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240" yWindow="110" windowWidth="14810" windowHeight="8010"/>
  </bookViews>
  <sheets>
    <sheet name="Sheet1" sheetId="1" r:id="rId1"/>
    <sheet name="Sheet2" sheetId="2" r:id="rId2"/>
    <sheet name="Sheet3" sheetId="3" r:id="rId3"/>
  </sheets>
  <externalReferences>
    <externalReference r:id="rId4"/>
  </externalReferences>
  <calcPr calcId="144525"/>
</workbook>
</file>

<file path=xl/calcChain.xml><?xml version="1.0" encoding="utf-8"?>
<calcChain xmlns="http://schemas.openxmlformats.org/spreadsheetml/2006/main">
  <c r="A9" i="1" l="1"/>
  <c r="B9" i="1"/>
  <c r="C9" i="1"/>
  <c r="D9" i="1"/>
  <c r="E9" i="1"/>
  <c r="F9" i="1"/>
  <c r="G9" i="1"/>
  <c r="H9" i="1"/>
  <c r="I9" i="1"/>
  <c r="J9" i="1"/>
  <c r="K9" i="1"/>
  <c r="L9" i="1"/>
  <c r="M9" i="1"/>
  <c r="N9" i="1"/>
  <c r="O9" i="1"/>
  <c r="P9" i="1"/>
  <c r="Q9" i="1"/>
  <c r="R9" i="1"/>
  <c r="S9" i="1"/>
  <c r="T9" i="1"/>
  <c r="U9" i="1"/>
  <c r="V9" i="1"/>
  <c r="W9" i="1"/>
  <c r="X9" i="1"/>
  <c r="Y9" i="1"/>
  <c r="Z9" i="1"/>
  <c r="AA9" i="1"/>
  <c r="AB9" i="1"/>
  <c r="AC9" i="1"/>
  <c r="AD9" i="1"/>
  <c r="AE9" i="1"/>
  <c r="AF9" i="1"/>
  <c r="AG9" i="1"/>
  <c r="AH9" i="1"/>
  <c r="AI9" i="1"/>
  <c r="AJ9" i="1"/>
  <c r="AK9" i="1"/>
  <c r="AL9" i="1"/>
  <c r="AM9" i="1"/>
  <c r="AN9" i="1"/>
  <c r="AO9" i="1"/>
  <c r="AP9" i="1"/>
  <c r="AQ9" i="1"/>
  <c r="AR9" i="1"/>
  <c r="AS9" i="1"/>
  <c r="AT9" i="1"/>
  <c r="AU9" i="1"/>
  <c r="AV9" i="1"/>
  <c r="AW9" i="1"/>
  <c r="AX9" i="1"/>
  <c r="AY9" i="1"/>
  <c r="AZ9" i="1"/>
  <c r="BA9" i="1"/>
  <c r="BB9" i="1"/>
  <c r="BC9" i="1"/>
  <c r="BD9" i="1"/>
  <c r="BE9" i="1"/>
  <c r="BF9" i="1"/>
  <c r="BG9" i="1"/>
  <c r="BH9" i="1"/>
  <c r="BI9" i="1"/>
  <c r="BJ9" i="1"/>
  <c r="BK9" i="1"/>
  <c r="BL9" i="1"/>
  <c r="BM9" i="1"/>
  <c r="BN9" i="1"/>
  <c r="BO9" i="1"/>
  <c r="BP9" i="1"/>
  <c r="BQ9" i="1"/>
  <c r="BR9" i="1"/>
  <c r="BS9" i="1"/>
  <c r="BT9" i="1"/>
  <c r="BU9" i="1"/>
  <c r="BV9" i="1"/>
  <c r="BW9" i="1"/>
  <c r="BX9" i="1"/>
  <c r="BY9" i="1"/>
  <c r="BZ9" i="1"/>
  <c r="CA9" i="1"/>
  <c r="CB9" i="1"/>
  <c r="CC9" i="1"/>
  <c r="CD9" i="1"/>
  <c r="CE9" i="1"/>
  <c r="CF9" i="1"/>
  <c r="CG9" i="1"/>
  <c r="CH9" i="1"/>
  <c r="CI9" i="1"/>
  <c r="CJ9" i="1"/>
  <c r="CK9" i="1"/>
  <c r="CL9" i="1"/>
  <c r="CM9" i="1"/>
  <c r="CN9" i="1"/>
  <c r="CO9" i="1"/>
  <c r="CP9" i="1"/>
  <c r="CQ9" i="1"/>
  <c r="CR9" i="1"/>
  <c r="CS9" i="1"/>
  <c r="CT9" i="1"/>
  <c r="CU9" i="1"/>
  <c r="CV9" i="1"/>
  <c r="CW9" i="1"/>
  <c r="CX9" i="1"/>
  <c r="CY9" i="1"/>
  <c r="CZ9" i="1"/>
  <c r="DA9" i="1"/>
  <c r="DB9" i="1"/>
  <c r="DC9" i="1"/>
  <c r="DD9" i="1"/>
  <c r="DE9" i="1"/>
  <c r="DF9" i="1"/>
  <c r="DG9" i="1"/>
  <c r="DH9" i="1"/>
  <c r="DI9" i="1"/>
  <c r="DJ9" i="1"/>
  <c r="DK9" i="1"/>
  <c r="DL9" i="1"/>
  <c r="DM9" i="1"/>
  <c r="DN9" i="1"/>
  <c r="DO9" i="1"/>
  <c r="DP9" i="1"/>
  <c r="DQ9" i="1"/>
  <c r="DR9" i="1"/>
  <c r="DS9" i="1"/>
  <c r="DT9" i="1"/>
  <c r="DU9" i="1"/>
  <c r="DV9" i="1"/>
  <c r="DW9" i="1"/>
  <c r="DX9" i="1"/>
  <c r="DY9" i="1"/>
  <c r="DZ9" i="1"/>
  <c r="EA9" i="1"/>
  <c r="EB9" i="1"/>
  <c r="EC9" i="1"/>
  <c r="ED9" i="1"/>
  <c r="EE9" i="1"/>
  <c r="EF9" i="1"/>
  <c r="EG9" i="1"/>
  <c r="EH9" i="1"/>
  <c r="EI9" i="1"/>
  <c r="EJ9" i="1"/>
  <c r="EK9" i="1"/>
  <c r="EL9" i="1"/>
  <c r="EM9" i="1"/>
  <c r="EN9" i="1"/>
  <c r="EO9" i="1"/>
  <c r="EP9" i="1"/>
  <c r="EQ9" i="1"/>
  <c r="ER9" i="1"/>
  <c r="ES9" i="1"/>
  <c r="ET9" i="1"/>
  <c r="EU9" i="1"/>
  <c r="EV9" i="1"/>
  <c r="EW9" i="1"/>
  <c r="EX9" i="1"/>
  <c r="EY9" i="1"/>
  <c r="EZ9" i="1"/>
  <c r="FA9" i="1"/>
  <c r="FB9" i="1"/>
  <c r="FC9" i="1"/>
  <c r="FD9" i="1"/>
  <c r="FE9" i="1"/>
  <c r="FF9" i="1"/>
  <c r="FG9" i="1"/>
  <c r="FH9" i="1"/>
  <c r="FI9" i="1"/>
  <c r="FJ9" i="1"/>
  <c r="FK9" i="1"/>
  <c r="FL9" i="1"/>
  <c r="FM9" i="1"/>
  <c r="FN9" i="1"/>
  <c r="FO9" i="1"/>
  <c r="FP9" i="1"/>
  <c r="FQ9" i="1"/>
  <c r="FR9" i="1"/>
  <c r="FS9" i="1"/>
  <c r="FT9" i="1"/>
  <c r="FU9" i="1"/>
  <c r="FV9" i="1"/>
  <c r="FW9" i="1"/>
  <c r="FX9" i="1"/>
  <c r="FY9" i="1"/>
  <c r="FZ9" i="1"/>
  <c r="GA9" i="1"/>
  <c r="GB9" i="1"/>
  <c r="GC9" i="1"/>
  <c r="GD9" i="1"/>
  <c r="GE9" i="1"/>
  <c r="GF9" i="1"/>
  <c r="GG9" i="1"/>
  <c r="GH9" i="1"/>
  <c r="GI9" i="1"/>
  <c r="GJ9" i="1"/>
  <c r="GK9" i="1"/>
  <c r="GL9" i="1"/>
  <c r="GM9" i="1"/>
  <c r="GN9" i="1"/>
  <c r="GO9" i="1"/>
  <c r="GP9" i="1"/>
  <c r="GQ9" i="1"/>
  <c r="GR9" i="1"/>
  <c r="GS9" i="1"/>
  <c r="GT9" i="1"/>
  <c r="GU9" i="1"/>
  <c r="GV9" i="1"/>
  <c r="GW9" i="1"/>
  <c r="GX9" i="1"/>
  <c r="GY9" i="1"/>
  <c r="GZ9" i="1"/>
  <c r="HA9" i="1"/>
  <c r="HB9" i="1"/>
  <c r="HC9" i="1"/>
  <c r="HD9" i="1"/>
  <c r="HE9" i="1"/>
  <c r="HF9" i="1"/>
  <c r="HG9" i="1"/>
  <c r="HH9" i="1"/>
  <c r="HI9" i="1"/>
  <c r="HJ9" i="1"/>
  <c r="HK9" i="1"/>
  <c r="HL9" i="1"/>
  <c r="HM9" i="1"/>
  <c r="HN9" i="1"/>
  <c r="HO9" i="1"/>
  <c r="HP9" i="1"/>
  <c r="HQ9" i="1"/>
  <c r="HR9" i="1"/>
  <c r="HS9" i="1"/>
  <c r="HT9" i="1"/>
  <c r="HU9" i="1"/>
  <c r="HV9" i="1"/>
  <c r="HW9" i="1"/>
  <c r="HX9" i="1"/>
  <c r="HY9" i="1"/>
  <c r="HZ9" i="1"/>
  <c r="IA9" i="1"/>
  <c r="IB9" i="1"/>
  <c r="IC9" i="1"/>
  <c r="ID9" i="1"/>
  <c r="IE9" i="1"/>
  <c r="IF9" i="1"/>
  <c r="IG9" i="1"/>
  <c r="IH9" i="1"/>
  <c r="II9" i="1"/>
  <c r="IJ9" i="1"/>
  <c r="IK9" i="1"/>
  <c r="IL9" i="1"/>
  <c r="IM9" i="1"/>
  <c r="IN9" i="1"/>
  <c r="IO9" i="1"/>
  <c r="IP9" i="1"/>
  <c r="IQ9" i="1"/>
  <c r="IR9" i="1"/>
  <c r="IS9" i="1"/>
  <c r="IT9" i="1"/>
  <c r="IU9" i="1"/>
  <c r="IV9" i="1"/>
  <c r="IW9" i="1"/>
  <c r="IX9" i="1"/>
  <c r="IY9" i="1"/>
  <c r="IZ9" i="1"/>
  <c r="JA9" i="1"/>
  <c r="JB9" i="1"/>
  <c r="JC9" i="1"/>
  <c r="JD9" i="1"/>
  <c r="JE9" i="1"/>
  <c r="JF9" i="1"/>
  <c r="JG9" i="1"/>
  <c r="JH9" i="1"/>
  <c r="JI9" i="1"/>
  <c r="JJ9" i="1"/>
  <c r="JK9" i="1"/>
  <c r="JL9" i="1"/>
  <c r="JM9" i="1"/>
  <c r="JN9" i="1"/>
  <c r="JO9" i="1"/>
  <c r="JP9" i="1"/>
  <c r="JQ9" i="1"/>
  <c r="JR9" i="1"/>
  <c r="JS9" i="1"/>
  <c r="JT9" i="1"/>
  <c r="JU9" i="1"/>
  <c r="JV9" i="1"/>
  <c r="JW9" i="1"/>
  <c r="JX9" i="1"/>
  <c r="JY9" i="1"/>
  <c r="JZ9" i="1"/>
  <c r="KA9" i="1"/>
  <c r="KB9" i="1"/>
  <c r="KC9" i="1"/>
  <c r="KD9" i="1"/>
  <c r="KE9" i="1"/>
  <c r="KF9" i="1"/>
  <c r="KG9" i="1"/>
  <c r="KH9" i="1"/>
  <c r="KI9" i="1"/>
  <c r="KJ9" i="1"/>
  <c r="KK9" i="1"/>
  <c r="KL9" i="1"/>
  <c r="KM9" i="1"/>
  <c r="KN9" i="1"/>
  <c r="KO9" i="1"/>
  <c r="KP9" i="1"/>
  <c r="KQ9" i="1"/>
  <c r="KR9" i="1"/>
  <c r="KS9" i="1"/>
  <c r="KT9" i="1"/>
  <c r="KU9" i="1"/>
  <c r="KV9" i="1"/>
  <c r="KW9" i="1"/>
  <c r="KX9" i="1"/>
  <c r="KY9" i="1"/>
  <c r="KZ9" i="1"/>
  <c r="LA9" i="1"/>
  <c r="LB9" i="1"/>
  <c r="LC9" i="1"/>
  <c r="LD9" i="1"/>
  <c r="LE9" i="1"/>
  <c r="LF9" i="1"/>
  <c r="LG9" i="1"/>
  <c r="LH9" i="1"/>
  <c r="LI9" i="1"/>
  <c r="LJ9" i="1"/>
  <c r="LK9" i="1"/>
  <c r="LL9" i="1"/>
  <c r="LM9" i="1"/>
  <c r="LN9" i="1"/>
  <c r="LO9" i="1"/>
  <c r="LP9" i="1"/>
  <c r="LQ9" i="1"/>
  <c r="LR9" i="1"/>
  <c r="LS9" i="1"/>
  <c r="LT9" i="1"/>
  <c r="LU9" i="1"/>
  <c r="LV9" i="1"/>
  <c r="LW9" i="1"/>
  <c r="LX9" i="1"/>
  <c r="LY9" i="1"/>
  <c r="LZ9" i="1"/>
  <c r="MA9" i="1"/>
  <c r="MB9" i="1"/>
  <c r="MC9" i="1"/>
  <c r="MD9" i="1"/>
  <c r="ME9" i="1"/>
  <c r="MF9" i="1"/>
  <c r="MG9" i="1"/>
  <c r="MH9" i="1"/>
  <c r="MI9" i="1"/>
  <c r="MJ9" i="1"/>
  <c r="MK9" i="1"/>
  <c r="ML9" i="1"/>
  <c r="MM9" i="1"/>
  <c r="MN9" i="1"/>
  <c r="MO9" i="1"/>
  <c r="MP9" i="1"/>
  <c r="MQ9" i="1"/>
  <c r="MR9" i="1"/>
  <c r="MS9" i="1"/>
  <c r="MT9" i="1"/>
  <c r="MU9" i="1"/>
  <c r="MV9" i="1"/>
  <c r="MW9" i="1"/>
  <c r="MX9" i="1"/>
  <c r="MY9" i="1"/>
  <c r="MZ9" i="1"/>
  <c r="NA9" i="1"/>
  <c r="NB9" i="1"/>
  <c r="NC9" i="1"/>
  <c r="ND9" i="1"/>
  <c r="NE9" i="1"/>
  <c r="NF9" i="1"/>
  <c r="NG9" i="1"/>
  <c r="NH9" i="1"/>
  <c r="NI9" i="1"/>
  <c r="NJ9" i="1"/>
  <c r="NK9" i="1"/>
  <c r="NL9" i="1"/>
  <c r="NM9" i="1"/>
  <c r="NN9" i="1"/>
  <c r="NO9" i="1"/>
  <c r="NP9" i="1"/>
  <c r="NQ9" i="1"/>
  <c r="NR9" i="1"/>
  <c r="NS9" i="1"/>
  <c r="NT9" i="1"/>
  <c r="NU9" i="1"/>
  <c r="NV9" i="1"/>
  <c r="NW9" i="1"/>
  <c r="NX9" i="1"/>
  <c r="NY9" i="1"/>
  <c r="NZ9" i="1"/>
  <c r="OA9" i="1"/>
  <c r="OB9" i="1"/>
  <c r="OC9" i="1"/>
  <c r="OD9" i="1"/>
  <c r="OE9" i="1"/>
  <c r="OF9" i="1"/>
  <c r="OG9" i="1"/>
  <c r="OH9" i="1"/>
  <c r="OI9" i="1"/>
  <c r="OJ9" i="1"/>
  <c r="OK9" i="1"/>
  <c r="OL9" i="1"/>
  <c r="OM9" i="1"/>
  <c r="ON9" i="1"/>
  <c r="OO9" i="1"/>
  <c r="OP9" i="1"/>
  <c r="OQ9" i="1"/>
  <c r="OR9" i="1"/>
  <c r="OS9" i="1"/>
  <c r="OT9" i="1"/>
  <c r="OU9" i="1"/>
  <c r="OV9" i="1"/>
  <c r="OW9" i="1"/>
  <c r="OX9" i="1"/>
  <c r="OY9" i="1"/>
  <c r="OZ9" i="1"/>
  <c r="PA9" i="1"/>
  <c r="PB9" i="1"/>
  <c r="PC9" i="1"/>
  <c r="PD9" i="1"/>
  <c r="PE9" i="1"/>
  <c r="PF9" i="1"/>
  <c r="PG9" i="1"/>
  <c r="PH9" i="1"/>
  <c r="PI9" i="1"/>
  <c r="PJ9" i="1"/>
  <c r="PK9" i="1"/>
  <c r="PL9" i="1"/>
  <c r="PM9" i="1"/>
  <c r="PN9" i="1"/>
  <c r="PO9" i="1"/>
  <c r="PP9" i="1"/>
  <c r="PQ9" i="1"/>
  <c r="PR9" i="1"/>
  <c r="PS9" i="1"/>
  <c r="PT9" i="1"/>
  <c r="PU9" i="1"/>
  <c r="PV9" i="1"/>
  <c r="PW9" i="1"/>
  <c r="PX9" i="1"/>
  <c r="PY9" i="1"/>
  <c r="PZ9" i="1"/>
  <c r="QA9" i="1"/>
  <c r="QB9" i="1"/>
  <c r="QC9" i="1"/>
  <c r="QD9" i="1"/>
  <c r="QE9" i="1"/>
  <c r="QF9" i="1"/>
  <c r="QG9" i="1"/>
  <c r="QH9" i="1"/>
  <c r="QI9" i="1"/>
  <c r="QJ9" i="1"/>
  <c r="QK9" i="1"/>
  <c r="QL9" i="1"/>
  <c r="QM9" i="1"/>
  <c r="QN9" i="1"/>
  <c r="QO9" i="1"/>
  <c r="QP9" i="1"/>
  <c r="QQ9" i="1"/>
  <c r="QR9" i="1"/>
  <c r="QS9" i="1"/>
  <c r="QT9" i="1"/>
  <c r="QU9" i="1"/>
  <c r="QV9" i="1"/>
  <c r="QW9" i="1"/>
  <c r="QX9" i="1"/>
  <c r="QY9" i="1"/>
  <c r="QZ9" i="1"/>
  <c r="RA9" i="1"/>
  <c r="RB9" i="1"/>
  <c r="RC9" i="1"/>
  <c r="RD9" i="1"/>
  <c r="RE9" i="1"/>
  <c r="RF9" i="1"/>
  <c r="RG9" i="1"/>
  <c r="RH9" i="1"/>
  <c r="RI9" i="1"/>
  <c r="RJ9" i="1"/>
  <c r="RK9" i="1"/>
  <c r="RL9" i="1"/>
  <c r="RM9" i="1"/>
  <c r="RN9" i="1"/>
  <c r="RO9" i="1"/>
  <c r="RP9" i="1"/>
  <c r="RQ9" i="1"/>
  <c r="RR9" i="1"/>
  <c r="RS9" i="1"/>
  <c r="RT9" i="1"/>
  <c r="RU9" i="1"/>
  <c r="RV9" i="1"/>
  <c r="RW9" i="1"/>
  <c r="RX9" i="1"/>
  <c r="RY9" i="1"/>
  <c r="RZ9" i="1"/>
  <c r="SA9" i="1"/>
  <c r="SB9" i="1"/>
  <c r="SC9" i="1"/>
  <c r="SD9" i="1"/>
  <c r="SE9" i="1"/>
  <c r="SF9" i="1"/>
  <c r="SG9" i="1"/>
  <c r="SH9" i="1"/>
  <c r="SI9" i="1"/>
  <c r="SJ9" i="1"/>
  <c r="SK9" i="1"/>
  <c r="SL9" i="1"/>
  <c r="SM9" i="1"/>
  <c r="SN9" i="1"/>
  <c r="SO9" i="1"/>
  <c r="SP9" i="1"/>
  <c r="SQ9" i="1"/>
  <c r="SR9" i="1"/>
  <c r="SS9" i="1"/>
  <c r="ST9" i="1"/>
  <c r="SU9" i="1"/>
  <c r="SV9" i="1"/>
  <c r="SW9" i="1"/>
  <c r="SX9" i="1"/>
  <c r="SY9" i="1"/>
  <c r="SZ9" i="1"/>
  <c r="TA9" i="1"/>
  <c r="TB9" i="1"/>
  <c r="TC9" i="1"/>
  <c r="TD9" i="1"/>
  <c r="TE9" i="1"/>
  <c r="TF9" i="1"/>
  <c r="TG9" i="1"/>
  <c r="TH9" i="1"/>
  <c r="TI9" i="1"/>
  <c r="TJ9" i="1"/>
  <c r="TK9" i="1"/>
  <c r="TL9" i="1"/>
  <c r="TM9" i="1"/>
  <c r="TN9" i="1"/>
  <c r="TO9" i="1"/>
  <c r="TP9" i="1"/>
  <c r="TQ9" i="1"/>
  <c r="TR9" i="1"/>
  <c r="TS9" i="1"/>
  <c r="TT9" i="1"/>
  <c r="TU9" i="1"/>
  <c r="TV9" i="1"/>
  <c r="TW9" i="1"/>
  <c r="TX9" i="1"/>
  <c r="TY9" i="1"/>
  <c r="TZ9" i="1"/>
  <c r="UA9" i="1"/>
  <c r="UB9" i="1"/>
  <c r="UC9" i="1"/>
  <c r="UD9" i="1"/>
  <c r="UE9" i="1"/>
  <c r="UF9" i="1"/>
  <c r="UG9" i="1"/>
  <c r="UH9" i="1"/>
  <c r="UI9" i="1"/>
  <c r="UJ9" i="1"/>
  <c r="UK9" i="1"/>
  <c r="UL9" i="1"/>
  <c r="UM9" i="1"/>
  <c r="UN9" i="1"/>
  <c r="UO9" i="1"/>
  <c r="UP9" i="1"/>
  <c r="UQ9" i="1"/>
  <c r="UR9" i="1"/>
  <c r="US9" i="1"/>
  <c r="UT9" i="1"/>
  <c r="UU9" i="1"/>
  <c r="UV9" i="1"/>
  <c r="UW9" i="1"/>
  <c r="UX9" i="1"/>
  <c r="UY9" i="1"/>
  <c r="UZ9" i="1"/>
  <c r="VA9" i="1"/>
  <c r="VB9" i="1"/>
  <c r="VC9" i="1"/>
  <c r="VD9" i="1"/>
  <c r="VE9" i="1"/>
  <c r="VF9" i="1"/>
  <c r="VG9" i="1"/>
  <c r="VH9" i="1"/>
  <c r="VI9" i="1"/>
  <c r="VJ9" i="1"/>
  <c r="VK9" i="1"/>
  <c r="VL9" i="1"/>
  <c r="VM9" i="1"/>
  <c r="VN9" i="1"/>
  <c r="VO9" i="1"/>
  <c r="VP9" i="1"/>
  <c r="VQ9" i="1"/>
  <c r="VR9" i="1"/>
  <c r="VS9" i="1"/>
  <c r="VT9" i="1"/>
  <c r="VU9" i="1"/>
  <c r="VV9" i="1"/>
  <c r="VW9" i="1"/>
  <c r="VX9" i="1"/>
  <c r="VY9" i="1"/>
  <c r="VZ9" i="1"/>
  <c r="WA9" i="1"/>
  <c r="WB9" i="1"/>
  <c r="WC9" i="1"/>
  <c r="WD9" i="1"/>
  <c r="WE9" i="1"/>
  <c r="WF9" i="1"/>
  <c r="WG9" i="1"/>
  <c r="WH9" i="1"/>
  <c r="WI9" i="1"/>
  <c r="WJ9" i="1"/>
  <c r="WK9" i="1"/>
  <c r="WL9" i="1"/>
  <c r="WM9" i="1"/>
  <c r="WN9" i="1"/>
  <c r="WO9" i="1"/>
  <c r="WP9" i="1"/>
  <c r="WQ9" i="1"/>
  <c r="WR9" i="1"/>
  <c r="WS9" i="1"/>
  <c r="WT9" i="1"/>
  <c r="WU9" i="1"/>
  <c r="WV9" i="1"/>
  <c r="WW9" i="1"/>
  <c r="WX9" i="1"/>
  <c r="WY9" i="1"/>
  <c r="WZ9" i="1"/>
  <c r="XA9" i="1"/>
  <c r="XB9" i="1"/>
  <c r="XC9" i="1"/>
  <c r="XD9" i="1"/>
  <c r="XE9" i="1"/>
  <c r="XF9" i="1"/>
  <c r="XG9" i="1"/>
  <c r="XH9" i="1"/>
  <c r="XI9" i="1"/>
  <c r="XJ9" i="1"/>
  <c r="XK9" i="1"/>
  <c r="XL9" i="1"/>
  <c r="XM9" i="1"/>
  <c r="XN9" i="1"/>
  <c r="XO9" i="1"/>
  <c r="XP9" i="1"/>
  <c r="XQ9" i="1"/>
  <c r="XR9" i="1"/>
  <c r="XS9" i="1"/>
  <c r="XT9" i="1"/>
  <c r="XU9" i="1"/>
  <c r="XV9" i="1"/>
  <c r="XW9" i="1"/>
  <c r="XX9" i="1"/>
  <c r="XY9" i="1"/>
  <c r="XZ9" i="1"/>
  <c r="YA9" i="1"/>
  <c r="YB9" i="1"/>
  <c r="YC9" i="1"/>
  <c r="YD9" i="1"/>
  <c r="YE9" i="1"/>
  <c r="YF9" i="1"/>
  <c r="YG9" i="1"/>
  <c r="YH9" i="1"/>
  <c r="YI9" i="1"/>
  <c r="YJ9" i="1"/>
  <c r="YK9" i="1"/>
  <c r="YL9" i="1"/>
  <c r="YM9" i="1"/>
  <c r="YN9" i="1"/>
  <c r="YO9" i="1"/>
  <c r="YP9" i="1"/>
  <c r="YQ9" i="1"/>
  <c r="YR9" i="1"/>
  <c r="YS9" i="1"/>
  <c r="YT9" i="1"/>
  <c r="YU9" i="1"/>
  <c r="YV9" i="1"/>
  <c r="YW9" i="1"/>
  <c r="YX9" i="1"/>
  <c r="YY9" i="1"/>
  <c r="YZ9" i="1"/>
  <c r="ZA9" i="1"/>
  <c r="ZB9" i="1"/>
  <c r="ZC9" i="1"/>
  <c r="ZD9" i="1"/>
  <c r="ZE9" i="1"/>
  <c r="ZF9" i="1"/>
  <c r="ZG9" i="1"/>
  <c r="ZH9" i="1"/>
  <c r="ZI9" i="1"/>
  <c r="ZJ9" i="1"/>
  <c r="ZK9" i="1"/>
  <c r="ZL9" i="1"/>
  <c r="ZM9" i="1"/>
  <c r="ZN9" i="1"/>
  <c r="ZO9" i="1"/>
  <c r="ZP9" i="1"/>
  <c r="ZQ9" i="1"/>
  <c r="ZR9" i="1"/>
  <c r="ZS9" i="1"/>
  <c r="ZT9" i="1"/>
  <c r="ZU9" i="1"/>
  <c r="ZV9" i="1"/>
  <c r="ZW9" i="1"/>
  <c r="ZX9" i="1"/>
  <c r="ZY9" i="1"/>
  <c r="ZZ9" i="1"/>
  <c r="AAA9" i="1"/>
  <c r="AAB9" i="1"/>
  <c r="AAC9" i="1"/>
  <c r="AAD9" i="1"/>
  <c r="AAE9" i="1"/>
  <c r="AAF9" i="1"/>
  <c r="AAG9" i="1"/>
  <c r="AAH9" i="1"/>
  <c r="AAI9" i="1"/>
  <c r="AAJ9" i="1"/>
  <c r="AAK9" i="1"/>
  <c r="AAL9" i="1"/>
  <c r="AAM9" i="1"/>
  <c r="AAN9" i="1"/>
  <c r="AAO9" i="1"/>
  <c r="AAP9" i="1"/>
  <c r="AAQ9" i="1"/>
  <c r="AAR9" i="1"/>
  <c r="AAS9" i="1"/>
  <c r="AAT9" i="1"/>
  <c r="AAU9" i="1"/>
  <c r="AAV9" i="1"/>
  <c r="AAW9" i="1"/>
  <c r="AAX9" i="1"/>
  <c r="AAY9" i="1"/>
  <c r="AAZ9" i="1"/>
  <c r="ABA9" i="1"/>
  <c r="ABB9" i="1"/>
  <c r="ABC9" i="1"/>
  <c r="ABD9" i="1"/>
  <c r="ABE9" i="1"/>
  <c r="ABF9" i="1"/>
  <c r="ABG9" i="1"/>
  <c r="ABH9" i="1"/>
  <c r="ABI9" i="1"/>
  <c r="ABJ9" i="1"/>
  <c r="ABK9" i="1"/>
  <c r="ABL9" i="1"/>
  <c r="ABM9" i="1"/>
  <c r="ABN9" i="1"/>
  <c r="ABO9" i="1"/>
  <c r="ABP9" i="1"/>
  <c r="ABQ9" i="1"/>
  <c r="ABR9" i="1"/>
  <c r="ABS9" i="1"/>
  <c r="ABT9" i="1"/>
  <c r="ABU9" i="1"/>
  <c r="ABV9" i="1"/>
  <c r="ABW9" i="1"/>
  <c r="ABX9" i="1"/>
  <c r="ABY9" i="1"/>
  <c r="ABZ9" i="1"/>
  <c r="ACA9" i="1"/>
  <c r="ACB9" i="1"/>
  <c r="ACC9" i="1"/>
  <c r="ACD9" i="1"/>
  <c r="ACE9" i="1"/>
  <c r="ACF9" i="1"/>
  <c r="ACG9" i="1"/>
  <c r="ACH9" i="1"/>
  <c r="ACI9" i="1"/>
  <c r="ACJ9" i="1"/>
  <c r="ACK9" i="1"/>
  <c r="ACL9" i="1"/>
  <c r="ACM9" i="1"/>
  <c r="ACN9" i="1"/>
  <c r="ACO9" i="1"/>
  <c r="ACP9" i="1"/>
  <c r="ACQ9" i="1"/>
  <c r="ACR9" i="1"/>
  <c r="ACS9" i="1"/>
  <c r="ACT9" i="1"/>
  <c r="ACU9" i="1"/>
  <c r="ACV9" i="1"/>
  <c r="ACW9" i="1"/>
  <c r="ACX9" i="1"/>
  <c r="ACY9" i="1"/>
  <c r="ACZ9" i="1"/>
  <c r="ADA9" i="1"/>
  <c r="ADB9" i="1"/>
  <c r="ADC9" i="1"/>
  <c r="ADD9" i="1"/>
  <c r="ADE9" i="1"/>
  <c r="ADF9" i="1"/>
  <c r="ADG9" i="1"/>
  <c r="ADH9" i="1"/>
  <c r="ADI9" i="1"/>
  <c r="ADJ9" i="1"/>
  <c r="ADK9" i="1"/>
  <c r="ADL9" i="1"/>
  <c r="ADM9" i="1"/>
  <c r="ADN9" i="1"/>
  <c r="ADO9" i="1"/>
  <c r="ADP9" i="1"/>
  <c r="ADQ9" i="1"/>
  <c r="ADR9" i="1"/>
  <c r="ADS9" i="1"/>
  <c r="ADT9" i="1"/>
  <c r="ADU9" i="1"/>
  <c r="ADV9" i="1"/>
  <c r="ADW9" i="1"/>
  <c r="ADX9" i="1"/>
  <c r="ADY9" i="1"/>
  <c r="ADZ9" i="1"/>
  <c r="AEA9" i="1"/>
  <c r="AEB9" i="1"/>
  <c r="AEC9" i="1"/>
  <c r="AED9" i="1"/>
  <c r="AEE9" i="1"/>
  <c r="AEF9" i="1"/>
  <c r="AEG9" i="1"/>
  <c r="AEH9" i="1"/>
  <c r="AEI9" i="1"/>
  <c r="AEJ9" i="1"/>
  <c r="AEK9" i="1"/>
  <c r="AEL9" i="1"/>
  <c r="AEM9" i="1"/>
  <c r="AEN9" i="1"/>
  <c r="AEO9" i="1"/>
  <c r="AEP9" i="1"/>
  <c r="AEQ9" i="1"/>
  <c r="AER9" i="1"/>
  <c r="AES9" i="1"/>
  <c r="AET9" i="1"/>
  <c r="AEU9" i="1"/>
  <c r="AEV9" i="1"/>
  <c r="AEW9" i="1"/>
  <c r="AEX9" i="1"/>
  <c r="AEY9" i="1"/>
  <c r="AEZ9" i="1"/>
  <c r="AFA9" i="1"/>
  <c r="AFB9" i="1"/>
  <c r="AFC9" i="1"/>
  <c r="AFD9" i="1"/>
  <c r="AFE9" i="1"/>
  <c r="AFF9" i="1"/>
  <c r="AFG9" i="1"/>
  <c r="AFH9" i="1"/>
  <c r="AFI9" i="1"/>
  <c r="AFJ9" i="1"/>
  <c r="AFK9" i="1"/>
  <c r="AFL9" i="1"/>
  <c r="AFM9" i="1"/>
  <c r="AFN9" i="1"/>
  <c r="AFO9" i="1"/>
  <c r="AFP9" i="1"/>
  <c r="AFQ9" i="1"/>
  <c r="AFR9" i="1"/>
  <c r="AFS9" i="1"/>
  <c r="AFT9" i="1"/>
  <c r="AFU9" i="1"/>
  <c r="AFV9" i="1"/>
  <c r="AFW9" i="1"/>
  <c r="AFX9" i="1"/>
  <c r="AFY9" i="1"/>
  <c r="AFZ9" i="1"/>
  <c r="AGA9" i="1"/>
  <c r="AGB9" i="1"/>
  <c r="AGC9" i="1"/>
  <c r="AGD9" i="1"/>
  <c r="AGE9" i="1"/>
  <c r="AGF9" i="1"/>
  <c r="AGG9" i="1"/>
  <c r="AGH9" i="1"/>
  <c r="AGI9" i="1"/>
  <c r="AGJ9" i="1"/>
  <c r="AGK9" i="1"/>
  <c r="AGL9" i="1"/>
  <c r="AGM9" i="1"/>
  <c r="AGN9" i="1"/>
  <c r="AGO9" i="1"/>
  <c r="AGP9" i="1"/>
  <c r="AGQ9" i="1"/>
  <c r="AGR9" i="1"/>
  <c r="AGS9" i="1"/>
  <c r="AGT9" i="1"/>
  <c r="AGU9" i="1"/>
  <c r="AGV9" i="1"/>
  <c r="AGW9" i="1"/>
  <c r="AGX9" i="1"/>
  <c r="AGY9" i="1"/>
  <c r="AGZ9" i="1"/>
  <c r="AHA9" i="1"/>
  <c r="AHB9" i="1"/>
  <c r="AHC9" i="1"/>
  <c r="AHD9" i="1"/>
  <c r="AHE9" i="1"/>
  <c r="AHF9" i="1"/>
  <c r="AHG9" i="1"/>
  <c r="AHH9" i="1"/>
  <c r="AHI9" i="1"/>
  <c r="AHJ9" i="1"/>
  <c r="AHK9" i="1"/>
  <c r="AHL9" i="1"/>
  <c r="AHM9" i="1"/>
  <c r="AHN9" i="1"/>
  <c r="AHO9" i="1"/>
  <c r="AHP9" i="1"/>
  <c r="AHQ9" i="1"/>
  <c r="AHR9" i="1"/>
  <c r="AHS9" i="1"/>
  <c r="AHT9" i="1"/>
  <c r="AHU9" i="1"/>
  <c r="AHV9" i="1"/>
  <c r="AHW9" i="1"/>
  <c r="AHX9" i="1"/>
  <c r="AHY9" i="1"/>
  <c r="AHZ9" i="1"/>
  <c r="AIA9" i="1"/>
  <c r="AIB9" i="1"/>
  <c r="AIC9" i="1"/>
  <c r="AID9" i="1"/>
  <c r="AIE9" i="1"/>
  <c r="AIF9" i="1"/>
  <c r="AIG9" i="1"/>
  <c r="AIH9" i="1"/>
  <c r="AII9" i="1"/>
  <c r="AIJ9" i="1"/>
  <c r="AIK9" i="1"/>
  <c r="AIL9" i="1"/>
  <c r="AIM9" i="1"/>
  <c r="AIN9" i="1"/>
  <c r="AIO9" i="1"/>
  <c r="AIP9" i="1"/>
  <c r="AIQ9" i="1"/>
  <c r="AIR9" i="1"/>
  <c r="AIS9" i="1"/>
  <c r="AIT9" i="1"/>
  <c r="AIU9" i="1"/>
  <c r="AIV9" i="1"/>
  <c r="AIW9" i="1"/>
  <c r="AIX9" i="1"/>
  <c r="AIY9" i="1"/>
  <c r="AIZ9" i="1"/>
  <c r="AJA9" i="1"/>
  <c r="AJB9" i="1"/>
  <c r="AJC9" i="1"/>
  <c r="AJD9" i="1"/>
  <c r="AJE9" i="1"/>
  <c r="AJF9" i="1"/>
  <c r="AJG9" i="1"/>
  <c r="AJH9" i="1"/>
  <c r="AJI9" i="1"/>
  <c r="AJJ9" i="1"/>
  <c r="AJK9" i="1"/>
  <c r="AJL9" i="1"/>
  <c r="AJM9" i="1"/>
  <c r="AJN9" i="1"/>
  <c r="AJO9" i="1"/>
  <c r="AJP9" i="1"/>
  <c r="AJQ9" i="1"/>
  <c r="AJR9" i="1"/>
  <c r="AJS9" i="1"/>
  <c r="AJT9" i="1"/>
  <c r="AJU9" i="1"/>
  <c r="AJV9" i="1"/>
  <c r="AJW9" i="1"/>
  <c r="AJX9" i="1"/>
  <c r="AJY9" i="1"/>
  <c r="AJZ9" i="1"/>
  <c r="AKA9" i="1"/>
  <c r="AKB9" i="1"/>
  <c r="AKC9" i="1"/>
  <c r="AKD9" i="1"/>
  <c r="AKE9" i="1"/>
  <c r="AKF9" i="1"/>
  <c r="AKG9" i="1"/>
  <c r="AKH9" i="1"/>
  <c r="AKI9" i="1"/>
  <c r="AKJ9" i="1"/>
  <c r="AKK9" i="1"/>
  <c r="AKL9" i="1"/>
  <c r="AKM9" i="1"/>
  <c r="AKN9" i="1"/>
  <c r="AKO9" i="1"/>
  <c r="AKP9" i="1"/>
  <c r="AKQ9" i="1"/>
  <c r="AKR9" i="1"/>
  <c r="AKS9" i="1"/>
  <c r="AKT9" i="1"/>
  <c r="AKU9" i="1"/>
  <c r="AKV9" i="1"/>
  <c r="AKW9" i="1"/>
  <c r="AKX9" i="1"/>
  <c r="AKY9" i="1"/>
  <c r="AKZ9" i="1"/>
  <c r="ALA9" i="1"/>
  <c r="ALB9" i="1"/>
  <c r="ALC9" i="1"/>
  <c r="ALD9" i="1"/>
  <c r="ALE9" i="1"/>
  <c r="ALF9" i="1"/>
  <c r="ALG9" i="1"/>
  <c r="ALH9" i="1"/>
  <c r="ALI9" i="1"/>
  <c r="ALJ9" i="1"/>
  <c r="ALK9" i="1"/>
  <c r="ALL9" i="1"/>
  <c r="ALM9" i="1"/>
  <c r="ALN9" i="1"/>
  <c r="ALO9" i="1"/>
  <c r="ALP9" i="1"/>
  <c r="ALQ9" i="1"/>
  <c r="ALR9" i="1"/>
  <c r="ALS9" i="1"/>
  <c r="ALT9" i="1"/>
  <c r="ALU9" i="1"/>
  <c r="ALV9" i="1"/>
  <c r="ALW9" i="1"/>
  <c r="ALX9" i="1"/>
  <c r="ALY9" i="1"/>
  <c r="ALZ9" i="1"/>
  <c r="AMA9" i="1"/>
  <c r="AMB9" i="1"/>
  <c r="AMC9" i="1"/>
  <c r="AMD9" i="1"/>
  <c r="AME9" i="1"/>
  <c r="AMF9" i="1"/>
  <c r="AMG9" i="1"/>
  <c r="AMH9" i="1"/>
  <c r="AMI9" i="1"/>
  <c r="AMJ9" i="1"/>
  <c r="AMK9" i="1"/>
  <c r="AML9" i="1"/>
  <c r="AMM9" i="1"/>
  <c r="AMN9" i="1"/>
  <c r="AMO9" i="1"/>
  <c r="AMP9" i="1"/>
  <c r="AMQ9" i="1"/>
  <c r="AMR9" i="1"/>
  <c r="AMS9" i="1"/>
  <c r="AMT9" i="1"/>
  <c r="AMU9" i="1"/>
  <c r="AMV9" i="1"/>
  <c r="AMW9" i="1"/>
  <c r="AMX9" i="1"/>
  <c r="AMY9" i="1"/>
  <c r="AMZ9" i="1"/>
  <c r="ANA9" i="1"/>
  <c r="ANB9" i="1"/>
  <c r="ANC9" i="1"/>
  <c r="AND9" i="1"/>
  <c r="ANE9" i="1"/>
  <c r="ANF9" i="1"/>
  <c r="ANG9" i="1"/>
  <c r="ANH9" i="1"/>
  <c r="ANI9" i="1"/>
  <c r="ANJ9" i="1"/>
  <c r="ANK9" i="1"/>
  <c r="ANL9" i="1"/>
  <c r="ANM9" i="1"/>
  <c r="ANN9" i="1"/>
  <c r="ANO9" i="1"/>
  <c r="ANP9" i="1"/>
  <c r="ANQ9" i="1"/>
  <c r="ANR9" i="1"/>
  <c r="ANS9" i="1"/>
  <c r="ANT9" i="1"/>
  <c r="ANU9" i="1"/>
  <c r="ANV9" i="1"/>
  <c r="ANW9" i="1"/>
  <c r="ANX9" i="1"/>
  <c r="ANY9" i="1"/>
  <c r="ANZ9" i="1"/>
  <c r="AOA9" i="1"/>
  <c r="AOB9" i="1"/>
  <c r="AOC9" i="1"/>
  <c r="AOD9" i="1"/>
  <c r="AOE9" i="1"/>
  <c r="AOF9" i="1"/>
  <c r="AOG9" i="1"/>
  <c r="AOH9" i="1"/>
  <c r="AOI9" i="1"/>
  <c r="AOJ9" i="1"/>
  <c r="AOK9" i="1"/>
  <c r="AOL9" i="1"/>
  <c r="AOM9" i="1"/>
  <c r="AON9" i="1"/>
  <c r="AOO9" i="1"/>
  <c r="AOP9" i="1"/>
  <c r="AOQ9" i="1"/>
  <c r="AOR9" i="1"/>
  <c r="AOS9" i="1"/>
  <c r="AOT9" i="1"/>
  <c r="AOU9" i="1"/>
  <c r="AOV9" i="1"/>
  <c r="AOW9" i="1"/>
  <c r="AOX9" i="1"/>
  <c r="AOY9" i="1"/>
  <c r="AOZ9" i="1"/>
  <c r="APA9" i="1"/>
  <c r="APB9" i="1"/>
  <c r="APC9" i="1"/>
  <c r="APD9" i="1"/>
  <c r="APE9" i="1"/>
  <c r="APF9" i="1"/>
  <c r="APG9" i="1"/>
  <c r="APH9" i="1"/>
  <c r="API9" i="1"/>
  <c r="APJ9" i="1"/>
  <c r="APK9" i="1"/>
  <c r="APL9" i="1"/>
  <c r="APM9" i="1"/>
  <c r="APN9" i="1"/>
  <c r="APO9" i="1"/>
  <c r="APP9" i="1"/>
  <c r="APQ9" i="1"/>
  <c r="APR9" i="1"/>
  <c r="APS9" i="1"/>
  <c r="APT9" i="1"/>
  <c r="APU9" i="1"/>
  <c r="APV9" i="1"/>
  <c r="APW9" i="1"/>
  <c r="APX9" i="1"/>
  <c r="APY9" i="1"/>
  <c r="APZ9" i="1"/>
  <c r="AQA9" i="1"/>
  <c r="AQB9" i="1"/>
  <c r="AQC9" i="1"/>
  <c r="AQD9" i="1"/>
  <c r="AQE9" i="1"/>
  <c r="AQF9" i="1"/>
  <c r="AQG9" i="1"/>
  <c r="AQH9" i="1"/>
  <c r="AQI9" i="1"/>
  <c r="AQJ9" i="1"/>
  <c r="AQK9" i="1"/>
  <c r="AQL9" i="1"/>
  <c r="AQM9" i="1"/>
  <c r="AQN9" i="1"/>
  <c r="AQO9" i="1"/>
  <c r="AQP9" i="1"/>
  <c r="AQQ9" i="1"/>
  <c r="AQR9" i="1"/>
  <c r="AQS9" i="1"/>
  <c r="AQT9" i="1"/>
  <c r="AQU9" i="1"/>
  <c r="AQV9" i="1"/>
  <c r="AQW9" i="1"/>
  <c r="AQX9" i="1"/>
  <c r="AQY9" i="1"/>
  <c r="AQZ9" i="1"/>
  <c r="ARA9" i="1"/>
  <c r="ARB9" i="1"/>
  <c r="ARC9" i="1"/>
  <c r="ARD9" i="1"/>
  <c r="ARE9" i="1"/>
  <c r="ARF9" i="1"/>
  <c r="ARG9" i="1"/>
  <c r="ARH9" i="1"/>
  <c r="ARI9" i="1"/>
  <c r="ARJ9" i="1"/>
  <c r="ARK9" i="1"/>
  <c r="ARL9" i="1"/>
  <c r="ARM9" i="1"/>
  <c r="ARN9" i="1"/>
  <c r="ARO9" i="1"/>
  <c r="ARP9" i="1"/>
  <c r="ARQ9" i="1"/>
  <c r="ARR9" i="1"/>
  <c r="ARS9" i="1"/>
  <c r="ART9" i="1"/>
  <c r="ARU9" i="1"/>
  <c r="ARV9" i="1"/>
  <c r="ARW9" i="1"/>
  <c r="ARX9" i="1"/>
  <c r="ARY9" i="1"/>
  <c r="ARZ9" i="1"/>
  <c r="ASA9" i="1"/>
  <c r="ASB9" i="1"/>
  <c r="ASC9" i="1"/>
  <c r="ASD9" i="1"/>
  <c r="ASE9" i="1"/>
  <c r="ASF9" i="1"/>
  <c r="ASG9" i="1"/>
  <c r="ASH9" i="1"/>
  <c r="ASI9" i="1"/>
  <c r="ASJ9" i="1"/>
  <c r="ASK9" i="1"/>
  <c r="ASL9" i="1"/>
  <c r="ASM9" i="1"/>
  <c r="ASN9" i="1"/>
  <c r="ASO9" i="1"/>
  <c r="ASP9" i="1"/>
  <c r="ASQ9" i="1"/>
  <c r="ASR9" i="1"/>
  <c r="ASS9" i="1"/>
  <c r="AST9" i="1"/>
  <c r="ASU9" i="1"/>
  <c r="ASV9" i="1"/>
  <c r="ASW9" i="1"/>
  <c r="ASX9" i="1"/>
  <c r="ASY9" i="1"/>
  <c r="ASZ9" i="1"/>
  <c r="ATA9" i="1"/>
  <c r="ATB9" i="1"/>
  <c r="ATC9" i="1"/>
  <c r="ATD9" i="1"/>
  <c r="ATE9" i="1"/>
  <c r="ATF9" i="1"/>
  <c r="ATG9" i="1"/>
  <c r="ATH9" i="1"/>
  <c r="ATI9" i="1"/>
  <c r="ATJ9" i="1"/>
  <c r="ATK9" i="1"/>
  <c r="ATL9" i="1"/>
  <c r="ATM9" i="1"/>
  <c r="ATN9" i="1"/>
  <c r="ATO9" i="1"/>
  <c r="ATP9" i="1"/>
  <c r="ATQ9" i="1"/>
  <c r="ATR9" i="1"/>
  <c r="ATS9" i="1"/>
  <c r="ATT9" i="1"/>
  <c r="ATU9" i="1"/>
  <c r="ATV9" i="1"/>
  <c r="ATW9" i="1"/>
  <c r="ATX9" i="1"/>
  <c r="ATY9" i="1"/>
  <c r="ATZ9" i="1"/>
  <c r="AUA9" i="1"/>
  <c r="AUB9" i="1"/>
  <c r="AUC9" i="1"/>
  <c r="AUD9" i="1"/>
  <c r="AUE9" i="1"/>
  <c r="AUF9" i="1"/>
  <c r="AUG9" i="1"/>
  <c r="AUH9" i="1"/>
  <c r="AUI9" i="1"/>
  <c r="AUJ9" i="1"/>
  <c r="AUK9" i="1"/>
  <c r="AUL9" i="1"/>
  <c r="AUM9" i="1"/>
  <c r="AUN9" i="1"/>
  <c r="AUO9" i="1"/>
  <c r="AUP9" i="1"/>
  <c r="AUQ9" i="1"/>
  <c r="AUR9" i="1"/>
  <c r="AUS9" i="1"/>
  <c r="AUT9" i="1"/>
  <c r="AUU9" i="1"/>
  <c r="AUV9" i="1"/>
  <c r="AUW9" i="1"/>
  <c r="AUX9" i="1"/>
  <c r="AUY9" i="1"/>
  <c r="AUZ9" i="1"/>
  <c r="AVA9" i="1"/>
  <c r="AVB9" i="1"/>
  <c r="AVC9" i="1"/>
  <c r="AVD9" i="1"/>
  <c r="AVE9" i="1"/>
  <c r="AVF9" i="1"/>
  <c r="AVG9" i="1"/>
  <c r="AVH9" i="1"/>
  <c r="AVI9" i="1"/>
  <c r="AVJ9" i="1"/>
  <c r="AVK9" i="1"/>
  <c r="AVL9" i="1"/>
  <c r="AVM9" i="1"/>
  <c r="AVN9" i="1"/>
  <c r="AVO9" i="1"/>
  <c r="AVP9" i="1"/>
  <c r="AVQ9" i="1"/>
  <c r="AVR9" i="1"/>
  <c r="AVS9" i="1"/>
  <c r="AVT9" i="1"/>
  <c r="AVU9" i="1"/>
  <c r="AVV9" i="1"/>
  <c r="AVW9" i="1"/>
  <c r="AVX9" i="1"/>
  <c r="AVY9" i="1"/>
  <c r="AVZ9" i="1"/>
  <c r="AWA9" i="1"/>
  <c r="AWB9" i="1"/>
  <c r="AWC9" i="1"/>
  <c r="AWD9" i="1"/>
  <c r="AWE9" i="1"/>
  <c r="AWF9" i="1"/>
  <c r="AWG9" i="1"/>
  <c r="AWH9" i="1"/>
  <c r="AWI9" i="1"/>
  <c r="AWJ9" i="1"/>
  <c r="AWK9" i="1"/>
  <c r="AWL9" i="1"/>
  <c r="AWM9" i="1"/>
  <c r="AWN9" i="1"/>
  <c r="AWO9" i="1"/>
  <c r="AWP9" i="1"/>
  <c r="AWQ9" i="1"/>
  <c r="AWR9" i="1"/>
  <c r="AWS9" i="1"/>
  <c r="AWT9" i="1"/>
  <c r="AWU9" i="1"/>
  <c r="AWV9" i="1"/>
  <c r="AWW9" i="1"/>
  <c r="AWX9" i="1"/>
  <c r="AWY9" i="1"/>
  <c r="AWZ9" i="1"/>
  <c r="AXA9" i="1"/>
  <c r="AXB9" i="1"/>
  <c r="AXC9" i="1"/>
  <c r="AXD9" i="1"/>
  <c r="AXE9" i="1"/>
  <c r="AXF9" i="1"/>
  <c r="AXG9" i="1"/>
  <c r="AXH9" i="1"/>
  <c r="AXI9" i="1"/>
  <c r="AXJ9" i="1"/>
  <c r="AXK9" i="1"/>
  <c r="AXL9" i="1"/>
  <c r="AXM9" i="1"/>
  <c r="AXN9" i="1"/>
  <c r="AXO9" i="1"/>
  <c r="AXP9" i="1"/>
  <c r="AXQ9" i="1"/>
  <c r="AXR9" i="1"/>
  <c r="AXS9" i="1"/>
  <c r="AXT9" i="1"/>
  <c r="AXU9" i="1"/>
  <c r="AXV9" i="1"/>
  <c r="AXW9" i="1"/>
  <c r="AXX9" i="1"/>
  <c r="AXY9" i="1"/>
  <c r="AXZ9" i="1"/>
  <c r="AYA9" i="1"/>
  <c r="AYB9" i="1"/>
  <c r="AYC9" i="1"/>
  <c r="AYD9" i="1"/>
  <c r="AYE9" i="1"/>
  <c r="AYF9" i="1"/>
  <c r="AYG9" i="1"/>
  <c r="AYH9" i="1"/>
  <c r="AYI9" i="1"/>
  <c r="AYJ9" i="1"/>
  <c r="AYK9" i="1"/>
  <c r="AYL9" i="1"/>
  <c r="AYM9" i="1"/>
  <c r="AYN9" i="1"/>
  <c r="AYO9" i="1"/>
  <c r="AYP9" i="1"/>
  <c r="AYQ9" i="1"/>
  <c r="AYR9" i="1"/>
  <c r="AYS9" i="1"/>
  <c r="AYT9" i="1"/>
  <c r="AYU9" i="1"/>
  <c r="AYV9" i="1"/>
  <c r="AYW9" i="1"/>
  <c r="AYX9" i="1"/>
  <c r="AYY9" i="1"/>
  <c r="AYZ9" i="1"/>
  <c r="AZA9" i="1"/>
  <c r="AZB9" i="1"/>
  <c r="AZC9" i="1"/>
  <c r="AZD9" i="1"/>
  <c r="AZE9" i="1"/>
  <c r="AZF9" i="1"/>
  <c r="AZG9" i="1"/>
  <c r="AZH9" i="1"/>
  <c r="AZI9" i="1"/>
  <c r="AZJ9" i="1"/>
  <c r="AZK9" i="1"/>
  <c r="AZL9" i="1"/>
  <c r="AZM9" i="1"/>
  <c r="AZN9" i="1"/>
  <c r="AZO9" i="1"/>
  <c r="AZP9" i="1"/>
  <c r="AZQ9" i="1"/>
  <c r="AZR9" i="1"/>
  <c r="AZS9" i="1"/>
  <c r="AZT9" i="1"/>
  <c r="AZU9" i="1"/>
  <c r="AZV9" i="1"/>
  <c r="AZW9" i="1"/>
  <c r="AZX9" i="1"/>
  <c r="AZY9" i="1"/>
  <c r="AZZ9" i="1"/>
  <c r="BAA9" i="1"/>
  <c r="BAB9" i="1"/>
  <c r="BAC9" i="1"/>
  <c r="BAD9" i="1"/>
  <c r="BAE9" i="1"/>
  <c r="BAF9" i="1"/>
  <c r="BAG9" i="1"/>
  <c r="BAH9" i="1"/>
  <c r="BAI9" i="1"/>
  <c r="BAJ9" i="1"/>
  <c r="BAK9" i="1"/>
  <c r="BAL9" i="1"/>
  <c r="BAM9" i="1"/>
  <c r="BAN9" i="1"/>
  <c r="BAO9" i="1"/>
  <c r="BAP9" i="1"/>
  <c r="BAQ9" i="1"/>
  <c r="BAR9" i="1"/>
  <c r="BAS9" i="1"/>
  <c r="BAT9" i="1"/>
  <c r="BAU9" i="1"/>
  <c r="BAV9" i="1"/>
  <c r="BAW9" i="1"/>
  <c r="BAX9" i="1"/>
  <c r="BAY9" i="1"/>
  <c r="BAZ9" i="1"/>
  <c r="BBA9" i="1"/>
  <c r="BBB9" i="1"/>
  <c r="BBC9" i="1"/>
  <c r="BBD9" i="1"/>
  <c r="BBE9" i="1"/>
  <c r="BBF9" i="1"/>
  <c r="BBG9" i="1"/>
  <c r="BBH9" i="1"/>
  <c r="BBI9" i="1"/>
  <c r="BBJ9" i="1"/>
  <c r="BBK9" i="1"/>
  <c r="BBL9" i="1"/>
  <c r="BBM9" i="1"/>
  <c r="BBN9" i="1"/>
  <c r="BBO9" i="1"/>
  <c r="BBP9" i="1"/>
  <c r="BBQ9" i="1"/>
  <c r="BBR9" i="1"/>
  <c r="BBS9" i="1"/>
  <c r="BBT9" i="1"/>
  <c r="BBU9" i="1"/>
  <c r="BBV9" i="1"/>
  <c r="BBW9" i="1"/>
  <c r="BBX9" i="1"/>
  <c r="BBY9" i="1"/>
  <c r="BBZ9" i="1"/>
  <c r="BCA9" i="1"/>
  <c r="BCB9" i="1"/>
  <c r="BCC9" i="1"/>
  <c r="BCD9" i="1"/>
  <c r="BCE9" i="1"/>
  <c r="BCF9" i="1"/>
  <c r="BCG9" i="1"/>
  <c r="BCH9" i="1"/>
  <c r="BCI9" i="1"/>
  <c r="BCJ9" i="1"/>
  <c r="BCK9" i="1"/>
  <c r="BCL9" i="1"/>
  <c r="BCM9" i="1"/>
  <c r="BCN9" i="1"/>
  <c r="BCO9" i="1"/>
  <c r="BCP9" i="1"/>
  <c r="BCQ9" i="1"/>
  <c r="BCR9" i="1"/>
  <c r="BCS9" i="1"/>
  <c r="BCT9" i="1"/>
  <c r="BCU9" i="1"/>
  <c r="BCV9" i="1"/>
  <c r="BCW9" i="1"/>
  <c r="BCX9" i="1"/>
  <c r="BCY9" i="1"/>
  <c r="BCZ9" i="1"/>
  <c r="BDA9" i="1"/>
  <c r="BDB9" i="1"/>
  <c r="BDC9" i="1"/>
  <c r="BDD9" i="1"/>
  <c r="BDE9" i="1"/>
  <c r="BDF9" i="1"/>
  <c r="BDG9" i="1"/>
  <c r="BDH9" i="1"/>
  <c r="BDI9" i="1"/>
  <c r="BDJ9" i="1"/>
  <c r="BDK9" i="1"/>
  <c r="BDL9" i="1"/>
  <c r="BDM9" i="1"/>
  <c r="BDN9" i="1"/>
  <c r="BDO9" i="1"/>
  <c r="BDP9" i="1"/>
  <c r="BDQ9" i="1"/>
  <c r="BDR9" i="1"/>
  <c r="BDS9" i="1"/>
  <c r="BDT9" i="1"/>
  <c r="BDU9" i="1"/>
  <c r="BDV9" i="1"/>
  <c r="BDW9" i="1"/>
  <c r="BDX9" i="1"/>
  <c r="BDY9" i="1"/>
  <c r="BDZ9" i="1"/>
  <c r="BEA9" i="1"/>
  <c r="BEB9" i="1"/>
  <c r="BEC9" i="1"/>
  <c r="BED9" i="1"/>
  <c r="BEE9" i="1"/>
  <c r="BEF9" i="1"/>
  <c r="BEG9" i="1"/>
  <c r="BEH9" i="1"/>
  <c r="BEI9" i="1"/>
  <c r="BEJ9" i="1"/>
  <c r="BEK9" i="1"/>
  <c r="BEL9" i="1"/>
  <c r="BEM9" i="1"/>
  <c r="BEN9" i="1"/>
  <c r="BEO9" i="1"/>
  <c r="BEP9" i="1"/>
  <c r="BEQ9" i="1"/>
  <c r="BER9" i="1"/>
  <c r="BES9" i="1"/>
  <c r="BET9" i="1"/>
  <c r="BEU9" i="1"/>
  <c r="BEV9" i="1"/>
  <c r="BEW9" i="1"/>
  <c r="BEX9" i="1"/>
  <c r="BEY9" i="1"/>
  <c r="BEZ9" i="1"/>
  <c r="BFA9" i="1"/>
  <c r="BFB9" i="1"/>
  <c r="BFC9" i="1"/>
  <c r="BFD9" i="1"/>
  <c r="BFE9" i="1"/>
  <c r="BFF9" i="1"/>
  <c r="BFG9" i="1"/>
  <c r="BFH9" i="1"/>
  <c r="BFI9" i="1"/>
  <c r="BFJ9" i="1"/>
  <c r="BFK9" i="1"/>
  <c r="BFL9" i="1"/>
  <c r="BFM9" i="1"/>
  <c r="BFN9" i="1"/>
  <c r="BFO9" i="1"/>
  <c r="BFP9" i="1"/>
  <c r="BFQ9" i="1"/>
  <c r="BFR9" i="1"/>
  <c r="BFS9" i="1"/>
  <c r="BFT9" i="1"/>
  <c r="BFU9" i="1"/>
  <c r="BFV9" i="1"/>
  <c r="BFW9" i="1"/>
  <c r="BFX9" i="1"/>
  <c r="BFY9" i="1"/>
  <c r="BFZ9" i="1"/>
  <c r="BGA9" i="1"/>
  <c r="BGB9" i="1"/>
  <c r="BGC9" i="1"/>
  <c r="BGD9" i="1"/>
  <c r="BGE9" i="1"/>
  <c r="BGF9" i="1"/>
  <c r="BGG9" i="1"/>
  <c r="BGH9" i="1"/>
  <c r="BGI9" i="1"/>
  <c r="BGJ9" i="1"/>
  <c r="BGK9" i="1"/>
  <c r="BGL9" i="1"/>
  <c r="BGM9" i="1"/>
  <c r="BGN9" i="1"/>
  <c r="BGO9" i="1"/>
  <c r="BGP9" i="1"/>
  <c r="BGQ9" i="1"/>
  <c r="BGR9" i="1"/>
  <c r="BGS9" i="1"/>
  <c r="BGT9" i="1"/>
  <c r="BGU9" i="1"/>
  <c r="BGV9" i="1"/>
  <c r="BGW9" i="1"/>
  <c r="BGX9" i="1"/>
  <c r="BGY9" i="1"/>
  <c r="BGZ9" i="1"/>
  <c r="BHA9" i="1"/>
  <c r="BHB9" i="1"/>
  <c r="BHC9" i="1"/>
  <c r="BHD9" i="1"/>
  <c r="BHE9" i="1"/>
  <c r="BHF9" i="1"/>
  <c r="BHG9" i="1"/>
  <c r="BHH9" i="1"/>
  <c r="BHI9" i="1"/>
  <c r="BHJ9" i="1"/>
  <c r="BHK9" i="1"/>
  <c r="BHL9" i="1"/>
  <c r="BHM9" i="1"/>
  <c r="BHN9" i="1"/>
  <c r="BHO9" i="1"/>
  <c r="BHP9" i="1"/>
  <c r="BHQ9" i="1"/>
  <c r="BHR9" i="1"/>
  <c r="BHS9" i="1"/>
  <c r="BHT9" i="1"/>
  <c r="BHU9" i="1"/>
  <c r="BHV9" i="1"/>
  <c r="BHW9" i="1"/>
  <c r="BHX9" i="1"/>
  <c r="BHY9" i="1"/>
  <c r="BHZ9" i="1"/>
  <c r="BIA9" i="1"/>
  <c r="BIB9" i="1"/>
  <c r="BIC9" i="1"/>
  <c r="BID9" i="1"/>
  <c r="BIE9" i="1"/>
  <c r="BIF9" i="1"/>
  <c r="BIG9" i="1"/>
  <c r="BIH9" i="1"/>
  <c r="BII9" i="1"/>
  <c r="BIJ9" i="1"/>
  <c r="BIK9" i="1"/>
  <c r="BIL9" i="1"/>
  <c r="BIM9" i="1"/>
  <c r="BIN9" i="1"/>
  <c r="BIO9" i="1"/>
  <c r="BIP9" i="1"/>
  <c r="BIQ9" i="1"/>
  <c r="BIR9" i="1"/>
  <c r="BIS9" i="1"/>
  <c r="BIT9" i="1"/>
  <c r="BIU9" i="1"/>
  <c r="BIV9" i="1"/>
  <c r="BIW9" i="1"/>
  <c r="BIX9" i="1"/>
  <c r="BIY9" i="1"/>
  <c r="BIZ9" i="1"/>
  <c r="BJA9" i="1"/>
  <c r="BJB9" i="1"/>
  <c r="BJC9" i="1"/>
  <c r="BJD9" i="1"/>
  <c r="BJE9" i="1"/>
  <c r="BJF9" i="1"/>
  <c r="BJG9" i="1"/>
  <c r="BJH9" i="1"/>
  <c r="BJI9" i="1"/>
  <c r="BJJ9" i="1"/>
  <c r="BJK9" i="1"/>
  <c r="BJL9" i="1"/>
  <c r="BJM9" i="1"/>
  <c r="BJN9" i="1"/>
  <c r="BJO9" i="1"/>
  <c r="BJP9" i="1"/>
  <c r="BJQ9" i="1"/>
  <c r="BJR9" i="1"/>
  <c r="BJS9" i="1"/>
  <c r="BJT9" i="1"/>
  <c r="BJU9" i="1"/>
  <c r="BJV9" i="1"/>
  <c r="BJW9" i="1"/>
  <c r="BJX9" i="1"/>
  <c r="BJY9" i="1"/>
  <c r="BJZ9" i="1"/>
  <c r="BKA9" i="1"/>
  <c r="BKB9" i="1"/>
  <c r="BKC9" i="1"/>
  <c r="BKD9" i="1"/>
  <c r="BKE9" i="1"/>
  <c r="BKF9" i="1"/>
  <c r="BKG9" i="1"/>
  <c r="BKH9" i="1"/>
  <c r="BKI9" i="1"/>
  <c r="BKJ9" i="1"/>
  <c r="BKK9" i="1"/>
  <c r="BKL9" i="1"/>
  <c r="BKM9" i="1"/>
  <c r="BKN9" i="1"/>
  <c r="BKO9" i="1"/>
  <c r="BKP9" i="1"/>
  <c r="BKQ9" i="1"/>
  <c r="BKR9" i="1"/>
  <c r="BKS9" i="1"/>
  <c r="BKT9" i="1"/>
  <c r="BKU9" i="1"/>
  <c r="BKV9" i="1"/>
  <c r="BKW9" i="1"/>
  <c r="BKX9" i="1"/>
  <c r="BKY9" i="1"/>
  <c r="BKZ9" i="1"/>
  <c r="BLA9" i="1"/>
  <c r="BLB9" i="1"/>
  <c r="BLC9" i="1"/>
  <c r="BLD9" i="1"/>
  <c r="BLE9" i="1"/>
  <c r="BLF9" i="1"/>
  <c r="BLG9" i="1"/>
  <c r="BLH9" i="1"/>
  <c r="BLI9" i="1"/>
  <c r="BLJ9" i="1"/>
  <c r="BLK9" i="1"/>
  <c r="BLL9" i="1"/>
  <c r="BLM9" i="1"/>
  <c r="BLN9" i="1"/>
  <c r="BLO9" i="1"/>
  <c r="BLP9" i="1"/>
  <c r="BLQ9" i="1"/>
  <c r="BLR9" i="1"/>
  <c r="BLS9" i="1"/>
  <c r="BLT9" i="1"/>
  <c r="BLU9" i="1"/>
  <c r="BLV9" i="1"/>
  <c r="BLW9" i="1"/>
  <c r="BLX9" i="1"/>
  <c r="BLY9" i="1"/>
  <c r="BLZ9" i="1"/>
  <c r="BMA9" i="1"/>
  <c r="BMB9" i="1"/>
  <c r="BMC9" i="1"/>
  <c r="BMD9" i="1"/>
  <c r="BME9" i="1"/>
  <c r="BMF9" i="1"/>
  <c r="BMG9" i="1"/>
  <c r="BMH9" i="1"/>
  <c r="BMI9" i="1"/>
  <c r="BMJ9" i="1"/>
  <c r="BMK9" i="1"/>
  <c r="BML9" i="1"/>
  <c r="BMM9" i="1"/>
  <c r="BMN9" i="1"/>
  <c r="BMO9" i="1"/>
  <c r="BMP9" i="1"/>
  <c r="BMQ9" i="1"/>
  <c r="BMR9" i="1"/>
  <c r="BMS9" i="1"/>
  <c r="BMT9" i="1"/>
  <c r="BMU9" i="1"/>
  <c r="BMV9" i="1"/>
  <c r="BMW9" i="1"/>
  <c r="BMX9" i="1"/>
  <c r="BMY9" i="1"/>
  <c r="BMZ9" i="1"/>
  <c r="BNA9" i="1"/>
  <c r="BNB9" i="1"/>
  <c r="BNC9" i="1"/>
  <c r="BND9" i="1"/>
  <c r="BNE9" i="1"/>
  <c r="BNF9" i="1"/>
  <c r="BNG9" i="1"/>
  <c r="BNH9" i="1"/>
  <c r="BNI9" i="1"/>
  <c r="BNJ9" i="1"/>
  <c r="BNK9" i="1"/>
  <c r="BNL9" i="1"/>
  <c r="BNM9" i="1"/>
  <c r="BNN9" i="1"/>
  <c r="BNO9" i="1"/>
  <c r="BNP9" i="1"/>
  <c r="BNQ9" i="1"/>
  <c r="BNR9" i="1"/>
  <c r="BNS9" i="1"/>
  <c r="BNT9" i="1"/>
  <c r="BNU9" i="1"/>
  <c r="BNV9" i="1"/>
  <c r="BNW9" i="1"/>
  <c r="BNX9" i="1"/>
  <c r="BNY9" i="1"/>
  <c r="BNZ9" i="1"/>
  <c r="BOA9" i="1"/>
  <c r="BOB9" i="1"/>
  <c r="BOC9" i="1"/>
  <c r="BOD9" i="1"/>
  <c r="BOE9" i="1"/>
  <c r="BOF9" i="1"/>
  <c r="BOG9" i="1"/>
  <c r="BOH9" i="1"/>
  <c r="BOI9" i="1"/>
  <c r="BOJ9" i="1"/>
  <c r="BOK9" i="1"/>
  <c r="BOL9" i="1"/>
  <c r="BOM9" i="1"/>
  <c r="BON9" i="1"/>
  <c r="BOO9" i="1"/>
  <c r="BOP9" i="1"/>
  <c r="BOQ9" i="1"/>
  <c r="BOR9" i="1"/>
  <c r="BOS9" i="1"/>
  <c r="BOT9" i="1"/>
  <c r="BOU9" i="1"/>
  <c r="BOV9" i="1"/>
  <c r="BOW9" i="1"/>
  <c r="BOX9" i="1"/>
  <c r="BOY9" i="1"/>
  <c r="BOZ9" i="1"/>
  <c r="BPA9" i="1"/>
  <c r="BPB9" i="1"/>
  <c r="BPC9" i="1"/>
  <c r="BPD9" i="1"/>
  <c r="BPE9" i="1"/>
  <c r="BPF9" i="1"/>
  <c r="BPG9" i="1"/>
  <c r="BPH9" i="1"/>
  <c r="BPI9" i="1"/>
  <c r="BPJ9" i="1"/>
  <c r="BPK9" i="1"/>
  <c r="BPL9" i="1"/>
  <c r="BPM9" i="1"/>
  <c r="BPN9" i="1"/>
  <c r="BPO9" i="1"/>
  <c r="BPP9" i="1"/>
  <c r="BPQ9" i="1"/>
  <c r="BPR9" i="1"/>
  <c r="BPS9" i="1"/>
  <c r="BPT9" i="1"/>
  <c r="BPU9" i="1"/>
  <c r="BPV9" i="1"/>
  <c r="BPW9" i="1"/>
  <c r="BPX9" i="1"/>
  <c r="BPY9" i="1"/>
  <c r="BPZ9" i="1"/>
  <c r="BQA9" i="1"/>
  <c r="BQB9" i="1"/>
  <c r="BQC9" i="1"/>
  <c r="BQD9" i="1"/>
  <c r="BQE9" i="1"/>
  <c r="BQF9" i="1"/>
  <c r="BQG9" i="1"/>
  <c r="BQH9" i="1"/>
  <c r="BQI9" i="1"/>
  <c r="BQJ9" i="1"/>
  <c r="BQK9" i="1"/>
  <c r="BQL9" i="1"/>
  <c r="BQM9" i="1"/>
  <c r="BQN9" i="1"/>
  <c r="BQO9" i="1"/>
  <c r="BQP9" i="1"/>
  <c r="BQQ9" i="1"/>
  <c r="BQR9" i="1"/>
  <c r="BQS9" i="1"/>
  <c r="BQT9" i="1"/>
  <c r="BQU9" i="1"/>
  <c r="BQV9" i="1"/>
  <c r="BQW9" i="1"/>
  <c r="BQX9" i="1"/>
  <c r="BQY9" i="1"/>
  <c r="BQZ9" i="1"/>
  <c r="BRA9" i="1"/>
  <c r="BRB9" i="1"/>
  <c r="BRC9" i="1"/>
  <c r="BRD9" i="1"/>
  <c r="BRE9" i="1"/>
  <c r="BRF9" i="1"/>
  <c r="BRG9" i="1"/>
  <c r="BRH9" i="1"/>
  <c r="BRI9" i="1"/>
  <c r="BRJ9" i="1"/>
  <c r="BRK9" i="1"/>
  <c r="BRL9" i="1"/>
  <c r="BRM9" i="1"/>
  <c r="BRN9" i="1"/>
  <c r="BRO9" i="1"/>
  <c r="BRP9" i="1"/>
  <c r="BRQ9" i="1"/>
  <c r="BRR9" i="1"/>
  <c r="BRS9" i="1"/>
  <c r="BRT9" i="1"/>
  <c r="BRU9" i="1"/>
  <c r="BRV9" i="1"/>
  <c r="BRW9" i="1"/>
  <c r="BRX9" i="1"/>
  <c r="BRY9" i="1"/>
  <c r="BRZ9" i="1"/>
  <c r="BSA9" i="1"/>
  <c r="BSB9" i="1"/>
  <c r="BSC9" i="1"/>
  <c r="BSD9" i="1"/>
  <c r="BSE9" i="1"/>
  <c r="BSF9" i="1"/>
  <c r="BSG9" i="1"/>
  <c r="BSH9" i="1"/>
  <c r="BSI9" i="1"/>
  <c r="BSJ9" i="1"/>
  <c r="BSK9" i="1"/>
  <c r="BSL9" i="1"/>
  <c r="BSM9" i="1"/>
  <c r="BSN9" i="1"/>
  <c r="BSO9" i="1"/>
  <c r="BSP9" i="1"/>
  <c r="BSQ9" i="1"/>
  <c r="BSR9" i="1"/>
  <c r="BSS9" i="1"/>
  <c r="BST9" i="1"/>
  <c r="BSU9" i="1"/>
  <c r="BSV9" i="1"/>
  <c r="BSW9" i="1"/>
  <c r="BSX9" i="1"/>
  <c r="BSY9" i="1"/>
  <c r="BSZ9" i="1"/>
  <c r="BTA9" i="1"/>
  <c r="BTB9" i="1"/>
  <c r="BTC9" i="1"/>
  <c r="BTD9" i="1"/>
  <c r="BTE9" i="1"/>
  <c r="BTF9" i="1"/>
  <c r="BTG9" i="1"/>
  <c r="BTH9" i="1"/>
  <c r="BTI9" i="1"/>
  <c r="BTJ9" i="1"/>
  <c r="BTK9" i="1"/>
  <c r="BTL9" i="1"/>
  <c r="BTM9" i="1"/>
  <c r="BTN9" i="1"/>
  <c r="BTO9" i="1"/>
  <c r="BTP9" i="1"/>
  <c r="BTQ9" i="1"/>
  <c r="BTR9" i="1"/>
  <c r="BTS9" i="1"/>
  <c r="BTT9" i="1"/>
  <c r="BTU9" i="1"/>
  <c r="BTV9" i="1"/>
  <c r="BTW9" i="1"/>
  <c r="BTX9" i="1"/>
  <c r="BTY9" i="1"/>
  <c r="BTZ9" i="1"/>
  <c r="BUA9" i="1"/>
  <c r="BUB9" i="1"/>
  <c r="BUC9" i="1"/>
  <c r="BUD9" i="1"/>
  <c r="BUE9" i="1"/>
  <c r="BUF9" i="1"/>
  <c r="BUG9" i="1"/>
  <c r="BUH9" i="1"/>
  <c r="BUI9" i="1"/>
  <c r="BUJ9" i="1"/>
  <c r="BUK9" i="1"/>
  <c r="BUL9" i="1"/>
  <c r="BUM9" i="1"/>
  <c r="BUN9" i="1"/>
  <c r="BUO9" i="1"/>
  <c r="BUP9" i="1"/>
  <c r="BUQ9" i="1"/>
  <c r="BUR9" i="1"/>
  <c r="BUS9" i="1"/>
  <c r="BUT9" i="1"/>
  <c r="BUU9" i="1"/>
  <c r="BUV9" i="1"/>
  <c r="BUW9" i="1"/>
  <c r="BUX9" i="1"/>
  <c r="BUY9" i="1"/>
  <c r="BUZ9" i="1"/>
  <c r="BVA9" i="1"/>
  <c r="BVB9" i="1"/>
  <c r="BVC9" i="1"/>
  <c r="BVD9" i="1"/>
  <c r="BVE9" i="1"/>
  <c r="BVF9" i="1"/>
  <c r="BVG9" i="1"/>
  <c r="BVH9" i="1"/>
  <c r="BVI9" i="1"/>
  <c r="BVJ9" i="1"/>
  <c r="BVK9" i="1"/>
  <c r="BVL9" i="1"/>
  <c r="BVM9" i="1"/>
  <c r="BVN9" i="1"/>
  <c r="BVO9" i="1"/>
  <c r="BVP9" i="1"/>
  <c r="BVQ9" i="1"/>
  <c r="BVR9" i="1"/>
  <c r="BVS9" i="1"/>
  <c r="BVT9" i="1"/>
  <c r="BVU9" i="1"/>
  <c r="BVV9" i="1"/>
  <c r="BVW9" i="1"/>
  <c r="BVX9" i="1"/>
  <c r="BVY9" i="1"/>
  <c r="BVZ9" i="1"/>
  <c r="BWA9" i="1"/>
  <c r="BWB9" i="1"/>
  <c r="BWC9" i="1"/>
  <c r="BWD9" i="1"/>
  <c r="BWE9" i="1"/>
  <c r="BWF9" i="1"/>
  <c r="BWG9" i="1"/>
  <c r="BWH9" i="1"/>
  <c r="BWI9" i="1"/>
  <c r="BWJ9" i="1"/>
  <c r="BWK9" i="1"/>
  <c r="BWL9" i="1"/>
  <c r="BWM9" i="1"/>
  <c r="BWN9" i="1"/>
  <c r="BWO9" i="1"/>
  <c r="BWP9" i="1"/>
  <c r="BWQ9" i="1"/>
  <c r="BWR9" i="1"/>
  <c r="BWS9" i="1"/>
  <c r="BWT9" i="1"/>
  <c r="BWU9" i="1"/>
  <c r="BWV9" i="1"/>
  <c r="BWW9" i="1"/>
  <c r="BWX9" i="1"/>
  <c r="BWY9" i="1"/>
  <c r="BWZ9" i="1"/>
  <c r="BXA9" i="1"/>
  <c r="BXB9" i="1"/>
  <c r="BXC9" i="1"/>
  <c r="BXD9" i="1"/>
  <c r="BXE9" i="1"/>
  <c r="BXF9" i="1"/>
  <c r="BXG9" i="1"/>
  <c r="BXH9" i="1"/>
  <c r="BXI9" i="1"/>
  <c r="BXJ9" i="1"/>
  <c r="BXK9" i="1"/>
  <c r="BXL9" i="1"/>
  <c r="BXM9" i="1"/>
  <c r="BXN9" i="1"/>
  <c r="BXO9" i="1"/>
  <c r="BXP9" i="1"/>
  <c r="BXQ9" i="1"/>
  <c r="BXR9" i="1"/>
  <c r="BXS9" i="1"/>
  <c r="BXT9" i="1"/>
  <c r="BXU9" i="1"/>
  <c r="BXV9" i="1"/>
  <c r="BXW9" i="1"/>
  <c r="BXX9" i="1"/>
  <c r="BXY9" i="1"/>
  <c r="BXZ9" i="1"/>
  <c r="BYA9" i="1"/>
  <c r="BYB9" i="1"/>
  <c r="BYC9" i="1"/>
  <c r="BYD9" i="1"/>
  <c r="BYE9" i="1"/>
  <c r="BYF9" i="1"/>
  <c r="BYG9" i="1"/>
  <c r="BYH9" i="1"/>
  <c r="BYI9" i="1"/>
  <c r="BYJ9" i="1"/>
  <c r="BYK9" i="1"/>
  <c r="BYL9" i="1"/>
  <c r="BYM9" i="1"/>
  <c r="BYN9" i="1"/>
  <c r="BYO9" i="1"/>
  <c r="BYP9" i="1"/>
  <c r="BYQ9" i="1"/>
  <c r="BYR9" i="1"/>
  <c r="BYS9" i="1"/>
  <c r="BYT9" i="1"/>
  <c r="BYU9" i="1"/>
  <c r="BYV9" i="1"/>
  <c r="BYW9" i="1"/>
  <c r="BYX9" i="1"/>
  <c r="BYY9" i="1"/>
  <c r="BYZ9" i="1"/>
  <c r="BZA9" i="1"/>
  <c r="BZB9" i="1"/>
  <c r="BZC9" i="1"/>
  <c r="BZD9" i="1"/>
  <c r="BZE9" i="1"/>
  <c r="BZF9" i="1"/>
  <c r="BZG9" i="1"/>
  <c r="BZH9" i="1"/>
  <c r="BZI9" i="1"/>
  <c r="BZJ9" i="1"/>
  <c r="BZK9" i="1"/>
  <c r="BZL9" i="1"/>
  <c r="BZM9" i="1"/>
  <c r="BZN9" i="1"/>
  <c r="BZO9" i="1"/>
  <c r="BZP9" i="1"/>
  <c r="BZQ9" i="1"/>
  <c r="BZR9" i="1"/>
  <c r="BZS9" i="1"/>
  <c r="BZT9" i="1"/>
  <c r="BZU9" i="1"/>
  <c r="BZV9" i="1"/>
  <c r="BZW9" i="1"/>
  <c r="BZX9" i="1"/>
  <c r="BZY9" i="1"/>
  <c r="BZZ9" i="1"/>
  <c r="CAA9" i="1"/>
  <c r="CAB9" i="1"/>
  <c r="CAC9" i="1"/>
  <c r="CAD9" i="1"/>
  <c r="CAE9" i="1"/>
  <c r="CAF9" i="1"/>
  <c r="CAG9" i="1"/>
  <c r="CAH9" i="1"/>
  <c r="CAI9" i="1"/>
  <c r="CAJ9" i="1"/>
  <c r="CAK9" i="1"/>
  <c r="CAL9" i="1"/>
  <c r="CAM9" i="1"/>
  <c r="CAN9" i="1"/>
  <c r="CAO9" i="1"/>
  <c r="CAP9" i="1"/>
  <c r="CAQ9" i="1"/>
  <c r="CAR9" i="1"/>
  <c r="CAS9" i="1"/>
  <c r="CAT9" i="1"/>
  <c r="CAU9" i="1"/>
  <c r="CAV9" i="1"/>
  <c r="CAW9" i="1"/>
  <c r="CAX9" i="1"/>
  <c r="CAY9" i="1"/>
  <c r="CAZ9" i="1"/>
  <c r="CBA9" i="1"/>
  <c r="CBB9" i="1"/>
  <c r="CBC9" i="1"/>
  <c r="CBD9" i="1"/>
  <c r="CBE9" i="1"/>
  <c r="CBF9" i="1"/>
  <c r="CBG9" i="1"/>
  <c r="CBH9" i="1"/>
  <c r="CBI9" i="1"/>
  <c r="CBJ9" i="1"/>
  <c r="CBK9" i="1"/>
  <c r="CBL9" i="1"/>
  <c r="CBM9" i="1"/>
  <c r="CBN9" i="1"/>
  <c r="CBO9" i="1"/>
  <c r="CBP9" i="1"/>
  <c r="CBQ9" i="1"/>
  <c r="CBR9" i="1"/>
  <c r="CBS9" i="1"/>
  <c r="CBT9" i="1"/>
  <c r="CBU9" i="1"/>
  <c r="CBV9" i="1"/>
  <c r="CBW9" i="1"/>
  <c r="CBX9" i="1"/>
  <c r="CBY9" i="1"/>
  <c r="CBZ9" i="1"/>
  <c r="CCA9" i="1"/>
  <c r="CCB9" i="1"/>
  <c r="CCC9" i="1"/>
  <c r="CCD9" i="1"/>
  <c r="CCE9" i="1"/>
  <c r="CCF9" i="1"/>
  <c r="CCG9" i="1"/>
  <c r="CCH9" i="1"/>
  <c r="CCI9" i="1"/>
  <c r="CCJ9" i="1"/>
  <c r="CCK9" i="1"/>
  <c r="CCL9" i="1"/>
  <c r="CCM9" i="1"/>
  <c r="CCN9" i="1"/>
  <c r="CCO9" i="1"/>
  <c r="CCP9" i="1"/>
  <c r="CCQ9" i="1"/>
  <c r="CCR9" i="1"/>
  <c r="CCS9" i="1"/>
  <c r="CCT9" i="1"/>
  <c r="CCU9" i="1"/>
  <c r="CCV9" i="1"/>
  <c r="CCW9" i="1"/>
  <c r="CCX9" i="1"/>
  <c r="CCY9" i="1"/>
  <c r="CCZ9" i="1"/>
  <c r="CDA9" i="1"/>
  <c r="CDB9" i="1"/>
  <c r="CDC9" i="1"/>
  <c r="CDD9" i="1"/>
  <c r="CDE9" i="1"/>
  <c r="CDF9" i="1"/>
  <c r="CDG9" i="1"/>
  <c r="CDH9" i="1"/>
  <c r="CDI9" i="1"/>
  <c r="CDJ9" i="1"/>
  <c r="CDK9" i="1"/>
  <c r="CDL9" i="1"/>
  <c r="CDM9" i="1"/>
  <c r="CDN9" i="1"/>
  <c r="CDO9" i="1"/>
  <c r="CDP9" i="1"/>
  <c r="CDQ9" i="1"/>
  <c r="CDR9" i="1"/>
  <c r="CDS9" i="1"/>
  <c r="CDT9" i="1"/>
  <c r="CDU9" i="1"/>
  <c r="CDV9" i="1"/>
  <c r="CDW9" i="1"/>
  <c r="CDX9" i="1"/>
  <c r="CDY9" i="1"/>
  <c r="CDZ9" i="1"/>
  <c r="CEA9" i="1"/>
  <c r="CEB9" i="1"/>
  <c r="CEC9" i="1"/>
  <c r="CED9" i="1"/>
  <c r="CEE9" i="1"/>
  <c r="CEF9" i="1"/>
  <c r="CEG9" i="1"/>
  <c r="CEH9" i="1"/>
  <c r="CEI9" i="1"/>
  <c r="CEJ9" i="1"/>
  <c r="CEK9" i="1"/>
  <c r="CEL9" i="1"/>
  <c r="CEM9" i="1"/>
  <c r="CEN9" i="1"/>
  <c r="CEO9" i="1"/>
  <c r="CEP9" i="1"/>
  <c r="CEQ9" i="1"/>
  <c r="CER9" i="1"/>
  <c r="CES9" i="1"/>
  <c r="CET9" i="1"/>
  <c r="CEU9" i="1"/>
  <c r="CEV9" i="1"/>
  <c r="CEW9" i="1"/>
  <c r="CEX9" i="1"/>
  <c r="CEY9" i="1"/>
  <c r="CEZ9" i="1"/>
  <c r="CFA9" i="1"/>
  <c r="CFB9" i="1"/>
  <c r="CFC9" i="1"/>
  <c r="CFD9" i="1"/>
  <c r="CFE9" i="1"/>
  <c r="CFF9" i="1"/>
  <c r="CFG9" i="1"/>
  <c r="CFH9" i="1"/>
  <c r="CFI9" i="1"/>
  <c r="CFJ9" i="1"/>
  <c r="CFK9" i="1"/>
  <c r="CFL9" i="1"/>
  <c r="CFM9" i="1"/>
  <c r="CFN9" i="1"/>
  <c r="CFO9" i="1"/>
  <c r="CFP9" i="1"/>
  <c r="CFQ9" i="1"/>
  <c r="CFR9" i="1"/>
  <c r="CFS9" i="1"/>
  <c r="CFT9" i="1"/>
  <c r="CFU9" i="1"/>
  <c r="CFV9" i="1"/>
  <c r="CFW9" i="1"/>
  <c r="CFX9" i="1"/>
  <c r="CFY9" i="1"/>
  <c r="CFZ9" i="1"/>
  <c r="CGA9" i="1"/>
  <c r="CGB9" i="1"/>
  <c r="CGC9" i="1"/>
  <c r="CGD9" i="1"/>
  <c r="CGE9" i="1"/>
  <c r="CGF9" i="1"/>
  <c r="CGG9" i="1"/>
  <c r="CGH9" i="1"/>
  <c r="CGI9" i="1"/>
  <c r="CGJ9" i="1"/>
  <c r="CGK9" i="1"/>
  <c r="CGL9" i="1"/>
  <c r="CGM9" i="1"/>
  <c r="CGN9" i="1"/>
  <c r="CGO9" i="1"/>
  <c r="CGP9" i="1"/>
  <c r="CGQ9" i="1"/>
  <c r="CGR9" i="1"/>
  <c r="CGS9" i="1"/>
  <c r="CGT9" i="1"/>
  <c r="CGU9" i="1"/>
  <c r="CGV9" i="1"/>
  <c r="CGW9" i="1"/>
  <c r="CGX9" i="1"/>
  <c r="CGY9" i="1"/>
  <c r="CGZ9" i="1"/>
  <c r="CHA9" i="1"/>
  <c r="CHB9" i="1"/>
  <c r="CHC9" i="1"/>
  <c r="CHD9" i="1"/>
  <c r="CHE9" i="1"/>
  <c r="CHF9" i="1"/>
  <c r="CHG9" i="1"/>
  <c r="CHH9" i="1"/>
  <c r="CHI9" i="1"/>
  <c r="CHJ9" i="1"/>
  <c r="CHK9" i="1"/>
  <c r="CHL9" i="1"/>
  <c r="CHM9" i="1"/>
  <c r="CHN9" i="1"/>
  <c r="CHO9" i="1"/>
  <c r="CHP9" i="1"/>
  <c r="CHQ9" i="1"/>
  <c r="CHR9" i="1"/>
  <c r="CHS9" i="1"/>
  <c r="CHT9" i="1"/>
  <c r="CHU9" i="1"/>
  <c r="CHV9" i="1"/>
  <c r="CHW9" i="1"/>
  <c r="CHX9" i="1"/>
  <c r="CHY9" i="1"/>
  <c r="CHZ9" i="1"/>
  <c r="CIA9" i="1"/>
  <c r="CIB9" i="1"/>
  <c r="CIC9" i="1"/>
  <c r="CID9" i="1"/>
  <c r="CIE9" i="1"/>
  <c r="CIF9" i="1"/>
  <c r="CIG9" i="1"/>
  <c r="CIH9" i="1"/>
  <c r="CII9" i="1"/>
  <c r="CIJ9" i="1"/>
  <c r="CIK9" i="1"/>
  <c r="CIL9" i="1"/>
  <c r="CIM9" i="1"/>
  <c r="CIN9" i="1"/>
  <c r="CIO9" i="1"/>
  <c r="CIP9" i="1"/>
  <c r="CIQ9" i="1"/>
  <c r="CIR9" i="1"/>
  <c r="CIS9" i="1"/>
  <c r="CIT9" i="1"/>
  <c r="CIU9" i="1"/>
  <c r="CIV9" i="1"/>
  <c r="CIW9" i="1"/>
  <c r="CIX9" i="1"/>
  <c r="CIY9" i="1"/>
  <c r="CIZ9" i="1"/>
  <c r="CJA9" i="1"/>
  <c r="CJB9" i="1"/>
  <c r="CJC9" i="1"/>
  <c r="CJD9" i="1"/>
  <c r="CJE9" i="1"/>
  <c r="CJF9" i="1"/>
  <c r="CJG9" i="1"/>
  <c r="CJH9" i="1"/>
  <c r="CJI9" i="1"/>
  <c r="CJJ9" i="1"/>
  <c r="CJK9" i="1"/>
  <c r="CJL9" i="1"/>
  <c r="CJM9" i="1"/>
  <c r="CJN9" i="1"/>
  <c r="CJO9" i="1"/>
  <c r="CJP9" i="1"/>
  <c r="CJQ9" i="1"/>
  <c r="CJR9" i="1"/>
  <c r="CJS9" i="1"/>
  <c r="CJT9" i="1"/>
  <c r="CJU9" i="1"/>
  <c r="CJV9" i="1"/>
  <c r="CJW9" i="1"/>
  <c r="CJX9" i="1"/>
  <c r="CJY9" i="1"/>
  <c r="CJZ9" i="1"/>
  <c r="CKA9" i="1"/>
  <c r="CKB9" i="1"/>
  <c r="CKC9" i="1"/>
  <c r="CKD9" i="1"/>
  <c r="CKE9" i="1"/>
  <c r="CKF9" i="1"/>
  <c r="CKG9" i="1"/>
  <c r="CKH9" i="1"/>
  <c r="CKI9" i="1"/>
  <c r="CKJ9" i="1"/>
  <c r="CKK9" i="1"/>
  <c r="CKL9" i="1"/>
  <c r="CKM9" i="1"/>
  <c r="CKN9" i="1"/>
  <c r="CKO9" i="1"/>
  <c r="CKP9" i="1"/>
  <c r="CKQ9" i="1"/>
  <c r="CKR9" i="1"/>
  <c r="CKS9" i="1"/>
  <c r="CKT9" i="1"/>
  <c r="CKU9" i="1"/>
  <c r="CKV9" i="1"/>
  <c r="CKW9" i="1"/>
  <c r="CKX9" i="1"/>
  <c r="CKY9" i="1"/>
  <c r="CKZ9" i="1"/>
  <c r="CLA9" i="1"/>
  <c r="CLB9" i="1"/>
  <c r="CLC9" i="1"/>
  <c r="CLD9" i="1"/>
  <c r="CLE9" i="1"/>
  <c r="CLF9" i="1"/>
  <c r="CLG9" i="1"/>
  <c r="CLH9" i="1"/>
  <c r="CLI9" i="1"/>
  <c r="CLJ9" i="1"/>
  <c r="CLK9" i="1"/>
  <c r="CLL9" i="1"/>
  <c r="CLM9" i="1"/>
  <c r="CLN9" i="1"/>
  <c r="CLO9" i="1"/>
  <c r="CLP9" i="1"/>
  <c r="CLQ9" i="1"/>
  <c r="CLR9" i="1"/>
  <c r="CLS9" i="1"/>
  <c r="CLT9" i="1"/>
  <c r="CLU9" i="1"/>
  <c r="CLV9" i="1"/>
  <c r="CLW9" i="1"/>
  <c r="CLX9" i="1"/>
  <c r="CLY9" i="1"/>
  <c r="CLZ9" i="1"/>
  <c r="CMA9" i="1"/>
  <c r="CMB9" i="1"/>
  <c r="CMC9" i="1"/>
  <c r="CMD9" i="1"/>
  <c r="CME9" i="1"/>
  <c r="CMF9" i="1"/>
  <c r="CMG9" i="1"/>
  <c r="CMH9" i="1"/>
  <c r="CMI9" i="1"/>
  <c r="CMJ9" i="1"/>
  <c r="CMK9" i="1"/>
  <c r="CML9" i="1"/>
  <c r="CMM9" i="1"/>
  <c r="CMN9" i="1"/>
  <c r="CMO9" i="1"/>
  <c r="CMP9" i="1"/>
  <c r="CMQ9" i="1"/>
  <c r="CMR9" i="1"/>
  <c r="CMS9" i="1"/>
  <c r="CMT9" i="1"/>
  <c r="CMU9" i="1"/>
  <c r="CMV9" i="1"/>
  <c r="CMW9" i="1"/>
  <c r="CMX9" i="1"/>
  <c r="CMY9" i="1"/>
  <c r="CMZ9" i="1"/>
  <c r="CNA9" i="1"/>
  <c r="CNB9" i="1"/>
  <c r="CNC9" i="1"/>
  <c r="CND9" i="1"/>
  <c r="CNE9" i="1"/>
  <c r="CNF9" i="1"/>
  <c r="CNG9" i="1"/>
  <c r="CNH9" i="1"/>
  <c r="CNI9" i="1"/>
  <c r="CNJ9" i="1"/>
  <c r="CNK9" i="1"/>
  <c r="CNL9" i="1"/>
  <c r="CNM9" i="1"/>
  <c r="CNN9" i="1"/>
  <c r="CNO9" i="1"/>
  <c r="CNP9" i="1"/>
  <c r="CNQ9" i="1"/>
  <c r="CNR9" i="1"/>
  <c r="CNS9" i="1"/>
  <c r="CNT9" i="1"/>
  <c r="CNU9" i="1"/>
  <c r="CNV9" i="1"/>
  <c r="CNW9" i="1"/>
  <c r="CNX9" i="1"/>
  <c r="CNY9" i="1"/>
  <c r="CNZ9" i="1"/>
  <c r="COA9" i="1"/>
  <c r="COB9" i="1"/>
  <c r="COC9" i="1"/>
  <c r="COD9" i="1"/>
  <c r="COE9" i="1"/>
  <c r="COF9" i="1"/>
  <c r="COG9" i="1"/>
  <c r="COH9" i="1"/>
  <c r="COI9" i="1"/>
  <c r="COJ9" i="1"/>
  <c r="COK9" i="1"/>
  <c r="COL9" i="1"/>
  <c r="COM9" i="1"/>
  <c r="CON9" i="1"/>
  <c r="COO9" i="1"/>
  <c r="COP9" i="1"/>
  <c r="COQ9" i="1"/>
  <c r="COR9" i="1"/>
  <c r="COS9" i="1"/>
  <c r="COT9" i="1"/>
  <c r="COU9" i="1"/>
  <c r="COV9" i="1"/>
  <c r="COW9" i="1"/>
  <c r="COX9" i="1"/>
  <c r="COY9" i="1"/>
  <c r="COZ9" i="1"/>
  <c r="CPA9" i="1"/>
  <c r="CPB9" i="1"/>
  <c r="CPC9" i="1"/>
  <c r="CPD9" i="1"/>
  <c r="CPE9" i="1"/>
  <c r="CPF9" i="1"/>
  <c r="CPG9" i="1"/>
  <c r="CPH9" i="1"/>
  <c r="CPI9" i="1"/>
  <c r="CPJ9" i="1"/>
  <c r="CPK9" i="1"/>
  <c r="CPL9" i="1"/>
  <c r="CPM9" i="1"/>
  <c r="CPN9" i="1"/>
  <c r="CPO9" i="1"/>
  <c r="CPP9" i="1"/>
  <c r="CPQ9" i="1"/>
  <c r="CPR9" i="1"/>
  <c r="CPS9" i="1"/>
  <c r="CPT9" i="1"/>
  <c r="CPU9" i="1"/>
  <c r="CPV9" i="1"/>
  <c r="CPW9" i="1"/>
  <c r="CPX9" i="1"/>
  <c r="CPY9" i="1"/>
  <c r="CPZ9" i="1"/>
  <c r="CQA9" i="1"/>
  <c r="CQB9" i="1"/>
  <c r="CQC9" i="1"/>
  <c r="CQD9" i="1"/>
  <c r="CQE9" i="1"/>
  <c r="CQF9" i="1"/>
  <c r="CQG9" i="1"/>
  <c r="CQH9" i="1"/>
  <c r="CQI9" i="1"/>
  <c r="CQJ9" i="1"/>
  <c r="CQK9" i="1"/>
  <c r="CQL9" i="1"/>
  <c r="CQM9" i="1"/>
  <c r="CQN9" i="1"/>
  <c r="CQO9" i="1"/>
  <c r="CQP9" i="1"/>
  <c r="CQQ9" i="1"/>
  <c r="CQR9" i="1"/>
  <c r="CQS9" i="1"/>
  <c r="CQT9" i="1"/>
  <c r="CQU9" i="1"/>
  <c r="CQV9" i="1"/>
  <c r="CQW9" i="1"/>
  <c r="CQX9" i="1"/>
  <c r="CQY9" i="1"/>
  <c r="CQZ9" i="1"/>
  <c r="CRA9" i="1"/>
  <c r="CRB9" i="1"/>
  <c r="CRC9" i="1"/>
  <c r="CRD9" i="1"/>
  <c r="CRE9" i="1"/>
  <c r="CRF9" i="1"/>
  <c r="CRG9" i="1"/>
  <c r="CRH9" i="1"/>
  <c r="CRI9" i="1"/>
  <c r="CRJ9" i="1"/>
  <c r="CRK9" i="1"/>
  <c r="CRL9" i="1"/>
  <c r="CRM9" i="1"/>
  <c r="CRN9" i="1"/>
  <c r="CRO9" i="1"/>
  <c r="CRP9" i="1"/>
  <c r="CRQ9" i="1"/>
  <c r="CRR9" i="1"/>
  <c r="CRS9" i="1"/>
  <c r="CRT9" i="1"/>
  <c r="CRU9" i="1"/>
  <c r="CRV9" i="1"/>
  <c r="CRW9" i="1"/>
  <c r="CRX9" i="1"/>
  <c r="CRY9" i="1"/>
  <c r="CRZ9" i="1"/>
  <c r="CSA9" i="1"/>
  <c r="CSB9" i="1"/>
  <c r="CSC9" i="1"/>
  <c r="CSD9" i="1"/>
  <c r="CSE9" i="1"/>
  <c r="CSF9" i="1"/>
  <c r="CSG9" i="1"/>
  <c r="CSH9" i="1"/>
  <c r="CSI9" i="1"/>
  <c r="CSJ9" i="1"/>
  <c r="CSK9" i="1"/>
  <c r="CSL9" i="1"/>
  <c r="CSM9" i="1"/>
  <c r="CSN9" i="1"/>
  <c r="CSO9" i="1"/>
  <c r="CSP9" i="1"/>
  <c r="CSQ9" i="1"/>
  <c r="CSR9" i="1"/>
  <c r="CSS9" i="1"/>
  <c r="CST9" i="1"/>
  <c r="CSU9" i="1"/>
  <c r="CSV9" i="1"/>
  <c r="CSW9" i="1"/>
  <c r="CSX9" i="1"/>
  <c r="CSY9" i="1"/>
  <c r="CSZ9" i="1"/>
  <c r="CTA9" i="1"/>
  <c r="CTB9" i="1"/>
  <c r="CTC9" i="1"/>
  <c r="CTD9" i="1"/>
  <c r="CTE9" i="1"/>
  <c r="CTF9" i="1"/>
  <c r="CTG9" i="1"/>
  <c r="CTH9" i="1"/>
  <c r="CTI9" i="1"/>
  <c r="CTJ9" i="1"/>
  <c r="CTK9" i="1"/>
  <c r="CTL9" i="1"/>
  <c r="CTM9" i="1"/>
  <c r="CTN9" i="1"/>
  <c r="CTO9" i="1"/>
  <c r="CTP9" i="1"/>
  <c r="CTQ9" i="1"/>
  <c r="CTR9" i="1"/>
  <c r="CTS9" i="1"/>
  <c r="CTT9" i="1"/>
  <c r="CTU9" i="1"/>
  <c r="CTV9" i="1"/>
  <c r="CTW9" i="1"/>
  <c r="CTX9" i="1"/>
  <c r="CTY9" i="1"/>
  <c r="CTZ9" i="1"/>
  <c r="CUA9" i="1"/>
  <c r="CUB9" i="1"/>
  <c r="CUC9" i="1"/>
  <c r="CUD9" i="1"/>
  <c r="CUE9" i="1"/>
  <c r="CUF9" i="1"/>
  <c r="CUG9" i="1"/>
  <c r="CUH9" i="1"/>
  <c r="CUI9" i="1"/>
  <c r="CUJ9" i="1"/>
  <c r="CUK9" i="1"/>
  <c r="CUL9" i="1"/>
  <c r="CUM9" i="1"/>
  <c r="CUN9" i="1"/>
  <c r="CUO9" i="1"/>
  <c r="CUP9" i="1"/>
  <c r="CUQ9" i="1"/>
  <c r="CUR9" i="1"/>
  <c r="CUS9" i="1"/>
  <c r="CUT9" i="1"/>
  <c r="CUU9" i="1"/>
  <c r="CUV9" i="1"/>
  <c r="CUW9" i="1"/>
  <c r="CUX9" i="1"/>
  <c r="CUY9" i="1"/>
  <c r="CUZ9" i="1"/>
  <c r="CVA9" i="1"/>
  <c r="CVB9" i="1"/>
  <c r="CVC9" i="1"/>
  <c r="CVD9" i="1"/>
  <c r="CVE9" i="1"/>
  <c r="CVF9" i="1"/>
  <c r="CVG9" i="1"/>
  <c r="CVH9" i="1"/>
  <c r="CVI9" i="1"/>
  <c r="CVJ9" i="1"/>
  <c r="CVK9" i="1"/>
  <c r="CVL9" i="1"/>
  <c r="CVM9" i="1"/>
  <c r="CVN9" i="1"/>
  <c r="CVO9" i="1"/>
  <c r="CVP9" i="1"/>
  <c r="CVQ9" i="1"/>
  <c r="CVR9" i="1"/>
  <c r="CVS9" i="1"/>
  <c r="CVT9" i="1"/>
  <c r="CVU9" i="1"/>
  <c r="CVV9" i="1"/>
  <c r="CVW9" i="1"/>
  <c r="CVX9" i="1"/>
  <c r="CVY9" i="1"/>
  <c r="CVZ9" i="1"/>
  <c r="CWA9" i="1"/>
  <c r="CWB9" i="1"/>
  <c r="CWC9" i="1"/>
  <c r="CWD9" i="1"/>
  <c r="CWE9" i="1"/>
  <c r="CWF9" i="1"/>
  <c r="CWG9" i="1"/>
  <c r="CWH9" i="1"/>
  <c r="CWI9" i="1"/>
  <c r="CWJ9" i="1"/>
  <c r="CWK9" i="1"/>
  <c r="CWL9" i="1"/>
  <c r="CWM9" i="1"/>
  <c r="CWN9" i="1"/>
  <c r="CWO9" i="1"/>
  <c r="CWP9" i="1"/>
  <c r="CWQ9" i="1"/>
  <c r="CWR9" i="1"/>
  <c r="CWS9" i="1"/>
  <c r="CWT9" i="1"/>
  <c r="CWU9" i="1"/>
  <c r="CWV9" i="1"/>
  <c r="CWW9" i="1"/>
  <c r="CWX9" i="1"/>
  <c r="CWY9" i="1"/>
  <c r="CWZ9" i="1"/>
  <c r="CXA9" i="1"/>
  <c r="CXB9" i="1"/>
  <c r="CXC9" i="1"/>
  <c r="CXD9" i="1"/>
  <c r="CXE9" i="1"/>
  <c r="CXF9" i="1"/>
  <c r="CXG9" i="1"/>
  <c r="CXH9" i="1"/>
  <c r="CXI9" i="1"/>
  <c r="CXJ9" i="1"/>
  <c r="CXK9" i="1"/>
  <c r="CXL9" i="1"/>
  <c r="CXM9" i="1"/>
  <c r="CXN9" i="1"/>
  <c r="CXO9" i="1"/>
  <c r="CXP9" i="1"/>
  <c r="CXQ9" i="1"/>
  <c r="CXR9" i="1"/>
  <c r="CXS9" i="1"/>
  <c r="CXT9" i="1"/>
  <c r="CXU9" i="1"/>
  <c r="CXV9" i="1"/>
  <c r="CXW9" i="1"/>
  <c r="CXX9" i="1"/>
  <c r="CXY9" i="1"/>
  <c r="CXZ9" i="1"/>
  <c r="CYA9" i="1"/>
  <c r="CYB9" i="1"/>
  <c r="CYC9" i="1"/>
  <c r="CYD9" i="1"/>
  <c r="CYE9" i="1"/>
  <c r="CYF9" i="1"/>
  <c r="CYG9" i="1"/>
  <c r="CYH9" i="1"/>
  <c r="CYI9" i="1"/>
  <c r="CYJ9" i="1"/>
  <c r="CYK9" i="1"/>
  <c r="CYL9" i="1"/>
  <c r="CYM9" i="1"/>
  <c r="CYN9" i="1"/>
  <c r="CYO9" i="1"/>
  <c r="CYP9" i="1"/>
  <c r="CYQ9" i="1"/>
  <c r="CYR9" i="1"/>
  <c r="CYS9" i="1"/>
  <c r="CYT9" i="1"/>
  <c r="CYU9" i="1"/>
  <c r="CYV9" i="1"/>
  <c r="CYW9" i="1"/>
  <c r="CYX9" i="1"/>
  <c r="CYY9" i="1"/>
  <c r="CYZ9" i="1"/>
  <c r="CZA9" i="1"/>
  <c r="CZB9" i="1"/>
  <c r="CZC9" i="1"/>
  <c r="CZD9" i="1"/>
  <c r="CZE9" i="1"/>
  <c r="CZF9" i="1"/>
  <c r="CZG9" i="1"/>
  <c r="CZH9" i="1"/>
  <c r="CZI9" i="1"/>
  <c r="CZJ9" i="1"/>
  <c r="CZK9" i="1"/>
  <c r="CZL9" i="1"/>
  <c r="CZM9" i="1"/>
  <c r="CZN9" i="1"/>
  <c r="CZO9" i="1"/>
  <c r="CZP9" i="1"/>
  <c r="CZQ9" i="1"/>
  <c r="CZR9" i="1"/>
  <c r="CZS9" i="1"/>
  <c r="CZT9" i="1"/>
  <c r="CZU9" i="1"/>
  <c r="CZV9" i="1"/>
  <c r="CZW9" i="1"/>
  <c r="CZX9" i="1"/>
  <c r="CZY9" i="1"/>
  <c r="CZZ9" i="1"/>
  <c r="DAA9" i="1"/>
  <c r="DAB9" i="1"/>
  <c r="DAC9" i="1"/>
  <c r="DAD9" i="1"/>
  <c r="DAE9" i="1"/>
  <c r="DAF9" i="1"/>
  <c r="DAG9" i="1"/>
  <c r="DAH9" i="1"/>
  <c r="DAI9" i="1"/>
  <c r="DAJ9" i="1"/>
  <c r="DAK9" i="1"/>
  <c r="DAL9" i="1"/>
  <c r="DAM9" i="1"/>
  <c r="DAN9" i="1"/>
  <c r="DAO9" i="1"/>
  <c r="DAP9" i="1"/>
  <c r="DAQ9" i="1"/>
  <c r="DAR9" i="1"/>
  <c r="DAS9" i="1"/>
  <c r="DAT9" i="1"/>
  <c r="DAU9" i="1"/>
  <c r="DAV9" i="1"/>
  <c r="DAW9" i="1"/>
  <c r="DAX9" i="1"/>
  <c r="DAY9" i="1"/>
  <c r="DAZ9" i="1"/>
  <c r="DBA9" i="1"/>
  <c r="DBB9" i="1"/>
  <c r="DBC9" i="1"/>
  <c r="DBD9" i="1"/>
  <c r="DBE9" i="1"/>
  <c r="DBF9" i="1"/>
  <c r="DBG9" i="1"/>
  <c r="DBH9" i="1"/>
  <c r="DBI9" i="1"/>
  <c r="DBJ9" i="1"/>
  <c r="DBK9" i="1"/>
  <c r="DBL9" i="1"/>
  <c r="DBM9" i="1"/>
  <c r="DBN9" i="1"/>
  <c r="DBO9" i="1"/>
  <c r="DBP9" i="1"/>
  <c r="DBQ9" i="1"/>
  <c r="DBR9" i="1"/>
  <c r="DBS9" i="1"/>
  <c r="DBT9" i="1"/>
  <c r="DBU9" i="1"/>
  <c r="DBV9" i="1"/>
  <c r="DBW9" i="1"/>
  <c r="DBX9" i="1"/>
  <c r="DBY9" i="1"/>
  <c r="DBZ9" i="1"/>
  <c r="DCA9" i="1"/>
  <c r="DCB9" i="1"/>
  <c r="DCC9" i="1"/>
  <c r="DCD9" i="1"/>
  <c r="DCE9" i="1"/>
  <c r="DCF9" i="1"/>
  <c r="DCG9" i="1"/>
  <c r="DCH9" i="1"/>
  <c r="DCI9" i="1"/>
  <c r="DCJ9" i="1"/>
  <c r="DCK9" i="1"/>
  <c r="DCL9" i="1"/>
  <c r="DCM9" i="1"/>
  <c r="DCN9" i="1"/>
  <c r="DCO9" i="1"/>
  <c r="DCP9" i="1"/>
  <c r="DCQ9" i="1"/>
  <c r="DCR9" i="1"/>
  <c r="DCS9" i="1"/>
  <c r="DCT9" i="1"/>
  <c r="DCU9" i="1"/>
  <c r="DCV9" i="1"/>
  <c r="DCW9" i="1"/>
  <c r="DCX9" i="1"/>
  <c r="DCY9" i="1"/>
  <c r="DCZ9" i="1"/>
  <c r="DDA9" i="1"/>
  <c r="DDB9" i="1"/>
  <c r="DDC9" i="1"/>
  <c r="DDD9" i="1"/>
  <c r="DDE9" i="1"/>
  <c r="DDF9" i="1"/>
  <c r="DDG9" i="1"/>
  <c r="DDH9" i="1"/>
  <c r="DDI9" i="1"/>
  <c r="DDJ9" i="1"/>
  <c r="DDK9" i="1"/>
  <c r="DDL9" i="1"/>
  <c r="DDM9" i="1"/>
  <c r="DDN9" i="1"/>
  <c r="DDO9" i="1"/>
  <c r="DDP9" i="1"/>
  <c r="DDQ9" i="1"/>
  <c r="DDR9" i="1"/>
  <c r="DDS9" i="1"/>
  <c r="DDT9" i="1"/>
  <c r="DDU9" i="1"/>
  <c r="DDV9" i="1"/>
  <c r="DDW9" i="1"/>
  <c r="DDX9" i="1"/>
  <c r="DDY9" i="1"/>
  <c r="DDZ9" i="1"/>
  <c r="DEA9" i="1"/>
  <c r="DEB9" i="1"/>
  <c r="DEC9" i="1"/>
  <c r="DED9" i="1"/>
  <c r="DEE9" i="1"/>
  <c r="DEF9" i="1"/>
  <c r="DEG9" i="1"/>
  <c r="DEH9" i="1"/>
  <c r="DEI9" i="1"/>
  <c r="DEJ9" i="1"/>
  <c r="DEK9" i="1"/>
  <c r="DEL9" i="1"/>
  <c r="DEM9" i="1"/>
  <c r="DEN9" i="1"/>
  <c r="DEO9" i="1"/>
  <c r="DEP9" i="1"/>
  <c r="DEQ9" i="1"/>
  <c r="DER9" i="1"/>
  <c r="DES9" i="1"/>
  <c r="DET9" i="1"/>
  <c r="DEU9" i="1"/>
  <c r="DEV9" i="1"/>
  <c r="DEW9" i="1"/>
  <c r="DEX9" i="1"/>
  <c r="DEY9" i="1"/>
  <c r="DEZ9" i="1"/>
  <c r="DFA9" i="1"/>
  <c r="DFB9" i="1"/>
  <c r="DFC9" i="1"/>
  <c r="DFD9" i="1"/>
  <c r="DFE9" i="1"/>
  <c r="DFF9" i="1"/>
  <c r="DFG9" i="1"/>
  <c r="DFH9" i="1"/>
  <c r="DFI9" i="1"/>
  <c r="DFJ9" i="1"/>
  <c r="DFK9" i="1"/>
  <c r="DFL9" i="1"/>
  <c r="DFM9" i="1"/>
  <c r="DFN9" i="1"/>
  <c r="DFO9" i="1"/>
  <c r="DFP9" i="1"/>
  <c r="DFQ9" i="1"/>
  <c r="DFR9" i="1"/>
  <c r="DFS9" i="1"/>
  <c r="DFT9" i="1"/>
  <c r="DFU9" i="1"/>
  <c r="DFV9" i="1"/>
  <c r="DFW9" i="1"/>
  <c r="DFX9" i="1"/>
  <c r="DFY9" i="1"/>
  <c r="DFZ9" i="1"/>
  <c r="DGA9" i="1"/>
  <c r="DGB9" i="1"/>
  <c r="DGC9" i="1"/>
  <c r="DGD9" i="1"/>
  <c r="DGE9" i="1"/>
  <c r="DGF9" i="1"/>
  <c r="DGG9" i="1"/>
  <c r="DGH9" i="1"/>
  <c r="DGI9" i="1"/>
  <c r="DGJ9" i="1"/>
  <c r="DGK9" i="1"/>
  <c r="DGL9" i="1"/>
  <c r="DGM9" i="1"/>
  <c r="DGN9" i="1"/>
  <c r="DGO9" i="1"/>
  <c r="DGP9" i="1"/>
  <c r="DGQ9" i="1"/>
  <c r="DGR9" i="1"/>
  <c r="DGS9" i="1"/>
  <c r="DGT9" i="1"/>
  <c r="DGU9" i="1"/>
  <c r="DGV9" i="1"/>
  <c r="DGW9" i="1"/>
  <c r="DGX9" i="1"/>
  <c r="DGY9" i="1"/>
  <c r="DGZ9" i="1"/>
  <c r="DHA9" i="1"/>
  <c r="DHB9" i="1"/>
  <c r="DHC9" i="1"/>
  <c r="DHD9" i="1"/>
  <c r="DHE9" i="1"/>
  <c r="DHF9" i="1"/>
  <c r="DHG9" i="1"/>
  <c r="DHH9" i="1"/>
  <c r="DHI9" i="1"/>
  <c r="DHJ9" i="1"/>
  <c r="DHK9" i="1"/>
  <c r="DHL9" i="1"/>
  <c r="DHM9" i="1"/>
  <c r="DHN9" i="1"/>
  <c r="DHO9" i="1"/>
  <c r="DHP9" i="1"/>
  <c r="DHQ9" i="1"/>
  <c r="DHR9" i="1"/>
  <c r="DHS9" i="1"/>
  <c r="DHT9" i="1"/>
  <c r="DHU9" i="1"/>
  <c r="DHV9" i="1"/>
  <c r="DHW9" i="1"/>
  <c r="DHX9" i="1"/>
  <c r="DHY9" i="1"/>
  <c r="DHZ9" i="1"/>
  <c r="DIA9" i="1"/>
  <c r="DIB9" i="1"/>
  <c r="DIC9" i="1"/>
  <c r="DID9" i="1"/>
  <c r="DIE9" i="1"/>
  <c r="DIF9" i="1"/>
  <c r="DIG9" i="1"/>
  <c r="DIH9" i="1"/>
  <c r="DII9" i="1"/>
  <c r="DIJ9" i="1"/>
  <c r="DIK9" i="1"/>
  <c r="DIL9" i="1"/>
  <c r="DIM9" i="1"/>
  <c r="DIN9" i="1"/>
  <c r="DIO9" i="1"/>
  <c r="DIP9" i="1"/>
  <c r="DIQ9" i="1"/>
  <c r="DIR9" i="1"/>
  <c r="DIS9" i="1"/>
  <c r="DIT9" i="1"/>
  <c r="DIU9" i="1"/>
  <c r="DIV9" i="1"/>
  <c r="DIW9" i="1"/>
  <c r="DIX9" i="1"/>
  <c r="DIY9" i="1"/>
  <c r="DIZ9" i="1"/>
  <c r="DJA9" i="1"/>
  <c r="DJB9" i="1"/>
  <c r="DJC9" i="1"/>
  <c r="DJD9" i="1"/>
  <c r="DJE9" i="1"/>
  <c r="DJF9" i="1"/>
  <c r="DJG9" i="1"/>
  <c r="DJH9" i="1"/>
  <c r="DJI9" i="1"/>
  <c r="DJJ9" i="1"/>
  <c r="DJK9" i="1"/>
  <c r="DJL9" i="1"/>
  <c r="DJM9" i="1"/>
  <c r="DJN9" i="1"/>
  <c r="DJO9" i="1"/>
  <c r="DJP9" i="1"/>
  <c r="DJQ9" i="1"/>
  <c r="DJR9" i="1"/>
  <c r="DJS9" i="1"/>
  <c r="DJT9" i="1"/>
  <c r="DJU9" i="1"/>
  <c r="DJV9" i="1"/>
  <c r="DJW9" i="1"/>
  <c r="DJX9" i="1"/>
  <c r="DJY9" i="1"/>
  <c r="DJZ9" i="1"/>
  <c r="DKA9" i="1"/>
  <c r="DKB9" i="1"/>
  <c r="DKC9" i="1"/>
  <c r="DKD9" i="1"/>
  <c r="DKE9" i="1"/>
  <c r="DKF9" i="1"/>
  <c r="DKG9" i="1"/>
  <c r="DKH9" i="1"/>
  <c r="DKI9" i="1"/>
  <c r="DKJ9" i="1"/>
  <c r="DKK9" i="1"/>
  <c r="DKL9" i="1"/>
  <c r="DKM9" i="1"/>
  <c r="DKN9" i="1"/>
  <c r="DKO9" i="1"/>
  <c r="DKP9" i="1"/>
  <c r="DKQ9" i="1"/>
  <c r="DKR9" i="1"/>
  <c r="DKS9" i="1"/>
  <c r="DKT9" i="1"/>
  <c r="DKU9" i="1"/>
  <c r="DKV9" i="1"/>
  <c r="DKW9" i="1"/>
  <c r="DKX9" i="1"/>
  <c r="DKY9" i="1"/>
  <c r="DKZ9" i="1"/>
  <c r="DLA9" i="1"/>
  <c r="DLB9" i="1"/>
  <c r="DLC9" i="1"/>
  <c r="DLD9" i="1"/>
  <c r="DLE9" i="1"/>
  <c r="DLF9" i="1"/>
  <c r="DLG9" i="1"/>
  <c r="DLH9" i="1"/>
  <c r="DLI9" i="1"/>
  <c r="DLJ9" i="1"/>
  <c r="DLK9" i="1"/>
  <c r="DLL9" i="1"/>
  <c r="DLM9" i="1"/>
  <c r="DLN9" i="1"/>
  <c r="DLO9" i="1"/>
  <c r="DLP9" i="1"/>
  <c r="DLQ9" i="1"/>
  <c r="DLR9" i="1"/>
  <c r="DLS9" i="1"/>
  <c r="DLT9" i="1"/>
  <c r="DLU9" i="1"/>
  <c r="DLV9" i="1"/>
  <c r="DLW9" i="1"/>
  <c r="DLX9" i="1"/>
  <c r="DLY9" i="1"/>
  <c r="DLZ9" i="1"/>
  <c r="DMA9" i="1"/>
  <c r="DMB9" i="1"/>
  <c r="DMC9" i="1"/>
  <c r="DMD9" i="1"/>
  <c r="DME9" i="1"/>
  <c r="DMF9" i="1"/>
  <c r="DMG9" i="1"/>
  <c r="DMH9" i="1"/>
  <c r="DMI9" i="1"/>
  <c r="DMJ9" i="1"/>
  <c r="DMK9" i="1"/>
  <c r="DML9" i="1"/>
  <c r="DMM9" i="1"/>
  <c r="DMN9" i="1"/>
  <c r="DMO9" i="1"/>
  <c r="DMP9" i="1"/>
  <c r="DMQ9" i="1"/>
  <c r="DMR9" i="1"/>
  <c r="DMS9" i="1"/>
  <c r="DMT9" i="1"/>
  <c r="DMU9" i="1"/>
  <c r="DMV9" i="1"/>
  <c r="DMW9" i="1"/>
  <c r="DMX9" i="1"/>
  <c r="DMY9" i="1"/>
  <c r="DMZ9" i="1"/>
  <c r="DNA9" i="1"/>
  <c r="DNB9" i="1"/>
  <c r="DNC9" i="1"/>
  <c r="DND9" i="1"/>
  <c r="DNE9" i="1"/>
  <c r="DNF9" i="1"/>
  <c r="DNG9" i="1"/>
  <c r="DNH9" i="1"/>
  <c r="DNI9" i="1"/>
  <c r="DNJ9" i="1"/>
  <c r="DNK9" i="1"/>
  <c r="DNL9" i="1"/>
  <c r="DNM9" i="1"/>
  <c r="DNN9" i="1"/>
  <c r="DNO9" i="1"/>
  <c r="DNP9" i="1"/>
  <c r="DNQ9" i="1"/>
  <c r="DNR9" i="1"/>
  <c r="DNS9" i="1"/>
  <c r="DNT9" i="1"/>
  <c r="DNU9" i="1"/>
  <c r="DNV9" i="1"/>
  <c r="DNW9" i="1"/>
  <c r="DNX9" i="1"/>
  <c r="DNY9" i="1"/>
  <c r="DNZ9" i="1"/>
  <c r="DOA9" i="1"/>
  <c r="DOB9" i="1"/>
  <c r="DOC9" i="1"/>
  <c r="DOD9" i="1"/>
  <c r="DOE9" i="1"/>
  <c r="DOF9" i="1"/>
  <c r="DOG9" i="1"/>
  <c r="DOH9" i="1"/>
  <c r="DOI9" i="1"/>
  <c r="DOJ9" i="1"/>
  <c r="DOK9" i="1"/>
  <c r="DOL9" i="1"/>
  <c r="DOM9" i="1"/>
  <c r="DON9" i="1"/>
  <c r="DOO9" i="1"/>
  <c r="DOP9" i="1"/>
  <c r="DOQ9" i="1"/>
  <c r="DOR9" i="1"/>
  <c r="DOS9" i="1"/>
  <c r="DOT9" i="1"/>
  <c r="DOU9" i="1"/>
  <c r="DOV9" i="1"/>
  <c r="DOW9" i="1"/>
  <c r="DOX9" i="1"/>
  <c r="DOY9" i="1"/>
  <c r="DOZ9" i="1"/>
  <c r="DPA9" i="1"/>
  <c r="DPB9" i="1"/>
  <c r="DPC9" i="1"/>
  <c r="DPD9" i="1"/>
  <c r="DPE9" i="1"/>
  <c r="DPF9" i="1"/>
  <c r="DPG9" i="1"/>
  <c r="DPH9" i="1"/>
  <c r="DPI9" i="1"/>
  <c r="DPJ9" i="1"/>
  <c r="DPK9" i="1"/>
  <c r="DPL9" i="1"/>
  <c r="DPM9" i="1"/>
  <c r="DPN9" i="1"/>
  <c r="DPO9" i="1"/>
  <c r="DPP9" i="1"/>
  <c r="DPQ9" i="1"/>
  <c r="DPR9" i="1"/>
  <c r="DPS9" i="1"/>
  <c r="DPT9" i="1"/>
  <c r="DPU9" i="1"/>
  <c r="DPV9" i="1"/>
  <c r="DPW9" i="1"/>
  <c r="DPX9" i="1"/>
  <c r="DPY9" i="1"/>
  <c r="DPZ9" i="1"/>
  <c r="DQA9" i="1"/>
  <c r="DQB9" i="1"/>
  <c r="DQC9" i="1"/>
  <c r="DQD9" i="1"/>
  <c r="DQE9" i="1"/>
  <c r="DQF9" i="1"/>
  <c r="DQG9" i="1"/>
  <c r="DQH9" i="1"/>
  <c r="DQI9" i="1"/>
  <c r="DQJ9" i="1"/>
  <c r="DQK9" i="1"/>
  <c r="DQL9" i="1"/>
  <c r="DQM9" i="1"/>
  <c r="DQN9" i="1"/>
  <c r="DQO9" i="1"/>
  <c r="DQP9" i="1"/>
  <c r="DQQ9" i="1"/>
  <c r="DQR9" i="1"/>
  <c r="DQS9" i="1"/>
  <c r="DQT9" i="1"/>
  <c r="DQU9" i="1"/>
  <c r="DQV9" i="1"/>
  <c r="DQW9" i="1"/>
  <c r="DQX9" i="1"/>
  <c r="DQY9" i="1"/>
  <c r="DQZ9" i="1"/>
  <c r="DRA9" i="1"/>
  <c r="DRB9" i="1"/>
  <c r="DRC9" i="1"/>
  <c r="DRD9" i="1"/>
  <c r="DRE9" i="1"/>
  <c r="DRF9" i="1"/>
  <c r="DRG9" i="1"/>
  <c r="DRH9" i="1"/>
  <c r="DRI9" i="1"/>
  <c r="DRJ9" i="1"/>
  <c r="DRK9" i="1"/>
  <c r="DRL9" i="1"/>
  <c r="DRM9" i="1"/>
  <c r="DRN9" i="1"/>
  <c r="DRO9" i="1"/>
  <c r="DRP9" i="1"/>
  <c r="DRQ9" i="1"/>
  <c r="DRR9" i="1"/>
  <c r="DRS9" i="1"/>
  <c r="DRT9" i="1"/>
  <c r="DRU9" i="1"/>
  <c r="DRV9" i="1"/>
  <c r="DRW9" i="1"/>
  <c r="DRX9" i="1"/>
  <c r="DRY9" i="1"/>
  <c r="DRZ9" i="1"/>
  <c r="DSA9" i="1"/>
  <c r="DSB9" i="1"/>
  <c r="DSC9" i="1"/>
  <c r="DSD9" i="1"/>
  <c r="DSE9" i="1"/>
  <c r="DSF9" i="1"/>
  <c r="DSG9" i="1"/>
  <c r="DSH9" i="1"/>
  <c r="DSI9" i="1"/>
  <c r="DSJ9" i="1"/>
  <c r="DSK9" i="1"/>
  <c r="DSL9" i="1"/>
  <c r="DSM9" i="1"/>
  <c r="DSN9" i="1"/>
  <c r="DSO9" i="1"/>
  <c r="DSP9" i="1"/>
  <c r="DSQ9" i="1"/>
  <c r="DSR9" i="1"/>
  <c r="DSS9" i="1"/>
  <c r="DST9" i="1"/>
  <c r="DSU9" i="1"/>
  <c r="DSV9" i="1"/>
  <c r="DSW9" i="1"/>
  <c r="DSX9" i="1"/>
  <c r="DSY9" i="1"/>
  <c r="DSZ9" i="1"/>
  <c r="DTA9" i="1"/>
  <c r="DTB9" i="1"/>
  <c r="DTC9" i="1"/>
  <c r="DTD9" i="1"/>
  <c r="DTE9" i="1"/>
  <c r="DTF9" i="1"/>
  <c r="DTG9" i="1"/>
  <c r="DTH9" i="1"/>
  <c r="DTI9" i="1"/>
  <c r="DTJ9" i="1"/>
  <c r="DTK9" i="1"/>
  <c r="DTL9" i="1"/>
  <c r="DTM9" i="1"/>
  <c r="DTN9" i="1"/>
  <c r="DTO9" i="1"/>
  <c r="DTP9" i="1"/>
  <c r="DTQ9" i="1"/>
  <c r="DTR9" i="1"/>
  <c r="DTS9" i="1"/>
  <c r="DTT9" i="1"/>
  <c r="DTU9" i="1"/>
  <c r="DTV9" i="1"/>
  <c r="DTW9" i="1"/>
  <c r="DTX9" i="1"/>
  <c r="DTY9" i="1"/>
  <c r="DTZ9" i="1"/>
  <c r="DUA9" i="1"/>
  <c r="DUB9" i="1"/>
  <c r="DUC9" i="1"/>
  <c r="DUD9" i="1"/>
  <c r="DUE9" i="1"/>
  <c r="DUF9" i="1"/>
  <c r="DUG9" i="1"/>
  <c r="DUH9" i="1"/>
  <c r="DUI9" i="1"/>
  <c r="DUJ9" i="1"/>
  <c r="DUK9" i="1"/>
  <c r="DUL9" i="1"/>
  <c r="DUM9" i="1"/>
  <c r="DUN9" i="1"/>
  <c r="DUO9" i="1"/>
  <c r="DUP9" i="1"/>
  <c r="DUQ9" i="1"/>
  <c r="DUR9" i="1"/>
  <c r="DUS9" i="1"/>
  <c r="DUT9" i="1"/>
  <c r="DUU9" i="1"/>
  <c r="DUV9" i="1"/>
  <c r="DUW9" i="1"/>
  <c r="DUX9" i="1"/>
  <c r="DUY9" i="1"/>
  <c r="DUZ9" i="1"/>
  <c r="DVA9" i="1"/>
  <c r="DVB9" i="1"/>
  <c r="DVC9" i="1"/>
  <c r="DVD9" i="1"/>
  <c r="DVE9" i="1"/>
  <c r="DVF9" i="1"/>
  <c r="DVG9" i="1"/>
  <c r="DVH9" i="1"/>
  <c r="DVI9" i="1"/>
  <c r="DVJ9" i="1"/>
  <c r="DVK9" i="1"/>
  <c r="DVL9" i="1"/>
  <c r="DVM9" i="1"/>
  <c r="DVN9" i="1"/>
  <c r="DVO9" i="1"/>
  <c r="DVP9" i="1"/>
  <c r="DVQ9" i="1"/>
  <c r="DVR9" i="1"/>
  <c r="DVS9" i="1"/>
  <c r="DVT9" i="1"/>
  <c r="DVU9" i="1"/>
  <c r="DVV9" i="1"/>
  <c r="DVW9" i="1"/>
  <c r="DVX9" i="1"/>
  <c r="DVY9" i="1"/>
  <c r="DVZ9" i="1"/>
  <c r="DWA9" i="1"/>
  <c r="DWB9" i="1"/>
  <c r="DWC9" i="1"/>
  <c r="DWD9" i="1"/>
  <c r="DWE9" i="1"/>
  <c r="DWF9" i="1"/>
  <c r="DWG9" i="1"/>
  <c r="DWH9" i="1"/>
  <c r="DWI9" i="1"/>
  <c r="DWJ9" i="1"/>
  <c r="DWK9" i="1"/>
  <c r="DWL9" i="1"/>
  <c r="DWM9" i="1"/>
  <c r="DWN9" i="1"/>
  <c r="DWO9" i="1"/>
  <c r="DWP9" i="1"/>
  <c r="DWQ9" i="1"/>
  <c r="DWR9" i="1"/>
  <c r="DWS9" i="1"/>
  <c r="DWT9" i="1"/>
  <c r="DWU9" i="1"/>
  <c r="DWV9" i="1"/>
  <c r="DWW9" i="1"/>
  <c r="DWX9" i="1"/>
  <c r="DWY9" i="1"/>
  <c r="DWZ9" i="1"/>
  <c r="DXA9" i="1"/>
  <c r="DXB9" i="1"/>
  <c r="DXC9" i="1"/>
  <c r="DXD9" i="1"/>
  <c r="DXE9" i="1"/>
  <c r="DXF9" i="1"/>
  <c r="DXG9" i="1"/>
  <c r="DXH9" i="1"/>
  <c r="DXI9" i="1"/>
  <c r="DXJ9" i="1"/>
  <c r="DXK9" i="1"/>
  <c r="DXL9" i="1"/>
  <c r="DXM9" i="1"/>
  <c r="DXN9" i="1"/>
  <c r="DXO9" i="1"/>
  <c r="DXP9" i="1"/>
  <c r="DXQ9" i="1"/>
  <c r="DXR9" i="1"/>
  <c r="DXS9" i="1"/>
  <c r="DXT9" i="1"/>
  <c r="DXU9" i="1"/>
  <c r="DXV9" i="1"/>
  <c r="DXW9" i="1"/>
  <c r="DXX9" i="1"/>
  <c r="DXY9" i="1"/>
  <c r="DXZ9" i="1"/>
  <c r="DYA9" i="1"/>
  <c r="DYB9" i="1"/>
  <c r="DYC9" i="1"/>
  <c r="DYD9" i="1"/>
  <c r="DYE9" i="1"/>
  <c r="DYF9" i="1"/>
  <c r="DYG9" i="1"/>
  <c r="DYH9" i="1"/>
  <c r="DYI9" i="1"/>
  <c r="DYJ9" i="1"/>
  <c r="DYK9" i="1"/>
  <c r="DYL9" i="1"/>
  <c r="DYM9" i="1"/>
  <c r="DYN9" i="1"/>
  <c r="DYO9" i="1"/>
  <c r="DYP9" i="1"/>
  <c r="DYQ9" i="1"/>
  <c r="DYR9" i="1"/>
  <c r="DYS9" i="1"/>
  <c r="DYT9" i="1"/>
  <c r="DYU9" i="1"/>
  <c r="DYV9" i="1"/>
  <c r="DYW9" i="1"/>
  <c r="DYX9" i="1"/>
  <c r="DYY9" i="1"/>
  <c r="DYZ9" i="1"/>
  <c r="DZA9" i="1"/>
  <c r="DZB9" i="1"/>
  <c r="DZC9" i="1"/>
  <c r="DZD9" i="1"/>
  <c r="DZE9" i="1"/>
  <c r="DZF9" i="1"/>
  <c r="DZG9" i="1"/>
  <c r="DZH9" i="1"/>
  <c r="DZI9" i="1"/>
  <c r="DZJ9" i="1"/>
  <c r="DZK9" i="1"/>
  <c r="DZL9" i="1"/>
  <c r="DZM9" i="1"/>
  <c r="DZN9" i="1"/>
  <c r="DZO9" i="1"/>
  <c r="DZP9" i="1"/>
  <c r="DZQ9" i="1"/>
  <c r="DZR9" i="1"/>
  <c r="DZS9" i="1"/>
  <c r="DZT9" i="1"/>
  <c r="DZU9" i="1"/>
  <c r="DZV9" i="1"/>
  <c r="DZW9" i="1"/>
  <c r="DZX9" i="1"/>
  <c r="DZY9" i="1"/>
  <c r="DZZ9" i="1"/>
  <c r="EAA9" i="1"/>
  <c r="EAB9" i="1"/>
  <c r="EAC9" i="1"/>
  <c r="EAD9" i="1"/>
  <c r="EAE9" i="1"/>
  <c r="EAF9" i="1"/>
  <c r="EAG9" i="1"/>
  <c r="EAH9" i="1"/>
  <c r="EAI9" i="1"/>
  <c r="EAJ9" i="1"/>
  <c r="EAK9" i="1"/>
  <c r="EAL9" i="1"/>
  <c r="EAM9" i="1"/>
  <c r="EAN9" i="1"/>
  <c r="EAO9" i="1"/>
  <c r="EAP9" i="1"/>
  <c r="EAQ9" i="1"/>
  <c r="EAR9" i="1"/>
  <c r="EAS9" i="1"/>
  <c r="EAT9" i="1"/>
  <c r="EAU9" i="1"/>
  <c r="EAV9" i="1"/>
  <c r="EAW9" i="1"/>
  <c r="EAX9" i="1"/>
  <c r="EAY9" i="1"/>
  <c r="EAZ9" i="1"/>
  <c r="EBA9" i="1"/>
  <c r="EBB9" i="1"/>
  <c r="EBC9" i="1"/>
  <c r="EBD9" i="1"/>
  <c r="EBE9" i="1"/>
  <c r="EBF9" i="1"/>
  <c r="EBG9" i="1"/>
  <c r="EBH9" i="1"/>
  <c r="EBI9" i="1"/>
  <c r="EBJ9" i="1"/>
  <c r="EBK9" i="1"/>
  <c r="EBL9" i="1"/>
  <c r="EBM9" i="1"/>
  <c r="EBN9" i="1"/>
  <c r="EBO9" i="1"/>
  <c r="EBP9" i="1"/>
  <c r="EBQ9" i="1"/>
  <c r="EBR9" i="1"/>
  <c r="EBS9" i="1"/>
  <c r="EBT9" i="1"/>
  <c r="EBU9" i="1"/>
  <c r="EBV9" i="1"/>
  <c r="EBW9" i="1"/>
  <c r="EBX9" i="1"/>
  <c r="EBY9" i="1"/>
  <c r="EBZ9" i="1"/>
  <c r="ECA9" i="1"/>
  <c r="ECB9" i="1"/>
  <c r="ECC9" i="1"/>
  <c r="ECD9" i="1"/>
  <c r="ECE9" i="1"/>
  <c r="ECF9" i="1"/>
  <c r="ECG9" i="1"/>
  <c r="ECH9" i="1"/>
  <c r="ECI9" i="1"/>
  <c r="ECJ9" i="1"/>
  <c r="ECK9" i="1"/>
  <c r="ECL9" i="1"/>
  <c r="ECM9" i="1"/>
  <c r="ECN9" i="1"/>
  <c r="ECO9" i="1"/>
  <c r="ECP9" i="1"/>
  <c r="ECQ9" i="1"/>
  <c r="ECR9" i="1"/>
  <c r="ECS9" i="1"/>
  <c r="ECT9" i="1"/>
  <c r="ECU9" i="1"/>
  <c r="ECV9" i="1"/>
  <c r="ECW9" i="1"/>
  <c r="ECX9" i="1"/>
  <c r="ECY9" i="1"/>
  <c r="ECZ9" i="1"/>
  <c r="EDA9" i="1"/>
  <c r="EDB9" i="1"/>
  <c r="EDC9" i="1"/>
  <c r="EDD9" i="1"/>
  <c r="EDE9" i="1"/>
  <c r="EDF9" i="1"/>
  <c r="EDG9" i="1"/>
  <c r="EDH9" i="1"/>
  <c r="EDI9" i="1"/>
  <c r="EDJ9" i="1"/>
  <c r="EDK9" i="1"/>
  <c r="EDL9" i="1"/>
  <c r="EDM9" i="1"/>
  <c r="EDN9" i="1"/>
  <c r="EDO9" i="1"/>
  <c r="EDP9" i="1"/>
  <c r="EDQ9" i="1"/>
  <c r="EDR9" i="1"/>
  <c r="EDS9" i="1"/>
  <c r="EDT9" i="1"/>
  <c r="EDU9" i="1"/>
  <c r="EDV9" i="1"/>
  <c r="EDW9" i="1"/>
  <c r="EDX9" i="1"/>
  <c r="EDY9" i="1"/>
  <c r="EDZ9" i="1"/>
  <c r="EEA9" i="1"/>
  <c r="EEB9" i="1"/>
  <c r="EEC9" i="1"/>
  <c r="EED9" i="1"/>
  <c r="EEE9" i="1"/>
  <c r="EEF9" i="1"/>
  <c r="EEG9" i="1"/>
  <c r="EEH9" i="1"/>
  <c r="EEI9" i="1"/>
  <c r="EEJ9" i="1"/>
  <c r="EEK9" i="1"/>
  <c r="EEL9" i="1"/>
  <c r="EEM9" i="1"/>
  <c r="EEN9" i="1"/>
  <c r="EEO9" i="1"/>
  <c r="EEP9" i="1"/>
  <c r="EEQ9" i="1"/>
  <c r="EER9" i="1"/>
  <c r="EES9" i="1"/>
  <c r="EET9" i="1"/>
  <c r="EEU9" i="1"/>
  <c r="EEV9" i="1"/>
  <c r="EEW9" i="1"/>
  <c r="EEX9" i="1"/>
  <c r="EEY9" i="1"/>
  <c r="EEZ9" i="1"/>
  <c r="EFA9" i="1"/>
  <c r="EFB9" i="1"/>
  <c r="EFC9" i="1"/>
  <c r="EFD9" i="1"/>
  <c r="EFE9" i="1"/>
  <c r="EFF9" i="1"/>
  <c r="EFG9" i="1"/>
  <c r="EFH9" i="1"/>
  <c r="EFI9" i="1"/>
  <c r="EFJ9" i="1"/>
  <c r="EFK9" i="1"/>
  <c r="EFL9" i="1"/>
  <c r="EFM9" i="1"/>
  <c r="EFN9" i="1"/>
  <c r="EFO9" i="1"/>
  <c r="EFP9" i="1"/>
  <c r="EFQ9" i="1"/>
  <c r="EFR9" i="1"/>
  <c r="EFS9" i="1"/>
  <c r="EFT9" i="1"/>
  <c r="EFU9" i="1"/>
  <c r="EFV9" i="1"/>
  <c r="EFW9" i="1"/>
  <c r="EFX9" i="1"/>
  <c r="EFY9" i="1"/>
  <c r="EFZ9" i="1"/>
  <c r="EGA9" i="1"/>
  <c r="EGB9" i="1"/>
  <c r="EGC9" i="1"/>
  <c r="EGD9" i="1"/>
  <c r="EGE9" i="1"/>
  <c r="EGF9" i="1"/>
  <c r="EGG9" i="1"/>
  <c r="EGH9" i="1"/>
  <c r="EGI9" i="1"/>
  <c r="EGJ9" i="1"/>
  <c r="EGK9" i="1"/>
  <c r="EGL9" i="1"/>
  <c r="EGM9" i="1"/>
  <c r="EGN9" i="1"/>
  <c r="EGO9" i="1"/>
  <c r="EGP9" i="1"/>
  <c r="EGQ9" i="1"/>
  <c r="EGR9" i="1"/>
  <c r="EGS9" i="1"/>
  <c r="EGT9" i="1"/>
  <c r="EGU9" i="1"/>
  <c r="EGV9" i="1"/>
  <c r="EGW9" i="1"/>
  <c r="EGX9" i="1"/>
  <c r="EGY9" i="1"/>
  <c r="EGZ9" i="1"/>
  <c r="EHA9" i="1"/>
  <c r="EHB9" i="1"/>
  <c r="EHC9" i="1"/>
  <c r="EHD9" i="1"/>
  <c r="EHE9" i="1"/>
  <c r="EHF9" i="1"/>
  <c r="EHG9" i="1"/>
  <c r="EHH9" i="1"/>
  <c r="EHI9" i="1"/>
  <c r="EHJ9" i="1"/>
  <c r="EHK9" i="1"/>
  <c r="EHL9" i="1"/>
  <c r="EHM9" i="1"/>
  <c r="EHN9" i="1"/>
  <c r="EHO9" i="1"/>
  <c r="EHP9" i="1"/>
  <c r="EHQ9" i="1"/>
  <c r="EHR9" i="1"/>
  <c r="EHS9" i="1"/>
  <c r="EHT9" i="1"/>
  <c r="EHU9" i="1"/>
  <c r="EHV9" i="1"/>
  <c r="EHW9" i="1"/>
  <c r="EHX9" i="1"/>
  <c r="EHY9" i="1"/>
  <c r="EHZ9" i="1"/>
  <c r="EIA9" i="1"/>
  <c r="EIB9" i="1"/>
  <c r="EIC9" i="1"/>
  <c r="EID9" i="1"/>
  <c r="EIE9" i="1"/>
  <c r="EIF9" i="1"/>
  <c r="EIG9" i="1"/>
  <c r="EIH9" i="1"/>
  <c r="EII9" i="1"/>
  <c r="EIJ9" i="1"/>
  <c r="EIK9" i="1"/>
  <c r="EIL9" i="1"/>
  <c r="EIM9" i="1"/>
  <c r="EIN9" i="1"/>
  <c r="EIO9" i="1"/>
  <c r="EIP9" i="1"/>
  <c r="EIQ9" i="1"/>
  <c r="EIR9" i="1"/>
  <c r="EIS9" i="1"/>
  <c r="EIT9" i="1"/>
  <c r="EIU9" i="1"/>
  <c r="EIV9" i="1"/>
  <c r="EIW9" i="1"/>
  <c r="EIX9" i="1"/>
  <c r="EIY9" i="1"/>
  <c r="EIZ9" i="1"/>
  <c r="EJA9" i="1"/>
  <c r="EJB9" i="1"/>
  <c r="EJC9" i="1"/>
  <c r="EJD9" i="1"/>
  <c r="EJE9" i="1"/>
  <c r="EJF9" i="1"/>
  <c r="EJG9" i="1"/>
  <c r="EJH9" i="1"/>
  <c r="EJI9" i="1"/>
  <c r="EJJ9" i="1"/>
  <c r="EJK9" i="1"/>
  <c r="EJL9" i="1"/>
  <c r="EJM9" i="1"/>
  <c r="EJN9" i="1"/>
  <c r="EJO9" i="1"/>
  <c r="EJP9" i="1"/>
  <c r="EJQ9" i="1"/>
  <c r="EJR9" i="1"/>
  <c r="EJS9" i="1"/>
  <c r="EJT9" i="1"/>
  <c r="EJU9" i="1"/>
  <c r="EJV9" i="1"/>
  <c r="EJW9" i="1"/>
  <c r="EJX9" i="1"/>
  <c r="EJY9" i="1"/>
  <c r="EJZ9" i="1"/>
  <c r="EKA9" i="1"/>
  <c r="EKB9" i="1"/>
  <c r="EKC9" i="1"/>
  <c r="EKD9" i="1"/>
  <c r="EKE9" i="1"/>
  <c r="EKF9" i="1"/>
  <c r="EKG9" i="1"/>
  <c r="EKH9" i="1"/>
  <c r="EKI9" i="1"/>
  <c r="EKJ9" i="1"/>
  <c r="EKK9" i="1"/>
  <c r="EKL9" i="1"/>
  <c r="EKM9" i="1"/>
  <c r="EKN9" i="1"/>
  <c r="EKO9" i="1"/>
  <c r="EKP9" i="1"/>
  <c r="EKQ9" i="1"/>
  <c r="EKR9" i="1"/>
  <c r="EKS9" i="1"/>
  <c r="EKT9" i="1"/>
  <c r="EKU9" i="1"/>
  <c r="EKV9" i="1"/>
  <c r="EKW9" i="1"/>
  <c r="EKX9" i="1"/>
  <c r="EKY9" i="1"/>
  <c r="EKZ9" i="1"/>
  <c r="ELA9" i="1"/>
  <c r="ELB9" i="1"/>
  <c r="ELC9" i="1"/>
  <c r="ELD9" i="1"/>
  <c r="ELE9" i="1"/>
  <c r="ELF9" i="1"/>
  <c r="ELG9" i="1"/>
  <c r="ELH9" i="1"/>
  <c r="ELI9" i="1"/>
  <c r="ELJ9" i="1"/>
  <c r="ELK9" i="1"/>
  <c r="ELL9" i="1"/>
  <c r="ELM9" i="1"/>
  <c r="ELN9" i="1"/>
  <c r="ELO9" i="1"/>
  <c r="ELP9" i="1"/>
  <c r="ELQ9" i="1"/>
  <c r="ELR9" i="1"/>
  <c r="ELS9" i="1"/>
  <c r="ELT9" i="1"/>
  <c r="ELU9" i="1"/>
  <c r="ELV9" i="1"/>
  <c r="ELW9" i="1"/>
  <c r="ELX9" i="1"/>
  <c r="ELY9" i="1"/>
  <c r="ELZ9" i="1"/>
  <c r="EMA9" i="1"/>
  <c r="EMB9" i="1"/>
  <c r="EMC9" i="1"/>
  <c r="EMD9" i="1"/>
  <c r="EME9" i="1"/>
  <c r="EMF9" i="1"/>
  <c r="EMG9" i="1"/>
  <c r="EMH9" i="1"/>
  <c r="EMI9" i="1"/>
  <c r="EMJ9" i="1"/>
  <c r="EMK9" i="1"/>
  <c r="EML9" i="1"/>
  <c r="EMM9" i="1"/>
  <c r="EMN9" i="1"/>
  <c r="EMO9" i="1"/>
  <c r="EMP9" i="1"/>
  <c r="EMQ9" i="1"/>
  <c r="EMR9" i="1"/>
  <c r="EMS9" i="1"/>
  <c r="EMT9" i="1"/>
  <c r="EMU9" i="1"/>
  <c r="EMV9" i="1"/>
  <c r="EMW9" i="1"/>
  <c r="EMX9" i="1"/>
  <c r="EMY9" i="1"/>
  <c r="EMZ9" i="1"/>
  <c r="ENA9" i="1"/>
  <c r="ENB9" i="1"/>
  <c r="ENC9" i="1"/>
  <c r="END9" i="1"/>
  <c r="ENE9" i="1"/>
  <c r="ENF9" i="1"/>
  <c r="ENG9" i="1"/>
  <c r="ENH9" i="1"/>
  <c r="ENI9" i="1"/>
  <c r="ENJ9" i="1"/>
  <c r="ENK9" i="1"/>
  <c r="ENL9" i="1"/>
  <c r="ENM9" i="1"/>
  <c r="ENN9" i="1"/>
  <c r="ENO9" i="1"/>
  <c r="ENP9" i="1"/>
  <c r="ENQ9" i="1"/>
  <c r="ENR9" i="1"/>
  <c r="ENS9" i="1"/>
  <c r="ENT9" i="1"/>
  <c r="ENU9" i="1"/>
  <c r="ENV9" i="1"/>
  <c r="ENW9" i="1"/>
  <c r="ENX9" i="1"/>
  <c r="ENY9" i="1"/>
  <c r="ENZ9" i="1"/>
  <c r="EOA9" i="1"/>
  <c r="EOB9" i="1"/>
  <c r="EOC9" i="1"/>
  <c r="EOD9" i="1"/>
  <c r="EOE9" i="1"/>
  <c r="EOF9" i="1"/>
  <c r="EOG9" i="1"/>
  <c r="EOH9" i="1"/>
  <c r="EOI9" i="1"/>
  <c r="EOJ9" i="1"/>
  <c r="EOK9" i="1"/>
  <c r="EOL9" i="1"/>
  <c r="EOM9" i="1"/>
  <c r="EON9" i="1"/>
  <c r="EOO9" i="1"/>
  <c r="EOP9" i="1"/>
  <c r="EOQ9" i="1"/>
  <c r="EOR9" i="1"/>
  <c r="EOS9" i="1"/>
  <c r="EOT9" i="1"/>
  <c r="EOU9" i="1"/>
  <c r="EOV9" i="1"/>
  <c r="EOW9" i="1"/>
  <c r="EOX9" i="1"/>
  <c r="EOY9" i="1"/>
  <c r="EOZ9" i="1"/>
  <c r="EPA9" i="1"/>
  <c r="EPB9" i="1"/>
  <c r="EPC9" i="1"/>
  <c r="EPD9" i="1"/>
  <c r="EPE9" i="1"/>
  <c r="EPF9" i="1"/>
  <c r="EPG9" i="1"/>
  <c r="EPH9" i="1"/>
  <c r="EPI9" i="1"/>
  <c r="EPJ9" i="1"/>
  <c r="EPK9" i="1"/>
  <c r="EPL9" i="1"/>
  <c r="EPM9" i="1"/>
  <c r="EPN9" i="1"/>
  <c r="EPO9" i="1"/>
  <c r="EPP9" i="1"/>
  <c r="EPQ9" i="1"/>
  <c r="EPR9" i="1"/>
  <c r="EPS9" i="1"/>
  <c r="EPT9" i="1"/>
  <c r="EPU9" i="1"/>
  <c r="EPV9" i="1"/>
  <c r="EPW9" i="1"/>
  <c r="EPX9" i="1"/>
  <c r="EPY9" i="1"/>
  <c r="EPZ9" i="1"/>
  <c r="EQA9" i="1"/>
  <c r="EQB9" i="1"/>
  <c r="EQC9" i="1"/>
  <c r="EQD9" i="1"/>
  <c r="EQE9" i="1"/>
  <c r="EQF9" i="1"/>
  <c r="EQG9" i="1"/>
  <c r="EQH9" i="1"/>
  <c r="EQI9" i="1"/>
  <c r="EQJ9" i="1"/>
  <c r="EQK9" i="1"/>
  <c r="EQL9" i="1"/>
  <c r="EQM9" i="1"/>
  <c r="EQN9" i="1"/>
  <c r="EQO9" i="1"/>
  <c r="EQP9" i="1"/>
  <c r="EQQ9" i="1"/>
  <c r="EQR9" i="1"/>
  <c r="EQS9" i="1"/>
  <c r="EQT9" i="1"/>
  <c r="EQU9" i="1"/>
  <c r="EQV9" i="1"/>
  <c r="EQW9" i="1"/>
  <c r="EQX9" i="1"/>
  <c r="EQY9" i="1"/>
  <c r="EQZ9" i="1"/>
  <c r="ERA9" i="1"/>
  <c r="ERB9" i="1"/>
  <c r="ERC9" i="1"/>
  <c r="ERD9" i="1"/>
  <c r="ERE9" i="1"/>
  <c r="ERF9" i="1"/>
  <c r="ERG9" i="1"/>
  <c r="ERH9" i="1"/>
  <c r="ERI9" i="1"/>
  <c r="ERJ9" i="1"/>
  <c r="ERK9" i="1"/>
  <c r="ERL9" i="1"/>
  <c r="ERM9" i="1"/>
  <c r="ERN9" i="1"/>
  <c r="ERO9" i="1"/>
  <c r="ERP9" i="1"/>
  <c r="ERQ9" i="1"/>
  <c r="ERR9" i="1"/>
  <c r="ERS9" i="1"/>
  <c r="ERT9" i="1"/>
  <c r="ERU9" i="1"/>
  <c r="ERV9" i="1"/>
  <c r="ERW9" i="1"/>
  <c r="ERX9" i="1"/>
  <c r="ERY9" i="1"/>
  <c r="ERZ9" i="1"/>
  <c r="ESA9" i="1"/>
  <c r="ESB9" i="1"/>
  <c r="ESC9" i="1"/>
  <c r="ESD9" i="1"/>
  <c r="ESE9" i="1"/>
  <c r="ESF9" i="1"/>
  <c r="ESG9" i="1"/>
  <c r="ESH9" i="1"/>
  <c r="ESI9" i="1"/>
  <c r="ESJ9" i="1"/>
  <c r="ESK9" i="1"/>
  <c r="ESL9" i="1"/>
  <c r="ESM9" i="1"/>
  <c r="ESN9" i="1"/>
  <c r="ESO9" i="1"/>
  <c r="ESP9" i="1"/>
  <c r="ESQ9" i="1"/>
  <c r="ESR9" i="1"/>
  <c r="ESS9" i="1"/>
  <c r="EST9" i="1"/>
  <c r="ESU9" i="1"/>
  <c r="ESV9" i="1"/>
  <c r="ESW9" i="1"/>
  <c r="ESX9" i="1"/>
  <c r="ESY9" i="1"/>
  <c r="ESZ9" i="1"/>
  <c r="ETA9" i="1"/>
  <c r="ETB9" i="1"/>
  <c r="ETC9" i="1"/>
  <c r="ETD9" i="1"/>
  <c r="ETE9" i="1"/>
  <c r="ETF9" i="1"/>
  <c r="ETG9" i="1"/>
  <c r="ETH9" i="1"/>
  <c r="ETI9" i="1"/>
  <c r="ETJ9" i="1"/>
  <c r="ETK9" i="1"/>
  <c r="ETL9" i="1"/>
  <c r="ETM9" i="1"/>
  <c r="ETN9" i="1"/>
  <c r="ETO9" i="1"/>
  <c r="ETP9" i="1"/>
  <c r="ETQ9" i="1"/>
  <c r="ETR9" i="1"/>
  <c r="ETS9" i="1"/>
  <c r="ETT9" i="1"/>
  <c r="ETU9" i="1"/>
  <c r="ETV9" i="1"/>
  <c r="ETW9" i="1"/>
  <c r="ETX9" i="1"/>
  <c r="ETY9" i="1"/>
  <c r="ETZ9" i="1"/>
  <c r="EUA9" i="1"/>
  <c r="EUB9" i="1"/>
  <c r="EUC9" i="1"/>
  <c r="EUD9" i="1"/>
  <c r="EUE9" i="1"/>
  <c r="EUF9" i="1"/>
  <c r="EUG9" i="1"/>
  <c r="EUH9" i="1"/>
  <c r="EUI9" i="1"/>
  <c r="EUJ9" i="1"/>
  <c r="EUK9" i="1"/>
  <c r="EUL9" i="1"/>
  <c r="EUM9" i="1"/>
  <c r="EUN9" i="1"/>
  <c r="EUO9" i="1"/>
  <c r="EUP9" i="1"/>
  <c r="EUQ9" i="1"/>
  <c r="EUR9" i="1"/>
  <c r="EUS9" i="1"/>
  <c r="EUT9" i="1"/>
  <c r="EUU9" i="1"/>
  <c r="EUV9" i="1"/>
  <c r="EUW9" i="1"/>
  <c r="EUX9" i="1"/>
  <c r="EUY9" i="1"/>
  <c r="EUZ9" i="1"/>
  <c r="EVA9" i="1"/>
  <c r="EVB9" i="1"/>
  <c r="EVC9" i="1"/>
  <c r="EVD9" i="1"/>
  <c r="EVE9" i="1"/>
  <c r="EVF9" i="1"/>
  <c r="EVG9" i="1"/>
  <c r="EVH9" i="1"/>
  <c r="EVI9" i="1"/>
  <c r="EVJ9" i="1"/>
  <c r="EVK9" i="1"/>
  <c r="EVL9" i="1"/>
  <c r="EVM9" i="1"/>
  <c r="EVN9" i="1"/>
  <c r="EVO9" i="1"/>
  <c r="EVP9" i="1"/>
  <c r="EVQ9" i="1"/>
  <c r="EVR9" i="1"/>
  <c r="EVS9" i="1"/>
  <c r="EVT9" i="1"/>
  <c r="EVU9" i="1"/>
  <c r="EVV9" i="1"/>
  <c r="EVW9" i="1"/>
  <c r="EVX9" i="1"/>
  <c r="EVY9" i="1"/>
  <c r="EVZ9" i="1"/>
  <c r="EWA9" i="1"/>
  <c r="EWB9" i="1"/>
  <c r="EWC9" i="1"/>
  <c r="EWD9" i="1"/>
  <c r="EWE9" i="1"/>
  <c r="EWF9" i="1"/>
  <c r="EWG9" i="1"/>
  <c r="EWH9" i="1"/>
  <c r="EWI9" i="1"/>
  <c r="EWJ9" i="1"/>
  <c r="EWK9" i="1"/>
  <c r="EWL9" i="1"/>
  <c r="EWM9" i="1"/>
  <c r="EWN9" i="1"/>
  <c r="EWO9" i="1"/>
  <c r="EWP9" i="1"/>
  <c r="EWQ9" i="1"/>
  <c r="EWR9" i="1"/>
  <c r="EWS9" i="1"/>
  <c r="EWT9" i="1"/>
  <c r="EWU9" i="1"/>
  <c r="EWV9" i="1"/>
  <c r="EWW9" i="1"/>
  <c r="EWX9" i="1"/>
  <c r="EWY9" i="1"/>
  <c r="EWZ9" i="1"/>
  <c r="EXA9" i="1"/>
  <c r="EXB9" i="1"/>
  <c r="EXC9" i="1"/>
  <c r="EXD9" i="1"/>
  <c r="EXE9" i="1"/>
  <c r="EXF9" i="1"/>
  <c r="EXG9" i="1"/>
  <c r="EXH9" i="1"/>
  <c r="EXI9" i="1"/>
  <c r="EXJ9" i="1"/>
  <c r="EXK9" i="1"/>
  <c r="EXL9" i="1"/>
  <c r="EXM9" i="1"/>
  <c r="EXN9" i="1"/>
  <c r="EXO9" i="1"/>
  <c r="EXP9" i="1"/>
  <c r="EXQ9" i="1"/>
  <c r="EXR9" i="1"/>
  <c r="EXS9" i="1"/>
  <c r="EXT9" i="1"/>
  <c r="EXU9" i="1"/>
  <c r="EXV9" i="1"/>
  <c r="EXW9" i="1"/>
  <c r="EXX9" i="1"/>
  <c r="EXY9" i="1"/>
  <c r="EXZ9" i="1"/>
  <c r="EYA9" i="1"/>
  <c r="EYB9" i="1"/>
  <c r="EYC9" i="1"/>
  <c r="EYD9" i="1"/>
  <c r="EYE9" i="1"/>
  <c r="EYF9" i="1"/>
  <c r="EYG9" i="1"/>
  <c r="EYH9" i="1"/>
  <c r="EYI9" i="1"/>
  <c r="EYJ9" i="1"/>
  <c r="EYK9" i="1"/>
  <c r="EYL9" i="1"/>
  <c r="EYM9" i="1"/>
  <c r="EYN9" i="1"/>
  <c r="EYO9" i="1"/>
  <c r="EYP9" i="1"/>
  <c r="EYQ9" i="1"/>
  <c r="EYR9" i="1"/>
  <c r="EYS9" i="1"/>
  <c r="EYT9" i="1"/>
  <c r="EYU9" i="1"/>
  <c r="EYV9" i="1"/>
  <c r="EYW9" i="1"/>
  <c r="EYX9" i="1"/>
  <c r="EYY9" i="1"/>
  <c r="EYZ9" i="1"/>
  <c r="EZA9" i="1"/>
  <c r="EZB9" i="1"/>
  <c r="EZC9" i="1"/>
  <c r="EZD9" i="1"/>
  <c r="EZE9" i="1"/>
  <c r="EZF9" i="1"/>
  <c r="EZG9" i="1"/>
  <c r="EZH9" i="1"/>
  <c r="EZI9" i="1"/>
  <c r="EZJ9" i="1"/>
  <c r="EZK9" i="1"/>
  <c r="EZL9" i="1"/>
  <c r="EZM9" i="1"/>
  <c r="EZN9" i="1"/>
  <c r="EZO9" i="1"/>
  <c r="EZP9" i="1"/>
  <c r="EZQ9" i="1"/>
  <c r="EZR9" i="1"/>
  <c r="EZS9" i="1"/>
  <c r="EZT9" i="1"/>
  <c r="EZU9" i="1"/>
  <c r="EZV9" i="1"/>
  <c r="EZW9" i="1"/>
  <c r="EZX9" i="1"/>
  <c r="EZY9" i="1"/>
  <c r="EZZ9" i="1"/>
  <c r="FAA9" i="1"/>
  <c r="FAB9" i="1"/>
  <c r="FAC9" i="1"/>
  <c r="FAD9" i="1"/>
  <c r="FAE9" i="1"/>
  <c r="FAF9" i="1"/>
  <c r="FAG9" i="1"/>
  <c r="FAH9" i="1"/>
  <c r="FAI9" i="1"/>
  <c r="FAJ9" i="1"/>
  <c r="FAK9" i="1"/>
  <c r="FAL9" i="1"/>
  <c r="FAM9" i="1"/>
  <c r="FAN9" i="1"/>
  <c r="FAO9" i="1"/>
  <c r="FAP9" i="1"/>
  <c r="FAQ9" i="1"/>
  <c r="FAR9" i="1"/>
  <c r="FAS9" i="1"/>
  <c r="FAT9" i="1"/>
  <c r="FAU9" i="1"/>
  <c r="FAV9" i="1"/>
  <c r="FAW9" i="1"/>
  <c r="FAX9" i="1"/>
  <c r="FAY9" i="1"/>
  <c r="FAZ9" i="1"/>
  <c r="FBA9" i="1"/>
  <c r="FBB9" i="1"/>
  <c r="FBC9" i="1"/>
  <c r="FBD9" i="1"/>
  <c r="FBE9" i="1"/>
  <c r="FBF9" i="1"/>
  <c r="FBG9" i="1"/>
  <c r="FBH9" i="1"/>
  <c r="FBI9" i="1"/>
  <c r="FBJ9" i="1"/>
  <c r="FBK9" i="1"/>
  <c r="FBL9" i="1"/>
  <c r="FBM9" i="1"/>
  <c r="FBN9" i="1"/>
  <c r="FBO9" i="1"/>
  <c r="FBP9" i="1"/>
  <c r="FBQ9" i="1"/>
  <c r="FBR9" i="1"/>
  <c r="FBS9" i="1"/>
  <c r="FBT9" i="1"/>
  <c r="FBU9" i="1"/>
  <c r="FBV9" i="1"/>
  <c r="FBW9" i="1"/>
  <c r="FBX9" i="1"/>
  <c r="FBY9" i="1"/>
  <c r="FBZ9" i="1"/>
  <c r="FCA9" i="1"/>
  <c r="FCB9" i="1"/>
  <c r="FCC9" i="1"/>
  <c r="FCD9" i="1"/>
  <c r="FCE9" i="1"/>
  <c r="FCF9" i="1"/>
  <c r="FCG9" i="1"/>
  <c r="FCH9" i="1"/>
  <c r="FCI9" i="1"/>
  <c r="FCJ9" i="1"/>
  <c r="FCK9" i="1"/>
  <c r="FCL9" i="1"/>
  <c r="FCM9" i="1"/>
  <c r="FCN9" i="1"/>
  <c r="FCO9" i="1"/>
  <c r="FCP9" i="1"/>
  <c r="FCQ9" i="1"/>
  <c r="FCR9" i="1"/>
  <c r="FCS9" i="1"/>
  <c r="FCT9" i="1"/>
  <c r="FCU9" i="1"/>
  <c r="FCV9" i="1"/>
  <c r="FCW9" i="1"/>
  <c r="FCX9" i="1"/>
  <c r="FCY9" i="1"/>
  <c r="FCZ9" i="1"/>
  <c r="FDA9" i="1"/>
  <c r="FDB9" i="1"/>
  <c r="FDC9" i="1"/>
  <c r="FDD9" i="1"/>
  <c r="FDE9" i="1"/>
  <c r="FDF9" i="1"/>
  <c r="FDG9" i="1"/>
  <c r="FDH9" i="1"/>
  <c r="FDI9" i="1"/>
  <c r="FDJ9" i="1"/>
  <c r="FDK9" i="1"/>
  <c r="FDL9" i="1"/>
  <c r="FDM9" i="1"/>
  <c r="FDN9" i="1"/>
  <c r="FDO9" i="1"/>
  <c r="FDP9" i="1"/>
  <c r="FDQ9" i="1"/>
  <c r="FDR9" i="1"/>
  <c r="FDS9" i="1"/>
  <c r="FDT9" i="1"/>
  <c r="FDU9" i="1"/>
  <c r="FDV9" i="1"/>
  <c r="FDW9" i="1"/>
  <c r="FDX9" i="1"/>
  <c r="FDY9" i="1"/>
  <c r="FDZ9" i="1"/>
  <c r="FEA9" i="1"/>
  <c r="FEB9" i="1"/>
  <c r="FEC9" i="1"/>
  <c r="FED9" i="1"/>
  <c r="FEE9" i="1"/>
  <c r="FEF9" i="1"/>
  <c r="FEG9" i="1"/>
  <c r="FEH9" i="1"/>
  <c r="FEI9" i="1"/>
  <c r="FEJ9" i="1"/>
  <c r="FEK9" i="1"/>
  <c r="FEL9" i="1"/>
  <c r="FEM9" i="1"/>
  <c r="FEN9" i="1"/>
  <c r="FEO9" i="1"/>
  <c r="FEP9" i="1"/>
  <c r="FEQ9" i="1"/>
  <c r="FER9" i="1"/>
  <c r="FES9" i="1"/>
  <c r="FET9" i="1"/>
  <c r="FEU9" i="1"/>
  <c r="FEV9" i="1"/>
  <c r="FEW9" i="1"/>
  <c r="FEX9" i="1"/>
  <c r="FEY9" i="1"/>
  <c r="FEZ9" i="1"/>
  <c r="FFA9" i="1"/>
  <c r="FFB9" i="1"/>
  <c r="FFC9" i="1"/>
  <c r="FFD9" i="1"/>
  <c r="FFE9" i="1"/>
  <c r="FFF9" i="1"/>
  <c r="FFG9" i="1"/>
  <c r="FFH9" i="1"/>
  <c r="FFI9" i="1"/>
  <c r="FFJ9" i="1"/>
  <c r="FFK9" i="1"/>
  <c r="FFL9" i="1"/>
  <c r="FFM9" i="1"/>
  <c r="FFN9" i="1"/>
  <c r="FFO9" i="1"/>
  <c r="FFP9" i="1"/>
  <c r="FFQ9" i="1"/>
  <c r="FFR9" i="1"/>
  <c r="FFS9" i="1"/>
  <c r="FFT9" i="1"/>
  <c r="FFU9" i="1"/>
  <c r="FFV9" i="1"/>
  <c r="FFW9" i="1"/>
  <c r="FFX9" i="1"/>
  <c r="FFY9" i="1"/>
  <c r="FFZ9" i="1"/>
  <c r="FGA9" i="1"/>
  <c r="FGB9" i="1"/>
  <c r="FGC9" i="1"/>
  <c r="FGD9" i="1"/>
  <c r="FGE9" i="1"/>
  <c r="FGF9" i="1"/>
  <c r="FGG9" i="1"/>
  <c r="FGH9" i="1"/>
  <c r="FGI9" i="1"/>
  <c r="FGJ9" i="1"/>
  <c r="FGK9" i="1"/>
  <c r="FGL9" i="1"/>
  <c r="FGM9" i="1"/>
  <c r="FGN9" i="1"/>
  <c r="FGO9" i="1"/>
  <c r="FGP9" i="1"/>
  <c r="FGQ9" i="1"/>
  <c r="FGR9" i="1"/>
  <c r="FGS9" i="1"/>
  <c r="FGT9" i="1"/>
  <c r="FGU9" i="1"/>
  <c r="FGV9" i="1"/>
  <c r="FGW9" i="1"/>
  <c r="FGX9" i="1"/>
  <c r="FGY9" i="1"/>
  <c r="FGZ9" i="1"/>
  <c r="FHA9" i="1"/>
  <c r="FHB9" i="1"/>
  <c r="FHC9" i="1"/>
  <c r="FHD9" i="1"/>
  <c r="FHE9" i="1"/>
  <c r="FHF9" i="1"/>
  <c r="FHG9" i="1"/>
  <c r="FHH9" i="1"/>
  <c r="FHI9" i="1"/>
  <c r="FHJ9" i="1"/>
  <c r="FHK9" i="1"/>
  <c r="FHL9" i="1"/>
  <c r="FHM9" i="1"/>
  <c r="FHN9" i="1"/>
  <c r="FHO9" i="1"/>
  <c r="FHP9" i="1"/>
  <c r="FHQ9" i="1"/>
  <c r="FHR9" i="1"/>
  <c r="FHS9" i="1"/>
  <c r="FHT9" i="1"/>
  <c r="FHU9" i="1"/>
  <c r="FHV9" i="1"/>
  <c r="FHW9" i="1"/>
  <c r="FHX9" i="1"/>
  <c r="FHY9" i="1"/>
  <c r="FHZ9" i="1"/>
  <c r="FIA9" i="1"/>
  <c r="FIB9" i="1"/>
  <c r="FIC9" i="1"/>
  <c r="FID9" i="1"/>
  <c r="FIE9" i="1"/>
  <c r="FIF9" i="1"/>
  <c r="FIG9" i="1"/>
  <c r="FIH9" i="1"/>
  <c r="FII9" i="1"/>
  <c r="FIJ9" i="1"/>
  <c r="FIK9" i="1"/>
  <c r="FIL9" i="1"/>
  <c r="FIM9" i="1"/>
  <c r="FIN9" i="1"/>
  <c r="FIO9" i="1"/>
  <c r="FIP9" i="1"/>
  <c r="FIQ9" i="1"/>
  <c r="FIR9" i="1"/>
  <c r="FIS9" i="1"/>
  <c r="FIT9" i="1"/>
  <c r="FIU9" i="1"/>
  <c r="FIV9" i="1"/>
  <c r="FIW9" i="1"/>
  <c r="FIX9" i="1"/>
  <c r="FIY9" i="1"/>
  <c r="FIZ9" i="1"/>
  <c r="FJA9" i="1"/>
  <c r="FJB9" i="1"/>
  <c r="FJC9" i="1"/>
  <c r="FJD9" i="1"/>
  <c r="FJE9" i="1"/>
  <c r="FJF9" i="1"/>
  <c r="FJG9" i="1"/>
  <c r="FJH9" i="1"/>
  <c r="FJI9" i="1"/>
  <c r="FJJ9" i="1"/>
  <c r="FJK9" i="1"/>
  <c r="FJL9" i="1"/>
  <c r="FJM9" i="1"/>
  <c r="FJN9" i="1"/>
  <c r="FJO9" i="1"/>
  <c r="FJP9" i="1"/>
  <c r="FJQ9" i="1"/>
  <c r="FJR9" i="1"/>
  <c r="FJS9" i="1"/>
  <c r="FJT9" i="1"/>
  <c r="FJU9" i="1"/>
  <c r="FJV9" i="1"/>
  <c r="FJW9" i="1"/>
  <c r="FJX9" i="1"/>
  <c r="FJY9" i="1"/>
  <c r="FJZ9" i="1"/>
  <c r="FKA9" i="1"/>
  <c r="FKB9" i="1"/>
  <c r="FKC9" i="1"/>
  <c r="FKD9" i="1"/>
  <c r="FKE9" i="1"/>
  <c r="FKF9" i="1"/>
  <c r="FKG9" i="1"/>
  <c r="FKH9" i="1"/>
  <c r="FKI9" i="1"/>
  <c r="FKJ9" i="1"/>
  <c r="FKK9" i="1"/>
  <c r="FKL9" i="1"/>
  <c r="FKM9" i="1"/>
  <c r="FKN9" i="1"/>
  <c r="FKO9" i="1"/>
  <c r="FKP9" i="1"/>
  <c r="FKQ9" i="1"/>
  <c r="FKR9" i="1"/>
  <c r="FKS9" i="1"/>
  <c r="FKT9" i="1"/>
  <c r="FKU9" i="1"/>
  <c r="FKV9" i="1"/>
  <c r="FKW9" i="1"/>
  <c r="FKX9" i="1"/>
  <c r="FKY9" i="1"/>
  <c r="FKZ9" i="1"/>
  <c r="FLA9" i="1"/>
  <c r="FLB9" i="1"/>
  <c r="FLC9" i="1"/>
  <c r="FLD9" i="1"/>
  <c r="FLE9" i="1"/>
  <c r="FLF9" i="1"/>
  <c r="FLG9" i="1"/>
  <c r="FLH9" i="1"/>
  <c r="FLI9" i="1"/>
  <c r="FLJ9" i="1"/>
  <c r="FLK9" i="1"/>
  <c r="FLL9" i="1"/>
  <c r="FLM9" i="1"/>
  <c r="FLN9" i="1"/>
  <c r="FLO9" i="1"/>
  <c r="FLP9" i="1"/>
  <c r="FLQ9" i="1"/>
  <c r="FLR9" i="1"/>
  <c r="FLS9" i="1"/>
  <c r="FLT9" i="1"/>
  <c r="FLU9" i="1"/>
  <c r="FLV9" i="1"/>
  <c r="FLW9" i="1"/>
  <c r="FLX9" i="1"/>
  <c r="FLY9" i="1"/>
  <c r="FLZ9" i="1"/>
  <c r="FMA9" i="1"/>
  <c r="FMB9" i="1"/>
  <c r="FMC9" i="1"/>
  <c r="FMD9" i="1"/>
  <c r="FME9" i="1"/>
  <c r="FMF9" i="1"/>
  <c r="FMG9" i="1"/>
  <c r="FMH9" i="1"/>
  <c r="FMI9" i="1"/>
  <c r="FMJ9" i="1"/>
  <c r="FMK9" i="1"/>
  <c r="FML9" i="1"/>
  <c r="FMM9" i="1"/>
  <c r="FMN9" i="1"/>
  <c r="FMO9" i="1"/>
  <c r="FMP9" i="1"/>
  <c r="FMQ9" i="1"/>
  <c r="FMR9" i="1"/>
  <c r="FMS9" i="1"/>
  <c r="FMT9" i="1"/>
  <c r="FMU9" i="1"/>
  <c r="FMV9" i="1"/>
  <c r="FMW9" i="1"/>
  <c r="FMX9" i="1"/>
  <c r="FMY9" i="1"/>
  <c r="FMZ9" i="1"/>
  <c r="FNA9" i="1"/>
  <c r="FNB9" i="1"/>
  <c r="FNC9" i="1"/>
  <c r="FND9" i="1"/>
  <c r="FNE9" i="1"/>
  <c r="FNF9" i="1"/>
  <c r="FNG9" i="1"/>
  <c r="FNH9" i="1"/>
  <c r="FNI9" i="1"/>
  <c r="FNJ9" i="1"/>
  <c r="FNK9" i="1"/>
  <c r="FNL9" i="1"/>
  <c r="FNM9" i="1"/>
  <c r="FNN9" i="1"/>
  <c r="FNO9" i="1"/>
  <c r="FNP9" i="1"/>
  <c r="FNQ9" i="1"/>
  <c r="FNR9" i="1"/>
  <c r="FNS9" i="1"/>
  <c r="FNT9" i="1"/>
  <c r="FNU9" i="1"/>
  <c r="FNV9" i="1"/>
  <c r="FNW9" i="1"/>
  <c r="FNX9" i="1"/>
  <c r="FNY9" i="1"/>
  <c r="FNZ9" i="1"/>
  <c r="FOA9" i="1"/>
  <c r="FOB9" i="1"/>
  <c r="FOC9" i="1"/>
  <c r="FOD9" i="1"/>
  <c r="FOE9" i="1"/>
  <c r="FOF9" i="1"/>
  <c r="FOG9" i="1"/>
  <c r="FOH9" i="1"/>
  <c r="FOI9" i="1"/>
  <c r="FOJ9" i="1"/>
  <c r="FOK9" i="1"/>
  <c r="FOL9" i="1"/>
  <c r="FOM9" i="1"/>
  <c r="FON9" i="1"/>
  <c r="FOO9" i="1"/>
  <c r="FOP9" i="1"/>
  <c r="FOQ9" i="1"/>
  <c r="FOR9" i="1"/>
  <c r="FOS9" i="1"/>
  <c r="FOT9" i="1"/>
  <c r="FOU9" i="1"/>
  <c r="FOV9" i="1"/>
  <c r="FOW9" i="1"/>
  <c r="FOX9" i="1"/>
  <c r="FOY9" i="1"/>
  <c r="FOZ9" i="1"/>
  <c r="FPA9" i="1"/>
  <c r="FPB9" i="1"/>
  <c r="FPC9" i="1"/>
  <c r="FPD9" i="1"/>
  <c r="FPE9" i="1"/>
  <c r="FPF9" i="1"/>
  <c r="FPG9" i="1"/>
  <c r="FPH9" i="1"/>
  <c r="FPI9" i="1"/>
  <c r="FPJ9" i="1"/>
  <c r="FPK9" i="1"/>
  <c r="FPL9" i="1"/>
  <c r="FPM9" i="1"/>
  <c r="FPN9" i="1"/>
  <c r="FPO9" i="1"/>
  <c r="FPP9" i="1"/>
  <c r="FPQ9" i="1"/>
  <c r="FPR9" i="1"/>
  <c r="FPS9" i="1"/>
  <c r="FPT9" i="1"/>
  <c r="FPU9" i="1"/>
  <c r="FPV9" i="1"/>
  <c r="FPW9" i="1"/>
  <c r="FPX9" i="1"/>
  <c r="FPY9" i="1"/>
  <c r="FPZ9" i="1"/>
  <c r="FQA9" i="1"/>
  <c r="FQB9" i="1"/>
  <c r="FQC9" i="1"/>
  <c r="FQD9" i="1"/>
  <c r="FQE9" i="1"/>
  <c r="FQF9" i="1"/>
  <c r="FQG9" i="1"/>
  <c r="FQH9" i="1"/>
  <c r="FQI9" i="1"/>
  <c r="FQJ9" i="1"/>
  <c r="FQK9" i="1"/>
  <c r="FQL9" i="1"/>
  <c r="FQM9" i="1"/>
  <c r="FQN9" i="1"/>
  <c r="FQO9" i="1"/>
  <c r="FQP9" i="1"/>
  <c r="FQQ9" i="1"/>
  <c r="FQR9" i="1"/>
  <c r="FQS9" i="1"/>
  <c r="FQT9" i="1"/>
  <c r="FQU9" i="1"/>
  <c r="FQV9" i="1"/>
  <c r="FQW9" i="1"/>
  <c r="FQX9" i="1"/>
  <c r="FQY9" i="1"/>
  <c r="FQZ9" i="1"/>
  <c r="FRA9" i="1"/>
  <c r="FRB9" i="1"/>
  <c r="FRC9" i="1"/>
  <c r="FRD9" i="1"/>
  <c r="FRE9" i="1"/>
  <c r="FRF9" i="1"/>
  <c r="FRG9" i="1"/>
  <c r="FRH9" i="1"/>
  <c r="FRI9" i="1"/>
  <c r="FRJ9" i="1"/>
  <c r="FRK9" i="1"/>
  <c r="FRL9" i="1"/>
  <c r="FRM9" i="1"/>
  <c r="FRN9" i="1"/>
  <c r="FRO9" i="1"/>
  <c r="FRP9" i="1"/>
  <c r="FRQ9" i="1"/>
  <c r="FRR9" i="1"/>
  <c r="FRS9" i="1"/>
  <c r="FRT9" i="1"/>
  <c r="FRU9" i="1"/>
  <c r="FRV9" i="1"/>
  <c r="FRW9" i="1"/>
  <c r="FRX9" i="1"/>
  <c r="FRY9" i="1"/>
  <c r="FRZ9" i="1"/>
  <c r="FSA9" i="1"/>
  <c r="FSB9" i="1"/>
  <c r="FSC9" i="1"/>
  <c r="FSD9" i="1"/>
  <c r="FSE9" i="1"/>
  <c r="FSF9" i="1"/>
  <c r="FSG9" i="1"/>
  <c r="FSH9" i="1"/>
  <c r="FSI9" i="1"/>
  <c r="FSJ9" i="1"/>
  <c r="FSK9" i="1"/>
  <c r="FSL9" i="1"/>
  <c r="FSM9" i="1"/>
  <c r="FSN9" i="1"/>
  <c r="FSO9" i="1"/>
  <c r="FSP9" i="1"/>
  <c r="FSQ9" i="1"/>
  <c r="FSR9" i="1"/>
  <c r="FSS9" i="1"/>
  <c r="FST9" i="1"/>
  <c r="FSU9" i="1"/>
  <c r="FSV9" i="1"/>
  <c r="FSW9" i="1"/>
  <c r="FSX9" i="1"/>
  <c r="FSY9" i="1"/>
  <c r="FSZ9" i="1"/>
  <c r="FTA9" i="1"/>
  <c r="FTB9" i="1"/>
  <c r="FTC9" i="1"/>
  <c r="FTD9" i="1"/>
  <c r="FTE9" i="1"/>
  <c r="FTF9" i="1"/>
  <c r="FTG9" i="1"/>
  <c r="FTH9" i="1"/>
  <c r="FTI9" i="1"/>
  <c r="FTJ9" i="1"/>
  <c r="FTK9" i="1"/>
  <c r="FTL9" i="1"/>
  <c r="FTM9" i="1"/>
  <c r="FTN9" i="1"/>
  <c r="FTO9" i="1"/>
  <c r="FTP9" i="1"/>
  <c r="FTQ9" i="1"/>
  <c r="FTR9" i="1"/>
  <c r="FTS9" i="1"/>
  <c r="FTT9" i="1"/>
  <c r="FTU9" i="1"/>
  <c r="FTV9" i="1"/>
  <c r="FTW9" i="1"/>
  <c r="FTX9" i="1"/>
  <c r="FTY9" i="1"/>
  <c r="FTZ9" i="1"/>
  <c r="FUA9" i="1"/>
  <c r="FUB9" i="1"/>
  <c r="FUC9" i="1"/>
  <c r="FUD9" i="1"/>
  <c r="FUE9" i="1"/>
  <c r="FUF9" i="1"/>
  <c r="FUG9" i="1"/>
  <c r="FUH9" i="1"/>
  <c r="FUI9" i="1"/>
  <c r="FUJ9" i="1"/>
  <c r="FUK9" i="1"/>
  <c r="FUL9" i="1"/>
  <c r="FUM9" i="1"/>
  <c r="FUN9" i="1"/>
  <c r="FUO9" i="1"/>
  <c r="FUP9" i="1"/>
  <c r="FUQ9" i="1"/>
  <c r="FUR9" i="1"/>
  <c r="FUS9" i="1"/>
  <c r="FUT9" i="1"/>
  <c r="FUU9" i="1"/>
  <c r="FUV9" i="1"/>
  <c r="FUW9" i="1"/>
  <c r="FUX9" i="1"/>
  <c r="FUY9" i="1"/>
  <c r="FUZ9" i="1"/>
  <c r="FVA9" i="1"/>
  <c r="FVB9" i="1"/>
  <c r="FVC9" i="1"/>
  <c r="FVD9" i="1"/>
  <c r="FVE9" i="1"/>
  <c r="FVF9" i="1"/>
  <c r="FVG9" i="1"/>
  <c r="FVH9" i="1"/>
  <c r="FVI9" i="1"/>
  <c r="FVJ9" i="1"/>
  <c r="FVK9" i="1"/>
  <c r="FVL9" i="1"/>
  <c r="FVM9" i="1"/>
  <c r="FVN9" i="1"/>
  <c r="FVO9" i="1"/>
  <c r="FVP9" i="1"/>
  <c r="FVQ9" i="1"/>
  <c r="FVR9" i="1"/>
  <c r="FVS9" i="1"/>
  <c r="FVT9" i="1"/>
  <c r="FVU9" i="1"/>
  <c r="FVV9" i="1"/>
  <c r="FVW9" i="1"/>
  <c r="FVX9" i="1"/>
  <c r="FVY9" i="1"/>
  <c r="FVZ9" i="1"/>
  <c r="FWA9" i="1"/>
  <c r="FWB9" i="1"/>
  <c r="FWC9" i="1"/>
  <c r="FWD9" i="1"/>
  <c r="FWE9" i="1"/>
  <c r="FWF9" i="1"/>
  <c r="FWG9" i="1"/>
  <c r="FWH9" i="1"/>
  <c r="FWI9" i="1"/>
  <c r="FWJ9" i="1"/>
  <c r="FWK9" i="1"/>
  <c r="FWL9" i="1"/>
  <c r="FWM9" i="1"/>
  <c r="FWN9" i="1"/>
  <c r="FWO9" i="1"/>
  <c r="FWP9" i="1"/>
  <c r="FWQ9" i="1"/>
  <c r="FWR9" i="1"/>
  <c r="FWS9" i="1"/>
  <c r="FWT9" i="1"/>
  <c r="FWU9" i="1"/>
  <c r="FWV9" i="1"/>
  <c r="FWW9" i="1"/>
  <c r="FWX9" i="1"/>
  <c r="FWY9" i="1"/>
  <c r="FWZ9" i="1"/>
  <c r="FXA9" i="1"/>
  <c r="FXB9" i="1"/>
  <c r="FXC9" i="1"/>
  <c r="FXD9" i="1"/>
  <c r="FXE9" i="1"/>
  <c r="FXF9" i="1"/>
  <c r="FXG9" i="1"/>
  <c r="FXH9" i="1"/>
  <c r="FXI9" i="1"/>
  <c r="FXJ9" i="1"/>
  <c r="FXK9" i="1"/>
  <c r="FXL9" i="1"/>
  <c r="FXM9" i="1"/>
  <c r="FXN9" i="1"/>
  <c r="FXO9" i="1"/>
  <c r="FXP9" i="1"/>
  <c r="FXQ9" i="1"/>
  <c r="FXR9" i="1"/>
  <c r="FXS9" i="1"/>
  <c r="FXT9" i="1"/>
  <c r="FXU9" i="1"/>
  <c r="FXV9" i="1"/>
  <c r="FXW9" i="1"/>
  <c r="FXX9" i="1"/>
  <c r="FXY9" i="1"/>
  <c r="FXZ9" i="1"/>
  <c r="FYA9" i="1"/>
  <c r="FYB9" i="1"/>
  <c r="FYC9" i="1"/>
  <c r="FYD9" i="1"/>
  <c r="FYE9" i="1"/>
  <c r="FYF9" i="1"/>
  <c r="FYG9" i="1"/>
  <c r="FYH9" i="1"/>
  <c r="FYI9" i="1"/>
  <c r="FYJ9" i="1"/>
  <c r="FYK9" i="1"/>
  <c r="FYL9" i="1"/>
  <c r="FYM9" i="1"/>
  <c r="FYN9" i="1"/>
  <c r="FYO9" i="1"/>
  <c r="FYP9" i="1"/>
  <c r="FYQ9" i="1"/>
  <c r="FYR9" i="1"/>
  <c r="FYS9" i="1"/>
  <c r="FYT9" i="1"/>
  <c r="FYU9" i="1"/>
  <c r="FYV9" i="1"/>
  <c r="FYW9" i="1"/>
  <c r="FYX9" i="1"/>
  <c r="FYY9" i="1"/>
  <c r="FYZ9" i="1"/>
  <c r="FZA9" i="1"/>
  <c r="FZB9" i="1"/>
  <c r="FZC9" i="1"/>
  <c r="FZD9" i="1"/>
  <c r="FZE9" i="1"/>
  <c r="FZF9" i="1"/>
  <c r="FZG9" i="1"/>
  <c r="FZH9" i="1"/>
  <c r="FZI9" i="1"/>
  <c r="FZJ9" i="1"/>
  <c r="FZK9" i="1"/>
  <c r="FZL9" i="1"/>
  <c r="FZM9" i="1"/>
  <c r="FZN9" i="1"/>
  <c r="FZO9" i="1"/>
  <c r="FZP9" i="1"/>
  <c r="FZQ9" i="1"/>
  <c r="FZR9" i="1"/>
  <c r="FZS9" i="1"/>
  <c r="FZT9" i="1"/>
  <c r="FZU9" i="1"/>
  <c r="FZV9" i="1"/>
  <c r="FZW9" i="1"/>
  <c r="FZX9" i="1"/>
  <c r="FZY9" i="1"/>
  <c r="FZZ9" i="1"/>
  <c r="GAA9" i="1"/>
  <c r="GAB9" i="1"/>
  <c r="GAC9" i="1"/>
  <c r="GAD9" i="1"/>
  <c r="GAE9" i="1"/>
  <c r="GAF9" i="1"/>
  <c r="GAG9" i="1"/>
  <c r="GAH9" i="1"/>
  <c r="GAI9" i="1"/>
  <c r="GAJ9" i="1"/>
  <c r="GAK9" i="1"/>
  <c r="GAL9" i="1"/>
  <c r="GAM9" i="1"/>
  <c r="GAN9" i="1"/>
  <c r="GAO9" i="1"/>
  <c r="GAP9" i="1"/>
  <c r="GAQ9" i="1"/>
  <c r="GAR9" i="1"/>
  <c r="GAS9" i="1"/>
  <c r="GAT9" i="1"/>
  <c r="GAU9" i="1"/>
  <c r="GAV9" i="1"/>
  <c r="GAW9" i="1"/>
  <c r="GAX9" i="1"/>
  <c r="GAY9" i="1"/>
  <c r="GAZ9" i="1"/>
  <c r="GBA9" i="1"/>
  <c r="GBB9" i="1"/>
  <c r="GBC9" i="1"/>
  <c r="GBD9" i="1"/>
  <c r="GBE9" i="1"/>
  <c r="GBF9" i="1"/>
  <c r="GBG9" i="1"/>
  <c r="GBH9" i="1"/>
  <c r="GBI9" i="1"/>
  <c r="GBJ9" i="1"/>
  <c r="GBK9" i="1"/>
  <c r="GBL9" i="1"/>
  <c r="GBM9" i="1"/>
  <c r="GBN9" i="1"/>
  <c r="GBO9" i="1"/>
  <c r="GBP9" i="1"/>
  <c r="GBQ9" i="1"/>
  <c r="GBR9" i="1"/>
  <c r="GBS9" i="1"/>
  <c r="GBT9" i="1"/>
  <c r="GBU9" i="1"/>
  <c r="GBV9" i="1"/>
  <c r="GBW9" i="1"/>
  <c r="GBX9" i="1"/>
  <c r="GBY9" i="1"/>
  <c r="GBZ9" i="1"/>
  <c r="GCA9" i="1"/>
  <c r="GCB9" i="1"/>
  <c r="GCC9" i="1"/>
  <c r="GCD9" i="1"/>
  <c r="GCE9" i="1"/>
  <c r="GCF9" i="1"/>
  <c r="GCG9" i="1"/>
  <c r="GCH9" i="1"/>
  <c r="GCI9" i="1"/>
  <c r="GCJ9" i="1"/>
  <c r="GCK9" i="1"/>
  <c r="GCL9" i="1"/>
  <c r="GCM9" i="1"/>
  <c r="GCN9" i="1"/>
  <c r="GCO9" i="1"/>
  <c r="GCP9" i="1"/>
  <c r="GCQ9" i="1"/>
  <c r="GCR9" i="1"/>
  <c r="GCS9" i="1"/>
  <c r="GCT9" i="1"/>
  <c r="GCU9" i="1"/>
  <c r="GCV9" i="1"/>
  <c r="GCW9" i="1"/>
  <c r="GCX9" i="1"/>
  <c r="GCY9" i="1"/>
  <c r="GCZ9" i="1"/>
  <c r="GDA9" i="1"/>
  <c r="GDB9" i="1"/>
  <c r="GDC9" i="1"/>
  <c r="GDD9" i="1"/>
  <c r="GDE9" i="1"/>
  <c r="GDF9" i="1"/>
  <c r="GDG9" i="1"/>
  <c r="GDH9" i="1"/>
  <c r="GDI9" i="1"/>
  <c r="GDJ9" i="1"/>
  <c r="GDK9" i="1"/>
  <c r="GDL9" i="1"/>
  <c r="GDM9" i="1"/>
  <c r="GDN9" i="1"/>
  <c r="GDO9" i="1"/>
  <c r="GDP9" i="1"/>
  <c r="GDQ9" i="1"/>
  <c r="GDR9" i="1"/>
  <c r="GDS9" i="1"/>
  <c r="GDT9" i="1"/>
  <c r="GDU9" i="1"/>
  <c r="GDV9" i="1"/>
  <c r="GDW9" i="1"/>
  <c r="GDX9" i="1"/>
  <c r="GDY9" i="1"/>
  <c r="GDZ9" i="1"/>
  <c r="GEA9" i="1"/>
  <c r="GEB9" i="1"/>
  <c r="GEC9" i="1"/>
  <c r="GED9" i="1"/>
  <c r="GEE9" i="1"/>
  <c r="GEF9" i="1"/>
  <c r="GEG9" i="1"/>
  <c r="GEH9" i="1"/>
  <c r="GEI9" i="1"/>
  <c r="GEJ9" i="1"/>
  <c r="GEK9" i="1"/>
  <c r="GEL9" i="1"/>
  <c r="GEM9" i="1"/>
  <c r="GEN9" i="1"/>
  <c r="GEO9" i="1"/>
  <c r="GEP9" i="1"/>
  <c r="GEQ9" i="1"/>
  <c r="GER9" i="1"/>
  <c r="GES9" i="1"/>
  <c r="GET9" i="1"/>
  <c r="GEU9" i="1"/>
  <c r="GEV9" i="1"/>
  <c r="GEW9" i="1"/>
  <c r="GEX9" i="1"/>
  <c r="GEY9" i="1"/>
  <c r="GEZ9" i="1"/>
  <c r="GFA9" i="1"/>
  <c r="GFB9" i="1"/>
  <c r="GFC9" i="1"/>
  <c r="GFD9" i="1"/>
  <c r="GFE9" i="1"/>
  <c r="GFF9" i="1"/>
  <c r="GFG9" i="1"/>
  <c r="GFH9" i="1"/>
  <c r="GFI9" i="1"/>
  <c r="GFJ9" i="1"/>
  <c r="GFK9" i="1"/>
  <c r="GFL9" i="1"/>
  <c r="GFM9" i="1"/>
  <c r="GFN9" i="1"/>
  <c r="GFO9" i="1"/>
  <c r="GFP9" i="1"/>
  <c r="GFQ9" i="1"/>
  <c r="GFR9" i="1"/>
  <c r="GFS9" i="1"/>
  <c r="GFT9" i="1"/>
  <c r="GFU9" i="1"/>
  <c r="GFV9" i="1"/>
  <c r="GFW9" i="1"/>
  <c r="GFX9" i="1"/>
  <c r="GFY9" i="1"/>
  <c r="GFZ9" i="1"/>
  <c r="GGA9" i="1"/>
  <c r="GGB9" i="1"/>
  <c r="GGC9" i="1"/>
  <c r="GGD9" i="1"/>
  <c r="GGE9" i="1"/>
  <c r="GGF9" i="1"/>
  <c r="GGG9" i="1"/>
  <c r="GGH9" i="1"/>
  <c r="GGI9" i="1"/>
  <c r="GGJ9" i="1"/>
  <c r="GGK9" i="1"/>
  <c r="GGL9" i="1"/>
  <c r="GGM9" i="1"/>
  <c r="GGN9" i="1"/>
  <c r="GGO9" i="1"/>
  <c r="GGP9" i="1"/>
  <c r="GGQ9" i="1"/>
  <c r="GGR9" i="1"/>
  <c r="GGS9" i="1"/>
  <c r="GGT9" i="1"/>
  <c r="GGU9" i="1"/>
  <c r="GGV9" i="1"/>
  <c r="GGW9" i="1"/>
  <c r="GGX9" i="1"/>
  <c r="GGY9" i="1"/>
  <c r="GGZ9" i="1"/>
  <c r="GHA9" i="1"/>
  <c r="GHB9" i="1"/>
  <c r="GHC9" i="1"/>
  <c r="GHD9" i="1"/>
  <c r="GHE9" i="1"/>
  <c r="GHF9" i="1"/>
  <c r="GHG9" i="1"/>
  <c r="GHH9" i="1"/>
  <c r="GHI9" i="1"/>
  <c r="GHJ9" i="1"/>
  <c r="GHK9" i="1"/>
  <c r="GHL9" i="1"/>
  <c r="GHM9" i="1"/>
  <c r="GHN9" i="1"/>
  <c r="GHO9" i="1"/>
  <c r="GHP9" i="1"/>
  <c r="GHQ9" i="1"/>
  <c r="GHR9" i="1"/>
  <c r="GHS9" i="1"/>
  <c r="GHT9" i="1"/>
  <c r="GHU9" i="1"/>
  <c r="GHV9" i="1"/>
  <c r="GHW9" i="1"/>
  <c r="GHX9" i="1"/>
  <c r="GHY9" i="1"/>
  <c r="GHZ9" i="1"/>
  <c r="GIA9" i="1"/>
  <c r="GIB9" i="1"/>
  <c r="GIC9" i="1"/>
  <c r="GID9" i="1"/>
  <c r="GIE9" i="1"/>
  <c r="GIF9" i="1"/>
  <c r="GIG9" i="1"/>
  <c r="GIH9" i="1"/>
  <c r="GII9" i="1"/>
  <c r="GIJ9" i="1"/>
  <c r="GIK9" i="1"/>
  <c r="GIL9" i="1"/>
  <c r="GIM9" i="1"/>
  <c r="GIN9" i="1"/>
  <c r="GIO9" i="1"/>
  <c r="GIP9" i="1"/>
  <c r="GIQ9" i="1"/>
  <c r="GIR9" i="1"/>
  <c r="GIS9" i="1"/>
  <c r="GIT9" i="1"/>
  <c r="GIU9" i="1"/>
  <c r="GIV9" i="1"/>
  <c r="GIW9" i="1"/>
  <c r="GIX9" i="1"/>
  <c r="GIY9" i="1"/>
  <c r="GIZ9" i="1"/>
  <c r="GJA9" i="1"/>
  <c r="GJB9" i="1"/>
  <c r="GJC9" i="1"/>
  <c r="GJD9" i="1"/>
  <c r="GJE9" i="1"/>
  <c r="GJF9" i="1"/>
  <c r="GJG9" i="1"/>
  <c r="GJH9" i="1"/>
  <c r="GJI9" i="1"/>
  <c r="GJJ9" i="1"/>
  <c r="GJK9" i="1"/>
  <c r="GJL9" i="1"/>
  <c r="GJM9" i="1"/>
  <c r="GJN9" i="1"/>
  <c r="GJO9" i="1"/>
  <c r="GJP9" i="1"/>
  <c r="GJQ9" i="1"/>
  <c r="GJR9" i="1"/>
  <c r="GJS9" i="1"/>
  <c r="GJT9" i="1"/>
  <c r="GJU9" i="1"/>
  <c r="GJV9" i="1"/>
  <c r="GJW9" i="1"/>
  <c r="GJX9" i="1"/>
  <c r="GJY9" i="1"/>
  <c r="GJZ9" i="1"/>
  <c r="GKA9" i="1"/>
  <c r="GKB9" i="1"/>
  <c r="GKC9" i="1"/>
  <c r="GKD9" i="1"/>
  <c r="GKE9" i="1"/>
  <c r="GKF9" i="1"/>
  <c r="GKG9" i="1"/>
  <c r="GKH9" i="1"/>
  <c r="GKI9" i="1"/>
  <c r="GKJ9" i="1"/>
  <c r="GKK9" i="1"/>
  <c r="GKL9" i="1"/>
  <c r="GKM9" i="1"/>
  <c r="GKN9" i="1"/>
  <c r="GKO9" i="1"/>
  <c r="GKP9" i="1"/>
  <c r="GKQ9" i="1"/>
  <c r="GKR9" i="1"/>
  <c r="GKS9" i="1"/>
  <c r="GKT9" i="1"/>
  <c r="GKU9" i="1"/>
  <c r="GKV9" i="1"/>
  <c r="GKW9" i="1"/>
  <c r="GKX9" i="1"/>
  <c r="GKY9" i="1"/>
  <c r="GKZ9" i="1"/>
  <c r="GLA9" i="1"/>
  <c r="GLB9" i="1"/>
  <c r="GLC9" i="1"/>
  <c r="GLD9" i="1"/>
  <c r="GLE9" i="1"/>
  <c r="GLF9" i="1"/>
  <c r="GLG9" i="1"/>
  <c r="GLH9" i="1"/>
  <c r="GLI9" i="1"/>
  <c r="GLJ9" i="1"/>
  <c r="GLK9" i="1"/>
  <c r="GLL9" i="1"/>
  <c r="GLM9" i="1"/>
  <c r="GLN9" i="1"/>
  <c r="GLO9" i="1"/>
  <c r="GLP9" i="1"/>
  <c r="GLQ9" i="1"/>
  <c r="GLR9" i="1"/>
  <c r="GLS9" i="1"/>
  <c r="GLT9" i="1"/>
  <c r="GLU9" i="1"/>
  <c r="GLV9" i="1"/>
  <c r="GLW9" i="1"/>
  <c r="GLX9" i="1"/>
  <c r="GLY9" i="1"/>
  <c r="GLZ9" i="1"/>
  <c r="GMA9" i="1"/>
  <c r="GMB9" i="1"/>
  <c r="GMC9" i="1"/>
  <c r="GMD9" i="1"/>
  <c r="GME9" i="1"/>
  <c r="GMF9" i="1"/>
  <c r="GMG9" i="1"/>
  <c r="GMH9" i="1"/>
  <c r="GMI9" i="1"/>
  <c r="GMJ9" i="1"/>
  <c r="GMK9" i="1"/>
  <c r="GML9" i="1"/>
  <c r="GMM9" i="1"/>
  <c r="GMN9" i="1"/>
  <c r="GMO9" i="1"/>
  <c r="GMP9" i="1"/>
  <c r="GMQ9" i="1"/>
  <c r="GMR9" i="1"/>
  <c r="GMS9" i="1"/>
  <c r="GMT9" i="1"/>
  <c r="GMU9" i="1"/>
  <c r="GMV9" i="1"/>
  <c r="GMW9" i="1"/>
  <c r="GMX9" i="1"/>
  <c r="GMY9" i="1"/>
  <c r="GMZ9" i="1"/>
  <c r="GNA9" i="1"/>
  <c r="GNB9" i="1"/>
  <c r="GNC9" i="1"/>
  <c r="GND9" i="1"/>
  <c r="GNE9" i="1"/>
  <c r="GNF9" i="1"/>
  <c r="GNG9" i="1"/>
  <c r="GNH9" i="1"/>
  <c r="GNI9" i="1"/>
  <c r="GNJ9" i="1"/>
  <c r="GNK9" i="1"/>
  <c r="GNL9" i="1"/>
  <c r="GNM9" i="1"/>
  <c r="GNN9" i="1"/>
  <c r="GNO9" i="1"/>
  <c r="GNP9" i="1"/>
  <c r="GNQ9" i="1"/>
  <c r="GNR9" i="1"/>
  <c r="GNS9" i="1"/>
  <c r="GNT9" i="1"/>
  <c r="GNU9" i="1"/>
  <c r="GNV9" i="1"/>
  <c r="GNW9" i="1"/>
  <c r="GNX9" i="1"/>
  <c r="GNY9" i="1"/>
  <c r="GNZ9" i="1"/>
  <c r="GOA9" i="1"/>
  <c r="GOB9" i="1"/>
  <c r="GOC9" i="1"/>
  <c r="GOD9" i="1"/>
  <c r="GOE9" i="1"/>
  <c r="GOF9" i="1"/>
  <c r="GOG9" i="1"/>
  <c r="GOH9" i="1"/>
  <c r="GOI9" i="1"/>
  <c r="GOJ9" i="1"/>
  <c r="GOK9" i="1"/>
  <c r="GOL9" i="1"/>
  <c r="GOM9" i="1"/>
  <c r="GON9" i="1"/>
  <c r="GOO9" i="1"/>
  <c r="GOP9" i="1"/>
  <c r="GOQ9" i="1"/>
  <c r="GOR9" i="1"/>
  <c r="GOS9" i="1"/>
  <c r="GOT9" i="1"/>
  <c r="GOU9" i="1"/>
  <c r="GOV9" i="1"/>
  <c r="GOW9" i="1"/>
  <c r="GOX9" i="1"/>
  <c r="GOY9" i="1"/>
  <c r="GOZ9" i="1"/>
  <c r="GPA9" i="1"/>
  <c r="GPB9" i="1"/>
  <c r="GPC9" i="1"/>
  <c r="GPD9" i="1"/>
  <c r="GPE9" i="1"/>
  <c r="GPF9" i="1"/>
  <c r="GPG9" i="1"/>
  <c r="GPH9" i="1"/>
  <c r="GPI9" i="1"/>
  <c r="GPJ9" i="1"/>
  <c r="GPK9" i="1"/>
  <c r="GPL9" i="1"/>
  <c r="GPM9" i="1"/>
  <c r="GPN9" i="1"/>
  <c r="GPO9" i="1"/>
  <c r="GPP9" i="1"/>
  <c r="GPQ9" i="1"/>
  <c r="GPR9" i="1"/>
  <c r="GPS9" i="1"/>
  <c r="GPT9" i="1"/>
  <c r="GPU9" i="1"/>
  <c r="GPV9" i="1"/>
  <c r="GPW9" i="1"/>
  <c r="GPX9" i="1"/>
  <c r="GPY9" i="1"/>
  <c r="GPZ9" i="1"/>
  <c r="GQA9" i="1"/>
  <c r="GQB9" i="1"/>
  <c r="GQC9" i="1"/>
  <c r="GQD9" i="1"/>
  <c r="GQE9" i="1"/>
  <c r="GQF9" i="1"/>
  <c r="GQG9" i="1"/>
  <c r="GQH9" i="1"/>
  <c r="GQI9" i="1"/>
  <c r="GQJ9" i="1"/>
  <c r="GQK9" i="1"/>
  <c r="GQL9" i="1"/>
  <c r="GQM9" i="1"/>
  <c r="GQN9" i="1"/>
  <c r="GQO9" i="1"/>
  <c r="GQP9" i="1"/>
  <c r="GQQ9" i="1"/>
  <c r="GQR9" i="1"/>
  <c r="GQS9" i="1"/>
  <c r="GQT9" i="1"/>
  <c r="GQU9" i="1"/>
  <c r="GQV9" i="1"/>
  <c r="GQW9" i="1"/>
  <c r="GQX9" i="1"/>
  <c r="GQY9" i="1"/>
  <c r="GQZ9" i="1"/>
  <c r="GRA9" i="1"/>
  <c r="GRB9" i="1"/>
  <c r="GRC9" i="1"/>
  <c r="GRD9" i="1"/>
  <c r="GRE9" i="1"/>
  <c r="GRF9" i="1"/>
  <c r="GRG9" i="1"/>
  <c r="GRH9" i="1"/>
  <c r="GRI9" i="1"/>
  <c r="GRJ9" i="1"/>
  <c r="GRK9" i="1"/>
  <c r="GRL9" i="1"/>
  <c r="GRM9" i="1"/>
  <c r="GRN9" i="1"/>
  <c r="GRO9" i="1"/>
  <c r="GRP9" i="1"/>
  <c r="GRQ9" i="1"/>
  <c r="GRR9" i="1"/>
  <c r="GRS9" i="1"/>
  <c r="GRT9" i="1"/>
  <c r="GRU9" i="1"/>
  <c r="GRV9" i="1"/>
  <c r="GRW9" i="1"/>
  <c r="GRX9" i="1"/>
  <c r="GRY9" i="1"/>
  <c r="GRZ9" i="1"/>
  <c r="GSA9" i="1"/>
  <c r="GSB9" i="1"/>
  <c r="GSC9" i="1"/>
  <c r="GSD9" i="1"/>
  <c r="GSE9" i="1"/>
  <c r="GSF9" i="1"/>
  <c r="GSG9" i="1"/>
  <c r="GSH9" i="1"/>
  <c r="GSI9" i="1"/>
  <c r="GSJ9" i="1"/>
  <c r="GSK9" i="1"/>
  <c r="GSL9" i="1"/>
  <c r="GSM9" i="1"/>
  <c r="GSN9" i="1"/>
  <c r="GSO9" i="1"/>
  <c r="GSP9" i="1"/>
  <c r="GSQ9" i="1"/>
  <c r="GSR9" i="1"/>
  <c r="GSS9" i="1"/>
  <c r="GST9" i="1"/>
  <c r="GSU9" i="1"/>
  <c r="GSV9" i="1"/>
  <c r="GSW9" i="1"/>
  <c r="GSX9" i="1"/>
  <c r="GSY9" i="1"/>
  <c r="GSZ9" i="1"/>
  <c r="GTA9" i="1"/>
  <c r="GTB9" i="1"/>
  <c r="GTC9" i="1"/>
  <c r="GTD9" i="1"/>
  <c r="GTE9" i="1"/>
  <c r="GTF9" i="1"/>
  <c r="GTG9" i="1"/>
  <c r="GTH9" i="1"/>
  <c r="GTI9" i="1"/>
  <c r="GTJ9" i="1"/>
  <c r="GTK9" i="1"/>
  <c r="GTL9" i="1"/>
  <c r="GTM9" i="1"/>
  <c r="GTN9" i="1"/>
  <c r="GTO9" i="1"/>
  <c r="GTP9" i="1"/>
  <c r="GTQ9" i="1"/>
  <c r="GTR9" i="1"/>
  <c r="GTS9" i="1"/>
  <c r="GTT9" i="1"/>
  <c r="GTU9" i="1"/>
  <c r="GTV9" i="1"/>
  <c r="GTW9" i="1"/>
  <c r="GTX9" i="1"/>
  <c r="GTY9" i="1"/>
  <c r="GTZ9" i="1"/>
  <c r="GUA9" i="1"/>
  <c r="GUB9" i="1"/>
  <c r="GUC9" i="1"/>
  <c r="GUD9" i="1"/>
  <c r="GUE9" i="1"/>
  <c r="GUF9" i="1"/>
  <c r="GUG9" i="1"/>
  <c r="GUH9" i="1"/>
  <c r="GUI9" i="1"/>
  <c r="GUJ9" i="1"/>
  <c r="GUK9" i="1"/>
  <c r="GUL9" i="1"/>
  <c r="GUM9" i="1"/>
  <c r="GUN9" i="1"/>
  <c r="GUO9" i="1"/>
  <c r="GUP9" i="1"/>
  <c r="GUQ9" i="1"/>
  <c r="GUR9" i="1"/>
  <c r="GUS9" i="1"/>
  <c r="GUT9" i="1"/>
  <c r="GUU9" i="1"/>
  <c r="GUV9" i="1"/>
  <c r="GUW9" i="1"/>
  <c r="GUX9" i="1"/>
  <c r="GUY9" i="1"/>
  <c r="GUZ9" i="1"/>
  <c r="GVA9" i="1"/>
  <c r="GVB9" i="1"/>
  <c r="GVC9" i="1"/>
  <c r="GVD9" i="1"/>
  <c r="GVE9" i="1"/>
  <c r="GVF9" i="1"/>
  <c r="GVG9" i="1"/>
  <c r="GVH9" i="1"/>
  <c r="GVI9" i="1"/>
  <c r="GVJ9" i="1"/>
  <c r="GVK9" i="1"/>
  <c r="GVL9" i="1"/>
  <c r="GVM9" i="1"/>
  <c r="GVN9" i="1"/>
  <c r="GVO9" i="1"/>
  <c r="GVP9" i="1"/>
  <c r="GVQ9" i="1"/>
  <c r="GVR9" i="1"/>
  <c r="GVS9" i="1"/>
  <c r="GVT9" i="1"/>
  <c r="GVU9" i="1"/>
  <c r="GVV9" i="1"/>
  <c r="GVW9" i="1"/>
  <c r="GVX9" i="1"/>
  <c r="GVY9" i="1"/>
  <c r="GVZ9" i="1"/>
  <c r="GWA9" i="1"/>
  <c r="GWB9" i="1"/>
  <c r="GWC9" i="1"/>
  <c r="GWD9" i="1"/>
  <c r="GWE9" i="1"/>
  <c r="GWF9" i="1"/>
  <c r="GWG9" i="1"/>
  <c r="GWH9" i="1"/>
  <c r="GWI9" i="1"/>
  <c r="GWJ9" i="1"/>
  <c r="GWK9" i="1"/>
  <c r="GWL9" i="1"/>
  <c r="GWM9" i="1"/>
  <c r="GWN9" i="1"/>
  <c r="GWO9" i="1"/>
  <c r="GWP9" i="1"/>
  <c r="GWQ9" i="1"/>
  <c r="GWR9" i="1"/>
  <c r="GWS9" i="1"/>
  <c r="GWT9" i="1"/>
  <c r="GWU9" i="1"/>
  <c r="GWV9" i="1"/>
  <c r="GWW9" i="1"/>
  <c r="GWX9" i="1"/>
  <c r="GWY9" i="1"/>
  <c r="GWZ9" i="1"/>
  <c r="GXA9" i="1"/>
  <c r="GXB9" i="1"/>
  <c r="GXC9" i="1"/>
  <c r="GXD9" i="1"/>
  <c r="GXE9" i="1"/>
  <c r="GXF9" i="1"/>
  <c r="GXG9" i="1"/>
  <c r="GXH9" i="1"/>
  <c r="GXI9" i="1"/>
  <c r="GXJ9" i="1"/>
  <c r="GXK9" i="1"/>
  <c r="GXL9" i="1"/>
  <c r="GXM9" i="1"/>
  <c r="GXN9" i="1"/>
  <c r="GXO9" i="1"/>
  <c r="GXP9" i="1"/>
  <c r="GXQ9" i="1"/>
  <c r="GXR9" i="1"/>
  <c r="GXS9" i="1"/>
  <c r="GXT9" i="1"/>
  <c r="GXU9" i="1"/>
  <c r="GXV9" i="1"/>
  <c r="GXW9" i="1"/>
  <c r="GXX9" i="1"/>
  <c r="GXY9" i="1"/>
  <c r="GXZ9" i="1"/>
  <c r="GYA9" i="1"/>
  <c r="GYB9" i="1"/>
  <c r="GYC9" i="1"/>
  <c r="GYD9" i="1"/>
  <c r="GYE9" i="1"/>
  <c r="GYF9" i="1"/>
  <c r="GYG9" i="1"/>
  <c r="GYH9" i="1"/>
  <c r="GYI9" i="1"/>
  <c r="GYJ9" i="1"/>
  <c r="GYK9" i="1"/>
  <c r="GYL9" i="1"/>
  <c r="GYM9" i="1"/>
  <c r="GYN9" i="1"/>
  <c r="GYO9" i="1"/>
  <c r="GYP9" i="1"/>
  <c r="GYQ9" i="1"/>
  <c r="GYR9" i="1"/>
  <c r="GYS9" i="1"/>
  <c r="GYT9" i="1"/>
  <c r="GYU9" i="1"/>
  <c r="GYV9" i="1"/>
  <c r="GYW9" i="1"/>
  <c r="GYX9" i="1"/>
  <c r="GYY9" i="1"/>
  <c r="GYZ9" i="1"/>
  <c r="GZA9" i="1"/>
  <c r="GZB9" i="1"/>
  <c r="GZC9" i="1"/>
  <c r="GZD9" i="1"/>
  <c r="GZE9" i="1"/>
  <c r="GZF9" i="1"/>
  <c r="GZG9" i="1"/>
  <c r="GZH9" i="1"/>
  <c r="GZI9" i="1"/>
  <c r="GZJ9" i="1"/>
  <c r="GZK9" i="1"/>
  <c r="GZL9" i="1"/>
  <c r="GZM9" i="1"/>
  <c r="GZN9" i="1"/>
  <c r="GZO9" i="1"/>
  <c r="GZP9" i="1"/>
  <c r="GZQ9" i="1"/>
  <c r="GZR9" i="1"/>
  <c r="GZS9" i="1"/>
  <c r="GZT9" i="1"/>
  <c r="GZU9" i="1"/>
  <c r="GZV9" i="1"/>
  <c r="GZW9" i="1"/>
  <c r="GZX9" i="1"/>
  <c r="GZY9" i="1"/>
  <c r="GZZ9" i="1"/>
  <c r="HAA9" i="1"/>
  <c r="HAB9" i="1"/>
  <c r="HAC9" i="1"/>
  <c r="HAD9" i="1"/>
  <c r="HAE9" i="1"/>
  <c r="HAF9" i="1"/>
  <c r="HAG9" i="1"/>
  <c r="HAH9" i="1"/>
  <c r="HAI9" i="1"/>
  <c r="HAJ9" i="1"/>
  <c r="HAK9" i="1"/>
  <c r="HAL9" i="1"/>
  <c r="HAM9" i="1"/>
  <c r="HAN9" i="1"/>
  <c r="HAO9" i="1"/>
  <c r="HAP9" i="1"/>
  <c r="HAQ9" i="1"/>
  <c r="HAR9" i="1"/>
  <c r="HAS9" i="1"/>
  <c r="HAT9" i="1"/>
  <c r="HAU9" i="1"/>
  <c r="HAV9" i="1"/>
  <c r="HAW9" i="1"/>
  <c r="HAX9" i="1"/>
  <c r="HAY9" i="1"/>
  <c r="HAZ9" i="1"/>
  <c r="HBA9" i="1"/>
  <c r="HBB9" i="1"/>
  <c r="HBC9" i="1"/>
  <c r="HBD9" i="1"/>
  <c r="HBE9" i="1"/>
  <c r="HBF9" i="1"/>
  <c r="HBG9" i="1"/>
  <c r="HBH9" i="1"/>
  <c r="HBI9" i="1"/>
  <c r="HBJ9" i="1"/>
  <c r="HBK9" i="1"/>
  <c r="HBL9" i="1"/>
  <c r="HBM9" i="1"/>
  <c r="HBN9" i="1"/>
  <c r="HBO9" i="1"/>
  <c r="HBP9" i="1"/>
  <c r="HBQ9" i="1"/>
  <c r="HBR9" i="1"/>
  <c r="HBS9" i="1"/>
  <c r="HBT9" i="1"/>
  <c r="HBU9" i="1"/>
  <c r="HBV9" i="1"/>
  <c r="HBW9" i="1"/>
  <c r="HBX9" i="1"/>
  <c r="HBY9" i="1"/>
  <c r="HBZ9" i="1"/>
  <c r="HCA9" i="1"/>
  <c r="HCB9" i="1"/>
  <c r="HCC9" i="1"/>
  <c r="HCD9" i="1"/>
  <c r="HCE9" i="1"/>
  <c r="HCF9" i="1"/>
  <c r="HCG9" i="1"/>
  <c r="HCH9" i="1"/>
  <c r="HCI9" i="1"/>
  <c r="HCJ9" i="1"/>
  <c r="HCK9" i="1"/>
  <c r="HCL9" i="1"/>
  <c r="HCM9" i="1"/>
  <c r="HCN9" i="1"/>
  <c r="HCO9" i="1"/>
  <c r="HCP9" i="1"/>
  <c r="HCQ9" i="1"/>
  <c r="HCR9" i="1"/>
  <c r="HCS9" i="1"/>
  <c r="HCT9" i="1"/>
  <c r="HCU9" i="1"/>
  <c r="HCV9" i="1"/>
  <c r="HCW9" i="1"/>
  <c r="HCX9" i="1"/>
  <c r="HCY9" i="1"/>
  <c r="HCZ9" i="1"/>
  <c r="HDA9" i="1"/>
  <c r="HDB9" i="1"/>
  <c r="HDC9" i="1"/>
  <c r="HDD9" i="1"/>
  <c r="HDE9" i="1"/>
  <c r="HDF9" i="1"/>
  <c r="HDG9" i="1"/>
  <c r="HDH9" i="1"/>
  <c r="HDI9" i="1"/>
  <c r="HDJ9" i="1"/>
  <c r="HDK9" i="1"/>
  <c r="HDL9" i="1"/>
  <c r="HDM9" i="1"/>
  <c r="HDN9" i="1"/>
  <c r="HDO9" i="1"/>
  <c r="HDP9" i="1"/>
  <c r="HDQ9" i="1"/>
  <c r="HDR9" i="1"/>
  <c r="HDS9" i="1"/>
  <c r="HDT9" i="1"/>
  <c r="HDU9" i="1"/>
  <c r="HDV9" i="1"/>
  <c r="HDW9" i="1"/>
  <c r="HDX9" i="1"/>
  <c r="HDY9" i="1"/>
  <c r="HDZ9" i="1"/>
  <c r="HEA9" i="1"/>
  <c r="HEB9" i="1"/>
  <c r="HEC9" i="1"/>
  <c r="HED9" i="1"/>
  <c r="HEE9" i="1"/>
  <c r="HEF9" i="1"/>
  <c r="HEG9" i="1"/>
  <c r="HEH9" i="1"/>
  <c r="HEI9" i="1"/>
  <c r="HEJ9" i="1"/>
  <c r="HEK9" i="1"/>
  <c r="HEL9" i="1"/>
  <c r="HEM9" i="1"/>
  <c r="HEN9" i="1"/>
  <c r="HEO9" i="1"/>
  <c r="HEP9" i="1"/>
  <c r="HEQ9" i="1"/>
  <c r="HER9" i="1"/>
  <c r="HES9" i="1"/>
  <c r="HET9" i="1"/>
  <c r="HEU9" i="1"/>
  <c r="HEV9" i="1"/>
  <c r="HEW9" i="1"/>
  <c r="HEX9" i="1"/>
  <c r="HEY9" i="1"/>
  <c r="HEZ9" i="1"/>
  <c r="HFA9" i="1"/>
  <c r="HFB9" i="1"/>
  <c r="HFC9" i="1"/>
  <c r="HFD9" i="1"/>
  <c r="HFE9" i="1"/>
  <c r="HFF9" i="1"/>
  <c r="HFG9" i="1"/>
  <c r="HFH9" i="1"/>
  <c r="HFI9" i="1"/>
  <c r="HFJ9" i="1"/>
  <c r="HFK9" i="1"/>
  <c r="HFL9" i="1"/>
  <c r="HFM9" i="1"/>
  <c r="HFN9" i="1"/>
  <c r="HFO9" i="1"/>
  <c r="HFP9" i="1"/>
  <c r="HFQ9" i="1"/>
  <c r="HFR9" i="1"/>
  <c r="HFS9" i="1"/>
  <c r="HFT9" i="1"/>
  <c r="HFU9" i="1"/>
  <c r="HFV9" i="1"/>
  <c r="HFW9" i="1"/>
  <c r="HFX9" i="1"/>
  <c r="HFY9" i="1"/>
  <c r="HFZ9" i="1"/>
  <c r="HGA9" i="1"/>
  <c r="HGB9" i="1"/>
  <c r="HGC9" i="1"/>
  <c r="HGD9" i="1"/>
  <c r="HGE9" i="1"/>
  <c r="HGF9" i="1"/>
  <c r="HGG9" i="1"/>
  <c r="HGH9" i="1"/>
  <c r="HGI9" i="1"/>
  <c r="HGJ9" i="1"/>
  <c r="HGK9" i="1"/>
  <c r="HGL9" i="1"/>
  <c r="HGM9" i="1"/>
  <c r="HGN9" i="1"/>
  <c r="HGO9" i="1"/>
  <c r="HGP9" i="1"/>
  <c r="HGQ9" i="1"/>
  <c r="HGR9" i="1"/>
  <c r="HGS9" i="1"/>
  <c r="HGT9" i="1"/>
  <c r="HGU9" i="1"/>
  <c r="HGV9" i="1"/>
  <c r="HGW9" i="1"/>
  <c r="HGX9" i="1"/>
  <c r="HGY9" i="1"/>
  <c r="HGZ9" i="1"/>
  <c r="HHA9" i="1"/>
  <c r="HHB9" i="1"/>
  <c r="HHC9" i="1"/>
  <c r="HHD9" i="1"/>
  <c r="HHE9" i="1"/>
  <c r="HHF9" i="1"/>
  <c r="HHG9" i="1"/>
  <c r="HHH9" i="1"/>
  <c r="HHI9" i="1"/>
  <c r="HHJ9" i="1"/>
  <c r="HHK9" i="1"/>
  <c r="HHL9" i="1"/>
  <c r="HHM9" i="1"/>
  <c r="HHN9" i="1"/>
  <c r="HHO9" i="1"/>
  <c r="HHP9" i="1"/>
  <c r="HHQ9" i="1"/>
  <c r="HHR9" i="1"/>
  <c r="HHS9" i="1"/>
  <c r="HHT9" i="1"/>
  <c r="HHU9" i="1"/>
  <c r="HHV9" i="1"/>
  <c r="HHW9" i="1"/>
  <c r="HHX9" i="1"/>
  <c r="HHY9" i="1"/>
  <c r="HHZ9" i="1"/>
  <c r="HIA9" i="1"/>
  <c r="HIB9" i="1"/>
  <c r="HIC9" i="1"/>
  <c r="HID9" i="1"/>
  <c r="HIE9" i="1"/>
  <c r="HIF9" i="1"/>
  <c r="HIG9" i="1"/>
  <c r="HIH9" i="1"/>
  <c r="HII9" i="1"/>
  <c r="HIJ9" i="1"/>
  <c r="HIK9" i="1"/>
  <c r="HIL9" i="1"/>
  <c r="HIM9" i="1"/>
  <c r="HIN9" i="1"/>
  <c r="HIO9" i="1"/>
  <c r="HIP9" i="1"/>
  <c r="HIQ9" i="1"/>
  <c r="HIR9" i="1"/>
  <c r="HIS9" i="1"/>
  <c r="HIT9" i="1"/>
  <c r="HIU9" i="1"/>
  <c r="HIV9" i="1"/>
  <c r="HIW9" i="1"/>
  <c r="HIX9" i="1"/>
  <c r="HIY9" i="1"/>
  <c r="HIZ9" i="1"/>
  <c r="HJA9" i="1"/>
  <c r="HJB9" i="1"/>
  <c r="HJC9" i="1"/>
  <c r="HJD9" i="1"/>
  <c r="HJE9" i="1"/>
  <c r="HJF9" i="1"/>
  <c r="HJG9" i="1"/>
  <c r="HJH9" i="1"/>
  <c r="HJI9" i="1"/>
  <c r="HJJ9" i="1"/>
  <c r="HJK9" i="1"/>
  <c r="HJL9" i="1"/>
  <c r="HJM9" i="1"/>
  <c r="HJN9" i="1"/>
  <c r="HJO9" i="1"/>
  <c r="HJP9" i="1"/>
  <c r="HJQ9" i="1"/>
  <c r="HJR9" i="1"/>
  <c r="HJS9" i="1"/>
  <c r="HJT9" i="1"/>
  <c r="HJU9" i="1"/>
  <c r="HJV9" i="1"/>
  <c r="HJW9" i="1"/>
  <c r="HJX9" i="1"/>
  <c r="HJY9" i="1"/>
  <c r="HJZ9" i="1"/>
  <c r="HKA9" i="1"/>
  <c r="HKB9" i="1"/>
  <c r="HKC9" i="1"/>
  <c r="HKD9" i="1"/>
  <c r="HKE9" i="1"/>
  <c r="HKF9" i="1"/>
  <c r="HKG9" i="1"/>
  <c r="HKH9" i="1"/>
  <c r="HKI9" i="1"/>
  <c r="HKJ9" i="1"/>
  <c r="HKK9" i="1"/>
  <c r="HKL9" i="1"/>
  <c r="HKM9" i="1"/>
  <c r="HKN9" i="1"/>
  <c r="HKO9" i="1"/>
  <c r="HKP9" i="1"/>
  <c r="HKQ9" i="1"/>
  <c r="HKR9" i="1"/>
  <c r="HKS9" i="1"/>
  <c r="HKT9" i="1"/>
  <c r="HKU9" i="1"/>
  <c r="HKV9" i="1"/>
  <c r="HKW9" i="1"/>
  <c r="HKX9" i="1"/>
  <c r="HKY9" i="1"/>
  <c r="HKZ9" i="1"/>
  <c r="HLA9" i="1"/>
  <c r="HLB9" i="1"/>
  <c r="HLC9" i="1"/>
  <c r="HLD9" i="1"/>
  <c r="HLE9" i="1"/>
  <c r="HLF9" i="1"/>
  <c r="HLG9" i="1"/>
  <c r="HLH9" i="1"/>
  <c r="HLI9" i="1"/>
  <c r="HLJ9" i="1"/>
  <c r="HLK9" i="1"/>
  <c r="HLL9" i="1"/>
  <c r="HLM9" i="1"/>
  <c r="HLN9" i="1"/>
  <c r="HLO9" i="1"/>
  <c r="HLP9" i="1"/>
  <c r="HLQ9" i="1"/>
  <c r="HLR9" i="1"/>
  <c r="HLS9" i="1"/>
  <c r="HLT9" i="1"/>
  <c r="HLU9" i="1"/>
  <c r="HLV9" i="1"/>
  <c r="HLW9" i="1"/>
  <c r="HLX9" i="1"/>
  <c r="HLY9" i="1"/>
  <c r="HLZ9" i="1"/>
  <c r="HMA9" i="1"/>
  <c r="HMB9" i="1"/>
  <c r="HMC9" i="1"/>
  <c r="HMD9" i="1"/>
  <c r="HME9" i="1"/>
  <c r="HMF9" i="1"/>
  <c r="HMG9" i="1"/>
  <c r="HMH9" i="1"/>
  <c r="HMI9" i="1"/>
  <c r="HMJ9" i="1"/>
  <c r="HMK9" i="1"/>
  <c r="HML9" i="1"/>
  <c r="HMM9" i="1"/>
  <c r="HMN9" i="1"/>
  <c r="HMO9" i="1"/>
  <c r="HMP9" i="1"/>
  <c r="HMQ9" i="1"/>
  <c r="HMR9" i="1"/>
  <c r="HMS9" i="1"/>
  <c r="HMT9" i="1"/>
  <c r="HMU9" i="1"/>
  <c r="HMV9" i="1"/>
  <c r="HMW9" i="1"/>
  <c r="HMX9" i="1"/>
  <c r="HMY9" i="1"/>
  <c r="HMZ9" i="1"/>
  <c r="HNA9" i="1"/>
  <c r="HNB9" i="1"/>
  <c r="HNC9" i="1"/>
  <c r="HND9" i="1"/>
  <c r="HNE9" i="1"/>
  <c r="HNF9" i="1"/>
  <c r="HNG9" i="1"/>
  <c r="HNH9" i="1"/>
  <c r="HNI9" i="1"/>
  <c r="HNJ9" i="1"/>
  <c r="HNK9" i="1"/>
  <c r="HNL9" i="1"/>
  <c r="HNM9" i="1"/>
  <c r="HNN9" i="1"/>
  <c r="HNO9" i="1"/>
  <c r="HNP9" i="1"/>
  <c r="HNQ9" i="1"/>
  <c r="HNR9" i="1"/>
  <c r="HNS9" i="1"/>
  <c r="HNT9" i="1"/>
  <c r="HNU9" i="1"/>
  <c r="HNV9" i="1"/>
  <c r="HNW9" i="1"/>
  <c r="HNX9" i="1"/>
  <c r="HNY9" i="1"/>
  <c r="HNZ9" i="1"/>
  <c r="HOA9" i="1"/>
  <c r="HOB9" i="1"/>
  <c r="HOC9" i="1"/>
  <c r="HOD9" i="1"/>
  <c r="HOE9" i="1"/>
  <c r="HOF9" i="1"/>
  <c r="HOG9" i="1"/>
  <c r="HOH9" i="1"/>
  <c r="HOI9" i="1"/>
  <c r="HOJ9" i="1"/>
  <c r="HOK9" i="1"/>
  <c r="HOL9" i="1"/>
  <c r="HOM9" i="1"/>
  <c r="HON9" i="1"/>
  <c r="HOO9" i="1"/>
  <c r="HOP9" i="1"/>
  <c r="HOQ9" i="1"/>
  <c r="HOR9" i="1"/>
  <c r="HOS9" i="1"/>
  <c r="HOT9" i="1"/>
  <c r="HOU9" i="1"/>
  <c r="HOV9" i="1"/>
  <c r="HOW9" i="1"/>
  <c r="HOX9" i="1"/>
  <c r="HOY9" i="1"/>
  <c r="HOZ9" i="1"/>
  <c r="HPA9" i="1"/>
  <c r="HPB9" i="1"/>
  <c r="HPC9" i="1"/>
  <c r="HPD9" i="1"/>
  <c r="HPE9" i="1"/>
  <c r="HPF9" i="1"/>
  <c r="HPG9" i="1"/>
  <c r="HPH9" i="1"/>
  <c r="HPI9" i="1"/>
  <c r="HPJ9" i="1"/>
  <c r="HPK9" i="1"/>
  <c r="HPL9" i="1"/>
  <c r="HPM9" i="1"/>
  <c r="HPN9" i="1"/>
  <c r="HPO9" i="1"/>
  <c r="HPP9" i="1"/>
  <c r="HPQ9" i="1"/>
  <c r="HPR9" i="1"/>
  <c r="HPS9" i="1"/>
  <c r="HPT9" i="1"/>
  <c r="HPU9" i="1"/>
  <c r="HPV9" i="1"/>
  <c r="HPW9" i="1"/>
  <c r="HPX9" i="1"/>
  <c r="HPY9" i="1"/>
  <c r="HPZ9" i="1"/>
  <c r="HQA9" i="1"/>
  <c r="HQB9" i="1"/>
  <c r="HQC9" i="1"/>
  <c r="HQD9" i="1"/>
  <c r="HQE9" i="1"/>
  <c r="HQF9" i="1"/>
  <c r="HQG9" i="1"/>
  <c r="HQH9" i="1"/>
  <c r="HQI9" i="1"/>
  <c r="HQJ9" i="1"/>
  <c r="HQK9" i="1"/>
  <c r="HQL9" i="1"/>
  <c r="HQM9" i="1"/>
  <c r="HQN9" i="1"/>
  <c r="HQO9" i="1"/>
  <c r="HQP9" i="1"/>
  <c r="HQQ9" i="1"/>
  <c r="HQR9" i="1"/>
  <c r="HQS9" i="1"/>
  <c r="HQT9" i="1"/>
  <c r="HQU9" i="1"/>
  <c r="HQV9" i="1"/>
  <c r="HQW9" i="1"/>
  <c r="HQX9" i="1"/>
  <c r="HQY9" i="1"/>
  <c r="HQZ9" i="1"/>
  <c r="HRA9" i="1"/>
  <c r="HRB9" i="1"/>
  <c r="HRC9" i="1"/>
  <c r="HRD9" i="1"/>
  <c r="HRE9" i="1"/>
  <c r="HRF9" i="1"/>
  <c r="HRG9" i="1"/>
  <c r="HRH9" i="1"/>
  <c r="HRI9" i="1"/>
  <c r="HRJ9" i="1"/>
  <c r="HRK9" i="1"/>
  <c r="HRL9" i="1"/>
  <c r="HRM9" i="1"/>
  <c r="HRN9" i="1"/>
  <c r="HRO9" i="1"/>
  <c r="HRP9" i="1"/>
  <c r="HRQ9" i="1"/>
  <c r="HRR9" i="1"/>
  <c r="HRS9" i="1"/>
  <c r="HRT9" i="1"/>
  <c r="HRU9" i="1"/>
  <c r="HRV9" i="1"/>
  <c r="HRW9" i="1"/>
  <c r="HRX9" i="1"/>
  <c r="HRY9" i="1"/>
  <c r="HRZ9" i="1"/>
  <c r="HSA9" i="1"/>
  <c r="HSB9" i="1"/>
  <c r="HSC9" i="1"/>
  <c r="HSD9" i="1"/>
  <c r="HSE9" i="1"/>
  <c r="HSF9" i="1"/>
  <c r="HSG9" i="1"/>
  <c r="HSH9" i="1"/>
  <c r="HSI9" i="1"/>
  <c r="HSJ9" i="1"/>
  <c r="HSK9" i="1"/>
  <c r="HSL9" i="1"/>
  <c r="HSM9" i="1"/>
  <c r="HSN9" i="1"/>
  <c r="HSO9" i="1"/>
  <c r="HSP9" i="1"/>
  <c r="HSQ9" i="1"/>
  <c r="HSR9" i="1"/>
  <c r="HSS9" i="1"/>
  <c r="HST9" i="1"/>
  <c r="HSU9" i="1"/>
  <c r="HSV9" i="1"/>
  <c r="HSW9" i="1"/>
  <c r="HSX9" i="1"/>
  <c r="HSY9" i="1"/>
  <c r="HSZ9" i="1"/>
  <c r="HTA9" i="1"/>
  <c r="HTB9" i="1"/>
  <c r="HTC9" i="1"/>
  <c r="HTD9" i="1"/>
  <c r="HTE9" i="1"/>
  <c r="HTF9" i="1"/>
  <c r="HTG9" i="1"/>
  <c r="HTH9" i="1"/>
  <c r="HTI9" i="1"/>
  <c r="HTJ9" i="1"/>
  <c r="HTK9" i="1"/>
  <c r="HTL9" i="1"/>
  <c r="HTM9" i="1"/>
  <c r="HTN9" i="1"/>
  <c r="HTO9" i="1"/>
  <c r="HTP9" i="1"/>
  <c r="HTQ9" i="1"/>
  <c r="HTR9" i="1"/>
  <c r="HTS9" i="1"/>
  <c r="HTT9" i="1"/>
  <c r="HTU9" i="1"/>
  <c r="HTV9" i="1"/>
  <c r="HTW9" i="1"/>
  <c r="HTX9" i="1"/>
  <c r="HTY9" i="1"/>
  <c r="HTZ9" i="1"/>
  <c r="HUA9" i="1"/>
  <c r="HUB9" i="1"/>
  <c r="HUC9" i="1"/>
  <c r="HUD9" i="1"/>
  <c r="HUE9" i="1"/>
  <c r="HUF9" i="1"/>
  <c r="HUG9" i="1"/>
  <c r="HUH9" i="1"/>
  <c r="HUI9" i="1"/>
  <c r="HUJ9" i="1"/>
  <c r="HUK9" i="1"/>
  <c r="HUL9" i="1"/>
  <c r="HUM9" i="1"/>
  <c r="HUN9" i="1"/>
  <c r="HUO9" i="1"/>
  <c r="HUP9" i="1"/>
  <c r="HUQ9" i="1"/>
  <c r="HUR9" i="1"/>
  <c r="HUS9" i="1"/>
  <c r="HUT9" i="1"/>
  <c r="HUU9" i="1"/>
  <c r="HUV9" i="1"/>
  <c r="HUW9" i="1"/>
  <c r="HUX9" i="1"/>
  <c r="HUY9" i="1"/>
  <c r="HUZ9" i="1"/>
  <c r="HVA9" i="1"/>
  <c r="HVB9" i="1"/>
  <c r="HVC9" i="1"/>
  <c r="HVD9" i="1"/>
  <c r="HVE9" i="1"/>
  <c r="HVF9" i="1"/>
  <c r="HVG9" i="1"/>
  <c r="HVH9" i="1"/>
  <c r="HVI9" i="1"/>
  <c r="HVJ9" i="1"/>
  <c r="HVK9" i="1"/>
  <c r="HVL9" i="1"/>
  <c r="HVM9" i="1"/>
  <c r="HVN9" i="1"/>
  <c r="HVO9" i="1"/>
  <c r="HVP9" i="1"/>
  <c r="HVQ9" i="1"/>
  <c r="HVR9" i="1"/>
  <c r="HVS9" i="1"/>
  <c r="HVT9" i="1"/>
  <c r="HVU9" i="1"/>
  <c r="HVV9" i="1"/>
  <c r="HVW9" i="1"/>
  <c r="HVX9" i="1"/>
  <c r="HVY9" i="1"/>
  <c r="HVZ9" i="1"/>
  <c r="HWA9" i="1"/>
  <c r="HWB9" i="1"/>
  <c r="HWC9" i="1"/>
  <c r="HWD9" i="1"/>
  <c r="HWE9" i="1"/>
  <c r="HWF9" i="1"/>
  <c r="HWG9" i="1"/>
  <c r="HWH9" i="1"/>
  <c r="HWI9" i="1"/>
  <c r="HWJ9" i="1"/>
  <c r="HWK9" i="1"/>
  <c r="HWL9" i="1"/>
  <c r="HWM9" i="1"/>
  <c r="HWN9" i="1"/>
  <c r="HWO9" i="1"/>
  <c r="HWP9" i="1"/>
  <c r="HWQ9" i="1"/>
  <c r="HWR9" i="1"/>
  <c r="HWS9" i="1"/>
  <c r="HWT9" i="1"/>
  <c r="HWU9" i="1"/>
  <c r="HWV9" i="1"/>
  <c r="HWW9" i="1"/>
  <c r="HWX9" i="1"/>
  <c r="HWY9" i="1"/>
  <c r="HWZ9" i="1"/>
  <c r="HXA9" i="1"/>
  <c r="HXB9" i="1"/>
  <c r="HXC9" i="1"/>
  <c r="HXD9" i="1"/>
  <c r="HXE9" i="1"/>
  <c r="HXF9" i="1"/>
  <c r="HXG9" i="1"/>
  <c r="HXH9" i="1"/>
  <c r="HXI9" i="1"/>
  <c r="HXJ9" i="1"/>
  <c r="HXK9" i="1"/>
  <c r="HXL9" i="1"/>
  <c r="HXM9" i="1"/>
  <c r="HXN9" i="1"/>
  <c r="HXO9" i="1"/>
  <c r="HXP9" i="1"/>
  <c r="HXQ9" i="1"/>
  <c r="HXR9" i="1"/>
  <c r="HXS9" i="1"/>
  <c r="HXT9" i="1"/>
  <c r="HXU9" i="1"/>
  <c r="HXV9" i="1"/>
  <c r="HXW9" i="1"/>
  <c r="HXX9" i="1"/>
  <c r="HXY9" i="1"/>
  <c r="HXZ9" i="1"/>
  <c r="HYA9" i="1"/>
  <c r="HYB9" i="1"/>
  <c r="HYC9" i="1"/>
  <c r="HYD9" i="1"/>
  <c r="HYE9" i="1"/>
  <c r="HYF9" i="1"/>
  <c r="HYG9" i="1"/>
  <c r="HYH9" i="1"/>
  <c r="HYI9" i="1"/>
  <c r="HYJ9" i="1"/>
  <c r="HYK9" i="1"/>
  <c r="HYL9" i="1"/>
  <c r="HYM9" i="1"/>
  <c r="HYN9" i="1"/>
  <c r="HYO9" i="1"/>
  <c r="HYP9" i="1"/>
  <c r="HYQ9" i="1"/>
  <c r="HYR9" i="1"/>
  <c r="HYS9" i="1"/>
  <c r="HYT9" i="1"/>
  <c r="HYU9" i="1"/>
  <c r="HYV9" i="1"/>
  <c r="HYW9" i="1"/>
  <c r="HYX9" i="1"/>
  <c r="HYY9" i="1"/>
  <c r="HYZ9" i="1"/>
  <c r="HZA9" i="1"/>
  <c r="HZB9" i="1"/>
  <c r="HZC9" i="1"/>
  <c r="HZD9" i="1"/>
  <c r="HZE9" i="1"/>
  <c r="HZF9" i="1"/>
  <c r="HZG9" i="1"/>
  <c r="HZH9" i="1"/>
  <c r="HZI9" i="1"/>
  <c r="HZJ9" i="1"/>
  <c r="HZK9" i="1"/>
  <c r="HZL9" i="1"/>
  <c r="HZM9" i="1"/>
  <c r="HZN9" i="1"/>
  <c r="HZO9" i="1"/>
  <c r="HZP9" i="1"/>
  <c r="HZQ9" i="1"/>
  <c r="HZR9" i="1"/>
  <c r="HZS9" i="1"/>
  <c r="HZT9" i="1"/>
  <c r="HZU9" i="1"/>
  <c r="HZV9" i="1"/>
  <c r="HZW9" i="1"/>
  <c r="HZX9" i="1"/>
  <c r="HZY9" i="1"/>
  <c r="HZZ9" i="1"/>
  <c r="IAA9" i="1"/>
  <c r="IAB9" i="1"/>
  <c r="IAC9" i="1"/>
  <c r="IAD9" i="1"/>
  <c r="IAE9" i="1"/>
  <c r="IAF9" i="1"/>
  <c r="IAG9" i="1"/>
  <c r="IAH9" i="1"/>
  <c r="IAI9" i="1"/>
  <c r="IAJ9" i="1"/>
  <c r="IAK9" i="1"/>
  <c r="IAL9" i="1"/>
  <c r="IAM9" i="1"/>
  <c r="IAN9" i="1"/>
  <c r="IAO9" i="1"/>
  <c r="IAP9" i="1"/>
  <c r="IAQ9" i="1"/>
  <c r="IAR9" i="1"/>
  <c r="IAS9" i="1"/>
  <c r="IAT9" i="1"/>
  <c r="IAU9" i="1"/>
  <c r="IAV9" i="1"/>
  <c r="IAW9" i="1"/>
  <c r="IAX9" i="1"/>
  <c r="IAY9" i="1"/>
  <c r="IAZ9" i="1"/>
  <c r="IBA9" i="1"/>
  <c r="IBB9" i="1"/>
  <c r="IBC9" i="1"/>
  <c r="IBD9" i="1"/>
  <c r="IBE9" i="1"/>
  <c r="IBF9" i="1"/>
  <c r="IBG9" i="1"/>
  <c r="IBH9" i="1"/>
  <c r="IBI9" i="1"/>
  <c r="IBJ9" i="1"/>
  <c r="IBK9" i="1"/>
  <c r="IBL9" i="1"/>
  <c r="IBM9" i="1"/>
  <c r="IBN9" i="1"/>
  <c r="IBO9" i="1"/>
  <c r="IBP9" i="1"/>
  <c r="IBQ9" i="1"/>
  <c r="IBR9" i="1"/>
  <c r="IBS9" i="1"/>
  <c r="IBT9" i="1"/>
  <c r="IBU9" i="1"/>
  <c r="IBV9" i="1"/>
  <c r="IBW9" i="1"/>
  <c r="IBX9" i="1"/>
  <c r="IBY9" i="1"/>
  <c r="IBZ9" i="1"/>
  <c r="ICA9" i="1"/>
  <c r="ICB9" i="1"/>
  <c r="ICC9" i="1"/>
  <c r="ICD9" i="1"/>
  <c r="ICE9" i="1"/>
  <c r="ICF9" i="1"/>
  <c r="ICG9" i="1"/>
  <c r="ICH9" i="1"/>
  <c r="ICI9" i="1"/>
  <c r="ICJ9" i="1"/>
  <c r="ICK9" i="1"/>
  <c r="ICL9" i="1"/>
  <c r="ICM9" i="1"/>
  <c r="ICN9" i="1"/>
  <c r="ICO9" i="1"/>
  <c r="ICP9" i="1"/>
  <c r="ICQ9" i="1"/>
  <c r="ICR9" i="1"/>
  <c r="ICS9" i="1"/>
  <c r="ICT9" i="1"/>
  <c r="ICU9" i="1"/>
  <c r="ICV9" i="1"/>
  <c r="ICW9" i="1"/>
  <c r="ICX9" i="1"/>
  <c r="ICY9" i="1"/>
  <c r="ICZ9" i="1"/>
  <c r="IDA9" i="1"/>
  <c r="IDB9" i="1"/>
  <c r="IDC9" i="1"/>
  <c r="IDD9" i="1"/>
  <c r="IDE9" i="1"/>
  <c r="IDF9" i="1"/>
  <c r="IDG9" i="1"/>
  <c r="IDH9" i="1"/>
  <c r="IDI9" i="1"/>
  <c r="IDJ9" i="1"/>
  <c r="IDK9" i="1"/>
  <c r="IDL9" i="1"/>
  <c r="IDM9" i="1"/>
  <c r="IDN9" i="1"/>
  <c r="IDO9" i="1"/>
  <c r="IDP9" i="1"/>
  <c r="IDQ9" i="1"/>
  <c r="IDR9" i="1"/>
  <c r="IDS9" i="1"/>
  <c r="IDT9" i="1"/>
  <c r="IDU9" i="1"/>
  <c r="IDV9" i="1"/>
  <c r="IDW9" i="1"/>
  <c r="IDX9" i="1"/>
  <c r="IDY9" i="1"/>
  <c r="IDZ9" i="1"/>
  <c r="IEA9" i="1"/>
  <c r="IEB9" i="1"/>
  <c r="IEC9" i="1"/>
  <c r="IED9" i="1"/>
  <c r="IEE9" i="1"/>
  <c r="IEF9" i="1"/>
  <c r="IEG9" i="1"/>
  <c r="IEH9" i="1"/>
  <c r="IEI9" i="1"/>
  <c r="IEJ9" i="1"/>
  <c r="IEK9" i="1"/>
  <c r="IEL9" i="1"/>
  <c r="IEM9" i="1"/>
  <c r="IEN9" i="1"/>
  <c r="IEO9" i="1"/>
  <c r="IEP9" i="1"/>
  <c r="IEQ9" i="1"/>
  <c r="IER9" i="1"/>
  <c r="IES9" i="1"/>
  <c r="IET9" i="1"/>
  <c r="IEU9" i="1"/>
  <c r="IEV9" i="1"/>
  <c r="IEW9" i="1"/>
  <c r="IEX9" i="1"/>
  <c r="IEY9" i="1"/>
  <c r="IEZ9" i="1"/>
  <c r="IFA9" i="1"/>
  <c r="IFB9" i="1"/>
  <c r="IFC9" i="1"/>
  <c r="IFD9" i="1"/>
  <c r="IFE9" i="1"/>
  <c r="IFF9" i="1"/>
  <c r="IFG9" i="1"/>
  <c r="IFH9" i="1"/>
  <c r="IFI9" i="1"/>
  <c r="IFJ9" i="1"/>
  <c r="IFK9" i="1"/>
  <c r="IFL9" i="1"/>
  <c r="IFM9" i="1"/>
  <c r="IFN9" i="1"/>
  <c r="IFO9" i="1"/>
  <c r="IFP9" i="1"/>
  <c r="IFQ9" i="1"/>
  <c r="IFR9" i="1"/>
  <c r="IFS9" i="1"/>
  <c r="IFT9" i="1"/>
  <c r="IFU9" i="1"/>
  <c r="IFV9" i="1"/>
  <c r="IFW9" i="1"/>
  <c r="IFX9" i="1"/>
  <c r="IFY9" i="1"/>
  <c r="IFZ9" i="1"/>
  <c r="IGA9" i="1"/>
  <c r="IGB9" i="1"/>
  <c r="IGC9" i="1"/>
  <c r="IGD9" i="1"/>
  <c r="IGE9" i="1"/>
  <c r="IGF9" i="1"/>
  <c r="IGG9" i="1"/>
  <c r="IGH9" i="1"/>
  <c r="IGI9" i="1"/>
  <c r="IGJ9" i="1"/>
  <c r="IGK9" i="1"/>
  <c r="IGL9" i="1"/>
  <c r="IGM9" i="1"/>
  <c r="IGN9" i="1"/>
  <c r="IGO9" i="1"/>
  <c r="IGP9" i="1"/>
  <c r="IGQ9" i="1"/>
  <c r="IGR9" i="1"/>
  <c r="IGS9" i="1"/>
  <c r="IGT9" i="1"/>
  <c r="IGU9" i="1"/>
  <c r="IGV9" i="1"/>
  <c r="IGW9" i="1"/>
  <c r="IGX9" i="1"/>
  <c r="IGY9" i="1"/>
  <c r="IGZ9" i="1"/>
  <c r="IHA9" i="1"/>
  <c r="IHB9" i="1"/>
  <c r="IHC9" i="1"/>
  <c r="IHD9" i="1"/>
  <c r="IHE9" i="1"/>
  <c r="IHF9" i="1"/>
  <c r="IHG9" i="1"/>
  <c r="IHH9" i="1"/>
  <c r="IHI9" i="1"/>
  <c r="IHJ9" i="1"/>
  <c r="IHK9" i="1"/>
  <c r="IHL9" i="1"/>
  <c r="IHM9" i="1"/>
  <c r="IHN9" i="1"/>
  <c r="IHO9" i="1"/>
  <c r="IHP9" i="1"/>
  <c r="IHQ9" i="1"/>
  <c r="IHR9" i="1"/>
  <c r="IHS9" i="1"/>
  <c r="IHT9" i="1"/>
  <c r="IHU9" i="1"/>
  <c r="IHV9" i="1"/>
  <c r="IHW9" i="1"/>
  <c r="IHX9" i="1"/>
  <c r="IHY9" i="1"/>
  <c r="IHZ9" i="1"/>
  <c r="IIA9" i="1"/>
  <c r="IIB9" i="1"/>
  <c r="IIC9" i="1"/>
  <c r="IID9" i="1"/>
  <c r="IIE9" i="1"/>
  <c r="IIF9" i="1"/>
  <c r="IIG9" i="1"/>
  <c r="IIH9" i="1"/>
  <c r="III9" i="1"/>
  <c r="IIJ9" i="1"/>
  <c r="IIK9" i="1"/>
  <c r="IIL9" i="1"/>
  <c r="IIM9" i="1"/>
  <c r="IIN9" i="1"/>
  <c r="IIO9" i="1"/>
  <c r="IIP9" i="1"/>
  <c r="IIQ9" i="1"/>
  <c r="IIR9" i="1"/>
  <c r="IIS9" i="1"/>
  <c r="IIT9" i="1"/>
  <c r="IIU9" i="1"/>
  <c r="IIV9" i="1"/>
  <c r="IIW9" i="1"/>
  <c r="IIX9" i="1"/>
  <c r="IIY9" i="1"/>
  <c r="IIZ9" i="1"/>
  <c r="IJA9" i="1"/>
  <c r="IJB9" i="1"/>
  <c r="IJC9" i="1"/>
  <c r="IJD9" i="1"/>
  <c r="IJE9" i="1"/>
  <c r="IJF9" i="1"/>
  <c r="IJG9" i="1"/>
  <c r="IJH9" i="1"/>
  <c r="IJI9" i="1"/>
  <c r="IJJ9" i="1"/>
  <c r="IJK9" i="1"/>
  <c r="IJL9" i="1"/>
  <c r="IJM9" i="1"/>
  <c r="IJN9" i="1"/>
  <c r="IJO9" i="1"/>
  <c r="IJP9" i="1"/>
  <c r="IJQ9" i="1"/>
  <c r="IJR9" i="1"/>
  <c r="IJS9" i="1"/>
  <c r="IJT9" i="1"/>
  <c r="IJU9" i="1"/>
  <c r="IJV9" i="1"/>
  <c r="IJW9" i="1"/>
  <c r="IJX9" i="1"/>
  <c r="IJY9" i="1"/>
  <c r="IJZ9" i="1"/>
  <c r="IKA9" i="1"/>
  <c r="IKB9" i="1"/>
  <c r="IKC9" i="1"/>
  <c r="IKD9" i="1"/>
  <c r="IKE9" i="1"/>
  <c r="IKF9" i="1"/>
  <c r="IKG9" i="1"/>
  <c r="IKH9" i="1"/>
  <c r="IKI9" i="1"/>
  <c r="IKJ9" i="1"/>
  <c r="IKK9" i="1"/>
  <c r="IKL9" i="1"/>
  <c r="IKM9" i="1"/>
  <c r="IKN9" i="1"/>
  <c r="IKO9" i="1"/>
  <c r="IKP9" i="1"/>
  <c r="IKQ9" i="1"/>
  <c r="IKR9" i="1"/>
  <c r="IKS9" i="1"/>
  <c r="IKT9" i="1"/>
  <c r="IKU9" i="1"/>
  <c r="IKV9" i="1"/>
  <c r="IKW9" i="1"/>
  <c r="IKX9" i="1"/>
  <c r="IKY9" i="1"/>
  <c r="IKZ9" i="1"/>
  <c r="ILA9" i="1"/>
  <c r="ILB9" i="1"/>
  <c r="ILC9" i="1"/>
  <c r="ILD9" i="1"/>
  <c r="ILE9" i="1"/>
  <c r="ILF9" i="1"/>
  <c r="ILG9" i="1"/>
  <c r="ILH9" i="1"/>
  <c r="ILI9" i="1"/>
  <c r="ILJ9" i="1"/>
  <c r="ILK9" i="1"/>
  <c r="ILL9" i="1"/>
  <c r="ILM9" i="1"/>
  <c r="ILN9" i="1"/>
  <c r="ILO9" i="1"/>
  <c r="ILP9" i="1"/>
  <c r="ILQ9" i="1"/>
  <c r="ILR9" i="1"/>
  <c r="ILS9" i="1"/>
  <c r="ILT9" i="1"/>
  <c r="ILU9" i="1"/>
  <c r="ILV9" i="1"/>
  <c r="ILW9" i="1"/>
  <c r="ILX9" i="1"/>
  <c r="ILY9" i="1"/>
  <c r="ILZ9" i="1"/>
  <c r="IMA9" i="1"/>
  <c r="IMB9" i="1"/>
  <c r="IMC9" i="1"/>
  <c r="IMD9" i="1"/>
  <c r="IME9" i="1"/>
  <c r="IMF9" i="1"/>
  <c r="IMG9" i="1"/>
  <c r="IMH9" i="1"/>
  <c r="IMI9" i="1"/>
  <c r="IMJ9" i="1"/>
  <c r="IMK9" i="1"/>
  <c r="IML9" i="1"/>
  <c r="IMM9" i="1"/>
  <c r="IMN9" i="1"/>
  <c r="IMO9" i="1"/>
  <c r="IMP9" i="1"/>
  <c r="IMQ9" i="1"/>
  <c r="IMR9" i="1"/>
  <c r="IMS9" i="1"/>
  <c r="IMT9" i="1"/>
  <c r="IMU9" i="1"/>
  <c r="IMV9" i="1"/>
  <c r="IMW9" i="1"/>
  <c r="IMX9" i="1"/>
  <c r="IMY9" i="1"/>
  <c r="IMZ9" i="1"/>
  <c r="INA9" i="1"/>
  <c r="INB9" i="1"/>
  <c r="INC9" i="1"/>
  <c r="IND9" i="1"/>
  <c r="INE9" i="1"/>
  <c r="INF9" i="1"/>
  <c r="ING9" i="1"/>
  <c r="INH9" i="1"/>
  <c r="INI9" i="1"/>
  <c r="INJ9" i="1"/>
  <c r="INK9" i="1"/>
  <c r="INL9" i="1"/>
  <c r="INM9" i="1"/>
  <c r="INN9" i="1"/>
  <c r="INO9" i="1"/>
  <c r="INP9" i="1"/>
  <c r="INQ9" i="1"/>
  <c r="INR9" i="1"/>
  <c r="INS9" i="1"/>
  <c r="INT9" i="1"/>
  <c r="INU9" i="1"/>
  <c r="INV9" i="1"/>
  <c r="INW9" i="1"/>
  <c r="INX9" i="1"/>
  <c r="INY9" i="1"/>
  <c r="INZ9" i="1"/>
  <c r="IOA9" i="1"/>
  <c r="IOB9" i="1"/>
  <c r="IOC9" i="1"/>
  <c r="IOD9" i="1"/>
  <c r="IOE9" i="1"/>
  <c r="IOF9" i="1"/>
  <c r="IOG9" i="1"/>
  <c r="IOH9" i="1"/>
  <c r="IOI9" i="1"/>
  <c r="IOJ9" i="1"/>
  <c r="IOK9" i="1"/>
  <c r="IOL9" i="1"/>
  <c r="IOM9" i="1"/>
  <c r="ION9" i="1"/>
  <c r="IOO9" i="1"/>
  <c r="IOP9" i="1"/>
  <c r="IOQ9" i="1"/>
  <c r="IOR9" i="1"/>
  <c r="IOS9" i="1"/>
  <c r="IOT9" i="1"/>
  <c r="IOU9" i="1"/>
  <c r="IOV9" i="1"/>
  <c r="IOW9" i="1"/>
  <c r="IOX9" i="1"/>
  <c r="IOY9" i="1"/>
  <c r="IOZ9" i="1"/>
  <c r="IPA9" i="1"/>
  <c r="IPB9" i="1"/>
  <c r="IPC9" i="1"/>
  <c r="IPD9" i="1"/>
  <c r="IPE9" i="1"/>
  <c r="IPF9" i="1"/>
  <c r="IPG9" i="1"/>
  <c r="IPH9" i="1"/>
  <c r="IPI9" i="1"/>
  <c r="IPJ9" i="1"/>
  <c r="IPK9" i="1"/>
  <c r="IPL9" i="1"/>
  <c r="IPM9" i="1"/>
  <c r="IPN9" i="1"/>
  <c r="IPO9" i="1"/>
  <c r="IPP9" i="1"/>
  <c r="IPQ9" i="1"/>
  <c r="IPR9" i="1"/>
  <c r="IPS9" i="1"/>
  <c r="IPT9" i="1"/>
  <c r="IPU9" i="1"/>
  <c r="IPV9" i="1"/>
  <c r="IPW9" i="1"/>
  <c r="IPX9" i="1"/>
  <c r="IPY9" i="1"/>
  <c r="IPZ9" i="1"/>
  <c r="IQA9" i="1"/>
  <c r="IQB9" i="1"/>
  <c r="IQC9" i="1"/>
  <c r="IQD9" i="1"/>
  <c r="IQE9" i="1"/>
  <c r="IQF9" i="1"/>
  <c r="IQG9" i="1"/>
  <c r="IQH9" i="1"/>
  <c r="IQI9" i="1"/>
  <c r="IQJ9" i="1"/>
  <c r="IQK9" i="1"/>
  <c r="IQL9" i="1"/>
  <c r="IQM9" i="1"/>
  <c r="IQN9" i="1"/>
  <c r="IQO9" i="1"/>
  <c r="IQP9" i="1"/>
  <c r="IQQ9" i="1"/>
  <c r="IQR9" i="1"/>
  <c r="IQS9" i="1"/>
  <c r="IQT9" i="1"/>
  <c r="IQU9" i="1"/>
  <c r="IQV9" i="1"/>
  <c r="IQW9" i="1"/>
  <c r="IQX9" i="1"/>
  <c r="IQY9" i="1"/>
  <c r="IQZ9" i="1"/>
  <c r="IRA9" i="1"/>
  <c r="IRB9" i="1"/>
  <c r="IRC9" i="1"/>
  <c r="IRD9" i="1"/>
  <c r="IRE9" i="1"/>
  <c r="IRF9" i="1"/>
  <c r="IRG9" i="1"/>
  <c r="IRH9" i="1"/>
  <c r="IRI9" i="1"/>
  <c r="IRJ9" i="1"/>
  <c r="IRK9" i="1"/>
  <c r="IRL9" i="1"/>
  <c r="IRM9" i="1"/>
  <c r="IRN9" i="1"/>
  <c r="IRO9" i="1"/>
  <c r="IRP9" i="1"/>
  <c r="IRQ9" i="1"/>
  <c r="IRR9" i="1"/>
  <c r="IRS9" i="1"/>
  <c r="IRT9" i="1"/>
  <c r="IRU9" i="1"/>
  <c r="IRV9" i="1"/>
  <c r="IRW9" i="1"/>
  <c r="IRX9" i="1"/>
  <c r="IRY9" i="1"/>
  <c r="IRZ9" i="1"/>
  <c r="ISA9" i="1"/>
  <c r="ISB9" i="1"/>
  <c r="ISC9" i="1"/>
  <c r="ISD9" i="1"/>
  <c r="ISE9" i="1"/>
  <c r="ISF9" i="1"/>
  <c r="ISG9" i="1"/>
  <c r="ISH9" i="1"/>
  <c r="ISI9" i="1"/>
  <c r="ISJ9" i="1"/>
  <c r="ISK9" i="1"/>
  <c r="ISL9" i="1"/>
  <c r="ISM9" i="1"/>
  <c r="ISN9" i="1"/>
  <c r="ISO9" i="1"/>
  <c r="ISP9" i="1"/>
  <c r="ISQ9" i="1"/>
  <c r="ISR9" i="1"/>
  <c r="ISS9" i="1"/>
  <c r="IST9" i="1"/>
  <c r="ISU9" i="1"/>
  <c r="ISV9" i="1"/>
  <c r="ISW9" i="1"/>
  <c r="ISX9" i="1"/>
  <c r="ISY9" i="1"/>
  <c r="ISZ9" i="1"/>
  <c r="ITA9" i="1"/>
  <c r="ITB9" i="1"/>
  <c r="ITC9" i="1"/>
  <c r="ITD9" i="1"/>
  <c r="ITE9" i="1"/>
  <c r="ITF9" i="1"/>
  <c r="ITG9" i="1"/>
  <c r="ITH9" i="1"/>
  <c r="ITI9" i="1"/>
  <c r="ITJ9" i="1"/>
  <c r="ITK9" i="1"/>
  <c r="ITL9" i="1"/>
  <c r="ITM9" i="1"/>
  <c r="ITN9" i="1"/>
  <c r="ITO9" i="1"/>
  <c r="ITP9" i="1"/>
  <c r="ITQ9" i="1"/>
  <c r="ITR9" i="1"/>
  <c r="ITS9" i="1"/>
  <c r="ITT9" i="1"/>
  <c r="ITU9" i="1"/>
  <c r="ITV9" i="1"/>
  <c r="ITW9" i="1"/>
  <c r="ITX9" i="1"/>
  <c r="ITY9" i="1"/>
  <c r="ITZ9" i="1"/>
  <c r="IUA9" i="1"/>
  <c r="IUB9" i="1"/>
  <c r="IUC9" i="1"/>
  <c r="IUD9" i="1"/>
  <c r="IUE9" i="1"/>
  <c r="IUF9" i="1"/>
  <c r="IUG9" i="1"/>
  <c r="IUH9" i="1"/>
  <c r="IUI9" i="1"/>
  <c r="IUJ9" i="1"/>
  <c r="IUK9" i="1"/>
  <c r="IUL9" i="1"/>
  <c r="IUM9" i="1"/>
  <c r="IUN9" i="1"/>
  <c r="IUO9" i="1"/>
  <c r="IUP9" i="1"/>
  <c r="IUQ9" i="1"/>
  <c r="IUR9" i="1"/>
  <c r="IUS9" i="1"/>
  <c r="IUT9" i="1"/>
  <c r="IUU9" i="1"/>
  <c r="IUV9" i="1"/>
  <c r="IUW9" i="1"/>
  <c r="IUX9" i="1"/>
  <c r="IUY9" i="1"/>
  <c r="IUZ9" i="1"/>
  <c r="IVA9" i="1"/>
  <c r="IVB9" i="1"/>
  <c r="IVC9" i="1"/>
  <c r="IVD9" i="1"/>
  <c r="IVE9" i="1"/>
  <c r="IVF9" i="1"/>
  <c r="IVG9" i="1"/>
  <c r="IVH9" i="1"/>
  <c r="IVI9" i="1"/>
  <c r="IVJ9" i="1"/>
  <c r="IVK9" i="1"/>
  <c r="IVL9" i="1"/>
  <c r="IVM9" i="1"/>
  <c r="IVN9" i="1"/>
  <c r="IVO9" i="1"/>
  <c r="IVP9" i="1"/>
  <c r="IVQ9" i="1"/>
  <c r="IVR9" i="1"/>
  <c r="IVS9" i="1"/>
  <c r="IVT9" i="1"/>
  <c r="IVU9" i="1"/>
  <c r="IVV9" i="1"/>
  <c r="IVW9" i="1"/>
  <c r="IVX9" i="1"/>
  <c r="IVY9" i="1"/>
  <c r="IVZ9" i="1"/>
  <c r="IWA9" i="1"/>
  <c r="IWB9" i="1"/>
  <c r="IWC9" i="1"/>
  <c r="IWD9" i="1"/>
  <c r="IWE9" i="1"/>
  <c r="IWF9" i="1"/>
  <c r="IWG9" i="1"/>
  <c r="IWH9" i="1"/>
  <c r="IWI9" i="1"/>
  <c r="IWJ9" i="1"/>
  <c r="IWK9" i="1"/>
  <c r="IWL9" i="1"/>
  <c r="IWM9" i="1"/>
  <c r="IWN9" i="1"/>
  <c r="IWO9" i="1"/>
  <c r="IWP9" i="1"/>
  <c r="IWQ9" i="1"/>
  <c r="IWR9" i="1"/>
  <c r="IWS9" i="1"/>
  <c r="IWT9" i="1"/>
  <c r="IWU9" i="1"/>
  <c r="IWV9" i="1"/>
  <c r="IWW9" i="1"/>
  <c r="IWX9" i="1"/>
  <c r="IWY9" i="1"/>
  <c r="IWZ9" i="1"/>
  <c r="IXA9" i="1"/>
  <c r="IXB9" i="1"/>
  <c r="IXC9" i="1"/>
  <c r="IXD9" i="1"/>
  <c r="IXE9" i="1"/>
  <c r="IXF9" i="1"/>
  <c r="IXG9" i="1"/>
  <c r="IXH9" i="1"/>
  <c r="IXI9" i="1"/>
  <c r="IXJ9" i="1"/>
  <c r="IXK9" i="1"/>
  <c r="IXL9" i="1"/>
  <c r="IXM9" i="1"/>
  <c r="IXN9" i="1"/>
  <c r="IXO9" i="1"/>
  <c r="IXP9" i="1"/>
  <c r="IXQ9" i="1"/>
  <c r="IXR9" i="1"/>
  <c r="IXS9" i="1"/>
  <c r="IXT9" i="1"/>
  <c r="IXU9" i="1"/>
  <c r="IXV9" i="1"/>
  <c r="IXW9" i="1"/>
  <c r="IXX9" i="1"/>
  <c r="IXY9" i="1"/>
  <c r="IXZ9" i="1"/>
  <c r="IYA9" i="1"/>
  <c r="IYB9" i="1"/>
  <c r="IYC9" i="1"/>
  <c r="IYD9" i="1"/>
  <c r="IYE9" i="1"/>
  <c r="IYF9" i="1"/>
  <c r="IYG9" i="1"/>
  <c r="IYH9" i="1"/>
  <c r="IYI9" i="1"/>
  <c r="IYJ9" i="1"/>
  <c r="IYK9" i="1"/>
  <c r="IYL9" i="1"/>
  <c r="IYM9" i="1"/>
  <c r="IYN9" i="1"/>
  <c r="IYO9" i="1"/>
  <c r="IYP9" i="1"/>
  <c r="IYQ9" i="1"/>
  <c r="IYR9" i="1"/>
  <c r="IYS9" i="1"/>
  <c r="IYT9" i="1"/>
  <c r="IYU9" i="1"/>
  <c r="IYV9" i="1"/>
  <c r="IYW9" i="1"/>
  <c r="IYX9" i="1"/>
  <c r="IYY9" i="1"/>
  <c r="IYZ9" i="1"/>
  <c r="IZA9" i="1"/>
  <c r="IZB9" i="1"/>
  <c r="IZC9" i="1"/>
  <c r="IZD9" i="1"/>
  <c r="IZE9" i="1"/>
  <c r="IZF9" i="1"/>
  <c r="IZG9" i="1"/>
  <c r="IZH9" i="1"/>
  <c r="IZI9" i="1"/>
  <c r="IZJ9" i="1"/>
  <c r="IZK9" i="1"/>
  <c r="IZL9" i="1"/>
  <c r="IZM9" i="1"/>
  <c r="IZN9" i="1"/>
  <c r="IZO9" i="1"/>
  <c r="IZP9" i="1"/>
  <c r="IZQ9" i="1"/>
  <c r="IZR9" i="1"/>
  <c r="IZS9" i="1"/>
  <c r="IZT9" i="1"/>
  <c r="IZU9" i="1"/>
  <c r="IZV9" i="1"/>
  <c r="IZW9" i="1"/>
  <c r="IZX9" i="1"/>
  <c r="IZY9" i="1"/>
  <c r="IZZ9" i="1"/>
  <c r="JAA9" i="1"/>
  <c r="JAB9" i="1"/>
  <c r="JAC9" i="1"/>
  <c r="JAD9" i="1"/>
  <c r="JAE9" i="1"/>
  <c r="JAF9" i="1"/>
  <c r="JAG9" i="1"/>
  <c r="JAH9" i="1"/>
  <c r="JAI9" i="1"/>
  <c r="JAJ9" i="1"/>
  <c r="JAK9" i="1"/>
  <c r="JAL9" i="1"/>
  <c r="JAM9" i="1"/>
  <c r="JAN9" i="1"/>
  <c r="JAO9" i="1"/>
  <c r="JAP9" i="1"/>
  <c r="JAQ9" i="1"/>
  <c r="JAR9" i="1"/>
  <c r="JAS9" i="1"/>
  <c r="JAT9" i="1"/>
  <c r="JAU9" i="1"/>
  <c r="JAV9" i="1"/>
  <c r="JAW9" i="1"/>
  <c r="JAX9" i="1"/>
  <c r="JAY9" i="1"/>
  <c r="JAZ9" i="1"/>
  <c r="JBA9" i="1"/>
  <c r="JBB9" i="1"/>
  <c r="JBC9" i="1"/>
  <c r="JBD9" i="1"/>
  <c r="JBE9" i="1"/>
  <c r="JBF9" i="1"/>
  <c r="JBG9" i="1"/>
  <c r="JBH9" i="1"/>
  <c r="JBI9" i="1"/>
  <c r="JBJ9" i="1"/>
  <c r="JBK9" i="1"/>
  <c r="JBL9" i="1"/>
  <c r="JBM9" i="1"/>
  <c r="JBN9" i="1"/>
  <c r="JBO9" i="1"/>
  <c r="JBP9" i="1"/>
  <c r="JBQ9" i="1"/>
  <c r="JBR9" i="1"/>
  <c r="JBS9" i="1"/>
  <c r="JBT9" i="1"/>
  <c r="JBU9" i="1"/>
  <c r="JBV9" i="1"/>
  <c r="JBW9" i="1"/>
  <c r="JBX9" i="1"/>
  <c r="JBY9" i="1"/>
  <c r="JBZ9" i="1"/>
  <c r="JCA9" i="1"/>
  <c r="JCB9" i="1"/>
  <c r="JCC9" i="1"/>
  <c r="JCD9" i="1"/>
  <c r="JCE9" i="1"/>
  <c r="JCF9" i="1"/>
  <c r="JCG9" i="1"/>
  <c r="JCH9" i="1"/>
  <c r="JCI9" i="1"/>
  <c r="JCJ9" i="1"/>
  <c r="JCK9" i="1"/>
  <c r="JCL9" i="1"/>
  <c r="JCM9" i="1"/>
  <c r="JCN9" i="1"/>
  <c r="JCO9" i="1"/>
  <c r="JCP9" i="1"/>
  <c r="JCQ9" i="1"/>
  <c r="JCR9" i="1"/>
  <c r="JCS9" i="1"/>
  <c r="JCT9" i="1"/>
  <c r="JCU9" i="1"/>
  <c r="JCV9" i="1"/>
  <c r="JCW9" i="1"/>
  <c r="JCX9" i="1"/>
  <c r="JCY9" i="1"/>
  <c r="JCZ9" i="1"/>
  <c r="JDA9" i="1"/>
  <c r="JDB9" i="1"/>
  <c r="JDC9" i="1"/>
  <c r="JDD9" i="1"/>
  <c r="JDE9" i="1"/>
  <c r="JDF9" i="1"/>
  <c r="JDG9" i="1"/>
  <c r="JDH9" i="1"/>
  <c r="JDI9" i="1"/>
  <c r="JDJ9" i="1"/>
  <c r="JDK9" i="1"/>
  <c r="JDL9" i="1"/>
  <c r="JDM9" i="1"/>
  <c r="JDN9" i="1"/>
  <c r="JDO9" i="1"/>
  <c r="JDP9" i="1"/>
  <c r="JDQ9" i="1"/>
  <c r="JDR9" i="1"/>
  <c r="JDS9" i="1"/>
  <c r="JDT9" i="1"/>
  <c r="JDU9" i="1"/>
  <c r="JDV9" i="1"/>
  <c r="JDW9" i="1"/>
  <c r="JDX9" i="1"/>
  <c r="JDY9" i="1"/>
  <c r="JDZ9" i="1"/>
  <c r="JEA9" i="1"/>
  <c r="JEB9" i="1"/>
  <c r="JEC9" i="1"/>
  <c r="JED9" i="1"/>
  <c r="JEE9" i="1"/>
  <c r="JEF9" i="1"/>
  <c r="JEG9" i="1"/>
  <c r="JEH9" i="1"/>
  <c r="JEI9" i="1"/>
  <c r="JEJ9" i="1"/>
  <c r="JEK9" i="1"/>
  <c r="JEL9" i="1"/>
  <c r="JEM9" i="1"/>
  <c r="JEN9" i="1"/>
  <c r="JEO9" i="1"/>
  <c r="JEP9" i="1"/>
  <c r="JEQ9" i="1"/>
  <c r="JER9" i="1"/>
  <c r="JES9" i="1"/>
  <c r="JET9" i="1"/>
  <c r="JEU9" i="1"/>
  <c r="JEV9" i="1"/>
  <c r="JEW9" i="1"/>
  <c r="JEX9" i="1"/>
  <c r="JEY9" i="1"/>
  <c r="JEZ9" i="1"/>
  <c r="JFA9" i="1"/>
  <c r="JFB9" i="1"/>
  <c r="JFC9" i="1"/>
  <c r="JFD9" i="1"/>
  <c r="JFE9" i="1"/>
  <c r="JFF9" i="1"/>
  <c r="JFG9" i="1"/>
  <c r="JFH9" i="1"/>
  <c r="JFI9" i="1"/>
  <c r="JFJ9" i="1"/>
  <c r="JFK9" i="1"/>
  <c r="JFL9" i="1"/>
  <c r="JFM9" i="1"/>
  <c r="JFN9" i="1"/>
  <c r="JFO9" i="1"/>
  <c r="JFP9" i="1"/>
  <c r="JFQ9" i="1"/>
  <c r="JFR9" i="1"/>
  <c r="JFS9" i="1"/>
  <c r="JFT9" i="1"/>
  <c r="JFU9" i="1"/>
  <c r="JFV9" i="1"/>
  <c r="JFW9" i="1"/>
  <c r="JFX9" i="1"/>
  <c r="JFY9" i="1"/>
  <c r="JFZ9" i="1"/>
  <c r="JGA9" i="1"/>
  <c r="JGB9" i="1"/>
  <c r="JGC9" i="1"/>
  <c r="JGD9" i="1"/>
  <c r="JGE9" i="1"/>
  <c r="JGF9" i="1"/>
  <c r="JGG9" i="1"/>
  <c r="JGH9" i="1"/>
  <c r="JGI9" i="1"/>
  <c r="JGJ9" i="1"/>
  <c r="JGK9" i="1"/>
  <c r="JGL9" i="1"/>
  <c r="JGM9" i="1"/>
  <c r="JGN9" i="1"/>
  <c r="JGO9" i="1"/>
  <c r="JGP9" i="1"/>
  <c r="JGQ9" i="1"/>
  <c r="JGR9" i="1"/>
  <c r="JGS9" i="1"/>
  <c r="JGT9" i="1"/>
  <c r="JGU9" i="1"/>
  <c r="JGV9" i="1"/>
  <c r="JGW9" i="1"/>
  <c r="JGX9" i="1"/>
  <c r="JGY9" i="1"/>
  <c r="JGZ9" i="1"/>
  <c r="JHA9" i="1"/>
  <c r="JHB9" i="1"/>
  <c r="JHC9" i="1"/>
  <c r="JHD9" i="1"/>
  <c r="JHE9" i="1"/>
  <c r="JHF9" i="1"/>
  <c r="JHG9" i="1"/>
  <c r="JHH9" i="1"/>
  <c r="JHI9" i="1"/>
  <c r="JHJ9" i="1"/>
  <c r="JHK9" i="1"/>
  <c r="JHL9" i="1"/>
  <c r="JHM9" i="1"/>
  <c r="JHN9" i="1"/>
  <c r="JHO9" i="1"/>
  <c r="JHP9" i="1"/>
  <c r="JHQ9" i="1"/>
  <c r="JHR9" i="1"/>
  <c r="JHS9" i="1"/>
  <c r="JHT9" i="1"/>
  <c r="JHU9" i="1"/>
  <c r="JHV9" i="1"/>
  <c r="JHW9" i="1"/>
  <c r="JHX9" i="1"/>
  <c r="JHY9" i="1"/>
  <c r="JHZ9" i="1"/>
  <c r="JIA9" i="1"/>
  <c r="JIB9" i="1"/>
  <c r="JIC9" i="1"/>
  <c r="JID9" i="1"/>
  <c r="JIE9" i="1"/>
  <c r="JIF9" i="1"/>
  <c r="JIG9" i="1"/>
  <c r="JIH9" i="1"/>
  <c r="JII9" i="1"/>
  <c r="JIJ9" i="1"/>
  <c r="JIK9" i="1"/>
  <c r="JIL9" i="1"/>
  <c r="JIM9" i="1"/>
  <c r="JIN9" i="1"/>
  <c r="JIO9" i="1"/>
  <c r="JIP9" i="1"/>
  <c r="JIQ9" i="1"/>
  <c r="JIR9" i="1"/>
  <c r="JIS9" i="1"/>
  <c r="JIT9" i="1"/>
  <c r="JIU9" i="1"/>
  <c r="JIV9" i="1"/>
  <c r="JIW9" i="1"/>
  <c r="JIX9" i="1"/>
  <c r="JIY9" i="1"/>
  <c r="JIZ9" i="1"/>
  <c r="JJA9" i="1"/>
  <c r="JJB9" i="1"/>
  <c r="JJC9" i="1"/>
  <c r="JJD9" i="1"/>
  <c r="JJE9" i="1"/>
  <c r="JJF9" i="1"/>
  <c r="JJG9" i="1"/>
  <c r="JJH9" i="1"/>
  <c r="JJI9" i="1"/>
  <c r="JJJ9" i="1"/>
  <c r="JJK9" i="1"/>
  <c r="JJL9" i="1"/>
  <c r="JJM9" i="1"/>
  <c r="JJN9" i="1"/>
  <c r="JJO9" i="1"/>
  <c r="JJP9" i="1"/>
  <c r="JJQ9" i="1"/>
  <c r="JJR9" i="1"/>
  <c r="JJS9" i="1"/>
  <c r="JJT9" i="1"/>
  <c r="JJU9" i="1"/>
  <c r="JJV9" i="1"/>
  <c r="JJW9" i="1"/>
  <c r="JJX9" i="1"/>
  <c r="JJY9" i="1"/>
  <c r="JJZ9" i="1"/>
  <c r="JKA9" i="1"/>
  <c r="JKB9" i="1"/>
  <c r="JKC9" i="1"/>
  <c r="JKD9" i="1"/>
  <c r="JKE9" i="1"/>
  <c r="JKF9" i="1"/>
  <c r="JKG9" i="1"/>
  <c r="JKH9" i="1"/>
  <c r="JKI9" i="1"/>
  <c r="JKJ9" i="1"/>
  <c r="JKK9" i="1"/>
  <c r="JKL9" i="1"/>
  <c r="JKM9" i="1"/>
  <c r="JKN9" i="1"/>
  <c r="JKO9" i="1"/>
  <c r="JKP9" i="1"/>
  <c r="JKQ9" i="1"/>
  <c r="JKR9" i="1"/>
  <c r="JKS9" i="1"/>
  <c r="JKT9" i="1"/>
  <c r="JKU9" i="1"/>
  <c r="JKV9" i="1"/>
  <c r="JKW9" i="1"/>
  <c r="JKX9" i="1"/>
  <c r="JKY9" i="1"/>
  <c r="JKZ9" i="1"/>
  <c r="JLA9" i="1"/>
  <c r="JLB9" i="1"/>
  <c r="JLC9" i="1"/>
  <c r="JLD9" i="1"/>
  <c r="JLE9" i="1"/>
  <c r="JLF9" i="1"/>
  <c r="JLG9" i="1"/>
  <c r="JLH9" i="1"/>
  <c r="JLI9" i="1"/>
  <c r="JLJ9" i="1"/>
  <c r="JLK9" i="1"/>
  <c r="JLL9" i="1"/>
  <c r="JLM9" i="1"/>
  <c r="JLN9" i="1"/>
  <c r="JLO9" i="1"/>
  <c r="JLP9" i="1"/>
  <c r="JLQ9" i="1"/>
  <c r="JLR9" i="1"/>
  <c r="JLS9" i="1"/>
  <c r="JLT9" i="1"/>
  <c r="JLU9" i="1"/>
  <c r="JLV9" i="1"/>
  <c r="JLW9" i="1"/>
  <c r="JLX9" i="1"/>
  <c r="JLY9" i="1"/>
  <c r="JLZ9" i="1"/>
  <c r="JMA9" i="1"/>
  <c r="JMB9" i="1"/>
  <c r="JMC9" i="1"/>
  <c r="JMD9" i="1"/>
  <c r="JME9" i="1"/>
  <c r="JMF9" i="1"/>
  <c r="JMG9" i="1"/>
  <c r="JMH9" i="1"/>
  <c r="JMI9" i="1"/>
  <c r="JMJ9" i="1"/>
  <c r="JMK9" i="1"/>
  <c r="JML9" i="1"/>
  <c r="JMM9" i="1"/>
  <c r="JMN9" i="1"/>
  <c r="JMO9" i="1"/>
  <c r="JMP9" i="1"/>
  <c r="JMQ9" i="1"/>
  <c r="JMR9" i="1"/>
  <c r="JMS9" i="1"/>
  <c r="JMT9" i="1"/>
  <c r="JMU9" i="1"/>
  <c r="JMV9" i="1"/>
  <c r="JMW9" i="1"/>
  <c r="JMX9" i="1"/>
  <c r="JMY9" i="1"/>
  <c r="JMZ9" i="1"/>
  <c r="JNA9" i="1"/>
  <c r="JNB9" i="1"/>
  <c r="JNC9" i="1"/>
  <c r="JND9" i="1"/>
  <c r="JNE9" i="1"/>
  <c r="JNF9" i="1"/>
  <c r="JNG9" i="1"/>
  <c r="JNH9" i="1"/>
  <c r="JNI9" i="1"/>
  <c r="JNJ9" i="1"/>
  <c r="JNK9" i="1"/>
  <c r="JNL9" i="1"/>
  <c r="JNM9" i="1"/>
  <c r="JNN9" i="1"/>
  <c r="JNO9" i="1"/>
  <c r="JNP9" i="1"/>
  <c r="JNQ9" i="1"/>
  <c r="JNR9" i="1"/>
  <c r="JNS9" i="1"/>
  <c r="JNT9" i="1"/>
  <c r="JNU9" i="1"/>
  <c r="JNV9" i="1"/>
  <c r="JNW9" i="1"/>
  <c r="JNX9" i="1"/>
  <c r="JNY9" i="1"/>
  <c r="JNZ9" i="1"/>
  <c r="JOA9" i="1"/>
  <c r="JOB9" i="1"/>
  <c r="JOC9" i="1"/>
  <c r="JOD9" i="1"/>
  <c r="JOE9" i="1"/>
  <c r="JOF9" i="1"/>
  <c r="JOG9" i="1"/>
  <c r="JOH9" i="1"/>
  <c r="JOI9" i="1"/>
  <c r="JOJ9" i="1"/>
  <c r="JOK9" i="1"/>
  <c r="JOL9" i="1"/>
  <c r="JOM9" i="1"/>
  <c r="JON9" i="1"/>
  <c r="JOO9" i="1"/>
  <c r="JOP9" i="1"/>
  <c r="JOQ9" i="1"/>
  <c r="JOR9" i="1"/>
  <c r="JOS9" i="1"/>
  <c r="JOT9" i="1"/>
  <c r="JOU9" i="1"/>
  <c r="JOV9" i="1"/>
  <c r="JOW9" i="1"/>
  <c r="JOX9" i="1"/>
  <c r="JOY9" i="1"/>
  <c r="JOZ9" i="1"/>
  <c r="JPA9" i="1"/>
  <c r="JPB9" i="1"/>
  <c r="JPC9" i="1"/>
  <c r="JPD9" i="1"/>
  <c r="JPE9" i="1"/>
  <c r="JPF9" i="1"/>
  <c r="JPG9" i="1"/>
  <c r="JPH9" i="1"/>
  <c r="JPI9" i="1"/>
  <c r="JPJ9" i="1"/>
  <c r="JPK9" i="1"/>
  <c r="JPL9" i="1"/>
  <c r="JPM9" i="1"/>
  <c r="JPN9" i="1"/>
  <c r="JPO9" i="1"/>
  <c r="JPP9" i="1"/>
  <c r="JPQ9" i="1"/>
  <c r="JPR9" i="1"/>
  <c r="JPS9" i="1"/>
  <c r="JPT9" i="1"/>
  <c r="JPU9" i="1"/>
  <c r="JPV9" i="1"/>
  <c r="JPW9" i="1"/>
  <c r="JPX9" i="1"/>
  <c r="JPY9" i="1"/>
  <c r="JPZ9" i="1"/>
  <c r="JQA9" i="1"/>
  <c r="JQB9" i="1"/>
  <c r="JQC9" i="1"/>
  <c r="JQD9" i="1"/>
  <c r="JQE9" i="1"/>
  <c r="JQF9" i="1"/>
  <c r="JQG9" i="1"/>
  <c r="JQH9" i="1"/>
  <c r="JQI9" i="1"/>
  <c r="JQJ9" i="1"/>
  <c r="JQK9" i="1"/>
  <c r="JQL9" i="1"/>
  <c r="JQM9" i="1"/>
  <c r="JQN9" i="1"/>
  <c r="JQO9" i="1"/>
  <c r="JQP9" i="1"/>
  <c r="JQQ9" i="1"/>
  <c r="JQR9" i="1"/>
  <c r="JQS9" i="1"/>
  <c r="JQT9" i="1"/>
  <c r="JQU9" i="1"/>
  <c r="JQV9" i="1"/>
  <c r="JQW9" i="1"/>
  <c r="JQX9" i="1"/>
  <c r="JQY9" i="1"/>
  <c r="JQZ9" i="1"/>
  <c r="JRA9" i="1"/>
  <c r="JRB9" i="1"/>
  <c r="JRC9" i="1"/>
  <c r="JRD9" i="1"/>
  <c r="JRE9" i="1"/>
  <c r="JRF9" i="1"/>
  <c r="JRG9" i="1"/>
  <c r="JRH9" i="1"/>
  <c r="JRI9" i="1"/>
  <c r="JRJ9" i="1"/>
  <c r="JRK9" i="1"/>
  <c r="JRL9" i="1"/>
  <c r="JRM9" i="1"/>
  <c r="JRN9" i="1"/>
  <c r="JRO9" i="1"/>
  <c r="JRP9" i="1"/>
  <c r="JRQ9" i="1"/>
  <c r="JRR9" i="1"/>
  <c r="JRS9" i="1"/>
  <c r="JRT9" i="1"/>
  <c r="JRU9" i="1"/>
  <c r="JRV9" i="1"/>
  <c r="JRW9" i="1"/>
  <c r="JRX9" i="1"/>
  <c r="JRY9" i="1"/>
  <c r="JRZ9" i="1"/>
  <c r="JSA9" i="1"/>
  <c r="JSB9" i="1"/>
  <c r="JSC9" i="1"/>
  <c r="JSD9" i="1"/>
  <c r="JSE9" i="1"/>
  <c r="JSF9" i="1"/>
  <c r="JSG9" i="1"/>
  <c r="JSH9" i="1"/>
  <c r="JSI9" i="1"/>
  <c r="JSJ9" i="1"/>
  <c r="JSK9" i="1"/>
  <c r="JSL9" i="1"/>
  <c r="JSM9" i="1"/>
  <c r="JSN9" i="1"/>
  <c r="JSO9" i="1"/>
  <c r="JSP9" i="1"/>
  <c r="JSQ9" i="1"/>
  <c r="JSR9" i="1"/>
  <c r="JSS9" i="1"/>
  <c r="JST9" i="1"/>
  <c r="JSU9" i="1"/>
  <c r="JSV9" i="1"/>
  <c r="JSW9" i="1"/>
  <c r="JSX9" i="1"/>
  <c r="JSY9" i="1"/>
  <c r="JSZ9" i="1"/>
  <c r="JTA9" i="1"/>
  <c r="JTB9" i="1"/>
  <c r="JTC9" i="1"/>
  <c r="JTD9" i="1"/>
  <c r="JTE9" i="1"/>
  <c r="JTF9" i="1"/>
  <c r="JTG9" i="1"/>
  <c r="JTH9" i="1"/>
  <c r="JTI9" i="1"/>
  <c r="JTJ9" i="1"/>
  <c r="JTK9" i="1"/>
  <c r="JTL9" i="1"/>
  <c r="JTM9" i="1"/>
  <c r="JTN9" i="1"/>
  <c r="JTO9" i="1"/>
  <c r="JTP9" i="1"/>
  <c r="JTQ9" i="1"/>
  <c r="JTR9" i="1"/>
  <c r="JTS9" i="1"/>
  <c r="JTT9" i="1"/>
  <c r="JTU9" i="1"/>
  <c r="JTV9" i="1"/>
  <c r="JTW9" i="1"/>
  <c r="JTX9" i="1"/>
  <c r="JTY9" i="1"/>
  <c r="JTZ9" i="1"/>
  <c r="JUA9" i="1"/>
  <c r="JUB9" i="1"/>
  <c r="JUC9" i="1"/>
  <c r="JUD9" i="1"/>
  <c r="JUE9" i="1"/>
  <c r="JUF9" i="1"/>
  <c r="JUG9" i="1"/>
  <c r="JUH9" i="1"/>
  <c r="JUI9" i="1"/>
  <c r="JUJ9" i="1"/>
  <c r="JUK9" i="1"/>
  <c r="JUL9" i="1"/>
  <c r="JUM9" i="1"/>
  <c r="JUN9" i="1"/>
  <c r="JUO9" i="1"/>
  <c r="JUP9" i="1"/>
  <c r="JUQ9" i="1"/>
  <c r="JUR9" i="1"/>
  <c r="JUS9" i="1"/>
  <c r="JUT9" i="1"/>
  <c r="JUU9" i="1"/>
  <c r="JUV9" i="1"/>
  <c r="JUW9" i="1"/>
  <c r="JUX9" i="1"/>
  <c r="JUY9" i="1"/>
  <c r="JUZ9" i="1"/>
  <c r="JVA9" i="1"/>
  <c r="JVB9" i="1"/>
  <c r="JVC9" i="1"/>
  <c r="JVD9" i="1"/>
  <c r="JVE9" i="1"/>
  <c r="JVF9" i="1"/>
  <c r="JVG9" i="1"/>
  <c r="JVH9" i="1"/>
  <c r="JVI9" i="1"/>
  <c r="JVJ9" i="1"/>
  <c r="JVK9" i="1"/>
  <c r="JVL9" i="1"/>
  <c r="JVM9" i="1"/>
  <c r="JVN9" i="1"/>
  <c r="JVO9" i="1"/>
  <c r="JVP9" i="1"/>
  <c r="JVQ9" i="1"/>
  <c r="JVR9" i="1"/>
  <c r="JVS9" i="1"/>
  <c r="JVT9" i="1"/>
  <c r="JVU9" i="1"/>
  <c r="JVV9" i="1"/>
  <c r="JVW9" i="1"/>
  <c r="JVX9" i="1"/>
  <c r="JVY9" i="1"/>
  <c r="JVZ9" i="1"/>
  <c r="JWA9" i="1"/>
  <c r="JWB9" i="1"/>
  <c r="JWC9" i="1"/>
  <c r="JWD9" i="1"/>
  <c r="JWE9" i="1"/>
  <c r="JWF9" i="1"/>
  <c r="JWG9" i="1"/>
  <c r="JWH9" i="1"/>
  <c r="JWI9" i="1"/>
  <c r="JWJ9" i="1"/>
  <c r="JWK9" i="1"/>
  <c r="JWL9" i="1"/>
  <c r="JWM9" i="1"/>
  <c r="JWN9" i="1"/>
  <c r="JWO9" i="1"/>
  <c r="JWP9" i="1"/>
  <c r="JWQ9" i="1"/>
  <c r="JWR9" i="1"/>
  <c r="JWS9" i="1"/>
  <c r="JWT9" i="1"/>
  <c r="JWU9" i="1"/>
  <c r="JWV9" i="1"/>
  <c r="JWW9" i="1"/>
  <c r="JWX9" i="1"/>
  <c r="JWY9" i="1"/>
  <c r="JWZ9" i="1"/>
  <c r="JXA9" i="1"/>
  <c r="JXB9" i="1"/>
  <c r="JXC9" i="1"/>
  <c r="JXD9" i="1"/>
  <c r="JXE9" i="1"/>
  <c r="JXF9" i="1"/>
  <c r="JXG9" i="1"/>
  <c r="JXH9" i="1"/>
  <c r="JXI9" i="1"/>
  <c r="JXJ9" i="1"/>
  <c r="JXK9" i="1"/>
  <c r="JXL9" i="1"/>
  <c r="JXM9" i="1"/>
  <c r="JXN9" i="1"/>
  <c r="JXO9" i="1"/>
  <c r="JXP9" i="1"/>
  <c r="JXQ9" i="1"/>
  <c r="JXR9" i="1"/>
  <c r="JXS9" i="1"/>
  <c r="JXT9" i="1"/>
  <c r="JXU9" i="1"/>
  <c r="JXV9" i="1"/>
  <c r="JXW9" i="1"/>
  <c r="JXX9" i="1"/>
  <c r="JXY9" i="1"/>
  <c r="JXZ9" i="1"/>
  <c r="JYA9" i="1"/>
  <c r="JYB9" i="1"/>
  <c r="JYC9" i="1"/>
  <c r="JYD9" i="1"/>
  <c r="JYE9" i="1"/>
  <c r="JYF9" i="1"/>
  <c r="JYG9" i="1"/>
  <c r="JYH9" i="1"/>
  <c r="JYI9" i="1"/>
  <c r="JYJ9" i="1"/>
  <c r="JYK9" i="1"/>
  <c r="JYL9" i="1"/>
  <c r="JYM9" i="1"/>
  <c r="JYN9" i="1"/>
  <c r="JYO9" i="1"/>
  <c r="JYP9" i="1"/>
  <c r="JYQ9" i="1"/>
  <c r="JYR9" i="1"/>
  <c r="JYS9" i="1"/>
  <c r="JYT9" i="1"/>
  <c r="JYU9" i="1"/>
  <c r="JYV9" i="1"/>
  <c r="JYW9" i="1"/>
  <c r="JYX9" i="1"/>
  <c r="JYY9" i="1"/>
  <c r="JYZ9" i="1"/>
  <c r="JZA9" i="1"/>
  <c r="JZB9" i="1"/>
  <c r="JZC9" i="1"/>
  <c r="JZD9" i="1"/>
  <c r="JZE9" i="1"/>
  <c r="JZF9" i="1"/>
  <c r="JZG9" i="1"/>
  <c r="JZH9" i="1"/>
  <c r="JZI9" i="1"/>
  <c r="JZJ9" i="1"/>
  <c r="JZK9" i="1"/>
  <c r="JZL9" i="1"/>
  <c r="JZM9" i="1"/>
  <c r="JZN9" i="1"/>
  <c r="JZO9" i="1"/>
  <c r="JZP9" i="1"/>
  <c r="JZQ9" i="1"/>
  <c r="JZR9" i="1"/>
  <c r="JZS9" i="1"/>
  <c r="JZT9" i="1"/>
  <c r="JZU9" i="1"/>
  <c r="JZV9" i="1"/>
  <c r="JZW9" i="1"/>
  <c r="JZX9" i="1"/>
  <c r="JZY9" i="1"/>
  <c r="JZZ9" i="1"/>
  <c r="KAA9" i="1"/>
  <c r="KAB9" i="1"/>
  <c r="KAC9" i="1"/>
  <c r="KAD9" i="1"/>
  <c r="KAE9" i="1"/>
  <c r="KAF9" i="1"/>
  <c r="KAG9" i="1"/>
  <c r="KAH9" i="1"/>
  <c r="KAI9" i="1"/>
  <c r="KAJ9" i="1"/>
  <c r="KAK9" i="1"/>
  <c r="KAL9" i="1"/>
  <c r="KAM9" i="1"/>
  <c r="KAN9" i="1"/>
  <c r="KAO9" i="1"/>
  <c r="KAP9" i="1"/>
  <c r="KAQ9" i="1"/>
  <c r="KAR9" i="1"/>
  <c r="KAS9" i="1"/>
  <c r="KAT9" i="1"/>
  <c r="KAU9" i="1"/>
  <c r="KAV9" i="1"/>
  <c r="KAW9" i="1"/>
  <c r="KAX9" i="1"/>
  <c r="KAY9" i="1"/>
  <c r="KAZ9" i="1"/>
  <c r="KBA9" i="1"/>
  <c r="KBB9" i="1"/>
  <c r="KBC9" i="1"/>
  <c r="KBD9" i="1"/>
  <c r="KBE9" i="1"/>
  <c r="KBF9" i="1"/>
  <c r="KBG9" i="1"/>
  <c r="KBH9" i="1"/>
  <c r="KBI9" i="1"/>
  <c r="KBJ9" i="1"/>
  <c r="KBK9" i="1"/>
  <c r="KBL9" i="1"/>
  <c r="KBM9" i="1"/>
  <c r="KBN9" i="1"/>
  <c r="KBO9" i="1"/>
  <c r="KBP9" i="1"/>
  <c r="KBQ9" i="1"/>
  <c r="KBR9" i="1"/>
  <c r="KBS9" i="1"/>
  <c r="KBT9" i="1"/>
  <c r="KBU9" i="1"/>
  <c r="KBV9" i="1"/>
  <c r="KBW9" i="1"/>
  <c r="KBX9" i="1"/>
  <c r="KBY9" i="1"/>
  <c r="KBZ9" i="1"/>
  <c r="KCA9" i="1"/>
  <c r="KCB9" i="1"/>
  <c r="KCC9" i="1"/>
  <c r="KCD9" i="1"/>
  <c r="KCE9" i="1"/>
  <c r="KCF9" i="1"/>
  <c r="KCG9" i="1"/>
  <c r="KCH9" i="1"/>
  <c r="KCI9" i="1"/>
  <c r="KCJ9" i="1"/>
  <c r="KCK9" i="1"/>
  <c r="KCL9" i="1"/>
  <c r="KCM9" i="1"/>
  <c r="KCN9" i="1"/>
  <c r="KCO9" i="1"/>
  <c r="KCP9" i="1"/>
  <c r="KCQ9" i="1"/>
  <c r="KCR9" i="1"/>
  <c r="KCS9" i="1"/>
  <c r="KCT9" i="1"/>
  <c r="KCU9" i="1"/>
  <c r="KCV9" i="1"/>
  <c r="KCW9" i="1"/>
  <c r="KCX9" i="1"/>
  <c r="KCY9" i="1"/>
  <c r="KCZ9" i="1"/>
  <c r="KDA9" i="1"/>
  <c r="KDB9" i="1"/>
  <c r="KDC9" i="1"/>
  <c r="KDD9" i="1"/>
  <c r="KDE9" i="1"/>
  <c r="KDF9" i="1"/>
  <c r="KDG9" i="1"/>
  <c r="KDH9" i="1"/>
  <c r="KDI9" i="1"/>
  <c r="KDJ9" i="1"/>
  <c r="KDK9" i="1"/>
  <c r="KDL9" i="1"/>
  <c r="KDM9" i="1"/>
  <c r="KDN9" i="1"/>
  <c r="KDO9" i="1"/>
  <c r="KDP9" i="1"/>
  <c r="KDQ9" i="1"/>
  <c r="KDR9" i="1"/>
  <c r="KDS9" i="1"/>
  <c r="KDT9" i="1"/>
  <c r="KDU9" i="1"/>
  <c r="KDV9" i="1"/>
  <c r="KDW9" i="1"/>
  <c r="KDX9" i="1"/>
  <c r="KDY9" i="1"/>
  <c r="KDZ9" i="1"/>
  <c r="KEA9" i="1"/>
  <c r="KEB9" i="1"/>
  <c r="KEC9" i="1"/>
  <c r="KED9" i="1"/>
  <c r="KEE9" i="1"/>
  <c r="KEF9" i="1"/>
  <c r="KEG9" i="1"/>
  <c r="KEH9" i="1"/>
  <c r="KEI9" i="1"/>
  <c r="KEJ9" i="1"/>
  <c r="KEK9" i="1"/>
  <c r="KEL9" i="1"/>
  <c r="KEM9" i="1"/>
  <c r="KEN9" i="1"/>
  <c r="KEO9" i="1"/>
  <c r="KEP9" i="1"/>
  <c r="KEQ9" i="1"/>
  <c r="KER9" i="1"/>
  <c r="KES9" i="1"/>
  <c r="KET9" i="1"/>
  <c r="KEU9" i="1"/>
  <c r="KEV9" i="1"/>
  <c r="KEW9" i="1"/>
  <c r="KEX9" i="1"/>
  <c r="KEY9" i="1"/>
  <c r="KEZ9" i="1"/>
  <c r="KFA9" i="1"/>
  <c r="KFB9" i="1"/>
  <c r="KFC9" i="1"/>
  <c r="KFD9" i="1"/>
  <c r="KFE9" i="1"/>
  <c r="KFF9" i="1"/>
  <c r="KFG9" i="1"/>
  <c r="KFH9" i="1"/>
  <c r="KFI9" i="1"/>
  <c r="KFJ9" i="1"/>
  <c r="KFK9" i="1"/>
  <c r="KFL9" i="1"/>
  <c r="KFM9" i="1"/>
  <c r="KFN9" i="1"/>
  <c r="KFO9" i="1"/>
  <c r="KFP9" i="1"/>
  <c r="KFQ9" i="1"/>
  <c r="KFR9" i="1"/>
  <c r="KFS9" i="1"/>
  <c r="KFT9" i="1"/>
  <c r="KFU9" i="1"/>
  <c r="KFV9" i="1"/>
  <c r="KFW9" i="1"/>
  <c r="KFX9" i="1"/>
  <c r="KFY9" i="1"/>
  <c r="KFZ9" i="1"/>
  <c r="KGA9" i="1"/>
  <c r="KGB9" i="1"/>
  <c r="KGC9" i="1"/>
  <c r="KGD9" i="1"/>
  <c r="KGE9" i="1"/>
  <c r="KGF9" i="1"/>
  <c r="KGG9" i="1"/>
  <c r="KGH9" i="1"/>
  <c r="KGI9" i="1"/>
  <c r="KGJ9" i="1"/>
  <c r="KGK9" i="1"/>
  <c r="KGL9" i="1"/>
  <c r="KGM9" i="1"/>
  <c r="KGN9" i="1"/>
  <c r="KGO9" i="1"/>
  <c r="KGP9" i="1"/>
  <c r="KGQ9" i="1"/>
  <c r="KGR9" i="1"/>
  <c r="KGS9" i="1"/>
  <c r="KGT9" i="1"/>
  <c r="KGU9" i="1"/>
  <c r="KGV9" i="1"/>
  <c r="KGW9" i="1"/>
  <c r="KGX9" i="1"/>
  <c r="KGY9" i="1"/>
  <c r="KGZ9" i="1"/>
  <c r="KHA9" i="1"/>
  <c r="KHB9" i="1"/>
  <c r="KHC9" i="1"/>
  <c r="KHD9" i="1"/>
  <c r="KHE9" i="1"/>
  <c r="KHF9" i="1"/>
  <c r="KHG9" i="1"/>
  <c r="KHH9" i="1"/>
  <c r="KHI9" i="1"/>
  <c r="KHJ9" i="1"/>
  <c r="KHK9" i="1"/>
  <c r="KHL9" i="1"/>
  <c r="KHM9" i="1"/>
  <c r="KHN9" i="1"/>
  <c r="KHO9" i="1"/>
  <c r="KHP9" i="1"/>
  <c r="KHQ9" i="1"/>
  <c r="KHR9" i="1"/>
  <c r="KHS9" i="1"/>
  <c r="KHT9" i="1"/>
  <c r="KHU9" i="1"/>
  <c r="KHV9" i="1"/>
  <c r="KHW9" i="1"/>
  <c r="KHX9" i="1"/>
  <c r="KHY9" i="1"/>
  <c r="KHZ9" i="1"/>
  <c r="KIA9" i="1"/>
  <c r="KIB9" i="1"/>
  <c r="KIC9" i="1"/>
  <c r="KID9" i="1"/>
  <c r="KIE9" i="1"/>
  <c r="KIF9" i="1"/>
  <c r="KIG9" i="1"/>
  <c r="KIH9" i="1"/>
  <c r="KII9" i="1"/>
  <c r="KIJ9" i="1"/>
  <c r="KIK9" i="1"/>
  <c r="KIL9" i="1"/>
  <c r="KIM9" i="1"/>
  <c r="KIN9" i="1"/>
  <c r="KIO9" i="1"/>
  <c r="KIP9" i="1"/>
  <c r="KIQ9" i="1"/>
  <c r="KIR9" i="1"/>
  <c r="KIS9" i="1"/>
  <c r="KIT9" i="1"/>
  <c r="KIU9" i="1"/>
  <c r="KIV9" i="1"/>
  <c r="KIW9" i="1"/>
  <c r="KIX9" i="1"/>
  <c r="KIY9" i="1"/>
  <c r="KIZ9" i="1"/>
  <c r="KJA9" i="1"/>
  <c r="KJB9" i="1"/>
  <c r="KJC9" i="1"/>
  <c r="KJD9" i="1"/>
  <c r="KJE9" i="1"/>
  <c r="KJF9" i="1"/>
  <c r="KJG9" i="1"/>
  <c r="KJH9" i="1"/>
  <c r="KJI9" i="1"/>
  <c r="KJJ9" i="1"/>
  <c r="KJK9" i="1"/>
  <c r="KJL9" i="1"/>
  <c r="KJM9" i="1"/>
  <c r="KJN9" i="1"/>
  <c r="KJO9" i="1"/>
  <c r="KJP9" i="1"/>
  <c r="KJQ9" i="1"/>
  <c r="KJR9" i="1"/>
  <c r="KJS9" i="1"/>
  <c r="KJT9" i="1"/>
  <c r="KJU9" i="1"/>
  <c r="KJV9" i="1"/>
  <c r="KJW9" i="1"/>
  <c r="KJX9" i="1"/>
  <c r="KJY9" i="1"/>
  <c r="KJZ9" i="1"/>
  <c r="KKA9" i="1"/>
  <c r="KKB9" i="1"/>
  <c r="KKC9" i="1"/>
  <c r="KKD9" i="1"/>
  <c r="KKE9" i="1"/>
  <c r="KKF9" i="1"/>
  <c r="KKG9" i="1"/>
  <c r="KKH9" i="1"/>
  <c r="KKI9" i="1"/>
  <c r="KKJ9" i="1"/>
  <c r="KKK9" i="1"/>
  <c r="KKL9" i="1"/>
  <c r="KKM9" i="1"/>
  <c r="KKN9" i="1"/>
  <c r="KKO9" i="1"/>
  <c r="KKP9" i="1"/>
  <c r="KKQ9" i="1"/>
  <c r="KKR9" i="1"/>
  <c r="KKS9" i="1"/>
  <c r="KKT9" i="1"/>
  <c r="KKU9" i="1"/>
  <c r="KKV9" i="1"/>
  <c r="KKW9" i="1"/>
  <c r="KKX9" i="1"/>
  <c r="KKY9" i="1"/>
  <c r="KKZ9" i="1"/>
  <c r="KLA9" i="1"/>
  <c r="KLB9" i="1"/>
  <c r="KLC9" i="1"/>
  <c r="KLD9" i="1"/>
  <c r="KLE9" i="1"/>
  <c r="KLF9" i="1"/>
  <c r="KLG9" i="1"/>
  <c r="KLH9" i="1"/>
  <c r="KLI9" i="1"/>
  <c r="KLJ9" i="1"/>
  <c r="KLK9" i="1"/>
  <c r="KLL9" i="1"/>
  <c r="KLM9" i="1"/>
  <c r="KLN9" i="1"/>
  <c r="KLO9" i="1"/>
  <c r="KLP9" i="1"/>
  <c r="KLQ9" i="1"/>
  <c r="KLR9" i="1"/>
  <c r="KLS9" i="1"/>
  <c r="KLT9" i="1"/>
  <c r="KLU9" i="1"/>
  <c r="KLV9" i="1"/>
  <c r="KLW9" i="1"/>
  <c r="KLX9" i="1"/>
  <c r="KLY9" i="1"/>
  <c r="KLZ9" i="1"/>
  <c r="KMA9" i="1"/>
  <c r="KMB9" i="1"/>
  <c r="KMC9" i="1"/>
  <c r="KMD9" i="1"/>
  <c r="KME9" i="1"/>
  <c r="KMF9" i="1"/>
  <c r="KMG9" i="1"/>
  <c r="KMH9" i="1"/>
  <c r="KMI9" i="1"/>
  <c r="KMJ9" i="1"/>
  <c r="KMK9" i="1"/>
  <c r="KML9" i="1"/>
  <c r="KMM9" i="1"/>
  <c r="KMN9" i="1"/>
  <c r="KMO9" i="1"/>
  <c r="KMP9" i="1"/>
  <c r="KMQ9" i="1"/>
  <c r="KMR9" i="1"/>
  <c r="KMS9" i="1"/>
  <c r="KMT9" i="1"/>
  <c r="KMU9" i="1"/>
  <c r="KMV9" i="1"/>
  <c r="KMW9" i="1"/>
  <c r="KMX9" i="1"/>
  <c r="KMY9" i="1"/>
  <c r="KMZ9" i="1"/>
  <c r="KNA9" i="1"/>
  <c r="KNB9" i="1"/>
  <c r="KNC9" i="1"/>
  <c r="KND9" i="1"/>
  <c r="KNE9" i="1"/>
  <c r="KNF9" i="1"/>
  <c r="KNG9" i="1"/>
  <c r="KNH9" i="1"/>
  <c r="KNI9" i="1"/>
  <c r="KNJ9" i="1"/>
  <c r="KNK9" i="1"/>
  <c r="KNL9" i="1"/>
  <c r="KNM9" i="1"/>
  <c r="KNN9" i="1"/>
  <c r="KNO9" i="1"/>
  <c r="KNP9" i="1"/>
  <c r="KNQ9" i="1"/>
  <c r="KNR9" i="1"/>
  <c r="KNS9" i="1"/>
  <c r="KNT9" i="1"/>
  <c r="KNU9" i="1"/>
  <c r="KNV9" i="1"/>
  <c r="KNW9" i="1"/>
  <c r="KNX9" i="1"/>
  <c r="KNY9" i="1"/>
  <c r="KNZ9" i="1"/>
  <c r="KOA9" i="1"/>
  <c r="KOB9" i="1"/>
  <c r="KOC9" i="1"/>
  <c r="KOD9" i="1"/>
  <c r="KOE9" i="1"/>
  <c r="KOF9" i="1"/>
  <c r="KOG9" i="1"/>
  <c r="KOH9" i="1"/>
  <c r="KOI9" i="1"/>
  <c r="KOJ9" i="1"/>
  <c r="KOK9" i="1"/>
  <c r="KOL9" i="1"/>
  <c r="KOM9" i="1"/>
  <c r="KON9" i="1"/>
  <c r="KOO9" i="1"/>
  <c r="KOP9" i="1"/>
  <c r="KOQ9" i="1"/>
  <c r="KOR9" i="1"/>
  <c r="KOS9" i="1"/>
  <c r="KOT9" i="1"/>
  <c r="KOU9" i="1"/>
  <c r="KOV9" i="1"/>
  <c r="KOW9" i="1"/>
  <c r="KOX9" i="1"/>
  <c r="KOY9" i="1"/>
  <c r="KOZ9" i="1"/>
  <c r="KPA9" i="1"/>
  <c r="KPB9" i="1"/>
  <c r="KPC9" i="1"/>
  <c r="KPD9" i="1"/>
  <c r="KPE9" i="1"/>
  <c r="KPF9" i="1"/>
  <c r="KPG9" i="1"/>
  <c r="KPH9" i="1"/>
  <c r="KPI9" i="1"/>
  <c r="KPJ9" i="1"/>
  <c r="KPK9" i="1"/>
  <c r="KPL9" i="1"/>
  <c r="KPM9" i="1"/>
  <c r="KPN9" i="1"/>
  <c r="KPO9" i="1"/>
  <c r="KPP9" i="1"/>
  <c r="KPQ9" i="1"/>
  <c r="KPR9" i="1"/>
  <c r="KPS9" i="1"/>
  <c r="KPT9" i="1"/>
  <c r="KPU9" i="1"/>
  <c r="KPV9" i="1"/>
  <c r="KPW9" i="1"/>
  <c r="KPX9" i="1"/>
  <c r="KPY9" i="1"/>
  <c r="KPZ9" i="1"/>
  <c r="KQA9" i="1"/>
  <c r="KQB9" i="1"/>
  <c r="KQC9" i="1"/>
  <c r="KQD9" i="1"/>
  <c r="KQE9" i="1"/>
  <c r="KQF9" i="1"/>
  <c r="KQG9" i="1"/>
  <c r="KQH9" i="1"/>
  <c r="KQI9" i="1"/>
  <c r="KQJ9" i="1"/>
  <c r="KQK9" i="1"/>
  <c r="KQL9" i="1"/>
  <c r="KQM9" i="1"/>
  <c r="KQN9" i="1"/>
  <c r="KQO9" i="1"/>
  <c r="KQP9" i="1"/>
  <c r="KQQ9" i="1"/>
  <c r="KQR9" i="1"/>
  <c r="KQS9" i="1"/>
  <c r="KQT9" i="1"/>
  <c r="KQU9" i="1"/>
  <c r="KQV9" i="1"/>
  <c r="KQW9" i="1"/>
  <c r="KQX9" i="1"/>
  <c r="KQY9" i="1"/>
  <c r="KQZ9" i="1"/>
  <c r="KRA9" i="1"/>
  <c r="KRB9" i="1"/>
  <c r="KRC9" i="1"/>
  <c r="KRD9" i="1"/>
  <c r="KRE9" i="1"/>
  <c r="KRF9" i="1"/>
  <c r="KRG9" i="1"/>
  <c r="KRH9" i="1"/>
  <c r="KRI9" i="1"/>
  <c r="KRJ9" i="1"/>
  <c r="KRK9" i="1"/>
  <c r="KRL9" i="1"/>
  <c r="KRM9" i="1"/>
  <c r="KRN9" i="1"/>
  <c r="KRO9" i="1"/>
  <c r="KRP9" i="1"/>
  <c r="KRQ9" i="1"/>
  <c r="KRR9" i="1"/>
  <c r="KRS9" i="1"/>
  <c r="KRT9" i="1"/>
  <c r="KRU9" i="1"/>
  <c r="KRV9" i="1"/>
  <c r="KRW9" i="1"/>
  <c r="KRX9" i="1"/>
  <c r="KRY9" i="1"/>
  <c r="KRZ9" i="1"/>
  <c r="KSA9" i="1"/>
  <c r="KSB9" i="1"/>
  <c r="KSC9" i="1"/>
  <c r="KSD9" i="1"/>
  <c r="KSE9" i="1"/>
  <c r="KSF9" i="1"/>
  <c r="KSG9" i="1"/>
  <c r="KSH9" i="1"/>
  <c r="KSI9" i="1"/>
  <c r="KSJ9" i="1"/>
  <c r="KSK9" i="1"/>
  <c r="KSL9" i="1"/>
  <c r="KSM9" i="1"/>
  <c r="KSN9" i="1"/>
  <c r="KSO9" i="1"/>
  <c r="KSP9" i="1"/>
  <c r="KSQ9" i="1"/>
  <c r="KSR9" i="1"/>
  <c r="KSS9" i="1"/>
  <c r="KST9" i="1"/>
  <c r="KSU9" i="1"/>
  <c r="KSV9" i="1"/>
  <c r="KSW9" i="1"/>
  <c r="KSX9" i="1"/>
  <c r="KSY9" i="1"/>
  <c r="KSZ9" i="1"/>
  <c r="KTA9" i="1"/>
  <c r="KTB9" i="1"/>
  <c r="KTC9" i="1"/>
  <c r="KTD9" i="1"/>
  <c r="KTE9" i="1"/>
  <c r="KTF9" i="1"/>
  <c r="KTG9" i="1"/>
  <c r="KTH9" i="1"/>
  <c r="KTI9" i="1"/>
  <c r="KTJ9" i="1"/>
  <c r="KTK9" i="1"/>
  <c r="KTL9" i="1"/>
  <c r="KTM9" i="1"/>
  <c r="KTN9" i="1"/>
  <c r="KTO9" i="1"/>
  <c r="KTP9" i="1"/>
  <c r="KTQ9" i="1"/>
  <c r="KTR9" i="1"/>
  <c r="KTS9" i="1"/>
  <c r="KTT9" i="1"/>
  <c r="KTU9" i="1"/>
  <c r="KTV9" i="1"/>
  <c r="KTW9" i="1"/>
  <c r="KTX9" i="1"/>
  <c r="KTY9" i="1"/>
  <c r="KTZ9" i="1"/>
  <c r="KUA9" i="1"/>
  <c r="KUB9" i="1"/>
  <c r="KUC9" i="1"/>
  <c r="KUD9" i="1"/>
  <c r="KUE9" i="1"/>
  <c r="KUF9" i="1"/>
  <c r="KUG9" i="1"/>
  <c r="KUH9" i="1"/>
  <c r="KUI9" i="1"/>
  <c r="KUJ9" i="1"/>
  <c r="KUK9" i="1"/>
  <c r="KUL9" i="1"/>
  <c r="KUM9" i="1"/>
  <c r="KUN9" i="1"/>
  <c r="KUO9" i="1"/>
  <c r="KUP9" i="1"/>
  <c r="KUQ9" i="1"/>
  <c r="KUR9" i="1"/>
  <c r="KUS9" i="1"/>
  <c r="KUT9" i="1"/>
  <c r="KUU9" i="1"/>
  <c r="KUV9" i="1"/>
  <c r="KUW9" i="1"/>
  <c r="KUX9" i="1"/>
  <c r="KUY9" i="1"/>
  <c r="KUZ9" i="1"/>
  <c r="KVA9" i="1"/>
  <c r="KVB9" i="1"/>
  <c r="KVC9" i="1"/>
  <c r="KVD9" i="1"/>
  <c r="KVE9" i="1"/>
  <c r="KVF9" i="1"/>
  <c r="KVG9" i="1"/>
  <c r="KVH9" i="1"/>
  <c r="KVI9" i="1"/>
  <c r="KVJ9" i="1"/>
  <c r="KVK9" i="1"/>
  <c r="KVL9" i="1"/>
  <c r="KVM9" i="1"/>
  <c r="KVN9" i="1"/>
  <c r="KVO9" i="1"/>
  <c r="KVP9" i="1"/>
  <c r="KVQ9" i="1"/>
  <c r="KVR9" i="1"/>
  <c r="KVS9" i="1"/>
  <c r="KVT9" i="1"/>
  <c r="KVU9" i="1"/>
  <c r="KVV9" i="1"/>
  <c r="KVW9" i="1"/>
  <c r="KVX9" i="1"/>
  <c r="KVY9" i="1"/>
  <c r="KVZ9" i="1"/>
  <c r="KWA9" i="1"/>
  <c r="KWB9" i="1"/>
  <c r="KWC9" i="1"/>
  <c r="KWD9" i="1"/>
  <c r="KWE9" i="1"/>
  <c r="KWF9" i="1"/>
  <c r="KWG9" i="1"/>
  <c r="KWH9" i="1"/>
  <c r="KWI9" i="1"/>
  <c r="KWJ9" i="1"/>
  <c r="KWK9" i="1"/>
  <c r="KWL9" i="1"/>
  <c r="KWM9" i="1"/>
  <c r="KWN9" i="1"/>
  <c r="KWO9" i="1"/>
  <c r="KWP9" i="1"/>
  <c r="KWQ9" i="1"/>
  <c r="KWR9" i="1"/>
  <c r="KWS9" i="1"/>
  <c r="KWT9" i="1"/>
  <c r="KWU9" i="1"/>
  <c r="KWV9" i="1"/>
  <c r="KWW9" i="1"/>
  <c r="KWX9" i="1"/>
  <c r="KWY9" i="1"/>
  <c r="KWZ9" i="1"/>
  <c r="KXA9" i="1"/>
  <c r="KXB9" i="1"/>
  <c r="KXC9" i="1"/>
  <c r="KXD9" i="1"/>
  <c r="KXE9" i="1"/>
  <c r="KXF9" i="1"/>
  <c r="KXG9" i="1"/>
  <c r="KXH9" i="1"/>
  <c r="KXI9" i="1"/>
  <c r="KXJ9" i="1"/>
  <c r="KXK9" i="1"/>
  <c r="KXL9" i="1"/>
  <c r="KXM9" i="1"/>
  <c r="KXN9" i="1"/>
  <c r="KXO9" i="1"/>
  <c r="KXP9" i="1"/>
  <c r="KXQ9" i="1"/>
  <c r="KXR9" i="1"/>
  <c r="KXS9" i="1"/>
  <c r="KXT9" i="1"/>
  <c r="KXU9" i="1"/>
  <c r="KXV9" i="1"/>
  <c r="KXW9" i="1"/>
  <c r="KXX9" i="1"/>
  <c r="KXY9" i="1"/>
  <c r="KXZ9" i="1"/>
  <c r="KYA9" i="1"/>
  <c r="KYB9" i="1"/>
  <c r="KYC9" i="1"/>
  <c r="KYD9" i="1"/>
  <c r="KYE9" i="1"/>
  <c r="KYF9" i="1"/>
  <c r="KYG9" i="1"/>
  <c r="KYH9" i="1"/>
  <c r="KYI9" i="1"/>
  <c r="KYJ9" i="1"/>
  <c r="KYK9" i="1"/>
  <c r="KYL9" i="1"/>
  <c r="KYM9" i="1"/>
  <c r="KYN9" i="1"/>
  <c r="KYO9" i="1"/>
  <c r="KYP9" i="1"/>
  <c r="KYQ9" i="1"/>
  <c r="KYR9" i="1"/>
  <c r="KYS9" i="1"/>
  <c r="KYT9" i="1"/>
  <c r="KYU9" i="1"/>
  <c r="KYV9" i="1"/>
  <c r="KYW9" i="1"/>
  <c r="KYX9" i="1"/>
  <c r="KYY9" i="1"/>
  <c r="KYZ9" i="1"/>
  <c r="KZA9" i="1"/>
  <c r="KZB9" i="1"/>
  <c r="KZC9" i="1"/>
  <c r="KZD9" i="1"/>
  <c r="KZE9" i="1"/>
  <c r="KZF9" i="1"/>
  <c r="KZG9" i="1"/>
  <c r="KZH9" i="1"/>
  <c r="KZI9" i="1"/>
  <c r="KZJ9" i="1"/>
  <c r="KZK9" i="1"/>
  <c r="KZL9" i="1"/>
  <c r="KZM9" i="1"/>
  <c r="KZN9" i="1"/>
  <c r="KZO9" i="1"/>
  <c r="KZP9" i="1"/>
  <c r="KZQ9" i="1"/>
  <c r="KZR9" i="1"/>
  <c r="KZS9" i="1"/>
  <c r="KZT9" i="1"/>
  <c r="KZU9" i="1"/>
  <c r="KZV9" i="1"/>
  <c r="KZW9" i="1"/>
  <c r="KZX9" i="1"/>
  <c r="KZY9" i="1"/>
  <c r="KZZ9" i="1"/>
  <c r="LAA9" i="1"/>
  <c r="LAB9" i="1"/>
  <c r="LAC9" i="1"/>
  <c r="LAD9" i="1"/>
  <c r="LAE9" i="1"/>
  <c r="LAF9" i="1"/>
  <c r="LAG9" i="1"/>
  <c r="LAH9" i="1"/>
  <c r="LAI9" i="1"/>
  <c r="LAJ9" i="1"/>
  <c r="LAK9" i="1"/>
  <c r="LAL9" i="1"/>
  <c r="LAM9" i="1"/>
  <c r="LAN9" i="1"/>
  <c r="LAO9" i="1"/>
  <c r="LAP9" i="1"/>
  <c r="LAQ9" i="1"/>
  <c r="LAR9" i="1"/>
  <c r="LAS9" i="1"/>
  <c r="LAT9" i="1"/>
  <c r="LAU9" i="1"/>
  <c r="LAV9" i="1"/>
  <c r="LAW9" i="1"/>
  <c r="LAX9" i="1"/>
  <c r="LAY9" i="1"/>
  <c r="LAZ9" i="1"/>
  <c r="LBA9" i="1"/>
  <c r="LBB9" i="1"/>
  <c r="LBC9" i="1"/>
  <c r="LBD9" i="1"/>
  <c r="LBE9" i="1"/>
  <c r="LBF9" i="1"/>
  <c r="LBG9" i="1"/>
  <c r="LBH9" i="1"/>
  <c r="LBI9" i="1"/>
  <c r="LBJ9" i="1"/>
  <c r="LBK9" i="1"/>
  <c r="LBL9" i="1"/>
  <c r="LBM9" i="1"/>
  <c r="LBN9" i="1"/>
  <c r="LBO9" i="1"/>
  <c r="LBP9" i="1"/>
  <c r="LBQ9" i="1"/>
  <c r="LBR9" i="1"/>
  <c r="LBS9" i="1"/>
  <c r="LBT9" i="1"/>
  <c r="LBU9" i="1"/>
  <c r="LBV9" i="1"/>
  <c r="LBW9" i="1"/>
  <c r="LBX9" i="1"/>
  <c r="LBY9" i="1"/>
  <c r="LBZ9" i="1"/>
  <c r="LCA9" i="1"/>
  <c r="LCB9" i="1"/>
  <c r="LCC9" i="1"/>
  <c r="LCD9" i="1"/>
  <c r="LCE9" i="1"/>
  <c r="LCF9" i="1"/>
  <c r="LCG9" i="1"/>
  <c r="LCH9" i="1"/>
  <c r="LCI9" i="1"/>
  <c r="LCJ9" i="1"/>
  <c r="LCK9" i="1"/>
  <c r="LCL9" i="1"/>
  <c r="LCM9" i="1"/>
  <c r="LCN9" i="1"/>
  <c r="LCO9" i="1"/>
  <c r="LCP9" i="1"/>
  <c r="LCQ9" i="1"/>
  <c r="LCR9" i="1"/>
  <c r="LCS9" i="1"/>
  <c r="LCT9" i="1"/>
  <c r="LCU9" i="1"/>
  <c r="LCV9" i="1"/>
  <c r="LCW9" i="1"/>
  <c r="LCX9" i="1"/>
  <c r="LCY9" i="1"/>
  <c r="LCZ9" i="1"/>
  <c r="LDA9" i="1"/>
  <c r="LDB9" i="1"/>
  <c r="LDC9" i="1"/>
  <c r="LDD9" i="1"/>
  <c r="LDE9" i="1"/>
  <c r="LDF9" i="1"/>
  <c r="LDG9" i="1"/>
  <c r="LDH9" i="1"/>
  <c r="LDI9" i="1"/>
  <c r="LDJ9" i="1"/>
  <c r="LDK9" i="1"/>
  <c r="LDL9" i="1"/>
  <c r="LDM9" i="1"/>
  <c r="LDN9" i="1"/>
  <c r="LDO9" i="1"/>
  <c r="LDP9" i="1"/>
  <c r="LDQ9" i="1"/>
  <c r="LDR9" i="1"/>
  <c r="LDS9" i="1"/>
  <c r="LDT9" i="1"/>
  <c r="LDU9" i="1"/>
  <c r="LDV9" i="1"/>
  <c r="LDW9" i="1"/>
  <c r="LDX9" i="1"/>
  <c r="LDY9" i="1"/>
  <c r="LDZ9" i="1"/>
  <c r="LEA9" i="1"/>
  <c r="LEB9" i="1"/>
  <c r="LEC9" i="1"/>
  <c r="LED9" i="1"/>
  <c r="LEE9" i="1"/>
  <c r="LEF9" i="1"/>
  <c r="LEG9" i="1"/>
  <c r="LEH9" i="1"/>
  <c r="LEI9" i="1"/>
  <c r="LEJ9" i="1"/>
  <c r="LEK9" i="1"/>
  <c r="LEL9" i="1"/>
  <c r="LEM9" i="1"/>
  <c r="LEN9" i="1"/>
  <c r="LEO9" i="1"/>
  <c r="LEP9" i="1"/>
  <c r="LEQ9" i="1"/>
  <c r="LER9" i="1"/>
  <c r="LES9" i="1"/>
  <c r="LET9" i="1"/>
  <c r="LEU9" i="1"/>
  <c r="LEV9" i="1"/>
  <c r="LEW9" i="1"/>
  <c r="LEX9" i="1"/>
  <c r="LEY9" i="1"/>
  <c r="LEZ9" i="1"/>
  <c r="LFA9" i="1"/>
  <c r="LFB9" i="1"/>
  <c r="LFC9" i="1"/>
  <c r="LFD9" i="1"/>
  <c r="LFE9" i="1"/>
  <c r="LFF9" i="1"/>
  <c r="LFG9" i="1"/>
  <c r="LFH9" i="1"/>
  <c r="LFI9" i="1"/>
  <c r="LFJ9" i="1"/>
  <c r="LFK9" i="1"/>
  <c r="LFL9" i="1"/>
  <c r="LFM9" i="1"/>
  <c r="LFN9" i="1"/>
  <c r="LFO9" i="1"/>
  <c r="LFP9" i="1"/>
  <c r="LFQ9" i="1"/>
  <c r="LFR9" i="1"/>
  <c r="LFS9" i="1"/>
  <c r="LFT9" i="1"/>
  <c r="LFU9" i="1"/>
  <c r="LFV9" i="1"/>
  <c r="LFW9" i="1"/>
  <c r="LFX9" i="1"/>
  <c r="LFY9" i="1"/>
  <c r="LFZ9" i="1"/>
  <c r="LGA9" i="1"/>
  <c r="LGB9" i="1"/>
  <c r="LGC9" i="1"/>
  <c r="LGD9" i="1"/>
  <c r="LGE9" i="1"/>
  <c r="LGF9" i="1"/>
  <c r="LGG9" i="1"/>
  <c r="LGH9" i="1"/>
  <c r="LGI9" i="1"/>
  <c r="LGJ9" i="1"/>
  <c r="LGK9" i="1"/>
  <c r="LGL9" i="1"/>
  <c r="LGM9" i="1"/>
  <c r="LGN9" i="1"/>
  <c r="LGO9" i="1"/>
  <c r="LGP9" i="1"/>
  <c r="LGQ9" i="1"/>
  <c r="LGR9" i="1"/>
  <c r="LGS9" i="1"/>
  <c r="LGT9" i="1"/>
  <c r="LGU9" i="1"/>
  <c r="LGV9" i="1"/>
  <c r="LGW9" i="1"/>
  <c r="LGX9" i="1"/>
  <c r="LGY9" i="1"/>
  <c r="LGZ9" i="1"/>
  <c r="LHA9" i="1"/>
  <c r="LHB9" i="1"/>
  <c r="LHC9" i="1"/>
  <c r="LHD9" i="1"/>
  <c r="LHE9" i="1"/>
  <c r="LHF9" i="1"/>
  <c r="LHG9" i="1"/>
  <c r="LHH9" i="1"/>
  <c r="LHI9" i="1"/>
  <c r="LHJ9" i="1"/>
  <c r="LHK9" i="1"/>
  <c r="LHL9" i="1"/>
  <c r="LHM9" i="1"/>
  <c r="LHN9" i="1"/>
  <c r="LHO9" i="1"/>
  <c r="LHP9" i="1"/>
  <c r="LHQ9" i="1"/>
  <c r="LHR9" i="1"/>
  <c r="LHS9" i="1"/>
  <c r="LHT9" i="1"/>
  <c r="LHU9" i="1"/>
  <c r="LHV9" i="1"/>
  <c r="LHW9" i="1"/>
  <c r="LHX9" i="1"/>
  <c r="LHY9" i="1"/>
  <c r="LHZ9" i="1"/>
  <c r="LIA9" i="1"/>
  <c r="LIB9" i="1"/>
  <c r="LIC9" i="1"/>
  <c r="LID9" i="1"/>
  <c r="LIE9" i="1"/>
  <c r="LIF9" i="1"/>
  <c r="LIG9" i="1"/>
  <c r="LIH9" i="1"/>
  <c r="LII9" i="1"/>
  <c r="LIJ9" i="1"/>
  <c r="LIK9" i="1"/>
  <c r="LIL9" i="1"/>
  <c r="LIM9" i="1"/>
  <c r="LIN9" i="1"/>
  <c r="LIO9" i="1"/>
  <c r="LIP9" i="1"/>
  <c r="LIQ9" i="1"/>
  <c r="LIR9" i="1"/>
  <c r="LIS9" i="1"/>
  <c r="LIT9" i="1"/>
  <c r="LIU9" i="1"/>
  <c r="LIV9" i="1"/>
  <c r="LIW9" i="1"/>
  <c r="LIX9" i="1"/>
  <c r="LIY9" i="1"/>
  <c r="LIZ9" i="1"/>
  <c r="LJA9" i="1"/>
  <c r="LJB9" i="1"/>
  <c r="LJC9" i="1"/>
  <c r="LJD9" i="1"/>
  <c r="LJE9" i="1"/>
  <c r="LJF9" i="1"/>
  <c r="LJG9" i="1"/>
  <c r="LJH9" i="1"/>
  <c r="LJI9" i="1"/>
  <c r="LJJ9" i="1"/>
  <c r="LJK9" i="1"/>
  <c r="LJL9" i="1"/>
  <c r="LJM9" i="1"/>
  <c r="LJN9" i="1"/>
  <c r="LJO9" i="1"/>
  <c r="LJP9" i="1"/>
  <c r="LJQ9" i="1"/>
  <c r="LJR9" i="1"/>
  <c r="LJS9" i="1"/>
  <c r="LJT9" i="1"/>
  <c r="LJU9" i="1"/>
  <c r="LJV9" i="1"/>
  <c r="LJW9" i="1"/>
  <c r="LJX9" i="1"/>
  <c r="LJY9" i="1"/>
  <c r="LJZ9" i="1"/>
  <c r="LKA9" i="1"/>
  <c r="LKB9" i="1"/>
  <c r="LKC9" i="1"/>
  <c r="LKD9" i="1"/>
  <c r="LKE9" i="1"/>
  <c r="LKF9" i="1"/>
  <c r="LKG9" i="1"/>
  <c r="LKH9" i="1"/>
  <c r="LKI9" i="1"/>
  <c r="LKJ9" i="1"/>
  <c r="LKK9" i="1"/>
  <c r="LKL9" i="1"/>
  <c r="LKM9" i="1"/>
  <c r="LKN9" i="1"/>
  <c r="LKO9" i="1"/>
  <c r="LKP9" i="1"/>
  <c r="LKQ9" i="1"/>
  <c r="LKR9" i="1"/>
  <c r="LKS9" i="1"/>
  <c r="LKT9" i="1"/>
  <c r="LKU9" i="1"/>
  <c r="LKV9" i="1"/>
  <c r="LKW9" i="1"/>
  <c r="LKX9" i="1"/>
  <c r="LKY9" i="1"/>
  <c r="LKZ9" i="1"/>
  <c r="LLA9" i="1"/>
  <c r="LLB9" i="1"/>
  <c r="LLC9" i="1"/>
  <c r="LLD9" i="1"/>
  <c r="LLE9" i="1"/>
  <c r="LLF9" i="1"/>
  <c r="LLG9" i="1"/>
  <c r="LLH9" i="1"/>
  <c r="LLI9" i="1"/>
  <c r="LLJ9" i="1"/>
  <c r="LLK9" i="1"/>
  <c r="LLL9" i="1"/>
  <c r="LLM9" i="1"/>
  <c r="LLN9" i="1"/>
  <c r="LLO9" i="1"/>
  <c r="LLP9" i="1"/>
  <c r="LLQ9" i="1"/>
  <c r="LLR9" i="1"/>
  <c r="LLS9" i="1"/>
  <c r="LLT9" i="1"/>
  <c r="LLU9" i="1"/>
  <c r="LLV9" i="1"/>
  <c r="LLW9" i="1"/>
  <c r="LLX9" i="1"/>
  <c r="LLY9" i="1"/>
  <c r="LLZ9" i="1"/>
  <c r="LMA9" i="1"/>
  <c r="LMB9" i="1"/>
  <c r="LMC9" i="1"/>
  <c r="LMD9" i="1"/>
  <c r="LME9" i="1"/>
  <c r="LMF9" i="1"/>
  <c r="LMG9" i="1"/>
  <c r="LMH9" i="1"/>
  <c r="LMI9" i="1"/>
  <c r="LMJ9" i="1"/>
  <c r="LMK9" i="1"/>
  <c r="LML9" i="1"/>
  <c r="LMM9" i="1"/>
  <c r="LMN9" i="1"/>
  <c r="LMO9" i="1"/>
  <c r="LMP9" i="1"/>
  <c r="LMQ9" i="1"/>
  <c r="LMR9" i="1"/>
  <c r="LMS9" i="1"/>
  <c r="LMT9" i="1"/>
  <c r="LMU9" i="1"/>
  <c r="LMV9" i="1"/>
  <c r="LMW9" i="1"/>
  <c r="LMX9" i="1"/>
  <c r="LMY9" i="1"/>
  <c r="LMZ9" i="1"/>
  <c r="LNA9" i="1"/>
  <c r="LNB9" i="1"/>
  <c r="LNC9" i="1"/>
  <c r="LND9" i="1"/>
  <c r="LNE9" i="1"/>
  <c r="LNF9" i="1"/>
  <c r="LNG9" i="1"/>
  <c r="LNH9" i="1"/>
  <c r="LNI9" i="1"/>
  <c r="LNJ9" i="1"/>
  <c r="LNK9" i="1"/>
  <c r="LNL9" i="1"/>
  <c r="LNM9" i="1"/>
  <c r="LNN9" i="1"/>
  <c r="LNO9" i="1"/>
  <c r="LNP9" i="1"/>
  <c r="LNQ9" i="1"/>
  <c r="LNR9" i="1"/>
  <c r="LNS9" i="1"/>
  <c r="LNT9" i="1"/>
  <c r="LNU9" i="1"/>
  <c r="LNV9" i="1"/>
  <c r="LNW9" i="1"/>
  <c r="LNX9" i="1"/>
  <c r="LNY9" i="1"/>
  <c r="LNZ9" i="1"/>
  <c r="LOA9" i="1"/>
  <c r="LOB9" i="1"/>
  <c r="LOC9" i="1"/>
  <c r="LOD9" i="1"/>
  <c r="LOE9" i="1"/>
  <c r="LOF9" i="1"/>
  <c r="LOG9" i="1"/>
  <c r="LOH9" i="1"/>
  <c r="LOI9" i="1"/>
  <c r="LOJ9" i="1"/>
  <c r="LOK9" i="1"/>
  <c r="LOL9" i="1"/>
  <c r="LOM9" i="1"/>
  <c r="LON9" i="1"/>
  <c r="LOO9" i="1"/>
  <c r="LOP9" i="1"/>
  <c r="LOQ9" i="1"/>
  <c r="LOR9" i="1"/>
  <c r="LOS9" i="1"/>
  <c r="LOT9" i="1"/>
  <c r="LOU9" i="1"/>
  <c r="LOV9" i="1"/>
  <c r="LOW9" i="1"/>
  <c r="LOX9" i="1"/>
  <c r="LOY9" i="1"/>
  <c r="LOZ9" i="1"/>
  <c r="LPA9" i="1"/>
  <c r="LPB9" i="1"/>
  <c r="LPC9" i="1"/>
  <c r="LPD9" i="1"/>
  <c r="LPE9" i="1"/>
  <c r="LPF9" i="1"/>
  <c r="LPG9" i="1"/>
  <c r="LPH9" i="1"/>
  <c r="LPI9" i="1"/>
  <c r="LPJ9" i="1"/>
  <c r="LPK9" i="1"/>
  <c r="LPL9" i="1"/>
  <c r="LPM9" i="1"/>
  <c r="LPN9" i="1"/>
  <c r="LPO9" i="1"/>
  <c r="LPP9" i="1"/>
  <c r="LPQ9" i="1"/>
  <c r="LPR9" i="1"/>
  <c r="LPS9" i="1"/>
  <c r="LPT9" i="1"/>
  <c r="LPU9" i="1"/>
  <c r="LPV9" i="1"/>
  <c r="LPW9" i="1"/>
  <c r="LPX9" i="1"/>
  <c r="LPY9" i="1"/>
  <c r="LPZ9" i="1"/>
  <c r="LQA9" i="1"/>
  <c r="LQB9" i="1"/>
  <c r="LQC9" i="1"/>
  <c r="LQD9" i="1"/>
  <c r="LQE9" i="1"/>
  <c r="LQF9" i="1"/>
  <c r="LQG9" i="1"/>
  <c r="LQH9" i="1"/>
  <c r="LQI9" i="1"/>
  <c r="LQJ9" i="1"/>
  <c r="LQK9" i="1"/>
  <c r="LQL9" i="1"/>
  <c r="LQM9" i="1"/>
  <c r="LQN9" i="1"/>
  <c r="LQO9" i="1"/>
  <c r="LQP9" i="1"/>
  <c r="LQQ9" i="1"/>
  <c r="LQR9" i="1"/>
  <c r="LQS9" i="1"/>
  <c r="LQT9" i="1"/>
  <c r="LQU9" i="1"/>
  <c r="LQV9" i="1"/>
  <c r="LQW9" i="1"/>
  <c r="LQX9" i="1"/>
  <c r="LQY9" i="1"/>
  <c r="LQZ9" i="1"/>
  <c r="LRA9" i="1"/>
  <c r="LRB9" i="1"/>
  <c r="LRC9" i="1"/>
  <c r="LRD9" i="1"/>
  <c r="LRE9" i="1"/>
  <c r="LRF9" i="1"/>
  <c r="LRG9" i="1"/>
  <c r="LRH9" i="1"/>
  <c r="LRI9" i="1"/>
  <c r="LRJ9" i="1"/>
  <c r="LRK9" i="1"/>
  <c r="LRL9" i="1"/>
  <c r="LRM9" i="1"/>
  <c r="LRN9" i="1"/>
  <c r="LRO9" i="1"/>
  <c r="LRP9" i="1"/>
  <c r="LRQ9" i="1"/>
  <c r="LRR9" i="1"/>
  <c r="LRS9" i="1"/>
  <c r="LRT9" i="1"/>
  <c r="LRU9" i="1"/>
  <c r="LRV9" i="1"/>
  <c r="LRW9" i="1"/>
  <c r="LRX9" i="1"/>
  <c r="LRY9" i="1"/>
  <c r="LRZ9" i="1"/>
  <c r="LSA9" i="1"/>
  <c r="LSB9" i="1"/>
  <c r="LSC9" i="1"/>
  <c r="LSD9" i="1"/>
  <c r="LSE9" i="1"/>
  <c r="LSF9" i="1"/>
  <c r="LSG9" i="1"/>
  <c r="LSH9" i="1"/>
  <c r="LSI9" i="1"/>
  <c r="LSJ9" i="1"/>
  <c r="LSK9" i="1"/>
  <c r="LSL9" i="1"/>
  <c r="LSM9" i="1"/>
  <c r="LSN9" i="1"/>
  <c r="LSO9" i="1"/>
  <c r="LSP9" i="1"/>
  <c r="LSQ9" i="1"/>
  <c r="LSR9" i="1"/>
  <c r="LSS9" i="1"/>
  <c r="LST9" i="1"/>
  <c r="LSU9" i="1"/>
  <c r="LSV9" i="1"/>
  <c r="LSW9" i="1"/>
  <c r="LSX9" i="1"/>
  <c r="LSY9" i="1"/>
  <c r="LSZ9" i="1"/>
  <c r="LTA9" i="1"/>
  <c r="LTB9" i="1"/>
  <c r="LTC9" i="1"/>
  <c r="LTD9" i="1"/>
  <c r="LTE9" i="1"/>
  <c r="LTF9" i="1"/>
  <c r="LTG9" i="1"/>
  <c r="LTH9" i="1"/>
  <c r="LTI9" i="1"/>
  <c r="LTJ9" i="1"/>
  <c r="LTK9" i="1"/>
  <c r="LTL9" i="1"/>
  <c r="LTM9" i="1"/>
  <c r="LTN9" i="1"/>
  <c r="LTO9" i="1"/>
  <c r="LTP9" i="1"/>
  <c r="LTQ9" i="1"/>
  <c r="LTR9" i="1"/>
  <c r="LTS9" i="1"/>
  <c r="LTT9" i="1"/>
  <c r="LTU9" i="1"/>
  <c r="LTV9" i="1"/>
  <c r="LTW9" i="1"/>
  <c r="LTX9" i="1"/>
  <c r="LTY9" i="1"/>
  <c r="LTZ9" i="1"/>
  <c r="LUA9" i="1"/>
  <c r="LUB9" i="1"/>
  <c r="LUC9" i="1"/>
  <c r="LUD9" i="1"/>
  <c r="LUE9" i="1"/>
  <c r="LUF9" i="1"/>
  <c r="LUG9" i="1"/>
  <c r="LUH9" i="1"/>
  <c r="LUI9" i="1"/>
  <c r="LUJ9" i="1"/>
  <c r="LUK9" i="1"/>
  <c r="LUL9" i="1"/>
  <c r="LUM9" i="1"/>
  <c r="LUN9" i="1"/>
  <c r="LUO9" i="1"/>
  <c r="LUP9" i="1"/>
  <c r="LUQ9" i="1"/>
  <c r="LUR9" i="1"/>
  <c r="LUS9" i="1"/>
  <c r="LUT9" i="1"/>
  <c r="LUU9" i="1"/>
  <c r="LUV9" i="1"/>
  <c r="LUW9" i="1"/>
  <c r="LUX9" i="1"/>
  <c r="LUY9" i="1"/>
  <c r="LUZ9" i="1"/>
  <c r="LVA9" i="1"/>
  <c r="LVB9" i="1"/>
  <c r="LVC9" i="1"/>
  <c r="LVD9" i="1"/>
  <c r="LVE9" i="1"/>
  <c r="LVF9" i="1"/>
  <c r="LVG9" i="1"/>
  <c r="LVH9" i="1"/>
  <c r="LVI9" i="1"/>
  <c r="LVJ9" i="1"/>
  <c r="LVK9" i="1"/>
  <c r="LVL9" i="1"/>
  <c r="LVM9" i="1"/>
  <c r="LVN9" i="1"/>
  <c r="LVO9" i="1"/>
  <c r="LVP9" i="1"/>
  <c r="LVQ9" i="1"/>
  <c r="LVR9" i="1"/>
  <c r="LVS9" i="1"/>
  <c r="LVT9" i="1"/>
  <c r="LVU9" i="1"/>
  <c r="LVV9" i="1"/>
  <c r="LVW9" i="1"/>
  <c r="LVX9" i="1"/>
  <c r="LVY9" i="1"/>
  <c r="LVZ9" i="1"/>
  <c r="LWA9" i="1"/>
  <c r="LWB9" i="1"/>
  <c r="LWC9" i="1"/>
  <c r="LWD9" i="1"/>
  <c r="LWE9" i="1"/>
  <c r="LWF9" i="1"/>
  <c r="LWG9" i="1"/>
  <c r="LWH9" i="1"/>
  <c r="LWI9" i="1"/>
  <c r="LWJ9" i="1"/>
  <c r="LWK9" i="1"/>
  <c r="LWL9" i="1"/>
  <c r="LWM9" i="1"/>
  <c r="LWN9" i="1"/>
  <c r="LWO9" i="1"/>
  <c r="LWP9" i="1"/>
  <c r="LWQ9" i="1"/>
  <c r="LWR9" i="1"/>
  <c r="LWS9" i="1"/>
  <c r="LWT9" i="1"/>
  <c r="LWU9" i="1"/>
  <c r="LWV9" i="1"/>
  <c r="LWW9" i="1"/>
  <c r="LWX9" i="1"/>
  <c r="LWY9" i="1"/>
  <c r="LWZ9" i="1"/>
  <c r="LXA9" i="1"/>
  <c r="LXB9" i="1"/>
  <c r="LXC9" i="1"/>
  <c r="LXD9" i="1"/>
  <c r="LXE9" i="1"/>
  <c r="LXF9" i="1"/>
  <c r="LXG9" i="1"/>
  <c r="LXH9" i="1"/>
  <c r="LXI9" i="1"/>
  <c r="LXJ9" i="1"/>
  <c r="LXK9" i="1"/>
  <c r="LXL9" i="1"/>
  <c r="LXM9" i="1"/>
  <c r="LXN9" i="1"/>
  <c r="LXO9" i="1"/>
  <c r="LXP9" i="1"/>
  <c r="LXQ9" i="1"/>
  <c r="LXR9" i="1"/>
  <c r="LXS9" i="1"/>
  <c r="LXT9" i="1"/>
  <c r="LXU9" i="1"/>
  <c r="LXV9" i="1"/>
  <c r="LXW9" i="1"/>
  <c r="LXX9" i="1"/>
  <c r="LXY9" i="1"/>
  <c r="LXZ9" i="1"/>
  <c r="LYA9" i="1"/>
  <c r="LYB9" i="1"/>
  <c r="LYC9" i="1"/>
  <c r="LYD9" i="1"/>
  <c r="LYE9" i="1"/>
  <c r="LYF9" i="1"/>
  <c r="LYG9" i="1"/>
  <c r="LYH9" i="1"/>
  <c r="LYI9" i="1"/>
  <c r="LYJ9" i="1"/>
  <c r="LYK9" i="1"/>
  <c r="LYL9" i="1"/>
  <c r="LYM9" i="1"/>
  <c r="LYN9" i="1"/>
  <c r="LYO9" i="1"/>
  <c r="LYP9" i="1"/>
  <c r="LYQ9" i="1"/>
  <c r="LYR9" i="1"/>
  <c r="LYS9" i="1"/>
  <c r="LYT9" i="1"/>
  <c r="LYU9" i="1"/>
  <c r="LYV9" i="1"/>
  <c r="LYW9" i="1"/>
  <c r="LYX9" i="1"/>
  <c r="LYY9" i="1"/>
  <c r="LYZ9" i="1"/>
  <c r="LZA9" i="1"/>
  <c r="LZB9" i="1"/>
  <c r="LZC9" i="1"/>
  <c r="LZD9" i="1"/>
  <c r="LZE9" i="1"/>
  <c r="LZF9" i="1"/>
  <c r="LZG9" i="1"/>
  <c r="LZH9" i="1"/>
  <c r="LZI9" i="1"/>
  <c r="LZJ9" i="1"/>
  <c r="LZK9" i="1"/>
  <c r="LZL9" i="1"/>
  <c r="LZM9" i="1"/>
  <c r="LZN9" i="1"/>
  <c r="LZO9" i="1"/>
  <c r="LZP9" i="1"/>
  <c r="LZQ9" i="1"/>
  <c r="LZR9" i="1"/>
  <c r="LZS9" i="1"/>
  <c r="LZT9" i="1"/>
  <c r="LZU9" i="1"/>
  <c r="LZV9" i="1"/>
  <c r="LZW9" i="1"/>
  <c r="LZX9" i="1"/>
  <c r="LZY9" i="1"/>
  <c r="LZZ9" i="1"/>
  <c r="MAA9" i="1"/>
  <c r="MAB9" i="1"/>
  <c r="MAC9" i="1"/>
  <c r="MAD9" i="1"/>
  <c r="MAE9" i="1"/>
  <c r="MAF9" i="1"/>
  <c r="MAG9" i="1"/>
  <c r="MAH9" i="1"/>
  <c r="MAI9" i="1"/>
  <c r="MAJ9" i="1"/>
  <c r="MAK9" i="1"/>
  <c r="MAL9" i="1"/>
  <c r="MAM9" i="1"/>
  <c r="MAN9" i="1"/>
  <c r="MAO9" i="1"/>
  <c r="MAP9" i="1"/>
  <c r="MAQ9" i="1"/>
  <c r="MAR9" i="1"/>
  <c r="MAS9" i="1"/>
  <c r="MAT9" i="1"/>
  <c r="MAU9" i="1"/>
  <c r="MAV9" i="1"/>
  <c r="MAW9" i="1"/>
  <c r="MAX9" i="1"/>
  <c r="MAY9" i="1"/>
  <c r="MAZ9" i="1"/>
  <c r="MBA9" i="1"/>
  <c r="MBB9" i="1"/>
  <c r="MBC9" i="1"/>
  <c r="MBD9" i="1"/>
  <c r="MBE9" i="1"/>
  <c r="MBF9" i="1"/>
  <c r="MBG9" i="1"/>
  <c r="MBH9" i="1"/>
  <c r="MBI9" i="1"/>
  <c r="MBJ9" i="1"/>
  <c r="MBK9" i="1"/>
  <c r="MBL9" i="1"/>
  <c r="MBM9" i="1"/>
  <c r="MBN9" i="1"/>
  <c r="MBO9" i="1"/>
  <c r="MBP9" i="1"/>
  <c r="MBQ9" i="1"/>
  <c r="MBR9" i="1"/>
  <c r="MBS9" i="1"/>
  <c r="MBT9" i="1"/>
  <c r="MBU9" i="1"/>
  <c r="MBV9" i="1"/>
  <c r="MBW9" i="1"/>
  <c r="MBX9" i="1"/>
  <c r="MBY9" i="1"/>
  <c r="MBZ9" i="1"/>
  <c r="MCA9" i="1"/>
  <c r="MCB9" i="1"/>
  <c r="MCC9" i="1"/>
  <c r="MCD9" i="1"/>
  <c r="MCE9" i="1"/>
  <c r="MCF9" i="1"/>
  <c r="MCG9" i="1"/>
  <c r="MCH9" i="1"/>
  <c r="MCI9" i="1"/>
  <c r="MCJ9" i="1"/>
  <c r="MCK9" i="1"/>
  <c r="MCL9" i="1"/>
  <c r="MCM9" i="1"/>
  <c r="MCN9" i="1"/>
  <c r="MCO9" i="1"/>
  <c r="MCP9" i="1"/>
  <c r="MCQ9" i="1"/>
  <c r="MCR9" i="1"/>
  <c r="MCS9" i="1"/>
  <c r="MCT9" i="1"/>
  <c r="MCU9" i="1"/>
  <c r="MCV9" i="1"/>
  <c r="MCW9" i="1"/>
  <c r="MCX9" i="1"/>
  <c r="MCY9" i="1"/>
  <c r="MCZ9" i="1"/>
  <c r="MDA9" i="1"/>
  <c r="MDB9" i="1"/>
  <c r="MDC9" i="1"/>
  <c r="MDD9" i="1"/>
  <c r="MDE9" i="1"/>
  <c r="MDF9" i="1"/>
  <c r="MDG9" i="1"/>
  <c r="MDH9" i="1"/>
  <c r="MDI9" i="1"/>
  <c r="MDJ9" i="1"/>
  <c r="MDK9" i="1"/>
  <c r="MDL9" i="1"/>
  <c r="MDM9" i="1"/>
  <c r="MDN9" i="1"/>
  <c r="MDO9" i="1"/>
  <c r="MDP9" i="1"/>
  <c r="MDQ9" i="1"/>
  <c r="MDR9" i="1"/>
  <c r="MDS9" i="1"/>
  <c r="MDT9" i="1"/>
  <c r="MDU9" i="1"/>
  <c r="MDV9" i="1"/>
  <c r="MDW9" i="1"/>
  <c r="MDX9" i="1"/>
  <c r="MDY9" i="1"/>
  <c r="MDZ9" i="1"/>
  <c r="MEA9" i="1"/>
  <c r="MEB9" i="1"/>
  <c r="MEC9" i="1"/>
  <c r="MED9" i="1"/>
  <c r="MEE9" i="1"/>
  <c r="MEF9" i="1"/>
  <c r="MEG9" i="1"/>
  <c r="MEH9" i="1"/>
  <c r="MEI9" i="1"/>
  <c r="MEJ9" i="1"/>
  <c r="MEK9" i="1"/>
  <c r="MEL9" i="1"/>
  <c r="MEM9" i="1"/>
  <c r="MEN9" i="1"/>
  <c r="MEO9" i="1"/>
  <c r="MEP9" i="1"/>
  <c r="MEQ9" i="1"/>
  <c r="MER9" i="1"/>
  <c r="MES9" i="1"/>
  <c r="MET9" i="1"/>
  <c r="MEU9" i="1"/>
  <c r="MEV9" i="1"/>
  <c r="MEW9" i="1"/>
  <c r="MEX9" i="1"/>
  <c r="MEY9" i="1"/>
  <c r="MEZ9" i="1"/>
  <c r="MFA9" i="1"/>
  <c r="MFB9" i="1"/>
  <c r="MFC9" i="1"/>
  <c r="MFD9" i="1"/>
  <c r="MFE9" i="1"/>
  <c r="MFF9" i="1"/>
  <c r="MFG9" i="1"/>
  <c r="MFH9" i="1"/>
  <c r="MFI9" i="1"/>
  <c r="MFJ9" i="1"/>
  <c r="MFK9" i="1"/>
  <c r="MFL9" i="1"/>
  <c r="MFM9" i="1"/>
  <c r="MFN9" i="1"/>
  <c r="MFO9" i="1"/>
  <c r="MFP9" i="1"/>
  <c r="MFQ9" i="1"/>
  <c r="MFR9" i="1"/>
  <c r="MFS9" i="1"/>
  <c r="MFT9" i="1"/>
  <c r="MFU9" i="1"/>
  <c r="MFV9" i="1"/>
  <c r="MFW9" i="1"/>
  <c r="MFX9" i="1"/>
  <c r="MFY9" i="1"/>
  <c r="MFZ9" i="1"/>
  <c r="MGA9" i="1"/>
  <c r="MGB9" i="1"/>
  <c r="MGC9" i="1"/>
  <c r="MGD9" i="1"/>
  <c r="MGE9" i="1"/>
  <c r="MGF9" i="1"/>
  <c r="MGG9" i="1"/>
  <c r="MGH9" i="1"/>
  <c r="MGI9" i="1"/>
  <c r="MGJ9" i="1"/>
  <c r="MGK9" i="1"/>
  <c r="MGL9" i="1"/>
  <c r="MGM9" i="1"/>
  <c r="MGN9" i="1"/>
  <c r="MGO9" i="1"/>
  <c r="MGP9" i="1"/>
  <c r="MGQ9" i="1"/>
  <c r="MGR9" i="1"/>
  <c r="MGS9" i="1"/>
  <c r="MGT9" i="1"/>
  <c r="MGU9" i="1"/>
  <c r="MGV9" i="1"/>
  <c r="MGW9" i="1"/>
  <c r="MGX9" i="1"/>
  <c r="MGY9" i="1"/>
  <c r="MGZ9" i="1"/>
  <c r="MHA9" i="1"/>
  <c r="MHB9" i="1"/>
  <c r="MHC9" i="1"/>
  <c r="MHD9" i="1"/>
  <c r="MHE9" i="1"/>
  <c r="MHF9" i="1"/>
  <c r="MHG9" i="1"/>
  <c r="MHH9" i="1"/>
  <c r="MHI9" i="1"/>
  <c r="MHJ9" i="1"/>
  <c r="MHK9" i="1"/>
  <c r="MHL9" i="1"/>
  <c r="MHM9" i="1"/>
  <c r="MHN9" i="1"/>
  <c r="MHO9" i="1"/>
  <c r="MHP9" i="1"/>
  <c r="MHQ9" i="1"/>
  <c r="MHR9" i="1"/>
  <c r="MHS9" i="1"/>
  <c r="MHT9" i="1"/>
  <c r="MHU9" i="1"/>
  <c r="MHV9" i="1"/>
  <c r="MHW9" i="1"/>
  <c r="MHX9" i="1"/>
  <c r="MHY9" i="1"/>
  <c r="MHZ9" i="1"/>
  <c r="MIA9" i="1"/>
  <c r="MIB9" i="1"/>
  <c r="MIC9" i="1"/>
  <c r="MID9" i="1"/>
  <c r="MIE9" i="1"/>
  <c r="MIF9" i="1"/>
  <c r="MIG9" i="1"/>
  <c r="MIH9" i="1"/>
  <c r="MII9" i="1"/>
  <c r="MIJ9" i="1"/>
  <c r="MIK9" i="1"/>
  <c r="MIL9" i="1"/>
  <c r="MIM9" i="1"/>
  <c r="MIN9" i="1"/>
  <c r="MIO9" i="1"/>
  <c r="MIP9" i="1"/>
  <c r="MIQ9" i="1"/>
  <c r="MIR9" i="1"/>
  <c r="MIS9" i="1"/>
  <c r="MIT9" i="1"/>
  <c r="MIU9" i="1"/>
  <c r="MIV9" i="1"/>
  <c r="MIW9" i="1"/>
  <c r="MIX9" i="1"/>
  <c r="MIY9" i="1"/>
  <c r="MIZ9" i="1"/>
  <c r="MJA9" i="1"/>
  <c r="MJB9" i="1"/>
  <c r="MJC9" i="1"/>
  <c r="MJD9" i="1"/>
  <c r="MJE9" i="1"/>
  <c r="MJF9" i="1"/>
  <c r="MJG9" i="1"/>
  <c r="MJH9" i="1"/>
  <c r="MJI9" i="1"/>
  <c r="MJJ9" i="1"/>
  <c r="MJK9" i="1"/>
  <c r="MJL9" i="1"/>
  <c r="MJM9" i="1"/>
  <c r="MJN9" i="1"/>
  <c r="MJO9" i="1"/>
  <c r="MJP9" i="1"/>
  <c r="MJQ9" i="1"/>
  <c r="MJR9" i="1"/>
  <c r="MJS9" i="1"/>
  <c r="MJT9" i="1"/>
  <c r="MJU9" i="1"/>
  <c r="MJV9" i="1"/>
  <c r="MJW9" i="1"/>
  <c r="MJX9" i="1"/>
  <c r="MJY9" i="1"/>
  <c r="MJZ9" i="1"/>
  <c r="MKA9" i="1"/>
  <c r="MKB9" i="1"/>
  <c r="MKC9" i="1"/>
  <c r="MKD9" i="1"/>
  <c r="MKE9" i="1"/>
  <c r="MKF9" i="1"/>
  <c r="MKG9" i="1"/>
  <c r="MKH9" i="1"/>
  <c r="MKI9" i="1"/>
  <c r="MKJ9" i="1"/>
  <c r="MKK9" i="1"/>
  <c r="MKL9" i="1"/>
  <c r="MKM9" i="1"/>
  <c r="MKN9" i="1"/>
  <c r="MKO9" i="1"/>
  <c r="MKP9" i="1"/>
  <c r="MKQ9" i="1"/>
  <c r="MKR9" i="1"/>
  <c r="MKS9" i="1"/>
  <c r="MKT9" i="1"/>
  <c r="MKU9" i="1"/>
  <c r="MKV9" i="1"/>
  <c r="MKW9" i="1"/>
  <c r="MKX9" i="1"/>
  <c r="MKY9" i="1"/>
  <c r="MKZ9" i="1"/>
  <c r="MLA9" i="1"/>
  <c r="MLB9" i="1"/>
  <c r="MLC9" i="1"/>
  <c r="MLD9" i="1"/>
  <c r="MLE9" i="1"/>
  <c r="MLF9" i="1"/>
  <c r="MLG9" i="1"/>
  <c r="MLH9" i="1"/>
  <c r="MLI9" i="1"/>
  <c r="MLJ9" i="1"/>
  <c r="MLK9" i="1"/>
  <c r="MLL9" i="1"/>
  <c r="MLM9" i="1"/>
  <c r="MLN9" i="1"/>
  <c r="MLO9" i="1"/>
  <c r="MLP9" i="1"/>
  <c r="MLQ9" i="1"/>
  <c r="MLR9" i="1"/>
  <c r="MLS9" i="1"/>
  <c r="MLT9" i="1"/>
  <c r="MLU9" i="1"/>
  <c r="MLV9" i="1"/>
  <c r="MLW9" i="1"/>
  <c r="MLX9" i="1"/>
  <c r="MLY9" i="1"/>
  <c r="MLZ9" i="1"/>
  <c r="MMA9" i="1"/>
  <c r="MMB9" i="1"/>
  <c r="MMC9" i="1"/>
  <c r="MMD9" i="1"/>
  <c r="MME9" i="1"/>
  <c r="MMF9" i="1"/>
  <c r="MMG9" i="1"/>
  <c r="MMH9" i="1"/>
  <c r="MMI9" i="1"/>
  <c r="MMJ9" i="1"/>
  <c r="MMK9" i="1"/>
  <c r="MML9" i="1"/>
  <c r="MMM9" i="1"/>
  <c r="MMN9" i="1"/>
  <c r="MMO9" i="1"/>
  <c r="MMP9" i="1"/>
  <c r="MMQ9" i="1"/>
  <c r="MMR9" i="1"/>
  <c r="MMS9" i="1"/>
  <c r="MMT9" i="1"/>
  <c r="MMU9" i="1"/>
  <c r="MMV9" i="1"/>
  <c r="MMW9" i="1"/>
  <c r="MMX9" i="1"/>
  <c r="MMY9" i="1"/>
  <c r="MMZ9" i="1"/>
  <c r="MNA9" i="1"/>
  <c r="MNB9" i="1"/>
  <c r="MNC9" i="1"/>
  <c r="MND9" i="1"/>
  <c r="MNE9" i="1"/>
  <c r="MNF9" i="1"/>
  <c r="MNG9" i="1"/>
  <c r="MNH9" i="1"/>
  <c r="MNI9" i="1"/>
  <c r="MNJ9" i="1"/>
  <c r="MNK9" i="1"/>
  <c r="MNL9" i="1"/>
  <c r="MNM9" i="1"/>
  <c r="MNN9" i="1"/>
  <c r="MNO9" i="1"/>
  <c r="MNP9" i="1"/>
  <c r="MNQ9" i="1"/>
  <c r="MNR9" i="1"/>
  <c r="MNS9" i="1"/>
  <c r="MNT9" i="1"/>
  <c r="MNU9" i="1"/>
  <c r="MNV9" i="1"/>
  <c r="MNW9" i="1"/>
  <c r="MNX9" i="1"/>
  <c r="MNY9" i="1"/>
  <c r="MNZ9" i="1"/>
  <c r="MOA9" i="1"/>
  <c r="MOB9" i="1"/>
  <c r="MOC9" i="1"/>
  <c r="MOD9" i="1"/>
  <c r="MOE9" i="1"/>
  <c r="MOF9" i="1"/>
  <c r="MOG9" i="1"/>
  <c r="MOH9" i="1"/>
  <c r="MOI9" i="1"/>
  <c r="MOJ9" i="1"/>
  <c r="MOK9" i="1"/>
  <c r="MOL9" i="1"/>
  <c r="MOM9" i="1"/>
  <c r="MON9" i="1"/>
  <c r="MOO9" i="1"/>
  <c r="MOP9" i="1"/>
  <c r="MOQ9" i="1"/>
  <c r="MOR9" i="1"/>
  <c r="MOS9" i="1"/>
  <c r="MOT9" i="1"/>
  <c r="MOU9" i="1"/>
  <c r="MOV9" i="1"/>
  <c r="MOW9" i="1"/>
  <c r="MOX9" i="1"/>
  <c r="MOY9" i="1"/>
  <c r="MOZ9" i="1"/>
  <c r="MPA9" i="1"/>
  <c r="MPB9" i="1"/>
  <c r="MPC9" i="1"/>
  <c r="MPD9" i="1"/>
  <c r="MPE9" i="1"/>
  <c r="MPF9" i="1"/>
  <c r="MPG9" i="1"/>
  <c r="MPH9" i="1"/>
  <c r="MPI9" i="1"/>
  <c r="MPJ9" i="1"/>
  <c r="MPK9" i="1"/>
  <c r="MPL9" i="1"/>
  <c r="MPM9" i="1"/>
  <c r="MPN9" i="1"/>
  <c r="MPO9" i="1"/>
  <c r="MPP9" i="1"/>
  <c r="MPQ9" i="1"/>
  <c r="MPR9" i="1"/>
  <c r="MPS9" i="1"/>
  <c r="MPT9" i="1"/>
  <c r="MPU9" i="1"/>
  <c r="MPV9" i="1"/>
  <c r="MPW9" i="1"/>
  <c r="MPX9" i="1"/>
  <c r="MPY9" i="1"/>
  <c r="MPZ9" i="1"/>
  <c r="MQA9" i="1"/>
  <c r="MQB9" i="1"/>
  <c r="MQC9" i="1"/>
  <c r="MQD9" i="1"/>
  <c r="MQE9" i="1"/>
  <c r="MQF9" i="1"/>
  <c r="MQG9" i="1"/>
  <c r="MQH9" i="1"/>
  <c r="MQI9" i="1"/>
  <c r="MQJ9" i="1"/>
  <c r="MQK9" i="1"/>
  <c r="MQL9" i="1"/>
  <c r="MQM9" i="1"/>
  <c r="MQN9" i="1"/>
  <c r="MQO9" i="1"/>
  <c r="MQP9" i="1"/>
  <c r="MQQ9" i="1"/>
  <c r="MQR9" i="1"/>
  <c r="MQS9" i="1"/>
  <c r="MQT9" i="1"/>
  <c r="MQU9" i="1"/>
  <c r="MQV9" i="1"/>
  <c r="MQW9" i="1"/>
  <c r="MQX9" i="1"/>
  <c r="MQY9" i="1"/>
  <c r="MQZ9" i="1"/>
  <c r="MRA9" i="1"/>
  <c r="MRB9" i="1"/>
  <c r="MRC9" i="1"/>
  <c r="MRD9" i="1"/>
  <c r="MRE9" i="1"/>
  <c r="MRF9" i="1"/>
  <c r="MRG9" i="1"/>
  <c r="MRH9" i="1"/>
  <c r="MRI9" i="1"/>
  <c r="MRJ9" i="1"/>
  <c r="MRK9" i="1"/>
  <c r="MRL9" i="1"/>
  <c r="MRM9" i="1"/>
  <c r="MRN9" i="1"/>
  <c r="MRO9" i="1"/>
  <c r="MRP9" i="1"/>
  <c r="MRQ9" i="1"/>
  <c r="MRR9" i="1"/>
  <c r="MRS9" i="1"/>
  <c r="MRT9" i="1"/>
  <c r="MRU9" i="1"/>
  <c r="MRV9" i="1"/>
  <c r="MRW9" i="1"/>
  <c r="MRX9" i="1"/>
  <c r="MRY9" i="1"/>
  <c r="MRZ9" i="1"/>
  <c r="MSA9" i="1"/>
  <c r="MSB9" i="1"/>
  <c r="MSC9" i="1"/>
  <c r="MSD9" i="1"/>
  <c r="MSE9" i="1"/>
  <c r="MSF9" i="1"/>
  <c r="MSG9" i="1"/>
  <c r="MSH9" i="1"/>
  <c r="MSI9" i="1"/>
  <c r="MSJ9" i="1"/>
  <c r="MSK9" i="1"/>
  <c r="MSL9" i="1"/>
  <c r="MSM9" i="1"/>
  <c r="MSN9" i="1"/>
  <c r="MSO9" i="1"/>
  <c r="MSP9" i="1"/>
  <c r="MSQ9" i="1"/>
  <c r="MSR9" i="1"/>
  <c r="MSS9" i="1"/>
  <c r="MST9" i="1"/>
  <c r="MSU9" i="1"/>
  <c r="MSV9" i="1"/>
  <c r="MSW9" i="1"/>
  <c r="MSX9" i="1"/>
  <c r="MSY9" i="1"/>
  <c r="MSZ9" i="1"/>
  <c r="MTA9" i="1"/>
  <c r="MTB9" i="1"/>
  <c r="MTC9" i="1"/>
  <c r="MTD9" i="1"/>
  <c r="MTE9" i="1"/>
  <c r="MTF9" i="1"/>
  <c r="MTG9" i="1"/>
  <c r="MTH9" i="1"/>
  <c r="MTI9" i="1"/>
  <c r="MTJ9" i="1"/>
  <c r="MTK9" i="1"/>
  <c r="MTL9" i="1"/>
  <c r="MTM9" i="1"/>
  <c r="MTN9" i="1"/>
  <c r="MTO9" i="1"/>
  <c r="MTP9" i="1"/>
  <c r="MTQ9" i="1"/>
  <c r="MTR9" i="1"/>
  <c r="MTS9" i="1"/>
  <c r="MTT9" i="1"/>
  <c r="MTU9" i="1"/>
  <c r="MTV9" i="1"/>
  <c r="MTW9" i="1"/>
  <c r="MTX9" i="1"/>
  <c r="MTY9" i="1"/>
  <c r="MTZ9" i="1"/>
  <c r="MUA9" i="1"/>
  <c r="MUB9" i="1"/>
  <c r="MUC9" i="1"/>
  <c r="MUD9" i="1"/>
  <c r="MUE9" i="1"/>
  <c r="MUF9" i="1"/>
  <c r="MUG9" i="1"/>
  <c r="MUH9" i="1"/>
  <c r="MUI9" i="1"/>
  <c r="MUJ9" i="1"/>
  <c r="MUK9" i="1"/>
  <c r="MUL9" i="1"/>
  <c r="MUM9" i="1"/>
  <c r="MUN9" i="1"/>
  <c r="MUO9" i="1"/>
  <c r="MUP9" i="1"/>
  <c r="MUQ9" i="1"/>
  <c r="MUR9" i="1"/>
  <c r="MUS9" i="1"/>
  <c r="MUT9" i="1"/>
  <c r="MUU9" i="1"/>
  <c r="MUV9" i="1"/>
  <c r="MUW9" i="1"/>
  <c r="MUX9" i="1"/>
  <c r="MUY9" i="1"/>
  <c r="MUZ9" i="1"/>
  <c r="MVA9" i="1"/>
  <c r="MVB9" i="1"/>
  <c r="MVC9" i="1"/>
  <c r="MVD9" i="1"/>
  <c r="MVE9" i="1"/>
  <c r="MVF9" i="1"/>
  <c r="MVG9" i="1"/>
  <c r="MVH9" i="1"/>
  <c r="MVI9" i="1"/>
  <c r="MVJ9" i="1"/>
  <c r="MVK9" i="1"/>
  <c r="MVL9" i="1"/>
  <c r="MVM9" i="1"/>
  <c r="MVN9" i="1"/>
  <c r="MVO9" i="1"/>
  <c r="MVP9" i="1"/>
  <c r="MVQ9" i="1"/>
  <c r="MVR9" i="1"/>
  <c r="MVS9" i="1"/>
  <c r="MVT9" i="1"/>
  <c r="MVU9" i="1"/>
  <c r="MVV9" i="1"/>
  <c r="MVW9" i="1"/>
  <c r="MVX9" i="1"/>
  <c r="MVY9" i="1"/>
  <c r="MVZ9" i="1"/>
  <c r="MWA9" i="1"/>
  <c r="MWB9" i="1"/>
  <c r="MWC9" i="1"/>
  <c r="MWD9" i="1"/>
  <c r="MWE9" i="1"/>
  <c r="MWF9" i="1"/>
  <c r="MWG9" i="1"/>
  <c r="MWH9" i="1"/>
  <c r="MWI9" i="1"/>
  <c r="MWJ9" i="1"/>
  <c r="MWK9" i="1"/>
  <c r="MWL9" i="1"/>
  <c r="MWM9" i="1"/>
  <c r="MWN9" i="1"/>
  <c r="MWO9" i="1"/>
  <c r="MWP9" i="1"/>
  <c r="MWQ9" i="1"/>
  <c r="MWR9" i="1"/>
  <c r="MWS9" i="1"/>
  <c r="MWT9" i="1"/>
  <c r="MWU9" i="1"/>
  <c r="MWV9" i="1"/>
  <c r="MWW9" i="1"/>
  <c r="MWX9" i="1"/>
  <c r="MWY9" i="1"/>
  <c r="MWZ9" i="1"/>
  <c r="MXA9" i="1"/>
  <c r="MXB9" i="1"/>
  <c r="MXC9" i="1"/>
  <c r="MXD9" i="1"/>
  <c r="MXE9" i="1"/>
  <c r="MXF9" i="1"/>
  <c r="MXG9" i="1"/>
  <c r="MXH9" i="1"/>
  <c r="MXI9" i="1"/>
  <c r="MXJ9" i="1"/>
  <c r="MXK9" i="1"/>
  <c r="MXL9" i="1"/>
  <c r="MXM9" i="1"/>
  <c r="MXN9" i="1"/>
  <c r="MXO9" i="1"/>
  <c r="MXP9" i="1"/>
  <c r="MXQ9" i="1"/>
  <c r="MXR9" i="1"/>
  <c r="MXS9" i="1"/>
  <c r="MXT9" i="1"/>
  <c r="MXU9" i="1"/>
  <c r="MXV9" i="1"/>
  <c r="MXW9" i="1"/>
  <c r="MXX9" i="1"/>
  <c r="MXY9" i="1"/>
  <c r="MXZ9" i="1"/>
  <c r="MYA9" i="1"/>
  <c r="MYB9" i="1"/>
  <c r="MYC9" i="1"/>
  <c r="MYD9" i="1"/>
  <c r="MYE9" i="1"/>
  <c r="MYF9" i="1"/>
  <c r="MYG9" i="1"/>
  <c r="MYH9" i="1"/>
  <c r="MYI9" i="1"/>
  <c r="MYJ9" i="1"/>
  <c r="MYK9" i="1"/>
  <c r="MYL9" i="1"/>
  <c r="MYM9" i="1"/>
  <c r="MYN9" i="1"/>
  <c r="MYO9" i="1"/>
  <c r="MYP9" i="1"/>
  <c r="MYQ9" i="1"/>
  <c r="MYR9" i="1"/>
  <c r="MYS9" i="1"/>
  <c r="MYT9" i="1"/>
  <c r="MYU9" i="1"/>
  <c r="MYV9" i="1"/>
  <c r="MYW9" i="1"/>
  <c r="MYX9" i="1"/>
  <c r="MYY9" i="1"/>
  <c r="MYZ9" i="1"/>
  <c r="MZA9" i="1"/>
  <c r="MZB9" i="1"/>
  <c r="MZC9" i="1"/>
  <c r="MZD9" i="1"/>
  <c r="MZE9" i="1"/>
  <c r="MZF9" i="1"/>
  <c r="MZG9" i="1"/>
  <c r="MZH9" i="1"/>
  <c r="MZI9" i="1"/>
  <c r="MZJ9" i="1"/>
  <c r="MZK9" i="1"/>
  <c r="MZL9" i="1"/>
  <c r="MZM9" i="1"/>
  <c r="MZN9" i="1"/>
  <c r="MZO9" i="1"/>
  <c r="MZP9" i="1"/>
  <c r="MZQ9" i="1"/>
  <c r="MZR9" i="1"/>
  <c r="MZS9" i="1"/>
  <c r="MZT9" i="1"/>
  <c r="MZU9" i="1"/>
  <c r="MZV9" i="1"/>
  <c r="MZW9" i="1"/>
  <c r="MZX9" i="1"/>
  <c r="MZY9" i="1"/>
  <c r="MZZ9" i="1"/>
  <c r="NAA9" i="1"/>
  <c r="NAB9" i="1"/>
  <c r="NAC9" i="1"/>
  <c r="NAD9" i="1"/>
  <c r="NAE9" i="1"/>
  <c r="NAF9" i="1"/>
  <c r="NAG9" i="1"/>
  <c r="NAH9" i="1"/>
  <c r="NAI9" i="1"/>
  <c r="NAJ9" i="1"/>
  <c r="NAK9" i="1"/>
  <c r="NAL9" i="1"/>
  <c r="NAM9" i="1"/>
  <c r="NAN9" i="1"/>
  <c r="NAO9" i="1"/>
  <c r="NAP9" i="1"/>
  <c r="NAQ9" i="1"/>
  <c r="NAR9" i="1"/>
  <c r="NAS9" i="1"/>
  <c r="NAT9" i="1"/>
  <c r="NAU9" i="1"/>
  <c r="NAV9" i="1"/>
  <c r="NAW9" i="1"/>
  <c r="NAX9" i="1"/>
  <c r="NAY9" i="1"/>
  <c r="NAZ9" i="1"/>
  <c r="NBA9" i="1"/>
  <c r="NBB9" i="1"/>
  <c r="NBC9" i="1"/>
  <c r="NBD9" i="1"/>
  <c r="NBE9" i="1"/>
  <c r="NBF9" i="1"/>
  <c r="NBG9" i="1"/>
  <c r="NBH9" i="1"/>
  <c r="NBI9" i="1"/>
  <c r="NBJ9" i="1"/>
  <c r="NBK9" i="1"/>
  <c r="NBL9" i="1"/>
  <c r="NBM9" i="1"/>
  <c r="NBN9" i="1"/>
  <c r="NBO9" i="1"/>
  <c r="NBP9" i="1"/>
  <c r="NBQ9" i="1"/>
  <c r="NBR9" i="1"/>
  <c r="NBS9" i="1"/>
  <c r="NBT9" i="1"/>
  <c r="NBU9" i="1"/>
  <c r="NBV9" i="1"/>
  <c r="NBW9" i="1"/>
  <c r="NBX9" i="1"/>
  <c r="NBY9" i="1"/>
  <c r="NBZ9" i="1"/>
  <c r="NCA9" i="1"/>
  <c r="NCB9" i="1"/>
  <c r="NCC9" i="1"/>
  <c r="NCD9" i="1"/>
  <c r="NCE9" i="1"/>
  <c r="NCF9" i="1"/>
  <c r="NCG9" i="1"/>
  <c r="NCH9" i="1"/>
  <c r="NCI9" i="1"/>
  <c r="NCJ9" i="1"/>
  <c r="NCK9" i="1"/>
  <c r="NCL9" i="1"/>
  <c r="NCM9" i="1"/>
  <c r="NCN9" i="1"/>
  <c r="NCO9" i="1"/>
  <c r="NCP9" i="1"/>
  <c r="NCQ9" i="1"/>
  <c r="NCR9" i="1"/>
  <c r="NCS9" i="1"/>
  <c r="NCT9" i="1"/>
  <c r="NCU9" i="1"/>
  <c r="NCV9" i="1"/>
  <c r="NCW9" i="1"/>
  <c r="NCX9" i="1"/>
  <c r="NCY9" i="1"/>
  <c r="NCZ9" i="1"/>
  <c r="NDA9" i="1"/>
  <c r="NDB9" i="1"/>
  <c r="NDC9" i="1"/>
  <c r="NDD9" i="1"/>
  <c r="NDE9" i="1"/>
  <c r="NDF9" i="1"/>
  <c r="NDG9" i="1"/>
  <c r="NDH9" i="1"/>
  <c r="NDI9" i="1"/>
  <c r="NDJ9" i="1"/>
  <c r="NDK9" i="1"/>
  <c r="NDL9" i="1"/>
  <c r="NDM9" i="1"/>
  <c r="NDN9" i="1"/>
  <c r="NDO9" i="1"/>
  <c r="NDP9" i="1"/>
  <c r="NDQ9" i="1"/>
  <c r="NDR9" i="1"/>
  <c r="NDS9" i="1"/>
  <c r="NDT9" i="1"/>
  <c r="NDU9" i="1"/>
  <c r="NDV9" i="1"/>
  <c r="NDW9" i="1"/>
  <c r="NDX9" i="1"/>
  <c r="NDY9" i="1"/>
  <c r="NDZ9" i="1"/>
  <c r="NEA9" i="1"/>
  <c r="NEB9" i="1"/>
  <c r="NEC9" i="1"/>
  <c r="NED9" i="1"/>
  <c r="NEE9" i="1"/>
  <c r="NEF9" i="1"/>
  <c r="NEG9" i="1"/>
  <c r="NEH9" i="1"/>
  <c r="NEI9" i="1"/>
  <c r="NEJ9" i="1"/>
  <c r="NEK9" i="1"/>
  <c r="NEL9" i="1"/>
  <c r="NEM9" i="1"/>
  <c r="NEN9" i="1"/>
  <c r="NEO9" i="1"/>
  <c r="NEP9" i="1"/>
  <c r="NEQ9" i="1"/>
  <c r="NER9" i="1"/>
  <c r="NES9" i="1"/>
  <c r="NET9" i="1"/>
  <c r="NEU9" i="1"/>
  <c r="NEV9" i="1"/>
  <c r="NEW9" i="1"/>
  <c r="NEX9" i="1"/>
  <c r="NEY9" i="1"/>
  <c r="NEZ9" i="1"/>
  <c r="NFA9" i="1"/>
  <c r="NFB9" i="1"/>
  <c r="NFC9" i="1"/>
  <c r="NFD9" i="1"/>
  <c r="NFE9" i="1"/>
  <c r="NFF9" i="1"/>
  <c r="NFG9" i="1"/>
  <c r="NFH9" i="1"/>
  <c r="NFI9" i="1"/>
  <c r="NFJ9" i="1"/>
  <c r="NFK9" i="1"/>
  <c r="NFL9" i="1"/>
  <c r="NFM9" i="1"/>
  <c r="NFN9" i="1"/>
  <c r="NFO9" i="1"/>
  <c r="NFP9" i="1"/>
  <c r="NFQ9" i="1"/>
  <c r="NFR9" i="1"/>
  <c r="NFS9" i="1"/>
  <c r="NFT9" i="1"/>
  <c r="NFU9" i="1"/>
  <c r="NFV9" i="1"/>
  <c r="NFW9" i="1"/>
  <c r="NFX9" i="1"/>
  <c r="NFY9" i="1"/>
  <c r="NFZ9" i="1"/>
  <c r="NGA9" i="1"/>
  <c r="NGB9" i="1"/>
  <c r="NGC9" i="1"/>
  <c r="NGD9" i="1"/>
  <c r="NGE9" i="1"/>
  <c r="NGF9" i="1"/>
  <c r="NGG9" i="1"/>
  <c r="NGH9" i="1"/>
  <c r="NGI9" i="1"/>
  <c r="NGJ9" i="1"/>
  <c r="NGK9" i="1"/>
  <c r="NGL9" i="1"/>
  <c r="NGM9" i="1"/>
  <c r="NGN9" i="1"/>
  <c r="NGO9" i="1"/>
  <c r="NGP9" i="1"/>
  <c r="NGQ9" i="1"/>
  <c r="NGR9" i="1"/>
  <c r="NGS9" i="1"/>
  <c r="NGT9" i="1"/>
  <c r="NGU9" i="1"/>
  <c r="NGV9" i="1"/>
  <c r="NGW9" i="1"/>
  <c r="NGX9" i="1"/>
  <c r="NGY9" i="1"/>
  <c r="NGZ9" i="1"/>
  <c r="NHA9" i="1"/>
  <c r="NHB9" i="1"/>
  <c r="NHC9" i="1"/>
  <c r="NHD9" i="1"/>
  <c r="NHE9" i="1"/>
  <c r="NHF9" i="1"/>
  <c r="NHG9" i="1"/>
  <c r="NHH9" i="1"/>
  <c r="NHI9" i="1"/>
  <c r="NHJ9" i="1"/>
  <c r="NHK9" i="1"/>
  <c r="NHL9" i="1"/>
  <c r="NHM9" i="1"/>
  <c r="NHN9" i="1"/>
  <c r="NHO9" i="1"/>
  <c r="NHP9" i="1"/>
  <c r="NHQ9" i="1"/>
  <c r="NHR9" i="1"/>
  <c r="NHS9" i="1"/>
  <c r="NHT9" i="1"/>
  <c r="NHU9" i="1"/>
  <c r="NHV9" i="1"/>
  <c r="NHW9" i="1"/>
  <c r="NHX9" i="1"/>
  <c r="NHY9" i="1"/>
  <c r="NHZ9" i="1"/>
  <c r="NIA9" i="1"/>
  <c r="NIB9" i="1"/>
  <c r="NIC9" i="1"/>
  <c r="NID9" i="1"/>
  <c r="NIE9" i="1"/>
  <c r="NIF9" i="1"/>
  <c r="NIG9" i="1"/>
  <c r="NIH9" i="1"/>
  <c r="NII9" i="1"/>
  <c r="NIJ9" i="1"/>
  <c r="NIK9" i="1"/>
  <c r="NIL9" i="1"/>
  <c r="NIM9" i="1"/>
  <c r="NIN9" i="1"/>
  <c r="NIO9" i="1"/>
  <c r="NIP9" i="1"/>
  <c r="NIQ9" i="1"/>
  <c r="NIR9" i="1"/>
  <c r="NIS9" i="1"/>
  <c r="NIT9" i="1"/>
  <c r="NIU9" i="1"/>
  <c r="NIV9" i="1"/>
  <c r="NIW9" i="1"/>
  <c r="NIX9" i="1"/>
  <c r="NIY9" i="1"/>
  <c r="NIZ9" i="1"/>
  <c r="NJA9" i="1"/>
  <c r="NJB9" i="1"/>
  <c r="NJC9" i="1"/>
  <c r="NJD9" i="1"/>
  <c r="NJE9" i="1"/>
  <c r="NJF9" i="1"/>
  <c r="NJG9" i="1"/>
  <c r="NJH9" i="1"/>
  <c r="NJI9" i="1"/>
  <c r="NJJ9" i="1"/>
  <c r="NJK9" i="1"/>
  <c r="NJL9" i="1"/>
  <c r="NJM9" i="1"/>
  <c r="NJN9" i="1"/>
  <c r="NJO9" i="1"/>
  <c r="NJP9" i="1"/>
  <c r="NJQ9" i="1"/>
  <c r="NJR9" i="1"/>
  <c r="NJS9" i="1"/>
  <c r="NJT9" i="1"/>
  <c r="NJU9" i="1"/>
  <c r="NJV9" i="1"/>
  <c r="NJW9" i="1"/>
  <c r="NJX9" i="1"/>
  <c r="NJY9" i="1"/>
  <c r="NJZ9" i="1"/>
  <c r="NKA9" i="1"/>
  <c r="NKB9" i="1"/>
  <c r="NKC9" i="1"/>
  <c r="NKD9" i="1"/>
  <c r="NKE9" i="1"/>
  <c r="NKF9" i="1"/>
  <c r="NKG9" i="1"/>
  <c r="NKH9" i="1"/>
  <c r="NKI9" i="1"/>
  <c r="NKJ9" i="1"/>
  <c r="NKK9" i="1"/>
  <c r="NKL9" i="1"/>
  <c r="NKM9" i="1"/>
  <c r="NKN9" i="1"/>
  <c r="NKO9" i="1"/>
  <c r="NKP9" i="1"/>
  <c r="NKQ9" i="1"/>
  <c r="NKR9" i="1"/>
  <c r="NKS9" i="1"/>
  <c r="NKT9" i="1"/>
  <c r="NKU9" i="1"/>
  <c r="NKV9" i="1"/>
  <c r="NKW9" i="1"/>
  <c r="NKX9" i="1"/>
  <c r="NKY9" i="1"/>
  <c r="NKZ9" i="1"/>
  <c r="NLA9" i="1"/>
  <c r="NLB9" i="1"/>
  <c r="NLC9" i="1"/>
  <c r="NLD9" i="1"/>
  <c r="NLE9" i="1"/>
  <c r="NLF9" i="1"/>
  <c r="NLG9" i="1"/>
  <c r="NLH9" i="1"/>
  <c r="NLI9" i="1"/>
  <c r="NLJ9" i="1"/>
  <c r="NLK9" i="1"/>
  <c r="NLL9" i="1"/>
  <c r="NLM9" i="1"/>
  <c r="NLN9" i="1"/>
  <c r="NLO9" i="1"/>
  <c r="NLP9" i="1"/>
  <c r="NLQ9" i="1"/>
  <c r="NLR9" i="1"/>
  <c r="NLS9" i="1"/>
  <c r="NLT9" i="1"/>
  <c r="NLU9" i="1"/>
  <c r="NLV9" i="1"/>
  <c r="NLW9" i="1"/>
  <c r="NLX9" i="1"/>
  <c r="NLY9" i="1"/>
  <c r="NLZ9" i="1"/>
  <c r="NMA9" i="1"/>
  <c r="NMB9" i="1"/>
  <c r="NMC9" i="1"/>
  <c r="NMD9" i="1"/>
  <c r="NME9" i="1"/>
  <c r="NMF9" i="1"/>
  <c r="NMG9" i="1"/>
  <c r="NMH9" i="1"/>
  <c r="NMI9" i="1"/>
  <c r="NMJ9" i="1"/>
  <c r="NMK9" i="1"/>
  <c r="NML9" i="1"/>
  <c r="NMM9" i="1"/>
  <c r="NMN9" i="1"/>
  <c r="NMO9" i="1"/>
  <c r="NMP9" i="1"/>
  <c r="NMQ9" i="1"/>
  <c r="NMR9" i="1"/>
  <c r="NMS9" i="1"/>
  <c r="NMT9" i="1"/>
  <c r="NMU9" i="1"/>
  <c r="NMV9" i="1"/>
  <c r="NMW9" i="1"/>
  <c r="NMX9" i="1"/>
  <c r="NMY9" i="1"/>
  <c r="NMZ9" i="1"/>
  <c r="NNA9" i="1"/>
  <c r="NNB9" i="1"/>
  <c r="NNC9" i="1"/>
  <c r="NND9" i="1"/>
  <c r="NNE9" i="1"/>
  <c r="NNF9" i="1"/>
  <c r="NNG9" i="1"/>
  <c r="NNH9" i="1"/>
  <c r="NNI9" i="1"/>
  <c r="NNJ9" i="1"/>
  <c r="NNK9" i="1"/>
  <c r="NNL9" i="1"/>
  <c r="NNM9" i="1"/>
  <c r="NNN9" i="1"/>
  <c r="NNO9" i="1"/>
  <c r="NNP9" i="1"/>
  <c r="NNQ9" i="1"/>
  <c r="NNR9" i="1"/>
  <c r="NNS9" i="1"/>
  <c r="NNT9" i="1"/>
  <c r="NNU9" i="1"/>
  <c r="NNV9" i="1"/>
  <c r="NNW9" i="1"/>
  <c r="NNX9" i="1"/>
  <c r="NNY9" i="1"/>
  <c r="NNZ9" i="1"/>
  <c r="NOA9" i="1"/>
  <c r="NOB9" i="1"/>
  <c r="NOC9" i="1"/>
  <c r="NOD9" i="1"/>
  <c r="NOE9" i="1"/>
  <c r="NOF9" i="1"/>
  <c r="NOG9" i="1"/>
  <c r="NOH9" i="1"/>
  <c r="NOI9" i="1"/>
  <c r="NOJ9" i="1"/>
  <c r="NOK9" i="1"/>
  <c r="NOL9" i="1"/>
  <c r="NOM9" i="1"/>
  <c r="NON9" i="1"/>
  <c r="NOO9" i="1"/>
  <c r="NOP9" i="1"/>
  <c r="NOQ9" i="1"/>
  <c r="NOR9" i="1"/>
  <c r="NOS9" i="1"/>
  <c r="NOT9" i="1"/>
  <c r="NOU9" i="1"/>
  <c r="NOV9" i="1"/>
  <c r="NOW9" i="1"/>
  <c r="NOX9" i="1"/>
  <c r="NOY9" i="1"/>
  <c r="NOZ9" i="1"/>
  <c r="NPA9" i="1"/>
  <c r="NPB9" i="1"/>
  <c r="NPC9" i="1"/>
  <c r="NPD9" i="1"/>
  <c r="NPE9" i="1"/>
  <c r="NPF9" i="1"/>
  <c r="NPG9" i="1"/>
  <c r="NPH9" i="1"/>
  <c r="NPI9" i="1"/>
  <c r="NPJ9" i="1"/>
  <c r="NPK9" i="1"/>
  <c r="NPL9" i="1"/>
  <c r="NPM9" i="1"/>
  <c r="NPN9" i="1"/>
  <c r="NPO9" i="1"/>
  <c r="NPP9" i="1"/>
  <c r="NPQ9" i="1"/>
  <c r="NPR9" i="1"/>
  <c r="NPS9" i="1"/>
  <c r="NPT9" i="1"/>
  <c r="NPU9" i="1"/>
  <c r="NPV9" i="1"/>
  <c r="NPW9" i="1"/>
  <c r="NPX9" i="1"/>
  <c r="NPY9" i="1"/>
  <c r="NPZ9" i="1"/>
  <c r="NQA9" i="1"/>
  <c r="NQB9" i="1"/>
  <c r="NQC9" i="1"/>
  <c r="NQD9" i="1"/>
  <c r="NQE9" i="1"/>
  <c r="NQF9" i="1"/>
  <c r="NQG9" i="1"/>
  <c r="NQH9" i="1"/>
  <c r="NQI9" i="1"/>
  <c r="NQJ9" i="1"/>
  <c r="NQK9" i="1"/>
  <c r="NQL9" i="1"/>
  <c r="NQM9" i="1"/>
  <c r="NQN9" i="1"/>
  <c r="NQO9" i="1"/>
  <c r="NQP9" i="1"/>
  <c r="NQQ9" i="1"/>
  <c r="NQR9" i="1"/>
  <c r="NQS9" i="1"/>
  <c r="NQT9" i="1"/>
  <c r="NQU9" i="1"/>
  <c r="NQV9" i="1"/>
  <c r="NQW9" i="1"/>
  <c r="NQX9" i="1"/>
  <c r="NQY9" i="1"/>
  <c r="NQZ9" i="1"/>
  <c r="NRA9" i="1"/>
  <c r="NRB9" i="1"/>
  <c r="NRC9" i="1"/>
  <c r="NRD9" i="1"/>
  <c r="NRE9" i="1"/>
  <c r="NRF9" i="1"/>
  <c r="NRG9" i="1"/>
  <c r="NRH9" i="1"/>
  <c r="NRI9" i="1"/>
  <c r="NRJ9" i="1"/>
  <c r="NRK9" i="1"/>
  <c r="NRL9" i="1"/>
  <c r="NRM9" i="1"/>
  <c r="NRN9" i="1"/>
  <c r="NRO9" i="1"/>
  <c r="NRP9" i="1"/>
  <c r="NRQ9" i="1"/>
  <c r="NRR9" i="1"/>
  <c r="NRS9" i="1"/>
  <c r="NRT9" i="1"/>
  <c r="NRU9" i="1"/>
  <c r="NRV9" i="1"/>
  <c r="NRW9" i="1"/>
  <c r="NRX9" i="1"/>
  <c r="NRY9" i="1"/>
  <c r="NRZ9" i="1"/>
  <c r="NSA9" i="1"/>
  <c r="NSB9" i="1"/>
  <c r="NSC9" i="1"/>
  <c r="NSD9" i="1"/>
  <c r="NSE9" i="1"/>
  <c r="NSF9" i="1"/>
  <c r="NSG9" i="1"/>
  <c r="NSH9" i="1"/>
  <c r="NSI9" i="1"/>
  <c r="NSJ9" i="1"/>
  <c r="NSK9" i="1"/>
  <c r="NSL9" i="1"/>
  <c r="NSM9" i="1"/>
  <c r="NSN9" i="1"/>
  <c r="NSO9" i="1"/>
  <c r="NSP9" i="1"/>
  <c r="NSQ9" i="1"/>
  <c r="NSR9" i="1"/>
  <c r="NSS9" i="1"/>
  <c r="NST9" i="1"/>
  <c r="NSU9" i="1"/>
  <c r="NSV9" i="1"/>
  <c r="NSW9" i="1"/>
  <c r="NSX9" i="1"/>
  <c r="NSY9" i="1"/>
  <c r="NSZ9" i="1"/>
  <c r="NTA9" i="1"/>
  <c r="NTB9" i="1"/>
  <c r="NTC9" i="1"/>
  <c r="NTD9" i="1"/>
  <c r="NTE9" i="1"/>
  <c r="NTF9" i="1"/>
  <c r="NTG9" i="1"/>
  <c r="NTH9" i="1"/>
  <c r="NTI9" i="1"/>
  <c r="NTJ9" i="1"/>
  <c r="NTK9" i="1"/>
  <c r="NTL9" i="1"/>
  <c r="NTM9" i="1"/>
  <c r="NTN9" i="1"/>
  <c r="NTO9" i="1"/>
  <c r="NTP9" i="1"/>
  <c r="NTQ9" i="1"/>
  <c r="NTR9" i="1"/>
  <c r="NTS9" i="1"/>
  <c r="NTT9" i="1"/>
  <c r="NTU9" i="1"/>
  <c r="NTV9" i="1"/>
  <c r="NTW9" i="1"/>
  <c r="NTX9" i="1"/>
  <c r="NTY9" i="1"/>
  <c r="NTZ9" i="1"/>
  <c r="NUA9" i="1"/>
  <c r="NUB9" i="1"/>
  <c r="NUC9" i="1"/>
  <c r="NUD9" i="1"/>
  <c r="NUE9" i="1"/>
  <c r="NUF9" i="1"/>
  <c r="NUG9" i="1"/>
  <c r="NUH9" i="1"/>
  <c r="NUI9" i="1"/>
  <c r="NUJ9" i="1"/>
  <c r="NUK9" i="1"/>
  <c r="NUL9" i="1"/>
  <c r="NUM9" i="1"/>
  <c r="NUN9" i="1"/>
  <c r="NUO9" i="1"/>
  <c r="NUP9" i="1"/>
  <c r="NUQ9" i="1"/>
  <c r="NUR9" i="1"/>
  <c r="NUS9" i="1"/>
  <c r="NUT9" i="1"/>
  <c r="NUU9" i="1"/>
  <c r="NUV9" i="1"/>
  <c r="NUW9" i="1"/>
  <c r="NUX9" i="1"/>
  <c r="NUY9" i="1"/>
  <c r="NUZ9" i="1"/>
  <c r="NVA9" i="1"/>
  <c r="NVB9" i="1"/>
  <c r="NVC9" i="1"/>
  <c r="NVD9" i="1"/>
  <c r="NVE9" i="1"/>
  <c r="NVF9" i="1"/>
  <c r="NVG9" i="1"/>
  <c r="NVH9" i="1"/>
  <c r="NVI9" i="1"/>
  <c r="NVJ9" i="1"/>
  <c r="NVK9" i="1"/>
  <c r="NVL9" i="1"/>
  <c r="NVM9" i="1"/>
  <c r="NVN9" i="1"/>
  <c r="NVO9" i="1"/>
  <c r="NVP9" i="1"/>
  <c r="NVQ9" i="1"/>
  <c r="NVR9" i="1"/>
  <c r="NVS9" i="1"/>
  <c r="NVT9" i="1"/>
  <c r="NVU9" i="1"/>
  <c r="NVV9" i="1"/>
  <c r="NVW9" i="1"/>
  <c r="NVX9" i="1"/>
  <c r="NVY9" i="1"/>
  <c r="NVZ9" i="1"/>
  <c r="NWA9" i="1"/>
  <c r="NWB9" i="1"/>
  <c r="NWC9" i="1"/>
  <c r="NWD9" i="1"/>
  <c r="NWE9" i="1"/>
  <c r="NWF9" i="1"/>
  <c r="NWG9" i="1"/>
  <c r="NWH9" i="1"/>
  <c r="NWI9" i="1"/>
  <c r="NWJ9" i="1"/>
  <c r="NWK9" i="1"/>
  <c r="NWL9" i="1"/>
  <c r="NWM9" i="1"/>
  <c r="NWN9" i="1"/>
  <c r="NWO9" i="1"/>
  <c r="NWP9" i="1"/>
  <c r="NWQ9" i="1"/>
  <c r="NWR9" i="1"/>
  <c r="NWS9" i="1"/>
  <c r="NWT9" i="1"/>
  <c r="NWU9" i="1"/>
  <c r="NWV9" i="1"/>
  <c r="NWW9" i="1"/>
  <c r="NWX9" i="1"/>
  <c r="NWY9" i="1"/>
  <c r="NWZ9" i="1"/>
  <c r="NXA9" i="1"/>
  <c r="NXB9" i="1"/>
  <c r="NXC9" i="1"/>
  <c r="NXD9" i="1"/>
  <c r="NXE9" i="1"/>
  <c r="NXF9" i="1"/>
  <c r="NXG9" i="1"/>
  <c r="NXH9" i="1"/>
  <c r="NXI9" i="1"/>
  <c r="NXJ9" i="1"/>
  <c r="NXK9" i="1"/>
  <c r="NXL9" i="1"/>
  <c r="NXM9" i="1"/>
  <c r="NXN9" i="1"/>
  <c r="NXO9" i="1"/>
  <c r="NXP9" i="1"/>
  <c r="NXQ9" i="1"/>
  <c r="NXR9" i="1"/>
  <c r="NXS9" i="1"/>
  <c r="NXT9" i="1"/>
  <c r="NXU9" i="1"/>
  <c r="NXV9" i="1"/>
  <c r="NXW9" i="1"/>
  <c r="NXX9" i="1"/>
  <c r="NXY9" i="1"/>
  <c r="NXZ9" i="1"/>
  <c r="NYA9" i="1"/>
  <c r="NYB9" i="1"/>
  <c r="NYC9" i="1"/>
  <c r="NYD9" i="1"/>
  <c r="NYE9" i="1"/>
  <c r="NYF9" i="1"/>
  <c r="NYG9" i="1"/>
  <c r="NYH9" i="1"/>
  <c r="NYI9" i="1"/>
  <c r="NYJ9" i="1"/>
  <c r="NYK9" i="1"/>
  <c r="NYL9" i="1"/>
  <c r="NYM9" i="1"/>
  <c r="NYN9" i="1"/>
  <c r="NYO9" i="1"/>
  <c r="NYP9" i="1"/>
  <c r="NYQ9" i="1"/>
  <c r="NYR9" i="1"/>
  <c r="NYS9" i="1"/>
  <c r="NYT9" i="1"/>
  <c r="NYU9" i="1"/>
  <c r="NYV9" i="1"/>
  <c r="NYW9" i="1"/>
  <c r="NYX9" i="1"/>
  <c r="NYY9" i="1"/>
  <c r="NYZ9" i="1"/>
  <c r="NZA9" i="1"/>
  <c r="NZB9" i="1"/>
  <c r="NZC9" i="1"/>
  <c r="NZD9" i="1"/>
  <c r="NZE9" i="1"/>
  <c r="NZF9" i="1"/>
  <c r="NZG9" i="1"/>
  <c r="NZH9" i="1"/>
  <c r="NZI9" i="1"/>
  <c r="NZJ9" i="1"/>
  <c r="NZK9" i="1"/>
  <c r="NZL9" i="1"/>
  <c r="NZM9" i="1"/>
  <c r="NZN9" i="1"/>
  <c r="NZO9" i="1"/>
  <c r="NZP9" i="1"/>
  <c r="NZQ9" i="1"/>
  <c r="NZR9" i="1"/>
  <c r="NZS9" i="1"/>
  <c r="NZT9" i="1"/>
  <c r="NZU9" i="1"/>
  <c r="NZV9" i="1"/>
  <c r="NZW9" i="1"/>
  <c r="NZX9" i="1"/>
  <c r="NZY9" i="1"/>
  <c r="NZZ9" i="1"/>
  <c r="OAA9" i="1"/>
  <c r="OAB9" i="1"/>
  <c r="OAC9" i="1"/>
  <c r="OAD9" i="1"/>
  <c r="OAE9" i="1"/>
  <c r="OAF9" i="1"/>
  <c r="OAG9" i="1"/>
  <c r="OAH9" i="1"/>
  <c r="OAI9" i="1"/>
  <c r="OAJ9" i="1"/>
  <c r="OAK9" i="1"/>
  <c r="OAL9" i="1"/>
  <c r="OAM9" i="1"/>
  <c r="OAN9" i="1"/>
  <c r="OAO9" i="1"/>
  <c r="OAP9" i="1"/>
  <c r="OAQ9" i="1"/>
  <c r="OAR9" i="1"/>
  <c r="OAS9" i="1"/>
  <c r="OAT9" i="1"/>
  <c r="OAU9" i="1"/>
  <c r="OAV9" i="1"/>
  <c r="OAW9" i="1"/>
  <c r="OAX9" i="1"/>
  <c r="OAY9" i="1"/>
  <c r="OAZ9" i="1"/>
  <c r="OBA9" i="1"/>
  <c r="OBB9" i="1"/>
  <c r="OBC9" i="1"/>
  <c r="OBD9" i="1"/>
  <c r="OBE9" i="1"/>
  <c r="OBF9" i="1"/>
  <c r="OBG9" i="1"/>
  <c r="OBH9" i="1"/>
  <c r="OBI9" i="1"/>
  <c r="OBJ9" i="1"/>
  <c r="OBK9" i="1"/>
  <c r="OBL9" i="1"/>
  <c r="OBM9" i="1"/>
  <c r="OBN9" i="1"/>
  <c r="OBO9" i="1"/>
  <c r="OBP9" i="1"/>
  <c r="OBQ9" i="1"/>
  <c r="OBR9" i="1"/>
  <c r="OBS9" i="1"/>
  <c r="OBT9" i="1"/>
  <c r="OBU9" i="1"/>
  <c r="OBV9" i="1"/>
  <c r="OBW9" i="1"/>
  <c r="OBX9" i="1"/>
  <c r="OBY9" i="1"/>
  <c r="OBZ9" i="1"/>
  <c r="OCA9" i="1"/>
  <c r="OCB9" i="1"/>
  <c r="OCC9" i="1"/>
  <c r="OCD9" i="1"/>
  <c r="OCE9" i="1"/>
  <c r="OCF9" i="1"/>
  <c r="OCG9" i="1"/>
  <c r="OCH9" i="1"/>
  <c r="OCI9" i="1"/>
  <c r="OCJ9" i="1"/>
  <c r="OCK9" i="1"/>
  <c r="OCL9" i="1"/>
  <c r="OCM9" i="1"/>
  <c r="OCN9" i="1"/>
  <c r="OCO9" i="1"/>
  <c r="OCP9" i="1"/>
  <c r="OCQ9" i="1"/>
  <c r="OCR9" i="1"/>
  <c r="OCS9" i="1"/>
  <c r="OCT9" i="1"/>
  <c r="OCU9" i="1"/>
  <c r="OCV9" i="1"/>
  <c r="OCW9" i="1"/>
  <c r="OCX9" i="1"/>
  <c r="OCY9" i="1"/>
  <c r="OCZ9" i="1"/>
  <c r="ODA9" i="1"/>
  <c r="ODB9" i="1"/>
  <c r="ODC9" i="1"/>
  <c r="ODD9" i="1"/>
  <c r="ODE9" i="1"/>
  <c r="ODF9" i="1"/>
  <c r="ODG9" i="1"/>
  <c r="ODH9" i="1"/>
  <c r="ODI9" i="1"/>
  <c r="ODJ9" i="1"/>
  <c r="ODK9" i="1"/>
  <c r="ODL9" i="1"/>
  <c r="ODM9" i="1"/>
  <c r="ODN9" i="1"/>
  <c r="ODO9" i="1"/>
  <c r="ODP9" i="1"/>
  <c r="ODQ9" i="1"/>
  <c r="ODR9" i="1"/>
  <c r="ODS9" i="1"/>
  <c r="ODT9" i="1"/>
  <c r="ODU9" i="1"/>
  <c r="ODV9" i="1"/>
  <c r="ODW9" i="1"/>
  <c r="ODX9" i="1"/>
  <c r="ODY9" i="1"/>
  <c r="ODZ9" i="1"/>
  <c r="OEA9" i="1"/>
  <c r="OEB9" i="1"/>
  <c r="OEC9" i="1"/>
  <c r="OED9" i="1"/>
  <c r="OEE9" i="1"/>
  <c r="OEF9" i="1"/>
  <c r="OEG9" i="1"/>
  <c r="OEH9" i="1"/>
  <c r="OEI9" i="1"/>
  <c r="OEJ9" i="1"/>
  <c r="OEK9" i="1"/>
  <c r="OEL9" i="1"/>
  <c r="OEM9" i="1"/>
  <c r="OEN9" i="1"/>
  <c r="OEO9" i="1"/>
  <c r="OEP9" i="1"/>
  <c r="OEQ9" i="1"/>
  <c r="OER9" i="1"/>
  <c r="OES9" i="1"/>
  <c r="OET9" i="1"/>
  <c r="OEU9" i="1"/>
  <c r="OEV9" i="1"/>
  <c r="OEW9" i="1"/>
  <c r="OEX9" i="1"/>
  <c r="OEY9" i="1"/>
  <c r="OEZ9" i="1"/>
  <c r="OFA9" i="1"/>
  <c r="OFB9" i="1"/>
  <c r="OFC9" i="1"/>
  <c r="OFD9" i="1"/>
  <c r="OFE9" i="1"/>
  <c r="OFF9" i="1"/>
  <c r="OFG9" i="1"/>
  <c r="OFH9" i="1"/>
  <c r="OFI9" i="1"/>
  <c r="OFJ9" i="1"/>
  <c r="OFK9" i="1"/>
  <c r="OFL9" i="1"/>
  <c r="OFM9" i="1"/>
  <c r="OFN9" i="1"/>
  <c r="OFO9" i="1"/>
  <c r="OFP9" i="1"/>
  <c r="OFQ9" i="1"/>
  <c r="OFR9" i="1"/>
  <c r="OFS9" i="1"/>
  <c r="OFT9" i="1"/>
  <c r="OFU9" i="1"/>
  <c r="OFV9" i="1"/>
  <c r="OFW9" i="1"/>
  <c r="OFX9" i="1"/>
  <c r="OFY9" i="1"/>
  <c r="OFZ9" i="1"/>
  <c r="OGA9" i="1"/>
  <c r="OGB9" i="1"/>
  <c r="OGC9" i="1"/>
  <c r="OGD9" i="1"/>
  <c r="OGE9" i="1"/>
  <c r="OGF9" i="1"/>
  <c r="OGG9" i="1"/>
  <c r="OGH9" i="1"/>
  <c r="OGI9" i="1"/>
  <c r="OGJ9" i="1"/>
  <c r="OGK9" i="1"/>
  <c r="OGL9" i="1"/>
  <c r="OGM9" i="1"/>
  <c r="OGN9" i="1"/>
  <c r="OGO9" i="1"/>
  <c r="OGP9" i="1"/>
  <c r="OGQ9" i="1"/>
  <c r="OGR9" i="1"/>
  <c r="OGS9" i="1"/>
  <c r="OGT9" i="1"/>
  <c r="OGU9" i="1"/>
  <c r="OGV9" i="1"/>
  <c r="OGW9" i="1"/>
  <c r="OGX9" i="1"/>
  <c r="OGY9" i="1"/>
  <c r="OGZ9" i="1"/>
  <c r="OHA9" i="1"/>
  <c r="OHB9" i="1"/>
  <c r="OHC9" i="1"/>
  <c r="OHD9" i="1"/>
  <c r="OHE9" i="1"/>
  <c r="OHF9" i="1"/>
  <c r="OHG9" i="1"/>
  <c r="OHH9" i="1"/>
  <c r="OHI9" i="1"/>
  <c r="OHJ9" i="1"/>
  <c r="OHK9" i="1"/>
  <c r="OHL9" i="1"/>
  <c r="OHM9" i="1"/>
  <c r="OHN9" i="1"/>
  <c r="OHO9" i="1"/>
  <c r="OHP9" i="1"/>
  <c r="OHQ9" i="1"/>
  <c r="OHR9" i="1"/>
  <c r="OHS9" i="1"/>
  <c r="OHT9" i="1"/>
  <c r="OHU9" i="1"/>
  <c r="OHV9" i="1"/>
  <c r="OHW9" i="1"/>
  <c r="OHX9" i="1"/>
  <c r="OHY9" i="1"/>
  <c r="OHZ9" i="1"/>
  <c r="OIA9" i="1"/>
  <c r="OIB9" i="1"/>
  <c r="OIC9" i="1"/>
  <c r="OID9" i="1"/>
  <c r="OIE9" i="1"/>
  <c r="OIF9" i="1"/>
  <c r="OIG9" i="1"/>
  <c r="OIH9" i="1"/>
  <c r="OII9" i="1"/>
  <c r="OIJ9" i="1"/>
  <c r="OIK9" i="1"/>
  <c r="OIL9" i="1"/>
  <c r="OIM9" i="1"/>
  <c r="OIN9" i="1"/>
  <c r="OIO9" i="1"/>
  <c r="OIP9" i="1"/>
  <c r="OIQ9" i="1"/>
  <c r="OIR9" i="1"/>
  <c r="OIS9" i="1"/>
  <c r="OIT9" i="1"/>
  <c r="OIU9" i="1"/>
  <c r="OIV9" i="1"/>
  <c r="OIW9" i="1"/>
  <c r="OIX9" i="1"/>
  <c r="OIY9" i="1"/>
  <c r="OIZ9" i="1"/>
  <c r="OJA9" i="1"/>
  <c r="OJB9" i="1"/>
  <c r="OJC9" i="1"/>
  <c r="OJD9" i="1"/>
  <c r="OJE9" i="1"/>
  <c r="OJF9" i="1"/>
  <c r="OJG9" i="1"/>
  <c r="OJH9" i="1"/>
  <c r="OJI9" i="1"/>
  <c r="OJJ9" i="1"/>
  <c r="OJK9" i="1"/>
  <c r="OJL9" i="1"/>
  <c r="OJM9" i="1"/>
  <c r="OJN9" i="1"/>
  <c r="OJO9" i="1"/>
  <c r="OJP9" i="1"/>
  <c r="OJQ9" i="1"/>
  <c r="OJR9" i="1"/>
  <c r="OJS9" i="1"/>
  <c r="OJT9" i="1"/>
  <c r="OJU9" i="1"/>
  <c r="OJV9" i="1"/>
  <c r="OJW9" i="1"/>
  <c r="OJX9" i="1"/>
  <c r="OJY9" i="1"/>
  <c r="OJZ9" i="1"/>
  <c r="OKA9" i="1"/>
  <c r="OKB9" i="1"/>
  <c r="OKC9" i="1"/>
  <c r="OKD9" i="1"/>
  <c r="OKE9" i="1"/>
  <c r="OKF9" i="1"/>
  <c r="OKG9" i="1"/>
  <c r="OKH9" i="1"/>
  <c r="OKI9" i="1"/>
  <c r="OKJ9" i="1"/>
  <c r="OKK9" i="1"/>
  <c r="OKL9" i="1"/>
  <c r="OKM9" i="1"/>
  <c r="OKN9" i="1"/>
  <c r="OKO9" i="1"/>
  <c r="OKP9" i="1"/>
  <c r="OKQ9" i="1"/>
  <c r="OKR9" i="1"/>
  <c r="OKS9" i="1"/>
  <c r="OKT9" i="1"/>
  <c r="OKU9" i="1"/>
  <c r="OKV9" i="1"/>
  <c r="OKW9" i="1"/>
  <c r="OKX9" i="1"/>
  <c r="OKY9" i="1"/>
  <c r="OKZ9" i="1"/>
  <c r="OLA9" i="1"/>
  <c r="OLB9" i="1"/>
  <c r="OLC9" i="1"/>
  <c r="OLD9" i="1"/>
  <c r="OLE9" i="1"/>
  <c r="OLF9" i="1"/>
  <c r="OLG9" i="1"/>
  <c r="OLH9" i="1"/>
  <c r="OLI9" i="1"/>
  <c r="OLJ9" i="1"/>
  <c r="OLK9" i="1"/>
  <c r="OLL9" i="1"/>
  <c r="OLM9" i="1"/>
  <c r="OLN9" i="1"/>
  <c r="OLO9" i="1"/>
  <c r="OLP9" i="1"/>
  <c r="OLQ9" i="1"/>
  <c r="OLR9" i="1"/>
  <c r="OLS9" i="1"/>
  <c r="OLT9" i="1"/>
  <c r="OLU9" i="1"/>
  <c r="OLV9" i="1"/>
  <c r="OLW9" i="1"/>
  <c r="OLX9" i="1"/>
  <c r="OLY9" i="1"/>
  <c r="OLZ9" i="1"/>
  <c r="OMA9" i="1"/>
  <c r="OMB9" i="1"/>
  <c r="OMC9" i="1"/>
  <c r="OMD9" i="1"/>
  <c r="OME9" i="1"/>
  <c r="OMF9" i="1"/>
  <c r="OMG9" i="1"/>
  <c r="OMH9" i="1"/>
  <c r="OMI9" i="1"/>
  <c r="OMJ9" i="1"/>
  <c r="OMK9" i="1"/>
  <c r="OML9" i="1"/>
  <c r="OMM9" i="1"/>
  <c r="OMN9" i="1"/>
  <c r="OMO9" i="1"/>
  <c r="OMP9" i="1"/>
  <c r="OMQ9" i="1"/>
  <c r="OMR9" i="1"/>
  <c r="OMS9" i="1"/>
  <c r="OMT9" i="1"/>
  <c r="OMU9" i="1"/>
  <c r="OMV9" i="1"/>
  <c r="OMW9" i="1"/>
  <c r="OMX9" i="1"/>
  <c r="OMY9" i="1"/>
  <c r="OMZ9" i="1"/>
  <c r="ONA9" i="1"/>
  <c r="ONB9" i="1"/>
  <c r="ONC9" i="1"/>
  <c r="OND9" i="1"/>
  <c r="ONE9" i="1"/>
  <c r="ONF9" i="1"/>
  <c r="ONG9" i="1"/>
  <c r="ONH9" i="1"/>
  <c r="ONI9" i="1"/>
  <c r="ONJ9" i="1"/>
  <c r="ONK9" i="1"/>
  <c r="ONL9" i="1"/>
  <c r="ONM9" i="1"/>
  <c r="ONN9" i="1"/>
  <c r="ONO9" i="1"/>
  <c r="ONP9" i="1"/>
  <c r="ONQ9" i="1"/>
  <c r="ONR9" i="1"/>
  <c r="ONS9" i="1"/>
  <c r="ONT9" i="1"/>
  <c r="ONU9" i="1"/>
  <c r="ONV9" i="1"/>
  <c r="ONW9" i="1"/>
  <c r="ONX9" i="1"/>
  <c r="ONY9" i="1"/>
  <c r="ONZ9" i="1"/>
  <c r="OOA9" i="1"/>
  <c r="OOB9" i="1"/>
  <c r="OOC9" i="1"/>
  <c r="OOD9" i="1"/>
  <c r="OOE9" i="1"/>
  <c r="OOF9" i="1"/>
  <c r="OOG9" i="1"/>
  <c r="OOH9" i="1"/>
  <c r="OOI9" i="1"/>
  <c r="OOJ9" i="1"/>
  <c r="OOK9" i="1"/>
  <c r="OOL9" i="1"/>
  <c r="OOM9" i="1"/>
  <c r="OON9" i="1"/>
  <c r="OOO9" i="1"/>
  <c r="OOP9" i="1"/>
  <c r="OOQ9" i="1"/>
  <c r="OOR9" i="1"/>
  <c r="OOS9" i="1"/>
  <c r="OOT9" i="1"/>
  <c r="OOU9" i="1"/>
  <c r="OOV9" i="1"/>
  <c r="OOW9" i="1"/>
  <c r="OOX9" i="1"/>
  <c r="OOY9" i="1"/>
  <c r="OOZ9" i="1"/>
  <c r="OPA9" i="1"/>
  <c r="OPB9" i="1"/>
  <c r="OPC9" i="1"/>
  <c r="OPD9" i="1"/>
  <c r="OPE9" i="1"/>
  <c r="OPF9" i="1"/>
  <c r="OPG9" i="1"/>
  <c r="OPH9" i="1"/>
  <c r="OPI9" i="1"/>
  <c r="OPJ9" i="1"/>
  <c r="OPK9" i="1"/>
  <c r="OPL9" i="1"/>
  <c r="OPM9" i="1"/>
  <c r="OPN9" i="1"/>
  <c r="OPO9" i="1"/>
  <c r="OPP9" i="1"/>
  <c r="OPQ9" i="1"/>
  <c r="OPR9" i="1"/>
  <c r="OPS9" i="1"/>
  <c r="OPT9" i="1"/>
  <c r="OPU9" i="1"/>
  <c r="OPV9" i="1"/>
  <c r="OPW9" i="1"/>
  <c r="OPX9" i="1"/>
  <c r="OPY9" i="1"/>
  <c r="OPZ9" i="1"/>
  <c r="OQA9" i="1"/>
  <c r="OQB9" i="1"/>
  <c r="OQC9" i="1"/>
  <c r="OQD9" i="1"/>
  <c r="OQE9" i="1"/>
  <c r="OQF9" i="1"/>
  <c r="OQG9" i="1"/>
  <c r="OQH9" i="1"/>
  <c r="OQI9" i="1"/>
  <c r="OQJ9" i="1"/>
  <c r="OQK9" i="1"/>
  <c r="OQL9" i="1"/>
  <c r="OQM9" i="1"/>
  <c r="OQN9" i="1"/>
  <c r="OQO9" i="1"/>
  <c r="OQP9" i="1"/>
  <c r="OQQ9" i="1"/>
  <c r="OQR9" i="1"/>
  <c r="OQS9" i="1"/>
  <c r="OQT9" i="1"/>
  <c r="OQU9" i="1"/>
  <c r="OQV9" i="1"/>
  <c r="OQW9" i="1"/>
  <c r="OQX9" i="1"/>
  <c r="OQY9" i="1"/>
  <c r="OQZ9" i="1"/>
  <c r="ORA9" i="1"/>
  <c r="ORB9" i="1"/>
  <c r="ORC9" i="1"/>
  <c r="ORD9" i="1"/>
  <c r="ORE9" i="1"/>
  <c r="ORF9" i="1"/>
  <c r="ORG9" i="1"/>
  <c r="ORH9" i="1"/>
  <c r="ORI9" i="1"/>
  <c r="ORJ9" i="1"/>
  <c r="ORK9" i="1"/>
  <c r="ORL9" i="1"/>
  <c r="ORM9" i="1"/>
  <c r="ORN9" i="1"/>
  <c r="ORO9" i="1"/>
  <c r="ORP9" i="1"/>
  <c r="ORQ9" i="1"/>
  <c r="ORR9" i="1"/>
  <c r="ORS9" i="1"/>
  <c r="ORT9" i="1"/>
  <c r="ORU9" i="1"/>
  <c r="ORV9" i="1"/>
  <c r="ORW9" i="1"/>
  <c r="ORX9" i="1"/>
  <c r="ORY9" i="1"/>
  <c r="ORZ9" i="1"/>
  <c r="OSA9" i="1"/>
  <c r="OSB9" i="1"/>
  <c r="OSC9" i="1"/>
  <c r="OSD9" i="1"/>
  <c r="OSE9" i="1"/>
  <c r="OSF9" i="1"/>
  <c r="OSG9" i="1"/>
  <c r="OSH9" i="1"/>
  <c r="OSI9" i="1"/>
  <c r="OSJ9" i="1"/>
  <c r="OSK9" i="1"/>
  <c r="OSL9" i="1"/>
  <c r="OSM9" i="1"/>
  <c r="OSN9" i="1"/>
  <c r="OSO9" i="1"/>
  <c r="OSP9" i="1"/>
  <c r="OSQ9" i="1"/>
  <c r="OSR9" i="1"/>
  <c r="OSS9" i="1"/>
  <c r="OST9" i="1"/>
  <c r="OSU9" i="1"/>
  <c r="OSV9" i="1"/>
  <c r="OSW9" i="1"/>
  <c r="OSX9" i="1"/>
  <c r="OSY9" i="1"/>
  <c r="OSZ9" i="1"/>
  <c r="OTA9" i="1"/>
  <c r="OTB9" i="1"/>
  <c r="OTC9" i="1"/>
  <c r="OTD9" i="1"/>
  <c r="OTE9" i="1"/>
  <c r="OTF9" i="1"/>
  <c r="OTG9" i="1"/>
  <c r="OTH9" i="1"/>
  <c r="OTI9" i="1"/>
  <c r="OTJ9" i="1"/>
  <c r="OTK9" i="1"/>
  <c r="OTL9" i="1"/>
  <c r="OTM9" i="1"/>
  <c r="OTN9" i="1"/>
  <c r="OTO9" i="1"/>
  <c r="OTP9" i="1"/>
  <c r="OTQ9" i="1"/>
  <c r="OTR9" i="1"/>
  <c r="OTS9" i="1"/>
  <c r="OTT9" i="1"/>
  <c r="OTU9" i="1"/>
  <c r="OTV9" i="1"/>
  <c r="OTW9" i="1"/>
  <c r="OTX9" i="1"/>
  <c r="OTY9" i="1"/>
  <c r="OTZ9" i="1"/>
  <c r="OUA9" i="1"/>
  <c r="OUB9" i="1"/>
  <c r="OUC9" i="1"/>
  <c r="OUD9" i="1"/>
  <c r="OUE9" i="1"/>
  <c r="OUF9" i="1"/>
  <c r="OUG9" i="1"/>
  <c r="OUH9" i="1"/>
  <c r="OUI9" i="1"/>
  <c r="OUJ9" i="1"/>
  <c r="OUK9" i="1"/>
  <c r="OUL9" i="1"/>
  <c r="OUM9" i="1"/>
  <c r="OUN9" i="1"/>
  <c r="OUO9" i="1"/>
  <c r="OUP9" i="1"/>
  <c r="OUQ9" i="1"/>
  <c r="OUR9" i="1"/>
  <c r="OUS9" i="1"/>
  <c r="OUT9" i="1"/>
  <c r="OUU9" i="1"/>
  <c r="OUV9" i="1"/>
  <c r="OUW9" i="1"/>
  <c r="OUX9" i="1"/>
  <c r="OUY9" i="1"/>
  <c r="OUZ9" i="1"/>
  <c r="OVA9" i="1"/>
  <c r="OVB9" i="1"/>
  <c r="OVC9" i="1"/>
  <c r="OVD9" i="1"/>
  <c r="OVE9" i="1"/>
  <c r="OVF9" i="1"/>
  <c r="OVG9" i="1"/>
  <c r="OVH9" i="1"/>
  <c r="OVI9" i="1"/>
  <c r="OVJ9" i="1"/>
  <c r="OVK9" i="1"/>
  <c r="OVL9" i="1"/>
  <c r="OVM9" i="1"/>
  <c r="OVN9" i="1"/>
  <c r="OVO9" i="1"/>
  <c r="OVP9" i="1"/>
  <c r="OVQ9" i="1"/>
  <c r="OVR9" i="1"/>
  <c r="OVS9" i="1"/>
  <c r="OVT9" i="1"/>
  <c r="OVU9" i="1"/>
  <c r="OVV9" i="1"/>
  <c r="OVW9" i="1"/>
  <c r="OVX9" i="1"/>
  <c r="OVY9" i="1"/>
  <c r="OVZ9" i="1"/>
  <c r="OWA9" i="1"/>
  <c r="OWB9" i="1"/>
  <c r="OWC9" i="1"/>
  <c r="OWD9" i="1"/>
  <c r="OWE9" i="1"/>
  <c r="OWF9" i="1"/>
  <c r="OWG9" i="1"/>
  <c r="OWH9" i="1"/>
  <c r="OWI9" i="1"/>
  <c r="OWJ9" i="1"/>
  <c r="OWK9" i="1"/>
  <c r="OWL9" i="1"/>
  <c r="OWM9" i="1"/>
  <c r="OWN9" i="1"/>
  <c r="OWO9" i="1"/>
  <c r="OWP9" i="1"/>
  <c r="OWQ9" i="1"/>
  <c r="OWR9" i="1"/>
  <c r="OWS9" i="1"/>
  <c r="OWT9" i="1"/>
  <c r="OWU9" i="1"/>
  <c r="OWV9" i="1"/>
  <c r="OWW9" i="1"/>
  <c r="OWX9" i="1"/>
  <c r="OWY9" i="1"/>
  <c r="OWZ9" i="1"/>
  <c r="OXA9" i="1"/>
  <c r="OXB9" i="1"/>
  <c r="OXC9" i="1"/>
  <c r="OXD9" i="1"/>
  <c r="OXE9" i="1"/>
  <c r="OXF9" i="1"/>
  <c r="OXG9" i="1"/>
  <c r="OXH9" i="1"/>
  <c r="OXI9" i="1"/>
  <c r="OXJ9" i="1"/>
  <c r="OXK9" i="1"/>
  <c r="OXL9" i="1"/>
  <c r="OXM9" i="1"/>
  <c r="OXN9" i="1"/>
  <c r="OXO9" i="1"/>
  <c r="OXP9" i="1"/>
  <c r="OXQ9" i="1"/>
  <c r="OXR9" i="1"/>
  <c r="OXS9" i="1"/>
  <c r="OXT9" i="1"/>
  <c r="OXU9" i="1"/>
  <c r="OXV9" i="1"/>
  <c r="OXW9" i="1"/>
  <c r="OXX9" i="1"/>
  <c r="OXY9" i="1"/>
  <c r="OXZ9" i="1"/>
  <c r="OYA9" i="1"/>
  <c r="OYB9" i="1"/>
  <c r="OYC9" i="1"/>
  <c r="OYD9" i="1"/>
  <c r="OYE9" i="1"/>
  <c r="OYF9" i="1"/>
  <c r="OYG9" i="1"/>
  <c r="OYH9" i="1"/>
  <c r="OYI9" i="1"/>
  <c r="OYJ9" i="1"/>
  <c r="OYK9" i="1"/>
  <c r="OYL9" i="1"/>
  <c r="OYM9" i="1"/>
  <c r="OYN9" i="1"/>
  <c r="OYO9" i="1"/>
  <c r="OYP9" i="1"/>
  <c r="OYQ9" i="1"/>
  <c r="OYR9" i="1"/>
  <c r="OYS9" i="1"/>
  <c r="OYT9" i="1"/>
  <c r="OYU9" i="1"/>
  <c r="OYV9" i="1"/>
  <c r="OYW9" i="1"/>
  <c r="OYX9" i="1"/>
  <c r="OYY9" i="1"/>
  <c r="OYZ9" i="1"/>
  <c r="OZA9" i="1"/>
  <c r="OZB9" i="1"/>
  <c r="OZC9" i="1"/>
  <c r="OZD9" i="1"/>
  <c r="OZE9" i="1"/>
  <c r="OZF9" i="1"/>
  <c r="OZG9" i="1"/>
  <c r="OZH9" i="1"/>
  <c r="OZI9" i="1"/>
  <c r="OZJ9" i="1"/>
  <c r="OZK9" i="1"/>
  <c r="OZL9" i="1"/>
  <c r="OZM9" i="1"/>
  <c r="OZN9" i="1"/>
  <c r="OZO9" i="1"/>
  <c r="OZP9" i="1"/>
  <c r="OZQ9" i="1"/>
  <c r="OZR9" i="1"/>
  <c r="OZS9" i="1"/>
  <c r="OZT9" i="1"/>
  <c r="OZU9" i="1"/>
  <c r="OZV9" i="1"/>
  <c r="OZW9" i="1"/>
  <c r="OZX9" i="1"/>
  <c r="OZY9" i="1"/>
  <c r="OZZ9" i="1"/>
  <c r="PAA9" i="1"/>
  <c r="PAB9" i="1"/>
  <c r="PAC9" i="1"/>
  <c r="PAD9" i="1"/>
  <c r="PAE9" i="1"/>
  <c r="PAF9" i="1"/>
  <c r="PAG9" i="1"/>
  <c r="PAH9" i="1"/>
  <c r="PAI9" i="1"/>
  <c r="PAJ9" i="1"/>
  <c r="PAK9" i="1"/>
  <c r="PAL9" i="1"/>
  <c r="PAM9" i="1"/>
  <c r="PAN9" i="1"/>
  <c r="PAO9" i="1"/>
  <c r="PAP9" i="1"/>
  <c r="PAQ9" i="1"/>
  <c r="PAR9" i="1"/>
  <c r="PAS9" i="1"/>
  <c r="PAT9" i="1"/>
  <c r="PAU9" i="1"/>
  <c r="PAV9" i="1"/>
  <c r="PAW9" i="1"/>
  <c r="PAX9" i="1"/>
  <c r="PAY9" i="1"/>
  <c r="PAZ9" i="1"/>
  <c r="PBA9" i="1"/>
  <c r="PBB9" i="1"/>
  <c r="PBC9" i="1"/>
  <c r="PBD9" i="1"/>
  <c r="PBE9" i="1"/>
  <c r="PBF9" i="1"/>
  <c r="PBG9" i="1"/>
  <c r="PBH9" i="1"/>
  <c r="PBI9" i="1"/>
  <c r="PBJ9" i="1"/>
  <c r="PBK9" i="1"/>
  <c r="PBL9" i="1"/>
  <c r="PBM9" i="1"/>
  <c r="PBN9" i="1"/>
  <c r="PBO9" i="1"/>
  <c r="PBP9" i="1"/>
  <c r="PBQ9" i="1"/>
  <c r="PBR9" i="1"/>
  <c r="PBS9" i="1"/>
  <c r="PBT9" i="1"/>
  <c r="PBU9" i="1"/>
  <c r="PBV9" i="1"/>
  <c r="PBW9" i="1"/>
  <c r="PBX9" i="1"/>
  <c r="PBY9" i="1"/>
  <c r="PBZ9" i="1"/>
  <c r="PCA9" i="1"/>
  <c r="PCB9" i="1"/>
  <c r="PCC9" i="1"/>
  <c r="PCD9" i="1"/>
  <c r="PCE9" i="1"/>
  <c r="PCF9" i="1"/>
  <c r="PCG9" i="1"/>
  <c r="PCH9" i="1"/>
  <c r="PCI9" i="1"/>
  <c r="PCJ9" i="1"/>
  <c r="PCK9" i="1"/>
  <c r="PCL9" i="1"/>
  <c r="PCM9" i="1"/>
  <c r="PCN9" i="1"/>
  <c r="PCO9" i="1"/>
  <c r="PCP9" i="1"/>
  <c r="PCQ9" i="1"/>
  <c r="PCR9" i="1"/>
  <c r="PCS9" i="1"/>
  <c r="PCT9" i="1"/>
  <c r="PCU9" i="1"/>
  <c r="PCV9" i="1"/>
  <c r="PCW9" i="1"/>
  <c r="PCX9" i="1"/>
  <c r="PCY9" i="1"/>
  <c r="PCZ9" i="1"/>
  <c r="PDA9" i="1"/>
  <c r="PDB9" i="1"/>
  <c r="PDC9" i="1"/>
  <c r="PDD9" i="1"/>
  <c r="PDE9" i="1"/>
  <c r="PDF9" i="1"/>
  <c r="PDG9" i="1"/>
  <c r="PDH9" i="1"/>
  <c r="PDI9" i="1"/>
  <c r="PDJ9" i="1"/>
  <c r="PDK9" i="1"/>
  <c r="PDL9" i="1"/>
  <c r="PDM9" i="1"/>
  <c r="PDN9" i="1"/>
  <c r="PDO9" i="1"/>
  <c r="PDP9" i="1"/>
  <c r="PDQ9" i="1"/>
  <c r="PDR9" i="1"/>
  <c r="PDS9" i="1"/>
  <c r="PDT9" i="1"/>
  <c r="PDU9" i="1"/>
  <c r="PDV9" i="1"/>
  <c r="PDW9" i="1"/>
  <c r="PDX9" i="1"/>
  <c r="PDY9" i="1"/>
  <c r="PDZ9" i="1"/>
  <c r="PEA9" i="1"/>
  <c r="PEB9" i="1"/>
  <c r="PEC9" i="1"/>
  <c r="PED9" i="1"/>
  <c r="PEE9" i="1"/>
  <c r="PEF9" i="1"/>
  <c r="PEG9" i="1"/>
  <c r="PEH9" i="1"/>
  <c r="PEI9" i="1"/>
  <c r="PEJ9" i="1"/>
  <c r="PEK9" i="1"/>
  <c r="PEL9" i="1"/>
  <c r="PEM9" i="1"/>
  <c r="PEN9" i="1"/>
  <c r="PEO9" i="1"/>
  <c r="PEP9" i="1"/>
  <c r="PEQ9" i="1"/>
  <c r="PER9" i="1"/>
  <c r="PES9" i="1"/>
  <c r="PET9" i="1"/>
  <c r="PEU9" i="1"/>
  <c r="PEV9" i="1"/>
  <c r="PEW9" i="1"/>
  <c r="PEX9" i="1"/>
  <c r="PEY9" i="1"/>
  <c r="PEZ9" i="1"/>
  <c r="PFA9" i="1"/>
  <c r="PFB9" i="1"/>
  <c r="PFC9" i="1"/>
  <c r="PFD9" i="1"/>
  <c r="PFE9" i="1"/>
  <c r="PFF9" i="1"/>
  <c r="PFG9" i="1"/>
  <c r="PFH9" i="1"/>
  <c r="PFI9" i="1"/>
  <c r="PFJ9" i="1"/>
  <c r="PFK9" i="1"/>
  <c r="PFL9" i="1"/>
  <c r="PFM9" i="1"/>
  <c r="PFN9" i="1"/>
  <c r="PFO9" i="1"/>
  <c r="PFP9" i="1"/>
  <c r="PFQ9" i="1"/>
  <c r="PFR9" i="1"/>
  <c r="PFS9" i="1"/>
  <c r="PFT9" i="1"/>
  <c r="PFU9" i="1"/>
  <c r="PFV9" i="1"/>
  <c r="PFW9" i="1"/>
  <c r="PFX9" i="1"/>
  <c r="PFY9" i="1"/>
  <c r="PFZ9" i="1"/>
  <c r="PGA9" i="1"/>
  <c r="PGB9" i="1"/>
  <c r="PGC9" i="1"/>
  <c r="PGD9" i="1"/>
  <c r="PGE9" i="1"/>
  <c r="PGF9" i="1"/>
  <c r="PGG9" i="1"/>
  <c r="PGH9" i="1"/>
  <c r="PGI9" i="1"/>
  <c r="PGJ9" i="1"/>
  <c r="PGK9" i="1"/>
  <c r="PGL9" i="1"/>
  <c r="PGM9" i="1"/>
  <c r="PGN9" i="1"/>
  <c r="PGO9" i="1"/>
  <c r="PGP9" i="1"/>
  <c r="PGQ9" i="1"/>
  <c r="PGR9" i="1"/>
  <c r="PGS9" i="1"/>
  <c r="PGT9" i="1"/>
  <c r="PGU9" i="1"/>
  <c r="PGV9" i="1"/>
  <c r="PGW9" i="1"/>
  <c r="PGX9" i="1"/>
  <c r="PGY9" i="1"/>
  <c r="PGZ9" i="1"/>
  <c r="PHA9" i="1"/>
  <c r="PHB9" i="1"/>
  <c r="PHC9" i="1"/>
  <c r="PHD9" i="1"/>
  <c r="PHE9" i="1"/>
  <c r="PHF9" i="1"/>
  <c r="PHG9" i="1"/>
  <c r="PHH9" i="1"/>
  <c r="PHI9" i="1"/>
  <c r="PHJ9" i="1"/>
  <c r="PHK9" i="1"/>
  <c r="PHL9" i="1"/>
  <c r="PHM9" i="1"/>
  <c r="PHN9" i="1"/>
  <c r="PHO9" i="1"/>
  <c r="PHP9" i="1"/>
  <c r="PHQ9" i="1"/>
  <c r="PHR9" i="1"/>
  <c r="PHS9" i="1"/>
  <c r="PHT9" i="1"/>
  <c r="PHU9" i="1"/>
  <c r="PHV9" i="1"/>
  <c r="PHW9" i="1"/>
  <c r="PHX9" i="1"/>
  <c r="PHY9" i="1"/>
  <c r="PHZ9" i="1"/>
  <c r="PIA9" i="1"/>
  <c r="PIB9" i="1"/>
  <c r="PIC9" i="1"/>
  <c r="PID9" i="1"/>
  <c r="PIE9" i="1"/>
  <c r="PIF9" i="1"/>
  <c r="PIG9" i="1"/>
  <c r="PIH9" i="1"/>
  <c r="PII9" i="1"/>
  <c r="PIJ9" i="1"/>
  <c r="PIK9" i="1"/>
  <c r="PIL9" i="1"/>
  <c r="PIM9" i="1"/>
  <c r="PIN9" i="1"/>
  <c r="PIO9" i="1"/>
  <c r="PIP9" i="1"/>
  <c r="PIQ9" i="1"/>
  <c r="PIR9" i="1"/>
  <c r="PIS9" i="1"/>
  <c r="PIT9" i="1"/>
  <c r="PIU9" i="1"/>
  <c r="PIV9" i="1"/>
  <c r="PIW9" i="1"/>
  <c r="PIX9" i="1"/>
  <c r="PIY9" i="1"/>
  <c r="PIZ9" i="1"/>
  <c r="PJA9" i="1"/>
  <c r="PJB9" i="1"/>
  <c r="PJC9" i="1"/>
  <c r="PJD9" i="1"/>
  <c r="PJE9" i="1"/>
  <c r="PJF9" i="1"/>
  <c r="PJG9" i="1"/>
  <c r="PJH9" i="1"/>
  <c r="PJI9" i="1"/>
  <c r="PJJ9" i="1"/>
  <c r="PJK9" i="1"/>
  <c r="PJL9" i="1"/>
  <c r="PJM9" i="1"/>
  <c r="PJN9" i="1"/>
  <c r="PJO9" i="1"/>
  <c r="PJP9" i="1"/>
  <c r="PJQ9" i="1"/>
  <c r="PJR9" i="1"/>
  <c r="PJS9" i="1"/>
  <c r="PJT9" i="1"/>
  <c r="PJU9" i="1"/>
  <c r="PJV9" i="1"/>
  <c r="PJW9" i="1"/>
  <c r="PJX9" i="1"/>
  <c r="PJY9" i="1"/>
  <c r="PJZ9" i="1"/>
  <c r="PKA9" i="1"/>
  <c r="PKB9" i="1"/>
  <c r="PKC9" i="1"/>
  <c r="PKD9" i="1"/>
  <c r="PKE9" i="1"/>
  <c r="PKF9" i="1"/>
  <c r="PKG9" i="1"/>
  <c r="PKH9" i="1"/>
  <c r="PKI9" i="1"/>
  <c r="PKJ9" i="1"/>
  <c r="PKK9" i="1"/>
  <c r="PKL9" i="1"/>
  <c r="PKM9" i="1"/>
  <c r="PKN9" i="1"/>
  <c r="PKO9" i="1"/>
  <c r="PKP9" i="1"/>
  <c r="PKQ9" i="1"/>
  <c r="PKR9" i="1"/>
  <c r="PKS9" i="1"/>
  <c r="PKT9" i="1"/>
  <c r="PKU9" i="1"/>
  <c r="PKV9" i="1"/>
  <c r="PKW9" i="1"/>
  <c r="PKX9" i="1"/>
  <c r="PKY9" i="1"/>
  <c r="PKZ9" i="1"/>
  <c r="PLA9" i="1"/>
  <c r="PLB9" i="1"/>
  <c r="PLC9" i="1"/>
  <c r="PLD9" i="1"/>
  <c r="PLE9" i="1"/>
  <c r="PLF9" i="1"/>
  <c r="PLG9" i="1"/>
  <c r="PLH9" i="1"/>
  <c r="PLI9" i="1"/>
  <c r="PLJ9" i="1"/>
  <c r="PLK9" i="1"/>
  <c r="PLL9" i="1"/>
  <c r="PLM9" i="1"/>
  <c r="PLN9" i="1"/>
  <c r="PLO9" i="1"/>
  <c r="PLP9" i="1"/>
  <c r="PLQ9" i="1"/>
  <c r="PLR9" i="1"/>
  <c r="PLS9" i="1"/>
  <c r="PLT9" i="1"/>
  <c r="PLU9" i="1"/>
  <c r="PLV9" i="1"/>
  <c r="PLW9" i="1"/>
  <c r="PLX9" i="1"/>
  <c r="PLY9" i="1"/>
  <c r="PLZ9" i="1"/>
  <c r="PMA9" i="1"/>
  <c r="PMB9" i="1"/>
  <c r="PMC9" i="1"/>
  <c r="PMD9" i="1"/>
  <c r="PME9" i="1"/>
  <c r="PMF9" i="1"/>
  <c r="PMG9" i="1"/>
  <c r="PMH9" i="1"/>
  <c r="PMI9" i="1"/>
  <c r="PMJ9" i="1"/>
  <c r="PMK9" i="1"/>
  <c r="PML9" i="1"/>
  <c r="PMM9" i="1"/>
  <c r="PMN9" i="1"/>
  <c r="PMO9" i="1"/>
  <c r="PMP9" i="1"/>
  <c r="PMQ9" i="1"/>
  <c r="PMR9" i="1"/>
  <c r="PMS9" i="1"/>
  <c r="PMT9" i="1"/>
  <c r="PMU9" i="1"/>
  <c r="PMV9" i="1"/>
  <c r="PMW9" i="1"/>
  <c r="PMX9" i="1"/>
  <c r="PMY9" i="1"/>
  <c r="PMZ9" i="1"/>
  <c r="PNA9" i="1"/>
  <c r="PNB9" i="1"/>
  <c r="PNC9" i="1"/>
  <c r="PND9" i="1"/>
  <c r="PNE9" i="1"/>
  <c r="PNF9" i="1"/>
  <c r="PNG9" i="1"/>
  <c r="PNH9" i="1"/>
  <c r="PNI9" i="1"/>
  <c r="PNJ9" i="1"/>
  <c r="PNK9" i="1"/>
  <c r="PNL9" i="1"/>
  <c r="PNM9" i="1"/>
  <c r="PNN9" i="1"/>
  <c r="PNO9" i="1"/>
  <c r="PNP9" i="1"/>
  <c r="PNQ9" i="1"/>
  <c r="PNR9" i="1"/>
  <c r="PNS9" i="1"/>
  <c r="PNT9" i="1"/>
  <c r="PNU9" i="1"/>
  <c r="PNV9" i="1"/>
  <c r="PNW9" i="1"/>
  <c r="PNX9" i="1"/>
  <c r="PNY9" i="1"/>
  <c r="PNZ9" i="1"/>
  <c r="POA9" i="1"/>
  <c r="POB9" i="1"/>
  <c r="POC9" i="1"/>
  <c r="POD9" i="1"/>
  <c r="POE9" i="1"/>
  <c r="POF9" i="1"/>
  <c r="POG9" i="1"/>
  <c r="POH9" i="1"/>
  <c r="POI9" i="1"/>
  <c r="POJ9" i="1"/>
  <c r="POK9" i="1"/>
  <c r="POL9" i="1"/>
  <c r="POM9" i="1"/>
  <c r="PON9" i="1"/>
  <c r="POO9" i="1"/>
  <c r="POP9" i="1"/>
  <c r="POQ9" i="1"/>
  <c r="POR9" i="1"/>
  <c r="POS9" i="1"/>
  <c r="POT9" i="1"/>
  <c r="POU9" i="1"/>
  <c r="POV9" i="1"/>
  <c r="POW9" i="1"/>
  <c r="POX9" i="1"/>
  <c r="POY9" i="1"/>
  <c r="POZ9" i="1"/>
  <c r="PPA9" i="1"/>
  <c r="PPB9" i="1"/>
  <c r="PPC9" i="1"/>
  <c r="PPD9" i="1"/>
  <c r="PPE9" i="1"/>
  <c r="PPF9" i="1"/>
  <c r="PPG9" i="1"/>
  <c r="PPH9" i="1"/>
  <c r="PPI9" i="1"/>
  <c r="PPJ9" i="1"/>
  <c r="PPK9" i="1"/>
  <c r="PPL9" i="1"/>
  <c r="PPM9" i="1"/>
  <c r="PPN9" i="1"/>
  <c r="PPO9" i="1"/>
  <c r="PPP9" i="1"/>
  <c r="PPQ9" i="1"/>
  <c r="PPR9" i="1"/>
  <c r="PPS9" i="1"/>
  <c r="PPT9" i="1"/>
  <c r="PPU9" i="1"/>
  <c r="PPV9" i="1"/>
  <c r="PPW9" i="1"/>
  <c r="PPX9" i="1"/>
  <c r="PPY9" i="1"/>
  <c r="PPZ9" i="1"/>
  <c r="PQA9" i="1"/>
  <c r="PQB9" i="1"/>
  <c r="PQC9" i="1"/>
  <c r="PQD9" i="1"/>
  <c r="PQE9" i="1"/>
  <c r="PQF9" i="1"/>
  <c r="PQG9" i="1"/>
  <c r="PQH9" i="1"/>
  <c r="PQI9" i="1"/>
  <c r="PQJ9" i="1"/>
  <c r="PQK9" i="1"/>
  <c r="PQL9" i="1"/>
  <c r="PQM9" i="1"/>
  <c r="PQN9" i="1"/>
  <c r="PQO9" i="1"/>
  <c r="PQP9" i="1"/>
  <c r="PQQ9" i="1"/>
  <c r="PQR9" i="1"/>
  <c r="PQS9" i="1"/>
  <c r="PQT9" i="1"/>
  <c r="PQU9" i="1"/>
  <c r="PQV9" i="1"/>
  <c r="PQW9" i="1"/>
  <c r="PQX9" i="1"/>
  <c r="PQY9" i="1"/>
  <c r="PQZ9" i="1"/>
  <c r="PRA9" i="1"/>
  <c r="PRB9" i="1"/>
  <c r="PRC9" i="1"/>
  <c r="PRD9" i="1"/>
  <c r="PRE9" i="1"/>
  <c r="PRF9" i="1"/>
  <c r="PRG9" i="1"/>
  <c r="PRH9" i="1"/>
  <c r="PRI9" i="1"/>
  <c r="PRJ9" i="1"/>
  <c r="PRK9" i="1"/>
  <c r="PRL9" i="1"/>
  <c r="PRM9" i="1"/>
  <c r="PRN9" i="1"/>
  <c r="PRO9" i="1"/>
  <c r="PRP9" i="1"/>
  <c r="PRQ9" i="1"/>
  <c r="PRR9" i="1"/>
  <c r="PRS9" i="1"/>
  <c r="PRT9" i="1"/>
  <c r="PRU9" i="1"/>
  <c r="PRV9" i="1"/>
  <c r="PRW9" i="1"/>
  <c r="PRX9" i="1"/>
  <c r="PRY9" i="1"/>
  <c r="PRZ9" i="1"/>
  <c r="PSA9" i="1"/>
  <c r="PSB9" i="1"/>
  <c r="PSC9" i="1"/>
  <c r="PSD9" i="1"/>
  <c r="PSE9" i="1"/>
  <c r="PSF9" i="1"/>
  <c r="PSG9" i="1"/>
  <c r="PSH9" i="1"/>
  <c r="PSI9" i="1"/>
  <c r="PSJ9" i="1"/>
  <c r="PSK9" i="1"/>
  <c r="PSL9" i="1"/>
  <c r="PSM9" i="1"/>
  <c r="PSN9" i="1"/>
  <c r="PSO9" i="1"/>
  <c r="PSP9" i="1"/>
  <c r="PSQ9" i="1"/>
  <c r="PSR9" i="1"/>
  <c r="PSS9" i="1"/>
  <c r="PST9" i="1"/>
  <c r="PSU9" i="1"/>
  <c r="PSV9" i="1"/>
  <c r="PSW9" i="1"/>
  <c r="PSX9" i="1"/>
  <c r="PSY9" i="1"/>
  <c r="PSZ9" i="1"/>
  <c r="PTA9" i="1"/>
  <c r="PTB9" i="1"/>
  <c r="PTC9" i="1"/>
  <c r="PTD9" i="1"/>
  <c r="PTE9" i="1"/>
  <c r="PTF9" i="1"/>
  <c r="PTG9" i="1"/>
  <c r="PTH9" i="1"/>
  <c r="PTI9" i="1"/>
  <c r="PTJ9" i="1"/>
  <c r="PTK9" i="1"/>
  <c r="PTL9" i="1"/>
  <c r="PTM9" i="1"/>
  <c r="PTN9" i="1"/>
  <c r="PTO9" i="1"/>
  <c r="PTP9" i="1"/>
  <c r="PTQ9" i="1"/>
  <c r="PTR9" i="1"/>
  <c r="PTS9" i="1"/>
  <c r="PTT9" i="1"/>
  <c r="PTU9" i="1"/>
  <c r="PTV9" i="1"/>
  <c r="PTW9" i="1"/>
  <c r="PTX9" i="1"/>
  <c r="PTY9" i="1"/>
  <c r="PTZ9" i="1"/>
  <c r="PUA9" i="1"/>
  <c r="PUB9" i="1"/>
  <c r="PUC9" i="1"/>
  <c r="PUD9" i="1"/>
  <c r="PUE9" i="1"/>
  <c r="PUF9" i="1"/>
  <c r="PUG9" i="1"/>
  <c r="PUH9" i="1"/>
  <c r="PUI9" i="1"/>
  <c r="PUJ9" i="1"/>
  <c r="PUK9" i="1"/>
  <c r="PUL9" i="1"/>
  <c r="PUM9" i="1"/>
  <c r="PUN9" i="1"/>
  <c r="PUO9" i="1"/>
  <c r="PUP9" i="1"/>
  <c r="PUQ9" i="1"/>
  <c r="PUR9" i="1"/>
  <c r="PUS9" i="1"/>
  <c r="PUT9" i="1"/>
  <c r="PUU9" i="1"/>
  <c r="PUV9" i="1"/>
  <c r="PUW9" i="1"/>
  <c r="PUX9" i="1"/>
  <c r="PUY9" i="1"/>
  <c r="PUZ9" i="1"/>
  <c r="PVA9" i="1"/>
  <c r="PVB9" i="1"/>
  <c r="PVC9" i="1"/>
  <c r="PVD9" i="1"/>
  <c r="PVE9" i="1"/>
  <c r="PVF9" i="1"/>
  <c r="PVG9" i="1"/>
  <c r="PVH9" i="1"/>
  <c r="PVI9" i="1"/>
  <c r="PVJ9" i="1"/>
  <c r="PVK9" i="1"/>
  <c r="PVL9" i="1"/>
  <c r="PVM9" i="1"/>
  <c r="PVN9" i="1"/>
  <c r="PVO9" i="1"/>
  <c r="PVP9" i="1"/>
  <c r="PVQ9" i="1"/>
  <c r="PVR9" i="1"/>
  <c r="PVS9" i="1"/>
  <c r="PVT9" i="1"/>
  <c r="PVU9" i="1"/>
  <c r="PVV9" i="1"/>
  <c r="PVW9" i="1"/>
  <c r="PVX9" i="1"/>
  <c r="PVY9" i="1"/>
  <c r="PVZ9" i="1"/>
  <c r="PWA9" i="1"/>
  <c r="PWB9" i="1"/>
  <c r="PWC9" i="1"/>
  <c r="PWD9" i="1"/>
  <c r="PWE9" i="1"/>
  <c r="PWF9" i="1"/>
  <c r="PWG9" i="1"/>
  <c r="PWH9" i="1"/>
  <c r="PWI9" i="1"/>
  <c r="PWJ9" i="1"/>
  <c r="PWK9" i="1"/>
  <c r="PWL9" i="1"/>
  <c r="PWM9" i="1"/>
  <c r="PWN9" i="1"/>
  <c r="PWO9" i="1"/>
  <c r="PWP9" i="1"/>
  <c r="PWQ9" i="1"/>
  <c r="PWR9" i="1"/>
  <c r="PWS9" i="1"/>
  <c r="PWT9" i="1"/>
  <c r="PWU9" i="1"/>
  <c r="PWV9" i="1"/>
  <c r="PWW9" i="1"/>
  <c r="PWX9" i="1"/>
  <c r="PWY9" i="1"/>
  <c r="PWZ9" i="1"/>
  <c r="PXA9" i="1"/>
  <c r="PXB9" i="1"/>
  <c r="PXC9" i="1"/>
  <c r="PXD9" i="1"/>
  <c r="PXE9" i="1"/>
  <c r="PXF9" i="1"/>
  <c r="PXG9" i="1"/>
  <c r="PXH9" i="1"/>
  <c r="PXI9" i="1"/>
  <c r="PXJ9" i="1"/>
  <c r="PXK9" i="1"/>
  <c r="PXL9" i="1"/>
  <c r="PXM9" i="1"/>
  <c r="PXN9" i="1"/>
  <c r="PXO9" i="1"/>
  <c r="PXP9" i="1"/>
  <c r="PXQ9" i="1"/>
  <c r="PXR9" i="1"/>
  <c r="PXS9" i="1"/>
  <c r="PXT9" i="1"/>
  <c r="PXU9" i="1"/>
  <c r="PXV9" i="1"/>
  <c r="PXW9" i="1"/>
  <c r="PXX9" i="1"/>
  <c r="PXY9" i="1"/>
  <c r="PXZ9" i="1"/>
  <c r="PYA9" i="1"/>
  <c r="PYB9" i="1"/>
  <c r="PYC9" i="1"/>
  <c r="PYD9" i="1"/>
  <c r="PYE9" i="1"/>
  <c r="PYF9" i="1"/>
  <c r="PYG9" i="1"/>
  <c r="PYH9" i="1"/>
  <c r="PYI9" i="1"/>
  <c r="PYJ9" i="1"/>
  <c r="PYK9" i="1"/>
  <c r="PYL9" i="1"/>
  <c r="PYM9" i="1"/>
  <c r="PYN9" i="1"/>
  <c r="PYO9" i="1"/>
  <c r="PYP9" i="1"/>
  <c r="PYQ9" i="1"/>
  <c r="PYR9" i="1"/>
  <c r="PYS9" i="1"/>
  <c r="PYT9" i="1"/>
  <c r="PYU9" i="1"/>
  <c r="PYV9" i="1"/>
  <c r="PYW9" i="1"/>
  <c r="PYX9" i="1"/>
  <c r="PYY9" i="1"/>
  <c r="PYZ9" i="1"/>
  <c r="PZA9" i="1"/>
  <c r="PZB9" i="1"/>
  <c r="PZC9" i="1"/>
  <c r="PZD9" i="1"/>
  <c r="PZE9" i="1"/>
  <c r="PZF9" i="1"/>
  <c r="PZG9" i="1"/>
  <c r="PZH9" i="1"/>
  <c r="PZI9" i="1"/>
  <c r="PZJ9" i="1"/>
  <c r="PZK9" i="1"/>
  <c r="PZL9" i="1"/>
  <c r="PZM9" i="1"/>
  <c r="PZN9" i="1"/>
  <c r="PZO9" i="1"/>
  <c r="PZP9" i="1"/>
  <c r="PZQ9" i="1"/>
  <c r="PZR9" i="1"/>
  <c r="PZS9" i="1"/>
  <c r="PZT9" i="1"/>
  <c r="PZU9" i="1"/>
  <c r="PZV9" i="1"/>
  <c r="PZW9" i="1"/>
  <c r="PZX9" i="1"/>
  <c r="PZY9" i="1"/>
  <c r="PZZ9" i="1"/>
  <c r="QAA9" i="1"/>
  <c r="QAB9" i="1"/>
  <c r="QAC9" i="1"/>
  <c r="QAD9" i="1"/>
  <c r="QAE9" i="1"/>
  <c r="QAF9" i="1"/>
  <c r="QAG9" i="1"/>
  <c r="QAH9" i="1"/>
  <c r="QAI9" i="1"/>
  <c r="QAJ9" i="1"/>
  <c r="QAK9" i="1"/>
  <c r="QAL9" i="1"/>
  <c r="QAM9" i="1"/>
  <c r="QAN9" i="1"/>
  <c r="QAO9" i="1"/>
  <c r="QAP9" i="1"/>
  <c r="QAQ9" i="1"/>
  <c r="QAR9" i="1"/>
  <c r="QAS9" i="1"/>
  <c r="QAT9" i="1"/>
  <c r="QAU9" i="1"/>
  <c r="QAV9" i="1"/>
  <c r="QAW9" i="1"/>
  <c r="QAX9" i="1"/>
  <c r="QAY9" i="1"/>
  <c r="QAZ9" i="1"/>
  <c r="QBA9" i="1"/>
  <c r="QBB9" i="1"/>
  <c r="QBC9" i="1"/>
  <c r="QBD9" i="1"/>
  <c r="QBE9" i="1"/>
  <c r="QBF9" i="1"/>
  <c r="QBG9" i="1"/>
  <c r="QBH9" i="1"/>
  <c r="QBI9" i="1"/>
  <c r="QBJ9" i="1"/>
  <c r="QBK9" i="1"/>
  <c r="QBL9" i="1"/>
  <c r="QBM9" i="1"/>
  <c r="QBN9" i="1"/>
  <c r="QBO9" i="1"/>
  <c r="QBP9" i="1"/>
  <c r="QBQ9" i="1"/>
  <c r="QBR9" i="1"/>
  <c r="QBS9" i="1"/>
  <c r="QBT9" i="1"/>
  <c r="QBU9" i="1"/>
  <c r="QBV9" i="1"/>
  <c r="QBW9" i="1"/>
  <c r="QBX9" i="1"/>
  <c r="QBY9" i="1"/>
  <c r="QBZ9" i="1"/>
  <c r="QCA9" i="1"/>
  <c r="QCB9" i="1"/>
  <c r="QCC9" i="1"/>
  <c r="QCD9" i="1"/>
  <c r="QCE9" i="1"/>
  <c r="QCF9" i="1"/>
  <c r="QCG9" i="1"/>
  <c r="QCH9" i="1"/>
  <c r="QCI9" i="1"/>
  <c r="QCJ9" i="1"/>
  <c r="QCK9" i="1"/>
  <c r="QCL9" i="1"/>
  <c r="QCM9" i="1"/>
  <c r="QCN9" i="1"/>
  <c r="QCO9" i="1"/>
  <c r="QCP9" i="1"/>
  <c r="QCQ9" i="1"/>
  <c r="QCR9" i="1"/>
  <c r="QCS9" i="1"/>
  <c r="QCT9" i="1"/>
  <c r="QCU9" i="1"/>
  <c r="QCV9" i="1"/>
  <c r="QCW9" i="1"/>
  <c r="QCX9" i="1"/>
  <c r="QCY9" i="1"/>
  <c r="QCZ9" i="1"/>
  <c r="QDA9" i="1"/>
  <c r="QDB9" i="1"/>
  <c r="QDC9" i="1"/>
  <c r="QDD9" i="1"/>
  <c r="QDE9" i="1"/>
  <c r="QDF9" i="1"/>
  <c r="QDG9" i="1"/>
  <c r="QDH9" i="1"/>
  <c r="QDI9" i="1"/>
  <c r="QDJ9" i="1"/>
  <c r="QDK9" i="1"/>
  <c r="QDL9" i="1"/>
  <c r="QDM9" i="1"/>
  <c r="QDN9" i="1"/>
  <c r="QDO9" i="1"/>
  <c r="QDP9" i="1"/>
  <c r="QDQ9" i="1"/>
  <c r="QDR9" i="1"/>
  <c r="QDS9" i="1"/>
  <c r="QDT9" i="1"/>
  <c r="QDU9" i="1"/>
  <c r="QDV9" i="1"/>
  <c r="QDW9" i="1"/>
  <c r="QDX9" i="1"/>
  <c r="QDY9" i="1"/>
  <c r="QDZ9" i="1"/>
  <c r="QEA9" i="1"/>
  <c r="QEB9" i="1"/>
  <c r="QEC9" i="1"/>
  <c r="QED9" i="1"/>
  <c r="QEE9" i="1"/>
  <c r="QEF9" i="1"/>
  <c r="QEG9" i="1"/>
  <c r="QEH9" i="1"/>
  <c r="QEI9" i="1"/>
  <c r="QEJ9" i="1"/>
  <c r="QEK9" i="1"/>
  <c r="QEL9" i="1"/>
  <c r="QEM9" i="1"/>
  <c r="QEN9" i="1"/>
  <c r="QEO9" i="1"/>
  <c r="QEP9" i="1"/>
  <c r="QEQ9" i="1"/>
  <c r="QER9" i="1"/>
  <c r="QES9" i="1"/>
  <c r="QET9" i="1"/>
  <c r="QEU9" i="1"/>
  <c r="QEV9" i="1"/>
  <c r="QEW9" i="1"/>
  <c r="QEX9" i="1"/>
  <c r="QEY9" i="1"/>
  <c r="QEZ9" i="1"/>
  <c r="QFA9" i="1"/>
  <c r="QFB9" i="1"/>
  <c r="QFC9" i="1"/>
  <c r="QFD9" i="1"/>
  <c r="QFE9" i="1"/>
  <c r="QFF9" i="1"/>
  <c r="QFG9" i="1"/>
  <c r="QFH9" i="1"/>
  <c r="QFI9" i="1"/>
  <c r="QFJ9" i="1"/>
  <c r="QFK9" i="1"/>
  <c r="QFL9" i="1"/>
  <c r="QFM9" i="1"/>
  <c r="QFN9" i="1"/>
  <c r="QFO9" i="1"/>
  <c r="QFP9" i="1"/>
  <c r="QFQ9" i="1"/>
  <c r="QFR9" i="1"/>
  <c r="QFS9" i="1"/>
  <c r="QFT9" i="1"/>
  <c r="QFU9" i="1"/>
  <c r="QFV9" i="1"/>
  <c r="QFW9" i="1"/>
  <c r="QFX9" i="1"/>
  <c r="QFY9" i="1"/>
  <c r="QFZ9" i="1"/>
  <c r="QGA9" i="1"/>
  <c r="QGB9" i="1"/>
  <c r="QGC9" i="1"/>
  <c r="QGD9" i="1"/>
  <c r="QGE9" i="1"/>
  <c r="QGF9" i="1"/>
  <c r="QGG9" i="1"/>
  <c r="QGH9" i="1"/>
  <c r="QGI9" i="1"/>
  <c r="QGJ9" i="1"/>
  <c r="QGK9" i="1"/>
  <c r="QGL9" i="1"/>
  <c r="QGM9" i="1"/>
  <c r="QGN9" i="1"/>
  <c r="QGO9" i="1"/>
  <c r="QGP9" i="1"/>
  <c r="QGQ9" i="1"/>
  <c r="QGR9" i="1"/>
  <c r="QGS9" i="1"/>
  <c r="QGT9" i="1"/>
  <c r="QGU9" i="1"/>
  <c r="QGV9" i="1"/>
  <c r="QGW9" i="1"/>
  <c r="QGX9" i="1"/>
  <c r="QGY9" i="1"/>
  <c r="QGZ9" i="1"/>
  <c r="QHA9" i="1"/>
  <c r="QHB9" i="1"/>
  <c r="QHC9" i="1"/>
  <c r="QHD9" i="1"/>
  <c r="QHE9" i="1"/>
  <c r="QHF9" i="1"/>
  <c r="QHG9" i="1"/>
  <c r="QHH9" i="1"/>
  <c r="QHI9" i="1"/>
  <c r="QHJ9" i="1"/>
  <c r="QHK9" i="1"/>
  <c r="QHL9" i="1"/>
  <c r="QHM9" i="1"/>
  <c r="QHN9" i="1"/>
  <c r="QHO9" i="1"/>
  <c r="QHP9" i="1"/>
  <c r="QHQ9" i="1"/>
  <c r="QHR9" i="1"/>
  <c r="QHS9" i="1"/>
  <c r="QHT9" i="1"/>
  <c r="QHU9" i="1"/>
  <c r="QHV9" i="1"/>
  <c r="QHW9" i="1"/>
  <c r="QHX9" i="1"/>
  <c r="QHY9" i="1"/>
  <c r="QHZ9" i="1"/>
  <c r="QIA9" i="1"/>
  <c r="QIB9" i="1"/>
  <c r="QIC9" i="1"/>
  <c r="QID9" i="1"/>
  <c r="QIE9" i="1"/>
  <c r="QIF9" i="1"/>
  <c r="QIG9" i="1"/>
  <c r="QIH9" i="1"/>
  <c r="QII9" i="1"/>
  <c r="QIJ9" i="1"/>
  <c r="QIK9" i="1"/>
  <c r="QIL9" i="1"/>
  <c r="QIM9" i="1"/>
  <c r="QIN9" i="1"/>
  <c r="QIO9" i="1"/>
  <c r="QIP9" i="1"/>
  <c r="QIQ9" i="1"/>
  <c r="QIR9" i="1"/>
  <c r="QIS9" i="1"/>
  <c r="QIT9" i="1"/>
  <c r="QIU9" i="1"/>
  <c r="QIV9" i="1"/>
  <c r="QIW9" i="1"/>
  <c r="QIX9" i="1"/>
  <c r="QIY9" i="1"/>
  <c r="QIZ9" i="1"/>
  <c r="QJA9" i="1"/>
  <c r="QJB9" i="1"/>
  <c r="QJC9" i="1"/>
  <c r="QJD9" i="1"/>
  <c r="QJE9" i="1"/>
  <c r="QJF9" i="1"/>
  <c r="QJG9" i="1"/>
  <c r="QJH9" i="1"/>
  <c r="QJI9" i="1"/>
  <c r="QJJ9" i="1"/>
  <c r="QJK9" i="1"/>
  <c r="QJL9" i="1"/>
  <c r="QJM9" i="1"/>
  <c r="QJN9" i="1"/>
  <c r="QJO9" i="1"/>
  <c r="QJP9" i="1"/>
  <c r="QJQ9" i="1"/>
  <c r="QJR9" i="1"/>
  <c r="QJS9" i="1"/>
  <c r="QJT9" i="1"/>
  <c r="QJU9" i="1"/>
  <c r="QJV9" i="1"/>
  <c r="QJW9" i="1"/>
  <c r="QJX9" i="1"/>
  <c r="QJY9" i="1"/>
  <c r="QJZ9" i="1"/>
  <c r="QKA9" i="1"/>
  <c r="QKB9" i="1"/>
  <c r="QKC9" i="1"/>
  <c r="QKD9" i="1"/>
  <c r="QKE9" i="1"/>
  <c r="QKF9" i="1"/>
  <c r="QKG9" i="1"/>
  <c r="QKH9" i="1"/>
  <c r="QKI9" i="1"/>
  <c r="QKJ9" i="1"/>
  <c r="QKK9" i="1"/>
  <c r="QKL9" i="1"/>
  <c r="QKM9" i="1"/>
  <c r="QKN9" i="1"/>
  <c r="QKO9" i="1"/>
  <c r="QKP9" i="1"/>
  <c r="QKQ9" i="1"/>
  <c r="QKR9" i="1"/>
  <c r="QKS9" i="1"/>
  <c r="QKT9" i="1"/>
  <c r="QKU9" i="1"/>
  <c r="QKV9" i="1"/>
  <c r="QKW9" i="1"/>
  <c r="QKX9" i="1"/>
  <c r="QKY9" i="1"/>
  <c r="QKZ9" i="1"/>
  <c r="QLA9" i="1"/>
  <c r="QLB9" i="1"/>
  <c r="QLC9" i="1"/>
  <c r="QLD9" i="1"/>
  <c r="QLE9" i="1"/>
  <c r="QLF9" i="1"/>
  <c r="QLG9" i="1"/>
  <c r="QLH9" i="1"/>
  <c r="QLI9" i="1"/>
  <c r="QLJ9" i="1"/>
  <c r="QLK9" i="1"/>
  <c r="QLL9" i="1"/>
  <c r="QLM9" i="1"/>
  <c r="QLN9" i="1"/>
  <c r="QLO9" i="1"/>
  <c r="QLP9" i="1"/>
  <c r="QLQ9" i="1"/>
  <c r="QLR9" i="1"/>
  <c r="QLS9" i="1"/>
  <c r="QLT9" i="1"/>
  <c r="QLU9" i="1"/>
  <c r="QLV9" i="1"/>
  <c r="QLW9" i="1"/>
  <c r="QLX9" i="1"/>
  <c r="QLY9" i="1"/>
  <c r="QLZ9" i="1"/>
  <c r="QMA9" i="1"/>
  <c r="QMB9" i="1"/>
  <c r="QMC9" i="1"/>
  <c r="QMD9" i="1"/>
  <c r="QME9" i="1"/>
  <c r="QMF9" i="1"/>
  <c r="QMG9" i="1"/>
  <c r="QMH9" i="1"/>
  <c r="QMI9" i="1"/>
  <c r="QMJ9" i="1"/>
  <c r="QMK9" i="1"/>
  <c r="QML9" i="1"/>
  <c r="QMM9" i="1"/>
  <c r="QMN9" i="1"/>
  <c r="QMO9" i="1"/>
  <c r="QMP9" i="1"/>
  <c r="QMQ9" i="1"/>
  <c r="QMR9" i="1"/>
  <c r="QMS9" i="1"/>
  <c r="QMT9" i="1"/>
  <c r="QMU9" i="1"/>
  <c r="QMV9" i="1"/>
  <c r="QMW9" i="1"/>
  <c r="QMX9" i="1"/>
  <c r="QMY9" i="1"/>
  <c r="QMZ9" i="1"/>
  <c r="QNA9" i="1"/>
  <c r="QNB9" i="1"/>
  <c r="QNC9" i="1"/>
  <c r="QND9" i="1"/>
  <c r="QNE9" i="1"/>
  <c r="QNF9" i="1"/>
  <c r="QNG9" i="1"/>
  <c r="QNH9" i="1"/>
  <c r="QNI9" i="1"/>
  <c r="QNJ9" i="1"/>
  <c r="QNK9" i="1"/>
  <c r="QNL9" i="1"/>
  <c r="QNM9" i="1"/>
  <c r="QNN9" i="1"/>
  <c r="QNO9" i="1"/>
  <c r="QNP9" i="1"/>
  <c r="QNQ9" i="1"/>
  <c r="QNR9" i="1"/>
  <c r="QNS9" i="1"/>
  <c r="QNT9" i="1"/>
  <c r="QNU9" i="1"/>
  <c r="QNV9" i="1"/>
  <c r="QNW9" i="1"/>
  <c r="QNX9" i="1"/>
  <c r="QNY9" i="1"/>
  <c r="QNZ9" i="1"/>
  <c r="QOA9" i="1"/>
  <c r="QOB9" i="1"/>
  <c r="QOC9" i="1"/>
  <c r="QOD9" i="1"/>
  <c r="QOE9" i="1"/>
  <c r="QOF9" i="1"/>
  <c r="QOG9" i="1"/>
  <c r="QOH9" i="1"/>
  <c r="QOI9" i="1"/>
  <c r="QOJ9" i="1"/>
  <c r="QOK9" i="1"/>
  <c r="QOL9" i="1"/>
  <c r="QOM9" i="1"/>
  <c r="QON9" i="1"/>
  <c r="QOO9" i="1"/>
  <c r="QOP9" i="1"/>
  <c r="QOQ9" i="1"/>
  <c r="QOR9" i="1"/>
  <c r="QOS9" i="1"/>
  <c r="QOT9" i="1"/>
  <c r="QOU9" i="1"/>
  <c r="QOV9" i="1"/>
  <c r="QOW9" i="1"/>
  <c r="QOX9" i="1"/>
  <c r="QOY9" i="1"/>
  <c r="QOZ9" i="1"/>
  <c r="QPA9" i="1"/>
  <c r="QPB9" i="1"/>
  <c r="QPC9" i="1"/>
  <c r="QPD9" i="1"/>
  <c r="QPE9" i="1"/>
  <c r="QPF9" i="1"/>
  <c r="QPG9" i="1"/>
  <c r="QPH9" i="1"/>
  <c r="QPI9" i="1"/>
  <c r="QPJ9" i="1"/>
  <c r="QPK9" i="1"/>
  <c r="QPL9" i="1"/>
  <c r="QPM9" i="1"/>
  <c r="QPN9" i="1"/>
  <c r="QPO9" i="1"/>
  <c r="QPP9" i="1"/>
  <c r="QPQ9" i="1"/>
  <c r="QPR9" i="1"/>
  <c r="QPS9" i="1"/>
  <c r="QPT9" i="1"/>
  <c r="QPU9" i="1"/>
  <c r="QPV9" i="1"/>
  <c r="QPW9" i="1"/>
  <c r="QPX9" i="1"/>
  <c r="QPY9" i="1"/>
  <c r="QPZ9" i="1"/>
  <c r="QQA9" i="1"/>
  <c r="QQB9" i="1"/>
  <c r="QQC9" i="1"/>
  <c r="QQD9" i="1"/>
  <c r="QQE9" i="1"/>
  <c r="QQF9" i="1"/>
  <c r="QQG9" i="1"/>
  <c r="QQH9" i="1"/>
  <c r="QQI9" i="1"/>
  <c r="QQJ9" i="1"/>
  <c r="QQK9" i="1"/>
  <c r="QQL9" i="1"/>
  <c r="QQM9" i="1"/>
  <c r="QQN9" i="1"/>
  <c r="QQO9" i="1"/>
  <c r="QQP9" i="1"/>
  <c r="QQQ9" i="1"/>
  <c r="QQR9" i="1"/>
  <c r="QQS9" i="1"/>
  <c r="QQT9" i="1"/>
  <c r="QQU9" i="1"/>
  <c r="QQV9" i="1"/>
  <c r="QQW9" i="1"/>
  <c r="QQX9" i="1"/>
  <c r="QQY9" i="1"/>
  <c r="QQZ9" i="1"/>
  <c r="QRA9" i="1"/>
  <c r="QRB9" i="1"/>
  <c r="QRC9" i="1"/>
  <c r="QRD9" i="1"/>
  <c r="QRE9" i="1"/>
  <c r="QRF9" i="1"/>
  <c r="QRG9" i="1"/>
  <c r="QRH9" i="1"/>
  <c r="QRI9" i="1"/>
  <c r="QRJ9" i="1"/>
  <c r="QRK9" i="1"/>
  <c r="QRL9" i="1"/>
  <c r="QRM9" i="1"/>
  <c r="QRN9" i="1"/>
  <c r="QRO9" i="1"/>
  <c r="QRP9" i="1"/>
  <c r="QRQ9" i="1"/>
  <c r="QRR9" i="1"/>
  <c r="QRS9" i="1"/>
  <c r="QRT9" i="1"/>
  <c r="QRU9" i="1"/>
  <c r="QRV9" i="1"/>
  <c r="QRW9" i="1"/>
  <c r="QRX9" i="1"/>
  <c r="QRY9" i="1"/>
  <c r="QRZ9" i="1"/>
  <c r="QSA9" i="1"/>
  <c r="QSB9" i="1"/>
  <c r="QSC9" i="1"/>
  <c r="QSD9" i="1"/>
  <c r="QSE9" i="1"/>
  <c r="QSF9" i="1"/>
  <c r="QSG9" i="1"/>
  <c r="QSH9" i="1"/>
  <c r="QSI9" i="1"/>
  <c r="QSJ9" i="1"/>
  <c r="QSK9" i="1"/>
  <c r="QSL9" i="1"/>
  <c r="QSM9" i="1"/>
  <c r="QSN9" i="1"/>
  <c r="QSO9" i="1"/>
  <c r="QSP9" i="1"/>
  <c r="QSQ9" i="1"/>
  <c r="QSR9" i="1"/>
  <c r="QSS9" i="1"/>
  <c r="QST9" i="1"/>
  <c r="QSU9" i="1"/>
  <c r="QSV9" i="1"/>
  <c r="QSW9" i="1"/>
  <c r="QSX9" i="1"/>
  <c r="QSY9" i="1"/>
  <c r="QSZ9" i="1"/>
  <c r="QTA9" i="1"/>
  <c r="QTB9" i="1"/>
  <c r="QTC9" i="1"/>
  <c r="QTD9" i="1"/>
  <c r="QTE9" i="1"/>
  <c r="QTF9" i="1"/>
  <c r="QTG9" i="1"/>
  <c r="QTH9" i="1"/>
  <c r="QTI9" i="1"/>
  <c r="QTJ9" i="1"/>
  <c r="QTK9" i="1"/>
  <c r="QTL9" i="1"/>
  <c r="QTM9" i="1"/>
  <c r="QTN9" i="1"/>
  <c r="QTO9" i="1"/>
  <c r="QTP9" i="1"/>
  <c r="QTQ9" i="1"/>
  <c r="QTR9" i="1"/>
  <c r="QTS9" i="1"/>
  <c r="QTT9" i="1"/>
  <c r="QTU9" i="1"/>
  <c r="QTV9" i="1"/>
  <c r="QTW9" i="1"/>
  <c r="QTX9" i="1"/>
  <c r="QTY9" i="1"/>
  <c r="QTZ9" i="1"/>
  <c r="QUA9" i="1"/>
  <c r="QUB9" i="1"/>
  <c r="QUC9" i="1"/>
  <c r="QUD9" i="1"/>
  <c r="QUE9" i="1"/>
  <c r="QUF9" i="1"/>
  <c r="QUG9" i="1"/>
  <c r="QUH9" i="1"/>
  <c r="QUI9" i="1"/>
  <c r="QUJ9" i="1"/>
  <c r="QUK9" i="1"/>
  <c r="QUL9" i="1"/>
  <c r="QUM9" i="1"/>
  <c r="QUN9" i="1"/>
  <c r="QUO9" i="1"/>
  <c r="QUP9" i="1"/>
  <c r="QUQ9" i="1"/>
  <c r="QUR9" i="1"/>
  <c r="QUS9" i="1"/>
  <c r="QUT9" i="1"/>
  <c r="QUU9" i="1"/>
  <c r="QUV9" i="1"/>
  <c r="QUW9" i="1"/>
  <c r="QUX9" i="1"/>
  <c r="QUY9" i="1"/>
  <c r="QUZ9" i="1"/>
  <c r="QVA9" i="1"/>
  <c r="QVB9" i="1"/>
  <c r="QVC9" i="1"/>
  <c r="QVD9" i="1"/>
  <c r="QVE9" i="1"/>
  <c r="QVF9" i="1"/>
  <c r="QVG9" i="1"/>
  <c r="QVH9" i="1"/>
  <c r="QVI9" i="1"/>
  <c r="QVJ9" i="1"/>
  <c r="QVK9" i="1"/>
  <c r="QVL9" i="1"/>
  <c r="QVM9" i="1"/>
  <c r="QVN9" i="1"/>
  <c r="QVO9" i="1"/>
  <c r="QVP9" i="1"/>
  <c r="QVQ9" i="1"/>
  <c r="QVR9" i="1"/>
  <c r="QVS9" i="1"/>
  <c r="QVT9" i="1"/>
  <c r="QVU9" i="1"/>
  <c r="QVV9" i="1"/>
  <c r="QVW9" i="1"/>
  <c r="QVX9" i="1"/>
  <c r="QVY9" i="1"/>
  <c r="QVZ9" i="1"/>
  <c r="QWA9" i="1"/>
  <c r="QWB9" i="1"/>
  <c r="QWC9" i="1"/>
  <c r="QWD9" i="1"/>
  <c r="QWE9" i="1"/>
  <c r="QWF9" i="1"/>
  <c r="QWG9" i="1"/>
  <c r="QWH9" i="1"/>
  <c r="QWI9" i="1"/>
  <c r="QWJ9" i="1"/>
  <c r="QWK9" i="1"/>
  <c r="QWL9" i="1"/>
  <c r="QWM9" i="1"/>
  <c r="QWN9" i="1"/>
  <c r="QWO9" i="1"/>
  <c r="QWP9" i="1"/>
  <c r="QWQ9" i="1"/>
  <c r="QWR9" i="1"/>
  <c r="QWS9" i="1"/>
  <c r="QWT9" i="1"/>
  <c r="QWU9" i="1"/>
  <c r="QWV9" i="1"/>
  <c r="QWW9" i="1"/>
  <c r="QWX9" i="1"/>
  <c r="QWY9" i="1"/>
  <c r="QWZ9" i="1"/>
  <c r="QXA9" i="1"/>
  <c r="QXB9" i="1"/>
  <c r="QXC9" i="1"/>
  <c r="QXD9" i="1"/>
  <c r="QXE9" i="1"/>
  <c r="QXF9" i="1"/>
  <c r="QXG9" i="1"/>
  <c r="QXH9" i="1"/>
  <c r="QXI9" i="1"/>
  <c r="QXJ9" i="1"/>
  <c r="QXK9" i="1"/>
  <c r="QXL9" i="1"/>
  <c r="QXM9" i="1"/>
  <c r="QXN9" i="1"/>
  <c r="QXO9" i="1"/>
  <c r="QXP9" i="1"/>
  <c r="QXQ9" i="1"/>
  <c r="QXR9" i="1"/>
  <c r="QXS9" i="1"/>
  <c r="QXT9" i="1"/>
  <c r="QXU9" i="1"/>
  <c r="QXV9" i="1"/>
  <c r="QXW9" i="1"/>
  <c r="QXX9" i="1"/>
  <c r="QXY9" i="1"/>
  <c r="QXZ9" i="1"/>
  <c r="QYA9" i="1"/>
  <c r="QYB9" i="1"/>
  <c r="QYC9" i="1"/>
  <c r="QYD9" i="1"/>
  <c r="QYE9" i="1"/>
  <c r="QYF9" i="1"/>
  <c r="QYG9" i="1"/>
  <c r="QYH9" i="1"/>
  <c r="QYI9" i="1"/>
  <c r="QYJ9" i="1"/>
  <c r="QYK9" i="1"/>
  <c r="QYL9" i="1"/>
  <c r="QYM9" i="1"/>
  <c r="QYN9" i="1"/>
  <c r="QYO9" i="1"/>
  <c r="QYP9" i="1"/>
  <c r="QYQ9" i="1"/>
  <c r="QYR9" i="1"/>
  <c r="QYS9" i="1"/>
  <c r="QYT9" i="1"/>
  <c r="QYU9" i="1"/>
  <c r="QYV9" i="1"/>
  <c r="QYW9" i="1"/>
  <c r="QYX9" i="1"/>
  <c r="QYY9" i="1"/>
  <c r="QYZ9" i="1"/>
  <c r="QZA9" i="1"/>
  <c r="QZB9" i="1"/>
  <c r="QZC9" i="1"/>
  <c r="QZD9" i="1"/>
  <c r="QZE9" i="1"/>
  <c r="QZF9" i="1"/>
  <c r="QZG9" i="1"/>
  <c r="QZH9" i="1"/>
  <c r="QZI9" i="1"/>
  <c r="QZJ9" i="1"/>
  <c r="QZK9" i="1"/>
  <c r="QZL9" i="1"/>
  <c r="QZM9" i="1"/>
  <c r="QZN9" i="1"/>
  <c r="QZO9" i="1"/>
  <c r="QZP9" i="1"/>
  <c r="QZQ9" i="1"/>
  <c r="QZR9" i="1"/>
  <c r="QZS9" i="1"/>
  <c r="QZT9" i="1"/>
  <c r="QZU9" i="1"/>
  <c r="QZV9" i="1"/>
  <c r="QZW9" i="1"/>
  <c r="QZX9" i="1"/>
  <c r="QZY9" i="1"/>
  <c r="QZZ9" i="1"/>
  <c r="RAA9" i="1"/>
  <c r="RAB9" i="1"/>
  <c r="RAC9" i="1"/>
  <c r="RAD9" i="1"/>
  <c r="RAE9" i="1"/>
  <c r="RAF9" i="1"/>
  <c r="RAG9" i="1"/>
  <c r="RAH9" i="1"/>
  <c r="RAI9" i="1"/>
  <c r="RAJ9" i="1"/>
  <c r="RAK9" i="1"/>
  <c r="RAL9" i="1"/>
  <c r="RAM9" i="1"/>
  <c r="RAN9" i="1"/>
  <c r="RAO9" i="1"/>
  <c r="RAP9" i="1"/>
  <c r="RAQ9" i="1"/>
  <c r="RAR9" i="1"/>
  <c r="RAS9" i="1"/>
  <c r="RAT9" i="1"/>
  <c r="RAU9" i="1"/>
  <c r="RAV9" i="1"/>
  <c r="RAW9" i="1"/>
  <c r="RAX9" i="1"/>
  <c r="RAY9" i="1"/>
  <c r="RAZ9" i="1"/>
  <c r="RBA9" i="1"/>
  <c r="RBB9" i="1"/>
  <c r="RBC9" i="1"/>
  <c r="RBD9" i="1"/>
  <c r="RBE9" i="1"/>
  <c r="RBF9" i="1"/>
  <c r="RBG9" i="1"/>
  <c r="RBH9" i="1"/>
  <c r="RBI9" i="1"/>
  <c r="RBJ9" i="1"/>
  <c r="RBK9" i="1"/>
  <c r="RBL9" i="1"/>
  <c r="RBM9" i="1"/>
  <c r="RBN9" i="1"/>
  <c r="RBO9" i="1"/>
  <c r="RBP9" i="1"/>
  <c r="RBQ9" i="1"/>
  <c r="RBR9" i="1"/>
  <c r="RBS9" i="1"/>
  <c r="RBT9" i="1"/>
  <c r="RBU9" i="1"/>
  <c r="RBV9" i="1"/>
  <c r="RBW9" i="1"/>
  <c r="RBX9" i="1"/>
  <c r="RBY9" i="1"/>
  <c r="RBZ9" i="1"/>
  <c r="RCA9" i="1"/>
  <c r="RCB9" i="1"/>
  <c r="RCC9" i="1"/>
  <c r="RCD9" i="1"/>
  <c r="RCE9" i="1"/>
  <c r="RCF9" i="1"/>
  <c r="RCG9" i="1"/>
  <c r="RCH9" i="1"/>
  <c r="RCI9" i="1"/>
  <c r="RCJ9" i="1"/>
  <c r="RCK9" i="1"/>
  <c r="RCL9" i="1"/>
  <c r="RCM9" i="1"/>
  <c r="RCN9" i="1"/>
  <c r="RCO9" i="1"/>
  <c r="RCP9" i="1"/>
  <c r="RCQ9" i="1"/>
  <c r="RCR9" i="1"/>
  <c r="RCS9" i="1"/>
  <c r="RCT9" i="1"/>
  <c r="RCU9" i="1"/>
  <c r="RCV9" i="1"/>
  <c r="RCW9" i="1"/>
  <c r="RCX9" i="1"/>
  <c r="RCY9" i="1"/>
  <c r="RCZ9" i="1"/>
  <c r="RDA9" i="1"/>
  <c r="RDB9" i="1"/>
  <c r="RDC9" i="1"/>
  <c r="RDD9" i="1"/>
  <c r="RDE9" i="1"/>
  <c r="RDF9" i="1"/>
  <c r="RDG9" i="1"/>
  <c r="RDH9" i="1"/>
  <c r="RDI9" i="1"/>
  <c r="RDJ9" i="1"/>
  <c r="RDK9" i="1"/>
  <c r="RDL9" i="1"/>
  <c r="RDM9" i="1"/>
  <c r="RDN9" i="1"/>
  <c r="RDO9" i="1"/>
  <c r="RDP9" i="1"/>
  <c r="RDQ9" i="1"/>
  <c r="RDR9" i="1"/>
  <c r="RDS9" i="1"/>
  <c r="RDT9" i="1"/>
  <c r="RDU9" i="1"/>
  <c r="RDV9" i="1"/>
  <c r="RDW9" i="1"/>
  <c r="RDX9" i="1"/>
  <c r="RDY9" i="1"/>
  <c r="RDZ9" i="1"/>
  <c r="REA9" i="1"/>
  <c r="REB9" i="1"/>
  <c r="REC9" i="1"/>
  <c r="RED9" i="1"/>
  <c r="REE9" i="1"/>
  <c r="REF9" i="1"/>
  <c r="REG9" i="1"/>
  <c r="REH9" i="1"/>
  <c r="REI9" i="1"/>
  <c r="REJ9" i="1"/>
  <c r="REK9" i="1"/>
  <c r="REL9" i="1"/>
  <c r="REM9" i="1"/>
  <c r="REN9" i="1"/>
  <c r="REO9" i="1"/>
  <c r="REP9" i="1"/>
  <c r="REQ9" i="1"/>
  <c r="RER9" i="1"/>
  <c r="RES9" i="1"/>
  <c r="RET9" i="1"/>
  <c r="REU9" i="1"/>
  <c r="REV9" i="1"/>
  <c r="REW9" i="1"/>
  <c r="REX9" i="1"/>
  <c r="REY9" i="1"/>
  <c r="REZ9" i="1"/>
  <c r="RFA9" i="1"/>
  <c r="RFB9" i="1"/>
  <c r="RFC9" i="1"/>
  <c r="RFD9" i="1"/>
  <c r="RFE9" i="1"/>
  <c r="RFF9" i="1"/>
  <c r="RFG9" i="1"/>
  <c r="RFH9" i="1"/>
  <c r="RFI9" i="1"/>
  <c r="RFJ9" i="1"/>
  <c r="RFK9" i="1"/>
  <c r="RFL9" i="1"/>
  <c r="RFM9" i="1"/>
  <c r="RFN9" i="1"/>
  <c r="RFO9" i="1"/>
  <c r="RFP9" i="1"/>
  <c r="RFQ9" i="1"/>
  <c r="RFR9" i="1"/>
  <c r="RFS9" i="1"/>
  <c r="RFT9" i="1"/>
  <c r="RFU9" i="1"/>
  <c r="RFV9" i="1"/>
  <c r="RFW9" i="1"/>
  <c r="RFX9" i="1"/>
  <c r="RFY9" i="1"/>
  <c r="RFZ9" i="1"/>
  <c r="RGA9" i="1"/>
  <c r="RGB9" i="1"/>
  <c r="RGC9" i="1"/>
  <c r="RGD9" i="1"/>
  <c r="RGE9" i="1"/>
  <c r="RGF9" i="1"/>
  <c r="RGG9" i="1"/>
  <c r="RGH9" i="1"/>
  <c r="RGI9" i="1"/>
  <c r="RGJ9" i="1"/>
  <c r="RGK9" i="1"/>
  <c r="RGL9" i="1"/>
  <c r="RGM9" i="1"/>
  <c r="RGN9" i="1"/>
  <c r="RGO9" i="1"/>
  <c r="RGP9" i="1"/>
  <c r="RGQ9" i="1"/>
  <c r="RGR9" i="1"/>
  <c r="RGS9" i="1"/>
  <c r="RGT9" i="1"/>
  <c r="RGU9" i="1"/>
  <c r="RGV9" i="1"/>
  <c r="RGW9" i="1"/>
  <c r="RGX9" i="1"/>
  <c r="RGY9" i="1"/>
  <c r="RGZ9" i="1"/>
  <c r="RHA9" i="1"/>
  <c r="RHB9" i="1"/>
  <c r="RHC9" i="1"/>
  <c r="RHD9" i="1"/>
  <c r="RHE9" i="1"/>
  <c r="RHF9" i="1"/>
  <c r="RHG9" i="1"/>
  <c r="RHH9" i="1"/>
  <c r="RHI9" i="1"/>
  <c r="RHJ9" i="1"/>
  <c r="RHK9" i="1"/>
  <c r="RHL9" i="1"/>
  <c r="RHM9" i="1"/>
  <c r="RHN9" i="1"/>
  <c r="RHO9" i="1"/>
  <c r="RHP9" i="1"/>
  <c r="RHQ9" i="1"/>
  <c r="RHR9" i="1"/>
  <c r="RHS9" i="1"/>
  <c r="RHT9" i="1"/>
  <c r="RHU9" i="1"/>
  <c r="RHV9" i="1"/>
  <c r="RHW9" i="1"/>
  <c r="RHX9" i="1"/>
  <c r="RHY9" i="1"/>
  <c r="RHZ9" i="1"/>
  <c r="RIA9" i="1"/>
  <c r="RIB9" i="1"/>
  <c r="RIC9" i="1"/>
  <c r="RID9" i="1"/>
  <c r="RIE9" i="1"/>
  <c r="RIF9" i="1"/>
  <c r="RIG9" i="1"/>
  <c r="RIH9" i="1"/>
  <c r="RII9" i="1"/>
  <c r="RIJ9" i="1"/>
  <c r="RIK9" i="1"/>
  <c r="RIL9" i="1"/>
  <c r="RIM9" i="1"/>
  <c r="RIN9" i="1"/>
  <c r="RIO9" i="1"/>
  <c r="RIP9" i="1"/>
  <c r="RIQ9" i="1"/>
  <c r="RIR9" i="1"/>
  <c r="RIS9" i="1"/>
  <c r="RIT9" i="1"/>
  <c r="RIU9" i="1"/>
  <c r="RIV9" i="1"/>
  <c r="RIW9" i="1"/>
  <c r="RIX9" i="1"/>
  <c r="RIY9" i="1"/>
  <c r="RIZ9" i="1"/>
  <c r="RJA9" i="1"/>
  <c r="RJB9" i="1"/>
  <c r="RJC9" i="1"/>
  <c r="RJD9" i="1"/>
  <c r="RJE9" i="1"/>
  <c r="RJF9" i="1"/>
  <c r="RJG9" i="1"/>
  <c r="RJH9" i="1"/>
  <c r="RJI9" i="1"/>
  <c r="RJJ9" i="1"/>
  <c r="RJK9" i="1"/>
  <c r="RJL9" i="1"/>
  <c r="RJM9" i="1"/>
  <c r="RJN9" i="1"/>
  <c r="RJO9" i="1"/>
  <c r="RJP9" i="1"/>
  <c r="RJQ9" i="1"/>
  <c r="RJR9" i="1"/>
  <c r="RJS9" i="1"/>
  <c r="RJT9" i="1"/>
  <c r="RJU9" i="1"/>
  <c r="RJV9" i="1"/>
  <c r="RJW9" i="1"/>
  <c r="RJX9" i="1"/>
  <c r="RJY9" i="1"/>
  <c r="RJZ9" i="1"/>
  <c r="RKA9" i="1"/>
  <c r="RKB9" i="1"/>
  <c r="RKC9" i="1"/>
  <c r="RKD9" i="1"/>
  <c r="RKE9" i="1"/>
  <c r="RKF9" i="1"/>
  <c r="RKG9" i="1"/>
  <c r="RKH9" i="1"/>
  <c r="RKI9" i="1"/>
  <c r="RKJ9" i="1"/>
  <c r="RKK9" i="1"/>
  <c r="RKL9" i="1"/>
  <c r="RKM9" i="1"/>
  <c r="RKN9" i="1"/>
  <c r="RKO9" i="1"/>
  <c r="RKP9" i="1"/>
  <c r="RKQ9" i="1"/>
  <c r="RKR9" i="1"/>
  <c r="RKS9" i="1"/>
  <c r="RKT9" i="1"/>
  <c r="RKU9" i="1"/>
  <c r="RKV9" i="1"/>
  <c r="RKW9" i="1"/>
  <c r="RKX9" i="1"/>
  <c r="RKY9" i="1"/>
  <c r="RKZ9" i="1"/>
  <c r="RLA9" i="1"/>
  <c r="RLB9" i="1"/>
  <c r="RLC9" i="1"/>
  <c r="RLD9" i="1"/>
  <c r="RLE9" i="1"/>
  <c r="RLF9" i="1"/>
  <c r="RLG9" i="1"/>
  <c r="RLH9" i="1"/>
  <c r="RLI9" i="1"/>
  <c r="RLJ9" i="1"/>
  <c r="RLK9" i="1"/>
  <c r="RLL9" i="1"/>
  <c r="RLM9" i="1"/>
  <c r="RLN9" i="1"/>
  <c r="RLO9" i="1"/>
  <c r="RLP9" i="1"/>
  <c r="RLQ9" i="1"/>
  <c r="RLR9" i="1"/>
  <c r="RLS9" i="1"/>
  <c r="RLT9" i="1"/>
  <c r="RLU9" i="1"/>
  <c r="RLV9" i="1"/>
  <c r="RLW9" i="1"/>
  <c r="RLX9" i="1"/>
  <c r="RLY9" i="1"/>
  <c r="RLZ9" i="1"/>
  <c r="RMA9" i="1"/>
  <c r="RMB9" i="1"/>
  <c r="RMC9" i="1"/>
  <c r="RMD9" i="1"/>
  <c r="RME9" i="1"/>
  <c r="RMF9" i="1"/>
  <c r="RMG9" i="1"/>
  <c r="RMH9" i="1"/>
  <c r="RMI9" i="1"/>
  <c r="RMJ9" i="1"/>
  <c r="RMK9" i="1"/>
  <c r="RML9" i="1"/>
  <c r="RMM9" i="1"/>
  <c r="RMN9" i="1"/>
  <c r="RMO9" i="1"/>
  <c r="RMP9" i="1"/>
  <c r="RMQ9" i="1"/>
  <c r="RMR9" i="1"/>
  <c r="RMS9" i="1"/>
  <c r="RMT9" i="1"/>
  <c r="RMU9" i="1"/>
  <c r="RMV9" i="1"/>
  <c r="RMW9" i="1"/>
  <c r="RMX9" i="1"/>
  <c r="RMY9" i="1"/>
  <c r="RMZ9" i="1"/>
  <c r="RNA9" i="1"/>
  <c r="RNB9" i="1"/>
  <c r="RNC9" i="1"/>
  <c r="RND9" i="1"/>
  <c r="RNE9" i="1"/>
  <c r="RNF9" i="1"/>
  <c r="RNG9" i="1"/>
  <c r="RNH9" i="1"/>
  <c r="RNI9" i="1"/>
  <c r="RNJ9" i="1"/>
  <c r="RNK9" i="1"/>
  <c r="RNL9" i="1"/>
  <c r="RNM9" i="1"/>
  <c r="RNN9" i="1"/>
  <c r="RNO9" i="1"/>
  <c r="RNP9" i="1"/>
  <c r="RNQ9" i="1"/>
  <c r="RNR9" i="1"/>
  <c r="RNS9" i="1"/>
  <c r="RNT9" i="1"/>
  <c r="RNU9" i="1"/>
  <c r="RNV9" i="1"/>
  <c r="RNW9" i="1"/>
  <c r="RNX9" i="1"/>
  <c r="RNY9" i="1"/>
  <c r="RNZ9" i="1"/>
  <c r="ROA9" i="1"/>
  <c r="ROB9" i="1"/>
  <c r="ROC9" i="1"/>
  <c r="ROD9" i="1"/>
  <c r="ROE9" i="1"/>
  <c r="ROF9" i="1"/>
  <c r="ROG9" i="1"/>
  <c r="ROH9" i="1"/>
  <c r="ROI9" i="1"/>
  <c r="ROJ9" i="1"/>
  <c r="ROK9" i="1"/>
  <c r="ROL9" i="1"/>
  <c r="ROM9" i="1"/>
  <c r="RON9" i="1"/>
  <c r="ROO9" i="1"/>
  <c r="ROP9" i="1"/>
  <c r="ROQ9" i="1"/>
  <c r="ROR9" i="1"/>
  <c r="ROS9" i="1"/>
  <c r="ROT9" i="1"/>
  <c r="ROU9" i="1"/>
  <c r="ROV9" i="1"/>
  <c r="ROW9" i="1"/>
  <c r="ROX9" i="1"/>
  <c r="ROY9" i="1"/>
  <c r="ROZ9" i="1"/>
  <c r="RPA9" i="1"/>
  <c r="RPB9" i="1"/>
  <c r="RPC9" i="1"/>
  <c r="RPD9" i="1"/>
  <c r="RPE9" i="1"/>
  <c r="RPF9" i="1"/>
  <c r="RPG9" i="1"/>
  <c r="RPH9" i="1"/>
  <c r="RPI9" i="1"/>
  <c r="RPJ9" i="1"/>
  <c r="RPK9" i="1"/>
  <c r="RPL9" i="1"/>
  <c r="RPM9" i="1"/>
  <c r="RPN9" i="1"/>
  <c r="RPO9" i="1"/>
  <c r="RPP9" i="1"/>
  <c r="RPQ9" i="1"/>
  <c r="RPR9" i="1"/>
  <c r="RPS9" i="1"/>
  <c r="RPT9" i="1"/>
  <c r="RPU9" i="1"/>
  <c r="RPV9" i="1"/>
  <c r="RPW9" i="1"/>
  <c r="RPX9" i="1"/>
  <c r="RPY9" i="1"/>
  <c r="RPZ9" i="1"/>
  <c r="RQA9" i="1"/>
  <c r="RQB9" i="1"/>
  <c r="RQC9" i="1"/>
  <c r="RQD9" i="1"/>
  <c r="RQE9" i="1"/>
  <c r="RQF9" i="1"/>
  <c r="RQG9" i="1"/>
  <c r="RQH9" i="1"/>
  <c r="RQI9" i="1"/>
  <c r="RQJ9" i="1"/>
  <c r="RQK9" i="1"/>
  <c r="RQL9" i="1"/>
  <c r="RQM9" i="1"/>
  <c r="RQN9" i="1"/>
  <c r="RQO9" i="1"/>
  <c r="RQP9" i="1"/>
  <c r="RQQ9" i="1"/>
  <c r="RQR9" i="1"/>
  <c r="RQS9" i="1"/>
  <c r="RQT9" i="1"/>
  <c r="RQU9" i="1"/>
  <c r="RQV9" i="1"/>
  <c r="RQW9" i="1"/>
  <c r="RQX9" i="1"/>
  <c r="RQY9" i="1"/>
  <c r="RQZ9" i="1"/>
  <c r="RRA9" i="1"/>
  <c r="RRB9" i="1"/>
  <c r="RRC9" i="1"/>
  <c r="RRD9" i="1"/>
  <c r="RRE9" i="1"/>
  <c r="RRF9" i="1"/>
  <c r="RRG9" i="1"/>
  <c r="RRH9" i="1"/>
  <c r="RRI9" i="1"/>
  <c r="RRJ9" i="1"/>
  <c r="RRK9" i="1"/>
  <c r="RRL9" i="1"/>
  <c r="RRM9" i="1"/>
  <c r="RRN9" i="1"/>
  <c r="RRO9" i="1"/>
  <c r="RRP9" i="1"/>
  <c r="RRQ9" i="1"/>
  <c r="RRR9" i="1"/>
  <c r="RRS9" i="1"/>
  <c r="RRT9" i="1"/>
  <c r="RRU9" i="1"/>
  <c r="RRV9" i="1"/>
  <c r="RRW9" i="1"/>
  <c r="RRX9" i="1"/>
  <c r="RRY9" i="1"/>
  <c r="RRZ9" i="1"/>
  <c r="RSA9" i="1"/>
  <c r="RSB9" i="1"/>
  <c r="RSC9" i="1"/>
  <c r="RSD9" i="1"/>
  <c r="RSE9" i="1"/>
  <c r="RSF9" i="1"/>
  <c r="RSG9" i="1"/>
  <c r="RSH9" i="1"/>
  <c r="RSI9" i="1"/>
  <c r="RSJ9" i="1"/>
  <c r="RSK9" i="1"/>
  <c r="RSL9" i="1"/>
  <c r="RSM9" i="1"/>
  <c r="RSN9" i="1"/>
  <c r="RSO9" i="1"/>
  <c r="RSP9" i="1"/>
  <c r="RSQ9" i="1"/>
  <c r="RSR9" i="1"/>
  <c r="RSS9" i="1"/>
  <c r="RST9" i="1"/>
  <c r="RSU9" i="1"/>
  <c r="RSV9" i="1"/>
  <c r="RSW9" i="1"/>
  <c r="RSX9" i="1"/>
  <c r="RSY9" i="1"/>
  <c r="RSZ9" i="1"/>
  <c r="RTA9" i="1"/>
  <c r="RTB9" i="1"/>
  <c r="RTC9" i="1"/>
  <c r="RTD9" i="1"/>
  <c r="RTE9" i="1"/>
  <c r="RTF9" i="1"/>
  <c r="RTG9" i="1"/>
  <c r="RTH9" i="1"/>
  <c r="RTI9" i="1"/>
  <c r="RTJ9" i="1"/>
  <c r="RTK9" i="1"/>
  <c r="RTL9" i="1"/>
  <c r="RTM9" i="1"/>
  <c r="RTN9" i="1"/>
  <c r="RTO9" i="1"/>
  <c r="RTP9" i="1"/>
  <c r="RTQ9" i="1"/>
  <c r="RTR9" i="1"/>
  <c r="RTS9" i="1"/>
  <c r="RTT9" i="1"/>
  <c r="RTU9" i="1"/>
  <c r="RTV9" i="1"/>
  <c r="RTW9" i="1"/>
  <c r="RTX9" i="1"/>
  <c r="RTY9" i="1"/>
  <c r="RTZ9" i="1"/>
  <c r="RUA9" i="1"/>
  <c r="RUB9" i="1"/>
  <c r="RUC9" i="1"/>
  <c r="RUD9" i="1"/>
  <c r="RUE9" i="1"/>
  <c r="RUF9" i="1"/>
  <c r="RUG9" i="1"/>
  <c r="RUH9" i="1"/>
  <c r="RUI9" i="1"/>
  <c r="RUJ9" i="1"/>
  <c r="RUK9" i="1"/>
  <c r="RUL9" i="1"/>
  <c r="RUM9" i="1"/>
  <c r="RUN9" i="1"/>
  <c r="RUO9" i="1"/>
  <c r="RUP9" i="1"/>
  <c r="RUQ9" i="1"/>
  <c r="RUR9" i="1"/>
  <c r="RUS9" i="1"/>
  <c r="RUT9" i="1"/>
  <c r="RUU9" i="1"/>
  <c r="RUV9" i="1"/>
  <c r="RUW9" i="1"/>
  <c r="RUX9" i="1"/>
  <c r="RUY9" i="1"/>
  <c r="RUZ9" i="1"/>
  <c r="RVA9" i="1"/>
  <c r="RVB9" i="1"/>
  <c r="RVC9" i="1"/>
  <c r="RVD9" i="1"/>
  <c r="RVE9" i="1"/>
  <c r="RVF9" i="1"/>
  <c r="RVG9" i="1"/>
  <c r="RVH9" i="1"/>
  <c r="RVI9" i="1"/>
  <c r="RVJ9" i="1"/>
  <c r="RVK9" i="1"/>
  <c r="RVL9" i="1"/>
  <c r="RVM9" i="1"/>
  <c r="RVN9" i="1"/>
  <c r="RVO9" i="1"/>
  <c r="RVP9" i="1"/>
  <c r="RVQ9" i="1"/>
  <c r="RVR9" i="1"/>
  <c r="RVS9" i="1"/>
  <c r="RVT9" i="1"/>
  <c r="RVU9" i="1"/>
  <c r="RVV9" i="1"/>
  <c r="RVW9" i="1"/>
  <c r="RVX9" i="1"/>
  <c r="RVY9" i="1"/>
  <c r="RVZ9" i="1"/>
  <c r="RWA9" i="1"/>
  <c r="RWB9" i="1"/>
  <c r="RWC9" i="1"/>
  <c r="RWD9" i="1"/>
  <c r="RWE9" i="1"/>
  <c r="RWF9" i="1"/>
  <c r="RWG9" i="1"/>
  <c r="RWH9" i="1"/>
  <c r="RWI9" i="1"/>
  <c r="RWJ9" i="1"/>
  <c r="RWK9" i="1"/>
  <c r="RWL9" i="1"/>
  <c r="RWM9" i="1"/>
  <c r="RWN9" i="1"/>
  <c r="RWO9" i="1"/>
  <c r="RWP9" i="1"/>
  <c r="RWQ9" i="1"/>
  <c r="RWR9" i="1"/>
  <c r="RWS9" i="1"/>
  <c r="RWT9" i="1"/>
  <c r="RWU9" i="1"/>
  <c r="RWV9" i="1"/>
  <c r="RWW9" i="1"/>
  <c r="RWX9" i="1"/>
  <c r="RWY9" i="1"/>
  <c r="RWZ9" i="1"/>
  <c r="RXA9" i="1"/>
  <c r="RXB9" i="1"/>
  <c r="RXC9" i="1"/>
  <c r="RXD9" i="1"/>
  <c r="RXE9" i="1"/>
  <c r="RXF9" i="1"/>
  <c r="RXG9" i="1"/>
  <c r="RXH9" i="1"/>
  <c r="RXI9" i="1"/>
  <c r="RXJ9" i="1"/>
  <c r="RXK9" i="1"/>
  <c r="RXL9" i="1"/>
  <c r="RXM9" i="1"/>
  <c r="RXN9" i="1"/>
  <c r="RXO9" i="1"/>
  <c r="RXP9" i="1"/>
  <c r="RXQ9" i="1"/>
  <c r="RXR9" i="1"/>
  <c r="RXS9" i="1"/>
  <c r="RXT9" i="1"/>
  <c r="RXU9" i="1"/>
  <c r="RXV9" i="1"/>
  <c r="RXW9" i="1"/>
  <c r="RXX9" i="1"/>
  <c r="RXY9" i="1"/>
  <c r="RXZ9" i="1"/>
  <c r="RYA9" i="1"/>
  <c r="RYB9" i="1"/>
  <c r="RYC9" i="1"/>
  <c r="RYD9" i="1"/>
  <c r="RYE9" i="1"/>
  <c r="RYF9" i="1"/>
  <c r="RYG9" i="1"/>
  <c r="RYH9" i="1"/>
  <c r="RYI9" i="1"/>
  <c r="RYJ9" i="1"/>
  <c r="RYK9" i="1"/>
  <c r="RYL9" i="1"/>
  <c r="RYM9" i="1"/>
  <c r="RYN9" i="1"/>
  <c r="RYO9" i="1"/>
  <c r="RYP9" i="1"/>
  <c r="RYQ9" i="1"/>
  <c r="RYR9" i="1"/>
  <c r="RYS9" i="1"/>
  <c r="RYT9" i="1"/>
  <c r="RYU9" i="1"/>
  <c r="RYV9" i="1"/>
  <c r="RYW9" i="1"/>
  <c r="RYX9" i="1"/>
  <c r="RYY9" i="1"/>
  <c r="RYZ9" i="1"/>
  <c r="RZA9" i="1"/>
  <c r="RZB9" i="1"/>
  <c r="RZC9" i="1"/>
  <c r="RZD9" i="1"/>
  <c r="RZE9" i="1"/>
  <c r="RZF9" i="1"/>
  <c r="RZG9" i="1"/>
  <c r="RZH9" i="1"/>
  <c r="RZI9" i="1"/>
  <c r="RZJ9" i="1"/>
  <c r="RZK9" i="1"/>
  <c r="RZL9" i="1"/>
  <c r="RZM9" i="1"/>
  <c r="RZN9" i="1"/>
  <c r="RZO9" i="1"/>
  <c r="RZP9" i="1"/>
  <c r="RZQ9" i="1"/>
  <c r="RZR9" i="1"/>
  <c r="RZS9" i="1"/>
  <c r="RZT9" i="1"/>
  <c r="RZU9" i="1"/>
  <c r="RZV9" i="1"/>
  <c r="RZW9" i="1"/>
  <c r="RZX9" i="1"/>
  <c r="RZY9" i="1"/>
  <c r="RZZ9" i="1"/>
  <c r="SAA9" i="1"/>
  <c r="SAB9" i="1"/>
  <c r="SAC9" i="1"/>
  <c r="SAD9" i="1"/>
  <c r="SAE9" i="1"/>
  <c r="SAF9" i="1"/>
  <c r="SAG9" i="1"/>
  <c r="SAH9" i="1"/>
  <c r="SAI9" i="1"/>
  <c r="SAJ9" i="1"/>
  <c r="SAK9" i="1"/>
  <c r="SAL9" i="1"/>
  <c r="SAM9" i="1"/>
  <c r="SAN9" i="1"/>
  <c r="SAO9" i="1"/>
  <c r="SAP9" i="1"/>
  <c r="SAQ9" i="1"/>
  <c r="SAR9" i="1"/>
  <c r="SAS9" i="1"/>
  <c r="SAT9" i="1"/>
  <c r="SAU9" i="1"/>
  <c r="SAV9" i="1"/>
  <c r="SAW9" i="1"/>
  <c r="SAX9" i="1"/>
  <c r="SAY9" i="1"/>
  <c r="SAZ9" i="1"/>
  <c r="SBA9" i="1"/>
  <c r="SBB9" i="1"/>
  <c r="SBC9" i="1"/>
  <c r="SBD9" i="1"/>
  <c r="SBE9" i="1"/>
  <c r="SBF9" i="1"/>
  <c r="SBG9" i="1"/>
  <c r="SBH9" i="1"/>
  <c r="SBI9" i="1"/>
  <c r="SBJ9" i="1"/>
  <c r="SBK9" i="1"/>
  <c r="SBL9" i="1"/>
  <c r="SBM9" i="1"/>
  <c r="SBN9" i="1"/>
  <c r="SBO9" i="1"/>
  <c r="SBP9" i="1"/>
  <c r="SBQ9" i="1"/>
  <c r="SBR9" i="1"/>
  <c r="SBS9" i="1"/>
  <c r="SBT9" i="1"/>
  <c r="SBU9" i="1"/>
  <c r="SBV9" i="1"/>
  <c r="SBW9" i="1"/>
  <c r="SBX9" i="1"/>
  <c r="SBY9" i="1"/>
  <c r="SBZ9" i="1"/>
  <c r="SCA9" i="1"/>
  <c r="SCB9" i="1"/>
  <c r="SCC9" i="1"/>
  <c r="SCD9" i="1"/>
  <c r="SCE9" i="1"/>
  <c r="SCF9" i="1"/>
  <c r="SCG9" i="1"/>
  <c r="SCH9" i="1"/>
  <c r="SCI9" i="1"/>
  <c r="SCJ9" i="1"/>
  <c r="SCK9" i="1"/>
  <c r="SCL9" i="1"/>
  <c r="SCM9" i="1"/>
  <c r="SCN9" i="1"/>
  <c r="SCO9" i="1"/>
  <c r="SCP9" i="1"/>
  <c r="SCQ9" i="1"/>
  <c r="SCR9" i="1"/>
  <c r="SCS9" i="1"/>
  <c r="SCT9" i="1"/>
  <c r="SCU9" i="1"/>
  <c r="SCV9" i="1"/>
  <c r="SCW9" i="1"/>
  <c r="SCX9" i="1"/>
  <c r="SCY9" i="1"/>
  <c r="SCZ9" i="1"/>
  <c r="SDA9" i="1"/>
  <c r="SDB9" i="1"/>
  <c r="SDC9" i="1"/>
  <c r="SDD9" i="1"/>
  <c r="SDE9" i="1"/>
  <c r="SDF9" i="1"/>
  <c r="SDG9" i="1"/>
  <c r="SDH9" i="1"/>
  <c r="SDI9" i="1"/>
  <c r="SDJ9" i="1"/>
  <c r="SDK9" i="1"/>
  <c r="SDL9" i="1"/>
  <c r="SDM9" i="1"/>
  <c r="SDN9" i="1"/>
  <c r="SDO9" i="1"/>
  <c r="SDP9" i="1"/>
  <c r="SDQ9" i="1"/>
  <c r="SDR9" i="1"/>
  <c r="SDS9" i="1"/>
  <c r="SDT9" i="1"/>
  <c r="SDU9" i="1"/>
  <c r="SDV9" i="1"/>
  <c r="SDW9" i="1"/>
  <c r="SDX9" i="1"/>
  <c r="SDY9" i="1"/>
  <c r="SDZ9" i="1"/>
  <c r="SEA9" i="1"/>
  <c r="SEB9" i="1"/>
  <c r="SEC9" i="1"/>
  <c r="SED9" i="1"/>
  <c r="SEE9" i="1"/>
  <c r="SEF9" i="1"/>
  <c r="SEG9" i="1"/>
  <c r="SEH9" i="1"/>
  <c r="SEI9" i="1"/>
  <c r="SEJ9" i="1"/>
  <c r="SEK9" i="1"/>
  <c r="SEL9" i="1"/>
  <c r="SEM9" i="1"/>
  <c r="SEN9" i="1"/>
  <c r="SEO9" i="1"/>
  <c r="SEP9" i="1"/>
  <c r="SEQ9" i="1"/>
  <c r="SER9" i="1"/>
  <c r="SES9" i="1"/>
  <c r="SET9" i="1"/>
  <c r="SEU9" i="1"/>
  <c r="SEV9" i="1"/>
  <c r="SEW9" i="1"/>
  <c r="SEX9" i="1"/>
  <c r="SEY9" i="1"/>
  <c r="SEZ9" i="1"/>
  <c r="SFA9" i="1"/>
  <c r="SFB9" i="1"/>
  <c r="SFC9" i="1"/>
  <c r="SFD9" i="1"/>
  <c r="SFE9" i="1"/>
  <c r="SFF9" i="1"/>
  <c r="SFG9" i="1"/>
  <c r="SFH9" i="1"/>
  <c r="SFI9" i="1"/>
  <c r="SFJ9" i="1"/>
  <c r="SFK9" i="1"/>
  <c r="SFL9" i="1"/>
  <c r="SFM9" i="1"/>
  <c r="SFN9" i="1"/>
  <c r="SFO9" i="1"/>
  <c r="SFP9" i="1"/>
  <c r="SFQ9" i="1"/>
  <c r="SFR9" i="1"/>
  <c r="SFS9" i="1"/>
  <c r="SFT9" i="1"/>
  <c r="SFU9" i="1"/>
  <c r="SFV9" i="1"/>
  <c r="SFW9" i="1"/>
  <c r="SFX9" i="1"/>
  <c r="SFY9" i="1"/>
  <c r="SFZ9" i="1"/>
  <c r="SGA9" i="1"/>
  <c r="SGB9" i="1"/>
  <c r="SGC9" i="1"/>
  <c r="SGD9" i="1"/>
  <c r="SGE9" i="1"/>
  <c r="SGF9" i="1"/>
  <c r="SGG9" i="1"/>
  <c r="SGH9" i="1"/>
  <c r="SGI9" i="1"/>
  <c r="SGJ9" i="1"/>
  <c r="SGK9" i="1"/>
  <c r="SGL9" i="1"/>
  <c r="SGM9" i="1"/>
  <c r="SGN9" i="1"/>
  <c r="SGO9" i="1"/>
  <c r="SGP9" i="1"/>
  <c r="SGQ9" i="1"/>
  <c r="SGR9" i="1"/>
  <c r="SGS9" i="1"/>
  <c r="SGT9" i="1"/>
  <c r="SGU9" i="1"/>
  <c r="SGV9" i="1"/>
  <c r="SGW9" i="1"/>
  <c r="SGX9" i="1"/>
  <c r="SGY9" i="1"/>
  <c r="SGZ9" i="1"/>
  <c r="SHA9" i="1"/>
  <c r="SHB9" i="1"/>
  <c r="SHC9" i="1"/>
  <c r="SHD9" i="1"/>
  <c r="SHE9" i="1"/>
  <c r="SHF9" i="1"/>
  <c r="SHG9" i="1"/>
  <c r="SHH9" i="1"/>
  <c r="SHI9" i="1"/>
  <c r="SHJ9" i="1"/>
  <c r="SHK9" i="1"/>
  <c r="SHL9" i="1"/>
  <c r="SHM9" i="1"/>
  <c r="SHN9" i="1"/>
  <c r="SHO9" i="1"/>
  <c r="SHP9" i="1"/>
  <c r="SHQ9" i="1"/>
  <c r="SHR9" i="1"/>
  <c r="SHS9" i="1"/>
  <c r="SHT9" i="1"/>
  <c r="SHU9" i="1"/>
  <c r="SHV9" i="1"/>
  <c r="SHW9" i="1"/>
  <c r="SHX9" i="1"/>
  <c r="SHY9" i="1"/>
  <c r="SHZ9" i="1"/>
  <c r="SIA9" i="1"/>
  <c r="SIB9" i="1"/>
  <c r="SIC9" i="1"/>
  <c r="SID9" i="1"/>
  <c r="SIE9" i="1"/>
  <c r="SIF9" i="1"/>
  <c r="SIG9" i="1"/>
  <c r="SIH9" i="1"/>
  <c r="SII9" i="1"/>
  <c r="SIJ9" i="1"/>
  <c r="SIK9" i="1"/>
  <c r="SIL9" i="1"/>
  <c r="SIM9" i="1"/>
  <c r="SIN9" i="1"/>
  <c r="SIO9" i="1"/>
  <c r="SIP9" i="1"/>
  <c r="SIQ9" i="1"/>
  <c r="SIR9" i="1"/>
  <c r="SIS9" i="1"/>
  <c r="SIT9" i="1"/>
  <c r="SIU9" i="1"/>
  <c r="SIV9" i="1"/>
  <c r="SIW9" i="1"/>
  <c r="SIX9" i="1"/>
  <c r="SIY9" i="1"/>
  <c r="SIZ9" i="1"/>
  <c r="SJA9" i="1"/>
  <c r="SJB9" i="1"/>
  <c r="SJC9" i="1"/>
  <c r="SJD9" i="1"/>
  <c r="SJE9" i="1"/>
  <c r="SJF9" i="1"/>
  <c r="SJG9" i="1"/>
  <c r="SJH9" i="1"/>
  <c r="SJI9" i="1"/>
  <c r="SJJ9" i="1"/>
  <c r="SJK9" i="1"/>
  <c r="SJL9" i="1"/>
  <c r="SJM9" i="1"/>
  <c r="SJN9" i="1"/>
  <c r="SJO9" i="1"/>
  <c r="SJP9" i="1"/>
  <c r="SJQ9" i="1"/>
  <c r="SJR9" i="1"/>
  <c r="SJS9" i="1"/>
  <c r="SJT9" i="1"/>
  <c r="SJU9" i="1"/>
  <c r="SJV9" i="1"/>
  <c r="SJW9" i="1"/>
  <c r="SJX9" i="1"/>
  <c r="SJY9" i="1"/>
  <c r="SJZ9" i="1"/>
  <c r="SKA9" i="1"/>
  <c r="SKB9" i="1"/>
  <c r="SKC9" i="1"/>
  <c r="SKD9" i="1"/>
  <c r="SKE9" i="1"/>
  <c r="SKF9" i="1"/>
  <c r="SKG9" i="1"/>
  <c r="SKH9" i="1"/>
  <c r="SKI9" i="1"/>
  <c r="SKJ9" i="1"/>
  <c r="SKK9" i="1"/>
  <c r="SKL9" i="1"/>
  <c r="SKM9" i="1"/>
  <c r="SKN9" i="1"/>
  <c r="SKO9" i="1"/>
  <c r="SKP9" i="1"/>
  <c r="SKQ9" i="1"/>
  <c r="SKR9" i="1"/>
  <c r="SKS9" i="1"/>
  <c r="SKT9" i="1"/>
  <c r="SKU9" i="1"/>
  <c r="SKV9" i="1"/>
  <c r="SKW9" i="1"/>
  <c r="SKX9" i="1"/>
  <c r="SKY9" i="1"/>
  <c r="SKZ9" i="1"/>
  <c r="SLA9" i="1"/>
  <c r="SLB9" i="1"/>
  <c r="SLC9" i="1"/>
  <c r="SLD9" i="1"/>
  <c r="SLE9" i="1"/>
  <c r="SLF9" i="1"/>
  <c r="SLG9" i="1"/>
  <c r="SLH9" i="1"/>
  <c r="SLI9" i="1"/>
  <c r="SLJ9" i="1"/>
  <c r="SLK9" i="1"/>
  <c r="SLL9" i="1"/>
  <c r="SLM9" i="1"/>
  <c r="SLN9" i="1"/>
  <c r="SLO9" i="1"/>
  <c r="SLP9" i="1"/>
  <c r="SLQ9" i="1"/>
  <c r="SLR9" i="1"/>
  <c r="SLS9" i="1"/>
  <c r="SLT9" i="1"/>
  <c r="SLU9" i="1"/>
  <c r="SLV9" i="1"/>
  <c r="SLW9" i="1"/>
  <c r="SLX9" i="1"/>
  <c r="SLY9" i="1"/>
  <c r="SLZ9" i="1"/>
  <c r="SMA9" i="1"/>
  <c r="SMB9" i="1"/>
  <c r="SMC9" i="1"/>
  <c r="SMD9" i="1"/>
  <c r="SME9" i="1"/>
  <c r="SMF9" i="1"/>
  <c r="SMG9" i="1"/>
  <c r="SMH9" i="1"/>
  <c r="SMI9" i="1"/>
  <c r="SMJ9" i="1"/>
  <c r="SMK9" i="1"/>
  <c r="SML9" i="1"/>
  <c r="SMM9" i="1"/>
  <c r="SMN9" i="1"/>
  <c r="SMO9" i="1"/>
  <c r="SMP9" i="1"/>
  <c r="SMQ9" i="1"/>
  <c r="SMR9" i="1"/>
  <c r="SMS9" i="1"/>
  <c r="SMT9" i="1"/>
  <c r="SMU9" i="1"/>
  <c r="SMV9" i="1"/>
  <c r="SMW9" i="1"/>
  <c r="SMX9" i="1"/>
  <c r="SMY9" i="1"/>
  <c r="SMZ9" i="1"/>
  <c r="SNA9" i="1"/>
  <c r="SNB9" i="1"/>
  <c r="SNC9" i="1"/>
  <c r="SND9" i="1"/>
  <c r="SNE9" i="1"/>
  <c r="SNF9" i="1"/>
  <c r="SNG9" i="1"/>
  <c r="SNH9" i="1"/>
  <c r="SNI9" i="1"/>
  <c r="SNJ9" i="1"/>
  <c r="SNK9" i="1"/>
  <c r="SNL9" i="1"/>
  <c r="SNM9" i="1"/>
  <c r="SNN9" i="1"/>
  <c r="SNO9" i="1"/>
  <c r="SNP9" i="1"/>
  <c r="SNQ9" i="1"/>
  <c r="SNR9" i="1"/>
  <c r="SNS9" i="1"/>
  <c r="SNT9" i="1"/>
  <c r="SNU9" i="1"/>
  <c r="SNV9" i="1"/>
  <c r="SNW9" i="1"/>
  <c r="SNX9" i="1"/>
  <c r="SNY9" i="1"/>
  <c r="SNZ9" i="1"/>
  <c r="SOA9" i="1"/>
  <c r="SOB9" i="1"/>
  <c r="SOC9" i="1"/>
  <c r="SOD9" i="1"/>
  <c r="SOE9" i="1"/>
  <c r="SOF9" i="1"/>
  <c r="SOG9" i="1"/>
  <c r="SOH9" i="1"/>
  <c r="SOI9" i="1"/>
  <c r="SOJ9" i="1"/>
  <c r="SOK9" i="1"/>
  <c r="SOL9" i="1"/>
  <c r="SOM9" i="1"/>
  <c r="SON9" i="1"/>
  <c r="SOO9" i="1"/>
  <c r="SOP9" i="1"/>
  <c r="SOQ9" i="1"/>
  <c r="SOR9" i="1"/>
  <c r="SOS9" i="1"/>
  <c r="SOT9" i="1"/>
  <c r="SOU9" i="1"/>
  <c r="SOV9" i="1"/>
  <c r="SOW9" i="1"/>
  <c r="SOX9" i="1"/>
  <c r="SOY9" i="1"/>
  <c r="SOZ9" i="1"/>
  <c r="SPA9" i="1"/>
  <c r="SPB9" i="1"/>
  <c r="SPC9" i="1"/>
  <c r="SPD9" i="1"/>
  <c r="SPE9" i="1"/>
  <c r="SPF9" i="1"/>
  <c r="SPG9" i="1"/>
  <c r="SPH9" i="1"/>
  <c r="SPI9" i="1"/>
  <c r="SPJ9" i="1"/>
  <c r="SPK9" i="1"/>
  <c r="SPL9" i="1"/>
  <c r="SPM9" i="1"/>
  <c r="SPN9" i="1"/>
  <c r="SPO9" i="1"/>
  <c r="SPP9" i="1"/>
  <c r="SPQ9" i="1"/>
  <c r="SPR9" i="1"/>
  <c r="SPS9" i="1"/>
  <c r="SPT9" i="1"/>
  <c r="SPU9" i="1"/>
  <c r="SPV9" i="1"/>
  <c r="SPW9" i="1"/>
  <c r="SPX9" i="1"/>
  <c r="SPY9" i="1"/>
  <c r="SPZ9" i="1"/>
  <c r="SQA9" i="1"/>
  <c r="SQB9" i="1"/>
  <c r="SQC9" i="1"/>
  <c r="SQD9" i="1"/>
  <c r="SQE9" i="1"/>
  <c r="SQF9" i="1"/>
  <c r="SQG9" i="1"/>
  <c r="SQH9" i="1"/>
  <c r="SQI9" i="1"/>
  <c r="SQJ9" i="1"/>
  <c r="SQK9" i="1"/>
  <c r="SQL9" i="1"/>
  <c r="SQM9" i="1"/>
  <c r="SQN9" i="1"/>
  <c r="SQO9" i="1"/>
  <c r="SQP9" i="1"/>
  <c r="SQQ9" i="1"/>
  <c r="SQR9" i="1"/>
  <c r="SQS9" i="1"/>
  <c r="SQT9" i="1"/>
  <c r="SQU9" i="1"/>
  <c r="SQV9" i="1"/>
  <c r="SQW9" i="1"/>
  <c r="SQX9" i="1"/>
  <c r="SQY9" i="1"/>
  <c r="SQZ9" i="1"/>
  <c r="SRA9" i="1"/>
  <c r="SRB9" i="1"/>
  <c r="SRC9" i="1"/>
  <c r="SRD9" i="1"/>
  <c r="SRE9" i="1"/>
  <c r="SRF9" i="1"/>
  <c r="SRG9" i="1"/>
  <c r="SRH9" i="1"/>
  <c r="SRI9" i="1"/>
  <c r="SRJ9" i="1"/>
  <c r="SRK9" i="1"/>
  <c r="SRL9" i="1"/>
  <c r="SRM9" i="1"/>
  <c r="SRN9" i="1"/>
  <c r="SRO9" i="1"/>
  <c r="SRP9" i="1"/>
  <c r="SRQ9" i="1"/>
  <c r="SRR9" i="1"/>
  <c r="SRS9" i="1"/>
  <c r="SRT9" i="1"/>
  <c r="SRU9" i="1"/>
  <c r="SRV9" i="1"/>
  <c r="SRW9" i="1"/>
  <c r="SRX9" i="1"/>
  <c r="SRY9" i="1"/>
  <c r="SRZ9" i="1"/>
  <c r="SSA9" i="1"/>
  <c r="SSB9" i="1"/>
  <c r="SSC9" i="1"/>
  <c r="SSD9" i="1"/>
  <c r="SSE9" i="1"/>
  <c r="SSF9" i="1"/>
  <c r="SSG9" i="1"/>
  <c r="SSH9" i="1"/>
  <c r="SSI9" i="1"/>
  <c r="SSJ9" i="1"/>
  <c r="SSK9" i="1"/>
  <c r="SSL9" i="1"/>
  <c r="SSM9" i="1"/>
  <c r="SSN9" i="1"/>
  <c r="SSO9" i="1"/>
  <c r="SSP9" i="1"/>
  <c r="SSQ9" i="1"/>
  <c r="SSR9" i="1"/>
  <c r="SSS9" i="1"/>
  <c r="SST9" i="1"/>
  <c r="SSU9" i="1"/>
  <c r="SSV9" i="1"/>
  <c r="SSW9" i="1"/>
  <c r="SSX9" i="1"/>
  <c r="SSY9" i="1"/>
  <c r="SSZ9" i="1"/>
  <c r="STA9" i="1"/>
  <c r="STB9" i="1"/>
  <c r="STC9" i="1"/>
  <c r="STD9" i="1"/>
  <c r="STE9" i="1"/>
  <c r="STF9" i="1"/>
  <c r="STG9" i="1"/>
  <c r="STH9" i="1"/>
  <c r="STI9" i="1"/>
  <c r="STJ9" i="1"/>
  <c r="STK9" i="1"/>
  <c r="STL9" i="1"/>
  <c r="STM9" i="1"/>
  <c r="STN9" i="1"/>
  <c r="STO9" i="1"/>
  <c r="STP9" i="1"/>
  <c r="STQ9" i="1"/>
  <c r="STR9" i="1"/>
  <c r="STS9" i="1"/>
  <c r="STT9" i="1"/>
  <c r="STU9" i="1"/>
  <c r="STV9" i="1"/>
  <c r="STW9" i="1"/>
  <c r="STX9" i="1"/>
  <c r="STY9" i="1"/>
  <c r="STZ9" i="1"/>
  <c r="SUA9" i="1"/>
  <c r="SUB9" i="1"/>
  <c r="SUC9" i="1"/>
  <c r="SUD9" i="1"/>
  <c r="SUE9" i="1"/>
  <c r="SUF9" i="1"/>
  <c r="SUG9" i="1"/>
  <c r="SUH9" i="1"/>
  <c r="SUI9" i="1"/>
  <c r="SUJ9" i="1"/>
  <c r="SUK9" i="1"/>
  <c r="SUL9" i="1"/>
  <c r="SUM9" i="1"/>
  <c r="SUN9" i="1"/>
  <c r="SUO9" i="1"/>
  <c r="SUP9" i="1"/>
  <c r="SUQ9" i="1"/>
  <c r="SUR9" i="1"/>
  <c r="SUS9" i="1"/>
  <c r="SUT9" i="1"/>
  <c r="SUU9" i="1"/>
  <c r="SUV9" i="1"/>
  <c r="SUW9" i="1"/>
  <c r="SUX9" i="1"/>
  <c r="SUY9" i="1"/>
  <c r="SUZ9" i="1"/>
  <c r="SVA9" i="1"/>
  <c r="SVB9" i="1"/>
  <c r="SVC9" i="1"/>
  <c r="SVD9" i="1"/>
  <c r="SVE9" i="1"/>
  <c r="SVF9" i="1"/>
  <c r="SVG9" i="1"/>
  <c r="SVH9" i="1"/>
  <c r="SVI9" i="1"/>
  <c r="SVJ9" i="1"/>
  <c r="SVK9" i="1"/>
  <c r="SVL9" i="1"/>
  <c r="SVM9" i="1"/>
  <c r="SVN9" i="1"/>
  <c r="SVO9" i="1"/>
  <c r="SVP9" i="1"/>
  <c r="SVQ9" i="1"/>
  <c r="SVR9" i="1"/>
  <c r="SVS9" i="1"/>
  <c r="SVT9" i="1"/>
  <c r="SVU9" i="1"/>
  <c r="SVV9" i="1"/>
  <c r="SVW9" i="1"/>
  <c r="SVX9" i="1"/>
  <c r="SVY9" i="1"/>
  <c r="SVZ9" i="1"/>
  <c r="SWA9" i="1"/>
  <c r="SWB9" i="1"/>
  <c r="SWC9" i="1"/>
  <c r="SWD9" i="1"/>
  <c r="SWE9" i="1"/>
  <c r="SWF9" i="1"/>
  <c r="SWG9" i="1"/>
  <c r="SWH9" i="1"/>
  <c r="SWI9" i="1"/>
  <c r="SWJ9" i="1"/>
  <c r="SWK9" i="1"/>
  <c r="SWL9" i="1"/>
  <c r="SWM9" i="1"/>
  <c r="SWN9" i="1"/>
  <c r="SWO9" i="1"/>
  <c r="SWP9" i="1"/>
  <c r="SWQ9" i="1"/>
  <c r="SWR9" i="1"/>
  <c r="SWS9" i="1"/>
  <c r="SWT9" i="1"/>
  <c r="SWU9" i="1"/>
  <c r="SWV9" i="1"/>
  <c r="SWW9" i="1"/>
  <c r="SWX9" i="1"/>
  <c r="SWY9" i="1"/>
  <c r="SWZ9" i="1"/>
  <c r="SXA9" i="1"/>
  <c r="SXB9" i="1"/>
  <c r="SXC9" i="1"/>
  <c r="SXD9" i="1"/>
  <c r="SXE9" i="1"/>
  <c r="SXF9" i="1"/>
  <c r="SXG9" i="1"/>
  <c r="SXH9" i="1"/>
  <c r="SXI9" i="1"/>
  <c r="SXJ9" i="1"/>
  <c r="SXK9" i="1"/>
  <c r="SXL9" i="1"/>
  <c r="SXM9" i="1"/>
  <c r="SXN9" i="1"/>
  <c r="SXO9" i="1"/>
  <c r="SXP9" i="1"/>
  <c r="SXQ9" i="1"/>
  <c r="SXR9" i="1"/>
  <c r="SXS9" i="1"/>
  <c r="SXT9" i="1"/>
  <c r="SXU9" i="1"/>
  <c r="SXV9" i="1"/>
  <c r="SXW9" i="1"/>
  <c r="SXX9" i="1"/>
  <c r="SXY9" i="1"/>
  <c r="SXZ9" i="1"/>
  <c r="SYA9" i="1"/>
  <c r="SYB9" i="1"/>
  <c r="SYC9" i="1"/>
  <c r="SYD9" i="1"/>
  <c r="SYE9" i="1"/>
  <c r="SYF9" i="1"/>
  <c r="SYG9" i="1"/>
  <c r="SYH9" i="1"/>
  <c r="SYI9" i="1"/>
  <c r="SYJ9" i="1"/>
  <c r="SYK9" i="1"/>
  <c r="SYL9" i="1"/>
  <c r="SYM9" i="1"/>
  <c r="SYN9" i="1"/>
  <c r="SYO9" i="1"/>
  <c r="SYP9" i="1"/>
  <c r="SYQ9" i="1"/>
  <c r="SYR9" i="1"/>
  <c r="SYS9" i="1"/>
  <c r="SYT9" i="1"/>
  <c r="SYU9" i="1"/>
  <c r="SYV9" i="1"/>
  <c r="SYW9" i="1"/>
  <c r="SYX9" i="1"/>
  <c r="SYY9" i="1"/>
  <c r="SYZ9" i="1"/>
  <c r="SZA9" i="1"/>
  <c r="SZB9" i="1"/>
  <c r="SZC9" i="1"/>
  <c r="SZD9" i="1"/>
  <c r="SZE9" i="1"/>
  <c r="SZF9" i="1"/>
  <c r="SZG9" i="1"/>
  <c r="SZH9" i="1"/>
  <c r="SZI9" i="1"/>
  <c r="SZJ9" i="1"/>
  <c r="SZK9" i="1"/>
  <c r="SZL9" i="1"/>
  <c r="SZM9" i="1"/>
  <c r="SZN9" i="1"/>
  <c r="SZO9" i="1"/>
  <c r="SZP9" i="1"/>
  <c r="SZQ9" i="1"/>
  <c r="SZR9" i="1"/>
  <c r="SZS9" i="1"/>
  <c r="SZT9" i="1"/>
  <c r="SZU9" i="1"/>
  <c r="SZV9" i="1"/>
  <c r="SZW9" i="1"/>
  <c r="SZX9" i="1"/>
  <c r="SZY9" i="1"/>
  <c r="SZZ9" i="1"/>
  <c r="TAA9" i="1"/>
  <c r="TAB9" i="1"/>
  <c r="TAC9" i="1"/>
  <c r="TAD9" i="1"/>
  <c r="TAE9" i="1"/>
  <c r="TAF9" i="1"/>
  <c r="TAG9" i="1"/>
  <c r="TAH9" i="1"/>
  <c r="TAI9" i="1"/>
  <c r="TAJ9" i="1"/>
  <c r="TAK9" i="1"/>
  <c r="TAL9" i="1"/>
  <c r="TAM9" i="1"/>
  <c r="TAN9" i="1"/>
  <c r="TAO9" i="1"/>
  <c r="TAP9" i="1"/>
  <c r="TAQ9" i="1"/>
  <c r="TAR9" i="1"/>
  <c r="TAS9" i="1"/>
  <c r="TAT9" i="1"/>
  <c r="TAU9" i="1"/>
  <c r="TAV9" i="1"/>
  <c r="TAW9" i="1"/>
  <c r="TAX9" i="1"/>
  <c r="TAY9" i="1"/>
  <c r="TAZ9" i="1"/>
  <c r="TBA9" i="1"/>
  <c r="TBB9" i="1"/>
  <c r="TBC9" i="1"/>
  <c r="TBD9" i="1"/>
  <c r="TBE9" i="1"/>
  <c r="TBF9" i="1"/>
  <c r="TBG9" i="1"/>
  <c r="TBH9" i="1"/>
  <c r="TBI9" i="1"/>
  <c r="TBJ9" i="1"/>
  <c r="TBK9" i="1"/>
  <c r="TBL9" i="1"/>
  <c r="TBM9" i="1"/>
  <c r="TBN9" i="1"/>
  <c r="TBO9" i="1"/>
  <c r="TBP9" i="1"/>
  <c r="TBQ9" i="1"/>
  <c r="TBR9" i="1"/>
  <c r="TBS9" i="1"/>
  <c r="TBT9" i="1"/>
  <c r="TBU9" i="1"/>
  <c r="TBV9" i="1"/>
  <c r="TBW9" i="1"/>
  <c r="TBX9" i="1"/>
  <c r="TBY9" i="1"/>
  <c r="TBZ9" i="1"/>
  <c r="TCA9" i="1"/>
  <c r="TCB9" i="1"/>
  <c r="TCC9" i="1"/>
  <c r="TCD9" i="1"/>
  <c r="TCE9" i="1"/>
  <c r="TCF9" i="1"/>
  <c r="TCG9" i="1"/>
  <c r="TCH9" i="1"/>
  <c r="TCI9" i="1"/>
  <c r="TCJ9" i="1"/>
  <c r="TCK9" i="1"/>
  <c r="TCL9" i="1"/>
  <c r="TCM9" i="1"/>
  <c r="TCN9" i="1"/>
  <c r="TCO9" i="1"/>
  <c r="TCP9" i="1"/>
  <c r="TCQ9" i="1"/>
  <c r="TCR9" i="1"/>
  <c r="TCS9" i="1"/>
  <c r="TCT9" i="1"/>
  <c r="TCU9" i="1"/>
  <c r="TCV9" i="1"/>
  <c r="TCW9" i="1"/>
  <c r="TCX9" i="1"/>
  <c r="TCY9" i="1"/>
  <c r="TCZ9" i="1"/>
  <c r="TDA9" i="1"/>
  <c r="TDB9" i="1"/>
  <c r="TDC9" i="1"/>
  <c r="TDD9" i="1"/>
  <c r="TDE9" i="1"/>
  <c r="TDF9" i="1"/>
  <c r="TDG9" i="1"/>
  <c r="TDH9" i="1"/>
  <c r="TDI9" i="1"/>
  <c r="TDJ9" i="1"/>
  <c r="TDK9" i="1"/>
  <c r="TDL9" i="1"/>
  <c r="TDM9" i="1"/>
  <c r="TDN9" i="1"/>
  <c r="TDO9" i="1"/>
  <c r="TDP9" i="1"/>
  <c r="TDQ9" i="1"/>
  <c r="TDR9" i="1"/>
  <c r="TDS9" i="1"/>
  <c r="TDT9" i="1"/>
  <c r="TDU9" i="1"/>
  <c r="TDV9" i="1"/>
  <c r="TDW9" i="1"/>
  <c r="TDX9" i="1"/>
  <c r="TDY9" i="1"/>
  <c r="TDZ9" i="1"/>
  <c r="TEA9" i="1"/>
  <c r="TEB9" i="1"/>
  <c r="TEC9" i="1"/>
  <c r="TED9" i="1"/>
  <c r="TEE9" i="1"/>
  <c r="TEF9" i="1"/>
  <c r="TEG9" i="1"/>
  <c r="TEH9" i="1"/>
  <c r="TEI9" i="1"/>
  <c r="TEJ9" i="1"/>
  <c r="TEK9" i="1"/>
  <c r="TEL9" i="1"/>
  <c r="TEM9" i="1"/>
  <c r="TEN9" i="1"/>
  <c r="TEO9" i="1"/>
  <c r="TEP9" i="1"/>
  <c r="TEQ9" i="1"/>
  <c r="TER9" i="1"/>
  <c r="TES9" i="1"/>
  <c r="TET9" i="1"/>
  <c r="TEU9" i="1"/>
  <c r="TEV9" i="1"/>
  <c r="TEW9" i="1"/>
  <c r="TEX9" i="1"/>
  <c r="TEY9" i="1"/>
  <c r="TEZ9" i="1"/>
  <c r="TFA9" i="1"/>
  <c r="TFB9" i="1"/>
  <c r="TFC9" i="1"/>
  <c r="TFD9" i="1"/>
  <c r="TFE9" i="1"/>
  <c r="TFF9" i="1"/>
  <c r="TFG9" i="1"/>
  <c r="TFH9" i="1"/>
  <c r="TFI9" i="1"/>
  <c r="TFJ9" i="1"/>
  <c r="TFK9" i="1"/>
  <c r="TFL9" i="1"/>
  <c r="TFM9" i="1"/>
  <c r="TFN9" i="1"/>
  <c r="TFO9" i="1"/>
  <c r="TFP9" i="1"/>
  <c r="TFQ9" i="1"/>
  <c r="TFR9" i="1"/>
  <c r="TFS9" i="1"/>
  <c r="TFT9" i="1"/>
  <c r="TFU9" i="1"/>
  <c r="TFV9" i="1"/>
  <c r="TFW9" i="1"/>
  <c r="TFX9" i="1"/>
  <c r="TFY9" i="1"/>
  <c r="TFZ9" i="1"/>
  <c r="TGA9" i="1"/>
  <c r="TGB9" i="1"/>
  <c r="TGC9" i="1"/>
  <c r="TGD9" i="1"/>
  <c r="TGE9" i="1"/>
  <c r="TGF9" i="1"/>
  <c r="TGG9" i="1"/>
  <c r="TGH9" i="1"/>
  <c r="TGI9" i="1"/>
  <c r="TGJ9" i="1"/>
  <c r="TGK9" i="1"/>
  <c r="TGL9" i="1"/>
  <c r="TGM9" i="1"/>
  <c r="TGN9" i="1"/>
  <c r="TGO9" i="1"/>
  <c r="TGP9" i="1"/>
  <c r="TGQ9" i="1"/>
  <c r="TGR9" i="1"/>
  <c r="TGS9" i="1"/>
  <c r="TGT9" i="1"/>
  <c r="TGU9" i="1"/>
  <c r="TGV9" i="1"/>
  <c r="TGW9" i="1"/>
  <c r="TGX9" i="1"/>
  <c r="TGY9" i="1"/>
  <c r="TGZ9" i="1"/>
  <c r="THA9" i="1"/>
  <c r="THB9" i="1"/>
  <c r="THC9" i="1"/>
  <c r="THD9" i="1"/>
  <c r="THE9" i="1"/>
  <c r="THF9" i="1"/>
  <c r="THG9" i="1"/>
  <c r="THH9" i="1"/>
  <c r="THI9" i="1"/>
  <c r="THJ9" i="1"/>
  <c r="THK9" i="1"/>
  <c r="THL9" i="1"/>
  <c r="THM9" i="1"/>
  <c r="THN9" i="1"/>
  <c r="THO9" i="1"/>
  <c r="THP9" i="1"/>
  <c r="THQ9" i="1"/>
  <c r="THR9" i="1"/>
  <c r="THS9" i="1"/>
  <c r="THT9" i="1"/>
  <c r="THU9" i="1"/>
  <c r="THV9" i="1"/>
  <c r="THW9" i="1"/>
  <c r="THX9" i="1"/>
  <c r="THY9" i="1"/>
  <c r="THZ9" i="1"/>
  <c r="TIA9" i="1"/>
  <c r="TIB9" i="1"/>
  <c r="TIC9" i="1"/>
  <c r="TID9" i="1"/>
  <c r="TIE9" i="1"/>
  <c r="TIF9" i="1"/>
  <c r="TIG9" i="1"/>
  <c r="TIH9" i="1"/>
  <c r="TII9" i="1"/>
  <c r="TIJ9" i="1"/>
  <c r="TIK9" i="1"/>
  <c r="TIL9" i="1"/>
  <c r="TIM9" i="1"/>
  <c r="TIN9" i="1"/>
  <c r="TIO9" i="1"/>
  <c r="TIP9" i="1"/>
  <c r="TIQ9" i="1"/>
  <c r="TIR9" i="1"/>
  <c r="TIS9" i="1"/>
  <c r="TIT9" i="1"/>
  <c r="TIU9" i="1"/>
  <c r="TIV9" i="1"/>
  <c r="TIW9" i="1"/>
  <c r="TIX9" i="1"/>
  <c r="TIY9" i="1"/>
  <c r="TIZ9" i="1"/>
  <c r="TJA9" i="1"/>
  <c r="TJB9" i="1"/>
  <c r="TJC9" i="1"/>
  <c r="TJD9" i="1"/>
  <c r="TJE9" i="1"/>
  <c r="TJF9" i="1"/>
  <c r="TJG9" i="1"/>
  <c r="TJH9" i="1"/>
  <c r="TJI9" i="1"/>
  <c r="TJJ9" i="1"/>
  <c r="TJK9" i="1"/>
  <c r="TJL9" i="1"/>
  <c r="TJM9" i="1"/>
  <c r="TJN9" i="1"/>
  <c r="TJO9" i="1"/>
  <c r="TJP9" i="1"/>
  <c r="TJQ9" i="1"/>
  <c r="TJR9" i="1"/>
  <c r="TJS9" i="1"/>
  <c r="TJT9" i="1"/>
  <c r="TJU9" i="1"/>
  <c r="TJV9" i="1"/>
  <c r="TJW9" i="1"/>
  <c r="TJX9" i="1"/>
  <c r="TJY9" i="1"/>
  <c r="TJZ9" i="1"/>
  <c r="TKA9" i="1"/>
  <c r="TKB9" i="1"/>
  <c r="TKC9" i="1"/>
  <c r="TKD9" i="1"/>
  <c r="TKE9" i="1"/>
  <c r="TKF9" i="1"/>
  <c r="TKG9" i="1"/>
  <c r="TKH9" i="1"/>
  <c r="TKI9" i="1"/>
  <c r="TKJ9" i="1"/>
  <c r="TKK9" i="1"/>
  <c r="TKL9" i="1"/>
  <c r="TKM9" i="1"/>
  <c r="TKN9" i="1"/>
  <c r="TKO9" i="1"/>
  <c r="TKP9" i="1"/>
  <c r="TKQ9" i="1"/>
  <c r="TKR9" i="1"/>
  <c r="TKS9" i="1"/>
  <c r="TKT9" i="1"/>
  <c r="TKU9" i="1"/>
  <c r="TKV9" i="1"/>
  <c r="TKW9" i="1"/>
  <c r="TKX9" i="1"/>
  <c r="TKY9" i="1"/>
  <c r="TKZ9" i="1"/>
  <c r="TLA9" i="1"/>
  <c r="TLB9" i="1"/>
  <c r="TLC9" i="1"/>
  <c r="TLD9" i="1"/>
  <c r="TLE9" i="1"/>
  <c r="TLF9" i="1"/>
  <c r="TLG9" i="1"/>
  <c r="TLH9" i="1"/>
  <c r="TLI9" i="1"/>
  <c r="TLJ9" i="1"/>
  <c r="TLK9" i="1"/>
  <c r="TLL9" i="1"/>
  <c r="TLM9" i="1"/>
  <c r="TLN9" i="1"/>
  <c r="TLO9" i="1"/>
  <c r="TLP9" i="1"/>
  <c r="TLQ9" i="1"/>
  <c r="TLR9" i="1"/>
  <c r="TLS9" i="1"/>
  <c r="TLT9" i="1"/>
  <c r="TLU9" i="1"/>
  <c r="TLV9" i="1"/>
  <c r="TLW9" i="1"/>
  <c r="TLX9" i="1"/>
  <c r="TLY9" i="1"/>
  <c r="TLZ9" i="1"/>
  <c r="TMA9" i="1"/>
  <c r="TMB9" i="1"/>
  <c r="TMC9" i="1"/>
  <c r="TMD9" i="1"/>
  <c r="TME9" i="1"/>
  <c r="TMF9" i="1"/>
  <c r="TMG9" i="1"/>
  <c r="TMH9" i="1"/>
  <c r="TMI9" i="1"/>
  <c r="TMJ9" i="1"/>
  <c r="TMK9" i="1"/>
  <c r="TML9" i="1"/>
  <c r="TMM9" i="1"/>
  <c r="TMN9" i="1"/>
  <c r="TMO9" i="1"/>
  <c r="TMP9" i="1"/>
  <c r="TMQ9" i="1"/>
  <c r="TMR9" i="1"/>
  <c r="TMS9" i="1"/>
  <c r="TMT9" i="1"/>
  <c r="TMU9" i="1"/>
  <c r="TMV9" i="1"/>
  <c r="TMW9" i="1"/>
  <c r="TMX9" i="1"/>
  <c r="TMY9" i="1"/>
  <c r="TMZ9" i="1"/>
  <c r="TNA9" i="1"/>
  <c r="TNB9" i="1"/>
  <c r="TNC9" i="1"/>
  <c r="TND9" i="1"/>
  <c r="TNE9" i="1"/>
  <c r="TNF9" i="1"/>
  <c r="TNG9" i="1"/>
  <c r="TNH9" i="1"/>
  <c r="TNI9" i="1"/>
  <c r="TNJ9" i="1"/>
  <c r="TNK9" i="1"/>
  <c r="TNL9" i="1"/>
  <c r="TNM9" i="1"/>
  <c r="TNN9" i="1"/>
  <c r="TNO9" i="1"/>
  <c r="TNP9" i="1"/>
  <c r="TNQ9" i="1"/>
  <c r="TNR9" i="1"/>
  <c r="TNS9" i="1"/>
  <c r="TNT9" i="1"/>
  <c r="TNU9" i="1"/>
  <c r="TNV9" i="1"/>
  <c r="TNW9" i="1"/>
  <c r="TNX9" i="1"/>
  <c r="TNY9" i="1"/>
  <c r="TNZ9" i="1"/>
  <c r="TOA9" i="1"/>
  <c r="TOB9" i="1"/>
  <c r="TOC9" i="1"/>
  <c r="TOD9" i="1"/>
  <c r="TOE9" i="1"/>
  <c r="TOF9" i="1"/>
  <c r="TOG9" i="1"/>
  <c r="TOH9" i="1"/>
  <c r="TOI9" i="1"/>
  <c r="TOJ9" i="1"/>
  <c r="TOK9" i="1"/>
  <c r="TOL9" i="1"/>
  <c r="TOM9" i="1"/>
  <c r="TON9" i="1"/>
  <c r="TOO9" i="1"/>
  <c r="TOP9" i="1"/>
  <c r="TOQ9" i="1"/>
  <c r="TOR9" i="1"/>
  <c r="TOS9" i="1"/>
  <c r="TOT9" i="1"/>
  <c r="TOU9" i="1"/>
  <c r="TOV9" i="1"/>
  <c r="TOW9" i="1"/>
  <c r="TOX9" i="1"/>
  <c r="TOY9" i="1"/>
  <c r="TOZ9" i="1"/>
  <c r="TPA9" i="1"/>
  <c r="TPB9" i="1"/>
  <c r="TPC9" i="1"/>
  <c r="TPD9" i="1"/>
  <c r="TPE9" i="1"/>
  <c r="TPF9" i="1"/>
  <c r="TPG9" i="1"/>
  <c r="TPH9" i="1"/>
  <c r="TPI9" i="1"/>
  <c r="TPJ9" i="1"/>
  <c r="TPK9" i="1"/>
  <c r="TPL9" i="1"/>
  <c r="TPM9" i="1"/>
  <c r="TPN9" i="1"/>
  <c r="TPO9" i="1"/>
  <c r="TPP9" i="1"/>
  <c r="TPQ9" i="1"/>
  <c r="TPR9" i="1"/>
  <c r="TPS9" i="1"/>
  <c r="TPT9" i="1"/>
  <c r="TPU9" i="1"/>
  <c r="TPV9" i="1"/>
  <c r="TPW9" i="1"/>
  <c r="TPX9" i="1"/>
  <c r="TPY9" i="1"/>
  <c r="TPZ9" i="1"/>
  <c r="TQA9" i="1"/>
  <c r="TQB9" i="1"/>
  <c r="TQC9" i="1"/>
  <c r="TQD9" i="1"/>
  <c r="TQE9" i="1"/>
  <c r="TQF9" i="1"/>
  <c r="TQG9" i="1"/>
  <c r="TQH9" i="1"/>
  <c r="TQI9" i="1"/>
  <c r="TQJ9" i="1"/>
  <c r="TQK9" i="1"/>
  <c r="TQL9" i="1"/>
  <c r="TQM9" i="1"/>
  <c r="TQN9" i="1"/>
  <c r="TQO9" i="1"/>
  <c r="TQP9" i="1"/>
  <c r="TQQ9" i="1"/>
  <c r="TQR9" i="1"/>
  <c r="TQS9" i="1"/>
  <c r="TQT9" i="1"/>
  <c r="TQU9" i="1"/>
  <c r="TQV9" i="1"/>
  <c r="TQW9" i="1"/>
  <c r="TQX9" i="1"/>
  <c r="TQY9" i="1"/>
  <c r="TQZ9" i="1"/>
  <c r="TRA9" i="1"/>
  <c r="TRB9" i="1"/>
  <c r="TRC9" i="1"/>
  <c r="TRD9" i="1"/>
  <c r="TRE9" i="1"/>
  <c r="TRF9" i="1"/>
  <c r="TRG9" i="1"/>
  <c r="TRH9" i="1"/>
  <c r="TRI9" i="1"/>
  <c r="TRJ9" i="1"/>
  <c r="TRK9" i="1"/>
  <c r="TRL9" i="1"/>
  <c r="TRM9" i="1"/>
  <c r="TRN9" i="1"/>
  <c r="TRO9" i="1"/>
  <c r="TRP9" i="1"/>
  <c r="TRQ9" i="1"/>
  <c r="TRR9" i="1"/>
  <c r="TRS9" i="1"/>
  <c r="TRT9" i="1"/>
  <c r="TRU9" i="1"/>
  <c r="TRV9" i="1"/>
  <c r="TRW9" i="1"/>
  <c r="TRX9" i="1"/>
  <c r="TRY9" i="1"/>
  <c r="TRZ9" i="1"/>
  <c r="TSA9" i="1"/>
  <c r="TSB9" i="1"/>
  <c r="TSC9" i="1"/>
  <c r="TSD9" i="1"/>
  <c r="TSE9" i="1"/>
  <c r="TSF9" i="1"/>
  <c r="TSG9" i="1"/>
  <c r="TSH9" i="1"/>
  <c r="TSI9" i="1"/>
  <c r="TSJ9" i="1"/>
  <c r="TSK9" i="1"/>
  <c r="TSL9" i="1"/>
  <c r="TSM9" i="1"/>
  <c r="TSN9" i="1"/>
  <c r="TSO9" i="1"/>
  <c r="TSP9" i="1"/>
  <c r="TSQ9" i="1"/>
  <c r="TSR9" i="1"/>
  <c r="TSS9" i="1"/>
  <c r="TST9" i="1"/>
  <c r="TSU9" i="1"/>
  <c r="TSV9" i="1"/>
  <c r="TSW9" i="1"/>
  <c r="TSX9" i="1"/>
  <c r="TSY9" i="1"/>
  <c r="TSZ9" i="1"/>
  <c r="TTA9" i="1"/>
  <c r="TTB9" i="1"/>
  <c r="TTC9" i="1"/>
  <c r="TTD9" i="1"/>
  <c r="TTE9" i="1"/>
  <c r="TTF9" i="1"/>
  <c r="TTG9" i="1"/>
  <c r="TTH9" i="1"/>
  <c r="TTI9" i="1"/>
  <c r="TTJ9" i="1"/>
  <c r="TTK9" i="1"/>
  <c r="TTL9" i="1"/>
  <c r="TTM9" i="1"/>
  <c r="TTN9" i="1"/>
  <c r="TTO9" i="1"/>
  <c r="TTP9" i="1"/>
  <c r="TTQ9" i="1"/>
  <c r="TTR9" i="1"/>
  <c r="TTS9" i="1"/>
  <c r="TTT9" i="1"/>
  <c r="TTU9" i="1"/>
  <c r="TTV9" i="1"/>
  <c r="TTW9" i="1"/>
  <c r="TTX9" i="1"/>
  <c r="TTY9" i="1"/>
  <c r="TTZ9" i="1"/>
  <c r="TUA9" i="1"/>
  <c r="TUB9" i="1"/>
  <c r="TUC9" i="1"/>
  <c r="TUD9" i="1"/>
  <c r="TUE9" i="1"/>
  <c r="TUF9" i="1"/>
  <c r="TUG9" i="1"/>
  <c r="TUH9" i="1"/>
  <c r="TUI9" i="1"/>
  <c r="TUJ9" i="1"/>
  <c r="TUK9" i="1"/>
  <c r="TUL9" i="1"/>
  <c r="TUM9" i="1"/>
  <c r="TUN9" i="1"/>
  <c r="TUO9" i="1"/>
  <c r="TUP9" i="1"/>
  <c r="TUQ9" i="1"/>
  <c r="TUR9" i="1"/>
  <c r="TUS9" i="1"/>
  <c r="TUT9" i="1"/>
  <c r="TUU9" i="1"/>
  <c r="TUV9" i="1"/>
  <c r="TUW9" i="1"/>
  <c r="TUX9" i="1"/>
  <c r="TUY9" i="1"/>
  <c r="TUZ9" i="1"/>
  <c r="TVA9" i="1"/>
  <c r="TVB9" i="1"/>
  <c r="TVC9" i="1"/>
  <c r="TVD9" i="1"/>
  <c r="TVE9" i="1"/>
  <c r="TVF9" i="1"/>
  <c r="TVG9" i="1"/>
  <c r="TVH9" i="1"/>
  <c r="TVI9" i="1"/>
  <c r="TVJ9" i="1"/>
  <c r="TVK9" i="1"/>
  <c r="TVL9" i="1"/>
  <c r="TVM9" i="1"/>
  <c r="TVN9" i="1"/>
  <c r="TVO9" i="1"/>
  <c r="TVP9" i="1"/>
  <c r="TVQ9" i="1"/>
  <c r="TVR9" i="1"/>
  <c r="TVS9" i="1"/>
  <c r="TVT9" i="1"/>
  <c r="TVU9" i="1"/>
  <c r="TVV9" i="1"/>
  <c r="TVW9" i="1"/>
  <c r="TVX9" i="1"/>
  <c r="TVY9" i="1"/>
  <c r="TVZ9" i="1"/>
  <c r="TWA9" i="1"/>
  <c r="TWB9" i="1"/>
  <c r="TWC9" i="1"/>
  <c r="TWD9" i="1"/>
  <c r="TWE9" i="1"/>
  <c r="TWF9" i="1"/>
  <c r="TWG9" i="1"/>
  <c r="TWH9" i="1"/>
  <c r="TWI9" i="1"/>
  <c r="TWJ9" i="1"/>
  <c r="TWK9" i="1"/>
  <c r="TWL9" i="1"/>
  <c r="TWM9" i="1"/>
  <c r="TWN9" i="1"/>
  <c r="TWO9" i="1"/>
  <c r="TWP9" i="1"/>
  <c r="TWQ9" i="1"/>
  <c r="TWR9" i="1"/>
  <c r="TWS9" i="1"/>
  <c r="TWT9" i="1"/>
  <c r="TWU9" i="1"/>
  <c r="TWV9" i="1"/>
  <c r="TWW9" i="1"/>
  <c r="TWX9" i="1"/>
  <c r="TWY9" i="1"/>
  <c r="TWZ9" i="1"/>
  <c r="TXA9" i="1"/>
  <c r="TXB9" i="1"/>
  <c r="TXC9" i="1"/>
  <c r="TXD9" i="1"/>
  <c r="TXE9" i="1"/>
  <c r="TXF9" i="1"/>
  <c r="TXG9" i="1"/>
  <c r="TXH9" i="1"/>
  <c r="TXI9" i="1"/>
  <c r="TXJ9" i="1"/>
  <c r="TXK9" i="1"/>
  <c r="TXL9" i="1"/>
  <c r="TXM9" i="1"/>
  <c r="TXN9" i="1"/>
  <c r="TXO9" i="1"/>
  <c r="TXP9" i="1"/>
  <c r="TXQ9" i="1"/>
  <c r="TXR9" i="1"/>
  <c r="TXS9" i="1"/>
  <c r="TXT9" i="1"/>
  <c r="TXU9" i="1"/>
  <c r="TXV9" i="1"/>
  <c r="TXW9" i="1"/>
  <c r="TXX9" i="1"/>
  <c r="TXY9" i="1"/>
  <c r="TXZ9" i="1"/>
  <c r="TYA9" i="1"/>
  <c r="TYB9" i="1"/>
  <c r="TYC9" i="1"/>
  <c r="TYD9" i="1"/>
  <c r="TYE9" i="1"/>
  <c r="TYF9" i="1"/>
  <c r="TYG9" i="1"/>
  <c r="TYH9" i="1"/>
  <c r="TYI9" i="1"/>
  <c r="TYJ9" i="1"/>
  <c r="TYK9" i="1"/>
  <c r="TYL9" i="1"/>
  <c r="TYM9" i="1"/>
  <c r="TYN9" i="1"/>
  <c r="TYO9" i="1"/>
  <c r="TYP9" i="1"/>
  <c r="TYQ9" i="1"/>
  <c r="TYR9" i="1"/>
  <c r="TYS9" i="1"/>
  <c r="TYT9" i="1"/>
  <c r="TYU9" i="1"/>
  <c r="TYV9" i="1"/>
  <c r="TYW9" i="1"/>
  <c r="TYX9" i="1"/>
  <c r="TYY9" i="1"/>
  <c r="TYZ9" i="1"/>
  <c r="TZA9" i="1"/>
  <c r="TZB9" i="1"/>
  <c r="TZC9" i="1"/>
  <c r="TZD9" i="1"/>
  <c r="TZE9" i="1"/>
  <c r="TZF9" i="1"/>
  <c r="TZG9" i="1"/>
  <c r="TZH9" i="1"/>
  <c r="TZI9" i="1"/>
  <c r="TZJ9" i="1"/>
  <c r="TZK9" i="1"/>
  <c r="TZL9" i="1"/>
  <c r="TZM9" i="1"/>
  <c r="TZN9" i="1"/>
  <c r="TZO9" i="1"/>
  <c r="TZP9" i="1"/>
  <c r="TZQ9" i="1"/>
  <c r="TZR9" i="1"/>
  <c r="TZS9" i="1"/>
  <c r="TZT9" i="1"/>
  <c r="TZU9" i="1"/>
  <c r="TZV9" i="1"/>
  <c r="TZW9" i="1"/>
  <c r="TZX9" i="1"/>
  <c r="TZY9" i="1"/>
  <c r="TZZ9" i="1"/>
  <c r="UAA9" i="1"/>
  <c r="UAB9" i="1"/>
  <c r="UAC9" i="1"/>
  <c r="UAD9" i="1"/>
  <c r="UAE9" i="1"/>
  <c r="UAF9" i="1"/>
  <c r="UAG9" i="1"/>
  <c r="UAH9" i="1"/>
  <c r="UAI9" i="1"/>
  <c r="UAJ9" i="1"/>
  <c r="UAK9" i="1"/>
  <c r="UAL9" i="1"/>
  <c r="UAM9" i="1"/>
  <c r="UAN9" i="1"/>
  <c r="UAO9" i="1"/>
  <c r="UAP9" i="1"/>
  <c r="UAQ9" i="1"/>
  <c r="UAR9" i="1"/>
  <c r="UAS9" i="1"/>
  <c r="UAT9" i="1"/>
  <c r="UAU9" i="1"/>
  <c r="UAV9" i="1"/>
  <c r="UAW9" i="1"/>
  <c r="UAX9" i="1"/>
  <c r="UAY9" i="1"/>
  <c r="UAZ9" i="1"/>
  <c r="UBA9" i="1"/>
  <c r="UBB9" i="1"/>
  <c r="UBC9" i="1"/>
  <c r="UBD9" i="1"/>
  <c r="UBE9" i="1"/>
  <c r="UBF9" i="1"/>
  <c r="UBG9" i="1"/>
  <c r="UBH9" i="1"/>
  <c r="UBI9" i="1"/>
  <c r="UBJ9" i="1"/>
  <c r="UBK9" i="1"/>
  <c r="UBL9" i="1"/>
  <c r="UBM9" i="1"/>
  <c r="UBN9" i="1"/>
  <c r="UBO9" i="1"/>
  <c r="UBP9" i="1"/>
  <c r="UBQ9" i="1"/>
  <c r="UBR9" i="1"/>
  <c r="UBS9" i="1"/>
  <c r="UBT9" i="1"/>
  <c r="UBU9" i="1"/>
  <c r="UBV9" i="1"/>
  <c r="UBW9" i="1"/>
  <c r="UBX9" i="1"/>
  <c r="UBY9" i="1"/>
  <c r="UBZ9" i="1"/>
  <c r="UCA9" i="1"/>
  <c r="UCB9" i="1"/>
  <c r="UCC9" i="1"/>
  <c r="UCD9" i="1"/>
  <c r="UCE9" i="1"/>
  <c r="UCF9" i="1"/>
  <c r="UCG9" i="1"/>
  <c r="UCH9" i="1"/>
  <c r="UCI9" i="1"/>
  <c r="UCJ9" i="1"/>
  <c r="UCK9" i="1"/>
  <c r="UCL9" i="1"/>
  <c r="UCM9" i="1"/>
  <c r="UCN9" i="1"/>
  <c r="UCO9" i="1"/>
  <c r="UCP9" i="1"/>
  <c r="UCQ9" i="1"/>
  <c r="UCR9" i="1"/>
  <c r="UCS9" i="1"/>
  <c r="UCT9" i="1"/>
  <c r="UCU9" i="1"/>
  <c r="UCV9" i="1"/>
  <c r="UCW9" i="1"/>
  <c r="UCX9" i="1"/>
  <c r="UCY9" i="1"/>
  <c r="UCZ9" i="1"/>
  <c r="UDA9" i="1"/>
  <c r="UDB9" i="1"/>
  <c r="UDC9" i="1"/>
  <c r="UDD9" i="1"/>
  <c r="UDE9" i="1"/>
  <c r="UDF9" i="1"/>
  <c r="UDG9" i="1"/>
  <c r="UDH9" i="1"/>
  <c r="UDI9" i="1"/>
  <c r="UDJ9" i="1"/>
  <c r="UDK9" i="1"/>
  <c r="UDL9" i="1"/>
  <c r="UDM9" i="1"/>
  <c r="UDN9" i="1"/>
  <c r="UDO9" i="1"/>
  <c r="UDP9" i="1"/>
  <c r="UDQ9" i="1"/>
  <c r="UDR9" i="1"/>
  <c r="UDS9" i="1"/>
  <c r="UDT9" i="1"/>
  <c r="UDU9" i="1"/>
  <c r="UDV9" i="1"/>
  <c r="UDW9" i="1"/>
  <c r="UDX9" i="1"/>
  <c r="UDY9" i="1"/>
  <c r="UDZ9" i="1"/>
  <c r="UEA9" i="1"/>
  <c r="UEB9" i="1"/>
  <c r="UEC9" i="1"/>
  <c r="UED9" i="1"/>
  <c r="UEE9" i="1"/>
  <c r="UEF9" i="1"/>
  <c r="UEG9" i="1"/>
  <c r="UEH9" i="1"/>
  <c r="UEI9" i="1"/>
  <c r="UEJ9" i="1"/>
  <c r="UEK9" i="1"/>
  <c r="UEL9" i="1"/>
  <c r="UEM9" i="1"/>
  <c r="UEN9" i="1"/>
  <c r="UEO9" i="1"/>
  <c r="UEP9" i="1"/>
  <c r="UEQ9" i="1"/>
  <c r="UER9" i="1"/>
  <c r="UES9" i="1"/>
  <c r="UET9" i="1"/>
  <c r="UEU9" i="1"/>
  <c r="UEV9" i="1"/>
  <c r="UEW9" i="1"/>
  <c r="UEX9" i="1"/>
  <c r="UEY9" i="1"/>
  <c r="UEZ9" i="1"/>
  <c r="UFA9" i="1"/>
  <c r="UFB9" i="1"/>
  <c r="UFC9" i="1"/>
  <c r="UFD9" i="1"/>
  <c r="UFE9" i="1"/>
  <c r="UFF9" i="1"/>
  <c r="UFG9" i="1"/>
  <c r="UFH9" i="1"/>
  <c r="UFI9" i="1"/>
  <c r="UFJ9" i="1"/>
  <c r="UFK9" i="1"/>
  <c r="UFL9" i="1"/>
  <c r="UFM9" i="1"/>
  <c r="UFN9" i="1"/>
  <c r="UFO9" i="1"/>
  <c r="UFP9" i="1"/>
  <c r="UFQ9" i="1"/>
  <c r="UFR9" i="1"/>
  <c r="UFS9" i="1"/>
  <c r="UFT9" i="1"/>
  <c r="UFU9" i="1"/>
  <c r="UFV9" i="1"/>
  <c r="UFW9" i="1"/>
  <c r="UFX9" i="1"/>
  <c r="UFY9" i="1"/>
  <c r="UFZ9" i="1"/>
  <c r="UGA9" i="1"/>
  <c r="UGB9" i="1"/>
  <c r="UGC9" i="1"/>
  <c r="UGD9" i="1"/>
  <c r="UGE9" i="1"/>
  <c r="UGF9" i="1"/>
  <c r="UGG9" i="1"/>
  <c r="UGH9" i="1"/>
  <c r="UGI9" i="1"/>
  <c r="UGJ9" i="1"/>
  <c r="UGK9" i="1"/>
  <c r="UGL9" i="1"/>
  <c r="UGM9" i="1"/>
  <c r="UGN9" i="1"/>
  <c r="UGO9" i="1"/>
  <c r="UGP9" i="1"/>
  <c r="UGQ9" i="1"/>
  <c r="UGR9" i="1"/>
  <c r="UGS9" i="1"/>
  <c r="UGT9" i="1"/>
  <c r="UGU9" i="1"/>
  <c r="UGV9" i="1"/>
  <c r="UGW9" i="1"/>
  <c r="UGX9" i="1"/>
  <c r="UGY9" i="1"/>
  <c r="UGZ9" i="1"/>
  <c r="UHA9" i="1"/>
  <c r="UHB9" i="1"/>
  <c r="UHC9" i="1"/>
  <c r="UHD9" i="1"/>
  <c r="UHE9" i="1"/>
  <c r="UHF9" i="1"/>
  <c r="UHG9" i="1"/>
  <c r="UHH9" i="1"/>
  <c r="UHI9" i="1"/>
  <c r="UHJ9" i="1"/>
  <c r="UHK9" i="1"/>
  <c r="UHL9" i="1"/>
  <c r="UHM9" i="1"/>
  <c r="UHN9" i="1"/>
  <c r="UHO9" i="1"/>
  <c r="UHP9" i="1"/>
  <c r="UHQ9" i="1"/>
  <c r="UHR9" i="1"/>
  <c r="UHS9" i="1"/>
  <c r="UHT9" i="1"/>
  <c r="UHU9" i="1"/>
  <c r="UHV9" i="1"/>
  <c r="UHW9" i="1"/>
  <c r="UHX9" i="1"/>
  <c r="UHY9" i="1"/>
  <c r="UHZ9" i="1"/>
  <c r="UIA9" i="1"/>
  <c r="UIB9" i="1"/>
  <c r="UIC9" i="1"/>
  <c r="UID9" i="1"/>
  <c r="UIE9" i="1"/>
  <c r="UIF9" i="1"/>
  <c r="UIG9" i="1"/>
  <c r="UIH9" i="1"/>
  <c r="UII9" i="1"/>
  <c r="UIJ9" i="1"/>
  <c r="UIK9" i="1"/>
  <c r="UIL9" i="1"/>
  <c r="UIM9" i="1"/>
  <c r="UIN9" i="1"/>
  <c r="UIO9" i="1"/>
  <c r="UIP9" i="1"/>
  <c r="UIQ9" i="1"/>
  <c r="UIR9" i="1"/>
  <c r="UIS9" i="1"/>
  <c r="UIT9" i="1"/>
  <c r="UIU9" i="1"/>
  <c r="UIV9" i="1"/>
  <c r="UIW9" i="1"/>
  <c r="UIX9" i="1"/>
  <c r="UIY9" i="1"/>
  <c r="UIZ9" i="1"/>
  <c r="UJA9" i="1"/>
  <c r="UJB9" i="1"/>
  <c r="UJC9" i="1"/>
  <c r="UJD9" i="1"/>
  <c r="UJE9" i="1"/>
  <c r="UJF9" i="1"/>
  <c r="UJG9" i="1"/>
  <c r="UJH9" i="1"/>
  <c r="UJI9" i="1"/>
  <c r="UJJ9" i="1"/>
  <c r="UJK9" i="1"/>
  <c r="UJL9" i="1"/>
  <c r="UJM9" i="1"/>
  <c r="UJN9" i="1"/>
  <c r="UJO9" i="1"/>
  <c r="UJP9" i="1"/>
  <c r="UJQ9" i="1"/>
  <c r="UJR9" i="1"/>
  <c r="UJS9" i="1"/>
  <c r="UJT9" i="1"/>
  <c r="UJU9" i="1"/>
  <c r="UJV9" i="1"/>
  <c r="UJW9" i="1"/>
  <c r="UJX9" i="1"/>
  <c r="UJY9" i="1"/>
  <c r="UJZ9" i="1"/>
  <c r="UKA9" i="1"/>
  <c r="UKB9" i="1"/>
  <c r="UKC9" i="1"/>
  <c r="UKD9" i="1"/>
  <c r="UKE9" i="1"/>
  <c r="UKF9" i="1"/>
  <c r="UKG9" i="1"/>
  <c r="UKH9" i="1"/>
  <c r="UKI9" i="1"/>
  <c r="UKJ9" i="1"/>
  <c r="UKK9" i="1"/>
  <c r="UKL9" i="1"/>
  <c r="UKM9" i="1"/>
  <c r="UKN9" i="1"/>
  <c r="UKO9" i="1"/>
  <c r="UKP9" i="1"/>
  <c r="UKQ9" i="1"/>
  <c r="UKR9" i="1"/>
  <c r="UKS9" i="1"/>
  <c r="UKT9" i="1"/>
  <c r="UKU9" i="1"/>
  <c r="UKV9" i="1"/>
  <c r="UKW9" i="1"/>
  <c r="UKX9" i="1"/>
  <c r="UKY9" i="1"/>
  <c r="UKZ9" i="1"/>
  <c r="ULA9" i="1"/>
  <c r="ULB9" i="1"/>
  <c r="ULC9" i="1"/>
  <c r="ULD9" i="1"/>
  <c r="ULE9" i="1"/>
  <c r="ULF9" i="1"/>
  <c r="ULG9" i="1"/>
  <c r="ULH9" i="1"/>
  <c r="ULI9" i="1"/>
  <c r="ULJ9" i="1"/>
  <c r="ULK9" i="1"/>
  <c r="ULL9" i="1"/>
  <c r="ULM9" i="1"/>
  <c r="ULN9" i="1"/>
  <c r="ULO9" i="1"/>
  <c r="ULP9" i="1"/>
  <c r="ULQ9" i="1"/>
  <c r="ULR9" i="1"/>
  <c r="ULS9" i="1"/>
  <c r="ULT9" i="1"/>
  <c r="ULU9" i="1"/>
  <c r="ULV9" i="1"/>
  <c r="ULW9" i="1"/>
  <c r="ULX9" i="1"/>
  <c r="ULY9" i="1"/>
  <c r="ULZ9" i="1"/>
  <c r="UMA9" i="1"/>
  <c r="UMB9" i="1"/>
  <c r="UMC9" i="1"/>
  <c r="UMD9" i="1"/>
  <c r="UME9" i="1"/>
  <c r="UMF9" i="1"/>
  <c r="UMG9" i="1"/>
  <c r="UMH9" i="1"/>
  <c r="UMI9" i="1"/>
  <c r="UMJ9" i="1"/>
  <c r="UMK9" i="1"/>
  <c r="UML9" i="1"/>
  <c r="UMM9" i="1"/>
  <c r="UMN9" i="1"/>
  <c r="UMO9" i="1"/>
  <c r="UMP9" i="1"/>
  <c r="UMQ9" i="1"/>
  <c r="UMR9" i="1"/>
  <c r="UMS9" i="1"/>
  <c r="UMT9" i="1"/>
  <c r="UMU9" i="1"/>
  <c r="UMV9" i="1"/>
  <c r="UMW9" i="1"/>
  <c r="UMX9" i="1"/>
  <c r="UMY9" i="1"/>
  <c r="UMZ9" i="1"/>
  <c r="UNA9" i="1"/>
  <c r="UNB9" i="1"/>
  <c r="UNC9" i="1"/>
  <c r="UND9" i="1"/>
  <c r="UNE9" i="1"/>
  <c r="UNF9" i="1"/>
  <c r="UNG9" i="1"/>
  <c r="UNH9" i="1"/>
  <c r="UNI9" i="1"/>
  <c r="UNJ9" i="1"/>
  <c r="UNK9" i="1"/>
  <c r="UNL9" i="1"/>
  <c r="UNM9" i="1"/>
  <c r="UNN9" i="1"/>
  <c r="UNO9" i="1"/>
  <c r="UNP9" i="1"/>
  <c r="UNQ9" i="1"/>
  <c r="UNR9" i="1"/>
  <c r="UNS9" i="1"/>
  <c r="UNT9" i="1"/>
  <c r="UNU9" i="1"/>
  <c r="UNV9" i="1"/>
  <c r="UNW9" i="1"/>
  <c r="UNX9" i="1"/>
  <c r="UNY9" i="1"/>
  <c r="UNZ9" i="1"/>
  <c r="UOA9" i="1"/>
  <c r="UOB9" i="1"/>
  <c r="UOC9" i="1"/>
  <c r="UOD9" i="1"/>
  <c r="UOE9" i="1"/>
  <c r="UOF9" i="1"/>
  <c r="UOG9" i="1"/>
  <c r="UOH9" i="1"/>
  <c r="UOI9" i="1"/>
  <c r="UOJ9" i="1"/>
  <c r="UOK9" i="1"/>
  <c r="UOL9" i="1"/>
  <c r="UOM9" i="1"/>
  <c r="UON9" i="1"/>
  <c r="UOO9" i="1"/>
  <c r="UOP9" i="1"/>
  <c r="UOQ9" i="1"/>
  <c r="UOR9" i="1"/>
  <c r="UOS9" i="1"/>
  <c r="UOT9" i="1"/>
  <c r="UOU9" i="1"/>
  <c r="UOV9" i="1"/>
  <c r="UOW9" i="1"/>
  <c r="UOX9" i="1"/>
  <c r="UOY9" i="1"/>
  <c r="UOZ9" i="1"/>
  <c r="UPA9" i="1"/>
  <c r="UPB9" i="1"/>
  <c r="UPC9" i="1"/>
  <c r="UPD9" i="1"/>
  <c r="UPE9" i="1"/>
  <c r="UPF9" i="1"/>
  <c r="UPG9" i="1"/>
  <c r="UPH9" i="1"/>
  <c r="UPI9" i="1"/>
  <c r="UPJ9" i="1"/>
  <c r="UPK9" i="1"/>
  <c r="UPL9" i="1"/>
  <c r="UPM9" i="1"/>
  <c r="UPN9" i="1"/>
  <c r="UPO9" i="1"/>
  <c r="UPP9" i="1"/>
  <c r="UPQ9" i="1"/>
  <c r="UPR9" i="1"/>
  <c r="UPS9" i="1"/>
  <c r="UPT9" i="1"/>
  <c r="UPU9" i="1"/>
  <c r="UPV9" i="1"/>
  <c r="UPW9" i="1"/>
  <c r="UPX9" i="1"/>
  <c r="UPY9" i="1"/>
  <c r="UPZ9" i="1"/>
  <c r="UQA9" i="1"/>
  <c r="UQB9" i="1"/>
  <c r="UQC9" i="1"/>
  <c r="UQD9" i="1"/>
  <c r="UQE9" i="1"/>
  <c r="UQF9" i="1"/>
  <c r="UQG9" i="1"/>
  <c r="UQH9" i="1"/>
  <c r="UQI9" i="1"/>
  <c r="UQJ9" i="1"/>
  <c r="UQK9" i="1"/>
  <c r="UQL9" i="1"/>
  <c r="UQM9" i="1"/>
  <c r="UQN9" i="1"/>
  <c r="UQO9" i="1"/>
  <c r="UQP9" i="1"/>
  <c r="UQQ9" i="1"/>
  <c r="UQR9" i="1"/>
  <c r="UQS9" i="1"/>
  <c r="UQT9" i="1"/>
  <c r="UQU9" i="1"/>
  <c r="UQV9" i="1"/>
  <c r="UQW9" i="1"/>
  <c r="UQX9" i="1"/>
  <c r="UQY9" i="1"/>
  <c r="UQZ9" i="1"/>
  <c r="URA9" i="1"/>
  <c r="URB9" i="1"/>
  <c r="URC9" i="1"/>
  <c r="URD9" i="1"/>
  <c r="URE9" i="1"/>
  <c r="URF9" i="1"/>
  <c r="URG9" i="1"/>
  <c r="URH9" i="1"/>
  <c r="URI9" i="1"/>
  <c r="URJ9" i="1"/>
  <c r="URK9" i="1"/>
  <c r="URL9" i="1"/>
  <c r="URM9" i="1"/>
  <c r="URN9" i="1"/>
  <c r="URO9" i="1"/>
  <c r="URP9" i="1"/>
  <c r="URQ9" i="1"/>
  <c r="URR9" i="1"/>
  <c r="URS9" i="1"/>
  <c r="URT9" i="1"/>
  <c r="URU9" i="1"/>
  <c r="URV9" i="1"/>
  <c r="URW9" i="1"/>
  <c r="URX9" i="1"/>
  <c r="URY9" i="1"/>
  <c r="URZ9" i="1"/>
  <c r="USA9" i="1"/>
  <c r="USB9" i="1"/>
  <c r="USC9" i="1"/>
  <c r="USD9" i="1"/>
  <c r="USE9" i="1"/>
  <c r="USF9" i="1"/>
  <c r="USG9" i="1"/>
  <c r="USH9" i="1"/>
  <c r="USI9" i="1"/>
  <c r="USJ9" i="1"/>
  <c r="USK9" i="1"/>
  <c r="USL9" i="1"/>
  <c r="USM9" i="1"/>
  <c r="USN9" i="1"/>
  <c r="USO9" i="1"/>
  <c r="USP9" i="1"/>
  <c r="USQ9" i="1"/>
  <c r="USR9" i="1"/>
  <c r="USS9" i="1"/>
  <c r="UST9" i="1"/>
  <c r="USU9" i="1"/>
  <c r="USV9" i="1"/>
  <c r="USW9" i="1"/>
  <c r="USX9" i="1"/>
  <c r="USY9" i="1"/>
  <c r="USZ9" i="1"/>
  <c r="UTA9" i="1"/>
  <c r="UTB9" i="1"/>
  <c r="UTC9" i="1"/>
  <c r="UTD9" i="1"/>
  <c r="UTE9" i="1"/>
  <c r="UTF9" i="1"/>
  <c r="UTG9" i="1"/>
  <c r="UTH9" i="1"/>
  <c r="UTI9" i="1"/>
  <c r="UTJ9" i="1"/>
  <c r="UTK9" i="1"/>
  <c r="UTL9" i="1"/>
  <c r="UTM9" i="1"/>
  <c r="UTN9" i="1"/>
  <c r="UTO9" i="1"/>
  <c r="UTP9" i="1"/>
  <c r="UTQ9" i="1"/>
  <c r="UTR9" i="1"/>
  <c r="UTS9" i="1"/>
  <c r="UTT9" i="1"/>
  <c r="UTU9" i="1"/>
  <c r="UTV9" i="1"/>
  <c r="UTW9" i="1"/>
  <c r="UTX9" i="1"/>
  <c r="UTY9" i="1"/>
  <c r="UTZ9" i="1"/>
  <c r="UUA9" i="1"/>
  <c r="UUB9" i="1"/>
  <c r="UUC9" i="1"/>
  <c r="UUD9" i="1"/>
  <c r="UUE9" i="1"/>
  <c r="UUF9" i="1"/>
  <c r="UUG9" i="1"/>
  <c r="UUH9" i="1"/>
  <c r="UUI9" i="1"/>
  <c r="UUJ9" i="1"/>
  <c r="UUK9" i="1"/>
  <c r="UUL9" i="1"/>
  <c r="UUM9" i="1"/>
  <c r="UUN9" i="1"/>
  <c r="UUO9" i="1"/>
  <c r="UUP9" i="1"/>
  <c r="UUQ9" i="1"/>
  <c r="UUR9" i="1"/>
  <c r="UUS9" i="1"/>
  <c r="UUT9" i="1"/>
  <c r="UUU9" i="1"/>
  <c r="UUV9" i="1"/>
  <c r="UUW9" i="1"/>
  <c r="UUX9" i="1"/>
  <c r="UUY9" i="1"/>
  <c r="UUZ9" i="1"/>
  <c r="UVA9" i="1"/>
  <c r="UVB9" i="1"/>
  <c r="UVC9" i="1"/>
  <c r="UVD9" i="1"/>
  <c r="UVE9" i="1"/>
  <c r="UVF9" i="1"/>
  <c r="UVG9" i="1"/>
  <c r="UVH9" i="1"/>
  <c r="UVI9" i="1"/>
  <c r="UVJ9" i="1"/>
  <c r="UVK9" i="1"/>
  <c r="UVL9" i="1"/>
  <c r="UVM9" i="1"/>
  <c r="UVN9" i="1"/>
  <c r="UVO9" i="1"/>
  <c r="UVP9" i="1"/>
  <c r="UVQ9" i="1"/>
  <c r="UVR9" i="1"/>
  <c r="UVS9" i="1"/>
  <c r="UVT9" i="1"/>
  <c r="UVU9" i="1"/>
  <c r="UVV9" i="1"/>
  <c r="UVW9" i="1"/>
  <c r="UVX9" i="1"/>
  <c r="UVY9" i="1"/>
  <c r="UVZ9" i="1"/>
  <c r="UWA9" i="1"/>
  <c r="UWB9" i="1"/>
  <c r="UWC9" i="1"/>
  <c r="UWD9" i="1"/>
  <c r="UWE9" i="1"/>
  <c r="UWF9" i="1"/>
  <c r="UWG9" i="1"/>
  <c r="UWH9" i="1"/>
  <c r="UWI9" i="1"/>
  <c r="UWJ9" i="1"/>
  <c r="UWK9" i="1"/>
  <c r="UWL9" i="1"/>
  <c r="UWM9" i="1"/>
  <c r="UWN9" i="1"/>
  <c r="UWO9" i="1"/>
  <c r="UWP9" i="1"/>
  <c r="UWQ9" i="1"/>
  <c r="UWR9" i="1"/>
  <c r="UWS9" i="1"/>
  <c r="UWT9" i="1"/>
  <c r="UWU9" i="1"/>
  <c r="UWV9" i="1"/>
  <c r="UWW9" i="1"/>
  <c r="UWX9" i="1"/>
  <c r="UWY9" i="1"/>
  <c r="UWZ9" i="1"/>
  <c r="UXA9" i="1"/>
  <c r="UXB9" i="1"/>
  <c r="UXC9" i="1"/>
  <c r="UXD9" i="1"/>
  <c r="UXE9" i="1"/>
  <c r="UXF9" i="1"/>
  <c r="UXG9" i="1"/>
  <c r="UXH9" i="1"/>
  <c r="UXI9" i="1"/>
  <c r="UXJ9" i="1"/>
  <c r="UXK9" i="1"/>
  <c r="UXL9" i="1"/>
  <c r="UXM9" i="1"/>
  <c r="UXN9" i="1"/>
  <c r="UXO9" i="1"/>
  <c r="UXP9" i="1"/>
  <c r="UXQ9" i="1"/>
  <c r="UXR9" i="1"/>
  <c r="UXS9" i="1"/>
  <c r="UXT9" i="1"/>
  <c r="UXU9" i="1"/>
  <c r="UXV9" i="1"/>
  <c r="UXW9" i="1"/>
  <c r="UXX9" i="1"/>
  <c r="UXY9" i="1"/>
  <c r="UXZ9" i="1"/>
  <c r="UYA9" i="1"/>
  <c r="UYB9" i="1"/>
  <c r="UYC9" i="1"/>
  <c r="UYD9" i="1"/>
  <c r="UYE9" i="1"/>
  <c r="UYF9" i="1"/>
  <c r="UYG9" i="1"/>
  <c r="UYH9" i="1"/>
  <c r="UYI9" i="1"/>
  <c r="UYJ9" i="1"/>
  <c r="UYK9" i="1"/>
  <c r="UYL9" i="1"/>
  <c r="UYM9" i="1"/>
  <c r="UYN9" i="1"/>
  <c r="UYO9" i="1"/>
  <c r="UYP9" i="1"/>
  <c r="UYQ9" i="1"/>
  <c r="UYR9" i="1"/>
  <c r="UYS9" i="1"/>
  <c r="UYT9" i="1"/>
  <c r="UYU9" i="1"/>
  <c r="UYV9" i="1"/>
  <c r="UYW9" i="1"/>
  <c r="UYX9" i="1"/>
  <c r="UYY9" i="1"/>
  <c r="UYZ9" i="1"/>
  <c r="UZA9" i="1"/>
  <c r="UZB9" i="1"/>
  <c r="UZC9" i="1"/>
  <c r="UZD9" i="1"/>
  <c r="UZE9" i="1"/>
  <c r="UZF9" i="1"/>
  <c r="UZG9" i="1"/>
  <c r="UZH9" i="1"/>
  <c r="UZI9" i="1"/>
  <c r="UZJ9" i="1"/>
  <c r="UZK9" i="1"/>
  <c r="UZL9" i="1"/>
  <c r="UZM9" i="1"/>
  <c r="UZN9" i="1"/>
  <c r="UZO9" i="1"/>
  <c r="UZP9" i="1"/>
  <c r="UZQ9" i="1"/>
  <c r="UZR9" i="1"/>
  <c r="UZS9" i="1"/>
  <c r="UZT9" i="1"/>
  <c r="UZU9" i="1"/>
  <c r="UZV9" i="1"/>
  <c r="UZW9" i="1"/>
  <c r="UZX9" i="1"/>
  <c r="UZY9" i="1"/>
  <c r="UZZ9" i="1"/>
  <c r="VAA9" i="1"/>
  <c r="VAB9" i="1"/>
  <c r="VAC9" i="1"/>
  <c r="VAD9" i="1"/>
  <c r="VAE9" i="1"/>
  <c r="VAF9" i="1"/>
  <c r="VAG9" i="1"/>
  <c r="VAH9" i="1"/>
  <c r="VAI9" i="1"/>
  <c r="VAJ9" i="1"/>
  <c r="VAK9" i="1"/>
  <c r="VAL9" i="1"/>
  <c r="VAM9" i="1"/>
  <c r="VAN9" i="1"/>
  <c r="VAO9" i="1"/>
  <c r="VAP9" i="1"/>
  <c r="VAQ9" i="1"/>
  <c r="VAR9" i="1"/>
  <c r="VAS9" i="1"/>
  <c r="VAT9" i="1"/>
  <c r="VAU9" i="1"/>
  <c r="VAV9" i="1"/>
  <c r="VAW9" i="1"/>
  <c r="VAX9" i="1"/>
  <c r="VAY9" i="1"/>
  <c r="VAZ9" i="1"/>
  <c r="VBA9" i="1"/>
  <c r="VBB9" i="1"/>
  <c r="VBC9" i="1"/>
  <c r="VBD9" i="1"/>
  <c r="VBE9" i="1"/>
  <c r="VBF9" i="1"/>
  <c r="VBG9" i="1"/>
  <c r="VBH9" i="1"/>
  <c r="VBI9" i="1"/>
  <c r="VBJ9" i="1"/>
  <c r="VBK9" i="1"/>
  <c r="VBL9" i="1"/>
  <c r="VBM9" i="1"/>
  <c r="VBN9" i="1"/>
  <c r="VBO9" i="1"/>
  <c r="VBP9" i="1"/>
  <c r="VBQ9" i="1"/>
  <c r="VBR9" i="1"/>
  <c r="VBS9" i="1"/>
  <c r="VBT9" i="1"/>
  <c r="VBU9" i="1"/>
  <c r="VBV9" i="1"/>
  <c r="VBW9" i="1"/>
  <c r="VBX9" i="1"/>
  <c r="VBY9" i="1"/>
  <c r="VBZ9" i="1"/>
  <c r="VCA9" i="1"/>
  <c r="VCB9" i="1"/>
  <c r="VCC9" i="1"/>
  <c r="VCD9" i="1"/>
  <c r="VCE9" i="1"/>
  <c r="VCF9" i="1"/>
  <c r="VCG9" i="1"/>
  <c r="VCH9" i="1"/>
  <c r="VCI9" i="1"/>
  <c r="VCJ9" i="1"/>
  <c r="VCK9" i="1"/>
  <c r="VCL9" i="1"/>
  <c r="VCM9" i="1"/>
  <c r="VCN9" i="1"/>
  <c r="VCO9" i="1"/>
  <c r="VCP9" i="1"/>
  <c r="VCQ9" i="1"/>
  <c r="VCR9" i="1"/>
  <c r="VCS9" i="1"/>
  <c r="VCT9" i="1"/>
  <c r="VCU9" i="1"/>
  <c r="VCV9" i="1"/>
  <c r="VCW9" i="1"/>
  <c r="VCX9" i="1"/>
  <c r="VCY9" i="1"/>
  <c r="VCZ9" i="1"/>
  <c r="VDA9" i="1"/>
  <c r="VDB9" i="1"/>
  <c r="VDC9" i="1"/>
  <c r="VDD9" i="1"/>
  <c r="VDE9" i="1"/>
  <c r="VDF9" i="1"/>
  <c r="VDG9" i="1"/>
  <c r="VDH9" i="1"/>
  <c r="VDI9" i="1"/>
  <c r="VDJ9" i="1"/>
  <c r="VDK9" i="1"/>
  <c r="VDL9" i="1"/>
  <c r="VDM9" i="1"/>
  <c r="VDN9" i="1"/>
  <c r="VDO9" i="1"/>
  <c r="VDP9" i="1"/>
  <c r="VDQ9" i="1"/>
  <c r="VDR9" i="1"/>
  <c r="VDS9" i="1"/>
  <c r="VDT9" i="1"/>
  <c r="VDU9" i="1"/>
  <c r="VDV9" i="1"/>
  <c r="VDW9" i="1"/>
  <c r="VDX9" i="1"/>
  <c r="VDY9" i="1"/>
  <c r="VDZ9" i="1"/>
  <c r="VEA9" i="1"/>
  <c r="VEB9" i="1"/>
  <c r="VEC9" i="1"/>
  <c r="VED9" i="1"/>
  <c r="VEE9" i="1"/>
  <c r="VEF9" i="1"/>
  <c r="VEG9" i="1"/>
  <c r="VEH9" i="1"/>
  <c r="VEI9" i="1"/>
  <c r="VEJ9" i="1"/>
  <c r="VEK9" i="1"/>
  <c r="VEL9" i="1"/>
  <c r="VEM9" i="1"/>
  <c r="VEN9" i="1"/>
  <c r="VEO9" i="1"/>
  <c r="VEP9" i="1"/>
  <c r="VEQ9" i="1"/>
  <c r="VER9" i="1"/>
  <c r="VES9" i="1"/>
  <c r="VET9" i="1"/>
  <c r="VEU9" i="1"/>
  <c r="VEV9" i="1"/>
  <c r="VEW9" i="1"/>
  <c r="VEX9" i="1"/>
  <c r="VEY9" i="1"/>
  <c r="VEZ9" i="1"/>
  <c r="VFA9" i="1"/>
  <c r="VFB9" i="1"/>
  <c r="VFC9" i="1"/>
  <c r="VFD9" i="1"/>
  <c r="VFE9" i="1"/>
  <c r="VFF9" i="1"/>
  <c r="VFG9" i="1"/>
  <c r="VFH9" i="1"/>
  <c r="VFI9" i="1"/>
  <c r="VFJ9" i="1"/>
  <c r="VFK9" i="1"/>
  <c r="VFL9" i="1"/>
  <c r="VFM9" i="1"/>
  <c r="VFN9" i="1"/>
  <c r="VFO9" i="1"/>
  <c r="VFP9" i="1"/>
  <c r="VFQ9" i="1"/>
  <c r="VFR9" i="1"/>
  <c r="VFS9" i="1"/>
  <c r="VFT9" i="1"/>
  <c r="VFU9" i="1"/>
  <c r="VFV9" i="1"/>
  <c r="VFW9" i="1"/>
  <c r="VFX9" i="1"/>
  <c r="VFY9" i="1"/>
  <c r="VFZ9" i="1"/>
  <c r="VGA9" i="1"/>
  <c r="VGB9" i="1"/>
  <c r="VGC9" i="1"/>
  <c r="VGD9" i="1"/>
  <c r="VGE9" i="1"/>
  <c r="VGF9" i="1"/>
  <c r="VGG9" i="1"/>
  <c r="VGH9" i="1"/>
  <c r="VGI9" i="1"/>
  <c r="VGJ9" i="1"/>
  <c r="VGK9" i="1"/>
  <c r="VGL9" i="1"/>
  <c r="VGM9" i="1"/>
  <c r="VGN9" i="1"/>
  <c r="VGO9" i="1"/>
  <c r="VGP9" i="1"/>
  <c r="VGQ9" i="1"/>
  <c r="VGR9" i="1"/>
  <c r="VGS9" i="1"/>
  <c r="VGT9" i="1"/>
  <c r="VGU9" i="1"/>
  <c r="VGV9" i="1"/>
  <c r="VGW9" i="1"/>
  <c r="VGX9" i="1"/>
  <c r="VGY9" i="1"/>
  <c r="VGZ9" i="1"/>
  <c r="VHA9" i="1"/>
  <c r="VHB9" i="1"/>
  <c r="VHC9" i="1"/>
  <c r="VHD9" i="1"/>
  <c r="VHE9" i="1"/>
  <c r="VHF9" i="1"/>
  <c r="VHG9" i="1"/>
  <c r="VHH9" i="1"/>
  <c r="VHI9" i="1"/>
  <c r="VHJ9" i="1"/>
  <c r="VHK9" i="1"/>
  <c r="VHL9" i="1"/>
  <c r="VHM9" i="1"/>
  <c r="VHN9" i="1"/>
  <c r="VHO9" i="1"/>
  <c r="VHP9" i="1"/>
  <c r="VHQ9" i="1"/>
  <c r="VHR9" i="1"/>
  <c r="VHS9" i="1"/>
  <c r="VHT9" i="1"/>
  <c r="VHU9" i="1"/>
  <c r="VHV9" i="1"/>
  <c r="VHW9" i="1"/>
  <c r="VHX9" i="1"/>
  <c r="VHY9" i="1"/>
  <c r="VHZ9" i="1"/>
  <c r="VIA9" i="1"/>
  <c r="VIB9" i="1"/>
  <c r="VIC9" i="1"/>
  <c r="VID9" i="1"/>
  <c r="VIE9" i="1"/>
  <c r="VIF9" i="1"/>
  <c r="VIG9" i="1"/>
  <c r="VIH9" i="1"/>
  <c r="VII9" i="1"/>
  <c r="VIJ9" i="1"/>
  <c r="VIK9" i="1"/>
  <c r="VIL9" i="1"/>
  <c r="VIM9" i="1"/>
  <c r="VIN9" i="1"/>
  <c r="VIO9" i="1"/>
  <c r="VIP9" i="1"/>
  <c r="VIQ9" i="1"/>
  <c r="VIR9" i="1"/>
  <c r="VIS9" i="1"/>
  <c r="VIT9" i="1"/>
  <c r="VIU9" i="1"/>
  <c r="VIV9" i="1"/>
  <c r="VIW9" i="1"/>
  <c r="VIX9" i="1"/>
  <c r="VIY9" i="1"/>
  <c r="VIZ9" i="1"/>
  <c r="VJA9" i="1"/>
  <c r="VJB9" i="1"/>
  <c r="VJC9" i="1"/>
  <c r="VJD9" i="1"/>
  <c r="VJE9" i="1"/>
  <c r="VJF9" i="1"/>
  <c r="VJG9" i="1"/>
  <c r="VJH9" i="1"/>
  <c r="VJI9" i="1"/>
  <c r="VJJ9" i="1"/>
  <c r="VJK9" i="1"/>
  <c r="VJL9" i="1"/>
  <c r="VJM9" i="1"/>
  <c r="VJN9" i="1"/>
  <c r="VJO9" i="1"/>
  <c r="VJP9" i="1"/>
  <c r="VJQ9" i="1"/>
  <c r="VJR9" i="1"/>
  <c r="VJS9" i="1"/>
  <c r="VJT9" i="1"/>
  <c r="VJU9" i="1"/>
  <c r="VJV9" i="1"/>
  <c r="VJW9" i="1"/>
  <c r="VJX9" i="1"/>
  <c r="VJY9" i="1"/>
  <c r="VJZ9" i="1"/>
  <c r="VKA9" i="1"/>
  <c r="VKB9" i="1"/>
  <c r="VKC9" i="1"/>
  <c r="VKD9" i="1"/>
  <c r="VKE9" i="1"/>
  <c r="VKF9" i="1"/>
  <c r="VKG9" i="1"/>
  <c r="VKH9" i="1"/>
  <c r="VKI9" i="1"/>
  <c r="VKJ9" i="1"/>
  <c r="VKK9" i="1"/>
  <c r="VKL9" i="1"/>
  <c r="VKM9" i="1"/>
  <c r="VKN9" i="1"/>
  <c r="VKO9" i="1"/>
  <c r="VKP9" i="1"/>
  <c r="VKQ9" i="1"/>
  <c r="VKR9" i="1"/>
  <c r="VKS9" i="1"/>
  <c r="VKT9" i="1"/>
  <c r="VKU9" i="1"/>
  <c r="VKV9" i="1"/>
  <c r="VKW9" i="1"/>
  <c r="VKX9" i="1"/>
  <c r="VKY9" i="1"/>
  <c r="VKZ9" i="1"/>
  <c r="VLA9" i="1"/>
  <c r="VLB9" i="1"/>
  <c r="VLC9" i="1"/>
  <c r="VLD9" i="1"/>
  <c r="VLE9" i="1"/>
  <c r="VLF9" i="1"/>
  <c r="VLG9" i="1"/>
  <c r="VLH9" i="1"/>
  <c r="VLI9" i="1"/>
  <c r="VLJ9" i="1"/>
  <c r="VLK9" i="1"/>
  <c r="VLL9" i="1"/>
  <c r="VLM9" i="1"/>
  <c r="VLN9" i="1"/>
  <c r="VLO9" i="1"/>
  <c r="VLP9" i="1"/>
  <c r="VLQ9" i="1"/>
  <c r="VLR9" i="1"/>
  <c r="VLS9" i="1"/>
  <c r="VLT9" i="1"/>
  <c r="VLU9" i="1"/>
  <c r="VLV9" i="1"/>
  <c r="VLW9" i="1"/>
  <c r="VLX9" i="1"/>
  <c r="VLY9" i="1"/>
  <c r="VLZ9" i="1"/>
  <c r="VMA9" i="1"/>
  <c r="VMB9" i="1"/>
  <c r="VMC9" i="1"/>
  <c r="VMD9" i="1"/>
  <c r="VME9" i="1"/>
  <c r="VMF9" i="1"/>
  <c r="VMG9" i="1"/>
  <c r="VMH9" i="1"/>
  <c r="VMI9" i="1"/>
  <c r="VMJ9" i="1"/>
  <c r="VMK9" i="1"/>
  <c r="VML9" i="1"/>
  <c r="VMM9" i="1"/>
  <c r="VMN9" i="1"/>
  <c r="VMO9" i="1"/>
  <c r="VMP9" i="1"/>
  <c r="VMQ9" i="1"/>
  <c r="VMR9" i="1"/>
  <c r="VMS9" i="1"/>
  <c r="VMT9" i="1"/>
  <c r="VMU9" i="1"/>
  <c r="VMV9" i="1"/>
  <c r="VMW9" i="1"/>
  <c r="VMX9" i="1"/>
  <c r="VMY9" i="1"/>
  <c r="VMZ9" i="1"/>
  <c r="VNA9" i="1"/>
  <c r="VNB9" i="1"/>
  <c r="VNC9" i="1"/>
  <c r="VND9" i="1"/>
  <c r="VNE9" i="1"/>
  <c r="VNF9" i="1"/>
  <c r="VNG9" i="1"/>
  <c r="VNH9" i="1"/>
  <c r="VNI9" i="1"/>
  <c r="VNJ9" i="1"/>
  <c r="VNK9" i="1"/>
  <c r="VNL9" i="1"/>
  <c r="VNM9" i="1"/>
  <c r="VNN9" i="1"/>
  <c r="VNO9" i="1"/>
  <c r="VNP9" i="1"/>
  <c r="VNQ9" i="1"/>
  <c r="VNR9" i="1"/>
  <c r="VNS9" i="1"/>
  <c r="VNT9" i="1"/>
  <c r="VNU9" i="1"/>
  <c r="VNV9" i="1"/>
  <c r="VNW9" i="1"/>
  <c r="VNX9" i="1"/>
  <c r="VNY9" i="1"/>
  <c r="VNZ9" i="1"/>
  <c r="VOA9" i="1"/>
  <c r="VOB9" i="1"/>
  <c r="VOC9" i="1"/>
  <c r="VOD9" i="1"/>
  <c r="VOE9" i="1"/>
  <c r="VOF9" i="1"/>
  <c r="VOG9" i="1"/>
  <c r="VOH9" i="1"/>
  <c r="VOI9" i="1"/>
  <c r="VOJ9" i="1"/>
  <c r="VOK9" i="1"/>
  <c r="VOL9" i="1"/>
  <c r="VOM9" i="1"/>
  <c r="VON9" i="1"/>
  <c r="VOO9" i="1"/>
  <c r="VOP9" i="1"/>
  <c r="VOQ9" i="1"/>
  <c r="VOR9" i="1"/>
  <c r="VOS9" i="1"/>
  <c r="VOT9" i="1"/>
  <c r="VOU9" i="1"/>
  <c r="VOV9" i="1"/>
  <c r="VOW9" i="1"/>
  <c r="VOX9" i="1"/>
  <c r="VOY9" i="1"/>
  <c r="VOZ9" i="1"/>
  <c r="VPA9" i="1"/>
  <c r="VPB9" i="1"/>
  <c r="VPC9" i="1"/>
  <c r="VPD9" i="1"/>
  <c r="VPE9" i="1"/>
  <c r="VPF9" i="1"/>
  <c r="VPG9" i="1"/>
  <c r="VPH9" i="1"/>
  <c r="VPI9" i="1"/>
  <c r="VPJ9" i="1"/>
  <c r="VPK9" i="1"/>
  <c r="VPL9" i="1"/>
  <c r="VPM9" i="1"/>
  <c r="VPN9" i="1"/>
  <c r="VPO9" i="1"/>
  <c r="VPP9" i="1"/>
  <c r="VPQ9" i="1"/>
  <c r="VPR9" i="1"/>
  <c r="VPS9" i="1"/>
  <c r="VPT9" i="1"/>
  <c r="VPU9" i="1"/>
  <c r="VPV9" i="1"/>
  <c r="VPW9" i="1"/>
  <c r="VPX9" i="1"/>
  <c r="VPY9" i="1"/>
  <c r="VPZ9" i="1"/>
  <c r="VQA9" i="1"/>
  <c r="VQB9" i="1"/>
  <c r="VQC9" i="1"/>
  <c r="VQD9" i="1"/>
  <c r="VQE9" i="1"/>
  <c r="VQF9" i="1"/>
  <c r="VQG9" i="1"/>
  <c r="VQH9" i="1"/>
  <c r="VQI9" i="1"/>
  <c r="VQJ9" i="1"/>
  <c r="VQK9" i="1"/>
  <c r="VQL9" i="1"/>
  <c r="VQM9" i="1"/>
  <c r="VQN9" i="1"/>
  <c r="VQO9" i="1"/>
  <c r="VQP9" i="1"/>
  <c r="VQQ9" i="1"/>
  <c r="VQR9" i="1"/>
  <c r="VQS9" i="1"/>
  <c r="VQT9" i="1"/>
  <c r="VQU9" i="1"/>
  <c r="VQV9" i="1"/>
  <c r="VQW9" i="1"/>
  <c r="VQX9" i="1"/>
  <c r="VQY9" i="1"/>
  <c r="VQZ9" i="1"/>
  <c r="VRA9" i="1"/>
  <c r="VRB9" i="1"/>
  <c r="VRC9" i="1"/>
  <c r="VRD9" i="1"/>
  <c r="VRE9" i="1"/>
  <c r="VRF9" i="1"/>
  <c r="VRG9" i="1"/>
  <c r="VRH9" i="1"/>
  <c r="VRI9" i="1"/>
  <c r="VRJ9" i="1"/>
  <c r="VRK9" i="1"/>
  <c r="VRL9" i="1"/>
  <c r="VRM9" i="1"/>
  <c r="VRN9" i="1"/>
  <c r="VRO9" i="1"/>
  <c r="VRP9" i="1"/>
  <c r="VRQ9" i="1"/>
  <c r="VRR9" i="1"/>
  <c r="VRS9" i="1"/>
  <c r="VRT9" i="1"/>
  <c r="VRU9" i="1"/>
  <c r="VRV9" i="1"/>
  <c r="VRW9" i="1"/>
  <c r="VRX9" i="1"/>
  <c r="VRY9" i="1"/>
  <c r="VRZ9" i="1"/>
  <c r="VSA9" i="1"/>
  <c r="VSB9" i="1"/>
  <c r="VSC9" i="1"/>
  <c r="VSD9" i="1"/>
  <c r="VSE9" i="1"/>
  <c r="VSF9" i="1"/>
  <c r="VSG9" i="1"/>
  <c r="VSH9" i="1"/>
  <c r="VSI9" i="1"/>
  <c r="VSJ9" i="1"/>
  <c r="VSK9" i="1"/>
  <c r="VSL9" i="1"/>
  <c r="VSM9" i="1"/>
  <c r="VSN9" i="1"/>
  <c r="VSO9" i="1"/>
  <c r="VSP9" i="1"/>
  <c r="VSQ9" i="1"/>
  <c r="VSR9" i="1"/>
  <c r="VSS9" i="1"/>
  <c r="VST9" i="1"/>
  <c r="VSU9" i="1"/>
  <c r="VSV9" i="1"/>
  <c r="VSW9" i="1"/>
  <c r="VSX9" i="1"/>
  <c r="VSY9" i="1"/>
  <c r="VSZ9" i="1"/>
  <c r="VTA9" i="1"/>
  <c r="VTB9" i="1"/>
  <c r="VTC9" i="1"/>
  <c r="VTD9" i="1"/>
  <c r="VTE9" i="1"/>
  <c r="VTF9" i="1"/>
  <c r="VTG9" i="1"/>
  <c r="VTH9" i="1"/>
  <c r="VTI9" i="1"/>
  <c r="VTJ9" i="1"/>
  <c r="VTK9" i="1"/>
  <c r="VTL9" i="1"/>
  <c r="VTM9" i="1"/>
  <c r="VTN9" i="1"/>
  <c r="VTO9" i="1"/>
  <c r="VTP9" i="1"/>
  <c r="VTQ9" i="1"/>
  <c r="VTR9" i="1"/>
  <c r="VTS9" i="1"/>
  <c r="VTT9" i="1"/>
  <c r="VTU9" i="1"/>
  <c r="VTV9" i="1"/>
  <c r="VTW9" i="1"/>
  <c r="VTX9" i="1"/>
  <c r="VTY9" i="1"/>
  <c r="VTZ9" i="1"/>
  <c r="VUA9" i="1"/>
  <c r="VUB9" i="1"/>
  <c r="VUC9" i="1"/>
  <c r="VUD9" i="1"/>
  <c r="VUE9" i="1"/>
  <c r="VUF9" i="1"/>
  <c r="VUG9" i="1"/>
  <c r="VUH9" i="1"/>
  <c r="VUI9" i="1"/>
  <c r="VUJ9" i="1"/>
  <c r="VUK9" i="1"/>
  <c r="VUL9" i="1"/>
  <c r="VUM9" i="1"/>
  <c r="VUN9" i="1"/>
  <c r="VUO9" i="1"/>
  <c r="VUP9" i="1"/>
  <c r="VUQ9" i="1"/>
  <c r="VUR9" i="1"/>
  <c r="VUS9" i="1"/>
  <c r="VUT9" i="1"/>
  <c r="VUU9" i="1"/>
  <c r="VUV9" i="1"/>
  <c r="VUW9" i="1"/>
  <c r="VUX9" i="1"/>
  <c r="VUY9" i="1"/>
  <c r="VUZ9" i="1"/>
  <c r="VVA9" i="1"/>
  <c r="VVB9" i="1"/>
  <c r="VVC9" i="1"/>
  <c r="VVD9" i="1"/>
  <c r="VVE9" i="1"/>
  <c r="VVF9" i="1"/>
  <c r="VVG9" i="1"/>
  <c r="VVH9" i="1"/>
  <c r="VVI9" i="1"/>
  <c r="VVJ9" i="1"/>
  <c r="VVK9" i="1"/>
  <c r="VVL9" i="1"/>
  <c r="VVM9" i="1"/>
  <c r="VVN9" i="1"/>
  <c r="VVO9" i="1"/>
  <c r="VVP9" i="1"/>
  <c r="VVQ9" i="1"/>
  <c r="VVR9" i="1"/>
  <c r="VVS9" i="1"/>
  <c r="VVT9" i="1"/>
  <c r="VVU9" i="1"/>
  <c r="VVV9" i="1"/>
  <c r="VVW9" i="1"/>
  <c r="VVX9" i="1"/>
  <c r="VVY9" i="1"/>
  <c r="VVZ9" i="1"/>
  <c r="VWA9" i="1"/>
  <c r="VWB9" i="1"/>
  <c r="VWC9" i="1"/>
  <c r="VWD9" i="1"/>
  <c r="VWE9" i="1"/>
  <c r="VWF9" i="1"/>
  <c r="VWG9" i="1"/>
  <c r="VWH9" i="1"/>
  <c r="VWI9" i="1"/>
  <c r="VWJ9" i="1"/>
  <c r="VWK9" i="1"/>
  <c r="VWL9" i="1"/>
  <c r="VWM9" i="1"/>
  <c r="VWN9" i="1"/>
  <c r="VWO9" i="1"/>
  <c r="VWP9" i="1"/>
  <c r="VWQ9" i="1"/>
  <c r="VWR9" i="1"/>
  <c r="VWS9" i="1"/>
  <c r="VWT9" i="1"/>
  <c r="VWU9" i="1"/>
  <c r="VWV9" i="1"/>
  <c r="VWW9" i="1"/>
  <c r="VWX9" i="1"/>
  <c r="VWY9" i="1"/>
  <c r="VWZ9" i="1"/>
  <c r="VXA9" i="1"/>
  <c r="VXB9" i="1"/>
  <c r="VXC9" i="1"/>
  <c r="VXD9" i="1"/>
  <c r="VXE9" i="1"/>
  <c r="VXF9" i="1"/>
  <c r="VXG9" i="1"/>
  <c r="VXH9" i="1"/>
  <c r="VXI9" i="1"/>
  <c r="VXJ9" i="1"/>
  <c r="VXK9" i="1"/>
  <c r="VXL9" i="1"/>
  <c r="VXM9" i="1"/>
  <c r="VXN9" i="1"/>
  <c r="VXO9" i="1"/>
  <c r="VXP9" i="1"/>
  <c r="VXQ9" i="1"/>
  <c r="VXR9" i="1"/>
  <c r="VXS9" i="1"/>
  <c r="VXT9" i="1"/>
  <c r="VXU9" i="1"/>
  <c r="VXV9" i="1"/>
  <c r="VXW9" i="1"/>
  <c r="VXX9" i="1"/>
  <c r="VXY9" i="1"/>
  <c r="VXZ9" i="1"/>
  <c r="VYA9" i="1"/>
  <c r="VYB9" i="1"/>
  <c r="VYC9" i="1"/>
  <c r="VYD9" i="1"/>
  <c r="VYE9" i="1"/>
  <c r="VYF9" i="1"/>
  <c r="VYG9" i="1"/>
  <c r="VYH9" i="1"/>
  <c r="VYI9" i="1"/>
  <c r="VYJ9" i="1"/>
  <c r="VYK9" i="1"/>
  <c r="VYL9" i="1"/>
  <c r="VYM9" i="1"/>
  <c r="VYN9" i="1"/>
  <c r="VYO9" i="1"/>
  <c r="VYP9" i="1"/>
  <c r="VYQ9" i="1"/>
  <c r="VYR9" i="1"/>
  <c r="VYS9" i="1"/>
  <c r="VYT9" i="1"/>
  <c r="VYU9" i="1"/>
  <c r="VYV9" i="1"/>
  <c r="VYW9" i="1"/>
  <c r="VYX9" i="1"/>
  <c r="VYY9" i="1"/>
  <c r="VYZ9" i="1"/>
  <c r="VZA9" i="1"/>
  <c r="VZB9" i="1"/>
  <c r="VZC9" i="1"/>
  <c r="VZD9" i="1"/>
  <c r="VZE9" i="1"/>
  <c r="VZF9" i="1"/>
  <c r="VZG9" i="1"/>
  <c r="VZH9" i="1"/>
  <c r="VZI9" i="1"/>
  <c r="VZJ9" i="1"/>
  <c r="VZK9" i="1"/>
  <c r="VZL9" i="1"/>
  <c r="VZM9" i="1"/>
  <c r="VZN9" i="1"/>
  <c r="VZO9" i="1"/>
  <c r="VZP9" i="1"/>
  <c r="VZQ9" i="1"/>
  <c r="VZR9" i="1"/>
  <c r="VZS9" i="1"/>
  <c r="VZT9" i="1"/>
  <c r="VZU9" i="1"/>
  <c r="VZV9" i="1"/>
  <c r="VZW9" i="1"/>
  <c r="VZX9" i="1"/>
  <c r="VZY9" i="1"/>
  <c r="VZZ9" i="1"/>
  <c r="WAA9" i="1"/>
  <c r="WAB9" i="1"/>
  <c r="WAC9" i="1"/>
  <c r="WAD9" i="1"/>
  <c r="WAE9" i="1"/>
  <c r="WAF9" i="1"/>
  <c r="WAG9" i="1"/>
  <c r="WAH9" i="1"/>
  <c r="WAI9" i="1"/>
  <c r="WAJ9" i="1"/>
  <c r="WAK9" i="1"/>
  <c r="WAL9" i="1"/>
  <c r="WAM9" i="1"/>
  <c r="WAN9" i="1"/>
  <c r="WAO9" i="1"/>
  <c r="WAP9" i="1"/>
  <c r="WAQ9" i="1"/>
  <c r="WAR9" i="1"/>
  <c r="WAS9" i="1"/>
  <c r="WAT9" i="1"/>
  <c r="WAU9" i="1"/>
  <c r="WAV9" i="1"/>
  <c r="WAW9" i="1"/>
  <c r="WAX9" i="1"/>
  <c r="WAY9" i="1"/>
  <c r="WAZ9" i="1"/>
  <c r="WBA9" i="1"/>
  <c r="WBB9" i="1"/>
  <c r="WBC9" i="1"/>
  <c r="WBD9" i="1"/>
  <c r="WBE9" i="1"/>
  <c r="WBF9" i="1"/>
  <c r="WBG9" i="1"/>
  <c r="WBH9" i="1"/>
  <c r="WBI9" i="1"/>
  <c r="WBJ9" i="1"/>
  <c r="WBK9" i="1"/>
  <c r="WBL9" i="1"/>
  <c r="WBM9" i="1"/>
  <c r="WBN9" i="1"/>
  <c r="WBO9" i="1"/>
  <c r="WBP9" i="1"/>
  <c r="WBQ9" i="1"/>
  <c r="WBR9" i="1"/>
  <c r="WBS9" i="1"/>
  <c r="WBT9" i="1"/>
  <c r="WBU9" i="1"/>
  <c r="WBV9" i="1"/>
  <c r="WBW9" i="1"/>
  <c r="WBX9" i="1"/>
  <c r="WBY9" i="1"/>
  <c r="WBZ9" i="1"/>
  <c r="WCA9" i="1"/>
  <c r="WCB9" i="1"/>
  <c r="WCC9" i="1"/>
  <c r="WCD9" i="1"/>
  <c r="WCE9" i="1"/>
  <c r="WCF9" i="1"/>
  <c r="WCG9" i="1"/>
  <c r="WCH9" i="1"/>
  <c r="WCI9" i="1"/>
  <c r="WCJ9" i="1"/>
  <c r="WCK9" i="1"/>
  <c r="WCL9" i="1"/>
  <c r="WCM9" i="1"/>
  <c r="WCN9" i="1"/>
  <c r="WCO9" i="1"/>
  <c r="WCP9" i="1"/>
  <c r="WCQ9" i="1"/>
  <c r="WCR9" i="1"/>
  <c r="WCS9" i="1"/>
  <c r="WCT9" i="1"/>
  <c r="WCU9" i="1"/>
  <c r="WCV9" i="1"/>
  <c r="WCW9" i="1"/>
  <c r="WCX9" i="1"/>
  <c r="WCY9" i="1"/>
  <c r="WCZ9" i="1"/>
  <c r="WDA9" i="1"/>
  <c r="WDB9" i="1"/>
  <c r="WDC9" i="1"/>
  <c r="WDD9" i="1"/>
  <c r="WDE9" i="1"/>
  <c r="WDF9" i="1"/>
  <c r="WDG9" i="1"/>
  <c r="WDH9" i="1"/>
  <c r="WDI9" i="1"/>
  <c r="WDJ9" i="1"/>
  <c r="WDK9" i="1"/>
  <c r="WDL9" i="1"/>
  <c r="WDM9" i="1"/>
  <c r="WDN9" i="1"/>
  <c r="WDO9" i="1"/>
  <c r="WDP9" i="1"/>
  <c r="WDQ9" i="1"/>
  <c r="WDR9" i="1"/>
  <c r="WDS9" i="1"/>
  <c r="WDT9" i="1"/>
  <c r="WDU9" i="1"/>
  <c r="WDV9" i="1"/>
  <c r="WDW9" i="1"/>
  <c r="WDX9" i="1"/>
  <c r="WDY9" i="1"/>
  <c r="WDZ9" i="1"/>
  <c r="WEA9" i="1"/>
  <c r="WEB9" i="1"/>
  <c r="WEC9" i="1"/>
  <c r="WED9" i="1"/>
  <c r="WEE9" i="1"/>
  <c r="WEF9" i="1"/>
  <c r="WEG9" i="1"/>
  <c r="WEH9" i="1"/>
  <c r="WEI9" i="1"/>
  <c r="WEJ9" i="1"/>
  <c r="WEK9" i="1"/>
  <c r="WEL9" i="1"/>
  <c r="WEM9" i="1"/>
  <c r="WEN9" i="1"/>
  <c r="WEO9" i="1"/>
  <c r="WEP9" i="1"/>
  <c r="WEQ9" i="1"/>
  <c r="WER9" i="1"/>
  <c r="WES9" i="1"/>
  <c r="WET9" i="1"/>
  <c r="WEU9" i="1"/>
  <c r="WEV9" i="1"/>
  <c r="WEW9" i="1"/>
  <c r="WEX9" i="1"/>
  <c r="WEY9" i="1"/>
  <c r="WEZ9" i="1"/>
  <c r="WFA9" i="1"/>
  <c r="WFB9" i="1"/>
  <c r="WFC9" i="1"/>
  <c r="WFD9" i="1"/>
  <c r="WFE9" i="1"/>
  <c r="WFF9" i="1"/>
  <c r="WFG9" i="1"/>
  <c r="WFH9" i="1"/>
  <c r="WFI9" i="1"/>
  <c r="WFJ9" i="1"/>
  <c r="WFK9" i="1"/>
  <c r="WFL9" i="1"/>
  <c r="WFM9" i="1"/>
  <c r="WFN9" i="1"/>
  <c r="WFO9" i="1"/>
  <c r="WFP9" i="1"/>
  <c r="WFQ9" i="1"/>
  <c r="WFR9" i="1"/>
  <c r="WFS9" i="1"/>
  <c r="WFT9" i="1"/>
  <c r="WFU9" i="1"/>
  <c r="WFV9" i="1"/>
  <c r="WFW9" i="1"/>
  <c r="WFX9" i="1"/>
  <c r="WFY9" i="1"/>
  <c r="WFZ9" i="1"/>
  <c r="WGA9" i="1"/>
  <c r="WGB9" i="1"/>
  <c r="WGC9" i="1"/>
  <c r="WGD9" i="1"/>
  <c r="WGE9" i="1"/>
  <c r="WGF9" i="1"/>
  <c r="WGG9" i="1"/>
  <c r="WGH9" i="1"/>
  <c r="WGI9" i="1"/>
  <c r="WGJ9" i="1"/>
  <c r="WGK9" i="1"/>
  <c r="WGL9" i="1"/>
  <c r="WGM9" i="1"/>
  <c r="WGN9" i="1"/>
  <c r="WGO9" i="1"/>
  <c r="WGP9" i="1"/>
  <c r="WGQ9" i="1"/>
  <c r="WGR9" i="1"/>
  <c r="WGS9" i="1"/>
  <c r="WGT9" i="1"/>
  <c r="WGU9" i="1"/>
  <c r="WGV9" i="1"/>
  <c r="WGW9" i="1"/>
  <c r="WGX9" i="1"/>
  <c r="WGY9" i="1"/>
  <c r="WGZ9" i="1"/>
  <c r="WHA9" i="1"/>
  <c r="WHB9" i="1"/>
  <c r="WHC9" i="1"/>
  <c r="WHD9" i="1"/>
  <c r="WHE9" i="1"/>
  <c r="WHF9" i="1"/>
  <c r="WHG9" i="1"/>
  <c r="WHH9" i="1"/>
  <c r="WHI9" i="1"/>
  <c r="WHJ9" i="1"/>
  <c r="WHK9" i="1"/>
  <c r="WHL9" i="1"/>
  <c r="WHM9" i="1"/>
  <c r="WHN9" i="1"/>
  <c r="WHO9" i="1"/>
  <c r="WHP9" i="1"/>
  <c r="WHQ9" i="1"/>
  <c r="WHR9" i="1"/>
  <c r="WHS9" i="1"/>
  <c r="WHT9" i="1"/>
  <c r="WHU9" i="1"/>
  <c r="WHV9" i="1"/>
  <c r="WHW9" i="1"/>
  <c r="WHX9" i="1"/>
  <c r="WHY9" i="1"/>
  <c r="WHZ9" i="1"/>
  <c r="WIA9" i="1"/>
  <c r="WIB9" i="1"/>
  <c r="WIC9" i="1"/>
  <c r="WID9" i="1"/>
  <c r="WIE9" i="1"/>
  <c r="WIF9" i="1"/>
  <c r="WIG9" i="1"/>
  <c r="WIH9" i="1"/>
  <c r="WII9" i="1"/>
  <c r="WIJ9" i="1"/>
  <c r="WIK9" i="1"/>
  <c r="WIL9" i="1"/>
  <c r="WIM9" i="1"/>
  <c r="WIN9" i="1"/>
  <c r="WIO9" i="1"/>
  <c r="WIP9" i="1"/>
  <c r="WIQ9" i="1"/>
  <c r="WIR9" i="1"/>
  <c r="WIS9" i="1"/>
  <c r="WIT9" i="1"/>
  <c r="WIU9" i="1"/>
  <c r="WIV9" i="1"/>
  <c r="WIW9" i="1"/>
  <c r="WIX9" i="1"/>
  <c r="WIY9" i="1"/>
  <c r="WIZ9" i="1"/>
  <c r="WJA9" i="1"/>
  <c r="WJB9" i="1"/>
  <c r="WJC9" i="1"/>
  <c r="WJD9" i="1"/>
  <c r="WJE9" i="1"/>
  <c r="WJF9" i="1"/>
  <c r="WJG9" i="1"/>
  <c r="WJH9" i="1"/>
  <c r="WJI9" i="1"/>
  <c r="WJJ9" i="1"/>
  <c r="WJK9" i="1"/>
  <c r="WJL9" i="1"/>
  <c r="WJM9" i="1"/>
  <c r="WJN9" i="1"/>
  <c r="WJO9" i="1"/>
  <c r="WJP9" i="1"/>
  <c r="WJQ9" i="1"/>
  <c r="WJR9" i="1"/>
  <c r="WJS9" i="1"/>
  <c r="WJT9" i="1"/>
  <c r="WJU9" i="1"/>
  <c r="WJV9" i="1"/>
  <c r="WJW9" i="1"/>
  <c r="WJX9" i="1"/>
  <c r="WJY9" i="1"/>
  <c r="WJZ9" i="1"/>
  <c r="WKA9" i="1"/>
  <c r="WKB9" i="1"/>
  <c r="WKC9" i="1"/>
  <c r="WKD9" i="1"/>
  <c r="WKE9" i="1"/>
  <c r="WKF9" i="1"/>
  <c r="WKG9" i="1"/>
  <c r="WKH9" i="1"/>
  <c r="WKI9" i="1"/>
  <c r="WKJ9" i="1"/>
  <c r="WKK9" i="1"/>
  <c r="WKL9" i="1"/>
  <c r="WKM9" i="1"/>
  <c r="WKN9" i="1"/>
  <c r="WKO9" i="1"/>
  <c r="WKP9" i="1"/>
  <c r="WKQ9" i="1"/>
  <c r="WKR9" i="1"/>
  <c r="WKS9" i="1"/>
  <c r="WKT9" i="1"/>
  <c r="WKU9" i="1"/>
  <c r="WKV9" i="1"/>
  <c r="WKW9" i="1"/>
  <c r="WKX9" i="1"/>
  <c r="WKY9" i="1"/>
  <c r="WKZ9" i="1"/>
  <c r="WLA9" i="1"/>
  <c r="WLB9" i="1"/>
  <c r="WLC9" i="1"/>
  <c r="WLD9" i="1"/>
  <c r="WLE9" i="1"/>
  <c r="WLF9" i="1"/>
  <c r="WLG9" i="1"/>
  <c r="WLH9" i="1"/>
  <c r="WLI9" i="1"/>
  <c r="WLJ9" i="1"/>
  <c r="WLK9" i="1"/>
  <c r="WLL9" i="1"/>
  <c r="WLM9" i="1"/>
  <c r="WLN9" i="1"/>
  <c r="WLO9" i="1"/>
  <c r="WLP9" i="1"/>
  <c r="WLQ9" i="1"/>
  <c r="WLR9" i="1"/>
  <c r="WLS9" i="1"/>
  <c r="WLT9" i="1"/>
  <c r="WLU9" i="1"/>
  <c r="WLV9" i="1"/>
  <c r="WLW9" i="1"/>
  <c r="WLX9" i="1"/>
  <c r="WLY9" i="1"/>
  <c r="WLZ9" i="1"/>
  <c r="WMA9" i="1"/>
  <c r="WMB9" i="1"/>
  <c r="WMC9" i="1"/>
  <c r="WMD9" i="1"/>
  <c r="WME9" i="1"/>
  <c r="WMF9" i="1"/>
  <c r="WMG9" i="1"/>
  <c r="WMH9" i="1"/>
  <c r="WMI9" i="1"/>
  <c r="WMJ9" i="1"/>
  <c r="WMK9" i="1"/>
  <c r="WML9" i="1"/>
  <c r="WMM9" i="1"/>
  <c r="WMN9" i="1"/>
  <c r="WMO9" i="1"/>
  <c r="WMP9" i="1"/>
  <c r="WMQ9" i="1"/>
  <c r="WMR9" i="1"/>
  <c r="WMS9" i="1"/>
  <c r="WMT9" i="1"/>
  <c r="WMU9" i="1"/>
  <c r="WMV9" i="1"/>
  <c r="WMW9" i="1"/>
  <c r="WMX9" i="1"/>
  <c r="WMY9" i="1"/>
  <c r="WMZ9" i="1"/>
  <c r="WNA9" i="1"/>
  <c r="WNB9" i="1"/>
  <c r="WNC9" i="1"/>
  <c r="WND9" i="1"/>
  <c r="WNE9" i="1"/>
  <c r="WNF9" i="1"/>
  <c r="WNG9" i="1"/>
  <c r="WNH9" i="1"/>
  <c r="WNI9" i="1"/>
  <c r="WNJ9" i="1"/>
  <c r="WNK9" i="1"/>
  <c r="WNL9" i="1"/>
  <c r="WNM9" i="1"/>
  <c r="WNN9" i="1"/>
  <c r="WNO9" i="1"/>
  <c r="WNP9" i="1"/>
  <c r="WNQ9" i="1"/>
  <c r="WNR9" i="1"/>
  <c r="WNS9" i="1"/>
  <c r="WNT9" i="1"/>
  <c r="WNU9" i="1"/>
  <c r="WNV9" i="1"/>
  <c r="WNW9" i="1"/>
  <c r="WNX9" i="1"/>
  <c r="WNY9" i="1"/>
  <c r="WNZ9" i="1"/>
  <c r="WOA9" i="1"/>
  <c r="WOB9" i="1"/>
  <c r="WOC9" i="1"/>
  <c r="WOD9" i="1"/>
  <c r="WOE9" i="1"/>
  <c r="WOF9" i="1"/>
  <c r="WOG9" i="1"/>
  <c r="WOH9" i="1"/>
  <c r="WOI9" i="1"/>
  <c r="WOJ9" i="1"/>
  <c r="WOK9" i="1"/>
  <c r="WOL9" i="1"/>
  <c r="WOM9" i="1"/>
  <c r="WON9" i="1"/>
  <c r="WOO9" i="1"/>
  <c r="WOP9" i="1"/>
  <c r="WOQ9" i="1"/>
  <c r="WOR9" i="1"/>
  <c r="WOS9" i="1"/>
  <c r="WOT9" i="1"/>
  <c r="WOU9" i="1"/>
  <c r="WOV9" i="1"/>
  <c r="WOW9" i="1"/>
  <c r="WOX9" i="1"/>
  <c r="WOY9" i="1"/>
  <c r="WOZ9" i="1"/>
  <c r="WPA9" i="1"/>
  <c r="WPB9" i="1"/>
  <c r="WPC9" i="1"/>
  <c r="WPD9" i="1"/>
  <c r="WPE9" i="1"/>
  <c r="WPF9" i="1"/>
  <c r="WPG9" i="1"/>
  <c r="WPH9" i="1"/>
  <c r="WPI9" i="1"/>
  <c r="WPJ9" i="1"/>
  <c r="WPK9" i="1"/>
  <c r="WPL9" i="1"/>
  <c r="WPM9" i="1"/>
  <c r="WPN9" i="1"/>
  <c r="WPO9" i="1"/>
  <c r="WPP9" i="1"/>
  <c r="WPQ9" i="1"/>
  <c r="WPR9" i="1"/>
  <c r="WPS9" i="1"/>
  <c r="WPT9" i="1"/>
  <c r="WPU9" i="1"/>
  <c r="WPV9" i="1"/>
  <c r="WPW9" i="1"/>
  <c r="WPX9" i="1"/>
  <c r="WPY9" i="1"/>
  <c r="WPZ9" i="1"/>
  <c r="WQA9" i="1"/>
  <c r="WQB9" i="1"/>
  <c r="WQC9" i="1"/>
  <c r="WQD9" i="1"/>
  <c r="WQE9" i="1"/>
  <c r="WQF9" i="1"/>
  <c r="WQG9" i="1"/>
  <c r="WQH9" i="1"/>
  <c r="WQI9" i="1"/>
  <c r="WQJ9" i="1"/>
  <c r="WQK9" i="1"/>
  <c r="WQL9" i="1"/>
  <c r="WQM9" i="1"/>
  <c r="WQN9" i="1"/>
  <c r="WQO9" i="1"/>
  <c r="WQP9" i="1"/>
  <c r="WQQ9" i="1"/>
  <c r="WQR9" i="1"/>
  <c r="WQS9" i="1"/>
  <c r="WQT9" i="1"/>
  <c r="WQU9" i="1"/>
  <c r="WQV9" i="1"/>
  <c r="WQW9" i="1"/>
  <c r="WQX9" i="1"/>
  <c r="WQY9" i="1"/>
  <c r="WQZ9" i="1"/>
  <c r="WRA9" i="1"/>
  <c r="WRB9" i="1"/>
  <c r="WRC9" i="1"/>
  <c r="WRD9" i="1"/>
  <c r="WRE9" i="1"/>
  <c r="WRF9" i="1"/>
  <c r="WRG9" i="1"/>
  <c r="WRH9" i="1"/>
  <c r="WRI9" i="1"/>
  <c r="WRJ9" i="1"/>
  <c r="WRK9" i="1"/>
  <c r="WRL9" i="1"/>
  <c r="WRM9" i="1"/>
  <c r="WRN9" i="1"/>
  <c r="WRO9" i="1"/>
  <c r="WRP9" i="1"/>
  <c r="WRQ9" i="1"/>
  <c r="WRR9" i="1"/>
  <c r="WRS9" i="1"/>
  <c r="WRT9" i="1"/>
  <c r="WRU9" i="1"/>
  <c r="WRV9" i="1"/>
  <c r="WRW9" i="1"/>
  <c r="WRX9" i="1"/>
  <c r="WRY9" i="1"/>
  <c r="WRZ9" i="1"/>
  <c r="WSA9" i="1"/>
  <c r="WSB9" i="1"/>
  <c r="WSC9" i="1"/>
  <c r="WSD9" i="1"/>
  <c r="WSE9" i="1"/>
  <c r="WSF9" i="1"/>
  <c r="WSG9" i="1"/>
  <c r="WSH9" i="1"/>
  <c r="WSI9" i="1"/>
  <c r="WSJ9" i="1"/>
  <c r="WSK9" i="1"/>
  <c r="WSL9" i="1"/>
  <c r="WSM9" i="1"/>
  <c r="WSN9" i="1"/>
  <c r="WSO9" i="1"/>
  <c r="WSP9" i="1"/>
  <c r="WSQ9" i="1"/>
  <c r="WSR9" i="1"/>
  <c r="WSS9" i="1"/>
  <c r="WST9" i="1"/>
  <c r="WSU9" i="1"/>
  <c r="WSV9" i="1"/>
  <c r="WSW9" i="1"/>
  <c r="WSX9" i="1"/>
  <c r="WSY9" i="1"/>
  <c r="WSZ9" i="1"/>
  <c r="WTA9" i="1"/>
  <c r="WTB9" i="1"/>
  <c r="WTC9" i="1"/>
  <c r="WTD9" i="1"/>
  <c r="WTE9" i="1"/>
  <c r="WTF9" i="1"/>
  <c r="WTG9" i="1"/>
  <c r="WTH9" i="1"/>
  <c r="WTI9" i="1"/>
  <c r="WTJ9" i="1"/>
  <c r="WTK9" i="1"/>
  <c r="WTL9" i="1"/>
  <c r="WTM9" i="1"/>
  <c r="WTN9" i="1"/>
  <c r="WTO9" i="1"/>
  <c r="WTP9" i="1"/>
  <c r="WTQ9" i="1"/>
  <c r="WTR9" i="1"/>
  <c r="WTS9" i="1"/>
  <c r="WTT9" i="1"/>
  <c r="WTU9" i="1"/>
  <c r="WTV9" i="1"/>
  <c r="WTW9" i="1"/>
  <c r="WTX9" i="1"/>
  <c r="WTY9" i="1"/>
  <c r="WTZ9" i="1"/>
  <c r="WUA9" i="1"/>
  <c r="WUB9" i="1"/>
  <c r="WUC9" i="1"/>
  <c r="WUD9" i="1"/>
  <c r="WUE9" i="1"/>
  <c r="WUF9" i="1"/>
  <c r="WUG9" i="1"/>
  <c r="WUH9" i="1"/>
  <c r="WUI9" i="1"/>
  <c r="WUJ9" i="1"/>
  <c r="WUK9" i="1"/>
  <c r="WUL9" i="1"/>
  <c r="WUM9" i="1"/>
  <c r="WUN9" i="1"/>
  <c r="WUO9" i="1"/>
  <c r="WUP9" i="1"/>
  <c r="WUQ9" i="1"/>
  <c r="WUR9" i="1"/>
  <c r="WUS9" i="1"/>
  <c r="WUT9" i="1"/>
  <c r="WUU9" i="1"/>
  <c r="WUV9" i="1"/>
  <c r="WUW9" i="1"/>
  <c r="WUX9" i="1"/>
  <c r="WUY9" i="1"/>
  <c r="WUZ9" i="1"/>
  <c r="WVA9" i="1"/>
  <c r="WVB9" i="1"/>
  <c r="WVC9" i="1"/>
  <c r="WVD9" i="1"/>
  <c r="WVE9" i="1"/>
  <c r="WVF9" i="1"/>
  <c r="WVG9" i="1"/>
  <c r="WVH9" i="1"/>
  <c r="WVI9" i="1"/>
  <c r="WVJ9" i="1"/>
  <c r="WVK9" i="1"/>
  <c r="WVL9" i="1"/>
  <c r="WVM9" i="1"/>
  <c r="WVN9" i="1"/>
  <c r="WVO9" i="1"/>
  <c r="WVP9" i="1"/>
  <c r="WVQ9" i="1"/>
  <c r="WVR9" i="1"/>
  <c r="WVS9" i="1"/>
  <c r="WVT9" i="1"/>
  <c r="WVU9" i="1"/>
  <c r="WVV9" i="1"/>
  <c r="WVW9" i="1"/>
  <c r="WVX9" i="1"/>
  <c r="WVY9" i="1"/>
  <c r="WVZ9" i="1"/>
  <c r="WWA9" i="1"/>
  <c r="WWB9" i="1"/>
  <c r="WWC9" i="1"/>
  <c r="WWD9" i="1"/>
  <c r="WWE9" i="1"/>
  <c r="WWF9" i="1"/>
  <c r="WWG9" i="1"/>
  <c r="WWH9" i="1"/>
  <c r="WWI9" i="1"/>
  <c r="WWJ9" i="1"/>
  <c r="WWK9" i="1"/>
  <c r="WWL9" i="1"/>
  <c r="WWM9" i="1"/>
  <c r="WWN9" i="1"/>
  <c r="WWO9" i="1"/>
  <c r="WWP9" i="1"/>
  <c r="WWQ9" i="1"/>
  <c r="WWR9" i="1"/>
  <c r="WWS9" i="1"/>
  <c r="WWT9" i="1"/>
  <c r="WWU9" i="1"/>
  <c r="WWV9" i="1"/>
  <c r="WWW9" i="1"/>
  <c r="WWX9" i="1"/>
  <c r="WWY9" i="1"/>
  <c r="WWZ9" i="1"/>
  <c r="WXA9" i="1"/>
  <c r="WXB9" i="1"/>
  <c r="WXC9" i="1"/>
  <c r="WXD9" i="1"/>
  <c r="WXE9" i="1"/>
  <c r="WXF9" i="1"/>
  <c r="WXG9" i="1"/>
  <c r="WXH9" i="1"/>
  <c r="WXI9" i="1"/>
  <c r="WXJ9" i="1"/>
  <c r="WXK9" i="1"/>
  <c r="WXL9" i="1"/>
  <c r="WXM9" i="1"/>
  <c r="WXN9" i="1"/>
  <c r="WXO9" i="1"/>
  <c r="WXP9" i="1"/>
  <c r="WXQ9" i="1"/>
  <c r="WXR9" i="1"/>
  <c r="WXS9" i="1"/>
  <c r="WXT9" i="1"/>
  <c r="WXU9" i="1"/>
  <c r="WXV9" i="1"/>
  <c r="WXW9" i="1"/>
  <c r="WXX9" i="1"/>
  <c r="WXY9" i="1"/>
  <c r="WXZ9" i="1"/>
  <c r="WYA9" i="1"/>
  <c r="WYB9" i="1"/>
  <c r="WYC9" i="1"/>
  <c r="WYD9" i="1"/>
  <c r="WYE9" i="1"/>
  <c r="WYF9" i="1"/>
  <c r="WYG9" i="1"/>
  <c r="WYH9" i="1"/>
  <c r="WYI9" i="1"/>
  <c r="WYJ9" i="1"/>
  <c r="WYK9" i="1"/>
  <c r="WYL9" i="1"/>
  <c r="WYM9" i="1"/>
  <c r="WYN9" i="1"/>
  <c r="WYO9" i="1"/>
  <c r="WYP9" i="1"/>
  <c r="WYQ9" i="1"/>
  <c r="WYR9" i="1"/>
  <c r="WYS9" i="1"/>
  <c r="WYT9" i="1"/>
  <c r="WYU9" i="1"/>
  <c r="WYV9" i="1"/>
  <c r="WYW9" i="1"/>
  <c r="WYX9" i="1"/>
  <c r="WYY9" i="1"/>
  <c r="WYZ9" i="1"/>
  <c r="WZA9" i="1"/>
  <c r="WZB9" i="1"/>
  <c r="WZC9" i="1"/>
  <c r="WZD9" i="1"/>
  <c r="WZE9" i="1"/>
  <c r="WZF9" i="1"/>
  <c r="WZG9" i="1"/>
  <c r="WZH9" i="1"/>
  <c r="WZI9" i="1"/>
  <c r="WZJ9" i="1"/>
  <c r="WZK9" i="1"/>
  <c r="WZL9" i="1"/>
  <c r="WZM9" i="1"/>
  <c r="WZN9" i="1"/>
  <c r="WZO9" i="1"/>
  <c r="WZP9" i="1"/>
  <c r="WZQ9" i="1"/>
  <c r="WZR9" i="1"/>
  <c r="WZS9" i="1"/>
  <c r="WZT9" i="1"/>
  <c r="WZU9" i="1"/>
  <c r="WZV9" i="1"/>
  <c r="WZW9" i="1"/>
  <c r="WZX9" i="1"/>
  <c r="WZY9" i="1"/>
  <c r="WZZ9" i="1"/>
  <c r="XAA9" i="1"/>
  <c r="XAB9" i="1"/>
  <c r="XAC9" i="1"/>
  <c r="XAD9" i="1"/>
  <c r="XAE9" i="1"/>
  <c r="XAF9" i="1"/>
  <c r="XAG9" i="1"/>
  <c r="XAH9" i="1"/>
  <c r="XAI9" i="1"/>
  <c r="XAJ9" i="1"/>
  <c r="XAK9" i="1"/>
  <c r="XAL9" i="1"/>
  <c r="XAM9" i="1"/>
  <c r="XAN9" i="1"/>
  <c r="XAO9" i="1"/>
  <c r="XAP9" i="1"/>
  <c r="XAQ9" i="1"/>
  <c r="XAR9" i="1"/>
  <c r="XAS9" i="1"/>
  <c r="XAT9" i="1"/>
  <c r="XAU9" i="1"/>
  <c r="XAV9" i="1"/>
  <c r="XAW9" i="1"/>
  <c r="XAX9" i="1"/>
  <c r="XAY9" i="1"/>
  <c r="XAZ9" i="1"/>
  <c r="XBA9" i="1"/>
  <c r="XBB9" i="1"/>
  <c r="XBC9" i="1"/>
  <c r="XBD9" i="1"/>
  <c r="XBE9" i="1"/>
  <c r="XBF9" i="1"/>
  <c r="XBG9" i="1"/>
  <c r="XBH9" i="1"/>
  <c r="XBI9" i="1"/>
  <c r="XBJ9" i="1"/>
  <c r="XBK9" i="1"/>
  <c r="XBL9" i="1"/>
  <c r="XBM9" i="1"/>
  <c r="XBN9" i="1"/>
  <c r="XBO9" i="1"/>
  <c r="XBP9" i="1"/>
  <c r="XBQ9" i="1"/>
  <c r="XBR9" i="1"/>
  <c r="XBS9" i="1"/>
  <c r="XBT9" i="1"/>
  <c r="XBU9" i="1"/>
  <c r="XBV9" i="1"/>
  <c r="XBW9" i="1"/>
  <c r="XBX9" i="1"/>
  <c r="XBY9" i="1"/>
  <c r="XBZ9" i="1"/>
  <c r="XCA9" i="1"/>
  <c r="XCB9" i="1"/>
  <c r="XCC9" i="1"/>
  <c r="XCD9" i="1"/>
  <c r="XCE9" i="1"/>
  <c r="XCF9" i="1"/>
  <c r="XCG9" i="1"/>
  <c r="XCH9" i="1"/>
  <c r="XCI9" i="1"/>
  <c r="XCJ9" i="1"/>
  <c r="XCK9" i="1"/>
  <c r="XCL9" i="1"/>
  <c r="XCM9" i="1"/>
  <c r="XCN9" i="1"/>
  <c r="XCO9" i="1"/>
  <c r="XCP9" i="1"/>
  <c r="XCQ9" i="1"/>
  <c r="XCR9" i="1"/>
  <c r="XCS9" i="1"/>
  <c r="XCT9" i="1"/>
  <c r="XCU9" i="1"/>
  <c r="XCV9" i="1"/>
  <c r="XCW9" i="1"/>
  <c r="XCX9" i="1"/>
  <c r="XCY9" i="1"/>
  <c r="XCZ9" i="1"/>
  <c r="XDA9" i="1"/>
  <c r="XDB9" i="1"/>
  <c r="XDC9" i="1"/>
  <c r="XDD9" i="1"/>
  <c r="XDE9" i="1"/>
  <c r="XDF9" i="1"/>
  <c r="XDG9" i="1"/>
  <c r="XDH9" i="1"/>
  <c r="XDI9" i="1"/>
  <c r="XDJ9" i="1"/>
  <c r="XDK9" i="1"/>
  <c r="XDL9" i="1"/>
  <c r="XDM9" i="1"/>
  <c r="XDN9" i="1"/>
  <c r="XDO9" i="1"/>
  <c r="XDP9" i="1"/>
  <c r="XDQ9" i="1"/>
  <c r="XDR9" i="1"/>
  <c r="XDS9" i="1"/>
  <c r="XDT9" i="1"/>
  <c r="XDU9" i="1"/>
  <c r="XDV9" i="1"/>
  <c r="XDW9" i="1"/>
  <c r="XDX9" i="1"/>
  <c r="XDY9" i="1"/>
  <c r="XDZ9" i="1"/>
  <c r="XEA9" i="1"/>
  <c r="XEB9" i="1"/>
  <c r="XEC9" i="1"/>
  <c r="XED9" i="1"/>
  <c r="XEE9" i="1"/>
  <c r="XEF9" i="1"/>
  <c r="XEG9" i="1"/>
  <c r="XEH9" i="1"/>
  <c r="XEI9" i="1"/>
  <c r="XEJ9" i="1"/>
  <c r="XEK9" i="1"/>
  <c r="XEL9" i="1"/>
  <c r="XEM9" i="1"/>
  <c r="XEN9" i="1"/>
  <c r="XEO9" i="1"/>
  <c r="XEP9" i="1"/>
  <c r="XEQ9" i="1"/>
  <c r="XER9" i="1"/>
  <c r="XES9" i="1"/>
  <c r="XET9" i="1"/>
  <c r="XEU9" i="1"/>
  <c r="XEV9" i="1"/>
  <c r="XEW9" i="1"/>
  <c r="XEX9" i="1"/>
  <c r="XEY9" i="1"/>
  <c r="XEZ9" i="1"/>
  <c r="XFA9" i="1"/>
  <c r="XFB9" i="1"/>
  <c r="XFC9" i="1"/>
  <c r="XFD9" i="1"/>
  <c r="A10" i="1"/>
  <c r="B10" i="1"/>
  <c r="C10" i="1"/>
  <c r="D10" i="1"/>
  <c r="E10" i="1"/>
  <c r="F10" i="1"/>
  <c r="G10" i="1"/>
  <c r="H10" i="1"/>
  <c r="I10" i="1"/>
  <c r="J10" i="1"/>
  <c r="K10" i="1"/>
  <c r="L10" i="1"/>
  <c r="M10" i="1"/>
  <c r="N10" i="1"/>
  <c r="O10" i="1"/>
  <c r="P10" i="1"/>
  <c r="Q10" i="1"/>
  <c r="R10" i="1"/>
  <c r="S10" i="1"/>
  <c r="T10" i="1"/>
  <c r="U10" i="1"/>
  <c r="V10" i="1"/>
  <c r="W10" i="1"/>
  <c r="X10" i="1"/>
  <c r="Y10" i="1"/>
  <c r="Z10" i="1"/>
  <c r="AA10" i="1"/>
  <c r="AB10" i="1"/>
  <c r="AC10" i="1"/>
  <c r="AD10" i="1"/>
  <c r="AE10" i="1"/>
  <c r="AF10" i="1"/>
  <c r="AG10" i="1"/>
  <c r="AH10" i="1"/>
  <c r="AI10" i="1"/>
  <c r="AJ10" i="1"/>
  <c r="AK10" i="1"/>
  <c r="AL10" i="1"/>
  <c r="AM10" i="1"/>
  <c r="AN10" i="1"/>
  <c r="AO10" i="1"/>
  <c r="AP10" i="1"/>
  <c r="AQ10" i="1"/>
  <c r="AR10" i="1"/>
  <c r="AS10" i="1"/>
  <c r="AT10" i="1"/>
  <c r="AU10" i="1"/>
  <c r="AV10" i="1"/>
  <c r="AW10" i="1"/>
  <c r="AX10" i="1"/>
  <c r="AY10" i="1"/>
  <c r="AZ10" i="1"/>
  <c r="BA10" i="1"/>
  <c r="BB10" i="1"/>
  <c r="BC10" i="1"/>
  <c r="BD10" i="1"/>
  <c r="BE10" i="1"/>
  <c r="BF10" i="1"/>
  <c r="BG10" i="1"/>
  <c r="BH10" i="1"/>
  <c r="BI10" i="1"/>
  <c r="BJ10" i="1"/>
  <c r="BK10" i="1"/>
  <c r="BL10" i="1"/>
  <c r="BM10" i="1"/>
  <c r="BN10" i="1"/>
  <c r="BO10" i="1"/>
  <c r="BP10" i="1"/>
  <c r="BQ10" i="1"/>
  <c r="BR10" i="1"/>
  <c r="BS10" i="1"/>
  <c r="BT10" i="1"/>
  <c r="BU10" i="1"/>
  <c r="BV10" i="1"/>
  <c r="BW10" i="1"/>
  <c r="BX10" i="1"/>
  <c r="BY10" i="1"/>
  <c r="BZ10" i="1"/>
  <c r="CA10" i="1"/>
  <c r="CB10" i="1"/>
  <c r="CC10" i="1"/>
  <c r="CD10" i="1"/>
  <c r="CE10" i="1"/>
  <c r="CF10" i="1"/>
  <c r="CG10" i="1"/>
  <c r="CH10" i="1"/>
  <c r="CI10" i="1"/>
  <c r="CJ10" i="1"/>
  <c r="CK10" i="1"/>
  <c r="CL10" i="1"/>
  <c r="CM10" i="1"/>
  <c r="CN10" i="1"/>
  <c r="CO10" i="1"/>
  <c r="CP10" i="1"/>
  <c r="CQ10" i="1"/>
  <c r="CR10" i="1"/>
  <c r="CS10" i="1"/>
  <c r="CT10" i="1"/>
  <c r="CU10" i="1"/>
  <c r="CV10" i="1"/>
  <c r="CW10" i="1"/>
  <c r="CX10" i="1"/>
  <c r="CY10" i="1"/>
  <c r="CZ10" i="1"/>
  <c r="DA10" i="1"/>
  <c r="DB10" i="1"/>
  <c r="DC10" i="1"/>
  <c r="DD10" i="1"/>
  <c r="DE10" i="1"/>
  <c r="DF10" i="1"/>
  <c r="DG10" i="1"/>
  <c r="DH10" i="1"/>
  <c r="DI10" i="1"/>
  <c r="DJ10" i="1"/>
  <c r="DK10" i="1"/>
  <c r="DL10" i="1"/>
  <c r="DM10" i="1"/>
  <c r="DN10" i="1"/>
  <c r="DO10" i="1"/>
  <c r="DP10" i="1"/>
  <c r="DQ10" i="1"/>
  <c r="DR10" i="1"/>
  <c r="DS10" i="1"/>
  <c r="DT10" i="1"/>
  <c r="DU10" i="1"/>
  <c r="DV10" i="1"/>
  <c r="DW10" i="1"/>
  <c r="DX10" i="1"/>
  <c r="DY10" i="1"/>
  <c r="DZ10" i="1"/>
  <c r="EA10" i="1"/>
  <c r="EB10" i="1"/>
  <c r="EC10" i="1"/>
  <c r="ED10" i="1"/>
  <c r="EE10" i="1"/>
  <c r="EF10" i="1"/>
  <c r="EG10" i="1"/>
  <c r="EH10" i="1"/>
  <c r="EI10" i="1"/>
  <c r="EJ10" i="1"/>
  <c r="EK10" i="1"/>
  <c r="EL10" i="1"/>
  <c r="EM10" i="1"/>
  <c r="EN10" i="1"/>
  <c r="EO10" i="1"/>
  <c r="EP10" i="1"/>
  <c r="EQ10" i="1"/>
  <c r="ER10" i="1"/>
  <c r="ES10" i="1"/>
  <c r="ET10" i="1"/>
  <c r="EU10" i="1"/>
  <c r="EV10" i="1"/>
  <c r="EW10" i="1"/>
  <c r="EX10" i="1"/>
  <c r="EY10" i="1"/>
  <c r="EZ10" i="1"/>
  <c r="FA10" i="1"/>
  <c r="FB10" i="1"/>
  <c r="FC10" i="1"/>
  <c r="FD10" i="1"/>
  <c r="FE10" i="1"/>
  <c r="FF10" i="1"/>
  <c r="FG10" i="1"/>
  <c r="FH10" i="1"/>
  <c r="FI10" i="1"/>
  <c r="FJ10" i="1"/>
  <c r="FK10" i="1"/>
  <c r="FL10" i="1"/>
  <c r="FM10" i="1"/>
  <c r="FN10" i="1"/>
  <c r="FO10" i="1"/>
  <c r="FP10" i="1"/>
  <c r="FQ10" i="1"/>
  <c r="FR10" i="1"/>
  <c r="FS10" i="1"/>
  <c r="FT10" i="1"/>
  <c r="FU10" i="1"/>
  <c r="FV10" i="1"/>
  <c r="FW10" i="1"/>
  <c r="FX10" i="1"/>
  <c r="FY10" i="1"/>
  <c r="FZ10" i="1"/>
  <c r="GA10" i="1"/>
  <c r="GB10" i="1"/>
  <c r="GC10" i="1"/>
  <c r="GD10" i="1"/>
  <c r="GE10" i="1"/>
  <c r="GF10" i="1"/>
  <c r="GG10" i="1"/>
  <c r="GH10" i="1"/>
  <c r="GI10" i="1"/>
  <c r="GJ10" i="1"/>
  <c r="GK10" i="1"/>
  <c r="GL10" i="1"/>
  <c r="GM10" i="1"/>
  <c r="GN10" i="1"/>
  <c r="GO10" i="1"/>
  <c r="GP10" i="1"/>
  <c r="GQ10" i="1"/>
  <c r="GR10" i="1"/>
  <c r="GS10" i="1"/>
  <c r="GT10" i="1"/>
  <c r="GU10" i="1"/>
  <c r="GV10" i="1"/>
  <c r="GW10" i="1"/>
  <c r="GX10" i="1"/>
  <c r="GY10" i="1"/>
  <c r="GZ10" i="1"/>
  <c r="HA10" i="1"/>
  <c r="HB10" i="1"/>
  <c r="HC10" i="1"/>
  <c r="HD10" i="1"/>
  <c r="HE10" i="1"/>
  <c r="HF10" i="1"/>
  <c r="HG10" i="1"/>
  <c r="HH10" i="1"/>
  <c r="HI10" i="1"/>
  <c r="HJ10" i="1"/>
  <c r="HK10" i="1"/>
  <c r="HL10" i="1"/>
  <c r="HM10" i="1"/>
  <c r="HN10" i="1"/>
  <c r="HO10" i="1"/>
  <c r="HP10" i="1"/>
  <c r="HQ10" i="1"/>
  <c r="HR10" i="1"/>
  <c r="HS10" i="1"/>
  <c r="HT10" i="1"/>
  <c r="HU10" i="1"/>
  <c r="HV10" i="1"/>
  <c r="HW10" i="1"/>
  <c r="HX10" i="1"/>
  <c r="HY10" i="1"/>
  <c r="HZ10" i="1"/>
  <c r="IA10" i="1"/>
  <c r="IB10" i="1"/>
  <c r="IC10" i="1"/>
  <c r="ID10" i="1"/>
  <c r="IE10" i="1"/>
  <c r="IF10" i="1"/>
  <c r="IG10" i="1"/>
  <c r="IH10" i="1"/>
  <c r="II10" i="1"/>
  <c r="IJ10" i="1"/>
  <c r="IK10" i="1"/>
  <c r="IL10" i="1"/>
  <c r="IM10" i="1"/>
  <c r="IN10" i="1"/>
  <c r="IO10" i="1"/>
  <c r="IP10" i="1"/>
  <c r="IQ10" i="1"/>
  <c r="IR10" i="1"/>
  <c r="IS10" i="1"/>
  <c r="IT10" i="1"/>
  <c r="IU10" i="1"/>
  <c r="IV10" i="1"/>
  <c r="IW10" i="1"/>
  <c r="IX10" i="1"/>
  <c r="IY10" i="1"/>
  <c r="IZ10" i="1"/>
  <c r="JA10" i="1"/>
  <c r="JB10" i="1"/>
  <c r="JC10" i="1"/>
  <c r="JD10" i="1"/>
  <c r="JE10" i="1"/>
  <c r="JF10" i="1"/>
  <c r="JG10" i="1"/>
  <c r="JH10" i="1"/>
  <c r="JI10" i="1"/>
  <c r="JJ10" i="1"/>
  <c r="JK10" i="1"/>
  <c r="JL10" i="1"/>
  <c r="JM10" i="1"/>
  <c r="JN10" i="1"/>
  <c r="JO10" i="1"/>
  <c r="JP10" i="1"/>
  <c r="JQ10" i="1"/>
  <c r="JR10" i="1"/>
  <c r="JS10" i="1"/>
  <c r="JT10" i="1"/>
  <c r="JU10" i="1"/>
  <c r="JV10" i="1"/>
  <c r="JW10" i="1"/>
  <c r="JX10" i="1"/>
  <c r="JY10" i="1"/>
  <c r="JZ10" i="1"/>
  <c r="KA10" i="1"/>
  <c r="KB10" i="1"/>
  <c r="KC10" i="1"/>
  <c r="KD10" i="1"/>
  <c r="KE10" i="1"/>
  <c r="KF10" i="1"/>
  <c r="KG10" i="1"/>
  <c r="KH10" i="1"/>
  <c r="KI10" i="1"/>
  <c r="KJ10" i="1"/>
  <c r="KK10" i="1"/>
  <c r="KL10" i="1"/>
  <c r="KM10" i="1"/>
  <c r="KN10" i="1"/>
  <c r="KO10" i="1"/>
  <c r="KP10" i="1"/>
  <c r="KQ10" i="1"/>
  <c r="KR10" i="1"/>
  <c r="KS10" i="1"/>
  <c r="KT10" i="1"/>
  <c r="KU10" i="1"/>
  <c r="KV10" i="1"/>
  <c r="KW10" i="1"/>
  <c r="KX10" i="1"/>
  <c r="KY10" i="1"/>
  <c r="KZ10" i="1"/>
  <c r="LA10" i="1"/>
  <c r="LB10" i="1"/>
  <c r="LC10" i="1"/>
  <c r="LD10" i="1"/>
  <c r="LE10" i="1"/>
  <c r="LF10" i="1"/>
  <c r="LG10" i="1"/>
  <c r="LH10" i="1"/>
  <c r="LI10" i="1"/>
  <c r="LJ10" i="1"/>
  <c r="LK10" i="1"/>
  <c r="LL10" i="1"/>
  <c r="LM10" i="1"/>
  <c r="LN10" i="1"/>
  <c r="LO10" i="1"/>
  <c r="LP10" i="1"/>
  <c r="LQ10" i="1"/>
  <c r="LR10" i="1"/>
  <c r="LS10" i="1"/>
  <c r="LT10" i="1"/>
  <c r="LU10" i="1"/>
  <c r="LV10" i="1"/>
  <c r="LW10" i="1"/>
  <c r="LX10" i="1"/>
  <c r="LY10" i="1"/>
  <c r="LZ10" i="1"/>
  <c r="MA10" i="1"/>
  <c r="MB10" i="1"/>
  <c r="MC10" i="1"/>
  <c r="MD10" i="1"/>
  <c r="ME10" i="1"/>
  <c r="MF10" i="1"/>
  <c r="MG10" i="1"/>
  <c r="MH10" i="1"/>
  <c r="MI10" i="1"/>
  <c r="MJ10" i="1"/>
  <c r="MK10" i="1"/>
  <c r="ML10" i="1"/>
  <c r="MM10" i="1"/>
  <c r="MN10" i="1"/>
  <c r="MO10" i="1"/>
  <c r="MP10" i="1"/>
  <c r="MQ10" i="1"/>
  <c r="MR10" i="1"/>
  <c r="MS10" i="1"/>
  <c r="MT10" i="1"/>
  <c r="MU10" i="1"/>
  <c r="MV10" i="1"/>
  <c r="MW10" i="1"/>
  <c r="MX10" i="1"/>
  <c r="MY10" i="1"/>
  <c r="MZ10" i="1"/>
  <c r="NA10" i="1"/>
  <c r="NB10" i="1"/>
  <c r="NC10" i="1"/>
  <c r="ND10" i="1"/>
  <c r="NE10" i="1"/>
  <c r="NF10" i="1"/>
  <c r="NG10" i="1"/>
  <c r="NH10" i="1"/>
  <c r="NI10" i="1"/>
  <c r="NJ10" i="1"/>
  <c r="NK10" i="1"/>
  <c r="NL10" i="1"/>
  <c r="NM10" i="1"/>
  <c r="NN10" i="1"/>
  <c r="NO10" i="1"/>
  <c r="NP10" i="1"/>
  <c r="NQ10" i="1"/>
  <c r="NR10" i="1"/>
  <c r="NS10" i="1"/>
  <c r="NT10" i="1"/>
  <c r="NU10" i="1"/>
  <c r="NV10" i="1"/>
  <c r="NW10" i="1"/>
  <c r="NX10" i="1"/>
  <c r="NY10" i="1"/>
  <c r="NZ10" i="1"/>
  <c r="OA10" i="1"/>
  <c r="OB10" i="1"/>
  <c r="OC10" i="1"/>
  <c r="OD10" i="1"/>
  <c r="OE10" i="1"/>
  <c r="OF10" i="1"/>
  <c r="OG10" i="1"/>
  <c r="OH10" i="1"/>
  <c r="OI10" i="1"/>
  <c r="OJ10" i="1"/>
  <c r="OK10" i="1"/>
  <c r="OL10" i="1"/>
  <c r="OM10" i="1"/>
  <c r="ON10" i="1"/>
  <c r="OO10" i="1"/>
  <c r="OP10" i="1"/>
  <c r="OQ10" i="1"/>
  <c r="OR10" i="1"/>
  <c r="OS10" i="1"/>
  <c r="OT10" i="1"/>
  <c r="OU10" i="1"/>
  <c r="OV10" i="1"/>
  <c r="OW10" i="1"/>
  <c r="OX10" i="1"/>
  <c r="OY10" i="1"/>
  <c r="OZ10" i="1"/>
  <c r="PA10" i="1"/>
  <c r="PB10" i="1"/>
  <c r="PC10" i="1"/>
  <c r="PD10" i="1"/>
  <c r="PE10" i="1"/>
  <c r="PF10" i="1"/>
  <c r="PG10" i="1"/>
  <c r="PH10" i="1"/>
  <c r="PI10" i="1"/>
  <c r="PJ10" i="1"/>
  <c r="PK10" i="1"/>
  <c r="PL10" i="1"/>
  <c r="PM10" i="1"/>
  <c r="PN10" i="1"/>
  <c r="PO10" i="1"/>
  <c r="PP10" i="1"/>
  <c r="PQ10" i="1"/>
  <c r="PR10" i="1"/>
  <c r="PS10" i="1"/>
  <c r="PT10" i="1"/>
  <c r="PU10" i="1"/>
  <c r="PV10" i="1"/>
  <c r="PW10" i="1"/>
  <c r="PX10" i="1"/>
  <c r="PY10" i="1"/>
  <c r="PZ10" i="1"/>
  <c r="QA10" i="1"/>
  <c r="QB10" i="1"/>
  <c r="QC10" i="1"/>
  <c r="QD10" i="1"/>
  <c r="QE10" i="1"/>
  <c r="QF10" i="1"/>
  <c r="QG10" i="1"/>
  <c r="QH10" i="1"/>
  <c r="QI10" i="1"/>
  <c r="QJ10" i="1"/>
  <c r="QK10" i="1"/>
  <c r="QL10" i="1"/>
  <c r="QM10" i="1"/>
  <c r="QN10" i="1"/>
  <c r="QO10" i="1"/>
  <c r="QP10" i="1"/>
  <c r="QQ10" i="1"/>
  <c r="QR10" i="1"/>
  <c r="QS10" i="1"/>
  <c r="QT10" i="1"/>
  <c r="QU10" i="1"/>
  <c r="QV10" i="1"/>
  <c r="QW10" i="1"/>
  <c r="QX10" i="1"/>
  <c r="QY10" i="1"/>
  <c r="QZ10" i="1"/>
  <c r="RA10" i="1"/>
  <c r="RB10" i="1"/>
  <c r="RC10" i="1"/>
  <c r="RD10" i="1"/>
  <c r="RE10" i="1"/>
  <c r="RF10" i="1"/>
  <c r="RG10" i="1"/>
  <c r="RH10" i="1"/>
  <c r="RI10" i="1"/>
  <c r="RJ10" i="1"/>
  <c r="RK10" i="1"/>
  <c r="RL10" i="1"/>
  <c r="RM10" i="1"/>
  <c r="RN10" i="1"/>
  <c r="RO10" i="1"/>
  <c r="RP10" i="1"/>
  <c r="RQ10" i="1"/>
  <c r="RR10" i="1"/>
  <c r="RS10" i="1"/>
  <c r="RT10" i="1"/>
  <c r="RU10" i="1"/>
  <c r="RV10" i="1"/>
  <c r="RW10" i="1"/>
  <c r="RX10" i="1"/>
  <c r="RY10" i="1"/>
  <c r="RZ10" i="1"/>
  <c r="SA10" i="1"/>
  <c r="SB10" i="1"/>
  <c r="SC10" i="1"/>
  <c r="SD10" i="1"/>
  <c r="SE10" i="1"/>
  <c r="SF10" i="1"/>
  <c r="SG10" i="1"/>
  <c r="SH10" i="1"/>
  <c r="SI10" i="1"/>
  <c r="SJ10" i="1"/>
  <c r="SK10" i="1"/>
  <c r="SL10" i="1"/>
  <c r="SM10" i="1"/>
  <c r="SN10" i="1"/>
  <c r="SO10" i="1"/>
  <c r="SP10" i="1"/>
  <c r="SQ10" i="1"/>
  <c r="SR10" i="1"/>
  <c r="SS10" i="1"/>
  <c r="ST10" i="1"/>
  <c r="SU10" i="1"/>
  <c r="SV10" i="1"/>
  <c r="SW10" i="1"/>
  <c r="SX10" i="1"/>
  <c r="SY10" i="1"/>
  <c r="SZ10" i="1"/>
  <c r="TA10" i="1"/>
  <c r="TB10" i="1"/>
  <c r="TC10" i="1"/>
  <c r="TD10" i="1"/>
  <c r="TE10" i="1"/>
  <c r="TF10" i="1"/>
  <c r="TG10" i="1"/>
  <c r="TH10" i="1"/>
  <c r="TI10" i="1"/>
  <c r="TJ10" i="1"/>
  <c r="TK10" i="1"/>
  <c r="TL10" i="1"/>
  <c r="TM10" i="1"/>
  <c r="TN10" i="1"/>
  <c r="TO10" i="1"/>
  <c r="TP10" i="1"/>
  <c r="TQ10" i="1"/>
  <c r="TR10" i="1"/>
  <c r="TS10" i="1"/>
  <c r="TT10" i="1"/>
  <c r="TU10" i="1"/>
  <c r="TV10" i="1"/>
  <c r="TW10" i="1"/>
  <c r="TX10" i="1"/>
  <c r="TY10" i="1"/>
  <c r="TZ10" i="1"/>
  <c r="UA10" i="1"/>
  <c r="UB10" i="1"/>
  <c r="UC10" i="1"/>
  <c r="UD10" i="1"/>
  <c r="UE10" i="1"/>
  <c r="UF10" i="1"/>
  <c r="UG10" i="1"/>
  <c r="UH10" i="1"/>
  <c r="UI10" i="1"/>
  <c r="UJ10" i="1"/>
  <c r="UK10" i="1"/>
  <c r="UL10" i="1"/>
  <c r="UM10" i="1"/>
  <c r="UN10" i="1"/>
  <c r="UO10" i="1"/>
  <c r="UP10" i="1"/>
  <c r="UQ10" i="1"/>
  <c r="UR10" i="1"/>
  <c r="US10" i="1"/>
  <c r="UT10" i="1"/>
  <c r="UU10" i="1"/>
  <c r="UV10" i="1"/>
  <c r="UW10" i="1"/>
  <c r="UX10" i="1"/>
  <c r="UY10" i="1"/>
  <c r="UZ10" i="1"/>
  <c r="VA10" i="1"/>
  <c r="VB10" i="1"/>
  <c r="VC10" i="1"/>
  <c r="VD10" i="1"/>
  <c r="VE10" i="1"/>
  <c r="VF10" i="1"/>
  <c r="VG10" i="1"/>
  <c r="VH10" i="1"/>
  <c r="VI10" i="1"/>
  <c r="VJ10" i="1"/>
  <c r="VK10" i="1"/>
  <c r="VL10" i="1"/>
  <c r="VM10" i="1"/>
  <c r="VN10" i="1"/>
  <c r="VO10" i="1"/>
  <c r="VP10" i="1"/>
  <c r="VQ10" i="1"/>
  <c r="VR10" i="1"/>
  <c r="VS10" i="1"/>
  <c r="VT10" i="1"/>
  <c r="VU10" i="1"/>
  <c r="VV10" i="1"/>
  <c r="VW10" i="1"/>
  <c r="VX10" i="1"/>
  <c r="VY10" i="1"/>
  <c r="VZ10" i="1"/>
  <c r="WA10" i="1"/>
  <c r="WB10" i="1"/>
  <c r="WC10" i="1"/>
  <c r="WD10" i="1"/>
  <c r="WE10" i="1"/>
  <c r="WF10" i="1"/>
  <c r="WG10" i="1"/>
  <c r="WH10" i="1"/>
  <c r="WI10" i="1"/>
  <c r="WJ10" i="1"/>
  <c r="WK10" i="1"/>
  <c r="WL10" i="1"/>
  <c r="WM10" i="1"/>
  <c r="WN10" i="1"/>
  <c r="WO10" i="1"/>
  <c r="WP10" i="1"/>
  <c r="WQ10" i="1"/>
  <c r="WR10" i="1"/>
  <c r="WS10" i="1"/>
  <c r="WT10" i="1"/>
  <c r="WU10" i="1"/>
  <c r="WV10" i="1"/>
  <c r="WW10" i="1"/>
  <c r="WX10" i="1"/>
  <c r="WY10" i="1"/>
  <c r="WZ10" i="1"/>
  <c r="XA10" i="1"/>
  <c r="XB10" i="1"/>
  <c r="XC10" i="1"/>
  <c r="XD10" i="1"/>
  <c r="XE10" i="1"/>
  <c r="XF10" i="1"/>
  <c r="XG10" i="1"/>
  <c r="XH10" i="1"/>
  <c r="XI10" i="1"/>
  <c r="XJ10" i="1"/>
  <c r="XK10" i="1"/>
  <c r="XL10" i="1"/>
  <c r="XM10" i="1"/>
  <c r="XN10" i="1"/>
  <c r="XO10" i="1"/>
  <c r="XP10" i="1"/>
  <c r="XQ10" i="1"/>
  <c r="XR10" i="1"/>
  <c r="XS10" i="1"/>
  <c r="XT10" i="1"/>
  <c r="XU10" i="1"/>
  <c r="XV10" i="1"/>
  <c r="XW10" i="1"/>
  <c r="XX10" i="1"/>
  <c r="XY10" i="1"/>
  <c r="XZ10" i="1"/>
  <c r="YA10" i="1"/>
  <c r="YB10" i="1"/>
  <c r="YC10" i="1"/>
  <c r="YD10" i="1"/>
  <c r="YE10" i="1"/>
  <c r="YF10" i="1"/>
  <c r="YG10" i="1"/>
  <c r="YH10" i="1"/>
  <c r="YI10" i="1"/>
  <c r="YJ10" i="1"/>
  <c r="YK10" i="1"/>
  <c r="YL10" i="1"/>
  <c r="YM10" i="1"/>
  <c r="YN10" i="1"/>
  <c r="YO10" i="1"/>
  <c r="YP10" i="1"/>
  <c r="YQ10" i="1"/>
  <c r="YR10" i="1"/>
  <c r="YS10" i="1"/>
  <c r="YT10" i="1"/>
  <c r="YU10" i="1"/>
  <c r="YV10" i="1"/>
  <c r="YW10" i="1"/>
  <c r="YX10" i="1"/>
  <c r="YY10" i="1"/>
  <c r="YZ10" i="1"/>
  <c r="ZA10" i="1"/>
  <c r="ZB10" i="1"/>
  <c r="ZC10" i="1"/>
  <c r="ZD10" i="1"/>
  <c r="ZE10" i="1"/>
  <c r="ZF10" i="1"/>
  <c r="ZG10" i="1"/>
  <c r="ZH10" i="1"/>
  <c r="ZI10" i="1"/>
  <c r="ZJ10" i="1"/>
  <c r="ZK10" i="1"/>
  <c r="ZL10" i="1"/>
  <c r="ZM10" i="1"/>
  <c r="ZN10" i="1"/>
  <c r="ZO10" i="1"/>
  <c r="ZP10" i="1"/>
  <c r="ZQ10" i="1"/>
  <c r="ZR10" i="1"/>
  <c r="ZS10" i="1"/>
  <c r="ZT10" i="1"/>
  <c r="ZU10" i="1"/>
  <c r="ZV10" i="1"/>
  <c r="ZW10" i="1"/>
  <c r="ZX10" i="1"/>
  <c r="ZY10" i="1"/>
  <c r="ZZ10" i="1"/>
  <c r="AAA10" i="1"/>
  <c r="AAB10" i="1"/>
  <c r="AAC10" i="1"/>
  <c r="AAD10" i="1"/>
  <c r="AAE10" i="1"/>
  <c r="AAF10" i="1"/>
  <c r="AAG10" i="1"/>
  <c r="AAH10" i="1"/>
  <c r="AAI10" i="1"/>
  <c r="AAJ10" i="1"/>
  <c r="AAK10" i="1"/>
  <c r="AAL10" i="1"/>
  <c r="AAM10" i="1"/>
  <c r="AAN10" i="1"/>
  <c r="AAO10" i="1"/>
  <c r="AAP10" i="1"/>
  <c r="AAQ10" i="1"/>
  <c r="AAR10" i="1"/>
  <c r="AAS10" i="1"/>
  <c r="AAT10" i="1"/>
  <c r="AAU10" i="1"/>
  <c r="AAV10" i="1"/>
  <c r="AAW10" i="1"/>
  <c r="AAX10" i="1"/>
  <c r="AAY10" i="1"/>
  <c r="AAZ10" i="1"/>
  <c r="ABA10" i="1"/>
  <c r="ABB10" i="1"/>
  <c r="ABC10" i="1"/>
  <c r="ABD10" i="1"/>
  <c r="ABE10" i="1"/>
  <c r="ABF10" i="1"/>
  <c r="ABG10" i="1"/>
  <c r="ABH10" i="1"/>
  <c r="ABI10" i="1"/>
  <c r="ABJ10" i="1"/>
  <c r="ABK10" i="1"/>
  <c r="ABL10" i="1"/>
  <c r="ABM10" i="1"/>
  <c r="ABN10" i="1"/>
  <c r="ABO10" i="1"/>
  <c r="ABP10" i="1"/>
  <c r="ABQ10" i="1"/>
  <c r="ABR10" i="1"/>
  <c r="ABS10" i="1"/>
  <c r="ABT10" i="1"/>
  <c r="ABU10" i="1"/>
  <c r="ABV10" i="1"/>
  <c r="ABW10" i="1"/>
  <c r="ABX10" i="1"/>
  <c r="ABY10" i="1"/>
  <c r="ABZ10" i="1"/>
  <c r="ACA10" i="1"/>
  <c r="ACB10" i="1"/>
  <c r="ACC10" i="1"/>
  <c r="ACD10" i="1"/>
  <c r="ACE10" i="1"/>
  <c r="ACF10" i="1"/>
  <c r="ACG10" i="1"/>
  <c r="ACH10" i="1"/>
  <c r="ACI10" i="1"/>
  <c r="ACJ10" i="1"/>
  <c r="ACK10" i="1"/>
  <c r="ACL10" i="1"/>
  <c r="ACM10" i="1"/>
  <c r="ACN10" i="1"/>
  <c r="ACO10" i="1"/>
  <c r="ACP10" i="1"/>
  <c r="ACQ10" i="1"/>
  <c r="ACR10" i="1"/>
  <c r="ACS10" i="1"/>
  <c r="ACT10" i="1"/>
  <c r="ACU10" i="1"/>
  <c r="ACV10" i="1"/>
  <c r="ACW10" i="1"/>
  <c r="ACX10" i="1"/>
  <c r="ACY10" i="1"/>
  <c r="ACZ10" i="1"/>
  <c r="ADA10" i="1"/>
  <c r="ADB10" i="1"/>
  <c r="ADC10" i="1"/>
  <c r="ADD10" i="1"/>
  <c r="ADE10" i="1"/>
  <c r="ADF10" i="1"/>
  <c r="ADG10" i="1"/>
  <c r="ADH10" i="1"/>
  <c r="ADI10" i="1"/>
  <c r="ADJ10" i="1"/>
  <c r="ADK10" i="1"/>
  <c r="ADL10" i="1"/>
  <c r="ADM10" i="1"/>
  <c r="ADN10" i="1"/>
  <c r="ADO10" i="1"/>
  <c r="ADP10" i="1"/>
  <c r="ADQ10" i="1"/>
  <c r="ADR10" i="1"/>
  <c r="ADS10" i="1"/>
  <c r="ADT10" i="1"/>
  <c r="ADU10" i="1"/>
  <c r="ADV10" i="1"/>
  <c r="ADW10" i="1"/>
  <c r="ADX10" i="1"/>
  <c r="ADY10" i="1"/>
  <c r="ADZ10" i="1"/>
  <c r="AEA10" i="1"/>
  <c r="AEB10" i="1"/>
  <c r="AEC10" i="1"/>
  <c r="AED10" i="1"/>
  <c r="AEE10" i="1"/>
  <c r="AEF10" i="1"/>
  <c r="AEG10" i="1"/>
  <c r="AEH10" i="1"/>
  <c r="AEI10" i="1"/>
  <c r="AEJ10" i="1"/>
  <c r="AEK10" i="1"/>
  <c r="AEL10" i="1"/>
  <c r="AEM10" i="1"/>
  <c r="AEN10" i="1"/>
  <c r="AEO10" i="1"/>
  <c r="AEP10" i="1"/>
  <c r="AEQ10" i="1"/>
  <c r="AER10" i="1"/>
  <c r="AES10" i="1"/>
  <c r="AET10" i="1"/>
  <c r="AEU10" i="1"/>
  <c r="AEV10" i="1"/>
  <c r="AEW10" i="1"/>
  <c r="AEX10" i="1"/>
  <c r="AEY10" i="1"/>
  <c r="AEZ10" i="1"/>
  <c r="AFA10" i="1"/>
  <c r="AFB10" i="1"/>
  <c r="AFC10" i="1"/>
  <c r="AFD10" i="1"/>
  <c r="AFE10" i="1"/>
  <c r="AFF10" i="1"/>
  <c r="AFG10" i="1"/>
  <c r="AFH10" i="1"/>
  <c r="AFI10" i="1"/>
  <c r="AFJ10" i="1"/>
  <c r="AFK10" i="1"/>
  <c r="AFL10" i="1"/>
  <c r="AFM10" i="1"/>
  <c r="AFN10" i="1"/>
  <c r="AFO10" i="1"/>
  <c r="AFP10" i="1"/>
  <c r="AFQ10" i="1"/>
  <c r="AFR10" i="1"/>
  <c r="AFS10" i="1"/>
  <c r="AFT10" i="1"/>
  <c r="AFU10" i="1"/>
  <c r="AFV10" i="1"/>
  <c r="AFW10" i="1"/>
  <c r="AFX10" i="1"/>
  <c r="AFY10" i="1"/>
  <c r="AFZ10" i="1"/>
  <c r="AGA10" i="1"/>
  <c r="AGB10" i="1"/>
  <c r="AGC10" i="1"/>
  <c r="AGD10" i="1"/>
  <c r="AGE10" i="1"/>
  <c r="AGF10" i="1"/>
  <c r="AGG10" i="1"/>
  <c r="AGH10" i="1"/>
  <c r="AGI10" i="1"/>
  <c r="AGJ10" i="1"/>
  <c r="AGK10" i="1"/>
  <c r="AGL10" i="1"/>
  <c r="AGM10" i="1"/>
  <c r="AGN10" i="1"/>
  <c r="AGO10" i="1"/>
  <c r="AGP10" i="1"/>
  <c r="AGQ10" i="1"/>
  <c r="AGR10" i="1"/>
  <c r="AGS10" i="1"/>
  <c r="AGT10" i="1"/>
  <c r="AGU10" i="1"/>
  <c r="AGV10" i="1"/>
  <c r="AGW10" i="1"/>
  <c r="AGX10" i="1"/>
  <c r="AGY10" i="1"/>
  <c r="AGZ10" i="1"/>
  <c r="AHA10" i="1"/>
  <c r="AHB10" i="1"/>
  <c r="AHC10" i="1"/>
  <c r="AHD10" i="1"/>
  <c r="AHE10" i="1"/>
  <c r="AHF10" i="1"/>
  <c r="AHG10" i="1"/>
  <c r="AHH10" i="1"/>
  <c r="AHI10" i="1"/>
  <c r="AHJ10" i="1"/>
  <c r="AHK10" i="1"/>
  <c r="AHL10" i="1"/>
  <c r="AHM10" i="1"/>
  <c r="AHN10" i="1"/>
  <c r="AHO10" i="1"/>
  <c r="AHP10" i="1"/>
  <c r="AHQ10" i="1"/>
  <c r="AHR10" i="1"/>
  <c r="AHS10" i="1"/>
  <c r="AHT10" i="1"/>
  <c r="AHU10" i="1"/>
  <c r="AHV10" i="1"/>
  <c r="AHW10" i="1"/>
  <c r="AHX10" i="1"/>
  <c r="AHY10" i="1"/>
  <c r="AHZ10" i="1"/>
  <c r="AIA10" i="1"/>
  <c r="AIB10" i="1"/>
  <c r="AIC10" i="1"/>
  <c r="AID10" i="1"/>
  <c r="AIE10" i="1"/>
  <c r="AIF10" i="1"/>
  <c r="AIG10" i="1"/>
  <c r="AIH10" i="1"/>
  <c r="AII10" i="1"/>
  <c r="AIJ10" i="1"/>
  <c r="AIK10" i="1"/>
  <c r="AIL10" i="1"/>
  <c r="AIM10" i="1"/>
  <c r="AIN10" i="1"/>
  <c r="AIO10" i="1"/>
  <c r="AIP10" i="1"/>
  <c r="AIQ10" i="1"/>
  <c r="AIR10" i="1"/>
  <c r="AIS10" i="1"/>
  <c r="AIT10" i="1"/>
  <c r="AIU10" i="1"/>
  <c r="AIV10" i="1"/>
  <c r="AIW10" i="1"/>
  <c r="AIX10" i="1"/>
  <c r="AIY10" i="1"/>
  <c r="AIZ10" i="1"/>
  <c r="AJA10" i="1"/>
  <c r="AJB10" i="1"/>
  <c r="AJC10" i="1"/>
  <c r="AJD10" i="1"/>
  <c r="AJE10" i="1"/>
  <c r="AJF10" i="1"/>
  <c r="AJG10" i="1"/>
  <c r="AJH10" i="1"/>
  <c r="AJI10" i="1"/>
  <c r="AJJ10" i="1"/>
  <c r="AJK10" i="1"/>
  <c r="AJL10" i="1"/>
  <c r="AJM10" i="1"/>
  <c r="AJN10" i="1"/>
  <c r="AJO10" i="1"/>
  <c r="AJP10" i="1"/>
  <c r="AJQ10" i="1"/>
  <c r="AJR10" i="1"/>
  <c r="AJS10" i="1"/>
  <c r="AJT10" i="1"/>
  <c r="AJU10" i="1"/>
  <c r="AJV10" i="1"/>
  <c r="AJW10" i="1"/>
  <c r="AJX10" i="1"/>
  <c r="AJY10" i="1"/>
  <c r="AJZ10" i="1"/>
  <c r="AKA10" i="1"/>
  <c r="AKB10" i="1"/>
  <c r="AKC10" i="1"/>
  <c r="AKD10" i="1"/>
  <c r="AKE10" i="1"/>
  <c r="AKF10" i="1"/>
  <c r="AKG10" i="1"/>
  <c r="AKH10" i="1"/>
  <c r="AKI10" i="1"/>
  <c r="AKJ10" i="1"/>
  <c r="AKK10" i="1"/>
  <c r="AKL10" i="1"/>
  <c r="AKM10" i="1"/>
  <c r="AKN10" i="1"/>
  <c r="AKO10" i="1"/>
  <c r="AKP10" i="1"/>
  <c r="AKQ10" i="1"/>
  <c r="AKR10" i="1"/>
  <c r="AKS10" i="1"/>
  <c r="AKT10" i="1"/>
  <c r="AKU10" i="1"/>
  <c r="AKV10" i="1"/>
  <c r="AKW10" i="1"/>
  <c r="AKX10" i="1"/>
  <c r="AKY10" i="1"/>
  <c r="AKZ10" i="1"/>
  <c r="ALA10" i="1"/>
  <c r="ALB10" i="1"/>
  <c r="ALC10" i="1"/>
  <c r="ALD10" i="1"/>
  <c r="ALE10" i="1"/>
  <c r="ALF10" i="1"/>
  <c r="ALG10" i="1"/>
  <c r="ALH10" i="1"/>
  <c r="ALI10" i="1"/>
  <c r="ALJ10" i="1"/>
  <c r="ALK10" i="1"/>
  <c r="ALL10" i="1"/>
  <c r="ALM10" i="1"/>
  <c r="ALN10" i="1"/>
  <c r="ALO10" i="1"/>
  <c r="ALP10" i="1"/>
  <c r="ALQ10" i="1"/>
  <c r="ALR10" i="1"/>
  <c r="ALS10" i="1"/>
  <c r="ALT10" i="1"/>
  <c r="ALU10" i="1"/>
  <c r="ALV10" i="1"/>
  <c r="ALW10" i="1"/>
  <c r="ALX10" i="1"/>
  <c r="ALY10" i="1"/>
  <c r="ALZ10" i="1"/>
  <c r="AMA10" i="1"/>
  <c r="AMB10" i="1"/>
  <c r="AMC10" i="1"/>
  <c r="AMD10" i="1"/>
  <c r="AME10" i="1"/>
  <c r="AMF10" i="1"/>
  <c r="AMG10" i="1"/>
  <c r="AMH10" i="1"/>
  <c r="AMI10" i="1"/>
  <c r="AMJ10" i="1"/>
  <c r="AMK10" i="1"/>
  <c r="AML10" i="1"/>
  <c r="AMM10" i="1"/>
  <c r="AMN10" i="1"/>
  <c r="AMO10" i="1"/>
  <c r="AMP10" i="1"/>
  <c r="AMQ10" i="1"/>
  <c r="AMR10" i="1"/>
  <c r="AMS10" i="1"/>
  <c r="AMT10" i="1"/>
  <c r="AMU10" i="1"/>
  <c r="AMV10" i="1"/>
  <c r="AMW10" i="1"/>
  <c r="AMX10" i="1"/>
  <c r="AMY10" i="1"/>
  <c r="AMZ10" i="1"/>
  <c r="ANA10" i="1"/>
  <c r="ANB10" i="1"/>
  <c r="ANC10" i="1"/>
  <c r="AND10" i="1"/>
  <c r="ANE10" i="1"/>
  <c r="ANF10" i="1"/>
  <c r="ANG10" i="1"/>
  <c r="ANH10" i="1"/>
  <c r="ANI10" i="1"/>
  <c r="ANJ10" i="1"/>
  <c r="ANK10" i="1"/>
  <c r="ANL10" i="1"/>
  <c r="ANM10" i="1"/>
  <c r="ANN10" i="1"/>
  <c r="ANO10" i="1"/>
  <c r="ANP10" i="1"/>
  <c r="ANQ10" i="1"/>
  <c r="ANR10" i="1"/>
  <c r="ANS10" i="1"/>
  <c r="ANT10" i="1"/>
  <c r="ANU10" i="1"/>
  <c r="ANV10" i="1"/>
  <c r="ANW10" i="1"/>
  <c r="ANX10" i="1"/>
  <c r="ANY10" i="1"/>
  <c r="ANZ10" i="1"/>
  <c r="AOA10" i="1"/>
  <c r="AOB10" i="1"/>
  <c r="AOC10" i="1"/>
  <c r="AOD10" i="1"/>
  <c r="AOE10" i="1"/>
  <c r="AOF10" i="1"/>
  <c r="AOG10" i="1"/>
  <c r="AOH10" i="1"/>
  <c r="AOI10" i="1"/>
  <c r="AOJ10" i="1"/>
  <c r="AOK10" i="1"/>
  <c r="AOL10" i="1"/>
  <c r="AOM10" i="1"/>
  <c r="AON10" i="1"/>
  <c r="AOO10" i="1"/>
  <c r="AOP10" i="1"/>
  <c r="AOQ10" i="1"/>
  <c r="AOR10" i="1"/>
  <c r="AOS10" i="1"/>
  <c r="AOT10" i="1"/>
  <c r="AOU10" i="1"/>
  <c r="AOV10" i="1"/>
  <c r="AOW10" i="1"/>
  <c r="AOX10" i="1"/>
  <c r="AOY10" i="1"/>
  <c r="AOZ10" i="1"/>
  <c r="APA10" i="1"/>
  <c r="APB10" i="1"/>
  <c r="APC10" i="1"/>
  <c r="APD10" i="1"/>
  <c r="APE10" i="1"/>
  <c r="APF10" i="1"/>
  <c r="APG10" i="1"/>
  <c r="APH10" i="1"/>
  <c r="API10" i="1"/>
  <c r="APJ10" i="1"/>
  <c r="APK10" i="1"/>
  <c r="APL10" i="1"/>
  <c r="APM10" i="1"/>
  <c r="APN10" i="1"/>
  <c r="APO10" i="1"/>
  <c r="APP10" i="1"/>
  <c r="APQ10" i="1"/>
  <c r="APR10" i="1"/>
  <c r="APS10" i="1"/>
  <c r="APT10" i="1"/>
  <c r="APU10" i="1"/>
  <c r="APV10" i="1"/>
  <c r="APW10" i="1"/>
  <c r="APX10" i="1"/>
  <c r="APY10" i="1"/>
  <c r="APZ10" i="1"/>
  <c r="AQA10" i="1"/>
  <c r="AQB10" i="1"/>
  <c r="AQC10" i="1"/>
  <c r="AQD10" i="1"/>
  <c r="AQE10" i="1"/>
  <c r="AQF10" i="1"/>
  <c r="AQG10" i="1"/>
  <c r="AQH10" i="1"/>
  <c r="AQI10" i="1"/>
  <c r="AQJ10" i="1"/>
  <c r="AQK10" i="1"/>
  <c r="AQL10" i="1"/>
  <c r="AQM10" i="1"/>
  <c r="AQN10" i="1"/>
  <c r="AQO10" i="1"/>
  <c r="AQP10" i="1"/>
  <c r="AQQ10" i="1"/>
  <c r="AQR10" i="1"/>
  <c r="AQS10" i="1"/>
  <c r="AQT10" i="1"/>
  <c r="AQU10" i="1"/>
  <c r="AQV10" i="1"/>
  <c r="AQW10" i="1"/>
  <c r="AQX10" i="1"/>
  <c r="AQY10" i="1"/>
  <c r="AQZ10" i="1"/>
  <c r="ARA10" i="1"/>
  <c r="ARB10" i="1"/>
  <c r="ARC10" i="1"/>
  <c r="ARD10" i="1"/>
  <c r="ARE10" i="1"/>
  <c r="ARF10" i="1"/>
  <c r="ARG10" i="1"/>
  <c r="ARH10" i="1"/>
  <c r="ARI10" i="1"/>
  <c r="ARJ10" i="1"/>
  <c r="ARK10" i="1"/>
  <c r="ARL10" i="1"/>
  <c r="ARM10" i="1"/>
  <c r="ARN10" i="1"/>
  <c r="ARO10" i="1"/>
  <c r="ARP10" i="1"/>
  <c r="ARQ10" i="1"/>
  <c r="ARR10" i="1"/>
  <c r="ARS10" i="1"/>
  <c r="ART10" i="1"/>
  <c r="ARU10" i="1"/>
  <c r="ARV10" i="1"/>
  <c r="ARW10" i="1"/>
  <c r="ARX10" i="1"/>
  <c r="ARY10" i="1"/>
  <c r="ARZ10" i="1"/>
  <c r="ASA10" i="1"/>
  <c r="ASB10" i="1"/>
  <c r="ASC10" i="1"/>
  <c r="ASD10" i="1"/>
  <c r="ASE10" i="1"/>
  <c r="ASF10" i="1"/>
  <c r="ASG10" i="1"/>
  <c r="ASH10" i="1"/>
  <c r="ASI10" i="1"/>
  <c r="ASJ10" i="1"/>
  <c r="ASK10" i="1"/>
  <c r="ASL10" i="1"/>
  <c r="ASM10" i="1"/>
  <c r="ASN10" i="1"/>
  <c r="ASO10" i="1"/>
  <c r="ASP10" i="1"/>
  <c r="ASQ10" i="1"/>
  <c r="ASR10" i="1"/>
  <c r="ASS10" i="1"/>
  <c r="AST10" i="1"/>
  <c r="ASU10" i="1"/>
  <c r="ASV10" i="1"/>
  <c r="ASW10" i="1"/>
  <c r="ASX10" i="1"/>
  <c r="ASY10" i="1"/>
  <c r="ASZ10" i="1"/>
  <c r="ATA10" i="1"/>
  <c r="ATB10" i="1"/>
  <c r="ATC10" i="1"/>
  <c r="ATD10" i="1"/>
  <c r="ATE10" i="1"/>
  <c r="ATF10" i="1"/>
  <c r="ATG10" i="1"/>
  <c r="ATH10" i="1"/>
  <c r="ATI10" i="1"/>
  <c r="ATJ10" i="1"/>
  <c r="ATK10" i="1"/>
  <c r="ATL10" i="1"/>
  <c r="ATM10" i="1"/>
  <c r="ATN10" i="1"/>
  <c r="ATO10" i="1"/>
  <c r="ATP10" i="1"/>
  <c r="ATQ10" i="1"/>
  <c r="ATR10" i="1"/>
  <c r="ATS10" i="1"/>
  <c r="ATT10" i="1"/>
  <c r="ATU10" i="1"/>
  <c r="ATV10" i="1"/>
  <c r="ATW10" i="1"/>
  <c r="ATX10" i="1"/>
  <c r="ATY10" i="1"/>
  <c r="ATZ10" i="1"/>
  <c r="AUA10" i="1"/>
  <c r="AUB10" i="1"/>
  <c r="AUC10" i="1"/>
  <c r="AUD10" i="1"/>
  <c r="AUE10" i="1"/>
  <c r="AUF10" i="1"/>
  <c r="AUG10" i="1"/>
  <c r="AUH10" i="1"/>
  <c r="AUI10" i="1"/>
  <c r="AUJ10" i="1"/>
  <c r="AUK10" i="1"/>
  <c r="AUL10" i="1"/>
  <c r="AUM10" i="1"/>
  <c r="AUN10" i="1"/>
  <c r="AUO10" i="1"/>
  <c r="AUP10" i="1"/>
  <c r="AUQ10" i="1"/>
  <c r="AUR10" i="1"/>
  <c r="AUS10" i="1"/>
  <c r="AUT10" i="1"/>
  <c r="AUU10" i="1"/>
  <c r="AUV10" i="1"/>
  <c r="AUW10" i="1"/>
  <c r="AUX10" i="1"/>
  <c r="AUY10" i="1"/>
  <c r="AUZ10" i="1"/>
  <c r="AVA10" i="1"/>
  <c r="AVB10" i="1"/>
  <c r="AVC10" i="1"/>
  <c r="AVD10" i="1"/>
  <c r="AVE10" i="1"/>
  <c r="AVF10" i="1"/>
  <c r="AVG10" i="1"/>
  <c r="AVH10" i="1"/>
  <c r="AVI10" i="1"/>
  <c r="AVJ10" i="1"/>
  <c r="AVK10" i="1"/>
  <c r="AVL10" i="1"/>
  <c r="AVM10" i="1"/>
  <c r="AVN10" i="1"/>
  <c r="AVO10" i="1"/>
  <c r="AVP10" i="1"/>
  <c r="AVQ10" i="1"/>
  <c r="AVR10" i="1"/>
  <c r="AVS10" i="1"/>
  <c r="AVT10" i="1"/>
  <c r="AVU10" i="1"/>
  <c r="AVV10" i="1"/>
  <c r="AVW10" i="1"/>
  <c r="AVX10" i="1"/>
  <c r="AVY10" i="1"/>
  <c r="AVZ10" i="1"/>
  <c r="AWA10" i="1"/>
  <c r="AWB10" i="1"/>
  <c r="AWC10" i="1"/>
  <c r="AWD10" i="1"/>
  <c r="AWE10" i="1"/>
  <c r="AWF10" i="1"/>
  <c r="AWG10" i="1"/>
  <c r="AWH10" i="1"/>
  <c r="AWI10" i="1"/>
  <c r="AWJ10" i="1"/>
  <c r="AWK10" i="1"/>
  <c r="AWL10" i="1"/>
  <c r="AWM10" i="1"/>
  <c r="AWN10" i="1"/>
  <c r="AWO10" i="1"/>
  <c r="AWP10" i="1"/>
  <c r="AWQ10" i="1"/>
  <c r="AWR10" i="1"/>
  <c r="AWS10" i="1"/>
  <c r="AWT10" i="1"/>
  <c r="AWU10" i="1"/>
  <c r="AWV10" i="1"/>
  <c r="AWW10" i="1"/>
  <c r="AWX10" i="1"/>
  <c r="AWY10" i="1"/>
  <c r="AWZ10" i="1"/>
  <c r="AXA10" i="1"/>
  <c r="AXB10" i="1"/>
  <c r="AXC10" i="1"/>
  <c r="AXD10" i="1"/>
  <c r="AXE10" i="1"/>
  <c r="AXF10" i="1"/>
  <c r="AXG10" i="1"/>
  <c r="AXH10" i="1"/>
  <c r="AXI10" i="1"/>
  <c r="AXJ10" i="1"/>
  <c r="AXK10" i="1"/>
  <c r="AXL10" i="1"/>
  <c r="AXM10" i="1"/>
  <c r="AXN10" i="1"/>
  <c r="AXO10" i="1"/>
  <c r="AXP10" i="1"/>
  <c r="AXQ10" i="1"/>
  <c r="AXR10" i="1"/>
  <c r="AXS10" i="1"/>
  <c r="AXT10" i="1"/>
  <c r="AXU10" i="1"/>
  <c r="AXV10" i="1"/>
  <c r="AXW10" i="1"/>
  <c r="AXX10" i="1"/>
  <c r="AXY10" i="1"/>
  <c r="AXZ10" i="1"/>
  <c r="AYA10" i="1"/>
  <c r="AYB10" i="1"/>
  <c r="AYC10" i="1"/>
  <c r="AYD10" i="1"/>
  <c r="AYE10" i="1"/>
  <c r="AYF10" i="1"/>
  <c r="AYG10" i="1"/>
  <c r="AYH10" i="1"/>
  <c r="AYI10" i="1"/>
  <c r="AYJ10" i="1"/>
  <c r="AYK10" i="1"/>
  <c r="AYL10" i="1"/>
  <c r="AYM10" i="1"/>
  <c r="AYN10" i="1"/>
  <c r="AYO10" i="1"/>
  <c r="AYP10" i="1"/>
  <c r="AYQ10" i="1"/>
  <c r="AYR10" i="1"/>
  <c r="AYS10" i="1"/>
  <c r="AYT10" i="1"/>
  <c r="AYU10" i="1"/>
  <c r="AYV10" i="1"/>
  <c r="AYW10" i="1"/>
  <c r="AYX10" i="1"/>
  <c r="AYY10" i="1"/>
  <c r="AYZ10" i="1"/>
  <c r="AZA10" i="1"/>
  <c r="AZB10" i="1"/>
  <c r="AZC10" i="1"/>
  <c r="AZD10" i="1"/>
  <c r="AZE10" i="1"/>
  <c r="AZF10" i="1"/>
  <c r="AZG10" i="1"/>
  <c r="AZH10" i="1"/>
  <c r="AZI10" i="1"/>
  <c r="AZJ10" i="1"/>
  <c r="AZK10" i="1"/>
  <c r="AZL10" i="1"/>
  <c r="AZM10" i="1"/>
  <c r="AZN10" i="1"/>
  <c r="AZO10" i="1"/>
  <c r="AZP10" i="1"/>
  <c r="AZQ10" i="1"/>
  <c r="AZR10" i="1"/>
  <c r="AZS10" i="1"/>
  <c r="AZT10" i="1"/>
  <c r="AZU10" i="1"/>
  <c r="AZV10" i="1"/>
  <c r="AZW10" i="1"/>
  <c r="AZX10" i="1"/>
  <c r="AZY10" i="1"/>
  <c r="AZZ10" i="1"/>
  <c r="BAA10" i="1"/>
  <c r="BAB10" i="1"/>
  <c r="BAC10" i="1"/>
  <c r="BAD10" i="1"/>
  <c r="BAE10" i="1"/>
  <c r="BAF10" i="1"/>
  <c r="BAG10" i="1"/>
  <c r="BAH10" i="1"/>
  <c r="BAI10" i="1"/>
  <c r="BAJ10" i="1"/>
  <c r="BAK10" i="1"/>
  <c r="BAL10" i="1"/>
  <c r="BAM10" i="1"/>
  <c r="BAN10" i="1"/>
  <c r="BAO10" i="1"/>
  <c r="BAP10" i="1"/>
  <c r="BAQ10" i="1"/>
  <c r="BAR10" i="1"/>
  <c r="BAS10" i="1"/>
  <c r="BAT10" i="1"/>
  <c r="BAU10" i="1"/>
  <c r="BAV10" i="1"/>
  <c r="BAW10" i="1"/>
  <c r="BAX10" i="1"/>
  <c r="BAY10" i="1"/>
  <c r="BAZ10" i="1"/>
  <c r="BBA10" i="1"/>
  <c r="BBB10" i="1"/>
  <c r="BBC10" i="1"/>
  <c r="BBD10" i="1"/>
  <c r="BBE10" i="1"/>
  <c r="BBF10" i="1"/>
  <c r="BBG10" i="1"/>
  <c r="BBH10" i="1"/>
  <c r="BBI10" i="1"/>
  <c r="BBJ10" i="1"/>
  <c r="BBK10" i="1"/>
  <c r="BBL10" i="1"/>
  <c r="BBM10" i="1"/>
  <c r="BBN10" i="1"/>
  <c r="BBO10" i="1"/>
  <c r="BBP10" i="1"/>
  <c r="BBQ10" i="1"/>
  <c r="BBR10" i="1"/>
  <c r="BBS10" i="1"/>
  <c r="BBT10" i="1"/>
  <c r="BBU10" i="1"/>
  <c r="BBV10" i="1"/>
  <c r="BBW10" i="1"/>
  <c r="BBX10" i="1"/>
  <c r="BBY10" i="1"/>
  <c r="BBZ10" i="1"/>
  <c r="BCA10" i="1"/>
  <c r="BCB10" i="1"/>
  <c r="BCC10" i="1"/>
  <c r="BCD10" i="1"/>
  <c r="BCE10" i="1"/>
  <c r="BCF10" i="1"/>
  <c r="BCG10" i="1"/>
  <c r="BCH10" i="1"/>
  <c r="BCI10" i="1"/>
  <c r="BCJ10" i="1"/>
  <c r="BCK10" i="1"/>
  <c r="BCL10" i="1"/>
  <c r="BCM10" i="1"/>
  <c r="BCN10" i="1"/>
  <c r="BCO10" i="1"/>
  <c r="BCP10" i="1"/>
  <c r="BCQ10" i="1"/>
  <c r="BCR10" i="1"/>
  <c r="BCS10" i="1"/>
  <c r="BCT10" i="1"/>
  <c r="BCU10" i="1"/>
  <c r="BCV10" i="1"/>
  <c r="BCW10" i="1"/>
  <c r="BCX10" i="1"/>
  <c r="BCY10" i="1"/>
  <c r="BCZ10" i="1"/>
  <c r="BDA10" i="1"/>
  <c r="BDB10" i="1"/>
  <c r="BDC10" i="1"/>
  <c r="BDD10" i="1"/>
  <c r="BDE10" i="1"/>
  <c r="BDF10" i="1"/>
  <c r="BDG10" i="1"/>
  <c r="BDH10" i="1"/>
  <c r="BDI10" i="1"/>
  <c r="BDJ10" i="1"/>
  <c r="BDK10" i="1"/>
  <c r="BDL10" i="1"/>
  <c r="BDM10" i="1"/>
  <c r="BDN10" i="1"/>
  <c r="BDO10" i="1"/>
  <c r="BDP10" i="1"/>
  <c r="BDQ10" i="1"/>
  <c r="BDR10" i="1"/>
  <c r="BDS10" i="1"/>
  <c r="BDT10" i="1"/>
  <c r="BDU10" i="1"/>
  <c r="BDV10" i="1"/>
  <c r="BDW10" i="1"/>
  <c r="BDX10" i="1"/>
  <c r="BDY10" i="1"/>
  <c r="BDZ10" i="1"/>
  <c r="BEA10" i="1"/>
  <c r="BEB10" i="1"/>
  <c r="BEC10" i="1"/>
  <c r="BED10" i="1"/>
  <c r="BEE10" i="1"/>
  <c r="BEF10" i="1"/>
  <c r="BEG10" i="1"/>
  <c r="BEH10" i="1"/>
  <c r="BEI10" i="1"/>
  <c r="BEJ10" i="1"/>
  <c r="BEK10" i="1"/>
  <c r="BEL10" i="1"/>
  <c r="BEM10" i="1"/>
  <c r="BEN10" i="1"/>
  <c r="BEO10" i="1"/>
  <c r="BEP10" i="1"/>
  <c r="BEQ10" i="1"/>
  <c r="BER10" i="1"/>
  <c r="BES10" i="1"/>
  <c r="BET10" i="1"/>
  <c r="BEU10" i="1"/>
  <c r="BEV10" i="1"/>
  <c r="BEW10" i="1"/>
  <c r="BEX10" i="1"/>
  <c r="BEY10" i="1"/>
  <c r="BEZ10" i="1"/>
  <c r="BFA10" i="1"/>
  <c r="BFB10" i="1"/>
  <c r="BFC10" i="1"/>
  <c r="BFD10" i="1"/>
  <c r="BFE10" i="1"/>
  <c r="BFF10" i="1"/>
  <c r="BFG10" i="1"/>
  <c r="BFH10" i="1"/>
  <c r="BFI10" i="1"/>
  <c r="BFJ10" i="1"/>
  <c r="BFK10" i="1"/>
  <c r="BFL10" i="1"/>
  <c r="BFM10" i="1"/>
  <c r="BFN10" i="1"/>
  <c r="BFO10" i="1"/>
  <c r="BFP10" i="1"/>
  <c r="BFQ10" i="1"/>
  <c r="BFR10" i="1"/>
  <c r="BFS10" i="1"/>
  <c r="BFT10" i="1"/>
  <c r="BFU10" i="1"/>
  <c r="BFV10" i="1"/>
  <c r="BFW10" i="1"/>
  <c r="BFX10" i="1"/>
  <c r="BFY10" i="1"/>
  <c r="BFZ10" i="1"/>
  <c r="BGA10" i="1"/>
  <c r="BGB10" i="1"/>
  <c r="BGC10" i="1"/>
  <c r="BGD10" i="1"/>
  <c r="BGE10" i="1"/>
  <c r="BGF10" i="1"/>
  <c r="BGG10" i="1"/>
  <c r="BGH10" i="1"/>
  <c r="BGI10" i="1"/>
  <c r="BGJ10" i="1"/>
  <c r="BGK10" i="1"/>
  <c r="BGL10" i="1"/>
  <c r="BGM10" i="1"/>
  <c r="BGN10" i="1"/>
  <c r="BGO10" i="1"/>
  <c r="BGP10" i="1"/>
  <c r="BGQ10" i="1"/>
  <c r="BGR10" i="1"/>
  <c r="BGS10" i="1"/>
  <c r="BGT10" i="1"/>
  <c r="BGU10" i="1"/>
  <c r="BGV10" i="1"/>
  <c r="BGW10" i="1"/>
  <c r="BGX10" i="1"/>
  <c r="BGY10" i="1"/>
  <c r="BGZ10" i="1"/>
  <c r="BHA10" i="1"/>
  <c r="BHB10" i="1"/>
  <c r="BHC10" i="1"/>
  <c r="BHD10" i="1"/>
  <c r="BHE10" i="1"/>
  <c r="BHF10" i="1"/>
  <c r="BHG10" i="1"/>
  <c r="BHH10" i="1"/>
  <c r="BHI10" i="1"/>
  <c r="BHJ10" i="1"/>
  <c r="BHK10" i="1"/>
  <c r="BHL10" i="1"/>
  <c r="BHM10" i="1"/>
  <c r="BHN10" i="1"/>
  <c r="BHO10" i="1"/>
  <c r="BHP10" i="1"/>
  <c r="BHQ10" i="1"/>
  <c r="BHR10" i="1"/>
  <c r="BHS10" i="1"/>
  <c r="BHT10" i="1"/>
  <c r="BHU10" i="1"/>
  <c r="BHV10" i="1"/>
  <c r="BHW10" i="1"/>
  <c r="BHX10" i="1"/>
  <c r="BHY10" i="1"/>
  <c r="BHZ10" i="1"/>
  <c r="BIA10" i="1"/>
  <c r="BIB10" i="1"/>
  <c r="BIC10" i="1"/>
  <c r="BID10" i="1"/>
  <c r="BIE10" i="1"/>
  <c r="BIF10" i="1"/>
  <c r="BIG10" i="1"/>
  <c r="BIH10" i="1"/>
  <c r="BII10" i="1"/>
  <c r="BIJ10" i="1"/>
  <c r="BIK10" i="1"/>
  <c r="BIL10" i="1"/>
  <c r="BIM10" i="1"/>
  <c r="BIN10" i="1"/>
  <c r="BIO10" i="1"/>
  <c r="BIP10" i="1"/>
  <c r="BIQ10" i="1"/>
  <c r="BIR10" i="1"/>
  <c r="BIS10" i="1"/>
  <c r="BIT10" i="1"/>
  <c r="BIU10" i="1"/>
  <c r="BIV10" i="1"/>
  <c r="BIW10" i="1"/>
  <c r="BIX10" i="1"/>
  <c r="BIY10" i="1"/>
  <c r="BIZ10" i="1"/>
  <c r="BJA10" i="1"/>
  <c r="BJB10" i="1"/>
  <c r="BJC10" i="1"/>
  <c r="BJD10" i="1"/>
  <c r="BJE10" i="1"/>
  <c r="BJF10" i="1"/>
  <c r="BJG10" i="1"/>
  <c r="BJH10" i="1"/>
  <c r="BJI10" i="1"/>
  <c r="BJJ10" i="1"/>
  <c r="BJK10" i="1"/>
  <c r="BJL10" i="1"/>
  <c r="BJM10" i="1"/>
  <c r="BJN10" i="1"/>
  <c r="BJO10" i="1"/>
  <c r="BJP10" i="1"/>
  <c r="BJQ10" i="1"/>
  <c r="BJR10" i="1"/>
  <c r="BJS10" i="1"/>
  <c r="BJT10" i="1"/>
  <c r="BJU10" i="1"/>
  <c r="BJV10" i="1"/>
  <c r="BJW10" i="1"/>
  <c r="BJX10" i="1"/>
  <c r="BJY10" i="1"/>
  <c r="BJZ10" i="1"/>
  <c r="BKA10" i="1"/>
  <c r="BKB10" i="1"/>
  <c r="BKC10" i="1"/>
  <c r="BKD10" i="1"/>
  <c r="BKE10" i="1"/>
  <c r="BKF10" i="1"/>
  <c r="BKG10" i="1"/>
  <c r="BKH10" i="1"/>
  <c r="BKI10" i="1"/>
  <c r="BKJ10" i="1"/>
  <c r="BKK10" i="1"/>
  <c r="BKL10" i="1"/>
  <c r="BKM10" i="1"/>
  <c r="BKN10" i="1"/>
  <c r="BKO10" i="1"/>
  <c r="BKP10" i="1"/>
  <c r="BKQ10" i="1"/>
  <c r="BKR10" i="1"/>
  <c r="BKS10" i="1"/>
  <c r="BKT10" i="1"/>
  <c r="BKU10" i="1"/>
  <c r="BKV10" i="1"/>
  <c r="BKW10" i="1"/>
  <c r="BKX10" i="1"/>
  <c r="BKY10" i="1"/>
  <c r="BKZ10" i="1"/>
  <c r="BLA10" i="1"/>
  <c r="BLB10" i="1"/>
  <c r="BLC10" i="1"/>
  <c r="BLD10" i="1"/>
  <c r="BLE10" i="1"/>
  <c r="BLF10" i="1"/>
  <c r="BLG10" i="1"/>
  <c r="BLH10" i="1"/>
  <c r="BLI10" i="1"/>
  <c r="BLJ10" i="1"/>
  <c r="BLK10" i="1"/>
  <c r="BLL10" i="1"/>
  <c r="BLM10" i="1"/>
  <c r="BLN10" i="1"/>
  <c r="BLO10" i="1"/>
  <c r="BLP10" i="1"/>
  <c r="BLQ10" i="1"/>
  <c r="BLR10" i="1"/>
  <c r="BLS10" i="1"/>
  <c r="BLT10" i="1"/>
  <c r="BLU10" i="1"/>
  <c r="BLV10" i="1"/>
  <c r="BLW10" i="1"/>
  <c r="BLX10" i="1"/>
  <c r="BLY10" i="1"/>
  <c r="BLZ10" i="1"/>
  <c r="BMA10" i="1"/>
  <c r="BMB10" i="1"/>
  <c r="BMC10" i="1"/>
  <c r="BMD10" i="1"/>
  <c r="BME10" i="1"/>
  <c r="BMF10" i="1"/>
  <c r="BMG10" i="1"/>
  <c r="BMH10" i="1"/>
  <c r="BMI10" i="1"/>
  <c r="BMJ10" i="1"/>
  <c r="BMK10" i="1"/>
  <c r="BML10" i="1"/>
  <c r="BMM10" i="1"/>
  <c r="BMN10" i="1"/>
  <c r="BMO10" i="1"/>
  <c r="BMP10" i="1"/>
  <c r="BMQ10" i="1"/>
  <c r="BMR10" i="1"/>
  <c r="BMS10" i="1"/>
  <c r="BMT10" i="1"/>
  <c r="BMU10" i="1"/>
  <c r="BMV10" i="1"/>
  <c r="BMW10" i="1"/>
  <c r="BMX10" i="1"/>
  <c r="BMY10" i="1"/>
  <c r="BMZ10" i="1"/>
  <c r="BNA10" i="1"/>
  <c r="BNB10" i="1"/>
  <c r="BNC10" i="1"/>
  <c r="BND10" i="1"/>
  <c r="BNE10" i="1"/>
  <c r="BNF10" i="1"/>
  <c r="BNG10" i="1"/>
  <c r="BNH10" i="1"/>
  <c r="BNI10" i="1"/>
  <c r="BNJ10" i="1"/>
  <c r="BNK10" i="1"/>
  <c r="BNL10" i="1"/>
  <c r="BNM10" i="1"/>
  <c r="BNN10" i="1"/>
  <c r="BNO10" i="1"/>
  <c r="BNP10" i="1"/>
  <c r="BNQ10" i="1"/>
  <c r="BNR10" i="1"/>
  <c r="BNS10" i="1"/>
  <c r="BNT10" i="1"/>
  <c r="BNU10" i="1"/>
  <c r="BNV10" i="1"/>
  <c r="BNW10" i="1"/>
  <c r="BNX10" i="1"/>
  <c r="BNY10" i="1"/>
  <c r="BNZ10" i="1"/>
  <c r="BOA10" i="1"/>
  <c r="BOB10" i="1"/>
  <c r="BOC10" i="1"/>
  <c r="BOD10" i="1"/>
  <c r="BOE10" i="1"/>
  <c r="BOF10" i="1"/>
  <c r="BOG10" i="1"/>
  <c r="BOH10" i="1"/>
  <c r="BOI10" i="1"/>
  <c r="BOJ10" i="1"/>
  <c r="BOK10" i="1"/>
  <c r="BOL10" i="1"/>
  <c r="BOM10" i="1"/>
  <c r="BON10" i="1"/>
  <c r="BOO10" i="1"/>
  <c r="BOP10" i="1"/>
  <c r="BOQ10" i="1"/>
  <c r="BOR10" i="1"/>
  <c r="BOS10" i="1"/>
  <c r="BOT10" i="1"/>
  <c r="BOU10" i="1"/>
  <c r="BOV10" i="1"/>
  <c r="BOW10" i="1"/>
  <c r="BOX10" i="1"/>
  <c r="BOY10" i="1"/>
  <c r="BOZ10" i="1"/>
  <c r="BPA10" i="1"/>
  <c r="BPB10" i="1"/>
  <c r="BPC10" i="1"/>
  <c r="BPD10" i="1"/>
  <c r="BPE10" i="1"/>
  <c r="BPF10" i="1"/>
  <c r="BPG10" i="1"/>
  <c r="BPH10" i="1"/>
  <c r="BPI10" i="1"/>
  <c r="BPJ10" i="1"/>
  <c r="BPK10" i="1"/>
  <c r="BPL10" i="1"/>
  <c r="BPM10" i="1"/>
  <c r="BPN10" i="1"/>
  <c r="BPO10" i="1"/>
  <c r="BPP10" i="1"/>
  <c r="BPQ10" i="1"/>
  <c r="BPR10" i="1"/>
  <c r="BPS10" i="1"/>
  <c r="BPT10" i="1"/>
  <c r="BPU10" i="1"/>
  <c r="BPV10" i="1"/>
  <c r="BPW10" i="1"/>
  <c r="BPX10" i="1"/>
  <c r="BPY10" i="1"/>
  <c r="BPZ10" i="1"/>
  <c r="BQA10" i="1"/>
  <c r="BQB10" i="1"/>
  <c r="BQC10" i="1"/>
  <c r="BQD10" i="1"/>
  <c r="BQE10" i="1"/>
  <c r="BQF10" i="1"/>
  <c r="BQG10" i="1"/>
  <c r="BQH10" i="1"/>
  <c r="BQI10" i="1"/>
  <c r="BQJ10" i="1"/>
  <c r="BQK10" i="1"/>
  <c r="BQL10" i="1"/>
  <c r="BQM10" i="1"/>
  <c r="BQN10" i="1"/>
  <c r="BQO10" i="1"/>
  <c r="BQP10" i="1"/>
  <c r="BQQ10" i="1"/>
  <c r="BQR10" i="1"/>
  <c r="BQS10" i="1"/>
  <c r="BQT10" i="1"/>
  <c r="BQU10" i="1"/>
  <c r="BQV10" i="1"/>
  <c r="BQW10" i="1"/>
  <c r="BQX10" i="1"/>
  <c r="BQY10" i="1"/>
  <c r="BQZ10" i="1"/>
  <c r="BRA10" i="1"/>
  <c r="BRB10" i="1"/>
  <c r="BRC10" i="1"/>
  <c r="BRD10" i="1"/>
  <c r="BRE10" i="1"/>
  <c r="BRF10" i="1"/>
  <c r="BRG10" i="1"/>
  <c r="BRH10" i="1"/>
  <c r="BRI10" i="1"/>
  <c r="BRJ10" i="1"/>
  <c r="BRK10" i="1"/>
  <c r="BRL10" i="1"/>
  <c r="BRM10" i="1"/>
  <c r="BRN10" i="1"/>
  <c r="BRO10" i="1"/>
  <c r="BRP10" i="1"/>
  <c r="BRQ10" i="1"/>
  <c r="BRR10" i="1"/>
  <c r="BRS10" i="1"/>
  <c r="BRT10" i="1"/>
  <c r="BRU10" i="1"/>
  <c r="BRV10" i="1"/>
  <c r="BRW10" i="1"/>
  <c r="BRX10" i="1"/>
  <c r="BRY10" i="1"/>
  <c r="BRZ10" i="1"/>
  <c r="BSA10" i="1"/>
  <c r="BSB10" i="1"/>
  <c r="BSC10" i="1"/>
  <c r="BSD10" i="1"/>
  <c r="BSE10" i="1"/>
  <c r="BSF10" i="1"/>
  <c r="BSG10" i="1"/>
  <c r="BSH10" i="1"/>
  <c r="BSI10" i="1"/>
  <c r="BSJ10" i="1"/>
  <c r="BSK10" i="1"/>
  <c r="BSL10" i="1"/>
  <c r="BSM10" i="1"/>
  <c r="BSN10" i="1"/>
  <c r="BSO10" i="1"/>
  <c r="BSP10" i="1"/>
  <c r="BSQ10" i="1"/>
  <c r="BSR10" i="1"/>
  <c r="BSS10" i="1"/>
  <c r="BST10" i="1"/>
  <c r="BSU10" i="1"/>
  <c r="BSV10" i="1"/>
  <c r="BSW10" i="1"/>
  <c r="BSX10" i="1"/>
  <c r="BSY10" i="1"/>
  <c r="BSZ10" i="1"/>
  <c r="BTA10" i="1"/>
  <c r="BTB10" i="1"/>
  <c r="BTC10" i="1"/>
  <c r="BTD10" i="1"/>
  <c r="BTE10" i="1"/>
  <c r="BTF10" i="1"/>
  <c r="BTG10" i="1"/>
  <c r="BTH10" i="1"/>
  <c r="BTI10" i="1"/>
  <c r="BTJ10" i="1"/>
  <c r="BTK10" i="1"/>
  <c r="BTL10" i="1"/>
  <c r="BTM10" i="1"/>
  <c r="BTN10" i="1"/>
  <c r="BTO10" i="1"/>
  <c r="BTP10" i="1"/>
  <c r="BTQ10" i="1"/>
  <c r="BTR10" i="1"/>
  <c r="BTS10" i="1"/>
  <c r="BTT10" i="1"/>
  <c r="BTU10" i="1"/>
  <c r="BTV10" i="1"/>
  <c r="BTW10" i="1"/>
  <c r="BTX10" i="1"/>
  <c r="BTY10" i="1"/>
  <c r="BTZ10" i="1"/>
  <c r="BUA10" i="1"/>
  <c r="BUB10" i="1"/>
  <c r="BUC10" i="1"/>
  <c r="BUD10" i="1"/>
  <c r="BUE10" i="1"/>
  <c r="BUF10" i="1"/>
  <c r="BUG10" i="1"/>
  <c r="BUH10" i="1"/>
  <c r="BUI10" i="1"/>
  <c r="BUJ10" i="1"/>
  <c r="BUK10" i="1"/>
  <c r="BUL10" i="1"/>
  <c r="BUM10" i="1"/>
  <c r="BUN10" i="1"/>
  <c r="BUO10" i="1"/>
  <c r="BUP10" i="1"/>
  <c r="BUQ10" i="1"/>
  <c r="BUR10" i="1"/>
  <c r="BUS10" i="1"/>
  <c r="BUT10" i="1"/>
  <c r="BUU10" i="1"/>
  <c r="BUV10" i="1"/>
  <c r="BUW10" i="1"/>
  <c r="BUX10" i="1"/>
  <c r="BUY10" i="1"/>
  <c r="BUZ10" i="1"/>
  <c r="BVA10" i="1"/>
  <c r="BVB10" i="1"/>
  <c r="BVC10" i="1"/>
  <c r="BVD10" i="1"/>
  <c r="BVE10" i="1"/>
  <c r="BVF10" i="1"/>
  <c r="BVG10" i="1"/>
  <c r="BVH10" i="1"/>
  <c r="BVI10" i="1"/>
  <c r="BVJ10" i="1"/>
  <c r="BVK10" i="1"/>
  <c r="BVL10" i="1"/>
  <c r="BVM10" i="1"/>
  <c r="BVN10" i="1"/>
  <c r="BVO10" i="1"/>
  <c r="BVP10" i="1"/>
  <c r="BVQ10" i="1"/>
  <c r="BVR10" i="1"/>
  <c r="BVS10" i="1"/>
  <c r="BVT10" i="1"/>
  <c r="BVU10" i="1"/>
  <c r="BVV10" i="1"/>
  <c r="BVW10" i="1"/>
  <c r="BVX10" i="1"/>
  <c r="BVY10" i="1"/>
  <c r="BVZ10" i="1"/>
  <c r="BWA10" i="1"/>
  <c r="BWB10" i="1"/>
  <c r="BWC10" i="1"/>
  <c r="BWD10" i="1"/>
  <c r="BWE10" i="1"/>
  <c r="BWF10" i="1"/>
  <c r="BWG10" i="1"/>
  <c r="BWH10" i="1"/>
  <c r="BWI10" i="1"/>
  <c r="BWJ10" i="1"/>
  <c r="BWK10" i="1"/>
  <c r="BWL10" i="1"/>
  <c r="BWM10" i="1"/>
  <c r="BWN10" i="1"/>
  <c r="BWO10" i="1"/>
  <c r="BWP10" i="1"/>
  <c r="BWQ10" i="1"/>
  <c r="BWR10" i="1"/>
  <c r="BWS10" i="1"/>
  <c r="BWT10" i="1"/>
  <c r="BWU10" i="1"/>
  <c r="BWV10" i="1"/>
  <c r="BWW10" i="1"/>
  <c r="BWX10" i="1"/>
  <c r="BWY10" i="1"/>
  <c r="BWZ10" i="1"/>
  <c r="BXA10" i="1"/>
  <c r="BXB10" i="1"/>
  <c r="BXC10" i="1"/>
  <c r="BXD10" i="1"/>
  <c r="BXE10" i="1"/>
  <c r="BXF10" i="1"/>
  <c r="BXG10" i="1"/>
  <c r="BXH10" i="1"/>
  <c r="BXI10" i="1"/>
  <c r="BXJ10" i="1"/>
  <c r="BXK10" i="1"/>
  <c r="BXL10" i="1"/>
  <c r="BXM10" i="1"/>
  <c r="BXN10" i="1"/>
  <c r="BXO10" i="1"/>
  <c r="BXP10" i="1"/>
  <c r="BXQ10" i="1"/>
  <c r="BXR10" i="1"/>
  <c r="BXS10" i="1"/>
  <c r="BXT10" i="1"/>
  <c r="BXU10" i="1"/>
  <c r="BXV10" i="1"/>
  <c r="BXW10" i="1"/>
  <c r="BXX10" i="1"/>
  <c r="BXY10" i="1"/>
  <c r="BXZ10" i="1"/>
  <c r="BYA10" i="1"/>
  <c r="BYB10" i="1"/>
  <c r="BYC10" i="1"/>
  <c r="BYD10" i="1"/>
  <c r="BYE10" i="1"/>
  <c r="BYF10" i="1"/>
  <c r="BYG10" i="1"/>
  <c r="BYH10" i="1"/>
  <c r="BYI10" i="1"/>
  <c r="BYJ10" i="1"/>
  <c r="BYK10" i="1"/>
  <c r="BYL10" i="1"/>
  <c r="BYM10" i="1"/>
  <c r="BYN10" i="1"/>
  <c r="BYO10" i="1"/>
  <c r="BYP10" i="1"/>
  <c r="BYQ10" i="1"/>
  <c r="BYR10" i="1"/>
  <c r="BYS10" i="1"/>
  <c r="BYT10" i="1"/>
  <c r="BYU10" i="1"/>
  <c r="BYV10" i="1"/>
  <c r="BYW10" i="1"/>
  <c r="BYX10" i="1"/>
  <c r="BYY10" i="1"/>
  <c r="BYZ10" i="1"/>
  <c r="BZA10" i="1"/>
  <c r="BZB10" i="1"/>
  <c r="BZC10" i="1"/>
  <c r="BZD10" i="1"/>
  <c r="BZE10" i="1"/>
  <c r="BZF10" i="1"/>
  <c r="BZG10" i="1"/>
  <c r="BZH10" i="1"/>
  <c r="BZI10" i="1"/>
  <c r="BZJ10" i="1"/>
  <c r="BZK10" i="1"/>
  <c r="BZL10" i="1"/>
  <c r="BZM10" i="1"/>
  <c r="BZN10" i="1"/>
  <c r="BZO10" i="1"/>
  <c r="BZP10" i="1"/>
  <c r="BZQ10" i="1"/>
  <c r="BZR10" i="1"/>
  <c r="BZS10" i="1"/>
  <c r="BZT10" i="1"/>
  <c r="BZU10" i="1"/>
  <c r="BZV10" i="1"/>
  <c r="BZW10" i="1"/>
  <c r="BZX10" i="1"/>
  <c r="BZY10" i="1"/>
  <c r="BZZ10" i="1"/>
  <c r="CAA10" i="1"/>
  <c r="CAB10" i="1"/>
  <c r="CAC10" i="1"/>
  <c r="CAD10" i="1"/>
  <c r="CAE10" i="1"/>
  <c r="CAF10" i="1"/>
  <c r="CAG10" i="1"/>
  <c r="CAH10" i="1"/>
  <c r="CAI10" i="1"/>
  <c r="CAJ10" i="1"/>
  <c r="CAK10" i="1"/>
  <c r="CAL10" i="1"/>
  <c r="CAM10" i="1"/>
  <c r="CAN10" i="1"/>
  <c r="CAO10" i="1"/>
  <c r="CAP10" i="1"/>
  <c r="CAQ10" i="1"/>
  <c r="CAR10" i="1"/>
  <c r="CAS10" i="1"/>
  <c r="CAT10" i="1"/>
  <c r="CAU10" i="1"/>
  <c r="CAV10" i="1"/>
  <c r="CAW10" i="1"/>
  <c r="CAX10" i="1"/>
  <c r="CAY10" i="1"/>
  <c r="CAZ10" i="1"/>
  <c r="CBA10" i="1"/>
  <c r="CBB10" i="1"/>
  <c r="CBC10" i="1"/>
  <c r="CBD10" i="1"/>
  <c r="CBE10" i="1"/>
  <c r="CBF10" i="1"/>
  <c r="CBG10" i="1"/>
  <c r="CBH10" i="1"/>
  <c r="CBI10" i="1"/>
  <c r="CBJ10" i="1"/>
  <c r="CBK10" i="1"/>
  <c r="CBL10" i="1"/>
  <c r="CBM10" i="1"/>
  <c r="CBN10" i="1"/>
  <c r="CBO10" i="1"/>
  <c r="CBP10" i="1"/>
  <c r="CBQ10" i="1"/>
  <c r="CBR10" i="1"/>
  <c r="CBS10" i="1"/>
  <c r="CBT10" i="1"/>
  <c r="CBU10" i="1"/>
  <c r="CBV10" i="1"/>
  <c r="CBW10" i="1"/>
  <c r="CBX10" i="1"/>
  <c r="CBY10" i="1"/>
  <c r="CBZ10" i="1"/>
  <c r="CCA10" i="1"/>
  <c r="CCB10" i="1"/>
  <c r="CCC10" i="1"/>
  <c r="CCD10" i="1"/>
  <c r="CCE10" i="1"/>
  <c r="CCF10" i="1"/>
  <c r="CCG10" i="1"/>
  <c r="CCH10" i="1"/>
  <c r="CCI10" i="1"/>
  <c r="CCJ10" i="1"/>
  <c r="CCK10" i="1"/>
  <c r="CCL10" i="1"/>
  <c r="CCM10" i="1"/>
  <c r="CCN10" i="1"/>
  <c r="CCO10" i="1"/>
  <c r="CCP10" i="1"/>
  <c r="CCQ10" i="1"/>
  <c r="CCR10" i="1"/>
  <c r="CCS10" i="1"/>
  <c r="CCT10" i="1"/>
  <c r="CCU10" i="1"/>
  <c r="CCV10" i="1"/>
  <c r="CCW10" i="1"/>
  <c r="CCX10" i="1"/>
  <c r="CCY10" i="1"/>
  <c r="CCZ10" i="1"/>
  <c r="CDA10" i="1"/>
  <c r="CDB10" i="1"/>
  <c r="CDC10" i="1"/>
  <c r="CDD10" i="1"/>
  <c r="CDE10" i="1"/>
  <c r="CDF10" i="1"/>
  <c r="CDG10" i="1"/>
  <c r="CDH10" i="1"/>
  <c r="CDI10" i="1"/>
  <c r="CDJ10" i="1"/>
  <c r="CDK10" i="1"/>
  <c r="CDL10" i="1"/>
  <c r="CDM10" i="1"/>
  <c r="CDN10" i="1"/>
  <c r="CDO10" i="1"/>
  <c r="CDP10" i="1"/>
  <c r="CDQ10" i="1"/>
  <c r="CDR10" i="1"/>
  <c r="CDS10" i="1"/>
  <c r="CDT10" i="1"/>
  <c r="CDU10" i="1"/>
  <c r="CDV10" i="1"/>
  <c r="CDW10" i="1"/>
  <c r="CDX10" i="1"/>
  <c r="CDY10" i="1"/>
  <c r="CDZ10" i="1"/>
  <c r="CEA10" i="1"/>
  <c r="CEB10" i="1"/>
  <c r="CEC10" i="1"/>
  <c r="CED10" i="1"/>
  <c r="CEE10" i="1"/>
  <c r="CEF10" i="1"/>
  <c r="CEG10" i="1"/>
  <c r="CEH10" i="1"/>
  <c r="CEI10" i="1"/>
  <c r="CEJ10" i="1"/>
  <c r="CEK10" i="1"/>
  <c r="CEL10" i="1"/>
  <c r="CEM10" i="1"/>
  <c r="CEN10" i="1"/>
  <c r="CEO10" i="1"/>
  <c r="CEP10" i="1"/>
  <c r="CEQ10" i="1"/>
  <c r="CER10" i="1"/>
  <c r="CES10" i="1"/>
  <c r="CET10" i="1"/>
  <c r="CEU10" i="1"/>
  <c r="CEV10" i="1"/>
  <c r="CEW10" i="1"/>
  <c r="CEX10" i="1"/>
  <c r="CEY10" i="1"/>
  <c r="CEZ10" i="1"/>
  <c r="CFA10" i="1"/>
  <c r="CFB10" i="1"/>
  <c r="CFC10" i="1"/>
  <c r="CFD10" i="1"/>
  <c r="CFE10" i="1"/>
  <c r="CFF10" i="1"/>
  <c r="CFG10" i="1"/>
  <c r="CFH10" i="1"/>
  <c r="CFI10" i="1"/>
  <c r="CFJ10" i="1"/>
  <c r="CFK10" i="1"/>
  <c r="CFL10" i="1"/>
  <c r="CFM10" i="1"/>
  <c r="CFN10" i="1"/>
  <c r="CFO10" i="1"/>
  <c r="CFP10" i="1"/>
  <c r="CFQ10" i="1"/>
  <c r="CFR10" i="1"/>
  <c r="CFS10" i="1"/>
  <c r="CFT10" i="1"/>
  <c r="CFU10" i="1"/>
  <c r="CFV10" i="1"/>
  <c r="CFW10" i="1"/>
  <c r="CFX10" i="1"/>
  <c r="CFY10" i="1"/>
  <c r="CFZ10" i="1"/>
  <c r="CGA10" i="1"/>
  <c r="CGB10" i="1"/>
  <c r="CGC10" i="1"/>
  <c r="CGD10" i="1"/>
  <c r="CGE10" i="1"/>
  <c r="CGF10" i="1"/>
  <c r="CGG10" i="1"/>
  <c r="CGH10" i="1"/>
  <c r="CGI10" i="1"/>
  <c r="CGJ10" i="1"/>
  <c r="CGK10" i="1"/>
  <c r="CGL10" i="1"/>
  <c r="CGM10" i="1"/>
  <c r="CGN10" i="1"/>
  <c r="CGO10" i="1"/>
  <c r="CGP10" i="1"/>
  <c r="CGQ10" i="1"/>
  <c r="CGR10" i="1"/>
  <c r="CGS10" i="1"/>
  <c r="CGT10" i="1"/>
  <c r="CGU10" i="1"/>
  <c r="CGV10" i="1"/>
  <c r="CGW10" i="1"/>
  <c r="CGX10" i="1"/>
  <c r="CGY10" i="1"/>
  <c r="CGZ10" i="1"/>
  <c r="CHA10" i="1"/>
  <c r="CHB10" i="1"/>
  <c r="CHC10" i="1"/>
  <c r="CHD10" i="1"/>
  <c r="CHE10" i="1"/>
  <c r="CHF10" i="1"/>
  <c r="CHG10" i="1"/>
  <c r="CHH10" i="1"/>
  <c r="CHI10" i="1"/>
  <c r="CHJ10" i="1"/>
  <c r="CHK10" i="1"/>
  <c r="CHL10" i="1"/>
  <c r="CHM10" i="1"/>
  <c r="CHN10" i="1"/>
  <c r="CHO10" i="1"/>
  <c r="CHP10" i="1"/>
  <c r="CHQ10" i="1"/>
  <c r="CHR10" i="1"/>
  <c r="CHS10" i="1"/>
  <c r="CHT10" i="1"/>
  <c r="CHU10" i="1"/>
  <c r="CHV10" i="1"/>
  <c r="CHW10" i="1"/>
  <c r="CHX10" i="1"/>
  <c r="CHY10" i="1"/>
  <c r="CHZ10" i="1"/>
  <c r="CIA10" i="1"/>
  <c r="CIB10" i="1"/>
  <c r="CIC10" i="1"/>
  <c r="CID10" i="1"/>
  <c r="CIE10" i="1"/>
  <c r="CIF10" i="1"/>
  <c r="CIG10" i="1"/>
  <c r="CIH10" i="1"/>
  <c r="CII10" i="1"/>
  <c r="CIJ10" i="1"/>
  <c r="CIK10" i="1"/>
  <c r="CIL10" i="1"/>
  <c r="CIM10" i="1"/>
  <c r="CIN10" i="1"/>
  <c r="CIO10" i="1"/>
  <c r="CIP10" i="1"/>
  <c r="CIQ10" i="1"/>
  <c r="CIR10" i="1"/>
  <c r="CIS10" i="1"/>
  <c r="CIT10" i="1"/>
  <c r="CIU10" i="1"/>
  <c r="CIV10" i="1"/>
  <c r="CIW10" i="1"/>
  <c r="CIX10" i="1"/>
  <c r="CIY10" i="1"/>
  <c r="CIZ10" i="1"/>
  <c r="CJA10" i="1"/>
  <c r="CJB10" i="1"/>
  <c r="CJC10" i="1"/>
  <c r="CJD10" i="1"/>
  <c r="CJE10" i="1"/>
  <c r="CJF10" i="1"/>
  <c r="CJG10" i="1"/>
  <c r="CJH10" i="1"/>
  <c r="CJI10" i="1"/>
  <c r="CJJ10" i="1"/>
  <c r="CJK10" i="1"/>
  <c r="CJL10" i="1"/>
  <c r="CJM10" i="1"/>
  <c r="CJN10" i="1"/>
  <c r="CJO10" i="1"/>
  <c r="CJP10" i="1"/>
  <c r="CJQ10" i="1"/>
  <c r="CJR10" i="1"/>
  <c r="CJS10" i="1"/>
  <c r="CJT10" i="1"/>
  <c r="CJU10" i="1"/>
  <c r="CJV10" i="1"/>
  <c r="CJW10" i="1"/>
  <c r="CJX10" i="1"/>
  <c r="CJY10" i="1"/>
  <c r="CJZ10" i="1"/>
  <c r="CKA10" i="1"/>
  <c r="CKB10" i="1"/>
  <c r="CKC10" i="1"/>
  <c r="CKD10" i="1"/>
  <c r="CKE10" i="1"/>
  <c r="CKF10" i="1"/>
  <c r="CKG10" i="1"/>
  <c r="CKH10" i="1"/>
  <c r="CKI10" i="1"/>
  <c r="CKJ10" i="1"/>
  <c r="CKK10" i="1"/>
  <c r="CKL10" i="1"/>
  <c r="CKM10" i="1"/>
  <c r="CKN10" i="1"/>
  <c r="CKO10" i="1"/>
  <c r="CKP10" i="1"/>
  <c r="CKQ10" i="1"/>
  <c r="CKR10" i="1"/>
  <c r="CKS10" i="1"/>
  <c r="CKT10" i="1"/>
  <c r="CKU10" i="1"/>
  <c r="CKV10" i="1"/>
  <c r="CKW10" i="1"/>
  <c r="CKX10" i="1"/>
  <c r="CKY10" i="1"/>
  <c r="CKZ10" i="1"/>
  <c r="CLA10" i="1"/>
  <c r="CLB10" i="1"/>
  <c r="CLC10" i="1"/>
  <c r="CLD10" i="1"/>
  <c r="CLE10" i="1"/>
  <c r="CLF10" i="1"/>
  <c r="CLG10" i="1"/>
  <c r="CLH10" i="1"/>
  <c r="CLI10" i="1"/>
  <c r="CLJ10" i="1"/>
  <c r="CLK10" i="1"/>
  <c r="CLL10" i="1"/>
  <c r="CLM10" i="1"/>
  <c r="CLN10" i="1"/>
  <c r="CLO10" i="1"/>
  <c r="CLP10" i="1"/>
  <c r="CLQ10" i="1"/>
  <c r="CLR10" i="1"/>
  <c r="CLS10" i="1"/>
  <c r="CLT10" i="1"/>
  <c r="CLU10" i="1"/>
  <c r="CLV10" i="1"/>
  <c r="CLW10" i="1"/>
  <c r="CLX10" i="1"/>
  <c r="CLY10" i="1"/>
  <c r="CLZ10" i="1"/>
  <c r="CMA10" i="1"/>
  <c r="CMB10" i="1"/>
  <c r="CMC10" i="1"/>
  <c r="CMD10" i="1"/>
  <c r="CME10" i="1"/>
  <c r="CMF10" i="1"/>
  <c r="CMG10" i="1"/>
  <c r="CMH10" i="1"/>
  <c r="CMI10" i="1"/>
  <c r="CMJ10" i="1"/>
  <c r="CMK10" i="1"/>
  <c r="CML10" i="1"/>
  <c r="CMM10" i="1"/>
  <c r="CMN10" i="1"/>
  <c r="CMO10" i="1"/>
  <c r="CMP10" i="1"/>
  <c r="CMQ10" i="1"/>
  <c r="CMR10" i="1"/>
  <c r="CMS10" i="1"/>
  <c r="CMT10" i="1"/>
  <c r="CMU10" i="1"/>
  <c r="CMV10" i="1"/>
  <c r="CMW10" i="1"/>
  <c r="CMX10" i="1"/>
  <c r="CMY10" i="1"/>
  <c r="CMZ10" i="1"/>
  <c r="CNA10" i="1"/>
  <c r="CNB10" i="1"/>
  <c r="CNC10" i="1"/>
  <c r="CND10" i="1"/>
  <c r="CNE10" i="1"/>
  <c r="CNF10" i="1"/>
  <c r="CNG10" i="1"/>
  <c r="CNH10" i="1"/>
  <c r="CNI10" i="1"/>
  <c r="CNJ10" i="1"/>
  <c r="CNK10" i="1"/>
  <c r="CNL10" i="1"/>
  <c r="CNM10" i="1"/>
  <c r="CNN10" i="1"/>
  <c r="CNO10" i="1"/>
  <c r="CNP10" i="1"/>
  <c r="CNQ10" i="1"/>
  <c r="CNR10" i="1"/>
  <c r="CNS10" i="1"/>
  <c r="CNT10" i="1"/>
  <c r="CNU10" i="1"/>
  <c r="CNV10" i="1"/>
  <c r="CNW10" i="1"/>
  <c r="CNX10" i="1"/>
  <c r="CNY10" i="1"/>
  <c r="CNZ10" i="1"/>
  <c r="COA10" i="1"/>
  <c r="COB10" i="1"/>
  <c r="COC10" i="1"/>
  <c r="COD10" i="1"/>
  <c r="COE10" i="1"/>
  <c r="COF10" i="1"/>
  <c r="COG10" i="1"/>
  <c r="COH10" i="1"/>
  <c r="COI10" i="1"/>
  <c r="COJ10" i="1"/>
  <c r="COK10" i="1"/>
  <c r="COL10" i="1"/>
  <c r="COM10" i="1"/>
  <c r="CON10" i="1"/>
  <c r="COO10" i="1"/>
  <c r="COP10" i="1"/>
  <c r="COQ10" i="1"/>
  <c r="COR10" i="1"/>
  <c r="COS10" i="1"/>
  <c r="COT10" i="1"/>
  <c r="COU10" i="1"/>
  <c r="COV10" i="1"/>
  <c r="COW10" i="1"/>
  <c r="COX10" i="1"/>
  <c r="COY10" i="1"/>
  <c r="COZ10" i="1"/>
  <c r="CPA10" i="1"/>
  <c r="CPB10" i="1"/>
  <c r="CPC10" i="1"/>
  <c r="CPD10" i="1"/>
  <c r="CPE10" i="1"/>
  <c r="CPF10" i="1"/>
  <c r="CPG10" i="1"/>
  <c r="CPH10" i="1"/>
  <c r="CPI10" i="1"/>
  <c r="CPJ10" i="1"/>
  <c r="CPK10" i="1"/>
  <c r="CPL10" i="1"/>
  <c r="CPM10" i="1"/>
  <c r="CPN10" i="1"/>
  <c r="CPO10" i="1"/>
  <c r="CPP10" i="1"/>
  <c r="CPQ10" i="1"/>
  <c r="CPR10" i="1"/>
  <c r="CPS10" i="1"/>
  <c r="CPT10" i="1"/>
  <c r="CPU10" i="1"/>
  <c r="CPV10" i="1"/>
  <c r="CPW10" i="1"/>
  <c r="CPX10" i="1"/>
  <c r="CPY10" i="1"/>
  <c r="CPZ10" i="1"/>
  <c r="CQA10" i="1"/>
  <c r="CQB10" i="1"/>
  <c r="CQC10" i="1"/>
  <c r="CQD10" i="1"/>
  <c r="CQE10" i="1"/>
  <c r="CQF10" i="1"/>
  <c r="CQG10" i="1"/>
  <c r="CQH10" i="1"/>
  <c r="CQI10" i="1"/>
  <c r="CQJ10" i="1"/>
  <c r="CQK10" i="1"/>
  <c r="CQL10" i="1"/>
  <c r="CQM10" i="1"/>
  <c r="CQN10" i="1"/>
  <c r="CQO10" i="1"/>
  <c r="CQP10" i="1"/>
  <c r="CQQ10" i="1"/>
  <c r="CQR10" i="1"/>
  <c r="CQS10" i="1"/>
  <c r="CQT10" i="1"/>
  <c r="CQU10" i="1"/>
  <c r="CQV10" i="1"/>
  <c r="CQW10" i="1"/>
  <c r="CQX10" i="1"/>
  <c r="CQY10" i="1"/>
  <c r="CQZ10" i="1"/>
  <c r="CRA10" i="1"/>
  <c r="CRB10" i="1"/>
  <c r="CRC10" i="1"/>
  <c r="CRD10" i="1"/>
  <c r="CRE10" i="1"/>
  <c r="CRF10" i="1"/>
  <c r="CRG10" i="1"/>
  <c r="CRH10" i="1"/>
  <c r="CRI10" i="1"/>
  <c r="CRJ10" i="1"/>
  <c r="CRK10" i="1"/>
  <c r="CRL10" i="1"/>
  <c r="CRM10" i="1"/>
  <c r="CRN10" i="1"/>
  <c r="CRO10" i="1"/>
  <c r="CRP10" i="1"/>
  <c r="CRQ10" i="1"/>
  <c r="CRR10" i="1"/>
  <c r="CRS10" i="1"/>
  <c r="CRT10" i="1"/>
  <c r="CRU10" i="1"/>
  <c r="CRV10" i="1"/>
  <c r="CRW10" i="1"/>
  <c r="CRX10" i="1"/>
  <c r="CRY10" i="1"/>
  <c r="CRZ10" i="1"/>
  <c r="CSA10" i="1"/>
  <c r="CSB10" i="1"/>
  <c r="CSC10" i="1"/>
  <c r="CSD10" i="1"/>
  <c r="CSE10" i="1"/>
  <c r="CSF10" i="1"/>
  <c r="CSG10" i="1"/>
  <c r="CSH10" i="1"/>
  <c r="CSI10" i="1"/>
  <c r="CSJ10" i="1"/>
  <c r="CSK10" i="1"/>
  <c r="CSL10" i="1"/>
  <c r="CSM10" i="1"/>
  <c r="CSN10" i="1"/>
  <c r="CSO10" i="1"/>
  <c r="CSP10" i="1"/>
  <c r="CSQ10" i="1"/>
  <c r="CSR10" i="1"/>
  <c r="CSS10" i="1"/>
  <c r="CST10" i="1"/>
  <c r="CSU10" i="1"/>
  <c r="CSV10" i="1"/>
  <c r="CSW10" i="1"/>
  <c r="CSX10" i="1"/>
  <c r="CSY10" i="1"/>
  <c r="CSZ10" i="1"/>
  <c r="CTA10" i="1"/>
  <c r="CTB10" i="1"/>
  <c r="CTC10" i="1"/>
  <c r="CTD10" i="1"/>
  <c r="CTE10" i="1"/>
  <c r="CTF10" i="1"/>
  <c r="CTG10" i="1"/>
  <c r="CTH10" i="1"/>
  <c r="CTI10" i="1"/>
  <c r="CTJ10" i="1"/>
  <c r="CTK10" i="1"/>
  <c r="CTL10" i="1"/>
  <c r="CTM10" i="1"/>
  <c r="CTN10" i="1"/>
  <c r="CTO10" i="1"/>
  <c r="CTP10" i="1"/>
  <c r="CTQ10" i="1"/>
  <c r="CTR10" i="1"/>
  <c r="CTS10" i="1"/>
  <c r="CTT10" i="1"/>
  <c r="CTU10" i="1"/>
  <c r="CTV10" i="1"/>
  <c r="CTW10" i="1"/>
  <c r="CTX10" i="1"/>
  <c r="CTY10" i="1"/>
  <c r="CTZ10" i="1"/>
  <c r="CUA10" i="1"/>
  <c r="CUB10" i="1"/>
  <c r="CUC10" i="1"/>
  <c r="CUD10" i="1"/>
  <c r="CUE10" i="1"/>
  <c r="CUF10" i="1"/>
  <c r="CUG10" i="1"/>
  <c r="CUH10" i="1"/>
  <c r="CUI10" i="1"/>
  <c r="CUJ10" i="1"/>
  <c r="CUK10" i="1"/>
  <c r="CUL10" i="1"/>
  <c r="CUM10" i="1"/>
  <c r="CUN10" i="1"/>
  <c r="CUO10" i="1"/>
  <c r="CUP10" i="1"/>
  <c r="CUQ10" i="1"/>
  <c r="CUR10" i="1"/>
  <c r="CUS10" i="1"/>
  <c r="CUT10" i="1"/>
  <c r="CUU10" i="1"/>
  <c r="CUV10" i="1"/>
  <c r="CUW10" i="1"/>
  <c r="CUX10" i="1"/>
  <c r="CUY10" i="1"/>
  <c r="CUZ10" i="1"/>
  <c r="CVA10" i="1"/>
  <c r="CVB10" i="1"/>
  <c r="CVC10" i="1"/>
  <c r="CVD10" i="1"/>
  <c r="CVE10" i="1"/>
  <c r="CVF10" i="1"/>
  <c r="CVG10" i="1"/>
  <c r="CVH10" i="1"/>
  <c r="CVI10" i="1"/>
  <c r="CVJ10" i="1"/>
  <c r="CVK10" i="1"/>
  <c r="CVL10" i="1"/>
  <c r="CVM10" i="1"/>
  <c r="CVN10" i="1"/>
  <c r="CVO10" i="1"/>
  <c r="CVP10" i="1"/>
  <c r="CVQ10" i="1"/>
  <c r="CVR10" i="1"/>
  <c r="CVS10" i="1"/>
  <c r="CVT10" i="1"/>
  <c r="CVU10" i="1"/>
  <c r="CVV10" i="1"/>
  <c r="CVW10" i="1"/>
  <c r="CVX10" i="1"/>
  <c r="CVY10" i="1"/>
  <c r="CVZ10" i="1"/>
  <c r="CWA10" i="1"/>
  <c r="CWB10" i="1"/>
  <c r="CWC10" i="1"/>
  <c r="CWD10" i="1"/>
  <c r="CWE10" i="1"/>
  <c r="CWF10" i="1"/>
  <c r="CWG10" i="1"/>
  <c r="CWH10" i="1"/>
  <c r="CWI10" i="1"/>
  <c r="CWJ10" i="1"/>
  <c r="CWK10" i="1"/>
  <c r="CWL10" i="1"/>
  <c r="CWM10" i="1"/>
  <c r="CWN10" i="1"/>
  <c r="CWO10" i="1"/>
  <c r="CWP10" i="1"/>
  <c r="CWQ10" i="1"/>
  <c r="CWR10" i="1"/>
  <c r="CWS10" i="1"/>
  <c r="CWT10" i="1"/>
  <c r="CWU10" i="1"/>
  <c r="CWV10" i="1"/>
  <c r="CWW10" i="1"/>
  <c r="CWX10" i="1"/>
  <c r="CWY10" i="1"/>
  <c r="CWZ10" i="1"/>
  <c r="CXA10" i="1"/>
  <c r="CXB10" i="1"/>
  <c r="CXC10" i="1"/>
  <c r="CXD10" i="1"/>
  <c r="CXE10" i="1"/>
  <c r="CXF10" i="1"/>
  <c r="CXG10" i="1"/>
  <c r="CXH10" i="1"/>
  <c r="CXI10" i="1"/>
  <c r="CXJ10" i="1"/>
  <c r="CXK10" i="1"/>
  <c r="CXL10" i="1"/>
  <c r="CXM10" i="1"/>
  <c r="CXN10" i="1"/>
  <c r="CXO10" i="1"/>
  <c r="CXP10" i="1"/>
  <c r="CXQ10" i="1"/>
  <c r="CXR10" i="1"/>
  <c r="CXS10" i="1"/>
  <c r="CXT10" i="1"/>
  <c r="CXU10" i="1"/>
  <c r="CXV10" i="1"/>
  <c r="CXW10" i="1"/>
  <c r="CXX10" i="1"/>
  <c r="CXY10" i="1"/>
  <c r="CXZ10" i="1"/>
  <c r="CYA10" i="1"/>
  <c r="CYB10" i="1"/>
  <c r="CYC10" i="1"/>
  <c r="CYD10" i="1"/>
  <c r="CYE10" i="1"/>
  <c r="CYF10" i="1"/>
  <c r="CYG10" i="1"/>
  <c r="CYH10" i="1"/>
  <c r="CYI10" i="1"/>
  <c r="CYJ10" i="1"/>
  <c r="CYK10" i="1"/>
  <c r="CYL10" i="1"/>
  <c r="CYM10" i="1"/>
  <c r="CYN10" i="1"/>
  <c r="CYO10" i="1"/>
  <c r="CYP10" i="1"/>
  <c r="CYQ10" i="1"/>
  <c r="CYR10" i="1"/>
  <c r="CYS10" i="1"/>
  <c r="CYT10" i="1"/>
  <c r="CYU10" i="1"/>
  <c r="CYV10" i="1"/>
  <c r="CYW10" i="1"/>
  <c r="CYX10" i="1"/>
  <c r="CYY10" i="1"/>
  <c r="CYZ10" i="1"/>
  <c r="CZA10" i="1"/>
  <c r="CZB10" i="1"/>
  <c r="CZC10" i="1"/>
  <c r="CZD10" i="1"/>
  <c r="CZE10" i="1"/>
  <c r="CZF10" i="1"/>
  <c r="CZG10" i="1"/>
  <c r="CZH10" i="1"/>
  <c r="CZI10" i="1"/>
  <c r="CZJ10" i="1"/>
  <c r="CZK10" i="1"/>
  <c r="CZL10" i="1"/>
  <c r="CZM10" i="1"/>
  <c r="CZN10" i="1"/>
  <c r="CZO10" i="1"/>
  <c r="CZP10" i="1"/>
  <c r="CZQ10" i="1"/>
  <c r="CZR10" i="1"/>
  <c r="CZS10" i="1"/>
  <c r="CZT10" i="1"/>
  <c r="CZU10" i="1"/>
  <c r="CZV10" i="1"/>
  <c r="CZW10" i="1"/>
  <c r="CZX10" i="1"/>
  <c r="CZY10" i="1"/>
  <c r="CZZ10" i="1"/>
  <c r="DAA10" i="1"/>
  <c r="DAB10" i="1"/>
  <c r="DAC10" i="1"/>
  <c r="DAD10" i="1"/>
  <c r="DAE10" i="1"/>
  <c r="DAF10" i="1"/>
  <c r="DAG10" i="1"/>
  <c r="DAH10" i="1"/>
  <c r="DAI10" i="1"/>
  <c r="DAJ10" i="1"/>
  <c r="DAK10" i="1"/>
  <c r="DAL10" i="1"/>
  <c r="DAM10" i="1"/>
  <c r="DAN10" i="1"/>
  <c r="DAO10" i="1"/>
  <c r="DAP10" i="1"/>
  <c r="DAQ10" i="1"/>
  <c r="DAR10" i="1"/>
  <c r="DAS10" i="1"/>
  <c r="DAT10" i="1"/>
  <c r="DAU10" i="1"/>
  <c r="DAV10" i="1"/>
  <c r="DAW10" i="1"/>
  <c r="DAX10" i="1"/>
  <c r="DAY10" i="1"/>
  <c r="DAZ10" i="1"/>
  <c r="DBA10" i="1"/>
  <c r="DBB10" i="1"/>
  <c r="DBC10" i="1"/>
  <c r="DBD10" i="1"/>
  <c r="DBE10" i="1"/>
  <c r="DBF10" i="1"/>
  <c r="DBG10" i="1"/>
  <c r="DBH10" i="1"/>
  <c r="DBI10" i="1"/>
  <c r="DBJ10" i="1"/>
  <c r="DBK10" i="1"/>
  <c r="DBL10" i="1"/>
  <c r="DBM10" i="1"/>
  <c r="DBN10" i="1"/>
  <c r="DBO10" i="1"/>
  <c r="DBP10" i="1"/>
  <c r="DBQ10" i="1"/>
  <c r="DBR10" i="1"/>
  <c r="DBS10" i="1"/>
  <c r="DBT10" i="1"/>
  <c r="DBU10" i="1"/>
  <c r="DBV10" i="1"/>
  <c r="DBW10" i="1"/>
  <c r="DBX10" i="1"/>
  <c r="DBY10" i="1"/>
  <c r="DBZ10" i="1"/>
  <c r="DCA10" i="1"/>
  <c r="DCB10" i="1"/>
  <c r="DCC10" i="1"/>
  <c r="DCD10" i="1"/>
  <c r="DCE10" i="1"/>
  <c r="DCF10" i="1"/>
  <c r="DCG10" i="1"/>
  <c r="DCH10" i="1"/>
  <c r="DCI10" i="1"/>
  <c r="DCJ10" i="1"/>
  <c r="DCK10" i="1"/>
  <c r="DCL10" i="1"/>
  <c r="DCM10" i="1"/>
  <c r="DCN10" i="1"/>
  <c r="DCO10" i="1"/>
  <c r="DCP10" i="1"/>
  <c r="DCQ10" i="1"/>
  <c r="DCR10" i="1"/>
  <c r="DCS10" i="1"/>
  <c r="DCT10" i="1"/>
  <c r="DCU10" i="1"/>
  <c r="DCV10" i="1"/>
  <c r="DCW10" i="1"/>
  <c r="DCX10" i="1"/>
  <c r="DCY10" i="1"/>
  <c r="DCZ10" i="1"/>
  <c r="DDA10" i="1"/>
  <c r="DDB10" i="1"/>
  <c r="DDC10" i="1"/>
  <c r="DDD10" i="1"/>
  <c r="DDE10" i="1"/>
  <c r="DDF10" i="1"/>
  <c r="DDG10" i="1"/>
  <c r="DDH10" i="1"/>
  <c r="DDI10" i="1"/>
  <c r="DDJ10" i="1"/>
  <c r="DDK10" i="1"/>
  <c r="DDL10" i="1"/>
  <c r="DDM10" i="1"/>
  <c r="DDN10" i="1"/>
  <c r="DDO10" i="1"/>
  <c r="DDP10" i="1"/>
  <c r="DDQ10" i="1"/>
  <c r="DDR10" i="1"/>
  <c r="DDS10" i="1"/>
  <c r="DDT10" i="1"/>
  <c r="DDU10" i="1"/>
  <c r="DDV10" i="1"/>
  <c r="DDW10" i="1"/>
  <c r="DDX10" i="1"/>
  <c r="DDY10" i="1"/>
  <c r="DDZ10" i="1"/>
  <c r="DEA10" i="1"/>
  <c r="DEB10" i="1"/>
  <c r="DEC10" i="1"/>
  <c r="DED10" i="1"/>
  <c r="DEE10" i="1"/>
  <c r="DEF10" i="1"/>
  <c r="DEG10" i="1"/>
  <c r="DEH10" i="1"/>
  <c r="DEI10" i="1"/>
  <c r="DEJ10" i="1"/>
  <c r="DEK10" i="1"/>
  <c r="DEL10" i="1"/>
  <c r="DEM10" i="1"/>
  <c r="DEN10" i="1"/>
  <c r="DEO10" i="1"/>
  <c r="DEP10" i="1"/>
  <c r="DEQ10" i="1"/>
  <c r="DER10" i="1"/>
  <c r="DES10" i="1"/>
  <c r="DET10" i="1"/>
  <c r="DEU10" i="1"/>
  <c r="DEV10" i="1"/>
  <c r="DEW10" i="1"/>
  <c r="DEX10" i="1"/>
  <c r="DEY10" i="1"/>
  <c r="DEZ10" i="1"/>
  <c r="DFA10" i="1"/>
  <c r="DFB10" i="1"/>
  <c r="DFC10" i="1"/>
  <c r="DFD10" i="1"/>
  <c r="DFE10" i="1"/>
  <c r="DFF10" i="1"/>
  <c r="DFG10" i="1"/>
  <c r="DFH10" i="1"/>
  <c r="DFI10" i="1"/>
  <c r="DFJ10" i="1"/>
  <c r="DFK10" i="1"/>
  <c r="DFL10" i="1"/>
  <c r="DFM10" i="1"/>
  <c r="DFN10" i="1"/>
  <c r="DFO10" i="1"/>
  <c r="DFP10" i="1"/>
  <c r="DFQ10" i="1"/>
  <c r="DFR10" i="1"/>
  <c r="DFS10" i="1"/>
  <c r="DFT10" i="1"/>
  <c r="DFU10" i="1"/>
  <c r="DFV10" i="1"/>
  <c r="DFW10" i="1"/>
  <c r="DFX10" i="1"/>
  <c r="DFY10" i="1"/>
  <c r="DFZ10" i="1"/>
  <c r="DGA10" i="1"/>
  <c r="DGB10" i="1"/>
  <c r="DGC10" i="1"/>
  <c r="DGD10" i="1"/>
  <c r="DGE10" i="1"/>
  <c r="DGF10" i="1"/>
  <c r="DGG10" i="1"/>
  <c r="DGH10" i="1"/>
  <c r="DGI10" i="1"/>
  <c r="DGJ10" i="1"/>
  <c r="DGK10" i="1"/>
  <c r="DGL10" i="1"/>
  <c r="DGM10" i="1"/>
  <c r="DGN10" i="1"/>
  <c r="DGO10" i="1"/>
  <c r="DGP10" i="1"/>
  <c r="DGQ10" i="1"/>
  <c r="DGR10" i="1"/>
  <c r="DGS10" i="1"/>
  <c r="DGT10" i="1"/>
  <c r="DGU10" i="1"/>
  <c r="DGV10" i="1"/>
  <c r="DGW10" i="1"/>
  <c r="DGX10" i="1"/>
  <c r="DGY10" i="1"/>
  <c r="DGZ10" i="1"/>
  <c r="DHA10" i="1"/>
  <c r="DHB10" i="1"/>
  <c r="DHC10" i="1"/>
  <c r="DHD10" i="1"/>
  <c r="DHE10" i="1"/>
  <c r="DHF10" i="1"/>
  <c r="DHG10" i="1"/>
  <c r="DHH10" i="1"/>
  <c r="DHI10" i="1"/>
  <c r="DHJ10" i="1"/>
  <c r="DHK10" i="1"/>
  <c r="DHL10" i="1"/>
  <c r="DHM10" i="1"/>
  <c r="DHN10" i="1"/>
  <c r="DHO10" i="1"/>
  <c r="DHP10" i="1"/>
  <c r="DHQ10" i="1"/>
  <c r="DHR10" i="1"/>
  <c r="DHS10" i="1"/>
  <c r="DHT10" i="1"/>
  <c r="DHU10" i="1"/>
  <c r="DHV10" i="1"/>
  <c r="DHW10" i="1"/>
  <c r="DHX10" i="1"/>
  <c r="DHY10" i="1"/>
  <c r="DHZ10" i="1"/>
  <c r="DIA10" i="1"/>
  <c r="DIB10" i="1"/>
  <c r="DIC10" i="1"/>
  <c r="DID10" i="1"/>
  <c r="DIE10" i="1"/>
  <c r="DIF10" i="1"/>
  <c r="DIG10" i="1"/>
  <c r="DIH10" i="1"/>
  <c r="DII10" i="1"/>
  <c r="DIJ10" i="1"/>
  <c r="DIK10" i="1"/>
  <c r="DIL10" i="1"/>
  <c r="DIM10" i="1"/>
  <c r="DIN10" i="1"/>
  <c r="DIO10" i="1"/>
  <c r="DIP10" i="1"/>
  <c r="DIQ10" i="1"/>
  <c r="DIR10" i="1"/>
  <c r="DIS10" i="1"/>
  <c r="DIT10" i="1"/>
  <c r="DIU10" i="1"/>
  <c r="DIV10" i="1"/>
  <c r="DIW10" i="1"/>
  <c r="DIX10" i="1"/>
  <c r="DIY10" i="1"/>
  <c r="DIZ10" i="1"/>
  <c r="DJA10" i="1"/>
  <c r="DJB10" i="1"/>
  <c r="DJC10" i="1"/>
  <c r="DJD10" i="1"/>
  <c r="DJE10" i="1"/>
  <c r="DJF10" i="1"/>
  <c r="DJG10" i="1"/>
  <c r="DJH10" i="1"/>
  <c r="DJI10" i="1"/>
  <c r="DJJ10" i="1"/>
  <c r="DJK10" i="1"/>
  <c r="DJL10" i="1"/>
  <c r="DJM10" i="1"/>
  <c r="DJN10" i="1"/>
  <c r="DJO10" i="1"/>
  <c r="DJP10" i="1"/>
  <c r="DJQ10" i="1"/>
  <c r="DJR10" i="1"/>
  <c r="DJS10" i="1"/>
  <c r="DJT10" i="1"/>
  <c r="DJU10" i="1"/>
  <c r="DJV10" i="1"/>
  <c r="DJW10" i="1"/>
  <c r="DJX10" i="1"/>
  <c r="DJY10" i="1"/>
  <c r="DJZ10" i="1"/>
  <c r="DKA10" i="1"/>
  <c r="DKB10" i="1"/>
  <c r="DKC10" i="1"/>
  <c r="DKD10" i="1"/>
  <c r="DKE10" i="1"/>
  <c r="DKF10" i="1"/>
  <c r="DKG10" i="1"/>
  <c r="DKH10" i="1"/>
  <c r="DKI10" i="1"/>
  <c r="DKJ10" i="1"/>
  <c r="DKK10" i="1"/>
  <c r="DKL10" i="1"/>
  <c r="DKM10" i="1"/>
  <c r="DKN10" i="1"/>
  <c r="DKO10" i="1"/>
  <c r="DKP10" i="1"/>
  <c r="DKQ10" i="1"/>
  <c r="DKR10" i="1"/>
  <c r="DKS10" i="1"/>
  <c r="DKT10" i="1"/>
  <c r="DKU10" i="1"/>
  <c r="DKV10" i="1"/>
  <c r="DKW10" i="1"/>
  <c r="DKX10" i="1"/>
  <c r="DKY10" i="1"/>
  <c r="DKZ10" i="1"/>
  <c r="DLA10" i="1"/>
  <c r="DLB10" i="1"/>
  <c r="DLC10" i="1"/>
  <c r="DLD10" i="1"/>
  <c r="DLE10" i="1"/>
  <c r="DLF10" i="1"/>
  <c r="DLG10" i="1"/>
  <c r="DLH10" i="1"/>
  <c r="DLI10" i="1"/>
  <c r="DLJ10" i="1"/>
  <c r="DLK10" i="1"/>
  <c r="DLL10" i="1"/>
  <c r="DLM10" i="1"/>
  <c r="DLN10" i="1"/>
  <c r="DLO10" i="1"/>
  <c r="DLP10" i="1"/>
  <c r="DLQ10" i="1"/>
  <c r="DLR10" i="1"/>
  <c r="DLS10" i="1"/>
  <c r="DLT10" i="1"/>
  <c r="DLU10" i="1"/>
  <c r="DLV10" i="1"/>
  <c r="DLW10" i="1"/>
  <c r="DLX10" i="1"/>
  <c r="DLY10" i="1"/>
  <c r="DLZ10" i="1"/>
  <c r="DMA10" i="1"/>
  <c r="DMB10" i="1"/>
  <c r="DMC10" i="1"/>
  <c r="DMD10" i="1"/>
  <c r="DME10" i="1"/>
  <c r="DMF10" i="1"/>
  <c r="DMG10" i="1"/>
  <c r="DMH10" i="1"/>
  <c r="DMI10" i="1"/>
  <c r="DMJ10" i="1"/>
  <c r="DMK10" i="1"/>
  <c r="DML10" i="1"/>
  <c r="DMM10" i="1"/>
  <c r="DMN10" i="1"/>
  <c r="DMO10" i="1"/>
  <c r="DMP10" i="1"/>
  <c r="DMQ10" i="1"/>
  <c r="DMR10" i="1"/>
  <c r="DMS10" i="1"/>
  <c r="DMT10" i="1"/>
  <c r="DMU10" i="1"/>
  <c r="DMV10" i="1"/>
  <c r="DMW10" i="1"/>
  <c r="DMX10" i="1"/>
  <c r="DMY10" i="1"/>
  <c r="DMZ10" i="1"/>
  <c r="DNA10" i="1"/>
  <c r="DNB10" i="1"/>
  <c r="DNC10" i="1"/>
  <c r="DND10" i="1"/>
  <c r="DNE10" i="1"/>
  <c r="DNF10" i="1"/>
  <c r="DNG10" i="1"/>
  <c r="DNH10" i="1"/>
  <c r="DNI10" i="1"/>
  <c r="DNJ10" i="1"/>
  <c r="DNK10" i="1"/>
  <c r="DNL10" i="1"/>
  <c r="DNM10" i="1"/>
  <c r="DNN10" i="1"/>
  <c r="DNO10" i="1"/>
  <c r="DNP10" i="1"/>
  <c r="DNQ10" i="1"/>
  <c r="DNR10" i="1"/>
  <c r="DNS10" i="1"/>
  <c r="DNT10" i="1"/>
  <c r="DNU10" i="1"/>
  <c r="DNV10" i="1"/>
  <c r="DNW10" i="1"/>
  <c r="DNX10" i="1"/>
  <c r="DNY10" i="1"/>
  <c r="DNZ10" i="1"/>
  <c r="DOA10" i="1"/>
  <c r="DOB10" i="1"/>
  <c r="DOC10" i="1"/>
  <c r="DOD10" i="1"/>
  <c r="DOE10" i="1"/>
  <c r="DOF10" i="1"/>
  <c r="DOG10" i="1"/>
  <c r="DOH10" i="1"/>
  <c r="DOI10" i="1"/>
  <c r="DOJ10" i="1"/>
  <c r="DOK10" i="1"/>
  <c r="DOL10" i="1"/>
  <c r="DOM10" i="1"/>
  <c r="DON10" i="1"/>
  <c r="DOO10" i="1"/>
  <c r="DOP10" i="1"/>
  <c r="DOQ10" i="1"/>
  <c r="DOR10" i="1"/>
  <c r="DOS10" i="1"/>
  <c r="DOT10" i="1"/>
  <c r="DOU10" i="1"/>
  <c r="DOV10" i="1"/>
  <c r="DOW10" i="1"/>
  <c r="DOX10" i="1"/>
  <c r="DOY10" i="1"/>
  <c r="DOZ10" i="1"/>
  <c r="DPA10" i="1"/>
  <c r="DPB10" i="1"/>
  <c r="DPC10" i="1"/>
  <c r="DPD10" i="1"/>
  <c r="DPE10" i="1"/>
  <c r="DPF10" i="1"/>
  <c r="DPG10" i="1"/>
  <c r="DPH10" i="1"/>
  <c r="DPI10" i="1"/>
  <c r="DPJ10" i="1"/>
  <c r="DPK10" i="1"/>
  <c r="DPL10" i="1"/>
  <c r="DPM10" i="1"/>
  <c r="DPN10" i="1"/>
  <c r="DPO10" i="1"/>
  <c r="DPP10" i="1"/>
  <c r="DPQ10" i="1"/>
  <c r="DPR10" i="1"/>
  <c r="DPS10" i="1"/>
  <c r="DPT10" i="1"/>
  <c r="DPU10" i="1"/>
  <c r="DPV10" i="1"/>
  <c r="DPW10" i="1"/>
  <c r="DPX10" i="1"/>
  <c r="DPY10" i="1"/>
  <c r="DPZ10" i="1"/>
  <c r="DQA10" i="1"/>
  <c r="DQB10" i="1"/>
  <c r="DQC10" i="1"/>
  <c r="DQD10" i="1"/>
  <c r="DQE10" i="1"/>
  <c r="DQF10" i="1"/>
  <c r="DQG10" i="1"/>
  <c r="DQH10" i="1"/>
  <c r="DQI10" i="1"/>
  <c r="DQJ10" i="1"/>
  <c r="DQK10" i="1"/>
  <c r="DQL10" i="1"/>
  <c r="DQM10" i="1"/>
  <c r="DQN10" i="1"/>
  <c r="DQO10" i="1"/>
  <c r="DQP10" i="1"/>
  <c r="DQQ10" i="1"/>
  <c r="DQR10" i="1"/>
  <c r="DQS10" i="1"/>
  <c r="DQT10" i="1"/>
  <c r="DQU10" i="1"/>
  <c r="DQV10" i="1"/>
  <c r="DQW10" i="1"/>
  <c r="DQX10" i="1"/>
  <c r="DQY10" i="1"/>
  <c r="DQZ10" i="1"/>
  <c r="DRA10" i="1"/>
  <c r="DRB10" i="1"/>
  <c r="DRC10" i="1"/>
  <c r="DRD10" i="1"/>
  <c r="DRE10" i="1"/>
  <c r="DRF10" i="1"/>
  <c r="DRG10" i="1"/>
  <c r="DRH10" i="1"/>
  <c r="DRI10" i="1"/>
  <c r="DRJ10" i="1"/>
  <c r="DRK10" i="1"/>
  <c r="DRL10" i="1"/>
  <c r="DRM10" i="1"/>
  <c r="DRN10" i="1"/>
  <c r="DRO10" i="1"/>
  <c r="DRP10" i="1"/>
  <c r="DRQ10" i="1"/>
  <c r="DRR10" i="1"/>
  <c r="DRS10" i="1"/>
  <c r="DRT10" i="1"/>
  <c r="DRU10" i="1"/>
  <c r="DRV10" i="1"/>
  <c r="DRW10" i="1"/>
  <c r="DRX10" i="1"/>
  <c r="DRY10" i="1"/>
  <c r="DRZ10" i="1"/>
  <c r="DSA10" i="1"/>
  <c r="DSB10" i="1"/>
  <c r="DSC10" i="1"/>
  <c r="DSD10" i="1"/>
  <c r="DSE10" i="1"/>
  <c r="DSF10" i="1"/>
  <c r="DSG10" i="1"/>
  <c r="DSH10" i="1"/>
  <c r="DSI10" i="1"/>
  <c r="DSJ10" i="1"/>
  <c r="DSK10" i="1"/>
  <c r="DSL10" i="1"/>
  <c r="DSM10" i="1"/>
  <c r="DSN10" i="1"/>
  <c r="DSO10" i="1"/>
  <c r="DSP10" i="1"/>
  <c r="DSQ10" i="1"/>
  <c r="DSR10" i="1"/>
  <c r="DSS10" i="1"/>
  <c r="DST10" i="1"/>
  <c r="DSU10" i="1"/>
  <c r="DSV10" i="1"/>
  <c r="DSW10" i="1"/>
  <c r="DSX10" i="1"/>
  <c r="DSY10" i="1"/>
  <c r="DSZ10" i="1"/>
  <c r="DTA10" i="1"/>
  <c r="DTB10" i="1"/>
  <c r="DTC10" i="1"/>
  <c r="DTD10" i="1"/>
  <c r="DTE10" i="1"/>
  <c r="DTF10" i="1"/>
  <c r="DTG10" i="1"/>
  <c r="DTH10" i="1"/>
  <c r="DTI10" i="1"/>
  <c r="DTJ10" i="1"/>
  <c r="DTK10" i="1"/>
  <c r="DTL10" i="1"/>
  <c r="DTM10" i="1"/>
  <c r="DTN10" i="1"/>
  <c r="DTO10" i="1"/>
  <c r="DTP10" i="1"/>
  <c r="DTQ10" i="1"/>
  <c r="DTR10" i="1"/>
  <c r="DTS10" i="1"/>
  <c r="DTT10" i="1"/>
  <c r="DTU10" i="1"/>
  <c r="DTV10" i="1"/>
  <c r="DTW10" i="1"/>
  <c r="DTX10" i="1"/>
  <c r="DTY10" i="1"/>
  <c r="DTZ10" i="1"/>
  <c r="DUA10" i="1"/>
  <c r="DUB10" i="1"/>
  <c r="DUC10" i="1"/>
  <c r="DUD10" i="1"/>
  <c r="DUE10" i="1"/>
  <c r="DUF10" i="1"/>
  <c r="DUG10" i="1"/>
  <c r="DUH10" i="1"/>
  <c r="DUI10" i="1"/>
  <c r="DUJ10" i="1"/>
  <c r="DUK10" i="1"/>
  <c r="DUL10" i="1"/>
  <c r="DUM10" i="1"/>
  <c r="DUN10" i="1"/>
  <c r="DUO10" i="1"/>
  <c r="DUP10" i="1"/>
  <c r="DUQ10" i="1"/>
  <c r="DUR10" i="1"/>
  <c r="DUS10" i="1"/>
  <c r="DUT10" i="1"/>
  <c r="DUU10" i="1"/>
  <c r="DUV10" i="1"/>
  <c r="DUW10" i="1"/>
  <c r="DUX10" i="1"/>
  <c r="DUY10" i="1"/>
  <c r="DUZ10" i="1"/>
  <c r="DVA10" i="1"/>
  <c r="DVB10" i="1"/>
  <c r="DVC10" i="1"/>
  <c r="DVD10" i="1"/>
  <c r="DVE10" i="1"/>
  <c r="DVF10" i="1"/>
  <c r="DVG10" i="1"/>
  <c r="DVH10" i="1"/>
  <c r="DVI10" i="1"/>
  <c r="DVJ10" i="1"/>
  <c r="DVK10" i="1"/>
  <c r="DVL10" i="1"/>
  <c r="DVM10" i="1"/>
  <c r="DVN10" i="1"/>
  <c r="DVO10" i="1"/>
  <c r="DVP10" i="1"/>
  <c r="DVQ10" i="1"/>
  <c r="DVR10" i="1"/>
  <c r="DVS10" i="1"/>
  <c r="DVT10" i="1"/>
  <c r="DVU10" i="1"/>
  <c r="DVV10" i="1"/>
  <c r="DVW10" i="1"/>
  <c r="DVX10" i="1"/>
  <c r="DVY10" i="1"/>
  <c r="DVZ10" i="1"/>
  <c r="DWA10" i="1"/>
  <c r="DWB10" i="1"/>
  <c r="DWC10" i="1"/>
  <c r="DWD10" i="1"/>
  <c r="DWE10" i="1"/>
  <c r="DWF10" i="1"/>
  <c r="DWG10" i="1"/>
  <c r="DWH10" i="1"/>
  <c r="DWI10" i="1"/>
  <c r="DWJ10" i="1"/>
  <c r="DWK10" i="1"/>
  <c r="DWL10" i="1"/>
  <c r="DWM10" i="1"/>
  <c r="DWN10" i="1"/>
  <c r="DWO10" i="1"/>
  <c r="DWP10" i="1"/>
  <c r="DWQ10" i="1"/>
  <c r="DWR10" i="1"/>
  <c r="DWS10" i="1"/>
  <c r="DWT10" i="1"/>
  <c r="DWU10" i="1"/>
  <c r="DWV10" i="1"/>
  <c r="DWW10" i="1"/>
  <c r="DWX10" i="1"/>
  <c r="DWY10" i="1"/>
  <c r="DWZ10" i="1"/>
  <c r="DXA10" i="1"/>
  <c r="DXB10" i="1"/>
  <c r="DXC10" i="1"/>
  <c r="DXD10" i="1"/>
  <c r="DXE10" i="1"/>
  <c r="DXF10" i="1"/>
  <c r="DXG10" i="1"/>
  <c r="DXH10" i="1"/>
  <c r="DXI10" i="1"/>
  <c r="DXJ10" i="1"/>
  <c r="DXK10" i="1"/>
  <c r="DXL10" i="1"/>
  <c r="DXM10" i="1"/>
  <c r="DXN10" i="1"/>
  <c r="DXO10" i="1"/>
  <c r="DXP10" i="1"/>
  <c r="DXQ10" i="1"/>
  <c r="DXR10" i="1"/>
  <c r="DXS10" i="1"/>
  <c r="DXT10" i="1"/>
  <c r="DXU10" i="1"/>
  <c r="DXV10" i="1"/>
  <c r="DXW10" i="1"/>
  <c r="DXX10" i="1"/>
  <c r="DXY10" i="1"/>
  <c r="DXZ10" i="1"/>
  <c r="DYA10" i="1"/>
  <c r="DYB10" i="1"/>
  <c r="DYC10" i="1"/>
  <c r="DYD10" i="1"/>
  <c r="DYE10" i="1"/>
  <c r="DYF10" i="1"/>
  <c r="DYG10" i="1"/>
  <c r="DYH10" i="1"/>
  <c r="DYI10" i="1"/>
  <c r="DYJ10" i="1"/>
  <c r="DYK10" i="1"/>
  <c r="DYL10" i="1"/>
  <c r="DYM10" i="1"/>
  <c r="DYN10" i="1"/>
  <c r="DYO10" i="1"/>
  <c r="DYP10" i="1"/>
  <c r="DYQ10" i="1"/>
  <c r="DYR10" i="1"/>
  <c r="DYS10" i="1"/>
  <c r="DYT10" i="1"/>
  <c r="DYU10" i="1"/>
  <c r="DYV10" i="1"/>
  <c r="DYW10" i="1"/>
  <c r="DYX10" i="1"/>
  <c r="DYY10" i="1"/>
  <c r="DYZ10" i="1"/>
  <c r="DZA10" i="1"/>
  <c r="DZB10" i="1"/>
  <c r="DZC10" i="1"/>
  <c r="DZD10" i="1"/>
  <c r="DZE10" i="1"/>
  <c r="DZF10" i="1"/>
  <c r="DZG10" i="1"/>
  <c r="DZH10" i="1"/>
  <c r="DZI10" i="1"/>
  <c r="DZJ10" i="1"/>
  <c r="DZK10" i="1"/>
  <c r="DZL10" i="1"/>
  <c r="DZM10" i="1"/>
  <c r="DZN10" i="1"/>
  <c r="DZO10" i="1"/>
  <c r="DZP10" i="1"/>
  <c r="DZQ10" i="1"/>
  <c r="DZR10" i="1"/>
  <c r="DZS10" i="1"/>
  <c r="DZT10" i="1"/>
  <c r="DZU10" i="1"/>
  <c r="DZV10" i="1"/>
  <c r="DZW10" i="1"/>
  <c r="DZX10" i="1"/>
  <c r="DZY10" i="1"/>
  <c r="DZZ10" i="1"/>
  <c r="EAA10" i="1"/>
  <c r="EAB10" i="1"/>
  <c r="EAC10" i="1"/>
  <c r="EAD10" i="1"/>
  <c r="EAE10" i="1"/>
  <c r="EAF10" i="1"/>
  <c r="EAG10" i="1"/>
  <c r="EAH10" i="1"/>
  <c r="EAI10" i="1"/>
  <c r="EAJ10" i="1"/>
  <c r="EAK10" i="1"/>
  <c r="EAL10" i="1"/>
  <c r="EAM10" i="1"/>
  <c r="EAN10" i="1"/>
  <c r="EAO10" i="1"/>
  <c r="EAP10" i="1"/>
  <c r="EAQ10" i="1"/>
  <c r="EAR10" i="1"/>
  <c r="EAS10" i="1"/>
  <c r="EAT10" i="1"/>
  <c r="EAU10" i="1"/>
  <c r="EAV10" i="1"/>
  <c r="EAW10" i="1"/>
  <c r="EAX10" i="1"/>
  <c r="EAY10" i="1"/>
  <c r="EAZ10" i="1"/>
  <c r="EBA10" i="1"/>
  <c r="EBB10" i="1"/>
  <c r="EBC10" i="1"/>
  <c r="EBD10" i="1"/>
  <c r="EBE10" i="1"/>
  <c r="EBF10" i="1"/>
  <c r="EBG10" i="1"/>
  <c r="EBH10" i="1"/>
  <c r="EBI10" i="1"/>
  <c r="EBJ10" i="1"/>
  <c r="EBK10" i="1"/>
  <c r="EBL10" i="1"/>
  <c r="EBM10" i="1"/>
  <c r="EBN10" i="1"/>
  <c r="EBO10" i="1"/>
  <c r="EBP10" i="1"/>
  <c r="EBQ10" i="1"/>
  <c r="EBR10" i="1"/>
  <c r="EBS10" i="1"/>
  <c r="EBT10" i="1"/>
  <c r="EBU10" i="1"/>
  <c r="EBV10" i="1"/>
  <c r="EBW10" i="1"/>
  <c r="EBX10" i="1"/>
  <c r="EBY10" i="1"/>
  <c r="EBZ10" i="1"/>
  <c r="ECA10" i="1"/>
  <c r="ECB10" i="1"/>
  <c r="ECC10" i="1"/>
  <c r="ECD10" i="1"/>
  <c r="ECE10" i="1"/>
  <c r="ECF10" i="1"/>
  <c r="ECG10" i="1"/>
  <c r="ECH10" i="1"/>
  <c r="ECI10" i="1"/>
  <c r="ECJ10" i="1"/>
  <c r="ECK10" i="1"/>
  <c r="ECL10" i="1"/>
  <c r="ECM10" i="1"/>
  <c r="ECN10" i="1"/>
  <c r="ECO10" i="1"/>
  <c r="ECP10" i="1"/>
  <c r="ECQ10" i="1"/>
  <c r="ECR10" i="1"/>
  <c r="ECS10" i="1"/>
  <c r="ECT10" i="1"/>
  <c r="ECU10" i="1"/>
  <c r="ECV10" i="1"/>
  <c r="ECW10" i="1"/>
  <c r="ECX10" i="1"/>
  <c r="ECY10" i="1"/>
  <c r="ECZ10" i="1"/>
  <c r="EDA10" i="1"/>
  <c r="EDB10" i="1"/>
  <c r="EDC10" i="1"/>
  <c r="EDD10" i="1"/>
  <c r="EDE10" i="1"/>
  <c r="EDF10" i="1"/>
  <c r="EDG10" i="1"/>
  <c r="EDH10" i="1"/>
  <c r="EDI10" i="1"/>
  <c r="EDJ10" i="1"/>
  <c r="EDK10" i="1"/>
  <c r="EDL10" i="1"/>
  <c r="EDM10" i="1"/>
  <c r="EDN10" i="1"/>
  <c r="EDO10" i="1"/>
  <c r="EDP10" i="1"/>
  <c r="EDQ10" i="1"/>
  <c r="EDR10" i="1"/>
  <c r="EDS10" i="1"/>
  <c r="EDT10" i="1"/>
  <c r="EDU10" i="1"/>
  <c r="EDV10" i="1"/>
  <c r="EDW10" i="1"/>
  <c r="EDX10" i="1"/>
  <c r="EDY10" i="1"/>
  <c r="EDZ10" i="1"/>
  <c r="EEA10" i="1"/>
  <c r="EEB10" i="1"/>
  <c r="EEC10" i="1"/>
  <c r="EED10" i="1"/>
  <c r="EEE10" i="1"/>
  <c r="EEF10" i="1"/>
  <c r="EEG10" i="1"/>
  <c r="EEH10" i="1"/>
  <c r="EEI10" i="1"/>
  <c r="EEJ10" i="1"/>
  <c r="EEK10" i="1"/>
  <c r="EEL10" i="1"/>
  <c r="EEM10" i="1"/>
  <c r="EEN10" i="1"/>
  <c r="EEO10" i="1"/>
  <c r="EEP10" i="1"/>
  <c r="EEQ10" i="1"/>
  <c r="EER10" i="1"/>
  <c r="EES10" i="1"/>
  <c r="EET10" i="1"/>
  <c r="EEU10" i="1"/>
  <c r="EEV10" i="1"/>
  <c r="EEW10" i="1"/>
  <c r="EEX10" i="1"/>
  <c r="EEY10" i="1"/>
  <c r="EEZ10" i="1"/>
  <c r="EFA10" i="1"/>
  <c r="EFB10" i="1"/>
  <c r="EFC10" i="1"/>
  <c r="EFD10" i="1"/>
  <c r="EFE10" i="1"/>
  <c r="EFF10" i="1"/>
  <c r="EFG10" i="1"/>
  <c r="EFH10" i="1"/>
  <c r="EFI10" i="1"/>
  <c r="EFJ10" i="1"/>
  <c r="EFK10" i="1"/>
  <c r="EFL10" i="1"/>
  <c r="EFM10" i="1"/>
  <c r="EFN10" i="1"/>
  <c r="EFO10" i="1"/>
  <c r="EFP10" i="1"/>
  <c r="EFQ10" i="1"/>
  <c r="EFR10" i="1"/>
  <c r="EFS10" i="1"/>
  <c r="EFT10" i="1"/>
  <c r="EFU10" i="1"/>
  <c r="EFV10" i="1"/>
  <c r="EFW10" i="1"/>
  <c r="EFX10" i="1"/>
  <c r="EFY10" i="1"/>
  <c r="EFZ10" i="1"/>
  <c r="EGA10" i="1"/>
  <c r="EGB10" i="1"/>
  <c r="EGC10" i="1"/>
  <c r="EGD10" i="1"/>
  <c r="EGE10" i="1"/>
  <c r="EGF10" i="1"/>
  <c r="EGG10" i="1"/>
  <c r="EGH10" i="1"/>
  <c r="EGI10" i="1"/>
  <c r="EGJ10" i="1"/>
  <c r="EGK10" i="1"/>
  <c r="EGL10" i="1"/>
  <c r="EGM10" i="1"/>
  <c r="EGN10" i="1"/>
  <c r="EGO10" i="1"/>
  <c r="EGP10" i="1"/>
  <c r="EGQ10" i="1"/>
  <c r="EGR10" i="1"/>
  <c r="EGS10" i="1"/>
  <c r="EGT10" i="1"/>
  <c r="EGU10" i="1"/>
  <c r="EGV10" i="1"/>
  <c r="EGW10" i="1"/>
  <c r="EGX10" i="1"/>
  <c r="EGY10" i="1"/>
  <c r="EGZ10" i="1"/>
  <c r="EHA10" i="1"/>
  <c r="EHB10" i="1"/>
  <c r="EHC10" i="1"/>
  <c r="EHD10" i="1"/>
  <c r="EHE10" i="1"/>
  <c r="EHF10" i="1"/>
  <c r="EHG10" i="1"/>
  <c r="EHH10" i="1"/>
  <c r="EHI10" i="1"/>
  <c r="EHJ10" i="1"/>
  <c r="EHK10" i="1"/>
  <c r="EHL10" i="1"/>
  <c r="EHM10" i="1"/>
  <c r="EHN10" i="1"/>
  <c r="EHO10" i="1"/>
  <c r="EHP10" i="1"/>
  <c r="EHQ10" i="1"/>
  <c r="EHR10" i="1"/>
  <c r="EHS10" i="1"/>
  <c r="EHT10" i="1"/>
  <c r="EHU10" i="1"/>
  <c r="EHV10" i="1"/>
  <c r="EHW10" i="1"/>
  <c r="EHX10" i="1"/>
  <c r="EHY10" i="1"/>
  <c r="EHZ10" i="1"/>
  <c r="EIA10" i="1"/>
  <c r="EIB10" i="1"/>
  <c r="EIC10" i="1"/>
  <c r="EID10" i="1"/>
  <c r="EIE10" i="1"/>
  <c r="EIF10" i="1"/>
  <c r="EIG10" i="1"/>
  <c r="EIH10" i="1"/>
  <c r="EII10" i="1"/>
  <c r="EIJ10" i="1"/>
  <c r="EIK10" i="1"/>
  <c r="EIL10" i="1"/>
  <c r="EIM10" i="1"/>
  <c r="EIN10" i="1"/>
  <c r="EIO10" i="1"/>
  <c r="EIP10" i="1"/>
  <c r="EIQ10" i="1"/>
  <c r="EIR10" i="1"/>
  <c r="EIS10" i="1"/>
  <c r="EIT10" i="1"/>
  <c r="EIU10" i="1"/>
  <c r="EIV10" i="1"/>
  <c r="EIW10" i="1"/>
  <c r="EIX10" i="1"/>
  <c r="EIY10" i="1"/>
  <c r="EIZ10" i="1"/>
  <c r="EJA10" i="1"/>
  <c r="EJB10" i="1"/>
  <c r="EJC10" i="1"/>
  <c r="EJD10" i="1"/>
  <c r="EJE10" i="1"/>
  <c r="EJF10" i="1"/>
  <c r="EJG10" i="1"/>
  <c r="EJH10" i="1"/>
  <c r="EJI10" i="1"/>
  <c r="EJJ10" i="1"/>
  <c r="EJK10" i="1"/>
  <c r="EJL10" i="1"/>
  <c r="EJM10" i="1"/>
  <c r="EJN10" i="1"/>
  <c r="EJO10" i="1"/>
  <c r="EJP10" i="1"/>
  <c r="EJQ10" i="1"/>
  <c r="EJR10" i="1"/>
  <c r="EJS10" i="1"/>
  <c r="EJT10" i="1"/>
  <c r="EJU10" i="1"/>
  <c r="EJV10" i="1"/>
  <c r="EJW10" i="1"/>
  <c r="EJX10" i="1"/>
  <c r="EJY10" i="1"/>
  <c r="EJZ10" i="1"/>
  <c r="EKA10" i="1"/>
  <c r="EKB10" i="1"/>
  <c r="EKC10" i="1"/>
  <c r="EKD10" i="1"/>
  <c r="EKE10" i="1"/>
  <c r="EKF10" i="1"/>
  <c r="EKG10" i="1"/>
  <c r="EKH10" i="1"/>
  <c r="EKI10" i="1"/>
  <c r="EKJ10" i="1"/>
  <c r="EKK10" i="1"/>
  <c r="EKL10" i="1"/>
  <c r="EKM10" i="1"/>
  <c r="EKN10" i="1"/>
  <c r="EKO10" i="1"/>
  <c r="EKP10" i="1"/>
  <c r="EKQ10" i="1"/>
  <c r="EKR10" i="1"/>
  <c r="EKS10" i="1"/>
  <c r="EKT10" i="1"/>
  <c r="EKU10" i="1"/>
  <c r="EKV10" i="1"/>
  <c r="EKW10" i="1"/>
  <c r="EKX10" i="1"/>
  <c r="EKY10" i="1"/>
  <c r="EKZ10" i="1"/>
  <c r="ELA10" i="1"/>
  <c r="ELB10" i="1"/>
  <c r="ELC10" i="1"/>
  <c r="ELD10" i="1"/>
  <c r="ELE10" i="1"/>
  <c r="ELF10" i="1"/>
  <c r="ELG10" i="1"/>
  <c r="ELH10" i="1"/>
  <c r="ELI10" i="1"/>
  <c r="ELJ10" i="1"/>
  <c r="ELK10" i="1"/>
  <c r="ELL10" i="1"/>
  <c r="ELM10" i="1"/>
  <c r="ELN10" i="1"/>
  <c r="ELO10" i="1"/>
  <c r="ELP10" i="1"/>
  <c r="ELQ10" i="1"/>
  <c r="ELR10" i="1"/>
  <c r="ELS10" i="1"/>
  <c r="ELT10" i="1"/>
  <c r="ELU10" i="1"/>
  <c r="ELV10" i="1"/>
  <c r="ELW10" i="1"/>
  <c r="ELX10" i="1"/>
  <c r="ELY10" i="1"/>
  <c r="ELZ10" i="1"/>
  <c r="EMA10" i="1"/>
  <c r="EMB10" i="1"/>
  <c r="EMC10" i="1"/>
  <c r="EMD10" i="1"/>
  <c r="EME10" i="1"/>
  <c r="EMF10" i="1"/>
  <c r="EMG10" i="1"/>
  <c r="EMH10" i="1"/>
  <c r="EMI10" i="1"/>
  <c r="EMJ10" i="1"/>
  <c r="EMK10" i="1"/>
  <c r="EML10" i="1"/>
  <c r="EMM10" i="1"/>
  <c r="EMN10" i="1"/>
  <c r="EMO10" i="1"/>
  <c r="EMP10" i="1"/>
  <c r="EMQ10" i="1"/>
  <c r="EMR10" i="1"/>
  <c r="EMS10" i="1"/>
  <c r="EMT10" i="1"/>
  <c r="EMU10" i="1"/>
  <c r="EMV10" i="1"/>
  <c r="EMW10" i="1"/>
  <c r="EMX10" i="1"/>
  <c r="EMY10" i="1"/>
  <c r="EMZ10" i="1"/>
  <c r="ENA10" i="1"/>
  <c r="ENB10" i="1"/>
  <c r="ENC10" i="1"/>
  <c r="END10" i="1"/>
  <c r="ENE10" i="1"/>
  <c r="ENF10" i="1"/>
  <c r="ENG10" i="1"/>
  <c r="ENH10" i="1"/>
  <c r="ENI10" i="1"/>
  <c r="ENJ10" i="1"/>
  <c r="ENK10" i="1"/>
  <c r="ENL10" i="1"/>
  <c r="ENM10" i="1"/>
  <c r="ENN10" i="1"/>
  <c r="ENO10" i="1"/>
  <c r="ENP10" i="1"/>
  <c r="ENQ10" i="1"/>
  <c r="ENR10" i="1"/>
  <c r="ENS10" i="1"/>
  <c r="ENT10" i="1"/>
  <c r="ENU10" i="1"/>
  <c r="ENV10" i="1"/>
  <c r="ENW10" i="1"/>
  <c r="ENX10" i="1"/>
  <c r="ENY10" i="1"/>
  <c r="ENZ10" i="1"/>
  <c r="EOA10" i="1"/>
  <c r="EOB10" i="1"/>
  <c r="EOC10" i="1"/>
  <c r="EOD10" i="1"/>
  <c r="EOE10" i="1"/>
  <c r="EOF10" i="1"/>
  <c r="EOG10" i="1"/>
  <c r="EOH10" i="1"/>
  <c r="EOI10" i="1"/>
  <c r="EOJ10" i="1"/>
  <c r="EOK10" i="1"/>
  <c r="EOL10" i="1"/>
  <c r="EOM10" i="1"/>
  <c r="EON10" i="1"/>
  <c r="EOO10" i="1"/>
  <c r="EOP10" i="1"/>
  <c r="EOQ10" i="1"/>
  <c r="EOR10" i="1"/>
  <c r="EOS10" i="1"/>
  <c r="EOT10" i="1"/>
  <c r="EOU10" i="1"/>
  <c r="EOV10" i="1"/>
  <c r="EOW10" i="1"/>
  <c r="EOX10" i="1"/>
  <c r="EOY10" i="1"/>
  <c r="EOZ10" i="1"/>
  <c r="EPA10" i="1"/>
  <c r="EPB10" i="1"/>
  <c r="EPC10" i="1"/>
  <c r="EPD10" i="1"/>
  <c r="EPE10" i="1"/>
  <c r="EPF10" i="1"/>
  <c r="EPG10" i="1"/>
  <c r="EPH10" i="1"/>
  <c r="EPI10" i="1"/>
  <c r="EPJ10" i="1"/>
  <c r="EPK10" i="1"/>
  <c r="EPL10" i="1"/>
  <c r="EPM10" i="1"/>
  <c r="EPN10" i="1"/>
  <c r="EPO10" i="1"/>
  <c r="EPP10" i="1"/>
  <c r="EPQ10" i="1"/>
  <c r="EPR10" i="1"/>
  <c r="EPS10" i="1"/>
  <c r="EPT10" i="1"/>
  <c r="EPU10" i="1"/>
  <c r="EPV10" i="1"/>
  <c r="EPW10" i="1"/>
  <c r="EPX10" i="1"/>
  <c r="EPY10" i="1"/>
  <c r="EPZ10" i="1"/>
  <c r="EQA10" i="1"/>
  <c r="EQB10" i="1"/>
  <c r="EQC10" i="1"/>
  <c r="EQD10" i="1"/>
  <c r="EQE10" i="1"/>
  <c r="EQF10" i="1"/>
  <c r="EQG10" i="1"/>
  <c r="EQH10" i="1"/>
  <c r="EQI10" i="1"/>
  <c r="EQJ10" i="1"/>
  <c r="EQK10" i="1"/>
  <c r="EQL10" i="1"/>
  <c r="EQM10" i="1"/>
  <c r="EQN10" i="1"/>
  <c r="EQO10" i="1"/>
  <c r="EQP10" i="1"/>
  <c r="EQQ10" i="1"/>
  <c r="EQR10" i="1"/>
  <c r="EQS10" i="1"/>
  <c r="EQT10" i="1"/>
  <c r="EQU10" i="1"/>
  <c r="EQV10" i="1"/>
  <c r="EQW10" i="1"/>
  <c r="EQX10" i="1"/>
  <c r="EQY10" i="1"/>
  <c r="EQZ10" i="1"/>
  <c r="ERA10" i="1"/>
  <c r="ERB10" i="1"/>
  <c r="ERC10" i="1"/>
  <c r="ERD10" i="1"/>
  <c r="ERE10" i="1"/>
  <c r="ERF10" i="1"/>
  <c r="ERG10" i="1"/>
  <c r="ERH10" i="1"/>
  <c r="ERI10" i="1"/>
  <c r="ERJ10" i="1"/>
  <c r="ERK10" i="1"/>
  <c r="ERL10" i="1"/>
  <c r="ERM10" i="1"/>
  <c r="ERN10" i="1"/>
  <c r="ERO10" i="1"/>
  <c r="ERP10" i="1"/>
  <c r="ERQ10" i="1"/>
  <c r="ERR10" i="1"/>
  <c r="ERS10" i="1"/>
  <c r="ERT10" i="1"/>
  <c r="ERU10" i="1"/>
  <c r="ERV10" i="1"/>
  <c r="ERW10" i="1"/>
  <c r="ERX10" i="1"/>
  <c r="ERY10" i="1"/>
  <c r="ERZ10" i="1"/>
  <c r="ESA10" i="1"/>
  <c r="ESB10" i="1"/>
  <c r="ESC10" i="1"/>
  <c r="ESD10" i="1"/>
  <c r="ESE10" i="1"/>
  <c r="ESF10" i="1"/>
  <c r="ESG10" i="1"/>
  <c r="ESH10" i="1"/>
  <c r="ESI10" i="1"/>
  <c r="ESJ10" i="1"/>
  <c r="ESK10" i="1"/>
  <c r="ESL10" i="1"/>
  <c r="ESM10" i="1"/>
  <c r="ESN10" i="1"/>
  <c r="ESO10" i="1"/>
  <c r="ESP10" i="1"/>
  <c r="ESQ10" i="1"/>
  <c r="ESR10" i="1"/>
  <c r="ESS10" i="1"/>
  <c r="EST10" i="1"/>
  <c r="ESU10" i="1"/>
  <c r="ESV10" i="1"/>
  <c r="ESW10" i="1"/>
  <c r="ESX10" i="1"/>
  <c r="ESY10" i="1"/>
  <c r="ESZ10" i="1"/>
  <c r="ETA10" i="1"/>
  <c r="ETB10" i="1"/>
  <c r="ETC10" i="1"/>
  <c r="ETD10" i="1"/>
  <c r="ETE10" i="1"/>
  <c r="ETF10" i="1"/>
  <c r="ETG10" i="1"/>
  <c r="ETH10" i="1"/>
  <c r="ETI10" i="1"/>
  <c r="ETJ10" i="1"/>
  <c r="ETK10" i="1"/>
  <c r="ETL10" i="1"/>
  <c r="ETM10" i="1"/>
  <c r="ETN10" i="1"/>
  <c r="ETO10" i="1"/>
  <c r="ETP10" i="1"/>
  <c r="ETQ10" i="1"/>
  <c r="ETR10" i="1"/>
  <c r="ETS10" i="1"/>
  <c r="ETT10" i="1"/>
  <c r="ETU10" i="1"/>
  <c r="ETV10" i="1"/>
  <c r="ETW10" i="1"/>
  <c r="ETX10" i="1"/>
  <c r="ETY10" i="1"/>
  <c r="ETZ10" i="1"/>
  <c r="EUA10" i="1"/>
  <c r="EUB10" i="1"/>
  <c r="EUC10" i="1"/>
  <c r="EUD10" i="1"/>
  <c r="EUE10" i="1"/>
  <c r="EUF10" i="1"/>
  <c r="EUG10" i="1"/>
  <c r="EUH10" i="1"/>
  <c r="EUI10" i="1"/>
  <c r="EUJ10" i="1"/>
  <c r="EUK10" i="1"/>
  <c r="EUL10" i="1"/>
  <c r="EUM10" i="1"/>
  <c r="EUN10" i="1"/>
  <c r="EUO10" i="1"/>
  <c r="EUP10" i="1"/>
  <c r="EUQ10" i="1"/>
  <c r="EUR10" i="1"/>
  <c r="EUS10" i="1"/>
  <c r="EUT10" i="1"/>
  <c r="EUU10" i="1"/>
  <c r="EUV10" i="1"/>
  <c r="EUW10" i="1"/>
  <c r="EUX10" i="1"/>
  <c r="EUY10" i="1"/>
  <c r="EUZ10" i="1"/>
  <c r="EVA10" i="1"/>
  <c r="EVB10" i="1"/>
  <c r="EVC10" i="1"/>
  <c r="EVD10" i="1"/>
  <c r="EVE10" i="1"/>
  <c r="EVF10" i="1"/>
  <c r="EVG10" i="1"/>
  <c r="EVH10" i="1"/>
  <c r="EVI10" i="1"/>
  <c r="EVJ10" i="1"/>
  <c r="EVK10" i="1"/>
  <c r="EVL10" i="1"/>
  <c r="EVM10" i="1"/>
  <c r="EVN10" i="1"/>
  <c r="EVO10" i="1"/>
  <c r="EVP10" i="1"/>
  <c r="EVQ10" i="1"/>
  <c r="EVR10" i="1"/>
  <c r="EVS10" i="1"/>
  <c r="EVT10" i="1"/>
  <c r="EVU10" i="1"/>
  <c r="EVV10" i="1"/>
  <c r="EVW10" i="1"/>
  <c r="EVX10" i="1"/>
  <c r="EVY10" i="1"/>
  <c r="EVZ10" i="1"/>
  <c r="EWA10" i="1"/>
  <c r="EWB10" i="1"/>
  <c r="EWC10" i="1"/>
  <c r="EWD10" i="1"/>
  <c r="EWE10" i="1"/>
  <c r="EWF10" i="1"/>
  <c r="EWG10" i="1"/>
  <c r="EWH10" i="1"/>
  <c r="EWI10" i="1"/>
  <c r="EWJ10" i="1"/>
  <c r="EWK10" i="1"/>
  <c r="EWL10" i="1"/>
  <c r="EWM10" i="1"/>
  <c r="EWN10" i="1"/>
  <c r="EWO10" i="1"/>
  <c r="EWP10" i="1"/>
  <c r="EWQ10" i="1"/>
  <c r="EWR10" i="1"/>
  <c r="EWS10" i="1"/>
  <c r="EWT10" i="1"/>
  <c r="EWU10" i="1"/>
  <c r="EWV10" i="1"/>
  <c r="EWW10" i="1"/>
  <c r="EWX10" i="1"/>
  <c r="EWY10" i="1"/>
  <c r="EWZ10" i="1"/>
  <c r="EXA10" i="1"/>
  <c r="EXB10" i="1"/>
  <c r="EXC10" i="1"/>
  <c r="EXD10" i="1"/>
  <c r="EXE10" i="1"/>
  <c r="EXF10" i="1"/>
  <c r="EXG10" i="1"/>
  <c r="EXH10" i="1"/>
  <c r="EXI10" i="1"/>
  <c r="EXJ10" i="1"/>
  <c r="EXK10" i="1"/>
  <c r="EXL10" i="1"/>
  <c r="EXM10" i="1"/>
  <c r="EXN10" i="1"/>
  <c r="EXO10" i="1"/>
  <c r="EXP10" i="1"/>
  <c r="EXQ10" i="1"/>
  <c r="EXR10" i="1"/>
  <c r="EXS10" i="1"/>
  <c r="EXT10" i="1"/>
  <c r="EXU10" i="1"/>
  <c r="EXV10" i="1"/>
  <c r="EXW10" i="1"/>
  <c r="EXX10" i="1"/>
  <c r="EXY10" i="1"/>
  <c r="EXZ10" i="1"/>
  <c r="EYA10" i="1"/>
  <c r="EYB10" i="1"/>
  <c r="EYC10" i="1"/>
  <c r="EYD10" i="1"/>
  <c r="EYE10" i="1"/>
  <c r="EYF10" i="1"/>
  <c r="EYG10" i="1"/>
  <c r="EYH10" i="1"/>
  <c r="EYI10" i="1"/>
  <c r="EYJ10" i="1"/>
  <c r="EYK10" i="1"/>
  <c r="EYL10" i="1"/>
  <c r="EYM10" i="1"/>
  <c r="EYN10" i="1"/>
  <c r="EYO10" i="1"/>
  <c r="EYP10" i="1"/>
  <c r="EYQ10" i="1"/>
  <c r="EYR10" i="1"/>
  <c r="EYS10" i="1"/>
  <c r="EYT10" i="1"/>
  <c r="EYU10" i="1"/>
  <c r="EYV10" i="1"/>
  <c r="EYW10" i="1"/>
  <c r="EYX10" i="1"/>
  <c r="EYY10" i="1"/>
  <c r="EYZ10" i="1"/>
  <c r="EZA10" i="1"/>
  <c r="EZB10" i="1"/>
  <c r="EZC10" i="1"/>
  <c r="EZD10" i="1"/>
  <c r="EZE10" i="1"/>
  <c r="EZF10" i="1"/>
  <c r="EZG10" i="1"/>
  <c r="EZH10" i="1"/>
  <c r="EZI10" i="1"/>
  <c r="EZJ10" i="1"/>
  <c r="EZK10" i="1"/>
  <c r="EZL10" i="1"/>
  <c r="EZM10" i="1"/>
  <c r="EZN10" i="1"/>
  <c r="EZO10" i="1"/>
  <c r="EZP10" i="1"/>
  <c r="EZQ10" i="1"/>
  <c r="EZR10" i="1"/>
  <c r="EZS10" i="1"/>
  <c r="EZT10" i="1"/>
  <c r="EZU10" i="1"/>
  <c r="EZV10" i="1"/>
  <c r="EZW10" i="1"/>
  <c r="EZX10" i="1"/>
  <c r="EZY10" i="1"/>
  <c r="EZZ10" i="1"/>
  <c r="FAA10" i="1"/>
  <c r="FAB10" i="1"/>
  <c r="FAC10" i="1"/>
  <c r="FAD10" i="1"/>
  <c r="FAE10" i="1"/>
  <c r="FAF10" i="1"/>
  <c r="FAG10" i="1"/>
  <c r="FAH10" i="1"/>
  <c r="FAI10" i="1"/>
  <c r="FAJ10" i="1"/>
  <c r="FAK10" i="1"/>
  <c r="FAL10" i="1"/>
  <c r="FAM10" i="1"/>
  <c r="FAN10" i="1"/>
  <c r="FAO10" i="1"/>
  <c r="FAP10" i="1"/>
  <c r="FAQ10" i="1"/>
  <c r="FAR10" i="1"/>
  <c r="FAS10" i="1"/>
  <c r="FAT10" i="1"/>
  <c r="FAU10" i="1"/>
  <c r="FAV10" i="1"/>
  <c r="FAW10" i="1"/>
  <c r="FAX10" i="1"/>
  <c r="FAY10" i="1"/>
  <c r="FAZ10" i="1"/>
  <c r="FBA10" i="1"/>
  <c r="FBB10" i="1"/>
  <c r="FBC10" i="1"/>
  <c r="FBD10" i="1"/>
  <c r="FBE10" i="1"/>
  <c r="FBF10" i="1"/>
  <c r="FBG10" i="1"/>
  <c r="FBH10" i="1"/>
  <c r="FBI10" i="1"/>
  <c r="FBJ10" i="1"/>
  <c r="FBK10" i="1"/>
  <c r="FBL10" i="1"/>
  <c r="FBM10" i="1"/>
  <c r="FBN10" i="1"/>
  <c r="FBO10" i="1"/>
  <c r="FBP10" i="1"/>
  <c r="FBQ10" i="1"/>
  <c r="FBR10" i="1"/>
  <c r="FBS10" i="1"/>
  <c r="FBT10" i="1"/>
  <c r="FBU10" i="1"/>
  <c r="FBV10" i="1"/>
  <c r="FBW10" i="1"/>
  <c r="FBX10" i="1"/>
  <c r="FBY10" i="1"/>
  <c r="FBZ10" i="1"/>
  <c r="FCA10" i="1"/>
  <c r="FCB10" i="1"/>
  <c r="FCC10" i="1"/>
  <c r="FCD10" i="1"/>
  <c r="FCE10" i="1"/>
  <c r="FCF10" i="1"/>
  <c r="FCG10" i="1"/>
  <c r="FCH10" i="1"/>
  <c r="FCI10" i="1"/>
  <c r="FCJ10" i="1"/>
  <c r="FCK10" i="1"/>
  <c r="FCL10" i="1"/>
  <c r="FCM10" i="1"/>
  <c r="FCN10" i="1"/>
  <c r="FCO10" i="1"/>
  <c r="FCP10" i="1"/>
  <c r="FCQ10" i="1"/>
  <c r="FCR10" i="1"/>
  <c r="FCS10" i="1"/>
  <c r="FCT10" i="1"/>
  <c r="FCU10" i="1"/>
  <c r="FCV10" i="1"/>
  <c r="FCW10" i="1"/>
  <c r="FCX10" i="1"/>
  <c r="FCY10" i="1"/>
  <c r="FCZ10" i="1"/>
  <c r="FDA10" i="1"/>
  <c r="FDB10" i="1"/>
  <c r="FDC10" i="1"/>
  <c r="FDD10" i="1"/>
  <c r="FDE10" i="1"/>
  <c r="FDF10" i="1"/>
  <c r="FDG10" i="1"/>
  <c r="FDH10" i="1"/>
  <c r="FDI10" i="1"/>
  <c r="FDJ10" i="1"/>
  <c r="FDK10" i="1"/>
  <c r="FDL10" i="1"/>
  <c r="FDM10" i="1"/>
  <c r="FDN10" i="1"/>
  <c r="FDO10" i="1"/>
  <c r="FDP10" i="1"/>
  <c r="FDQ10" i="1"/>
  <c r="FDR10" i="1"/>
  <c r="FDS10" i="1"/>
  <c r="FDT10" i="1"/>
  <c r="FDU10" i="1"/>
  <c r="FDV10" i="1"/>
  <c r="FDW10" i="1"/>
  <c r="FDX10" i="1"/>
  <c r="FDY10" i="1"/>
  <c r="FDZ10" i="1"/>
  <c r="FEA10" i="1"/>
  <c r="FEB10" i="1"/>
  <c r="FEC10" i="1"/>
  <c r="FED10" i="1"/>
  <c r="FEE10" i="1"/>
  <c r="FEF10" i="1"/>
  <c r="FEG10" i="1"/>
  <c r="FEH10" i="1"/>
  <c r="FEI10" i="1"/>
  <c r="FEJ10" i="1"/>
  <c r="FEK10" i="1"/>
  <c r="FEL10" i="1"/>
  <c r="FEM10" i="1"/>
  <c r="FEN10" i="1"/>
  <c r="FEO10" i="1"/>
  <c r="FEP10" i="1"/>
  <c r="FEQ10" i="1"/>
  <c r="FER10" i="1"/>
  <c r="FES10" i="1"/>
  <c r="FET10" i="1"/>
  <c r="FEU10" i="1"/>
  <c r="FEV10" i="1"/>
  <c r="FEW10" i="1"/>
  <c r="FEX10" i="1"/>
  <c r="FEY10" i="1"/>
  <c r="FEZ10" i="1"/>
  <c r="FFA10" i="1"/>
  <c r="FFB10" i="1"/>
  <c r="FFC10" i="1"/>
  <c r="FFD10" i="1"/>
  <c r="FFE10" i="1"/>
  <c r="FFF10" i="1"/>
  <c r="FFG10" i="1"/>
  <c r="FFH10" i="1"/>
  <c r="FFI10" i="1"/>
  <c r="FFJ10" i="1"/>
  <c r="FFK10" i="1"/>
  <c r="FFL10" i="1"/>
  <c r="FFM10" i="1"/>
  <c r="FFN10" i="1"/>
  <c r="FFO10" i="1"/>
  <c r="FFP10" i="1"/>
  <c r="FFQ10" i="1"/>
  <c r="FFR10" i="1"/>
  <c r="FFS10" i="1"/>
  <c r="FFT10" i="1"/>
  <c r="FFU10" i="1"/>
  <c r="FFV10" i="1"/>
  <c r="FFW10" i="1"/>
  <c r="FFX10" i="1"/>
  <c r="FFY10" i="1"/>
  <c r="FFZ10" i="1"/>
  <c r="FGA10" i="1"/>
  <c r="FGB10" i="1"/>
  <c r="FGC10" i="1"/>
  <c r="FGD10" i="1"/>
  <c r="FGE10" i="1"/>
  <c r="FGF10" i="1"/>
  <c r="FGG10" i="1"/>
  <c r="FGH10" i="1"/>
  <c r="FGI10" i="1"/>
  <c r="FGJ10" i="1"/>
  <c r="FGK10" i="1"/>
  <c r="FGL10" i="1"/>
  <c r="FGM10" i="1"/>
  <c r="FGN10" i="1"/>
  <c r="FGO10" i="1"/>
  <c r="FGP10" i="1"/>
  <c r="FGQ10" i="1"/>
  <c r="FGR10" i="1"/>
  <c r="FGS10" i="1"/>
  <c r="FGT10" i="1"/>
  <c r="FGU10" i="1"/>
  <c r="FGV10" i="1"/>
  <c r="FGW10" i="1"/>
  <c r="FGX10" i="1"/>
  <c r="FGY10" i="1"/>
  <c r="FGZ10" i="1"/>
  <c r="FHA10" i="1"/>
  <c r="FHB10" i="1"/>
  <c r="FHC10" i="1"/>
  <c r="FHD10" i="1"/>
  <c r="FHE10" i="1"/>
  <c r="FHF10" i="1"/>
  <c r="FHG10" i="1"/>
  <c r="FHH10" i="1"/>
  <c r="FHI10" i="1"/>
  <c r="FHJ10" i="1"/>
  <c r="FHK10" i="1"/>
  <c r="FHL10" i="1"/>
  <c r="FHM10" i="1"/>
  <c r="FHN10" i="1"/>
  <c r="FHO10" i="1"/>
  <c r="FHP10" i="1"/>
  <c r="FHQ10" i="1"/>
  <c r="FHR10" i="1"/>
  <c r="FHS10" i="1"/>
  <c r="FHT10" i="1"/>
  <c r="FHU10" i="1"/>
  <c r="FHV10" i="1"/>
  <c r="FHW10" i="1"/>
  <c r="FHX10" i="1"/>
  <c r="FHY10" i="1"/>
  <c r="FHZ10" i="1"/>
  <c r="FIA10" i="1"/>
  <c r="FIB10" i="1"/>
  <c r="FIC10" i="1"/>
  <c r="FID10" i="1"/>
  <c r="FIE10" i="1"/>
  <c r="FIF10" i="1"/>
  <c r="FIG10" i="1"/>
  <c r="FIH10" i="1"/>
  <c r="FII10" i="1"/>
  <c r="FIJ10" i="1"/>
  <c r="FIK10" i="1"/>
  <c r="FIL10" i="1"/>
  <c r="FIM10" i="1"/>
  <c r="FIN10" i="1"/>
  <c r="FIO10" i="1"/>
  <c r="FIP10" i="1"/>
  <c r="FIQ10" i="1"/>
  <c r="FIR10" i="1"/>
  <c r="FIS10" i="1"/>
  <c r="FIT10" i="1"/>
  <c r="FIU10" i="1"/>
  <c r="FIV10" i="1"/>
  <c r="FIW10" i="1"/>
  <c r="FIX10" i="1"/>
  <c r="FIY10" i="1"/>
  <c r="FIZ10" i="1"/>
  <c r="FJA10" i="1"/>
  <c r="FJB10" i="1"/>
  <c r="FJC10" i="1"/>
  <c r="FJD10" i="1"/>
  <c r="FJE10" i="1"/>
  <c r="FJF10" i="1"/>
  <c r="FJG10" i="1"/>
  <c r="FJH10" i="1"/>
  <c r="FJI10" i="1"/>
  <c r="FJJ10" i="1"/>
  <c r="FJK10" i="1"/>
  <c r="FJL10" i="1"/>
  <c r="FJM10" i="1"/>
  <c r="FJN10" i="1"/>
  <c r="FJO10" i="1"/>
  <c r="FJP10" i="1"/>
  <c r="FJQ10" i="1"/>
  <c r="FJR10" i="1"/>
  <c r="FJS10" i="1"/>
  <c r="FJT10" i="1"/>
  <c r="FJU10" i="1"/>
  <c r="FJV10" i="1"/>
  <c r="FJW10" i="1"/>
  <c r="FJX10" i="1"/>
  <c r="FJY10" i="1"/>
  <c r="FJZ10" i="1"/>
  <c r="FKA10" i="1"/>
  <c r="FKB10" i="1"/>
  <c r="FKC10" i="1"/>
  <c r="FKD10" i="1"/>
  <c r="FKE10" i="1"/>
  <c r="FKF10" i="1"/>
  <c r="FKG10" i="1"/>
  <c r="FKH10" i="1"/>
  <c r="FKI10" i="1"/>
  <c r="FKJ10" i="1"/>
  <c r="FKK10" i="1"/>
  <c r="FKL10" i="1"/>
  <c r="FKM10" i="1"/>
  <c r="FKN10" i="1"/>
  <c r="FKO10" i="1"/>
  <c r="FKP10" i="1"/>
  <c r="FKQ10" i="1"/>
  <c r="FKR10" i="1"/>
  <c r="FKS10" i="1"/>
  <c r="FKT10" i="1"/>
  <c r="FKU10" i="1"/>
  <c r="FKV10" i="1"/>
  <c r="FKW10" i="1"/>
  <c r="FKX10" i="1"/>
  <c r="FKY10" i="1"/>
  <c r="FKZ10" i="1"/>
  <c r="FLA10" i="1"/>
  <c r="FLB10" i="1"/>
  <c r="FLC10" i="1"/>
  <c r="FLD10" i="1"/>
  <c r="FLE10" i="1"/>
  <c r="FLF10" i="1"/>
  <c r="FLG10" i="1"/>
  <c r="FLH10" i="1"/>
  <c r="FLI10" i="1"/>
  <c r="FLJ10" i="1"/>
  <c r="FLK10" i="1"/>
  <c r="FLL10" i="1"/>
  <c r="FLM10" i="1"/>
  <c r="FLN10" i="1"/>
  <c r="FLO10" i="1"/>
  <c r="FLP10" i="1"/>
  <c r="FLQ10" i="1"/>
  <c r="FLR10" i="1"/>
  <c r="FLS10" i="1"/>
  <c r="FLT10" i="1"/>
  <c r="FLU10" i="1"/>
  <c r="FLV10" i="1"/>
  <c r="FLW10" i="1"/>
  <c r="FLX10" i="1"/>
  <c r="FLY10" i="1"/>
  <c r="FLZ10" i="1"/>
  <c r="FMA10" i="1"/>
  <c r="FMB10" i="1"/>
  <c r="FMC10" i="1"/>
  <c r="FMD10" i="1"/>
  <c r="FME10" i="1"/>
  <c r="FMF10" i="1"/>
  <c r="FMG10" i="1"/>
  <c r="FMH10" i="1"/>
  <c r="FMI10" i="1"/>
  <c r="FMJ10" i="1"/>
  <c r="FMK10" i="1"/>
  <c r="FML10" i="1"/>
  <c r="FMM10" i="1"/>
  <c r="FMN10" i="1"/>
  <c r="FMO10" i="1"/>
  <c r="FMP10" i="1"/>
  <c r="FMQ10" i="1"/>
  <c r="FMR10" i="1"/>
  <c r="FMS10" i="1"/>
  <c r="FMT10" i="1"/>
  <c r="FMU10" i="1"/>
  <c r="FMV10" i="1"/>
  <c r="FMW10" i="1"/>
  <c r="FMX10" i="1"/>
  <c r="FMY10" i="1"/>
  <c r="FMZ10" i="1"/>
  <c r="FNA10" i="1"/>
  <c r="FNB10" i="1"/>
  <c r="FNC10" i="1"/>
  <c r="FND10" i="1"/>
  <c r="FNE10" i="1"/>
  <c r="FNF10" i="1"/>
  <c r="FNG10" i="1"/>
  <c r="FNH10" i="1"/>
  <c r="FNI10" i="1"/>
  <c r="FNJ10" i="1"/>
  <c r="FNK10" i="1"/>
  <c r="FNL10" i="1"/>
  <c r="FNM10" i="1"/>
  <c r="FNN10" i="1"/>
  <c r="FNO10" i="1"/>
  <c r="FNP10" i="1"/>
  <c r="FNQ10" i="1"/>
  <c r="FNR10" i="1"/>
  <c r="FNS10" i="1"/>
  <c r="FNT10" i="1"/>
  <c r="FNU10" i="1"/>
  <c r="FNV10" i="1"/>
  <c r="FNW10" i="1"/>
  <c r="FNX10" i="1"/>
  <c r="FNY10" i="1"/>
  <c r="FNZ10" i="1"/>
  <c r="FOA10" i="1"/>
  <c r="FOB10" i="1"/>
  <c r="FOC10" i="1"/>
  <c r="FOD10" i="1"/>
  <c r="FOE10" i="1"/>
  <c r="FOF10" i="1"/>
  <c r="FOG10" i="1"/>
  <c r="FOH10" i="1"/>
  <c r="FOI10" i="1"/>
  <c r="FOJ10" i="1"/>
  <c r="FOK10" i="1"/>
  <c r="FOL10" i="1"/>
  <c r="FOM10" i="1"/>
  <c r="FON10" i="1"/>
  <c r="FOO10" i="1"/>
  <c r="FOP10" i="1"/>
  <c r="FOQ10" i="1"/>
  <c r="FOR10" i="1"/>
  <c r="FOS10" i="1"/>
  <c r="FOT10" i="1"/>
  <c r="FOU10" i="1"/>
  <c r="FOV10" i="1"/>
  <c r="FOW10" i="1"/>
  <c r="FOX10" i="1"/>
  <c r="FOY10" i="1"/>
  <c r="FOZ10" i="1"/>
  <c r="FPA10" i="1"/>
  <c r="FPB10" i="1"/>
  <c r="FPC10" i="1"/>
  <c r="FPD10" i="1"/>
  <c r="FPE10" i="1"/>
  <c r="FPF10" i="1"/>
  <c r="FPG10" i="1"/>
  <c r="FPH10" i="1"/>
  <c r="FPI10" i="1"/>
  <c r="FPJ10" i="1"/>
  <c r="FPK10" i="1"/>
  <c r="FPL10" i="1"/>
  <c r="FPM10" i="1"/>
  <c r="FPN10" i="1"/>
  <c r="FPO10" i="1"/>
  <c r="FPP10" i="1"/>
  <c r="FPQ10" i="1"/>
  <c r="FPR10" i="1"/>
  <c r="FPS10" i="1"/>
  <c r="FPT10" i="1"/>
  <c r="FPU10" i="1"/>
  <c r="FPV10" i="1"/>
  <c r="FPW10" i="1"/>
  <c r="FPX10" i="1"/>
  <c r="FPY10" i="1"/>
  <c r="FPZ10" i="1"/>
  <c r="FQA10" i="1"/>
  <c r="FQB10" i="1"/>
  <c r="FQC10" i="1"/>
  <c r="FQD10" i="1"/>
  <c r="FQE10" i="1"/>
  <c r="FQF10" i="1"/>
  <c r="FQG10" i="1"/>
  <c r="FQH10" i="1"/>
  <c r="FQI10" i="1"/>
  <c r="FQJ10" i="1"/>
  <c r="FQK10" i="1"/>
  <c r="FQL10" i="1"/>
  <c r="FQM10" i="1"/>
  <c r="FQN10" i="1"/>
  <c r="FQO10" i="1"/>
  <c r="FQP10" i="1"/>
  <c r="FQQ10" i="1"/>
  <c r="FQR10" i="1"/>
  <c r="FQS10" i="1"/>
  <c r="FQT10" i="1"/>
  <c r="FQU10" i="1"/>
  <c r="FQV10" i="1"/>
  <c r="FQW10" i="1"/>
  <c r="FQX10" i="1"/>
  <c r="FQY10" i="1"/>
  <c r="FQZ10" i="1"/>
  <c r="FRA10" i="1"/>
  <c r="FRB10" i="1"/>
  <c r="FRC10" i="1"/>
  <c r="FRD10" i="1"/>
  <c r="FRE10" i="1"/>
  <c r="FRF10" i="1"/>
  <c r="FRG10" i="1"/>
  <c r="FRH10" i="1"/>
  <c r="FRI10" i="1"/>
  <c r="FRJ10" i="1"/>
  <c r="FRK10" i="1"/>
  <c r="FRL10" i="1"/>
  <c r="FRM10" i="1"/>
  <c r="FRN10" i="1"/>
  <c r="FRO10" i="1"/>
  <c r="FRP10" i="1"/>
  <c r="FRQ10" i="1"/>
  <c r="FRR10" i="1"/>
  <c r="FRS10" i="1"/>
  <c r="FRT10" i="1"/>
  <c r="FRU10" i="1"/>
  <c r="FRV10" i="1"/>
  <c r="FRW10" i="1"/>
  <c r="FRX10" i="1"/>
  <c r="FRY10" i="1"/>
  <c r="FRZ10" i="1"/>
  <c r="FSA10" i="1"/>
  <c r="FSB10" i="1"/>
  <c r="FSC10" i="1"/>
  <c r="FSD10" i="1"/>
  <c r="FSE10" i="1"/>
  <c r="FSF10" i="1"/>
  <c r="FSG10" i="1"/>
  <c r="FSH10" i="1"/>
  <c r="FSI10" i="1"/>
  <c r="FSJ10" i="1"/>
  <c r="FSK10" i="1"/>
  <c r="FSL10" i="1"/>
  <c r="FSM10" i="1"/>
  <c r="FSN10" i="1"/>
  <c r="FSO10" i="1"/>
  <c r="FSP10" i="1"/>
  <c r="FSQ10" i="1"/>
  <c r="FSR10" i="1"/>
  <c r="FSS10" i="1"/>
  <c r="FST10" i="1"/>
  <c r="FSU10" i="1"/>
  <c r="FSV10" i="1"/>
  <c r="FSW10" i="1"/>
  <c r="FSX10" i="1"/>
  <c r="FSY10" i="1"/>
  <c r="FSZ10" i="1"/>
  <c r="FTA10" i="1"/>
  <c r="FTB10" i="1"/>
  <c r="FTC10" i="1"/>
  <c r="FTD10" i="1"/>
  <c r="FTE10" i="1"/>
  <c r="FTF10" i="1"/>
  <c r="FTG10" i="1"/>
  <c r="FTH10" i="1"/>
  <c r="FTI10" i="1"/>
  <c r="FTJ10" i="1"/>
  <c r="FTK10" i="1"/>
  <c r="FTL10" i="1"/>
  <c r="FTM10" i="1"/>
  <c r="FTN10" i="1"/>
  <c r="FTO10" i="1"/>
  <c r="FTP10" i="1"/>
  <c r="FTQ10" i="1"/>
  <c r="FTR10" i="1"/>
  <c r="FTS10" i="1"/>
  <c r="FTT10" i="1"/>
  <c r="FTU10" i="1"/>
  <c r="FTV10" i="1"/>
  <c r="FTW10" i="1"/>
  <c r="FTX10" i="1"/>
  <c r="FTY10" i="1"/>
  <c r="FTZ10" i="1"/>
  <c r="FUA10" i="1"/>
  <c r="FUB10" i="1"/>
  <c r="FUC10" i="1"/>
  <c r="FUD10" i="1"/>
  <c r="FUE10" i="1"/>
  <c r="FUF10" i="1"/>
  <c r="FUG10" i="1"/>
  <c r="FUH10" i="1"/>
  <c r="FUI10" i="1"/>
  <c r="FUJ10" i="1"/>
  <c r="FUK10" i="1"/>
  <c r="FUL10" i="1"/>
  <c r="FUM10" i="1"/>
  <c r="FUN10" i="1"/>
  <c r="FUO10" i="1"/>
  <c r="FUP10" i="1"/>
  <c r="FUQ10" i="1"/>
  <c r="FUR10" i="1"/>
  <c r="FUS10" i="1"/>
  <c r="FUT10" i="1"/>
  <c r="FUU10" i="1"/>
  <c r="FUV10" i="1"/>
  <c r="FUW10" i="1"/>
  <c r="FUX10" i="1"/>
  <c r="FUY10" i="1"/>
  <c r="FUZ10" i="1"/>
  <c r="FVA10" i="1"/>
  <c r="FVB10" i="1"/>
  <c r="FVC10" i="1"/>
  <c r="FVD10" i="1"/>
  <c r="FVE10" i="1"/>
  <c r="FVF10" i="1"/>
  <c r="FVG10" i="1"/>
  <c r="FVH10" i="1"/>
  <c r="FVI10" i="1"/>
  <c r="FVJ10" i="1"/>
  <c r="FVK10" i="1"/>
  <c r="FVL10" i="1"/>
  <c r="FVM10" i="1"/>
  <c r="FVN10" i="1"/>
  <c r="FVO10" i="1"/>
  <c r="FVP10" i="1"/>
  <c r="FVQ10" i="1"/>
  <c r="FVR10" i="1"/>
  <c r="FVS10" i="1"/>
  <c r="FVT10" i="1"/>
  <c r="FVU10" i="1"/>
  <c r="FVV10" i="1"/>
  <c r="FVW10" i="1"/>
  <c r="FVX10" i="1"/>
  <c r="FVY10" i="1"/>
  <c r="FVZ10" i="1"/>
  <c r="FWA10" i="1"/>
  <c r="FWB10" i="1"/>
  <c r="FWC10" i="1"/>
  <c r="FWD10" i="1"/>
  <c r="FWE10" i="1"/>
  <c r="FWF10" i="1"/>
  <c r="FWG10" i="1"/>
  <c r="FWH10" i="1"/>
  <c r="FWI10" i="1"/>
  <c r="FWJ10" i="1"/>
  <c r="FWK10" i="1"/>
  <c r="FWL10" i="1"/>
  <c r="FWM10" i="1"/>
  <c r="FWN10" i="1"/>
  <c r="FWO10" i="1"/>
  <c r="FWP10" i="1"/>
  <c r="FWQ10" i="1"/>
  <c r="FWR10" i="1"/>
  <c r="FWS10" i="1"/>
  <c r="FWT10" i="1"/>
  <c r="FWU10" i="1"/>
  <c r="FWV10" i="1"/>
  <c r="FWW10" i="1"/>
  <c r="FWX10" i="1"/>
  <c r="FWY10" i="1"/>
  <c r="FWZ10" i="1"/>
  <c r="FXA10" i="1"/>
  <c r="FXB10" i="1"/>
  <c r="FXC10" i="1"/>
  <c r="FXD10" i="1"/>
  <c r="FXE10" i="1"/>
  <c r="FXF10" i="1"/>
  <c r="FXG10" i="1"/>
  <c r="FXH10" i="1"/>
  <c r="FXI10" i="1"/>
  <c r="FXJ10" i="1"/>
  <c r="FXK10" i="1"/>
  <c r="FXL10" i="1"/>
  <c r="FXM10" i="1"/>
  <c r="FXN10" i="1"/>
  <c r="FXO10" i="1"/>
  <c r="FXP10" i="1"/>
  <c r="FXQ10" i="1"/>
  <c r="FXR10" i="1"/>
  <c r="FXS10" i="1"/>
  <c r="FXT10" i="1"/>
  <c r="FXU10" i="1"/>
  <c r="FXV10" i="1"/>
  <c r="FXW10" i="1"/>
  <c r="FXX10" i="1"/>
  <c r="FXY10" i="1"/>
  <c r="FXZ10" i="1"/>
  <c r="FYA10" i="1"/>
  <c r="FYB10" i="1"/>
  <c r="FYC10" i="1"/>
  <c r="FYD10" i="1"/>
  <c r="FYE10" i="1"/>
  <c r="FYF10" i="1"/>
  <c r="FYG10" i="1"/>
  <c r="FYH10" i="1"/>
  <c r="FYI10" i="1"/>
  <c r="FYJ10" i="1"/>
  <c r="FYK10" i="1"/>
  <c r="FYL10" i="1"/>
  <c r="FYM10" i="1"/>
  <c r="FYN10" i="1"/>
  <c r="FYO10" i="1"/>
  <c r="FYP10" i="1"/>
  <c r="FYQ10" i="1"/>
  <c r="FYR10" i="1"/>
  <c r="FYS10" i="1"/>
  <c r="FYT10" i="1"/>
  <c r="FYU10" i="1"/>
  <c r="FYV10" i="1"/>
  <c r="FYW10" i="1"/>
  <c r="FYX10" i="1"/>
  <c r="FYY10" i="1"/>
  <c r="FYZ10" i="1"/>
  <c r="FZA10" i="1"/>
  <c r="FZB10" i="1"/>
  <c r="FZC10" i="1"/>
  <c r="FZD10" i="1"/>
  <c r="FZE10" i="1"/>
  <c r="FZF10" i="1"/>
  <c r="FZG10" i="1"/>
  <c r="FZH10" i="1"/>
  <c r="FZI10" i="1"/>
  <c r="FZJ10" i="1"/>
  <c r="FZK10" i="1"/>
  <c r="FZL10" i="1"/>
  <c r="FZM10" i="1"/>
  <c r="FZN10" i="1"/>
  <c r="FZO10" i="1"/>
  <c r="FZP10" i="1"/>
  <c r="FZQ10" i="1"/>
  <c r="FZR10" i="1"/>
  <c r="FZS10" i="1"/>
  <c r="FZT10" i="1"/>
  <c r="FZU10" i="1"/>
  <c r="FZV10" i="1"/>
  <c r="FZW10" i="1"/>
  <c r="FZX10" i="1"/>
  <c r="FZY10" i="1"/>
  <c r="FZZ10" i="1"/>
  <c r="GAA10" i="1"/>
  <c r="GAB10" i="1"/>
  <c r="GAC10" i="1"/>
  <c r="GAD10" i="1"/>
  <c r="GAE10" i="1"/>
  <c r="GAF10" i="1"/>
  <c r="GAG10" i="1"/>
  <c r="GAH10" i="1"/>
  <c r="GAI10" i="1"/>
  <c r="GAJ10" i="1"/>
  <c r="GAK10" i="1"/>
  <c r="GAL10" i="1"/>
  <c r="GAM10" i="1"/>
  <c r="GAN10" i="1"/>
  <c r="GAO10" i="1"/>
  <c r="GAP10" i="1"/>
  <c r="GAQ10" i="1"/>
  <c r="GAR10" i="1"/>
  <c r="GAS10" i="1"/>
  <c r="GAT10" i="1"/>
  <c r="GAU10" i="1"/>
  <c r="GAV10" i="1"/>
  <c r="GAW10" i="1"/>
  <c r="GAX10" i="1"/>
  <c r="GAY10" i="1"/>
  <c r="GAZ10" i="1"/>
  <c r="GBA10" i="1"/>
  <c r="GBB10" i="1"/>
  <c r="GBC10" i="1"/>
  <c r="GBD10" i="1"/>
  <c r="GBE10" i="1"/>
  <c r="GBF10" i="1"/>
  <c r="GBG10" i="1"/>
  <c r="GBH10" i="1"/>
  <c r="GBI10" i="1"/>
  <c r="GBJ10" i="1"/>
  <c r="GBK10" i="1"/>
  <c r="GBL10" i="1"/>
  <c r="GBM10" i="1"/>
  <c r="GBN10" i="1"/>
  <c r="GBO10" i="1"/>
  <c r="GBP10" i="1"/>
  <c r="GBQ10" i="1"/>
  <c r="GBR10" i="1"/>
  <c r="GBS10" i="1"/>
  <c r="GBT10" i="1"/>
  <c r="GBU10" i="1"/>
  <c r="GBV10" i="1"/>
  <c r="GBW10" i="1"/>
  <c r="GBX10" i="1"/>
  <c r="GBY10" i="1"/>
  <c r="GBZ10" i="1"/>
  <c r="GCA10" i="1"/>
  <c r="GCB10" i="1"/>
  <c r="GCC10" i="1"/>
  <c r="GCD10" i="1"/>
  <c r="GCE10" i="1"/>
  <c r="GCF10" i="1"/>
  <c r="GCG10" i="1"/>
  <c r="GCH10" i="1"/>
  <c r="GCI10" i="1"/>
  <c r="GCJ10" i="1"/>
  <c r="GCK10" i="1"/>
  <c r="GCL10" i="1"/>
  <c r="GCM10" i="1"/>
  <c r="GCN10" i="1"/>
  <c r="GCO10" i="1"/>
  <c r="GCP10" i="1"/>
  <c r="GCQ10" i="1"/>
  <c r="GCR10" i="1"/>
  <c r="GCS10" i="1"/>
  <c r="GCT10" i="1"/>
  <c r="GCU10" i="1"/>
  <c r="GCV10" i="1"/>
  <c r="GCW10" i="1"/>
  <c r="GCX10" i="1"/>
  <c r="GCY10" i="1"/>
  <c r="GCZ10" i="1"/>
  <c r="GDA10" i="1"/>
  <c r="GDB10" i="1"/>
  <c r="GDC10" i="1"/>
  <c r="GDD10" i="1"/>
  <c r="GDE10" i="1"/>
  <c r="GDF10" i="1"/>
  <c r="GDG10" i="1"/>
  <c r="GDH10" i="1"/>
  <c r="GDI10" i="1"/>
  <c r="GDJ10" i="1"/>
  <c r="GDK10" i="1"/>
  <c r="GDL10" i="1"/>
  <c r="GDM10" i="1"/>
  <c r="GDN10" i="1"/>
  <c r="GDO10" i="1"/>
  <c r="GDP10" i="1"/>
  <c r="GDQ10" i="1"/>
  <c r="GDR10" i="1"/>
  <c r="GDS10" i="1"/>
  <c r="GDT10" i="1"/>
  <c r="GDU10" i="1"/>
  <c r="GDV10" i="1"/>
  <c r="GDW10" i="1"/>
  <c r="GDX10" i="1"/>
  <c r="GDY10" i="1"/>
  <c r="GDZ10" i="1"/>
  <c r="GEA10" i="1"/>
  <c r="GEB10" i="1"/>
  <c r="GEC10" i="1"/>
  <c r="GED10" i="1"/>
  <c r="GEE10" i="1"/>
  <c r="GEF10" i="1"/>
  <c r="GEG10" i="1"/>
  <c r="GEH10" i="1"/>
  <c r="GEI10" i="1"/>
  <c r="GEJ10" i="1"/>
  <c r="GEK10" i="1"/>
  <c r="GEL10" i="1"/>
  <c r="GEM10" i="1"/>
  <c r="GEN10" i="1"/>
  <c r="GEO10" i="1"/>
  <c r="GEP10" i="1"/>
  <c r="GEQ10" i="1"/>
  <c r="GER10" i="1"/>
  <c r="GES10" i="1"/>
  <c r="GET10" i="1"/>
  <c r="GEU10" i="1"/>
  <c r="GEV10" i="1"/>
  <c r="GEW10" i="1"/>
  <c r="GEX10" i="1"/>
  <c r="GEY10" i="1"/>
  <c r="GEZ10" i="1"/>
  <c r="GFA10" i="1"/>
  <c r="GFB10" i="1"/>
  <c r="GFC10" i="1"/>
  <c r="GFD10" i="1"/>
  <c r="GFE10" i="1"/>
  <c r="GFF10" i="1"/>
  <c r="GFG10" i="1"/>
  <c r="GFH10" i="1"/>
  <c r="GFI10" i="1"/>
  <c r="GFJ10" i="1"/>
  <c r="GFK10" i="1"/>
  <c r="GFL10" i="1"/>
  <c r="GFM10" i="1"/>
  <c r="GFN10" i="1"/>
  <c r="GFO10" i="1"/>
  <c r="GFP10" i="1"/>
  <c r="GFQ10" i="1"/>
  <c r="GFR10" i="1"/>
  <c r="GFS10" i="1"/>
  <c r="GFT10" i="1"/>
  <c r="GFU10" i="1"/>
  <c r="GFV10" i="1"/>
  <c r="GFW10" i="1"/>
  <c r="GFX10" i="1"/>
  <c r="GFY10" i="1"/>
  <c r="GFZ10" i="1"/>
  <c r="GGA10" i="1"/>
  <c r="GGB10" i="1"/>
  <c r="GGC10" i="1"/>
  <c r="GGD10" i="1"/>
  <c r="GGE10" i="1"/>
  <c r="GGF10" i="1"/>
  <c r="GGG10" i="1"/>
  <c r="GGH10" i="1"/>
  <c r="GGI10" i="1"/>
  <c r="GGJ10" i="1"/>
  <c r="GGK10" i="1"/>
  <c r="GGL10" i="1"/>
  <c r="GGM10" i="1"/>
  <c r="GGN10" i="1"/>
  <c r="GGO10" i="1"/>
  <c r="GGP10" i="1"/>
  <c r="GGQ10" i="1"/>
  <c r="GGR10" i="1"/>
  <c r="GGS10" i="1"/>
  <c r="GGT10" i="1"/>
  <c r="GGU10" i="1"/>
  <c r="GGV10" i="1"/>
  <c r="GGW10" i="1"/>
  <c r="GGX10" i="1"/>
  <c r="GGY10" i="1"/>
  <c r="GGZ10" i="1"/>
  <c r="GHA10" i="1"/>
  <c r="GHB10" i="1"/>
  <c r="GHC10" i="1"/>
  <c r="GHD10" i="1"/>
  <c r="GHE10" i="1"/>
  <c r="GHF10" i="1"/>
  <c r="GHG10" i="1"/>
  <c r="GHH10" i="1"/>
  <c r="GHI10" i="1"/>
  <c r="GHJ10" i="1"/>
  <c r="GHK10" i="1"/>
  <c r="GHL10" i="1"/>
  <c r="GHM10" i="1"/>
  <c r="GHN10" i="1"/>
  <c r="GHO10" i="1"/>
  <c r="GHP10" i="1"/>
  <c r="GHQ10" i="1"/>
  <c r="GHR10" i="1"/>
  <c r="GHS10" i="1"/>
  <c r="GHT10" i="1"/>
  <c r="GHU10" i="1"/>
  <c r="GHV10" i="1"/>
  <c r="GHW10" i="1"/>
  <c r="GHX10" i="1"/>
  <c r="GHY10" i="1"/>
  <c r="GHZ10" i="1"/>
  <c r="GIA10" i="1"/>
  <c r="GIB10" i="1"/>
  <c r="GIC10" i="1"/>
  <c r="GID10" i="1"/>
  <c r="GIE10" i="1"/>
  <c r="GIF10" i="1"/>
  <c r="GIG10" i="1"/>
  <c r="GIH10" i="1"/>
  <c r="GII10" i="1"/>
  <c r="GIJ10" i="1"/>
  <c r="GIK10" i="1"/>
  <c r="GIL10" i="1"/>
  <c r="GIM10" i="1"/>
  <c r="GIN10" i="1"/>
  <c r="GIO10" i="1"/>
  <c r="GIP10" i="1"/>
  <c r="GIQ10" i="1"/>
  <c r="GIR10" i="1"/>
  <c r="GIS10" i="1"/>
  <c r="GIT10" i="1"/>
  <c r="GIU10" i="1"/>
  <c r="GIV10" i="1"/>
  <c r="GIW10" i="1"/>
  <c r="GIX10" i="1"/>
  <c r="GIY10" i="1"/>
  <c r="GIZ10" i="1"/>
  <c r="GJA10" i="1"/>
  <c r="GJB10" i="1"/>
  <c r="GJC10" i="1"/>
  <c r="GJD10" i="1"/>
  <c r="GJE10" i="1"/>
  <c r="GJF10" i="1"/>
  <c r="GJG10" i="1"/>
  <c r="GJH10" i="1"/>
  <c r="GJI10" i="1"/>
  <c r="GJJ10" i="1"/>
  <c r="GJK10" i="1"/>
  <c r="GJL10" i="1"/>
  <c r="GJM10" i="1"/>
  <c r="GJN10" i="1"/>
  <c r="GJO10" i="1"/>
  <c r="GJP10" i="1"/>
  <c r="GJQ10" i="1"/>
  <c r="GJR10" i="1"/>
  <c r="GJS10" i="1"/>
  <c r="GJT10" i="1"/>
  <c r="GJU10" i="1"/>
  <c r="GJV10" i="1"/>
  <c r="GJW10" i="1"/>
  <c r="GJX10" i="1"/>
  <c r="GJY10" i="1"/>
  <c r="GJZ10" i="1"/>
  <c r="GKA10" i="1"/>
  <c r="GKB10" i="1"/>
  <c r="GKC10" i="1"/>
  <c r="GKD10" i="1"/>
  <c r="GKE10" i="1"/>
  <c r="GKF10" i="1"/>
  <c r="GKG10" i="1"/>
  <c r="GKH10" i="1"/>
  <c r="GKI10" i="1"/>
  <c r="GKJ10" i="1"/>
  <c r="GKK10" i="1"/>
  <c r="GKL10" i="1"/>
  <c r="GKM10" i="1"/>
  <c r="GKN10" i="1"/>
  <c r="GKO10" i="1"/>
  <c r="GKP10" i="1"/>
  <c r="GKQ10" i="1"/>
  <c r="GKR10" i="1"/>
  <c r="GKS10" i="1"/>
  <c r="GKT10" i="1"/>
  <c r="GKU10" i="1"/>
  <c r="GKV10" i="1"/>
  <c r="GKW10" i="1"/>
  <c r="GKX10" i="1"/>
  <c r="GKY10" i="1"/>
  <c r="GKZ10" i="1"/>
  <c r="GLA10" i="1"/>
  <c r="GLB10" i="1"/>
  <c r="GLC10" i="1"/>
  <c r="GLD10" i="1"/>
  <c r="GLE10" i="1"/>
  <c r="GLF10" i="1"/>
  <c r="GLG10" i="1"/>
  <c r="GLH10" i="1"/>
  <c r="GLI10" i="1"/>
  <c r="GLJ10" i="1"/>
  <c r="GLK10" i="1"/>
  <c r="GLL10" i="1"/>
  <c r="GLM10" i="1"/>
  <c r="GLN10" i="1"/>
  <c r="GLO10" i="1"/>
  <c r="GLP10" i="1"/>
  <c r="GLQ10" i="1"/>
  <c r="GLR10" i="1"/>
  <c r="GLS10" i="1"/>
  <c r="GLT10" i="1"/>
  <c r="GLU10" i="1"/>
  <c r="GLV10" i="1"/>
  <c r="GLW10" i="1"/>
  <c r="GLX10" i="1"/>
  <c r="GLY10" i="1"/>
  <c r="GLZ10" i="1"/>
  <c r="GMA10" i="1"/>
  <c r="GMB10" i="1"/>
  <c r="GMC10" i="1"/>
  <c r="GMD10" i="1"/>
  <c r="GME10" i="1"/>
  <c r="GMF10" i="1"/>
  <c r="GMG10" i="1"/>
  <c r="GMH10" i="1"/>
  <c r="GMI10" i="1"/>
  <c r="GMJ10" i="1"/>
  <c r="GMK10" i="1"/>
  <c r="GML10" i="1"/>
  <c r="GMM10" i="1"/>
  <c r="GMN10" i="1"/>
  <c r="GMO10" i="1"/>
  <c r="GMP10" i="1"/>
  <c r="GMQ10" i="1"/>
  <c r="GMR10" i="1"/>
  <c r="GMS10" i="1"/>
  <c r="GMT10" i="1"/>
  <c r="GMU10" i="1"/>
  <c r="GMV10" i="1"/>
  <c r="GMW10" i="1"/>
  <c r="GMX10" i="1"/>
  <c r="GMY10" i="1"/>
  <c r="GMZ10" i="1"/>
  <c r="GNA10" i="1"/>
  <c r="GNB10" i="1"/>
  <c r="GNC10" i="1"/>
  <c r="GND10" i="1"/>
  <c r="GNE10" i="1"/>
  <c r="GNF10" i="1"/>
  <c r="GNG10" i="1"/>
  <c r="GNH10" i="1"/>
  <c r="GNI10" i="1"/>
  <c r="GNJ10" i="1"/>
  <c r="GNK10" i="1"/>
  <c r="GNL10" i="1"/>
  <c r="GNM10" i="1"/>
  <c r="GNN10" i="1"/>
  <c r="GNO10" i="1"/>
  <c r="GNP10" i="1"/>
  <c r="GNQ10" i="1"/>
  <c r="GNR10" i="1"/>
  <c r="GNS10" i="1"/>
  <c r="GNT10" i="1"/>
  <c r="GNU10" i="1"/>
  <c r="GNV10" i="1"/>
  <c r="GNW10" i="1"/>
  <c r="GNX10" i="1"/>
  <c r="GNY10" i="1"/>
  <c r="GNZ10" i="1"/>
  <c r="GOA10" i="1"/>
  <c r="GOB10" i="1"/>
  <c r="GOC10" i="1"/>
  <c r="GOD10" i="1"/>
  <c r="GOE10" i="1"/>
  <c r="GOF10" i="1"/>
  <c r="GOG10" i="1"/>
  <c r="GOH10" i="1"/>
  <c r="GOI10" i="1"/>
  <c r="GOJ10" i="1"/>
  <c r="GOK10" i="1"/>
  <c r="GOL10" i="1"/>
  <c r="GOM10" i="1"/>
  <c r="GON10" i="1"/>
  <c r="GOO10" i="1"/>
  <c r="GOP10" i="1"/>
  <c r="GOQ10" i="1"/>
  <c r="GOR10" i="1"/>
  <c r="GOS10" i="1"/>
  <c r="GOT10" i="1"/>
  <c r="GOU10" i="1"/>
  <c r="GOV10" i="1"/>
  <c r="GOW10" i="1"/>
  <c r="GOX10" i="1"/>
  <c r="GOY10" i="1"/>
  <c r="GOZ10" i="1"/>
  <c r="GPA10" i="1"/>
  <c r="GPB10" i="1"/>
  <c r="GPC10" i="1"/>
  <c r="GPD10" i="1"/>
  <c r="GPE10" i="1"/>
  <c r="GPF10" i="1"/>
  <c r="GPG10" i="1"/>
  <c r="GPH10" i="1"/>
  <c r="GPI10" i="1"/>
  <c r="GPJ10" i="1"/>
  <c r="GPK10" i="1"/>
  <c r="GPL10" i="1"/>
  <c r="GPM10" i="1"/>
  <c r="GPN10" i="1"/>
  <c r="GPO10" i="1"/>
  <c r="GPP10" i="1"/>
  <c r="GPQ10" i="1"/>
  <c r="GPR10" i="1"/>
  <c r="GPS10" i="1"/>
  <c r="GPT10" i="1"/>
  <c r="GPU10" i="1"/>
  <c r="GPV10" i="1"/>
  <c r="GPW10" i="1"/>
  <c r="GPX10" i="1"/>
  <c r="GPY10" i="1"/>
  <c r="GPZ10" i="1"/>
  <c r="GQA10" i="1"/>
  <c r="GQB10" i="1"/>
  <c r="GQC10" i="1"/>
  <c r="GQD10" i="1"/>
  <c r="GQE10" i="1"/>
  <c r="GQF10" i="1"/>
  <c r="GQG10" i="1"/>
  <c r="GQH10" i="1"/>
  <c r="GQI10" i="1"/>
  <c r="GQJ10" i="1"/>
  <c r="GQK10" i="1"/>
  <c r="GQL10" i="1"/>
  <c r="GQM10" i="1"/>
  <c r="GQN10" i="1"/>
  <c r="GQO10" i="1"/>
  <c r="GQP10" i="1"/>
  <c r="GQQ10" i="1"/>
  <c r="GQR10" i="1"/>
  <c r="GQS10" i="1"/>
  <c r="GQT10" i="1"/>
  <c r="GQU10" i="1"/>
  <c r="GQV10" i="1"/>
  <c r="GQW10" i="1"/>
  <c r="GQX10" i="1"/>
  <c r="GQY10" i="1"/>
  <c r="GQZ10" i="1"/>
  <c r="GRA10" i="1"/>
  <c r="GRB10" i="1"/>
  <c r="GRC10" i="1"/>
  <c r="GRD10" i="1"/>
  <c r="GRE10" i="1"/>
  <c r="GRF10" i="1"/>
  <c r="GRG10" i="1"/>
  <c r="GRH10" i="1"/>
  <c r="GRI10" i="1"/>
  <c r="GRJ10" i="1"/>
  <c r="GRK10" i="1"/>
  <c r="GRL10" i="1"/>
  <c r="GRM10" i="1"/>
  <c r="GRN10" i="1"/>
  <c r="GRO10" i="1"/>
  <c r="GRP10" i="1"/>
  <c r="GRQ10" i="1"/>
  <c r="GRR10" i="1"/>
  <c r="GRS10" i="1"/>
  <c r="GRT10" i="1"/>
  <c r="GRU10" i="1"/>
  <c r="GRV10" i="1"/>
  <c r="GRW10" i="1"/>
  <c r="GRX10" i="1"/>
  <c r="GRY10" i="1"/>
  <c r="GRZ10" i="1"/>
  <c r="GSA10" i="1"/>
  <c r="GSB10" i="1"/>
  <c r="GSC10" i="1"/>
  <c r="GSD10" i="1"/>
  <c r="GSE10" i="1"/>
  <c r="GSF10" i="1"/>
  <c r="GSG10" i="1"/>
  <c r="GSH10" i="1"/>
  <c r="GSI10" i="1"/>
  <c r="GSJ10" i="1"/>
  <c r="GSK10" i="1"/>
  <c r="GSL10" i="1"/>
  <c r="GSM10" i="1"/>
  <c r="GSN10" i="1"/>
  <c r="GSO10" i="1"/>
  <c r="GSP10" i="1"/>
  <c r="GSQ10" i="1"/>
  <c r="GSR10" i="1"/>
  <c r="GSS10" i="1"/>
  <c r="GST10" i="1"/>
  <c r="GSU10" i="1"/>
  <c r="GSV10" i="1"/>
  <c r="GSW10" i="1"/>
  <c r="GSX10" i="1"/>
  <c r="GSY10" i="1"/>
  <c r="GSZ10" i="1"/>
  <c r="GTA10" i="1"/>
  <c r="GTB10" i="1"/>
  <c r="GTC10" i="1"/>
  <c r="GTD10" i="1"/>
  <c r="GTE10" i="1"/>
  <c r="GTF10" i="1"/>
  <c r="GTG10" i="1"/>
  <c r="GTH10" i="1"/>
  <c r="GTI10" i="1"/>
  <c r="GTJ10" i="1"/>
  <c r="GTK10" i="1"/>
  <c r="GTL10" i="1"/>
  <c r="GTM10" i="1"/>
  <c r="GTN10" i="1"/>
  <c r="GTO10" i="1"/>
  <c r="GTP10" i="1"/>
  <c r="GTQ10" i="1"/>
  <c r="GTR10" i="1"/>
  <c r="GTS10" i="1"/>
  <c r="GTT10" i="1"/>
  <c r="GTU10" i="1"/>
  <c r="GTV10" i="1"/>
  <c r="GTW10" i="1"/>
  <c r="GTX10" i="1"/>
  <c r="GTY10" i="1"/>
  <c r="GTZ10" i="1"/>
  <c r="GUA10" i="1"/>
  <c r="GUB10" i="1"/>
  <c r="GUC10" i="1"/>
  <c r="GUD10" i="1"/>
  <c r="GUE10" i="1"/>
  <c r="GUF10" i="1"/>
  <c r="GUG10" i="1"/>
  <c r="GUH10" i="1"/>
  <c r="GUI10" i="1"/>
  <c r="GUJ10" i="1"/>
  <c r="GUK10" i="1"/>
  <c r="GUL10" i="1"/>
  <c r="GUM10" i="1"/>
  <c r="GUN10" i="1"/>
  <c r="GUO10" i="1"/>
  <c r="GUP10" i="1"/>
  <c r="GUQ10" i="1"/>
  <c r="GUR10" i="1"/>
  <c r="GUS10" i="1"/>
  <c r="GUT10" i="1"/>
  <c r="GUU10" i="1"/>
  <c r="GUV10" i="1"/>
  <c r="GUW10" i="1"/>
  <c r="GUX10" i="1"/>
  <c r="GUY10" i="1"/>
  <c r="GUZ10" i="1"/>
  <c r="GVA10" i="1"/>
  <c r="GVB10" i="1"/>
  <c r="GVC10" i="1"/>
  <c r="GVD10" i="1"/>
  <c r="GVE10" i="1"/>
  <c r="GVF10" i="1"/>
  <c r="GVG10" i="1"/>
  <c r="GVH10" i="1"/>
  <c r="GVI10" i="1"/>
  <c r="GVJ10" i="1"/>
  <c r="GVK10" i="1"/>
  <c r="GVL10" i="1"/>
  <c r="GVM10" i="1"/>
  <c r="GVN10" i="1"/>
  <c r="GVO10" i="1"/>
  <c r="GVP10" i="1"/>
  <c r="GVQ10" i="1"/>
  <c r="GVR10" i="1"/>
  <c r="GVS10" i="1"/>
  <c r="GVT10" i="1"/>
  <c r="GVU10" i="1"/>
  <c r="GVV10" i="1"/>
  <c r="GVW10" i="1"/>
  <c r="GVX10" i="1"/>
  <c r="GVY10" i="1"/>
  <c r="GVZ10" i="1"/>
  <c r="GWA10" i="1"/>
  <c r="GWB10" i="1"/>
  <c r="GWC10" i="1"/>
  <c r="GWD10" i="1"/>
  <c r="GWE10" i="1"/>
  <c r="GWF10" i="1"/>
  <c r="GWG10" i="1"/>
  <c r="GWH10" i="1"/>
  <c r="GWI10" i="1"/>
  <c r="GWJ10" i="1"/>
  <c r="GWK10" i="1"/>
  <c r="GWL10" i="1"/>
  <c r="GWM10" i="1"/>
  <c r="GWN10" i="1"/>
  <c r="GWO10" i="1"/>
  <c r="GWP10" i="1"/>
  <c r="GWQ10" i="1"/>
  <c r="GWR10" i="1"/>
  <c r="GWS10" i="1"/>
  <c r="GWT10" i="1"/>
  <c r="GWU10" i="1"/>
  <c r="GWV10" i="1"/>
  <c r="GWW10" i="1"/>
  <c r="GWX10" i="1"/>
  <c r="GWY10" i="1"/>
  <c r="GWZ10" i="1"/>
  <c r="GXA10" i="1"/>
  <c r="GXB10" i="1"/>
  <c r="GXC10" i="1"/>
  <c r="GXD10" i="1"/>
  <c r="GXE10" i="1"/>
  <c r="GXF10" i="1"/>
  <c r="GXG10" i="1"/>
  <c r="GXH10" i="1"/>
  <c r="GXI10" i="1"/>
  <c r="GXJ10" i="1"/>
  <c r="GXK10" i="1"/>
  <c r="GXL10" i="1"/>
  <c r="GXM10" i="1"/>
  <c r="GXN10" i="1"/>
  <c r="GXO10" i="1"/>
  <c r="GXP10" i="1"/>
  <c r="GXQ10" i="1"/>
  <c r="GXR10" i="1"/>
  <c r="GXS10" i="1"/>
  <c r="GXT10" i="1"/>
  <c r="GXU10" i="1"/>
  <c r="GXV10" i="1"/>
  <c r="GXW10" i="1"/>
  <c r="GXX10" i="1"/>
  <c r="GXY10" i="1"/>
  <c r="GXZ10" i="1"/>
  <c r="GYA10" i="1"/>
  <c r="GYB10" i="1"/>
  <c r="GYC10" i="1"/>
  <c r="GYD10" i="1"/>
  <c r="GYE10" i="1"/>
  <c r="GYF10" i="1"/>
  <c r="GYG10" i="1"/>
  <c r="GYH10" i="1"/>
  <c r="GYI10" i="1"/>
  <c r="GYJ10" i="1"/>
  <c r="GYK10" i="1"/>
  <c r="GYL10" i="1"/>
  <c r="GYM10" i="1"/>
  <c r="GYN10" i="1"/>
  <c r="GYO10" i="1"/>
  <c r="GYP10" i="1"/>
  <c r="GYQ10" i="1"/>
  <c r="GYR10" i="1"/>
  <c r="GYS10" i="1"/>
  <c r="GYT10" i="1"/>
  <c r="GYU10" i="1"/>
  <c r="GYV10" i="1"/>
  <c r="GYW10" i="1"/>
  <c r="GYX10" i="1"/>
  <c r="GYY10" i="1"/>
  <c r="GYZ10" i="1"/>
  <c r="GZA10" i="1"/>
  <c r="GZB10" i="1"/>
  <c r="GZC10" i="1"/>
  <c r="GZD10" i="1"/>
  <c r="GZE10" i="1"/>
  <c r="GZF10" i="1"/>
  <c r="GZG10" i="1"/>
  <c r="GZH10" i="1"/>
  <c r="GZI10" i="1"/>
  <c r="GZJ10" i="1"/>
  <c r="GZK10" i="1"/>
  <c r="GZL10" i="1"/>
  <c r="GZM10" i="1"/>
  <c r="GZN10" i="1"/>
  <c r="GZO10" i="1"/>
  <c r="GZP10" i="1"/>
  <c r="GZQ10" i="1"/>
  <c r="GZR10" i="1"/>
  <c r="GZS10" i="1"/>
  <c r="GZT10" i="1"/>
  <c r="GZU10" i="1"/>
  <c r="GZV10" i="1"/>
  <c r="GZW10" i="1"/>
  <c r="GZX10" i="1"/>
  <c r="GZY10" i="1"/>
  <c r="GZZ10" i="1"/>
  <c r="HAA10" i="1"/>
  <c r="HAB10" i="1"/>
  <c r="HAC10" i="1"/>
  <c r="HAD10" i="1"/>
  <c r="HAE10" i="1"/>
  <c r="HAF10" i="1"/>
  <c r="HAG10" i="1"/>
  <c r="HAH10" i="1"/>
  <c r="HAI10" i="1"/>
  <c r="HAJ10" i="1"/>
  <c r="HAK10" i="1"/>
  <c r="HAL10" i="1"/>
  <c r="HAM10" i="1"/>
  <c r="HAN10" i="1"/>
  <c r="HAO10" i="1"/>
  <c r="HAP10" i="1"/>
  <c r="HAQ10" i="1"/>
  <c r="HAR10" i="1"/>
  <c r="HAS10" i="1"/>
  <c r="HAT10" i="1"/>
  <c r="HAU10" i="1"/>
  <c r="HAV10" i="1"/>
  <c r="HAW10" i="1"/>
  <c r="HAX10" i="1"/>
  <c r="HAY10" i="1"/>
  <c r="HAZ10" i="1"/>
  <c r="HBA10" i="1"/>
  <c r="HBB10" i="1"/>
  <c r="HBC10" i="1"/>
  <c r="HBD10" i="1"/>
  <c r="HBE10" i="1"/>
  <c r="HBF10" i="1"/>
  <c r="HBG10" i="1"/>
  <c r="HBH10" i="1"/>
  <c r="HBI10" i="1"/>
  <c r="HBJ10" i="1"/>
  <c r="HBK10" i="1"/>
  <c r="HBL10" i="1"/>
  <c r="HBM10" i="1"/>
  <c r="HBN10" i="1"/>
  <c r="HBO10" i="1"/>
  <c r="HBP10" i="1"/>
  <c r="HBQ10" i="1"/>
  <c r="HBR10" i="1"/>
  <c r="HBS10" i="1"/>
  <c r="HBT10" i="1"/>
  <c r="HBU10" i="1"/>
  <c r="HBV10" i="1"/>
  <c r="HBW10" i="1"/>
  <c r="HBX10" i="1"/>
  <c r="HBY10" i="1"/>
  <c r="HBZ10" i="1"/>
  <c r="HCA10" i="1"/>
  <c r="HCB10" i="1"/>
  <c r="HCC10" i="1"/>
  <c r="HCD10" i="1"/>
  <c r="HCE10" i="1"/>
  <c r="HCF10" i="1"/>
  <c r="HCG10" i="1"/>
  <c r="HCH10" i="1"/>
  <c r="HCI10" i="1"/>
  <c r="HCJ10" i="1"/>
  <c r="HCK10" i="1"/>
  <c r="HCL10" i="1"/>
  <c r="HCM10" i="1"/>
  <c r="HCN10" i="1"/>
  <c r="HCO10" i="1"/>
  <c r="HCP10" i="1"/>
  <c r="HCQ10" i="1"/>
  <c r="HCR10" i="1"/>
  <c r="HCS10" i="1"/>
  <c r="HCT10" i="1"/>
  <c r="HCU10" i="1"/>
  <c r="HCV10" i="1"/>
  <c r="HCW10" i="1"/>
  <c r="HCX10" i="1"/>
  <c r="HCY10" i="1"/>
  <c r="HCZ10" i="1"/>
  <c r="HDA10" i="1"/>
  <c r="HDB10" i="1"/>
  <c r="HDC10" i="1"/>
  <c r="HDD10" i="1"/>
  <c r="HDE10" i="1"/>
  <c r="HDF10" i="1"/>
  <c r="HDG10" i="1"/>
  <c r="HDH10" i="1"/>
  <c r="HDI10" i="1"/>
  <c r="HDJ10" i="1"/>
  <c r="HDK10" i="1"/>
  <c r="HDL10" i="1"/>
  <c r="HDM10" i="1"/>
  <c r="HDN10" i="1"/>
  <c r="HDO10" i="1"/>
  <c r="HDP10" i="1"/>
  <c r="HDQ10" i="1"/>
  <c r="HDR10" i="1"/>
  <c r="HDS10" i="1"/>
  <c r="HDT10" i="1"/>
  <c r="HDU10" i="1"/>
  <c r="HDV10" i="1"/>
  <c r="HDW10" i="1"/>
  <c r="HDX10" i="1"/>
  <c r="HDY10" i="1"/>
  <c r="HDZ10" i="1"/>
  <c r="HEA10" i="1"/>
  <c r="HEB10" i="1"/>
  <c r="HEC10" i="1"/>
  <c r="HED10" i="1"/>
  <c r="HEE10" i="1"/>
  <c r="HEF10" i="1"/>
  <c r="HEG10" i="1"/>
  <c r="HEH10" i="1"/>
  <c r="HEI10" i="1"/>
  <c r="HEJ10" i="1"/>
  <c r="HEK10" i="1"/>
  <c r="HEL10" i="1"/>
  <c r="HEM10" i="1"/>
  <c r="HEN10" i="1"/>
  <c r="HEO10" i="1"/>
  <c r="HEP10" i="1"/>
  <c r="HEQ10" i="1"/>
  <c r="HER10" i="1"/>
  <c r="HES10" i="1"/>
  <c r="HET10" i="1"/>
  <c r="HEU10" i="1"/>
  <c r="HEV10" i="1"/>
  <c r="HEW10" i="1"/>
  <c r="HEX10" i="1"/>
  <c r="HEY10" i="1"/>
  <c r="HEZ10" i="1"/>
  <c r="HFA10" i="1"/>
  <c r="HFB10" i="1"/>
  <c r="HFC10" i="1"/>
  <c r="HFD10" i="1"/>
  <c r="HFE10" i="1"/>
  <c r="HFF10" i="1"/>
  <c r="HFG10" i="1"/>
  <c r="HFH10" i="1"/>
  <c r="HFI10" i="1"/>
  <c r="HFJ10" i="1"/>
  <c r="HFK10" i="1"/>
  <c r="HFL10" i="1"/>
  <c r="HFM10" i="1"/>
  <c r="HFN10" i="1"/>
  <c r="HFO10" i="1"/>
  <c r="HFP10" i="1"/>
  <c r="HFQ10" i="1"/>
  <c r="HFR10" i="1"/>
  <c r="HFS10" i="1"/>
  <c r="HFT10" i="1"/>
  <c r="HFU10" i="1"/>
  <c r="HFV10" i="1"/>
  <c r="HFW10" i="1"/>
  <c r="HFX10" i="1"/>
  <c r="HFY10" i="1"/>
  <c r="HFZ10" i="1"/>
  <c r="HGA10" i="1"/>
  <c r="HGB10" i="1"/>
  <c r="HGC10" i="1"/>
  <c r="HGD10" i="1"/>
  <c r="HGE10" i="1"/>
  <c r="HGF10" i="1"/>
  <c r="HGG10" i="1"/>
  <c r="HGH10" i="1"/>
  <c r="HGI10" i="1"/>
  <c r="HGJ10" i="1"/>
  <c r="HGK10" i="1"/>
  <c r="HGL10" i="1"/>
  <c r="HGM10" i="1"/>
  <c r="HGN10" i="1"/>
  <c r="HGO10" i="1"/>
  <c r="HGP10" i="1"/>
  <c r="HGQ10" i="1"/>
  <c r="HGR10" i="1"/>
  <c r="HGS10" i="1"/>
  <c r="HGT10" i="1"/>
  <c r="HGU10" i="1"/>
  <c r="HGV10" i="1"/>
  <c r="HGW10" i="1"/>
  <c r="HGX10" i="1"/>
  <c r="HGY10" i="1"/>
  <c r="HGZ10" i="1"/>
  <c r="HHA10" i="1"/>
  <c r="HHB10" i="1"/>
  <c r="HHC10" i="1"/>
  <c r="HHD10" i="1"/>
  <c r="HHE10" i="1"/>
  <c r="HHF10" i="1"/>
  <c r="HHG10" i="1"/>
  <c r="HHH10" i="1"/>
  <c r="HHI10" i="1"/>
  <c r="HHJ10" i="1"/>
  <c r="HHK10" i="1"/>
  <c r="HHL10" i="1"/>
  <c r="HHM10" i="1"/>
  <c r="HHN10" i="1"/>
  <c r="HHO10" i="1"/>
  <c r="HHP10" i="1"/>
  <c r="HHQ10" i="1"/>
  <c r="HHR10" i="1"/>
  <c r="HHS10" i="1"/>
  <c r="HHT10" i="1"/>
  <c r="HHU10" i="1"/>
  <c r="HHV10" i="1"/>
  <c r="HHW10" i="1"/>
  <c r="HHX10" i="1"/>
  <c r="HHY10" i="1"/>
  <c r="HHZ10" i="1"/>
  <c r="HIA10" i="1"/>
  <c r="HIB10" i="1"/>
  <c r="HIC10" i="1"/>
  <c r="HID10" i="1"/>
  <c r="HIE10" i="1"/>
  <c r="HIF10" i="1"/>
  <c r="HIG10" i="1"/>
  <c r="HIH10" i="1"/>
  <c r="HII10" i="1"/>
  <c r="HIJ10" i="1"/>
  <c r="HIK10" i="1"/>
  <c r="HIL10" i="1"/>
  <c r="HIM10" i="1"/>
  <c r="HIN10" i="1"/>
  <c r="HIO10" i="1"/>
  <c r="HIP10" i="1"/>
  <c r="HIQ10" i="1"/>
  <c r="HIR10" i="1"/>
  <c r="HIS10" i="1"/>
  <c r="HIT10" i="1"/>
  <c r="HIU10" i="1"/>
  <c r="HIV10" i="1"/>
  <c r="HIW10" i="1"/>
  <c r="HIX10" i="1"/>
  <c r="HIY10" i="1"/>
  <c r="HIZ10" i="1"/>
  <c r="HJA10" i="1"/>
  <c r="HJB10" i="1"/>
  <c r="HJC10" i="1"/>
  <c r="HJD10" i="1"/>
  <c r="HJE10" i="1"/>
  <c r="HJF10" i="1"/>
  <c r="HJG10" i="1"/>
  <c r="HJH10" i="1"/>
  <c r="HJI10" i="1"/>
  <c r="HJJ10" i="1"/>
  <c r="HJK10" i="1"/>
  <c r="HJL10" i="1"/>
  <c r="HJM10" i="1"/>
  <c r="HJN10" i="1"/>
  <c r="HJO10" i="1"/>
  <c r="HJP10" i="1"/>
  <c r="HJQ10" i="1"/>
  <c r="HJR10" i="1"/>
  <c r="HJS10" i="1"/>
  <c r="HJT10" i="1"/>
  <c r="HJU10" i="1"/>
  <c r="HJV10" i="1"/>
  <c r="HJW10" i="1"/>
  <c r="HJX10" i="1"/>
  <c r="HJY10" i="1"/>
  <c r="HJZ10" i="1"/>
  <c r="HKA10" i="1"/>
  <c r="HKB10" i="1"/>
  <c r="HKC10" i="1"/>
  <c r="HKD10" i="1"/>
  <c r="HKE10" i="1"/>
  <c r="HKF10" i="1"/>
  <c r="HKG10" i="1"/>
  <c r="HKH10" i="1"/>
  <c r="HKI10" i="1"/>
  <c r="HKJ10" i="1"/>
  <c r="HKK10" i="1"/>
  <c r="HKL10" i="1"/>
  <c r="HKM10" i="1"/>
  <c r="HKN10" i="1"/>
  <c r="HKO10" i="1"/>
  <c r="HKP10" i="1"/>
  <c r="HKQ10" i="1"/>
  <c r="HKR10" i="1"/>
  <c r="HKS10" i="1"/>
  <c r="HKT10" i="1"/>
  <c r="HKU10" i="1"/>
  <c r="HKV10" i="1"/>
  <c r="HKW10" i="1"/>
  <c r="HKX10" i="1"/>
  <c r="HKY10" i="1"/>
  <c r="HKZ10" i="1"/>
  <c r="HLA10" i="1"/>
  <c r="HLB10" i="1"/>
  <c r="HLC10" i="1"/>
  <c r="HLD10" i="1"/>
  <c r="HLE10" i="1"/>
  <c r="HLF10" i="1"/>
  <c r="HLG10" i="1"/>
  <c r="HLH10" i="1"/>
  <c r="HLI10" i="1"/>
  <c r="HLJ10" i="1"/>
  <c r="HLK10" i="1"/>
  <c r="HLL10" i="1"/>
  <c r="HLM10" i="1"/>
  <c r="HLN10" i="1"/>
  <c r="HLO10" i="1"/>
  <c r="HLP10" i="1"/>
  <c r="HLQ10" i="1"/>
  <c r="HLR10" i="1"/>
  <c r="HLS10" i="1"/>
  <c r="HLT10" i="1"/>
  <c r="HLU10" i="1"/>
  <c r="HLV10" i="1"/>
  <c r="HLW10" i="1"/>
  <c r="HLX10" i="1"/>
  <c r="HLY10" i="1"/>
  <c r="HLZ10" i="1"/>
  <c r="HMA10" i="1"/>
  <c r="HMB10" i="1"/>
  <c r="HMC10" i="1"/>
  <c r="HMD10" i="1"/>
  <c r="HME10" i="1"/>
  <c r="HMF10" i="1"/>
  <c r="HMG10" i="1"/>
  <c r="HMH10" i="1"/>
  <c r="HMI10" i="1"/>
  <c r="HMJ10" i="1"/>
  <c r="HMK10" i="1"/>
  <c r="HML10" i="1"/>
  <c r="HMM10" i="1"/>
  <c r="HMN10" i="1"/>
  <c r="HMO10" i="1"/>
  <c r="HMP10" i="1"/>
  <c r="HMQ10" i="1"/>
  <c r="HMR10" i="1"/>
  <c r="HMS10" i="1"/>
  <c r="HMT10" i="1"/>
  <c r="HMU10" i="1"/>
  <c r="HMV10" i="1"/>
  <c r="HMW10" i="1"/>
  <c r="HMX10" i="1"/>
  <c r="HMY10" i="1"/>
  <c r="HMZ10" i="1"/>
  <c r="HNA10" i="1"/>
  <c r="HNB10" i="1"/>
  <c r="HNC10" i="1"/>
  <c r="HND10" i="1"/>
  <c r="HNE10" i="1"/>
  <c r="HNF10" i="1"/>
  <c r="HNG10" i="1"/>
  <c r="HNH10" i="1"/>
  <c r="HNI10" i="1"/>
  <c r="HNJ10" i="1"/>
  <c r="HNK10" i="1"/>
  <c r="HNL10" i="1"/>
  <c r="HNM10" i="1"/>
  <c r="HNN10" i="1"/>
  <c r="HNO10" i="1"/>
  <c r="HNP10" i="1"/>
  <c r="HNQ10" i="1"/>
  <c r="HNR10" i="1"/>
  <c r="HNS10" i="1"/>
  <c r="HNT10" i="1"/>
  <c r="HNU10" i="1"/>
  <c r="HNV10" i="1"/>
  <c r="HNW10" i="1"/>
  <c r="HNX10" i="1"/>
  <c r="HNY10" i="1"/>
  <c r="HNZ10" i="1"/>
  <c r="HOA10" i="1"/>
  <c r="HOB10" i="1"/>
  <c r="HOC10" i="1"/>
  <c r="HOD10" i="1"/>
  <c r="HOE10" i="1"/>
  <c r="HOF10" i="1"/>
  <c r="HOG10" i="1"/>
  <c r="HOH10" i="1"/>
  <c r="HOI10" i="1"/>
  <c r="HOJ10" i="1"/>
  <c r="HOK10" i="1"/>
  <c r="HOL10" i="1"/>
  <c r="HOM10" i="1"/>
  <c r="HON10" i="1"/>
  <c r="HOO10" i="1"/>
  <c r="HOP10" i="1"/>
  <c r="HOQ10" i="1"/>
  <c r="HOR10" i="1"/>
  <c r="HOS10" i="1"/>
  <c r="HOT10" i="1"/>
  <c r="HOU10" i="1"/>
  <c r="HOV10" i="1"/>
  <c r="HOW10" i="1"/>
  <c r="HOX10" i="1"/>
  <c r="HOY10" i="1"/>
  <c r="HOZ10" i="1"/>
  <c r="HPA10" i="1"/>
  <c r="HPB10" i="1"/>
  <c r="HPC10" i="1"/>
  <c r="HPD10" i="1"/>
  <c r="HPE10" i="1"/>
  <c r="HPF10" i="1"/>
  <c r="HPG10" i="1"/>
  <c r="HPH10" i="1"/>
  <c r="HPI10" i="1"/>
  <c r="HPJ10" i="1"/>
  <c r="HPK10" i="1"/>
  <c r="HPL10" i="1"/>
  <c r="HPM10" i="1"/>
  <c r="HPN10" i="1"/>
  <c r="HPO10" i="1"/>
  <c r="HPP10" i="1"/>
  <c r="HPQ10" i="1"/>
  <c r="HPR10" i="1"/>
  <c r="HPS10" i="1"/>
  <c r="HPT10" i="1"/>
  <c r="HPU10" i="1"/>
  <c r="HPV10" i="1"/>
  <c r="HPW10" i="1"/>
  <c r="HPX10" i="1"/>
  <c r="HPY10" i="1"/>
  <c r="HPZ10" i="1"/>
  <c r="HQA10" i="1"/>
  <c r="HQB10" i="1"/>
  <c r="HQC10" i="1"/>
  <c r="HQD10" i="1"/>
  <c r="HQE10" i="1"/>
  <c r="HQF10" i="1"/>
  <c r="HQG10" i="1"/>
  <c r="HQH10" i="1"/>
  <c r="HQI10" i="1"/>
  <c r="HQJ10" i="1"/>
  <c r="HQK10" i="1"/>
  <c r="HQL10" i="1"/>
  <c r="HQM10" i="1"/>
  <c r="HQN10" i="1"/>
  <c r="HQO10" i="1"/>
  <c r="HQP10" i="1"/>
  <c r="HQQ10" i="1"/>
  <c r="HQR10" i="1"/>
  <c r="HQS10" i="1"/>
  <c r="HQT10" i="1"/>
  <c r="HQU10" i="1"/>
  <c r="HQV10" i="1"/>
  <c r="HQW10" i="1"/>
  <c r="HQX10" i="1"/>
  <c r="HQY10" i="1"/>
  <c r="HQZ10" i="1"/>
  <c r="HRA10" i="1"/>
  <c r="HRB10" i="1"/>
  <c r="HRC10" i="1"/>
  <c r="HRD10" i="1"/>
  <c r="HRE10" i="1"/>
  <c r="HRF10" i="1"/>
  <c r="HRG10" i="1"/>
  <c r="HRH10" i="1"/>
  <c r="HRI10" i="1"/>
  <c r="HRJ10" i="1"/>
  <c r="HRK10" i="1"/>
  <c r="HRL10" i="1"/>
  <c r="HRM10" i="1"/>
  <c r="HRN10" i="1"/>
  <c r="HRO10" i="1"/>
  <c r="HRP10" i="1"/>
  <c r="HRQ10" i="1"/>
  <c r="HRR10" i="1"/>
  <c r="HRS10" i="1"/>
  <c r="HRT10" i="1"/>
  <c r="HRU10" i="1"/>
  <c r="HRV10" i="1"/>
  <c r="HRW10" i="1"/>
  <c r="HRX10" i="1"/>
  <c r="HRY10" i="1"/>
  <c r="HRZ10" i="1"/>
  <c r="HSA10" i="1"/>
  <c r="HSB10" i="1"/>
  <c r="HSC10" i="1"/>
  <c r="HSD10" i="1"/>
  <c r="HSE10" i="1"/>
  <c r="HSF10" i="1"/>
  <c r="HSG10" i="1"/>
  <c r="HSH10" i="1"/>
  <c r="HSI10" i="1"/>
  <c r="HSJ10" i="1"/>
  <c r="HSK10" i="1"/>
  <c r="HSL10" i="1"/>
  <c r="HSM10" i="1"/>
  <c r="HSN10" i="1"/>
  <c r="HSO10" i="1"/>
  <c r="HSP10" i="1"/>
  <c r="HSQ10" i="1"/>
  <c r="HSR10" i="1"/>
  <c r="HSS10" i="1"/>
  <c r="HST10" i="1"/>
  <c r="HSU10" i="1"/>
  <c r="HSV10" i="1"/>
  <c r="HSW10" i="1"/>
  <c r="HSX10" i="1"/>
  <c r="HSY10" i="1"/>
  <c r="HSZ10" i="1"/>
  <c r="HTA10" i="1"/>
  <c r="HTB10" i="1"/>
  <c r="HTC10" i="1"/>
  <c r="HTD10" i="1"/>
  <c r="HTE10" i="1"/>
  <c r="HTF10" i="1"/>
  <c r="HTG10" i="1"/>
  <c r="HTH10" i="1"/>
  <c r="HTI10" i="1"/>
  <c r="HTJ10" i="1"/>
  <c r="HTK10" i="1"/>
  <c r="HTL10" i="1"/>
  <c r="HTM10" i="1"/>
  <c r="HTN10" i="1"/>
  <c r="HTO10" i="1"/>
  <c r="HTP10" i="1"/>
  <c r="HTQ10" i="1"/>
  <c r="HTR10" i="1"/>
  <c r="HTS10" i="1"/>
  <c r="HTT10" i="1"/>
  <c r="HTU10" i="1"/>
  <c r="HTV10" i="1"/>
  <c r="HTW10" i="1"/>
  <c r="HTX10" i="1"/>
  <c r="HTY10" i="1"/>
  <c r="HTZ10" i="1"/>
  <c r="HUA10" i="1"/>
  <c r="HUB10" i="1"/>
  <c r="HUC10" i="1"/>
  <c r="HUD10" i="1"/>
  <c r="HUE10" i="1"/>
  <c r="HUF10" i="1"/>
  <c r="HUG10" i="1"/>
  <c r="HUH10" i="1"/>
  <c r="HUI10" i="1"/>
  <c r="HUJ10" i="1"/>
  <c r="HUK10" i="1"/>
  <c r="HUL10" i="1"/>
  <c r="HUM10" i="1"/>
  <c r="HUN10" i="1"/>
  <c r="HUO10" i="1"/>
  <c r="HUP10" i="1"/>
  <c r="HUQ10" i="1"/>
  <c r="HUR10" i="1"/>
  <c r="HUS10" i="1"/>
  <c r="HUT10" i="1"/>
  <c r="HUU10" i="1"/>
  <c r="HUV10" i="1"/>
  <c r="HUW10" i="1"/>
  <c r="HUX10" i="1"/>
  <c r="HUY10" i="1"/>
  <c r="HUZ10" i="1"/>
  <c r="HVA10" i="1"/>
  <c r="HVB10" i="1"/>
  <c r="HVC10" i="1"/>
  <c r="HVD10" i="1"/>
  <c r="HVE10" i="1"/>
  <c r="HVF10" i="1"/>
  <c r="HVG10" i="1"/>
  <c r="HVH10" i="1"/>
  <c r="HVI10" i="1"/>
  <c r="HVJ10" i="1"/>
  <c r="HVK10" i="1"/>
  <c r="HVL10" i="1"/>
  <c r="HVM10" i="1"/>
  <c r="HVN10" i="1"/>
  <c r="HVO10" i="1"/>
  <c r="HVP10" i="1"/>
  <c r="HVQ10" i="1"/>
  <c r="HVR10" i="1"/>
  <c r="HVS10" i="1"/>
  <c r="HVT10" i="1"/>
  <c r="HVU10" i="1"/>
  <c r="HVV10" i="1"/>
  <c r="HVW10" i="1"/>
  <c r="HVX10" i="1"/>
  <c r="HVY10" i="1"/>
  <c r="HVZ10" i="1"/>
  <c r="HWA10" i="1"/>
  <c r="HWB10" i="1"/>
  <c r="HWC10" i="1"/>
  <c r="HWD10" i="1"/>
  <c r="HWE10" i="1"/>
  <c r="HWF10" i="1"/>
  <c r="HWG10" i="1"/>
  <c r="HWH10" i="1"/>
  <c r="HWI10" i="1"/>
  <c r="HWJ10" i="1"/>
  <c r="HWK10" i="1"/>
  <c r="HWL10" i="1"/>
  <c r="HWM10" i="1"/>
  <c r="HWN10" i="1"/>
  <c r="HWO10" i="1"/>
  <c r="HWP10" i="1"/>
  <c r="HWQ10" i="1"/>
  <c r="HWR10" i="1"/>
  <c r="HWS10" i="1"/>
  <c r="HWT10" i="1"/>
  <c r="HWU10" i="1"/>
  <c r="HWV10" i="1"/>
  <c r="HWW10" i="1"/>
  <c r="HWX10" i="1"/>
  <c r="HWY10" i="1"/>
  <c r="HWZ10" i="1"/>
  <c r="HXA10" i="1"/>
  <c r="HXB10" i="1"/>
  <c r="HXC10" i="1"/>
  <c r="HXD10" i="1"/>
  <c r="HXE10" i="1"/>
  <c r="HXF10" i="1"/>
  <c r="HXG10" i="1"/>
  <c r="HXH10" i="1"/>
  <c r="HXI10" i="1"/>
  <c r="HXJ10" i="1"/>
  <c r="HXK10" i="1"/>
  <c r="HXL10" i="1"/>
  <c r="HXM10" i="1"/>
  <c r="HXN10" i="1"/>
  <c r="HXO10" i="1"/>
  <c r="HXP10" i="1"/>
  <c r="HXQ10" i="1"/>
  <c r="HXR10" i="1"/>
  <c r="HXS10" i="1"/>
  <c r="HXT10" i="1"/>
  <c r="HXU10" i="1"/>
  <c r="HXV10" i="1"/>
  <c r="HXW10" i="1"/>
  <c r="HXX10" i="1"/>
  <c r="HXY10" i="1"/>
  <c r="HXZ10" i="1"/>
  <c r="HYA10" i="1"/>
  <c r="HYB10" i="1"/>
  <c r="HYC10" i="1"/>
  <c r="HYD10" i="1"/>
  <c r="HYE10" i="1"/>
  <c r="HYF10" i="1"/>
  <c r="HYG10" i="1"/>
  <c r="HYH10" i="1"/>
  <c r="HYI10" i="1"/>
  <c r="HYJ10" i="1"/>
  <c r="HYK10" i="1"/>
  <c r="HYL10" i="1"/>
  <c r="HYM10" i="1"/>
  <c r="HYN10" i="1"/>
  <c r="HYO10" i="1"/>
  <c r="HYP10" i="1"/>
  <c r="HYQ10" i="1"/>
  <c r="HYR10" i="1"/>
  <c r="HYS10" i="1"/>
  <c r="HYT10" i="1"/>
  <c r="HYU10" i="1"/>
  <c r="HYV10" i="1"/>
  <c r="HYW10" i="1"/>
  <c r="HYX10" i="1"/>
  <c r="HYY10" i="1"/>
  <c r="HYZ10" i="1"/>
  <c r="HZA10" i="1"/>
  <c r="HZB10" i="1"/>
  <c r="HZC10" i="1"/>
  <c r="HZD10" i="1"/>
  <c r="HZE10" i="1"/>
  <c r="HZF10" i="1"/>
  <c r="HZG10" i="1"/>
  <c r="HZH10" i="1"/>
  <c r="HZI10" i="1"/>
  <c r="HZJ10" i="1"/>
  <c r="HZK10" i="1"/>
  <c r="HZL10" i="1"/>
  <c r="HZM10" i="1"/>
  <c r="HZN10" i="1"/>
  <c r="HZO10" i="1"/>
  <c r="HZP10" i="1"/>
  <c r="HZQ10" i="1"/>
  <c r="HZR10" i="1"/>
  <c r="HZS10" i="1"/>
  <c r="HZT10" i="1"/>
  <c r="HZU10" i="1"/>
  <c r="HZV10" i="1"/>
  <c r="HZW10" i="1"/>
  <c r="HZX10" i="1"/>
  <c r="HZY10" i="1"/>
  <c r="HZZ10" i="1"/>
  <c r="IAA10" i="1"/>
  <c r="IAB10" i="1"/>
  <c r="IAC10" i="1"/>
  <c r="IAD10" i="1"/>
  <c r="IAE10" i="1"/>
  <c r="IAF10" i="1"/>
  <c r="IAG10" i="1"/>
  <c r="IAH10" i="1"/>
  <c r="IAI10" i="1"/>
  <c r="IAJ10" i="1"/>
  <c r="IAK10" i="1"/>
  <c r="IAL10" i="1"/>
  <c r="IAM10" i="1"/>
  <c r="IAN10" i="1"/>
  <c r="IAO10" i="1"/>
  <c r="IAP10" i="1"/>
  <c r="IAQ10" i="1"/>
  <c r="IAR10" i="1"/>
  <c r="IAS10" i="1"/>
  <c r="IAT10" i="1"/>
  <c r="IAU10" i="1"/>
  <c r="IAV10" i="1"/>
  <c r="IAW10" i="1"/>
  <c r="IAX10" i="1"/>
  <c r="IAY10" i="1"/>
  <c r="IAZ10" i="1"/>
  <c r="IBA10" i="1"/>
  <c r="IBB10" i="1"/>
  <c r="IBC10" i="1"/>
  <c r="IBD10" i="1"/>
  <c r="IBE10" i="1"/>
  <c r="IBF10" i="1"/>
  <c r="IBG10" i="1"/>
  <c r="IBH10" i="1"/>
  <c r="IBI10" i="1"/>
  <c r="IBJ10" i="1"/>
  <c r="IBK10" i="1"/>
  <c r="IBL10" i="1"/>
  <c r="IBM10" i="1"/>
  <c r="IBN10" i="1"/>
  <c r="IBO10" i="1"/>
  <c r="IBP10" i="1"/>
  <c r="IBQ10" i="1"/>
  <c r="IBR10" i="1"/>
  <c r="IBS10" i="1"/>
  <c r="IBT10" i="1"/>
  <c r="IBU10" i="1"/>
  <c r="IBV10" i="1"/>
  <c r="IBW10" i="1"/>
  <c r="IBX10" i="1"/>
  <c r="IBY10" i="1"/>
  <c r="IBZ10" i="1"/>
  <c r="ICA10" i="1"/>
  <c r="ICB10" i="1"/>
  <c r="ICC10" i="1"/>
  <c r="ICD10" i="1"/>
  <c r="ICE10" i="1"/>
  <c r="ICF10" i="1"/>
  <c r="ICG10" i="1"/>
  <c r="ICH10" i="1"/>
  <c r="ICI10" i="1"/>
  <c r="ICJ10" i="1"/>
  <c r="ICK10" i="1"/>
  <c r="ICL10" i="1"/>
  <c r="ICM10" i="1"/>
  <c r="ICN10" i="1"/>
  <c r="ICO10" i="1"/>
  <c r="ICP10" i="1"/>
  <c r="ICQ10" i="1"/>
  <c r="ICR10" i="1"/>
  <c r="ICS10" i="1"/>
  <c r="ICT10" i="1"/>
  <c r="ICU10" i="1"/>
  <c r="ICV10" i="1"/>
  <c r="ICW10" i="1"/>
  <c r="ICX10" i="1"/>
  <c r="ICY10" i="1"/>
  <c r="ICZ10" i="1"/>
  <c r="IDA10" i="1"/>
  <c r="IDB10" i="1"/>
  <c r="IDC10" i="1"/>
  <c r="IDD10" i="1"/>
  <c r="IDE10" i="1"/>
  <c r="IDF10" i="1"/>
  <c r="IDG10" i="1"/>
  <c r="IDH10" i="1"/>
  <c r="IDI10" i="1"/>
  <c r="IDJ10" i="1"/>
  <c r="IDK10" i="1"/>
  <c r="IDL10" i="1"/>
  <c r="IDM10" i="1"/>
  <c r="IDN10" i="1"/>
  <c r="IDO10" i="1"/>
  <c r="IDP10" i="1"/>
  <c r="IDQ10" i="1"/>
  <c r="IDR10" i="1"/>
  <c r="IDS10" i="1"/>
  <c r="IDT10" i="1"/>
  <c r="IDU10" i="1"/>
  <c r="IDV10" i="1"/>
  <c r="IDW10" i="1"/>
  <c r="IDX10" i="1"/>
  <c r="IDY10" i="1"/>
  <c r="IDZ10" i="1"/>
  <c r="IEA10" i="1"/>
  <c r="IEB10" i="1"/>
  <c r="IEC10" i="1"/>
  <c r="IED10" i="1"/>
  <c r="IEE10" i="1"/>
  <c r="IEF10" i="1"/>
  <c r="IEG10" i="1"/>
  <c r="IEH10" i="1"/>
  <c r="IEI10" i="1"/>
  <c r="IEJ10" i="1"/>
  <c r="IEK10" i="1"/>
  <c r="IEL10" i="1"/>
  <c r="IEM10" i="1"/>
  <c r="IEN10" i="1"/>
  <c r="IEO10" i="1"/>
  <c r="IEP10" i="1"/>
  <c r="IEQ10" i="1"/>
  <c r="IER10" i="1"/>
  <c r="IES10" i="1"/>
  <c r="IET10" i="1"/>
  <c r="IEU10" i="1"/>
  <c r="IEV10" i="1"/>
  <c r="IEW10" i="1"/>
  <c r="IEX10" i="1"/>
  <c r="IEY10" i="1"/>
  <c r="IEZ10" i="1"/>
  <c r="IFA10" i="1"/>
  <c r="IFB10" i="1"/>
  <c r="IFC10" i="1"/>
  <c r="IFD10" i="1"/>
  <c r="IFE10" i="1"/>
  <c r="IFF10" i="1"/>
  <c r="IFG10" i="1"/>
  <c r="IFH10" i="1"/>
  <c r="IFI10" i="1"/>
  <c r="IFJ10" i="1"/>
  <c r="IFK10" i="1"/>
  <c r="IFL10" i="1"/>
  <c r="IFM10" i="1"/>
  <c r="IFN10" i="1"/>
  <c r="IFO10" i="1"/>
  <c r="IFP10" i="1"/>
  <c r="IFQ10" i="1"/>
  <c r="IFR10" i="1"/>
  <c r="IFS10" i="1"/>
  <c r="IFT10" i="1"/>
  <c r="IFU10" i="1"/>
  <c r="IFV10" i="1"/>
  <c r="IFW10" i="1"/>
  <c r="IFX10" i="1"/>
  <c r="IFY10" i="1"/>
  <c r="IFZ10" i="1"/>
  <c r="IGA10" i="1"/>
  <c r="IGB10" i="1"/>
  <c r="IGC10" i="1"/>
  <c r="IGD10" i="1"/>
  <c r="IGE10" i="1"/>
  <c r="IGF10" i="1"/>
  <c r="IGG10" i="1"/>
  <c r="IGH10" i="1"/>
  <c r="IGI10" i="1"/>
  <c r="IGJ10" i="1"/>
  <c r="IGK10" i="1"/>
  <c r="IGL10" i="1"/>
  <c r="IGM10" i="1"/>
  <c r="IGN10" i="1"/>
  <c r="IGO10" i="1"/>
  <c r="IGP10" i="1"/>
  <c r="IGQ10" i="1"/>
  <c r="IGR10" i="1"/>
  <c r="IGS10" i="1"/>
  <c r="IGT10" i="1"/>
  <c r="IGU10" i="1"/>
  <c r="IGV10" i="1"/>
  <c r="IGW10" i="1"/>
  <c r="IGX10" i="1"/>
  <c r="IGY10" i="1"/>
  <c r="IGZ10" i="1"/>
  <c r="IHA10" i="1"/>
  <c r="IHB10" i="1"/>
  <c r="IHC10" i="1"/>
  <c r="IHD10" i="1"/>
  <c r="IHE10" i="1"/>
  <c r="IHF10" i="1"/>
  <c r="IHG10" i="1"/>
  <c r="IHH10" i="1"/>
  <c r="IHI10" i="1"/>
  <c r="IHJ10" i="1"/>
  <c r="IHK10" i="1"/>
  <c r="IHL10" i="1"/>
  <c r="IHM10" i="1"/>
  <c r="IHN10" i="1"/>
  <c r="IHO10" i="1"/>
  <c r="IHP10" i="1"/>
  <c r="IHQ10" i="1"/>
  <c r="IHR10" i="1"/>
  <c r="IHS10" i="1"/>
  <c r="IHT10" i="1"/>
  <c r="IHU10" i="1"/>
  <c r="IHV10" i="1"/>
  <c r="IHW10" i="1"/>
  <c r="IHX10" i="1"/>
  <c r="IHY10" i="1"/>
  <c r="IHZ10" i="1"/>
  <c r="IIA10" i="1"/>
  <c r="IIB10" i="1"/>
  <c r="IIC10" i="1"/>
  <c r="IID10" i="1"/>
  <c r="IIE10" i="1"/>
  <c r="IIF10" i="1"/>
  <c r="IIG10" i="1"/>
  <c r="IIH10" i="1"/>
  <c r="III10" i="1"/>
  <c r="IIJ10" i="1"/>
  <c r="IIK10" i="1"/>
  <c r="IIL10" i="1"/>
  <c r="IIM10" i="1"/>
  <c r="IIN10" i="1"/>
  <c r="IIO10" i="1"/>
  <c r="IIP10" i="1"/>
  <c r="IIQ10" i="1"/>
  <c r="IIR10" i="1"/>
  <c r="IIS10" i="1"/>
  <c r="IIT10" i="1"/>
  <c r="IIU10" i="1"/>
  <c r="IIV10" i="1"/>
  <c r="IIW10" i="1"/>
  <c r="IIX10" i="1"/>
  <c r="IIY10" i="1"/>
  <c r="IIZ10" i="1"/>
  <c r="IJA10" i="1"/>
  <c r="IJB10" i="1"/>
  <c r="IJC10" i="1"/>
  <c r="IJD10" i="1"/>
  <c r="IJE10" i="1"/>
  <c r="IJF10" i="1"/>
  <c r="IJG10" i="1"/>
  <c r="IJH10" i="1"/>
  <c r="IJI10" i="1"/>
  <c r="IJJ10" i="1"/>
  <c r="IJK10" i="1"/>
  <c r="IJL10" i="1"/>
  <c r="IJM10" i="1"/>
  <c r="IJN10" i="1"/>
  <c r="IJO10" i="1"/>
  <c r="IJP10" i="1"/>
  <c r="IJQ10" i="1"/>
  <c r="IJR10" i="1"/>
  <c r="IJS10" i="1"/>
  <c r="IJT10" i="1"/>
  <c r="IJU10" i="1"/>
  <c r="IJV10" i="1"/>
  <c r="IJW10" i="1"/>
  <c r="IJX10" i="1"/>
  <c r="IJY10" i="1"/>
  <c r="IJZ10" i="1"/>
  <c r="IKA10" i="1"/>
  <c r="IKB10" i="1"/>
  <c r="IKC10" i="1"/>
  <c r="IKD10" i="1"/>
  <c r="IKE10" i="1"/>
  <c r="IKF10" i="1"/>
  <c r="IKG10" i="1"/>
  <c r="IKH10" i="1"/>
  <c r="IKI10" i="1"/>
  <c r="IKJ10" i="1"/>
  <c r="IKK10" i="1"/>
  <c r="IKL10" i="1"/>
  <c r="IKM10" i="1"/>
  <c r="IKN10" i="1"/>
  <c r="IKO10" i="1"/>
  <c r="IKP10" i="1"/>
  <c r="IKQ10" i="1"/>
  <c r="IKR10" i="1"/>
  <c r="IKS10" i="1"/>
  <c r="IKT10" i="1"/>
  <c r="IKU10" i="1"/>
  <c r="IKV10" i="1"/>
  <c r="IKW10" i="1"/>
  <c r="IKX10" i="1"/>
  <c r="IKY10" i="1"/>
  <c r="IKZ10" i="1"/>
  <c r="ILA10" i="1"/>
  <c r="ILB10" i="1"/>
  <c r="ILC10" i="1"/>
  <c r="ILD10" i="1"/>
  <c r="ILE10" i="1"/>
  <c r="ILF10" i="1"/>
  <c r="ILG10" i="1"/>
  <c r="ILH10" i="1"/>
  <c r="ILI10" i="1"/>
  <c r="ILJ10" i="1"/>
  <c r="ILK10" i="1"/>
  <c r="ILL10" i="1"/>
  <c r="ILM10" i="1"/>
  <c r="ILN10" i="1"/>
  <c r="ILO10" i="1"/>
  <c r="ILP10" i="1"/>
  <c r="ILQ10" i="1"/>
  <c r="ILR10" i="1"/>
  <c r="ILS10" i="1"/>
  <c r="ILT10" i="1"/>
  <c r="ILU10" i="1"/>
  <c r="ILV10" i="1"/>
  <c r="ILW10" i="1"/>
  <c r="ILX10" i="1"/>
  <c r="ILY10" i="1"/>
  <c r="ILZ10" i="1"/>
  <c r="IMA10" i="1"/>
  <c r="IMB10" i="1"/>
  <c r="IMC10" i="1"/>
  <c r="IMD10" i="1"/>
  <c r="IME10" i="1"/>
  <c r="IMF10" i="1"/>
  <c r="IMG10" i="1"/>
  <c r="IMH10" i="1"/>
  <c r="IMI10" i="1"/>
  <c r="IMJ10" i="1"/>
  <c r="IMK10" i="1"/>
  <c r="IML10" i="1"/>
  <c r="IMM10" i="1"/>
  <c r="IMN10" i="1"/>
  <c r="IMO10" i="1"/>
  <c r="IMP10" i="1"/>
  <c r="IMQ10" i="1"/>
  <c r="IMR10" i="1"/>
  <c r="IMS10" i="1"/>
  <c r="IMT10" i="1"/>
  <c r="IMU10" i="1"/>
  <c r="IMV10" i="1"/>
  <c r="IMW10" i="1"/>
  <c r="IMX10" i="1"/>
  <c r="IMY10" i="1"/>
  <c r="IMZ10" i="1"/>
  <c r="INA10" i="1"/>
  <c r="INB10" i="1"/>
  <c r="INC10" i="1"/>
  <c r="IND10" i="1"/>
  <c r="INE10" i="1"/>
  <c r="INF10" i="1"/>
  <c r="ING10" i="1"/>
  <c r="INH10" i="1"/>
  <c r="INI10" i="1"/>
  <c r="INJ10" i="1"/>
  <c r="INK10" i="1"/>
  <c r="INL10" i="1"/>
  <c r="INM10" i="1"/>
  <c r="INN10" i="1"/>
  <c r="INO10" i="1"/>
  <c r="INP10" i="1"/>
  <c r="INQ10" i="1"/>
  <c r="INR10" i="1"/>
  <c r="INS10" i="1"/>
  <c r="INT10" i="1"/>
  <c r="INU10" i="1"/>
  <c r="INV10" i="1"/>
  <c r="INW10" i="1"/>
  <c r="INX10" i="1"/>
  <c r="INY10" i="1"/>
  <c r="INZ10" i="1"/>
  <c r="IOA10" i="1"/>
  <c r="IOB10" i="1"/>
  <c r="IOC10" i="1"/>
  <c r="IOD10" i="1"/>
  <c r="IOE10" i="1"/>
  <c r="IOF10" i="1"/>
  <c r="IOG10" i="1"/>
  <c r="IOH10" i="1"/>
  <c r="IOI10" i="1"/>
  <c r="IOJ10" i="1"/>
  <c r="IOK10" i="1"/>
  <c r="IOL10" i="1"/>
  <c r="IOM10" i="1"/>
  <c r="ION10" i="1"/>
  <c r="IOO10" i="1"/>
  <c r="IOP10" i="1"/>
  <c r="IOQ10" i="1"/>
  <c r="IOR10" i="1"/>
  <c r="IOS10" i="1"/>
  <c r="IOT10" i="1"/>
  <c r="IOU10" i="1"/>
  <c r="IOV10" i="1"/>
  <c r="IOW10" i="1"/>
  <c r="IOX10" i="1"/>
  <c r="IOY10" i="1"/>
  <c r="IOZ10" i="1"/>
  <c r="IPA10" i="1"/>
  <c r="IPB10" i="1"/>
  <c r="IPC10" i="1"/>
  <c r="IPD10" i="1"/>
  <c r="IPE10" i="1"/>
  <c r="IPF10" i="1"/>
  <c r="IPG10" i="1"/>
  <c r="IPH10" i="1"/>
  <c r="IPI10" i="1"/>
  <c r="IPJ10" i="1"/>
  <c r="IPK10" i="1"/>
  <c r="IPL10" i="1"/>
  <c r="IPM10" i="1"/>
  <c r="IPN10" i="1"/>
  <c r="IPO10" i="1"/>
  <c r="IPP10" i="1"/>
  <c r="IPQ10" i="1"/>
  <c r="IPR10" i="1"/>
  <c r="IPS10" i="1"/>
  <c r="IPT10" i="1"/>
  <c r="IPU10" i="1"/>
  <c r="IPV10" i="1"/>
  <c r="IPW10" i="1"/>
  <c r="IPX10" i="1"/>
  <c r="IPY10" i="1"/>
  <c r="IPZ10" i="1"/>
  <c r="IQA10" i="1"/>
  <c r="IQB10" i="1"/>
  <c r="IQC10" i="1"/>
  <c r="IQD10" i="1"/>
  <c r="IQE10" i="1"/>
  <c r="IQF10" i="1"/>
  <c r="IQG10" i="1"/>
  <c r="IQH10" i="1"/>
  <c r="IQI10" i="1"/>
  <c r="IQJ10" i="1"/>
  <c r="IQK10" i="1"/>
  <c r="IQL10" i="1"/>
  <c r="IQM10" i="1"/>
  <c r="IQN10" i="1"/>
  <c r="IQO10" i="1"/>
  <c r="IQP10" i="1"/>
  <c r="IQQ10" i="1"/>
  <c r="IQR10" i="1"/>
  <c r="IQS10" i="1"/>
  <c r="IQT10" i="1"/>
  <c r="IQU10" i="1"/>
  <c r="IQV10" i="1"/>
  <c r="IQW10" i="1"/>
  <c r="IQX10" i="1"/>
  <c r="IQY10" i="1"/>
  <c r="IQZ10" i="1"/>
  <c r="IRA10" i="1"/>
  <c r="IRB10" i="1"/>
  <c r="IRC10" i="1"/>
  <c r="IRD10" i="1"/>
  <c r="IRE10" i="1"/>
  <c r="IRF10" i="1"/>
  <c r="IRG10" i="1"/>
  <c r="IRH10" i="1"/>
  <c r="IRI10" i="1"/>
  <c r="IRJ10" i="1"/>
  <c r="IRK10" i="1"/>
  <c r="IRL10" i="1"/>
  <c r="IRM10" i="1"/>
  <c r="IRN10" i="1"/>
  <c r="IRO10" i="1"/>
  <c r="IRP10" i="1"/>
  <c r="IRQ10" i="1"/>
  <c r="IRR10" i="1"/>
  <c r="IRS10" i="1"/>
  <c r="IRT10" i="1"/>
  <c r="IRU10" i="1"/>
  <c r="IRV10" i="1"/>
  <c r="IRW10" i="1"/>
  <c r="IRX10" i="1"/>
  <c r="IRY10" i="1"/>
  <c r="IRZ10" i="1"/>
  <c r="ISA10" i="1"/>
  <c r="ISB10" i="1"/>
  <c r="ISC10" i="1"/>
  <c r="ISD10" i="1"/>
  <c r="ISE10" i="1"/>
  <c r="ISF10" i="1"/>
  <c r="ISG10" i="1"/>
  <c r="ISH10" i="1"/>
  <c r="ISI10" i="1"/>
  <c r="ISJ10" i="1"/>
  <c r="ISK10" i="1"/>
  <c r="ISL10" i="1"/>
  <c r="ISM10" i="1"/>
  <c r="ISN10" i="1"/>
  <c r="ISO10" i="1"/>
  <c r="ISP10" i="1"/>
  <c r="ISQ10" i="1"/>
  <c r="ISR10" i="1"/>
  <c r="ISS10" i="1"/>
  <c r="IST10" i="1"/>
  <c r="ISU10" i="1"/>
  <c r="ISV10" i="1"/>
  <c r="ISW10" i="1"/>
  <c r="ISX10" i="1"/>
  <c r="ISY10" i="1"/>
  <c r="ISZ10" i="1"/>
  <c r="ITA10" i="1"/>
  <c r="ITB10" i="1"/>
  <c r="ITC10" i="1"/>
  <c r="ITD10" i="1"/>
  <c r="ITE10" i="1"/>
  <c r="ITF10" i="1"/>
  <c r="ITG10" i="1"/>
  <c r="ITH10" i="1"/>
  <c r="ITI10" i="1"/>
  <c r="ITJ10" i="1"/>
  <c r="ITK10" i="1"/>
  <c r="ITL10" i="1"/>
  <c r="ITM10" i="1"/>
  <c r="ITN10" i="1"/>
  <c r="ITO10" i="1"/>
  <c r="ITP10" i="1"/>
  <c r="ITQ10" i="1"/>
  <c r="ITR10" i="1"/>
  <c r="ITS10" i="1"/>
  <c r="ITT10" i="1"/>
  <c r="ITU10" i="1"/>
  <c r="ITV10" i="1"/>
  <c r="ITW10" i="1"/>
  <c r="ITX10" i="1"/>
  <c r="ITY10" i="1"/>
  <c r="ITZ10" i="1"/>
  <c r="IUA10" i="1"/>
  <c r="IUB10" i="1"/>
  <c r="IUC10" i="1"/>
  <c r="IUD10" i="1"/>
  <c r="IUE10" i="1"/>
  <c r="IUF10" i="1"/>
  <c r="IUG10" i="1"/>
  <c r="IUH10" i="1"/>
  <c r="IUI10" i="1"/>
  <c r="IUJ10" i="1"/>
  <c r="IUK10" i="1"/>
  <c r="IUL10" i="1"/>
  <c r="IUM10" i="1"/>
  <c r="IUN10" i="1"/>
  <c r="IUO10" i="1"/>
  <c r="IUP10" i="1"/>
  <c r="IUQ10" i="1"/>
  <c r="IUR10" i="1"/>
  <c r="IUS10" i="1"/>
  <c r="IUT10" i="1"/>
  <c r="IUU10" i="1"/>
  <c r="IUV10" i="1"/>
  <c r="IUW10" i="1"/>
  <c r="IUX10" i="1"/>
  <c r="IUY10" i="1"/>
  <c r="IUZ10" i="1"/>
  <c r="IVA10" i="1"/>
  <c r="IVB10" i="1"/>
  <c r="IVC10" i="1"/>
  <c r="IVD10" i="1"/>
  <c r="IVE10" i="1"/>
  <c r="IVF10" i="1"/>
  <c r="IVG10" i="1"/>
  <c r="IVH10" i="1"/>
  <c r="IVI10" i="1"/>
  <c r="IVJ10" i="1"/>
  <c r="IVK10" i="1"/>
  <c r="IVL10" i="1"/>
  <c r="IVM10" i="1"/>
  <c r="IVN10" i="1"/>
  <c r="IVO10" i="1"/>
  <c r="IVP10" i="1"/>
  <c r="IVQ10" i="1"/>
  <c r="IVR10" i="1"/>
  <c r="IVS10" i="1"/>
  <c r="IVT10" i="1"/>
  <c r="IVU10" i="1"/>
  <c r="IVV10" i="1"/>
  <c r="IVW10" i="1"/>
  <c r="IVX10" i="1"/>
  <c r="IVY10" i="1"/>
  <c r="IVZ10" i="1"/>
  <c r="IWA10" i="1"/>
  <c r="IWB10" i="1"/>
  <c r="IWC10" i="1"/>
  <c r="IWD10" i="1"/>
  <c r="IWE10" i="1"/>
  <c r="IWF10" i="1"/>
  <c r="IWG10" i="1"/>
  <c r="IWH10" i="1"/>
  <c r="IWI10" i="1"/>
  <c r="IWJ10" i="1"/>
  <c r="IWK10" i="1"/>
  <c r="IWL10" i="1"/>
  <c r="IWM10" i="1"/>
  <c r="IWN10" i="1"/>
  <c r="IWO10" i="1"/>
  <c r="IWP10" i="1"/>
  <c r="IWQ10" i="1"/>
  <c r="IWR10" i="1"/>
  <c r="IWS10" i="1"/>
  <c r="IWT10" i="1"/>
  <c r="IWU10" i="1"/>
  <c r="IWV10" i="1"/>
  <c r="IWW10" i="1"/>
  <c r="IWX10" i="1"/>
  <c r="IWY10" i="1"/>
  <c r="IWZ10" i="1"/>
  <c r="IXA10" i="1"/>
  <c r="IXB10" i="1"/>
  <c r="IXC10" i="1"/>
  <c r="IXD10" i="1"/>
  <c r="IXE10" i="1"/>
  <c r="IXF10" i="1"/>
  <c r="IXG10" i="1"/>
  <c r="IXH10" i="1"/>
  <c r="IXI10" i="1"/>
  <c r="IXJ10" i="1"/>
  <c r="IXK10" i="1"/>
  <c r="IXL10" i="1"/>
  <c r="IXM10" i="1"/>
  <c r="IXN10" i="1"/>
  <c r="IXO10" i="1"/>
  <c r="IXP10" i="1"/>
  <c r="IXQ10" i="1"/>
  <c r="IXR10" i="1"/>
  <c r="IXS10" i="1"/>
  <c r="IXT10" i="1"/>
  <c r="IXU10" i="1"/>
  <c r="IXV10" i="1"/>
  <c r="IXW10" i="1"/>
  <c r="IXX10" i="1"/>
  <c r="IXY10" i="1"/>
  <c r="IXZ10" i="1"/>
  <c r="IYA10" i="1"/>
  <c r="IYB10" i="1"/>
  <c r="IYC10" i="1"/>
  <c r="IYD10" i="1"/>
  <c r="IYE10" i="1"/>
  <c r="IYF10" i="1"/>
  <c r="IYG10" i="1"/>
  <c r="IYH10" i="1"/>
  <c r="IYI10" i="1"/>
  <c r="IYJ10" i="1"/>
  <c r="IYK10" i="1"/>
  <c r="IYL10" i="1"/>
  <c r="IYM10" i="1"/>
  <c r="IYN10" i="1"/>
  <c r="IYO10" i="1"/>
  <c r="IYP10" i="1"/>
  <c r="IYQ10" i="1"/>
  <c r="IYR10" i="1"/>
  <c r="IYS10" i="1"/>
  <c r="IYT10" i="1"/>
  <c r="IYU10" i="1"/>
  <c r="IYV10" i="1"/>
  <c r="IYW10" i="1"/>
  <c r="IYX10" i="1"/>
  <c r="IYY10" i="1"/>
  <c r="IYZ10" i="1"/>
  <c r="IZA10" i="1"/>
  <c r="IZB10" i="1"/>
  <c r="IZC10" i="1"/>
  <c r="IZD10" i="1"/>
  <c r="IZE10" i="1"/>
  <c r="IZF10" i="1"/>
  <c r="IZG10" i="1"/>
  <c r="IZH10" i="1"/>
  <c r="IZI10" i="1"/>
  <c r="IZJ10" i="1"/>
  <c r="IZK10" i="1"/>
  <c r="IZL10" i="1"/>
  <c r="IZM10" i="1"/>
  <c r="IZN10" i="1"/>
  <c r="IZO10" i="1"/>
  <c r="IZP10" i="1"/>
  <c r="IZQ10" i="1"/>
  <c r="IZR10" i="1"/>
  <c r="IZS10" i="1"/>
  <c r="IZT10" i="1"/>
  <c r="IZU10" i="1"/>
  <c r="IZV10" i="1"/>
  <c r="IZW10" i="1"/>
  <c r="IZX10" i="1"/>
  <c r="IZY10" i="1"/>
  <c r="IZZ10" i="1"/>
  <c r="JAA10" i="1"/>
  <c r="JAB10" i="1"/>
  <c r="JAC10" i="1"/>
  <c r="JAD10" i="1"/>
  <c r="JAE10" i="1"/>
  <c r="JAF10" i="1"/>
  <c r="JAG10" i="1"/>
  <c r="JAH10" i="1"/>
  <c r="JAI10" i="1"/>
  <c r="JAJ10" i="1"/>
  <c r="JAK10" i="1"/>
  <c r="JAL10" i="1"/>
  <c r="JAM10" i="1"/>
  <c r="JAN10" i="1"/>
  <c r="JAO10" i="1"/>
  <c r="JAP10" i="1"/>
  <c r="JAQ10" i="1"/>
  <c r="JAR10" i="1"/>
  <c r="JAS10" i="1"/>
  <c r="JAT10" i="1"/>
  <c r="JAU10" i="1"/>
  <c r="JAV10" i="1"/>
  <c r="JAW10" i="1"/>
  <c r="JAX10" i="1"/>
  <c r="JAY10" i="1"/>
  <c r="JAZ10" i="1"/>
  <c r="JBA10" i="1"/>
  <c r="JBB10" i="1"/>
  <c r="JBC10" i="1"/>
  <c r="JBD10" i="1"/>
  <c r="JBE10" i="1"/>
  <c r="JBF10" i="1"/>
  <c r="JBG10" i="1"/>
  <c r="JBH10" i="1"/>
  <c r="JBI10" i="1"/>
  <c r="JBJ10" i="1"/>
  <c r="JBK10" i="1"/>
  <c r="JBL10" i="1"/>
  <c r="JBM10" i="1"/>
  <c r="JBN10" i="1"/>
  <c r="JBO10" i="1"/>
  <c r="JBP10" i="1"/>
  <c r="JBQ10" i="1"/>
  <c r="JBR10" i="1"/>
  <c r="JBS10" i="1"/>
  <c r="JBT10" i="1"/>
  <c r="JBU10" i="1"/>
  <c r="JBV10" i="1"/>
  <c r="JBW10" i="1"/>
  <c r="JBX10" i="1"/>
  <c r="JBY10" i="1"/>
  <c r="JBZ10" i="1"/>
  <c r="JCA10" i="1"/>
  <c r="JCB10" i="1"/>
  <c r="JCC10" i="1"/>
  <c r="JCD10" i="1"/>
  <c r="JCE10" i="1"/>
  <c r="JCF10" i="1"/>
  <c r="JCG10" i="1"/>
  <c r="JCH10" i="1"/>
  <c r="JCI10" i="1"/>
  <c r="JCJ10" i="1"/>
  <c r="JCK10" i="1"/>
  <c r="JCL10" i="1"/>
  <c r="JCM10" i="1"/>
  <c r="JCN10" i="1"/>
  <c r="JCO10" i="1"/>
  <c r="JCP10" i="1"/>
  <c r="JCQ10" i="1"/>
  <c r="JCR10" i="1"/>
  <c r="JCS10" i="1"/>
  <c r="JCT10" i="1"/>
  <c r="JCU10" i="1"/>
  <c r="JCV10" i="1"/>
  <c r="JCW10" i="1"/>
  <c r="JCX10" i="1"/>
  <c r="JCY10" i="1"/>
  <c r="JCZ10" i="1"/>
  <c r="JDA10" i="1"/>
  <c r="JDB10" i="1"/>
  <c r="JDC10" i="1"/>
  <c r="JDD10" i="1"/>
  <c r="JDE10" i="1"/>
  <c r="JDF10" i="1"/>
  <c r="JDG10" i="1"/>
  <c r="JDH10" i="1"/>
  <c r="JDI10" i="1"/>
  <c r="JDJ10" i="1"/>
  <c r="JDK10" i="1"/>
  <c r="JDL10" i="1"/>
  <c r="JDM10" i="1"/>
  <c r="JDN10" i="1"/>
  <c r="JDO10" i="1"/>
  <c r="JDP10" i="1"/>
  <c r="JDQ10" i="1"/>
  <c r="JDR10" i="1"/>
  <c r="JDS10" i="1"/>
  <c r="JDT10" i="1"/>
  <c r="JDU10" i="1"/>
  <c r="JDV10" i="1"/>
  <c r="JDW10" i="1"/>
  <c r="JDX10" i="1"/>
  <c r="JDY10" i="1"/>
  <c r="JDZ10" i="1"/>
  <c r="JEA10" i="1"/>
  <c r="JEB10" i="1"/>
  <c r="JEC10" i="1"/>
  <c r="JED10" i="1"/>
  <c r="JEE10" i="1"/>
  <c r="JEF10" i="1"/>
  <c r="JEG10" i="1"/>
  <c r="JEH10" i="1"/>
  <c r="JEI10" i="1"/>
  <c r="JEJ10" i="1"/>
  <c r="JEK10" i="1"/>
  <c r="JEL10" i="1"/>
  <c r="JEM10" i="1"/>
  <c r="JEN10" i="1"/>
  <c r="JEO10" i="1"/>
  <c r="JEP10" i="1"/>
  <c r="JEQ10" i="1"/>
  <c r="JER10" i="1"/>
  <c r="JES10" i="1"/>
  <c r="JET10" i="1"/>
  <c r="JEU10" i="1"/>
  <c r="JEV10" i="1"/>
  <c r="JEW10" i="1"/>
  <c r="JEX10" i="1"/>
  <c r="JEY10" i="1"/>
  <c r="JEZ10" i="1"/>
  <c r="JFA10" i="1"/>
  <c r="JFB10" i="1"/>
  <c r="JFC10" i="1"/>
  <c r="JFD10" i="1"/>
  <c r="JFE10" i="1"/>
  <c r="JFF10" i="1"/>
  <c r="JFG10" i="1"/>
  <c r="JFH10" i="1"/>
  <c r="JFI10" i="1"/>
  <c r="JFJ10" i="1"/>
  <c r="JFK10" i="1"/>
  <c r="JFL10" i="1"/>
  <c r="JFM10" i="1"/>
  <c r="JFN10" i="1"/>
  <c r="JFO10" i="1"/>
  <c r="JFP10" i="1"/>
  <c r="JFQ10" i="1"/>
  <c r="JFR10" i="1"/>
  <c r="JFS10" i="1"/>
  <c r="JFT10" i="1"/>
  <c r="JFU10" i="1"/>
  <c r="JFV10" i="1"/>
  <c r="JFW10" i="1"/>
  <c r="JFX10" i="1"/>
  <c r="JFY10" i="1"/>
  <c r="JFZ10" i="1"/>
  <c r="JGA10" i="1"/>
  <c r="JGB10" i="1"/>
  <c r="JGC10" i="1"/>
  <c r="JGD10" i="1"/>
  <c r="JGE10" i="1"/>
  <c r="JGF10" i="1"/>
  <c r="JGG10" i="1"/>
  <c r="JGH10" i="1"/>
  <c r="JGI10" i="1"/>
  <c r="JGJ10" i="1"/>
  <c r="JGK10" i="1"/>
  <c r="JGL10" i="1"/>
  <c r="JGM10" i="1"/>
  <c r="JGN10" i="1"/>
  <c r="JGO10" i="1"/>
  <c r="JGP10" i="1"/>
  <c r="JGQ10" i="1"/>
  <c r="JGR10" i="1"/>
  <c r="JGS10" i="1"/>
  <c r="JGT10" i="1"/>
  <c r="JGU10" i="1"/>
  <c r="JGV10" i="1"/>
  <c r="JGW10" i="1"/>
  <c r="JGX10" i="1"/>
  <c r="JGY10" i="1"/>
  <c r="JGZ10" i="1"/>
  <c r="JHA10" i="1"/>
  <c r="JHB10" i="1"/>
  <c r="JHC10" i="1"/>
  <c r="JHD10" i="1"/>
  <c r="JHE10" i="1"/>
  <c r="JHF10" i="1"/>
  <c r="JHG10" i="1"/>
  <c r="JHH10" i="1"/>
  <c r="JHI10" i="1"/>
  <c r="JHJ10" i="1"/>
  <c r="JHK10" i="1"/>
  <c r="JHL10" i="1"/>
  <c r="JHM10" i="1"/>
  <c r="JHN10" i="1"/>
  <c r="JHO10" i="1"/>
  <c r="JHP10" i="1"/>
  <c r="JHQ10" i="1"/>
  <c r="JHR10" i="1"/>
  <c r="JHS10" i="1"/>
  <c r="JHT10" i="1"/>
  <c r="JHU10" i="1"/>
  <c r="JHV10" i="1"/>
  <c r="JHW10" i="1"/>
  <c r="JHX10" i="1"/>
  <c r="JHY10" i="1"/>
  <c r="JHZ10" i="1"/>
  <c r="JIA10" i="1"/>
  <c r="JIB10" i="1"/>
  <c r="JIC10" i="1"/>
  <c r="JID10" i="1"/>
  <c r="JIE10" i="1"/>
  <c r="JIF10" i="1"/>
  <c r="JIG10" i="1"/>
  <c r="JIH10" i="1"/>
  <c r="JII10" i="1"/>
  <c r="JIJ10" i="1"/>
  <c r="JIK10" i="1"/>
  <c r="JIL10" i="1"/>
  <c r="JIM10" i="1"/>
  <c r="JIN10" i="1"/>
  <c r="JIO10" i="1"/>
  <c r="JIP10" i="1"/>
  <c r="JIQ10" i="1"/>
  <c r="JIR10" i="1"/>
  <c r="JIS10" i="1"/>
  <c r="JIT10" i="1"/>
  <c r="JIU10" i="1"/>
  <c r="JIV10" i="1"/>
  <c r="JIW10" i="1"/>
  <c r="JIX10" i="1"/>
  <c r="JIY10" i="1"/>
  <c r="JIZ10" i="1"/>
  <c r="JJA10" i="1"/>
  <c r="JJB10" i="1"/>
  <c r="JJC10" i="1"/>
  <c r="JJD10" i="1"/>
  <c r="JJE10" i="1"/>
  <c r="JJF10" i="1"/>
  <c r="JJG10" i="1"/>
  <c r="JJH10" i="1"/>
  <c r="JJI10" i="1"/>
  <c r="JJJ10" i="1"/>
  <c r="JJK10" i="1"/>
  <c r="JJL10" i="1"/>
  <c r="JJM10" i="1"/>
  <c r="JJN10" i="1"/>
  <c r="JJO10" i="1"/>
  <c r="JJP10" i="1"/>
  <c r="JJQ10" i="1"/>
  <c r="JJR10" i="1"/>
  <c r="JJS10" i="1"/>
  <c r="JJT10" i="1"/>
  <c r="JJU10" i="1"/>
  <c r="JJV10" i="1"/>
  <c r="JJW10" i="1"/>
  <c r="JJX10" i="1"/>
  <c r="JJY10" i="1"/>
  <c r="JJZ10" i="1"/>
  <c r="JKA10" i="1"/>
  <c r="JKB10" i="1"/>
  <c r="JKC10" i="1"/>
  <c r="JKD10" i="1"/>
  <c r="JKE10" i="1"/>
  <c r="JKF10" i="1"/>
  <c r="JKG10" i="1"/>
  <c r="JKH10" i="1"/>
  <c r="JKI10" i="1"/>
  <c r="JKJ10" i="1"/>
  <c r="JKK10" i="1"/>
  <c r="JKL10" i="1"/>
  <c r="JKM10" i="1"/>
  <c r="JKN10" i="1"/>
  <c r="JKO10" i="1"/>
  <c r="JKP10" i="1"/>
  <c r="JKQ10" i="1"/>
  <c r="JKR10" i="1"/>
  <c r="JKS10" i="1"/>
  <c r="JKT10" i="1"/>
  <c r="JKU10" i="1"/>
  <c r="JKV10" i="1"/>
  <c r="JKW10" i="1"/>
  <c r="JKX10" i="1"/>
  <c r="JKY10" i="1"/>
  <c r="JKZ10" i="1"/>
  <c r="JLA10" i="1"/>
  <c r="JLB10" i="1"/>
  <c r="JLC10" i="1"/>
  <c r="JLD10" i="1"/>
  <c r="JLE10" i="1"/>
  <c r="JLF10" i="1"/>
  <c r="JLG10" i="1"/>
  <c r="JLH10" i="1"/>
  <c r="JLI10" i="1"/>
  <c r="JLJ10" i="1"/>
  <c r="JLK10" i="1"/>
  <c r="JLL10" i="1"/>
  <c r="JLM10" i="1"/>
  <c r="JLN10" i="1"/>
  <c r="JLO10" i="1"/>
  <c r="JLP10" i="1"/>
  <c r="JLQ10" i="1"/>
  <c r="JLR10" i="1"/>
  <c r="JLS10" i="1"/>
  <c r="JLT10" i="1"/>
  <c r="JLU10" i="1"/>
  <c r="JLV10" i="1"/>
  <c r="JLW10" i="1"/>
  <c r="JLX10" i="1"/>
  <c r="JLY10" i="1"/>
  <c r="JLZ10" i="1"/>
  <c r="JMA10" i="1"/>
  <c r="JMB10" i="1"/>
  <c r="JMC10" i="1"/>
  <c r="JMD10" i="1"/>
  <c r="JME10" i="1"/>
  <c r="JMF10" i="1"/>
  <c r="JMG10" i="1"/>
  <c r="JMH10" i="1"/>
  <c r="JMI10" i="1"/>
  <c r="JMJ10" i="1"/>
  <c r="JMK10" i="1"/>
  <c r="JML10" i="1"/>
  <c r="JMM10" i="1"/>
  <c r="JMN10" i="1"/>
  <c r="JMO10" i="1"/>
  <c r="JMP10" i="1"/>
  <c r="JMQ10" i="1"/>
  <c r="JMR10" i="1"/>
  <c r="JMS10" i="1"/>
  <c r="JMT10" i="1"/>
  <c r="JMU10" i="1"/>
  <c r="JMV10" i="1"/>
  <c r="JMW10" i="1"/>
  <c r="JMX10" i="1"/>
  <c r="JMY10" i="1"/>
  <c r="JMZ10" i="1"/>
  <c r="JNA10" i="1"/>
  <c r="JNB10" i="1"/>
  <c r="JNC10" i="1"/>
  <c r="JND10" i="1"/>
  <c r="JNE10" i="1"/>
  <c r="JNF10" i="1"/>
  <c r="JNG10" i="1"/>
  <c r="JNH10" i="1"/>
  <c r="JNI10" i="1"/>
  <c r="JNJ10" i="1"/>
  <c r="JNK10" i="1"/>
  <c r="JNL10" i="1"/>
  <c r="JNM10" i="1"/>
  <c r="JNN10" i="1"/>
  <c r="JNO10" i="1"/>
  <c r="JNP10" i="1"/>
  <c r="JNQ10" i="1"/>
  <c r="JNR10" i="1"/>
  <c r="JNS10" i="1"/>
  <c r="JNT10" i="1"/>
  <c r="JNU10" i="1"/>
  <c r="JNV10" i="1"/>
  <c r="JNW10" i="1"/>
  <c r="JNX10" i="1"/>
  <c r="JNY10" i="1"/>
  <c r="JNZ10" i="1"/>
  <c r="JOA10" i="1"/>
  <c r="JOB10" i="1"/>
  <c r="JOC10" i="1"/>
  <c r="JOD10" i="1"/>
  <c r="JOE10" i="1"/>
  <c r="JOF10" i="1"/>
  <c r="JOG10" i="1"/>
  <c r="JOH10" i="1"/>
  <c r="JOI10" i="1"/>
  <c r="JOJ10" i="1"/>
  <c r="JOK10" i="1"/>
  <c r="JOL10" i="1"/>
  <c r="JOM10" i="1"/>
  <c r="JON10" i="1"/>
  <c r="JOO10" i="1"/>
  <c r="JOP10" i="1"/>
  <c r="JOQ10" i="1"/>
  <c r="JOR10" i="1"/>
  <c r="JOS10" i="1"/>
  <c r="JOT10" i="1"/>
  <c r="JOU10" i="1"/>
  <c r="JOV10" i="1"/>
  <c r="JOW10" i="1"/>
  <c r="JOX10" i="1"/>
  <c r="JOY10" i="1"/>
  <c r="JOZ10" i="1"/>
  <c r="JPA10" i="1"/>
  <c r="JPB10" i="1"/>
  <c r="JPC10" i="1"/>
  <c r="JPD10" i="1"/>
  <c r="JPE10" i="1"/>
  <c r="JPF10" i="1"/>
  <c r="JPG10" i="1"/>
  <c r="JPH10" i="1"/>
  <c r="JPI10" i="1"/>
  <c r="JPJ10" i="1"/>
  <c r="JPK10" i="1"/>
  <c r="JPL10" i="1"/>
  <c r="JPM10" i="1"/>
  <c r="JPN10" i="1"/>
  <c r="JPO10" i="1"/>
  <c r="JPP10" i="1"/>
  <c r="JPQ10" i="1"/>
  <c r="JPR10" i="1"/>
  <c r="JPS10" i="1"/>
  <c r="JPT10" i="1"/>
  <c r="JPU10" i="1"/>
  <c r="JPV10" i="1"/>
  <c r="JPW10" i="1"/>
  <c r="JPX10" i="1"/>
  <c r="JPY10" i="1"/>
  <c r="JPZ10" i="1"/>
  <c r="JQA10" i="1"/>
  <c r="JQB10" i="1"/>
  <c r="JQC10" i="1"/>
  <c r="JQD10" i="1"/>
  <c r="JQE10" i="1"/>
  <c r="JQF10" i="1"/>
  <c r="JQG10" i="1"/>
  <c r="JQH10" i="1"/>
  <c r="JQI10" i="1"/>
  <c r="JQJ10" i="1"/>
  <c r="JQK10" i="1"/>
  <c r="JQL10" i="1"/>
  <c r="JQM10" i="1"/>
  <c r="JQN10" i="1"/>
  <c r="JQO10" i="1"/>
  <c r="JQP10" i="1"/>
  <c r="JQQ10" i="1"/>
  <c r="JQR10" i="1"/>
  <c r="JQS10" i="1"/>
  <c r="JQT10" i="1"/>
  <c r="JQU10" i="1"/>
  <c r="JQV10" i="1"/>
  <c r="JQW10" i="1"/>
  <c r="JQX10" i="1"/>
  <c r="JQY10" i="1"/>
  <c r="JQZ10" i="1"/>
  <c r="JRA10" i="1"/>
  <c r="JRB10" i="1"/>
  <c r="JRC10" i="1"/>
  <c r="JRD10" i="1"/>
  <c r="JRE10" i="1"/>
  <c r="JRF10" i="1"/>
  <c r="JRG10" i="1"/>
  <c r="JRH10" i="1"/>
  <c r="JRI10" i="1"/>
  <c r="JRJ10" i="1"/>
  <c r="JRK10" i="1"/>
  <c r="JRL10" i="1"/>
  <c r="JRM10" i="1"/>
  <c r="JRN10" i="1"/>
  <c r="JRO10" i="1"/>
  <c r="JRP10" i="1"/>
  <c r="JRQ10" i="1"/>
  <c r="JRR10" i="1"/>
  <c r="JRS10" i="1"/>
  <c r="JRT10" i="1"/>
  <c r="JRU10" i="1"/>
  <c r="JRV10" i="1"/>
  <c r="JRW10" i="1"/>
  <c r="JRX10" i="1"/>
  <c r="JRY10" i="1"/>
  <c r="JRZ10" i="1"/>
  <c r="JSA10" i="1"/>
  <c r="JSB10" i="1"/>
  <c r="JSC10" i="1"/>
  <c r="JSD10" i="1"/>
  <c r="JSE10" i="1"/>
  <c r="JSF10" i="1"/>
  <c r="JSG10" i="1"/>
  <c r="JSH10" i="1"/>
  <c r="JSI10" i="1"/>
  <c r="JSJ10" i="1"/>
  <c r="JSK10" i="1"/>
  <c r="JSL10" i="1"/>
  <c r="JSM10" i="1"/>
  <c r="JSN10" i="1"/>
  <c r="JSO10" i="1"/>
  <c r="JSP10" i="1"/>
  <c r="JSQ10" i="1"/>
  <c r="JSR10" i="1"/>
  <c r="JSS10" i="1"/>
  <c r="JST10" i="1"/>
  <c r="JSU10" i="1"/>
  <c r="JSV10" i="1"/>
  <c r="JSW10" i="1"/>
  <c r="JSX10" i="1"/>
  <c r="JSY10" i="1"/>
  <c r="JSZ10" i="1"/>
  <c r="JTA10" i="1"/>
  <c r="JTB10" i="1"/>
  <c r="JTC10" i="1"/>
  <c r="JTD10" i="1"/>
  <c r="JTE10" i="1"/>
  <c r="JTF10" i="1"/>
  <c r="JTG10" i="1"/>
  <c r="JTH10" i="1"/>
  <c r="JTI10" i="1"/>
  <c r="JTJ10" i="1"/>
  <c r="JTK10" i="1"/>
  <c r="JTL10" i="1"/>
  <c r="JTM10" i="1"/>
  <c r="JTN10" i="1"/>
  <c r="JTO10" i="1"/>
  <c r="JTP10" i="1"/>
  <c r="JTQ10" i="1"/>
  <c r="JTR10" i="1"/>
  <c r="JTS10" i="1"/>
  <c r="JTT10" i="1"/>
  <c r="JTU10" i="1"/>
  <c r="JTV10" i="1"/>
  <c r="JTW10" i="1"/>
  <c r="JTX10" i="1"/>
  <c r="JTY10" i="1"/>
  <c r="JTZ10" i="1"/>
  <c r="JUA10" i="1"/>
  <c r="JUB10" i="1"/>
  <c r="JUC10" i="1"/>
  <c r="JUD10" i="1"/>
  <c r="JUE10" i="1"/>
  <c r="JUF10" i="1"/>
  <c r="JUG10" i="1"/>
  <c r="JUH10" i="1"/>
  <c r="JUI10" i="1"/>
  <c r="JUJ10" i="1"/>
  <c r="JUK10" i="1"/>
  <c r="JUL10" i="1"/>
  <c r="JUM10" i="1"/>
  <c r="JUN10" i="1"/>
  <c r="JUO10" i="1"/>
  <c r="JUP10" i="1"/>
  <c r="JUQ10" i="1"/>
  <c r="JUR10" i="1"/>
  <c r="JUS10" i="1"/>
  <c r="JUT10" i="1"/>
  <c r="JUU10" i="1"/>
  <c r="JUV10" i="1"/>
  <c r="JUW10" i="1"/>
  <c r="JUX10" i="1"/>
  <c r="JUY10" i="1"/>
  <c r="JUZ10" i="1"/>
  <c r="JVA10" i="1"/>
  <c r="JVB10" i="1"/>
  <c r="JVC10" i="1"/>
  <c r="JVD10" i="1"/>
  <c r="JVE10" i="1"/>
  <c r="JVF10" i="1"/>
  <c r="JVG10" i="1"/>
  <c r="JVH10" i="1"/>
  <c r="JVI10" i="1"/>
  <c r="JVJ10" i="1"/>
  <c r="JVK10" i="1"/>
  <c r="JVL10" i="1"/>
  <c r="JVM10" i="1"/>
  <c r="JVN10" i="1"/>
  <c r="JVO10" i="1"/>
  <c r="JVP10" i="1"/>
  <c r="JVQ10" i="1"/>
  <c r="JVR10" i="1"/>
  <c r="JVS10" i="1"/>
  <c r="JVT10" i="1"/>
  <c r="JVU10" i="1"/>
  <c r="JVV10" i="1"/>
  <c r="JVW10" i="1"/>
  <c r="JVX10" i="1"/>
  <c r="JVY10" i="1"/>
  <c r="JVZ10" i="1"/>
  <c r="JWA10" i="1"/>
  <c r="JWB10" i="1"/>
  <c r="JWC10" i="1"/>
  <c r="JWD10" i="1"/>
  <c r="JWE10" i="1"/>
  <c r="JWF10" i="1"/>
  <c r="JWG10" i="1"/>
  <c r="JWH10" i="1"/>
  <c r="JWI10" i="1"/>
  <c r="JWJ10" i="1"/>
  <c r="JWK10" i="1"/>
  <c r="JWL10" i="1"/>
  <c r="JWM10" i="1"/>
  <c r="JWN10" i="1"/>
  <c r="JWO10" i="1"/>
  <c r="JWP10" i="1"/>
  <c r="JWQ10" i="1"/>
  <c r="JWR10" i="1"/>
  <c r="JWS10" i="1"/>
  <c r="JWT10" i="1"/>
  <c r="JWU10" i="1"/>
  <c r="JWV10" i="1"/>
  <c r="JWW10" i="1"/>
  <c r="JWX10" i="1"/>
  <c r="JWY10" i="1"/>
  <c r="JWZ10" i="1"/>
  <c r="JXA10" i="1"/>
  <c r="JXB10" i="1"/>
  <c r="JXC10" i="1"/>
  <c r="JXD10" i="1"/>
  <c r="JXE10" i="1"/>
  <c r="JXF10" i="1"/>
  <c r="JXG10" i="1"/>
  <c r="JXH10" i="1"/>
  <c r="JXI10" i="1"/>
  <c r="JXJ10" i="1"/>
  <c r="JXK10" i="1"/>
  <c r="JXL10" i="1"/>
  <c r="JXM10" i="1"/>
  <c r="JXN10" i="1"/>
  <c r="JXO10" i="1"/>
  <c r="JXP10" i="1"/>
  <c r="JXQ10" i="1"/>
  <c r="JXR10" i="1"/>
  <c r="JXS10" i="1"/>
  <c r="JXT10" i="1"/>
  <c r="JXU10" i="1"/>
  <c r="JXV10" i="1"/>
  <c r="JXW10" i="1"/>
  <c r="JXX10" i="1"/>
  <c r="JXY10" i="1"/>
  <c r="JXZ10" i="1"/>
  <c r="JYA10" i="1"/>
  <c r="JYB10" i="1"/>
  <c r="JYC10" i="1"/>
  <c r="JYD10" i="1"/>
  <c r="JYE10" i="1"/>
  <c r="JYF10" i="1"/>
  <c r="JYG10" i="1"/>
  <c r="JYH10" i="1"/>
  <c r="JYI10" i="1"/>
  <c r="JYJ10" i="1"/>
  <c r="JYK10" i="1"/>
  <c r="JYL10" i="1"/>
  <c r="JYM10" i="1"/>
  <c r="JYN10" i="1"/>
  <c r="JYO10" i="1"/>
  <c r="JYP10" i="1"/>
  <c r="JYQ10" i="1"/>
  <c r="JYR10" i="1"/>
  <c r="JYS10" i="1"/>
  <c r="JYT10" i="1"/>
  <c r="JYU10" i="1"/>
  <c r="JYV10" i="1"/>
  <c r="JYW10" i="1"/>
  <c r="JYX10" i="1"/>
  <c r="JYY10" i="1"/>
  <c r="JYZ10" i="1"/>
  <c r="JZA10" i="1"/>
  <c r="JZB10" i="1"/>
  <c r="JZC10" i="1"/>
  <c r="JZD10" i="1"/>
  <c r="JZE10" i="1"/>
  <c r="JZF10" i="1"/>
  <c r="JZG10" i="1"/>
  <c r="JZH10" i="1"/>
  <c r="JZI10" i="1"/>
  <c r="JZJ10" i="1"/>
  <c r="JZK10" i="1"/>
  <c r="JZL10" i="1"/>
  <c r="JZM10" i="1"/>
  <c r="JZN10" i="1"/>
  <c r="JZO10" i="1"/>
  <c r="JZP10" i="1"/>
  <c r="JZQ10" i="1"/>
  <c r="JZR10" i="1"/>
  <c r="JZS10" i="1"/>
  <c r="JZT10" i="1"/>
  <c r="JZU10" i="1"/>
  <c r="JZV10" i="1"/>
  <c r="JZW10" i="1"/>
  <c r="JZX10" i="1"/>
  <c r="JZY10" i="1"/>
  <c r="JZZ10" i="1"/>
  <c r="KAA10" i="1"/>
  <c r="KAB10" i="1"/>
  <c r="KAC10" i="1"/>
  <c r="KAD10" i="1"/>
  <c r="KAE10" i="1"/>
  <c r="KAF10" i="1"/>
  <c r="KAG10" i="1"/>
  <c r="KAH10" i="1"/>
  <c r="KAI10" i="1"/>
  <c r="KAJ10" i="1"/>
  <c r="KAK10" i="1"/>
  <c r="KAL10" i="1"/>
  <c r="KAM10" i="1"/>
  <c r="KAN10" i="1"/>
  <c r="KAO10" i="1"/>
  <c r="KAP10" i="1"/>
  <c r="KAQ10" i="1"/>
  <c r="KAR10" i="1"/>
  <c r="KAS10" i="1"/>
  <c r="KAT10" i="1"/>
  <c r="KAU10" i="1"/>
  <c r="KAV10" i="1"/>
  <c r="KAW10" i="1"/>
  <c r="KAX10" i="1"/>
  <c r="KAY10" i="1"/>
  <c r="KAZ10" i="1"/>
  <c r="KBA10" i="1"/>
  <c r="KBB10" i="1"/>
  <c r="KBC10" i="1"/>
  <c r="KBD10" i="1"/>
  <c r="KBE10" i="1"/>
  <c r="KBF10" i="1"/>
  <c r="KBG10" i="1"/>
  <c r="KBH10" i="1"/>
  <c r="KBI10" i="1"/>
  <c r="KBJ10" i="1"/>
  <c r="KBK10" i="1"/>
  <c r="KBL10" i="1"/>
  <c r="KBM10" i="1"/>
  <c r="KBN10" i="1"/>
  <c r="KBO10" i="1"/>
  <c r="KBP10" i="1"/>
  <c r="KBQ10" i="1"/>
  <c r="KBR10" i="1"/>
  <c r="KBS10" i="1"/>
  <c r="KBT10" i="1"/>
  <c r="KBU10" i="1"/>
  <c r="KBV10" i="1"/>
  <c r="KBW10" i="1"/>
  <c r="KBX10" i="1"/>
  <c r="KBY10" i="1"/>
  <c r="KBZ10" i="1"/>
  <c r="KCA10" i="1"/>
  <c r="KCB10" i="1"/>
  <c r="KCC10" i="1"/>
  <c r="KCD10" i="1"/>
  <c r="KCE10" i="1"/>
  <c r="KCF10" i="1"/>
  <c r="KCG10" i="1"/>
  <c r="KCH10" i="1"/>
  <c r="KCI10" i="1"/>
  <c r="KCJ10" i="1"/>
  <c r="KCK10" i="1"/>
  <c r="KCL10" i="1"/>
  <c r="KCM10" i="1"/>
  <c r="KCN10" i="1"/>
  <c r="KCO10" i="1"/>
  <c r="KCP10" i="1"/>
  <c r="KCQ10" i="1"/>
  <c r="KCR10" i="1"/>
  <c r="KCS10" i="1"/>
  <c r="KCT10" i="1"/>
  <c r="KCU10" i="1"/>
  <c r="KCV10" i="1"/>
  <c r="KCW10" i="1"/>
  <c r="KCX10" i="1"/>
  <c r="KCY10" i="1"/>
  <c r="KCZ10" i="1"/>
  <c r="KDA10" i="1"/>
  <c r="KDB10" i="1"/>
  <c r="KDC10" i="1"/>
  <c r="KDD10" i="1"/>
  <c r="KDE10" i="1"/>
  <c r="KDF10" i="1"/>
  <c r="KDG10" i="1"/>
  <c r="KDH10" i="1"/>
  <c r="KDI10" i="1"/>
  <c r="KDJ10" i="1"/>
  <c r="KDK10" i="1"/>
  <c r="KDL10" i="1"/>
  <c r="KDM10" i="1"/>
  <c r="KDN10" i="1"/>
  <c r="KDO10" i="1"/>
  <c r="KDP10" i="1"/>
  <c r="KDQ10" i="1"/>
  <c r="KDR10" i="1"/>
  <c r="KDS10" i="1"/>
  <c r="KDT10" i="1"/>
  <c r="KDU10" i="1"/>
  <c r="KDV10" i="1"/>
  <c r="KDW10" i="1"/>
  <c r="KDX10" i="1"/>
  <c r="KDY10" i="1"/>
  <c r="KDZ10" i="1"/>
  <c r="KEA10" i="1"/>
  <c r="KEB10" i="1"/>
  <c r="KEC10" i="1"/>
  <c r="KED10" i="1"/>
  <c r="KEE10" i="1"/>
  <c r="KEF10" i="1"/>
  <c r="KEG10" i="1"/>
  <c r="KEH10" i="1"/>
  <c r="KEI10" i="1"/>
  <c r="KEJ10" i="1"/>
  <c r="KEK10" i="1"/>
  <c r="KEL10" i="1"/>
  <c r="KEM10" i="1"/>
  <c r="KEN10" i="1"/>
  <c r="KEO10" i="1"/>
  <c r="KEP10" i="1"/>
  <c r="KEQ10" i="1"/>
  <c r="KER10" i="1"/>
  <c r="KES10" i="1"/>
  <c r="KET10" i="1"/>
  <c r="KEU10" i="1"/>
  <c r="KEV10" i="1"/>
  <c r="KEW10" i="1"/>
  <c r="KEX10" i="1"/>
  <c r="KEY10" i="1"/>
  <c r="KEZ10" i="1"/>
  <c r="KFA10" i="1"/>
  <c r="KFB10" i="1"/>
  <c r="KFC10" i="1"/>
  <c r="KFD10" i="1"/>
  <c r="KFE10" i="1"/>
  <c r="KFF10" i="1"/>
  <c r="KFG10" i="1"/>
  <c r="KFH10" i="1"/>
  <c r="KFI10" i="1"/>
  <c r="KFJ10" i="1"/>
  <c r="KFK10" i="1"/>
  <c r="KFL10" i="1"/>
  <c r="KFM10" i="1"/>
  <c r="KFN10" i="1"/>
  <c r="KFO10" i="1"/>
  <c r="KFP10" i="1"/>
  <c r="KFQ10" i="1"/>
  <c r="KFR10" i="1"/>
  <c r="KFS10" i="1"/>
  <c r="KFT10" i="1"/>
  <c r="KFU10" i="1"/>
  <c r="KFV10" i="1"/>
  <c r="KFW10" i="1"/>
  <c r="KFX10" i="1"/>
  <c r="KFY10" i="1"/>
  <c r="KFZ10" i="1"/>
  <c r="KGA10" i="1"/>
  <c r="KGB10" i="1"/>
  <c r="KGC10" i="1"/>
  <c r="KGD10" i="1"/>
  <c r="KGE10" i="1"/>
  <c r="KGF10" i="1"/>
  <c r="KGG10" i="1"/>
  <c r="KGH10" i="1"/>
  <c r="KGI10" i="1"/>
  <c r="KGJ10" i="1"/>
  <c r="KGK10" i="1"/>
  <c r="KGL10" i="1"/>
  <c r="KGM10" i="1"/>
  <c r="KGN10" i="1"/>
  <c r="KGO10" i="1"/>
  <c r="KGP10" i="1"/>
  <c r="KGQ10" i="1"/>
  <c r="KGR10" i="1"/>
  <c r="KGS10" i="1"/>
  <c r="KGT10" i="1"/>
  <c r="KGU10" i="1"/>
  <c r="KGV10" i="1"/>
  <c r="KGW10" i="1"/>
  <c r="KGX10" i="1"/>
  <c r="KGY10" i="1"/>
  <c r="KGZ10" i="1"/>
  <c r="KHA10" i="1"/>
  <c r="KHB10" i="1"/>
  <c r="KHC10" i="1"/>
  <c r="KHD10" i="1"/>
  <c r="KHE10" i="1"/>
  <c r="KHF10" i="1"/>
  <c r="KHG10" i="1"/>
  <c r="KHH10" i="1"/>
  <c r="KHI10" i="1"/>
  <c r="KHJ10" i="1"/>
  <c r="KHK10" i="1"/>
  <c r="KHL10" i="1"/>
  <c r="KHM10" i="1"/>
  <c r="KHN10" i="1"/>
  <c r="KHO10" i="1"/>
  <c r="KHP10" i="1"/>
  <c r="KHQ10" i="1"/>
  <c r="KHR10" i="1"/>
  <c r="KHS10" i="1"/>
  <c r="KHT10" i="1"/>
  <c r="KHU10" i="1"/>
  <c r="KHV10" i="1"/>
  <c r="KHW10" i="1"/>
  <c r="KHX10" i="1"/>
  <c r="KHY10" i="1"/>
  <c r="KHZ10" i="1"/>
  <c r="KIA10" i="1"/>
  <c r="KIB10" i="1"/>
  <c r="KIC10" i="1"/>
  <c r="KID10" i="1"/>
  <c r="KIE10" i="1"/>
  <c r="KIF10" i="1"/>
  <c r="KIG10" i="1"/>
  <c r="KIH10" i="1"/>
  <c r="KII10" i="1"/>
  <c r="KIJ10" i="1"/>
  <c r="KIK10" i="1"/>
  <c r="KIL10" i="1"/>
  <c r="KIM10" i="1"/>
  <c r="KIN10" i="1"/>
  <c r="KIO10" i="1"/>
  <c r="KIP10" i="1"/>
  <c r="KIQ10" i="1"/>
  <c r="KIR10" i="1"/>
  <c r="KIS10" i="1"/>
  <c r="KIT10" i="1"/>
  <c r="KIU10" i="1"/>
  <c r="KIV10" i="1"/>
  <c r="KIW10" i="1"/>
  <c r="KIX10" i="1"/>
  <c r="KIY10" i="1"/>
  <c r="KIZ10" i="1"/>
  <c r="KJA10" i="1"/>
  <c r="KJB10" i="1"/>
  <c r="KJC10" i="1"/>
  <c r="KJD10" i="1"/>
  <c r="KJE10" i="1"/>
  <c r="KJF10" i="1"/>
  <c r="KJG10" i="1"/>
  <c r="KJH10" i="1"/>
  <c r="KJI10" i="1"/>
  <c r="KJJ10" i="1"/>
  <c r="KJK10" i="1"/>
  <c r="KJL10" i="1"/>
  <c r="KJM10" i="1"/>
  <c r="KJN10" i="1"/>
  <c r="KJO10" i="1"/>
  <c r="KJP10" i="1"/>
  <c r="KJQ10" i="1"/>
  <c r="KJR10" i="1"/>
  <c r="KJS10" i="1"/>
  <c r="KJT10" i="1"/>
  <c r="KJU10" i="1"/>
  <c r="KJV10" i="1"/>
  <c r="KJW10" i="1"/>
  <c r="KJX10" i="1"/>
  <c r="KJY10" i="1"/>
  <c r="KJZ10" i="1"/>
  <c r="KKA10" i="1"/>
  <c r="KKB10" i="1"/>
  <c r="KKC10" i="1"/>
  <c r="KKD10" i="1"/>
  <c r="KKE10" i="1"/>
  <c r="KKF10" i="1"/>
  <c r="KKG10" i="1"/>
  <c r="KKH10" i="1"/>
  <c r="KKI10" i="1"/>
  <c r="KKJ10" i="1"/>
  <c r="KKK10" i="1"/>
  <c r="KKL10" i="1"/>
  <c r="KKM10" i="1"/>
  <c r="KKN10" i="1"/>
  <c r="KKO10" i="1"/>
  <c r="KKP10" i="1"/>
  <c r="KKQ10" i="1"/>
  <c r="KKR10" i="1"/>
  <c r="KKS10" i="1"/>
  <c r="KKT10" i="1"/>
  <c r="KKU10" i="1"/>
  <c r="KKV10" i="1"/>
  <c r="KKW10" i="1"/>
  <c r="KKX10" i="1"/>
  <c r="KKY10" i="1"/>
  <c r="KKZ10" i="1"/>
  <c r="KLA10" i="1"/>
  <c r="KLB10" i="1"/>
  <c r="KLC10" i="1"/>
  <c r="KLD10" i="1"/>
  <c r="KLE10" i="1"/>
  <c r="KLF10" i="1"/>
  <c r="KLG10" i="1"/>
  <c r="KLH10" i="1"/>
  <c r="KLI10" i="1"/>
  <c r="KLJ10" i="1"/>
  <c r="KLK10" i="1"/>
  <c r="KLL10" i="1"/>
  <c r="KLM10" i="1"/>
  <c r="KLN10" i="1"/>
  <c r="KLO10" i="1"/>
  <c r="KLP10" i="1"/>
  <c r="KLQ10" i="1"/>
  <c r="KLR10" i="1"/>
  <c r="KLS10" i="1"/>
  <c r="KLT10" i="1"/>
  <c r="KLU10" i="1"/>
  <c r="KLV10" i="1"/>
  <c r="KLW10" i="1"/>
  <c r="KLX10" i="1"/>
  <c r="KLY10" i="1"/>
  <c r="KLZ10" i="1"/>
  <c r="KMA10" i="1"/>
  <c r="KMB10" i="1"/>
  <c r="KMC10" i="1"/>
  <c r="KMD10" i="1"/>
  <c r="KME10" i="1"/>
  <c r="KMF10" i="1"/>
  <c r="KMG10" i="1"/>
  <c r="KMH10" i="1"/>
  <c r="KMI10" i="1"/>
  <c r="KMJ10" i="1"/>
  <c r="KMK10" i="1"/>
  <c r="KML10" i="1"/>
  <c r="KMM10" i="1"/>
  <c r="KMN10" i="1"/>
  <c r="KMO10" i="1"/>
  <c r="KMP10" i="1"/>
  <c r="KMQ10" i="1"/>
  <c r="KMR10" i="1"/>
  <c r="KMS10" i="1"/>
  <c r="KMT10" i="1"/>
  <c r="KMU10" i="1"/>
  <c r="KMV10" i="1"/>
  <c r="KMW10" i="1"/>
  <c r="KMX10" i="1"/>
  <c r="KMY10" i="1"/>
  <c r="KMZ10" i="1"/>
  <c r="KNA10" i="1"/>
  <c r="KNB10" i="1"/>
  <c r="KNC10" i="1"/>
  <c r="KND10" i="1"/>
  <c r="KNE10" i="1"/>
  <c r="KNF10" i="1"/>
  <c r="KNG10" i="1"/>
  <c r="KNH10" i="1"/>
  <c r="KNI10" i="1"/>
  <c r="KNJ10" i="1"/>
  <c r="KNK10" i="1"/>
  <c r="KNL10" i="1"/>
  <c r="KNM10" i="1"/>
  <c r="KNN10" i="1"/>
  <c r="KNO10" i="1"/>
  <c r="KNP10" i="1"/>
  <c r="KNQ10" i="1"/>
  <c r="KNR10" i="1"/>
  <c r="KNS10" i="1"/>
  <c r="KNT10" i="1"/>
  <c r="KNU10" i="1"/>
  <c r="KNV10" i="1"/>
  <c r="KNW10" i="1"/>
  <c r="KNX10" i="1"/>
  <c r="KNY10" i="1"/>
  <c r="KNZ10" i="1"/>
  <c r="KOA10" i="1"/>
  <c r="KOB10" i="1"/>
  <c r="KOC10" i="1"/>
  <c r="KOD10" i="1"/>
  <c r="KOE10" i="1"/>
  <c r="KOF10" i="1"/>
  <c r="KOG10" i="1"/>
  <c r="KOH10" i="1"/>
  <c r="KOI10" i="1"/>
  <c r="KOJ10" i="1"/>
  <c r="KOK10" i="1"/>
  <c r="KOL10" i="1"/>
  <c r="KOM10" i="1"/>
  <c r="KON10" i="1"/>
  <c r="KOO10" i="1"/>
  <c r="KOP10" i="1"/>
  <c r="KOQ10" i="1"/>
  <c r="KOR10" i="1"/>
  <c r="KOS10" i="1"/>
  <c r="KOT10" i="1"/>
  <c r="KOU10" i="1"/>
  <c r="KOV10" i="1"/>
  <c r="KOW10" i="1"/>
  <c r="KOX10" i="1"/>
  <c r="KOY10" i="1"/>
  <c r="KOZ10" i="1"/>
  <c r="KPA10" i="1"/>
  <c r="KPB10" i="1"/>
  <c r="KPC10" i="1"/>
  <c r="KPD10" i="1"/>
  <c r="KPE10" i="1"/>
  <c r="KPF10" i="1"/>
  <c r="KPG10" i="1"/>
  <c r="KPH10" i="1"/>
  <c r="KPI10" i="1"/>
  <c r="KPJ10" i="1"/>
  <c r="KPK10" i="1"/>
  <c r="KPL10" i="1"/>
  <c r="KPM10" i="1"/>
  <c r="KPN10" i="1"/>
  <c r="KPO10" i="1"/>
  <c r="KPP10" i="1"/>
  <c r="KPQ10" i="1"/>
  <c r="KPR10" i="1"/>
  <c r="KPS10" i="1"/>
  <c r="KPT10" i="1"/>
  <c r="KPU10" i="1"/>
  <c r="KPV10" i="1"/>
  <c r="KPW10" i="1"/>
  <c r="KPX10" i="1"/>
  <c r="KPY10" i="1"/>
  <c r="KPZ10" i="1"/>
  <c r="KQA10" i="1"/>
  <c r="KQB10" i="1"/>
  <c r="KQC10" i="1"/>
  <c r="KQD10" i="1"/>
  <c r="KQE10" i="1"/>
  <c r="KQF10" i="1"/>
  <c r="KQG10" i="1"/>
  <c r="KQH10" i="1"/>
  <c r="KQI10" i="1"/>
  <c r="KQJ10" i="1"/>
  <c r="KQK10" i="1"/>
  <c r="KQL10" i="1"/>
  <c r="KQM10" i="1"/>
  <c r="KQN10" i="1"/>
  <c r="KQO10" i="1"/>
  <c r="KQP10" i="1"/>
  <c r="KQQ10" i="1"/>
  <c r="KQR10" i="1"/>
  <c r="KQS10" i="1"/>
  <c r="KQT10" i="1"/>
  <c r="KQU10" i="1"/>
  <c r="KQV10" i="1"/>
  <c r="KQW10" i="1"/>
  <c r="KQX10" i="1"/>
  <c r="KQY10" i="1"/>
  <c r="KQZ10" i="1"/>
  <c r="KRA10" i="1"/>
  <c r="KRB10" i="1"/>
  <c r="KRC10" i="1"/>
  <c r="KRD10" i="1"/>
  <c r="KRE10" i="1"/>
  <c r="KRF10" i="1"/>
  <c r="KRG10" i="1"/>
  <c r="KRH10" i="1"/>
  <c r="KRI10" i="1"/>
  <c r="KRJ10" i="1"/>
  <c r="KRK10" i="1"/>
  <c r="KRL10" i="1"/>
  <c r="KRM10" i="1"/>
  <c r="KRN10" i="1"/>
  <c r="KRO10" i="1"/>
  <c r="KRP10" i="1"/>
  <c r="KRQ10" i="1"/>
  <c r="KRR10" i="1"/>
  <c r="KRS10" i="1"/>
  <c r="KRT10" i="1"/>
  <c r="KRU10" i="1"/>
  <c r="KRV10" i="1"/>
  <c r="KRW10" i="1"/>
  <c r="KRX10" i="1"/>
  <c r="KRY10" i="1"/>
  <c r="KRZ10" i="1"/>
  <c r="KSA10" i="1"/>
  <c r="KSB10" i="1"/>
  <c r="KSC10" i="1"/>
  <c r="KSD10" i="1"/>
  <c r="KSE10" i="1"/>
  <c r="KSF10" i="1"/>
  <c r="KSG10" i="1"/>
  <c r="KSH10" i="1"/>
  <c r="KSI10" i="1"/>
  <c r="KSJ10" i="1"/>
  <c r="KSK10" i="1"/>
  <c r="KSL10" i="1"/>
  <c r="KSM10" i="1"/>
  <c r="KSN10" i="1"/>
  <c r="KSO10" i="1"/>
  <c r="KSP10" i="1"/>
  <c r="KSQ10" i="1"/>
  <c r="KSR10" i="1"/>
  <c r="KSS10" i="1"/>
  <c r="KST10" i="1"/>
  <c r="KSU10" i="1"/>
  <c r="KSV10" i="1"/>
  <c r="KSW10" i="1"/>
  <c r="KSX10" i="1"/>
  <c r="KSY10" i="1"/>
  <c r="KSZ10" i="1"/>
  <c r="KTA10" i="1"/>
  <c r="KTB10" i="1"/>
  <c r="KTC10" i="1"/>
  <c r="KTD10" i="1"/>
  <c r="KTE10" i="1"/>
  <c r="KTF10" i="1"/>
  <c r="KTG10" i="1"/>
  <c r="KTH10" i="1"/>
  <c r="KTI10" i="1"/>
  <c r="KTJ10" i="1"/>
  <c r="KTK10" i="1"/>
  <c r="KTL10" i="1"/>
  <c r="KTM10" i="1"/>
  <c r="KTN10" i="1"/>
  <c r="KTO10" i="1"/>
  <c r="KTP10" i="1"/>
  <c r="KTQ10" i="1"/>
  <c r="KTR10" i="1"/>
  <c r="KTS10" i="1"/>
  <c r="KTT10" i="1"/>
  <c r="KTU10" i="1"/>
  <c r="KTV10" i="1"/>
  <c r="KTW10" i="1"/>
  <c r="KTX10" i="1"/>
  <c r="KTY10" i="1"/>
  <c r="KTZ10" i="1"/>
  <c r="KUA10" i="1"/>
  <c r="KUB10" i="1"/>
  <c r="KUC10" i="1"/>
  <c r="KUD10" i="1"/>
  <c r="KUE10" i="1"/>
  <c r="KUF10" i="1"/>
  <c r="KUG10" i="1"/>
  <c r="KUH10" i="1"/>
  <c r="KUI10" i="1"/>
  <c r="KUJ10" i="1"/>
  <c r="KUK10" i="1"/>
  <c r="KUL10" i="1"/>
  <c r="KUM10" i="1"/>
  <c r="KUN10" i="1"/>
  <c r="KUO10" i="1"/>
  <c r="KUP10" i="1"/>
  <c r="KUQ10" i="1"/>
  <c r="KUR10" i="1"/>
  <c r="KUS10" i="1"/>
  <c r="KUT10" i="1"/>
  <c r="KUU10" i="1"/>
  <c r="KUV10" i="1"/>
  <c r="KUW10" i="1"/>
  <c r="KUX10" i="1"/>
  <c r="KUY10" i="1"/>
  <c r="KUZ10" i="1"/>
  <c r="KVA10" i="1"/>
  <c r="KVB10" i="1"/>
  <c r="KVC10" i="1"/>
  <c r="KVD10" i="1"/>
  <c r="KVE10" i="1"/>
  <c r="KVF10" i="1"/>
  <c r="KVG10" i="1"/>
  <c r="KVH10" i="1"/>
  <c r="KVI10" i="1"/>
  <c r="KVJ10" i="1"/>
  <c r="KVK10" i="1"/>
  <c r="KVL10" i="1"/>
  <c r="KVM10" i="1"/>
  <c r="KVN10" i="1"/>
  <c r="KVO10" i="1"/>
  <c r="KVP10" i="1"/>
  <c r="KVQ10" i="1"/>
  <c r="KVR10" i="1"/>
  <c r="KVS10" i="1"/>
  <c r="KVT10" i="1"/>
  <c r="KVU10" i="1"/>
  <c r="KVV10" i="1"/>
  <c r="KVW10" i="1"/>
  <c r="KVX10" i="1"/>
  <c r="KVY10" i="1"/>
  <c r="KVZ10" i="1"/>
  <c r="KWA10" i="1"/>
  <c r="KWB10" i="1"/>
  <c r="KWC10" i="1"/>
  <c r="KWD10" i="1"/>
  <c r="KWE10" i="1"/>
  <c r="KWF10" i="1"/>
  <c r="KWG10" i="1"/>
  <c r="KWH10" i="1"/>
  <c r="KWI10" i="1"/>
  <c r="KWJ10" i="1"/>
  <c r="KWK10" i="1"/>
  <c r="KWL10" i="1"/>
  <c r="KWM10" i="1"/>
  <c r="KWN10" i="1"/>
  <c r="KWO10" i="1"/>
  <c r="KWP10" i="1"/>
  <c r="KWQ10" i="1"/>
  <c r="KWR10" i="1"/>
  <c r="KWS10" i="1"/>
  <c r="KWT10" i="1"/>
  <c r="KWU10" i="1"/>
  <c r="KWV10" i="1"/>
  <c r="KWW10" i="1"/>
  <c r="KWX10" i="1"/>
  <c r="KWY10" i="1"/>
  <c r="KWZ10" i="1"/>
  <c r="KXA10" i="1"/>
  <c r="KXB10" i="1"/>
  <c r="KXC10" i="1"/>
  <c r="KXD10" i="1"/>
  <c r="KXE10" i="1"/>
  <c r="KXF10" i="1"/>
  <c r="KXG10" i="1"/>
  <c r="KXH10" i="1"/>
  <c r="KXI10" i="1"/>
  <c r="KXJ10" i="1"/>
  <c r="KXK10" i="1"/>
  <c r="KXL10" i="1"/>
  <c r="KXM10" i="1"/>
  <c r="KXN10" i="1"/>
  <c r="KXO10" i="1"/>
  <c r="KXP10" i="1"/>
  <c r="KXQ10" i="1"/>
  <c r="KXR10" i="1"/>
  <c r="KXS10" i="1"/>
  <c r="KXT10" i="1"/>
  <c r="KXU10" i="1"/>
  <c r="KXV10" i="1"/>
  <c r="KXW10" i="1"/>
  <c r="KXX10" i="1"/>
  <c r="KXY10" i="1"/>
  <c r="KXZ10" i="1"/>
  <c r="KYA10" i="1"/>
  <c r="KYB10" i="1"/>
  <c r="KYC10" i="1"/>
  <c r="KYD10" i="1"/>
  <c r="KYE10" i="1"/>
  <c r="KYF10" i="1"/>
  <c r="KYG10" i="1"/>
  <c r="KYH10" i="1"/>
  <c r="KYI10" i="1"/>
  <c r="KYJ10" i="1"/>
  <c r="KYK10" i="1"/>
  <c r="KYL10" i="1"/>
  <c r="KYM10" i="1"/>
  <c r="KYN10" i="1"/>
  <c r="KYO10" i="1"/>
  <c r="KYP10" i="1"/>
  <c r="KYQ10" i="1"/>
  <c r="KYR10" i="1"/>
  <c r="KYS10" i="1"/>
  <c r="KYT10" i="1"/>
  <c r="KYU10" i="1"/>
  <c r="KYV10" i="1"/>
  <c r="KYW10" i="1"/>
  <c r="KYX10" i="1"/>
  <c r="KYY10" i="1"/>
  <c r="KYZ10" i="1"/>
  <c r="KZA10" i="1"/>
  <c r="KZB10" i="1"/>
  <c r="KZC10" i="1"/>
  <c r="KZD10" i="1"/>
  <c r="KZE10" i="1"/>
  <c r="KZF10" i="1"/>
  <c r="KZG10" i="1"/>
  <c r="KZH10" i="1"/>
  <c r="KZI10" i="1"/>
  <c r="KZJ10" i="1"/>
  <c r="KZK10" i="1"/>
  <c r="KZL10" i="1"/>
  <c r="KZM10" i="1"/>
  <c r="KZN10" i="1"/>
  <c r="KZO10" i="1"/>
  <c r="KZP10" i="1"/>
  <c r="KZQ10" i="1"/>
  <c r="KZR10" i="1"/>
  <c r="KZS10" i="1"/>
  <c r="KZT10" i="1"/>
  <c r="KZU10" i="1"/>
  <c r="KZV10" i="1"/>
  <c r="KZW10" i="1"/>
  <c r="KZX10" i="1"/>
  <c r="KZY10" i="1"/>
  <c r="KZZ10" i="1"/>
  <c r="LAA10" i="1"/>
  <c r="LAB10" i="1"/>
  <c r="LAC10" i="1"/>
  <c r="LAD10" i="1"/>
  <c r="LAE10" i="1"/>
  <c r="LAF10" i="1"/>
  <c r="LAG10" i="1"/>
  <c r="LAH10" i="1"/>
  <c r="LAI10" i="1"/>
  <c r="LAJ10" i="1"/>
  <c r="LAK10" i="1"/>
  <c r="LAL10" i="1"/>
  <c r="LAM10" i="1"/>
  <c r="LAN10" i="1"/>
  <c r="LAO10" i="1"/>
  <c r="LAP10" i="1"/>
  <c r="LAQ10" i="1"/>
  <c r="LAR10" i="1"/>
  <c r="LAS10" i="1"/>
  <c r="LAT10" i="1"/>
  <c r="LAU10" i="1"/>
  <c r="LAV10" i="1"/>
  <c r="LAW10" i="1"/>
  <c r="LAX10" i="1"/>
  <c r="LAY10" i="1"/>
  <c r="LAZ10" i="1"/>
  <c r="LBA10" i="1"/>
  <c r="LBB10" i="1"/>
  <c r="LBC10" i="1"/>
  <c r="LBD10" i="1"/>
  <c r="LBE10" i="1"/>
  <c r="LBF10" i="1"/>
  <c r="LBG10" i="1"/>
  <c r="LBH10" i="1"/>
  <c r="LBI10" i="1"/>
  <c r="LBJ10" i="1"/>
  <c r="LBK10" i="1"/>
  <c r="LBL10" i="1"/>
  <c r="LBM10" i="1"/>
  <c r="LBN10" i="1"/>
  <c r="LBO10" i="1"/>
  <c r="LBP10" i="1"/>
  <c r="LBQ10" i="1"/>
  <c r="LBR10" i="1"/>
  <c r="LBS10" i="1"/>
  <c r="LBT10" i="1"/>
  <c r="LBU10" i="1"/>
  <c r="LBV10" i="1"/>
  <c r="LBW10" i="1"/>
  <c r="LBX10" i="1"/>
  <c r="LBY10" i="1"/>
  <c r="LBZ10" i="1"/>
  <c r="LCA10" i="1"/>
  <c r="LCB10" i="1"/>
  <c r="LCC10" i="1"/>
  <c r="LCD10" i="1"/>
  <c r="LCE10" i="1"/>
  <c r="LCF10" i="1"/>
  <c r="LCG10" i="1"/>
  <c r="LCH10" i="1"/>
  <c r="LCI10" i="1"/>
  <c r="LCJ10" i="1"/>
  <c r="LCK10" i="1"/>
  <c r="LCL10" i="1"/>
  <c r="LCM10" i="1"/>
  <c r="LCN10" i="1"/>
  <c r="LCO10" i="1"/>
  <c r="LCP10" i="1"/>
  <c r="LCQ10" i="1"/>
  <c r="LCR10" i="1"/>
  <c r="LCS10" i="1"/>
  <c r="LCT10" i="1"/>
  <c r="LCU10" i="1"/>
  <c r="LCV10" i="1"/>
  <c r="LCW10" i="1"/>
  <c r="LCX10" i="1"/>
  <c r="LCY10" i="1"/>
  <c r="LCZ10" i="1"/>
  <c r="LDA10" i="1"/>
  <c r="LDB10" i="1"/>
  <c r="LDC10" i="1"/>
  <c r="LDD10" i="1"/>
  <c r="LDE10" i="1"/>
  <c r="LDF10" i="1"/>
  <c r="LDG10" i="1"/>
  <c r="LDH10" i="1"/>
  <c r="LDI10" i="1"/>
  <c r="LDJ10" i="1"/>
  <c r="LDK10" i="1"/>
  <c r="LDL10" i="1"/>
  <c r="LDM10" i="1"/>
  <c r="LDN10" i="1"/>
  <c r="LDO10" i="1"/>
  <c r="LDP10" i="1"/>
  <c r="LDQ10" i="1"/>
  <c r="LDR10" i="1"/>
  <c r="LDS10" i="1"/>
  <c r="LDT10" i="1"/>
  <c r="LDU10" i="1"/>
  <c r="LDV10" i="1"/>
  <c r="LDW10" i="1"/>
  <c r="LDX10" i="1"/>
  <c r="LDY10" i="1"/>
  <c r="LDZ10" i="1"/>
  <c r="LEA10" i="1"/>
  <c r="LEB10" i="1"/>
  <c r="LEC10" i="1"/>
  <c r="LED10" i="1"/>
  <c r="LEE10" i="1"/>
  <c r="LEF10" i="1"/>
  <c r="LEG10" i="1"/>
  <c r="LEH10" i="1"/>
  <c r="LEI10" i="1"/>
  <c r="LEJ10" i="1"/>
  <c r="LEK10" i="1"/>
  <c r="LEL10" i="1"/>
  <c r="LEM10" i="1"/>
  <c r="LEN10" i="1"/>
  <c r="LEO10" i="1"/>
  <c r="LEP10" i="1"/>
  <c r="LEQ10" i="1"/>
  <c r="LER10" i="1"/>
  <c r="LES10" i="1"/>
  <c r="LET10" i="1"/>
  <c r="LEU10" i="1"/>
  <c r="LEV10" i="1"/>
  <c r="LEW10" i="1"/>
  <c r="LEX10" i="1"/>
  <c r="LEY10" i="1"/>
  <c r="LEZ10" i="1"/>
  <c r="LFA10" i="1"/>
  <c r="LFB10" i="1"/>
  <c r="LFC10" i="1"/>
  <c r="LFD10" i="1"/>
  <c r="LFE10" i="1"/>
  <c r="LFF10" i="1"/>
  <c r="LFG10" i="1"/>
  <c r="LFH10" i="1"/>
  <c r="LFI10" i="1"/>
  <c r="LFJ10" i="1"/>
  <c r="LFK10" i="1"/>
  <c r="LFL10" i="1"/>
  <c r="LFM10" i="1"/>
  <c r="LFN10" i="1"/>
  <c r="LFO10" i="1"/>
  <c r="LFP10" i="1"/>
  <c r="LFQ10" i="1"/>
  <c r="LFR10" i="1"/>
  <c r="LFS10" i="1"/>
  <c r="LFT10" i="1"/>
  <c r="LFU10" i="1"/>
  <c r="LFV10" i="1"/>
  <c r="LFW10" i="1"/>
  <c r="LFX10" i="1"/>
  <c r="LFY10" i="1"/>
  <c r="LFZ10" i="1"/>
  <c r="LGA10" i="1"/>
  <c r="LGB10" i="1"/>
  <c r="LGC10" i="1"/>
  <c r="LGD10" i="1"/>
  <c r="LGE10" i="1"/>
  <c r="LGF10" i="1"/>
  <c r="LGG10" i="1"/>
  <c r="LGH10" i="1"/>
  <c r="LGI10" i="1"/>
  <c r="LGJ10" i="1"/>
  <c r="LGK10" i="1"/>
  <c r="LGL10" i="1"/>
  <c r="LGM10" i="1"/>
  <c r="LGN10" i="1"/>
  <c r="LGO10" i="1"/>
  <c r="LGP10" i="1"/>
  <c r="LGQ10" i="1"/>
  <c r="LGR10" i="1"/>
  <c r="LGS10" i="1"/>
  <c r="LGT10" i="1"/>
  <c r="LGU10" i="1"/>
  <c r="LGV10" i="1"/>
  <c r="LGW10" i="1"/>
  <c r="LGX10" i="1"/>
  <c r="LGY10" i="1"/>
  <c r="LGZ10" i="1"/>
  <c r="LHA10" i="1"/>
  <c r="LHB10" i="1"/>
  <c r="LHC10" i="1"/>
  <c r="LHD10" i="1"/>
  <c r="LHE10" i="1"/>
  <c r="LHF10" i="1"/>
  <c r="LHG10" i="1"/>
  <c r="LHH10" i="1"/>
  <c r="LHI10" i="1"/>
  <c r="LHJ10" i="1"/>
  <c r="LHK10" i="1"/>
  <c r="LHL10" i="1"/>
  <c r="LHM10" i="1"/>
  <c r="LHN10" i="1"/>
  <c r="LHO10" i="1"/>
  <c r="LHP10" i="1"/>
  <c r="LHQ10" i="1"/>
  <c r="LHR10" i="1"/>
  <c r="LHS10" i="1"/>
  <c r="LHT10" i="1"/>
  <c r="LHU10" i="1"/>
  <c r="LHV10" i="1"/>
  <c r="LHW10" i="1"/>
  <c r="LHX10" i="1"/>
  <c r="LHY10" i="1"/>
  <c r="LHZ10" i="1"/>
  <c r="LIA10" i="1"/>
  <c r="LIB10" i="1"/>
  <c r="LIC10" i="1"/>
  <c r="LID10" i="1"/>
  <c r="LIE10" i="1"/>
  <c r="LIF10" i="1"/>
  <c r="LIG10" i="1"/>
  <c r="LIH10" i="1"/>
  <c r="LII10" i="1"/>
  <c r="LIJ10" i="1"/>
  <c r="LIK10" i="1"/>
  <c r="LIL10" i="1"/>
  <c r="LIM10" i="1"/>
  <c r="LIN10" i="1"/>
  <c r="LIO10" i="1"/>
  <c r="LIP10" i="1"/>
  <c r="LIQ10" i="1"/>
  <c r="LIR10" i="1"/>
  <c r="LIS10" i="1"/>
  <c r="LIT10" i="1"/>
  <c r="LIU10" i="1"/>
  <c r="LIV10" i="1"/>
  <c r="LIW10" i="1"/>
  <c r="LIX10" i="1"/>
  <c r="LIY10" i="1"/>
  <c r="LIZ10" i="1"/>
  <c r="LJA10" i="1"/>
  <c r="LJB10" i="1"/>
  <c r="LJC10" i="1"/>
  <c r="LJD10" i="1"/>
  <c r="LJE10" i="1"/>
  <c r="LJF10" i="1"/>
  <c r="LJG10" i="1"/>
  <c r="LJH10" i="1"/>
  <c r="LJI10" i="1"/>
  <c r="LJJ10" i="1"/>
  <c r="LJK10" i="1"/>
  <c r="LJL10" i="1"/>
  <c r="LJM10" i="1"/>
  <c r="LJN10" i="1"/>
  <c r="LJO10" i="1"/>
  <c r="LJP10" i="1"/>
  <c r="LJQ10" i="1"/>
  <c r="LJR10" i="1"/>
  <c r="LJS10" i="1"/>
  <c r="LJT10" i="1"/>
  <c r="LJU10" i="1"/>
  <c r="LJV10" i="1"/>
  <c r="LJW10" i="1"/>
  <c r="LJX10" i="1"/>
  <c r="LJY10" i="1"/>
  <c r="LJZ10" i="1"/>
  <c r="LKA10" i="1"/>
  <c r="LKB10" i="1"/>
  <c r="LKC10" i="1"/>
  <c r="LKD10" i="1"/>
  <c r="LKE10" i="1"/>
  <c r="LKF10" i="1"/>
  <c r="LKG10" i="1"/>
  <c r="LKH10" i="1"/>
  <c r="LKI10" i="1"/>
  <c r="LKJ10" i="1"/>
  <c r="LKK10" i="1"/>
  <c r="LKL10" i="1"/>
  <c r="LKM10" i="1"/>
  <c r="LKN10" i="1"/>
  <c r="LKO10" i="1"/>
  <c r="LKP10" i="1"/>
  <c r="LKQ10" i="1"/>
  <c r="LKR10" i="1"/>
  <c r="LKS10" i="1"/>
  <c r="LKT10" i="1"/>
  <c r="LKU10" i="1"/>
  <c r="LKV10" i="1"/>
  <c r="LKW10" i="1"/>
  <c r="LKX10" i="1"/>
  <c r="LKY10" i="1"/>
  <c r="LKZ10" i="1"/>
  <c r="LLA10" i="1"/>
  <c r="LLB10" i="1"/>
  <c r="LLC10" i="1"/>
  <c r="LLD10" i="1"/>
  <c r="LLE10" i="1"/>
  <c r="LLF10" i="1"/>
  <c r="LLG10" i="1"/>
  <c r="LLH10" i="1"/>
  <c r="LLI10" i="1"/>
  <c r="LLJ10" i="1"/>
  <c r="LLK10" i="1"/>
  <c r="LLL10" i="1"/>
  <c r="LLM10" i="1"/>
  <c r="LLN10" i="1"/>
  <c r="LLO10" i="1"/>
  <c r="LLP10" i="1"/>
  <c r="LLQ10" i="1"/>
  <c r="LLR10" i="1"/>
  <c r="LLS10" i="1"/>
  <c r="LLT10" i="1"/>
  <c r="LLU10" i="1"/>
  <c r="LLV10" i="1"/>
  <c r="LLW10" i="1"/>
  <c r="LLX10" i="1"/>
  <c r="LLY10" i="1"/>
  <c r="LLZ10" i="1"/>
  <c r="LMA10" i="1"/>
  <c r="LMB10" i="1"/>
  <c r="LMC10" i="1"/>
  <c r="LMD10" i="1"/>
  <c r="LME10" i="1"/>
  <c r="LMF10" i="1"/>
  <c r="LMG10" i="1"/>
  <c r="LMH10" i="1"/>
  <c r="LMI10" i="1"/>
  <c r="LMJ10" i="1"/>
  <c r="LMK10" i="1"/>
  <c r="LML10" i="1"/>
  <c r="LMM10" i="1"/>
  <c r="LMN10" i="1"/>
  <c r="LMO10" i="1"/>
  <c r="LMP10" i="1"/>
  <c r="LMQ10" i="1"/>
  <c r="LMR10" i="1"/>
  <c r="LMS10" i="1"/>
  <c r="LMT10" i="1"/>
  <c r="LMU10" i="1"/>
  <c r="LMV10" i="1"/>
  <c r="LMW10" i="1"/>
  <c r="LMX10" i="1"/>
  <c r="LMY10" i="1"/>
  <c r="LMZ10" i="1"/>
  <c r="LNA10" i="1"/>
  <c r="LNB10" i="1"/>
  <c r="LNC10" i="1"/>
  <c r="LND10" i="1"/>
  <c r="LNE10" i="1"/>
  <c r="LNF10" i="1"/>
  <c r="LNG10" i="1"/>
  <c r="LNH10" i="1"/>
  <c r="LNI10" i="1"/>
  <c r="LNJ10" i="1"/>
  <c r="LNK10" i="1"/>
  <c r="LNL10" i="1"/>
  <c r="LNM10" i="1"/>
  <c r="LNN10" i="1"/>
  <c r="LNO10" i="1"/>
  <c r="LNP10" i="1"/>
  <c r="LNQ10" i="1"/>
  <c r="LNR10" i="1"/>
  <c r="LNS10" i="1"/>
  <c r="LNT10" i="1"/>
  <c r="LNU10" i="1"/>
  <c r="LNV10" i="1"/>
  <c r="LNW10" i="1"/>
  <c r="LNX10" i="1"/>
  <c r="LNY10" i="1"/>
  <c r="LNZ10" i="1"/>
  <c r="LOA10" i="1"/>
  <c r="LOB10" i="1"/>
  <c r="LOC10" i="1"/>
  <c r="LOD10" i="1"/>
  <c r="LOE10" i="1"/>
  <c r="LOF10" i="1"/>
  <c r="LOG10" i="1"/>
  <c r="LOH10" i="1"/>
  <c r="LOI10" i="1"/>
  <c r="LOJ10" i="1"/>
  <c r="LOK10" i="1"/>
  <c r="LOL10" i="1"/>
  <c r="LOM10" i="1"/>
  <c r="LON10" i="1"/>
  <c r="LOO10" i="1"/>
  <c r="LOP10" i="1"/>
  <c r="LOQ10" i="1"/>
  <c r="LOR10" i="1"/>
  <c r="LOS10" i="1"/>
  <c r="LOT10" i="1"/>
  <c r="LOU10" i="1"/>
  <c r="LOV10" i="1"/>
  <c r="LOW10" i="1"/>
  <c r="LOX10" i="1"/>
  <c r="LOY10" i="1"/>
  <c r="LOZ10" i="1"/>
  <c r="LPA10" i="1"/>
  <c r="LPB10" i="1"/>
  <c r="LPC10" i="1"/>
  <c r="LPD10" i="1"/>
  <c r="LPE10" i="1"/>
  <c r="LPF10" i="1"/>
  <c r="LPG10" i="1"/>
  <c r="LPH10" i="1"/>
  <c r="LPI10" i="1"/>
  <c r="LPJ10" i="1"/>
  <c r="LPK10" i="1"/>
  <c r="LPL10" i="1"/>
  <c r="LPM10" i="1"/>
  <c r="LPN10" i="1"/>
  <c r="LPO10" i="1"/>
  <c r="LPP10" i="1"/>
  <c r="LPQ10" i="1"/>
  <c r="LPR10" i="1"/>
  <c r="LPS10" i="1"/>
  <c r="LPT10" i="1"/>
  <c r="LPU10" i="1"/>
  <c r="LPV10" i="1"/>
  <c r="LPW10" i="1"/>
  <c r="LPX10" i="1"/>
  <c r="LPY10" i="1"/>
  <c r="LPZ10" i="1"/>
  <c r="LQA10" i="1"/>
  <c r="LQB10" i="1"/>
  <c r="LQC10" i="1"/>
  <c r="LQD10" i="1"/>
  <c r="LQE10" i="1"/>
  <c r="LQF10" i="1"/>
  <c r="LQG10" i="1"/>
  <c r="LQH10" i="1"/>
  <c r="LQI10" i="1"/>
  <c r="LQJ10" i="1"/>
  <c r="LQK10" i="1"/>
  <c r="LQL10" i="1"/>
  <c r="LQM10" i="1"/>
  <c r="LQN10" i="1"/>
  <c r="LQO10" i="1"/>
  <c r="LQP10" i="1"/>
  <c r="LQQ10" i="1"/>
  <c r="LQR10" i="1"/>
  <c r="LQS10" i="1"/>
  <c r="LQT10" i="1"/>
  <c r="LQU10" i="1"/>
  <c r="LQV10" i="1"/>
  <c r="LQW10" i="1"/>
  <c r="LQX10" i="1"/>
  <c r="LQY10" i="1"/>
  <c r="LQZ10" i="1"/>
  <c r="LRA10" i="1"/>
  <c r="LRB10" i="1"/>
  <c r="LRC10" i="1"/>
  <c r="LRD10" i="1"/>
  <c r="LRE10" i="1"/>
  <c r="LRF10" i="1"/>
  <c r="LRG10" i="1"/>
  <c r="LRH10" i="1"/>
  <c r="LRI10" i="1"/>
  <c r="LRJ10" i="1"/>
  <c r="LRK10" i="1"/>
  <c r="LRL10" i="1"/>
  <c r="LRM10" i="1"/>
  <c r="LRN10" i="1"/>
  <c r="LRO10" i="1"/>
  <c r="LRP10" i="1"/>
  <c r="LRQ10" i="1"/>
  <c r="LRR10" i="1"/>
  <c r="LRS10" i="1"/>
  <c r="LRT10" i="1"/>
  <c r="LRU10" i="1"/>
  <c r="LRV10" i="1"/>
  <c r="LRW10" i="1"/>
  <c r="LRX10" i="1"/>
  <c r="LRY10" i="1"/>
  <c r="LRZ10" i="1"/>
  <c r="LSA10" i="1"/>
  <c r="LSB10" i="1"/>
  <c r="LSC10" i="1"/>
  <c r="LSD10" i="1"/>
  <c r="LSE10" i="1"/>
  <c r="LSF10" i="1"/>
  <c r="LSG10" i="1"/>
  <c r="LSH10" i="1"/>
  <c r="LSI10" i="1"/>
  <c r="LSJ10" i="1"/>
  <c r="LSK10" i="1"/>
  <c r="LSL10" i="1"/>
  <c r="LSM10" i="1"/>
  <c r="LSN10" i="1"/>
  <c r="LSO10" i="1"/>
  <c r="LSP10" i="1"/>
  <c r="LSQ10" i="1"/>
  <c r="LSR10" i="1"/>
  <c r="LSS10" i="1"/>
  <c r="LST10" i="1"/>
  <c r="LSU10" i="1"/>
  <c r="LSV10" i="1"/>
  <c r="LSW10" i="1"/>
  <c r="LSX10" i="1"/>
  <c r="LSY10" i="1"/>
  <c r="LSZ10" i="1"/>
  <c r="LTA10" i="1"/>
  <c r="LTB10" i="1"/>
  <c r="LTC10" i="1"/>
  <c r="LTD10" i="1"/>
  <c r="LTE10" i="1"/>
  <c r="LTF10" i="1"/>
  <c r="LTG10" i="1"/>
  <c r="LTH10" i="1"/>
  <c r="LTI10" i="1"/>
  <c r="LTJ10" i="1"/>
  <c r="LTK10" i="1"/>
  <c r="LTL10" i="1"/>
  <c r="LTM10" i="1"/>
  <c r="LTN10" i="1"/>
  <c r="LTO10" i="1"/>
  <c r="LTP10" i="1"/>
  <c r="LTQ10" i="1"/>
  <c r="LTR10" i="1"/>
  <c r="LTS10" i="1"/>
  <c r="LTT10" i="1"/>
  <c r="LTU10" i="1"/>
  <c r="LTV10" i="1"/>
  <c r="LTW10" i="1"/>
  <c r="LTX10" i="1"/>
  <c r="LTY10" i="1"/>
  <c r="LTZ10" i="1"/>
  <c r="LUA10" i="1"/>
  <c r="LUB10" i="1"/>
  <c r="LUC10" i="1"/>
  <c r="LUD10" i="1"/>
  <c r="LUE10" i="1"/>
  <c r="LUF10" i="1"/>
  <c r="LUG10" i="1"/>
  <c r="LUH10" i="1"/>
  <c r="LUI10" i="1"/>
  <c r="LUJ10" i="1"/>
  <c r="LUK10" i="1"/>
  <c r="LUL10" i="1"/>
  <c r="LUM10" i="1"/>
  <c r="LUN10" i="1"/>
  <c r="LUO10" i="1"/>
  <c r="LUP10" i="1"/>
  <c r="LUQ10" i="1"/>
  <c r="LUR10" i="1"/>
  <c r="LUS10" i="1"/>
  <c r="LUT10" i="1"/>
  <c r="LUU10" i="1"/>
  <c r="LUV10" i="1"/>
  <c r="LUW10" i="1"/>
  <c r="LUX10" i="1"/>
  <c r="LUY10" i="1"/>
  <c r="LUZ10" i="1"/>
  <c r="LVA10" i="1"/>
  <c r="LVB10" i="1"/>
  <c r="LVC10" i="1"/>
  <c r="LVD10" i="1"/>
  <c r="LVE10" i="1"/>
  <c r="LVF10" i="1"/>
  <c r="LVG10" i="1"/>
  <c r="LVH10" i="1"/>
  <c r="LVI10" i="1"/>
  <c r="LVJ10" i="1"/>
  <c r="LVK10" i="1"/>
  <c r="LVL10" i="1"/>
  <c r="LVM10" i="1"/>
  <c r="LVN10" i="1"/>
  <c r="LVO10" i="1"/>
  <c r="LVP10" i="1"/>
  <c r="LVQ10" i="1"/>
  <c r="LVR10" i="1"/>
  <c r="LVS10" i="1"/>
  <c r="LVT10" i="1"/>
  <c r="LVU10" i="1"/>
  <c r="LVV10" i="1"/>
  <c r="LVW10" i="1"/>
  <c r="LVX10" i="1"/>
  <c r="LVY10" i="1"/>
  <c r="LVZ10" i="1"/>
  <c r="LWA10" i="1"/>
  <c r="LWB10" i="1"/>
  <c r="LWC10" i="1"/>
  <c r="LWD10" i="1"/>
  <c r="LWE10" i="1"/>
  <c r="LWF10" i="1"/>
  <c r="LWG10" i="1"/>
  <c r="LWH10" i="1"/>
  <c r="LWI10" i="1"/>
  <c r="LWJ10" i="1"/>
  <c r="LWK10" i="1"/>
  <c r="LWL10" i="1"/>
  <c r="LWM10" i="1"/>
  <c r="LWN10" i="1"/>
  <c r="LWO10" i="1"/>
  <c r="LWP10" i="1"/>
  <c r="LWQ10" i="1"/>
  <c r="LWR10" i="1"/>
  <c r="LWS10" i="1"/>
  <c r="LWT10" i="1"/>
  <c r="LWU10" i="1"/>
  <c r="LWV10" i="1"/>
  <c r="LWW10" i="1"/>
  <c r="LWX10" i="1"/>
  <c r="LWY10" i="1"/>
  <c r="LWZ10" i="1"/>
  <c r="LXA10" i="1"/>
  <c r="LXB10" i="1"/>
  <c r="LXC10" i="1"/>
  <c r="LXD10" i="1"/>
  <c r="LXE10" i="1"/>
  <c r="LXF10" i="1"/>
  <c r="LXG10" i="1"/>
  <c r="LXH10" i="1"/>
  <c r="LXI10" i="1"/>
  <c r="LXJ10" i="1"/>
  <c r="LXK10" i="1"/>
  <c r="LXL10" i="1"/>
  <c r="LXM10" i="1"/>
  <c r="LXN10" i="1"/>
  <c r="LXO10" i="1"/>
  <c r="LXP10" i="1"/>
  <c r="LXQ10" i="1"/>
  <c r="LXR10" i="1"/>
  <c r="LXS10" i="1"/>
  <c r="LXT10" i="1"/>
  <c r="LXU10" i="1"/>
  <c r="LXV10" i="1"/>
  <c r="LXW10" i="1"/>
  <c r="LXX10" i="1"/>
  <c r="LXY10" i="1"/>
  <c r="LXZ10" i="1"/>
  <c r="LYA10" i="1"/>
  <c r="LYB10" i="1"/>
  <c r="LYC10" i="1"/>
  <c r="LYD10" i="1"/>
  <c r="LYE10" i="1"/>
  <c r="LYF10" i="1"/>
  <c r="LYG10" i="1"/>
  <c r="LYH10" i="1"/>
  <c r="LYI10" i="1"/>
  <c r="LYJ10" i="1"/>
  <c r="LYK10" i="1"/>
  <c r="LYL10" i="1"/>
  <c r="LYM10" i="1"/>
  <c r="LYN10" i="1"/>
  <c r="LYO10" i="1"/>
  <c r="LYP10" i="1"/>
  <c r="LYQ10" i="1"/>
  <c r="LYR10" i="1"/>
  <c r="LYS10" i="1"/>
  <c r="LYT10" i="1"/>
  <c r="LYU10" i="1"/>
  <c r="LYV10" i="1"/>
  <c r="LYW10" i="1"/>
  <c r="LYX10" i="1"/>
  <c r="LYY10" i="1"/>
  <c r="LYZ10" i="1"/>
  <c r="LZA10" i="1"/>
  <c r="LZB10" i="1"/>
  <c r="LZC10" i="1"/>
  <c r="LZD10" i="1"/>
  <c r="LZE10" i="1"/>
  <c r="LZF10" i="1"/>
  <c r="LZG10" i="1"/>
  <c r="LZH10" i="1"/>
  <c r="LZI10" i="1"/>
  <c r="LZJ10" i="1"/>
  <c r="LZK10" i="1"/>
  <c r="LZL10" i="1"/>
  <c r="LZM10" i="1"/>
  <c r="LZN10" i="1"/>
  <c r="LZO10" i="1"/>
  <c r="LZP10" i="1"/>
  <c r="LZQ10" i="1"/>
  <c r="LZR10" i="1"/>
  <c r="LZS10" i="1"/>
  <c r="LZT10" i="1"/>
  <c r="LZU10" i="1"/>
  <c r="LZV10" i="1"/>
  <c r="LZW10" i="1"/>
  <c r="LZX10" i="1"/>
  <c r="LZY10" i="1"/>
  <c r="LZZ10" i="1"/>
  <c r="MAA10" i="1"/>
  <c r="MAB10" i="1"/>
  <c r="MAC10" i="1"/>
  <c r="MAD10" i="1"/>
  <c r="MAE10" i="1"/>
  <c r="MAF10" i="1"/>
  <c r="MAG10" i="1"/>
  <c r="MAH10" i="1"/>
  <c r="MAI10" i="1"/>
  <c r="MAJ10" i="1"/>
  <c r="MAK10" i="1"/>
  <c r="MAL10" i="1"/>
  <c r="MAM10" i="1"/>
  <c r="MAN10" i="1"/>
  <c r="MAO10" i="1"/>
  <c r="MAP10" i="1"/>
  <c r="MAQ10" i="1"/>
  <c r="MAR10" i="1"/>
  <c r="MAS10" i="1"/>
  <c r="MAT10" i="1"/>
  <c r="MAU10" i="1"/>
  <c r="MAV10" i="1"/>
  <c r="MAW10" i="1"/>
  <c r="MAX10" i="1"/>
  <c r="MAY10" i="1"/>
  <c r="MAZ10" i="1"/>
  <c r="MBA10" i="1"/>
  <c r="MBB10" i="1"/>
  <c r="MBC10" i="1"/>
  <c r="MBD10" i="1"/>
  <c r="MBE10" i="1"/>
  <c r="MBF10" i="1"/>
  <c r="MBG10" i="1"/>
  <c r="MBH10" i="1"/>
  <c r="MBI10" i="1"/>
  <c r="MBJ10" i="1"/>
  <c r="MBK10" i="1"/>
  <c r="MBL10" i="1"/>
  <c r="MBM10" i="1"/>
  <c r="MBN10" i="1"/>
  <c r="MBO10" i="1"/>
  <c r="MBP10" i="1"/>
  <c r="MBQ10" i="1"/>
  <c r="MBR10" i="1"/>
  <c r="MBS10" i="1"/>
  <c r="MBT10" i="1"/>
  <c r="MBU10" i="1"/>
  <c r="MBV10" i="1"/>
  <c r="MBW10" i="1"/>
  <c r="MBX10" i="1"/>
  <c r="MBY10" i="1"/>
  <c r="MBZ10" i="1"/>
  <c r="MCA10" i="1"/>
  <c r="MCB10" i="1"/>
  <c r="MCC10" i="1"/>
  <c r="MCD10" i="1"/>
  <c r="MCE10" i="1"/>
  <c r="MCF10" i="1"/>
  <c r="MCG10" i="1"/>
  <c r="MCH10" i="1"/>
  <c r="MCI10" i="1"/>
  <c r="MCJ10" i="1"/>
  <c r="MCK10" i="1"/>
  <c r="MCL10" i="1"/>
  <c r="MCM10" i="1"/>
  <c r="MCN10" i="1"/>
  <c r="MCO10" i="1"/>
  <c r="MCP10" i="1"/>
  <c r="MCQ10" i="1"/>
  <c r="MCR10" i="1"/>
  <c r="MCS10" i="1"/>
  <c r="MCT10" i="1"/>
  <c r="MCU10" i="1"/>
  <c r="MCV10" i="1"/>
  <c r="MCW10" i="1"/>
  <c r="MCX10" i="1"/>
  <c r="MCY10" i="1"/>
  <c r="MCZ10" i="1"/>
  <c r="MDA10" i="1"/>
  <c r="MDB10" i="1"/>
  <c r="MDC10" i="1"/>
  <c r="MDD10" i="1"/>
  <c r="MDE10" i="1"/>
  <c r="MDF10" i="1"/>
  <c r="MDG10" i="1"/>
  <c r="MDH10" i="1"/>
  <c r="MDI10" i="1"/>
  <c r="MDJ10" i="1"/>
  <c r="MDK10" i="1"/>
  <c r="MDL10" i="1"/>
  <c r="MDM10" i="1"/>
  <c r="MDN10" i="1"/>
  <c r="MDO10" i="1"/>
  <c r="MDP10" i="1"/>
  <c r="MDQ10" i="1"/>
  <c r="MDR10" i="1"/>
  <c r="MDS10" i="1"/>
  <c r="MDT10" i="1"/>
  <c r="MDU10" i="1"/>
  <c r="MDV10" i="1"/>
  <c r="MDW10" i="1"/>
  <c r="MDX10" i="1"/>
  <c r="MDY10" i="1"/>
  <c r="MDZ10" i="1"/>
  <c r="MEA10" i="1"/>
  <c r="MEB10" i="1"/>
  <c r="MEC10" i="1"/>
  <c r="MED10" i="1"/>
  <c r="MEE10" i="1"/>
  <c r="MEF10" i="1"/>
  <c r="MEG10" i="1"/>
  <c r="MEH10" i="1"/>
  <c r="MEI10" i="1"/>
  <c r="MEJ10" i="1"/>
  <c r="MEK10" i="1"/>
  <c r="MEL10" i="1"/>
  <c r="MEM10" i="1"/>
  <c r="MEN10" i="1"/>
  <c r="MEO10" i="1"/>
  <c r="MEP10" i="1"/>
  <c r="MEQ10" i="1"/>
  <c r="MER10" i="1"/>
  <c r="MES10" i="1"/>
  <c r="MET10" i="1"/>
  <c r="MEU10" i="1"/>
  <c r="MEV10" i="1"/>
  <c r="MEW10" i="1"/>
  <c r="MEX10" i="1"/>
  <c r="MEY10" i="1"/>
  <c r="MEZ10" i="1"/>
  <c r="MFA10" i="1"/>
  <c r="MFB10" i="1"/>
  <c r="MFC10" i="1"/>
  <c r="MFD10" i="1"/>
  <c r="MFE10" i="1"/>
  <c r="MFF10" i="1"/>
  <c r="MFG10" i="1"/>
  <c r="MFH10" i="1"/>
  <c r="MFI10" i="1"/>
  <c r="MFJ10" i="1"/>
  <c r="MFK10" i="1"/>
  <c r="MFL10" i="1"/>
  <c r="MFM10" i="1"/>
  <c r="MFN10" i="1"/>
  <c r="MFO10" i="1"/>
  <c r="MFP10" i="1"/>
  <c r="MFQ10" i="1"/>
  <c r="MFR10" i="1"/>
  <c r="MFS10" i="1"/>
  <c r="MFT10" i="1"/>
  <c r="MFU10" i="1"/>
  <c r="MFV10" i="1"/>
  <c r="MFW10" i="1"/>
  <c r="MFX10" i="1"/>
  <c r="MFY10" i="1"/>
  <c r="MFZ10" i="1"/>
  <c r="MGA10" i="1"/>
  <c r="MGB10" i="1"/>
  <c r="MGC10" i="1"/>
  <c r="MGD10" i="1"/>
  <c r="MGE10" i="1"/>
  <c r="MGF10" i="1"/>
  <c r="MGG10" i="1"/>
  <c r="MGH10" i="1"/>
  <c r="MGI10" i="1"/>
  <c r="MGJ10" i="1"/>
  <c r="MGK10" i="1"/>
  <c r="MGL10" i="1"/>
  <c r="MGM10" i="1"/>
  <c r="MGN10" i="1"/>
  <c r="MGO10" i="1"/>
  <c r="MGP10" i="1"/>
  <c r="MGQ10" i="1"/>
  <c r="MGR10" i="1"/>
  <c r="MGS10" i="1"/>
  <c r="MGT10" i="1"/>
  <c r="MGU10" i="1"/>
  <c r="MGV10" i="1"/>
  <c r="MGW10" i="1"/>
  <c r="MGX10" i="1"/>
  <c r="MGY10" i="1"/>
  <c r="MGZ10" i="1"/>
  <c r="MHA10" i="1"/>
  <c r="MHB10" i="1"/>
  <c r="MHC10" i="1"/>
  <c r="MHD10" i="1"/>
  <c r="MHE10" i="1"/>
  <c r="MHF10" i="1"/>
  <c r="MHG10" i="1"/>
  <c r="MHH10" i="1"/>
  <c r="MHI10" i="1"/>
  <c r="MHJ10" i="1"/>
  <c r="MHK10" i="1"/>
  <c r="MHL10" i="1"/>
  <c r="MHM10" i="1"/>
  <c r="MHN10" i="1"/>
  <c r="MHO10" i="1"/>
  <c r="MHP10" i="1"/>
  <c r="MHQ10" i="1"/>
  <c r="MHR10" i="1"/>
  <c r="MHS10" i="1"/>
  <c r="MHT10" i="1"/>
  <c r="MHU10" i="1"/>
  <c r="MHV10" i="1"/>
  <c r="MHW10" i="1"/>
  <c r="MHX10" i="1"/>
  <c r="MHY10" i="1"/>
  <c r="MHZ10" i="1"/>
  <c r="MIA10" i="1"/>
  <c r="MIB10" i="1"/>
  <c r="MIC10" i="1"/>
  <c r="MID10" i="1"/>
  <c r="MIE10" i="1"/>
  <c r="MIF10" i="1"/>
  <c r="MIG10" i="1"/>
  <c r="MIH10" i="1"/>
  <c r="MII10" i="1"/>
  <c r="MIJ10" i="1"/>
  <c r="MIK10" i="1"/>
  <c r="MIL10" i="1"/>
  <c r="MIM10" i="1"/>
  <c r="MIN10" i="1"/>
  <c r="MIO10" i="1"/>
  <c r="MIP10" i="1"/>
  <c r="MIQ10" i="1"/>
  <c r="MIR10" i="1"/>
  <c r="MIS10" i="1"/>
  <c r="MIT10" i="1"/>
  <c r="MIU10" i="1"/>
  <c r="MIV10" i="1"/>
  <c r="MIW10" i="1"/>
  <c r="MIX10" i="1"/>
  <c r="MIY10" i="1"/>
  <c r="MIZ10" i="1"/>
  <c r="MJA10" i="1"/>
  <c r="MJB10" i="1"/>
  <c r="MJC10" i="1"/>
  <c r="MJD10" i="1"/>
  <c r="MJE10" i="1"/>
  <c r="MJF10" i="1"/>
  <c r="MJG10" i="1"/>
  <c r="MJH10" i="1"/>
  <c r="MJI10" i="1"/>
  <c r="MJJ10" i="1"/>
  <c r="MJK10" i="1"/>
  <c r="MJL10" i="1"/>
  <c r="MJM10" i="1"/>
  <c r="MJN10" i="1"/>
  <c r="MJO10" i="1"/>
  <c r="MJP10" i="1"/>
  <c r="MJQ10" i="1"/>
  <c r="MJR10" i="1"/>
  <c r="MJS10" i="1"/>
  <c r="MJT10" i="1"/>
  <c r="MJU10" i="1"/>
  <c r="MJV10" i="1"/>
  <c r="MJW10" i="1"/>
  <c r="MJX10" i="1"/>
  <c r="MJY10" i="1"/>
  <c r="MJZ10" i="1"/>
  <c r="MKA10" i="1"/>
  <c r="MKB10" i="1"/>
  <c r="MKC10" i="1"/>
  <c r="MKD10" i="1"/>
  <c r="MKE10" i="1"/>
  <c r="MKF10" i="1"/>
  <c r="MKG10" i="1"/>
  <c r="MKH10" i="1"/>
  <c r="MKI10" i="1"/>
  <c r="MKJ10" i="1"/>
  <c r="MKK10" i="1"/>
  <c r="MKL10" i="1"/>
  <c r="MKM10" i="1"/>
  <c r="MKN10" i="1"/>
  <c r="MKO10" i="1"/>
  <c r="MKP10" i="1"/>
  <c r="MKQ10" i="1"/>
  <c r="MKR10" i="1"/>
  <c r="MKS10" i="1"/>
  <c r="MKT10" i="1"/>
  <c r="MKU10" i="1"/>
  <c r="MKV10" i="1"/>
  <c r="MKW10" i="1"/>
  <c r="MKX10" i="1"/>
  <c r="MKY10" i="1"/>
  <c r="MKZ10" i="1"/>
  <c r="MLA10" i="1"/>
  <c r="MLB10" i="1"/>
  <c r="MLC10" i="1"/>
  <c r="MLD10" i="1"/>
  <c r="MLE10" i="1"/>
  <c r="MLF10" i="1"/>
  <c r="MLG10" i="1"/>
  <c r="MLH10" i="1"/>
  <c r="MLI10" i="1"/>
  <c r="MLJ10" i="1"/>
  <c r="MLK10" i="1"/>
  <c r="MLL10" i="1"/>
  <c r="MLM10" i="1"/>
  <c r="MLN10" i="1"/>
  <c r="MLO10" i="1"/>
  <c r="MLP10" i="1"/>
  <c r="MLQ10" i="1"/>
  <c r="MLR10" i="1"/>
  <c r="MLS10" i="1"/>
  <c r="MLT10" i="1"/>
  <c r="MLU10" i="1"/>
  <c r="MLV10" i="1"/>
  <c r="MLW10" i="1"/>
  <c r="MLX10" i="1"/>
  <c r="MLY10" i="1"/>
  <c r="MLZ10" i="1"/>
  <c r="MMA10" i="1"/>
  <c r="MMB10" i="1"/>
  <c r="MMC10" i="1"/>
  <c r="MMD10" i="1"/>
  <c r="MME10" i="1"/>
  <c r="MMF10" i="1"/>
  <c r="MMG10" i="1"/>
  <c r="MMH10" i="1"/>
  <c r="MMI10" i="1"/>
  <c r="MMJ10" i="1"/>
  <c r="MMK10" i="1"/>
  <c r="MML10" i="1"/>
  <c r="MMM10" i="1"/>
  <c r="MMN10" i="1"/>
  <c r="MMO10" i="1"/>
  <c r="MMP10" i="1"/>
  <c r="MMQ10" i="1"/>
  <c r="MMR10" i="1"/>
  <c r="MMS10" i="1"/>
  <c r="MMT10" i="1"/>
  <c r="MMU10" i="1"/>
  <c r="MMV10" i="1"/>
  <c r="MMW10" i="1"/>
  <c r="MMX10" i="1"/>
  <c r="MMY10" i="1"/>
  <c r="MMZ10" i="1"/>
  <c r="MNA10" i="1"/>
  <c r="MNB10" i="1"/>
  <c r="MNC10" i="1"/>
  <c r="MND10" i="1"/>
  <c r="MNE10" i="1"/>
  <c r="MNF10" i="1"/>
  <c r="MNG10" i="1"/>
  <c r="MNH10" i="1"/>
  <c r="MNI10" i="1"/>
  <c r="MNJ10" i="1"/>
  <c r="MNK10" i="1"/>
  <c r="MNL10" i="1"/>
  <c r="MNM10" i="1"/>
  <c r="MNN10" i="1"/>
  <c r="MNO10" i="1"/>
  <c r="MNP10" i="1"/>
  <c r="MNQ10" i="1"/>
  <c r="MNR10" i="1"/>
  <c r="MNS10" i="1"/>
  <c r="MNT10" i="1"/>
  <c r="MNU10" i="1"/>
  <c r="MNV10" i="1"/>
  <c r="MNW10" i="1"/>
  <c r="MNX10" i="1"/>
  <c r="MNY10" i="1"/>
  <c r="MNZ10" i="1"/>
  <c r="MOA10" i="1"/>
  <c r="MOB10" i="1"/>
  <c r="MOC10" i="1"/>
  <c r="MOD10" i="1"/>
  <c r="MOE10" i="1"/>
  <c r="MOF10" i="1"/>
  <c r="MOG10" i="1"/>
  <c r="MOH10" i="1"/>
  <c r="MOI10" i="1"/>
  <c r="MOJ10" i="1"/>
  <c r="MOK10" i="1"/>
  <c r="MOL10" i="1"/>
  <c r="MOM10" i="1"/>
  <c r="MON10" i="1"/>
  <c r="MOO10" i="1"/>
  <c r="MOP10" i="1"/>
  <c r="MOQ10" i="1"/>
  <c r="MOR10" i="1"/>
  <c r="MOS10" i="1"/>
  <c r="MOT10" i="1"/>
  <c r="MOU10" i="1"/>
  <c r="MOV10" i="1"/>
  <c r="MOW10" i="1"/>
  <c r="MOX10" i="1"/>
  <c r="MOY10" i="1"/>
  <c r="MOZ10" i="1"/>
  <c r="MPA10" i="1"/>
  <c r="MPB10" i="1"/>
  <c r="MPC10" i="1"/>
  <c r="MPD10" i="1"/>
  <c r="MPE10" i="1"/>
  <c r="MPF10" i="1"/>
  <c r="MPG10" i="1"/>
  <c r="MPH10" i="1"/>
  <c r="MPI10" i="1"/>
  <c r="MPJ10" i="1"/>
  <c r="MPK10" i="1"/>
  <c r="MPL10" i="1"/>
  <c r="MPM10" i="1"/>
  <c r="MPN10" i="1"/>
  <c r="MPO10" i="1"/>
  <c r="MPP10" i="1"/>
  <c r="MPQ10" i="1"/>
  <c r="MPR10" i="1"/>
  <c r="MPS10" i="1"/>
  <c r="MPT10" i="1"/>
  <c r="MPU10" i="1"/>
  <c r="MPV10" i="1"/>
  <c r="MPW10" i="1"/>
  <c r="MPX10" i="1"/>
  <c r="MPY10" i="1"/>
  <c r="MPZ10" i="1"/>
  <c r="MQA10" i="1"/>
  <c r="MQB10" i="1"/>
  <c r="MQC10" i="1"/>
  <c r="MQD10" i="1"/>
  <c r="MQE10" i="1"/>
  <c r="MQF10" i="1"/>
  <c r="MQG10" i="1"/>
  <c r="MQH10" i="1"/>
  <c r="MQI10" i="1"/>
  <c r="MQJ10" i="1"/>
  <c r="MQK10" i="1"/>
  <c r="MQL10" i="1"/>
  <c r="MQM10" i="1"/>
  <c r="MQN10" i="1"/>
  <c r="MQO10" i="1"/>
  <c r="MQP10" i="1"/>
  <c r="MQQ10" i="1"/>
  <c r="MQR10" i="1"/>
  <c r="MQS10" i="1"/>
  <c r="MQT10" i="1"/>
  <c r="MQU10" i="1"/>
  <c r="MQV10" i="1"/>
  <c r="MQW10" i="1"/>
  <c r="MQX10" i="1"/>
  <c r="MQY10" i="1"/>
  <c r="MQZ10" i="1"/>
  <c r="MRA10" i="1"/>
  <c r="MRB10" i="1"/>
  <c r="MRC10" i="1"/>
  <c r="MRD10" i="1"/>
  <c r="MRE10" i="1"/>
  <c r="MRF10" i="1"/>
  <c r="MRG10" i="1"/>
  <c r="MRH10" i="1"/>
  <c r="MRI10" i="1"/>
  <c r="MRJ10" i="1"/>
  <c r="MRK10" i="1"/>
  <c r="MRL10" i="1"/>
  <c r="MRM10" i="1"/>
  <c r="MRN10" i="1"/>
  <c r="MRO10" i="1"/>
  <c r="MRP10" i="1"/>
  <c r="MRQ10" i="1"/>
  <c r="MRR10" i="1"/>
  <c r="MRS10" i="1"/>
  <c r="MRT10" i="1"/>
  <c r="MRU10" i="1"/>
  <c r="MRV10" i="1"/>
  <c r="MRW10" i="1"/>
  <c r="MRX10" i="1"/>
  <c r="MRY10" i="1"/>
  <c r="MRZ10" i="1"/>
  <c r="MSA10" i="1"/>
  <c r="MSB10" i="1"/>
  <c r="MSC10" i="1"/>
  <c r="MSD10" i="1"/>
  <c r="MSE10" i="1"/>
  <c r="MSF10" i="1"/>
  <c r="MSG10" i="1"/>
  <c r="MSH10" i="1"/>
  <c r="MSI10" i="1"/>
  <c r="MSJ10" i="1"/>
  <c r="MSK10" i="1"/>
  <c r="MSL10" i="1"/>
  <c r="MSM10" i="1"/>
  <c r="MSN10" i="1"/>
  <c r="MSO10" i="1"/>
  <c r="MSP10" i="1"/>
  <c r="MSQ10" i="1"/>
  <c r="MSR10" i="1"/>
  <c r="MSS10" i="1"/>
  <c r="MST10" i="1"/>
  <c r="MSU10" i="1"/>
  <c r="MSV10" i="1"/>
  <c r="MSW10" i="1"/>
  <c r="MSX10" i="1"/>
  <c r="MSY10" i="1"/>
  <c r="MSZ10" i="1"/>
  <c r="MTA10" i="1"/>
  <c r="MTB10" i="1"/>
  <c r="MTC10" i="1"/>
  <c r="MTD10" i="1"/>
  <c r="MTE10" i="1"/>
  <c r="MTF10" i="1"/>
  <c r="MTG10" i="1"/>
  <c r="MTH10" i="1"/>
  <c r="MTI10" i="1"/>
  <c r="MTJ10" i="1"/>
  <c r="MTK10" i="1"/>
  <c r="MTL10" i="1"/>
  <c r="MTM10" i="1"/>
  <c r="MTN10" i="1"/>
  <c r="MTO10" i="1"/>
  <c r="MTP10" i="1"/>
  <c r="MTQ10" i="1"/>
  <c r="MTR10" i="1"/>
  <c r="MTS10" i="1"/>
  <c r="MTT10" i="1"/>
  <c r="MTU10" i="1"/>
  <c r="MTV10" i="1"/>
  <c r="MTW10" i="1"/>
  <c r="MTX10" i="1"/>
  <c r="MTY10" i="1"/>
  <c r="MTZ10" i="1"/>
  <c r="MUA10" i="1"/>
  <c r="MUB10" i="1"/>
  <c r="MUC10" i="1"/>
  <c r="MUD10" i="1"/>
  <c r="MUE10" i="1"/>
  <c r="MUF10" i="1"/>
  <c r="MUG10" i="1"/>
  <c r="MUH10" i="1"/>
  <c r="MUI10" i="1"/>
  <c r="MUJ10" i="1"/>
  <c r="MUK10" i="1"/>
  <c r="MUL10" i="1"/>
  <c r="MUM10" i="1"/>
  <c r="MUN10" i="1"/>
  <c r="MUO10" i="1"/>
  <c r="MUP10" i="1"/>
  <c r="MUQ10" i="1"/>
  <c r="MUR10" i="1"/>
  <c r="MUS10" i="1"/>
  <c r="MUT10" i="1"/>
  <c r="MUU10" i="1"/>
  <c r="MUV10" i="1"/>
  <c r="MUW10" i="1"/>
  <c r="MUX10" i="1"/>
  <c r="MUY10" i="1"/>
  <c r="MUZ10" i="1"/>
  <c r="MVA10" i="1"/>
  <c r="MVB10" i="1"/>
  <c r="MVC10" i="1"/>
  <c r="MVD10" i="1"/>
  <c r="MVE10" i="1"/>
  <c r="MVF10" i="1"/>
  <c r="MVG10" i="1"/>
  <c r="MVH10" i="1"/>
  <c r="MVI10" i="1"/>
  <c r="MVJ10" i="1"/>
  <c r="MVK10" i="1"/>
  <c r="MVL10" i="1"/>
  <c r="MVM10" i="1"/>
  <c r="MVN10" i="1"/>
  <c r="MVO10" i="1"/>
  <c r="MVP10" i="1"/>
  <c r="MVQ10" i="1"/>
  <c r="MVR10" i="1"/>
  <c r="MVS10" i="1"/>
  <c r="MVT10" i="1"/>
  <c r="MVU10" i="1"/>
  <c r="MVV10" i="1"/>
  <c r="MVW10" i="1"/>
  <c r="MVX10" i="1"/>
  <c r="MVY10" i="1"/>
  <c r="MVZ10" i="1"/>
  <c r="MWA10" i="1"/>
  <c r="MWB10" i="1"/>
  <c r="MWC10" i="1"/>
  <c r="MWD10" i="1"/>
  <c r="MWE10" i="1"/>
  <c r="MWF10" i="1"/>
  <c r="MWG10" i="1"/>
  <c r="MWH10" i="1"/>
  <c r="MWI10" i="1"/>
  <c r="MWJ10" i="1"/>
  <c r="MWK10" i="1"/>
  <c r="MWL10" i="1"/>
  <c r="MWM10" i="1"/>
  <c r="MWN10" i="1"/>
  <c r="MWO10" i="1"/>
  <c r="MWP10" i="1"/>
  <c r="MWQ10" i="1"/>
  <c r="MWR10" i="1"/>
  <c r="MWS10" i="1"/>
  <c r="MWT10" i="1"/>
  <c r="MWU10" i="1"/>
  <c r="MWV10" i="1"/>
  <c r="MWW10" i="1"/>
  <c r="MWX10" i="1"/>
  <c r="MWY10" i="1"/>
  <c r="MWZ10" i="1"/>
  <c r="MXA10" i="1"/>
  <c r="MXB10" i="1"/>
  <c r="MXC10" i="1"/>
  <c r="MXD10" i="1"/>
  <c r="MXE10" i="1"/>
  <c r="MXF10" i="1"/>
  <c r="MXG10" i="1"/>
  <c r="MXH10" i="1"/>
  <c r="MXI10" i="1"/>
  <c r="MXJ10" i="1"/>
  <c r="MXK10" i="1"/>
  <c r="MXL10" i="1"/>
  <c r="MXM10" i="1"/>
  <c r="MXN10" i="1"/>
  <c r="MXO10" i="1"/>
  <c r="MXP10" i="1"/>
  <c r="MXQ10" i="1"/>
  <c r="MXR10" i="1"/>
  <c r="MXS10" i="1"/>
  <c r="MXT10" i="1"/>
  <c r="MXU10" i="1"/>
  <c r="MXV10" i="1"/>
  <c r="MXW10" i="1"/>
  <c r="MXX10" i="1"/>
  <c r="MXY10" i="1"/>
  <c r="MXZ10" i="1"/>
  <c r="MYA10" i="1"/>
  <c r="MYB10" i="1"/>
  <c r="MYC10" i="1"/>
  <c r="MYD10" i="1"/>
  <c r="MYE10" i="1"/>
  <c r="MYF10" i="1"/>
  <c r="MYG10" i="1"/>
  <c r="MYH10" i="1"/>
  <c r="MYI10" i="1"/>
  <c r="MYJ10" i="1"/>
  <c r="MYK10" i="1"/>
  <c r="MYL10" i="1"/>
  <c r="MYM10" i="1"/>
  <c r="MYN10" i="1"/>
  <c r="MYO10" i="1"/>
  <c r="MYP10" i="1"/>
  <c r="MYQ10" i="1"/>
  <c r="MYR10" i="1"/>
  <c r="MYS10" i="1"/>
  <c r="MYT10" i="1"/>
  <c r="MYU10" i="1"/>
  <c r="MYV10" i="1"/>
  <c r="MYW10" i="1"/>
  <c r="MYX10" i="1"/>
  <c r="MYY10" i="1"/>
  <c r="MYZ10" i="1"/>
  <c r="MZA10" i="1"/>
  <c r="MZB10" i="1"/>
  <c r="MZC10" i="1"/>
  <c r="MZD10" i="1"/>
  <c r="MZE10" i="1"/>
  <c r="MZF10" i="1"/>
  <c r="MZG10" i="1"/>
  <c r="MZH10" i="1"/>
  <c r="MZI10" i="1"/>
  <c r="MZJ10" i="1"/>
  <c r="MZK10" i="1"/>
  <c r="MZL10" i="1"/>
  <c r="MZM10" i="1"/>
  <c r="MZN10" i="1"/>
  <c r="MZO10" i="1"/>
  <c r="MZP10" i="1"/>
  <c r="MZQ10" i="1"/>
  <c r="MZR10" i="1"/>
  <c r="MZS10" i="1"/>
  <c r="MZT10" i="1"/>
  <c r="MZU10" i="1"/>
  <c r="MZV10" i="1"/>
  <c r="MZW10" i="1"/>
  <c r="MZX10" i="1"/>
  <c r="MZY10" i="1"/>
  <c r="MZZ10" i="1"/>
  <c r="NAA10" i="1"/>
  <c r="NAB10" i="1"/>
  <c r="NAC10" i="1"/>
  <c r="NAD10" i="1"/>
  <c r="NAE10" i="1"/>
  <c r="NAF10" i="1"/>
  <c r="NAG10" i="1"/>
  <c r="NAH10" i="1"/>
  <c r="NAI10" i="1"/>
  <c r="NAJ10" i="1"/>
  <c r="NAK10" i="1"/>
  <c r="NAL10" i="1"/>
  <c r="NAM10" i="1"/>
  <c r="NAN10" i="1"/>
  <c r="NAO10" i="1"/>
  <c r="NAP10" i="1"/>
  <c r="NAQ10" i="1"/>
  <c r="NAR10" i="1"/>
  <c r="NAS10" i="1"/>
  <c r="NAT10" i="1"/>
  <c r="NAU10" i="1"/>
  <c r="NAV10" i="1"/>
  <c r="NAW10" i="1"/>
  <c r="NAX10" i="1"/>
  <c r="NAY10" i="1"/>
  <c r="NAZ10" i="1"/>
  <c r="NBA10" i="1"/>
  <c r="NBB10" i="1"/>
  <c r="NBC10" i="1"/>
  <c r="NBD10" i="1"/>
  <c r="NBE10" i="1"/>
  <c r="NBF10" i="1"/>
  <c r="NBG10" i="1"/>
  <c r="NBH10" i="1"/>
  <c r="NBI10" i="1"/>
  <c r="NBJ10" i="1"/>
  <c r="NBK10" i="1"/>
  <c r="NBL10" i="1"/>
  <c r="NBM10" i="1"/>
  <c r="NBN10" i="1"/>
  <c r="NBO10" i="1"/>
  <c r="NBP10" i="1"/>
  <c r="NBQ10" i="1"/>
  <c r="NBR10" i="1"/>
  <c r="NBS10" i="1"/>
  <c r="NBT10" i="1"/>
  <c r="NBU10" i="1"/>
  <c r="NBV10" i="1"/>
  <c r="NBW10" i="1"/>
  <c r="NBX10" i="1"/>
  <c r="NBY10" i="1"/>
  <c r="NBZ10" i="1"/>
  <c r="NCA10" i="1"/>
  <c r="NCB10" i="1"/>
  <c r="NCC10" i="1"/>
  <c r="NCD10" i="1"/>
  <c r="NCE10" i="1"/>
  <c r="NCF10" i="1"/>
  <c r="NCG10" i="1"/>
  <c r="NCH10" i="1"/>
  <c r="NCI10" i="1"/>
  <c r="NCJ10" i="1"/>
  <c r="NCK10" i="1"/>
  <c r="NCL10" i="1"/>
  <c r="NCM10" i="1"/>
  <c r="NCN10" i="1"/>
  <c r="NCO10" i="1"/>
  <c r="NCP10" i="1"/>
  <c r="NCQ10" i="1"/>
  <c r="NCR10" i="1"/>
  <c r="NCS10" i="1"/>
  <c r="NCT10" i="1"/>
  <c r="NCU10" i="1"/>
  <c r="NCV10" i="1"/>
  <c r="NCW10" i="1"/>
  <c r="NCX10" i="1"/>
  <c r="NCY10" i="1"/>
  <c r="NCZ10" i="1"/>
  <c r="NDA10" i="1"/>
  <c r="NDB10" i="1"/>
  <c r="NDC10" i="1"/>
  <c r="NDD10" i="1"/>
  <c r="NDE10" i="1"/>
  <c r="NDF10" i="1"/>
  <c r="NDG10" i="1"/>
  <c r="NDH10" i="1"/>
  <c r="NDI10" i="1"/>
  <c r="NDJ10" i="1"/>
  <c r="NDK10" i="1"/>
  <c r="NDL10" i="1"/>
  <c r="NDM10" i="1"/>
  <c r="NDN10" i="1"/>
  <c r="NDO10" i="1"/>
  <c r="NDP10" i="1"/>
  <c r="NDQ10" i="1"/>
  <c r="NDR10" i="1"/>
  <c r="NDS10" i="1"/>
  <c r="NDT10" i="1"/>
  <c r="NDU10" i="1"/>
  <c r="NDV10" i="1"/>
  <c r="NDW10" i="1"/>
  <c r="NDX10" i="1"/>
  <c r="NDY10" i="1"/>
  <c r="NDZ10" i="1"/>
  <c r="NEA10" i="1"/>
  <c r="NEB10" i="1"/>
  <c r="NEC10" i="1"/>
  <c r="NED10" i="1"/>
  <c r="NEE10" i="1"/>
  <c r="NEF10" i="1"/>
  <c r="NEG10" i="1"/>
  <c r="NEH10" i="1"/>
  <c r="NEI10" i="1"/>
  <c r="NEJ10" i="1"/>
  <c r="NEK10" i="1"/>
  <c r="NEL10" i="1"/>
  <c r="NEM10" i="1"/>
  <c r="NEN10" i="1"/>
  <c r="NEO10" i="1"/>
  <c r="NEP10" i="1"/>
  <c r="NEQ10" i="1"/>
  <c r="NER10" i="1"/>
  <c r="NES10" i="1"/>
  <c r="NET10" i="1"/>
  <c r="NEU10" i="1"/>
  <c r="NEV10" i="1"/>
  <c r="NEW10" i="1"/>
  <c r="NEX10" i="1"/>
  <c r="NEY10" i="1"/>
  <c r="NEZ10" i="1"/>
  <c r="NFA10" i="1"/>
  <c r="NFB10" i="1"/>
  <c r="NFC10" i="1"/>
  <c r="NFD10" i="1"/>
  <c r="NFE10" i="1"/>
  <c r="NFF10" i="1"/>
  <c r="NFG10" i="1"/>
  <c r="NFH10" i="1"/>
  <c r="NFI10" i="1"/>
  <c r="NFJ10" i="1"/>
  <c r="NFK10" i="1"/>
  <c r="NFL10" i="1"/>
  <c r="NFM10" i="1"/>
  <c r="NFN10" i="1"/>
  <c r="NFO10" i="1"/>
  <c r="NFP10" i="1"/>
  <c r="NFQ10" i="1"/>
  <c r="NFR10" i="1"/>
  <c r="NFS10" i="1"/>
  <c r="NFT10" i="1"/>
  <c r="NFU10" i="1"/>
  <c r="NFV10" i="1"/>
  <c r="NFW10" i="1"/>
  <c r="NFX10" i="1"/>
  <c r="NFY10" i="1"/>
  <c r="NFZ10" i="1"/>
  <c r="NGA10" i="1"/>
  <c r="NGB10" i="1"/>
  <c r="NGC10" i="1"/>
  <c r="NGD10" i="1"/>
  <c r="NGE10" i="1"/>
  <c r="NGF10" i="1"/>
  <c r="NGG10" i="1"/>
  <c r="NGH10" i="1"/>
  <c r="NGI10" i="1"/>
  <c r="NGJ10" i="1"/>
  <c r="NGK10" i="1"/>
  <c r="NGL10" i="1"/>
  <c r="NGM10" i="1"/>
  <c r="NGN10" i="1"/>
  <c r="NGO10" i="1"/>
  <c r="NGP10" i="1"/>
  <c r="NGQ10" i="1"/>
  <c r="NGR10" i="1"/>
  <c r="NGS10" i="1"/>
  <c r="NGT10" i="1"/>
  <c r="NGU10" i="1"/>
  <c r="NGV10" i="1"/>
  <c r="NGW10" i="1"/>
  <c r="NGX10" i="1"/>
  <c r="NGY10" i="1"/>
  <c r="NGZ10" i="1"/>
  <c r="NHA10" i="1"/>
  <c r="NHB10" i="1"/>
  <c r="NHC10" i="1"/>
  <c r="NHD10" i="1"/>
  <c r="NHE10" i="1"/>
  <c r="NHF10" i="1"/>
  <c r="NHG10" i="1"/>
  <c r="NHH10" i="1"/>
  <c r="NHI10" i="1"/>
  <c r="NHJ10" i="1"/>
  <c r="NHK10" i="1"/>
  <c r="NHL10" i="1"/>
  <c r="NHM10" i="1"/>
  <c r="NHN10" i="1"/>
  <c r="NHO10" i="1"/>
  <c r="NHP10" i="1"/>
  <c r="NHQ10" i="1"/>
  <c r="NHR10" i="1"/>
  <c r="NHS10" i="1"/>
  <c r="NHT10" i="1"/>
  <c r="NHU10" i="1"/>
  <c r="NHV10" i="1"/>
  <c r="NHW10" i="1"/>
  <c r="NHX10" i="1"/>
  <c r="NHY10" i="1"/>
  <c r="NHZ10" i="1"/>
  <c r="NIA10" i="1"/>
  <c r="NIB10" i="1"/>
  <c r="NIC10" i="1"/>
  <c r="NID10" i="1"/>
  <c r="NIE10" i="1"/>
  <c r="NIF10" i="1"/>
  <c r="NIG10" i="1"/>
  <c r="NIH10" i="1"/>
  <c r="NII10" i="1"/>
  <c r="NIJ10" i="1"/>
  <c r="NIK10" i="1"/>
  <c r="NIL10" i="1"/>
  <c r="NIM10" i="1"/>
  <c r="NIN10" i="1"/>
  <c r="NIO10" i="1"/>
  <c r="NIP10" i="1"/>
  <c r="NIQ10" i="1"/>
  <c r="NIR10" i="1"/>
  <c r="NIS10" i="1"/>
  <c r="NIT10" i="1"/>
  <c r="NIU10" i="1"/>
  <c r="NIV10" i="1"/>
  <c r="NIW10" i="1"/>
  <c r="NIX10" i="1"/>
  <c r="NIY10" i="1"/>
  <c r="NIZ10" i="1"/>
  <c r="NJA10" i="1"/>
  <c r="NJB10" i="1"/>
  <c r="NJC10" i="1"/>
  <c r="NJD10" i="1"/>
  <c r="NJE10" i="1"/>
  <c r="NJF10" i="1"/>
  <c r="NJG10" i="1"/>
  <c r="NJH10" i="1"/>
  <c r="NJI10" i="1"/>
  <c r="NJJ10" i="1"/>
  <c r="NJK10" i="1"/>
  <c r="NJL10" i="1"/>
  <c r="NJM10" i="1"/>
  <c r="NJN10" i="1"/>
  <c r="NJO10" i="1"/>
  <c r="NJP10" i="1"/>
  <c r="NJQ10" i="1"/>
  <c r="NJR10" i="1"/>
  <c r="NJS10" i="1"/>
  <c r="NJT10" i="1"/>
  <c r="NJU10" i="1"/>
  <c r="NJV10" i="1"/>
  <c r="NJW10" i="1"/>
  <c r="NJX10" i="1"/>
  <c r="NJY10" i="1"/>
  <c r="NJZ10" i="1"/>
  <c r="NKA10" i="1"/>
  <c r="NKB10" i="1"/>
  <c r="NKC10" i="1"/>
  <c r="NKD10" i="1"/>
  <c r="NKE10" i="1"/>
  <c r="NKF10" i="1"/>
  <c r="NKG10" i="1"/>
  <c r="NKH10" i="1"/>
  <c r="NKI10" i="1"/>
  <c r="NKJ10" i="1"/>
  <c r="NKK10" i="1"/>
  <c r="NKL10" i="1"/>
  <c r="NKM10" i="1"/>
  <c r="NKN10" i="1"/>
  <c r="NKO10" i="1"/>
  <c r="NKP10" i="1"/>
  <c r="NKQ10" i="1"/>
  <c r="NKR10" i="1"/>
  <c r="NKS10" i="1"/>
  <c r="NKT10" i="1"/>
  <c r="NKU10" i="1"/>
  <c r="NKV10" i="1"/>
  <c r="NKW10" i="1"/>
  <c r="NKX10" i="1"/>
  <c r="NKY10" i="1"/>
  <c r="NKZ10" i="1"/>
  <c r="NLA10" i="1"/>
  <c r="NLB10" i="1"/>
  <c r="NLC10" i="1"/>
  <c r="NLD10" i="1"/>
  <c r="NLE10" i="1"/>
  <c r="NLF10" i="1"/>
  <c r="NLG10" i="1"/>
  <c r="NLH10" i="1"/>
  <c r="NLI10" i="1"/>
  <c r="NLJ10" i="1"/>
  <c r="NLK10" i="1"/>
  <c r="NLL10" i="1"/>
  <c r="NLM10" i="1"/>
  <c r="NLN10" i="1"/>
  <c r="NLO10" i="1"/>
  <c r="NLP10" i="1"/>
  <c r="NLQ10" i="1"/>
  <c r="NLR10" i="1"/>
  <c r="NLS10" i="1"/>
  <c r="NLT10" i="1"/>
  <c r="NLU10" i="1"/>
  <c r="NLV10" i="1"/>
  <c r="NLW10" i="1"/>
  <c r="NLX10" i="1"/>
  <c r="NLY10" i="1"/>
  <c r="NLZ10" i="1"/>
  <c r="NMA10" i="1"/>
  <c r="NMB10" i="1"/>
  <c r="NMC10" i="1"/>
  <c r="NMD10" i="1"/>
  <c r="NME10" i="1"/>
  <c r="NMF10" i="1"/>
  <c r="NMG10" i="1"/>
  <c r="NMH10" i="1"/>
  <c r="NMI10" i="1"/>
  <c r="NMJ10" i="1"/>
  <c r="NMK10" i="1"/>
  <c r="NML10" i="1"/>
  <c r="NMM10" i="1"/>
  <c r="NMN10" i="1"/>
  <c r="NMO10" i="1"/>
  <c r="NMP10" i="1"/>
  <c r="NMQ10" i="1"/>
  <c r="NMR10" i="1"/>
  <c r="NMS10" i="1"/>
  <c r="NMT10" i="1"/>
  <c r="NMU10" i="1"/>
  <c r="NMV10" i="1"/>
  <c r="NMW10" i="1"/>
  <c r="NMX10" i="1"/>
  <c r="NMY10" i="1"/>
  <c r="NMZ10" i="1"/>
  <c r="NNA10" i="1"/>
  <c r="NNB10" i="1"/>
  <c r="NNC10" i="1"/>
  <c r="NND10" i="1"/>
  <c r="NNE10" i="1"/>
  <c r="NNF10" i="1"/>
  <c r="NNG10" i="1"/>
  <c r="NNH10" i="1"/>
  <c r="NNI10" i="1"/>
  <c r="NNJ10" i="1"/>
  <c r="NNK10" i="1"/>
  <c r="NNL10" i="1"/>
  <c r="NNM10" i="1"/>
  <c r="NNN10" i="1"/>
  <c r="NNO10" i="1"/>
  <c r="NNP10" i="1"/>
  <c r="NNQ10" i="1"/>
  <c r="NNR10" i="1"/>
  <c r="NNS10" i="1"/>
  <c r="NNT10" i="1"/>
  <c r="NNU10" i="1"/>
  <c r="NNV10" i="1"/>
  <c r="NNW10" i="1"/>
  <c r="NNX10" i="1"/>
  <c r="NNY10" i="1"/>
  <c r="NNZ10" i="1"/>
  <c r="NOA10" i="1"/>
  <c r="NOB10" i="1"/>
  <c r="NOC10" i="1"/>
  <c r="NOD10" i="1"/>
  <c r="NOE10" i="1"/>
  <c r="NOF10" i="1"/>
  <c r="NOG10" i="1"/>
  <c r="NOH10" i="1"/>
  <c r="NOI10" i="1"/>
  <c r="NOJ10" i="1"/>
  <c r="NOK10" i="1"/>
  <c r="NOL10" i="1"/>
  <c r="NOM10" i="1"/>
  <c r="NON10" i="1"/>
  <c r="NOO10" i="1"/>
  <c r="NOP10" i="1"/>
  <c r="NOQ10" i="1"/>
  <c r="NOR10" i="1"/>
  <c r="NOS10" i="1"/>
  <c r="NOT10" i="1"/>
  <c r="NOU10" i="1"/>
  <c r="NOV10" i="1"/>
  <c r="NOW10" i="1"/>
  <c r="NOX10" i="1"/>
  <c r="NOY10" i="1"/>
  <c r="NOZ10" i="1"/>
  <c r="NPA10" i="1"/>
  <c r="NPB10" i="1"/>
  <c r="NPC10" i="1"/>
  <c r="NPD10" i="1"/>
  <c r="NPE10" i="1"/>
  <c r="NPF10" i="1"/>
  <c r="NPG10" i="1"/>
  <c r="NPH10" i="1"/>
  <c r="NPI10" i="1"/>
  <c r="NPJ10" i="1"/>
  <c r="NPK10" i="1"/>
  <c r="NPL10" i="1"/>
  <c r="NPM10" i="1"/>
  <c r="NPN10" i="1"/>
  <c r="NPO10" i="1"/>
  <c r="NPP10" i="1"/>
  <c r="NPQ10" i="1"/>
  <c r="NPR10" i="1"/>
  <c r="NPS10" i="1"/>
  <c r="NPT10" i="1"/>
  <c r="NPU10" i="1"/>
  <c r="NPV10" i="1"/>
  <c r="NPW10" i="1"/>
  <c r="NPX10" i="1"/>
  <c r="NPY10" i="1"/>
  <c r="NPZ10" i="1"/>
  <c r="NQA10" i="1"/>
  <c r="NQB10" i="1"/>
  <c r="NQC10" i="1"/>
  <c r="NQD10" i="1"/>
  <c r="NQE10" i="1"/>
  <c r="NQF10" i="1"/>
  <c r="NQG10" i="1"/>
  <c r="NQH10" i="1"/>
  <c r="NQI10" i="1"/>
  <c r="NQJ10" i="1"/>
  <c r="NQK10" i="1"/>
  <c r="NQL10" i="1"/>
  <c r="NQM10" i="1"/>
  <c r="NQN10" i="1"/>
  <c r="NQO10" i="1"/>
  <c r="NQP10" i="1"/>
  <c r="NQQ10" i="1"/>
  <c r="NQR10" i="1"/>
  <c r="NQS10" i="1"/>
  <c r="NQT10" i="1"/>
  <c r="NQU10" i="1"/>
  <c r="NQV10" i="1"/>
  <c r="NQW10" i="1"/>
  <c r="NQX10" i="1"/>
  <c r="NQY10" i="1"/>
  <c r="NQZ10" i="1"/>
  <c r="NRA10" i="1"/>
  <c r="NRB10" i="1"/>
  <c r="NRC10" i="1"/>
  <c r="NRD10" i="1"/>
  <c r="NRE10" i="1"/>
  <c r="NRF10" i="1"/>
  <c r="NRG10" i="1"/>
  <c r="NRH10" i="1"/>
  <c r="NRI10" i="1"/>
  <c r="NRJ10" i="1"/>
  <c r="NRK10" i="1"/>
  <c r="NRL10" i="1"/>
  <c r="NRM10" i="1"/>
  <c r="NRN10" i="1"/>
  <c r="NRO10" i="1"/>
  <c r="NRP10" i="1"/>
  <c r="NRQ10" i="1"/>
  <c r="NRR10" i="1"/>
  <c r="NRS10" i="1"/>
  <c r="NRT10" i="1"/>
  <c r="NRU10" i="1"/>
  <c r="NRV10" i="1"/>
  <c r="NRW10" i="1"/>
  <c r="NRX10" i="1"/>
  <c r="NRY10" i="1"/>
  <c r="NRZ10" i="1"/>
  <c r="NSA10" i="1"/>
  <c r="NSB10" i="1"/>
  <c r="NSC10" i="1"/>
  <c r="NSD10" i="1"/>
  <c r="NSE10" i="1"/>
  <c r="NSF10" i="1"/>
  <c r="NSG10" i="1"/>
  <c r="NSH10" i="1"/>
  <c r="NSI10" i="1"/>
  <c r="NSJ10" i="1"/>
  <c r="NSK10" i="1"/>
  <c r="NSL10" i="1"/>
  <c r="NSM10" i="1"/>
  <c r="NSN10" i="1"/>
  <c r="NSO10" i="1"/>
  <c r="NSP10" i="1"/>
  <c r="NSQ10" i="1"/>
  <c r="NSR10" i="1"/>
  <c r="NSS10" i="1"/>
  <c r="NST10" i="1"/>
  <c r="NSU10" i="1"/>
  <c r="NSV10" i="1"/>
  <c r="NSW10" i="1"/>
  <c r="NSX10" i="1"/>
  <c r="NSY10" i="1"/>
  <c r="NSZ10" i="1"/>
  <c r="NTA10" i="1"/>
  <c r="NTB10" i="1"/>
  <c r="NTC10" i="1"/>
  <c r="NTD10" i="1"/>
  <c r="NTE10" i="1"/>
  <c r="NTF10" i="1"/>
  <c r="NTG10" i="1"/>
  <c r="NTH10" i="1"/>
  <c r="NTI10" i="1"/>
  <c r="NTJ10" i="1"/>
  <c r="NTK10" i="1"/>
  <c r="NTL10" i="1"/>
  <c r="NTM10" i="1"/>
  <c r="NTN10" i="1"/>
  <c r="NTO10" i="1"/>
  <c r="NTP10" i="1"/>
  <c r="NTQ10" i="1"/>
  <c r="NTR10" i="1"/>
  <c r="NTS10" i="1"/>
  <c r="NTT10" i="1"/>
  <c r="NTU10" i="1"/>
  <c r="NTV10" i="1"/>
  <c r="NTW10" i="1"/>
  <c r="NTX10" i="1"/>
  <c r="NTY10" i="1"/>
  <c r="NTZ10" i="1"/>
  <c r="NUA10" i="1"/>
  <c r="NUB10" i="1"/>
  <c r="NUC10" i="1"/>
  <c r="NUD10" i="1"/>
  <c r="NUE10" i="1"/>
  <c r="NUF10" i="1"/>
  <c r="NUG10" i="1"/>
  <c r="NUH10" i="1"/>
  <c r="NUI10" i="1"/>
  <c r="NUJ10" i="1"/>
  <c r="NUK10" i="1"/>
  <c r="NUL10" i="1"/>
  <c r="NUM10" i="1"/>
  <c r="NUN10" i="1"/>
  <c r="NUO10" i="1"/>
  <c r="NUP10" i="1"/>
  <c r="NUQ10" i="1"/>
  <c r="NUR10" i="1"/>
  <c r="NUS10" i="1"/>
  <c r="NUT10" i="1"/>
  <c r="NUU10" i="1"/>
  <c r="NUV10" i="1"/>
  <c r="NUW10" i="1"/>
  <c r="NUX10" i="1"/>
  <c r="NUY10" i="1"/>
  <c r="NUZ10" i="1"/>
  <c r="NVA10" i="1"/>
  <c r="NVB10" i="1"/>
  <c r="NVC10" i="1"/>
  <c r="NVD10" i="1"/>
  <c r="NVE10" i="1"/>
  <c r="NVF10" i="1"/>
  <c r="NVG10" i="1"/>
  <c r="NVH10" i="1"/>
  <c r="NVI10" i="1"/>
  <c r="NVJ10" i="1"/>
  <c r="NVK10" i="1"/>
  <c r="NVL10" i="1"/>
  <c r="NVM10" i="1"/>
  <c r="NVN10" i="1"/>
  <c r="NVO10" i="1"/>
  <c r="NVP10" i="1"/>
  <c r="NVQ10" i="1"/>
  <c r="NVR10" i="1"/>
  <c r="NVS10" i="1"/>
  <c r="NVT10" i="1"/>
  <c r="NVU10" i="1"/>
  <c r="NVV10" i="1"/>
  <c r="NVW10" i="1"/>
  <c r="NVX10" i="1"/>
  <c r="NVY10" i="1"/>
  <c r="NVZ10" i="1"/>
  <c r="NWA10" i="1"/>
  <c r="NWB10" i="1"/>
  <c r="NWC10" i="1"/>
  <c r="NWD10" i="1"/>
  <c r="NWE10" i="1"/>
  <c r="NWF10" i="1"/>
  <c r="NWG10" i="1"/>
  <c r="NWH10" i="1"/>
  <c r="NWI10" i="1"/>
  <c r="NWJ10" i="1"/>
  <c r="NWK10" i="1"/>
  <c r="NWL10" i="1"/>
  <c r="NWM10" i="1"/>
  <c r="NWN10" i="1"/>
  <c r="NWO10" i="1"/>
  <c r="NWP10" i="1"/>
  <c r="NWQ10" i="1"/>
  <c r="NWR10" i="1"/>
  <c r="NWS10" i="1"/>
  <c r="NWT10" i="1"/>
  <c r="NWU10" i="1"/>
  <c r="NWV10" i="1"/>
  <c r="NWW10" i="1"/>
  <c r="NWX10" i="1"/>
  <c r="NWY10" i="1"/>
  <c r="NWZ10" i="1"/>
  <c r="NXA10" i="1"/>
  <c r="NXB10" i="1"/>
  <c r="NXC10" i="1"/>
  <c r="NXD10" i="1"/>
  <c r="NXE10" i="1"/>
  <c r="NXF10" i="1"/>
  <c r="NXG10" i="1"/>
  <c r="NXH10" i="1"/>
  <c r="NXI10" i="1"/>
  <c r="NXJ10" i="1"/>
  <c r="NXK10" i="1"/>
  <c r="NXL10" i="1"/>
  <c r="NXM10" i="1"/>
  <c r="NXN10" i="1"/>
  <c r="NXO10" i="1"/>
  <c r="NXP10" i="1"/>
  <c r="NXQ10" i="1"/>
  <c r="NXR10" i="1"/>
  <c r="NXS10" i="1"/>
  <c r="NXT10" i="1"/>
  <c r="NXU10" i="1"/>
  <c r="NXV10" i="1"/>
  <c r="NXW10" i="1"/>
  <c r="NXX10" i="1"/>
  <c r="NXY10" i="1"/>
  <c r="NXZ10" i="1"/>
  <c r="NYA10" i="1"/>
  <c r="NYB10" i="1"/>
  <c r="NYC10" i="1"/>
  <c r="NYD10" i="1"/>
  <c r="NYE10" i="1"/>
  <c r="NYF10" i="1"/>
  <c r="NYG10" i="1"/>
  <c r="NYH10" i="1"/>
  <c r="NYI10" i="1"/>
  <c r="NYJ10" i="1"/>
  <c r="NYK10" i="1"/>
  <c r="NYL10" i="1"/>
  <c r="NYM10" i="1"/>
  <c r="NYN10" i="1"/>
  <c r="NYO10" i="1"/>
  <c r="NYP10" i="1"/>
  <c r="NYQ10" i="1"/>
  <c r="NYR10" i="1"/>
  <c r="NYS10" i="1"/>
  <c r="NYT10" i="1"/>
  <c r="NYU10" i="1"/>
  <c r="NYV10" i="1"/>
  <c r="NYW10" i="1"/>
  <c r="NYX10" i="1"/>
  <c r="NYY10" i="1"/>
  <c r="NYZ10" i="1"/>
  <c r="NZA10" i="1"/>
  <c r="NZB10" i="1"/>
  <c r="NZC10" i="1"/>
  <c r="NZD10" i="1"/>
  <c r="NZE10" i="1"/>
  <c r="NZF10" i="1"/>
  <c r="NZG10" i="1"/>
  <c r="NZH10" i="1"/>
  <c r="NZI10" i="1"/>
  <c r="NZJ10" i="1"/>
  <c r="NZK10" i="1"/>
  <c r="NZL10" i="1"/>
  <c r="NZM10" i="1"/>
  <c r="NZN10" i="1"/>
  <c r="NZO10" i="1"/>
  <c r="NZP10" i="1"/>
  <c r="NZQ10" i="1"/>
  <c r="NZR10" i="1"/>
  <c r="NZS10" i="1"/>
  <c r="NZT10" i="1"/>
  <c r="NZU10" i="1"/>
  <c r="NZV10" i="1"/>
  <c r="NZW10" i="1"/>
  <c r="NZX10" i="1"/>
  <c r="NZY10" i="1"/>
  <c r="NZZ10" i="1"/>
  <c r="OAA10" i="1"/>
  <c r="OAB10" i="1"/>
  <c r="OAC10" i="1"/>
  <c r="OAD10" i="1"/>
  <c r="OAE10" i="1"/>
  <c r="OAF10" i="1"/>
  <c r="OAG10" i="1"/>
  <c r="OAH10" i="1"/>
  <c r="OAI10" i="1"/>
  <c r="OAJ10" i="1"/>
  <c r="OAK10" i="1"/>
  <c r="OAL10" i="1"/>
  <c r="OAM10" i="1"/>
  <c r="OAN10" i="1"/>
  <c r="OAO10" i="1"/>
  <c r="OAP10" i="1"/>
  <c r="OAQ10" i="1"/>
  <c r="OAR10" i="1"/>
  <c r="OAS10" i="1"/>
  <c r="OAT10" i="1"/>
  <c r="OAU10" i="1"/>
  <c r="OAV10" i="1"/>
  <c r="OAW10" i="1"/>
  <c r="OAX10" i="1"/>
  <c r="OAY10" i="1"/>
  <c r="OAZ10" i="1"/>
  <c r="OBA10" i="1"/>
  <c r="OBB10" i="1"/>
  <c r="OBC10" i="1"/>
  <c r="OBD10" i="1"/>
  <c r="OBE10" i="1"/>
  <c r="OBF10" i="1"/>
  <c r="OBG10" i="1"/>
  <c r="OBH10" i="1"/>
  <c r="OBI10" i="1"/>
  <c r="OBJ10" i="1"/>
  <c r="OBK10" i="1"/>
  <c r="OBL10" i="1"/>
  <c r="OBM10" i="1"/>
  <c r="OBN10" i="1"/>
  <c r="OBO10" i="1"/>
  <c r="OBP10" i="1"/>
  <c r="OBQ10" i="1"/>
  <c r="OBR10" i="1"/>
  <c r="OBS10" i="1"/>
  <c r="OBT10" i="1"/>
  <c r="OBU10" i="1"/>
  <c r="OBV10" i="1"/>
  <c r="OBW10" i="1"/>
  <c r="OBX10" i="1"/>
  <c r="OBY10" i="1"/>
  <c r="OBZ10" i="1"/>
  <c r="OCA10" i="1"/>
  <c r="OCB10" i="1"/>
  <c r="OCC10" i="1"/>
  <c r="OCD10" i="1"/>
  <c r="OCE10" i="1"/>
  <c r="OCF10" i="1"/>
  <c r="OCG10" i="1"/>
  <c r="OCH10" i="1"/>
  <c r="OCI10" i="1"/>
  <c r="OCJ10" i="1"/>
  <c r="OCK10" i="1"/>
  <c r="OCL10" i="1"/>
  <c r="OCM10" i="1"/>
  <c r="OCN10" i="1"/>
  <c r="OCO10" i="1"/>
  <c r="OCP10" i="1"/>
  <c r="OCQ10" i="1"/>
  <c r="OCR10" i="1"/>
  <c r="OCS10" i="1"/>
  <c r="OCT10" i="1"/>
  <c r="OCU10" i="1"/>
  <c r="OCV10" i="1"/>
  <c r="OCW10" i="1"/>
  <c r="OCX10" i="1"/>
  <c r="OCY10" i="1"/>
  <c r="OCZ10" i="1"/>
  <c r="ODA10" i="1"/>
  <c r="ODB10" i="1"/>
  <c r="ODC10" i="1"/>
  <c r="ODD10" i="1"/>
  <c r="ODE10" i="1"/>
  <c r="ODF10" i="1"/>
  <c r="ODG10" i="1"/>
  <c r="ODH10" i="1"/>
  <c r="ODI10" i="1"/>
  <c r="ODJ10" i="1"/>
  <c r="ODK10" i="1"/>
  <c r="ODL10" i="1"/>
  <c r="ODM10" i="1"/>
  <c r="ODN10" i="1"/>
  <c r="ODO10" i="1"/>
  <c r="ODP10" i="1"/>
  <c r="ODQ10" i="1"/>
  <c r="ODR10" i="1"/>
  <c r="ODS10" i="1"/>
  <c r="ODT10" i="1"/>
  <c r="ODU10" i="1"/>
  <c r="ODV10" i="1"/>
  <c r="ODW10" i="1"/>
  <c r="ODX10" i="1"/>
  <c r="ODY10" i="1"/>
  <c r="ODZ10" i="1"/>
  <c r="OEA10" i="1"/>
  <c r="OEB10" i="1"/>
  <c r="OEC10" i="1"/>
  <c r="OED10" i="1"/>
  <c r="OEE10" i="1"/>
  <c r="OEF10" i="1"/>
  <c r="OEG10" i="1"/>
  <c r="OEH10" i="1"/>
  <c r="OEI10" i="1"/>
  <c r="OEJ10" i="1"/>
  <c r="OEK10" i="1"/>
  <c r="OEL10" i="1"/>
  <c r="OEM10" i="1"/>
  <c r="OEN10" i="1"/>
  <c r="OEO10" i="1"/>
  <c r="OEP10" i="1"/>
  <c r="OEQ10" i="1"/>
  <c r="OER10" i="1"/>
  <c r="OES10" i="1"/>
  <c r="OET10" i="1"/>
  <c r="OEU10" i="1"/>
  <c r="OEV10" i="1"/>
  <c r="OEW10" i="1"/>
  <c r="OEX10" i="1"/>
  <c r="OEY10" i="1"/>
  <c r="OEZ10" i="1"/>
  <c r="OFA10" i="1"/>
  <c r="OFB10" i="1"/>
  <c r="OFC10" i="1"/>
  <c r="OFD10" i="1"/>
  <c r="OFE10" i="1"/>
  <c r="OFF10" i="1"/>
  <c r="OFG10" i="1"/>
  <c r="OFH10" i="1"/>
  <c r="OFI10" i="1"/>
  <c r="OFJ10" i="1"/>
  <c r="OFK10" i="1"/>
  <c r="OFL10" i="1"/>
  <c r="OFM10" i="1"/>
  <c r="OFN10" i="1"/>
  <c r="OFO10" i="1"/>
  <c r="OFP10" i="1"/>
  <c r="OFQ10" i="1"/>
  <c r="OFR10" i="1"/>
  <c r="OFS10" i="1"/>
  <c r="OFT10" i="1"/>
  <c r="OFU10" i="1"/>
  <c r="OFV10" i="1"/>
  <c r="OFW10" i="1"/>
  <c r="OFX10" i="1"/>
  <c r="OFY10" i="1"/>
  <c r="OFZ10" i="1"/>
  <c r="OGA10" i="1"/>
  <c r="OGB10" i="1"/>
  <c r="OGC10" i="1"/>
  <c r="OGD10" i="1"/>
  <c r="OGE10" i="1"/>
  <c r="OGF10" i="1"/>
  <c r="OGG10" i="1"/>
  <c r="OGH10" i="1"/>
  <c r="OGI10" i="1"/>
  <c r="OGJ10" i="1"/>
  <c r="OGK10" i="1"/>
  <c r="OGL10" i="1"/>
  <c r="OGM10" i="1"/>
  <c r="OGN10" i="1"/>
  <c r="OGO10" i="1"/>
  <c r="OGP10" i="1"/>
  <c r="OGQ10" i="1"/>
  <c r="OGR10" i="1"/>
  <c r="OGS10" i="1"/>
  <c r="OGT10" i="1"/>
  <c r="OGU10" i="1"/>
  <c r="OGV10" i="1"/>
  <c r="OGW10" i="1"/>
  <c r="OGX10" i="1"/>
  <c r="OGY10" i="1"/>
  <c r="OGZ10" i="1"/>
  <c r="OHA10" i="1"/>
  <c r="OHB10" i="1"/>
  <c r="OHC10" i="1"/>
  <c r="OHD10" i="1"/>
  <c r="OHE10" i="1"/>
  <c r="OHF10" i="1"/>
  <c r="OHG10" i="1"/>
  <c r="OHH10" i="1"/>
  <c r="OHI10" i="1"/>
  <c r="OHJ10" i="1"/>
  <c r="OHK10" i="1"/>
  <c r="OHL10" i="1"/>
  <c r="OHM10" i="1"/>
  <c r="OHN10" i="1"/>
  <c r="OHO10" i="1"/>
  <c r="OHP10" i="1"/>
  <c r="OHQ10" i="1"/>
  <c r="OHR10" i="1"/>
  <c r="OHS10" i="1"/>
  <c r="OHT10" i="1"/>
  <c r="OHU10" i="1"/>
  <c r="OHV10" i="1"/>
  <c r="OHW10" i="1"/>
  <c r="OHX10" i="1"/>
  <c r="OHY10" i="1"/>
  <c r="OHZ10" i="1"/>
  <c r="OIA10" i="1"/>
  <c r="OIB10" i="1"/>
  <c r="OIC10" i="1"/>
  <c r="OID10" i="1"/>
  <c r="OIE10" i="1"/>
  <c r="OIF10" i="1"/>
  <c r="OIG10" i="1"/>
  <c r="OIH10" i="1"/>
  <c r="OII10" i="1"/>
  <c r="OIJ10" i="1"/>
  <c r="OIK10" i="1"/>
  <c r="OIL10" i="1"/>
  <c r="OIM10" i="1"/>
  <c r="OIN10" i="1"/>
  <c r="OIO10" i="1"/>
  <c r="OIP10" i="1"/>
  <c r="OIQ10" i="1"/>
  <c r="OIR10" i="1"/>
  <c r="OIS10" i="1"/>
  <c r="OIT10" i="1"/>
  <c r="OIU10" i="1"/>
  <c r="OIV10" i="1"/>
  <c r="OIW10" i="1"/>
  <c r="OIX10" i="1"/>
  <c r="OIY10" i="1"/>
  <c r="OIZ10" i="1"/>
  <c r="OJA10" i="1"/>
  <c r="OJB10" i="1"/>
  <c r="OJC10" i="1"/>
  <c r="OJD10" i="1"/>
  <c r="OJE10" i="1"/>
  <c r="OJF10" i="1"/>
  <c r="OJG10" i="1"/>
  <c r="OJH10" i="1"/>
  <c r="OJI10" i="1"/>
  <c r="OJJ10" i="1"/>
  <c r="OJK10" i="1"/>
  <c r="OJL10" i="1"/>
  <c r="OJM10" i="1"/>
  <c r="OJN10" i="1"/>
  <c r="OJO10" i="1"/>
  <c r="OJP10" i="1"/>
  <c r="OJQ10" i="1"/>
  <c r="OJR10" i="1"/>
  <c r="OJS10" i="1"/>
  <c r="OJT10" i="1"/>
  <c r="OJU10" i="1"/>
  <c r="OJV10" i="1"/>
  <c r="OJW10" i="1"/>
  <c r="OJX10" i="1"/>
  <c r="OJY10" i="1"/>
  <c r="OJZ10" i="1"/>
  <c r="OKA10" i="1"/>
  <c r="OKB10" i="1"/>
  <c r="OKC10" i="1"/>
  <c r="OKD10" i="1"/>
  <c r="OKE10" i="1"/>
  <c r="OKF10" i="1"/>
  <c r="OKG10" i="1"/>
  <c r="OKH10" i="1"/>
  <c r="OKI10" i="1"/>
  <c r="OKJ10" i="1"/>
  <c r="OKK10" i="1"/>
  <c r="OKL10" i="1"/>
  <c r="OKM10" i="1"/>
  <c r="OKN10" i="1"/>
  <c r="OKO10" i="1"/>
  <c r="OKP10" i="1"/>
  <c r="OKQ10" i="1"/>
  <c r="OKR10" i="1"/>
  <c r="OKS10" i="1"/>
  <c r="OKT10" i="1"/>
  <c r="OKU10" i="1"/>
  <c r="OKV10" i="1"/>
  <c r="OKW10" i="1"/>
  <c r="OKX10" i="1"/>
  <c r="OKY10" i="1"/>
  <c r="OKZ10" i="1"/>
  <c r="OLA10" i="1"/>
  <c r="OLB10" i="1"/>
  <c r="OLC10" i="1"/>
  <c r="OLD10" i="1"/>
  <c r="OLE10" i="1"/>
  <c r="OLF10" i="1"/>
  <c r="OLG10" i="1"/>
  <c r="OLH10" i="1"/>
  <c r="OLI10" i="1"/>
  <c r="OLJ10" i="1"/>
  <c r="OLK10" i="1"/>
  <c r="OLL10" i="1"/>
  <c r="OLM10" i="1"/>
  <c r="OLN10" i="1"/>
  <c r="OLO10" i="1"/>
  <c r="OLP10" i="1"/>
  <c r="OLQ10" i="1"/>
  <c r="OLR10" i="1"/>
  <c r="OLS10" i="1"/>
  <c r="OLT10" i="1"/>
  <c r="OLU10" i="1"/>
  <c r="OLV10" i="1"/>
  <c r="OLW10" i="1"/>
  <c r="OLX10" i="1"/>
  <c r="OLY10" i="1"/>
  <c r="OLZ10" i="1"/>
  <c r="OMA10" i="1"/>
  <c r="OMB10" i="1"/>
  <c r="OMC10" i="1"/>
  <c r="OMD10" i="1"/>
  <c r="OME10" i="1"/>
  <c r="OMF10" i="1"/>
  <c r="OMG10" i="1"/>
  <c r="OMH10" i="1"/>
  <c r="OMI10" i="1"/>
  <c r="OMJ10" i="1"/>
  <c r="OMK10" i="1"/>
  <c r="OML10" i="1"/>
  <c r="OMM10" i="1"/>
  <c r="OMN10" i="1"/>
  <c r="OMO10" i="1"/>
  <c r="OMP10" i="1"/>
  <c r="OMQ10" i="1"/>
  <c r="OMR10" i="1"/>
  <c r="OMS10" i="1"/>
  <c r="OMT10" i="1"/>
  <c r="OMU10" i="1"/>
  <c r="OMV10" i="1"/>
  <c r="OMW10" i="1"/>
  <c r="OMX10" i="1"/>
  <c r="OMY10" i="1"/>
  <c r="OMZ10" i="1"/>
  <c r="ONA10" i="1"/>
  <c r="ONB10" i="1"/>
  <c r="ONC10" i="1"/>
  <c r="OND10" i="1"/>
  <c r="ONE10" i="1"/>
  <c r="ONF10" i="1"/>
  <c r="ONG10" i="1"/>
  <c r="ONH10" i="1"/>
  <c r="ONI10" i="1"/>
  <c r="ONJ10" i="1"/>
  <c r="ONK10" i="1"/>
  <c r="ONL10" i="1"/>
  <c r="ONM10" i="1"/>
  <c r="ONN10" i="1"/>
  <c r="ONO10" i="1"/>
  <c r="ONP10" i="1"/>
  <c r="ONQ10" i="1"/>
  <c r="ONR10" i="1"/>
  <c r="ONS10" i="1"/>
  <c r="ONT10" i="1"/>
  <c r="ONU10" i="1"/>
  <c r="ONV10" i="1"/>
  <c r="ONW10" i="1"/>
  <c r="ONX10" i="1"/>
  <c r="ONY10" i="1"/>
  <c r="ONZ10" i="1"/>
  <c r="OOA10" i="1"/>
  <c r="OOB10" i="1"/>
  <c r="OOC10" i="1"/>
  <c r="OOD10" i="1"/>
  <c r="OOE10" i="1"/>
  <c r="OOF10" i="1"/>
  <c r="OOG10" i="1"/>
  <c r="OOH10" i="1"/>
  <c r="OOI10" i="1"/>
  <c r="OOJ10" i="1"/>
  <c r="OOK10" i="1"/>
  <c r="OOL10" i="1"/>
  <c r="OOM10" i="1"/>
  <c r="OON10" i="1"/>
  <c r="OOO10" i="1"/>
  <c r="OOP10" i="1"/>
  <c r="OOQ10" i="1"/>
  <c r="OOR10" i="1"/>
  <c r="OOS10" i="1"/>
  <c r="OOT10" i="1"/>
  <c r="OOU10" i="1"/>
  <c r="OOV10" i="1"/>
  <c r="OOW10" i="1"/>
  <c r="OOX10" i="1"/>
  <c r="OOY10" i="1"/>
  <c r="OOZ10" i="1"/>
  <c r="OPA10" i="1"/>
  <c r="OPB10" i="1"/>
  <c r="OPC10" i="1"/>
  <c r="OPD10" i="1"/>
  <c r="OPE10" i="1"/>
  <c r="OPF10" i="1"/>
  <c r="OPG10" i="1"/>
  <c r="OPH10" i="1"/>
  <c r="OPI10" i="1"/>
  <c r="OPJ10" i="1"/>
  <c r="OPK10" i="1"/>
  <c r="OPL10" i="1"/>
  <c r="OPM10" i="1"/>
  <c r="OPN10" i="1"/>
  <c r="OPO10" i="1"/>
  <c r="OPP10" i="1"/>
  <c r="OPQ10" i="1"/>
  <c r="OPR10" i="1"/>
  <c r="OPS10" i="1"/>
  <c r="OPT10" i="1"/>
  <c r="OPU10" i="1"/>
  <c r="OPV10" i="1"/>
  <c r="OPW10" i="1"/>
  <c r="OPX10" i="1"/>
  <c r="OPY10" i="1"/>
  <c r="OPZ10" i="1"/>
  <c r="OQA10" i="1"/>
  <c r="OQB10" i="1"/>
  <c r="OQC10" i="1"/>
  <c r="OQD10" i="1"/>
  <c r="OQE10" i="1"/>
  <c r="OQF10" i="1"/>
  <c r="OQG10" i="1"/>
  <c r="OQH10" i="1"/>
  <c r="OQI10" i="1"/>
  <c r="OQJ10" i="1"/>
  <c r="OQK10" i="1"/>
  <c r="OQL10" i="1"/>
  <c r="OQM10" i="1"/>
  <c r="OQN10" i="1"/>
  <c r="OQO10" i="1"/>
  <c r="OQP10" i="1"/>
  <c r="OQQ10" i="1"/>
  <c r="OQR10" i="1"/>
  <c r="OQS10" i="1"/>
  <c r="OQT10" i="1"/>
  <c r="OQU10" i="1"/>
  <c r="OQV10" i="1"/>
  <c r="OQW10" i="1"/>
  <c r="OQX10" i="1"/>
  <c r="OQY10" i="1"/>
  <c r="OQZ10" i="1"/>
  <c r="ORA10" i="1"/>
  <c r="ORB10" i="1"/>
  <c r="ORC10" i="1"/>
  <c r="ORD10" i="1"/>
  <c r="ORE10" i="1"/>
  <c r="ORF10" i="1"/>
  <c r="ORG10" i="1"/>
  <c r="ORH10" i="1"/>
  <c r="ORI10" i="1"/>
  <c r="ORJ10" i="1"/>
  <c r="ORK10" i="1"/>
  <c r="ORL10" i="1"/>
  <c r="ORM10" i="1"/>
  <c r="ORN10" i="1"/>
  <c r="ORO10" i="1"/>
  <c r="ORP10" i="1"/>
  <c r="ORQ10" i="1"/>
  <c r="ORR10" i="1"/>
  <c r="ORS10" i="1"/>
  <c r="ORT10" i="1"/>
  <c r="ORU10" i="1"/>
  <c r="ORV10" i="1"/>
  <c r="ORW10" i="1"/>
  <c r="ORX10" i="1"/>
  <c r="ORY10" i="1"/>
  <c r="ORZ10" i="1"/>
  <c r="OSA10" i="1"/>
  <c r="OSB10" i="1"/>
  <c r="OSC10" i="1"/>
  <c r="OSD10" i="1"/>
  <c r="OSE10" i="1"/>
  <c r="OSF10" i="1"/>
  <c r="OSG10" i="1"/>
  <c r="OSH10" i="1"/>
  <c r="OSI10" i="1"/>
  <c r="OSJ10" i="1"/>
  <c r="OSK10" i="1"/>
  <c r="OSL10" i="1"/>
  <c r="OSM10" i="1"/>
  <c r="OSN10" i="1"/>
  <c r="OSO10" i="1"/>
  <c r="OSP10" i="1"/>
  <c r="OSQ10" i="1"/>
  <c r="OSR10" i="1"/>
  <c r="OSS10" i="1"/>
  <c r="OST10" i="1"/>
  <c r="OSU10" i="1"/>
  <c r="OSV10" i="1"/>
  <c r="OSW10" i="1"/>
  <c r="OSX10" i="1"/>
  <c r="OSY10" i="1"/>
  <c r="OSZ10" i="1"/>
  <c r="OTA10" i="1"/>
  <c r="OTB10" i="1"/>
  <c r="OTC10" i="1"/>
  <c r="OTD10" i="1"/>
  <c r="OTE10" i="1"/>
  <c r="OTF10" i="1"/>
  <c r="OTG10" i="1"/>
  <c r="OTH10" i="1"/>
  <c r="OTI10" i="1"/>
  <c r="OTJ10" i="1"/>
  <c r="OTK10" i="1"/>
  <c r="OTL10" i="1"/>
  <c r="OTM10" i="1"/>
  <c r="OTN10" i="1"/>
  <c r="OTO10" i="1"/>
  <c r="OTP10" i="1"/>
  <c r="OTQ10" i="1"/>
  <c r="OTR10" i="1"/>
  <c r="OTS10" i="1"/>
  <c r="OTT10" i="1"/>
  <c r="OTU10" i="1"/>
  <c r="OTV10" i="1"/>
  <c r="OTW10" i="1"/>
  <c r="OTX10" i="1"/>
  <c r="OTY10" i="1"/>
  <c r="OTZ10" i="1"/>
  <c r="OUA10" i="1"/>
  <c r="OUB10" i="1"/>
  <c r="OUC10" i="1"/>
  <c r="OUD10" i="1"/>
  <c r="OUE10" i="1"/>
  <c r="OUF10" i="1"/>
  <c r="OUG10" i="1"/>
  <c r="OUH10" i="1"/>
  <c r="OUI10" i="1"/>
  <c r="OUJ10" i="1"/>
  <c r="OUK10" i="1"/>
  <c r="OUL10" i="1"/>
  <c r="OUM10" i="1"/>
  <c r="OUN10" i="1"/>
  <c r="OUO10" i="1"/>
  <c r="OUP10" i="1"/>
  <c r="OUQ10" i="1"/>
  <c r="OUR10" i="1"/>
  <c r="OUS10" i="1"/>
  <c r="OUT10" i="1"/>
  <c r="OUU10" i="1"/>
  <c r="OUV10" i="1"/>
  <c r="OUW10" i="1"/>
  <c r="OUX10" i="1"/>
  <c r="OUY10" i="1"/>
  <c r="OUZ10" i="1"/>
  <c r="OVA10" i="1"/>
  <c r="OVB10" i="1"/>
  <c r="OVC10" i="1"/>
  <c r="OVD10" i="1"/>
  <c r="OVE10" i="1"/>
  <c r="OVF10" i="1"/>
  <c r="OVG10" i="1"/>
  <c r="OVH10" i="1"/>
  <c r="OVI10" i="1"/>
  <c r="OVJ10" i="1"/>
  <c r="OVK10" i="1"/>
  <c r="OVL10" i="1"/>
  <c r="OVM10" i="1"/>
  <c r="OVN10" i="1"/>
  <c r="OVO10" i="1"/>
  <c r="OVP10" i="1"/>
  <c r="OVQ10" i="1"/>
  <c r="OVR10" i="1"/>
  <c r="OVS10" i="1"/>
  <c r="OVT10" i="1"/>
  <c r="OVU10" i="1"/>
  <c r="OVV10" i="1"/>
  <c r="OVW10" i="1"/>
  <c r="OVX10" i="1"/>
  <c r="OVY10" i="1"/>
  <c r="OVZ10" i="1"/>
  <c r="OWA10" i="1"/>
  <c r="OWB10" i="1"/>
  <c r="OWC10" i="1"/>
  <c r="OWD10" i="1"/>
  <c r="OWE10" i="1"/>
  <c r="OWF10" i="1"/>
  <c r="OWG10" i="1"/>
  <c r="OWH10" i="1"/>
  <c r="OWI10" i="1"/>
  <c r="OWJ10" i="1"/>
  <c r="OWK10" i="1"/>
  <c r="OWL10" i="1"/>
  <c r="OWM10" i="1"/>
  <c r="OWN10" i="1"/>
  <c r="OWO10" i="1"/>
  <c r="OWP10" i="1"/>
  <c r="OWQ10" i="1"/>
  <c r="OWR10" i="1"/>
  <c r="OWS10" i="1"/>
  <c r="OWT10" i="1"/>
  <c r="OWU10" i="1"/>
  <c r="OWV10" i="1"/>
  <c r="OWW10" i="1"/>
  <c r="OWX10" i="1"/>
  <c r="OWY10" i="1"/>
  <c r="OWZ10" i="1"/>
  <c r="OXA10" i="1"/>
  <c r="OXB10" i="1"/>
  <c r="OXC10" i="1"/>
  <c r="OXD10" i="1"/>
  <c r="OXE10" i="1"/>
  <c r="OXF10" i="1"/>
  <c r="OXG10" i="1"/>
  <c r="OXH10" i="1"/>
  <c r="OXI10" i="1"/>
  <c r="OXJ10" i="1"/>
  <c r="OXK10" i="1"/>
  <c r="OXL10" i="1"/>
  <c r="OXM10" i="1"/>
  <c r="OXN10" i="1"/>
  <c r="OXO10" i="1"/>
  <c r="OXP10" i="1"/>
  <c r="OXQ10" i="1"/>
  <c r="OXR10" i="1"/>
  <c r="OXS10" i="1"/>
  <c r="OXT10" i="1"/>
  <c r="OXU10" i="1"/>
  <c r="OXV10" i="1"/>
  <c r="OXW10" i="1"/>
  <c r="OXX10" i="1"/>
  <c r="OXY10" i="1"/>
  <c r="OXZ10" i="1"/>
  <c r="OYA10" i="1"/>
  <c r="OYB10" i="1"/>
  <c r="OYC10" i="1"/>
  <c r="OYD10" i="1"/>
  <c r="OYE10" i="1"/>
  <c r="OYF10" i="1"/>
  <c r="OYG10" i="1"/>
  <c r="OYH10" i="1"/>
  <c r="OYI10" i="1"/>
  <c r="OYJ10" i="1"/>
  <c r="OYK10" i="1"/>
  <c r="OYL10" i="1"/>
  <c r="OYM10" i="1"/>
  <c r="OYN10" i="1"/>
  <c r="OYO10" i="1"/>
  <c r="OYP10" i="1"/>
  <c r="OYQ10" i="1"/>
  <c r="OYR10" i="1"/>
  <c r="OYS10" i="1"/>
  <c r="OYT10" i="1"/>
  <c r="OYU10" i="1"/>
  <c r="OYV10" i="1"/>
  <c r="OYW10" i="1"/>
  <c r="OYX10" i="1"/>
  <c r="OYY10" i="1"/>
  <c r="OYZ10" i="1"/>
  <c r="OZA10" i="1"/>
  <c r="OZB10" i="1"/>
  <c r="OZC10" i="1"/>
  <c r="OZD10" i="1"/>
  <c r="OZE10" i="1"/>
  <c r="OZF10" i="1"/>
  <c r="OZG10" i="1"/>
  <c r="OZH10" i="1"/>
  <c r="OZI10" i="1"/>
  <c r="OZJ10" i="1"/>
  <c r="OZK10" i="1"/>
  <c r="OZL10" i="1"/>
  <c r="OZM10" i="1"/>
  <c r="OZN10" i="1"/>
  <c r="OZO10" i="1"/>
  <c r="OZP10" i="1"/>
  <c r="OZQ10" i="1"/>
  <c r="OZR10" i="1"/>
  <c r="OZS10" i="1"/>
  <c r="OZT10" i="1"/>
  <c r="OZU10" i="1"/>
  <c r="OZV10" i="1"/>
  <c r="OZW10" i="1"/>
  <c r="OZX10" i="1"/>
  <c r="OZY10" i="1"/>
  <c r="OZZ10" i="1"/>
  <c r="PAA10" i="1"/>
  <c r="PAB10" i="1"/>
  <c r="PAC10" i="1"/>
  <c r="PAD10" i="1"/>
  <c r="PAE10" i="1"/>
  <c r="PAF10" i="1"/>
  <c r="PAG10" i="1"/>
  <c r="PAH10" i="1"/>
  <c r="PAI10" i="1"/>
  <c r="PAJ10" i="1"/>
  <c r="PAK10" i="1"/>
  <c r="PAL10" i="1"/>
  <c r="PAM10" i="1"/>
  <c r="PAN10" i="1"/>
  <c r="PAO10" i="1"/>
  <c r="PAP10" i="1"/>
  <c r="PAQ10" i="1"/>
  <c r="PAR10" i="1"/>
  <c r="PAS10" i="1"/>
  <c r="PAT10" i="1"/>
  <c r="PAU10" i="1"/>
  <c r="PAV10" i="1"/>
  <c r="PAW10" i="1"/>
  <c r="PAX10" i="1"/>
  <c r="PAY10" i="1"/>
  <c r="PAZ10" i="1"/>
  <c r="PBA10" i="1"/>
  <c r="PBB10" i="1"/>
  <c r="PBC10" i="1"/>
  <c r="PBD10" i="1"/>
  <c r="PBE10" i="1"/>
  <c r="PBF10" i="1"/>
  <c r="PBG10" i="1"/>
  <c r="PBH10" i="1"/>
  <c r="PBI10" i="1"/>
  <c r="PBJ10" i="1"/>
  <c r="PBK10" i="1"/>
  <c r="PBL10" i="1"/>
  <c r="PBM10" i="1"/>
  <c r="PBN10" i="1"/>
  <c r="PBO10" i="1"/>
  <c r="PBP10" i="1"/>
  <c r="PBQ10" i="1"/>
  <c r="PBR10" i="1"/>
  <c r="PBS10" i="1"/>
  <c r="PBT10" i="1"/>
  <c r="PBU10" i="1"/>
  <c r="PBV10" i="1"/>
  <c r="PBW10" i="1"/>
  <c r="PBX10" i="1"/>
  <c r="PBY10" i="1"/>
  <c r="PBZ10" i="1"/>
  <c r="PCA10" i="1"/>
  <c r="PCB10" i="1"/>
  <c r="PCC10" i="1"/>
  <c r="PCD10" i="1"/>
  <c r="PCE10" i="1"/>
  <c r="PCF10" i="1"/>
  <c r="PCG10" i="1"/>
  <c r="PCH10" i="1"/>
  <c r="PCI10" i="1"/>
  <c r="PCJ10" i="1"/>
  <c r="PCK10" i="1"/>
  <c r="PCL10" i="1"/>
  <c r="PCM10" i="1"/>
  <c r="PCN10" i="1"/>
  <c r="PCO10" i="1"/>
  <c r="PCP10" i="1"/>
  <c r="PCQ10" i="1"/>
  <c r="PCR10" i="1"/>
  <c r="PCS10" i="1"/>
  <c r="PCT10" i="1"/>
  <c r="PCU10" i="1"/>
  <c r="PCV10" i="1"/>
  <c r="PCW10" i="1"/>
  <c r="PCX10" i="1"/>
  <c r="PCY10" i="1"/>
  <c r="PCZ10" i="1"/>
  <c r="PDA10" i="1"/>
  <c r="PDB10" i="1"/>
  <c r="PDC10" i="1"/>
  <c r="PDD10" i="1"/>
  <c r="PDE10" i="1"/>
  <c r="PDF10" i="1"/>
  <c r="PDG10" i="1"/>
  <c r="PDH10" i="1"/>
  <c r="PDI10" i="1"/>
  <c r="PDJ10" i="1"/>
  <c r="PDK10" i="1"/>
  <c r="PDL10" i="1"/>
  <c r="PDM10" i="1"/>
  <c r="PDN10" i="1"/>
  <c r="PDO10" i="1"/>
  <c r="PDP10" i="1"/>
  <c r="PDQ10" i="1"/>
  <c r="PDR10" i="1"/>
  <c r="PDS10" i="1"/>
  <c r="PDT10" i="1"/>
  <c r="PDU10" i="1"/>
  <c r="PDV10" i="1"/>
  <c r="PDW10" i="1"/>
  <c r="PDX10" i="1"/>
  <c r="PDY10" i="1"/>
  <c r="PDZ10" i="1"/>
  <c r="PEA10" i="1"/>
  <c r="PEB10" i="1"/>
  <c r="PEC10" i="1"/>
  <c r="PED10" i="1"/>
  <c r="PEE10" i="1"/>
  <c r="PEF10" i="1"/>
  <c r="PEG10" i="1"/>
  <c r="PEH10" i="1"/>
  <c r="PEI10" i="1"/>
  <c r="PEJ10" i="1"/>
  <c r="PEK10" i="1"/>
  <c r="PEL10" i="1"/>
  <c r="PEM10" i="1"/>
  <c r="PEN10" i="1"/>
  <c r="PEO10" i="1"/>
  <c r="PEP10" i="1"/>
  <c r="PEQ10" i="1"/>
  <c r="PER10" i="1"/>
  <c r="PES10" i="1"/>
  <c r="PET10" i="1"/>
  <c r="PEU10" i="1"/>
  <c r="PEV10" i="1"/>
  <c r="PEW10" i="1"/>
  <c r="PEX10" i="1"/>
  <c r="PEY10" i="1"/>
  <c r="PEZ10" i="1"/>
  <c r="PFA10" i="1"/>
  <c r="PFB10" i="1"/>
  <c r="PFC10" i="1"/>
  <c r="PFD10" i="1"/>
  <c r="PFE10" i="1"/>
  <c r="PFF10" i="1"/>
  <c r="PFG10" i="1"/>
  <c r="PFH10" i="1"/>
  <c r="PFI10" i="1"/>
  <c r="PFJ10" i="1"/>
  <c r="PFK10" i="1"/>
  <c r="PFL10" i="1"/>
  <c r="PFM10" i="1"/>
  <c r="PFN10" i="1"/>
  <c r="PFO10" i="1"/>
  <c r="PFP10" i="1"/>
  <c r="PFQ10" i="1"/>
  <c r="PFR10" i="1"/>
  <c r="PFS10" i="1"/>
  <c r="PFT10" i="1"/>
  <c r="PFU10" i="1"/>
  <c r="PFV10" i="1"/>
  <c r="PFW10" i="1"/>
  <c r="PFX10" i="1"/>
  <c r="PFY10" i="1"/>
  <c r="PFZ10" i="1"/>
  <c r="PGA10" i="1"/>
  <c r="PGB10" i="1"/>
  <c r="PGC10" i="1"/>
  <c r="PGD10" i="1"/>
  <c r="PGE10" i="1"/>
  <c r="PGF10" i="1"/>
  <c r="PGG10" i="1"/>
  <c r="PGH10" i="1"/>
  <c r="PGI10" i="1"/>
  <c r="PGJ10" i="1"/>
  <c r="PGK10" i="1"/>
  <c r="PGL10" i="1"/>
  <c r="PGM10" i="1"/>
  <c r="PGN10" i="1"/>
  <c r="PGO10" i="1"/>
  <c r="PGP10" i="1"/>
  <c r="PGQ10" i="1"/>
  <c r="PGR10" i="1"/>
  <c r="PGS10" i="1"/>
  <c r="PGT10" i="1"/>
  <c r="PGU10" i="1"/>
  <c r="PGV10" i="1"/>
  <c r="PGW10" i="1"/>
  <c r="PGX10" i="1"/>
  <c r="PGY10" i="1"/>
  <c r="PGZ10" i="1"/>
  <c r="PHA10" i="1"/>
  <c r="PHB10" i="1"/>
  <c r="PHC10" i="1"/>
  <c r="PHD10" i="1"/>
  <c r="PHE10" i="1"/>
  <c r="PHF10" i="1"/>
  <c r="PHG10" i="1"/>
  <c r="PHH10" i="1"/>
  <c r="PHI10" i="1"/>
  <c r="PHJ10" i="1"/>
  <c r="PHK10" i="1"/>
  <c r="PHL10" i="1"/>
  <c r="PHM10" i="1"/>
  <c r="PHN10" i="1"/>
  <c r="PHO10" i="1"/>
  <c r="PHP10" i="1"/>
  <c r="PHQ10" i="1"/>
  <c r="PHR10" i="1"/>
  <c r="PHS10" i="1"/>
  <c r="PHT10" i="1"/>
  <c r="PHU10" i="1"/>
  <c r="PHV10" i="1"/>
  <c r="PHW10" i="1"/>
  <c r="PHX10" i="1"/>
  <c r="PHY10" i="1"/>
  <c r="PHZ10" i="1"/>
  <c r="PIA10" i="1"/>
  <c r="PIB10" i="1"/>
  <c r="PIC10" i="1"/>
  <c r="PID10" i="1"/>
  <c r="PIE10" i="1"/>
  <c r="PIF10" i="1"/>
  <c r="PIG10" i="1"/>
  <c r="PIH10" i="1"/>
  <c r="PII10" i="1"/>
  <c r="PIJ10" i="1"/>
  <c r="PIK10" i="1"/>
  <c r="PIL10" i="1"/>
  <c r="PIM10" i="1"/>
  <c r="PIN10" i="1"/>
  <c r="PIO10" i="1"/>
  <c r="PIP10" i="1"/>
  <c r="PIQ10" i="1"/>
  <c r="PIR10" i="1"/>
  <c r="PIS10" i="1"/>
  <c r="PIT10" i="1"/>
  <c r="PIU10" i="1"/>
  <c r="PIV10" i="1"/>
  <c r="PIW10" i="1"/>
  <c r="PIX10" i="1"/>
  <c r="PIY10" i="1"/>
  <c r="PIZ10" i="1"/>
  <c r="PJA10" i="1"/>
  <c r="PJB10" i="1"/>
  <c r="PJC10" i="1"/>
  <c r="PJD10" i="1"/>
  <c r="PJE10" i="1"/>
  <c r="PJF10" i="1"/>
  <c r="PJG10" i="1"/>
  <c r="PJH10" i="1"/>
  <c r="PJI10" i="1"/>
  <c r="PJJ10" i="1"/>
  <c r="PJK10" i="1"/>
  <c r="PJL10" i="1"/>
  <c r="PJM10" i="1"/>
  <c r="PJN10" i="1"/>
  <c r="PJO10" i="1"/>
  <c r="PJP10" i="1"/>
  <c r="PJQ10" i="1"/>
  <c r="PJR10" i="1"/>
  <c r="PJS10" i="1"/>
  <c r="PJT10" i="1"/>
  <c r="PJU10" i="1"/>
  <c r="PJV10" i="1"/>
  <c r="PJW10" i="1"/>
  <c r="PJX10" i="1"/>
  <c r="PJY10" i="1"/>
  <c r="PJZ10" i="1"/>
  <c r="PKA10" i="1"/>
  <c r="PKB10" i="1"/>
  <c r="PKC10" i="1"/>
  <c r="PKD10" i="1"/>
  <c r="PKE10" i="1"/>
  <c r="PKF10" i="1"/>
  <c r="PKG10" i="1"/>
  <c r="PKH10" i="1"/>
  <c r="PKI10" i="1"/>
  <c r="PKJ10" i="1"/>
  <c r="PKK10" i="1"/>
  <c r="PKL10" i="1"/>
  <c r="PKM10" i="1"/>
  <c r="PKN10" i="1"/>
  <c r="PKO10" i="1"/>
  <c r="PKP10" i="1"/>
  <c r="PKQ10" i="1"/>
  <c r="PKR10" i="1"/>
  <c r="PKS10" i="1"/>
  <c r="PKT10" i="1"/>
  <c r="PKU10" i="1"/>
  <c r="PKV10" i="1"/>
  <c r="PKW10" i="1"/>
  <c r="PKX10" i="1"/>
  <c r="PKY10" i="1"/>
  <c r="PKZ10" i="1"/>
  <c r="PLA10" i="1"/>
  <c r="PLB10" i="1"/>
  <c r="PLC10" i="1"/>
  <c r="PLD10" i="1"/>
  <c r="PLE10" i="1"/>
  <c r="PLF10" i="1"/>
  <c r="PLG10" i="1"/>
  <c r="PLH10" i="1"/>
  <c r="PLI10" i="1"/>
  <c r="PLJ10" i="1"/>
  <c r="PLK10" i="1"/>
  <c r="PLL10" i="1"/>
  <c r="PLM10" i="1"/>
  <c r="PLN10" i="1"/>
  <c r="PLO10" i="1"/>
  <c r="PLP10" i="1"/>
  <c r="PLQ10" i="1"/>
  <c r="PLR10" i="1"/>
  <c r="PLS10" i="1"/>
  <c r="PLT10" i="1"/>
  <c r="PLU10" i="1"/>
  <c r="PLV10" i="1"/>
  <c r="PLW10" i="1"/>
  <c r="PLX10" i="1"/>
  <c r="PLY10" i="1"/>
  <c r="PLZ10" i="1"/>
  <c r="PMA10" i="1"/>
  <c r="PMB10" i="1"/>
  <c r="PMC10" i="1"/>
  <c r="PMD10" i="1"/>
  <c r="PME10" i="1"/>
  <c r="PMF10" i="1"/>
  <c r="PMG10" i="1"/>
  <c r="PMH10" i="1"/>
  <c r="PMI10" i="1"/>
  <c r="PMJ10" i="1"/>
  <c r="PMK10" i="1"/>
  <c r="PML10" i="1"/>
  <c r="PMM10" i="1"/>
  <c r="PMN10" i="1"/>
  <c r="PMO10" i="1"/>
  <c r="PMP10" i="1"/>
  <c r="PMQ10" i="1"/>
  <c r="PMR10" i="1"/>
  <c r="PMS10" i="1"/>
  <c r="PMT10" i="1"/>
  <c r="PMU10" i="1"/>
  <c r="PMV10" i="1"/>
  <c r="PMW10" i="1"/>
  <c r="PMX10" i="1"/>
  <c r="PMY10" i="1"/>
  <c r="PMZ10" i="1"/>
  <c r="PNA10" i="1"/>
  <c r="PNB10" i="1"/>
  <c r="PNC10" i="1"/>
  <c r="PND10" i="1"/>
  <c r="PNE10" i="1"/>
  <c r="PNF10" i="1"/>
  <c r="PNG10" i="1"/>
  <c r="PNH10" i="1"/>
  <c r="PNI10" i="1"/>
  <c r="PNJ10" i="1"/>
  <c r="PNK10" i="1"/>
  <c r="PNL10" i="1"/>
  <c r="PNM10" i="1"/>
  <c r="PNN10" i="1"/>
  <c r="PNO10" i="1"/>
  <c r="PNP10" i="1"/>
  <c r="PNQ10" i="1"/>
  <c r="PNR10" i="1"/>
  <c r="PNS10" i="1"/>
  <c r="PNT10" i="1"/>
  <c r="PNU10" i="1"/>
  <c r="PNV10" i="1"/>
  <c r="PNW10" i="1"/>
  <c r="PNX10" i="1"/>
  <c r="PNY10" i="1"/>
  <c r="PNZ10" i="1"/>
  <c r="POA10" i="1"/>
  <c r="POB10" i="1"/>
  <c r="POC10" i="1"/>
  <c r="POD10" i="1"/>
  <c r="POE10" i="1"/>
  <c r="POF10" i="1"/>
  <c r="POG10" i="1"/>
  <c r="POH10" i="1"/>
  <c r="POI10" i="1"/>
  <c r="POJ10" i="1"/>
  <c r="POK10" i="1"/>
  <c r="POL10" i="1"/>
  <c r="POM10" i="1"/>
  <c r="PON10" i="1"/>
  <c r="POO10" i="1"/>
  <c r="POP10" i="1"/>
  <c r="POQ10" i="1"/>
  <c r="POR10" i="1"/>
  <c r="POS10" i="1"/>
  <c r="POT10" i="1"/>
  <c r="POU10" i="1"/>
  <c r="POV10" i="1"/>
  <c r="POW10" i="1"/>
  <c r="POX10" i="1"/>
  <c r="POY10" i="1"/>
  <c r="POZ10" i="1"/>
  <c r="PPA10" i="1"/>
  <c r="PPB10" i="1"/>
  <c r="PPC10" i="1"/>
  <c r="PPD10" i="1"/>
  <c r="PPE10" i="1"/>
  <c r="PPF10" i="1"/>
  <c r="PPG10" i="1"/>
  <c r="PPH10" i="1"/>
  <c r="PPI10" i="1"/>
  <c r="PPJ10" i="1"/>
  <c r="PPK10" i="1"/>
  <c r="PPL10" i="1"/>
  <c r="PPM10" i="1"/>
  <c r="PPN10" i="1"/>
  <c r="PPO10" i="1"/>
  <c r="PPP10" i="1"/>
  <c r="PPQ10" i="1"/>
  <c r="PPR10" i="1"/>
  <c r="PPS10" i="1"/>
  <c r="PPT10" i="1"/>
  <c r="PPU10" i="1"/>
  <c r="PPV10" i="1"/>
  <c r="PPW10" i="1"/>
  <c r="PPX10" i="1"/>
  <c r="PPY10" i="1"/>
  <c r="PPZ10" i="1"/>
  <c r="PQA10" i="1"/>
  <c r="PQB10" i="1"/>
  <c r="PQC10" i="1"/>
  <c r="PQD10" i="1"/>
  <c r="PQE10" i="1"/>
  <c r="PQF10" i="1"/>
  <c r="PQG10" i="1"/>
  <c r="PQH10" i="1"/>
  <c r="PQI10" i="1"/>
  <c r="PQJ10" i="1"/>
  <c r="PQK10" i="1"/>
  <c r="PQL10" i="1"/>
  <c r="PQM10" i="1"/>
  <c r="PQN10" i="1"/>
  <c r="PQO10" i="1"/>
  <c r="PQP10" i="1"/>
  <c r="PQQ10" i="1"/>
  <c r="PQR10" i="1"/>
  <c r="PQS10" i="1"/>
  <c r="PQT10" i="1"/>
  <c r="PQU10" i="1"/>
  <c r="PQV10" i="1"/>
  <c r="PQW10" i="1"/>
  <c r="PQX10" i="1"/>
  <c r="PQY10" i="1"/>
  <c r="PQZ10" i="1"/>
  <c r="PRA10" i="1"/>
  <c r="PRB10" i="1"/>
  <c r="PRC10" i="1"/>
  <c r="PRD10" i="1"/>
  <c r="PRE10" i="1"/>
  <c r="PRF10" i="1"/>
  <c r="PRG10" i="1"/>
  <c r="PRH10" i="1"/>
  <c r="PRI10" i="1"/>
  <c r="PRJ10" i="1"/>
  <c r="PRK10" i="1"/>
  <c r="PRL10" i="1"/>
  <c r="PRM10" i="1"/>
  <c r="PRN10" i="1"/>
  <c r="PRO10" i="1"/>
  <c r="PRP10" i="1"/>
  <c r="PRQ10" i="1"/>
  <c r="PRR10" i="1"/>
  <c r="PRS10" i="1"/>
  <c r="PRT10" i="1"/>
  <c r="PRU10" i="1"/>
  <c r="PRV10" i="1"/>
  <c r="PRW10" i="1"/>
  <c r="PRX10" i="1"/>
  <c r="PRY10" i="1"/>
  <c r="PRZ10" i="1"/>
  <c r="PSA10" i="1"/>
  <c r="PSB10" i="1"/>
  <c r="PSC10" i="1"/>
  <c r="PSD10" i="1"/>
  <c r="PSE10" i="1"/>
  <c r="PSF10" i="1"/>
  <c r="PSG10" i="1"/>
  <c r="PSH10" i="1"/>
  <c r="PSI10" i="1"/>
  <c r="PSJ10" i="1"/>
  <c r="PSK10" i="1"/>
  <c r="PSL10" i="1"/>
  <c r="PSM10" i="1"/>
  <c r="PSN10" i="1"/>
  <c r="PSO10" i="1"/>
  <c r="PSP10" i="1"/>
  <c r="PSQ10" i="1"/>
  <c r="PSR10" i="1"/>
  <c r="PSS10" i="1"/>
  <c r="PST10" i="1"/>
  <c r="PSU10" i="1"/>
  <c r="PSV10" i="1"/>
  <c r="PSW10" i="1"/>
  <c r="PSX10" i="1"/>
  <c r="PSY10" i="1"/>
  <c r="PSZ10" i="1"/>
  <c r="PTA10" i="1"/>
  <c r="PTB10" i="1"/>
  <c r="PTC10" i="1"/>
  <c r="PTD10" i="1"/>
  <c r="PTE10" i="1"/>
  <c r="PTF10" i="1"/>
  <c r="PTG10" i="1"/>
  <c r="PTH10" i="1"/>
  <c r="PTI10" i="1"/>
  <c r="PTJ10" i="1"/>
  <c r="PTK10" i="1"/>
  <c r="PTL10" i="1"/>
  <c r="PTM10" i="1"/>
  <c r="PTN10" i="1"/>
  <c r="PTO10" i="1"/>
  <c r="PTP10" i="1"/>
  <c r="PTQ10" i="1"/>
  <c r="PTR10" i="1"/>
  <c r="PTS10" i="1"/>
  <c r="PTT10" i="1"/>
  <c r="PTU10" i="1"/>
  <c r="PTV10" i="1"/>
  <c r="PTW10" i="1"/>
  <c r="PTX10" i="1"/>
  <c r="PTY10" i="1"/>
  <c r="PTZ10" i="1"/>
  <c r="PUA10" i="1"/>
  <c r="PUB10" i="1"/>
  <c r="PUC10" i="1"/>
  <c r="PUD10" i="1"/>
  <c r="PUE10" i="1"/>
  <c r="PUF10" i="1"/>
  <c r="PUG10" i="1"/>
  <c r="PUH10" i="1"/>
  <c r="PUI10" i="1"/>
  <c r="PUJ10" i="1"/>
  <c r="PUK10" i="1"/>
  <c r="PUL10" i="1"/>
  <c r="PUM10" i="1"/>
  <c r="PUN10" i="1"/>
  <c r="PUO10" i="1"/>
  <c r="PUP10" i="1"/>
  <c r="PUQ10" i="1"/>
  <c r="PUR10" i="1"/>
  <c r="PUS10" i="1"/>
  <c r="PUT10" i="1"/>
  <c r="PUU10" i="1"/>
  <c r="PUV10" i="1"/>
  <c r="PUW10" i="1"/>
  <c r="PUX10" i="1"/>
  <c r="PUY10" i="1"/>
  <c r="PUZ10" i="1"/>
  <c r="PVA10" i="1"/>
  <c r="PVB10" i="1"/>
  <c r="PVC10" i="1"/>
  <c r="PVD10" i="1"/>
  <c r="PVE10" i="1"/>
  <c r="PVF10" i="1"/>
  <c r="PVG10" i="1"/>
  <c r="PVH10" i="1"/>
  <c r="PVI10" i="1"/>
  <c r="PVJ10" i="1"/>
  <c r="PVK10" i="1"/>
  <c r="PVL10" i="1"/>
  <c r="PVM10" i="1"/>
  <c r="PVN10" i="1"/>
  <c r="PVO10" i="1"/>
  <c r="PVP10" i="1"/>
  <c r="PVQ10" i="1"/>
  <c r="PVR10" i="1"/>
  <c r="PVS10" i="1"/>
  <c r="PVT10" i="1"/>
  <c r="PVU10" i="1"/>
  <c r="PVV10" i="1"/>
  <c r="PVW10" i="1"/>
  <c r="PVX10" i="1"/>
  <c r="PVY10" i="1"/>
  <c r="PVZ10" i="1"/>
  <c r="PWA10" i="1"/>
  <c r="PWB10" i="1"/>
  <c r="PWC10" i="1"/>
  <c r="PWD10" i="1"/>
  <c r="PWE10" i="1"/>
  <c r="PWF10" i="1"/>
  <c r="PWG10" i="1"/>
  <c r="PWH10" i="1"/>
  <c r="PWI10" i="1"/>
  <c r="PWJ10" i="1"/>
  <c r="PWK10" i="1"/>
  <c r="PWL10" i="1"/>
  <c r="PWM10" i="1"/>
  <c r="PWN10" i="1"/>
  <c r="PWO10" i="1"/>
  <c r="PWP10" i="1"/>
  <c r="PWQ10" i="1"/>
  <c r="PWR10" i="1"/>
  <c r="PWS10" i="1"/>
  <c r="PWT10" i="1"/>
  <c r="PWU10" i="1"/>
  <c r="PWV10" i="1"/>
  <c r="PWW10" i="1"/>
  <c r="PWX10" i="1"/>
  <c r="PWY10" i="1"/>
  <c r="PWZ10" i="1"/>
  <c r="PXA10" i="1"/>
  <c r="PXB10" i="1"/>
  <c r="PXC10" i="1"/>
  <c r="PXD10" i="1"/>
  <c r="PXE10" i="1"/>
  <c r="PXF10" i="1"/>
  <c r="PXG10" i="1"/>
  <c r="PXH10" i="1"/>
  <c r="PXI10" i="1"/>
  <c r="PXJ10" i="1"/>
  <c r="PXK10" i="1"/>
  <c r="PXL10" i="1"/>
  <c r="PXM10" i="1"/>
  <c r="PXN10" i="1"/>
  <c r="PXO10" i="1"/>
  <c r="PXP10" i="1"/>
  <c r="PXQ10" i="1"/>
  <c r="PXR10" i="1"/>
  <c r="PXS10" i="1"/>
  <c r="PXT10" i="1"/>
  <c r="PXU10" i="1"/>
  <c r="PXV10" i="1"/>
  <c r="PXW10" i="1"/>
  <c r="PXX10" i="1"/>
  <c r="PXY10" i="1"/>
  <c r="PXZ10" i="1"/>
  <c r="PYA10" i="1"/>
  <c r="PYB10" i="1"/>
  <c r="PYC10" i="1"/>
  <c r="PYD10" i="1"/>
  <c r="PYE10" i="1"/>
  <c r="PYF10" i="1"/>
  <c r="PYG10" i="1"/>
  <c r="PYH10" i="1"/>
  <c r="PYI10" i="1"/>
  <c r="PYJ10" i="1"/>
  <c r="PYK10" i="1"/>
  <c r="PYL10" i="1"/>
  <c r="PYM10" i="1"/>
  <c r="PYN10" i="1"/>
  <c r="PYO10" i="1"/>
  <c r="PYP10" i="1"/>
  <c r="PYQ10" i="1"/>
  <c r="PYR10" i="1"/>
  <c r="PYS10" i="1"/>
  <c r="PYT10" i="1"/>
  <c r="PYU10" i="1"/>
  <c r="PYV10" i="1"/>
  <c r="PYW10" i="1"/>
  <c r="PYX10" i="1"/>
  <c r="PYY10" i="1"/>
  <c r="PYZ10" i="1"/>
  <c r="PZA10" i="1"/>
  <c r="PZB10" i="1"/>
  <c r="PZC10" i="1"/>
  <c r="PZD10" i="1"/>
  <c r="PZE10" i="1"/>
  <c r="PZF10" i="1"/>
  <c r="PZG10" i="1"/>
  <c r="PZH10" i="1"/>
  <c r="PZI10" i="1"/>
  <c r="PZJ10" i="1"/>
  <c r="PZK10" i="1"/>
  <c r="PZL10" i="1"/>
  <c r="PZM10" i="1"/>
  <c r="PZN10" i="1"/>
  <c r="PZO10" i="1"/>
  <c r="PZP10" i="1"/>
  <c r="PZQ10" i="1"/>
  <c r="PZR10" i="1"/>
  <c r="PZS10" i="1"/>
  <c r="PZT10" i="1"/>
  <c r="PZU10" i="1"/>
  <c r="PZV10" i="1"/>
  <c r="PZW10" i="1"/>
  <c r="PZX10" i="1"/>
  <c r="PZY10" i="1"/>
  <c r="PZZ10" i="1"/>
  <c r="QAA10" i="1"/>
  <c r="QAB10" i="1"/>
  <c r="QAC10" i="1"/>
  <c r="QAD10" i="1"/>
  <c r="QAE10" i="1"/>
  <c r="QAF10" i="1"/>
  <c r="QAG10" i="1"/>
  <c r="QAH10" i="1"/>
  <c r="QAI10" i="1"/>
  <c r="QAJ10" i="1"/>
  <c r="QAK10" i="1"/>
  <c r="QAL10" i="1"/>
  <c r="QAM10" i="1"/>
  <c r="QAN10" i="1"/>
  <c r="QAO10" i="1"/>
  <c r="QAP10" i="1"/>
  <c r="QAQ10" i="1"/>
  <c r="QAR10" i="1"/>
  <c r="QAS10" i="1"/>
  <c r="QAT10" i="1"/>
  <c r="QAU10" i="1"/>
  <c r="QAV10" i="1"/>
  <c r="QAW10" i="1"/>
  <c r="QAX10" i="1"/>
  <c r="QAY10" i="1"/>
  <c r="QAZ10" i="1"/>
  <c r="QBA10" i="1"/>
  <c r="QBB10" i="1"/>
  <c r="QBC10" i="1"/>
  <c r="QBD10" i="1"/>
  <c r="QBE10" i="1"/>
  <c r="QBF10" i="1"/>
  <c r="QBG10" i="1"/>
  <c r="QBH10" i="1"/>
  <c r="QBI10" i="1"/>
  <c r="QBJ10" i="1"/>
  <c r="QBK10" i="1"/>
  <c r="QBL10" i="1"/>
  <c r="QBM10" i="1"/>
  <c r="QBN10" i="1"/>
  <c r="QBO10" i="1"/>
  <c r="QBP10" i="1"/>
  <c r="QBQ10" i="1"/>
  <c r="QBR10" i="1"/>
  <c r="QBS10" i="1"/>
  <c r="QBT10" i="1"/>
  <c r="QBU10" i="1"/>
  <c r="QBV10" i="1"/>
  <c r="QBW10" i="1"/>
  <c r="QBX10" i="1"/>
  <c r="QBY10" i="1"/>
  <c r="QBZ10" i="1"/>
  <c r="QCA10" i="1"/>
  <c r="QCB10" i="1"/>
  <c r="QCC10" i="1"/>
  <c r="QCD10" i="1"/>
  <c r="QCE10" i="1"/>
  <c r="QCF10" i="1"/>
  <c r="QCG10" i="1"/>
  <c r="QCH10" i="1"/>
  <c r="QCI10" i="1"/>
  <c r="QCJ10" i="1"/>
  <c r="QCK10" i="1"/>
  <c r="QCL10" i="1"/>
  <c r="QCM10" i="1"/>
  <c r="QCN10" i="1"/>
  <c r="QCO10" i="1"/>
  <c r="QCP10" i="1"/>
  <c r="QCQ10" i="1"/>
  <c r="QCR10" i="1"/>
  <c r="QCS10" i="1"/>
  <c r="QCT10" i="1"/>
  <c r="QCU10" i="1"/>
  <c r="QCV10" i="1"/>
  <c r="QCW10" i="1"/>
  <c r="QCX10" i="1"/>
  <c r="QCY10" i="1"/>
  <c r="QCZ10" i="1"/>
  <c r="QDA10" i="1"/>
  <c r="QDB10" i="1"/>
  <c r="QDC10" i="1"/>
  <c r="QDD10" i="1"/>
  <c r="QDE10" i="1"/>
  <c r="QDF10" i="1"/>
  <c r="QDG10" i="1"/>
  <c r="QDH10" i="1"/>
  <c r="QDI10" i="1"/>
  <c r="QDJ10" i="1"/>
  <c r="QDK10" i="1"/>
  <c r="QDL10" i="1"/>
  <c r="QDM10" i="1"/>
  <c r="QDN10" i="1"/>
  <c r="QDO10" i="1"/>
  <c r="QDP10" i="1"/>
  <c r="QDQ10" i="1"/>
  <c r="QDR10" i="1"/>
  <c r="QDS10" i="1"/>
  <c r="QDT10" i="1"/>
  <c r="QDU10" i="1"/>
  <c r="QDV10" i="1"/>
  <c r="QDW10" i="1"/>
  <c r="QDX10" i="1"/>
  <c r="QDY10" i="1"/>
  <c r="QDZ10" i="1"/>
  <c r="QEA10" i="1"/>
  <c r="QEB10" i="1"/>
  <c r="QEC10" i="1"/>
  <c r="QED10" i="1"/>
  <c r="QEE10" i="1"/>
  <c r="QEF10" i="1"/>
  <c r="QEG10" i="1"/>
  <c r="QEH10" i="1"/>
  <c r="QEI10" i="1"/>
  <c r="QEJ10" i="1"/>
  <c r="QEK10" i="1"/>
  <c r="QEL10" i="1"/>
  <c r="QEM10" i="1"/>
  <c r="QEN10" i="1"/>
  <c r="QEO10" i="1"/>
  <c r="QEP10" i="1"/>
  <c r="QEQ10" i="1"/>
  <c r="QER10" i="1"/>
  <c r="QES10" i="1"/>
  <c r="QET10" i="1"/>
  <c r="QEU10" i="1"/>
  <c r="QEV10" i="1"/>
  <c r="QEW10" i="1"/>
  <c r="QEX10" i="1"/>
  <c r="QEY10" i="1"/>
  <c r="QEZ10" i="1"/>
  <c r="QFA10" i="1"/>
  <c r="QFB10" i="1"/>
  <c r="QFC10" i="1"/>
  <c r="QFD10" i="1"/>
  <c r="QFE10" i="1"/>
  <c r="QFF10" i="1"/>
  <c r="QFG10" i="1"/>
  <c r="QFH10" i="1"/>
  <c r="QFI10" i="1"/>
  <c r="QFJ10" i="1"/>
  <c r="QFK10" i="1"/>
  <c r="QFL10" i="1"/>
  <c r="QFM10" i="1"/>
  <c r="QFN10" i="1"/>
  <c r="QFO10" i="1"/>
  <c r="QFP10" i="1"/>
  <c r="QFQ10" i="1"/>
  <c r="QFR10" i="1"/>
  <c r="QFS10" i="1"/>
  <c r="QFT10" i="1"/>
  <c r="QFU10" i="1"/>
  <c r="QFV10" i="1"/>
  <c r="QFW10" i="1"/>
  <c r="QFX10" i="1"/>
  <c r="QFY10" i="1"/>
  <c r="QFZ10" i="1"/>
  <c r="QGA10" i="1"/>
  <c r="QGB10" i="1"/>
  <c r="QGC10" i="1"/>
  <c r="QGD10" i="1"/>
  <c r="QGE10" i="1"/>
  <c r="QGF10" i="1"/>
  <c r="QGG10" i="1"/>
  <c r="QGH10" i="1"/>
  <c r="QGI10" i="1"/>
  <c r="QGJ10" i="1"/>
  <c r="QGK10" i="1"/>
  <c r="QGL10" i="1"/>
  <c r="QGM10" i="1"/>
  <c r="QGN10" i="1"/>
  <c r="QGO10" i="1"/>
  <c r="QGP10" i="1"/>
  <c r="QGQ10" i="1"/>
  <c r="QGR10" i="1"/>
  <c r="QGS10" i="1"/>
  <c r="QGT10" i="1"/>
  <c r="QGU10" i="1"/>
  <c r="QGV10" i="1"/>
  <c r="QGW10" i="1"/>
  <c r="QGX10" i="1"/>
  <c r="QGY10" i="1"/>
  <c r="QGZ10" i="1"/>
  <c r="QHA10" i="1"/>
  <c r="QHB10" i="1"/>
  <c r="QHC10" i="1"/>
  <c r="QHD10" i="1"/>
  <c r="QHE10" i="1"/>
  <c r="QHF10" i="1"/>
  <c r="QHG10" i="1"/>
  <c r="QHH10" i="1"/>
  <c r="QHI10" i="1"/>
  <c r="QHJ10" i="1"/>
  <c r="QHK10" i="1"/>
  <c r="QHL10" i="1"/>
  <c r="QHM10" i="1"/>
  <c r="QHN10" i="1"/>
  <c r="QHO10" i="1"/>
  <c r="QHP10" i="1"/>
  <c r="QHQ10" i="1"/>
  <c r="QHR10" i="1"/>
  <c r="QHS10" i="1"/>
  <c r="QHT10" i="1"/>
  <c r="QHU10" i="1"/>
  <c r="QHV10" i="1"/>
  <c r="QHW10" i="1"/>
  <c r="QHX10" i="1"/>
  <c r="QHY10" i="1"/>
  <c r="QHZ10" i="1"/>
  <c r="QIA10" i="1"/>
  <c r="QIB10" i="1"/>
  <c r="QIC10" i="1"/>
  <c r="QID10" i="1"/>
  <c r="QIE10" i="1"/>
  <c r="QIF10" i="1"/>
  <c r="QIG10" i="1"/>
  <c r="QIH10" i="1"/>
  <c r="QII10" i="1"/>
  <c r="QIJ10" i="1"/>
  <c r="QIK10" i="1"/>
  <c r="QIL10" i="1"/>
  <c r="QIM10" i="1"/>
  <c r="QIN10" i="1"/>
  <c r="QIO10" i="1"/>
  <c r="QIP10" i="1"/>
  <c r="QIQ10" i="1"/>
  <c r="QIR10" i="1"/>
  <c r="QIS10" i="1"/>
  <c r="QIT10" i="1"/>
  <c r="QIU10" i="1"/>
  <c r="QIV10" i="1"/>
  <c r="QIW10" i="1"/>
  <c r="QIX10" i="1"/>
  <c r="QIY10" i="1"/>
  <c r="QIZ10" i="1"/>
  <c r="QJA10" i="1"/>
  <c r="QJB10" i="1"/>
  <c r="QJC10" i="1"/>
  <c r="QJD10" i="1"/>
  <c r="QJE10" i="1"/>
  <c r="QJF10" i="1"/>
  <c r="QJG10" i="1"/>
  <c r="QJH10" i="1"/>
  <c r="QJI10" i="1"/>
  <c r="QJJ10" i="1"/>
  <c r="QJK10" i="1"/>
  <c r="QJL10" i="1"/>
  <c r="QJM10" i="1"/>
  <c r="QJN10" i="1"/>
  <c r="QJO10" i="1"/>
  <c r="QJP10" i="1"/>
  <c r="QJQ10" i="1"/>
  <c r="QJR10" i="1"/>
  <c r="QJS10" i="1"/>
  <c r="QJT10" i="1"/>
  <c r="QJU10" i="1"/>
  <c r="QJV10" i="1"/>
  <c r="QJW10" i="1"/>
  <c r="QJX10" i="1"/>
  <c r="QJY10" i="1"/>
  <c r="QJZ10" i="1"/>
  <c r="QKA10" i="1"/>
  <c r="QKB10" i="1"/>
  <c r="QKC10" i="1"/>
  <c r="QKD10" i="1"/>
  <c r="QKE10" i="1"/>
  <c r="QKF10" i="1"/>
  <c r="QKG10" i="1"/>
  <c r="QKH10" i="1"/>
  <c r="QKI10" i="1"/>
  <c r="QKJ10" i="1"/>
  <c r="QKK10" i="1"/>
  <c r="QKL10" i="1"/>
  <c r="QKM10" i="1"/>
  <c r="QKN10" i="1"/>
  <c r="QKO10" i="1"/>
  <c r="QKP10" i="1"/>
  <c r="QKQ10" i="1"/>
  <c r="QKR10" i="1"/>
  <c r="QKS10" i="1"/>
  <c r="QKT10" i="1"/>
  <c r="QKU10" i="1"/>
  <c r="QKV10" i="1"/>
  <c r="QKW10" i="1"/>
  <c r="QKX10" i="1"/>
  <c r="QKY10" i="1"/>
  <c r="QKZ10" i="1"/>
  <c r="QLA10" i="1"/>
  <c r="QLB10" i="1"/>
  <c r="QLC10" i="1"/>
  <c r="QLD10" i="1"/>
  <c r="QLE10" i="1"/>
  <c r="QLF10" i="1"/>
  <c r="QLG10" i="1"/>
  <c r="QLH10" i="1"/>
  <c r="QLI10" i="1"/>
  <c r="QLJ10" i="1"/>
  <c r="QLK10" i="1"/>
  <c r="QLL10" i="1"/>
  <c r="QLM10" i="1"/>
  <c r="QLN10" i="1"/>
  <c r="QLO10" i="1"/>
  <c r="QLP10" i="1"/>
  <c r="QLQ10" i="1"/>
  <c r="QLR10" i="1"/>
  <c r="QLS10" i="1"/>
  <c r="QLT10" i="1"/>
  <c r="QLU10" i="1"/>
  <c r="QLV10" i="1"/>
  <c r="QLW10" i="1"/>
  <c r="QLX10" i="1"/>
  <c r="QLY10" i="1"/>
  <c r="QLZ10" i="1"/>
  <c r="QMA10" i="1"/>
  <c r="QMB10" i="1"/>
  <c r="QMC10" i="1"/>
  <c r="QMD10" i="1"/>
  <c r="QME10" i="1"/>
  <c r="QMF10" i="1"/>
  <c r="QMG10" i="1"/>
  <c r="QMH10" i="1"/>
  <c r="QMI10" i="1"/>
  <c r="QMJ10" i="1"/>
  <c r="QMK10" i="1"/>
  <c r="QML10" i="1"/>
  <c r="QMM10" i="1"/>
  <c r="QMN10" i="1"/>
  <c r="QMO10" i="1"/>
  <c r="QMP10" i="1"/>
  <c r="QMQ10" i="1"/>
  <c r="QMR10" i="1"/>
  <c r="QMS10" i="1"/>
  <c r="QMT10" i="1"/>
  <c r="QMU10" i="1"/>
  <c r="QMV10" i="1"/>
  <c r="QMW10" i="1"/>
  <c r="QMX10" i="1"/>
  <c r="QMY10" i="1"/>
  <c r="QMZ10" i="1"/>
  <c r="QNA10" i="1"/>
  <c r="QNB10" i="1"/>
  <c r="QNC10" i="1"/>
  <c r="QND10" i="1"/>
  <c r="QNE10" i="1"/>
  <c r="QNF10" i="1"/>
  <c r="QNG10" i="1"/>
  <c r="QNH10" i="1"/>
  <c r="QNI10" i="1"/>
  <c r="QNJ10" i="1"/>
  <c r="QNK10" i="1"/>
  <c r="QNL10" i="1"/>
  <c r="QNM10" i="1"/>
  <c r="QNN10" i="1"/>
  <c r="QNO10" i="1"/>
  <c r="QNP10" i="1"/>
  <c r="QNQ10" i="1"/>
  <c r="QNR10" i="1"/>
  <c r="QNS10" i="1"/>
  <c r="QNT10" i="1"/>
  <c r="QNU10" i="1"/>
  <c r="QNV10" i="1"/>
  <c r="QNW10" i="1"/>
  <c r="QNX10" i="1"/>
  <c r="QNY10" i="1"/>
  <c r="QNZ10" i="1"/>
  <c r="QOA10" i="1"/>
  <c r="QOB10" i="1"/>
  <c r="QOC10" i="1"/>
  <c r="QOD10" i="1"/>
  <c r="QOE10" i="1"/>
  <c r="QOF10" i="1"/>
  <c r="QOG10" i="1"/>
  <c r="QOH10" i="1"/>
  <c r="QOI10" i="1"/>
  <c r="QOJ10" i="1"/>
  <c r="QOK10" i="1"/>
  <c r="QOL10" i="1"/>
  <c r="QOM10" i="1"/>
  <c r="QON10" i="1"/>
  <c r="QOO10" i="1"/>
  <c r="QOP10" i="1"/>
  <c r="QOQ10" i="1"/>
  <c r="QOR10" i="1"/>
  <c r="QOS10" i="1"/>
  <c r="QOT10" i="1"/>
  <c r="QOU10" i="1"/>
  <c r="QOV10" i="1"/>
  <c r="QOW10" i="1"/>
  <c r="QOX10" i="1"/>
  <c r="QOY10" i="1"/>
  <c r="QOZ10" i="1"/>
  <c r="QPA10" i="1"/>
  <c r="QPB10" i="1"/>
  <c r="QPC10" i="1"/>
  <c r="QPD10" i="1"/>
  <c r="QPE10" i="1"/>
  <c r="QPF10" i="1"/>
  <c r="QPG10" i="1"/>
  <c r="QPH10" i="1"/>
  <c r="QPI10" i="1"/>
  <c r="QPJ10" i="1"/>
  <c r="QPK10" i="1"/>
  <c r="QPL10" i="1"/>
  <c r="QPM10" i="1"/>
  <c r="QPN10" i="1"/>
  <c r="QPO10" i="1"/>
  <c r="QPP10" i="1"/>
  <c r="QPQ10" i="1"/>
  <c r="QPR10" i="1"/>
  <c r="QPS10" i="1"/>
  <c r="QPT10" i="1"/>
  <c r="QPU10" i="1"/>
  <c r="QPV10" i="1"/>
  <c r="QPW10" i="1"/>
  <c r="QPX10" i="1"/>
  <c r="QPY10" i="1"/>
  <c r="QPZ10" i="1"/>
  <c r="QQA10" i="1"/>
  <c r="QQB10" i="1"/>
  <c r="QQC10" i="1"/>
  <c r="QQD10" i="1"/>
  <c r="QQE10" i="1"/>
  <c r="QQF10" i="1"/>
  <c r="QQG10" i="1"/>
  <c r="QQH10" i="1"/>
  <c r="QQI10" i="1"/>
  <c r="QQJ10" i="1"/>
  <c r="QQK10" i="1"/>
  <c r="QQL10" i="1"/>
  <c r="QQM10" i="1"/>
  <c r="QQN10" i="1"/>
  <c r="QQO10" i="1"/>
  <c r="QQP10" i="1"/>
  <c r="QQQ10" i="1"/>
  <c r="QQR10" i="1"/>
  <c r="QQS10" i="1"/>
  <c r="QQT10" i="1"/>
  <c r="QQU10" i="1"/>
  <c r="QQV10" i="1"/>
  <c r="QQW10" i="1"/>
  <c r="QQX10" i="1"/>
  <c r="QQY10" i="1"/>
  <c r="QQZ10" i="1"/>
  <c r="QRA10" i="1"/>
  <c r="QRB10" i="1"/>
  <c r="QRC10" i="1"/>
  <c r="QRD10" i="1"/>
  <c r="QRE10" i="1"/>
  <c r="QRF10" i="1"/>
  <c r="QRG10" i="1"/>
  <c r="QRH10" i="1"/>
  <c r="QRI10" i="1"/>
  <c r="QRJ10" i="1"/>
  <c r="QRK10" i="1"/>
  <c r="QRL10" i="1"/>
  <c r="QRM10" i="1"/>
  <c r="QRN10" i="1"/>
  <c r="QRO10" i="1"/>
  <c r="QRP10" i="1"/>
  <c r="QRQ10" i="1"/>
  <c r="QRR10" i="1"/>
  <c r="QRS10" i="1"/>
  <c r="QRT10" i="1"/>
  <c r="QRU10" i="1"/>
  <c r="QRV10" i="1"/>
  <c r="QRW10" i="1"/>
  <c r="QRX10" i="1"/>
  <c r="QRY10" i="1"/>
  <c r="QRZ10" i="1"/>
  <c r="QSA10" i="1"/>
  <c r="QSB10" i="1"/>
  <c r="QSC10" i="1"/>
  <c r="QSD10" i="1"/>
  <c r="QSE10" i="1"/>
  <c r="QSF10" i="1"/>
  <c r="QSG10" i="1"/>
  <c r="QSH10" i="1"/>
  <c r="QSI10" i="1"/>
  <c r="QSJ10" i="1"/>
  <c r="QSK10" i="1"/>
  <c r="QSL10" i="1"/>
  <c r="QSM10" i="1"/>
  <c r="QSN10" i="1"/>
  <c r="QSO10" i="1"/>
  <c r="QSP10" i="1"/>
  <c r="QSQ10" i="1"/>
  <c r="QSR10" i="1"/>
  <c r="QSS10" i="1"/>
  <c r="QST10" i="1"/>
  <c r="QSU10" i="1"/>
  <c r="QSV10" i="1"/>
  <c r="QSW10" i="1"/>
  <c r="QSX10" i="1"/>
  <c r="QSY10" i="1"/>
  <c r="QSZ10" i="1"/>
  <c r="QTA10" i="1"/>
  <c r="QTB10" i="1"/>
  <c r="QTC10" i="1"/>
  <c r="QTD10" i="1"/>
  <c r="QTE10" i="1"/>
  <c r="QTF10" i="1"/>
  <c r="QTG10" i="1"/>
  <c r="QTH10" i="1"/>
  <c r="QTI10" i="1"/>
  <c r="QTJ10" i="1"/>
  <c r="QTK10" i="1"/>
  <c r="QTL10" i="1"/>
  <c r="QTM10" i="1"/>
  <c r="QTN10" i="1"/>
  <c r="QTO10" i="1"/>
  <c r="QTP10" i="1"/>
  <c r="QTQ10" i="1"/>
  <c r="QTR10" i="1"/>
  <c r="QTS10" i="1"/>
  <c r="QTT10" i="1"/>
  <c r="QTU10" i="1"/>
  <c r="QTV10" i="1"/>
  <c r="QTW10" i="1"/>
  <c r="QTX10" i="1"/>
  <c r="QTY10" i="1"/>
  <c r="QTZ10" i="1"/>
  <c r="QUA10" i="1"/>
  <c r="QUB10" i="1"/>
  <c r="QUC10" i="1"/>
  <c r="QUD10" i="1"/>
  <c r="QUE10" i="1"/>
  <c r="QUF10" i="1"/>
  <c r="QUG10" i="1"/>
  <c r="QUH10" i="1"/>
  <c r="QUI10" i="1"/>
  <c r="QUJ10" i="1"/>
  <c r="QUK10" i="1"/>
  <c r="QUL10" i="1"/>
  <c r="QUM10" i="1"/>
  <c r="QUN10" i="1"/>
  <c r="QUO10" i="1"/>
  <c r="QUP10" i="1"/>
  <c r="QUQ10" i="1"/>
  <c r="QUR10" i="1"/>
  <c r="QUS10" i="1"/>
  <c r="QUT10" i="1"/>
  <c r="QUU10" i="1"/>
  <c r="QUV10" i="1"/>
  <c r="QUW10" i="1"/>
  <c r="QUX10" i="1"/>
  <c r="QUY10" i="1"/>
  <c r="QUZ10" i="1"/>
  <c r="QVA10" i="1"/>
  <c r="QVB10" i="1"/>
  <c r="QVC10" i="1"/>
  <c r="QVD10" i="1"/>
  <c r="QVE10" i="1"/>
  <c r="QVF10" i="1"/>
  <c r="QVG10" i="1"/>
  <c r="QVH10" i="1"/>
  <c r="QVI10" i="1"/>
  <c r="QVJ10" i="1"/>
  <c r="QVK10" i="1"/>
  <c r="QVL10" i="1"/>
  <c r="QVM10" i="1"/>
  <c r="QVN10" i="1"/>
  <c r="QVO10" i="1"/>
  <c r="QVP10" i="1"/>
  <c r="QVQ10" i="1"/>
  <c r="QVR10" i="1"/>
  <c r="QVS10" i="1"/>
  <c r="QVT10" i="1"/>
  <c r="QVU10" i="1"/>
  <c r="QVV10" i="1"/>
  <c r="QVW10" i="1"/>
  <c r="QVX10" i="1"/>
  <c r="QVY10" i="1"/>
  <c r="QVZ10" i="1"/>
  <c r="QWA10" i="1"/>
  <c r="QWB10" i="1"/>
  <c r="QWC10" i="1"/>
  <c r="QWD10" i="1"/>
  <c r="QWE10" i="1"/>
  <c r="QWF10" i="1"/>
  <c r="QWG10" i="1"/>
  <c r="QWH10" i="1"/>
  <c r="QWI10" i="1"/>
  <c r="QWJ10" i="1"/>
  <c r="QWK10" i="1"/>
  <c r="QWL10" i="1"/>
  <c r="QWM10" i="1"/>
  <c r="QWN10" i="1"/>
  <c r="QWO10" i="1"/>
  <c r="QWP10" i="1"/>
  <c r="QWQ10" i="1"/>
  <c r="QWR10" i="1"/>
  <c r="QWS10" i="1"/>
  <c r="QWT10" i="1"/>
  <c r="QWU10" i="1"/>
  <c r="QWV10" i="1"/>
  <c r="QWW10" i="1"/>
  <c r="QWX10" i="1"/>
  <c r="QWY10" i="1"/>
  <c r="QWZ10" i="1"/>
  <c r="QXA10" i="1"/>
  <c r="QXB10" i="1"/>
  <c r="QXC10" i="1"/>
  <c r="QXD10" i="1"/>
  <c r="QXE10" i="1"/>
  <c r="QXF10" i="1"/>
  <c r="QXG10" i="1"/>
  <c r="QXH10" i="1"/>
  <c r="QXI10" i="1"/>
  <c r="QXJ10" i="1"/>
  <c r="QXK10" i="1"/>
  <c r="QXL10" i="1"/>
  <c r="QXM10" i="1"/>
  <c r="QXN10" i="1"/>
  <c r="QXO10" i="1"/>
  <c r="QXP10" i="1"/>
  <c r="QXQ10" i="1"/>
  <c r="QXR10" i="1"/>
  <c r="QXS10" i="1"/>
  <c r="QXT10" i="1"/>
  <c r="QXU10" i="1"/>
  <c r="QXV10" i="1"/>
  <c r="QXW10" i="1"/>
  <c r="QXX10" i="1"/>
  <c r="QXY10" i="1"/>
  <c r="QXZ10" i="1"/>
  <c r="QYA10" i="1"/>
  <c r="QYB10" i="1"/>
  <c r="QYC10" i="1"/>
  <c r="QYD10" i="1"/>
  <c r="QYE10" i="1"/>
  <c r="QYF10" i="1"/>
  <c r="QYG10" i="1"/>
  <c r="QYH10" i="1"/>
  <c r="QYI10" i="1"/>
  <c r="QYJ10" i="1"/>
  <c r="QYK10" i="1"/>
  <c r="QYL10" i="1"/>
  <c r="QYM10" i="1"/>
  <c r="QYN10" i="1"/>
  <c r="QYO10" i="1"/>
  <c r="QYP10" i="1"/>
  <c r="QYQ10" i="1"/>
  <c r="QYR10" i="1"/>
  <c r="QYS10" i="1"/>
  <c r="QYT10" i="1"/>
  <c r="QYU10" i="1"/>
  <c r="QYV10" i="1"/>
  <c r="QYW10" i="1"/>
  <c r="QYX10" i="1"/>
  <c r="QYY10" i="1"/>
  <c r="QYZ10" i="1"/>
  <c r="QZA10" i="1"/>
  <c r="QZB10" i="1"/>
  <c r="QZC10" i="1"/>
  <c r="QZD10" i="1"/>
  <c r="QZE10" i="1"/>
  <c r="QZF10" i="1"/>
  <c r="QZG10" i="1"/>
  <c r="QZH10" i="1"/>
  <c r="QZI10" i="1"/>
  <c r="QZJ10" i="1"/>
  <c r="QZK10" i="1"/>
  <c r="QZL10" i="1"/>
  <c r="QZM10" i="1"/>
  <c r="QZN10" i="1"/>
  <c r="QZO10" i="1"/>
  <c r="QZP10" i="1"/>
  <c r="QZQ10" i="1"/>
  <c r="QZR10" i="1"/>
  <c r="QZS10" i="1"/>
  <c r="QZT10" i="1"/>
  <c r="QZU10" i="1"/>
  <c r="QZV10" i="1"/>
  <c r="QZW10" i="1"/>
  <c r="QZX10" i="1"/>
  <c r="QZY10" i="1"/>
  <c r="QZZ10" i="1"/>
  <c r="RAA10" i="1"/>
  <c r="RAB10" i="1"/>
  <c r="RAC10" i="1"/>
  <c r="RAD10" i="1"/>
  <c r="RAE10" i="1"/>
  <c r="RAF10" i="1"/>
  <c r="RAG10" i="1"/>
  <c r="RAH10" i="1"/>
  <c r="RAI10" i="1"/>
  <c r="RAJ10" i="1"/>
  <c r="RAK10" i="1"/>
  <c r="RAL10" i="1"/>
  <c r="RAM10" i="1"/>
  <c r="RAN10" i="1"/>
  <c r="RAO10" i="1"/>
  <c r="RAP10" i="1"/>
  <c r="RAQ10" i="1"/>
  <c r="RAR10" i="1"/>
  <c r="RAS10" i="1"/>
  <c r="RAT10" i="1"/>
  <c r="RAU10" i="1"/>
  <c r="RAV10" i="1"/>
  <c r="RAW10" i="1"/>
  <c r="RAX10" i="1"/>
  <c r="RAY10" i="1"/>
  <c r="RAZ10" i="1"/>
  <c r="RBA10" i="1"/>
  <c r="RBB10" i="1"/>
  <c r="RBC10" i="1"/>
  <c r="RBD10" i="1"/>
  <c r="RBE10" i="1"/>
  <c r="RBF10" i="1"/>
  <c r="RBG10" i="1"/>
  <c r="RBH10" i="1"/>
  <c r="RBI10" i="1"/>
  <c r="RBJ10" i="1"/>
  <c r="RBK10" i="1"/>
  <c r="RBL10" i="1"/>
  <c r="RBM10" i="1"/>
  <c r="RBN10" i="1"/>
  <c r="RBO10" i="1"/>
  <c r="RBP10" i="1"/>
  <c r="RBQ10" i="1"/>
  <c r="RBR10" i="1"/>
  <c r="RBS10" i="1"/>
  <c r="RBT10" i="1"/>
  <c r="RBU10" i="1"/>
  <c r="RBV10" i="1"/>
  <c r="RBW10" i="1"/>
  <c r="RBX10" i="1"/>
  <c r="RBY10" i="1"/>
  <c r="RBZ10" i="1"/>
  <c r="RCA10" i="1"/>
  <c r="RCB10" i="1"/>
  <c r="RCC10" i="1"/>
  <c r="RCD10" i="1"/>
  <c r="RCE10" i="1"/>
  <c r="RCF10" i="1"/>
  <c r="RCG10" i="1"/>
  <c r="RCH10" i="1"/>
  <c r="RCI10" i="1"/>
  <c r="RCJ10" i="1"/>
  <c r="RCK10" i="1"/>
  <c r="RCL10" i="1"/>
  <c r="RCM10" i="1"/>
  <c r="RCN10" i="1"/>
  <c r="RCO10" i="1"/>
  <c r="RCP10" i="1"/>
  <c r="RCQ10" i="1"/>
  <c r="RCR10" i="1"/>
  <c r="RCS10" i="1"/>
  <c r="RCT10" i="1"/>
  <c r="RCU10" i="1"/>
  <c r="RCV10" i="1"/>
  <c r="RCW10" i="1"/>
  <c r="RCX10" i="1"/>
  <c r="RCY10" i="1"/>
  <c r="RCZ10" i="1"/>
  <c r="RDA10" i="1"/>
  <c r="RDB10" i="1"/>
  <c r="RDC10" i="1"/>
  <c r="RDD10" i="1"/>
  <c r="RDE10" i="1"/>
  <c r="RDF10" i="1"/>
  <c r="RDG10" i="1"/>
  <c r="RDH10" i="1"/>
  <c r="RDI10" i="1"/>
  <c r="RDJ10" i="1"/>
  <c r="RDK10" i="1"/>
  <c r="RDL10" i="1"/>
  <c r="RDM10" i="1"/>
  <c r="RDN10" i="1"/>
  <c r="RDO10" i="1"/>
  <c r="RDP10" i="1"/>
  <c r="RDQ10" i="1"/>
  <c r="RDR10" i="1"/>
  <c r="RDS10" i="1"/>
  <c r="RDT10" i="1"/>
  <c r="RDU10" i="1"/>
  <c r="RDV10" i="1"/>
  <c r="RDW10" i="1"/>
  <c r="RDX10" i="1"/>
  <c r="RDY10" i="1"/>
  <c r="RDZ10" i="1"/>
  <c r="REA10" i="1"/>
  <c r="REB10" i="1"/>
  <c r="REC10" i="1"/>
  <c r="RED10" i="1"/>
  <c r="REE10" i="1"/>
  <c r="REF10" i="1"/>
  <c r="REG10" i="1"/>
  <c r="REH10" i="1"/>
  <c r="REI10" i="1"/>
  <c r="REJ10" i="1"/>
  <c r="REK10" i="1"/>
  <c r="REL10" i="1"/>
  <c r="REM10" i="1"/>
  <c r="REN10" i="1"/>
  <c r="REO10" i="1"/>
  <c r="REP10" i="1"/>
  <c r="REQ10" i="1"/>
  <c r="RER10" i="1"/>
  <c r="RES10" i="1"/>
  <c r="RET10" i="1"/>
  <c r="REU10" i="1"/>
  <c r="REV10" i="1"/>
  <c r="REW10" i="1"/>
  <c r="REX10" i="1"/>
  <c r="REY10" i="1"/>
  <c r="REZ10" i="1"/>
  <c r="RFA10" i="1"/>
  <c r="RFB10" i="1"/>
  <c r="RFC10" i="1"/>
  <c r="RFD10" i="1"/>
  <c r="RFE10" i="1"/>
  <c r="RFF10" i="1"/>
  <c r="RFG10" i="1"/>
  <c r="RFH10" i="1"/>
  <c r="RFI10" i="1"/>
  <c r="RFJ10" i="1"/>
  <c r="RFK10" i="1"/>
  <c r="RFL10" i="1"/>
  <c r="RFM10" i="1"/>
  <c r="RFN10" i="1"/>
  <c r="RFO10" i="1"/>
  <c r="RFP10" i="1"/>
  <c r="RFQ10" i="1"/>
  <c r="RFR10" i="1"/>
  <c r="RFS10" i="1"/>
  <c r="RFT10" i="1"/>
  <c r="RFU10" i="1"/>
  <c r="RFV10" i="1"/>
  <c r="RFW10" i="1"/>
  <c r="RFX10" i="1"/>
  <c r="RFY10" i="1"/>
  <c r="RFZ10" i="1"/>
  <c r="RGA10" i="1"/>
  <c r="RGB10" i="1"/>
  <c r="RGC10" i="1"/>
  <c r="RGD10" i="1"/>
  <c r="RGE10" i="1"/>
  <c r="RGF10" i="1"/>
  <c r="RGG10" i="1"/>
  <c r="RGH10" i="1"/>
  <c r="RGI10" i="1"/>
  <c r="RGJ10" i="1"/>
  <c r="RGK10" i="1"/>
  <c r="RGL10" i="1"/>
  <c r="RGM10" i="1"/>
  <c r="RGN10" i="1"/>
  <c r="RGO10" i="1"/>
  <c r="RGP10" i="1"/>
  <c r="RGQ10" i="1"/>
  <c r="RGR10" i="1"/>
  <c r="RGS10" i="1"/>
  <c r="RGT10" i="1"/>
  <c r="RGU10" i="1"/>
  <c r="RGV10" i="1"/>
  <c r="RGW10" i="1"/>
  <c r="RGX10" i="1"/>
  <c r="RGY10" i="1"/>
  <c r="RGZ10" i="1"/>
  <c r="RHA10" i="1"/>
  <c r="RHB10" i="1"/>
  <c r="RHC10" i="1"/>
  <c r="RHD10" i="1"/>
  <c r="RHE10" i="1"/>
  <c r="RHF10" i="1"/>
  <c r="RHG10" i="1"/>
  <c r="RHH10" i="1"/>
  <c r="RHI10" i="1"/>
  <c r="RHJ10" i="1"/>
  <c r="RHK10" i="1"/>
  <c r="RHL10" i="1"/>
  <c r="RHM10" i="1"/>
  <c r="RHN10" i="1"/>
  <c r="RHO10" i="1"/>
  <c r="RHP10" i="1"/>
  <c r="RHQ10" i="1"/>
  <c r="RHR10" i="1"/>
  <c r="RHS10" i="1"/>
  <c r="RHT10" i="1"/>
  <c r="RHU10" i="1"/>
  <c r="RHV10" i="1"/>
  <c r="RHW10" i="1"/>
  <c r="RHX10" i="1"/>
  <c r="RHY10" i="1"/>
  <c r="RHZ10" i="1"/>
  <c r="RIA10" i="1"/>
  <c r="RIB10" i="1"/>
  <c r="RIC10" i="1"/>
  <c r="RID10" i="1"/>
  <c r="RIE10" i="1"/>
  <c r="RIF10" i="1"/>
  <c r="RIG10" i="1"/>
  <c r="RIH10" i="1"/>
  <c r="RII10" i="1"/>
  <c r="RIJ10" i="1"/>
  <c r="RIK10" i="1"/>
  <c r="RIL10" i="1"/>
  <c r="RIM10" i="1"/>
  <c r="RIN10" i="1"/>
  <c r="RIO10" i="1"/>
  <c r="RIP10" i="1"/>
  <c r="RIQ10" i="1"/>
  <c r="RIR10" i="1"/>
  <c r="RIS10" i="1"/>
  <c r="RIT10" i="1"/>
  <c r="RIU10" i="1"/>
  <c r="RIV10" i="1"/>
  <c r="RIW10" i="1"/>
  <c r="RIX10" i="1"/>
  <c r="RIY10" i="1"/>
  <c r="RIZ10" i="1"/>
  <c r="RJA10" i="1"/>
  <c r="RJB10" i="1"/>
  <c r="RJC10" i="1"/>
  <c r="RJD10" i="1"/>
  <c r="RJE10" i="1"/>
  <c r="RJF10" i="1"/>
  <c r="RJG10" i="1"/>
  <c r="RJH10" i="1"/>
  <c r="RJI10" i="1"/>
  <c r="RJJ10" i="1"/>
  <c r="RJK10" i="1"/>
  <c r="RJL10" i="1"/>
  <c r="RJM10" i="1"/>
  <c r="RJN10" i="1"/>
  <c r="RJO10" i="1"/>
  <c r="RJP10" i="1"/>
  <c r="RJQ10" i="1"/>
  <c r="RJR10" i="1"/>
  <c r="RJS10" i="1"/>
  <c r="RJT10" i="1"/>
  <c r="RJU10" i="1"/>
  <c r="RJV10" i="1"/>
  <c r="RJW10" i="1"/>
  <c r="RJX10" i="1"/>
  <c r="RJY10" i="1"/>
  <c r="RJZ10" i="1"/>
  <c r="RKA10" i="1"/>
  <c r="RKB10" i="1"/>
  <c r="RKC10" i="1"/>
  <c r="RKD10" i="1"/>
  <c r="RKE10" i="1"/>
  <c r="RKF10" i="1"/>
  <c r="RKG10" i="1"/>
  <c r="RKH10" i="1"/>
  <c r="RKI10" i="1"/>
  <c r="RKJ10" i="1"/>
  <c r="RKK10" i="1"/>
  <c r="RKL10" i="1"/>
  <c r="RKM10" i="1"/>
  <c r="RKN10" i="1"/>
  <c r="RKO10" i="1"/>
  <c r="RKP10" i="1"/>
  <c r="RKQ10" i="1"/>
  <c r="RKR10" i="1"/>
  <c r="RKS10" i="1"/>
  <c r="RKT10" i="1"/>
  <c r="RKU10" i="1"/>
  <c r="RKV10" i="1"/>
  <c r="RKW10" i="1"/>
  <c r="RKX10" i="1"/>
  <c r="RKY10" i="1"/>
  <c r="RKZ10" i="1"/>
  <c r="RLA10" i="1"/>
  <c r="RLB10" i="1"/>
  <c r="RLC10" i="1"/>
  <c r="RLD10" i="1"/>
  <c r="RLE10" i="1"/>
  <c r="RLF10" i="1"/>
  <c r="RLG10" i="1"/>
  <c r="RLH10" i="1"/>
  <c r="RLI10" i="1"/>
  <c r="RLJ10" i="1"/>
  <c r="RLK10" i="1"/>
  <c r="RLL10" i="1"/>
  <c r="RLM10" i="1"/>
  <c r="RLN10" i="1"/>
  <c r="RLO10" i="1"/>
  <c r="RLP10" i="1"/>
  <c r="RLQ10" i="1"/>
  <c r="RLR10" i="1"/>
  <c r="RLS10" i="1"/>
  <c r="RLT10" i="1"/>
  <c r="RLU10" i="1"/>
  <c r="RLV10" i="1"/>
  <c r="RLW10" i="1"/>
  <c r="RLX10" i="1"/>
  <c r="RLY10" i="1"/>
  <c r="RLZ10" i="1"/>
  <c r="RMA10" i="1"/>
  <c r="RMB10" i="1"/>
  <c r="RMC10" i="1"/>
  <c r="RMD10" i="1"/>
  <c r="RME10" i="1"/>
  <c r="RMF10" i="1"/>
  <c r="RMG10" i="1"/>
  <c r="RMH10" i="1"/>
  <c r="RMI10" i="1"/>
  <c r="RMJ10" i="1"/>
  <c r="RMK10" i="1"/>
  <c r="RML10" i="1"/>
  <c r="RMM10" i="1"/>
  <c r="RMN10" i="1"/>
  <c r="RMO10" i="1"/>
  <c r="RMP10" i="1"/>
  <c r="RMQ10" i="1"/>
  <c r="RMR10" i="1"/>
  <c r="RMS10" i="1"/>
  <c r="RMT10" i="1"/>
  <c r="RMU10" i="1"/>
  <c r="RMV10" i="1"/>
  <c r="RMW10" i="1"/>
  <c r="RMX10" i="1"/>
  <c r="RMY10" i="1"/>
  <c r="RMZ10" i="1"/>
  <c r="RNA10" i="1"/>
  <c r="RNB10" i="1"/>
  <c r="RNC10" i="1"/>
  <c r="RND10" i="1"/>
  <c r="RNE10" i="1"/>
  <c r="RNF10" i="1"/>
  <c r="RNG10" i="1"/>
  <c r="RNH10" i="1"/>
  <c r="RNI10" i="1"/>
  <c r="RNJ10" i="1"/>
  <c r="RNK10" i="1"/>
  <c r="RNL10" i="1"/>
  <c r="RNM10" i="1"/>
  <c r="RNN10" i="1"/>
  <c r="RNO10" i="1"/>
  <c r="RNP10" i="1"/>
  <c r="RNQ10" i="1"/>
  <c r="RNR10" i="1"/>
  <c r="RNS10" i="1"/>
  <c r="RNT10" i="1"/>
  <c r="RNU10" i="1"/>
  <c r="RNV10" i="1"/>
  <c r="RNW10" i="1"/>
  <c r="RNX10" i="1"/>
  <c r="RNY10" i="1"/>
  <c r="RNZ10" i="1"/>
  <c r="ROA10" i="1"/>
  <c r="ROB10" i="1"/>
  <c r="ROC10" i="1"/>
  <c r="ROD10" i="1"/>
  <c r="ROE10" i="1"/>
  <c r="ROF10" i="1"/>
  <c r="ROG10" i="1"/>
  <c r="ROH10" i="1"/>
  <c r="ROI10" i="1"/>
  <c r="ROJ10" i="1"/>
  <c r="ROK10" i="1"/>
  <c r="ROL10" i="1"/>
  <c r="ROM10" i="1"/>
  <c r="RON10" i="1"/>
  <c r="ROO10" i="1"/>
  <c r="ROP10" i="1"/>
  <c r="ROQ10" i="1"/>
  <c r="ROR10" i="1"/>
  <c r="ROS10" i="1"/>
  <c r="ROT10" i="1"/>
  <c r="ROU10" i="1"/>
  <c r="ROV10" i="1"/>
  <c r="ROW10" i="1"/>
  <c r="ROX10" i="1"/>
  <c r="ROY10" i="1"/>
  <c r="ROZ10" i="1"/>
  <c r="RPA10" i="1"/>
  <c r="RPB10" i="1"/>
  <c r="RPC10" i="1"/>
  <c r="RPD10" i="1"/>
  <c r="RPE10" i="1"/>
  <c r="RPF10" i="1"/>
  <c r="RPG10" i="1"/>
  <c r="RPH10" i="1"/>
  <c r="RPI10" i="1"/>
  <c r="RPJ10" i="1"/>
  <c r="RPK10" i="1"/>
  <c r="RPL10" i="1"/>
  <c r="RPM10" i="1"/>
  <c r="RPN10" i="1"/>
  <c r="RPO10" i="1"/>
  <c r="RPP10" i="1"/>
  <c r="RPQ10" i="1"/>
  <c r="RPR10" i="1"/>
  <c r="RPS10" i="1"/>
  <c r="RPT10" i="1"/>
  <c r="RPU10" i="1"/>
  <c r="RPV10" i="1"/>
  <c r="RPW10" i="1"/>
  <c r="RPX10" i="1"/>
  <c r="RPY10" i="1"/>
  <c r="RPZ10" i="1"/>
  <c r="RQA10" i="1"/>
  <c r="RQB10" i="1"/>
  <c r="RQC10" i="1"/>
  <c r="RQD10" i="1"/>
  <c r="RQE10" i="1"/>
  <c r="RQF10" i="1"/>
  <c r="RQG10" i="1"/>
  <c r="RQH10" i="1"/>
  <c r="RQI10" i="1"/>
  <c r="RQJ10" i="1"/>
  <c r="RQK10" i="1"/>
  <c r="RQL10" i="1"/>
  <c r="RQM10" i="1"/>
  <c r="RQN10" i="1"/>
  <c r="RQO10" i="1"/>
  <c r="RQP10" i="1"/>
  <c r="RQQ10" i="1"/>
  <c r="RQR10" i="1"/>
  <c r="RQS10" i="1"/>
  <c r="RQT10" i="1"/>
  <c r="RQU10" i="1"/>
  <c r="RQV10" i="1"/>
  <c r="RQW10" i="1"/>
  <c r="RQX10" i="1"/>
  <c r="RQY10" i="1"/>
  <c r="RQZ10" i="1"/>
  <c r="RRA10" i="1"/>
  <c r="RRB10" i="1"/>
  <c r="RRC10" i="1"/>
  <c r="RRD10" i="1"/>
  <c r="RRE10" i="1"/>
  <c r="RRF10" i="1"/>
  <c r="RRG10" i="1"/>
  <c r="RRH10" i="1"/>
  <c r="RRI10" i="1"/>
  <c r="RRJ10" i="1"/>
  <c r="RRK10" i="1"/>
  <c r="RRL10" i="1"/>
  <c r="RRM10" i="1"/>
  <c r="RRN10" i="1"/>
  <c r="RRO10" i="1"/>
  <c r="RRP10" i="1"/>
  <c r="RRQ10" i="1"/>
  <c r="RRR10" i="1"/>
  <c r="RRS10" i="1"/>
  <c r="RRT10" i="1"/>
  <c r="RRU10" i="1"/>
  <c r="RRV10" i="1"/>
  <c r="RRW10" i="1"/>
  <c r="RRX10" i="1"/>
  <c r="RRY10" i="1"/>
  <c r="RRZ10" i="1"/>
  <c r="RSA10" i="1"/>
  <c r="RSB10" i="1"/>
  <c r="RSC10" i="1"/>
  <c r="RSD10" i="1"/>
  <c r="RSE10" i="1"/>
  <c r="RSF10" i="1"/>
  <c r="RSG10" i="1"/>
  <c r="RSH10" i="1"/>
  <c r="RSI10" i="1"/>
  <c r="RSJ10" i="1"/>
  <c r="RSK10" i="1"/>
  <c r="RSL10" i="1"/>
  <c r="RSM10" i="1"/>
  <c r="RSN10" i="1"/>
  <c r="RSO10" i="1"/>
  <c r="RSP10" i="1"/>
  <c r="RSQ10" i="1"/>
  <c r="RSR10" i="1"/>
  <c r="RSS10" i="1"/>
  <c r="RST10" i="1"/>
  <c r="RSU10" i="1"/>
  <c r="RSV10" i="1"/>
  <c r="RSW10" i="1"/>
  <c r="RSX10" i="1"/>
  <c r="RSY10" i="1"/>
  <c r="RSZ10" i="1"/>
  <c r="RTA10" i="1"/>
  <c r="RTB10" i="1"/>
  <c r="RTC10" i="1"/>
  <c r="RTD10" i="1"/>
  <c r="RTE10" i="1"/>
  <c r="RTF10" i="1"/>
  <c r="RTG10" i="1"/>
  <c r="RTH10" i="1"/>
  <c r="RTI10" i="1"/>
  <c r="RTJ10" i="1"/>
  <c r="RTK10" i="1"/>
  <c r="RTL10" i="1"/>
  <c r="RTM10" i="1"/>
  <c r="RTN10" i="1"/>
  <c r="RTO10" i="1"/>
  <c r="RTP10" i="1"/>
  <c r="RTQ10" i="1"/>
  <c r="RTR10" i="1"/>
  <c r="RTS10" i="1"/>
  <c r="RTT10" i="1"/>
  <c r="RTU10" i="1"/>
  <c r="RTV10" i="1"/>
  <c r="RTW10" i="1"/>
  <c r="RTX10" i="1"/>
  <c r="RTY10" i="1"/>
  <c r="RTZ10" i="1"/>
  <c r="RUA10" i="1"/>
  <c r="RUB10" i="1"/>
  <c r="RUC10" i="1"/>
  <c r="RUD10" i="1"/>
  <c r="RUE10" i="1"/>
  <c r="RUF10" i="1"/>
  <c r="RUG10" i="1"/>
  <c r="RUH10" i="1"/>
  <c r="RUI10" i="1"/>
  <c r="RUJ10" i="1"/>
  <c r="RUK10" i="1"/>
  <c r="RUL10" i="1"/>
  <c r="RUM10" i="1"/>
  <c r="RUN10" i="1"/>
  <c r="RUO10" i="1"/>
  <c r="RUP10" i="1"/>
  <c r="RUQ10" i="1"/>
  <c r="RUR10" i="1"/>
  <c r="RUS10" i="1"/>
  <c r="RUT10" i="1"/>
  <c r="RUU10" i="1"/>
  <c r="RUV10" i="1"/>
  <c r="RUW10" i="1"/>
  <c r="RUX10" i="1"/>
  <c r="RUY10" i="1"/>
  <c r="RUZ10" i="1"/>
  <c r="RVA10" i="1"/>
  <c r="RVB10" i="1"/>
  <c r="RVC10" i="1"/>
  <c r="RVD10" i="1"/>
  <c r="RVE10" i="1"/>
  <c r="RVF10" i="1"/>
  <c r="RVG10" i="1"/>
  <c r="RVH10" i="1"/>
  <c r="RVI10" i="1"/>
  <c r="RVJ10" i="1"/>
  <c r="RVK10" i="1"/>
  <c r="RVL10" i="1"/>
  <c r="RVM10" i="1"/>
  <c r="RVN10" i="1"/>
  <c r="RVO10" i="1"/>
  <c r="RVP10" i="1"/>
  <c r="RVQ10" i="1"/>
  <c r="RVR10" i="1"/>
  <c r="RVS10" i="1"/>
  <c r="RVT10" i="1"/>
  <c r="RVU10" i="1"/>
  <c r="RVV10" i="1"/>
  <c r="RVW10" i="1"/>
  <c r="RVX10" i="1"/>
  <c r="RVY10" i="1"/>
  <c r="RVZ10" i="1"/>
  <c r="RWA10" i="1"/>
  <c r="RWB10" i="1"/>
  <c r="RWC10" i="1"/>
  <c r="RWD10" i="1"/>
  <c r="RWE10" i="1"/>
  <c r="RWF10" i="1"/>
  <c r="RWG10" i="1"/>
  <c r="RWH10" i="1"/>
  <c r="RWI10" i="1"/>
  <c r="RWJ10" i="1"/>
  <c r="RWK10" i="1"/>
  <c r="RWL10" i="1"/>
  <c r="RWM10" i="1"/>
  <c r="RWN10" i="1"/>
  <c r="RWO10" i="1"/>
  <c r="RWP10" i="1"/>
  <c r="RWQ10" i="1"/>
  <c r="RWR10" i="1"/>
  <c r="RWS10" i="1"/>
  <c r="RWT10" i="1"/>
  <c r="RWU10" i="1"/>
  <c r="RWV10" i="1"/>
  <c r="RWW10" i="1"/>
  <c r="RWX10" i="1"/>
  <c r="RWY10" i="1"/>
  <c r="RWZ10" i="1"/>
  <c r="RXA10" i="1"/>
  <c r="RXB10" i="1"/>
  <c r="RXC10" i="1"/>
  <c r="RXD10" i="1"/>
  <c r="RXE10" i="1"/>
  <c r="RXF10" i="1"/>
  <c r="RXG10" i="1"/>
  <c r="RXH10" i="1"/>
  <c r="RXI10" i="1"/>
  <c r="RXJ10" i="1"/>
  <c r="RXK10" i="1"/>
  <c r="RXL10" i="1"/>
  <c r="RXM10" i="1"/>
  <c r="RXN10" i="1"/>
  <c r="RXO10" i="1"/>
  <c r="RXP10" i="1"/>
  <c r="RXQ10" i="1"/>
  <c r="RXR10" i="1"/>
  <c r="RXS10" i="1"/>
  <c r="RXT10" i="1"/>
  <c r="RXU10" i="1"/>
  <c r="RXV10" i="1"/>
  <c r="RXW10" i="1"/>
  <c r="RXX10" i="1"/>
  <c r="RXY10" i="1"/>
  <c r="RXZ10" i="1"/>
  <c r="RYA10" i="1"/>
  <c r="RYB10" i="1"/>
  <c r="RYC10" i="1"/>
  <c r="RYD10" i="1"/>
  <c r="RYE10" i="1"/>
  <c r="RYF10" i="1"/>
  <c r="RYG10" i="1"/>
  <c r="RYH10" i="1"/>
  <c r="RYI10" i="1"/>
  <c r="RYJ10" i="1"/>
  <c r="RYK10" i="1"/>
  <c r="RYL10" i="1"/>
  <c r="RYM10" i="1"/>
  <c r="RYN10" i="1"/>
  <c r="RYO10" i="1"/>
  <c r="RYP10" i="1"/>
  <c r="RYQ10" i="1"/>
  <c r="RYR10" i="1"/>
  <c r="RYS10" i="1"/>
  <c r="RYT10" i="1"/>
  <c r="RYU10" i="1"/>
  <c r="RYV10" i="1"/>
  <c r="RYW10" i="1"/>
  <c r="RYX10" i="1"/>
  <c r="RYY10" i="1"/>
  <c r="RYZ10" i="1"/>
  <c r="RZA10" i="1"/>
  <c r="RZB10" i="1"/>
  <c r="RZC10" i="1"/>
  <c r="RZD10" i="1"/>
  <c r="RZE10" i="1"/>
  <c r="RZF10" i="1"/>
  <c r="RZG10" i="1"/>
  <c r="RZH10" i="1"/>
  <c r="RZI10" i="1"/>
  <c r="RZJ10" i="1"/>
  <c r="RZK10" i="1"/>
  <c r="RZL10" i="1"/>
  <c r="RZM10" i="1"/>
  <c r="RZN10" i="1"/>
  <c r="RZO10" i="1"/>
  <c r="RZP10" i="1"/>
  <c r="RZQ10" i="1"/>
  <c r="RZR10" i="1"/>
  <c r="RZS10" i="1"/>
  <c r="RZT10" i="1"/>
  <c r="RZU10" i="1"/>
  <c r="RZV10" i="1"/>
  <c r="RZW10" i="1"/>
  <c r="RZX10" i="1"/>
  <c r="RZY10" i="1"/>
  <c r="RZZ10" i="1"/>
  <c r="SAA10" i="1"/>
  <c r="SAB10" i="1"/>
  <c r="SAC10" i="1"/>
  <c r="SAD10" i="1"/>
  <c r="SAE10" i="1"/>
  <c r="SAF10" i="1"/>
  <c r="SAG10" i="1"/>
  <c r="SAH10" i="1"/>
  <c r="SAI10" i="1"/>
  <c r="SAJ10" i="1"/>
  <c r="SAK10" i="1"/>
  <c r="SAL10" i="1"/>
  <c r="SAM10" i="1"/>
  <c r="SAN10" i="1"/>
  <c r="SAO10" i="1"/>
  <c r="SAP10" i="1"/>
  <c r="SAQ10" i="1"/>
  <c r="SAR10" i="1"/>
  <c r="SAS10" i="1"/>
  <c r="SAT10" i="1"/>
  <c r="SAU10" i="1"/>
  <c r="SAV10" i="1"/>
  <c r="SAW10" i="1"/>
  <c r="SAX10" i="1"/>
  <c r="SAY10" i="1"/>
  <c r="SAZ10" i="1"/>
  <c r="SBA10" i="1"/>
  <c r="SBB10" i="1"/>
  <c r="SBC10" i="1"/>
  <c r="SBD10" i="1"/>
  <c r="SBE10" i="1"/>
  <c r="SBF10" i="1"/>
  <c r="SBG10" i="1"/>
  <c r="SBH10" i="1"/>
  <c r="SBI10" i="1"/>
  <c r="SBJ10" i="1"/>
  <c r="SBK10" i="1"/>
  <c r="SBL10" i="1"/>
  <c r="SBM10" i="1"/>
  <c r="SBN10" i="1"/>
  <c r="SBO10" i="1"/>
  <c r="SBP10" i="1"/>
  <c r="SBQ10" i="1"/>
  <c r="SBR10" i="1"/>
  <c r="SBS10" i="1"/>
  <c r="SBT10" i="1"/>
  <c r="SBU10" i="1"/>
  <c r="SBV10" i="1"/>
  <c r="SBW10" i="1"/>
  <c r="SBX10" i="1"/>
  <c r="SBY10" i="1"/>
  <c r="SBZ10" i="1"/>
  <c r="SCA10" i="1"/>
  <c r="SCB10" i="1"/>
  <c r="SCC10" i="1"/>
  <c r="SCD10" i="1"/>
  <c r="SCE10" i="1"/>
  <c r="SCF10" i="1"/>
  <c r="SCG10" i="1"/>
  <c r="SCH10" i="1"/>
  <c r="SCI10" i="1"/>
  <c r="SCJ10" i="1"/>
  <c r="SCK10" i="1"/>
  <c r="SCL10" i="1"/>
  <c r="SCM10" i="1"/>
  <c r="SCN10" i="1"/>
  <c r="SCO10" i="1"/>
  <c r="SCP10" i="1"/>
  <c r="SCQ10" i="1"/>
  <c r="SCR10" i="1"/>
  <c r="SCS10" i="1"/>
  <c r="SCT10" i="1"/>
  <c r="SCU10" i="1"/>
  <c r="SCV10" i="1"/>
  <c r="SCW10" i="1"/>
  <c r="SCX10" i="1"/>
  <c r="SCY10" i="1"/>
  <c r="SCZ10" i="1"/>
  <c r="SDA10" i="1"/>
  <c r="SDB10" i="1"/>
  <c r="SDC10" i="1"/>
  <c r="SDD10" i="1"/>
  <c r="SDE10" i="1"/>
  <c r="SDF10" i="1"/>
  <c r="SDG10" i="1"/>
  <c r="SDH10" i="1"/>
  <c r="SDI10" i="1"/>
  <c r="SDJ10" i="1"/>
  <c r="SDK10" i="1"/>
  <c r="SDL10" i="1"/>
  <c r="SDM10" i="1"/>
  <c r="SDN10" i="1"/>
  <c r="SDO10" i="1"/>
  <c r="SDP10" i="1"/>
  <c r="SDQ10" i="1"/>
  <c r="SDR10" i="1"/>
  <c r="SDS10" i="1"/>
  <c r="SDT10" i="1"/>
  <c r="SDU10" i="1"/>
  <c r="SDV10" i="1"/>
  <c r="SDW10" i="1"/>
  <c r="SDX10" i="1"/>
  <c r="SDY10" i="1"/>
  <c r="SDZ10" i="1"/>
  <c r="SEA10" i="1"/>
  <c r="SEB10" i="1"/>
  <c r="SEC10" i="1"/>
  <c r="SED10" i="1"/>
  <c r="SEE10" i="1"/>
  <c r="SEF10" i="1"/>
  <c r="SEG10" i="1"/>
  <c r="SEH10" i="1"/>
  <c r="SEI10" i="1"/>
  <c r="SEJ10" i="1"/>
  <c r="SEK10" i="1"/>
  <c r="SEL10" i="1"/>
  <c r="SEM10" i="1"/>
  <c r="SEN10" i="1"/>
  <c r="SEO10" i="1"/>
  <c r="SEP10" i="1"/>
  <c r="SEQ10" i="1"/>
  <c r="SER10" i="1"/>
  <c r="SES10" i="1"/>
  <c r="SET10" i="1"/>
  <c r="SEU10" i="1"/>
  <c r="SEV10" i="1"/>
  <c r="SEW10" i="1"/>
  <c r="SEX10" i="1"/>
  <c r="SEY10" i="1"/>
  <c r="SEZ10" i="1"/>
  <c r="SFA10" i="1"/>
  <c r="SFB10" i="1"/>
  <c r="SFC10" i="1"/>
  <c r="SFD10" i="1"/>
  <c r="SFE10" i="1"/>
  <c r="SFF10" i="1"/>
  <c r="SFG10" i="1"/>
  <c r="SFH10" i="1"/>
  <c r="SFI10" i="1"/>
  <c r="SFJ10" i="1"/>
  <c r="SFK10" i="1"/>
  <c r="SFL10" i="1"/>
  <c r="SFM10" i="1"/>
  <c r="SFN10" i="1"/>
  <c r="SFO10" i="1"/>
  <c r="SFP10" i="1"/>
  <c r="SFQ10" i="1"/>
  <c r="SFR10" i="1"/>
  <c r="SFS10" i="1"/>
  <c r="SFT10" i="1"/>
  <c r="SFU10" i="1"/>
  <c r="SFV10" i="1"/>
  <c r="SFW10" i="1"/>
  <c r="SFX10" i="1"/>
  <c r="SFY10" i="1"/>
  <c r="SFZ10" i="1"/>
  <c r="SGA10" i="1"/>
  <c r="SGB10" i="1"/>
  <c r="SGC10" i="1"/>
  <c r="SGD10" i="1"/>
  <c r="SGE10" i="1"/>
  <c r="SGF10" i="1"/>
  <c r="SGG10" i="1"/>
  <c r="SGH10" i="1"/>
  <c r="SGI10" i="1"/>
  <c r="SGJ10" i="1"/>
  <c r="SGK10" i="1"/>
  <c r="SGL10" i="1"/>
  <c r="SGM10" i="1"/>
  <c r="SGN10" i="1"/>
  <c r="SGO10" i="1"/>
  <c r="SGP10" i="1"/>
  <c r="SGQ10" i="1"/>
  <c r="SGR10" i="1"/>
  <c r="SGS10" i="1"/>
  <c r="SGT10" i="1"/>
  <c r="SGU10" i="1"/>
  <c r="SGV10" i="1"/>
  <c r="SGW10" i="1"/>
  <c r="SGX10" i="1"/>
  <c r="SGY10" i="1"/>
  <c r="SGZ10" i="1"/>
  <c r="SHA10" i="1"/>
  <c r="SHB10" i="1"/>
  <c r="SHC10" i="1"/>
  <c r="SHD10" i="1"/>
  <c r="SHE10" i="1"/>
  <c r="SHF10" i="1"/>
  <c r="SHG10" i="1"/>
  <c r="SHH10" i="1"/>
  <c r="SHI10" i="1"/>
  <c r="SHJ10" i="1"/>
  <c r="SHK10" i="1"/>
  <c r="SHL10" i="1"/>
  <c r="SHM10" i="1"/>
  <c r="SHN10" i="1"/>
  <c r="SHO10" i="1"/>
  <c r="SHP10" i="1"/>
  <c r="SHQ10" i="1"/>
  <c r="SHR10" i="1"/>
  <c r="SHS10" i="1"/>
  <c r="SHT10" i="1"/>
  <c r="SHU10" i="1"/>
  <c r="SHV10" i="1"/>
  <c r="SHW10" i="1"/>
  <c r="SHX10" i="1"/>
  <c r="SHY10" i="1"/>
  <c r="SHZ10" i="1"/>
  <c r="SIA10" i="1"/>
  <c r="SIB10" i="1"/>
  <c r="SIC10" i="1"/>
  <c r="SID10" i="1"/>
  <c r="SIE10" i="1"/>
  <c r="SIF10" i="1"/>
  <c r="SIG10" i="1"/>
  <c r="SIH10" i="1"/>
  <c r="SII10" i="1"/>
  <c r="SIJ10" i="1"/>
  <c r="SIK10" i="1"/>
  <c r="SIL10" i="1"/>
  <c r="SIM10" i="1"/>
  <c r="SIN10" i="1"/>
  <c r="SIO10" i="1"/>
  <c r="SIP10" i="1"/>
  <c r="SIQ10" i="1"/>
  <c r="SIR10" i="1"/>
  <c r="SIS10" i="1"/>
  <c r="SIT10" i="1"/>
  <c r="SIU10" i="1"/>
  <c r="SIV10" i="1"/>
  <c r="SIW10" i="1"/>
  <c r="SIX10" i="1"/>
  <c r="SIY10" i="1"/>
  <c r="SIZ10" i="1"/>
  <c r="SJA10" i="1"/>
  <c r="SJB10" i="1"/>
  <c r="SJC10" i="1"/>
  <c r="SJD10" i="1"/>
  <c r="SJE10" i="1"/>
  <c r="SJF10" i="1"/>
  <c r="SJG10" i="1"/>
  <c r="SJH10" i="1"/>
  <c r="SJI10" i="1"/>
  <c r="SJJ10" i="1"/>
  <c r="SJK10" i="1"/>
  <c r="SJL10" i="1"/>
  <c r="SJM10" i="1"/>
  <c r="SJN10" i="1"/>
  <c r="SJO10" i="1"/>
  <c r="SJP10" i="1"/>
  <c r="SJQ10" i="1"/>
  <c r="SJR10" i="1"/>
  <c r="SJS10" i="1"/>
  <c r="SJT10" i="1"/>
  <c r="SJU10" i="1"/>
  <c r="SJV10" i="1"/>
  <c r="SJW10" i="1"/>
  <c r="SJX10" i="1"/>
  <c r="SJY10" i="1"/>
  <c r="SJZ10" i="1"/>
  <c r="SKA10" i="1"/>
  <c r="SKB10" i="1"/>
  <c r="SKC10" i="1"/>
  <c r="SKD10" i="1"/>
  <c r="SKE10" i="1"/>
  <c r="SKF10" i="1"/>
  <c r="SKG10" i="1"/>
  <c r="SKH10" i="1"/>
  <c r="SKI10" i="1"/>
  <c r="SKJ10" i="1"/>
  <c r="SKK10" i="1"/>
  <c r="SKL10" i="1"/>
  <c r="SKM10" i="1"/>
  <c r="SKN10" i="1"/>
  <c r="SKO10" i="1"/>
  <c r="SKP10" i="1"/>
  <c r="SKQ10" i="1"/>
  <c r="SKR10" i="1"/>
  <c r="SKS10" i="1"/>
  <c r="SKT10" i="1"/>
  <c r="SKU10" i="1"/>
  <c r="SKV10" i="1"/>
  <c r="SKW10" i="1"/>
  <c r="SKX10" i="1"/>
  <c r="SKY10" i="1"/>
  <c r="SKZ10" i="1"/>
  <c r="SLA10" i="1"/>
  <c r="SLB10" i="1"/>
  <c r="SLC10" i="1"/>
  <c r="SLD10" i="1"/>
  <c r="SLE10" i="1"/>
  <c r="SLF10" i="1"/>
  <c r="SLG10" i="1"/>
  <c r="SLH10" i="1"/>
  <c r="SLI10" i="1"/>
  <c r="SLJ10" i="1"/>
  <c r="SLK10" i="1"/>
  <c r="SLL10" i="1"/>
  <c r="SLM10" i="1"/>
  <c r="SLN10" i="1"/>
  <c r="SLO10" i="1"/>
  <c r="SLP10" i="1"/>
  <c r="SLQ10" i="1"/>
  <c r="SLR10" i="1"/>
  <c r="SLS10" i="1"/>
  <c r="SLT10" i="1"/>
  <c r="SLU10" i="1"/>
  <c r="SLV10" i="1"/>
  <c r="SLW10" i="1"/>
  <c r="SLX10" i="1"/>
  <c r="SLY10" i="1"/>
  <c r="SLZ10" i="1"/>
  <c r="SMA10" i="1"/>
  <c r="SMB10" i="1"/>
  <c r="SMC10" i="1"/>
  <c r="SMD10" i="1"/>
  <c r="SME10" i="1"/>
  <c r="SMF10" i="1"/>
  <c r="SMG10" i="1"/>
  <c r="SMH10" i="1"/>
  <c r="SMI10" i="1"/>
  <c r="SMJ10" i="1"/>
  <c r="SMK10" i="1"/>
  <c r="SML10" i="1"/>
  <c r="SMM10" i="1"/>
  <c r="SMN10" i="1"/>
  <c r="SMO10" i="1"/>
  <c r="SMP10" i="1"/>
  <c r="SMQ10" i="1"/>
  <c r="SMR10" i="1"/>
  <c r="SMS10" i="1"/>
  <c r="SMT10" i="1"/>
  <c r="SMU10" i="1"/>
  <c r="SMV10" i="1"/>
  <c r="SMW10" i="1"/>
  <c r="SMX10" i="1"/>
  <c r="SMY10" i="1"/>
  <c r="SMZ10" i="1"/>
  <c r="SNA10" i="1"/>
  <c r="SNB10" i="1"/>
  <c r="SNC10" i="1"/>
  <c r="SND10" i="1"/>
  <c r="SNE10" i="1"/>
  <c r="SNF10" i="1"/>
  <c r="SNG10" i="1"/>
  <c r="SNH10" i="1"/>
  <c r="SNI10" i="1"/>
  <c r="SNJ10" i="1"/>
  <c r="SNK10" i="1"/>
  <c r="SNL10" i="1"/>
  <c r="SNM10" i="1"/>
  <c r="SNN10" i="1"/>
  <c r="SNO10" i="1"/>
  <c r="SNP10" i="1"/>
  <c r="SNQ10" i="1"/>
  <c r="SNR10" i="1"/>
  <c r="SNS10" i="1"/>
  <c r="SNT10" i="1"/>
  <c r="SNU10" i="1"/>
  <c r="SNV10" i="1"/>
  <c r="SNW10" i="1"/>
  <c r="SNX10" i="1"/>
  <c r="SNY10" i="1"/>
  <c r="SNZ10" i="1"/>
  <c r="SOA10" i="1"/>
  <c r="SOB10" i="1"/>
  <c r="SOC10" i="1"/>
  <c r="SOD10" i="1"/>
  <c r="SOE10" i="1"/>
  <c r="SOF10" i="1"/>
  <c r="SOG10" i="1"/>
  <c r="SOH10" i="1"/>
  <c r="SOI10" i="1"/>
  <c r="SOJ10" i="1"/>
  <c r="SOK10" i="1"/>
  <c r="SOL10" i="1"/>
  <c r="SOM10" i="1"/>
  <c r="SON10" i="1"/>
  <c r="SOO10" i="1"/>
  <c r="SOP10" i="1"/>
  <c r="SOQ10" i="1"/>
  <c r="SOR10" i="1"/>
  <c r="SOS10" i="1"/>
  <c r="SOT10" i="1"/>
  <c r="SOU10" i="1"/>
  <c r="SOV10" i="1"/>
  <c r="SOW10" i="1"/>
  <c r="SOX10" i="1"/>
  <c r="SOY10" i="1"/>
  <c r="SOZ10" i="1"/>
  <c r="SPA10" i="1"/>
  <c r="SPB10" i="1"/>
  <c r="SPC10" i="1"/>
  <c r="SPD10" i="1"/>
  <c r="SPE10" i="1"/>
  <c r="SPF10" i="1"/>
  <c r="SPG10" i="1"/>
  <c r="SPH10" i="1"/>
  <c r="SPI10" i="1"/>
  <c r="SPJ10" i="1"/>
  <c r="SPK10" i="1"/>
  <c r="SPL10" i="1"/>
  <c r="SPM10" i="1"/>
  <c r="SPN10" i="1"/>
  <c r="SPO10" i="1"/>
  <c r="SPP10" i="1"/>
  <c r="SPQ10" i="1"/>
  <c r="SPR10" i="1"/>
  <c r="SPS10" i="1"/>
  <c r="SPT10" i="1"/>
  <c r="SPU10" i="1"/>
  <c r="SPV10" i="1"/>
  <c r="SPW10" i="1"/>
  <c r="SPX10" i="1"/>
  <c r="SPY10" i="1"/>
  <c r="SPZ10" i="1"/>
  <c r="SQA10" i="1"/>
  <c r="SQB10" i="1"/>
  <c r="SQC10" i="1"/>
  <c r="SQD10" i="1"/>
  <c r="SQE10" i="1"/>
  <c r="SQF10" i="1"/>
  <c r="SQG10" i="1"/>
  <c r="SQH10" i="1"/>
  <c r="SQI10" i="1"/>
  <c r="SQJ10" i="1"/>
  <c r="SQK10" i="1"/>
  <c r="SQL10" i="1"/>
  <c r="SQM10" i="1"/>
  <c r="SQN10" i="1"/>
  <c r="SQO10" i="1"/>
  <c r="SQP10" i="1"/>
  <c r="SQQ10" i="1"/>
  <c r="SQR10" i="1"/>
  <c r="SQS10" i="1"/>
  <c r="SQT10" i="1"/>
  <c r="SQU10" i="1"/>
  <c r="SQV10" i="1"/>
  <c r="SQW10" i="1"/>
  <c r="SQX10" i="1"/>
  <c r="SQY10" i="1"/>
  <c r="SQZ10" i="1"/>
  <c r="SRA10" i="1"/>
  <c r="SRB10" i="1"/>
  <c r="SRC10" i="1"/>
  <c r="SRD10" i="1"/>
  <c r="SRE10" i="1"/>
  <c r="SRF10" i="1"/>
  <c r="SRG10" i="1"/>
  <c r="SRH10" i="1"/>
  <c r="SRI10" i="1"/>
  <c r="SRJ10" i="1"/>
  <c r="SRK10" i="1"/>
  <c r="SRL10" i="1"/>
  <c r="SRM10" i="1"/>
  <c r="SRN10" i="1"/>
  <c r="SRO10" i="1"/>
  <c r="SRP10" i="1"/>
  <c r="SRQ10" i="1"/>
  <c r="SRR10" i="1"/>
  <c r="SRS10" i="1"/>
  <c r="SRT10" i="1"/>
  <c r="SRU10" i="1"/>
  <c r="SRV10" i="1"/>
  <c r="SRW10" i="1"/>
  <c r="SRX10" i="1"/>
  <c r="SRY10" i="1"/>
  <c r="SRZ10" i="1"/>
  <c r="SSA10" i="1"/>
  <c r="SSB10" i="1"/>
  <c r="SSC10" i="1"/>
  <c r="SSD10" i="1"/>
  <c r="SSE10" i="1"/>
  <c r="SSF10" i="1"/>
  <c r="SSG10" i="1"/>
  <c r="SSH10" i="1"/>
  <c r="SSI10" i="1"/>
  <c r="SSJ10" i="1"/>
  <c r="SSK10" i="1"/>
  <c r="SSL10" i="1"/>
  <c r="SSM10" i="1"/>
  <c r="SSN10" i="1"/>
  <c r="SSO10" i="1"/>
  <c r="SSP10" i="1"/>
  <c r="SSQ10" i="1"/>
  <c r="SSR10" i="1"/>
  <c r="SSS10" i="1"/>
  <c r="SST10" i="1"/>
  <c r="SSU10" i="1"/>
  <c r="SSV10" i="1"/>
  <c r="SSW10" i="1"/>
  <c r="SSX10" i="1"/>
  <c r="SSY10" i="1"/>
  <c r="SSZ10" i="1"/>
  <c r="STA10" i="1"/>
  <c r="STB10" i="1"/>
  <c r="STC10" i="1"/>
  <c r="STD10" i="1"/>
  <c r="STE10" i="1"/>
  <c r="STF10" i="1"/>
  <c r="STG10" i="1"/>
  <c r="STH10" i="1"/>
  <c r="STI10" i="1"/>
  <c r="STJ10" i="1"/>
  <c r="STK10" i="1"/>
  <c r="STL10" i="1"/>
  <c r="STM10" i="1"/>
  <c r="STN10" i="1"/>
  <c r="STO10" i="1"/>
  <c r="STP10" i="1"/>
  <c r="STQ10" i="1"/>
  <c r="STR10" i="1"/>
  <c r="STS10" i="1"/>
  <c r="STT10" i="1"/>
  <c r="STU10" i="1"/>
  <c r="STV10" i="1"/>
  <c r="STW10" i="1"/>
  <c r="STX10" i="1"/>
  <c r="STY10" i="1"/>
  <c r="STZ10" i="1"/>
  <c r="SUA10" i="1"/>
  <c r="SUB10" i="1"/>
  <c r="SUC10" i="1"/>
  <c r="SUD10" i="1"/>
  <c r="SUE10" i="1"/>
  <c r="SUF10" i="1"/>
  <c r="SUG10" i="1"/>
  <c r="SUH10" i="1"/>
  <c r="SUI10" i="1"/>
  <c r="SUJ10" i="1"/>
  <c r="SUK10" i="1"/>
  <c r="SUL10" i="1"/>
  <c r="SUM10" i="1"/>
  <c r="SUN10" i="1"/>
  <c r="SUO10" i="1"/>
  <c r="SUP10" i="1"/>
  <c r="SUQ10" i="1"/>
  <c r="SUR10" i="1"/>
  <c r="SUS10" i="1"/>
  <c r="SUT10" i="1"/>
  <c r="SUU10" i="1"/>
  <c r="SUV10" i="1"/>
  <c r="SUW10" i="1"/>
  <c r="SUX10" i="1"/>
  <c r="SUY10" i="1"/>
  <c r="SUZ10" i="1"/>
  <c r="SVA10" i="1"/>
  <c r="SVB10" i="1"/>
  <c r="SVC10" i="1"/>
  <c r="SVD10" i="1"/>
  <c r="SVE10" i="1"/>
  <c r="SVF10" i="1"/>
  <c r="SVG10" i="1"/>
  <c r="SVH10" i="1"/>
  <c r="SVI10" i="1"/>
  <c r="SVJ10" i="1"/>
  <c r="SVK10" i="1"/>
  <c r="SVL10" i="1"/>
  <c r="SVM10" i="1"/>
  <c r="SVN10" i="1"/>
  <c r="SVO10" i="1"/>
  <c r="SVP10" i="1"/>
  <c r="SVQ10" i="1"/>
  <c r="SVR10" i="1"/>
  <c r="SVS10" i="1"/>
  <c r="SVT10" i="1"/>
  <c r="SVU10" i="1"/>
  <c r="SVV10" i="1"/>
  <c r="SVW10" i="1"/>
  <c r="SVX10" i="1"/>
  <c r="SVY10" i="1"/>
  <c r="SVZ10" i="1"/>
  <c r="SWA10" i="1"/>
  <c r="SWB10" i="1"/>
  <c r="SWC10" i="1"/>
  <c r="SWD10" i="1"/>
  <c r="SWE10" i="1"/>
  <c r="SWF10" i="1"/>
  <c r="SWG10" i="1"/>
  <c r="SWH10" i="1"/>
  <c r="SWI10" i="1"/>
  <c r="SWJ10" i="1"/>
  <c r="SWK10" i="1"/>
  <c r="SWL10" i="1"/>
  <c r="SWM10" i="1"/>
  <c r="SWN10" i="1"/>
  <c r="SWO10" i="1"/>
  <c r="SWP10" i="1"/>
  <c r="SWQ10" i="1"/>
  <c r="SWR10" i="1"/>
  <c r="SWS10" i="1"/>
  <c r="SWT10" i="1"/>
  <c r="SWU10" i="1"/>
  <c r="SWV10" i="1"/>
  <c r="SWW10" i="1"/>
  <c r="SWX10" i="1"/>
  <c r="SWY10" i="1"/>
  <c r="SWZ10" i="1"/>
  <c r="SXA10" i="1"/>
  <c r="SXB10" i="1"/>
  <c r="SXC10" i="1"/>
  <c r="SXD10" i="1"/>
  <c r="SXE10" i="1"/>
  <c r="SXF10" i="1"/>
  <c r="SXG10" i="1"/>
  <c r="SXH10" i="1"/>
  <c r="SXI10" i="1"/>
  <c r="SXJ10" i="1"/>
  <c r="SXK10" i="1"/>
  <c r="SXL10" i="1"/>
  <c r="SXM10" i="1"/>
  <c r="SXN10" i="1"/>
  <c r="SXO10" i="1"/>
  <c r="SXP10" i="1"/>
  <c r="SXQ10" i="1"/>
  <c r="SXR10" i="1"/>
  <c r="SXS10" i="1"/>
  <c r="SXT10" i="1"/>
  <c r="SXU10" i="1"/>
  <c r="SXV10" i="1"/>
  <c r="SXW10" i="1"/>
  <c r="SXX10" i="1"/>
  <c r="SXY10" i="1"/>
  <c r="SXZ10" i="1"/>
  <c r="SYA10" i="1"/>
  <c r="SYB10" i="1"/>
  <c r="SYC10" i="1"/>
  <c r="SYD10" i="1"/>
  <c r="SYE10" i="1"/>
  <c r="SYF10" i="1"/>
  <c r="SYG10" i="1"/>
  <c r="SYH10" i="1"/>
  <c r="SYI10" i="1"/>
  <c r="SYJ10" i="1"/>
  <c r="SYK10" i="1"/>
  <c r="SYL10" i="1"/>
  <c r="SYM10" i="1"/>
  <c r="SYN10" i="1"/>
  <c r="SYO10" i="1"/>
  <c r="SYP10" i="1"/>
  <c r="SYQ10" i="1"/>
  <c r="SYR10" i="1"/>
  <c r="SYS10" i="1"/>
  <c r="SYT10" i="1"/>
  <c r="SYU10" i="1"/>
  <c r="SYV10" i="1"/>
  <c r="SYW10" i="1"/>
  <c r="SYX10" i="1"/>
  <c r="SYY10" i="1"/>
  <c r="SYZ10" i="1"/>
  <c r="SZA10" i="1"/>
  <c r="SZB10" i="1"/>
  <c r="SZC10" i="1"/>
  <c r="SZD10" i="1"/>
  <c r="SZE10" i="1"/>
  <c r="SZF10" i="1"/>
  <c r="SZG10" i="1"/>
  <c r="SZH10" i="1"/>
  <c r="SZI10" i="1"/>
  <c r="SZJ10" i="1"/>
  <c r="SZK10" i="1"/>
  <c r="SZL10" i="1"/>
  <c r="SZM10" i="1"/>
  <c r="SZN10" i="1"/>
  <c r="SZO10" i="1"/>
  <c r="SZP10" i="1"/>
  <c r="SZQ10" i="1"/>
  <c r="SZR10" i="1"/>
  <c r="SZS10" i="1"/>
  <c r="SZT10" i="1"/>
  <c r="SZU10" i="1"/>
  <c r="SZV10" i="1"/>
  <c r="SZW10" i="1"/>
  <c r="SZX10" i="1"/>
  <c r="SZY10" i="1"/>
  <c r="SZZ10" i="1"/>
  <c r="TAA10" i="1"/>
  <c r="TAB10" i="1"/>
  <c r="TAC10" i="1"/>
  <c r="TAD10" i="1"/>
  <c r="TAE10" i="1"/>
  <c r="TAF10" i="1"/>
  <c r="TAG10" i="1"/>
  <c r="TAH10" i="1"/>
  <c r="TAI10" i="1"/>
  <c r="TAJ10" i="1"/>
  <c r="TAK10" i="1"/>
  <c r="TAL10" i="1"/>
  <c r="TAM10" i="1"/>
  <c r="TAN10" i="1"/>
  <c r="TAO10" i="1"/>
  <c r="TAP10" i="1"/>
  <c r="TAQ10" i="1"/>
  <c r="TAR10" i="1"/>
  <c r="TAS10" i="1"/>
  <c r="TAT10" i="1"/>
  <c r="TAU10" i="1"/>
  <c r="TAV10" i="1"/>
  <c r="TAW10" i="1"/>
  <c r="TAX10" i="1"/>
  <c r="TAY10" i="1"/>
  <c r="TAZ10" i="1"/>
  <c r="TBA10" i="1"/>
  <c r="TBB10" i="1"/>
  <c r="TBC10" i="1"/>
  <c r="TBD10" i="1"/>
  <c r="TBE10" i="1"/>
  <c r="TBF10" i="1"/>
  <c r="TBG10" i="1"/>
  <c r="TBH10" i="1"/>
  <c r="TBI10" i="1"/>
  <c r="TBJ10" i="1"/>
  <c r="TBK10" i="1"/>
  <c r="TBL10" i="1"/>
  <c r="TBM10" i="1"/>
  <c r="TBN10" i="1"/>
  <c r="TBO10" i="1"/>
  <c r="TBP10" i="1"/>
  <c r="TBQ10" i="1"/>
  <c r="TBR10" i="1"/>
  <c r="TBS10" i="1"/>
  <c r="TBT10" i="1"/>
  <c r="TBU10" i="1"/>
  <c r="TBV10" i="1"/>
  <c r="TBW10" i="1"/>
  <c r="TBX10" i="1"/>
  <c r="TBY10" i="1"/>
  <c r="TBZ10" i="1"/>
  <c r="TCA10" i="1"/>
  <c r="TCB10" i="1"/>
  <c r="TCC10" i="1"/>
  <c r="TCD10" i="1"/>
  <c r="TCE10" i="1"/>
  <c r="TCF10" i="1"/>
  <c r="TCG10" i="1"/>
  <c r="TCH10" i="1"/>
  <c r="TCI10" i="1"/>
  <c r="TCJ10" i="1"/>
  <c r="TCK10" i="1"/>
  <c r="TCL10" i="1"/>
  <c r="TCM10" i="1"/>
  <c r="TCN10" i="1"/>
  <c r="TCO10" i="1"/>
  <c r="TCP10" i="1"/>
  <c r="TCQ10" i="1"/>
  <c r="TCR10" i="1"/>
  <c r="TCS10" i="1"/>
  <c r="TCT10" i="1"/>
  <c r="TCU10" i="1"/>
  <c r="TCV10" i="1"/>
  <c r="TCW10" i="1"/>
  <c r="TCX10" i="1"/>
  <c r="TCY10" i="1"/>
  <c r="TCZ10" i="1"/>
  <c r="TDA10" i="1"/>
  <c r="TDB10" i="1"/>
  <c r="TDC10" i="1"/>
  <c r="TDD10" i="1"/>
  <c r="TDE10" i="1"/>
  <c r="TDF10" i="1"/>
  <c r="TDG10" i="1"/>
  <c r="TDH10" i="1"/>
  <c r="TDI10" i="1"/>
  <c r="TDJ10" i="1"/>
  <c r="TDK10" i="1"/>
  <c r="TDL10" i="1"/>
  <c r="TDM10" i="1"/>
  <c r="TDN10" i="1"/>
  <c r="TDO10" i="1"/>
  <c r="TDP10" i="1"/>
  <c r="TDQ10" i="1"/>
  <c r="TDR10" i="1"/>
  <c r="TDS10" i="1"/>
  <c r="TDT10" i="1"/>
  <c r="TDU10" i="1"/>
  <c r="TDV10" i="1"/>
  <c r="TDW10" i="1"/>
  <c r="TDX10" i="1"/>
  <c r="TDY10" i="1"/>
  <c r="TDZ10" i="1"/>
  <c r="TEA10" i="1"/>
  <c r="TEB10" i="1"/>
  <c r="TEC10" i="1"/>
  <c r="TED10" i="1"/>
  <c r="TEE10" i="1"/>
  <c r="TEF10" i="1"/>
  <c r="TEG10" i="1"/>
  <c r="TEH10" i="1"/>
  <c r="TEI10" i="1"/>
  <c r="TEJ10" i="1"/>
  <c r="TEK10" i="1"/>
  <c r="TEL10" i="1"/>
  <c r="TEM10" i="1"/>
  <c r="TEN10" i="1"/>
  <c r="TEO10" i="1"/>
  <c r="TEP10" i="1"/>
  <c r="TEQ10" i="1"/>
  <c r="TER10" i="1"/>
  <c r="TES10" i="1"/>
  <c r="TET10" i="1"/>
  <c r="TEU10" i="1"/>
  <c r="TEV10" i="1"/>
  <c r="TEW10" i="1"/>
  <c r="TEX10" i="1"/>
  <c r="TEY10" i="1"/>
  <c r="TEZ10" i="1"/>
  <c r="TFA10" i="1"/>
  <c r="TFB10" i="1"/>
  <c r="TFC10" i="1"/>
  <c r="TFD10" i="1"/>
  <c r="TFE10" i="1"/>
  <c r="TFF10" i="1"/>
  <c r="TFG10" i="1"/>
  <c r="TFH10" i="1"/>
  <c r="TFI10" i="1"/>
  <c r="TFJ10" i="1"/>
  <c r="TFK10" i="1"/>
  <c r="TFL10" i="1"/>
  <c r="TFM10" i="1"/>
  <c r="TFN10" i="1"/>
  <c r="TFO10" i="1"/>
  <c r="TFP10" i="1"/>
  <c r="TFQ10" i="1"/>
  <c r="TFR10" i="1"/>
  <c r="TFS10" i="1"/>
  <c r="TFT10" i="1"/>
  <c r="TFU10" i="1"/>
  <c r="TFV10" i="1"/>
  <c r="TFW10" i="1"/>
  <c r="TFX10" i="1"/>
  <c r="TFY10" i="1"/>
  <c r="TFZ10" i="1"/>
  <c r="TGA10" i="1"/>
  <c r="TGB10" i="1"/>
  <c r="TGC10" i="1"/>
  <c r="TGD10" i="1"/>
  <c r="TGE10" i="1"/>
  <c r="TGF10" i="1"/>
  <c r="TGG10" i="1"/>
  <c r="TGH10" i="1"/>
  <c r="TGI10" i="1"/>
  <c r="TGJ10" i="1"/>
  <c r="TGK10" i="1"/>
  <c r="TGL10" i="1"/>
  <c r="TGM10" i="1"/>
  <c r="TGN10" i="1"/>
  <c r="TGO10" i="1"/>
  <c r="TGP10" i="1"/>
  <c r="TGQ10" i="1"/>
  <c r="TGR10" i="1"/>
  <c r="TGS10" i="1"/>
  <c r="TGT10" i="1"/>
  <c r="TGU10" i="1"/>
  <c r="TGV10" i="1"/>
  <c r="TGW10" i="1"/>
  <c r="TGX10" i="1"/>
  <c r="TGY10" i="1"/>
  <c r="TGZ10" i="1"/>
  <c r="THA10" i="1"/>
  <c r="THB10" i="1"/>
  <c r="THC10" i="1"/>
  <c r="THD10" i="1"/>
  <c r="THE10" i="1"/>
  <c r="THF10" i="1"/>
  <c r="THG10" i="1"/>
  <c r="THH10" i="1"/>
  <c r="THI10" i="1"/>
  <c r="THJ10" i="1"/>
  <c r="THK10" i="1"/>
  <c r="THL10" i="1"/>
  <c r="THM10" i="1"/>
  <c r="THN10" i="1"/>
  <c r="THO10" i="1"/>
  <c r="THP10" i="1"/>
  <c r="THQ10" i="1"/>
  <c r="THR10" i="1"/>
  <c r="THS10" i="1"/>
  <c r="THT10" i="1"/>
  <c r="THU10" i="1"/>
  <c r="THV10" i="1"/>
  <c r="THW10" i="1"/>
  <c r="THX10" i="1"/>
  <c r="THY10" i="1"/>
  <c r="THZ10" i="1"/>
  <c r="TIA10" i="1"/>
  <c r="TIB10" i="1"/>
  <c r="TIC10" i="1"/>
  <c r="TID10" i="1"/>
  <c r="TIE10" i="1"/>
  <c r="TIF10" i="1"/>
  <c r="TIG10" i="1"/>
  <c r="TIH10" i="1"/>
  <c r="TII10" i="1"/>
  <c r="TIJ10" i="1"/>
  <c r="TIK10" i="1"/>
  <c r="TIL10" i="1"/>
  <c r="TIM10" i="1"/>
  <c r="TIN10" i="1"/>
  <c r="TIO10" i="1"/>
  <c r="TIP10" i="1"/>
  <c r="TIQ10" i="1"/>
  <c r="TIR10" i="1"/>
  <c r="TIS10" i="1"/>
  <c r="TIT10" i="1"/>
  <c r="TIU10" i="1"/>
  <c r="TIV10" i="1"/>
  <c r="TIW10" i="1"/>
  <c r="TIX10" i="1"/>
  <c r="TIY10" i="1"/>
  <c r="TIZ10" i="1"/>
  <c r="TJA10" i="1"/>
  <c r="TJB10" i="1"/>
  <c r="TJC10" i="1"/>
  <c r="TJD10" i="1"/>
  <c r="TJE10" i="1"/>
  <c r="TJF10" i="1"/>
  <c r="TJG10" i="1"/>
  <c r="TJH10" i="1"/>
  <c r="TJI10" i="1"/>
  <c r="TJJ10" i="1"/>
  <c r="TJK10" i="1"/>
  <c r="TJL10" i="1"/>
  <c r="TJM10" i="1"/>
  <c r="TJN10" i="1"/>
  <c r="TJO10" i="1"/>
  <c r="TJP10" i="1"/>
  <c r="TJQ10" i="1"/>
  <c r="TJR10" i="1"/>
  <c r="TJS10" i="1"/>
  <c r="TJT10" i="1"/>
  <c r="TJU10" i="1"/>
  <c r="TJV10" i="1"/>
  <c r="TJW10" i="1"/>
  <c r="TJX10" i="1"/>
  <c r="TJY10" i="1"/>
  <c r="TJZ10" i="1"/>
  <c r="TKA10" i="1"/>
  <c r="TKB10" i="1"/>
  <c r="TKC10" i="1"/>
  <c r="TKD10" i="1"/>
  <c r="TKE10" i="1"/>
  <c r="TKF10" i="1"/>
  <c r="TKG10" i="1"/>
  <c r="TKH10" i="1"/>
  <c r="TKI10" i="1"/>
  <c r="TKJ10" i="1"/>
  <c r="TKK10" i="1"/>
  <c r="TKL10" i="1"/>
  <c r="TKM10" i="1"/>
  <c r="TKN10" i="1"/>
  <c r="TKO10" i="1"/>
  <c r="TKP10" i="1"/>
  <c r="TKQ10" i="1"/>
  <c r="TKR10" i="1"/>
  <c r="TKS10" i="1"/>
  <c r="TKT10" i="1"/>
  <c r="TKU10" i="1"/>
  <c r="TKV10" i="1"/>
  <c r="TKW10" i="1"/>
  <c r="TKX10" i="1"/>
  <c r="TKY10" i="1"/>
  <c r="TKZ10" i="1"/>
  <c r="TLA10" i="1"/>
  <c r="TLB10" i="1"/>
  <c r="TLC10" i="1"/>
  <c r="TLD10" i="1"/>
  <c r="TLE10" i="1"/>
  <c r="TLF10" i="1"/>
  <c r="TLG10" i="1"/>
  <c r="TLH10" i="1"/>
  <c r="TLI10" i="1"/>
  <c r="TLJ10" i="1"/>
  <c r="TLK10" i="1"/>
  <c r="TLL10" i="1"/>
  <c r="TLM10" i="1"/>
  <c r="TLN10" i="1"/>
  <c r="TLO10" i="1"/>
  <c r="TLP10" i="1"/>
  <c r="TLQ10" i="1"/>
  <c r="TLR10" i="1"/>
  <c r="TLS10" i="1"/>
  <c r="TLT10" i="1"/>
  <c r="TLU10" i="1"/>
  <c r="TLV10" i="1"/>
  <c r="TLW10" i="1"/>
  <c r="TLX10" i="1"/>
  <c r="TLY10" i="1"/>
  <c r="TLZ10" i="1"/>
  <c r="TMA10" i="1"/>
  <c r="TMB10" i="1"/>
  <c r="TMC10" i="1"/>
  <c r="TMD10" i="1"/>
  <c r="TME10" i="1"/>
  <c r="TMF10" i="1"/>
  <c r="TMG10" i="1"/>
  <c r="TMH10" i="1"/>
  <c r="TMI10" i="1"/>
  <c r="TMJ10" i="1"/>
  <c r="TMK10" i="1"/>
  <c r="TML10" i="1"/>
  <c r="TMM10" i="1"/>
  <c r="TMN10" i="1"/>
  <c r="TMO10" i="1"/>
  <c r="TMP10" i="1"/>
  <c r="TMQ10" i="1"/>
  <c r="TMR10" i="1"/>
  <c r="TMS10" i="1"/>
  <c r="TMT10" i="1"/>
  <c r="TMU10" i="1"/>
  <c r="TMV10" i="1"/>
  <c r="TMW10" i="1"/>
  <c r="TMX10" i="1"/>
  <c r="TMY10" i="1"/>
  <c r="TMZ10" i="1"/>
  <c r="TNA10" i="1"/>
  <c r="TNB10" i="1"/>
  <c r="TNC10" i="1"/>
  <c r="TND10" i="1"/>
  <c r="TNE10" i="1"/>
  <c r="TNF10" i="1"/>
  <c r="TNG10" i="1"/>
  <c r="TNH10" i="1"/>
  <c r="TNI10" i="1"/>
  <c r="TNJ10" i="1"/>
  <c r="TNK10" i="1"/>
  <c r="TNL10" i="1"/>
  <c r="TNM10" i="1"/>
  <c r="TNN10" i="1"/>
  <c r="TNO10" i="1"/>
  <c r="TNP10" i="1"/>
  <c r="TNQ10" i="1"/>
  <c r="TNR10" i="1"/>
  <c r="TNS10" i="1"/>
  <c r="TNT10" i="1"/>
  <c r="TNU10" i="1"/>
  <c r="TNV10" i="1"/>
  <c r="TNW10" i="1"/>
  <c r="TNX10" i="1"/>
  <c r="TNY10" i="1"/>
  <c r="TNZ10" i="1"/>
  <c r="TOA10" i="1"/>
  <c r="TOB10" i="1"/>
  <c r="TOC10" i="1"/>
  <c r="TOD10" i="1"/>
  <c r="TOE10" i="1"/>
  <c r="TOF10" i="1"/>
  <c r="TOG10" i="1"/>
  <c r="TOH10" i="1"/>
  <c r="TOI10" i="1"/>
  <c r="TOJ10" i="1"/>
  <c r="TOK10" i="1"/>
  <c r="TOL10" i="1"/>
  <c r="TOM10" i="1"/>
  <c r="TON10" i="1"/>
  <c r="TOO10" i="1"/>
  <c r="TOP10" i="1"/>
  <c r="TOQ10" i="1"/>
  <c r="TOR10" i="1"/>
  <c r="TOS10" i="1"/>
  <c r="TOT10" i="1"/>
  <c r="TOU10" i="1"/>
  <c r="TOV10" i="1"/>
  <c r="TOW10" i="1"/>
  <c r="TOX10" i="1"/>
  <c r="TOY10" i="1"/>
  <c r="TOZ10" i="1"/>
  <c r="TPA10" i="1"/>
  <c r="TPB10" i="1"/>
  <c r="TPC10" i="1"/>
  <c r="TPD10" i="1"/>
  <c r="TPE10" i="1"/>
  <c r="TPF10" i="1"/>
  <c r="TPG10" i="1"/>
  <c r="TPH10" i="1"/>
  <c r="TPI10" i="1"/>
  <c r="TPJ10" i="1"/>
  <c r="TPK10" i="1"/>
  <c r="TPL10" i="1"/>
  <c r="TPM10" i="1"/>
  <c r="TPN10" i="1"/>
  <c r="TPO10" i="1"/>
  <c r="TPP10" i="1"/>
  <c r="TPQ10" i="1"/>
  <c r="TPR10" i="1"/>
  <c r="TPS10" i="1"/>
  <c r="TPT10" i="1"/>
  <c r="TPU10" i="1"/>
  <c r="TPV10" i="1"/>
  <c r="TPW10" i="1"/>
  <c r="TPX10" i="1"/>
  <c r="TPY10" i="1"/>
  <c r="TPZ10" i="1"/>
  <c r="TQA10" i="1"/>
  <c r="TQB10" i="1"/>
  <c r="TQC10" i="1"/>
  <c r="TQD10" i="1"/>
  <c r="TQE10" i="1"/>
  <c r="TQF10" i="1"/>
  <c r="TQG10" i="1"/>
  <c r="TQH10" i="1"/>
  <c r="TQI10" i="1"/>
  <c r="TQJ10" i="1"/>
  <c r="TQK10" i="1"/>
  <c r="TQL10" i="1"/>
  <c r="TQM10" i="1"/>
  <c r="TQN10" i="1"/>
  <c r="TQO10" i="1"/>
  <c r="TQP10" i="1"/>
  <c r="TQQ10" i="1"/>
  <c r="TQR10" i="1"/>
  <c r="TQS10" i="1"/>
  <c r="TQT10" i="1"/>
  <c r="TQU10" i="1"/>
  <c r="TQV10" i="1"/>
  <c r="TQW10" i="1"/>
  <c r="TQX10" i="1"/>
  <c r="TQY10" i="1"/>
  <c r="TQZ10" i="1"/>
  <c r="TRA10" i="1"/>
  <c r="TRB10" i="1"/>
  <c r="TRC10" i="1"/>
  <c r="TRD10" i="1"/>
  <c r="TRE10" i="1"/>
  <c r="TRF10" i="1"/>
  <c r="TRG10" i="1"/>
  <c r="TRH10" i="1"/>
  <c r="TRI10" i="1"/>
  <c r="TRJ10" i="1"/>
  <c r="TRK10" i="1"/>
  <c r="TRL10" i="1"/>
  <c r="TRM10" i="1"/>
  <c r="TRN10" i="1"/>
  <c r="TRO10" i="1"/>
  <c r="TRP10" i="1"/>
  <c r="TRQ10" i="1"/>
  <c r="TRR10" i="1"/>
  <c r="TRS10" i="1"/>
  <c r="TRT10" i="1"/>
  <c r="TRU10" i="1"/>
  <c r="TRV10" i="1"/>
  <c r="TRW10" i="1"/>
  <c r="TRX10" i="1"/>
  <c r="TRY10" i="1"/>
  <c r="TRZ10" i="1"/>
  <c r="TSA10" i="1"/>
  <c r="TSB10" i="1"/>
  <c r="TSC10" i="1"/>
  <c r="TSD10" i="1"/>
  <c r="TSE10" i="1"/>
  <c r="TSF10" i="1"/>
  <c r="TSG10" i="1"/>
  <c r="TSH10" i="1"/>
  <c r="TSI10" i="1"/>
  <c r="TSJ10" i="1"/>
  <c r="TSK10" i="1"/>
  <c r="TSL10" i="1"/>
  <c r="TSM10" i="1"/>
  <c r="TSN10" i="1"/>
  <c r="TSO10" i="1"/>
  <c r="TSP10" i="1"/>
  <c r="TSQ10" i="1"/>
  <c r="TSR10" i="1"/>
  <c r="TSS10" i="1"/>
  <c r="TST10" i="1"/>
  <c r="TSU10" i="1"/>
  <c r="TSV10" i="1"/>
  <c r="TSW10" i="1"/>
  <c r="TSX10" i="1"/>
  <c r="TSY10" i="1"/>
  <c r="TSZ10" i="1"/>
  <c r="TTA10" i="1"/>
  <c r="TTB10" i="1"/>
  <c r="TTC10" i="1"/>
  <c r="TTD10" i="1"/>
  <c r="TTE10" i="1"/>
  <c r="TTF10" i="1"/>
  <c r="TTG10" i="1"/>
  <c r="TTH10" i="1"/>
  <c r="TTI10" i="1"/>
  <c r="TTJ10" i="1"/>
  <c r="TTK10" i="1"/>
  <c r="TTL10" i="1"/>
  <c r="TTM10" i="1"/>
  <c r="TTN10" i="1"/>
  <c r="TTO10" i="1"/>
  <c r="TTP10" i="1"/>
  <c r="TTQ10" i="1"/>
  <c r="TTR10" i="1"/>
  <c r="TTS10" i="1"/>
  <c r="TTT10" i="1"/>
  <c r="TTU10" i="1"/>
  <c r="TTV10" i="1"/>
  <c r="TTW10" i="1"/>
  <c r="TTX10" i="1"/>
  <c r="TTY10" i="1"/>
  <c r="TTZ10" i="1"/>
  <c r="TUA10" i="1"/>
  <c r="TUB10" i="1"/>
  <c r="TUC10" i="1"/>
  <c r="TUD10" i="1"/>
  <c r="TUE10" i="1"/>
  <c r="TUF10" i="1"/>
  <c r="TUG10" i="1"/>
  <c r="TUH10" i="1"/>
  <c r="TUI10" i="1"/>
  <c r="TUJ10" i="1"/>
  <c r="TUK10" i="1"/>
  <c r="TUL10" i="1"/>
  <c r="TUM10" i="1"/>
  <c r="TUN10" i="1"/>
  <c r="TUO10" i="1"/>
  <c r="TUP10" i="1"/>
  <c r="TUQ10" i="1"/>
  <c r="TUR10" i="1"/>
  <c r="TUS10" i="1"/>
  <c r="TUT10" i="1"/>
  <c r="TUU10" i="1"/>
  <c r="TUV10" i="1"/>
  <c r="TUW10" i="1"/>
  <c r="TUX10" i="1"/>
  <c r="TUY10" i="1"/>
  <c r="TUZ10" i="1"/>
  <c r="TVA10" i="1"/>
  <c r="TVB10" i="1"/>
  <c r="TVC10" i="1"/>
  <c r="TVD10" i="1"/>
  <c r="TVE10" i="1"/>
  <c r="TVF10" i="1"/>
  <c r="TVG10" i="1"/>
  <c r="TVH10" i="1"/>
  <c r="TVI10" i="1"/>
  <c r="TVJ10" i="1"/>
  <c r="TVK10" i="1"/>
  <c r="TVL10" i="1"/>
  <c r="TVM10" i="1"/>
  <c r="TVN10" i="1"/>
  <c r="TVO10" i="1"/>
  <c r="TVP10" i="1"/>
  <c r="TVQ10" i="1"/>
  <c r="TVR10" i="1"/>
  <c r="TVS10" i="1"/>
  <c r="TVT10" i="1"/>
  <c r="TVU10" i="1"/>
  <c r="TVV10" i="1"/>
  <c r="TVW10" i="1"/>
  <c r="TVX10" i="1"/>
  <c r="TVY10" i="1"/>
  <c r="TVZ10" i="1"/>
  <c r="TWA10" i="1"/>
  <c r="TWB10" i="1"/>
  <c r="TWC10" i="1"/>
  <c r="TWD10" i="1"/>
  <c r="TWE10" i="1"/>
  <c r="TWF10" i="1"/>
  <c r="TWG10" i="1"/>
  <c r="TWH10" i="1"/>
  <c r="TWI10" i="1"/>
  <c r="TWJ10" i="1"/>
  <c r="TWK10" i="1"/>
  <c r="TWL10" i="1"/>
  <c r="TWM10" i="1"/>
  <c r="TWN10" i="1"/>
  <c r="TWO10" i="1"/>
  <c r="TWP10" i="1"/>
  <c r="TWQ10" i="1"/>
  <c r="TWR10" i="1"/>
  <c r="TWS10" i="1"/>
  <c r="TWT10" i="1"/>
  <c r="TWU10" i="1"/>
  <c r="TWV10" i="1"/>
  <c r="TWW10" i="1"/>
  <c r="TWX10" i="1"/>
  <c r="TWY10" i="1"/>
  <c r="TWZ10" i="1"/>
  <c r="TXA10" i="1"/>
  <c r="TXB10" i="1"/>
  <c r="TXC10" i="1"/>
  <c r="TXD10" i="1"/>
  <c r="TXE10" i="1"/>
  <c r="TXF10" i="1"/>
  <c r="TXG10" i="1"/>
  <c r="TXH10" i="1"/>
  <c r="TXI10" i="1"/>
  <c r="TXJ10" i="1"/>
  <c r="TXK10" i="1"/>
  <c r="TXL10" i="1"/>
  <c r="TXM10" i="1"/>
  <c r="TXN10" i="1"/>
  <c r="TXO10" i="1"/>
  <c r="TXP10" i="1"/>
  <c r="TXQ10" i="1"/>
  <c r="TXR10" i="1"/>
  <c r="TXS10" i="1"/>
  <c r="TXT10" i="1"/>
  <c r="TXU10" i="1"/>
  <c r="TXV10" i="1"/>
  <c r="TXW10" i="1"/>
  <c r="TXX10" i="1"/>
  <c r="TXY10" i="1"/>
  <c r="TXZ10" i="1"/>
  <c r="TYA10" i="1"/>
  <c r="TYB10" i="1"/>
  <c r="TYC10" i="1"/>
  <c r="TYD10" i="1"/>
  <c r="TYE10" i="1"/>
  <c r="TYF10" i="1"/>
  <c r="TYG10" i="1"/>
  <c r="TYH10" i="1"/>
  <c r="TYI10" i="1"/>
  <c r="TYJ10" i="1"/>
  <c r="TYK10" i="1"/>
  <c r="TYL10" i="1"/>
  <c r="TYM10" i="1"/>
  <c r="TYN10" i="1"/>
  <c r="TYO10" i="1"/>
  <c r="TYP10" i="1"/>
  <c r="TYQ10" i="1"/>
  <c r="TYR10" i="1"/>
  <c r="TYS10" i="1"/>
  <c r="TYT10" i="1"/>
  <c r="TYU10" i="1"/>
  <c r="TYV10" i="1"/>
  <c r="TYW10" i="1"/>
  <c r="TYX10" i="1"/>
  <c r="TYY10" i="1"/>
  <c r="TYZ10" i="1"/>
  <c r="TZA10" i="1"/>
  <c r="TZB10" i="1"/>
  <c r="TZC10" i="1"/>
  <c r="TZD10" i="1"/>
  <c r="TZE10" i="1"/>
  <c r="TZF10" i="1"/>
  <c r="TZG10" i="1"/>
  <c r="TZH10" i="1"/>
  <c r="TZI10" i="1"/>
  <c r="TZJ10" i="1"/>
  <c r="TZK10" i="1"/>
  <c r="TZL10" i="1"/>
  <c r="TZM10" i="1"/>
  <c r="TZN10" i="1"/>
  <c r="TZO10" i="1"/>
  <c r="TZP10" i="1"/>
  <c r="TZQ10" i="1"/>
  <c r="TZR10" i="1"/>
  <c r="TZS10" i="1"/>
  <c r="TZT10" i="1"/>
  <c r="TZU10" i="1"/>
  <c r="TZV10" i="1"/>
  <c r="TZW10" i="1"/>
  <c r="TZX10" i="1"/>
  <c r="TZY10" i="1"/>
  <c r="TZZ10" i="1"/>
  <c r="UAA10" i="1"/>
  <c r="UAB10" i="1"/>
  <c r="UAC10" i="1"/>
  <c r="UAD10" i="1"/>
  <c r="UAE10" i="1"/>
  <c r="UAF10" i="1"/>
  <c r="UAG10" i="1"/>
  <c r="UAH10" i="1"/>
  <c r="UAI10" i="1"/>
  <c r="UAJ10" i="1"/>
  <c r="UAK10" i="1"/>
  <c r="UAL10" i="1"/>
  <c r="UAM10" i="1"/>
  <c r="UAN10" i="1"/>
  <c r="UAO10" i="1"/>
  <c r="UAP10" i="1"/>
  <c r="UAQ10" i="1"/>
  <c r="UAR10" i="1"/>
  <c r="UAS10" i="1"/>
  <c r="UAT10" i="1"/>
  <c r="UAU10" i="1"/>
  <c r="UAV10" i="1"/>
  <c r="UAW10" i="1"/>
  <c r="UAX10" i="1"/>
  <c r="UAY10" i="1"/>
  <c r="UAZ10" i="1"/>
  <c r="UBA10" i="1"/>
  <c r="UBB10" i="1"/>
  <c r="UBC10" i="1"/>
  <c r="UBD10" i="1"/>
  <c r="UBE10" i="1"/>
  <c r="UBF10" i="1"/>
  <c r="UBG10" i="1"/>
  <c r="UBH10" i="1"/>
  <c r="UBI10" i="1"/>
  <c r="UBJ10" i="1"/>
  <c r="UBK10" i="1"/>
  <c r="UBL10" i="1"/>
  <c r="UBM10" i="1"/>
  <c r="UBN10" i="1"/>
  <c r="UBO10" i="1"/>
  <c r="UBP10" i="1"/>
  <c r="UBQ10" i="1"/>
  <c r="UBR10" i="1"/>
  <c r="UBS10" i="1"/>
  <c r="UBT10" i="1"/>
  <c r="UBU10" i="1"/>
  <c r="UBV10" i="1"/>
  <c r="UBW10" i="1"/>
  <c r="UBX10" i="1"/>
  <c r="UBY10" i="1"/>
  <c r="UBZ10" i="1"/>
  <c r="UCA10" i="1"/>
  <c r="UCB10" i="1"/>
  <c r="UCC10" i="1"/>
  <c r="UCD10" i="1"/>
  <c r="UCE10" i="1"/>
  <c r="UCF10" i="1"/>
  <c r="UCG10" i="1"/>
  <c r="UCH10" i="1"/>
  <c r="UCI10" i="1"/>
  <c r="UCJ10" i="1"/>
  <c r="UCK10" i="1"/>
  <c r="UCL10" i="1"/>
  <c r="UCM10" i="1"/>
  <c r="UCN10" i="1"/>
  <c r="UCO10" i="1"/>
  <c r="UCP10" i="1"/>
  <c r="UCQ10" i="1"/>
  <c r="UCR10" i="1"/>
  <c r="UCS10" i="1"/>
  <c r="UCT10" i="1"/>
  <c r="UCU10" i="1"/>
  <c r="UCV10" i="1"/>
  <c r="UCW10" i="1"/>
  <c r="UCX10" i="1"/>
  <c r="UCY10" i="1"/>
  <c r="UCZ10" i="1"/>
  <c r="UDA10" i="1"/>
  <c r="UDB10" i="1"/>
  <c r="UDC10" i="1"/>
  <c r="UDD10" i="1"/>
  <c r="UDE10" i="1"/>
  <c r="UDF10" i="1"/>
  <c r="UDG10" i="1"/>
  <c r="UDH10" i="1"/>
  <c r="UDI10" i="1"/>
  <c r="UDJ10" i="1"/>
  <c r="UDK10" i="1"/>
  <c r="UDL10" i="1"/>
  <c r="UDM10" i="1"/>
  <c r="UDN10" i="1"/>
  <c r="UDO10" i="1"/>
  <c r="UDP10" i="1"/>
  <c r="UDQ10" i="1"/>
  <c r="UDR10" i="1"/>
  <c r="UDS10" i="1"/>
  <c r="UDT10" i="1"/>
  <c r="UDU10" i="1"/>
  <c r="UDV10" i="1"/>
  <c r="UDW10" i="1"/>
  <c r="UDX10" i="1"/>
  <c r="UDY10" i="1"/>
  <c r="UDZ10" i="1"/>
  <c r="UEA10" i="1"/>
  <c r="UEB10" i="1"/>
  <c r="UEC10" i="1"/>
  <c r="UED10" i="1"/>
  <c r="UEE10" i="1"/>
  <c r="UEF10" i="1"/>
  <c r="UEG10" i="1"/>
  <c r="UEH10" i="1"/>
  <c r="UEI10" i="1"/>
  <c r="UEJ10" i="1"/>
  <c r="UEK10" i="1"/>
  <c r="UEL10" i="1"/>
  <c r="UEM10" i="1"/>
  <c r="UEN10" i="1"/>
  <c r="UEO10" i="1"/>
  <c r="UEP10" i="1"/>
  <c r="UEQ10" i="1"/>
  <c r="UER10" i="1"/>
  <c r="UES10" i="1"/>
  <c r="UET10" i="1"/>
  <c r="UEU10" i="1"/>
  <c r="UEV10" i="1"/>
  <c r="UEW10" i="1"/>
  <c r="UEX10" i="1"/>
  <c r="UEY10" i="1"/>
  <c r="UEZ10" i="1"/>
  <c r="UFA10" i="1"/>
  <c r="UFB10" i="1"/>
  <c r="UFC10" i="1"/>
  <c r="UFD10" i="1"/>
  <c r="UFE10" i="1"/>
  <c r="UFF10" i="1"/>
  <c r="UFG10" i="1"/>
  <c r="UFH10" i="1"/>
  <c r="UFI10" i="1"/>
  <c r="UFJ10" i="1"/>
  <c r="UFK10" i="1"/>
  <c r="UFL10" i="1"/>
  <c r="UFM10" i="1"/>
  <c r="UFN10" i="1"/>
  <c r="UFO10" i="1"/>
  <c r="UFP10" i="1"/>
  <c r="UFQ10" i="1"/>
  <c r="UFR10" i="1"/>
  <c r="UFS10" i="1"/>
  <c r="UFT10" i="1"/>
  <c r="UFU10" i="1"/>
  <c r="UFV10" i="1"/>
  <c r="UFW10" i="1"/>
  <c r="UFX10" i="1"/>
  <c r="UFY10" i="1"/>
  <c r="UFZ10" i="1"/>
  <c r="UGA10" i="1"/>
  <c r="UGB10" i="1"/>
  <c r="UGC10" i="1"/>
  <c r="UGD10" i="1"/>
  <c r="UGE10" i="1"/>
  <c r="UGF10" i="1"/>
  <c r="UGG10" i="1"/>
  <c r="UGH10" i="1"/>
  <c r="UGI10" i="1"/>
  <c r="UGJ10" i="1"/>
  <c r="UGK10" i="1"/>
  <c r="UGL10" i="1"/>
  <c r="UGM10" i="1"/>
  <c r="UGN10" i="1"/>
  <c r="UGO10" i="1"/>
  <c r="UGP10" i="1"/>
  <c r="UGQ10" i="1"/>
  <c r="UGR10" i="1"/>
  <c r="UGS10" i="1"/>
  <c r="UGT10" i="1"/>
  <c r="UGU10" i="1"/>
  <c r="UGV10" i="1"/>
  <c r="UGW10" i="1"/>
  <c r="UGX10" i="1"/>
  <c r="UGY10" i="1"/>
  <c r="UGZ10" i="1"/>
  <c r="UHA10" i="1"/>
  <c r="UHB10" i="1"/>
  <c r="UHC10" i="1"/>
  <c r="UHD10" i="1"/>
  <c r="UHE10" i="1"/>
  <c r="UHF10" i="1"/>
  <c r="UHG10" i="1"/>
  <c r="UHH10" i="1"/>
  <c r="UHI10" i="1"/>
  <c r="UHJ10" i="1"/>
  <c r="UHK10" i="1"/>
  <c r="UHL10" i="1"/>
  <c r="UHM10" i="1"/>
  <c r="UHN10" i="1"/>
  <c r="UHO10" i="1"/>
  <c r="UHP10" i="1"/>
  <c r="UHQ10" i="1"/>
  <c r="UHR10" i="1"/>
  <c r="UHS10" i="1"/>
  <c r="UHT10" i="1"/>
  <c r="UHU10" i="1"/>
  <c r="UHV10" i="1"/>
  <c r="UHW10" i="1"/>
  <c r="UHX10" i="1"/>
  <c r="UHY10" i="1"/>
  <c r="UHZ10" i="1"/>
  <c r="UIA10" i="1"/>
  <c r="UIB10" i="1"/>
  <c r="UIC10" i="1"/>
  <c r="UID10" i="1"/>
  <c r="UIE10" i="1"/>
  <c r="UIF10" i="1"/>
  <c r="UIG10" i="1"/>
  <c r="UIH10" i="1"/>
  <c r="UII10" i="1"/>
  <c r="UIJ10" i="1"/>
  <c r="UIK10" i="1"/>
  <c r="UIL10" i="1"/>
  <c r="UIM10" i="1"/>
  <c r="UIN10" i="1"/>
  <c r="UIO10" i="1"/>
  <c r="UIP10" i="1"/>
  <c r="UIQ10" i="1"/>
  <c r="UIR10" i="1"/>
  <c r="UIS10" i="1"/>
  <c r="UIT10" i="1"/>
  <c r="UIU10" i="1"/>
  <c r="UIV10" i="1"/>
  <c r="UIW10" i="1"/>
  <c r="UIX10" i="1"/>
  <c r="UIY10" i="1"/>
  <c r="UIZ10" i="1"/>
  <c r="UJA10" i="1"/>
  <c r="UJB10" i="1"/>
  <c r="UJC10" i="1"/>
  <c r="UJD10" i="1"/>
  <c r="UJE10" i="1"/>
  <c r="UJF10" i="1"/>
  <c r="UJG10" i="1"/>
  <c r="UJH10" i="1"/>
  <c r="UJI10" i="1"/>
  <c r="UJJ10" i="1"/>
  <c r="UJK10" i="1"/>
  <c r="UJL10" i="1"/>
  <c r="UJM10" i="1"/>
  <c r="UJN10" i="1"/>
  <c r="UJO10" i="1"/>
  <c r="UJP10" i="1"/>
  <c r="UJQ10" i="1"/>
  <c r="UJR10" i="1"/>
  <c r="UJS10" i="1"/>
  <c r="UJT10" i="1"/>
  <c r="UJU10" i="1"/>
  <c r="UJV10" i="1"/>
  <c r="UJW10" i="1"/>
  <c r="UJX10" i="1"/>
  <c r="UJY10" i="1"/>
  <c r="UJZ10" i="1"/>
  <c r="UKA10" i="1"/>
  <c r="UKB10" i="1"/>
  <c r="UKC10" i="1"/>
  <c r="UKD10" i="1"/>
  <c r="UKE10" i="1"/>
  <c r="UKF10" i="1"/>
  <c r="UKG10" i="1"/>
  <c r="UKH10" i="1"/>
  <c r="UKI10" i="1"/>
  <c r="UKJ10" i="1"/>
  <c r="UKK10" i="1"/>
  <c r="UKL10" i="1"/>
  <c r="UKM10" i="1"/>
  <c r="UKN10" i="1"/>
  <c r="UKO10" i="1"/>
  <c r="UKP10" i="1"/>
  <c r="UKQ10" i="1"/>
  <c r="UKR10" i="1"/>
  <c r="UKS10" i="1"/>
  <c r="UKT10" i="1"/>
  <c r="UKU10" i="1"/>
  <c r="UKV10" i="1"/>
  <c r="UKW10" i="1"/>
  <c r="UKX10" i="1"/>
  <c r="UKY10" i="1"/>
  <c r="UKZ10" i="1"/>
  <c r="ULA10" i="1"/>
  <c r="ULB10" i="1"/>
  <c r="ULC10" i="1"/>
  <c r="ULD10" i="1"/>
  <c r="ULE10" i="1"/>
  <c r="ULF10" i="1"/>
  <c r="ULG10" i="1"/>
  <c r="ULH10" i="1"/>
  <c r="ULI10" i="1"/>
  <c r="ULJ10" i="1"/>
  <c r="ULK10" i="1"/>
  <c r="ULL10" i="1"/>
  <c r="ULM10" i="1"/>
  <c r="ULN10" i="1"/>
  <c r="ULO10" i="1"/>
  <c r="ULP10" i="1"/>
  <c r="ULQ10" i="1"/>
  <c r="ULR10" i="1"/>
  <c r="ULS10" i="1"/>
  <c r="ULT10" i="1"/>
  <c r="ULU10" i="1"/>
  <c r="ULV10" i="1"/>
  <c r="ULW10" i="1"/>
  <c r="ULX10" i="1"/>
  <c r="ULY10" i="1"/>
  <c r="ULZ10" i="1"/>
  <c r="UMA10" i="1"/>
  <c r="UMB10" i="1"/>
  <c r="UMC10" i="1"/>
  <c r="UMD10" i="1"/>
  <c r="UME10" i="1"/>
  <c r="UMF10" i="1"/>
  <c r="UMG10" i="1"/>
  <c r="UMH10" i="1"/>
  <c r="UMI10" i="1"/>
  <c r="UMJ10" i="1"/>
  <c r="UMK10" i="1"/>
  <c r="UML10" i="1"/>
  <c r="UMM10" i="1"/>
  <c r="UMN10" i="1"/>
  <c r="UMO10" i="1"/>
  <c r="UMP10" i="1"/>
  <c r="UMQ10" i="1"/>
  <c r="UMR10" i="1"/>
  <c r="UMS10" i="1"/>
  <c r="UMT10" i="1"/>
  <c r="UMU10" i="1"/>
  <c r="UMV10" i="1"/>
  <c r="UMW10" i="1"/>
  <c r="UMX10" i="1"/>
  <c r="UMY10" i="1"/>
  <c r="UMZ10" i="1"/>
  <c r="UNA10" i="1"/>
  <c r="UNB10" i="1"/>
  <c r="UNC10" i="1"/>
  <c r="UND10" i="1"/>
  <c r="UNE10" i="1"/>
  <c r="UNF10" i="1"/>
  <c r="UNG10" i="1"/>
  <c r="UNH10" i="1"/>
  <c r="UNI10" i="1"/>
  <c r="UNJ10" i="1"/>
  <c r="UNK10" i="1"/>
  <c r="UNL10" i="1"/>
  <c r="UNM10" i="1"/>
  <c r="UNN10" i="1"/>
  <c r="UNO10" i="1"/>
  <c r="UNP10" i="1"/>
  <c r="UNQ10" i="1"/>
  <c r="UNR10" i="1"/>
  <c r="UNS10" i="1"/>
  <c r="UNT10" i="1"/>
  <c r="UNU10" i="1"/>
  <c r="UNV10" i="1"/>
  <c r="UNW10" i="1"/>
  <c r="UNX10" i="1"/>
  <c r="UNY10" i="1"/>
  <c r="UNZ10" i="1"/>
  <c r="UOA10" i="1"/>
  <c r="UOB10" i="1"/>
  <c r="UOC10" i="1"/>
  <c r="UOD10" i="1"/>
  <c r="UOE10" i="1"/>
  <c r="UOF10" i="1"/>
  <c r="UOG10" i="1"/>
  <c r="UOH10" i="1"/>
  <c r="UOI10" i="1"/>
  <c r="UOJ10" i="1"/>
  <c r="UOK10" i="1"/>
  <c r="UOL10" i="1"/>
  <c r="UOM10" i="1"/>
  <c r="UON10" i="1"/>
  <c r="UOO10" i="1"/>
  <c r="UOP10" i="1"/>
  <c r="UOQ10" i="1"/>
  <c r="UOR10" i="1"/>
  <c r="UOS10" i="1"/>
  <c r="UOT10" i="1"/>
  <c r="UOU10" i="1"/>
  <c r="UOV10" i="1"/>
  <c r="UOW10" i="1"/>
  <c r="UOX10" i="1"/>
  <c r="UOY10" i="1"/>
  <c r="UOZ10" i="1"/>
  <c r="UPA10" i="1"/>
  <c r="UPB10" i="1"/>
  <c r="UPC10" i="1"/>
  <c r="UPD10" i="1"/>
  <c r="UPE10" i="1"/>
  <c r="UPF10" i="1"/>
  <c r="UPG10" i="1"/>
  <c r="UPH10" i="1"/>
  <c r="UPI10" i="1"/>
  <c r="UPJ10" i="1"/>
  <c r="UPK10" i="1"/>
  <c r="UPL10" i="1"/>
  <c r="UPM10" i="1"/>
  <c r="UPN10" i="1"/>
  <c r="UPO10" i="1"/>
  <c r="UPP10" i="1"/>
  <c r="UPQ10" i="1"/>
  <c r="UPR10" i="1"/>
  <c r="UPS10" i="1"/>
  <c r="UPT10" i="1"/>
  <c r="UPU10" i="1"/>
  <c r="UPV10" i="1"/>
  <c r="UPW10" i="1"/>
  <c r="UPX10" i="1"/>
  <c r="UPY10" i="1"/>
  <c r="UPZ10" i="1"/>
  <c r="UQA10" i="1"/>
  <c r="UQB10" i="1"/>
  <c r="UQC10" i="1"/>
  <c r="UQD10" i="1"/>
  <c r="UQE10" i="1"/>
  <c r="UQF10" i="1"/>
  <c r="UQG10" i="1"/>
  <c r="UQH10" i="1"/>
  <c r="UQI10" i="1"/>
  <c r="UQJ10" i="1"/>
  <c r="UQK10" i="1"/>
  <c r="UQL10" i="1"/>
  <c r="UQM10" i="1"/>
  <c r="UQN10" i="1"/>
  <c r="UQO10" i="1"/>
  <c r="UQP10" i="1"/>
  <c r="UQQ10" i="1"/>
  <c r="UQR10" i="1"/>
  <c r="UQS10" i="1"/>
  <c r="UQT10" i="1"/>
  <c r="UQU10" i="1"/>
  <c r="UQV10" i="1"/>
  <c r="UQW10" i="1"/>
  <c r="UQX10" i="1"/>
  <c r="UQY10" i="1"/>
  <c r="UQZ10" i="1"/>
  <c r="URA10" i="1"/>
  <c r="URB10" i="1"/>
  <c r="URC10" i="1"/>
  <c r="URD10" i="1"/>
  <c r="URE10" i="1"/>
  <c r="URF10" i="1"/>
  <c r="URG10" i="1"/>
  <c r="URH10" i="1"/>
  <c r="URI10" i="1"/>
  <c r="URJ10" i="1"/>
  <c r="URK10" i="1"/>
  <c r="URL10" i="1"/>
  <c r="URM10" i="1"/>
  <c r="URN10" i="1"/>
  <c r="URO10" i="1"/>
  <c r="URP10" i="1"/>
  <c r="URQ10" i="1"/>
  <c r="URR10" i="1"/>
  <c r="URS10" i="1"/>
  <c r="URT10" i="1"/>
  <c r="URU10" i="1"/>
  <c r="URV10" i="1"/>
  <c r="URW10" i="1"/>
  <c r="URX10" i="1"/>
  <c r="URY10" i="1"/>
  <c r="URZ10" i="1"/>
  <c r="USA10" i="1"/>
  <c r="USB10" i="1"/>
  <c r="USC10" i="1"/>
  <c r="USD10" i="1"/>
  <c r="USE10" i="1"/>
  <c r="USF10" i="1"/>
  <c r="USG10" i="1"/>
  <c r="USH10" i="1"/>
  <c r="USI10" i="1"/>
  <c r="USJ10" i="1"/>
  <c r="USK10" i="1"/>
  <c r="USL10" i="1"/>
  <c r="USM10" i="1"/>
  <c r="USN10" i="1"/>
  <c r="USO10" i="1"/>
  <c r="USP10" i="1"/>
  <c r="USQ10" i="1"/>
  <c r="USR10" i="1"/>
  <c r="USS10" i="1"/>
  <c r="UST10" i="1"/>
  <c r="USU10" i="1"/>
  <c r="USV10" i="1"/>
  <c r="USW10" i="1"/>
  <c r="USX10" i="1"/>
  <c r="USY10" i="1"/>
  <c r="USZ10" i="1"/>
  <c r="UTA10" i="1"/>
  <c r="UTB10" i="1"/>
  <c r="UTC10" i="1"/>
  <c r="UTD10" i="1"/>
  <c r="UTE10" i="1"/>
  <c r="UTF10" i="1"/>
  <c r="UTG10" i="1"/>
  <c r="UTH10" i="1"/>
  <c r="UTI10" i="1"/>
  <c r="UTJ10" i="1"/>
  <c r="UTK10" i="1"/>
  <c r="UTL10" i="1"/>
  <c r="UTM10" i="1"/>
  <c r="UTN10" i="1"/>
  <c r="UTO10" i="1"/>
  <c r="UTP10" i="1"/>
  <c r="UTQ10" i="1"/>
  <c r="UTR10" i="1"/>
  <c r="UTS10" i="1"/>
  <c r="UTT10" i="1"/>
  <c r="UTU10" i="1"/>
  <c r="UTV10" i="1"/>
  <c r="UTW10" i="1"/>
  <c r="UTX10" i="1"/>
  <c r="UTY10" i="1"/>
  <c r="UTZ10" i="1"/>
  <c r="UUA10" i="1"/>
  <c r="UUB10" i="1"/>
  <c r="UUC10" i="1"/>
  <c r="UUD10" i="1"/>
  <c r="UUE10" i="1"/>
  <c r="UUF10" i="1"/>
  <c r="UUG10" i="1"/>
  <c r="UUH10" i="1"/>
  <c r="UUI10" i="1"/>
  <c r="UUJ10" i="1"/>
  <c r="UUK10" i="1"/>
  <c r="UUL10" i="1"/>
  <c r="UUM10" i="1"/>
  <c r="UUN10" i="1"/>
  <c r="UUO10" i="1"/>
  <c r="UUP10" i="1"/>
  <c r="UUQ10" i="1"/>
  <c r="UUR10" i="1"/>
  <c r="UUS10" i="1"/>
  <c r="UUT10" i="1"/>
  <c r="UUU10" i="1"/>
  <c r="UUV10" i="1"/>
  <c r="UUW10" i="1"/>
  <c r="UUX10" i="1"/>
  <c r="UUY10" i="1"/>
  <c r="UUZ10" i="1"/>
  <c r="UVA10" i="1"/>
  <c r="UVB10" i="1"/>
  <c r="UVC10" i="1"/>
  <c r="UVD10" i="1"/>
  <c r="UVE10" i="1"/>
  <c r="UVF10" i="1"/>
  <c r="UVG10" i="1"/>
  <c r="UVH10" i="1"/>
  <c r="UVI10" i="1"/>
  <c r="UVJ10" i="1"/>
  <c r="UVK10" i="1"/>
  <c r="UVL10" i="1"/>
  <c r="UVM10" i="1"/>
  <c r="UVN10" i="1"/>
  <c r="UVO10" i="1"/>
  <c r="UVP10" i="1"/>
  <c r="UVQ10" i="1"/>
  <c r="UVR10" i="1"/>
  <c r="UVS10" i="1"/>
  <c r="UVT10" i="1"/>
  <c r="UVU10" i="1"/>
  <c r="UVV10" i="1"/>
  <c r="UVW10" i="1"/>
  <c r="UVX10" i="1"/>
  <c r="UVY10" i="1"/>
  <c r="UVZ10" i="1"/>
  <c r="UWA10" i="1"/>
  <c r="UWB10" i="1"/>
  <c r="UWC10" i="1"/>
  <c r="UWD10" i="1"/>
  <c r="UWE10" i="1"/>
  <c r="UWF10" i="1"/>
  <c r="UWG10" i="1"/>
  <c r="UWH10" i="1"/>
  <c r="UWI10" i="1"/>
  <c r="UWJ10" i="1"/>
  <c r="UWK10" i="1"/>
  <c r="UWL10" i="1"/>
  <c r="UWM10" i="1"/>
  <c r="UWN10" i="1"/>
  <c r="UWO10" i="1"/>
  <c r="UWP10" i="1"/>
  <c r="UWQ10" i="1"/>
  <c r="UWR10" i="1"/>
  <c r="UWS10" i="1"/>
  <c r="UWT10" i="1"/>
  <c r="UWU10" i="1"/>
  <c r="UWV10" i="1"/>
  <c r="UWW10" i="1"/>
  <c r="UWX10" i="1"/>
  <c r="UWY10" i="1"/>
  <c r="UWZ10" i="1"/>
  <c r="UXA10" i="1"/>
  <c r="UXB10" i="1"/>
  <c r="UXC10" i="1"/>
  <c r="UXD10" i="1"/>
  <c r="UXE10" i="1"/>
  <c r="UXF10" i="1"/>
  <c r="UXG10" i="1"/>
  <c r="UXH10" i="1"/>
  <c r="UXI10" i="1"/>
  <c r="UXJ10" i="1"/>
  <c r="UXK10" i="1"/>
  <c r="UXL10" i="1"/>
  <c r="UXM10" i="1"/>
  <c r="UXN10" i="1"/>
  <c r="UXO10" i="1"/>
  <c r="UXP10" i="1"/>
  <c r="UXQ10" i="1"/>
  <c r="UXR10" i="1"/>
  <c r="UXS10" i="1"/>
  <c r="UXT10" i="1"/>
  <c r="UXU10" i="1"/>
  <c r="UXV10" i="1"/>
  <c r="UXW10" i="1"/>
  <c r="UXX10" i="1"/>
  <c r="UXY10" i="1"/>
  <c r="UXZ10" i="1"/>
  <c r="UYA10" i="1"/>
  <c r="UYB10" i="1"/>
  <c r="UYC10" i="1"/>
  <c r="UYD10" i="1"/>
  <c r="UYE10" i="1"/>
  <c r="UYF10" i="1"/>
  <c r="UYG10" i="1"/>
  <c r="UYH10" i="1"/>
  <c r="UYI10" i="1"/>
  <c r="UYJ10" i="1"/>
  <c r="UYK10" i="1"/>
  <c r="UYL10" i="1"/>
  <c r="UYM10" i="1"/>
  <c r="UYN10" i="1"/>
  <c r="UYO10" i="1"/>
  <c r="UYP10" i="1"/>
  <c r="UYQ10" i="1"/>
  <c r="UYR10" i="1"/>
  <c r="UYS10" i="1"/>
  <c r="UYT10" i="1"/>
  <c r="UYU10" i="1"/>
  <c r="UYV10" i="1"/>
  <c r="UYW10" i="1"/>
  <c r="UYX10" i="1"/>
  <c r="UYY10" i="1"/>
  <c r="UYZ10" i="1"/>
  <c r="UZA10" i="1"/>
  <c r="UZB10" i="1"/>
  <c r="UZC10" i="1"/>
  <c r="UZD10" i="1"/>
  <c r="UZE10" i="1"/>
  <c r="UZF10" i="1"/>
  <c r="UZG10" i="1"/>
  <c r="UZH10" i="1"/>
  <c r="UZI10" i="1"/>
  <c r="UZJ10" i="1"/>
  <c r="UZK10" i="1"/>
  <c r="UZL10" i="1"/>
  <c r="UZM10" i="1"/>
  <c r="UZN10" i="1"/>
  <c r="UZO10" i="1"/>
  <c r="UZP10" i="1"/>
  <c r="UZQ10" i="1"/>
  <c r="UZR10" i="1"/>
  <c r="UZS10" i="1"/>
  <c r="UZT10" i="1"/>
  <c r="UZU10" i="1"/>
  <c r="UZV10" i="1"/>
  <c r="UZW10" i="1"/>
  <c r="UZX10" i="1"/>
  <c r="UZY10" i="1"/>
  <c r="UZZ10" i="1"/>
  <c r="VAA10" i="1"/>
  <c r="VAB10" i="1"/>
  <c r="VAC10" i="1"/>
  <c r="VAD10" i="1"/>
  <c r="VAE10" i="1"/>
  <c r="VAF10" i="1"/>
  <c r="VAG10" i="1"/>
  <c r="VAH10" i="1"/>
  <c r="VAI10" i="1"/>
  <c r="VAJ10" i="1"/>
  <c r="VAK10" i="1"/>
  <c r="VAL10" i="1"/>
  <c r="VAM10" i="1"/>
  <c r="VAN10" i="1"/>
  <c r="VAO10" i="1"/>
  <c r="VAP10" i="1"/>
  <c r="VAQ10" i="1"/>
  <c r="VAR10" i="1"/>
  <c r="VAS10" i="1"/>
  <c r="VAT10" i="1"/>
  <c r="VAU10" i="1"/>
  <c r="VAV10" i="1"/>
  <c r="VAW10" i="1"/>
  <c r="VAX10" i="1"/>
  <c r="VAY10" i="1"/>
  <c r="VAZ10" i="1"/>
  <c r="VBA10" i="1"/>
  <c r="VBB10" i="1"/>
  <c r="VBC10" i="1"/>
  <c r="VBD10" i="1"/>
  <c r="VBE10" i="1"/>
  <c r="VBF10" i="1"/>
  <c r="VBG10" i="1"/>
  <c r="VBH10" i="1"/>
  <c r="VBI10" i="1"/>
  <c r="VBJ10" i="1"/>
  <c r="VBK10" i="1"/>
  <c r="VBL10" i="1"/>
  <c r="VBM10" i="1"/>
  <c r="VBN10" i="1"/>
  <c r="VBO10" i="1"/>
  <c r="VBP10" i="1"/>
  <c r="VBQ10" i="1"/>
  <c r="VBR10" i="1"/>
  <c r="VBS10" i="1"/>
  <c r="VBT10" i="1"/>
  <c r="VBU10" i="1"/>
  <c r="VBV10" i="1"/>
  <c r="VBW10" i="1"/>
  <c r="VBX10" i="1"/>
  <c r="VBY10" i="1"/>
  <c r="VBZ10" i="1"/>
  <c r="VCA10" i="1"/>
  <c r="VCB10" i="1"/>
  <c r="VCC10" i="1"/>
  <c r="VCD10" i="1"/>
  <c r="VCE10" i="1"/>
  <c r="VCF10" i="1"/>
  <c r="VCG10" i="1"/>
  <c r="VCH10" i="1"/>
  <c r="VCI10" i="1"/>
  <c r="VCJ10" i="1"/>
  <c r="VCK10" i="1"/>
  <c r="VCL10" i="1"/>
  <c r="VCM10" i="1"/>
  <c r="VCN10" i="1"/>
  <c r="VCO10" i="1"/>
  <c r="VCP10" i="1"/>
  <c r="VCQ10" i="1"/>
  <c r="VCR10" i="1"/>
  <c r="VCS10" i="1"/>
  <c r="VCT10" i="1"/>
  <c r="VCU10" i="1"/>
  <c r="VCV10" i="1"/>
  <c r="VCW10" i="1"/>
  <c r="VCX10" i="1"/>
  <c r="VCY10" i="1"/>
  <c r="VCZ10" i="1"/>
  <c r="VDA10" i="1"/>
  <c r="VDB10" i="1"/>
  <c r="VDC10" i="1"/>
  <c r="VDD10" i="1"/>
  <c r="VDE10" i="1"/>
  <c r="VDF10" i="1"/>
  <c r="VDG10" i="1"/>
  <c r="VDH10" i="1"/>
  <c r="VDI10" i="1"/>
  <c r="VDJ10" i="1"/>
  <c r="VDK10" i="1"/>
  <c r="VDL10" i="1"/>
  <c r="VDM10" i="1"/>
  <c r="VDN10" i="1"/>
  <c r="VDO10" i="1"/>
  <c r="VDP10" i="1"/>
  <c r="VDQ10" i="1"/>
  <c r="VDR10" i="1"/>
  <c r="VDS10" i="1"/>
  <c r="VDT10" i="1"/>
  <c r="VDU10" i="1"/>
  <c r="VDV10" i="1"/>
  <c r="VDW10" i="1"/>
  <c r="VDX10" i="1"/>
  <c r="VDY10" i="1"/>
  <c r="VDZ10" i="1"/>
  <c r="VEA10" i="1"/>
  <c r="VEB10" i="1"/>
  <c r="VEC10" i="1"/>
  <c r="VED10" i="1"/>
  <c r="VEE10" i="1"/>
  <c r="VEF10" i="1"/>
  <c r="VEG10" i="1"/>
  <c r="VEH10" i="1"/>
  <c r="VEI10" i="1"/>
  <c r="VEJ10" i="1"/>
  <c r="VEK10" i="1"/>
  <c r="VEL10" i="1"/>
  <c r="VEM10" i="1"/>
  <c r="VEN10" i="1"/>
  <c r="VEO10" i="1"/>
  <c r="VEP10" i="1"/>
  <c r="VEQ10" i="1"/>
  <c r="VER10" i="1"/>
  <c r="VES10" i="1"/>
  <c r="VET10" i="1"/>
  <c r="VEU10" i="1"/>
  <c r="VEV10" i="1"/>
  <c r="VEW10" i="1"/>
  <c r="VEX10" i="1"/>
  <c r="VEY10" i="1"/>
  <c r="VEZ10" i="1"/>
  <c r="VFA10" i="1"/>
  <c r="VFB10" i="1"/>
  <c r="VFC10" i="1"/>
  <c r="VFD10" i="1"/>
  <c r="VFE10" i="1"/>
  <c r="VFF10" i="1"/>
  <c r="VFG10" i="1"/>
  <c r="VFH10" i="1"/>
  <c r="VFI10" i="1"/>
  <c r="VFJ10" i="1"/>
  <c r="VFK10" i="1"/>
  <c r="VFL10" i="1"/>
  <c r="VFM10" i="1"/>
  <c r="VFN10" i="1"/>
  <c r="VFO10" i="1"/>
  <c r="VFP10" i="1"/>
  <c r="VFQ10" i="1"/>
  <c r="VFR10" i="1"/>
  <c r="VFS10" i="1"/>
  <c r="VFT10" i="1"/>
  <c r="VFU10" i="1"/>
  <c r="VFV10" i="1"/>
  <c r="VFW10" i="1"/>
  <c r="VFX10" i="1"/>
  <c r="VFY10" i="1"/>
  <c r="VFZ10" i="1"/>
  <c r="VGA10" i="1"/>
  <c r="VGB10" i="1"/>
  <c r="VGC10" i="1"/>
  <c r="VGD10" i="1"/>
  <c r="VGE10" i="1"/>
  <c r="VGF10" i="1"/>
  <c r="VGG10" i="1"/>
  <c r="VGH10" i="1"/>
  <c r="VGI10" i="1"/>
  <c r="VGJ10" i="1"/>
  <c r="VGK10" i="1"/>
  <c r="VGL10" i="1"/>
  <c r="VGM10" i="1"/>
  <c r="VGN10" i="1"/>
  <c r="VGO10" i="1"/>
  <c r="VGP10" i="1"/>
  <c r="VGQ10" i="1"/>
  <c r="VGR10" i="1"/>
  <c r="VGS10" i="1"/>
  <c r="VGT10" i="1"/>
  <c r="VGU10" i="1"/>
  <c r="VGV10" i="1"/>
  <c r="VGW10" i="1"/>
  <c r="VGX10" i="1"/>
  <c r="VGY10" i="1"/>
  <c r="VGZ10" i="1"/>
  <c r="VHA10" i="1"/>
  <c r="VHB10" i="1"/>
  <c r="VHC10" i="1"/>
  <c r="VHD10" i="1"/>
  <c r="VHE10" i="1"/>
  <c r="VHF10" i="1"/>
  <c r="VHG10" i="1"/>
  <c r="VHH10" i="1"/>
  <c r="VHI10" i="1"/>
  <c r="VHJ10" i="1"/>
  <c r="VHK10" i="1"/>
  <c r="VHL10" i="1"/>
  <c r="VHM10" i="1"/>
  <c r="VHN10" i="1"/>
  <c r="VHO10" i="1"/>
  <c r="VHP10" i="1"/>
  <c r="VHQ10" i="1"/>
  <c r="VHR10" i="1"/>
  <c r="VHS10" i="1"/>
  <c r="VHT10" i="1"/>
  <c r="VHU10" i="1"/>
  <c r="VHV10" i="1"/>
  <c r="VHW10" i="1"/>
  <c r="VHX10" i="1"/>
  <c r="VHY10" i="1"/>
  <c r="VHZ10" i="1"/>
  <c r="VIA10" i="1"/>
  <c r="VIB10" i="1"/>
  <c r="VIC10" i="1"/>
  <c r="VID10" i="1"/>
  <c r="VIE10" i="1"/>
  <c r="VIF10" i="1"/>
  <c r="VIG10" i="1"/>
  <c r="VIH10" i="1"/>
  <c r="VII10" i="1"/>
  <c r="VIJ10" i="1"/>
  <c r="VIK10" i="1"/>
  <c r="VIL10" i="1"/>
  <c r="VIM10" i="1"/>
  <c r="VIN10" i="1"/>
  <c r="VIO10" i="1"/>
  <c r="VIP10" i="1"/>
  <c r="VIQ10" i="1"/>
  <c r="VIR10" i="1"/>
  <c r="VIS10" i="1"/>
  <c r="VIT10" i="1"/>
  <c r="VIU10" i="1"/>
  <c r="VIV10" i="1"/>
  <c r="VIW10" i="1"/>
  <c r="VIX10" i="1"/>
  <c r="VIY10" i="1"/>
  <c r="VIZ10" i="1"/>
  <c r="VJA10" i="1"/>
  <c r="VJB10" i="1"/>
  <c r="VJC10" i="1"/>
  <c r="VJD10" i="1"/>
  <c r="VJE10" i="1"/>
  <c r="VJF10" i="1"/>
  <c r="VJG10" i="1"/>
  <c r="VJH10" i="1"/>
  <c r="VJI10" i="1"/>
  <c r="VJJ10" i="1"/>
  <c r="VJK10" i="1"/>
  <c r="VJL10" i="1"/>
  <c r="VJM10" i="1"/>
  <c r="VJN10" i="1"/>
  <c r="VJO10" i="1"/>
  <c r="VJP10" i="1"/>
  <c r="VJQ10" i="1"/>
  <c r="VJR10" i="1"/>
  <c r="VJS10" i="1"/>
  <c r="VJT10" i="1"/>
  <c r="VJU10" i="1"/>
  <c r="VJV10" i="1"/>
  <c r="VJW10" i="1"/>
  <c r="VJX10" i="1"/>
  <c r="VJY10" i="1"/>
  <c r="VJZ10" i="1"/>
  <c r="VKA10" i="1"/>
  <c r="VKB10" i="1"/>
  <c r="VKC10" i="1"/>
  <c r="VKD10" i="1"/>
  <c r="VKE10" i="1"/>
  <c r="VKF10" i="1"/>
  <c r="VKG10" i="1"/>
  <c r="VKH10" i="1"/>
  <c r="VKI10" i="1"/>
  <c r="VKJ10" i="1"/>
  <c r="VKK10" i="1"/>
  <c r="VKL10" i="1"/>
  <c r="VKM10" i="1"/>
  <c r="VKN10" i="1"/>
  <c r="VKO10" i="1"/>
  <c r="VKP10" i="1"/>
  <c r="VKQ10" i="1"/>
  <c r="VKR10" i="1"/>
  <c r="VKS10" i="1"/>
  <c r="VKT10" i="1"/>
  <c r="VKU10" i="1"/>
  <c r="VKV10" i="1"/>
  <c r="VKW10" i="1"/>
  <c r="VKX10" i="1"/>
  <c r="VKY10" i="1"/>
  <c r="VKZ10" i="1"/>
  <c r="VLA10" i="1"/>
  <c r="VLB10" i="1"/>
  <c r="VLC10" i="1"/>
  <c r="VLD10" i="1"/>
  <c r="VLE10" i="1"/>
  <c r="VLF10" i="1"/>
  <c r="VLG10" i="1"/>
  <c r="VLH10" i="1"/>
  <c r="VLI10" i="1"/>
  <c r="VLJ10" i="1"/>
  <c r="VLK10" i="1"/>
  <c r="VLL10" i="1"/>
  <c r="VLM10" i="1"/>
  <c r="VLN10" i="1"/>
  <c r="VLO10" i="1"/>
  <c r="VLP10" i="1"/>
  <c r="VLQ10" i="1"/>
  <c r="VLR10" i="1"/>
  <c r="VLS10" i="1"/>
  <c r="VLT10" i="1"/>
  <c r="VLU10" i="1"/>
  <c r="VLV10" i="1"/>
  <c r="VLW10" i="1"/>
  <c r="VLX10" i="1"/>
  <c r="VLY10" i="1"/>
  <c r="VLZ10" i="1"/>
  <c r="VMA10" i="1"/>
  <c r="VMB10" i="1"/>
  <c r="VMC10" i="1"/>
  <c r="VMD10" i="1"/>
  <c r="VME10" i="1"/>
  <c r="VMF10" i="1"/>
  <c r="VMG10" i="1"/>
  <c r="VMH10" i="1"/>
  <c r="VMI10" i="1"/>
  <c r="VMJ10" i="1"/>
  <c r="VMK10" i="1"/>
  <c r="VML10" i="1"/>
  <c r="VMM10" i="1"/>
  <c r="VMN10" i="1"/>
  <c r="VMO10" i="1"/>
  <c r="VMP10" i="1"/>
  <c r="VMQ10" i="1"/>
  <c r="VMR10" i="1"/>
  <c r="VMS10" i="1"/>
  <c r="VMT10" i="1"/>
  <c r="VMU10" i="1"/>
  <c r="VMV10" i="1"/>
  <c r="VMW10" i="1"/>
  <c r="VMX10" i="1"/>
  <c r="VMY10" i="1"/>
  <c r="VMZ10" i="1"/>
  <c r="VNA10" i="1"/>
  <c r="VNB10" i="1"/>
  <c r="VNC10" i="1"/>
  <c r="VND10" i="1"/>
  <c r="VNE10" i="1"/>
  <c r="VNF10" i="1"/>
  <c r="VNG10" i="1"/>
  <c r="VNH10" i="1"/>
  <c r="VNI10" i="1"/>
  <c r="VNJ10" i="1"/>
  <c r="VNK10" i="1"/>
  <c r="VNL10" i="1"/>
  <c r="VNM10" i="1"/>
  <c r="VNN10" i="1"/>
  <c r="VNO10" i="1"/>
  <c r="VNP10" i="1"/>
  <c r="VNQ10" i="1"/>
  <c r="VNR10" i="1"/>
  <c r="VNS10" i="1"/>
  <c r="VNT10" i="1"/>
  <c r="VNU10" i="1"/>
  <c r="VNV10" i="1"/>
  <c r="VNW10" i="1"/>
  <c r="VNX10" i="1"/>
  <c r="VNY10" i="1"/>
  <c r="VNZ10" i="1"/>
  <c r="VOA10" i="1"/>
  <c r="VOB10" i="1"/>
  <c r="VOC10" i="1"/>
  <c r="VOD10" i="1"/>
  <c r="VOE10" i="1"/>
  <c r="VOF10" i="1"/>
  <c r="VOG10" i="1"/>
  <c r="VOH10" i="1"/>
  <c r="VOI10" i="1"/>
  <c r="VOJ10" i="1"/>
  <c r="VOK10" i="1"/>
  <c r="VOL10" i="1"/>
  <c r="VOM10" i="1"/>
  <c r="VON10" i="1"/>
  <c r="VOO10" i="1"/>
  <c r="VOP10" i="1"/>
  <c r="VOQ10" i="1"/>
  <c r="VOR10" i="1"/>
  <c r="VOS10" i="1"/>
  <c r="VOT10" i="1"/>
  <c r="VOU10" i="1"/>
  <c r="VOV10" i="1"/>
  <c r="VOW10" i="1"/>
  <c r="VOX10" i="1"/>
  <c r="VOY10" i="1"/>
  <c r="VOZ10" i="1"/>
  <c r="VPA10" i="1"/>
  <c r="VPB10" i="1"/>
  <c r="VPC10" i="1"/>
  <c r="VPD10" i="1"/>
  <c r="VPE10" i="1"/>
  <c r="VPF10" i="1"/>
  <c r="VPG10" i="1"/>
  <c r="VPH10" i="1"/>
  <c r="VPI10" i="1"/>
  <c r="VPJ10" i="1"/>
  <c r="VPK10" i="1"/>
  <c r="VPL10" i="1"/>
  <c r="VPM10" i="1"/>
  <c r="VPN10" i="1"/>
  <c r="VPO10" i="1"/>
  <c r="VPP10" i="1"/>
  <c r="VPQ10" i="1"/>
  <c r="VPR10" i="1"/>
  <c r="VPS10" i="1"/>
  <c r="VPT10" i="1"/>
  <c r="VPU10" i="1"/>
  <c r="VPV10" i="1"/>
  <c r="VPW10" i="1"/>
  <c r="VPX10" i="1"/>
  <c r="VPY10" i="1"/>
  <c r="VPZ10" i="1"/>
  <c r="VQA10" i="1"/>
  <c r="VQB10" i="1"/>
  <c r="VQC10" i="1"/>
  <c r="VQD10" i="1"/>
  <c r="VQE10" i="1"/>
  <c r="VQF10" i="1"/>
  <c r="VQG10" i="1"/>
  <c r="VQH10" i="1"/>
  <c r="VQI10" i="1"/>
  <c r="VQJ10" i="1"/>
  <c r="VQK10" i="1"/>
  <c r="VQL10" i="1"/>
  <c r="VQM10" i="1"/>
  <c r="VQN10" i="1"/>
  <c r="VQO10" i="1"/>
  <c r="VQP10" i="1"/>
  <c r="VQQ10" i="1"/>
  <c r="VQR10" i="1"/>
  <c r="VQS10" i="1"/>
  <c r="VQT10" i="1"/>
  <c r="VQU10" i="1"/>
  <c r="VQV10" i="1"/>
  <c r="VQW10" i="1"/>
  <c r="VQX10" i="1"/>
  <c r="VQY10" i="1"/>
  <c r="VQZ10" i="1"/>
  <c r="VRA10" i="1"/>
  <c r="VRB10" i="1"/>
  <c r="VRC10" i="1"/>
  <c r="VRD10" i="1"/>
  <c r="VRE10" i="1"/>
  <c r="VRF10" i="1"/>
  <c r="VRG10" i="1"/>
  <c r="VRH10" i="1"/>
  <c r="VRI10" i="1"/>
  <c r="VRJ10" i="1"/>
  <c r="VRK10" i="1"/>
  <c r="VRL10" i="1"/>
  <c r="VRM10" i="1"/>
  <c r="VRN10" i="1"/>
  <c r="VRO10" i="1"/>
  <c r="VRP10" i="1"/>
  <c r="VRQ10" i="1"/>
  <c r="VRR10" i="1"/>
  <c r="VRS10" i="1"/>
  <c r="VRT10" i="1"/>
  <c r="VRU10" i="1"/>
  <c r="VRV10" i="1"/>
  <c r="VRW10" i="1"/>
  <c r="VRX10" i="1"/>
  <c r="VRY10" i="1"/>
  <c r="VRZ10" i="1"/>
  <c r="VSA10" i="1"/>
  <c r="VSB10" i="1"/>
  <c r="VSC10" i="1"/>
  <c r="VSD10" i="1"/>
  <c r="VSE10" i="1"/>
  <c r="VSF10" i="1"/>
  <c r="VSG10" i="1"/>
  <c r="VSH10" i="1"/>
  <c r="VSI10" i="1"/>
  <c r="VSJ10" i="1"/>
  <c r="VSK10" i="1"/>
  <c r="VSL10" i="1"/>
  <c r="VSM10" i="1"/>
  <c r="VSN10" i="1"/>
  <c r="VSO10" i="1"/>
  <c r="VSP10" i="1"/>
  <c r="VSQ10" i="1"/>
  <c r="VSR10" i="1"/>
  <c r="VSS10" i="1"/>
  <c r="VST10" i="1"/>
  <c r="VSU10" i="1"/>
  <c r="VSV10" i="1"/>
  <c r="VSW10" i="1"/>
  <c r="VSX10" i="1"/>
  <c r="VSY10" i="1"/>
  <c r="VSZ10" i="1"/>
  <c r="VTA10" i="1"/>
  <c r="VTB10" i="1"/>
  <c r="VTC10" i="1"/>
  <c r="VTD10" i="1"/>
  <c r="VTE10" i="1"/>
  <c r="VTF10" i="1"/>
  <c r="VTG10" i="1"/>
  <c r="VTH10" i="1"/>
  <c r="VTI10" i="1"/>
  <c r="VTJ10" i="1"/>
  <c r="VTK10" i="1"/>
  <c r="VTL10" i="1"/>
  <c r="VTM10" i="1"/>
  <c r="VTN10" i="1"/>
  <c r="VTO10" i="1"/>
  <c r="VTP10" i="1"/>
  <c r="VTQ10" i="1"/>
  <c r="VTR10" i="1"/>
  <c r="VTS10" i="1"/>
  <c r="VTT10" i="1"/>
  <c r="VTU10" i="1"/>
  <c r="VTV10" i="1"/>
  <c r="VTW10" i="1"/>
  <c r="VTX10" i="1"/>
  <c r="VTY10" i="1"/>
  <c r="VTZ10" i="1"/>
  <c r="VUA10" i="1"/>
  <c r="VUB10" i="1"/>
  <c r="VUC10" i="1"/>
  <c r="VUD10" i="1"/>
  <c r="VUE10" i="1"/>
  <c r="VUF10" i="1"/>
  <c r="VUG10" i="1"/>
  <c r="VUH10" i="1"/>
  <c r="VUI10" i="1"/>
  <c r="VUJ10" i="1"/>
  <c r="VUK10" i="1"/>
  <c r="VUL10" i="1"/>
  <c r="VUM10" i="1"/>
  <c r="VUN10" i="1"/>
  <c r="VUO10" i="1"/>
  <c r="VUP10" i="1"/>
  <c r="VUQ10" i="1"/>
  <c r="VUR10" i="1"/>
  <c r="VUS10" i="1"/>
  <c r="VUT10" i="1"/>
  <c r="VUU10" i="1"/>
  <c r="VUV10" i="1"/>
  <c r="VUW10" i="1"/>
  <c r="VUX10" i="1"/>
  <c r="VUY10" i="1"/>
  <c r="VUZ10" i="1"/>
  <c r="VVA10" i="1"/>
  <c r="VVB10" i="1"/>
  <c r="VVC10" i="1"/>
  <c r="VVD10" i="1"/>
  <c r="VVE10" i="1"/>
  <c r="VVF10" i="1"/>
  <c r="VVG10" i="1"/>
  <c r="VVH10" i="1"/>
  <c r="VVI10" i="1"/>
  <c r="VVJ10" i="1"/>
  <c r="VVK10" i="1"/>
  <c r="VVL10" i="1"/>
  <c r="VVM10" i="1"/>
  <c r="VVN10" i="1"/>
  <c r="VVO10" i="1"/>
  <c r="VVP10" i="1"/>
  <c r="VVQ10" i="1"/>
  <c r="VVR10" i="1"/>
  <c r="VVS10" i="1"/>
  <c r="VVT10" i="1"/>
  <c r="VVU10" i="1"/>
  <c r="VVV10" i="1"/>
  <c r="VVW10" i="1"/>
  <c r="VVX10" i="1"/>
  <c r="VVY10" i="1"/>
  <c r="VVZ10" i="1"/>
  <c r="VWA10" i="1"/>
  <c r="VWB10" i="1"/>
  <c r="VWC10" i="1"/>
  <c r="VWD10" i="1"/>
  <c r="VWE10" i="1"/>
  <c r="VWF10" i="1"/>
  <c r="VWG10" i="1"/>
  <c r="VWH10" i="1"/>
  <c r="VWI10" i="1"/>
  <c r="VWJ10" i="1"/>
  <c r="VWK10" i="1"/>
  <c r="VWL10" i="1"/>
  <c r="VWM10" i="1"/>
  <c r="VWN10" i="1"/>
  <c r="VWO10" i="1"/>
  <c r="VWP10" i="1"/>
  <c r="VWQ10" i="1"/>
  <c r="VWR10" i="1"/>
  <c r="VWS10" i="1"/>
  <c r="VWT10" i="1"/>
  <c r="VWU10" i="1"/>
  <c r="VWV10" i="1"/>
  <c r="VWW10" i="1"/>
  <c r="VWX10" i="1"/>
  <c r="VWY10" i="1"/>
  <c r="VWZ10" i="1"/>
  <c r="VXA10" i="1"/>
  <c r="VXB10" i="1"/>
  <c r="VXC10" i="1"/>
  <c r="VXD10" i="1"/>
  <c r="VXE10" i="1"/>
  <c r="VXF10" i="1"/>
  <c r="VXG10" i="1"/>
  <c r="VXH10" i="1"/>
  <c r="VXI10" i="1"/>
  <c r="VXJ10" i="1"/>
  <c r="VXK10" i="1"/>
  <c r="VXL10" i="1"/>
  <c r="VXM10" i="1"/>
  <c r="VXN10" i="1"/>
  <c r="VXO10" i="1"/>
  <c r="VXP10" i="1"/>
  <c r="VXQ10" i="1"/>
  <c r="VXR10" i="1"/>
  <c r="VXS10" i="1"/>
  <c r="VXT10" i="1"/>
  <c r="VXU10" i="1"/>
  <c r="VXV10" i="1"/>
  <c r="VXW10" i="1"/>
  <c r="VXX10" i="1"/>
  <c r="VXY10" i="1"/>
  <c r="VXZ10" i="1"/>
  <c r="VYA10" i="1"/>
  <c r="VYB10" i="1"/>
  <c r="VYC10" i="1"/>
  <c r="VYD10" i="1"/>
  <c r="VYE10" i="1"/>
  <c r="VYF10" i="1"/>
  <c r="VYG10" i="1"/>
  <c r="VYH10" i="1"/>
  <c r="VYI10" i="1"/>
  <c r="VYJ10" i="1"/>
  <c r="VYK10" i="1"/>
  <c r="VYL10" i="1"/>
  <c r="VYM10" i="1"/>
  <c r="VYN10" i="1"/>
  <c r="VYO10" i="1"/>
  <c r="VYP10" i="1"/>
  <c r="VYQ10" i="1"/>
  <c r="VYR10" i="1"/>
  <c r="VYS10" i="1"/>
  <c r="VYT10" i="1"/>
  <c r="VYU10" i="1"/>
  <c r="VYV10" i="1"/>
  <c r="VYW10" i="1"/>
  <c r="VYX10" i="1"/>
  <c r="VYY10" i="1"/>
  <c r="VYZ10" i="1"/>
  <c r="VZA10" i="1"/>
  <c r="VZB10" i="1"/>
  <c r="VZC10" i="1"/>
  <c r="VZD10" i="1"/>
  <c r="VZE10" i="1"/>
  <c r="VZF10" i="1"/>
  <c r="VZG10" i="1"/>
  <c r="VZH10" i="1"/>
  <c r="VZI10" i="1"/>
  <c r="VZJ10" i="1"/>
  <c r="VZK10" i="1"/>
  <c r="VZL10" i="1"/>
  <c r="VZM10" i="1"/>
  <c r="VZN10" i="1"/>
  <c r="VZO10" i="1"/>
  <c r="VZP10" i="1"/>
  <c r="VZQ10" i="1"/>
  <c r="VZR10" i="1"/>
  <c r="VZS10" i="1"/>
  <c r="VZT10" i="1"/>
  <c r="VZU10" i="1"/>
  <c r="VZV10" i="1"/>
  <c r="VZW10" i="1"/>
  <c r="VZX10" i="1"/>
  <c r="VZY10" i="1"/>
  <c r="VZZ10" i="1"/>
  <c r="WAA10" i="1"/>
  <c r="WAB10" i="1"/>
  <c r="WAC10" i="1"/>
  <c r="WAD10" i="1"/>
  <c r="WAE10" i="1"/>
  <c r="WAF10" i="1"/>
  <c r="WAG10" i="1"/>
  <c r="WAH10" i="1"/>
  <c r="WAI10" i="1"/>
  <c r="WAJ10" i="1"/>
  <c r="WAK10" i="1"/>
  <c r="WAL10" i="1"/>
  <c r="WAM10" i="1"/>
  <c r="WAN10" i="1"/>
  <c r="WAO10" i="1"/>
  <c r="WAP10" i="1"/>
  <c r="WAQ10" i="1"/>
  <c r="WAR10" i="1"/>
  <c r="WAS10" i="1"/>
  <c r="WAT10" i="1"/>
  <c r="WAU10" i="1"/>
  <c r="WAV10" i="1"/>
  <c r="WAW10" i="1"/>
  <c r="WAX10" i="1"/>
  <c r="WAY10" i="1"/>
  <c r="WAZ10" i="1"/>
  <c r="WBA10" i="1"/>
  <c r="WBB10" i="1"/>
  <c r="WBC10" i="1"/>
  <c r="WBD10" i="1"/>
  <c r="WBE10" i="1"/>
  <c r="WBF10" i="1"/>
  <c r="WBG10" i="1"/>
  <c r="WBH10" i="1"/>
  <c r="WBI10" i="1"/>
  <c r="WBJ10" i="1"/>
  <c r="WBK10" i="1"/>
  <c r="WBL10" i="1"/>
  <c r="WBM10" i="1"/>
  <c r="WBN10" i="1"/>
  <c r="WBO10" i="1"/>
  <c r="WBP10" i="1"/>
  <c r="WBQ10" i="1"/>
  <c r="WBR10" i="1"/>
  <c r="WBS10" i="1"/>
  <c r="WBT10" i="1"/>
  <c r="WBU10" i="1"/>
  <c r="WBV10" i="1"/>
  <c r="WBW10" i="1"/>
  <c r="WBX10" i="1"/>
  <c r="WBY10" i="1"/>
  <c r="WBZ10" i="1"/>
  <c r="WCA10" i="1"/>
  <c r="WCB10" i="1"/>
  <c r="WCC10" i="1"/>
  <c r="WCD10" i="1"/>
  <c r="WCE10" i="1"/>
  <c r="WCF10" i="1"/>
  <c r="WCG10" i="1"/>
  <c r="WCH10" i="1"/>
  <c r="WCI10" i="1"/>
  <c r="WCJ10" i="1"/>
  <c r="WCK10" i="1"/>
  <c r="WCL10" i="1"/>
  <c r="WCM10" i="1"/>
  <c r="WCN10" i="1"/>
  <c r="WCO10" i="1"/>
  <c r="WCP10" i="1"/>
  <c r="WCQ10" i="1"/>
  <c r="WCR10" i="1"/>
  <c r="WCS10" i="1"/>
  <c r="WCT10" i="1"/>
  <c r="WCU10" i="1"/>
  <c r="WCV10" i="1"/>
  <c r="WCW10" i="1"/>
  <c r="WCX10" i="1"/>
  <c r="WCY10" i="1"/>
  <c r="WCZ10" i="1"/>
  <c r="WDA10" i="1"/>
  <c r="WDB10" i="1"/>
  <c r="WDC10" i="1"/>
  <c r="WDD10" i="1"/>
  <c r="WDE10" i="1"/>
  <c r="WDF10" i="1"/>
  <c r="WDG10" i="1"/>
  <c r="WDH10" i="1"/>
  <c r="WDI10" i="1"/>
  <c r="WDJ10" i="1"/>
  <c r="WDK10" i="1"/>
  <c r="WDL10" i="1"/>
  <c r="WDM10" i="1"/>
  <c r="WDN10" i="1"/>
  <c r="WDO10" i="1"/>
  <c r="WDP10" i="1"/>
  <c r="WDQ10" i="1"/>
  <c r="WDR10" i="1"/>
  <c r="WDS10" i="1"/>
  <c r="WDT10" i="1"/>
  <c r="WDU10" i="1"/>
  <c r="WDV10" i="1"/>
  <c r="WDW10" i="1"/>
  <c r="WDX10" i="1"/>
  <c r="WDY10" i="1"/>
  <c r="WDZ10" i="1"/>
  <c r="WEA10" i="1"/>
  <c r="WEB10" i="1"/>
  <c r="WEC10" i="1"/>
  <c r="WED10" i="1"/>
  <c r="WEE10" i="1"/>
  <c r="WEF10" i="1"/>
  <c r="WEG10" i="1"/>
  <c r="WEH10" i="1"/>
  <c r="WEI10" i="1"/>
  <c r="WEJ10" i="1"/>
  <c r="WEK10" i="1"/>
  <c r="WEL10" i="1"/>
  <c r="WEM10" i="1"/>
  <c r="WEN10" i="1"/>
  <c r="WEO10" i="1"/>
  <c r="WEP10" i="1"/>
  <c r="WEQ10" i="1"/>
  <c r="WER10" i="1"/>
  <c r="WES10" i="1"/>
  <c r="WET10" i="1"/>
  <c r="WEU10" i="1"/>
  <c r="WEV10" i="1"/>
  <c r="WEW10" i="1"/>
  <c r="WEX10" i="1"/>
  <c r="WEY10" i="1"/>
  <c r="WEZ10" i="1"/>
  <c r="WFA10" i="1"/>
  <c r="WFB10" i="1"/>
  <c r="WFC10" i="1"/>
  <c r="WFD10" i="1"/>
  <c r="WFE10" i="1"/>
  <c r="WFF10" i="1"/>
  <c r="WFG10" i="1"/>
  <c r="WFH10" i="1"/>
  <c r="WFI10" i="1"/>
  <c r="WFJ10" i="1"/>
  <c r="WFK10" i="1"/>
  <c r="WFL10" i="1"/>
  <c r="WFM10" i="1"/>
  <c r="WFN10" i="1"/>
  <c r="WFO10" i="1"/>
  <c r="WFP10" i="1"/>
  <c r="WFQ10" i="1"/>
  <c r="WFR10" i="1"/>
  <c r="WFS10" i="1"/>
  <c r="WFT10" i="1"/>
  <c r="WFU10" i="1"/>
  <c r="WFV10" i="1"/>
  <c r="WFW10" i="1"/>
  <c r="WFX10" i="1"/>
  <c r="WFY10" i="1"/>
  <c r="WFZ10" i="1"/>
  <c r="WGA10" i="1"/>
  <c r="WGB10" i="1"/>
  <c r="WGC10" i="1"/>
  <c r="WGD10" i="1"/>
  <c r="WGE10" i="1"/>
  <c r="WGF10" i="1"/>
  <c r="WGG10" i="1"/>
  <c r="WGH10" i="1"/>
  <c r="WGI10" i="1"/>
  <c r="WGJ10" i="1"/>
  <c r="WGK10" i="1"/>
  <c r="WGL10" i="1"/>
  <c r="WGM10" i="1"/>
  <c r="WGN10" i="1"/>
  <c r="WGO10" i="1"/>
  <c r="WGP10" i="1"/>
  <c r="WGQ10" i="1"/>
  <c r="WGR10" i="1"/>
  <c r="WGS10" i="1"/>
  <c r="WGT10" i="1"/>
  <c r="WGU10" i="1"/>
  <c r="WGV10" i="1"/>
  <c r="WGW10" i="1"/>
  <c r="WGX10" i="1"/>
  <c r="WGY10" i="1"/>
  <c r="WGZ10" i="1"/>
  <c r="WHA10" i="1"/>
  <c r="WHB10" i="1"/>
  <c r="WHC10" i="1"/>
  <c r="WHD10" i="1"/>
  <c r="WHE10" i="1"/>
  <c r="WHF10" i="1"/>
  <c r="WHG10" i="1"/>
  <c r="WHH10" i="1"/>
  <c r="WHI10" i="1"/>
  <c r="WHJ10" i="1"/>
  <c r="WHK10" i="1"/>
  <c r="WHL10" i="1"/>
  <c r="WHM10" i="1"/>
  <c r="WHN10" i="1"/>
  <c r="WHO10" i="1"/>
  <c r="WHP10" i="1"/>
  <c r="WHQ10" i="1"/>
  <c r="WHR10" i="1"/>
  <c r="WHS10" i="1"/>
  <c r="WHT10" i="1"/>
  <c r="WHU10" i="1"/>
  <c r="WHV10" i="1"/>
  <c r="WHW10" i="1"/>
  <c r="WHX10" i="1"/>
  <c r="WHY10" i="1"/>
  <c r="WHZ10" i="1"/>
  <c r="WIA10" i="1"/>
  <c r="WIB10" i="1"/>
  <c r="WIC10" i="1"/>
  <c r="WID10" i="1"/>
  <c r="WIE10" i="1"/>
  <c r="WIF10" i="1"/>
  <c r="WIG10" i="1"/>
  <c r="WIH10" i="1"/>
  <c r="WII10" i="1"/>
  <c r="WIJ10" i="1"/>
  <c r="WIK10" i="1"/>
  <c r="WIL10" i="1"/>
  <c r="WIM10" i="1"/>
  <c r="WIN10" i="1"/>
  <c r="WIO10" i="1"/>
  <c r="WIP10" i="1"/>
  <c r="WIQ10" i="1"/>
  <c r="WIR10" i="1"/>
  <c r="WIS10" i="1"/>
  <c r="WIT10" i="1"/>
  <c r="WIU10" i="1"/>
  <c r="WIV10" i="1"/>
  <c r="WIW10" i="1"/>
  <c r="WIX10" i="1"/>
  <c r="WIY10" i="1"/>
  <c r="WIZ10" i="1"/>
  <c r="WJA10" i="1"/>
  <c r="WJB10" i="1"/>
  <c r="WJC10" i="1"/>
  <c r="WJD10" i="1"/>
  <c r="WJE10" i="1"/>
  <c r="WJF10" i="1"/>
  <c r="WJG10" i="1"/>
  <c r="WJH10" i="1"/>
  <c r="WJI10" i="1"/>
  <c r="WJJ10" i="1"/>
  <c r="WJK10" i="1"/>
  <c r="WJL10" i="1"/>
  <c r="WJM10" i="1"/>
  <c r="WJN10" i="1"/>
  <c r="WJO10" i="1"/>
  <c r="WJP10" i="1"/>
  <c r="WJQ10" i="1"/>
  <c r="WJR10" i="1"/>
  <c r="WJS10" i="1"/>
  <c r="WJT10" i="1"/>
  <c r="WJU10" i="1"/>
  <c r="WJV10" i="1"/>
  <c r="WJW10" i="1"/>
  <c r="WJX10" i="1"/>
  <c r="WJY10" i="1"/>
  <c r="WJZ10" i="1"/>
  <c r="WKA10" i="1"/>
  <c r="WKB10" i="1"/>
  <c r="WKC10" i="1"/>
  <c r="WKD10" i="1"/>
  <c r="WKE10" i="1"/>
  <c r="WKF10" i="1"/>
  <c r="WKG10" i="1"/>
  <c r="WKH10" i="1"/>
  <c r="WKI10" i="1"/>
  <c r="WKJ10" i="1"/>
  <c r="WKK10" i="1"/>
  <c r="WKL10" i="1"/>
  <c r="WKM10" i="1"/>
  <c r="WKN10" i="1"/>
  <c r="WKO10" i="1"/>
  <c r="WKP10" i="1"/>
  <c r="WKQ10" i="1"/>
  <c r="WKR10" i="1"/>
  <c r="WKS10" i="1"/>
  <c r="WKT10" i="1"/>
  <c r="WKU10" i="1"/>
  <c r="WKV10" i="1"/>
  <c r="WKW10" i="1"/>
  <c r="WKX10" i="1"/>
  <c r="WKY10" i="1"/>
  <c r="WKZ10" i="1"/>
  <c r="WLA10" i="1"/>
  <c r="WLB10" i="1"/>
  <c r="WLC10" i="1"/>
  <c r="WLD10" i="1"/>
  <c r="WLE10" i="1"/>
  <c r="WLF10" i="1"/>
  <c r="WLG10" i="1"/>
  <c r="WLH10" i="1"/>
  <c r="WLI10" i="1"/>
  <c r="WLJ10" i="1"/>
  <c r="WLK10" i="1"/>
  <c r="WLL10" i="1"/>
  <c r="WLM10" i="1"/>
  <c r="WLN10" i="1"/>
  <c r="WLO10" i="1"/>
  <c r="WLP10" i="1"/>
  <c r="WLQ10" i="1"/>
  <c r="WLR10" i="1"/>
  <c r="WLS10" i="1"/>
  <c r="WLT10" i="1"/>
  <c r="WLU10" i="1"/>
  <c r="WLV10" i="1"/>
  <c r="WLW10" i="1"/>
  <c r="WLX10" i="1"/>
  <c r="WLY10" i="1"/>
  <c r="WLZ10" i="1"/>
  <c r="WMA10" i="1"/>
  <c r="WMB10" i="1"/>
  <c r="WMC10" i="1"/>
  <c r="WMD10" i="1"/>
  <c r="WME10" i="1"/>
  <c r="WMF10" i="1"/>
  <c r="WMG10" i="1"/>
  <c r="WMH10" i="1"/>
  <c r="WMI10" i="1"/>
  <c r="WMJ10" i="1"/>
  <c r="WMK10" i="1"/>
  <c r="WML10" i="1"/>
  <c r="WMM10" i="1"/>
  <c r="WMN10" i="1"/>
  <c r="WMO10" i="1"/>
  <c r="WMP10" i="1"/>
  <c r="WMQ10" i="1"/>
  <c r="WMR10" i="1"/>
  <c r="WMS10" i="1"/>
  <c r="WMT10" i="1"/>
  <c r="WMU10" i="1"/>
  <c r="WMV10" i="1"/>
  <c r="WMW10" i="1"/>
  <c r="WMX10" i="1"/>
  <c r="WMY10" i="1"/>
  <c r="WMZ10" i="1"/>
  <c r="WNA10" i="1"/>
  <c r="WNB10" i="1"/>
  <c r="WNC10" i="1"/>
  <c r="WND10" i="1"/>
  <c r="WNE10" i="1"/>
  <c r="WNF10" i="1"/>
  <c r="WNG10" i="1"/>
  <c r="WNH10" i="1"/>
  <c r="WNI10" i="1"/>
  <c r="WNJ10" i="1"/>
  <c r="WNK10" i="1"/>
  <c r="WNL10" i="1"/>
  <c r="WNM10" i="1"/>
  <c r="WNN10" i="1"/>
  <c r="WNO10" i="1"/>
  <c r="WNP10" i="1"/>
  <c r="WNQ10" i="1"/>
  <c r="WNR10" i="1"/>
  <c r="WNS10" i="1"/>
  <c r="WNT10" i="1"/>
  <c r="WNU10" i="1"/>
  <c r="WNV10" i="1"/>
  <c r="WNW10" i="1"/>
  <c r="WNX10" i="1"/>
  <c r="WNY10" i="1"/>
  <c r="WNZ10" i="1"/>
  <c r="WOA10" i="1"/>
  <c r="WOB10" i="1"/>
  <c r="WOC10" i="1"/>
  <c r="WOD10" i="1"/>
  <c r="WOE10" i="1"/>
  <c r="WOF10" i="1"/>
  <c r="WOG10" i="1"/>
  <c r="WOH10" i="1"/>
  <c r="WOI10" i="1"/>
  <c r="WOJ10" i="1"/>
  <c r="WOK10" i="1"/>
  <c r="WOL10" i="1"/>
  <c r="WOM10" i="1"/>
  <c r="WON10" i="1"/>
  <c r="WOO10" i="1"/>
  <c r="WOP10" i="1"/>
  <c r="WOQ10" i="1"/>
  <c r="WOR10" i="1"/>
  <c r="WOS10" i="1"/>
  <c r="WOT10" i="1"/>
  <c r="WOU10" i="1"/>
  <c r="WOV10" i="1"/>
  <c r="WOW10" i="1"/>
  <c r="WOX10" i="1"/>
  <c r="WOY10" i="1"/>
  <c r="WOZ10" i="1"/>
  <c r="WPA10" i="1"/>
  <c r="WPB10" i="1"/>
  <c r="WPC10" i="1"/>
  <c r="WPD10" i="1"/>
  <c r="WPE10" i="1"/>
  <c r="WPF10" i="1"/>
  <c r="WPG10" i="1"/>
  <c r="WPH10" i="1"/>
  <c r="WPI10" i="1"/>
  <c r="WPJ10" i="1"/>
  <c r="WPK10" i="1"/>
  <c r="WPL10" i="1"/>
  <c r="WPM10" i="1"/>
  <c r="WPN10" i="1"/>
  <c r="WPO10" i="1"/>
  <c r="WPP10" i="1"/>
  <c r="WPQ10" i="1"/>
  <c r="WPR10" i="1"/>
  <c r="WPS10" i="1"/>
  <c r="WPT10" i="1"/>
  <c r="WPU10" i="1"/>
  <c r="WPV10" i="1"/>
  <c r="WPW10" i="1"/>
  <c r="WPX10" i="1"/>
  <c r="WPY10" i="1"/>
  <c r="WPZ10" i="1"/>
  <c r="WQA10" i="1"/>
  <c r="WQB10" i="1"/>
  <c r="WQC10" i="1"/>
  <c r="WQD10" i="1"/>
  <c r="WQE10" i="1"/>
  <c r="WQF10" i="1"/>
  <c r="WQG10" i="1"/>
  <c r="WQH10" i="1"/>
  <c r="WQI10" i="1"/>
  <c r="WQJ10" i="1"/>
  <c r="WQK10" i="1"/>
  <c r="WQL10" i="1"/>
  <c r="WQM10" i="1"/>
  <c r="WQN10" i="1"/>
  <c r="WQO10" i="1"/>
  <c r="WQP10" i="1"/>
  <c r="WQQ10" i="1"/>
  <c r="WQR10" i="1"/>
  <c r="WQS10" i="1"/>
  <c r="WQT10" i="1"/>
  <c r="WQU10" i="1"/>
  <c r="WQV10" i="1"/>
  <c r="WQW10" i="1"/>
  <c r="WQX10" i="1"/>
  <c r="WQY10" i="1"/>
  <c r="WQZ10" i="1"/>
  <c r="WRA10" i="1"/>
  <c r="WRB10" i="1"/>
  <c r="WRC10" i="1"/>
  <c r="WRD10" i="1"/>
  <c r="WRE10" i="1"/>
  <c r="WRF10" i="1"/>
  <c r="WRG10" i="1"/>
  <c r="WRH10" i="1"/>
  <c r="WRI10" i="1"/>
  <c r="WRJ10" i="1"/>
  <c r="WRK10" i="1"/>
  <c r="WRL10" i="1"/>
  <c r="WRM10" i="1"/>
  <c r="WRN10" i="1"/>
  <c r="WRO10" i="1"/>
  <c r="WRP10" i="1"/>
  <c r="WRQ10" i="1"/>
  <c r="WRR10" i="1"/>
  <c r="WRS10" i="1"/>
  <c r="WRT10" i="1"/>
  <c r="WRU10" i="1"/>
  <c r="WRV10" i="1"/>
  <c r="WRW10" i="1"/>
  <c r="WRX10" i="1"/>
  <c r="WRY10" i="1"/>
  <c r="WRZ10" i="1"/>
  <c r="WSA10" i="1"/>
  <c r="WSB10" i="1"/>
  <c r="WSC10" i="1"/>
  <c r="WSD10" i="1"/>
  <c r="WSE10" i="1"/>
  <c r="WSF10" i="1"/>
  <c r="WSG10" i="1"/>
  <c r="WSH10" i="1"/>
  <c r="WSI10" i="1"/>
  <c r="WSJ10" i="1"/>
  <c r="WSK10" i="1"/>
  <c r="WSL10" i="1"/>
  <c r="WSM10" i="1"/>
  <c r="WSN10" i="1"/>
  <c r="WSO10" i="1"/>
  <c r="WSP10" i="1"/>
  <c r="WSQ10" i="1"/>
  <c r="WSR10" i="1"/>
  <c r="WSS10" i="1"/>
  <c r="WST10" i="1"/>
  <c r="WSU10" i="1"/>
  <c r="WSV10" i="1"/>
  <c r="WSW10" i="1"/>
  <c r="WSX10" i="1"/>
  <c r="WSY10" i="1"/>
  <c r="WSZ10" i="1"/>
  <c r="WTA10" i="1"/>
  <c r="WTB10" i="1"/>
  <c r="WTC10" i="1"/>
  <c r="WTD10" i="1"/>
  <c r="WTE10" i="1"/>
  <c r="WTF10" i="1"/>
  <c r="WTG10" i="1"/>
  <c r="WTH10" i="1"/>
  <c r="WTI10" i="1"/>
  <c r="WTJ10" i="1"/>
  <c r="WTK10" i="1"/>
  <c r="WTL10" i="1"/>
  <c r="WTM10" i="1"/>
  <c r="WTN10" i="1"/>
  <c r="WTO10" i="1"/>
  <c r="WTP10" i="1"/>
  <c r="WTQ10" i="1"/>
  <c r="WTR10" i="1"/>
  <c r="WTS10" i="1"/>
  <c r="WTT10" i="1"/>
  <c r="WTU10" i="1"/>
  <c r="WTV10" i="1"/>
  <c r="WTW10" i="1"/>
  <c r="WTX10" i="1"/>
  <c r="WTY10" i="1"/>
  <c r="WTZ10" i="1"/>
  <c r="WUA10" i="1"/>
  <c r="WUB10" i="1"/>
  <c r="WUC10" i="1"/>
  <c r="WUD10" i="1"/>
  <c r="WUE10" i="1"/>
  <c r="WUF10" i="1"/>
  <c r="WUG10" i="1"/>
  <c r="WUH10" i="1"/>
  <c r="WUI10" i="1"/>
  <c r="WUJ10" i="1"/>
  <c r="WUK10" i="1"/>
  <c r="WUL10" i="1"/>
  <c r="WUM10" i="1"/>
  <c r="WUN10" i="1"/>
  <c r="WUO10" i="1"/>
  <c r="WUP10" i="1"/>
  <c r="WUQ10" i="1"/>
  <c r="WUR10" i="1"/>
  <c r="WUS10" i="1"/>
  <c r="WUT10" i="1"/>
  <c r="WUU10" i="1"/>
  <c r="WUV10" i="1"/>
  <c r="WUW10" i="1"/>
  <c r="WUX10" i="1"/>
  <c r="WUY10" i="1"/>
  <c r="WUZ10" i="1"/>
  <c r="WVA10" i="1"/>
  <c r="WVB10" i="1"/>
  <c r="WVC10" i="1"/>
  <c r="WVD10" i="1"/>
  <c r="WVE10" i="1"/>
  <c r="WVF10" i="1"/>
  <c r="WVG10" i="1"/>
  <c r="WVH10" i="1"/>
  <c r="WVI10" i="1"/>
  <c r="WVJ10" i="1"/>
  <c r="WVK10" i="1"/>
  <c r="WVL10" i="1"/>
  <c r="WVM10" i="1"/>
  <c r="WVN10" i="1"/>
  <c r="WVO10" i="1"/>
  <c r="WVP10" i="1"/>
  <c r="WVQ10" i="1"/>
  <c r="WVR10" i="1"/>
  <c r="WVS10" i="1"/>
  <c r="WVT10" i="1"/>
  <c r="WVU10" i="1"/>
  <c r="WVV10" i="1"/>
  <c r="WVW10" i="1"/>
  <c r="WVX10" i="1"/>
  <c r="WVY10" i="1"/>
  <c r="WVZ10" i="1"/>
  <c r="WWA10" i="1"/>
  <c r="WWB10" i="1"/>
  <c r="WWC10" i="1"/>
  <c r="WWD10" i="1"/>
  <c r="WWE10" i="1"/>
  <c r="WWF10" i="1"/>
  <c r="WWG10" i="1"/>
  <c r="WWH10" i="1"/>
  <c r="WWI10" i="1"/>
  <c r="WWJ10" i="1"/>
  <c r="WWK10" i="1"/>
  <c r="WWL10" i="1"/>
  <c r="WWM10" i="1"/>
  <c r="WWN10" i="1"/>
  <c r="WWO10" i="1"/>
  <c r="WWP10" i="1"/>
  <c r="WWQ10" i="1"/>
  <c r="WWR10" i="1"/>
  <c r="WWS10" i="1"/>
  <c r="WWT10" i="1"/>
  <c r="WWU10" i="1"/>
  <c r="WWV10" i="1"/>
  <c r="WWW10" i="1"/>
  <c r="WWX10" i="1"/>
  <c r="WWY10" i="1"/>
  <c r="WWZ10" i="1"/>
  <c r="WXA10" i="1"/>
  <c r="WXB10" i="1"/>
  <c r="WXC10" i="1"/>
  <c r="WXD10" i="1"/>
  <c r="WXE10" i="1"/>
  <c r="WXF10" i="1"/>
  <c r="WXG10" i="1"/>
  <c r="WXH10" i="1"/>
  <c r="WXI10" i="1"/>
  <c r="WXJ10" i="1"/>
  <c r="WXK10" i="1"/>
  <c r="WXL10" i="1"/>
  <c r="WXM10" i="1"/>
  <c r="WXN10" i="1"/>
  <c r="WXO10" i="1"/>
  <c r="WXP10" i="1"/>
  <c r="WXQ10" i="1"/>
  <c r="WXR10" i="1"/>
  <c r="WXS10" i="1"/>
  <c r="WXT10" i="1"/>
  <c r="WXU10" i="1"/>
  <c r="WXV10" i="1"/>
  <c r="WXW10" i="1"/>
  <c r="WXX10" i="1"/>
  <c r="WXY10" i="1"/>
  <c r="WXZ10" i="1"/>
  <c r="WYA10" i="1"/>
  <c r="WYB10" i="1"/>
  <c r="WYC10" i="1"/>
  <c r="WYD10" i="1"/>
  <c r="WYE10" i="1"/>
  <c r="WYF10" i="1"/>
  <c r="WYG10" i="1"/>
  <c r="WYH10" i="1"/>
  <c r="WYI10" i="1"/>
  <c r="WYJ10" i="1"/>
  <c r="WYK10" i="1"/>
  <c r="WYL10" i="1"/>
  <c r="WYM10" i="1"/>
  <c r="WYN10" i="1"/>
  <c r="WYO10" i="1"/>
  <c r="WYP10" i="1"/>
  <c r="WYQ10" i="1"/>
  <c r="WYR10" i="1"/>
  <c r="WYS10" i="1"/>
  <c r="WYT10" i="1"/>
  <c r="WYU10" i="1"/>
  <c r="WYV10" i="1"/>
  <c r="WYW10" i="1"/>
  <c r="WYX10" i="1"/>
  <c r="WYY10" i="1"/>
  <c r="WYZ10" i="1"/>
  <c r="WZA10" i="1"/>
  <c r="WZB10" i="1"/>
  <c r="WZC10" i="1"/>
  <c r="WZD10" i="1"/>
  <c r="WZE10" i="1"/>
  <c r="WZF10" i="1"/>
  <c r="WZG10" i="1"/>
  <c r="WZH10" i="1"/>
  <c r="WZI10" i="1"/>
  <c r="WZJ10" i="1"/>
  <c r="WZK10" i="1"/>
  <c r="WZL10" i="1"/>
  <c r="WZM10" i="1"/>
  <c r="WZN10" i="1"/>
  <c r="WZO10" i="1"/>
  <c r="WZP10" i="1"/>
  <c r="WZQ10" i="1"/>
  <c r="WZR10" i="1"/>
  <c r="WZS10" i="1"/>
  <c r="WZT10" i="1"/>
  <c r="WZU10" i="1"/>
  <c r="WZV10" i="1"/>
  <c r="WZW10" i="1"/>
  <c r="WZX10" i="1"/>
  <c r="WZY10" i="1"/>
  <c r="WZZ10" i="1"/>
  <c r="XAA10" i="1"/>
  <c r="XAB10" i="1"/>
  <c r="XAC10" i="1"/>
  <c r="XAD10" i="1"/>
  <c r="XAE10" i="1"/>
  <c r="XAF10" i="1"/>
  <c r="XAG10" i="1"/>
  <c r="XAH10" i="1"/>
  <c r="XAI10" i="1"/>
  <c r="XAJ10" i="1"/>
  <c r="XAK10" i="1"/>
  <c r="XAL10" i="1"/>
  <c r="XAM10" i="1"/>
  <c r="XAN10" i="1"/>
  <c r="XAO10" i="1"/>
  <c r="XAP10" i="1"/>
  <c r="XAQ10" i="1"/>
  <c r="XAR10" i="1"/>
  <c r="XAS10" i="1"/>
  <c r="XAT10" i="1"/>
  <c r="XAU10" i="1"/>
  <c r="XAV10" i="1"/>
  <c r="XAW10" i="1"/>
  <c r="XAX10" i="1"/>
  <c r="XAY10" i="1"/>
  <c r="XAZ10" i="1"/>
  <c r="XBA10" i="1"/>
  <c r="XBB10" i="1"/>
  <c r="XBC10" i="1"/>
  <c r="XBD10" i="1"/>
  <c r="XBE10" i="1"/>
  <c r="XBF10" i="1"/>
  <c r="XBG10" i="1"/>
  <c r="XBH10" i="1"/>
  <c r="XBI10" i="1"/>
  <c r="XBJ10" i="1"/>
  <c r="XBK10" i="1"/>
  <c r="XBL10" i="1"/>
  <c r="XBM10" i="1"/>
  <c r="XBN10" i="1"/>
  <c r="XBO10" i="1"/>
  <c r="XBP10" i="1"/>
  <c r="XBQ10" i="1"/>
  <c r="XBR10" i="1"/>
  <c r="XBS10" i="1"/>
  <c r="XBT10" i="1"/>
  <c r="XBU10" i="1"/>
  <c r="XBV10" i="1"/>
  <c r="XBW10" i="1"/>
  <c r="XBX10" i="1"/>
  <c r="XBY10" i="1"/>
  <c r="XBZ10" i="1"/>
  <c r="XCA10" i="1"/>
  <c r="XCB10" i="1"/>
  <c r="XCC10" i="1"/>
  <c r="XCD10" i="1"/>
  <c r="XCE10" i="1"/>
  <c r="XCF10" i="1"/>
  <c r="XCG10" i="1"/>
  <c r="XCH10" i="1"/>
  <c r="XCI10" i="1"/>
  <c r="XCJ10" i="1"/>
  <c r="XCK10" i="1"/>
  <c r="XCL10" i="1"/>
  <c r="XCM10" i="1"/>
  <c r="XCN10" i="1"/>
  <c r="XCO10" i="1"/>
  <c r="XCP10" i="1"/>
  <c r="XCQ10" i="1"/>
  <c r="XCR10" i="1"/>
  <c r="XCS10" i="1"/>
  <c r="XCT10" i="1"/>
  <c r="XCU10" i="1"/>
  <c r="XCV10" i="1"/>
  <c r="XCW10" i="1"/>
  <c r="XCX10" i="1"/>
  <c r="XCY10" i="1"/>
  <c r="XCZ10" i="1"/>
  <c r="XDA10" i="1"/>
  <c r="XDB10" i="1"/>
  <c r="XDC10" i="1"/>
  <c r="XDD10" i="1"/>
  <c r="XDE10" i="1"/>
  <c r="XDF10" i="1"/>
  <c r="XDG10" i="1"/>
  <c r="XDH10" i="1"/>
  <c r="XDI10" i="1"/>
  <c r="XDJ10" i="1"/>
  <c r="XDK10" i="1"/>
  <c r="XDL10" i="1"/>
  <c r="XDM10" i="1"/>
  <c r="XDN10" i="1"/>
  <c r="XDO10" i="1"/>
  <c r="XDP10" i="1"/>
  <c r="XDQ10" i="1"/>
  <c r="XDR10" i="1"/>
  <c r="XDS10" i="1"/>
  <c r="XDT10" i="1"/>
  <c r="XDU10" i="1"/>
  <c r="XDV10" i="1"/>
  <c r="XDW10" i="1"/>
  <c r="XDX10" i="1"/>
  <c r="XDY10" i="1"/>
  <c r="XDZ10" i="1"/>
  <c r="XEA10" i="1"/>
  <c r="XEB10" i="1"/>
  <c r="XEC10" i="1"/>
  <c r="XED10" i="1"/>
  <c r="XEE10" i="1"/>
  <c r="XEF10" i="1"/>
  <c r="XEG10" i="1"/>
  <c r="XEH10" i="1"/>
  <c r="XEI10" i="1"/>
  <c r="XEJ10" i="1"/>
  <c r="XEK10" i="1"/>
  <c r="XEL10" i="1"/>
  <c r="XEM10" i="1"/>
  <c r="XEN10" i="1"/>
  <c r="XEO10" i="1"/>
  <c r="XEP10" i="1"/>
  <c r="XEQ10" i="1"/>
  <c r="XER10" i="1"/>
  <c r="XES10" i="1"/>
  <c r="XET10" i="1"/>
  <c r="XEU10" i="1"/>
  <c r="XEV10" i="1"/>
  <c r="XEW10" i="1"/>
  <c r="XEX10" i="1"/>
  <c r="XEY10" i="1"/>
  <c r="XEZ10" i="1"/>
  <c r="XFA10" i="1"/>
  <c r="XFB10" i="1"/>
  <c r="XFC10" i="1"/>
  <c r="XFD10" i="1"/>
  <c r="A11" i="1"/>
  <c r="B11" i="1"/>
  <c r="C11" i="1"/>
  <c r="D11" i="1"/>
  <c r="E11" i="1"/>
  <c r="F11" i="1"/>
  <c r="G11" i="1"/>
  <c r="H11" i="1"/>
  <c r="I11" i="1"/>
  <c r="J11" i="1"/>
  <c r="K11" i="1"/>
  <c r="L11" i="1"/>
  <c r="M11" i="1"/>
  <c r="N11" i="1"/>
  <c r="O11" i="1"/>
  <c r="P11" i="1"/>
  <c r="Q11" i="1"/>
  <c r="R11" i="1"/>
  <c r="S11" i="1"/>
  <c r="T11" i="1"/>
  <c r="U11" i="1"/>
  <c r="V11" i="1"/>
  <c r="W11" i="1"/>
  <c r="X11" i="1"/>
  <c r="Y11" i="1"/>
  <c r="Z11" i="1"/>
  <c r="AA11" i="1"/>
  <c r="AB11" i="1"/>
  <c r="AC11" i="1"/>
  <c r="AD11" i="1"/>
  <c r="AE11" i="1"/>
  <c r="AF11" i="1"/>
  <c r="AG11" i="1"/>
  <c r="AH11" i="1"/>
  <c r="AI11" i="1"/>
  <c r="AJ11" i="1"/>
  <c r="AK11" i="1"/>
  <c r="AL11" i="1"/>
  <c r="AM11" i="1"/>
  <c r="AN11" i="1"/>
  <c r="AO11" i="1"/>
  <c r="AP11" i="1"/>
  <c r="AQ11" i="1"/>
  <c r="AR11" i="1"/>
  <c r="AS11" i="1"/>
  <c r="AT11" i="1"/>
  <c r="AU11" i="1"/>
  <c r="AV11" i="1"/>
  <c r="AW11" i="1"/>
  <c r="AX11" i="1"/>
  <c r="AY11" i="1"/>
  <c r="AZ11" i="1"/>
  <c r="BA11" i="1"/>
  <c r="BB11" i="1"/>
  <c r="BC11" i="1"/>
  <c r="BD11" i="1"/>
  <c r="BE11" i="1"/>
  <c r="BF11" i="1"/>
  <c r="BG11" i="1"/>
  <c r="BH11" i="1"/>
  <c r="BI11" i="1"/>
  <c r="BJ11" i="1"/>
  <c r="BK11" i="1"/>
  <c r="BL11" i="1"/>
  <c r="BM11" i="1"/>
  <c r="BN11" i="1"/>
  <c r="BO11" i="1"/>
  <c r="BP11" i="1"/>
  <c r="BQ11" i="1"/>
  <c r="BR11" i="1"/>
  <c r="BS11" i="1"/>
  <c r="BT11" i="1"/>
  <c r="BU11" i="1"/>
  <c r="BV11" i="1"/>
  <c r="BW11" i="1"/>
  <c r="BX11" i="1"/>
  <c r="BY11" i="1"/>
  <c r="BZ11" i="1"/>
  <c r="CA11" i="1"/>
  <c r="CB11" i="1"/>
  <c r="CC11" i="1"/>
  <c r="CD11" i="1"/>
  <c r="CE11" i="1"/>
  <c r="CF11" i="1"/>
  <c r="CG11" i="1"/>
  <c r="CH11" i="1"/>
  <c r="CI11" i="1"/>
  <c r="CJ11" i="1"/>
  <c r="CK11" i="1"/>
  <c r="CL11" i="1"/>
  <c r="CM11" i="1"/>
  <c r="CN11" i="1"/>
  <c r="CO11" i="1"/>
  <c r="CP11" i="1"/>
  <c r="CQ11" i="1"/>
  <c r="CR11" i="1"/>
  <c r="CS11" i="1"/>
  <c r="CT11" i="1"/>
  <c r="CU11" i="1"/>
  <c r="CV11" i="1"/>
  <c r="CW11" i="1"/>
  <c r="CX11" i="1"/>
  <c r="CY11" i="1"/>
  <c r="CZ11" i="1"/>
  <c r="DA11" i="1"/>
  <c r="DB11" i="1"/>
  <c r="DC11" i="1"/>
  <c r="DD11" i="1"/>
  <c r="DE11" i="1"/>
  <c r="DF11" i="1"/>
  <c r="DG11" i="1"/>
  <c r="DH11" i="1"/>
  <c r="DI11" i="1"/>
  <c r="DJ11" i="1"/>
  <c r="DK11" i="1"/>
  <c r="DL11" i="1"/>
  <c r="DM11" i="1"/>
  <c r="DN11" i="1"/>
  <c r="DO11" i="1"/>
  <c r="DP11" i="1"/>
  <c r="DQ11" i="1"/>
  <c r="DR11" i="1"/>
  <c r="DS11" i="1"/>
  <c r="DT11" i="1"/>
  <c r="DU11" i="1"/>
  <c r="DV11" i="1"/>
  <c r="DW11" i="1"/>
  <c r="DX11" i="1"/>
  <c r="DY11" i="1"/>
  <c r="DZ11" i="1"/>
  <c r="EA11" i="1"/>
  <c r="EB11" i="1"/>
  <c r="EC11" i="1"/>
  <c r="ED11" i="1"/>
  <c r="EE11" i="1"/>
  <c r="EF11" i="1"/>
  <c r="EG11" i="1"/>
  <c r="EH11" i="1"/>
  <c r="EI11" i="1"/>
  <c r="EJ11" i="1"/>
  <c r="EK11" i="1"/>
  <c r="EL11" i="1"/>
  <c r="EM11" i="1"/>
  <c r="EN11" i="1"/>
  <c r="EO11" i="1"/>
  <c r="EP11" i="1"/>
  <c r="EQ11" i="1"/>
  <c r="ER11" i="1"/>
  <c r="ES11" i="1"/>
  <c r="ET11" i="1"/>
  <c r="EU11" i="1"/>
  <c r="EV11" i="1"/>
  <c r="EW11" i="1"/>
  <c r="EX11" i="1"/>
  <c r="EY11" i="1"/>
  <c r="EZ11" i="1"/>
  <c r="FA11" i="1"/>
  <c r="FB11" i="1"/>
  <c r="FC11" i="1"/>
  <c r="FD11" i="1"/>
  <c r="FE11" i="1"/>
  <c r="FF11" i="1"/>
  <c r="FG11" i="1"/>
  <c r="FH11" i="1"/>
  <c r="FI11" i="1"/>
  <c r="FJ11" i="1"/>
  <c r="FK11" i="1"/>
  <c r="FL11" i="1"/>
  <c r="FM11" i="1"/>
  <c r="FN11" i="1"/>
  <c r="FO11" i="1"/>
  <c r="FP11" i="1"/>
  <c r="FQ11" i="1"/>
  <c r="FR11" i="1"/>
  <c r="FS11" i="1"/>
  <c r="FT11" i="1"/>
  <c r="FU11" i="1"/>
  <c r="FV11" i="1"/>
  <c r="FW11" i="1"/>
  <c r="FX11" i="1"/>
  <c r="FY11" i="1"/>
  <c r="FZ11" i="1"/>
  <c r="GA11" i="1"/>
  <c r="GB11" i="1"/>
  <c r="GC11" i="1"/>
  <c r="GD11" i="1"/>
  <c r="GE11" i="1"/>
  <c r="GF11" i="1"/>
  <c r="GG11" i="1"/>
  <c r="GH11" i="1"/>
  <c r="GI11" i="1"/>
  <c r="GJ11" i="1"/>
  <c r="GK11" i="1"/>
  <c r="GL11" i="1"/>
  <c r="GM11" i="1"/>
  <c r="GN11" i="1"/>
  <c r="GO11" i="1"/>
  <c r="GP11" i="1"/>
  <c r="GQ11" i="1"/>
  <c r="GR11" i="1"/>
  <c r="GS11" i="1"/>
  <c r="GT11" i="1"/>
  <c r="GU11" i="1"/>
  <c r="GV11" i="1"/>
  <c r="GW11" i="1"/>
  <c r="GX11" i="1"/>
  <c r="GY11" i="1"/>
  <c r="GZ11" i="1"/>
  <c r="HA11" i="1"/>
  <c r="HB11" i="1"/>
  <c r="HC11" i="1"/>
  <c r="HD11" i="1"/>
  <c r="HE11" i="1"/>
  <c r="HF11" i="1"/>
  <c r="HG11" i="1"/>
  <c r="HH11" i="1"/>
  <c r="HI11" i="1"/>
  <c r="HJ11" i="1"/>
  <c r="HK11" i="1"/>
  <c r="HL11" i="1"/>
  <c r="HM11" i="1"/>
  <c r="HN11" i="1"/>
  <c r="HO11" i="1"/>
  <c r="HP11" i="1"/>
  <c r="HQ11" i="1"/>
  <c r="HR11" i="1"/>
  <c r="HS11" i="1"/>
  <c r="HT11" i="1"/>
  <c r="HU11" i="1"/>
  <c r="HV11" i="1"/>
  <c r="HW11" i="1"/>
  <c r="HX11" i="1"/>
  <c r="HY11" i="1"/>
  <c r="HZ11" i="1"/>
  <c r="IA11" i="1"/>
  <c r="IB11" i="1"/>
  <c r="IC11" i="1"/>
  <c r="ID11" i="1"/>
  <c r="IE11" i="1"/>
  <c r="IF11" i="1"/>
  <c r="IG11" i="1"/>
  <c r="IH11" i="1"/>
  <c r="II11" i="1"/>
  <c r="IJ11" i="1"/>
  <c r="IK11" i="1"/>
  <c r="IL11" i="1"/>
  <c r="IM11" i="1"/>
  <c r="IN11" i="1"/>
  <c r="IO11" i="1"/>
  <c r="IP11" i="1"/>
  <c r="IQ11" i="1"/>
  <c r="IR11" i="1"/>
  <c r="IS11" i="1"/>
  <c r="IT11" i="1"/>
  <c r="IU11" i="1"/>
  <c r="IV11" i="1"/>
  <c r="IW11" i="1"/>
  <c r="IX11" i="1"/>
  <c r="IY11" i="1"/>
  <c r="IZ11" i="1"/>
  <c r="JA11" i="1"/>
  <c r="JB11" i="1"/>
  <c r="JC11" i="1"/>
  <c r="JD11" i="1"/>
  <c r="JE11" i="1"/>
  <c r="JF11" i="1"/>
  <c r="JG11" i="1"/>
  <c r="JH11" i="1"/>
  <c r="JI11" i="1"/>
  <c r="JJ11" i="1"/>
  <c r="JK11" i="1"/>
  <c r="JL11" i="1"/>
  <c r="JM11" i="1"/>
  <c r="JN11" i="1"/>
  <c r="JO11" i="1"/>
  <c r="JP11" i="1"/>
  <c r="JQ11" i="1"/>
  <c r="JR11" i="1"/>
  <c r="JS11" i="1"/>
  <c r="JT11" i="1"/>
  <c r="JU11" i="1"/>
  <c r="JV11" i="1"/>
  <c r="JW11" i="1"/>
  <c r="JX11" i="1"/>
  <c r="JY11" i="1"/>
  <c r="JZ11" i="1"/>
  <c r="KA11" i="1"/>
  <c r="KB11" i="1"/>
  <c r="KC11" i="1"/>
  <c r="KD11" i="1"/>
  <c r="KE11" i="1"/>
  <c r="KF11" i="1"/>
  <c r="KG11" i="1"/>
  <c r="KH11" i="1"/>
  <c r="KI11" i="1"/>
  <c r="KJ11" i="1"/>
  <c r="KK11" i="1"/>
  <c r="KL11" i="1"/>
  <c r="KM11" i="1"/>
  <c r="KN11" i="1"/>
  <c r="KO11" i="1"/>
  <c r="KP11" i="1"/>
  <c r="KQ11" i="1"/>
  <c r="KR11" i="1"/>
  <c r="KS11" i="1"/>
  <c r="KT11" i="1"/>
  <c r="KU11" i="1"/>
  <c r="KV11" i="1"/>
  <c r="KW11" i="1"/>
  <c r="KX11" i="1"/>
  <c r="KY11" i="1"/>
  <c r="KZ11" i="1"/>
  <c r="LA11" i="1"/>
  <c r="LB11" i="1"/>
  <c r="LC11" i="1"/>
  <c r="LD11" i="1"/>
  <c r="LE11" i="1"/>
  <c r="LF11" i="1"/>
  <c r="LG11" i="1"/>
  <c r="LH11" i="1"/>
  <c r="LI11" i="1"/>
  <c r="LJ11" i="1"/>
  <c r="LK11" i="1"/>
  <c r="LL11" i="1"/>
  <c r="LM11" i="1"/>
  <c r="LN11" i="1"/>
  <c r="LO11" i="1"/>
  <c r="LP11" i="1"/>
  <c r="LQ11" i="1"/>
  <c r="LR11" i="1"/>
  <c r="LS11" i="1"/>
  <c r="LT11" i="1"/>
  <c r="LU11" i="1"/>
  <c r="LV11" i="1"/>
  <c r="LW11" i="1"/>
  <c r="LX11" i="1"/>
  <c r="LY11" i="1"/>
  <c r="LZ11" i="1"/>
  <c r="MA11" i="1"/>
  <c r="MB11" i="1"/>
  <c r="MC11" i="1"/>
  <c r="MD11" i="1"/>
  <c r="ME11" i="1"/>
  <c r="MF11" i="1"/>
  <c r="MG11" i="1"/>
  <c r="MH11" i="1"/>
  <c r="MI11" i="1"/>
  <c r="MJ11" i="1"/>
  <c r="MK11" i="1"/>
  <c r="ML11" i="1"/>
  <c r="MM11" i="1"/>
  <c r="MN11" i="1"/>
  <c r="MO11" i="1"/>
  <c r="MP11" i="1"/>
  <c r="MQ11" i="1"/>
  <c r="MR11" i="1"/>
  <c r="MS11" i="1"/>
  <c r="MT11" i="1"/>
  <c r="MU11" i="1"/>
  <c r="MV11" i="1"/>
  <c r="MW11" i="1"/>
  <c r="MX11" i="1"/>
  <c r="MY11" i="1"/>
  <c r="MZ11" i="1"/>
  <c r="NA11" i="1"/>
  <c r="NB11" i="1"/>
  <c r="NC11" i="1"/>
  <c r="ND11" i="1"/>
  <c r="NE11" i="1"/>
  <c r="NF11" i="1"/>
  <c r="NG11" i="1"/>
  <c r="NH11" i="1"/>
  <c r="NI11" i="1"/>
  <c r="NJ11" i="1"/>
  <c r="NK11" i="1"/>
  <c r="NL11" i="1"/>
  <c r="NM11" i="1"/>
  <c r="NN11" i="1"/>
  <c r="NO11" i="1"/>
  <c r="NP11" i="1"/>
  <c r="NQ11" i="1"/>
  <c r="NR11" i="1"/>
  <c r="NS11" i="1"/>
  <c r="NT11" i="1"/>
  <c r="NU11" i="1"/>
  <c r="NV11" i="1"/>
  <c r="NW11" i="1"/>
  <c r="NX11" i="1"/>
  <c r="NY11" i="1"/>
  <c r="NZ11" i="1"/>
  <c r="OA11" i="1"/>
  <c r="OB11" i="1"/>
  <c r="OC11" i="1"/>
  <c r="OD11" i="1"/>
  <c r="OE11" i="1"/>
  <c r="OF11" i="1"/>
  <c r="OG11" i="1"/>
  <c r="OH11" i="1"/>
  <c r="OI11" i="1"/>
  <c r="OJ11" i="1"/>
  <c r="OK11" i="1"/>
  <c r="OL11" i="1"/>
  <c r="OM11" i="1"/>
  <c r="ON11" i="1"/>
  <c r="OO11" i="1"/>
  <c r="OP11" i="1"/>
  <c r="OQ11" i="1"/>
  <c r="OR11" i="1"/>
  <c r="OS11" i="1"/>
  <c r="OT11" i="1"/>
  <c r="OU11" i="1"/>
  <c r="OV11" i="1"/>
  <c r="OW11" i="1"/>
  <c r="OX11" i="1"/>
  <c r="OY11" i="1"/>
  <c r="OZ11" i="1"/>
  <c r="PA11" i="1"/>
  <c r="PB11" i="1"/>
  <c r="PC11" i="1"/>
  <c r="PD11" i="1"/>
  <c r="PE11" i="1"/>
  <c r="PF11" i="1"/>
  <c r="PG11" i="1"/>
  <c r="PH11" i="1"/>
  <c r="PI11" i="1"/>
  <c r="PJ11" i="1"/>
  <c r="PK11" i="1"/>
  <c r="PL11" i="1"/>
  <c r="PM11" i="1"/>
  <c r="PN11" i="1"/>
  <c r="PO11" i="1"/>
  <c r="PP11" i="1"/>
  <c r="PQ11" i="1"/>
  <c r="PR11" i="1"/>
  <c r="PS11" i="1"/>
  <c r="PT11" i="1"/>
  <c r="PU11" i="1"/>
  <c r="PV11" i="1"/>
  <c r="PW11" i="1"/>
  <c r="PX11" i="1"/>
  <c r="PY11" i="1"/>
  <c r="PZ11" i="1"/>
  <c r="QA11" i="1"/>
  <c r="QB11" i="1"/>
  <c r="QC11" i="1"/>
  <c r="QD11" i="1"/>
  <c r="QE11" i="1"/>
  <c r="QF11" i="1"/>
  <c r="QG11" i="1"/>
  <c r="QH11" i="1"/>
  <c r="QI11" i="1"/>
  <c r="QJ11" i="1"/>
  <c r="QK11" i="1"/>
  <c r="QL11" i="1"/>
  <c r="QM11" i="1"/>
  <c r="QN11" i="1"/>
  <c r="QO11" i="1"/>
  <c r="QP11" i="1"/>
  <c r="QQ11" i="1"/>
  <c r="QR11" i="1"/>
  <c r="QS11" i="1"/>
  <c r="QT11" i="1"/>
  <c r="QU11" i="1"/>
  <c r="QV11" i="1"/>
  <c r="QW11" i="1"/>
  <c r="QX11" i="1"/>
  <c r="QY11" i="1"/>
  <c r="QZ11" i="1"/>
  <c r="RA11" i="1"/>
  <c r="RB11" i="1"/>
  <c r="RC11" i="1"/>
  <c r="RD11" i="1"/>
  <c r="RE11" i="1"/>
  <c r="RF11" i="1"/>
  <c r="RG11" i="1"/>
  <c r="RH11" i="1"/>
  <c r="RI11" i="1"/>
  <c r="RJ11" i="1"/>
  <c r="RK11" i="1"/>
  <c r="RL11" i="1"/>
  <c r="RM11" i="1"/>
  <c r="RN11" i="1"/>
  <c r="RO11" i="1"/>
  <c r="RP11" i="1"/>
  <c r="RQ11" i="1"/>
  <c r="RR11" i="1"/>
  <c r="RS11" i="1"/>
  <c r="RT11" i="1"/>
  <c r="RU11" i="1"/>
  <c r="RV11" i="1"/>
  <c r="RW11" i="1"/>
  <c r="RX11" i="1"/>
  <c r="RY11" i="1"/>
  <c r="RZ11" i="1"/>
  <c r="SA11" i="1"/>
  <c r="SB11" i="1"/>
  <c r="SC11" i="1"/>
  <c r="SD11" i="1"/>
  <c r="SE11" i="1"/>
  <c r="SF11" i="1"/>
  <c r="SG11" i="1"/>
  <c r="SH11" i="1"/>
  <c r="SI11" i="1"/>
  <c r="SJ11" i="1"/>
  <c r="SK11" i="1"/>
  <c r="SL11" i="1"/>
  <c r="SM11" i="1"/>
  <c r="SN11" i="1"/>
  <c r="SO11" i="1"/>
  <c r="SP11" i="1"/>
  <c r="SQ11" i="1"/>
  <c r="SR11" i="1"/>
  <c r="SS11" i="1"/>
  <c r="ST11" i="1"/>
  <c r="SU11" i="1"/>
  <c r="SV11" i="1"/>
  <c r="SW11" i="1"/>
  <c r="SX11" i="1"/>
  <c r="SY11" i="1"/>
  <c r="SZ11" i="1"/>
  <c r="TA11" i="1"/>
  <c r="TB11" i="1"/>
  <c r="TC11" i="1"/>
  <c r="TD11" i="1"/>
  <c r="TE11" i="1"/>
  <c r="TF11" i="1"/>
  <c r="TG11" i="1"/>
  <c r="TH11" i="1"/>
  <c r="TI11" i="1"/>
  <c r="TJ11" i="1"/>
  <c r="TK11" i="1"/>
  <c r="TL11" i="1"/>
  <c r="TM11" i="1"/>
  <c r="TN11" i="1"/>
  <c r="TO11" i="1"/>
  <c r="TP11" i="1"/>
  <c r="TQ11" i="1"/>
  <c r="TR11" i="1"/>
  <c r="TS11" i="1"/>
  <c r="TT11" i="1"/>
  <c r="TU11" i="1"/>
  <c r="TV11" i="1"/>
  <c r="TW11" i="1"/>
  <c r="TX11" i="1"/>
  <c r="TY11" i="1"/>
  <c r="TZ11" i="1"/>
  <c r="UA11" i="1"/>
  <c r="UB11" i="1"/>
  <c r="UC11" i="1"/>
  <c r="UD11" i="1"/>
  <c r="UE11" i="1"/>
  <c r="UF11" i="1"/>
  <c r="UG11" i="1"/>
  <c r="UH11" i="1"/>
  <c r="UI11" i="1"/>
  <c r="UJ11" i="1"/>
  <c r="UK11" i="1"/>
  <c r="UL11" i="1"/>
  <c r="UM11" i="1"/>
  <c r="UN11" i="1"/>
  <c r="UO11" i="1"/>
  <c r="UP11" i="1"/>
  <c r="UQ11" i="1"/>
  <c r="UR11" i="1"/>
  <c r="US11" i="1"/>
  <c r="UT11" i="1"/>
  <c r="UU11" i="1"/>
  <c r="UV11" i="1"/>
  <c r="UW11" i="1"/>
  <c r="UX11" i="1"/>
  <c r="UY11" i="1"/>
  <c r="UZ11" i="1"/>
  <c r="VA11" i="1"/>
  <c r="VB11" i="1"/>
  <c r="VC11" i="1"/>
  <c r="VD11" i="1"/>
  <c r="VE11" i="1"/>
  <c r="VF11" i="1"/>
  <c r="VG11" i="1"/>
  <c r="VH11" i="1"/>
  <c r="VI11" i="1"/>
  <c r="VJ11" i="1"/>
  <c r="VK11" i="1"/>
  <c r="VL11" i="1"/>
  <c r="VM11" i="1"/>
  <c r="VN11" i="1"/>
  <c r="VO11" i="1"/>
  <c r="VP11" i="1"/>
  <c r="VQ11" i="1"/>
  <c r="VR11" i="1"/>
  <c r="VS11" i="1"/>
  <c r="VT11" i="1"/>
  <c r="VU11" i="1"/>
  <c r="VV11" i="1"/>
  <c r="VW11" i="1"/>
  <c r="VX11" i="1"/>
  <c r="VY11" i="1"/>
  <c r="VZ11" i="1"/>
  <c r="WA11" i="1"/>
  <c r="WB11" i="1"/>
  <c r="WC11" i="1"/>
  <c r="WD11" i="1"/>
  <c r="WE11" i="1"/>
  <c r="WF11" i="1"/>
  <c r="WG11" i="1"/>
  <c r="WH11" i="1"/>
  <c r="WI11" i="1"/>
  <c r="WJ11" i="1"/>
  <c r="WK11" i="1"/>
  <c r="WL11" i="1"/>
  <c r="WM11" i="1"/>
  <c r="WN11" i="1"/>
  <c r="WO11" i="1"/>
  <c r="WP11" i="1"/>
  <c r="WQ11" i="1"/>
  <c r="WR11" i="1"/>
  <c r="WS11" i="1"/>
  <c r="WT11" i="1"/>
  <c r="WU11" i="1"/>
  <c r="WV11" i="1"/>
  <c r="WW11" i="1"/>
  <c r="WX11" i="1"/>
  <c r="WY11" i="1"/>
  <c r="WZ11" i="1"/>
  <c r="XA11" i="1"/>
  <c r="XB11" i="1"/>
  <c r="XC11" i="1"/>
  <c r="XD11" i="1"/>
  <c r="XE11" i="1"/>
  <c r="XF11" i="1"/>
  <c r="XG11" i="1"/>
  <c r="XH11" i="1"/>
  <c r="XI11" i="1"/>
  <c r="XJ11" i="1"/>
  <c r="XK11" i="1"/>
  <c r="XL11" i="1"/>
  <c r="XM11" i="1"/>
  <c r="XN11" i="1"/>
  <c r="XO11" i="1"/>
  <c r="XP11" i="1"/>
  <c r="XQ11" i="1"/>
  <c r="XR11" i="1"/>
  <c r="XS11" i="1"/>
  <c r="XT11" i="1"/>
  <c r="XU11" i="1"/>
  <c r="XV11" i="1"/>
  <c r="XW11" i="1"/>
  <c r="XX11" i="1"/>
  <c r="XY11" i="1"/>
  <c r="XZ11" i="1"/>
  <c r="YA11" i="1"/>
  <c r="YB11" i="1"/>
  <c r="YC11" i="1"/>
  <c r="YD11" i="1"/>
  <c r="YE11" i="1"/>
  <c r="YF11" i="1"/>
  <c r="YG11" i="1"/>
  <c r="YH11" i="1"/>
  <c r="YI11" i="1"/>
  <c r="YJ11" i="1"/>
  <c r="YK11" i="1"/>
  <c r="YL11" i="1"/>
  <c r="YM11" i="1"/>
  <c r="YN11" i="1"/>
  <c r="YO11" i="1"/>
  <c r="YP11" i="1"/>
  <c r="YQ11" i="1"/>
  <c r="YR11" i="1"/>
  <c r="YS11" i="1"/>
  <c r="YT11" i="1"/>
  <c r="YU11" i="1"/>
  <c r="YV11" i="1"/>
  <c r="YW11" i="1"/>
  <c r="YX11" i="1"/>
  <c r="YY11" i="1"/>
  <c r="YZ11" i="1"/>
  <c r="ZA11" i="1"/>
  <c r="ZB11" i="1"/>
  <c r="ZC11" i="1"/>
  <c r="ZD11" i="1"/>
  <c r="ZE11" i="1"/>
  <c r="ZF11" i="1"/>
  <c r="ZG11" i="1"/>
  <c r="ZH11" i="1"/>
  <c r="ZI11" i="1"/>
  <c r="ZJ11" i="1"/>
  <c r="ZK11" i="1"/>
  <c r="ZL11" i="1"/>
  <c r="ZM11" i="1"/>
  <c r="ZN11" i="1"/>
  <c r="ZO11" i="1"/>
  <c r="ZP11" i="1"/>
  <c r="ZQ11" i="1"/>
  <c r="ZR11" i="1"/>
  <c r="ZS11" i="1"/>
  <c r="ZT11" i="1"/>
  <c r="ZU11" i="1"/>
  <c r="ZV11" i="1"/>
  <c r="ZW11" i="1"/>
  <c r="ZX11" i="1"/>
  <c r="ZY11" i="1"/>
  <c r="ZZ11" i="1"/>
  <c r="AAA11" i="1"/>
  <c r="AAB11" i="1"/>
  <c r="AAC11" i="1"/>
  <c r="AAD11" i="1"/>
  <c r="AAE11" i="1"/>
  <c r="AAF11" i="1"/>
  <c r="AAG11" i="1"/>
  <c r="AAH11" i="1"/>
  <c r="AAI11" i="1"/>
  <c r="AAJ11" i="1"/>
  <c r="AAK11" i="1"/>
  <c r="AAL11" i="1"/>
  <c r="AAM11" i="1"/>
  <c r="AAN11" i="1"/>
  <c r="AAO11" i="1"/>
  <c r="AAP11" i="1"/>
  <c r="AAQ11" i="1"/>
  <c r="AAR11" i="1"/>
  <c r="AAS11" i="1"/>
  <c r="AAT11" i="1"/>
  <c r="AAU11" i="1"/>
  <c r="AAV11" i="1"/>
  <c r="AAW11" i="1"/>
  <c r="AAX11" i="1"/>
  <c r="AAY11" i="1"/>
  <c r="AAZ11" i="1"/>
  <c r="ABA11" i="1"/>
  <c r="ABB11" i="1"/>
  <c r="ABC11" i="1"/>
  <c r="ABD11" i="1"/>
  <c r="ABE11" i="1"/>
  <c r="ABF11" i="1"/>
  <c r="ABG11" i="1"/>
  <c r="ABH11" i="1"/>
  <c r="ABI11" i="1"/>
  <c r="ABJ11" i="1"/>
  <c r="ABK11" i="1"/>
  <c r="ABL11" i="1"/>
  <c r="ABM11" i="1"/>
  <c r="ABN11" i="1"/>
  <c r="ABO11" i="1"/>
  <c r="ABP11" i="1"/>
  <c r="ABQ11" i="1"/>
  <c r="ABR11" i="1"/>
  <c r="ABS11" i="1"/>
  <c r="ABT11" i="1"/>
  <c r="ABU11" i="1"/>
  <c r="ABV11" i="1"/>
  <c r="ABW11" i="1"/>
  <c r="ABX11" i="1"/>
  <c r="ABY11" i="1"/>
  <c r="ABZ11" i="1"/>
  <c r="ACA11" i="1"/>
  <c r="ACB11" i="1"/>
  <c r="ACC11" i="1"/>
  <c r="ACD11" i="1"/>
  <c r="ACE11" i="1"/>
  <c r="ACF11" i="1"/>
  <c r="ACG11" i="1"/>
  <c r="ACH11" i="1"/>
  <c r="ACI11" i="1"/>
  <c r="ACJ11" i="1"/>
  <c r="ACK11" i="1"/>
  <c r="ACL11" i="1"/>
  <c r="ACM11" i="1"/>
  <c r="ACN11" i="1"/>
  <c r="ACO11" i="1"/>
  <c r="ACP11" i="1"/>
  <c r="ACQ11" i="1"/>
  <c r="ACR11" i="1"/>
  <c r="ACS11" i="1"/>
  <c r="ACT11" i="1"/>
  <c r="ACU11" i="1"/>
  <c r="ACV11" i="1"/>
  <c r="ACW11" i="1"/>
  <c r="ACX11" i="1"/>
  <c r="ACY11" i="1"/>
  <c r="ACZ11" i="1"/>
  <c r="ADA11" i="1"/>
  <c r="ADB11" i="1"/>
  <c r="ADC11" i="1"/>
  <c r="ADD11" i="1"/>
  <c r="ADE11" i="1"/>
  <c r="ADF11" i="1"/>
  <c r="ADG11" i="1"/>
  <c r="ADH11" i="1"/>
  <c r="ADI11" i="1"/>
  <c r="ADJ11" i="1"/>
  <c r="ADK11" i="1"/>
  <c r="ADL11" i="1"/>
  <c r="ADM11" i="1"/>
  <c r="ADN11" i="1"/>
  <c r="ADO11" i="1"/>
  <c r="ADP11" i="1"/>
  <c r="ADQ11" i="1"/>
  <c r="ADR11" i="1"/>
  <c r="ADS11" i="1"/>
  <c r="ADT11" i="1"/>
  <c r="ADU11" i="1"/>
  <c r="ADV11" i="1"/>
  <c r="ADW11" i="1"/>
  <c r="ADX11" i="1"/>
  <c r="ADY11" i="1"/>
  <c r="ADZ11" i="1"/>
  <c r="AEA11" i="1"/>
  <c r="AEB11" i="1"/>
  <c r="AEC11" i="1"/>
  <c r="AED11" i="1"/>
  <c r="AEE11" i="1"/>
  <c r="AEF11" i="1"/>
  <c r="AEG11" i="1"/>
  <c r="AEH11" i="1"/>
  <c r="AEI11" i="1"/>
  <c r="AEJ11" i="1"/>
  <c r="AEK11" i="1"/>
  <c r="AEL11" i="1"/>
  <c r="AEM11" i="1"/>
  <c r="AEN11" i="1"/>
  <c r="AEO11" i="1"/>
  <c r="AEP11" i="1"/>
  <c r="AEQ11" i="1"/>
  <c r="AER11" i="1"/>
  <c r="AES11" i="1"/>
  <c r="AET11" i="1"/>
  <c r="AEU11" i="1"/>
  <c r="AEV11" i="1"/>
  <c r="AEW11" i="1"/>
  <c r="AEX11" i="1"/>
  <c r="AEY11" i="1"/>
  <c r="AEZ11" i="1"/>
  <c r="AFA11" i="1"/>
  <c r="AFB11" i="1"/>
  <c r="AFC11" i="1"/>
  <c r="AFD11" i="1"/>
  <c r="AFE11" i="1"/>
  <c r="AFF11" i="1"/>
  <c r="AFG11" i="1"/>
  <c r="AFH11" i="1"/>
  <c r="AFI11" i="1"/>
  <c r="AFJ11" i="1"/>
  <c r="AFK11" i="1"/>
  <c r="AFL11" i="1"/>
  <c r="AFM11" i="1"/>
  <c r="AFN11" i="1"/>
  <c r="AFO11" i="1"/>
  <c r="AFP11" i="1"/>
  <c r="AFQ11" i="1"/>
  <c r="AFR11" i="1"/>
  <c r="AFS11" i="1"/>
  <c r="AFT11" i="1"/>
  <c r="AFU11" i="1"/>
  <c r="AFV11" i="1"/>
  <c r="AFW11" i="1"/>
  <c r="AFX11" i="1"/>
  <c r="AFY11" i="1"/>
  <c r="AFZ11" i="1"/>
  <c r="AGA11" i="1"/>
  <c r="AGB11" i="1"/>
  <c r="AGC11" i="1"/>
  <c r="AGD11" i="1"/>
  <c r="AGE11" i="1"/>
  <c r="AGF11" i="1"/>
  <c r="AGG11" i="1"/>
  <c r="AGH11" i="1"/>
  <c r="AGI11" i="1"/>
  <c r="AGJ11" i="1"/>
  <c r="AGK11" i="1"/>
  <c r="AGL11" i="1"/>
  <c r="AGM11" i="1"/>
  <c r="AGN11" i="1"/>
  <c r="AGO11" i="1"/>
  <c r="AGP11" i="1"/>
  <c r="AGQ11" i="1"/>
  <c r="AGR11" i="1"/>
  <c r="AGS11" i="1"/>
  <c r="AGT11" i="1"/>
  <c r="AGU11" i="1"/>
  <c r="AGV11" i="1"/>
  <c r="AGW11" i="1"/>
  <c r="AGX11" i="1"/>
  <c r="AGY11" i="1"/>
  <c r="AGZ11" i="1"/>
  <c r="AHA11" i="1"/>
  <c r="AHB11" i="1"/>
  <c r="AHC11" i="1"/>
  <c r="AHD11" i="1"/>
  <c r="AHE11" i="1"/>
  <c r="AHF11" i="1"/>
  <c r="AHG11" i="1"/>
  <c r="AHH11" i="1"/>
  <c r="AHI11" i="1"/>
  <c r="AHJ11" i="1"/>
  <c r="AHK11" i="1"/>
  <c r="AHL11" i="1"/>
  <c r="AHM11" i="1"/>
  <c r="AHN11" i="1"/>
  <c r="AHO11" i="1"/>
  <c r="AHP11" i="1"/>
  <c r="AHQ11" i="1"/>
  <c r="AHR11" i="1"/>
  <c r="AHS11" i="1"/>
  <c r="AHT11" i="1"/>
  <c r="AHU11" i="1"/>
  <c r="AHV11" i="1"/>
  <c r="AHW11" i="1"/>
  <c r="AHX11" i="1"/>
  <c r="AHY11" i="1"/>
  <c r="AHZ11" i="1"/>
  <c r="AIA11" i="1"/>
  <c r="AIB11" i="1"/>
  <c r="AIC11" i="1"/>
  <c r="AID11" i="1"/>
  <c r="AIE11" i="1"/>
  <c r="AIF11" i="1"/>
  <c r="AIG11" i="1"/>
  <c r="AIH11" i="1"/>
  <c r="AII11" i="1"/>
  <c r="AIJ11" i="1"/>
  <c r="AIK11" i="1"/>
  <c r="AIL11" i="1"/>
  <c r="AIM11" i="1"/>
  <c r="AIN11" i="1"/>
  <c r="AIO11" i="1"/>
  <c r="AIP11" i="1"/>
  <c r="AIQ11" i="1"/>
  <c r="AIR11" i="1"/>
  <c r="AIS11" i="1"/>
  <c r="AIT11" i="1"/>
  <c r="AIU11" i="1"/>
  <c r="AIV11" i="1"/>
  <c r="AIW11" i="1"/>
  <c r="AIX11" i="1"/>
  <c r="AIY11" i="1"/>
  <c r="AIZ11" i="1"/>
  <c r="AJA11" i="1"/>
  <c r="AJB11" i="1"/>
  <c r="AJC11" i="1"/>
  <c r="AJD11" i="1"/>
  <c r="AJE11" i="1"/>
  <c r="AJF11" i="1"/>
  <c r="AJG11" i="1"/>
  <c r="AJH11" i="1"/>
  <c r="AJI11" i="1"/>
  <c r="AJJ11" i="1"/>
  <c r="AJK11" i="1"/>
  <c r="AJL11" i="1"/>
  <c r="AJM11" i="1"/>
  <c r="AJN11" i="1"/>
  <c r="AJO11" i="1"/>
  <c r="AJP11" i="1"/>
  <c r="AJQ11" i="1"/>
  <c r="AJR11" i="1"/>
  <c r="AJS11" i="1"/>
  <c r="AJT11" i="1"/>
  <c r="AJU11" i="1"/>
  <c r="AJV11" i="1"/>
  <c r="AJW11" i="1"/>
  <c r="AJX11" i="1"/>
  <c r="AJY11" i="1"/>
  <c r="AJZ11" i="1"/>
  <c r="AKA11" i="1"/>
  <c r="AKB11" i="1"/>
  <c r="AKC11" i="1"/>
  <c r="AKD11" i="1"/>
  <c r="AKE11" i="1"/>
  <c r="AKF11" i="1"/>
  <c r="AKG11" i="1"/>
  <c r="AKH11" i="1"/>
  <c r="AKI11" i="1"/>
  <c r="AKJ11" i="1"/>
  <c r="AKK11" i="1"/>
  <c r="AKL11" i="1"/>
  <c r="AKM11" i="1"/>
  <c r="AKN11" i="1"/>
  <c r="AKO11" i="1"/>
  <c r="AKP11" i="1"/>
  <c r="AKQ11" i="1"/>
  <c r="AKR11" i="1"/>
  <c r="AKS11" i="1"/>
  <c r="AKT11" i="1"/>
  <c r="AKU11" i="1"/>
  <c r="AKV11" i="1"/>
  <c r="AKW11" i="1"/>
  <c r="AKX11" i="1"/>
  <c r="AKY11" i="1"/>
  <c r="AKZ11" i="1"/>
  <c r="ALA11" i="1"/>
  <c r="ALB11" i="1"/>
  <c r="ALC11" i="1"/>
  <c r="ALD11" i="1"/>
  <c r="ALE11" i="1"/>
  <c r="ALF11" i="1"/>
  <c r="ALG11" i="1"/>
  <c r="ALH11" i="1"/>
  <c r="ALI11" i="1"/>
  <c r="ALJ11" i="1"/>
  <c r="ALK11" i="1"/>
  <c r="ALL11" i="1"/>
  <c r="ALM11" i="1"/>
  <c r="ALN11" i="1"/>
  <c r="ALO11" i="1"/>
  <c r="ALP11" i="1"/>
  <c r="ALQ11" i="1"/>
  <c r="ALR11" i="1"/>
  <c r="ALS11" i="1"/>
  <c r="ALT11" i="1"/>
  <c r="ALU11" i="1"/>
  <c r="ALV11" i="1"/>
  <c r="ALW11" i="1"/>
  <c r="ALX11" i="1"/>
  <c r="ALY11" i="1"/>
  <c r="ALZ11" i="1"/>
  <c r="AMA11" i="1"/>
  <c r="AMB11" i="1"/>
  <c r="AMC11" i="1"/>
  <c r="AMD11" i="1"/>
  <c r="AME11" i="1"/>
  <c r="AMF11" i="1"/>
  <c r="AMG11" i="1"/>
  <c r="AMH11" i="1"/>
  <c r="AMI11" i="1"/>
  <c r="AMJ11" i="1"/>
  <c r="AMK11" i="1"/>
  <c r="AML11" i="1"/>
  <c r="AMM11" i="1"/>
  <c r="AMN11" i="1"/>
  <c r="AMO11" i="1"/>
  <c r="AMP11" i="1"/>
  <c r="AMQ11" i="1"/>
  <c r="AMR11" i="1"/>
  <c r="AMS11" i="1"/>
  <c r="AMT11" i="1"/>
  <c r="AMU11" i="1"/>
  <c r="AMV11" i="1"/>
  <c r="AMW11" i="1"/>
  <c r="AMX11" i="1"/>
  <c r="AMY11" i="1"/>
  <c r="AMZ11" i="1"/>
  <c r="ANA11" i="1"/>
  <c r="ANB11" i="1"/>
  <c r="ANC11" i="1"/>
  <c r="AND11" i="1"/>
  <c r="ANE11" i="1"/>
  <c r="ANF11" i="1"/>
  <c r="ANG11" i="1"/>
  <c r="ANH11" i="1"/>
  <c r="ANI11" i="1"/>
  <c r="ANJ11" i="1"/>
  <c r="ANK11" i="1"/>
  <c r="ANL11" i="1"/>
  <c r="ANM11" i="1"/>
  <c r="ANN11" i="1"/>
  <c r="ANO11" i="1"/>
  <c r="ANP11" i="1"/>
  <c r="ANQ11" i="1"/>
  <c r="ANR11" i="1"/>
  <c r="ANS11" i="1"/>
  <c r="ANT11" i="1"/>
  <c r="ANU11" i="1"/>
  <c r="ANV11" i="1"/>
  <c r="ANW11" i="1"/>
  <c r="ANX11" i="1"/>
  <c r="ANY11" i="1"/>
  <c r="ANZ11" i="1"/>
  <c r="AOA11" i="1"/>
  <c r="AOB11" i="1"/>
  <c r="AOC11" i="1"/>
  <c r="AOD11" i="1"/>
  <c r="AOE11" i="1"/>
  <c r="AOF11" i="1"/>
  <c r="AOG11" i="1"/>
  <c r="AOH11" i="1"/>
  <c r="AOI11" i="1"/>
  <c r="AOJ11" i="1"/>
  <c r="AOK11" i="1"/>
  <c r="AOL11" i="1"/>
  <c r="AOM11" i="1"/>
  <c r="AON11" i="1"/>
  <c r="AOO11" i="1"/>
  <c r="AOP11" i="1"/>
  <c r="AOQ11" i="1"/>
  <c r="AOR11" i="1"/>
  <c r="AOS11" i="1"/>
  <c r="AOT11" i="1"/>
  <c r="AOU11" i="1"/>
  <c r="AOV11" i="1"/>
  <c r="AOW11" i="1"/>
  <c r="AOX11" i="1"/>
  <c r="AOY11" i="1"/>
  <c r="AOZ11" i="1"/>
  <c r="APA11" i="1"/>
  <c r="APB11" i="1"/>
  <c r="APC11" i="1"/>
  <c r="APD11" i="1"/>
  <c r="APE11" i="1"/>
  <c r="APF11" i="1"/>
  <c r="APG11" i="1"/>
  <c r="APH11" i="1"/>
  <c r="API11" i="1"/>
  <c r="APJ11" i="1"/>
  <c r="APK11" i="1"/>
  <c r="APL11" i="1"/>
  <c r="APM11" i="1"/>
  <c r="APN11" i="1"/>
  <c r="APO11" i="1"/>
  <c r="APP11" i="1"/>
  <c r="APQ11" i="1"/>
  <c r="APR11" i="1"/>
  <c r="APS11" i="1"/>
  <c r="APT11" i="1"/>
  <c r="APU11" i="1"/>
  <c r="APV11" i="1"/>
  <c r="APW11" i="1"/>
  <c r="APX11" i="1"/>
  <c r="APY11" i="1"/>
  <c r="APZ11" i="1"/>
  <c r="AQA11" i="1"/>
  <c r="AQB11" i="1"/>
  <c r="AQC11" i="1"/>
  <c r="AQD11" i="1"/>
  <c r="AQE11" i="1"/>
  <c r="AQF11" i="1"/>
  <c r="AQG11" i="1"/>
  <c r="AQH11" i="1"/>
  <c r="AQI11" i="1"/>
  <c r="AQJ11" i="1"/>
  <c r="AQK11" i="1"/>
  <c r="AQL11" i="1"/>
  <c r="AQM11" i="1"/>
  <c r="AQN11" i="1"/>
  <c r="AQO11" i="1"/>
  <c r="AQP11" i="1"/>
  <c r="AQQ11" i="1"/>
  <c r="AQR11" i="1"/>
  <c r="AQS11" i="1"/>
  <c r="AQT11" i="1"/>
  <c r="AQU11" i="1"/>
  <c r="AQV11" i="1"/>
  <c r="AQW11" i="1"/>
  <c r="AQX11" i="1"/>
  <c r="AQY11" i="1"/>
  <c r="AQZ11" i="1"/>
  <c r="ARA11" i="1"/>
  <c r="ARB11" i="1"/>
  <c r="ARC11" i="1"/>
  <c r="ARD11" i="1"/>
  <c r="ARE11" i="1"/>
  <c r="ARF11" i="1"/>
  <c r="ARG11" i="1"/>
  <c r="ARH11" i="1"/>
  <c r="ARI11" i="1"/>
  <c r="ARJ11" i="1"/>
  <c r="ARK11" i="1"/>
  <c r="ARL11" i="1"/>
  <c r="ARM11" i="1"/>
  <c r="ARN11" i="1"/>
  <c r="ARO11" i="1"/>
  <c r="ARP11" i="1"/>
  <c r="ARQ11" i="1"/>
  <c r="ARR11" i="1"/>
  <c r="ARS11" i="1"/>
  <c r="ART11" i="1"/>
  <c r="ARU11" i="1"/>
  <c r="ARV11" i="1"/>
  <c r="ARW11" i="1"/>
  <c r="ARX11" i="1"/>
  <c r="ARY11" i="1"/>
  <c r="ARZ11" i="1"/>
  <c r="ASA11" i="1"/>
  <c r="ASB11" i="1"/>
  <c r="ASC11" i="1"/>
  <c r="ASD11" i="1"/>
  <c r="ASE11" i="1"/>
  <c r="ASF11" i="1"/>
  <c r="ASG11" i="1"/>
  <c r="ASH11" i="1"/>
  <c r="ASI11" i="1"/>
  <c r="ASJ11" i="1"/>
  <c r="ASK11" i="1"/>
  <c r="ASL11" i="1"/>
  <c r="ASM11" i="1"/>
  <c r="ASN11" i="1"/>
  <c r="ASO11" i="1"/>
  <c r="ASP11" i="1"/>
  <c r="ASQ11" i="1"/>
  <c r="ASR11" i="1"/>
  <c r="ASS11" i="1"/>
  <c r="AST11" i="1"/>
  <c r="ASU11" i="1"/>
  <c r="ASV11" i="1"/>
  <c r="ASW11" i="1"/>
  <c r="ASX11" i="1"/>
  <c r="ASY11" i="1"/>
  <c r="ASZ11" i="1"/>
  <c r="ATA11" i="1"/>
  <c r="ATB11" i="1"/>
  <c r="ATC11" i="1"/>
  <c r="ATD11" i="1"/>
  <c r="ATE11" i="1"/>
  <c r="ATF11" i="1"/>
  <c r="ATG11" i="1"/>
  <c r="ATH11" i="1"/>
  <c r="ATI11" i="1"/>
  <c r="ATJ11" i="1"/>
  <c r="ATK11" i="1"/>
  <c r="ATL11" i="1"/>
  <c r="ATM11" i="1"/>
  <c r="ATN11" i="1"/>
  <c r="ATO11" i="1"/>
  <c r="ATP11" i="1"/>
  <c r="ATQ11" i="1"/>
  <c r="ATR11" i="1"/>
  <c r="ATS11" i="1"/>
  <c r="ATT11" i="1"/>
  <c r="ATU11" i="1"/>
  <c r="ATV11" i="1"/>
  <c r="ATW11" i="1"/>
  <c r="ATX11" i="1"/>
  <c r="ATY11" i="1"/>
  <c r="ATZ11" i="1"/>
  <c r="AUA11" i="1"/>
  <c r="AUB11" i="1"/>
  <c r="AUC11" i="1"/>
  <c r="AUD11" i="1"/>
  <c r="AUE11" i="1"/>
  <c r="AUF11" i="1"/>
  <c r="AUG11" i="1"/>
  <c r="AUH11" i="1"/>
  <c r="AUI11" i="1"/>
  <c r="AUJ11" i="1"/>
  <c r="AUK11" i="1"/>
  <c r="AUL11" i="1"/>
  <c r="AUM11" i="1"/>
  <c r="AUN11" i="1"/>
  <c r="AUO11" i="1"/>
  <c r="AUP11" i="1"/>
  <c r="AUQ11" i="1"/>
  <c r="AUR11" i="1"/>
  <c r="AUS11" i="1"/>
  <c r="AUT11" i="1"/>
  <c r="AUU11" i="1"/>
  <c r="AUV11" i="1"/>
  <c r="AUW11" i="1"/>
  <c r="AUX11" i="1"/>
  <c r="AUY11" i="1"/>
  <c r="AUZ11" i="1"/>
  <c r="AVA11" i="1"/>
  <c r="AVB11" i="1"/>
  <c r="AVC11" i="1"/>
  <c r="AVD11" i="1"/>
  <c r="AVE11" i="1"/>
  <c r="AVF11" i="1"/>
  <c r="AVG11" i="1"/>
  <c r="AVH11" i="1"/>
  <c r="AVI11" i="1"/>
  <c r="AVJ11" i="1"/>
  <c r="AVK11" i="1"/>
  <c r="AVL11" i="1"/>
  <c r="AVM11" i="1"/>
  <c r="AVN11" i="1"/>
  <c r="AVO11" i="1"/>
  <c r="AVP11" i="1"/>
  <c r="AVQ11" i="1"/>
  <c r="AVR11" i="1"/>
  <c r="AVS11" i="1"/>
  <c r="AVT11" i="1"/>
  <c r="AVU11" i="1"/>
  <c r="AVV11" i="1"/>
  <c r="AVW11" i="1"/>
  <c r="AVX11" i="1"/>
  <c r="AVY11" i="1"/>
  <c r="AVZ11" i="1"/>
  <c r="AWA11" i="1"/>
  <c r="AWB11" i="1"/>
  <c r="AWC11" i="1"/>
  <c r="AWD11" i="1"/>
  <c r="AWE11" i="1"/>
  <c r="AWF11" i="1"/>
  <c r="AWG11" i="1"/>
  <c r="AWH11" i="1"/>
  <c r="AWI11" i="1"/>
  <c r="AWJ11" i="1"/>
  <c r="AWK11" i="1"/>
  <c r="AWL11" i="1"/>
  <c r="AWM11" i="1"/>
  <c r="AWN11" i="1"/>
  <c r="AWO11" i="1"/>
  <c r="AWP11" i="1"/>
  <c r="AWQ11" i="1"/>
  <c r="AWR11" i="1"/>
  <c r="AWS11" i="1"/>
  <c r="AWT11" i="1"/>
  <c r="AWU11" i="1"/>
  <c r="AWV11" i="1"/>
  <c r="AWW11" i="1"/>
  <c r="AWX11" i="1"/>
  <c r="AWY11" i="1"/>
  <c r="AWZ11" i="1"/>
  <c r="AXA11" i="1"/>
  <c r="AXB11" i="1"/>
  <c r="AXC11" i="1"/>
  <c r="AXD11" i="1"/>
  <c r="AXE11" i="1"/>
  <c r="AXF11" i="1"/>
  <c r="AXG11" i="1"/>
  <c r="AXH11" i="1"/>
  <c r="AXI11" i="1"/>
  <c r="AXJ11" i="1"/>
  <c r="AXK11" i="1"/>
  <c r="AXL11" i="1"/>
  <c r="AXM11" i="1"/>
  <c r="AXN11" i="1"/>
  <c r="AXO11" i="1"/>
  <c r="AXP11" i="1"/>
  <c r="AXQ11" i="1"/>
  <c r="AXR11" i="1"/>
  <c r="AXS11" i="1"/>
  <c r="AXT11" i="1"/>
  <c r="AXU11" i="1"/>
  <c r="AXV11" i="1"/>
  <c r="AXW11" i="1"/>
  <c r="AXX11" i="1"/>
  <c r="AXY11" i="1"/>
  <c r="AXZ11" i="1"/>
  <c r="AYA11" i="1"/>
  <c r="AYB11" i="1"/>
  <c r="AYC11" i="1"/>
  <c r="AYD11" i="1"/>
  <c r="AYE11" i="1"/>
  <c r="AYF11" i="1"/>
  <c r="AYG11" i="1"/>
  <c r="AYH11" i="1"/>
  <c r="AYI11" i="1"/>
  <c r="AYJ11" i="1"/>
  <c r="AYK11" i="1"/>
  <c r="AYL11" i="1"/>
  <c r="AYM11" i="1"/>
  <c r="AYN11" i="1"/>
  <c r="AYO11" i="1"/>
  <c r="AYP11" i="1"/>
  <c r="AYQ11" i="1"/>
  <c r="AYR11" i="1"/>
  <c r="AYS11" i="1"/>
  <c r="AYT11" i="1"/>
  <c r="AYU11" i="1"/>
  <c r="AYV11" i="1"/>
  <c r="AYW11" i="1"/>
  <c r="AYX11" i="1"/>
  <c r="AYY11" i="1"/>
  <c r="AYZ11" i="1"/>
  <c r="AZA11" i="1"/>
  <c r="AZB11" i="1"/>
  <c r="AZC11" i="1"/>
  <c r="AZD11" i="1"/>
  <c r="AZE11" i="1"/>
  <c r="AZF11" i="1"/>
  <c r="AZG11" i="1"/>
  <c r="AZH11" i="1"/>
  <c r="AZI11" i="1"/>
  <c r="AZJ11" i="1"/>
  <c r="AZK11" i="1"/>
  <c r="AZL11" i="1"/>
  <c r="AZM11" i="1"/>
  <c r="AZN11" i="1"/>
  <c r="AZO11" i="1"/>
  <c r="AZP11" i="1"/>
  <c r="AZQ11" i="1"/>
  <c r="AZR11" i="1"/>
  <c r="AZS11" i="1"/>
  <c r="AZT11" i="1"/>
  <c r="AZU11" i="1"/>
  <c r="AZV11" i="1"/>
  <c r="AZW11" i="1"/>
  <c r="AZX11" i="1"/>
  <c r="AZY11" i="1"/>
  <c r="AZZ11" i="1"/>
  <c r="BAA11" i="1"/>
  <c r="BAB11" i="1"/>
  <c r="BAC11" i="1"/>
  <c r="BAD11" i="1"/>
  <c r="BAE11" i="1"/>
  <c r="BAF11" i="1"/>
  <c r="BAG11" i="1"/>
  <c r="BAH11" i="1"/>
  <c r="BAI11" i="1"/>
  <c r="BAJ11" i="1"/>
  <c r="BAK11" i="1"/>
  <c r="BAL11" i="1"/>
  <c r="BAM11" i="1"/>
  <c r="BAN11" i="1"/>
  <c r="BAO11" i="1"/>
  <c r="BAP11" i="1"/>
  <c r="BAQ11" i="1"/>
  <c r="BAR11" i="1"/>
  <c r="BAS11" i="1"/>
  <c r="BAT11" i="1"/>
  <c r="BAU11" i="1"/>
  <c r="BAV11" i="1"/>
  <c r="BAW11" i="1"/>
  <c r="BAX11" i="1"/>
  <c r="BAY11" i="1"/>
  <c r="BAZ11" i="1"/>
  <c r="BBA11" i="1"/>
  <c r="BBB11" i="1"/>
  <c r="BBC11" i="1"/>
  <c r="BBD11" i="1"/>
  <c r="BBE11" i="1"/>
  <c r="BBF11" i="1"/>
  <c r="BBG11" i="1"/>
  <c r="BBH11" i="1"/>
  <c r="BBI11" i="1"/>
  <c r="BBJ11" i="1"/>
  <c r="BBK11" i="1"/>
  <c r="BBL11" i="1"/>
  <c r="BBM11" i="1"/>
  <c r="BBN11" i="1"/>
  <c r="BBO11" i="1"/>
  <c r="BBP11" i="1"/>
  <c r="BBQ11" i="1"/>
  <c r="BBR11" i="1"/>
  <c r="BBS11" i="1"/>
  <c r="BBT11" i="1"/>
  <c r="BBU11" i="1"/>
  <c r="BBV11" i="1"/>
  <c r="BBW11" i="1"/>
  <c r="BBX11" i="1"/>
  <c r="BBY11" i="1"/>
  <c r="BBZ11" i="1"/>
  <c r="BCA11" i="1"/>
  <c r="BCB11" i="1"/>
  <c r="BCC11" i="1"/>
  <c r="BCD11" i="1"/>
  <c r="BCE11" i="1"/>
  <c r="BCF11" i="1"/>
  <c r="BCG11" i="1"/>
  <c r="BCH11" i="1"/>
  <c r="BCI11" i="1"/>
  <c r="BCJ11" i="1"/>
  <c r="BCK11" i="1"/>
  <c r="BCL11" i="1"/>
  <c r="BCM11" i="1"/>
  <c r="BCN11" i="1"/>
  <c r="BCO11" i="1"/>
  <c r="BCP11" i="1"/>
  <c r="BCQ11" i="1"/>
  <c r="BCR11" i="1"/>
  <c r="BCS11" i="1"/>
  <c r="BCT11" i="1"/>
  <c r="BCU11" i="1"/>
  <c r="BCV11" i="1"/>
  <c r="BCW11" i="1"/>
  <c r="BCX11" i="1"/>
  <c r="BCY11" i="1"/>
  <c r="BCZ11" i="1"/>
  <c r="BDA11" i="1"/>
  <c r="BDB11" i="1"/>
  <c r="BDC11" i="1"/>
  <c r="BDD11" i="1"/>
  <c r="BDE11" i="1"/>
  <c r="BDF11" i="1"/>
  <c r="BDG11" i="1"/>
  <c r="BDH11" i="1"/>
  <c r="BDI11" i="1"/>
  <c r="BDJ11" i="1"/>
  <c r="BDK11" i="1"/>
  <c r="BDL11" i="1"/>
  <c r="BDM11" i="1"/>
  <c r="BDN11" i="1"/>
  <c r="BDO11" i="1"/>
  <c r="BDP11" i="1"/>
  <c r="BDQ11" i="1"/>
  <c r="BDR11" i="1"/>
  <c r="BDS11" i="1"/>
  <c r="BDT11" i="1"/>
  <c r="BDU11" i="1"/>
  <c r="BDV11" i="1"/>
  <c r="BDW11" i="1"/>
  <c r="BDX11" i="1"/>
  <c r="BDY11" i="1"/>
  <c r="BDZ11" i="1"/>
  <c r="BEA11" i="1"/>
  <c r="BEB11" i="1"/>
  <c r="BEC11" i="1"/>
  <c r="BED11" i="1"/>
  <c r="BEE11" i="1"/>
  <c r="BEF11" i="1"/>
  <c r="BEG11" i="1"/>
  <c r="BEH11" i="1"/>
  <c r="BEI11" i="1"/>
  <c r="BEJ11" i="1"/>
  <c r="BEK11" i="1"/>
  <c r="BEL11" i="1"/>
  <c r="BEM11" i="1"/>
  <c r="BEN11" i="1"/>
  <c r="BEO11" i="1"/>
  <c r="BEP11" i="1"/>
  <c r="BEQ11" i="1"/>
  <c r="BER11" i="1"/>
  <c r="BES11" i="1"/>
  <c r="BET11" i="1"/>
  <c r="BEU11" i="1"/>
  <c r="BEV11" i="1"/>
  <c r="BEW11" i="1"/>
  <c r="BEX11" i="1"/>
  <c r="BEY11" i="1"/>
  <c r="BEZ11" i="1"/>
  <c r="BFA11" i="1"/>
  <c r="BFB11" i="1"/>
  <c r="BFC11" i="1"/>
  <c r="BFD11" i="1"/>
  <c r="BFE11" i="1"/>
  <c r="BFF11" i="1"/>
  <c r="BFG11" i="1"/>
  <c r="BFH11" i="1"/>
  <c r="BFI11" i="1"/>
  <c r="BFJ11" i="1"/>
  <c r="BFK11" i="1"/>
  <c r="BFL11" i="1"/>
  <c r="BFM11" i="1"/>
  <c r="BFN11" i="1"/>
  <c r="BFO11" i="1"/>
  <c r="BFP11" i="1"/>
  <c r="BFQ11" i="1"/>
  <c r="BFR11" i="1"/>
  <c r="BFS11" i="1"/>
  <c r="BFT11" i="1"/>
  <c r="BFU11" i="1"/>
  <c r="BFV11" i="1"/>
  <c r="BFW11" i="1"/>
  <c r="BFX11" i="1"/>
  <c r="BFY11" i="1"/>
  <c r="BFZ11" i="1"/>
  <c r="BGA11" i="1"/>
  <c r="BGB11" i="1"/>
  <c r="BGC11" i="1"/>
  <c r="BGD11" i="1"/>
  <c r="BGE11" i="1"/>
  <c r="BGF11" i="1"/>
  <c r="BGG11" i="1"/>
  <c r="BGH11" i="1"/>
  <c r="BGI11" i="1"/>
  <c r="BGJ11" i="1"/>
  <c r="BGK11" i="1"/>
  <c r="BGL11" i="1"/>
  <c r="BGM11" i="1"/>
  <c r="BGN11" i="1"/>
  <c r="BGO11" i="1"/>
  <c r="BGP11" i="1"/>
  <c r="BGQ11" i="1"/>
  <c r="BGR11" i="1"/>
  <c r="BGS11" i="1"/>
  <c r="BGT11" i="1"/>
  <c r="BGU11" i="1"/>
  <c r="BGV11" i="1"/>
  <c r="BGW11" i="1"/>
  <c r="BGX11" i="1"/>
  <c r="BGY11" i="1"/>
  <c r="BGZ11" i="1"/>
  <c r="BHA11" i="1"/>
  <c r="BHB11" i="1"/>
  <c r="BHC11" i="1"/>
  <c r="BHD11" i="1"/>
  <c r="BHE11" i="1"/>
  <c r="BHF11" i="1"/>
  <c r="BHG11" i="1"/>
  <c r="BHH11" i="1"/>
  <c r="BHI11" i="1"/>
  <c r="BHJ11" i="1"/>
  <c r="BHK11" i="1"/>
  <c r="BHL11" i="1"/>
  <c r="BHM11" i="1"/>
  <c r="BHN11" i="1"/>
  <c r="BHO11" i="1"/>
  <c r="BHP11" i="1"/>
  <c r="BHQ11" i="1"/>
  <c r="BHR11" i="1"/>
  <c r="BHS11" i="1"/>
  <c r="BHT11" i="1"/>
  <c r="BHU11" i="1"/>
  <c r="BHV11" i="1"/>
  <c r="BHW11" i="1"/>
  <c r="BHX11" i="1"/>
  <c r="BHY11" i="1"/>
  <c r="BHZ11" i="1"/>
  <c r="BIA11" i="1"/>
  <c r="BIB11" i="1"/>
  <c r="BIC11" i="1"/>
  <c r="BID11" i="1"/>
  <c r="BIE11" i="1"/>
  <c r="BIF11" i="1"/>
  <c r="BIG11" i="1"/>
  <c r="BIH11" i="1"/>
  <c r="BII11" i="1"/>
  <c r="BIJ11" i="1"/>
  <c r="BIK11" i="1"/>
  <c r="BIL11" i="1"/>
  <c r="BIM11" i="1"/>
  <c r="BIN11" i="1"/>
  <c r="BIO11" i="1"/>
  <c r="BIP11" i="1"/>
  <c r="BIQ11" i="1"/>
  <c r="BIR11" i="1"/>
  <c r="BIS11" i="1"/>
  <c r="BIT11" i="1"/>
  <c r="BIU11" i="1"/>
  <c r="BIV11" i="1"/>
  <c r="BIW11" i="1"/>
  <c r="BIX11" i="1"/>
  <c r="BIY11" i="1"/>
  <c r="BIZ11" i="1"/>
  <c r="BJA11" i="1"/>
  <c r="BJB11" i="1"/>
  <c r="BJC11" i="1"/>
  <c r="BJD11" i="1"/>
  <c r="BJE11" i="1"/>
  <c r="BJF11" i="1"/>
  <c r="BJG11" i="1"/>
  <c r="BJH11" i="1"/>
  <c r="BJI11" i="1"/>
  <c r="BJJ11" i="1"/>
  <c r="BJK11" i="1"/>
  <c r="BJL11" i="1"/>
  <c r="BJM11" i="1"/>
  <c r="BJN11" i="1"/>
  <c r="BJO11" i="1"/>
  <c r="BJP11" i="1"/>
  <c r="BJQ11" i="1"/>
  <c r="BJR11" i="1"/>
  <c r="BJS11" i="1"/>
  <c r="BJT11" i="1"/>
  <c r="BJU11" i="1"/>
  <c r="BJV11" i="1"/>
  <c r="BJW11" i="1"/>
  <c r="BJX11" i="1"/>
  <c r="BJY11" i="1"/>
  <c r="BJZ11" i="1"/>
  <c r="BKA11" i="1"/>
  <c r="BKB11" i="1"/>
  <c r="BKC11" i="1"/>
  <c r="BKD11" i="1"/>
  <c r="BKE11" i="1"/>
  <c r="BKF11" i="1"/>
  <c r="BKG11" i="1"/>
  <c r="BKH11" i="1"/>
  <c r="BKI11" i="1"/>
  <c r="BKJ11" i="1"/>
  <c r="BKK11" i="1"/>
  <c r="BKL11" i="1"/>
  <c r="BKM11" i="1"/>
  <c r="BKN11" i="1"/>
  <c r="BKO11" i="1"/>
  <c r="BKP11" i="1"/>
  <c r="BKQ11" i="1"/>
  <c r="BKR11" i="1"/>
  <c r="BKS11" i="1"/>
  <c r="BKT11" i="1"/>
  <c r="BKU11" i="1"/>
  <c r="BKV11" i="1"/>
  <c r="BKW11" i="1"/>
  <c r="BKX11" i="1"/>
  <c r="BKY11" i="1"/>
  <c r="BKZ11" i="1"/>
  <c r="BLA11" i="1"/>
  <c r="BLB11" i="1"/>
  <c r="BLC11" i="1"/>
  <c r="BLD11" i="1"/>
  <c r="BLE11" i="1"/>
  <c r="BLF11" i="1"/>
  <c r="BLG11" i="1"/>
  <c r="BLH11" i="1"/>
  <c r="BLI11" i="1"/>
  <c r="BLJ11" i="1"/>
  <c r="BLK11" i="1"/>
  <c r="BLL11" i="1"/>
  <c r="BLM11" i="1"/>
  <c r="BLN11" i="1"/>
  <c r="BLO11" i="1"/>
  <c r="BLP11" i="1"/>
  <c r="BLQ11" i="1"/>
  <c r="BLR11" i="1"/>
  <c r="BLS11" i="1"/>
  <c r="BLT11" i="1"/>
  <c r="BLU11" i="1"/>
  <c r="BLV11" i="1"/>
  <c r="BLW11" i="1"/>
  <c r="BLX11" i="1"/>
  <c r="BLY11" i="1"/>
  <c r="BLZ11" i="1"/>
  <c r="BMA11" i="1"/>
  <c r="BMB11" i="1"/>
  <c r="BMC11" i="1"/>
  <c r="BMD11" i="1"/>
  <c r="BME11" i="1"/>
  <c r="BMF11" i="1"/>
  <c r="BMG11" i="1"/>
  <c r="BMH11" i="1"/>
  <c r="BMI11" i="1"/>
  <c r="BMJ11" i="1"/>
  <c r="BMK11" i="1"/>
  <c r="BML11" i="1"/>
  <c r="BMM11" i="1"/>
  <c r="BMN11" i="1"/>
  <c r="BMO11" i="1"/>
  <c r="BMP11" i="1"/>
  <c r="BMQ11" i="1"/>
  <c r="BMR11" i="1"/>
  <c r="BMS11" i="1"/>
  <c r="BMT11" i="1"/>
  <c r="BMU11" i="1"/>
  <c r="BMV11" i="1"/>
  <c r="BMW11" i="1"/>
  <c r="BMX11" i="1"/>
  <c r="BMY11" i="1"/>
  <c r="BMZ11" i="1"/>
  <c r="BNA11" i="1"/>
  <c r="BNB11" i="1"/>
  <c r="BNC11" i="1"/>
  <c r="BND11" i="1"/>
  <c r="BNE11" i="1"/>
  <c r="BNF11" i="1"/>
  <c r="BNG11" i="1"/>
  <c r="BNH11" i="1"/>
  <c r="BNI11" i="1"/>
  <c r="BNJ11" i="1"/>
  <c r="BNK11" i="1"/>
  <c r="BNL11" i="1"/>
  <c r="BNM11" i="1"/>
  <c r="BNN11" i="1"/>
  <c r="BNO11" i="1"/>
  <c r="BNP11" i="1"/>
  <c r="BNQ11" i="1"/>
  <c r="BNR11" i="1"/>
  <c r="BNS11" i="1"/>
  <c r="BNT11" i="1"/>
  <c r="BNU11" i="1"/>
  <c r="BNV11" i="1"/>
  <c r="BNW11" i="1"/>
  <c r="BNX11" i="1"/>
  <c r="BNY11" i="1"/>
  <c r="BNZ11" i="1"/>
  <c r="BOA11" i="1"/>
  <c r="BOB11" i="1"/>
  <c r="BOC11" i="1"/>
  <c r="BOD11" i="1"/>
  <c r="BOE11" i="1"/>
  <c r="BOF11" i="1"/>
  <c r="BOG11" i="1"/>
  <c r="BOH11" i="1"/>
  <c r="BOI11" i="1"/>
  <c r="BOJ11" i="1"/>
  <c r="BOK11" i="1"/>
  <c r="BOL11" i="1"/>
  <c r="BOM11" i="1"/>
  <c r="BON11" i="1"/>
  <c r="BOO11" i="1"/>
  <c r="BOP11" i="1"/>
  <c r="BOQ11" i="1"/>
  <c r="BOR11" i="1"/>
  <c r="BOS11" i="1"/>
  <c r="BOT11" i="1"/>
  <c r="BOU11" i="1"/>
  <c r="BOV11" i="1"/>
  <c r="BOW11" i="1"/>
  <c r="BOX11" i="1"/>
  <c r="BOY11" i="1"/>
  <c r="BOZ11" i="1"/>
  <c r="BPA11" i="1"/>
  <c r="BPB11" i="1"/>
  <c r="BPC11" i="1"/>
  <c r="BPD11" i="1"/>
  <c r="BPE11" i="1"/>
  <c r="BPF11" i="1"/>
  <c r="BPG11" i="1"/>
  <c r="BPH11" i="1"/>
  <c r="BPI11" i="1"/>
  <c r="BPJ11" i="1"/>
  <c r="BPK11" i="1"/>
  <c r="BPL11" i="1"/>
  <c r="BPM11" i="1"/>
  <c r="BPN11" i="1"/>
  <c r="BPO11" i="1"/>
  <c r="BPP11" i="1"/>
  <c r="BPQ11" i="1"/>
  <c r="BPR11" i="1"/>
  <c r="BPS11" i="1"/>
  <c r="BPT11" i="1"/>
  <c r="BPU11" i="1"/>
  <c r="BPV11" i="1"/>
  <c r="BPW11" i="1"/>
  <c r="BPX11" i="1"/>
  <c r="BPY11" i="1"/>
  <c r="BPZ11" i="1"/>
  <c r="BQA11" i="1"/>
  <c r="BQB11" i="1"/>
  <c r="BQC11" i="1"/>
  <c r="BQD11" i="1"/>
  <c r="BQE11" i="1"/>
  <c r="BQF11" i="1"/>
  <c r="BQG11" i="1"/>
  <c r="BQH11" i="1"/>
  <c r="BQI11" i="1"/>
  <c r="BQJ11" i="1"/>
  <c r="BQK11" i="1"/>
  <c r="BQL11" i="1"/>
  <c r="BQM11" i="1"/>
  <c r="BQN11" i="1"/>
  <c r="BQO11" i="1"/>
  <c r="BQP11" i="1"/>
  <c r="BQQ11" i="1"/>
  <c r="BQR11" i="1"/>
  <c r="BQS11" i="1"/>
  <c r="BQT11" i="1"/>
  <c r="BQU11" i="1"/>
  <c r="BQV11" i="1"/>
  <c r="BQW11" i="1"/>
  <c r="BQX11" i="1"/>
  <c r="BQY11" i="1"/>
  <c r="BQZ11" i="1"/>
  <c r="BRA11" i="1"/>
  <c r="BRB11" i="1"/>
  <c r="BRC11" i="1"/>
  <c r="BRD11" i="1"/>
  <c r="BRE11" i="1"/>
  <c r="BRF11" i="1"/>
  <c r="BRG11" i="1"/>
  <c r="BRH11" i="1"/>
  <c r="BRI11" i="1"/>
  <c r="BRJ11" i="1"/>
  <c r="BRK11" i="1"/>
  <c r="BRL11" i="1"/>
  <c r="BRM11" i="1"/>
  <c r="BRN11" i="1"/>
  <c r="BRO11" i="1"/>
  <c r="BRP11" i="1"/>
  <c r="BRQ11" i="1"/>
  <c r="BRR11" i="1"/>
  <c r="BRS11" i="1"/>
  <c r="BRT11" i="1"/>
  <c r="BRU11" i="1"/>
  <c r="BRV11" i="1"/>
  <c r="BRW11" i="1"/>
  <c r="BRX11" i="1"/>
  <c r="BRY11" i="1"/>
  <c r="BRZ11" i="1"/>
  <c r="BSA11" i="1"/>
  <c r="BSB11" i="1"/>
  <c r="BSC11" i="1"/>
  <c r="BSD11" i="1"/>
  <c r="BSE11" i="1"/>
  <c r="BSF11" i="1"/>
  <c r="BSG11" i="1"/>
  <c r="BSH11" i="1"/>
  <c r="BSI11" i="1"/>
  <c r="BSJ11" i="1"/>
  <c r="BSK11" i="1"/>
  <c r="BSL11" i="1"/>
  <c r="BSM11" i="1"/>
  <c r="BSN11" i="1"/>
  <c r="BSO11" i="1"/>
  <c r="BSP11" i="1"/>
  <c r="BSQ11" i="1"/>
  <c r="BSR11" i="1"/>
  <c r="BSS11" i="1"/>
  <c r="BST11" i="1"/>
  <c r="BSU11" i="1"/>
  <c r="BSV11" i="1"/>
  <c r="BSW11" i="1"/>
  <c r="BSX11" i="1"/>
  <c r="BSY11" i="1"/>
  <c r="BSZ11" i="1"/>
  <c r="BTA11" i="1"/>
  <c r="BTB11" i="1"/>
  <c r="BTC11" i="1"/>
  <c r="BTD11" i="1"/>
  <c r="BTE11" i="1"/>
  <c r="BTF11" i="1"/>
  <c r="BTG11" i="1"/>
  <c r="BTH11" i="1"/>
  <c r="BTI11" i="1"/>
  <c r="BTJ11" i="1"/>
  <c r="BTK11" i="1"/>
  <c r="BTL11" i="1"/>
  <c r="BTM11" i="1"/>
  <c r="BTN11" i="1"/>
  <c r="BTO11" i="1"/>
  <c r="BTP11" i="1"/>
  <c r="BTQ11" i="1"/>
  <c r="BTR11" i="1"/>
  <c r="BTS11" i="1"/>
  <c r="BTT11" i="1"/>
  <c r="BTU11" i="1"/>
  <c r="BTV11" i="1"/>
  <c r="BTW11" i="1"/>
  <c r="BTX11" i="1"/>
  <c r="BTY11" i="1"/>
  <c r="BTZ11" i="1"/>
  <c r="BUA11" i="1"/>
  <c r="BUB11" i="1"/>
  <c r="BUC11" i="1"/>
  <c r="BUD11" i="1"/>
  <c r="BUE11" i="1"/>
  <c r="BUF11" i="1"/>
  <c r="BUG11" i="1"/>
  <c r="BUH11" i="1"/>
  <c r="BUI11" i="1"/>
  <c r="BUJ11" i="1"/>
  <c r="BUK11" i="1"/>
  <c r="BUL11" i="1"/>
  <c r="BUM11" i="1"/>
  <c r="BUN11" i="1"/>
  <c r="BUO11" i="1"/>
  <c r="BUP11" i="1"/>
  <c r="BUQ11" i="1"/>
  <c r="BUR11" i="1"/>
  <c r="BUS11" i="1"/>
  <c r="BUT11" i="1"/>
  <c r="BUU11" i="1"/>
  <c r="BUV11" i="1"/>
  <c r="BUW11" i="1"/>
  <c r="BUX11" i="1"/>
  <c r="BUY11" i="1"/>
  <c r="BUZ11" i="1"/>
  <c r="BVA11" i="1"/>
  <c r="BVB11" i="1"/>
  <c r="BVC11" i="1"/>
  <c r="BVD11" i="1"/>
  <c r="BVE11" i="1"/>
  <c r="BVF11" i="1"/>
  <c r="BVG11" i="1"/>
  <c r="BVH11" i="1"/>
  <c r="BVI11" i="1"/>
  <c r="BVJ11" i="1"/>
  <c r="BVK11" i="1"/>
  <c r="BVL11" i="1"/>
  <c r="BVM11" i="1"/>
  <c r="BVN11" i="1"/>
  <c r="BVO11" i="1"/>
  <c r="BVP11" i="1"/>
  <c r="BVQ11" i="1"/>
  <c r="BVR11" i="1"/>
  <c r="BVS11" i="1"/>
  <c r="BVT11" i="1"/>
  <c r="BVU11" i="1"/>
  <c r="BVV11" i="1"/>
  <c r="BVW11" i="1"/>
  <c r="BVX11" i="1"/>
  <c r="BVY11" i="1"/>
  <c r="BVZ11" i="1"/>
  <c r="BWA11" i="1"/>
  <c r="BWB11" i="1"/>
  <c r="BWC11" i="1"/>
  <c r="BWD11" i="1"/>
  <c r="BWE11" i="1"/>
  <c r="BWF11" i="1"/>
  <c r="BWG11" i="1"/>
  <c r="BWH11" i="1"/>
  <c r="BWI11" i="1"/>
  <c r="BWJ11" i="1"/>
  <c r="BWK11" i="1"/>
  <c r="BWL11" i="1"/>
  <c r="BWM11" i="1"/>
  <c r="BWN11" i="1"/>
  <c r="BWO11" i="1"/>
  <c r="BWP11" i="1"/>
  <c r="BWQ11" i="1"/>
  <c r="BWR11" i="1"/>
  <c r="BWS11" i="1"/>
  <c r="BWT11" i="1"/>
  <c r="BWU11" i="1"/>
  <c r="BWV11" i="1"/>
  <c r="BWW11" i="1"/>
  <c r="BWX11" i="1"/>
  <c r="BWY11" i="1"/>
  <c r="BWZ11" i="1"/>
  <c r="BXA11" i="1"/>
  <c r="BXB11" i="1"/>
  <c r="BXC11" i="1"/>
  <c r="BXD11" i="1"/>
  <c r="BXE11" i="1"/>
  <c r="BXF11" i="1"/>
  <c r="BXG11" i="1"/>
  <c r="BXH11" i="1"/>
  <c r="BXI11" i="1"/>
  <c r="BXJ11" i="1"/>
  <c r="BXK11" i="1"/>
  <c r="BXL11" i="1"/>
  <c r="BXM11" i="1"/>
  <c r="BXN11" i="1"/>
  <c r="BXO11" i="1"/>
  <c r="BXP11" i="1"/>
  <c r="BXQ11" i="1"/>
  <c r="BXR11" i="1"/>
  <c r="BXS11" i="1"/>
  <c r="BXT11" i="1"/>
  <c r="BXU11" i="1"/>
  <c r="BXV11" i="1"/>
  <c r="BXW11" i="1"/>
  <c r="BXX11" i="1"/>
  <c r="BXY11" i="1"/>
  <c r="BXZ11" i="1"/>
  <c r="BYA11" i="1"/>
  <c r="BYB11" i="1"/>
  <c r="BYC11" i="1"/>
  <c r="BYD11" i="1"/>
  <c r="BYE11" i="1"/>
  <c r="BYF11" i="1"/>
  <c r="BYG11" i="1"/>
  <c r="BYH11" i="1"/>
  <c r="BYI11" i="1"/>
  <c r="BYJ11" i="1"/>
  <c r="BYK11" i="1"/>
  <c r="BYL11" i="1"/>
  <c r="BYM11" i="1"/>
  <c r="BYN11" i="1"/>
  <c r="BYO11" i="1"/>
  <c r="BYP11" i="1"/>
  <c r="BYQ11" i="1"/>
  <c r="BYR11" i="1"/>
  <c r="BYS11" i="1"/>
  <c r="BYT11" i="1"/>
  <c r="BYU11" i="1"/>
  <c r="BYV11" i="1"/>
  <c r="BYW11" i="1"/>
  <c r="BYX11" i="1"/>
  <c r="BYY11" i="1"/>
  <c r="BYZ11" i="1"/>
  <c r="BZA11" i="1"/>
  <c r="BZB11" i="1"/>
  <c r="BZC11" i="1"/>
  <c r="BZD11" i="1"/>
  <c r="BZE11" i="1"/>
  <c r="BZF11" i="1"/>
  <c r="BZG11" i="1"/>
  <c r="BZH11" i="1"/>
  <c r="BZI11" i="1"/>
  <c r="BZJ11" i="1"/>
  <c r="BZK11" i="1"/>
  <c r="BZL11" i="1"/>
  <c r="BZM11" i="1"/>
  <c r="BZN11" i="1"/>
  <c r="BZO11" i="1"/>
  <c r="BZP11" i="1"/>
  <c r="BZQ11" i="1"/>
  <c r="BZR11" i="1"/>
  <c r="BZS11" i="1"/>
  <c r="BZT11" i="1"/>
  <c r="BZU11" i="1"/>
  <c r="BZV11" i="1"/>
  <c r="BZW11" i="1"/>
  <c r="BZX11" i="1"/>
  <c r="BZY11" i="1"/>
  <c r="BZZ11" i="1"/>
  <c r="CAA11" i="1"/>
  <c r="CAB11" i="1"/>
  <c r="CAC11" i="1"/>
  <c r="CAD11" i="1"/>
  <c r="CAE11" i="1"/>
  <c r="CAF11" i="1"/>
  <c r="CAG11" i="1"/>
  <c r="CAH11" i="1"/>
  <c r="CAI11" i="1"/>
  <c r="CAJ11" i="1"/>
  <c r="CAK11" i="1"/>
  <c r="CAL11" i="1"/>
  <c r="CAM11" i="1"/>
  <c r="CAN11" i="1"/>
  <c r="CAO11" i="1"/>
  <c r="CAP11" i="1"/>
  <c r="CAQ11" i="1"/>
  <c r="CAR11" i="1"/>
  <c r="CAS11" i="1"/>
  <c r="CAT11" i="1"/>
  <c r="CAU11" i="1"/>
  <c r="CAV11" i="1"/>
  <c r="CAW11" i="1"/>
  <c r="CAX11" i="1"/>
  <c r="CAY11" i="1"/>
  <c r="CAZ11" i="1"/>
  <c r="CBA11" i="1"/>
  <c r="CBB11" i="1"/>
  <c r="CBC11" i="1"/>
  <c r="CBD11" i="1"/>
  <c r="CBE11" i="1"/>
  <c r="CBF11" i="1"/>
  <c r="CBG11" i="1"/>
  <c r="CBH11" i="1"/>
  <c r="CBI11" i="1"/>
  <c r="CBJ11" i="1"/>
  <c r="CBK11" i="1"/>
  <c r="CBL11" i="1"/>
  <c r="CBM11" i="1"/>
  <c r="CBN11" i="1"/>
  <c r="CBO11" i="1"/>
  <c r="CBP11" i="1"/>
  <c r="CBQ11" i="1"/>
  <c r="CBR11" i="1"/>
  <c r="CBS11" i="1"/>
  <c r="CBT11" i="1"/>
  <c r="CBU11" i="1"/>
  <c r="CBV11" i="1"/>
  <c r="CBW11" i="1"/>
  <c r="CBX11" i="1"/>
  <c r="CBY11" i="1"/>
  <c r="CBZ11" i="1"/>
  <c r="CCA11" i="1"/>
  <c r="CCB11" i="1"/>
  <c r="CCC11" i="1"/>
  <c r="CCD11" i="1"/>
  <c r="CCE11" i="1"/>
  <c r="CCF11" i="1"/>
  <c r="CCG11" i="1"/>
  <c r="CCH11" i="1"/>
  <c r="CCI11" i="1"/>
  <c r="CCJ11" i="1"/>
  <c r="CCK11" i="1"/>
  <c r="CCL11" i="1"/>
  <c r="CCM11" i="1"/>
  <c r="CCN11" i="1"/>
  <c r="CCO11" i="1"/>
  <c r="CCP11" i="1"/>
  <c r="CCQ11" i="1"/>
  <c r="CCR11" i="1"/>
  <c r="CCS11" i="1"/>
  <c r="CCT11" i="1"/>
  <c r="CCU11" i="1"/>
  <c r="CCV11" i="1"/>
  <c r="CCW11" i="1"/>
  <c r="CCX11" i="1"/>
  <c r="CCY11" i="1"/>
  <c r="CCZ11" i="1"/>
  <c r="CDA11" i="1"/>
  <c r="CDB11" i="1"/>
  <c r="CDC11" i="1"/>
  <c r="CDD11" i="1"/>
  <c r="CDE11" i="1"/>
  <c r="CDF11" i="1"/>
  <c r="CDG11" i="1"/>
  <c r="CDH11" i="1"/>
  <c r="CDI11" i="1"/>
  <c r="CDJ11" i="1"/>
  <c r="CDK11" i="1"/>
  <c r="CDL11" i="1"/>
  <c r="CDM11" i="1"/>
  <c r="CDN11" i="1"/>
  <c r="CDO11" i="1"/>
  <c r="CDP11" i="1"/>
  <c r="CDQ11" i="1"/>
  <c r="CDR11" i="1"/>
  <c r="CDS11" i="1"/>
  <c r="CDT11" i="1"/>
  <c r="CDU11" i="1"/>
  <c r="CDV11" i="1"/>
  <c r="CDW11" i="1"/>
  <c r="CDX11" i="1"/>
  <c r="CDY11" i="1"/>
  <c r="CDZ11" i="1"/>
  <c r="CEA11" i="1"/>
  <c r="CEB11" i="1"/>
  <c r="CEC11" i="1"/>
  <c r="CED11" i="1"/>
  <c r="CEE11" i="1"/>
  <c r="CEF11" i="1"/>
  <c r="CEG11" i="1"/>
  <c r="CEH11" i="1"/>
  <c r="CEI11" i="1"/>
  <c r="CEJ11" i="1"/>
  <c r="CEK11" i="1"/>
  <c r="CEL11" i="1"/>
  <c r="CEM11" i="1"/>
  <c r="CEN11" i="1"/>
  <c r="CEO11" i="1"/>
  <c r="CEP11" i="1"/>
  <c r="CEQ11" i="1"/>
  <c r="CER11" i="1"/>
  <c r="CES11" i="1"/>
  <c r="CET11" i="1"/>
  <c r="CEU11" i="1"/>
  <c r="CEV11" i="1"/>
  <c r="CEW11" i="1"/>
  <c r="CEX11" i="1"/>
  <c r="CEY11" i="1"/>
  <c r="CEZ11" i="1"/>
  <c r="CFA11" i="1"/>
  <c r="CFB11" i="1"/>
  <c r="CFC11" i="1"/>
  <c r="CFD11" i="1"/>
  <c r="CFE11" i="1"/>
  <c r="CFF11" i="1"/>
  <c r="CFG11" i="1"/>
  <c r="CFH11" i="1"/>
  <c r="CFI11" i="1"/>
  <c r="CFJ11" i="1"/>
  <c r="CFK11" i="1"/>
  <c r="CFL11" i="1"/>
  <c r="CFM11" i="1"/>
  <c r="CFN11" i="1"/>
  <c r="CFO11" i="1"/>
  <c r="CFP11" i="1"/>
  <c r="CFQ11" i="1"/>
  <c r="CFR11" i="1"/>
  <c r="CFS11" i="1"/>
  <c r="CFT11" i="1"/>
  <c r="CFU11" i="1"/>
  <c r="CFV11" i="1"/>
  <c r="CFW11" i="1"/>
  <c r="CFX11" i="1"/>
  <c r="CFY11" i="1"/>
  <c r="CFZ11" i="1"/>
  <c r="CGA11" i="1"/>
  <c r="CGB11" i="1"/>
  <c r="CGC11" i="1"/>
  <c r="CGD11" i="1"/>
  <c r="CGE11" i="1"/>
  <c r="CGF11" i="1"/>
  <c r="CGG11" i="1"/>
  <c r="CGH11" i="1"/>
  <c r="CGI11" i="1"/>
  <c r="CGJ11" i="1"/>
  <c r="CGK11" i="1"/>
  <c r="CGL11" i="1"/>
  <c r="CGM11" i="1"/>
  <c r="CGN11" i="1"/>
  <c r="CGO11" i="1"/>
  <c r="CGP11" i="1"/>
  <c r="CGQ11" i="1"/>
  <c r="CGR11" i="1"/>
  <c r="CGS11" i="1"/>
  <c r="CGT11" i="1"/>
  <c r="CGU11" i="1"/>
  <c r="CGV11" i="1"/>
  <c r="CGW11" i="1"/>
  <c r="CGX11" i="1"/>
  <c r="CGY11" i="1"/>
  <c r="CGZ11" i="1"/>
  <c r="CHA11" i="1"/>
  <c r="CHB11" i="1"/>
  <c r="CHC11" i="1"/>
  <c r="CHD11" i="1"/>
  <c r="CHE11" i="1"/>
  <c r="CHF11" i="1"/>
  <c r="CHG11" i="1"/>
  <c r="CHH11" i="1"/>
  <c r="CHI11" i="1"/>
  <c r="CHJ11" i="1"/>
  <c r="CHK11" i="1"/>
  <c r="CHL11" i="1"/>
  <c r="CHM11" i="1"/>
  <c r="CHN11" i="1"/>
  <c r="CHO11" i="1"/>
  <c r="CHP11" i="1"/>
  <c r="CHQ11" i="1"/>
  <c r="CHR11" i="1"/>
  <c r="CHS11" i="1"/>
  <c r="CHT11" i="1"/>
  <c r="CHU11" i="1"/>
  <c r="CHV11" i="1"/>
  <c r="CHW11" i="1"/>
  <c r="CHX11" i="1"/>
  <c r="CHY11" i="1"/>
  <c r="CHZ11" i="1"/>
  <c r="CIA11" i="1"/>
  <c r="CIB11" i="1"/>
  <c r="CIC11" i="1"/>
  <c r="CID11" i="1"/>
  <c r="CIE11" i="1"/>
  <c r="CIF11" i="1"/>
  <c r="CIG11" i="1"/>
  <c r="CIH11" i="1"/>
  <c r="CII11" i="1"/>
  <c r="CIJ11" i="1"/>
  <c r="CIK11" i="1"/>
  <c r="CIL11" i="1"/>
  <c r="CIM11" i="1"/>
  <c r="CIN11" i="1"/>
  <c r="CIO11" i="1"/>
  <c r="CIP11" i="1"/>
  <c r="CIQ11" i="1"/>
  <c r="CIR11" i="1"/>
  <c r="CIS11" i="1"/>
  <c r="CIT11" i="1"/>
  <c r="CIU11" i="1"/>
  <c r="CIV11" i="1"/>
  <c r="CIW11" i="1"/>
  <c r="CIX11" i="1"/>
  <c r="CIY11" i="1"/>
  <c r="CIZ11" i="1"/>
  <c r="CJA11" i="1"/>
  <c r="CJB11" i="1"/>
  <c r="CJC11" i="1"/>
  <c r="CJD11" i="1"/>
  <c r="CJE11" i="1"/>
  <c r="CJF11" i="1"/>
  <c r="CJG11" i="1"/>
  <c r="CJH11" i="1"/>
  <c r="CJI11" i="1"/>
  <c r="CJJ11" i="1"/>
  <c r="CJK11" i="1"/>
  <c r="CJL11" i="1"/>
  <c r="CJM11" i="1"/>
  <c r="CJN11" i="1"/>
  <c r="CJO11" i="1"/>
  <c r="CJP11" i="1"/>
  <c r="CJQ11" i="1"/>
  <c r="CJR11" i="1"/>
  <c r="CJS11" i="1"/>
  <c r="CJT11" i="1"/>
  <c r="CJU11" i="1"/>
  <c r="CJV11" i="1"/>
  <c r="CJW11" i="1"/>
  <c r="CJX11" i="1"/>
  <c r="CJY11" i="1"/>
  <c r="CJZ11" i="1"/>
  <c r="CKA11" i="1"/>
  <c r="CKB11" i="1"/>
  <c r="CKC11" i="1"/>
  <c r="CKD11" i="1"/>
  <c r="CKE11" i="1"/>
  <c r="CKF11" i="1"/>
  <c r="CKG11" i="1"/>
  <c r="CKH11" i="1"/>
  <c r="CKI11" i="1"/>
  <c r="CKJ11" i="1"/>
  <c r="CKK11" i="1"/>
  <c r="CKL11" i="1"/>
  <c r="CKM11" i="1"/>
  <c r="CKN11" i="1"/>
  <c r="CKO11" i="1"/>
  <c r="CKP11" i="1"/>
  <c r="CKQ11" i="1"/>
  <c r="CKR11" i="1"/>
  <c r="CKS11" i="1"/>
  <c r="CKT11" i="1"/>
  <c r="CKU11" i="1"/>
  <c r="CKV11" i="1"/>
  <c r="CKW11" i="1"/>
  <c r="CKX11" i="1"/>
  <c r="CKY11" i="1"/>
  <c r="CKZ11" i="1"/>
  <c r="CLA11" i="1"/>
  <c r="CLB11" i="1"/>
  <c r="CLC11" i="1"/>
  <c r="CLD11" i="1"/>
  <c r="CLE11" i="1"/>
  <c r="CLF11" i="1"/>
  <c r="CLG11" i="1"/>
  <c r="CLH11" i="1"/>
  <c r="CLI11" i="1"/>
  <c r="CLJ11" i="1"/>
  <c r="CLK11" i="1"/>
  <c r="CLL11" i="1"/>
  <c r="CLM11" i="1"/>
  <c r="CLN11" i="1"/>
  <c r="CLO11" i="1"/>
  <c r="CLP11" i="1"/>
  <c r="CLQ11" i="1"/>
  <c r="CLR11" i="1"/>
  <c r="CLS11" i="1"/>
  <c r="CLT11" i="1"/>
  <c r="CLU11" i="1"/>
  <c r="CLV11" i="1"/>
  <c r="CLW11" i="1"/>
  <c r="CLX11" i="1"/>
  <c r="CLY11" i="1"/>
  <c r="CLZ11" i="1"/>
  <c r="CMA11" i="1"/>
  <c r="CMB11" i="1"/>
  <c r="CMC11" i="1"/>
  <c r="CMD11" i="1"/>
  <c r="CME11" i="1"/>
  <c r="CMF11" i="1"/>
  <c r="CMG11" i="1"/>
  <c r="CMH11" i="1"/>
  <c r="CMI11" i="1"/>
  <c r="CMJ11" i="1"/>
  <c r="CMK11" i="1"/>
  <c r="CML11" i="1"/>
  <c r="CMM11" i="1"/>
  <c r="CMN11" i="1"/>
  <c r="CMO11" i="1"/>
  <c r="CMP11" i="1"/>
  <c r="CMQ11" i="1"/>
  <c r="CMR11" i="1"/>
  <c r="CMS11" i="1"/>
  <c r="CMT11" i="1"/>
  <c r="CMU11" i="1"/>
  <c r="CMV11" i="1"/>
  <c r="CMW11" i="1"/>
  <c r="CMX11" i="1"/>
  <c r="CMY11" i="1"/>
  <c r="CMZ11" i="1"/>
  <c r="CNA11" i="1"/>
  <c r="CNB11" i="1"/>
  <c r="CNC11" i="1"/>
  <c r="CND11" i="1"/>
  <c r="CNE11" i="1"/>
  <c r="CNF11" i="1"/>
  <c r="CNG11" i="1"/>
  <c r="CNH11" i="1"/>
  <c r="CNI11" i="1"/>
  <c r="CNJ11" i="1"/>
  <c r="CNK11" i="1"/>
  <c r="CNL11" i="1"/>
  <c r="CNM11" i="1"/>
  <c r="CNN11" i="1"/>
  <c r="CNO11" i="1"/>
  <c r="CNP11" i="1"/>
  <c r="CNQ11" i="1"/>
  <c r="CNR11" i="1"/>
  <c r="CNS11" i="1"/>
  <c r="CNT11" i="1"/>
  <c r="CNU11" i="1"/>
  <c r="CNV11" i="1"/>
  <c r="CNW11" i="1"/>
  <c r="CNX11" i="1"/>
  <c r="CNY11" i="1"/>
  <c r="CNZ11" i="1"/>
  <c r="COA11" i="1"/>
  <c r="COB11" i="1"/>
  <c r="COC11" i="1"/>
  <c r="COD11" i="1"/>
  <c r="COE11" i="1"/>
  <c r="COF11" i="1"/>
  <c r="COG11" i="1"/>
  <c r="COH11" i="1"/>
  <c r="COI11" i="1"/>
  <c r="COJ11" i="1"/>
  <c r="COK11" i="1"/>
  <c r="COL11" i="1"/>
  <c r="COM11" i="1"/>
  <c r="CON11" i="1"/>
  <c r="COO11" i="1"/>
  <c r="COP11" i="1"/>
  <c r="COQ11" i="1"/>
  <c r="COR11" i="1"/>
  <c r="COS11" i="1"/>
  <c r="COT11" i="1"/>
  <c r="COU11" i="1"/>
  <c r="COV11" i="1"/>
  <c r="COW11" i="1"/>
  <c r="COX11" i="1"/>
  <c r="COY11" i="1"/>
  <c r="COZ11" i="1"/>
  <c r="CPA11" i="1"/>
  <c r="CPB11" i="1"/>
  <c r="CPC11" i="1"/>
  <c r="CPD11" i="1"/>
  <c r="CPE11" i="1"/>
  <c r="CPF11" i="1"/>
  <c r="CPG11" i="1"/>
  <c r="CPH11" i="1"/>
  <c r="CPI11" i="1"/>
  <c r="CPJ11" i="1"/>
  <c r="CPK11" i="1"/>
  <c r="CPL11" i="1"/>
  <c r="CPM11" i="1"/>
  <c r="CPN11" i="1"/>
  <c r="CPO11" i="1"/>
  <c r="CPP11" i="1"/>
  <c r="CPQ11" i="1"/>
  <c r="CPR11" i="1"/>
  <c r="CPS11" i="1"/>
  <c r="CPT11" i="1"/>
  <c r="CPU11" i="1"/>
  <c r="CPV11" i="1"/>
  <c r="CPW11" i="1"/>
  <c r="CPX11" i="1"/>
  <c r="CPY11" i="1"/>
  <c r="CPZ11" i="1"/>
  <c r="CQA11" i="1"/>
  <c r="CQB11" i="1"/>
  <c r="CQC11" i="1"/>
  <c r="CQD11" i="1"/>
  <c r="CQE11" i="1"/>
  <c r="CQF11" i="1"/>
  <c r="CQG11" i="1"/>
  <c r="CQH11" i="1"/>
  <c r="CQI11" i="1"/>
  <c r="CQJ11" i="1"/>
  <c r="CQK11" i="1"/>
  <c r="CQL11" i="1"/>
  <c r="CQM11" i="1"/>
  <c r="CQN11" i="1"/>
  <c r="CQO11" i="1"/>
  <c r="CQP11" i="1"/>
  <c r="CQQ11" i="1"/>
  <c r="CQR11" i="1"/>
  <c r="CQS11" i="1"/>
  <c r="CQT11" i="1"/>
  <c r="CQU11" i="1"/>
  <c r="CQV11" i="1"/>
  <c r="CQW11" i="1"/>
  <c r="CQX11" i="1"/>
  <c r="CQY11" i="1"/>
  <c r="CQZ11" i="1"/>
  <c r="CRA11" i="1"/>
  <c r="CRB11" i="1"/>
  <c r="CRC11" i="1"/>
  <c r="CRD11" i="1"/>
  <c r="CRE11" i="1"/>
  <c r="CRF11" i="1"/>
  <c r="CRG11" i="1"/>
  <c r="CRH11" i="1"/>
  <c r="CRI11" i="1"/>
  <c r="CRJ11" i="1"/>
  <c r="CRK11" i="1"/>
  <c r="CRL11" i="1"/>
  <c r="CRM11" i="1"/>
  <c r="CRN11" i="1"/>
  <c r="CRO11" i="1"/>
  <c r="CRP11" i="1"/>
  <c r="CRQ11" i="1"/>
  <c r="CRR11" i="1"/>
  <c r="CRS11" i="1"/>
  <c r="CRT11" i="1"/>
  <c r="CRU11" i="1"/>
  <c r="CRV11" i="1"/>
  <c r="CRW11" i="1"/>
  <c r="CRX11" i="1"/>
  <c r="CRY11" i="1"/>
  <c r="CRZ11" i="1"/>
  <c r="CSA11" i="1"/>
  <c r="CSB11" i="1"/>
  <c r="CSC11" i="1"/>
  <c r="CSD11" i="1"/>
  <c r="CSE11" i="1"/>
  <c r="CSF11" i="1"/>
  <c r="CSG11" i="1"/>
  <c r="CSH11" i="1"/>
  <c r="CSI11" i="1"/>
  <c r="CSJ11" i="1"/>
  <c r="CSK11" i="1"/>
  <c r="CSL11" i="1"/>
  <c r="CSM11" i="1"/>
  <c r="CSN11" i="1"/>
  <c r="CSO11" i="1"/>
  <c r="CSP11" i="1"/>
  <c r="CSQ11" i="1"/>
  <c r="CSR11" i="1"/>
  <c r="CSS11" i="1"/>
  <c r="CST11" i="1"/>
  <c r="CSU11" i="1"/>
  <c r="CSV11" i="1"/>
  <c r="CSW11" i="1"/>
  <c r="CSX11" i="1"/>
  <c r="CSY11" i="1"/>
  <c r="CSZ11" i="1"/>
  <c r="CTA11" i="1"/>
  <c r="CTB11" i="1"/>
  <c r="CTC11" i="1"/>
  <c r="CTD11" i="1"/>
  <c r="CTE11" i="1"/>
  <c r="CTF11" i="1"/>
  <c r="CTG11" i="1"/>
  <c r="CTH11" i="1"/>
  <c r="CTI11" i="1"/>
  <c r="CTJ11" i="1"/>
  <c r="CTK11" i="1"/>
  <c r="CTL11" i="1"/>
  <c r="CTM11" i="1"/>
  <c r="CTN11" i="1"/>
  <c r="CTO11" i="1"/>
  <c r="CTP11" i="1"/>
  <c r="CTQ11" i="1"/>
  <c r="CTR11" i="1"/>
  <c r="CTS11" i="1"/>
  <c r="CTT11" i="1"/>
  <c r="CTU11" i="1"/>
  <c r="CTV11" i="1"/>
  <c r="CTW11" i="1"/>
  <c r="CTX11" i="1"/>
  <c r="CTY11" i="1"/>
  <c r="CTZ11" i="1"/>
  <c r="CUA11" i="1"/>
  <c r="CUB11" i="1"/>
  <c r="CUC11" i="1"/>
  <c r="CUD11" i="1"/>
  <c r="CUE11" i="1"/>
  <c r="CUF11" i="1"/>
  <c r="CUG11" i="1"/>
  <c r="CUH11" i="1"/>
  <c r="CUI11" i="1"/>
  <c r="CUJ11" i="1"/>
  <c r="CUK11" i="1"/>
  <c r="CUL11" i="1"/>
  <c r="CUM11" i="1"/>
  <c r="CUN11" i="1"/>
  <c r="CUO11" i="1"/>
  <c r="CUP11" i="1"/>
  <c r="CUQ11" i="1"/>
  <c r="CUR11" i="1"/>
  <c r="CUS11" i="1"/>
  <c r="CUT11" i="1"/>
  <c r="CUU11" i="1"/>
  <c r="CUV11" i="1"/>
  <c r="CUW11" i="1"/>
  <c r="CUX11" i="1"/>
  <c r="CUY11" i="1"/>
  <c r="CUZ11" i="1"/>
  <c r="CVA11" i="1"/>
  <c r="CVB11" i="1"/>
  <c r="CVC11" i="1"/>
  <c r="CVD11" i="1"/>
  <c r="CVE11" i="1"/>
  <c r="CVF11" i="1"/>
  <c r="CVG11" i="1"/>
  <c r="CVH11" i="1"/>
  <c r="CVI11" i="1"/>
  <c r="CVJ11" i="1"/>
  <c r="CVK11" i="1"/>
  <c r="CVL11" i="1"/>
  <c r="CVM11" i="1"/>
  <c r="CVN11" i="1"/>
  <c r="CVO11" i="1"/>
  <c r="CVP11" i="1"/>
  <c r="CVQ11" i="1"/>
  <c r="CVR11" i="1"/>
  <c r="CVS11" i="1"/>
  <c r="CVT11" i="1"/>
  <c r="CVU11" i="1"/>
  <c r="CVV11" i="1"/>
  <c r="CVW11" i="1"/>
  <c r="CVX11" i="1"/>
  <c r="CVY11" i="1"/>
  <c r="CVZ11" i="1"/>
  <c r="CWA11" i="1"/>
  <c r="CWB11" i="1"/>
  <c r="CWC11" i="1"/>
  <c r="CWD11" i="1"/>
  <c r="CWE11" i="1"/>
  <c r="CWF11" i="1"/>
  <c r="CWG11" i="1"/>
  <c r="CWH11" i="1"/>
  <c r="CWI11" i="1"/>
  <c r="CWJ11" i="1"/>
  <c r="CWK11" i="1"/>
  <c r="CWL11" i="1"/>
  <c r="CWM11" i="1"/>
  <c r="CWN11" i="1"/>
  <c r="CWO11" i="1"/>
  <c r="CWP11" i="1"/>
  <c r="CWQ11" i="1"/>
  <c r="CWR11" i="1"/>
  <c r="CWS11" i="1"/>
  <c r="CWT11" i="1"/>
  <c r="CWU11" i="1"/>
  <c r="CWV11" i="1"/>
  <c r="CWW11" i="1"/>
  <c r="CWX11" i="1"/>
  <c r="CWY11" i="1"/>
  <c r="CWZ11" i="1"/>
  <c r="CXA11" i="1"/>
  <c r="CXB11" i="1"/>
  <c r="CXC11" i="1"/>
  <c r="CXD11" i="1"/>
  <c r="CXE11" i="1"/>
  <c r="CXF11" i="1"/>
  <c r="CXG11" i="1"/>
  <c r="CXH11" i="1"/>
  <c r="CXI11" i="1"/>
  <c r="CXJ11" i="1"/>
  <c r="CXK11" i="1"/>
  <c r="CXL11" i="1"/>
  <c r="CXM11" i="1"/>
  <c r="CXN11" i="1"/>
  <c r="CXO11" i="1"/>
  <c r="CXP11" i="1"/>
  <c r="CXQ11" i="1"/>
  <c r="CXR11" i="1"/>
  <c r="CXS11" i="1"/>
  <c r="CXT11" i="1"/>
  <c r="CXU11" i="1"/>
  <c r="CXV11" i="1"/>
  <c r="CXW11" i="1"/>
  <c r="CXX11" i="1"/>
  <c r="CXY11" i="1"/>
  <c r="CXZ11" i="1"/>
  <c r="CYA11" i="1"/>
  <c r="CYB11" i="1"/>
  <c r="CYC11" i="1"/>
  <c r="CYD11" i="1"/>
  <c r="CYE11" i="1"/>
  <c r="CYF11" i="1"/>
  <c r="CYG11" i="1"/>
  <c r="CYH11" i="1"/>
  <c r="CYI11" i="1"/>
  <c r="CYJ11" i="1"/>
  <c r="CYK11" i="1"/>
  <c r="CYL11" i="1"/>
  <c r="CYM11" i="1"/>
  <c r="CYN11" i="1"/>
  <c r="CYO11" i="1"/>
  <c r="CYP11" i="1"/>
  <c r="CYQ11" i="1"/>
  <c r="CYR11" i="1"/>
  <c r="CYS11" i="1"/>
  <c r="CYT11" i="1"/>
  <c r="CYU11" i="1"/>
  <c r="CYV11" i="1"/>
  <c r="CYW11" i="1"/>
  <c r="CYX11" i="1"/>
  <c r="CYY11" i="1"/>
  <c r="CYZ11" i="1"/>
  <c r="CZA11" i="1"/>
  <c r="CZB11" i="1"/>
  <c r="CZC11" i="1"/>
  <c r="CZD11" i="1"/>
  <c r="CZE11" i="1"/>
  <c r="CZF11" i="1"/>
  <c r="CZG11" i="1"/>
  <c r="CZH11" i="1"/>
  <c r="CZI11" i="1"/>
  <c r="CZJ11" i="1"/>
  <c r="CZK11" i="1"/>
  <c r="CZL11" i="1"/>
  <c r="CZM11" i="1"/>
  <c r="CZN11" i="1"/>
  <c r="CZO11" i="1"/>
  <c r="CZP11" i="1"/>
  <c r="CZQ11" i="1"/>
  <c r="CZR11" i="1"/>
  <c r="CZS11" i="1"/>
  <c r="CZT11" i="1"/>
  <c r="CZU11" i="1"/>
  <c r="CZV11" i="1"/>
  <c r="CZW11" i="1"/>
  <c r="CZX11" i="1"/>
  <c r="CZY11" i="1"/>
  <c r="CZZ11" i="1"/>
  <c r="DAA11" i="1"/>
  <c r="DAB11" i="1"/>
  <c r="DAC11" i="1"/>
  <c r="DAD11" i="1"/>
  <c r="DAE11" i="1"/>
  <c r="DAF11" i="1"/>
  <c r="DAG11" i="1"/>
  <c r="DAH11" i="1"/>
  <c r="DAI11" i="1"/>
  <c r="DAJ11" i="1"/>
  <c r="DAK11" i="1"/>
  <c r="DAL11" i="1"/>
  <c r="DAM11" i="1"/>
  <c r="DAN11" i="1"/>
  <c r="DAO11" i="1"/>
  <c r="DAP11" i="1"/>
  <c r="DAQ11" i="1"/>
  <c r="DAR11" i="1"/>
  <c r="DAS11" i="1"/>
  <c r="DAT11" i="1"/>
  <c r="DAU11" i="1"/>
  <c r="DAV11" i="1"/>
  <c r="DAW11" i="1"/>
  <c r="DAX11" i="1"/>
  <c r="DAY11" i="1"/>
  <c r="DAZ11" i="1"/>
  <c r="DBA11" i="1"/>
  <c r="DBB11" i="1"/>
  <c r="DBC11" i="1"/>
  <c r="DBD11" i="1"/>
  <c r="DBE11" i="1"/>
  <c r="DBF11" i="1"/>
  <c r="DBG11" i="1"/>
  <c r="DBH11" i="1"/>
  <c r="DBI11" i="1"/>
  <c r="DBJ11" i="1"/>
  <c r="DBK11" i="1"/>
  <c r="DBL11" i="1"/>
  <c r="DBM11" i="1"/>
  <c r="DBN11" i="1"/>
  <c r="DBO11" i="1"/>
  <c r="DBP11" i="1"/>
  <c r="DBQ11" i="1"/>
  <c r="DBR11" i="1"/>
  <c r="DBS11" i="1"/>
  <c r="DBT11" i="1"/>
  <c r="DBU11" i="1"/>
  <c r="DBV11" i="1"/>
  <c r="DBW11" i="1"/>
  <c r="DBX11" i="1"/>
  <c r="DBY11" i="1"/>
  <c r="DBZ11" i="1"/>
  <c r="DCA11" i="1"/>
  <c r="DCB11" i="1"/>
  <c r="DCC11" i="1"/>
  <c r="DCD11" i="1"/>
  <c r="DCE11" i="1"/>
  <c r="DCF11" i="1"/>
  <c r="DCG11" i="1"/>
  <c r="DCH11" i="1"/>
  <c r="DCI11" i="1"/>
  <c r="DCJ11" i="1"/>
  <c r="DCK11" i="1"/>
  <c r="DCL11" i="1"/>
  <c r="DCM11" i="1"/>
  <c r="DCN11" i="1"/>
  <c r="DCO11" i="1"/>
  <c r="DCP11" i="1"/>
  <c r="DCQ11" i="1"/>
  <c r="DCR11" i="1"/>
  <c r="DCS11" i="1"/>
  <c r="DCT11" i="1"/>
  <c r="DCU11" i="1"/>
  <c r="DCV11" i="1"/>
  <c r="DCW11" i="1"/>
  <c r="DCX11" i="1"/>
  <c r="DCY11" i="1"/>
  <c r="DCZ11" i="1"/>
  <c r="DDA11" i="1"/>
  <c r="DDB11" i="1"/>
  <c r="DDC11" i="1"/>
  <c r="DDD11" i="1"/>
  <c r="DDE11" i="1"/>
  <c r="DDF11" i="1"/>
  <c r="DDG11" i="1"/>
  <c r="DDH11" i="1"/>
  <c r="DDI11" i="1"/>
  <c r="DDJ11" i="1"/>
  <c r="DDK11" i="1"/>
  <c r="DDL11" i="1"/>
  <c r="DDM11" i="1"/>
  <c r="DDN11" i="1"/>
  <c r="DDO11" i="1"/>
  <c r="DDP11" i="1"/>
  <c r="DDQ11" i="1"/>
  <c r="DDR11" i="1"/>
  <c r="DDS11" i="1"/>
  <c r="DDT11" i="1"/>
  <c r="DDU11" i="1"/>
  <c r="DDV11" i="1"/>
  <c r="DDW11" i="1"/>
  <c r="DDX11" i="1"/>
  <c r="DDY11" i="1"/>
  <c r="DDZ11" i="1"/>
  <c r="DEA11" i="1"/>
  <c r="DEB11" i="1"/>
  <c r="DEC11" i="1"/>
  <c r="DED11" i="1"/>
  <c r="DEE11" i="1"/>
  <c r="DEF11" i="1"/>
  <c r="DEG11" i="1"/>
  <c r="DEH11" i="1"/>
  <c r="DEI11" i="1"/>
  <c r="DEJ11" i="1"/>
  <c r="DEK11" i="1"/>
  <c r="DEL11" i="1"/>
  <c r="DEM11" i="1"/>
  <c r="DEN11" i="1"/>
  <c r="DEO11" i="1"/>
  <c r="DEP11" i="1"/>
  <c r="DEQ11" i="1"/>
  <c r="DER11" i="1"/>
  <c r="DES11" i="1"/>
  <c r="DET11" i="1"/>
  <c r="DEU11" i="1"/>
  <c r="DEV11" i="1"/>
  <c r="DEW11" i="1"/>
  <c r="DEX11" i="1"/>
  <c r="DEY11" i="1"/>
  <c r="DEZ11" i="1"/>
  <c r="DFA11" i="1"/>
  <c r="DFB11" i="1"/>
  <c r="DFC11" i="1"/>
  <c r="DFD11" i="1"/>
  <c r="DFE11" i="1"/>
  <c r="DFF11" i="1"/>
  <c r="DFG11" i="1"/>
  <c r="DFH11" i="1"/>
  <c r="DFI11" i="1"/>
  <c r="DFJ11" i="1"/>
  <c r="DFK11" i="1"/>
  <c r="DFL11" i="1"/>
  <c r="DFM11" i="1"/>
  <c r="DFN11" i="1"/>
  <c r="DFO11" i="1"/>
  <c r="DFP11" i="1"/>
  <c r="DFQ11" i="1"/>
  <c r="DFR11" i="1"/>
  <c r="DFS11" i="1"/>
  <c r="DFT11" i="1"/>
  <c r="DFU11" i="1"/>
  <c r="DFV11" i="1"/>
  <c r="DFW11" i="1"/>
  <c r="DFX11" i="1"/>
  <c r="DFY11" i="1"/>
  <c r="DFZ11" i="1"/>
  <c r="DGA11" i="1"/>
  <c r="DGB11" i="1"/>
  <c r="DGC11" i="1"/>
  <c r="DGD11" i="1"/>
  <c r="DGE11" i="1"/>
  <c r="DGF11" i="1"/>
  <c r="DGG11" i="1"/>
  <c r="DGH11" i="1"/>
  <c r="DGI11" i="1"/>
  <c r="DGJ11" i="1"/>
  <c r="DGK11" i="1"/>
  <c r="DGL11" i="1"/>
  <c r="DGM11" i="1"/>
  <c r="DGN11" i="1"/>
  <c r="DGO11" i="1"/>
  <c r="DGP11" i="1"/>
  <c r="DGQ11" i="1"/>
  <c r="DGR11" i="1"/>
  <c r="DGS11" i="1"/>
  <c r="DGT11" i="1"/>
  <c r="DGU11" i="1"/>
  <c r="DGV11" i="1"/>
  <c r="DGW11" i="1"/>
  <c r="DGX11" i="1"/>
  <c r="DGY11" i="1"/>
  <c r="DGZ11" i="1"/>
  <c r="DHA11" i="1"/>
  <c r="DHB11" i="1"/>
  <c r="DHC11" i="1"/>
  <c r="DHD11" i="1"/>
  <c r="DHE11" i="1"/>
  <c r="DHF11" i="1"/>
  <c r="DHG11" i="1"/>
  <c r="DHH11" i="1"/>
  <c r="DHI11" i="1"/>
  <c r="DHJ11" i="1"/>
  <c r="DHK11" i="1"/>
  <c r="DHL11" i="1"/>
  <c r="DHM11" i="1"/>
  <c r="DHN11" i="1"/>
  <c r="DHO11" i="1"/>
  <c r="DHP11" i="1"/>
  <c r="DHQ11" i="1"/>
  <c r="DHR11" i="1"/>
  <c r="DHS11" i="1"/>
  <c r="DHT11" i="1"/>
  <c r="DHU11" i="1"/>
  <c r="DHV11" i="1"/>
  <c r="DHW11" i="1"/>
  <c r="DHX11" i="1"/>
  <c r="DHY11" i="1"/>
  <c r="DHZ11" i="1"/>
  <c r="DIA11" i="1"/>
  <c r="DIB11" i="1"/>
  <c r="DIC11" i="1"/>
  <c r="DID11" i="1"/>
  <c r="DIE11" i="1"/>
  <c r="DIF11" i="1"/>
  <c r="DIG11" i="1"/>
  <c r="DIH11" i="1"/>
  <c r="DII11" i="1"/>
  <c r="DIJ11" i="1"/>
  <c r="DIK11" i="1"/>
  <c r="DIL11" i="1"/>
  <c r="DIM11" i="1"/>
  <c r="DIN11" i="1"/>
  <c r="DIO11" i="1"/>
  <c r="DIP11" i="1"/>
  <c r="DIQ11" i="1"/>
  <c r="DIR11" i="1"/>
  <c r="DIS11" i="1"/>
  <c r="DIT11" i="1"/>
  <c r="DIU11" i="1"/>
  <c r="DIV11" i="1"/>
  <c r="DIW11" i="1"/>
  <c r="DIX11" i="1"/>
  <c r="DIY11" i="1"/>
  <c r="DIZ11" i="1"/>
  <c r="DJA11" i="1"/>
  <c r="DJB11" i="1"/>
  <c r="DJC11" i="1"/>
  <c r="DJD11" i="1"/>
  <c r="DJE11" i="1"/>
  <c r="DJF11" i="1"/>
  <c r="DJG11" i="1"/>
  <c r="DJH11" i="1"/>
  <c r="DJI11" i="1"/>
  <c r="DJJ11" i="1"/>
  <c r="DJK11" i="1"/>
  <c r="DJL11" i="1"/>
  <c r="DJM11" i="1"/>
  <c r="DJN11" i="1"/>
  <c r="DJO11" i="1"/>
  <c r="DJP11" i="1"/>
  <c r="DJQ11" i="1"/>
  <c r="DJR11" i="1"/>
  <c r="DJS11" i="1"/>
  <c r="DJT11" i="1"/>
  <c r="DJU11" i="1"/>
  <c r="DJV11" i="1"/>
  <c r="DJW11" i="1"/>
  <c r="DJX11" i="1"/>
  <c r="DJY11" i="1"/>
  <c r="DJZ11" i="1"/>
  <c r="DKA11" i="1"/>
  <c r="DKB11" i="1"/>
  <c r="DKC11" i="1"/>
  <c r="DKD11" i="1"/>
  <c r="DKE11" i="1"/>
  <c r="DKF11" i="1"/>
  <c r="DKG11" i="1"/>
  <c r="DKH11" i="1"/>
  <c r="DKI11" i="1"/>
  <c r="DKJ11" i="1"/>
  <c r="DKK11" i="1"/>
  <c r="DKL11" i="1"/>
  <c r="DKM11" i="1"/>
  <c r="DKN11" i="1"/>
  <c r="DKO11" i="1"/>
  <c r="DKP11" i="1"/>
  <c r="DKQ11" i="1"/>
  <c r="DKR11" i="1"/>
  <c r="DKS11" i="1"/>
  <c r="DKT11" i="1"/>
  <c r="DKU11" i="1"/>
  <c r="DKV11" i="1"/>
  <c r="DKW11" i="1"/>
  <c r="DKX11" i="1"/>
  <c r="DKY11" i="1"/>
  <c r="DKZ11" i="1"/>
  <c r="DLA11" i="1"/>
  <c r="DLB11" i="1"/>
  <c r="DLC11" i="1"/>
  <c r="DLD11" i="1"/>
  <c r="DLE11" i="1"/>
  <c r="DLF11" i="1"/>
  <c r="DLG11" i="1"/>
  <c r="DLH11" i="1"/>
  <c r="DLI11" i="1"/>
  <c r="DLJ11" i="1"/>
  <c r="DLK11" i="1"/>
  <c r="DLL11" i="1"/>
  <c r="DLM11" i="1"/>
  <c r="DLN11" i="1"/>
  <c r="DLO11" i="1"/>
  <c r="DLP11" i="1"/>
  <c r="DLQ11" i="1"/>
  <c r="DLR11" i="1"/>
  <c r="DLS11" i="1"/>
  <c r="DLT11" i="1"/>
  <c r="DLU11" i="1"/>
  <c r="DLV11" i="1"/>
  <c r="DLW11" i="1"/>
  <c r="DLX11" i="1"/>
  <c r="DLY11" i="1"/>
  <c r="DLZ11" i="1"/>
  <c r="DMA11" i="1"/>
  <c r="DMB11" i="1"/>
  <c r="DMC11" i="1"/>
  <c r="DMD11" i="1"/>
  <c r="DME11" i="1"/>
  <c r="DMF11" i="1"/>
  <c r="DMG11" i="1"/>
  <c r="DMH11" i="1"/>
  <c r="DMI11" i="1"/>
  <c r="DMJ11" i="1"/>
  <c r="DMK11" i="1"/>
  <c r="DML11" i="1"/>
  <c r="DMM11" i="1"/>
  <c r="DMN11" i="1"/>
  <c r="DMO11" i="1"/>
  <c r="DMP11" i="1"/>
  <c r="DMQ11" i="1"/>
  <c r="DMR11" i="1"/>
  <c r="DMS11" i="1"/>
  <c r="DMT11" i="1"/>
  <c r="DMU11" i="1"/>
  <c r="DMV11" i="1"/>
  <c r="DMW11" i="1"/>
  <c r="DMX11" i="1"/>
  <c r="DMY11" i="1"/>
  <c r="DMZ11" i="1"/>
  <c r="DNA11" i="1"/>
  <c r="DNB11" i="1"/>
  <c r="DNC11" i="1"/>
  <c r="DND11" i="1"/>
  <c r="DNE11" i="1"/>
  <c r="DNF11" i="1"/>
  <c r="DNG11" i="1"/>
  <c r="DNH11" i="1"/>
  <c r="DNI11" i="1"/>
  <c r="DNJ11" i="1"/>
  <c r="DNK11" i="1"/>
  <c r="DNL11" i="1"/>
  <c r="DNM11" i="1"/>
  <c r="DNN11" i="1"/>
  <c r="DNO11" i="1"/>
  <c r="DNP11" i="1"/>
  <c r="DNQ11" i="1"/>
  <c r="DNR11" i="1"/>
  <c r="DNS11" i="1"/>
  <c r="DNT11" i="1"/>
  <c r="DNU11" i="1"/>
  <c r="DNV11" i="1"/>
  <c r="DNW11" i="1"/>
  <c r="DNX11" i="1"/>
  <c r="DNY11" i="1"/>
  <c r="DNZ11" i="1"/>
  <c r="DOA11" i="1"/>
  <c r="DOB11" i="1"/>
  <c r="DOC11" i="1"/>
  <c r="DOD11" i="1"/>
  <c r="DOE11" i="1"/>
  <c r="DOF11" i="1"/>
  <c r="DOG11" i="1"/>
  <c r="DOH11" i="1"/>
  <c r="DOI11" i="1"/>
  <c r="DOJ11" i="1"/>
  <c r="DOK11" i="1"/>
  <c r="DOL11" i="1"/>
  <c r="DOM11" i="1"/>
  <c r="DON11" i="1"/>
  <c r="DOO11" i="1"/>
  <c r="DOP11" i="1"/>
  <c r="DOQ11" i="1"/>
  <c r="DOR11" i="1"/>
  <c r="DOS11" i="1"/>
  <c r="DOT11" i="1"/>
  <c r="DOU11" i="1"/>
  <c r="DOV11" i="1"/>
  <c r="DOW11" i="1"/>
  <c r="DOX11" i="1"/>
  <c r="DOY11" i="1"/>
  <c r="DOZ11" i="1"/>
  <c r="DPA11" i="1"/>
  <c r="DPB11" i="1"/>
  <c r="DPC11" i="1"/>
  <c r="DPD11" i="1"/>
  <c r="DPE11" i="1"/>
  <c r="DPF11" i="1"/>
  <c r="DPG11" i="1"/>
  <c r="DPH11" i="1"/>
  <c r="DPI11" i="1"/>
  <c r="DPJ11" i="1"/>
  <c r="DPK11" i="1"/>
  <c r="DPL11" i="1"/>
  <c r="DPM11" i="1"/>
  <c r="DPN11" i="1"/>
  <c r="DPO11" i="1"/>
  <c r="DPP11" i="1"/>
  <c r="DPQ11" i="1"/>
  <c r="DPR11" i="1"/>
  <c r="DPS11" i="1"/>
  <c r="DPT11" i="1"/>
  <c r="DPU11" i="1"/>
  <c r="DPV11" i="1"/>
  <c r="DPW11" i="1"/>
  <c r="DPX11" i="1"/>
  <c r="DPY11" i="1"/>
  <c r="DPZ11" i="1"/>
  <c r="DQA11" i="1"/>
  <c r="DQB11" i="1"/>
  <c r="DQC11" i="1"/>
  <c r="DQD11" i="1"/>
  <c r="DQE11" i="1"/>
  <c r="DQF11" i="1"/>
  <c r="DQG11" i="1"/>
  <c r="DQH11" i="1"/>
  <c r="DQI11" i="1"/>
  <c r="DQJ11" i="1"/>
  <c r="DQK11" i="1"/>
  <c r="DQL11" i="1"/>
  <c r="DQM11" i="1"/>
  <c r="DQN11" i="1"/>
  <c r="DQO11" i="1"/>
  <c r="DQP11" i="1"/>
  <c r="DQQ11" i="1"/>
  <c r="DQR11" i="1"/>
  <c r="DQS11" i="1"/>
  <c r="DQT11" i="1"/>
  <c r="DQU11" i="1"/>
  <c r="DQV11" i="1"/>
  <c r="DQW11" i="1"/>
  <c r="DQX11" i="1"/>
  <c r="DQY11" i="1"/>
  <c r="DQZ11" i="1"/>
  <c r="DRA11" i="1"/>
  <c r="DRB11" i="1"/>
  <c r="DRC11" i="1"/>
  <c r="DRD11" i="1"/>
  <c r="DRE11" i="1"/>
  <c r="DRF11" i="1"/>
  <c r="DRG11" i="1"/>
  <c r="DRH11" i="1"/>
  <c r="DRI11" i="1"/>
  <c r="DRJ11" i="1"/>
  <c r="DRK11" i="1"/>
  <c r="DRL11" i="1"/>
  <c r="DRM11" i="1"/>
  <c r="DRN11" i="1"/>
  <c r="DRO11" i="1"/>
  <c r="DRP11" i="1"/>
  <c r="DRQ11" i="1"/>
  <c r="DRR11" i="1"/>
  <c r="DRS11" i="1"/>
  <c r="DRT11" i="1"/>
  <c r="DRU11" i="1"/>
  <c r="DRV11" i="1"/>
  <c r="DRW11" i="1"/>
  <c r="DRX11" i="1"/>
  <c r="DRY11" i="1"/>
  <c r="DRZ11" i="1"/>
  <c r="DSA11" i="1"/>
  <c r="DSB11" i="1"/>
  <c r="DSC11" i="1"/>
  <c r="DSD11" i="1"/>
  <c r="DSE11" i="1"/>
  <c r="DSF11" i="1"/>
  <c r="DSG11" i="1"/>
  <c r="DSH11" i="1"/>
  <c r="DSI11" i="1"/>
  <c r="DSJ11" i="1"/>
  <c r="DSK11" i="1"/>
  <c r="DSL11" i="1"/>
  <c r="DSM11" i="1"/>
  <c r="DSN11" i="1"/>
  <c r="DSO11" i="1"/>
  <c r="DSP11" i="1"/>
  <c r="DSQ11" i="1"/>
  <c r="DSR11" i="1"/>
  <c r="DSS11" i="1"/>
  <c r="DST11" i="1"/>
  <c r="DSU11" i="1"/>
  <c r="DSV11" i="1"/>
  <c r="DSW11" i="1"/>
  <c r="DSX11" i="1"/>
  <c r="DSY11" i="1"/>
  <c r="DSZ11" i="1"/>
  <c r="DTA11" i="1"/>
  <c r="DTB11" i="1"/>
  <c r="DTC11" i="1"/>
  <c r="DTD11" i="1"/>
  <c r="DTE11" i="1"/>
  <c r="DTF11" i="1"/>
  <c r="DTG11" i="1"/>
  <c r="DTH11" i="1"/>
  <c r="DTI11" i="1"/>
  <c r="DTJ11" i="1"/>
  <c r="DTK11" i="1"/>
  <c r="DTL11" i="1"/>
  <c r="DTM11" i="1"/>
  <c r="DTN11" i="1"/>
  <c r="DTO11" i="1"/>
  <c r="DTP11" i="1"/>
  <c r="DTQ11" i="1"/>
  <c r="DTR11" i="1"/>
  <c r="DTS11" i="1"/>
  <c r="DTT11" i="1"/>
  <c r="DTU11" i="1"/>
  <c r="DTV11" i="1"/>
  <c r="DTW11" i="1"/>
  <c r="DTX11" i="1"/>
  <c r="DTY11" i="1"/>
  <c r="DTZ11" i="1"/>
  <c r="DUA11" i="1"/>
  <c r="DUB11" i="1"/>
  <c r="DUC11" i="1"/>
  <c r="DUD11" i="1"/>
  <c r="DUE11" i="1"/>
  <c r="DUF11" i="1"/>
  <c r="DUG11" i="1"/>
  <c r="DUH11" i="1"/>
  <c r="DUI11" i="1"/>
  <c r="DUJ11" i="1"/>
  <c r="DUK11" i="1"/>
  <c r="DUL11" i="1"/>
  <c r="DUM11" i="1"/>
  <c r="DUN11" i="1"/>
  <c r="DUO11" i="1"/>
  <c r="DUP11" i="1"/>
  <c r="DUQ11" i="1"/>
  <c r="DUR11" i="1"/>
  <c r="DUS11" i="1"/>
  <c r="DUT11" i="1"/>
  <c r="DUU11" i="1"/>
  <c r="DUV11" i="1"/>
  <c r="DUW11" i="1"/>
  <c r="DUX11" i="1"/>
  <c r="DUY11" i="1"/>
  <c r="DUZ11" i="1"/>
  <c r="DVA11" i="1"/>
  <c r="DVB11" i="1"/>
  <c r="DVC11" i="1"/>
  <c r="DVD11" i="1"/>
  <c r="DVE11" i="1"/>
  <c r="DVF11" i="1"/>
  <c r="DVG11" i="1"/>
  <c r="DVH11" i="1"/>
  <c r="DVI11" i="1"/>
  <c r="DVJ11" i="1"/>
  <c r="DVK11" i="1"/>
  <c r="DVL11" i="1"/>
  <c r="DVM11" i="1"/>
  <c r="DVN11" i="1"/>
  <c r="DVO11" i="1"/>
  <c r="DVP11" i="1"/>
  <c r="DVQ11" i="1"/>
  <c r="DVR11" i="1"/>
  <c r="DVS11" i="1"/>
  <c r="DVT11" i="1"/>
  <c r="DVU11" i="1"/>
  <c r="DVV11" i="1"/>
  <c r="DVW11" i="1"/>
  <c r="DVX11" i="1"/>
  <c r="DVY11" i="1"/>
  <c r="DVZ11" i="1"/>
  <c r="DWA11" i="1"/>
  <c r="DWB11" i="1"/>
  <c r="DWC11" i="1"/>
  <c r="DWD11" i="1"/>
  <c r="DWE11" i="1"/>
  <c r="DWF11" i="1"/>
  <c r="DWG11" i="1"/>
  <c r="DWH11" i="1"/>
  <c r="DWI11" i="1"/>
  <c r="DWJ11" i="1"/>
  <c r="DWK11" i="1"/>
  <c r="DWL11" i="1"/>
  <c r="DWM11" i="1"/>
  <c r="DWN11" i="1"/>
  <c r="DWO11" i="1"/>
  <c r="DWP11" i="1"/>
  <c r="DWQ11" i="1"/>
  <c r="DWR11" i="1"/>
  <c r="DWS11" i="1"/>
  <c r="DWT11" i="1"/>
  <c r="DWU11" i="1"/>
  <c r="DWV11" i="1"/>
  <c r="DWW11" i="1"/>
  <c r="DWX11" i="1"/>
  <c r="DWY11" i="1"/>
  <c r="DWZ11" i="1"/>
  <c r="DXA11" i="1"/>
  <c r="DXB11" i="1"/>
  <c r="DXC11" i="1"/>
  <c r="DXD11" i="1"/>
  <c r="DXE11" i="1"/>
  <c r="DXF11" i="1"/>
  <c r="DXG11" i="1"/>
  <c r="DXH11" i="1"/>
  <c r="DXI11" i="1"/>
  <c r="DXJ11" i="1"/>
  <c r="DXK11" i="1"/>
  <c r="DXL11" i="1"/>
  <c r="DXM11" i="1"/>
  <c r="DXN11" i="1"/>
  <c r="DXO11" i="1"/>
  <c r="DXP11" i="1"/>
  <c r="DXQ11" i="1"/>
  <c r="DXR11" i="1"/>
  <c r="DXS11" i="1"/>
  <c r="DXT11" i="1"/>
  <c r="DXU11" i="1"/>
  <c r="DXV11" i="1"/>
  <c r="DXW11" i="1"/>
  <c r="DXX11" i="1"/>
  <c r="DXY11" i="1"/>
  <c r="DXZ11" i="1"/>
  <c r="DYA11" i="1"/>
  <c r="DYB11" i="1"/>
  <c r="DYC11" i="1"/>
  <c r="DYD11" i="1"/>
  <c r="DYE11" i="1"/>
  <c r="DYF11" i="1"/>
  <c r="DYG11" i="1"/>
  <c r="DYH11" i="1"/>
  <c r="DYI11" i="1"/>
  <c r="DYJ11" i="1"/>
  <c r="DYK11" i="1"/>
  <c r="DYL11" i="1"/>
  <c r="DYM11" i="1"/>
  <c r="DYN11" i="1"/>
  <c r="DYO11" i="1"/>
  <c r="DYP11" i="1"/>
  <c r="DYQ11" i="1"/>
  <c r="DYR11" i="1"/>
  <c r="DYS11" i="1"/>
  <c r="DYT11" i="1"/>
  <c r="DYU11" i="1"/>
  <c r="DYV11" i="1"/>
  <c r="DYW11" i="1"/>
  <c r="DYX11" i="1"/>
  <c r="DYY11" i="1"/>
  <c r="DYZ11" i="1"/>
  <c r="DZA11" i="1"/>
  <c r="DZB11" i="1"/>
  <c r="DZC11" i="1"/>
  <c r="DZD11" i="1"/>
  <c r="DZE11" i="1"/>
  <c r="DZF11" i="1"/>
  <c r="DZG11" i="1"/>
  <c r="DZH11" i="1"/>
  <c r="DZI11" i="1"/>
  <c r="DZJ11" i="1"/>
  <c r="DZK11" i="1"/>
  <c r="DZL11" i="1"/>
  <c r="DZM11" i="1"/>
  <c r="DZN11" i="1"/>
  <c r="DZO11" i="1"/>
  <c r="DZP11" i="1"/>
  <c r="DZQ11" i="1"/>
  <c r="DZR11" i="1"/>
  <c r="DZS11" i="1"/>
  <c r="DZT11" i="1"/>
  <c r="DZU11" i="1"/>
  <c r="DZV11" i="1"/>
  <c r="DZW11" i="1"/>
  <c r="DZX11" i="1"/>
  <c r="DZY11" i="1"/>
  <c r="DZZ11" i="1"/>
  <c r="EAA11" i="1"/>
  <c r="EAB11" i="1"/>
  <c r="EAC11" i="1"/>
  <c r="EAD11" i="1"/>
  <c r="EAE11" i="1"/>
  <c r="EAF11" i="1"/>
  <c r="EAG11" i="1"/>
  <c r="EAH11" i="1"/>
  <c r="EAI11" i="1"/>
  <c r="EAJ11" i="1"/>
  <c r="EAK11" i="1"/>
  <c r="EAL11" i="1"/>
  <c r="EAM11" i="1"/>
  <c r="EAN11" i="1"/>
  <c r="EAO11" i="1"/>
  <c r="EAP11" i="1"/>
  <c r="EAQ11" i="1"/>
  <c r="EAR11" i="1"/>
  <c r="EAS11" i="1"/>
  <c r="EAT11" i="1"/>
  <c r="EAU11" i="1"/>
  <c r="EAV11" i="1"/>
  <c r="EAW11" i="1"/>
  <c r="EAX11" i="1"/>
  <c r="EAY11" i="1"/>
  <c r="EAZ11" i="1"/>
  <c r="EBA11" i="1"/>
  <c r="EBB11" i="1"/>
  <c r="EBC11" i="1"/>
  <c r="EBD11" i="1"/>
  <c r="EBE11" i="1"/>
  <c r="EBF11" i="1"/>
  <c r="EBG11" i="1"/>
  <c r="EBH11" i="1"/>
  <c r="EBI11" i="1"/>
  <c r="EBJ11" i="1"/>
  <c r="EBK11" i="1"/>
  <c r="EBL11" i="1"/>
  <c r="EBM11" i="1"/>
  <c r="EBN11" i="1"/>
  <c r="EBO11" i="1"/>
  <c r="EBP11" i="1"/>
  <c r="EBQ11" i="1"/>
  <c r="EBR11" i="1"/>
  <c r="EBS11" i="1"/>
  <c r="EBT11" i="1"/>
  <c r="EBU11" i="1"/>
  <c r="EBV11" i="1"/>
  <c r="EBW11" i="1"/>
  <c r="EBX11" i="1"/>
  <c r="EBY11" i="1"/>
  <c r="EBZ11" i="1"/>
  <c r="ECA11" i="1"/>
  <c r="ECB11" i="1"/>
  <c r="ECC11" i="1"/>
  <c r="ECD11" i="1"/>
  <c r="ECE11" i="1"/>
  <c r="ECF11" i="1"/>
  <c r="ECG11" i="1"/>
  <c r="ECH11" i="1"/>
  <c r="ECI11" i="1"/>
  <c r="ECJ11" i="1"/>
  <c r="ECK11" i="1"/>
  <c r="ECL11" i="1"/>
  <c r="ECM11" i="1"/>
  <c r="ECN11" i="1"/>
  <c r="ECO11" i="1"/>
  <c r="ECP11" i="1"/>
  <c r="ECQ11" i="1"/>
  <c r="ECR11" i="1"/>
  <c r="ECS11" i="1"/>
  <c r="ECT11" i="1"/>
  <c r="ECU11" i="1"/>
  <c r="ECV11" i="1"/>
  <c r="ECW11" i="1"/>
  <c r="ECX11" i="1"/>
  <c r="ECY11" i="1"/>
  <c r="ECZ11" i="1"/>
  <c r="EDA11" i="1"/>
  <c r="EDB11" i="1"/>
  <c r="EDC11" i="1"/>
  <c r="EDD11" i="1"/>
  <c r="EDE11" i="1"/>
  <c r="EDF11" i="1"/>
  <c r="EDG11" i="1"/>
  <c r="EDH11" i="1"/>
  <c r="EDI11" i="1"/>
  <c r="EDJ11" i="1"/>
  <c r="EDK11" i="1"/>
  <c r="EDL11" i="1"/>
  <c r="EDM11" i="1"/>
  <c r="EDN11" i="1"/>
  <c r="EDO11" i="1"/>
  <c r="EDP11" i="1"/>
  <c r="EDQ11" i="1"/>
  <c r="EDR11" i="1"/>
  <c r="EDS11" i="1"/>
  <c r="EDT11" i="1"/>
  <c r="EDU11" i="1"/>
  <c r="EDV11" i="1"/>
  <c r="EDW11" i="1"/>
  <c r="EDX11" i="1"/>
  <c r="EDY11" i="1"/>
  <c r="EDZ11" i="1"/>
  <c r="EEA11" i="1"/>
  <c r="EEB11" i="1"/>
  <c r="EEC11" i="1"/>
  <c r="EED11" i="1"/>
  <c r="EEE11" i="1"/>
  <c r="EEF11" i="1"/>
  <c r="EEG11" i="1"/>
  <c r="EEH11" i="1"/>
  <c r="EEI11" i="1"/>
  <c r="EEJ11" i="1"/>
  <c r="EEK11" i="1"/>
  <c r="EEL11" i="1"/>
  <c r="EEM11" i="1"/>
  <c r="EEN11" i="1"/>
  <c r="EEO11" i="1"/>
  <c r="EEP11" i="1"/>
  <c r="EEQ11" i="1"/>
  <c r="EER11" i="1"/>
  <c r="EES11" i="1"/>
  <c r="EET11" i="1"/>
  <c r="EEU11" i="1"/>
  <c r="EEV11" i="1"/>
  <c r="EEW11" i="1"/>
  <c r="EEX11" i="1"/>
  <c r="EEY11" i="1"/>
  <c r="EEZ11" i="1"/>
  <c r="EFA11" i="1"/>
  <c r="EFB11" i="1"/>
  <c r="EFC11" i="1"/>
  <c r="EFD11" i="1"/>
  <c r="EFE11" i="1"/>
  <c r="EFF11" i="1"/>
  <c r="EFG11" i="1"/>
  <c r="EFH11" i="1"/>
  <c r="EFI11" i="1"/>
  <c r="EFJ11" i="1"/>
  <c r="EFK11" i="1"/>
  <c r="EFL11" i="1"/>
  <c r="EFM11" i="1"/>
  <c r="EFN11" i="1"/>
  <c r="EFO11" i="1"/>
  <c r="EFP11" i="1"/>
  <c r="EFQ11" i="1"/>
  <c r="EFR11" i="1"/>
  <c r="EFS11" i="1"/>
  <c r="EFT11" i="1"/>
  <c r="EFU11" i="1"/>
  <c r="EFV11" i="1"/>
  <c r="EFW11" i="1"/>
  <c r="EFX11" i="1"/>
  <c r="EFY11" i="1"/>
  <c r="EFZ11" i="1"/>
  <c r="EGA11" i="1"/>
  <c r="EGB11" i="1"/>
  <c r="EGC11" i="1"/>
  <c r="EGD11" i="1"/>
  <c r="EGE11" i="1"/>
  <c r="EGF11" i="1"/>
  <c r="EGG11" i="1"/>
  <c r="EGH11" i="1"/>
  <c r="EGI11" i="1"/>
  <c r="EGJ11" i="1"/>
  <c r="EGK11" i="1"/>
  <c r="EGL11" i="1"/>
  <c r="EGM11" i="1"/>
  <c r="EGN11" i="1"/>
  <c r="EGO11" i="1"/>
  <c r="EGP11" i="1"/>
  <c r="EGQ11" i="1"/>
  <c r="EGR11" i="1"/>
  <c r="EGS11" i="1"/>
  <c r="EGT11" i="1"/>
  <c r="EGU11" i="1"/>
  <c r="EGV11" i="1"/>
  <c r="EGW11" i="1"/>
  <c r="EGX11" i="1"/>
  <c r="EGY11" i="1"/>
  <c r="EGZ11" i="1"/>
  <c r="EHA11" i="1"/>
  <c r="EHB11" i="1"/>
  <c r="EHC11" i="1"/>
  <c r="EHD11" i="1"/>
  <c r="EHE11" i="1"/>
  <c r="EHF11" i="1"/>
  <c r="EHG11" i="1"/>
  <c r="EHH11" i="1"/>
  <c r="EHI11" i="1"/>
  <c r="EHJ11" i="1"/>
  <c r="EHK11" i="1"/>
  <c r="EHL11" i="1"/>
  <c r="EHM11" i="1"/>
  <c r="EHN11" i="1"/>
  <c r="EHO11" i="1"/>
  <c r="EHP11" i="1"/>
  <c r="EHQ11" i="1"/>
  <c r="EHR11" i="1"/>
  <c r="EHS11" i="1"/>
  <c r="EHT11" i="1"/>
  <c r="EHU11" i="1"/>
  <c r="EHV11" i="1"/>
  <c r="EHW11" i="1"/>
  <c r="EHX11" i="1"/>
  <c r="EHY11" i="1"/>
  <c r="EHZ11" i="1"/>
  <c r="EIA11" i="1"/>
  <c r="EIB11" i="1"/>
  <c r="EIC11" i="1"/>
  <c r="EID11" i="1"/>
  <c r="EIE11" i="1"/>
  <c r="EIF11" i="1"/>
  <c r="EIG11" i="1"/>
  <c r="EIH11" i="1"/>
  <c r="EII11" i="1"/>
  <c r="EIJ11" i="1"/>
  <c r="EIK11" i="1"/>
  <c r="EIL11" i="1"/>
  <c r="EIM11" i="1"/>
  <c r="EIN11" i="1"/>
  <c r="EIO11" i="1"/>
  <c r="EIP11" i="1"/>
  <c r="EIQ11" i="1"/>
  <c r="EIR11" i="1"/>
  <c r="EIS11" i="1"/>
  <c r="EIT11" i="1"/>
  <c r="EIU11" i="1"/>
  <c r="EIV11" i="1"/>
  <c r="EIW11" i="1"/>
  <c r="EIX11" i="1"/>
  <c r="EIY11" i="1"/>
  <c r="EIZ11" i="1"/>
  <c r="EJA11" i="1"/>
  <c r="EJB11" i="1"/>
  <c r="EJC11" i="1"/>
  <c r="EJD11" i="1"/>
  <c r="EJE11" i="1"/>
  <c r="EJF11" i="1"/>
  <c r="EJG11" i="1"/>
  <c r="EJH11" i="1"/>
  <c r="EJI11" i="1"/>
  <c r="EJJ11" i="1"/>
  <c r="EJK11" i="1"/>
  <c r="EJL11" i="1"/>
  <c r="EJM11" i="1"/>
  <c r="EJN11" i="1"/>
  <c r="EJO11" i="1"/>
  <c r="EJP11" i="1"/>
  <c r="EJQ11" i="1"/>
  <c r="EJR11" i="1"/>
  <c r="EJS11" i="1"/>
  <c r="EJT11" i="1"/>
  <c r="EJU11" i="1"/>
  <c r="EJV11" i="1"/>
  <c r="EJW11" i="1"/>
  <c r="EJX11" i="1"/>
  <c r="EJY11" i="1"/>
  <c r="EJZ11" i="1"/>
  <c r="EKA11" i="1"/>
  <c r="EKB11" i="1"/>
  <c r="EKC11" i="1"/>
  <c r="EKD11" i="1"/>
  <c r="EKE11" i="1"/>
  <c r="EKF11" i="1"/>
  <c r="EKG11" i="1"/>
  <c r="EKH11" i="1"/>
  <c r="EKI11" i="1"/>
  <c r="EKJ11" i="1"/>
  <c r="EKK11" i="1"/>
  <c r="EKL11" i="1"/>
  <c r="EKM11" i="1"/>
  <c r="EKN11" i="1"/>
  <c r="EKO11" i="1"/>
  <c r="EKP11" i="1"/>
  <c r="EKQ11" i="1"/>
  <c r="EKR11" i="1"/>
  <c r="EKS11" i="1"/>
  <c r="EKT11" i="1"/>
  <c r="EKU11" i="1"/>
  <c r="EKV11" i="1"/>
  <c r="EKW11" i="1"/>
  <c r="EKX11" i="1"/>
  <c r="EKY11" i="1"/>
  <c r="EKZ11" i="1"/>
  <c r="ELA11" i="1"/>
  <c r="ELB11" i="1"/>
  <c r="ELC11" i="1"/>
  <c r="ELD11" i="1"/>
  <c r="ELE11" i="1"/>
  <c r="ELF11" i="1"/>
  <c r="ELG11" i="1"/>
  <c r="ELH11" i="1"/>
  <c r="ELI11" i="1"/>
  <c r="ELJ11" i="1"/>
  <c r="ELK11" i="1"/>
  <c r="ELL11" i="1"/>
  <c r="ELM11" i="1"/>
  <c r="ELN11" i="1"/>
  <c r="ELO11" i="1"/>
  <c r="ELP11" i="1"/>
  <c r="ELQ11" i="1"/>
  <c r="ELR11" i="1"/>
  <c r="ELS11" i="1"/>
  <c r="ELT11" i="1"/>
  <c r="ELU11" i="1"/>
  <c r="ELV11" i="1"/>
  <c r="ELW11" i="1"/>
  <c r="ELX11" i="1"/>
  <c r="ELY11" i="1"/>
  <c r="ELZ11" i="1"/>
  <c r="EMA11" i="1"/>
  <c r="EMB11" i="1"/>
  <c r="EMC11" i="1"/>
  <c r="EMD11" i="1"/>
  <c r="EME11" i="1"/>
  <c r="EMF11" i="1"/>
  <c r="EMG11" i="1"/>
  <c r="EMH11" i="1"/>
  <c r="EMI11" i="1"/>
  <c r="EMJ11" i="1"/>
  <c r="EMK11" i="1"/>
  <c r="EML11" i="1"/>
  <c r="EMM11" i="1"/>
  <c r="EMN11" i="1"/>
  <c r="EMO11" i="1"/>
  <c r="EMP11" i="1"/>
  <c r="EMQ11" i="1"/>
  <c r="EMR11" i="1"/>
  <c r="EMS11" i="1"/>
  <c r="EMT11" i="1"/>
  <c r="EMU11" i="1"/>
  <c r="EMV11" i="1"/>
  <c r="EMW11" i="1"/>
  <c r="EMX11" i="1"/>
  <c r="EMY11" i="1"/>
  <c r="EMZ11" i="1"/>
  <c r="ENA11" i="1"/>
  <c r="ENB11" i="1"/>
  <c r="ENC11" i="1"/>
  <c r="END11" i="1"/>
  <c r="ENE11" i="1"/>
  <c r="ENF11" i="1"/>
  <c r="ENG11" i="1"/>
  <c r="ENH11" i="1"/>
  <c r="ENI11" i="1"/>
  <c r="ENJ11" i="1"/>
  <c r="ENK11" i="1"/>
  <c r="ENL11" i="1"/>
  <c r="ENM11" i="1"/>
  <c r="ENN11" i="1"/>
  <c r="ENO11" i="1"/>
  <c r="ENP11" i="1"/>
  <c r="ENQ11" i="1"/>
  <c r="ENR11" i="1"/>
  <c r="ENS11" i="1"/>
  <c r="ENT11" i="1"/>
  <c r="ENU11" i="1"/>
  <c r="ENV11" i="1"/>
  <c r="ENW11" i="1"/>
  <c r="ENX11" i="1"/>
  <c r="ENY11" i="1"/>
  <c r="ENZ11" i="1"/>
  <c r="EOA11" i="1"/>
  <c r="EOB11" i="1"/>
  <c r="EOC11" i="1"/>
  <c r="EOD11" i="1"/>
  <c r="EOE11" i="1"/>
  <c r="EOF11" i="1"/>
  <c r="EOG11" i="1"/>
  <c r="EOH11" i="1"/>
  <c r="EOI11" i="1"/>
  <c r="EOJ11" i="1"/>
  <c r="EOK11" i="1"/>
  <c r="EOL11" i="1"/>
  <c r="EOM11" i="1"/>
  <c r="EON11" i="1"/>
  <c r="EOO11" i="1"/>
  <c r="EOP11" i="1"/>
  <c r="EOQ11" i="1"/>
  <c r="EOR11" i="1"/>
  <c r="EOS11" i="1"/>
  <c r="EOT11" i="1"/>
  <c r="EOU11" i="1"/>
  <c r="EOV11" i="1"/>
  <c r="EOW11" i="1"/>
  <c r="EOX11" i="1"/>
  <c r="EOY11" i="1"/>
  <c r="EOZ11" i="1"/>
  <c r="EPA11" i="1"/>
  <c r="EPB11" i="1"/>
  <c r="EPC11" i="1"/>
  <c r="EPD11" i="1"/>
  <c r="EPE11" i="1"/>
  <c r="EPF11" i="1"/>
  <c r="EPG11" i="1"/>
  <c r="EPH11" i="1"/>
  <c r="EPI11" i="1"/>
  <c r="EPJ11" i="1"/>
  <c r="EPK11" i="1"/>
  <c r="EPL11" i="1"/>
  <c r="EPM11" i="1"/>
  <c r="EPN11" i="1"/>
  <c r="EPO11" i="1"/>
  <c r="EPP11" i="1"/>
  <c r="EPQ11" i="1"/>
  <c r="EPR11" i="1"/>
  <c r="EPS11" i="1"/>
  <c r="EPT11" i="1"/>
  <c r="EPU11" i="1"/>
  <c r="EPV11" i="1"/>
  <c r="EPW11" i="1"/>
  <c r="EPX11" i="1"/>
  <c r="EPY11" i="1"/>
  <c r="EPZ11" i="1"/>
  <c r="EQA11" i="1"/>
  <c r="EQB11" i="1"/>
  <c r="EQC11" i="1"/>
  <c r="EQD11" i="1"/>
  <c r="EQE11" i="1"/>
  <c r="EQF11" i="1"/>
  <c r="EQG11" i="1"/>
  <c r="EQH11" i="1"/>
  <c r="EQI11" i="1"/>
  <c r="EQJ11" i="1"/>
  <c r="EQK11" i="1"/>
  <c r="EQL11" i="1"/>
  <c r="EQM11" i="1"/>
  <c r="EQN11" i="1"/>
  <c r="EQO11" i="1"/>
  <c r="EQP11" i="1"/>
  <c r="EQQ11" i="1"/>
  <c r="EQR11" i="1"/>
  <c r="EQS11" i="1"/>
  <c r="EQT11" i="1"/>
  <c r="EQU11" i="1"/>
  <c r="EQV11" i="1"/>
  <c r="EQW11" i="1"/>
  <c r="EQX11" i="1"/>
  <c r="EQY11" i="1"/>
  <c r="EQZ11" i="1"/>
  <c r="ERA11" i="1"/>
  <c r="ERB11" i="1"/>
  <c r="ERC11" i="1"/>
  <c r="ERD11" i="1"/>
  <c r="ERE11" i="1"/>
  <c r="ERF11" i="1"/>
  <c r="ERG11" i="1"/>
  <c r="ERH11" i="1"/>
  <c r="ERI11" i="1"/>
  <c r="ERJ11" i="1"/>
  <c r="ERK11" i="1"/>
  <c r="ERL11" i="1"/>
  <c r="ERM11" i="1"/>
  <c r="ERN11" i="1"/>
  <c r="ERO11" i="1"/>
  <c r="ERP11" i="1"/>
  <c r="ERQ11" i="1"/>
  <c r="ERR11" i="1"/>
  <c r="ERS11" i="1"/>
  <c r="ERT11" i="1"/>
  <c r="ERU11" i="1"/>
  <c r="ERV11" i="1"/>
  <c r="ERW11" i="1"/>
  <c r="ERX11" i="1"/>
  <c r="ERY11" i="1"/>
  <c r="ERZ11" i="1"/>
  <c r="ESA11" i="1"/>
  <c r="ESB11" i="1"/>
  <c r="ESC11" i="1"/>
  <c r="ESD11" i="1"/>
  <c r="ESE11" i="1"/>
  <c r="ESF11" i="1"/>
  <c r="ESG11" i="1"/>
  <c r="ESH11" i="1"/>
  <c r="ESI11" i="1"/>
  <c r="ESJ11" i="1"/>
  <c r="ESK11" i="1"/>
  <c r="ESL11" i="1"/>
  <c r="ESM11" i="1"/>
  <c r="ESN11" i="1"/>
  <c r="ESO11" i="1"/>
  <c r="ESP11" i="1"/>
  <c r="ESQ11" i="1"/>
  <c r="ESR11" i="1"/>
  <c r="ESS11" i="1"/>
  <c r="EST11" i="1"/>
  <c r="ESU11" i="1"/>
  <c r="ESV11" i="1"/>
  <c r="ESW11" i="1"/>
  <c r="ESX11" i="1"/>
  <c r="ESY11" i="1"/>
  <c r="ESZ11" i="1"/>
  <c r="ETA11" i="1"/>
  <c r="ETB11" i="1"/>
  <c r="ETC11" i="1"/>
  <c r="ETD11" i="1"/>
  <c r="ETE11" i="1"/>
  <c r="ETF11" i="1"/>
  <c r="ETG11" i="1"/>
  <c r="ETH11" i="1"/>
  <c r="ETI11" i="1"/>
  <c r="ETJ11" i="1"/>
  <c r="ETK11" i="1"/>
  <c r="ETL11" i="1"/>
  <c r="ETM11" i="1"/>
  <c r="ETN11" i="1"/>
  <c r="ETO11" i="1"/>
  <c r="ETP11" i="1"/>
  <c r="ETQ11" i="1"/>
  <c r="ETR11" i="1"/>
  <c r="ETS11" i="1"/>
  <c r="ETT11" i="1"/>
  <c r="ETU11" i="1"/>
  <c r="ETV11" i="1"/>
  <c r="ETW11" i="1"/>
  <c r="ETX11" i="1"/>
  <c r="ETY11" i="1"/>
  <c r="ETZ11" i="1"/>
  <c r="EUA11" i="1"/>
  <c r="EUB11" i="1"/>
  <c r="EUC11" i="1"/>
  <c r="EUD11" i="1"/>
  <c r="EUE11" i="1"/>
  <c r="EUF11" i="1"/>
  <c r="EUG11" i="1"/>
  <c r="EUH11" i="1"/>
  <c r="EUI11" i="1"/>
  <c r="EUJ11" i="1"/>
  <c r="EUK11" i="1"/>
  <c r="EUL11" i="1"/>
  <c r="EUM11" i="1"/>
  <c r="EUN11" i="1"/>
  <c r="EUO11" i="1"/>
  <c r="EUP11" i="1"/>
  <c r="EUQ11" i="1"/>
  <c r="EUR11" i="1"/>
  <c r="EUS11" i="1"/>
  <c r="EUT11" i="1"/>
  <c r="EUU11" i="1"/>
  <c r="EUV11" i="1"/>
  <c r="EUW11" i="1"/>
  <c r="EUX11" i="1"/>
  <c r="EUY11" i="1"/>
  <c r="EUZ11" i="1"/>
  <c r="EVA11" i="1"/>
  <c r="EVB11" i="1"/>
  <c r="EVC11" i="1"/>
  <c r="EVD11" i="1"/>
  <c r="EVE11" i="1"/>
  <c r="EVF11" i="1"/>
  <c r="EVG11" i="1"/>
  <c r="EVH11" i="1"/>
  <c r="EVI11" i="1"/>
  <c r="EVJ11" i="1"/>
  <c r="EVK11" i="1"/>
  <c r="EVL11" i="1"/>
  <c r="EVM11" i="1"/>
  <c r="EVN11" i="1"/>
  <c r="EVO11" i="1"/>
  <c r="EVP11" i="1"/>
  <c r="EVQ11" i="1"/>
  <c r="EVR11" i="1"/>
  <c r="EVS11" i="1"/>
  <c r="EVT11" i="1"/>
  <c r="EVU11" i="1"/>
  <c r="EVV11" i="1"/>
  <c r="EVW11" i="1"/>
  <c r="EVX11" i="1"/>
  <c r="EVY11" i="1"/>
  <c r="EVZ11" i="1"/>
  <c r="EWA11" i="1"/>
  <c r="EWB11" i="1"/>
  <c r="EWC11" i="1"/>
  <c r="EWD11" i="1"/>
  <c r="EWE11" i="1"/>
  <c r="EWF11" i="1"/>
  <c r="EWG11" i="1"/>
  <c r="EWH11" i="1"/>
  <c r="EWI11" i="1"/>
  <c r="EWJ11" i="1"/>
  <c r="EWK11" i="1"/>
  <c r="EWL11" i="1"/>
  <c r="EWM11" i="1"/>
  <c r="EWN11" i="1"/>
  <c r="EWO11" i="1"/>
  <c r="EWP11" i="1"/>
  <c r="EWQ11" i="1"/>
  <c r="EWR11" i="1"/>
  <c r="EWS11" i="1"/>
  <c r="EWT11" i="1"/>
  <c r="EWU11" i="1"/>
  <c r="EWV11" i="1"/>
  <c r="EWW11" i="1"/>
  <c r="EWX11" i="1"/>
  <c r="EWY11" i="1"/>
  <c r="EWZ11" i="1"/>
  <c r="EXA11" i="1"/>
  <c r="EXB11" i="1"/>
  <c r="EXC11" i="1"/>
  <c r="EXD11" i="1"/>
  <c r="EXE11" i="1"/>
  <c r="EXF11" i="1"/>
  <c r="EXG11" i="1"/>
  <c r="EXH11" i="1"/>
  <c r="EXI11" i="1"/>
  <c r="EXJ11" i="1"/>
  <c r="EXK11" i="1"/>
  <c r="EXL11" i="1"/>
  <c r="EXM11" i="1"/>
  <c r="EXN11" i="1"/>
  <c r="EXO11" i="1"/>
  <c r="EXP11" i="1"/>
  <c r="EXQ11" i="1"/>
  <c r="EXR11" i="1"/>
  <c r="EXS11" i="1"/>
  <c r="EXT11" i="1"/>
  <c r="EXU11" i="1"/>
  <c r="EXV11" i="1"/>
  <c r="EXW11" i="1"/>
  <c r="EXX11" i="1"/>
  <c r="EXY11" i="1"/>
  <c r="EXZ11" i="1"/>
  <c r="EYA11" i="1"/>
  <c r="EYB11" i="1"/>
  <c r="EYC11" i="1"/>
  <c r="EYD11" i="1"/>
  <c r="EYE11" i="1"/>
  <c r="EYF11" i="1"/>
  <c r="EYG11" i="1"/>
  <c r="EYH11" i="1"/>
  <c r="EYI11" i="1"/>
  <c r="EYJ11" i="1"/>
  <c r="EYK11" i="1"/>
  <c r="EYL11" i="1"/>
  <c r="EYM11" i="1"/>
  <c r="EYN11" i="1"/>
  <c r="EYO11" i="1"/>
  <c r="EYP11" i="1"/>
  <c r="EYQ11" i="1"/>
  <c r="EYR11" i="1"/>
  <c r="EYS11" i="1"/>
  <c r="EYT11" i="1"/>
  <c r="EYU11" i="1"/>
  <c r="EYV11" i="1"/>
  <c r="EYW11" i="1"/>
  <c r="EYX11" i="1"/>
  <c r="EYY11" i="1"/>
  <c r="EYZ11" i="1"/>
  <c r="EZA11" i="1"/>
  <c r="EZB11" i="1"/>
  <c r="EZC11" i="1"/>
  <c r="EZD11" i="1"/>
  <c r="EZE11" i="1"/>
  <c r="EZF11" i="1"/>
  <c r="EZG11" i="1"/>
  <c r="EZH11" i="1"/>
  <c r="EZI11" i="1"/>
  <c r="EZJ11" i="1"/>
  <c r="EZK11" i="1"/>
  <c r="EZL11" i="1"/>
  <c r="EZM11" i="1"/>
  <c r="EZN11" i="1"/>
  <c r="EZO11" i="1"/>
  <c r="EZP11" i="1"/>
  <c r="EZQ11" i="1"/>
  <c r="EZR11" i="1"/>
  <c r="EZS11" i="1"/>
  <c r="EZT11" i="1"/>
  <c r="EZU11" i="1"/>
  <c r="EZV11" i="1"/>
  <c r="EZW11" i="1"/>
  <c r="EZX11" i="1"/>
  <c r="EZY11" i="1"/>
  <c r="EZZ11" i="1"/>
  <c r="FAA11" i="1"/>
  <c r="FAB11" i="1"/>
  <c r="FAC11" i="1"/>
  <c r="FAD11" i="1"/>
  <c r="FAE11" i="1"/>
  <c r="FAF11" i="1"/>
  <c r="FAG11" i="1"/>
  <c r="FAH11" i="1"/>
  <c r="FAI11" i="1"/>
  <c r="FAJ11" i="1"/>
  <c r="FAK11" i="1"/>
  <c r="FAL11" i="1"/>
  <c r="FAM11" i="1"/>
  <c r="FAN11" i="1"/>
  <c r="FAO11" i="1"/>
  <c r="FAP11" i="1"/>
  <c r="FAQ11" i="1"/>
  <c r="FAR11" i="1"/>
  <c r="FAS11" i="1"/>
  <c r="FAT11" i="1"/>
  <c r="FAU11" i="1"/>
  <c r="FAV11" i="1"/>
  <c r="FAW11" i="1"/>
  <c r="FAX11" i="1"/>
  <c r="FAY11" i="1"/>
  <c r="FAZ11" i="1"/>
  <c r="FBA11" i="1"/>
  <c r="FBB11" i="1"/>
  <c r="FBC11" i="1"/>
  <c r="FBD11" i="1"/>
  <c r="FBE11" i="1"/>
  <c r="FBF11" i="1"/>
  <c r="FBG11" i="1"/>
  <c r="FBH11" i="1"/>
  <c r="FBI11" i="1"/>
  <c r="FBJ11" i="1"/>
  <c r="FBK11" i="1"/>
  <c r="FBL11" i="1"/>
  <c r="FBM11" i="1"/>
  <c r="FBN11" i="1"/>
  <c r="FBO11" i="1"/>
  <c r="FBP11" i="1"/>
  <c r="FBQ11" i="1"/>
  <c r="FBR11" i="1"/>
  <c r="FBS11" i="1"/>
  <c r="FBT11" i="1"/>
  <c r="FBU11" i="1"/>
  <c r="FBV11" i="1"/>
  <c r="FBW11" i="1"/>
  <c r="FBX11" i="1"/>
  <c r="FBY11" i="1"/>
  <c r="FBZ11" i="1"/>
  <c r="FCA11" i="1"/>
  <c r="FCB11" i="1"/>
  <c r="FCC11" i="1"/>
  <c r="FCD11" i="1"/>
  <c r="FCE11" i="1"/>
  <c r="FCF11" i="1"/>
  <c r="FCG11" i="1"/>
  <c r="FCH11" i="1"/>
  <c r="FCI11" i="1"/>
  <c r="FCJ11" i="1"/>
  <c r="FCK11" i="1"/>
  <c r="FCL11" i="1"/>
  <c r="FCM11" i="1"/>
  <c r="FCN11" i="1"/>
  <c r="FCO11" i="1"/>
  <c r="FCP11" i="1"/>
  <c r="FCQ11" i="1"/>
  <c r="FCR11" i="1"/>
  <c r="FCS11" i="1"/>
  <c r="FCT11" i="1"/>
  <c r="FCU11" i="1"/>
  <c r="FCV11" i="1"/>
  <c r="FCW11" i="1"/>
  <c r="FCX11" i="1"/>
  <c r="FCY11" i="1"/>
  <c r="FCZ11" i="1"/>
  <c r="FDA11" i="1"/>
  <c r="FDB11" i="1"/>
  <c r="FDC11" i="1"/>
  <c r="FDD11" i="1"/>
  <c r="FDE11" i="1"/>
  <c r="FDF11" i="1"/>
  <c r="FDG11" i="1"/>
  <c r="FDH11" i="1"/>
  <c r="FDI11" i="1"/>
  <c r="FDJ11" i="1"/>
  <c r="FDK11" i="1"/>
  <c r="FDL11" i="1"/>
  <c r="FDM11" i="1"/>
  <c r="FDN11" i="1"/>
  <c r="FDO11" i="1"/>
  <c r="FDP11" i="1"/>
  <c r="FDQ11" i="1"/>
  <c r="FDR11" i="1"/>
  <c r="FDS11" i="1"/>
  <c r="FDT11" i="1"/>
  <c r="FDU11" i="1"/>
  <c r="FDV11" i="1"/>
  <c r="FDW11" i="1"/>
  <c r="FDX11" i="1"/>
  <c r="FDY11" i="1"/>
  <c r="FDZ11" i="1"/>
  <c r="FEA11" i="1"/>
  <c r="FEB11" i="1"/>
  <c r="FEC11" i="1"/>
  <c r="FED11" i="1"/>
  <c r="FEE11" i="1"/>
  <c r="FEF11" i="1"/>
  <c r="FEG11" i="1"/>
  <c r="FEH11" i="1"/>
  <c r="FEI11" i="1"/>
  <c r="FEJ11" i="1"/>
  <c r="FEK11" i="1"/>
  <c r="FEL11" i="1"/>
  <c r="FEM11" i="1"/>
  <c r="FEN11" i="1"/>
  <c r="FEO11" i="1"/>
  <c r="FEP11" i="1"/>
  <c r="FEQ11" i="1"/>
  <c r="FER11" i="1"/>
  <c r="FES11" i="1"/>
  <c r="FET11" i="1"/>
  <c r="FEU11" i="1"/>
  <c r="FEV11" i="1"/>
  <c r="FEW11" i="1"/>
  <c r="FEX11" i="1"/>
  <c r="FEY11" i="1"/>
  <c r="FEZ11" i="1"/>
  <c r="FFA11" i="1"/>
  <c r="FFB11" i="1"/>
  <c r="FFC11" i="1"/>
  <c r="FFD11" i="1"/>
  <c r="FFE11" i="1"/>
  <c r="FFF11" i="1"/>
  <c r="FFG11" i="1"/>
  <c r="FFH11" i="1"/>
  <c r="FFI11" i="1"/>
  <c r="FFJ11" i="1"/>
  <c r="FFK11" i="1"/>
  <c r="FFL11" i="1"/>
  <c r="FFM11" i="1"/>
  <c r="FFN11" i="1"/>
  <c r="FFO11" i="1"/>
  <c r="FFP11" i="1"/>
  <c r="FFQ11" i="1"/>
  <c r="FFR11" i="1"/>
  <c r="FFS11" i="1"/>
  <c r="FFT11" i="1"/>
  <c r="FFU11" i="1"/>
  <c r="FFV11" i="1"/>
  <c r="FFW11" i="1"/>
  <c r="FFX11" i="1"/>
  <c r="FFY11" i="1"/>
  <c r="FFZ11" i="1"/>
  <c r="FGA11" i="1"/>
  <c r="FGB11" i="1"/>
  <c r="FGC11" i="1"/>
  <c r="FGD11" i="1"/>
  <c r="FGE11" i="1"/>
  <c r="FGF11" i="1"/>
  <c r="FGG11" i="1"/>
  <c r="FGH11" i="1"/>
  <c r="FGI11" i="1"/>
  <c r="FGJ11" i="1"/>
  <c r="FGK11" i="1"/>
  <c r="FGL11" i="1"/>
  <c r="FGM11" i="1"/>
  <c r="FGN11" i="1"/>
  <c r="FGO11" i="1"/>
  <c r="FGP11" i="1"/>
  <c r="FGQ11" i="1"/>
  <c r="FGR11" i="1"/>
  <c r="FGS11" i="1"/>
  <c r="FGT11" i="1"/>
  <c r="FGU11" i="1"/>
  <c r="FGV11" i="1"/>
  <c r="FGW11" i="1"/>
  <c r="FGX11" i="1"/>
  <c r="FGY11" i="1"/>
  <c r="FGZ11" i="1"/>
  <c r="FHA11" i="1"/>
  <c r="FHB11" i="1"/>
  <c r="FHC11" i="1"/>
  <c r="FHD11" i="1"/>
  <c r="FHE11" i="1"/>
  <c r="FHF11" i="1"/>
  <c r="FHG11" i="1"/>
  <c r="FHH11" i="1"/>
  <c r="FHI11" i="1"/>
  <c r="FHJ11" i="1"/>
  <c r="FHK11" i="1"/>
  <c r="FHL11" i="1"/>
  <c r="FHM11" i="1"/>
  <c r="FHN11" i="1"/>
  <c r="FHO11" i="1"/>
  <c r="FHP11" i="1"/>
  <c r="FHQ11" i="1"/>
  <c r="FHR11" i="1"/>
  <c r="FHS11" i="1"/>
  <c r="FHT11" i="1"/>
  <c r="FHU11" i="1"/>
  <c r="FHV11" i="1"/>
  <c r="FHW11" i="1"/>
  <c r="FHX11" i="1"/>
  <c r="FHY11" i="1"/>
  <c r="FHZ11" i="1"/>
  <c r="FIA11" i="1"/>
  <c r="FIB11" i="1"/>
  <c r="FIC11" i="1"/>
  <c r="FID11" i="1"/>
  <c r="FIE11" i="1"/>
  <c r="FIF11" i="1"/>
  <c r="FIG11" i="1"/>
  <c r="FIH11" i="1"/>
  <c r="FII11" i="1"/>
  <c r="FIJ11" i="1"/>
  <c r="FIK11" i="1"/>
  <c r="FIL11" i="1"/>
  <c r="FIM11" i="1"/>
  <c r="FIN11" i="1"/>
  <c r="FIO11" i="1"/>
  <c r="FIP11" i="1"/>
  <c r="FIQ11" i="1"/>
  <c r="FIR11" i="1"/>
  <c r="FIS11" i="1"/>
  <c r="FIT11" i="1"/>
  <c r="FIU11" i="1"/>
  <c r="FIV11" i="1"/>
  <c r="FIW11" i="1"/>
  <c r="FIX11" i="1"/>
  <c r="FIY11" i="1"/>
  <c r="FIZ11" i="1"/>
  <c r="FJA11" i="1"/>
  <c r="FJB11" i="1"/>
  <c r="FJC11" i="1"/>
  <c r="FJD11" i="1"/>
  <c r="FJE11" i="1"/>
  <c r="FJF11" i="1"/>
  <c r="FJG11" i="1"/>
  <c r="FJH11" i="1"/>
  <c r="FJI11" i="1"/>
  <c r="FJJ11" i="1"/>
  <c r="FJK11" i="1"/>
  <c r="FJL11" i="1"/>
  <c r="FJM11" i="1"/>
  <c r="FJN11" i="1"/>
  <c r="FJO11" i="1"/>
  <c r="FJP11" i="1"/>
  <c r="FJQ11" i="1"/>
  <c r="FJR11" i="1"/>
  <c r="FJS11" i="1"/>
  <c r="FJT11" i="1"/>
  <c r="FJU11" i="1"/>
  <c r="FJV11" i="1"/>
  <c r="FJW11" i="1"/>
  <c r="FJX11" i="1"/>
  <c r="FJY11" i="1"/>
  <c r="FJZ11" i="1"/>
  <c r="FKA11" i="1"/>
  <c r="FKB11" i="1"/>
  <c r="FKC11" i="1"/>
  <c r="FKD11" i="1"/>
  <c r="FKE11" i="1"/>
  <c r="FKF11" i="1"/>
  <c r="FKG11" i="1"/>
  <c r="FKH11" i="1"/>
  <c r="FKI11" i="1"/>
  <c r="FKJ11" i="1"/>
  <c r="FKK11" i="1"/>
  <c r="FKL11" i="1"/>
  <c r="FKM11" i="1"/>
  <c r="FKN11" i="1"/>
  <c r="FKO11" i="1"/>
  <c r="FKP11" i="1"/>
  <c r="FKQ11" i="1"/>
  <c r="FKR11" i="1"/>
  <c r="FKS11" i="1"/>
  <c r="FKT11" i="1"/>
  <c r="FKU11" i="1"/>
  <c r="FKV11" i="1"/>
  <c r="FKW11" i="1"/>
  <c r="FKX11" i="1"/>
  <c r="FKY11" i="1"/>
  <c r="FKZ11" i="1"/>
  <c r="FLA11" i="1"/>
  <c r="FLB11" i="1"/>
  <c r="FLC11" i="1"/>
  <c r="FLD11" i="1"/>
  <c r="FLE11" i="1"/>
  <c r="FLF11" i="1"/>
  <c r="FLG11" i="1"/>
  <c r="FLH11" i="1"/>
  <c r="FLI11" i="1"/>
  <c r="FLJ11" i="1"/>
  <c r="FLK11" i="1"/>
  <c r="FLL11" i="1"/>
  <c r="FLM11" i="1"/>
  <c r="FLN11" i="1"/>
  <c r="FLO11" i="1"/>
  <c r="FLP11" i="1"/>
  <c r="FLQ11" i="1"/>
  <c r="FLR11" i="1"/>
  <c r="FLS11" i="1"/>
  <c r="FLT11" i="1"/>
  <c r="FLU11" i="1"/>
  <c r="FLV11" i="1"/>
  <c r="FLW11" i="1"/>
  <c r="FLX11" i="1"/>
  <c r="FLY11" i="1"/>
  <c r="FLZ11" i="1"/>
  <c r="FMA11" i="1"/>
  <c r="FMB11" i="1"/>
  <c r="FMC11" i="1"/>
  <c r="FMD11" i="1"/>
  <c r="FME11" i="1"/>
  <c r="FMF11" i="1"/>
  <c r="FMG11" i="1"/>
  <c r="FMH11" i="1"/>
  <c r="FMI11" i="1"/>
  <c r="FMJ11" i="1"/>
  <c r="FMK11" i="1"/>
  <c r="FML11" i="1"/>
  <c r="FMM11" i="1"/>
  <c r="FMN11" i="1"/>
  <c r="FMO11" i="1"/>
  <c r="FMP11" i="1"/>
  <c r="FMQ11" i="1"/>
  <c r="FMR11" i="1"/>
  <c r="FMS11" i="1"/>
  <c r="FMT11" i="1"/>
  <c r="FMU11" i="1"/>
  <c r="FMV11" i="1"/>
  <c r="FMW11" i="1"/>
  <c r="FMX11" i="1"/>
  <c r="FMY11" i="1"/>
  <c r="FMZ11" i="1"/>
  <c r="FNA11" i="1"/>
  <c r="FNB11" i="1"/>
  <c r="FNC11" i="1"/>
  <c r="FND11" i="1"/>
  <c r="FNE11" i="1"/>
  <c r="FNF11" i="1"/>
  <c r="FNG11" i="1"/>
  <c r="FNH11" i="1"/>
  <c r="FNI11" i="1"/>
  <c r="FNJ11" i="1"/>
  <c r="FNK11" i="1"/>
  <c r="FNL11" i="1"/>
  <c r="FNM11" i="1"/>
  <c r="FNN11" i="1"/>
  <c r="FNO11" i="1"/>
  <c r="FNP11" i="1"/>
  <c r="FNQ11" i="1"/>
  <c r="FNR11" i="1"/>
  <c r="FNS11" i="1"/>
  <c r="FNT11" i="1"/>
  <c r="FNU11" i="1"/>
  <c r="FNV11" i="1"/>
  <c r="FNW11" i="1"/>
  <c r="FNX11" i="1"/>
  <c r="FNY11" i="1"/>
  <c r="FNZ11" i="1"/>
  <c r="FOA11" i="1"/>
  <c r="FOB11" i="1"/>
  <c r="FOC11" i="1"/>
  <c r="FOD11" i="1"/>
  <c r="FOE11" i="1"/>
  <c r="FOF11" i="1"/>
  <c r="FOG11" i="1"/>
  <c r="FOH11" i="1"/>
  <c r="FOI11" i="1"/>
  <c r="FOJ11" i="1"/>
  <c r="FOK11" i="1"/>
  <c r="FOL11" i="1"/>
  <c r="FOM11" i="1"/>
  <c r="FON11" i="1"/>
  <c r="FOO11" i="1"/>
  <c r="FOP11" i="1"/>
  <c r="FOQ11" i="1"/>
  <c r="FOR11" i="1"/>
  <c r="FOS11" i="1"/>
  <c r="FOT11" i="1"/>
  <c r="FOU11" i="1"/>
  <c r="FOV11" i="1"/>
  <c r="FOW11" i="1"/>
  <c r="FOX11" i="1"/>
  <c r="FOY11" i="1"/>
  <c r="FOZ11" i="1"/>
  <c r="FPA11" i="1"/>
  <c r="FPB11" i="1"/>
  <c r="FPC11" i="1"/>
  <c r="FPD11" i="1"/>
  <c r="FPE11" i="1"/>
  <c r="FPF11" i="1"/>
  <c r="FPG11" i="1"/>
  <c r="FPH11" i="1"/>
  <c r="FPI11" i="1"/>
  <c r="FPJ11" i="1"/>
  <c r="FPK11" i="1"/>
  <c r="FPL11" i="1"/>
  <c r="FPM11" i="1"/>
  <c r="FPN11" i="1"/>
  <c r="FPO11" i="1"/>
  <c r="FPP11" i="1"/>
  <c r="FPQ11" i="1"/>
  <c r="FPR11" i="1"/>
  <c r="FPS11" i="1"/>
  <c r="FPT11" i="1"/>
  <c r="FPU11" i="1"/>
  <c r="FPV11" i="1"/>
  <c r="FPW11" i="1"/>
  <c r="FPX11" i="1"/>
  <c r="FPY11" i="1"/>
  <c r="FPZ11" i="1"/>
  <c r="FQA11" i="1"/>
  <c r="FQB11" i="1"/>
  <c r="FQC11" i="1"/>
  <c r="FQD11" i="1"/>
  <c r="FQE11" i="1"/>
  <c r="FQF11" i="1"/>
  <c r="FQG11" i="1"/>
  <c r="FQH11" i="1"/>
  <c r="FQI11" i="1"/>
  <c r="FQJ11" i="1"/>
  <c r="FQK11" i="1"/>
  <c r="FQL11" i="1"/>
  <c r="FQM11" i="1"/>
  <c r="FQN11" i="1"/>
  <c r="FQO11" i="1"/>
  <c r="FQP11" i="1"/>
  <c r="FQQ11" i="1"/>
  <c r="FQR11" i="1"/>
  <c r="FQS11" i="1"/>
  <c r="FQT11" i="1"/>
  <c r="FQU11" i="1"/>
  <c r="FQV11" i="1"/>
  <c r="FQW11" i="1"/>
  <c r="FQX11" i="1"/>
  <c r="FQY11" i="1"/>
  <c r="FQZ11" i="1"/>
  <c r="FRA11" i="1"/>
  <c r="FRB11" i="1"/>
  <c r="FRC11" i="1"/>
  <c r="FRD11" i="1"/>
  <c r="FRE11" i="1"/>
  <c r="FRF11" i="1"/>
  <c r="FRG11" i="1"/>
  <c r="FRH11" i="1"/>
  <c r="FRI11" i="1"/>
  <c r="FRJ11" i="1"/>
  <c r="FRK11" i="1"/>
  <c r="FRL11" i="1"/>
  <c r="FRM11" i="1"/>
  <c r="FRN11" i="1"/>
  <c r="FRO11" i="1"/>
  <c r="FRP11" i="1"/>
  <c r="FRQ11" i="1"/>
  <c r="FRR11" i="1"/>
  <c r="FRS11" i="1"/>
  <c r="FRT11" i="1"/>
  <c r="FRU11" i="1"/>
  <c r="FRV11" i="1"/>
  <c r="FRW11" i="1"/>
  <c r="FRX11" i="1"/>
  <c r="FRY11" i="1"/>
  <c r="FRZ11" i="1"/>
  <c r="FSA11" i="1"/>
  <c r="FSB11" i="1"/>
  <c r="FSC11" i="1"/>
  <c r="FSD11" i="1"/>
  <c r="FSE11" i="1"/>
  <c r="FSF11" i="1"/>
  <c r="FSG11" i="1"/>
  <c r="FSH11" i="1"/>
  <c r="FSI11" i="1"/>
  <c r="FSJ11" i="1"/>
  <c r="FSK11" i="1"/>
  <c r="FSL11" i="1"/>
  <c r="FSM11" i="1"/>
  <c r="FSN11" i="1"/>
  <c r="FSO11" i="1"/>
  <c r="FSP11" i="1"/>
  <c r="FSQ11" i="1"/>
  <c r="FSR11" i="1"/>
  <c r="FSS11" i="1"/>
  <c r="FST11" i="1"/>
  <c r="FSU11" i="1"/>
  <c r="FSV11" i="1"/>
  <c r="FSW11" i="1"/>
  <c r="FSX11" i="1"/>
  <c r="FSY11" i="1"/>
  <c r="FSZ11" i="1"/>
  <c r="FTA11" i="1"/>
  <c r="FTB11" i="1"/>
  <c r="FTC11" i="1"/>
  <c r="FTD11" i="1"/>
  <c r="FTE11" i="1"/>
  <c r="FTF11" i="1"/>
  <c r="FTG11" i="1"/>
  <c r="FTH11" i="1"/>
  <c r="FTI11" i="1"/>
  <c r="FTJ11" i="1"/>
  <c r="FTK11" i="1"/>
  <c r="FTL11" i="1"/>
  <c r="FTM11" i="1"/>
  <c r="FTN11" i="1"/>
  <c r="FTO11" i="1"/>
  <c r="FTP11" i="1"/>
  <c r="FTQ11" i="1"/>
  <c r="FTR11" i="1"/>
  <c r="FTS11" i="1"/>
  <c r="FTT11" i="1"/>
  <c r="FTU11" i="1"/>
  <c r="FTV11" i="1"/>
  <c r="FTW11" i="1"/>
  <c r="FTX11" i="1"/>
  <c r="FTY11" i="1"/>
  <c r="FTZ11" i="1"/>
  <c r="FUA11" i="1"/>
  <c r="FUB11" i="1"/>
  <c r="FUC11" i="1"/>
  <c r="FUD11" i="1"/>
  <c r="FUE11" i="1"/>
  <c r="FUF11" i="1"/>
  <c r="FUG11" i="1"/>
  <c r="FUH11" i="1"/>
  <c r="FUI11" i="1"/>
  <c r="FUJ11" i="1"/>
  <c r="FUK11" i="1"/>
  <c r="FUL11" i="1"/>
  <c r="FUM11" i="1"/>
  <c r="FUN11" i="1"/>
  <c r="FUO11" i="1"/>
  <c r="FUP11" i="1"/>
  <c r="FUQ11" i="1"/>
  <c r="FUR11" i="1"/>
  <c r="FUS11" i="1"/>
  <c r="FUT11" i="1"/>
  <c r="FUU11" i="1"/>
  <c r="FUV11" i="1"/>
  <c r="FUW11" i="1"/>
  <c r="FUX11" i="1"/>
  <c r="FUY11" i="1"/>
  <c r="FUZ11" i="1"/>
  <c r="FVA11" i="1"/>
  <c r="FVB11" i="1"/>
  <c r="FVC11" i="1"/>
  <c r="FVD11" i="1"/>
  <c r="FVE11" i="1"/>
  <c r="FVF11" i="1"/>
  <c r="FVG11" i="1"/>
  <c r="FVH11" i="1"/>
  <c r="FVI11" i="1"/>
  <c r="FVJ11" i="1"/>
  <c r="FVK11" i="1"/>
  <c r="FVL11" i="1"/>
  <c r="FVM11" i="1"/>
  <c r="FVN11" i="1"/>
  <c r="FVO11" i="1"/>
  <c r="FVP11" i="1"/>
  <c r="FVQ11" i="1"/>
  <c r="FVR11" i="1"/>
  <c r="FVS11" i="1"/>
  <c r="FVT11" i="1"/>
  <c r="FVU11" i="1"/>
  <c r="FVV11" i="1"/>
  <c r="FVW11" i="1"/>
  <c r="FVX11" i="1"/>
  <c r="FVY11" i="1"/>
  <c r="FVZ11" i="1"/>
  <c r="FWA11" i="1"/>
  <c r="FWB11" i="1"/>
  <c r="FWC11" i="1"/>
  <c r="FWD11" i="1"/>
  <c r="FWE11" i="1"/>
  <c r="FWF11" i="1"/>
  <c r="FWG11" i="1"/>
  <c r="FWH11" i="1"/>
  <c r="FWI11" i="1"/>
  <c r="FWJ11" i="1"/>
  <c r="FWK11" i="1"/>
  <c r="FWL11" i="1"/>
  <c r="FWM11" i="1"/>
  <c r="FWN11" i="1"/>
  <c r="FWO11" i="1"/>
  <c r="FWP11" i="1"/>
  <c r="FWQ11" i="1"/>
  <c r="FWR11" i="1"/>
  <c r="FWS11" i="1"/>
  <c r="FWT11" i="1"/>
  <c r="FWU11" i="1"/>
  <c r="FWV11" i="1"/>
  <c r="FWW11" i="1"/>
  <c r="FWX11" i="1"/>
  <c r="FWY11" i="1"/>
  <c r="FWZ11" i="1"/>
  <c r="FXA11" i="1"/>
  <c r="FXB11" i="1"/>
  <c r="FXC11" i="1"/>
  <c r="FXD11" i="1"/>
  <c r="FXE11" i="1"/>
  <c r="FXF11" i="1"/>
  <c r="FXG11" i="1"/>
  <c r="FXH11" i="1"/>
  <c r="FXI11" i="1"/>
  <c r="FXJ11" i="1"/>
  <c r="FXK11" i="1"/>
  <c r="FXL11" i="1"/>
  <c r="FXM11" i="1"/>
  <c r="FXN11" i="1"/>
  <c r="FXO11" i="1"/>
  <c r="FXP11" i="1"/>
  <c r="FXQ11" i="1"/>
  <c r="FXR11" i="1"/>
  <c r="FXS11" i="1"/>
  <c r="FXT11" i="1"/>
  <c r="FXU11" i="1"/>
  <c r="FXV11" i="1"/>
  <c r="FXW11" i="1"/>
  <c r="FXX11" i="1"/>
  <c r="FXY11" i="1"/>
  <c r="FXZ11" i="1"/>
  <c r="FYA11" i="1"/>
  <c r="FYB11" i="1"/>
  <c r="FYC11" i="1"/>
  <c r="FYD11" i="1"/>
  <c r="FYE11" i="1"/>
  <c r="FYF11" i="1"/>
  <c r="FYG11" i="1"/>
  <c r="FYH11" i="1"/>
  <c r="FYI11" i="1"/>
  <c r="FYJ11" i="1"/>
  <c r="FYK11" i="1"/>
  <c r="FYL11" i="1"/>
  <c r="FYM11" i="1"/>
  <c r="FYN11" i="1"/>
  <c r="FYO11" i="1"/>
  <c r="FYP11" i="1"/>
  <c r="FYQ11" i="1"/>
  <c r="FYR11" i="1"/>
  <c r="FYS11" i="1"/>
  <c r="FYT11" i="1"/>
  <c r="FYU11" i="1"/>
  <c r="FYV11" i="1"/>
  <c r="FYW11" i="1"/>
  <c r="FYX11" i="1"/>
  <c r="FYY11" i="1"/>
  <c r="FYZ11" i="1"/>
  <c r="FZA11" i="1"/>
  <c r="FZB11" i="1"/>
  <c r="FZC11" i="1"/>
  <c r="FZD11" i="1"/>
  <c r="FZE11" i="1"/>
  <c r="FZF11" i="1"/>
  <c r="FZG11" i="1"/>
  <c r="FZH11" i="1"/>
  <c r="FZI11" i="1"/>
  <c r="FZJ11" i="1"/>
  <c r="FZK11" i="1"/>
  <c r="FZL11" i="1"/>
  <c r="FZM11" i="1"/>
  <c r="FZN11" i="1"/>
  <c r="FZO11" i="1"/>
  <c r="FZP11" i="1"/>
  <c r="FZQ11" i="1"/>
  <c r="FZR11" i="1"/>
  <c r="FZS11" i="1"/>
  <c r="FZT11" i="1"/>
  <c r="FZU11" i="1"/>
  <c r="FZV11" i="1"/>
  <c r="FZW11" i="1"/>
  <c r="FZX11" i="1"/>
  <c r="FZY11" i="1"/>
  <c r="FZZ11" i="1"/>
  <c r="GAA11" i="1"/>
  <c r="GAB11" i="1"/>
  <c r="GAC11" i="1"/>
  <c r="GAD11" i="1"/>
  <c r="GAE11" i="1"/>
  <c r="GAF11" i="1"/>
  <c r="GAG11" i="1"/>
  <c r="GAH11" i="1"/>
  <c r="GAI11" i="1"/>
  <c r="GAJ11" i="1"/>
  <c r="GAK11" i="1"/>
  <c r="GAL11" i="1"/>
  <c r="GAM11" i="1"/>
  <c r="GAN11" i="1"/>
  <c r="GAO11" i="1"/>
  <c r="GAP11" i="1"/>
  <c r="GAQ11" i="1"/>
  <c r="GAR11" i="1"/>
  <c r="GAS11" i="1"/>
  <c r="GAT11" i="1"/>
  <c r="GAU11" i="1"/>
  <c r="GAV11" i="1"/>
  <c r="GAW11" i="1"/>
  <c r="GAX11" i="1"/>
  <c r="GAY11" i="1"/>
  <c r="GAZ11" i="1"/>
  <c r="GBA11" i="1"/>
  <c r="GBB11" i="1"/>
  <c r="GBC11" i="1"/>
  <c r="GBD11" i="1"/>
  <c r="GBE11" i="1"/>
  <c r="GBF11" i="1"/>
  <c r="GBG11" i="1"/>
  <c r="GBH11" i="1"/>
  <c r="GBI11" i="1"/>
  <c r="GBJ11" i="1"/>
  <c r="GBK11" i="1"/>
  <c r="GBL11" i="1"/>
  <c r="GBM11" i="1"/>
  <c r="GBN11" i="1"/>
  <c r="GBO11" i="1"/>
  <c r="GBP11" i="1"/>
  <c r="GBQ11" i="1"/>
  <c r="GBR11" i="1"/>
  <c r="GBS11" i="1"/>
  <c r="GBT11" i="1"/>
  <c r="GBU11" i="1"/>
  <c r="GBV11" i="1"/>
  <c r="GBW11" i="1"/>
  <c r="GBX11" i="1"/>
  <c r="GBY11" i="1"/>
  <c r="GBZ11" i="1"/>
  <c r="GCA11" i="1"/>
  <c r="GCB11" i="1"/>
  <c r="GCC11" i="1"/>
  <c r="GCD11" i="1"/>
  <c r="GCE11" i="1"/>
  <c r="GCF11" i="1"/>
  <c r="GCG11" i="1"/>
  <c r="GCH11" i="1"/>
  <c r="GCI11" i="1"/>
  <c r="GCJ11" i="1"/>
  <c r="GCK11" i="1"/>
  <c r="GCL11" i="1"/>
  <c r="GCM11" i="1"/>
  <c r="GCN11" i="1"/>
  <c r="GCO11" i="1"/>
  <c r="GCP11" i="1"/>
  <c r="GCQ11" i="1"/>
  <c r="GCR11" i="1"/>
  <c r="GCS11" i="1"/>
  <c r="GCT11" i="1"/>
  <c r="GCU11" i="1"/>
  <c r="GCV11" i="1"/>
  <c r="GCW11" i="1"/>
  <c r="GCX11" i="1"/>
  <c r="GCY11" i="1"/>
  <c r="GCZ11" i="1"/>
  <c r="GDA11" i="1"/>
  <c r="GDB11" i="1"/>
  <c r="GDC11" i="1"/>
  <c r="GDD11" i="1"/>
  <c r="GDE11" i="1"/>
  <c r="GDF11" i="1"/>
  <c r="GDG11" i="1"/>
  <c r="GDH11" i="1"/>
  <c r="GDI11" i="1"/>
  <c r="GDJ11" i="1"/>
  <c r="GDK11" i="1"/>
  <c r="GDL11" i="1"/>
  <c r="GDM11" i="1"/>
  <c r="GDN11" i="1"/>
  <c r="GDO11" i="1"/>
  <c r="GDP11" i="1"/>
  <c r="GDQ11" i="1"/>
  <c r="GDR11" i="1"/>
  <c r="GDS11" i="1"/>
  <c r="GDT11" i="1"/>
  <c r="GDU11" i="1"/>
  <c r="GDV11" i="1"/>
  <c r="GDW11" i="1"/>
  <c r="GDX11" i="1"/>
  <c r="GDY11" i="1"/>
  <c r="GDZ11" i="1"/>
  <c r="GEA11" i="1"/>
  <c r="GEB11" i="1"/>
  <c r="GEC11" i="1"/>
  <c r="GED11" i="1"/>
  <c r="GEE11" i="1"/>
  <c r="GEF11" i="1"/>
  <c r="GEG11" i="1"/>
  <c r="GEH11" i="1"/>
  <c r="GEI11" i="1"/>
  <c r="GEJ11" i="1"/>
  <c r="GEK11" i="1"/>
  <c r="GEL11" i="1"/>
  <c r="GEM11" i="1"/>
  <c r="GEN11" i="1"/>
  <c r="GEO11" i="1"/>
  <c r="GEP11" i="1"/>
  <c r="GEQ11" i="1"/>
  <c r="GER11" i="1"/>
  <c r="GES11" i="1"/>
  <c r="GET11" i="1"/>
  <c r="GEU11" i="1"/>
  <c r="GEV11" i="1"/>
  <c r="GEW11" i="1"/>
  <c r="GEX11" i="1"/>
  <c r="GEY11" i="1"/>
  <c r="GEZ11" i="1"/>
  <c r="GFA11" i="1"/>
  <c r="GFB11" i="1"/>
  <c r="GFC11" i="1"/>
  <c r="GFD11" i="1"/>
  <c r="GFE11" i="1"/>
  <c r="GFF11" i="1"/>
  <c r="GFG11" i="1"/>
  <c r="GFH11" i="1"/>
  <c r="GFI11" i="1"/>
  <c r="GFJ11" i="1"/>
  <c r="GFK11" i="1"/>
  <c r="GFL11" i="1"/>
  <c r="GFM11" i="1"/>
  <c r="GFN11" i="1"/>
  <c r="GFO11" i="1"/>
  <c r="GFP11" i="1"/>
  <c r="GFQ11" i="1"/>
  <c r="GFR11" i="1"/>
  <c r="GFS11" i="1"/>
  <c r="GFT11" i="1"/>
  <c r="GFU11" i="1"/>
  <c r="GFV11" i="1"/>
  <c r="GFW11" i="1"/>
  <c r="GFX11" i="1"/>
  <c r="GFY11" i="1"/>
  <c r="GFZ11" i="1"/>
  <c r="GGA11" i="1"/>
  <c r="GGB11" i="1"/>
  <c r="GGC11" i="1"/>
  <c r="GGD11" i="1"/>
  <c r="GGE11" i="1"/>
  <c r="GGF11" i="1"/>
  <c r="GGG11" i="1"/>
  <c r="GGH11" i="1"/>
  <c r="GGI11" i="1"/>
  <c r="GGJ11" i="1"/>
  <c r="GGK11" i="1"/>
  <c r="GGL11" i="1"/>
  <c r="GGM11" i="1"/>
  <c r="GGN11" i="1"/>
  <c r="GGO11" i="1"/>
  <c r="GGP11" i="1"/>
  <c r="GGQ11" i="1"/>
  <c r="GGR11" i="1"/>
  <c r="GGS11" i="1"/>
  <c r="GGT11" i="1"/>
  <c r="GGU11" i="1"/>
  <c r="GGV11" i="1"/>
  <c r="GGW11" i="1"/>
  <c r="GGX11" i="1"/>
  <c r="GGY11" i="1"/>
  <c r="GGZ11" i="1"/>
  <c r="GHA11" i="1"/>
  <c r="GHB11" i="1"/>
  <c r="GHC11" i="1"/>
  <c r="GHD11" i="1"/>
  <c r="GHE11" i="1"/>
  <c r="GHF11" i="1"/>
  <c r="GHG11" i="1"/>
  <c r="GHH11" i="1"/>
  <c r="GHI11" i="1"/>
  <c r="GHJ11" i="1"/>
  <c r="GHK11" i="1"/>
  <c r="GHL11" i="1"/>
  <c r="GHM11" i="1"/>
  <c r="GHN11" i="1"/>
  <c r="GHO11" i="1"/>
  <c r="GHP11" i="1"/>
  <c r="GHQ11" i="1"/>
  <c r="GHR11" i="1"/>
  <c r="GHS11" i="1"/>
  <c r="GHT11" i="1"/>
  <c r="GHU11" i="1"/>
  <c r="GHV11" i="1"/>
  <c r="GHW11" i="1"/>
  <c r="GHX11" i="1"/>
  <c r="GHY11" i="1"/>
  <c r="GHZ11" i="1"/>
  <c r="GIA11" i="1"/>
  <c r="GIB11" i="1"/>
  <c r="GIC11" i="1"/>
  <c r="GID11" i="1"/>
  <c r="GIE11" i="1"/>
  <c r="GIF11" i="1"/>
  <c r="GIG11" i="1"/>
  <c r="GIH11" i="1"/>
  <c r="GII11" i="1"/>
  <c r="GIJ11" i="1"/>
  <c r="GIK11" i="1"/>
  <c r="GIL11" i="1"/>
  <c r="GIM11" i="1"/>
  <c r="GIN11" i="1"/>
  <c r="GIO11" i="1"/>
  <c r="GIP11" i="1"/>
  <c r="GIQ11" i="1"/>
  <c r="GIR11" i="1"/>
  <c r="GIS11" i="1"/>
  <c r="GIT11" i="1"/>
  <c r="GIU11" i="1"/>
  <c r="GIV11" i="1"/>
  <c r="GIW11" i="1"/>
  <c r="GIX11" i="1"/>
  <c r="GIY11" i="1"/>
  <c r="GIZ11" i="1"/>
  <c r="GJA11" i="1"/>
  <c r="GJB11" i="1"/>
  <c r="GJC11" i="1"/>
  <c r="GJD11" i="1"/>
  <c r="GJE11" i="1"/>
  <c r="GJF11" i="1"/>
  <c r="GJG11" i="1"/>
  <c r="GJH11" i="1"/>
  <c r="GJI11" i="1"/>
  <c r="GJJ11" i="1"/>
  <c r="GJK11" i="1"/>
  <c r="GJL11" i="1"/>
  <c r="GJM11" i="1"/>
  <c r="GJN11" i="1"/>
  <c r="GJO11" i="1"/>
  <c r="GJP11" i="1"/>
  <c r="GJQ11" i="1"/>
  <c r="GJR11" i="1"/>
  <c r="GJS11" i="1"/>
  <c r="GJT11" i="1"/>
  <c r="GJU11" i="1"/>
  <c r="GJV11" i="1"/>
  <c r="GJW11" i="1"/>
  <c r="GJX11" i="1"/>
  <c r="GJY11" i="1"/>
  <c r="GJZ11" i="1"/>
  <c r="GKA11" i="1"/>
  <c r="GKB11" i="1"/>
  <c r="GKC11" i="1"/>
  <c r="GKD11" i="1"/>
  <c r="GKE11" i="1"/>
  <c r="GKF11" i="1"/>
  <c r="GKG11" i="1"/>
  <c r="GKH11" i="1"/>
  <c r="GKI11" i="1"/>
  <c r="GKJ11" i="1"/>
  <c r="GKK11" i="1"/>
  <c r="GKL11" i="1"/>
  <c r="GKM11" i="1"/>
  <c r="GKN11" i="1"/>
  <c r="GKO11" i="1"/>
  <c r="GKP11" i="1"/>
  <c r="GKQ11" i="1"/>
  <c r="GKR11" i="1"/>
  <c r="GKS11" i="1"/>
  <c r="GKT11" i="1"/>
  <c r="GKU11" i="1"/>
  <c r="GKV11" i="1"/>
  <c r="GKW11" i="1"/>
  <c r="GKX11" i="1"/>
  <c r="GKY11" i="1"/>
  <c r="GKZ11" i="1"/>
  <c r="GLA11" i="1"/>
  <c r="GLB11" i="1"/>
  <c r="GLC11" i="1"/>
  <c r="GLD11" i="1"/>
  <c r="GLE11" i="1"/>
  <c r="GLF11" i="1"/>
  <c r="GLG11" i="1"/>
  <c r="GLH11" i="1"/>
  <c r="GLI11" i="1"/>
  <c r="GLJ11" i="1"/>
  <c r="GLK11" i="1"/>
  <c r="GLL11" i="1"/>
  <c r="GLM11" i="1"/>
  <c r="GLN11" i="1"/>
  <c r="GLO11" i="1"/>
  <c r="GLP11" i="1"/>
  <c r="GLQ11" i="1"/>
  <c r="GLR11" i="1"/>
  <c r="GLS11" i="1"/>
  <c r="GLT11" i="1"/>
  <c r="GLU11" i="1"/>
  <c r="GLV11" i="1"/>
  <c r="GLW11" i="1"/>
  <c r="GLX11" i="1"/>
  <c r="GLY11" i="1"/>
  <c r="GLZ11" i="1"/>
  <c r="GMA11" i="1"/>
  <c r="GMB11" i="1"/>
  <c r="GMC11" i="1"/>
  <c r="GMD11" i="1"/>
  <c r="GME11" i="1"/>
  <c r="GMF11" i="1"/>
  <c r="GMG11" i="1"/>
  <c r="GMH11" i="1"/>
  <c r="GMI11" i="1"/>
  <c r="GMJ11" i="1"/>
  <c r="GMK11" i="1"/>
  <c r="GML11" i="1"/>
  <c r="GMM11" i="1"/>
  <c r="GMN11" i="1"/>
  <c r="GMO11" i="1"/>
  <c r="GMP11" i="1"/>
  <c r="GMQ11" i="1"/>
  <c r="GMR11" i="1"/>
  <c r="GMS11" i="1"/>
  <c r="GMT11" i="1"/>
  <c r="GMU11" i="1"/>
  <c r="GMV11" i="1"/>
  <c r="GMW11" i="1"/>
  <c r="GMX11" i="1"/>
  <c r="GMY11" i="1"/>
  <c r="GMZ11" i="1"/>
  <c r="GNA11" i="1"/>
  <c r="GNB11" i="1"/>
  <c r="GNC11" i="1"/>
  <c r="GND11" i="1"/>
  <c r="GNE11" i="1"/>
  <c r="GNF11" i="1"/>
  <c r="GNG11" i="1"/>
  <c r="GNH11" i="1"/>
  <c r="GNI11" i="1"/>
  <c r="GNJ11" i="1"/>
  <c r="GNK11" i="1"/>
  <c r="GNL11" i="1"/>
  <c r="GNM11" i="1"/>
  <c r="GNN11" i="1"/>
  <c r="GNO11" i="1"/>
  <c r="GNP11" i="1"/>
  <c r="GNQ11" i="1"/>
  <c r="GNR11" i="1"/>
  <c r="GNS11" i="1"/>
  <c r="GNT11" i="1"/>
  <c r="GNU11" i="1"/>
  <c r="GNV11" i="1"/>
  <c r="GNW11" i="1"/>
  <c r="GNX11" i="1"/>
  <c r="GNY11" i="1"/>
  <c r="GNZ11" i="1"/>
  <c r="GOA11" i="1"/>
  <c r="GOB11" i="1"/>
  <c r="GOC11" i="1"/>
  <c r="GOD11" i="1"/>
  <c r="GOE11" i="1"/>
  <c r="GOF11" i="1"/>
  <c r="GOG11" i="1"/>
  <c r="GOH11" i="1"/>
  <c r="GOI11" i="1"/>
  <c r="GOJ11" i="1"/>
  <c r="GOK11" i="1"/>
  <c r="GOL11" i="1"/>
  <c r="GOM11" i="1"/>
  <c r="GON11" i="1"/>
  <c r="GOO11" i="1"/>
  <c r="GOP11" i="1"/>
  <c r="GOQ11" i="1"/>
  <c r="GOR11" i="1"/>
  <c r="GOS11" i="1"/>
  <c r="GOT11" i="1"/>
  <c r="GOU11" i="1"/>
  <c r="GOV11" i="1"/>
  <c r="GOW11" i="1"/>
  <c r="GOX11" i="1"/>
  <c r="GOY11" i="1"/>
  <c r="GOZ11" i="1"/>
  <c r="GPA11" i="1"/>
  <c r="GPB11" i="1"/>
  <c r="GPC11" i="1"/>
  <c r="GPD11" i="1"/>
  <c r="GPE11" i="1"/>
  <c r="GPF11" i="1"/>
  <c r="GPG11" i="1"/>
  <c r="GPH11" i="1"/>
  <c r="GPI11" i="1"/>
  <c r="GPJ11" i="1"/>
  <c r="GPK11" i="1"/>
  <c r="GPL11" i="1"/>
  <c r="GPM11" i="1"/>
  <c r="GPN11" i="1"/>
  <c r="GPO11" i="1"/>
  <c r="GPP11" i="1"/>
  <c r="GPQ11" i="1"/>
  <c r="GPR11" i="1"/>
  <c r="GPS11" i="1"/>
  <c r="GPT11" i="1"/>
  <c r="GPU11" i="1"/>
  <c r="GPV11" i="1"/>
  <c r="GPW11" i="1"/>
  <c r="GPX11" i="1"/>
  <c r="GPY11" i="1"/>
  <c r="GPZ11" i="1"/>
  <c r="GQA11" i="1"/>
  <c r="GQB11" i="1"/>
  <c r="GQC11" i="1"/>
  <c r="GQD11" i="1"/>
  <c r="GQE11" i="1"/>
  <c r="GQF11" i="1"/>
  <c r="GQG11" i="1"/>
  <c r="GQH11" i="1"/>
  <c r="GQI11" i="1"/>
  <c r="GQJ11" i="1"/>
  <c r="GQK11" i="1"/>
  <c r="GQL11" i="1"/>
  <c r="GQM11" i="1"/>
  <c r="GQN11" i="1"/>
  <c r="GQO11" i="1"/>
  <c r="GQP11" i="1"/>
  <c r="GQQ11" i="1"/>
  <c r="GQR11" i="1"/>
  <c r="GQS11" i="1"/>
  <c r="GQT11" i="1"/>
  <c r="GQU11" i="1"/>
  <c r="GQV11" i="1"/>
  <c r="GQW11" i="1"/>
  <c r="GQX11" i="1"/>
  <c r="GQY11" i="1"/>
  <c r="GQZ11" i="1"/>
  <c r="GRA11" i="1"/>
  <c r="GRB11" i="1"/>
  <c r="GRC11" i="1"/>
  <c r="GRD11" i="1"/>
  <c r="GRE11" i="1"/>
  <c r="GRF11" i="1"/>
  <c r="GRG11" i="1"/>
  <c r="GRH11" i="1"/>
  <c r="GRI11" i="1"/>
  <c r="GRJ11" i="1"/>
  <c r="GRK11" i="1"/>
  <c r="GRL11" i="1"/>
  <c r="GRM11" i="1"/>
  <c r="GRN11" i="1"/>
  <c r="GRO11" i="1"/>
  <c r="GRP11" i="1"/>
  <c r="GRQ11" i="1"/>
  <c r="GRR11" i="1"/>
  <c r="GRS11" i="1"/>
  <c r="GRT11" i="1"/>
  <c r="GRU11" i="1"/>
  <c r="GRV11" i="1"/>
  <c r="GRW11" i="1"/>
  <c r="GRX11" i="1"/>
  <c r="GRY11" i="1"/>
  <c r="GRZ11" i="1"/>
  <c r="GSA11" i="1"/>
  <c r="GSB11" i="1"/>
  <c r="GSC11" i="1"/>
  <c r="GSD11" i="1"/>
  <c r="GSE11" i="1"/>
  <c r="GSF11" i="1"/>
  <c r="GSG11" i="1"/>
  <c r="GSH11" i="1"/>
  <c r="GSI11" i="1"/>
  <c r="GSJ11" i="1"/>
  <c r="GSK11" i="1"/>
  <c r="GSL11" i="1"/>
  <c r="GSM11" i="1"/>
  <c r="GSN11" i="1"/>
  <c r="GSO11" i="1"/>
  <c r="GSP11" i="1"/>
  <c r="GSQ11" i="1"/>
  <c r="GSR11" i="1"/>
  <c r="GSS11" i="1"/>
  <c r="GST11" i="1"/>
  <c r="GSU11" i="1"/>
  <c r="GSV11" i="1"/>
  <c r="GSW11" i="1"/>
  <c r="GSX11" i="1"/>
  <c r="GSY11" i="1"/>
  <c r="GSZ11" i="1"/>
  <c r="GTA11" i="1"/>
  <c r="GTB11" i="1"/>
  <c r="GTC11" i="1"/>
  <c r="GTD11" i="1"/>
  <c r="GTE11" i="1"/>
  <c r="GTF11" i="1"/>
  <c r="GTG11" i="1"/>
  <c r="GTH11" i="1"/>
  <c r="GTI11" i="1"/>
  <c r="GTJ11" i="1"/>
  <c r="GTK11" i="1"/>
  <c r="GTL11" i="1"/>
  <c r="GTM11" i="1"/>
  <c r="GTN11" i="1"/>
  <c r="GTO11" i="1"/>
  <c r="GTP11" i="1"/>
  <c r="GTQ11" i="1"/>
  <c r="GTR11" i="1"/>
  <c r="GTS11" i="1"/>
  <c r="GTT11" i="1"/>
  <c r="GTU11" i="1"/>
  <c r="GTV11" i="1"/>
  <c r="GTW11" i="1"/>
  <c r="GTX11" i="1"/>
  <c r="GTY11" i="1"/>
  <c r="GTZ11" i="1"/>
  <c r="GUA11" i="1"/>
  <c r="GUB11" i="1"/>
  <c r="GUC11" i="1"/>
  <c r="GUD11" i="1"/>
  <c r="GUE11" i="1"/>
  <c r="GUF11" i="1"/>
  <c r="GUG11" i="1"/>
  <c r="GUH11" i="1"/>
  <c r="GUI11" i="1"/>
  <c r="GUJ11" i="1"/>
  <c r="GUK11" i="1"/>
  <c r="GUL11" i="1"/>
  <c r="GUM11" i="1"/>
  <c r="GUN11" i="1"/>
  <c r="GUO11" i="1"/>
  <c r="GUP11" i="1"/>
  <c r="GUQ11" i="1"/>
  <c r="GUR11" i="1"/>
  <c r="GUS11" i="1"/>
  <c r="GUT11" i="1"/>
  <c r="GUU11" i="1"/>
  <c r="GUV11" i="1"/>
  <c r="GUW11" i="1"/>
  <c r="GUX11" i="1"/>
  <c r="GUY11" i="1"/>
  <c r="GUZ11" i="1"/>
  <c r="GVA11" i="1"/>
  <c r="GVB11" i="1"/>
  <c r="GVC11" i="1"/>
  <c r="GVD11" i="1"/>
  <c r="GVE11" i="1"/>
  <c r="GVF11" i="1"/>
  <c r="GVG11" i="1"/>
  <c r="GVH11" i="1"/>
  <c r="GVI11" i="1"/>
  <c r="GVJ11" i="1"/>
  <c r="GVK11" i="1"/>
  <c r="GVL11" i="1"/>
  <c r="GVM11" i="1"/>
  <c r="GVN11" i="1"/>
  <c r="GVO11" i="1"/>
  <c r="GVP11" i="1"/>
  <c r="GVQ11" i="1"/>
  <c r="GVR11" i="1"/>
  <c r="GVS11" i="1"/>
  <c r="GVT11" i="1"/>
  <c r="GVU11" i="1"/>
  <c r="GVV11" i="1"/>
  <c r="GVW11" i="1"/>
  <c r="GVX11" i="1"/>
  <c r="GVY11" i="1"/>
  <c r="GVZ11" i="1"/>
  <c r="GWA11" i="1"/>
  <c r="GWB11" i="1"/>
  <c r="GWC11" i="1"/>
  <c r="GWD11" i="1"/>
  <c r="GWE11" i="1"/>
  <c r="GWF11" i="1"/>
  <c r="GWG11" i="1"/>
  <c r="GWH11" i="1"/>
  <c r="GWI11" i="1"/>
  <c r="GWJ11" i="1"/>
  <c r="GWK11" i="1"/>
  <c r="GWL11" i="1"/>
  <c r="GWM11" i="1"/>
  <c r="GWN11" i="1"/>
  <c r="GWO11" i="1"/>
  <c r="GWP11" i="1"/>
  <c r="GWQ11" i="1"/>
  <c r="GWR11" i="1"/>
  <c r="GWS11" i="1"/>
  <c r="GWT11" i="1"/>
  <c r="GWU11" i="1"/>
  <c r="GWV11" i="1"/>
  <c r="GWW11" i="1"/>
  <c r="GWX11" i="1"/>
  <c r="GWY11" i="1"/>
  <c r="GWZ11" i="1"/>
  <c r="GXA11" i="1"/>
  <c r="GXB11" i="1"/>
  <c r="GXC11" i="1"/>
  <c r="GXD11" i="1"/>
  <c r="GXE11" i="1"/>
  <c r="GXF11" i="1"/>
  <c r="GXG11" i="1"/>
  <c r="GXH11" i="1"/>
  <c r="GXI11" i="1"/>
  <c r="GXJ11" i="1"/>
  <c r="GXK11" i="1"/>
  <c r="GXL11" i="1"/>
  <c r="GXM11" i="1"/>
  <c r="GXN11" i="1"/>
  <c r="GXO11" i="1"/>
  <c r="GXP11" i="1"/>
  <c r="GXQ11" i="1"/>
  <c r="GXR11" i="1"/>
  <c r="GXS11" i="1"/>
  <c r="GXT11" i="1"/>
  <c r="GXU11" i="1"/>
  <c r="GXV11" i="1"/>
  <c r="GXW11" i="1"/>
  <c r="GXX11" i="1"/>
  <c r="GXY11" i="1"/>
  <c r="GXZ11" i="1"/>
  <c r="GYA11" i="1"/>
  <c r="GYB11" i="1"/>
  <c r="GYC11" i="1"/>
  <c r="GYD11" i="1"/>
  <c r="GYE11" i="1"/>
  <c r="GYF11" i="1"/>
  <c r="GYG11" i="1"/>
  <c r="GYH11" i="1"/>
  <c r="GYI11" i="1"/>
  <c r="GYJ11" i="1"/>
  <c r="GYK11" i="1"/>
  <c r="GYL11" i="1"/>
  <c r="GYM11" i="1"/>
  <c r="GYN11" i="1"/>
  <c r="GYO11" i="1"/>
  <c r="GYP11" i="1"/>
  <c r="GYQ11" i="1"/>
  <c r="GYR11" i="1"/>
  <c r="GYS11" i="1"/>
  <c r="GYT11" i="1"/>
  <c r="GYU11" i="1"/>
  <c r="GYV11" i="1"/>
  <c r="GYW11" i="1"/>
  <c r="GYX11" i="1"/>
  <c r="GYY11" i="1"/>
  <c r="GYZ11" i="1"/>
  <c r="GZA11" i="1"/>
  <c r="GZB11" i="1"/>
  <c r="GZC11" i="1"/>
  <c r="GZD11" i="1"/>
  <c r="GZE11" i="1"/>
  <c r="GZF11" i="1"/>
  <c r="GZG11" i="1"/>
  <c r="GZH11" i="1"/>
  <c r="GZI11" i="1"/>
  <c r="GZJ11" i="1"/>
  <c r="GZK11" i="1"/>
  <c r="GZL11" i="1"/>
  <c r="GZM11" i="1"/>
  <c r="GZN11" i="1"/>
  <c r="GZO11" i="1"/>
  <c r="GZP11" i="1"/>
  <c r="GZQ11" i="1"/>
  <c r="GZR11" i="1"/>
  <c r="GZS11" i="1"/>
  <c r="GZT11" i="1"/>
  <c r="GZU11" i="1"/>
  <c r="GZV11" i="1"/>
  <c r="GZW11" i="1"/>
  <c r="GZX11" i="1"/>
  <c r="GZY11" i="1"/>
  <c r="GZZ11" i="1"/>
  <c r="HAA11" i="1"/>
  <c r="HAB11" i="1"/>
  <c r="HAC11" i="1"/>
  <c r="HAD11" i="1"/>
  <c r="HAE11" i="1"/>
  <c r="HAF11" i="1"/>
  <c r="HAG11" i="1"/>
  <c r="HAH11" i="1"/>
  <c r="HAI11" i="1"/>
  <c r="HAJ11" i="1"/>
  <c r="HAK11" i="1"/>
  <c r="HAL11" i="1"/>
  <c r="HAM11" i="1"/>
  <c r="HAN11" i="1"/>
  <c r="HAO11" i="1"/>
  <c r="HAP11" i="1"/>
  <c r="HAQ11" i="1"/>
  <c r="HAR11" i="1"/>
  <c r="HAS11" i="1"/>
  <c r="HAT11" i="1"/>
  <c r="HAU11" i="1"/>
  <c r="HAV11" i="1"/>
  <c r="HAW11" i="1"/>
  <c r="HAX11" i="1"/>
  <c r="HAY11" i="1"/>
  <c r="HAZ11" i="1"/>
  <c r="HBA11" i="1"/>
  <c r="HBB11" i="1"/>
  <c r="HBC11" i="1"/>
  <c r="HBD11" i="1"/>
  <c r="HBE11" i="1"/>
  <c r="HBF11" i="1"/>
  <c r="HBG11" i="1"/>
  <c r="HBH11" i="1"/>
  <c r="HBI11" i="1"/>
  <c r="HBJ11" i="1"/>
  <c r="HBK11" i="1"/>
  <c r="HBL11" i="1"/>
  <c r="HBM11" i="1"/>
  <c r="HBN11" i="1"/>
  <c r="HBO11" i="1"/>
  <c r="HBP11" i="1"/>
  <c r="HBQ11" i="1"/>
  <c r="HBR11" i="1"/>
  <c r="HBS11" i="1"/>
  <c r="HBT11" i="1"/>
  <c r="HBU11" i="1"/>
  <c r="HBV11" i="1"/>
  <c r="HBW11" i="1"/>
  <c r="HBX11" i="1"/>
  <c r="HBY11" i="1"/>
  <c r="HBZ11" i="1"/>
  <c r="HCA11" i="1"/>
  <c r="HCB11" i="1"/>
  <c r="HCC11" i="1"/>
  <c r="HCD11" i="1"/>
  <c r="HCE11" i="1"/>
  <c r="HCF11" i="1"/>
  <c r="HCG11" i="1"/>
  <c r="HCH11" i="1"/>
  <c r="HCI11" i="1"/>
  <c r="HCJ11" i="1"/>
  <c r="HCK11" i="1"/>
  <c r="HCL11" i="1"/>
  <c r="HCM11" i="1"/>
  <c r="HCN11" i="1"/>
  <c r="HCO11" i="1"/>
  <c r="HCP11" i="1"/>
  <c r="HCQ11" i="1"/>
  <c r="HCR11" i="1"/>
  <c r="HCS11" i="1"/>
  <c r="HCT11" i="1"/>
  <c r="HCU11" i="1"/>
  <c r="HCV11" i="1"/>
  <c r="HCW11" i="1"/>
  <c r="HCX11" i="1"/>
  <c r="HCY11" i="1"/>
  <c r="HCZ11" i="1"/>
  <c r="HDA11" i="1"/>
  <c r="HDB11" i="1"/>
  <c r="HDC11" i="1"/>
  <c r="HDD11" i="1"/>
  <c r="HDE11" i="1"/>
  <c r="HDF11" i="1"/>
  <c r="HDG11" i="1"/>
  <c r="HDH11" i="1"/>
  <c r="HDI11" i="1"/>
  <c r="HDJ11" i="1"/>
  <c r="HDK11" i="1"/>
  <c r="HDL11" i="1"/>
  <c r="HDM11" i="1"/>
  <c r="HDN11" i="1"/>
  <c r="HDO11" i="1"/>
  <c r="HDP11" i="1"/>
  <c r="HDQ11" i="1"/>
  <c r="HDR11" i="1"/>
  <c r="HDS11" i="1"/>
  <c r="HDT11" i="1"/>
  <c r="HDU11" i="1"/>
  <c r="HDV11" i="1"/>
  <c r="HDW11" i="1"/>
  <c r="HDX11" i="1"/>
  <c r="HDY11" i="1"/>
  <c r="HDZ11" i="1"/>
  <c r="HEA11" i="1"/>
  <c r="HEB11" i="1"/>
  <c r="HEC11" i="1"/>
  <c r="HED11" i="1"/>
  <c r="HEE11" i="1"/>
  <c r="HEF11" i="1"/>
  <c r="HEG11" i="1"/>
  <c r="HEH11" i="1"/>
  <c r="HEI11" i="1"/>
  <c r="HEJ11" i="1"/>
  <c r="HEK11" i="1"/>
  <c r="HEL11" i="1"/>
  <c r="HEM11" i="1"/>
  <c r="HEN11" i="1"/>
  <c r="HEO11" i="1"/>
  <c r="HEP11" i="1"/>
  <c r="HEQ11" i="1"/>
  <c r="HER11" i="1"/>
  <c r="HES11" i="1"/>
  <c r="HET11" i="1"/>
  <c r="HEU11" i="1"/>
  <c r="HEV11" i="1"/>
  <c r="HEW11" i="1"/>
  <c r="HEX11" i="1"/>
  <c r="HEY11" i="1"/>
  <c r="HEZ11" i="1"/>
  <c r="HFA11" i="1"/>
  <c r="HFB11" i="1"/>
  <c r="HFC11" i="1"/>
  <c r="HFD11" i="1"/>
  <c r="HFE11" i="1"/>
  <c r="HFF11" i="1"/>
  <c r="HFG11" i="1"/>
  <c r="HFH11" i="1"/>
  <c r="HFI11" i="1"/>
  <c r="HFJ11" i="1"/>
  <c r="HFK11" i="1"/>
  <c r="HFL11" i="1"/>
  <c r="HFM11" i="1"/>
  <c r="HFN11" i="1"/>
  <c r="HFO11" i="1"/>
  <c r="HFP11" i="1"/>
  <c r="HFQ11" i="1"/>
  <c r="HFR11" i="1"/>
  <c r="HFS11" i="1"/>
  <c r="HFT11" i="1"/>
  <c r="HFU11" i="1"/>
  <c r="HFV11" i="1"/>
  <c r="HFW11" i="1"/>
  <c r="HFX11" i="1"/>
  <c r="HFY11" i="1"/>
  <c r="HFZ11" i="1"/>
  <c r="HGA11" i="1"/>
  <c r="HGB11" i="1"/>
  <c r="HGC11" i="1"/>
  <c r="HGD11" i="1"/>
  <c r="HGE11" i="1"/>
  <c r="HGF11" i="1"/>
  <c r="HGG11" i="1"/>
  <c r="HGH11" i="1"/>
  <c r="HGI11" i="1"/>
  <c r="HGJ11" i="1"/>
  <c r="HGK11" i="1"/>
  <c r="HGL11" i="1"/>
  <c r="HGM11" i="1"/>
  <c r="HGN11" i="1"/>
  <c r="HGO11" i="1"/>
  <c r="HGP11" i="1"/>
  <c r="HGQ11" i="1"/>
  <c r="HGR11" i="1"/>
  <c r="HGS11" i="1"/>
  <c r="HGT11" i="1"/>
  <c r="HGU11" i="1"/>
  <c r="HGV11" i="1"/>
  <c r="HGW11" i="1"/>
  <c r="HGX11" i="1"/>
  <c r="HGY11" i="1"/>
  <c r="HGZ11" i="1"/>
  <c r="HHA11" i="1"/>
  <c r="HHB11" i="1"/>
  <c r="HHC11" i="1"/>
  <c r="HHD11" i="1"/>
  <c r="HHE11" i="1"/>
  <c r="HHF11" i="1"/>
  <c r="HHG11" i="1"/>
  <c r="HHH11" i="1"/>
  <c r="HHI11" i="1"/>
  <c r="HHJ11" i="1"/>
  <c r="HHK11" i="1"/>
  <c r="HHL11" i="1"/>
  <c r="HHM11" i="1"/>
  <c r="HHN11" i="1"/>
  <c r="HHO11" i="1"/>
  <c r="HHP11" i="1"/>
  <c r="HHQ11" i="1"/>
  <c r="HHR11" i="1"/>
  <c r="HHS11" i="1"/>
  <c r="HHT11" i="1"/>
  <c r="HHU11" i="1"/>
  <c r="HHV11" i="1"/>
  <c r="HHW11" i="1"/>
  <c r="HHX11" i="1"/>
  <c r="HHY11" i="1"/>
  <c r="HHZ11" i="1"/>
  <c r="HIA11" i="1"/>
  <c r="HIB11" i="1"/>
  <c r="HIC11" i="1"/>
  <c r="HID11" i="1"/>
  <c r="HIE11" i="1"/>
  <c r="HIF11" i="1"/>
  <c r="HIG11" i="1"/>
  <c r="HIH11" i="1"/>
  <c r="HII11" i="1"/>
  <c r="HIJ11" i="1"/>
  <c r="HIK11" i="1"/>
  <c r="HIL11" i="1"/>
  <c r="HIM11" i="1"/>
  <c r="HIN11" i="1"/>
  <c r="HIO11" i="1"/>
  <c r="HIP11" i="1"/>
  <c r="HIQ11" i="1"/>
  <c r="HIR11" i="1"/>
  <c r="HIS11" i="1"/>
  <c r="HIT11" i="1"/>
  <c r="HIU11" i="1"/>
  <c r="HIV11" i="1"/>
  <c r="HIW11" i="1"/>
  <c r="HIX11" i="1"/>
  <c r="HIY11" i="1"/>
  <c r="HIZ11" i="1"/>
  <c r="HJA11" i="1"/>
  <c r="HJB11" i="1"/>
  <c r="HJC11" i="1"/>
  <c r="HJD11" i="1"/>
  <c r="HJE11" i="1"/>
  <c r="HJF11" i="1"/>
  <c r="HJG11" i="1"/>
  <c r="HJH11" i="1"/>
  <c r="HJI11" i="1"/>
  <c r="HJJ11" i="1"/>
  <c r="HJK11" i="1"/>
  <c r="HJL11" i="1"/>
  <c r="HJM11" i="1"/>
  <c r="HJN11" i="1"/>
  <c r="HJO11" i="1"/>
  <c r="HJP11" i="1"/>
  <c r="HJQ11" i="1"/>
  <c r="HJR11" i="1"/>
  <c r="HJS11" i="1"/>
  <c r="HJT11" i="1"/>
  <c r="HJU11" i="1"/>
  <c r="HJV11" i="1"/>
  <c r="HJW11" i="1"/>
  <c r="HJX11" i="1"/>
  <c r="HJY11" i="1"/>
  <c r="HJZ11" i="1"/>
  <c r="HKA11" i="1"/>
  <c r="HKB11" i="1"/>
  <c r="HKC11" i="1"/>
  <c r="HKD11" i="1"/>
  <c r="HKE11" i="1"/>
  <c r="HKF11" i="1"/>
  <c r="HKG11" i="1"/>
  <c r="HKH11" i="1"/>
  <c r="HKI11" i="1"/>
  <c r="HKJ11" i="1"/>
  <c r="HKK11" i="1"/>
  <c r="HKL11" i="1"/>
  <c r="HKM11" i="1"/>
  <c r="HKN11" i="1"/>
  <c r="HKO11" i="1"/>
  <c r="HKP11" i="1"/>
  <c r="HKQ11" i="1"/>
  <c r="HKR11" i="1"/>
  <c r="HKS11" i="1"/>
  <c r="HKT11" i="1"/>
  <c r="HKU11" i="1"/>
  <c r="HKV11" i="1"/>
  <c r="HKW11" i="1"/>
  <c r="HKX11" i="1"/>
  <c r="HKY11" i="1"/>
  <c r="HKZ11" i="1"/>
  <c r="HLA11" i="1"/>
  <c r="HLB11" i="1"/>
  <c r="HLC11" i="1"/>
  <c r="HLD11" i="1"/>
  <c r="HLE11" i="1"/>
  <c r="HLF11" i="1"/>
  <c r="HLG11" i="1"/>
  <c r="HLH11" i="1"/>
  <c r="HLI11" i="1"/>
  <c r="HLJ11" i="1"/>
  <c r="HLK11" i="1"/>
  <c r="HLL11" i="1"/>
  <c r="HLM11" i="1"/>
  <c r="HLN11" i="1"/>
  <c r="HLO11" i="1"/>
  <c r="HLP11" i="1"/>
  <c r="HLQ11" i="1"/>
  <c r="HLR11" i="1"/>
  <c r="HLS11" i="1"/>
  <c r="HLT11" i="1"/>
  <c r="HLU11" i="1"/>
  <c r="HLV11" i="1"/>
  <c r="HLW11" i="1"/>
  <c r="HLX11" i="1"/>
  <c r="HLY11" i="1"/>
  <c r="HLZ11" i="1"/>
  <c r="HMA11" i="1"/>
  <c r="HMB11" i="1"/>
  <c r="HMC11" i="1"/>
  <c r="HMD11" i="1"/>
  <c r="HME11" i="1"/>
  <c r="HMF11" i="1"/>
  <c r="HMG11" i="1"/>
  <c r="HMH11" i="1"/>
  <c r="HMI11" i="1"/>
  <c r="HMJ11" i="1"/>
  <c r="HMK11" i="1"/>
  <c r="HML11" i="1"/>
  <c r="HMM11" i="1"/>
  <c r="HMN11" i="1"/>
  <c r="HMO11" i="1"/>
  <c r="HMP11" i="1"/>
  <c r="HMQ11" i="1"/>
  <c r="HMR11" i="1"/>
  <c r="HMS11" i="1"/>
  <c r="HMT11" i="1"/>
  <c r="HMU11" i="1"/>
  <c r="HMV11" i="1"/>
  <c r="HMW11" i="1"/>
  <c r="HMX11" i="1"/>
  <c r="HMY11" i="1"/>
  <c r="HMZ11" i="1"/>
  <c r="HNA11" i="1"/>
  <c r="HNB11" i="1"/>
  <c r="HNC11" i="1"/>
  <c r="HND11" i="1"/>
  <c r="HNE11" i="1"/>
  <c r="HNF11" i="1"/>
  <c r="HNG11" i="1"/>
  <c r="HNH11" i="1"/>
  <c r="HNI11" i="1"/>
  <c r="HNJ11" i="1"/>
  <c r="HNK11" i="1"/>
  <c r="HNL11" i="1"/>
  <c r="HNM11" i="1"/>
  <c r="HNN11" i="1"/>
  <c r="HNO11" i="1"/>
  <c r="HNP11" i="1"/>
  <c r="HNQ11" i="1"/>
  <c r="HNR11" i="1"/>
  <c r="HNS11" i="1"/>
  <c r="HNT11" i="1"/>
  <c r="HNU11" i="1"/>
  <c r="HNV11" i="1"/>
  <c r="HNW11" i="1"/>
  <c r="HNX11" i="1"/>
  <c r="HNY11" i="1"/>
  <c r="HNZ11" i="1"/>
  <c r="HOA11" i="1"/>
  <c r="HOB11" i="1"/>
  <c r="HOC11" i="1"/>
  <c r="HOD11" i="1"/>
  <c r="HOE11" i="1"/>
  <c r="HOF11" i="1"/>
  <c r="HOG11" i="1"/>
  <c r="HOH11" i="1"/>
  <c r="HOI11" i="1"/>
  <c r="HOJ11" i="1"/>
  <c r="HOK11" i="1"/>
  <c r="HOL11" i="1"/>
  <c r="HOM11" i="1"/>
  <c r="HON11" i="1"/>
  <c r="HOO11" i="1"/>
  <c r="HOP11" i="1"/>
  <c r="HOQ11" i="1"/>
  <c r="HOR11" i="1"/>
  <c r="HOS11" i="1"/>
  <c r="HOT11" i="1"/>
  <c r="HOU11" i="1"/>
  <c r="HOV11" i="1"/>
  <c r="HOW11" i="1"/>
  <c r="HOX11" i="1"/>
  <c r="HOY11" i="1"/>
  <c r="HOZ11" i="1"/>
  <c r="HPA11" i="1"/>
  <c r="HPB11" i="1"/>
  <c r="HPC11" i="1"/>
  <c r="HPD11" i="1"/>
  <c r="HPE11" i="1"/>
  <c r="HPF11" i="1"/>
  <c r="HPG11" i="1"/>
  <c r="HPH11" i="1"/>
  <c r="HPI11" i="1"/>
  <c r="HPJ11" i="1"/>
  <c r="HPK11" i="1"/>
  <c r="HPL11" i="1"/>
  <c r="HPM11" i="1"/>
  <c r="HPN11" i="1"/>
  <c r="HPO11" i="1"/>
  <c r="HPP11" i="1"/>
  <c r="HPQ11" i="1"/>
  <c r="HPR11" i="1"/>
  <c r="HPS11" i="1"/>
  <c r="HPT11" i="1"/>
  <c r="HPU11" i="1"/>
  <c r="HPV11" i="1"/>
  <c r="HPW11" i="1"/>
  <c r="HPX11" i="1"/>
  <c r="HPY11" i="1"/>
  <c r="HPZ11" i="1"/>
  <c r="HQA11" i="1"/>
  <c r="HQB11" i="1"/>
  <c r="HQC11" i="1"/>
  <c r="HQD11" i="1"/>
  <c r="HQE11" i="1"/>
  <c r="HQF11" i="1"/>
  <c r="HQG11" i="1"/>
  <c r="HQH11" i="1"/>
  <c r="HQI11" i="1"/>
  <c r="HQJ11" i="1"/>
  <c r="HQK11" i="1"/>
  <c r="HQL11" i="1"/>
  <c r="HQM11" i="1"/>
  <c r="HQN11" i="1"/>
  <c r="HQO11" i="1"/>
  <c r="HQP11" i="1"/>
  <c r="HQQ11" i="1"/>
  <c r="HQR11" i="1"/>
  <c r="HQS11" i="1"/>
  <c r="HQT11" i="1"/>
  <c r="HQU11" i="1"/>
  <c r="HQV11" i="1"/>
  <c r="HQW11" i="1"/>
  <c r="HQX11" i="1"/>
  <c r="HQY11" i="1"/>
  <c r="HQZ11" i="1"/>
  <c r="HRA11" i="1"/>
  <c r="HRB11" i="1"/>
  <c r="HRC11" i="1"/>
  <c r="HRD11" i="1"/>
  <c r="HRE11" i="1"/>
  <c r="HRF11" i="1"/>
  <c r="HRG11" i="1"/>
  <c r="HRH11" i="1"/>
  <c r="HRI11" i="1"/>
  <c r="HRJ11" i="1"/>
  <c r="HRK11" i="1"/>
  <c r="HRL11" i="1"/>
  <c r="HRM11" i="1"/>
  <c r="HRN11" i="1"/>
  <c r="HRO11" i="1"/>
  <c r="HRP11" i="1"/>
  <c r="HRQ11" i="1"/>
  <c r="HRR11" i="1"/>
  <c r="HRS11" i="1"/>
  <c r="HRT11" i="1"/>
  <c r="HRU11" i="1"/>
  <c r="HRV11" i="1"/>
  <c r="HRW11" i="1"/>
  <c r="HRX11" i="1"/>
  <c r="HRY11" i="1"/>
  <c r="HRZ11" i="1"/>
  <c r="HSA11" i="1"/>
  <c r="HSB11" i="1"/>
  <c r="HSC11" i="1"/>
  <c r="HSD11" i="1"/>
  <c r="HSE11" i="1"/>
  <c r="HSF11" i="1"/>
  <c r="HSG11" i="1"/>
  <c r="HSH11" i="1"/>
  <c r="HSI11" i="1"/>
  <c r="HSJ11" i="1"/>
  <c r="HSK11" i="1"/>
  <c r="HSL11" i="1"/>
  <c r="HSM11" i="1"/>
  <c r="HSN11" i="1"/>
  <c r="HSO11" i="1"/>
  <c r="HSP11" i="1"/>
  <c r="HSQ11" i="1"/>
  <c r="HSR11" i="1"/>
  <c r="HSS11" i="1"/>
  <c r="HST11" i="1"/>
  <c r="HSU11" i="1"/>
  <c r="HSV11" i="1"/>
  <c r="HSW11" i="1"/>
  <c r="HSX11" i="1"/>
  <c r="HSY11" i="1"/>
  <c r="HSZ11" i="1"/>
  <c r="HTA11" i="1"/>
  <c r="HTB11" i="1"/>
  <c r="HTC11" i="1"/>
  <c r="HTD11" i="1"/>
  <c r="HTE11" i="1"/>
  <c r="HTF11" i="1"/>
  <c r="HTG11" i="1"/>
  <c r="HTH11" i="1"/>
  <c r="HTI11" i="1"/>
  <c r="HTJ11" i="1"/>
  <c r="HTK11" i="1"/>
  <c r="HTL11" i="1"/>
  <c r="HTM11" i="1"/>
  <c r="HTN11" i="1"/>
  <c r="HTO11" i="1"/>
  <c r="HTP11" i="1"/>
  <c r="HTQ11" i="1"/>
  <c r="HTR11" i="1"/>
  <c r="HTS11" i="1"/>
  <c r="HTT11" i="1"/>
  <c r="HTU11" i="1"/>
  <c r="HTV11" i="1"/>
  <c r="HTW11" i="1"/>
  <c r="HTX11" i="1"/>
  <c r="HTY11" i="1"/>
  <c r="HTZ11" i="1"/>
  <c r="HUA11" i="1"/>
  <c r="HUB11" i="1"/>
  <c r="HUC11" i="1"/>
  <c r="HUD11" i="1"/>
  <c r="HUE11" i="1"/>
  <c r="HUF11" i="1"/>
  <c r="HUG11" i="1"/>
  <c r="HUH11" i="1"/>
  <c r="HUI11" i="1"/>
  <c r="HUJ11" i="1"/>
  <c r="HUK11" i="1"/>
  <c r="HUL11" i="1"/>
  <c r="HUM11" i="1"/>
  <c r="HUN11" i="1"/>
  <c r="HUO11" i="1"/>
  <c r="HUP11" i="1"/>
  <c r="HUQ11" i="1"/>
  <c r="HUR11" i="1"/>
  <c r="HUS11" i="1"/>
  <c r="HUT11" i="1"/>
  <c r="HUU11" i="1"/>
  <c r="HUV11" i="1"/>
  <c r="HUW11" i="1"/>
  <c r="HUX11" i="1"/>
  <c r="HUY11" i="1"/>
  <c r="HUZ11" i="1"/>
  <c r="HVA11" i="1"/>
  <c r="HVB11" i="1"/>
  <c r="HVC11" i="1"/>
  <c r="HVD11" i="1"/>
  <c r="HVE11" i="1"/>
  <c r="HVF11" i="1"/>
  <c r="HVG11" i="1"/>
  <c r="HVH11" i="1"/>
  <c r="HVI11" i="1"/>
  <c r="HVJ11" i="1"/>
  <c r="HVK11" i="1"/>
  <c r="HVL11" i="1"/>
  <c r="HVM11" i="1"/>
  <c r="HVN11" i="1"/>
  <c r="HVO11" i="1"/>
  <c r="HVP11" i="1"/>
  <c r="HVQ11" i="1"/>
  <c r="HVR11" i="1"/>
  <c r="HVS11" i="1"/>
  <c r="HVT11" i="1"/>
  <c r="HVU11" i="1"/>
  <c r="HVV11" i="1"/>
  <c r="HVW11" i="1"/>
  <c r="HVX11" i="1"/>
  <c r="HVY11" i="1"/>
  <c r="HVZ11" i="1"/>
  <c r="HWA11" i="1"/>
  <c r="HWB11" i="1"/>
  <c r="HWC11" i="1"/>
  <c r="HWD11" i="1"/>
  <c r="HWE11" i="1"/>
  <c r="HWF11" i="1"/>
  <c r="HWG11" i="1"/>
  <c r="HWH11" i="1"/>
  <c r="HWI11" i="1"/>
  <c r="HWJ11" i="1"/>
  <c r="HWK11" i="1"/>
  <c r="HWL11" i="1"/>
  <c r="HWM11" i="1"/>
  <c r="HWN11" i="1"/>
  <c r="HWO11" i="1"/>
  <c r="HWP11" i="1"/>
  <c r="HWQ11" i="1"/>
  <c r="HWR11" i="1"/>
  <c r="HWS11" i="1"/>
  <c r="HWT11" i="1"/>
  <c r="HWU11" i="1"/>
  <c r="HWV11" i="1"/>
  <c r="HWW11" i="1"/>
  <c r="HWX11" i="1"/>
  <c r="HWY11" i="1"/>
  <c r="HWZ11" i="1"/>
  <c r="HXA11" i="1"/>
  <c r="HXB11" i="1"/>
  <c r="HXC11" i="1"/>
  <c r="HXD11" i="1"/>
  <c r="HXE11" i="1"/>
  <c r="HXF11" i="1"/>
  <c r="HXG11" i="1"/>
  <c r="HXH11" i="1"/>
  <c r="HXI11" i="1"/>
  <c r="HXJ11" i="1"/>
  <c r="HXK11" i="1"/>
  <c r="HXL11" i="1"/>
  <c r="HXM11" i="1"/>
  <c r="HXN11" i="1"/>
  <c r="HXO11" i="1"/>
  <c r="HXP11" i="1"/>
  <c r="HXQ11" i="1"/>
  <c r="HXR11" i="1"/>
  <c r="HXS11" i="1"/>
  <c r="HXT11" i="1"/>
  <c r="HXU11" i="1"/>
  <c r="HXV11" i="1"/>
  <c r="HXW11" i="1"/>
  <c r="HXX11" i="1"/>
  <c r="HXY11" i="1"/>
  <c r="HXZ11" i="1"/>
  <c r="HYA11" i="1"/>
  <c r="HYB11" i="1"/>
  <c r="HYC11" i="1"/>
  <c r="HYD11" i="1"/>
  <c r="HYE11" i="1"/>
  <c r="HYF11" i="1"/>
  <c r="HYG11" i="1"/>
  <c r="HYH11" i="1"/>
  <c r="HYI11" i="1"/>
  <c r="HYJ11" i="1"/>
  <c r="HYK11" i="1"/>
  <c r="HYL11" i="1"/>
  <c r="HYM11" i="1"/>
  <c r="HYN11" i="1"/>
  <c r="HYO11" i="1"/>
  <c r="HYP11" i="1"/>
  <c r="HYQ11" i="1"/>
  <c r="HYR11" i="1"/>
  <c r="HYS11" i="1"/>
  <c r="HYT11" i="1"/>
  <c r="HYU11" i="1"/>
  <c r="HYV11" i="1"/>
  <c r="HYW11" i="1"/>
  <c r="HYX11" i="1"/>
  <c r="HYY11" i="1"/>
  <c r="HYZ11" i="1"/>
  <c r="HZA11" i="1"/>
  <c r="HZB11" i="1"/>
  <c r="HZC11" i="1"/>
  <c r="HZD11" i="1"/>
  <c r="HZE11" i="1"/>
  <c r="HZF11" i="1"/>
  <c r="HZG11" i="1"/>
  <c r="HZH11" i="1"/>
  <c r="HZI11" i="1"/>
  <c r="HZJ11" i="1"/>
  <c r="HZK11" i="1"/>
  <c r="HZL11" i="1"/>
  <c r="HZM11" i="1"/>
  <c r="HZN11" i="1"/>
  <c r="HZO11" i="1"/>
  <c r="HZP11" i="1"/>
  <c r="HZQ11" i="1"/>
  <c r="HZR11" i="1"/>
  <c r="HZS11" i="1"/>
  <c r="HZT11" i="1"/>
  <c r="HZU11" i="1"/>
  <c r="HZV11" i="1"/>
  <c r="HZW11" i="1"/>
  <c r="HZX11" i="1"/>
  <c r="HZY11" i="1"/>
  <c r="HZZ11" i="1"/>
  <c r="IAA11" i="1"/>
  <c r="IAB11" i="1"/>
  <c r="IAC11" i="1"/>
  <c r="IAD11" i="1"/>
  <c r="IAE11" i="1"/>
  <c r="IAF11" i="1"/>
  <c r="IAG11" i="1"/>
  <c r="IAH11" i="1"/>
  <c r="IAI11" i="1"/>
  <c r="IAJ11" i="1"/>
  <c r="IAK11" i="1"/>
  <c r="IAL11" i="1"/>
  <c r="IAM11" i="1"/>
  <c r="IAN11" i="1"/>
  <c r="IAO11" i="1"/>
  <c r="IAP11" i="1"/>
  <c r="IAQ11" i="1"/>
  <c r="IAR11" i="1"/>
  <c r="IAS11" i="1"/>
  <c r="IAT11" i="1"/>
  <c r="IAU11" i="1"/>
  <c r="IAV11" i="1"/>
  <c r="IAW11" i="1"/>
  <c r="IAX11" i="1"/>
  <c r="IAY11" i="1"/>
  <c r="IAZ11" i="1"/>
  <c r="IBA11" i="1"/>
  <c r="IBB11" i="1"/>
  <c r="IBC11" i="1"/>
  <c r="IBD11" i="1"/>
  <c r="IBE11" i="1"/>
  <c r="IBF11" i="1"/>
  <c r="IBG11" i="1"/>
  <c r="IBH11" i="1"/>
  <c r="IBI11" i="1"/>
  <c r="IBJ11" i="1"/>
  <c r="IBK11" i="1"/>
  <c r="IBL11" i="1"/>
  <c r="IBM11" i="1"/>
  <c r="IBN11" i="1"/>
  <c r="IBO11" i="1"/>
  <c r="IBP11" i="1"/>
  <c r="IBQ11" i="1"/>
  <c r="IBR11" i="1"/>
  <c r="IBS11" i="1"/>
  <c r="IBT11" i="1"/>
  <c r="IBU11" i="1"/>
  <c r="IBV11" i="1"/>
  <c r="IBW11" i="1"/>
  <c r="IBX11" i="1"/>
  <c r="IBY11" i="1"/>
  <c r="IBZ11" i="1"/>
  <c r="ICA11" i="1"/>
  <c r="ICB11" i="1"/>
  <c r="ICC11" i="1"/>
  <c r="ICD11" i="1"/>
  <c r="ICE11" i="1"/>
  <c r="ICF11" i="1"/>
  <c r="ICG11" i="1"/>
  <c r="ICH11" i="1"/>
  <c r="ICI11" i="1"/>
  <c r="ICJ11" i="1"/>
  <c r="ICK11" i="1"/>
  <c r="ICL11" i="1"/>
  <c r="ICM11" i="1"/>
  <c r="ICN11" i="1"/>
  <c r="ICO11" i="1"/>
  <c r="ICP11" i="1"/>
  <c r="ICQ11" i="1"/>
  <c r="ICR11" i="1"/>
  <c r="ICS11" i="1"/>
  <c r="ICT11" i="1"/>
  <c r="ICU11" i="1"/>
  <c r="ICV11" i="1"/>
  <c r="ICW11" i="1"/>
  <c r="ICX11" i="1"/>
  <c r="ICY11" i="1"/>
  <c r="ICZ11" i="1"/>
  <c r="IDA11" i="1"/>
  <c r="IDB11" i="1"/>
  <c r="IDC11" i="1"/>
  <c r="IDD11" i="1"/>
  <c r="IDE11" i="1"/>
  <c r="IDF11" i="1"/>
  <c r="IDG11" i="1"/>
  <c r="IDH11" i="1"/>
  <c r="IDI11" i="1"/>
  <c r="IDJ11" i="1"/>
  <c r="IDK11" i="1"/>
  <c r="IDL11" i="1"/>
  <c r="IDM11" i="1"/>
  <c r="IDN11" i="1"/>
  <c r="IDO11" i="1"/>
  <c r="IDP11" i="1"/>
  <c r="IDQ11" i="1"/>
  <c r="IDR11" i="1"/>
  <c r="IDS11" i="1"/>
  <c r="IDT11" i="1"/>
  <c r="IDU11" i="1"/>
  <c r="IDV11" i="1"/>
  <c r="IDW11" i="1"/>
  <c r="IDX11" i="1"/>
  <c r="IDY11" i="1"/>
  <c r="IDZ11" i="1"/>
  <c r="IEA11" i="1"/>
  <c r="IEB11" i="1"/>
  <c r="IEC11" i="1"/>
  <c r="IED11" i="1"/>
  <c r="IEE11" i="1"/>
  <c r="IEF11" i="1"/>
  <c r="IEG11" i="1"/>
  <c r="IEH11" i="1"/>
  <c r="IEI11" i="1"/>
  <c r="IEJ11" i="1"/>
  <c r="IEK11" i="1"/>
  <c r="IEL11" i="1"/>
  <c r="IEM11" i="1"/>
  <c r="IEN11" i="1"/>
  <c r="IEO11" i="1"/>
  <c r="IEP11" i="1"/>
  <c r="IEQ11" i="1"/>
  <c r="IER11" i="1"/>
  <c r="IES11" i="1"/>
  <c r="IET11" i="1"/>
  <c r="IEU11" i="1"/>
  <c r="IEV11" i="1"/>
  <c r="IEW11" i="1"/>
  <c r="IEX11" i="1"/>
  <c r="IEY11" i="1"/>
  <c r="IEZ11" i="1"/>
  <c r="IFA11" i="1"/>
  <c r="IFB11" i="1"/>
  <c r="IFC11" i="1"/>
  <c r="IFD11" i="1"/>
  <c r="IFE11" i="1"/>
  <c r="IFF11" i="1"/>
  <c r="IFG11" i="1"/>
  <c r="IFH11" i="1"/>
  <c r="IFI11" i="1"/>
  <c r="IFJ11" i="1"/>
  <c r="IFK11" i="1"/>
  <c r="IFL11" i="1"/>
  <c r="IFM11" i="1"/>
  <c r="IFN11" i="1"/>
  <c r="IFO11" i="1"/>
  <c r="IFP11" i="1"/>
  <c r="IFQ11" i="1"/>
  <c r="IFR11" i="1"/>
  <c r="IFS11" i="1"/>
  <c r="IFT11" i="1"/>
  <c r="IFU11" i="1"/>
  <c r="IFV11" i="1"/>
  <c r="IFW11" i="1"/>
  <c r="IFX11" i="1"/>
  <c r="IFY11" i="1"/>
  <c r="IFZ11" i="1"/>
  <c r="IGA11" i="1"/>
  <c r="IGB11" i="1"/>
  <c r="IGC11" i="1"/>
  <c r="IGD11" i="1"/>
  <c r="IGE11" i="1"/>
  <c r="IGF11" i="1"/>
  <c r="IGG11" i="1"/>
  <c r="IGH11" i="1"/>
  <c r="IGI11" i="1"/>
  <c r="IGJ11" i="1"/>
  <c r="IGK11" i="1"/>
  <c r="IGL11" i="1"/>
  <c r="IGM11" i="1"/>
  <c r="IGN11" i="1"/>
  <c r="IGO11" i="1"/>
  <c r="IGP11" i="1"/>
  <c r="IGQ11" i="1"/>
  <c r="IGR11" i="1"/>
  <c r="IGS11" i="1"/>
  <c r="IGT11" i="1"/>
  <c r="IGU11" i="1"/>
  <c r="IGV11" i="1"/>
  <c r="IGW11" i="1"/>
  <c r="IGX11" i="1"/>
  <c r="IGY11" i="1"/>
  <c r="IGZ11" i="1"/>
  <c r="IHA11" i="1"/>
  <c r="IHB11" i="1"/>
  <c r="IHC11" i="1"/>
  <c r="IHD11" i="1"/>
  <c r="IHE11" i="1"/>
  <c r="IHF11" i="1"/>
  <c r="IHG11" i="1"/>
  <c r="IHH11" i="1"/>
  <c r="IHI11" i="1"/>
  <c r="IHJ11" i="1"/>
  <c r="IHK11" i="1"/>
  <c r="IHL11" i="1"/>
  <c r="IHM11" i="1"/>
  <c r="IHN11" i="1"/>
  <c r="IHO11" i="1"/>
  <c r="IHP11" i="1"/>
  <c r="IHQ11" i="1"/>
  <c r="IHR11" i="1"/>
  <c r="IHS11" i="1"/>
  <c r="IHT11" i="1"/>
  <c r="IHU11" i="1"/>
  <c r="IHV11" i="1"/>
  <c r="IHW11" i="1"/>
  <c r="IHX11" i="1"/>
  <c r="IHY11" i="1"/>
  <c r="IHZ11" i="1"/>
  <c r="IIA11" i="1"/>
  <c r="IIB11" i="1"/>
  <c r="IIC11" i="1"/>
  <c r="IID11" i="1"/>
  <c r="IIE11" i="1"/>
  <c r="IIF11" i="1"/>
  <c r="IIG11" i="1"/>
  <c r="IIH11" i="1"/>
  <c r="III11" i="1"/>
  <c r="IIJ11" i="1"/>
  <c r="IIK11" i="1"/>
  <c r="IIL11" i="1"/>
  <c r="IIM11" i="1"/>
  <c r="IIN11" i="1"/>
  <c r="IIO11" i="1"/>
  <c r="IIP11" i="1"/>
  <c r="IIQ11" i="1"/>
  <c r="IIR11" i="1"/>
  <c r="IIS11" i="1"/>
  <c r="IIT11" i="1"/>
  <c r="IIU11" i="1"/>
  <c r="IIV11" i="1"/>
  <c r="IIW11" i="1"/>
  <c r="IIX11" i="1"/>
  <c r="IIY11" i="1"/>
  <c r="IIZ11" i="1"/>
  <c r="IJA11" i="1"/>
  <c r="IJB11" i="1"/>
  <c r="IJC11" i="1"/>
  <c r="IJD11" i="1"/>
  <c r="IJE11" i="1"/>
  <c r="IJF11" i="1"/>
  <c r="IJG11" i="1"/>
  <c r="IJH11" i="1"/>
  <c r="IJI11" i="1"/>
  <c r="IJJ11" i="1"/>
  <c r="IJK11" i="1"/>
  <c r="IJL11" i="1"/>
  <c r="IJM11" i="1"/>
  <c r="IJN11" i="1"/>
  <c r="IJO11" i="1"/>
  <c r="IJP11" i="1"/>
  <c r="IJQ11" i="1"/>
  <c r="IJR11" i="1"/>
  <c r="IJS11" i="1"/>
  <c r="IJT11" i="1"/>
  <c r="IJU11" i="1"/>
  <c r="IJV11" i="1"/>
  <c r="IJW11" i="1"/>
  <c r="IJX11" i="1"/>
  <c r="IJY11" i="1"/>
  <c r="IJZ11" i="1"/>
  <c r="IKA11" i="1"/>
  <c r="IKB11" i="1"/>
  <c r="IKC11" i="1"/>
  <c r="IKD11" i="1"/>
  <c r="IKE11" i="1"/>
  <c r="IKF11" i="1"/>
  <c r="IKG11" i="1"/>
  <c r="IKH11" i="1"/>
  <c r="IKI11" i="1"/>
  <c r="IKJ11" i="1"/>
  <c r="IKK11" i="1"/>
  <c r="IKL11" i="1"/>
  <c r="IKM11" i="1"/>
  <c r="IKN11" i="1"/>
  <c r="IKO11" i="1"/>
  <c r="IKP11" i="1"/>
  <c r="IKQ11" i="1"/>
  <c r="IKR11" i="1"/>
  <c r="IKS11" i="1"/>
  <c r="IKT11" i="1"/>
  <c r="IKU11" i="1"/>
  <c r="IKV11" i="1"/>
  <c r="IKW11" i="1"/>
  <c r="IKX11" i="1"/>
  <c r="IKY11" i="1"/>
  <c r="IKZ11" i="1"/>
  <c r="ILA11" i="1"/>
  <c r="ILB11" i="1"/>
  <c r="ILC11" i="1"/>
  <c r="ILD11" i="1"/>
  <c r="ILE11" i="1"/>
  <c r="ILF11" i="1"/>
  <c r="ILG11" i="1"/>
  <c r="ILH11" i="1"/>
  <c r="ILI11" i="1"/>
  <c r="ILJ11" i="1"/>
  <c r="ILK11" i="1"/>
  <c r="ILL11" i="1"/>
  <c r="ILM11" i="1"/>
  <c r="ILN11" i="1"/>
  <c r="ILO11" i="1"/>
  <c r="ILP11" i="1"/>
  <c r="ILQ11" i="1"/>
  <c r="ILR11" i="1"/>
  <c r="ILS11" i="1"/>
  <c r="ILT11" i="1"/>
  <c r="ILU11" i="1"/>
  <c r="ILV11" i="1"/>
  <c r="ILW11" i="1"/>
  <c r="ILX11" i="1"/>
  <c r="ILY11" i="1"/>
  <c r="ILZ11" i="1"/>
  <c r="IMA11" i="1"/>
  <c r="IMB11" i="1"/>
  <c r="IMC11" i="1"/>
  <c r="IMD11" i="1"/>
  <c r="IME11" i="1"/>
  <c r="IMF11" i="1"/>
  <c r="IMG11" i="1"/>
  <c r="IMH11" i="1"/>
  <c r="IMI11" i="1"/>
  <c r="IMJ11" i="1"/>
  <c r="IMK11" i="1"/>
  <c r="IML11" i="1"/>
  <c r="IMM11" i="1"/>
  <c r="IMN11" i="1"/>
  <c r="IMO11" i="1"/>
  <c r="IMP11" i="1"/>
  <c r="IMQ11" i="1"/>
  <c r="IMR11" i="1"/>
  <c r="IMS11" i="1"/>
  <c r="IMT11" i="1"/>
  <c r="IMU11" i="1"/>
  <c r="IMV11" i="1"/>
  <c r="IMW11" i="1"/>
  <c r="IMX11" i="1"/>
  <c r="IMY11" i="1"/>
  <c r="IMZ11" i="1"/>
  <c r="INA11" i="1"/>
  <c r="INB11" i="1"/>
  <c r="INC11" i="1"/>
  <c r="IND11" i="1"/>
  <c r="INE11" i="1"/>
  <c r="INF11" i="1"/>
  <c r="ING11" i="1"/>
  <c r="INH11" i="1"/>
  <c r="INI11" i="1"/>
  <c r="INJ11" i="1"/>
  <c r="INK11" i="1"/>
  <c r="INL11" i="1"/>
  <c r="INM11" i="1"/>
  <c r="INN11" i="1"/>
  <c r="INO11" i="1"/>
  <c r="INP11" i="1"/>
  <c r="INQ11" i="1"/>
  <c r="INR11" i="1"/>
  <c r="INS11" i="1"/>
  <c r="INT11" i="1"/>
  <c r="INU11" i="1"/>
  <c r="INV11" i="1"/>
  <c r="INW11" i="1"/>
  <c r="INX11" i="1"/>
  <c r="INY11" i="1"/>
  <c r="INZ11" i="1"/>
  <c r="IOA11" i="1"/>
  <c r="IOB11" i="1"/>
  <c r="IOC11" i="1"/>
  <c r="IOD11" i="1"/>
  <c r="IOE11" i="1"/>
  <c r="IOF11" i="1"/>
  <c r="IOG11" i="1"/>
  <c r="IOH11" i="1"/>
  <c r="IOI11" i="1"/>
  <c r="IOJ11" i="1"/>
  <c r="IOK11" i="1"/>
  <c r="IOL11" i="1"/>
  <c r="IOM11" i="1"/>
  <c r="ION11" i="1"/>
  <c r="IOO11" i="1"/>
  <c r="IOP11" i="1"/>
  <c r="IOQ11" i="1"/>
  <c r="IOR11" i="1"/>
  <c r="IOS11" i="1"/>
  <c r="IOT11" i="1"/>
  <c r="IOU11" i="1"/>
  <c r="IOV11" i="1"/>
  <c r="IOW11" i="1"/>
  <c r="IOX11" i="1"/>
  <c r="IOY11" i="1"/>
  <c r="IOZ11" i="1"/>
  <c r="IPA11" i="1"/>
  <c r="IPB11" i="1"/>
  <c r="IPC11" i="1"/>
  <c r="IPD11" i="1"/>
  <c r="IPE11" i="1"/>
  <c r="IPF11" i="1"/>
  <c r="IPG11" i="1"/>
  <c r="IPH11" i="1"/>
  <c r="IPI11" i="1"/>
  <c r="IPJ11" i="1"/>
  <c r="IPK11" i="1"/>
  <c r="IPL11" i="1"/>
  <c r="IPM11" i="1"/>
  <c r="IPN11" i="1"/>
  <c r="IPO11" i="1"/>
  <c r="IPP11" i="1"/>
  <c r="IPQ11" i="1"/>
  <c r="IPR11" i="1"/>
  <c r="IPS11" i="1"/>
  <c r="IPT11" i="1"/>
  <c r="IPU11" i="1"/>
  <c r="IPV11" i="1"/>
  <c r="IPW11" i="1"/>
  <c r="IPX11" i="1"/>
  <c r="IPY11" i="1"/>
  <c r="IPZ11" i="1"/>
  <c r="IQA11" i="1"/>
  <c r="IQB11" i="1"/>
  <c r="IQC11" i="1"/>
  <c r="IQD11" i="1"/>
  <c r="IQE11" i="1"/>
  <c r="IQF11" i="1"/>
  <c r="IQG11" i="1"/>
  <c r="IQH11" i="1"/>
  <c r="IQI11" i="1"/>
  <c r="IQJ11" i="1"/>
  <c r="IQK11" i="1"/>
  <c r="IQL11" i="1"/>
  <c r="IQM11" i="1"/>
  <c r="IQN11" i="1"/>
  <c r="IQO11" i="1"/>
  <c r="IQP11" i="1"/>
  <c r="IQQ11" i="1"/>
  <c r="IQR11" i="1"/>
  <c r="IQS11" i="1"/>
  <c r="IQT11" i="1"/>
  <c r="IQU11" i="1"/>
  <c r="IQV11" i="1"/>
  <c r="IQW11" i="1"/>
  <c r="IQX11" i="1"/>
  <c r="IQY11" i="1"/>
  <c r="IQZ11" i="1"/>
  <c r="IRA11" i="1"/>
  <c r="IRB11" i="1"/>
  <c r="IRC11" i="1"/>
  <c r="IRD11" i="1"/>
  <c r="IRE11" i="1"/>
  <c r="IRF11" i="1"/>
  <c r="IRG11" i="1"/>
  <c r="IRH11" i="1"/>
  <c r="IRI11" i="1"/>
  <c r="IRJ11" i="1"/>
  <c r="IRK11" i="1"/>
  <c r="IRL11" i="1"/>
  <c r="IRM11" i="1"/>
  <c r="IRN11" i="1"/>
  <c r="IRO11" i="1"/>
  <c r="IRP11" i="1"/>
  <c r="IRQ11" i="1"/>
  <c r="IRR11" i="1"/>
  <c r="IRS11" i="1"/>
  <c r="IRT11" i="1"/>
  <c r="IRU11" i="1"/>
  <c r="IRV11" i="1"/>
  <c r="IRW11" i="1"/>
  <c r="IRX11" i="1"/>
  <c r="IRY11" i="1"/>
  <c r="IRZ11" i="1"/>
  <c r="ISA11" i="1"/>
  <c r="ISB11" i="1"/>
  <c r="ISC11" i="1"/>
  <c r="ISD11" i="1"/>
  <c r="ISE11" i="1"/>
  <c r="ISF11" i="1"/>
  <c r="ISG11" i="1"/>
  <c r="ISH11" i="1"/>
  <c r="ISI11" i="1"/>
  <c r="ISJ11" i="1"/>
  <c r="ISK11" i="1"/>
  <c r="ISL11" i="1"/>
  <c r="ISM11" i="1"/>
  <c r="ISN11" i="1"/>
  <c r="ISO11" i="1"/>
  <c r="ISP11" i="1"/>
  <c r="ISQ11" i="1"/>
  <c r="ISR11" i="1"/>
  <c r="ISS11" i="1"/>
  <c r="IST11" i="1"/>
  <c r="ISU11" i="1"/>
  <c r="ISV11" i="1"/>
  <c r="ISW11" i="1"/>
  <c r="ISX11" i="1"/>
  <c r="ISY11" i="1"/>
  <c r="ISZ11" i="1"/>
  <c r="ITA11" i="1"/>
  <c r="ITB11" i="1"/>
  <c r="ITC11" i="1"/>
  <c r="ITD11" i="1"/>
  <c r="ITE11" i="1"/>
  <c r="ITF11" i="1"/>
  <c r="ITG11" i="1"/>
  <c r="ITH11" i="1"/>
  <c r="ITI11" i="1"/>
  <c r="ITJ11" i="1"/>
  <c r="ITK11" i="1"/>
  <c r="ITL11" i="1"/>
  <c r="ITM11" i="1"/>
  <c r="ITN11" i="1"/>
  <c r="ITO11" i="1"/>
  <c r="ITP11" i="1"/>
  <c r="ITQ11" i="1"/>
  <c r="ITR11" i="1"/>
  <c r="ITS11" i="1"/>
  <c r="ITT11" i="1"/>
  <c r="ITU11" i="1"/>
  <c r="ITV11" i="1"/>
  <c r="ITW11" i="1"/>
  <c r="ITX11" i="1"/>
  <c r="ITY11" i="1"/>
  <c r="ITZ11" i="1"/>
  <c r="IUA11" i="1"/>
  <c r="IUB11" i="1"/>
  <c r="IUC11" i="1"/>
  <c r="IUD11" i="1"/>
  <c r="IUE11" i="1"/>
  <c r="IUF11" i="1"/>
  <c r="IUG11" i="1"/>
  <c r="IUH11" i="1"/>
  <c r="IUI11" i="1"/>
  <c r="IUJ11" i="1"/>
  <c r="IUK11" i="1"/>
  <c r="IUL11" i="1"/>
  <c r="IUM11" i="1"/>
  <c r="IUN11" i="1"/>
  <c r="IUO11" i="1"/>
  <c r="IUP11" i="1"/>
  <c r="IUQ11" i="1"/>
  <c r="IUR11" i="1"/>
  <c r="IUS11" i="1"/>
  <c r="IUT11" i="1"/>
  <c r="IUU11" i="1"/>
  <c r="IUV11" i="1"/>
  <c r="IUW11" i="1"/>
  <c r="IUX11" i="1"/>
  <c r="IUY11" i="1"/>
  <c r="IUZ11" i="1"/>
  <c r="IVA11" i="1"/>
  <c r="IVB11" i="1"/>
  <c r="IVC11" i="1"/>
  <c r="IVD11" i="1"/>
  <c r="IVE11" i="1"/>
  <c r="IVF11" i="1"/>
  <c r="IVG11" i="1"/>
  <c r="IVH11" i="1"/>
  <c r="IVI11" i="1"/>
  <c r="IVJ11" i="1"/>
  <c r="IVK11" i="1"/>
  <c r="IVL11" i="1"/>
  <c r="IVM11" i="1"/>
  <c r="IVN11" i="1"/>
  <c r="IVO11" i="1"/>
  <c r="IVP11" i="1"/>
  <c r="IVQ11" i="1"/>
  <c r="IVR11" i="1"/>
  <c r="IVS11" i="1"/>
  <c r="IVT11" i="1"/>
  <c r="IVU11" i="1"/>
  <c r="IVV11" i="1"/>
  <c r="IVW11" i="1"/>
  <c r="IVX11" i="1"/>
  <c r="IVY11" i="1"/>
  <c r="IVZ11" i="1"/>
  <c r="IWA11" i="1"/>
  <c r="IWB11" i="1"/>
  <c r="IWC11" i="1"/>
  <c r="IWD11" i="1"/>
  <c r="IWE11" i="1"/>
  <c r="IWF11" i="1"/>
  <c r="IWG11" i="1"/>
  <c r="IWH11" i="1"/>
  <c r="IWI11" i="1"/>
  <c r="IWJ11" i="1"/>
  <c r="IWK11" i="1"/>
  <c r="IWL11" i="1"/>
  <c r="IWM11" i="1"/>
  <c r="IWN11" i="1"/>
  <c r="IWO11" i="1"/>
  <c r="IWP11" i="1"/>
  <c r="IWQ11" i="1"/>
  <c r="IWR11" i="1"/>
  <c r="IWS11" i="1"/>
  <c r="IWT11" i="1"/>
  <c r="IWU11" i="1"/>
  <c r="IWV11" i="1"/>
  <c r="IWW11" i="1"/>
  <c r="IWX11" i="1"/>
  <c r="IWY11" i="1"/>
  <c r="IWZ11" i="1"/>
  <c r="IXA11" i="1"/>
  <c r="IXB11" i="1"/>
  <c r="IXC11" i="1"/>
  <c r="IXD11" i="1"/>
  <c r="IXE11" i="1"/>
  <c r="IXF11" i="1"/>
  <c r="IXG11" i="1"/>
  <c r="IXH11" i="1"/>
  <c r="IXI11" i="1"/>
  <c r="IXJ11" i="1"/>
  <c r="IXK11" i="1"/>
  <c r="IXL11" i="1"/>
  <c r="IXM11" i="1"/>
  <c r="IXN11" i="1"/>
  <c r="IXO11" i="1"/>
  <c r="IXP11" i="1"/>
  <c r="IXQ11" i="1"/>
  <c r="IXR11" i="1"/>
  <c r="IXS11" i="1"/>
  <c r="IXT11" i="1"/>
  <c r="IXU11" i="1"/>
  <c r="IXV11" i="1"/>
  <c r="IXW11" i="1"/>
  <c r="IXX11" i="1"/>
  <c r="IXY11" i="1"/>
  <c r="IXZ11" i="1"/>
  <c r="IYA11" i="1"/>
  <c r="IYB11" i="1"/>
  <c r="IYC11" i="1"/>
  <c r="IYD11" i="1"/>
  <c r="IYE11" i="1"/>
  <c r="IYF11" i="1"/>
  <c r="IYG11" i="1"/>
  <c r="IYH11" i="1"/>
  <c r="IYI11" i="1"/>
  <c r="IYJ11" i="1"/>
  <c r="IYK11" i="1"/>
  <c r="IYL11" i="1"/>
  <c r="IYM11" i="1"/>
  <c r="IYN11" i="1"/>
  <c r="IYO11" i="1"/>
  <c r="IYP11" i="1"/>
  <c r="IYQ11" i="1"/>
  <c r="IYR11" i="1"/>
  <c r="IYS11" i="1"/>
  <c r="IYT11" i="1"/>
  <c r="IYU11" i="1"/>
  <c r="IYV11" i="1"/>
  <c r="IYW11" i="1"/>
  <c r="IYX11" i="1"/>
  <c r="IYY11" i="1"/>
  <c r="IYZ11" i="1"/>
  <c r="IZA11" i="1"/>
  <c r="IZB11" i="1"/>
  <c r="IZC11" i="1"/>
  <c r="IZD11" i="1"/>
  <c r="IZE11" i="1"/>
  <c r="IZF11" i="1"/>
  <c r="IZG11" i="1"/>
  <c r="IZH11" i="1"/>
  <c r="IZI11" i="1"/>
  <c r="IZJ11" i="1"/>
  <c r="IZK11" i="1"/>
  <c r="IZL11" i="1"/>
  <c r="IZM11" i="1"/>
  <c r="IZN11" i="1"/>
  <c r="IZO11" i="1"/>
  <c r="IZP11" i="1"/>
  <c r="IZQ11" i="1"/>
  <c r="IZR11" i="1"/>
  <c r="IZS11" i="1"/>
  <c r="IZT11" i="1"/>
  <c r="IZU11" i="1"/>
  <c r="IZV11" i="1"/>
  <c r="IZW11" i="1"/>
  <c r="IZX11" i="1"/>
  <c r="IZY11" i="1"/>
  <c r="IZZ11" i="1"/>
  <c r="JAA11" i="1"/>
  <c r="JAB11" i="1"/>
  <c r="JAC11" i="1"/>
  <c r="JAD11" i="1"/>
  <c r="JAE11" i="1"/>
  <c r="JAF11" i="1"/>
  <c r="JAG11" i="1"/>
  <c r="JAH11" i="1"/>
  <c r="JAI11" i="1"/>
  <c r="JAJ11" i="1"/>
  <c r="JAK11" i="1"/>
  <c r="JAL11" i="1"/>
  <c r="JAM11" i="1"/>
  <c r="JAN11" i="1"/>
  <c r="JAO11" i="1"/>
  <c r="JAP11" i="1"/>
  <c r="JAQ11" i="1"/>
  <c r="JAR11" i="1"/>
  <c r="JAS11" i="1"/>
  <c r="JAT11" i="1"/>
  <c r="JAU11" i="1"/>
  <c r="JAV11" i="1"/>
  <c r="JAW11" i="1"/>
  <c r="JAX11" i="1"/>
  <c r="JAY11" i="1"/>
  <c r="JAZ11" i="1"/>
  <c r="JBA11" i="1"/>
  <c r="JBB11" i="1"/>
  <c r="JBC11" i="1"/>
  <c r="JBD11" i="1"/>
  <c r="JBE11" i="1"/>
  <c r="JBF11" i="1"/>
  <c r="JBG11" i="1"/>
  <c r="JBH11" i="1"/>
  <c r="JBI11" i="1"/>
  <c r="JBJ11" i="1"/>
  <c r="JBK11" i="1"/>
  <c r="JBL11" i="1"/>
  <c r="JBM11" i="1"/>
  <c r="JBN11" i="1"/>
  <c r="JBO11" i="1"/>
  <c r="JBP11" i="1"/>
  <c r="JBQ11" i="1"/>
  <c r="JBR11" i="1"/>
  <c r="JBS11" i="1"/>
  <c r="JBT11" i="1"/>
  <c r="JBU11" i="1"/>
  <c r="JBV11" i="1"/>
  <c r="JBW11" i="1"/>
  <c r="JBX11" i="1"/>
  <c r="JBY11" i="1"/>
  <c r="JBZ11" i="1"/>
  <c r="JCA11" i="1"/>
  <c r="JCB11" i="1"/>
  <c r="JCC11" i="1"/>
  <c r="JCD11" i="1"/>
  <c r="JCE11" i="1"/>
  <c r="JCF11" i="1"/>
  <c r="JCG11" i="1"/>
  <c r="JCH11" i="1"/>
  <c r="JCI11" i="1"/>
  <c r="JCJ11" i="1"/>
  <c r="JCK11" i="1"/>
  <c r="JCL11" i="1"/>
  <c r="JCM11" i="1"/>
  <c r="JCN11" i="1"/>
  <c r="JCO11" i="1"/>
  <c r="JCP11" i="1"/>
  <c r="JCQ11" i="1"/>
  <c r="JCR11" i="1"/>
  <c r="JCS11" i="1"/>
  <c r="JCT11" i="1"/>
  <c r="JCU11" i="1"/>
  <c r="JCV11" i="1"/>
  <c r="JCW11" i="1"/>
  <c r="JCX11" i="1"/>
  <c r="JCY11" i="1"/>
  <c r="JCZ11" i="1"/>
  <c r="JDA11" i="1"/>
  <c r="JDB11" i="1"/>
  <c r="JDC11" i="1"/>
  <c r="JDD11" i="1"/>
  <c r="JDE11" i="1"/>
  <c r="JDF11" i="1"/>
  <c r="JDG11" i="1"/>
  <c r="JDH11" i="1"/>
  <c r="JDI11" i="1"/>
  <c r="JDJ11" i="1"/>
  <c r="JDK11" i="1"/>
  <c r="JDL11" i="1"/>
  <c r="JDM11" i="1"/>
  <c r="JDN11" i="1"/>
  <c r="JDO11" i="1"/>
  <c r="JDP11" i="1"/>
  <c r="JDQ11" i="1"/>
  <c r="JDR11" i="1"/>
  <c r="JDS11" i="1"/>
  <c r="JDT11" i="1"/>
  <c r="JDU11" i="1"/>
  <c r="JDV11" i="1"/>
  <c r="JDW11" i="1"/>
  <c r="JDX11" i="1"/>
  <c r="JDY11" i="1"/>
  <c r="JDZ11" i="1"/>
  <c r="JEA11" i="1"/>
  <c r="JEB11" i="1"/>
  <c r="JEC11" i="1"/>
  <c r="JED11" i="1"/>
  <c r="JEE11" i="1"/>
  <c r="JEF11" i="1"/>
  <c r="JEG11" i="1"/>
  <c r="JEH11" i="1"/>
  <c r="JEI11" i="1"/>
  <c r="JEJ11" i="1"/>
  <c r="JEK11" i="1"/>
  <c r="JEL11" i="1"/>
  <c r="JEM11" i="1"/>
  <c r="JEN11" i="1"/>
  <c r="JEO11" i="1"/>
  <c r="JEP11" i="1"/>
  <c r="JEQ11" i="1"/>
  <c r="JER11" i="1"/>
  <c r="JES11" i="1"/>
  <c r="JET11" i="1"/>
  <c r="JEU11" i="1"/>
  <c r="JEV11" i="1"/>
  <c r="JEW11" i="1"/>
  <c r="JEX11" i="1"/>
  <c r="JEY11" i="1"/>
  <c r="JEZ11" i="1"/>
  <c r="JFA11" i="1"/>
  <c r="JFB11" i="1"/>
  <c r="JFC11" i="1"/>
  <c r="JFD11" i="1"/>
  <c r="JFE11" i="1"/>
  <c r="JFF11" i="1"/>
  <c r="JFG11" i="1"/>
  <c r="JFH11" i="1"/>
  <c r="JFI11" i="1"/>
  <c r="JFJ11" i="1"/>
  <c r="JFK11" i="1"/>
  <c r="JFL11" i="1"/>
  <c r="JFM11" i="1"/>
  <c r="JFN11" i="1"/>
  <c r="JFO11" i="1"/>
  <c r="JFP11" i="1"/>
  <c r="JFQ11" i="1"/>
  <c r="JFR11" i="1"/>
  <c r="JFS11" i="1"/>
  <c r="JFT11" i="1"/>
  <c r="JFU11" i="1"/>
  <c r="JFV11" i="1"/>
  <c r="JFW11" i="1"/>
  <c r="JFX11" i="1"/>
  <c r="JFY11" i="1"/>
  <c r="JFZ11" i="1"/>
  <c r="JGA11" i="1"/>
  <c r="JGB11" i="1"/>
  <c r="JGC11" i="1"/>
  <c r="JGD11" i="1"/>
  <c r="JGE11" i="1"/>
  <c r="JGF11" i="1"/>
  <c r="JGG11" i="1"/>
  <c r="JGH11" i="1"/>
  <c r="JGI11" i="1"/>
  <c r="JGJ11" i="1"/>
  <c r="JGK11" i="1"/>
  <c r="JGL11" i="1"/>
  <c r="JGM11" i="1"/>
  <c r="JGN11" i="1"/>
  <c r="JGO11" i="1"/>
  <c r="JGP11" i="1"/>
  <c r="JGQ11" i="1"/>
  <c r="JGR11" i="1"/>
  <c r="JGS11" i="1"/>
  <c r="JGT11" i="1"/>
  <c r="JGU11" i="1"/>
  <c r="JGV11" i="1"/>
  <c r="JGW11" i="1"/>
  <c r="JGX11" i="1"/>
  <c r="JGY11" i="1"/>
  <c r="JGZ11" i="1"/>
  <c r="JHA11" i="1"/>
  <c r="JHB11" i="1"/>
  <c r="JHC11" i="1"/>
  <c r="JHD11" i="1"/>
  <c r="JHE11" i="1"/>
  <c r="JHF11" i="1"/>
  <c r="JHG11" i="1"/>
  <c r="JHH11" i="1"/>
  <c r="JHI11" i="1"/>
  <c r="JHJ11" i="1"/>
  <c r="JHK11" i="1"/>
  <c r="JHL11" i="1"/>
  <c r="JHM11" i="1"/>
  <c r="JHN11" i="1"/>
  <c r="JHO11" i="1"/>
  <c r="JHP11" i="1"/>
  <c r="JHQ11" i="1"/>
  <c r="JHR11" i="1"/>
  <c r="JHS11" i="1"/>
  <c r="JHT11" i="1"/>
  <c r="JHU11" i="1"/>
  <c r="JHV11" i="1"/>
  <c r="JHW11" i="1"/>
  <c r="JHX11" i="1"/>
  <c r="JHY11" i="1"/>
  <c r="JHZ11" i="1"/>
  <c r="JIA11" i="1"/>
  <c r="JIB11" i="1"/>
  <c r="JIC11" i="1"/>
  <c r="JID11" i="1"/>
  <c r="JIE11" i="1"/>
  <c r="JIF11" i="1"/>
  <c r="JIG11" i="1"/>
  <c r="JIH11" i="1"/>
  <c r="JII11" i="1"/>
  <c r="JIJ11" i="1"/>
  <c r="JIK11" i="1"/>
  <c r="JIL11" i="1"/>
  <c r="JIM11" i="1"/>
  <c r="JIN11" i="1"/>
  <c r="JIO11" i="1"/>
  <c r="JIP11" i="1"/>
  <c r="JIQ11" i="1"/>
  <c r="JIR11" i="1"/>
  <c r="JIS11" i="1"/>
  <c r="JIT11" i="1"/>
  <c r="JIU11" i="1"/>
  <c r="JIV11" i="1"/>
  <c r="JIW11" i="1"/>
  <c r="JIX11" i="1"/>
  <c r="JIY11" i="1"/>
  <c r="JIZ11" i="1"/>
  <c r="JJA11" i="1"/>
  <c r="JJB11" i="1"/>
  <c r="JJC11" i="1"/>
  <c r="JJD11" i="1"/>
  <c r="JJE11" i="1"/>
  <c r="JJF11" i="1"/>
  <c r="JJG11" i="1"/>
  <c r="JJH11" i="1"/>
  <c r="JJI11" i="1"/>
  <c r="JJJ11" i="1"/>
  <c r="JJK11" i="1"/>
  <c r="JJL11" i="1"/>
  <c r="JJM11" i="1"/>
  <c r="JJN11" i="1"/>
  <c r="JJO11" i="1"/>
  <c r="JJP11" i="1"/>
  <c r="JJQ11" i="1"/>
  <c r="JJR11" i="1"/>
  <c r="JJS11" i="1"/>
  <c r="JJT11" i="1"/>
  <c r="JJU11" i="1"/>
  <c r="JJV11" i="1"/>
  <c r="JJW11" i="1"/>
  <c r="JJX11" i="1"/>
  <c r="JJY11" i="1"/>
  <c r="JJZ11" i="1"/>
  <c r="JKA11" i="1"/>
  <c r="JKB11" i="1"/>
  <c r="JKC11" i="1"/>
  <c r="JKD11" i="1"/>
  <c r="JKE11" i="1"/>
  <c r="JKF11" i="1"/>
  <c r="JKG11" i="1"/>
  <c r="JKH11" i="1"/>
  <c r="JKI11" i="1"/>
  <c r="JKJ11" i="1"/>
  <c r="JKK11" i="1"/>
  <c r="JKL11" i="1"/>
  <c r="JKM11" i="1"/>
  <c r="JKN11" i="1"/>
  <c r="JKO11" i="1"/>
  <c r="JKP11" i="1"/>
  <c r="JKQ11" i="1"/>
  <c r="JKR11" i="1"/>
  <c r="JKS11" i="1"/>
  <c r="JKT11" i="1"/>
  <c r="JKU11" i="1"/>
  <c r="JKV11" i="1"/>
  <c r="JKW11" i="1"/>
  <c r="JKX11" i="1"/>
  <c r="JKY11" i="1"/>
  <c r="JKZ11" i="1"/>
  <c r="JLA11" i="1"/>
  <c r="JLB11" i="1"/>
  <c r="JLC11" i="1"/>
  <c r="JLD11" i="1"/>
  <c r="JLE11" i="1"/>
  <c r="JLF11" i="1"/>
  <c r="JLG11" i="1"/>
  <c r="JLH11" i="1"/>
  <c r="JLI11" i="1"/>
  <c r="JLJ11" i="1"/>
  <c r="JLK11" i="1"/>
  <c r="JLL11" i="1"/>
  <c r="JLM11" i="1"/>
  <c r="JLN11" i="1"/>
  <c r="JLO11" i="1"/>
  <c r="JLP11" i="1"/>
  <c r="JLQ11" i="1"/>
  <c r="JLR11" i="1"/>
  <c r="JLS11" i="1"/>
  <c r="JLT11" i="1"/>
  <c r="JLU11" i="1"/>
  <c r="JLV11" i="1"/>
  <c r="JLW11" i="1"/>
  <c r="JLX11" i="1"/>
  <c r="JLY11" i="1"/>
  <c r="JLZ11" i="1"/>
  <c r="JMA11" i="1"/>
  <c r="JMB11" i="1"/>
  <c r="JMC11" i="1"/>
  <c r="JMD11" i="1"/>
  <c r="JME11" i="1"/>
  <c r="JMF11" i="1"/>
  <c r="JMG11" i="1"/>
  <c r="JMH11" i="1"/>
  <c r="JMI11" i="1"/>
  <c r="JMJ11" i="1"/>
  <c r="JMK11" i="1"/>
  <c r="JML11" i="1"/>
  <c r="JMM11" i="1"/>
  <c r="JMN11" i="1"/>
  <c r="JMO11" i="1"/>
  <c r="JMP11" i="1"/>
  <c r="JMQ11" i="1"/>
  <c r="JMR11" i="1"/>
  <c r="JMS11" i="1"/>
  <c r="JMT11" i="1"/>
  <c r="JMU11" i="1"/>
  <c r="JMV11" i="1"/>
  <c r="JMW11" i="1"/>
  <c r="JMX11" i="1"/>
  <c r="JMY11" i="1"/>
  <c r="JMZ11" i="1"/>
  <c r="JNA11" i="1"/>
  <c r="JNB11" i="1"/>
  <c r="JNC11" i="1"/>
  <c r="JND11" i="1"/>
  <c r="JNE11" i="1"/>
  <c r="JNF11" i="1"/>
  <c r="JNG11" i="1"/>
  <c r="JNH11" i="1"/>
  <c r="JNI11" i="1"/>
  <c r="JNJ11" i="1"/>
  <c r="JNK11" i="1"/>
  <c r="JNL11" i="1"/>
  <c r="JNM11" i="1"/>
  <c r="JNN11" i="1"/>
  <c r="JNO11" i="1"/>
  <c r="JNP11" i="1"/>
  <c r="JNQ11" i="1"/>
  <c r="JNR11" i="1"/>
  <c r="JNS11" i="1"/>
  <c r="JNT11" i="1"/>
  <c r="JNU11" i="1"/>
  <c r="JNV11" i="1"/>
  <c r="JNW11" i="1"/>
  <c r="JNX11" i="1"/>
  <c r="JNY11" i="1"/>
  <c r="JNZ11" i="1"/>
  <c r="JOA11" i="1"/>
  <c r="JOB11" i="1"/>
  <c r="JOC11" i="1"/>
  <c r="JOD11" i="1"/>
  <c r="JOE11" i="1"/>
  <c r="JOF11" i="1"/>
  <c r="JOG11" i="1"/>
  <c r="JOH11" i="1"/>
  <c r="JOI11" i="1"/>
  <c r="JOJ11" i="1"/>
  <c r="JOK11" i="1"/>
  <c r="JOL11" i="1"/>
  <c r="JOM11" i="1"/>
  <c r="JON11" i="1"/>
  <c r="JOO11" i="1"/>
  <c r="JOP11" i="1"/>
  <c r="JOQ11" i="1"/>
  <c r="JOR11" i="1"/>
  <c r="JOS11" i="1"/>
  <c r="JOT11" i="1"/>
  <c r="JOU11" i="1"/>
  <c r="JOV11" i="1"/>
  <c r="JOW11" i="1"/>
  <c r="JOX11" i="1"/>
  <c r="JOY11" i="1"/>
  <c r="JOZ11" i="1"/>
  <c r="JPA11" i="1"/>
  <c r="JPB11" i="1"/>
  <c r="JPC11" i="1"/>
  <c r="JPD11" i="1"/>
  <c r="JPE11" i="1"/>
  <c r="JPF11" i="1"/>
  <c r="JPG11" i="1"/>
  <c r="JPH11" i="1"/>
  <c r="JPI11" i="1"/>
  <c r="JPJ11" i="1"/>
  <c r="JPK11" i="1"/>
  <c r="JPL11" i="1"/>
  <c r="JPM11" i="1"/>
  <c r="JPN11" i="1"/>
  <c r="JPO11" i="1"/>
  <c r="JPP11" i="1"/>
  <c r="JPQ11" i="1"/>
  <c r="JPR11" i="1"/>
  <c r="JPS11" i="1"/>
  <c r="JPT11" i="1"/>
  <c r="JPU11" i="1"/>
  <c r="JPV11" i="1"/>
  <c r="JPW11" i="1"/>
  <c r="JPX11" i="1"/>
  <c r="JPY11" i="1"/>
  <c r="JPZ11" i="1"/>
  <c r="JQA11" i="1"/>
  <c r="JQB11" i="1"/>
  <c r="JQC11" i="1"/>
  <c r="JQD11" i="1"/>
  <c r="JQE11" i="1"/>
  <c r="JQF11" i="1"/>
  <c r="JQG11" i="1"/>
  <c r="JQH11" i="1"/>
  <c r="JQI11" i="1"/>
  <c r="JQJ11" i="1"/>
  <c r="JQK11" i="1"/>
  <c r="JQL11" i="1"/>
  <c r="JQM11" i="1"/>
  <c r="JQN11" i="1"/>
  <c r="JQO11" i="1"/>
  <c r="JQP11" i="1"/>
  <c r="JQQ11" i="1"/>
  <c r="JQR11" i="1"/>
  <c r="JQS11" i="1"/>
  <c r="JQT11" i="1"/>
  <c r="JQU11" i="1"/>
  <c r="JQV11" i="1"/>
  <c r="JQW11" i="1"/>
  <c r="JQX11" i="1"/>
  <c r="JQY11" i="1"/>
  <c r="JQZ11" i="1"/>
  <c r="JRA11" i="1"/>
  <c r="JRB11" i="1"/>
  <c r="JRC11" i="1"/>
  <c r="JRD11" i="1"/>
  <c r="JRE11" i="1"/>
  <c r="JRF11" i="1"/>
  <c r="JRG11" i="1"/>
  <c r="JRH11" i="1"/>
  <c r="JRI11" i="1"/>
  <c r="JRJ11" i="1"/>
  <c r="JRK11" i="1"/>
  <c r="JRL11" i="1"/>
  <c r="JRM11" i="1"/>
  <c r="JRN11" i="1"/>
  <c r="JRO11" i="1"/>
  <c r="JRP11" i="1"/>
  <c r="JRQ11" i="1"/>
  <c r="JRR11" i="1"/>
  <c r="JRS11" i="1"/>
  <c r="JRT11" i="1"/>
  <c r="JRU11" i="1"/>
  <c r="JRV11" i="1"/>
  <c r="JRW11" i="1"/>
  <c r="JRX11" i="1"/>
  <c r="JRY11" i="1"/>
  <c r="JRZ11" i="1"/>
  <c r="JSA11" i="1"/>
  <c r="JSB11" i="1"/>
  <c r="JSC11" i="1"/>
  <c r="JSD11" i="1"/>
  <c r="JSE11" i="1"/>
  <c r="JSF11" i="1"/>
  <c r="JSG11" i="1"/>
  <c r="JSH11" i="1"/>
  <c r="JSI11" i="1"/>
  <c r="JSJ11" i="1"/>
  <c r="JSK11" i="1"/>
  <c r="JSL11" i="1"/>
  <c r="JSM11" i="1"/>
  <c r="JSN11" i="1"/>
  <c r="JSO11" i="1"/>
  <c r="JSP11" i="1"/>
  <c r="JSQ11" i="1"/>
  <c r="JSR11" i="1"/>
  <c r="JSS11" i="1"/>
  <c r="JST11" i="1"/>
  <c r="JSU11" i="1"/>
  <c r="JSV11" i="1"/>
  <c r="JSW11" i="1"/>
  <c r="JSX11" i="1"/>
  <c r="JSY11" i="1"/>
  <c r="JSZ11" i="1"/>
  <c r="JTA11" i="1"/>
  <c r="JTB11" i="1"/>
  <c r="JTC11" i="1"/>
  <c r="JTD11" i="1"/>
  <c r="JTE11" i="1"/>
  <c r="JTF11" i="1"/>
  <c r="JTG11" i="1"/>
  <c r="JTH11" i="1"/>
  <c r="JTI11" i="1"/>
  <c r="JTJ11" i="1"/>
  <c r="JTK11" i="1"/>
  <c r="JTL11" i="1"/>
  <c r="JTM11" i="1"/>
  <c r="JTN11" i="1"/>
  <c r="JTO11" i="1"/>
  <c r="JTP11" i="1"/>
  <c r="JTQ11" i="1"/>
  <c r="JTR11" i="1"/>
  <c r="JTS11" i="1"/>
  <c r="JTT11" i="1"/>
  <c r="JTU11" i="1"/>
  <c r="JTV11" i="1"/>
  <c r="JTW11" i="1"/>
  <c r="JTX11" i="1"/>
  <c r="JTY11" i="1"/>
  <c r="JTZ11" i="1"/>
  <c r="JUA11" i="1"/>
  <c r="JUB11" i="1"/>
  <c r="JUC11" i="1"/>
  <c r="JUD11" i="1"/>
  <c r="JUE11" i="1"/>
  <c r="JUF11" i="1"/>
  <c r="JUG11" i="1"/>
  <c r="JUH11" i="1"/>
  <c r="JUI11" i="1"/>
  <c r="JUJ11" i="1"/>
  <c r="JUK11" i="1"/>
  <c r="JUL11" i="1"/>
  <c r="JUM11" i="1"/>
  <c r="JUN11" i="1"/>
  <c r="JUO11" i="1"/>
  <c r="JUP11" i="1"/>
  <c r="JUQ11" i="1"/>
  <c r="JUR11" i="1"/>
  <c r="JUS11" i="1"/>
  <c r="JUT11" i="1"/>
  <c r="JUU11" i="1"/>
  <c r="JUV11" i="1"/>
  <c r="JUW11" i="1"/>
  <c r="JUX11" i="1"/>
  <c r="JUY11" i="1"/>
  <c r="JUZ11" i="1"/>
  <c r="JVA11" i="1"/>
  <c r="JVB11" i="1"/>
  <c r="JVC11" i="1"/>
  <c r="JVD11" i="1"/>
  <c r="JVE11" i="1"/>
  <c r="JVF11" i="1"/>
  <c r="JVG11" i="1"/>
  <c r="JVH11" i="1"/>
  <c r="JVI11" i="1"/>
  <c r="JVJ11" i="1"/>
  <c r="JVK11" i="1"/>
  <c r="JVL11" i="1"/>
  <c r="JVM11" i="1"/>
  <c r="JVN11" i="1"/>
  <c r="JVO11" i="1"/>
  <c r="JVP11" i="1"/>
  <c r="JVQ11" i="1"/>
  <c r="JVR11" i="1"/>
  <c r="JVS11" i="1"/>
  <c r="JVT11" i="1"/>
  <c r="JVU11" i="1"/>
  <c r="JVV11" i="1"/>
  <c r="JVW11" i="1"/>
  <c r="JVX11" i="1"/>
  <c r="JVY11" i="1"/>
  <c r="JVZ11" i="1"/>
  <c r="JWA11" i="1"/>
  <c r="JWB11" i="1"/>
  <c r="JWC11" i="1"/>
  <c r="JWD11" i="1"/>
  <c r="JWE11" i="1"/>
  <c r="JWF11" i="1"/>
  <c r="JWG11" i="1"/>
  <c r="JWH11" i="1"/>
  <c r="JWI11" i="1"/>
  <c r="JWJ11" i="1"/>
  <c r="JWK11" i="1"/>
  <c r="JWL11" i="1"/>
  <c r="JWM11" i="1"/>
  <c r="JWN11" i="1"/>
  <c r="JWO11" i="1"/>
  <c r="JWP11" i="1"/>
  <c r="JWQ11" i="1"/>
  <c r="JWR11" i="1"/>
  <c r="JWS11" i="1"/>
  <c r="JWT11" i="1"/>
  <c r="JWU11" i="1"/>
  <c r="JWV11" i="1"/>
  <c r="JWW11" i="1"/>
  <c r="JWX11" i="1"/>
  <c r="JWY11" i="1"/>
  <c r="JWZ11" i="1"/>
  <c r="JXA11" i="1"/>
  <c r="JXB11" i="1"/>
  <c r="JXC11" i="1"/>
  <c r="JXD11" i="1"/>
  <c r="JXE11" i="1"/>
  <c r="JXF11" i="1"/>
  <c r="JXG11" i="1"/>
  <c r="JXH11" i="1"/>
  <c r="JXI11" i="1"/>
  <c r="JXJ11" i="1"/>
  <c r="JXK11" i="1"/>
  <c r="JXL11" i="1"/>
  <c r="JXM11" i="1"/>
  <c r="JXN11" i="1"/>
  <c r="JXO11" i="1"/>
  <c r="JXP11" i="1"/>
  <c r="JXQ11" i="1"/>
  <c r="JXR11" i="1"/>
  <c r="JXS11" i="1"/>
  <c r="JXT11" i="1"/>
  <c r="JXU11" i="1"/>
  <c r="JXV11" i="1"/>
  <c r="JXW11" i="1"/>
  <c r="JXX11" i="1"/>
  <c r="JXY11" i="1"/>
  <c r="JXZ11" i="1"/>
  <c r="JYA11" i="1"/>
  <c r="JYB11" i="1"/>
  <c r="JYC11" i="1"/>
  <c r="JYD11" i="1"/>
  <c r="JYE11" i="1"/>
  <c r="JYF11" i="1"/>
  <c r="JYG11" i="1"/>
  <c r="JYH11" i="1"/>
  <c r="JYI11" i="1"/>
  <c r="JYJ11" i="1"/>
  <c r="JYK11" i="1"/>
  <c r="JYL11" i="1"/>
  <c r="JYM11" i="1"/>
  <c r="JYN11" i="1"/>
  <c r="JYO11" i="1"/>
  <c r="JYP11" i="1"/>
  <c r="JYQ11" i="1"/>
  <c r="JYR11" i="1"/>
  <c r="JYS11" i="1"/>
  <c r="JYT11" i="1"/>
  <c r="JYU11" i="1"/>
  <c r="JYV11" i="1"/>
  <c r="JYW11" i="1"/>
  <c r="JYX11" i="1"/>
  <c r="JYY11" i="1"/>
  <c r="JYZ11" i="1"/>
  <c r="JZA11" i="1"/>
  <c r="JZB11" i="1"/>
  <c r="JZC11" i="1"/>
  <c r="JZD11" i="1"/>
  <c r="JZE11" i="1"/>
  <c r="JZF11" i="1"/>
  <c r="JZG11" i="1"/>
  <c r="JZH11" i="1"/>
  <c r="JZI11" i="1"/>
  <c r="JZJ11" i="1"/>
  <c r="JZK11" i="1"/>
  <c r="JZL11" i="1"/>
  <c r="JZM11" i="1"/>
  <c r="JZN11" i="1"/>
  <c r="JZO11" i="1"/>
  <c r="JZP11" i="1"/>
  <c r="JZQ11" i="1"/>
  <c r="JZR11" i="1"/>
  <c r="JZS11" i="1"/>
  <c r="JZT11" i="1"/>
  <c r="JZU11" i="1"/>
  <c r="JZV11" i="1"/>
  <c r="JZW11" i="1"/>
  <c r="JZX11" i="1"/>
  <c r="JZY11" i="1"/>
  <c r="JZZ11" i="1"/>
  <c r="KAA11" i="1"/>
  <c r="KAB11" i="1"/>
  <c r="KAC11" i="1"/>
  <c r="KAD11" i="1"/>
  <c r="KAE11" i="1"/>
  <c r="KAF11" i="1"/>
  <c r="KAG11" i="1"/>
  <c r="KAH11" i="1"/>
  <c r="KAI11" i="1"/>
  <c r="KAJ11" i="1"/>
  <c r="KAK11" i="1"/>
  <c r="KAL11" i="1"/>
  <c r="KAM11" i="1"/>
  <c r="KAN11" i="1"/>
  <c r="KAO11" i="1"/>
  <c r="KAP11" i="1"/>
  <c r="KAQ11" i="1"/>
  <c r="KAR11" i="1"/>
  <c r="KAS11" i="1"/>
  <c r="KAT11" i="1"/>
  <c r="KAU11" i="1"/>
  <c r="KAV11" i="1"/>
  <c r="KAW11" i="1"/>
  <c r="KAX11" i="1"/>
  <c r="KAY11" i="1"/>
  <c r="KAZ11" i="1"/>
  <c r="KBA11" i="1"/>
  <c r="KBB11" i="1"/>
  <c r="KBC11" i="1"/>
  <c r="KBD11" i="1"/>
  <c r="KBE11" i="1"/>
  <c r="KBF11" i="1"/>
  <c r="KBG11" i="1"/>
  <c r="KBH11" i="1"/>
  <c r="KBI11" i="1"/>
  <c r="KBJ11" i="1"/>
  <c r="KBK11" i="1"/>
  <c r="KBL11" i="1"/>
  <c r="KBM11" i="1"/>
  <c r="KBN11" i="1"/>
  <c r="KBO11" i="1"/>
  <c r="KBP11" i="1"/>
  <c r="KBQ11" i="1"/>
  <c r="KBR11" i="1"/>
  <c r="KBS11" i="1"/>
  <c r="KBT11" i="1"/>
  <c r="KBU11" i="1"/>
  <c r="KBV11" i="1"/>
  <c r="KBW11" i="1"/>
  <c r="KBX11" i="1"/>
  <c r="KBY11" i="1"/>
  <c r="KBZ11" i="1"/>
  <c r="KCA11" i="1"/>
  <c r="KCB11" i="1"/>
  <c r="KCC11" i="1"/>
  <c r="KCD11" i="1"/>
  <c r="KCE11" i="1"/>
  <c r="KCF11" i="1"/>
  <c r="KCG11" i="1"/>
  <c r="KCH11" i="1"/>
  <c r="KCI11" i="1"/>
  <c r="KCJ11" i="1"/>
  <c r="KCK11" i="1"/>
  <c r="KCL11" i="1"/>
  <c r="KCM11" i="1"/>
  <c r="KCN11" i="1"/>
  <c r="KCO11" i="1"/>
  <c r="KCP11" i="1"/>
  <c r="KCQ11" i="1"/>
  <c r="KCR11" i="1"/>
  <c r="KCS11" i="1"/>
  <c r="KCT11" i="1"/>
  <c r="KCU11" i="1"/>
  <c r="KCV11" i="1"/>
  <c r="KCW11" i="1"/>
  <c r="KCX11" i="1"/>
  <c r="KCY11" i="1"/>
  <c r="KCZ11" i="1"/>
  <c r="KDA11" i="1"/>
  <c r="KDB11" i="1"/>
  <c r="KDC11" i="1"/>
  <c r="KDD11" i="1"/>
  <c r="KDE11" i="1"/>
  <c r="KDF11" i="1"/>
  <c r="KDG11" i="1"/>
  <c r="KDH11" i="1"/>
  <c r="KDI11" i="1"/>
  <c r="KDJ11" i="1"/>
  <c r="KDK11" i="1"/>
  <c r="KDL11" i="1"/>
  <c r="KDM11" i="1"/>
  <c r="KDN11" i="1"/>
  <c r="KDO11" i="1"/>
  <c r="KDP11" i="1"/>
  <c r="KDQ11" i="1"/>
  <c r="KDR11" i="1"/>
  <c r="KDS11" i="1"/>
  <c r="KDT11" i="1"/>
  <c r="KDU11" i="1"/>
  <c r="KDV11" i="1"/>
  <c r="KDW11" i="1"/>
  <c r="KDX11" i="1"/>
  <c r="KDY11" i="1"/>
  <c r="KDZ11" i="1"/>
  <c r="KEA11" i="1"/>
  <c r="KEB11" i="1"/>
  <c r="KEC11" i="1"/>
  <c r="KED11" i="1"/>
  <c r="KEE11" i="1"/>
  <c r="KEF11" i="1"/>
  <c r="KEG11" i="1"/>
  <c r="KEH11" i="1"/>
  <c r="KEI11" i="1"/>
  <c r="KEJ11" i="1"/>
  <c r="KEK11" i="1"/>
  <c r="KEL11" i="1"/>
  <c r="KEM11" i="1"/>
  <c r="KEN11" i="1"/>
  <c r="KEO11" i="1"/>
  <c r="KEP11" i="1"/>
  <c r="KEQ11" i="1"/>
  <c r="KER11" i="1"/>
  <c r="KES11" i="1"/>
  <c r="KET11" i="1"/>
  <c r="KEU11" i="1"/>
  <c r="KEV11" i="1"/>
  <c r="KEW11" i="1"/>
  <c r="KEX11" i="1"/>
  <c r="KEY11" i="1"/>
  <c r="KEZ11" i="1"/>
  <c r="KFA11" i="1"/>
  <c r="KFB11" i="1"/>
  <c r="KFC11" i="1"/>
  <c r="KFD11" i="1"/>
  <c r="KFE11" i="1"/>
  <c r="KFF11" i="1"/>
  <c r="KFG11" i="1"/>
  <c r="KFH11" i="1"/>
  <c r="KFI11" i="1"/>
  <c r="KFJ11" i="1"/>
  <c r="KFK11" i="1"/>
  <c r="KFL11" i="1"/>
  <c r="KFM11" i="1"/>
  <c r="KFN11" i="1"/>
  <c r="KFO11" i="1"/>
  <c r="KFP11" i="1"/>
  <c r="KFQ11" i="1"/>
  <c r="KFR11" i="1"/>
  <c r="KFS11" i="1"/>
  <c r="KFT11" i="1"/>
  <c r="KFU11" i="1"/>
  <c r="KFV11" i="1"/>
  <c r="KFW11" i="1"/>
  <c r="KFX11" i="1"/>
  <c r="KFY11" i="1"/>
  <c r="KFZ11" i="1"/>
  <c r="KGA11" i="1"/>
  <c r="KGB11" i="1"/>
  <c r="KGC11" i="1"/>
  <c r="KGD11" i="1"/>
  <c r="KGE11" i="1"/>
  <c r="KGF11" i="1"/>
  <c r="KGG11" i="1"/>
  <c r="KGH11" i="1"/>
  <c r="KGI11" i="1"/>
  <c r="KGJ11" i="1"/>
  <c r="KGK11" i="1"/>
  <c r="KGL11" i="1"/>
  <c r="KGM11" i="1"/>
  <c r="KGN11" i="1"/>
  <c r="KGO11" i="1"/>
  <c r="KGP11" i="1"/>
  <c r="KGQ11" i="1"/>
  <c r="KGR11" i="1"/>
  <c r="KGS11" i="1"/>
  <c r="KGT11" i="1"/>
  <c r="KGU11" i="1"/>
  <c r="KGV11" i="1"/>
  <c r="KGW11" i="1"/>
  <c r="KGX11" i="1"/>
  <c r="KGY11" i="1"/>
  <c r="KGZ11" i="1"/>
  <c r="KHA11" i="1"/>
  <c r="KHB11" i="1"/>
  <c r="KHC11" i="1"/>
  <c r="KHD11" i="1"/>
  <c r="KHE11" i="1"/>
  <c r="KHF11" i="1"/>
  <c r="KHG11" i="1"/>
  <c r="KHH11" i="1"/>
  <c r="KHI11" i="1"/>
  <c r="KHJ11" i="1"/>
  <c r="KHK11" i="1"/>
  <c r="KHL11" i="1"/>
  <c r="KHM11" i="1"/>
  <c r="KHN11" i="1"/>
  <c r="KHO11" i="1"/>
  <c r="KHP11" i="1"/>
  <c r="KHQ11" i="1"/>
  <c r="KHR11" i="1"/>
  <c r="KHS11" i="1"/>
  <c r="KHT11" i="1"/>
  <c r="KHU11" i="1"/>
  <c r="KHV11" i="1"/>
  <c r="KHW11" i="1"/>
  <c r="KHX11" i="1"/>
  <c r="KHY11" i="1"/>
  <c r="KHZ11" i="1"/>
  <c r="KIA11" i="1"/>
  <c r="KIB11" i="1"/>
  <c r="KIC11" i="1"/>
  <c r="KID11" i="1"/>
  <c r="KIE11" i="1"/>
  <c r="KIF11" i="1"/>
  <c r="KIG11" i="1"/>
  <c r="KIH11" i="1"/>
  <c r="KII11" i="1"/>
  <c r="KIJ11" i="1"/>
  <c r="KIK11" i="1"/>
  <c r="KIL11" i="1"/>
  <c r="KIM11" i="1"/>
  <c r="KIN11" i="1"/>
  <c r="KIO11" i="1"/>
  <c r="KIP11" i="1"/>
  <c r="KIQ11" i="1"/>
  <c r="KIR11" i="1"/>
  <c r="KIS11" i="1"/>
  <c r="KIT11" i="1"/>
  <c r="KIU11" i="1"/>
  <c r="KIV11" i="1"/>
  <c r="KIW11" i="1"/>
  <c r="KIX11" i="1"/>
  <c r="KIY11" i="1"/>
  <c r="KIZ11" i="1"/>
  <c r="KJA11" i="1"/>
  <c r="KJB11" i="1"/>
  <c r="KJC11" i="1"/>
  <c r="KJD11" i="1"/>
  <c r="KJE11" i="1"/>
  <c r="KJF11" i="1"/>
  <c r="KJG11" i="1"/>
  <c r="KJH11" i="1"/>
  <c r="KJI11" i="1"/>
  <c r="KJJ11" i="1"/>
  <c r="KJK11" i="1"/>
  <c r="KJL11" i="1"/>
  <c r="KJM11" i="1"/>
  <c r="KJN11" i="1"/>
  <c r="KJO11" i="1"/>
  <c r="KJP11" i="1"/>
  <c r="KJQ11" i="1"/>
  <c r="KJR11" i="1"/>
  <c r="KJS11" i="1"/>
  <c r="KJT11" i="1"/>
  <c r="KJU11" i="1"/>
  <c r="KJV11" i="1"/>
  <c r="KJW11" i="1"/>
  <c r="KJX11" i="1"/>
  <c r="KJY11" i="1"/>
  <c r="KJZ11" i="1"/>
  <c r="KKA11" i="1"/>
  <c r="KKB11" i="1"/>
  <c r="KKC11" i="1"/>
  <c r="KKD11" i="1"/>
  <c r="KKE11" i="1"/>
  <c r="KKF11" i="1"/>
  <c r="KKG11" i="1"/>
  <c r="KKH11" i="1"/>
  <c r="KKI11" i="1"/>
  <c r="KKJ11" i="1"/>
  <c r="KKK11" i="1"/>
  <c r="KKL11" i="1"/>
  <c r="KKM11" i="1"/>
  <c r="KKN11" i="1"/>
  <c r="KKO11" i="1"/>
  <c r="KKP11" i="1"/>
  <c r="KKQ11" i="1"/>
  <c r="KKR11" i="1"/>
  <c r="KKS11" i="1"/>
  <c r="KKT11" i="1"/>
  <c r="KKU11" i="1"/>
  <c r="KKV11" i="1"/>
  <c r="KKW11" i="1"/>
  <c r="KKX11" i="1"/>
  <c r="KKY11" i="1"/>
  <c r="KKZ11" i="1"/>
  <c r="KLA11" i="1"/>
  <c r="KLB11" i="1"/>
  <c r="KLC11" i="1"/>
  <c r="KLD11" i="1"/>
  <c r="KLE11" i="1"/>
  <c r="KLF11" i="1"/>
  <c r="KLG11" i="1"/>
  <c r="KLH11" i="1"/>
  <c r="KLI11" i="1"/>
  <c r="KLJ11" i="1"/>
  <c r="KLK11" i="1"/>
  <c r="KLL11" i="1"/>
  <c r="KLM11" i="1"/>
  <c r="KLN11" i="1"/>
  <c r="KLO11" i="1"/>
  <c r="KLP11" i="1"/>
  <c r="KLQ11" i="1"/>
  <c r="KLR11" i="1"/>
  <c r="KLS11" i="1"/>
  <c r="KLT11" i="1"/>
  <c r="KLU11" i="1"/>
  <c r="KLV11" i="1"/>
  <c r="KLW11" i="1"/>
  <c r="KLX11" i="1"/>
  <c r="KLY11" i="1"/>
  <c r="KLZ11" i="1"/>
  <c r="KMA11" i="1"/>
  <c r="KMB11" i="1"/>
  <c r="KMC11" i="1"/>
  <c r="KMD11" i="1"/>
  <c r="KME11" i="1"/>
  <c r="KMF11" i="1"/>
  <c r="KMG11" i="1"/>
  <c r="KMH11" i="1"/>
  <c r="KMI11" i="1"/>
  <c r="KMJ11" i="1"/>
  <c r="KMK11" i="1"/>
  <c r="KML11" i="1"/>
  <c r="KMM11" i="1"/>
  <c r="KMN11" i="1"/>
  <c r="KMO11" i="1"/>
  <c r="KMP11" i="1"/>
  <c r="KMQ11" i="1"/>
  <c r="KMR11" i="1"/>
  <c r="KMS11" i="1"/>
  <c r="KMT11" i="1"/>
  <c r="KMU11" i="1"/>
  <c r="KMV11" i="1"/>
  <c r="KMW11" i="1"/>
  <c r="KMX11" i="1"/>
  <c r="KMY11" i="1"/>
  <c r="KMZ11" i="1"/>
  <c r="KNA11" i="1"/>
  <c r="KNB11" i="1"/>
  <c r="KNC11" i="1"/>
  <c r="KND11" i="1"/>
  <c r="KNE11" i="1"/>
  <c r="KNF11" i="1"/>
  <c r="KNG11" i="1"/>
  <c r="KNH11" i="1"/>
  <c r="KNI11" i="1"/>
  <c r="KNJ11" i="1"/>
  <c r="KNK11" i="1"/>
  <c r="KNL11" i="1"/>
  <c r="KNM11" i="1"/>
  <c r="KNN11" i="1"/>
  <c r="KNO11" i="1"/>
  <c r="KNP11" i="1"/>
  <c r="KNQ11" i="1"/>
  <c r="KNR11" i="1"/>
  <c r="KNS11" i="1"/>
  <c r="KNT11" i="1"/>
  <c r="KNU11" i="1"/>
  <c r="KNV11" i="1"/>
  <c r="KNW11" i="1"/>
  <c r="KNX11" i="1"/>
  <c r="KNY11" i="1"/>
  <c r="KNZ11" i="1"/>
  <c r="KOA11" i="1"/>
  <c r="KOB11" i="1"/>
  <c r="KOC11" i="1"/>
  <c r="KOD11" i="1"/>
  <c r="KOE11" i="1"/>
  <c r="KOF11" i="1"/>
  <c r="KOG11" i="1"/>
  <c r="KOH11" i="1"/>
  <c r="KOI11" i="1"/>
  <c r="KOJ11" i="1"/>
  <c r="KOK11" i="1"/>
  <c r="KOL11" i="1"/>
  <c r="KOM11" i="1"/>
  <c r="KON11" i="1"/>
  <c r="KOO11" i="1"/>
  <c r="KOP11" i="1"/>
  <c r="KOQ11" i="1"/>
  <c r="KOR11" i="1"/>
  <c r="KOS11" i="1"/>
  <c r="KOT11" i="1"/>
  <c r="KOU11" i="1"/>
  <c r="KOV11" i="1"/>
  <c r="KOW11" i="1"/>
  <c r="KOX11" i="1"/>
  <c r="KOY11" i="1"/>
  <c r="KOZ11" i="1"/>
  <c r="KPA11" i="1"/>
  <c r="KPB11" i="1"/>
  <c r="KPC11" i="1"/>
  <c r="KPD11" i="1"/>
  <c r="KPE11" i="1"/>
  <c r="KPF11" i="1"/>
  <c r="KPG11" i="1"/>
  <c r="KPH11" i="1"/>
  <c r="KPI11" i="1"/>
  <c r="KPJ11" i="1"/>
  <c r="KPK11" i="1"/>
  <c r="KPL11" i="1"/>
  <c r="KPM11" i="1"/>
  <c r="KPN11" i="1"/>
  <c r="KPO11" i="1"/>
  <c r="KPP11" i="1"/>
  <c r="KPQ11" i="1"/>
  <c r="KPR11" i="1"/>
  <c r="KPS11" i="1"/>
  <c r="KPT11" i="1"/>
  <c r="KPU11" i="1"/>
  <c r="KPV11" i="1"/>
  <c r="KPW11" i="1"/>
  <c r="KPX11" i="1"/>
  <c r="KPY11" i="1"/>
  <c r="KPZ11" i="1"/>
  <c r="KQA11" i="1"/>
  <c r="KQB11" i="1"/>
  <c r="KQC11" i="1"/>
  <c r="KQD11" i="1"/>
  <c r="KQE11" i="1"/>
  <c r="KQF11" i="1"/>
  <c r="KQG11" i="1"/>
  <c r="KQH11" i="1"/>
  <c r="KQI11" i="1"/>
  <c r="KQJ11" i="1"/>
  <c r="KQK11" i="1"/>
  <c r="KQL11" i="1"/>
  <c r="KQM11" i="1"/>
  <c r="KQN11" i="1"/>
  <c r="KQO11" i="1"/>
  <c r="KQP11" i="1"/>
  <c r="KQQ11" i="1"/>
  <c r="KQR11" i="1"/>
  <c r="KQS11" i="1"/>
  <c r="KQT11" i="1"/>
  <c r="KQU11" i="1"/>
  <c r="KQV11" i="1"/>
  <c r="KQW11" i="1"/>
  <c r="KQX11" i="1"/>
  <c r="KQY11" i="1"/>
  <c r="KQZ11" i="1"/>
  <c r="KRA11" i="1"/>
  <c r="KRB11" i="1"/>
  <c r="KRC11" i="1"/>
  <c r="KRD11" i="1"/>
  <c r="KRE11" i="1"/>
  <c r="KRF11" i="1"/>
  <c r="KRG11" i="1"/>
  <c r="KRH11" i="1"/>
  <c r="KRI11" i="1"/>
  <c r="KRJ11" i="1"/>
  <c r="KRK11" i="1"/>
  <c r="KRL11" i="1"/>
  <c r="KRM11" i="1"/>
  <c r="KRN11" i="1"/>
  <c r="KRO11" i="1"/>
  <c r="KRP11" i="1"/>
  <c r="KRQ11" i="1"/>
  <c r="KRR11" i="1"/>
  <c r="KRS11" i="1"/>
  <c r="KRT11" i="1"/>
  <c r="KRU11" i="1"/>
  <c r="KRV11" i="1"/>
  <c r="KRW11" i="1"/>
  <c r="KRX11" i="1"/>
  <c r="KRY11" i="1"/>
  <c r="KRZ11" i="1"/>
  <c r="KSA11" i="1"/>
  <c r="KSB11" i="1"/>
  <c r="KSC11" i="1"/>
  <c r="KSD11" i="1"/>
  <c r="KSE11" i="1"/>
  <c r="KSF11" i="1"/>
  <c r="KSG11" i="1"/>
  <c r="KSH11" i="1"/>
  <c r="KSI11" i="1"/>
  <c r="KSJ11" i="1"/>
  <c r="KSK11" i="1"/>
  <c r="KSL11" i="1"/>
  <c r="KSM11" i="1"/>
  <c r="KSN11" i="1"/>
  <c r="KSO11" i="1"/>
  <c r="KSP11" i="1"/>
  <c r="KSQ11" i="1"/>
  <c r="KSR11" i="1"/>
  <c r="KSS11" i="1"/>
  <c r="KST11" i="1"/>
  <c r="KSU11" i="1"/>
  <c r="KSV11" i="1"/>
  <c r="KSW11" i="1"/>
  <c r="KSX11" i="1"/>
  <c r="KSY11" i="1"/>
  <c r="KSZ11" i="1"/>
  <c r="KTA11" i="1"/>
  <c r="KTB11" i="1"/>
  <c r="KTC11" i="1"/>
  <c r="KTD11" i="1"/>
  <c r="KTE11" i="1"/>
  <c r="KTF11" i="1"/>
  <c r="KTG11" i="1"/>
  <c r="KTH11" i="1"/>
  <c r="KTI11" i="1"/>
  <c r="KTJ11" i="1"/>
  <c r="KTK11" i="1"/>
  <c r="KTL11" i="1"/>
  <c r="KTM11" i="1"/>
  <c r="KTN11" i="1"/>
  <c r="KTO11" i="1"/>
  <c r="KTP11" i="1"/>
  <c r="KTQ11" i="1"/>
  <c r="KTR11" i="1"/>
  <c r="KTS11" i="1"/>
  <c r="KTT11" i="1"/>
  <c r="KTU11" i="1"/>
  <c r="KTV11" i="1"/>
  <c r="KTW11" i="1"/>
  <c r="KTX11" i="1"/>
  <c r="KTY11" i="1"/>
  <c r="KTZ11" i="1"/>
  <c r="KUA11" i="1"/>
  <c r="KUB11" i="1"/>
  <c r="KUC11" i="1"/>
  <c r="KUD11" i="1"/>
  <c r="KUE11" i="1"/>
  <c r="KUF11" i="1"/>
  <c r="KUG11" i="1"/>
  <c r="KUH11" i="1"/>
  <c r="KUI11" i="1"/>
  <c r="KUJ11" i="1"/>
  <c r="KUK11" i="1"/>
  <c r="KUL11" i="1"/>
  <c r="KUM11" i="1"/>
  <c r="KUN11" i="1"/>
  <c r="KUO11" i="1"/>
  <c r="KUP11" i="1"/>
  <c r="KUQ11" i="1"/>
  <c r="KUR11" i="1"/>
  <c r="KUS11" i="1"/>
  <c r="KUT11" i="1"/>
  <c r="KUU11" i="1"/>
  <c r="KUV11" i="1"/>
  <c r="KUW11" i="1"/>
  <c r="KUX11" i="1"/>
  <c r="KUY11" i="1"/>
  <c r="KUZ11" i="1"/>
  <c r="KVA11" i="1"/>
  <c r="KVB11" i="1"/>
  <c r="KVC11" i="1"/>
  <c r="KVD11" i="1"/>
  <c r="KVE11" i="1"/>
  <c r="KVF11" i="1"/>
  <c r="KVG11" i="1"/>
  <c r="KVH11" i="1"/>
  <c r="KVI11" i="1"/>
  <c r="KVJ11" i="1"/>
  <c r="KVK11" i="1"/>
  <c r="KVL11" i="1"/>
  <c r="KVM11" i="1"/>
  <c r="KVN11" i="1"/>
  <c r="KVO11" i="1"/>
  <c r="KVP11" i="1"/>
  <c r="KVQ11" i="1"/>
  <c r="KVR11" i="1"/>
  <c r="KVS11" i="1"/>
  <c r="KVT11" i="1"/>
  <c r="KVU11" i="1"/>
  <c r="KVV11" i="1"/>
  <c r="KVW11" i="1"/>
  <c r="KVX11" i="1"/>
  <c r="KVY11" i="1"/>
  <c r="KVZ11" i="1"/>
  <c r="KWA11" i="1"/>
  <c r="KWB11" i="1"/>
  <c r="KWC11" i="1"/>
  <c r="KWD11" i="1"/>
  <c r="KWE11" i="1"/>
  <c r="KWF11" i="1"/>
  <c r="KWG11" i="1"/>
  <c r="KWH11" i="1"/>
  <c r="KWI11" i="1"/>
  <c r="KWJ11" i="1"/>
  <c r="KWK11" i="1"/>
  <c r="KWL11" i="1"/>
  <c r="KWM11" i="1"/>
  <c r="KWN11" i="1"/>
  <c r="KWO11" i="1"/>
  <c r="KWP11" i="1"/>
  <c r="KWQ11" i="1"/>
  <c r="KWR11" i="1"/>
  <c r="KWS11" i="1"/>
  <c r="KWT11" i="1"/>
  <c r="KWU11" i="1"/>
  <c r="KWV11" i="1"/>
  <c r="KWW11" i="1"/>
  <c r="KWX11" i="1"/>
  <c r="KWY11" i="1"/>
  <c r="KWZ11" i="1"/>
  <c r="KXA11" i="1"/>
  <c r="KXB11" i="1"/>
  <c r="KXC11" i="1"/>
  <c r="KXD11" i="1"/>
  <c r="KXE11" i="1"/>
  <c r="KXF11" i="1"/>
  <c r="KXG11" i="1"/>
  <c r="KXH11" i="1"/>
  <c r="KXI11" i="1"/>
  <c r="KXJ11" i="1"/>
  <c r="KXK11" i="1"/>
  <c r="KXL11" i="1"/>
  <c r="KXM11" i="1"/>
  <c r="KXN11" i="1"/>
  <c r="KXO11" i="1"/>
  <c r="KXP11" i="1"/>
  <c r="KXQ11" i="1"/>
  <c r="KXR11" i="1"/>
  <c r="KXS11" i="1"/>
  <c r="KXT11" i="1"/>
  <c r="KXU11" i="1"/>
  <c r="KXV11" i="1"/>
  <c r="KXW11" i="1"/>
  <c r="KXX11" i="1"/>
  <c r="KXY11" i="1"/>
  <c r="KXZ11" i="1"/>
  <c r="KYA11" i="1"/>
  <c r="KYB11" i="1"/>
  <c r="KYC11" i="1"/>
  <c r="KYD11" i="1"/>
  <c r="KYE11" i="1"/>
  <c r="KYF11" i="1"/>
  <c r="KYG11" i="1"/>
  <c r="KYH11" i="1"/>
  <c r="KYI11" i="1"/>
  <c r="KYJ11" i="1"/>
  <c r="KYK11" i="1"/>
  <c r="KYL11" i="1"/>
  <c r="KYM11" i="1"/>
  <c r="KYN11" i="1"/>
  <c r="KYO11" i="1"/>
  <c r="KYP11" i="1"/>
  <c r="KYQ11" i="1"/>
  <c r="KYR11" i="1"/>
  <c r="KYS11" i="1"/>
  <c r="KYT11" i="1"/>
  <c r="KYU11" i="1"/>
  <c r="KYV11" i="1"/>
  <c r="KYW11" i="1"/>
  <c r="KYX11" i="1"/>
  <c r="KYY11" i="1"/>
  <c r="KYZ11" i="1"/>
  <c r="KZA11" i="1"/>
  <c r="KZB11" i="1"/>
  <c r="KZC11" i="1"/>
  <c r="KZD11" i="1"/>
  <c r="KZE11" i="1"/>
  <c r="KZF11" i="1"/>
  <c r="KZG11" i="1"/>
  <c r="KZH11" i="1"/>
  <c r="KZI11" i="1"/>
  <c r="KZJ11" i="1"/>
  <c r="KZK11" i="1"/>
  <c r="KZL11" i="1"/>
  <c r="KZM11" i="1"/>
  <c r="KZN11" i="1"/>
  <c r="KZO11" i="1"/>
  <c r="KZP11" i="1"/>
  <c r="KZQ11" i="1"/>
  <c r="KZR11" i="1"/>
  <c r="KZS11" i="1"/>
  <c r="KZT11" i="1"/>
  <c r="KZU11" i="1"/>
  <c r="KZV11" i="1"/>
  <c r="KZW11" i="1"/>
  <c r="KZX11" i="1"/>
  <c r="KZY11" i="1"/>
  <c r="KZZ11" i="1"/>
  <c r="LAA11" i="1"/>
  <c r="LAB11" i="1"/>
  <c r="LAC11" i="1"/>
  <c r="LAD11" i="1"/>
  <c r="LAE11" i="1"/>
  <c r="LAF11" i="1"/>
  <c r="LAG11" i="1"/>
  <c r="LAH11" i="1"/>
  <c r="LAI11" i="1"/>
  <c r="LAJ11" i="1"/>
  <c r="LAK11" i="1"/>
  <c r="LAL11" i="1"/>
  <c r="LAM11" i="1"/>
  <c r="LAN11" i="1"/>
  <c r="LAO11" i="1"/>
  <c r="LAP11" i="1"/>
  <c r="LAQ11" i="1"/>
  <c r="LAR11" i="1"/>
  <c r="LAS11" i="1"/>
  <c r="LAT11" i="1"/>
  <c r="LAU11" i="1"/>
  <c r="LAV11" i="1"/>
  <c r="LAW11" i="1"/>
  <c r="LAX11" i="1"/>
  <c r="LAY11" i="1"/>
  <c r="LAZ11" i="1"/>
  <c r="LBA11" i="1"/>
  <c r="LBB11" i="1"/>
  <c r="LBC11" i="1"/>
  <c r="LBD11" i="1"/>
  <c r="LBE11" i="1"/>
  <c r="LBF11" i="1"/>
  <c r="LBG11" i="1"/>
  <c r="LBH11" i="1"/>
  <c r="LBI11" i="1"/>
  <c r="LBJ11" i="1"/>
  <c r="LBK11" i="1"/>
  <c r="LBL11" i="1"/>
  <c r="LBM11" i="1"/>
  <c r="LBN11" i="1"/>
  <c r="LBO11" i="1"/>
  <c r="LBP11" i="1"/>
  <c r="LBQ11" i="1"/>
  <c r="LBR11" i="1"/>
  <c r="LBS11" i="1"/>
  <c r="LBT11" i="1"/>
  <c r="LBU11" i="1"/>
  <c r="LBV11" i="1"/>
  <c r="LBW11" i="1"/>
  <c r="LBX11" i="1"/>
  <c r="LBY11" i="1"/>
  <c r="LBZ11" i="1"/>
  <c r="LCA11" i="1"/>
  <c r="LCB11" i="1"/>
  <c r="LCC11" i="1"/>
  <c r="LCD11" i="1"/>
  <c r="LCE11" i="1"/>
  <c r="LCF11" i="1"/>
  <c r="LCG11" i="1"/>
  <c r="LCH11" i="1"/>
  <c r="LCI11" i="1"/>
  <c r="LCJ11" i="1"/>
  <c r="LCK11" i="1"/>
  <c r="LCL11" i="1"/>
  <c r="LCM11" i="1"/>
  <c r="LCN11" i="1"/>
  <c r="LCO11" i="1"/>
  <c r="LCP11" i="1"/>
  <c r="LCQ11" i="1"/>
  <c r="LCR11" i="1"/>
  <c r="LCS11" i="1"/>
  <c r="LCT11" i="1"/>
  <c r="LCU11" i="1"/>
  <c r="LCV11" i="1"/>
  <c r="LCW11" i="1"/>
  <c r="LCX11" i="1"/>
  <c r="LCY11" i="1"/>
  <c r="LCZ11" i="1"/>
  <c r="LDA11" i="1"/>
  <c r="LDB11" i="1"/>
  <c r="LDC11" i="1"/>
  <c r="LDD11" i="1"/>
  <c r="LDE11" i="1"/>
  <c r="LDF11" i="1"/>
  <c r="LDG11" i="1"/>
  <c r="LDH11" i="1"/>
  <c r="LDI11" i="1"/>
  <c r="LDJ11" i="1"/>
  <c r="LDK11" i="1"/>
  <c r="LDL11" i="1"/>
  <c r="LDM11" i="1"/>
  <c r="LDN11" i="1"/>
  <c r="LDO11" i="1"/>
  <c r="LDP11" i="1"/>
  <c r="LDQ11" i="1"/>
  <c r="LDR11" i="1"/>
  <c r="LDS11" i="1"/>
  <c r="LDT11" i="1"/>
  <c r="LDU11" i="1"/>
  <c r="LDV11" i="1"/>
  <c r="LDW11" i="1"/>
  <c r="LDX11" i="1"/>
  <c r="LDY11" i="1"/>
  <c r="LDZ11" i="1"/>
  <c r="LEA11" i="1"/>
  <c r="LEB11" i="1"/>
  <c r="LEC11" i="1"/>
  <c r="LED11" i="1"/>
  <c r="LEE11" i="1"/>
  <c r="LEF11" i="1"/>
  <c r="LEG11" i="1"/>
  <c r="LEH11" i="1"/>
  <c r="LEI11" i="1"/>
  <c r="LEJ11" i="1"/>
  <c r="LEK11" i="1"/>
  <c r="LEL11" i="1"/>
  <c r="LEM11" i="1"/>
  <c r="LEN11" i="1"/>
  <c r="LEO11" i="1"/>
  <c r="LEP11" i="1"/>
  <c r="LEQ11" i="1"/>
  <c r="LER11" i="1"/>
  <c r="LES11" i="1"/>
  <c r="LET11" i="1"/>
  <c r="LEU11" i="1"/>
  <c r="LEV11" i="1"/>
  <c r="LEW11" i="1"/>
  <c r="LEX11" i="1"/>
  <c r="LEY11" i="1"/>
  <c r="LEZ11" i="1"/>
  <c r="LFA11" i="1"/>
  <c r="LFB11" i="1"/>
  <c r="LFC11" i="1"/>
  <c r="LFD11" i="1"/>
  <c r="LFE11" i="1"/>
  <c r="LFF11" i="1"/>
  <c r="LFG11" i="1"/>
  <c r="LFH11" i="1"/>
  <c r="LFI11" i="1"/>
  <c r="LFJ11" i="1"/>
  <c r="LFK11" i="1"/>
  <c r="LFL11" i="1"/>
  <c r="LFM11" i="1"/>
  <c r="LFN11" i="1"/>
  <c r="LFO11" i="1"/>
  <c r="LFP11" i="1"/>
  <c r="LFQ11" i="1"/>
  <c r="LFR11" i="1"/>
  <c r="LFS11" i="1"/>
  <c r="LFT11" i="1"/>
  <c r="LFU11" i="1"/>
  <c r="LFV11" i="1"/>
  <c r="LFW11" i="1"/>
  <c r="LFX11" i="1"/>
  <c r="LFY11" i="1"/>
  <c r="LFZ11" i="1"/>
  <c r="LGA11" i="1"/>
  <c r="LGB11" i="1"/>
  <c r="LGC11" i="1"/>
  <c r="LGD11" i="1"/>
  <c r="LGE11" i="1"/>
  <c r="LGF11" i="1"/>
  <c r="LGG11" i="1"/>
  <c r="LGH11" i="1"/>
  <c r="LGI11" i="1"/>
  <c r="LGJ11" i="1"/>
  <c r="LGK11" i="1"/>
  <c r="LGL11" i="1"/>
  <c r="LGM11" i="1"/>
  <c r="LGN11" i="1"/>
  <c r="LGO11" i="1"/>
  <c r="LGP11" i="1"/>
  <c r="LGQ11" i="1"/>
  <c r="LGR11" i="1"/>
  <c r="LGS11" i="1"/>
  <c r="LGT11" i="1"/>
  <c r="LGU11" i="1"/>
  <c r="LGV11" i="1"/>
  <c r="LGW11" i="1"/>
  <c r="LGX11" i="1"/>
  <c r="LGY11" i="1"/>
  <c r="LGZ11" i="1"/>
  <c r="LHA11" i="1"/>
  <c r="LHB11" i="1"/>
  <c r="LHC11" i="1"/>
  <c r="LHD11" i="1"/>
  <c r="LHE11" i="1"/>
  <c r="LHF11" i="1"/>
  <c r="LHG11" i="1"/>
  <c r="LHH11" i="1"/>
  <c r="LHI11" i="1"/>
  <c r="LHJ11" i="1"/>
  <c r="LHK11" i="1"/>
  <c r="LHL11" i="1"/>
  <c r="LHM11" i="1"/>
  <c r="LHN11" i="1"/>
  <c r="LHO11" i="1"/>
  <c r="LHP11" i="1"/>
  <c r="LHQ11" i="1"/>
  <c r="LHR11" i="1"/>
  <c r="LHS11" i="1"/>
  <c r="LHT11" i="1"/>
  <c r="LHU11" i="1"/>
  <c r="LHV11" i="1"/>
  <c r="LHW11" i="1"/>
  <c r="LHX11" i="1"/>
  <c r="LHY11" i="1"/>
  <c r="LHZ11" i="1"/>
  <c r="LIA11" i="1"/>
  <c r="LIB11" i="1"/>
  <c r="LIC11" i="1"/>
  <c r="LID11" i="1"/>
  <c r="LIE11" i="1"/>
  <c r="LIF11" i="1"/>
  <c r="LIG11" i="1"/>
  <c r="LIH11" i="1"/>
  <c r="LII11" i="1"/>
  <c r="LIJ11" i="1"/>
  <c r="LIK11" i="1"/>
  <c r="LIL11" i="1"/>
  <c r="LIM11" i="1"/>
  <c r="LIN11" i="1"/>
  <c r="LIO11" i="1"/>
  <c r="LIP11" i="1"/>
  <c r="LIQ11" i="1"/>
  <c r="LIR11" i="1"/>
  <c r="LIS11" i="1"/>
  <c r="LIT11" i="1"/>
  <c r="LIU11" i="1"/>
  <c r="LIV11" i="1"/>
  <c r="LIW11" i="1"/>
  <c r="LIX11" i="1"/>
  <c r="LIY11" i="1"/>
  <c r="LIZ11" i="1"/>
  <c r="LJA11" i="1"/>
  <c r="LJB11" i="1"/>
  <c r="LJC11" i="1"/>
  <c r="LJD11" i="1"/>
  <c r="LJE11" i="1"/>
  <c r="LJF11" i="1"/>
  <c r="LJG11" i="1"/>
  <c r="LJH11" i="1"/>
  <c r="LJI11" i="1"/>
  <c r="LJJ11" i="1"/>
  <c r="LJK11" i="1"/>
  <c r="LJL11" i="1"/>
  <c r="LJM11" i="1"/>
  <c r="LJN11" i="1"/>
  <c r="LJO11" i="1"/>
  <c r="LJP11" i="1"/>
  <c r="LJQ11" i="1"/>
  <c r="LJR11" i="1"/>
  <c r="LJS11" i="1"/>
  <c r="LJT11" i="1"/>
  <c r="LJU11" i="1"/>
  <c r="LJV11" i="1"/>
  <c r="LJW11" i="1"/>
  <c r="LJX11" i="1"/>
  <c r="LJY11" i="1"/>
  <c r="LJZ11" i="1"/>
  <c r="LKA11" i="1"/>
  <c r="LKB11" i="1"/>
  <c r="LKC11" i="1"/>
  <c r="LKD11" i="1"/>
  <c r="LKE11" i="1"/>
  <c r="LKF11" i="1"/>
  <c r="LKG11" i="1"/>
  <c r="LKH11" i="1"/>
  <c r="LKI11" i="1"/>
  <c r="LKJ11" i="1"/>
  <c r="LKK11" i="1"/>
  <c r="LKL11" i="1"/>
  <c r="LKM11" i="1"/>
  <c r="LKN11" i="1"/>
  <c r="LKO11" i="1"/>
  <c r="LKP11" i="1"/>
  <c r="LKQ11" i="1"/>
  <c r="LKR11" i="1"/>
  <c r="LKS11" i="1"/>
  <c r="LKT11" i="1"/>
  <c r="LKU11" i="1"/>
  <c r="LKV11" i="1"/>
  <c r="LKW11" i="1"/>
  <c r="LKX11" i="1"/>
  <c r="LKY11" i="1"/>
  <c r="LKZ11" i="1"/>
  <c r="LLA11" i="1"/>
  <c r="LLB11" i="1"/>
  <c r="LLC11" i="1"/>
  <c r="LLD11" i="1"/>
  <c r="LLE11" i="1"/>
  <c r="LLF11" i="1"/>
  <c r="LLG11" i="1"/>
  <c r="LLH11" i="1"/>
  <c r="LLI11" i="1"/>
  <c r="LLJ11" i="1"/>
  <c r="LLK11" i="1"/>
  <c r="LLL11" i="1"/>
  <c r="LLM11" i="1"/>
  <c r="LLN11" i="1"/>
  <c r="LLO11" i="1"/>
  <c r="LLP11" i="1"/>
  <c r="LLQ11" i="1"/>
  <c r="LLR11" i="1"/>
  <c r="LLS11" i="1"/>
  <c r="LLT11" i="1"/>
  <c r="LLU11" i="1"/>
  <c r="LLV11" i="1"/>
  <c r="LLW11" i="1"/>
  <c r="LLX11" i="1"/>
  <c r="LLY11" i="1"/>
  <c r="LLZ11" i="1"/>
  <c r="LMA11" i="1"/>
  <c r="LMB11" i="1"/>
  <c r="LMC11" i="1"/>
  <c r="LMD11" i="1"/>
  <c r="LME11" i="1"/>
  <c r="LMF11" i="1"/>
  <c r="LMG11" i="1"/>
  <c r="LMH11" i="1"/>
  <c r="LMI11" i="1"/>
  <c r="LMJ11" i="1"/>
  <c r="LMK11" i="1"/>
  <c r="LML11" i="1"/>
  <c r="LMM11" i="1"/>
  <c r="LMN11" i="1"/>
  <c r="LMO11" i="1"/>
  <c r="LMP11" i="1"/>
  <c r="LMQ11" i="1"/>
  <c r="LMR11" i="1"/>
  <c r="LMS11" i="1"/>
  <c r="LMT11" i="1"/>
  <c r="LMU11" i="1"/>
  <c r="LMV11" i="1"/>
  <c r="LMW11" i="1"/>
  <c r="LMX11" i="1"/>
  <c r="LMY11" i="1"/>
  <c r="LMZ11" i="1"/>
  <c r="LNA11" i="1"/>
  <c r="LNB11" i="1"/>
  <c r="LNC11" i="1"/>
  <c r="LND11" i="1"/>
  <c r="LNE11" i="1"/>
  <c r="LNF11" i="1"/>
  <c r="LNG11" i="1"/>
  <c r="LNH11" i="1"/>
  <c r="LNI11" i="1"/>
  <c r="LNJ11" i="1"/>
  <c r="LNK11" i="1"/>
  <c r="LNL11" i="1"/>
  <c r="LNM11" i="1"/>
  <c r="LNN11" i="1"/>
  <c r="LNO11" i="1"/>
  <c r="LNP11" i="1"/>
  <c r="LNQ11" i="1"/>
  <c r="LNR11" i="1"/>
  <c r="LNS11" i="1"/>
  <c r="LNT11" i="1"/>
  <c r="LNU11" i="1"/>
  <c r="LNV11" i="1"/>
  <c r="LNW11" i="1"/>
  <c r="LNX11" i="1"/>
  <c r="LNY11" i="1"/>
  <c r="LNZ11" i="1"/>
  <c r="LOA11" i="1"/>
  <c r="LOB11" i="1"/>
  <c r="LOC11" i="1"/>
  <c r="LOD11" i="1"/>
  <c r="LOE11" i="1"/>
  <c r="LOF11" i="1"/>
  <c r="LOG11" i="1"/>
  <c r="LOH11" i="1"/>
  <c r="LOI11" i="1"/>
  <c r="LOJ11" i="1"/>
  <c r="LOK11" i="1"/>
  <c r="LOL11" i="1"/>
  <c r="LOM11" i="1"/>
  <c r="LON11" i="1"/>
  <c r="LOO11" i="1"/>
  <c r="LOP11" i="1"/>
  <c r="LOQ11" i="1"/>
  <c r="LOR11" i="1"/>
  <c r="LOS11" i="1"/>
  <c r="LOT11" i="1"/>
  <c r="LOU11" i="1"/>
  <c r="LOV11" i="1"/>
  <c r="LOW11" i="1"/>
  <c r="LOX11" i="1"/>
  <c r="LOY11" i="1"/>
  <c r="LOZ11" i="1"/>
  <c r="LPA11" i="1"/>
  <c r="LPB11" i="1"/>
  <c r="LPC11" i="1"/>
  <c r="LPD11" i="1"/>
  <c r="LPE11" i="1"/>
  <c r="LPF11" i="1"/>
  <c r="LPG11" i="1"/>
  <c r="LPH11" i="1"/>
  <c r="LPI11" i="1"/>
  <c r="LPJ11" i="1"/>
  <c r="LPK11" i="1"/>
  <c r="LPL11" i="1"/>
  <c r="LPM11" i="1"/>
  <c r="LPN11" i="1"/>
  <c r="LPO11" i="1"/>
  <c r="LPP11" i="1"/>
  <c r="LPQ11" i="1"/>
  <c r="LPR11" i="1"/>
  <c r="LPS11" i="1"/>
  <c r="LPT11" i="1"/>
  <c r="LPU11" i="1"/>
  <c r="LPV11" i="1"/>
  <c r="LPW11" i="1"/>
  <c r="LPX11" i="1"/>
  <c r="LPY11" i="1"/>
  <c r="LPZ11" i="1"/>
  <c r="LQA11" i="1"/>
  <c r="LQB11" i="1"/>
  <c r="LQC11" i="1"/>
  <c r="LQD11" i="1"/>
  <c r="LQE11" i="1"/>
  <c r="LQF11" i="1"/>
  <c r="LQG11" i="1"/>
  <c r="LQH11" i="1"/>
  <c r="LQI11" i="1"/>
  <c r="LQJ11" i="1"/>
  <c r="LQK11" i="1"/>
  <c r="LQL11" i="1"/>
  <c r="LQM11" i="1"/>
  <c r="LQN11" i="1"/>
  <c r="LQO11" i="1"/>
  <c r="LQP11" i="1"/>
  <c r="LQQ11" i="1"/>
  <c r="LQR11" i="1"/>
  <c r="LQS11" i="1"/>
  <c r="LQT11" i="1"/>
  <c r="LQU11" i="1"/>
  <c r="LQV11" i="1"/>
  <c r="LQW11" i="1"/>
  <c r="LQX11" i="1"/>
  <c r="LQY11" i="1"/>
  <c r="LQZ11" i="1"/>
  <c r="LRA11" i="1"/>
  <c r="LRB11" i="1"/>
  <c r="LRC11" i="1"/>
  <c r="LRD11" i="1"/>
  <c r="LRE11" i="1"/>
  <c r="LRF11" i="1"/>
  <c r="LRG11" i="1"/>
  <c r="LRH11" i="1"/>
  <c r="LRI11" i="1"/>
  <c r="LRJ11" i="1"/>
  <c r="LRK11" i="1"/>
  <c r="LRL11" i="1"/>
  <c r="LRM11" i="1"/>
  <c r="LRN11" i="1"/>
  <c r="LRO11" i="1"/>
  <c r="LRP11" i="1"/>
  <c r="LRQ11" i="1"/>
  <c r="LRR11" i="1"/>
  <c r="LRS11" i="1"/>
  <c r="LRT11" i="1"/>
  <c r="LRU11" i="1"/>
  <c r="LRV11" i="1"/>
  <c r="LRW11" i="1"/>
  <c r="LRX11" i="1"/>
  <c r="LRY11" i="1"/>
  <c r="LRZ11" i="1"/>
  <c r="LSA11" i="1"/>
  <c r="LSB11" i="1"/>
  <c r="LSC11" i="1"/>
  <c r="LSD11" i="1"/>
  <c r="LSE11" i="1"/>
  <c r="LSF11" i="1"/>
  <c r="LSG11" i="1"/>
  <c r="LSH11" i="1"/>
  <c r="LSI11" i="1"/>
  <c r="LSJ11" i="1"/>
  <c r="LSK11" i="1"/>
  <c r="LSL11" i="1"/>
  <c r="LSM11" i="1"/>
  <c r="LSN11" i="1"/>
  <c r="LSO11" i="1"/>
  <c r="LSP11" i="1"/>
  <c r="LSQ11" i="1"/>
  <c r="LSR11" i="1"/>
  <c r="LSS11" i="1"/>
  <c r="LST11" i="1"/>
  <c r="LSU11" i="1"/>
  <c r="LSV11" i="1"/>
  <c r="LSW11" i="1"/>
  <c r="LSX11" i="1"/>
  <c r="LSY11" i="1"/>
  <c r="LSZ11" i="1"/>
  <c r="LTA11" i="1"/>
  <c r="LTB11" i="1"/>
  <c r="LTC11" i="1"/>
  <c r="LTD11" i="1"/>
  <c r="LTE11" i="1"/>
  <c r="LTF11" i="1"/>
  <c r="LTG11" i="1"/>
  <c r="LTH11" i="1"/>
  <c r="LTI11" i="1"/>
  <c r="LTJ11" i="1"/>
  <c r="LTK11" i="1"/>
  <c r="LTL11" i="1"/>
  <c r="LTM11" i="1"/>
  <c r="LTN11" i="1"/>
  <c r="LTO11" i="1"/>
  <c r="LTP11" i="1"/>
  <c r="LTQ11" i="1"/>
  <c r="LTR11" i="1"/>
  <c r="LTS11" i="1"/>
  <c r="LTT11" i="1"/>
  <c r="LTU11" i="1"/>
  <c r="LTV11" i="1"/>
  <c r="LTW11" i="1"/>
  <c r="LTX11" i="1"/>
  <c r="LTY11" i="1"/>
  <c r="LTZ11" i="1"/>
  <c r="LUA11" i="1"/>
  <c r="LUB11" i="1"/>
  <c r="LUC11" i="1"/>
  <c r="LUD11" i="1"/>
  <c r="LUE11" i="1"/>
  <c r="LUF11" i="1"/>
  <c r="LUG11" i="1"/>
  <c r="LUH11" i="1"/>
  <c r="LUI11" i="1"/>
  <c r="LUJ11" i="1"/>
  <c r="LUK11" i="1"/>
  <c r="LUL11" i="1"/>
  <c r="LUM11" i="1"/>
  <c r="LUN11" i="1"/>
  <c r="LUO11" i="1"/>
  <c r="LUP11" i="1"/>
  <c r="LUQ11" i="1"/>
  <c r="LUR11" i="1"/>
  <c r="LUS11" i="1"/>
  <c r="LUT11" i="1"/>
  <c r="LUU11" i="1"/>
  <c r="LUV11" i="1"/>
  <c r="LUW11" i="1"/>
  <c r="LUX11" i="1"/>
  <c r="LUY11" i="1"/>
  <c r="LUZ11" i="1"/>
  <c r="LVA11" i="1"/>
  <c r="LVB11" i="1"/>
  <c r="LVC11" i="1"/>
  <c r="LVD11" i="1"/>
  <c r="LVE11" i="1"/>
  <c r="LVF11" i="1"/>
  <c r="LVG11" i="1"/>
  <c r="LVH11" i="1"/>
  <c r="LVI11" i="1"/>
  <c r="LVJ11" i="1"/>
  <c r="LVK11" i="1"/>
  <c r="LVL11" i="1"/>
  <c r="LVM11" i="1"/>
  <c r="LVN11" i="1"/>
  <c r="LVO11" i="1"/>
  <c r="LVP11" i="1"/>
  <c r="LVQ11" i="1"/>
  <c r="LVR11" i="1"/>
  <c r="LVS11" i="1"/>
  <c r="LVT11" i="1"/>
  <c r="LVU11" i="1"/>
  <c r="LVV11" i="1"/>
  <c r="LVW11" i="1"/>
  <c r="LVX11" i="1"/>
  <c r="LVY11" i="1"/>
  <c r="LVZ11" i="1"/>
  <c r="LWA11" i="1"/>
  <c r="LWB11" i="1"/>
  <c r="LWC11" i="1"/>
  <c r="LWD11" i="1"/>
  <c r="LWE11" i="1"/>
  <c r="LWF11" i="1"/>
  <c r="LWG11" i="1"/>
  <c r="LWH11" i="1"/>
  <c r="LWI11" i="1"/>
  <c r="LWJ11" i="1"/>
  <c r="LWK11" i="1"/>
  <c r="LWL11" i="1"/>
  <c r="LWM11" i="1"/>
  <c r="LWN11" i="1"/>
  <c r="LWO11" i="1"/>
  <c r="LWP11" i="1"/>
  <c r="LWQ11" i="1"/>
  <c r="LWR11" i="1"/>
  <c r="LWS11" i="1"/>
  <c r="LWT11" i="1"/>
  <c r="LWU11" i="1"/>
  <c r="LWV11" i="1"/>
  <c r="LWW11" i="1"/>
  <c r="LWX11" i="1"/>
  <c r="LWY11" i="1"/>
  <c r="LWZ11" i="1"/>
  <c r="LXA11" i="1"/>
  <c r="LXB11" i="1"/>
  <c r="LXC11" i="1"/>
  <c r="LXD11" i="1"/>
  <c r="LXE11" i="1"/>
  <c r="LXF11" i="1"/>
  <c r="LXG11" i="1"/>
  <c r="LXH11" i="1"/>
  <c r="LXI11" i="1"/>
  <c r="LXJ11" i="1"/>
  <c r="LXK11" i="1"/>
  <c r="LXL11" i="1"/>
  <c r="LXM11" i="1"/>
  <c r="LXN11" i="1"/>
  <c r="LXO11" i="1"/>
  <c r="LXP11" i="1"/>
  <c r="LXQ11" i="1"/>
  <c r="LXR11" i="1"/>
  <c r="LXS11" i="1"/>
  <c r="LXT11" i="1"/>
  <c r="LXU11" i="1"/>
  <c r="LXV11" i="1"/>
  <c r="LXW11" i="1"/>
  <c r="LXX11" i="1"/>
  <c r="LXY11" i="1"/>
  <c r="LXZ11" i="1"/>
  <c r="LYA11" i="1"/>
  <c r="LYB11" i="1"/>
  <c r="LYC11" i="1"/>
  <c r="LYD11" i="1"/>
  <c r="LYE11" i="1"/>
  <c r="LYF11" i="1"/>
  <c r="LYG11" i="1"/>
  <c r="LYH11" i="1"/>
  <c r="LYI11" i="1"/>
  <c r="LYJ11" i="1"/>
  <c r="LYK11" i="1"/>
  <c r="LYL11" i="1"/>
  <c r="LYM11" i="1"/>
  <c r="LYN11" i="1"/>
  <c r="LYO11" i="1"/>
  <c r="LYP11" i="1"/>
  <c r="LYQ11" i="1"/>
  <c r="LYR11" i="1"/>
  <c r="LYS11" i="1"/>
  <c r="LYT11" i="1"/>
  <c r="LYU11" i="1"/>
  <c r="LYV11" i="1"/>
  <c r="LYW11" i="1"/>
  <c r="LYX11" i="1"/>
  <c r="LYY11" i="1"/>
  <c r="LYZ11" i="1"/>
  <c r="LZA11" i="1"/>
  <c r="LZB11" i="1"/>
  <c r="LZC11" i="1"/>
  <c r="LZD11" i="1"/>
  <c r="LZE11" i="1"/>
  <c r="LZF11" i="1"/>
  <c r="LZG11" i="1"/>
  <c r="LZH11" i="1"/>
  <c r="LZI11" i="1"/>
  <c r="LZJ11" i="1"/>
  <c r="LZK11" i="1"/>
  <c r="LZL11" i="1"/>
  <c r="LZM11" i="1"/>
  <c r="LZN11" i="1"/>
  <c r="LZO11" i="1"/>
  <c r="LZP11" i="1"/>
  <c r="LZQ11" i="1"/>
  <c r="LZR11" i="1"/>
  <c r="LZS11" i="1"/>
  <c r="LZT11" i="1"/>
  <c r="LZU11" i="1"/>
  <c r="LZV11" i="1"/>
  <c r="LZW11" i="1"/>
  <c r="LZX11" i="1"/>
  <c r="LZY11" i="1"/>
  <c r="LZZ11" i="1"/>
  <c r="MAA11" i="1"/>
  <c r="MAB11" i="1"/>
  <c r="MAC11" i="1"/>
  <c r="MAD11" i="1"/>
  <c r="MAE11" i="1"/>
  <c r="MAF11" i="1"/>
  <c r="MAG11" i="1"/>
  <c r="MAH11" i="1"/>
  <c r="MAI11" i="1"/>
  <c r="MAJ11" i="1"/>
  <c r="MAK11" i="1"/>
  <c r="MAL11" i="1"/>
  <c r="MAM11" i="1"/>
  <c r="MAN11" i="1"/>
  <c r="MAO11" i="1"/>
  <c r="MAP11" i="1"/>
  <c r="MAQ11" i="1"/>
  <c r="MAR11" i="1"/>
  <c r="MAS11" i="1"/>
  <c r="MAT11" i="1"/>
  <c r="MAU11" i="1"/>
  <c r="MAV11" i="1"/>
  <c r="MAW11" i="1"/>
  <c r="MAX11" i="1"/>
  <c r="MAY11" i="1"/>
  <c r="MAZ11" i="1"/>
  <c r="MBA11" i="1"/>
  <c r="MBB11" i="1"/>
  <c r="MBC11" i="1"/>
  <c r="MBD11" i="1"/>
  <c r="MBE11" i="1"/>
  <c r="MBF11" i="1"/>
  <c r="MBG11" i="1"/>
  <c r="MBH11" i="1"/>
  <c r="MBI11" i="1"/>
  <c r="MBJ11" i="1"/>
  <c r="MBK11" i="1"/>
  <c r="MBL11" i="1"/>
  <c r="MBM11" i="1"/>
  <c r="MBN11" i="1"/>
  <c r="MBO11" i="1"/>
  <c r="MBP11" i="1"/>
  <c r="MBQ11" i="1"/>
  <c r="MBR11" i="1"/>
  <c r="MBS11" i="1"/>
  <c r="MBT11" i="1"/>
  <c r="MBU11" i="1"/>
  <c r="MBV11" i="1"/>
  <c r="MBW11" i="1"/>
  <c r="MBX11" i="1"/>
  <c r="MBY11" i="1"/>
  <c r="MBZ11" i="1"/>
  <c r="MCA11" i="1"/>
  <c r="MCB11" i="1"/>
  <c r="MCC11" i="1"/>
  <c r="MCD11" i="1"/>
  <c r="MCE11" i="1"/>
  <c r="MCF11" i="1"/>
  <c r="MCG11" i="1"/>
  <c r="MCH11" i="1"/>
  <c r="MCI11" i="1"/>
  <c r="MCJ11" i="1"/>
  <c r="MCK11" i="1"/>
  <c r="MCL11" i="1"/>
  <c r="MCM11" i="1"/>
  <c r="MCN11" i="1"/>
  <c r="MCO11" i="1"/>
  <c r="MCP11" i="1"/>
  <c r="MCQ11" i="1"/>
  <c r="MCR11" i="1"/>
  <c r="MCS11" i="1"/>
  <c r="MCT11" i="1"/>
  <c r="MCU11" i="1"/>
  <c r="MCV11" i="1"/>
  <c r="MCW11" i="1"/>
  <c r="MCX11" i="1"/>
  <c r="MCY11" i="1"/>
  <c r="MCZ11" i="1"/>
  <c r="MDA11" i="1"/>
  <c r="MDB11" i="1"/>
  <c r="MDC11" i="1"/>
  <c r="MDD11" i="1"/>
  <c r="MDE11" i="1"/>
  <c r="MDF11" i="1"/>
  <c r="MDG11" i="1"/>
  <c r="MDH11" i="1"/>
  <c r="MDI11" i="1"/>
  <c r="MDJ11" i="1"/>
  <c r="MDK11" i="1"/>
  <c r="MDL11" i="1"/>
  <c r="MDM11" i="1"/>
  <c r="MDN11" i="1"/>
  <c r="MDO11" i="1"/>
  <c r="MDP11" i="1"/>
  <c r="MDQ11" i="1"/>
  <c r="MDR11" i="1"/>
  <c r="MDS11" i="1"/>
  <c r="MDT11" i="1"/>
  <c r="MDU11" i="1"/>
  <c r="MDV11" i="1"/>
  <c r="MDW11" i="1"/>
  <c r="MDX11" i="1"/>
  <c r="MDY11" i="1"/>
  <c r="MDZ11" i="1"/>
  <c r="MEA11" i="1"/>
  <c r="MEB11" i="1"/>
  <c r="MEC11" i="1"/>
  <c r="MED11" i="1"/>
  <c r="MEE11" i="1"/>
  <c r="MEF11" i="1"/>
  <c r="MEG11" i="1"/>
  <c r="MEH11" i="1"/>
  <c r="MEI11" i="1"/>
  <c r="MEJ11" i="1"/>
  <c r="MEK11" i="1"/>
  <c r="MEL11" i="1"/>
  <c r="MEM11" i="1"/>
  <c r="MEN11" i="1"/>
  <c r="MEO11" i="1"/>
  <c r="MEP11" i="1"/>
  <c r="MEQ11" i="1"/>
  <c r="MER11" i="1"/>
  <c r="MES11" i="1"/>
  <c r="MET11" i="1"/>
  <c r="MEU11" i="1"/>
  <c r="MEV11" i="1"/>
  <c r="MEW11" i="1"/>
  <c r="MEX11" i="1"/>
  <c r="MEY11" i="1"/>
  <c r="MEZ11" i="1"/>
  <c r="MFA11" i="1"/>
  <c r="MFB11" i="1"/>
  <c r="MFC11" i="1"/>
  <c r="MFD11" i="1"/>
  <c r="MFE11" i="1"/>
  <c r="MFF11" i="1"/>
  <c r="MFG11" i="1"/>
  <c r="MFH11" i="1"/>
  <c r="MFI11" i="1"/>
  <c r="MFJ11" i="1"/>
  <c r="MFK11" i="1"/>
  <c r="MFL11" i="1"/>
  <c r="MFM11" i="1"/>
  <c r="MFN11" i="1"/>
  <c r="MFO11" i="1"/>
  <c r="MFP11" i="1"/>
  <c r="MFQ11" i="1"/>
  <c r="MFR11" i="1"/>
  <c r="MFS11" i="1"/>
  <c r="MFT11" i="1"/>
  <c r="MFU11" i="1"/>
  <c r="MFV11" i="1"/>
  <c r="MFW11" i="1"/>
  <c r="MFX11" i="1"/>
  <c r="MFY11" i="1"/>
  <c r="MFZ11" i="1"/>
  <c r="MGA11" i="1"/>
  <c r="MGB11" i="1"/>
  <c r="MGC11" i="1"/>
  <c r="MGD11" i="1"/>
  <c r="MGE11" i="1"/>
  <c r="MGF11" i="1"/>
  <c r="MGG11" i="1"/>
  <c r="MGH11" i="1"/>
  <c r="MGI11" i="1"/>
  <c r="MGJ11" i="1"/>
  <c r="MGK11" i="1"/>
  <c r="MGL11" i="1"/>
  <c r="MGM11" i="1"/>
  <c r="MGN11" i="1"/>
  <c r="MGO11" i="1"/>
  <c r="MGP11" i="1"/>
  <c r="MGQ11" i="1"/>
  <c r="MGR11" i="1"/>
  <c r="MGS11" i="1"/>
  <c r="MGT11" i="1"/>
  <c r="MGU11" i="1"/>
  <c r="MGV11" i="1"/>
  <c r="MGW11" i="1"/>
  <c r="MGX11" i="1"/>
  <c r="MGY11" i="1"/>
  <c r="MGZ11" i="1"/>
  <c r="MHA11" i="1"/>
  <c r="MHB11" i="1"/>
  <c r="MHC11" i="1"/>
  <c r="MHD11" i="1"/>
  <c r="MHE11" i="1"/>
  <c r="MHF11" i="1"/>
  <c r="MHG11" i="1"/>
  <c r="MHH11" i="1"/>
  <c r="MHI11" i="1"/>
  <c r="MHJ11" i="1"/>
  <c r="MHK11" i="1"/>
  <c r="MHL11" i="1"/>
  <c r="MHM11" i="1"/>
  <c r="MHN11" i="1"/>
  <c r="MHO11" i="1"/>
  <c r="MHP11" i="1"/>
  <c r="MHQ11" i="1"/>
  <c r="MHR11" i="1"/>
  <c r="MHS11" i="1"/>
  <c r="MHT11" i="1"/>
  <c r="MHU11" i="1"/>
  <c r="MHV11" i="1"/>
  <c r="MHW11" i="1"/>
  <c r="MHX11" i="1"/>
  <c r="MHY11" i="1"/>
  <c r="MHZ11" i="1"/>
  <c r="MIA11" i="1"/>
  <c r="MIB11" i="1"/>
  <c r="MIC11" i="1"/>
  <c r="MID11" i="1"/>
  <c r="MIE11" i="1"/>
  <c r="MIF11" i="1"/>
  <c r="MIG11" i="1"/>
  <c r="MIH11" i="1"/>
  <c r="MII11" i="1"/>
  <c r="MIJ11" i="1"/>
  <c r="MIK11" i="1"/>
  <c r="MIL11" i="1"/>
  <c r="MIM11" i="1"/>
  <c r="MIN11" i="1"/>
  <c r="MIO11" i="1"/>
  <c r="MIP11" i="1"/>
  <c r="MIQ11" i="1"/>
  <c r="MIR11" i="1"/>
  <c r="MIS11" i="1"/>
  <c r="MIT11" i="1"/>
  <c r="MIU11" i="1"/>
  <c r="MIV11" i="1"/>
  <c r="MIW11" i="1"/>
  <c r="MIX11" i="1"/>
  <c r="MIY11" i="1"/>
  <c r="MIZ11" i="1"/>
  <c r="MJA11" i="1"/>
  <c r="MJB11" i="1"/>
  <c r="MJC11" i="1"/>
  <c r="MJD11" i="1"/>
  <c r="MJE11" i="1"/>
  <c r="MJF11" i="1"/>
  <c r="MJG11" i="1"/>
  <c r="MJH11" i="1"/>
  <c r="MJI11" i="1"/>
  <c r="MJJ11" i="1"/>
  <c r="MJK11" i="1"/>
  <c r="MJL11" i="1"/>
  <c r="MJM11" i="1"/>
  <c r="MJN11" i="1"/>
  <c r="MJO11" i="1"/>
  <c r="MJP11" i="1"/>
  <c r="MJQ11" i="1"/>
  <c r="MJR11" i="1"/>
  <c r="MJS11" i="1"/>
  <c r="MJT11" i="1"/>
  <c r="MJU11" i="1"/>
  <c r="MJV11" i="1"/>
  <c r="MJW11" i="1"/>
  <c r="MJX11" i="1"/>
  <c r="MJY11" i="1"/>
  <c r="MJZ11" i="1"/>
  <c r="MKA11" i="1"/>
  <c r="MKB11" i="1"/>
  <c r="MKC11" i="1"/>
  <c r="MKD11" i="1"/>
  <c r="MKE11" i="1"/>
  <c r="MKF11" i="1"/>
  <c r="MKG11" i="1"/>
  <c r="MKH11" i="1"/>
  <c r="MKI11" i="1"/>
  <c r="MKJ11" i="1"/>
  <c r="MKK11" i="1"/>
  <c r="MKL11" i="1"/>
  <c r="MKM11" i="1"/>
  <c r="MKN11" i="1"/>
  <c r="MKO11" i="1"/>
  <c r="MKP11" i="1"/>
  <c r="MKQ11" i="1"/>
  <c r="MKR11" i="1"/>
  <c r="MKS11" i="1"/>
  <c r="MKT11" i="1"/>
  <c r="MKU11" i="1"/>
  <c r="MKV11" i="1"/>
  <c r="MKW11" i="1"/>
  <c r="MKX11" i="1"/>
  <c r="MKY11" i="1"/>
  <c r="MKZ11" i="1"/>
  <c r="MLA11" i="1"/>
  <c r="MLB11" i="1"/>
  <c r="MLC11" i="1"/>
  <c r="MLD11" i="1"/>
  <c r="MLE11" i="1"/>
  <c r="MLF11" i="1"/>
  <c r="MLG11" i="1"/>
  <c r="MLH11" i="1"/>
  <c r="MLI11" i="1"/>
  <c r="MLJ11" i="1"/>
  <c r="MLK11" i="1"/>
  <c r="MLL11" i="1"/>
  <c r="MLM11" i="1"/>
  <c r="MLN11" i="1"/>
  <c r="MLO11" i="1"/>
  <c r="MLP11" i="1"/>
  <c r="MLQ11" i="1"/>
  <c r="MLR11" i="1"/>
  <c r="MLS11" i="1"/>
  <c r="MLT11" i="1"/>
  <c r="MLU11" i="1"/>
  <c r="MLV11" i="1"/>
  <c r="MLW11" i="1"/>
  <c r="MLX11" i="1"/>
  <c r="MLY11" i="1"/>
  <c r="MLZ11" i="1"/>
  <c r="MMA11" i="1"/>
  <c r="MMB11" i="1"/>
  <c r="MMC11" i="1"/>
  <c r="MMD11" i="1"/>
  <c r="MME11" i="1"/>
  <c r="MMF11" i="1"/>
  <c r="MMG11" i="1"/>
  <c r="MMH11" i="1"/>
  <c r="MMI11" i="1"/>
  <c r="MMJ11" i="1"/>
  <c r="MMK11" i="1"/>
  <c r="MML11" i="1"/>
  <c r="MMM11" i="1"/>
  <c r="MMN11" i="1"/>
  <c r="MMO11" i="1"/>
  <c r="MMP11" i="1"/>
  <c r="MMQ11" i="1"/>
  <c r="MMR11" i="1"/>
  <c r="MMS11" i="1"/>
  <c r="MMT11" i="1"/>
  <c r="MMU11" i="1"/>
  <c r="MMV11" i="1"/>
  <c r="MMW11" i="1"/>
  <c r="MMX11" i="1"/>
  <c r="MMY11" i="1"/>
  <c r="MMZ11" i="1"/>
  <c r="MNA11" i="1"/>
  <c r="MNB11" i="1"/>
  <c r="MNC11" i="1"/>
  <c r="MND11" i="1"/>
  <c r="MNE11" i="1"/>
  <c r="MNF11" i="1"/>
  <c r="MNG11" i="1"/>
  <c r="MNH11" i="1"/>
  <c r="MNI11" i="1"/>
  <c r="MNJ11" i="1"/>
  <c r="MNK11" i="1"/>
  <c r="MNL11" i="1"/>
  <c r="MNM11" i="1"/>
  <c r="MNN11" i="1"/>
  <c r="MNO11" i="1"/>
  <c r="MNP11" i="1"/>
  <c r="MNQ11" i="1"/>
  <c r="MNR11" i="1"/>
  <c r="MNS11" i="1"/>
  <c r="MNT11" i="1"/>
  <c r="MNU11" i="1"/>
  <c r="MNV11" i="1"/>
  <c r="MNW11" i="1"/>
  <c r="MNX11" i="1"/>
  <c r="MNY11" i="1"/>
  <c r="MNZ11" i="1"/>
  <c r="MOA11" i="1"/>
  <c r="MOB11" i="1"/>
  <c r="MOC11" i="1"/>
  <c r="MOD11" i="1"/>
  <c r="MOE11" i="1"/>
  <c r="MOF11" i="1"/>
  <c r="MOG11" i="1"/>
  <c r="MOH11" i="1"/>
  <c r="MOI11" i="1"/>
  <c r="MOJ11" i="1"/>
  <c r="MOK11" i="1"/>
  <c r="MOL11" i="1"/>
  <c r="MOM11" i="1"/>
  <c r="MON11" i="1"/>
  <c r="MOO11" i="1"/>
  <c r="MOP11" i="1"/>
  <c r="MOQ11" i="1"/>
  <c r="MOR11" i="1"/>
  <c r="MOS11" i="1"/>
  <c r="MOT11" i="1"/>
  <c r="MOU11" i="1"/>
  <c r="MOV11" i="1"/>
  <c r="MOW11" i="1"/>
  <c r="MOX11" i="1"/>
  <c r="MOY11" i="1"/>
  <c r="MOZ11" i="1"/>
  <c r="MPA11" i="1"/>
  <c r="MPB11" i="1"/>
  <c r="MPC11" i="1"/>
  <c r="MPD11" i="1"/>
  <c r="MPE11" i="1"/>
  <c r="MPF11" i="1"/>
  <c r="MPG11" i="1"/>
  <c r="MPH11" i="1"/>
  <c r="MPI11" i="1"/>
  <c r="MPJ11" i="1"/>
  <c r="MPK11" i="1"/>
  <c r="MPL11" i="1"/>
  <c r="MPM11" i="1"/>
  <c r="MPN11" i="1"/>
  <c r="MPO11" i="1"/>
  <c r="MPP11" i="1"/>
  <c r="MPQ11" i="1"/>
  <c r="MPR11" i="1"/>
  <c r="MPS11" i="1"/>
  <c r="MPT11" i="1"/>
  <c r="MPU11" i="1"/>
  <c r="MPV11" i="1"/>
  <c r="MPW11" i="1"/>
  <c r="MPX11" i="1"/>
  <c r="MPY11" i="1"/>
  <c r="MPZ11" i="1"/>
  <c r="MQA11" i="1"/>
  <c r="MQB11" i="1"/>
  <c r="MQC11" i="1"/>
  <c r="MQD11" i="1"/>
  <c r="MQE11" i="1"/>
  <c r="MQF11" i="1"/>
  <c r="MQG11" i="1"/>
  <c r="MQH11" i="1"/>
  <c r="MQI11" i="1"/>
  <c r="MQJ11" i="1"/>
  <c r="MQK11" i="1"/>
  <c r="MQL11" i="1"/>
  <c r="MQM11" i="1"/>
  <c r="MQN11" i="1"/>
  <c r="MQO11" i="1"/>
  <c r="MQP11" i="1"/>
  <c r="MQQ11" i="1"/>
  <c r="MQR11" i="1"/>
  <c r="MQS11" i="1"/>
  <c r="MQT11" i="1"/>
  <c r="MQU11" i="1"/>
  <c r="MQV11" i="1"/>
  <c r="MQW11" i="1"/>
  <c r="MQX11" i="1"/>
  <c r="MQY11" i="1"/>
  <c r="MQZ11" i="1"/>
  <c r="MRA11" i="1"/>
  <c r="MRB11" i="1"/>
  <c r="MRC11" i="1"/>
  <c r="MRD11" i="1"/>
  <c r="MRE11" i="1"/>
  <c r="MRF11" i="1"/>
  <c r="MRG11" i="1"/>
  <c r="MRH11" i="1"/>
  <c r="MRI11" i="1"/>
  <c r="MRJ11" i="1"/>
  <c r="MRK11" i="1"/>
  <c r="MRL11" i="1"/>
  <c r="MRM11" i="1"/>
  <c r="MRN11" i="1"/>
  <c r="MRO11" i="1"/>
  <c r="MRP11" i="1"/>
  <c r="MRQ11" i="1"/>
  <c r="MRR11" i="1"/>
  <c r="MRS11" i="1"/>
  <c r="MRT11" i="1"/>
  <c r="MRU11" i="1"/>
  <c r="MRV11" i="1"/>
  <c r="MRW11" i="1"/>
  <c r="MRX11" i="1"/>
  <c r="MRY11" i="1"/>
  <c r="MRZ11" i="1"/>
  <c r="MSA11" i="1"/>
  <c r="MSB11" i="1"/>
  <c r="MSC11" i="1"/>
  <c r="MSD11" i="1"/>
  <c r="MSE11" i="1"/>
  <c r="MSF11" i="1"/>
  <c r="MSG11" i="1"/>
  <c r="MSH11" i="1"/>
  <c r="MSI11" i="1"/>
  <c r="MSJ11" i="1"/>
  <c r="MSK11" i="1"/>
  <c r="MSL11" i="1"/>
  <c r="MSM11" i="1"/>
  <c r="MSN11" i="1"/>
  <c r="MSO11" i="1"/>
  <c r="MSP11" i="1"/>
  <c r="MSQ11" i="1"/>
  <c r="MSR11" i="1"/>
  <c r="MSS11" i="1"/>
  <c r="MST11" i="1"/>
  <c r="MSU11" i="1"/>
  <c r="MSV11" i="1"/>
  <c r="MSW11" i="1"/>
  <c r="MSX11" i="1"/>
  <c r="MSY11" i="1"/>
  <c r="MSZ11" i="1"/>
  <c r="MTA11" i="1"/>
  <c r="MTB11" i="1"/>
  <c r="MTC11" i="1"/>
  <c r="MTD11" i="1"/>
  <c r="MTE11" i="1"/>
  <c r="MTF11" i="1"/>
  <c r="MTG11" i="1"/>
  <c r="MTH11" i="1"/>
  <c r="MTI11" i="1"/>
  <c r="MTJ11" i="1"/>
  <c r="MTK11" i="1"/>
  <c r="MTL11" i="1"/>
  <c r="MTM11" i="1"/>
  <c r="MTN11" i="1"/>
  <c r="MTO11" i="1"/>
  <c r="MTP11" i="1"/>
  <c r="MTQ11" i="1"/>
  <c r="MTR11" i="1"/>
  <c r="MTS11" i="1"/>
  <c r="MTT11" i="1"/>
  <c r="MTU11" i="1"/>
  <c r="MTV11" i="1"/>
  <c r="MTW11" i="1"/>
  <c r="MTX11" i="1"/>
  <c r="MTY11" i="1"/>
  <c r="MTZ11" i="1"/>
  <c r="MUA11" i="1"/>
  <c r="MUB11" i="1"/>
  <c r="MUC11" i="1"/>
  <c r="MUD11" i="1"/>
  <c r="MUE11" i="1"/>
  <c r="MUF11" i="1"/>
  <c r="MUG11" i="1"/>
  <c r="MUH11" i="1"/>
  <c r="MUI11" i="1"/>
  <c r="MUJ11" i="1"/>
  <c r="MUK11" i="1"/>
  <c r="MUL11" i="1"/>
  <c r="MUM11" i="1"/>
  <c r="MUN11" i="1"/>
  <c r="MUO11" i="1"/>
  <c r="MUP11" i="1"/>
  <c r="MUQ11" i="1"/>
  <c r="MUR11" i="1"/>
  <c r="MUS11" i="1"/>
  <c r="MUT11" i="1"/>
  <c r="MUU11" i="1"/>
  <c r="MUV11" i="1"/>
  <c r="MUW11" i="1"/>
  <c r="MUX11" i="1"/>
  <c r="MUY11" i="1"/>
  <c r="MUZ11" i="1"/>
  <c r="MVA11" i="1"/>
  <c r="MVB11" i="1"/>
  <c r="MVC11" i="1"/>
  <c r="MVD11" i="1"/>
  <c r="MVE11" i="1"/>
  <c r="MVF11" i="1"/>
  <c r="MVG11" i="1"/>
  <c r="MVH11" i="1"/>
  <c r="MVI11" i="1"/>
  <c r="MVJ11" i="1"/>
  <c r="MVK11" i="1"/>
  <c r="MVL11" i="1"/>
  <c r="MVM11" i="1"/>
  <c r="MVN11" i="1"/>
  <c r="MVO11" i="1"/>
  <c r="MVP11" i="1"/>
  <c r="MVQ11" i="1"/>
  <c r="MVR11" i="1"/>
  <c r="MVS11" i="1"/>
  <c r="MVT11" i="1"/>
  <c r="MVU11" i="1"/>
  <c r="MVV11" i="1"/>
  <c r="MVW11" i="1"/>
  <c r="MVX11" i="1"/>
  <c r="MVY11" i="1"/>
  <c r="MVZ11" i="1"/>
  <c r="MWA11" i="1"/>
  <c r="MWB11" i="1"/>
  <c r="MWC11" i="1"/>
  <c r="MWD11" i="1"/>
  <c r="MWE11" i="1"/>
  <c r="MWF11" i="1"/>
  <c r="MWG11" i="1"/>
  <c r="MWH11" i="1"/>
  <c r="MWI11" i="1"/>
  <c r="MWJ11" i="1"/>
  <c r="MWK11" i="1"/>
  <c r="MWL11" i="1"/>
  <c r="MWM11" i="1"/>
  <c r="MWN11" i="1"/>
  <c r="MWO11" i="1"/>
  <c r="MWP11" i="1"/>
  <c r="MWQ11" i="1"/>
  <c r="MWR11" i="1"/>
  <c r="MWS11" i="1"/>
  <c r="MWT11" i="1"/>
  <c r="MWU11" i="1"/>
  <c r="MWV11" i="1"/>
  <c r="MWW11" i="1"/>
  <c r="MWX11" i="1"/>
  <c r="MWY11" i="1"/>
  <c r="MWZ11" i="1"/>
  <c r="MXA11" i="1"/>
  <c r="MXB11" i="1"/>
  <c r="MXC11" i="1"/>
  <c r="MXD11" i="1"/>
  <c r="MXE11" i="1"/>
  <c r="MXF11" i="1"/>
  <c r="MXG11" i="1"/>
  <c r="MXH11" i="1"/>
  <c r="MXI11" i="1"/>
  <c r="MXJ11" i="1"/>
  <c r="MXK11" i="1"/>
  <c r="MXL11" i="1"/>
  <c r="MXM11" i="1"/>
  <c r="MXN11" i="1"/>
  <c r="MXO11" i="1"/>
  <c r="MXP11" i="1"/>
  <c r="MXQ11" i="1"/>
  <c r="MXR11" i="1"/>
  <c r="MXS11" i="1"/>
  <c r="MXT11" i="1"/>
  <c r="MXU11" i="1"/>
  <c r="MXV11" i="1"/>
  <c r="MXW11" i="1"/>
  <c r="MXX11" i="1"/>
  <c r="MXY11" i="1"/>
  <c r="MXZ11" i="1"/>
  <c r="MYA11" i="1"/>
  <c r="MYB11" i="1"/>
  <c r="MYC11" i="1"/>
  <c r="MYD11" i="1"/>
  <c r="MYE11" i="1"/>
  <c r="MYF11" i="1"/>
  <c r="MYG11" i="1"/>
  <c r="MYH11" i="1"/>
  <c r="MYI11" i="1"/>
  <c r="MYJ11" i="1"/>
  <c r="MYK11" i="1"/>
  <c r="MYL11" i="1"/>
  <c r="MYM11" i="1"/>
  <c r="MYN11" i="1"/>
  <c r="MYO11" i="1"/>
  <c r="MYP11" i="1"/>
  <c r="MYQ11" i="1"/>
  <c r="MYR11" i="1"/>
  <c r="MYS11" i="1"/>
  <c r="MYT11" i="1"/>
  <c r="MYU11" i="1"/>
  <c r="MYV11" i="1"/>
  <c r="MYW11" i="1"/>
  <c r="MYX11" i="1"/>
  <c r="MYY11" i="1"/>
  <c r="MYZ11" i="1"/>
  <c r="MZA11" i="1"/>
  <c r="MZB11" i="1"/>
  <c r="MZC11" i="1"/>
  <c r="MZD11" i="1"/>
  <c r="MZE11" i="1"/>
  <c r="MZF11" i="1"/>
  <c r="MZG11" i="1"/>
  <c r="MZH11" i="1"/>
  <c r="MZI11" i="1"/>
  <c r="MZJ11" i="1"/>
  <c r="MZK11" i="1"/>
  <c r="MZL11" i="1"/>
  <c r="MZM11" i="1"/>
  <c r="MZN11" i="1"/>
  <c r="MZO11" i="1"/>
  <c r="MZP11" i="1"/>
  <c r="MZQ11" i="1"/>
  <c r="MZR11" i="1"/>
  <c r="MZS11" i="1"/>
  <c r="MZT11" i="1"/>
  <c r="MZU11" i="1"/>
  <c r="MZV11" i="1"/>
  <c r="MZW11" i="1"/>
  <c r="MZX11" i="1"/>
  <c r="MZY11" i="1"/>
  <c r="MZZ11" i="1"/>
  <c r="NAA11" i="1"/>
  <c r="NAB11" i="1"/>
  <c r="NAC11" i="1"/>
  <c r="NAD11" i="1"/>
  <c r="NAE11" i="1"/>
  <c r="NAF11" i="1"/>
  <c r="NAG11" i="1"/>
  <c r="NAH11" i="1"/>
  <c r="NAI11" i="1"/>
  <c r="NAJ11" i="1"/>
  <c r="NAK11" i="1"/>
  <c r="NAL11" i="1"/>
  <c r="NAM11" i="1"/>
  <c r="NAN11" i="1"/>
  <c r="NAO11" i="1"/>
  <c r="NAP11" i="1"/>
  <c r="NAQ11" i="1"/>
  <c r="NAR11" i="1"/>
  <c r="NAS11" i="1"/>
  <c r="NAT11" i="1"/>
  <c r="NAU11" i="1"/>
  <c r="NAV11" i="1"/>
  <c r="NAW11" i="1"/>
  <c r="NAX11" i="1"/>
  <c r="NAY11" i="1"/>
  <c r="NAZ11" i="1"/>
  <c r="NBA11" i="1"/>
  <c r="NBB11" i="1"/>
  <c r="NBC11" i="1"/>
  <c r="NBD11" i="1"/>
  <c r="NBE11" i="1"/>
  <c r="NBF11" i="1"/>
  <c r="NBG11" i="1"/>
  <c r="NBH11" i="1"/>
  <c r="NBI11" i="1"/>
  <c r="NBJ11" i="1"/>
  <c r="NBK11" i="1"/>
  <c r="NBL11" i="1"/>
  <c r="NBM11" i="1"/>
  <c r="NBN11" i="1"/>
  <c r="NBO11" i="1"/>
  <c r="NBP11" i="1"/>
  <c r="NBQ11" i="1"/>
  <c r="NBR11" i="1"/>
  <c r="NBS11" i="1"/>
  <c r="NBT11" i="1"/>
  <c r="NBU11" i="1"/>
  <c r="NBV11" i="1"/>
  <c r="NBW11" i="1"/>
  <c r="NBX11" i="1"/>
  <c r="NBY11" i="1"/>
  <c r="NBZ11" i="1"/>
  <c r="NCA11" i="1"/>
  <c r="NCB11" i="1"/>
  <c r="NCC11" i="1"/>
  <c r="NCD11" i="1"/>
  <c r="NCE11" i="1"/>
  <c r="NCF11" i="1"/>
  <c r="NCG11" i="1"/>
  <c r="NCH11" i="1"/>
  <c r="NCI11" i="1"/>
  <c r="NCJ11" i="1"/>
  <c r="NCK11" i="1"/>
  <c r="NCL11" i="1"/>
  <c r="NCM11" i="1"/>
  <c r="NCN11" i="1"/>
  <c r="NCO11" i="1"/>
  <c r="NCP11" i="1"/>
  <c r="NCQ11" i="1"/>
  <c r="NCR11" i="1"/>
  <c r="NCS11" i="1"/>
  <c r="NCT11" i="1"/>
  <c r="NCU11" i="1"/>
  <c r="NCV11" i="1"/>
  <c r="NCW11" i="1"/>
  <c r="NCX11" i="1"/>
  <c r="NCY11" i="1"/>
  <c r="NCZ11" i="1"/>
  <c r="NDA11" i="1"/>
  <c r="NDB11" i="1"/>
  <c r="NDC11" i="1"/>
  <c r="NDD11" i="1"/>
  <c r="NDE11" i="1"/>
  <c r="NDF11" i="1"/>
  <c r="NDG11" i="1"/>
  <c r="NDH11" i="1"/>
  <c r="NDI11" i="1"/>
  <c r="NDJ11" i="1"/>
  <c r="NDK11" i="1"/>
  <c r="NDL11" i="1"/>
  <c r="NDM11" i="1"/>
  <c r="NDN11" i="1"/>
  <c r="NDO11" i="1"/>
  <c r="NDP11" i="1"/>
  <c r="NDQ11" i="1"/>
  <c r="NDR11" i="1"/>
  <c r="NDS11" i="1"/>
  <c r="NDT11" i="1"/>
  <c r="NDU11" i="1"/>
  <c r="NDV11" i="1"/>
  <c r="NDW11" i="1"/>
  <c r="NDX11" i="1"/>
  <c r="NDY11" i="1"/>
  <c r="NDZ11" i="1"/>
  <c r="NEA11" i="1"/>
  <c r="NEB11" i="1"/>
  <c r="NEC11" i="1"/>
  <c r="NED11" i="1"/>
  <c r="NEE11" i="1"/>
  <c r="NEF11" i="1"/>
  <c r="NEG11" i="1"/>
  <c r="NEH11" i="1"/>
  <c r="NEI11" i="1"/>
  <c r="NEJ11" i="1"/>
  <c r="NEK11" i="1"/>
  <c r="NEL11" i="1"/>
  <c r="NEM11" i="1"/>
  <c r="NEN11" i="1"/>
  <c r="NEO11" i="1"/>
  <c r="NEP11" i="1"/>
  <c r="NEQ11" i="1"/>
  <c r="NER11" i="1"/>
  <c r="NES11" i="1"/>
  <c r="NET11" i="1"/>
  <c r="NEU11" i="1"/>
  <c r="NEV11" i="1"/>
  <c r="NEW11" i="1"/>
  <c r="NEX11" i="1"/>
  <c r="NEY11" i="1"/>
  <c r="NEZ11" i="1"/>
  <c r="NFA11" i="1"/>
  <c r="NFB11" i="1"/>
  <c r="NFC11" i="1"/>
  <c r="NFD11" i="1"/>
  <c r="NFE11" i="1"/>
  <c r="NFF11" i="1"/>
  <c r="NFG11" i="1"/>
  <c r="NFH11" i="1"/>
  <c r="NFI11" i="1"/>
  <c r="NFJ11" i="1"/>
  <c r="NFK11" i="1"/>
  <c r="NFL11" i="1"/>
  <c r="NFM11" i="1"/>
  <c r="NFN11" i="1"/>
  <c r="NFO11" i="1"/>
  <c r="NFP11" i="1"/>
  <c r="NFQ11" i="1"/>
  <c r="NFR11" i="1"/>
  <c r="NFS11" i="1"/>
  <c r="NFT11" i="1"/>
  <c r="NFU11" i="1"/>
  <c r="NFV11" i="1"/>
  <c r="NFW11" i="1"/>
  <c r="NFX11" i="1"/>
  <c r="NFY11" i="1"/>
  <c r="NFZ11" i="1"/>
  <c r="NGA11" i="1"/>
  <c r="NGB11" i="1"/>
  <c r="NGC11" i="1"/>
  <c r="NGD11" i="1"/>
  <c r="NGE11" i="1"/>
  <c r="NGF11" i="1"/>
  <c r="NGG11" i="1"/>
  <c r="NGH11" i="1"/>
  <c r="NGI11" i="1"/>
  <c r="NGJ11" i="1"/>
  <c r="NGK11" i="1"/>
  <c r="NGL11" i="1"/>
  <c r="NGM11" i="1"/>
  <c r="NGN11" i="1"/>
  <c r="NGO11" i="1"/>
  <c r="NGP11" i="1"/>
  <c r="NGQ11" i="1"/>
  <c r="NGR11" i="1"/>
  <c r="NGS11" i="1"/>
  <c r="NGT11" i="1"/>
  <c r="NGU11" i="1"/>
  <c r="NGV11" i="1"/>
  <c r="NGW11" i="1"/>
  <c r="NGX11" i="1"/>
  <c r="NGY11" i="1"/>
  <c r="NGZ11" i="1"/>
  <c r="NHA11" i="1"/>
  <c r="NHB11" i="1"/>
  <c r="NHC11" i="1"/>
  <c r="NHD11" i="1"/>
  <c r="NHE11" i="1"/>
  <c r="NHF11" i="1"/>
  <c r="NHG11" i="1"/>
  <c r="NHH11" i="1"/>
  <c r="NHI11" i="1"/>
  <c r="NHJ11" i="1"/>
  <c r="NHK11" i="1"/>
  <c r="NHL11" i="1"/>
  <c r="NHM11" i="1"/>
  <c r="NHN11" i="1"/>
  <c r="NHO11" i="1"/>
  <c r="NHP11" i="1"/>
  <c r="NHQ11" i="1"/>
  <c r="NHR11" i="1"/>
  <c r="NHS11" i="1"/>
  <c r="NHT11" i="1"/>
  <c r="NHU11" i="1"/>
  <c r="NHV11" i="1"/>
  <c r="NHW11" i="1"/>
  <c r="NHX11" i="1"/>
  <c r="NHY11" i="1"/>
  <c r="NHZ11" i="1"/>
  <c r="NIA11" i="1"/>
  <c r="NIB11" i="1"/>
  <c r="NIC11" i="1"/>
  <c r="NID11" i="1"/>
  <c r="NIE11" i="1"/>
  <c r="NIF11" i="1"/>
  <c r="NIG11" i="1"/>
  <c r="NIH11" i="1"/>
  <c r="NII11" i="1"/>
  <c r="NIJ11" i="1"/>
  <c r="NIK11" i="1"/>
  <c r="NIL11" i="1"/>
  <c r="NIM11" i="1"/>
  <c r="NIN11" i="1"/>
  <c r="NIO11" i="1"/>
  <c r="NIP11" i="1"/>
  <c r="NIQ11" i="1"/>
  <c r="NIR11" i="1"/>
  <c r="NIS11" i="1"/>
  <c r="NIT11" i="1"/>
  <c r="NIU11" i="1"/>
  <c r="NIV11" i="1"/>
  <c r="NIW11" i="1"/>
  <c r="NIX11" i="1"/>
  <c r="NIY11" i="1"/>
  <c r="NIZ11" i="1"/>
  <c r="NJA11" i="1"/>
  <c r="NJB11" i="1"/>
  <c r="NJC11" i="1"/>
  <c r="NJD11" i="1"/>
  <c r="NJE11" i="1"/>
  <c r="NJF11" i="1"/>
  <c r="NJG11" i="1"/>
  <c r="NJH11" i="1"/>
  <c r="NJI11" i="1"/>
  <c r="NJJ11" i="1"/>
  <c r="NJK11" i="1"/>
  <c r="NJL11" i="1"/>
  <c r="NJM11" i="1"/>
  <c r="NJN11" i="1"/>
  <c r="NJO11" i="1"/>
  <c r="NJP11" i="1"/>
  <c r="NJQ11" i="1"/>
  <c r="NJR11" i="1"/>
  <c r="NJS11" i="1"/>
  <c r="NJT11" i="1"/>
  <c r="NJU11" i="1"/>
  <c r="NJV11" i="1"/>
  <c r="NJW11" i="1"/>
  <c r="NJX11" i="1"/>
  <c r="NJY11" i="1"/>
  <c r="NJZ11" i="1"/>
  <c r="NKA11" i="1"/>
  <c r="NKB11" i="1"/>
  <c r="NKC11" i="1"/>
  <c r="NKD11" i="1"/>
  <c r="NKE11" i="1"/>
  <c r="NKF11" i="1"/>
  <c r="NKG11" i="1"/>
  <c r="NKH11" i="1"/>
  <c r="NKI11" i="1"/>
  <c r="NKJ11" i="1"/>
  <c r="NKK11" i="1"/>
  <c r="NKL11" i="1"/>
  <c r="NKM11" i="1"/>
  <c r="NKN11" i="1"/>
  <c r="NKO11" i="1"/>
  <c r="NKP11" i="1"/>
  <c r="NKQ11" i="1"/>
  <c r="NKR11" i="1"/>
  <c r="NKS11" i="1"/>
  <c r="NKT11" i="1"/>
  <c r="NKU11" i="1"/>
  <c r="NKV11" i="1"/>
  <c r="NKW11" i="1"/>
  <c r="NKX11" i="1"/>
  <c r="NKY11" i="1"/>
  <c r="NKZ11" i="1"/>
  <c r="NLA11" i="1"/>
  <c r="NLB11" i="1"/>
  <c r="NLC11" i="1"/>
  <c r="NLD11" i="1"/>
  <c r="NLE11" i="1"/>
  <c r="NLF11" i="1"/>
  <c r="NLG11" i="1"/>
  <c r="NLH11" i="1"/>
  <c r="NLI11" i="1"/>
  <c r="NLJ11" i="1"/>
  <c r="NLK11" i="1"/>
  <c r="NLL11" i="1"/>
  <c r="NLM11" i="1"/>
  <c r="NLN11" i="1"/>
  <c r="NLO11" i="1"/>
  <c r="NLP11" i="1"/>
  <c r="NLQ11" i="1"/>
  <c r="NLR11" i="1"/>
  <c r="NLS11" i="1"/>
  <c r="NLT11" i="1"/>
  <c r="NLU11" i="1"/>
  <c r="NLV11" i="1"/>
  <c r="NLW11" i="1"/>
  <c r="NLX11" i="1"/>
  <c r="NLY11" i="1"/>
  <c r="NLZ11" i="1"/>
  <c r="NMA11" i="1"/>
  <c r="NMB11" i="1"/>
  <c r="NMC11" i="1"/>
  <c r="NMD11" i="1"/>
  <c r="NME11" i="1"/>
  <c r="NMF11" i="1"/>
  <c r="NMG11" i="1"/>
  <c r="NMH11" i="1"/>
  <c r="NMI11" i="1"/>
  <c r="NMJ11" i="1"/>
  <c r="NMK11" i="1"/>
  <c r="NML11" i="1"/>
  <c r="NMM11" i="1"/>
  <c r="NMN11" i="1"/>
  <c r="NMO11" i="1"/>
  <c r="NMP11" i="1"/>
  <c r="NMQ11" i="1"/>
  <c r="NMR11" i="1"/>
  <c r="NMS11" i="1"/>
  <c r="NMT11" i="1"/>
  <c r="NMU11" i="1"/>
  <c r="NMV11" i="1"/>
  <c r="NMW11" i="1"/>
  <c r="NMX11" i="1"/>
  <c r="NMY11" i="1"/>
  <c r="NMZ11" i="1"/>
  <c r="NNA11" i="1"/>
  <c r="NNB11" i="1"/>
  <c r="NNC11" i="1"/>
  <c r="NND11" i="1"/>
  <c r="NNE11" i="1"/>
  <c r="NNF11" i="1"/>
  <c r="NNG11" i="1"/>
  <c r="NNH11" i="1"/>
  <c r="NNI11" i="1"/>
  <c r="NNJ11" i="1"/>
  <c r="NNK11" i="1"/>
  <c r="NNL11" i="1"/>
  <c r="NNM11" i="1"/>
  <c r="NNN11" i="1"/>
  <c r="NNO11" i="1"/>
  <c r="NNP11" i="1"/>
  <c r="NNQ11" i="1"/>
  <c r="NNR11" i="1"/>
  <c r="NNS11" i="1"/>
  <c r="NNT11" i="1"/>
  <c r="NNU11" i="1"/>
  <c r="NNV11" i="1"/>
  <c r="NNW11" i="1"/>
  <c r="NNX11" i="1"/>
  <c r="NNY11" i="1"/>
  <c r="NNZ11" i="1"/>
  <c r="NOA11" i="1"/>
  <c r="NOB11" i="1"/>
  <c r="NOC11" i="1"/>
  <c r="NOD11" i="1"/>
  <c r="NOE11" i="1"/>
  <c r="NOF11" i="1"/>
  <c r="NOG11" i="1"/>
  <c r="NOH11" i="1"/>
  <c r="NOI11" i="1"/>
  <c r="NOJ11" i="1"/>
  <c r="NOK11" i="1"/>
  <c r="NOL11" i="1"/>
  <c r="NOM11" i="1"/>
  <c r="NON11" i="1"/>
  <c r="NOO11" i="1"/>
  <c r="NOP11" i="1"/>
  <c r="NOQ11" i="1"/>
  <c r="NOR11" i="1"/>
  <c r="NOS11" i="1"/>
  <c r="NOT11" i="1"/>
  <c r="NOU11" i="1"/>
  <c r="NOV11" i="1"/>
  <c r="NOW11" i="1"/>
  <c r="NOX11" i="1"/>
  <c r="NOY11" i="1"/>
  <c r="NOZ11" i="1"/>
  <c r="NPA11" i="1"/>
  <c r="NPB11" i="1"/>
  <c r="NPC11" i="1"/>
  <c r="NPD11" i="1"/>
  <c r="NPE11" i="1"/>
  <c r="NPF11" i="1"/>
  <c r="NPG11" i="1"/>
  <c r="NPH11" i="1"/>
  <c r="NPI11" i="1"/>
  <c r="NPJ11" i="1"/>
  <c r="NPK11" i="1"/>
  <c r="NPL11" i="1"/>
  <c r="NPM11" i="1"/>
  <c r="NPN11" i="1"/>
  <c r="NPO11" i="1"/>
  <c r="NPP11" i="1"/>
  <c r="NPQ11" i="1"/>
  <c r="NPR11" i="1"/>
  <c r="NPS11" i="1"/>
  <c r="NPT11" i="1"/>
  <c r="NPU11" i="1"/>
  <c r="NPV11" i="1"/>
  <c r="NPW11" i="1"/>
  <c r="NPX11" i="1"/>
  <c r="NPY11" i="1"/>
  <c r="NPZ11" i="1"/>
  <c r="NQA11" i="1"/>
  <c r="NQB11" i="1"/>
  <c r="NQC11" i="1"/>
  <c r="NQD11" i="1"/>
  <c r="NQE11" i="1"/>
  <c r="NQF11" i="1"/>
  <c r="NQG11" i="1"/>
  <c r="NQH11" i="1"/>
  <c r="NQI11" i="1"/>
  <c r="NQJ11" i="1"/>
  <c r="NQK11" i="1"/>
  <c r="NQL11" i="1"/>
  <c r="NQM11" i="1"/>
  <c r="NQN11" i="1"/>
  <c r="NQO11" i="1"/>
  <c r="NQP11" i="1"/>
  <c r="NQQ11" i="1"/>
  <c r="NQR11" i="1"/>
  <c r="NQS11" i="1"/>
  <c r="NQT11" i="1"/>
  <c r="NQU11" i="1"/>
  <c r="NQV11" i="1"/>
  <c r="NQW11" i="1"/>
  <c r="NQX11" i="1"/>
  <c r="NQY11" i="1"/>
  <c r="NQZ11" i="1"/>
  <c r="NRA11" i="1"/>
  <c r="NRB11" i="1"/>
  <c r="NRC11" i="1"/>
  <c r="NRD11" i="1"/>
  <c r="NRE11" i="1"/>
  <c r="NRF11" i="1"/>
  <c r="NRG11" i="1"/>
  <c r="NRH11" i="1"/>
  <c r="NRI11" i="1"/>
  <c r="NRJ11" i="1"/>
  <c r="NRK11" i="1"/>
  <c r="NRL11" i="1"/>
  <c r="NRM11" i="1"/>
  <c r="NRN11" i="1"/>
  <c r="NRO11" i="1"/>
  <c r="NRP11" i="1"/>
  <c r="NRQ11" i="1"/>
  <c r="NRR11" i="1"/>
  <c r="NRS11" i="1"/>
  <c r="NRT11" i="1"/>
  <c r="NRU11" i="1"/>
  <c r="NRV11" i="1"/>
  <c r="NRW11" i="1"/>
  <c r="NRX11" i="1"/>
  <c r="NRY11" i="1"/>
  <c r="NRZ11" i="1"/>
  <c r="NSA11" i="1"/>
  <c r="NSB11" i="1"/>
  <c r="NSC11" i="1"/>
  <c r="NSD11" i="1"/>
  <c r="NSE11" i="1"/>
  <c r="NSF11" i="1"/>
  <c r="NSG11" i="1"/>
  <c r="NSH11" i="1"/>
  <c r="NSI11" i="1"/>
  <c r="NSJ11" i="1"/>
  <c r="NSK11" i="1"/>
  <c r="NSL11" i="1"/>
  <c r="NSM11" i="1"/>
  <c r="NSN11" i="1"/>
  <c r="NSO11" i="1"/>
  <c r="NSP11" i="1"/>
  <c r="NSQ11" i="1"/>
  <c r="NSR11" i="1"/>
  <c r="NSS11" i="1"/>
  <c r="NST11" i="1"/>
  <c r="NSU11" i="1"/>
  <c r="NSV11" i="1"/>
  <c r="NSW11" i="1"/>
  <c r="NSX11" i="1"/>
  <c r="NSY11" i="1"/>
  <c r="NSZ11" i="1"/>
  <c r="NTA11" i="1"/>
  <c r="NTB11" i="1"/>
  <c r="NTC11" i="1"/>
  <c r="NTD11" i="1"/>
  <c r="NTE11" i="1"/>
  <c r="NTF11" i="1"/>
  <c r="NTG11" i="1"/>
  <c r="NTH11" i="1"/>
  <c r="NTI11" i="1"/>
  <c r="NTJ11" i="1"/>
  <c r="NTK11" i="1"/>
  <c r="NTL11" i="1"/>
  <c r="NTM11" i="1"/>
  <c r="NTN11" i="1"/>
  <c r="NTO11" i="1"/>
  <c r="NTP11" i="1"/>
  <c r="NTQ11" i="1"/>
  <c r="NTR11" i="1"/>
  <c r="NTS11" i="1"/>
  <c r="NTT11" i="1"/>
  <c r="NTU11" i="1"/>
  <c r="NTV11" i="1"/>
  <c r="NTW11" i="1"/>
  <c r="NTX11" i="1"/>
  <c r="NTY11" i="1"/>
  <c r="NTZ11" i="1"/>
  <c r="NUA11" i="1"/>
  <c r="NUB11" i="1"/>
  <c r="NUC11" i="1"/>
  <c r="NUD11" i="1"/>
  <c r="NUE11" i="1"/>
  <c r="NUF11" i="1"/>
  <c r="NUG11" i="1"/>
  <c r="NUH11" i="1"/>
  <c r="NUI11" i="1"/>
  <c r="NUJ11" i="1"/>
  <c r="NUK11" i="1"/>
  <c r="NUL11" i="1"/>
  <c r="NUM11" i="1"/>
  <c r="NUN11" i="1"/>
  <c r="NUO11" i="1"/>
  <c r="NUP11" i="1"/>
  <c r="NUQ11" i="1"/>
  <c r="NUR11" i="1"/>
  <c r="NUS11" i="1"/>
  <c r="NUT11" i="1"/>
  <c r="NUU11" i="1"/>
  <c r="NUV11" i="1"/>
  <c r="NUW11" i="1"/>
  <c r="NUX11" i="1"/>
  <c r="NUY11" i="1"/>
  <c r="NUZ11" i="1"/>
  <c r="NVA11" i="1"/>
  <c r="NVB11" i="1"/>
  <c r="NVC11" i="1"/>
  <c r="NVD11" i="1"/>
  <c r="NVE11" i="1"/>
  <c r="NVF11" i="1"/>
  <c r="NVG11" i="1"/>
  <c r="NVH11" i="1"/>
  <c r="NVI11" i="1"/>
  <c r="NVJ11" i="1"/>
  <c r="NVK11" i="1"/>
  <c r="NVL11" i="1"/>
  <c r="NVM11" i="1"/>
  <c r="NVN11" i="1"/>
  <c r="NVO11" i="1"/>
  <c r="NVP11" i="1"/>
  <c r="NVQ11" i="1"/>
  <c r="NVR11" i="1"/>
  <c r="NVS11" i="1"/>
  <c r="NVT11" i="1"/>
  <c r="NVU11" i="1"/>
  <c r="NVV11" i="1"/>
  <c r="NVW11" i="1"/>
  <c r="NVX11" i="1"/>
  <c r="NVY11" i="1"/>
  <c r="NVZ11" i="1"/>
  <c r="NWA11" i="1"/>
  <c r="NWB11" i="1"/>
  <c r="NWC11" i="1"/>
  <c r="NWD11" i="1"/>
  <c r="NWE11" i="1"/>
  <c r="NWF11" i="1"/>
  <c r="NWG11" i="1"/>
  <c r="NWH11" i="1"/>
  <c r="NWI11" i="1"/>
  <c r="NWJ11" i="1"/>
  <c r="NWK11" i="1"/>
  <c r="NWL11" i="1"/>
  <c r="NWM11" i="1"/>
  <c r="NWN11" i="1"/>
  <c r="NWO11" i="1"/>
  <c r="NWP11" i="1"/>
  <c r="NWQ11" i="1"/>
  <c r="NWR11" i="1"/>
  <c r="NWS11" i="1"/>
  <c r="NWT11" i="1"/>
  <c r="NWU11" i="1"/>
  <c r="NWV11" i="1"/>
  <c r="NWW11" i="1"/>
  <c r="NWX11" i="1"/>
  <c r="NWY11" i="1"/>
  <c r="NWZ11" i="1"/>
  <c r="NXA11" i="1"/>
  <c r="NXB11" i="1"/>
  <c r="NXC11" i="1"/>
  <c r="NXD11" i="1"/>
  <c r="NXE11" i="1"/>
  <c r="NXF11" i="1"/>
  <c r="NXG11" i="1"/>
  <c r="NXH11" i="1"/>
  <c r="NXI11" i="1"/>
  <c r="NXJ11" i="1"/>
  <c r="NXK11" i="1"/>
  <c r="NXL11" i="1"/>
  <c r="NXM11" i="1"/>
  <c r="NXN11" i="1"/>
  <c r="NXO11" i="1"/>
  <c r="NXP11" i="1"/>
  <c r="NXQ11" i="1"/>
  <c r="NXR11" i="1"/>
  <c r="NXS11" i="1"/>
  <c r="NXT11" i="1"/>
  <c r="NXU11" i="1"/>
  <c r="NXV11" i="1"/>
  <c r="NXW11" i="1"/>
  <c r="NXX11" i="1"/>
  <c r="NXY11" i="1"/>
  <c r="NXZ11" i="1"/>
  <c r="NYA11" i="1"/>
  <c r="NYB11" i="1"/>
  <c r="NYC11" i="1"/>
  <c r="NYD11" i="1"/>
  <c r="NYE11" i="1"/>
  <c r="NYF11" i="1"/>
  <c r="NYG11" i="1"/>
  <c r="NYH11" i="1"/>
  <c r="NYI11" i="1"/>
  <c r="NYJ11" i="1"/>
  <c r="NYK11" i="1"/>
  <c r="NYL11" i="1"/>
  <c r="NYM11" i="1"/>
  <c r="NYN11" i="1"/>
  <c r="NYO11" i="1"/>
  <c r="NYP11" i="1"/>
  <c r="NYQ11" i="1"/>
  <c r="NYR11" i="1"/>
  <c r="NYS11" i="1"/>
  <c r="NYT11" i="1"/>
  <c r="NYU11" i="1"/>
  <c r="NYV11" i="1"/>
  <c r="NYW11" i="1"/>
  <c r="NYX11" i="1"/>
  <c r="NYY11" i="1"/>
  <c r="NYZ11" i="1"/>
  <c r="NZA11" i="1"/>
  <c r="NZB11" i="1"/>
  <c r="NZC11" i="1"/>
  <c r="NZD11" i="1"/>
  <c r="NZE11" i="1"/>
  <c r="NZF11" i="1"/>
  <c r="NZG11" i="1"/>
  <c r="NZH11" i="1"/>
  <c r="NZI11" i="1"/>
  <c r="NZJ11" i="1"/>
  <c r="NZK11" i="1"/>
  <c r="NZL11" i="1"/>
  <c r="NZM11" i="1"/>
  <c r="NZN11" i="1"/>
  <c r="NZO11" i="1"/>
  <c r="NZP11" i="1"/>
  <c r="NZQ11" i="1"/>
  <c r="NZR11" i="1"/>
  <c r="NZS11" i="1"/>
  <c r="NZT11" i="1"/>
  <c r="NZU11" i="1"/>
  <c r="NZV11" i="1"/>
  <c r="NZW11" i="1"/>
  <c r="NZX11" i="1"/>
  <c r="NZY11" i="1"/>
  <c r="NZZ11" i="1"/>
  <c r="OAA11" i="1"/>
  <c r="OAB11" i="1"/>
  <c r="OAC11" i="1"/>
  <c r="OAD11" i="1"/>
  <c r="OAE11" i="1"/>
  <c r="OAF11" i="1"/>
  <c r="OAG11" i="1"/>
  <c r="OAH11" i="1"/>
  <c r="OAI11" i="1"/>
  <c r="OAJ11" i="1"/>
  <c r="OAK11" i="1"/>
  <c r="OAL11" i="1"/>
  <c r="OAM11" i="1"/>
  <c r="OAN11" i="1"/>
  <c r="OAO11" i="1"/>
  <c r="OAP11" i="1"/>
  <c r="OAQ11" i="1"/>
  <c r="OAR11" i="1"/>
  <c r="OAS11" i="1"/>
  <c r="OAT11" i="1"/>
  <c r="OAU11" i="1"/>
  <c r="OAV11" i="1"/>
  <c r="OAW11" i="1"/>
  <c r="OAX11" i="1"/>
  <c r="OAY11" i="1"/>
  <c r="OAZ11" i="1"/>
  <c r="OBA11" i="1"/>
  <c r="OBB11" i="1"/>
  <c r="OBC11" i="1"/>
  <c r="OBD11" i="1"/>
  <c r="OBE11" i="1"/>
  <c r="OBF11" i="1"/>
  <c r="OBG11" i="1"/>
  <c r="OBH11" i="1"/>
  <c r="OBI11" i="1"/>
  <c r="OBJ11" i="1"/>
  <c r="OBK11" i="1"/>
  <c r="OBL11" i="1"/>
  <c r="OBM11" i="1"/>
  <c r="OBN11" i="1"/>
  <c r="OBO11" i="1"/>
  <c r="OBP11" i="1"/>
  <c r="OBQ11" i="1"/>
  <c r="OBR11" i="1"/>
  <c r="OBS11" i="1"/>
  <c r="OBT11" i="1"/>
  <c r="OBU11" i="1"/>
  <c r="OBV11" i="1"/>
  <c r="OBW11" i="1"/>
  <c r="OBX11" i="1"/>
  <c r="OBY11" i="1"/>
  <c r="OBZ11" i="1"/>
  <c r="OCA11" i="1"/>
  <c r="OCB11" i="1"/>
  <c r="OCC11" i="1"/>
  <c r="OCD11" i="1"/>
  <c r="OCE11" i="1"/>
  <c r="OCF11" i="1"/>
  <c r="OCG11" i="1"/>
  <c r="OCH11" i="1"/>
  <c r="OCI11" i="1"/>
  <c r="OCJ11" i="1"/>
  <c r="OCK11" i="1"/>
  <c r="OCL11" i="1"/>
  <c r="OCM11" i="1"/>
  <c r="OCN11" i="1"/>
  <c r="OCO11" i="1"/>
  <c r="OCP11" i="1"/>
  <c r="OCQ11" i="1"/>
  <c r="OCR11" i="1"/>
  <c r="OCS11" i="1"/>
  <c r="OCT11" i="1"/>
  <c r="OCU11" i="1"/>
  <c r="OCV11" i="1"/>
  <c r="OCW11" i="1"/>
  <c r="OCX11" i="1"/>
  <c r="OCY11" i="1"/>
  <c r="OCZ11" i="1"/>
  <c r="ODA11" i="1"/>
  <c r="ODB11" i="1"/>
  <c r="ODC11" i="1"/>
  <c r="ODD11" i="1"/>
  <c r="ODE11" i="1"/>
  <c r="ODF11" i="1"/>
  <c r="ODG11" i="1"/>
  <c r="ODH11" i="1"/>
  <c r="ODI11" i="1"/>
  <c r="ODJ11" i="1"/>
  <c r="ODK11" i="1"/>
  <c r="ODL11" i="1"/>
  <c r="ODM11" i="1"/>
  <c r="ODN11" i="1"/>
  <c r="ODO11" i="1"/>
  <c r="ODP11" i="1"/>
  <c r="ODQ11" i="1"/>
  <c r="ODR11" i="1"/>
  <c r="ODS11" i="1"/>
  <c r="ODT11" i="1"/>
  <c r="ODU11" i="1"/>
  <c r="ODV11" i="1"/>
  <c r="ODW11" i="1"/>
  <c r="ODX11" i="1"/>
  <c r="ODY11" i="1"/>
  <c r="ODZ11" i="1"/>
  <c r="OEA11" i="1"/>
  <c r="OEB11" i="1"/>
  <c r="OEC11" i="1"/>
  <c r="OED11" i="1"/>
  <c r="OEE11" i="1"/>
  <c r="OEF11" i="1"/>
  <c r="OEG11" i="1"/>
  <c r="OEH11" i="1"/>
  <c r="OEI11" i="1"/>
  <c r="OEJ11" i="1"/>
  <c r="OEK11" i="1"/>
  <c r="OEL11" i="1"/>
  <c r="OEM11" i="1"/>
  <c r="OEN11" i="1"/>
  <c r="OEO11" i="1"/>
  <c r="OEP11" i="1"/>
  <c r="OEQ11" i="1"/>
  <c r="OER11" i="1"/>
  <c r="OES11" i="1"/>
  <c r="OET11" i="1"/>
  <c r="OEU11" i="1"/>
  <c r="OEV11" i="1"/>
  <c r="OEW11" i="1"/>
  <c r="OEX11" i="1"/>
  <c r="OEY11" i="1"/>
  <c r="OEZ11" i="1"/>
  <c r="OFA11" i="1"/>
  <c r="OFB11" i="1"/>
  <c r="OFC11" i="1"/>
  <c r="OFD11" i="1"/>
  <c r="OFE11" i="1"/>
  <c r="OFF11" i="1"/>
  <c r="OFG11" i="1"/>
  <c r="OFH11" i="1"/>
  <c r="OFI11" i="1"/>
  <c r="OFJ11" i="1"/>
  <c r="OFK11" i="1"/>
  <c r="OFL11" i="1"/>
  <c r="OFM11" i="1"/>
  <c r="OFN11" i="1"/>
  <c r="OFO11" i="1"/>
  <c r="OFP11" i="1"/>
  <c r="OFQ11" i="1"/>
  <c r="OFR11" i="1"/>
  <c r="OFS11" i="1"/>
  <c r="OFT11" i="1"/>
  <c r="OFU11" i="1"/>
  <c r="OFV11" i="1"/>
  <c r="OFW11" i="1"/>
  <c r="OFX11" i="1"/>
  <c r="OFY11" i="1"/>
  <c r="OFZ11" i="1"/>
  <c r="OGA11" i="1"/>
  <c r="OGB11" i="1"/>
  <c r="OGC11" i="1"/>
  <c r="OGD11" i="1"/>
  <c r="OGE11" i="1"/>
  <c r="OGF11" i="1"/>
  <c r="OGG11" i="1"/>
  <c r="OGH11" i="1"/>
  <c r="OGI11" i="1"/>
  <c r="OGJ11" i="1"/>
  <c r="OGK11" i="1"/>
  <c r="OGL11" i="1"/>
  <c r="OGM11" i="1"/>
  <c r="OGN11" i="1"/>
  <c r="OGO11" i="1"/>
  <c r="OGP11" i="1"/>
  <c r="OGQ11" i="1"/>
  <c r="OGR11" i="1"/>
  <c r="OGS11" i="1"/>
  <c r="OGT11" i="1"/>
  <c r="OGU11" i="1"/>
  <c r="OGV11" i="1"/>
  <c r="OGW11" i="1"/>
  <c r="OGX11" i="1"/>
  <c r="OGY11" i="1"/>
  <c r="OGZ11" i="1"/>
  <c r="OHA11" i="1"/>
  <c r="OHB11" i="1"/>
  <c r="OHC11" i="1"/>
  <c r="OHD11" i="1"/>
  <c r="OHE11" i="1"/>
  <c r="OHF11" i="1"/>
  <c r="OHG11" i="1"/>
  <c r="OHH11" i="1"/>
  <c r="OHI11" i="1"/>
  <c r="OHJ11" i="1"/>
  <c r="OHK11" i="1"/>
  <c r="OHL11" i="1"/>
  <c r="OHM11" i="1"/>
  <c r="OHN11" i="1"/>
  <c r="OHO11" i="1"/>
  <c r="OHP11" i="1"/>
  <c r="OHQ11" i="1"/>
  <c r="OHR11" i="1"/>
  <c r="OHS11" i="1"/>
  <c r="OHT11" i="1"/>
  <c r="OHU11" i="1"/>
  <c r="OHV11" i="1"/>
  <c r="OHW11" i="1"/>
  <c r="OHX11" i="1"/>
  <c r="OHY11" i="1"/>
  <c r="OHZ11" i="1"/>
  <c r="OIA11" i="1"/>
  <c r="OIB11" i="1"/>
  <c r="OIC11" i="1"/>
  <c r="OID11" i="1"/>
  <c r="OIE11" i="1"/>
  <c r="OIF11" i="1"/>
  <c r="OIG11" i="1"/>
  <c r="OIH11" i="1"/>
  <c r="OII11" i="1"/>
  <c r="OIJ11" i="1"/>
  <c r="OIK11" i="1"/>
  <c r="OIL11" i="1"/>
  <c r="OIM11" i="1"/>
  <c r="OIN11" i="1"/>
  <c r="OIO11" i="1"/>
  <c r="OIP11" i="1"/>
  <c r="OIQ11" i="1"/>
  <c r="OIR11" i="1"/>
  <c r="OIS11" i="1"/>
  <c r="OIT11" i="1"/>
  <c r="OIU11" i="1"/>
  <c r="OIV11" i="1"/>
  <c r="OIW11" i="1"/>
  <c r="OIX11" i="1"/>
  <c r="OIY11" i="1"/>
  <c r="OIZ11" i="1"/>
  <c r="OJA11" i="1"/>
  <c r="OJB11" i="1"/>
  <c r="OJC11" i="1"/>
  <c r="OJD11" i="1"/>
  <c r="OJE11" i="1"/>
  <c r="OJF11" i="1"/>
  <c r="OJG11" i="1"/>
  <c r="OJH11" i="1"/>
  <c r="OJI11" i="1"/>
  <c r="OJJ11" i="1"/>
  <c r="OJK11" i="1"/>
  <c r="OJL11" i="1"/>
  <c r="OJM11" i="1"/>
  <c r="OJN11" i="1"/>
  <c r="OJO11" i="1"/>
  <c r="OJP11" i="1"/>
  <c r="OJQ11" i="1"/>
  <c r="OJR11" i="1"/>
  <c r="OJS11" i="1"/>
  <c r="OJT11" i="1"/>
  <c r="OJU11" i="1"/>
  <c r="OJV11" i="1"/>
  <c r="OJW11" i="1"/>
  <c r="OJX11" i="1"/>
  <c r="OJY11" i="1"/>
  <c r="OJZ11" i="1"/>
  <c r="OKA11" i="1"/>
  <c r="OKB11" i="1"/>
  <c r="OKC11" i="1"/>
  <c r="OKD11" i="1"/>
  <c r="OKE11" i="1"/>
  <c r="OKF11" i="1"/>
  <c r="OKG11" i="1"/>
  <c r="OKH11" i="1"/>
  <c r="OKI11" i="1"/>
  <c r="OKJ11" i="1"/>
  <c r="OKK11" i="1"/>
  <c r="OKL11" i="1"/>
  <c r="OKM11" i="1"/>
  <c r="OKN11" i="1"/>
  <c r="OKO11" i="1"/>
  <c r="OKP11" i="1"/>
  <c r="OKQ11" i="1"/>
  <c r="OKR11" i="1"/>
  <c r="OKS11" i="1"/>
  <c r="OKT11" i="1"/>
  <c r="OKU11" i="1"/>
  <c r="OKV11" i="1"/>
  <c r="OKW11" i="1"/>
  <c r="OKX11" i="1"/>
  <c r="OKY11" i="1"/>
  <c r="OKZ11" i="1"/>
  <c r="OLA11" i="1"/>
  <c r="OLB11" i="1"/>
  <c r="OLC11" i="1"/>
  <c r="OLD11" i="1"/>
  <c r="OLE11" i="1"/>
  <c r="OLF11" i="1"/>
  <c r="OLG11" i="1"/>
  <c r="OLH11" i="1"/>
  <c r="OLI11" i="1"/>
  <c r="OLJ11" i="1"/>
  <c r="OLK11" i="1"/>
  <c r="OLL11" i="1"/>
  <c r="OLM11" i="1"/>
  <c r="OLN11" i="1"/>
  <c r="OLO11" i="1"/>
  <c r="OLP11" i="1"/>
  <c r="OLQ11" i="1"/>
  <c r="OLR11" i="1"/>
  <c r="OLS11" i="1"/>
  <c r="OLT11" i="1"/>
  <c r="OLU11" i="1"/>
  <c r="OLV11" i="1"/>
  <c r="OLW11" i="1"/>
  <c r="OLX11" i="1"/>
  <c r="OLY11" i="1"/>
  <c r="OLZ11" i="1"/>
  <c r="OMA11" i="1"/>
  <c r="OMB11" i="1"/>
  <c r="OMC11" i="1"/>
  <c r="OMD11" i="1"/>
  <c r="OME11" i="1"/>
  <c r="OMF11" i="1"/>
  <c r="OMG11" i="1"/>
  <c r="OMH11" i="1"/>
  <c r="OMI11" i="1"/>
  <c r="OMJ11" i="1"/>
  <c r="OMK11" i="1"/>
  <c r="OML11" i="1"/>
  <c r="OMM11" i="1"/>
  <c r="OMN11" i="1"/>
  <c r="OMO11" i="1"/>
  <c r="OMP11" i="1"/>
  <c r="OMQ11" i="1"/>
  <c r="OMR11" i="1"/>
  <c r="OMS11" i="1"/>
  <c r="OMT11" i="1"/>
  <c r="OMU11" i="1"/>
  <c r="OMV11" i="1"/>
  <c r="OMW11" i="1"/>
  <c r="OMX11" i="1"/>
  <c r="OMY11" i="1"/>
  <c r="OMZ11" i="1"/>
  <c r="ONA11" i="1"/>
  <c r="ONB11" i="1"/>
  <c r="ONC11" i="1"/>
  <c r="OND11" i="1"/>
  <c r="ONE11" i="1"/>
  <c r="ONF11" i="1"/>
  <c r="ONG11" i="1"/>
  <c r="ONH11" i="1"/>
  <c r="ONI11" i="1"/>
  <c r="ONJ11" i="1"/>
  <c r="ONK11" i="1"/>
  <c r="ONL11" i="1"/>
  <c r="ONM11" i="1"/>
  <c r="ONN11" i="1"/>
  <c r="ONO11" i="1"/>
  <c r="ONP11" i="1"/>
  <c r="ONQ11" i="1"/>
  <c r="ONR11" i="1"/>
  <c r="ONS11" i="1"/>
  <c r="ONT11" i="1"/>
  <c r="ONU11" i="1"/>
  <c r="ONV11" i="1"/>
  <c r="ONW11" i="1"/>
  <c r="ONX11" i="1"/>
  <c r="ONY11" i="1"/>
  <c r="ONZ11" i="1"/>
  <c r="OOA11" i="1"/>
  <c r="OOB11" i="1"/>
  <c r="OOC11" i="1"/>
  <c r="OOD11" i="1"/>
  <c r="OOE11" i="1"/>
  <c r="OOF11" i="1"/>
  <c r="OOG11" i="1"/>
  <c r="OOH11" i="1"/>
  <c r="OOI11" i="1"/>
  <c r="OOJ11" i="1"/>
  <c r="OOK11" i="1"/>
  <c r="OOL11" i="1"/>
  <c r="OOM11" i="1"/>
  <c r="OON11" i="1"/>
  <c r="OOO11" i="1"/>
  <c r="OOP11" i="1"/>
  <c r="OOQ11" i="1"/>
  <c r="OOR11" i="1"/>
  <c r="OOS11" i="1"/>
  <c r="OOT11" i="1"/>
  <c r="OOU11" i="1"/>
  <c r="OOV11" i="1"/>
  <c r="OOW11" i="1"/>
  <c r="OOX11" i="1"/>
  <c r="OOY11" i="1"/>
  <c r="OOZ11" i="1"/>
  <c r="OPA11" i="1"/>
  <c r="OPB11" i="1"/>
  <c r="OPC11" i="1"/>
  <c r="OPD11" i="1"/>
  <c r="OPE11" i="1"/>
  <c r="OPF11" i="1"/>
  <c r="OPG11" i="1"/>
  <c r="OPH11" i="1"/>
  <c r="OPI11" i="1"/>
  <c r="OPJ11" i="1"/>
  <c r="OPK11" i="1"/>
  <c r="OPL11" i="1"/>
  <c r="OPM11" i="1"/>
  <c r="OPN11" i="1"/>
  <c r="OPO11" i="1"/>
  <c r="OPP11" i="1"/>
  <c r="OPQ11" i="1"/>
  <c r="OPR11" i="1"/>
  <c r="OPS11" i="1"/>
  <c r="OPT11" i="1"/>
  <c r="OPU11" i="1"/>
  <c r="OPV11" i="1"/>
  <c r="OPW11" i="1"/>
  <c r="OPX11" i="1"/>
  <c r="OPY11" i="1"/>
  <c r="OPZ11" i="1"/>
  <c r="OQA11" i="1"/>
  <c r="OQB11" i="1"/>
  <c r="OQC11" i="1"/>
  <c r="OQD11" i="1"/>
  <c r="OQE11" i="1"/>
  <c r="OQF11" i="1"/>
  <c r="OQG11" i="1"/>
  <c r="OQH11" i="1"/>
  <c r="OQI11" i="1"/>
  <c r="OQJ11" i="1"/>
  <c r="OQK11" i="1"/>
  <c r="OQL11" i="1"/>
  <c r="OQM11" i="1"/>
  <c r="OQN11" i="1"/>
  <c r="OQO11" i="1"/>
  <c r="OQP11" i="1"/>
  <c r="OQQ11" i="1"/>
  <c r="OQR11" i="1"/>
  <c r="OQS11" i="1"/>
  <c r="OQT11" i="1"/>
  <c r="OQU11" i="1"/>
  <c r="OQV11" i="1"/>
  <c r="OQW11" i="1"/>
  <c r="OQX11" i="1"/>
  <c r="OQY11" i="1"/>
  <c r="OQZ11" i="1"/>
  <c r="ORA11" i="1"/>
  <c r="ORB11" i="1"/>
  <c r="ORC11" i="1"/>
  <c r="ORD11" i="1"/>
  <c r="ORE11" i="1"/>
  <c r="ORF11" i="1"/>
  <c r="ORG11" i="1"/>
  <c r="ORH11" i="1"/>
  <c r="ORI11" i="1"/>
  <c r="ORJ11" i="1"/>
  <c r="ORK11" i="1"/>
  <c r="ORL11" i="1"/>
  <c r="ORM11" i="1"/>
  <c r="ORN11" i="1"/>
  <c r="ORO11" i="1"/>
  <c r="ORP11" i="1"/>
  <c r="ORQ11" i="1"/>
  <c r="ORR11" i="1"/>
  <c r="ORS11" i="1"/>
  <c r="ORT11" i="1"/>
  <c r="ORU11" i="1"/>
  <c r="ORV11" i="1"/>
  <c r="ORW11" i="1"/>
  <c r="ORX11" i="1"/>
  <c r="ORY11" i="1"/>
  <c r="ORZ11" i="1"/>
  <c r="OSA11" i="1"/>
  <c r="OSB11" i="1"/>
  <c r="OSC11" i="1"/>
  <c r="OSD11" i="1"/>
  <c r="OSE11" i="1"/>
  <c r="OSF11" i="1"/>
  <c r="OSG11" i="1"/>
  <c r="OSH11" i="1"/>
  <c r="OSI11" i="1"/>
  <c r="OSJ11" i="1"/>
  <c r="OSK11" i="1"/>
  <c r="OSL11" i="1"/>
  <c r="OSM11" i="1"/>
  <c r="OSN11" i="1"/>
  <c r="OSO11" i="1"/>
  <c r="OSP11" i="1"/>
  <c r="OSQ11" i="1"/>
  <c r="OSR11" i="1"/>
  <c r="OSS11" i="1"/>
  <c r="OST11" i="1"/>
  <c r="OSU11" i="1"/>
  <c r="OSV11" i="1"/>
  <c r="OSW11" i="1"/>
  <c r="OSX11" i="1"/>
  <c r="OSY11" i="1"/>
  <c r="OSZ11" i="1"/>
  <c r="OTA11" i="1"/>
  <c r="OTB11" i="1"/>
  <c r="OTC11" i="1"/>
  <c r="OTD11" i="1"/>
  <c r="OTE11" i="1"/>
  <c r="OTF11" i="1"/>
  <c r="OTG11" i="1"/>
  <c r="OTH11" i="1"/>
  <c r="OTI11" i="1"/>
  <c r="OTJ11" i="1"/>
  <c r="OTK11" i="1"/>
  <c r="OTL11" i="1"/>
  <c r="OTM11" i="1"/>
  <c r="OTN11" i="1"/>
  <c r="OTO11" i="1"/>
  <c r="OTP11" i="1"/>
  <c r="OTQ11" i="1"/>
  <c r="OTR11" i="1"/>
  <c r="OTS11" i="1"/>
  <c r="OTT11" i="1"/>
  <c r="OTU11" i="1"/>
  <c r="OTV11" i="1"/>
  <c r="OTW11" i="1"/>
  <c r="OTX11" i="1"/>
  <c r="OTY11" i="1"/>
  <c r="OTZ11" i="1"/>
  <c r="OUA11" i="1"/>
  <c r="OUB11" i="1"/>
  <c r="OUC11" i="1"/>
  <c r="OUD11" i="1"/>
  <c r="OUE11" i="1"/>
  <c r="OUF11" i="1"/>
  <c r="OUG11" i="1"/>
  <c r="OUH11" i="1"/>
  <c r="OUI11" i="1"/>
  <c r="OUJ11" i="1"/>
  <c r="OUK11" i="1"/>
  <c r="OUL11" i="1"/>
  <c r="OUM11" i="1"/>
  <c r="OUN11" i="1"/>
  <c r="OUO11" i="1"/>
  <c r="OUP11" i="1"/>
  <c r="OUQ11" i="1"/>
  <c r="OUR11" i="1"/>
  <c r="OUS11" i="1"/>
  <c r="OUT11" i="1"/>
  <c r="OUU11" i="1"/>
  <c r="OUV11" i="1"/>
  <c r="OUW11" i="1"/>
  <c r="OUX11" i="1"/>
  <c r="OUY11" i="1"/>
  <c r="OUZ11" i="1"/>
  <c r="OVA11" i="1"/>
  <c r="OVB11" i="1"/>
  <c r="OVC11" i="1"/>
  <c r="OVD11" i="1"/>
  <c r="OVE11" i="1"/>
  <c r="OVF11" i="1"/>
  <c r="OVG11" i="1"/>
  <c r="OVH11" i="1"/>
  <c r="OVI11" i="1"/>
  <c r="OVJ11" i="1"/>
  <c r="OVK11" i="1"/>
  <c r="OVL11" i="1"/>
  <c r="OVM11" i="1"/>
  <c r="OVN11" i="1"/>
  <c r="OVO11" i="1"/>
  <c r="OVP11" i="1"/>
  <c r="OVQ11" i="1"/>
  <c r="OVR11" i="1"/>
  <c r="OVS11" i="1"/>
  <c r="OVT11" i="1"/>
  <c r="OVU11" i="1"/>
  <c r="OVV11" i="1"/>
  <c r="OVW11" i="1"/>
  <c r="OVX11" i="1"/>
  <c r="OVY11" i="1"/>
  <c r="OVZ11" i="1"/>
  <c r="OWA11" i="1"/>
  <c r="OWB11" i="1"/>
  <c r="OWC11" i="1"/>
  <c r="OWD11" i="1"/>
  <c r="OWE11" i="1"/>
  <c r="OWF11" i="1"/>
  <c r="OWG11" i="1"/>
  <c r="OWH11" i="1"/>
  <c r="OWI11" i="1"/>
  <c r="OWJ11" i="1"/>
  <c r="OWK11" i="1"/>
  <c r="OWL11" i="1"/>
  <c r="OWM11" i="1"/>
  <c r="OWN11" i="1"/>
  <c r="OWO11" i="1"/>
  <c r="OWP11" i="1"/>
  <c r="OWQ11" i="1"/>
  <c r="OWR11" i="1"/>
  <c r="OWS11" i="1"/>
  <c r="OWT11" i="1"/>
  <c r="OWU11" i="1"/>
  <c r="OWV11" i="1"/>
  <c r="OWW11" i="1"/>
  <c r="OWX11" i="1"/>
  <c r="OWY11" i="1"/>
  <c r="OWZ11" i="1"/>
  <c r="OXA11" i="1"/>
  <c r="OXB11" i="1"/>
  <c r="OXC11" i="1"/>
  <c r="OXD11" i="1"/>
  <c r="OXE11" i="1"/>
  <c r="OXF11" i="1"/>
  <c r="OXG11" i="1"/>
  <c r="OXH11" i="1"/>
  <c r="OXI11" i="1"/>
  <c r="OXJ11" i="1"/>
  <c r="OXK11" i="1"/>
  <c r="OXL11" i="1"/>
  <c r="OXM11" i="1"/>
  <c r="OXN11" i="1"/>
  <c r="OXO11" i="1"/>
  <c r="OXP11" i="1"/>
  <c r="OXQ11" i="1"/>
  <c r="OXR11" i="1"/>
  <c r="OXS11" i="1"/>
  <c r="OXT11" i="1"/>
  <c r="OXU11" i="1"/>
  <c r="OXV11" i="1"/>
  <c r="OXW11" i="1"/>
  <c r="OXX11" i="1"/>
  <c r="OXY11" i="1"/>
  <c r="OXZ11" i="1"/>
  <c r="OYA11" i="1"/>
  <c r="OYB11" i="1"/>
  <c r="OYC11" i="1"/>
  <c r="OYD11" i="1"/>
  <c r="OYE11" i="1"/>
  <c r="OYF11" i="1"/>
  <c r="OYG11" i="1"/>
  <c r="OYH11" i="1"/>
  <c r="OYI11" i="1"/>
  <c r="OYJ11" i="1"/>
  <c r="OYK11" i="1"/>
  <c r="OYL11" i="1"/>
  <c r="OYM11" i="1"/>
  <c r="OYN11" i="1"/>
  <c r="OYO11" i="1"/>
  <c r="OYP11" i="1"/>
  <c r="OYQ11" i="1"/>
  <c r="OYR11" i="1"/>
  <c r="OYS11" i="1"/>
  <c r="OYT11" i="1"/>
  <c r="OYU11" i="1"/>
  <c r="OYV11" i="1"/>
  <c r="OYW11" i="1"/>
  <c r="OYX11" i="1"/>
  <c r="OYY11" i="1"/>
  <c r="OYZ11" i="1"/>
  <c r="OZA11" i="1"/>
  <c r="OZB11" i="1"/>
  <c r="OZC11" i="1"/>
  <c r="OZD11" i="1"/>
  <c r="OZE11" i="1"/>
  <c r="OZF11" i="1"/>
  <c r="OZG11" i="1"/>
  <c r="OZH11" i="1"/>
  <c r="OZI11" i="1"/>
  <c r="OZJ11" i="1"/>
  <c r="OZK11" i="1"/>
  <c r="OZL11" i="1"/>
  <c r="OZM11" i="1"/>
  <c r="OZN11" i="1"/>
  <c r="OZO11" i="1"/>
  <c r="OZP11" i="1"/>
  <c r="OZQ11" i="1"/>
  <c r="OZR11" i="1"/>
  <c r="OZS11" i="1"/>
  <c r="OZT11" i="1"/>
  <c r="OZU11" i="1"/>
  <c r="OZV11" i="1"/>
  <c r="OZW11" i="1"/>
  <c r="OZX11" i="1"/>
  <c r="OZY11" i="1"/>
  <c r="OZZ11" i="1"/>
  <c r="PAA11" i="1"/>
  <c r="PAB11" i="1"/>
  <c r="PAC11" i="1"/>
  <c r="PAD11" i="1"/>
  <c r="PAE11" i="1"/>
  <c r="PAF11" i="1"/>
  <c r="PAG11" i="1"/>
  <c r="PAH11" i="1"/>
  <c r="PAI11" i="1"/>
  <c r="PAJ11" i="1"/>
  <c r="PAK11" i="1"/>
  <c r="PAL11" i="1"/>
  <c r="PAM11" i="1"/>
  <c r="PAN11" i="1"/>
  <c r="PAO11" i="1"/>
  <c r="PAP11" i="1"/>
  <c r="PAQ11" i="1"/>
  <c r="PAR11" i="1"/>
  <c r="PAS11" i="1"/>
  <c r="PAT11" i="1"/>
  <c r="PAU11" i="1"/>
  <c r="PAV11" i="1"/>
  <c r="PAW11" i="1"/>
  <c r="PAX11" i="1"/>
  <c r="PAY11" i="1"/>
  <c r="PAZ11" i="1"/>
  <c r="PBA11" i="1"/>
  <c r="PBB11" i="1"/>
  <c r="PBC11" i="1"/>
  <c r="PBD11" i="1"/>
  <c r="PBE11" i="1"/>
  <c r="PBF11" i="1"/>
  <c r="PBG11" i="1"/>
  <c r="PBH11" i="1"/>
  <c r="PBI11" i="1"/>
  <c r="PBJ11" i="1"/>
  <c r="PBK11" i="1"/>
  <c r="PBL11" i="1"/>
  <c r="PBM11" i="1"/>
  <c r="PBN11" i="1"/>
  <c r="PBO11" i="1"/>
  <c r="PBP11" i="1"/>
  <c r="PBQ11" i="1"/>
  <c r="PBR11" i="1"/>
  <c r="PBS11" i="1"/>
  <c r="PBT11" i="1"/>
  <c r="PBU11" i="1"/>
  <c r="PBV11" i="1"/>
  <c r="PBW11" i="1"/>
  <c r="PBX11" i="1"/>
  <c r="PBY11" i="1"/>
  <c r="PBZ11" i="1"/>
  <c r="PCA11" i="1"/>
  <c r="PCB11" i="1"/>
  <c r="PCC11" i="1"/>
  <c r="PCD11" i="1"/>
  <c r="PCE11" i="1"/>
  <c r="PCF11" i="1"/>
  <c r="PCG11" i="1"/>
  <c r="PCH11" i="1"/>
  <c r="PCI11" i="1"/>
  <c r="PCJ11" i="1"/>
  <c r="PCK11" i="1"/>
  <c r="PCL11" i="1"/>
  <c r="PCM11" i="1"/>
  <c r="PCN11" i="1"/>
  <c r="PCO11" i="1"/>
  <c r="PCP11" i="1"/>
  <c r="PCQ11" i="1"/>
  <c r="PCR11" i="1"/>
  <c r="PCS11" i="1"/>
  <c r="PCT11" i="1"/>
  <c r="PCU11" i="1"/>
  <c r="PCV11" i="1"/>
  <c r="PCW11" i="1"/>
  <c r="PCX11" i="1"/>
  <c r="PCY11" i="1"/>
  <c r="PCZ11" i="1"/>
  <c r="PDA11" i="1"/>
  <c r="PDB11" i="1"/>
  <c r="PDC11" i="1"/>
  <c r="PDD11" i="1"/>
  <c r="PDE11" i="1"/>
  <c r="PDF11" i="1"/>
  <c r="PDG11" i="1"/>
  <c r="PDH11" i="1"/>
  <c r="PDI11" i="1"/>
  <c r="PDJ11" i="1"/>
  <c r="PDK11" i="1"/>
  <c r="PDL11" i="1"/>
  <c r="PDM11" i="1"/>
  <c r="PDN11" i="1"/>
  <c r="PDO11" i="1"/>
  <c r="PDP11" i="1"/>
  <c r="PDQ11" i="1"/>
  <c r="PDR11" i="1"/>
  <c r="PDS11" i="1"/>
  <c r="PDT11" i="1"/>
  <c r="PDU11" i="1"/>
  <c r="PDV11" i="1"/>
  <c r="PDW11" i="1"/>
  <c r="PDX11" i="1"/>
  <c r="PDY11" i="1"/>
  <c r="PDZ11" i="1"/>
  <c r="PEA11" i="1"/>
  <c r="PEB11" i="1"/>
  <c r="PEC11" i="1"/>
  <c r="PED11" i="1"/>
  <c r="PEE11" i="1"/>
  <c r="PEF11" i="1"/>
  <c r="PEG11" i="1"/>
  <c r="PEH11" i="1"/>
  <c r="PEI11" i="1"/>
  <c r="PEJ11" i="1"/>
  <c r="PEK11" i="1"/>
  <c r="PEL11" i="1"/>
  <c r="PEM11" i="1"/>
  <c r="PEN11" i="1"/>
  <c r="PEO11" i="1"/>
  <c r="PEP11" i="1"/>
  <c r="PEQ11" i="1"/>
  <c r="PER11" i="1"/>
  <c r="PES11" i="1"/>
  <c r="PET11" i="1"/>
  <c r="PEU11" i="1"/>
  <c r="PEV11" i="1"/>
  <c r="PEW11" i="1"/>
  <c r="PEX11" i="1"/>
  <c r="PEY11" i="1"/>
  <c r="PEZ11" i="1"/>
  <c r="PFA11" i="1"/>
  <c r="PFB11" i="1"/>
  <c r="PFC11" i="1"/>
  <c r="PFD11" i="1"/>
  <c r="PFE11" i="1"/>
  <c r="PFF11" i="1"/>
  <c r="PFG11" i="1"/>
  <c r="PFH11" i="1"/>
  <c r="PFI11" i="1"/>
  <c r="PFJ11" i="1"/>
  <c r="PFK11" i="1"/>
  <c r="PFL11" i="1"/>
  <c r="PFM11" i="1"/>
  <c r="PFN11" i="1"/>
  <c r="PFO11" i="1"/>
  <c r="PFP11" i="1"/>
  <c r="PFQ11" i="1"/>
  <c r="PFR11" i="1"/>
  <c r="PFS11" i="1"/>
  <c r="PFT11" i="1"/>
  <c r="PFU11" i="1"/>
  <c r="PFV11" i="1"/>
  <c r="PFW11" i="1"/>
  <c r="PFX11" i="1"/>
  <c r="PFY11" i="1"/>
  <c r="PFZ11" i="1"/>
  <c r="PGA11" i="1"/>
  <c r="PGB11" i="1"/>
  <c r="PGC11" i="1"/>
  <c r="PGD11" i="1"/>
  <c r="PGE11" i="1"/>
  <c r="PGF11" i="1"/>
  <c r="PGG11" i="1"/>
  <c r="PGH11" i="1"/>
  <c r="PGI11" i="1"/>
  <c r="PGJ11" i="1"/>
  <c r="PGK11" i="1"/>
  <c r="PGL11" i="1"/>
  <c r="PGM11" i="1"/>
  <c r="PGN11" i="1"/>
  <c r="PGO11" i="1"/>
  <c r="PGP11" i="1"/>
  <c r="PGQ11" i="1"/>
  <c r="PGR11" i="1"/>
  <c r="PGS11" i="1"/>
  <c r="PGT11" i="1"/>
  <c r="PGU11" i="1"/>
  <c r="PGV11" i="1"/>
  <c r="PGW11" i="1"/>
  <c r="PGX11" i="1"/>
  <c r="PGY11" i="1"/>
  <c r="PGZ11" i="1"/>
  <c r="PHA11" i="1"/>
  <c r="PHB11" i="1"/>
  <c r="PHC11" i="1"/>
  <c r="PHD11" i="1"/>
  <c r="PHE11" i="1"/>
  <c r="PHF11" i="1"/>
  <c r="PHG11" i="1"/>
  <c r="PHH11" i="1"/>
  <c r="PHI11" i="1"/>
  <c r="PHJ11" i="1"/>
  <c r="PHK11" i="1"/>
  <c r="PHL11" i="1"/>
  <c r="PHM11" i="1"/>
  <c r="PHN11" i="1"/>
  <c r="PHO11" i="1"/>
  <c r="PHP11" i="1"/>
  <c r="PHQ11" i="1"/>
  <c r="PHR11" i="1"/>
  <c r="PHS11" i="1"/>
  <c r="PHT11" i="1"/>
  <c r="PHU11" i="1"/>
  <c r="PHV11" i="1"/>
  <c r="PHW11" i="1"/>
  <c r="PHX11" i="1"/>
  <c r="PHY11" i="1"/>
  <c r="PHZ11" i="1"/>
  <c r="PIA11" i="1"/>
  <c r="PIB11" i="1"/>
  <c r="PIC11" i="1"/>
  <c r="PID11" i="1"/>
  <c r="PIE11" i="1"/>
  <c r="PIF11" i="1"/>
  <c r="PIG11" i="1"/>
  <c r="PIH11" i="1"/>
  <c r="PII11" i="1"/>
  <c r="PIJ11" i="1"/>
  <c r="PIK11" i="1"/>
  <c r="PIL11" i="1"/>
  <c r="PIM11" i="1"/>
  <c r="PIN11" i="1"/>
  <c r="PIO11" i="1"/>
  <c r="PIP11" i="1"/>
  <c r="PIQ11" i="1"/>
  <c r="PIR11" i="1"/>
  <c r="PIS11" i="1"/>
  <c r="PIT11" i="1"/>
  <c r="PIU11" i="1"/>
  <c r="PIV11" i="1"/>
  <c r="PIW11" i="1"/>
  <c r="PIX11" i="1"/>
  <c r="PIY11" i="1"/>
  <c r="PIZ11" i="1"/>
  <c r="PJA11" i="1"/>
  <c r="PJB11" i="1"/>
  <c r="PJC11" i="1"/>
  <c r="PJD11" i="1"/>
  <c r="PJE11" i="1"/>
  <c r="PJF11" i="1"/>
  <c r="PJG11" i="1"/>
  <c r="PJH11" i="1"/>
  <c r="PJI11" i="1"/>
  <c r="PJJ11" i="1"/>
  <c r="PJK11" i="1"/>
  <c r="PJL11" i="1"/>
  <c r="PJM11" i="1"/>
  <c r="PJN11" i="1"/>
  <c r="PJO11" i="1"/>
  <c r="PJP11" i="1"/>
  <c r="PJQ11" i="1"/>
  <c r="PJR11" i="1"/>
  <c r="PJS11" i="1"/>
  <c r="PJT11" i="1"/>
  <c r="PJU11" i="1"/>
  <c r="PJV11" i="1"/>
  <c r="PJW11" i="1"/>
  <c r="PJX11" i="1"/>
  <c r="PJY11" i="1"/>
  <c r="PJZ11" i="1"/>
  <c r="PKA11" i="1"/>
  <c r="PKB11" i="1"/>
  <c r="PKC11" i="1"/>
  <c r="PKD11" i="1"/>
  <c r="PKE11" i="1"/>
  <c r="PKF11" i="1"/>
  <c r="PKG11" i="1"/>
  <c r="PKH11" i="1"/>
  <c r="PKI11" i="1"/>
  <c r="PKJ11" i="1"/>
  <c r="PKK11" i="1"/>
  <c r="PKL11" i="1"/>
  <c r="PKM11" i="1"/>
  <c r="PKN11" i="1"/>
  <c r="PKO11" i="1"/>
  <c r="PKP11" i="1"/>
  <c r="PKQ11" i="1"/>
  <c r="PKR11" i="1"/>
  <c r="PKS11" i="1"/>
  <c r="PKT11" i="1"/>
  <c r="PKU11" i="1"/>
  <c r="PKV11" i="1"/>
  <c r="PKW11" i="1"/>
  <c r="PKX11" i="1"/>
  <c r="PKY11" i="1"/>
  <c r="PKZ11" i="1"/>
  <c r="PLA11" i="1"/>
  <c r="PLB11" i="1"/>
  <c r="PLC11" i="1"/>
  <c r="PLD11" i="1"/>
  <c r="PLE11" i="1"/>
  <c r="PLF11" i="1"/>
  <c r="PLG11" i="1"/>
  <c r="PLH11" i="1"/>
  <c r="PLI11" i="1"/>
  <c r="PLJ11" i="1"/>
  <c r="PLK11" i="1"/>
  <c r="PLL11" i="1"/>
  <c r="PLM11" i="1"/>
  <c r="PLN11" i="1"/>
  <c r="PLO11" i="1"/>
  <c r="PLP11" i="1"/>
  <c r="PLQ11" i="1"/>
  <c r="PLR11" i="1"/>
  <c r="PLS11" i="1"/>
  <c r="PLT11" i="1"/>
  <c r="PLU11" i="1"/>
  <c r="PLV11" i="1"/>
  <c r="PLW11" i="1"/>
  <c r="PLX11" i="1"/>
  <c r="PLY11" i="1"/>
  <c r="PLZ11" i="1"/>
  <c r="PMA11" i="1"/>
  <c r="PMB11" i="1"/>
  <c r="PMC11" i="1"/>
  <c r="PMD11" i="1"/>
  <c r="PME11" i="1"/>
  <c r="PMF11" i="1"/>
  <c r="PMG11" i="1"/>
  <c r="PMH11" i="1"/>
  <c r="PMI11" i="1"/>
  <c r="PMJ11" i="1"/>
  <c r="PMK11" i="1"/>
  <c r="PML11" i="1"/>
  <c r="PMM11" i="1"/>
  <c r="PMN11" i="1"/>
  <c r="PMO11" i="1"/>
  <c r="PMP11" i="1"/>
  <c r="PMQ11" i="1"/>
  <c r="PMR11" i="1"/>
  <c r="PMS11" i="1"/>
  <c r="PMT11" i="1"/>
  <c r="PMU11" i="1"/>
  <c r="PMV11" i="1"/>
  <c r="PMW11" i="1"/>
  <c r="PMX11" i="1"/>
  <c r="PMY11" i="1"/>
  <c r="PMZ11" i="1"/>
  <c r="PNA11" i="1"/>
  <c r="PNB11" i="1"/>
  <c r="PNC11" i="1"/>
  <c r="PND11" i="1"/>
  <c r="PNE11" i="1"/>
  <c r="PNF11" i="1"/>
  <c r="PNG11" i="1"/>
  <c r="PNH11" i="1"/>
  <c r="PNI11" i="1"/>
  <c r="PNJ11" i="1"/>
  <c r="PNK11" i="1"/>
  <c r="PNL11" i="1"/>
  <c r="PNM11" i="1"/>
  <c r="PNN11" i="1"/>
  <c r="PNO11" i="1"/>
  <c r="PNP11" i="1"/>
  <c r="PNQ11" i="1"/>
  <c r="PNR11" i="1"/>
  <c r="PNS11" i="1"/>
  <c r="PNT11" i="1"/>
  <c r="PNU11" i="1"/>
  <c r="PNV11" i="1"/>
  <c r="PNW11" i="1"/>
  <c r="PNX11" i="1"/>
  <c r="PNY11" i="1"/>
  <c r="PNZ11" i="1"/>
  <c r="POA11" i="1"/>
  <c r="POB11" i="1"/>
  <c r="POC11" i="1"/>
  <c r="POD11" i="1"/>
  <c r="POE11" i="1"/>
  <c r="POF11" i="1"/>
  <c r="POG11" i="1"/>
  <c r="POH11" i="1"/>
  <c r="POI11" i="1"/>
  <c r="POJ11" i="1"/>
  <c r="POK11" i="1"/>
  <c r="POL11" i="1"/>
  <c r="POM11" i="1"/>
  <c r="PON11" i="1"/>
  <c r="POO11" i="1"/>
  <c r="POP11" i="1"/>
  <c r="POQ11" i="1"/>
  <c r="POR11" i="1"/>
  <c r="POS11" i="1"/>
  <c r="POT11" i="1"/>
  <c r="POU11" i="1"/>
  <c r="POV11" i="1"/>
  <c r="POW11" i="1"/>
  <c r="POX11" i="1"/>
  <c r="POY11" i="1"/>
  <c r="POZ11" i="1"/>
  <c r="PPA11" i="1"/>
  <c r="PPB11" i="1"/>
  <c r="PPC11" i="1"/>
  <c r="PPD11" i="1"/>
  <c r="PPE11" i="1"/>
  <c r="PPF11" i="1"/>
  <c r="PPG11" i="1"/>
  <c r="PPH11" i="1"/>
  <c r="PPI11" i="1"/>
  <c r="PPJ11" i="1"/>
  <c r="PPK11" i="1"/>
  <c r="PPL11" i="1"/>
  <c r="PPM11" i="1"/>
  <c r="PPN11" i="1"/>
  <c r="PPO11" i="1"/>
  <c r="PPP11" i="1"/>
  <c r="PPQ11" i="1"/>
  <c r="PPR11" i="1"/>
  <c r="PPS11" i="1"/>
  <c r="PPT11" i="1"/>
  <c r="PPU11" i="1"/>
  <c r="PPV11" i="1"/>
  <c r="PPW11" i="1"/>
  <c r="PPX11" i="1"/>
  <c r="PPY11" i="1"/>
  <c r="PPZ11" i="1"/>
  <c r="PQA11" i="1"/>
  <c r="PQB11" i="1"/>
  <c r="PQC11" i="1"/>
  <c r="PQD11" i="1"/>
  <c r="PQE11" i="1"/>
  <c r="PQF11" i="1"/>
  <c r="PQG11" i="1"/>
  <c r="PQH11" i="1"/>
  <c r="PQI11" i="1"/>
  <c r="PQJ11" i="1"/>
  <c r="PQK11" i="1"/>
  <c r="PQL11" i="1"/>
  <c r="PQM11" i="1"/>
  <c r="PQN11" i="1"/>
  <c r="PQO11" i="1"/>
  <c r="PQP11" i="1"/>
  <c r="PQQ11" i="1"/>
  <c r="PQR11" i="1"/>
  <c r="PQS11" i="1"/>
  <c r="PQT11" i="1"/>
  <c r="PQU11" i="1"/>
  <c r="PQV11" i="1"/>
  <c r="PQW11" i="1"/>
  <c r="PQX11" i="1"/>
  <c r="PQY11" i="1"/>
  <c r="PQZ11" i="1"/>
  <c r="PRA11" i="1"/>
  <c r="PRB11" i="1"/>
  <c r="PRC11" i="1"/>
  <c r="PRD11" i="1"/>
  <c r="PRE11" i="1"/>
  <c r="PRF11" i="1"/>
  <c r="PRG11" i="1"/>
  <c r="PRH11" i="1"/>
  <c r="PRI11" i="1"/>
  <c r="PRJ11" i="1"/>
  <c r="PRK11" i="1"/>
  <c r="PRL11" i="1"/>
  <c r="PRM11" i="1"/>
  <c r="PRN11" i="1"/>
  <c r="PRO11" i="1"/>
  <c r="PRP11" i="1"/>
  <c r="PRQ11" i="1"/>
  <c r="PRR11" i="1"/>
  <c r="PRS11" i="1"/>
  <c r="PRT11" i="1"/>
  <c r="PRU11" i="1"/>
  <c r="PRV11" i="1"/>
  <c r="PRW11" i="1"/>
  <c r="PRX11" i="1"/>
  <c r="PRY11" i="1"/>
  <c r="PRZ11" i="1"/>
  <c r="PSA11" i="1"/>
  <c r="PSB11" i="1"/>
  <c r="PSC11" i="1"/>
  <c r="PSD11" i="1"/>
  <c r="PSE11" i="1"/>
  <c r="PSF11" i="1"/>
  <c r="PSG11" i="1"/>
  <c r="PSH11" i="1"/>
  <c r="PSI11" i="1"/>
  <c r="PSJ11" i="1"/>
  <c r="PSK11" i="1"/>
  <c r="PSL11" i="1"/>
  <c r="PSM11" i="1"/>
  <c r="PSN11" i="1"/>
  <c r="PSO11" i="1"/>
  <c r="PSP11" i="1"/>
  <c r="PSQ11" i="1"/>
  <c r="PSR11" i="1"/>
  <c r="PSS11" i="1"/>
  <c r="PST11" i="1"/>
  <c r="PSU11" i="1"/>
  <c r="PSV11" i="1"/>
  <c r="PSW11" i="1"/>
  <c r="PSX11" i="1"/>
  <c r="PSY11" i="1"/>
  <c r="PSZ11" i="1"/>
  <c r="PTA11" i="1"/>
  <c r="PTB11" i="1"/>
  <c r="PTC11" i="1"/>
  <c r="PTD11" i="1"/>
  <c r="PTE11" i="1"/>
  <c r="PTF11" i="1"/>
  <c r="PTG11" i="1"/>
  <c r="PTH11" i="1"/>
  <c r="PTI11" i="1"/>
  <c r="PTJ11" i="1"/>
  <c r="PTK11" i="1"/>
  <c r="PTL11" i="1"/>
  <c r="PTM11" i="1"/>
  <c r="PTN11" i="1"/>
  <c r="PTO11" i="1"/>
  <c r="PTP11" i="1"/>
  <c r="PTQ11" i="1"/>
  <c r="PTR11" i="1"/>
  <c r="PTS11" i="1"/>
  <c r="PTT11" i="1"/>
  <c r="PTU11" i="1"/>
  <c r="PTV11" i="1"/>
  <c r="PTW11" i="1"/>
  <c r="PTX11" i="1"/>
  <c r="PTY11" i="1"/>
  <c r="PTZ11" i="1"/>
  <c r="PUA11" i="1"/>
  <c r="PUB11" i="1"/>
  <c r="PUC11" i="1"/>
  <c r="PUD11" i="1"/>
  <c r="PUE11" i="1"/>
  <c r="PUF11" i="1"/>
  <c r="PUG11" i="1"/>
  <c r="PUH11" i="1"/>
  <c r="PUI11" i="1"/>
  <c r="PUJ11" i="1"/>
  <c r="PUK11" i="1"/>
  <c r="PUL11" i="1"/>
  <c r="PUM11" i="1"/>
  <c r="PUN11" i="1"/>
  <c r="PUO11" i="1"/>
  <c r="PUP11" i="1"/>
  <c r="PUQ11" i="1"/>
  <c r="PUR11" i="1"/>
  <c r="PUS11" i="1"/>
  <c r="PUT11" i="1"/>
  <c r="PUU11" i="1"/>
  <c r="PUV11" i="1"/>
  <c r="PUW11" i="1"/>
  <c r="PUX11" i="1"/>
  <c r="PUY11" i="1"/>
  <c r="PUZ11" i="1"/>
  <c r="PVA11" i="1"/>
  <c r="PVB11" i="1"/>
  <c r="PVC11" i="1"/>
  <c r="PVD11" i="1"/>
  <c r="PVE11" i="1"/>
  <c r="PVF11" i="1"/>
  <c r="PVG11" i="1"/>
  <c r="PVH11" i="1"/>
  <c r="PVI11" i="1"/>
  <c r="PVJ11" i="1"/>
  <c r="PVK11" i="1"/>
  <c r="PVL11" i="1"/>
  <c r="PVM11" i="1"/>
  <c r="PVN11" i="1"/>
  <c r="PVO11" i="1"/>
  <c r="PVP11" i="1"/>
  <c r="PVQ11" i="1"/>
  <c r="PVR11" i="1"/>
  <c r="PVS11" i="1"/>
  <c r="PVT11" i="1"/>
  <c r="PVU11" i="1"/>
  <c r="PVV11" i="1"/>
  <c r="PVW11" i="1"/>
  <c r="PVX11" i="1"/>
  <c r="PVY11" i="1"/>
  <c r="PVZ11" i="1"/>
  <c r="PWA11" i="1"/>
  <c r="PWB11" i="1"/>
  <c r="PWC11" i="1"/>
  <c r="PWD11" i="1"/>
  <c r="PWE11" i="1"/>
  <c r="PWF11" i="1"/>
  <c r="PWG11" i="1"/>
  <c r="PWH11" i="1"/>
  <c r="PWI11" i="1"/>
  <c r="PWJ11" i="1"/>
  <c r="PWK11" i="1"/>
  <c r="PWL11" i="1"/>
  <c r="PWM11" i="1"/>
  <c r="PWN11" i="1"/>
  <c r="PWO11" i="1"/>
  <c r="PWP11" i="1"/>
  <c r="PWQ11" i="1"/>
  <c r="PWR11" i="1"/>
  <c r="PWS11" i="1"/>
  <c r="PWT11" i="1"/>
  <c r="PWU11" i="1"/>
  <c r="PWV11" i="1"/>
  <c r="PWW11" i="1"/>
  <c r="PWX11" i="1"/>
  <c r="PWY11" i="1"/>
  <c r="PWZ11" i="1"/>
  <c r="PXA11" i="1"/>
  <c r="PXB11" i="1"/>
  <c r="PXC11" i="1"/>
  <c r="PXD11" i="1"/>
  <c r="PXE11" i="1"/>
  <c r="PXF11" i="1"/>
  <c r="PXG11" i="1"/>
  <c r="PXH11" i="1"/>
  <c r="PXI11" i="1"/>
  <c r="PXJ11" i="1"/>
  <c r="PXK11" i="1"/>
  <c r="PXL11" i="1"/>
  <c r="PXM11" i="1"/>
  <c r="PXN11" i="1"/>
  <c r="PXO11" i="1"/>
  <c r="PXP11" i="1"/>
  <c r="PXQ11" i="1"/>
  <c r="PXR11" i="1"/>
  <c r="PXS11" i="1"/>
  <c r="PXT11" i="1"/>
  <c r="PXU11" i="1"/>
  <c r="PXV11" i="1"/>
  <c r="PXW11" i="1"/>
  <c r="PXX11" i="1"/>
  <c r="PXY11" i="1"/>
  <c r="PXZ11" i="1"/>
  <c r="PYA11" i="1"/>
  <c r="PYB11" i="1"/>
  <c r="PYC11" i="1"/>
  <c r="PYD11" i="1"/>
  <c r="PYE11" i="1"/>
  <c r="PYF11" i="1"/>
  <c r="PYG11" i="1"/>
  <c r="PYH11" i="1"/>
  <c r="PYI11" i="1"/>
  <c r="PYJ11" i="1"/>
  <c r="PYK11" i="1"/>
  <c r="PYL11" i="1"/>
  <c r="PYM11" i="1"/>
  <c r="PYN11" i="1"/>
  <c r="PYO11" i="1"/>
  <c r="PYP11" i="1"/>
  <c r="PYQ11" i="1"/>
  <c r="PYR11" i="1"/>
  <c r="PYS11" i="1"/>
  <c r="PYT11" i="1"/>
  <c r="PYU11" i="1"/>
  <c r="PYV11" i="1"/>
  <c r="PYW11" i="1"/>
  <c r="PYX11" i="1"/>
  <c r="PYY11" i="1"/>
  <c r="PYZ11" i="1"/>
  <c r="PZA11" i="1"/>
  <c r="PZB11" i="1"/>
  <c r="PZC11" i="1"/>
  <c r="PZD11" i="1"/>
  <c r="PZE11" i="1"/>
  <c r="PZF11" i="1"/>
  <c r="PZG11" i="1"/>
  <c r="PZH11" i="1"/>
  <c r="PZI11" i="1"/>
  <c r="PZJ11" i="1"/>
  <c r="PZK11" i="1"/>
  <c r="PZL11" i="1"/>
  <c r="PZM11" i="1"/>
  <c r="PZN11" i="1"/>
  <c r="PZO11" i="1"/>
  <c r="PZP11" i="1"/>
  <c r="PZQ11" i="1"/>
  <c r="PZR11" i="1"/>
  <c r="PZS11" i="1"/>
  <c r="PZT11" i="1"/>
  <c r="PZU11" i="1"/>
  <c r="PZV11" i="1"/>
  <c r="PZW11" i="1"/>
  <c r="PZX11" i="1"/>
  <c r="PZY11" i="1"/>
  <c r="PZZ11" i="1"/>
  <c r="QAA11" i="1"/>
  <c r="QAB11" i="1"/>
  <c r="QAC11" i="1"/>
  <c r="QAD11" i="1"/>
  <c r="QAE11" i="1"/>
  <c r="QAF11" i="1"/>
  <c r="QAG11" i="1"/>
  <c r="QAH11" i="1"/>
  <c r="QAI11" i="1"/>
  <c r="QAJ11" i="1"/>
  <c r="QAK11" i="1"/>
  <c r="QAL11" i="1"/>
  <c r="QAM11" i="1"/>
  <c r="QAN11" i="1"/>
  <c r="QAO11" i="1"/>
  <c r="QAP11" i="1"/>
  <c r="QAQ11" i="1"/>
  <c r="QAR11" i="1"/>
  <c r="QAS11" i="1"/>
  <c r="QAT11" i="1"/>
  <c r="QAU11" i="1"/>
  <c r="QAV11" i="1"/>
  <c r="QAW11" i="1"/>
  <c r="QAX11" i="1"/>
  <c r="QAY11" i="1"/>
  <c r="QAZ11" i="1"/>
  <c r="QBA11" i="1"/>
  <c r="QBB11" i="1"/>
  <c r="QBC11" i="1"/>
  <c r="QBD11" i="1"/>
  <c r="QBE11" i="1"/>
  <c r="QBF11" i="1"/>
  <c r="QBG11" i="1"/>
  <c r="QBH11" i="1"/>
  <c r="QBI11" i="1"/>
  <c r="QBJ11" i="1"/>
  <c r="QBK11" i="1"/>
  <c r="QBL11" i="1"/>
  <c r="QBM11" i="1"/>
  <c r="QBN11" i="1"/>
  <c r="QBO11" i="1"/>
  <c r="QBP11" i="1"/>
  <c r="QBQ11" i="1"/>
  <c r="QBR11" i="1"/>
  <c r="QBS11" i="1"/>
  <c r="QBT11" i="1"/>
  <c r="QBU11" i="1"/>
  <c r="QBV11" i="1"/>
  <c r="QBW11" i="1"/>
  <c r="QBX11" i="1"/>
  <c r="QBY11" i="1"/>
  <c r="QBZ11" i="1"/>
  <c r="QCA11" i="1"/>
  <c r="QCB11" i="1"/>
  <c r="QCC11" i="1"/>
  <c r="QCD11" i="1"/>
  <c r="QCE11" i="1"/>
  <c r="QCF11" i="1"/>
  <c r="QCG11" i="1"/>
  <c r="QCH11" i="1"/>
  <c r="QCI11" i="1"/>
  <c r="QCJ11" i="1"/>
  <c r="QCK11" i="1"/>
  <c r="QCL11" i="1"/>
  <c r="QCM11" i="1"/>
  <c r="QCN11" i="1"/>
  <c r="QCO11" i="1"/>
  <c r="QCP11" i="1"/>
  <c r="QCQ11" i="1"/>
  <c r="QCR11" i="1"/>
  <c r="QCS11" i="1"/>
  <c r="QCT11" i="1"/>
  <c r="QCU11" i="1"/>
  <c r="QCV11" i="1"/>
  <c r="QCW11" i="1"/>
  <c r="QCX11" i="1"/>
  <c r="QCY11" i="1"/>
  <c r="QCZ11" i="1"/>
  <c r="QDA11" i="1"/>
  <c r="QDB11" i="1"/>
  <c r="QDC11" i="1"/>
  <c r="QDD11" i="1"/>
  <c r="QDE11" i="1"/>
  <c r="QDF11" i="1"/>
  <c r="QDG11" i="1"/>
  <c r="QDH11" i="1"/>
  <c r="QDI11" i="1"/>
  <c r="QDJ11" i="1"/>
  <c r="QDK11" i="1"/>
  <c r="QDL11" i="1"/>
  <c r="QDM11" i="1"/>
  <c r="QDN11" i="1"/>
  <c r="QDO11" i="1"/>
  <c r="QDP11" i="1"/>
  <c r="QDQ11" i="1"/>
  <c r="QDR11" i="1"/>
  <c r="QDS11" i="1"/>
  <c r="QDT11" i="1"/>
  <c r="QDU11" i="1"/>
  <c r="QDV11" i="1"/>
  <c r="QDW11" i="1"/>
  <c r="QDX11" i="1"/>
  <c r="QDY11" i="1"/>
  <c r="QDZ11" i="1"/>
  <c r="QEA11" i="1"/>
  <c r="QEB11" i="1"/>
  <c r="QEC11" i="1"/>
  <c r="QED11" i="1"/>
  <c r="QEE11" i="1"/>
  <c r="QEF11" i="1"/>
  <c r="QEG11" i="1"/>
  <c r="QEH11" i="1"/>
  <c r="QEI11" i="1"/>
  <c r="QEJ11" i="1"/>
  <c r="QEK11" i="1"/>
  <c r="QEL11" i="1"/>
  <c r="QEM11" i="1"/>
  <c r="QEN11" i="1"/>
  <c r="QEO11" i="1"/>
  <c r="QEP11" i="1"/>
  <c r="QEQ11" i="1"/>
  <c r="QER11" i="1"/>
  <c r="QES11" i="1"/>
  <c r="QET11" i="1"/>
  <c r="QEU11" i="1"/>
  <c r="QEV11" i="1"/>
  <c r="QEW11" i="1"/>
  <c r="QEX11" i="1"/>
  <c r="QEY11" i="1"/>
  <c r="QEZ11" i="1"/>
  <c r="QFA11" i="1"/>
  <c r="QFB11" i="1"/>
  <c r="QFC11" i="1"/>
  <c r="QFD11" i="1"/>
  <c r="QFE11" i="1"/>
  <c r="QFF11" i="1"/>
  <c r="QFG11" i="1"/>
  <c r="QFH11" i="1"/>
  <c r="QFI11" i="1"/>
  <c r="QFJ11" i="1"/>
  <c r="QFK11" i="1"/>
  <c r="QFL11" i="1"/>
  <c r="QFM11" i="1"/>
  <c r="QFN11" i="1"/>
  <c r="QFO11" i="1"/>
  <c r="QFP11" i="1"/>
  <c r="QFQ11" i="1"/>
  <c r="QFR11" i="1"/>
  <c r="QFS11" i="1"/>
  <c r="QFT11" i="1"/>
  <c r="QFU11" i="1"/>
  <c r="QFV11" i="1"/>
  <c r="QFW11" i="1"/>
  <c r="QFX11" i="1"/>
  <c r="QFY11" i="1"/>
  <c r="QFZ11" i="1"/>
  <c r="QGA11" i="1"/>
  <c r="QGB11" i="1"/>
  <c r="QGC11" i="1"/>
  <c r="QGD11" i="1"/>
  <c r="QGE11" i="1"/>
  <c r="QGF11" i="1"/>
  <c r="QGG11" i="1"/>
  <c r="QGH11" i="1"/>
  <c r="QGI11" i="1"/>
  <c r="QGJ11" i="1"/>
  <c r="QGK11" i="1"/>
  <c r="QGL11" i="1"/>
  <c r="QGM11" i="1"/>
  <c r="QGN11" i="1"/>
  <c r="QGO11" i="1"/>
  <c r="QGP11" i="1"/>
  <c r="QGQ11" i="1"/>
  <c r="QGR11" i="1"/>
  <c r="QGS11" i="1"/>
  <c r="QGT11" i="1"/>
  <c r="QGU11" i="1"/>
  <c r="QGV11" i="1"/>
  <c r="QGW11" i="1"/>
  <c r="QGX11" i="1"/>
  <c r="QGY11" i="1"/>
  <c r="QGZ11" i="1"/>
  <c r="QHA11" i="1"/>
  <c r="QHB11" i="1"/>
  <c r="QHC11" i="1"/>
  <c r="QHD11" i="1"/>
  <c r="QHE11" i="1"/>
  <c r="QHF11" i="1"/>
  <c r="QHG11" i="1"/>
  <c r="QHH11" i="1"/>
  <c r="QHI11" i="1"/>
  <c r="QHJ11" i="1"/>
  <c r="QHK11" i="1"/>
  <c r="QHL11" i="1"/>
  <c r="QHM11" i="1"/>
  <c r="QHN11" i="1"/>
  <c r="QHO11" i="1"/>
  <c r="QHP11" i="1"/>
  <c r="QHQ11" i="1"/>
  <c r="QHR11" i="1"/>
  <c r="QHS11" i="1"/>
  <c r="QHT11" i="1"/>
  <c r="QHU11" i="1"/>
  <c r="QHV11" i="1"/>
  <c r="QHW11" i="1"/>
  <c r="QHX11" i="1"/>
  <c r="QHY11" i="1"/>
  <c r="QHZ11" i="1"/>
  <c r="QIA11" i="1"/>
  <c r="QIB11" i="1"/>
  <c r="QIC11" i="1"/>
  <c r="QID11" i="1"/>
  <c r="QIE11" i="1"/>
  <c r="QIF11" i="1"/>
  <c r="QIG11" i="1"/>
  <c r="QIH11" i="1"/>
  <c r="QII11" i="1"/>
  <c r="QIJ11" i="1"/>
  <c r="QIK11" i="1"/>
  <c r="QIL11" i="1"/>
  <c r="QIM11" i="1"/>
  <c r="QIN11" i="1"/>
  <c r="QIO11" i="1"/>
  <c r="QIP11" i="1"/>
  <c r="QIQ11" i="1"/>
  <c r="QIR11" i="1"/>
  <c r="QIS11" i="1"/>
  <c r="QIT11" i="1"/>
  <c r="QIU11" i="1"/>
  <c r="QIV11" i="1"/>
  <c r="QIW11" i="1"/>
  <c r="QIX11" i="1"/>
  <c r="QIY11" i="1"/>
  <c r="QIZ11" i="1"/>
  <c r="QJA11" i="1"/>
  <c r="QJB11" i="1"/>
  <c r="QJC11" i="1"/>
  <c r="QJD11" i="1"/>
  <c r="QJE11" i="1"/>
  <c r="QJF11" i="1"/>
  <c r="QJG11" i="1"/>
  <c r="QJH11" i="1"/>
  <c r="QJI11" i="1"/>
  <c r="QJJ11" i="1"/>
  <c r="QJK11" i="1"/>
  <c r="QJL11" i="1"/>
  <c r="QJM11" i="1"/>
  <c r="QJN11" i="1"/>
  <c r="QJO11" i="1"/>
  <c r="QJP11" i="1"/>
  <c r="QJQ11" i="1"/>
  <c r="QJR11" i="1"/>
  <c r="QJS11" i="1"/>
  <c r="QJT11" i="1"/>
  <c r="QJU11" i="1"/>
  <c r="QJV11" i="1"/>
  <c r="QJW11" i="1"/>
  <c r="QJX11" i="1"/>
  <c r="QJY11" i="1"/>
  <c r="QJZ11" i="1"/>
  <c r="QKA11" i="1"/>
  <c r="QKB11" i="1"/>
  <c r="QKC11" i="1"/>
  <c r="QKD11" i="1"/>
  <c r="QKE11" i="1"/>
  <c r="QKF11" i="1"/>
  <c r="QKG11" i="1"/>
  <c r="QKH11" i="1"/>
  <c r="QKI11" i="1"/>
  <c r="QKJ11" i="1"/>
  <c r="QKK11" i="1"/>
  <c r="QKL11" i="1"/>
  <c r="QKM11" i="1"/>
  <c r="QKN11" i="1"/>
  <c r="QKO11" i="1"/>
  <c r="QKP11" i="1"/>
  <c r="QKQ11" i="1"/>
  <c r="QKR11" i="1"/>
  <c r="QKS11" i="1"/>
  <c r="QKT11" i="1"/>
  <c r="QKU11" i="1"/>
  <c r="QKV11" i="1"/>
  <c r="QKW11" i="1"/>
  <c r="QKX11" i="1"/>
  <c r="QKY11" i="1"/>
  <c r="QKZ11" i="1"/>
  <c r="QLA11" i="1"/>
  <c r="QLB11" i="1"/>
  <c r="QLC11" i="1"/>
  <c r="QLD11" i="1"/>
  <c r="QLE11" i="1"/>
  <c r="QLF11" i="1"/>
  <c r="QLG11" i="1"/>
  <c r="QLH11" i="1"/>
  <c r="QLI11" i="1"/>
  <c r="QLJ11" i="1"/>
  <c r="QLK11" i="1"/>
  <c r="QLL11" i="1"/>
  <c r="QLM11" i="1"/>
  <c r="QLN11" i="1"/>
  <c r="QLO11" i="1"/>
  <c r="QLP11" i="1"/>
  <c r="QLQ11" i="1"/>
  <c r="QLR11" i="1"/>
  <c r="QLS11" i="1"/>
  <c r="QLT11" i="1"/>
  <c r="QLU11" i="1"/>
  <c r="QLV11" i="1"/>
  <c r="QLW11" i="1"/>
  <c r="QLX11" i="1"/>
  <c r="QLY11" i="1"/>
  <c r="QLZ11" i="1"/>
  <c r="QMA11" i="1"/>
  <c r="QMB11" i="1"/>
  <c r="QMC11" i="1"/>
  <c r="QMD11" i="1"/>
  <c r="QME11" i="1"/>
  <c r="QMF11" i="1"/>
  <c r="QMG11" i="1"/>
  <c r="QMH11" i="1"/>
  <c r="QMI11" i="1"/>
  <c r="QMJ11" i="1"/>
  <c r="QMK11" i="1"/>
  <c r="QML11" i="1"/>
  <c r="QMM11" i="1"/>
  <c r="QMN11" i="1"/>
  <c r="QMO11" i="1"/>
  <c r="QMP11" i="1"/>
  <c r="QMQ11" i="1"/>
  <c r="QMR11" i="1"/>
  <c r="QMS11" i="1"/>
  <c r="QMT11" i="1"/>
  <c r="QMU11" i="1"/>
  <c r="QMV11" i="1"/>
  <c r="QMW11" i="1"/>
  <c r="QMX11" i="1"/>
  <c r="QMY11" i="1"/>
  <c r="QMZ11" i="1"/>
  <c r="QNA11" i="1"/>
  <c r="QNB11" i="1"/>
  <c r="QNC11" i="1"/>
  <c r="QND11" i="1"/>
  <c r="QNE11" i="1"/>
  <c r="QNF11" i="1"/>
  <c r="QNG11" i="1"/>
  <c r="QNH11" i="1"/>
  <c r="QNI11" i="1"/>
  <c r="QNJ11" i="1"/>
  <c r="QNK11" i="1"/>
  <c r="QNL11" i="1"/>
  <c r="QNM11" i="1"/>
  <c r="QNN11" i="1"/>
  <c r="QNO11" i="1"/>
  <c r="QNP11" i="1"/>
  <c r="QNQ11" i="1"/>
  <c r="QNR11" i="1"/>
  <c r="QNS11" i="1"/>
  <c r="QNT11" i="1"/>
  <c r="QNU11" i="1"/>
  <c r="QNV11" i="1"/>
  <c r="QNW11" i="1"/>
  <c r="QNX11" i="1"/>
  <c r="QNY11" i="1"/>
  <c r="QNZ11" i="1"/>
  <c r="QOA11" i="1"/>
  <c r="QOB11" i="1"/>
  <c r="QOC11" i="1"/>
  <c r="QOD11" i="1"/>
  <c r="QOE11" i="1"/>
  <c r="QOF11" i="1"/>
  <c r="QOG11" i="1"/>
  <c r="QOH11" i="1"/>
  <c r="QOI11" i="1"/>
  <c r="QOJ11" i="1"/>
  <c r="QOK11" i="1"/>
  <c r="QOL11" i="1"/>
  <c r="QOM11" i="1"/>
  <c r="QON11" i="1"/>
  <c r="QOO11" i="1"/>
  <c r="QOP11" i="1"/>
  <c r="QOQ11" i="1"/>
  <c r="QOR11" i="1"/>
  <c r="QOS11" i="1"/>
  <c r="QOT11" i="1"/>
  <c r="QOU11" i="1"/>
  <c r="QOV11" i="1"/>
  <c r="QOW11" i="1"/>
  <c r="QOX11" i="1"/>
  <c r="QOY11" i="1"/>
  <c r="QOZ11" i="1"/>
  <c r="QPA11" i="1"/>
  <c r="QPB11" i="1"/>
  <c r="QPC11" i="1"/>
  <c r="QPD11" i="1"/>
  <c r="QPE11" i="1"/>
  <c r="QPF11" i="1"/>
  <c r="QPG11" i="1"/>
  <c r="QPH11" i="1"/>
  <c r="QPI11" i="1"/>
  <c r="QPJ11" i="1"/>
  <c r="QPK11" i="1"/>
  <c r="QPL11" i="1"/>
  <c r="QPM11" i="1"/>
  <c r="QPN11" i="1"/>
  <c r="QPO11" i="1"/>
  <c r="QPP11" i="1"/>
  <c r="QPQ11" i="1"/>
  <c r="QPR11" i="1"/>
  <c r="QPS11" i="1"/>
  <c r="QPT11" i="1"/>
  <c r="QPU11" i="1"/>
  <c r="QPV11" i="1"/>
  <c r="QPW11" i="1"/>
  <c r="QPX11" i="1"/>
  <c r="QPY11" i="1"/>
  <c r="QPZ11" i="1"/>
  <c r="QQA11" i="1"/>
  <c r="QQB11" i="1"/>
  <c r="QQC11" i="1"/>
  <c r="QQD11" i="1"/>
  <c r="QQE11" i="1"/>
  <c r="QQF11" i="1"/>
  <c r="QQG11" i="1"/>
  <c r="QQH11" i="1"/>
  <c r="QQI11" i="1"/>
  <c r="QQJ11" i="1"/>
  <c r="QQK11" i="1"/>
  <c r="QQL11" i="1"/>
  <c r="QQM11" i="1"/>
  <c r="QQN11" i="1"/>
  <c r="QQO11" i="1"/>
  <c r="QQP11" i="1"/>
  <c r="QQQ11" i="1"/>
  <c r="QQR11" i="1"/>
  <c r="QQS11" i="1"/>
  <c r="QQT11" i="1"/>
  <c r="QQU11" i="1"/>
  <c r="QQV11" i="1"/>
  <c r="QQW11" i="1"/>
  <c r="QQX11" i="1"/>
  <c r="QQY11" i="1"/>
  <c r="QQZ11" i="1"/>
  <c r="QRA11" i="1"/>
  <c r="QRB11" i="1"/>
  <c r="QRC11" i="1"/>
  <c r="QRD11" i="1"/>
  <c r="QRE11" i="1"/>
  <c r="QRF11" i="1"/>
  <c r="QRG11" i="1"/>
  <c r="QRH11" i="1"/>
  <c r="QRI11" i="1"/>
  <c r="QRJ11" i="1"/>
  <c r="QRK11" i="1"/>
  <c r="QRL11" i="1"/>
  <c r="QRM11" i="1"/>
  <c r="QRN11" i="1"/>
  <c r="QRO11" i="1"/>
  <c r="QRP11" i="1"/>
  <c r="QRQ11" i="1"/>
  <c r="QRR11" i="1"/>
  <c r="QRS11" i="1"/>
  <c r="QRT11" i="1"/>
  <c r="QRU11" i="1"/>
  <c r="QRV11" i="1"/>
  <c r="QRW11" i="1"/>
  <c r="QRX11" i="1"/>
  <c r="QRY11" i="1"/>
  <c r="QRZ11" i="1"/>
  <c r="QSA11" i="1"/>
  <c r="QSB11" i="1"/>
  <c r="QSC11" i="1"/>
  <c r="QSD11" i="1"/>
  <c r="QSE11" i="1"/>
  <c r="QSF11" i="1"/>
  <c r="QSG11" i="1"/>
  <c r="QSH11" i="1"/>
  <c r="QSI11" i="1"/>
  <c r="QSJ11" i="1"/>
  <c r="QSK11" i="1"/>
  <c r="QSL11" i="1"/>
  <c r="QSM11" i="1"/>
  <c r="QSN11" i="1"/>
  <c r="QSO11" i="1"/>
  <c r="QSP11" i="1"/>
  <c r="QSQ11" i="1"/>
  <c r="QSR11" i="1"/>
  <c r="QSS11" i="1"/>
  <c r="QST11" i="1"/>
  <c r="QSU11" i="1"/>
  <c r="QSV11" i="1"/>
  <c r="QSW11" i="1"/>
  <c r="QSX11" i="1"/>
  <c r="QSY11" i="1"/>
  <c r="QSZ11" i="1"/>
  <c r="QTA11" i="1"/>
  <c r="QTB11" i="1"/>
  <c r="QTC11" i="1"/>
  <c r="QTD11" i="1"/>
  <c r="QTE11" i="1"/>
  <c r="QTF11" i="1"/>
  <c r="QTG11" i="1"/>
  <c r="QTH11" i="1"/>
  <c r="QTI11" i="1"/>
  <c r="QTJ11" i="1"/>
  <c r="QTK11" i="1"/>
  <c r="QTL11" i="1"/>
  <c r="QTM11" i="1"/>
  <c r="QTN11" i="1"/>
  <c r="QTO11" i="1"/>
  <c r="QTP11" i="1"/>
  <c r="QTQ11" i="1"/>
  <c r="QTR11" i="1"/>
  <c r="QTS11" i="1"/>
  <c r="QTT11" i="1"/>
  <c r="QTU11" i="1"/>
  <c r="QTV11" i="1"/>
  <c r="QTW11" i="1"/>
  <c r="QTX11" i="1"/>
  <c r="QTY11" i="1"/>
  <c r="QTZ11" i="1"/>
  <c r="QUA11" i="1"/>
  <c r="QUB11" i="1"/>
  <c r="QUC11" i="1"/>
  <c r="QUD11" i="1"/>
  <c r="QUE11" i="1"/>
  <c r="QUF11" i="1"/>
  <c r="QUG11" i="1"/>
  <c r="QUH11" i="1"/>
  <c r="QUI11" i="1"/>
  <c r="QUJ11" i="1"/>
  <c r="QUK11" i="1"/>
  <c r="QUL11" i="1"/>
  <c r="QUM11" i="1"/>
  <c r="QUN11" i="1"/>
  <c r="QUO11" i="1"/>
  <c r="QUP11" i="1"/>
  <c r="QUQ11" i="1"/>
  <c r="QUR11" i="1"/>
  <c r="QUS11" i="1"/>
  <c r="QUT11" i="1"/>
  <c r="QUU11" i="1"/>
  <c r="QUV11" i="1"/>
  <c r="QUW11" i="1"/>
  <c r="QUX11" i="1"/>
  <c r="QUY11" i="1"/>
  <c r="QUZ11" i="1"/>
  <c r="QVA11" i="1"/>
  <c r="QVB11" i="1"/>
  <c r="QVC11" i="1"/>
  <c r="QVD11" i="1"/>
  <c r="QVE11" i="1"/>
  <c r="QVF11" i="1"/>
  <c r="QVG11" i="1"/>
  <c r="QVH11" i="1"/>
  <c r="QVI11" i="1"/>
  <c r="QVJ11" i="1"/>
  <c r="QVK11" i="1"/>
  <c r="QVL11" i="1"/>
  <c r="QVM11" i="1"/>
  <c r="QVN11" i="1"/>
  <c r="QVO11" i="1"/>
  <c r="QVP11" i="1"/>
  <c r="QVQ11" i="1"/>
  <c r="QVR11" i="1"/>
  <c r="QVS11" i="1"/>
  <c r="QVT11" i="1"/>
  <c r="QVU11" i="1"/>
  <c r="QVV11" i="1"/>
  <c r="QVW11" i="1"/>
  <c r="QVX11" i="1"/>
  <c r="QVY11" i="1"/>
  <c r="QVZ11" i="1"/>
  <c r="QWA11" i="1"/>
  <c r="QWB11" i="1"/>
  <c r="QWC11" i="1"/>
  <c r="QWD11" i="1"/>
  <c r="QWE11" i="1"/>
  <c r="QWF11" i="1"/>
  <c r="QWG11" i="1"/>
  <c r="QWH11" i="1"/>
  <c r="QWI11" i="1"/>
  <c r="QWJ11" i="1"/>
  <c r="QWK11" i="1"/>
  <c r="QWL11" i="1"/>
  <c r="QWM11" i="1"/>
  <c r="QWN11" i="1"/>
  <c r="QWO11" i="1"/>
  <c r="QWP11" i="1"/>
  <c r="QWQ11" i="1"/>
  <c r="QWR11" i="1"/>
  <c r="QWS11" i="1"/>
  <c r="QWT11" i="1"/>
  <c r="QWU11" i="1"/>
  <c r="QWV11" i="1"/>
  <c r="QWW11" i="1"/>
  <c r="QWX11" i="1"/>
  <c r="QWY11" i="1"/>
  <c r="QWZ11" i="1"/>
  <c r="QXA11" i="1"/>
  <c r="QXB11" i="1"/>
  <c r="QXC11" i="1"/>
  <c r="QXD11" i="1"/>
  <c r="QXE11" i="1"/>
  <c r="QXF11" i="1"/>
  <c r="QXG11" i="1"/>
  <c r="QXH11" i="1"/>
  <c r="QXI11" i="1"/>
  <c r="QXJ11" i="1"/>
  <c r="QXK11" i="1"/>
  <c r="QXL11" i="1"/>
  <c r="QXM11" i="1"/>
  <c r="QXN11" i="1"/>
  <c r="QXO11" i="1"/>
  <c r="QXP11" i="1"/>
  <c r="QXQ11" i="1"/>
  <c r="QXR11" i="1"/>
  <c r="QXS11" i="1"/>
  <c r="QXT11" i="1"/>
  <c r="QXU11" i="1"/>
  <c r="QXV11" i="1"/>
  <c r="QXW11" i="1"/>
  <c r="QXX11" i="1"/>
  <c r="QXY11" i="1"/>
  <c r="QXZ11" i="1"/>
  <c r="QYA11" i="1"/>
  <c r="QYB11" i="1"/>
  <c r="QYC11" i="1"/>
  <c r="QYD11" i="1"/>
  <c r="QYE11" i="1"/>
  <c r="QYF11" i="1"/>
  <c r="QYG11" i="1"/>
  <c r="QYH11" i="1"/>
  <c r="QYI11" i="1"/>
  <c r="QYJ11" i="1"/>
  <c r="QYK11" i="1"/>
  <c r="QYL11" i="1"/>
  <c r="QYM11" i="1"/>
  <c r="QYN11" i="1"/>
  <c r="QYO11" i="1"/>
  <c r="QYP11" i="1"/>
  <c r="QYQ11" i="1"/>
  <c r="QYR11" i="1"/>
  <c r="QYS11" i="1"/>
  <c r="QYT11" i="1"/>
  <c r="QYU11" i="1"/>
  <c r="QYV11" i="1"/>
  <c r="QYW11" i="1"/>
  <c r="QYX11" i="1"/>
  <c r="QYY11" i="1"/>
  <c r="QYZ11" i="1"/>
  <c r="QZA11" i="1"/>
  <c r="QZB11" i="1"/>
  <c r="QZC11" i="1"/>
  <c r="QZD11" i="1"/>
  <c r="QZE11" i="1"/>
  <c r="QZF11" i="1"/>
  <c r="QZG11" i="1"/>
  <c r="QZH11" i="1"/>
  <c r="QZI11" i="1"/>
  <c r="QZJ11" i="1"/>
  <c r="QZK11" i="1"/>
  <c r="QZL11" i="1"/>
  <c r="QZM11" i="1"/>
  <c r="QZN11" i="1"/>
  <c r="QZO11" i="1"/>
  <c r="QZP11" i="1"/>
  <c r="QZQ11" i="1"/>
  <c r="QZR11" i="1"/>
  <c r="QZS11" i="1"/>
  <c r="QZT11" i="1"/>
  <c r="QZU11" i="1"/>
  <c r="QZV11" i="1"/>
  <c r="QZW11" i="1"/>
  <c r="QZX11" i="1"/>
  <c r="QZY11" i="1"/>
  <c r="QZZ11" i="1"/>
  <c r="RAA11" i="1"/>
  <c r="RAB11" i="1"/>
  <c r="RAC11" i="1"/>
  <c r="RAD11" i="1"/>
  <c r="RAE11" i="1"/>
  <c r="RAF11" i="1"/>
  <c r="RAG11" i="1"/>
  <c r="RAH11" i="1"/>
  <c r="RAI11" i="1"/>
  <c r="RAJ11" i="1"/>
  <c r="RAK11" i="1"/>
  <c r="RAL11" i="1"/>
  <c r="RAM11" i="1"/>
  <c r="RAN11" i="1"/>
  <c r="RAO11" i="1"/>
  <c r="RAP11" i="1"/>
  <c r="RAQ11" i="1"/>
  <c r="RAR11" i="1"/>
  <c r="RAS11" i="1"/>
  <c r="RAT11" i="1"/>
  <c r="RAU11" i="1"/>
  <c r="RAV11" i="1"/>
  <c r="RAW11" i="1"/>
  <c r="RAX11" i="1"/>
  <c r="RAY11" i="1"/>
  <c r="RAZ11" i="1"/>
  <c r="RBA11" i="1"/>
  <c r="RBB11" i="1"/>
  <c r="RBC11" i="1"/>
  <c r="RBD11" i="1"/>
  <c r="RBE11" i="1"/>
  <c r="RBF11" i="1"/>
  <c r="RBG11" i="1"/>
  <c r="RBH11" i="1"/>
  <c r="RBI11" i="1"/>
  <c r="RBJ11" i="1"/>
  <c r="RBK11" i="1"/>
  <c r="RBL11" i="1"/>
  <c r="RBM11" i="1"/>
  <c r="RBN11" i="1"/>
  <c r="RBO11" i="1"/>
  <c r="RBP11" i="1"/>
  <c r="RBQ11" i="1"/>
  <c r="RBR11" i="1"/>
  <c r="RBS11" i="1"/>
  <c r="RBT11" i="1"/>
  <c r="RBU11" i="1"/>
  <c r="RBV11" i="1"/>
  <c r="RBW11" i="1"/>
  <c r="RBX11" i="1"/>
  <c r="RBY11" i="1"/>
  <c r="RBZ11" i="1"/>
  <c r="RCA11" i="1"/>
  <c r="RCB11" i="1"/>
  <c r="RCC11" i="1"/>
  <c r="RCD11" i="1"/>
  <c r="RCE11" i="1"/>
  <c r="RCF11" i="1"/>
  <c r="RCG11" i="1"/>
  <c r="RCH11" i="1"/>
  <c r="RCI11" i="1"/>
  <c r="RCJ11" i="1"/>
  <c r="RCK11" i="1"/>
  <c r="RCL11" i="1"/>
  <c r="RCM11" i="1"/>
  <c r="RCN11" i="1"/>
  <c r="RCO11" i="1"/>
  <c r="RCP11" i="1"/>
  <c r="RCQ11" i="1"/>
  <c r="RCR11" i="1"/>
  <c r="RCS11" i="1"/>
  <c r="RCT11" i="1"/>
  <c r="RCU11" i="1"/>
  <c r="RCV11" i="1"/>
  <c r="RCW11" i="1"/>
  <c r="RCX11" i="1"/>
  <c r="RCY11" i="1"/>
  <c r="RCZ11" i="1"/>
  <c r="RDA11" i="1"/>
  <c r="RDB11" i="1"/>
  <c r="RDC11" i="1"/>
  <c r="RDD11" i="1"/>
  <c r="RDE11" i="1"/>
  <c r="RDF11" i="1"/>
  <c r="RDG11" i="1"/>
  <c r="RDH11" i="1"/>
  <c r="RDI11" i="1"/>
  <c r="RDJ11" i="1"/>
  <c r="RDK11" i="1"/>
  <c r="RDL11" i="1"/>
  <c r="RDM11" i="1"/>
  <c r="RDN11" i="1"/>
  <c r="RDO11" i="1"/>
  <c r="RDP11" i="1"/>
  <c r="RDQ11" i="1"/>
  <c r="RDR11" i="1"/>
  <c r="RDS11" i="1"/>
  <c r="RDT11" i="1"/>
  <c r="RDU11" i="1"/>
  <c r="RDV11" i="1"/>
  <c r="RDW11" i="1"/>
  <c r="RDX11" i="1"/>
  <c r="RDY11" i="1"/>
  <c r="RDZ11" i="1"/>
  <c r="REA11" i="1"/>
  <c r="REB11" i="1"/>
  <c r="REC11" i="1"/>
  <c r="RED11" i="1"/>
  <c r="REE11" i="1"/>
  <c r="REF11" i="1"/>
  <c r="REG11" i="1"/>
  <c r="REH11" i="1"/>
  <c r="REI11" i="1"/>
  <c r="REJ11" i="1"/>
  <c r="REK11" i="1"/>
  <c r="REL11" i="1"/>
  <c r="REM11" i="1"/>
  <c r="REN11" i="1"/>
  <c r="REO11" i="1"/>
  <c r="REP11" i="1"/>
  <c r="REQ11" i="1"/>
  <c r="RER11" i="1"/>
  <c r="RES11" i="1"/>
  <c r="RET11" i="1"/>
  <c r="REU11" i="1"/>
  <c r="REV11" i="1"/>
  <c r="REW11" i="1"/>
  <c r="REX11" i="1"/>
  <c r="REY11" i="1"/>
  <c r="REZ11" i="1"/>
  <c r="RFA11" i="1"/>
  <c r="RFB11" i="1"/>
  <c r="RFC11" i="1"/>
  <c r="RFD11" i="1"/>
  <c r="RFE11" i="1"/>
  <c r="RFF11" i="1"/>
  <c r="RFG11" i="1"/>
  <c r="RFH11" i="1"/>
  <c r="RFI11" i="1"/>
  <c r="RFJ11" i="1"/>
  <c r="RFK11" i="1"/>
  <c r="RFL11" i="1"/>
  <c r="RFM11" i="1"/>
  <c r="RFN11" i="1"/>
  <c r="RFO11" i="1"/>
  <c r="RFP11" i="1"/>
  <c r="RFQ11" i="1"/>
  <c r="RFR11" i="1"/>
  <c r="RFS11" i="1"/>
  <c r="RFT11" i="1"/>
  <c r="RFU11" i="1"/>
  <c r="RFV11" i="1"/>
  <c r="RFW11" i="1"/>
  <c r="RFX11" i="1"/>
  <c r="RFY11" i="1"/>
  <c r="RFZ11" i="1"/>
  <c r="RGA11" i="1"/>
  <c r="RGB11" i="1"/>
  <c r="RGC11" i="1"/>
  <c r="RGD11" i="1"/>
  <c r="RGE11" i="1"/>
  <c r="RGF11" i="1"/>
  <c r="RGG11" i="1"/>
  <c r="RGH11" i="1"/>
  <c r="RGI11" i="1"/>
  <c r="RGJ11" i="1"/>
  <c r="RGK11" i="1"/>
  <c r="RGL11" i="1"/>
  <c r="RGM11" i="1"/>
  <c r="RGN11" i="1"/>
  <c r="RGO11" i="1"/>
  <c r="RGP11" i="1"/>
  <c r="RGQ11" i="1"/>
  <c r="RGR11" i="1"/>
  <c r="RGS11" i="1"/>
  <c r="RGT11" i="1"/>
  <c r="RGU11" i="1"/>
  <c r="RGV11" i="1"/>
  <c r="RGW11" i="1"/>
  <c r="RGX11" i="1"/>
  <c r="RGY11" i="1"/>
  <c r="RGZ11" i="1"/>
  <c r="RHA11" i="1"/>
  <c r="RHB11" i="1"/>
  <c r="RHC11" i="1"/>
  <c r="RHD11" i="1"/>
  <c r="RHE11" i="1"/>
  <c r="RHF11" i="1"/>
  <c r="RHG11" i="1"/>
  <c r="RHH11" i="1"/>
  <c r="RHI11" i="1"/>
  <c r="RHJ11" i="1"/>
  <c r="RHK11" i="1"/>
  <c r="RHL11" i="1"/>
  <c r="RHM11" i="1"/>
  <c r="RHN11" i="1"/>
  <c r="RHO11" i="1"/>
  <c r="RHP11" i="1"/>
  <c r="RHQ11" i="1"/>
  <c r="RHR11" i="1"/>
  <c r="RHS11" i="1"/>
  <c r="RHT11" i="1"/>
  <c r="RHU11" i="1"/>
  <c r="RHV11" i="1"/>
  <c r="RHW11" i="1"/>
  <c r="RHX11" i="1"/>
  <c r="RHY11" i="1"/>
  <c r="RHZ11" i="1"/>
  <c r="RIA11" i="1"/>
  <c r="RIB11" i="1"/>
  <c r="RIC11" i="1"/>
  <c r="RID11" i="1"/>
  <c r="RIE11" i="1"/>
  <c r="RIF11" i="1"/>
  <c r="RIG11" i="1"/>
  <c r="RIH11" i="1"/>
  <c r="RII11" i="1"/>
  <c r="RIJ11" i="1"/>
  <c r="RIK11" i="1"/>
  <c r="RIL11" i="1"/>
  <c r="RIM11" i="1"/>
  <c r="RIN11" i="1"/>
  <c r="RIO11" i="1"/>
  <c r="RIP11" i="1"/>
  <c r="RIQ11" i="1"/>
  <c r="RIR11" i="1"/>
  <c r="RIS11" i="1"/>
  <c r="RIT11" i="1"/>
  <c r="RIU11" i="1"/>
  <c r="RIV11" i="1"/>
  <c r="RIW11" i="1"/>
  <c r="RIX11" i="1"/>
  <c r="RIY11" i="1"/>
  <c r="RIZ11" i="1"/>
  <c r="RJA11" i="1"/>
  <c r="RJB11" i="1"/>
  <c r="RJC11" i="1"/>
  <c r="RJD11" i="1"/>
  <c r="RJE11" i="1"/>
  <c r="RJF11" i="1"/>
  <c r="RJG11" i="1"/>
  <c r="RJH11" i="1"/>
  <c r="RJI11" i="1"/>
  <c r="RJJ11" i="1"/>
  <c r="RJK11" i="1"/>
  <c r="RJL11" i="1"/>
  <c r="RJM11" i="1"/>
  <c r="RJN11" i="1"/>
  <c r="RJO11" i="1"/>
  <c r="RJP11" i="1"/>
  <c r="RJQ11" i="1"/>
  <c r="RJR11" i="1"/>
  <c r="RJS11" i="1"/>
  <c r="RJT11" i="1"/>
  <c r="RJU11" i="1"/>
  <c r="RJV11" i="1"/>
  <c r="RJW11" i="1"/>
  <c r="RJX11" i="1"/>
  <c r="RJY11" i="1"/>
  <c r="RJZ11" i="1"/>
  <c r="RKA11" i="1"/>
  <c r="RKB11" i="1"/>
  <c r="RKC11" i="1"/>
  <c r="RKD11" i="1"/>
  <c r="RKE11" i="1"/>
  <c r="RKF11" i="1"/>
  <c r="RKG11" i="1"/>
  <c r="RKH11" i="1"/>
  <c r="RKI11" i="1"/>
  <c r="RKJ11" i="1"/>
  <c r="RKK11" i="1"/>
  <c r="RKL11" i="1"/>
  <c r="RKM11" i="1"/>
  <c r="RKN11" i="1"/>
  <c r="RKO11" i="1"/>
  <c r="RKP11" i="1"/>
  <c r="RKQ11" i="1"/>
  <c r="RKR11" i="1"/>
  <c r="RKS11" i="1"/>
  <c r="RKT11" i="1"/>
  <c r="RKU11" i="1"/>
  <c r="RKV11" i="1"/>
  <c r="RKW11" i="1"/>
  <c r="RKX11" i="1"/>
  <c r="RKY11" i="1"/>
  <c r="RKZ11" i="1"/>
  <c r="RLA11" i="1"/>
  <c r="RLB11" i="1"/>
  <c r="RLC11" i="1"/>
  <c r="RLD11" i="1"/>
  <c r="RLE11" i="1"/>
  <c r="RLF11" i="1"/>
  <c r="RLG11" i="1"/>
  <c r="RLH11" i="1"/>
  <c r="RLI11" i="1"/>
  <c r="RLJ11" i="1"/>
  <c r="RLK11" i="1"/>
  <c r="RLL11" i="1"/>
  <c r="RLM11" i="1"/>
  <c r="RLN11" i="1"/>
  <c r="RLO11" i="1"/>
  <c r="RLP11" i="1"/>
  <c r="RLQ11" i="1"/>
  <c r="RLR11" i="1"/>
  <c r="RLS11" i="1"/>
  <c r="RLT11" i="1"/>
  <c r="RLU11" i="1"/>
  <c r="RLV11" i="1"/>
  <c r="RLW11" i="1"/>
  <c r="RLX11" i="1"/>
  <c r="RLY11" i="1"/>
  <c r="RLZ11" i="1"/>
  <c r="RMA11" i="1"/>
  <c r="RMB11" i="1"/>
  <c r="RMC11" i="1"/>
  <c r="RMD11" i="1"/>
  <c r="RME11" i="1"/>
  <c r="RMF11" i="1"/>
  <c r="RMG11" i="1"/>
  <c r="RMH11" i="1"/>
  <c r="RMI11" i="1"/>
  <c r="RMJ11" i="1"/>
  <c r="RMK11" i="1"/>
  <c r="RML11" i="1"/>
  <c r="RMM11" i="1"/>
  <c r="RMN11" i="1"/>
  <c r="RMO11" i="1"/>
  <c r="RMP11" i="1"/>
  <c r="RMQ11" i="1"/>
  <c r="RMR11" i="1"/>
  <c r="RMS11" i="1"/>
  <c r="RMT11" i="1"/>
  <c r="RMU11" i="1"/>
  <c r="RMV11" i="1"/>
  <c r="RMW11" i="1"/>
  <c r="RMX11" i="1"/>
  <c r="RMY11" i="1"/>
  <c r="RMZ11" i="1"/>
  <c r="RNA11" i="1"/>
  <c r="RNB11" i="1"/>
  <c r="RNC11" i="1"/>
  <c r="RND11" i="1"/>
  <c r="RNE11" i="1"/>
  <c r="RNF11" i="1"/>
  <c r="RNG11" i="1"/>
  <c r="RNH11" i="1"/>
  <c r="RNI11" i="1"/>
  <c r="RNJ11" i="1"/>
  <c r="RNK11" i="1"/>
  <c r="RNL11" i="1"/>
  <c r="RNM11" i="1"/>
  <c r="RNN11" i="1"/>
  <c r="RNO11" i="1"/>
  <c r="RNP11" i="1"/>
  <c r="RNQ11" i="1"/>
  <c r="RNR11" i="1"/>
  <c r="RNS11" i="1"/>
  <c r="RNT11" i="1"/>
  <c r="RNU11" i="1"/>
  <c r="RNV11" i="1"/>
  <c r="RNW11" i="1"/>
  <c r="RNX11" i="1"/>
  <c r="RNY11" i="1"/>
  <c r="RNZ11" i="1"/>
  <c r="ROA11" i="1"/>
  <c r="ROB11" i="1"/>
  <c r="ROC11" i="1"/>
  <c r="ROD11" i="1"/>
  <c r="ROE11" i="1"/>
  <c r="ROF11" i="1"/>
  <c r="ROG11" i="1"/>
  <c r="ROH11" i="1"/>
  <c r="ROI11" i="1"/>
  <c r="ROJ11" i="1"/>
  <c r="ROK11" i="1"/>
  <c r="ROL11" i="1"/>
  <c r="ROM11" i="1"/>
  <c r="RON11" i="1"/>
  <c r="ROO11" i="1"/>
  <c r="ROP11" i="1"/>
  <c r="ROQ11" i="1"/>
  <c r="ROR11" i="1"/>
  <c r="ROS11" i="1"/>
  <c r="ROT11" i="1"/>
  <c r="ROU11" i="1"/>
  <c r="ROV11" i="1"/>
  <c r="ROW11" i="1"/>
  <c r="ROX11" i="1"/>
  <c r="ROY11" i="1"/>
  <c r="ROZ11" i="1"/>
  <c r="RPA11" i="1"/>
  <c r="RPB11" i="1"/>
  <c r="RPC11" i="1"/>
  <c r="RPD11" i="1"/>
  <c r="RPE11" i="1"/>
  <c r="RPF11" i="1"/>
  <c r="RPG11" i="1"/>
  <c r="RPH11" i="1"/>
  <c r="RPI11" i="1"/>
  <c r="RPJ11" i="1"/>
  <c r="RPK11" i="1"/>
  <c r="RPL11" i="1"/>
  <c r="RPM11" i="1"/>
  <c r="RPN11" i="1"/>
  <c r="RPO11" i="1"/>
  <c r="RPP11" i="1"/>
  <c r="RPQ11" i="1"/>
  <c r="RPR11" i="1"/>
  <c r="RPS11" i="1"/>
  <c r="RPT11" i="1"/>
  <c r="RPU11" i="1"/>
  <c r="RPV11" i="1"/>
  <c r="RPW11" i="1"/>
  <c r="RPX11" i="1"/>
  <c r="RPY11" i="1"/>
  <c r="RPZ11" i="1"/>
  <c r="RQA11" i="1"/>
  <c r="RQB11" i="1"/>
  <c r="RQC11" i="1"/>
  <c r="RQD11" i="1"/>
  <c r="RQE11" i="1"/>
  <c r="RQF11" i="1"/>
  <c r="RQG11" i="1"/>
  <c r="RQH11" i="1"/>
  <c r="RQI11" i="1"/>
  <c r="RQJ11" i="1"/>
  <c r="RQK11" i="1"/>
  <c r="RQL11" i="1"/>
  <c r="RQM11" i="1"/>
  <c r="RQN11" i="1"/>
  <c r="RQO11" i="1"/>
  <c r="RQP11" i="1"/>
  <c r="RQQ11" i="1"/>
  <c r="RQR11" i="1"/>
  <c r="RQS11" i="1"/>
  <c r="RQT11" i="1"/>
  <c r="RQU11" i="1"/>
  <c r="RQV11" i="1"/>
  <c r="RQW11" i="1"/>
  <c r="RQX11" i="1"/>
  <c r="RQY11" i="1"/>
  <c r="RQZ11" i="1"/>
  <c r="RRA11" i="1"/>
  <c r="RRB11" i="1"/>
  <c r="RRC11" i="1"/>
  <c r="RRD11" i="1"/>
  <c r="RRE11" i="1"/>
  <c r="RRF11" i="1"/>
  <c r="RRG11" i="1"/>
  <c r="RRH11" i="1"/>
  <c r="RRI11" i="1"/>
  <c r="RRJ11" i="1"/>
  <c r="RRK11" i="1"/>
  <c r="RRL11" i="1"/>
  <c r="RRM11" i="1"/>
  <c r="RRN11" i="1"/>
  <c r="RRO11" i="1"/>
  <c r="RRP11" i="1"/>
  <c r="RRQ11" i="1"/>
  <c r="RRR11" i="1"/>
  <c r="RRS11" i="1"/>
  <c r="RRT11" i="1"/>
  <c r="RRU11" i="1"/>
  <c r="RRV11" i="1"/>
  <c r="RRW11" i="1"/>
  <c r="RRX11" i="1"/>
  <c r="RRY11" i="1"/>
  <c r="RRZ11" i="1"/>
  <c r="RSA11" i="1"/>
  <c r="RSB11" i="1"/>
  <c r="RSC11" i="1"/>
  <c r="RSD11" i="1"/>
  <c r="RSE11" i="1"/>
  <c r="RSF11" i="1"/>
  <c r="RSG11" i="1"/>
  <c r="RSH11" i="1"/>
  <c r="RSI11" i="1"/>
  <c r="RSJ11" i="1"/>
  <c r="RSK11" i="1"/>
  <c r="RSL11" i="1"/>
  <c r="RSM11" i="1"/>
  <c r="RSN11" i="1"/>
  <c r="RSO11" i="1"/>
  <c r="RSP11" i="1"/>
  <c r="RSQ11" i="1"/>
  <c r="RSR11" i="1"/>
  <c r="RSS11" i="1"/>
  <c r="RST11" i="1"/>
  <c r="RSU11" i="1"/>
  <c r="RSV11" i="1"/>
  <c r="RSW11" i="1"/>
  <c r="RSX11" i="1"/>
  <c r="RSY11" i="1"/>
  <c r="RSZ11" i="1"/>
  <c r="RTA11" i="1"/>
  <c r="RTB11" i="1"/>
  <c r="RTC11" i="1"/>
  <c r="RTD11" i="1"/>
  <c r="RTE11" i="1"/>
  <c r="RTF11" i="1"/>
  <c r="RTG11" i="1"/>
  <c r="RTH11" i="1"/>
  <c r="RTI11" i="1"/>
  <c r="RTJ11" i="1"/>
  <c r="RTK11" i="1"/>
  <c r="RTL11" i="1"/>
  <c r="RTM11" i="1"/>
  <c r="RTN11" i="1"/>
  <c r="RTO11" i="1"/>
  <c r="RTP11" i="1"/>
  <c r="RTQ11" i="1"/>
  <c r="RTR11" i="1"/>
  <c r="RTS11" i="1"/>
  <c r="RTT11" i="1"/>
  <c r="RTU11" i="1"/>
  <c r="RTV11" i="1"/>
  <c r="RTW11" i="1"/>
  <c r="RTX11" i="1"/>
  <c r="RTY11" i="1"/>
  <c r="RTZ11" i="1"/>
  <c r="RUA11" i="1"/>
  <c r="RUB11" i="1"/>
  <c r="RUC11" i="1"/>
  <c r="RUD11" i="1"/>
  <c r="RUE11" i="1"/>
  <c r="RUF11" i="1"/>
  <c r="RUG11" i="1"/>
  <c r="RUH11" i="1"/>
  <c r="RUI11" i="1"/>
  <c r="RUJ11" i="1"/>
  <c r="RUK11" i="1"/>
  <c r="RUL11" i="1"/>
  <c r="RUM11" i="1"/>
  <c r="RUN11" i="1"/>
  <c r="RUO11" i="1"/>
  <c r="RUP11" i="1"/>
  <c r="RUQ11" i="1"/>
  <c r="RUR11" i="1"/>
  <c r="RUS11" i="1"/>
  <c r="RUT11" i="1"/>
  <c r="RUU11" i="1"/>
  <c r="RUV11" i="1"/>
  <c r="RUW11" i="1"/>
  <c r="RUX11" i="1"/>
  <c r="RUY11" i="1"/>
  <c r="RUZ11" i="1"/>
  <c r="RVA11" i="1"/>
  <c r="RVB11" i="1"/>
  <c r="RVC11" i="1"/>
  <c r="RVD11" i="1"/>
  <c r="RVE11" i="1"/>
  <c r="RVF11" i="1"/>
  <c r="RVG11" i="1"/>
  <c r="RVH11" i="1"/>
  <c r="RVI11" i="1"/>
  <c r="RVJ11" i="1"/>
  <c r="RVK11" i="1"/>
  <c r="RVL11" i="1"/>
  <c r="RVM11" i="1"/>
  <c r="RVN11" i="1"/>
  <c r="RVO11" i="1"/>
  <c r="RVP11" i="1"/>
  <c r="RVQ11" i="1"/>
  <c r="RVR11" i="1"/>
  <c r="RVS11" i="1"/>
  <c r="RVT11" i="1"/>
  <c r="RVU11" i="1"/>
  <c r="RVV11" i="1"/>
  <c r="RVW11" i="1"/>
  <c r="RVX11" i="1"/>
  <c r="RVY11" i="1"/>
  <c r="RVZ11" i="1"/>
  <c r="RWA11" i="1"/>
  <c r="RWB11" i="1"/>
  <c r="RWC11" i="1"/>
  <c r="RWD11" i="1"/>
  <c r="RWE11" i="1"/>
  <c r="RWF11" i="1"/>
  <c r="RWG11" i="1"/>
  <c r="RWH11" i="1"/>
  <c r="RWI11" i="1"/>
  <c r="RWJ11" i="1"/>
  <c r="RWK11" i="1"/>
  <c r="RWL11" i="1"/>
  <c r="RWM11" i="1"/>
  <c r="RWN11" i="1"/>
  <c r="RWO11" i="1"/>
  <c r="RWP11" i="1"/>
  <c r="RWQ11" i="1"/>
  <c r="RWR11" i="1"/>
  <c r="RWS11" i="1"/>
  <c r="RWT11" i="1"/>
  <c r="RWU11" i="1"/>
  <c r="RWV11" i="1"/>
  <c r="RWW11" i="1"/>
  <c r="RWX11" i="1"/>
  <c r="RWY11" i="1"/>
  <c r="RWZ11" i="1"/>
  <c r="RXA11" i="1"/>
  <c r="RXB11" i="1"/>
  <c r="RXC11" i="1"/>
  <c r="RXD11" i="1"/>
  <c r="RXE11" i="1"/>
  <c r="RXF11" i="1"/>
  <c r="RXG11" i="1"/>
  <c r="RXH11" i="1"/>
  <c r="RXI11" i="1"/>
  <c r="RXJ11" i="1"/>
  <c r="RXK11" i="1"/>
  <c r="RXL11" i="1"/>
  <c r="RXM11" i="1"/>
  <c r="RXN11" i="1"/>
  <c r="RXO11" i="1"/>
  <c r="RXP11" i="1"/>
  <c r="RXQ11" i="1"/>
  <c r="RXR11" i="1"/>
  <c r="RXS11" i="1"/>
  <c r="RXT11" i="1"/>
  <c r="RXU11" i="1"/>
  <c r="RXV11" i="1"/>
  <c r="RXW11" i="1"/>
  <c r="RXX11" i="1"/>
  <c r="RXY11" i="1"/>
  <c r="RXZ11" i="1"/>
  <c r="RYA11" i="1"/>
  <c r="RYB11" i="1"/>
  <c r="RYC11" i="1"/>
  <c r="RYD11" i="1"/>
  <c r="RYE11" i="1"/>
  <c r="RYF11" i="1"/>
  <c r="RYG11" i="1"/>
  <c r="RYH11" i="1"/>
  <c r="RYI11" i="1"/>
  <c r="RYJ11" i="1"/>
  <c r="RYK11" i="1"/>
  <c r="RYL11" i="1"/>
  <c r="RYM11" i="1"/>
  <c r="RYN11" i="1"/>
  <c r="RYO11" i="1"/>
  <c r="RYP11" i="1"/>
  <c r="RYQ11" i="1"/>
  <c r="RYR11" i="1"/>
  <c r="RYS11" i="1"/>
  <c r="RYT11" i="1"/>
  <c r="RYU11" i="1"/>
  <c r="RYV11" i="1"/>
  <c r="RYW11" i="1"/>
  <c r="RYX11" i="1"/>
  <c r="RYY11" i="1"/>
  <c r="RYZ11" i="1"/>
  <c r="RZA11" i="1"/>
  <c r="RZB11" i="1"/>
  <c r="RZC11" i="1"/>
  <c r="RZD11" i="1"/>
  <c r="RZE11" i="1"/>
  <c r="RZF11" i="1"/>
  <c r="RZG11" i="1"/>
  <c r="RZH11" i="1"/>
  <c r="RZI11" i="1"/>
  <c r="RZJ11" i="1"/>
  <c r="RZK11" i="1"/>
  <c r="RZL11" i="1"/>
  <c r="RZM11" i="1"/>
  <c r="RZN11" i="1"/>
  <c r="RZO11" i="1"/>
  <c r="RZP11" i="1"/>
  <c r="RZQ11" i="1"/>
  <c r="RZR11" i="1"/>
  <c r="RZS11" i="1"/>
  <c r="RZT11" i="1"/>
  <c r="RZU11" i="1"/>
  <c r="RZV11" i="1"/>
  <c r="RZW11" i="1"/>
  <c r="RZX11" i="1"/>
  <c r="RZY11" i="1"/>
  <c r="RZZ11" i="1"/>
  <c r="SAA11" i="1"/>
  <c r="SAB11" i="1"/>
  <c r="SAC11" i="1"/>
  <c r="SAD11" i="1"/>
  <c r="SAE11" i="1"/>
  <c r="SAF11" i="1"/>
  <c r="SAG11" i="1"/>
  <c r="SAH11" i="1"/>
  <c r="SAI11" i="1"/>
  <c r="SAJ11" i="1"/>
  <c r="SAK11" i="1"/>
  <c r="SAL11" i="1"/>
  <c r="SAM11" i="1"/>
  <c r="SAN11" i="1"/>
  <c r="SAO11" i="1"/>
  <c r="SAP11" i="1"/>
  <c r="SAQ11" i="1"/>
  <c r="SAR11" i="1"/>
  <c r="SAS11" i="1"/>
  <c r="SAT11" i="1"/>
  <c r="SAU11" i="1"/>
  <c r="SAV11" i="1"/>
  <c r="SAW11" i="1"/>
  <c r="SAX11" i="1"/>
  <c r="SAY11" i="1"/>
  <c r="SAZ11" i="1"/>
  <c r="SBA11" i="1"/>
  <c r="SBB11" i="1"/>
  <c r="SBC11" i="1"/>
  <c r="SBD11" i="1"/>
  <c r="SBE11" i="1"/>
  <c r="SBF11" i="1"/>
  <c r="SBG11" i="1"/>
  <c r="SBH11" i="1"/>
  <c r="SBI11" i="1"/>
  <c r="SBJ11" i="1"/>
  <c r="SBK11" i="1"/>
  <c r="SBL11" i="1"/>
  <c r="SBM11" i="1"/>
  <c r="SBN11" i="1"/>
  <c r="SBO11" i="1"/>
  <c r="SBP11" i="1"/>
  <c r="SBQ11" i="1"/>
  <c r="SBR11" i="1"/>
  <c r="SBS11" i="1"/>
  <c r="SBT11" i="1"/>
  <c r="SBU11" i="1"/>
  <c r="SBV11" i="1"/>
  <c r="SBW11" i="1"/>
  <c r="SBX11" i="1"/>
  <c r="SBY11" i="1"/>
  <c r="SBZ11" i="1"/>
  <c r="SCA11" i="1"/>
  <c r="SCB11" i="1"/>
  <c r="SCC11" i="1"/>
  <c r="SCD11" i="1"/>
  <c r="SCE11" i="1"/>
  <c r="SCF11" i="1"/>
  <c r="SCG11" i="1"/>
  <c r="SCH11" i="1"/>
  <c r="SCI11" i="1"/>
  <c r="SCJ11" i="1"/>
  <c r="SCK11" i="1"/>
  <c r="SCL11" i="1"/>
  <c r="SCM11" i="1"/>
  <c r="SCN11" i="1"/>
  <c r="SCO11" i="1"/>
  <c r="SCP11" i="1"/>
  <c r="SCQ11" i="1"/>
  <c r="SCR11" i="1"/>
  <c r="SCS11" i="1"/>
  <c r="SCT11" i="1"/>
  <c r="SCU11" i="1"/>
  <c r="SCV11" i="1"/>
  <c r="SCW11" i="1"/>
  <c r="SCX11" i="1"/>
  <c r="SCY11" i="1"/>
  <c r="SCZ11" i="1"/>
  <c r="SDA11" i="1"/>
  <c r="SDB11" i="1"/>
  <c r="SDC11" i="1"/>
  <c r="SDD11" i="1"/>
  <c r="SDE11" i="1"/>
  <c r="SDF11" i="1"/>
  <c r="SDG11" i="1"/>
  <c r="SDH11" i="1"/>
  <c r="SDI11" i="1"/>
  <c r="SDJ11" i="1"/>
  <c r="SDK11" i="1"/>
  <c r="SDL11" i="1"/>
  <c r="SDM11" i="1"/>
  <c r="SDN11" i="1"/>
  <c r="SDO11" i="1"/>
  <c r="SDP11" i="1"/>
  <c r="SDQ11" i="1"/>
  <c r="SDR11" i="1"/>
  <c r="SDS11" i="1"/>
  <c r="SDT11" i="1"/>
  <c r="SDU11" i="1"/>
  <c r="SDV11" i="1"/>
  <c r="SDW11" i="1"/>
  <c r="SDX11" i="1"/>
  <c r="SDY11" i="1"/>
  <c r="SDZ11" i="1"/>
  <c r="SEA11" i="1"/>
  <c r="SEB11" i="1"/>
  <c r="SEC11" i="1"/>
  <c r="SED11" i="1"/>
  <c r="SEE11" i="1"/>
  <c r="SEF11" i="1"/>
  <c r="SEG11" i="1"/>
  <c r="SEH11" i="1"/>
  <c r="SEI11" i="1"/>
  <c r="SEJ11" i="1"/>
  <c r="SEK11" i="1"/>
  <c r="SEL11" i="1"/>
  <c r="SEM11" i="1"/>
  <c r="SEN11" i="1"/>
  <c r="SEO11" i="1"/>
  <c r="SEP11" i="1"/>
  <c r="SEQ11" i="1"/>
  <c r="SER11" i="1"/>
  <c r="SES11" i="1"/>
  <c r="SET11" i="1"/>
  <c r="SEU11" i="1"/>
  <c r="SEV11" i="1"/>
  <c r="SEW11" i="1"/>
  <c r="SEX11" i="1"/>
  <c r="SEY11" i="1"/>
  <c r="SEZ11" i="1"/>
  <c r="SFA11" i="1"/>
  <c r="SFB11" i="1"/>
  <c r="SFC11" i="1"/>
  <c r="SFD11" i="1"/>
  <c r="SFE11" i="1"/>
  <c r="SFF11" i="1"/>
  <c r="SFG11" i="1"/>
  <c r="SFH11" i="1"/>
  <c r="SFI11" i="1"/>
  <c r="SFJ11" i="1"/>
  <c r="SFK11" i="1"/>
  <c r="SFL11" i="1"/>
  <c r="SFM11" i="1"/>
  <c r="SFN11" i="1"/>
  <c r="SFO11" i="1"/>
  <c r="SFP11" i="1"/>
  <c r="SFQ11" i="1"/>
  <c r="SFR11" i="1"/>
  <c r="SFS11" i="1"/>
  <c r="SFT11" i="1"/>
  <c r="SFU11" i="1"/>
  <c r="SFV11" i="1"/>
  <c r="SFW11" i="1"/>
  <c r="SFX11" i="1"/>
  <c r="SFY11" i="1"/>
  <c r="SFZ11" i="1"/>
  <c r="SGA11" i="1"/>
  <c r="SGB11" i="1"/>
  <c r="SGC11" i="1"/>
  <c r="SGD11" i="1"/>
  <c r="SGE11" i="1"/>
  <c r="SGF11" i="1"/>
  <c r="SGG11" i="1"/>
  <c r="SGH11" i="1"/>
  <c r="SGI11" i="1"/>
  <c r="SGJ11" i="1"/>
  <c r="SGK11" i="1"/>
  <c r="SGL11" i="1"/>
  <c r="SGM11" i="1"/>
  <c r="SGN11" i="1"/>
  <c r="SGO11" i="1"/>
  <c r="SGP11" i="1"/>
  <c r="SGQ11" i="1"/>
  <c r="SGR11" i="1"/>
  <c r="SGS11" i="1"/>
  <c r="SGT11" i="1"/>
  <c r="SGU11" i="1"/>
  <c r="SGV11" i="1"/>
  <c r="SGW11" i="1"/>
  <c r="SGX11" i="1"/>
  <c r="SGY11" i="1"/>
  <c r="SGZ11" i="1"/>
  <c r="SHA11" i="1"/>
  <c r="SHB11" i="1"/>
  <c r="SHC11" i="1"/>
  <c r="SHD11" i="1"/>
  <c r="SHE11" i="1"/>
  <c r="SHF11" i="1"/>
  <c r="SHG11" i="1"/>
  <c r="SHH11" i="1"/>
  <c r="SHI11" i="1"/>
  <c r="SHJ11" i="1"/>
  <c r="SHK11" i="1"/>
  <c r="SHL11" i="1"/>
  <c r="SHM11" i="1"/>
  <c r="SHN11" i="1"/>
  <c r="SHO11" i="1"/>
  <c r="SHP11" i="1"/>
  <c r="SHQ11" i="1"/>
  <c r="SHR11" i="1"/>
  <c r="SHS11" i="1"/>
  <c r="SHT11" i="1"/>
  <c r="SHU11" i="1"/>
  <c r="SHV11" i="1"/>
  <c r="SHW11" i="1"/>
  <c r="SHX11" i="1"/>
  <c r="SHY11" i="1"/>
  <c r="SHZ11" i="1"/>
  <c r="SIA11" i="1"/>
  <c r="SIB11" i="1"/>
  <c r="SIC11" i="1"/>
  <c r="SID11" i="1"/>
  <c r="SIE11" i="1"/>
  <c r="SIF11" i="1"/>
  <c r="SIG11" i="1"/>
  <c r="SIH11" i="1"/>
  <c r="SII11" i="1"/>
  <c r="SIJ11" i="1"/>
  <c r="SIK11" i="1"/>
  <c r="SIL11" i="1"/>
  <c r="SIM11" i="1"/>
  <c r="SIN11" i="1"/>
  <c r="SIO11" i="1"/>
  <c r="SIP11" i="1"/>
  <c r="SIQ11" i="1"/>
  <c r="SIR11" i="1"/>
  <c r="SIS11" i="1"/>
  <c r="SIT11" i="1"/>
  <c r="SIU11" i="1"/>
  <c r="SIV11" i="1"/>
  <c r="SIW11" i="1"/>
  <c r="SIX11" i="1"/>
  <c r="SIY11" i="1"/>
  <c r="SIZ11" i="1"/>
  <c r="SJA11" i="1"/>
  <c r="SJB11" i="1"/>
  <c r="SJC11" i="1"/>
  <c r="SJD11" i="1"/>
  <c r="SJE11" i="1"/>
  <c r="SJF11" i="1"/>
  <c r="SJG11" i="1"/>
  <c r="SJH11" i="1"/>
  <c r="SJI11" i="1"/>
  <c r="SJJ11" i="1"/>
  <c r="SJK11" i="1"/>
  <c r="SJL11" i="1"/>
  <c r="SJM11" i="1"/>
  <c r="SJN11" i="1"/>
  <c r="SJO11" i="1"/>
  <c r="SJP11" i="1"/>
  <c r="SJQ11" i="1"/>
  <c r="SJR11" i="1"/>
  <c r="SJS11" i="1"/>
  <c r="SJT11" i="1"/>
  <c r="SJU11" i="1"/>
  <c r="SJV11" i="1"/>
  <c r="SJW11" i="1"/>
  <c r="SJX11" i="1"/>
  <c r="SJY11" i="1"/>
  <c r="SJZ11" i="1"/>
  <c r="SKA11" i="1"/>
  <c r="SKB11" i="1"/>
  <c r="SKC11" i="1"/>
  <c r="SKD11" i="1"/>
  <c r="SKE11" i="1"/>
  <c r="SKF11" i="1"/>
  <c r="SKG11" i="1"/>
  <c r="SKH11" i="1"/>
  <c r="SKI11" i="1"/>
  <c r="SKJ11" i="1"/>
  <c r="SKK11" i="1"/>
  <c r="SKL11" i="1"/>
  <c r="SKM11" i="1"/>
  <c r="SKN11" i="1"/>
  <c r="SKO11" i="1"/>
  <c r="SKP11" i="1"/>
  <c r="SKQ11" i="1"/>
  <c r="SKR11" i="1"/>
  <c r="SKS11" i="1"/>
  <c r="SKT11" i="1"/>
  <c r="SKU11" i="1"/>
  <c r="SKV11" i="1"/>
  <c r="SKW11" i="1"/>
  <c r="SKX11" i="1"/>
  <c r="SKY11" i="1"/>
  <c r="SKZ11" i="1"/>
  <c r="SLA11" i="1"/>
  <c r="SLB11" i="1"/>
  <c r="SLC11" i="1"/>
  <c r="SLD11" i="1"/>
  <c r="SLE11" i="1"/>
  <c r="SLF11" i="1"/>
  <c r="SLG11" i="1"/>
  <c r="SLH11" i="1"/>
  <c r="SLI11" i="1"/>
  <c r="SLJ11" i="1"/>
  <c r="SLK11" i="1"/>
  <c r="SLL11" i="1"/>
  <c r="SLM11" i="1"/>
  <c r="SLN11" i="1"/>
  <c r="SLO11" i="1"/>
  <c r="SLP11" i="1"/>
  <c r="SLQ11" i="1"/>
  <c r="SLR11" i="1"/>
  <c r="SLS11" i="1"/>
  <c r="SLT11" i="1"/>
  <c r="SLU11" i="1"/>
  <c r="SLV11" i="1"/>
  <c r="SLW11" i="1"/>
  <c r="SLX11" i="1"/>
  <c r="SLY11" i="1"/>
  <c r="SLZ11" i="1"/>
  <c r="SMA11" i="1"/>
  <c r="SMB11" i="1"/>
  <c r="SMC11" i="1"/>
  <c r="SMD11" i="1"/>
  <c r="SME11" i="1"/>
  <c r="SMF11" i="1"/>
  <c r="SMG11" i="1"/>
  <c r="SMH11" i="1"/>
  <c r="SMI11" i="1"/>
  <c r="SMJ11" i="1"/>
  <c r="SMK11" i="1"/>
  <c r="SML11" i="1"/>
  <c r="SMM11" i="1"/>
  <c r="SMN11" i="1"/>
  <c r="SMO11" i="1"/>
  <c r="SMP11" i="1"/>
  <c r="SMQ11" i="1"/>
  <c r="SMR11" i="1"/>
  <c r="SMS11" i="1"/>
  <c r="SMT11" i="1"/>
  <c r="SMU11" i="1"/>
  <c r="SMV11" i="1"/>
  <c r="SMW11" i="1"/>
  <c r="SMX11" i="1"/>
  <c r="SMY11" i="1"/>
  <c r="SMZ11" i="1"/>
  <c r="SNA11" i="1"/>
  <c r="SNB11" i="1"/>
  <c r="SNC11" i="1"/>
  <c r="SND11" i="1"/>
  <c r="SNE11" i="1"/>
  <c r="SNF11" i="1"/>
  <c r="SNG11" i="1"/>
  <c r="SNH11" i="1"/>
  <c r="SNI11" i="1"/>
  <c r="SNJ11" i="1"/>
  <c r="SNK11" i="1"/>
  <c r="SNL11" i="1"/>
  <c r="SNM11" i="1"/>
  <c r="SNN11" i="1"/>
  <c r="SNO11" i="1"/>
  <c r="SNP11" i="1"/>
  <c r="SNQ11" i="1"/>
  <c r="SNR11" i="1"/>
  <c r="SNS11" i="1"/>
  <c r="SNT11" i="1"/>
  <c r="SNU11" i="1"/>
  <c r="SNV11" i="1"/>
  <c r="SNW11" i="1"/>
  <c r="SNX11" i="1"/>
  <c r="SNY11" i="1"/>
  <c r="SNZ11" i="1"/>
  <c r="SOA11" i="1"/>
  <c r="SOB11" i="1"/>
  <c r="SOC11" i="1"/>
  <c r="SOD11" i="1"/>
  <c r="SOE11" i="1"/>
  <c r="SOF11" i="1"/>
  <c r="SOG11" i="1"/>
  <c r="SOH11" i="1"/>
  <c r="SOI11" i="1"/>
  <c r="SOJ11" i="1"/>
  <c r="SOK11" i="1"/>
  <c r="SOL11" i="1"/>
  <c r="SOM11" i="1"/>
  <c r="SON11" i="1"/>
  <c r="SOO11" i="1"/>
  <c r="SOP11" i="1"/>
  <c r="SOQ11" i="1"/>
  <c r="SOR11" i="1"/>
  <c r="SOS11" i="1"/>
  <c r="SOT11" i="1"/>
  <c r="SOU11" i="1"/>
  <c r="SOV11" i="1"/>
  <c r="SOW11" i="1"/>
  <c r="SOX11" i="1"/>
  <c r="SOY11" i="1"/>
  <c r="SOZ11" i="1"/>
  <c r="SPA11" i="1"/>
  <c r="SPB11" i="1"/>
  <c r="SPC11" i="1"/>
  <c r="SPD11" i="1"/>
  <c r="SPE11" i="1"/>
  <c r="SPF11" i="1"/>
  <c r="SPG11" i="1"/>
  <c r="SPH11" i="1"/>
  <c r="SPI11" i="1"/>
  <c r="SPJ11" i="1"/>
  <c r="SPK11" i="1"/>
  <c r="SPL11" i="1"/>
  <c r="SPM11" i="1"/>
  <c r="SPN11" i="1"/>
  <c r="SPO11" i="1"/>
  <c r="SPP11" i="1"/>
  <c r="SPQ11" i="1"/>
  <c r="SPR11" i="1"/>
  <c r="SPS11" i="1"/>
  <c r="SPT11" i="1"/>
  <c r="SPU11" i="1"/>
  <c r="SPV11" i="1"/>
  <c r="SPW11" i="1"/>
  <c r="SPX11" i="1"/>
  <c r="SPY11" i="1"/>
  <c r="SPZ11" i="1"/>
  <c r="SQA11" i="1"/>
  <c r="SQB11" i="1"/>
  <c r="SQC11" i="1"/>
  <c r="SQD11" i="1"/>
  <c r="SQE11" i="1"/>
  <c r="SQF11" i="1"/>
  <c r="SQG11" i="1"/>
  <c r="SQH11" i="1"/>
  <c r="SQI11" i="1"/>
  <c r="SQJ11" i="1"/>
  <c r="SQK11" i="1"/>
  <c r="SQL11" i="1"/>
  <c r="SQM11" i="1"/>
  <c r="SQN11" i="1"/>
  <c r="SQO11" i="1"/>
  <c r="SQP11" i="1"/>
  <c r="SQQ11" i="1"/>
  <c r="SQR11" i="1"/>
  <c r="SQS11" i="1"/>
  <c r="SQT11" i="1"/>
  <c r="SQU11" i="1"/>
  <c r="SQV11" i="1"/>
  <c r="SQW11" i="1"/>
  <c r="SQX11" i="1"/>
  <c r="SQY11" i="1"/>
  <c r="SQZ11" i="1"/>
  <c r="SRA11" i="1"/>
  <c r="SRB11" i="1"/>
  <c r="SRC11" i="1"/>
  <c r="SRD11" i="1"/>
  <c r="SRE11" i="1"/>
  <c r="SRF11" i="1"/>
  <c r="SRG11" i="1"/>
  <c r="SRH11" i="1"/>
  <c r="SRI11" i="1"/>
  <c r="SRJ11" i="1"/>
  <c r="SRK11" i="1"/>
  <c r="SRL11" i="1"/>
  <c r="SRM11" i="1"/>
  <c r="SRN11" i="1"/>
  <c r="SRO11" i="1"/>
  <c r="SRP11" i="1"/>
  <c r="SRQ11" i="1"/>
  <c r="SRR11" i="1"/>
  <c r="SRS11" i="1"/>
  <c r="SRT11" i="1"/>
  <c r="SRU11" i="1"/>
  <c r="SRV11" i="1"/>
  <c r="SRW11" i="1"/>
  <c r="SRX11" i="1"/>
  <c r="SRY11" i="1"/>
  <c r="SRZ11" i="1"/>
  <c r="SSA11" i="1"/>
  <c r="SSB11" i="1"/>
  <c r="SSC11" i="1"/>
  <c r="SSD11" i="1"/>
  <c r="SSE11" i="1"/>
  <c r="SSF11" i="1"/>
  <c r="SSG11" i="1"/>
  <c r="SSH11" i="1"/>
  <c r="SSI11" i="1"/>
  <c r="SSJ11" i="1"/>
  <c r="SSK11" i="1"/>
  <c r="SSL11" i="1"/>
  <c r="SSM11" i="1"/>
  <c r="SSN11" i="1"/>
  <c r="SSO11" i="1"/>
  <c r="SSP11" i="1"/>
  <c r="SSQ11" i="1"/>
  <c r="SSR11" i="1"/>
  <c r="SSS11" i="1"/>
  <c r="SST11" i="1"/>
  <c r="SSU11" i="1"/>
  <c r="SSV11" i="1"/>
  <c r="SSW11" i="1"/>
  <c r="SSX11" i="1"/>
  <c r="SSY11" i="1"/>
  <c r="SSZ11" i="1"/>
  <c r="STA11" i="1"/>
  <c r="STB11" i="1"/>
  <c r="STC11" i="1"/>
  <c r="STD11" i="1"/>
  <c r="STE11" i="1"/>
  <c r="STF11" i="1"/>
  <c r="STG11" i="1"/>
  <c r="STH11" i="1"/>
  <c r="STI11" i="1"/>
  <c r="STJ11" i="1"/>
  <c r="STK11" i="1"/>
  <c r="STL11" i="1"/>
  <c r="STM11" i="1"/>
  <c r="STN11" i="1"/>
  <c r="STO11" i="1"/>
  <c r="STP11" i="1"/>
  <c r="STQ11" i="1"/>
  <c r="STR11" i="1"/>
  <c r="STS11" i="1"/>
  <c r="STT11" i="1"/>
  <c r="STU11" i="1"/>
  <c r="STV11" i="1"/>
  <c r="STW11" i="1"/>
  <c r="STX11" i="1"/>
  <c r="STY11" i="1"/>
  <c r="STZ11" i="1"/>
  <c r="SUA11" i="1"/>
  <c r="SUB11" i="1"/>
  <c r="SUC11" i="1"/>
  <c r="SUD11" i="1"/>
  <c r="SUE11" i="1"/>
  <c r="SUF11" i="1"/>
  <c r="SUG11" i="1"/>
  <c r="SUH11" i="1"/>
  <c r="SUI11" i="1"/>
  <c r="SUJ11" i="1"/>
  <c r="SUK11" i="1"/>
  <c r="SUL11" i="1"/>
  <c r="SUM11" i="1"/>
  <c r="SUN11" i="1"/>
  <c r="SUO11" i="1"/>
  <c r="SUP11" i="1"/>
  <c r="SUQ11" i="1"/>
  <c r="SUR11" i="1"/>
  <c r="SUS11" i="1"/>
  <c r="SUT11" i="1"/>
  <c r="SUU11" i="1"/>
  <c r="SUV11" i="1"/>
  <c r="SUW11" i="1"/>
  <c r="SUX11" i="1"/>
  <c r="SUY11" i="1"/>
  <c r="SUZ11" i="1"/>
  <c r="SVA11" i="1"/>
  <c r="SVB11" i="1"/>
  <c r="SVC11" i="1"/>
  <c r="SVD11" i="1"/>
  <c r="SVE11" i="1"/>
  <c r="SVF11" i="1"/>
  <c r="SVG11" i="1"/>
  <c r="SVH11" i="1"/>
  <c r="SVI11" i="1"/>
  <c r="SVJ11" i="1"/>
  <c r="SVK11" i="1"/>
  <c r="SVL11" i="1"/>
  <c r="SVM11" i="1"/>
  <c r="SVN11" i="1"/>
  <c r="SVO11" i="1"/>
  <c r="SVP11" i="1"/>
  <c r="SVQ11" i="1"/>
  <c r="SVR11" i="1"/>
  <c r="SVS11" i="1"/>
  <c r="SVT11" i="1"/>
  <c r="SVU11" i="1"/>
  <c r="SVV11" i="1"/>
  <c r="SVW11" i="1"/>
  <c r="SVX11" i="1"/>
  <c r="SVY11" i="1"/>
  <c r="SVZ11" i="1"/>
  <c r="SWA11" i="1"/>
  <c r="SWB11" i="1"/>
  <c r="SWC11" i="1"/>
  <c r="SWD11" i="1"/>
  <c r="SWE11" i="1"/>
  <c r="SWF11" i="1"/>
  <c r="SWG11" i="1"/>
  <c r="SWH11" i="1"/>
  <c r="SWI11" i="1"/>
  <c r="SWJ11" i="1"/>
  <c r="SWK11" i="1"/>
  <c r="SWL11" i="1"/>
  <c r="SWM11" i="1"/>
  <c r="SWN11" i="1"/>
  <c r="SWO11" i="1"/>
  <c r="SWP11" i="1"/>
  <c r="SWQ11" i="1"/>
  <c r="SWR11" i="1"/>
  <c r="SWS11" i="1"/>
  <c r="SWT11" i="1"/>
  <c r="SWU11" i="1"/>
  <c r="SWV11" i="1"/>
  <c r="SWW11" i="1"/>
  <c r="SWX11" i="1"/>
  <c r="SWY11" i="1"/>
  <c r="SWZ11" i="1"/>
  <c r="SXA11" i="1"/>
  <c r="SXB11" i="1"/>
  <c r="SXC11" i="1"/>
  <c r="SXD11" i="1"/>
  <c r="SXE11" i="1"/>
  <c r="SXF11" i="1"/>
  <c r="SXG11" i="1"/>
  <c r="SXH11" i="1"/>
  <c r="SXI11" i="1"/>
  <c r="SXJ11" i="1"/>
  <c r="SXK11" i="1"/>
  <c r="SXL11" i="1"/>
  <c r="SXM11" i="1"/>
  <c r="SXN11" i="1"/>
  <c r="SXO11" i="1"/>
  <c r="SXP11" i="1"/>
  <c r="SXQ11" i="1"/>
  <c r="SXR11" i="1"/>
  <c r="SXS11" i="1"/>
  <c r="SXT11" i="1"/>
  <c r="SXU11" i="1"/>
  <c r="SXV11" i="1"/>
  <c r="SXW11" i="1"/>
  <c r="SXX11" i="1"/>
  <c r="SXY11" i="1"/>
  <c r="SXZ11" i="1"/>
  <c r="SYA11" i="1"/>
  <c r="SYB11" i="1"/>
  <c r="SYC11" i="1"/>
  <c r="SYD11" i="1"/>
  <c r="SYE11" i="1"/>
  <c r="SYF11" i="1"/>
  <c r="SYG11" i="1"/>
  <c r="SYH11" i="1"/>
  <c r="SYI11" i="1"/>
  <c r="SYJ11" i="1"/>
  <c r="SYK11" i="1"/>
  <c r="SYL11" i="1"/>
  <c r="SYM11" i="1"/>
  <c r="SYN11" i="1"/>
  <c r="SYO11" i="1"/>
  <c r="SYP11" i="1"/>
  <c r="SYQ11" i="1"/>
  <c r="SYR11" i="1"/>
  <c r="SYS11" i="1"/>
  <c r="SYT11" i="1"/>
  <c r="SYU11" i="1"/>
  <c r="SYV11" i="1"/>
  <c r="SYW11" i="1"/>
  <c r="SYX11" i="1"/>
  <c r="SYY11" i="1"/>
  <c r="SYZ11" i="1"/>
  <c r="SZA11" i="1"/>
  <c r="SZB11" i="1"/>
  <c r="SZC11" i="1"/>
  <c r="SZD11" i="1"/>
  <c r="SZE11" i="1"/>
  <c r="SZF11" i="1"/>
  <c r="SZG11" i="1"/>
  <c r="SZH11" i="1"/>
  <c r="SZI11" i="1"/>
  <c r="SZJ11" i="1"/>
  <c r="SZK11" i="1"/>
  <c r="SZL11" i="1"/>
  <c r="SZM11" i="1"/>
  <c r="SZN11" i="1"/>
  <c r="SZO11" i="1"/>
  <c r="SZP11" i="1"/>
  <c r="SZQ11" i="1"/>
  <c r="SZR11" i="1"/>
  <c r="SZS11" i="1"/>
  <c r="SZT11" i="1"/>
  <c r="SZU11" i="1"/>
  <c r="SZV11" i="1"/>
  <c r="SZW11" i="1"/>
  <c r="SZX11" i="1"/>
  <c r="SZY11" i="1"/>
  <c r="SZZ11" i="1"/>
  <c r="TAA11" i="1"/>
  <c r="TAB11" i="1"/>
  <c r="TAC11" i="1"/>
  <c r="TAD11" i="1"/>
  <c r="TAE11" i="1"/>
  <c r="TAF11" i="1"/>
  <c r="TAG11" i="1"/>
  <c r="TAH11" i="1"/>
  <c r="TAI11" i="1"/>
  <c r="TAJ11" i="1"/>
  <c r="TAK11" i="1"/>
  <c r="TAL11" i="1"/>
  <c r="TAM11" i="1"/>
  <c r="TAN11" i="1"/>
  <c r="TAO11" i="1"/>
  <c r="TAP11" i="1"/>
  <c r="TAQ11" i="1"/>
  <c r="TAR11" i="1"/>
  <c r="TAS11" i="1"/>
  <c r="TAT11" i="1"/>
  <c r="TAU11" i="1"/>
  <c r="TAV11" i="1"/>
  <c r="TAW11" i="1"/>
  <c r="TAX11" i="1"/>
  <c r="TAY11" i="1"/>
  <c r="TAZ11" i="1"/>
  <c r="TBA11" i="1"/>
  <c r="TBB11" i="1"/>
  <c r="TBC11" i="1"/>
  <c r="TBD11" i="1"/>
  <c r="TBE11" i="1"/>
  <c r="TBF11" i="1"/>
  <c r="TBG11" i="1"/>
  <c r="TBH11" i="1"/>
  <c r="TBI11" i="1"/>
  <c r="TBJ11" i="1"/>
  <c r="TBK11" i="1"/>
  <c r="TBL11" i="1"/>
  <c r="TBM11" i="1"/>
  <c r="TBN11" i="1"/>
  <c r="TBO11" i="1"/>
  <c r="TBP11" i="1"/>
  <c r="TBQ11" i="1"/>
  <c r="TBR11" i="1"/>
  <c r="TBS11" i="1"/>
  <c r="TBT11" i="1"/>
  <c r="TBU11" i="1"/>
  <c r="TBV11" i="1"/>
  <c r="TBW11" i="1"/>
  <c r="TBX11" i="1"/>
  <c r="TBY11" i="1"/>
  <c r="TBZ11" i="1"/>
  <c r="TCA11" i="1"/>
  <c r="TCB11" i="1"/>
  <c r="TCC11" i="1"/>
  <c r="TCD11" i="1"/>
  <c r="TCE11" i="1"/>
  <c r="TCF11" i="1"/>
  <c r="TCG11" i="1"/>
  <c r="TCH11" i="1"/>
  <c r="TCI11" i="1"/>
  <c r="TCJ11" i="1"/>
  <c r="TCK11" i="1"/>
  <c r="TCL11" i="1"/>
  <c r="TCM11" i="1"/>
  <c r="TCN11" i="1"/>
  <c r="TCO11" i="1"/>
  <c r="TCP11" i="1"/>
  <c r="TCQ11" i="1"/>
  <c r="TCR11" i="1"/>
  <c r="TCS11" i="1"/>
  <c r="TCT11" i="1"/>
  <c r="TCU11" i="1"/>
  <c r="TCV11" i="1"/>
  <c r="TCW11" i="1"/>
  <c r="TCX11" i="1"/>
  <c r="TCY11" i="1"/>
  <c r="TCZ11" i="1"/>
  <c r="TDA11" i="1"/>
  <c r="TDB11" i="1"/>
  <c r="TDC11" i="1"/>
  <c r="TDD11" i="1"/>
  <c r="TDE11" i="1"/>
  <c r="TDF11" i="1"/>
  <c r="TDG11" i="1"/>
  <c r="TDH11" i="1"/>
  <c r="TDI11" i="1"/>
  <c r="TDJ11" i="1"/>
  <c r="TDK11" i="1"/>
  <c r="TDL11" i="1"/>
  <c r="TDM11" i="1"/>
  <c r="TDN11" i="1"/>
  <c r="TDO11" i="1"/>
  <c r="TDP11" i="1"/>
  <c r="TDQ11" i="1"/>
  <c r="TDR11" i="1"/>
  <c r="TDS11" i="1"/>
  <c r="TDT11" i="1"/>
  <c r="TDU11" i="1"/>
  <c r="TDV11" i="1"/>
  <c r="TDW11" i="1"/>
  <c r="TDX11" i="1"/>
  <c r="TDY11" i="1"/>
  <c r="TDZ11" i="1"/>
  <c r="TEA11" i="1"/>
  <c r="TEB11" i="1"/>
  <c r="TEC11" i="1"/>
  <c r="TED11" i="1"/>
  <c r="TEE11" i="1"/>
  <c r="TEF11" i="1"/>
  <c r="TEG11" i="1"/>
  <c r="TEH11" i="1"/>
  <c r="TEI11" i="1"/>
  <c r="TEJ11" i="1"/>
  <c r="TEK11" i="1"/>
  <c r="TEL11" i="1"/>
  <c r="TEM11" i="1"/>
  <c r="TEN11" i="1"/>
  <c r="TEO11" i="1"/>
  <c r="TEP11" i="1"/>
  <c r="TEQ11" i="1"/>
  <c r="TER11" i="1"/>
  <c r="TES11" i="1"/>
  <c r="TET11" i="1"/>
  <c r="TEU11" i="1"/>
  <c r="TEV11" i="1"/>
  <c r="TEW11" i="1"/>
  <c r="TEX11" i="1"/>
  <c r="TEY11" i="1"/>
  <c r="TEZ11" i="1"/>
  <c r="TFA11" i="1"/>
  <c r="TFB11" i="1"/>
  <c r="TFC11" i="1"/>
  <c r="TFD11" i="1"/>
  <c r="TFE11" i="1"/>
  <c r="TFF11" i="1"/>
  <c r="TFG11" i="1"/>
  <c r="TFH11" i="1"/>
  <c r="TFI11" i="1"/>
  <c r="TFJ11" i="1"/>
  <c r="TFK11" i="1"/>
  <c r="TFL11" i="1"/>
  <c r="TFM11" i="1"/>
  <c r="TFN11" i="1"/>
  <c r="TFO11" i="1"/>
  <c r="TFP11" i="1"/>
  <c r="TFQ11" i="1"/>
  <c r="TFR11" i="1"/>
  <c r="TFS11" i="1"/>
  <c r="TFT11" i="1"/>
  <c r="TFU11" i="1"/>
  <c r="TFV11" i="1"/>
  <c r="TFW11" i="1"/>
  <c r="TFX11" i="1"/>
  <c r="TFY11" i="1"/>
  <c r="TFZ11" i="1"/>
  <c r="TGA11" i="1"/>
  <c r="TGB11" i="1"/>
  <c r="TGC11" i="1"/>
  <c r="TGD11" i="1"/>
  <c r="TGE11" i="1"/>
  <c r="TGF11" i="1"/>
  <c r="TGG11" i="1"/>
  <c r="TGH11" i="1"/>
  <c r="TGI11" i="1"/>
  <c r="TGJ11" i="1"/>
  <c r="TGK11" i="1"/>
  <c r="TGL11" i="1"/>
  <c r="TGM11" i="1"/>
  <c r="TGN11" i="1"/>
  <c r="TGO11" i="1"/>
  <c r="TGP11" i="1"/>
  <c r="TGQ11" i="1"/>
  <c r="TGR11" i="1"/>
  <c r="TGS11" i="1"/>
  <c r="TGT11" i="1"/>
  <c r="TGU11" i="1"/>
  <c r="TGV11" i="1"/>
  <c r="TGW11" i="1"/>
  <c r="TGX11" i="1"/>
  <c r="TGY11" i="1"/>
  <c r="TGZ11" i="1"/>
  <c r="THA11" i="1"/>
  <c r="THB11" i="1"/>
  <c r="THC11" i="1"/>
  <c r="THD11" i="1"/>
  <c r="THE11" i="1"/>
  <c r="THF11" i="1"/>
  <c r="THG11" i="1"/>
  <c r="THH11" i="1"/>
  <c r="THI11" i="1"/>
  <c r="THJ11" i="1"/>
  <c r="THK11" i="1"/>
  <c r="THL11" i="1"/>
  <c r="THM11" i="1"/>
  <c r="THN11" i="1"/>
  <c r="THO11" i="1"/>
  <c r="THP11" i="1"/>
  <c r="THQ11" i="1"/>
  <c r="THR11" i="1"/>
  <c r="THS11" i="1"/>
  <c r="THT11" i="1"/>
  <c r="THU11" i="1"/>
  <c r="THV11" i="1"/>
  <c r="THW11" i="1"/>
  <c r="THX11" i="1"/>
  <c r="THY11" i="1"/>
  <c r="THZ11" i="1"/>
  <c r="TIA11" i="1"/>
  <c r="TIB11" i="1"/>
  <c r="TIC11" i="1"/>
  <c r="TID11" i="1"/>
  <c r="TIE11" i="1"/>
  <c r="TIF11" i="1"/>
  <c r="TIG11" i="1"/>
  <c r="TIH11" i="1"/>
  <c r="TII11" i="1"/>
  <c r="TIJ11" i="1"/>
  <c r="TIK11" i="1"/>
  <c r="TIL11" i="1"/>
  <c r="TIM11" i="1"/>
  <c r="TIN11" i="1"/>
  <c r="TIO11" i="1"/>
  <c r="TIP11" i="1"/>
  <c r="TIQ11" i="1"/>
  <c r="TIR11" i="1"/>
  <c r="TIS11" i="1"/>
  <c r="TIT11" i="1"/>
  <c r="TIU11" i="1"/>
  <c r="TIV11" i="1"/>
  <c r="TIW11" i="1"/>
  <c r="TIX11" i="1"/>
  <c r="TIY11" i="1"/>
  <c r="TIZ11" i="1"/>
  <c r="TJA11" i="1"/>
  <c r="TJB11" i="1"/>
  <c r="TJC11" i="1"/>
  <c r="TJD11" i="1"/>
  <c r="TJE11" i="1"/>
  <c r="TJF11" i="1"/>
  <c r="TJG11" i="1"/>
  <c r="TJH11" i="1"/>
  <c r="TJI11" i="1"/>
  <c r="TJJ11" i="1"/>
  <c r="TJK11" i="1"/>
  <c r="TJL11" i="1"/>
  <c r="TJM11" i="1"/>
  <c r="TJN11" i="1"/>
  <c r="TJO11" i="1"/>
  <c r="TJP11" i="1"/>
  <c r="TJQ11" i="1"/>
  <c r="TJR11" i="1"/>
  <c r="TJS11" i="1"/>
  <c r="TJT11" i="1"/>
  <c r="TJU11" i="1"/>
  <c r="TJV11" i="1"/>
  <c r="TJW11" i="1"/>
  <c r="TJX11" i="1"/>
  <c r="TJY11" i="1"/>
  <c r="TJZ11" i="1"/>
  <c r="TKA11" i="1"/>
  <c r="TKB11" i="1"/>
  <c r="TKC11" i="1"/>
  <c r="TKD11" i="1"/>
  <c r="TKE11" i="1"/>
  <c r="TKF11" i="1"/>
  <c r="TKG11" i="1"/>
  <c r="TKH11" i="1"/>
  <c r="TKI11" i="1"/>
  <c r="TKJ11" i="1"/>
  <c r="TKK11" i="1"/>
  <c r="TKL11" i="1"/>
  <c r="TKM11" i="1"/>
  <c r="TKN11" i="1"/>
  <c r="TKO11" i="1"/>
  <c r="TKP11" i="1"/>
  <c r="TKQ11" i="1"/>
  <c r="TKR11" i="1"/>
  <c r="TKS11" i="1"/>
  <c r="TKT11" i="1"/>
  <c r="TKU11" i="1"/>
  <c r="TKV11" i="1"/>
  <c r="TKW11" i="1"/>
  <c r="TKX11" i="1"/>
  <c r="TKY11" i="1"/>
  <c r="TKZ11" i="1"/>
  <c r="TLA11" i="1"/>
  <c r="TLB11" i="1"/>
  <c r="TLC11" i="1"/>
  <c r="TLD11" i="1"/>
  <c r="TLE11" i="1"/>
  <c r="TLF11" i="1"/>
  <c r="TLG11" i="1"/>
  <c r="TLH11" i="1"/>
  <c r="TLI11" i="1"/>
  <c r="TLJ11" i="1"/>
  <c r="TLK11" i="1"/>
  <c r="TLL11" i="1"/>
  <c r="TLM11" i="1"/>
  <c r="TLN11" i="1"/>
  <c r="TLO11" i="1"/>
  <c r="TLP11" i="1"/>
  <c r="TLQ11" i="1"/>
  <c r="TLR11" i="1"/>
  <c r="TLS11" i="1"/>
  <c r="TLT11" i="1"/>
  <c r="TLU11" i="1"/>
  <c r="TLV11" i="1"/>
  <c r="TLW11" i="1"/>
  <c r="TLX11" i="1"/>
  <c r="TLY11" i="1"/>
  <c r="TLZ11" i="1"/>
  <c r="TMA11" i="1"/>
  <c r="TMB11" i="1"/>
  <c r="TMC11" i="1"/>
  <c r="TMD11" i="1"/>
  <c r="TME11" i="1"/>
  <c r="TMF11" i="1"/>
  <c r="TMG11" i="1"/>
  <c r="TMH11" i="1"/>
  <c r="TMI11" i="1"/>
  <c r="TMJ11" i="1"/>
  <c r="TMK11" i="1"/>
  <c r="TML11" i="1"/>
  <c r="TMM11" i="1"/>
  <c r="TMN11" i="1"/>
  <c r="TMO11" i="1"/>
  <c r="TMP11" i="1"/>
  <c r="TMQ11" i="1"/>
  <c r="TMR11" i="1"/>
  <c r="TMS11" i="1"/>
  <c r="TMT11" i="1"/>
  <c r="TMU11" i="1"/>
  <c r="TMV11" i="1"/>
  <c r="TMW11" i="1"/>
  <c r="TMX11" i="1"/>
  <c r="TMY11" i="1"/>
  <c r="TMZ11" i="1"/>
  <c r="TNA11" i="1"/>
  <c r="TNB11" i="1"/>
  <c r="TNC11" i="1"/>
  <c r="TND11" i="1"/>
  <c r="TNE11" i="1"/>
  <c r="TNF11" i="1"/>
  <c r="TNG11" i="1"/>
  <c r="TNH11" i="1"/>
  <c r="TNI11" i="1"/>
  <c r="TNJ11" i="1"/>
  <c r="TNK11" i="1"/>
  <c r="TNL11" i="1"/>
  <c r="TNM11" i="1"/>
  <c r="TNN11" i="1"/>
  <c r="TNO11" i="1"/>
  <c r="TNP11" i="1"/>
  <c r="TNQ11" i="1"/>
  <c r="TNR11" i="1"/>
  <c r="TNS11" i="1"/>
  <c r="TNT11" i="1"/>
  <c r="TNU11" i="1"/>
  <c r="TNV11" i="1"/>
  <c r="TNW11" i="1"/>
  <c r="TNX11" i="1"/>
  <c r="TNY11" i="1"/>
  <c r="TNZ11" i="1"/>
  <c r="TOA11" i="1"/>
  <c r="TOB11" i="1"/>
  <c r="TOC11" i="1"/>
  <c r="TOD11" i="1"/>
  <c r="TOE11" i="1"/>
  <c r="TOF11" i="1"/>
  <c r="TOG11" i="1"/>
  <c r="TOH11" i="1"/>
  <c r="TOI11" i="1"/>
  <c r="TOJ11" i="1"/>
  <c r="TOK11" i="1"/>
  <c r="TOL11" i="1"/>
  <c r="TOM11" i="1"/>
  <c r="TON11" i="1"/>
  <c r="TOO11" i="1"/>
  <c r="TOP11" i="1"/>
  <c r="TOQ11" i="1"/>
  <c r="TOR11" i="1"/>
  <c r="TOS11" i="1"/>
  <c r="TOT11" i="1"/>
  <c r="TOU11" i="1"/>
  <c r="TOV11" i="1"/>
  <c r="TOW11" i="1"/>
  <c r="TOX11" i="1"/>
  <c r="TOY11" i="1"/>
  <c r="TOZ11" i="1"/>
  <c r="TPA11" i="1"/>
  <c r="TPB11" i="1"/>
  <c r="TPC11" i="1"/>
  <c r="TPD11" i="1"/>
  <c r="TPE11" i="1"/>
  <c r="TPF11" i="1"/>
  <c r="TPG11" i="1"/>
  <c r="TPH11" i="1"/>
  <c r="TPI11" i="1"/>
  <c r="TPJ11" i="1"/>
  <c r="TPK11" i="1"/>
  <c r="TPL11" i="1"/>
  <c r="TPM11" i="1"/>
  <c r="TPN11" i="1"/>
  <c r="TPO11" i="1"/>
  <c r="TPP11" i="1"/>
  <c r="TPQ11" i="1"/>
  <c r="TPR11" i="1"/>
  <c r="TPS11" i="1"/>
  <c r="TPT11" i="1"/>
  <c r="TPU11" i="1"/>
  <c r="TPV11" i="1"/>
  <c r="TPW11" i="1"/>
  <c r="TPX11" i="1"/>
  <c r="TPY11" i="1"/>
  <c r="TPZ11" i="1"/>
  <c r="TQA11" i="1"/>
  <c r="TQB11" i="1"/>
  <c r="TQC11" i="1"/>
  <c r="TQD11" i="1"/>
  <c r="TQE11" i="1"/>
  <c r="TQF11" i="1"/>
  <c r="TQG11" i="1"/>
  <c r="TQH11" i="1"/>
  <c r="TQI11" i="1"/>
  <c r="TQJ11" i="1"/>
  <c r="TQK11" i="1"/>
  <c r="TQL11" i="1"/>
  <c r="TQM11" i="1"/>
  <c r="TQN11" i="1"/>
  <c r="TQO11" i="1"/>
  <c r="TQP11" i="1"/>
  <c r="TQQ11" i="1"/>
  <c r="TQR11" i="1"/>
  <c r="TQS11" i="1"/>
  <c r="TQT11" i="1"/>
  <c r="TQU11" i="1"/>
  <c r="TQV11" i="1"/>
  <c r="TQW11" i="1"/>
  <c r="TQX11" i="1"/>
  <c r="TQY11" i="1"/>
  <c r="TQZ11" i="1"/>
  <c r="TRA11" i="1"/>
  <c r="TRB11" i="1"/>
  <c r="TRC11" i="1"/>
  <c r="TRD11" i="1"/>
  <c r="TRE11" i="1"/>
  <c r="TRF11" i="1"/>
  <c r="TRG11" i="1"/>
  <c r="TRH11" i="1"/>
  <c r="TRI11" i="1"/>
  <c r="TRJ11" i="1"/>
  <c r="TRK11" i="1"/>
  <c r="TRL11" i="1"/>
  <c r="TRM11" i="1"/>
  <c r="TRN11" i="1"/>
  <c r="TRO11" i="1"/>
  <c r="TRP11" i="1"/>
  <c r="TRQ11" i="1"/>
  <c r="TRR11" i="1"/>
  <c r="TRS11" i="1"/>
  <c r="TRT11" i="1"/>
  <c r="TRU11" i="1"/>
  <c r="TRV11" i="1"/>
  <c r="TRW11" i="1"/>
  <c r="TRX11" i="1"/>
  <c r="TRY11" i="1"/>
  <c r="TRZ11" i="1"/>
  <c r="TSA11" i="1"/>
  <c r="TSB11" i="1"/>
  <c r="TSC11" i="1"/>
  <c r="TSD11" i="1"/>
  <c r="TSE11" i="1"/>
  <c r="TSF11" i="1"/>
  <c r="TSG11" i="1"/>
  <c r="TSH11" i="1"/>
  <c r="TSI11" i="1"/>
  <c r="TSJ11" i="1"/>
  <c r="TSK11" i="1"/>
  <c r="TSL11" i="1"/>
  <c r="TSM11" i="1"/>
  <c r="TSN11" i="1"/>
  <c r="TSO11" i="1"/>
  <c r="TSP11" i="1"/>
  <c r="TSQ11" i="1"/>
  <c r="TSR11" i="1"/>
  <c r="TSS11" i="1"/>
  <c r="TST11" i="1"/>
  <c r="TSU11" i="1"/>
  <c r="TSV11" i="1"/>
  <c r="TSW11" i="1"/>
  <c r="TSX11" i="1"/>
  <c r="TSY11" i="1"/>
  <c r="TSZ11" i="1"/>
  <c r="TTA11" i="1"/>
  <c r="TTB11" i="1"/>
  <c r="TTC11" i="1"/>
  <c r="TTD11" i="1"/>
  <c r="TTE11" i="1"/>
  <c r="TTF11" i="1"/>
  <c r="TTG11" i="1"/>
  <c r="TTH11" i="1"/>
  <c r="TTI11" i="1"/>
  <c r="TTJ11" i="1"/>
  <c r="TTK11" i="1"/>
  <c r="TTL11" i="1"/>
  <c r="TTM11" i="1"/>
  <c r="TTN11" i="1"/>
  <c r="TTO11" i="1"/>
  <c r="TTP11" i="1"/>
  <c r="TTQ11" i="1"/>
  <c r="TTR11" i="1"/>
  <c r="TTS11" i="1"/>
  <c r="TTT11" i="1"/>
  <c r="TTU11" i="1"/>
  <c r="TTV11" i="1"/>
  <c r="TTW11" i="1"/>
  <c r="TTX11" i="1"/>
  <c r="TTY11" i="1"/>
  <c r="TTZ11" i="1"/>
  <c r="TUA11" i="1"/>
  <c r="TUB11" i="1"/>
  <c r="TUC11" i="1"/>
  <c r="TUD11" i="1"/>
  <c r="TUE11" i="1"/>
  <c r="TUF11" i="1"/>
  <c r="TUG11" i="1"/>
  <c r="TUH11" i="1"/>
  <c r="TUI11" i="1"/>
  <c r="TUJ11" i="1"/>
  <c r="TUK11" i="1"/>
  <c r="TUL11" i="1"/>
  <c r="TUM11" i="1"/>
  <c r="TUN11" i="1"/>
  <c r="TUO11" i="1"/>
  <c r="TUP11" i="1"/>
  <c r="TUQ11" i="1"/>
  <c r="TUR11" i="1"/>
  <c r="TUS11" i="1"/>
  <c r="TUT11" i="1"/>
  <c r="TUU11" i="1"/>
  <c r="TUV11" i="1"/>
  <c r="TUW11" i="1"/>
  <c r="TUX11" i="1"/>
  <c r="TUY11" i="1"/>
  <c r="TUZ11" i="1"/>
  <c r="TVA11" i="1"/>
  <c r="TVB11" i="1"/>
  <c r="TVC11" i="1"/>
  <c r="TVD11" i="1"/>
  <c r="TVE11" i="1"/>
  <c r="TVF11" i="1"/>
  <c r="TVG11" i="1"/>
  <c r="TVH11" i="1"/>
  <c r="TVI11" i="1"/>
  <c r="TVJ11" i="1"/>
  <c r="TVK11" i="1"/>
  <c r="TVL11" i="1"/>
  <c r="TVM11" i="1"/>
  <c r="TVN11" i="1"/>
  <c r="TVO11" i="1"/>
  <c r="TVP11" i="1"/>
  <c r="TVQ11" i="1"/>
  <c r="TVR11" i="1"/>
  <c r="TVS11" i="1"/>
  <c r="TVT11" i="1"/>
  <c r="TVU11" i="1"/>
  <c r="TVV11" i="1"/>
  <c r="TVW11" i="1"/>
  <c r="TVX11" i="1"/>
  <c r="TVY11" i="1"/>
  <c r="TVZ11" i="1"/>
  <c r="TWA11" i="1"/>
  <c r="TWB11" i="1"/>
  <c r="TWC11" i="1"/>
  <c r="TWD11" i="1"/>
  <c r="TWE11" i="1"/>
  <c r="TWF11" i="1"/>
  <c r="TWG11" i="1"/>
  <c r="TWH11" i="1"/>
  <c r="TWI11" i="1"/>
  <c r="TWJ11" i="1"/>
  <c r="TWK11" i="1"/>
  <c r="TWL11" i="1"/>
  <c r="TWM11" i="1"/>
  <c r="TWN11" i="1"/>
  <c r="TWO11" i="1"/>
  <c r="TWP11" i="1"/>
  <c r="TWQ11" i="1"/>
  <c r="TWR11" i="1"/>
  <c r="TWS11" i="1"/>
  <c r="TWT11" i="1"/>
  <c r="TWU11" i="1"/>
  <c r="TWV11" i="1"/>
  <c r="TWW11" i="1"/>
  <c r="TWX11" i="1"/>
  <c r="TWY11" i="1"/>
  <c r="TWZ11" i="1"/>
  <c r="TXA11" i="1"/>
  <c r="TXB11" i="1"/>
  <c r="TXC11" i="1"/>
  <c r="TXD11" i="1"/>
  <c r="TXE11" i="1"/>
  <c r="TXF11" i="1"/>
  <c r="TXG11" i="1"/>
  <c r="TXH11" i="1"/>
  <c r="TXI11" i="1"/>
  <c r="TXJ11" i="1"/>
  <c r="TXK11" i="1"/>
  <c r="TXL11" i="1"/>
  <c r="TXM11" i="1"/>
  <c r="TXN11" i="1"/>
  <c r="TXO11" i="1"/>
  <c r="TXP11" i="1"/>
  <c r="TXQ11" i="1"/>
  <c r="TXR11" i="1"/>
  <c r="TXS11" i="1"/>
  <c r="TXT11" i="1"/>
  <c r="TXU11" i="1"/>
  <c r="TXV11" i="1"/>
  <c r="TXW11" i="1"/>
  <c r="TXX11" i="1"/>
  <c r="TXY11" i="1"/>
  <c r="TXZ11" i="1"/>
  <c r="TYA11" i="1"/>
  <c r="TYB11" i="1"/>
  <c r="TYC11" i="1"/>
  <c r="TYD11" i="1"/>
  <c r="TYE11" i="1"/>
  <c r="TYF11" i="1"/>
  <c r="TYG11" i="1"/>
  <c r="TYH11" i="1"/>
  <c r="TYI11" i="1"/>
  <c r="TYJ11" i="1"/>
  <c r="TYK11" i="1"/>
  <c r="TYL11" i="1"/>
  <c r="TYM11" i="1"/>
  <c r="TYN11" i="1"/>
  <c r="TYO11" i="1"/>
  <c r="TYP11" i="1"/>
  <c r="TYQ11" i="1"/>
  <c r="TYR11" i="1"/>
  <c r="TYS11" i="1"/>
  <c r="TYT11" i="1"/>
  <c r="TYU11" i="1"/>
  <c r="TYV11" i="1"/>
  <c r="TYW11" i="1"/>
  <c r="TYX11" i="1"/>
  <c r="TYY11" i="1"/>
  <c r="TYZ11" i="1"/>
  <c r="TZA11" i="1"/>
  <c r="TZB11" i="1"/>
  <c r="TZC11" i="1"/>
  <c r="TZD11" i="1"/>
  <c r="TZE11" i="1"/>
  <c r="TZF11" i="1"/>
  <c r="TZG11" i="1"/>
  <c r="TZH11" i="1"/>
  <c r="TZI11" i="1"/>
  <c r="TZJ11" i="1"/>
  <c r="TZK11" i="1"/>
  <c r="TZL11" i="1"/>
  <c r="TZM11" i="1"/>
  <c r="TZN11" i="1"/>
  <c r="TZO11" i="1"/>
  <c r="TZP11" i="1"/>
  <c r="TZQ11" i="1"/>
  <c r="TZR11" i="1"/>
  <c r="TZS11" i="1"/>
  <c r="TZT11" i="1"/>
  <c r="TZU11" i="1"/>
  <c r="TZV11" i="1"/>
  <c r="TZW11" i="1"/>
  <c r="TZX11" i="1"/>
  <c r="TZY11" i="1"/>
  <c r="TZZ11" i="1"/>
  <c r="UAA11" i="1"/>
  <c r="UAB11" i="1"/>
  <c r="UAC11" i="1"/>
  <c r="UAD11" i="1"/>
  <c r="UAE11" i="1"/>
  <c r="UAF11" i="1"/>
  <c r="UAG11" i="1"/>
  <c r="UAH11" i="1"/>
  <c r="UAI11" i="1"/>
  <c r="UAJ11" i="1"/>
  <c r="UAK11" i="1"/>
  <c r="UAL11" i="1"/>
  <c r="UAM11" i="1"/>
  <c r="UAN11" i="1"/>
  <c r="UAO11" i="1"/>
  <c r="UAP11" i="1"/>
  <c r="UAQ11" i="1"/>
  <c r="UAR11" i="1"/>
  <c r="UAS11" i="1"/>
  <c r="UAT11" i="1"/>
  <c r="UAU11" i="1"/>
  <c r="UAV11" i="1"/>
  <c r="UAW11" i="1"/>
  <c r="UAX11" i="1"/>
  <c r="UAY11" i="1"/>
  <c r="UAZ11" i="1"/>
  <c r="UBA11" i="1"/>
  <c r="UBB11" i="1"/>
  <c r="UBC11" i="1"/>
  <c r="UBD11" i="1"/>
  <c r="UBE11" i="1"/>
  <c r="UBF11" i="1"/>
  <c r="UBG11" i="1"/>
  <c r="UBH11" i="1"/>
  <c r="UBI11" i="1"/>
  <c r="UBJ11" i="1"/>
  <c r="UBK11" i="1"/>
  <c r="UBL11" i="1"/>
  <c r="UBM11" i="1"/>
  <c r="UBN11" i="1"/>
  <c r="UBO11" i="1"/>
  <c r="UBP11" i="1"/>
  <c r="UBQ11" i="1"/>
  <c r="UBR11" i="1"/>
  <c r="UBS11" i="1"/>
  <c r="UBT11" i="1"/>
  <c r="UBU11" i="1"/>
  <c r="UBV11" i="1"/>
  <c r="UBW11" i="1"/>
  <c r="UBX11" i="1"/>
  <c r="UBY11" i="1"/>
  <c r="UBZ11" i="1"/>
  <c r="UCA11" i="1"/>
  <c r="UCB11" i="1"/>
  <c r="UCC11" i="1"/>
  <c r="UCD11" i="1"/>
  <c r="UCE11" i="1"/>
  <c r="UCF11" i="1"/>
  <c r="UCG11" i="1"/>
  <c r="UCH11" i="1"/>
  <c r="UCI11" i="1"/>
  <c r="UCJ11" i="1"/>
  <c r="UCK11" i="1"/>
  <c r="UCL11" i="1"/>
  <c r="UCM11" i="1"/>
  <c r="UCN11" i="1"/>
  <c r="UCO11" i="1"/>
  <c r="UCP11" i="1"/>
  <c r="UCQ11" i="1"/>
  <c r="UCR11" i="1"/>
  <c r="UCS11" i="1"/>
  <c r="UCT11" i="1"/>
  <c r="UCU11" i="1"/>
  <c r="UCV11" i="1"/>
  <c r="UCW11" i="1"/>
  <c r="UCX11" i="1"/>
  <c r="UCY11" i="1"/>
  <c r="UCZ11" i="1"/>
  <c r="UDA11" i="1"/>
  <c r="UDB11" i="1"/>
  <c r="UDC11" i="1"/>
  <c r="UDD11" i="1"/>
  <c r="UDE11" i="1"/>
  <c r="UDF11" i="1"/>
  <c r="UDG11" i="1"/>
  <c r="UDH11" i="1"/>
  <c r="UDI11" i="1"/>
  <c r="UDJ11" i="1"/>
  <c r="UDK11" i="1"/>
  <c r="UDL11" i="1"/>
  <c r="UDM11" i="1"/>
  <c r="UDN11" i="1"/>
  <c r="UDO11" i="1"/>
  <c r="UDP11" i="1"/>
  <c r="UDQ11" i="1"/>
  <c r="UDR11" i="1"/>
  <c r="UDS11" i="1"/>
  <c r="UDT11" i="1"/>
  <c r="UDU11" i="1"/>
  <c r="UDV11" i="1"/>
  <c r="UDW11" i="1"/>
  <c r="UDX11" i="1"/>
  <c r="UDY11" i="1"/>
  <c r="UDZ11" i="1"/>
  <c r="UEA11" i="1"/>
  <c r="UEB11" i="1"/>
  <c r="UEC11" i="1"/>
  <c r="UED11" i="1"/>
  <c r="UEE11" i="1"/>
  <c r="UEF11" i="1"/>
  <c r="UEG11" i="1"/>
  <c r="UEH11" i="1"/>
  <c r="UEI11" i="1"/>
  <c r="UEJ11" i="1"/>
  <c r="UEK11" i="1"/>
  <c r="UEL11" i="1"/>
  <c r="UEM11" i="1"/>
  <c r="UEN11" i="1"/>
  <c r="UEO11" i="1"/>
  <c r="UEP11" i="1"/>
  <c r="UEQ11" i="1"/>
  <c r="UER11" i="1"/>
  <c r="UES11" i="1"/>
  <c r="UET11" i="1"/>
  <c r="UEU11" i="1"/>
  <c r="UEV11" i="1"/>
  <c r="UEW11" i="1"/>
  <c r="UEX11" i="1"/>
  <c r="UEY11" i="1"/>
  <c r="UEZ11" i="1"/>
  <c r="UFA11" i="1"/>
  <c r="UFB11" i="1"/>
  <c r="UFC11" i="1"/>
  <c r="UFD11" i="1"/>
  <c r="UFE11" i="1"/>
  <c r="UFF11" i="1"/>
  <c r="UFG11" i="1"/>
  <c r="UFH11" i="1"/>
  <c r="UFI11" i="1"/>
  <c r="UFJ11" i="1"/>
  <c r="UFK11" i="1"/>
  <c r="UFL11" i="1"/>
  <c r="UFM11" i="1"/>
  <c r="UFN11" i="1"/>
  <c r="UFO11" i="1"/>
  <c r="UFP11" i="1"/>
  <c r="UFQ11" i="1"/>
  <c r="UFR11" i="1"/>
  <c r="UFS11" i="1"/>
  <c r="UFT11" i="1"/>
  <c r="UFU11" i="1"/>
  <c r="UFV11" i="1"/>
  <c r="UFW11" i="1"/>
  <c r="UFX11" i="1"/>
  <c r="UFY11" i="1"/>
  <c r="UFZ11" i="1"/>
  <c r="UGA11" i="1"/>
  <c r="UGB11" i="1"/>
  <c r="UGC11" i="1"/>
  <c r="UGD11" i="1"/>
  <c r="UGE11" i="1"/>
  <c r="UGF11" i="1"/>
  <c r="UGG11" i="1"/>
  <c r="UGH11" i="1"/>
  <c r="UGI11" i="1"/>
  <c r="UGJ11" i="1"/>
  <c r="UGK11" i="1"/>
  <c r="UGL11" i="1"/>
  <c r="UGM11" i="1"/>
  <c r="UGN11" i="1"/>
  <c r="UGO11" i="1"/>
  <c r="UGP11" i="1"/>
  <c r="UGQ11" i="1"/>
  <c r="UGR11" i="1"/>
  <c r="UGS11" i="1"/>
  <c r="UGT11" i="1"/>
  <c r="UGU11" i="1"/>
  <c r="UGV11" i="1"/>
  <c r="UGW11" i="1"/>
  <c r="UGX11" i="1"/>
  <c r="UGY11" i="1"/>
  <c r="UGZ11" i="1"/>
  <c r="UHA11" i="1"/>
  <c r="UHB11" i="1"/>
  <c r="UHC11" i="1"/>
  <c r="UHD11" i="1"/>
  <c r="UHE11" i="1"/>
  <c r="UHF11" i="1"/>
  <c r="UHG11" i="1"/>
  <c r="UHH11" i="1"/>
  <c r="UHI11" i="1"/>
  <c r="UHJ11" i="1"/>
  <c r="UHK11" i="1"/>
  <c r="UHL11" i="1"/>
  <c r="UHM11" i="1"/>
  <c r="UHN11" i="1"/>
  <c r="UHO11" i="1"/>
  <c r="UHP11" i="1"/>
  <c r="UHQ11" i="1"/>
  <c r="UHR11" i="1"/>
  <c r="UHS11" i="1"/>
  <c r="UHT11" i="1"/>
  <c r="UHU11" i="1"/>
  <c r="UHV11" i="1"/>
  <c r="UHW11" i="1"/>
  <c r="UHX11" i="1"/>
  <c r="UHY11" i="1"/>
  <c r="UHZ11" i="1"/>
  <c r="UIA11" i="1"/>
  <c r="UIB11" i="1"/>
  <c r="UIC11" i="1"/>
  <c r="UID11" i="1"/>
  <c r="UIE11" i="1"/>
  <c r="UIF11" i="1"/>
  <c r="UIG11" i="1"/>
  <c r="UIH11" i="1"/>
  <c r="UII11" i="1"/>
  <c r="UIJ11" i="1"/>
  <c r="UIK11" i="1"/>
  <c r="UIL11" i="1"/>
  <c r="UIM11" i="1"/>
  <c r="UIN11" i="1"/>
  <c r="UIO11" i="1"/>
  <c r="UIP11" i="1"/>
  <c r="UIQ11" i="1"/>
  <c r="UIR11" i="1"/>
  <c r="UIS11" i="1"/>
  <c r="UIT11" i="1"/>
  <c r="UIU11" i="1"/>
  <c r="UIV11" i="1"/>
  <c r="UIW11" i="1"/>
  <c r="UIX11" i="1"/>
  <c r="UIY11" i="1"/>
  <c r="UIZ11" i="1"/>
  <c r="UJA11" i="1"/>
  <c r="UJB11" i="1"/>
  <c r="UJC11" i="1"/>
  <c r="UJD11" i="1"/>
  <c r="UJE11" i="1"/>
  <c r="UJF11" i="1"/>
  <c r="UJG11" i="1"/>
  <c r="UJH11" i="1"/>
  <c r="UJI11" i="1"/>
  <c r="UJJ11" i="1"/>
  <c r="UJK11" i="1"/>
  <c r="UJL11" i="1"/>
  <c r="UJM11" i="1"/>
  <c r="UJN11" i="1"/>
  <c r="UJO11" i="1"/>
  <c r="UJP11" i="1"/>
  <c r="UJQ11" i="1"/>
  <c r="UJR11" i="1"/>
  <c r="UJS11" i="1"/>
  <c r="UJT11" i="1"/>
  <c r="UJU11" i="1"/>
  <c r="UJV11" i="1"/>
  <c r="UJW11" i="1"/>
  <c r="UJX11" i="1"/>
  <c r="UJY11" i="1"/>
  <c r="UJZ11" i="1"/>
  <c r="UKA11" i="1"/>
  <c r="UKB11" i="1"/>
  <c r="UKC11" i="1"/>
  <c r="UKD11" i="1"/>
  <c r="UKE11" i="1"/>
  <c r="UKF11" i="1"/>
  <c r="UKG11" i="1"/>
  <c r="UKH11" i="1"/>
  <c r="UKI11" i="1"/>
  <c r="UKJ11" i="1"/>
  <c r="UKK11" i="1"/>
  <c r="UKL11" i="1"/>
  <c r="UKM11" i="1"/>
  <c r="UKN11" i="1"/>
  <c r="UKO11" i="1"/>
  <c r="UKP11" i="1"/>
  <c r="UKQ11" i="1"/>
  <c r="UKR11" i="1"/>
  <c r="UKS11" i="1"/>
  <c r="UKT11" i="1"/>
  <c r="UKU11" i="1"/>
  <c r="UKV11" i="1"/>
  <c r="UKW11" i="1"/>
  <c r="UKX11" i="1"/>
  <c r="UKY11" i="1"/>
  <c r="UKZ11" i="1"/>
  <c r="ULA11" i="1"/>
  <c r="ULB11" i="1"/>
  <c r="ULC11" i="1"/>
  <c r="ULD11" i="1"/>
  <c r="ULE11" i="1"/>
  <c r="ULF11" i="1"/>
  <c r="ULG11" i="1"/>
  <c r="ULH11" i="1"/>
  <c r="ULI11" i="1"/>
  <c r="ULJ11" i="1"/>
  <c r="ULK11" i="1"/>
  <c r="ULL11" i="1"/>
  <c r="ULM11" i="1"/>
  <c r="ULN11" i="1"/>
  <c r="ULO11" i="1"/>
  <c r="ULP11" i="1"/>
  <c r="ULQ11" i="1"/>
  <c r="ULR11" i="1"/>
  <c r="ULS11" i="1"/>
  <c r="ULT11" i="1"/>
  <c r="ULU11" i="1"/>
  <c r="ULV11" i="1"/>
  <c r="ULW11" i="1"/>
  <c r="ULX11" i="1"/>
  <c r="ULY11" i="1"/>
  <c r="ULZ11" i="1"/>
  <c r="UMA11" i="1"/>
  <c r="UMB11" i="1"/>
  <c r="UMC11" i="1"/>
  <c r="UMD11" i="1"/>
  <c r="UME11" i="1"/>
  <c r="UMF11" i="1"/>
  <c r="UMG11" i="1"/>
  <c r="UMH11" i="1"/>
  <c r="UMI11" i="1"/>
  <c r="UMJ11" i="1"/>
  <c r="UMK11" i="1"/>
  <c r="UML11" i="1"/>
  <c r="UMM11" i="1"/>
  <c r="UMN11" i="1"/>
  <c r="UMO11" i="1"/>
  <c r="UMP11" i="1"/>
  <c r="UMQ11" i="1"/>
  <c r="UMR11" i="1"/>
  <c r="UMS11" i="1"/>
  <c r="UMT11" i="1"/>
  <c r="UMU11" i="1"/>
  <c r="UMV11" i="1"/>
  <c r="UMW11" i="1"/>
  <c r="UMX11" i="1"/>
  <c r="UMY11" i="1"/>
  <c r="UMZ11" i="1"/>
  <c r="UNA11" i="1"/>
  <c r="UNB11" i="1"/>
  <c r="UNC11" i="1"/>
  <c r="UND11" i="1"/>
  <c r="UNE11" i="1"/>
  <c r="UNF11" i="1"/>
  <c r="UNG11" i="1"/>
  <c r="UNH11" i="1"/>
  <c r="UNI11" i="1"/>
  <c r="UNJ11" i="1"/>
  <c r="UNK11" i="1"/>
  <c r="UNL11" i="1"/>
  <c r="UNM11" i="1"/>
  <c r="UNN11" i="1"/>
  <c r="UNO11" i="1"/>
  <c r="UNP11" i="1"/>
  <c r="UNQ11" i="1"/>
  <c r="UNR11" i="1"/>
  <c r="UNS11" i="1"/>
  <c r="UNT11" i="1"/>
  <c r="UNU11" i="1"/>
  <c r="UNV11" i="1"/>
  <c r="UNW11" i="1"/>
  <c r="UNX11" i="1"/>
  <c r="UNY11" i="1"/>
  <c r="UNZ11" i="1"/>
  <c r="UOA11" i="1"/>
  <c r="UOB11" i="1"/>
  <c r="UOC11" i="1"/>
  <c r="UOD11" i="1"/>
  <c r="UOE11" i="1"/>
  <c r="UOF11" i="1"/>
  <c r="UOG11" i="1"/>
  <c r="UOH11" i="1"/>
  <c r="UOI11" i="1"/>
  <c r="UOJ11" i="1"/>
  <c r="UOK11" i="1"/>
  <c r="UOL11" i="1"/>
  <c r="UOM11" i="1"/>
  <c r="UON11" i="1"/>
  <c r="UOO11" i="1"/>
  <c r="UOP11" i="1"/>
  <c r="UOQ11" i="1"/>
  <c r="UOR11" i="1"/>
  <c r="UOS11" i="1"/>
  <c r="UOT11" i="1"/>
  <c r="UOU11" i="1"/>
  <c r="UOV11" i="1"/>
  <c r="UOW11" i="1"/>
  <c r="UOX11" i="1"/>
  <c r="UOY11" i="1"/>
  <c r="UOZ11" i="1"/>
  <c r="UPA11" i="1"/>
  <c r="UPB11" i="1"/>
  <c r="UPC11" i="1"/>
  <c r="UPD11" i="1"/>
  <c r="UPE11" i="1"/>
  <c r="UPF11" i="1"/>
  <c r="UPG11" i="1"/>
  <c r="UPH11" i="1"/>
  <c r="UPI11" i="1"/>
  <c r="UPJ11" i="1"/>
  <c r="UPK11" i="1"/>
  <c r="UPL11" i="1"/>
  <c r="UPM11" i="1"/>
  <c r="UPN11" i="1"/>
  <c r="UPO11" i="1"/>
  <c r="UPP11" i="1"/>
  <c r="UPQ11" i="1"/>
  <c r="UPR11" i="1"/>
  <c r="UPS11" i="1"/>
  <c r="UPT11" i="1"/>
  <c r="UPU11" i="1"/>
  <c r="UPV11" i="1"/>
  <c r="UPW11" i="1"/>
  <c r="UPX11" i="1"/>
  <c r="UPY11" i="1"/>
  <c r="UPZ11" i="1"/>
  <c r="UQA11" i="1"/>
  <c r="UQB11" i="1"/>
  <c r="UQC11" i="1"/>
  <c r="UQD11" i="1"/>
  <c r="UQE11" i="1"/>
  <c r="UQF11" i="1"/>
  <c r="UQG11" i="1"/>
  <c r="UQH11" i="1"/>
  <c r="UQI11" i="1"/>
  <c r="UQJ11" i="1"/>
  <c r="UQK11" i="1"/>
  <c r="UQL11" i="1"/>
  <c r="UQM11" i="1"/>
  <c r="UQN11" i="1"/>
  <c r="UQO11" i="1"/>
  <c r="UQP11" i="1"/>
  <c r="UQQ11" i="1"/>
  <c r="UQR11" i="1"/>
  <c r="UQS11" i="1"/>
  <c r="UQT11" i="1"/>
  <c r="UQU11" i="1"/>
  <c r="UQV11" i="1"/>
  <c r="UQW11" i="1"/>
  <c r="UQX11" i="1"/>
  <c r="UQY11" i="1"/>
  <c r="UQZ11" i="1"/>
  <c r="URA11" i="1"/>
  <c r="URB11" i="1"/>
  <c r="URC11" i="1"/>
  <c r="URD11" i="1"/>
  <c r="URE11" i="1"/>
  <c r="URF11" i="1"/>
  <c r="URG11" i="1"/>
  <c r="URH11" i="1"/>
  <c r="URI11" i="1"/>
  <c r="URJ11" i="1"/>
  <c r="URK11" i="1"/>
  <c r="URL11" i="1"/>
  <c r="URM11" i="1"/>
  <c r="URN11" i="1"/>
  <c r="URO11" i="1"/>
  <c r="URP11" i="1"/>
  <c r="URQ11" i="1"/>
  <c r="URR11" i="1"/>
  <c r="URS11" i="1"/>
  <c r="URT11" i="1"/>
  <c r="URU11" i="1"/>
  <c r="URV11" i="1"/>
  <c r="URW11" i="1"/>
  <c r="URX11" i="1"/>
  <c r="URY11" i="1"/>
  <c r="URZ11" i="1"/>
  <c r="USA11" i="1"/>
  <c r="USB11" i="1"/>
  <c r="USC11" i="1"/>
  <c r="USD11" i="1"/>
  <c r="USE11" i="1"/>
  <c r="USF11" i="1"/>
  <c r="USG11" i="1"/>
  <c r="USH11" i="1"/>
  <c r="USI11" i="1"/>
  <c r="USJ11" i="1"/>
  <c r="USK11" i="1"/>
  <c r="USL11" i="1"/>
  <c r="USM11" i="1"/>
  <c r="USN11" i="1"/>
  <c r="USO11" i="1"/>
  <c r="USP11" i="1"/>
  <c r="USQ11" i="1"/>
  <c r="USR11" i="1"/>
  <c r="USS11" i="1"/>
  <c r="UST11" i="1"/>
  <c r="USU11" i="1"/>
  <c r="USV11" i="1"/>
  <c r="USW11" i="1"/>
  <c r="USX11" i="1"/>
  <c r="USY11" i="1"/>
  <c r="USZ11" i="1"/>
  <c r="UTA11" i="1"/>
  <c r="UTB11" i="1"/>
  <c r="UTC11" i="1"/>
  <c r="UTD11" i="1"/>
  <c r="UTE11" i="1"/>
  <c r="UTF11" i="1"/>
  <c r="UTG11" i="1"/>
  <c r="UTH11" i="1"/>
  <c r="UTI11" i="1"/>
  <c r="UTJ11" i="1"/>
  <c r="UTK11" i="1"/>
  <c r="UTL11" i="1"/>
  <c r="UTM11" i="1"/>
  <c r="UTN11" i="1"/>
  <c r="UTO11" i="1"/>
  <c r="UTP11" i="1"/>
  <c r="UTQ11" i="1"/>
  <c r="UTR11" i="1"/>
  <c r="UTS11" i="1"/>
  <c r="UTT11" i="1"/>
  <c r="UTU11" i="1"/>
  <c r="UTV11" i="1"/>
  <c r="UTW11" i="1"/>
  <c r="UTX11" i="1"/>
  <c r="UTY11" i="1"/>
  <c r="UTZ11" i="1"/>
  <c r="UUA11" i="1"/>
  <c r="UUB11" i="1"/>
  <c r="UUC11" i="1"/>
  <c r="UUD11" i="1"/>
  <c r="UUE11" i="1"/>
  <c r="UUF11" i="1"/>
  <c r="UUG11" i="1"/>
  <c r="UUH11" i="1"/>
  <c r="UUI11" i="1"/>
  <c r="UUJ11" i="1"/>
  <c r="UUK11" i="1"/>
  <c r="UUL11" i="1"/>
  <c r="UUM11" i="1"/>
  <c r="UUN11" i="1"/>
  <c r="UUO11" i="1"/>
  <c r="UUP11" i="1"/>
  <c r="UUQ11" i="1"/>
  <c r="UUR11" i="1"/>
  <c r="UUS11" i="1"/>
  <c r="UUT11" i="1"/>
  <c r="UUU11" i="1"/>
  <c r="UUV11" i="1"/>
  <c r="UUW11" i="1"/>
  <c r="UUX11" i="1"/>
  <c r="UUY11" i="1"/>
  <c r="UUZ11" i="1"/>
  <c r="UVA11" i="1"/>
  <c r="UVB11" i="1"/>
  <c r="UVC11" i="1"/>
  <c r="UVD11" i="1"/>
  <c r="UVE11" i="1"/>
  <c r="UVF11" i="1"/>
  <c r="UVG11" i="1"/>
  <c r="UVH11" i="1"/>
  <c r="UVI11" i="1"/>
  <c r="UVJ11" i="1"/>
  <c r="UVK11" i="1"/>
  <c r="UVL11" i="1"/>
  <c r="UVM11" i="1"/>
  <c r="UVN11" i="1"/>
  <c r="UVO11" i="1"/>
  <c r="UVP11" i="1"/>
  <c r="UVQ11" i="1"/>
  <c r="UVR11" i="1"/>
  <c r="UVS11" i="1"/>
  <c r="UVT11" i="1"/>
  <c r="UVU11" i="1"/>
  <c r="UVV11" i="1"/>
  <c r="UVW11" i="1"/>
  <c r="UVX11" i="1"/>
  <c r="UVY11" i="1"/>
  <c r="UVZ11" i="1"/>
  <c r="UWA11" i="1"/>
  <c r="UWB11" i="1"/>
  <c r="UWC11" i="1"/>
  <c r="UWD11" i="1"/>
  <c r="UWE11" i="1"/>
  <c r="UWF11" i="1"/>
  <c r="UWG11" i="1"/>
  <c r="UWH11" i="1"/>
  <c r="UWI11" i="1"/>
  <c r="UWJ11" i="1"/>
  <c r="UWK11" i="1"/>
  <c r="UWL11" i="1"/>
  <c r="UWM11" i="1"/>
  <c r="UWN11" i="1"/>
  <c r="UWO11" i="1"/>
  <c r="UWP11" i="1"/>
  <c r="UWQ11" i="1"/>
  <c r="UWR11" i="1"/>
  <c r="UWS11" i="1"/>
  <c r="UWT11" i="1"/>
  <c r="UWU11" i="1"/>
  <c r="UWV11" i="1"/>
  <c r="UWW11" i="1"/>
  <c r="UWX11" i="1"/>
  <c r="UWY11" i="1"/>
  <c r="UWZ11" i="1"/>
  <c r="UXA11" i="1"/>
  <c r="UXB11" i="1"/>
  <c r="UXC11" i="1"/>
  <c r="UXD11" i="1"/>
  <c r="UXE11" i="1"/>
  <c r="UXF11" i="1"/>
  <c r="UXG11" i="1"/>
  <c r="UXH11" i="1"/>
  <c r="UXI11" i="1"/>
  <c r="UXJ11" i="1"/>
  <c r="UXK11" i="1"/>
  <c r="UXL11" i="1"/>
  <c r="UXM11" i="1"/>
  <c r="UXN11" i="1"/>
  <c r="UXO11" i="1"/>
  <c r="UXP11" i="1"/>
  <c r="UXQ11" i="1"/>
  <c r="UXR11" i="1"/>
  <c r="UXS11" i="1"/>
  <c r="UXT11" i="1"/>
  <c r="UXU11" i="1"/>
  <c r="UXV11" i="1"/>
  <c r="UXW11" i="1"/>
  <c r="UXX11" i="1"/>
  <c r="UXY11" i="1"/>
  <c r="UXZ11" i="1"/>
  <c r="UYA11" i="1"/>
  <c r="UYB11" i="1"/>
  <c r="UYC11" i="1"/>
  <c r="UYD11" i="1"/>
  <c r="UYE11" i="1"/>
  <c r="UYF11" i="1"/>
  <c r="UYG11" i="1"/>
  <c r="UYH11" i="1"/>
  <c r="UYI11" i="1"/>
  <c r="UYJ11" i="1"/>
  <c r="UYK11" i="1"/>
  <c r="UYL11" i="1"/>
  <c r="UYM11" i="1"/>
  <c r="UYN11" i="1"/>
  <c r="UYO11" i="1"/>
  <c r="UYP11" i="1"/>
  <c r="UYQ11" i="1"/>
  <c r="UYR11" i="1"/>
  <c r="UYS11" i="1"/>
  <c r="UYT11" i="1"/>
  <c r="UYU11" i="1"/>
  <c r="UYV11" i="1"/>
  <c r="UYW11" i="1"/>
  <c r="UYX11" i="1"/>
  <c r="UYY11" i="1"/>
  <c r="UYZ11" i="1"/>
  <c r="UZA11" i="1"/>
  <c r="UZB11" i="1"/>
  <c r="UZC11" i="1"/>
  <c r="UZD11" i="1"/>
  <c r="UZE11" i="1"/>
  <c r="UZF11" i="1"/>
  <c r="UZG11" i="1"/>
  <c r="UZH11" i="1"/>
  <c r="UZI11" i="1"/>
  <c r="UZJ11" i="1"/>
  <c r="UZK11" i="1"/>
  <c r="UZL11" i="1"/>
  <c r="UZM11" i="1"/>
  <c r="UZN11" i="1"/>
  <c r="UZO11" i="1"/>
  <c r="UZP11" i="1"/>
  <c r="UZQ11" i="1"/>
  <c r="UZR11" i="1"/>
  <c r="UZS11" i="1"/>
  <c r="UZT11" i="1"/>
  <c r="UZU11" i="1"/>
  <c r="UZV11" i="1"/>
  <c r="UZW11" i="1"/>
  <c r="UZX11" i="1"/>
  <c r="UZY11" i="1"/>
  <c r="UZZ11" i="1"/>
  <c r="VAA11" i="1"/>
  <c r="VAB11" i="1"/>
  <c r="VAC11" i="1"/>
  <c r="VAD11" i="1"/>
  <c r="VAE11" i="1"/>
  <c r="VAF11" i="1"/>
  <c r="VAG11" i="1"/>
  <c r="VAH11" i="1"/>
  <c r="VAI11" i="1"/>
  <c r="VAJ11" i="1"/>
  <c r="VAK11" i="1"/>
  <c r="VAL11" i="1"/>
  <c r="VAM11" i="1"/>
  <c r="VAN11" i="1"/>
  <c r="VAO11" i="1"/>
  <c r="VAP11" i="1"/>
  <c r="VAQ11" i="1"/>
  <c r="VAR11" i="1"/>
  <c r="VAS11" i="1"/>
  <c r="VAT11" i="1"/>
  <c r="VAU11" i="1"/>
  <c r="VAV11" i="1"/>
  <c r="VAW11" i="1"/>
  <c r="VAX11" i="1"/>
  <c r="VAY11" i="1"/>
  <c r="VAZ11" i="1"/>
  <c r="VBA11" i="1"/>
  <c r="VBB11" i="1"/>
  <c r="VBC11" i="1"/>
  <c r="VBD11" i="1"/>
  <c r="VBE11" i="1"/>
  <c r="VBF11" i="1"/>
  <c r="VBG11" i="1"/>
  <c r="VBH11" i="1"/>
  <c r="VBI11" i="1"/>
  <c r="VBJ11" i="1"/>
  <c r="VBK11" i="1"/>
  <c r="VBL11" i="1"/>
  <c r="VBM11" i="1"/>
  <c r="VBN11" i="1"/>
  <c r="VBO11" i="1"/>
  <c r="VBP11" i="1"/>
  <c r="VBQ11" i="1"/>
  <c r="VBR11" i="1"/>
  <c r="VBS11" i="1"/>
  <c r="VBT11" i="1"/>
  <c r="VBU11" i="1"/>
  <c r="VBV11" i="1"/>
  <c r="VBW11" i="1"/>
  <c r="VBX11" i="1"/>
  <c r="VBY11" i="1"/>
  <c r="VBZ11" i="1"/>
  <c r="VCA11" i="1"/>
  <c r="VCB11" i="1"/>
  <c r="VCC11" i="1"/>
  <c r="VCD11" i="1"/>
  <c r="VCE11" i="1"/>
  <c r="VCF11" i="1"/>
  <c r="VCG11" i="1"/>
  <c r="VCH11" i="1"/>
  <c r="VCI11" i="1"/>
  <c r="VCJ11" i="1"/>
  <c r="VCK11" i="1"/>
  <c r="VCL11" i="1"/>
  <c r="VCM11" i="1"/>
  <c r="VCN11" i="1"/>
  <c r="VCO11" i="1"/>
  <c r="VCP11" i="1"/>
  <c r="VCQ11" i="1"/>
  <c r="VCR11" i="1"/>
  <c r="VCS11" i="1"/>
  <c r="VCT11" i="1"/>
  <c r="VCU11" i="1"/>
  <c r="VCV11" i="1"/>
  <c r="VCW11" i="1"/>
  <c r="VCX11" i="1"/>
  <c r="VCY11" i="1"/>
  <c r="VCZ11" i="1"/>
  <c r="VDA11" i="1"/>
  <c r="VDB11" i="1"/>
  <c r="VDC11" i="1"/>
  <c r="VDD11" i="1"/>
  <c r="VDE11" i="1"/>
  <c r="VDF11" i="1"/>
  <c r="VDG11" i="1"/>
  <c r="VDH11" i="1"/>
  <c r="VDI11" i="1"/>
  <c r="VDJ11" i="1"/>
  <c r="VDK11" i="1"/>
  <c r="VDL11" i="1"/>
  <c r="VDM11" i="1"/>
  <c r="VDN11" i="1"/>
  <c r="VDO11" i="1"/>
  <c r="VDP11" i="1"/>
  <c r="VDQ11" i="1"/>
  <c r="VDR11" i="1"/>
  <c r="VDS11" i="1"/>
  <c r="VDT11" i="1"/>
  <c r="VDU11" i="1"/>
  <c r="VDV11" i="1"/>
  <c r="VDW11" i="1"/>
  <c r="VDX11" i="1"/>
  <c r="VDY11" i="1"/>
  <c r="VDZ11" i="1"/>
  <c r="VEA11" i="1"/>
  <c r="VEB11" i="1"/>
  <c r="VEC11" i="1"/>
  <c r="VED11" i="1"/>
  <c r="VEE11" i="1"/>
  <c r="VEF11" i="1"/>
  <c r="VEG11" i="1"/>
  <c r="VEH11" i="1"/>
  <c r="VEI11" i="1"/>
  <c r="VEJ11" i="1"/>
  <c r="VEK11" i="1"/>
  <c r="VEL11" i="1"/>
  <c r="VEM11" i="1"/>
  <c r="VEN11" i="1"/>
  <c r="VEO11" i="1"/>
  <c r="VEP11" i="1"/>
  <c r="VEQ11" i="1"/>
  <c r="VER11" i="1"/>
  <c r="VES11" i="1"/>
  <c r="VET11" i="1"/>
  <c r="VEU11" i="1"/>
  <c r="VEV11" i="1"/>
  <c r="VEW11" i="1"/>
  <c r="VEX11" i="1"/>
  <c r="VEY11" i="1"/>
  <c r="VEZ11" i="1"/>
  <c r="VFA11" i="1"/>
  <c r="VFB11" i="1"/>
  <c r="VFC11" i="1"/>
  <c r="VFD11" i="1"/>
  <c r="VFE11" i="1"/>
  <c r="VFF11" i="1"/>
  <c r="VFG11" i="1"/>
  <c r="VFH11" i="1"/>
  <c r="VFI11" i="1"/>
  <c r="VFJ11" i="1"/>
  <c r="VFK11" i="1"/>
  <c r="VFL11" i="1"/>
  <c r="VFM11" i="1"/>
  <c r="VFN11" i="1"/>
  <c r="VFO11" i="1"/>
  <c r="VFP11" i="1"/>
  <c r="VFQ11" i="1"/>
  <c r="VFR11" i="1"/>
  <c r="VFS11" i="1"/>
  <c r="VFT11" i="1"/>
  <c r="VFU11" i="1"/>
  <c r="VFV11" i="1"/>
  <c r="VFW11" i="1"/>
  <c r="VFX11" i="1"/>
  <c r="VFY11" i="1"/>
  <c r="VFZ11" i="1"/>
  <c r="VGA11" i="1"/>
  <c r="VGB11" i="1"/>
  <c r="VGC11" i="1"/>
  <c r="VGD11" i="1"/>
  <c r="VGE11" i="1"/>
  <c r="VGF11" i="1"/>
  <c r="VGG11" i="1"/>
  <c r="VGH11" i="1"/>
  <c r="VGI11" i="1"/>
  <c r="VGJ11" i="1"/>
  <c r="VGK11" i="1"/>
  <c r="VGL11" i="1"/>
  <c r="VGM11" i="1"/>
  <c r="VGN11" i="1"/>
  <c r="VGO11" i="1"/>
  <c r="VGP11" i="1"/>
  <c r="VGQ11" i="1"/>
  <c r="VGR11" i="1"/>
  <c r="VGS11" i="1"/>
  <c r="VGT11" i="1"/>
  <c r="VGU11" i="1"/>
  <c r="VGV11" i="1"/>
  <c r="VGW11" i="1"/>
  <c r="VGX11" i="1"/>
  <c r="VGY11" i="1"/>
  <c r="VGZ11" i="1"/>
  <c r="VHA11" i="1"/>
  <c r="VHB11" i="1"/>
  <c r="VHC11" i="1"/>
  <c r="VHD11" i="1"/>
  <c r="VHE11" i="1"/>
  <c r="VHF11" i="1"/>
  <c r="VHG11" i="1"/>
  <c r="VHH11" i="1"/>
  <c r="VHI11" i="1"/>
  <c r="VHJ11" i="1"/>
  <c r="VHK11" i="1"/>
  <c r="VHL11" i="1"/>
  <c r="VHM11" i="1"/>
  <c r="VHN11" i="1"/>
  <c r="VHO11" i="1"/>
  <c r="VHP11" i="1"/>
  <c r="VHQ11" i="1"/>
  <c r="VHR11" i="1"/>
  <c r="VHS11" i="1"/>
  <c r="VHT11" i="1"/>
  <c r="VHU11" i="1"/>
  <c r="VHV11" i="1"/>
  <c r="VHW11" i="1"/>
  <c r="VHX11" i="1"/>
  <c r="VHY11" i="1"/>
  <c r="VHZ11" i="1"/>
  <c r="VIA11" i="1"/>
  <c r="VIB11" i="1"/>
  <c r="VIC11" i="1"/>
  <c r="VID11" i="1"/>
  <c r="VIE11" i="1"/>
  <c r="VIF11" i="1"/>
  <c r="VIG11" i="1"/>
  <c r="VIH11" i="1"/>
  <c r="VII11" i="1"/>
  <c r="VIJ11" i="1"/>
  <c r="VIK11" i="1"/>
  <c r="VIL11" i="1"/>
  <c r="VIM11" i="1"/>
  <c r="VIN11" i="1"/>
  <c r="VIO11" i="1"/>
  <c r="VIP11" i="1"/>
  <c r="VIQ11" i="1"/>
  <c r="VIR11" i="1"/>
  <c r="VIS11" i="1"/>
  <c r="VIT11" i="1"/>
  <c r="VIU11" i="1"/>
  <c r="VIV11" i="1"/>
  <c r="VIW11" i="1"/>
  <c r="VIX11" i="1"/>
  <c r="VIY11" i="1"/>
  <c r="VIZ11" i="1"/>
  <c r="VJA11" i="1"/>
  <c r="VJB11" i="1"/>
  <c r="VJC11" i="1"/>
  <c r="VJD11" i="1"/>
  <c r="VJE11" i="1"/>
  <c r="VJF11" i="1"/>
  <c r="VJG11" i="1"/>
  <c r="VJH11" i="1"/>
  <c r="VJI11" i="1"/>
  <c r="VJJ11" i="1"/>
  <c r="VJK11" i="1"/>
  <c r="VJL11" i="1"/>
  <c r="VJM11" i="1"/>
  <c r="VJN11" i="1"/>
  <c r="VJO11" i="1"/>
  <c r="VJP11" i="1"/>
  <c r="VJQ11" i="1"/>
  <c r="VJR11" i="1"/>
  <c r="VJS11" i="1"/>
  <c r="VJT11" i="1"/>
  <c r="VJU11" i="1"/>
  <c r="VJV11" i="1"/>
  <c r="VJW11" i="1"/>
  <c r="VJX11" i="1"/>
  <c r="VJY11" i="1"/>
  <c r="VJZ11" i="1"/>
  <c r="VKA11" i="1"/>
  <c r="VKB11" i="1"/>
  <c r="VKC11" i="1"/>
  <c r="VKD11" i="1"/>
  <c r="VKE11" i="1"/>
  <c r="VKF11" i="1"/>
  <c r="VKG11" i="1"/>
  <c r="VKH11" i="1"/>
  <c r="VKI11" i="1"/>
  <c r="VKJ11" i="1"/>
  <c r="VKK11" i="1"/>
  <c r="VKL11" i="1"/>
  <c r="VKM11" i="1"/>
  <c r="VKN11" i="1"/>
  <c r="VKO11" i="1"/>
  <c r="VKP11" i="1"/>
  <c r="VKQ11" i="1"/>
  <c r="VKR11" i="1"/>
  <c r="VKS11" i="1"/>
  <c r="VKT11" i="1"/>
  <c r="VKU11" i="1"/>
  <c r="VKV11" i="1"/>
  <c r="VKW11" i="1"/>
  <c r="VKX11" i="1"/>
  <c r="VKY11" i="1"/>
  <c r="VKZ11" i="1"/>
  <c r="VLA11" i="1"/>
  <c r="VLB11" i="1"/>
  <c r="VLC11" i="1"/>
  <c r="VLD11" i="1"/>
  <c r="VLE11" i="1"/>
  <c r="VLF11" i="1"/>
  <c r="VLG11" i="1"/>
  <c r="VLH11" i="1"/>
  <c r="VLI11" i="1"/>
  <c r="VLJ11" i="1"/>
  <c r="VLK11" i="1"/>
  <c r="VLL11" i="1"/>
  <c r="VLM11" i="1"/>
  <c r="VLN11" i="1"/>
  <c r="VLO11" i="1"/>
  <c r="VLP11" i="1"/>
  <c r="VLQ11" i="1"/>
  <c r="VLR11" i="1"/>
  <c r="VLS11" i="1"/>
  <c r="VLT11" i="1"/>
  <c r="VLU11" i="1"/>
  <c r="VLV11" i="1"/>
  <c r="VLW11" i="1"/>
  <c r="VLX11" i="1"/>
  <c r="VLY11" i="1"/>
  <c r="VLZ11" i="1"/>
  <c r="VMA11" i="1"/>
  <c r="VMB11" i="1"/>
  <c r="VMC11" i="1"/>
  <c r="VMD11" i="1"/>
  <c r="VME11" i="1"/>
  <c r="VMF11" i="1"/>
  <c r="VMG11" i="1"/>
  <c r="VMH11" i="1"/>
  <c r="VMI11" i="1"/>
  <c r="VMJ11" i="1"/>
  <c r="VMK11" i="1"/>
  <c r="VML11" i="1"/>
  <c r="VMM11" i="1"/>
  <c r="VMN11" i="1"/>
  <c r="VMO11" i="1"/>
  <c r="VMP11" i="1"/>
  <c r="VMQ11" i="1"/>
  <c r="VMR11" i="1"/>
  <c r="VMS11" i="1"/>
  <c r="VMT11" i="1"/>
  <c r="VMU11" i="1"/>
  <c r="VMV11" i="1"/>
  <c r="VMW11" i="1"/>
  <c r="VMX11" i="1"/>
  <c r="VMY11" i="1"/>
  <c r="VMZ11" i="1"/>
  <c r="VNA11" i="1"/>
  <c r="VNB11" i="1"/>
  <c r="VNC11" i="1"/>
  <c r="VND11" i="1"/>
  <c r="VNE11" i="1"/>
  <c r="VNF11" i="1"/>
  <c r="VNG11" i="1"/>
  <c r="VNH11" i="1"/>
  <c r="VNI11" i="1"/>
  <c r="VNJ11" i="1"/>
  <c r="VNK11" i="1"/>
  <c r="VNL11" i="1"/>
  <c r="VNM11" i="1"/>
  <c r="VNN11" i="1"/>
  <c r="VNO11" i="1"/>
  <c r="VNP11" i="1"/>
  <c r="VNQ11" i="1"/>
  <c r="VNR11" i="1"/>
  <c r="VNS11" i="1"/>
  <c r="VNT11" i="1"/>
  <c r="VNU11" i="1"/>
  <c r="VNV11" i="1"/>
  <c r="VNW11" i="1"/>
  <c r="VNX11" i="1"/>
  <c r="VNY11" i="1"/>
  <c r="VNZ11" i="1"/>
  <c r="VOA11" i="1"/>
  <c r="VOB11" i="1"/>
  <c r="VOC11" i="1"/>
  <c r="VOD11" i="1"/>
  <c r="VOE11" i="1"/>
  <c r="VOF11" i="1"/>
  <c r="VOG11" i="1"/>
  <c r="VOH11" i="1"/>
  <c r="VOI11" i="1"/>
  <c r="VOJ11" i="1"/>
  <c r="VOK11" i="1"/>
  <c r="VOL11" i="1"/>
  <c r="VOM11" i="1"/>
  <c r="VON11" i="1"/>
  <c r="VOO11" i="1"/>
  <c r="VOP11" i="1"/>
  <c r="VOQ11" i="1"/>
  <c r="VOR11" i="1"/>
  <c r="VOS11" i="1"/>
  <c r="VOT11" i="1"/>
  <c r="VOU11" i="1"/>
  <c r="VOV11" i="1"/>
  <c r="VOW11" i="1"/>
  <c r="VOX11" i="1"/>
  <c r="VOY11" i="1"/>
  <c r="VOZ11" i="1"/>
  <c r="VPA11" i="1"/>
  <c r="VPB11" i="1"/>
  <c r="VPC11" i="1"/>
  <c r="VPD11" i="1"/>
  <c r="VPE11" i="1"/>
  <c r="VPF11" i="1"/>
  <c r="VPG11" i="1"/>
  <c r="VPH11" i="1"/>
  <c r="VPI11" i="1"/>
  <c r="VPJ11" i="1"/>
  <c r="VPK11" i="1"/>
  <c r="VPL11" i="1"/>
  <c r="VPM11" i="1"/>
  <c r="VPN11" i="1"/>
  <c r="VPO11" i="1"/>
  <c r="VPP11" i="1"/>
  <c r="VPQ11" i="1"/>
  <c r="VPR11" i="1"/>
  <c r="VPS11" i="1"/>
  <c r="VPT11" i="1"/>
  <c r="VPU11" i="1"/>
  <c r="VPV11" i="1"/>
  <c r="VPW11" i="1"/>
  <c r="VPX11" i="1"/>
  <c r="VPY11" i="1"/>
  <c r="VPZ11" i="1"/>
  <c r="VQA11" i="1"/>
  <c r="VQB11" i="1"/>
  <c r="VQC11" i="1"/>
  <c r="VQD11" i="1"/>
  <c r="VQE11" i="1"/>
  <c r="VQF11" i="1"/>
  <c r="VQG11" i="1"/>
  <c r="VQH11" i="1"/>
  <c r="VQI11" i="1"/>
  <c r="VQJ11" i="1"/>
  <c r="VQK11" i="1"/>
  <c r="VQL11" i="1"/>
  <c r="VQM11" i="1"/>
  <c r="VQN11" i="1"/>
  <c r="VQO11" i="1"/>
  <c r="VQP11" i="1"/>
  <c r="VQQ11" i="1"/>
  <c r="VQR11" i="1"/>
  <c r="VQS11" i="1"/>
  <c r="VQT11" i="1"/>
  <c r="VQU11" i="1"/>
  <c r="VQV11" i="1"/>
  <c r="VQW11" i="1"/>
  <c r="VQX11" i="1"/>
  <c r="VQY11" i="1"/>
  <c r="VQZ11" i="1"/>
  <c r="VRA11" i="1"/>
  <c r="VRB11" i="1"/>
  <c r="VRC11" i="1"/>
  <c r="VRD11" i="1"/>
  <c r="VRE11" i="1"/>
  <c r="VRF11" i="1"/>
  <c r="VRG11" i="1"/>
  <c r="VRH11" i="1"/>
  <c r="VRI11" i="1"/>
  <c r="VRJ11" i="1"/>
  <c r="VRK11" i="1"/>
  <c r="VRL11" i="1"/>
  <c r="VRM11" i="1"/>
  <c r="VRN11" i="1"/>
  <c r="VRO11" i="1"/>
  <c r="VRP11" i="1"/>
  <c r="VRQ11" i="1"/>
  <c r="VRR11" i="1"/>
  <c r="VRS11" i="1"/>
  <c r="VRT11" i="1"/>
  <c r="VRU11" i="1"/>
  <c r="VRV11" i="1"/>
  <c r="VRW11" i="1"/>
  <c r="VRX11" i="1"/>
  <c r="VRY11" i="1"/>
  <c r="VRZ11" i="1"/>
  <c r="VSA11" i="1"/>
  <c r="VSB11" i="1"/>
  <c r="VSC11" i="1"/>
  <c r="VSD11" i="1"/>
  <c r="VSE11" i="1"/>
  <c r="VSF11" i="1"/>
  <c r="VSG11" i="1"/>
  <c r="VSH11" i="1"/>
  <c r="VSI11" i="1"/>
  <c r="VSJ11" i="1"/>
  <c r="VSK11" i="1"/>
  <c r="VSL11" i="1"/>
  <c r="VSM11" i="1"/>
  <c r="VSN11" i="1"/>
  <c r="VSO11" i="1"/>
  <c r="VSP11" i="1"/>
  <c r="VSQ11" i="1"/>
  <c r="VSR11" i="1"/>
  <c r="VSS11" i="1"/>
  <c r="VST11" i="1"/>
  <c r="VSU11" i="1"/>
  <c r="VSV11" i="1"/>
  <c r="VSW11" i="1"/>
  <c r="VSX11" i="1"/>
  <c r="VSY11" i="1"/>
  <c r="VSZ11" i="1"/>
  <c r="VTA11" i="1"/>
  <c r="VTB11" i="1"/>
  <c r="VTC11" i="1"/>
  <c r="VTD11" i="1"/>
  <c r="VTE11" i="1"/>
  <c r="VTF11" i="1"/>
  <c r="VTG11" i="1"/>
  <c r="VTH11" i="1"/>
  <c r="VTI11" i="1"/>
  <c r="VTJ11" i="1"/>
  <c r="VTK11" i="1"/>
  <c r="VTL11" i="1"/>
  <c r="VTM11" i="1"/>
  <c r="VTN11" i="1"/>
  <c r="VTO11" i="1"/>
  <c r="VTP11" i="1"/>
  <c r="VTQ11" i="1"/>
  <c r="VTR11" i="1"/>
  <c r="VTS11" i="1"/>
  <c r="VTT11" i="1"/>
  <c r="VTU11" i="1"/>
  <c r="VTV11" i="1"/>
  <c r="VTW11" i="1"/>
  <c r="VTX11" i="1"/>
  <c r="VTY11" i="1"/>
  <c r="VTZ11" i="1"/>
  <c r="VUA11" i="1"/>
  <c r="VUB11" i="1"/>
  <c r="VUC11" i="1"/>
  <c r="VUD11" i="1"/>
  <c r="VUE11" i="1"/>
  <c r="VUF11" i="1"/>
  <c r="VUG11" i="1"/>
  <c r="VUH11" i="1"/>
  <c r="VUI11" i="1"/>
  <c r="VUJ11" i="1"/>
  <c r="VUK11" i="1"/>
  <c r="VUL11" i="1"/>
  <c r="VUM11" i="1"/>
  <c r="VUN11" i="1"/>
  <c r="VUO11" i="1"/>
  <c r="VUP11" i="1"/>
  <c r="VUQ11" i="1"/>
  <c r="VUR11" i="1"/>
  <c r="VUS11" i="1"/>
  <c r="VUT11" i="1"/>
  <c r="VUU11" i="1"/>
  <c r="VUV11" i="1"/>
  <c r="VUW11" i="1"/>
  <c r="VUX11" i="1"/>
  <c r="VUY11" i="1"/>
  <c r="VUZ11" i="1"/>
  <c r="VVA11" i="1"/>
  <c r="VVB11" i="1"/>
  <c r="VVC11" i="1"/>
  <c r="VVD11" i="1"/>
  <c r="VVE11" i="1"/>
  <c r="VVF11" i="1"/>
  <c r="VVG11" i="1"/>
  <c r="VVH11" i="1"/>
  <c r="VVI11" i="1"/>
  <c r="VVJ11" i="1"/>
  <c r="VVK11" i="1"/>
  <c r="VVL11" i="1"/>
  <c r="VVM11" i="1"/>
  <c r="VVN11" i="1"/>
  <c r="VVO11" i="1"/>
  <c r="VVP11" i="1"/>
  <c r="VVQ11" i="1"/>
  <c r="VVR11" i="1"/>
  <c r="VVS11" i="1"/>
  <c r="VVT11" i="1"/>
  <c r="VVU11" i="1"/>
  <c r="VVV11" i="1"/>
  <c r="VVW11" i="1"/>
  <c r="VVX11" i="1"/>
  <c r="VVY11" i="1"/>
  <c r="VVZ11" i="1"/>
  <c r="VWA11" i="1"/>
  <c r="VWB11" i="1"/>
  <c r="VWC11" i="1"/>
  <c r="VWD11" i="1"/>
  <c r="VWE11" i="1"/>
  <c r="VWF11" i="1"/>
  <c r="VWG11" i="1"/>
  <c r="VWH11" i="1"/>
  <c r="VWI11" i="1"/>
  <c r="VWJ11" i="1"/>
  <c r="VWK11" i="1"/>
  <c r="VWL11" i="1"/>
  <c r="VWM11" i="1"/>
  <c r="VWN11" i="1"/>
  <c r="VWO11" i="1"/>
  <c r="VWP11" i="1"/>
  <c r="VWQ11" i="1"/>
  <c r="VWR11" i="1"/>
  <c r="VWS11" i="1"/>
  <c r="VWT11" i="1"/>
  <c r="VWU11" i="1"/>
  <c r="VWV11" i="1"/>
  <c r="VWW11" i="1"/>
  <c r="VWX11" i="1"/>
  <c r="VWY11" i="1"/>
  <c r="VWZ11" i="1"/>
  <c r="VXA11" i="1"/>
  <c r="VXB11" i="1"/>
  <c r="VXC11" i="1"/>
  <c r="VXD11" i="1"/>
  <c r="VXE11" i="1"/>
  <c r="VXF11" i="1"/>
  <c r="VXG11" i="1"/>
  <c r="VXH11" i="1"/>
  <c r="VXI11" i="1"/>
  <c r="VXJ11" i="1"/>
  <c r="VXK11" i="1"/>
  <c r="VXL11" i="1"/>
  <c r="VXM11" i="1"/>
  <c r="VXN11" i="1"/>
  <c r="VXO11" i="1"/>
  <c r="VXP11" i="1"/>
  <c r="VXQ11" i="1"/>
  <c r="VXR11" i="1"/>
  <c r="VXS11" i="1"/>
  <c r="VXT11" i="1"/>
  <c r="VXU11" i="1"/>
  <c r="VXV11" i="1"/>
  <c r="VXW11" i="1"/>
  <c r="VXX11" i="1"/>
  <c r="VXY11" i="1"/>
  <c r="VXZ11" i="1"/>
  <c r="VYA11" i="1"/>
  <c r="VYB11" i="1"/>
  <c r="VYC11" i="1"/>
  <c r="VYD11" i="1"/>
  <c r="VYE11" i="1"/>
  <c r="VYF11" i="1"/>
  <c r="VYG11" i="1"/>
  <c r="VYH11" i="1"/>
  <c r="VYI11" i="1"/>
  <c r="VYJ11" i="1"/>
  <c r="VYK11" i="1"/>
  <c r="VYL11" i="1"/>
  <c r="VYM11" i="1"/>
  <c r="VYN11" i="1"/>
  <c r="VYO11" i="1"/>
  <c r="VYP11" i="1"/>
  <c r="VYQ11" i="1"/>
  <c r="VYR11" i="1"/>
  <c r="VYS11" i="1"/>
  <c r="VYT11" i="1"/>
  <c r="VYU11" i="1"/>
  <c r="VYV11" i="1"/>
  <c r="VYW11" i="1"/>
  <c r="VYX11" i="1"/>
  <c r="VYY11" i="1"/>
  <c r="VYZ11" i="1"/>
  <c r="VZA11" i="1"/>
  <c r="VZB11" i="1"/>
  <c r="VZC11" i="1"/>
  <c r="VZD11" i="1"/>
  <c r="VZE11" i="1"/>
  <c r="VZF11" i="1"/>
  <c r="VZG11" i="1"/>
  <c r="VZH11" i="1"/>
  <c r="VZI11" i="1"/>
  <c r="VZJ11" i="1"/>
  <c r="VZK11" i="1"/>
  <c r="VZL11" i="1"/>
  <c r="VZM11" i="1"/>
  <c r="VZN11" i="1"/>
  <c r="VZO11" i="1"/>
  <c r="VZP11" i="1"/>
  <c r="VZQ11" i="1"/>
  <c r="VZR11" i="1"/>
  <c r="VZS11" i="1"/>
  <c r="VZT11" i="1"/>
  <c r="VZU11" i="1"/>
  <c r="VZV11" i="1"/>
  <c r="VZW11" i="1"/>
  <c r="VZX11" i="1"/>
  <c r="VZY11" i="1"/>
  <c r="VZZ11" i="1"/>
  <c r="WAA11" i="1"/>
  <c r="WAB11" i="1"/>
  <c r="WAC11" i="1"/>
  <c r="WAD11" i="1"/>
  <c r="WAE11" i="1"/>
  <c r="WAF11" i="1"/>
  <c r="WAG11" i="1"/>
  <c r="WAH11" i="1"/>
  <c r="WAI11" i="1"/>
  <c r="WAJ11" i="1"/>
  <c r="WAK11" i="1"/>
  <c r="WAL11" i="1"/>
  <c r="WAM11" i="1"/>
  <c r="WAN11" i="1"/>
  <c r="WAO11" i="1"/>
  <c r="WAP11" i="1"/>
  <c r="WAQ11" i="1"/>
  <c r="WAR11" i="1"/>
  <c r="WAS11" i="1"/>
  <c r="WAT11" i="1"/>
  <c r="WAU11" i="1"/>
  <c r="WAV11" i="1"/>
  <c r="WAW11" i="1"/>
  <c r="WAX11" i="1"/>
  <c r="WAY11" i="1"/>
  <c r="WAZ11" i="1"/>
  <c r="WBA11" i="1"/>
  <c r="WBB11" i="1"/>
  <c r="WBC11" i="1"/>
  <c r="WBD11" i="1"/>
  <c r="WBE11" i="1"/>
  <c r="WBF11" i="1"/>
  <c r="WBG11" i="1"/>
  <c r="WBH11" i="1"/>
  <c r="WBI11" i="1"/>
  <c r="WBJ11" i="1"/>
  <c r="WBK11" i="1"/>
  <c r="WBL11" i="1"/>
  <c r="WBM11" i="1"/>
  <c r="WBN11" i="1"/>
  <c r="WBO11" i="1"/>
  <c r="WBP11" i="1"/>
  <c r="WBQ11" i="1"/>
  <c r="WBR11" i="1"/>
  <c r="WBS11" i="1"/>
  <c r="WBT11" i="1"/>
  <c r="WBU11" i="1"/>
  <c r="WBV11" i="1"/>
  <c r="WBW11" i="1"/>
  <c r="WBX11" i="1"/>
  <c r="WBY11" i="1"/>
  <c r="WBZ11" i="1"/>
  <c r="WCA11" i="1"/>
  <c r="WCB11" i="1"/>
  <c r="WCC11" i="1"/>
  <c r="WCD11" i="1"/>
  <c r="WCE11" i="1"/>
  <c r="WCF11" i="1"/>
  <c r="WCG11" i="1"/>
  <c r="WCH11" i="1"/>
  <c r="WCI11" i="1"/>
  <c r="WCJ11" i="1"/>
  <c r="WCK11" i="1"/>
  <c r="WCL11" i="1"/>
  <c r="WCM11" i="1"/>
  <c r="WCN11" i="1"/>
  <c r="WCO11" i="1"/>
  <c r="WCP11" i="1"/>
  <c r="WCQ11" i="1"/>
  <c r="WCR11" i="1"/>
  <c r="WCS11" i="1"/>
  <c r="WCT11" i="1"/>
  <c r="WCU11" i="1"/>
  <c r="WCV11" i="1"/>
  <c r="WCW11" i="1"/>
  <c r="WCX11" i="1"/>
  <c r="WCY11" i="1"/>
  <c r="WCZ11" i="1"/>
  <c r="WDA11" i="1"/>
  <c r="WDB11" i="1"/>
  <c r="WDC11" i="1"/>
  <c r="WDD11" i="1"/>
  <c r="WDE11" i="1"/>
  <c r="WDF11" i="1"/>
  <c r="WDG11" i="1"/>
  <c r="WDH11" i="1"/>
  <c r="WDI11" i="1"/>
  <c r="WDJ11" i="1"/>
  <c r="WDK11" i="1"/>
  <c r="WDL11" i="1"/>
  <c r="WDM11" i="1"/>
  <c r="WDN11" i="1"/>
  <c r="WDO11" i="1"/>
  <c r="WDP11" i="1"/>
  <c r="WDQ11" i="1"/>
  <c r="WDR11" i="1"/>
  <c r="WDS11" i="1"/>
  <c r="WDT11" i="1"/>
  <c r="WDU11" i="1"/>
  <c r="WDV11" i="1"/>
  <c r="WDW11" i="1"/>
  <c r="WDX11" i="1"/>
  <c r="WDY11" i="1"/>
  <c r="WDZ11" i="1"/>
  <c r="WEA11" i="1"/>
  <c r="WEB11" i="1"/>
  <c r="WEC11" i="1"/>
  <c r="WED11" i="1"/>
  <c r="WEE11" i="1"/>
  <c r="WEF11" i="1"/>
  <c r="WEG11" i="1"/>
  <c r="WEH11" i="1"/>
  <c r="WEI11" i="1"/>
  <c r="WEJ11" i="1"/>
  <c r="WEK11" i="1"/>
  <c r="WEL11" i="1"/>
  <c r="WEM11" i="1"/>
  <c r="WEN11" i="1"/>
  <c r="WEO11" i="1"/>
  <c r="WEP11" i="1"/>
  <c r="WEQ11" i="1"/>
  <c r="WER11" i="1"/>
  <c r="WES11" i="1"/>
  <c r="WET11" i="1"/>
  <c r="WEU11" i="1"/>
  <c r="WEV11" i="1"/>
  <c r="WEW11" i="1"/>
  <c r="WEX11" i="1"/>
  <c r="WEY11" i="1"/>
  <c r="WEZ11" i="1"/>
  <c r="WFA11" i="1"/>
  <c r="WFB11" i="1"/>
  <c r="WFC11" i="1"/>
  <c r="WFD11" i="1"/>
  <c r="WFE11" i="1"/>
  <c r="WFF11" i="1"/>
  <c r="WFG11" i="1"/>
  <c r="WFH11" i="1"/>
  <c r="WFI11" i="1"/>
  <c r="WFJ11" i="1"/>
  <c r="WFK11" i="1"/>
  <c r="WFL11" i="1"/>
  <c r="WFM11" i="1"/>
  <c r="WFN11" i="1"/>
  <c r="WFO11" i="1"/>
  <c r="WFP11" i="1"/>
  <c r="WFQ11" i="1"/>
  <c r="WFR11" i="1"/>
  <c r="WFS11" i="1"/>
  <c r="WFT11" i="1"/>
  <c r="WFU11" i="1"/>
  <c r="WFV11" i="1"/>
  <c r="WFW11" i="1"/>
  <c r="WFX11" i="1"/>
  <c r="WFY11" i="1"/>
  <c r="WFZ11" i="1"/>
  <c r="WGA11" i="1"/>
  <c r="WGB11" i="1"/>
  <c r="WGC11" i="1"/>
  <c r="WGD11" i="1"/>
  <c r="WGE11" i="1"/>
  <c r="WGF11" i="1"/>
  <c r="WGG11" i="1"/>
  <c r="WGH11" i="1"/>
  <c r="WGI11" i="1"/>
  <c r="WGJ11" i="1"/>
  <c r="WGK11" i="1"/>
  <c r="WGL11" i="1"/>
  <c r="WGM11" i="1"/>
  <c r="WGN11" i="1"/>
  <c r="WGO11" i="1"/>
  <c r="WGP11" i="1"/>
  <c r="WGQ11" i="1"/>
  <c r="WGR11" i="1"/>
  <c r="WGS11" i="1"/>
  <c r="WGT11" i="1"/>
  <c r="WGU11" i="1"/>
  <c r="WGV11" i="1"/>
  <c r="WGW11" i="1"/>
  <c r="WGX11" i="1"/>
  <c r="WGY11" i="1"/>
  <c r="WGZ11" i="1"/>
  <c r="WHA11" i="1"/>
  <c r="WHB11" i="1"/>
  <c r="WHC11" i="1"/>
  <c r="WHD11" i="1"/>
  <c r="WHE11" i="1"/>
  <c r="WHF11" i="1"/>
  <c r="WHG11" i="1"/>
  <c r="WHH11" i="1"/>
  <c r="WHI11" i="1"/>
  <c r="WHJ11" i="1"/>
  <c r="WHK11" i="1"/>
  <c r="WHL11" i="1"/>
  <c r="WHM11" i="1"/>
  <c r="WHN11" i="1"/>
  <c r="WHO11" i="1"/>
  <c r="WHP11" i="1"/>
  <c r="WHQ11" i="1"/>
  <c r="WHR11" i="1"/>
  <c r="WHS11" i="1"/>
  <c r="WHT11" i="1"/>
  <c r="WHU11" i="1"/>
  <c r="WHV11" i="1"/>
  <c r="WHW11" i="1"/>
  <c r="WHX11" i="1"/>
  <c r="WHY11" i="1"/>
  <c r="WHZ11" i="1"/>
  <c r="WIA11" i="1"/>
  <c r="WIB11" i="1"/>
  <c r="WIC11" i="1"/>
  <c r="WID11" i="1"/>
  <c r="WIE11" i="1"/>
  <c r="WIF11" i="1"/>
  <c r="WIG11" i="1"/>
  <c r="WIH11" i="1"/>
  <c r="WII11" i="1"/>
  <c r="WIJ11" i="1"/>
  <c r="WIK11" i="1"/>
  <c r="WIL11" i="1"/>
  <c r="WIM11" i="1"/>
  <c r="WIN11" i="1"/>
  <c r="WIO11" i="1"/>
  <c r="WIP11" i="1"/>
  <c r="WIQ11" i="1"/>
  <c r="WIR11" i="1"/>
  <c r="WIS11" i="1"/>
  <c r="WIT11" i="1"/>
  <c r="WIU11" i="1"/>
  <c r="WIV11" i="1"/>
  <c r="WIW11" i="1"/>
  <c r="WIX11" i="1"/>
  <c r="WIY11" i="1"/>
  <c r="WIZ11" i="1"/>
  <c r="WJA11" i="1"/>
  <c r="WJB11" i="1"/>
  <c r="WJC11" i="1"/>
  <c r="WJD11" i="1"/>
  <c r="WJE11" i="1"/>
  <c r="WJF11" i="1"/>
  <c r="WJG11" i="1"/>
  <c r="WJH11" i="1"/>
  <c r="WJI11" i="1"/>
  <c r="WJJ11" i="1"/>
  <c r="WJK11" i="1"/>
  <c r="WJL11" i="1"/>
  <c r="WJM11" i="1"/>
  <c r="WJN11" i="1"/>
  <c r="WJO11" i="1"/>
  <c r="WJP11" i="1"/>
  <c r="WJQ11" i="1"/>
  <c r="WJR11" i="1"/>
  <c r="WJS11" i="1"/>
  <c r="WJT11" i="1"/>
  <c r="WJU11" i="1"/>
  <c r="WJV11" i="1"/>
  <c r="WJW11" i="1"/>
  <c r="WJX11" i="1"/>
  <c r="WJY11" i="1"/>
  <c r="WJZ11" i="1"/>
  <c r="WKA11" i="1"/>
  <c r="WKB11" i="1"/>
  <c r="WKC11" i="1"/>
  <c r="WKD11" i="1"/>
  <c r="WKE11" i="1"/>
  <c r="WKF11" i="1"/>
  <c r="WKG11" i="1"/>
  <c r="WKH11" i="1"/>
  <c r="WKI11" i="1"/>
  <c r="WKJ11" i="1"/>
  <c r="WKK11" i="1"/>
  <c r="WKL11" i="1"/>
  <c r="WKM11" i="1"/>
  <c r="WKN11" i="1"/>
  <c r="WKO11" i="1"/>
  <c r="WKP11" i="1"/>
  <c r="WKQ11" i="1"/>
  <c r="WKR11" i="1"/>
  <c r="WKS11" i="1"/>
  <c r="WKT11" i="1"/>
  <c r="WKU11" i="1"/>
  <c r="WKV11" i="1"/>
  <c r="WKW11" i="1"/>
  <c r="WKX11" i="1"/>
  <c r="WKY11" i="1"/>
  <c r="WKZ11" i="1"/>
  <c r="WLA11" i="1"/>
  <c r="WLB11" i="1"/>
  <c r="WLC11" i="1"/>
  <c r="WLD11" i="1"/>
  <c r="WLE11" i="1"/>
  <c r="WLF11" i="1"/>
  <c r="WLG11" i="1"/>
  <c r="WLH11" i="1"/>
  <c r="WLI11" i="1"/>
  <c r="WLJ11" i="1"/>
  <c r="WLK11" i="1"/>
  <c r="WLL11" i="1"/>
  <c r="WLM11" i="1"/>
  <c r="WLN11" i="1"/>
  <c r="WLO11" i="1"/>
  <c r="WLP11" i="1"/>
  <c r="WLQ11" i="1"/>
  <c r="WLR11" i="1"/>
  <c r="WLS11" i="1"/>
  <c r="WLT11" i="1"/>
  <c r="WLU11" i="1"/>
  <c r="WLV11" i="1"/>
  <c r="WLW11" i="1"/>
  <c r="WLX11" i="1"/>
  <c r="WLY11" i="1"/>
  <c r="WLZ11" i="1"/>
  <c r="WMA11" i="1"/>
  <c r="WMB11" i="1"/>
  <c r="WMC11" i="1"/>
  <c r="WMD11" i="1"/>
  <c r="WME11" i="1"/>
  <c r="WMF11" i="1"/>
  <c r="WMG11" i="1"/>
  <c r="WMH11" i="1"/>
  <c r="WMI11" i="1"/>
  <c r="WMJ11" i="1"/>
  <c r="WMK11" i="1"/>
  <c r="WML11" i="1"/>
  <c r="WMM11" i="1"/>
  <c r="WMN11" i="1"/>
  <c r="WMO11" i="1"/>
  <c r="WMP11" i="1"/>
  <c r="WMQ11" i="1"/>
  <c r="WMR11" i="1"/>
  <c r="WMS11" i="1"/>
  <c r="WMT11" i="1"/>
  <c r="WMU11" i="1"/>
  <c r="WMV11" i="1"/>
  <c r="WMW11" i="1"/>
  <c r="WMX11" i="1"/>
  <c r="WMY11" i="1"/>
  <c r="WMZ11" i="1"/>
  <c r="WNA11" i="1"/>
  <c r="WNB11" i="1"/>
  <c r="WNC11" i="1"/>
  <c r="WND11" i="1"/>
  <c r="WNE11" i="1"/>
  <c r="WNF11" i="1"/>
  <c r="WNG11" i="1"/>
  <c r="WNH11" i="1"/>
  <c r="WNI11" i="1"/>
  <c r="WNJ11" i="1"/>
  <c r="WNK11" i="1"/>
  <c r="WNL11" i="1"/>
  <c r="WNM11" i="1"/>
  <c r="WNN11" i="1"/>
  <c r="WNO11" i="1"/>
  <c r="WNP11" i="1"/>
  <c r="WNQ11" i="1"/>
  <c r="WNR11" i="1"/>
  <c r="WNS11" i="1"/>
  <c r="WNT11" i="1"/>
  <c r="WNU11" i="1"/>
  <c r="WNV11" i="1"/>
  <c r="WNW11" i="1"/>
  <c r="WNX11" i="1"/>
  <c r="WNY11" i="1"/>
  <c r="WNZ11" i="1"/>
  <c r="WOA11" i="1"/>
  <c r="WOB11" i="1"/>
  <c r="WOC11" i="1"/>
  <c r="WOD11" i="1"/>
  <c r="WOE11" i="1"/>
  <c r="WOF11" i="1"/>
  <c r="WOG11" i="1"/>
  <c r="WOH11" i="1"/>
  <c r="WOI11" i="1"/>
  <c r="WOJ11" i="1"/>
  <c r="WOK11" i="1"/>
  <c r="WOL11" i="1"/>
  <c r="WOM11" i="1"/>
  <c r="WON11" i="1"/>
  <c r="WOO11" i="1"/>
  <c r="WOP11" i="1"/>
  <c r="WOQ11" i="1"/>
  <c r="WOR11" i="1"/>
  <c r="WOS11" i="1"/>
  <c r="WOT11" i="1"/>
  <c r="WOU11" i="1"/>
  <c r="WOV11" i="1"/>
  <c r="WOW11" i="1"/>
  <c r="WOX11" i="1"/>
  <c r="WOY11" i="1"/>
  <c r="WOZ11" i="1"/>
  <c r="WPA11" i="1"/>
  <c r="WPB11" i="1"/>
  <c r="WPC11" i="1"/>
  <c r="WPD11" i="1"/>
  <c r="WPE11" i="1"/>
  <c r="WPF11" i="1"/>
  <c r="WPG11" i="1"/>
  <c r="WPH11" i="1"/>
  <c r="WPI11" i="1"/>
  <c r="WPJ11" i="1"/>
  <c r="WPK11" i="1"/>
  <c r="WPL11" i="1"/>
  <c r="WPM11" i="1"/>
  <c r="WPN11" i="1"/>
  <c r="WPO11" i="1"/>
  <c r="WPP11" i="1"/>
  <c r="WPQ11" i="1"/>
  <c r="WPR11" i="1"/>
  <c r="WPS11" i="1"/>
  <c r="WPT11" i="1"/>
  <c r="WPU11" i="1"/>
  <c r="WPV11" i="1"/>
  <c r="WPW11" i="1"/>
  <c r="WPX11" i="1"/>
  <c r="WPY11" i="1"/>
  <c r="WPZ11" i="1"/>
  <c r="WQA11" i="1"/>
  <c r="WQB11" i="1"/>
  <c r="WQC11" i="1"/>
  <c r="WQD11" i="1"/>
  <c r="WQE11" i="1"/>
  <c r="WQF11" i="1"/>
  <c r="WQG11" i="1"/>
  <c r="WQH11" i="1"/>
  <c r="WQI11" i="1"/>
  <c r="WQJ11" i="1"/>
  <c r="WQK11" i="1"/>
  <c r="WQL11" i="1"/>
  <c r="WQM11" i="1"/>
  <c r="WQN11" i="1"/>
  <c r="WQO11" i="1"/>
  <c r="WQP11" i="1"/>
  <c r="WQQ11" i="1"/>
  <c r="WQR11" i="1"/>
  <c r="WQS11" i="1"/>
  <c r="WQT11" i="1"/>
  <c r="WQU11" i="1"/>
  <c r="WQV11" i="1"/>
  <c r="WQW11" i="1"/>
  <c r="WQX11" i="1"/>
  <c r="WQY11" i="1"/>
  <c r="WQZ11" i="1"/>
  <c r="WRA11" i="1"/>
  <c r="WRB11" i="1"/>
  <c r="WRC11" i="1"/>
  <c r="WRD11" i="1"/>
  <c r="WRE11" i="1"/>
  <c r="WRF11" i="1"/>
  <c r="WRG11" i="1"/>
  <c r="WRH11" i="1"/>
  <c r="WRI11" i="1"/>
  <c r="WRJ11" i="1"/>
  <c r="WRK11" i="1"/>
  <c r="WRL11" i="1"/>
  <c r="WRM11" i="1"/>
  <c r="WRN11" i="1"/>
  <c r="WRO11" i="1"/>
  <c r="WRP11" i="1"/>
  <c r="WRQ11" i="1"/>
  <c r="WRR11" i="1"/>
  <c r="WRS11" i="1"/>
  <c r="WRT11" i="1"/>
  <c r="WRU11" i="1"/>
  <c r="WRV11" i="1"/>
  <c r="WRW11" i="1"/>
  <c r="WRX11" i="1"/>
  <c r="WRY11" i="1"/>
  <c r="WRZ11" i="1"/>
  <c r="WSA11" i="1"/>
  <c r="WSB11" i="1"/>
  <c r="WSC11" i="1"/>
  <c r="WSD11" i="1"/>
  <c r="WSE11" i="1"/>
  <c r="WSF11" i="1"/>
  <c r="WSG11" i="1"/>
  <c r="WSH11" i="1"/>
  <c r="WSI11" i="1"/>
  <c r="WSJ11" i="1"/>
  <c r="WSK11" i="1"/>
  <c r="WSL11" i="1"/>
  <c r="WSM11" i="1"/>
  <c r="WSN11" i="1"/>
  <c r="WSO11" i="1"/>
  <c r="WSP11" i="1"/>
  <c r="WSQ11" i="1"/>
  <c r="WSR11" i="1"/>
  <c r="WSS11" i="1"/>
  <c r="WST11" i="1"/>
  <c r="WSU11" i="1"/>
  <c r="WSV11" i="1"/>
  <c r="WSW11" i="1"/>
  <c r="WSX11" i="1"/>
  <c r="WSY11" i="1"/>
  <c r="WSZ11" i="1"/>
  <c r="WTA11" i="1"/>
  <c r="WTB11" i="1"/>
  <c r="WTC11" i="1"/>
  <c r="WTD11" i="1"/>
  <c r="WTE11" i="1"/>
  <c r="WTF11" i="1"/>
  <c r="WTG11" i="1"/>
  <c r="WTH11" i="1"/>
  <c r="WTI11" i="1"/>
  <c r="WTJ11" i="1"/>
  <c r="WTK11" i="1"/>
  <c r="WTL11" i="1"/>
  <c r="WTM11" i="1"/>
  <c r="WTN11" i="1"/>
  <c r="WTO11" i="1"/>
  <c r="WTP11" i="1"/>
  <c r="WTQ11" i="1"/>
  <c r="WTR11" i="1"/>
  <c r="WTS11" i="1"/>
  <c r="WTT11" i="1"/>
  <c r="WTU11" i="1"/>
  <c r="WTV11" i="1"/>
  <c r="WTW11" i="1"/>
  <c r="WTX11" i="1"/>
  <c r="WTY11" i="1"/>
  <c r="WTZ11" i="1"/>
  <c r="WUA11" i="1"/>
  <c r="WUB11" i="1"/>
  <c r="WUC11" i="1"/>
  <c r="WUD11" i="1"/>
  <c r="WUE11" i="1"/>
  <c r="WUF11" i="1"/>
  <c r="WUG11" i="1"/>
  <c r="WUH11" i="1"/>
  <c r="WUI11" i="1"/>
  <c r="WUJ11" i="1"/>
  <c r="WUK11" i="1"/>
  <c r="WUL11" i="1"/>
  <c r="WUM11" i="1"/>
  <c r="WUN11" i="1"/>
  <c r="WUO11" i="1"/>
  <c r="WUP11" i="1"/>
  <c r="WUQ11" i="1"/>
  <c r="WUR11" i="1"/>
  <c r="WUS11" i="1"/>
  <c r="WUT11" i="1"/>
  <c r="WUU11" i="1"/>
  <c r="WUV11" i="1"/>
  <c r="WUW11" i="1"/>
  <c r="WUX11" i="1"/>
  <c r="WUY11" i="1"/>
  <c r="WUZ11" i="1"/>
  <c r="WVA11" i="1"/>
  <c r="WVB11" i="1"/>
  <c r="WVC11" i="1"/>
  <c r="WVD11" i="1"/>
  <c r="WVE11" i="1"/>
  <c r="WVF11" i="1"/>
  <c r="WVG11" i="1"/>
  <c r="WVH11" i="1"/>
  <c r="WVI11" i="1"/>
  <c r="WVJ11" i="1"/>
  <c r="WVK11" i="1"/>
  <c r="WVL11" i="1"/>
  <c r="WVM11" i="1"/>
  <c r="WVN11" i="1"/>
  <c r="WVO11" i="1"/>
  <c r="WVP11" i="1"/>
  <c r="WVQ11" i="1"/>
  <c r="WVR11" i="1"/>
  <c r="WVS11" i="1"/>
  <c r="WVT11" i="1"/>
  <c r="WVU11" i="1"/>
  <c r="WVV11" i="1"/>
  <c r="WVW11" i="1"/>
  <c r="WVX11" i="1"/>
  <c r="WVY11" i="1"/>
  <c r="WVZ11" i="1"/>
  <c r="WWA11" i="1"/>
  <c r="WWB11" i="1"/>
  <c r="WWC11" i="1"/>
  <c r="WWD11" i="1"/>
  <c r="WWE11" i="1"/>
  <c r="WWF11" i="1"/>
  <c r="WWG11" i="1"/>
  <c r="WWH11" i="1"/>
  <c r="WWI11" i="1"/>
  <c r="WWJ11" i="1"/>
  <c r="WWK11" i="1"/>
  <c r="WWL11" i="1"/>
  <c r="WWM11" i="1"/>
  <c r="WWN11" i="1"/>
  <c r="WWO11" i="1"/>
  <c r="WWP11" i="1"/>
  <c r="WWQ11" i="1"/>
  <c r="WWR11" i="1"/>
  <c r="WWS11" i="1"/>
  <c r="WWT11" i="1"/>
  <c r="WWU11" i="1"/>
  <c r="WWV11" i="1"/>
  <c r="WWW11" i="1"/>
  <c r="WWX11" i="1"/>
  <c r="WWY11" i="1"/>
  <c r="WWZ11" i="1"/>
  <c r="WXA11" i="1"/>
  <c r="WXB11" i="1"/>
  <c r="WXC11" i="1"/>
  <c r="WXD11" i="1"/>
  <c r="WXE11" i="1"/>
  <c r="WXF11" i="1"/>
  <c r="WXG11" i="1"/>
  <c r="WXH11" i="1"/>
  <c r="WXI11" i="1"/>
  <c r="WXJ11" i="1"/>
  <c r="WXK11" i="1"/>
  <c r="WXL11" i="1"/>
  <c r="WXM11" i="1"/>
  <c r="WXN11" i="1"/>
  <c r="WXO11" i="1"/>
  <c r="WXP11" i="1"/>
  <c r="WXQ11" i="1"/>
  <c r="WXR11" i="1"/>
  <c r="WXS11" i="1"/>
  <c r="WXT11" i="1"/>
  <c r="WXU11" i="1"/>
  <c r="WXV11" i="1"/>
  <c r="WXW11" i="1"/>
  <c r="WXX11" i="1"/>
  <c r="WXY11" i="1"/>
  <c r="WXZ11" i="1"/>
  <c r="WYA11" i="1"/>
  <c r="WYB11" i="1"/>
  <c r="WYC11" i="1"/>
  <c r="WYD11" i="1"/>
  <c r="WYE11" i="1"/>
  <c r="WYF11" i="1"/>
  <c r="WYG11" i="1"/>
  <c r="WYH11" i="1"/>
  <c r="WYI11" i="1"/>
  <c r="WYJ11" i="1"/>
  <c r="WYK11" i="1"/>
  <c r="WYL11" i="1"/>
  <c r="WYM11" i="1"/>
  <c r="WYN11" i="1"/>
  <c r="WYO11" i="1"/>
  <c r="WYP11" i="1"/>
  <c r="WYQ11" i="1"/>
  <c r="WYR11" i="1"/>
  <c r="WYS11" i="1"/>
  <c r="WYT11" i="1"/>
  <c r="WYU11" i="1"/>
  <c r="WYV11" i="1"/>
  <c r="WYW11" i="1"/>
  <c r="WYX11" i="1"/>
  <c r="WYY11" i="1"/>
  <c r="WYZ11" i="1"/>
  <c r="WZA11" i="1"/>
  <c r="WZB11" i="1"/>
  <c r="WZC11" i="1"/>
  <c r="WZD11" i="1"/>
  <c r="WZE11" i="1"/>
  <c r="WZF11" i="1"/>
  <c r="WZG11" i="1"/>
  <c r="WZH11" i="1"/>
  <c r="WZI11" i="1"/>
  <c r="WZJ11" i="1"/>
  <c r="WZK11" i="1"/>
  <c r="WZL11" i="1"/>
  <c r="WZM11" i="1"/>
  <c r="WZN11" i="1"/>
  <c r="WZO11" i="1"/>
  <c r="WZP11" i="1"/>
  <c r="WZQ11" i="1"/>
  <c r="WZR11" i="1"/>
  <c r="WZS11" i="1"/>
  <c r="WZT11" i="1"/>
  <c r="WZU11" i="1"/>
  <c r="WZV11" i="1"/>
  <c r="WZW11" i="1"/>
  <c r="WZX11" i="1"/>
  <c r="WZY11" i="1"/>
  <c r="WZZ11" i="1"/>
  <c r="XAA11" i="1"/>
  <c r="XAB11" i="1"/>
  <c r="XAC11" i="1"/>
  <c r="XAD11" i="1"/>
  <c r="XAE11" i="1"/>
  <c r="XAF11" i="1"/>
  <c r="XAG11" i="1"/>
  <c r="XAH11" i="1"/>
  <c r="XAI11" i="1"/>
  <c r="XAJ11" i="1"/>
  <c r="XAK11" i="1"/>
  <c r="XAL11" i="1"/>
  <c r="XAM11" i="1"/>
  <c r="XAN11" i="1"/>
  <c r="XAO11" i="1"/>
  <c r="XAP11" i="1"/>
  <c r="XAQ11" i="1"/>
  <c r="XAR11" i="1"/>
  <c r="XAS11" i="1"/>
  <c r="XAT11" i="1"/>
  <c r="XAU11" i="1"/>
  <c r="XAV11" i="1"/>
  <c r="XAW11" i="1"/>
  <c r="XAX11" i="1"/>
  <c r="XAY11" i="1"/>
  <c r="XAZ11" i="1"/>
  <c r="XBA11" i="1"/>
  <c r="XBB11" i="1"/>
  <c r="XBC11" i="1"/>
  <c r="XBD11" i="1"/>
  <c r="XBE11" i="1"/>
  <c r="XBF11" i="1"/>
  <c r="XBG11" i="1"/>
  <c r="XBH11" i="1"/>
  <c r="XBI11" i="1"/>
  <c r="XBJ11" i="1"/>
  <c r="XBK11" i="1"/>
  <c r="XBL11" i="1"/>
  <c r="XBM11" i="1"/>
  <c r="XBN11" i="1"/>
  <c r="XBO11" i="1"/>
  <c r="XBP11" i="1"/>
  <c r="XBQ11" i="1"/>
  <c r="XBR11" i="1"/>
  <c r="XBS11" i="1"/>
  <c r="XBT11" i="1"/>
  <c r="XBU11" i="1"/>
  <c r="XBV11" i="1"/>
  <c r="XBW11" i="1"/>
  <c r="XBX11" i="1"/>
  <c r="XBY11" i="1"/>
  <c r="XBZ11" i="1"/>
  <c r="XCA11" i="1"/>
  <c r="XCB11" i="1"/>
  <c r="XCC11" i="1"/>
  <c r="XCD11" i="1"/>
  <c r="XCE11" i="1"/>
  <c r="XCF11" i="1"/>
  <c r="XCG11" i="1"/>
  <c r="XCH11" i="1"/>
  <c r="XCI11" i="1"/>
  <c r="XCJ11" i="1"/>
  <c r="XCK11" i="1"/>
  <c r="XCL11" i="1"/>
  <c r="XCM11" i="1"/>
  <c r="XCN11" i="1"/>
  <c r="XCO11" i="1"/>
  <c r="XCP11" i="1"/>
  <c r="XCQ11" i="1"/>
  <c r="XCR11" i="1"/>
  <c r="XCS11" i="1"/>
  <c r="XCT11" i="1"/>
  <c r="XCU11" i="1"/>
  <c r="XCV11" i="1"/>
  <c r="XCW11" i="1"/>
  <c r="XCX11" i="1"/>
  <c r="XCY11" i="1"/>
  <c r="XCZ11" i="1"/>
  <c r="XDA11" i="1"/>
  <c r="XDB11" i="1"/>
  <c r="XDC11" i="1"/>
  <c r="XDD11" i="1"/>
  <c r="XDE11" i="1"/>
  <c r="XDF11" i="1"/>
  <c r="XDG11" i="1"/>
  <c r="XDH11" i="1"/>
  <c r="XDI11" i="1"/>
  <c r="XDJ11" i="1"/>
  <c r="XDK11" i="1"/>
  <c r="XDL11" i="1"/>
  <c r="XDM11" i="1"/>
  <c r="XDN11" i="1"/>
  <c r="XDO11" i="1"/>
  <c r="XDP11" i="1"/>
  <c r="XDQ11" i="1"/>
  <c r="XDR11" i="1"/>
  <c r="XDS11" i="1"/>
  <c r="XDT11" i="1"/>
  <c r="XDU11" i="1"/>
  <c r="XDV11" i="1"/>
  <c r="XDW11" i="1"/>
  <c r="XDX11" i="1"/>
  <c r="XDY11" i="1"/>
  <c r="XDZ11" i="1"/>
  <c r="XEA11" i="1"/>
  <c r="XEB11" i="1"/>
  <c r="XEC11" i="1"/>
  <c r="XED11" i="1"/>
  <c r="XEE11" i="1"/>
  <c r="XEF11" i="1"/>
  <c r="XEG11" i="1"/>
  <c r="XEH11" i="1"/>
  <c r="XEI11" i="1"/>
  <c r="XEJ11" i="1"/>
  <c r="XEK11" i="1"/>
  <c r="XEL11" i="1"/>
  <c r="XEM11" i="1"/>
  <c r="XEN11" i="1"/>
  <c r="XEO11" i="1"/>
  <c r="XEP11" i="1"/>
  <c r="XEQ11" i="1"/>
  <c r="XER11" i="1"/>
  <c r="XES11" i="1"/>
  <c r="XET11" i="1"/>
  <c r="XEU11" i="1"/>
  <c r="XEV11" i="1"/>
  <c r="XEW11" i="1"/>
  <c r="XEX11" i="1"/>
  <c r="XEY11" i="1"/>
  <c r="XEZ11" i="1"/>
  <c r="XFA11" i="1"/>
  <c r="XFB11" i="1"/>
  <c r="XFC11" i="1"/>
  <c r="XFD11" i="1"/>
  <c r="A12" i="1"/>
  <c r="B12" i="1"/>
  <c r="C12" i="1"/>
  <c r="D12" i="1"/>
  <c r="E12" i="1"/>
  <c r="F12" i="1"/>
  <c r="G12" i="1"/>
  <c r="H12" i="1"/>
  <c r="I12" i="1"/>
  <c r="J12" i="1"/>
  <c r="K12" i="1"/>
  <c r="L12" i="1"/>
  <c r="M12" i="1"/>
  <c r="N12" i="1"/>
  <c r="O12" i="1"/>
  <c r="P12" i="1"/>
  <c r="Q12" i="1"/>
  <c r="R12" i="1"/>
  <c r="S12" i="1"/>
  <c r="T12" i="1"/>
  <c r="U12" i="1"/>
  <c r="V12" i="1"/>
  <c r="W12" i="1"/>
  <c r="X12" i="1"/>
  <c r="Y12" i="1"/>
  <c r="Z12" i="1"/>
  <c r="AA12" i="1"/>
  <c r="AB12" i="1"/>
  <c r="AC12" i="1"/>
  <c r="AD12" i="1"/>
  <c r="AE12" i="1"/>
  <c r="AF12" i="1"/>
  <c r="AG12" i="1"/>
  <c r="AH12" i="1"/>
  <c r="AI12" i="1"/>
  <c r="AJ12" i="1"/>
  <c r="AK12" i="1"/>
  <c r="AL12" i="1"/>
  <c r="AM12" i="1"/>
  <c r="AN12" i="1"/>
  <c r="AO12" i="1"/>
  <c r="AP12" i="1"/>
  <c r="AQ12" i="1"/>
  <c r="AR12" i="1"/>
  <c r="AS12" i="1"/>
  <c r="AT12" i="1"/>
  <c r="AU12" i="1"/>
  <c r="AV12" i="1"/>
  <c r="AW12" i="1"/>
  <c r="AX12" i="1"/>
  <c r="AY12" i="1"/>
  <c r="AZ12" i="1"/>
  <c r="BA12" i="1"/>
  <c r="BB12" i="1"/>
  <c r="BC12" i="1"/>
  <c r="BD12" i="1"/>
  <c r="BE12" i="1"/>
  <c r="BF12" i="1"/>
  <c r="BG12" i="1"/>
  <c r="BH12" i="1"/>
  <c r="BI12" i="1"/>
  <c r="BJ12" i="1"/>
  <c r="BK12" i="1"/>
  <c r="BL12" i="1"/>
  <c r="BM12" i="1"/>
  <c r="BN12" i="1"/>
  <c r="BO12" i="1"/>
  <c r="BP12" i="1"/>
  <c r="BQ12" i="1"/>
  <c r="BR12" i="1"/>
  <c r="BS12" i="1"/>
  <c r="BT12" i="1"/>
  <c r="BU12" i="1"/>
  <c r="BV12" i="1"/>
  <c r="BW12" i="1"/>
  <c r="BX12" i="1"/>
  <c r="BY12" i="1"/>
  <c r="BZ12" i="1"/>
  <c r="CA12" i="1"/>
  <c r="CB12" i="1"/>
  <c r="CC12" i="1"/>
  <c r="CD12" i="1"/>
  <c r="CE12" i="1"/>
  <c r="CF12" i="1"/>
  <c r="CG12" i="1"/>
  <c r="CH12" i="1"/>
  <c r="CI12" i="1"/>
  <c r="CJ12" i="1"/>
  <c r="CK12" i="1"/>
  <c r="CL12" i="1"/>
  <c r="CM12" i="1"/>
  <c r="CN12" i="1"/>
  <c r="CO12" i="1"/>
  <c r="CP12" i="1"/>
  <c r="CQ12" i="1"/>
  <c r="CR12" i="1"/>
  <c r="CS12" i="1"/>
  <c r="CT12" i="1"/>
  <c r="CU12" i="1"/>
  <c r="CV12" i="1"/>
  <c r="CW12" i="1"/>
  <c r="CX12" i="1"/>
  <c r="CY12" i="1"/>
  <c r="CZ12" i="1"/>
  <c r="DA12" i="1"/>
  <c r="DB12" i="1"/>
  <c r="DC12" i="1"/>
  <c r="DD12" i="1"/>
  <c r="DE12" i="1"/>
  <c r="DF12" i="1"/>
  <c r="DG12" i="1"/>
  <c r="DH12" i="1"/>
  <c r="DI12" i="1"/>
  <c r="DJ12" i="1"/>
  <c r="DK12" i="1"/>
  <c r="DL12" i="1"/>
  <c r="DM12" i="1"/>
  <c r="DN12" i="1"/>
  <c r="DO12" i="1"/>
  <c r="DP12" i="1"/>
  <c r="DQ12" i="1"/>
  <c r="DR12" i="1"/>
  <c r="DS12" i="1"/>
  <c r="DT12" i="1"/>
  <c r="DU12" i="1"/>
  <c r="DV12" i="1"/>
  <c r="DW12" i="1"/>
  <c r="DX12" i="1"/>
  <c r="DY12" i="1"/>
  <c r="DZ12" i="1"/>
  <c r="EA12" i="1"/>
  <c r="EB12" i="1"/>
  <c r="EC12" i="1"/>
  <c r="ED12" i="1"/>
  <c r="EE12" i="1"/>
  <c r="EF12" i="1"/>
  <c r="EG12" i="1"/>
  <c r="EH12" i="1"/>
  <c r="EI12" i="1"/>
  <c r="EJ12" i="1"/>
  <c r="EK12" i="1"/>
  <c r="EL12" i="1"/>
  <c r="EM12" i="1"/>
  <c r="EN12" i="1"/>
  <c r="EO12" i="1"/>
  <c r="EP12" i="1"/>
  <c r="EQ12" i="1"/>
  <c r="ER12" i="1"/>
  <c r="ES12" i="1"/>
  <c r="ET12" i="1"/>
  <c r="EU12" i="1"/>
  <c r="EV12" i="1"/>
  <c r="EW12" i="1"/>
  <c r="EX12" i="1"/>
  <c r="EY12" i="1"/>
  <c r="EZ12" i="1"/>
  <c r="FA12" i="1"/>
  <c r="FB12" i="1"/>
  <c r="FC12" i="1"/>
  <c r="FD12" i="1"/>
  <c r="FE12" i="1"/>
  <c r="FF12" i="1"/>
  <c r="FG12" i="1"/>
  <c r="FH12" i="1"/>
  <c r="FI12" i="1"/>
  <c r="FJ12" i="1"/>
  <c r="FK12" i="1"/>
  <c r="FL12" i="1"/>
  <c r="FM12" i="1"/>
  <c r="FN12" i="1"/>
  <c r="FO12" i="1"/>
  <c r="FP12" i="1"/>
  <c r="FQ12" i="1"/>
  <c r="FR12" i="1"/>
  <c r="FS12" i="1"/>
  <c r="FT12" i="1"/>
  <c r="FU12" i="1"/>
  <c r="FV12" i="1"/>
  <c r="FW12" i="1"/>
  <c r="FX12" i="1"/>
  <c r="FY12" i="1"/>
  <c r="FZ12" i="1"/>
  <c r="GA12" i="1"/>
  <c r="GB12" i="1"/>
  <c r="GC12" i="1"/>
  <c r="GD12" i="1"/>
  <c r="GE12" i="1"/>
  <c r="GF12" i="1"/>
  <c r="GG12" i="1"/>
  <c r="GH12" i="1"/>
  <c r="GI12" i="1"/>
  <c r="GJ12" i="1"/>
  <c r="GK12" i="1"/>
  <c r="GL12" i="1"/>
  <c r="GM12" i="1"/>
  <c r="GN12" i="1"/>
  <c r="GO12" i="1"/>
  <c r="GP12" i="1"/>
  <c r="GQ12" i="1"/>
  <c r="GR12" i="1"/>
  <c r="GS12" i="1"/>
  <c r="GT12" i="1"/>
  <c r="GU12" i="1"/>
  <c r="GV12" i="1"/>
  <c r="GW12" i="1"/>
  <c r="GX12" i="1"/>
  <c r="GY12" i="1"/>
  <c r="GZ12" i="1"/>
  <c r="HA12" i="1"/>
  <c r="HB12" i="1"/>
  <c r="HC12" i="1"/>
  <c r="HD12" i="1"/>
  <c r="HE12" i="1"/>
  <c r="HF12" i="1"/>
  <c r="HG12" i="1"/>
  <c r="HH12" i="1"/>
  <c r="HI12" i="1"/>
  <c r="HJ12" i="1"/>
  <c r="HK12" i="1"/>
  <c r="HL12" i="1"/>
  <c r="HM12" i="1"/>
  <c r="HN12" i="1"/>
  <c r="HO12" i="1"/>
  <c r="HP12" i="1"/>
  <c r="HQ12" i="1"/>
  <c r="HR12" i="1"/>
  <c r="HS12" i="1"/>
  <c r="HT12" i="1"/>
  <c r="HU12" i="1"/>
  <c r="HV12" i="1"/>
  <c r="HW12" i="1"/>
  <c r="HX12" i="1"/>
  <c r="HY12" i="1"/>
  <c r="HZ12" i="1"/>
  <c r="IA12" i="1"/>
  <c r="IB12" i="1"/>
  <c r="IC12" i="1"/>
  <c r="ID12" i="1"/>
  <c r="IE12" i="1"/>
  <c r="IF12" i="1"/>
  <c r="IG12" i="1"/>
  <c r="IH12" i="1"/>
  <c r="II12" i="1"/>
  <c r="IJ12" i="1"/>
  <c r="IK12" i="1"/>
  <c r="IL12" i="1"/>
  <c r="IM12" i="1"/>
  <c r="IN12" i="1"/>
  <c r="IO12" i="1"/>
  <c r="IP12" i="1"/>
  <c r="IQ12" i="1"/>
  <c r="IR12" i="1"/>
  <c r="IS12" i="1"/>
  <c r="IT12" i="1"/>
  <c r="IU12" i="1"/>
  <c r="IV12" i="1"/>
  <c r="IW12" i="1"/>
  <c r="IX12" i="1"/>
  <c r="IY12" i="1"/>
  <c r="IZ12" i="1"/>
  <c r="JA12" i="1"/>
  <c r="JB12" i="1"/>
  <c r="JC12" i="1"/>
  <c r="JD12" i="1"/>
  <c r="JE12" i="1"/>
  <c r="JF12" i="1"/>
  <c r="JG12" i="1"/>
  <c r="JH12" i="1"/>
  <c r="JI12" i="1"/>
  <c r="JJ12" i="1"/>
  <c r="JK12" i="1"/>
  <c r="JL12" i="1"/>
  <c r="JM12" i="1"/>
  <c r="JN12" i="1"/>
  <c r="JO12" i="1"/>
  <c r="JP12" i="1"/>
  <c r="JQ12" i="1"/>
  <c r="JR12" i="1"/>
  <c r="JS12" i="1"/>
  <c r="JT12" i="1"/>
  <c r="JU12" i="1"/>
  <c r="JV12" i="1"/>
  <c r="JW12" i="1"/>
  <c r="JX12" i="1"/>
  <c r="JY12" i="1"/>
  <c r="JZ12" i="1"/>
  <c r="KA12" i="1"/>
  <c r="KB12" i="1"/>
  <c r="KC12" i="1"/>
  <c r="KD12" i="1"/>
  <c r="KE12" i="1"/>
  <c r="KF12" i="1"/>
  <c r="KG12" i="1"/>
  <c r="KH12" i="1"/>
  <c r="KI12" i="1"/>
  <c r="KJ12" i="1"/>
  <c r="KK12" i="1"/>
  <c r="KL12" i="1"/>
  <c r="KM12" i="1"/>
  <c r="KN12" i="1"/>
  <c r="KO12" i="1"/>
  <c r="KP12" i="1"/>
  <c r="KQ12" i="1"/>
  <c r="KR12" i="1"/>
  <c r="KS12" i="1"/>
  <c r="KT12" i="1"/>
  <c r="KU12" i="1"/>
  <c r="KV12" i="1"/>
  <c r="KW12" i="1"/>
  <c r="KX12" i="1"/>
  <c r="KY12" i="1"/>
  <c r="KZ12" i="1"/>
  <c r="LA12" i="1"/>
  <c r="LB12" i="1"/>
  <c r="LC12" i="1"/>
  <c r="LD12" i="1"/>
  <c r="LE12" i="1"/>
  <c r="LF12" i="1"/>
  <c r="LG12" i="1"/>
  <c r="LH12" i="1"/>
  <c r="LI12" i="1"/>
  <c r="LJ12" i="1"/>
  <c r="LK12" i="1"/>
  <c r="LL12" i="1"/>
  <c r="LM12" i="1"/>
  <c r="LN12" i="1"/>
  <c r="LO12" i="1"/>
  <c r="LP12" i="1"/>
  <c r="LQ12" i="1"/>
  <c r="LR12" i="1"/>
  <c r="LS12" i="1"/>
  <c r="LT12" i="1"/>
  <c r="LU12" i="1"/>
  <c r="LV12" i="1"/>
  <c r="LW12" i="1"/>
  <c r="LX12" i="1"/>
  <c r="LY12" i="1"/>
  <c r="LZ12" i="1"/>
  <c r="MA12" i="1"/>
  <c r="MB12" i="1"/>
  <c r="MC12" i="1"/>
  <c r="MD12" i="1"/>
  <c r="ME12" i="1"/>
  <c r="MF12" i="1"/>
  <c r="MG12" i="1"/>
  <c r="MH12" i="1"/>
  <c r="MI12" i="1"/>
  <c r="MJ12" i="1"/>
  <c r="MK12" i="1"/>
  <c r="ML12" i="1"/>
  <c r="MM12" i="1"/>
  <c r="MN12" i="1"/>
  <c r="MO12" i="1"/>
  <c r="MP12" i="1"/>
  <c r="MQ12" i="1"/>
  <c r="MR12" i="1"/>
  <c r="MS12" i="1"/>
  <c r="MT12" i="1"/>
  <c r="MU12" i="1"/>
  <c r="MV12" i="1"/>
  <c r="MW12" i="1"/>
  <c r="MX12" i="1"/>
  <c r="MY12" i="1"/>
  <c r="MZ12" i="1"/>
  <c r="NA12" i="1"/>
  <c r="NB12" i="1"/>
  <c r="NC12" i="1"/>
  <c r="ND12" i="1"/>
  <c r="NE12" i="1"/>
  <c r="NF12" i="1"/>
  <c r="NG12" i="1"/>
  <c r="NH12" i="1"/>
  <c r="NI12" i="1"/>
  <c r="NJ12" i="1"/>
  <c r="NK12" i="1"/>
  <c r="NL12" i="1"/>
  <c r="NM12" i="1"/>
  <c r="NN12" i="1"/>
  <c r="NO12" i="1"/>
  <c r="NP12" i="1"/>
  <c r="NQ12" i="1"/>
  <c r="NR12" i="1"/>
  <c r="NS12" i="1"/>
  <c r="NT12" i="1"/>
  <c r="NU12" i="1"/>
  <c r="NV12" i="1"/>
  <c r="NW12" i="1"/>
  <c r="NX12" i="1"/>
  <c r="NY12" i="1"/>
  <c r="NZ12" i="1"/>
  <c r="OA12" i="1"/>
  <c r="OB12" i="1"/>
  <c r="OC12" i="1"/>
  <c r="OD12" i="1"/>
  <c r="OE12" i="1"/>
  <c r="OF12" i="1"/>
  <c r="OG12" i="1"/>
  <c r="OH12" i="1"/>
  <c r="OI12" i="1"/>
  <c r="OJ12" i="1"/>
  <c r="OK12" i="1"/>
  <c r="OL12" i="1"/>
  <c r="OM12" i="1"/>
  <c r="ON12" i="1"/>
  <c r="OO12" i="1"/>
  <c r="OP12" i="1"/>
  <c r="OQ12" i="1"/>
  <c r="OR12" i="1"/>
  <c r="OS12" i="1"/>
  <c r="OT12" i="1"/>
  <c r="OU12" i="1"/>
  <c r="OV12" i="1"/>
  <c r="OW12" i="1"/>
  <c r="OX12" i="1"/>
  <c r="OY12" i="1"/>
  <c r="OZ12" i="1"/>
  <c r="PA12" i="1"/>
  <c r="PB12" i="1"/>
  <c r="PC12" i="1"/>
  <c r="PD12" i="1"/>
  <c r="PE12" i="1"/>
  <c r="PF12" i="1"/>
  <c r="PG12" i="1"/>
  <c r="PH12" i="1"/>
  <c r="PI12" i="1"/>
  <c r="PJ12" i="1"/>
  <c r="PK12" i="1"/>
  <c r="PL12" i="1"/>
  <c r="PM12" i="1"/>
  <c r="PN12" i="1"/>
  <c r="PO12" i="1"/>
  <c r="PP12" i="1"/>
  <c r="PQ12" i="1"/>
  <c r="PR12" i="1"/>
  <c r="PS12" i="1"/>
  <c r="PT12" i="1"/>
  <c r="PU12" i="1"/>
  <c r="PV12" i="1"/>
  <c r="PW12" i="1"/>
  <c r="PX12" i="1"/>
  <c r="PY12" i="1"/>
  <c r="PZ12" i="1"/>
  <c r="QA12" i="1"/>
  <c r="QB12" i="1"/>
  <c r="QC12" i="1"/>
  <c r="QD12" i="1"/>
  <c r="QE12" i="1"/>
  <c r="QF12" i="1"/>
  <c r="QG12" i="1"/>
  <c r="QH12" i="1"/>
  <c r="QI12" i="1"/>
  <c r="QJ12" i="1"/>
  <c r="QK12" i="1"/>
  <c r="QL12" i="1"/>
  <c r="QM12" i="1"/>
  <c r="QN12" i="1"/>
  <c r="QO12" i="1"/>
  <c r="QP12" i="1"/>
  <c r="QQ12" i="1"/>
  <c r="QR12" i="1"/>
  <c r="QS12" i="1"/>
  <c r="QT12" i="1"/>
  <c r="QU12" i="1"/>
  <c r="QV12" i="1"/>
  <c r="QW12" i="1"/>
  <c r="QX12" i="1"/>
  <c r="QY12" i="1"/>
  <c r="QZ12" i="1"/>
  <c r="RA12" i="1"/>
  <c r="RB12" i="1"/>
  <c r="RC12" i="1"/>
  <c r="RD12" i="1"/>
  <c r="RE12" i="1"/>
  <c r="RF12" i="1"/>
  <c r="RG12" i="1"/>
  <c r="RH12" i="1"/>
  <c r="RI12" i="1"/>
  <c r="RJ12" i="1"/>
  <c r="RK12" i="1"/>
  <c r="RL12" i="1"/>
  <c r="RM12" i="1"/>
  <c r="RN12" i="1"/>
  <c r="RO12" i="1"/>
  <c r="RP12" i="1"/>
  <c r="RQ12" i="1"/>
  <c r="RR12" i="1"/>
  <c r="RS12" i="1"/>
  <c r="RT12" i="1"/>
  <c r="RU12" i="1"/>
  <c r="RV12" i="1"/>
  <c r="RW12" i="1"/>
  <c r="RX12" i="1"/>
  <c r="RY12" i="1"/>
  <c r="RZ12" i="1"/>
  <c r="SA12" i="1"/>
  <c r="SB12" i="1"/>
  <c r="SC12" i="1"/>
  <c r="SD12" i="1"/>
  <c r="SE12" i="1"/>
  <c r="SF12" i="1"/>
  <c r="SG12" i="1"/>
  <c r="SH12" i="1"/>
  <c r="SI12" i="1"/>
  <c r="SJ12" i="1"/>
  <c r="SK12" i="1"/>
  <c r="SL12" i="1"/>
  <c r="SM12" i="1"/>
  <c r="SN12" i="1"/>
  <c r="SO12" i="1"/>
  <c r="SP12" i="1"/>
  <c r="SQ12" i="1"/>
  <c r="SR12" i="1"/>
  <c r="SS12" i="1"/>
  <c r="ST12" i="1"/>
  <c r="SU12" i="1"/>
  <c r="SV12" i="1"/>
  <c r="SW12" i="1"/>
  <c r="SX12" i="1"/>
  <c r="SY12" i="1"/>
  <c r="SZ12" i="1"/>
  <c r="TA12" i="1"/>
  <c r="TB12" i="1"/>
  <c r="TC12" i="1"/>
  <c r="TD12" i="1"/>
  <c r="TE12" i="1"/>
  <c r="TF12" i="1"/>
  <c r="TG12" i="1"/>
  <c r="TH12" i="1"/>
  <c r="TI12" i="1"/>
  <c r="TJ12" i="1"/>
  <c r="TK12" i="1"/>
  <c r="TL12" i="1"/>
  <c r="TM12" i="1"/>
  <c r="TN12" i="1"/>
  <c r="TO12" i="1"/>
  <c r="TP12" i="1"/>
  <c r="TQ12" i="1"/>
  <c r="TR12" i="1"/>
  <c r="TS12" i="1"/>
  <c r="TT12" i="1"/>
  <c r="TU12" i="1"/>
  <c r="TV12" i="1"/>
  <c r="TW12" i="1"/>
  <c r="TX12" i="1"/>
  <c r="TY12" i="1"/>
  <c r="TZ12" i="1"/>
  <c r="UA12" i="1"/>
  <c r="UB12" i="1"/>
  <c r="UC12" i="1"/>
  <c r="UD12" i="1"/>
  <c r="UE12" i="1"/>
  <c r="UF12" i="1"/>
  <c r="UG12" i="1"/>
  <c r="UH12" i="1"/>
  <c r="UI12" i="1"/>
  <c r="UJ12" i="1"/>
  <c r="UK12" i="1"/>
  <c r="UL12" i="1"/>
  <c r="UM12" i="1"/>
  <c r="UN12" i="1"/>
  <c r="UO12" i="1"/>
  <c r="UP12" i="1"/>
  <c r="UQ12" i="1"/>
  <c r="UR12" i="1"/>
  <c r="US12" i="1"/>
  <c r="UT12" i="1"/>
  <c r="UU12" i="1"/>
  <c r="UV12" i="1"/>
  <c r="UW12" i="1"/>
  <c r="UX12" i="1"/>
  <c r="UY12" i="1"/>
  <c r="UZ12" i="1"/>
  <c r="VA12" i="1"/>
  <c r="VB12" i="1"/>
  <c r="VC12" i="1"/>
  <c r="VD12" i="1"/>
  <c r="VE12" i="1"/>
  <c r="VF12" i="1"/>
  <c r="VG12" i="1"/>
  <c r="VH12" i="1"/>
  <c r="VI12" i="1"/>
  <c r="VJ12" i="1"/>
  <c r="VK12" i="1"/>
  <c r="VL12" i="1"/>
  <c r="VM12" i="1"/>
  <c r="VN12" i="1"/>
  <c r="VO12" i="1"/>
  <c r="VP12" i="1"/>
  <c r="VQ12" i="1"/>
  <c r="VR12" i="1"/>
  <c r="VS12" i="1"/>
  <c r="VT12" i="1"/>
  <c r="VU12" i="1"/>
  <c r="VV12" i="1"/>
  <c r="VW12" i="1"/>
  <c r="VX12" i="1"/>
  <c r="VY12" i="1"/>
  <c r="VZ12" i="1"/>
  <c r="WA12" i="1"/>
  <c r="WB12" i="1"/>
  <c r="WC12" i="1"/>
  <c r="WD12" i="1"/>
  <c r="WE12" i="1"/>
  <c r="WF12" i="1"/>
  <c r="WG12" i="1"/>
  <c r="WH12" i="1"/>
  <c r="WI12" i="1"/>
  <c r="WJ12" i="1"/>
  <c r="WK12" i="1"/>
  <c r="WL12" i="1"/>
  <c r="WM12" i="1"/>
  <c r="WN12" i="1"/>
  <c r="WO12" i="1"/>
  <c r="WP12" i="1"/>
  <c r="WQ12" i="1"/>
  <c r="WR12" i="1"/>
  <c r="WS12" i="1"/>
  <c r="WT12" i="1"/>
  <c r="WU12" i="1"/>
  <c r="WV12" i="1"/>
  <c r="WW12" i="1"/>
  <c r="WX12" i="1"/>
  <c r="WY12" i="1"/>
  <c r="WZ12" i="1"/>
  <c r="XA12" i="1"/>
  <c r="XB12" i="1"/>
  <c r="XC12" i="1"/>
  <c r="XD12" i="1"/>
  <c r="XE12" i="1"/>
  <c r="XF12" i="1"/>
  <c r="XG12" i="1"/>
  <c r="XH12" i="1"/>
  <c r="XI12" i="1"/>
  <c r="XJ12" i="1"/>
  <c r="XK12" i="1"/>
  <c r="XL12" i="1"/>
  <c r="XM12" i="1"/>
  <c r="XN12" i="1"/>
  <c r="XO12" i="1"/>
  <c r="XP12" i="1"/>
  <c r="XQ12" i="1"/>
  <c r="XR12" i="1"/>
  <c r="XS12" i="1"/>
  <c r="XT12" i="1"/>
  <c r="XU12" i="1"/>
  <c r="XV12" i="1"/>
  <c r="XW12" i="1"/>
  <c r="XX12" i="1"/>
  <c r="XY12" i="1"/>
  <c r="XZ12" i="1"/>
  <c r="YA12" i="1"/>
  <c r="YB12" i="1"/>
  <c r="YC12" i="1"/>
  <c r="YD12" i="1"/>
  <c r="YE12" i="1"/>
  <c r="YF12" i="1"/>
  <c r="YG12" i="1"/>
  <c r="YH12" i="1"/>
  <c r="YI12" i="1"/>
  <c r="YJ12" i="1"/>
  <c r="YK12" i="1"/>
  <c r="YL12" i="1"/>
  <c r="YM12" i="1"/>
  <c r="YN12" i="1"/>
  <c r="YO12" i="1"/>
  <c r="YP12" i="1"/>
  <c r="YQ12" i="1"/>
  <c r="YR12" i="1"/>
  <c r="YS12" i="1"/>
  <c r="YT12" i="1"/>
  <c r="YU12" i="1"/>
  <c r="YV12" i="1"/>
  <c r="YW12" i="1"/>
  <c r="YX12" i="1"/>
  <c r="YY12" i="1"/>
  <c r="YZ12" i="1"/>
  <c r="ZA12" i="1"/>
  <c r="ZB12" i="1"/>
  <c r="ZC12" i="1"/>
  <c r="ZD12" i="1"/>
  <c r="ZE12" i="1"/>
  <c r="ZF12" i="1"/>
  <c r="ZG12" i="1"/>
  <c r="ZH12" i="1"/>
  <c r="ZI12" i="1"/>
  <c r="ZJ12" i="1"/>
  <c r="ZK12" i="1"/>
  <c r="ZL12" i="1"/>
  <c r="ZM12" i="1"/>
  <c r="ZN12" i="1"/>
  <c r="ZO12" i="1"/>
  <c r="ZP12" i="1"/>
  <c r="ZQ12" i="1"/>
  <c r="ZR12" i="1"/>
  <c r="ZS12" i="1"/>
  <c r="ZT12" i="1"/>
  <c r="ZU12" i="1"/>
  <c r="ZV12" i="1"/>
  <c r="ZW12" i="1"/>
  <c r="ZX12" i="1"/>
  <c r="ZY12" i="1"/>
  <c r="ZZ12" i="1"/>
  <c r="AAA12" i="1"/>
  <c r="AAB12" i="1"/>
  <c r="AAC12" i="1"/>
  <c r="AAD12" i="1"/>
  <c r="AAE12" i="1"/>
  <c r="AAF12" i="1"/>
  <c r="AAG12" i="1"/>
  <c r="AAH12" i="1"/>
  <c r="AAI12" i="1"/>
  <c r="AAJ12" i="1"/>
  <c r="AAK12" i="1"/>
  <c r="AAL12" i="1"/>
  <c r="AAM12" i="1"/>
  <c r="AAN12" i="1"/>
  <c r="AAO12" i="1"/>
  <c r="AAP12" i="1"/>
  <c r="AAQ12" i="1"/>
  <c r="AAR12" i="1"/>
  <c r="AAS12" i="1"/>
  <c r="AAT12" i="1"/>
  <c r="AAU12" i="1"/>
  <c r="AAV12" i="1"/>
  <c r="AAW12" i="1"/>
  <c r="AAX12" i="1"/>
  <c r="AAY12" i="1"/>
  <c r="AAZ12" i="1"/>
  <c r="ABA12" i="1"/>
  <c r="ABB12" i="1"/>
  <c r="ABC12" i="1"/>
  <c r="ABD12" i="1"/>
  <c r="ABE12" i="1"/>
  <c r="ABF12" i="1"/>
  <c r="ABG12" i="1"/>
  <c r="ABH12" i="1"/>
  <c r="ABI12" i="1"/>
  <c r="ABJ12" i="1"/>
  <c r="ABK12" i="1"/>
  <c r="ABL12" i="1"/>
  <c r="ABM12" i="1"/>
  <c r="ABN12" i="1"/>
  <c r="ABO12" i="1"/>
  <c r="ABP12" i="1"/>
  <c r="ABQ12" i="1"/>
  <c r="ABR12" i="1"/>
  <c r="ABS12" i="1"/>
  <c r="ABT12" i="1"/>
  <c r="ABU12" i="1"/>
  <c r="ABV12" i="1"/>
  <c r="ABW12" i="1"/>
  <c r="ABX12" i="1"/>
  <c r="ABY12" i="1"/>
  <c r="ABZ12" i="1"/>
  <c r="ACA12" i="1"/>
  <c r="ACB12" i="1"/>
  <c r="ACC12" i="1"/>
  <c r="ACD12" i="1"/>
  <c r="ACE12" i="1"/>
  <c r="ACF12" i="1"/>
  <c r="ACG12" i="1"/>
  <c r="ACH12" i="1"/>
  <c r="ACI12" i="1"/>
  <c r="ACJ12" i="1"/>
  <c r="ACK12" i="1"/>
  <c r="ACL12" i="1"/>
  <c r="ACM12" i="1"/>
  <c r="ACN12" i="1"/>
  <c r="ACO12" i="1"/>
  <c r="ACP12" i="1"/>
  <c r="ACQ12" i="1"/>
  <c r="ACR12" i="1"/>
  <c r="ACS12" i="1"/>
  <c r="ACT12" i="1"/>
  <c r="ACU12" i="1"/>
  <c r="ACV12" i="1"/>
  <c r="ACW12" i="1"/>
  <c r="ACX12" i="1"/>
  <c r="ACY12" i="1"/>
  <c r="ACZ12" i="1"/>
  <c r="ADA12" i="1"/>
  <c r="ADB12" i="1"/>
  <c r="ADC12" i="1"/>
  <c r="ADD12" i="1"/>
  <c r="ADE12" i="1"/>
  <c r="ADF12" i="1"/>
  <c r="ADG12" i="1"/>
  <c r="ADH12" i="1"/>
  <c r="ADI12" i="1"/>
  <c r="ADJ12" i="1"/>
  <c r="ADK12" i="1"/>
  <c r="ADL12" i="1"/>
  <c r="ADM12" i="1"/>
  <c r="ADN12" i="1"/>
  <c r="ADO12" i="1"/>
  <c r="ADP12" i="1"/>
  <c r="ADQ12" i="1"/>
  <c r="ADR12" i="1"/>
  <c r="ADS12" i="1"/>
  <c r="ADT12" i="1"/>
  <c r="ADU12" i="1"/>
  <c r="ADV12" i="1"/>
  <c r="ADW12" i="1"/>
  <c r="ADX12" i="1"/>
  <c r="ADY12" i="1"/>
  <c r="ADZ12" i="1"/>
  <c r="AEA12" i="1"/>
  <c r="AEB12" i="1"/>
  <c r="AEC12" i="1"/>
  <c r="AED12" i="1"/>
  <c r="AEE12" i="1"/>
  <c r="AEF12" i="1"/>
  <c r="AEG12" i="1"/>
  <c r="AEH12" i="1"/>
  <c r="AEI12" i="1"/>
  <c r="AEJ12" i="1"/>
  <c r="AEK12" i="1"/>
  <c r="AEL12" i="1"/>
  <c r="AEM12" i="1"/>
  <c r="AEN12" i="1"/>
  <c r="AEO12" i="1"/>
  <c r="AEP12" i="1"/>
  <c r="AEQ12" i="1"/>
  <c r="AER12" i="1"/>
  <c r="AES12" i="1"/>
  <c r="AET12" i="1"/>
  <c r="AEU12" i="1"/>
  <c r="AEV12" i="1"/>
  <c r="AEW12" i="1"/>
  <c r="AEX12" i="1"/>
  <c r="AEY12" i="1"/>
  <c r="AEZ12" i="1"/>
  <c r="AFA12" i="1"/>
  <c r="AFB12" i="1"/>
  <c r="AFC12" i="1"/>
  <c r="AFD12" i="1"/>
  <c r="AFE12" i="1"/>
  <c r="AFF12" i="1"/>
  <c r="AFG12" i="1"/>
  <c r="AFH12" i="1"/>
  <c r="AFI12" i="1"/>
  <c r="AFJ12" i="1"/>
  <c r="AFK12" i="1"/>
  <c r="AFL12" i="1"/>
  <c r="AFM12" i="1"/>
  <c r="AFN12" i="1"/>
  <c r="AFO12" i="1"/>
  <c r="AFP12" i="1"/>
  <c r="AFQ12" i="1"/>
  <c r="AFR12" i="1"/>
  <c r="AFS12" i="1"/>
  <c r="AFT12" i="1"/>
  <c r="AFU12" i="1"/>
  <c r="AFV12" i="1"/>
  <c r="AFW12" i="1"/>
  <c r="AFX12" i="1"/>
  <c r="AFY12" i="1"/>
  <c r="AFZ12" i="1"/>
  <c r="AGA12" i="1"/>
  <c r="AGB12" i="1"/>
  <c r="AGC12" i="1"/>
  <c r="AGD12" i="1"/>
  <c r="AGE12" i="1"/>
  <c r="AGF12" i="1"/>
  <c r="AGG12" i="1"/>
  <c r="AGH12" i="1"/>
  <c r="AGI12" i="1"/>
  <c r="AGJ12" i="1"/>
  <c r="AGK12" i="1"/>
  <c r="AGL12" i="1"/>
  <c r="AGM12" i="1"/>
  <c r="AGN12" i="1"/>
  <c r="AGO12" i="1"/>
  <c r="AGP12" i="1"/>
  <c r="AGQ12" i="1"/>
  <c r="AGR12" i="1"/>
  <c r="AGS12" i="1"/>
  <c r="AGT12" i="1"/>
  <c r="AGU12" i="1"/>
  <c r="AGV12" i="1"/>
  <c r="AGW12" i="1"/>
  <c r="AGX12" i="1"/>
  <c r="AGY12" i="1"/>
  <c r="AGZ12" i="1"/>
  <c r="AHA12" i="1"/>
  <c r="AHB12" i="1"/>
  <c r="AHC12" i="1"/>
  <c r="AHD12" i="1"/>
  <c r="AHE12" i="1"/>
  <c r="AHF12" i="1"/>
  <c r="AHG12" i="1"/>
  <c r="AHH12" i="1"/>
  <c r="AHI12" i="1"/>
  <c r="AHJ12" i="1"/>
  <c r="AHK12" i="1"/>
  <c r="AHL12" i="1"/>
  <c r="AHM12" i="1"/>
  <c r="AHN12" i="1"/>
  <c r="AHO12" i="1"/>
  <c r="AHP12" i="1"/>
  <c r="AHQ12" i="1"/>
  <c r="AHR12" i="1"/>
  <c r="AHS12" i="1"/>
  <c r="AHT12" i="1"/>
  <c r="AHU12" i="1"/>
  <c r="AHV12" i="1"/>
  <c r="AHW12" i="1"/>
  <c r="AHX12" i="1"/>
  <c r="AHY12" i="1"/>
  <c r="AHZ12" i="1"/>
  <c r="AIA12" i="1"/>
  <c r="AIB12" i="1"/>
  <c r="AIC12" i="1"/>
  <c r="AID12" i="1"/>
  <c r="AIE12" i="1"/>
  <c r="AIF12" i="1"/>
  <c r="AIG12" i="1"/>
  <c r="AIH12" i="1"/>
  <c r="AII12" i="1"/>
  <c r="AIJ12" i="1"/>
  <c r="AIK12" i="1"/>
  <c r="AIL12" i="1"/>
  <c r="AIM12" i="1"/>
  <c r="AIN12" i="1"/>
  <c r="AIO12" i="1"/>
  <c r="AIP12" i="1"/>
  <c r="AIQ12" i="1"/>
  <c r="AIR12" i="1"/>
  <c r="AIS12" i="1"/>
  <c r="AIT12" i="1"/>
  <c r="AIU12" i="1"/>
  <c r="AIV12" i="1"/>
  <c r="AIW12" i="1"/>
  <c r="AIX12" i="1"/>
  <c r="AIY12" i="1"/>
  <c r="AIZ12" i="1"/>
  <c r="AJA12" i="1"/>
  <c r="AJB12" i="1"/>
  <c r="AJC12" i="1"/>
  <c r="AJD12" i="1"/>
  <c r="AJE12" i="1"/>
  <c r="AJF12" i="1"/>
  <c r="AJG12" i="1"/>
  <c r="AJH12" i="1"/>
  <c r="AJI12" i="1"/>
  <c r="AJJ12" i="1"/>
  <c r="AJK12" i="1"/>
  <c r="AJL12" i="1"/>
  <c r="AJM12" i="1"/>
  <c r="AJN12" i="1"/>
  <c r="AJO12" i="1"/>
  <c r="AJP12" i="1"/>
  <c r="AJQ12" i="1"/>
  <c r="AJR12" i="1"/>
  <c r="AJS12" i="1"/>
  <c r="AJT12" i="1"/>
  <c r="AJU12" i="1"/>
  <c r="AJV12" i="1"/>
  <c r="AJW12" i="1"/>
  <c r="AJX12" i="1"/>
  <c r="AJY12" i="1"/>
  <c r="AJZ12" i="1"/>
  <c r="AKA12" i="1"/>
  <c r="AKB12" i="1"/>
  <c r="AKC12" i="1"/>
  <c r="AKD12" i="1"/>
  <c r="AKE12" i="1"/>
  <c r="AKF12" i="1"/>
  <c r="AKG12" i="1"/>
  <c r="AKH12" i="1"/>
  <c r="AKI12" i="1"/>
  <c r="AKJ12" i="1"/>
  <c r="AKK12" i="1"/>
  <c r="AKL12" i="1"/>
  <c r="AKM12" i="1"/>
  <c r="AKN12" i="1"/>
  <c r="AKO12" i="1"/>
  <c r="AKP12" i="1"/>
  <c r="AKQ12" i="1"/>
  <c r="AKR12" i="1"/>
  <c r="AKS12" i="1"/>
  <c r="AKT12" i="1"/>
  <c r="AKU12" i="1"/>
  <c r="AKV12" i="1"/>
  <c r="AKW12" i="1"/>
  <c r="AKX12" i="1"/>
  <c r="AKY12" i="1"/>
  <c r="AKZ12" i="1"/>
  <c r="ALA12" i="1"/>
  <c r="ALB12" i="1"/>
  <c r="ALC12" i="1"/>
  <c r="ALD12" i="1"/>
  <c r="ALE12" i="1"/>
  <c r="ALF12" i="1"/>
  <c r="ALG12" i="1"/>
  <c r="ALH12" i="1"/>
  <c r="ALI12" i="1"/>
  <c r="ALJ12" i="1"/>
  <c r="ALK12" i="1"/>
  <c r="ALL12" i="1"/>
  <c r="ALM12" i="1"/>
  <c r="ALN12" i="1"/>
  <c r="ALO12" i="1"/>
  <c r="ALP12" i="1"/>
  <c r="ALQ12" i="1"/>
  <c r="ALR12" i="1"/>
  <c r="ALS12" i="1"/>
  <c r="ALT12" i="1"/>
  <c r="ALU12" i="1"/>
  <c r="ALV12" i="1"/>
  <c r="ALW12" i="1"/>
  <c r="ALX12" i="1"/>
  <c r="ALY12" i="1"/>
  <c r="ALZ12" i="1"/>
  <c r="AMA12" i="1"/>
  <c r="AMB12" i="1"/>
  <c r="AMC12" i="1"/>
  <c r="AMD12" i="1"/>
  <c r="AME12" i="1"/>
  <c r="AMF12" i="1"/>
  <c r="AMG12" i="1"/>
  <c r="AMH12" i="1"/>
  <c r="AMI12" i="1"/>
  <c r="AMJ12" i="1"/>
  <c r="AMK12" i="1"/>
  <c r="AML12" i="1"/>
  <c r="AMM12" i="1"/>
  <c r="AMN12" i="1"/>
  <c r="AMO12" i="1"/>
  <c r="AMP12" i="1"/>
  <c r="AMQ12" i="1"/>
  <c r="AMR12" i="1"/>
  <c r="AMS12" i="1"/>
  <c r="AMT12" i="1"/>
  <c r="AMU12" i="1"/>
  <c r="AMV12" i="1"/>
  <c r="AMW12" i="1"/>
  <c r="AMX12" i="1"/>
  <c r="AMY12" i="1"/>
  <c r="AMZ12" i="1"/>
  <c r="ANA12" i="1"/>
  <c r="ANB12" i="1"/>
  <c r="ANC12" i="1"/>
  <c r="AND12" i="1"/>
  <c r="ANE12" i="1"/>
  <c r="ANF12" i="1"/>
  <c r="ANG12" i="1"/>
  <c r="ANH12" i="1"/>
  <c r="ANI12" i="1"/>
  <c r="ANJ12" i="1"/>
  <c r="ANK12" i="1"/>
  <c r="ANL12" i="1"/>
  <c r="ANM12" i="1"/>
  <c r="ANN12" i="1"/>
  <c r="ANO12" i="1"/>
  <c r="ANP12" i="1"/>
  <c r="ANQ12" i="1"/>
  <c r="ANR12" i="1"/>
  <c r="ANS12" i="1"/>
  <c r="ANT12" i="1"/>
  <c r="ANU12" i="1"/>
  <c r="ANV12" i="1"/>
  <c r="ANW12" i="1"/>
  <c r="ANX12" i="1"/>
  <c r="ANY12" i="1"/>
  <c r="ANZ12" i="1"/>
  <c r="AOA12" i="1"/>
  <c r="AOB12" i="1"/>
  <c r="AOC12" i="1"/>
  <c r="AOD12" i="1"/>
  <c r="AOE12" i="1"/>
  <c r="AOF12" i="1"/>
  <c r="AOG12" i="1"/>
  <c r="AOH12" i="1"/>
  <c r="AOI12" i="1"/>
  <c r="AOJ12" i="1"/>
  <c r="AOK12" i="1"/>
  <c r="AOL12" i="1"/>
  <c r="AOM12" i="1"/>
  <c r="AON12" i="1"/>
  <c r="AOO12" i="1"/>
  <c r="AOP12" i="1"/>
  <c r="AOQ12" i="1"/>
  <c r="AOR12" i="1"/>
  <c r="AOS12" i="1"/>
  <c r="AOT12" i="1"/>
  <c r="AOU12" i="1"/>
  <c r="AOV12" i="1"/>
  <c r="AOW12" i="1"/>
  <c r="AOX12" i="1"/>
  <c r="AOY12" i="1"/>
  <c r="AOZ12" i="1"/>
  <c r="APA12" i="1"/>
  <c r="APB12" i="1"/>
  <c r="APC12" i="1"/>
  <c r="APD12" i="1"/>
  <c r="APE12" i="1"/>
  <c r="APF12" i="1"/>
  <c r="APG12" i="1"/>
  <c r="APH12" i="1"/>
  <c r="API12" i="1"/>
  <c r="APJ12" i="1"/>
  <c r="APK12" i="1"/>
  <c r="APL12" i="1"/>
  <c r="APM12" i="1"/>
  <c r="APN12" i="1"/>
  <c r="APO12" i="1"/>
  <c r="APP12" i="1"/>
  <c r="APQ12" i="1"/>
  <c r="APR12" i="1"/>
  <c r="APS12" i="1"/>
  <c r="APT12" i="1"/>
  <c r="APU12" i="1"/>
  <c r="APV12" i="1"/>
  <c r="APW12" i="1"/>
  <c r="APX12" i="1"/>
  <c r="APY12" i="1"/>
  <c r="APZ12" i="1"/>
  <c r="AQA12" i="1"/>
  <c r="AQB12" i="1"/>
  <c r="AQC12" i="1"/>
  <c r="AQD12" i="1"/>
  <c r="AQE12" i="1"/>
  <c r="AQF12" i="1"/>
  <c r="AQG12" i="1"/>
  <c r="AQH12" i="1"/>
  <c r="AQI12" i="1"/>
  <c r="AQJ12" i="1"/>
  <c r="AQK12" i="1"/>
  <c r="AQL12" i="1"/>
  <c r="AQM12" i="1"/>
  <c r="AQN12" i="1"/>
  <c r="AQO12" i="1"/>
  <c r="AQP12" i="1"/>
  <c r="AQQ12" i="1"/>
  <c r="AQR12" i="1"/>
  <c r="AQS12" i="1"/>
  <c r="AQT12" i="1"/>
  <c r="AQU12" i="1"/>
  <c r="AQV12" i="1"/>
  <c r="AQW12" i="1"/>
  <c r="AQX12" i="1"/>
  <c r="AQY12" i="1"/>
  <c r="AQZ12" i="1"/>
  <c r="ARA12" i="1"/>
  <c r="ARB12" i="1"/>
  <c r="ARC12" i="1"/>
  <c r="ARD12" i="1"/>
  <c r="ARE12" i="1"/>
  <c r="ARF12" i="1"/>
  <c r="ARG12" i="1"/>
  <c r="ARH12" i="1"/>
  <c r="ARI12" i="1"/>
  <c r="ARJ12" i="1"/>
  <c r="ARK12" i="1"/>
  <c r="ARL12" i="1"/>
  <c r="ARM12" i="1"/>
  <c r="ARN12" i="1"/>
  <c r="ARO12" i="1"/>
  <c r="ARP12" i="1"/>
  <c r="ARQ12" i="1"/>
  <c r="ARR12" i="1"/>
  <c r="ARS12" i="1"/>
  <c r="ART12" i="1"/>
  <c r="ARU12" i="1"/>
  <c r="ARV12" i="1"/>
  <c r="ARW12" i="1"/>
  <c r="ARX12" i="1"/>
  <c r="ARY12" i="1"/>
  <c r="ARZ12" i="1"/>
  <c r="ASA12" i="1"/>
  <c r="ASB12" i="1"/>
  <c r="ASC12" i="1"/>
  <c r="ASD12" i="1"/>
  <c r="ASE12" i="1"/>
  <c r="ASF12" i="1"/>
  <c r="ASG12" i="1"/>
  <c r="ASH12" i="1"/>
  <c r="ASI12" i="1"/>
  <c r="ASJ12" i="1"/>
  <c r="ASK12" i="1"/>
  <c r="ASL12" i="1"/>
  <c r="ASM12" i="1"/>
  <c r="ASN12" i="1"/>
  <c r="ASO12" i="1"/>
  <c r="ASP12" i="1"/>
  <c r="ASQ12" i="1"/>
  <c r="ASR12" i="1"/>
  <c r="ASS12" i="1"/>
  <c r="AST12" i="1"/>
  <c r="ASU12" i="1"/>
  <c r="ASV12" i="1"/>
  <c r="ASW12" i="1"/>
  <c r="ASX12" i="1"/>
  <c r="ASY12" i="1"/>
  <c r="ASZ12" i="1"/>
  <c r="ATA12" i="1"/>
  <c r="ATB12" i="1"/>
  <c r="ATC12" i="1"/>
  <c r="ATD12" i="1"/>
  <c r="ATE12" i="1"/>
  <c r="ATF12" i="1"/>
  <c r="ATG12" i="1"/>
  <c r="ATH12" i="1"/>
  <c r="ATI12" i="1"/>
  <c r="ATJ12" i="1"/>
  <c r="ATK12" i="1"/>
  <c r="ATL12" i="1"/>
  <c r="ATM12" i="1"/>
  <c r="ATN12" i="1"/>
  <c r="ATO12" i="1"/>
  <c r="ATP12" i="1"/>
  <c r="ATQ12" i="1"/>
  <c r="ATR12" i="1"/>
  <c r="ATS12" i="1"/>
  <c r="ATT12" i="1"/>
  <c r="ATU12" i="1"/>
  <c r="ATV12" i="1"/>
  <c r="ATW12" i="1"/>
  <c r="ATX12" i="1"/>
  <c r="ATY12" i="1"/>
  <c r="ATZ12" i="1"/>
  <c r="AUA12" i="1"/>
  <c r="AUB12" i="1"/>
  <c r="AUC12" i="1"/>
  <c r="AUD12" i="1"/>
  <c r="AUE12" i="1"/>
  <c r="AUF12" i="1"/>
  <c r="AUG12" i="1"/>
  <c r="AUH12" i="1"/>
  <c r="AUI12" i="1"/>
  <c r="AUJ12" i="1"/>
  <c r="AUK12" i="1"/>
  <c r="AUL12" i="1"/>
  <c r="AUM12" i="1"/>
  <c r="AUN12" i="1"/>
  <c r="AUO12" i="1"/>
  <c r="AUP12" i="1"/>
  <c r="AUQ12" i="1"/>
  <c r="AUR12" i="1"/>
  <c r="AUS12" i="1"/>
  <c r="AUT12" i="1"/>
  <c r="AUU12" i="1"/>
  <c r="AUV12" i="1"/>
  <c r="AUW12" i="1"/>
  <c r="AUX12" i="1"/>
  <c r="AUY12" i="1"/>
  <c r="AUZ12" i="1"/>
  <c r="AVA12" i="1"/>
  <c r="AVB12" i="1"/>
  <c r="AVC12" i="1"/>
  <c r="AVD12" i="1"/>
  <c r="AVE12" i="1"/>
  <c r="AVF12" i="1"/>
  <c r="AVG12" i="1"/>
  <c r="AVH12" i="1"/>
  <c r="AVI12" i="1"/>
  <c r="AVJ12" i="1"/>
  <c r="AVK12" i="1"/>
  <c r="AVL12" i="1"/>
  <c r="AVM12" i="1"/>
  <c r="AVN12" i="1"/>
  <c r="AVO12" i="1"/>
  <c r="AVP12" i="1"/>
  <c r="AVQ12" i="1"/>
  <c r="AVR12" i="1"/>
  <c r="AVS12" i="1"/>
  <c r="AVT12" i="1"/>
  <c r="AVU12" i="1"/>
  <c r="AVV12" i="1"/>
  <c r="AVW12" i="1"/>
  <c r="AVX12" i="1"/>
  <c r="AVY12" i="1"/>
  <c r="AVZ12" i="1"/>
  <c r="AWA12" i="1"/>
  <c r="AWB12" i="1"/>
  <c r="AWC12" i="1"/>
  <c r="AWD12" i="1"/>
  <c r="AWE12" i="1"/>
  <c r="AWF12" i="1"/>
  <c r="AWG12" i="1"/>
  <c r="AWH12" i="1"/>
  <c r="AWI12" i="1"/>
  <c r="AWJ12" i="1"/>
  <c r="AWK12" i="1"/>
  <c r="AWL12" i="1"/>
  <c r="AWM12" i="1"/>
  <c r="AWN12" i="1"/>
  <c r="AWO12" i="1"/>
  <c r="AWP12" i="1"/>
  <c r="AWQ12" i="1"/>
  <c r="AWR12" i="1"/>
  <c r="AWS12" i="1"/>
  <c r="AWT12" i="1"/>
  <c r="AWU12" i="1"/>
  <c r="AWV12" i="1"/>
  <c r="AWW12" i="1"/>
  <c r="AWX12" i="1"/>
  <c r="AWY12" i="1"/>
  <c r="AWZ12" i="1"/>
  <c r="AXA12" i="1"/>
  <c r="AXB12" i="1"/>
  <c r="AXC12" i="1"/>
  <c r="AXD12" i="1"/>
  <c r="AXE12" i="1"/>
  <c r="AXF12" i="1"/>
  <c r="AXG12" i="1"/>
  <c r="AXH12" i="1"/>
  <c r="AXI12" i="1"/>
  <c r="AXJ12" i="1"/>
  <c r="AXK12" i="1"/>
  <c r="AXL12" i="1"/>
  <c r="AXM12" i="1"/>
  <c r="AXN12" i="1"/>
  <c r="AXO12" i="1"/>
  <c r="AXP12" i="1"/>
  <c r="AXQ12" i="1"/>
  <c r="AXR12" i="1"/>
  <c r="AXS12" i="1"/>
  <c r="AXT12" i="1"/>
  <c r="AXU12" i="1"/>
  <c r="AXV12" i="1"/>
  <c r="AXW12" i="1"/>
  <c r="AXX12" i="1"/>
  <c r="AXY12" i="1"/>
  <c r="AXZ12" i="1"/>
  <c r="AYA12" i="1"/>
  <c r="AYB12" i="1"/>
  <c r="AYC12" i="1"/>
  <c r="AYD12" i="1"/>
  <c r="AYE12" i="1"/>
  <c r="AYF12" i="1"/>
  <c r="AYG12" i="1"/>
  <c r="AYH12" i="1"/>
  <c r="AYI12" i="1"/>
  <c r="AYJ12" i="1"/>
  <c r="AYK12" i="1"/>
  <c r="AYL12" i="1"/>
  <c r="AYM12" i="1"/>
  <c r="AYN12" i="1"/>
  <c r="AYO12" i="1"/>
  <c r="AYP12" i="1"/>
  <c r="AYQ12" i="1"/>
  <c r="AYR12" i="1"/>
  <c r="AYS12" i="1"/>
  <c r="AYT12" i="1"/>
  <c r="AYU12" i="1"/>
  <c r="AYV12" i="1"/>
  <c r="AYW12" i="1"/>
  <c r="AYX12" i="1"/>
  <c r="AYY12" i="1"/>
  <c r="AYZ12" i="1"/>
  <c r="AZA12" i="1"/>
  <c r="AZB12" i="1"/>
  <c r="AZC12" i="1"/>
  <c r="AZD12" i="1"/>
  <c r="AZE12" i="1"/>
  <c r="AZF12" i="1"/>
  <c r="AZG12" i="1"/>
  <c r="AZH12" i="1"/>
  <c r="AZI12" i="1"/>
  <c r="AZJ12" i="1"/>
  <c r="AZK12" i="1"/>
  <c r="AZL12" i="1"/>
  <c r="AZM12" i="1"/>
  <c r="AZN12" i="1"/>
  <c r="AZO12" i="1"/>
  <c r="AZP12" i="1"/>
  <c r="AZQ12" i="1"/>
  <c r="AZR12" i="1"/>
  <c r="AZS12" i="1"/>
  <c r="AZT12" i="1"/>
  <c r="AZU12" i="1"/>
  <c r="AZV12" i="1"/>
  <c r="AZW12" i="1"/>
  <c r="AZX12" i="1"/>
  <c r="AZY12" i="1"/>
  <c r="AZZ12" i="1"/>
  <c r="BAA12" i="1"/>
  <c r="BAB12" i="1"/>
  <c r="BAC12" i="1"/>
  <c r="BAD12" i="1"/>
  <c r="BAE12" i="1"/>
  <c r="BAF12" i="1"/>
  <c r="BAG12" i="1"/>
  <c r="BAH12" i="1"/>
  <c r="BAI12" i="1"/>
  <c r="BAJ12" i="1"/>
  <c r="BAK12" i="1"/>
  <c r="BAL12" i="1"/>
  <c r="BAM12" i="1"/>
  <c r="BAN12" i="1"/>
  <c r="BAO12" i="1"/>
  <c r="BAP12" i="1"/>
  <c r="BAQ12" i="1"/>
  <c r="BAR12" i="1"/>
  <c r="BAS12" i="1"/>
  <c r="BAT12" i="1"/>
  <c r="BAU12" i="1"/>
  <c r="BAV12" i="1"/>
  <c r="BAW12" i="1"/>
  <c r="BAX12" i="1"/>
  <c r="BAY12" i="1"/>
  <c r="BAZ12" i="1"/>
  <c r="BBA12" i="1"/>
  <c r="BBB12" i="1"/>
  <c r="BBC12" i="1"/>
  <c r="BBD12" i="1"/>
  <c r="BBE12" i="1"/>
  <c r="BBF12" i="1"/>
  <c r="BBG12" i="1"/>
  <c r="BBH12" i="1"/>
  <c r="BBI12" i="1"/>
  <c r="BBJ12" i="1"/>
  <c r="BBK12" i="1"/>
  <c r="BBL12" i="1"/>
  <c r="BBM12" i="1"/>
  <c r="BBN12" i="1"/>
  <c r="BBO12" i="1"/>
  <c r="BBP12" i="1"/>
  <c r="BBQ12" i="1"/>
  <c r="BBR12" i="1"/>
  <c r="BBS12" i="1"/>
  <c r="BBT12" i="1"/>
  <c r="BBU12" i="1"/>
  <c r="BBV12" i="1"/>
  <c r="BBW12" i="1"/>
  <c r="BBX12" i="1"/>
  <c r="BBY12" i="1"/>
  <c r="BBZ12" i="1"/>
  <c r="BCA12" i="1"/>
  <c r="BCB12" i="1"/>
  <c r="BCC12" i="1"/>
  <c r="BCD12" i="1"/>
  <c r="BCE12" i="1"/>
  <c r="BCF12" i="1"/>
  <c r="BCG12" i="1"/>
  <c r="BCH12" i="1"/>
  <c r="BCI12" i="1"/>
  <c r="BCJ12" i="1"/>
  <c r="BCK12" i="1"/>
  <c r="BCL12" i="1"/>
  <c r="BCM12" i="1"/>
  <c r="BCN12" i="1"/>
  <c r="BCO12" i="1"/>
  <c r="BCP12" i="1"/>
  <c r="BCQ12" i="1"/>
  <c r="BCR12" i="1"/>
  <c r="BCS12" i="1"/>
  <c r="BCT12" i="1"/>
  <c r="BCU12" i="1"/>
  <c r="BCV12" i="1"/>
  <c r="BCW12" i="1"/>
  <c r="BCX12" i="1"/>
  <c r="BCY12" i="1"/>
  <c r="BCZ12" i="1"/>
  <c r="BDA12" i="1"/>
  <c r="BDB12" i="1"/>
  <c r="BDC12" i="1"/>
  <c r="BDD12" i="1"/>
  <c r="BDE12" i="1"/>
  <c r="BDF12" i="1"/>
  <c r="BDG12" i="1"/>
  <c r="BDH12" i="1"/>
  <c r="BDI12" i="1"/>
  <c r="BDJ12" i="1"/>
  <c r="BDK12" i="1"/>
  <c r="BDL12" i="1"/>
  <c r="BDM12" i="1"/>
  <c r="BDN12" i="1"/>
  <c r="BDO12" i="1"/>
  <c r="BDP12" i="1"/>
  <c r="BDQ12" i="1"/>
  <c r="BDR12" i="1"/>
  <c r="BDS12" i="1"/>
  <c r="BDT12" i="1"/>
  <c r="BDU12" i="1"/>
  <c r="BDV12" i="1"/>
  <c r="BDW12" i="1"/>
  <c r="BDX12" i="1"/>
  <c r="BDY12" i="1"/>
  <c r="BDZ12" i="1"/>
  <c r="BEA12" i="1"/>
  <c r="BEB12" i="1"/>
  <c r="BEC12" i="1"/>
  <c r="BED12" i="1"/>
  <c r="BEE12" i="1"/>
  <c r="BEF12" i="1"/>
  <c r="BEG12" i="1"/>
  <c r="BEH12" i="1"/>
  <c r="BEI12" i="1"/>
  <c r="BEJ12" i="1"/>
  <c r="BEK12" i="1"/>
  <c r="BEL12" i="1"/>
  <c r="BEM12" i="1"/>
  <c r="BEN12" i="1"/>
  <c r="BEO12" i="1"/>
  <c r="BEP12" i="1"/>
  <c r="BEQ12" i="1"/>
  <c r="BER12" i="1"/>
  <c r="BES12" i="1"/>
  <c r="BET12" i="1"/>
  <c r="BEU12" i="1"/>
  <c r="BEV12" i="1"/>
  <c r="BEW12" i="1"/>
  <c r="BEX12" i="1"/>
  <c r="BEY12" i="1"/>
  <c r="BEZ12" i="1"/>
  <c r="BFA12" i="1"/>
  <c r="BFB12" i="1"/>
  <c r="BFC12" i="1"/>
  <c r="BFD12" i="1"/>
  <c r="BFE12" i="1"/>
  <c r="BFF12" i="1"/>
  <c r="BFG12" i="1"/>
  <c r="BFH12" i="1"/>
  <c r="BFI12" i="1"/>
  <c r="BFJ12" i="1"/>
  <c r="BFK12" i="1"/>
  <c r="BFL12" i="1"/>
  <c r="BFM12" i="1"/>
  <c r="BFN12" i="1"/>
  <c r="BFO12" i="1"/>
  <c r="BFP12" i="1"/>
  <c r="BFQ12" i="1"/>
  <c r="BFR12" i="1"/>
  <c r="BFS12" i="1"/>
  <c r="BFT12" i="1"/>
  <c r="BFU12" i="1"/>
  <c r="BFV12" i="1"/>
  <c r="BFW12" i="1"/>
  <c r="BFX12" i="1"/>
  <c r="BFY12" i="1"/>
  <c r="BFZ12" i="1"/>
  <c r="BGA12" i="1"/>
  <c r="BGB12" i="1"/>
  <c r="BGC12" i="1"/>
  <c r="BGD12" i="1"/>
  <c r="BGE12" i="1"/>
  <c r="BGF12" i="1"/>
  <c r="BGG12" i="1"/>
  <c r="BGH12" i="1"/>
  <c r="BGI12" i="1"/>
  <c r="BGJ12" i="1"/>
  <c r="BGK12" i="1"/>
  <c r="BGL12" i="1"/>
  <c r="BGM12" i="1"/>
  <c r="BGN12" i="1"/>
  <c r="BGO12" i="1"/>
  <c r="BGP12" i="1"/>
  <c r="BGQ12" i="1"/>
  <c r="BGR12" i="1"/>
  <c r="BGS12" i="1"/>
  <c r="BGT12" i="1"/>
  <c r="BGU12" i="1"/>
  <c r="BGV12" i="1"/>
  <c r="BGW12" i="1"/>
  <c r="BGX12" i="1"/>
  <c r="BGY12" i="1"/>
  <c r="BGZ12" i="1"/>
  <c r="BHA12" i="1"/>
  <c r="BHB12" i="1"/>
  <c r="BHC12" i="1"/>
  <c r="BHD12" i="1"/>
  <c r="BHE12" i="1"/>
  <c r="BHF12" i="1"/>
  <c r="BHG12" i="1"/>
  <c r="BHH12" i="1"/>
  <c r="BHI12" i="1"/>
  <c r="BHJ12" i="1"/>
  <c r="BHK12" i="1"/>
  <c r="BHL12" i="1"/>
  <c r="BHM12" i="1"/>
  <c r="BHN12" i="1"/>
  <c r="BHO12" i="1"/>
  <c r="BHP12" i="1"/>
  <c r="BHQ12" i="1"/>
  <c r="BHR12" i="1"/>
  <c r="BHS12" i="1"/>
  <c r="BHT12" i="1"/>
  <c r="BHU12" i="1"/>
  <c r="BHV12" i="1"/>
  <c r="BHW12" i="1"/>
  <c r="BHX12" i="1"/>
  <c r="BHY12" i="1"/>
  <c r="BHZ12" i="1"/>
  <c r="BIA12" i="1"/>
  <c r="BIB12" i="1"/>
  <c r="BIC12" i="1"/>
  <c r="BID12" i="1"/>
  <c r="BIE12" i="1"/>
  <c r="BIF12" i="1"/>
  <c r="BIG12" i="1"/>
  <c r="BIH12" i="1"/>
  <c r="BII12" i="1"/>
  <c r="BIJ12" i="1"/>
  <c r="BIK12" i="1"/>
  <c r="BIL12" i="1"/>
  <c r="BIM12" i="1"/>
  <c r="BIN12" i="1"/>
  <c r="BIO12" i="1"/>
  <c r="BIP12" i="1"/>
  <c r="BIQ12" i="1"/>
  <c r="BIR12" i="1"/>
  <c r="BIS12" i="1"/>
  <c r="BIT12" i="1"/>
  <c r="BIU12" i="1"/>
  <c r="BIV12" i="1"/>
  <c r="BIW12" i="1"/>
  <c r="BIX12" i="1"/>
  <c r="BIY12" i="1"/>
  <c r="BIZ12" i="1"/>
  <c r="BJA12" i="1"/>
  <c r="BJB12" i="1"/>
  <c r="BJC12" i="1"/>
  <c r="BJD12" i="1"/>
  <c r="BJE12" i="1"/>
  <c r="BJF12" i="1"/>
  <c r="BJG12" i="1"/>
  <c r="BJH12" i="1"/>
  <c r="BJI12" i="1"/>
  <c r="BJJ12" i="1"/>
  <c r="BJK12" i="1"/>
  <c r="BJL12" i="1"/>
  <c r="BJM12" i="1"/>
  <c r="BJN12" i="1"/>
  <c r="BJO12" i="1"/>
  <c r="BJP12" i="1"/>
  <c r="BJQ12" i="1"/>
  <c r="BJR12" i="1"/>
  <c r="BJS12" i="1"/>
  <c r="BJT12" i="1"/>
  <c r="BJU12" i="1"/>
  <c r="BJV12" i="1"/>
  <c r="BJW12" i="1"/>
  <c r="BJX12" i="1"/>
  <c r="BJY12" i="1"/>
  <c r="BJZ12" i="1"/>
  <c r="BKA12" i="1"/>
  <c r="BKB12" i="1"/>
  <c r="BKC12" i="1"/>
  <c r="BKD12" i="1"/>
  <c r="BKE12" i="1"/>
  <c r="BKF12" i="1"/>
  <c r="BKG12" i="1"/>
  <c r="BKH12" i="1"/>
  <c r="BKI12" i="1"/>
  <c r="BKJ12" i="1"/>
  <c r="BKK12" i="1"/>
  <c r="BKL12" i="1"/>
  <c r="BKM12" i="1"/>
  <c r="BKN12" i="1"/>
  <c r="BKO12" i="1"/>
  <c r="BKP12" i="1"/>
  <c r="BKQ12" i="1"/>
  <c r="BKR12" i="1"/>
  <c r="BKS12" i="1"/>
  <c r="BKT12" i="1"/>
  <c r="BKU12" i="1"/>
  <c r="BKV12" i="1"/>
  <c r="BKW12" i="1"/>
  <c r="BKX12" i="1"/>
  <c r="BKY12" i="1"/>
  <c r="BKZ12" i="1"/>
  <c r="BLA12" i="1"/>
  <c r="BLB12" i="1"/>
  <c r="BLC12" i="1"/>
  <c r="BLD12" i="1"/>
  <c r="BLE12" i="1"/>
  <c r="BLF12" i="1"/>
  <c r="BLG12" i="1"/>
  <c r="BLH12" i="1"/>
  <c r="BLI12" i="1"/>
  <c r="BLJ12" i="1"/>
  <c r="BLK12" i="1"/>
  <c r="BLL12" i="1"/>
  <c r="BLM12" i="1"/>
  <c r="BLN12" i="1"/>
  <c r="BLO12" i="1"/>
  <c r="BLP12" i="1"/>
  <c r="BLQ12" i="1"/>
  <c r="BLR12" i="1"/>
  <c r="BLS12" i="1"/>
  <c r="BLT12" i="1"/>
  <c r="BLU12" i="1"/>
  <c r="BLV12" i="1"/>
  <c r="BLW12" i="1"/>
  <c r="BLX12" i="1"/>
  <c r="BLY12" i="1"/>
  <c r="BLZ12" i="1"/>
  <c r="BMA12" i="1"/>
  <c r="BMB12" i="1"/>
  <c r="BMC12" i="1"/>
  <c r="BMD12" i="1"/>
  <c r="BME12" i="1"/>
  <c r="BMF12" i="1"/>
  <c r="BMG12" i="1"/>
  <c r="BMH12" i="1"/>
  <c r="BMI12" i="1"/>
  <c r="BMJ12" i="1"/>
  <c r="BMK12" i="1"/>
  <c r="BML12" i="1"/>
  <c r="BMM12" i="1"/>
  <c r="BMN12" i="1"/>
  <c r="BMO12" i="1"/>
  <c r="BMP12" i="1"/>
  <c r="BMQ12" i="1"/>
  <c r="BMR12" i="1"/>
  <c r="BMS12" i="1"/>
  <c r="BMT12" i="1"/>
  <c r="BMU12" i="1"/>
  <c r="BMV12" i="1"/>
  <c r="BMW12" i="1"/>
  <c r="BMX12" i="1"/>
  <c r="BMY12" i="1"/>
  <c r="BMZ12" i="1"/>
  <c r="BNA12" i="1"/>
  <c r="BNB12" i="1"/>
  <c r="BNC12" i="1"/>
  <c r="BND12" i="1"/>
  <c r="BNE12" i="1"/>
  <c r="BNF12" i="1"/>
  <c r="BNG12" i="1"/>
  <c r="BNH12" i="1"/>
  <c r="BNI12" i="1"/>
  <c r="BNJ12" i="1"/>
  <c r="BNK12" i="1"/>
  <c r="BNL12" i="1"/>
  <c r="BNM12" i="1"/>
  <c r="BNN12" i="1"/>
  <c r="BNO12" i="1"/>
  <c r="BNP12" i="1"/>
  <c r="BNQ12" i="1"/>
  <c r="BNR12" i="1"/>
  <c r="BNS12" i="1"/>
  <c r="BNT12" i="1"/>
  <c r="BNU12" i="1"/>
  <c r="BNV12" i="1"/>
  <c r="BNW12" i="1"/>
  <c r="BNX12" i="1"/>
  <c r="BNY12" i="1"/>
  <c r="BNZ12" i="1"/>
  <c r="BOA12" i="1"/>
  <c r="BOB12" i="1"/>
  <c r="BOC12" i="1"/>
  <c r="BOD12" i="1"/>
  <c r="BOE12" i="1"/>
  <c r="BOF12" i="1"/>
  <c r="BOG12" i="1"/>
  <c r="BOH12" i="1"/>
  <c r="BOI12" i="1"/>
  <c r="BOJ12" i="1"/>
  <c r="BOK12" i="1"/>
  <c r="BOL12" i="1"/>
  <c r="BOM12" i="1"/>
  <c r="BON12" i="1"/>
  <c r="BOO12" i="1"/>
  <c r="BOP12" i="1"/>
  <c r="BOQ12" i="1"/>
  <c r="BOR12" i="1"/>
  <c r="BOS12" i="1"/>
  <c r="BOT12" i="1"/>
  <c r="BOU12" i="1"/>
  <c r="BOV12" i="1"/>
  <c r="BOW12" i="1"/>
  <c r="BOX12" i="1"/>
  <c r="BOY12" i="1"/>
  <c r="BOZ12" i="1"/>
  <c r="BPA12" i="1"/>
  <c r="BPB12" i="1"/>
  <c r="BPC12" i="1"/>
  <c r="BPD12" i="1"/>
  <c r="BPE12" i="1"/>
  <c r="BPF12" i="1"/>
  <c r="BPG12" i="1"/>
  <c r="BPH12" i="1"/>
  <c r="BPI12" i="1"/>
  <c r="BPJ12" i="1"/>
  <c r="BPK12" i="1"/>
  <c r="BPL12" i="1"/>
  <c r="BPM12" i="1"/>
  <c r="BPN12" i="1"/>
  <c r="BPO12" i="1"/>
  <c r="BPP12" i="1"/>
  <c r="BPQ12" i="1"/>
  <c r="BPR12" i="1"/>
  <c r="BPS12" i="1"/>
  <c r="BPT12" i="1"/>
  <c r="BPU12" i="1"/>
  <c r="BPV12" i="1"/>
  <c r="BPW12" i="1"/>
  <c r="BPX12" i="1"/>
  <c r="BPY12" i="1"/>
  <c r="BPZ12" i="1"/>
  <c r="BQA12" i="1"/>
  <c r="BQB12" i="1"/>
  <c r="BQC12" i="1"/>
  <c r="BQD12" i="1"/>
  <c r="BQE12" i="1"/>
  <c r="BQF12" i="1"/>
  <c r="BQG12" i="1"/>
  <c r="BQH12" i="1"/>
  <c r="BQI12" i="1"/>
  <c r="BQJ12" i="1"/>
  <c r="BQK12" i="1"/>
  <c r="BQL12" i="1"/>
  <c r="BQM12" i="1"/>
  <c r="BQN12" i="1"/>
  <c r="BQO12" i="1"/>
  <c r="BQP12" i="1"/>
  <c r="BQQ12" i="1"/>
  <c r="BQR12" i="1"/>
  <c r="BQS12" i="1"/>
  <c r="BQT12" i="1"/>
  <c r="BQU12" i="1"/>
  <c r="BQV12" i="1"/>
  <c r="BQW12" i="1"/>
  <c r="BQX12" i="1"/>
  <c r="BQY12" i="1"/>
  <c r="BQZ12" i="1"/>
  <c r="BRA12" i="1"/>
  <c r="BRB12" i="1"/>
  <c r="BRC12" i="1"/>
  <c r="BRD12" i="1"/>
  <c r="BRE12" i="1"/>
  <c r="BRF12" i="1"/>
  <c r="BRG12" i="1"/>
  <c r="BRH12" i="1"/>
  <c r="BRI12" i="1"/>
  <c r="BRJ12" i="1"/>
  <c r="BRK12" i="1"/>
  <c r="BRL12" i="1"/>
  <c r="BRM12" i="1"/>
  <c r="BRN12" i="1"/>
  <c r="BRO12" i="1"/>
  <c r="BRP12" i="1"/>
  <c r="BRQ12" i="1"/>
  <c r="BRR12" i="1"/>
  <c r="BRS12" i="1"/>
  <c r="BRT12" i="1"/>
  <c r="BRU12" i="1"/>
  <c r="BRV12" i="1"/>
  <c r="BRW12" i="1"/>
  <c r="BRX12" i="1"/>
  <c r="BRY12" i="1"/>
  <c r="BRZ12" i="1"/>
  <c r="BSA12" i="1"/>
  <c r="BSB12" i="1"/>
  <c r="BSC12" i="1"/>
  <c r="BSD12" i="1"/>
  <c r="BSE12" i="1"/>
  <c r="BSF12" i="1"/>
  <c r="BSG12" i="1"/>
  <c r="BSH12" i="1"/>
  <c r="BSI12" i="1"/>
  <c r="BSJ12" i="1"/>
  <c r="BSK12" i="1"/>
  <c r="BSL12" i="1"/>
  <c r="BSM12" i="1"/>
  <c r="BSN12" i="1"/>
  <c r="BSO12" i="1"/>
  <c r="BSP12" i="1"/>
  <c r="BSQ12" i="1"/>
  <c r="BSR12" i="1"/>
  <c r="BSS12" i="1"/>
  <c r="BST12" i="1"/>
  <c r="BSU12" i="1"/>
  <c r="BSV12" i="1"/>
  <c r="BSW12" i="1"/>
  <c r="BSX12" i="1"/>
  <c r="BSY12" i="1"/>
  <c r="BSZ12" i="1"/>
  <c r="BTA12" i="1"/>
  <c r="BTB12" i="1"/>
  <c r="BTC12" i="1"/>
  <c r="BTD12" i="1"/>
  <c r="BTE12" i="1"/>
  <c r="BTF12" i="1"/>
  <c r="BTG12" i="1"/>
  <c r="BTH12" i="1"/>
  <c r="BTI12" i="1"/>
  <c r="BTJ12" i="1"/>
  <c r="BTK12" i="1"/>
  <c r="BTL12" i="1"/>
  <c r="BTM12" i="1"/>
  <c r="BTN12" i="1"/>
  <c r="BTO12" i="1"/>
  <c r="BTP12" i="1"/>
  <c r="BTQ12" i="1"/>
  <c r="BTR12" i="1"/>
  <c r="BTS12" i="1"/>
  <c r="BTT12" i="1"/>
  <c r="BTU12" i="1"/>
  <c r="BTV12" i="1"/>
  <c r="BTW12" i="1"/>
  <c r="BTX12" i="1"/>
  <c r="BTY12" i="1"/>
  <c r="BTZ12" i="1"/>
  <c r="BUA12" i="1"/>
  <c r="BUB12" i="1"/>
  <c r="BUC12" i="1"/>
  <c r="BUD12" i="1"/>
  <c r="BUE12" i="1"/>
  <c r="BUF12" i="1"/>
  <c r="BUG12" i="1"/>
  <c r="BUH12" i="1"/>
  <c r="BUI12" i="1"/>
  <c r="BUJ12" i="1"/>
  <c r="BUK12" i="1"/>
  <c r="BUL12" i="1"/>
  <c r="BUM12" i="1"/>
  <c r="BUN12" i="1"/>
  <c r="BUO12" i="1"/>
  <c r="BUP12" i="1"/>
  <c r="BUQ12" i="1"/>
  <c r="BUR12" i="1"/>
  <c r="BUS12" i="1"/>
  <c r="BUT12" i="1"/>
  <c r="BUU12" i="1"/>
  <c r="BUV12" i="1"/>
  <c r="BUW12" i="1"/>
  <c r="BUX12" i="1"/>
  <c r="BUY12" i="1"/>
  <c r="BUZ12" i="1"/>
  <c r="BVA12" i="1"/>
  <c r="BVB12" i="1"/>
  <c r="BVC12" i="1"/>
  <c r="BVD12" i="1"/>
  <c r="BVE12" i="1"/>
  <c r="BVF12" i="1"/>
  <c r="BVG12" i="1"/>
  <c r="BVH12" i="1"/>
  <c r="BVI12" i="1"/>
  <c r="BVJ12" i="1"/>
  <c r="BVK12" i="1"/>
  <c r="BVL12" i="1"/>
  <c r="BVM12" i="1"/>
  <c r="BVN12" i="1"/>
  <c r="BVO12" i="1"/>
  <c r="BVP12" i="1"/>
  <c r="BVQ12" i="1"/>
  <c r="BVR12" i="1"/>
  <c r="BVS12" i="1"/>
  <c r="BVT12" i="1"/>
  <c r="BVU12" i="1"/>
  <c r="BVV12" i="1"/>
  <c r="BVW12" i="1"/>
  <c r="BVX12" i="1"/>
  <c r="BVY12" i="1"/>
  <c r="BVZ12" i="1"/>
  <c r="BWA12" i="1"/>
  <c r="BWB12" i="1"/>
  <c r="BWC12" i="1"/>
  <c r="BWD12" i="1"/>
  <c r="BWE12" i="1"/>
  <c r="BWF12" i="1"/>
  <c r="BWG12" i="1"/>
  <c r="BWH12" i="1"/>
  <c r="BWI12" i="1"/>
  <c r="BWJ12" i="1"/>
  <c r="BWK12" i="1"/>
  <c r="BWL12" i="1"/>
  <c r="BWM12" i="1"/>
  <c r="BWN12" i="1"/>
  <c r="BWO12" i="1"/>
  <c r="BWP12" i="1"/>
  <c r="BWQ12" i="1"/>
  <c r="BWR12" i="1"/>
  <c r="BWS12" i="1"/>
  <c r="BWT12" i="1"/>
  <c r="BWU12" i="1"/>
  <c r="BWV12" i="1"/>
  <c r="BWW12" i="1"/>
  <c r="BWX12" i="1"/>
  <c r="BWY12" i="1"/>
  <c r="BWZ12" i="1"/>
  <c r="BXA12" i="1"/>
  <c r="BXB12" i="1"/>
  <c r="BXC12" i="1"/>
  <c r="BXD12" i="1"/>
  <c r="BXE12" i="1"/>
  <c r="BXF12" i="1"/>
  <c r="BXG12" i="1"/>
  <c r="BXH12" i="1"/>
  <c r="BXI12" i="1"/>
  <c r="BXJ12" i="1"/>
  <c r="BXK12" i="1"/>
  <c r="BXL12" i="1"/>
  <c r="BXM12" i="1"/>
  <c r="BXN12" i="1"/>
  <c r="BXO12" i="1"/>
  <c r="BXP12" i="1"/>
  <c r="BXQ12" i="1"/>
  <c r="BXR12" i="1"/>
  <c r="BXS12" i="1"/>
  <c r="BXT12" i="1"/>
  <c r="BXU12" i="1"/>
  <c r="BXV12" i="1"/>
  <c r="BXW12" i="1"/>
  <c r="BXX12" i="1"/>
  <c r="BXY12" i="1"/>
  <c r="BXZ12" i="1"/>
  <c r="BYA12" i="1"/>
  <c r="BYB12" i="1"/>
  <c r="BYC12" i="1"/>
  <c r="BYD12" i="1"/>
  <c r="BYE12" i="1"/>
  <c r="BYF12" i="1"/>
  <c r="BYG12" i="1"/>
  <c r="BYH12" i="1"/>
  <c r="BYI12" i="1"/>
  <c r="BYJ12" i="1"/>
  <c r="BYK12" i="1"/>
  <c r="BYL12" i="1"/>
  <c r="BYM12" i="1"/>
  <c r="BYN12" i="1"/>
  <c r="BYO12" i="1"/>
  <c r="BYP12" i="1"/>
  <c r="BYQ12" i="1"/>
  <c r="BYR12" i="1"/>
  <c r="BYS12" i="1"/>
  <c r="BYT12" i="1"/>
  <c r="BYU12" i="1"/>
  <c r="BYV12" i="1"/>
  <c r="BYW12" i="1"/>
  <c r="BYX12" i="1"/>
  <c r="BYY12" i="1"/>
  <c r="BYZ12" i="1"/>
  <c r="BZA12" i="1"/>
  <c r="BZB12" i="1"/>
  <c r="BZC12" i="1"/>
  <c r="BZD12" i="1"/>
  <c r="BZE12" i="1"/>
  <c r="BZF12" i="1"/>
  <c r="BZG12" i="1"/>
  <c r="BZH12" i="1"/>
  <c r="BZI12" i="1"/>
  <c r="BZJ12" i="1"/>
  <c r="BZK12" i="1"/>
  <c r="BZL12" i="1"/>
  <c r="BZM12" i="1"/>
  <c r="BZN12" i="1"/>
  <c r="BZO12" i="1"/>
  <c r="BZP12" i="1"/>
  <c r="BZQ12" i="1"/>
  <c r="BZR12" i="1"/>
  <c r="BZS12" i="1"/>
  <c r="BZT12" i="1"/>
  <c r="BZU12" i="1"/>
  <c r="BZV12" i="1"/>
  <c r="BZW12" i="1"/>
  <c r="BZX12" i="1"/>
  <c r="BZY12" i="1"/>
  <c r="BZZ12" i="1"/>
  <c r="CAA12" i="1"/>
  <c r="CAB12" i="1"/>
  <c r="CAC12" i="1"/>
  <c r="CAD12" i="1"/>
  <c r="CAE12" i="1"/>
  <c r="CAF12" i="1"/>
  <c r="CAG12" i="1"/>
  <c r="CAH12" i="1"/>
  <c r="CAI12" i="1"/>
  <c r="CAJ12" i="1"/>
  <c r="CAK12" i="1"/>
  <c r="CAL12" i="1"/>
  <c r="CAM12" i="1"/>
  <c r="CAN12" i="1"/>
  <c r="CAO12" i="1"/>
  <c r="CAP12" i="1"/>
  <c r="CAQ12" i="1"/>
  <c r="CAR12" i="1"/>
  <c r="CAS12" i="1"/>
  <c r="CAT12" i="1"/>
  <c r="CAU12" i="1"/>
  <c r="CAV12" i="1"/>
  <c r="CAW12" i="1"/>
  <c r="CAX12" i="1"/>
  <c r="CAY12" i="1"/>
  <c r="CAZ12" i="1"/>
  <c r="CBA12" i="1"/>
  <c r="CBB12" i="1"/>
  <c r="CBC12" i="1"/>
  <c r="CBD12" i="1"/>
  <c r="CBE12" i="1"/>
  <c r="CBF12" i="1"/>
  <c r="CBG12" i="1"/>
  <c r="CBH12" i="1"/>
  <c r="CBI12" i="1"/>
  <c r="CBJ12" i="1"/>
  <c r="CBK12" i="1"/>
  <c r="CBL12" i="1"/>
  <c r="CBM12" i="1"/>
  <c r="CBN12" i="1"/>
  <c r="CBO12" i="1"/>
  <c r="CBP12" i="1"/>
  <c r="CBQ12" i="1"/>
  <c r="CBR12" i="1"/>
  <c r="CBS12" i="1"/>
  <c r="CBT12" i="1"/>
  <c r="CBU12" i="1"/>
  <c r="CBV12" i="1"/>
  <c r="CBW12" i="1"/>
  <c r="CBX12" i="1"/>
  <c r="CBY12" i="1"/>
  <c r="CBZ12" i="1"/>
  <c r="CCA12" i="1"/>
  <c r="CCB12" i="1"/>
  <c r="CCC12" i="1"/>
  <c r="CCD12" i="1"/>
  <c r="CCE12" i="1"/>
  <c r="CCF12" i="1"/>
  <c r="CCG12" i="1"/>
  <c r="CCH12" i="1"/>
  <c r="CCI12" i="1"/>
  <c r="CCJ12" i="1"/>
  <c r="CCK12" i="1"/>
  <c r="CCL12" i="1"/>
  <c r="CCM12" i="1"/>
  <c r="CCN12" i="1"/>
  <c r="CCO12" i="1"/>
  <c r="CCP12" i="1"/>
  <c r="CCQ12" i="1"/>
  <c r="CCR12" i="1"/>
  <c r="CCS12" i="1"/>
  <c r="CCT12" i="1"/>
  <c r="CCU12" i="1"/>
  <c r="CCV12" i="1"/>
  <c r="CCW12" i="1"/>
  <c r="CCX12" i="1"/>
  <c r="CCY12" i="1"/>
  <c r="CCZ12" i="1"/>
  <c r="CDA12" i="1"/>
  <c r="CDB12" i="1"/>
  <c r="CDC12" i="1"/>
  <c r="CDD12" i="1"/>
  <c r="CDE12" i="1"/>
  <c r="CDF12" i="1"/>
  <c r="CDG12" i="1"/>
  <c r="CDH12" i="1"/>
  <c r="CDI12" i="1"/>
  <c r="CDJ12" i="1"/>
  <c r="CDK12" i="1"/>
  <c r="CDL12" i="1"/>
  <c r="CDM12" i="1"/>
  <c r="CDN12" i="1"/>
  <c r="CDO12" i="1"/>
  <c r="CDP12" i="1"/>
  <c r="CDQ12" i="1"/>
  <c r="CDR12" i="1"/>
  <c r="CDS12" i="1"/>
  <c r="CDT12" i="1"/>
  <c r="CDU12" i="1"/>
  <c r="CDV12" i="1"/>
  <c r="CDW12" i="1"/>
  <c r="CDX12" i="1"/>
  <c r="CDY12" i="1"/>
  <c r="CDZ12" i="1"/>
  <c r="CEA12" i="1"/>
  <c r="CEB12" i="1"/>
  <c r="CEC12" i="1"/>
  <c r="CED12" i="1"/>
  <c r="CEE12" i="1"/>
  <c r="CEF12" i="1"/>
  <c r="CEG12" i="1"/>
  <c r="CEH12" i="1"/>
  <c r="CEI12" i="1"/>
  <c r="CEJ12" i="1"/>
  <c r="CEK12" i="1"/>
  <c r="CEL12" i="1"/>
  <c r="CEM12" i="1"/>
  <c r="CEN12" i="1"/>
  <c r="CEO12" i="1"/>
  <c r="CEP12" i="1"/>
  <c r="CEQ12" i="1"/>
  <c r="CER12" i="1"/>
  <c r="CES12" i="1"/>
  <c r="CET12" i="1"/>
  <c r="CEU12" i="1"/>
  <c r="CEV12" i="1"/>
  <c r="CEW12" i="1"/>
  <c r="CEX12" i="1"/>
  <c r="CEY12" i="1"/>
  <c r="CEZ12" i="1"/>
  <c r="CFA12" i="1"/>
  <c r="CFB12" i="1"/>
  <c r="CFC12" i="1"/>
  <c r="CFD12" i="1"/>
  <c r="CFE12" i="1"/>
  <c r="CFF12" i="1"/>
  <c r="CFG12" i="1"/>
  <c r="CFH12" i="1"/>
  <c r="CFI12" i="1"/>
  <c r="CFJ12" i="1"/>
  <c r="CFK12" i="1"/>
  <c r="CFL12" i="1"/>
  <c r="CFM12" i="1"/>
  <c r="CFN12" i="1"/>
  <c r="CFO12" i="1"/>
  <c r="CFP12" i="1"/>
  <c r="CFQ12" i="1"/>
  <c r="CFR12" i="1"/>
  <c r="CFS12" i="1"/>
  <c r="CFT12" i="1"/>
  <c r="CFU12" i="1"/>
  <c r="CFV12" i="1"/>
  <c r="CFW12" i="1"/>
  <c r="CFX12" i="1"/>
  <c r="CFY12" i="1"/>
  <c r="CFZ12" i="1"/>
  <c r="CGA12" i="1"/>
  <c r="CGB12" i="1"/>
  <c r="CGC12" i="1"/>
  <c r="CGD12" i="1"/>
  <c r="CGE12" i="1"/>
  <c r="CGF12" i="1"/>
  <c r="CGG12" i="1"/>
  <c r="CGH12" i="1"/>
  <c r="CGI12" i="1"/>
  <c r="CGJ12" i="1"/>
  <c r="CGK12" i="1"/>
  <c r="CGL12" i="1"/>
  <c r="CGM12" i="1"/>
  <c r="CGN12" i="1"/>
  <c r="CGO12" i="1"/>
  <c r="CGP12" i="1"/>
  <c r="CGQ12" i="1"/>
  <c r="CGR12" i="1"/>
  <c r="CGS12" i="1"/>
  <c r="CGT12" i="1"/>
  <c r="CGU12" i="1"/>
  <c r="CGV12" i="1"/>
  <c r="CGW12" i="1"/>
  <c r="CGX12" i="1"/>
  <c r="CGY12" i="1"/>
  <c r="CGZ12" i="1"/>
  <c r="CHA12" i="1"/>
  <c r="CHB12" i="1"/>
  <c r="CHC12" i="1"/>
  <c r="CHD12" i="1"/>
  <c r="CHE12" i="1"/>
  <c r="CHF12" i="1"/>
  <c r="CHG12" i="1"/>
  <c r="CHH12" i="1"/>
  <c r="CHI12" i="1"/>
  <c r="CHJ12" i="1"/>
  <c r="CHK12" i="1"/>
  <c r="CHL12" i="1"/>
  <c r="CHM12" i="1"/>
  <c r="CHN12" i="1"/>
  <c r="CHO12" i="1"/>
  <c r="CHP12" i="1"/>
  <c r="CHQ12" i="1"/>
  <c r="CHR12" i="1"/>
  <c r="CHS12" i="1"/>
  <c r="CHT12" i="1"/>
  <c r="CHU12" i="1"/>
  <c r="CHV12" i="1"/>
  <c r="CHW12" i="1"/>
  <c r="CHX12" i="1"/>
  <c r="CHY12" i="1"/>
  <c r="CHZ12" i="1"/>
  <c r="CIA12" i="1"/>
  <c r="CIB12" i="1"/>
  <c r="CIC12" i="1"/>
  <c r="CID12" i="1"/>
  <c r="CIE12" i="1"/>
  <c r="CIF12" i="1"/>
  <c r="CIG12" i="1"/>
  <c r="CIH12" i="1"/>
  <c r="CII12" i="1"/>
  <c r="CIJ12" i="1"/>
  <c r="CIK12" i="1"/>
  <c r="CIL12" i="1"/>
  <c r="CIM12" i="1"/>
  <c r="CIN12" i="1"/>
  <c r="CIO12" i="1"/>
  <c r="CIP12" i="1"/>
  <c r="CIQ12" i="1"/>
  <c r="CIR12" i="1"/>
  <c r="CIS12" i="1"/>
  <c r="CIT12" i="1"/>
  <c r="CIU12" i="1"/>
  <c r="CIV12" i="1"/>
  <c r="CIW12" i="1"/>
  <c r="CIX12" i="1"/>
  <c r="CIY12" i="1"/>
  <c r="CIZ12" i="1"/>
  <c r="CJA12" i="1"/>
  <c r="CJB12" i="1"/>
  <c r="CJC12" i="1"/>
  <c r="CJD12" i="1"/>
  <c r="CJE12" i="1"/>
  <c r="CJF12" i="1"/>
  <c r="CJG12" i="1"/>
  <c r="CJH12" i="1"/>
  <c r="CJI12" i="1"/>
  <c r="CJJ12" i="1"/>
  <c r="CJK12" i="1"/>
  <c r="CJL12" i="1"/>
  <c r="CJM12" i="1"/>
  <c r="CJN12" i="1"/>
  <c r="CJO12" i="1"/>
  <c r="CJP12" i="1"/>
  <c r="CJQ12" i="1"/>
  <c r="CJR12" i="1"/>
  <c r="CJS12" i="1"/>
  <c r="CJT12" i="1"/>
  <c r="CJU12" i="1"/>
  <c r="CJV12" i="1"/>
  <c r="CJW12" i="1"/>
  <c r="CJX12" i="1"/>
  <c r="CJY12" i="1"/>
  <c r="CJZ12" i="1"/>
  <c r="CKA12" i="1"/>
  <c r="CKB12" i="1"/>
  <c r="CKC12" i="1"/>
  <c r="CKD12" i="1"/>
  <c r="CKE12" i="1"/>
  <c r="CKF12" i="1"/>
  <c r="CKG12" i="1"/>
  <c r="CKH12" i="1"/>
  <c r="CKI12" i="1"/>
  <c r="CKJ12" i="1"/>
  <c r="CKK12" i="1"/>
  <c r="CKL12" i="1"/>
  <c r="CKM12" i="1"/>
  <c r="CKN12" i="1"/>
  <c r="CKO12" i="1"/>
  <c r="CKP12" i="1"/>
  <c r="CKQ12" i="1"/>
  <c r="CKR12" i="1"/>
  <c r="CKS12" i="1"/>
  <c r="CKT12" i="1"/>
  <c r="CKU12" i="1"/>
  <c r="CKV12" i="1"/>
  <c r="CKW12" i="1"/>
  <c r="CKX12" i="1"/>
  <c r="CKY12" i="1"/>
  <c r="CKZ12" i="1"/>
  <c r="CLA12" i="1"/>
  <c r="CLB12" i="1"/>
  <c r="CLC12" i="1"/>
  <c r="CLD12" i="1"/>
  <c r="CLE12" i="1"/>
  <c r="CLF12" i="1"/>
  <c r="CLG12" i="1"/>
  <c r="CLH12" i="1"/>
  <c r="CLI12" i="1"/>
  <c r="CLJ12" i="1"/>
  <c r="CLK12" i="1"/>
  <c r="CLL12" i="1"/>
  <c r="CLM12" i="1"/>
  <c r="CLN12" i="1"/>
  <c r="CLO12" i="1"/>
  <c r="CLP12" i="1"/>
  <c r="CLQ12" i="1"/>
  <c r="CLR12" i="1"/>
  <c r="CLS12" i="1"/>
  <c r="CLT12" i="1"/>
  <c r="CLU12" i="1"/>
  <c r="CLV12" i="1"/>
  <c r="CLW12" i="1"/>
  <c r="CLX12" i="1"/>
  <c r="CLY12" i="1"/>
  <c r="CLZ12" i="1"/>
  <c r="CMA12" i="1"/>
  <c r="CMB12" i="1"/>
  <c r="CMC12" i="1"/>
  <c r="CMD12" i="1"/>
  <c r="CME12" i="1"/>
  <c r="CMF12" i="1"/>
  <c r="CMG12" i="1"/>
  <c r="CMH12" i="1"/>
  <c r="CMI12" i="1"/>
  <c r="CMJ12" i="1"/>
  <c r="CMK12" i="1"/>
  <c r="CML12" i="1"/>
  <c r="CMM12" i="1"/>
  <c r="CMN12" i="1"/>
  <c r="CMO12" i="1"/>
  <c r="CMP12" i="1"/>
  <c r="CMQ12" i="1"/>
  <c r="CMR12" i="1"/>
  <c r="CMS12" i="1"/>
  <c r="CMT12" i="1"/>
  <c r="CMU12" i="1"/>
  <c r="CMV12" i="1"/>
  <c r="CMW12" i="1"/>
  <c r="CMX12" i="1"/>
  <c r="CMY12" i="1"/>
  <c r="CMZ12" i="1"/>
  <c r="CNA12" i="1"/>
  <c r="CNB12" i="1"/>
  <c r="CNC12" i="1"/>
  <c r="CND12" i="1"/>
  <c r="CNE12" i="1"/>
  <c r="CNF12" i="1"/>
  <c r="CNG12" i="1"/>
  <c r="CNH12" i="1"/>
  <c r="CNI12" i="1"/>
  <c r="CNJ12" i="1"/>
  <c r="CNK12" i="1"/>
  <c r="CNL12" i="1"/>
  <c r="CNM12" i="1"/>
  <c r="CNN12" i="1"/>
  <c r="CNO12" i="1"/>
  <c r="CNP12" i="1"/>
  <c r="CNQ12" i="1"/>
  <c r="CNR12" i="1"/>
  <c r="CNS12" i="1"/>
  <c r="CNT12" i="1"/>
  <c r="CNU12" i="1"/>
  <c r="CNV12" i="1"/>
  <c r="CNW12" i="1"/>
  <c r="CNX12" i="1"/>
  <c r="CNY12" i="1"/>
  <c r="CNZ12" i="1"/>
  <c r="COA12" i="1"/>
  <c r="COB12" i="1"/>
  <c r="COC12" i="1"/>
  <c r="COD12" i="1"/>
  <c r="COE12" i="1"/>
  <c r="COF12" i="1"/>
  <c r="COG12" i="1"/>
  <c r="COH12" i="1"/>
  <c r="COI12" i="1"/>
  <c r="COJ12" i="1"/>
  <c r="COK12" i="1"/>
  <c r="COL12" i="1"/>
  <c r="COM12" i="1"/>
  <c r="CON12" i="1"/>
  <c r="COO12" i="1"/>
  <c r="COP12" i="1"/>
  <c r="COQ12" i="1"/>
  <c r="COR12" i="1"/>
  <c r="COS12" i="1"/>
  <c r="COT12" i="1"/>
  <c r="COU12" i="1"/>
  <c r="COV12" i="1"/>
  <c r="COW12" i="1"/>
  <c r="COX12" i="1"/>
  <c r="COY12" i="1"/>
  <c r="COZ12" i="1"/>
  <c r="CPA12" i="1"/>
  <c r="CPB12" i="1"/>
  <c r="CPC12" i="1"/>
  <c r="CPD12" i="1"/>
  <c r="CPE12" i="1"/>
  <c r="CPF12" i="1"/>
  <c r="CPG12" i="1"/>
  <c r="CPH12" i="1"/>
  <c r="CPI12" i="1"/>
  <c r="CPJ12" i="1"/>
  <c r="CPK12" i="1"/>
  <c r="CPL12" i="1"/>
  <c r="CPM12" i="1"/>
  <c r="CPN12" i="1"/>
  <c r="CPO12" i="1"/>
  <c r="CPP12" i="1"/>
  <c r="CPQ12" i="1"/>
  <c r="CPR12" i="1"/>
  <c r="CPS12" i="1"/>
  <c r="CPT12" i="1"/>
  <c r="CPU12" i="1"/>
  <c r="CPV12" i="1"/>
  <c r="CPW12" i="1"/>
  <c r="CPX12" i="1"/>
  <c r="CPY12" i="1"/>
  <c r="CPZ12" i="1"/>
  <c r="CQA12" i="1"/>
  <c r="CQB12" i="1"/>
  <c r="CQC12" i="1"/>
  <c r="CQD12" i="1"/>
  <c r="CQE12" i="1"/>
  <c r="CQF12" i="1"/>
  <c r="CQG12" i="1"/>
  <c r="CQH12" i="1"/>
  <c r="CQI12" i="1"/>
  <c r="CQJ12" i="1"/>
  <c r="CQK12" i="1"/>
  <c r="CQL12" i="1"/>
  <c r="CQM12" i="1"/>
  <c r="CQN12" i="1"/>
  <c r="CQO12" i="1"/>
  <c r="CQP12" i="1"/>
  <c r="CQQ12" i="1"/>
  <c r="CQR12" i="1"/>
  <c r="CQS12" i="1"/>
  <c r="CQT12" i="1"/>
  <c r="CQU12" i="1"/>
  <c r="CQV12" i="1"/>
  <c r="CQW12" i="1"/>
  <c r="CQX12" i="1"/>
  <c r="CQY12" i="1"/>
  <c r="CQZ12" i="1"/>
  <c r="CRA12" i="1"/>
  <c r="CRB12" i="1"/>
  <c r="CRC12" i="1"/>
  <c r="CRD12" i="1"/>
  <c r="CRE12" i="1"/>
  <c r="CRF12" i="1"/>
  <c r="CRG12" i="1"/>
  <c r="CRH12" i="1"/>
  <c r="CRI12" i="1"/>
  <c r="CRJ12" i="1"/>
  <c r="CRK12" i="1"/>
  <c r="CRL12" i="1"/>
  <c r="CRM12" i="1"/>
  <c r="CRN12" i="1"/>
  <c r="CRO12" i="1"/>
  <c r="CRP12" i="1"/>
  <c r="CRQ12" i="1"/>
  <c r="CRR12" i="1"/>
  <c r="CRS12" i="1"/>
  <c r="CRT12" i="1"/>
  <c r="CRU12" i="1"/>
  <c r="CRV12" i="1"/>
  <c r="CRW12" i="1"/>
  <c r="CRX12" i="1"/>
  <c r="CRY12" i="1"/>
  <c r="CRZ12" i="1"/>
  <c r="CSA12" i="1"/>
  <c r="CSB12" i="1"/>
  <c r="CSC12" i="1"/>
  <c r="CSD12" i="1"/>
  <c r="CSE12" i="1"/>
  <c r="CSF12" i="1"/>
  <c r="CSG12" i="1"/>
  <c r="CSH12" i="1"/>
  <c r="CSI12" i="1"/>
  <c r="CSJ12" i="1"/>
  <c r="CSK12" i="1"/>
  <c r="CSL12" i="1"/>
  <c r="CSM12" i="1"/>
  <c r="CSN12" i="1"/>
  <c r="CSO12" i="1"/>
  <c r="CSP12" i="1"/>
  <c r="CSQ12" i="1"/>
  <c r="CSR12" i="1"/>
  <c r="CSS12" i="1"/>
  <c r="CST12" i="1"/>
  <c r="CSU12" i="1"/>
  <c r="CSV12" i="1"/>
  <c r="CSW12" i="1"/>
  <c r="CSX12" i="1"/>
  <c r="CSY12" i="1"/>
  <c r="CSZ12" i="1"/>
  <c r="CTA12" i="1"/>
  <c r="CTB12" i="1"/>
  <c r="CTC12" i="1"/>
  <c r="CTD12" i="1"/>
  <c r="CTE12" i="1"/>
  <c r="CTF12" i="1"/>
  <c r="CTG12" i="1"/>
  <c r="CTH12" i="1"/>
  <c r="CTI12" i="1"/>
  <c r="CTJ12" i="1"/>
  <c r="CTK12" i="1"/>
  <c r="CTL12" i="1"/>
  <c r="CTM12" i="1"/>
  <c r="CTN12" i="1"/>
  <c r="CTO12" i="1"/>
  <c r="CTP12" i="1"/>
  <c r="CTQ12" i="1"/>
  <c r="CTR12" i="1"/>
  <c r="CTS12" i="1"/>
  <c r="CTT12" i="1"/>
  <c r="CTU12" i="1"/>
  <c r="CTV12" i="1"/>
  <c r="CTW12" i="1"/>
  <c r="CTX12" i="1"/>
  <c r="CTY12" i="1"/>
  <c r="CTZ12" i="1"/>
  <c r="CUA12" i="1"/>
  <c r="CUB12" i="1"/>
  <c r="CUC12" i="1"/>
  <c r="CUD12" i="1"/>
  <c r="CUE12" i="1"/>
  <c r="CUF12" i="1"/>
  <c r="CUG12" i="1"/>
  <c r="CUH12" i="1"/>
  <c r="CUI12" i="1"/>
  <c r="CUJ12" i="1"/>
  <c r="CUK12" i="1"/>
  <c r="CUL12" i="1"/>
  <c r="CUM12" i="1"/>
  <c r="CUN12" i="1"/>
  <c r="CUO12" i="1"/>
  <c r="CUP12" i="1"/>
  <c r="CUQ12" i="1"/>
  <c r="CUR12" i="1"/>
  <c r="CUS12" i="1"/>
  <c r="CUT12" i="1"/>
  <c r="CUU12" i="1"/>
  <c r="CUV12" i="1"/>
  <c r="CUW12" i="1"/>
  <c r="CUX12" i="1"/>
  <c r="CUY12" i="1"/>
  <c r="CUZ12" i="1"/>
  <c r="CVA12" i="1"/>
  <c r="CVB12" i="1"/>
  <c r="CVC12" i="1"/>
  <c r="CVD12" i="1"/>
  <c r="CVE12" i="1"/>
  <c r="CVF12" i="1"/>
  <c r="CVG12" i="1"/>
  <c r="CVH12" i="1"/>
  <c r="CVI12" i="1"/>
  <c r="CVJ12" i="1"/>
  <c r="CVK12" i="1"/>
  <c r="CVL12" i="1"/>
  <c r="CVM12" i="1"/>
  <c r="CVN12" i="1"/>
  <c r="CVO12" i="1"/>
  <c r="CVP12" i="1"/>
  <c r="CVQ12" i="1"/>
  <c r="CVR12" i="1"/>
  <c r="CVS12" i="1"/>
  <c r="CVT12" i="1"/>
  <c r="CVU12" i="1"/>
  <c r="CVV12" i="1"/>
  <c r="CVW12" i="1"/>
  <c r="CVX12" i="1"/>
  <c r="CVY12" i="1"/>
  <c r="CVZ12" i="1"/>
  <c r="CWA12" i="1"/>
  <c r="CWB12" i="1"/>
  <c r="CWC12" i="1"/>
  <c r="CWD12" i="1"/>
  <c r="CWE12" i="1"/>
  <c r="CWF12" i="1"/>
  <c r="CWG12" i="1"/>
  <c r="CWH12" i="1"/>
  <c r="CWI12" i="1"/>
  <c r="CWJ12" i="1"/>
  <c r="CWK12" i="1"/>
  <c r="CWL12" i="1"/>
  <c r="CWM12" i="1"/>
  <c r="CWN12" i="1"/>
  <c r="CWO12" i="1"/>
  <c r="CWP12" i="1"/>
  <c r="CWQ12" i="1"/>
  <c r="CWR12" i="1"/>
  <c r="CWS12" i="1"/>
  <c r="CWT12" i="1"/>
  <c r="CWU12" i="1"/>
  <c r="CWV12" i="1"/>
  <c r="CWW12" i="1"/>
  <c r="CWX12" i="1"/>
  <c r="CWY12" i="1"/>
  <c r="CWZ12" i="1"/>
  <c r="CXA12" i="1"/>
  <c r="CXB12" i="1"/>
  <c r="CXC12" i="1"/>
  <c r="CXD12" i="1"/>
  <c r="CXE12" i="1"/>
  <c r="CXF12" i="1"/>
  <c r="CXG12" i="1"/>
  <c r="CXH12" i="1"/>
  <c r="CXI12" i="1"/>
  <c r="CXJ12" i="1"/>
  <c r="CXK12" i="1"/>
  <c r="CXL12" i="1"/>
  <c r="CXM12" i="1"/>
  <c r="CXN12" i="1"/>
  <c r="CXO12" i="1"/>
  <c r="CXP12" i="1"/>
  <c r="CXQ12" i="1"/>
  <c r="CXR12" i="1"/>
  <c r="CXS12" i="1"/>
  <c r="CXT12" i="1"/>
  <c r="CXU12" i="1"/>
  <c r="CXV12" i="1"/>
  <c r="CXW12" i="1"/>
  <c r="CXX12" i="1"/>
  <c r="CXY12" i="1"/>
  <c r="CXZ12" i="1"/>
  <c r="CYA12" i="1"/>
  <c r="CYB12" i="1"/>
  <c r="CYC12" i="1"/>
  <c r="CYD12" i="1"/>
  <c r="CYE12" i="1"/>
  <c r="CYF12" i="1"/>
  <c r="CYG12" i="1"/>
  <c r="CYH12" i="1"/>
  <c r="CYI12" i="1"/>
  <c r="CYJ12" i="1"/>
  <c r="CYK12" i="1"/>
  <c r="CYL12" i="1"/>
  <c r="CYM12" i="1"/>
  <c r="CYN12" i="1"/>
  <c r="CYO12" i="1"/>
  <c r="CYP12" i="1"/>
  <c r="CYQ12" i="1"/>
  <c r="CYR12" i="1"/>
  <c r="CYS12" i="1"/>
  <c r="CYT12" i="1"/>
  <c r="CYU12" i="1"/>
  <c r="CYV12" i="1"/>
  <c r="CYW12" i="1"/>
  <c r="CYX12" i="1"/>
  <c r="CYY12" i="1"/>
  <c r="CYZ12" i="1"/>
  <c r="CZA12" i="1"/>
  <c r="CZB12" i="1"/>
  <c r="CZC12" i="1"/>
  <c r="CZD12" i="1"/>
  <c r="CZE12" i="1"/>
  <c r="CZF12" i="1"/>
  <c r="CZG12" i="1"/>
  <c r="CZH12" i="1"/>
  <c r="CZI12" i="1"/>
  <c r="CZJ12" i="1"/>
  <c r="CZK12" i="1"/>
  <c r="CZL12" i="1"/>
  <c r="CZM12" i="1"/>
  <c r="CZN12" i="1"/>
  <c r="CZO12" i="1"/>
  <c r="CZP12" i="1"/>
  <c r="CZQ12" i="1"/>
  <c r="CZR12" i="1"/>
  <c r="CZS12" i="1"/>
  <c r="CZT12" i="1"/>
  <c r="CZU12" i="1"/>
  <c r="CZV12" i="1"/>
  <c r="CZW12" i="1"/>
  <c r="CZX12" i="1"/>
  <c r="CZY12" i="1"/>
  <c r="CZZ12" i="1"/>
  <c r="DAA12" i="1"/>
  <c r="DAB12" i="1"/>
  <c r="DAC12" i="1"/>
  <c r="DAD12" i="1"/>
  <c r="DAE12" i="1"/>
  <c r="DAF12" i="1"/>
  <c r="DAG12" i="1"/>
  <c r="DAH12" i="1"/>
  <c r="DAI12" i="1"/>
  <c r="DAJ12" i="1"/>
  <c r="DAK12" i="1"/>
  <c r="DAL12" i="1"/>
  <c r="DAM12" i="1"/>
  <c r="DAN12" i="1"/>
  <c r="DAO12" i="1"/>
  <c r="DAP12" i="1"/>
  <c r="DAQ12" i="1"/>
  <c r="DAR12" i="1"/>
  <c r="DAS12" i="1"/>
  <c r="DAT12" i="1"/>
  <c r="DAU12" i="1"/>
  <c r="DAV12" i="1"/>
  <c r="DAW12" i="1"/>
  <c r="DAX12" i="1"/>
  <c r="DAY12" i="1"/>
  <c r="DAZ12" i="1"/>
  <c r="DBA12" i="1"/>
  <c r="DBB12" i="1"/>
  <c r="DBC12" i="1"/>
  <c r="DBD12" i="1"/>
  <c r="DBE12" i="1"/>
  <c r="DBF12" i="1"/>
  <c r="DBG12" i="1"/>
  <c r="DBH12" i="1"/>
  <c r="DBI12" i="1"/>
  <c r="DBJ12" i="1"/>
  <c r="DBK12" i="1"/>
  <c r="DBL12" i="1"/>
  <c r="DBM12" i="1"/>
  <c r="DBN12" i="1"/>
  <c r="DBO12" i="1"/>
  <c r="DBP12" i="1"/>
  <c r="DBQ12" i="1"/>
  <c r="DBR12" i="1"/>
  <c r="DBS12" i="1"/>
  <c r="DBT12" i="1"/>
  <c r="DBU12" i="1"/>
  <c r="DBV12" i="1"/>
  <c r="DBW12" i="1"/>
  <c r="DBX12" i="1"/>
  <c r="DBY12" i="1"/>
  <c r="DBZ12" i="1"/>
  <c r="DCA12" i="1"/>
  <c r="DCB12" i="1"/>
  <c r="DCC12" i="1"/>
  <c r="DCD12" i="1"/>
  <c r="DCE12" i="1"/>
  <c r="DCF12" i="1"/>
  <c r="DCG12" i="1"/>
  <c r="DCH12" i="1"/>
  <c r="DCI12" i="1"/>
  <c r="DCJ12" i="1"/>
  <c r="DCK12" i="1"/>
  <c r="DCL12" i="1"/>
  <c r="DCM12" i="1"/>
  <c r="DCN12" i="1"/>
  <c r="DCO12" i="1"/>
  <c r="DCP12" i="1"/>
  <c r="DCQ12" i="1"/>
  <c r="DCR12" i="1"/>
  <c r="DCS12" i="1"/>
  <c r="DCT12" i="1"/>
  <c r="DCU12" i="1"/>
  <c r="DCV12" i="1"/>
  <c r="DCW12" i="1"/>
  <c r="DCX12" i="1"/>
  <c r="DCY12" i="1"/>
  <c r="DCZ12" i="1"/>
  <c r="DDA12" i="1"/>
  <c r="DDB12" i="1"/>
  <c r="DDC12" i="1"/>
  <c r="DDD12" i="1"/>
  <c r="DDE12" i="1"/>
  <c r="DDF12" i="1"/>
  <c r="DDG12" i="1"/>
  <c r="DDH12" i="1"/>
  <c r="DDI12" i="1"/>
  <c r="DDJ12" i="1"/>
  <c r="DDK12" i="1"/>
  <c r="DDL12" i="1"/>
  <c r="DDM12" i="1"/>
  <c r="DDN12" i="1"/>
  <c r="DDO12" i="1"/>
  <c r="DDP12" i="1"/>
  <c r="DDQ12" i="1"/>
  <c r="DDR12" i="1"/>
  <c r="DDS12" i="1"/>
  <c r="DDT12" i="1"/>
  <c r="DDU12" i="1"/>
  <c r="DDV12" i="1"/>
  <c r="DDW12" i="1"/>
  <c r="DDX12" i="1"/>
  <c r="DDY12" i="1"/>
  <c r="DDZ12" i="1"/>
  <c r="DEA12" i="1"/>
  <c r="DEB12" i="1"/>
  <c r="DEC12" i="1"/>
  <c r="DED12" i="1"/>
  <c r="DEE12" i="1"/>
  <c r="DEF12" i="1"/>
  <c r="DEG12" i="1"/>
  <c r="DEH12" i="1"/>
  <c r="DEI12" i="1"/>
  <c r="DEJ12" i="1"/>
  <c r="DEK12" i="1"/>
  <c r="DEL12" i="1"/>
  <c r="DEM12" i="1"/>
  <c r="DEN12" i="1"/>
  <c r="DEO12" i="1"/>
  <c r="DEP12" i="1"/>
  <c r="DEQ12" i="1"/>
  <c r="DER12" i="1"/>
  <c r="DES12" i="1"/>
  <c r="DET12" i="1"/>
  <c r="DEU12" i="1"/>
  <c r="DEV12" i="1"/>
  <c r="DEW12" i="1"/>
  <c r="DEX12" i="1"/>
  <c r="DEY12" i="1"/>
  <c r="DEZ12" i="1"/>
  <c r="DFA12" i="1"/>
  <c r="DFB12" i="1"/>
  <c r="DFC12" i="1"/>
  <c r="DFD12" i="1"/>
  <c r="DFE12" i="1"/>
  <c r="DFF12" i="1"/>
  <c r="DFG12" i="1"/>
  <c r="DFH12" i="1"/>
  <c r="DFI12" i="1"/>
  <c r="DFJ12" i="1"/>
  <c r="DFK12" i="1"/>
  <c r="DFL12" i="1"/>
  <c r="DFM12" i="1"/>
  <c r="DFN12" i="1"/>
  <c r="DFO12" i="1"/>
  <c r="DFP12" i="1"/>
  <c r="DFQ12" i="1"/>
  <c r="DFR12" i="1"/>
  <c r="DFS12" i="1"/>
  <c r="DFT12" i="1"/>
  <c r="DFU12" i="1"/>
  <c r="DFV12" i="1"/>
  <c r="DFW12" i="1"/>
  <c r="DFX12" i="1"/>
  <c r="DFY12" i="1"/>
  <c r="DFZ12" i="1"/>
  <c r="DGA12" i="1"/>
  <c r="DGB12" i="1"/>
  <c r="DGC12" i="1"/>
  <c r="DGD12" i="1"/>
  <c r="DGE12" i="1"/>
  <c r="DGF12" i="1"/>
  <c r="DGG12" i="1"/>
  <c r="DGH12" i="1"/>
  <c r="DGI12" i="1"/>
  <c r="DGJ12" i="1"/>
  <c r="DGK12" i="1"/>
  <c r="DGL12" i="1"/>
  <c r="DGM12" i="1"/>
  <c r="DGN12" i="1"/>
  <c r="DGO12" i="1"/>
  <c r="DGP12" i="1"/>
  <c r="DGQ12" i="1"/>
  <c r="DGR12" i="1"/>
  <c r="DGS12" i="1"/>
  <c r="DGT12" i="1"/>
  <c r="DGU12" i="1"/>
  <c r="DGV12" i="1"/>
  <c r="DGW12" i="1"/>
  <c r="DGX12" i="1"/>
  <c r="DGY12" i="1"/>
  <c r="DGZ12" i="1"/>
  <c r="DHA12" i="1"/>
  <c r="DHB12" i="1"/>
  <c r="DHC12" i="1"/>
  <c r="DHD12" i="1"/>
  <c r="DHE12" i="1"/>
  <c r="DHF12" i="1"/>
  <c r="DHG12" i="1"/>
  <c r="DHH12" i="1"/>
  <c r="DHI12" i="1"/>
  <c r="DHJ12" i="1"/>
  <c r="DHK12" i="1"/>
  <c r="DHL12" i="1"/>
  <c r="DHM12" i="1"/>
  <c r="DHN12" i="1"/>
  <c r="DHO12" i="1"/>
  <c r="DHP12" i="1"/>
  <c r="DHQ12" i="1"/>
  <c r="DHR12" i="1"/>
  <c r="DHS12" i="1"/>
  <c r="DHT12" i="1"/>
  <c r="DHU12" i="1"/>
  <c r="DHV12" i="1"/>
  <c r="DHW12" i="1"/>
  <c r="DHX12" i="1"/>
  <c r="DHY12" i="1"/>
  <c r="DHZ12" i="1"/>
  <c r="DIA12" i="1"/>
  <c r="DIB12" i="1"/>
  <c r="DIC12" i="1"/>
  <c r="DID12" i="1"/>
  <c r="DIE12" i="1"/>
  <c r="DIF12" i="1"/>
  <c r="DIG12" i="1"/>
  <c r="DIH12" i="1"/>
  <c r="DII12" i="1"/>
  <c r="DIJ12" i="1"/>
  <c r="DIK12" i="1"/>
  <c r="DIL12" i="1"/>
  <c r="DIM12" i="1"/>
  <c r="DIN12" i="1"/>
  <c r="DIO12" i="1"/>
  <c r="DIP12" i="1"/>
  <c r="DIQ12" i="1"/>
  <c r="DIR12" i="1"/>
  <c r="DIS12" i="1"/>
  <c r="DIT12" i="1"/>
  <c r="DIU12" i="1"/>
  <c r="DIV12" i="1"/>
  <c r="DIW12" i="1"/>
  <c r="DIX12" i="1"/>
  <c r="DIY12" i="1"/>
  <c r="DIZ12" i="1"/>
  <c r="DJA12" i="1"/>
  <c r="DJB12" i="1"/>
  <c r="DJC12" i="1"/>
  <c r="DJD12" i="1"/>
  <c r="DJE12" i="1"/>
  <c r="DJF12" i="1"/>
  <c r="DJG12" i="1"/>
  <c r="DJH12" i="1"/>
  <c r="DJI12" i="1"/>
  <c r="DJJ12" i="1"/>
  <c r="DJK12" i="1"/>
  <c r="DJL12" i="1"/>
  <c r="DJM12" i="1"/>
  <c r="DJN12" i="1"/>
  <c r="DJO12" i="1"/>
  <c r="DJP12" i="1"/>
  <c r="DJQ12" i="1"/>
  <c r="DJR12" i="1"/>
  <c r="DJS12" i="1"/>
  <c r="DJT12" i="1"/>
  <c r="DJU12" i="1"/>
  <c r="DJV12" i="1"/>
  <c r="DJW12" i="1"/>
  <c r="DJX12" i="1"/>
  <c r="DJY12" i="1"/>
  <c r="DJZ12" i="1"/>
  <c r="DKA12" i="1"/>
  <c r="DKB12" i="1"/>
  <c r="DKC12" i="1"/>
  <c r="DKD12" i="1"/>
  <c r="DKE12" i="1"/>
  <c r="DKF12" i="1"/>
  <c r="DKG12" i="1"/>
  <c r="DKH12" i="1"/>
  <c r="DKI12" i="1"/>
  <c r="DKJ12" i="1"/>
  <c r="DKK12" i="1"/>
  <c r="DKL12" i="1"/>
  <c r="DKM12" i="1"/>
  <c r="DKN12" i="1"/>
  <c r="DKO12" i="1"/>
  <c r="DKP12" i="1"/>
  <c r="DKQ12" i="1"/>
  <c r="DKR12" i="1"/>
  <c r="DKS12" i="1"/>
  <c r="DKT12" i="1"/>
  <c r="DKU12" i="1"/>
  <c r="DKV12" i="1"/>
  <c r="DKW12" i="1"/>
  <c r="DKX12" i="1"/>
  <c r="DKY12" i="1"/>
  <c r="DKZ12" i="1"/>
  <c r="DLA12" i="1"/>
  <c r="DLB12" i="1"/>
  <c r="DLC12" i="1"/>
  <c r="DLD12" i="1"/>
  <c r="DLE12" i="1"/>
  <c r="DLF12" i="1"/>
  <c r="DLG12" i="1"/>
  <c r="DLH12" i="1"/>
  <c r="DLI12" i="1"/>
  <c r="DLJ12" i="1"/>
  <c r="DLK12" i="1"/>
  <c r="DLL12" i="1"/>
  <c r="DLM12" i="1"/>
  <c r="DLN12" i="1"/>
  <c r="DLO12" i="1"/>
  <c r="DLP12" i="1"/>
  <c r="DLQ12" i="1"/>
  <c r="DLR12" i="1"/>
  <c r="DLS12" i="1"/>
  <c r="DLT12" i="1"/>
  <c r="DLU12" i="1"/>
  <c r="DLV12" i="1"/>
  <c r="DLW12" i="1"/>
  <c r="DLX12" i="1"/>
  <c r="DLY12" i="1"/>
  <c r="DLZ12" i="1"/>
  <c r="DMA12" i="1"/>
  <c r="DMB12" i="1"/>
  <c r="DMC12" i="1"/>
  <c r="DMD12" i="1"/>
  <c r="DME12" i="1"/>
  <c r="DMF12" i="1"/>
  <c r="DMG12" i="1"/>
  <c r="DMH12" i="1"/>
  <c r="DMI12" i="1"/>
  <c r="DMJ12" i="1"/>
  <c r="DMK12" i="1"/>
  <c r="DML12" i="1"/>
  <c r="DMM12" i="1"/>
  <c r="DMN12" i="1"/>
  <c r="DMO12" i="1"/>
  <c r="DMP12" i="1"/>
  <c r="DMQ12" i="1"/>
  <c r="DMR12" i="1"/>
  <c r="DMS12" i="1"/>
  <c r="DMT12" i="1"/>
  <c r="DMU12" i="1"/>
  <c r="DMV12" i="1"/>
  <c r="DMW12" i="1"/>
  <c r="DMX12" i="1"/>
  <c r="DMY12" i="1"/>
  <c r="DMZ12" i="1"/>
  <c r="DNA12" i="1"/>
  <c r="DNB12" i="1"/>
  <c r="DNC12" i="1"/>
  <c r="DND12" i="1"/>
  <c r="DNE12" i="1"/>
  <c r="DNF12" i="1"/>
  <c r="DNG12" i="1"/>
  <c r="DNH12" i="1"/>
  <c r="DNI12" i="1"/>
  <c r="DNJ12" i="1"/>
  <c r="DNK12" i="1"/>
  <c r="DNL12" i="1"/>
  <c r="DNM12" i="1"/>
  <c r="DNN12" i="1"/>
  <c r="DNO12" i="1"/>
  <c r="DNP12" i="1"/>
  <c r="DNQ12" i="1"/>
  <c r="DNR12" i="1"/>
  <c r="DNS12" i="1"/>
  <c r="DNT12" i="1"/>
  <c r="DNU12" i="1"/>
  <c r="DNV12" i="1"/>
  <c r="DNW12" i="1"/>
  <c r="DNX12" i="1"/>
  <c r="DNY12" i="1"/>
  <c r="DNZ12" i="1"/>
  <c r="DOA12" i="1"/>
  <c r="DOB12" i="1"/>
  <c r="DOC12" i="1"/>
  <c r="DOD12" i="1"/>
  <c r="DOE12" i="1"/>
  <c r="DOF12" i="1"/>
  <c r="DOG12" i="1"/>
  <c r="DOH12" i="1"/>
  <c r="DOI12" i="1"/>
  <c r="DOJ12" i="1"/>
  <c r="DOK12" i="1"/>
  <c r="DOL12" i="1"/>
  <c r="DOM12" i="1"/>
  <c r="DON12" i="1"/>
  <c r="DOO12" i="1"/>
  <c r="DOP12" i="1"/>
  <c r="DOQ12" i="1"/>
  <c r="DOR12" i="1"/>
  <c r="DOS12" i="1"/>
  <c r="DOT12" i="1"/>
  <c r="DOU12" i="1"/>
  <c r="DOV12" i="1"/>
  <c r="DOW12" i="1"/>
  <c r="DOX12" i="1"/>
  <c r="DOY12" i="1"/>
  <c r="DOZ12" i="1"/>
  <c r="DPA12" i="1"/>
  <c r="DPB12" i="1"/>
  <c r="DPC12" i="1"/>
  <c r="DPD12" i="1"/>
  <c r="DPE12" i="1"/>
  <c r="DPF12" i="1"/>
  <c r="DPG12" i="1"/>
  <c r="DPH12" i="1"/>
  <c r="DPI12" i="1"/>
  <c r="DPJ12" i="1"/>
  <c r="DPK12" i="1"/>
  <c r="DPL12" i="1"/>
  <c r="DPM12" i="1"/>
  <c r="DPN12" i="1"/>
  <c r="DPO12" i="1"/>
  <c r="DPP12" i="1"/>
  <c r="DPQ12" i="1"/>
  <c r="DPR12" i="1"/>
  <c r="DPS12" i="1"/>
  <c r="DPT12" i="1"/>
  <c r="DPU12" i="1"/>
  <c r="DPV12" i="1"/>
  <c r="DPW12" i="1"/>
  <c r="DPX12" i="1"/>
  <c r="DPY12" i="1"/>
  <c r="DPZ12" i="1"/>
  <c r="DQA12" i="1"/>
  <c r="DQB12" i="1"/>
  <c r="DQC12" i="1"/>
  <c r="DQD12" i="1"/>
  <c r="DQE12" i="1"/>
  <c r="DQF12" i="1"/>
  <c r="DQG12" i="1"/>
  <c r="DQH12" i="1"/>
  <c r="DQI12" i="1"/>
  <c r="DQJ12" i="1"/>
  <c r="DQK12" i="1"/>
  <c r="DQL12" i="1"/>
  <c r="DQM12" i="1"/>
  <c r="DQN12" i="1"/>
  <c r="DQO12" i="1"/>
  <c r="DQP12" i="1"/>
  <c r="DQQ12" i="1"/>
  <c r="DQR12" i="1"/>
  <c r="DQS12" i="1"/>
  <c r="DQT12" i="1"/>
  <c r="DQU12" i="1"/>
  <c r="DQV12" i="1"/>
  <c r="DQW12" i="1"/>
  <c r="DQX12" i="1"/>
  <c r="DQY12" i="1"/>
  <c r="DQZ12" i="1"/>
  <c r="DRA12" i="1"/>
  <c r="DRB12" i="1"/>
  <c r="DRC12" i="1"/>
  <c r="DRD12" i="1"/>
  <c r="DRE12" i="1"/>
  <c r="DRF12" i="1"/>
  <c r="DRG12" i="1"/>
  <c r="DRH12" i="1"/>
  <c r="DRI12" i="1"/>
  <c r="DRJ12" i="1"/>
  <c r="DRK12" i="1"/>
  <c r="DRL12" i="1"/>
  <c r="DRM12" i="1"/>
  <c r="DRN12" i="1"/>
  <c r="DRO12" i="1"/>
  <c r="DRP12" i="1"/>
  <c r="DRQ12" i="1"/>
  <c r="DRR12" i="1"/>
  <c r="DRS12" i="1"/>
  <c r="DRT12" i="1"/>
  <c r="DRU12" i="1"/>
  <c r="DRV12" i="1"/>
  <c r="DRW12" i="1"/>
  <c r="DRX12" i="1"/>
  <c r="DRY12" i="1"/>
  <c r="DRZ12" i="1"/>
  <c r="DSA12" i="1"/>
  <c r="DSB12" i="1"/>
  <c r="DSC12" i="1"/>
  <c r="DSD12" i="1"/>
  <c r="DSE12" i="1"/>
  <c r="DSF12" i="1"/>
  <c r="DSG12" i="1"/>
  <c r="DSH12" i="1"/>
  <c r="DSI12" i="1"/>
  <c r="DSJ12" i="1"/>
  <c r="DSK12" i="1"/>
  <c r="DSL12" i="1"/>
  <c r="DSM12" i="1"/>
  <c r="DSN12" i="1"/>
  <c r="DSO12" i="1"/>
  <c r="DSP12" i="1"/>
  <c r="DSQ12" i="1"/>
  <c r="DSR12" i="1"/>
  <c r="DSS12" i="1"/>
  <c r="DST12" i="1"/>
  <c r="DSU12" i="1"/>
  <c r="DSV12" i="1"/>
  <c r="DSW12" i="1"/>
  <c r="DSX12" i="1"/>
  <c r="DSY12" i="1"/>
  <c r="DSZ12" i="1"/>
  <c r="DTA12" i="1"/>
  <c r="DTB12" i="1"/>
  <c r="DTC12" i="1"/>
  <c r="DTD12" i="1"/>
  <c r="DTE12" i="1"/>
  <c r="DTF12" i="1"/>
  <c r="DTG12" i="1"/>
  <c r="DTH12" i="1"/>
  <c r="DTI12" i="1"/>
  <c r="DTJ12" i="1"/>
  <c r="DTK12" i="1"/>
  <c r="DTL12" i="1"/>
  <c r="DTM12" i="1"/>
  <c r="DTN12" i="1"/>
  <c r="DTO12" i="1"/>
  <c r="DTP12" i="1"/>
  <c r="DTQ12" i="1"/>
  <c r="DTR12" i="1"/>
  <c r="DTS12" i="1"/>
  <c r="DTT12" i="1"/>
  <c r="DTU12" i="1"/>
  <c r="DTV12" i="1"/>
  <c r="DTW12" i="1"/>
  <c r="DTX12" i="1"/>
  <c r="DTY12" i="1"/>
  <c r="DTZ12" i="1"/>
  <c r="DUA12" i="1"/>
  <c r="DUB12" i="1"/>
  <c r="DUC12" i="1"/>
  <c r="DUD12" i="1"/>
  <c r="DUE12" i="1"/>
  <c r="DUF12" i="1"/>
  <c r="DUG12" i="1"/>
  <c r="DUH12" i="1"/>
  <c r="DUI12" i="1"/>
  <c r="DUJ12" i="1"/>
  <c r="DUK12" i="1"/>
  <c r="DUL12" i="1"/>
  <c r="DUM12" i="1"/>
  <c r="DUN12" i="1"/>
  <c r="DUO12" i="1"/>
  <c r="DUP12" i="1"/>
  <c r="DUQ12" i="1"/>
  <c r="DUR12" i="1"/>
  <c r="DUS12" i="1"/>
  <c r="DUT12" i="1"/>
  <c r="DUU12" i="1"/>
  <c r="DUV12" i="1"/>
  <c r="DUW12" i="1"/>
  <c r="DUX12" i="1"/>
  <c r="DUY12" i="1"/>
  <c r="DUZ12" i="1"/>
  <c r="DVA12" i="1"/>
  <c r="DVB12" i="1"/>
  <c r="DVC12" i="1"/>
  <c r="DVD12" i="1"/>
  <c r="DVE12" i="1"/>
  <c r="DVF12" i="1"/>
  <c r="DVG12" i="1"/>
  <c r="DVH12" i="1"/>
  <c r="DVI12" i="1"/>
  <c r="DVJ12" i="1"/>
  <c r="DVK12" i="1"/>
  <c r="DVL12" i="1"/>
  <c r="DVM12" i="1"/>
  <c r="DVN12" i="1"/>
  <c r="DVO12" i="1"/>
  <c r="DVP12" i="1"/>
  <c r="DVQ12" i="1"/>
  <c r="DVR12" i="1"/>
  <c r="DVS12" i="1"/>
  <c r="DVT12" i="1"/>
  <c r="DVU12" i="1"/>
  <c r="DVV12" i="1"/>
  <c r="DVW12" i="1"/>
  <c r="DVX12" i="1"/>
  <c r="DVY12" i="1"/>
  <c r="DVZ12" i="1"/>
  <c r="DWA12" i="1"/>
  <c r="DWB12" i="1"/>
  <c r="DWC12" i="1"/>
  <c r="DWD12" i="1"/>
  <c r="DWE12" i="1"/>
  <c r="DWF12" i="1"/>
  <c r="DWG12" i="1"/>
  <c r="DWH12" i="1"/>
  <c r="DWI12" i="1"/>
  <c r="DWJ12" i="1"/>
  <c r="DWK12" i="1"/>
  <c r="DWL12" i="1"/>
  <c r="DWM12" i="1"/>
  <c r="DWN12" i="1"/>
  <c r="DWO12" i="1"/>
  <c r="DWP12" i="1"/>
  <c r="DWQ12" i="1"/>
  <c r="DWR12" i="1"/>
  <c r="DWS12" i="1"/>
  <c r="DWT12" i="1"/>
  <c r="DWU12" i="1"/>
  <c r="DWV12" i="1"/>
  <c r="DWW12" i="1"/>
  <c r="DWX12" i="1"/>
  <c r="DWY12" i="1"/>
  <c r="DWZ12" i="1"/>
  <c r="DXA12" i="1"/>
  <c r="DXB12" i="1"/>
  <c r="DXC12" i="1"/>
  <c r="DXD12" i="1"/>
  <c r="DXE12" i="1"/>
  <c r="DXF12" i="1"/>
  <c r="DXG12" i="1"/>
  <c r="DXH12" i="1"/>
  <c r="DXI12" i="1"/>
  <c r="DXJ12" i="1"/>
  <c r="DXK12" i="1"/>
  <c r="DXL12" i="1"/>
  <c r="DXM12" i="1"/>
  <c r="DXN12" i="1"/>
  <c r="DXO12" i="1"/>
  <c r="DXP12" i="1"/>
  <c r="DXQ12" i="1"/>
  <c r="DXR12" i="1"/>
  <c r="DXS12" i="1"/>
  <c r="DXT12" i="1"/>
  <c r="DXU12" i="1"/>
  <c r="DXV12" i="1"/>
  <c r="DXW12" i="1"/>
  <c r="DXX12" i="1"/>
  <c r="DXY12" i="1"/>
  <c r="DXZ12" i="1"/>
  <c r="DYA12" i="1"/>
  <c r="DYB12" i="1"/>
  <c r="DYC12" i="1"/>
  <c r="DYD12" i="1"/>
  <c r="DYE12" i="1"/>
  <c r="DYF12" i="1"/>
  <c r="DYG12" i="1"/>
  <c r="DYH12" i="1"/>
  <c r="DYI12" i="1"/>
  <c r="DYJ12" i="1"/>
  <c r="DYK12" i="1"/>
  <c r="DYL12" i="1"/>
  <c r="DYM12" i="1"/>
  <c r="DYN12" i="1"/>
  <c r="DYO12" i="1"/>
  <c r="DYP12" i="1"/>
  <c r="DYQ12" i="1"/>
  <c r="DYR12" i="1"/>
  <c r="DYS12" i="1"/>
  <c r="DYT12" i="1"/>
  <c r="DYU12" i="1"/>
  <c r="DYV12" i="1"/>
  <c r="DYW12" i="1"/>
  <c r="DYX12" i="1"/>
  <c r="DYY12" i="1"/>
  <c r="DYZ12" i="1"/>
  <c r="DZA12" i="1"/>
  <c r="DZB12" i="1"/>
  <c r="DZC12" i="1"/>
  <c r="DZD12" i="1"/>
  <c r="DZE12" i="1"/>
  <c r="DZF12" i="1"/>
  <c r="DZG12" i="1"/>
  <c r="DZH12" i="1"/>
  <c r="DZI12" i="1"/>
  <c r="DZJ12" i="1"/>
  <c r="DZK12" i="1"/>
  <c r="DZL12" i="1"/>
  <c r="DZM12" i="1"/>
  <c r="DZN12" i="1"/>
  <c r="DZO12" i="1"/>
  <c r="DZP12" i="1"/>
  <c r="DZQ12" i="1"/>
  <c r="DZR12" i="1"/>
  <c r="DZS12" i="1"/>
  <c r="DZT12" i="1"/>
  <c r="DZU12" i="1"/>
  <c r="DZV12" i="1"/>
  <c r="DZW12" i="1"/>
  <c r="DZX12" i="1"/>
  <c r="DZY12" i="1"/>
  <c r="DZZ12" i="1"/>
  <c r="EAA12" i="1"/>
  <c r="EAB12" i="1"/>
  <c r="EAC12" i="1"/>
  <c r="EAD12" i="1"/>
  <c r="EAE12" i="1"/>
  <c r="EAF12" i="1"/>
  <c r="EAG12" i="1"/>
  <c r="EAH12" i="1"/>
  <c r="EAI12" i="1"/>
  <c r="EAJ12" i="1"/>
  <c r="EAK12" i="1"/>
  <c r="EAL12" i="1"/>
  <c r="EAM12" i="1"/>
  <c r="EAN12" i="1"/>
  <c r="EAO12" i="1"/>
  <c r="EAP12" i="1"/>
  <c r="EAQ12" i="1"/>
  <c r="EAR12" i="1"/>
  <c r="EAS12" i="1"/>
  <c r="EAT12" i="1"/>
  <c r="EAU12" i="1"/>
  <c r="EAV12" i="1"/>
  <c r="EAW12" i="1"/>
  <c r="EAX12" i="1"/>
  <c r="EAY12" i="1"/>
  <c r="EAZ12" i="1"/>
  <c r="EBA12" i="1"/>
  <c r="EBB12" i="1"/>
  <c r="EBC12" i="1"/>
  <c r="EBD12" i="1"/>
  <c r="EBE12" i="1"/>
  <c r="EBF12" i="1"/>
  <c r="EBG12" i="1"/>
  <c r="EBH12" i="1"/>
  <c r="EBI12" i="1"/>
  <c r="EBJ12" i="1"/>
  <c r="EBK12" i="1"/>
  <c r="EBL12" i="1"/>
  <c r="EBM12" i="1"/>
  <c r="EBN12" i="1"/>
  <c r="EBO12" i="1"/>
  <c r="EBP12" i="1"/>
  <c r="EBQ12" i="1"/>
  <c r="EBR12" i="1"/>
  <c r="EBS12" i="1"/>
  <c r="EBT12" i="1"/>
  <c r="EBU12" i="1"/>
  <c r="EBV12" i="1"/>
  <c r="EBW12" i="1"/>
  <c r="EBX12" i="1"/>
  <c r="EBY12" i="1"/>
  <c r="EBZ12" i="1"/>
  <c r="ECA12" i="1"/>
  <c r="ECB12" i="1"/>
  <c r="ECC12" i="1"/>
  <c r="ECD12" i="1"/>
  <c r="ECE12" i="1"/>
  <c r="ECF12" i="1"/>
  <c r="ECG12" i="1"/>
  <c r="ECH12" i="1"/>
  <c r="ECI12" i="1"/>
  <c r="ECJ12" i="1"/>
  <c r="ECK12" i="1"/>
  <c r="ECL12" i="1"/>
  <c r="ECM12" i="1"/>
  <c r="ECN12" i="1"/>
  <c r="ECO12" i="1"/>
  <c r="ECP12" i="1"/>
  <c r="ECQ12" i="1"/>
  <c r="ECR12" i="1"/>
  <c r="ECS12" i="1"/>
  <c r="ECT12" i="1"/>
  <c r="ECU12" i="1"/>
  <c r="ECV12" i="1"/>
  <c r="ECW12" i="1"/>
  <c r="ECX12" i="1"/>
  <c r="ECY12" i="1"/>
  <c r="ECZ12" i="1"/>
  <c r="EDA12" i="1"/>
  <c r="EDB12" i="1"/>
  <c r="EDC12" i="1"/>
  <c r="EDD12" i="1"/>
  <c r="EDE12" i="1"/>
  <c r="EDF12" i="1"/>
  <c r="EDG12" i="1"/>
  <c r="EDH12" i="1"/>
  <c r="EDI12" i="1"/>
  <c r="EDJ12" i="1"/>
  <c r="EDK12" i="1"/>
  <c r="EDL12" i="1"/>
  <c r="EDM12" i="1"/>
  <c r="EDN12" i="1"/>
  <c r="EDO12" i="1"/>
  <c r="EDP12" i="1"/>
  <c r="EDQ12" i="1"/>
  <c r="EDR12" i="1"/>
  <c r="EDS12" i="1"/>
  <c r="EDT12" i="1"/>
  <c r="EDU12" i="1"/>
  <c r="EDV12" i="1"/>
  <c r="EDW12" i="1"/>
  <c r="EDX12" i="1"/>
  <c r="EDY12" i="1"/>
  <c r="EDZ12" i="1"/>
  <c r="EEA12" i="1"/>
  <c r="EEB12" i="1"/>
  <c r="EEC12" i="1"/>
  <c r="EED12" i="1"/>
  <c r="EEE12" i="1"/>
  <c r="EEF12" i="1"/>
  <c r="EEG12" i="1"/>
  <c r="EEH12" i="1"/>
  <c r="EEI12" i="1"/>
  <c r="EEJ12" i="1"/>
  <c r="EEK12" i="1"/>
  <c r="EEL12" i="1"/>
  <c r="EEM12" i="1"/>
  <c r="EEN12" i="1"/>
  <c r="EEO12" i="1"/>
  <c r="EEP12" i="1"/>
  <c r="EEQ12" i="1"/>
  <c r="EER12" i="1"/>
  <c r="EES12" i="1"/>
  <c r="EET12" i="1"/>
  <c r="EEU12" i="1"/>
  <c r="EEV12" i="1"/>
  <c r="EEW12" i="1"/>
  <c r="EEX12" i="1"/>
  <c r="EEY12" i="1"/>
  <c r="EEZ12" i="1"/>
  <c r="EFA12" i="1"/>
  <c r="EFB12" i="1"/>
  <c r="EFC12" i="1"/>
  <c r="EFD12" i="1"/>
  <c r="EFE12" i="1"/>
  <c r="EFF12" i="1"/>
  <c r="EFG12" i="1"/>
  <c r="EFH12" i="1"/>
  <c r="EFI12" i="1"/>
  <c r="EFJ12" i="1"/>
  <c r="EFK12" i="1"/>
  <c r="EFL12" i="1"/>
  <c r="EFM12" i="1"/>
  <c r="EFN12" i="1"/>
  <c r="EFO12" i="1"/>
  <c r="EFP12" i="1"/>
  <c r="EFQ12" i="1"/>
  <c r="EFR12" i="1"/>
  <c r="EFS12" i="1"/>
  <c r="EFT12" i="1"/>
  <c r="EFU12" i="1"/>
  <c r="EFV12" i="1"/>
  <c r="EFW12" i="1"/>
  <c r="EFX12" i="1"/>
  <c r="EFY12" i="1"/>
  <c r="EFZ12" i="1"/>
  <c r="EGA12" i="1"/>
  <c r="EGB12" i="1"/>
  <c r="EGC12" i="1"/>
  <c r="EGD12" i="1"/>
  <c r="EGE12" i="1"/>
  <c r="EGF12" i="1"/>
  <c r="EGG12" i="1"/>
  <c r="EGH12" i="1"/>
  <c r="EGI12" i="1"/>
  <c r="EGJ12" i="1"/>
  <c r="EGK12" i="1"/>
  <c r="EGL12" i="1"/>
  <c r="EGM12" i="1"/>
  <c r="EGN12" i="1"/>
  <c r="EGO12" i="1"/>
  <c r="EGP12" i="1"/>
  <c r="EGQ12" i="1"/>
  <c r="EGR12" i="1"/>
  <c r="EGS12" i="1"/>
  <c r="EGT12" i="1"/>
  <c r="EGU12" i="1"/>
  <c r="EGV12" i="1"/>
  <c r="EGW12" i="1"/>
  <c r="EGX12" i="1"/>
  <c r="EGY12" i="1"/>
  <c r="EGZ12" i="1"/>
  <c r="EHA12" i="1"/>
  <c r="EHB12" i="1"/>
  <c r="EHC12" i="1"/>
  <c r="EHD12" i="1"/>
  <c r="EHE12" i="1"/>
  <c r="EHF12" i="1"/>
  <c r="EHG12" i="1"/>
  <c r="EHH12" i="1"/>
  <c r="EHI12" i="1"/>
  <c r="EHJ12" i="1"/>
  <c r="EHK12" i="1"/>
  <c r="EHL12" i="1"/>
  <c r="EHM12" i="1"/>
  <c r="EHN12" i="1"/>
  <c r="EHO12" i="1"/>
  <c r="EHP12" i="1"/>
  <c r="EHQ12" i="1"/>
  <c r="EHR12" i="1"/>
  <c r="EHS12" i="1"/>
  <c r="EHT12" i="1"/>
  <c r="EHU12" i="1"/>
  <c r="EHV12" i="1"/>
  <c r="EHW12" i="1"/>
  <c r="EHX12" i="1"/>
  <c r="EHY12" i="1"/>
  <c r="EHZ12" i="1"/>
  <c r="EIA12" i="1"/>
  <c r="EIB12" i="1"/>
  <c r="EIC12" i="1"/>
  <c r="EID12" i="1"/>
  <c r="EIE12" i="1"/>
  <c r="EIF12" i="1"/>
  <c r="EIG12" i="1"/>
  <c r="EIH12" i="1"/>
  <c r="EII12" i="1"/>
  <c r="EIJ12" i="1"/>
  <c r="EIK12" i="1"/>
  <c r="EIL12" i="1"/>
  <c r="EIM12" i="1"/>
  <c r="EIN12" i="1"/>
  <c r="EIO12" i="1"/>
  <c r="EIP12" i="1"/>
  <c r="EIQ12" i="1"/>
  <c r="EIR12" i="1"/>
  <c r="EIS12" i="1"/>
  <c r="EIT12" i="1"/>
  <c r="EIU12" i="1"/>
  <c r="EIV12" i="1"/>
  <c r="EIW12" i="1"/>
  <c r="EIX12" i="1"/>
  <c r="EIY12" i="1"/>
  <c r="EIZ12" i="1"/>
  <c r="EJA12" i="1"/>
  <c r="EJB12" i="1"/>
  <c r="EJC12" i="1"/>
  <c r="EJD12" i="1"/>
  <c r="EJE12" i="1"/>
  <c r="EJF12" i="1"/>
  <c r="EJG12" i="1"/>
  <c r="EJH12" i="1"/>
  <c r="EJI12" i="1"/>
  <c r="EJJ12" i="1"/>
  <c r="EJK12" i="1"/>
  <c r="EJL12" i="1"/>
  <c r="EJM12" i="1"/>
  <c r="EJN12" i="1"/>
  <c r="EJO12" i="1"/>
  <c r="EJP12" i="1"/>
  <c r="EJQ12" i="1"/>
  <c r="EJR12" i="1"/>
  <c r="EJS12" i="1"/>
  <c r="EJT12" i="1"/>
  <c r="EJU12" i="1"/>
  <c r="EJV12" i="1"/>
  <c r="EJW12" i="1"/>
  <c r="EJX12" i="1"/>
  <c r="EJY12" i="1"/>
  <c r="EJZ12" i="1"/>
  <c r="EKA12" i="1"/>
  <c r="EKB12" i="1"/>
  <c r="EKC12" i="1"/>
  <c r="EKD12" i="1"/>
  <c r="EKE12" i="1"/>
  <c r="EKF12" i="1"/>
  <c r="EKG12" i="1"/>
  <c r="EKH12" i="1"/>
  <c r="EKI12" i="1"/>
  <c r="EKJ12" i="1"/>
  <c r="EKK12" i="1"/>
  <c r="EKL12" i="1"/>
  <c r="EKM12" i="1"/>
  <c r="EKN12" i="1"/>
  <c r="EKO12" i="1"/>
  <c r="EKP12" i="1"/>
  <c r="EKQ12" i="1"/>
  <c r="EKR12" i="1"/>
  <c r="EKS12" i="1"/>
  <c r="EKT12" i="1"/>
  <c r="EKU12" i="1"/>
  <c r="EKV12" i="1"/>
  <c r="EKW12" i="1"/>
  <c r="EKX12" i="1"/>
  <c r="EKY12" i="1"/>
  <c r="EKZ12" i="1"/>
  <c r="ELA12" i="1"/>
  <c r="ELB12" i="1"/>
  <c r="ELC12" i="1"/>
  <c r="ELD12" i="1"/>
  <c r="ELE12" i="1"/>
  <c r="ELF12" i="1"/>
  <c r="ELG12" i="1"/>
  <c r="ELH12" i="1"/>
  <c r="ELI12" i="1"/>
  <c r="ELJ12" i="1"/>
  <c r="ELK12" i="1"/>
  <c r="ELL12" i="1"/>
  <c r="ELM12" i="1"/>
  <c r="ELN12" i="1"/>
  <c r="ELO12" i="1"/>
  <c r="ELP12" i="1"/>
  <c r="ELQ12" i="1"/>
  <c r="ELR12" i="1"/>
  <c r="ELS12" i="1"/>
  <c r="ELT12" i="1"/>
  <c r="ELU12" i="1"/>
  <c r="ELV12" i="1"/>
  <c r="ELW12" i="1"/>
  <c r="ELX12" i="1"/>
  <c r="ELY12" i="1"/>
  <c r="ELZ12" i="1"/>
  <c r="EMA12" i="1"/>
  <c r="EMB12" i="1"/>
  <c r="EMC12" i="1"/>
  <c r="EMD12" i="1"/>
  <c r="EME12" i="1"/>
  <c r="EMF12" i="1"/>
  <c r="EMG12" i="1"/>
  <c r="EMH12" i="1"/>
  <c r="EMI12" i="1"/>
  <c r="EMJ12" i="1"/>
  <c r="EMK12" i="1"/>
  <c r="EML12" i="1"/>
  <c r="EMM12" i="1"/>
  <c r="EMN12" i="1"/>
  <c r="EMO12" i="1"/>
  <c r="EMP12" i="1"/>
  <c r="EMQ12" i="1"/>
  <c r="EMR12" i="1"/>
  <c r="EMS12" i="1"/>
  <c r="EMT12" i="1"/>
  <c r="EMU12" i="1"/>
  <c r="EMV12" i="1"/>
  <c r="EMW12" i="1"/>
  <c r="EMX12" i="1"/>
  <c r="EMY12" i="1"/>
  <c r="EMZ12" i="1"/>
  <c r="ENA12" i="1"/>
  <c r="ENB12" i="1"/>
  <c r="ENC12" i="1"/>
  <c r="END12" i="1"/>
  <c r="ENE12" i="1"/>
  <c r="ENF12" i="1"/>
  <c r="ENG12" i="1"/>
  <c r="ENH12" i="1"/>
  <c r="ENI12" i="1"/>
  <c r="ENJ12" i="1"/>
  <c r="ENK12" i="1"/>
  <c r="ENL12" i="1"/>
  <c r="ENM12" i="1"/>
  <c r="ENN12" i="1"/>
  <c r="ENO12" i="1"/>
  <c r="ENP12" i="1"/>
  <c r="ENQ12" i="1"/>
  <c r="ENR12" i="1"/>
  <c r="ENS12" i="1"/>
  <c r="ENT12" i="1"/>
  <c r="ENU12" i="1"/>
  <c r="ENV12" i="1"/>
  <c r="ENW12" i="1"/>
  <c r="ENX12" i="1"/>
  <c r="ENY12" i="1"/>
  <c r="ENZ12" i="1"/>
  <c r="EOA12" i="1"/>
  <c r="EOB12" i="1"/>
  <c r="EOC12" i="1"/>
  <c r="EOD12" i="1"/>
  <c r="EOE12" i="1"/>
  <c r="EOF12" i="1"/>
  <c r="EOG12" i="1"/>
  <c r="EOH12" i="1"/>
  <c r="EOI12" i="1"/>
  <c r="EOJ12" i="1"/>
  <c r="EOK12" i="1"/>
  <c r="EOL12" i="1"/>
  <c r="EOM12" i="1"/>
  <c r="EON12" i="1"/>
  <c r="EOO12" i="1"/>
  <c r="EOP12" i="1"/>
  <c r="EOQ12" i="1"/>
  <c r="EOR12" i="1"/>
  <c r="EOS12" i="1"/>
  <c r="EOT12" i="1"/>
  <c r="EOU12" i="1"/>
  <c r="EOV12" i="1"/>
  <c r="EOW12" i="1"/>
  <c r="EOX12" i="1"/>
  <c r="EOY12" i="1"/>
  <c r="EOZ12" i="1"/>
  <c r="EPA12" i="1"/>
  <c r="EPB12" i="1"/>
  <c r="EPC12" i="1"/>
  <c r="EPD12" i="1"/>
  <c r="EPE12" i="1"/>
  <c r="EPF12" i="1"/>
  <c r="EPG12" i="1"/>
  <c r="EPH12" i="1"/>
  <c r="EPI12" i="1"/>
  <c r="EPJ12" i="1"/>
  <c r="EPK12" i="1"/>
  <c r="EPL12" i="1"/>
  <c r="EPM12" i="1"/>
  <c r="EPN12" i="1"/>
  <c r="EPO12" i="1"/>
  <c r="EPP12" i="1"/>
  <c r="EPQ12" i="1"/>
  <c r="EPR12" i="1"/>
  <c r="EPS12" i="1"/>
  <c r="EPT12" i="1"/>
  <c r="EPU12" i="1"/>
  <c r="EPV12" i="1"/>
  <c r="EPW12" i="1"/>
  <c r="EPX12" i="1"/>
  <c r="EPY12" i="1"/>
  <c r="EPZ12" i="1"/>
  <c r="EQA12" i="1"/>
  <c r="EQB12" i="1"/>
  <c r="EQC12" i="1"/>
  <c r="EQD12" i="1"/>
  <c r="EQE12" i="1"/>
  <c r="EQF12" i="1"/>
  <c r="EQG12" i="1"/>
  <c r="EQH12" i="1"/>
  <c r="EQI12" i="1"/>
  <c r="EQJ12" i="1"/>
  <c r="EQK12" i="1"/>
  <c r="EQL12" i="1"/>
  <c r="EQM12" i="1"/>
  <c r="EQN12" i="1"/>
  <c r="EQO12" i="1"/>
  <c r="EQP12" i="1"/>
  <c r="EQQ12" i="1"/>
  <c r="EQR12" i="1"/>
  <c r="EQS12" i="1"/>
  <c r="EQT12" i="1"/>
  <c r="EQU12" i="1"/>
  <c r="EQV12" i="1"/>
  <c r="EQW12" i="1"/>
  <c r="EQX12" i="1"/>
  <c r="EQY12" i="1"/>
  <c r="EQZ12" i="1"/>
  <c r="ERA12" i="1"/>
  <c r="ERB12" i="1"/>
  <c r="ERC12" i="1"/>
  <c r="ERD12" i="1"/>
  <c r="ERE12" i="1"/>
  <c r="ERF12" i="1"/>
  <c r="ERG12" i="1"/>
  <c r="ERH12" i="1"/>
  <c r="ERI12" i="1"/>
  <c r="ERJ12" i="1"/>
  <c r="ERK12" i="1"/>
  <c r="ERL12" i="1"/>
  <c r="ERM12" i="1"/>
  <c r="ERN12" i="1"/>
  <c r="ERO12" i="1"/>
  <c r="ERP12" i="1"/>
  <c r="ERQ12" i="1"/>
  <c r="ERR12" i="1"/>
  <c r="ERS12" i="1"/>
  <c r="ERT12" i="1"/>
  <c r="ERU12" i="1"/>
  <c r="ERV12" i="1"/>
  <c r="ERW12" i="1"/>
  <c r="ERX12" i="1"/>
  <c r="ERY12" i="1"/>
  <c r="ERZ12" i="1"/>
  <c r="ESA12" i="1"/>
  <c r="ESB12" i="1"/>
  <c r="ESC12" i="1"/>
  <c r="ESD12" i="1"/>
  <c r="ESE12" i="1"/>
  <c r="ESF12" i="1"/>
  <c r="ESG12" i="1"/>
  <c r="ESH12" i="1"/>
  <c r="ESI12" i="1"/>
  <c r="ESJ12" i="1"/>
  <c r="ESK12" i="1"/>
  <c r="ESL12" i="1"/>
  <c r="ESM12" i="1"/>
  <c r="ESN12" i="1"/>
  <c r="ESO12" i="1"/>
  <c r="ESP12" i="1"/>
  <c r="ESQ12" i="1"/>
  <c r="ESR12" i="1"/>
  <c r="ESS12" i="1"/>
  <c r="EST12" i="1"/>
  <c r="ESU12" i="1"/>
  <c r="ESV12" i="1"/>
  <c r="ESW12" i="1"/>
  <c r="ESX12" i="1"/>
  <c r="ESY12" i="1"/>
  <c r="ESZ12" i="1"/>
  <c r="ETA12" i="1"/>
  <c r="ETB12" i="1"/>
  <c r="ETC12" i="1"/>
  <c r="ETD12" i="1"/>
  <c r="ETE12" i="1"/>
  <c r="ETF12" i="1"/>
  <c r="ETG12" i="1"/>
  <c r="ETH12" i="1"/>
  <c r="ETI12" i="1"/>
  <c r="ETJ12" i="1"/>
  <c r="ETK12" i="1"/>
  <c r="ETL12" i="1"/>
  <c r="ETM12" i="1"/>
  <c r="ETN12" i="1"/>
  <c r="ETO12" i="1"/>
  <c r="ETP12" i="1"/>
  <c r="ETQ12" i="1"/>
  <c r="ETR12" i="1"/>
  <c r="ETS12" i="1"/>
  <c r="ETT12" i="1"/>
  <c r="ETU12" i="1"/>
  <c r="ETV12" i="1"/>
  <c r="ETW12" i="1"/>
  <c r="ETX12" i="1"/>
  <c r="ETY12" i="1"/>
  <c r="ETZ12" i="1"/>
  <c r="EUA12" i="1"/>
  <c r="EUB12" i="1"/>
  <c r="EUC12" i="1"/>
  <c r="EUD12" i="1"/>
  <c r="EUE12" i="1"/>
  <c r="EUF12" i="1"/>
  <c r="EUG12" i="1"/>
  <c r="EUH12" i="1"/>
  <c r="EUI12" i="1"/>
  <c r="EUJ12" i="1"/>
  <c r="EUK12" i="1"/>
  <c r="EUL12" i="1"/>
  <c r="EUM12" i="1"/>
  <c r="EUN12" i="1"/>
  <c r="EUO12" i="1"/>
  <c r="EUP12" i="1"/>
  <c r="EUQ12" i="1"/>
  <c r="EUR12" i="1"/>
  <c r="EUS12" i="1"/>
  <c r="EUT12" i="1"/>
  <c r="EUU12" i="1"/>
  <c r="EUV12" i="1"/>
  <c r="EUW12" i="1"/>
  <c r="EUX12" i="1"/>
  <c r="EUY12" i="1"/>
  <c r="EUZ12" i="1"/>
  <c r="EVA12" i="1"/>
  <c r="EVB12" i="1"/>
  <c r="EVC12" i="1"/>
  <c r="EVD12" i="1"/>
  <c r="EVE12" i="1"/>
  <c r="EVF12" i="1"/>
  <c r="EVG12" i="1"/>
  <c r="EVH12" i="1"/>
  <c r="EVI12" i="1"/>
  <c r="EVJ12" i="1"/>
  <c r="EVK12" i="1"/>
  <c r="EVL12" i="1"/>
  <c r="EVM12" i="1"/>
  <c r="EVN12" i="1"/>
  <c r="EVO12" i="1"/>
  <c r="EVP12" i="1"/>
  <c r="EVQ12" i="1"/>
  <c r="EVR12" i="1"/>
  <c r="EVS12" i="1"/>
  <c r="EVT12" i="1"/>
  <c r="EVU12" i="1"/>
  <c r="EVV12" i="1"/>
  <c r="EVW12" i="1"/>
  <c r="EVX12" i="1"/>
  <c r="EVY12" i="1"/>
  <c r="EVZ12" i="1"/>
  <c r="EWA12" i="1"/>
  <c r="EWB12" i="1"/>
  <c r="EWC12" i="1"/>
  <c r="EWD12" i="1"/>
  <c r="EWE12" i="1"/>
  <c r="EWF12" i="1"/>
  <c r="EWG12" i="1"/>
  <c r="EWH12" i="1"/>
  <c r="EWI12" i="1"/>
  <c r="EWJ12" i="1"/>
  <c r="EWK12" i="1"/>
  <c r="EWL12" i="1"/>
  <c r="EWM12" i="1"/>
  <c r="EWN12" i="1"/>
  <c r="EWO12" i="1"/>
  <c r="EWP12" i="1"/>
  <c r="EWQ12" i="1"/>
  <c r="EWR12" i="1"/>
  <c r="EWS12" i="1"/>
  <c r="EWT12" i="1"/>
  <c r="EWU12" i="1"/>
  <c r="EWV12" i="1"/>
  <c r="EWW12" i="1"/>
  <c r="EWX12" i="1"/>
  <c r="EWY12" i="1"/>
  <c r="EWZ12" i="1"/>
  <c r="EXA12" i="1"/>
  <c r="EXB12" i="1"/>
  <c r="EXC12" i="1"/>
  <c r="EXD12" i="1"/>
  <c r="EXE12" i="1"/>
  <c r="EXF12" i="1"/>
  <c r="EXG12" i="1"/>
  <c r="EXH12" i="1"/>
  <c r="EXI12" i="1"/>
  <c r="EXJ12" i="1"/>
  <c r="EXK12" i="1"/>
  <c r="EXL12" i="1"/>
  <c r="EXM12" i="1"/>
  <c r="EXN12" i="1"/>
  <c r="EXO12" i="1"/>
  <c r="EXP12" i="1"/>
  <c r="EXQ12" i="1"/>
  <c r="EXR12" i="1"/>
  <c r="EXS12" i="1"/>
  <c r="EXT12" i="1"/>
  <c r="EXU12" i="1"/>
  <c r="EXV12" i="1"/>
  <c r="EXW12" i="1"/>
  <c r="EXX12" i="1"/>
  <c r="EXY12" i="1"/>
  <c r="EXZ12" i="1"/>
  <c r="EYA12" i="1"/>
  <c r="EYB12" i="1"/>
  <c r="EYC12" i="1"/>
  <c r="EYD12" i="1"/>
  <c r="EYE12" i="1"/>
  <c r="EYF12" i="1"/>
  <c r="EYG12" i="1"/>
  <c r="EYH12" i="1"/>
  <c r="EYI12" i="1"/>
  <c r="EYJ12" i="1"/>
  <c r="EYK12" i="1"/>
  <c r="EYL12" i="1"/>
  <c r="EYM12" i="1"/>
  <c r="EYN12" i="1"/>
  <c r="EYO12" i="1"/>
  <c r="EYP12" i="1"/>
  <c r="EYQ12" i="1"/>
  <c r="EYR12" i="1"/>
  <c r="EYS12" i="1"/>
  <c r="EYT12" i="1"/>
  <c r="EYU12" i="1"/>
  <c r="EYV12" i="1"/>
  <c r="EYW12" i="1"/>
  <c r="EYX12" i="1"/>
  <c r="EYY12" i="1"/>
  <c r="EYZ12" i="1"/>
  <c r="EZA12" i="1"/>
  <c r="EZB12" i="1"/>
  <c r="EZC12" i="1"/>
  <c r="EZD12" i="1"/>
  <c r="EZE12" i="1"/>
  <c r="EZF12" i="1"/>
  <c r="EZG12" i="1"/>
  <c r="EZH12" i="1"/>
  <c r="EZI12" i="1"/>
  <c r="EZJ12" i="1"/>
  <c r="EZK12" i="1"/>
  <c r="EZL12" i="1"/>
  <c r="EZM12" i="1"/>
  <c r="EZN12" i="1"/>
  <c r="EZO12" i="1"/>
  <c r="EZP12" i="1"/>
  <c r="EZQ12" i="1"/>
  <c r="EZR12" i="1"/>
  <c r="EZS12" i="1"/>
  <c r="EZT12" i="1"/>
  <c r="EZU12" i="1"/>
  <c r="EZV12" i="1"/>
  <c r="EZW12" i="1"/>
  <c r="EZX12" i="1"/>
  <c r="EZY12" i="1"/>
  <c r="EZZ12" i="1"/>
  <c r="FAA12" i="1"/>
  <c r="FAB12" i="1"/>
  <c r="FAC12" i="1"/>
  <c r="FAD12" i="1"/>
  <c r="FAE12" i="1"/>
  <c r="FAF12" i="1"/>
  <c r="FAG12" i="1"/>
  <c r="FAH12" i="1"/>
  <c r="FAI12" i="1"/>
  <c r="FAJ12" i="1"/>
  <c r="FAK12" i="1"/>
  <c r="FAL12" i="1"/>
  <c r="FAM12" i="1"/>
  <c r="FAN12" i="1"/>
  <c r="FAO12" i="1"/>
  <c r="FAP12" i="1"/>
  <c r="FAQ12" i="1"/>
  <c r="FAR12" i="1"/>
  <c r="FAS12" i="1"/>
  <c r="FAT12" i="1"/>
  <c r="FAU12" i="1"/>
  <c r="FAV12" i="1"/>
  <c r="FAW12" i="1"/>
  <c r="FAX12" i="1"/>
  <c r="FAY12" i="1"/>
  <c r="FAZ12" i="1"/>
  <c r="FBA12" i="1"/>
  <c r="FBB12" i="1"/>
  <c r="FBC12" i="1"/>
  <c r="FBD12" i="1"/>
  <c r="FBE12" i="1"/>
  <c r="FBF12" i="1"/>
  <c r="FBG12" i="1"/>
  <c r="FBH12" i="1"/>
  <c r="FBI12" i="1"/>
  <c r="FBJ12" i="1"/>
  <c r="FBK12" i="1"/>
  <c r="FBL12" i="1"/>
  <c r="FBM12" i="1"/>
  <c r="FBN12" i="1"/>
  <c r="FBO12" i="1"/>
  <c r="FBP12" i="1"/>
  <c r="FBQ12" i="1"/>
  <c r="FBR12" i="1"/>
  <c r="FBS12" i="1"/>
  <c r="FBT12" i="1"/>
  <c r="FBU12" i="1"/>
  <c r="FBV12" i="1"/>
  <c r="FBW12" i="1"/>
  <c r="FBX12" i="1"/>
  <c r="FBY12" i="1"/>
  <c r="FBZ12" i="1"/>
  <c r="FCA12" i="1"/>
  <c r="FCB12" i="1"/>
  <c r="FCC12" i="1"/>
  <c r="FCD12" i="1"/>
  <c r="FCE12" i="1"/>
  <c r="FCF12" i="1"/>
  <c r="FCG12" i="1"/>
  <c r="FCH12" i="1"/>
  <c r="FCI12" i="1"/>
  <c r="FCJ12" i="1"/>
  <c r="FCK12" i="1"/>
  <c r="FCL12" i="1"/>
  <c r="FCM12" i="1"/>
  <c r="FCN12" i="1"/>
  <c r="FCO12" i="1"/>
  <c r="FCP12" i="1"/>
  <c r="FCQ12" i="1"/>
  <c r="FCR12" i="1"/>
  <c r="FCS12" i="1"/>
  <c r="FCT12" i="1"/>
  <c r="FCU12" i="1"/>
  <c r="FCV12" i="1"/>
  <c r="FCW12" i="1"/>
  <c r="FCX12" i="1"/>
  <c r="FCY12" i="1"/>
  <c r="FCZ12" i="1"/>
  <c r="FDA12" i="1"/>
  <c r="FDB12" i="1"/>
  <c r="FDC12" i="1"/>
  <c r="FDD12" i="1"/>
  <c r="FDE12" i="1"/>
  <c r="FDF12" i="1"/>
  <c r="FDG12" i="1"/>
  <c r="FDH12" i="1"/>
  <c r="FDI12" i="1"/>
  <c r="FDJ12" i="1"/>
  <c r="FDK12" i="1"/>
  <c r="FDL12" i="1"/>
  <c r="FDM12" i="1"/>
  <c r="FDN12" i="1"/>
  <c r="FDO12" i="1"/>
  <c r="FDP12" i="1"/>
  <c r="FDQ12" i="1"/>
  <c r="FDR12" i="1"/>
  <c r="FDS12" i="1"/>
  <c r="FDT12" i="1"/>
  <c r="FDU12" i="1"/>
  <c r="FDV12" i="1"/>
  <c r="FDW12" i="1"/>
  <c r="FDX12" i="1"/>
  <c r="FDY12" i="1"/>
  <c r="FDZ12" i="1"/>
  <c r="FEA12" i="1"/>
  <c r="FEB12" i="1"/>
  <c r="FEC12" i="1"/>
  <c r="FED12" i="1"/>
  <c r="FEE12" i="1"/>
  <c r="FEF12" i="1"/>
  <c r="FEG12" i="1"/>
  <c r="FEH12" i="1"/>
  <c r="FEI12" i="1"/>
  <c r="FEJ12" i="1"/>
  <c r="FEK12" i="1"/>
  <c r="FEL12" i="1"/>
  <c r="FEM12" i="1"/>
  <c r="FEN12" i="1"/>
  <c r="FEO12" i="1"/>
  <c r="FEP12" i="1"/>
  <c r="FEQ12" i="1"/>
  <c r="FER12" i="1"/>
  <c r="FES12" i="1"/>
  <c r="FET12" i="1"/>
  <c r="FEU12" i="1"/>
  <c r="FEV12" i="1"/>
  <c r="FEW12" i="1"/>
  <c r="FEX12" i="1"/>
  <c r="FEY12" i="1"/>
  <c r="FEZ12" i="1"/>
  <c r="FFA12" i="1"/>
  <c r="FFB12" i="1"/>
  <c r="FFC12" i="1"/>
  <c r="FFD12" i="1"/>
  <c r="FFE12" i="1"/>
  <c r="FFF12" i="1"/>
  <c r="FFG12" i="1"/>
  <c r="FFH12" i="1"/>
  <c r="FFI12" i="1"/>
  <c r="FFJ12" i="1"/>
  <c r="FFK12" i="1"/>
  <c r="FFL12" i="1"/>
  <c r="FFM12" i="1"/>
  <c r="FFN12" i="1"/>
  <c r="FFO12" i="1"/>
  <c r="FFP12" i="1"/>
  <c r="FFQ12" i="1"/>
  <c r="FFR12" i="1"/>
  <c r="FFS12" i="1"/>
  <c r="FFT12" i="1"/>
  <c r="FFU12" i="1"/>
  <c r="FFV12" i="1"/>
  <c r="FFW12" i="1"/>
  <c r="FFX12" i="1"/>
  <c r="FFY12" i="1"/>
  <c r="FFZ12" i="1"/>
  <c r="FGA12" i="1"/>
  <c r="FGB12" i="1"/>
  <c r="FGC12" i="1"/>
  <c r="FGD12" i="1"/>
  <c r="FGE12" i="1"/>
  <c r="FGF12" i="1"/>
  <c r="FGG12" i="1"/>
  <c r="FGH12" i="1"/>
  <c r="FGI12" i="1"/>
  <c r="FGJ12" i="1"/>
  <c r="FGK12" i="1"/>
  <c r="FGL12" i="1"/>
  <c r="FGM12" i="1"/>
  <c r="FGN12" i="1"/>
  <c r="FGO12" i="1"/>
  <c r="FGP12" i="1"/>
  <c r="FGQ12" i="1"/>
  <c r="FGR12" i="1"/>
  <c r="FGS12" i="1"/>
  <c r="FGT12" i="1"/>
  <c r="FGU12" i="1"/>
  <c r="FGV12" i="1"/>
  <c r="FGW12" i="1"/>
  <c r="FGX12" i="1"/>
  <c r="FGY12" i="1"/>
  <c r="FGZ12" i="1"/>
  <c r="FHA12" i="1"/>
  <c r="FHB12" i="1"/>
  <c r="FHC12" i="1"/>
  <c r="FHD12" i="1"/>
  <c r="FHE12" i="1"/>
  <c r="FHF12" i="1"/>
  <c r="FHG12" i="1"/>
  <c r="FHH12" i="1"/>
  <c r="FHI12" i="1"/>
  <c r="FHJ12" i="1"/>
  <c r="FHK12" i="1"/>
  <c r="FHL12" i="1"/>
  <c r="FHM12" i="1"/>
  <c r="FHN12" i="1"/>
  <c r="FHO12" i="1"/>
  <c r="FHP12" i="1"/>
  <c r="FHQ12" i="1"/>
  <c r="FHR12" i="1"/>
  <c r="FHS12" i="1"/>
  <c r="FHT12" i="1"/>
  <c r="FHU12" i="1"/>
  <c r="FHV12" i="1"/>
  <c r="FHW12" i="1"/>
  <c r="FHX12" i="1"/>
  <c r="FHY12" i="1"/>
  <c r="FHZ12" i="1"/>
  <c r="FIA12" i="1"/>
  <c r="FIB12" i="1"/>
  <c r="FIC12" i="1"/>
  <c r="FID12" i="1"/>
  <c r="FIE12" i="1"/>
  <c r="FIF12" i="1"/>
  <c r="FIG12" i="1"/>
  <c r="FIH12" i="1"/>
  <c r="FII12" i="1"/>
  <c r="FIJ12" i="1"/>
  <c r="FIK12" i="1"/>
  <c r="FIL12" i="1"/>
  <c r="FIM12" i="1"/>
  <c r="FIN12" i="1"/>
  <c r="FIO12" i="1"/>
  <c r="FIP12" i="1"/>
  <c r="FIQ12" i="1"/>
  <c r="FIR12" i="1"/>
  <c r="FIS12" i="1"/>
  <c r="FIT12" i="1"/>
  <c r="FIU12" i="1"/>
  <c r="FIV12" i="1"/>
  <c r="FIW12" i="1"/>
  <c r="FIX12" i="1"/>
  <c r="FIY12" i="1"/>
  <c r="FIZ12" i="1"/>
  <c r="FJA12" i="1"/>
  <c r="FJB12" i="1"/>
  <c r="FJC12" i="1"/>
  <c r="FJD12" i="1"/>
  <c r="FJE12" i="1"/>
  <c r="FJF12" i="1"/>
  <c r="FJG12" i="1"/>
  <c r="FJH12" i="1"/>
  <c r="FJI12" i="1"/>
  <c r="FJJ12" i="1"/>
  <c r="FJK12" i="1"/>
  <c r="FJL12" i="1"/>
  <c r="FJM12" i="1"/>
  <c r="FJN12" i="1"/>
  <c r="FJO12" i="1"/>
  <c r="FJP12" i="1"/>
  <c r="FJQ12" i="1"/>
  <c r="FJR12" i="1"/>
  <c r="FJS12" i="1"/>
  <c r="FJT12" i="1"/>
  <c r="FJU12" i="1"/>
  <c r="FJV12" i="1"/>
  <c r="FJW12" i="1"/>
  <c r="FJX12" i="1"/>
  <c r="FJY12" i="1"/>
  <c r="FJZ12" i="1"/>
  <c r="FKA12" i="1"/>
  <c r="FKB12" i="1"/>
  <c r="FKC12" i="1"/>
  <c r="FKD12" i="1"/>
  <c r="FKE12" i="1"/>
  <c r="FKF12" i="1"/>
  <c r="FKG12" i="1"/>
  <c r="FKH12" i="1"/>
  <c r="FKI12" i="1"/>
  <c r="FKJ12" i="1"/>
  <c r="FKK12" i="1"/>
  <c r="FKL12" i="1"/>
  <c r="FKM12" i="1"/>
  <c r="FKN12" i="1"/>
  <c r="FKO12" i="1"/>
  <c r="FKP12" i="1"/>
  <c r="FKQ12" i="1"/>
  <c r="FKR12" i="1"/>
  <c r="FKS12" i="1"/>
  <c r="FKT12" i="1"/>
  <c r="FKU12" i="1"/>
  <c r="FKV12" i="1"/>
  <c r="FKW12" i="1"/>
  <c r="FKX12" i="1"/>
  <c r="FKY12" i="1"/>
  <c r="FKZ12" i="1"/>
  <c r="FLA12" i="1"/>
  <c r="FLB12" i="1"/>
  <c r="FLC12" i="1"/>
  <c r="FLD12" i="1"/>
  <c r="FLE12" i="1"/>
  <c r="FLF12" i="1"/>
  <c r="FLG12" i="1"/>
  <c r="FLH12" i="1"/>
  <c r="FLI12" i="1"/>
  <c r="FLJ12" i="1"/>
  <c r="FLK12" i="1"/>
  <c r="FLL12" i="1"/>
  <c r="FLM12" i="1"/>
  <c r="FLN12" i="1"/>
  <c r="FLO12" i="1"/>
  <c r="FLP12" i="1"/>
  <c r="FLQ12" i="1"/>
  <c r="FLR12" i="1"/>
  <c r="FLS12" i="1"/>
  <c r="FLT12" i="1"/>
  <c r="FLU12" i="1"/>
  <c r="FLV12" i="1"/>
  <c r="FLW12" i="1"/>
  <c r="FLX12" i="1"/>
  <c r="FLY12" i="1"/>
  <c r="FLZ12" i="1"/>
  <c r="FMA12" i="1"/>
  <c r="FMB12" i="1"/>
  <c r="FMC12" i="1"/>
  <c r="FMD12" i="1"/>
  <c r="FME12" i="1"/>
  <c r="FMF12" i="1"/>
  <c r="FMG12" i="1"/>
  <c r="FMH12" i="1"/>
  <c r="FMI12" i="1"/>
  <c r="FMJ12" i="1"/>
  <c r="FMK12" i="1"/>
  <c r="FML12" i="1"/>
  <c r="FMM12" i="1"/>
  <c r="FMN12" i="1"/>
  <c r="FMO12" i="1"/>
  <c r="FMP12" i="1"/>
  <c r="FMQ12" i="1"/>
  <c r="FMR12" i="1"/>
  <c r="FMS12" i="1"/>
  <c r="FMT12" i="1"/>
  <c r="FMU12" i="1"/>
  <c r="FMV12" i="1"/>
  <c r="FMW12" i="1"/>
  <c r="FMX12" i="1"/>
  <c r="FMY12" i="1"/>
  <c r="FMZ12" i="1"/>
  <c r="FNA12" i="1"/>
  <c r="FNB12" i="1"/>
  <c r="FNC12" i="1"/>
  <c r="FND12" i="1"/>
  <c r="FNE12" i="1"/>
  <c r="FNF12" i="1"/>
  <c r="FNG12" i="1"/>
  <c r="FNH12" i="1"/>
  <c r="FNI12" i="1"/>
  <c r="FNJ12" i="1"/>
  <c r="FNK12" i="1"/>
  <c r="FNL12" i="1"/>
  <c r="FNM12" i="1"/>
  <c r="FNN12" i="1"/>
  <c r="FNO12" i="1"/>
  <c r="FNP12" i="1"/>
  <c r="FNQ12" i="1"/>
  <c r="FNR12" i="1"/>
  <c r="FNS12" i="1"/>
  <c r="FNT12" i="1"/>
  <c r="FNU12" i="1"/>
  <c r="FNV12" i="1"/>
  <c r="FNW12" i="1"/>
  <c r="FNX12" i="1"/>
  <c r="FNY12" i="1"/>
  <c r="FNZ12" i="1"/>
  <c r="FOA12" i="1"/>
  <c r="FOB12" i="1"/>
  <c r="FOC12" i="1"/>
  <c r="FOD12" i="1"/>
  <c r="FOE12" i="1"/>
  <c r="FOF12" i="1"/>
  <c r="FOG12" i="1"/>
  <c r="FOH12" i="1"/>
  <c r="FOI12" i="1"/>
  <c r="FOJ12" i="1"/>
  <c r="FOK12" i="1"/>
  <c r="FOL12" i="1"/>
  <c r="FOM12" i="1"/>
  <c r="FON12" i="1"/>
  <c r="FOO12" i="1"/>
  <c r="FOP12" i="1"/>
  <c r="FOQ12" i="1"/>
  <c r="FOR12" i="1"/>
  <c r="FOS12" i="1"/>
  <c r="FOT12" i="1"/>
  <c r="FOU12" i="1"/>
  <c r="FOV12" i="1"/>
  <c r="FOW12" i="1"/>
  <c r="FOX12" i="1"/>
  <c r="FOY12" i="1"/>
  <c r="FOZ12" i="1"/>
  <c r="FPA12" i="1"/>
  <c r="FPB12" i="1"/>
  <c r="FPC12" i="1"/>
  <c r="FPD12" i="1"/>
  <c r="FPE12" i="1"/>
  <c r="FPF12" i="1"/>
  <c r="FPG12" i="1"/>
  <c r="FPH12" i="1"/>
  <c r="FPI12" i="1"/>
  <c r="FPJ12" i="1"/>
  <c r="FPK12" i="1"/>
  <c r="FPL12" i="1"/>
  <c r="FPM12" i="1"/>
  <c r="FPN12" i="1"/>
  <c r="FPO12" i="1"/>
  <c r="FPP12" i="1"/>
  <c r="FPQ12" i="1"/>
  <c r="FPR12" i="1"/>
  <c r="FPS12" i="1"/>
  <c r="FPT12" i="1"/>
  <c r="FPU12" i="1"/>
  <c r="FPV12" i="1"/>
  <c r="FPW12" i="1"/>
  <c r="FPX12" i="1"/>
  <c r="FPY12" i="1"/>
  <c r="FPZ12" i="1"/>
  <c r="FQA12" i="1"/>
  <c r="FQB12" i="1"/>
  <c r="FQC12" i="1"/>
  <c r="FQD12" i="1"/>
  <c r="FQE12" i="1"/>
  <c r="FQF12" i="1"/>
  <c r="FQG12" i="1"/>
  <c r="FQH12" i="1"/>
  <c r="FQI12" i="1"/>
  <c r="FQJ12" i="1"/>
  <c r="FQK12" i="1"/>
  <c r="FQL12" i="1"/>
  <c r="FQM12" i="1"/>
  <c r="FQN12" i="1"/>
  <c r="FQO12" i="1"/>
  <c r="FQP12" i="1"/>
  <c r="FQQ12" i="1"/>
  <c r="FQR12" i="1"/>
  <c r="FQS12" i="1"/>
  <c r="FQT12" i="1"/>
  <c r="FQU12" i="1"/>
  <c r="FQV12" i="1"/>
  <c r="FQW12" i="1"/>
  <c r="FQX12" i="1"/>
  <c r="FQY12" i="1"/>
  <c r="FQZ12" i="1"/>
  <c r="FRA12" i="1"/>
  <c r="FRB12" i="1"/>
  <c r="FRC12" i="1"/>
  <c r="FRD12" i="1"/>
  <c r="FRE12" i="1"/>
  <c r="FRF12" i="1"/>
  <c r="FRG12" i="1"/>
  <c r="FRH12" i="1"/>
  <c r="FRI12" i="1"/>
  <c r="FRJ12" i="1"/>
  <c r="FRK12" i="1"/>
  <c r="FRL12" i="1"/>
  <c r="FRM12" i="1"/>
  <c r="FRN12" i="1"/>
  <c r="FRO12" i="1"/>
  <c r="FRP12" i="1"/>
  <c r="FRQ12" i="1"/>
  <c r="FRR12" i="1"/>
  <c r="FRS12" i="1"/>
  <c r="FRT12" i="1"/>
  <c r="FRU12" i="1"/>
  <c r="FRV12" i="1"/>
  <c r="FRW12" i="1"/>
  <c r="FRX12" i="1"/>
  <c r="FRY12" i="1"/>
  <c r="FRZ12" i="1"/>
  <c r="FSA12" i="1"/>
  <c r="FSB12" i="1"/>
  <c r="FSC12" i="1"/>
  <c r="FSD12" i="1"/>
  <c r="FSE12" i="1"/>
  <c r="FSF12" i="1"/>
  <c r="FSG12" i="1"/>
  <c r="FSH12" i="1"/>
  <c r="FSI12" i="1"/>
  <c r="FSJ12" i="1"/>
  <c r="FSK12" i="1"/>
  <c r="FSL12" i="1"/>
  <c r="FSM12" i="1"/>
  <c r="FSN12" i="1"/>
  <c r="FSO12" i="1"/>
  <c r="FSP12" i="1"/>
  <c r="FSQ12" i="1"/>
  <c r="FSR12" i="1"/>
  <c r="FSS12" i="1"/>
  <c r="FST12" i="1"/>
  <c r="FSU12" i="1"/>
  <c r="FSV12" i="1"/>
  <c r="FSW12" i="1"/>
  <c r="FSX12" i="1"/>
  <c r="FSY12" i="1"/>
  <c r="FSZ12" i="1"/>
  <c r="FTA12" i="1"/>
  <c r="FTB12" i="1"/>
  <c r="FTC12" i="1"/>
  <c r="FTD12" i="1"/>
  <c r="FTE12" i="1"/>
  <c r="FTF12" i="1"/>
  <c r="FTG12" i="1"/>
  <c r="FTH12" i="1"/>
  <c r="FTI12" i="1"/>
  <c r="FTJ12" i="1"/>
  <c r="FTK12" i="1"/>
  <c r="FTL12" i="1"/>
  <c r="FTM12" i="1"/>
  <c r="FTN12" i="1"/>
  <c r="FTO12" i="1"/>
  <c r="FTP12" i="1"/>
  <c r="FTQ12" i="1"/>
  <c r="FTR12" i="1"/>
  <c r="FTS12" i="1"/>
  <c r="FTT12" i="1"/>
  <c r="FTU12" i="1"/>
  <c r="FTV12" i="1"/>
  <c r="FTW12" i="1"/>
  <c r="FTX12" i="1"/>
  <c r="FTY12" i="1"/>
  <c r="FTZ12" i="1"/>
  <c r="FUA12" i="1"/>
  <c r="FUB12" i="1"/>
  <c r="FUC12" i="1"/>
  <c r="FUD12" i="1"/>
  <c r="FUE12" i="1"/>
  <c r="FUF12" i="1"/>
  <c r="FUG12" i="1"/>
  <c r="FUH12" i="1"/>
  <c r="FUI12" i="1"/>
  <c r="FUJ12" i="1"/>
  <c r="FUK12" i="1"/>
  <c r="FUL12" i="1"/>
  <c r="FUM12" i="1"/>
  <c r="FUN12" i="1"/>
  <c r="FUO12" i="1"/>
  <c r="FUP12" i="1"/>
  <c r="FUQ12" i="1"/>
  <c r="FUR12" i="1"/>
  <c r="FUS12" i="1"/>
  <c r="FUT12" i="1"/>
  <c r="FUU12" i="1"/>
  <c r="FUV12" i="1"/>
  <c r="FUW12" i="1"/>
  <c r="FUX12" i="1"/>
  <c r="FUY12" i="1"/>
  <c r="FUZ12" i="1"/>
  <c r="FVA12" i="1"/>
  <c r="FVB12" i="1"/>
  <c r="FVC12" i="1"/>
  <c r="FVD12" i="1"/>
  <c r="FVE12" i="1"/>
  <c r="FVF12" i="1"/>
  <c r="FVG12" i="1"/>
  <c r="FVH12" i="1"/>
  <c r="FVI12" i="1"/>
  <c r="FVJ12" i="1"/>
  <c r="FVK12" i="1"/>
  <c r="FVL12" i="1"/>
  <c r="FVM12" i="1"/>
  <c r="FVN12" i="1"/>
  <c r="FVO12" i="1"/>
  <c r="FVP12" i="1"/>
  <c r="FVQ12" i="1"/>
  <c r="FVR12" i="1"/>
  <c r="FVS12" i="1"/>
  <c r="FVT12" i="1"/>
  <c r="FVU12" i="1"/>
  <c r="FVV12" i="1"/>
  <c r="FVW12" i="1"/>
  <c r="FVX12" i="1"/>
  <c r="FVY12" i="1"/>
  <c r="FVZ12" i="1"/>
  <c r="FWA12" i="1"/>
  <c r="FWB12" i="1"/>
  <c r="FWC12" i="1"/>
  <c r="FWD12" i="1"/>
  <c r="FWE12" i="1"/>
  <c r="FWF12" i="1"/>
  <c r="FWG12" i="1"/>
  <c r="FWH12" i="1"/>
  <c r="FWI12" i="1"/>
  <c r="FWJ12" i="1"/>
  <c r="FWK12" i="1"/>
  <c r="FWL12" i="1"/>
  <c r="FWM12" i="1"/>
  <c r="FWN12" i="1"/>
  <c r="FWO12" i="1"/>
  <c r="FWP12" i="1"/>
  <c r="FWQ12" i="1"/>
  <c r="FWR12" i="1"/>
  <c r="FWS12" i="1"/>
  <c r="FWT12" i="1"/>
  <c r="FWU12" i="1"/>
  <c r="FWV12" i="1"/>
  <c r="FWW12" i="1"/>
  <c r="FWX12" i="1"/>
  <c r="FWY12" i="1"/>
  <c r="FWZ12" i="1"/>
  <c r="FXA12" i="1"/>
  <c r="FXB12" i="1"/>
  <c r="FXC12" i="1"/>
  <c r="FXD12" i="1"/>
  <c r="FXE12" i="1"/>
  <c r="FXF12" i="1"/>
  <c r="FXG12" i="1"/>
  <c r="FXH12" i="1"/>
  <c r="FXI12" i="1"/>
  <c r="FXJ12" i="1"/>
  <c r="FXK12" i="1"/>
  <c r="FXL12" i="1"/>
  <c r="FXM12" i="1"/>
  <c r="FXN12" i="1"/>
  <c r="FXO12" i="1"/>
  <c r="FXP12" i="1"/>
  <c r="FXQ12" i="1"/>
  <c r="FXR12" i="1"/>
  <c r="FXS12" i="1"/>
  <c r="FXT12" i="1"/>
  <c r="FXU12" i="1"/>
  <c r="FXV12" i="1"/>
  <c r="FXW12" i="1"/>
  <c r="FXX12" i="1"/>
  <c r="FXY12" i="1"/>
  <c r="FXZ12" i="1"/>
  <c r="FYA12" i="1"/>
  <c r="FYB12" i="1"/>
  <c r="FYC12" i="1"/>
  <c r="FYD12" i="1"/>
  <c r="FYE12" i="1"/>
  <c r="FYF12" i="1"/>
  <c r="FYG12" i="1"/>
  <c r="FYH12" i="1"/>
  <c r="FYI12" i="1"/>
  <c r="FYJ12" i="1"/>
  <c r="FYK12" i="1"/>
  <c r="FYL12" i="1"/>
  <c r="FYM12" i="1"/>
  <c r="FYN12" i="1"/>
  <c r="FYO12" i="1"/>
  <c r="FYP12" i="1"/>
  <c r="FYQ12" i="1"/>
  <c r="FYR12" i="1"/>
  <c r="FYS12" i="1"/>
  <c r="FYT12" i="1"/>
  <c r="FYU12" i="1"/>
  <c r="FYV12" i="1"/>
  <c r="FYW12" i="1"/>
  <c r="FYX12" i="1"/>
  <c r="FYY12" i="1"/>
  <c r="FYZ12" i="1"/>
  <c r="FZA12" i="1"/>
  <c r="FZB12" i="1"/>
  <c r="FZC12" i="1"/>
  <c r="FZD12" i="1"/>
  <c r="FZE12" i="1"/>
  <c r="FZF12" i="1"/>
  <c r="FZG12" i="1"/>
  <c r="FZH12" i="1"/>
  <c r="FZI12" i="1"/>
  <c r="FZJ12" i="1"/>
  <c r="FZK12" i="1"/>
  <c r="FZL12" i="1"/>
  <c r="FZM12" i="1"/>
  <c r="FZN12" i="1"/>
  <c r="FZO12" i="1"/>
  <c r="FZP12" i="1"/>
  <c r="FZQ12" i="1"/>
  <c r="FZR12" i="1"/>
  <c r="FZS12" i="1"/>
  <c r="FZT12" i="1"/>
  <c r="FZU12" i="1"/>
  <c r="FZV12" i="1"/>
  <c r="FZW12" i="1"/>
  <c r="FZX12" i="1"/>
  <c r="FZY12" i="1"/>
  <c r="FZZ12" i="1"/>
  <c r="GAA12" i="1"/>
  <c r="GAB12" i="1"/>
  <c r="GAC12" i="1"/>
  <c r="GAD12" i="1"/>
  <c r="GAE12" i="1"/>
  <c r="GAF12" i="1"/>
  <c r="GAG12" i="1"/>
  <c r="GAH12" i="1"/>
  <c r="GAI12" i="1"/>
  <c r="GAJ12" i="1"/>
  <c r="GAK12" i="1"/>
  <c r="GAL12" i="1"/>
  <c r="GAM12" i="1"/>
  <c r="GAN12" i="1"/>
  <c r="GAO12" i="1"/>
  <c r="GAP12" i="1"/>
  <c r="GAQ12" i="1"/>
  <c r="GAR12" i="1"/>
  <c r="GAS12" i="1"/>
  <c r="GAT12" i="1"/>
  <c r="GAU12" i="1"/>
  <c r="GAV12" i="1"/>
  <c r="GAW12" i="1"/>
  <c r="GAX12" i="1"/>
  <c r="GAY12" i="1"/>
  <c r="GAZ12" i="1"/>
  <c r="GBA12" i="1"/>
  <c r="GBB12" i="1"/>
  <c r="GBC12" i="1"/>
  <c r="GBD12" i="1"/>
  <c r="GBE12" i="1"/>
  <c r="GBF12" i="1"/>
  <c r="GBG12" i="1"/>
  <c r="GBH12" i="1"/>
  <c r="GBI12" i="1"/>
  <c r="GBJ12" i="1"/>
  <c r="GBK12" i="1"/>
  <c r="GBL12" i="1"/>
  <c r="GBM12" i="1"/>
  <c r="GBN12" i="1"/>
  <c r="GBO12" i="1"/>
  <c r="GBP12" i="1"/>
  <c r="GBQ12" i="1"/>
  <c r="GBR12" i="1"/>
  <c r="GBS12" i="1"/>
  <c r="GBT12" i="1"/>
  <c r="GBU12" i="1"/>
  <c r="GBV12" i="1"/>
  <c r="GBW12" i="1"/>
  <c r="GBX12" i="1"/>
  <c r="GBY12" i="1"/>
  <c r="GBZ12" i="1"/>
  <c r="GCA12" i="1"/>
  <c r="GCB12" i="1"/>
  <c r="GCC12" i="1"/>
  <c r="GCD12" i="1"/>
  <c r="GCE12" i="1"/>
  <c r="GCF12" i="1"/>
  <c r="GCG12" i="1"/>
  <c r="GCH12" i="1"/>
  <c r="GCI12" i="1"/>
  <c r="GCJ12" i="1"/>
  <c r="GCK12" i="1"/>
  <c r="GCL12" i="1"/>
  <c r="GCM12" i="1"/>
  <c r="GCN12" i="1"/>
  <c r="GCO12" i="1"/>
  <c r="GCP12" i="1"/>
  <c r="GCQ12" i="1"/>
  <c r="GCR12" i="1"/>
  <c r="GCS12" i="1"/>
  <c r="GCT12" i="1"/>
  <c r="GCU12" i="1"/>
  <c r="GCV12" i="1"/>
  <c r="GCW12" i="1"/>
  <c r="GCX12" i="1"/>
  <c r="GCY12" i="1"/>
  <c r="GCZ12" i="1"/>
  <c r="GDA12" i="1"/>
  <c r="GDB12" i="1"/>
  <c r="GDC12" i="1"/>
  <c r="GDD12" i="1"/>
  <c r="GDE12" i="1"/>
  <c r="GDF12" i="1"/>
  <c r="GDG12" i="1"/>
  <c r="GDH12" i="1"/>
  <c r="GDI12" i="1"/>
  <c r="GDJ12" i="1"/>
  <c r="GDK12" i="1"/>
  <c r="GDL12" i="1"/>
  <c r="GDM12" i="1"/>
  <c r="GDN12" i="1"/>
  <c r="GDO12" i="1"/>
  <c r="GDP12" i="1"/>
  <c r="GDQ12" i="1"/>
  <c r="GDR12" i="1"/>
  <c r="GDS12" i="1"/>
  <c r="GDT12" i="1"/>
  <c r="GDU12" i="1"/>
  <c r="GDV12" i="1"/>
  <c r="GDW12" i="1"/>
  <c r="GDX12" i="1"/>
  <c r="GDY12" i="1"/>
  <c r="GDZ12" i="1"/>
  <c r="GEA12" i="1"/>
  <c r="GEB12" i="1"/>
  <c r="GEC12" i="1"/>
  <c r="GED12" i="1"/>
  <c r="GEE12" i="1"/>
  <c r="GEF12" i="1"/>
  <c r="GEG12" i="1"/>
  <c r="GEH12" i="1"/>
  <c r="GEI12" i="1"/>
  <c r="GEJ12" i="1"/>
  <c r="GEK12" i="1"/>
  <c r="GEL12" i="1"/>
  <c r="GEM12" i="1"/>
  <c r="GEN12" i="1"/>
  <c r="GEO12" i="1"/>
  <c r="GEP12" i="1"/>
  <c r="GEQ12" i="1"/>
  <c r="GER12" i="1"/>
  <c r="GES12" i="1"/>
  <c r="GET12" i="1"/>
  <c r="GEU12" i="1"/>
  <c r="GEV12" i="1"/>
  <c r="GEW12" i="1"/>
  <c r="GEX12" i="1"/>
  <c r="GEY12" i="1"/>
  <c r="GEZ12" i="1"/>
  <c r="GFA12" i="1"/>
  <c r="GFB12" i="1"/>
  <c r="GFC12" i="1"/>
  <c r="GFD12" i="1"/>
  <c r="GFE12" i="1"/>
  <c r="GFF12" i="1"/>
  <c r="GFG12" i="1"/>
  <c r="GFH12" i="1"/>
  <c r="GFI12" i="1"/>
  <c r="GFJ12" i="1"/>
  <c r="GFK12" i="1"/>
  <c r="GFL12" i="1"/>
  <c r="GFM12" i="1"/>
  <c r="GFN12" i="1"/>
  <c r="GFO12" i="1"/>
  <c r="GFP12" i="1"/>
  <c r="GFQ12" i="1"/>
  <c r="GFR12" i="1"/>
  <c r="GFS12" i="1"/>
  <c r="GFT12" i="1"/>
  <c r="GFU12" i="1"/>
  <c r="GFV12" i="1"/>
  <c r="GFW12" i="1"/>
  <c r="GFX12" i="1"/>
  <c r="GFY12" i="1"/>
  <c r="GFZ12" i="1"/>
  <c r="GGA12" i="1"/>
  <c r="GGB12" i="1"/>
  <c r="GGC12" i="1"/>
  <c r="GGD12" i="1"/>
  <c r="GGE12" i="1"/>
  <c r="GGF12" i="1"/>
  <c r="GGG12" i="1"/>
  <c r="GGH12" i="1"/>
  <c r="GGI12" i="1"/>
  <c r="GGJ12" i="1"/>
  <c r="GGK12" i="1"/>
  <c r="GGL12" i="1"/>
  <c r="GGM12" i="1"/>
  <c r="GGN12" i="1"/>
  <c r="GGO12" i="1"/>
  <c r="GGP12" i="1"/>
  <c r="GGQ12" i="1"/>
  <c r="GGR12" i="1"/>
  <c r="GGS12" i="1"/>
  <c r="GGT12" i="1"/>
  <c r="GGU12" i="1"/>
  <c r="GGV12" i="1"/>
  <c r="GGW12" i="1"/>
  <c r="GGX12" i="1"/>
  <c r="GGY12" i="1"/>
  <c r="GGZ12" i="1"/>
  <c r="GHA12" i="1"/>
  <c r="GHB12" i="1"/>
  <c r="GHC12" i="1"/>
  <c r="GHD12" i="1"/>
  <c r="GHE12" i="1"/>
  <c r="GHF12" i="1"/>
  <c r="GHG12" i="1"/>
  <c r="GHH12" i="1"/>
  <c r="GHI12" i="1"/>
  <c r="GHJ12" i="1"/>
  <c r="GHK12" i="1"/>
  <c r="GHL12" i="1"/>
  <c r="GHM12" i="1"/>
  <c r="GHN12" i="1"/>
  <c r="GHO12" i="1"/>
  <c r="GHP12" i="1"/>
  <c r="GHQ12" i="1"/>
  <c r="GHR12" i="1"/>
  <c r="GHS12" i="1"/>
  <c r="GHT12" i="1"/>
  <c r="GHU12" i="1"/>
  <c r="GHV12" i="1"/>
  <c r="GHW12" i="1"/>
  <c r="GHX12" i="1"/>
  <c r="GHY12" i="1"/>
  <c r="GHZ12" i="1"/>
  <c r="GIA12" i="1"/>
  <c r="GIB12" i="1"/>
  <c r="GIC12" i="1"/>
  <c r="GID12" i="1"/>
  <c r="GIE12" i="1"/>
  <c r="GIF12" i="1"/>
  <c r="GIG12" i="1"/>
  <c r="GIH12" i="1"/>
  <c r="GII12" i="1"/>
  <c r="GIJ12" i="1"/>
  <c r="GIK12" i="1"/>
  <c r="GIL12" i="1"/>
  <c r="GIM12" i="1"/>
  <c r="GIN12" i="1"/>
  <c r="GIO12" i="1"/>
  <c r="GIP12" i="1"/>
  <c r="GIQ12" i="1"/>
  <c r="GIR12" i="1"/>
  <c r="GIS12" i="1"/>
  <c r="GIT12" i="1"/>
  <c r="GIU12" i="1"/>
  <c r="GIV12" i="1"/>
  <c r="GIW12" i="1"/>
  <c r="GIX12" i="1"/>
  <c r="GIY12" i="1"/>
  <c r="GIZ12" i="1"/>
  <c r="GJA12" i="1"/>
  <c r="GJB12" i="1"/>
  <c r="GJC12" i="1"/>
  <c r="GJD12" i="1"/>
  <c r="GJE12" i="1"/>
  <c r="GJF12" i="1"/>
  <c r="GJG12" i="1"/>
  <c r="GJH12" i="1"/>
  <c r="GJI12" i="1"/>
  <c r="GJJ12" i="1"/>
  <c r="GJK12" i="1"/>
  <c r="GJL12" i="1"/>
  <c r="GJM12" i="1"/>
  <c r="GJN12" i="1"/>
  <c r="GJO12" i="1"/>
  <c r="GJP12" i="1"/>
  <c r="GJQ12" i="1"/>
  <c r="GJR12" i="1"/>
  <c r="GJS12" i="1"/>
  <c r="GJT12" i="1"/>
  <c r="GJU12" i="1"/>
  <c r="GJV12" i="1"/>
  <c r="GJW12" i="1"/>
  <c r="GJX12" i="1"/>
  <c r="GJY12" i="1"/>
  <c r="GJZ12" i="1"/>
  <c r="GKA12" i="1"/>
  <c r="GKB12" i="1"/>
  <c r="GKC12" i="1"/>
  <c r="GKD12" i="1"/>
  <c r="GKE12" i="1"/>
  <c r="GKF12" i="1"/>
  <c r="GKG12" i="1"/>
  <c r="GKH12" i="1"/>
  <c r="GKI12" i="1"/>
  <c r="GKJ12" i="1"/>
  <c r="GKK12" i="1"/>
  <c r="GKL12" i="1"/>
  <c r="GKM12" i="1"/>
  <c r="GKN12" i="1"/>
  <c r="GKO12" i="1"/>
  <c r="GKP12" i="1"/>
  <c r="GKQ12" i="1"/>
  <c r="GKR12" i="1"/>
  <c r="GKS12" i="1"/>
  <c r="GKT12" i="1"/>
  <c r="GKU12" i="1"/>
  <c r="GKV12" i="1"/>
  <c r="GKW12" i="1"/>
  <c r="GKX12" i="1"/>
  <c r="GKY12" i="1"/>
  <c r="GKZ12" i="1"/>
  <c r="GLA12" i="1"/>
  <c r="GLB12" i="1"/>
  <c r="GLC12" i="1"/>
  <c r="GLD12" i="1"/>
  <c r="GLE12" i="1"/>
  <c r="GLF12" i="1"/>
  <c r="GLG12" i="1"/>
  <c r="GLH12" i="1"/>
  <c r="GLI12" i="1"/>
  <c r="GLJ12" i="1"/>
  <c r="GLK12" i="1"/>
  <c r="GLL12" i="1"/>
  <c r="GLM12" i="1"/>
  <c r="GLN12" i="1"/>
  <c r="GLO12" i="1"/>
  <c r="GLP12" i="1"/>
  <c r="GLQ12" i="1"/>
  <c r="GLR12" i="1"/>
  <c r="GLS12" i="1"/>
  <c r="GLT12" i="1"/>
  <c r="GLU12" i="1"/>
  <c r="GLV12" i="1"/>
  <c r="GLW12" i="1"/>
  <c r="GLX12" i="1"/>
  <c r="GLY12" i="1"/>
  <c r="GLZ12" i="1"/>
  <c r="GMA12" i="1"/>
  <c r="GMB12" i="1"/>
  <c r="GMC12" i="1"/>
  <c r="GMD12" i="1"/>
  <c r="GME12" i="1"/>
  <c r="GMF12" i="1"/>
  <c r="GMG12" i="1"/>
  <c r="GMH12" i="1"/>
  <c r="GMI12" i="1"/>
  <c r="GMJ12" i="1"/>
  <c r="GMK12" i="1"/>
  <c r="GML12" i="1"/>
  <c r="GMM12" i="1"/>
  <c r="GMN12" i="1"/>
  <c r="GMO12" i="1"/>
  <c r="GMP12" i="1"/>
  <c r="GMQ12" i="1"/>
  <c r="GMR12" i="1"/>
  <c r="GMS12" i="1"/>
  <c r="GMT12" i="1"/>
  <c r="GMU12" i="1"/>
  <c r="GMV12" i="1"/>
  <c r="GMW12" i="1"/>
  <c r="GMX12" i="1"/>
  <c r="GMY12" i="1"/>
  <c r="GMZ12" i="1"/>
  <c r="GNA12" i="1"/>
  <c r="GNB12" i="1"/>
  <c r="GNC12" i="1"/>
  <c r="GND12" i="1"/>
  <c r="GNE12" i="1"/>
  <c r="GNF12" i="1"/>
  <c r="GNG12" i="1"/>
  <c r="GNH12" i="1"/>
  <c r="GNI12" i="1"/>
  <c r="GNJ12" i="1"/>
  <c r="GNK12" i="1"/>
  <c r="GNL12" i="1"/>
  <c r="GNM12" i="1"/>
  <c r="GNN12" i="1"/>
  <c r="GNO12" i="1"/>
  <c r="GNP12" i="1"/>
  <c r="GNQ12" i="1"/>
  <c r="GNR12" i="1"/>
  <c r="GNS12" i="1"/>
  <c r="GNT12" i="1"/>
  <c r="GNU12" i="1"/>
  <c r="GNV12" i="1"/>
  <c r="GNW12" i="1"/>
  <c r="GNX12" i="1"/>
  <c r="GNY12" i="1"/>
  <c r="GNZ12" i="1"/>
  <c r="GOA12" i="1"/>
  <c r="GOB12" i="1"/>
  <c r="GOC12" i="1"/>
  <c r="GOD12" i="1"/>
  <c r="GOE12" i="1"/>
  <c r="GOF12" i="1"/>
  <c r="GOG12" i="1"/>
  <c r="GOH12" i="1"/>
  <c r="GOI12" i="1"/>
  <c r="GOJ12" i="1"/>
  <c r="GOK12" i="1"/>
  <c r="GOL12" i="1"/>
  <c r="GOM12" i="1"/>
  <c r="GON12" i="1"/>
  <c r="GOO12" i="1"/>
  <c r="GOP12" i="1"/>
  <c r="GOQ12" i="1"/>
  <c r="GOR12" i="1"/>
  <c r="GOS12" i="1"/>
  <c r="GOT12" i="1"/>
  <c r="GOU12" i="1"/>
  <c r="GOV12" i="1"/>
  <c r="GOW12" i="1"/>
  <c r="GOX12" i="1"/>
  <c r="GOY12" i="1"/>
  <c r="GOZ12" i="1"/>
  <c r="GPA12" i="1"/>
  <c r="GPB12" i="1"/>
  <c r="GPC12" i="1"/>
  <c r="GPD12" i="1"/>
  <c r="GPE12" i="1"/>
  <c r="GPF12" i="1"/>
  <c r="GPG12" i="1"/>
  <c r="GPH12" i="1"/>
  <c r="GPI12" i="1"/>
  <c r="GPJ12" i="1"/>
  <c r="GPK12" i="1"/>
  <c r="GPL12" i="1"/>
  <c r="GPM12" i="1"/>
  <c r="GPN12" i="1"/>
  <c r="GPO12" i="1"/>
  <c r="GPP12" i="1"/>
  <c r="GPQ12" i="1"/>
  <c r="GPR12" i="1"/>
  <c r="GPS12" i="1"/>
  <c r="GPT12" i="1"/>
  <c r="GPU12" i="1"/>
  <c r="GPV12" i="1"/>
  <c r="GPW12" i="1"/>
  <c r="GPX12" i="1"/>
  <c r="GPY12" i="1"/>
  <c r="GPZ12" i="1"/>
  <c r="GQA12" i="1"/>
  <c r="GQB12" i="1"/>
  <c r="GQC12" i="1"/>
  <c r="GQD12" i="1"/>
  <c r="GQE12" i="1"/>
  <c r="GQF12" i="1"/>
  <c r="GQG12" i="1"/>
  <c r="GQH12" i="1"/>
  <c r="GQI12" i="1"/>
  <c r="GQJ12" i="1"/>
  <c r="GQK12" i="1"/>
  <c r="GQL12" i="1"/>
  <c r="GQM12" i="1"/>
  <c r="GQN12" i="1"/>
  <c r="GQO12" i="1"/>
  <c r="GQP12" i="1"/>
  <c r="GQQ12" i="1"/>
  <c r="GQR12" i="1"/>
  <c r="GQS12" i="1"/>
  <c r="GQT12" i="1"/>
  <c r="GQU12" i="1"/>
  <c r="GQV12" i="1"/>
  <c r="GQW12" i="1"/>
  <c r="GQX12" i="1"/>
  <c r="GQY12" i="1"/>
  <c r="GQZ12" i="1"/>
  <c r="GRA12" i="1"/>
  <c r="GRB12" i="1"/>
  <c r="GRC12" i="1"/>
  <c r="GRD12" i="1"/>
  <c r="GRE12" i="1"/>
  <c r="GRF12" i="1"/>
  <c r="GRG12" i="1"/>
  <c r="GRH12" i="1"/>
  <c r="GRI12" i="1"/>
  <c r="GRJ12" i="1"/>
  <c r="GRK12" i="1"/>
  <c r="GRL12" i="1"/>
  <c r="GRM12" i="1"/>
  <c r="GRN12" i="1"/>
  <c r="GRO12" i="1"/>
  <c r="GRP12" i="1"/>
  <c r="GRQ12" i="1"/>
  <c r="GRR12" i="1"/>
  <c r="GRS12" i="1"/>
  <c r="GRT12" i="1"/>
  <c r="GRU12" i="1"/>
  <c r="GRV12" i="1"/>
  <c r="GRW12" i="1"/>
  <c r="GRX12" i="1"/>
  <c r="GRY12" i="1"/>
  <c r="GRZ12" i="1"/>
  <c r="GSA12" i="1"/>
  <c r="GSB12" i="1"/>
  <c r="GSC12" i="1"/>
  <c r="GSD12" i="1"/>
  <c r="GSE12" i="1"/>
  <c r="GSF12" i="1"/>
  <c r="GSG12" i="1"/>
  <c r="GSH12" i="1"/>
  <c r="GSI12" i="1"/>
  <c r="GSJ12" i="1"/>
  <c r="GSK12" i="1"/>
  <c r="GSL12" i="1"/>
  <c r="GSM12" i="1"/>
  <c r="GSN12" i="1"/>
  <c r="GSO12" i="1"/>
  <c r="GSP12" i="1"/>
  <c r="GSQ12" i="1"/>
  <c r="GSR12" i="1"/>
  <c r="GSS12" i="1"/>
  <c r="GST12" i="1"/>
  <c r="GSU12" i="1"/>
  <c r="GSV12" i="1"/>
  <c r="GSW12" i="1"/>
  <c r="GSX12" i="1"/>
  <c r="GSY12" i="1"/>
  <c r="GSZ12" i="1"/>
  <c r="GTA12" i="1"/>
  <c r="GTB12" i="1"/>
  <c r="GTC12" i="1"/>
  <c r="GTD12" i="1"/>
  <c r="GTE12" i="1"/>
  <c r="GTF12" i="1"/>
  <c r="GTG12" i="1"/>
  <c r="GTH12" i="1"/>
  <c r="GTI12" i="1"/>
  <c r="GTJ12" i="1"/>
  <c r="GTK12" i="1"/>
  <c r="GTL12" i="1"/>
  <c r="GTM12" i="1"/>
  <c r="GTN12" i="1"/>
  <c r="GTO12" i="1"/>
  <c r="GTP12" i="1"/>
  <c r="GTQ12" i="1"/>
  <c r="GTR12" i="1"/>
  <c r="GTS12" i="1"/>
  <c r="GTT12" i="1"/>
  <c r="GTU12" i="1"/>
  <c r="GTV12" i="1"/>
  <c r="GTW12" i="1"/>
  <c r="GTX12" i="1"/>
  <c r="GTY12" i="1"/>
  <c r="GTZ12" i="1"/>
  <c r="GUA12" i="1"/>
  <c r="GUB12" i="1"/>
  <c r="GUC12" i="1"/>
  <c r="GUD12" i="1"/>
  <c r="GUE12" i="1"/>
  <c r="GUF12" i="1"/>
  <c r="GUG12" i="1"/>
  <c r="GUH12" i="1"/>
  <c r="GUI12" i="1"/>
  <c r="GUJ12" i="1"/>
  <c r="GUK12" i="1"/>
  <c r="GUL12" i="1"/>
  <c r="GUM12" i="1"/>
  <c r="GUN12" i="1"/>
  <c r="GUO12" i="1"/>
  <c r="GUP12" i="1"/>
  <c r="GUQ12" i="1"/>
  <c r="GUR12" i="1"/>
  <c r="GUS12" i="1"/>
  <c r="GUT12" i="1"/>
  <c r="GUU12" i="1"/>
  <c r="GUV12" i="1"/>
  <c r="GUW12" i="1"/>
  <c r="GUX12" i="1"/>
  <c r="GUY12" i="1"/>
  <c r="GUZ12" i="1"/>
  <c r="GVA12" i="1"/>
  <c r="GVB12" i="1"/>
  <c r="GVC12" i="1"/>
  <c r="GVD12" i="1"/>
  <c r="GVE12" i="1"/>
  <c r="GVF12" i="1"/>
  <c r="GVG12" i="1"/>
  <c r="GVH12" i="1"/>
  <c r="GVI12" i="1"/>
  <c r="GVJ12" i="1"/>
  <c r="GVK12" i="1"/>
  <c r="GVL12" i="1"/>
  <c r="GVM12" i="1"/>
  <c r="GVN12" i="1"/>
  <c r="GVO12" i="1"/>
  <c r="GVP12" i="1"/>
  <c r="GVQ12" i="1"/>
  <c r="GVR12" i="1"/>
  <c r="GVS12" i="1"/>
  <c r="GVT12" i="1"/>
  <c r="GVU12" i="1"/>
  <c r="GVV12" i="1"/>
  <c r="GVW12" i="1"/>
  <c r="GVX12" i="1"/>
  <c r="GVY12" i="1"/>
  <c r="GVZ12" i="1"/>
  <c r="GWA12" i="1"/>
  <c r="GWB12" i="1"/>
  <c r="GWC12" i="1"/>
  <c r="GWD12" i="1"/>
  <c r="GWE12" i="1"/>
  <c r="GWF12" i="1"/>
  <c r="GWG12" i="1"/>
  <c r="GWH12" i="1"/>
  <c r="GWI12" i="1"/>
  <c r="GWJ12" i="1"/>
  <c r="GWK12" i="1"/>
  <c r="GWL12" i="1"/>
  <c r="GWM12" i="1"/>
  <c r="GWN12" i="1"/>
  <c r="GWO12" i="1"/>
  <c r="GWP12" i="1"/>
  <c r="GWQ12" i="1"/>
  <c r="GWR12" i="1"/>
  <c r="GWS12" i="1"/>
  <c r="GWT12" i="1"/>
  <c r="GWU12" i="1"/>
  <c r="GWV12" i="1"/>
  <c r="GWW12" i="1"/>
  <c r="GWX12" i="1"/>
  <c r="GWY12" i="1"/>
  <c r="GWZ12" i="1"/>
  <c r="GXA12" i="1"/>
  <c r="GXB12" i="1"/>
  <c r="GXC12" i="1"/>
  <c r="GXD12" i="1"/>
  <c r="GXE12" i="1"/>
  <c r="GXF12" i="1"/>
  <c r="GXG12" i="1"/>
  <c r="GXH12" i="1"/>
  <c r="GXI12" i="1"/>
  <c r="GXJ12" i="1"/>
  <c r="GXK12" i="1"/>
  <c r="GXL12" i="1"/>
  <c r="GXM12" i="1"/>
  <c r="GXN12" i="1"/>
  <c r="GXO12" i="1"/>
  <c r="GXP12" i="1"/>
  <c r="GXQ12" i="1"/>
  <c r="GXR12" i="1"/>
  <c r="GXS12" i="1"/>
  <c r="GXT12" i="1"/>
  <c r="GXU12" i="1"/>
  <c r="GXV12" i="1"/>
  <c r="GXW12" i="1"/>
  <c r="GXX12" i="1"/>
  <c r="GXY12" i="1"/>
  <c r="GXZ12" i="1"/>
  <c r="GYA12" i="1"/>
  <c r="GYB12" i="1"/>
  <c r="GYC12" i="1"/>
  <c r="GYD12" i="1"/>
  <c r="GYE12" i="1"/>
  <c r="GYF12" i="1"/>
  <c r="GYG12" i="1"/>
  <c r="GYH12" i="1"/>
  <c r="GYI12" i="1"/>
  <c r="GYJ12" i="1"/>
  <c r="GYK12" i="1"/>
  <c r="GYL12" i="1"/>
  <c r="GYM12" i="1"/>
  <c r="GYN12" i="1"/>
  <c r="GYO12" i="1"/>
  <c r="GYP12" i="1"/>
  <c r="GYQ12" i="1"/>
  <c r="GYR12" i="1"/>
  <c r="GYS12" i="1"/>
  <c r="GYT12" i="1"/>
  <c r="GYU12" i="1"/>
  <c r="GYV12" i="1"/>
  <c r="GYW12" i="1"/>
  <c r="GYX12" i="1"/>
  <c r="GYY12" i="1"/>
  <c r="GYZ12" i="1"/>
  <c r="GZA12" i="1"/>
  <c r="GZB12" i="1"/>
  <c r="GZC12" i="1"/>
  <c r="GZD12" i="1"/>
  <c r="GZE12" i="1"/>
  <c r="GZF12" i="1"/>
  <c r="GZG12" i="1"/>
  <c r="GZH12" i="1"/>
  <c r="GZI12" i="1"/>
  <c r="GZJ12" i="1"/>
  <c r="GZK12" i="1"/>
  <c r="GZL12" i="1"/>
  <c r="GZM12" i="1"/>
  <c r="GZN12" i="1"/>
  <c r="GZO12" i="1"/>
  <c r="GZP12" i="1"/>
  <c r="GZQ12" i="1"/>
  <c r="GZR12" i="1"/>
  <c r="GZS12" i="1"/>
  <c r="GZT12" i="1"/>
  <c r="GZU12" i="1"/>
  <c r="GZV12" i="1"/>
  <c r="GZW12" i="1"/>
  <c r="GZX12" i="1"/>
  <c r="GZY12" i="1"/>
  <c r="GZZ12" i="1"/>
  <c r="HAA12" i="1"/>
  <c r="HAB12" i="1"/>
  <c r="HAC12" i="1"/>
  <c r="HAD12" i="1"/>
  <c r="HAE12" i="1"/>
  <c r="HAF12" i="1"/>
  <c r="HAG12" i="1"/>
  <c r="HAH12" i="1"/>
  <c r="HAI12" i="1"/>
  <c r="HAJ12" i="1"/>
  <c r="HAK12" i="1"/>
  <c r="HAL12" i="1"/>
  <c r="HAM12" i="1"/>
  <c r="HAN12" i="1"/>
  <c r="HAO12" i="1"/>
  <c r="HAP12" i="1"/>
  <c r="HAQ12" i="1"/>
  <c r="HAR12" i="1"/>
  <c r="HAS12" i="1"/>
  <c r="HAT12" i="1"/>
  <c r="HAU12" i="1"/>
  <c r="HAV12" i="1"/>
  <c r="HAW12" i="1"/>
  <c r="HAX12" i="1"/>
  <c r="HAY12" i="1"/>
  <c r="HAZ12" i="1"/>
  <c r="HBA12" i="1"/>
  <c r="HBB12" i="1"/>
  <c r="HBC12" i="1"/>
  <c r="HBD12" i="1"/>
  <c r="HBE12" i="1"/>
  <c r="HBF12" i="1"/>
  <c r="HBG12" i="1"/>
  <c r="HBH12" i="1"/>
  <c r="HBI12" i="1"/>
  <c r="HBJ12" i="1"/>
  <c r="HBK12" i="1"/>
  <c r="HBL12" i="1"/>
  <c r="HBM12" i="1"/>
  <c r="HBN12" i="1"/>
  <c r="HBO12" i="1"/>
  <c r="HBP12" i="1"/>
  <c r="HBQ12" i="1"/>
  <c r="HBR12" i="1"/>
  <c r="HBS12" i="1"/>
  <c r="HBT12" i="1"/>
  <c r="HBU12" i="1"/>
  <c r="HBV12" i="1"/>
  <c r="HBW12" i="1"/>
  <c r="HBX12" i="1"/>
  <c r="HBY12" i="1"/>
  <c r="HBZ12" i="1"/>
  <c r="HCA12" i="1"/>
  <c r="HCB12" i="1"/>
  <c r="HCC12" i="1"/>
  <c r="HCD12" i="1"/>
  <c r="HCE12" i="1"/>
  <c r="HCF12" i="1"/>
  <c r="HCG12" i="1"/>
  <c r="HCH12" i="1"/>
  <c r="HCI12" i="1"/>
  <c r="HCJ12" i="1"/>
  <c r="HCK12" i="1"/>
  <c r="HCL12" i="1"/>
  <c r="HCM12" i="1"/>
  <c r="HCN12" i="1"/>
  <c r="HCO12" i="1"/>
  <c r="HCP12" i="1"/>
  <c r="HCQ12" i="1"/>
  <c r="HCR12" i="1"/>
  <c r="HCS12" i="1"/>
  <c r="HCT12" i="1"/>
  <c r="HCU12" i="1"/>
  <c r="HCV12" i="1"/>
  <c r="HCW12" i="1"/>
  <c r="HCX12" i="1"/>
  <c r="HCY12" i="1"/>
  <c r="HCZ12" i="1"/>
  <c r="HDA12" i="1"/>
  <c r="HDB12" i="1"/>
  <c r="HDC12" i="1"/>
  <c r="HDD12" i="1"/>
  <c r="HDE12" i="1"/>
  <c r="HDF12" i="1"/>
  <c r="HDG12" i="1"/>
  <c r="HDH12" i="1"/>
  <c r="HDI12" i="1"/>
  <c r="HDJ12" i="1"/>
  <c r="HDK12" i="1"/>
  <c r="HDL12" i="1"/>
  <c r="HDM12" i="1"/>
  <c r="HDN12" i="1"/>
  <c r="HDO12" i="1"/>
  <c r="HDP12" i="1"/>
  <c r="HDQ12" i="1"/>
  <c r="HDR12" i="1"/>
  <c r="HDS12" i="1"/>
  <c r="HDT12" i="1"/>
  <c r="HDU12" i="1"/>
  <c r="HDV12" i="1"/>
  <c r="HDW12" i="1"/>
  <c r="HDX12" i="1"/>
  <c r="HDY12" i="1"/>
  <c r="HDZ12" i="1"/>
  <c r="HEA12" i="1"/>
  <c r="HEB12" i="1"/>
  <c r="HEC12" i="1"/>
  <c r="HED12" i="1"/>
  <c r="HEE12" i="1"/>
  <c r="HEF12" i="1"/>
  <c r="HEG12" i="1"/>
  <c r="HEH12" i="1"/>
  <c r="HEI12" i="1"/>
  <c r="HEJ12" i="1"/>
  <c r="HEK12" i="1"/>
  <c r="HEL12" i="1"/>
  <c r="HEM12" i="1"/>
  <c r="HEN12" i="1"/>
  <c r="HEO12" i="1"/>
  <c r="HEP12" i="1"/>
  <c r="HEQ12" i="1"/>
  <c r="HER12" i="1"/>
  <c r="HES12" i="1"/>
  <c r="HET12" i="1"/>
  <c r="HEU12" i="1"/>
  <c r="HEV12" i="1"/>
  <c r="HEW12" i="1"/>
  <c r="HEX12" i="1"/>
  <c r="HEY12" i="1"/>
  <c r="HEZ12" i="1"/>
  <c r="HFA12" i="1"/>
  <c r="HFB12" i="1"/>
  <c r="HFC12" i="1"/>
  <c r="HFD12" i="1"/>
  <c r="HFE12" i="1"/>
  <c r="HFF12" i="1"/>
  <c r="HFG12" i="1"/>
  <c r="HFH12" i="1"/>
  <c r="HFI12" i="1"/>
  <c r="HFJ12" i="1"/>
  <c r="HFK12" i="1"/>
  <c r="HFL12" i="1"/>
  <c r="HFM12" i="1"/>
  <c r="HFN12" i="1"/>
  <c r="HFO12" i="1"/>
  <c r="HFP12" i="1"/>
  <c r="HFQ12" i="1"/>
  <c r="HFR12" i="1"/>
  <c r="HFS12" i="1"/>
  <c r="HFT12" i="1"/>
  <c r="HFU12" i="1"/>
  <c r="HFV12" i="1"/>
  <c r="HFW12" i="1"/>
  <c r="HFX12" i="1"/>
  <c r="HFY12" i="1"/>
  <c r="HFZ12" i="1"/>
  <c r="HGA12" i="1"/>
  <c r="HGB12" i="1"/>
  <c r="HGC12" i="1"/>
  <c r="HGD12" i="1"/>
  <c r="HGE12" i="1"/>
  <c r="HGF12" i="1"/>
  <c r="HGG12" i="1"/>
  <c r="HGH12" i="1"/>
  <c r="HGI12" i="1"/>
  <c r="HGJ12" i="1"/>
  <c r="HGK12" i="1"/>
  <c r="HGL12" i="1"/>
  <c r="HGM12" i="1"/>
  <c r="HGN12" i="1"/>
  <c r="HGO12" i="1"/>
  <c r="HGP12" i="1"/>
  <c r="HGQ12" i="1"/>
  <c r="HGR12" i="1"/>
  <c r="HGS12" i="1"/>
  <c r="HGT12" i="1"/>
  <c r="HGU12" i="1"/>
  <c r="HGV12" i="1"/>
  <c r="HGW12" i="1"/>
  <c r="HGX12" i="1"/>
  <c r="HGY12" i="1"/>
  <c r="HGZ12" i="1"/>
  <c r="HHA12" i="1"/>
  <c r="HHB12" i="1"/>
  <c r="HHC12" i="1"/>
  <c r="HHD12" i="1"/>
  <c r="HHE12" i="1"/>
  <c r="HHF12" i="1"/>
  <c r="HHG12" i="1"/>
  <c r="HHH12" i="1"/>
  <c r="HHI12" i="1"/>
  <c r="HHJ12" i="1"/>
  <c r="HHK12" i="1"/>
  <c r="HHL12" i="1"/>
  <c r="HHM12" i="1"/>
  <c r="HHN12" i="1"/>
  <c r="HHO12" i="1"/>
  <c r="HHP12" i="1"/>
  <c r="HHQ12" i="1"/>
  <c r="HHR12" i="1"/>
  <c r="HHS12" i="1"/>
  <c r="HHT12" i="1"/>
  <c r="HHU12" i="1"/>
  <c r="HHV12" i="1"/>
  <c r="HHW12" i="1"/>
  <c r="HHX12" i="1"/>
  <c r="HHY12" i="1"/>
  <c r="HHZ12" i="1"/>
  <c r="HIA12" i="1"/>
  <c r="HIB12" i="1"/>
  <c r="HIC12" i="1"/>
  <c r="HID12" i="1"/>
  <c r="HIE12" i="1"/>
  <c r="HIF12" i="1"/>
  <c r="HIG12" i="1"/>
  <c r="HIH12" i="1"/>
  <c r="HII12" i="1"/>
  <c r="HIJ12" i="1"/>
  <c r="HIK12" i="1"/>
  <c r="HIL12" i="1"/>
  <c r="HIM12" i="1"/>
  <c r="HIN12" i="1"/>
  <c r="HIO12" i="1"/>
  <c r="HIP12" i="1"/>
  <c r="HIQ12" i="1"/>
  <c r="HIR12" i="1"/>
  <c r="HIS12" i="1"/>
  <c r="HIT12" i="1"/>
  <c r="HIU12" i="1"/>
  <c r="HIV12" i="1"/>
  <c r="HIW12" i="1"/>
  <c r="HIX12" i="1"/>
  <c r="HIY12" i="1"/>
  <c r="HIZ12" i="1"/>
  <c r="HJA12" i="1"/>
  <c r="HJB12" i="1"/>
  <c r="HJC12" i="1"/>
  <c r="HJD12" i="1"/>
  <c r="HJE12" i="1"/>
  <c r="HJF12" i="1"/>
  <c r="HJG12" i="1"/>
  <c r="HJH12" i="1"/>
  <c r="HJI12" i="1"/>
  <c r="HJJ12" i="1"/>
  <c r="HJK12" i="1"/>
  <c r="HJL12" i="1"/>
  <c r="HJM12" i="1"/>
  <c r="HJN12" i="1"/>
  <c r="HJO12" i="1"/>
  <c r="HJP12" i="1"/>
  <c r="HJQ12" i="1"/>
  <c r="HJR12" i="1"/>
  <c r="HJS12" i="1"/>
  <c r="HJT12" i="1"/>
  <c r="HJU12" i="1"/>
  <c r="HJV12" i="1"/>
  <c r="HJW12" i="1"/>
  <c r="HJX12" i="1"/>
  <c r="HJY12" i="1"/>
  <c r="HJZ12" i="1"/>
  <c r="HKA12" i="1"/>
  <c r="HKB12" i="1"/>
  <c r="HKC12" i="1"/>
  <c r="HKD12" i="1"/>
  <c r="HKE12" i="1"/>
  <c r="HKF12" i="1"/>
  <c r="HKG12" i="1"/>
  <c r="HKH12" i="1"/>
  <c r="HKI12" i="1"/>
  <c r="HKJ12" i="1"/>
  <c r="HKK12" i="1"/>
  <c r="HKL12" i="1"/>
  <c r="HKM12" i="1"/>
  <c r="HKN12" i="1"/>
  <c r="HKO12" i="1"/>
  <c r="HKP12" i="1"/>
  <c r="HKQ12" i="1"/>
  <c r="HKR12" i="1"/>
  <c r="HKS12" i="1"/>
  <c r="HKT12" i="1"/>
  <c r="HKU12" i="1"/>
  <c r="HKV12" i="1"/>
  <c r="HKW12" i="1"/>
  <c r="HKX12" i="1"/>
  <c r="HKY12" i="1"/>
  <c r="HKZ12" i="1"/>
  <c r="HLA12" i="1"/>
  <c r="HLB12" i="1"/>
  <c r="HLC12" i="1"/>
  <c r="HLD12" i="1"/>
  <c r="HLE12" i="1"/>
  <c r="HLF12" i="1"/>
  <c r="HLG12" i="1"/>
  <c r="HLH12" i="1"/>
  <c r="HLI12" i="1"/>
  <c r="HLJ12" i="1"/>
  <c r="HLK12" i="1"/>
  <c r="HLL12" i="1"/>
  <c r="HLM12" i="1"/>
  <c r="HLN12" i="1"/>
  <c r="HLO12" i="1"/>
  <c r="HLP12" i="1"/>
  <c r="HLQ12" i="1"/>
  <c r="HLR12" i="1"/>
  <c r="HLS12" i="1"/>
  <c r="HLT12" i="1"/>
  <c r="HLU12" i="1"/>
  <c r="HLV12" i="1"/>
  <c r="HLW12" i="1"/>
  <c r="HLX12" i="1"/>
  <c r="HLY12" i="1"/>
  <c r="HLZ12" i="1"/>
  <c r="HMA12" i="1"/>
  <c r="HMB12" i="1"/>
  <c r="HMC12" i="1"/>
  <c r="HMD12" i="1"/>
  <c r="HME12" i="1"/>
  <c r="HMF12" i="1"/>
  <c r="HMG12" i="1"/>
  <c r="HMH12" i="1"/>
  <c r="HMI12" i="1"/>
  <c r="HMJ12" i="1"/>
  <c r="HMK12" i="1"/>
  <c r="HML12" i="1"/>
  <c r="HMM12" i="1"/>
  <c r="HMN12" i="1"/>
  <c r="HMO12" i="1"/>
  <c r="HMP12" i="1"/>
  <c r="HMQ12" i="1"/>
  <c r="HMR12" i="1"/>
  <c r="HMS12" i="1"/>
  <c r="HMT12" i="1"/>
  <c r="HMU12" i="1"/>
  <c r="HMV12" i="1"/>
  <c r="HMW12" i="1"/>
  <c r="HMX12" i="1"/>
  <c r="HMY12" i="1"/>
  <c r="HMZ12" i="1"/>
  <c r="HNA12" i="1"/>
  <c r="HNB12" i="1"/>
  <c r="HNC12" i="1"/>
  <c r="HND12" i="1"/>
  <c r="HNE12" i="1"/>
  <c r="HNF12" i="1"/>
  <c r="HNG12" i="1"/>
  <c r="HNH12" i="1"/>
  <c r="HNI12" i="1"/>
  <c r="HNJ12" i="1"/>
  <c r="HNK12" i="1"/>
  <c r="HNL12" i="1"/>
  <c r="HNM12" i="1"/>
  <c r="HNN12" i="1"/>
  <c r="HNO12" i="1"/>
  <c r="HNP12" i="1"/>
  <c r="HNQ12" i="1"/>
  <c r="HNR12" i="1"/>
  <c r="HNS12" i="1"/>
  <c r="HNT12" i="1"/>
  <c r="HNU12" i="1"/>
  <c r="HNV12" i="1"/>
  <c r="HNW12" i="1"/>
  <c r="HNX12" i="1"/>
  <c r="HNY12" i="1"/>
  <c r="HNZ12" i="1"/>
  <c r="HOA12" i="1"/>
  <c r="HOB12" i="1"/>
  <c r="HOC12" i="1"/>
  <c r="HOD12" i="1"/>
  <c r="HOE12" i="1"/>
  <c r="HOF12" i="1"/>
  <c r="HOG12" i="1"/>
  <c r="HOH12" i="1"/>
  <c r="HOI12" i="1"/>
  <c r="HOJ12" i="1"/>
  <c r="HOK12" i="1"/>
  <c r="HOL12" i="1"/>
  <c r="HOM12" i="1"/>
  <c r="HON12" i="1"/>
  <c r="HOO12" i="1"/>
  <c r="HOP12" i="1"/>
  <c r="HOQ12" i="1"/>
  <c r="HOR12" i="1"/>
  <c r="HOS12" i="1"/>
  <c r="HOT12" i="1"/>
  <c r="HOU12" i="1"/>
  <c r="HOV12" i="1"/>
  <c r="HOW12" i="1"/>
  <c r="HOX12" i="1"/>
  <c r="HOY12" i="1"/>
  <c r="HOZ12" i="1"/>
  <c r="HPA12" i="1"/>
  <c r="HPB12" i="1"/>
  <c r="HPC12" i="1"/>
  <c r="HPD12" i="1"/>
  <c r="HPE12" i="1"/>
  <c r="HPF12" i="1"/>
  <c r="HPG12" i="1"/>
  <c r="HPH12" i="1"/>
  <c r="HPI12" i="1"/>
  <c r="HPJ12" i="1"/>
  <c r="HPK12" i="1"/>
  <c r="HPL12" i="1"/>
  <c r="HPM12" i="1"/>
  <c r="HPN12" i="1"/>
  <c r="HPO12" i="1"/>
  <c r="HPP12" i="1"/>
  <c r="HPQ12" i="1"/>
  <c r="HPR12" i="1"/>
  <c r="HPS12" i="1"/>
  <c r="HPT12" i="1"/>
  <c r="HPU12" i="1"/>
  <c r="HPV12" i="1"/>
  <c r="HPW12" i="1"/>
  <c r="HPX12" i="1"/>
  <c r="HPY12" i="1"/>
  <c r="HPZ12" i="1"/>
  <c r="HQA12" i="1"/>
  <c r="HQB12" i="1"/>
  <c r="HQC12" i="1"/>
  <c r="HQD12" i="1"/>
  <c r="HQE12" i="1"/>
  <c r="HQF12" i="1"/>
  <c r="HQG12" i="1"/>
  <c r="HQH12" i="1"/>
  <c r="HQI12" i="1"/>
  <c r="HQJ12" i="1"/>
  <c r="HQK12" i="1"/>
  <c r="HQL12" i="1"/>
  <c r="HQM12" i="1"/>
  <c r="HQN12" i="1"/>
  <c r="HQO12" i="1"/>
  <c r="HQP12" i="1"/>
  <c r="HQQ12" i="1"/>
  <c r="HQR12" i="1"/>
  <c r="HQS12" i="1"/>
  <c r="HQT12" i="1"/>
  <c r="HQU12" i="1"/>
  <c r="HQV12" i="1"/>
  <c r="HQW12" i="1"/>
  <c r="HQX12" i="1"/>
  <c r="HQY12" i="1"/>
  <c r="HQZ12" i="1"/>
  <c r="HRA12" i="1"/>
  <c r="HRB12" i="1"/>
  <c r="HRC12" i="1"/>
  <c r="HRD12" i="1"/>
  <c r="HRE12" i="1"/>
  <c r="HRF12" i="1"/>
  <c r="HRG12" i="1"/>
  <c r="HRH12" i="1"/>
  <c r="HRI12" i="1"/>
  <c r="HRJ12" i="1"/>
  <c r="HRK12" i="1"/>
  <c r="HRL12" i="1"/>
  <c r="HRM12" i="1"/>
  <c r="HRN12" i="1"/>
  <c r="HRO12" i="1"/>
  <c r="HRP12" i="1"/>
  <c r="HRQ12" i="1"/>
  <c r="HRR12" i="1"/>
  <c r="HRS12" i="1"/>
  <c r="HRT12" i="1"/>
  <c r="HRU12" i="1"/>
  <c r="HRV12" i="1"/>
  <c r="HRW12" i="1"/>
  <c r="HRX12" i="1"/>
  <c r="HRY12" i="1"/>
  <c r="HRZ12" i="1"/>
  <c r="HSA12" i="1"/>
  <c r="HSB12" i="1"/>
  <c r="HSC12" i="1"/>
  <c r="HSD12" i="1"/>
  <c r="HSE12" i="1"/>
  <c r="HSF12" i="1"/>
  <c r="HSG12" i="1"/>
  <c r="HSH12" i="1"/>
  <c r="HSI12" i="1"/>
  <c r="HSJ12" i="1"/>
  <c r="HSK12" i="1"/>
  <c r="HSL12" i="1"/>
  <c r="HSM12" i="1"/>
  <c r="HSN12" i="1"/>
  <c r="HSO12" i="1"/>
  <c r="HSP12" i="1"/>
  <c r="HSQ12" i="1"/>
  <c r="HSR12" i="1"/>
  <c r="HSS12" i="1"/>
  <c r="HST12" i="1"/>
  <c r="HSU12" i="1"/>
  <c r="HSV12" i="1"/>
  <c r="HSW12" i="1"/>
  <c r="HSX12" i="1"/>
  <c r="HSY12" i="1"/>
  <c r="HSZ12" i="1"/>
  <c r="HTA12" i="1"/>
  <c r="HTB12" i="1"/>
  <c r="HTC12" i="1"/>
  <c r="HTD12" i="1"/>
  <c r="HTE12" i="1"/>
  <c r="HTF12" i="1"/>
  <c r="HTG12" i="1"/>
  <c r="HTH12" i="1"/>
  <c r="HTI12" i="1"/>
  <c r="HTJ12" i="1"/>
  <c r="HTK12" i="1"/>
  <c r="HTL12" i="1"/>
  <c r="HTM12" i="1"/>
  <c r="HTN12" i="1"/>
  <c r="HTO12" i="1"/>
  <c r="HTP12" i="1"/>
  <c r="HTQ12" i="1"/>
  <c r="HTR12" i="1"/>
  <c r="HTS12" i="1"/>
  <c r="HTT12" i="1"/>
  <c r="HTU12" i="1"/>
  <c r="HTV12" i="1"/>
  <c r="HTW12" i="1"/>
  <c r="HTX12" i="1"/>
  <c r="HTY12" i="1"/>
  <c r="HTZ12" i="1"/>
  <c r="HUA12" i="1"/>
  <c r="HUB12" i="1"/>
  <c r="HUC12" i="1"/>
  <c r="HUD12" i="1"/>
  <c r="HUE12" i="1"/>
  <c r="HUF12" i="1"/>
  <c r="HUG12" i="1"/>
  <c r="HUH12" i="1"/>
  <c r="HUI12" i="1"/>
  <c r="HUJ12" i="1"/>
  <c r="HUK12" i="1"/>
  <c r="HUL12" i="1"/>
  <c r="HUM12" i="1"/>
  <c r="HUN12" i="1"/>
  <c r="HUO12" i="1"/>
  <c r="HUP12" i="1"/>
  <c r="HUQ12" i="1"/>
  <c r="HUR12" i="1"/>
  <c r="HUS12" i="1"/>
  <c r="HUT12" i="1"/>
  <c r="HUU12" i="1"/>
  <c r="HUV12" i="1"/>
  <c r="HUW12" i="1"/>
  <c r="HUX12" i="1"/>
  <c r="HUY12" i="1"/>
  <c r="HUZ12" i="1"/>
  <c r="HVA12" i="1"/>
  <c r="HVB12" i="1"/>
  <c r="HVC12" i="1"/>
  <c r="HVD12" i="1"/>
  <c r="HVE12" i="1"/>
  <c r="HVF12" i="1"/>
  <c r="HVG12" i="1"/>
  <c r="HVH12" i="1"/>
  <c r="HVI12" i="1"/>
  <c r="HVJ12" i="1"/>
  <c r="HVK12" i="1"/>
  <c r="HVL12" i="1"/>
  <c r="HVM12" i="1"/>
  <c r="HVN12" i="1"/>
  <c r="HVO12" i="1"/>
  <c r="HVP12" i="1"/>
  <c r="HVQ12" i="1"/>
  <c r="HVR12" i="1"/>
  <c r="HVS12" i="1"/>
  <c r="HVT12" i="1"/>
  <c r="HVU12" i="1"/>
  <c r="HVV12" i="1"/>
  <c r="HVW12" i="1"/>
  <c r="HVX12" i="1"/>
  <c r="HVY12" i="1"/>
  <c r="HVZ12" i="1"/>
  <c r="HWA12" i="1"/>
  <c r="HWB12" i="1"/>
  <c r="HWC12" i="1"/>
  <c r="HWD12" i="1"/>
  <c r="HWE12" i="1"/>
  <c r="HWF12" i="1"/>
  <c r="HWG12" i="1"/>
  <c r="HWH12" i="1"/>
  <c r="HWI12" i="1"/>
  <c r="HWJ12" i="1"/>
  <c r="HWK12" i="1"/>
  <c r="HWL12" i="1"/>
  <c r="HWM12" i="1"/>
  <c r="HWN12" i="1"/>
  <c r="HWO12" i="1"/>
  <c r="HWP12" i="1"/>
  <c r="HWQ12" i="1"/>
  <c r="HWR12" i="1"/>
  <c r="HWS12" i="1"/>
  <c r="HWT12" i="1"/>
  <c r="HWU12" i="1"/>
  <c r="HWV12" i="1"/>
  <c r="HWW12" i="1"/>
  <c r="HWX12" i="1"/>
  <c r="HWY12" i="1"/>
  <c r="HWZ12" i="1"/>
  <c r="HXA12" i="1"/>
  <c r="HXB12" i="1"/>
  <c r="HXC12" i="1"/>
  <c r="HXD12" i="1"/>
  <c r="HXE12" i="1"/>
  <c r="HXF12" i="1"/>
  <c r="HXG12" i="1"/>
  <c r="HXH12" i="1"/>
  <c r="HXI12" i="1"/>
  <c r="HXJ12" i="1"/>
  <c r="HXK12" i="1"/>
  <c r="HXL12" i="1"/>
  <c r="HXM12" i="1"/>
  <c r="HXN12" i="1"/>
  <c r="HXO12" i="1"/>
  <c r="HXP12" i="1"/>
  <c r="HXQ12" i="1"/>
  <c r="HXR12" i="1"/>
  <c r="HXS12" i="1"/>
  <c r="HXT12" i="1"/>
  <c r="HXU12" i="1"/>
  <c r="HXV12" i="1"/>
  <c r="HXW12" i="1"/>
  <c r="HXX12" i="1"/>
  <c r="HXY12" i="1"/>
  <c r="HXZ12" i="1"/>
  <c r="HYA12" i="1"/>
  <c r="HYB12" i="1"/>
  <c r="HYC12" i="1"/>
  <c r="HYD12" i="1"/>
  <c r="HYE12" i="1"/>
  <c r="HYF12" i="1"/>
  <c r="HYG12" i="1"/>
  <c r="HYH12" i="1"/>
  <c r="HYI12" i="1"/>
  <c r="HYJ12" i="1"/>
  <c r="HYK12" i="1"/>
  <c r="HYL12" i="1"/>
  <c r="HYM12" i="1"/>
  <c r="HYN12" i="1"/>
  <c r="HYO12" i="1"/>
  <c r="HYP12" i="1"/>
  <c r="HYQ12" i="1"/>
  <c r="HYR12" i="1"/>
  <c r="HYS12" i="1"/>
  <c r="HYT12" i="1"/>
  <c r="HYU12" i="1"/>
  <c r="HYV12" i="1"/>
  <c r="HYW12" i="1"/>
  <c r="HYX12" i="1"/>
  <c r="HYY12" i="1"/>
  <c r="HYZ12" i="1"/>
  <c r="HZA12" i="1"/>
  <c r="HZB12" i="1"/>
  <c r="HZC12" i="1"/>
  <c r="HZD12" i="1"/>
  <c r="HZE12" i="1"/>
  <c r="HZF12" i="1"/>
  <c r="HZG12" i="1"/>
  <c r="HZH12" i="1"/>
  <c r="HZI12" i="1"/>
  <c r="HZJ12" i="1"/>
  <c r="HZK12" i="1"/>
  <c r="HZL12" i="1"/>
  <c r="HZM12" i="1"/>
  <c r="HZN12" i="1"/>
  <c r="HZO12" i="1"/>
  <c r="HZP12" i="1"/>
  <c r="HZQ12" i="1"/>
  <c r="HZR12" i="1"/>
  <c r="HZS12" i="1"/>
  <c r="HZT12" i="1"/>
  <c r="HZU12" i="1"/>
  <c r="HZV12" i="1"/>
  <c r="HZW12" i="1"/>
  <c r="HZX12" i="1"/>
  <c r="HZY12" i="1"/>
  <c r="HZZ12" i="1"/>
  <c r="IAA12" i="1"/>
  <c r="IAB12" i="1"/>
  <c r="IAC12" i="1"/>
  <c r="IAD12" i="1"/>
  <c r="IAE12" i="1"/>
  <c r="IAF12" i="1"/>
  <c r="IAG12" i="1"/>
  <c r="IAH12" i="1"/>
  <c r="IAI12" i="1"/>
  <c r="IAJ12" i="1"/>
  <c r="IAK12" i="1"/>
  <c r="IAL12" i="1"/>
  <c r="IAM12" i="1"/>
  <c r="IAN12" i="1"/>
  <c r="IAO12" i="1"/>
  <c r="IAP12" i="1"/>
  <c r="IAQ12" i="1"/>
  <c r="IAR12" i="1"/>
  <c r="IAS12" i="1"/>
  <c r="IAT12" i="1"/>
  <c r="IAU12" i="1"/>
  <c r="IAV12" i="1"/>
  <c r="IAW12" i="1"/>
  <c r="IAX12" i="1"/>
  <c r="IAY12" i="1"/>
  <c r="IAZ12" i="1"/>
  <c r="IBA12" i="1"/>
  <c r="IBB12" i="1"/>
  <c r="IBC12" i="1"/>
  <c r="IBD12" i="1"/>
  <c r="IBE12" i="1"/>
  <c r="IBF12" i="1"/>
  <c r="IBG12" i="1"/>
  <c r="IBH12" i="1"/>
  <c r="IBI12" i="1"/>
  <c r="IBJ12" i="1"/>
  <c r="IBK12" i="1"/>
  <c r="IBL12" i="1"/>
  <c r="IBM12" i="1"/>
  <c r="IBN12" i="1"/>
  <c r="IBO12" i="1"/>
  <c r="IBP12" i="1"/>
  <c r="IBQ12" i="1"/>
  <c r="IBR12" i="1"/>
  <c r="IBS12" i="1"/>
  <c r="IBT12" i="1"/>
  <c r="IBU12" i="1"/>
  <c r="IBV12" i="1"/>
  <c r="IBW12" i="1"/>
  <c r="IBX12" i="1"/>
  <c r="IBY12" i="1"/>
  <c r="IBZ12" i="1"/>
  <c r="ICA12" i="1"/>
  <c r="ICB12" i="1"/>
  <c r="ICC12" i="1"/>
  <c r="ICD12" i="1"/>
  <c r="ICE12" i="1"/>
  <c r="ICF12" i="1"/>
  <c r="ICG12" i="1"/>
  <c r="ICH12" i="1"/>
  <c r="ICI12" i="1"/>
  <c r="ICJ12" i="1"/>
  <c r="ICK12" i="1"/>
  <c r="ICL12" i="1"/>
  <c r="ICM12" i="1"/>
  <c r="ICN12" i="1"/>
  <c r="ICO12" i="1"/>
  <c r="ICP12" i="1"/>
  <c r="ICQ12" i="1"/>
  <c r="ICR12" i="1"/>
  <c r="ICS12" i="1"/>
  <c r="ICT12" i="1"/>
  <c r="ICU12" i="1"/>
  <c r="ICV12" i="1"/>
  <c r="ICW12" i="1"/>
  <c r="ICX12" i="1"/>
  <c r="ICY12" i="1"/>
  <c r="ICZ12" i="1"/>
  <c r="IDA12" i="1"/>
  <c r="IDB12" i="1"/>
  <c r="IDC12" i="1"/>
  <c r="IDD12" i="1"/>
  <c r="IDE12" i="1"/>
  <c r="IDF12" i="1"/>
  <c r="IDG12" i="1"/>
  <c r="IDH12" i="1"/>
  <c r="IDI12" i="1"/>
  <c r="IDJ12" i="1"/>
  <c r="IDK12" i="1"/>
  <c r="IDL12" i="1"/>
  <c r="IDM12" i="1"/>
  <c r="IDN12" i="1"/>
  <c r="IDO12" i="1"/>
  <c r="IDP12" i="1"/>
  <c r="IDQ12" i="1"/>
  <c r="IDR12" i="1"/>
  <c r="IDS12" i="1"/>
  <c r="IDT12" i="1"/>
  <c r="IDU12" i="1"/>
  <c r="IDV12" i="1"/>
  <c r="IDW12" i="1"/>
  <c r="IDX12" i="1"/>
  <c r="IDY12" i="1"/>
  <c r="IDZ12" i="1"/>
  <c r="IEA12" i="1"/>
  <c r="IEB12" i="1"/>
  <c r="IEC12" i="1"/>
  <c r="IED12" i="1"/>
  <c r="IEE12" i="1"/>
  <c r="IEF12" i="1"/>
  <c r="IEG12" i="1"/>
  <c r="IEH12" i="1"/>
  <c r="IEI12" i="1"/>
  <c r="IEJ12" i="1"/>
  <c r="IEK12" i="1"/>
  <c r="IEL12" i="1"/>
  <c r="IEM12" i="1"/>
  <c r="IEN12" i="1"/>
  <c r="IEO12" i="1"/>
  <c r="IEP12" i="1"/>
  <c r="IEQ12" i="1"/>
  <c r="IER12" i="1"/>
  <c r="IES12" i="1"/>
  <c r="IET12" i="1"/>
  <c r="IEU12" i="1"/>
  <c r="IEV12" i="1"/>
  <c r="IEW12" i="1"/>
  <c r="IEX12" i="1"/>
  <c r="IEY12" i="1"/>
  <c r="IEZ12" i="1"/>
  <c r="IFA12" i="1"/>
  <c r="IFB12" i="1"/>
  <c r="IFC12" i="1"/>
  <c r="IFD12" i="1"/>
  <c r="IFE12" i="1"/>
  <c r="IFF12" i="1"/>
  <c r="IFG12" i="1"/>
  <c r="IFH12" i="1"/>
  <c r="IFI12" i="1"/>
  <c r="IFJ12" i="1"/>
  <c r="IFK12" i="1"/>
  <c r="IFL12" i="1"/>
  <c r="IFM12" i="1"/>
  <c r="IFN12" i="1"/>
  <c r="IFO12" i="1"/>
  <c r="IFP12" i="1"/>
  <c r="IFQ12" i="1"/>
  <c r="IFR12" i="1"/>
  <c r="IFS12" i="1"/>
  <c r="IFT12" i="1"/>
  <c r="IFU12" i="1"/>
  <c r="IFV12" i="1"/>
  <c r="IFW12" i="1"/>
  <c r="IFX12" i="1"/>
  <c r="IFY12" i="1"/>
  <c r="IFZ12" i="1"/>
  <c r="IGA12" i="1"/>
  <c r="IGB12" i="1"/>
  <c r="IGC12" i="1"/>
  <c r="IGD12" i="1"/>
  <c r="IGE12" i="1"/>
  <c r="IGF12" i="1"/>
  <c r="IGG12" i="1"/>
  <c r="IGH12" i="1"/>
  <c r="IGI12" i="1"/>
  <c r="IGJ12" i="1"/>
  <c r="IGK12" i="1"/>
  <c r="IGL12" i="1"/>
  <c r="IGM12" i="1"/>
  <c r="IGN12" i="1"/>
  <c r="IGO12" i="1"/>
  <c r="IGP12" i="1"/>
  <c r="IGQ12" i="1"/>
  <c r="IGR12" i="1"/>
  <c r="IGS12" i="1"/>
  <c r="IGT12" i="1"/>
  <c r="IGU12" i="1"/>
  <c r="IGV12" i="1"/>
  <c r="IGW12" i="1"/>
  <c r="IGX12" i="1"/>
  <c r="IGY12" i="1"/>
  <c r="IGZ12" i="1"/>
  <c r="IHA12" i="1"/>
  <c r="IHB12" i="1"/>
  <c r="IHC12" i="1"/>
  <c r="IHD12" i="1"/>
  <c r="IHE12" i="1"/>
  <c r="IHF12" i="1"/>
  <c r="IHG12" i="1"/>
  <c r="IHH12" i="1"/>
  <c r="IHI12" i="1"/>
  <c r="IHJ12" i="1"/>
  <c r="IHK12" i="1"/>
  <c r="IHL12" i="1"/>
  <c r="IHM12" i="1"/>
  <c r="IHN12" i="1"/>
  <c r="IHO12" i="1"/>
  <c r="IHP12" i="1"/>
  <c r="IHQ12" i="1"/>
  <c r="IHR12" i="1"/>
  <c r="IHS12" i="1"/>
  <c r="IHT12" i="1"/>
  <c r="IHU12" i="1"/>
  <c r="IHV12" i="1"/>
  <c r="IHW12" i="1"/>
  <c r="IHX12" i="1"/>
  <c r="IHY12" i="1"/>
  <c r="IHZ12" i="1"/>
  <c r="IIA12" i="1"/>
  <c r="IIB12" i="1"/>
  <c r="IIC12" i="1"/>
  <c r="IID12" i="1"/>
  <c r="IIE12" i="1"/>
  <c r="IIF12" i="1"/>
  <c r="IIG12" i="1"/>
  <c r="IIH12" i="1"/>
  <c r="III12" i="1"/>
  <c r="IIJ12" i="1"/>
  <c r="IIK12" i="1"/>
  <c r="IIL12" i="1"/>
  <c r="IIM12" i="1"/>
  <c r="IIN12" i="1"/>
  <c r="IIO12" i="1"/>
  <c r="IIP12" i="1"/>
  <c r="IIQ12" i="1"/>
  <c r="IIR12" i="1"/>
  <c r="IIS12" i="1"/>
  <c r="IIT12" i="1"/>
  <c r="IIU12" i="1"/>
  <c r="IIV12" i="1"/>
  <c r="IIW12" i="1"/>
  <c r="IIX12" i="1"/>
  <c r="IIY12" i="1"/>
  <c r="IIZ12" i="1"/>
  <c r="IJA12" i="1"/>
  <c r="IJB12" i="1"/>
  <c r="IJC12" i="1"/>
  <c r="IJD12" i="1"/>
  <c r="IJE12" i="1"/>
  <c r="IJF12" i="1"/>
  <c r="IJG12" i="1"/>
  <c r="IJH12" i="1"/>
  <c r="IJI12" i="1"/>
  <c r="IJJ12" i="1"/>
  <c r="IJK12" i="1"/>
  <c r="IJL12" i="1"/>
  <c r="IJM12" i="1"/>
  <c r="IJN12" i="1"/>
  <c r="IJO12" i="1"/>
  <c r="IJP12" i="1"/>
  <c r="IJQ12" i="1"/>
  <c r="IJR12" i="1"/>
  <c r="IJS12" i="1"/>
  <c r="IJT12" i="1"/>
  <c r="IJU12" i="1"/>
  <c r="IJV12" i="1"/>
  <c r="IJW12" i="1"/>
  <c r="IJX12" i="1"/>
  <c r="IJY12" i="1"/>
  <c r="IJZ12" i="1"/>
  <c r="IKA12" i="1"/>
  <c r="IKB12" i="1"/>
  <c r="IKC12" i="1"/>
  <c r="IKD12" i="1"/>
  <c r="IKE12" i="1"/>
  <c r="IKF12" i="1"/>
  <c r="IKG12" i="1"/>
  <c r="IKH12" i="1"/>
  <c r="IKI12" i="1"/>
  <c r="IKJ12" i="1"/>
  <c r="IKK12" i="1"/>
  <c r="IKL12" i="1"/>
  <c r="IKM12" i="1"/>
  <c r="IKN12" i="1"/>
  <c r="IKO12" i="1"/>
  <c r="IKP12" i="1"/>
  <c r="IKQ12" i="1"/>
  <c r="IKR12" i="1"/>
  <c r="IKS12" i="1"/>
  <c r="IKT12" i="1"/>
  <c r="IKU12" i="1"/>
  <c r="IKV12" i="1"/>
  <c r="IKW12" i="1"/>
  <c r="IKX12" i="1"/>
  <c r="IKY12" i="1"/>
  <c r="IKZ12" i="1"/>
  <c r="ILA12" i="1"/>
  <c r="ILB12" i="1"/>
  <c r="ILC12" i="1"/>
  <c r="ILD12" i="1"/>
  <c r="ILE12" i="1"/>
  <c r="ILF12" i="1"/>
  <c r="ILG12" i="1"/>
  <c r="ILH12" i="1"/>
  <c r="ILI12" i="1"/>
  <c r="ILJ12" i="1"/>
  <c r="ILK12" i="1"/>
  <c r="ILL12" i="1"/>
  <c r="ILM12" i="1"/>
  <c r="ILN12" i="1"/>
  <c r="ILO12" i="1"/>
  <c r="ILP12" i="1"/>
  <c r="ILQ12" i="1"/>
  <c r="ILR12" i="1"/>
  <c r="ILS12" i="1"/>
  <c r="ILT12" i="1"/>
  <c r="ILU12" i="1"/>
  <c r="ILV12" i="1"/>
  <c r="ILW12" i="1"/>
  <c r="ILX12" i="1"/>
  <c r="ILY12" i="1"/>
  <c r="ILZ12" i="1"/>
  <c r="IMA12" i="1"/>
  <c r="IMB12" i="1"/>
  <c r="IMC12" i="1"/>
  <c r="IMD12" i="1"/>
  <c r="IME12" i="1"/>
  <c r="IMF12" i="1"/>
  <c r="IMG12" i="1"/>
  <c r="IMH12" i="1"/>
  <c r="IMI12" i="1"/>
  <c r="IMJ12" i="1"/>
  <c r="IMK12" i="1"/>
  <c r="IML12" i="1"/>
  <c r="IMM12" i="1"/>
  <c r="IMN12" i="1"/>
  <c r="IMO12" i="1"/>
  <c r="IMP12" i="1"/>
  <c r="IMQ12" i="1"/>
  <c r="IMR12" i="1"/>
  <c r="IMS12" i="1"/>
  <c r="IMT12" i="1"/>
  <c r="IMU12" i="1"/>
  <c r="IMV12" i="1"/>
  <c r="IMW12" i="1"/>
  <c r="IMX12" i="1"/>
  <c r="IMY12" i="1"/>
  <c r="IMZ12" i="1"/>
  <c r="INA12" i="1"/>
  <c r="INB12" i="1"/>
  <c r="INC12" i="1"/>
  <c r="IND12" i="1"/>
  <c r="INE12" i="1"/>
  <c r="INF12" i="1"/>
  <c r="ING12" i="1"/>
  <c r="INH12" i="1"/>
  <c r="INI12" i="1"/>
  <c r="INJ12" i="1"/>
  <c r="INK12" i="1"/>
  <c r="INL12" i="1"/>
  <c r="INM12" i="1"/>
  <c r="INN12" i="1"/>
  <c r="INO12" i="1"/>
  <c r="INP12" i="1"/>
  <c r="INQ12" i="1"/>
  <c r="INR12" i="1"/>
  <c r="INS12" i="1"/>
  <c r="INT12" i="1"/>
  <c r="INU12" i="1"/>
  <c r="INV12" i="1"/>
  <c r="INW12" i="1"/>
  <c r="INX12" i="1"/>
  <c r="INY12" i="1"/>
  <c r="INZ12" i="1"/>
  <c r="IOA12" i="1"/>
  <c r="IOB12" i="1"/>
  <c r="IOC12" i="1"/>
  <c r="IOD12" i="1"/>
  <c r="IOE12" i="1"/>
  <c r="IOF12" i="1"/>
  <c r="IOG12" i="1"/>
  <c r="IOH12" i="1"/>
  <c r="IOI12" i="1"/>
  <c r="IOJ12" i="1"/>
  <c r="IOK12" i="1"/>
  <c r="IOL12" i="1"/>
  <c r="IOM12" i="1"/>
  <c r="ION12" i="1"/>
  <c r="IOO12" i="1"/>
  <c r="IOP12" i="1"/>
  <c r="IOQ12" i="1"/>
  <c r="IOR12" i="1"/>
  <c r="IOS12" i="1"/>
  <c r="IOT12" i="1"/>
  <c r="IOU12" i="1"/>
  <c r="IOV12" i="1"/>
  <c r="IOW12" i="1"/>
  <c r="IOX12" i="1"/>
  <c r="IOY12" i="1"/>
  <c r="IOZ12" i="1"/>
  <c r="IPA12" i="1"/>
  <c r="IPB12" i="1"/>
  <c r="IPC12" i="1"/>
  <c r="IPD12" i="1"/>
  <c r="IPE12" i="1"/>
  <c r="IPF12" i="1"/>
  <c r="IPG12" i="1"/>
  <c r="IPH12" i="1"/>
  <c r="IPI12" i="1"/>
  <c r="IPJ12" i="1"/>
  <c r="IPK12" i="1"/>
  <c r="IPL12" i="1"/>
  <c r="IPM12" i="1"/>
  <c r="IPN12" i="1"/>
  <c r="IPO12" i="1"/>
  <c r="IPP12" i="1"/>
  <c r="IPQ12" i="1"/>
  <c r="IPR12" i="1"/>
  <c r="IPS12" i="1"/>
  <c r="IPT12" i="1"/>
  <c r="IPU12" i="1"/>
  <c r="IPV12" i="1"/>
  <c r="IPW12" i="1"/>
  <c r="IPX12" i="1"/>
  <c r="IPY12" i="1"/>
  <c r="IPZ12" i="1"/>
  <c r="IQA12" i="1"/>
  <c r="IQB12" i="1"/>
  <c r="IQC12" i="1"/>
  <c r="IQD12" i="1"/>
  <c r="IQE12" i="1"/>
  <c r="IQF12" i="1"/>
  <c r="IQG12" i="1"/>
  <c r="IQH12" i="1"/>
  <c r="IQI12" i="1"/>
  <c r="IQJ12" i="1"/>
  <c r="IQK12" i="1"/>
  <c r="IQL12" i="1"/>
  <c r="IQM12" i="1"/>
  <c r="IQN12" i="1"/>
  <c r="IQO12" i="1"/>
  <c r="IQP12" i="1"/>
  <c r="IQQ12" i="1"/>
  <c r="IQR12" i="1"/>
  <c r="IQS12" i="1"/>
  <c r="IQT12" i="1"/>
  <c r="IQU12" i="1"/>
  <c r="IQV12" i="1"/>
  <c r="IQW12" i="1"/>
  <c r="IQX12" i="1"/>
  <c r="IQY12" i="1"/>
  <c r="IQZ12" i="1"/>
  <c r="IRA12" i="1"/>
  <c r="IRB12" i="1"/>
  <c r="IRC12" i="1"/>
  <c r="IRD12" i="1"/>
  <c r="IRE12" i="1"/>
  <c r="IRF12" i="1"/>
  <c r="IRG12" i="1"/>
  <c r="IRH12" i="1"/>
  <c r="IRI12" i="1"/>
  <c r="IRJ12" i="1"/>
  <c r="IRK12" i="1"/>
  <c r="IRL12" i="1"/>
  <c r="IRM12" i="1"/>
  <c r="IRN12" i="1"/>
  <c r="IRO12" i="1"/>
  <c r="IRP12" i="1"/>
  <c r="IRQ12" i="1"/>
  <c r="IRR12" i="1"/>
  <c r="IRS12" i="1"/>
  <c r="IRT12" i="1"/>
  <c r="IRU12" i="1"/>
  <c r="IRV12" i="1"/>
  <c r="IRW12" i="1"/>
  <c r="IRX12" i="1"/>
  <c r="IRY12" i="1"/>
  <c r="IRZ12" i="1"/>
  <c r="ISA12" i="1"/>
  <c r="ISB12" i="1"/>
  <c r="ISC12" i="1"/>
  <c r="ISD12" i="1"/>
  <c r="ISE12" i="1"/>
  <c r="ISF12" i="1"/>
  <c r="ISG12" i="1"/>
  <c r="ISH12" i="1"/>
  <c r="ISI12" i="1"/>
  <c r="ISJ12" i="1"/>
  <c r="ISK12" i="1"/>
  <c r="ISL12" i="1"/>
  <c r="ISM12" i="1"/>
  <c r="ISN12" i="1"/>
  <c r="ISO12" i="1"/>
  <c r="ISP12" i="1"/>
  <c r="ISQ12" i="1"/>
  <c r="ISR12" i="1"/>
  <c r="ISS12" i="1"/>
  <c r="IST12" i="1"/>
  <c r="ISU12" i="1"/>
  <c r="ISV12" i="1"/>
  <c r="ISW12" i="1"/>
  <c r="ISX12" i="1"/>
  <c r="ISY12" i="1"/>
  <c r="ISZ12" i="1"/>
  <c r="ITA12" i="1"/>
  <c r="ITB12" i="1"/>
  <c r="ITC12" i="1"/>
  <c r="ITD12" i="1"/>
  <c r="ITE12" i="1"/>
  <c r="ITF12" i="1"/>
  <c r="ITG12" i="1"/>
  <c r="ITH12" i="1"/>
  <c r="ITI12" i="1"/>
  <c r="ITJ12" i="1"/>
  <c r="ITK12" i="1"/>
  <c r="ITL12" i="1"/>
  <c r="ITM12" i="1"/>
  <c r="ITN12" i="1"/>
  <c r="ITO12" i="1"/>
  <c r="ITP12" i="1"/>
  <c r="ITQ12" i="1"/>
  <c r="ITR12" i="1"/>
  <c r="ITS12" i="1"/>
  <c r="ITT12" i="1"/>
  <c r="ITU12" i="1"/>
  <c r="ITV12" i="1"/>
  <c r="ITW12" i="1"/>
  <c r="ITX12" i="1"/>
  <c r="ITY12" i="1"/>
  <c r="ITZ12" i="1"/>
  <c r="IUA12" i="1"/>
  <c r="IUB12" i="1"/>
  <c r="IUC12" i="1"/>
  <c r="IUD12" i="1"/>
  <c r="IUE12" i="1"/>
  <c r="IUF12" i="1"/>
  <c r="IUG12" i="1"/>
  <c r="IUH12" i="1"/>
  <c r="IUI12" i="1"/>
  <c r="IUJ12" i="1"/>
  <c r="IUK12" i="1"/>
  <c r="IUL12" i="1"/>
  <c r="IUM12" i="1"/>
  <c r="IUN12" i="1"/>
  <c r="IUO12" i="1"/>
  <c r="IUP12" i="1"/>
  <c r="IUQ12" i="1"/>
  <c r="IUR12" i="1"/>
  <c r="IUS12" i="1"/>
  <c r="IUT12" i="1"/>
  <c r="IUU12" i="1"/>
  <c r="IUV12" i="1"/>
  <c r="IUW12" i="1"/>
  <c r="IUX12" i="1"/>
  <c r="IUY12" i="1"/>
  <c r="IUZ12" i="1"/>
  <c r="IVA12" i="1"/>
  <c r="IVB12" i="1"/>
  <c r="IVC12" i="1"/>
  <c r="IVD12" i="1"/>
  <c r="IVE12" i="1"/>
  <c r="IVF12" i="1"/>
  <c r="IVG12" i="1"/>
  <c r="IVH12" i="1"/>
  <c r="IVI12" i="1"/>
  <c r="IVJ12" i="1"/>
  <c r="IVK12" i="1"/>
  <c r="IVL12" i="1"/>
  <c r="IVM12" i="1"/>
  <c r="IVN12" i="1"/>
  <c r="IVO12" i="1"/>
  <c r="IVP12" i="1"/>
  <c r="IVQ12" i="1"/>
  <c r="IVR12" i="1"/>
  <c r="IVS12" i="1"/>
  <c r="IVT12" i="1"/>
  <c r="IVU12" i="1"/>
  <c r="IVV12" i="1"/>
  <c r="IVW12" i="1"/>
  <c r="IVX12" i="1"/>
  <c r="IVY12" i="1"/>
  <c r="IVZ12" i="1"/>
  <c r="IWA12" i="1"/>
  <c r="IWB12" i="1"/>
  <c r="IWC12" i="1"/>
  <c r="IWD12" i="1"/>
  <c r="IWE12" i="1"/>
  <c r="IWF12" i="1"/>
  <c r="IWG12" i="1"/>
  <c r="IWH12" i="1"/>
  <c r="IWI12" i="1"/>
  <c r="IWJ12" i="1"/>
  <c r="IWK12" i="1"/>
  <c r="IWL12" i="1"/>
  <c r="IWM12" i="1"/>
  <c r="IWN12" i="1"/>
  <c r="IWO12" i="1"/>
  <c r="IWP12" i="1"/>
  <c r="IWQ12" i="1"/>
  <c r="IWR12" i="1"/>
  <c r="IWS12" i="1"/>
  <c r="IWT12" i="1"/>
  <c r="IWU12" i="1"/>
  <c r="IWV12" i="1"/>
  <c r="IWW12" i="1"/>
  <c r="IWX12" i="1"/>
  <c r="IWY12" i="1"/>
  <c r="IWZ12" i="1"/>
  <c r="IXA12" i="1"/>
  <c r="IXB12" i="1"/>
  <c r="IXC12" i="1"/>
  <c r="IXD12" i="1"/>
  <c r="IXE12" i="1"/>
  <c r="IXF12" i="1"/>
  <c r="IXG12" i="1"/>
  <c r="IXH12" i="1"/>
  <c r="IXI12" i="1"/>
  <c r="IXJ12" i="1"/>
  <c r="IXK12" i="1"/>
  <c r="IXL12" i="1"/>
  <c r="IXM12" i="1"/>
  <c r="IXN12" i="1"/>
  <c r="IXO12" i="1"/>
  <c r="IXP12" i="1"/>
  <c r="IXQ12" i="1"/>
  <c r="IXR12" i="1"/>
  <c r="IXS12" i="1"/>
  <c r="IXT12" i="1"/>
  <c r="IXU12" i="1"/>
  <c r="IXV12" i="1"/>
  <c r="IXW12" i="1"/>
  <c r="IXX12" i="1"/>
  <c r="IXY12" i="1"/>
  <c r="IXZ12" i="1"/>
  <c r="IYA12" i="1"/>
  <c r="IYB12" i="1"/>
  <c r="IYC12" i="1"/>
  <c r="IYD12" i="1"/>
  <c r="IYE12" i="1"/>
  <c r="IYF12" i="1"/>
  <c r="IYG12" i="1"/>
  <c r="IYH12" i="1"/>
  <c r="IYI12" i="1"/>
  <c r="IYJ12" i="1"/>
  <c r="IYK12" i="1"/>
  <c r="IYL12" i="1"/>
  <c r="IYM12" i="1"/>
  <c r="IYN12" i="1"/>
  <c r="IYO12" i="1"/>
  <c r="IYP12" i="1"/>
  <c r="IYQ12" i="1"/>
  <c r="IYR12" i="1"/>
  <c r="IYS12" i="1"/>
  <c r="IYT12" i="1"/>
  <c r="IYU12" i="1"/>
  <c r="IYV12" i="1"/>
  <c r="IYW12" i="1"/>
  <c r="IYX12" i="1"/>
  <c r="IYY12" i="1"/>
  <c r="IYZ12" i="1"/>
  <c r="IZA12" i="1"/>
  <c r="IZB12" i="1"/>
  <c r="IZC12" i="1"/>
  <c r="IZD12" i="1"/>
  <c r="IZE12" i="1"/>
  <c r="IZF12" i="1"/>
  <c r="IZG12" i="1"/>
  <c r="IZH12" i="1"/>
  <c r="IZI12" i="1"/>
  <c r="IZJ12" i="1"/>
  <c r="IZK12" i="1"/>
  <c r="IZL12" i="1"/>
  <c r="IZM12" i="1"/>
  <c r="IZN12" i="1"/>
  <c r="IZO12" i="1"/>
  <c r="IZP12" i="1"/>
  <c r="IZQ12" i="1"/>
  <c r="IZR12" i="1"/>
  <c r="IZS12" i="1"/>
  <c r="IZT12" i="1"/>
  <c r="IZU12" i="1"/>
  <c r="IZV12" i="1"/>
  <c r="IZW12" i="1"/>
  <c r="IZX12" i="1"/>
  <c r="IZY12" i="1"/>
  <c r="IZZ12" i="1"/>
  <c r="JAA12" i="1"/>
  <c r="JAB12" i="1"/>
  <c r="JAC12" i="1"/>
  <c r="JAD12" i="1"/>
  <c r="JAE12" i="1"/>
  <c r="JAF12" i="1"/>
  <c r="JAG12" i="1"/>
  <c r="JAH12" i="1"/>
  <c r="JAI12" i="1"/>
  <c r="JAJ12" i="1"/>
  <c r="JAK12" i="1"/>
  <c r="JAL12" i="1"/>
  <c r="JAM12" i="1"/>
  <c r="JAN12" i="1"/>
  <c r="JAO12" i="1"/>
  <c r="JAP12" i="1"/>
  <c r="JAQ12" i="1"/>
  <c r="JAR12" i="1"/>
  <c r="JAS12" i="1"/>
  <c r="JAT12" i="1"/>
  <c r="JAU12" i="1"/>
  <c r="JAV12" i="1"/>
  <c r="JAW12" i="1"/>
  <c r="JAX12" i="1"/>
  <c r="JAY12" i="1"/>
  <c r="JAZ12" i="1"/>
  <c r="JBA12" i="1"/>
  <c r="JBB12" i="1"/>
  <c r="JBC12" i="1"/>
  <c r="JBD12" i="1"/>
  <c r="JBE12" i="1"/>
  <c r="JBF12" i="1"/>
  <c r="JBG12" i="1"/>
  <c r="JBH12" i="1"/>
  <c r="JBI12" i="1"/>
  <c r="JBJ12" i="1"/>
  <c r="JBK12" i="1"/>
  <c r="JBL12" i="1"/>
  <c r="JBM12" i="1"/>
  <c r="JBN12" i="1"/>
  <c r="JBO12" i="1"/>
  <c r="JBP12" i="1"/>
  <c r="JBQ12" i="1"/>
  <c r="JBR12" i="1"/>
  <c r="JBS12" i="1"/>
  <c r="JBT12" i="1"/>
  <c r="JBU12" i="1"/>
  <c r="JBV12" i="1"/>
  <c r="JBW12" i="1"/>
  <c r="JBX12" i="1"/>
  <c r="JBY12" i="1"/>
  <c r="JBZ12" i="1"/>
  <c r="JCA12" i="1"/>
  <c r="JCB12" i="1"/>
  <c r="JCC12" i="1"/>
  <c r="JCD12" i="1"/>
  <c r="JCE12" i="1"/>
  <c r="JCF12" i="1"/>
  <c r="JCG12" i="1"/>
  <c r="JCH12" i="1"/>
  <c r="JCI12" i="1"/>
  <c r="JCJ12" i="1"/>
  <c r="JCK12" i="1"/>
  <c r="JCL12" i="1"/>
  <c r="JCM12" i="1"/>
  <c r="JCN12" i="1"/>
  <c r="JCO12" i="1"/>
  <c r="JCP12" i="1"/>
  <c r="JCQ12" i="1"/>
  <c r="JCR12" i="1"/>
  <c r="JCS12" i="1"/>
  <c r="JCT12" i="1"/>
  <c r="JCU12" i="1"/>
  <c r="JCV12" i="1"/>
  <c r="JCW12" i="1"/>
  <c r="JCX12" i="1"/>
  <c r="JCY12" i="1"/>
  <c r="JCZ12" i="1"/>
  <c r="JDA12" i="1"/>
  <c r="JDB12" i="1"/>
  <c r="JDC12" i="1"/>
  <c r="JDD12" i="1"/>
  <c r="JDE12" i="1"/>
  <c r="JDF12" i="1"/>
  <c r="JDG12" i="1"/>
  <c r="JDH12" i="1"/>
  <c r="JDI12" i="1"/>
  <c r="JDJ12" i="1"/>
  <c r="JDK12" i="1"/>
  <c r="JDL12" i="1"/>
  <c r="JDM12" i="1"/>
  <c r="JDN12" i="1"/>
  <c r="JDO12" i="1"/>
  <c r="JDP12" i="1"/>
  <c r="JDQ12" i="1"/>
  <c r="JDR12" i="1"/>
  <c r="JDS12" i="1"/>
  <c r="JDT12" i="1"/>
  <c r="JDU12" i="1"/>
  <c r="JDV12" i="1"/>
  <c r="JDW12" i="1"/>
  <c r="JDX12" i="1"/>
  <c r="JDY12" i="1"/>
  <c r="JDZ12" i="1"/>
  <c r="JEA12" i="1"/>
  <c r="JEB12" i="1"/>
  <c r="JEC12" i="1"/>
  <c r="JED12" i="1"/>
  <c r="JEE12" i="1"/>
  <c r="JEF12" i="1"/>
  <c r="JEG12" i="1"/>
  <c r="JEH12" i="1"/>
  <c r="JEI12" i="1"/>
  <c r="JEJ12" i="1"/>
  <c r="JEK12" i="1"/>
  <c r="JEL12" i="1"/>
  <c r="JEM12" i="1"/>
  <c r="JEN12" i="1"/>
  <c r="JEO12" i="1"/>
  <c r="JEP12" i="1"/>
  <c r="JEQ12" i="1"/>
  <c r="JER12" i="1"/>
  <c r="JES12" i="1"/>
  <c r="JET12" i="1"/>
  <c r="JEU12" i="1"/>
  <c r="JEV12" i="1"/>
  <c r="JEW12" i="1"/>
  <c r="JEX12" i="1"/>
  <c r="JEY12" i="1"/>
  <c r="JEZ12" i="1"/>
  <c r="JFA12" i="1"/>
  <c r="JFB12" i="1"/>
  <c r="JFC12" i="1"/>
  <c r="JFD12" i="1"/>
  <c r="JFE12" i="1"/>
  <c r="JFF12" i="1"/>
  <c r="JFG12" i="1"/>
  <c r="JFH12" i="1"/>
  <c r="JFI12" i="1"/>
  <c r="JFJ12" i="1"/>
  <c r="JFK12" i="1"/>
  <c r="JFL12" i="1"/>
  <c r="JFM12" i="1"/>
  <c r="JFN12" i="1"/>
  <c r="JFO12" i="1"/>
  <c r="JFP12" i="1"/>
  <c r="JFQ12" i="1"/>
  <c r="JFR12" i="1"/>
  <c r="JFS12" i="1"/>
  <c r="JFT12" i="1"/>
  <c r="JFU12" i="1"/>
  <c r="JFV12" i="1"/>
  <c r="JFW12" i="1"/>
  <c r="JFX12" i="1"/>
  <c r="JFY12" i="1"/>
  <c r="JFZ12" i="1"/>
  <c r="JGA12" i="1"/>
  <c r="JGB12" i="1"/>
  <c r="JGC12" i="1"/>
  <c r="JGD12" i="1"/>
  <c r="JGE12" i="1"/>
  <c r="JGF12" i="1"/>
  <c r="JGG12" i="1"/>
  <c r="JGH12" i="1"/>
  <c r="JGI12" i="1"/>
  <c r="JGJ12" i="1"/>
  <c r="JGK12" i="1"/>
  <c r="JGL12" i="1"/>
  <c r="JGM12" i="1"/>
  <c r="JGN12" i="1"/>
  <c r="JGO12" i="1"/>
  <c r="JGP12" i="1"/>
  <c r="JGQ12" i="1"/>
  <c r="JGR12" i="1"/>
  <c r="JGS12" i="1"/>
  <c r="JGT12" i="1"/>
  <c r="JGU12" i="1"/>
  <c r="JGV12" i="1"/>
  <c r="JGW12" i="1"/>
  <c r="JGX12" i="1"/>
  <c r="JGY12" i="1"/>
  <c r="JGZ12" i="1"/>
  <c r="JHA12" i="1"/>
  <c r="JHB12" i="1"/>
  <c r="JHC12" i="1"/>
  <c r="JHD12" i="1"/>
  <c r="JHE12" i="1"/>
  <c r="JHF12" i="1"/>
  <c r="JHG12" i="1"/>
  <c r="JHH12" i="1"/>
  <c r="JHI12" i="1"/>
  <c r="JHJ12" i="1"/>
  <c r="JHK12" i="1"/>
  <c r="JHL12" i="1"/>
  <c r="JHM12" i="1"/>
  <c r="JHN12" i="1"/>
  <c r="JHO12" i="1"/>
  <c r="JHP12" i="1"/>
  <c r="JHQ12" i="1"/>
  <c r="JHR12" i="1"/>
  <c r="JHS12" i="1"/>
  <c r="JHT12" i="1"/>
  <c r="JHU12" i="1"/>
  <c r="JHV12" i="1"/>
  <c r="JHW12" i="1"/>
  <c r="JHX12" i="1"/>
  <c r="JHY12" i="1"/>
  <c r="JHZ12" i="1"/>
  <c r="JIA12" i="1"/>
  <c r="JIB12" i="1"/>
  <c r="JIC12" i="1"/>
  <c r="JID12" i="1"/>
  <c r="JIE12" i="1"/>
  <c r="JIF12" i="1"/>
  <c r="JIG12" i="1"/>
  <c r="JIH12" i="1"/>
  <c r="JII12" i="1"/>
  <c r="JIJ12" i="1"/>
  <c r="JIK12" i="1"/>
  <c r="JIL12" i="1"/>
  <c r="JIM12" i="1"/>
  <c r="JIN12" i="1"/>
  <c r="JIO12" i="1"/>
  <c r="JIP12" i="1"/>
  <c r="JIQ12" i="1"/>
  <c r="JIR12" i="1"/>
  <c r="JIS12" i="1"/>
  <c r="JIT12" i="1"/>
  <c r="JIU12" i="1"/>
  <c r="JIV12" i="1"/>
  <c r="JIW12" i="1"/>
  <c r="JIX12" i="1"/>
  <c r="JIY12" i="1"/>
  <c r="JIZ12" i="1"/>
  <c r="JJA12" i="1"/>
  <c r="JJB12" i="1"/>
  <c r="JJC12" i="1"/>
  <c r="JJD12" i="1"/>
  <c r="JJE12" i="1"/>
  <c r="JJF12" i="1"/>
  <c r="JJG12" i="1"/>
  <c r="JJH12" i="1"/>
  <c r="JJI12" i="1"/>
  <c r="JJJ12" i="1"/>
  <c r="JJK12" i="1"/>
  <c r="JJL12" i="1"/>
  <c r="JJM12" i="1"/>
  <c r="JJN12" i="1"/>
  <c r="JJO12" i="1"/>
  <c r="JJP12" i="1"/>
  <c r="JJQ12" i="1"/>
  <c r="JJR12" i="1"/>
  <c r="JJS12" i="1"/>
  <c r="JJT12" i="1"/>
  <c r="JJU12" i="1"/>
  <c r="JJV12" i="1"/>
  <c r="JJW12" i="1"/>
  <c r="JJX12" i="1"/>
  <c r="JJY12" i="1"/>
  <c r="JJZ12" i="1"/>
  <c r="JKA12" i="1"/>
  <c r="JKB12" i="1"/>
  <c r="JKC12" i="1"/>
  <c r="JKD12" i="1"/>
  <c r="JKE12" i="1"/>
  <c r="JKF12" i="1"/>
  <c r="JKG12" i="1"/>
  <c r="JKH12" i="1"/>
  <c r="JKI12" i="1"/>
  <c r="JKJ12" i="1"/>
  <c r="JKK12" i="1"/>
  <c r="JKL12" i="1"/>
  <c r="JKM12" i="1"/>
  <c r="JKN12" i="1"/>
  <c r="JKO12" i="1"/>
  <c r="JKP12" i="1"/>
  <c r="JKQ12" i="1"/>
  <c r="JKR12" i="1"/>
  <c r="JKS12" i="1"/>
  <c r="JKT12" i="1"/>
  <c r="JKU12" i="1"/>
  <c r="JKV12" i="1"/>
  <c r="JKW12" i="1"/>
  <c r="JKX12" i="1"/>
  <c r="JKY12" i="1"/>
  <c r="JKZ12" i="1"/>
  <c r="JLA12" i="1"/>
  <c r="JLB12" i="1"/>
  <c r="JLC12" i="1"/>
  <c r="JLD12" i="1"/>
  <c r="JLE12" i="1"/>
  <c r="JLF12" i="1"/>
  <c r="JLG12" i="1"/>
  <c r="JLH12" i="1"/>
  <c r="JLI12" i="1"/>
  <c r="JLJ12" i="1"/>
  <c r="JLK12" i="1"/>
  <c r="JLL12" i="1"/>
  <c r="JLM12" i="1"/>
  <c r="JLN12" i="1"/>
  <c r="JLO12" i="1"/>
  <c r="JLP12" i="1"/>
  <c r="JLQ12" i="1"/>
  <c r="JLR12" i="1"/>
  <c r="JLS12" i="1"/>
  <c r="JLT12" i="1"/>
  <c r="JLU12" i="1"/>
  <c r="JLV12" i="1"/>
  <c r="JLW12" i="1"/>
  <c r="JLX12" i="1"/>
  <c r="JLY12" i="1"/>
  <c r="JLZ12" i="1"/>
  <c r="JMA12" i="1"/>
  <c r="JMB12" i="1"/>
  <c r="JMC12" i="1"/>
  <c r="JMD12" i="1"/>
  <c r="JME12" i="1"/>
  <c r="JMF12" i="1"/>
  <c r="JMG12" i="1"/>
  <c r="JMH12" i="1"/>
  <c r="JMI12" i="1"/>
  <c r="JMJ12" i="1"/>
  <c r="JMK12" i="1"/>
  <c r="JML12" i="1"/>
  <c r="JMM12" i="1"/>
  <c r="JMN12" i="1"/>
  <c r="JMO12" i="1"/>
  <c r="JMP12" i="1"/>
  <c r="JMQ12" i="1"/>
  <c r="JMR12" i="1"/>
  <c r="JMS12" i="1"/>
  <c r="JMT12" i="1"/>
  <c r="JMU12" i="1"/>
  <c r="JMV12" i="1"/>
  <c r="JMW12" i="1"/>
  <c r="JMX12" i="1"/>
  <c r="JMY12" i="1"/>
  <c r="JMZ12" i="1"/>
  <c r="JNA12" i="1"/>
  <c r="JNB12" i="1"/>
  <c r="JNC12" i="1"/>
  <c r="JND12" i="1"/>
  <c r="JNE12" i="1"/>
  <c r="JNF12" i="1"/>
  <c r="JNG12" i="1"/>
  <c r="JNH12" i="1"/>
  <c r="JNI12" i="1"/>
  <c r="JNJ12" i="1"/>
  <c r="JNK12" i="1"/>
  <c r="JNL12" i="1"/>
  <c r="JNM12" i="1"/>
  <c r="JNN12" i="1"/>
  <c r="JNO12" i="1"/>
  <c r="JNP12" i="1"/>
  <c r="JNQ12" i="1"/>
  <c r="JNR12" i="1"/>
  <c r="JNS12" i="1"/>
  <c r="JNT12" i="1"/>
  <c r="JNU12" i="1"/>
  <c r="JNV12" i="1"/>
  <c r="JNW12" i="1"/>
  <c r="JNX12" i="1"/>
  <c r="JNY12" i="1"/>
  <c r="JNZ12" i="1"/>
  <c r="JOA12" i="1"/>
  <c r="JOB12" i="1"/>
  <c r="JOC12" i="1"/>
  <c r="JOD12" i="1"/>
  <c r="JOE12" i="1"/>
  <c r="JOF12" i="1"/>
  <c r="JOG12" i="1"/>
  <c r="JOH12" i="1"/>
  <c r="JOI12" i="1"/>
  <c r="JOJ12" i="1"/>
  <c r="JOK12" i="1"/>
  <c r="JOL12" i="1"/>
  <c r="JOM12" i="1"/>
  <c r="JON12" i="1"/>
  <c r="JOO12" i="1"/>
  <c r="JOP12" i="1"/>
  <c r="JOQ12" i="1"/>
  <c r="JOR12" i="1"/>
  <c r="JOS12" i="1"/>
  <c r="JOT12" i="1"/>
  <c r="JOU12" i="1"/>
  <c r="JOV12" i="1"/>
  <c r="JOW12" i="1"/>
  <c r="JOX12" i="1"/>
  <c r="JOY12" i="1"/>
  <c r="JOZ12" i="1"/>
  <c r="JPA12" i="1"/>
  <c r="JPB12" i="1"/>
  <c r="JPC12" i="1"/>
  <c r="JPD12" i="1"/>
  <c r="JPE12" i="1"/>
  <c r="JPF12" i="1"/>
  <c r="JPG12" i="1"/>
  <c r="JPH12" i="1"/>
  <c r="JPI12" i="1"/>
  <c r="JPJ12" i="1"/>
  <c r="JPK12" i="1"/>
  <c r="JPL12" i="1"/>
  <c r="JPM12" i="1"/>
  <c r="JPN12" i="1"/>
  <c r="JPO12" i="1"/>
  <c r="JPP12" i="1"/>
  <c r="JPQ12" i="1"/>
  <c r="JPR12" i="1"/>
  <c r="JPS12" i="1"/>
  <c r="JPT12" i="1"/>
  <c r="JPU12" i="1"/>
  <c r="JPV12" i="1"/>
  <c r="JPW12" i="1"/>
  <c r="JPX12" i="1"/>
  <c r="JPY12" i="1"/>
  <c r="JPZ12" i="1"/>
  <c r="JQA12" i="1"/>
  <c r="JQB12" i="1"/>
  <c r="JQC12" i="1"/>
  <c r="JQD12" i="1"/>
  <c r="JQE12" i="1"/>
  <c r="JQF12" i="1"/>
  <c r="JQG12" i="1"/>
  <c r="JQH12" i="1"/>
  <c r="JQI12" i="1"/>
  <c r="JQJ12" i="1"/>
  <c r="JQK12" i="1"/>
  <c r="JQL12" i="1"/>
  <c r="JQM12" i="1"/>
  <c r="JQN12" i="1"/>
  <c r="JQO12" i="1"/>
  <c r="JQP12" i="1"/>
  <c r="JQQ12" i="1"/>
  <c r="JQR12" i="1"/>
  <c r="JQS12" i="1"/>
  <c r="JQT12" i="1"/>
  <c r="JQU12" i="1"/>
  <c r="JQV12" i="1"/>
  <c r="JQW12" i="1"/>
  <c r="JQX12" i="1"/>
  <c r="JQY12" i="1"/>
  <c r="JQZ12" i="1"/>
  <c r="JRA12" i="1"/>
  <c r="JRB12" i="1"/>
  <c r="JRC12" i="1"/>
  <c r="JRD12" i="1"/>
  <c r="JRE12" i="1"/>
  <c r="JRF12" i="1"/>
  <c r="JRG12" i="1"/>
  <c r="JRH12" i="1"/>
  <c r="JRI12" i="1"/>
  <c r="JRJ12" i="1"/>
  <c r="JRK12" i="1"/>
  <c r="JRL12" i="1"/>
  <c r="JRM12" i="1"/>
  <c r="JRN12" i="1"/>
  <c r="JRO12" i="1"/>
  <c r="JRP12" i="1"/>
  <c r="JRQ12" i="1"/>
  <c r="JRR12" i="1"/>
  <c r="JRS12" i="1"/>
  <c r="JRT12" i="1"/>
  <c r="JRU12" i="1"/>
  <c r="JRV12" i="1"/>
  <c r="JRW12" i="1"/>
  <c r="JRX12" i="1"/>
  <c r="JRY12" i="1"/>
  <c r="JRZ12" i="1"/>
  <c r="JSA12" i="1"/>
  <c r="JSB12" i="1"/>
  <c r="JSC12" i="1"/>
  <c r="JSD12" i="1"/>
  <c r="JSE12" i="1"/>
  <c r="JSF12" i="1"/>
  <c r="JSG12" i="1"/>
  <c r="JSH12" i="1"/>
  <c r="JSI12" i="1"/>
  <c r="JSJ12" i="1"/>
  <c r="JSK12" i="1"/>
  <c r="JSL12" i="1"/>
  <c r="JSM12" i="1"/>
  <c r="JSN12" i="1"/>
  <c r="JSO12" i="1"/>
  <c r="JSP12" i="1"/>
  <c r="JSQ12" i="1"/>
  <c r="JSR12" i="1"/>
  <c r="JSS12" i="1"/>
  <c r="JST12" i="1"/>
  <c r="JSU12" i="1"/>
  <c r="JSV12" i="1"/>
  <c r="JSW12" i="1"/>
  <c r="JSX12" i="1"/>
  <c r="JSY12" i="1"/>
  <c r="JSZ12" i="1"/>
  <c r="JTA12" i="1"/>
  <c r="JTB12" i="1"/>
  <c r="JTC12" i="1"/>
  <c r="JTD12" i="1"/>
  <c r="JTE12" i="1"/>
  <c r="JTF12" i="1"/>
  <c r="JTG12" i="1"/>
  <c r="JTH12" i="1"/>
  <c r="JTI12" i="1"/>
  <c r="JTJ12" i="1"/>
  <c r="JTK12" i="1"/>
  <c r="JTL12" i="1"/>
  <c r="JTM12" i="1"/>
  <c r="JTN12" i="1"/>
  <c r="JTO12" i="1"/>
  <c r="JTP12" i="1"/>
  <c r="JTQ12" i="1"/>
  <c r="JTR12" i="1"/>
  <c r="JTS12" i="1"/>
  <c r="JTT12" i="1"/>
  <c r="JTU12" i="1"/>
  <c r="JTV12" i="1"/>
  <c r="JTW12" i="1"/>
  <c r="JTX12" i="1"/>
  <c r="JTY12" i="1"/>
  <c r="JTZ12" i="1"/>
  <c r="JUA12" i="1"/>
  <c r="JUB12" i="1"/>
  <c r="JUC12" i="1"/>
  <c r="JUD12" i="1"/>
  <c r="JUE12" i="1"/>
  <c r="JUF12" i="1"/>
  <c r="JUG12" i="1"/>
  <c r="JUH12" i="1"/>
  <c r="JUI12" i="1"/>
  <c r="JUJ12" i="1"/>
  <c r="JUK12" i="1"/>
  <c r="JUL12" i="1"/>
  <c r="JUM12" i="1"/>
  <c r="JUN12" i="1"/>
  <c r="JUO12" i="1"/>
  <c r="JUP12" i="1"/>
  <c r="JUQ12" i="1"/>
  <c r="JUR12" i="1"/>
  <c r="JUS12" i="1"/>
  <c r="JUT12" i="1"/>
  <c r="JUU12" i="1"/>
  <c r="JUV12" i="1"/>
  <c r="JUW12" i="1"/>
  <c r="JUX12" i="1"/>
  <c r="JUY12" i="1"/>
  <c r="JUZ12" i="1"/>
  <c r="JVA12" i="1"/>
  <c r="JVB12" i="1"/>
  <c r="JVC12" i="1"/>
  <c r="JVD12" i="1"/>
  <c r="JVE12" i="1"/>
  <c r="JVF12" i="1"/>
  <c r="JVG12" i="1"/>
  <c r="JVH12" i="1"/>
  <c r="JVI12" i="1"/>
  <c r="JVJ12" i="1"/>
  <c r="JVK12" i="1"/>
  <c r="JVL12" i="1"/>
  <c r="JVM12" i="1"/>
  <c r="JVN12" i="1"/>
  <c r="JVO12" i="1"/>
  <c r="JVP12" i="1"/>
  <c r="JVQ12" i="1"/>
  <c r="JVR12" i="1"/>
  <c r="JVS12" i="1"/>
  <c r="JVT12" i="1"/>
  <c r="JVU12" i="1"/>
  <c r="JVV12" i="1"/>
  <c r="JVW12" i="1"/>
  <c r="JVX12" i="1"/>
  <c r="JVY12" i="1"/>
  <c r="JVZ12" i="1"/>
  <c r="JWA12" i="1"/>
  <c r="JWB12" i="1"/>
  <c r="JWC12" i="1"/>
  <c r="JWD12" i="1"/>
  <c r="JWE12" i="1"/>
  <c r="JWF12" i="1"/>
  <c r="JWG12" i="1"/>
  <c r="JWH12" i="1"/>
  <c r="JWI12" i="1"/>
  <c r="JWJ12" i="1"/>
  <c r="JWK12" i="1"/>
  <c r="JWL12" i="1"/>
  <c r="JWM12" i="1"/>
  <c r="JWN12" i="1"/>
  <c r="JWO12" i="1"/>
  <c r="JWP12" i="1"/>
  <c r="JWQ12" i="1"/>
  <c r="JWR12" i="1"/>
  <c r="JWS12" i="1"/>
  <c r="JWT12" i="1"/>
  <c r="JWU12" i="1"/>
  <c r="JWV12" i="1"/>
  <c r="JWW12" i="1"/>
  <c r="JWX12" i="1"/>
  <c r="JWY12" i="1"/>
  <c r="JWZ12" i="1"/>
  <c r="JXA12" i="1"/>
  <c r="JXB12" i="1"/>
  <c r="JXC12" i="1"/>
  <c r="JXD12" i="1"/>
  <c r="JXE12" i="1"/>
  <c r="JXF12" i="1"/>
  <c r="JXG12" i="1"/>
  <c r="JXH12" i="1"/>
  <c r="JXI12" i="1"/>
  <c r="JXJ12" i="1"/>
  <c r="JXK12" i="1"/>
  <c r="JXL12" i="1"/>
  <c r="JXM12" i="1"/>
  <c r="JXN12" i="1"/>
  <c r="JXO12" i="1"/>
  <c r="JXP12" i="1"/>
  <c r="JXQ12" i="1"/>
  <c r="JXR12" i="1"/>
  <c r="JXS12" i="1"/>
  <c r="JXT12" i="1"/>
  <c r="JXU12" i="1"/>
  <c r="JXV12" i="1"/>
  <c r="JXW12" i="1"/>
  <c r="JXX12" i="1"/>
  <c r="JXY12" i="1"/>
  <c r="JXZ12" i="1"/>
  <c r="JYA12" i="1"/>
  <c r="JYB12" i="1"/>
  <c r="JYC12" i="1"/>
  <c r="JYD12" i="1"/>
  <c r="JYE12" i="1"/>
  <c r="JYF12" i="1"/>
  <c r="JYG12" i="1"/>
  <c r="JYH12" i="1"/>
  <c r="JYI12" i="1"/>
  <c r="JYJ12" i="1"/>
  <c r="JYK12" i="1"/>
  <c r="JYL12" i="1"/>
  <c r="JYM12" i="1"/>
  <c r="JYN12" i="1"/>
  <c r="JYO12" i="1"/>
  <c r="JYP12" i="1"/>
  <c r="JYQ12" i="1"/>
  <c r="JYR12" i="1"/>
  <c r="JYS12" i="1"/>
  <c r="JYT12" i="1"/>
  <c r="JYU12" i="1"/>
  <c r="JYV12" i="1"/>
  <c r="JYW12" i="1"/>
  <c r="JYX12" i="1"/>
  <c r="JYY12" i="1"/>
  <c r="JYZ12" i="1"/>
  <c r="JZA12" i="1"/>
  <c r="JZB12" i="1"/>
  <c r="JZC12" i="1"/>
  <c r="JZD12" i="1"/>
  <c r="JZE12" i="1"/>
  <c r="JZF12" i="1"/>
  <c r="JZG12" i="1"/>
  <c r="JZH12" i="1"/>
  <c r="JZI12" i="1"/>
  <c r="JZJ12" i="1"/>
  <c r="JZK12" i="1"/>
  <c r="JZL12" i="1"/>
  <c r="JZM12" i="1"/>
  <c r="JZN12" i="1"/>
  <c r="JZO12" i="1"/>
  <c r="JZP12" i="1"/>
  <c r="JZQ12" i="1"/>
  <c r="JZR12" i="1"/>
  <c r="JZS12" i="1"/>
  <c r="JZT12" i="1"/>
  <c r="JZU12" i="1"/>
  <c r="JZV12" i="1"/>
  <c r="JZW12" i="1"/>
  <c r="JZX12" i="1"/>
  <c r="JZY12" i="1"/>
  <c r="JZZ12" i="1"/>
  <c r="KAA12" i="1"/>
  <c r="KAB12" i="1"/>
  <c r="KAC12" i="1"/>
  <c r="KAD12" i="1"/>
  <c r="KAE12" i="1"/>
  <c r="KAF12" i="1"/>
  <c r="KAG12" i="1"/>
  <c r="KAH12" i="1"/>
  <c r="KAI12" i="1"/>
  <c r="KAJ12" i="1"/>
  <c r="KAK12" i="1"/>
  <c r="KAL12" i="1"/>
  <c r="KAM12" i="1"/>
  <c r="KAN12" i="1"/>
  <c r="KAO12" i="1"/>
  <c r="KAP12" i="1"/>
  <c r="KAQ12" i="1"/>
  <c r="KAR12" i="1"/>
  <c r="KAS12" i="1"/>
  <c r="KAT12" i="1"/>
  <c r="KAU12" i="1"/>
  <c r="KAV12" i="1"/>
  <c r="KAW12" i="1"/>
  <c r="KAX12" i="1"/>
  <c r="KAY12" i="1"/>
  <c r="KAZ12" i="1"/>
  <c r="KBA12" i="1"/>
  <c r="KBB12" i="1"/>
  <c r="KBC12" i="1"/>
  <c r="KBD12" i="1"/>
  <c r="KBE12" i="1"/>
  <c r="KBF12" i="1"/>
  <c r="KBG12" i="1"/>
  <c r="KBH12" i="1"/>
  <c r="KBI12" i="1"/>
  <c r="KBJ12" i="1"/>
  <c r="KBK12" i="1"/>
  <c r="KBL12" i="1"/>
  <c r="KBM12" i="1"/>
  <c r="KBN12" i="1"/>
  <c r="KBO12" i="1"/>
  <c r="KBP12" i="1"/>
  <c r="KBQ12" i="1"/>
  <c r="KBR12" i="1"/>
  <c r="KBS12" i="1"/>
  <c r="KBT12" i="1"/>
  <c r="KBU12" i="1"/>
  <c r="KBV12" i="1"/>
  <c r="KBW12" i="1"/>
  <c r="KBX12" i="1"/>
  <c r="KBY12" i="1"/>
  <c r="KBZ12" i="1"/>
  <c r="KCA12" i="1"/>
  <c r="KCB12" i="1"/>
  <c r="KCC12" i="1"/>
  <c r="KCD12" i="1"/>
  <c r="KCE12" i="1"/>
  <c r="KCF12" i="1"/>
  <c r="KCG12" i="1"/>
  <c r="KCH12" i="1"/>
  <c r="KCI12" i="1"/>
  <c r="KCJ12" i="1"/>
  <c r="KCK12" i="1"/>
  <c r="KCL12" i="1"/>
  <c r="KCM12" i="1"/>
  <c r="KCN12" i="1"/>
  <c r="KCO12" i="1"/>
  <c r="KCP12" i="1"/>
  <c r="KCQ12" i="1"/>
  <c r="KCR12" i="1"/>
  <c r="KCS12" i="1"/>
  <c r="KCT12" i="1"/>
  <c r="KCU12" i="1"/>
  <c r="KCV12" i="1"/>
  <c r="KCW12" i="1"/>
  <c r="KCX12" i="1"/>
  <c r="KCY12" i="1"/>
  <c r="KCZ12" i="1"/>
  <c r="KDA12" i="1"/>
  <c r="KDB12" i="1"/>
  <c r="KDC12" i="1"/>
  <c r="KDD12" i="1"/>
  <c r="KDE12" i="1"/>
  <c r="KDF12" i="1"/>
  <c r="KDG12" i="1"/>
  <c r="KDH12" i="1"/>
  <c r="KDI12" i="1"/>
  <c r="KDJ12" i="1"/>
  <c r="KDK12" i="1"/>
  <c r="KDL12" i="1"/>
  <c r="KDM12" i="1"/>
  <c r="KDN12" i="1"/>
  <c r="KDO12" i="1"/>
  <c r="KDP12" i="1"/>
  <c r="KDQ12" i="1"/>
  <c r="KDR12" i="1"/>
  <c r="KDS12" i="1"/>
  <c r="KDT12" i="1"/>
  <c r="KDU12" i="1"/>
  <c r="KDV12" i="1"/>
  <c r="KDW12" i="1"/>
  <c r="KDX12" i="1"/>
  <c r="KDY12" i="1"/>
  <c r="KDZ12" i="1"/>
  <c r="KEA12" i="1"/>
  <c r="KEB12" i="1"/>
  <c r="KEC12" i="1"/>
  <c r="KED12" i="1"/>
  <c r="KEE12" i="1"/>
  <c r="KEF12" i="1"/>
  <c r="KEG12" i="1"/>
  <c r="KEH12" i="1"/>
  <c r="KEI12" i="1"/>
  <c r="KEJ12" i="1"/>
  <c r="KEK12" i="1"/>
  <c r="KEL12" i="1"/>
  <c r="KEM12" i="1"/>
  <c r="KEN12" i="1"/>
  <c r="KEO12" i="1"/>
  <c r="KEP12" i="1"/>
  <c r="KEQ12" i="1"/>
  <c r="KER12" i="1"/>
  <c r="KES12" i="1"/>
  <c r="KET12" i="1"/>
  <c r="KEU12" i="1"/>
  <c r="KEV12" i="1"/>
  <c r="KEW12" i="1"/>
  <c r="KEX12" i="1"/>
  <c r="KEY12" i="1"/>
  <c r="KEZ12" i="1"/>
  <c r="KFA12" i="1"/>
  <c r="KFB12" i="1"/>
  <c r="KFC12" i="1"/>
  <c r="KFD12" i="1"/>
  <c r="KFE12" i="1"/>
  <c r="KFF12" i="1"/>
  <c r="KFG12" i="1"/>
  <c r="KFH12" i="1"/>
  <c r="KFI12" i="1"/>
  <c r="KFJ12" i="1"/>
  <c r="KFK12" i="1"/>
  <c r="KFL12" i="1"/>
  <c r="KFM12" i="1"/>
  <c r="KFN12" i="1"/>
  <c r="KFO12" i="1"/>
  <c r="KFP12" i="1"/>
  <c r="KFQ12" i="1"/>
  <c r="KFR12" i="1"/>
  <c r="KFS12" i="1"/>
  <c r="KFT12" i="1"/>
  <c r="KFU12" i="1"/>
  <c r="KFV12" i="1"/>
  <c r="KFW12" i="1"/>
  <c r="KFX12" i="1"/>
  <c r="KFY12" i="1"/>
  <c r="KFZ12" i="1"/>
  <c r="KGA12" i="1"/>
  <c r="KGB12" i="1"/>
  <c r="KGC12" i="1"/>
  <c r="KGD12" i="1"/>
  <c r="KGE12" i="1"/>
  <c r="KGF12" i="1"/>
  <c r="KGG12" i="1"/>
  <c r="KGH12" i="1"/>
  <c r="KGI12" i="1"/>
  <c r="KGJ12" i="1"/>
  <c r="KGK12" i="1"/>
  <c r="KGL12" i="1"/>
  <c r="KGM12" i="1"/>
  <c r="KGN12" i="1"/>
  <c r="KGO12" i="1"/>
  <c r="KGP12" i="1"/>
  <c r="KGQ12" i="1"/>
  <c r="KGR12" i="1"/>
  <c r="KGS12" i="1"/>
  <c r="KGT12" i="1"/>
  <c r="KGU12" i="1"/>
  <c r="KGV12" i="1"/>
  <c r="KGW12" i="1"/>
  <c r="KGX12" i="1"/>
  <c r="KGY12" i="1"/>
  <c r="KGZ12" i="1"/>
  <c r="KHA12" i="1"/>
  <c r="KHB12" i="1"/>
  <c r="KHC12" i="1"/>
  <c r="KHD12" i="1"/>
  <c r="KHE12" i="1"/>
  <c r="KHF12" i="1"/>
  <c r="KHG12" i="1"/>
  <c r="KHH12" i="1"/>
  <c r="KHI12" i="1"/>
  <c r="KHJ12" i="1"/>
  <c r="KHK12" i="1"/>
  <c r="KHL12" i="1"/>
  <c r="KHM12" i="1"/>
  <c r="KHN12" i="1"/>
  <c r="KHO12" i="1"/>
  <c r="KHP12" i="1"/>
  <c r="KHQ12" i="1"/>
  <c r="KHR12" i="1"/>
  <c r="KHS12" i="1"/>
  <c r="KHT12" i="1"/>
  <c r="KHU12" i="1"/>
  <c r="KHV12" i="1"/>
  <c r="KHW12" i="1"/>
  <c r="KHX12" i="1"/>
  <c r="KHY12" i="1"/>
  <c r="KHZ12" i="1"/>
  <c r="KIA12" i="1"/>
  <c r="KIB12" i="1"/>
  <c r="KIC12" i="1"/>
  <c r="KID12" i="1"/>
  <c r="KIE12" i="1"/>
  <c r="KIF12" i="1"/>
  <c r="KIG12" i="1"/>
  <c r="KIH12" i="1"/>
  <c r="KII12" i="1"/>
  <c r="KIJ12" i="1"/>
  <c r="KIK12" i="1"/>
  <c r="KIL12" i="1"/>
  <c r="KIM12" i="1"/>
  <c r="KIN12" i="1"/>
  <c r="KIO12" i="1"/>
  <c r="KIP12" i="1"/>
  <c r="KIQ12" i="1"/>
  <c r="KIR12" i="1"/>
  <c r="KIS12" i="1"/>
  <c r="KIT12" i="1"/>
  <c r="KIU12" i="1"/>
  <c r="KIV12" i="1"/>
  <c r="KIW12" i="1"/>
  <c r="KIX12" i="1"/>
  <c r="KIY12" i="1"/>
  <c r="KIZ12" i="1"/>
  <c r="KJA12" i="1"/>
  <c r="KJB12" i="1"/>
  <c r="KJC12" i="1"/>
  <c r="KJD12" i="1"/>
  <c r="KJE12" i="1"/>
  <c r="KJF12" i="1"/>
  <c r="KJG12" i="1"/>
  <c r="KJH12" i="1"/>
  <c r="KJI12" i="1"/>
  <c r="KJJ12" i="1"/>
  <c r="KJK12" i="1"/>
  <c r="KJL12" i="1"/>
  <c r="KJM12" i="1"/>
  <c r="KJN12" i="1"/>
  <c r="KJO12" i="1"/>
  <c r="KJP12" i="1"/>
  <c r="KJQ12" i="1"/>
  <c r="KJR12" i="1"/>
  <c r="KJS12" i="1"/>
  <c r="KJT12" i="1"/>
  <c r="KJU12" i="1"/>
  <c r="KJV12" i="1"/>
  <c r="KJW12" i="1"/>
  <c r="KJX12" i="1"/>
  <c r="KJY12" i="1"/>
  <c r="KJZ12" i="1"/>
  <c r="KKA12" i="1"/>
  <c r="KKB12" i="1"/>
  <c r="KKC12" i="1"/>
  <c r="KKD12" i="1"/>
  <c r="KKE12" i="1"/>
  <c r="KKF12" i="1"/>
  <c r="KKG12" i="1"/>
  <c r="KKH12" i="1"/>
  <c r="KKI12" i="1"/>
  <c r="KKJ12" i="1"/>
  <c r="KKK12" i="1"/>
  <c r="KKL12" i="1"/>
  <c r="KKM12" i="1"/>
  <c r="KKN12" i="1"/>
  <c r="KKO12" i="1"/>
  <c r="KKP12" i="1"/>
  <c r="KKQ12" i="1"/>
  <c r="KKR12" i="1"/>
  <c r="KKS12" i="1"/>
  <c r="KKT12" i="1"/>
  <c r="KKU12" i="1"/>
  <c r="KKV12" i="1"/>
  <c r="KKW12" i="1"/>
  <c r="KKX12" i="1"/>
  <c r="KKY12" i="1"/>
  <c r="KKZ12" i="1"/>
  <c r="KLA12" i="1"/>
  <c r="KLB12" i="1"/>
  <c r="KLC12" i="1"/>
  <c r="KLD12" i="1"/>
  <c r="KLE12" i="1"/>
  <c r="KLF12" i="1"/>
  <c r="KLG12" i="1"/>
  <c r="KLH12" i="1"/>
  <c r="KLI12" i="1"/>
  <c r="KLJ12" i="1"/>
  <c r="KLK12" i="1"/>
  <c r="KLL12" i="1"/>
  <c r="KLM12" i="1"/>
  <c r="KLN12" i="1"/>
  <c r="KLO12" i="1"/>
  <c r="KLP12" i="1"/>
  <c r="KLQ12" i="1"/>
  <c r="KLR12" i="1"/>
  <c r="KLS12" i="1"/>
  <c r="KLT12" i="1"/>
  <c r="KLU12" i="1"/>
  <c r="KLV12" i="1"/>
  <c r="KLW12" i="1"/>
  <c r="KLX12" i="1"/>
  <c r="KLY12" i="1"/>
  <c r="KLZ12" i="1"/>
  <c r="KMA12" i="1"/>
  <c r="KMB12" i="1"/>
  <c r="KMC12" i="1"/>
  <c r="KMD12" i="1"/>
  <c r="KME12" i="1"/>
  <c r="KMF12" i="1"/>
  <c r="KMG12" i="1"/>
  <c r="KMH12" i="1"/>
  <c r="KMI12" i="1"/>
  <c r="KMJ12" i="1"/>
  <c r="KMK12" i="1"/>
  <c r="KML12" i="1"/>
  <c r="KMM12" i="1"/>
  <c r="KMN12" i="1"/>
  <c r="KMO12" i="1"/>
  <c r="KMP12" i="1"/>
  <c r="KMQ12" i="1"/>
  <c r="KMR12" i="1"/>
  <c r="KMS12" i="1"/>
  <c r="KMT12" i="1"/>
  <c r="KMU12" i="1"/>
  <c r="KMV12" i="1"/>
  <c r="KMW12" i="1"/>
  <c r="KMX12" i="1"/>
  <c r="KMY12" i="1"/>
  <c r="KMZ12" i="1"/>
  <c r="KNA12" i="1"/>
  <c r="KNB12" i="1"/>
  <c r="KNC12" i="1"/>
  <c r="KND12" i="1"/>
  <c r="KNE12" i="1"/>
  <c r="KNF12" i="1"/>
  <c r="KNG12" i="1"/>
  <c r="KNH12" i="1"/>
  <c r="KNI12" i="1"/>
  <c r="KNJ12" i="1"/>
  <c r="KNK12" i="1"/>
  <c r="KNL12" i="1"/>
  <c r="KNM12" i="1"/>
  <c r="KNN12" i="1"/>
  <c r="KNO12" i="1"/>
  <c r="KNP12" i="1"/>
  <c r="KNQ12" i="1"/>
  <c r="KNR12" i="1"/>
  <c r="KNS12" i="1"/>
  <c r="KNT12" i="1"/>
  <c r="KNU12" i="1"/>
  <c r="KNV12" i="1"/>
  <c r="KNW12" i="1"/>
  <c r="KNX12" i="1"/>
  <c r="KNY12" i="1"/>
  <c r="KNZ12" i="1"/>
  <c r="KOA12" i="1"/>
  <c r="KOB12" i="1"/>
  <c r="KOC12" i="1"/>
  <c r="KOD12" i="1"/>
  <c r="KOE12" i="1"/>
  <c r="KOF12" i="1"/>
  <c r="KOG12" i="1"/>
  <c r="KOH12" i="1"/>
  <c r="KOI12" i="1"/>
  <c r="KOJ12" i="1"/>
  <c r="KOK12" i="1"/>
  <c r="KOL12" i="1"/>
  <c r="KOM12" i="1"/>
  <c r="KON12" i="1"/>
  <c r="KOO12" i="1"/>
  <c r="KOP12" i="1"/>
  <c r="KOQ12" i="1"/>
  <c r="KOR12" i="1"/>
  <c r="KOS12" i="1"/>
  <c r="KOT12" i="1"/>
  <c r="KOU12" i="1"/>
  <c r="KOV12" i="1"/>
  <c r="KOW12" i="1"/>
  <c r="KOX12" i="1"/>
  <c r="KOY12" i="1"/>
  <c r="KOZ12" i="1"/>
  <c r="KPA12" i="1"/>
  <c r="KPB12" i="1"/>
  <c r="KPC12" i="1"/>
  <c r="KPD12" i="1"/>
  <c r="KPE12" i="1"/>
  <c r="KPF12" i="1"/>
  <c r="KPG12" i="1"/>
  <c r="KPH12" i="1"/>
  <c r="KPI12" i="1"/>
  <c r="KPJ12" i="1"/>
  <c r="KPK12" i="1"/>
  <c r="KPL12" i="1"/>
  <c r="KPM12" i="1"/>
  <c r="KPN12" i="1"/>
  <c r="KPO12" i="1"/>
  <c r="KPP12" i="1"/>
  <c r="KPQ12" i="1"/>
  <c r="KPR12" i="1"/>
  <c r="KPS12" i="1"/>
  <c r="KPT12" i="1"/>
  <c r="KPU12" i="1"/>
  <c r="KPV12" i="1"/>
  <c r="KPW12" i="1"/>
  <c r="KPX12" i="1"/>
  <c r="KPY12" i="1"/>
  <c r="KPZ12" i="1"/>
  <c r="KQA12" i="1"/>
  <c r="KQB12" i="1"/>
  <c r="KQC12" i="1"/>
  <c r="KQD12" i="1"/>
  <c r="KQE12" i="1"/>
  <c r="KQF12" i="1"/>
  <c r="KQG12" i="1"/>
  <c r="KQH12" i="1"/>
  <c r="KQI12" i="1"/>
  <c r="KQJ12" i="1"/>
  <c r="KQK12" i="1"/>
  <c r="KQL12" i="1"/>
  <c r="KQM12" i="1"/>
  <c r="KQN12" i="1"/>
  <c r="KQO12" i="1"/>
  <c r="KQP12" i="1"/>
  <c r="KQQ12" i="1"/>
  <c r="KQR12" i="1"/>
  <c r="KQS12" i="1"/>
  <c r="KQT12" i="1"/>
  <c r="KQU12" i="1"/>
  <c r="KQV12" i="1"/>
  <c r="KQW12" i="1"/>
  <c r="KQX12" i="1"/>
  <c r="KQY12" i="1"/>
  <c r="KQZ12" i="1"/>
  <c r="KRA12" i="1"/>
  <c r="KRB12" i="1"/>
  <c r="KRC12" i="1"/>
  <c r="KRD12" i="1"/>
  <c r="KRE12" i="1"/>
  <c r="KRF12" i="1"/>
  <c r="KRG12" i="1"/>
  <c r="KRH12" i="1"/>
  <c r="KRI12" i="1"/>
  <c r="KRJ12" i="1"/>
  <c r="KRK12" i="1"/>
  <c r="KRL12" i="1"/>
  <c r="KRM12" i="1"/>
  <c r="KRN12" i="1"/>
  <c r="KRO12" i="1"/>
  <c r="KRP12" i="1"/>
  <c r="KRQ12" i="1"/>
  <c r="KRR12" i="1"/>
  <c r="KRS12" i="1"/>
  <c r="KRT12" i="1"/>
  <c r="KRU12" i="1"/>
  <c r="KRV12" i="1"/>
  <c r="KRW12" i="1"/>
  <c r="KRX12" i="1"/>
  <c r="KRY12" i="1"/>
  <c r="KRZ12" i="1"/>
  <c r="KSA12" i="1"/>
  <c r="KSB12" i="1"/>
  <c r="KSC12" i="1"/>
  <c r="KSD12" i="1"/>
  <c r="KSE12" i="1"/>
  <c r="KSF12" i="1"/>
  <c r="KSG12" i="1"/>
  <c r="KSH12" i="1"/>
  <c r="KSI12" i="1"/>
  <c r="KSJ12" i="1"/>
  <c r="KSK12" i="1"/>
  <c r="KSL12" i="1"/>
  <c r="KSM12" i="1"/>
  <c r="KSN12" i="1"/>
  <c r="KSO12" i="1"/>
  <c r="KSP12" i="1"/>
  <c r="KSQ12" i="1"/>
  <c r="KSR12" i="1"/>
  <c r="KSS12" i="1"/>
  <c r="KST12" i="1"/>
  <c r="KSU12" i="1"/>
  <c r="KSV12" i="1"/>
  <c r="KSW12" i="1"/>
  <c r="KSX12" i="1"/>
  <c r="KSY12" i="1"/>
  <c r="KSZ12" i="1"/>
  <c r="KTA12" i="1"/>
  <c r="KTB12" i="1"/>
  <c r="KTC12" i="1"/>
  <c r="KTD12" i="1"/>
  <c r="KTE12" i="1"/>
  <c r="KTF12" i="1"/>
  <c r="KTG12" i="1"/>
  <c r="KTH12" i="1"/>
  <c r="KTI12" i="1"/>
  <c r="KTJ12" i="1"/>
  <c r="KTK12" i="1"/>
  <c r="KTL12" i="1"/>
  <c r="KTM12" i="1"/>
  <c r="KTN12" i="1"/>
  <c r="KTO12" i="1"/>
  <c r="KTP12" i="1"/>
  <c r="KTQ12" i="1"/>
  <c r="KTR12" i="1"/>
  <c r="KTS12" i="1"/>
  <c r="KTT12" i="1"/>
  <c r="KTU12" i="1"/>
  <c r="KTV12" i="1"/>
  <c r="KTW12" i="1"/>
  <c r="KTX12" i="1"/>
  <c r="KTY12" i="1"/>
  <c r="KTZ12" i="1"/>
  <c r="KUA12" i="1"/>
  <c r="KUB12" i="1"/>
  <c r="KUC12" i="1"/>
  <c r="KUD12" i="1"/>
  <c r="KUE12" i="1"/>
  <c r="KUF12" i="1"/>
  <c r="KUG12" i="1"/>
  <c r="KUH12" i="1"/>
  <c r="KUI12" i="1"/>
  <c r="KUJ12" i="1"/>
  <c r="KUK12" i="1"/>
  <c r="KUL12" i="1"/>
  <c r="KUM12" i="1"/>
  <c r="KUN12" i="1"/>
  <c r="KUO12" i="1"/>
  <c r="KUP12" i="1"/>
  <c r="KUQ12" i="1"/>
  <c r="KUR12" i="1"/>
  <c r="KUS12" i="1"/>
  <c r="KUT12" i="1"/>
  <c r="KUU12" i="1"/>
  <c r="KUV12" i="1"/>
  <c r="KUW12" i="1"/>
  <c r="KUX12" i="1"/>
  <c r="KUY12" i="1"/>
  <c r="KUZ12" i="1"/>
  <c r="KVA12" i="1"/>
  <c r="KVB12" i="1"/>
  <c r="KVC12" i="1"/>
  <c r="KVD12" i="1"/>
  <c r="KVE12" i="1"/>
  <c r="KVF12" i="1"/>
  <c r="KVG12" i="1"/>
  <c r="KVH12" i="1"/>
  <c r="KVI12" i="1"/>
  <c r="KVJ12" i="1"/>
  <c r="KVK12" i="1"/>
  <c r="KVL12" i="1"/>
  <c r="KVM12" i="1"/>
  <c r="KVN12" i="1"/>
  <c r="KVO12" i="1"/>
  <c r="KVP12" i="1"/>
  <c r="KVQ12" i="1"/>
  <c r="KVR12" i="1"/>
  <c r="KVS12" i="1"/>
  <c r="KVT12" i="1"/>
  <c r="KVU12" i="1"/>
  <c r="KVV12" i="1"/>
  <c r="KVW12" i="1"/>
  <c r="KVX12" i="1"/>
  <c r="KVY12" i="1"/>
  <c r="KVZ12" i="1"/>
  <c r="KWA12" i="1"/>
  <c r="KWB12" i="1"/>
  <c r="KWC12" i="1"/>
  <c r="KWD12" i="1"/>
  <c r="KWE12" i="1"/>
  <c r="KWF12" i="1"/>
  <c r="KWG12" i="1"/>
  <c r="KWH12" i="1"/>
  <c r="KWI12" i="1"/>
  <c r="KWJ12" i="1"/>
  <c r="KWK12" i="1"/>
  <c r="KWL12" i="1"/>
  <c r="KWM12" i="1"/>
  <c r="KWN12" i="1"/>
  <c r="KWO12" i="1"/>
  <c r="KWP12" i="1"/>
  <c r="KWQ12" i="1"/>
  <c r="KWR12" i="1"/>
  <c r="KWS12" i="1"/>
  <c r="KWT12" i="1"/>
  <c r="KWU12" i="1"/>
  <c r="KWV12" i="1"/>
  <c r="KWW12" i="1"/>
  <c r="KWX12" i="1"/>
  <c r="KWY12" i="1"/>
  <c r="KWZ12" i="1"/>
  <c r="KXA12" i="1"/>
  <c r="KXB12" i="1"/>
  <c r="KXC12" i="1"/>
  <c r="KXD12" i="1"/>
  <c r="KXE12" i="1"/>
  <c r="KXF12" i="1"/>
  <c r="KXG12" i="1"/>
  <c r="KXH12" i="1"/>
  <c r="KXI12" i="1"/>
  <c r="KXJ12" i="1"/>
  <c r="KXK12" i="1"/>
  <c r="KXL12" i="1"/>
  <c r="KXM12" i="1"/>
  <c r="KXN12" i="1"/>
  <c r="KXO12" i="1"/>
  <c r="KXP12" i="1"/>
  <c r="KXQ12" i="1"/>
  <c r="KXR12" i="1"/>
  <c r="KXS12" i="1"/>
  <c r="KXT12" i="1"/>
  <c r="KXU12" i="1"/>
  <c r="KXV12" i="1"/>
  <c r="KXW12" i="1"/>
  <c r="KXX12" i="1"/>
  <c r="KXY12" i="1"/>
  <c r="KXZ12" i="1"/>
  <c r="KYA12" i="1"/>
  <c r="KYB12" i="1"/>
  <c r="KYC12" i="1"/>
  <c r="KYD12" i="1"/>
  <c r="KYE12" i="1"/>
  <c r="KYF12" i="1"/>
  <c r="KYG12" i="1"/>
  <c r="KYH12" i="1"/>
  <c r="KYI12" i="1"/>
  <c r="KYJ12" i="1"/>
  <c r="KYK12" i="1"/>
  <c r="KYL12" i="1"/>
  <c r="KYM12" i="1"/>
  <c r="KYN12" i="1"/>
  <c r="KYO12" i="1"/>
  <c r="KYP12" i="1"/>
  <c r="KYQ12" i="1"/>
  <c r="KYR12" i="1"/>
  <c r="KYS12" i="1"/>
  <c r="KYT12" i="1"/>
  <c r="KYU12" i="1"/>
  <c r="KYV12" i="1"/>
  <c r="KYW12" i="1"/>
  <c r="KYX12" i="1"/>
  <c r="KYY12" i="1"/>
  <c r="KYZ12" i="1"/>
  <c r="KZA12" i="1"/>
  <c r="KZB12" i="1"/>
  <c r="KZC12" i="1"/>
  <c r="KZD12" i="1"/>
  <c r="KZE12" i="1"/>
  <c r="KZF12" i="1"/>
  <c r="KZG12" i="1"/>
  <c r="KZH12" i="1"/>
  <c r="KZI12" i="1"/>
  <c r="KZJ12" i="1"/>
  <c r="KZK12" i="1"/>
  <c r="KZL12" i="1"/>
  <c r="KZM12" i="1"/>
  <c r="KZN12" i="1"/>
  <c r="KZO12" i="1"/>
  <c r="KZP12" i="1"/>
  <c r="KZQ12" i="1"/>
  <c r="KZR12" i="1"/>
  <c r="KZS12" i="1"/>
  <c r="KZT12" i="1"/>
  <c r="KZU12" i="1"/>
  <c r="KZV12" i="1"/>
  <c r="KZW12" i="1"/>
  <c r="KZX12" i="1"/>
  <c r="KZY12" i="1"/>
  <c r="KZZ12" i="1"/>
  <c r="LAA12" i="1"/>
  <c r="LAB12" i="1"/>
  <c r="LAC12" i="1"/>
  <c r="LAD12" i="1"/>
  <c r="LAE12" i="1"/>
  <c r="LAF12" i="1"/>
  <c r="LAG12" i="1"/>
  <c r="LAH12" i="1"/>
  <c r="LAI12" i="1"/>
  <c r="LAJ12" i="1"/>
  <c r="LAK12" i="1"/>
  <c r="LAL12" i="1"/>
  <c r="LAM12" i="1"/>
  <c r="LAN12" i="1"/>
  <c r="LAO12" i="1"/>
  <c r="LAP12" i="1"/>
  <c r="LAQ12" i="1"/>
  <c r="LAR12" i="1"/>
  <c r="LAS12" i="1"/>
  <c r="LAT12" i="1"/>
  <c r="LAU12" i="1"/>
  <c r="LAV12" i="1"/>
  <c r="LAW12" i="1"/>
  <c r="LAX12" i="1"/>
  <c r="LAY12" i="1"/>
  <c r="LAZ12" i="1"/>
  <c r="LBA12" i="1"/>
  <c r="LBB12" i="1"/>
  <c r="LBC12" i="1"/>
  <c r="LBD12" i="1"/>
  <c r="LBE12" i="1"/>
  <c r="LBF12" i="1"/>
  <c r="LBG12" i="1"/>
  <c r="LBH12" i="1"/>
  <c r="LBI12" i="1"/>
  <c r="LBJ12" i="1"/>
  <c r="LBK12" i="1"/>
  <c r="LBL12" i="1"/>
  <c r="LBM12" i="1"/>
  <c r="LBN12" i="1"/>
  <c r="LBO12" i="1"/>
  <c r="LBP12" i="1"/>
  <c r="LBQ12" i="1"/>
  <c r="LBR12" i="1"/>
  <c r="LBS12" i="1"/>
  <c r="LBT12" i="1"/>
  <c r="LBU12" i="1"/>
  <c r="LBV12" i="1"/>
  <c r="LBW12" i="1"/>
  <c r="LBX12" i="1"/>
  <c r="LBY12" i="1"/>
  <c r="LBZ12" i="1"/>
  <c r="LCA12" i="1"/>
  <c r="LCB12" i="1"/>
  <c r="LCC12" i="1"/>
  <c r="LCD12" i="1"/>
  <c r="LCE12" i="1"/>
  <c r="LCF12" i="1"/>
  <c r="LCG12" i="1"/>
  <c r="LCH12" i="1"/>
  <c r="LCI12" i="1"/>
  <c r="LCJ12" i="1"/>
  <c r="LCK12" i="1"/>
  <c r="LCL12" i="1"/>
  <c r="LCM12" i="1"/>
  <c r="LCN12" i="1"/>
  <c r="LCO12" i="1"/>
  <c r="LCP12" i="1"/>
  <c r="LCQ12" i="1"/>
  <c r="LCR12" i="1"/>
  <c r="LCS12" i="1"/>
  <c r="LCT12" i="1"/>
  <c r="LCU12" i="1"/>
  <c r="LCV12" i="1"/>
  <c r="LCW12" i="1"/>
  <c r="LCX12" i="1"/>
  <c r="LCY12" i="1"/>
  <c r="LCZ12" i="1"/>
  <c r="LDA12" i="1"/>
  <c r="LDB12" i="1"/>
  <c r="LDC12" i="1"/>
  <c r="LDD12" i="1"/>
  <c r="LDE12" i="1"/>
  <c r="LDF12" i="1"/>
  <c r="LDG12" i="1"/>
  <c r="LDH12" i="1"/>
  <c r="LDI12" i="1"/>
  <c r="LDJ12" i="1"/>
  <c r="LDK12" i="1"/>
  <c r="LDL12" i="1"/>
  <c r="LDM12" i="1"/>
  <c r="LDN12" i="1"/>
  <c r="LDO12" i="1"/>
  <c r="LDP12" i="1"/>
  <c r="LDQ12" i="1"/>
  <c r="LDR12" i="1"/>
  <c r="LDS12" i="1"/>
  <c r="LDT12" i="1"/>
  <c r="LDU12" i="1"/>
  <c r="LDV12" i="1"/>
  <c r="LDW12" i="1"/>
  <c r="LDX12" i="1"/>
  <c r="LDY12" i="1"/>
  <c r="LDZ12" i="1"/>
  <c r="LEA12" i="1"/>
  <c r="LEB12" i="1"/>
  <c r="LEC12" i="1"/>
  <c r="LED12" i="1"/>
  <c r="LEE12" i="1"/>
  <c r="LEF12" i="1"/>
  <c r="LEG12" i="1"/>
  <c r="LEH12" i="1"/>
  <c r="LEI12" i="1"/>
  <c r="LEJ12" i="1"/>
  <c r="LEK12" i="1"/>
  <c r="LEL12" i="1"/>
  <c r="LEM12" i="1"/>
  <c r="LEN12" i="1"/>
  <c r="LEO12" i="1"/>
  <c r="LEP12" i="1"/>
  <c r="LEQ12" i="1"/>
  <c r="LER12" i="1"/>
  <c r="LES12" i="1"/>
  <c r="LET12" i="1"/>
  <c r="LEU12" i="1"/>
  <c r="LEV12" i="1"/>
  <c r="LEW12" i="1"/>
  <c r="LEX12" i="1"/>
  <c r="LEY12" i="1"/>
  <c r="LEZ12" i="1"/>
  <c r="LFA12" i="1"/>
  <c r="LFB12" i="1"/>
  <c r="LFC12" i="1"/>
  <c r="LFD12" i="1"/>
  <c r="LFE12" i="1"/>
  <c r="LFF12" i="1"/>
  <c r="LFG12" i="1"/>
  <c r="LFH12" i="1"/>
  <c r="LFI12" i="1"/>
  <c r="LFJ12" i="1"/>
  <c r="LFK12" i="1"/>
  <c r="LFL12" i="1"/>
  <c r="LFM12" i="1"/>
  <c r="LFN12" i="1"/>
  <c r="LFO12" i="1"/>
  <c r="LFP12" i="1"/>
  <c r="LFQ12" i="1"/>
  <c r="LFR12" i="1"/>
  <c r="LFS12" i="1"/>
  <c r="LFT12" i="1"/>
  <c r="LFU12" i="1"/>
  <c r="LFV12" i="1"/>
  <c r="LFW12" i="1"/>
  <c r="LFX12" i="1"/>
  <c r="LFY12" i="1"/>
  <c r="LFZ12" i="1"/>
  <c r="LGA12" i="1"/>
  <c r="LGB12" i="1"/>
  <c r="LGC12" i="1"/>
  <c r="LGD12" i="1"/>
  <c r="LGE12" i="1"/>
  <c r="LGF12" i="1"/>
  <c r="LGG12" i="1"/>
  <c r="LGH12" i="1"/>
  <c r="LGI12" i="1"/>
  <c r="LGJ12" i="1"/>
  <c r="LGK12" i="1"/>
  <c r="LGL12" i="1"/>
  <c r="LGM12" i="1"/>
  <c r="LGN12" i="1"/>
  <c r="LGO12" i="1"/>
  <c r="LGP12" i="1"/>
  <c r="LGQ12" i="1"/>
  <c r="LGR12" i="1"/>
  <c r="LGS12" i="1"/>
  <c r="LGT12" i="1"/>
  <c r="LGU12" i="1"/>
  <c r="LGV12" i="1"/>
  <c r="LGW12" i="1"/>
  <c r="LGX12" i="1"/>
  <c r="LGY12" i="1"/>
  <c r="LGZ12" i="1"/>
  <c r="LHA12" i="1"/>
  <c r="LHB12" i="1"/>
  <c r="LHC12" i="1"/>
  <c r="LHD12" i="1"/>
  <c r="LHE12" i="1"/>
  <c r="LHF12" i="1"/>
  <c r="LHG12" i="1"/>
  <c r="LHH12" i="1"/>
  <c r="LHI12" i="1"/>
  <c r="LHJ12" i="1"/>
  <c r="LHK12" i="1"/>
  <c r="LHL12" i="1"/>
  <c r="LHM12" i="1"/>
  <c r="LHN12" i="1"/>
  <c r="LHO12" i="1"/>
  <c r="LHP12" i="1"/>
  <c r="LHQ12" i="1"/>
  <c r="LHR12" i="1"/>
  <c r="LHS12" i="1"/>
  <c r="LHT12" i="1"/>
  <c r="LHU12" i="1"/>
  <c r="LHV12" i="1"/>
  <c r="LHW12" i="1"/>
  <c r="LHX12" i="1"/>
  <c r="LHY12" i="1"/>
  <c r="LHZ12" i="1"/>
  <c r="LIA12" i="1"/>
  <c r="LIB12" i="1"/>
  <c r="LIC12" i="1"/>
  <c r="LID12" i="1"/>
  <c r="LIE12" i="1"/>
  <c r="LIF12" i="1"/>
  <c r="LIG12" i="1"/>
  <c r="LIH12" i="1"/>
  <c r="LII12" i="1"/>
  <c r="LIJ12" i="1"/>
  <c r="LIK12" i="1"/>
  <c r="LIL12" i="1"/>
  <c r="LIM12" i="1"/>
  <c r="LIN12" i="1"/>
  <c r="LIO12" i="1"/>
  <c r="LIP12" i="1"/>
  <c r="LIQ12" i="1"/>
  <c r="LIR12" i="1"/>
  <c r="LIS12" i="1"/>
  <c r="LIT12" i="1"/>
  <c r="LIU12" i="1"/>
  <c r="LIV12" i="1"/>
  <c r="LIW12" i="1"/>
  <c r="LIX12" i="1"/>
  <c r="LIY12" i="1"/>
  <c r="LIZ12" i="1"/>
  <c r="LJA12" i="1"/>
  <c r="LJB12" i="1"/>
  <c r="LJC12" i="1"/>
  <c r="LJD12" i="1"/>
  <c r="LJE12" i="1"/>
  <c r="LJF12" i="1"/>
  <c r="LJG12" i="1"/>
  <c r="LJH12" i="1"/>
  <c r="LJI12" i="1"/>
  <c r="LJJ12" i="1"/>
  <c r="LJK12" i="1"/>
  <c r="LJL12" i="1"/>
  <c r="LJM12" i="1"/>
  <c r="LJN12" i="1"/>
  <c r="LJO12" i="1"/>
  <c r="LJP12" i="1"/>
  <c r="LJQ12" i="1"/>
  <c r="LJR12" i="1"/>
  <c r="LJS12" i="1"/>
  <c r="LJT12" i="1"/>
  <c r="LJU12" i="1"/>
  <c r="LJV12" i="1"/>
  <c r="LJW12" i="1"/>
  <c r="LJX12" i="1"/>
  <c r="LJY12" i="1"/>
  <c r="LJZ12" i="1"/>
  <c r="LKA12" i="1"/>
  <c r="LKB12" i="1"/>
  <c r="LKC12" i="1"/>
  <c r="LKD12" i="1"/>
  <c r="LKE12" i="1"/>
  <c r="LKF12" i="1"/>
  <c r="LKG12" i="1"/>
  <c r="LKH12" i="1"/>
  <c r="LKI12" i="1"/>
  <c r="LKJ12" i="1"/>
  <c r="LKK12" i="1"/>
  <c r="LKL12" i="1"/>
  <c r="LKM12" i="1"/>
  <c r="LKN12" i="1"/>
  <c r="LKO12" i="1"/>
  <c r="LKP12" i="1"/>
  <c r="LKQ12" i="1"/>
  <c r="LKR12" i="1"/>
  <c r="LKS12" i="1"/>
  <c r="LKT12" i="1"/>
  <c r="LKU12" i="1"/>
  <c r="LKV12" i="1"/>
  <c r="LKW12" i="1"/>
  <c r="LKX12" i="1"/>
  <c r="LKY12" i="1"/>
  <c r="LKZ12" i="1"/>
  <c r="LLA12" i="1"/>
  <c r="LLB12" i="1"/>
  <c r="LLC12" i="1"/>
  <c r="LLD12" i="1"/>
  <c r="LLE12" i="1"/>
  <c r="LLF12" i="1"/>
  <c r="LLG12" i="1"/>
  <c r="LLH12" i="1"/>
  <c r="LLI12" i="1"/>
  <c r="LLJ12" i="1"/>
  <c r="LLK12" i="1"/>
  <c r="LLL12" i="1"/>
  <c r="LLM12" i="1"/>
  <c r="LLN12" i="1"/>
  <c r="LLO12" i="1"/>
  <c r="LLP12" i="1"/>
  <c r="LLQ12" i="1"/>
  <c r="LLR12" i="1"/>
  <c r="LLS12" i="1"/>
  <c r="LLT12" i="1"/>
  <c r="LLU12" i="1"/>
  <c r="LLV12" i="1"/>
  <c r="LLW12" i="1"/>
  <c r="LLX12" i="1"/>
  <c r="LLY12" i="1"/>
  <c r="LLZ12" i="1"/>
  <c r="LMA12" i="1"/>
  <c r="LMB12" i="1"/>
  <c r="LMC12" i="1"/>
  <c r="LMD12" i="1"/>
  <c r="LME12" i="1"/>
  <c r="LMF12" i="1"/>
  <c r="LMG12" i="1"/>
  <c r="LMH12" i="1"/>
  <c r="LMI12" i="1"/>
  <c r="LMJ12" i="1"/>
  <c r="LMK12" i="1"/>
  <c r="LML12" i="1"/>
  <c r="LMM12" i="1"/>
  <c r="LMN12" i="1"/>
  <c r="LMO12" i="1"/>
  <c r="LMP12" i="1"/>
  <c r="LMQ12" i="1"/>
  <c r="LMR12" i="1"/>
  <c r="LMS12" i="1"/>
  <c r="LMT12" i="1"/>
  <c r="LMU12" i="1"/>
  <c r="LMV12" i="1"/>
  <c r="LMW12" i="1"/>
  <c r="LMX12" i="1"/>
  <c r="LMY12" i="1"/>
  <c r="LMZ12" i="1"/>
  <c r="LNA12" i="1"/>
  <c r="LNB12" i="1"/>
  <c r="LNC12" i="1"/>
  <c r="LND12" i="1"/>
  <c r="LNE12" i="1"/>
  <c r="LNF12" i="1"/>
  <c r="LNG12" i="1"/>
  <c r="LNH12" i="1"/>
  <c r="LNI12" i="1"/>
  <c r="LNJ12" i="1"/>
  <c r="LNK12" i="1"/>
  <c r="LNL12" i="1"/>
  <c r="LNM12" i="1"/>
  <c r="LNN12" i="1"/>
  <c r="LNO12" i="1"/>
  <c r="LNP12" i="1"/>
  <c r="LNQ12" i="1"/>
  <c r="LNR12" i="1"/>
  <c r="LNS12" i="1"/>
  <c r="LNT12" i="1"/>
  <c r="LNU12" i="1"/>
  <c r="LNV12" i="1"/>
  <c r="LNW12" i="1"/>
  <c r="LNX12" i="1"/>
  <c r="LNY12" i="1"/>
  <c r="LNZ12" i="1"/>
  <c r="LOA12" i="1"/>
  <c r="LOB12" i="1"/>
  <c r="LOC12" i="1"/>
  <c r="LOD12" i="1"/>
  <c r="LOE12" i="1"/>
  <c r="LOF12" i="1"/>
  <c r="LOG12" i="1"/>
  <c r="LOH12" i="1"/>
  <c r="LOI12" i="1"/>
  <c r="LOJ12" i="1"/>
  <c r="LOK12" i="1"/>
  <c r="LOL12" i="1"/>
  <c r="LOM12" i="1"/>
  <c r="LON12" i="1"/>
  <c r="LOO12" i="1"/>
  <c r="LOP12" i="1"/>
  <c r="LOQ12" i="1"/>
  <c r="LOR12" i="1"/>
  <c r="LOS12" i="1"/>
  <c r="LOT12" i="1"/>
  <c r="LOU12" i="1"/>
  <c r="LOV12" i="1"/>
  <c r="LOW12" i="1"/>
  <c r="LOX12" i="1"/>
  <c r="LOY12" i="1"/>
  <c r="LOZ12" i="1"/>
  <c r="LPA12" i="1"/>
  <c r="LPB12" i="1"/>
  <c r="LPC12" i="1"/>
  <c r="LPD12" i="1"/>
  <c r="LPE12" i="1"/>
  <c r="LPF12" i="1"/>
  <c r="LPG12" i="1"/>
  <c r="LPH12" i="1"/>
  <c r="LPI12" i="1"/>
  <c r="LPJ12" i="1"/>
  <c r="LPK12" i="1"/>
  <c r="LPL12" i="1"/>
  <c r="LPM12" i="1"/>
  <c r="LPN12" i="1"/>
  <c r="LPO12" i="1"/>
  <c r="LPP12" i="1"/>
  <c r="LPQ12" i="1"/>
  <c r="LPR12" i="1"/>
  <c r="LPS12" i="1"/>
  <c r="LPT12" i="1"/>
  <c r="LPU12" i="1"/>
  <c r="LPV12" i="1"/>
  <c r="LPW12" i="1"/>
  <c r="LPX12" i="1"/>
  <c r="LPY12" i="1"/>
  <c r="LPZ12" i="1"/>
  <c r="LQA12" i="1"/>
  <c r="LQB12" i="1"/>
  <c r="LQC12" i="1"/>
  <c r="LQD12" i="1"/>
  <c r="LQE12" i="1"/>
  <c r="LQF12" i="1"/>
  <c r="LQG12" i="1"/>
  <c r="LQH12" i="1"/>
  <c r="LQI12" i="1"/>
  <c r="LQJ12" i="1"/>
  <c r="LQK12" i="1"/>
  <c r="LQL12" i="1"/>
  <c r="LQM12" i="1"/>
  <c r="LQN12" i="1"/>
  <c r="LQO12" i="1"/>
  <c r="LQP12" i="1"/>
  <c r="LQQ12" i="1"/>
  <c r="LQR12" i="1"/>
  <c r="LQS12" i="1"/>
  <c r="LQT12" i="1"/>
  <c r="LQU12" i="1"/>
  <c r="LQV12" i="1"/>
  <c r="LQW12" i="1"/>
  <c r="LQX12" i="1"/>
  <c r="LQY12" i="1"/>
  <c r="LQZ12" i="1"/>
  <c r="LRA12" i="1"/>
  <c r="LRB12" i="1"/>
  <c r="LRC12" i="1"/>
  <c r="LRD12" i="1"/>
  <c r="LRE12" i="1"/>
  <c r="LRF12" i="1"/>
  <c r="LRG12" i="1"/>
  <c r="LRH12" i="1"/>
  <c r="LRI12" i="1"/>
  <c r="LRJ12" i="1"/>
  <c r="LRK12" i="1"/>
  <c r="LRL12" i="1"/>
  <c r="LRM12" i="1"/>
  <c r="LRN12" i="1"/>
  <c r="LRO12" i="1"/>
  <c r="LRP12" i="1"/>
  <c r="LRQ12" i="1"/>
  <c r="LRR12" i="1"/>
  <c r="LRS12" i="1"/>
  <c r="LRT12" i="1"/>
  <c r="LRU12" i="1"/>
  <c r="LRV12" i="1"/>
  <c r="LRW12" i="1"/>
  <c r="LRX12" i="1"/>
  <c r="LRY12" i="1"/>
  <c r="LRZ12" i="1"/>
  <c r="LSA12" i="1"/>
  <c r="LSB12" i="1"/>
  <c r="LSC12" i="1"/>
  <c r="LSD12" i="1"/>
  <c r="LSE12" i="1"/>
  <c r="LSF12" i="1"/>
  <c r="LSG12" i="1"/>
  <c r="LSH12" i="1"/>
  <c r="LSI12" i="1"/>
  <c r="LSJ12" i="1"/>
  <c r="LSK12" i="1"/>
  <c r="LSL12" i="1"/>
  <c r="LSM12" i="1"/>
  <c r="LSN12" i="1"/>
  <c r="LSO12" i="1"/>
  <c r="LSP12" i="1"/>
  <c r="LSQ12" i="1"/>
  <c r="LSR12" i="1"/>
  <c r="LSS12" i="1"/>
  <c r="LST12" i="1"/>
  <c r="LSU12" i="1"/>
  <c r="LSV12" i="1"/>
  <c r="LSW12" i="1"/>
  <c r="LSX12" i="1"/>
  <c r="LSY12" i="1"/>
  <c r="LSZ12" i="1"/>
  <c r="LTA12" i="1"/>
  <c r="LTB12" i="1"/>
  <c r="LTC12" i="1"/>
  <c r="LTD12" i="1"/>
  <c r="LTE12" i="1"/>
  <c r="LTF12" i="1"/>
  <c r="LTG12" i="1"/>
  <c r="LTH12" i="1"/>
  <c r="LTI12" i="1"/>
  <c r="LTJ12" i="1"/>
  <c r="LTK12" i="1"/>
  <c r="LTL12" i="1"/>
  <c r="LTM12" i="1"/>
  <c r="LTN12" i="1"/>
  <c r="LTO12" i="1"/>
  <c r="LTP12" i="1"/>
  <c r="LTQ12" i="1"/>
  <c r="LTR12" i="1"/>
  <c r="LTS12" i="1"/>
  <c r="LTT12" i="1"/>
  <c r="LTU12" i="1"/>
  <c r="LTV12" i="1"/>
  <c r="LTW12" i="1"/>
  <c r="LTX12" i="1"/>
  <c r="LTY12" i="1"/>
  <c r="LTZ12" i="1"/>
  <c r="LUA12" i="1"/>
  <c r="LUB12" i="1"/>
  <c r="LUC12" i="1"/>
  <c r="LUD12" i="1"/>
  <c r="LUE12" i="1"/>
  <c r="LUF12" i="1"/>
  <c r="LUG12" i="1"/>
  <c r="LUH12" i="1"/>
  <c r="LUI12" i="1"/>
  <c r="LUJ12" i="1"/>
  <c r="LUK12" i="1"/>
  <c r="LUL12" i="1"/>
  <c r="LUM12" i="1"/>
  <c r="LUN12" i="1"/>
  <c r="LUO12" i="1"/>
  <c r="LUP12" i="1"/>
  <c r="LUQ12" i="1"/>
  <c r="LUR12" i="1"/>
  <c r="LUS12" i="1"/>
  <c r="LUT12" i="1"/>
  <c r="LUU12" i="1"/>
  <c r="LUV12" i="1"/>
  <c r="LUW12" i="1"/>
  <c r="LUX12" i="1"/>
  <c r="LUY12" i="1"/>
  <c r="LUZ12" i="1"/>
  <c r="LVA12" i="1"/>
  <c r="LVB12" i="1"/>
  <c r="LVC12" i="1"/>
  <c r="LVD12" i="1"/>
  <c r="LVE12" i="1"/>
  <c r="LVF12" i="1"/>
  <c r="LVG12" i="1"/>
  <c r="LVH12" i="1"/>
  <c r="LVI12" i="1"/>
  <c r="LVJ12" i="1"/>
  <c r="LVK12" i="1"/>
  <c r="LVL12" i="1"/>
  <c r="LVM12" i="1"/>
  <c r="LVN12" i="1"/>
  <c r="LVO12" i="1"/>
  <c r="LVP12" i="1"/>
  <c r="LVQ12" i="1"/>
  <c r="LVR12" i="1"/>
  <c r="LVS12" i="1"/>
  <c r="LVT12" i="1"/>
  <c r="LVU12" i="1"/>
  <c r="LVV12" i="1"/>
  <c r="LVW12" i="1"/>
  <c r="LVX12" i="1"/>
  <c r="LVY12" i="1"/>
  <c r="LVZ12" i="1"/>
  <c r="LWA12" i="1"/>
  <c r="LWB12" i="1"/>
  <c r="LWC12" i="1"/>
  <c r="LWD12" i="1"/>
  <c r="LWE12" i="1"/>
  <c r="LWF12" i="1"/>
  <c r="LWG12" i="1"/>
  <c r="LWH12" i="1"/>
  <c r="LWI12" i="1"/>
  <c r="LWJ12" i="1"/>
  <c r="LWK12" i="1"/>
  <c r="LWL12" i="1"/>
  <c r="LWM12" i="1"/>
  <c r="LWN12" i="1"/>
  <c r="LWO12" i="1"/>
  <c r="LWP12" i="1"/>
  <c r="LWQ12" i="1"/>
  <c r="LWR12" i="1"/>
  <c r="LWS12" i="1"/>
  <c r="LWT12" i="1"/>
  <c r="LWU12" i="1"/>
  <c r="LWV12" i="1"/>
  <c r="LWW12" i="1"/>
  <c r="LWX12" i="1"/>
  <c r="LWY12" i="1"/>
  <c r="LWZ12" i="1"/>
  <c r="LXA12" i="1"/>
  <c r="LXB12" i="1"/>
  <c r="LXC12" i="1"/>
  <c r="LXD12" i="1"/>
  <c r="LXE12" i="1"/>
  <c r="LXF12" i="1"/>
  <c r="LXG12" i="1"/>
  <c r="LXH12" i="1"/>
  <c r="LXI12" i="1"/>
  <c r="LXJ12" i="1"/>
  <c r="LXK12" i="1"/>
  <c r="LXL12" i="1"/>
  <c r="LXM12" i="1"/>
  <c r="LXN12" i="1"/>
  <c r="LXO12" i="1"/>
  <c r="LXP12" i="1"/>
  <c r="LXQ12" i="1"/>
  <c r="LXR12" i="1"/>
  <c r="LXS12" i="1"/>
  <c r="LXT12" i="1"/>
  <c r="LXU12" i="1"/>
  <c r="LXV12" i="1"/>
  <c r="LXW12" i="1"/>
  <c r="LXX12" i="1"/>
  <c r="LXY12" i="1"/>
  <c r="LXZ12" i="1"/>
  <c r="LYA12" i="1"/>
  <c r="LYB12" i="1"/>
  <c r="LYC12" i="1"/>
  <c r="LYD12" i="1"/>
  <c r="LYE12" i="1"/>
  <c r="LYF12" i="1"/>
  <c r="LYG12" i="1"/>
  <c r="LYH12" i="1"/>
  <c r="LYI12" i="1"/>
  <c r="LYJ12" i="1"/>
  <c r="LYK12" i="1"/>
  <c r="LYL12" i="1"/>
  <c r="LYM12" i="1"/>
  <c r="LYN12" i="1"/>
  <c r="LYO12" i="1"/>
  <c r="LYP12" i="1"/>
  <c r="LYQ12" i="1"/>
  <c r="LYR12" i="1"/>
  <c r="LYS12" i="1"/>
  <c r="LYT12" i="1"/>
  <c r="LYU12" i="1"/>
  <c r="LYV12" i="1"/>
  <c r="LYW12" i="1"/>
  <c r="LYX12" i="1"/>
  <c r="LYY12" i="1"/>
  <c r="LYZ12" i="1"/>
  <c r="LZA12" i="1"/>
  <c r="LZB12" i="1"/>
  <c r="LZC12" i="1"/>
  <c r="LZD12" i="1"/>
  <c r="LZE12" i="1"/>
  <c r="LZF12" i="1"/>
  <c r="LZG12" i="1"/>
  <c r="LZH12" i="1"/>
  <c r="LZI12" i="1"/>
  <c r="LZJ12" i="1"/>
  <c r="LZK12" i="1"/>
  <c r="LZL12" i="1"/>
  <c r="LZM12" i="1"/>
  <c r="LZN12" i="1"/>
  <c r="LZO12" i="1"/>
  <c r="LZP12" i="1"/>
  <c r="LZQ12" i="1"/>
  <c r="LZR12" i="1"/>
  <c r="LZS12" i="1"/>
  <c r="LZT12" i="1"/>
  <c r="LZU12" i="1"/>
  <c r="LZV12" i="1"/>
  <c r="LZW12" i="1"/>
  <c r="LZX12" i="1"/>
  <c r="LZY12" i="1"/>
  <c r="LZZ12" i="1"/>
  <c r="MAA12" i="1"/>
  <c r="MAB12" i="1"/>
  <c r="MAC12" i="1"/>
  <c r="MAD12" i="1"/>
  <c r="MAE12" i="1"/>
  <c r="MAF12" i="1"/>
  <c r="MAG12" i="1"/>
  <c r="MAH12" i="1"/>
  <c r="MAI12" i="1"/>
  <c r="MAJ12" i="1"/>
  <c r="MAK12" i="1"/>
  <c r="MAL12" i="1"/>
  <c r="MAM12" i="1"/>
  <c r="MAN12" i="1"/>
  <c r="MAO12" i="1"/>
  <c r="MAP12" i="1"/>
  <c r="MAQ12" i="1"/>
  <c r="MAR12" i="1"/>
  <c r="MAS12" i="1"/>
  <c r="MAT12" i="1"/>
  <c r="MAU12" i="1"/>
  <c r="MAV12" i="1"/>
  <c r="MAW12" i="1"/>
  <c r="MAX12" i="1"/>
  <c r="MAY12" i="1"/>
  <c r="MAZ12" i="1"/>
  <c r="MBA12" i="1"/>
  <c r="MBB12" i="1"/>
  <c r="MBC12" i="1"/>
  <c r="MBD12" i="1"/>
  <c r="MBE12" i="1"/>
  <c r="MBF12" i="1"/>
  <c r="MBG12" i="1"/>
  <c r="MBH12" i="1"/>
  <c r="MBI12" i="1"/>
  <c r="MBJ12" i="1"/>
  <c r="MBK12" i="1"/>
  <c r="MBL12" i="1"/>
  <c r="MBM12" i="1"/>
  <c r="MBN12" i="1"/>
  <c r="MBO12" i="1"/>
  <c r="MBP12" i="1"/>
  <c r="MBQ12" i="1"/>
  <c r="MBR12" i="1"/>
  <c r="MBS12" i="1"/>
  <c r="MBT12" i="1"/>
  <c r="MBU12" i="1"/>
  <c r="MBV12" i="1"/>
  <c r="MBW12" i="1"/>
  <c r="MBX12" i="1"/>
  <c r="MBY12" i="1"/>
  <c r="MBZ12" i="1"/>
  <c r="MCA12" i="1"/>
  <c r="MCB12" i="1"/>
  <c r="MCC12" i="1"/>
  <c r="MCD12" i="1"/>
  <c r="MCE12" i="1"/>
  <c r="MCF12" i="1"/>
  <c r="MCG12" i="1"/>
  <c r="MCH12" i="1"/>
  <c r="MCI12" i="1"/>
  <c r="MCJ12" i="1"/>
  <c r="MCK12" i="1"/>
  <c r="MCL12" i="1"/>
  <c r="MCM12" i="1"/>
  <c r="MCN12" i="1"/>
  <c r="MCO12" i="1"/>
  <c r="MCP12" i="1"/>
  <c r="MCQ12" i="1"/>
  <c r="MCR12" i="1"/>
  <c r="MCS12" i="1"/>
  <c r="MCT12" i="1"/>
  <c r="MCU12" i="1"/>
  <c r="MCV12" i="1"/>
  <c r="MCW12" i="1"/>
  <c r="MCX12" i="1"/>
  <c r="MCY12" i="1"/>
  <c r="MCZ12" i="1"/>
  <c r="MDA12" i="1"/>
  <c r="MDB12" i="1"/>
  <c r="MDC12" i="1"/>
  <c r="MDD12" i="1"/>
  <c r="MDE12" i="1"/>
  <c r="MDF12" i="1"/>
  <c r="MDG12" i="1"/>
  <c r="MDH12" i="1"/>
  <c r="MDI12" i="1"/>
  <c r="MDJ12" i="1"/>
  <c r="MDK12" i="1"/>
  <c r="MDL12" i="1"/>
  <c r="MDM12" i="1"/>
  <c r="MDN12" i="1"/>
  <c r="MDO12" i="1"/>
  <c r="MDP12" i="1"/>
  <c r="MDQ12" i="1"/>
  <c r="MDR12" i="1"/>
  <c r="MDS12" i="1"/>
  <c r="MDT12" i="1"/>
  <c r="MDU12" i="1"/>
  <c r="MDV12" i="1"/>
  <c r="MDW12" i="1"/>
  <c r="MDX12" i="1"/>
  <c r="MDY12" i="1"/>
  <c r="MDZ12" i="1"/>
  <c r="MEA12" i="1"/>
  <c r="MEB12" i="1"/>
  <c r="MEC12" i="1"/>
  <c r="MED12" i="1"/>
  <c r="MEE12" i="1"/>
  <c r="MEF12" i="1"/>
  <c r="MEG12" i="1"/>
  <c r="MEH12" i="1"/>
  <c r="MEI12" i="1"/>
  <c r="MEJ12" i="1"/>
  <c r="MEK12" i="1"/>
  <c r="MEL12" i="1"/>
  <c r="MEM12" i="1"/>
  <c r="MEN12" i="1"/>
  <c r="MEO12" i="1"/>
  <c r="MEP12" i="1"/>
  <c r="MEQ12" i="1"/>
  <c r="MER12" i="1"/>
  <c r="MES12" i="1"/>
  <c r="MET12" i="1"/>
  <c r="MEU12" i="1"/>
  <c r="MEV12" i="1"/>
  <c r="MEW12" i="1"/>
  <c r="MEX12" i="1"/>
  <c r="MEY12" i="1"/>
  <c r="MEZ12" i="1"/>
  <c r="MFA12" i="1"/>
  <c r="MFB12" i="1"/>
  <c r="MFC12" i="1"/>
  <c r="MFD12" i="1"/>
  <c r="MFE12" i="1"/>
  <c r="MFF12" i="1"/>
  <c r="MFG12" i="1"/>
  <c r="MFH12" i="1"/>
  <c r="MFI12" i="1"/>
  <c r="MFJ12" i="1"/>
  <c r="MFK12" i="1"/>
  <c r="MFL12" i="1"/>
  <c r="MFM12" i="1"/>
  <c r="MFN12" i="1"/>
  <c r="MFO12" i="1"/>
  <c r="MFP12" i="1"/>
  <c r="MFQ12" i="1"/>
  <c r="MFR12" i="1"/>
  <c r="MFS12" i="1"/>
  <c r="MFT12" i="1"/>
  <c r="MFU12" i="1"/>
  <c r="MFV12" i="1"/>
  <c r="MFW12" i="1"/>
  <c r="MFX12" i="1"/>
  <c r="MFY12" i="1"/>
  <c r="MFZ12" i="1"/>
  <c r="MGA12" i="1"/>
  <c r="MGB12" i="1"/>
  <c r="MGC12" i="1"/>
  <c r="MGD12" i="1"/>
  <c r="MGE12" i="1"/>
  <c r="MGF12" i="1"/>
  <c r="MGG12" i="1"/>
  <c r="MGH12" i="1"/>
  <c r="MGI12" i="1"/>
  <c r="MGJ12" i="1"/>
  <c r="MGK12" i="1"/>
  <c r="MGL12" i="1"/>
  <c r="MGM12" i="1"/>
  <c r="MGN12" i="1"/>
  <c r="MGO12" i="1"/>
  <c r="MGP12" i="1"/>
  <c r="MGQ12" i="1"/>
  <c r="MGR12" i="1"/>
  <c r="MGS12" i="1"/>
  <c r="MGT12" i="1"/>
  <c r="MGU12" i="1"/>
  <c r="MGV12" i="1"/>
  <c r="MGW12" i="1"/>
  <c r="MGX12" i="1"/>
  <c r="MGY12" i="1"/>
  <c r="MGZ12" i="1"/>
  <c r="MHA12" i="1"/>
  <c r="MHB12" i="1"/>
  <c r="MHC12" i="1"/>
  <c r="MHD12" i="1"/>
  <c r="MHE12" i="1"/>
  <c r="MHF12" i="1"/>
  <c r="MHG12" i="1"/>
  <c r="MHH12" i="1"/>
  <c r="MHI12" i="1"/>
  <c r="MHJ12" i="1"/>
  <c r="MHK12" i="1"/>
  <c r="MHL12" i="1"/>
  <c r="MHM12" i="1"/>
  <c r="MHN12" i="1"/>
  <c r="MHO12" i="1"/>
  <c r="MHP12" i="1"/>
  <c r="MHQ12" i="1"/>
  <c r="MHR12" i="1"/>
  <c r="MHS12" i="1"/>
  <c r="MHT12" i="1"/>
  <c r="MHU12" i="1"/>
  <c r="MHV12" i="1"/>
  <c r="MHW12" i="1"/>
  <c r="MHX12" i="1"/>
  <c r="MHY12" i="1"/>
  <c r="MHZ12" i="1"/>
  <c r="MIA12" i="1"/>
  <c r="MIB12" i="1"/>
  <c r="MIC12" i="1"/>
  <c r="MID12" i="1"/>
  <c r="MIE12" i="1"/>
  <c r="MIF12" i="1"/>
  <c r="MIG12" i="1"/>
  <c r="MIH12" i="1"/>
  <c r="MII12" i="1"/>
  <c r="MIJ12" i="1"/>
  <c r="MIK12" i="1"/>
  <c r="MIL12" i="1"/>
  <c r="MIM12" i="1"/>
  <c r="MIN12" i="1"/>
  <c r="MIO12" i="1"/>
  <c r="MIP12" i="1"/>
  <c r="MIQ12" i="1"/>
  <c r="MIR12" i="1"/>
  <c r="MIS12" i="1"/>
  <c r="MIT12" i="1"/>
  <c r="MIU12" i="1"/>
  <c r="MIV12" i="1"/>
  <c r="MIW12" i="1"/>
  <c r="MIX12" i="1"/>
  <c r="MIY12" i="1"/>
  <c r="MIZ12" i="1"/>
  <c r="MJA12" i="1"/>
  <c r="MJB12" i="1"/>
  <c r="MJC12" i="1"/>
  <c r="MJD12" i="1"/>
  <c r="MJE12" i="1"/>
  <c r="MJF12" i="1"/>
  <c r="MJG12" i="1"/>
  <c r="MJH12" i="1"/>
  <c r="MJI12" i="1"/>
  <c r="MJJ12" i="1"/>
  <c r="MJK12" i="1"/>
  <c r="MJL12" i="1"/>
  <c r="MJM12" i="1"/>
  <c r="MJN12" i="1"/>
  <c r="MJO12" i="1"/>
  <c r="MJP12" i="1"/>
  <c r="MJQ12" i="1"/>
  <c r="MJR12" i="1"/>
  <c r="MJS12" i="1"/>
  <c r="MJT12" i="1"/>
  <c r="MJU12" i="1"/>
  <c r="MJV12" i="1"/>
  <c r="MJW12" i="1"/>
  <c r="MJX12" i="1"/>
  <c r="MJY12" i="1"/>
  <c r="MJZ12" i="1"/>
  <c r="MKA12" i="1"/>
  <c r="MKB12" i="1"/>
  <c r="MKC12" i="1"/>
  <c r="MKD12" i="1"/>
  <c r="MKE12" i="1"/>
  <c r="MKF12" i="1"/>
  <c r="MKG12" i="1"/>
  <c r="MKH12" i="1"/>
  <c r="MKI12" i="1"/>
  <c r="MKJ12" i="1"/>
  <c r="MKK12" i="1"/>
  <c r="MKL12" i="1"/>
  <c r="MKM12" i="1"/>
  <c r="MKN12" i="1"/>
  <c r="MKO12" i="1"/>
  <c r="MKP12" i="1"/>
  <c r="MKQ12" i="1"/>
  <c r="MKR12" i="1"/>
  <c r="MKS12" i="1"/>
  <c r="MKT12" i="1"/>
  <c r="MKU12" i="1"/>
  <c r="MKV12" i="1"/>
  <c r="MKW12" i="1"/>
  <c r="MKX12" i="1"/>
  <c r="MKY12" i="1"/>
  <c r="MKZ12" i="1"/>
  <c r="MLA12" i="1"/>
  <c r="MLB12" i="1"/>
  <c r="MLC12" i="1"/>
  <c r="MLD12" i="1"/>
  <c r="MLE12" i="1"/>
  <c r="MLF12" i="1"/>
  <c r="MLG12" i="1"/>
  <c r="MLH12" i="1"/>
  <c r="MLI12" i="1"/>
  <c r="MLJ12" i="1"/>
  <c r="MLK12" i="1"/>
  <c r="MLL12" i="1"/>
  <c r="MLM12" i="1"/>
  <c r="MLN12" i="1"/>
  <c r="MLO12" i="1"/>
  <c r="MLP12" i="1"/>
  <c r="MLQ12" i="1"/>
  <c r="MLR12" i="1"/>
  <c r="MLS12" i="1"/>
  <c r="MLT12" i="1"/>
  <c r="MLU12" i="1"/>
  <c r="MLV12" i="1"/>
  <c r="MLW12" i="1"/>
  <c r="MLX12" i="1"/>
  <c r="MLY12" i="1"/>
  <c r="MLZ12" i="1"/>
  <c r="MMA12" i="1"/>
  <c r="MMB12" i="1"/>
  <c r="MMC12" i="1"/>
  <c r="MMD12" i="1"/>
  <c r="MME12" i="1"/>
  <c r="MMF12" i="1"/>
  <c r="MMG12" i="1"/>
  <c r="MMH12" i="1"/>
  <c r="MMI12" i="1"/>
  <c r="MMJ12" i="1"/>
  <c r="MMK12" i="1"/>
  <c r="MML12" i="1"/>
  <c r="MMM12" i="1"/>
  <c r="MMN12" i="1"/>
  <c r="MMO12" i="1"/>
  <c r="MMP12" i="1"/>
  <c r="MMQ12" i="1"/>
  <c r="MMR12" i="1"/>
  <c r="MMS12" i="1"/>
  <c r="MMT12" i="1"/>
  <c r="MMU12" i="1"/>
  <c r="MMV12" i="1"/>
  <c r="MMW12" i="1"/>
  <c r="MMX12" i="1"/>
  <c r="MMY12" i="1"/>
  <c r="MMZ12" i="1"/>
  <c r="MNA12" i="1"/>
  <c r="MNB12" i="1"/>
  <c r="MNC12" i="1"/>
  <c r="MND12" i="1"/>
  <c r="MNE12" i="1"/>
  <c r="MNF12" i="1"/>
  <c r="MNG12" i="1"/>
  <c r="MNH12" i="1"/>
  <c r="MNI12" i="1"/>
  <c r="MNJ12" i="1"/>
  <c r="MNK12" i="1"/>
  <c r="MNL12" i="1"/>
  <c r="MNM12" i="1"/>
  <c r="MNN12" i="1"/>
  <c r="MNO12" i="1"/>
  <c r="MNP12" i="1"/>
  <c r="MNQ12" i="1"/>
  <c r="MNR12" i="1"/>
  <c r="MNS12" i="1"/>
  <c r="MNT12" i="1"/>
  <c r="MNU12" i="1"/>
  <c r="MNV12" i="1"/>
  <c r="MNW12" i="1"/>
  <c r="MNX12" i="1"/>
  <c r="MNY12" i="1"/>
  <c r="MNZ12" i="1"/>
  <c r="MOA12" i="1"/>
  <c r="MOB12" i="1"/>
  <c r="MOC12" i="1"/>
  <c r="MOD12" i="1"/>
  <c r="MOE12" i="1"/>
  <c r="MOF12" i="1"/>
  <c r="MOG12" i="1"/>
  <c r="MOH12" i="1"/>
  <c r="MOI12" i="1"/>
  <c r="MOJ12" i="1"/>
  <c r="MOK12" i="1"/>
  <c r="MOL12" i="1"/>
  <c r="MOM12" i="1"/>
  <c r="MON12" i="1"/>
  <c r="MOO12" i="1"/>
  <c r="MOP12" i="1"/>
  <c r="MOQ12" i="1"/>
  <c r="MOR12" i="1"/>
  <c r="MOS12" i="1"/>
  <c r="MOT12" i="1"/>
  <c r="MOU12" i="1"/>
  <c r="MOV12" i="1"/>
  <c r="MOW12" i="1"/>
  <c r="MOX12" i="1"/>
  <c r="MOY12" i="1"/>
  <c r="MOZ12" i="1"/>
  <c r="MPA12" i="1"/>
  <c r="MPB12" i="1"/>
  <c r="MPC12" i="1"/>
  <c r="MPD12" i="1"/>
  <c r="MPE12" i="1"/>
  <c r="MPF12" i="1"/>
  <c r="MPG12" i="1"/>
  <c r="MPH12" i="1"/>
  <c r="MPI12" i="1"/>
  <c r="MPJ12" i="1"/>
  <c r="MPK12" i="1"/>
  <c r="MPL12" i="1"/>
  <c r="MPM12" i="1"/>
  <c r="MPN12" i="1"/>
  <c r="MPO12" i="1"/>
  <c r="MPP12" i="1"/>
  <c r="MPQ12" i="1"/>
  <c r="MPR12" i="1"/>
  <c r="MPS12" i="1"/>
  <c r="MPT12" i="1"/>
  <c r="MPU12" i="1"/>
  <c r="MPV12" i="1"/>
  <c r="MPW12" i="1"/>
  <c r="MPX12" i="1"/>
  <c r="MPY12" i="1"/>
  <c r="MPZ12" i="1"/>
  <c r="MQA12" i="1"/>
  <c r="MQB12" i="1"/>
  <c r="MQC12" i="1"/>
  <c r="MQD12" i="1"/>
  <c r="MQE12" i="1"/>
  <c r="MQF12" i="1"/>
  <c r="MQG12" i="1"/>
  <c r="MQH12" i="1"/>
  <c r="MQI12" i="1"/>
  <c r="MQJ12" i="1"/>
  <c r="MQK12" i="1"/>
  <c r="MQL12" i="1"/>
  <c r="MQM12" i="1"/>
  <c r="MQN12" i="1"/>
  <c r="MQO12" i="1"/>
  <c r="MQP12" i="1"/>
  <c r="MQQ12" i="1"/>
  <c r="MQR12" i="1"/>
  <c r="MQS12" i="1"/>
  <c r="MQT12" i="1"/>
  <c r="MQU12" i="1"/>
  <c r="MQV12" i="1"/>
  <c r="MQW12" i="1"/>
  <c r="MQX12" i="1"/>
  <c r="MQY12" i="1"/>
  <c r="MQZ12" i="1"/>
  <c r="MRA12" i="1"/>
  <c r="MRB12" i="1"/>
  <c r="MRC12" i="1"/>
  <c r="MRD12" i="1"/>
  <c r="MRE12" i="1"/>
  <c r="MRF12" i="1"/>
  <c r="MRG12" i="1"/>
  <c r="MRH12" i="1"/>
  <c r="MRI12" i="1"/>
  <c r="MRJ12" i="1"/>
  <c r="MRK12" i="1"/>
  <c r="MRL12" i="1"/>
  <c r="MRM12" i="1"/>
  <c r="MRN12" i="1"/>
  <c r="MRO12" i="1"/>
  <c r="MRP12" i="1"/>
  <c r="MRQ12" i="1"/>
  <c r="MRR12" i="1"/>
  <c r="MRS12" i="1"/>
  <c r="MRT12" i="1"/>
  <c r="MRU12" i="1"/>
  <c r="MRV12" i="1"/>
  <c r="MRW12" i="1"/>
  <c r="MRX12" i="1"/>
  <c r="MRY12" i="1"/>
  <c r="MRZ12" i="1"/>
  <c r="MSA12" i="1"/>
  <c r="MSB12" i="1"/>
  <c r="MSC12" i="1"/>
  <c r="MSD12" i="1"/>
  <c r="MSE12" i="1"/>
  <c r="MSF12" i="1"/>
  <c r="MSG12" i="1"/>
  <c r="MSH12" i="1"/>
  <c r="MSI12" i="1"/>
  <c r="MSJ12" i="1"/>
  <c r="MSK12" i="1"/>
  <c r="MSL12" i="1"/>
  <c r="MSM12" i="1"/>
  <c r="MSN12" i="1"/>
  <c r="MSO12" i="1"/>
  <c r="MSP12" i="1"/>
  <c r="MSQ12" i="1"/>
  <c r="MSR12" i="1"/>
  <c r="MSS12" i="1"/>
  <c r="MST12" i="1"/>
  <c r="MSU12" i="1"/>
  <c r="MSV12" i="1"/>
  <c r="MSW12" i="1"/>
  <c r="MSX12" i="1"/>
  <c r="MSY12" i="1"/>
  <c r="MSZ12" i="1"/>
  <c r="MTA12" i="1"/>
  <c r="MTB12" i="1"/>
  <c r="MTC12" i="1"/>
  <c r="MTD12" i="1"/>
  <c r="MTE12" i="1"/>
  <c r="MTF12" i="1"/>
  <c r="MTG12" i="1"/>
  <c r="MTH12" i="1"/>
  <c r="MTI12" i="1"/>
  <c r="MTJ12" i="1"/>
  <c r="MTK12" i="1"/>
  <c r="MTL12" i="1"/>
  <c r="MTM12" i="1"/>
  <c r="MTN12" i="1"/>
  <c r="MTO12" i="1"/>
  <c r="MTP12" i="1"/>
  <c r="MTQ12" i="1"/>
  <c r="MTR12" i="1"/>
  <c r="MTS12" i="1"/>
  <c r="MTT12" i="1"/>
  <c r="MTU12" i="1"/>
  <c r="MTV12" i="1"/>
  <c r="MTW12" i="1"/>
  <c r="MTX12" i="1"/>
  <c r="MTY12" i="1"/>
  <c r="MTZ12" i="1"/>
  <c r="MUA12" i="1"/>
  <c r="MUB12" i="1"/>
  <c r="MUC12" i="1"/>
  <c r="MUD12" i="1"/>
  <c r="MUE12" i="1"/>
  <c r="MUF12" i="1"/>
  <c r="MUG12" i="1"/>
  <c r="MUH12" i="1"/>
  <c r="MUI12" i="1"/>
  <c r="MUJ12" i="1"/>
  <c r="MUK12" i="1"/>
  <c r="MUL12" i="1"/>
  <c r="MUM12" i="1"/>
  <c r="MUN12" i="1"/>
  <c r="MUO12" i="1"/>
  <c r="MUP12" i="1"/>
  <c r="MUQ12" i="1"/>
  <c r="MUR12" i="1"/>
  <c r="MUS12" i="1"/>
  <c r="MUT12" i="1"/>
  <c r="MUU12" i="1"/>
  <c r="MUV12" i="1"/>
  <c r="MUW12" i="1"/>
  <c r="MUX12" i="1"/>
  <c r="MUY12" i="1"/>
  <c r="MUZ12" i="1"/>
  <c r="MVA12" i="1"/>
  <c r="MVB12" i="1"/>
  <c r="MVC12" i="1"/>
  <c r="MVD12" i="1"/>
  <c r="MVE12" i="1"/>
  <c r="MVF12" i="1"/>
  <c r="MVG12" i="1"/>
  <c r="MVH12" i="1"/>
  <c r="MVI12" i="1"/>
  <c r="MVJ12" i="1"/>
  <c r="MVK12" i="1"/>
  <c r="MVL12" i="1"/>
  <c r="MVM12" i="1"/>
  <c r="MVN12" i="1"/>
  <c r="MVO12" i="1"/>
  <c r="MVP12" i="1"/>
  <c r="MVQ12" i="1"/>
  <c r="MVR12" i="1"/>
  <c r="MVS12" i="1"/>
  <c r="MVT12" i="1"/>
  <c r="MVU12" i="1"/>
  <c r="MVV12" i="1"/>
  <c r="MVW12" i="1"/>
  <c r="MVX12" i="1"/>
  <c r="MVY12" i="1"/>
  <c r="MVZ12" i="1"/>
  <c r="MWA12" i="1"/>
  <c r="MWB12" i="1"/>
  <c r="MWC12" i="1"/>
  <c r="MWD12" i="1"/>
  <c r="MWE12" i="1"/>
  <c r="MWF12" i="1"/>
  <c r="MWG12" i="1"/>
  <c r="MWH12" i="1"/>
  <c r="MWI12" i="1"/>
  <c r="MWJ12" i="1"/>
  <c r="MWK12" i="1"/>
  <c r="MWL12" i="1"/>
  <c r="MWM12" i="1"/>
  <c r="MWN12" i="1"/>
  <c r="MWO12" i="1"/>
  <c r="MWP12" i="1"/>
  <c r="MWQ12" i="1"/>
  <c r="MWR12" i="1"/>
  <c r="MWS12" i="1"/>
  <c r="MWT12" i="1"/>
  <c r="MWU12" i="1"/>
  <c r="MWV12" i="1"/>
  <c r="MWW12" i="1"/>
  <c r="MWX12" i="1"/>
  <c r="MWY12" i="1"/>
  <c r="MWZ12" i="1"/>
  <c r="MXA12" i="1"/>
  <c r="MXB12" i="1"/>
  <c r="MXC12" i="1"/>
  <c r="MXD12" i="1"/>
  <c r="MXE12" i="1"/>
  <c r="MXF12" i="1"/>
  <c r="MXG12" i="1"/>
  <c r="MXH12" i="1"/>
  <c r="MXI12" i="1"/>
  <c r="MXJ12" i="1"/>
  <c r="MXK12" i="1"/>
  <c r="MXL12" i="1"/>
  <c r="MXM12" i="1"/>
  <c r="MXN12" i="1"/>
  <c r="MXO12" i="1"/>
  <c r="MXP12" i="1"/>
  <c r="MXQ12" i="1"/>
  <c r="MXR12" i="1"/>
  <c r="MXS12" i="1"/>
  <c r="MXT12" i="1"/>
  <c r="MXU12" i="1"/>
  <c r="MXV12" i="1"/>
  <c r="MXW12" i="1"/>
  <c r="MXX12" i="1"/>
  <c r="MXY12" i="1"/>
  <c r="MXZ12" i="1"/>
  <c r="MYA12" i="1"/>
  <c r="MYB12" i="1"/>
  <c r="MYC12" i="1"/>
  <c r="MYD12" i="1"/>
  <c r="MYE12" i="1"/>
  <c r="MYF12" i="1"/>
  <c r="MYG12" i="1"/>
  <c r="MYH12" i="1"/>
  <c r="MYI12" i="1"/>
  <c r="MYJ12" i="1"/>
  <c r="MYK12" i="1"/>
  <c r="MYL12" i="1"/>
  <c r="MYM12" i="1"/>
  <c r="MYN12" i="1"/>
  <c r="MYO12" i="1"/>
  <c r="MYP12" i="1"/>
  <c r="MYQ12" i="1"/>
  <c r="MYR12" i="1"/>
  <c r="MYS12" i="1"/>
  <c r="MYT12" i="1"/>
  <c r="MYU12" i="1"/>
  <c r="MYV12" i="1"/>
  <c r="MYW12" i="1"/>
  <c r="MYX12" i="1"/>
  <c r="MYY12" i="1"/>
  <c r="MYZ12" i="1"/>
  <c r="MZA12" i="1"/>
  <c r="MZB12" i="1"/>
  <c r="MZC12" i="1"/>
  <c r="MZD12" i="1"/>
  <c r="MZE12" i="1"/>
  <c r="MZF12" i="1"/>
  <c r="MZG12" i="1"/>
  <c r="MZH12" i="1"/>
  <c r="MZI12" i="1"/>
  <c r="MZJ12" i="1"/>
  <c r="MZK12" i="1"/>
  <c r="MZL12" i="1"/>
  <c r="MZM12" i="1"/>
  <c r="MZN12" i="1"/>
  <c r="MZO12" i="1"/>
  <c r="MZP12" i="1"/>
  <c r="MZQ12" i="1"/>
  <c r="MZR12" i="1"/>
  <c r="MZS12" i="1"/>
  <c r="MZT12" i="1"/>
  <c r="MZU12" i="1"/>
  <c r="MZV12" i="1"/>
  <c r="MZW12" i="1"/>
  <c r="MZX12" i="1"/>
  <c r="MZY12" i="1"/>
  <c r="MZZ12" i="1"/>
  <c r="NAA12" i="1"/>
  <c r="NAB12" i="1"/>
  <c r="NAC12" i="1"/>
  <c r="NAD12" i="1"/>
  <c r="NAE12" i="1"/>
  <c r="NAF12" i="1"/>
  <c r="NAG12" i="1"/>
  <c r="NAH12" i="1"/>
  <c r="NAI12" i="1"/>
  <c r="NAJ12" i="1"/>
  <c r="NAK12" i="1"/>
  <c r="NAL12" i="1"/>
  <c r="NAM12" i="1"/>
  <c r="NAN12" i="1"/>
  <c r="NAO12" i="1"/>
  <c r="NAP12" i="1"/>
  <c r="NAQ12" i="1"/>
  <c r="NAR12" i="1"/>
  <c r="NAS12" i="1"/>
  <c r="NAT12" i="1"/>
  <c r="NAU12" i="1"/>
  <c r="NAV12" i="1"/>
  <c r="NAW12" i="1"/>
  <c r="NAX12" i="1"/>
  <c r="NAY12" i="1"/>
  <c r="NAZ12" i="1"/>
  <c r="NBA12" i="1"/>
  <c r="NBB12" i="1"/>
  <c r="NBC12" i="1"/>
  <c r="NBD12" i="1"/>
  <c r="NBE12" i="1"/>
  <c r="NBF12" i="1"/>
  <c r="NBG12" i="1"/>
  <c r="NBH12" i="1"/>
  <c r="NBI12" i="1"/>
  <c r="NBJ12" i="1"/>
  <c r="NBK12" i="1"/>
  <c r="NBL12" i="1"/>
  <c r="NBM12" i="1"/>
  <c r="NBN12" i="1"/>
  <c r="NBO12" i="1"/>
  <c r="NBP12" i="1"/>
  <c r="NBQ12" i="1"/>
  <c r="NBR12" i="1"/>
  <c r="NBS12" i="1"/>
  <c r="NBT12" i="1"/>
  <c r="NBU12" i="1"/>
  <c r="NBV12" i="1"/>
  <c r="NBW12" i="1"/>
  <c r="NBX12" i="1"/>
  <c r="NBY12" i="1"/>
  <c r="NBZ12" i="1"/>
  <c r="NCA12" i="1"/>
  <c r="NCB12" i="1"/>
  <c r="NCC12" i="1"/>
  <c r="NCD12" i="1"/>
  <c r="NCE12" i="1"/>
  <c r="NCF12" i="1"/>
  <c r="NCG12" i="1"/>
  <c r="NCH12" i="1"/>
  <c r="NCI12" i="1"/>
  <c r="NCJ12" i="1"/>
  <c r="NCK12" i="1"/>
  <c r="NCL12" i="1"/>
  <c r="NCM12" i="1"/>
  <c r="NCN12" i="1"/>
  <c r="NCO12" i="1"/>
  <c r="NCP12" i="1"/>
  <c r="NCQ12" i="1"/>
  <c r="NCR12" i="1"/>
  <c r="NCS12" i="1"/>
  <c r="NCT12" i="1"/>
  <c r="NCU12" i="1"/>
  <c r="NCV12" i="1"/>
  <c r="NCW12" i="1"/>
  <c r="NCX12" i="1"/>
  <c r="NCY12" i="1"/>
  <c r="NCZ12" i="1"/>
  <c r="NDA12" i="1"/>
  <c r="NDB12" i="1"/>
  <c r="NDC12" i="1"/>
  <c r="NDD12" i="1"/>
  <c r="NDE12" i="1"/>
  <c r="NDF12" i="1"/>
  <c r="NDG12" i="1"/>
  <c r="NDH12" i="1"/>
  <c r="NDI12" i="1"/>
  <c r="NDJ12" i="1"/>
  <c r="NDK12" i="1"/>
  <c r="NDL12" i="1"/>
  <c r="NDM12" i="1"/>
  <c r="NDN12" i="1"/>
  <c r="NDO12" i="1"/>
  <c r="NDP12" i="1"/>
  <c r="NDQ12" i="1"/>
  <c r="NDR12" i="1"/>
  <c r="NDS12" i="1"/>
  <c r="NDT12" i="1"/>
  <c r="NDU12" i="1"/>
  <c r="NDV12" i="1"/>
  <c r="NDW12" i="1"/>
  <c r="NDX12" i="1"/>
  <c r="NDY12" i="1"/>
  <c r="NDZ12" i="1"/>
  <c r="NEA12" i="1"/>
  <c r="NEB12" i="1"/>
  <c r="NEC12" i="1"/>
  <c r="NED12" i="1"/>
  <c r="NEE12" i="1"/>
  <c r="NEF12" i="1"/>
  <c r="NEG12" i="1"/>
  <c r="NEH12" i="1"/>
  <c r="NEI12" i="1"/>
  <c r="NEJ12" i="1"/>
  <c r="NEK12" i="1"/>
  <c r="NEL12" i="1"/>
  <c r="NEM12" i="1"/>
  <c r="NEN12" i="1"/>
  <c r="NEO12" i="1"/>
  <c r="NEP12" i="1"/>
  <c r="NEQ12" i="1"/>
  <c r="NER12" i="1"/>
  <c r="NES12" i="1"/>
  <c r="NET12" i="1"/>
  <c r="NEU12" i="1"/>
  <c r="NEV12" i="1"/>
  <c r="NEW12" i="1"/>
  <c r="NEX12" i="1"/>
  <c r="NEY12" i="1"/>
  <c r="NEZ12" i="1"/>
  <c r="NFA12" i="1"/>
  <c r="NFB12" i="1"/>
  <c r="NFC12" i="1"/>
  <c r="NFD12" i="1"/>
  <c r="NFE12" i="1"/>
  <c r="NFF12" i="1"/>
  <c r="NFG12" i="1"/>
  <c r="NFH12" i="1"/>
  <c r="NFI12" i="1"/>
  <c r="NFJ12" i="1"/>
  <c r="NFK12" i="1"/>
  <c r="NFL12" i="1"/>
  <c r="NFM12" i="1"/>
  <c r="NFN12" i="1"/>
  <c r="NFO12" i="1"/>
  <c r="NFP12" i="1"/>
  <c r="NFQ12" i="1"/>
  <c r="NFR12" i="1"/>
  <c r="NFS12" i="1"/>
  <c r="NFT12" i="1"/>
  <c r="NFU12" i="1"/>
  <c r="NFV12" i="1"/>
  <c r="NFW12" i="1"/>
  <c r="NFX12" i="1"/>
  <c r="NFY12" i="1"/>
  <c r="NFZ12" i="1"/>
  <c r="NGA12" i="1"/>
  <c r="NGB12" i="1"/>
  <c r="NGC12" i="1"/>
  <c r="NGD12" i="1"/>
  <c r="NGE12" i="1"/>
  <c r="NGF12" i="1"/>
  <c r="NGG12" i="1"/>
  <c r="NGH12" i="1"/>
  <c r="NGI12" i="1"/>
  <c r="NGJ12" i="1"/>
  <c r="NGK12" i="1"/>
  <c r="NGL12" i="1"/>
  <c r="NGM12" i="1"/>
  <c r="NGN12" i="1"/>
  <c r="NGO12" i="1"/>
  <c r="NGP12" i="1"/>
  <c r="NGQ12" i="1"/>
  <c r="NGR12" i="1"/>
  <c r="NGS12" i="1"/>
  <c r="NGT12" i="1"/>
  <c r="NGU12" i="1"/>
  <c r="NGV12" i="1"/>
  <c r="NGW12" i="1"/>
  <c r="NGX12" i="1"/>
  <c r="NGY12" i="1"/>
  <c r="NGZ12" i="1"/>
  <c r="NHA12" i="1"/>
  <c r="NHB12" i="1"/>
  <c r="NHC12" i="1"/>
  <c r="NHD12" i="1"/>
  <c r="NHE12" i="1"/>
  <c r="NHF12" i="1"/>
  <c r="NHG12" i="1"/>
  <c r="NHH12" i="1"/>
  <c r="NHI12" i="1"/>
  <c r="NHJ12" i="1"/>
  <c r="NHK12" i="1"/>
  <c r="NHL12" i="1"/>
  <c r="NHM12" i="1"/>
  <c r="NHN12" i="1"/>
  <c r="NHO12" i="1"/>
  <c r="NHP12" i="1"/>
  <c r="NHQ12" i="1"/>
  <c r="NHR12" i="1"/>
  <c r="NHS12" i="1"/>
  <c r="NHT12" i="1"/>
  <c r="NHU12" i="1"/>
  <c r="NHV12" i="1"/>
  <c r="NHW12" i="1"/>
  <c r="NHX12" i="1"/>
  <c r="NHY12" i="1"/>
  <c r="NHZ12" i="1"/>
  <c r="NIA12" i="1"/>
  <c r="NIB12" i="1"/>
  <c r="NIC12" i="1"/>
  <c r="NID12" i="1"/>
  <c r="NIE12" i="1"/>
  <c r="NIF12" i="1"/>
  <c r="NIG12" i="1"/>
  <c r="NIH12" i="1"/>
  <c r="NII12" i="1"/>
  <c r="NIJ12" i="1"/>
  <c r="NIK12" i="1"/>
  <c r="NIL12" i="1"/>
  <c r="NIM12" i="1"/>
  <c r="NIN12" i="1"/>
  <c r="NIO12" i="1"/>
  <c r="NIP12" i="1"/>
  <c r="NIQ12" i="1"/>
  <c r="NIR12" i="1"/>
  <c r="NIS12" i="1"/>
  <c r="NIT12" i="1"/>
  <c r="NIU12" i="1"/>
  <c r="NIV12" i="1"/>
  <c r="NIW12" i="1"/>
  <c r="NIX12" i="1"/>
  <c r="NIY12" i="1"/>
  <c r="NIZ12" i="1"/>
  <c r="NJA12" i="1"/>
  <c r="NJB12" i="1"/>
  <c r="NJC12" i="1"/>
  <c r="NJD12" i="1"/>
  <c r="NJE12" i="1"/>
  <c r="NJF12" i="1"/>
  <c r="NJG12" i="1"/>
  <c r="NJH12" i="1"/>
  <c r="NJI12" i="1"/>
  <c r="NJJ12" i="1"/>
  <c r="NJK12" i="1"/>
  <c r="NJL12" i="1"/>
  <c r="NJM12" i="1"/>
  <c r="NJN12" i="1"/>
  <c r="NJO12" i="1"/>
  <c r="NJP12" i="1"/>
  <c r="NJQ12" i="1"/>
  <c r="NJR12" i="1"/>
  <c r="NJS12" i="1"/>
  <c r="NJT12" i="1"/>
  <c r="NJU12" i="1"/>
  <c r="NJV12" i="1"/>
  <c r="NJW12" i="1"/>
  <c r="NJX12" i="1"/>
  <c r="NJY12" i="1"/>
  <c r="NJZ12" i="1"/>
  <c r="NKA12" i="1"/>
  <c r="NKB12" i="1"/>
  <c r="NKC12" i="1"/>
  <c r="NKD12" i="1"/>
  <c r="NKE12" i="1"/>
  <c r="NKF12" i="1"/>
  <c r="NKG12" i="1"/>
  <c r="NKH12" i="1"/>
  <c r="NKI12" i="1"/>
  <c r="NKJ12" i="1"/>
  <c r="NKK12" i="1"/>
  <c r="NKL12" i="1"/>
  <c r="NKM12" i="1"/>
  <c r="NKN12" i="1"/>
  <c r="NKO12" i="1"/>
  <c r="NKP12" i="1"/>
  <c r="NKQ12" i="1"/>
  <c r="NKR12" i="1"/>
  <c r="NKS12" i="1"/>
  <c r="NKT12" i="1"/>
  <c r="NKU12" i="1"/>
  <c r="NKV12" i="1"/>
  <c r="NKW12" i="1"/>
  <c r="NKX12" i="1"/>
  <c r="NKY12" i="1"/>
  <c r="NKZ12" i="1"/>
  <c r="NLA12" i="1"/>
  <c r="NLB12" i="1"/>
  <c r="NLC12" i="1"/>
  <c r="NLD12" i="1"/>
  <c r="NLE12" i="1"/>
  <c r="NLF12" i="1"/>
  <c r="NLG12" i="1"/>
  <c r="NLH12" i="1"/>
  <c r="NLI12" i="1"/>
  <c r="NLJ12" i="1"/>
  <c r="NLK12" i="1"/>
  <c r="NLL12" i="1"/>
  <c r="NLM12" i="1"/>
  <c r="NLN12" i="1"/>
  <c r="NLO12" i="1"/>
  <c r="NLP12" i="1"/>
  <c r="NLQ12" i="1"/>
  <c r="NLR12" i="1"/>
  <c r="NLS12" i="1"/>
  <c r="NLT12" i="1"/>
  <c r="NLU12" i="1"/>
  <c r="NLV12" i="1"/>
  <c r="NLW12" i="1"/>
  <c r="NLX12" i="1"/>
  <c r="NLY12" i="1"/>
  <c r="NLZ12" i="1"/>
  <c r="NMA12" i="1"/>
  <c r="NMB12" i="1"/>
  <c r="NMC12" i="1"/>
  <c r="NMD12" i="1"/>
  <c r="NME12" i="1"/>
  <c r="NMF12" i="1"/>
  <c r="NMG12" i="1"/>
  <c r="NMH12" i="1"/>
  <c r="NMI12" i="1"/>
  <c r="NMJ12" i="1"/>
  <c r="NMK12" i="1"/>
  <c r="NML12" i="1"/>
  <c r="NMM12" i="1"/>
  <c r="NMN12" i="1"/>
  <c r="NMO12" i="1"/>
  <c r="NMP12" i="1"/>
  <c r="NMQ12" i="1"/>
  <c r="NMR12" i="1"/>
  <c r="NMS12" i="1"/>
  <c r="NMT12" i="1"/>
  <c r="NMU12" i="1"/>
  <c r="NMV12" i="1"/>
  <c r="NMW12" i="1"/>
  <c r="NMX12" i="1"/>
  <c r="NMY12" i="1"/>
  <c r="NMZ12" i="1"/>
  <c r="NNA12" i="1"/>
  <c r="NNB12" i="1"/>
  <c r="NNC12" i="1"/>
  <c r="NND12" i="1"/>
  <c r="NNE12" i="1"/>
  <c r="NNF12" i="1"/>
  <c r="NNG12" i="1"/>
  <c r="NNH12" i="1"/>
  <c r="NNI12" i="1"/>
  <c r="NNJ12" i="1"/>
  <c r="NNK12" i="1"/>
  <c r="NNL12" i="1"/>
  <c r="NNM12" i="1"/>
  <c r="NNN12" i="1"/>
  <c r="NNO12" i="1"/>
  <c r="NNP12" i="1"/>
  <c r="NNQ12" i="1"/>
  <c r="NNR12" i="1"/>
  <c r="NNS12" i="1"/>
  <c r="NNT12" i="1"/>
  <c r="NNU12" i="1"/>
  <c r="NNV12" i="1"/>
  <c r="NNW12" i="1"/>
  <c r="NNX12" i="1"/>
  <c r="NNY12" i="1"/>
  <c r="NNZ12" i="1"/>
  <c r="NOA12" i="1"/>
  <c r="NOB12" i="1"/>
  <c r="NOC12" i="1"/>
  <c r="NOD12" i="1"/>
  <c r="NOE12" i="1"/>
  <c r="NOF12" i="1"/>
  <c r="NOG12" i="1"/>
  <c r="NOH12" i="1"/>
  <c r="NOI12" i="1"/>
  <c r="NOJ12" i="1"/>
  <c r="NOK12" i="1"/>
  <c r="NOL12" i="1"/>
  <c r="NOM12" i="1"/>
  <c r="NON12" i="1"/>
  <c r="NOO12" i="1"/>
  <c r="NOP12" i="1"/>
  <c r="NOQ12" i="1"/>
  <c r="NOR12" i="1"/>
  <c r="NOS12" i="1"/>
  <c r="NOT12" i="1"/>
  <c r="NOU12" i="1"/>
  <c r="NOV12" i="1"/>
  <c r="NOW12" i="1"/>
  <c r="NOX12" i="1"/>
  <c r="NOY12" i="1"/>
  <c r="NOZ12" i="1"/>
  <c r="NPA12" i="1"/>
  <c r="NPB12" i="1"/>
  <c r="NPC12" i="1"/>
  <c r="NPD12" i="1"/>
  <c r="NPE12" i="1"/>
  <c r="NPF12" i="1"/>
  <c r="NPG12" i="1"/>
  <c r="NPH12" i="1"/>
  <c r="NPI12" i="1"/>
  <c r="NPJ12" i="1"/>
  <c r="NPK12" i="1"/>
  <c r="NPL12" i="1"/>
  <c r="NPM12" i="1"/>
  <c r="NPN12" i="1"/>
  <c r="NPO12" i="1"/>
  <c r="NPP12" i="1"/>
  <c r="NPQ12" i="1"/>
  <c r="NPR12" i="1"/>
  <c r="NPS12" i="1"/>
  <c r="NPT12" i="1"/>
  <c r="NPU12" i="1"/>
  <c r="NPV12" i="1"/>
  <c r="NPW12" i="1"/>
  <c r="NPX12" i="1"/>
  <c r="NPY12" i="1"/>
  <c r="NPZ12" i="1"/>
  <c r="NQA12" i="1"/>
  <c r="NQB12" i="1"/>
  <c r="NQC12" i="1"/>
  <c r="NQD12" i="1"/>
  <c r="NQE12" i="1"/>
  <c r="NQF12" i="1"/>
  <c r="NQG12" i="1"/>
  <c r="NQH12" i="1"/>
  <c r="NQI12" i="1"/>
  <c r="NQJ12" i="1"/>
  <c r="NQK12" i="1"/>
  <c r="NQL12" i="1"/>
  <c r="NQM12" i="1"/>
  <c r="NQN12" i="1"/>
  <c r="NQO12" i="1"/>
  <c r="NQP12" i="1"/>
  <c r="NQQ12" i="1"/>
  <c r="NQR12" i="1"/>
  <c r="NQS12" i="1"/>
  <c r="NQT12" i="1"/>
  <c r="NQU12" i="1"/>
  <c r="NQV12" i="1"/>
  <c r="NQW12" i="1"/>
  <c r="NQX12" i="1"/>
  <c r="NQY12" i="1"/>
  <c r="NQZ12" i="1"/>
  <c r="NRA12" i="1"/>
  <c r="NRB12" i="1"/>
  <c r="NRC12" i="1"/>
  <c r="NRD12" i="1"/>
  <c r="NRE12" i="1"/>
  <c r="NRF12" i="1"/>
  <c r="NRG12" i="1"/>
  <c r="NRH12" i="1"/>
  <c r="NRI12" i="1"/>
  <c r="NRJ12" i="1"/>
  <c r="NRK12" i="1"/>
  <c r="NRL12" i="1"/>
  <c r="NRM12" i="1"/>
  <c r="NRN12" i="1"/>
  <c r="NRO12" i="1"/>
  <c r="NRP12" i="1"/>
  <c r="NRQ12" i="1"/>
  <c r="NRR12" i="1"/>
  <c r="NRS12" i="1"/>
  <c r="NRT12" i="1"/>
  <c r="NRU12" i="1"/>
  <c r="NRV12" i="1"/>
  <c r="NRW12" i="1"/>
  <c r="NRX12" i="1"/>
  <c r="NRY12" i="1"/>
  <c r="NRZ12" i="1"/>
  <c r="NSA12" i="1"/>
  <c r="NSB12" i="1"/>
  <c r="NSC12" i="1"/>
  <c r="NSD12" i="1"/>
  <c r="NSE12" i="1"/>
  <c r="NSF12" i="1"/>
  <c r="NSG12" i="1"/>
  <c r="NSH12" i="1"/>
  <c r="NSI12" i="1"/>
  <c r="NSJ12" i="1"/>
  <c r="NSK12" i="1"/>
  <c r="NSL12" i="1"/>
  <c r="NSM12" i="1"/>
  <c r="NSN12" i="1"/>
  <c r="NSO12" i="1"/>
  <c r="NSP12" i="1"/>
  <c r="NSQ12" i="1"/>
  <c r="NSR12" i="1"/>
  <c r="NSS12" i="1"/>
  <c r="NST12" i="1"/>
  <c r="NSU12" i="1"/>
  <c r="NSV12" i="1"/>
  <c r="NSW12" i="1"/>
  <c r="NSX12" i="1"/>
  <c r="NSY12" i="1"/>
  <c r="NSZ12" i="1"/>
  <c r="NTA12" i="1"/>
  <c r="NTB12" i="1"/>
  <c r="NTC12" i="1"/>
  <c r="NTD12" i="1"/>
  <c r="NTE12" i="1"/>
  <c r="NTF12" i="1"/>
  <c r="NTG12" i="1"/>
  <c r="NTH12" i="1"/>
  <c r="NTI12" i="1"/>
  <c r="NTJ12" i="1"/>
  <c r="NTK12" i="1"/>
  <c r="NTL12" i="1"/>
  <c r="NTM12" i="1"/>
  <c r="NTN12" i="1"/>
  <c r="NTO12" i="1"/>
  <c r="NTP12" i="1"/>
  <c r="NTQ12" i="1"/>
  <c r="NTR12" i="1"/>
  <c r="NTS12" i="1"/>
  <c r="NTT12" i="1"/>
  <c r="NTU12" i="1"/>
  <c r="NTV12" i="1"/>
  <c r="NTW12" i="1"/>
  <c r="NTX12" i="1"/>
  <c r="NTY12" i="1"/>
  <c r="NTZ12" i="1"/>
  <c r="NUA12" i="1"/>
  <c r="NUB12" i="1"/>
  <c r="NUC12" i="1"/>
  <c r="NUD12" i="1"/>
  <c r="NUE12" i="1"/>
  <c r="NUF12" i="1"/>
  <c r="NUG12" i="1"/>
  <c r="NUH12" i="1"/>
  <c r="NUI12" i="1"/>
  <c r="NUJ12" i="1"/>
  <c r="NUK12" i="1"/>
  <c r="NUL12" i="1"/>
  <c r="NUM12" i="1"/>
  <c r="NUN12" i="1"/>
  <c r="NUO12" i="1"/>
  <c r="NUP12" i="1"/>
  <c r="NUQ12" i="1"/>
  <c r="NUR12" i="1"/>
  <c r="NUS12" i="1"/>
  <c r="NUT12" i="1"/>
  <c r="NUU12" i="1"/>
  <c r="NUV12" i="1"/>
  <c r="NUW12" i="1"/>
  <c r="NUX12" i="1"/>
  <c r="NUY12" i="1"/>
  <c r="NUZ12" i="1"/>
  <c r="NVA12" i="1"/>
  <c r="NVB12" i="1"/>
  <c r="NVC12" i="1"/>
  <c r="NVD12" i="1"/>
  <c r="NVE12" i="1"/>
  <c r="NVF12" i="1"/>
  <c r="NVG12" i="1"/>
  <c r="NVH12" i="1"/>
  <c r="NVI12" i="1"/>
  <c r="NVJ12" i="1"/>
  <c r="NVK12" i="1"/>
  <c r="NVL12" i="1"/>
  <c r="NVM12" i="1"/>
  <c r="NVN12" i="1"/>
  <c r="NVO12" i="1"/>
  <c r="NVP12" i="1"/>
  <c r="NVQ12" i="1"/>
  <c r="NVR12" i="1"/>
  <c r="NVS12" i="1"/>
  <c r="NVT12" i="1"/>
  <c r="NVU12" i="1"/>
  <c r="NVV12" i="1"/>
  <c r="NVW12" i="1"/>
  <c r="NVX12" i="1"/>
  <c r="NVY12" i="1"/>
  <c r="NVZ12" i="1"/>
  <c r="NWA12" i="1"/>
  <c r="NWB12" i="1"/>
  <c r="NWC12" i="1"/>
  <c r="NWD12" i="1"/>
  <c r="NWE12" i="1"/>
  <c r="NWF12" i="1"/>
  <c r="NWG12" i="1"/>
  <c r="NWH12" i="1"/>
  <c r="NWI12" i="1"/>
  <c r="NWJ12" i="1"/>
  <c r="NWK12" i="1"/>
  <c r="NWL12" i="1"/>
  <c r="NWM12" i="1"/>
  <c r="NWN12" i="1"/>
  <c r="NWO12" i="1"/>
  <c r="NWP12" i="1"/>
  <c r="NWQ12" i="1"/>
  <c r="NWR12" i="1"/>
  <c r="NWS12" i="1"/>
  <c r="NWT12" i="1"/>
  <c r="NWU12" i="1"/>
  <c r="NWV12" i="1"/>
  <c r="NWW12" i="1"/>
  <c r="NWX12" i="1"/>
  <c r="NWY12" i="1"/>
  <c r="NWZ12" i="1"/>
  <c r="NXA12" i="1"/>
  <c r="NXB12" i="1"/>
  <c r="NXC12" i="1"/>
  <c r="NXD12" i="1"/>
  <c r="NXE12" i="1"/>
  <c r="NXF12" i="1"/>
  <c r="NXG12" i="1"/>
  <c r="NXH12" i="1"/>
  <c r="NXI12" i="1"/>
  <c r="NXJ12" i="1"/>
  <c r="NXK12" i="1"/>
  <c r="NXL12" i="1"/>
  <c r="NXM12" i="1"/>
  <c r="NXN12" i="1"/>
  <c r="NXO12" i="1"/>
  <c r="NXP12" i="1"/>
  <c r="NXQ12" i="1"/>
  <c r="NXR12" i="1"/>
  <c r="NXS12" i="1"/>
  <c r="NXT12" i="1"/>
  <c r="NXU12" i="1"/>
  <c r="NXV12" i="1"/>
  <c r="NXW12" i="1"/>
  <c r="NXX12" i="1"/>
  <c r="NXY12" i="1"/>
  <c r="NXZ12" i="1"/>
  <c r="NYA12" i="1"/>
  <c r="NYB12" i="1"/>
  <c r="NYC12" i="1"/>
  <c r="NYD12" i="1"/>
  <c r="NYE12" i="1"/>
  <c r="NYF12" i="1"/>
  <c r="NYG12" i="1"/>
  <c r="NYH12" i="1"/>
  <c r="NYI12" i="1"/>
  <c r="NYJ12" i="1"/>
  <c r="NYK12" i="1"/>
  <c r="NYL12" i="1"/>
  <c r="NYM12" i="1"/>
  <c r="NYN12" i="1"/>
  <c r="NYO12" i="1"/>
  <c r="NYP12" i="1"/>
  <c r="NYQ12" i="1"/>
  <c r="NYR12" i="1"/>
  <c r="NYS12" i="1"/>
  <c r="NYT12" i="1"/>
  <c r="NYU12" i="1"/>
  <c r="NYV12" i="1"/>
  <c r="NYW12" i="1"/>
  <c r="NYX12" i="1"/>
  <c r="NYY12" i="1"/>
  <c r="NYZ12" i="1"/>
  <c r="NZA12" i="1"/>
  <c r="NZB12" i="1"/>
  <c r="NZC12" i="1"/>
  <c r="NZD12" i="1"/>
  <c r="NZE12" i="1"/>
  <c r="NZF12" i="1"/>
  <c r="NZG12" i="1"/>
  <c r="NZH12" i="1"/>
  <c r="NZI12" i="1"/>
  <c r="NZJ12" i="1"/>
  <c r="NZK12" i="1"/>
  <c r="NZL12" i="1"/>
  <c r="NZM12" i="1"/>
  <c r="NZN12" i="1"/>
  <c r="NZO12" i="1"/>
  <c r="NZP12" i="1"/>
  <c r="NZQ12" i="1"/>
  <c r="NZR12" i="1"/>
  <c r="NZS12" i="1"/>
  <c r="NZT12" i="1"/>
  <c r="NZU12" i="1"/>
  <c r="NZV12" i="1"/>
  <c r="NZW12" i="1"/>
  <c r="NZX12" i="1"/>
  <c r="NZY12" i="1"/>
  <c r="NZZ12" i="1"/>
  <c r="OAA12" i="1"/>
  <c r="OAB12" i="1"/>
  <c r="OAC12" i="1"/>
  <c r="OAD12" i="1"/>
  <c r="OAE12" i="1"/>
  <c r="OAF12" i="1"/>
  <c r="OAG12" i="1"/>
  <c r="OAH12" i="1"/>
  <c r="OAI12" i="1"/>
  <c r="OAJ12" i="1"/>
  <c r="OAK12" i="1"/>
  <c r="OAL12" i="1"/>
  <c r="OAM12" i="1"/>
  <c r="OAN12" i="1"/>
  <c r="OAO12" i="1"/>
  <c r="OAP12" i="1"/>
  <c r="OAQ12" i="1"/>
  <c r="OAR12" i="1"/>
  <c r="OAS12" i="1"/>
  <c r="OAT12" i="1"/>
  <c r="OAU12" i="1"/>
  <c r="OAV12" i="1"/>
  <c r="OAW12" i="1"/>
  <c r="OAX12" i="1"/>
  <c r="OAY12" i="1"/>
  <c r="OAZ12" i="1"/>
  <c r="OBA12" i="1"/>
  <c r="OBB12" i="1"/>
  <c r="OBC12" i="1"/>
  <c r="OBD12" i="1"/>
  <c r="OBE12" i="1"/>
  <c r="OBF12" i="1"/>
  <c r="OBG12" i="1"/>
  <c r="OBH12" i="1"/>
  <c r="OBI12" i="1"/>
  <c r="OBJ12" i="1"/>
  <c r="OBK12" i="1"/>
  <c r="OBL12" i="1"/>
  <c r="OBM12" i="1"/>
  <c r="OBN12" i="1"/>
  <c r="OBO12" i="1"/>
  <c r="OBP12" i="1"/>
  <c r="OBQ12" i="1"/>
  <c r="OBR12" i="1"/>
  <c r="OBS12" i="1"/>
  <c r="OBT12" i="1"/>
  <c r="OBU12" i="1"/>
  <c r="OBV12" i="1"/>
  <c r="OBW12" i="1"/>
  <c r="OBX12" i="1"/>
  <c r="OBY12" i="1"/>
  <c r="OBZ12" i="1"/>
  <c r="OCA12" i="1"/>
  <c r="OCB12" i="1"/>
  <c r="OCC12" i="1"/>
  <c r="OCD12" i="1"/>
  <c r="OCE12" i="1"/>
  <c r="OCF12" i="1"/>
  <c r="OCG12" i="1"/>
  <c r="OCH12" i="1"/>
  <c r="OCI12" i="1"/>
  <c r="OCJ12" i="1"/>
  <c r="OCK12" i="1"/>
  <c r="OCL12" i="1"/>
  <c r="OCM12" i="1"/>
  <c r="OCN12" i="1"/>
  <c r="OCO12" i="1"/>
  <c r="OCP12" i="1"/>
  <c r="OCQ12" i="1"/>
  <c r="OCR12" i="1"/>
  <c r="OCS12" i="1"/>
  <c r="OCT12" i="1"/>
  <c r="OCU12" i="1"/>
  <c r="OCV12" i="1"/>
  <c r="OCW12" i="1"/>
  <c r="OCX12" i="1"/>
  <c r="OCY12" i="1"/>
  <c r="OCZ12" i="1"/>
  <c r="ODA12" i="1"/>
  <c r="ODB12" i="1"/>
  <c r="ODC12" i="1"/>
  <c r="ODD12" i="1"/>
  <c r="ODE12" i="1"/>
  <c r="ODF12" i="1"/>
  <c r="ODG12" i="1"/>
  <c r="ODH12" i="1"/>
  <c r="ODI12" i="1"/>
  <c r="ODJ12" i="1"/>
  <c r="ODK12" i="1"/>
  <c r="ODL12" i="1"/>
  <c r="ODM12" i="1"/>
  <c r="ODN12" i="1"/>
  <c r="ODO12" i="1"/>
  <c r="ODP12" i="1"/>
  <c r="ODQ12" i="1"/>
  <c r="ODR12" i="1"/>
  <c r="ODS12" i="1"/>
  <c r="ODT12" i="1"/>
  <c r="ODU12" i="1"/>
  <c r="ODV12" i="1"/>
  <c r="ODW12" i="1"/>
  <c r="ODX12" i="1"/>
  <c r="ODY12" i="1"/>
  <c r="ODZ12" i="1"/>
  <c r="OEA12" i="1"/>
  <c r="OEB12" i="1"/>
  <c r="OEC12" i="1"/>
  <c r="OED12" i="1"/>
  <c r="OEE12" i="1"/>
  <c r="OEF12" i="1"/>
  <c r="OEG12" i="1"/>
  <c r="OEH12" i="1"/>
  <c r="OEI12" i="1"/>
  <c r="OEJ12" i="1"/>
  <c r="OEK12" i="1"/>
  <c r="OEL12" i="1"/>
  <c r="OEM12" i="1"/>
  <c r="OEN12" i="1"/>
  <c r="OEO12" i="1"/>
  <c r="OEP12" i="1"/>
  <c r="OEQ12" i="1"/>
  <c r="OER12" i="1"/>
  <c r="OES12" i="1"/>
  <c r="OET12" i="1"/>
  <c r="OEU12" i="1"/>
  <c r="OEV12" i="1"/>
  <c r="OEW12" i="1"/>
  <c r="OEX12" i="1"/>
  <c r="OEY12" i="1"/>
  <c r="OEZ12" i="1"/>
  <c r="OFA12" i="1"/>
  <c r="OFB12" i="1"/>
  <c r="OFC12" i="1"/>
  <c r="OFD12" i="1"/>
  <c r="OFE12" i="1"/>
  <c r="OFF12" i="1"/>
  <c r="OFG12" i="1"/>
  <c r="OFH12" i="1"/>
  <c r="OFI12" i="1"/>
  <c r="OFJ12" i="1"/>
  <c r="OFK12" i="1"/>
  <c r="OFL12" i="1"/>
  <c r="OFM12" i="1"/>
  <c r="OFN12" i="1"/>
  <c r="OFO12" i="1"/>
  <c r="OFP12" i="1"/>
  <c r="OFQ12" i="1"/>
  <c r="OFR12" i="1"/>
  <c r="OFS12" i="1"/>
  <c r="OFT12" i="1"/>
  <c r="OFU12" i="1"/>
  <c r="OFV12" i="1"/>
  <c r="OFW12" i="1"/>
  <c r="OFX12" i="1"/>
  <c r="OFY12" i="1"/>
  <c r="OFZ12" i="1"/>
  <c r="OGA12" i="1"/>
  <c r="OGB12" i="1"/>
  <c r="OGC12" i="1"/>
  <c r="OGD12" i="1"/>
  <c r="OGE12" i="1"/>
  <c r="OGF12" i="1"/>
  <c r="OGG12" i="1"/>
  <c r="OGH12" i="1"/>
  <c r="OGI12" i="1"/>
  <c r="OGJ12" i="1"/>
  <c r="OGK12" i="1"/>
  <c r="OGL12" i="1"/>
  <c r="OGM12" i="1"/>
  <c r="OGN12" i="1"/>
  <c r="OGO12" i="1"/>
  <c r="OGP12" i="1"/>
  <c r="OGQ12" i="1"/>
  <c r="OGR12" i="1"/>
  <c r="OGS12" i="1"/>
  <c r="OGT12" i="1"/>
  <c r="OGU12" i="1"/>
  <c r="OGV12" i="1"/>
  <c r="OGW12" i="1"/>
  <c r="OGX12" i="1"/>
  <c r="OGY12" i="1"/>
  <c r="OGZ12" i="1"/>
  <c r="OHA12" i="1"/>
  <c r="OHB12" i="1"/>
  <c r="OHC12" i="1"/>
  <c r="OHD12" i="1"/>
  <c r="OHE12" i="1"/>
  <c r="OHF12" i="1"/>
  <c r="OHG12" i="1"/>
  <c r="OHH12" i="1"/>
  <c r="OHI12" i="1"/>
  <c r="OHJ12" i="1"/>
  <c r="OHK12" i="1"/>
  <c r="OHL12" i="1"/>
  <c r="OHM12" i="1"/>
  <c r="OHN12" i="1"/>
  <c r="OHO12" i="1"/>
  <c r="OHP12" i="1"/>
  <c r="OHQ12" i="1"/>
  <c r="OHR12" i="1"/>
  <c r="OHS12" i="1"/>
  <c r="OHT12" i="1"/>
  <c r="OHU12" i="1"/>
  <c r="OHV12" i="1"/>
  <c r="OHW12" i="1"/>
  <c r="OHX12" i="1"/>
  <c r="OHY12" i="1"/>
  <c r="OHZ12" i="1"/>
  <c r="OIA12" i="1"/>
  <c r="OIB12" i="1"/>
  <c r="OIC12" i="1"/>
  <c r="OID12" i="1"/>
  <c r="OIE12" i="1"/>
  <c r="OIF12" i="1"/>
  <c r="OIG12" i="1"/>
  <c r="OIH12" i="1"/>
  <c r="OII12" i="1"/>
  <c r="OIJ12" i="1"/>
  <c r="OIK12" i="1"/>
  <c r="OIL12" i="1"/>
  <c r="OIM12" i="1"/>
  <c r="OIN12" i="1"/>
  <c r="OIO12" i="1"/>
  <c r="OIP12" i="1"/>
  <c r="OIQ12" i="1"/>
  <c r="OIR12" i="1"/>
  <c r="OIS12" i="1"/>
  <c r="OIT12" i="1"/>
  <c r="OIU12" i="1"/>
  <c r="OIV12" i="1"/>
  <c r="OIW12" i="1"/>
  <c r="OIX12" i="1"/>
  <c r="OIY12" i="1"/>
  <c r="OIZ12" i="1"/>
  <c r="OJA12" i="1"/>
  <c r="OJB12" i="1"/>
  <c r="OJC12" i="1"/>
  <c r="OJD12" i="1"/>
  <c r="OJE12" i="1"/>
  <c r="OJF12" i="1"/>
  <c r="OJG12" i="1"/>
  <c r="OJH12" i="1"/>
  <c r="OJI12" i="1"/>
  <c r="OJJ12" i="1"/>
  <c r="OJK12" i="1"/>
  <c r="OJL12" i="1"/>
  <c r="OJM12" i="1"/>
  <c r="OJN12" i="1"/>
  <c r="OJO12" i="1"/>
  <c r="OJP12" i="1"/>
  <c r="OJQ12" i="1"/>
  <c r="OJR12" i="1"/>
  <c r="OJS12" i="1"/>
  <c r="OJT12" i="1"/>
  <c r="OJU12" i="1"/>
  <c r="OJV12" i="1"/>
  <c r="OJW12" i="1"/>
  <c r="OJX12" i="1"/>
  <c r="OJY12" i="1"/>
  <c r="OJZ12" i="1"/>
  <c r="OKA12" i="1"/>
  <c r="OKB12" i="1"/>
  <c r="OKC12" i="1"/>
  <c r="OKD12" i="1"/>
  <c r="OKE12" i="1"/>
  <c r="OKF12" i="1"/>
  <c r="OKG12" i="1"/>
  <c r="OKH12" i="1"/>
  <c r="OKI12" i="1"/>
  <c r="OKJ12" i="1"/>
  <c r="OKK12" i="1"/>
  <c r="OKL12" i="1"/>
  <c r="OKM12" i="1"/>
  <c r="OKN12" i="1"/>
  <c r="OKO12" i="1"/>
  <c r="OKP12" i="1"/>
  <c r="OKQ12" i="1"/>
  <c r="OKR12" i="1"/>
  <c r="OKS12" i="1"/>
  <c r="OKT12" i="1"/>
  <c r="OKU12" i="1"/>
  <c r="OKV12" i="1"/>
  <c r="OKW12" i="1"/>
  <c r="OKX12" i="1"/>
  <c r="OKY12" i="1"/>
  <c r="OKZ12" i="1"/>
  <c r="OLA12" i="1"/>
  <c r="OLB12" i="1"/>
  <c r="OLC12" i="1"/>
  <c r="OLD12" i="1"/>
  <c r="OLE12" i="1"/>
  <c r="OLF12" i="1"/>
  <c r="OLG12" i="1"/>
  <c r="OLH12" i="1"/>
  <c r="OLI12" i="1"/>
  <c r="OLJ12" i="1"/>
  <c r="OLK12" i="1"/>
  <c r="OLL12" i="1"/>
  <c r="OLM12" i="1"/>
  <c r="OLN12" i="1"/>
  <c r="OLO12" i="1"/>
  <c r="OLP12" i="1"/>
  <c r="OLQ12" i="1"/>
  <c r="OLR12" i="1"/>
  <c r="OLS12" i="1"/>
  <c r="OLT12" i="1"/>
  <c r="OLU12" i="1"/>
  <c r="OLV12" i="1"/>
  <c r="OLW12" i="1"/>
  <c r="OLX12" i="1"/>
  <c r="OLY12" i="1"/>
  <c r="OLZ12" i="1"/>
  <c r="OMA12" i="1"/>
  <c r="OMB12" i="1"/>
  <c r="OMC12" i="1"/>
  <c r="OMD12" i="1"/>
  <c r="OME12" i="1"/>
  <c r="OMF12" i="1"/>
  <c r="OMG12" i="1"/>
  <c r="OMH12" i="1"/>
  <c r="OMI12" i="1"/>
  <c r="OMJ12" i="1"/>
  <c r="OMK12" i="1"/>
  <c r="OML12" i="1"/>
  <c r="OMM12" i="1"/>
  <c r="OMN12" i="1"/>
  <c r="OMO12" i="1"/>
  <c r="OMP12" i="1"/>
  <c r="OMQ12" i="1"/>
  <c r="OMR12" i="1"/>
  <c r="OMS12" i="1"/>
  <c r="OMT12" i="1"/>
  <c r="OMU12" i="1"/>
  <c r="OMV12" i="1"/>
  <c r="OMW12" i="1"/>
  <c r="OMX12" i="1"/>
  <c r="OMY12" i="1"/>
  <c r="OMZ12" i="1"/>
  <c r="ONA12" i="1"/>
  <c r="ONB12" i="1"/>
  <c r="ONC12" i="1"/>
  <c r="OND12" i="1"/>
  <c r="ONE12" i="1"/>
  <c r="ONF12" i="1"/>
  <c r="ONG12" i="1"/>
  <c r="ONH12" i="1"/>
  <c r="ONI12" i="1"/>
  <c r="ONJ12" i="1"/>
  <c r="ONK12" i="1"/>
  <c r="ONL12" i="1"/>
  <c r="ONM12" i="1"/>
  <c r="ONN12" i="1"/>
  <c r="ONO12" i="1"/>
  <c r="ONP12" i="1"/>
  <c r="ONQ12" i="1"/>
  <c r="ONR12" i="1"/>
  <c r="ONS12" i="1"/>
  <c r="ONT12" i="1"/>
  <c r="ONU12" i="1"/>
  <c r="ONV12" i="1"/>
  <c r="ONW12" i="1"/>
  <c r="ONX12" i="1"/>
  <c r="ONY12" i="1"/>
  <c r="ONZ12" i="1"/>
  <c r="OOA12" i="1"/>
  <c r="OOB12" i="1"/>
  <c r="OOC12" i="1"/>
  <c r="OOD12" i="1"/>
  <c r="OOE12" i="1"/>
  <c r="OOF12" i="1"/>
  <c r="OOG12" i="1"/>
  <c r="OOH12" i="1"/>
  <c r="OOI12" i="1"/>
  <c r="OOJ12" i="1"/>
  <c r="OOK12" i="1"/>
  <c r="OOL12" i="1"/>
  <c r="OOM12" i="1"/>
  <c r="OON12" i="1"/>
  <c r="OOO12" i="1"/>
  <c r="OOP12" i="1"/>
  <c r="OOQ12" i="1"/>
  <c r="OOR12" i="1"/>
  <c r="OOS12" i="1"/>
  <c r="OOT12" i="1"/>
  <c r="OOU12" i="1"/>
  <c r="OOV12" i="1"/>
  <c r="OOW12" i="1"/>
  <c r="OOX12" i="1"/>
  <c r="OOY12" i="1"/>
  <c r="OOZ12" i="1"/>
  <c r="OPA12" i="1"/>
  <c r="OPB12" i="1"/>
  <c r="OPC12" i="1"/>
  <c r="OPD12" i="1"/>
  <c r="OPE12" i="1"/>
  <c r="OPF12" i="1"/>
  <c r="OPG12" i="1"/>
  <c r="OPH12" i="1"/>
  <c r="OPI12" i="1"/>
  <c r="OPJ12" i="1"/>
  <c r="OPK12" i="1"/>
  <c r="OPL12" i="1"/>
  <c r="OPM12" i="1"/>
  <c r="OPN12" i="1"/>
  <c r="OPO12" i="1"/>
  <c r="OPP12" i="1"/>
  <c r="OPQ12" i="1"/>
  <c r="OPR12" i="1"/>
  <c r="OPS12" i="1"/>
  <c r="OPT12" i="1"/>
  <c r="OPU12" i="1"/>
  <c r="OPV12" i="1"/>
  <c r="OPW12" i="1"/>
  <c r="OPX12" i="1"/>
  <c r="OPY12" i="1"/>
  <c r="OPZ12" i="1"/>
  <c r="OQA12" i="1"/>
  <c r="OQB12" i="1"/>
  <c r="OQC12" i="1"/>
  <c r="OQD12" i="1"/>
  <c r="OQE12" i="1"/>
  <c r="OQF12" i="1"/>
  <c r="OQG12" i="1"/>
  <c r="OQH12" i="1"/>
  <c r="OQI12" i="1"/>
  <c r="OQJ12" i="1"/>
  <c r="OQK12" i="1"/>
  <c r="OQL12" i="1"/>
  <c r="OQM12" i="1"/>
  <c r="OQN12" i="1"/>
  <c r="OQO12" i="1"/>
  <c r="OQP12" i="1"/>
  <c r="OQQ12" i="1"/>
  <c r="OQR12" i="1"/>
  <c r="OQS12" i="1"/>
  <c r="OQT12" i="1"/>
  <c r="OQU12" i="1"/>
  <c r="OQV12" i="1"/>
  <c r="OQW12" i="1"/>
  <c r="OQX12" i="1"/>
  <c r="OQY12" i="1"/>
  <c r="OQZ12" i="1"/>
  <c r="ORA12" i="1"/>
  <c r="ORB12" i="1"/>
  <c r="ORC12" i="1"/>
  <c r="ORD12" i="1"/>
  <c r="ORE12" i="1"/>
  <c r="ORF12" i="1"/>
  <c r="ORG12" i="1"/>
  <c r="ORH12" i="1"/>
  <c r="ORI12" i="1"/>
  <c r="ORJ12" i="1"/>
  <c r="ORK12" i="1"/>
  <c r="ORL12" i="1"/>
  <c r="ORM12" i="1"/>
  <c r="ORN12" i="1"/>
  <c r="ORO12" i="1"/>
  <c r="ORP12" i="1"/>
  <c r="ORQ12" i="1"/>
  <c r="ORR12" i="1"/>
  <c r="ORS12" i="1"/>
  <c r="ORT12" i="1"/>
  <c r="ORU12" i="1"/>
  <c r="ORV12" i="1"/>
  <c r="ORW12" i="1"/>
  <c r="ORX12" i="1"/>
  <c r="ORY12" i="1"/>
  <c r="ORZ12" i="1"/>
  <c r="OSA12" i="1"/>
  <c r="OSB12" i="1"/>
  <c r="OSC12" i="1"/>
  <c r="OSD12" i="1"/>
  <c r="OSE12" i="1"/>
  <c r="OSF12" i="1"/>
  <c r="OSG12" i="1"/>
  <c r="OSH12" i="1"/>
  <c r="OSI12" i="1"/>
  <c r="OSJ12" i="1"/>
  <c r="OSK12" i="1"/>
  <c r="OSL12" i="1"/>
  <c r="OSM12" i="1"/>
  <c r="OSN12" i="1"/>
  <c r="OSO12" i="1"/>
  <c r="OSP12" i="1"/>
  <c r="OSQ12" i="1"/>
  <c r="OSR12" i="1"/>
  <c r="OSS12" i="1"/>
  <c r="OST12" i="1"/>
  <c r="OSU12" i="1"/>
  <c r="OSV12" i="1"/>
  <c r="OSW12" i="1"/>
  <c r="OSX12" i="1"/>
  <c r="OSY12" i="1"/>
  <c r="OSZ12" i="1"/>
  <c r="OTA12" i="1"/>
  <c r="OTB12" i="1"/>
  <c r="OTC12" i="1"/>
  <c r="OTD12" i="1"/>
  <c r="OTE12" i="1"/>
  <c r="OTF12" i="1"/>
  <c r="OTG12" i="1"/>
  <c r="OTH12" i="1"/>
  <c r="OTI12" i="1"/>
  <c r="OTJ12" i="1"/>
  <c r="OTK12" i="1"/>
  <c r="OTL12" i="1"/>
  <c r="OTM12" i="1"/>
  <c r="OTN12" i="1"/>
  <c r="OTO12" i="1"/>
  <c r="OTP12" i="1"/>
  <c r="OTQ12" i="1"/>
  <c r="OTR12" i="1"/>
  <c r="OTS12" i="1"/>
  <c r="OTT12" i="1"/>
  <c r="OTU12" i="1"/>
  <c r="OTV12" i="1"/>
  <c r="OTW12" i="1"/>
  <c r="OTX12" i="1"/>
  <c r="OTY12" i="1"/>
  <c r="OTZ12" i="1"/>
  <c r="OUA12" i="1"/>
  <c r="OUB12" i="1"/>
  <c r="OUC12" i="1"/>
  <c r="OUD12" i="1"/>
  <c r="OUE12" i="1"/>
  <c r="OUF12" i="1"/>
  <c r="OUG12" i="1"/>
  <c r="OUH12" i="1"/>
  <c r="OUI12" i="1"/>
  <c r="OUJ12" i="1"/>
  <c r="OUK12" i="1"/>
  <c r="OUL12" i="1"/>
  <c r="OUM12" i="1"/>
  <c r="OUN12" i="1"/>
  <c r="OUO12" i="1"/>
  <c r="OUP12" i="1"/>
  <c r="OUQ12" i="1"/>
  <c r="OUR12" i="1"/>
  <c r="OUS12" i="1"/>
  <c r="OUT12" i="1"/>
  <c r="OUU12" i="1"/>
  <c r="OUV12" i="1"/>
  <c r="OUW12" i="1"/>
  <c r="OUX12" i="1"/>
  <c r="OUY12" i="1"/>
  <c r="OUZ12" i="1"/>
  <c r="OVA12" i="1"/>
  <c r="OVB12" i="1"/>
  <c r="OVC12" i="1"/>
  <c r="OVD12" i="1"/>
  <c r="OVE12" i="1"/>
  <c r="OVF12" i="1"/>
  <c r="OVG12" i="1"/>
  <c r="OVH12" i="1"/>
  <c r="OVI12" i="1"/>
  <c r="OVJ12" i="1"/>
  <c r="OVK12" i="1"/>
  <c r="OVL12" i="1"/>
  <c r="OVM12" i="1"/>
  <c r="OVN12" i="1"/>
  <c r="OVO12" i="1"/>
  <c r="OVP12" i="1"/>
  <c r="OVQ12" i="1"/>
  <c r="OVR12" i="1"/>
  <c r="OVS12" i="1"/>
  <c r="OVT12" i="1"/>
  <c r="OVU12" i="1"/>
  <c r="OVV12" i="1"/>
  <c r="OVW12" i="1"/>
  <c r="OVX12" i="1"/>
  <c r="OVY12" i="1"/>
  <c r="OVZ12" i="1"/>
  <c r="OWA12" i="1"/>
  <c r="OWB12" i="1"/>
  <c r="OWC12" i="1"/>
  <c r="OWD12" i="1"/>
  <c r="OWE12" i="1"/>
  <c r="OWF12" i="1"/>
  <c r="OWG12" i="1"/>
  <c r="OWH12" i="1"/>
  <c r="OWI12" i="1"/>
  <c r="OWJ12" i="1"/>
  <c r="OWK12" i="1"/>
  <c r="OWL12" i="1"/>
  <c r="OWM12" i="1"/>
  <c r="OWN12" i="1"/>
  <c r="OWO12" i="1"/>
  <c r="OWP12" i="1"/>
  <c r="OWQ12" i="1"/>
  <c r="OWR12" i="1"/>
  <c r="OWS12" i="1"/>
  <c r="OWT12" i="1"/>
  <c r="OWU12" i="1"/>
  <c r="OWV12" i="1"/>
  <c r="OWW12" i="1"/>
  <c r="OWX12" i="1"/>
  <c r="OWY12" i="1"/>
  <c r="OWZ12" i="1"/>
  <c r="OXA12" i="1"/>
  <c r="OXB12" i="1"/>
  <c r="OXC12" i="1"/>
  <c r="OXD12" i="1"/>
  <c r="OXE12" i="1"/>
  <c r="OXF12" i="1"/>
  <c r="OXG12" i="1"/>
  <c r="OXH12" i="1"/>
  <c r="OXI12" i="1"/>
  <c r="OXJ12" i="1"/>
  <c r="OXK12" i="1"/>
  <c r="OXL12" i="1"/>
  <c r="OXM12" i="1"/>
  <c r="OXN12" i="1"/>
  <c r="OXO12" i="1"/>
  <c r="OXP12" i="1"/>
  <c r="OXQ12" i="1"/>
  <c r="OXR12" i="1"/>
  <c r="OXS12" i="1"/>
  <c r="OXT12" i="1"/>
  <c r="OXU12" i="1"/>
  <c r="OXV12" i="1"/>
  <c r="OXW12" i="1"/>
  <c r="OXX12" i="1"/>
  <c r="OXY12" i="1"/>
  <c r="OXZ12" i="1"/>
  <c r="OYA12" i="1"/>
  <c r="OYB12" i="1"/>
  <c r="OYC12" i="1"/>
  <c r="OYD12" i="1"/>
  <c r="OYE12" i="1"/>
  <c r="OYF12" i="1"/>
  <c r="OYG12" i="1"/>
  <c r="OYH12" i="1"/>
  <c r="OYI12" i="1"/>
  <c r="OYJ12" i="1"/>
  <c r="OYK12" i="1"/>
  <c r="OYL12" i="1"/>
  <c r="OYM12" i="1"/>
  <c r="OYN12" i="1"/>
  <c r="OYO12" i="1"/>
  <c r="OYP12" i="1"/>
  <c r="OYQ12" i="1"/>
  <c r="OYR12" i="1"/>
  <c r="OYS12" i="1"/>
  <c r="OYT12" i="1"/>
  <c r="OYU12" i="1"/>
  <c r="OYV12" i="1"/>
  <c r="OYW12" i="1"/>
  <c r="OYX12" i="1"/>
  <c r="OYY12" i="1"/>
  <c r="OYZ12" i="1"/>
  <c r="OZA12" i="1"/>
  <c r="OZB12" i="1"/>
  <c r="OZC12" i="1"/>
  <c r="OZD12" i="1"/>
  <c r="OZE12" i="1"/>
  <c r="OZF12" i="1"/>
  <c r="OZG12" i="1"/>
  <c r="OZH12" i="1"/>
  <c r="OZI12" i="1"/>
  <c r="OZJ12" i="1"/>
  <c r="OZK12" i="1"/>
  <c r="OZL12" i="1"/>
  <c r="OZM12" i="1"/>
  <c r="OZN12" i="1"/>
  <c r="OZO12" i="1"/>
  <c r="OZP12" i="1"/>
  <c r="OZQ12" i="1"/>
  <c r="OZR12" i="1"/>
  <c r="OZS12" i="1"/>
  <c r="OZT12" i="1"/>
  <c r="OZU12" i="1"/>
  <c r="OZV12" i="1"/>
  <c r="OZW12" i="1"/>
  <c r="OZX12" i="1"/>
  <c r="OZY12" i="1"/>
  <c r="OZZ12" i="1"/>
  <c r="PAA12" i="1"/>
  <c r="PAB12" i="1"/>
  <c r="PAC12" i="1"/>
  <c r="PAD12" i="1"/>
  <c r="PAE12" i="1"/>
  <c r="PAF12" i="1"/>
  <c r="PAG12" i="1"/>
  <c r="PAH12" i="1"/>
  <c r="PAI12" i="1"/>
  <c r="PAJ12" i="1"/>
  <c r="PAK12" i="1"/>
  <c r="PAL12" i="1"/>
  <c r="PAM12" i="1"/>
  <c r="PAN12" i="1"/>
  <c r="PAO12" i="1"/>
  <c r="PAP12" i="1"/>
  <c r="PAQ12" i="1"/>
  <c r="PAR12" i="1"/>
  <c r="PAS12" i="1"/>
  <c r="PAT12" i="1"/>
  <c r="PAU12" i="1"/>
  <c r="PAV12" i="1"/>
  <c r="PAW12" i="1"/>
  <c r="PAX12" i="1"/>
  <c r="PAY12" i="1"/>
  <c r="PAZ12" i="1"/>
  <c r="PBA12" i="1"/>
  <c r="PBB12" i="1"/>
  <c r="PBC12" i="1"/>
  <c r="PBD12" i="1"/>
  <c r="PBE12" i="1"/>
  <c r="PBF12" i="1"/>
  <c r="PBG12" i="1"/>
  <c r="PBH12" i="1"/>
  <c r="PBI12" i="1"/>
  <c r="PBJ12" i="1"/>
  <c r="PBK12" i="1"/>
  <c r="PBL12" i="1"/>
  <c r="PBM12" i="1"/>
  <c r="PBN12" i="1"/>
  <c r="PBO12" i="1"/>
  <c r="PBP12" i="1"/>
  <c r="PBQ12" i="1"/>
  <c r="PBR12" i="1"/>
  <c r="PBS12" i="1"/>
  <c r="PBT12" i="1"/>
  <c r="PBU12" i="1"/>
  <c r="PBV12" i="1"/>
  <c r="PBW12" i="1"/>
  <c r="PBX12" i="1"/>
  <c r="PBY12" i="1"/>
  <c r="PBZ12" i="1"/>
  <c r="PCA12" i="1"/>
  <c r="PCB12" i="1"/>
  <c r="PCC12" i="1"/>
  <c r="PCD12" i="1"/>
  <c r="PCE12" i="1"/>
  <c r="PCF12" i="1"/>
  <c r="PCG12" i="1"/>
  <c r="PCH12" i="1"/>
  <c r="PCI12" i="1"/>
  <c r="PCJ12" i="1"/>
  <c r="PCK12" i="1"/>
  <c r="PCL12" i="1"/>
  <c r="PCM12" i="1"/>
  <c r="PCN12" i="1"/>
  <c r="PCO12" i="1"/>
  <c r="PCP12" i="1"/>
  <c r="PCQ12" i="1"/>
  <c r="PCR12" i="1"/>
  <c r="PCS12" i="1"/>
  <c r="PCT12" i="1"/>
  <c r="PCU12" i="1"/>
  <c r="PCV12" i="1"/>
  <c r="PCW12" i="1"/>
  <c r="PCX12" i="1"/>
  <c r="PCY12" i="1"/>
  <c r="PCZ12" i="1"/>
  <c r="PDA12" i="1"/>
  <c r="PDB12" i="1"/>
  <c r="PDC12" i="1"/>
  <c r="PDD12" i="1"/>
  <c r="PDE12" i="1"/>
  <c r="PDF12" i="1"/>
  <c r="PDG12" i="1"/>
  <c r="PDH12" i="1"/>
  <c r="PDI12" i="1"/>
  <c r="PDJ12" i="1"/>
  <c r="PDK12" i="1"/>
  <c r="PDL12" i="1"/>
  <c r="PDM12" i="1"/>
  <c r="PDN12" i="1"/>
  <c r="PDO12" i="1"/>
  <c r="PDP12" i="1"/>
  <c r="PDQ12" i="1"/>
  <c r="PDR12" i="1"/>
  <c r="PDS12" i="1"/>
  <c r="PDT12" i="1"/>
  <c r="PDU12" i="1"/>
  <c r="PDV12" i="1"/>
  <c r="PDW12" i="1"/>
  <c r="PDX12" i="1"/>
  <c r="PDY12" i="1"/>
  <c r="PDZ12" i="1"/>
  <c r="PEA12" i="1"/>
  <c r="PEB12" i="1"/>
  <c r="PEC12" i="1"/>
  <c r="PED12" i="1"/>
  <c r="PEE12" i="1"/>
  <c r="PEF12" i="1"/>
  <c r="PEG12" i="1"/>
  <c r="PEH12" i="1"/>
  <c r="PEI12" i="1"/>
  <c r="PEJ12" i="1"/>
  <c r="PEK12" i="1"/>
  <c r="PEL12" i="1"/>
  <c r="PEM12" i="1"/>
  <c r="PEN12" i="1"/>
  <c r="PEO12" i="1"/>
  <c r="PEP12" i="1"/>
  <c r="PEQ12" i="1"/>
  <c r="PER12" i="1"/>
  <c r="PES12" i="1"/>
  <c r="PET12" i="1"/>
  <c r="PEU12" i="1"/>
  <c r="PEV12" i="1"/>
  <c r="PEW12" i="1"/>
  <c r="PEX12" i="1"/>
  <c r="PEY12" i="1"/>
  <c r="PEZ12" i="1"/>
  <c r="PFA12" i="1"/>
  <c r="PFB12" i="1"/>
  <c r="PFC12" i="1"/>
  <c r="PFD12" i="1"/>
  <c r="PFE12" i="1"/>
  <c r="PFF12" i="1"/>
  <c r="PFG12" i="1"/>
  <c r="PFH12" i="1"/>
  <c r="PFI12" i="1"/>
  <c r="PFJ12" i="1"/>
  <c r="PFK12" i="1"/>
  <c r="PFL12" i="1"/>
  <c r="PFM12" i="1"/>
  <c r="PFN12" i="1"/>
  <c r="PFO12" i="1"/>
  <c r="PFP12" i="1"/>
  <c r="PFQ12" i="1"/>
  <c r="PFR12" i="1"/>
  <c r="PFS12" i="1"/>
  <c r="PFT12" i="1"/>
  <c r="PFU12" i="1"/>
  <c r="PFV12" i="1"/>
  <c r="PFW12" i="1"/>
  <c r="PFX12" i="1"/>
  <c r="PFY12" i="1"/>
  <c r="PFZ12" i="1"/>
  <c r="PGA12" i="1"/>
  <c r="PGB12" i="1"/>
  <c r="PGC12" i="1"/>
  <c r="PGD12" i="1"/>
  <c r="PGE12" i="1"/>
  <c r="PGF12" i="1"/>
  <c r="PGG12" i="1"/>
  <c r="PGH12" i="1"/>
  <c r="PGI12" i="1"/>
  <c r="PGJ12" i="1"/>
  <c r="PGK12" i="1"/>
  <c r="PGL12" i="1"/>
  <c r="PGM12" i="1"/>
  <c r="PGN12" i="1"/>
  <c r="PGO12" i="1"/>
  <c r="PGP12" i="1"/>
  <c r="PGQ12" i="1"/>
  <c r="PGR12" i="1"/>
  <c r="PGS12" i="1"/>
  <c r="PGT12" i="1"/>
  <c r="PGU12" i="1"/>
  <c r="PGV12" i="1"/>
  <c r="PGW12" i="1"/>
  <c r="PGX12" i="1"/>
  <c r="PGY12" i="1"/>
  <c r="PGZ12" i="1"/>
  <c r="PHA12" i="1"/>
  <c r="PHB12" i="1"/>
  <c r="PHC12" i="1"/>
  <c r="PHD12" i="1"/>
  <c r="PHE12" i="1"/>
  <c r="PHF12" i="1"/>
  <c r="PHG12" i="1"/>
  <c r="PHH12" i="1"/>
  <c r="PHI12" i="1"/>
  <c r="PHJ12" i="1"/>
  <c r="PHK12" i="1"/>
  <c r="PHL12" i="1"/>
  <c r="PHM12" i="1"/>
  <c r="PHN12" i="1"/>
  <c r="PHO12" i="1"/>
  <c r="PHP12" i="1"/>
  <c r="PHQ12" i="1"/>
  <c r="PHR12" i="1"/>
  <c r="PHS12" i="1"/>
  <c r="PHT12" i="1"/>
  <c r="PHU12" i="1"/>
  <c r="PHV12" i="1"/>
  <c r="PHW12" i="1"/>
  <c r="PHX12" i="1"/>
  <c r="PHY12" i="1"/>
  <c r="PHZ12" i="1"/>
  <c r="PIA12" i="1"/>
  <c r="PIB12" i="1"/>
  <c r="PIC12" i="1"/>
  <c r="PID12" i="1"/>
  <c r="PIE12" i="1"/>
  <c r="PIF12" i="1"/>
  <c r="PIG12" i="1"/>
  <c r="PIH12" i="1"/>
  <c r="PII12" i="1"/>
  <c r="PIJ12" i="1"/>
  <c r="PIK12" i="1"/>
  <c r="PIL12" i="1"/>
  <c r="PIM12" i="1"/>
  <c r="PIN12" i="1"/>
  <c r="PIO12" i="1"/>
  <c r="PIP12" i="1"/>
  <c r="PIQ12" i="1"/>
  <c r="PIR12" i="1"/>
  <c r="PIS12" i="1"/>
  <c r="PIT12" i="1"/>
  <c r="PIU12" i="1"/>
  <c r="PIV12" i="1"/>
  <c r="PIW12" i="1"/>
  <c r="PIX12" i="1"/>
  <c r="PIY12" i="1"/>
  <c r="PIZ12" i="1"/>
  <c r="PJA12" i="1"/>
  <c r="PJB12" i="1"/>
  <c r="PJC12" i="1"/>
  <c r="PJD12" i="1"/>
  <c r="PJE12" i="1"/>
  <c r="PJF12" i="1"/>
  <c r="PJG12" i="1"/>
  <c r="PJH12" i="1"/>
  <c r="PJI12" i="1"/>
  <c r="PJJ12" i="1"/>
  <c r="PJK12" i="1"/>
  <c r="PJL12" i="1"/>
  <c r="PJM12" i="1"/>
  <c r="PJN12" i="1"/>
  <c r="PJO12" i="1"/>
  <c r="PJP12" i="1"/>
  <c r="PJQ12" i="1"/>
  <c r="PJR12" i="1"/>
  <c r="PJS12" i="1"/>
  <c r="PJT12" i="1"/>
  <c r="PJU12" i="1"/>
  <c r="PJV12" i="1"/>
  <c r="PJW12" i="1"/>
  <c r="PJX12" i="1"/>
  <c r="PJY12" i="1"/>
  <c r="PJZ12" i="1"/>
  <c r="PKA12" i="1"/>
  <c r="PKB12" i="1"/>
  <c r="PKC12" i="1"/>
  <c r="PKD12" i="1"/>
  <c r="PKE12" i="1"/>
  <c r="PKF12" i="1"/>
  <c r="PKG12" i="1"/>
  <c r="PKH12" i="1"/>
  <c r="PKI12" i="1"/>
  <c r="PKJ12" i="1"/>
  <c r="PKK12" i="1"/>
  <c r="PKL12" i="1"/>
  <c r="PKM12" i="1"/>
  <c r="PKN12" i="1"/>
  <c r="PKO12" i="1"/>
  <c r="PKP12" i="1"/>
  <c r="PKQ12" i="1"/>
  <c r="PKR12" i="1"/>
  <c r="PKS12" i="1"/>
  <c r="PKT12" i="1"/>
  <c r="PKU12" i="1"/>
  <c r="PKV12" i="1"/>
  <c r="PKW12" i="1"/>
  <c r="PKX12" i="1"/>
  <c r="PKY12" i="1"/>
  <c r="PKZ12" i="1"/>
  <c r="PLA12" i="1"/>
  <c r="PLB12" i="1"/>
  <c r="PLC12" i="1"/>
  <c r="PLD12" i="1"/>
  <c r="PLE12" i="1"/>
  <c r="PLF12" i="1"/>
  <c r="PLG12" i="1"/>
  <c r="PLH12" i="1"/>
  <c r="PLI12" i="1"/>
  <c r="PLJ12" i="1"/>
  <c r="PLK12" i="1"/>
  <c r="PLL12" i="1"/>
  <c r="PLM12" i="1"/>
  <c r="PLN12" i="1"/>
  <c r="PLO12" i="1"/>
  <c r="PLP12" i="1"/>
  <c r="PLQ12" i="1"/>
  <c r="PLR12" i="1"/>
  <c r="PLS12" i="1"/>
  <c r="PLT12" i="1"/>
  <c r="PLU12" i="1"/>
  <c r="PLV12" i="1"/>
  <c r="PLW12" i="1"/>
  <c r="PLX12" i="1"/>
  <c r="PLY12" i="1"/>
  <c r="PLZ12" i="1"/>
  <c r="PMA12" i="1"/>
  <c r="PMB12" i="1"/>
  <c r="PMC12" i="1"/>
  <c r="PMD12" i="1"/>
  <c r="PME12" i="1"/>
  <c r="PMF12" i="1"/>
  <c r="PMG12" i="1"/>
  <c r="PMH12" i="1"/>
  <c r="PMI12" i="1"/>
  <c r="PMJ12" i="1"/>
  <c r="PMK12" i="1"/>
  <c r="PML12" i="1"/>
  <c r="PMM12" i="1"/>
  <c r="PMN12" i="1"/>
  <c r="PMO12" i="1"/>
  <c r="PMP12" i="1"/>
  <c r="PMQ12" i="1"/>
  <c r="PMR12" i="1"/>
  <c r="PMS12" i="1"/>
  <c r="PMT12" i="1"/>
  <c r="PMU12" i="1"/>
  <c r="PMV12" i="1"/>
  <c r="PMW12" i="1"/>
  <c r="PMX12" i="1"/>
  <c r="PMY12" i="1"/>
  <c r="PMZ12" i="1"/>
  <c r="PNA12" i="1"/>
  <c r="PNB12" i="1"/>
  <c r="PNC12" i="1"/>
  <c r="PND12" i="1"/>
  <c r="PNE12" i="1"/>
  <c r="PNF12" i="1"/>
  <c r="PNG12" i="1"/>
  <c r="PNH12" i="1"/>
  <c r="PNI12" i="1"/>
  <c r="PNJ12" i="1"/>
  <c r="PNK12" i="1"/>
  <c r="PNL12" i="1"/>
  <c r="PNM12" i="1"/>
  <c r="PNN12" i="1"/>
  <c r="PNO12" i="1"/>
  <c r="PNP12" i="1"/>
  <c r="PNQ12" i="1"/>
  <c r="PNR12" i="1"/>
  <c r="PNS12" i="1"/>
  <c r="PNT12" i="1"/>
  <c r="PNU12" i="1"/>
  <c r="PNV12" i="1"/>
  <c r="PNW12" i="1"/>
  <c r="PNX12" i="1"/>
  <c r="PNY12" i="1"/>
  <c r="PNZ12" i="1"/>
  <c r="POA12" i="1"/>
  <c r="POB12" i="1"/>
  <c r="POC12" i="1"/>
  <c r="POD12" i="1"/>
  <c r="POE12" i="1"/>
  <c r="POF12" i="1"/>
  <c r="POG12" i="1"/>
  <c r="POH12" i="1"/>
  <c r="POI12" i="1"/>
  <c r="POJ12" i="1"/>
  <c r="POK12" i="1"/>
  <c r="POL12" i="1"/>
  <c r="POM12" i="1"/>
  <c r="PON12" i="1"/>
  <c r="POO12" i="1"/>
  <c r="POP12" i="1"/>
  <c r="POQ12" i="1"/>
  <c r="POR12" i="1"/>
  <c r="POS12" i="1"/>
  <c r="POT12" i="1"/>
  <c r="POU12" i="1"/>
  <c r="POV12" i="1"/>
  <c r="POW12" i="1"/>
  <c r="POX12" i="1"/>
  <c r="POY12" i="1"/>
  <c r="POZ12" i="1"/>
  <c r="PPA12" i="1"/>
  <c r="PPB12" i="1"/>
  <c r="PPC12" i="1"/>
  <c r="PPD12" i="1"/>
  <c r="PPE12" i="1"/>
  <c r="PPF12" i="1"/>
  <c r="PPG12" i="1"/>
  <c r="PPH12" i="1"/>
  <c r="PPI12" i="1"/>
  <c r="PPJ12" i="1"/>
  <c r="PPK12" i="1"/>
  <c r="PPL12" i="1"/>
  <c r="PPM12" i="1"/>
  <c r="PPN12" i="1"/>
  <c r="PPO12" i="1"/>
  <c r="PPP12" i="1"/>
  <c r="PPQ12" i="1"/>
  <c r="PPR12" i="1"/>
  <c r="PPS12" i="1"/>
  <c r="PPT12" i="1"/>
  <c r="PPU12" i="1"/>
  <c r="PPV12" i="1"/>
  <c r="PPW12" i="1"/>
  <c r="PPX12" i="1"/>
  <c r="PPY12" i="1"/>
  <c r="PPZ12" i="1"/>
  <c r="PQA12" i="1"/>
  <c r="PQB12" i="1"/>
  <c r="PQC12" i="1"/>
  <c r="PQD12" i="1"/>
  <c r="PQE12" i="1"/>
  <c r="PQF12" i="1"/>
  <c r="PQG12" i="1"/>
  <c r="PQH12" i="1"/>
  <c r="PQI12" i="1"/>
  <c r="PQJ12" i="1"/>
  <c r="PQK12" i="1"/>
  <c r="PQL12" i="1"/>
  <c r="PQM12" i="1"/>
  <c r="PQN12" i="1"/>
  <c r="PQO12" i="1"/>
  <c r="PQP12" i="1"/>
  <c r="PQQ12" i="1"/>
  <c r="PQR12" i="1"/>
  <c r="PQS12" i="1"/>
  <c r="PQT12" i="1"/>
  <c r="PQU12" i="1"/>
  <c r="PQV12" i="1"/>
  <c r="PQW12" i="1"/>
  <c r="PQX12" i="1"/>
  <c r="PQY12" i="1"/>
  <c r="PQZ12" i="1"/>
  <c r="PRA12" i="1"/>
  <c r="PRB12" i="1"/>
  <c r="PRC12" i="1"/>
  <c r="PRD12" i="1"/>
  <c r="PRE12" i="1"/>
  <c r="PRF12" i="1"/>
  <c r="PRG12" i="1"/>
  <c r="PRH12" i="1"/>
  <c r="PRI12" i="1"/>
  <c r="PRJ12" i="1"/>
  <c r="PRK12" i="1"/>
  <c r="PRL12" i="1"/>
  <c r="PRM12" i="1"/>
  <c r="PRN12" i="1"/>
  <c r="PRO12" i="1"/>
  <c r="PRP12" i="1"/>
  <c r="PRQ12" i="1"/>
  <c r="PRR12" i="1"/>
  <c r="PRS12" i="1"/>
  <c r="PRT12" i="1"/>
  <c r="PRU12" i="1"/>
  <c r="PRV12" i="1"/>
  <c r="PRW12" i="1"/>
  <c r="PRX12" i="1"/>
  <c r="PRY12" i="1"/>
  <c r="PRZ12" i="1"/>
  <c r="PSA12" i="1"/>
  <c r="PSB12" i="1"/>
  <c r="PSC12" i="1"/>
  <c r="PSD12" i="1"/>
  <c r="PSE12" i="1"/>
  <c r="PSF12" i="1"/>
  <c r="PSG12" i="1"/>
  <c r="PSH12" i="1"/>
  <c r="PSI12" i="1"/>
  <c r="PSJ12" i="1"/>
  <c r="PSK12" i="1"/>
  <c r="PSL12" i="1"/>
  <c r="PSM12" i="1"/>
  <c r="PSN12" i="1"/>
  <c r="PSO12" i="1"/>
  <c r="PSP12" i="1"/>
  <c r="PSQ12" i="1"/>
  <c r="PSR12" i="1"/>
  <c r="PSS12" i="1"/>
  <c r="PST12" i="1"/>
  <c r="PSU12" i="1"/>
  <c r="PSV12" i="1"/>
  <c r="PSW12" i="1"/>
  <c r="PSX12" i="1"/>
  <c r="PSY12" i="1"/>
  <c r="PSZ12" i="1"/>
  <c r="PTA12" i="1"/>
  <c r="PTB12" i="1"/>
  <c r="PTC12" i="1"/>
  <c r="PTD12" i="1"/>
  <c r="PTE12" i="1"/>
  <c r="PTF12" i="1"/>
  <c r="PTG12" i="1"/>
  <c r="PTH12" i="1"/>
  <c r="PTI12" i="1"/>
  <c r="PTJ12" i="1"/>
  <c r="PTK12" i="1"/>
  <c r="PTL12" i="1"/>
  <c r="PTM12" i="1"/>
  <c r="PTN12" i="1"/>
  <c r="PTO12" i="1"/>
  <c r="PTP12" i="1"/>
  <c r="PTQ12" i="1"/>
  <c r="PTR12" i="1"/>
  <c r="PTS12" i="1"/>
  <c r="PTT12" i="1"/>
  <c r="PTU12" i="1"/>
  <c r="PTV12" i="1"/>
  <c r="PTW12" i="1"/>
  <c r="PTX12" i="1"/>
  <c r="PTY12" i="1"/>
  <c r="PTZ12" i="1"/>
  <c r="PUA12" i="1"/>
  <c r="PUB12" i="1"/>
  <c r="PUC12" i="1"/>
  <c r="PUD12" i="1"/>
  <c r="PUE12" i="1"/>
  <c r="PUF12" i="1"/>
  <c r="PUG12" i="1"/>
  <c r="PUH12" i="1"/>
  <c r="PUI12" i="1"/>
  <c r="PUJ12" i="1"/>
  <c r="PUK12" i="1"/>
  <c r="PUL12" i="1"/>
  <c r="PUM12" i="1"/>
  <c r="PUN12" i="1"/>
  <c r="PUO12" i="1"/>
  <c r="PUP12" i="1"/>
  <c r="PUQ12" i="1"/>
  <c r="PUR12" i="1"/>
  <c r="PUS12" i="1"/>
  <c r="PUT12" i="1"/>
  <c r="PUU12" i="1"/>
  <c r="PUV12" i="1"/>
  <c r="PUW12" i="1"/>
  <c r="PUX12" i="1"/>
  <c r="PUY12" i="1"/>
  <c r="PUZ12" i="1"/>
  <c r="PVA12" i="1"/>
  <c r="PVB12" i="1"/>
  <c r="PVC12" i="1"/>
  <c r="PVD12" i="1"/>
  <c r="PVE12" i="1"/>
  <c r="PVF12" i="1"/>
  <c r="PVG12" i="1"/>
  <c r="PVH12" i="1"/>
  <c r="PVI12" i="1"/>
  <c r="PVJ12" i="1"/>
  <c r="PVK12" i="1"/>
  <c r="PVL12" i="1"/>
  <c r="PVM12" i="1"/>
  <c r="PVN12" i="1"/>
  <c r="PVO12" i="1"/>
  <c r="PVP12" i="1"/>
  <c r="PVQ12" i="1"/>
  <c r="PVR12" i="1"/>
  <c r="PVS12" i="1"/>
  <c r="PVT12" i="1"/>
  <c r="PVU12" i="1"/>
  <c r="PVV12" i="1"/>
  <c r="PVW12" i="1"/>
  <c r="PVX12" i="1"/>
  <c r="PVY12" i="1"/>
  <c r="PVZ12" i="1"/>
  <c r="PWA12" i="1"/>
  <c r="PWB12" i="1"/>
  <c r="PWC12" i="1"/>
  <c r="PWD12" i="1"/>
  <c r="PWE12" i="1"/>
  <c r="PWF12" i="1"/>
  <c r="PWG12" i="1"/>
  <c r="PWH12" i="1"/>
  <c r="PWI12" i="1"/>
  <c r="PWJ12" i="1"/>
  <c r="PWK12" i="1"/>
  <c r="PWL12" i="1"/>
  <c r="PWM12" i="1"/>
  <c r="PWN12" i="1"/>
  <c r="PWO12" i="1"/>
  <c r="PWP12" i="1"/>
  <c r="PWQ12" i="1"/>
  <c r="PWR12" i="1"/>
  <c r="PWS12" i="1"/>
  <c r="PWT12" i="1"/>
  <c r="PWU12" i="1"/>
  <c r="PWV12" i="1"/>
  <c r="PWW12" i="1"/>
  <c r="PWX12" i="1"/>
  <c r="PWY12" i="1"/>
  <c r="PWZ12" i="1"/>
  <c r="PXA12" i="1"/>
  <c r="PXB12" i="1"/>
  <c r="PXC12" i="1"/>
  <c r="PXD12" i="1"/>
  <c r="PXE12" i="1"/>
  <c r="PXF12" i="1"/>
  <c r="PXG12" i="1"/>
  <c r="PXH12" i="1"/>
  <c r="PXI12" i="1"/>
  <c r="PXJ12" i="1"/>
  <c r="PXK12" i="1"/>
  <c r="PXL12" i="1"/>
  <c r="PXM12" i="1"/>
  <c r="PXN12" i="1"/>
  <c r="PXO12" i="1"/>
  <c r="PXP12" i="1"/>
  <c r="PXQ12" i="1"/>
  <c r="PXR12" i="1"/>
  <c r="PXS12" i="1"/>
  <c r="PXT12" i="1"/>
  <c r="PXU12" i="1"/>
  <c r="PXV12" i="1"/>
  <c r="PXW12" i="1"/>
  <c r="PXX12" i="1"/>
  <c r="PXY12" i="1"/>
  <c r="PXZ12" i="1"/>
  <c r="PYA12" i="1"/>
  <c r="PYB12" i="1"/>
  <c r="PYC12" i="1"/>
  <c r="PYD12" i="1"/>
  <c r="PYE12" i="1"/>
  <c r="PYF12" i="1"/>
  <c r="PYG12" i="1"/>
  <c r="PYH12" i="1"/>
  <c r="PYI12" i="1"/>
  <c r="PYJ12" i="1"/>
  <c r="PYK12" i="1"/>
  <c r="PYL12" i="1"/>
  <c r="PYM12" i="1"/>
  <c r="PYN12" i="1"/>
  <c r="PYO12" i="1"/>
  <c r="PYP12" i="1"/>
  <c r="PYQ12" i="1"/>
  <c r="PYR12" i="1"/>
  <c r="PYS12" i="1"/>
  <c r="PYT12" i="1"/>
  <c r="PYU12" i="1"/>
  <c r="PYV12" i="1"/>
  <c r="PYW12" i="1"/>
  <c r="PYX12" i="1"/>
  <c r="PYY12" i="1"/>
  <c r="PYZ12" i="1"/>
  <c r="PZA12" i="1"/>
  <c r="PZB12" i="1"/>
  <c r="PZC12" i="1"/>
  <c r="PZD12" i="1"/>
  <c r="PZE12" i="1"/>
  <c r="PZF12" i="1"/>
  <c r="PZG12" i="1"/>
  <c r="PZH12" i="1"/>
  <c r="PZI12" i="1"/>
  <c r="PZJ12" i="1"/>
  <c r="PZK12" i="1"/>
  <c r="PZL12" i="1"/>
  <c r="PZM12" i="1"/>
  <c r="PZN12" i="1"/>
  <c r="PZO12" i="1"/>
  <c r="PZP12" i="1"/>
  <c r="PZQ12" i="1"/>
  <c r="PZR12" i="1"/>
  <c r="PZS12" i="1"/>
  <c r="PZT12" i="1"/>
  <c r="PZU12" i="1"/>
  <c r="PZV12" i="1"/>
  <c r="PZW12" i="1"/>
  <c r="PZX12" i="1"/>
  <c r="PZY12" i="1"/>
  <c r="PZZ12" i="1"/>
  <c r="QAA12" i="1"/>
  <c r="QAB12" i="1"/>
  <c r="QAC12" i="1"/>
  <c r="QAD12" i="1"/>
  <c r="QAE12" i="1"/>
  <c r="QAF12" i="1"/>
  <c r="QAG12" i="1"/>
  <c r="QAH12" i="1"/>
  <c r="QAI12" i="1"/>
  <c r="QAJ12" i="1"/>
  <c r="QAK12" i="1"/>
  <c r="QAL12" i="1"/>
  <c r="QAM12" i="1"/>
  <c r="QAN12" i="1"/>
  <c r="QAO12" i="1"/>
  <c r="QAP12" i="1"/>
  <c r="QAQ12" i="1"/>
  <c r="QAR12" i="1"/>
  <c r="QAS12" i="1"/>
  <c r="QAT12" i="1"/>
  <c r="QAU12" i="1"/>
  <c r="QAV12" i="1"/>
  <c r="QAW12" i="1"/>
  <c r="QAX12" i="1"/>
  <c r="QAY12" i="1"/>
  <c r="QAZ12" i="1"/>
  <c r="QBA12" i="1"/>
  <c r="QBB12" i="1"/>
  <c r="QBC12" i="1"/>
  <c r="QBD12" i="1"/>
  <c r="QBE12" i="1"/>
  <c r="QBF12" i="1"/>
  <c r="QBG12" i="1"/>
  <c r="QBH12" i="1"/>
  <c r="QBI12" i="1"/>
  <c r="QBJ12" i="1"/>
  <c r="QBK12" i="1"/>
  <c r="QBL12" i="1"/>
  <c r="QBM12" i="1"/>
  <c r="QBN12" i="1"/>
  <c r="QBO12" i="1"/>
  <c r="QBP12" i="1"/>
  <c r="QBQ12" i="1"/>
  <c r="QBR12" i="1"/>
  <c r="QBS12" i="1"/>
  <c r="QBT12" i="1"/>
  <c r="QBU12" i="1"/>
  <c r="QBV12" i="1"/>
  <c r="QBW12" i="1"/>
  <c r="QBX12" i="1"/>
  <c r="QBY12" i="1"/>
  <c r="QBZ12" i="1"/>
  <c r="QCA12" i="1"/>
  <c r="QCB12" i="1"/>
  <c r="QCC12" i="1"/>
  <c r="QCD12" i="1"/>
  <c r="QCE12" i="1"/>
  <c r="QCF12" i="1"/>
  <c r="QCG12" i="1"/>
  <c r="QCH12" i="1"/>
  <c r="QCI12" i="1"/>
  <c r="QCJ12" i="1"/>
  <c r="QCK12" i="1"/>
  <c r="QCL12" i="1"/>
  <c r="QCM12" i="1"/>
  <c r="QCN12" i="1"/>
  <c r="QCO12" i="1"/>
  <c r="QCP12" i="1"/>
  <c r="QCQ12" i="1"/>
  <c r="QCR12" i="1"/>
  <c r="QCS12" i="1"/>
  <c r="QCT12" i="1"/>
  <c r="QCU12" i="1"/>
  <c r="QCV12" i="1"/>
  <c r="QCW12" i="1"/>
  <c r="QCX12" i="1"/>
  <c r="QCY12" i="1"/>
  <c r="QCZ12" i="1"/>
  <c r="QDA12" i="1"/>
  <c r="QDB12" i="1"/>
  <c r="QDC12" i="1"/>
  <c r="QDD12" i="1"/>
  <c r="QDE12" i="1"/>
  <c r="QDF12" i="1"/>
  <c r="QDG12" i="1"/>
  <c r="QDH12" i="1"/>
  <c r="QDI12" i="1"/>
  <c r="QDJ12" i="1"/>
  <c r="QDK12" i="1"/>
  <c r="QDL12" i="1"/>
  <c r="QDM12" i="1"/>
  <c r="QDN12" i="1"/>
  <c r="QDO12" i="1"/>
  <c r="QDP12" i="1"/>
  <c r="QDQ12" i="1"/>
  <c r="QDR12" i="1"/>
  <c r="QDS12" i="1"/>
  <c r="QDT12" i="1"/>
  <c r="QDU12" i="1"/>
  <c r="QDV12" i="1"/>
  <c r="QDW12" i="1"/>
  <c r="QDX12" i="1"/>
  <c r="QDY12" i="1"/>
  <c r="QDZ12" i="1"/>
  <c r="QEA12" i="1"/>
  <c r="QEB12" i="1"/>
  <c r="QEC12" i="1"/>
  <c r="QED12" i="1"/>
  <c r="QEE12" i="1"/>
  <c r="QEF12" i="1"/>
  <c r="QEG12" i="1"/>
  <c r="QEH12" i="1"/>
  <c r="QEI12" i="1"/>
  <c r="QEJ12" i="1"/>
  <c r="QEK12" i="1"/>
  <c r="QEL12" i="1"/>
  <c r="QEM12" i="1"/>
  <c r="QEN12" i="1"/>
  <c r="QEO12" i="1"/>
  <c r="QEP12" i="1"/>
  <c r="QEQ12" i="1"/>
  <c r="QER12" i="1"/>
  <c r="QES12" i="1"/>
  <c r="QET12" i="1"/>
  <c r="QEU12" i="1"/>
  <c r="QEV12" i="1"/>
  <c r="QEW12" i="1"/>
  <c r="QEX12" i="1"/>
  <c r="QEY12" i="1"/>
  <c r="QEZ12" i="1"/>
  <c r="QFA12" i="1"/>
  <c r="QFB12" i="1"/>
  <c r="QFC12" i="1"/>
  <c r="QFD12" i="1"/>
  <c r="QFE12" i="1"/>
  <c r="QFF12" i="1"/>
  <c r="QFG12" i="1"/>
  <c r="QFH12" i="1"/>
  <c r="QFI12" i="1"/>
  <c r="QFJ12" i="1"/>
  <c r="QFK12" i="1"/>
  <c r="QFL12" i="1"/>
  <c r="QFM12" i="1"/>
  <c r="QFN12" i="1"/>
  <c r="QFO12" i="1"/>
  <c r="QFP12" i="1"/>
  <c r="QFQ12" i="1"/>
  <c r="QFR12" i="1"/>
  <c r="QFS12" i="1"/>
  <c r="QFT12" i="1"/>
  <c r="QFU12" i="1"/>
  <c r="QFV12" i="1"/>
  <c r="QFW12" i="1"/>
  <c r="QFX12" i="1"/>
  <c r="QFY12" i="1"/>
  <c r="QFZ12" i="1"/>
  <c r="QGA12" i="1"/>
  <c r="QGB12" i="1"/>
  <c r="QGC12" i="1"/>
  <c r="QGD12" i="1"/>
  <c r="QGE12" i="1"/>
  <c r="QGF12" i="1"/>
  <c r="QGG12" i="1"/>
  <c r="QGH12" i="1"/>
  <c r="QGI12" i="1"/>
  <c r="QGJ12" i="1"/>
  <c r="QGK12" i="1"/>
  <c r="QGL12" i="1"/>
  <c r="QGM12" i="1"/>
  <c r="QGN12" i="1"/>
  <c r="QGO12" i="1"/>
  <c r="QGP12" i="1"/>
  <c r="QGQ12" i="1"/>
  <c r="QGR12" i="1"/>
  <c r="QGS12" i="1"/>
  <c r="QGT12" i="1"/>
  <c r="QGU12" i="1"/>
  <c r="QGV12" i="1"/>
  <c r="QGW12" i="1"/>
  <c r="QGX12" i="1"/>
  <c r="QGY12" i="1"/>
  <c r="QGZ12" i="1"/>
  <c r="QHA12" i="1"/>
  <c r="QHB12" i="1"/>
  <c r="QHC12" i="1"/>
  <c r="QHD12" i="1"/>
  <c r="QHE12" i="1"/>
  <c r="QHF12" i="1"/>
  <c r="QHG12" i="1"/>
  <c r="QHH12" i="1"/>
  <c r="QHI12" i="1"/>
  <c r="QHJ12" i="1"/>
  <c r="QHK12" i="1"/>
  <c r="QHL12" i="1"/>
  <c r="QHM12" i="1"/>
  <c r="QHN12" i="1"/>
  <c r="QHO12" i="1"/>
  <c r="QHP12" i="1"/>
  <c r="QHQ12" i="1"/>
  <c r="QHR12" i="1"/>
  <c r="QHS12" i="1"/>
  <c r="QHT12" i="1"/>
  <c r="QHU12" i="1"/>
  <c r="QHV12" i="1"/>
  <c r="QHW12" i="1"/>
  <c r="QHX12" i="1"/>
  <c r="QHY12" i="1"/>
  <c r="QHZ12" i="1"/>
  <c r="QIA12" i="1"/>
  <c r="QIB12" i="1"/>
  <c r="QIC12" i="1"/>
  <c r="QID12" i="1"/>
  <c r="QIE12" i="1"/>
  <c r="QIF12" i="1"/>
  <c r="QIG12" i="1"/>
  <c r="QIH12" i="1"/>
  <c r="QII12" i="1"/>
  <c r="QIJ12" i="1"/>
  <c r="QIK12" i="1"/>
  <c r="QIL12" i="1"/>
  <c r="QIM12" i="1"/>
  <c r="QIN12" i="1"/>
  <c r="QIO12" i="1"/>
  <c r="QIP12" i="1"/>
  <c r="QIQ12" i="1"/>
  <c r="QIR12" i="1"/>
  <c r="QIS12" i="1"/>
  <c r="QIT12" i="1"/>
  <c r="QIU12" i="1"/>
  <c r="QIV12" i="1"/>
  <c r="QIW12" i="1"/>
  <c r="QIX12" i="1"/>
  <c r="QIY12" i="1"/>
  <c r="QIZ12" i="1"/>
  <c r="QJA12" i="1"/>
  <c r="QJB12" i="1"/>
  <c r="QJC12" i="1"/>
  <c r="QJD12" i="1"/>
  <c r="QJE12" i="1"/>
  <c r="QJF12" i="1"/>
  <c r="QJG12" i="1"/>
  <c r="QJH12" i="1"/>
  <c r="QJI12" i="1"/>
  <c r="QJJ12" i="1"/>
  <c r="QJK12" i="1"/>
  <c r="QJL12" i="1"/>
  <c r="QJM12" i="1"/>
  <c r="QJN12" i="1"/>
  <c r="QJO12" i="1"/>
  <c r="QJP12" i="1"/>
  <c r="QJQ12" i="1"/>
  <c r="QJR12" i="1"/>
  <c r="QJS12" i="1"/>
  <c r="QJT12" i="1"/>
  <c r="QJU12" i="1"/>
  <c r="QJV12" i="1"/>
  <c r="QJW12" i="1"/>
  <c r="QJX12" i="1"/>
  <c r="QJY12" i="1"/>
  <c r="QJZ12" i="1"/>
  <c r="QKA12" i="1"/>
  <c r="QKB12" i="1"/>
  <c r="QKC12" i="1"/>
  <c r="QKD12" i="1"/>
  <c r="QKE12" i="1"/>
  <c r="QKF12" i="1"/>
  <c r="QKG12" i="1"/>
  <c r="QKH12" i="1"/>
  <c r="QKI12" i="1"/>
  <c r="QKJ12" i="1"/>
  <c r="QKK12" i="1"/>
  <c r="QKL12" i="1"/>
  <c r="QKM12" i="1"/>
  <c r="QKN12" i="1"/>
  <c r="QKO12" i="1"/>
  <c r="QKP12" i="1"/>
  <c r="QKQ12" i="1"/>
  <c r="QKR12" i="1"/>
  <c r="QKS12" i="1"/>
  <c r="QKT12" i="1"/>
  <c r="QKU12" i="1"/>
  <c r="QKV12" i="1"/>
  <c r="QKW12" i="1"/>
  <c r="QKX12" i="1"/>
  <c r="QKY12" i="1"/>
  <c r="QKZ12" i="1"/>
  <c r="QLA12" i="1"/>
  <c r="QLB12" i="1"/>
  <c r="QLC12" i="1"/>
  <c r="QLD12" i="1"/>
  <c r="QLE12" i="1"/>
  <c r="QLF12" i="1"/>
  <c r="QLG12" i="1"/>
  <c r="QLH12" i="1"/>
  <c r="QLI12" i="1"/>
  <c r="QLJ12" i="1"/>
  <c r="QLK12" i="1"/>
  <c r="QLL12" i="1"/>
  <c r="QLM12" i="1"/>
  <c r="QLN12" i="1"/>
  <c r="QLO12" i="1"/>
  <c r="QLP12" i="1"/>
  <c r="QLQ12" i="1"/>
  <c r="QLR12" i="1"/>
  <c r="QLS12" i="1"/>
  <c r="QLT12" i="1"/>
  <c r="QLU12" i="1"/>
  <c r="QLV12" i="1"/>
  <c r="QLW12" i="1"/>
  <c r="QLX12" i="1"/>
  <c r="QLY12" i="1"/>
  <c r="QLZ12" i="1"/>
  <c r="QMA12" i="1"/>
  <c r="QMB12" i="1"/>
  <c r="QMC12" i="1"/>
  <c r="QMD12" i="1"/>
  <c r="QME12" i="1"/>
  <c r="QMF12" i="1"/>
  <c r="QMG12" i="1"/>
  <c r="QMH12" i="1"/>
  <c r="QMI12" i="1"/>
  <c r="QMJ12" i="1"/>
  <c r="QMK12" i="1"/>
  <c r="QML12" i="1"/>
  <c r="QMM12" i="1"/>
  <c r="QMN12" i="1"/>
  <c r="QMO12" i="1"/>
  <c r="QMP12" i="1"/>
  <c r="QMQ12" i="1"/>
  <c r="QMR12" i="1"/>
  <c r="QMS12" i="1"/>
  <c r="QMT12" i="1"/>
  <c r="QMU12" i="1"/>
  <c r="QMV12" i="1"/>
  <c r="QMW12" i="1"/>
  <c r="QMX12" i="1"/>
  <c r="QMY12" i="1"/>
  <c r="QMZ12" i="1"/>
  <c r="QNA12" i="1"/>
  <c r="QNB12" i="1"/>
  <c r="QNC12" i="1"/>
  <c r="QND12" i="1"/>
  <c r="QNE12" i="1"/>
  <c r="QNF12" i="1"/>
  <c r="QNG12" i="1"/>
  <c r="QNH12" i="1"/>
  <c r="QNI12" i="1"/>
  <c r="QNJ12" i="1"/>
  <c r="QNK12" i="1"/>
  <c r="QNL12" i="1"/>
  <c r="QNM12" i="1"/>
  <c r="QNN12" i="1"/>
  <c r="QNO12" i="1"/>
  <c r="QNP12" i="1"/>
  <c r="QNQ12" i="1"/>
  <c r="QNR12" i="1"/>
  <c r="QNS12" i="1"/>
  <c r="QNT12" i="1"/>
  <c r="QNU12" i="1"/>
  <c r="QNV12" i="1"/>
  <c r="QNW12" i="1"/>
  <c r="QNX12" i="1"/>
  <c r="QNY12" i="1"/>
  <c r="QNZ12" i="1"/>
  <c r="QOA12" i="1"/>
  <c r="QOB12" i="1"/>
  <c r="QOC12" i="1"/>
  <c r="QOD12" i="1"/>
  <c r="QOE12" i="1"/>
  <c r="QOF12" i="1"/>
  <c r="QOG12" i="1"/>
  <c r="QOH12" i="1"/>
  <c r="QOI12" i="1"/>
  <c r="QOJ12" i="1"/>
  <c r="QOK12" i="1"/>
  <c r="QOL12" i="1"/>
  <c r="QOM12" i="1"/>
  <c r="QON12" i="1"/>
  <c r="QOO12" i="1"/>
  <c r="QOP12" i="1"/>
  <c r="QOQ12" i="1"/>
  <c r="QOR12" i="1"/>
  <c r="QOS12" i="1"/>
  <c r="QOT12" i="1"/>
  <c r="QOU12" i="1"/>
  <c r="QOV12" i="1"/>
  <c r="QOW12" i="1"/>
  <c r="QOX12" i="1"/>
  <c r="QOY12" i="1"/>
  <c r="QOZ12" i="1"/>
  <c r="QPA12" i="1"/>
  <c r="QPB12" i="1"/>
  <c r="QPC12" i="1"/>
  <c r="QPD12" i="1"/>
  <c r="QPE12" i="1"/>
  <c r="QPF12" i="1"/>
  <c r="QPG12" i="1"/>
  <c r="QPH12" i="1"/>
  <c r="QPI12" i="1"/>
  <c r="QPJ12" i="1"/>
  <c r="QPK12" i="1"/>
  <c r="QPL12" i="1"/>
  <c r="QPM12" i="1"/>
  <c r="QPN12" i="1"/>
  <c r="QPO12" i="1"/>
  <c r="QPP12" i="1"/>
  <c r="QPQ12" i="1"/>
  <c r="QPR12" i="1"/>
  <c r="QPS12" i="1"/>
  <c r="QPT12" i="1"/>
  <c r="QPU12" i="1"/>
  <c r="QPV12" i="1"/>
  <c r="QPW12" i="1"/>
  <c r="QPX12" i="1"/>
  <c r="QPY12" i="1"/>
  <c r="QPZ12" i="1"/>
  <c r="QQA12" i="1"/>
  <c r="QQB12" i="1"/>
  <c r="QQC12" i="1"/>
  <c r="QQD12" i="1"/>
  <c r="QQE12" i="1"/>
  <c r="QQF12" i="1"/>
  <c r="QQG12" i="1"/>
  <c r="QQH12" i="1"/>
  <c r="QQI12" i="1"/>
  <c r="QQJ12" i="1"/>
  <c r="QQK12" i="1"/>
  <c r="QQL12" i="1"/>
  <c r="QQM12" i="1"/>
  <c r="QQN12" i="1"/>
  <c r="QQO12" i="1"/>
  <c r="QQP12" i="1"/>
  <c r="QQQ12" i="1"/>
  <c r="QQR12" i="1"/>
  <c r="QQS12" i="1"/>
  <c r="QQT12" i="1"/>
  <c r="QQU12" i="1"/>
  <c r="QQV12" i="1"/>
  <c r="QQW12" i="1"/>
  <c r="QQX12" i="1"/>
  <c r="QQY12" i="1"/>
  <c r="QQZ12" i="1"/>
  <c r="QRA12" i="1"/>
  <c r="QRB12" i="1"/>
  <c r="QRC12" i="1"/>
  <c r="QRD12" i="1"/>
  <c r="QRE12" i="1"/>
  <c r="QRF12" i="1"/>
  <c r="QRG12" i="1"/>
  <c r="QRH12" i="1"/>
  <c r="QRI12" i="1"/>
  <c r="QRJ12" i="1"/>
  <c r="QRK12" i="1"/>
  <c r="QRL12" i="1"/>
  <c r="QRM12" i="1"/>
  <c r="QRN12" i="1"/>
  <c r="QRO12" i="1"/>
  <c r="QRP12" i="1"/>
  <c r="QRQ12" i="1"/>
  <c r="QRR12" i="1"/>
  <c r="QRS12" i="1"/>
  <c r="QRT12" i="1"/>
  <c r="QRU12" i="1"/>
  <c r="QRV12" i="1"/>
  <c r="QRW12" i="1"/>
  <c r="QRX12" i="1"/>
  <c r="QRY12" i="1"/>
  <c r="QRZ12" i="1"/>
  <c r="QSA12" i="1"/>
  <c r="QSB12" i="1"/>
  <c r="QSC12" i="1"/>
  <c r="QSD12" i="1"/>
  <c r="QSE12" i="1"/>
  <c r="QSF12" i="1"/>
  <c r="QSG12" i="1"/>
  <c r="QSH12" i="1"/>
  <c r="QSI12" i="1"/>
  <c r="QSJ12" i="1"/>
  <c r="QSK12" i="1"/>
  <c r="QSL12" i="1"/>
  <c r="QSM12" i="1"/>
  <c r="QSN12" i="1"/>
  <c r="QSO12" i="1"/>
  <c r="QSP12" i="1"/>
  <c r="QSQ12" i="1"/>
  <c r="QSR12" i="1"/>
  <c r="QSS12" i="1"/>
  <c r="QST12" i="1"/>
  <c r="QSU12" i="1"/>
  <c r="QSV12" i="1"/>
  <c r="QSW12" i="1"/>
  <c r="QSX12" i="1"/>
  <c r="QSY12" i="1"/>
  <c r="QSZ12" i="1"/>
  <c r="QTA12" i="1"/>
  <c r="QTB12" i="1"/>
  <c r="QTC12" i="1"/>
  <c r="QTD12" i="1"/>
  <c r="QTE12" i="1"/>
  <c r="QTF12" i="1"/>
  <c r="QTG12" i="1"/>
  <c r="QTH12" i="1"/>
  <c r="QTI12" i="1"/>
  <c r="QTJ12" i="1"/>
  <c r="QTK12" i="1"/>
  <c r="QTL12" i="1"/>
  <c r="QTM12" i="1"/>
  <c r="QTN12" i="1"/>
  <c r="QTO12" i="1"/>
  <c r="QTP12" i="1"/>
  <c r="QTQ12" i="1"/>
  <c r="QTR12" i="1"/>
  <c r="QTS12" i="1"/>
  <c r="QTT12" i="1"/>
  <c r="QTU12" i="1"/>
  <c r="QTV12" i="1"/>
  <c r="QTW12" i="1"/>
  <c r="QTX12" i="1"/>
  <c r="QTY12" i="1"/>
  <c r="QTZ12" i="1"/>
  <c r="QUA12" i="1"/>
  <c r="QUB12" i="1"/>
  <c r="QUC12" i="1"/>
  <c r="QUD12" i="1"/>
  <c r="QUE12" i="1"/>
  <c r="QUF12" i="1"/>
  <c r="QUG12" i="1"/>
  <c r="QUH12" i="1"/>
  <c r="QUI12" i="1"/>
  <c r="QUJ12" i="1"/>
  <c r="QUK12" i="1"/>
  <c r="QUL12" i="1"/>
  <c r="QUM12" i="1"/>
  <c r="QUN12" i="1"/>
  <c r="QUO12" i="1"/>
  <c r="QUP12" i="1"/>
  <c r="QUQ12" i="1"/>
  <c r="QUR12" i="1"/>
  <c r="QUS12" i="1"/>
  <c r="QUT12" i="1"/>
  <c r="QUU12" i="1"/>
  <c r="QUV12" i="1"/>
  <c r="QUW12" i="1"/>
  <c r="QUX12" i="1"/>
  <c r="QUY12" i="1"/>
  <c r="QUZ12" i="1"/>
  <c r="QVA12" i="1"/>
  <c r="QVB12" i="1"/>
  <c r="QVC12" i="1"/>
  <c r="QVD12" i="1"/>
  <c r="QVE12" i="1"/>
  <c r="QVF12" i="1"/>
  <c r="QVG12" i="1"/>
  <c r="QVH12" i="1"/>
  <c r="QVI12" i="1"/>
  <c r="QVJ12" i="1"/>
  <c r="QVK12" i="1"/>
  <c r="QVL12" i="1"/>
  <c r="QVM12" i="1"/>
  <c r="QVN12" i="1"/>
  <c r="QVO12" i="1"/>
  <c r="QVP12" i="1"/>
  <c r="QVQ12" i="1"/>
  <c r="QVR12" i="1"/>
  <c r="QVS12" i="1"/>
  <c r="QVT12" i="1"/>
  <c r="QVU12" i="1"/>
  <c r="QVV12" i="1"/>
  <c r="QVW12" i="1"/>
  <c r="QVX12" i="1"/>
  <c r="QVY12" i="1"/>
  <c r="QVZ12" i="1"/>
  <c r="QWA12" i="1"/>
  <c r="QWB12" i="1"/>
  <c r="QWC12" i="1"/>
  <c r="QWD12" i="1"/>
  <c r="QWE12" i="1"/>
  <c r="QWF12" i="1"/>
  <c r="QWG12" i="1"/>
  <c r="QWH12" i="1"/>
  <c r="QWI12" i="1"/>
  <c r="QWJ12" i="1"/>
  <c r="QWK12" i="1"/>
  <c r="QWL12" i="1"/>
  <c r="QWM12" i="1"/>
  <c r="QWN12" i="1"/>
  <c r="QWO12" i="1"/>
  <c r="QWP12" i="1"/>
  <c r="QWQ12" i="1"/>
  <c r="QWR12" i="1"/>
  <c r="QWS12" i="1"/>
  <c r="QWT12" i="1"/>
  <c r="QWU12" i="1"/>
  <c r="QWV12" i="1"/>
  <c r="QWW12" i="1"/>
  <c r="QWX12" i="1"/>
  <c r="QWY12" i="1"/>
  <c r="QWZ12" i="1"/>
  <c r="QXA12" i="1"/>
  <c r="QXB12" i="1"/>
  <c r="QXC12" i="1"/>
  <c r="QXD12" i="1"/>
  <c r="QXE12" i="1"/>
  <c r="QXF12" i="1"/>
  <c r="QXG12" i="1"/>
  <c r="QXH12" i="1"/>
  <c r="QXI12" i="1"/>
  <c r="QXJ12" i="1"/>
  <c r="QXK12" i="1"/>
  <c r="QXL12" i="1"/>
  <c r="QXM12" i="1"/>
  <c r="QXN12" i="1"/>
  <c r="QXO12" i="1"/>
  <c r="QXP12" i="1"/>
  <c r="QXQ12" i="1"/>
  <c r="QXR12" i="1"/>
  <c r="QXS12" i="1"/>
  <c r="QXT12" i="1"/>
  <c r="QXU12" i="1"/>
  <c r="QXV12" i="1"/>
  <c r="QXW12" i="1"/>
  <c r="QXX12" i="1"/>
  <c r="QXY12" i="1"/>
  <c r="QXZ12" i="1"/>
  <c r="QYA12" i="1"/>
  <c r="QYB12" i="1"/>
  <c r="QYC12" i="1"/>
  <c r="QYD12" i="1"/>
  <c r="QYE12" i="1"/>
  <c r="QYF12" i="1"/>
  <c r="QYG12" i="1"/>
  <c r="QYH12" i="1"/>
  <c r="QYI12" i="1"/>
  <c r="QYJ12" i="1"/>
  <c r="QYK12" i="1"/>
  <c r="QYL12" i="1"/>
  <c r="QYM12" i="1"/>
  <c r="QYN12" i="1"/>
  <c r="QYO12" i="1"/>
  <c r="QYP12" i="1"/>
  <c r="QYQ12" i="1"/>
  <c r="QYR12" i="1"/>
  <c r="QYS12" i="1"/>
  <c r="QYT12" i="1"/>
  <c r="QYU12" i="1"/>
  <c r="QYV12" i="1"/>
  <c r="QYW12" i="1"/>
  <c r="QYX12" i="1"/>
  <c r="QYY12" i="1"/>
  <c r="QYZ12" i="1"/>
  <c r="QZA12" i="1"/>
  <c r="QZB12" i="1"/>
  <c r="QZC12" i="1"/>
  <c r="QZD12" i="1"/>
  <c r="QZE12" i="1"/>
  <c r="QZF12" i="1"/>
  <c r="QZG12" i="1"/>
  <c r="QZH12" i="1"/>
  <c r="QZI12" i="1"/>
  <c r="QZJ12" i="1"/>
  <c r="QZK12" i="1"/>
  <c r="QZL12" i="1"/>
  <c r="QZM12" i="1"/>
  <c r="QZN12" i="1"/>
  <c r="QZO12" i="1"/>
  <c r="QZP12" i="1"/>
  <c r="QZQ12" i="1"/>
  <c r="QZR12" i="1"/>
  <c r="QZS12" i="1"/>
  <c r="QZT12" i="1"/>
  <c r="QZU12" i="1"/>
  <c r="QZV12" i="1"/>
  <c r="QZW12" i="1"/>
  <c r="QZX12" i="1"/>
  <c r="QZY12" i="1"/>
  <c r="QZZ12" i="1"/>
  <c r="RAA12" i="1"/>
  <c r="RAB12" i="1"/>
  <c r="RAC12" i="1"/>
  <c r="RAD12" i="1"/>
  <c r="RAE12" i="1"/>
  <c r="RAF12" i="1"/>
  <c r="RAG12" i="1"/>
  <c r="RAH12" i="1"/>
  <c r="RAI12" i="1"/>
  <c r="RAJ12" i="1"/>
  <c r="RAK12" i="1"/>
  <c r="RAL12" i="1"/>
  <c r="RAM12" i="1"/>
  <c r="RAN12" i="1"/>
  <c r="RAO12" i="1"/>
  <c r="RAP12" i="1"/>
  <c r="RAQ12" i="1"/>
  <c r="RAR12" i="1"/>
  <c r="RAS12" i="1"/>
  <c r="RAT12" i="1"/>
  <c r="RAU12" i="1"/>
  <c r="RAV12" i="1"/>
  <c r="RAW12" i="1"/>
  <c r="RAX12" i="1"/>
  <c r="RAY12" i="1"/>
  <c r="RAZ12" i="1"/>
  <c r="RBA12" i="1"/>
  <c r="RBB12" i="1"/>
  <c r="RBC12" i="1"/>
  <c r="RBD12" i="1"/>
  <c r="RBE12" i="1"/>
  <c r="RBF12" i="1"/>
  <c r="RBG12" i="1"/>
  <c r="RBH12" i="1"/>
  <c r="RBI12" i="1"/>
  <c r="RBJ12" i="1"/>
  <c r="RBK12" i="1"/>
  <c r="RBL12" i="1"/>
  <c r="RBM12" i="1"/>
  <c r="RBN12" i="1"/>
  <c r="RBO12" i="1"/>
  <c r="RBP12" i="1"/>
  <c r="RBQ12" i="1"/>
  <c r="RBR12" i="1"/>
  <c r="RBS12" i="1"/>
  <c r="RBT12" i="1"/>
  <c r="RBU12" i="1"/>
  <c r="RBV12" i="1"/>
  <c r="RBW12" i="1"/>
  <c r="RBX12" i="1"/>
  <c r="RBY12" i="1"/>
  <c r="RBZ12" i="1"/>
  <c r="RCA12" i="1"/>
  <c r="RCB12" i="1"/>
  <c r="RCC12" i="1"/>
  <c r="RCD12" i="1"/>
  <c r="RCE12" i="1"/>
  <c r="RCF12" i="1"/>
  <c r="RCG12" i="1"/>
  <c r="RCH12" i="1"/>
  <c r="RCI12" i="1"/>
  <c r="RCJ12" i="1"/>
  <c r="RCK12" i="1"/>
  <c r="RCL12" i="1"/>
  <c r="RCM12" i="1"/>
  <c r="RCN12" i="1"/>
  <c r="RCO12" i="1"/>
  <c r="RCP12" i="1"/>
  <c r="RCQ12" i="1"/>
  <c r="RCR12" i="1"/>
  <c r="RCS12" i="1"/>
  <c r="RCT12" i="1"/>
  <c r="RCU12" i="1"/>
  <c r="RCV12" i="1"/>
  <c r="RCW12" i="1"/>
  <c r="RCX12" i="1"/>
  <c r="RCY12" i="1"/>
  <c r="RCZ12" i="1"/>
  <c r="RDA12" i="1"/>
  <c r="RDB12" i="1"/>
  <c r="RDC12" i="1"/>
  <c r="RDD12" i="1"/>
  <c r="RDE12" i="1"/>
  <c r="RDF12" i="1"/>
  <c r="RDG12" i="1"/>
  <c r="RDH12" i="1"/>
  <c r="RDI12" i="1"/>
  <c r="RDJ12" i="1"/>
  <c r="RDK12" i="1"/>
  <c r="RDL12" i="1"/>
  <c r="RDM12" i="1"/>
  <c r="RDN12" i="1"/>
  <c r="RDO12" i="1"/>
  <c r="RDP12" i="1"/>
  <c r="RDQ12" i="1"/>
  <c r="RDR12" i="1"/>
  <c r="RDS12" i="1"/>
  <c r="RDT12" i="1"/>
  <c r="RDU12" i="1"/>
  <c r="RDV12" i="1"/>
  <c r="RDW12" i="1"/>
  <c r="RDX12" i="1"/>
  <c r="RDY12" i="1"/>
  <c r="RDZ12" i="1"/>
  <c r="REA12" i="1"/>
  <c r="REB12" i="1"/>
  <c r="REC12" i="1"/>
  <c r="RED12" i="1"/>
  <c r="REE12" i="1"/>
  <c r="REF12" i="1"/>
  <c r="REG12" i="1"/>
  <c r="REH12" i="1"/>
  <c r="REI12" i="1"/>
  <c r="REJ12" i="1"/>
  <c r="REK12" i="1"/>
  <c r="REL12" i="1"/>
  <c r="REM12" i="1"/>
  <c r="REN12" i="1"/>
  <c r="REO12" i="1"/>
  <c r="REP12" i="1"/>
  <c r="REQ12" i="1"/>
  <c r="RER12" i="1"/>
  <c r="RES12" i="1"/>
  <c r="RET12" i="1"/>
  <c r="REU12" i="1"/>
  <c r="REV12" i="1"/>
  <c r="REW12" i="1"/>
  <c r="REX12" i="1"/>
  <c r="REY12" i="1"/>
  <c r="REZ12" i="1"/>
  <c r="RFA12" i="1"/>
  <c r="RFB12" i="1"/>
  <c r="RFC12" i="1"/>
  <c r="RFD12" i="1"/>
  <c r="RFE12" i="1"/>
  <c r="RFF12" i="1"/>
  <c r="RFG12" i="1"/>
  <c r="RFH12" i="1"/>
  <c r="RFI12" i="1"/>
  <c r="RFJ12" i="1"/>
  <c r="RFK12" i="1"/>
  <c r="RFL12" i="1"/>
  <c r="RFM12" i="1"/>
  <c r="RFN12" i="1"/>
  <c r="RFO12" i="1"/>
  <c r="RFP12" i="1"/>
  <c r="RFQ12" i="1"/>
  <c r="RFR12" i="1"/>
  <c r="RFS12" i="1"/>
  <c r="RFT12" i="1"/>
  <c r="RFU12" i="1"/>
  <c r="RFV12" i="1"/>
  <c r="RFW12" i="1"/>
  <c r="RFX12" i="1"/>
  <c r="RFY12" i="1"/>
  <c r="RFZ12" i="1"/>
  <c r="RGA12" i="1"/>
  <c r="RGB12" i="1"/>
  <c r="RGC12" i="1"/>
  <c r="RGD12" i="1"/>
  <c r="RGE12" i="1"/>
  <c r="RGF12" i="1"/>
  <c r="RGG12" i="1"/>
  <c r="RGH12" i="1"/>
  <c r="RGI12" i="1"/>
  <c r="RGJ12" i="1"/>
  <c r="RGK12" i="1"/>
  <c r="RGL12" i="1"/>
  <c r="RGM12" i="1"/>
  <c r="RGN12" i="1"/>
  <c r="RGO12" i="1"/>
  <c r="RGP12" i="1"/>
  <c r="RGQ12" i="1"/>
  <c r="RGR12" i="1"/>
  <c r="RGS12" i="1"/>
  <c r="RGT12" i="1"/>
  <c r="RGU12" i="1"/>
  <c r="RGV12" i="1"/>
  <c r="RGW12" i="1"/>
  <c r="RGX12" i="1"/>
  <c r="RGY12" i="1"/>
  <c r="RGZ12" i="1"/>
  <c r="RHA12" i="1"/>
  <c r="RHB12" i="1"/>
  <c r="RHC12" i="1"/>
  <c r="RHD12" i="1"/>
  <c r="RHE12" i="1"/>
  <c r="RHF12" i="1"/>
  <c r="RHG12" i="1"/>
  <c r="RHH12" i="1"/>
  <c r="RHI12" i="1"/>
  <c r="RHJ12" i="1"/>
  <c r="RHK12" i="1"/>
  <c r="RHL12" i="1"/>
  <c r="RHM12" i="1"/>
  <c r="RHN12" i="1"/>
  <c r="RHO12" i="1"/>
  <c r="RHP12" i="1"/>
  <c r="RHQ12" i="1"/>
  <c r="RHR12" i="1"/>
  <c r="RHS12" i="1"/>
  <c r="RHT12" i="1"/>
  <c r="RHU12" i="1"/>
  <c r="RHV12" i="1"/>
  <c r="RHW12" i="1"/>
  <c r="RHX12" i="1"/>
  <c r="RHY12" i="1"/>
  <c r="RHZ12" i="1"/>
  <c r="RIA12" i="1"/>
  <c r="RIB12" i="1"/>
  <c r="RIC12" i="1"/>
  <c r="RID12" i="1"/>
  <c r="RIE12" i="1"/>
  <c r="RIF12" i="1"/>
  <c r="RIG12" i="1"/>
  <c r="RIH12" i="1"/>
  <c r="RII12" i="1"/>
  <c r="RIJ12" i="1"/>
  <c r="RIK12" i="1"/>
  <c r="RIL12" i="1"/>
  <c r="RIM12" i="1"/>
  <c r="RIN12" i="1"/>
  <c r="RIO12" i="1"/>
  <c r="RIP12" i="1"/>
  <c r="RIQ12" i="1"/>
  <c r="RIR12" i="1"/>
  <c r="RIS12" i="1"/>
  <c r="RIT12" i="1"/>
  <c r="RIU12" i="1"/>
  <c r="RIV12" i="1"/>
  <c r="RIW12" i="1"/>
  <c r="RIX12" i="1"/>
  <c r="RIY12" i="1"/>
  <c r="RIZ12" i="1"/>
  <c r="RJA12" i="1"/>
  <c r="RJB12" i="1"/>
  <c r="RJC12" i="1"/>
  <c r="RJD12" i="1"/>
  <c r="RJE12" i="1"/>
  <c r="RJF12" i="1"/>
  <c r="RJG12" i="1"/>
  <c r="RJH12" i="1"/>
  <c r="RJI12" i="1"/>
  <c r="RJJ12" i="1"/>
  <c r="RJK12" i="1"/>
  <c r="RJL12" i="1"/>
  <c r="RJM12" i="1"/>
  <c r="RJN12" i="1"/>
  <c r="RJO12" i="1"/>
  <c r="RJP12" i="1"/>
  <c r="RJQ12" i="1"/>
  <c r="RJR12" i="1"/>
  <c r="RJS12" i="1"/>
  <c r="RJT12" i="1"/>
  <c r="RJU12" i="1"/>
  <c r="RJV12" i="1"/>
  <c r="RJW12" i="1"/>
  <c r="RJX12" i="1"/>
  <c r="RJY12" i="1"/>
  <c r="RJZ12" i="1"/>
  <c r="RKA12" i="1"/>
  <c r="RKB12" i="1"/>
  <c r="RKC12" i="1"/>
  <c r="RKD12" i="1"/>
  <c r="RKE12" i="1"/>
  <c r="RKF12" i="1"/>
  <c r="RKG12" i="1"/>
  <c r="RKH12" i="1"/>
  <c r="RKI12" i="1"/>
  <c r="RKJ12" i="1"/>
  <c r="RKK12" i="1"/>
  <c r="RKL12" i="1"/>
  <c r="RKM12" i="1"/>
  <c r="RKN12" i="1"/>
  <c r="RKO12" i="1"/>
  <c r="RKP12" i="1"/>
  <c r="RKQ12" i="1"/>
  <c r="RKR12" i="1"/>
  <c r="RKS12" i="1"/>
  <c r="RKT12" i="1"/>
  <c r="RKU12" i="1"/>
  <c r="RKV12" i="1"/>
  <c r="RKW12" i="1"/>
  <c r="RKX12" i="1"/>
  <c r="RKY12" i="1"/>
  <c r="RKZ12" i="1"/>
  <c r="RLA12" i="1"/>
  <c r="RLB12" i="1"/>
  <c r="RLC12" i="1"/>
  <c r="RLD12" i="1"/>
  <c r="RLE12" i="1"/>
  <c r="RLF12" i="1"/>
  <c r="RLG12" i="1"/>
  <c r="RLH12" i="1"/>
  <c r="RLI12" i="1"/>
  <c r="RLJ12" i="1"/>
  <c r="RLK12" i="1"/>
  <c r="RLL12" i="1"/>
  <c r="RLM12" i="1"/>
  <c r="RLN12" i="1"/>
  <c r="RLO12" i="1"/>
  <c r="RLP12" i="1"/>
  <c r="RLQ12" i="1"/>
  <c r="RLR12" i="1"/>
  <c r="RLS12" i="1"/>
  <c r="RLT12" i="1"/>
  <c r="RLU12" i="1"/>
  <c r="RLV12" i="1"/>
  <c r="RLW12" i="1"/>
  <c r="RLX12" i="1"/>
  <c r="RLY12" i="1"/>
  <c r="RLZ12" i="1"/>
  <c r="RMA12" i="1"/>
  <c r="RMB12" i="1"/>
  <c r="RMC12" i="1"/>
  <c r="RMD12" i="1"/>
  <c r="RME12" i="1"/>
  <c r="RMF12" i="1"/>
  <c r="RMG12" i="1"/>
  <c r="RMH12" i="1"/>
  <c r="RMI12" i="1"/>
  <c r="RMJ12" i="1"/>
  <c r="RMK12" i="1"/>
  <c r="RML12" i="1"/>
  <c r="RMM12" i="1"/>
  <c r="RMN12" i="1"/>
  <c r="RMO12" i="1"/>
  <c r="RMP12" i="1"/>
  <c r="RMQ12" i="1"/>
  <c r="RMR12" i="1"/>
  <c r="RMS12" i="1"/>
  <c r="RMT12" i="1"/>
  <c r="RMU12" i="1"/>
  <c r="RMV12" i="1"/>
  <c r="RMW12" i="1"/>
  <c r="RMX12" i="1"/>
  <c r="RMY12" i="1"/>
  <c r="RMZ12" i="1"/>
  <c r="RNA12" i="1"/>
  <c r="RNB12" i="1"/>
  <c r="RNC12" i="1"/>
  <c r="RND12" i="1"/>
  <c r="RNE12" i="1"/>
  <c r="RNF12" i="1"/>
  <c r="RNG12" i="1"/>
  <c r="RNH12" i="1"/>
  <c r="RNI12" i="1"/>
  <c r="RNJ12" i="1"/>
  <c r="RNK12" i="1"/>
  <c r="RNL12" i="1"/>
  <c r="RNM12" i="1"/>
  <c r="RNN12" i="1"/>
  <c r="RNO12" i="1"/>
  <c r="RNP12" i="1"/>
  <c r="RNQ12" i="1"/>
  <c r="RNR12" i="1"/>
  <c r="RNS12" i="1"/>
  <c r="RNT12" i="1"/>
  <c r="RNU12" i="1"/>
  <c r="RNV12" i="1"/>
  <c r="RNW12" i="1"/>
  <c r="RNX12" i="1"/>
  <c r="RNY12" i="1"/>
  <c r="RNZ12" i="1"/>
  <c r="ROA12" i="1"/>
  <c r="ROB12" i="1"/>
  <c r="ROC12" i="1"/>
  <c r="ROD12" i="1"/>
  <c r="ROE12" i="1"/>
  <c r="ROF12" i="1"/>
  <c r="ROG12" i="1"/>
  <c r="ROH12" i="1"/>
  <c r="ROI12" i="1"/>
  <c r="ROJ12" i="1"/>
  <c r="ROK12" i="1"/>
  <c r="ROL12" i="1"/>
  <c r="ROM12" i="1"/>
  <c r="RON12" i="1"/>
  <c r="ROO12" i="1"/>
  <c r="ROP12" i="1"/>
  <c r="ROQ12" i="1"/>
  <c r="ROR12" i="1"/>
  <c r="ROS12" i="1"/>
  <c r="ROT12" i="1"/>
  <c r="ROU12" i="1"/>
  <c r="ROV12" i="1"/>
  <c r="ROW12" i="1"/>
  <c r="ROX12" i="1"/>
  <c r="ROY12" i="1"/>
  <c r="ROZ12" i="1"/>
  <c r="RPA12" i="1"/>
  <c r="RPB12" i="1"/>
  <c r="RPC12" i="1"/>
  <c r="RPD12" i="1"/>
  <c r="RPE12" i="1"/>
  <c r="RPF12" i="1"/>
  <c r="RPG12" i="1"/>
  <c r="RPH12" i="1"/>
  <c r="RPI12" i="1"/>
  <c r="RPJ12" i="1"/>
  <c r="RPK12" i="1"/>
  <c r="RPL12" i="1"/>
  <c r="RPM12" i="1"/>
  <c r="RPN12" i="1"/>
  <c r="RPO12" i="1"/>
  <c r="RPP12" i="1"/>
  <c r="RPQ12" i="1"/>
  <c r="RPR12" i="1"/>
  <c r="RPS12" i="1"/>
  <c r="RPT12" i="1"/>
  <c r="RPU12" i="1"/>
  <c r="RPV12" i="1"/>
  <c r="RPW12" i="1"/>
  <c r="RPX12" i="1"/>
  <c r="RPY12" i="1"/>
  <c r="RPZ12" i="1"/>
  <c r="RQA12" i="1"/>
  <c r="RQB12" i="1"/>
  <c r="RQC12" i="1"/>
  <c r="RQD12" i="1"/>
  <c r="RQE12" i="1"/>
  <c r="RQF12" i="1"/>
  <c r="RQG12" i="1"/>
  <c r="RQH12" i="1"/>
  <c r="RQI12" i="1"/>
  <c r="RQJ12" i="1"/>
  <c r="RQK12" i="1"/>
  <c r="RQL12" i="1"/>
  <c r="RQM12" i="1"/>
  <c r="RQN12" i="1"/>
  <c r="RQO12" i="1"/>
  <c r="RQP12" i="1"/>
  <c r="RQQ12" i="1"/>
  <c r="RQR12" i="1"/>
  <c r="RQS12" i="1"/>
  <c r="RQT12" i="1"/>
  <c r="RQU12" i="1"/>
  <c r="RQV12" i="1"/>
  <c r="RQW12" i="1"/>
  <c r="RQX12" i="1"/>
  <c r="RQY12" i="1"/>
  <c r="RQZ12" i="1"/>
  <c r="RRA12" i="1"/>
  <c r="RRB12" i="1"/>
  <c r="RRC12" i="1"/>
  <c r="RRD12" i="1"/>
  <c r="RRE12" i="1"/>
  <c r="RRF12" i="1"/>
  <c r="RRG12" i="1"/>
  <c r="RRH12" i="1"/>
  <c r="RRI12" i="1"/>
  <c r="RRJ12" i="1"/>
  <c r="RRK12" i="1"/>
  <c r="RRL12" i="1"/>
  <c r="RRM12" i="1"/>
  <c r="RRN12" i="1"/>
  <c r="RRO12" i="1"/>
  <c r="RRP12" i="1"/>
  <c r="RRQ12" i="1"/>
  <c r="RRR12" i="1"/>
  <c r="RRS12" i="1"/>
  <c r="RRT12" i="1"/>
  <c r="RRU12" i="1"/>
  <c r="RRV12" i="1"/>
  <c r="RRW12" i="1"/>
  <c r="RRX12" i="1"/>
  <c r="RRY12" i="1"/>
  <c r="RRZ12" i="1"/>
  <c r="RSA12" i="1"/>
  <c r="RSB12" i="1"/>
  <c r="RSC12" i="1"/>
  <c r="RSD12" i="1"/>
  <c r="RSE12" i="1"/>
  <c r="RSF12" i="1"/>
  <c r="RSG12" i="1"/>
  <c r="RSH12" i="1"/>
  <c r="RSI12" i="1"/>
  <c r="RSJ12" i="1"/>
  <c r="RSK12" i="1"/>
  <c r="RSL12" i="1"/>
  <c r="RSM12" i="1"/>
  <c r="RSN12" i="1"/>
  <c r="RSO12" i="1"/>
  <c r="RSP12" i="1"/>
  <c r="RSQ12" i="1"/>
  <c r="RSR12" i="1"/>
  <c r="RSS12" i="1"/>
  <c r="RST12" i="1"/>
  <c r="RSU12" i="1"/>
  <c r="RSV12" i="1"/>
  <c r="RSW12" i="1"/>
  <c r="RSX12" i="1"/>
  <c r="RSY12" i="1"/>
  <c r="RSZ12" i="1"/>
  <c r="RTA12" i="1"/>
  <c r="RTB12" i="1"/>
  <c r="RTC12" i="1"/>
  <c r="RTD12" i="1"/>
  <c r="RTE12" i="1"/>
  <c r="RTF12" i="1"/>
  <c r="RTG12" i="1"/>
  <c r="RTH12" i="1"/>
  <c r="RTI12" i="1"/>
  <c r="RTJ12" i="1"/>
  <c r="RTK12" i="1"/>
  <c r="RTL12" i="1"/>
  <c r="RTM12" i="1"/>
  <c r="RTN12" i="1"/>
  <c r="RTO12" i="1"/>
  <c r="RTP12" i="1"/>
  <c r="RTQ12" i="1"/>
  <c r="RTR12" i="1"/>
  <c r="RTS12" i="1"/>
  <c r="RTT12" i="1"/>
  <c r="RTU12" i="1"/>
  <c r="RTV12" i="1"/>
  <c r="RTW12" i="1"/>
  <c r="RTX12" i="1"/>
  <c r="RTY12" i="1"/>
  <c r="RTZ12" i="1"/>
  <c r="RUA12" i="1"/>
  <c r="RUB12" i="1"/>
  <c r="RUC12" i="1"/>
  <c r="RUD12" i="1"/>
  <c r="RUE12" i="1"/>
  <c r="RUF12" i="1"/>
  <c r="RUG12" i="1"/>
  <c r="RUH12" i="1"/>
  <c r="RUI12" i="1"/>
  <c r="RUJ12" i="1"/>
  <c r="RUK12" i="1"/>
  <c r="RUL12" i="1"/>
  <c r="RUM12" i="1"/>
  <c r="RUN12" i="1"/>
  <c r="RUO12" i="1"/>
  <c r="RUP12" i="1"/>
  <c r="RUQ12" i="1"/>
  <c r="RUR12" i="1"/>
  <c r="RUS12" i="1"/>
  <c r="RUT12" i="1"/>
  <c r="RUU12" i="1"/>
  <c r="RUV12" i="1"/>
  <c r="RUW12" i="1"/>
  <c r="RUX12" i="1"/>
  <c r="RUY12" i="1"/>
  <c r="RUZ12" i="1"/>
  <c r="RVA12" i="1"/>
  <c r="RVB12" i="1"/>
  <c r="RVC12" i="1"/>
  <c r="RVD12" i="1"/>
  <c r="RVE12" i="1"/>
  <c r="RVF12" i="1"/>
  <c r="RVG12" i="1"/>
  <c r="RVH12" i="1"/>
  <c r="RVI12" i="1"/>
  <c r="RVJ12" i="1"/>
  <c r="RVK12" i="1"/>
  <c r="RVL12" i="1"/>
  <c r="RVM12" i="1"/>
  <c r="RVN12" i="1"/>
  <c r="RVO12" i="1"/>
  <c r="RVP12" i="1"/>
  <c r="RVQ12" i="1"/>
  <c r="RVR12" i="1"/>
  <c r="RVS12" i="1"/>
  <c r="RVT12" i="1"/>
  <c r="RVU12" i="1"/>
  <c r="RVV12" i="1"/>
  <c r="RVW12" i="1"/>
  <c r="RVX12" i="1"/>
  <c r="RVY12" i="1"/>
  <c r="RVZ12" i="1"/>
  <c r="RWA12" i="1"/>
  <c r="RWB12" i="1"/>
  <c r="RWC12" i="1"/>
  <c r="RWD12" i="1"/>
  <c r="RWE12" i="1"/>
  <c r="RWF12" i="1"/>
  <c r="RWG12" i="1"/>
  <c r="RWH12" i="1"/>
  <c r="RWI12" i="1"/>
  <c r="RWJ12" i="1"/>
  <c r="RWK12" i="1"/>
  <c r="RWL12" i="1"/>
  <c r="RWM12" i="1"/>
  <c r="RWN12" i="1"/>
  <c r="RWO12" i="1"/>
  <c r="RWP12" i="1"/>
  <c r="RWQ12" i="1"/>
  <c r="RWR12" i="1"/>
  <c r="RWS12" i="1"/>
  <c r="RWT12" i="1"/>
  <c r="RWU12" i="1"/>
  <c r="RWV12" i="1"/>
  <c r="RWW12" i="1"/>
  <c r="RWX12" i="1"/>
  <c r="RWY12" i="1"/>
  <c r="RWZ12" i="1"/>
  <c r="RXA12" i="1"/>
  <c r="RXB12" i="1"/>
  <c r="RXC12" i="1"/>
  <c r="RXD12" i="1"/>
  <c r="RXE12" i="1"/>
  <c r="RXF12" i="1"/>
  <c r="RXG12" i="1"/>
  <c r="RXH12" i="1"/>
  <c r="RXI12" i="1"/>
  <c r="RXJ12" i="1"/>
  <c r="RXK12" i="1"/>
  <c r="RXL12" i="1"/>
  <c r="RXM12" i="1"/>
  <c r="RXN12" i="1"/>
  <c r="RXO12" i="1"/>
  <c r="RXP12" i="1"/>
  <c r="RXQ12" i="1"/>
  <c r="RXR12" i="1"/>
  <c r="RXS12" i="1"/>
  <c r="RXT12" i="1"/>
  <c r="RXU12" i="1"/>
  <c r="RXV12" i="1"/>
  <c r="RXW12" i="1"/>
  <c r="RXX12" i="1"/>
  <c r="RXY12" i="1"/>
  <c r="RXZ12" i="1"/>
  <c r="RYA12" i="1"/>
  <c r="RYB12" i="1"/>
  <c r="RYC12" i="1"/>
  <c r="RYD12" i="1"/>
  <c r="RYE12" i="1"/>
  <c r="RYF12" i="1"/>
  <c r="RYG12" i="1"/>
  <c r="RYH12" i="1"/>
  <c r="RYI12" i="1"/>
  <c r="RYJ12" i="1"/>
  <c r="RYK12" i="1"/>
  <c r="RYL12" i="1"/>
  <c r="RYM12" i="1"/>
  <c r="RYN12" i="1"/>
  <c r="RYO12" i="1"/>
  <c r="RYP12" i="1"/>
  <c r="RYQ12" i="1"/>
  <c r="RYR12" i="1"/>
  <c r="RYS12" i="1"/>
  <c r="RYT12" i="1"/>
  <c r="RYU12" i="1"/>
  <c r="RYV12" i="1"/>
  <c r="RYW12" i="1"/>
  <c r="RYX12" i="1"/>
  <c r="RYY12" i="1"/>
  <c r="RYZ12" i="1"/>
  <c r="RZA12" i="1"/>
  <c r="RZB12" i="1"/>
  <c r="RZC12" i="1"/>
  <c r="RZD12" i="1"/>
  <c r="RZE12" i="1"/>
  <c r="RZF12" i="1"/>
  <c r="RZG12" i="1"/>
  <c r="RZH12" i="1"/>
  <c r="RZI12" i="1"/>
  <c r="RZJ12" i="1"/>
  <c r="RZK12" i="1"/>
  <c r="RZL12" i="1"/>
  <c r="RZM12" i="1"/>
  <c r="RZN12" i="1"/>
  <c r="RZO12" i="1"/>
  <c r="RZP12" i="1"/>
  <c r="RZQ12" i="1"/>
  <c r="RZR12" i="1"/>
  <c r="RZS12" i="1"/>
  <c r="RZT12" i="1"/>
  <c r="RZU12" i="1"/>
  <c r="RZV12" i="1"/>
  <c r="RZW12" i="1"/>
  <c r="RZX12" i="1"/>
  <c r="RZY12" i="1"/>
  <c r="RZZ12" i="1"/>
  <c r="SAA12" i="1"/>
  <c r="SAB12" i="1"/>
  <c r="SAC12" i="1"/>
  <c r="SAD12" i="1"/>
  <c r="SAE12" i="1"/>
  <c r="SAF12" i="1"/>
  <c r="SAG12" i="1"/>
  <c r="SAH12" i="1"/>
  <c r="SAI12" i="1"/>
  <c r="SAJ12" i="1"/>
  <c r="SAK12" i="1"/>
  <c r="SAL12" i="1"/>
  <c r="SAM12" i="1"/>
  <c r="SAN12" i="1"/>
  <c r="SAO12" i="1"/>
  <c r="SAP12" i="1"/>
  <c r="SAQ12" i="1"/>
  <c r="SAR12" i="1"/>
  <c r="SAS12" i="1"/>
  <c r="SAT12" i="1"/>
  <c r="SAU12" i="1"/>
  <c r="SAV12" i="1"/>
  <c r="SAW12" i="1"/>
  <c r="SAX12" i="1"/>
  <c r="SAY12" i="1"/>
  <c r="SAZ12" i="1"/>
  <c r="SBA12" i="1"/>
  <c r="SBB12" i="1"/>
  <c r="SBC12" i="1"/>
  <c r="SBD12" i="1"/>
  <c r="SBE12" i="1"/>
  <c r="SBF12" i="1"/>
  <c r="SBG12" i="1"/>
  <c r="SBH12" i="1"/>
  <c r="SBI12" i="1"/>
  <c r="SBJ12" i="1"/>
  <c r="SBK12" i="1"/>
  <c r="SBL12" i="1"/>
  <c r="SBM12" i="1"/>
  <c r="SBN12" i="1"/>
  <c r="SBO12" i="1"/>
  <c r="SBP12" i="1"/>
  <c r="SBQ12" i="1"/>
  <c r="SBR12" i="1"/>
  <c r="SBS12" i="1"/>
  <c r="SBT12" i="1"/>
  <c r="SBU12" i="1"/>
  <c r="SBV12" i="1"/>
  <c r="SBW12" i="1"/>
  <c r="SBX12" i="1"/>
  <c r="SBY12" i="1"/>
  <c r="SBZ12" i="1"/>
  <c r="SCA12" i="1"/>
  <c r="SCB12" i="1"/>
  <c r="SCC12" i="1"/>
  <c r="SCD12" i="1"/>
  <c r="SCE12" i="1"/>
  <c r="SCF12" i="1"/>
  <c r="SCG12" i="1"/>
  <c r="SCH12" i="1"/>
  <c r="SCI12" i="1"/>
  <c r="SCJ12" i="1"/>
  <c r="SCK12" i="1"/>
  <c r="SCL12" i="1"/>
  <c r="SCM12" i="1"/>
  <c r="SCN12" i="1"/>
  <c r="SCO12" i="1"/>
  <c r="SCP12" i="1"/>
  <c r="SCQ12" i="1"/>
  <c r="SCR12" i="1"/>
  <c r="SCS12" i="1"/>
  <c r="SCT12" i="1"/>
  <c r="SCU12" i="1"/>
  <c r="SCV12" i="1"/>
  <c r="SCW12" i="1"/>
  <c r="SCX12" i="1"/>
  <c r="SCY12" i="1"/>
  <c r="SCZ12" i="1"/>
  <c r="SDA12" i="1"/>
  <c r="SDB12" i="1"/>
  <c r="SDC12" i="1"/>
  <c r="SDD12" i="1"/>
  <c r="SDE12" i="1"/>
  <c r="SDF12" i="1"/>
  <c r="SDG12" i="1"/>
  <c r="SDH12" i="1"/>
  <c r="SDI12" i="1"/>
  <c r="SDJ12" i="1"/>
  <c r="SDK12" i="1"/>
  <c r="SDL12" i="1"/>
  <c r="SDM12" i="1"/>
  <c r="SDN12" i="1"/>
  <c r="SDO12" i="1"/>
  <c r="SDP12" i="1"/>
  <c r="SDQ12" i="1"/>
  <c r="SDR12" i="1"/>
  <c r="SDS12" i="1"/>
  <c r="SDT12" i="1"/>
  <c r="SDU12" i="1"/>
  <c r="SDV12" i="1"/>
  <c r="SDW12" i="1"/>
  <c r="SDX12" i="1"/>
  <c r="SDY12" i="1"/>
  <c r="SDZ12" i="1"/>
  <c r="SEA12" i="1"/>
  <c r="SEB12" i="1"/>
  <c r="SEC12" i="1"/>
  <c r="SED12" i="1"/>
  <c r="SEE12" i="1"/>
  <c r="SEF12" i="1"/>
  <c r="SEG12" i="1"/>
  <c r="SEH12" i="1"/>
  <c r="SEI12" i="1"/>
  <c r="SEJ12" i="1"/>
  <c r="SEK12" i="1"/>
  <c r="SEL12" i="1"/>
  <c r="SEM12" i="1"/>
  <c r="SEN12" i="1"/>
  <c r="SEO12" i="1"/>
  <c r="SEP12" i="1"/>
  <c r="SEQ12" i="1"/>
  <c r="SER12" i="1"/>
  <c r="SES12" i="1"/>
  <c r="SET12" i="1"/>
  <c r="SEU12" i="1"/>
  <c r="SEV12" i="1"/>
  <c r="SEW12" i="1"/>
  <c r="SEX12" i="1"/>
  <c r="SEY12" i="1"/>
  <c r="SEZ12" i="1"/>
  <c r="SFA12" i="1"/>
  <c r="SFB12" i="1"/>
  <c r="SFC12" i="1"/>
  <c r="SFD12" i="1"/>
  <c r="SFE12" i="1"/>
  <c r="SFF12" i="1"/>
  <c r="SFG12" i="1"/>
  <c r="SFH12" i="1"/>
  <c r="SFI12" i="1"/>
  <c r="SFJ12" i="1"/>
  <c r="SFK12" i="1"/>
  <c r="SFL12" i="1"/>
  <c r="SFM12" i="1"/>
  <c r="SFN12" i="1"/>
  <c r="SFO12" i="1"/>
  <c r="SFP12" i="1"/>
  <c r="SFQ12" i="1"/>
  <c r="SFR12" i="1"/>
  <c r="SFS12" i="1"/>
  <c r="SFT12" i="1"/>
  <c r="SFU12" i="1"/>
  <c r="SFV12" i="1"/>
  <c r="SFW12" i="1"/>
  <c r="SFX12" i="1"/>
  <c r="SFY12" i="1"/>
  <c r="SFZ12" i="1"/>
  <c r="SGA12" i="1"/>
  <c r="SGB12" i="1"/>
  <c r="SGC12" i="1"/>
  <c r="SGD12" i="1"/>
  <c r="SGE12" i="1"/>
  <c r="SGF12" i="1"/>
  <c r="SGG12" i="1"/>
  <c r="SGH12" i="1"/>
  <c r="SGI12" i="1"/>
  <c r="SGJ12" i="1"/>
  <c r="SGK12" i="1"/>
  <c r="SGL12" i="1"/>
  <c r="SGM12" i="1"/>
  <c r="SGN12" i="1"/>
  <c r="SGO12" i="1"/>
  <c r="SGP12" i="1"/>
  <c r="SGQ12" i="1"/>
  <c r="SGR12" i="1"/>
  <c r="SGS12" i="1"/>
  <c r="SGT12" i="1"/>
  <c r="SGU12" i="1"/>
  <c r="SGV12" i="1"/>
  <c r="SGW12" i="1"/>
  <c r="SGX12" i="1"/>
  <c r="SGY12" i="1"/>
  <c r="SGZ12" i="1"/>
  <c r="SHA12" i="1"/>
  <c r="SHB12" i="1"/>
  <c r="SHC12" i="1"/>
  <c r="SHD12" i="1"/>
  <c r="SHE12" i="1"/>
  <c r="SHF12" i="1"/>
  <c r="SHG12" i="1"/>
  <c r="SHH12" i="1"/>
  <c r="SHI12" i="1"/>
  <c r="SHJ12" i="1"/>
  <c r="SHK12" i="1"/>
  <c r="SHL12" i="1"/>
  <c r="SHM12" i="1"/>
  <c r="SHN12" i="1"/>
  <c r="SHO12" i="1"/>
  <c r="SHP12" i="1"/>
  <c r="SHQ12" i="1"/>
  <c r="SHR12" i="1"/>
  <c r="SHS12" i="1"/>
  <c r="SHT12" i="1"/>
  <c r="SHU12" i="1"/>
  <c r="SHV12" i="1"/>
  <c r="SHW12" i="1"/>
  <c r="SHX12" i="1"/>
  <c r="SHY12" i="1"/>
  <c r="SHZ12" i="1"/>
  <c r="SIA12" i="1"/>
  <c r="SIB12" i="1"/>
  <c r="SIC12" i="1"/>
  <c r="SID12" i="1"/>
  <c r="SIE12" i="1"/>
  <c r="SIF12" i="1"/>
  <c r="SIG12" i="1"/>
  <c r="SIH12" i="1"/>
  <c r="SII12" i="1"/>
  <c r="SIJ12" i="1"/>
  <c r="SIK12" i="1"/>
  <c r="SIL12" i="1"/>
  <c r="SIM12" i="1"/>
  <c r="SIN12" i="1"/>
  <c r="SIO12" i="1"/>
  <c r="SIP12" i="1"/>
  <c r="SIQ12" i="1"/>
  <c r="SIR12" i="1"/>
  <c r="SIS12" i="1"/>
  <c r="SIT12" i="1"/>
  <c r="SIU12" i="1"/>
  <c r="SIV12" i="1"/>
  <c r="SIW12" i="1"/>
  <c r="SIX12" i="1"/>
  <c r="SIY12" i="1"/>
  <c r="SIZ12" i="1"/>
  <c r="SJA12" i="1"/>
  <c r="SJB12" i="1"/>
  <c r="SJC12" i="1"/>
  <c r="SJD12" i="1"/>
  <c r="SJE12" i="1"/>
  <c r="SJF12" i="1"/>
  <c r="SJG12" i="1"/>
  <c r="SJH12" i="1"/>
  <c r="SJI12" i="1"/>
  <c r="SJJ12" i="1"/>
  <c r="SJK12" i="1"/>
  <c r="SJL12" i="1"/>
  <c r="SJM12" i="1"/>
  <c r="SJN12" i="1"/>
  <c r="SJO12" i="1"/>
  <c r="SJP12" i="1"/>
  <c r="SJQ12" i="1"/>
  <c r="SJR12" i="1"/>
  <c r="SJS12" i="1"/>
  <c r="SJT12" i="1"/>
  <c r="SJU12" i="1"/>
  <c r="SJV12" i="1"/>
  <c r="SJW12" i="1"/>
  <c r="SJX12" i="1"/>
  <c r="SJY12" i="1"/>
  <c r="SJZ12" i="1"/>
  <c r="SKA12" i="1"/>
  <c r="SKB12" i="1"/>
  <c r="SKC12" i="1"/>
  <c r="SKD12" i="1"/>
  <c r="SKE12" i="1"/>
  <c r="SKF12" i="1"/>
  <c r="SKG12" i="1"/>
  <c r="SKH12" i="1"/>
  <c r="SKI12" i="1"/>
  <c r="SKJ12" i="1"/>
  <c r="SKK12" i="1"/>
  <c r="SKL12" i="1"/>
  <c r="SKM12" i="1"/>
  <c r="SKN12" i="1"/>
  <c r="SKO12" i="1"/>
  <c r="SKP12" i="1"/>
  <c r="SKQ12" i="1"/>
  <c r="SKR12" i="1"/>
  <c r="SKS12" i="1"/>
  <c r="SKT12" i="1"/>
  <c r="SKU12" i="1"/>
  <c r="SKV12" i="1"/>
  <c r="SKW12" i="1"/>
  <c r="SKX12" i="1"/>
  <c r="SKY12" i="1"/>
  <c r="SKZ12" i="1"/>
  <c r="SLA12" i="1"/>
  <c r="SLB12" i="1"/>
  <c r="SLC12" i="1"/>
  <c r="SLD12" i="1"/>
  <c r="SLE12" i="1"/>
  <c r="SLF12" i="1"/>
  <c r="SLG12" i="1"/>
  <c r="SLH12" i="1"/>
  <c r="SLI12" i="1"/>
  <c r="SLJ12" i="1"/>
  <c r="SLK12" i="1"/>
  <c r="SLL12" i="1"/>
  <c r="SLM12" i="1"/>
  <c r="SLN12" i="1"/>
  <c r="SLO12" i="1"/>
  <c r="SLP12" i="1"/>
  <c r="SLQ12" i="1"/>
  <c r="SLR12" i="1"/>
  <c r="SLS12" i="1"/>
  <c r="SLT12" i="1"/>
  <c r="SLU12" i="1"/>
  <c r="SLV12" i="1"/>
  <c r="SLW12" i="1"/>
  <c r="SLX12" i="1"/>
  <c r="SLY12" i="1"/>
  <c r="SLZ12" i="1"/>
  <c r="SMA12" i="1"/>
  <c r="SMB12" i="1"/>
  <c r="SMC12" i="1"/>
  <c r="SMD12" i="1"/>
  <c r="SME12" i="1"/>
  <c r="SMF12" i="1"/>
  <c r="SMG12" i="1"/>
  <c r="SMH12" i="1"/>
  <c r="SMI12" i="1"/>
  <c r="SMJ12" i="1"/>
  <c r="SMK12" i="1"/>
  <c r="SML12" i="1"/>
  <c r="SMM12" i="1"/>
  <c r="SMN12" i="1"/>
  <c r="SMO12" i="1"/>
  <c r="SMP12" i="1"/>
  <c r="SMQ12" i="1"/>
  <c r="SMR12" i="1"/>
  <c r="SMS12" i="1"/>
  <c r="SMT12" i="1"/>
  <c r="SMU12" i="1"/>
  <c r="SMV12" i="1"/>
  <c r="SMW12" i="1"/>
  <c r="SMX12" i="1"/>
  <c r="SMY12" i="1"/>
  <c r="SMZ12" i="1"/>
  <c r="SNA12" i="1"/>
  <c r="SNB12" i="1"/>
  <c r="SNC12" i="1"/>
  <c r="SND12" i="1"/>
  <c r="SNE12" i="1"/>
  <c r="SNF12" i="1"/>
  <c r="SNG12" i="1"/>
  <c r="SNH12" i="1"/>
  <c r="SNI12" i="1"/>
  <c r="SNJ12" i="1"/>
  <c r="SNK12" i="1"/>
  <c r="SNL12" i="1"/>
  <c r="SNM12" i="1"/>
  <c r="SNN12" i="1"/>
  <c r="SNO12" i="1"/>
  <c r="SNP12" i="1"/>
  <c r="SNQ12" i="1"/>
  <c r="SNR12" i="1"/>
  <c r="SNS12" i="1"/>
  <c r="SNT12" i="1"/>
  <c r="SNU12" i="1"/>
  <c r="SNV12" i="1"/>
  <c r="SNW12" i="1"/>
  <c r="SNX12" i="1"/>
  <c r="SNY12" i="1"/>
  <c r="SNZ12" i="1"/>
  <c r="SOA12" i="1"/>
  <c r="SOB12" i="1"/>
  <c r="SOC12" i="1"/>
  <c r="SOD12" i="1"/>
  <c r="SOE12" i="1"/>
  <c r="SOF12" i="1"/>
  <c r="SOG12" i="1"/>
  <c r="SOH12" i="1"/>
  <c r="SOI12" i="1"/>
  <c r="SOJ12" i="1"/>
  <c r="SOK12" i="1"/>
  <c r="SOL12" i="1"/>
  <c r="SOM12" i="1"/>
  <c r="SON12" i="1"/>
  <c r="SOO12" i="1"/>
  <c r="SOP12" i="1"/>
  <c r="SOQ12" i="1"/>
  <c r="SOR12" i="1"/>
  <c r="SOS12" i="1"/>
  <c r="SOT12" i="1"/>
  <c r="SOU12" i="1"/>
  <c r="SOV12" i="1"/>
  <c r="SOW12" i="1"/>
  <c r="SOX12" i="1"/>
  <c r="SOY12" i="1"/>
  <c r="SOZ12" i="1"/>
  <c r="SPA12" i="1"/>
  <c r="SPB12" i="1"/>
  <c r="SPC12" i="1"/>
  <c r="SPD12" i="1"/>
  <c r="SPE12" i="1"/>
  <c r="SPF12" i="1"/>
  <c r="SPG12" i="1"/>
  <c r="SPH12" i="1"/>
  <c r="SPI12" i="1"/>
  <c r="SPJ12" i="1"/>
  <c r="SPK12" i="1"/>
  <c r="SPL12" i="1"/>
  <c r="SPM12" i="1"/>
  <c r="SPN12" i="1"/>
  <c r="SPO12" i="1"/>
  <c r="SPP12" i="1"/>
  <c r="SPQ12" i="1"/>
  <c r="SPR12" i="1"/>
  <c r="SPS12" i="1"/>
  <c r="SPT12" i="1"/>
  <c r="SPU12" i="1"/>
  <c r="SPV12" i="1"/>
  <c r="SPW12" i="1"/>
  <c r="SPX12" i="1"/>
  <c r="SPY12" i="1"/>
  <c r="SPZ12" i="1"/>
  <c r="SQA12" i="1"/>
  <c r="SQB12" i="1"/>
  <c r="SQC12" i="1"/>
  <c r="SQD12" i="1"/>
  <c r="SQE12" i="1"/>
  <c r="SQF12" i="1"/>
  <c r="SQG12" i="1"/>
  <c r="SQH12" i="1"/>
  <c r="SQI12" i="1"/>
  <c r="SQJ12" i="1"/>
  <c r="SQK12" i="1"/>
  <c r="SQL12" i="1"/>
  <c r="SQM12" i="1"/>
  <c r="SQN12" i="1"/>
  <c r="SQO12" i="1"/>
  <c r="SQP12" i="1"/>
  <c r="SQQ12" i="1"/>
  <c r="SQR12" i="1"/>
  <c r="SQS12" i="1"/>
  <c r="SQT12" i="1"/>
  <c r="SQU12" i="1"/>
  <c r="SQV12" i="1"/>
  <c r="SQW12" i="1"/>
  <c r="SQX12" i="1"/>
  <c r="SQY12" i="1"/>
  <c r="SQZ12" i="1"/>
  <c r="SRA12" i="1"/>
  <c r="SRB12" i="1"/>
  <c r="SRC12" i="1"/>
  <c r="SRD12" i="1"/>
  <c r="SRE12" i="1"/>
  <c r="SRF12" i="1"/>
  <c r="SRG12" i="1"/>
  <c r="SRH12" i="1"/>
  <c r="SRI12" i="1"/>
  <c r="SRJ12" i="1"/>
  <c r="SRK12" i="1"/>
  <c r="SRL12" i="1"/>
  <c r="SRM12" i="1"/>
  <c r="SRN12" i="1"/>
  <c r="SRO12" i="1"/>
  <c r="SRP12" i="1"/>
  <c r="SRQ12" i="1"/>
  <c r="SRR12" i="1"/>
  <c r="SRS12" i="1"/>
  <c r="SRT12" i="1"/>
  <c r="SRU12" i="1"/>
  <c r="SRV12" i="1"/>
  <c r="SRW12" i="1"/>
  <c r="SRX12" i="1"/>
  <c r="SRY12" i="1"/>
  <c r="SRZ12" i="1"/>
  <c r="SSA12" i="1"/>
  <c r="SSB12" i="1"/>
  <c r="SSC12" i="1"/>
  <c r="SSD12" i="1"/>
  <c r="SSE12" i="1"/>
  <c r="SSF12" i="1"/>
  <c r="SSG12" i="1"/>
  <c r="SSH12" i="1"/>
  <c r="SSI12" i="1"/>
  <c r="SSJ12" i="1"/>
  <c r="SSK12" i="1"/>
  <c r="SSL12" i="1"/>
  <c r="SSM12" i="1"/>
  <c r="SSN12" i="1"/>
  <c r="SSO12" i="1"/>
  <c r="SSP12" i="1"/>
  <c r="SSQ12" i="1"/>
  <c r="SSR12" i="1"/>
  <c r="SSS12" i="1"/>
  <c r="SST12" i="1"/>
  <c r="SSU12" i="1"/>
  <c r="SSV12" i="1"/>
  <c r="SSW12" i="1"/>
  <c r="SSX12" i="1"/>
  <c r="SSY12" i="1"/>
  <c r="SSZ12" i="1"/>
  <c r="STA12" i="1"/>
  <c r="STB12" i="1"/>
  <c r="STC12" i="1"/>
  <c r="STD12" i="1"/>
  <c r="STE12" i="1"/>
  <c r="STF12" i="1"/>
  <c r="STG12" i="1"/>
  <c r="STH12" i="1"/>
  <c r="STI12" i="1"/>
  <c r="STJ12" i="1"/>
  <c r="STK12" i="1"/>
  <c r="STL12" i="1"/>
  <c r="STM12" i="1"/>
  <c r="STN12" i="1"/>
  <c r="STO12" i="1"/>
  <c r="STP12" i="1"/>
  <c r="STQ12" i="1"/>
  <c r="STR12" i="1"/>
  <c r="STS12" i="1"/>
  <c r="STT12" i="1"/>
  <c r="STU12" i="1"/>
  <c r="STV12" i="1"/>
  <c r="STW12" i="1"/>
  <c r="STX12" i="1"/>
  <c r="STY12" i="1"/>
  <c r="STZ12" i="1"/>
  <c r="SUA12" i="1"/>
  <c r="SUB12" i="1"/>
  <c r="SUC12" i="1"/>
  <c r="SUD12" i="1"/>
  <c r="SUE12" i="1"/>
  <c r="SUF12" i="1"/>
  <c r="SUG12" i="1"/>
  <c r="SUH12" i="1"/>
  <c r="SUI12" i="1"/>
  <c r="SUJ12" i="1"/>
  <c r="SUK12" i="1"/>
  <c r="SUL12" i="1"/>
  <c r="SUM12" i="1"/>
  <c r="SUN12" i="1"/>
  <c r="SUO12" i="1"/>
  <c r="SUP12" i="1"/>
  <c r="SUQ12" i="1"/>
  <c r="SUR12" i="1"/>
  <c r="SUS12" i="1"/>
  <c r="SUT12" i="1"/>
  <c r="SUU12" i="1"/>
  <c r="SUV12" i="1"/>
  <c r="SUW12" i="1"/>
  <c r="SUX12" i="1"/>
  <c r="SUY12" i="1"/>
  <c r="SUZ12" i="1"/>
  <c r="SVA12" i="1"/>
  <c r="SVB12" i="1"/>
  <c r="SVC12" i="1"/>
  <c r="SVD12" i="1"/>
  <c r="SVE12" i="1"/>
  <c r="SVF12" i="1"/>
  <c r="SVG12" i="1"/>
  <c r="SVH12" i="1"/>
  <c r="SVI12" i="1"/>
  <c r="SVJ12" i="1"/>
  <c r="SVK12" i="1"/>
  <c r="SVL12" i="1"/>
  <c r="SVM12" i="1"/>
  <c r="SVN12" i="1"/>
  <c r="SVO12" i="1"/>
  <c r="SVP12" i="1"/>
  <c r="SVQ12" i="1"/>
  <c r="SVR12" i="1"/>
  <c r="SVS12" i="1"/>
  <c r="SVT12" i="1"/>
  <c r="SVU12" i="1"/>
  <c r="SVV12" i="1"/>
  <c r="SVW12" i="1"/>
  <c r="SVX12" i="1"/>
  <c r="SVY12" i="1"/>
  <c r="SVZ12" i="1"/>
  <c r="SWA12" i="1"/>
  <c r="SWB12" i="1"/>
  <c r="SWC12" i="1"/>
  <c r="SWD12" i="1"/>
  <c r="SWE12" i="1"/>
  <c r="SWF12" i="1"/>
  <c r="SWG12" i="1"/>
  <c r="SWH12" i="1"/>
  <c r="SWI12" i="1"/>
  <c r="SWJ12" i="1"/>
  <c r="SWK12" i="1"/>
  <c r="SWL12" i="1"/>
  <c r="SWM12" i="1"/>
  <c r="SWN12" i="1"/>
  <c r="SWO12" i="1"/>
  <c r="SWP12" i="1"/>
  <c r="SWQ12" i="1"/>
  <c r="SWR12" i="1"/>
  <c r="SWS12" i="1"/>
  <c r="SWT12" i="1"/>
  <c r="SWU12" i="1"/>
  <c r="SWV12" i="1"/>
  <c r="SWW12" i="1"/>
  <c r="SWX12" i="1"/>
  <c r="SWY12" i="1"/>
  <c r="SWZ12" i="1"/>
  <c r="SXA12" i="1"/>
  <c r="SXB12" i="1"/>
  <c r="SXC12" i="1"/>
  <c r="SXD12" i="1"/>
  <c r="SXE12" i="1"/>
  <c r="SXF12" i="1"/>
  <c r="SXG12" i="1"/>
  <c r="SXH12" i="1"/>
  <c r="SXI12" i="1"/>
  <c r="SXJ12" i="1"/>
  <c r="SXK12" i="1"/>
  <c r="SXL12" i="1"/>
  <c r="SXM12" i="1"/>
  <c r="SXN12" i="1"/>
  <c r="SXO12" i="1"/>
  <c r="SXP12" i="1"/>
  <c r="SXQ12" i="1"/>
  <c r="SXR12" i="1"/>
  <c r="SXS12" i="1"/>
  <c r="SXT12" i="1"/>
  <c r="SXU12" i="1"/>
  <c r="SXV12" i="1"/>
  <c r="SXW12" i="1"/>
  <c r="SXX12" i="1"/>
  <c r="SXY12" i="1"/>
  <c r="SXZ12" i="1"/>
  <c r="SYA12" i="1"/>
  <c r="SYB12" i="1"/>
  <c r="SYC12" i="1"/>
  <c r="SYD12" i="1"/>
  <c r="SYE12" i="1"/>
  <c r="SYF12" i="1"/>
  <c r="SYG12" i="1"/>
  <c r="SYH12" i="1"/>
  <c r="SYI12" i="1"/>
  <c r="SYJ12" i="1"/>
  <c r="SYK12" i="1"/>
  <c r="SYL12" i="1"/>
  <c r="SYM12" i="1"/>
  <c r="SYN12" i="1"/>
  <c r="SYO12" i="1"/>
  <c r="SYP12" i="1"/>
  <c r="SYQ12" i="1"/>
  <c r="SYR12" i="1"/>
  <c r="SYS12" i="1"/>
  <c r="SYT12" i="1"/>
  <c r="SYU12" i="1"/>
  <c r="SYV12" i="1"/>
  <c r="SYW12" i="1"/>
  <c r="SYX12" i="1"/>
  <c r="SYY12" i="1"/>
  <c r="SYZ12" i="1"/>
  <c r="SZA12" i="1"/>
  <c r="SZB12" i="1"/>
  <c r="SZC12" i="1"/>
  <c r="SZD12" i="1"/>
  <c r="SZE12" i="1"/>
  <c r="SZF12" i="1"/>
  <c r="SZG12" i="1"/>
  <c r="SZH12" i="1"/>
  <c r="SZI12" i="1"/>
  <c r="SZJ12" i="1"/>
  <c r="SZK12" i="1"/>
  <c r="SZL12" i="1"/>
  <c r="SZM12" i="1"/>
  <c r="SZN12" i="1"/>
  <c r="SZO12" i="1"/>
  <c r="SZP12" i="1"/>
  <c r="SZQ12" i="1"/>
  <c r="SZR12" i="1"/>
  <c r="SZS12" i="1"/>
  <c r="SZT12" i="1"/>
  <c r="SZU12" i="1"/>
  <c r="SZV12" i="1"/>
  <c r="SZW12" i="1"/>
  <c r="SZX12" i="1"/>
  <c r="SZY12" i="1"/>
  <c r="SZZ12" i="1"/>
  <c r="TAA12" i="1"/>
  <c r="TAB12" i="1"/>
  <c r="TAC12" i="1"/>
  <c r="TAD12" i="1"/>
  <c r="TAE12" i="1"/>
  <c r="TAF12" i="1"/>
  <c r="TAG12" i="1"/>
  <c r="TAH12" i="1"/>
  <c r="TAI12" i="1"/>
  <c r="TAJ12" i="1"/>
  <c r="TAK12" i="1"/>
  <c r="TAL12" i="1"/>
  <c r="TAM12" i="1"/>
  <c r="TAN12" i="1"/>
  <c r="TAO12" i="1"/>
  <c r="TAP12" i="1"/>
  <c r="TAQ12" i="1"/>
  <c r="TAR12" i="1"/>
  <c r="TAS12" i="1"/>
  <c r="TAT12" i="1"/>
  <c r="TAU12" i="1"/>
  <c r="TAV12" i="1"/>
  <c r="TAW12" i="1"/>
  <c r="TAX12" i="1"/>
  <c r="TAY12" i="1"/>
  <c r="TAZ12" i="1"/>
  <c r="TBA12" i="1"/>
  <c r="TBB12" i="1"/>
  <c r="TBC12" i="1"/>
  <c r="TBD12" i="1"/>
  <c r="TBE12" i="1"/>
  <c r="TBF12" i="1"/>
  <c r="TBG12" i="1"/>
  <c r="TBH12" i="1"/>
  <c r="TBI12" i="1"/>
  <c r="TBJ12" i="1"/>
  <c r="TBK12" i="1"/>
  <c r="TBL12" i="1"/>
  <c r="TBM12" i="1"/>
  <c r="TBN12" i="1"/>
  <c r="TBO12" i="1"/>
  <c r="TBP12" i="1"/>
  <c r="TBQ12" i="1"/>
  <c r="TBR12" i="1"/>
  <c r="TBS12" i="1"/>
  <c r="TBT12" i="1"/>
  <c r="TBU12" i="1"/>
  <c r="TBV12" i="1"/>
  <c r="TBW12" i="1"/>
  <c r="TBX12" i="1"/>
  <c r="TBY12" i="1"/>
  <c r="TBZ12" i="1"/>
  <c r="TCA12" i="1"/>
  <c r="TCB12" i="1"/>
  <c r="TCC12" i="1"/>
  <c r="TCD12" i="1"/>
  <c r="TCE12" i="1"/>
  <c r="TCF12" i="1"/>
  <c r="TCG12" i="1"/>
  <c r="TCH12" i="1"/>
  <c r="TCI12" i="1"/>
  <c r="TCJ12" i="1"/>
  <c r="TCK12" i="1"/>
  <c r="TCL12" i="1"/>
  <c r="TCM12" i="1"/>
  <c r="TCN12" i="1"/>
  <c r="TCO12" i="1"/>
  <c r="TCP12" i="1"/>
  <c r="TCQ12" i="1"/>
  <c r="TCR12" i="1"/>
  <c r="TCS12" i="1"/>
  <c r="TCT12" i="1"/>
  <c r="TCU12" i="1"/>
  <c r="TCV12" i="1"/>
  <c r="TCW12" i="1"/>
  <c r="TCX12" i="1"/>
  <c r="TCY12" i="1"/>
  <c r="TCZ12" i="1"/>
  <c r="TDA12" i="1"/>
  <c r="TDB12" i="1"/>
  <c r="TDC12" i="1"/>
  <c r="TDD12" i="1"/>
  <c r="TDE12" i="1"/>
  <c r="TDF12" i="1"/>
  <c r="TDG12" i="1"/>
  <c r="TDH12" i="1"/>
  <c r="TDI12" i="1"/>
  <c r="TDJ12" i="1"/>
  <c r="TDK12" i="1"/>
  <c r="TDL12" i="1"/>
  <c r="TDM12" i="1"/>
  <c r="TDN12" i="1"/>
  <c r="TDO12" i="1"/>
  <c r="TDP12" i="1"/>
  <c r="TDQ12" i="1"/>
  <c r="TDR12" i="1"/>
  <c r="TDS12" i="1"/>
  <c r="TDT12" i="1"/>
  <c r="TDU12" i="1"/>
  <c r="TDV12" i="1"/>
  <c r="TDW12" i="1"/>
  <c r="TDX12" i="1"/>
  <c r="TDY12" i="1"/>
  <c r="TDZ12" i="1"/>
  <c r="TEA12" i="1"/>
  <c r="TEB12" i="1"/>
  <c r="TEC12" i="1"/>
  <c r="TED12" i="1"/>
  <c r="TEE12" i="1"/>
  <c r="TEF12" i="1"/>
  <c r="TEG12" i="1"/>
  <c r="TEH12" i="1"/>
  <c r="TEI12" i="1"/>
  <c r="TEJ12" i="1"/>
  <c r="TEK12" i="1"/>
  <c r="TEL12" i="1"/>
  <c r="TEM12" i="1"/>
  <c r="TEN12" i="1"/>
  <c r="TEO12" i="1"/>
  <c r="TEP12" i="1"/>
  <c r="TEQ12" i="1"/>
  <c r="TER12" i="1"/>
  <c r="TES12" i="1"/>
  <c r="TET12" i="1"/>
  <c r="TEU12" i="1"/>
  <c r="TEV12" i="1"/>
  <c r="TEW12" i="1"/>
  <c r="TEX12" i="1"/>
  <c r="TEY12" i="1"/>
  <c r="TEZ12" i="1"/>
  <c r="TFA12" i="1"/>
  <c r="TFB12" i="1"/>
  <c r="TFC12" i="1"/>
  <c r="TFD12" i="1"/>
  <c r="TFE12" i="1"/>
  <c r="TFF12" i="1"/>
  <c r="TFG12" i="1"/>
  <c r="TFH12" i="1"/>
  <c r="TFI12" i="1"/>
  <c r="TFJ12" i="1"/>
  <c r="TFK12" i="1"/>
  <c r="TFL12" i="1"/>
  <c r="TFM12" i="1"/>
  <c r="TFN12" i="1"/>
  <c r="TFO12" i="1"/>
  <c r="TFP12" i="1"/>
  <c r="TFQ12" i="1"/>
  <c r="TFR12" i="1"/>
  <c r="TFS12" i="1"/>
  <c r="TFT12" i="1"/>
  <c r="TFU12" i="1"/>
  <c r="TFV12" i="1"/>
  <c r="TFW12" i="1"/>
  <c r="TFX12" i="1"/>
  <c r="TFY12" i="1"/>
  <c r="TFZ12" i="1"/>
  <c r="TGA12" i="1"/>
  <c r="TGB12" i="1"/>
  <c r="TGC12" i="1"/>
  <c r="TGD12" i="1"/>
  <c r="TGE12" i="1"/>
  <c r="TGF12" i="1"/>
  <c r="TGG12" i="1"/>
  <c r="TGH12" i="1"/>
  <c r="TGI12" i="1"/>
  <c r="TGJ12" i="1"/>
  <c r="TGK12" i="1"/>
  <c r="TGL12" i="1"/>
  <c r="TGM12" i="1"/>
  <c r="TGN12" i="1"/>
  <c r="TGO12" i="1"/>
  <c r="TGP12" i="1"/>
  <c r="TGQ12" i="1"/>
  <c r="TGR12" i="1"/>
  <c r="TGS12" i="1"/>
  <c r="TGT12" i="1"/>
  <c r="TGU12" i="1"/>
  <c r="TGV12" i="1"/>
  <c r="TGW12" i="1"/>
  <c r="TGX12" i="1"/>
  <c r="TGY12" i="1"/>
  <c r="TGZ12" i="1"/>
  <c r="THA12" i="1"/>
  <c r="THB12" i="1"/>
  <c r="THC12" i="1"/>
  <c r="THD12" i="1"/>
  <c r="THE12" i="1"/>
  <c r="THF12" i="1"/>
  <c r="THG12" i="1"/>
  <c r="THH12" i="1"/>
  <c r="THI12" i="1"/>
  <c r="THJ12" i="1"/>
  <c r="THK12" i="1"/>
  <c r="THL12" i="1"/>
  <c r="THM12" i="1"/>
  <c r="THN12" i="1"/>
  <c r="THO12" i="1"/>
  <c r="THP12" i="1"/>
  <c r="THQ12" i="1"/>
  <c r="THR12" i="1"/>
  <c r="THS12" i="1"/>
  <c r="THT12" i="1"/>
  <c r="THU12" i="1"/>
  <c r="THV12" i="1"/>
  <c r="THW12" i="1"/>
  <c r="THX12" i="1"/>
  <c r="THY12" i="1"/>
  <c r="THZ12" i="1"/>
  <c r="TIA12" i="1"/>
  <c r="TIB12" i="1"/>
  <c r="TIC12" i="1"/>
  <c r="TID12" i="1"/>
  <c r="TIE12" i="1"/>
  <c r="TIF12" i="1"/>
  <c r="TIG12" i="1"/>
  <c r="TIH12" i="1"/>
  <c r="TII12" i="1"/>
  <c r="TIJ12" i="1"/>
  <c r="TIK12" i="1"/>
  <c r="TIL12" i="1"/>
  <c r="TIM12" i="1"/>
  <c r="TIN12" i="1"/>
  <c r="TIO12" i="1"/>
  <c r="TIP12" i="1"/>
  <c r="TIQ12" i="1"/>
  <c r="TIR12" i="1"/>
  <c r="TIS12" i="1"/>
  <c r="TIT12" i="1"/>
  <c r="TIU12" i="1"/>
  <c r="TIV12" i="1"/>
  <c r="TIW12" i="1"/>
  <c r="TIX12" i="1"/>
  <c r="TIY12" i="1"/>
  <c r="TIZ12" i="1"/>
  <c r="TJA12" i="1"/>
  <c r="TJB12" i="1"/>
  <c r="TJC12" i="1"/>
  <c r="TJD12" i="1"/>
  <c r="TJE12" i="1"/>
  <c r="TJF12" i="1"/>
  <c r="TJG12" i="1"/>
  <c r="TJH12" i="1"/>
  <c r="TJI12" i="1"/>
  <c r="TJJ12" i="1"/>
  <c r="TJK12" i="1"/>
  <c r="TJL12" i="1"/>
  <c r="TJM12" i="1"/>
  <c r="TJN12" i="1"/>
  <c r="TJO12" i="1"/>
  <c r="TJP12" i="1"/>
  <c r="TJQ12" i="1"/>
  <c r="TJR12" i="1"/>
  <c r="TJS12" i="1"/>
  <c r="TJT12" i="1"/>
  <c r="TJU12" i="1"/>
  <c r="TJV12" i="1"/>
  <c r="TJW12" i="1"/>
  <c r="TJX12" i="1"/>
  <c r="TJY12" i="1"/>
  <c r="TJZ12" i="1"/>
  <c r="TKA12" i="1"/>
  <c r="TKB12" i="1"/>
  <c r="TKC12" i="1"/>
  <c r="TKD12" i="1"/>
  <c r="TKE12" i="1"/>
  <c r="TKF12" i="1"/>
  <c r="TKG12" i="1"/>
  <c r="TKH12" i="1"/>
  <c r="TKI12" i="1"/>
  <c r="TKJ12" i="1"/>
  <c r="TKK12" i="1"/>
  <c r="TKL12" i="1"/>
  <c r="TKM12" i="1"/>
  <c r="TKN12" i="1"/>
  <c r="TKO12" i="1"/>
  <c r="TKP12" i="1"/>
  <c r="TKQ12" i="1"/>
  <c r="TKR12" i="1"/>
  <c r="TKS12" i="1"/>
  <c r="TKT12" i="1"/>
  <c r="TKU12" i="1"/>
  <c r="TKV12" i="1"/>
  <c r="TKW12" i="1"/>
  <c r="TKX12" i="1"/>
  <c r="TKY12" i="1"/>
  <c r="TKZ12" i="1"/>
  <c r="TLA12" i="1"/>
  <c r="TLB12" i="1"/>
  <c r="TLC12" i="1"/>
  <c r="TLD12" i="1"/>
  <c r="TLE12" i="1"/>
  <c r="TLF12" i="1"/>
  <c r="TLG12" i="1"/>
  <c r="TLH12" i="1"/>
  <c r="TLI12" i="1"/>
  <c r="TLJ12" i="1"/>
  <c r="TLK12" i="1"/>
  <c r="TLL12" i="1"/>
  <c r="TLM12" i="1"/>
  <c r="TLN12" i="1"/>
  <c r="TLO12" i="1"/>
  <c r="TLP12" i="1"/>
  <c r="TLQ12" i="1"/>
  <c r="TLR12" i="1"/>
  <c r="TLS12" i="1"/>
  <c r="TLT12" i="1"/>
  <c r="TLU12" i="1"/>
  <c r="TLV12" i="1"/>
  <c r="TLW12" i="1"/>
  <c r="TLX12" i="1"/>
  <c r="TLY12" i="1"/>
  <c r="TLZ12" i="1"/>
  <c r="TMA12" i="1"/>
  <c r="TMB12" i="1"/>
  <c r="TMC12" i="1"/>
  <c r="TMD12" i="1"/>
  <c r="TME12" i="1"/>
  <c r="TMF12" i="1"/>
  <c r="TMG12" i="1"/>
  <c r="TMH12" i="1"/>
  <c r="TMI12" i="1"/>
  <c r="TMJ12" i="1"/>
  <c r="TMK12" i="1"/>
  <c r="TML12" i="1"/>
  <c r="TMM12" i="1"/>
  <c r="TMN12" i="1"/>
  <c r="TMO12" i="1"/>
  <c r="TMP12" i="1"/>
  <c r="TMQ12" i="1"/>
  <c r="TMR12" i="1"/>
  <c r="TMS12" i="1"/>
  <c r="TMT12" i="1"/>
  <c r="TMU12" i="1"/>
  <c r="TMV12" i="1"/>
  <c r="TMW12" i="1"/>
  <c r="TMX12" i="1"/>
  <c r="TMY12" i="1"/>
  <c r="TMZ12" i="1"/>
  <c r="TNA12" i="1"/>
  <c r="TNB12" i="1"/>
  <c r="TNC12" i="1"/>
  <c r="TND12" i="1"/>
  <c r="TNE12" i="1"/>
  <c r="TNF12" i="1"/>
  <c r="TNG12" i="1"/>
  <c r="TNH12" i="1"/>
  <c r="TNI12" i="1"/>
  <c r="TNJ12" i="1"/>
  <c r="TNK12" i="1"/>
  <c r="TNL12" i="1"/>
  <c r="TNM12" i="1"/>
  <c r="TNN12" i="1"/>
  <c r="TNO12" i="1"/>
  <c r="TNP12" i="1"/>
  <c r="TNQ12" i="1"/>
  <c r="TNR12" i="1"/>
  <c r="TNS12" i="1"/>
  <c r="TNT12" i="1"/>
  <c r="TNU12" i="1"/>
  <c r="TNV12" i="1"/>
  <c r="TNW12" i="1"/>
  <c r="TNX12" i="1"/>
  <c r="TNY12" i="1"/>
  <c r="TNZ12" i="1"/>
  <c r="TOA12" i="1"/>
  <c r="TOB12" i="1"/>
  <c r="TOC12" i="1"/>
  <c r="TOD12" i="1"/>
  <c r="TOE12" i="1"/>
  <c r="TOF12" i="1"/>
  <c r="TOG12" i="1"/>
  <c r="TOH12" i="1"/>
  <c r="TOI12" i="1"/>
  <c r="TOJ12" i="1"/>
  <c r="TOK12" i="1"/>
  <c r="TOL12" i="1"/>
  <c r="TOM12" i="1"/>
  <c r="TON12" i="1"/>
  <c r="TOO12" i="1"/>
  <c r="TOP12" i="1"/>
  <c r="TOQ12" i="1"/>
  <c r="TOR12" i="1"/>
  <c r="TOS12" i="1"/>
  <c r="TOT12" i="1"/>
  <c r="TOU12" i="1"/>
  <c r="TOV12" i="1"/>
  <c r="TOW12" i="1"/>
  <c r="TOX12" i="1"/>
  <c r="TOY12" i="1"/>
  <c r="TOZ12" i="1"/>
  <c r="TPA12" i="1"/>
  <c r="TPB12" i="1"/>
  <c r="TPC12" i="1"/>
  <c r="TPD12" i="1"/>
  <c r="TPE12" i="1"/>
  <c r="TPF12" i="1"/>
  <c r="TPG12" i="1"/>
  <c r="TPH12" i="1"/>
  <c r="TPI12" i="1"/>
  <c r="TPJ12" i="1"/>
  <c r="TPK12" i="1"/>
  <c r="TPL12" i="1"/>
  <c r="TPM12" i="1"/>
  <c r="TPN12" i="1"/>
  <c r="TPO12" i="1"/>
  <c r="TPP12" i="1"/>
  <c r="TPQ12" i="1"/>
  <c r="TPR12" i="1"/>
  <c r="TPS12" i="1"/>
  <c r="TPT12" i="1"/>
  <c r="TPU12" i="1"/>
  <c r="TPV12" i="1"/>
  <c r="TPW12" i="1"/>
  <c r="TPX12" i="1"/>
  <c r="TPY12" i="1"/>
  <c r="TPZ12" i="1"/>
  <c r="TQA12" i="1"/>
  <c r="TQB12" i="1"/>
  <c r="TQC12" i="1"/>
  <c r="TQD12" i="1"/>
  <c r="TQE12" i="1"/>
  <c r="TQF12" i="1"/>
  <c r="TQG12" i="1"/>
  <c r="TQH12" i="1"/>
  <c r="TQI12" i="1"/>
  <c r="TQJ12" i="1"/>
  <c r="TQK12" i="1"/>
  <c r="TQL12" i="1"/>
  <c r="TQM12" i="1"/>
  <c r="TQN12" i="1"/>
  <c r="TQO12" i="1"/>
  <c r="TQP12" i="1"/>
  <c r="TQQ12" i="1"/>
  <c r="TQR12" i="1"/>
  <c r="TQS12" i="1"/>
  <c r="TQT12" i="1"/>
  <c r="TQU12" i="1"/>
  <c r="TQV12" i="1"/>
  <c r="TQW12" i="1"/>
  <c r="TQX12" i="1"/>
  <c r="TQY12" i="1"/>
  <c r="TQZ12" i="1"/>
  <c r="TRA12" i="1"/>
  <c r="TRB12" i="1"/>
  <c r="TRC12" i="1"/>
  <c r="TRD12" i="1"/>
  <c r="TRE12" i="1"/>
  <c r="TRF12" i="1"/>
  <c r="TRG12" i="1"/>
  <c r="TRH12" i="1"/>
  <c r="TRI12" i="1"/>
  <c r="TRJ12" i="1"/>
  <c r="TRK12" i="1"/>
  <c r="TRL12" i="1"/>
  <c r="TRM12" i="1"/>
  <c r="TRN12" i="1"/>
  <c r="TRO12" i="1"/>
  <c r="TRP12" i="1"/>
  <c r="TRQ12" i="1"/>
  <c r="TRR12" i="1"/>
  <c r="TRS12" i="1"/>
  <c r="TRT12" i="1"/>
  <c r="TRU12" i="1"/>
  <c r="TRV12" i="1"/>
  <c r="TRW12" i="1"/>
  <c r="TRX12" i="1"/>
  <c r="TRY12" i="1"/>
  <c r="TRZ12" i="1"/>
  <c r="TSA12" i="1"/>
  <c r="TSB12" i="1"/>
  <c r="TSC12" i="1"/>
  <c r="TSD12" i="1"/>
  <c r="TSE12" i="1"/>
  <c r="TSF12" i="1"/>
  <c r="TSG12" i="1"/>
  <c r="TSH12" i="1"/>
  <c r="TSI12" i="1"/>
  <c r="TSJ12" i="1"/>
  <c r="TSK12" i="1"/>
  <c r="TSL12" i="1"/>
  <c r="TSM12" i="1"/>
  <c r="TSN12" i="1"/>
  <c r="TSO12" i="1"/>
  <c r="TSP12" i="1"/>
  <c r="TSQ12" i="1"/>
  <c r="TSR12" i="1"/>
  <c r="TSS12" i="1"/>
  <c r="TST12" i="1"/>
  <c r="TSU12" i="1"/>
  <c r="TSV12" i="1"/>
  <c r="TSW12" i="1"/>
  <c r="TSX12" i="1"/>
  <c r="TSY12" i="1"/>
  <c r="TSZ12" i="1"/>
  <c r="TTA12" i="1"/>
  <c r="TTB12" i="1"/>
  <c r="TTC12" i="1"/>
  <c r="TTD12" i="1"/>
  <c r="TTE12" i="1"/>
  <c r="TTF12" i="1"/>
  <c r="TTG12" i="1"/>
  <c r="TTH12" i="1"/>
  <c r="TTI12" i="1"/>
  <c r="TTJ12" i="1"/>
  <c r="TTK12" i="1"/>
  <c r="TTL12" i="1"/>
  <c r="TTM12" i="1"/>
  <c r="TTN12" i="1"/>
  <c r="TTO12" i="1"/>
  <c r="TTP12" i="1"/>
  <c r="TTQ12" i="1"/>
  <c r="TTR12" i="1"/>
  <c r="TTS12" i="1"/>
  <c r="TTT12" i="1"/>
  <c r="TTU12" i="1"/>
  <c r="TTV12" i="1"/>
  <c r="TTW12" i="1"/>
  <c r="TTX12" i="1"/>
  <c r="TTY12" i="1"/>
  <c r="TTZ12" i="1"/>
  <c r="TUA12" i="1"/>
  <c r="TUB12" i="1"/>
  <c r="TUC12" i="1"/>
  <c r="TUD12" i="1"/>
  <c r="TUE12" i="1"/>
  <c r="TUF12" i="1"/>
  <c r="TUG12" i="1"/>
  <c r="TUH12" i="1"/>
  <c r="TUI12" i="1"/>
  <c r="TUJ12" i="1"/>
  <c r="TUK12" i="1"/>
  <c r="TUL12" i="1"/>
  <c r="TUM12" i="1"/>
  <c r="TUN12" i="1"/>
  <c r="TUO12" i="1"/>
  <c r="TUP12" i="1"/>
  <c r="TUQ12" i="1"/>
  <c r="TUR12" i="1"/>
  <c r="TUS12" i="1"/>
  <c r="TUT12" i="1"/>
  <c r="TUU12" i="1"/>
  <c r="TUV12" i="1"/>
  <c r="TUW12" i="1"/>
  <c r="TUX12" i="1"/>
  <c r="TUY12" i="1"/>
  <c r="TUZ12" i="1"/>
  <c r="TVA12" i="1"/>
  <c r="TVB12" i="1"/>
  <c r="TVC12" i="1"/>
  <c r="TVD12" i="1"/>
  <c r="TVE12" i="1"/>
  <c r="TVF12" i="1"/>
  <c r="TVG12" i="1"/>
  <c r="TVH12" i="1"/>
  <c r="TVI12" i="1"/>
  <c r="TVJ12" i="1"/>
  <c r="TVK12" i="1"/>
  <c r="TVL12" i="1"/>
  <c r="TVM12" i="1"/>
  <c r="TVN12" i="1"/>
  <c r="TVO12" i="1"/>
  <c r="TVP12" i="1"/>
  <c r="TVQ12" i="1"/>
  <c r="TVR12" i="1"/>
  <c r="TVS12" i="1"/>
  <c r="TVT12" i="1"/>
  <c r="TVU12" i="1"/>
  <c r="TVV12" i="1"/>
  <c r="TVW12" i="1"/>
  <c r="TVX12" i="1"/>
  <c r="TVY12" i="1"/>
  <c r="TVZ12" i="1"/>
  <c r="TWA12" i="1"/>
  <c r="TWB12" i="1"/>
  <c r="TWC12" i="1"/>
  <c r="TWD12" i="1"/>
  <c r="TWE12" i="1"/>
  <c r="TWF12" i="1"/>
  <c r="TWG12" i="1"/>
  <c r="TWH12" i="1"/>
  <c r="TWI12" i="1"/>
  <c r="TWJ12" i="1"/>
  <c r="TWK12" i="1"/>
  <c r="TWL12" i="1"/>
  <c r="TWM12" i="1"/>
  <c r="TWN12" i="1"/>
  <c r="TWO12" i="1"/>
  <c r="TWP12" i="1"/>
  <c r="TWQ12" i="1"/>
  <c r="TWR12" i="1"/>
  <c r="TWS12" i="1"/>
  <c r="TWT12" i="1"/>
  <c r="TWU12" i="1"/>
  <c r="TWV12" i="1"/>
  <c r="TWW12" i="1"/>
  <c r="TWX12" i="1"/>
  <c r="TWY12" i="1"/>
  <c r="TWZ12" i="1"/>
  <c r="TXA12" i="1"/>
  <c r="TXB12" i="1"/>
  <c r="TXC12" i="1"/>
  <c r="TXD12" i="1"/>
  <c r="TXE12" i="1"/>
  <c r="TXF12" i="1"/>
  <c r="TXG12" i="1"/>
  <c r="TXH12" i="1"/>
  <c r="TXI12" i="1"/>
  <c r="TXJ12" i="1"/>
  <c r="TXK12" i="1"/>
  <c r="TXL12" i="1"/>
  <c r="TXM12" i="1"/>
  <c r="TXN12" i="1"/>
  <c r="TXO12" i="1"/>
  <c r="TXP12" i="1"/>
  <c r="TXQ12" i="1"/>
  <c r="TXR12" i="1"/>
  <c r="TXS12" i="1"/>
  <c r="TXT12" i="1"/>
  <c r="TXU12" i="1"/>
  <c r="TXV12" i="1"/>
  <c r="TXW12" i="1"/>
  <c r="TXX12" i="1"/>
  <c r="TXY12" i="1"/>
  <c r="TXZ12" i="1"/>
  <c r="TYA12" i="1"/>
  <c r="TYB12" i="1"/>
  <c r="TYC12" i="1"/>
  <c r="TYD12" i="1"/>
  <c r="TYE12" i="1"/>
  <c r="TYF12" i="1"/>
  <c r="TYG12" i="1"/>
  <c r="TYH12" i="1"/>
  <c r="TYI12" i="1"/>
  <c r="TYJ12" i="1"/>
  <c r="TYK12" i="1"/>
  <c r="TYL12" i="1"/>
  <c r="TYM12" i="1"/>
  <c r="TYN12" i="1"/>
  <c r="TYO12" i="1"/>
  <c r="TYP12" i="1"/>
  <c r="TYQ12" i="1"/>
  <c r="TYR12" i="1"/>
  <c r="TYS12" i="1"/>
  <c r="TYT12" i="1"/>
  <c r="TYU12" i="1"/>
  <c r="TYV12" i="1"/>
  <c r="TYW12" i="1"/>
  <c r="TYX12" i="1"/>
  <c r="TYY12" i="1"/>
  <c r="TYZ12" i="1"/>
  <c r="TZA12" i="1"/>
  <c r="TZB12" i="1"/>
  <c r="TZC12" i="1"/>
  <c r="TZD12" i="1"/>
  <c r="TZE12" i="1"/>
  <c r="TZF12" i="1"/>
  <c r="TZG12" i="1"/>
  <c r="TZH12" i="1"/>
  <c r="TZI12" i="1"/>
  <c r="TZJ12" i="1"/>
  <c r="TZK12" i="1"/>
  <c r="TZL12" i="1"/>
  <c r="TZM12" i="1"/>
  <c r="TZN12" i="1"/>
  <c r="TZO12" i="1"/>
  <c r="TZP12" i="1"/>
  <c r="TZQ12" i="1"/>
  <c r="TZR12" i="1"/>
  <c r="TZS12" i="1"/>
  <c r="TZT12" i="1"/>
  <c r="TZU12" i="1"/>
  <c r="TZV12" i="1"/>
  <c r="TZW12" i="1"/>
  <c r="TZX12" i="1"/>
  <c r="TZY12" i="1"/>
  <c r="TZZ12" i="1"/>
  <c r="UAA12" i="1"/>
  <c r="UAB12" i="1"/>
  <c r="UAC12" i="1"/>
  <c r="UAD12" i="1"/>
  <c r="UAE12" i="1"/>
  <c r="UAF12" i="1"/>
  <c r="UAG12" i="1"/>
  <c r="UAH12" i="1"/>
  <c r="UAI12" i="1"/>
  <c r="UAJ12" i="1"/>
  <c r="UAK12" i="1"/>
  <c r="UAL12" i="1"/>
  <c r="UAM12" i="1"/>
  <c r="UAN12" i="1"/>
  <c r="UAO12" i="1"/>
  <c r="UAP12" i="1"/>
  <c r="UAQ12" i="1"/>
  <c r="UAR12" i="1"/>
  <c r="UAS12" i="1"/>
  <c r="UAT12" i="1"/>
  <c r="UAU12" i="1"/>
  <c r="UAV12" i="1"/>
  <c r="UAW12" i="1"/>
  <c r="UAX12" i="1"/>
  <c r="UAY12" i="1"/>
  <c r="UAZ12" i="1"/>
  <c r="UBA12" i="1"/>
  <c r="UBB12" i="1"/>
  <c r="UBC12" i="1"/>
  <c r="UBD12" i="1"/>
  <c r="UBE12" i="1"/>
  <c r="UBF12" i="1"/>
  <c r="UBG12" i="1"/>
  <c r="UBH12" i="1"/>
  <c r="UBI12" i="1"/>
  <c r="UBJ12" i="1"/>
  <c r="UBK12" i="1"/>
  <c r="UBL12" i="1"/>
  <c r="UBM12" i="1"/>
  <c r="UBN12" i="1"/>
  <c r="UBO12" i="1"/>
  <c r="UBP12" i="1"/>
  <c r="UBQ12" i="1"/>
  <c r="UBR12" i="1"/>
  <c r="UBS12" i="1"/>
  <c r="UBT12" i="1"/>
  <c r="UBU12" i="1"/>
  <c r="UBV12" i="1"/>
  <c r="UBW12" i="1"/>
  <c r="UBX12" i="1"/>
  <c r="UBY12" i="1"/>
  <c r="UBZ12" i="1"/>
  <c r="UCA12" i="1"/>
  <c r="UCB12" i="1"/>
  <c r="UCC12" i="1"/>
  <c r="UCD12" i="1"/>
  <c r="UCE12" i="1"/>
  <c r="UCF12" i="1"/>
  <c r="UCG12" i="1"/>
  <c r="UCH12" i="1"/>
  <c r="UCI12" i="1"/>
  <c r="UCJ12" i="1"/>
  <c r="UCK12" i="1"/>
  <c r="UCL12" i="1"/>
  <c r="UCM12" i="1"/>
  <c r="UCN12" i="1"/>
  <c r="UCO12" i="1"/>
  <c r="UCP12" i="1"/>
  <c r="UCQ12" i="1"/>
  <c r="UCR12" i="1"/>
  <c r="UCS12" i="1"/>
  <c r="UCT12" i="1"/>
  <c r="UCU12" i="1"/>
  <c r="UCV12" i="1"/>
  <c r="UCW12" i="1"/>
  <c r="UCX12" i="1"/>
  <c r="UCY12" i="1"/>
  <c r="UCZ12" i="1"/>
  <c r="UDA12" i="1"/>
  <c r="UDB12" i="1"/>
  <c r="UDC12" i="1"/>
  <c r="UDD12" i="1"/>
  <c r="UDE12" i="1"/>
  <c r="UDF12" i="1"/>
  <c r="UDG12" i="1"/>
  <c r="UDH12" i="1"/>
  <c r="UDI12" i="1"/>
  <c r="UDJ12" i="1"/>
  <c r="UDK12" i="1"/>
  <c r="UDL12" i="1"/>
  <c r="UDM12" i="1"/>
  <c r="UDN12" i="1"/>
  <c r="UDO12" i="1"/>
  <c r="UDP12" i="1"/>
  <c r="UDQ12" i="1"/>
  <c r="UDR12" i="1"/>
  <c r="UDS12" i="1"/>
  <c r="UDT12" i="1"/>
  <c r="UDU12" i="1"/>
  <c r="UDV12" i="1"/>
  <c r="UDW12" i="1"/>
  <c r="UDX12" i="1"/>
  <c r="UDY12" i="1"/>
  <c r="UDZ12" i="1"/>
  <c r="UEA12" i="1"/>
  <c r="UEB12" i="1"/>
  <c r="UEC12" i="1"/>
  <c r="UED12" i="1"/>
  <c r="UEE12" i="1"/>
  <c r="UEF12" i="1"/>
  <c r="UEG12" i="1"/>
  <c r="UEH12" i="1"/>
  <c r="UEI12" i="1"/>
  <c r="UEJ12" i="1"/>
  <c r="UEK12" i="1"/>
  <c r="UEL12" i="1"/>
  <c r="UEM12" i="1"/>
  <c r="UEN12" i="1"/>
  <c r="UEO12" i="1"/>
  <c r="UEP12" i="1"/>
  <c r="UEQ12" i="1"/>
  <c r="UER12" i="1"/>
  <c r="UES12" i="1"/>
  <c r="UET12" i="1"/>
  <c r="UEU12" i="1"/>
  <c r="UEV12" i="1"/>
  <c r="UEW12" i="1"/>
  <c r="UEX12" i="1"/>
  <c r="UEY12" i="1"/>
  <c r="UEZ12" i="1"/>
  <c r="UFA12" i="1"/>
  <c r="UFB12" i="1"/>
  <c r="UFC12" i="1"/>
  <c r="UFD12" i="1"/>
  <c r="UFE12" i="1"/>
  <c r="UFF12" i="1"/>
  <c r="UFG12" i="1"/>
  <c r="UFH12" i="1"/>
  <c r="UFI12" i="1"/>
  <c r="UFJ12" i="1"/>
  <c r="UFK12" i="1"/>
  <c r="UFL12" i="1"/>
  <c r="UFM12" i="1"/>
  <c r="UFN12" i="1"/>
  <c r="UFO12" i="1"/>
  <c r="UFP12" i="1"/>
  <c r="UFQ12" i="1"/>
  <c r="UFR12" i="1"/>
  <c r="UFS12" i="1"/>
  <c r="UFT12" i="1"/>
  <c r="UFU12" i="1"/>
  <c r="UFV12" i="1"/>
  <c r="UFW12" i="1"/>
  <c r="UFX12" i="1"/>
  <c r="UFY12" i="1"/>
  <c r="UFZ12" i="1"/>
  <c r="UGA12" i="1"/>
  <c r="UGB12" i="1"/>
  <c r="UGC12" i="1"/>
  <c r="UGD12" i="1"/>
  <c r="UGE12" i="1"/>
  <c r="UGF12" i="1"/>
  <c r="UGG12" i="1"/>
  <c r="UGH12" i="1"/>
  <c r="UGI12" i="1"/>
  <c r="UGJ12" i="1"/>
  <c r="UGK12" i="1"/>
  <c r="UGL12" i="1"/>
  <c r="UGM12" i="1"/>
  <c r="UGN12" i="1"/>
  <c r="UGO12" i="1"/>
  <c r="UGP12" i="1"/>
  <c r="UGQ12" i="1"/>
  <c r="UGR12" i="1"/>
  <c r="UGS12" i="1"/>
  <c r="UGT12" i="1"/>
  <c r="UGU12" i="1"/>
  <c r="UGV12" i="1"/>
  <c r="UGW12" i="1"/>
  <c r="UGX12" i="1"/>
  <c r="UGY12" i="1"/>
  <c r="UGZ12" i="1"/>
  <c r="UHA12" i="1"/>
  <c r="UHB12" i="1"/>
  <c r="UHC12" i="1"/>
  <c r="UHD12" i="1"/>
  <c r="UHE12" i="1"/>
  <c r="UHF12" i="1"/>
  <c r="UHG12" i="1"/>
  <c r="UHH12" i="1"/>
  <c r="UHI12" i="1"/>
  <c r="UHJ12" i="1"/>
  <c r="UHK12" i="1"/>
  <c r="UHL12" i="1"/>
  <c r="UHM12" i="1"/>
  <c r="UHN12" i="1"/>
  <c r="UHO12" i="1"/>
  <c r="UHP12" i="1"/>
  <c r="UHQ12" i="1"/>
  <c r="UHR12" i="1"/>
  <c r="UHS12" i="1"/>
  <c r="UHT12" i="1"/>
  <c r="UHU12" i="1"/>
  <c r="UHV12" i="1"/>
  <c r="UHW12" i="1"/>
  <c r="UHX12" i="1"/>
  <c r="UHY12" i="1"/>
  <c r="UHZ12" i="1"/>
  <c r="UIA12" i="1"/>
  <c r="UIB12" i="1"/>
  <c r="UIC12" i="1"/>
  <c r="UID12" i="1"/>
  <c r="UIE12" i="1"/>
  <c r="UIF12" i="1"/>
  <c r="UIG12" i="1"/>
  <c r="UIH12" i="1"/>
  <c r="UII12" i="1"/>
  <c r="UIJ12" i="1"/>
  <c r="UIK12" i="1"/>
  <c r="UIL12" i="1"/>
  <c r="UIM12" i="1"/>
  <c r="UIN12" i="1"/>
  <c r="UIO12" i="1"/>
  <c r="UIP12" i="1"/>
  <c r="UIQ12" i="1"/>
  <c r="UIR12" i="1"/>
  <c r="UIS12" i="1"/>
  <c r="UIT12" i="1"/>
  <c r="UIU12" i="1"/>
  <c r="UIV12" i="1"/>
  <c r="UIW12" i="1"/>
  <c r="UIX12" i="1"/>
  <c r="UIY12" i="1"/>
  <c r="UIZ12" i="1"/>
  <c r="UJA12" i="1"/>
  <c r="UJB12" i="1"/>
  <c r="UJC12" i="1"/>
  <c r="UJD12" i="1"/>
  <c r="UJE12" i="1"/>
  <c r="UJF12" i="1"/>
  <c r="UJG12" i="1"/>
  <c r="UJH12" i="1"/>
  <c r="UJI12" i="1"/>
  <c r="UJJ12" i="1"/>
  <c r="UJK12" i="1"/>
  <c r="UJL12" i="1"/>
  <c r="UJM12" i="1"/>
  <c r="UJN12" i="1"/>
  <c r="UJO12" i="1"/>
  <c r="UJP12" i="1"/>
  <c r="UJQ12" i="1"/>
  <c r="UJR12" i="1"/>
  <c r="UJS12" i="1"/>
  <c r="UJT12" i="1"/>
  <c r="UJU12" i="1"/>
  <c r="UJV12" i="1"/>
  <c r="UJW12" i="1"/>
  <c r="UJX12" i="1"/>
  <c r="UJY12" i="1"/>
  <c r="UJZ12" i="1"/>
  <c r="UKA12" i="1"/>
  <c r="UKB12" i="1"/>
  <c r="UKC12" i="1"/>
  <c r="UKD12" i="1"/>
  <c r="UKE12" i="1"/>
  <c r="UKF12" i="1"/>
  <c r="UKG12" i="1"/>
  <c r="UKH12" i="1"/>
  <c r="UKI12" i="1"/>
  <c r="UKJ12" i="1"/>
  <c r="UKK12" i="1"/>
  <c r="UKL12" i="1"/>
  <c r="UKM12" i="1"/>
  <c r="UKN12" i="1"/>
  <c r="UKO12" i="1"/>
  <c r="UKP12" i="1"/>
  <c r="UKQ12" i="1"/>
  <c r="UKR12" i="1"/>
  <c r="UKS12" i="1"/>
  <c r="UKT12" i="1"/>
  <c r="UKU12" i="1"/>
  <c r="UKV12" i="1"/>
  <c r="UKW12" i="1"/>
  <c r="UKX12" i="1"/>
  <c r="UKY12" i="1"/>
  <c r="UKZ12" i="1"/>
  <c r="ULA12" i="1"/>
  <c r="ULB12" i="1"/>
  <c r="ULC12" i="1"/>
  <c r="ULD12" i="1"/>
  <c r="ULE12" i="1"/>
  <c r="ULF12" i="1"/>
  <c r="ULG12" i="1"/>
  <c r="ULH12" i="1"/>
  <c r="ULI12" i="1"/>
  <c r="ULJ12" i="1"/>
  <c r="ULK12" i="1"/>
  <c r="ULL12" i="1"/>
  <c r="ULM12" i="1"/>
  <c r="ULN12" i="1"/>
  <c r="ULO12" i="1"/>
  <c r="ULP12" i="1"/>
  <c r="ULQ12" i="1"/>
  <c r="ULR12" i="1"/>
  <c r="ULS12" i="1"/>
  <c r="ULT12" i="1"/>
  <c r="ULU12" i="1"/>
  <c r="ULV12" i="1"/>
  <c r="ULW12" i="1"/>
  <c r="ULX12" i="1"/>
  <c r="ULY12" i="1"/>
  <c r="ULZ12" i="1"/>
  <c r="UMA12" i="1"/>
  <c r="UMB12" i="1"/>
  <c r="UMC12" i="1"/>
  <c r="UMD12" i="1"/>
  <c r="UME12" i="1"/>
  <c r="UMF12" i="1"/>
  <c r="UMG12" i="1"/>
  <c r="UMH12" i="1"/>
  <c r="UMI12" i="1"/>
  <c r="UMJ12" i="1"/>
  <c r="UMK12" i="1"/>
  <c r="UML12" i="1"/>
  <c r="UMM12" i="1"/>
  <c r="UMN12" i="1"/>
  <c r="UMO12" i="1"/>
  <c r="UMP12" i="1"/>
  <c r="UMQ12" i="1"/>
  <c r="UMR12" i="1"/>
  <c r="UMS12" i="1"/>
  <c r="UMT12" i="1"/>
  <c r="UMU12" i="1"/>
  <c r="UMV12" i="1"/>
  <c r="UMW12" i="1"/>
  <c r="UMX12" i="1"/>
  <c r="UMY12" i="1"/>
  <c r="UMZ12" i="1"/>
  <c r="UNA12" i="1"/>
  <c r="UNB12" i="1"/>
  <c r="UNC12" i="1"/>
  <c r="UND12" i="1"/>
  <c r="UNE12" i="1"/>
  <c r="UNF12" i="1"/>
  <c r="UNG12" i="1"/>
  <c r="UNH12" i="1"/>
  <c r="UNI12" i="1"/>
  <c r="UNJ12" i="1"/>
  <c r="UNK12" i="1"/>
  <c r="UNL12" i="1"/>
  <c r="UNM12" i="1"/>
  <c r="UNN12" i="1"/>
  <c r="UNO12" i="1"/>
  <c r="UNP12" i="1"/>
  <c r="UNQ12" i="1"/>
  <c r="UNR12" i="1"/>
  <c r="UNS12" i="1"/>
  <c r="UNT12" i="1"/>
  <c r="UNU12" i="1"/>
  <c r="UNV12" i="1"/>
  <c r="UNW12" i="1"/>
  <c r="UNX12" i="1"/>
  <c r="UNY12" i="1"/>
  <c r="UNZ12" i="1"/>
  <c r="UOA12" i="1"/>
  <c r="UOB12" i="1"/>
  <c r="UOC12" i="1"/>
  <c r="UOD12" i="1"/>
  <c r="UOE12" i="1"/>
  <c r="UOF12" i="1"/>
  <c r="UOG12" i="1"/>
  <c r="UOH12" i="1"/>
  <c r="UOI12" i="1"/>
  <c r="UOJ12" i="1"/>
  <c r="UOK12" i="1"/>
  <c r="UOL12" i="1"/>
  <c r="UOM12" i="1"/>
  <c r="UON12" i="1"/>
  <c r="UOO12" i="1"/>
  <c r="UOP12" i="1"/>
  <c r="UOQ12" i="1"/>
  <c r="UOR12" i="1"/>
  <c r="UOS12" i="1"/>
  <c r="UOT12" i="1"/>
  <c r="UOU12" i="1"/>
  <c r="UOV12" i="1"/>
  <c r="UOW12" i="1"/>
  <c r="UOX12" i="1"/>
  <c r="UOY12" i="1"/>
  <c r="UOZ12" i="1"/>
  <c r="UPA12" i="1"/>
  <c r="UPB12" i="1"/>
  <c r="UPC12" i="1"/>
  <c r="UPD12" i="1"/>
  <c r="UPE12" i="1"/>
  <c r="UPF12" i="1"/>
  <c r="UPG12" i="1"/>
  <c r="UPH12" i="1"/>
  <c r="UPI12" i="1"/>
  <c r="UPJ12" i="1"/>
  <c r="UPK12" i="1"/>
  <c r="UPL12" i="1"/>
  <c r="UPM12" i="1"/>
  <c r="UPN12" i="1"/>
  <c r="UPO12" i="1"/>
  <c r="UPP12" i="1"/>
  <c r="UPQ12" i="1"/>
  <c r="UPR12" i="1"/>
  <c r="UPS12" i="1"/>
  <c r="UPT12" i="1"/>
  <c r="UPU12" i="1"/>
  <c r="UPV12" i="1"/>
  <c r="UPW12" i="1"/>
  <c r="UPX12" i="1"/>
  <c r="UPY12" i="1"/>
  <c r="UPZ12" i="1"/>
  <c r="UQA12" i="1"/>
  <c r="UQB12" i="1"/>
  <c r="UQC12" i="1"/>
  <c r="UQD12" i="1"/>
  <c r="UQE12" i="1"/>
  <c r="UQF12" i="1"/>
  <c r="UQG12" i="1"/>
  <c r="UQH12" i="1"/>
  <c r="UQI12" i="1"/>
  <c r="UQJ12" i="1"/>
  <c r="UQK12" i="1"/>
  <c r="UQL12" i="1"/>
  <c r="UQM12" i="1"/>
  <c r="UQN12" i="1"/>
  <c r="UQO12" i="1"/>
  <c r="UQP12" i="1"/>
  <c r="UQQ12" i="1"/>
  <c r="UQR12" i="1"/>
  <c r="UQS12" i="1"/>
  <c r="UQT12" i="1"/>
  <c r="UQU12" i="1"/>
  <c r="UQV12" i="1"/>
  <c r="UQW12" i="1"/>
  <c r="UQX12" i="1"/>
  <c r="UQY12" i="1"/>
  <c r="UQZ12" i="1"/>
  <c r="URA12" i="1"/>
  <c r="URB12" i="1"/>
  <c r="URC12" i="1"/>
  <c r="URD12" i="1"/>
  <c r="URE12" i="1"/>
  <c r="URF12" i="1"/>
  <c r="URG12" i="1"/>
  <c r="URH12" i="1"/>
  <c r="URI12" i="1"/>
  <c r="URJ12" i="1"/>
  <c r="URK12" i="1"/>
  <c r="URL12" i="1"/>
  <c r="URM12" i="1"/>
  <c r="URN12" i="1"/>
  <c r="URO12" i="1"/>
  <c r="URP12" i="1"/>
  <c r="URQ12" i="1"/>
  <c r="URR12" i="1"/>
  <c r="URS12" i="1"/>
  <c r="URT12" i="1"/>
  <c r="URU12" i="1"/>
  <c r="URV12" i="1"/>
  <c r="URW12" i="1"/>
  <c r="URX12" i="1"/>
  <c r="URY12" i="1"/>
  <c r="URZ12" i="1"/>
  <c r="USA12" i="1"/>
  <c r="USB12" i="1"/>
  <c r="USC12" i="1"/>
  <c r="USD12" i="1"/>
  <c r="USE12" i="1"/>
  <c r="USF12" i="1"/>
  <c r="USG12" i="1"/>
  <c r="USH12" i="1"/>
  <c r="USI12" i="1"/>
  <c r="USJ12" i="1"/>
  <c r="USK12" i="1"/>
  <c r="USL12" i="1"/>
  <c r="USM12" i="1"/>
  <c r="USN12" i="1"/>
  <c r="USO12" i="1"/>
  <c r="USP12" i="1"/>
  <c r="USQ12" i="1"/>
  <c r="USR12" i="1"/>
  <c r="USS12" i="1"/>
  <c r="UST12" i="1"/>
  <c r="USU12" i="1"/>
  <c r="USV12" i="1"/>
  <c r="USW12" i="1"/>
  <c r="USX12" i="1"/>
  <c r="USY12" i="1"/>
  <c r="USZ12" i="1"/>
  <c r="UTA12" i="1"/>
  <c r="UTB12" i="1"/>
  <c r="UTC12" i="1"/>
  <c r="UTD12" i="1"/>
  <c r="UTE12" i="1"/>
  <c r="UTF12" i="1"/>
  <c r="UTG12" i="1"/>
  <c r="UTH12" i="1"/>
  <c r="UTI12" i="1"/>
  <c r="UTJ12" i="1"/>
  <c r="UTK12" i="1"/>
  <c r="UTL12" i="1"/>
  <c r="UTM12" i="1"/>
  <c r="UTN12" i="1"/>
  <c r="UTO12" i="1"/>
  <c r="UTP12" i="1"/>
  <c r="UTQ12" i="1"/>
  <c r="UTR12" i="1"/>
  <c r="UTS12" i="1"/>
  <c r="UTT12" i="1"/>
  <c r="UTU12" i="1"/>
  <c r="UTV12" i="1"/>
  <c r="UTW12" i="1"/>
  <c r="UTX12" i="1"/>
  <c r="UTY12" i="1"/>
  <c r="UTZ12" i="1"/>
  <c r="UUA12" i="1"/>
  <c r="UUB12" i="1"/>
  <c r="UUC12" i="1"/>
  <c r="UUD12" i="1"/>
  <c r="UUE12" i="1"/>
  <c r="UUF12" i="1"/>
  <c r="UUG12" i="1"/>
  <c r="UUH12" i="1"/>
  <c r="UUI12" i="1"/>
  <c r="UUJ12" i="1"/>
  <c r="UUK12" i="1"/>
  <c r="UUL12" i="1"/>
  <c r="UUM12" i="1"/>
  <c r="UUN12" i="1"/>
  <c r="UUO12" i="1"/>
  <c r="UUP12" i="1"/>
  <c r="UUQ12" i="1"/>
  <c r="UUR12" i="1"/>
  <c r="UUS12" i="1"/>
  <c r="UUT12" i="1"/>
  <c r="UUU12" i="1"/>
  <c r="UUV12" i="1"/>
  <c r="UUW12" i="1"/>
  <c r="UUX12" i="1"/>
  <c r="UUY12" i="1"/>
  <c r="UUZ12" i="1"/>
  <c r="UVA12" i="1"/>
  <c r="UVB12" i="1"/>
  <c r="UVC12" i="1"/>
  <c r="UVD12" i="1"/>
  <c r="UVE12" i="1"/>
  <c r="UVF12" i="1"/>
  <c r="UVG12" i="1"/>
  <c r="UVH12" i="1"/>
  <c r="UVI12" i="1"/>
  <c r="UVJ12" i="1"/>
  <c r="UVK12" i="1"/>
  <c r="UVL12" i="1"/>
  <c r="UVM12" i="1"/>
  <c r="UVN12" i="1"/>
  <c r="UVO12" i="1"/>
  <c r="UVP12" i="1"/>
  <c r="UVQ12" i="1"/>
  <c r="UVR12" i="1"/>
  <c r="UVS12" i="1"/>
  <c r="UVT12" i="1"/>
  <c r="UVU12" i="1"/>
  <c r="UVV12" i="1"/>
  <c r="UVW12" i="1"/>
  <c r="UVX12" i="1"/>
  <c r="UVY12" i="1"/>
  <c r="UVZ12" i="1"/>
  <c r="UWA12" i="1"/>
  <c r="UWB12" i="1"/>
  <c r="UWC12" i="1"/>
  <c r="UWD12" i="1"/>
  <c r="UWE12" i="1"/>
  <c r="UWF12" i="1"/>
  <c r="UWG12" i="1"/>
  <c r="UWH12" i="1"/>
  <c r="UWI12" i="1"/>
  <c r="UWJ12" i="1"/>
  <c r="UWK12" i="1"/>
  <c r="UWL12" i="1"/>
  <c r="UWM12" i="1"/>
  <c r="UWN12" i="1"/>
  <c r="UWO12" i="1"/>
  <c r="UWP12" i="1"/>
  <c r="UWQ12" i="1"/>
  <c r="UWR12" i="1"/>
  <c r="UWS12" i="1"/>
  <c r="UWT12" i="1"/>
  <c r="UWU12" i="1"/>
  <c r="UWV12" i="1"/>
  <c r="UWW12" i="1"/>
  <c r="UWX12" i="1"/>
  <c r="UWY12" i="1"/>
  <c r="UWZ12" i="1"/>
  <c r="UXA12" i="1"/>
  <c r="UXB12" i="1"/>
  <c r="UXC12" i="1"/>
  <c r="UXD12" i="1"/>
  <c r="UXE12" i="1"/>
  <c r="UXF12" i="1"/>
  <c r="UXG12" i="1"/>
  <c r="UXH12" i="1"/>
  <c r="UXI12" i="1"/>
  <c r="UXJ12" i="1"/>
  <c r="UXK12" i="1"/>
  <c r="UXL12" i="1"/>
  <c r="UXM12" i="1"/>
  <c r="UXN12" i="1"/>
  <c r="UXO12" i="1"/>
  <c r="UXP12" i="1"/>
  <c r="UXQ12" i="1"/>
  <c r="UXR12" i="1"/>
  <c r="UXS12" i="1"/>
  <c r="UXT12" i="1"/>
  <c r="UXU12" i="1"/>
  <c r="UXV12" i="1"/>
  <c r="UXW12" i="1"/>
  <c r="UXX12" i="1"/>
  <c r="UXY12" i="1"/>
  <c r="UXZ12" i="1"/>
  <c r="UYA12" i="1"/>
  <c r="UYB12" i="1"/>
  <c r="UYC12" i="1"/>
  <c r="UYD12" i="1"/>
  <c r="UYE12" i="1"/>
  <c r="UYF12" i="1"/>
  <c r="UYG12" i="1"/>
  <c r="UYH12" i="1"/>
  <c r="UYI12" i="1"/>
  <c r="UYJ12" i="1"/>
  <c r="UYK12" i="1"/>
  <c r="UYL12" i="1"/>
  <c r="UYM12" i="1"/>
  <c r="UYN12" i="1"/>
  <c r="UYO12" i="1"/>
  <c r="UYP12" i="1"/>
  <c r="UYQ12" i="1"/>
  <c r="UYR12" i="1"/>
  <c r="UYS12" i="1"/>
  <c r="UYT12" i="1"/>
  <c r="UYU12" i="1"/>
  <c r="UYV12" i="1"/>
  <c r="UYW12" i="1"/>
  <c r="UYX12" i="1"/>
  <c r="UYY12" i="1"/>
  <c r="UYZ12" i="1"/>
  <c r="UZA12" i="1"/>
  <c r="UZB12" i="1"/>
  <c r="UZC12" i="1"/>
  <c r="UZD12" i="1"/>
  <c r="UZE12" i="1"/>
  <c r="UZF12" i="1"/>
  <c r="UZG12" i="1"/>
  <c r="UZH12" i="1"/>
  <c r="UZI12" i="1"/>
  <c r="UZJ12" i="1"/>
  <c r="UZK12" i="1"/>
  <c r="UZL12" i="1"/>
  <c r="UZM12" i="1"/>
  <c r="UZN12" i="1"/>
  <c r="UZO12" i="1"/>
  <c r="UZP12" i="1"/>
  <c r="UZQ12" i="1"/>
  <c r="UZR12" i="1"/>
  <c r="UZS12" i="1"/>
  <c r="UZT12" i="1"/>
  <c r="UZU12" i="1"/>
  <c r="UZV12" i="1"/>
  <c r="UZW12" i="1"/>
  <c r="UZX12" i="1"/>
  <c r="UZY12" i="1"/>
  <c r="UZZ12" i="1"/>
  <c r="VAA12" i="1"/>
  <c r="VAB12" i="1"/>
  <c r="VAC12" i="1"/>
  <c r="VAD12" i="1"/>
  <c r="VAE12" i="1"/>
  <c r="VAF12" i="1"/>
  <c r="VAG12" i="1"/>
  <c r="VAH12" i="1"/>
  <c r="VAI12" i="1"/>
  <c r="VAJ12" i="1"/>
  <c r="VAK12" i="1"/>
  <c r="VAL12" i="1"/>
  <c r="VAM12" i="1"/>
  <c r="VAN12" i="1"/>
  <c r="VAO12" i="1"/>
  <c r="VAP12" i="1"/>
  <c r="VAQ12" i="1"/>
  <c r="VAR12" i="1"/>
  <c r="VAS12" i="1"/>
  <c r="VAT12" i="1"/>
  <c r="VAU12" i="1"/>
  <c r="VAV12" i="1"/>
  <c r="VAW12" i="1"/>
  <c r="VAX12" i="1"/>
  <c r="VAY12" i="1"/>
  <c r="VAZ12" i="1"/>
  <c r="VBA12" i="1"/>
  <c r="VBB12" i="1"/>
  <c r="VBC12" i="1"/>
  <c r="VBD12" i="1"/>
  <c r="VBE12" i="1"/>
  <c r="VBF12" i="1"/>
  <c r="VBG12" i="1"/>
  <c r="VBH12" i="1"/>
  <c r="VBI12" i="1"/>
  <c r="VBJ12" i="1"/>
  <c r="VBK12" i="1"/>
  <c r="VBL12" i="1"/>
  <c r="VBM12" i="1"/>
  <c r="VBN12" i="1"/>
  <c r="VBO12" i="1"/>
  <c r="VBP12" i="1"/>
  <c r="VBQ12" i="1"/>
  <c r="VBR12" i="1"/>
  <c r="VBS12" i="1"/>
  <c r="VBT12" i="1"/>
  <c r="VBU12" i="1"/>
  <c r="VBV12" i="1"/>
  <c r="VBW12" i="1"/>
  <c r="VBX12" i="1"/>
  <c r="VBY12" i="1"/>
  <c r="VBZ12" i="1"/>
  <c r="VCA12" i="1"/>
  <c r="VCB12" i="1"/>
  <c r="VCC12" i="1"/>
  <c r="VCD12" i="1"/>
  <c r="VCE12" i="1"/>
  <c r="VCF12" i="1"/>
  <c r="VCG12" i="1"/>
  <c r="VCH12" i="1"/>
  <c r="VCI12" i="1"/>
  <c r="VCJ12" i="1"/>
  <c r="VCK12" i="1"/>
  <c r="VCL12" i="1"/>
  <c r="VCM12" i="1"/>
  <c r="VCN12" i="1"/>
  <c r="VCO12" i="1"/>
  <c r="VCP12" i="1"/>
  <c r="VCQ12" i="1"/>
  <c r="VCR12" i="1"/>
  <c r="VCS12" i="1"/>
  <c r="VCT12" i="1"/>
  <c r="VCU12" i="1"/>
  <c r="VCV12" i="1"/>
  <c r="VCW12" i="1"/>
  <c r="VCX12" i="1"/>
  <c r="VCY12" i="1"/>
  <c r="VCZ12" i="1"/>
  <c r="VDA12" i="1"/>
  <c r="VDB12" i="1"/>
  <c r="VDC12" i="1"/>
  <c r="VDD12" i="1"/>
  <c r="VDE12" i="1"/>
  <c r="VDF12" i="1"/>
  <c r="VDG12" i="1"/>
  <c r="VDH12" i="1"/>
  <c r="VDI12" i="1"/>
  <c r="VDJ12" i="1"/>
  <c r="VDK12" i="1"/>
  <c r="VDL12" i="1"/>
  <c r="VDM12" i="1"/>
  <c r="VDN12" i="1"/>
  <c r="VDO12" i="1"/>
  <c r="VDP12" i="1"/>
  <c r="VDQ12" i="1"/>
  <c r="VDR12" i="1"/>
  <c r="VDS12" i="1"/>
  <c r="VDT12" i="1"/>
  <c r="VDU12" i="1"/>
  <c r="VDV12" i="1"/>
  <c r="VDW12" i="1"/>
  <c r="VDX12" i="1"/>
  <c r="VDY12" i="1"/>
  <c r="VDZ12" i="1"/>
  <c r="VEA12" i="1"/>
  <c r="VEB12" i="1"/>
  <c r="VEC12" i="1"/>
  <c r="VED12" i="1"/>
  <c r="VEE12" i="1"/>
  <c r="VEF12" i="1"/>
  <c r="VEG12" i="1"/>
  <c r="VEH12" i="1"/>
  <c r="VEI12" i="1"/>
  <c r="VEJ12" i="1"/>
  <c r="VEK12" i="1"/>
  <c r="VEL12" i="1"/>
  <c r="VEM12" i="1"/>
  <c r="VEN12" i="1"/>
  <c r="VEO12" i="1"/>
  <c r="VEP12" i="1"/>
  <c r="VEQ12" i="1"/>
  <c r="VER12" i="1"/>
  <c r="VES12" i="1"/>
  <c r="VET12" i="1"/>
  <c r="VEU12" i="1"/>
  <c r="VEV12" i="1"/>
  <c r="VEW12" i="1"/>
  <c r="VEX12" i="1"/>
  <c r="VEY12" i="1"/>
  <c r="VEZ12" i="1"/>
  <c r="VFA12" i="1"/>
  <c r="VFB12" i="1"/>
  <c r="VFC12" i="1"/>
  <c r="VFD12" i="1"/>
  <c r="VFE12" i="1"/>
  <c r="VFF12" i="1"/>
  <c r="VFG12" i="1"/>
  <c r="VFH12" i="1"/>
  <c r="VFI12" i="1"/>
  <c r="VFJ12" i="1"/>
  <c r="VFK12" i="1"/>
  <c r="VFL12" i="1"/>
  <c r="VFM12" i="1"/>
  <c r="VFN12" i="1"/>
  <c r="VFO12" i="1"/>
  <c r="VFP12" i="1"/>
  <c r="VFQ12" i="1"/>
  <c r="VFR12" i="1"/>
  <c r="VFS12" i="1"/>
  <c r="VFT12" i="1"/>
  <c r="VFU12" i="1"/>
  <c r="VFV12" i="1"/>
  <c r="VFW12" i="1"/>
  <c r="VFX12" i="1"/>
  <c r="VFY12" i="1"/>
  <c r="VFZ12" i="1"/>
  <c r="VGA12" i="1"/>
  <c r="VGB12" i="1"/>
  <c r="VGC12" i="1"/>
  <c r="VGD12" i="1"/>
  <c r="VGE12" i="1"/>
  <c r="VGF12" i="1"/>
  <c r="VGG12" i="1"/>
  <c r="VGH12" i="1"/>
  <c r="VGI12" i="1"/>
  <c r="VGJ12" i="1"/>
  <c r="VGK12" i="1"/>
  <c r="VGL12" i="1"/>
  <c r="VGM12" i="1"/>
  <c r="VGN12" i="1"/>
  <c r="VGO12" i="1"/>
  <c r="VGP12" i="1"/>
  <c r="VGQ12" i="1"/>
  <c r="VGR12" i="1"/>
  <c r="VGS12" i="1"/>
  <c r="VGT12" i="1"/>
  <c r="VGU12" i="1"/>
  <c r="VGV12" i="1"/>
  <c r="VGW12" i="1"/>
  <c r="VGX12" i="1"/>
  <c r="VGY12" i="1"/>
  <c r="VGZ12" i="1"/>
  <c r="VHA12" i="1"/>
  <c r="VHB12" i="1"/>
  <c r="VHC12" i="1"/>
  <c r="VHD12" i="1"/>
  <c r="VHE12" i="1"/>
  <c r="VHF12" i="1"/>
  <c r="VHG12" i="1"/>
  <c r="VHH12" i="1"/>
  <c r="VHI12" i="1"/>
  <c r="VHJ12" i="1"/>
  <c r="VHK12" i="1"/>
  <c r="VHL12" i="1"/>
  <c r="VHM12" i="1"/>
  <c r="VHN12" i="1"/>
  <c r="VHO12" i="1"/>
  <c r="VHP12" i="1"/>
  <c r="VHQ12" i="1"/>
  <c r="VHR12" i="1"/>
  <c r="VHS12" i="1"/>
  <c r="VHT12" i="1"/>
  <c r="VHU12" i="1"/>
  <c r="VHV12" i="1"/>
  <c r="VHW12" i="1"/>
  <c r="VHX12" i="1"/>
  <c r="VHY12" i="1"/>
  <c r="VHZ12" i="1"/>
  <c r="VIA12" i="1"/>
  <c r="VIB12" i="1"/>
  <c r="VIC12" i="1"/>
  <c r="VID12" i="1"/>
  <c r="VIE12" i="1"/>
  <c r="VIF12" i="1"/>
  <c r="VIG12" i="1"/>
  <c r="VIH12" i="1"/>
  <c r="VII12" i="1"/>
  <c r="VIJ12" i="1"/>
  <c r="VIK12" i="1"/>
  <c r="VIL12" i="1"/>
  <c r="VIM12" i="1"/>
  <c r="VIN12" i="1"/>
  <c r="VIO12" i="1"/>
  <c r="VIP12" i="1"/>
  <c r="VIQ12" i="1"/>
  <c r="VIR12" i="1"/>
  <c r="VIS12" i="1"/>
  <c r="VIT12" i="1"/>
  <c r="VIU12" i="1"/>
  <c r="VIV12" i="1"/>
  <c r="VIW12" i="1"/>
  <c r="VIX12" i="1"/>
  <c r="VIY12" i="1"/>
  <c r="VIZ12" i="1"/>
  <c r="VJA12" i="1"/>
  <c r="VJB12" i="1"/>
  <c r="VJC12" i="1"/>
  <c r="VJD12" i="1"/>
  <c r="VJE12" i="1"/>
  <c r="VJF12" i="1"/>
  <c r="VJG12" i="1"/>
  <c r="VJH12" i="1"/>
  <c r="VJI12" i="1"/>
  <c r="VJJ12" i="1"/>
  <c r="VJK12" i="1"/>
  <c r="VJL12" i="1"/>
  <c r="VJM12" i="1"/>
  <c r="VJN12" i="1"/>
  <c r="VJO12" i="1"/>
  <c r="VJP12" i="1"/>
  <c r="VJQ12" i="1"/>
  <c r="VJR12" i="1"/>
  <c r="VJS12" i="1"/>
  <c r="VJT12" i="1"/>
  <c r="VJU12" i="1"/>
  <c r="VJV12" i="1"/>
  <c r="VJW12" i="1"/>
  <c r="VJX12" i="1"/>
  <c r="VJY12" i="1"/>
  <c r="VJZ12" i="1"/>
  <c r="VKA12" i="1"/>
  <c r="VKB12" i="1"/>
  <c r="VKC12" i="1"/>
  <c r="VKD12" i="1"/>
  <c r="VKE12" i="1"/>
  <c r="VKF12" i="1"/>
  <c r="VKG12" i="1"/>
  <c r="VKH12" i="1"/>
  <c r="VKI12" i="1"/>
  <c r="VKJ12" i="1"/>
  <c r="VKK12" i="1"/>
  <c r="VKL12" i="1"/>
  <c r="VKM12" i="1"/>
  <c r="VKN12" i="1"/>
  <c r="VKO12" i="1"/>
  <c r="VKP12" i="1"/>
  <c r="VKQ12" i="1"/>
  <c r="VKR12" i="1"/>
  <c r="VKS12" i="1"/>
  <c r="VKT12" i="1"/>
  <c r="VKU12" i="1"/>
  <c r="VKV12" i="1"/>
  <c r="VKW12" i="1"/>
  <c r="VKX12" i="1"/>
  <c r="VKY12" i="1"/>
  <c r="VKZ12" i="1"/>
  <c r="VLA12" i="1"/>
  <c r="VLB12" i="1"/>
  <c r="VLC12" i="1"/>
  <c r="VLD12" i="1"/>
  <c r="VLE12" i="1"/>
  <c r="VLF12" i="1"/>
  <c r="VLG12" i="1"/>
  <c r="VLH12" i="1"/>
  <c r="VLI12" i="1"/>
  <c r="VLJ12" i="1"/>
  <c r="VLK12" i="1"/>
  <c r="VLL12" i="1"/>
  <c r="VLM12" i="1"/>
  <c r="VLN12" i="1"/>
  <c r="VLO12" i="1"/>
  <c r="VLP12" i="1"/>
  <c r="VLQ12" i="1"/>
  <c r="VLR12" i="1"/>
  <c r="VLS12" i="1"/>
  <c r="VLT12" i="1"/>
  <c r="VLU12" i="1"/>
  <c r="VLV12" i="1"/>
  <c r="VLW12" i="1"/>
  <c r="VLX12" i="1"/>
  <c r="VLY12" i="1"/>
  <c r="VLZ12" i="1"/>
  <c r="VMA12" i="1"/>
  <c r="VMB12" i="1"/>
  <c r="VMC12" i="1"/>
  <c r="VMD12" i="1"/>
  <c r="VME12" i="1"/>
  <c r="VMF12" i="1"/>
  <c r="VMG12" i="1"/>
  <c r="VMH12" i="1"/>
  <c r="VMI12" i="1"/>
  <c r="VMJ12" i="1"/>
  <c r="VMK12" i="1"/>
  <c r="VML12" i="1"/>
  <c r="VMM12" i="1"/>
  <c r="VMN12" i="1"/>
  <c r="VMO12" i="1"/>
  <c r="VMP12" i="1"/>
  <c r="VMQ12" i="1"/>
  <c r="VMR12" i="1"/>
  <c r="VMS12" i="1"/>
  <c r="VMT12" i="1"/>
  <c r="VMU12" i="1"/>
  <c r="VMV12" i="1"/>
  <c r="VMW12" i="1"/>
  <c r="VMX12" i="1"/>
  <c r="VMY12" i="1"/>
  <c r="VMZ12" i="1"/>
  <c r="VNA12" i="1"/>
  <c r="VNB12" i="1"/>
  <c r="VNC12" i="1"/>
  <c r="VND12" i="1"/>
  <c r="VNE12" i="1"/>
  <c r="VNF12" i="1"/>
  <c r="VNG12" i="1"/>
  <c r="VNH12" i="1"/>
  <c r="VNI12" i="1"/>
  <c r="VNJ12" i="1"/>
  <c r="VNK12" i="1"/>
  <c r="VNL12" i="1"/>
  <c r="VNM12" i="1"/>
  <c r="VNN12" i="1"/>
  <c r="VNO12" i="1"/>
  <c r="VNP12" i="1"/>
  <c r="VNQ12" i="1"/>
  <c r="VNR12" i="1"/>
  <c r="VNS12" i="1"/>
  <c r="VNT12" i="1"/>
  <c r="VNU12" i="1"/>
  <c r="VNV12" i="1"/>
  <c r="VNW12" i="1"/>
  <c r="VNX12" i="1"/>
  <c r="VNY12" i="1"/>
  <c r="VNZ12" i="1"/>
  <c r="VOA12" i="1"/>
  <c r="VOB12" i="1"/>
  <c r="VOC12" i="1"/>
  <c r="VOD12" i="1"/>
  <c r="VOE12" i="1"/>
  <c r="VOF12" i="1"/>
  <c r="VOG12" i="1"/>
  <c r="VOH12" i="1"/>
  <c r="VOI12" i="1"/>
  <c r="VOJ12" i="1"/>
  <c r="VOK12" i="1"/>
  <c r="VOL12" i="1"/>
  <c r="VOM12" i="1"/>
  <c r="VON12" i="1"/>
  <c r="VOO12" i="1"/>
  <c r="VOP12" i="1"/>
  <c r="VOQ12" i="1"/>
  <c r="VOR12" i="1"/>
  <c r="VOS12" i="1"/>
  <c r="VOT12" i="1"/>
  <c r="VOU12" i="1"/>
  <c r="VOV12" i="1"/>
  <c r="VOW12" i="1"/>
  <c r="VOX12" i="1"/>
  <c r="VOY12" i="1"/>
  <c r="VOZ12" i="1"/>
  <c r="VPA12" i="1"/>
  <c r="VPB12" i="1"/>
  <c r="VPC12" i="1"/>
  <c r="VPD12" i="1"/>
  <c r="VPE12" i="1"/>
  <c r="VPF12" i="1"/>
  <c r="VPG12" i="1"/>
  <c r="VPH12" i="1"/>
  <c r="VPI12" i="1"/>
  <c r="VPJ12" i="1"/>
  <c r="VPK12" i="1"/>
  <c r="VPL12" i="1"/>
  <c r="VPM12" i="1"/>
  <c r="VPN12" i="1"/>
  <c r="VPO12" i="1"/>
  <c r="VPP12" i="1"/>
  <c r="VPQ12" i="1"/>
  <c r="VPR12" i="1"/>
  <c r="VPS12" i="1"/>
  <c r="VPT12" i="1"/>
  <c r="VPU12" i="1"/>
  <c r="VPV12" i="1"/>
  <c r="VPW12" i="1"/>
  <c r="VPX12" i="1"/>
  <c r="VPY12" i="1"/>
  <c r="VPZ12" i="1"/>
  <c r="VQA12" i="1"/>
  <c r="VQB12" i="1"/>
  <c r="VQC12" i="1"/>
  <c r="VQD12" i="1"/>
  <c r="VQE12" i="1"/>
  <c r="VQF12" i="1"/>
  <c r="VQG12" i="1"/>
  <c r="VQH12" i="1"/>
  <c r="VQI12" i="1"/>
  <c r="VQJ12" i="1"/>
  <c r="VQK12" i="1"/>
  <c r="VQL12" i="1"/>
  <c r="VQM12" i="1"/>
  <c r="VQN12" i="1"/>
  <c r="VQO12" i="1"/>
  <c r="VQP12" i="1"/>
  <c r="VQQ12" i="1"/>
  <c r="VQR12" i="1"/>
  <c r="VQS12" i="1"/>
  <c r="VQT12" i="1"/>
  <c r="VQU12" i="1"/>
  <c r="VQV12" i="1"/>
  <c r="VQW12" i="1"/>
  <c r="VQX12" i="1"/>
  <c r="VQY12" i="1"/>
  <c r="VQZ12" i="1"/>
  <c r="VRA12" i="1"/>
  <c r="VRB12" i="1"/>
  <c r="VRC12" i="1"/>
  <c r="VRD12" i="1"/>
  <c r="VRE12" i="1"/>
  <c r="VRF12" i="1"/>
  <c r="VRG12" i="1"/>
  <c r="VRH12" i="1"/>
  <c r="VRI12" i="1"/>
  <c r="VRJ12" i="1"/>
  <c r="VRK12" i="1"/>
  <c r="VRL12" i="1"/>
  <c r="VRM12" i="1"/>
  <c r="VRN12" i="1"/>
  <c r="VRO12" i="1"/>
  <c r="VRP12" i="1"/>
  <c r="VRQ12" i="1"/>
  <c r="VRR12" i="1"/>
  <c r="VRS12" i="1"/>
  <c r="VRT12" i="1"/>
  <c r="VRU12" i="1"/>
  <c r="VRV12" i="1"/>
  <c r="VRW12" i="1"/>
  <c r="VRX12" i="1"/>
  <c r="VRY12" i="1"/>
  <c r="VRZ12" i="1"/>
  <c r="VSA12" i="1"/>
  <c r="VSB12" i="1"/>
  <c r="VSC12" i="1"/>
  <c r="VSD12" i="1"/>
  <c r="VSE12" i="1"/>
  <c r="VSF12" i="1"/>
  <c r="VSG12" i="1"/>
  <c r="VSH12" i="1"/>
  <c r="VSI12" i="1"/>
  <c r="VSJ12" i="1"/>
  <c r="VSK12" i="1"/>
  <c r="VSL12" i="1"/>
  <c r="VSM12" i="1"/>
  <c r="VSN12" i="1"/>
  <c r="VSO12" i="1"/>
  <c r="VSP12" i="1"/>
  <c r="VSQ12" i="1"/>
  <c r="VSR12" i="1"/>
  <c r="VSS12" i="1"/>
  <c r="VST12" i="1"/>
  <c r="VSU12" i="1"/>
  <c r="VSV12" i="1"/>
  <c r="VSW12" i="1"/>
  <c r="VSX12" i="1"/>
  <c r="VSY12" i="1"/>
  <c r="VSZ12" i="1"/>
  <c r="VTA12" i="1"/>
  <c r="VTB12" i="1"/>
  <c r="VTC12" i="1"/>
  <c r="VTD12" i="1"/>
  <c r="VTE12" i="1"/>
  <c r="VTF12" i="1"/>
  <c r="VTG12" i="1"/>
  <c r="VTH12" i="1"/>
  <c r="VTI12" i="1"/>
  <c r="VTJ12" i="1"/>
  <c r="VTK12" i="1"/>
  <c r="VTL12" i="1"/>
  <c r="VTM12" i="1"/>
  <c r="VTN12" i="1"/>
  <c r="VTO12" i="1"/>
  <c r="VTP12" i="1"/>
  <c r="VTQ12" i="1"/>
  <c r="VTR12" i="1"/>
  <c r="VTS12" i="1"/>
  <c r="VTT12" i="1"/>
  <c r="VTU12" i="1"/>
  <c r="VTV12" i="1"/>
  <c r="VTW12" i="1"/>
  <c r="VTX12" i="1"/>
  <c r="VTY12" i="1"/>
  <c r="VTZ12" i="1"/>
  <c r="VUA12" i="1"/>
  <c r="VUB12" i="1"/>
  <c r="VUC12" i="1"/>
  <c r="VUD12" i="1"/>
  <c r="VUE12" i="1"/>
  <c r="VUF12" i="1"/>
  <c r="VUG12" i="1"/>
  <c r="VUH12" i="1"/>
  <c r="VUI12" i="1"/>
  <c r="VUJ12" i="1"/>
  <c r="VUK12" i="1"/>
  <c r="VUL12" i="1"/>
  <c r="VUM12" i="1"/>
  <c r="VUN12" i="1"/>
  <c r="VUO12" i="1"/>
  <c r="VUP12" i="1"/>
  <c r="VUQ12" i="1"/>
  <c r="VUR12" i="1"/>
  <c r="VUS12" i="1"/>
  <c r="VUT12" i="1"/>
  <c r="VUU12" i="1"/>
  <c r="VUV12" i="1"/>
  <c r="VUW12" i="1"/>
  <c r="VUX12" i="1"/>
  <c r="VUY12" i="1"/>
  <c r="VUZ12" i="1"/>
  <c r="VVA12" i="1"/>
  <c r="VVB12" i="1"/>
  <c r="VVC12" i="1"/>
  <c r="VVD12" i="1"/>
  <c r="VVE12" i="1"/>
  <c r="VVF12" i="1"/>
  <c r="VVG12" i="1"/>
  <c r="VVH12" i="1"/>
  <c r="VVI12" i="1"/>
  <c r="VVJ12" i="1"/>
  <c r="VVK12" i="1"/>
  <c r="VVL12" i="1"/>
  <c r="VVM12" i="1"/>
  <c r="VVN12" i="1"/>
  <c r="VVO12" i="1"/>
  <c r="VVP12" i="1"/>
  <c r="VVQ12" i="1"/>
  <c r="VVR12" i="1"/>
  <c r="VVS12" i="1"/>
  <c r="VVT12" i="1"/>
  <c r="VVU12" i="1"/>
  <c r="VVV12" i="1"/>
  <c r="VVW12" i="1"/>
  <c r="VVX12" i="1"/>
  <c r="VVY12" i="1"/>
  <c r="VVZ12" i="1"/>
  <c r="VWA12" i="1"/>
  <c r="VWB12" i="1"/>
  <c r="VWC12" i="1"/>
  <c r="VWD12" i="1"/>
  <c r="VWE12" i="1"/>
  <c r="VWF12" i="1"/>
  <c r="VWG12" i="1"/>
  <c r="VWH12" i="1"/>
  <c r="VWI12" i="1"/>
  <c r="VWJ12" i="1"/>
  <c r="VWK12" i="1"/>
  <c r="VWL12" i="1"/>
  <c r="VWM12" i="1"/>
  <c r="VWN12" i="1"/>
  <c r="VWO12" i="1"/>
  <c r="VWP12" i="1"/>
  <c r="VWQ12" i="1"/>
  <c r="VWR12" i="1"/>
  <c r="VWS12" i="1"/>
  <c r="VWT12" i="1"/>
  <c r="VWU12" i="1"/>
  <c r="VWV12" i="1"/>
  <c r="VWW12" i="1"/>
  <c r="VWX12" i="1"/>
  <c r="VWY12" i="1"/>
  <c r="VWZ12" i="1"/>
  <c r="VXA12" i="1"/>
  <c r="VXB12" i="1"/>
  <c r="VXC12" i="1"/>
  <c r="VXD12" i="1"/>
  <c r="VXE12" i="1"/>
  <c r="VXF12" i="1"/>
  <c r="VXG12" i="1"/>
  <c r="VXH12" i="1"/>
  <c r="VXI12" i="1"/>
  <c r="VXJ12" i="1"/>
  <c r="VXK12" i="1"/>
  <c r="VXL12" i="1"/>
  <c r="VXM12" i="1"/>
  <c r="VXN12" i="1"/>
  <c r="VXO12" i="1"/>
  <c r="VXP12" i="1"/>
  <c r="VXQ12" i="1"/>
  <c r="VXR12" i="1"/>
  <c r="VXS12" i="1"/>
  <c r="VXT12" i="1"/>
  <c r="VXU12" i="1"/>
  <c r="VXV12" i="1"/>
  <c r="VXW12" i="1"/>
  <c r="VXX12" i="1"/>
  <c r="VXY12" i="1"/>
  <c r="VXZ12" i="1"/>
  <c r="VYA12" i="1"/>
  <c r="VYB12" i="1"/>
  <c r="VYC12" i="1"/>
  <c r="VYD12" i="1"/>
  <c r="VYE12" i="1"/>
  <c r="VYF12" i="1"/>
  <c r="VYG12" i="1"/>
  <c r="VYH12" i="1"/>
  <c r="VYI12" i="1"/>
  <c r="VYJ12" i="1"/>
  <c r="VYK12" i="1"/>
  <c r="VYL12" i="1"/>
  <c r="VYM12" i="1"/>
  <c r="VYN12" i="1"/>
  <c r="VYO12" i="1"/>
  <c r="VYP12" i="1"/>
  <c r="VYQ12" i="1"/>
  <c r="VYR12" i="1"/>
  <c r="VYS12" i="1"/>
  <c r="VYT12" i="1"/>
  <c r="VYU12" i="1"/>
  <c r="VYV12" i="1"/>
  <c r="VYW12" i="1"/>
  <c r="VYX12" i="1"/>
  <c r="VYY12" i="1"/>
  <c r="VYZ12" i="1"/>
  <c r="VZA12" i="1"/>
  <c r="VZB12" i="1"/>
  <c r="VZC12" i="1"/>
  <c r="VZD12" i="1"/>
  <c r="VZE12" i="1"/>
  <c r="VZF12" i="1"/>
  <c r="VZG12" i="1"/>
  <c r="VZH12" i="1"/>
  <c r="VZI12" i="1"/>
  <c r="VZJ12" i="1"/>
  <c r="VZK12" i="1"/>
  <c r="VZL12" i="1"/>
  <c r="VZM12" i="1"/>
  <c r="VZN12" i="1"/>
  <c r="VZO12" i="1"/>
  <c r="VZP12" i="1"/>
  <c r="VZQ12" i="1"/>
  <c r="VZR12" i="1"/>
  <c r="VZS12" i="1"/>
  <c r="VZT12" i="1"/>
  <c r="VZU12" i="1"/>
  <c r="VZV12" i="1"/>
  <c r="VZW12" i="1"/>
  <c r="VZX12" i="1"/>
  <c r="VZY12" i="1"/>
  <c r="VZZ12" i="1"/>
  <c r="WAA12" i="1"/>
  <c r="WAB12" i="1"/>
  <c r="WAC12" i="1"/>
  <c r="WAD12" i="1"/>
  <c r="WAE12" i="1"/>
  <c r="WAF12" i="1"/>
  <c r="WAG12" i="1"/>
  <c r="WAH12" i="1"/>
  <c r="WAI12" i="1"/>
  <c r="WAJ12" i="1"/>
  <c r="WAK12" i="1"/>
  <c r="WAL12" i="1"/>
  <c r="WAM12" i="1"/>
  <c r="WAN12" i="1"/>
  <c r="WAO12" i="1"/>
  <c r="WAP12" i="1"/>
  <c r="WAQ12" i="1"/>
  <c r="WAR12" i="1"/>
  <c r="WAS12" i="1"/>
  <c r="WAT12" i="1"/>
  <c r="WAU12" i="1"/>
  <c r="WAV12" i="1"/>
  <c r="WAW12" i="1"/>
  <c r="WAX12" i="1"/>
  <c r="WAY12" i="1"/>
  <c r="WAZ12" i="1"/>
  <c r="WBA12" i="1"/>
  <c r="WBB12" i="1"/>
  <c r="WBC12" i="1"/>
  <c r="WBD12" i="1"/>
  <c r="WBE12" i="1"/>
  <c r="WBF12" i="1"/>
  <c r="WBG12" i="1"/>
  <c r="WBH12" i="1"/>
  <c r="WBI12" i="1"/>
  <c r="WBJ12" i="1"/>
  <c r="WBK12" i="1"/>
  <c r="WBL12" i="1"/>
  <c r="WBM12" i="1"/>
  <c r="WBN12" i="1"/>
  <c r="WBO12" i="1"/>
  <c r="WBP12" i="1"/>
  <c r="WBQ12" i="1"/>
  <c r="WBR12" i="1"/>
  <c r="WBS12" i="1"/>
  <c r="WBT12" i="1"/>
  <c r="WBU12" i="1"/>
  <c r="WBV12" i="1"/>
  <c r="WBW12" i="1"/>
  <c r="WBX12" i="1"/>
  <c r="WBY12" i="1"/>
  <c r="WBZ12" i="1"/>
  <c r="WCA12" i="1"/>
  <c r="WCB12" i="1"/>
  <c r="WCC12" i="1"/>
  <c r="WCD12" i="1"/>
  <c r="WCE12" i="1"/>
  <c r="WCF12" i="1"/>
  <c r="WCG12" i="1"/>
  <c r="WCH12" i="1"/>
  <c r="WCI12" i="1"/>
  <c r="WCJ12" i="1"/>
  <c r="WCK12" i="1"/>
  <c r="WCL12" i="1"/>
  <c r="WCM12" i="1"/>
  <c r="WCN12" i="1"/>
  <c r="WCO12" i="1"/>
  <c r="WCP12" i="1"/>
  <c r="WCQ12" i="1"/>
  <c r="WCR12" i="1"/>
  <c r="WCS12" i="1"/>
  <c r="WCT12" i="1"/>
  <c r="WCU12" i="1"/>
  <c r="WCV12" i="1"/>
  <c r="WCW12" i="1"/>
  <c r="WCX12" i="1"/>
  <c r="WCY12" i="1"/>
  <c r="WCZ12" i="1"/>
  <c r="WDA12" i="1"/>
  <c r="WDB12" i="1"/>
  <c r="WDC12" i="1"/>
  <c r="WDD12" i="1"/>
  <c r="WDE12" i="1"/>
  <c r="WDF12" i="1"/>
  <c r="WDG12" i="1"/>
  <c r="WDH12" i="1"/>
  <c r="WDI12" i="1"/>
  <c r="WDJ12" i="1"/>
  <c r="WDK12" i="1"/>
  <c r="WDL12" i="1"/>
  <c r="WDM12" i="1"/>
  <c r="WDN12" i="1"/>
  <c r="WDO12" i="1"/>
  <c r="WDP12" i="1"/>
  <c r="WDQ12" i="1"/>
  <c r="WDR12" i="1"/>
  <c r="WDS12" i="1"/>
  <c r="WDT12" i="1"/>
  <c r="WDU12" i="1"/>
  <c r="WDV12" i="1"/>
  <c r="WDW12" i="1"/>
  <c r="WDX12" i="1"/>
  <c r="WDY12" i="1"/>
  <c r="WDZ12" i="1"/>
  <c r="WEA12" i="1"/>
  <c r="WEB12" i="1"/>
  <c r="WEC12" i="1"/>
  <c r="WED12" i="1"/>
  <c r="WEE12" i="1"/>
  <c r="WEF12" i="1"/>
  <c r="WEG12" i="1"/>
  <c r="WEH12" i="1"/>
  <c r="WEI12" i="1"/>
  <c r="WEJ12" i="1"/>
  <c r="WEK12" i="1"/>
  <c r="WEL12" i="1"/>
  <c r="WEM12" i="1"/>
  <c r="WEN12" i="1"/>
  <c r="WEO12" i="1"/>
  <c r="WEP12" i="1"/>
  <c r="WEQ12" i="1"/>
  <c r="WER12" i="1"/>
  <c r="WES12" i="1"/>
  <c r="WET12" i="1"/>
  <c r="WEU12" i="1"/>
  <c r="WEV12" i="1"/>
  <c r="WEW12" i="1"/>
  <c r="WEX12" i="1"/>
  <c r="WEY12" i="1"/>
  <c r="WEZ12" i="1"/>
  <c r="WFA12" i="1"/>
  <c r="WFB12" i="1"/>
  <c r="WFC12" i="1"/>
  <c r="WFD12" i="1"/>
  <c r="WFE12" i="1"/>
  <c r="WFF12" i="1"/>
  <c r="WFG12" i="1"/>
  <c r="WFH12" i="1"/>
  <c r="WFI12" i="1"/>
  <c r="WFJ12" i="1"/>
  <c r="WFK12" i="1"/>
  <c r="WFL12" i="1"/>
  <c r="WFM12" i="1"/>
  <c r="WFN12" i="1"/>
  <c r="WFO12" i="1"/>
  <c r="WFP12" i="1"/>
  <c r="WFQ12" i="1"/>
  <c r="WFR12" i="1"/>
  <c r="WFS12" i="1"/>
  <c r="WFT12" i="1"/>
  <c r="WFU12" i="1"/>
  <c r="WFV12" i="1"/>
  <c r="WFW12" i="1"/>
  <c r="WFX12" i="1"/>
  <c r="WFY12" i="1"/>
  <c r="WFZ12" i="1"/>
  <c r="WGA12" i="1"/>
  <c r="WGB12" i="1"/>
  <c r="WGC12" i="1"/>
  <c r="WGD12" i="1"/>
  <c r="WGE12" i="1"/>
  <c r="WGF12" i="1"/>
  <c r="WGG12" i="1"/>
  <c r="WGH12" i="1"/>
  <c r="WGI12" i="1"/>
  <c r="WGJ12" i="1"/>
  <c r="WGK12" i="1"/>
  <c r="WGL12" i="1"/>
  <c r="WGM12" i="1"/>
  <c r="WGN12" i="1"/>
  <c r="WGO12" i="1"/>
  <c r="WGP12" i="1"/>
  <c r="WGQ12" i="1"/>
  <c r="WGR12" i="1"/>
  <c r="WGS12" i="1"/>
  <c r="WGT12" i="1"/>
  <c r="WGU12" i="1"/>
  <c r="WGV12" i="1"/>
  <c r="WGW12" i="1"/>
  <c r="WGX12" i="1"/>
  <c r="WGY12" i="1"/>
  <c r="WGZ12" i="1"/>
  <c r="WHA12" i="1"/>
  <c r="WHB12" i="1"/>
  <c r="WHC12" i="1"/>
  <c r="WHD12" i="1"/>
  <c r="WHE12" i="1"/>
  <c r="WHF12" i="1"/>
  <c r="WHG12" i="1"/>
  <c r="WHH12" i="1"/>
  <c r="WHI12" i="1"/>
  <c r="WHJ12" i="1"/>
  <c r="WHK12" i="1"/>
  <c r="WHL12" i="1"/>
  <c r="WHM12" i="1"/>
  <c r="WHN12" i="1"/>
  <c r="WHO12" i="1"/>
  <c r="WHP12" i="1"/>
  <c r="WHQ12" i="1"/>
  <c r="WHR12" i="1"/>
  <c r="WHS12" i="1"/>
  <c r="WHT12" i="1"/>
  <c r="WHU12" i="1"/>
  <c r="WHV12" i="1"/>
  <c r="WHW12" i="1"/>
  <c r="WHX12" i="1"/>
  <c r="WHY12" i="1"/>
  <c r="WHZ12" i="1"/>
  <c r="WIA12" i="1"/>
  <c r="WIB12" i="1"/>
  <c r="WIC12" i="1"/>
  <c r="WID12" i="1"/>
  <c r="WIE12" i="1"/>
  <c r="WIF12" i="1"/>
  <c r="WIG12" i="1"/>
  <c r="WIH12" i="1"/>
  <c r="WII12" i="1"/>
  <c r="WIJ12" i="1"/>
  <c r="WIK12" i="1"/>
  <c r="WIL12" i="1"/>
  <c r="WIM12" i="1"/>
  <c r="WIN12" i="1"/>
  <c r="WIO12" i="1"/>
  <c r="WIP12" i="1"/>
  <c r="WIQ12" i="1"/>
  <c r="WIR12" i="1"/>
  <c r="WIS12" i="1"/>
  <c r="WIT12" i="1"/>
  <c r="WIU12" i="1"/>
  <c r="WIV12" i="1"/>
  <c r="WIW12" i="1"/>
  <c r="WIX12" i="1"/>
  <c r="WIY12" i="1"/>
  <c r="WIZ12" i="1"/>
  <c r="WJA12" i="1"/>
  <c r="WJB12" i="1"/>
  <c r="WJC12" i="1"/>
  <c r="WJD12" i="1"/>
  <c r="WJE12" i="1"/>
  <c r="WJF12" i="1"/>
  <c r="WJG12" i="1"/>
  <c r="WJH12" i="1"/>
  <c r="WJI12" i="1"/>
  <c r="WJJ12" i="1"/>
  <c r="WJK12" i="1"/>
  <c r="WJL12" i="1"/>
  <c r="WJM12" i="1"/>
  <c r="WJN12" i="1"/>
  <c r="WJO12" i="1"/>
  <c r="WJP12" i="1"/>
  <c r="WJQ12" i="1"/>
  <c r="WJR12" i="1"/>
  <c r="WJS12" i="1"/>
  <c r="WJT12" i="1"/>
  <c r="WJU12" i="1"/>
  <c r="WJV12" i="1"/>
  <c r="WJW12" i="1"/>
  <c r="WJX12" i="1"/>
  <c r="WJY12" i="1"/>
  <c r="WJZ12" i="1"/>
  <c r="WKA12" i="1"/>
  <c r="WKB12" i="1"/>
  <c r="WKC12" i="1"/>
  <c r="WKD12" i="1"/>
  <c r="WKE12" i="1"/>
  <c r="WKF12" i="1"/>
  <c r="WKG12" i="1"/>
  <c r="WKH12" i="1"/>
  <c r="WKI12" i="1"/>
  <c r="WKJ12" i="1"/>
  <c r="WKK12" i="1"/>
  <c r="WKL12" i="1"/>
  <c r="WKM12" i="1"/>
  <c r="WKN12" i="1"/>
  <c r="WKO12" i="1"/>
  <c r="WKP12" i="1"/>
  <c r="WKQ12" i="1"/>
  <c r="WKR12" i="1"/>
  <c r="WKS12" i="1"/>
  <c r="WKT12" i="1"/>
  <c r="WKU12" i="1"/>
  <c r="WKV12" i="1"/>
  <c r="WKW12" i="1"/>
  <c r="WKX12" i="1"/>
  <c r="WKY12" i="1"/>
  <c r="WKZ12" i="1"/>
  <c r="WLA12" i="1"/>
  <c r="WLB12" i="1"/>
  <c r="WLC12" i="1"/>
  <c r="WLD12" i="1"/>
  <c r="WLE12" i="1"/>
  <c r="WLF12" i="1"/>
  <c r="WLG12" i="1"/>
  <c r="WLH12" i="1"/>
  <c r="WLI12" i="1"/>
  <c r="WLJ12" i="1"/>
  <c r="WLK12" i="1"/>
  <c r="WLL12" i="1"/>
  <c r="WLM12" i="1"/>
  <c r="WLN12" i="1"/>
  <c r="WLO12" i="1"/>
  <c r="WLP12" i="1"/>
  <c r="WLQ12" i="1"/>
  <c r="WLR12" i="1"/>
  <c r="WLS12" i="1"/>
  <c r="WLT12" i="1"/>
  <c r="WLU12" i="1"/>
  <c r="WLV12" i="1"/>
  <c r="WLW12" i="1"/>
  <c r="WLX12" i="1"/>
  <c r="WLY12" i="1"/>
  <c r="WLZ12" i="1"/>
  <c r="WMA12" i="1"/>
  <c r="WMB12" i="1"/>
  <c r="WMC12" i="1"/>
  <c r="WMD12" i="1"/>
  <c r="WME12" i="1"/>
  <c r="WMF12" i="1"/>
  <c r="WMG12" i="1"/>
  <c r="WMH12" i="1"/>
  <c r="WMI12" i="1"/>
  <c r="WMJ12" i="1"/>
  <c r="WMK12" i="1"/>
  <c r="WML12" i="1"/>
  <c r="WMM12" i="1"/>
  <c r="WMN12" i="1"/>
  <c r="WMO12" i="1"/>
  <c r="WMP12" i="1"/>
  <c r="WMQ12" i="1"/>
  <c r="WMR12" i="1"/>
  <c r="WMS12" i="1"/>
  <c r="WMT12" i="1"/>
  <c r="WMU12" i="1"/>
  <c r="WMV12" i="1"/>
  <c r="WMW12" i="1"/>
  <c r="WMX12" i="1"/>
  <c r="WMY12" i="1"/>
  <c r="WMZ12" i="1"/>
  <c r="WNA12" i="1"/>
  <c r="WNB12" i="1"/>
  <c r="WNC12" i="1"/>
  <c r="WND12" i="1"/>
  <c r="WNE12" i="1"/>
  <c r="WNF12" i="1"/>
  <c r="WNG12" i="1"/>
  <c r="WNH12" i="1"/>
  <c r="WNI12" i="1"/>
  <c r="WNJ12" i="1"/>
  <c r="WNK12" i="1"/>
  <c r="WNL12" i="1"/>
  <c r="WNM12" i="1"/>
  <c r="WNN12" i="1"/>
  <c r="WNO12" i="1"/>
  <c r="WNP12" i="1"/>
  <c r="WNQ12" i="1"/>
  <c r="WNR12" i="1"/>
  <c r="WNS12" i="1"/>
  <c r="WNT12" i="1"/>
  <c r="WNU12" i="1"/>
  <c r="WNV12" i="1"/>
  <c r="WNW12" i="1"/>
  <c r="WNX12" i="1"/>
  <c r="WNY12" i="1"/>
  <c r="WNZ12" i="1"/>
  <c r="WOA12" i="1"/>
  <c r="WOB12" i="1"/>
  <c r="WOC12" i="1"/>
  <c r="WOD12" i="1"/>
  <c r="WOE12" i="1"/>
  <c r="WOF12" i="1"/>
  <c r="WOG12" i="1"/>
  <c r="WOH12" i="1"/>
  <c r="WOI12" i="1"/>
  <c r="WOJ12" i="1"/>
  <c r="WOK12" i="1"/>
  <c r="WOL12" i="1"/>
  <c r="WOM12" i="1"/>
  <c r="WON12" i="1"/>
  <c r="WOO12" i="1"/>
  <c r="WOP12" i="1"/>
  <c r="WOQ12" i="1"/>
  <c r="WOR12" i="1"/>
  <c r="WOS12" i="1"/>
  <c r="WOT12" i="1"/>
  <c r="WOU12" i="1"/>
  <c r="WOV12" i="1"/>
  <c r="WOW12" i="1"/>
  <c r="WOX12" i="1"/>
  <c r="WOY12" i="1"/>
  <c r="WOZ12" i="1"/>
  <c r="WPA12" i="1"/>
  <c r="WPB12" i="1"/>
  <c r="WPC12" i="1"/>
  <c r="WPD12" i="1"/>
  <c r="WPE12" i="1"/>
  <c r="WPF12" i="1"/>
  <c r="WPG12" i="1"/>
  <c r="WPH12" i="1"/>
  <c r="WPI12" i="1"/>
  <c r="WPJ12" i="1"/>
  <c r="WPK12" i="1"/>
  <c r="WPL12" i="1"/>
  <c r="WPM12" i="1"/>
  <c r="WPN12" i="1"/>
  <c r="WPO12" i="1"/>
  <c r="WPP12" i="1"/>
  <c r="WPQ12" i="1"/>
  <c r="WPR12" i="1"/>
  <c r="WPS12" i="1"/>
  <c r="WPT12" i="1"/>
  <c r="WPU12" i="1"/>
  <c r="WPV12" i="1"/>
  <c r="WPW12" i="1"/>
  <c r="WPX12" i="1"/>
  <c r="WPY12" i="1"/>
  <c r="WPZ12" i="1"/>
  <c r="WQA12" i="1"/>
  <c r="WQB12" i="1"/>
  <c r="WQC12" i="1"/>
  <c r="WQD12" i="1"/>
  <c r="WQE12" i="1"/>
  <c r="WQF12" i="1"/>
  <c r="WQG12" i="1"/>
  <c r="WQH12" i="1"/>
  <c r="WQI12" i="1"/>
  <c r="WQJ12" i="1"/>
  <c r="WQK12" i="1"/>
  <c r="WQL12" i="1"/>
  <c r="WQM12" i="1"/>
  <c r="WQN12" i="1"/>
  <c r="WQO12" i="1"/>
  <c r="WQP12" i="1"/>
  <c r="WQQ12" i="1"/>
  <c r="WQR12" i="1"/>
  <c r="WQS12" i="1"/>
  <c r="WQT12" i="1"/>
  <c r="WQU12" i="1"/>
  <c r="WQV12" i="1"/>
  <c r="WQW12" i="1"/>
  <c r="WQX12" i="1"/>
  <c r="WQY12" i="1"/>
  <c r="WQZ12" i="1"/>
  <c r="WRA12" i="1"/>
  <c r="WRB12" i="1"/>
  <c r="WRC12" i="1"/>
  <c r="WRD12" i="1"/>
  <c r="WRE12" i="1"/>
  <c r="WRF12" i="1"/>
  <c r="WRG12" i="1"/>
  <c r="WRH12" i="1"/>
  <c r="WRI12" i="1"/>
  <c r="WRJ12" i="1"/>
  <c r="WRK12" i="1"/>
  <c r="WRL12" i="1"/>
  <c r="WRM12" i="1"/>
  <c r="WRN12" i="1"/>
  <c r="WRO12" i="1"/>
  <c r="WRP12" i="1"/>
  <c r="WRQ12" i="1"/>
  <c r="WRR12" i="1"/>
  <c r="WRS12" i="1"/>
  <c r="WRT12" i="1"/>
  <c r="WRU12" i="1"/>
  <c r="WRV12" i="1"/>
  <c r="WRW12" i="1"/>
  <c r="WRX12" i="1"/>
  <c r="WRY12" i="1"/>
  <c r="WRZ12" i="1"/>
  <c r="WSA12" i="1"/>
  <c r="WSB12" i="1"/>
  <c r="WSC12" i="1"/>
  <c r="WSD12" i="1"/>
  <c r="WSE12" i="1"/>
  <c r="WSF12" i="1"/>
  <c r="WSG12" i="1"/>
  <c r="WSH12" i="1"/>
  <c r="WSI12" i="1"/>
  <c r="WSJ12" i="1"/>
  <c r="WSK12" i="1"/>
  <c r="WSL12" i="1"/>
  <c r="WSM12" i="1"/>
  <c r="WSN12" i="1"/>
  <c r="WSO12" i="1"/>
  <c r="WSP12" i="1"/>
  <c r="WSQ12" i="1"/>
  <c r="WSR12" i="1"/>
  <c r="WSS12" i="1"/>
  <c r="WST12" i="1"/>
  <c r="WSU12" i="1"/>
  <c r="WSV12" i="1"/>
  <c r="WSW12" i="1"/>
  <c r="WSX12" i="1"/>
  <c r="WSY12" i="1"/>
  <c r="WSZ12" i="1"/>
  <c r="WTA12" i="1"/>
  <c r="WTB12" i="1"/>
  <c r="WTC12" i="1"/>
  <c r="WTD12" i="1"/>
  <c r="WTE12" i="1"/>
  <c r="WTF12" i="1"/>
  <c r="WTG12" i="1"/>
  <c r="WTH12" i="1"/>
  <c r="WTI12" i="1"/>
  <c r="WTJ12" i="1"/>
  <c r="WTK12" i="1"/>
  <c r="WTL12" i="1"/>
  <c r="WTM12" i="1"/>
  <c r="WTN12" i="1"/>
  <c r="WTO12" i="1"/>
  <c r="WTP12" i="1"/>
  <c r="WTQ12" i="1"/>
  <c r="WTR12" i="1"/>
  <c r="WTS12" i="1"/>
  <c r="WTT12" i="1"/>
  <c r="WTU12" i="1"/>
  <c r="WTV12" i="1"/>
  <c r="WTW12" i="1"/>
  <c r="WTX12" i="1"/>
  <c r="WTY12" i="1"/>
  <c r="WTZ12" i="1"/>
  <c r="WUA12" i="1"/>
  <c r="WUB12" i="1"/>
  <c r="WUC12" i="1"/>
  <c r="WUD12" i="1"/>
  <c r="WUE12" i="1"/>
  <c r="WUF12" i="1"/>
  <c r="WUG12" i="1"/>
  <c r="WUH12" i="1"/>
  <c r="WUI12" i="1"/>
  <c r="WUJ12" i="1"/>
  <c r="WUK12" i="1"/>
  <c r="WUL12" i="1"/>
  <c r="WUM12" i="1"/>
  <c r="WUN12" i="1"/>
  <c r="WUO12" i="1"/>
  <c r="WUP12" i="1"/>
  <c r="WUQ12" i="1"/>
  <c r="WUR12" i="1"/>
  <c r="WUS12" i="1"/>
  <c r="WUT12" i="1"/>
  <c r="WUU12" i="1"/>
  <c r="WUV12" i="1"/>
  <c r="WUW12" i="1"/>
  <c r="WUX12" i="1"/>
  <c r="WUY12" i="1"/>
  <c r="WUZ12" i="1"/>
  <c r="WVA12" i="1"/>
  <c r="WVB12" i="1"/>
  <c r="WVC12" i="1"/>
  <c r="WVD12" i="1"/>
  <c r="WVE12" i="1"/>
  <c r="WVF12" i="1"/>
  <c r="WVG12" i="1"/>
  <c r="WVH12" i="1"/>
  <c r="WVI12" i="1"/>
  <c r="WVJ12" i="1"/>
  <c r="WVK12" i="1"/>
  <c r="WVL12" i="1"/>
  <c r="WVM12" i="1"/>
  <c r="WVN12" i="1"/>
  <c r="WVO12" i="1"/>
  <c r="WVP12" i="1"/>
  <c r="WVQ12" i="1"/>
  <c r="WVR12" i="1"/>
  <c r="WVS12" i="1"/>
  <c r="WVT12" i="1"/>
  <c r="WVU12" i="1"/>
  <c r="WVV12" i="1"/>
  <c r="WVW12" i="1"/>
  <c r="WVX12" i="1"/>
  <c r="WVY12" i="1"/>
  <c r="WVZ12" i="1"/>
  <c r="WWA12" i="1"/>
  <c r="WWB12" i="1"/>
  <c r="WWC12" i="1"/>
  <c r="WWD12" i="1"/>
  <c r="WWE12" i="1"/>
  <c r="WWF12" i="1"/>
  <c r="WWG12" i="1"/>
  <c r="WWH12" i="1"/>
  <c r="WWI12" i="1"/>
  <c r="WWJ12" i="1"/>
  <c r="WWK12" i="1"/>
  <c r="WWL12" i="1"/>
  <c r="WWM12" i="1"/>
  <c r="WWN12" i="1"/>
  <c r="WWO12" i="1"/>
  <c r="WWP12" i="1"/>
  <c r="WWQ12" i="1"/>
  <c r="WWR12" i="1"/>
  <c r="WWS12" i="1"/>
  <c r="WWT12" i="1"/>
  <c r="WWU12" i="1"/>
  <c r="WWV12" i="1"/>
  <c r="WWW12" i="1"/>
  <c r="WWX12" i="1"/>
  <c r="WWY12" i="1"/>
  <c r="WWZ12" i="1"/>
  <c r="WXA12" i="1"/>
  <c r="WXB12" i="1"/>
  <c r="WXC12" i="1"/>
  <c r="WXD12" i="1"/>
  <c r="WXE12" i="1"/>
  <c r="WXF12" i="1"/>
  <c r="WXG12" i="1"/>
  <c r="WXH12" i="1"/>
  <c r="WXI12" i="1"/>
  <c r="WXJ12" i="1"/>
  <c r="WXK12" i="1"/>
  <c r="WXL12" i="1"/>
  <c r="WXM12" i="1"/>
  <c r="WXN12" i="1"/>
  <c r="WXO12" i="1"/>
  <c r="WXP12" i="1"/>
  <c r="WXQ12" i="1"/>
  <c r="WXR12" i="1"/>
  <c r="WXS12" i="1"/>
  <c r="WXT12" i="1"/>
  <c r="WXU12" i="1"/>
  <c r="WXV12" i="1"/>
  <c r="WXW12" i="1"/>
  <c r="WXX12" i="1"/>
  <c r="WXY12" i="1"/>
  <c r="WXZ12" i="1"/>
  <c r="WYA12" i="1"/>
  <c r="WYB12" i="1"/>
  <c r="WYC12" i="1"/>
  <c r="WYD12" i="1"/>
  <c r="WYE12" i="1"/>
  <c r="WYF12" i="1"/>
  <c r="WYG12" i="1"/>
  <c r="WYH12" i="1"/>
  <c r="WYI12" i="1"/>
  <c r="WYJ12" i="1"/>
  <c r="WYK12" i="1"/>
  <c r="WYL12" i="1"/>
  <c r="WYM12" i="1"/>
  <c r="WYN12" i="1"/>
  <c r="WYO12" i="1"/>
  <c r="WYP12" i="1"/>
  <c r="WYQ12" i="1"/>
  <c r="WYR12" i="1"/>
  <c r="WYS12" i="1"/>
  <c r="WYT12" i="1"/>
  <c r="WYU12" i="1"/>
  <c r="WYV12" i="1"/>
  <c r="WYW12" i="1"/>
  <c r="WYX12" i="1"/>
  <c r="WYY12" i="1"/>
  <c r="WYZ12" i="1"/>
  <c r="WZA12" i="1"/>
  <c r="WZB12" i="1"/>
  <c r="WZC12" i="1"/>
  <c r="WZD12" i="1"/>
  <c r="WZE12" i="1"/>
  <c r="WZF12" i="1"/>
  <c r="WZG12" i="1"/>
  <c r="WZH12" i="1"/>
  <c r="WZI12" i="1"/>
  <c r="WZJ12" i="1"/>
  <c r="WZK12" i="1"/>
  <c r="WZL12" i="1"/>
  <c r="WZM12" i="1"/>
  <c r="WZN12" i="1"/>
  <c r="WZO12" i="1"/>
  <c r="WZP12" i="1"/>
  <c r="WZQ12" i="1"/>
  <c r="WZR12" i="1"/>
  <c r="WZS12" i="1"/>
  <c r="WZT12" i="1"/>
  <c r="WZU12" i="1"/>
  <c r="WZV12" i="1"/>
  <c r="WZW12" i="1"/>
  <c r="WZX12" i="1"/>
  <c r="WZY12" i="1"/>
  <c r="WZZ12" i="1"/>
  <c r="XAA12" i="1"/>
  <c r="XAB12" i="1"/>
  <c r="XAC12" i="1"/>
  <c r="XAD12" i="1"/>
  <c r="XAE12" i="1"/>
  <c r="XAF12" i="1"/>
  <c r="XAG12" i="1"/>
  <c r="XAH12" i="1"/>
  <c r="XAI12" i="1"/>
  <c r="XAJ12" i="1"/>
  <c r="XAK12" i="1"/>
  <c r="XAL12" i="1"/>
  <c r="XAM12" i="1"/>
  <c r="XAN12" i="1"/>
  <c r="XAO12" i="1"/>
  <c r="XAP12" i="1"/>
  <c r="XAQ12" i="1"/>
  <c r="XAR12" i="1"/>
  <c r="XAS12" i="1"/>
  <c r="XAT12" i="1"/>
  <c r="XAU12" i="1"/>
  <c r="XAV12" i="1"/>
  <c r="XAW12" i="1"/>
  <c r="XAX12" i="1"/>
  <c r="XAY12" i="1"/>
  <c r="XAZ12" i="1"/>
  <c r="XBA12" i="1"/>
  <c r="XBB12" i="1"/>
  <c r="XBC12" i="1"/>
  <c r="XBD12" i="1"/>
  <c r="XBE12" i="1"/>
  <c r="XBF12" i="1"/>
  <c r="XBG12" i="1"/>
  <c r="XBH12" i="1"/>
  <c r="XBI12" i="1"/>
  <c r="XBJ12" i="1"/>
  <c r="XBK12" i="1"/>
  <c r="XBL12" i="1"/>
  <c r="XBM12" i="1"/>
  <c r="XBN12" i="1"/>
  <c r="XBO12" i="1"/>
  <c r="XBP12" i="1"/>
  <c r="XBQ12" i="1"/>
  <c r="XBR12" i="1"/>
  <c r="XBS12" i="1"/>
  <c r="XBT12" i="1"/>
  <c r="XBU12" i="1"/>
  <c r="XBV12" i="1"/>
  <c r="XBW12" i="1"/>
  <c r="XBX12" i="1"/>
  <c r="XBY12" i="1"/>
  <c r="XBZ12" i="1"/>
  <c r="XCA12" i="1"/>
  <c r="XCB12" i="1"/>
  <c r="XCC12" i="1"/>
  <c r="XCD12" i="1"/>
  <c r="XCE12" i="1"/>
  <c r="XCF12" i="1"/>
  <c r="XCG12" i="1"/>
  <c r="XCH12" i="1"/>
  <c r="XCI12" i="1"/>
  <c r="XCJ12" i="1"/>
  <c r="XCK12" i="1"/>
  <c r="XCL12" i="1"/>
  <c r="XCM12" i="1"/>
  <c r="XCN12" i="1"/>
  <c r="XCO12" i="1"/>
  <c r="XCP12" i="1"/>
  <c r="XCQ12" i="1"/>
  <c r="XCR12" i="1"/>
  <c r="XCS12" i="1"/>
  <c r="XCT12" i="1"/>
  <c r="XCU12" i="1"/>
  <c r="XCV12" i="1"/>
  <c r="XCW12" i="1"/>
  <c r="XCX12" i="1"/>
  <c r="XCY12" i="1"/>
  <c r="XCZ12" i="1"/>
  <c r="XDA12" i="1"/>
  <c r="XDB12" i="1"/>
  <c r="XDC12" i="1"/>
  <c r="XDD12" i="1"/>
  <c r="XDE12" i="1"/>
  <c r="XDF12" i="1"/>
  <c r="XDG12" i="1"/>
  <c r="XDH12" i="1"/>
  <c r="XDI12" i="1"/>
  <c r="XDJ12" i="1"/>
  <c r="XDK12" i="1"/>
  <c r="XDL12" i="1"/>
  <c r="XDM12" i="1"/>
  <c r="XDN12" i="1"/>
  <c r="XDO12" i="1"/>
  <c r="XDP12" i="1"/>
  <c r="XDQ12" i="1"/>
  <c r="XDR12" i="1"/>
  <c r="XDS12" i="1"/>
  <c r="XDT12" i="1"/>
  <c r="XDU12" i="1"/>
  <c r="XDV12" i="1"/>
  <c r="XDW12" i="1"/>
  <c r="XDX12" i="1"/>
  <c r="XDY12" i="1"/>
  <c r="XDZ12" i="1"/>
  <c r="XEA12" i="1"/>
  <c r="XEB12" i="1"/>
  <c r="XEC12" i="1"/>
  <c r="XED12" i="1"/>
  <c r="XEE12" i="1"/>
  <c r="XEF12" i="1"/>
  <c r="XEG12" i="1"/>
  <c r="XEH12" i="1"/>
  <c r="XEI12" i="1"/>
  <c r="XEJ12" i="1"/>
  <c r="XEK12" i="1"/>
  <c r="XEL12" i="1"/>
  <c r="XEM12" i="1"/>
  <c r="XEN12" i="1"/>
  <c r="XEO12" i="1"/>
  <c r="XEP12" i="1"/>
  <c r="XEQ12" i="1"/>
  <c r="XER12" i="1"/>
  <c r="XES12" i="1"/>
  <c r="XET12" i="1"/>
  <c r="XEU12" i="1"/>
  <c r="XEV12" i="1"/>
  <c r="XEW12" i="1"/>
  <c r="XEX12" i="1"/>
  <c r="XEY12" i="1"/>
  <c r="XEZ12" i="1"/>
  <c r="XFA12" i="1"/>
  <c r="XFB12" i="1"/>
  <c r="XFC12" i="1"/>
  <c r="XFD12" i="1"/>
  <c r="A7" i="1"/>
  <c r="B7" i="1"/>
  <c r="C7" i="1"/>
  <c r="D7" i="1"/>
  <c r="E7" i="1"/>
  <c r="F7" i="1"/>
  <c r="G7" i="1"/>
  <c r="H7" i="1"/>
  <c r="I7" i="1"/>
  <c r="J7" i="1"/>
  <c r="K7" i="1"/>
  <c r="L7" i="1"/>
  <c r="M7" i="1"/>
  <c r="N7" i="1"/>
  <c r="O7" i="1"/>
  <c r="P7" i="1"/>
  <c r="Q7" i="1"/>
  <c r="R7" i="1"/>
  <c r="S7" i="1"/>
  <c r="T7" i="1"/>
  <c r="U7" i="1"/>
  <c r="V7" i="1"/>
  <c r="W7" i="1"/>
  <c r="X7" i="1"/>
  <c r="Y7" i="1"/>
  <c r="Z7" i="1"/>
  <c r="AA7" i="1"/>
  <c r="AB7" i="1"/>
  <c r="AC7" i="1"/>
  <c r="AD7" i="1"/>
  <c r="AE7" i="1"/>
  <c r="AF7" i="1"/>
  <c r="AG7" i="1"/>
  <c r="AH7" i="1"/>
  <c r="AI7" i="1"/>
  <c r="AJ7" i="1"/>
  <c r="AK7" i="1"/>
  <c r="AL7" i="1"/>
  <c r="AM7" i="1"/>
  <c r="AN7" i="1"/>
  <c r="AO7" i="1"/>
  <c r="AP7" i="1"/>
  <c r="AQ7" i="1"/>
  <c r="AR7" i="1"/>
  <c r="AS7" i="1"/>
  <c r="AT7" i="1"/>
  <c r="AU7" i="1"/>
  <c r="AV7" i="1"/>
  <c r="AW7" i="1"/>
  <c r="AX7" i="1"/>
  <c r="AY7" i="1"/>
  <c r="AZ7" i="1"/>
  <c r="BA7" i="1"/>
  <c r="BB7" i="1"/>
  <c r="BC7" i="1"/>
  <c r="BD7" i="1"/>
  <c r="BE7" i="1"/>
  <c r="BF7" i="1"/>
  <c r="BG7" i="1"/>
  <c r="BH7" i="1"/>
  <c r="BI7" i="1"/>
  <c r="BJ7" i="1"/>
  <c r="BK7" i="1"/>
  <c r="BL7" i="1"/>
  <c r="BM7" i="1"/>
  <c r="BN7" i="1"/>
  <c r="BO7" i="1"/>
  <c r="BP7" i="1"/>
  <c r="BQ7" i="1"/>
  <c r="BR7" i="1"/>
  <c r="BS7" i="1"/>
  <c r="BT7" i="1"/>
  <c r="BU7" i="1"/>
  <c r="BV7" i="1"/>
  <c r="BW7" i="1"/>
  <c r="BX7" i="1"/>
  <c r="BY7" i="1"/>
  <c r="BZ7" i="1"/>
  <c r="CA7" i="1"/>
  <c r="CB7" i="1"/>
  <c r="CC7" i="1"/>
  <c r="CD7" i="1"/>
  <c r="CE7" i="1"/>
  <c r="CF7" i="1"/>
  <c r="CG7" i="1"/>
  <c r="CH7" i="1"/>
  <c r="CI7" i="1"/>
  <c r="CJ7" i="1"/>
  <c r="CK7" i="1"/>
  <c r="CL7" i="1"/>
  <c r="CM7" i="1"/>
  <c r="CN7" i="1"/>
  <c r="CO7" i="1"/>
  <c r="CP7" i="1"/>
  <c r="CQ7" i="1"/>
  <c r="CR7" i="1"/>
  <c r="CS7" i="1"/>
  <c r="CT7" i="1"/>
  <c r="CU7" i="1"/>
  <c r="CV7" i="1"/>
  <c r="CW7" i="1"/>
  <c r="CX7" i="1"/>
  <c r="CY7" i="1"/>
  <c r="CZ7" i="1"/>
  <c r="DA7" i="1"/>
  <c r="DB7" i="1"/>
  <c r="DC7" i="1"/>
  <c r="DD7" i="1"/>
  <c r="DE7" i="1"/>
  <c r="DF7" i="1"/>
  <c r="DG7" i="1"/>
  <c r="DH7" i="1"/>
  <c r="DI7" i="1"/>
  <c r="DJ7" i="1"/>
  <c r="DK7" i="1"/>
  <c r="DL7" i="1"/>
  <c r="DM7" i="1"/>
  <c r="DN7" i="1"/>
  <c r="DO7" i="1"/>
  <c r="DP7" i="1"/>
  <c r="DQ7" i="1"/>
  <c r="DR7" i="1"/>
  <c r="DS7" i="1"/>
  <c r="DT7" i="1"/>
  <c r="DU7" i="1"/>
  <c r="DV7" i="1"/>
  <c r="DW7" i="1"/>
  <c r="DX7" i="1"/>
  <c r="DY7" i="1"/>
  <c r="DZ7" i="1"/>
  <c r="EA7" i="1"/>
  <c r="EB7" i="1"/>
  <c r="EC7" i="1"/>
  <c r="ED7" i="1"/>
  <c r="EE7" i="1"/>
  <c r="EF7" i="1"/>
  <c r="EG7" i="1"/>
  <c r="EH7" i="1"/>
  <c r="EI7" i="1"/>
  <c r="EJ7" i="1"/>
  <c r="EK7" i="1"/>
  <c r="EL7" i="1"/>
  <c r="EM7" i="1"/>
  <c r="EN7" i="1"/>
  <c r="EO7" i="1"/>
  <c r="EP7" i="1"/>
  <c r="EQ7" i="1"/>
  <c r="ER7" i="1"/>
  <c r="ES7" i="1"/>
  <c r="ET7" i="1"/>
  <c r="EU7" i="1"/>
  <c r="EV7" i="1"/>
  <c r="EW7" i="1"/>
  <c r="EX7" i="1"/>
  <c r="EY7" i="1"/>
  <c r="EZ7" i="1"/>
  <c r="FA7" i="1"/>
  <c r="FB7" i="1"/>
  <c r="FC7" i="1"/>
  <c r="FD7" i="1"/>
  <c r="FE7" i="1"/>
  <c r="FF7" i="1"/>
  <c r="FG7" i="1"/>
  <c r="FH7" i="1"/>
  <c r="FI7" i="1"/>
  <c r="FJ7" i="1"/>
  <c r="FK7" i="1"/>
  <c r="FL7" i="1"/>
  <c r="FM7" i="1"/>
  <c r="FN7" i="1"/>
  <c r="FO7" i="1"/>
  <c r="FP7" i="1"/>
  <c r="FQ7" i="1"/>
  <c r="FR7" i="1"/>
  <c r="FS7" i="1"/>
  <c r="FT7" i="1"/>
  <c r="FU7" i="1"/>
  <c r="FV7" i="1"/>
  <c r="FW7" i="1"/>
  <c r="FX7" i="1"/>
  <c r="FY7" i="1"/>
  <c r="FZ7" i="1"/>
  <c r="GA7" i="1"/>
  <c r="GB7" i="1"/>
  <c r="GC7" i="1"/>
  <c r="GD7" i="1"/>
  <c r="GE7" i="1"/>
  <c r="GF7" i="1"/>
  <c r="GG7" i="1"/>
  <c r="GH7" i="1"/>
  <c r="GI7" i="1"/>
  <c r="GJ7" i="1"/>
  <c r="GK7" i="1"/>
  <c r="GL7" i="1"/>
  <c r="GM7" i="1"/>
  <c r="GN7" i="1"/>
  <c r="GO7" i="1"/>
  <c r="GP7" i="1"/>
  <c r="GQ7" i="1"/>
  <c r="GR7" i="1"/>
  <c r="GS7" i="1"/>
  <c r="GT7" i="1"/>
  <c r="GU7" i="1"/>
  <c r="GV7" i="1"/>
  <c r="GW7" i="1"/>
  <c r="GX7" i="1"/>
  <c r="GY7" i="1"/>
  <c r="GZ7" i="1"/>
  <c r="HA7" i="1"/>
  <c r="HB7" i="1"/>
  <c r="HC7" i="1"/>
  <c r="HD7" i="1"/>
  <c r="HE7" i="1"/>
  <c r="HF7" i="1"/>
  <c r="HG7" i="1"/>
  <c r="HH7" i="1"/>
  <c r="HI7" i="1"/>
  <c r="HJ7" i="1"/>
  <c r="HK7" i="1"/>
  <c r="HL7" i="1"/>
  <c r="HM7" i="1"/>
  <c r="HN7" i="1"/>
  <c r="HO7" i="1"/>
  <c r="HP7" i="1"/>
  <c r="HQ7" i="1"/>
  <c r="HR7" i="1"/>
  <c r="HS7" i="1"/>
  <c r="HT7" i="1"/>
  <c r="HU7" i="1"/>
  <c r="HV7" i="1"/>
  <c r="HW7" i="1"/>
  <c r="HX7" i="1"/>
  <c r="HY7" i="1"/>
  <c r="HZ7" i="1"/>
  <c r="IA7" i="1"/>
  <c r="IB7" i="1"/>
  <c r="IC7" i="1"/>
  <c r="ID7" i="1"/>
  <c r="IE7" i="1"/>
  <c r="IF7" i="1"/>
  <c r="IG7" i="1"/>
  <c r="IH7" i="1"/>
  <c r="II7" i="1"/>
  <c r="IJ7" i="1"/>
  <c r="IK7" i="1"/>
  <c r="IL7" i="1"/>
  <c r="IM7" i="1"/>
  <c r="IN7" i="1"/>
  <c r="IO7" i="1"/>
  <c r="IP7" i="1"/>
  <c r="IQ7" i="1"/>
  <c r="IR7" i="1"/>
  <c r="IS7" i="1"/>
  <c r="IT7" i="1"/>
  <c r="IU7" i="1"/>
  <c r="IV7" i="1"/>
  <c r="IW7" i="1"/>
  <c r="IX7" i="1"/>
  <c r="IY7" i="1"/>
  <c r="IZ7" i="1"/>
  <c r="JA7" i="1"/>
  <c r="JB7" i="1"/>
  <c r="JC7" i="1"/>
  <c r="JD7" i="1"/>
  <c r="JE7" i="1"/>
  <c r="JF7" i="1"/>
  <c r="JG7" i="1"/>
  <c r="JH7" i="1"/>
  <c r="JI7" i="1"/>
  <c r="JJ7" i="1"/>
  <c r="JK7" i="1"/>
  <c r="JL7" i="1"/>
  <c r="JM7" i="1"/>
  <c r="JN7" i="1"/>
  <c r="JO7" i="1"/>
  <c r="JP7" i="1"/>
  <c r="JQ7" i="1"/>
  <c r="JR7" i="1"/>
  <c r="JS7" i="1"/>
  <c r="JT7" i="1"/>
  <c r="JU7" i="1"/>
  <c r="JV7" i="1"/>
  <c r="JW7" i="1"/>
  <c r="JX7" i="1"/>
  <c r="JY7" i="1"/>
  <c r="JZ7" i="1"/>
  <c r="KA7" i="1"/>
  <c r="KB7" i="1"/>
  <c r="KC7" i="1"/>
  <c r="KD7" i="1"/>
  <c r="KE7" i="1"/>
  <c r="KF7" i="1"/>
  <c r="KG7" i="1"/>
  <c r="KH7" i="1"/>
  <c r="KI7" i="1"/>
  <c r="KJ7" i="1"/>
  <c r="KK7" i="1"/>
  <c r="KL7" i="1"/>
  <c r="KM7" i="1"/>
  <c r="KN7" i="1"/>
  <c r="KO7" i="1"/>
  <c r="KP7" i="1"/>
  <c r="KQ7" i="1"/>
  <c r="KR7" i="1"/>
  <c r="KS7" i="1"/>
  <c r="KT7" i="1"/>
  <c r="KU7" i="1"/>
  <c r="KV7" i="1"/>
  <c r="KW7" i="1"/>
  <c r="KX7" i="1"/>
  <c r="KY7" i="1"/>
  <c r="KZ7" i="1"/>
  <c r="LA7" i="1"/>
  <c r="LB7" i="1"/>
  <c r="LC7" i="1"/>
  <c r="LD7" i="1"/>
  <c r="LE7" i="1"/>
  <c r="LF7" i="1"/>
  <c r="LG7" i="1"/>
  <c r="LH7" i="1"/>
  <c r="LI7" i="1"/>
  <c r="LJ7" i="1"/>
  <c r="LK7" i="1"/>
  <c r="LL7" i="1"/>
  <c r="LM7" i="1"/>
  <c r="LN7" i="1"/>
  <c r="LO7" i="1"/>
  <c r="LP7" i="1"/>
  <c r="LQ7" i="1"/>
  <c r="LR7" i="1"/>
  <c r="LS7" i="1"/>
  <c r="LT7" i="1"/>
  <c r="LU7" i="1"/>
  <c r="LV7" i="1"/>
  <c r="LW7" i="1"/>
  <c r="LX7" i="1"/>
  <c r="LY7" i="1"/>
  <c r="LZ7" i="1"/>
  <c r="MA7" i="1"/>
  <c r="MB7" i="1"/>
  <c r="MC7" i="1"/>
  <c r="MD7" i="1"/>
  <c r="ME7" i="1"/>
  <c r="MF7" i="1"/>
  <c r="MG7" i="1"/>
  <c r="MH7" i="1"/>
  <c r="MI7" i="1"/>
  <c r="MJ7" i="1"/>
  <c r="MK7" i="1"/>
  <c r="ML7" i="1"/>
  <c r="MM7" i="1"/>
  <c r="MN7" i="1"/>
  <c r="MO7" i="1"/>
  <c r="MP7" i="1"/>
  <c r="MQ7" i="1"/>
  <c r="MR7" i="1"/>
  <c r="MS7" i="1"/>
  <c r="MT7" i="1"/>
  <c r="MU7" i="1"/>
  <c r="MV7" i="1"/>
  <c r="MW7" i="1"/>
  <c r="MX7" i="1"/>
  <c r="MY7" i="1"/>
  <c r="MZ7" i="1"/>
  <c r="NA7" i="1"/>
  <c r="NB7" i="1"/>
  <c r="NC7" i="1"/>
  <c r="ND7" i="1"/>
  <c r="NE7" i="1"/>
  <c r="NF7" i="1"/>
  <c r="NG7" i="1"/>
  <c r="NH7" i="1"/>
  <c r="NI7" i="1"/>
  <c r="NJ7" i="1"/>
  <c r="NK7" i="1"/>
  <c r="NL7" i="1"/>
  <c r="NM7" i="1"/>
  <c r="NN7" i="1"/>
  <c r="NO7" i="1"/>
  <c r="NP7" i="1"/>
  <c r="NQ7" i="1"/>
  <c r="NR7" i="1"/>
  <c r="NS7" i="1"/>
  <c r="NT7" i="1"/>
  <c r="NU7" i="1"/>
  <c r="NV7" i="1"/>
  <c r="NW7" i="1"/>
  <c r="NX7" i="1"/>
  <c r="NY7" i="1"/>
  <c r="NZ7" i="1"/>
  <c r="OA7" i="1"/>
  <c r="OB7" i="1"/>
  <c r="OC7" i="1"/>
  <c r="OD7" i="1"/>
  <c r="OE7" i="1"/>
  <c r="OF7" i="1"/>
  <c r="OG7" i="1"/>
  <c r="OH7" i="1"/>
  <c r="OI7" i="1"/>
  <c r="OJ7" i="1"/>
  <c r="OK7" i="1"/>
  <c r="OL7" i="1"/>
  <c r="OM7" i="1"/>
  <c r="ON7" i="1"/>
  <c r="OO7" i="1"/>
  <c r="OP7" i="1"/>
  <c r="OQ7" i="1"/>
  <c r="OR7" i="1"/>
  <c r="OS7" i="1"/>
  <c r="OT7" i="1"/>
  <c r="OU7" i="1"/>
  <c r="OV7" i="1"/>
  <c r="OW7" i="1"/>
  <c r="OX7" i="1"/>
  <c r="OY7" i="1"/>
  <c r="OZ7" i="1"/>
  <c r="PA7" i="1"/>
  <c r="PB7" i="1"/>
  <c r="PC7" i="1"/>
  <c r="PD7" i="1"/>
  <c r="PE7" i="1"/>
  <c r="PF7" i="1"/>
  <c r="PG7" i="1"/>
  <c r="PH7" i="1"/>
  <c r="PI7" i="1"/>
  <c r="PJ7" i="1"/>
  <c r="PK7" i="1"/>
  <c r="PL7" i="1"/>
  <c r="PM7" i="1"/>
  <c r="PN7" i="1"/>
  <c r="PO7" i="1"/>
  <c r="PP7" i="1"/>
  <c r="PQ7" i="1"/>
  <c r="PR7" i="1"/>
  <c r="PS7" i="1"/>
  <c r="PT7" i="1"/>
  <c r="PU7" i="1"/>
  <c r="PV7" i="1"/>
  <c r="PW7" i="1"/>
  <c r="PX7" i="1"/>
  <c r="PY7" i="1"/>
  <c r="PZ7" i="1"/>
  <c r="QA7" i="1"/>
  <c r="QB7" i="1"/>
  <c r="QC7" i="1"/>
  <c r="QD7" i="1"/>
  <c r="QE7" i="1"/>
  <c r="QF7" i="1"/>
  <c r="QG7" i="1"/>
  <c r="QH7" i="1"/>
  <c r="QI7" i="1"/>
  <c r="QJ7" i="1"/>
  <c r="QK7" i="1"/>
  <c r="QL7" i="1"/>
  <c r="QM7" i="1"/>
  <c r="QN7" i="1"/>
  <c r="QO7" i="1"/>
  <c r="QP7" i="1"/>
  <c r="QQ7" i="1"/>
  <c r="QR7" i="1"/>
  <c r="QS7" i="1"/>
  <c r="QT7" i="1"/>
  <c r="QU7" i="1"/>
  <c r="QV7" i="1"/>
  <c r="QW7" i="1"/>
  <c r="QX7" i="1"/>
  <c r="QY7" i="1"/>
  <c r="QZ7" i="1"/>
  <c r="RA7" i="1"/>
  <c r="RB7" i="1"/>
  <c r="RC7" i="1"/>
  <c r="RD7" i="1"/>
  <c r="RE7" i="1"/>
  <c r="RF7" i="1"/>
  <c r="RG7" i="1"/>
  <c r="RH7" i="1"/>
  <c r="RI7" i="1"/>
  <c r="RJ7" i="1"/>
  <c r="RK7" i="1"/>
  <c r="RL7" i="1"/>
  <c r="RM7" i="1"/>
  <c r="RN7" i="1"/>
  <c r="RO7" i="1"/>
  <c r="RP7" i="1"/>
  <c r="RQ7" i="1"/>
  <c r="RR7" i="1"/>
  <c r="RS7" i="1"/>
  <c r="RT7" i="1"/>
  <c r="RU7" i="1"/>
  <c r="RV7" i="1"/>
  <c r="RW7" i="1"/>
  <c r="RX7" i="1"/>
  <c r="RY7" i="1"/>
  <c r="RZ7" i="1"/>
  <c r="SA7" i="1"/>
  <c r="SB7" i="1"/>
  <c r="SC7" i="1"/>
  <c r="SD7" i="1"/>
  <c r="SE7" i="1"/>
  <c r="SF7" i="1"/>
  <c r="SG7" i="1"/>
  <c r="SH7" i="1"/>
  <c r="SI7" i="1"/>
  <c r="SJ7" i="1"/>
  <c r="SK7" i="1"/>
  <c r="SL7" i="1"/>
  <c r="SM7" i="1"/>
  <c r="SN7" i="1"/>
  <c r="SO7" i="1"/>
  <c r="SP7" i="1"/>
  <c r="SQ7" i="1"/>
  <c r="SR7" i="1"/>
  <c r="SS7" i="1"/>
  <c r="ST7" i="1"/>
  <c r="SU7" i="1"/>
  <c r="SV7" i="1"/>
  <c r="SW7" i="1"/>
  <c r="SX7" i="1"/>
  <c r="SY7" i="1"/>
  <c r="SZ7" i="1"/>
  <c r="TA7" i="1"/>
  <c r="TB7" i="1"/>
  <c r="TC7" i="1"/>
  <c r="TD7" i="1"/>
  <c r="TE7" i="1"/>
  <c r="TF7" i="1"/>
  <c r="TG7" i="1"/>
  <c r="TH7" i="1"/>
  <c r="TI7" i="1"/>
  <c r="TJ7" i="1"/>
  <c r="TK7" i="1"/>
  <c r="TL7" i="1"/>
  <c r="TM7" i="1"/>
  <c r="TN7" i="1"/>
  <c r="TO7" i="1"/>
  <c r="TP7" i="1"/>
  <c r="TQ7" i="1"/>
  <c r="TR7" i="1"/>
  <c r="TS7" i="1"/>
  <c r="TT7" i="1"/>
  <c r="TU7" i="1"/>
  <c r="TV7" i="1"/>
  <c r="TW7" i="1"/>
  <c r="TX7" i="1"/>
  <c r="TY7" i="1"/>
  <c r="TZ7" i="1"/>
  <c r="UA7" i="1"/>
  <c r="UB7" i="1"/>
  <c r="UC7" i="1"/>
  <c r="UD7" i="1"/>
  <c r="UE7" i="1"/>
  <c r="UF7" i="1"/>
  <c r="UG7" i="1"/>
  <c r="UH7" i="1"/>
  <c r="UI7" i="1"/>
  <c r="UJ7" i="1"/>
  <c r="UK7" i="1"/>
  <c r="UL7" i="1"/>
  <c r="UM7" i="1"/>
  <c r="UN7" i="1"/>
  <c r="UO7" i="1"/>
  <c r="UP7" i="1"/>
  <c r="UQ7" i="1"/>
  <c r="UR7" i="1"/>
  <c r="US7" i="1"/>
  <c r="UT7" i="1"/>
  <c r="UU7" i="1"/>
  <c r="UV7" i="1"/>
  <c r="UW7" i="1"/>
  <c r="UX7" i="1"/>
  <c r="UY7" i="1"/>
  <c r="UZ7" i="1"/>
  <c r="VA7" i="1"/>
  <c r="VB7" i="1"/>
  <c r="VC7" i="1"/>
  <c r="VD7" i="1"/>
  <c r="VE7" i="1"/>
  <c r="VF7" i="1"/>
  <c r="VG7" i="1"/>
  <c r="VH7" i="1"/>
  <c r="VI7" i="1"/>
  <c r="VJ7" i="1"/>
  <c r="VK7" i="1"/>
  <c r="VL7" i="1"/>
  <c r="VM7" i="1"/>
  <c r="VN7" i="1"/>
  <c r="VO7" i="1"/>
  <c r="VP7" i="1"/>
  <c r="VQ7" i="1"/>
  <c r="VR7" i="1"/>
  <c r="VS7" i="1"/>
  <c r="VT7" i="1"/>
  <c r="VU7" i="1"/>
  <c r="VV7" i="1"/>
  <c r="VW7" i="1"/>
  <c r="VX7" i="1"/>
  <c r="VY7" i="1"/>
  <c r="VZ7" i="1"/>
  <c r="WA7" i="1"/>
  <c r="WB7" i="1"/>
  <c r="WC7" i="1"/>
  <c r="WD7" i="1"/>
  <c r="WE7" i="1"/>
  <c r="WF7" i="1"/>
  <c r="WG7" i="1"/>
  <c r="WH7" i="1"/>
  <c r="WI7" i="1"/>
  <c r="WJ7" i="1"/>
  <c r="WK7" i="1"/>
  <c r="WL7" i="1"/>
  <c r="WM7" i="1"/>
  <c r="WN7" i="1"/>
  <c r="WO7" i="1"/>
  <c r="WP7" i="1"/>
  <c r="WQ7" i="1"/>
  <c r="WR7" i="1"/>
  <c r="WS7" i="1"/>
  <c r="WT7" i="1"/>
  <c r="WU7" i="1"/>
  <c r="WV7" i="1"/>
  <c r="WW7" i="1"/>
  <c r="WX7" i="1"/>
  <c r="WY7" i="1"/>
  <c r="WZ7" i="1"/>
  <c r="XA7" i="1"/>
  <c r="XB7" i="1"/>
  <c r="XC7" i="1"/>
  <c r="XD7" i="1"/>
  <c r="XE7" i="1"/>
  <c r="XF7" i="1"/>
  <c r="XG7" i="1"/>
  <c r="XH7" i="1"/>
  <c r="XI7" i="1"/>
  <c r="XJ7" i="1"/>
  <c r="XK7" i="1"/>
  <c r="XL7" i="1"/>
  <c r="XM7" i="1"/>
  <c r="XN7" i="1"/>
  <c r="XO7" i="1"/>
  <c r="XP7" i="1"/>
  <c r="XQ7" i="1"/>
  <c r="XR7" i="1"/>
  <c r="XS7" i="1"/>
  <c r="XT7" i="1"/>
  <c r="XU7" i="1"/>
  <c r="XV7" i="1"/>
  <c r="XW7" i="1"/>
  <c r="XX7" i="1"/>
  <c r="XY7" i="1"/>
  <c r="XZ7" i="1"/>
  <c r="YA7" i="1"/>
  <c r="YB7" i="1"/>
  <c r="YC7" i="1"/>
  <c r="YD7" i="1"/>
  <c r="YE7" i="1"/>
  <c r="YF7" i="1"/>
  <c r="YG7" i="1"/>
  <c r="YH7" i="1"/>
  <c r="YI7" i="1"/>
  <c r="YJ7" i="1"/>
  <c r="YK7" i="1"/>
  <c r="YL7" i="1"/>
  <c r="YM7" i="1"/>
  <c r="YN7" i="1"/>
  <c r="YO7" i="1"/>
  <c r="YP7" i="1"/>
  <c r="YQ7" i="1"/>
  <c r="YR7" i="1"/>
  <c r="YS7" i="1"/>
  <c r="YT7" i="1"/>
  <c r="YU7" i="1"/>
  <c r="YV7" i="1"/>
  <c r="YW7" i="1"/>
  <c r="YX7" i="1"/>
  <c r="YY7" i="1"/>
  <c r="YZ7" i="1"/>
  <c r="ZA7" i="1"/>
  <c r="ZB7" i="1"/>
  <c r="ZC7" i="1"/>
  <c r="ZD7" i="1"/>
  <c r="ZE7" i="1"/>
  <c r="ZF7" i="1"/>
  <c r="ZG7" i="1"/>
  <c r="ZH7" i="1"/>
  <c r="ZI7" i="1"/>
  <c r="ZJ7" i="1"/>
  <c r="ZK7" i="1"/>
  <c r="ZL7" i="1"/>
  <c r="ZM7" i="1"/>
  <c r="ZN7" i="1"/>
  <c r="ZO7" i="1"/>
  <c r="ZP7" i="1"/>
  <c r="ZQ7" i="1"/>
  <c r="ZR7" i="1"/>
  <c r="ZS7" i="1"/>
  <c r="ZT7" i="1"/>
  <c r="ZU7" i="1"/>
  <c r="ZV7" i="1"/>
  <c r="ZW7" i="1"/>
  <c r="ZX7" i="1"/>
  <c r="ZY7" i="1"/>
  <c r="ZZ7" i="1"/>
  <c r="AAA7" i="1"/>
  <c r="AAB7" i="1"/>
  <c r="AAC7" i="1"/>
  <c r="AAD7" i="1"/>
  <c r="AAE7" i="1"/>
  <c r="AAF7" i="1"/>
  <c r="AAG7" i="1"/>
  <c r="AAH7" i="1"/>
  <c r="AAI7" i="1"/>
  <c r="AAJ7" i="1"/>
  <c r="AAK7" i="1"/>
  <c r="AAL7" i="1"/>
  <c r="AAM7" i="1"/>
  <c r="AAN7" i="1"/>
  <c r="AAO7" i="1"/>
  <c r="AAP7" i="1"/>
  <c r="AAQ7" i="1"/>
  <c r="AAR7" i="1"/>
  <c r="AAS7" i="1"/>
  <c r="AAT7" i="1"/>
  <c r="AAU7" i="1"/>
  <c r="AAV7" i="1"/>
  <c r="AAW7" i="1"/>
  <c r="AAX7" i="1"/>
  <c r="AAY7" i="1"/>
  <c r="AAZ7" i="1"/>
  <c r="ABA7" i="1"/>
  <c r="ABB7" i="1"/>
  <c r="ABC7" i="1"/>
  <c r="ABD7" i="1"/>
  <c r="ABE7" i="1"/>
  <c r="ABF7" i="1"/>
  <c r="ABG7" i="1"/>
  <c r="ABH7" i="1"/>
  <c r="ABI7" i="1"/>
  <c r="ABJ7" i="1"/>
  <c r="ABK7" i="1"/>
  <c r="ABL7" i="1"/>
  <c r="ABM7" i="1"/>
  <c r="ABN7" i="1"/>
  <c r="ABO7" i="1"/>
  <c r="ABP7" i="1"/>
  <c r="ABQ7" i="1"/>
  <c r="ABR7" i="1"/>
  <c r="ABS7" i="1"/>
  <c r="ABT7" i="1"/>
  <c r="ABU7" i="1"/>
  <c r="ABV7" i="1"/>
  <c r="ABW7" i="1"/>
  <c r="ABX7" i="1"/>
  <c r="ABY7" i="1"/>
  <c r="ABZ7" i="1"/>
  <c r="ACA7" i="1"/>
  <c r="ACB7" i="1"/>
  <c r="ACC7" i="1"/>
  <c r="ACD7" i="1"/>
  <c r="ACE7" i="1"/>
  <c r="ACF7" i="1"/>
  <c r="ACG7" i="1"/>
  <c r="ACH7" i="1"/>
  <c r="ACI7" i="1"/>
  <c r="ACJ7" i="1"/>
  <c r="ACK7" i="1"/>
  <c r="ACL7" i="1"/>
  <c r="ACM7" i="1"/>
  <c r="ACN7" i="1"/>
  <c r="ACO7" i="1"/>
  <c r="ACP7" i="1"/>
  <c r="ACQ7" i="1"/>
  <c r="ACR7" i="1"/>
  <c r="ACS7" i="1"/>
  <c r="ACT7" i="1"/>
  <c r="ACU7" i="1"/>
  <c r="ACV7" i="1"/>
  <c r="ACW7" i="1"/>
  <c r="ACX7" i="1"/>
  <c r="ACY7" i="1"/>
  <c r="ACZ7" i="1"/>
  <c r="ADA7" i="1"/>
  <c r="ADB7" i="1"/>
  <c r="ADC7" i="1"/>
  <c r="ADD7" i="1"/>
  <c r="ADE7" i="1"/>
  <c r="ADF7" i="1"/>
  <c r="ADG7" i="1"/>
  <c r="ADH7" i="1"/>
  <c r="ADI7" i="1"/>
  <c r="ADJ7" i="1"/>
  <c r="ADK7" i="1"/>
  <c r="ADL7" i="1"/>
  <c r="ADM7" i="1"/>
  <c r="ADN7" i="1"/>
  <c r="ADO7" i="1"/>
  <c r="ADP7" i="1"/>
  <c r="ADQ7" i="1"/>
  <c r="ADR7" i="1"/>
  <c r="ADS7" i="1"/>
  <c r="ADT7" i="1"/>
  <c r="ADU7" i="1"/>
  <c r="ADV7" i="1"/>
  <c r="ADW7" i="1"/>
  <c r="ADX7" i="1"/>
  <c r="ADY7" i="1"/>
  <c r="ADZ7" i="1"/>
  <c r="AEA7" i="1"/>
  <c r="AEB7" i="1"/>
  <c r="AEC7" i="1"/>
  <c r="AED7" i="1"/>
  <c r="AEE7" i="1"/>
  <c r="AEF7" i="1"/>
  <c r="AEG7" i="1"/>
  <c r="AEH7" i="1"/>
  <c r="AEI7" i="1"/>
  <c r="AEJ7" i="1"/>
  <c r="AEK7" i="1"/>
  <c r="AEL7" i="1"/>
  <c r="AEM7" i="1"/>
  <c r="AEN7" i="1"/>
  <c r="AEO7" i="1"/>
  <c r="AEP7" i="1"/>
  <c r="AEQ7" i="1"/>
  <c r="AER7" i="1"/>
  <c r="AES7" i="1"/>
  <c r="AET7" i="1"/>
  <c r="AEU7" i="1"/>
  <c r="AEV7" i="1"/>
  <c r="AEW7" i="1"/>
  <c r="AEX7" i="1"/>
  <c r="AEY7" i="1"/>
  <c r="AEZ7" i="1"/>
  <c r="AFA7" i="1"/>
  <c r="AFB7" i="1"/>
  <c r="AFC7" i="1"/>
  <c r="AFD7" i="1"/>
  <c r="AFE7" i="1"/>
  <c r="AFF7" i="1"/>
  <c r="AFG7" i="1"/>
  <c r="AFH7" i="1"/>
  <c r="AFI7" i="1"/>
  <c r="AFJ7" i="1"/>
  <c r="AFK7" i="1"/>
  <c r="AFL7" i="1"/>
  <c r="AFM7" i="1"/>
  <c r="AFN7" i="1"/>
  <c r="AFO7" i="1"/>
  <c r="AFP7" i="1"/>
  <c r="AFQ7" i="1"/>
  <c r="AFR7" i="1"/>
  <c r="AFS7" i="1"/>
  <c r="AFT7" i="1"/>
  <c r="AFU7" i="1"/>
  <c r="AFV7" i="1"/>
  <c r="AFW7" i="1"/>
  <c r="AFX7" i="1"/>
  <c r="AFY7" i="1"/>
  <c r="AFZ7" i="1"/>
  <c r="AGA7" i="1"/>
  <c r="AGB7" i="1"/>
  <c r="AGC7" i="1"/>
  <c r="AGD7" i="1"/>
  <c r="AGE7" i="1"/>
  <c r="AGF7" i="1"/>
  <c r="AGG7" i="1"/>
  <c r="AGH7" i="1"/>
  <c r="AGI7" i="1"/>
  <c r="AGJ7" i="1"/>
  <c r="AGK7" i="1"/>
  <c r="AGL7" i="1"/>
  <c r="AGM7" i="1"/>
  <c r="AGN7" i="1"/>
  <c r="AGO7" i="1"/>
  <c r="AGP7" i="1"/>
  <c r="AGQ7" i="1"/>
  <c r="AGR7" i="1"/>
  <c r="AGS7" i="1"/>
  <c r="AGT7" i="1"/>
  <c r="AGU7" i="1"/>
  <c r="AGV7" i="1"/>
  <c r="AGW7" i="1"/>
  <c r="AGX7" i="1"/>
  <c r="AGY7" i="1"/>
  <c r="AGZ7" i="1"/>
  <c r="AHA7" i="1"/>
  <c r="AHB7" i="1"/>
  <c r="AHC7" i="1"/>
  <c r="AHD7" i="1"/>
  <c r="AHE7" i="1"/>
  <c r="AHF7" i="1"/>
  <c r="AHG7" i="1"/>
  <c r="AHH7" i="1"/>
  <c r="AHI7" i="1"/>
  <c r="AHJ7" i="1"/>
  <c r="AHK7" i="1"/>
  <c r="AHL7" i="1"/>
  <c r="AHM7" i="1"/>
  <c r="AHN7" i="1"/>
  <c r="AHO7" i="1"/>
  <c r="AHP7" i="1"/>
  <c r="AHQ7" i="1"/>
  <c r="AHR7" i="1"/>
  <c r="AHS7" i="1"/>
  <c r="AHT7" i="1"/>
  <c r="AHU7" i="1"/>
  <c r="AHV7" i="1"/>
  <c r="AHW7" i="1"/>
  <c r="AHX7" i="1"/>
  <c r="AHY7" i="1"/>
  <c r="AHZ7" i="1"/>
  <c r="AIA7" i="1"/>
  <c r="AIB7" i="1"/>
  <c r="AIC7" i="1"/>
  <c r="AID7" i="1"/>
  <c r="AIE7" i="1"/>
  <c r="AIF7" i="1"/>
  <c r="AIG7" i="1"/>
  <c r="AIH7" i="1"/>
  <c r="AII7" i="1"/>
  <c r="AIJ7" i="1"/>
  <c r="AIK7" i="1"/>
  <c r="AIL7" i="1"/>
  <c r="AIM7" i="1"/>
  <c r="AIN7" i="1"/>
  <c r="AIO7" i="1"/>
  <c r="AIP7" i="1"/>
  <c r="AIQ7" i="1"/>
  <c r="AIR7" i="1"/>
  <c r="AIS7" i="1"/>
  <c r="AIT7" i="1"/>
  <c r="AIU7" i="1"/>
  <c r="AIV7" i="1"/>
  <c r="AIW7" i="1"/>
  <c r="AIX7" i="1"/>
  <c r="AIY7" i="1"/>
  <c r="AIZ7" i="1"/>
  <c r="AJA7" i="1"/>
  <c r="AJB7" i="1"/>
  <c r="AJC7" i="1"/>
  <c r="AJD7" i="1"/>
  <c r="AJE7" i="1"/>
  <c r="AJF7" i="1"/>
  <c r="AJG7" i="1"/>
  <c r="AJH7" i="1"/>
  <c r="AJI7" i="1"/>
  <c r="AJJ7" i="1"/>
  <c r="AJK7" i="1"/>
  <c r="AJL7" i="1"/>
  <c r="AJM7" i="1"/>
  <c r="AJN7" i="1"/>
  <c r="AJO7" i="1"/>
  <c r="AJP7" i="1"/>
  <c r="AJQ7" i="1"/>
  <c r="AJR7" i="1"/>
  <c r="AJS7" i="1"/>
  <c r="AJT7" i="1"/>
  <c r="AJU7" i="1"/>
  <c r="AJV7" i="1"/>
  <c r="AJW7" i="1"/>
  <c r="AJX7" i="1"/>
  <c r="AJY7" i="1"/>
  <c r="AJZ7" i="1"/>
  <c r="AKA7" i="1"/>
  <c r="AKB7" i="1"/>
  <c r="AKC7" i="1"/>
  <c r="AKD7" i="1"/>
  <c r="AKE7" i="1"/>
  <c r="AKF7" i="1"/>
  <c r="AKG7" i="1"/>
  <c r="AKH7" i="1"/>
  <c r="AKI7" i="1"/>
  <c r="AKJ7" i="1"/>
  <c r="AKK7" i="1"/>
  <c r="AKL7" i="1"/>
  <c r="AKM7" i="1"/>
  <c r="AKN7" i="1"/>
  <c r="AKO7" i="1"/>
  <c r="AKP7" i="1"/>
  <c r="AKQ7" i="1"/>
  <c r="AKR7" i="1"/>
  <c r="AKS7" i="1"/>
  <c r="AKT7" i="1"/>
  <c r="AKU7" i="1"/>
  <c r="AKV7" i="1"/>
  <c r="AKW7" i="1"/>
  <c r="AKX7" i="1"/>
  <c r="AKY7" i="1"/>
  <c r="AKZ7" i="1"/>
  <c r="ALA7" i="1"/>
  <c r="ALB7" i="1"/>
  <c r="ALC7" i="1"/>
  <c r="ALD7" i="1"/>
  <c r="ALE7" i="1"/>
  <c r="ALF7" i="1"/>
  <c r="ALG7" i="1"/>
  <c r="ALH7" i="1"/>
  <c r="ALI7" i="1"/>
  <c r="ALJ7" i="1"/>
  <c r="ALK7" i="1"/>
  <c r="ALL7" i="1"/>
  <c r="ALM7" i="1"/>
  <c r="ALN7" i="1"/>
  <c r="ALO7" i="1"/>
  <c r="ALP7" i="1"/>
  <c r="ALQ7" i="1"/>
  <c r="ALR7" i="1"/>
  <c r="ALS7" i="1"/>
  <c r="ALT7" i="1"/>
  <c r="ALU7" i="1"/>
  <c r="ALV7" i="1"/>
  <c r="ALW7" i="1"/>
  <c r="ALX7" i="1"/>
  <c r="ALY7" i="1"/>
  <c r="ALZ7" i="1"/>
  <c r="AMA7" i="1"/>
  <c r="AMB7" i="1"/>
  <c r="AMC7" i="1"/>
  <c r="AMD7" i="1"/>
  <c r="AME7" i="1"/>
  <c r="AMF7" i="1"/>
  <c r="AMG7" i="1"/>
  <c r="AMH7" i="1"/>
  <c r="AMI7" i="1"/>
  <c r="AMJ7" i="1"/>
  <c r="AMK7" i="1"/>
  <c r="AML7" i="1"/>
  <c r="AMM7" i="1"/>
  <c r="AMN7" i="1"/>
  <c r="AMO7" i="1"/>
  <c r="AMP7" i="1"/>
  <c r="AMQ7" i="1"/>
  <c r="AMR7" i="1"/>
  <c r="AMS7" i="1"/>
  <c r="AMT7" i="1"/>
  <c r="AMU7" i="1"/>
  <c r="AMV7" i="1"/>
  <c r="AMW7" i="1"/>
  <c r="AMX7" i="1"/>
  <c r="AMY7" i="1"/>
  <c r="AMZ7" i="1"/>
  <c r="ANA7" i="1"/>
  <c r="ANB7" i="1"/>
  <c r="ANC7" i="1"/>
  <c r="AND7" i="1"/>
  <c r="ANE7" i="1"/>
  <c r="ANF7" i="1"/>
  <c r="ANG7" i="1"/>
  <c r="ANH7" i="1"/>
  <c r="ANI7" i="1"/>
  <c r="ANJ7" i="1"/>
  <c r="ANK7" i="1"/>
  <c r="ANL7" i="1"/>
  <c r="ANM7" i="1"/>
  <c r="ANN7" i="1"/>
  <c r="ANO7" i="1"/>
  <c r="ANP7" i="1"/>
  <c r="ANQ7" i="1"/>
  <c r="ANR7" i="1"/>
  <c r="ANS7" i="1"/>
  <c r="ANT7" i="1"/>
  <c r="ANU7" i="1"/>
  <c r="ANV7" i="1"/>
  <c r="ANW7" i="1"/>
  <c r="ANX7" i="1"/>
  <c r="ANY7" i="1"/>
  <c r="ANZ7" i="1"/>
  <c r="AOA7" i="1"/>
  <c r="AOB7" i="1"/>
  <c r="AOC7" i="1"/>
  <c r="AOD7" i="1"/>
  <c r="AOE7" i="1"/>
  <c r="AOF7" i="1"/>
  <c r="AOG7" i="1"/>
  <c r="AOH7" i="1"/>
  <c r="AOI7" i="1"/>
  <c r="AOJ7" i="1"/>
  <c r="AOK7" i="1"/>
  <c r="AOL7" i="1"/>
  <c r="AOM7" i="1"/>
  <c r="AON7" i="1"/>
  <c r="AOO7" i="1"/>
  <c r="AOP7" i="1"/>
  <c r="AOQ7" i="1"/>
  <c r="AOR7" i="1"/>
  <c r="AOS7" i="1"/>
  <c r="AOT7" i="1"/>
  <c r="AOU7" i="1"/>
  <c r="AOV7" i="1"/>
  <c r="AOW7" i="1"/>
  <c r="AOX7" i="1"/>
  <c r="AOY7" i="1"/>
  <c r="AOZ7" i="1"/>
  <c r="APA7" i="1"/>
  <c r="APB7" i="1"/>
  <c r="APC7" i="1"/>
  <c r="APD7" i="1"/>
  <c r="APE7" i="1"/>
  <c r="APF7" i="1"/>
  <c r="APG7" i="1"/>
  <c r="APH7" i="1"/>
  <c r="API7" i="1"/>
  <c r="APJ7" i="1"/>
  <c r="APK7" i="1"/>
  <c r="APL7" i="1"/>
  <c r="APM7" i="1"/>
  <c r="APN7" i="1"/>
  <c r="APO7" i="1"/>
  <c r="APP7" i="1"/>
  <c r="APQ7" i="1"/>
  <c r="APR7" i="1"/>
  <c r="APS7" i="1"/>
  <c r="APT7" i="1"/>
  <c r="APU7" i="1"/>
  <c r="APV7" i="1"/>
  <c r="APW7" i="1"/>
  <c r="APX7" i="1"/>
  <c r="APY7" i="1"/>
  <c r="APZ7" i="1"/>
  <c r="AQA7" i="1"/>
  <c r="AQB7" i="1"/>
  <c r="AQC7" i="1"/>
  <c r="AQD7" i="1"/>
  <c r="AQE7" i="1"/>
  <c r="AQF7" i="1"/>
  <c r="AQG7" i="1"/>
  <c r="AQH7" i="1"/>
  <c r="AQI7" i="1"/>
  <c r="AQJ7" i="1"/>
  <c r="AQK7" i="1"/>
  <c r="AQL7" i="1"/>
  <c r="AQM7" i="1"/>
  <c r="AQN7" i="1"/>
  <c r="AQO7" i="1"/>
  <c r="AQP7" i="1"/>
  <c r="AQQ7" i="1"/>
  <c r="AQR7" i="1"/>
  <c r="AQS7" i="1"/>
  <c r="AQT7" i="1"/>
  <c r="AQU7" i="1"/>
  <c r="AQV7" i="1"/>
  <c r="AQW7" i="1"/>
  <c r="AQX7" i="1"/>
  <c r="AQY7" i="1"/>
  <c r="AQZ7" i="1"/>
  <c r="ARA7" i="1"/>
  <c r="ARB7" i="1"/>
  <c r="ARC7" i="1"/>
  <c r="ARD7" i="1"/>
  <c r="ARE7" i="1"/>
  <c r="ARF7" i="1"/>
  <c r="ARG7" i="1"/>
  <c r="ARH7" i="1"/>
  <c r="ARI7" i="1"/>
  <c r="ARJ7" i="1"/>
  <c r="ARK7" i="1"/>
  <c r="ARL7" i="1"/>
  <c r="ARM7" i="1"/>
  <c r="ARN7" i="1"/>
  <c r="ARO7" i="1"/>
  <c r="ARP7" i="1"/>
  <c r="ARQ7" i="1"/>
  <c r="ARR7" i="1"/>
  <c r="ARS7" i="1"/>
  <c r="ART7" i="1"/>
  <c r="ARU7" i="1"/>
  <c r="ARV7" i="1"/>
  <c r="ARW7" i="1"/>
  <c r="ARX7" i="1"/>
  <c r="ARY7" i="1"/>
  <c r="ARZ7" i="1"/>
  <c r="ASA7" i="1"/>
  <c r="ASB7" i="1"/>
  <c r="ASC7" i="1"/>
  <c r="ASD7" i="1"/>
  <c r="ASE7" i="1"/>
  <c r="ASF7" i="1"/>
  <c r="ASG7" i="1"/>
  <c r="ASH7" i="1"/>
  <c r="ASI7" i="1"/>
  <c r="ASJ7" i="1"/>
  <c r="ASK7" i="1"/>
  <c r="ASL7" i="1"/>
  <c r="ASM7" i="1"/>
  <c r="ASN7" i="1"/>
  <c r="ASO7" i="1"/>
  <c r="ASP7" i="1"/>
  <c r="ASQ7" i="1"/>
  <c r="ASR7" i="1"/>
  <c r="ASS7" i="1"/>
  <c r="AST7" i="1"/>
  <c r="ASU7" i="1"/>
  <c r="ASV7" i="1"/>
  <c r="ASW7" i="1"/>
  <c r="ASX7" i="1"/>
  <c r="ASY7" i="1"/>
  <c r="ASZ7" i="1"/>
  <c r="ATA7" i="1"/>
  <c r="ATB7" i="1"/>
  <c r="ATC7" i="1"/>
  <c r="ATD7" i="1"/>
  <c r="ATE7" i="1"/>
  <c r="ATF7" i="1"/>
  <c r="ATG7" i="1"/>
  <c r="ATH7" i="1"/>
  <c r="ATI7" i="1"/>
  <c r="ATJ7" i="1"/>
  <c r="ATK7" i="1"/>
  <c r="ATL7" i="1"/>
  <c r="ATM7" i="1"/>
  <c r="ATN7" i="1"/>
  <c r="ATO7" i="1"/>
  <c r="ATP7" i="1"/>
  <c r="ATQ7" i="1"/>
  <c r="ATR7" i="1"/>
  <c r="ATS7" i="1"/>
  <c r="ATT7" i="1"/>
  <c r="ATU7" i="1"/>
  <c r="ATV7" i="1"/>
  <c r="ATW7" i="1"/>
  <c r="ATX7" i="1"/>
  <c r="ATY7" i="1"/>
  <c r="ATZ7" i="1"/>
  <c r="AUA7" i="1"/>
  <c r="AUB7" i="1"/>
  <c r="AUC7" i="1"/>
  <c r="AUD7" i="1"/>
  <c r="AUE7" i="1"/>
  <c r="AUF7" i="1"/>
  <c r="AUG7" i="1"/>
  <c r="AUH7" i="1"/>
  <c r="AUI7" i="1"/>
  <c r="AUJ7" i="1"/>
  <c r="AUK7" i="1"/>
  <c r="AUL7" i="1"/>
  <c r="AUM7" i="1"/>
  <c r="AUN7" i="1"/>
  <c r="AUO7" i="1"/>
  <c r="AUP7" i="1"/>
  <c r="AUQ7" i="1"/>
  <c r="AUR7" i="1"/>
  <c r="AUS7" i="1"/>
  <c r="AUT7" i="1"/>
  <c r="AUU7" i="1"/>
  <c r="AUV7" i="1"/>
  <c r="AUW7" i="1"/>
  <c r="AUX7" i="1"/>
  <c r="AUY7" i="1"/>
  <c r="AUZ7" i="1"/>
  <c r="AVA7" i="1"/>
  <c r="AVB7" i="1"/>
  <c r="AVC7" i="1"/>
  <c r="AVD7" i="1"/>
  <c r="AVE7" i="1"/>
  <c r="AVF7" i="1"/>
  <c r="AVG7" i="1"/>
  <c r="AVH7" i="1"/>
  <c r="AVI7" i="1"/>
  <c r="AVJ7" i="1"/>
  <c r="AVK7" i="1"/>
  <c r="AVL7" i="1"/>
  <c r="AVM7" i="1"/>
  <c r="AVN7" i="1"/>
  <c r="AVO7" i="1"/>
  <c r="AVP7" i="1"/>
  <c r="AVQ7" i="1"/>
  <c r="AVR7" i="1"/>
  <c r="AVS7" i="1"/>
  <c r="AVT7" i="1"/>
  <c r="AVU7" i="1"/>
  <c r="AVV7" i="1"/>
  <c r="AVW7" i="1"/>
  <c r="AVX7" i="1"/>
  <c r="AVY7" i="1"/>
  <c r="AVZ7" i="1"/>
  <c r="AWA7" i="1"/>
  <c r="AWB7" i="1"/>
  <c r="AWC7" i="1"/>
  <c r="AWD7" i="1"/>
  <c r="AWE7" i="1"/>
  <c r="AWF7" i="1"/>
  <c r="AWG7" i="1"/>
  <c r="AWH7" i="1"/>
  <c r="AWI7" i="1"/>
  <c r="AWJ7" i="1"/>
  <c r="AWK7" i="1"/>
  <c r="AWL7" i="1"/>
  <c r="AWM7" i="1"/>
  <c r="AWN7" i="1"/>
  <c r="AWO7" i="1"/>
  <c r="AWP7" i="1"/>
  <c r="AWQ7" i="1"/>
  <c r="AWR7" i="1"/>
  <c r="AWS7" i="1"/>
  <c r="AWT7" i="1"/>
  <c r="AWU7" i="1"/>
  <c r="AWV7" i="1"/>
  <c r="AWW7" i="1"/>
  <c r="AWX7" i="1"/>
  <c r="AWY7" i="1"/>
  <c r="AWZ7" i="1"/>
  <c r="AXA7" i="1"/>
  <c r="AXB7" i="1"/>
  <c r="AXC7" i="1"/>
  <c r="AXD7" i="1"/>
  <c r="AXE7" i="1"/>
  <c r="AXF7" i="1"/>
  <c r="AXG7" i="1"/>
  <c r="AXH7" i="1"/>
  <c r="AXI7" i="1"/>
  <c r="AXJ7" i="1"/>
  <c r="AXK7" i="1"/>
  <c r="AXL7" i="1"/>
  <c r="AXM7" i="1"/>
  <c r="AXN7" i="1"/>
  <c r="AXO7" i="1"/>
  <c r="AXP7" i="1"/>
  <c r="AXQ7" i="1"/>
  <c r="AXR7" i="1"/>
  <c r="AXS7" i="1"/>
  <c r="AXT7" i="1"/>
  <c r="AXU7" i="1"/>
  <c r="AXV7" i="1"/>
  <c r="AXW7" i="1"/>
  <c r="AXX7" i="1"/>
  <c r="AXY7" i="1"/>
  <c r="AXZ7" i="1"/>
  <c r="AYA7" i="1"/>
  <c r="AYB7" i="1"/>
  <c r="AYC7" i="1"/>
  <c r="AYD7" i="1"/>
  <c r="AYE7" i="1"/>
  <c r="AYF7" i="1"/>
  <c r="AYG7" i="1"/>
  <c r="AYH7" i="1"/>
  <c r="AYI7" i="1"/>
  <c r="AYJ7" i="1"/>
  <c r="AYK7" i="1"/>
  <c r="AYL7" i="1"/>
  <c r="AYM7" i="1"/>
  <c r="AYN7" i="1"/>
  <c r="AYO7" i="1"/>
  <c r="AYP7" i="1"/>
  <c r="AYQ7" i="1"/>
  <c r="AYR7" i="1"/>
  <c r="AYS7" i="1"/>
  <c r="AYT7" i="1"/>
  <c r="AYU7" i="1"/>
  <c r="AYV7" i="1"/>
  <c r="AYW7" i="1"/>
  <c r="AYX7" i="1"/>
  <c r="AYY7" i="1"/>
  <c r="AYZ7" i="1"/>
  <c r="AZA7" i="1"/>
  <c r="AZB7" i="1"/>
  <c r="AZC7" i="1"/>
  <c r="AZD7" i="1"/>
  <c r="AZE7" i="1"/>
  <c r="AZF7" i="1"/>
  <c r="AZG7" i="1"/>
  <c r="AZH7" i="1"/>
  <c r="AZI7" i="1"/>
  <c r="AZJ7" i="1"/>
  <c r="AZK7" i="1"/>
  <c r="AZL7" i="1"/>
  <c r="AZM7" i="1"/>
  <c r="AZN7" i="1"/>
  <c r="AZO7" i="1"/>
  <c r="AZP7" i="1"/>
  <c r="AZQ7" i="1"/>
  <c r="AZR7" i="1"/>
  <c r="AZS7" i="1"/>
  <c r="AZT7" i="1"/>
  <c r="AZU7" i="1"/>
  <c r="AZV7" i="1"/>
  <c r="AZW7" i="1"/>
  <c r="AZX7" i="1"/>
  <c r="AZY7" i="1"/>
  <c r="AZZ7" i="1"/>
  <c r="BAA7" i="1"/>
  <c r="BAB7" i="1"/>
  <c r="BAC7" i="1"/>
  <c r="BAD7" i="1"/>
  <c r="BAE7" i="1"/>
  <c r="BAF7" i="1"/>
  <c r="BAG7" i="1"/>
  <c r="BAH7" i="1"/>
  <c r="BAI7" i="1"/>
  <c r="BAJ7" i="1"/>
  <c r="BAK7" i="1"/>
  <c r="BAL7" i="1"/>
  <c r="BAM7" i="1"/>
  <c r="BAN7" i="1"/>
  <c r="BAO7" i="1"/>
  <c r="BAP7" i="1"/>
  <c r="BAQ7" i="1"/>
  <c r="BAR7" i="1"/>
  <c r="BAS7" i="1"/>
  <c r="BAT7" i="1"/>
  <c r="BAU7" i="1"/>
  <c r="BAV7" i="1"/>
  <c r="BAW7" i="1"/>
  <c r="BAX7" i="1"/>
  <c r="BAY7" i="1"/>
  <c r="BAZ7" i="1"/>
  <c r="BBA7" i="1"/>
  <c r="BBB7" i="1"/>
  <c r="BBC7" i="1"/>
  <c r="BBD7" i="1"/>
  <c r="BBE7" i="1"/>
  <c r="BBF7" i="1"/>
  <c r="BBG7" i="1"/>
  <c r="BBH7" i="1"/>
  <c r="BBI7" i="1"/>
  <c r="BBJ7" i="1"/>
  <c r="BBK7" i="1"/>
  <c r="BBL7" i="1"/>
  <c r="BBM7" i="1"/>
  <c r="BBN7" i="1"/>
  <c r="BBO7" i="1"/>
  <c r="BBP7" i="1"/>
  <c r="BBQ7" i="1"/>
  <c r="BBR7" i="1"/>
  <c r="BBS7" i="1"/>
  <c r="BBT7" i="1"/>
  <c r="BBU7" i="1"/>
  <c r="BBV7" i="1"/>
  <c r="BBW7" i="1"/>
  <c r="BBX7" i="1"/>
  <c r="BBY7" i="1"/>
  <c r="BBZ7" i="1"/>
  <c r="BCA7" i="1"/>
  <c r="BCB7" i="1"/>
  <c r="BCC7" i="1"/>
  <c r="BCD7" i="1"/>
  <c r="BCE7" i="1"/>
  <c r="BCF7" i="1"/>
  <c r="BCG7" i="1"/>
  <c r="BCH7" i="1"/>
  <c r="BCI7" i="1"/>
  <c r="BCJ7" i="1"/>
  <c r="BCK7" i="1"/>
  <c r="BCL7" i="1"/>
  <c r="BCM7" i="1"/>
  <c r="BCN7" i="1"/>
  <c r="BCO7" i="1"/>
  <c r="BCP7" i="1"/>
  <c r="BCQ7" i="1"/>
  <c r="BCR7" i="1"/>
  <c r="BCS7" i="1"/>
  <c r="BCT7" i="1"/>
  <c r="BCU7" i="1"/>
  <c r="BCV7" i="1"/>
  <c r="BCW7" i="1"/>
  <c r="BCX7" i="1"/>
  <c r="BCY7" i="1"/>
  <c r="BCZ7" i="1"/>
  <c r="BDA7" i="1"/>
  <c r="BDB7" i="1"/>
  <c r="BDC7" i="1"/>
  <c r="BDD7" i="1"/>
  <c r="BDE7" i="1"/>
  <c r="BDF7" i="1"/>
  <c r="BDG7" i="1"/>
  <c r="BDH7" i="1"/>
  <c r="BDI7" i="1"/>
  <c r="BDJ7" i="1"/>
  <c r="BDK7" i="1"/>
  <c r="BDL7" i="1"/>
  <c r="BDM7" i="1"/>
  <c r="BDN7" i="1"/>
  <c r="BDO7" i="1"/>
  <c r="BDP7" i="1"/>
  <c r="BDQ7" i="1"/>
  <c r="BDR7" i="1"/>
  <c r="BDS7" i="1"/>
  <c r="BDT7" i="1"/>
  <c r="BDU7" i="1"/>
  <c r="BDV7" i="1"/>
  <c r="BDW7" i="1"/>
  <c r="BDX7" i="1"/>
  <c r="BDY7" i="1"/>
  <c r="BDZ7" i="1"/>
  <c r="BEA7" i="1"/>
  <c r="BEB7" i="1"/>
  <c r="BEC7" i="1"/>
  <c r="BED7" i="1"/>
  <c r="BEE7" i="1"/>
  <c r="BEF7" i="1"/>
  <c r="BEG7" i="1"/>
  <c r="BEH7" i="1"/>
  <c r="BEI7" i="1"/>
  <c r="BEJ7" i="1"/>
  <c r="BEK7" i="1"/>
  <c r="BEL7" i="1"/>
  <c r="BEM7" i="1"/>
  <c r="BEN7" i="1"/>
  <c r="BEO7" i="1"/>
  <c r="BEP7" i="1"/>
  <c r="BEQ7" i="1"/>
  <c r="BER7" i="1"/>
  <c r="BES7" i="1"/>
  <c r="BET7" i="1"/>
  <c r="BEU7" i="1"/>
  <c r="BEV7" i="1"/>
  <c r="BEW7" i="1"/>
  <c r="BEX7" i="1"/>
  <c r="BEY7" i="1"/>
  <c r="BEZ7" i="1"/>
  <c r="BFA7" i="1"/>
  <c r="BFB7" i="1"/>
  <c r="BFC7" i="1"/>
  <c r="BFD7" i="1"/>
  <c r="BFE7" i="1"/>
  <c r="BFF7" i="1"/>
  <c r="BFG7" i="1"/>
  <c r="BFH7" i="1"/>
  <c r="BFI7" i="1"/>
  <c r="BFJ7" i="1"/>
  <c r="BFK7" i="1"/>
  <c r="BFL7" i="1"/>
  <c r="BFM7" i="1"/>
  <c r="BFN7" i="1"/>
  <c r="BFO7" i="1"/>
  <c r="BFP7" i="1"/>
  <c r="BFQ7" i="1"/>
  <c r="BFR7" i="1"/>
  <c r="BFS7" i="1"/>
  <c r="BFT7" i="1"/>
  <c r="BFU7" i="1"/>
  <c r="BFV7" i="1"/>
  <c r="BFW7" i="1"/>
  <c r="BFX7" i="1"/>
  <c r="BFY7" i="1"/>
  <c r="BFZ7" i="1"/>
  <c r="BGA7" i="1"/>
  <c r="BGB7" i="1"/>
  <c r="BGC7" i="1"/>
  <c r="BGD7" i="1"/>
  <c r="BGE7" i="1"/>
  <c r="BGF7" i="1"/>
  <c r="BGG7" i="1"/>
  <c r="BGH7" i="1"/>
  <c r="BGI7" i="1"/>
  <c r="BGJ7" i="1"/>
  <c r="BGK7" i="1"/>
  <c r="BGL7" i="1"/>
  <c r="BGM7" i="1"/>
  <c r="BGN7" i="1"/>
  <c r="BGO7" i="1"/>
  <c r="BGP7" i="1"/>
  <c r="BGQ7" i="1"/>
  <c r="BGR7" i="1"/>
  <c r="BGS7" i="1"/>
  <c r="BGT7" i="1"/>
  <c r="BGU7" i="1"/>
  <c r="BGV7" i="1"/>
  <c r="BGW7" i="1"/>
  <c r="BGX7" i="1"/>
  <c r="BGY7" i="1"/>
  <c r="BGZ7" i="1"/>
  <c r="BHA7" i="1"/>
  <c r="BHB7" i="1"/>
  <c r="BHC7" i="1"/>
  <c r="BHD7" i="1"/>
  <c r="BHE7" i="1"/>
  <c r="BHF7" i="1"/>
  <c r="BHG7" i="1"/>
  <c r="BHH7" i="1"/>
  <c r="BHI7" i="1"/>
  <c r="BHJ7" i="1"/>
  <c r="BHK7" i="1"/>
  <c r="BHL7" i="1"/>
  <c r="BHM7" i="1"/>
  <c r="BHN7" i="1"/>
  <c r="BHO7" i="1"/>
  <c r="BHP7" i="1"/>
  <c r="BHQ7" i="1"/>
  <c r="BHR7" i="1"/>
  <c r="BHS7" i="1"/>
  <c r="BHT7" i="1"/>
  <c r="BHU7" i="1"/>
  <c r="BHV7" i="1"/>
  <c r="BHW7" i="1"/>
  <c r="BHX7" i="1"/>
  <c r="BHY7" i="1"/>
  <c r="BHZ7" i="1"/>
  <c r="BIA7" i="1"/>
  <c r="BIB7" i="1"/>
  <c r="BIC7" i="1"/>
  <c r="BID7" i="1"/>
  <c r="BIE7" i="1"/>
  <c r="BIF7" i="1"/>
  <c r="BIG7" i="1"/>
  <c r="BIH7" i="1"/>
  <c r="BII7" i="1"/>
  <c r="BIJ7" i="1"/>
  <c r="BIK7" i="1"/>
  <c r="BIL7" i="1"/>
  <c r="BIM7" i="1"/>
  <c r="BIN7" i="1"/>
  <c r="BIO7" i="1"/>
  <c r="BIP7" i="1"/>
  <c r="BIQ7" i="1"/>
  <c r="BIR7" i="1"/>
  <c r="BIS7" i="1"/>
  <c r="BIT7" i="1"/>
  <c r="BIU7" i="1"/>
  <c r="BIV7" i="1"/>
  <c r="BIW7" i="1"/>
  <c r="BIX7" i="1"/>
  <c r="BIY7" i="1"/>
  <c r="BIZ7" i="1"/>
  <c r="BJA7" i="1"/>
  <c r="BJB7" i="1"/>
  <c r="BJC7" i="1"/>
  <c r="BJD7" i="1"/>
  <c r="BJE7" i="1"/>
  <c r="BJF7" i="1"/>
  <c r="BJG7" i="1"/>
  <c r="BJH7" i="1"/>
  <c r="BJI7" i="1"/>
  <c r="BJJ7" i="1"/>
  <c r="BJK7" i="1"/>
  <c r="BJL7" i="1"/>
  <c r="BJM7" i="1"/>
  <c r="BJN7" i="1"/>
  <c r="BJO7" i="1"/>
  <c r="BJP7" i="1"/>
  <c r="BJQ7" i="1"/>
  <c r="BJR7" i="1"/>
  <c r="BJS7" i="1"/>
  <c r="BJT7" i="1"/>
  <c r="BJU7" i="1"/>
  <c r="BJV7" i="1"/>
  <c r="BJW7" i="1"/>
  <c r="BJX7" i="1"/>
  <c r="BJY7" i="1"/>
  <c r="BJZ7" i="1"/>
  <c r="BKA7" i="1"/>
  <c r="BKB7" i="1"/>
  <c r="BKC7" i="1"/>
  <c r="BKD7" i="1"/>
  <c r="BKE7" i="1"/>
  <c r="BKF7" i="1"/>
  <c r="BKG7" i="1"/>
  <c r="BKH7" i="1"/>
  <c r="BKI7" i="1"/>
  <c r="BKJ7" i="1"/>
  <c r="BKK7" i="1"/>
  <c r="BKL7" i="1"/>
  <c r="BKM7" i="1"/>
  <c r="BKN7" i="1"/>
  <c r="BKO7" i="1"/>
  <c r="BKP7" i="1"/>
  <c r="BKQ7" i="1"/>
  <c r="BKR7" i="1"/>
  <c r="BKS7" i="1"/>
  <c r="BKT7" i="1"/>
  <c r="BKU7" i="1"/>
  <c r="BKV7" i="1"/>
  <c r="BKW7" i="1"/>
  <c r="BKX7" i="1"/>
  <c r="BKY7" i="1"/>
  <c r="BKZ7" i="1"/>
  <c r="BLA7" i="1"/>
  <c r="BLB7" i="1"/>
  <c r="BLC7" i="1"/>
  <c r="BLD7" i="1"/>
  <c r="BLE7" i="1"/>
  <c r="BLF7" i="1"/>
  <c r="BLG7" i="1"/>
  <c r="BLH7" i="1"/>
  <c r="BLI7" i="1"/>
  <c r="BLJ7" i="1"/>
  <c r="BLK7" i="1"/>
  <c r="BLL7" i="1"/>
  <c r="BLM7" i="1"/>
  <c r="BLN7" i="1"/>
  <c r="BLO7" i="1"/>
  <c r="BLP7" i="1"/>
  <c r="BLQ7" i="1"/>
  <c r="BLR7" i="1"/>
  <c r="BLS7" i="1"/>
  <c r="BLT7" i="1"/>
  <c r="BLU7" i="1"/>
  <c r="BLV7" i="1"/>
  <c r="BLW7" i="1"/>
  <c r="BLX7" i="1"/>
  <c r="BLY7" i="1"/>
  <c r="BLZ7" i="1"/>
  <c r="BMA7" i="1"/>
  <c r="BMB7" i="1"/>
  <c r="BMC7" i="1"/>
  <c r="BMD7" i="1"/>
  <c r="BME7" i="1"/>
  <c r="BMF7" i="1"/>
  <c r="BMG7" i="1"/>
  <c r="BMH7" i="1"/>
  <c r="BMI7" i="1"/>
  <c r="BMJ7" i="1"/>
  <c r="BMK7" i="1"/>
  <c r="BML7" i="1"/>
  <c r="BMM7" i="1"/>
  <c r="BMN7" i="1"/>
  <c r="BMO7" i="1"/>
  <c r="BMP7" i="1"/>
  <c r="BMQ7" i="1"/>
  <c r="BMR7" i="1"/>
  <c r="BMS7" i="1"/>
  <c r="BMT7" i="1"/>
  <c r="BMU7" i="1"/>
  <c r="BMV7" i="1"/>
  <c r="BMW7" i="1"/>
  <c r="BMX7" i="1"/>
  <c r="BMY7" i="1"/>
  <c r="BMZ7" i="1"/>
  <c r="BNA7" i="1"/>
  <c r="BNB7" i="1"/>
  <c r="BNC7" i="1"/>
  <c r="BND7" i="1"/>
  <c r="BNE7" i="1"/>
  <c r="BNF7" i="1"/>
  <c r="BNG7" i="1"/>
  <c r="BNH7" i="1"/>
  <c r="BNI7" i="1"/>
  <c r="BNJ7" i="1"/>
  <c r="BNK7" i="1"/>
  <c r="BNL7" i="1"/>
  <c r="BNM7" i="1"/>
  <c r="BNN7" i="1"/>
  <c r="BNO7" i="1"/>
  <c r="BNP7" i="1"/>
  <c r="BNQ7" i="1"/>
  <c r="BNR7" i="1"/>
  <c r="BNS7" i="1"/>
  <c r="BNT7" i="1"/>
  <c r="BNU7" i="1"/>
  <c r="BNV7" i="1"/>
  <c r="BNW7" i="1"/>
  <c r="BNX7" i="1"/>
  <c r="BNY7" i="1"/>
  <c r="BNZ7" i="1"/>
  <c r="BOA7" i="1"/>
  <c r="BOB7" i="1"/>
  <c r="BOC7" i="1"/>
  <c r="BOD7" i="1"/>
  <c r="BOE7" i="1"/>
  <c r="BOF7" i="1"/>
  <c r="BOG7" i="1"/>
  <c r="BOH7" i="1"/>
  <c r="BOI7" i="1"/>
  <c r="BOJ7" i="1"/>
  <c r="BOK7" i="1"/>
  <c r="BOL7" i="1"/>
  <c r="BOM7" i="1"/>
  <c r="BON7" i="1"/>
  <c r="BOO7" i="1"/>
  <c r="BOP7" i="1"/>
  <c r="BOQ7" i="1"/>
  <c r="BOR7" i="1"/>
  <c r="BOS7" i="1"/>
  <c r="BOT7" i="1"/>
  <c r="BOU7" i="1"/>
  <c r="BOV7" i="1"/>
  <c r="BOW7" i="1"/>
  <c r="BOX7" i="1"/>
  <c r="BOY7" i="1"/>
  <c r="BOZ7" i="1"/>
  <c r="BPA7" i="1"/>
  <c r="BPB7" i="1"/>
  <c r="BPC7" i="1"/>
  <c r="BPD7" i="1"/>
  <c r="BPE7" i="1"/>
  <c r="BPF7" i="1"/>
  <c r="BPG7" i="1"/>
  <c r="BPH7" i="1"/>
  <c r="BPI7" i="1"/>
  <c r="BPJ7" i="1"/>
  <c r="BPK7" i="1"/>
  <c r="BPL7" i="1"/>
  <c r="BPM7" i="1"/>
  <c r="BPN7" i="1"/>
  <c r="BPO7" i="1"/>
  <c r="BPP7" i="1"/>
  <c r="BPQ7" i="1"/>
  <c r="BPR7" i="1"/>
  <c r="BPS7" i="1"/>
  <c r="BPT7" i="1"/>
  <c r="BPU7" i="1"/>
  <c r="BPV7" i="1"/>
  <c r="BPW7" i="1"/>
  <c r="BPX7" i="1"/>
  <c r="BPY7" i="1"/>
  <c r="BPZ7" i="1"/>
  <c r="BQA7" i="1"/>
  <c r="BQB7" i="1"/>
  <c r="BQC7" i="1"/>
  <c r="BQD7" i="1"/>
  <c r="BQE7" i="1"/>
  <c r="BQF7" i="1"/>
  <c r="BQG7" i="1"/>
  <c r="BQH7" i="1"/>
  <c r="BQI7" i="1"/>
  <c r="BQJ7" i="1"/>
  <c r="BQK7" i="1"/>
  <c r="BQL7" i="1"/>
  <c r="BQM7" i="1"/>
  <c r="BQN7" i="1"/>
  <c r="BQO7" i="1"/>
  <c r="BQP7" i="1"/>
  <c r="BQQ7" i="1"/>
  <c r="BQR7" i="1"/>
  <c r="BQS7" i="1"/>
  <c r="BQT7" i="1"/>
  <c r="BQU7" i="1"/>
  <c r="BQV7" i="1"/>
  <c r="BQW7" i="1"/>
  <c r="BQX7" i="1"/>
  <c r="BQY7" i="1"/>
  <c r="BQZ7" i="1"/>
  <c r="BRA7" i="1"/>
  <c r="BRB7" i="1"/>
  <c r="BRC7" i="1"/>
  <c r="BRD7" i="1"/>
  <c r="BRE7" i="1"/>
  <c r="BRF7" i="1"/>
  <c r="BRG7" i="1"/>
  <c r="BRH7" i="1"/>
  <c r="BRI7" i="1"/>
  <c r="BRJ7" i="1"/>
  <c r="BRK7" i="1"/>
  <c r="BRL7" i="1"/>
  <c r="BRM7" i="1"/>
  <c r="BRN7" i="1"/>
  <c r="BRO7" i="1"/>
  <c r="BRP7" i="1"/>
  <c r="BRQ7" i="1"/>
  <c r="BRR7" i="1"/>
  <c r="BRS7" i="1"/>
  <c r="BRT7" i="1"/>
  <c r="BRU7" i="1"/>
  <c r="BRV7" i="1"/>
  <c r="BRW7" i="1"/>
  <c r="BRX7" i="1"/>
  <c r="BRY7" i="1"/>
  <c r="BRZ7" i="1"/>
  <c r="BSA7" i="1"/>
  <c r="BSB7" i="1"/>
  <c r="BSC7" i="1"/>
  <c r="BSD7" i="1"/>
  <c r="BSE7" i="1"/>
  <c r="BSF7" i="1"/>
  <c r="BSG7" i="1"/>
  <c r="BSH7" i="1"/>
  <c r="BSI7" i="1"/>
  <c r="BSJ7" i="1"/>
  <c r="BSK7" i="1"/>
  <c r="BSL7" i="1"/>
  <c r="BSM7" i="1"/>
  <c r="BSN7" i="1"/>
  <c r="BSO7" i="1"/>
  <c r="BSP7" i="1"/>
  <c r="BSQ7" i="1"/>
  <c r="BSR7" i="1"/>
  <c r="BSS7" i="1"/>
  <c r="BST7" i="1"/>
  <c r="BSU7" i="1"/>
  <c r="BSV7" i="1"/>
  <c r="BSW7" i="1"/>
  <c r="BSX7" i="1"/>
  <c r="BSY7" i="1"/>
  <c r="BSZ7" i="1"/>
  <c r="BTA7" i="1"/>
  <c r="BTB7" i="1"/>
  <c r="BTC7" i="1"/>
  <c r="BTD7" i="1"/>
  <c r="BTE7" i="1"/>
  <c r="BTF7" i="1"/>
  <c r="BTG7" i="1"/>
  <c r="BTH7" i="1"/>
  <c r="BTI7" i="1"/>
  <c r="BTJ7" i="1"/>
  <c r="BTK7" i="1"/>
  <c r="BTL7" i="1"/>
  <c r="BTM7" i="1"/>
  <c r="BTN7" i="1"/>
  <c r="BTO7" i="1"/>
  <c r="BTP7" i="1"/>
  <c r="BTQ7" i="1"/>
  <c r="BTR7" i="1"/>
  <c r="BTS7" i="1"/>
  <c r="BTT7" i="1"/>
  <c r="BTU7" i="1"/>
  <c r="BTV7" i="1"/>
  <c r="BTW7" i="1"/>
  <c r="BTX7" i="1"/>
  <c r="BTY7" i="1"/>
  <c r="BTZ7" i="1"/>
  <c r="BUA7" i="1"/>
  <c r="BUB7" i="1"/>
  <c r="BUC7" i="1"/>
  <c r="BUD7" i="1"/>
  <c r="BUE7" i="1"/>
  <c r="BUF7" i="1"/>
  <c r="BUG7" i="1"/>
  <c r="BUH7" i="1"/>
  <c r="BUI7" i="1"/>
  <c r="BUJ7" i="1"/>
  <c r="BUK7" i="1"/>
  <c r="BUL7" i="1"/>
  <c r="BUM7" i="1"/>
  <c r="BUN7" i="1"/>
  <c r="BUO7" i="1"/>
  <c r="BUP7" i="1"/>
  <c r="BUQ7" i="1"/>
  <c r="BUR7" i="1"/>
  <c r="BUS7" i="1"/>
  <c r="BUT7" i="1"/>
  <c r="BUU7" i="1"/>
  <c r="BUV7" i="1"/>
  <c r="BUW7" i="1"/>
  <c r="BUX7" i="1"/>
  <c r="BUY7" i="1"/>
  <c r="BUZ7" i="1"/>
  <c r="BVA7" i="1"/>
  <c r="BVB7" i="1"/>
  <c r="BVC7" i="1"/>
  <c r="BVD7" i="1"/>
  <c r="BVE7" i="1"/>
  <c r="BVF7" i="1"/>
  <c r="BVG7" i="1"/>
  <c r="BVH7" i="1"/>
  <c r="BVI7" i="1"/>
  <c r="BVJ7" i="1"/>
  <c r="BVK7" i="1"/>
  <c r="BVL7" i="1"/>
  <c r="BVM7" i="1"/>
  <c r="BVN7" i="1"/>
  <c r="BVO7" i="1"/>
  <c r="BVP7" i="1"/>
  <c r="BVQ7" i="1"/>
  <c r="BVR7" i="1"/>
  <c r="BVS7" i="1"/>
  <c r="BVT7" i="1"/>
  <c r="BVU7" i="1"/>
  <c r="BVV7" i="1"/>
  <c r="BVW7" i="1"/>
  <c r="BVX7" i="1"/>
  <c r="BVY7" i="1"/>
  <c r="BVZ7" i="1"/>
  <c r="BWA7" i="1"/>
  <c r="BWB7" i="1"/>
  <c r="BWC7" i="1"/>
  <c r="BWD7" i="1"/>
  <c r="BWE7" i="1"/>
  <c r="BWF7" i="1"/>
  <c r="BWG7" i="1"/>
  <c r="BWH7" i="1"/>
  <c r="BWI7" i="1"/>
  <c r="BWJ7" i="1"/>
  <c r="BWK7" i="1"/>
  <c r="BWL7" i="1"/>
  <c r="BWM7" i="1"/>
  <c r="BWN7" i="1"/>
  <c r="BWO7" i="1"/>
  <c r="BWP7" i="1"/>
  <c r="BWQ7" i="1"/>
  <c r="BWR7" i="1"/>
  <c r="BWS7" i="1"/>
  <c r="BWT7" i="1"/>
  <c r="BWU7" i="1"/>
  <c r="BWV7" i="1"/>
  <c r="BWW7" i="1"/>
  <c r="BWX7" i="1"/>
  <c r="BWY7" i="1"/>
  <c r="BWZ7" i="1"/>
  <c r="BXA7" i="1"/>
  <c r="BXB7" i="1"/>
  <c r="BXC7" i="1"/>
  <c r="BXD7" i="1"/>
  <c r="BXE7" i="1"/>
  <c r="BXF7" i="1"/>
  <c r="BXG7" i="1"/>
  <c r="BXH7" i="1"/>
  <c r="BXI7" i="1"/>
  <c r="BXJ7" i="1"/>
  <c r="BXK7" i="1"/>
  <c r="BXL7" i="1"/>
  <c r="BXM7" i="1"/>
  <c r="BXN7" i="1"/>
  <c r="BXO7" i="1"/>
  <c r="BXP7" i="1"/>
  <c r="BXQ7" i="1"/>
  <c r="BXR7" i="1"/>
  <c r="BXS7" i="1"/>
  <c r="BXT7" i="1"/>
  <c r="BXU7" i="1"/>
  <c r="BXV7" i="1"/>
  <c r="BXW7" i="1"/>
  <c r="BXX7" i="1"/>
  <c r="BXY7" i="1"/>
  <c r="BXZ7" i="1"/>
  <c r="BYA7" i="1"/>
  <c r="BYB7" i="1"/>
  <c r="BYC7" i="1"/>
  <c r="BYD7" i="1"/>
  <c r="BYE7" i="1"/>
  <c r="BYF7" i="1"/>
  <c r="BYG7" i="1"/>
  <c r="BYH7" i="1"/>
  <c r="BYI7" i="1"/>
  <c r="BYJ7" i="1"/>
  <c r="BYK7" i="1"/>
  <c r="BYL7" i="1"/>
  <c r="BYM7" i="1"/>
  <c r="BYN7" i="1"/>
  <c r="BYO7" i="1"/>
  <c r="BYP7" i="1"/>
  <c r="BYQ7" i="1"/>
  <c r="BYR7" i="1"/>
  <c r="BYS7" i="1"/>
  <c r="BYT7" i="1"/>
  <c r="BYU7" i="1"/>
  <c r="BYV7" i="1"/>
  <c r="BYW7" i="1"/>
  <c r="BYX7" i="1"/>
  <c r="BYY7" i="1"/>
  <c r="BYZ7" i="1"/>
  <c r="BZA7" i="1"/>
  <c r="BZB7" i="1"/>
  <c r="BZC7" i="1"/>
  <c r="BZD7" i="1"/>
  <c r="BZE7" i="1"/>
  <c r="BZF7" i="1"/>
  <c r="BZG7" i="1"/>
  <c r="BZH7" i="1"/>
  <c r="BZI7" i="1"/>
  <c r="BZJ7" i="1"/>
  <c r="BZK7" i="1"/>
  <c r="BZL7" i="1"/>
  <c r="BZM7" i="1"/>
  <c r="BZN7" i="1"/>
  <c r="BZO7" i="1"/>
  <c r="BZP7" i="1"/>
  <c r="BZQ7" i="1"/>
  <c r="BZR7" i="1"/>
  <c r="BZS7" i="1"/>
  <c r="BZT7" i="1"/>
  <c r="BZU7" i="1"/>
  <c r="BZV7" i="1"/>
  <c r="BZW7" i="1"/>
  <c r="BZX7" i="1"/>
  <c r="BZY7" i="1"/>
  <c r="BZZ7" i="1"/>
  <c r="CAA7" i="1"/>
  <c r="CAB7" i="1"/>
  <c r="CAC7" i="1"/>
  <c r="CAD7" i="1"/>
  <c r="CAE7" i="1"/>
  <c r="CAF7" i="1"/>
  <c r="CAG7" i="1"/>
  <c r="CAH7" i="1"/>
  <c r="CAI7" i="1"/>
  <c r="CAJ7" i="1"/>
  <c r="CAK7" i="1"/>
  <c r="CAL7" i="1"/>
  <c r="CAM7" i="1"/>
  <c r="CAN7" i="1"/>
  <c r="CAO7" i="1"/>
  <c r="CAP7" i="1"/>
  <c r="CAQ7" i="1"/>
  <c r="CAR7" i="1"/>
  <c r="CAS7" i="1"/>
  <c r="CAT7" i="1"/>
  <c r="CAU7" i="1"/>
  <c r="CAV7" i="1"/>
  <c r="CAW7" i="1"/>
  <c r="CAX7" i="1"/>
  <c r="CAY7" i="1"/>
  <c r="CAZ7" i="1"/>
  <c r="CBA7" i="1"/>
  <c r="CBB7" i="1"/>
  <c r="CBC7" i="1"/>
  <c r="CBD7" i="1"/>
  <c r="CBE7" i="1"/>
  <c r="CBF7" i="1"/>
  <c r="CBG7" i="1"/>
  <c r="CBH7" i="1"/>
  <c r="CBI7" i="1"/>
  <c r="CBJ7" i="1"/>
  <c r="CBK7" i="1"/>
  <c r="CBL7" i="1"/>
  <c r="CBM7" i="1"/>
  <c r="CBN7" i="1"/>
  <c r="CBO7" i="1"/>
  <c r="CBP7" i="1"/>
  <c r="CBQ7" i="1"/>
  <c r="CBR7" i="1"/>
  <c r="CBS7" i="1"/>
  <c r="CBT7" i="1"/>
  <c r="CBU7" i="1"/>
  <c r="CBV7" i="1"/>
  <c r="CBW7" i="1"/>
  <c r="CBX7" i="1"/>
  <c r="CBY7" i="1"/>
  <c r="CBZ7" i="1"/>
  <c r="CCA7" i="1"/>
  <c r="CCB7" i="1"/>
  <c r="CCC7" i="1"/>
  <c r="CCD7" i="1"/>
  <c r="CCE7" i="1"/>
  <c r="CCF7" i="1"/>
  <c r="CCG7" i="1"/>
  <c r="CCH7" i="1"/>
  <c r="CCI7" i="1"/>
  <c r="CCJ7" i="1"/>
  <c r="CCK7" i="1"/>
  <c r="CCL7" i="1"/>
  <c r="CCM7" i="1"/>
  <c r="CCN7" i="1"/>
  <c r="CCO7" i="1"/>
  <c r="CCP7" i="1"/>
  <c r="CCQ7" i="1"/>
  <c r="CCR7" i="1"/>
  <c r="CCS7" i="1"/>
  <c r="CCT7" i="1"/>
  <c r="CCU7" i="1"/>
  <c r="CCV7" i="1"/>
  <c r="CCW7" i="1"/>
  <c r="CCX7" i="1"/>
  <c r="CCY7" i="1"/>
  <c r="CCZ7" i="1"/>
  <c r="CDA7" i="1"/>
  <c r="CDB7" i="1"/>
  <c r="CDC7" i="1"/>
  <c r="CDD7" i="1"/>
  <c r="CDE7" i="1"/>
  <c r="CDF7" i="1"/>
  <c r="CDG7" i="1"/>
  <c r="CDH7" i="1"/>
  <c r="CDI7" i="1"/>
  <c r="CDJ7" i="1"/>
  <c r="CDK7" i="1"/>
  <c r="CDL7" i="1"/>
  <c r="CDM7" i="1"/>
  <c r="CDN7" i="1"/>
  <c r="CDO7" i="1"/>
  <c r="CDP7" i="1"/>
  <c r="CDQ7" i="1"/>
  <c r="CDR7" i="1"/>
  <c r="CDS7" i="1"/>
  <c r="CDT7" i="1"/>
  <c r="CDU7" i="1"/>
  <c r="CDV7" i="1"/>
  <c r="CDW7" i="1"/>
  <c r="CDX7" i="1"/>
  <c r="CDY7" i="1"/>
  <c r="CDZ7" i="1"/>
  <c r="CEA7" i="1"/>
  <c r="CEB7" i="1"/>
  <c r="CEC7" i="1"/>
  <c r="CED7" i="1"/>
  <c r="CEE7" i="1"/>
  <c r="CEF7" i="1"/>
  <c r="CEG7" i="1"/>
  <c r="CEH7" i="1"/>
  <c r="CEI7" i="1"/>
  <c r="CEJ7" i="1"/>
  <c r="CEK7" i="1"/>
  <c r="CEL7" i="1"/>
  <c r="CEM7" i="1"/>
  <c r="CEN7" i="1"/>
  <c r="CEO7" i="1"/>
  <c r="CEP7" i="1"/>
  <c r="CEQ7" i="1"/>
  <c r="CER7" i="1"/>
  <c r="CES7" i="1"/>
  <c r="CET7" i="1"/>
  <c r="CEU7" i="1"/>
  <c r="CEV7" i="1"/>
  <c r="CEW7" i="1"/>
  <c r="CEX7" i="1"/>
  <c r="CEY7" i="1"/>
  <c r="CEZ7" i="1"/>
  <c r="CFA7" i="1"/>
  <c r="CFB7" i="1"/>
  <c r="CFC7" i="1"/>
  <c r="CFD7" i="1"/>
  <c r="CFE7" i="1"/>
  <c r="CFF7" i="1"/>
  <c r="CFG7" i="1"/>
  <c r="CFH7" i="1"/>
  <c r="CFI7" i="1"/>
  <c r="CFJ7" i="1"/>
  <c r="CFK7" i="1"/>
  <c r="CFL7" i="1"/>
  <c r="CFM7" i="1"/>
  <c r="CFN7" i="1"/>
  <c r="CFO7" i="1"/>
  <c r="CFP7" i="1"/>
  <c r="CFQ7" i="1"/>
  <c r="CFR7" i="1"/>
  <c r="CFS7" i="1"/>
  <c r="CFT7" i="1"/>
  <c r="CFU7" i="1"/>
  <c r="CFV7" i="1"/>
  <c r="CFW7" i="1"/>
  <c r="CFX7" i="1"/>
  <c r="CFY7" i="1"/>
  <c r="CFZ7" i="1"/>
  <c r="CGA7" i="1"/>
  <c r="CGB7" i="1"/>
  <c r="CGC7" i="1"/>
  <c r="CGD7" i="1"/>
  <c r="CGE7" i="1"/>
  <c r="CGF7" i="1"/>
  <c r="CGG7" i="1"/>
  <c r="CGH7" i="1"/>
  <c r="CGI7" i="1"/>
  <c r="CGJ7" i="1"/>
  <c r="CGK7" i="1"/>
  <c r="CGL7" i="1"/>
  <c r="CGM7" i="1"/>
  <c r="CGN7" i="1"/>
  <c r="CGO7" i="1"/>
  <c r="CGP7" i="1"/>
  <c r="CGQ7" i="1"/>
  <c r="CGR7" i="1"/>
  <c r="CGS7" i="1"/>
  <c r="CGT7" i="1"/>
  <c r="CGU7" i="1"/>
  <c r="CGV7" i="1"/>
  <c r="CGW7" i="1"/>
  <c r="CGX7" i="1"/>
  <c r="CGY7" i="1"/>
  <c r="CGZ7" i="1"/>
  <c r="CHA7" i="1"/>
  <c r="CHB7" i="1"/>
  <c r="CHC7" i="1"/>
  <c r="CHD7" i="1"/>
  <c r="CHE7" i="1"/>
  <c r="CHF7" i="1"/>
  <c r="CHG7" i="1"/>
  <c r="CHH7" i="1"/>
  <c r="CHI7" i="1"/>
  <c r="CHJ7" i="1"/>
  <c r="CHK7" i="1"/>
  <c r="CHL7" i="1"/>
  <c r="CHM7" i="1"/>
  <c r="CHN7" i="1"/>
  <c r="CHO7" i="1"/>
  <c r="CHP7" i="1"/>
  <c r="CHQ7" i="1"/>
  <c r="CHR7" i="1"/>
  <c r="CHS7" i="1"/>
  <c r="CHT7" i="1"/>
  <c r="CHU7" i="1"/>
  <c r="CHV7" i="1"/>
  <c r="CHW7" i="1"/>
  <c r="CHX7" i="1"/>
  <c r="CHY7" i="1"/>
  <c r="CHZ7" i="1"/>
  <c r="CIA7" i="1"/>
  <c r="CIB7" i="1"/>
  <c r="CIC7" i="1"/>
  <c r="CID7" i="1"/>
  <c r="CIE7" i="1"/>
  <c r="CIF7" i="1"/>
  <c r="CIG7" i="1"/>
  <c r="CIH7" i="1"/>
  <c r="CII7" i="1"/>
  <c r="CIJ7" i="1"/>
  <c r="CIK7" i="1"/>
  <c r="CIL7" i="1"/>
  <c r="CIM7" i="1"/>
  <c r="CIN7" i="1"/>
  <c r="CIO7" i="1"/>
  <c r="CIP7" i="1"/>
  <c r="CIQ7" i="1"/>
  <c r="CIR7" i="1"/>
  <c r="CIS7" i="1"/>
  <c r="CIT7" i="1"/>
  <c r="CIU7" i="1"/>
  <c r="CIV7" i="1"/>
  <c r="CIW7" i="1"/>
  <c r="CIX7" i="1"/>
  <c r="CIY7" i="1"/>
  <c r="CIZ7" i="1"/>
  <c r="CJA7" i="1"/>
  <c r="CJB7" i="1"/>
  <c r="CJC7" i="1"/>
  <c r="CJD7" i="1"/>
  <c r="CJE7" i="1"/>
  <c r="CJF7" i="1"/>
  <c r="CJG7" i="1"/>
  <c r="CJH7" i="1"/>
  <c r="CJI7" i="1"/>
  <c r="CJJ7" i="1"/>
  <c r="CJK7" i="1"/>
  <c r="CJL7" i="1"/>
  <c r="CJM7" i="1"/>
  <c r="CJN7" i="1"/>
  <c r="CJO7" i="1"/>
  <c r="CJP7" i="1"/>
  <c r="CJQ7" i="1"/>
  <c r="CJR7" i="1"/>
  <c r="CJS7" i="1"/>
  <c r="CJT7" i="1"/>
  <c r="CJU7" i="1"/>
  <c r="CJV7" i="1"/>
  <c r="CJW7" i="1"/>
  <c r="CJX7" i="1"/>
  <c r="CJY7" i="1"/>
  <c r="CJZ7" i="1"/>
  <c r="CKA7" i="1"/>
  <c r="CKB7" i="1"/>
  <c r="CKC7" i="1"/>
  <c r="CKD7" i="1"/>
  <c r="CKE7" i="1"/>
  <c r="CKF7" i="1"/>
  <c r="CKG7" i="1"/>
  <c r="CKH7" i="1"/>
  <c r="CKI7" i="1"/>
  <c r="CKJ7" i="1"/>
  <c r="CKK7" i="1"/>
  <c r="CKL7" i="1"/>
  <c r="CKM7" i="1"/>
  <c r="CKN7" i="1"/>
  <c r="CKO7" i="1"/>
  <c r="CKP7" i="1"/>
  <c r="CKQ7" i="1"/>
  <c r="CKR7" i="1"/>
  <c r="CKS7" i="1"/>
  <c r="CKT7" i="1"/>
  <c r="CKU7" i="1"/>
  <c r="CKV7" i="1"/>
  <c r="CKW7" i="1"/>
  <c r="CKX7" i="1"/>
  <c r="CKY7" i="1"/>
  <c r="CKZ7" i="1"/>
  <c r="CLA7" i="1"/>
  <c r="CLB7" i="1"/>
  <c r="CLC7" i="1"/>
  <c r="CLD7" i="1"/>
  <c r="CLE7" i="1"/>
  <c r="CLF7" i="1"/>
  <c r="CLG7" i="1"/>
  <c r="CLH7" i="1"/>
  <c r="CLI7" i="1"/>
  <c r="CLJ7" i="1"/>
  <c r="CLK7" i="1"/>
  <c r="CLL7" i="1"/>
  <c r="CLM7" i="1"/>
  <c r="CLN7" i="1"/>
  <c r="CLO7" i="1"/>
  <c r="CLP7" i="1"/>
  <c r="CLQ7" i="1"/>
  <c r="CLR7" i="1"/>
  <c r="CLS7" i="1"/>
  <c r="CLT7" i="1"/>
  <c r="CLU7" i="1"/>
  <c r="CLV7" i="1"/>
  <c r="CLW7" i="1"/>
  <c r="CLX7" i="1"/>
  <c r="CLY7" i="1"/>
  <c r="CLZ7" i="1"/>
  <c r="CMA7" i="1"/>
  <c r="CMB7" i="1"/>
  <c r="CMC7" i="1"/>
  <c r="CMD7" i="1"/>
  <c r="CME7" i="1"/>
  <c r="CMF7" i="1"/>
  <c r="CMG7" i="1"/>
  <c r="CMH7" i="1"/>
  <c r="CMI7" i="1"/>
  <c r="CMJ7" i="1"/>
  <c r="CMK7" i="1"/>
  <c r="CML7" i="1"/>
  <c r="CMM7" i="1"/>
  <c r="CMN7" i="1"/>
  <c r="CMO7" i="1"/>
  <c r="CMP7" i="1"/>
  <c r="CMQ7" i="1"/>
  <c r="CMR7" i="1"/>
  <c r="CMS7" i="1"/>
  <c r="CMT7" i="1"/>
  <c r="CMU7" i="1"/>
  <c r="CMV7" i="1"/>
  <c r="CMW7" i="1"/>
  <c r="CMX7" i="1"/>
  <c r="CMY7" i="1"/>
  <c r="CMZ7" i="1"/>
  <c r="CNA7" i="1"/>
  <c r="CNB7" i="1"/>
  <c r="CNC7" i="1"/>
  <c r="CND7" i="1"/>
  <c r="CNE7" i="1"/>
  <c r="CNF7" i="1"/>
  <c r="CNG7" i="1"/>
  <c r="CNH7" i="1"/>
  <c r="CNI7" i="1"/>
  <c r="CNJ7" i="1"/>
  <c r="CNK7" i="1"/>
  <c r="CNL7" i="1"/>
  <c r="CNM7" i="1"/>
  <c r="CNN7" i="1"/>
  <c r="CNO7" i="1"/>
  <c r="CNP7" i="1"/>
  <c r="CNQ7" i="1"/>
  <c r="CNR7" i="1"/>
  <c r="CNS7" i="1"/>
  <c r="CNT7" i="1"/>
  <c r="CNU7" i="1"/>
  <c r="CNV7" i="1"/>
  <c r="CNW7" i="1"/>
  <c r="CNX7" i="1"/>
  <c r="CNY7" i="1"/>
  <c r="CNZ7" i="1"/>
  <c r="COA7" i="1"/>
  <c r="COB7" i="1"/>
  <c r="COC7" i="1"/>
  <c r="COD7" i="1"/>
  <c r="COE7" i="1"/>
  <c r="COF7" i="1"/>
  <c r="COG7" i="1"/>
  <c r="COH7" i="1"/>
  <c r="COI7" i="1"/>
  <c r="COJ7" i="1"/>
  <c r="COK7" i="1"/>
  <c r="COL7" i="1"/>
  <c r="COM7" i="1"/>
  <c r="CON7" i="1"/>
  <c r="COO7" i="1"/>
  <c r="COP7" i="1"/>
  <c r="COQ7" i="1"/>
  <c r="COR7" i="1"/>
  <c r="COS7" i="1"/>
  <c r="COT7" i="1"/>
  <c r="COU7" i="1"/>
  <c r="COV7" i="1"/>
  <c r="COW7" i="1"/>
  <c r="COX7" i="1"/>
  <c r="COY7" i="1"/>
  <c r="COZ7" i="1"/>
  <c r="CPA7" i="1"/>
  <c r="CPB7" i="1"/>
  <c r="CPC7" i="1"/>
  <c r="CPD7" i="1"/>
  <c r="CPE7" i="1"/>
  <c r="CPF7" i="1"/>
  <c r="CPG7" i="1"/>
  <c r="CPH7" i="1"/>
  <c r="CPI7" i="1"/>
  <c r="CPJ7" i="1"/>
  <c r="CPK7" i="1"/>
  <c r="CPL7" i="1"/>
  <c r="CPM7" i="1"/>
  <c r="CPN7" i="1"/>
  <c r="CPO7" i="1"/>
  <c r="CPP7" i="1"/>
  <c r="CPQ7" i="1"/>
  <c r="CPR7" i="1"/>
  <c r="CPS7" i="1"/>
  <c r="CPT7" i="1"/>
  <c r="CPU7" i="1"/>
  <c r="CPV7" i="1"/>
  <c r="CPW7" i="1"/>
  <c r="CPX7" i="1"/>
  <c r="CPY7" i="1"/>
  <c r="CPZ7" i="1"/>
  <c r="CQA7" i="1"/>
  <c r="CQB7" i="1"/>
  <c r="CQC7" i="1"/>
  <c r="CQD7" i="1"/>
  <c r="CQE7" i="1"/>
  <c r="CQF7" i="1"/>
  <c r="CQG7" i="1"/>
  <c r="CQH7" i="1"/>
  <c r="CQI7" i="1"/>
  <c r="CQJ7" i="1"/>
  <c r="CQK7" i="1"/>
  <c r="CQL7" i="1"/>
  <c r="CQM7" i="1"/>
  <c r="CQN7" i="1"/>
  <c r="CQO7" i="1"/>
  <c r="CQP7" i="1"/>
  <c r="CQQ7" i="1"/>
  <c r="CQR7" i="1"/>
  <c r="CQS7" i="1"/>
  <c r="CQT7" i="1"/>
  <c r="CQU7" i="1"/>
  <c r="CQV7" i="1"/>
  <c r="CQW7" i="1"/>
  <c r="CQX7" i="1"/>
  <c r="CQY7" i="1"/>
  <c r="CQZ7" i="1"/>
  <c r="CRA7" i="1"/>
  <c r="CRB7" i="1"/>
  <c r="CRC7" i="1"/>
  <c r="CRD7" i="1"/>
  <c r="CRE7" i="1"/>
  <c r="CRF7" i="1"/>
  <c r="CRG7" i="1"/>
  <c r="CRH7" i="1"/>
  <c r="CRI7" i="1"/>
  <c r="CRJ7" i="1"/>
  <c r="CRK7" i="1"/>
  <c r="CRL7" i="1"/>
  <c r="CRM7" i="1"/>
  <c r="CRN7" i="1"/>
  <c r="CRO7" i="1"/>
  <c r="CRP7" i="1"/>
  <c r="CRQ7" i="1"/>
  <c r="CRR7" i="1"/>
  <c r="CRS7" i="1"/>
  <c r="CRT7" i="1"/>
  <c r="CRU7" i="1"/>
  <c r="CRV7" i="1"/>
  <c r="CRW7" i="1"/>
  <c r="CRX7" i="1"/>
  <c r="CRY7" i="1"/>
  <c r="CRZ7" i="1"/>
  <c r="CSA7" i="1"/>
  <c r="CSB7" i="1"/>
  <c r="CSC7" i="1"/>
  <c r="CSD7" i="1"/>
  <c r="CSE7" i="1"/>
  <c r="CSF7" i="1"/>
  <c r="CSG7" i="1"/>
  <c r="CSH7" i="1"/>
  <c r="CSI7" i="1"/>
  <c r="CSJ7" i="1"/>
  <c r="CSK7" i="1"/>
  <c r="CSL7" i="1"/>
  <c r="CSM7" i="1"/>
  <c r="CSN7" i="1"/>
  <c r="CSO7" i="1"/>
  <c r="CSP7" i="1"/>
  <c r="CSQ7" i="1"/>
  <c r="CSR7" i="1"/>
  <c r="CSS7" i="1"/>
  <c r="CST7" i="1"/>
  <c r="CSU7" i="1"/>
  <c r="CSV7" i="1"/>
  <c r="CSW7" i="1"/>
  <c r="CSX7" i="1"/>
  <c r="CSY7" i="1"/>
  <c r="CSZ7" i="1"/>
  <c r="CTA7" i="1"/>
  <c r="CTB7" i="1"/>
  <c r="CTC7" i="1"/>
  <c r="CTD7" i="1"/>
  <c r="CTE7" i="1"/>
  <c r="CTF7" i="1"/>
  <c r="CTG7" i="1"/>
  <c r="CTH7" i="1"/>
  <c r="CTI7" i="1"/>
  <c r="CTJ7" i="1"/>
  <c r="CTK7" i="1"/>
  <c r="CTL7" i="1"/>
  <c r="CTM7" i="1"/>
  <c r="CTN7" i="1"/>
  <c r="CTO7" i="1"/>
  <c r="CTP7" i="1"/>
  <c r="CTQ7" i="1"/>
  <c r="CTR7" i="1"/>
  <c r="CTS7" i="1"/>
  <c r="CTT7" i="1"/>
  <c r="CTU7" i="1"/>
  <c r="CTV7" i="1"/>
  <c r="CTW7" i="1"/>
  <c r="CTX7" i="1"/>
  <c r="CTY7" i="1"/>
  <c r="CTZ7" i="1"/>
  <c r="CUA7" i="1"/>
  <c r="CUB7" i="1"/>
  <c r="CUC7" i="1"/>
  <c r="CUD7" i="1"/>
  <c r="CUE7" i="1"/>
  <c r="CUF7" i="1"/>
  <c r="CUG7" i="1"/>
  <c r="CUH7" i="1"/>
  <c r="CUI7" i="1"/>
  <c r="CUJ7" i="1"/>
  <c r="CUK7" i="1"/>
  <c r="CUL7" i="1"/>
  <c r="CUM7" i="1"/>
  <c r="CUN7" i="1"/>
  <c r="CUO7" i="1"/>
  <c r="CUP7" i="1"/>
  <c r="CUQ7" i="1"/>
  <c r="CUR7" i="1"/>
  <c r="CUS7" i="1"/>
  <c r="CUT7" i="1"/>
  <c r="CUU7" i="1"/>
  <c r="CUV7" i="1"/>
  <c r="CUW7" i="1"/>
  <c r="CUX7" i="1"/>
  <c r="CUY7" i="1"/>
  <c r="CUZ7" i="1"/>
  <c r="CVA7" i="1"/>
  <c r="CVB7" i="1"/>
  <c r="CVC7" i="1"/>
  <c r="CVD7" i="1"/>
  <c r="CVE7" i="1"/>
  <c r="CVF7" i="1"/>
  <c r="CVG7" i="1"/>
  <c r="CVH7" i="1"/>
  <c r="CVI7" i="1"/>
  <c r="CVJ7" i="1"/>
  <c r="CVK7" i="1"/>
  <c r="CVL7" i="1"/>
  <c r="CVM7" i="1"/>
  <c r="CVN7" i="1"/>
  <c r="CVO7" i="1"/>
  <c r="CVP7" i="1"/>
  <c r="CVQ7" i="1"/>
  <c r="CVR7" i="1"/>
  <c r="CVS7" i="1"/>
  <c r="CVT7" i="1"/>
  <c r="CVU7" i="1"/>
  <c r="CVV7" i="1"/>
  <c r="CVW7" i="1"/>
  <c r="CVX7" i="1"/>
  <c r="CVY7" i="1"/>
  <c r="CVZ7" i="1"/>
  <c r="CWA7" i="1"/>
  <c r="CWB7" i="1"/>
  <c r="CWC7" i="1"/>
  <c r="CWD7" i="1"/>
  <c r="CWE7" i="1"/>
  <c r="CWF7" i="1"/>
  <c r="CWG7" i="1"/>
  <c r="CWH7" i="1"/>
  <c r="CWI7" i="1"/>
  <c r="CWJ7" i="1"/>
  <c r="CWK7" i="1"/>
  <c r="CWL7" i="1"/>
  <c r="CWM7" i="1"/>
  <c r="CWN7" i="1"/>
  <c r="CWO7" i="1"/>
  <c r="CWP7" i="1"/>
  <c r="CWQ7" i="1"/>
  <c r="CWR7" i="1"/>
  <c r="CWS7" i="1"/>
  <c r="CWT7" i="1"/>
  <c r="CWU7" i="1"/>
  <c r="CWV7" i="1"/>
  <c r="CWW7" i="1"/>
  <c r="CWX7" i="1"/>
  <c r="CWY7" i="1"/>
  <c r="CWZ7" i="1"/>
  <c r="CXA7" i="1"/>
  <c r="CXB7" i="1"/>
  <c r="CXC7" i="1"/>
  <c r="CXD7" i="1"/>
  <c r="CXE7" i="1"/>
  <c r="CXF7" i="1"/>
  <c r="CXG7" i="1"/>
  <c r="CXH7" i="1"/>
  <c r="CXI7" i="1"/>
  <c r="CXJ7" i="1"/>
  <c r="CXK7" i="1"/>
  <c r="CXL7" i="1"/>
  <c r="CXM7" i="1"/>
  <c r="CXN7" i="1"/>
  <c r="CXO7" i="1"/>
  <c r="CXP7" i="1"/>
  <c r="CXQ7" i="1"/>
  <c r="CXR7" i="1"/>
  <c r="CXS7" i="1"/>
  <c r="CXT7" i="1"/>
  <c r="CXU7" i="1"/>
  <c r="CXV7" i="1"/>
  <c r="CXW7" i="1"/>
  <c r="CXX7" i="1"/>
  <c r="CXY7" i="1"/>
  <c r="CXZ7" i="1"/>
  <c r="CYA7" i="1"/>
  <c r="CYB7" i="1"/>
  <c r="CYC7" i="1"/>
  <c r="CYD7" i="1"/>
  <c r="CYE7" i="1"/>
  <c r="CYF7" i="1"/>
  <c r="CYG7" i="1"/>
  <c r="CYH7" i="1"/>
  <c r="CYI7" i="1"/>
  <c r="CYJ7" i="1"/>
  <c r="CYK7" i="1"/>
  <c r="CYL7" i="1"/>
  <c r="CYM7" i="1"/>
  <c r="CYN7" i="1"/>
  <c r="CYO7" i="1"/>
  <c r="CYP7" i="1"/>
  <c r="CYQ7" i="1"/>
  <c r="CYR7" i="1"/>
  <c r="CYS7" i="1"/>
  <c r="CYT7" i="1"/>
  <c r="CYU7" i="1"/>
  <c r="CYV7" i="1"/>
  <c r="CYW7" i="1"/>
  <c r="CYX7" i="1"/>
  <c r="CYY7" i="1"/>
  <c r="CYZ7" i="1"/>
  <c r="CZA7" i="1"/>
  <c r="CZB7" i="1"/>
  <c r="CZC7" i="1"/>
  <c r="CZD7" i="1"/>
  <c r="CZE7" i="1"/>
  <c r="CZF7" i="1"/>
  <c r="CZG7" i="1"/>
  <c r="CZH7" i="1"/>
  <c r="CZI7" i="1"/>
  <c r="CZJ7" i="1"/>
  <c r="CZK7" i="1"/>
  <c r="CZL7" i="1"/>
  <c r="CZM7" i="1"/>
  <c r="CZN7" i="1"/>
  <c r="CZO7" i="1"/>
  <c r="CZP7" i="1"/>
  <c r="CZQ7" i="1"/>
  <c r="CZR7" i="1"/>
  <c r="CZS7" i="1"/>
  <c r="CZT7" i="1"/>
  <c r="CZU7" i="1"/>
  <c r="CZV7" i="1"/>
  <c r="CZW7" i="1"/>
  <c r="CZX7" i="1"/>
  <c r="CZY7" i="1"/>
  <c r="CZZ7" i="1"/>
  <c r="DAA7" i="1"/>
  <c r="DAB7" i="1"/>
  <c r="DAC7" i="1"/>
  <c r="DAD7" i="1"/>
  <c r="DAE7" i="1"/>
  <c r="DAF7" i="1"/>
  <c r="DAG7" i="1"/>
  <c r="DAH7" i="1"/>
  <c r="DAI7" i="1"/>
  <c r="DAJ7" i="1"/>
  <c r="DAK7" i="1"/>
  <c r="DAL7" i="1"/>
  <c r="DAM7" i="1"/>
  <c r="DAN7" i="1"/>
  <c r="DAO7" i="1"/>
  <c r="DAP7" i="1"/>
  <c r="DAQ7" i="1"/>
  <c r="DAR7" i="1"/>
  <c r="DAS7" i="1"/>
  <c r="DAT7" i="1"/>
  <c r="DAU7" i="1"/>
  <c r="DAV7" i="1"/>
  <c r="DAW7" i="1"/>
  <c r="DAX7" i="1"/>
  <c r="DAY7" i="1"/>
  <c r="DAZ7" i="1"/>
  <c r="DBA7" i="1"/>
  <c r="DBB7" i="1"/>
  <c r="DBC7" i="1"/>
  <c r="DBD7" i="1"/>
  <c r="DBE7" i="1"/>
  <c r="DBF7" i="1"/>
  <c r="DBG7" i="1"/>
  <c r="DBH7" i="1"/>
  <c r="DBI7" i="1"/>
  <c r="DBJ7" i="1"/>
  <c r="DBK7" i="1"/>
  <c r="DBL7" i="1"/>
  <c r="DBM7" i="1"/>
  <c r="DBN7" i="1"/>
  <c r="DBO7" i="1"/>
  <c r="DBP7" i="1"/>
  <c r="DBQ7" i="1"/>
  <c r="DBR7" i="1"/>
  <c r="DBS7" i="1"/>
  <c r="DBT7" i="1"/>
  <c r="DBU7" i="1"/>
  <c r="DBV7" i="1"/>
  <c r="DBW7" i="1"/>
  <c r="DBX7" i="1"/>
  <c r="DBY7" i="1"/>
  <c r="DBZ7" i="1"/>
  <c r="DCA7" i="1"/>
  <c r="DCB7" i="1"/>
  <c r="DCC7" i="1"/>
  <c r="DCD7" i="1"/>
  <c r="DCE7" i="1"/>
  <c r="DCF7" i="1"/>
  <c r="DCG7" i="1"/>
  <c r="DCH7" i="1"/>
  <c r="DCI7" i="1"/>
  <c r="DCJ7" i="1"/>
  <c r="DCK7" i="1"/>
  <c r="DCL7" i="1"/>
  <c r="DCM7" i="1"/>
  <c r="DCN7" i="1"/>
  <c r="DCO7" i="1"/>
  <c r="DCP7" i="1"/>
  <c r="DCQ7" i="1"/>
  <c r="DCR7" i="1"/>
  <c r="DCS7" i="1"/>
  <c r="DCT7" i="1"/>
  <c r="DCU7" i="1"/>
  <c r="DCV7" i="1"/>
  <c r="DCW7" i="1"/>
  <c r="DCX7" i="1"/>
  <c r="DCY7" i="1"/>
  <c r="DCZ7" i="1"/>
  <c r="DDA7" i="1"/>
  <c r="DDB7" i="1"/>
  <c r="DDC7" i="1"/>
  <c r="DDD7" i="1"/>
  <c r="DDE7" i="1"/>
  <c r="DDF7" i="1"/>
  <c r="DDG7" i="1"/>
  <c r="DDH7" i="1"/>
  <c r="DDI7" i="1"/>
  <c r="DDJ7" i="1"/>
  <c r="DDK7" i="1"/>
  <c r="DDL7" i="1"/>
  <c r="DDM7" i="1"/>
  <c r="DDN7" i="1"/>
  <c r="DDO7" i="1"/>
  <c r="DDP7" i="1"/>
  <c r="DDQ7" i="1"/>
  <c r="DDR7" i="1"/>
  <c r="DDS7" i="1"/>
  <c r="DDT7" i="1"/>
  <c r="DDU7" i="1"/>
  <c r="DDV7" i="1"/>
  <c r="DDW7" i="1"/>
  <c r="DDX7" i="1"/>
  <c r="DDY7" i="1"/>
  <c r="DDZ7" i="1"/>
  <c r="DEA7" i="1"/>
  <c r="DEB7" i="1"/>
  <c r="DEC7" i="1"/>
  <c r="DED7" i="1"/>
  <c r="DEE7" i="1"/>
  <c r="DEF7" i="1"/>
  <c r="DEG7" i="1"/>
  <c r="DEH7" i="1"/>
  <c r="DEI7" i="1"/>
  <c r="DEJ7" i="1"/>
  <c r="DEK7" i="1"/>
  <c r="DEL7" i="1"/>
  <c r="DEM7" i="1"/>
  <c r="DEN7" i="1"/>
  <c r="DEO7" i="1"/>
  <c r="DEP7" i="1"/>
  <c r="DEQ7" i="1"/>
  <c r="DER7" i="1"/>
  <c r="DES7" i="1"/>
  <c r="DET7" i="1"/>
  <c r="DEU7" i="1"/>
  <c r="DEV7" i="1"/>
  <c r="DEW7" i="1"/>
  <c r="DEX7" i="1"/>
  <c r="DEY7" i="1"/>
  <c r="DEZ7" i="1"/>
  <c r="DFA7" i="1"/>
  <c r="DFB7" i="1"/>
  <c r="DFC7" i="1"/>
  <c r="DFD7" i="1"/>
  <c r="DFE7" i="1"/>
  <c r="DFF7" i="1"/>
  <c r="DFG7" i="1"/>
  <c r="DFH7" i="1"/>
  <c r="DFI7" i="1"/>
  <c r="DFJ7" i="1"/>
  <c r="DFK7" i="1"/>
  <c r="DFL7" i="1"/>
  <c r="DFM7" i="1"/>
  <c r="DFN7" i="1"/>
  <c r="DFO7" i="1"/>
  <c r="DFP7" i="1"/>
  <c r="DFQ7" i="1"/>
  <c r="DFR7" i="1"/>
  <c r="DFS7" i="1"/>
  <c r="DFT7" i="1"/>
  <c r="DFU7" i="1"/>
  <c r="DFV7" i="1"/>
  <c r="DFW7" i="1"/>
  <c r="DFX7" i="1"/>
  <c r="DFY7" i="1"/>
  <c r="DFZ7" i="1"/>
  <c r="DGA7" i="1"/>
  <c r="DGB7" i="1"/>
  <c r="DGC7" i="1"/>
  <c r="DGD7" i="1"/>
  <c r="DGE7" i="1"/>
  <c r="DGF7" i="1"/>
  <c r="DGG7" i="1"/>
  <c r="DGH7" i="1"/>
  <c r="DGI7" i="1"/>
  <c r="DGJ7" i="1"/>
  <c r="DGK7" i="1"/>
  <c r="DGL7" i="1"/>
  <c r="DGM7" i="1"/>
  <c r="DGN7" i="1"/>
  <c r="DGO7" i="1"/>
  <c r="DGP7" i="1"/>
  <c r="DGQ7" i="1"/>
  <c r="DGR7" i="1"/>
  <c r="DGS7" i="1"/>
  <c r="DGT7" i="1"/>
  <c r="DGU7" i="1"/>
  <c r="DGV7" i="1"/>
  <c r="DGW7" i="1"/>
  <c r="DGX7" i="1"/>
  <c r="DGY7" i="1"/>
  <c r="DGZ7" i="1"/>
  <c r="DHA7" i="1"/>
  <c r="DHB7" i="1"/>
  <c r="DHC7" i="1"/>
  <c r="DHD7" i="1"/>
  <c r="DHE7" i="1"/>
  <c r="DHF7" i="1"/>
  <c r="DHG7" i="1"/>
  <c r="DHH7" i="1"/>
  <c r="DHI7" i="1"/>
  <c r="DHJ7" i="1"/>
  <c r="DHK7" i="1"/>
  <c r="DHL7" i="1"/>
  <c r="DHM7" i="1"/>
  <c r="DHN7" i="1"/>
  <c r="DHO7" i="1"/>
  <c r="DHP7" i="1"/>
  <c r="DHQ7" i="1"/>
  <c r="DHR7" i="1"/>
  <c r="DHS7" i="1"/>
  <c r="DHT7" i="1"/>
  <c r="DHU7" i="1"/>
  <c r="DHV7" i="1"/>
  <c r="DHW7" i="1"/>
  <c r="DHX7" i="1"/>
  <c r="DHY7" i="1"/>
  <c r="DHZ7" i="1"/>
  <c r="DIA7" i="1"/>
  <c r="DIB7" i="1"/>
  <c r="DIC7" i="1"/>
  <c r="DID7" i="1"/>
  <c r="DIE7" i="1"/>
  <c r="DIF7" i="1"/>
  <c r="DIG7" i="1"/>
  <c r="DIH7" i="1"/>
  <c r="DII7" i="1"/>
  <c r="DIJ7" i="1"/>
  <c r="DIK7" i="1"/>
  <c r="DIL7" i="1"/>
  <c r="DIM7" i="1"/>
  <c r="DIN7" i="1"/>
  <c r="DIO7" i="1"/>
  <c r="DIP7" i="1"/>
  <c r="DIQ7" i="1"/>
  <c r="DIR7" i="1"/>
  <c r="DIS7" i="1"/>
  <c r="DIT7" i="1"/>
  <c r="DIU7" i="1"/>
  <c r="DIV7" i="1"/>
  <c r="DIW7" i="1"/>
  <c r="DIX7" i="1"/>
  <c r="DIY7" i="1"/>
  <c r="DIZ7" i="1"/>
  <c r="DJA7" i="1"/>
  <c r="DJB7" i="1"/>
  <c r="DJC7" i="1"/>
  <c r="DJD7" i="1"/>
  <c r="DJE7" i="1"/>
  <c r="DJF7" i="1"/>
  <c r="DJG7" i="1"/>
  <c r="DJH7" i="1"/>
  <c r="DJI7" i="1"/>
  <c r="DJJ7" i="1"/>
  <c r="DJK7" i="1"/>
  <c r="DJL7" i="1"/>
  <c r="DJM7" i="1"/>
  <c r="DJN7" i="1"/>
  <c r="DJO7" i="1"/>
  <c r="DJP7" i="1"/>
  <c r="DJQ7" i="1"/>
  <c r="DJR7" i="1"/>
  <c r="DJS7" i="1"/>
  <c r="DJT7" i="1"/>
  <c r="DJU7" i="1"/>
  <c r="DJV7" i="1"/>
  <c r="DJW7" i="1"/>
  <c r="DJX7" i="1"/>
  <c r="DJY7" i="1"/>
  <c r="DJZ7" i="1"/>
  <c r="DKA7" i="1"/>
  <c r="DKB7" i="1"/>
  <c r="DKC7" i="1"/>
  <c r="DKD7" i="1"/>
  <c r="DKE7" i="1"/>
  <c r="DKF7" i="1"/>
  <c r="DKG7" i="1"/>
  <c r="DKH7" i="1"/>
  <c r="DKI7" i="1"/>
  <c r="DKJ7" i="1"/>
  <c r="DKK7" i="1"/>
  <c r="DKL7" i="1"/>
  <c r="DKM7" i="1"/>
  <c r="DKN7" i="1"/>
  <c r="DKO7" i="1"/>
  <c r="DKP7" i="1"/>
  <c r="DKQ7" i="1"/>
  <c r="DKR7" i="1"/>
  <c r="DKS7" i="1"/>
  <c r="DKT7" i="1"/>
  <c r="DKU7" i="1"/>
  <c r="DKV7" i="1"/>
  <c r="DKW7" i="1"/>
  <c r="DKX7" i="1"/>
  <c r="DKY7" i="1"/>
  <c r="DKZ7" i="1"/>
  <c r="DLA7" i="1"/>
  <c r="DLB7" i="1"/>
  <c r="DLC7" i="1"/>
  <c r="DLD7" i="1"/>
  <c r="DLE7" i="1"/>
  <c r="DLF7" i="1"/>
  <c r="DLG7" i="1"/>
  <c r="DLH7" i="1"/>
  <c r="DLI7" i="1"/>
  <c r="DLJ7" i="1"/>
  <c r="DLK7" i="1"/>
  <c r="DLL7" i="1"/>
  <c r="DLM7" i="1"/>
  <c r="DLN7" i="1"/>
  <c r="DLO7" i="1"/>
  <c r="DLP7" i="1"/>
  <c r="DLQ7" i="1"/>
  <c r="DLR7" i="1"/>
  <c r="DLS7" i="1"/>
  <c r="DLT7" i="1"/>
  <c r="DLU7" i="1"/>
  <c r="DLV7" i="1"/>
  <c r="DLW7" i="1"/>
  <c r="DLX7" i="1"/>
  <c r="DLY7" i="1"/>
  <c r="DLZ7" i="1"/>
  <c r="DMA7" i="1"/>
  <c r="DMB7" i="1"/>
  <c r="DMC7" i="1"/>
  <c r="DMD7" i="1"/>
  <c r="DME7" i="1"/>
  <c r="DMF7" i="1"/>
  <c r="DMG7" i="1"/>
  <c r="DMH7" i="1"/>
  <c r="DMI7" i="1"/>
  <c r="DMJ7" i="1"/>
  <c r="DMK7" i="1"/>
  <c r="DML7" i="1"/>
  <c r="DMM7" i="1"/>
  <c r="DMN7" i="1"/>
  <c r="DMO7" i="1"/>
  <c r="DMP7" i="1"/>
  <c r="DMQ7" i="1"/>
  <c r="DMR7" i="1"/>
  <c r="DMS7" i="1"/>
  <c r="DMT7" i="1"/>
  <c r="DMU7" i="1"/>
  <c r="DMV7" i="1"/>
  <c r="DMW7" i="1"/>
  <c r="DMX7" i="1"/>
  <c r="DMY7" i="1"/>
  <c r="DMZ7" i="1"/>
  <c r="DNA7" i="1"/>
  <c r="DNB7" i="1"/>
  <c r="DNC7" i="1"/>
  <c r="DND7" i="1"/>
  <c r="DNE7" i="1"/>
  <c r="DNF7" i="1"/>
  <c r="DNG7" i="1"/>
  <c r="DNH7" i="1"/>
  <c r="DNI7" i="1"/>
  <c r="DNJ7" i="1"/>
  <c r="DNK7" i="1"/>
  <c r="DNL7" i="1"/>
  <c r="DNM7" i="1"/>
  <c r="DNN7" i="1"/>
  <c r="DNO7" i="1"/>
  <c r="DNP7" i="1"/>
  <c r="DNQ7" i="1"/>
  <c r="DNR7" i="1"/>
  <c r="DNS7" i="1"/>
  <c r="DNT7" i="1"/>
  <c r="DNU7" i="1"/>
  <c r="DNV7" i="1"/>
  <c r="DNW7" i="1"/>
  <c r="DNX7" i="1"/>
  <c r="DNY7" i="1"/>
  <c r="DNZ7" i="1"/>
  <c r="DOA7" i="1"/>
  <c r="DOB7" i="1"/>
  <c r="DOC7" i="1"/>
  <c r="DOD7" i="1"/>
  <c r="DOE7" i="1"/>
  <c r="DOF7" i="1"/>
  <c r="DOG7" i="1"/>
  <c r="DOH7" i="1"/>
  <c r="DOI7" i="1"/>
  <c r="DOJ7" i="1"/>
  <c r="DOK7" i="1"/>
  <c r="DOL7" i="1"/>
  <c r="DOM7" i="1"/>
  <c r="DON7" i="1"/>
  <c r="DOO7" i="1"/>
  <c r="DOP7" i="1"/>
  <c r="DOQ7" i="1"/>
  <c r="DOR7" i="1"/>
  <c r="DOS7" i="1"/>
  <c r="DOT7" i="1"/>
  <c r="DOU7" i="1"/>
  <c r="DOV7" i="1"/>
  <c r="DOW7" i="1"/>
  <c r="DOX7" i="1"/>
  <c r="DOY7" i="1"/>
  <c r="DOZ7" i="1"/>
  <c r="DPA7" i="1"/>
  <c r="DPB7" i="1"/>
  <c r="DPC7" i="1"/>
  <c r="DPD7" i="1"/>
  <c r="DPE7" i="1"/>
  <c r="DPF7" i="1"/>
  <c r="DPG7" i="1"/>
  <c r="DPH7" i="1"/>
  <c r="DPI7" i="1"/>
  <c r="DPJ7" i="1"/>
  <c r="DPK7" i="1"/>
  <c r="DPL7" i="1"/>
  <c r="DPM7" i="1"/>
  <c r="DPN7" i="1"/>
  <c r="DPO7" i="1"/>
  <c r="DPP7" i="1"/>
  <c r="DPQ7" i="1"/>
  <c r="DPR7" i="1"/>
  <c r="DPS7" i="1"/>
  <c r="DPT7" i="1"/>
  <c r="DPU7" i="1"/>
  <c r="DPV7" i="1"/>
  <c r="DPW7" i="1"/>
  <c r="DPX7" i="1"/>
  <c r="DPY7" i="1"/>
  <c r="DPZ7" i="1"/>
  <c r="DQA7" i="1"/>
  <c r="DQB7" i="1"/>
  <c r="DQC7" i="1"/>
  <c r="DQD7" i="1"/>
  <c r="DQE7" i="1"/>
  <c r="DQF7" i="1"/>
  <c r="DQG7" i="1"/>
  <c r="DQH7" i="1"/>
  <c r="DQI7" i="1"/>
  <c r="DQJ7" i="1"/>
  <c r="DQK7" i="1"/>
  <c r="DQL7" i="1"/>
  <c r="DQM7" i="1"/>
  <c r="DQN7" i="1"/>
  <c r="DQO7" i="1"/>
  <c r="DQP7" i="1"/>
  <c r="DQQ7" i="1"/>
  <c r="DQR7" i="1"/>
  <c r="DQS7" i="1"/>
  <c r="DQT7" i="1"/>
  <c r="DQU7" i="1"/>
  <c r="DQV7" i="1"/>
  <c r="DQW7" i="1"/>
  <c r="DQX7" i="1"/>
  <c r="DQY7" i="1"/>
  <c r="DQZ7" i="1"/>
  <c r="DRA7" i="1"/>
  <c r="DRB7" i="1"/>
  <c r="DRC7" i="1"/>
  <c r="DRD7" i="1"/>
  <c r="DRE7" i="1"/>
  <c r="DRF7" i="1"/>
  <c r="DRG7" i="1"/>
  <c r="DRH7" i="1"/>
  <c r="DRI7" i="1"/>
  <c r="DRJ7" i="1"/>
  <c r="DRK7" i="1"/>
  <c r="DRL7" i="1"/>
  <c r="DRM7" i="1"/>
  <c r="DRN7" i="1"/>
  <c r="DRO7" i="1"/>
  <c r="DRP7" i="1"/>
  <c r="DRQ7" i="1"/>
  <c r="DRR7" i="1"/>
  <c r="DRS7" i="1"/>
  <c r="DRT7" i="1"/>
  <c r="DRU7" i="1"/>
  <c r="DRV7" i="1"/>
  <c r="DRW7" i="1"/>
  <c r="DRX7" i="1"/>
  <c r="DRY7" i="1"/>
  <c r="DRZ7" i="1"/>
  <c r="DSA7" i="1"/>
  <c r="DSB7" i="1"/>
  <c r="DSC7" i="1"/>
  <c r="DSD7" i="1"/>
  <c r="DSE7" i="1"/>
  <c r="DSF7" i="1"/>
  <c r="DSG7" i="1"/>
  <c r="DSH7" i="1"/>
  <c r="DSI7" i="1"/>
  <c r="DSJ7" i="1"/>
  <c r="DSK7" i="1"/>
  <c r="DSL7" i="1"/>
  <c r="DSM7" i="1"/>
  <c r="DSN7" i="1"/>
  <c r="DSO7" i="1"/>
  <c r="DSP7" i="1"/>
  <c r="DSQ7" i="1"/>
  <c r="DSR7" i="1"/>
  <c r="DSS7" i="1"/>
  <c r="DST7" i="1"/>
  <c r="DSU7" i="1"/>
  <c r="DSV7" i="1"/>
  <c r="DSW7" i="1"/>
  <c r="DSX7" i="1"/>
  <c r="DSY7" i="1"/>
  <c r="DSZ7" i="1"/>
  <c r="DTA7" i="1"/>
  <c r="DTB7" i="1"/>
  <c r="DTC7" i="1"/>
  <c r="DTD7" i="1"/>
  <c r="DTE7" i="1"/>
  <c r="DTF7" i="1"/>
  <c r="DTG7" i="1"/>
  <c r="DTH7" i="1"/>
  <c r="DTI7" i="1"/>
  <c r="DTJ7" i="1"/>
  <c r="DTK7" i="1"/>
  <c r="DTL7" i="1"/>
  <c r="DTM7" i="1"/>
  <c r="DTN7" i="1"/>
  <c r="DTO7" i="1"/>
  <c r="DTP7" i="1"/>
  <c r="DTQ7" i="1"/>
  <c r="DTR7" i="1"/>
  <c r="DTS7" i="1"/>
  <c r="DTT7" i="1"/>
  <c r="DTU7" i="1"/>
  <c r="DTV7" i="1"/>
  <c r="DTW7" i="1"/>
  <c r="DTX7" i="1"/>
  <c r="DTY7" i="1"/>
  <c r="DTZ7" i="1"/>
  <c r="DUA7" i="1"/>
  <c r="DUB7" i="1"/>
  <c r="DUC7" i="1"/>
  <c r="DUD7" i="1"/>
  <c r="DUE7" i="1"/>
  <c r="DUF7" i="1"/>
  <c r="DUG7" i="1"/>
  <c r="DUH7" i="1"/>
  <c r="DUI7" i="1"/>
  <c r="DUJ7" i="1"/>
  <c r="DUK7" i="1"/>
  <c r="DUL7" i="1"/>
  <c r="DUM7" i="1"/>
  <c r="DUN7" i="1"/>
  <c r="DUO7" i="1"/>
  <c r="DUP7" i="1"/>
  <c r="DUQ7" i="1"/>
  <c r="DUR7" i="1"/>
  <c r="DUS7" i="1"/>
  <c r="DUT7" i="1"/>
  <c r="DUU7" i="1"/>
  <c r="DUV7" i="1"/>
  <c r="DUW7" i="1"/>
  <c r="DUX7" i="1"/>
  <c r="DUY7" i="1"/>
  <c r="DUZ7" i="1"/>
  <c r="DVA7" i="1"/>
  <c r="DVB7" i="1"/>
  <c r="DVC7" i="1"/>
  <c r="DVD7" i="1"/>
  <c r="DVE7" i="1"/>
  <c r="DVF7" i="1"/>
  <c r="DVG7" i="1"/>
  <c r="DVH7" i="1"/>
  <c r="DVI7" i="1"/>
  <c r="DVJ7" i="1"/>
  <c r="DVK7" i="1"/>
  <c r="DVL7" i="1"/>
  <c r="DVM7" i="1"/>
  <c r="DVN7" i="1"/>
  <c r="DVO7" i="1"/>
  <c r="DVP7" i="1"/>
  <c r="DVQ7" i="1"/>
  <c r="DVR7" i="1"/>
  <c r="DVS7" i="1"/>
  <c r="DVT7" i="1"/>
  <c r="DVU7" i="1"/>
  <c r="DVV7" i="1"/>
  <c r="DVW7" i="1"/>
  <c r="DVX7" i="1"/>
  <c r="DVY7" i="1"/>
  <c r="DVZ7" i="1"/>
  <c r="DWA7" i="1"/>
  <c r="DWB7" i="1"/>
  <c r="DWC7" i="1"/>
  <c r="DWD7" i="1"/>
  <c r="DWE7" i="1"/>
  <c r="DWF7" i="1"/>
  <c r="DWG7" i="1"/>
  <c r="DWH7" i="1"/>
  <c r="DWI7" i="1"/>
  <c r="DWJ7" i="1"/>
  <c r="DWK7" i="1"/>
  <c r="DWL7" i="1"/>
  <c r="DWM7" i="1"/>
  <c r="DWN7" i="1"/>
  <c r="DWO7" i="1"/>
  <c r="DWP7" i="1"/>
  <c r="DWQ7" i="1"/>
  <c r="DWR7" i="1"/>
  <c r="DWS7" i="1"/>
  <c r="DWT7" i="1"/>
  <c r="DWU7" i="1"/>
  <c r="DWV7" i="1"/>
  <c r="DWW7" i="1"/>
  <c r="DWX7" i="1"/>
  <c r="DWY7" i="1"/>
  <c r="DWZ7" i="1"/>
  <c r="DXA7" i="1"/>
  <c r="DXB7" i="1"/>
  <c r="DXC7" i="1"/>
  <c r="DXD7" i="1"/>
  <c r="DXE7" i="1"/>
  <c r="DXF7" i="1"/>
  <c r="DXG7" i="1"/>
  <c r="DXH7" i="1"/>
  <c r="DXI7" i="1"/>
  <c r="DXJ7" i="1"/>
  <c r="DXK7" i="1"/>
  <c r="DXL7" i="1"/>
  <c r="DXM7" i="1"/>
  <c r="DXN7" i="1"/>
  <c r="DXO7" i="1"/>
  <c r="DXP7" i="1"/>
  <c r="DXQ7" i="1"/>
  <c r="DXR7" i="1"/>
  <c r="DXS7" i="1"/>
  <c r="DXT7" i="1"/>
  <c r="DXU7" i="1"/>
  <c r="DXV7" i="1"/>
  <c r="DXW7" i="1"/>
  <c r="DXX7" i="1"/>
  <c r="DXY7" i="1"/>
  <c r="DXZ7" i="1"/>
  <c r="DYA7" i="1"/>
  <c r="DYB7" i="1"/>
  <c r="DYC7" i="1"/>
  <c r="DYD7" i="1"/>
  <c r="DYE7" i="1"/>
  <c r="DYF7" i="1"/>
  <c r="DYG7" i="1"/>
  <c r="DYH7" i="1"/>
  <c r="DYI7" i="1"/>
  <c r="DYJ7" i="1"/>
  <c r="DYK7" i="1"/>
  <c r="DYL7" i="1"/>
  <c r="DYM7" i="1"/>
  <c r="DYN7" i="1"/>
  <c r="DYO7" i="1"/>
  <c r="DYP7" i="1"/>
  <c r="DYQ7" i="1"/>
  <c r="DYR7" i="1"/>
  <c r="DYS7" i="1"/>
  <c r="DYT7" i="1"/>
  <c r="DYU7" i="1"/>
  <c r="DYV7" i="1"/>
  <c r="DYW7" i="1"/>
  <c r="DYX7" i="1"/>
  <c r="DYY7" i="1"/>
  <c r="DYZ7" i="1"/>
  <c r="DZA7" i="1"/>
  <c r="DZB7" i="1"/>
  <c r="DZC7" i="1"/>
  <c r="DZD7" i="1"/>
  <c r="DZE7" i="1"/>
  <c r="DZF7" i="1"/>
  <c r="DZG7" i="1"/>
  <c r="DZH7" i="1"/>
  <c r="DZI7" i="1"/>
  <c r="DZJ7" i="1"/>
  <c r="DZK7" i="1"/>
  <c r="DZL7" i="1"/>
  <c r="DZM7" i="1"/>
  <c r="DZN7" i="1"/>
  <c r="DZO7" i="1"/>
  <c r="DZP7" i="1"/>
  <c r="DZQ7" i="1"/>
  <c r="DZR7" i="1"/>
  <c r="DZS7" i="1"/>
  <c r="DZT7" i="1"/>
  <c r="DZU7" i="1"/>
  <c r="DZV7" i="1"/>
  <c r="DZW7" i="1"/>
  <c r="DZX7" i="1"/>
  <c r="DZY7" i="1"/>
  <c r="DZZ7" i="1"/>
  <c r="EAA7" i="1"/>
  <c r="EAB7" i="1"/>
  <c r="EAC7" i="1"/>
  <c r="EAD7" i="1"/>
  <c r="EAE7" i="1"/>
  <c r="EAF7" i="1"/>
  <c r="EAG7" i="1"/>
  <c r="EAH7" i="1"/>
  <c r="EAI7" i="1"/>
  <c r="EAJ7" i="1"/>
  <c r="EAK7" i="1"/>
  <c r="EAL7" i="1"/>
  <c r="EAM7" i="1"/>
  <c r="EAN7" i="1"/>
  <c r="EAO7" i="1"/>
  <c r="EAP7" i="1"/>
  <c r="EAQ7" i="1"/>
  <c r="EAR7" i="1"/>
  <c r="EAS7" i="1"/>
  <c r="EAT7" i="1"/>
  <c r="EAU7" i="1"/>
  <c r="EAV7" i="1"/>
  <c r="EAW7" i="1"/>
  <c r="EAX7" i="1"/>
  <c r="EAY7" i="1"/>
  <c r="EAZ7" i="1"/>
  <c r="EBA7" i="1"/>
  <c r="EBB7" i="1"/>
  <c r="EBC7" i="1"/>
  <c r="EBD7" i="1"/>
  <c r="EBE7" i="1"/>
  <c r="EBF7" i="1"/>
  <c r="EBG7" i="1"/>
  <c r="EBH7" i="1"/>
  <c r="EBI7" i="1"/>
  <c r="EBJ7" i="1"/>
  <c r="EBK7" i="1"/>
  <c r="EBL7" i="1"/>
  <c r="EBM7" i="1"/>
  <c r="EBN7" i="1"/>
  <c r="EBO7" i="1"/>
  <c r="EBP7" i="1"/>
  <c r="EBQ7" i="1"/>
  <c r="EBR7" i="1"/>
  <c r="EBS7" i="1"/>
  <c r="EBT7" i="1"/>
  <c r="EBU7" i="1"/>
  <c r="EBV7" i="1"/>
  <c r="EBW7" i="1"/>
  <c r="EBX7" i="1"/>
  <c r="EBY7" i="1"/>
  <c r="EBZ7" i="1"/>
  <c r="ECA7" i="1"/>
  <c r="ECB7" i="1"/>
  <c r="ECC7" i="1"/>
  <c r="ECD7" i="1"/>
  <c r="ECE7" i="1"/>
  <c r="ECF7" i="1"/>
  <c r="ECG7" i="1"/>
  <c r="ECH7" i="1"/>
  <c r="ECI7" i="1"/>
  <c r="ECJ7" i="1"/>
  <c r="ECK7" i="1"/>
  <c r="ECL7" i="1"/>
  <c r="ECM7" i="1"/>
  <c r="ECN7" i="1"/>
  <c r="ECO7" i="1"/>
  <c r="ECP7" i="1"/>
  <c r="ECQ7" i="1"/>
  <c r="ECR7" i="1"/>
  <c r="ECS7" i="1"/>
  <c r="ECT7" i="1"/>
  <c r="ECU7" i="1"/>
  <c r="ECV7" i="1"/>
  <c r="ECW7" i="1"/>
  <c r="ECX7" i="1"/>
  <c r="ECY7" i="1"/>
  <c r="ECZ7" i="1"/>
  <c r="EDA7" i="1"/>
  <c r="EDB7" i="1"/>
  <c r="EDC7" i="1"/>
  <c r="EDD7" i="1"/>
  <c r="EDE7" i="1"/>
  <c r="EDF7" i="1"/>
  <c r="EDG7" i="1"/>
  <c r="EDH7" i="1"/>
  <c r="EDI7" i="1"/>
  <c r="EDJ7" i="1"/>
  <c r="EDK7" i="1"/>
  <c r="EDL7" i="1"/>
  <c r="EDM7" i="1"/>
  <c r="EDN7" i="1"/>
  <c r="EDO7" i="1"/>
  <c r="EDP7" i="1"/>
  <c r="EDQ7" i="1"/>
  <c r="EDR7" i="1"/>
  <c r="EDS7" i="1"/>
  <c r="EDT7" i="1"/>
  <c r="EDU7" i="1"/>
  <c r="EDV7" i="1"/>
  <c r="EDW7" i="1"/>
  <c r="EDX7" i="1"/>
  <c r="EDY7" i="1"/>
  <c r="EDZ7" i="1"/>
  <c r="EEA7" i="1"/>
  <c r="EEB7" i="1"/>
  <c r="EEC7" i="1"/>
  <c r="EED7" i="1"/>
  <c r="EEE7" i="1"/>
  <c r="EEF7" i="1"/>
  <c r="EEG7" i="1"/>
  <c r="EEH7" i="1"/>
  <c r="EEI7" i="1"/>
  <c r="EEJ7" i="1"/>
  <c r="EEK7" i="1"/>
  <c r="EEL7" i="1"/>
  <c r="EEM7" i="1"/>
  <c r="EEN7" i="1"/>
  <c r="EEO7" i="1"/>
  <c r="EEP7" i="1"/>
  <c r="EEQ7" i="1"/>
  <c r="EER7" i="1"/>
  <c r="EES7" i="1"/>
  <c r="EET7" i="1"/>
  <c r="EEU7" i="1"/>
  <c r="EEV7" i="1"/>
  <c r="EEW7" i="1"/>
  <c r="EEX7" i="1"/>
  <c r="EEY7" i="1"/>
  <c r="EEZ7" i="1"/>
  <c r="EFA7" i="1"/>
  <c r="EFB7" i="1"/>
  <c r="EFC7" i="1"/>
  <c r="EFD7" i="1"/>
  <c r="EFE7" i="1"/>
  <c r="EFF7" i="1"/>
  <c r="EFG7" i="1"/>
  <c r="EFH7" i="1"/>
  <c r="EFI7" i="1"/>
  <c r="EFJ7" i="1"/>
  <c r="EFK7" i="1"/>
  <c r="EFL7" i="1"/>
  <c r="EFM7" i="1"/>
  <c r="EFN7" i="1"/>
  <c r="EFO7" i="1"/>
  <c r="EFP7" i="1"/>
  <c r="EFQ7" i="1"/>
  <c r="EFR7" i="1"/>
  <c r="EFS7" i="1"/>
  <c r="EFT7" i="1"/>
  <c r="EFU7" i="1"/>
  <c r="EFV7" i="1"/>
  <c r="EFW7" i="1"/>
  <c r="EFX7" i="1"/>
  <c r="EFY7" i="1"/>
  <c r="EFZ7" i="1"/>
  <c r="EGA7" i="1"/>
  <c r="EGB7" i="1"/>
  <c r="EGC7" i="1"/>
  <c r="EGD7" i="1"/>
  <c r="EGE7" i="1"/>
  <c r="EGF7" i="1"/>
  <c r="EGG7" i="1"/>
  <c r="EGH7" i="1"/>
  <c r="EGI7" i="1"/>
  <c r="EGJ7" i="1"/>
  <c r="EGK7" i="1"/>
  <c r="EGL7" i="1"/>
  <c r="EGM7" i="1"/>
  <c r="EGN7" i="1"/>
  <c r="EGO7" i="1"/>
  <c r="EGP7" i="1"/>
  <c r="EGQ7" i="1"/>
  <c r="EGR7" i="1"/>
  <c r="EGS7" i="1"/>
  <c r="EGT7" i="1"/>
  <c r="EGU7" i="1"/>
  <c r="EGV7" i="1"/>
  <c r="EGW7" i="1"/>
  <c r="EGX7" i="1"/>
  <c r="EGY7" i="1"/>
  <c r="EGZ7" i="1"/>
  <c r="EHA7" i="1"/>
  <c r="EHB7" i="1"/>
  <c r="EHC7" i="1"/>
  <c r="EHD7" i="1"/>
  <c r="EHE7" i="1"/>
  <c r="EHF7" i="1"/>
  <c r="EHG7" i="1"/>
  <c r="EHH7" i="1"/>
  <c r="EHI7" i="1"/>
  <c r="EHJ7" i="1"/>
  <c r="EHK7" i="1"/>
  <c r="EHL7" i="1"/>
  <c r="EHM7" i="1"/>
  <c r="EHN7" i="1"/>
  <c r="EHO7" i="1"/>
  <c r="EHP7" i="1"/>
  <c r="EHQ7" i="1"/>
  <c r="EHR7" i="1"/>
  <c r="EHS7" i="1"/>
  <c r="EHT7" i="1"/>
  <c r="EHU7" i="1"/>
  <c r="EHV7" i="1"/>
  <c r="EHW7" i="1"/>
  <c r="EHX7" i="1"/>
  <c r="EHY7" i="1"/>
  <c r="EHZ7" i="1"/>
  <c r="EIA7" i="1"/>
  <c r="EIB7" i="1"/>
  <c r="EIC7" i="1"/>
  <c r="EID7" i="1"/>
  <c r="EIE7" i="1"/>
  <c r="EIF7" i="1"/>
  <c r="EIG7" i="1"/>
  <c r="EIH7" i="1"/>
  <c r="EII7" i="1"/>
  <c r="EIJ7" i="1"/>
  <c r="EIK7" i="1"/>
  <c r="EIL7" i="1"/>
  <c r="EIM7" i="1"/>
  <c r="EIN7" i="1"/>
  <c r="EIO7" i="1"/>
  <c r="EIP7" i="1"/>
  <c r="EIQ7" i="1"/>
  <c r="EIR7" i="1"/>
  <c r="EIS7" i="1"/>
  <c r="EIT7" i="1"/>
  <c r="EIU7" i="1"/>
  <c r="EIV7" i="1"/>
  <c r="EIW7" i="1"/>
  <c r="EIX7" i="1"/>
  <c r="EIY7" i="1"/>
  <c r="EIZ7" i="1"/>
  <c r="EJA7" i="1"/>
  <c r="EJB7" i="1"/>
  <c r="EJC7" i="1"/>
  <c r="EJD7" i="1"/>
  <c r="EJE7" i="1"/>
  <c r="EJF7" i="1"/>
  <c r="EJG7" i="1"/>
  <c r="EJH7" i="1"/>
  <c r="EJI7" i="1"/>
  <c r="EJJ7" i="1"/>
  <c r="EJK7" i="1"/>
  <c r="EJL7" i="1"/>
  <c r="EJM7" i="1"/>
  <c r="EJN7" i="1"/>
  <c r="EJO7" i="1"/>
  <c r="EJP7" i="1"/>
  <c r="EJQ7" i="1"/>
  <c r="EJR7" i="1"/>
  <c r="EJS7" i="1"/>
  <c r="EJT7" i="1"/>
  <c r="EJU7" i="1"/>
  <c r="EJV7" i="1"/>
  <c r="EJW7" i="1"/>
  <c r="EJX7" i="1"/>
  <c r="EJY7" i="1"/>
  <c r="EJZ7" i="1"/>
  <c r="EKA7" i="1"/>
  <c r="EKB7" i="1"/>
  <c r="EKC7" i="1"/>
  <c r="EKD7" i="1"/>
  <c r="EKE7" i="1"/>
  <c r="EKF7" i="1"/>
  <c r="EKG7" i="1"/>
  <c r="EKH7" i="1"/>
  <c r="EKI7" i="1"/>
  <c r="EKJ7" i="1"/>
  <c r="EKK7" i="1"/>
  <c r="EKL7" i="1"/>
  <c r="EKM7" i="1"/>
  <c r="EKN7" i="1"/>
  <c r="EKO7" i="1"/>
  <c r="EKP7" i="1"/>
  <c r="EKQ7" i="1"/>
  <c r="EKR7" i="1"/>
  <c r="EKS7" i="1"/>
  <c r="EKT7" i="1"/>
  <c r="EKU7" i="1"/>
  <c r="EKV7" i="1"/>
  <c r="EKW7" i="1"/>
  <c r="EKX7" i="1"/>
  <c r="EKY7" i="1"/>
  <c r="EKZ7" i="1"/>
  <c r="ELA7" i="1"/>
  <c r="ELB7" i="1"/>
  <c r="ELC7" i="1"/>
  <c r="ELD7" i="1"/>
  <c r="ELE7" i="1"/>
  <c r="ELF7" i="1"/>
  <c r="ELG7" i="1"/>
  <c r="ELH7" i="1"/>
  <c r="ELI7" i="1"/>
  <c r="ELJ7" i="1"/>
  <c r="ELK7" i="1"/>
  <c r="ELL7" i="1"/>
  <c r="ELM7" i="1"/>
  <c r="ELN7" i="1"/>
  <c r="ELO7" i="1"/>
  <c r="ELP7" i="1"/>
  <c r="ELQ7" i="1"/>
  <c r="ELR7" i="1"/>
  <c r="ELS7" i="1"/>
  <c r="ELT7" i="1"/>
  <c r="ELU7" i="1"/>
  <c r="ELV7" i="1"/>
  <c r="ELW7" i="1"/>
  <c r="ELX7" i="1"/>
  <c r="ELY7" i="1"/>
  <c r="ELZ7" i="1"/>
  <c r="EMA7" i="1"/>
  <c r="EMB7" i="1"/>
  <c r="EMC7" i="1"/>
  <c r="EMD7" i="1"/>
  <c r="EME7" i="1"/>
  <c r="EMF7" i="1"/>
  <c r="EMG7" i="1"/>
  <c r="EMH7" i="1"/>
  <c r="EMI7" i="1"/>
  <c r="EMJ7" i="1"/>
  <c r="EMK7" i="1"/>
  <c r="EML7" i="1"/>
  <c r="EMM7" i="1"/>
  <c r="EMN7" i="1"/>
  <c r="EMO7" i="1"/>
  <c r="EMP7" i="1"/>
  <c r="EMQ7" i="1"/>
  <c r="EMR7" i="1"/>
  <c r="EMS7" i="1"/>
  <c r="EMT7" i="1"/>
  <c r="EMU7" i="1"/>
  <c r="EMV7" i="1"/>
  <c r="EMW7" i="1"/>
  <c r="EMX7" i="1"/>
  <c r="EMY7" i="1"/>
  <c r="EMZ7" i="1"/>
  <c r="ENA7" i="1"/>
  <c r="ENB7" i="1"/>
  <c r="ENC7" i="1"/>
  <c r="END7" i="1"/>
  <c r="ENE7" i="1"/>
  <c r="ENF7" i="1"/>
  <c r="ENG7" i="1"/>
  <c r="ENH7" i="1"/>
  <c r="ENI7" i="1"/>
  <c r="ENJ7" i="1"/>
  <c r="ENK7" i="1"/>
  <c r="ENL7" i="1"/>
  <c r="ENM7" i="1"/>
  <c r="ENN7" i="1"/>
  <c r="ENO7" i="1"/>
  <c r="ENP7" i="1"/>
  <c r="ENQ7" i="1"/>
  <c r="ENR7" i="1"/>
  <c r="ENS7" i="1"/>
  <c r="ENT7" i="1"/>
  <c r="ENU7" i="1"/>
  <c r="ENV7" i="1"/>
  <c r="ENW7" i="1"/>
  <c r="ENX7" i="1"/>
  <c r="ENY7" i="1"/>
  <c r="ENZ7" i="1"/>
  <c r="EOA7" i="1"/>
  <c r="EOB7" i="1"/>
  <c r="EOC7" i="1"/>
  <c r="EOD7" i="1"/>
  <c r="EOE7" i="1"/>
  <c r="EOF7" i="1"/>
  <c r="EOG7" i="1"/>
  <c r="EOH7" i="1"/>
  <c r="EOI7" i="1"/>
  <c r="EOJ7" i="1"/>
  <c r="EOK7" i="1"/>
  <c r="EOL7" i="1"/>
  <c r="EOM7" i="1"/>
  <c r="EON7" i="1"/>
  <c r="EOO7" i="1"/>
  <c r="EOP7" i="1"/>
  <c r="EOQ7" i="1"/>
  <c r="EOR7" i="1"/>
  <c r="EOS7" i="1"/>
  <c r="EOT7" i="1"/>
  <c r="EOU7" i="1"/>
  <c r="EOV7" i="1"/>
  <c r="EOW7" i="1"/>
  <c r="EOX7" i="1"/>
  <c r="EOY7" i="1"/>
  <c r="EOZ7" i="1"/>
  <c r="EPA7" i="1"/>
  <c r="EPB7" i="1"/>
  <c r="EPC7" i="1"/>
  <c r="EPD7" i="1"/>
  <c r="EPE7" i="1"/>
  <c r="EPF7" i="1"/>
  <c r="EPG7" i="1"/>
  <c r="EPH7" i="1"/>
  <c r="EPI7" i="1"/>
  <c r="EPJ7" i="1"/>
  <c r="EPK7" i="1"/>
  <c r="EPL7" i="1"/>
  <c r="EPM7" i="1"/>
  <c r="EPN7" i="1"/>
  <c r="EPO7" i="1"/>
  <c r="EPP7" i="1"/>
  <c r="EPQ7" i="1"/>
  <c r="EPR7" i="1"/>
  <c r="EPS7" i="1"/>
  <c r="EPT7" i="1"/>
  <c r="EPU7" i="1"/>
  <c r="EPV7" i="1"/>
  <c r="EPW7" i="1"/>
  <c r="EPX7" i="1"/>
  <c r="EPY7" i="1"/>
  <c r="EPZ7" i="1"/>
  <c r="EQA7" i="1"/>
  <c r="EQB7" i="1"/>
  <c r="EQC7" i="1"/>
  <c r="EQD7" i="1"/>
  <c r="EQE7" i="1"/>
  <c r="EQF7" i="1"/>
  <c r="EQG7" i="1"/>
  <c r="EQH7" i="1"/>
  <c r="EQI7" i="1"/>
  <c r="EQJ7" i="1"/>
  <c r="EQK7" i="1"/>
  <c r="EQL7" i="1"/>
  <c r="EQM7" i="1"/>
  <c r="EQN7" i="1"/>
  <c r="EQO7" i="1"/>
  <c r="EQP7" i="1"/>
  <c r="EQQ7" i="1"/>
  <c r="EQR7" i="1"/>
  <c r="EQS7" i="1"/>
  <c r="EQT7" i="1"/>
  <c r="EQU7" i="1"/>
  <c r="EQV7" i="1"/>
  <c r="EQW7" i="1"/>
  <c r="EQX7" i="1"/>
  <c r="EQY7" i="1"/>
  <c r="EQZ7" i="1"/>
  <c r="ERA7" i="1"/>
  <c r="ERB7" i="1"/>
  <c r="ERC7" i="1"/>
  <c r="ERD7" i="1"/>
  <c r="ERE7" i="1"/>
  <c r="ERF7" i="1"/>
  <c r="ERG7" i="1"/>
  <c r="ERH7" i="1"/>
  <c r="ERI7" i="1"/>
  <c r="ERJ7" i="1"/>
  <c r="ERK7" i="1"/>
  <c r="ERL7" i="1"/>
  <c r="ERM7" i="1"/>
  <c r="ERN7" i="1"/>
  <c r="ERO7" i="1"/>
  <c r="ERP7" i="1"/>
  <c r="ERQ7" i="1"/>
  <c r="ERR7" i="1"/>
  <c r="ERS7" i="1"/>
  <c r="ERT7" i="1"/>
  <c r="ERU7" i="1"/>
  <c r="ERV7" i="1"/>
  <c r="ERW7" i="1"/>
  <c r="ERX7" i="1"/>
  <c r="ERY7" i="1"/>
  <c r="ERZ7" i="1"/>
  <c r="ESA7" i="1"/>
  <c r="ESB7" i="1"/>
  <c r="ESC7" i="1"/>
  <c r="ESD7" i="1"/>
  <c r="ESE7" i="1"/>
  <c r="ESF7" i="1"/>
  <c r="ESG7" i="1"/>
  <c r="ESH7" i="1"/>
  <c r="ESI7" i="1"/>
  <c r="ESJ7" i="1"/>
  <c r="ESK7" i="1"/>
  <c r="ESL7" i="1"/>
  <c r="ESM7" i="1"/>
  <c r="ESN7" i="1"/>
  <c r="ESO7" i="1"/>
  <c r="ESP7" i="1"/>
  <c r="ESQ7" i="1"/>
  <c r="ESR7" i="1"/>
  <c r="ESS7" i="1"/>
  <c r="EST7" i="1"/>
  <c r="ESU7" i="1"/>
  <c r="ESV7" i="1"/>
  <c r="ESW7" i="1"/>
  <c r="ESX7" i="1"/>
  <c r="ESY7" i="1"/>
  <c r="ESZ7" i="1"/>
  <c r="ETA7" i="1"/>
  <c r="ETB7" i="1"/>
  <c r="ETC7" i="1"/>
  <c r="ETD7" i="1"/>
  <c r="ETE7" i="1"/>
  <c r="ETF7" i="1"/>
  <c r="ETG7" i="1"/>
  <c r="ETH7" i="1"/>
  <c r="ETI7" i="1"/>
  <c r="ETJ7" i="1"/>
  <c r="ETK7" i="1"/>
  <c r="ETL7" i="1"/>
  <c r="ETM7" i="1"/>
  <c r="ETN7" i="1"/>
  <c r="ETO7" i="1"/>
  <c r="ETP7" i="1"/>
  <c r="ETQ7" i="1"/>
  <c r="ETR7" i="1"/>
  <c r="ETS7" i="1"/>
  <c r="ETT7" i="1"/>
  <c r="ETU7" i="1"/>
  <c r="ETV7" i="1"/>
  <c r="ETW7" i="1"/>
  <c r="ETX7" i="1"/>
  <c r="ETY7" i="1"/>
  <c r="ETZ7" i="1"/>
  <c r="EUA7" i="1"/>
  <c r="EUB7" i="1"/>
  <c r="EUC7" i="1"/>
  <c r="EUD7" i="1"/>
  <c r="EUE7" i="1"/>
  <c r="EUF7" i="1"/>
  <c r="EUG7" i="1"/>
  <c r="EUH7" i="1"/>
  <c r="EUI7" i="1"/>
  <c r="EUJ7" i="1"/>
  <c r="EUK7" i="1"/>
  <c r="EUL7" i="1"/>
  <c r="EUM7" i="1"/>
  <c r="EUN7" i="1"/>
  <c r="EUO7" i="1"/>
  <c r="EUP7" i="1"/>
  <c r="EUQ7" i="1"/>
  <c r="EUR7" i="1"/>
  <c r="EUS7" i="1"/>
  <c r="EUT7" i="1"/>
  <c r="EUU7" i="1"/>
  <c r="EUV7" i="1"/>
  <c r="EUW7" i="1"/>
  <c r="EUX7" i="1"/>
  <c r="EUY7" i="1"/>
  <c r="EUZ7" i="1"/>
  <c r="EVA7" i="1"/>
  <c r="EVB7" i="1"/>
  <c r="EVC7" i="1"/>
  <c r="EVD7" i="1"/>
  <c r="EVE7" i="1"/>
  <c r="EVF7" i="1"/>
  <c r="EVG7" i="1"/>
  <c r="EVH7" i="1"/>
  <c r="EVI7" i="1"/>
  <c r="EVJ7" i="1"/>
  <c r="EVK7" i="1"/>
  <c r="EVL7" i="1"/>
  <c r="EVM7" i="1"/>
  <c r="EVN7" i="1"/>
  <c r="EVO7" i="1"/>
  <c r="EVP7" i="1"/>
  <c r="EVQ7" i="1"/>
  <c r="EVR7" i="1"/>
  <c r="EVS7" i="1"/>
  <c r="EVT7" i="1"/>
  <c r="EVU7" i="1"/>
  <c r="EVV7" i="1"/>
  <c r="EVW7" i="1"/>
  <c r="EVX7" i="1"/>
  <c r="EVY7" i="1"/>
  <c r="EVZ7" i="1"/>
  <c r="EWA7" i="1"/>
  <c r="EWB7" i="1"/>
  <c r="EWC7" i="1"/>
  <c r="EWD7" i="1"/>
  <c r="EWE7" i="1"/>
  <c r="EWF7" i="1"/>
  <c r="EWG7" i="1"/>
  <c r="EWH7" i="1"/>
  <c r="EWI7" i="1"/>
  <c r="EWJ7" i="1"/>
  <c r="EWK7" i="1"/>
  <c r="EWL7" i="1"/>
  <c r="EWM7" i="1"/>
  <c r="EWN7" i="1"/>
  <c r="EWO7" i="1"/>
  <c r="EWP7" i="1"/>
  <c r="EWQ7" i="1"/>
  <c r="EWR7" i="1"/>
  <c r="EWS7" i="1"/>
  <c r="EWT7" i="1"/>
  <c r="EWU7" i="1"/>
  <c r="EWV7" i="1"/>
  <c r="EWW7" i="1"/>
  <c r="EWX7" i="1"/>
  <c r="EWY7" i="1"/>
  <c r="EWZ7" i="1"/>
  <c r="EXA7" i="1"/>
  <c r="EXB7" i="1"/>
  <c r="EXC7" i="1"/>
  <c r="EXD7" i="1"/>
  <c r="EXE7" i="1"/>
  <c r="EXF7" i="1"/>
  <c r="EXG7" i="1"/>
  <c r="EXH7" i="1"/>
  <c r="EXI7" i="1"/>
  <c r="EXJ7" i="1"/>
  <c r="EXK7" i="1"/>
  <c r="EXL7" i="1"/>
  <c r="EXM7" i="1"/>
  <c r="EXN7" i="1"/>
  <c r="EXO7" i="1"/>
  <c r="EXP7" i="1"/>
  <c r="EXQ7" i="1"/>
  <c r="EXR7" i="1"/>
  <c r="EXS7" i="1"/>
  <c r="EXT7" i="1"/>
  <c r="EXU7" i="1"/>
  <c r="EXV7" i="1"/>
  <c r="EXW7" i="1"/>
  <c r="EXX7" i="1"/>
  <c r="EXY7" i="1"/>
  <c r="EXZ7" i="1"/>
  <c r="EYA7" i="1"/>
  <c r="EYB7" i="1"/>
  <c r="EYC7" i="1"/>
  <c r="EYD7" i="1"/>
  <c r="EYE7" i="1"/>
  <c r="EYF7" i="1"/>
  <c r="EYG7" i="1"/>
  <c r="EYH7" i="1"/>
  <c r="EYI7" i="1"/>
  <c r="EYJ7" i="1"/>
  <c r="EYK7" i="1"/>
  <c r="EYL7" i="1"/>
  <c r="EYM7" i="1"/>
  <c r="EYN7" i="1"/>
  <c r="EYO7" i="1"/>
  <c r="EYP7" i="1"/>
  <c r="EYQ7" i="1"/>
  <c r="EYR7" i="1"/>
  <c r="EYS7" i="1"/>
  <c r="EYT7" i="1"/>
  <c r="EYU7" i="1"/>
  <c r="EYV7" i="1"/>
  <c r="EYW7" i="1"/>
  <c r="EYX7" i="1"/>
  <c r="EYY7" i="1"/>
  <c r="EYZ7" i="1"/>
  <c r="EZA7" i="1"/>
  <c r="EZB7" i="1"/>
  <c r="EZC7" i="1"/>
  <c r="EZD7" i="1"/>
  <c r="EZE7" i="1"/>
  <c r="EZF7" i="1"/>
  <c r="EZG7" i="1"/>
  <c r="EZH7" i="1"/>
  <c r="EZI7" i="1"/>
  <c r="EZJ7" i="1"/>
  <c r="EZK7" i="1"/>
  <c r="EZL7" i="1"/>
  <c r="EZM7" i="1"/>
  <c r="EZN7" i="1"/>
  <c r="EZO7" i="1"/>
  <c r="EZP7" i="1"/>
  <c r="EZQ7" i="1"/>
  <c r="EZR7" i="1"/>
  <c r="EZS7" i="1"/>
  <c r="EZT7" i="1"/>
  <c r="EZU7" i="1"/>
  <c r="EZV7" i="1"/>
  <c r="EZW7" i="1"/>
  <c r="EZX7" i="1"/>
  <c r="EZY7" i="1"/>
  <c r="EZZ7" i="1"/>
  <c r="FAA7" i="1"/>
  <c r="FAB7" i="1"/>
  <c r="FAC7" i="1"/>
  <c r="FAD7" i="1"/>
  <c r="FAE7" i="1"/>
  <c r="FAF7" i="1"/>
  <c r="FAG7" i="1"/>
  <c r="FAH7" i="1"/>
  <c r="FAI7" i="1"/>
  <c r="FAJ7" i="1"/>
  <c r="FAK7" i="1"/>
  <c r="FAL7" i="1"/>
  <c r="FAM7" i="1"/>
  <c r="FAN7" i="1"/>
  <c r="FAO7" i="1"/>
  <c r="FAP7" i="1"/>
  <c r="FAQ7" i="1"/>
  <c r="FAR7" i="1"/>
  <c r="FAS7" i="1"/>
  <c r="FAT7" i="1"/>
  <c r="FAU7" i="1"/>
  <c r="FAV7" i="1"/>
  <c r="FAW7" i="1"/>
  <c r="FAX7" i="1"/>
  <c r="FAY7" i="1"/>
  <c r="FAZ7" i="1"/>
  <c r="FBA7" i="1"/>
  <c r="FBB7" i="1"/>
  <c r="FBC7" i="1"/>
  <c r="FBD7" i="1"/>
  <c r="FBE7" i="1"/>
  <c r="FBF7" i="1"/>
  <c r="FBG7" i="1"/>
  <c r="FBH7" i="1"/>
  <c r="FBI7" i="1"/>
  <c r="FBJ7" i="1"/>
  <c r="FBK7" i="1"/>
  <c r="FBL7" i="1"/>
  <c r="FBM7" i="1"/>
  <c r="FBN7" i="1"/>
  <c r="FBO7" i="1"/>
  <c r="FBP7" i="1"/>
  <c r="FBQ7" i="1"/>
  <c r="FBR7" i="1"/>
  <c r="FBS7" i="1"/>
  <c r="FBT7" i="1"/>
  <c r="FBU7" i="1"/>
  <c r="FBV7" i="1"/>
  <c r="FBW7" i="1"/>
  <c r="FBX7" i="1"/>
  <c r="FBY7" i="1"/>
  <c r="FBZ7" i="1"/>
  <c r="FCA7" i="1"/>
  <c r="FCB7" i="1"/>
  <c r="FCC7" i="1"/>
  <c r="FCD7" i="1"/>
  <c r="FCE7" i="1"/>
  <c r="FCF7" i="1"/>
  <c r="FCG7" i="1"/>
  <c r="FCH7" i="1"/>
  <c r="FCI7" i="1"/>
  <c r="FCJ7" i="1"/>
  <c r="FCK7" i="1"/>
  <c r="FCL7" i="1"/>
  <c r="FCM7" i="1"/>
  <c r="FCN7" i="1"/>
  <c r="FCO7" i="1"/>
  <c r="FCP7" i="1"/>
  <c r="FCQ7" i="1"/>
  <c r="FCR7" i="1"/>
  <c r="FCS7" i="1"/>
  <c r="FCT7" i="1"/>
  <c r="FCU7" i="1"/>
  <c r="FCV7" i="1"/>
  <c r="FCW7" i="1"/>
  <c r="FCX7" i="1"/>
  <c r="FCY7" i="1"/>
  <c r="FCZ7" i="1"/>
  <c r="FDA7" i="1"/>
  <c r="FDB7" i="1"/>
  <c r="FDC7" i="1"/>
  <c r="FDD7" i="1"/>
  <c r="FDE7" i="1"/>
  <c r="FDF7" i="1"/>
  <c r="FDG7" i="1"/>
  <c r="FDH7" i="1"/>
  <c r="FDI7" i="1"/>
  <c r="FDJ7" i="1"/>
  <c r="FDK7" i="1"/>
  <c r="FDL7" i="1"/>
  <c r="FDM7" i="1"/>
  <c r="FDN7" i="1"/>
  <c r="FDO7" i="1"/>
  <c r="FDP7" i="1"/>
  <c r="FDQ7" i="1"/>
  <c r="FDR7" i="1"/>
  <c r="FDS7" i="1"/>
  <c r="FDT7" i="1"/>
  <c r="FDU7" i="1"/>
  <c r="FDV7" i="1"/>
  <c r="FDW7" i="1"/>
  <c r="FDX7" i="1"/>
  <c r="FDY7" i="1"/>
  <c r="FDZ7" i="1"/>
  <c r="FEA7" i="1"/>
  <c r="FEB7" i="1"/>
  <c r="FEC7" i="1"/>
  <c r="FED7" i="1"/>
  <c r="FEE7" i="1"/>
  <c r="FEF7" i="1"/>
  <c r="FEG7" i="1"/>
  <c r="FEH7" i="1"/>
  <c r="FEI7" i="1"/>
  <c r="FEJ7" i="1"/>
  <c r="FEK7" i="1"/>
  <c r="FEL7" i="1"/>
  <c r="FEM7" i="1"/>
  <c r="FEN7" i="1"/>
  <c r="FEO7" i="1"/>
  <c r="FEP7" i="1"/>
  <c r="FEQ7" i="1"/>
  <c r="FER7" i="1"/>
  <c r="FES7" i="1"/>
  <c r="FET7" i="1"/>
  <c r="FEU7" i="1"/>
  <c r="FEV7" i="1"/>
  <c r="FEW7" i="1"/>
  <c r="FEX7" i="1"/>
  <c r="FEY7" i="1"/>
  <c r="FEZ7" i="1"/>
  <c r="FFA7" i="1"/>
  <c r="FFB7" i="1"/>
  <c r="FFC7" i="1"/>
  <c r="FFD7" i="1"/>
  <c r="FFE7" i="1"/>
  <c r="FFF7" i="1"/>
  <c r="FFG7" i="1"/>
  <c r="FFH7" i="1"/>
  <c r="FFI7" i="1"/>
  <c r="FFJ7" i="1"/>
  <c r="FFK7" i="1"/>
  <c r="FFL7" i="1"/>
  <c r="FFM7" i="1"/>
  <c r="FFN7" i="1"/>
  <c r="FFO7" i="1"/>
  <c r="FFP7" i="1"/>
  <c r="FFQ7" i="1"/>
  <c r="FFR7" i="1"/>
  <c r="FFS7" i="1"/>
  <c r="FFT7" i="1"/>
  <c r="FFU7" i="1"/>
  <c r="FFV7" i="1"/>
  <c r="FFW7" i="1"/>
  <c r="FFX7" i="1"/>
  <c r="FFY7" i="1"/>
  <c r="FFZ7" i="1"/>
  <c r="FGA7" i="1"/>
  <c r="FGB7" i="1"/>
  <c r="FGC7" i="1"/>
  <c r="FGD7" i="1"/>
  <c r="FGE7" i="1"/>
  <c r="FGF7" i="1"/>
  <c r="FGG7" i="1"/>
  <c r="FGH7" i="1"/>
  <c r="FGI7" i="1"/>
  <c r="FGJ7" i="1"/>
  <c r="FGK7" i="1"/>
  <c r="FGL7" i="1"/>
  <c r="FGM7" i="1"/>
  <c r="FGN7" i="1"/>
  <c r="FGO7" i="1"/>
  <c r="FGP7" i="1"/>
  <c r="FGQ7" i="1"/>
  <c r="FGR7" i="1"/>
  <c r="FGS7" i="1"/>
  <c r="FGT7" i="1"/>
  <c r="FGU7" i="1"/>
  <c r="FGV7" i="1"/>
  <c r="FGW7" i="1"/>
  <c r="FGX7" i="1"/>
  <c r="FGY7" i="1"/>
  <c r="FGZ7" i="1"/>
  <c r="FHA7" i="1"/>
  <c r="FHB7" i="1"/>
  <c r="FHC7" i="1"/>
  <c r="FHD7" i="1"/>
  <c r="FHE7" i="1"/>
  <c r="FHF7" i="1"/>
  <c r="FHG7" i="1"/>
  <c r="FHH7" i="1"/>
  <c r="FHI7" i="1"/>
  <c r="FHJ7" i="1"/>
  <c r="FHK7" i="1"/>
  <c r="FHL7" i="1"/>
  <c r="FHM7" i="1"/>
  <c r="FHN7" i="1"/>
  <c r="FHO7" i="1"/>
  <c r="FHP7" i="1"/>
  <c r="FHQ7" i="1"/>
  <c r="FHR7" i="1"/>
  <c r="FHS7" i="1"/>
  <c r="FHT7" i="1"/>
  <c r="FHU7" i="1"/>
  <c r="FHV7" i="1"/>
  <c r="FHW7" i="1"/>
  <c r="FHX7" i="1"/>
  <c r="FHY7" i="1"/>
  <c r="FHZ7" i="1"/>
  <c r="FIA7" i="1"/>
  <c r="FIB7" i="1"/>
  <c r="FIC7" i="1"/>
  <c r="FID7" i="1"/>
  <c r="FIE7" i="1"/>
  <c r="FIF7" i="1"/>
  <c r="FIG7" i="1"/>
  <c r="FIH7" i="1"/>
  <c r="FII7" i="1"/>
  <c r="FIJ7" i="1"/>
  <c r="FIK7" i="1"/>
  <c r="FIL7" i="1"/>
  <c r="FIM7" i="1"/>
  <c r="FIN7" i="1"/>
  <c r="FIO7" i="1"/>
  <c r="FIP7" i="1"/>
  <c r="FIQ7" i="1"/>
  <c r="FIR7" i="1"/>
  <c r="FIS7" i="1"/>
  <c r="FIT7" i="1"/>
  <c r="FIU7" i="1"/>
  <c r="FIV7" i="1"/>
  <c r="FIW7" i="1"/>
  <c r="FIX7" i="1"/>
  <c r="FIY7" i="1"/>
  <c r="FIZ7" i="1"/>
  <c r="FJA7" i="1"/>
  <c r="FJB7" i="1"/>
  <c r="FJC7" i="1"/>
  <c r="FJD7" i="1"/>
  <c r="FJE7" i="1"/>
  <c r="FJF7" i="1"/>
  <c r="FJG7" i="1"/>
  <c r="FJH7" i="1"/>
  <c r="FJI7" i="1"/>
  <c r="FJJ7" i="1"/>
  <c r="FJK7" i="1"/>
  <c r="FJL7" i="1"/>
  <c r="FJM7" i="1"/>
  <c r="FJN7" i="1"/>
  <c r="FJO7" i="1"/>
  <c r="FJP7" i="1"/>
  <c r="FJQ7" i="1"/>
  <c r="FJR7" i="1"/>
  <c r="FJS7" i="1"/>
  <c r="FJT7" i="1"/>
  <c r="FJU7" i="1"/>
  <c r="FJV7" i="1"/>
  <c r="FJW7" i="1"/>
  <c r="FJX7" i="1"/>
  <c r="FJY7" i="1"/>
  <c r="FJZ7" i="1"/>
  <c r="FKA7" i="1"/>
  <c r="FKB7" i="1"/>
  <c r="FKC7" i="1"/>
  <c r="FKD7" i="1"/>
  <c r="FKE7" i="1"/>
  <c r="FKF7" i="1"/>
  <c r="FKG7" i="1"/>
  <c r="FKH7" i="1"/>
  <c r="FKI7" i="1"/>
  <c r="FKJ7" i="1"/>
  <c r="FKK7" i="1"/>
  <c r="FKL7" i="1"/>
  <c r="FKM7" i="1"/>
  <c r="FKN7" i="1"/>
  <c r="FKO7" i="1"/>
  <c r="FKP7" i="1"/>
  <c r="FKQ7" i="1"/>
  <c r="FKR7" i="1"/>
  <c r="FKS7" i="1"/>
  <c r="FKT7" i="1"/>
  <c r="FKU7" i="1"/>
  <c r="FKV7" i="1"/>
  <c r="FKW7" i="1"/>
  <c r="FKX7" i="1"/>
  <c r="FKY7" i="1"/>
  <c r="FKZ7" i="1"/>
  <c r="FLA7" i="1"/>
  <c r="FLB7" i="1"/>
  <c r="FLC7" i="1"/>
  <c r="FLD7" i="1"/>
  <c r="FLE7" i="1"/>
  <c r="FLF7" i="1"/>
  <c r="FLG7" i="1"/>
  <c r="FLH7" i="1"/>
  <c r="FLI7" i="1"/>
  <c r="FLJ7" i="1"/>
  <c r="FLK7" i="1"/>
  <c r="FLL7" i="1"/>
  <c r="FLM7" i="1"/>
  <c r="FLN7" i="1"/>
  <c r="FLO7" i="1"/>
  <c r="FLP7" i="1"/>
  <c r="FLQ7" i="1"/>
  <c r="FLR7" i="1"/>
  <c r="FLS7" i="1"/>
  <c r="FLT7" i="1"/>
  <c r="FLU7" i="1"/>
  <c r="FLV7" i="1"/>
  <c r="FLW7" i="1"/>
  <c r="FLX7" i="1"/>
  <c r="FLY7" i="1"/>
  <c r="FLZ7" i="1"/>
  <c r="FMA7" i="1"/>
  <c r="FMB7" i="1"/>
  <c r="FMC7" i="1"/>
  <c r="FMD7" i="1"/>
  <c r="FME7" i="1"/>
  <c r="FMF7" i="1"/>
  <c r="FMG7" i="1"/>
  <c r="FMH7" i="1"/>
  <c r="FMI7" i="1"/>
  <c r="FMJ7" i="1"/>
  <c r="FMK7" i="1"/>
  <c r="FML7" i="1"/>
  <c r="FMM7" i="1"/>
  <c r="FMN7" i="1"/>
  <c r="FMO7" i="1"/>
  <c r="FMP7" i="1"/>
  <c r="FMQ7" i="1"/>
  <c r="FMR7" i="1"/>
  <c r="FMS7" i="1"/>
  <c r="FMT7" i="1"/>
  <c r="FMU7" i="1"/>
  <c r="FMV7" i="1"/>
  <c r="FMW7" i="1"/>
  <c r="FMX7" i="1"/>
  <c r="FMY7" i="1"/>
  <c r="FMZ7" i="1"/>
  <c r="FNA7" i="1"/>
  <c r="FNB7" i="1"/>
  <c r="FNC7" i="1"/>
  <c r="FND7" i="1"/>
  <c r="FNE7" i="1"/>
  <c r="FNF7" i="1"/>
  <c r="FNG7" i="1"/>
  <c r="FNH7" i="1"/>
  <c r="FNI7" i="1"/>
  <c r="FNJ7" i="1"/>
  <c r="FNK7" i="1"/>
  <c r="FNL7" i="1"/>
  <c r="FNM7" i="1"/>
  <c r="FNN7" i="1"/>
  <c r="FNO7" i="1"/>
  <c r="FNP7" i="1"/>
  <c r="FNQ7" i="1"/>
  <c r="FNR7" i="1"/>
  <c r="FNS7" i="1"/>
  <c r="FNT7" i="1"/>
  <c r="FNU7" i="1"/>
  <c r="FNV7" i="1"/>
  <c r="FNW7" i="1"/>
  <c r="FNX7" i="1"/>
  <c r="FNY7" i="1"/>
  <c r="FNZ7" i="1"/>
  <c r="FOA7" i="1"/>
  <c r="FOB7" i="1"/>
  <c r="FOC7" i="1"/>
  <c r="FOD7" i="1"/>
  <c r="FOE7" i="1"/>
  <c r="FOF7" i="1"/>
  <c r="FOG7" i="1"/>
  <c r="FOH7" i="1"/>
  <c r="FOI7" i="1"/>
  <c r="FOJ7" i="1"/>
  <c r="FOK7" i="1"/>
  <c r="FOL7" i="1"/>
  <c r="FOM7" i="1"/>
  <c r="FON7" i="1"/>
  <c r="FOO7" i="1"/>
  <c r="FOP7" i="1"/>
  <c r="FOQ7" i="1"/>
  <c r="FOR7" i="1"/>
  <c r="FOS7" i="1"/>
  <c r="FOT7" i="1"/>
  <c r="FOU7" i="1"/>
  <c r="FOV7" i="1"/>
  <c r="FOW7" i="1"/>
  <c r="FOX7" i="1"/>
  <c r="FOY7" i="1"/>
  <c r="FOZ7" i="1"/>
  <c r="FPA7" i="1"/>
  <c r="FPB7" i="1"/>
  <c r="FPC7" i="1"/>
  <c r="FPD7" i="1"/>
  <c r="FPE7" i="1"/>
  <c r="FPF7" i="1"/>
  <c r="FPG7" i="1"/>
  <c r="FPH7" i="1"/>
  <c r="FPI7" i="1"/>
  <c r="FPJ7" i="1"/>
  <c r="FPK7" i="1"/>
  <c r="FPL7" i="1"/>
  <c r="FPM7" i="1"/>
  <c r="FPN7" i="1"/>
  <c r="FPO7" i="1"/>
  <c r="FPP7" i="1"/>
  <c r="FPQ7" i="1"/>
  <c r="FPR7" i="1"/>
  <c r="FPS7" i="1"/>
  <c r="FPT7" i="1"/>
  <c r="FPU7" i="1"/>
  <c r="FPV7" i="1"/>
  <c r="FPW7" i="1"/>
  <c r="FPX7" i="1"/>
  <c r="FPY7" i="1"/>
  <c r="FPZ7" i="1"/>
  <c r="FQA7" i="1"/>
  <c r="FQB7" i="1"/>
  <c r="FQC7" i="1"/>
  <c r="FQD7" i="1"/>
  <c r="FQE7" i="1"/>
  <c r="FQF7" i="1"/>
  <c r="FQG7" i="1"/>
  <c r="FQH7" i="1"/>
  <c r="FQI7" i="1"/>
  <c r="FQJ7" i="1"/>
  <c r="FQK7" i="1"/>
  <c r="FQL7" i="1"/>
  <c r="FQM7" i="1"/>
  <c r="FQN7" i="1"/>
  <c r="FQO7" i="1"/>
  <c r="FQP7" i="1"/>
  <c r="FQQ7" i="1"/>
  <c r="FQR7" i="1"/>
  <c r="FQS7" i="1"/>
  <c r="FQT7" i="1"/>
  <c r="FQU7" i="1"/>
  <c r="FQV7" i="1"/>
  <c r="FQW7" i="1"/>
  <c r="FQX7" i="1"/>
  <c r="FQY7" i="1"/>
  <c r="FQZ7" i="1"/>
  <c r="FRA7" i="1"/>
  <c r="FRB7" i="1"/>
  <c r="FRC7" i="1"/>
  <c r="FRD7" i="1"/>
  <c r="FRE7" i="1"/>
  <c r="FRF7" i="1"/>
  <c r="FRG7" i="1"/>
  <c r="FRH7" i="1"/>
  <c r="FRI7" i="1"/>
  <c r="FRJ7" i="1"/>
  <c r="FRK7" i="1"/>
  <c r="FRL7" i="1"/>
  <c r="FRM7" i="1"/>
  <c r="FRN7" i="1"/>
  <c r="FRO7" i="1"/>
  <c r="FRP7" i="1"/>
  <c r="FRQ7" i="1"/>
  <c r="FRR7" i="1"/>
  <c r="FRS7" i="1"/>
  <c r="FRT7" i="1"/>
  <c r="FRU7" i="1"/>
  <c r="FRV7" i="1"/>
  <c r="FRW7" i="1"/>
  <c r="FRX7" i="1"/>
  <c r="FRY7" i="1"/>
  <c r="FRZ7" i="1"/>
  <c r="FSA7" i="1"/>
  <c r="FSB7" i="1"/>
  <c r="FSC7" i="1"/>
  <c r="FSD7" i="1"/>
  <c r="FSE7" i="1"/>
  <c r="FSF7" i="1"/>
  <c r="FSG7" i="1"/>
  <c r="FSH7" i="1"/>
  <c r="FSI7" i="1"/>
  <c r="FSJ7" i="1"/>
  <c r="FSK7" i="1"/>
  <c r="FSL7" i="1"/>
  <c r="FSM7" i="1"/>
  <c r="FSN7" i="1"/>
  <c r="FSO7" i="1"/>
  <c r="FSP7" i="1"/>
  <c r="FSQ7" i="1"/>
  <c r="FSR7" i="1"/>
  <c r="FSS7" i="1"/>
  <c r="FST7" i="1"/>
  <c r="FSU7" i="1"/>
  <c r="FSV7" i="1"/>
  <c r="FSW7" i="1"/>
  <c r="FSX7" i="1"/>
  <c r="FSY7" i="1"/>
  <c r="FSZ7" i="1"/>
  <c r="FTA7" i="1"/>
  <c r="FTB7" i="1"/>
  <c r="FTC7" i="1"/>
  <c r="FTD7" i="1"/>
  <c r="FTE7" i="1"/>
  <c r="FTF7" i="1"/>
  <c r="FTG7" i="1"/>
  <c r="FTH7" i="1"/>
  <c r="FTI7" i="1"/>
  <c r="FTJ7" i="1"/>
  <c r="FTK7" i="1"/>
  <c r="FTL7" i="1"/>
  <c r="FTM7" i="1"/>
  <c r="FTN7" i="1"/>
  <c r="FTO7" i="1"/>
  <c r="FTP7" i="1"/>
  <c r="FTQ7" i="1"/>
  <c r="FTR7" i="1"/>
  <c r="FTS7" i="1"/>
  <c r="FTT7" i="1"/>
  <c r="FTU7" i="1"/>
  <c r="FTV7" i="1"/>
  <c r="FTW7" i="1"/>
  <c r="FTX7" i="1"/>
  <c r="FTY7" i="1"/>
  <c r="FTZ7" i="1"/>
  <c r="FUA7" i="1"/>
  <c r="FUB7" i="1"/>
  <c r="FUC7" i="1"/>
  <c r="FUD7" i="1"/>
  <c r="FUE7" i="1"/>
  <c r="FUF7" i="1"/>
  <c r="FUG7" i="1"/>
  <c r="FUH7" i="1"/>
  <c r="FUI7" i="1"/>
  <c r="FUJ7" i="1"/>
  <c r="FUK7" i="1"/>
  <c r="FUL7" i="1"/>
  <c r="FUM7" i="1"/>
  <c r="FUN7" i="1"/>
  <c r="FUO7" i="1"/>
  <c r="FUP7" i="1"/>
  <c r="FUQ7" i="1"/>
  <c r="FUR7" i="1"/>
  <c r="FUS7" i="1"/>
  <c r="FUT7" i="1"/>
  <c r="FUU7" i="1"/>
  <c r="FUV7" i="1"/>
  <c r="FUW7" i="1"/>
  <c r="FUX7" i="1"/>
  <c r="FUY7" i="1"/>
  <c r="FUZ7" i="1"/>
  <c r="FVA7" i="1"/>
  <c r="FVB7" i="1"/>
  <c r="FVC7" i="1"/>
  <c r="FVD7" i="1"/>
  <c r="FVE7" i="1"/>
  <c r="FVF7" i="1"/>
  <c r="FVG7" i="1"/>
  <c r="FVH7" i="1"/>
  <c r="FVI7" i="1"/>
  <c r="FVJ7" i="1"/>
  <c r="FVK7" i="1"/>
  <c r="FVL7" i="1"/>
  <c r="FVM7" i="1"/>
  <c r="FVN7" i="1"/>
  <c r="FVO7" i="1"/>
  <c r="FVP7" i="1"/>
  <c r="FVQ7" i="1"/>
  <c r="FVR7" i="1"/>
  <c r="FVS7" i="1"/>
  <c r="FVT7" i="1"/>
  <c r="FVU7" i="1"/>
  <c r="FVV7" i="1"/>
  <c r="FVW7" i="1"/>
  <c r="FVX7" i="1"/>
  <c r="FVY7" i="1"/>
  <c r="FVZ7" i="1"/>
  <c r="FWA7" i="1"/>
  <c r="FWB7" i="1"/>
  <c r="FWC7" i="1"/>
  <c r="FWD7" i="1"/>
  <c r="FWE7" i="1"/>
  <c r="FWF7" i="1"/>
  <c r="FWG7" i="1"/>
  <c r="FWH7" i="1"/>
  <c r="FWI7" i="1"/>
  <c r="FWJ7" i="1"/>
  <c r="FWK7" i="1"/>
  <c r="FWL7" i="1"/>
  <c r="FWM7" i="1"/>
  <c r="FWN7" i="1"/>
  <c r="FWO7" i="1"/>
  <c r="FWP7" i="1"/>
  <c r="FWQ7" i="1"/>
  <c r="FWR7" i="1"/>
  <c r="FWS7" i="1"/>
  <c r="FWT7" i="1"/>
  <c r="FWU7" i="1"/>
  <c r="FWV7" i="1"/>
  <c r="FWW7" i="1"/>
  <c r="FWX7" i="1"/>
  <c r="FWY7" i="1"/>
  <c r="FWZ7" i="1"/>
  <c r="FXA7" i="1"/>
  <c r="FXB7" i="1"/>
  <c r="FXC7" i="1"/>
  <c r="FXD7" i="1"/>
  <c r="FXE7" i="1"/>
  <c r="FXF7" i="1"/>
  <c r="FXG7" i="1"/>
  <c r="FXH7" i="1"/>
  <c r="FXI7" i="1"/>
  <c r="FXJ7" i="1"/>
  <c r="FXK7" i="1"/>
  <c r="FXL7" i="1"/>
  <c r="FXM7" i="1"/>
  <c r="FXN7" i="1"/>
  <c r="FXO7" i="1"/>
  <c r="FXP7" i="1"/>
  <c r="FXQ7" i="1"/>
  <c r="FXR7" i="1"/>
  <c r="FXS7" i="1"/>
  <c r="FXT7" i="1"/>
  <c r="FXU7" i="1"/>
  <c r="FXV7" i="1"/>
  <c r="FXW7" i="1"/>
  <c r="FXX7" i="1"/>
  <c r="FXY7" i="1"/>
  <c r="FXZ7" i="1"/>
  <c r="FYA7" i="1"/>
  <c r="FYB7" i="1"/>
  <c r="FYC7" i="1"/>
  <c r="FYD7" i="1"/>
  <c r="FYE7" i="1"/>
  <c r="FYF7" i="1"/>
  <c r="FYG7" i="1"/>
  <c r="FYH7" i="1"/>
  <c r="FYI7" i="1"/>
  <c r="FYJ7" i="1"/>
  <c r="FYK7" i="1"/>
  <c r="FYL7" i="1"/>
  <c r="FYM7" i="1"/>
  <c r="FYN7" i="1"/>
  <c r="FYO7" i="1"/>
  <c r="FYP7" i="1"/>
  <c r="FYQ7" i="1"/>
  <c r="FYR7" i="1"/>
  <c r="FYS7" i="1"/>
  <c r="FYT7" i="1"/>
  <c r="FYU7" i="1"/>
  <c r="FYV7" i="1"/>
  <c r="FYW7" i="1"/>
  <c r="FYX7" i="1"/>
  <c r="FYY7" i="1"/>
  <c r="FYZ7" i="1"/>
  <c r="FZA7" i="1"/>
  <c r="FZB7" i="1"/>
  <c r="FZC7" i="1"/>
  <c r="FZD7" i="1"/>
  <c r="FZE7" i="1"/>
  <c r="FZF7" i="1"/>
  <c r="FZG7" i="1"/>
  <c r="FZH7" i="1"/>
  <c r="FZI7" i="1"/>
  <c r="FZJ7" i="1"/>
  <c r="FZK7" i="1"/>
  <c r="FZL7" i="1"/>
  <c r="FZM7" i="1"/>
  <c r="FZN7" i="1"/>
  <c r="FZO7" i="1"/>
  <c r="FZP7" i="1"/>
  <c r="FZQ7" i="1"/>
  <c r="FZR7" i="1"/>
  <c r="FZS7" i="1"/>
  <c r="FZT7" i="1"/>
  <c r="FZU7" i="1"/>
  <c r="FZV7" i="1"/>
  <c r="FZW7" i="1"/>
  <c r="FZX7" i="1"/>
  <c r="FZY7" i="1"/>
  <c r="FZZ7" i="1"/>
  <c r="GAA7" i="1"/>
  <c r="GAB7" i="1"/>
  <c r="GAC7" i="1"/>
  <c r="GAD7" i="1"/>
  <c r="GAE7" i="1"/>
  <c r="GAF7" i="1"/>
  <c r="GAG7" i="1"/>
  <c r="GAH7" i="1"/>
  <c r="GAI7" i="1"/>
  <c r="GAJ7" i="1"/>
  <c r="GAK7" i="1"/>
  <c r="GAL7" i="1"/>
  <c r="GAM7" i="1"/>
  <c r="GAN7" i="1"/>
  <c r="GAO7" i="1"/>
  <c r="GAP7" i="1"/>
  <c r="GAQ7" i="1"/>
  <c r="GAR7" i="1"/>
  <c r="GAS7" i="1"/>
  <c r="GAT7" i="1"/>
  <c r="GAU7" i="1"/>
  <c r="GAV7" i="1"/>
  <c r="GAW7" i="1"/>
  <c r="GAX7" i="1"/>
  <c r="GAY7" i="1"/>
  <c r="GAZ7" i="1"/>
  <c r="GBA7" i="1"/>
  <c r="GBB7" i="1"/>
  <c r="GBC7" i="1"/>
  <c r="GBD7" i="1"/>
  <c r="GBE7" i="1"/>
  <c r="GBF7" i="1"/>
  <c r="GBG7" i="1"/>
  <c r="GBH7" i="1"/>
  <c r="GBI7" i="1"/>
  <c r="GBJ7" i="1"/>
  <c r="GBK7" i="1"/>
  <c r="GBL7" i="1"/>
  <c r="GBM7" i="1"/>
  <c r="GBN7" i="1"/>
  <c r="GBO7" i="1"/>
  <c r="GBP7" i="1"/>
  <c r="GBQ7" i="1"/>
  <c r="GBR7" i="1"/>
  <c r="GBS7" i="1"/>
  <c r="GBT7" i="1"/>
  <c r="GBU7" i="1"/>
  <c r="GBV7" i="1"/>
  <c r="GBW7" i="1"/>
  <c r="GBX7" i="1"/>
  <c r="GBY7" i="1"/>
  <c r="GBZ7" i="1"/>
  <c r="GCA7" i="1"/>
  <c r="GCB7" i="1"/>
  <c r="GCC7" i="1"/>
  <c r="GCD7" i="1"/>
  <c r="GCE7" i="1"/>
  <c r="GCF7" i="1"/>
  <c r="GCG7" i="1"/>
  <c r="GCH7" i="1"/>
  <c r="GCI7" i="1"/>
  <c r="GCJ7" i="1"/>
  <c r="GCK7" i="1"/>
  <c r="GCL7" i="1"/>
  <c r="GCM7" i="1"/>
  <c r="GCN7" i="1"/>
  <c r="GCO7" i="1"/>
  <c r="GCP7" i="1"/>
  <c r="GCQ7" i="1"/>
  <c r="GCR7" i="1"/>
  <c r="GCS7" i="1"/>
  <c r="GCT7" i="1"/>
  <c r="GCU7" i="1"/>
  <c r="GCV7" i="1"/>
  <c r="GCW7" i="1"/>
  <c r="GCX7" i="1"/>
  <c r="GCY7" i="1"/>
  <c r="GCZ7" i="1"/>
  <c r="GDA7" i="1"/>
  <c r="GDB7" i="1"/>
  <c r="GDC7" i="1"/>
  <c r="GDD7" i="1"/>
  <c r="GDE7" i="1"/>
  <c r="GDF7" i="1"/>
  <c r="GDG7" i="1"/>
  <c r="GDH7" i="1"/>
  <c r="GDI7" i="1"/>
  <c r="GDJ7" i="1"/>
  <c r="GDK7" i="1"/>
  <c r="GDL7" i="1"/>
  <c r="GDM7" i="1"/>
  <c r="GDN7" i="1"/>
  <c r="GDO7" i="1"/>
  <c r="GDP7" i="1"/>
  <c r="GDQ7" i="1"/>
  <c r="GDR7" i="1"/>
  <c r="GDS7" i="1"/>
  <c r="GDT7" i="1"/>
  <c r="GDU7" i="1"/>
  <c r="GDV7" i="1"/>
  <c r="GDW7" i="1"/>
  <c r="GDX7" i="1"/>
  <c r="GDY7" i="1"/>
  <c r="GDZ7" i="1"/>
  <c r="GEA7" i="1"/>
  <c r="GEB7" i="1"/>
  <c r="GEC7" i="1"/>
  <c r="GED7" i="1"/>
  <c r="GEE7" i="1"/>
  <c r="GEF7" i="1"/>
  <c r="GEG7" i="1"/>
  <c r="GEH7" i="1"/>
  <c r="GEI7" i="1"/>
  <c r="GEJ7" i="1"/>
  <c r="GEK7" i="1"/>
  <c r="GEL7" i="1"/>
  <c r="GEM7" i="1"/>
  <c r="GEN7" i="1"/>
  <c r="GEO7" i="1"/>
  <c r="GEP7" i="1"/>
  <c r="GEQ7" i="1"/>
  <c r="GER7" i="1"/>
  <c r="GES7" i="1"/>
  <c r="GET7" i="1"/>
  <c r="GEU7" i="1"/>
  <c r="GEV7" i="1"/>
  <c r="GEW7" i="1"/>
  <c r="GEX7" i="1"/>
  <c r="GEY7" i="1"/>
  <c r="GEZ7" i="1"/>
  <c r="GFA7" i="1"/>
  <c r="GFB7" i="1"/>
  <c r="GFC7" i="1"/>
  <c r="GFD7" i="1"/>
  <c r="GFE7" i="1"/>
  <c r="GFF7" i="1"/>
  <c r="GFG7" i="1"/>
  <c r="GFH7" i="1"/>
  <c r="GFI7" i="1"/>
  <c r="GFJ7" i="1"/>
  <c r="GFK7" i="1"/>
  <c r="GFL7" i="1"/>
  <c r="GFM7" i="1"/>
  <c r="GFN7" i="1"/>
  <c r="GFO7" i="1"/>
  <c r="GFP7" i="1"/>
  <c r="GFQ7" i="1"/>
  <c r="GFR7" i="1"/>
  <c r="GFS7" i="1"/>
  <c r="GFT7" i="1"/>
  <c r="GFU7" i="1"/>
  <c r="GFV7" i="1"/>
  <c r="GFW7" i="1"/>
  <c r="GFX7" i="1"/>
  <c r="GFY7" i="1"/>
  <c r="GFZ7" i="1"/>
  <c r="GGA7" i="1"/>
  <c r="GGB7" i="1"/>
  <c r="GGC7" i="1"/>
  <c r="GGD7" i="1"/>
  <c r="GGE7" i="1"/>
  <c r="GGF7" i="1"/>
  <c r="GGG7" i="1"/>
  <c r="GGH7" i="1"/>
  <c r="GGI7" i="1"/>
  <c r="GGJ7" i="1"/>
  <c r="GGK7" i="1"/>
  <c r="GGL7" i="1"/>
  <c r="GGM7" i="1"/>
  <c r="GGN7" i="1"/>
  <c r="GGO7" i="1"/>
  <c r="GGP7" i="1"/>
  <c r="GGQ7" i="1"/>
  <c r="GGR7" i="1"/>
  <c r="GGS7" i="1"/>
  <c r="GGT7" i="1"/>
  <c r="GGU7" i="1"/>
  <c r="GGV7" i="1"/>
  <c r="GGW7" i="1"/>
  <c r="GGX7" i="1"/>
  <c r="GGY7" i="1"/>
  <c r="GGZ7" i="1"/>
  <c r="GHA7" i="1"/>
  <c r="GHB7" i="1"/>
  <c r="GHC7" i="1"/>
  <c r="GHD7" i="1"/>
  <c r="GHE7" i="1"/>
  <c r="GHF7" i="1"/>
  <c r="GHG7" i="1"/>
  <c r="GHH7" i="1"/>
  <c r="GHI7" i="1"/>
  <c r="GHJ7" i="1"/>
  <c r="GHK7" i="1"/>
  <c r="GHL7" i="1"/>
  <c r="GHM7" i="1"/>
  <c r="GHN7" i="1"/>
  <c r="GHO7" i="1"/>
  <c r="GHP7" i="1"/>
  <c r="GHQ7" i="1"/>
  <c r="GHR7" i="1"/>
  <c r="GHS7" i="1"/>
  <c r="GHT7" i="1"/>
  <c r="GHU7" i="1"/>
  <c r="GHV7" i="1"/>
  <c r="GHW7" i="1"/>
  <c r="GHX7" i="1"/>
  <c r="GHY7" i="1"/>
  <c r="GHZ7" i="1"/>
  <c r="GIA7" i="1"/>
  <c r="GIB7" i="1"/>
  <c r="GIC7" i="1"/>
  <c r="GID7" i="1"/>
  <c r="GIE7" i="1"/>
  <c r="GIF7" i="1"/>
  <c r="GIG7" i="1"/>
  <c r="GIH7" i="1"/>
  <c r="GII7" i="1"/>
  <c r="GIJ7" i="1"/>
  <c r="GIK7" i="1"/>
  <c r="GIL7" i="1"/>
  <c r="GIM7" i="1"/>
  <c r="GIN7" i="1"/>
  <c r="GIO7" i="1"/>
  <c r="GIP7" i="1"/>
  <c r="GIQ7" i="1"/>
  <c r="GIR7" i="1"/>
  <c r="GIS7" i="1"/>
  <c r="GIT7" i="1"/>
  <c r="GIU7" i="1"/>
  <c r="GIV7" i="1"/>
  <c r="GIW7" i="1"/>
  <c r="GIX7" i="1"/>
  <c r="GIY7" i="1"/>
  <c r="GIZ7" i="1"/>
  <c r="GJA7" i="1"/>
  <c r="GJB7" i="1"/>
  <c r="GJC7" i="1"/>
  <c r="GJD7" i="1"/>
  <c r="GJE7" i="1"/>
  <c r="GJF7" i="1"/>
  <c r="GJG7" i="1"/>
  <c r="GJH7" i="1"/>
  <c r="GJI7" i="1"/>
  <c r="GJJ7" i="1"/>
  <c r="GJK7" i="1"/>
  <c r="GJL7" i="1"/>
  <c r="GJM7" i="1"/>
  <c r="GJN7" i="1"/>
  <c r="GJO7" i="1"/>
  <c r="GJP7" i="1"/>
  <c r="GJQ7" i="1"/>
  <c r="GJR7" i="1"/>
  <c r="GJS7" i="1"/>
  <c r="GJT7" i="1"/>
  <c r="GJU7" i="1"/>
  <c r="GJV7" i="1"/>
  <c r="GJW7" i="1"/>
  <c r="GJX7" i="1"/>
  <c r="GJY7" i="1"/>
  <c r="GJZ7" i="1"/>
  <c r="GKA7" i="1"/>
  <c r="GKB7" i="1"/>
  <c r="GKC7" i="1"/>
  <c r="GKD7" i="1"/>
  <c r="GKE7" i="1"/>
  <c r="GKF7" i="1"/>
  <c r="GKG7" i="1"/>
  <c r="GKH7" i="1"/>
  <c r="GKI7" i="1"/>
  <c r="GKJ7" i="1"/>
  <c r="GKK7" i="1"/>
  <c r="GKL7" i="1"/>
  <c r="GKM7" i="1"/>
  <c r="GKN7" i="1"/>
  <c r="GKO7" i="1"/>
  <c r="GKP7" i="1"/>
  <c r="GKQ7" i="1"/>
  <c r="GKR7" i="1"/>
  <c r="GKS7" i="1"/>
  <c r="GKT7" i="1"/>
  <c r="GKU7" i="1"/>
  <c r="GKV7" i="1"/>
  <c r="GKW7" i="1"/>
  <c r="GKX7" i="1"/>
  <c r="GKY7" i="1"/>
  <c r="GKZ7" i="1"/>
  <c r="GLA7" i="1"/>
  <c r="GLB7" i="1"/>
  <c r="GLC7" i="1"/>
  <c r="GLD7" i="1"/>
  <c r="GLE7" i="1"/>
  <c r="GLF7" i="1"/>
  <c r="GLG7" i="1"/>
  <c r="GLH7" i="1"/>
  <c r="GLI7" i="1"/>
  <c r="GLJ7" i="1"/>
  <c r="GLK7" i="1"/>
  <c r="GLL7" i="1"/>
  <c r="GLM7" i="1"/>
  <c r="GLN7" i="1"/>
  <c r="GLO7" i="1"/>
  <c r="GLP7" i="1"/>
  <c r="GLQ7" i="1"/>
  <c r="GLR7" i="1"/>
  <c r="GLS7" i="1"/>
  <c r="GLT7" i="1"/>
  <c r="GLU7" i="1"/>
  <c r="GLV7" i="1"/>
  <c r="GLW7" i="1"/>
  <c r="GLX7" i="1"/>
  <c r="GLY7" i="1"/>
  <c r="GLZ7" i="1"/>
  <c r="GMA7" i="1"/>
  <c r="GMB7" i="1"/>
  <c r="GMC7" i="1"/>
  <c r="GMD7" i="1"/>
  <c r="GME7" i="1"/>
  <c r="GMF7" i="1"/>
  <c r="GMG7" i="1"/>
  <c r="GMH7" i="1"/>
  <c r="GMI7" i="1"/>
  <c r="GMJ7" i="1"/>
  <c r="GMK7" i="1"/>
  <c r="GML7" i="1"/>
  <c r="GMM7" i="1"/>
  <c r="GMN7" i="1"/>
  <c r="GMO7" i="1"/>
  <c r="GMP7" i="1"/>
  <c r="GMQ7" i="1"/>
  <c r="GMR7" i="1"/>
  <c r="GMS7" i="1"/>
  <c r="GMT7" i="1"/>
  <c r="GMU7" i="1"/>
  <c r="GMV7" i="1"/>
  <c r="GMW7" i="1"/>
  <c r="GMX7" i="1"/>
  <c r="GMY7" i="1"/>
  <c r="GMZ7" i="1"/>
  <c r="GNA7" i="1"/>
  <c r="GNB7" i="1"/>
  <c r="GNC7" i="1"/>
  <c r="GND7" i="1"/>
  <c r="GNE7" i="1"/>
  <c r="GNF7" i="1"/>
  <c r="GNG7" i="1"/>
  <c r="GNH7" i="1"/>
  <c r="GNI7" i="1"/>
  <c r="GNJ7" i="1"/>
  <c r="GNK7" i="1"/>
  <c r="GNL7" i="1"/>
  <c r="GNM7" i="1"/>
  <c r="GNN7" i="1"/>
  <c r="GNO7" i="1"/>
  <c r="GNP7" i="1"/>
  <c r="GNQ7" i="1"/>
  <c r="GNR7" i="1"/>
  <c r="GNS7" i="1"/>
  <c r="GNT7" i="1"/>
  <c r="GNU7" i="1"/>
  <c r="GNV7" i="1"/>
  <c r="GNW7" i="1"/>
  <c r="GNX7" i="1"/>
  <c r="GNY7" i="1"/>
  <c r="GNZ7" i="1"/>
  <c r="GOA7" i="1"/>
  <c r="GOB7" i="1"/>
  <c r="GOC7" i="1"/>
  <c r="GOD7" i="1"/>
  <c r="GOE7" i="1"/>
  <c r="GOF7" i="1"/>
  <c r="GOG7" i="1"/>
  <c r="GOH7" i="1"/>
  <c r="GOI7" i="1"/>
  <c r="GOJ7" i="1"/>
  <c r="GOK7" i="1"/>
  <c r="GOL7" i="1"/>
  <c r="GOM7" i="1"/>
  <c r="GON7" i="1"/>
  <c r="GOO7" i="1"/>
  <c r="GOP7" i="1"/>
  <c r="GOQ7" i="1"/>
  <c r="GOR7" i="1"/>
  <c r="GOS7" i="1"/>
  <c r="GOT7" i="1"/>
  <c r="GOU7" i="1"/>
  <c r="GOV7" i="1"/>
  <c r="GOW7" i="1"/>
  <c r="GOX7" i="1"/>
  <c r="GOY7" i="1"/>
  <c r="GOZ7" i="1"/>
  <c r="GPA7" i="1"/>
  <c r="GPB7" i="1"/>
  <c r="GPC7" i="1"/>
  <c r="GPD7" i="1"/>
  <c r="GPE7" i="1"/>
  <c r="GPF7" i="1"/>
  <c r="GPG7" i="1"/>
  <c r="GPH7" i="1"/>
  <c r="GPI7" i="1"/>
  <c r="GPJ7" i="1"/>
  <c r="GPK7" i="1"/>
  <c r="GPL7" i="1"/>
  <c r="GPM7" i="1"/>
  <c r="GPN7" i="1"/>
  <c r="GPO7" i="1"/>
  <c r="GPP7" i="1"/>
  <c r="GPQ7" i="1"/>
  <c r="GPR7" i="1"/>
  <c r="GPS7" i="1"/>
  <c r="GPT7" i="1"/>
  <c r="GPU7" i="1"/>
  <c r="GPV7" i="1"/>
  <c r="GPW7" i="1"/>
  <c r="GPX7" i="1"/>
  <c r="GPY7" i="1"/>
  <c r="GPZ7" i="1"/>
  <c r="GQA7" i="1"/>
  <c r="GQB7" i="1"/>
  <c r="GQC7" i="1"/>
  <c r="GQD7" i="1"/>
  <c r="GQE7" i="1"/>
  <c r="GQF7" i="1"/>
  <c r="GQG7" i="1"/>
  <c r="GQH7" i="1"/>
  <c r="GQI7" i="1"/>
  <c r="GQJ7" i="1"/>
  <c r="GQK7" i="1"/>
  <c r="GQL7" i="1"/>
  <c r="GQM7" i="1"/>
  <c r="GQN7" i="1"/>
  <c r="GQO7" i="1"/>
  <c r="GQP7" i="1"/>
  <c r="GQQ7" i="1"/>
  <c r="GQR7" i="1"/>
  <c r="GQS7" i="1"/>
  <c r="GQT7" i="1"/>
  <c r="GQU7" i="1"/>
  <c r="GQV7" i="1"/>
  <c r="GQW7" i="1"/>
  <c r="GQX7" i="1"/>
  <c r="GQY7" i="1"/>
  <c r="GQZ7" i="1"/>
  <c r="GRA7" i="1"/>
  <c r="GRB7" i="1"/>
  <c r="GRC7" i="1"/>
  <c r="GRD7" i="1"/>
  <c r="GRE7" i="1"/>
  <c r="GRF7" i="1"/>
  <c r="GRG7" i="1"/>
  <c r="GRH7" i="1"/>
  <c r="GRI7" i="1"/>
  <c r="GRJ7" i="1"/>
  <c r="GRK7" i="1"/>
  <c r="GRL7" i="1"/>
  <c r="GRM7" i="1"/>
  <c r="GRN7" i="1"/>
  <c r="GRO7" i="1"/>
  <c r="GRP7" i="1"/>
  <c r="GRQ7" i="1"/>
  <c r="GRR7" i="1"/>
  <c r="GRS7" i="1"/>
  <c r="GRT7" i="1"/>
  <c r="GRU7" i="1"/>
  <c r="GRV7" i="1"/>
  <c r="GRW7" i="1"/>
  <c r="GRX7" i="1"/>
  <c r="GRY7" i="1"/>
  <c r="GRZ7" i="1"/>
  <c r="GSA7" i="1"/>
  <c r="GSB7" i="1"/>
  <c r="GSC7" i="1"/>
  <c r="GSD7" i="1"/>
  <c r="GSE7" i="1"/>
  <c r="GSF7" i="1"/>
  <c r="GSG7" i="1"/>
  <c r="GSH7" i="1"/>
  <c r="GSI7" i="1"/>
  <c r="GSJ7" i="1"/>
  <c r="GSK7" i="1"/>
  <c r="GSL7" i="1"/>
  <c r="GSM7" i="1"/>
  <c r="GSN7" i="1"/>
  <c r="GSO7" i="1"/>
  <c r="GSP7" i="1"/>
  <c r="GSQ7" i="1"/>
  <c r="GSR7" i="1"/>
  <c r="GSS7" i="1"/>
  <c r="GST7" i="1"/>
  <c r="GSU7" i="1"/>
  <c r="GSV7" i="1"/>
  <c r="GSW7" i="1"/>
  <c r="GSX7" i="1"/>
  <c r="GSY7" i="1"/>
  <c r="GSZ7" i="1"/>
  <c r="GTA7" i="1"/>
  <c r="GTB7" i="1"/>
  <c r="GTC7" i="1"/>
  <c r="GTD7" i="1"/>
  <c r="GTE7" i="1"/>
  <c r="GTF7" i="1"/>
  <c r="GTG7" i="1"/>
  <c r="GTH7" i="1"/>
  <c r="GTI7" i="1"/>
  <c r="GTJ7" i="1"/>
  <c r="GTK7" i="1"/>
  <c r="GTL7" i="1"/>
  <c r="GTM7" i="1"/>
  <c r="GTN7" i="1"/>
  <c r="GTO7" i="1"/>
  <c r="GTP7" i="1"/>
  <c r="GTQ7" i="1"/>
  <c r="GTR7" i="1"/>
  <c r="GTS7" i="1"/>
  <c r="GTT7" i="1"/>
  <c r="GTU7" i="1"/>
  <c r="GTV7" i="1"/>
  <c r="GTW7" i="1"/>
  <c r="GTX7" i="1"/>
  <c r="GTY7" i="1"/>
  <c r="GTZ7" i="1"/>
  <c r="GUA7" i="1"/>
  <c r="GUB7" i="1"/>
  <c r="GUC7" i="1"/>
  <c r="GUD7" i="1"/>
  <c r="GUE7" i="1"/>
  <c r="GUF7" i="1"/>
  <c r="GUG7" i="1"/>
  <c r="GUH7" i="1"/>
  <c r="GUI7" i="1"/>
  <c r="GUJ7" i="1"/>
  <c r="GUK7" i="1"/>
  <c r="GUL7" i="1"/>
  <c r="GUM7" i="1"/>
  <c r="GUN7" i="1"/>
  <c r="GUO7" i="1"/>
  <c r="GUP7" i="1"/>
  <c r="GUQ7" i="1"/>
  <c r="GUR7" i="1"/>
  <c r="GUS7" i="1"/>
  <c r="GUT7" i="1"/>
  <c r="GUU7" i="1"/>
  <c r="GUV7" i="1"/>
  <c r="GUW7" i="1"/>
  <c r="GUX7" i="1"/>
  <c r="GUY7" i="1"/>
  <c r="GUZ7" i="1"/>
  <c r="GVA7" i="1"/>
  <c r="GVB7" i="1"/>
  <c r="GVC7" i="1"/>
  <c r="GVD7" i="1"/>
  <c r="GVE7" i="1"/>
  <c r="GVF7" i="1"/>
  <c r="GVG7" i="1"/>
  <c r="GVH7" i="1"/>
  <c r="GVI7" i="1"/>
  <c r="GVJ7" i="1"/>
  <c r="GVK7" i="1"/>
  <c r="GVL7" i="1"/>
  <c r="GVM7" i="1"/>
  <c r="GVN7" i="1"/>
  <c r="GVO7" i="1"/>
  <c r="GVP7" i="1"/>
  <c r="GVQ7" i="1"/>
  <c r="GVR7" i="1"/>
  <c r="GVS7" i="1"/>
  <c r="GVT7" i="1"/>
  <c r="GVU7" i="1"/>
  <c r="GVV7" i="1"/>
  <c r="GVW7" i="1"/>
  <c r="GVX7" i="1"/>
  <c r="GVY7" i="1"/>
  <c r="GVZ7" i="1"/>
  <c r="GWA7" i="1"/>
  <c r="GWB7" i="1"/>
  <c r="GWC7" i="1"/>
  <c r="GWD7" i="1"/>
  <c r="GWE7" i="1"/>
  <c r="GWF7" i="1"/>
  <c r="GWG7" i="1"/>
  <c r="GWH7" i="1"/>
  <c r="GWI7" i="1"/>
  <c r="GWJ7" i="1"/>
  <c r="GWK7" i="1"/>
  <c r="GWL7" i="1"/>
  <c r="GWM7" i="1"/>
  <c r="GWN7" i="1"/>
  <c r="GWO7" i="1"/>
  <c r="GWP7" i="1"/>
  <c r="GWQ7" i="1"/>
  <c r="GWR7" i="1"/>
  <c r="GWS7" i="1"/>
  <c r="GWT7" i="1"/>
  <c r="GWU7" i="1"/>
  <c r="GWV7" i="1"/>
  <c r="GWW7" i="1"/>
  <c r="GWX7" i="1"/>
  <c r="GWY7" i="1"/>
  <c r="GWZ7" i="1"/>
  <c r="GXA7" i="1"/>
  <c r="GXB7" i="1"/>
  <c r="GXC7" i="1"/>
  <c r="GXD7" i="1"/>
  <c r="GXE7" i="1"/>
  <c r="GXF7" i="1"/>
  <c r="GXG7" i="1"/>
  <c r="GXH7" i="1"/>
  <c r="GXI7" i="1"/>
  <c r="GXJ7" i="1"/>
  <c r="GXK7" i="1"/>
  <c r="GXL7" i="1"/>
  <c r="GXM7" i="1"/>
  <c r="GXN7" i="1"/>
  <c r="GXO7" i="1"/>
  <c r="GXP7" i="1"/>
  <c r="GXQ7" i="1"/>
  <c r="GXR7" i="1"/>
  <c r="GXS7" i="1"/>
  <c r="GXT7" i="1"/>
  <c r="GXU7" i="1"/>
  <c r="GXV7" i="1"/>
  <c r="GXW7" i="1"/>
  <c r="GXX7" i="1"/>
  <c r="GXY7" i="1"/>
  <c r="GXZ7" i="1"/>
  <c r="GYA7" i="1"/>
  <c r="GYB7" i="1"/>
  <c r="GYC7" i="1"/>
  <c r="GYD7" i="1"/>
  <c r="GYE7" i="1"/>
  <c r="GYF7" i="1"/>
  <c r="GYG7" i="1"/>
  <c r="GYH7" i="1"/>
  <c r="GYI7" i="1"/>
  <c r="GYJ7" i="1"/>
  <c r="GYK7" i="1"/>
  <c r="GYL7" i="1"/>
  <c r="GYM7" i="1"/>
  <c r="GYN7" i="1"/>
  <c r="GYO7" i="1"/>
  <c r="GYP7" i="1"/>
  <c r="GYQ7" i="1"/>
  <c r="GYR7" i="1"/>
  <c r="GYS7" i="1"/>
  <c r="GYT7" i="1"/>
  <c r="GYU7" i="1"/>
  <c r="GYV7" i="1"/>
  <c r="GYW7" i="1"/>
  <c r="GYX7" i="1"/>
  <c r="GYY7" i="1"/>
  <c r="GYZ7" i="1"/>
  <c r="GZA7" i="1"/>
  <c r="GZB7" i="1"/>
  <c r="GZC7" i="1"/>
  <c r="GZD7" i="1"/>
  <c r="GZE7" i="1"/>
  <c r="GZF7" i="1"/>
  <c r="GZG7" i="1"/>
  <c r="GZH7" i="1"/>
  <c r="GZI7" i="1"/>
  <c r="GZJ7" i="1"/>
  <c r="GZK7" i="1"/>
  <c r="GZL7" i="1"/>
  <c r="GZM7" i="1"/>
  <c r="GZN7" i="1"/>
  <c r="GZO7" i="1"/>
  <c r="GZP7" i="1"/>
  <c r="GZQ7" i="1"/>
  <c r="GZR7" i="1"/>
  <c r="GZS7" i="1"/>
  <c r="GZT7" i="1"/>
  <c r="GZU7" i="1"/>
  <c r="GZV7" i="1"/>
  <c r="GZW7" i="1"/>
  <c r="GZX7" i="1"/>
  <c r="GZY7" i="1"/>
  <c r="GZZ7" i="1"/>
  <c r="HAA7" i="1"/>
  <c r="HAB7" i="1"/>
  <c r="HAC7" i="1"/>
  <c r="HAD7" i="1"/>
  <c r="HAE7" i="1"/>
  <c r="HAF7" i="1"/>
  <c r="HAG7" i="1"/>
  <c r="HAH7" i="1"/>
  <c r="HAI7" i="1"/>
  <c r="HAJ7" i="1"/>
  <c r="HAK7" i="1"/>
  <c r="HAL7" i="1"/>
  <c r="HAM7" i="1"/>
  <c r="HAN7" i="1"/>
  <c r="HAO7" i="1"/>
  <c r="HAP7" i="1"/>
  <c r="HAQ7" i="1"/>
  <c r="HAR7" i="1"/>
  <c r="HAS7" i="1"/>
  <c r="HAT7" i="1"/>
  <c r="HAU7" i="1"/>
  <c r="HAV7" i="1"/>
  <c r="HAW7" i="1"/>
  <c r="HAX7" i="1"/>
  <c r="HAY7" i="1"/>
  <c r="HAZ7" i="1"/>
  <c r="HBA7" i="1"/>
  <c r="HBB7" i="1"/>
  <c r="HBC7" i="1"/>
  <c r="HBD7" i="1"/>
  <c r="HBE7" i="1"/>
  <c r="HBF7" i="1"/>
  <c r="HBG7" i="1"/>
  <c r="HBH7" i="1"/>
  <c r="HBI7" i="1"/>
  <c r="HBJ7" i="1"/>
  <c r="HBK7" i="1"/>
  <c r="HBL7" i="1"/>
  <c r="HBM7" i="1"/>
  <c r="HBN7" i="1"/>
  <c r="HBO7" i="1"/>
  <c r="HBP7" i="1"/>
  <c r="HBQ7" i="1"/>
  <c r="HBR7" i="1"/>
  <c r="HBS7" i="1"/>
  <c r="HBT7" i="1"/>
  <c r="HBU7" i="1"/>
  <c r="HBV7" i="1"/>
  <c r="HBW7" i="1"/>
  <c r="HBX7" i="1"/>
  <c r="HBY7" i="1"/>
  <c r="HBZ7" i="1"/>
  <c r="HCA7" i="1"/>
  <c r="HCB7" i="1"/>
  <c r="HCC7" i="1"/>
  <c r="HCD7" i="1"/>
  <c r="HCE7" i="1"/>
  <c r="HCF7" i="1"/>
  <c r="HCG7" i="1"/>
  <c r="HCH7" i="1"/>
  <c r="HCI7" i="1"/>
  <c r="HCJ7" i="1"/>
  <c r="HCK7" i="1"/>
  <c r="HCL7" i="1"/>
  <c r="HCM7" i="1"/>
  <c r="HCN7" i="1"/>
  <c r="HCO7" i="1"/>
  <c r="HCP7" i="1"/>
  <c r="HCQ7" i="1"/>
  <c r="HCR7" i="1"/>
  <c r="HCS7" i="1"/>
  <c r="HCT7" i="1"/>
  <c r="HCU7" i="1"/>
  <c r="HCV7" i="1"/>
  <c r="HCW7" i="1"/>
  <c r="HCX7" i="1"/>
  <c r="HCY7" i="1"/>
  <c r="HCZ7" i="1"/>
  <c r="HDA7" i="1"/>
  <c r="HDB7" i="1"/>
  <c r="HDC7" i="1"/>
  <c r="HDD7" i="1"/>
  <c r="HDE7" i="1"/>
  <c r="HDF7" i="1"/>
  <c r="HDG7" i="1"/>
  <c r="HDH7" i="1"/>
  <c r="HDI7" i="1"/>
  <c r="HDJ7" i="1"/>
  <c r="HDK7" i="1"/>
  <c r="HDL7" i="1"/>
  <c r="HDM7" i="1"/>
  <c r="HDN7" i="1"/>
  <c r="HDO7" i="1"/>
  <c r="HDP7" i="1"/>
  <c r="HDQ7" i="1"/>
  <c r="HDR7" i="1"/>
  <c r="HDS7" i="1"/>
  <c r="HDT7" i="1"/>
  <c r="HDU7" i="1"/>
  <c r="HDV7" i="1"/>
  <c r="HDW7" i="1"/>
  <c r="HDX7" i="1"/>
  <c r="HDY7" i="1"/>
  <c r="HDZ7" i="1"/>
  <c r="HEA7" i="1"/>
  <c r="HEB7" i="1"/>
  <c r="HEC7" i="1"/>
  <c r="HED7" i="1"/>
  <c r="HEE7" i="1"/>
  <c r="HEF7" i="1"/>
  <c r="HEG7" i="1"/>
  <c r="HEH7" i="1"/>
  <c r="HEI7" i="1"/>
  <c r="HEJ7" i="1"/>
  <c r="HEK7" i="1"/>
  <c r="HEL7" i="1"/>
  <c r="HEM7" i="1"/>
  <c r="HEN7" i="1"/>
  <c r="HEO7" i="1"/>
  <c r="HEP7" i="1"/>
  <c r="HEQ7" i="1"/>
  <c r="HER7" i="1"/>
  <c r="HES7" i="1"/>
  <c r="HET7" i="1"/>
  <c r="HEU7" i="1"/>
  <c r="HEV7" i="1"/>
  <c r="HEW7" i="1"/>
  <c r="HEX7" i="1"/>
  <c r="HEY7" i="1"/>
  <c r="HEZ7" i="1"/>
  <c r="HFA7" i="1"/>
  <c r="HFB7" i="1"/>
  <c r="HFC7" i="1"/>
  <c r="HFD7" i="1"/>
  <c r="HFE7" i="1"/>
  <c r="HFF7" i="1"/>
  <c r="HFG7" i="1"/>
  <c r="HFH7" i="1"/>
  <c r="HFI7" i="1"/>
  <c r="HFJ7" i="1"/>
  <c r="HFK7" i="1"/>
  <c r="HFL7" i="1"/>
  <c r="HFM7" i="1"/>
  <c r="HFN7" i="1"/>
  <c r="HFO7" i="1"/>
  <c r="HFP7" i="1"/>
  <c r="HFQ7" i="1"/>
  <c r="HFR7" i="1"/>
  <c r="HFS7" i="1"/>
  <c r="HFT7" i="1"/>
  <c r="HFU7" i="1"/>
  <c r="HFV7" i="1"/>
  <c r="HFW7" i="1"/>
  <c r="HFX7" i="1"/>
  <c r="HFY7" i="1"/>
  <c r="HFZ7" i="1"/>
  <c r="HGA7" i="1"/>
  <c r="HGB7" i="1"/>
  <c r="HGC7" i="1"/>
  <c r="HGD7" i="1"/>
  <c r="HGE7" i="1"/>
  <c r="HGF7" i="1"/>
  <c r="HGG7" i="1"/>
  <c r="HGH7" i="1"/>
  <c r="HGI7" i="1"/>
  <c r="HGJ7" i="1"/>
  <c r="HGK7" i="1"/>
  <c r="HGL7" i="1"/>
  <c r="HGM7" i="1"/>
  <c r="HGN7" i="1"/>
  <c r="HGO7" i="1"/>
  <c r="HGP7" i="1"/>
  <c r="HGQ7" i="1"/>
  <c r="HGR7" i="1"/>
  <c r="HGS7" i="1"/>
  <c r="HGT7" i="1"/>
  <c r="HGU7" i="1"/>
  <c r="HGV7" i="1"/>
  <c r="HGW7" i="1"/>
  <c r="HGX7" i="1"/>
  <c r="HGY7" i="1"/>
  <c r="HGZ7" i="1"/>
  <c r="HHA7" i="1"/>
  <c r="HHB7" i="1"/>
  <c r="HHC7" i="1"/>
  <c r="HHD7" i="1"/>
  <c r="HHE7" i="1"/>
  <c r="HHF7" i="1"/>
  <c r="HHG7" i="1"/>
  <c r="HHH7" i="1"/>
  <c r="HHI7" i="1"/>
  <c r="HHJ7" i="1"/>
  <c r="HHK7" i="1"/>
  <c r="HHL7" i="1"/>
  <c r="HHM7" i="1"/>
  <c r="HHN7" i="1"/>
  <c r="HHO7" i="1"/>
  <c r="HHP7" i="1"/>
  <c r="HHQ7" i="1"/>
  <c r="HHR7" i="1"/>
  <c r="HHS7" i="1"/>
  <c r="HHT7" i="1"/>
  <c r="HHU7" i="1"/>
  <c r="HHV7" i="1"/>
  <c r="HHW7" i="1"/>
  <c r="HHX7" i="1"/>
  <c r="HHY7" i="1"/>
  <c r="HHZ7" i="1"/>
  <c r="HIA7" i="1"/>
  <c r="HIB7" i="1"/>
  <c r="HIC7" i="1"/>
  <c r="HID7" i="1"/>
  <c r="HIE7" i="1"/>
  <c r="HIF7" i="1"/>
  <c r="HIG7" i="1"/>
  <c r="HIH7" i="1"/>
  <c r="HII7" i="1"/>
  <c r="HIJ7" i="1"/>
  <c r="HIK7" i="1"/>
  <c r="HIL7" i="1"/>
  <c r="HIM7" i="1"/>
  <c r="HIN7" i="1"/>
  <c r="HIO7" i="1"/>
  <c r="HIP7" i="1"/>
  <c r="HIQ7" i="1"/>
  <c r="HIR7" i="1"/>
  <c r="HIS7" i="1"/>
  <c r="HIT7" i="1"/>
  <c r="HIU7" i="1"/>
  <c r="HIV7" i="1"/>
  <c r="HIW7" i="1"/>
  <c r="HIX7" i="1"/>
  <c r="HIY7" i="1"/>
  <c r="HIZ7" i="1"/>
  <c r="HJA7" i="1"/>
  <c r="HJB7" i="1"/>
  <c r="HJC7" i="1"/>
  <c r="HJD7" i="1"/>
  <c r="HJE7" i="1"/>
  <c r="HJF7" i="1"/>
  <c r="HJG7" i="1"/>
  <c r="HJH7" i="1"/>
  <c r="HJI7" i="1"/>
  <c r="HJJ7" i="1"/>
  <c r="HJK7" i="1"/>
  <c r="HJL7" i="1"/>
  <c r="HJM7" i="1"/>
  <c r="HJN7" i="1"/>
  <c r="HJO7" i="1"/>
  <c r="HJP7" i="1"/>
  <c r="HJQ7" i="1"/>
  <c r="HJR7" i="1"/>
  <c r="HJS7" i="1"/>
  <c r="HJT7" i="1"/>
  <c r="HJU7" i="1"/>
  <c r="HJV7" i="1"/>
  <c r="HJW7" i="1"/>
  <c r="HJX7" i="1"/>
  <c r="HJY7" i="1"/>
  <c r="HJZ7" i="1"/>
  <c r="HKA7" i="1"/>
  <c r="HKB7" i="1"/>
  <c r="HKC7" i="1"/>
  <c r="HKD7" i="1"/>
  <c r="HKE7" i="1"/>
  <c r="HKF7" i="1"/>
  <c r="HKG7" i="1"/>
  <c r="HKH7" i="1"/>
  <c r="HKI7" i="1"/>
  <c r="HKJ7" i="1"/>
  <c r="HKK7" i="1"/>
  <c r="HKL7" i="1"/>
  <c r="HKM7" i="1"/>
  <c r="HKN7" i="1"/>
  <c r="HKO7" i="1"/>
  <c r="HKP7" i="1"/>
  <c r="HKQ7" i="1"/>
  <c r="HKR7" i="1"/>
  <c r="HKS7" i="1"/>
  <c r="HKT7" i="1"/>
  <c r="HKU7" i="1"/>
  <c r="HKV7" i="1"/>
  <c r="HKW7" i="1"/>
  <c r="HKX7" i="1"/>
  <c r="HKY7" i="1"/>
  <c r="HKZ7" i="1"/>
  <c r="HLA7" i="1"/>
  <c r="HLB7" i="1"/>
  <c r="HLC7" i="1"/>
  <c r="HLD7" i="1"/>
  <c r="HLE7" i="1"/>
  <c r="HLF7" i="1"/>
  <c r="HLG7" i="1"/>
  <c r="HLH7" i="1"/>
  <c r="HLI7" i="1"/>
  <c r="HLJ7" i="1"/>
  <c r="HLK7" i="1"/>
  <c r="HLL7" i="1"/>
  <c r="HLM7" i="1"/>
  <c r="HLN7" i="1"/>
  <c r="HLO7" i="1"/>
  <c r="HLP7" i="1"/>
  <c r="HLQ7" i="1"/>
  <c r="HLR7" i="1"/>
  <c r="HLS7" i="1"/>
  <c r="HLT7" i="1"/>
  <c r="HLU7" i="1"/>
  <c r="HLV7" i="1"/>
  <c r="HLW7" i="1"/>
  <c r="HLX7" i="1"/>
  <c r="HLY7" i="1"/>
  <c r="HLZ7" i="1"/>
  <c r="HMA7" i="1"/>
  <c r="HMB7" i="1"/>
  <c r="HMC7" i="1"/>
  <c r="HMD7" i="1"/>
  <c r="HME7" i="1"/>
  <c r="HMF7" i="1"/>
  <c r="HMG7" i="1"/>
  <c r="HMH7" i="1"/>
  <c r="HMI7" i="1"/>
  <c r="HMJ7" i="1"/>
  <c r="HMK7" i="1"/>
  <c r="HML7" i="1"/>
  <c r="HMM7" i="1"/>
  <c r="HMN7" i="1"/>
  <c r="HMO7" i="1"/>
  <c r="HMP7" i="1"/>
  <c r="HMQ7" i="1"/>
  <c r="HMR7" i="1"/>
  <c r="HMS7" i="1"/>
  <c r="HMT7" i="1"/>
  <c r="HMU7" i="1"/>
  <c r="HMV7" i="1"/>
  <c r="HMW7" i="1"/>
  <c r="HMX7" i="1"/>
  <c r="HMY7" i="1"/>
  <c r="HMZ7" i="1"/>
  <c r="HNA7" i="1"/>
  <c r="HNB7" i="1"/>
  <c r="HNC7" i="1"/>
  <c r="HND7" i="1"/>
  <c r="HNE7" i="1"/>
  <c r="HNF7" i="1"/>
  <c r="HNG7" i="1"/>
  <c r="HNH7" i="1"/>
  <c r="HNI7" i="1"/>
  <c r="HNJ7" i="1"/>
  <c r="HNK7" i="1"/>
  <c r="HNL7" i="1"/>
  <c r="HNM7" i="1"/>
  <c r="HNN7" i="1"/>
  <c r="HNO7" i="1"/>
  <c r="HNP7" i="1"/>
  <c r="HNQ7" i="1"/>
  <c r="HNR7" i="1"/>
  <c r="HNS7" i="1"/>
  <c r="HNT7" i="1"/>
  <c r="HNU7" i="1"/>
  <c r="HNV7" i="1"/>
  <c r="HNW7" i="1"/>
  <c r="HNX7" i="1"/>
  <c r="HNY7" i="1"/>
  <c r="HNZ7" i="1"/>
  <c r="HOA7" i="1"/>
  <c r="HOB7" i="1"/>
  <c r="HOC7" i="1"/>
  <c r="HOD7" i="1"/>
  <c r="HOE7" i="1"/>
  <c r="HOF7" i="1"/>
  <c r="HOG7" i="1"/>
  <c r="HOH7" i="1"/>
  <c r="HOI7" i="1"/>
  <c r="HOJ7" i="1"/>
  <c r="HOK7" i="1"/>
  <c r="HOL7" i="1"/>
  <c r="HOM7" i="1"/>
  <c r="HON7" i="1"/>
  <c r="HOO7" i="1"/>
  <c r="HOP7" i="1"/>
  <c r="HOQ7" i="1"/>
  <c r="HOR7" i="1"/>
  <c r="HOS7" i="1"/>
  <c r="HOT7" i="1"/>
  <c r="HOU7" i="1"/>
  <c r="HOV7" i="1"/>
  <c r="HOW7" i="1"/>
  <c r="HOX7" i="1"/>
  <c r="HOY7" i="1"/>
  <c r="HOZ7" i="1"/>
  <c r="HPA7" i="1"/>
  <c r="HPB7" i="1"/>
  <c r="HPC7" i="1"/>
  <c r="HPD7" i="1"/>
  <c r="HPE7" i="1"/>
  <c r="HPF7" i="1"/>
  <c r="HPG7" i="1"/>
  <c r="HPH7" i="1"/>
  <c r="HPI7" i="1"/>
  <c r="HPJ7" i="1"/>
  <c r="HPK7" i="1"/>
  <c r="HPL7" i="1"/>
  <c r="HPM7" i="1"/>
  <c r="HPN7" i="1"/>
  <c r="HPO7" i="1"/>
  <c r="HPP7" i="1"/>
  <c r="HPQ7" i="1"/>
  <c r="HPR7" i="1"/>
  <c r="HPS7" i="1"/>
  <c r="HPT7" i="1"/>
  <c r="HPU7" i="1"/>
  <c r="HPV7" i="1"/>
  <c r="HPW7" i="1"/>
  <c r="HPX7" i="1"/>
  <c r="HPY7" i="1"/>
  <c r="HPZ7" i="1"/>
  <c r="HQA7" i="1"/>
  <c r="HQB7" i="1"/>
  <c r="HQC7" i="1"/>
  <c r="HQD7" i="1"/>
  <c r="HQE7" i="1"/>
  <c r="HQF7" i="1"/>
  <c r="HQG7" i="1"/>
  <c r="HQH7" i="1"/>
  <c r="HQI7" i="1"/>
  <c r="HQJ7" i="1"/>
  <c r="HQK7" i="1"/>
  <c r="HQL7" i="1"/>
  <c r="HQM7" i="1"/>
  <c r="HQN7" i="1"/>
  <c r="HQO7" i="1"/>
  <c r="HQP7" i="1"/>
  <c r="HQQ7" i="1"/>
  <c r="HQR7" i="1"/>
  <c r="HQS7" i="1"/>
  <c r="HQT7" i="1"/>
  <c r="HQU7" i="1"/>
  <c r="HQV7" i="1"/>
  <c r="HQW7" i="1"/>
  <c r="HQX7" i="1"/>
  <c r="HQY7" i="1"/>
  <c r="HQZ7" i="1"/>
  <c r="HRA7" i="1"/>
  <c r="HRB7" i="1"/>
  <c r="HRC7" i="1"/>
  <c r="HRD7" i="1"/>
  <c r="HRE7" i="1"/>
  <c r="HRF7" i="1"/>
  <c r="HRG7" i="1"/>
  <c r="HRH7" i="1"/>
  <c r="HRI7" i="1"/>
  <c r="HRJ7" i="1"/>
  <c r="HRK7" i="1"/>
  <c r="HRL7" i="1"/>
  <c r="HRM7" i="1"/>
  <c r="HRN7" i="1"/>
  <c r="HRO7" i="1"/>
  <c r="HRP7" i="1"/>
  <c r="HRQ7" i="1"/>
  <c r="HRR7" i="1"/>
  <c r="HRS7" i="1"/>
  <c r="HRT7" i="1"/>
  <c r="HRU7" i="1"/>
  <c r="HRV7" i="1"/>
  <c r="HRW7" i="1"/>
  <c r="HRX7" i="1"/>
  <c r="HRY7" i="1"/>
  <c r="HRZ7" i="1"/>
  <c r="HSA7" i="1"/>
  <c r="HSB7" i="1"/>
  <c r="HSC7" i="1"/>
  <c r="HSD7" i="1"/>
  <c r="HSE7" i="1"/>
  <c r="HSF7" i="1"/>
  <c r="HSG7" i="1"/>
  <c r="HSH7" i="1"/>
  <c r="HSI7" i="1"/>
  <c r="HSJ7" i="1"/>
  <c r="HSK7" i="1"/>
  <c r="HSL7" i="1"/>
  <c r="HSM7" i="1"/>
  <c r="HSN7" i="1"/>
  <c r="HSO7" i="1"/>
  <c r="HSP7" i="1"/>
  <c r="HSQ7" i="1"/>
  <c r="HSR7" i="1"/>
  <c r="HSS7" i="1"/>
  <c r="HST7" i="1"/>
  <c r="HSU7" i="1"/>
  <c r="HSV7" i="1"/>
  <c r="HSW7" i="1"/>
  <c r="HSX7" i="1"/>
  <c r="HSY7" i="1"/>
  <c r="HSZ7" i="1"/>
  <c r="HTA7" i="1"/>
  <c r="HTB7" i="1"/>
  <c r="HTC7" i="1"/>
  <c r="HTD7" i="1"/>
  <c r="HTE7" i="1"/>
  <c r="HTF7" i="1"/>
  <c r="HTG7" i="1"/>
  <c r="HTH7" i="1"/>
  <c r="HTI7" i="1"/>
  <c r="HTJ7" i="1"/>
  <c r="HTK7" i="1"/>
  <c r="HTL7" i="1"/>
  <c r="HTM7" i="1"/>
  <c r="HTN7" i="1"/>
  <c r="HTO7" i="1"/>
  <c r="HTP7" i="1"/>
  <c r="HTQ7" i="1"/>
  <c r="HTR7" i="1"/>
  <c r="HTS7" i="1"/>
  <c r="HTT7" i="1"/>
  <c r="HTU7" i="1"/>
  <c r="HTV7" i="1"/>
  <c r="HTW7" i="1"/>
  <c r="HTX7" i="1"/>
  <c r="HTY7" i="1"/>
  <c r="HTZ7" i="1"/>
  <c r="HUA7" i="1"/>
  <c r="HUB7" i="1"/>
  <c r="HUC7" i="1"/>
  <c r="HUD7" i="1"/>
  <c r="HUE7" i="1"/>
  <c r="HUF7" i="1"/>
  <c r="HUG7" i="1"/>
  <c r="HUH7" i="1"/>
  <c r="HUI7" i="1"/>
  <c r="HUJ7" i="1"/>
  <c r="HUK7" i="1"/>
  <c r="HUL7" i="1"/>
  <c r="HUM7" i="1"/>
  <c r="HUN7" i="1"/>
  <c r="HUO7" i="1"/>
  <c r="HUP7" i="1"/>
  <c r="HUQ7" i="1"/>
  <c r="HUR7" i="1"/>
  <c r="HUS7" i="1"/>
  <c r="HUT7" i="1"/>
  <c r="HUU7" i="1"/>
  <c r="HUV7" i="1"/>
  <c r="HUW7" i="1"/>
  <c r="HUX7" i="1"/>
  <c r="HUY7" i="1"/>
  <c r="HUZ7" i="1"/>
  <c r="HVA7" i="1"/>
  <c r="HVB7" i="1"/>
  <c r="HVC7" i="1"/>
  <c r="HVD7" i="1"/>
  <c r="HVE7" i="1"/>
  <c r="HVF7" i="1"/>
  <c r="HVG7" i="1"/>
  <c r="HVH7" i="1"/>
  <c r="HVI7" i="1"/>
  <c r="HVJ7" i="1"/>
  <c r="HVK7" i="1"/>
  <c r="HVL7" i="1"/>
  <c r="HVM7" i="1"/>
  <c r="HVN7" i="1"/>
  <c r="HVO7" i="1"/>
  <c r="HVP7" i="1"/>
  <c r="HVQ7" i="1"/>
  <c r="HVR7" i="1"/>
  <c r="HVS7" i="1"/>
  <c r="HVT7" i="1"/>
  <c r="HVU7" i="1"/>
  <c r="HVV7" i="1"/>
  <c r="HVW7" i="1"/>
  <c r="HVX7" i="1"/>
  <c r="HVY7" i="1"/>
  <c r="HVZ7" i="1"/>
  <c r="HWA7" i="1"/>
  <c r="HWB7" i="1"/>
  <c r="HWC7" i="1"/>
  <c r="HWD7" i="1"/>
  <c r="HWE7" i="1"/>
  <c r="HWF7" i="1"/>
  <c r="HWG7" i="1"/>
  <c r="HWH7" i="1"/>
  <c r="HWI7" i="1"/>
  <c r="HWJ7" i="1"/>
  <c r="HWK7" i="1"/>
  <c r="HWL7" i="1"/>
  <c r="HWM7" i="1"/>
  <c r="HWN7" i="1"/>
  <c r="HWO7" i="1"/>
  <c r="HWP7" i="1"/>
  <c r="HWQ7" i="1"/>
  <c r="HWR7" i="1"/>
  <c r="HWS7" i="1"/>
  <c r="HWT7" i="1"/>
  <c r="HWU7" i="1"/>
  <c r="HWV7" i="1"/>
  <c r="HWW7" i="1"/>
  <c r="HWX7" i="1"/>
  <c r="HWY7" i="1"/>
  <c r="HWZ7" i="1"/>
  <c r="HXA7" i="1"/>
  <c r="HXB7" i="1"/>
  <c r="HXC7" i="1"/>
  <c r="HXD7" i="1"/>
  <c r="HXE7" i="1"/>
  <c r="HXF7" i="1"/>
  <c r="HXG7" i="1"/>
  <c r="HXH7" i="1"/>
  <c r="HXI7" i="1"/>
  <c r="HXJ7" i="1"/>
  <c r="HXK7" i="1"/>
  <c r="HXL7" i="1"/>
  <c r="HXM7" i="1"/>
  <c r="HXN7" i="1"/>
  <c r="HXO7" i="1"/>
  <c r="HXP7" i="1"/>
  <c r="HXQ7" i="1"/>
  <c r="HXR7" i="1"/>
  <c r="HXS7" i="1"/>
  <c r="HXT7" i="1"/>
  <c r="HXU7" i="1"/>
  <c r="HXV7" i="1"/>
  <c r="HXW7" i="1"/>
  <c r="HXX7" i="1"/>
  <c r="HXY7" i="1"/>
  <c r="HXZ7" i="1"/>
  <c r="HYA7" i="1"/>
  <c r="HYB7" i="1"/>
  <c r="HYC7" i="1"/>
  <c r="HYD7" i="1"/>
  <c r="HYE7" i="1"/>
  <c r="HYF7" i="1"/>
  <c r="HYG7" i="1"/>
  <c r="HYH7" i="1"/>
  <c r="HYI7" i="1"/>
  <c r="HYJ7" i="1"/>
  <c r="HYK7" i="1"/>
  <c r="HYL7" i="1"/>
  <c r="HYM7" i="1"/>
  <c r="HYN7" i="1"/>
  <c r="HYO7" i="1"/>
  <c r="HYP7" i="1"/>
  <c r="HYQ7" i="1"/>
  <c r="HYR7" i="1"/>
  <c r="HYS7" i="1"/>
  <c r="HYT7" i="1"/>
  <c r="HYU7" i="1"/>
  <c r="HYV7" i="1"/>
  <c r="HYW7" i="1"/>
  <c r="HYX7" i="1"/>
  <c r="HYY7" i="1"/>
  <c r="HYZ7" i="1"/>
  <c r="HZA7" i="1"/>
  <c r="HZB7" i="1"/>
  <c r="HZC7" i="1"/>
  <c r="HZD7" i="1"/>
  <c r="HZE7" i="1"/>
  <c r="HZF7" i="1"/>
  <c r="HZG7" i="1"/>
  <c r="HZH7" i="1"/>
  <c r="HZI7" i="1"/>
  <c r="HZJ7" i="1"/>
  <c r="HZK7" i="1"/>
  <c r="HZL7" i="1"/>
  <c r="HZM7" i="1"/>
  <c r="HZN7" i="1"/>
  <c r="HZO7" i="1"/>
  <c r="HZP7" i="1"/>
  <c r="HZQ7" i="1"/>
  <c r="HZR7" i="1"/>
  <c r="HZS7" i="1"/>
  <c r="HZT7" i="1"/>
  <c r="HZU7" i="1"/>
  <c r="HZV7" i="1"/>
  <c r="HZW7" i="1"/>
  <c r="HZX7" i="1"/>
  <c r="HZY7" i="1"/>
  <c r="HZZ7" i="1"/>
  <c r="IAA7" i="1"/>
  <c r="IAB7" i="1"/>
  <c r="IAC7" i="1"/>
  <c r="IAD7" i="1"/>
  <c r="IAE7" i="1"/>
  <c r="IAF7" i="1"/>
  <c r="IAG7" i="1"/>
  <c r="IAH7" i="1"/>
  <c r="IAI7" i="1"/>
  <c r="IAJ7" i="1"/>
  <c r="IAK7" i="1"/>
  <c r="IAL7" i="1"/>
  <c r="IAM7" i="1"/>
  <c r="IAN7" i="1"/>
  <c r="IAO7" i="1"/>
  <c r="IAP7" i="1"/>
  <c r="IAQ7" i="1"/>
  <c r="IAR7" i="1"/>
  <c r="IAS7" i="1"/>
  <c r="IAT7" i="1"/>
  <c r="IAU7" i="1"/>
  <c r="IAV7" i="1"/>
  <c r="IAW7" i="1"/>
  <c r="IAX7" i="1"/>
  <c r="IAY7" i="1"/>
  <c r="IAZ7" i="1"/>
  <c r="IBA7" i="1"/>
  <c r="IBB7" i="1"/>
  <c r="IBC7" i="1"/>
  <c r="IBD7" i="1"/>
  <c r="IBE7" i="1"/>
  <c r="IBF7" i="1"/>
  <c r="IBG7" i="1"/>
  <c r="IBH7" i="1"/>
  <c r="IBI7" i="1"/>
  <c r="IBJ7" i="1"/>
  <c r="IBK7" i="1"/>
  <c r="IBL7" i="1"/>
  <c r="IBM7" i="1"/>
  <c r="IBN7" i="1"/>
  <c r="IBO7" i="1"/>
  <c r="IBP7" i="1"/>
  <c r="IBQ7" i="1"/>
  <c r="IBR7" i="1"/>
  <c r="IBS7" i="1"/>
  <c r="IBT7" i="1"/>
  <c r="IBU7" i="1"/>
  <c r="IBV7" i="1"/>
  <c r="IBW7" i="1"/>
  <c r="IBX7" i="1"/>
  <c r="IBY7" i="1"/>
  <c r="IBZ7" i="1"/>
  <c r="ICA7" i="1"/>
  <c r="ICB7" i="1"/>
  <c r="ICC7" i="1"/>
  <c r="ICD7" i="1"/>
  <c r="ICE7" i="1"/>
  <c r="ICF7" i="1"/>
  <c r="ICG7" i="1"/>
  <c r="ICH7" i="1"/>
  <c r="ICI7" i="1"/>
  <c r="ICJ7" i="1"/>
  <c r="ICK7" i="1"/>
  <c r="ICL7" i="1"/>
  <c r="ICM7" i="1"/>
  <c r="ICN7" i="1"/>
  <c r="ICO7" i="1"/>
  <c r="ICP7" i="1"/>
  <c r="ICQ7" i="1"/>
  <c r="ICR7" i="1"/>
  <c r="ICS7" i="1"/>
  <c r="ICT7" i="1"/>
  <c r="ICU7" i="1"/>
  <c r="ICV7" i="1"/>
  <c r="ICW7" i="1"/>
  <c r="ICX7" i="1"/>
  <c r="ICY7" i="1"/>
  <c r="ICZ7" i="1"/>
  <c r="IDA7" i="1"/>
  <c r="IDB7" i="1"/>
  <c r="IDC7" i="1"/>
  <c r="IDD7" i="1"/>
  <c r="IDE7" i="1"/>
  <c r="IDF7" i="1"/>
  <c r="IDG7" i="1"/>
  <c r="IDH7" i="1"/>
  <c r="IDI7" i="1"/>
  <c r="IDJ7" i="1"/>
  <c r="IDK7" i="1"/>
  <c r="IDL7" i="1"/>
  <c r="IDM7" i="1"/>
  <c r="IDN7" i="1"/>
  <c r="IDO7" i="1"/>
  <c r="IDP7" i="1"/>
  <c r="IDQ7" i="1"/>
  <c r="IDR7" i="1"/>
  <c r="IDS7" i="1"/>
  <c r="IDT7" i="1"/>
  <c r="IDU7" i="1"/>
  <c r="IDV7" i="1"/>
  <c r="IDW7" i="1"/>
  <c r="IDX7" i="1"/>
  <c r="IDY7" i="1"/>
  <c r="IDZ7" i="1"/>
  <c r="IEA7" i="1"/>
  <c r="IEB7" i="1"/>
  <c r="IEC7" i="1"/>
  <c r="IED7" i="1"/>
  <c r="IEE7" i="1"/>
  <c r="IEF7" i="1"/>
  <c r="IEG7" i="1"/>
  <c r="IEH7" i="1"/>
  <c r="IEI7" i="1"/>
  <c r="IEJ7" i="1"/>
  <c r="IEK7" i="1"/>
  <c r="IEL7" i="1"/>
  <c r="IEM7" i="1"/>
  <c r="IEN7" i="1"/>
  <c r="IEO7" i="1"/>
  <c r="IEP7" i="1"/>
  <c r="IEQ7" i="1"/>
  <c r="IER7" i="1"/>
  <c r="IES7" i="1"/>
  <c r="IET7" i="1"/>
  <c r="IEU7" i="1"/>
  <c r="IEV7" i="1"/>
  <c r="IEW7" i="1"/>
  <c r="IEX7" i="1"/>
  <c r="IEY7" i="1"/>
  <c r="IEZ7" i="1"/>
  <c r="IFA7" i="1"/>
  <c r="IFB7" i="1"/>
  <c r="IFC7" i="1"/>
  <c r="IFD7" i="1"/>
  <c r="IFE7" i="1"/>
  <c r="IFF7" i="1"/>
  <c r="IFG7" i="1"/>
  <c r="IFH7" i="1"/>
  <c r="IFI7" i="1"/>
  <c r="IFJ7" i="1"/>
  <c r="IFK7" i="1"/>
  <c r="IFL7" i="1"/>
  <c r="IFM7" i="1"/>
  <c r="IFN7" i="1"/>
  <c r="IFO7" i="1"/>
  <c r="IFP7" i="1"/>
  <c r="IFQ7" i="1"/>
  <c r="IFR7" i="1"/>
  <c r="IFS7" i="1"/>
  <c r="IFT7" i="1"/>
  <c r="IFU7" i="1"/>
  <c r="IFV7" i="1"/>
  <c r="IFW7" i="1"/>
  <c r="IFX7" i="1"/>
  <c r="IFY7" i="1"/>
  <c r="IFZ7" i="1"/>
  <c r="IGA7" i="1"/>
  <c r="IGB7" i="1"/>
  <c r="IGC7" i="1"/>
  <c r="IGD7" i="1"/>
  <c r="IGE7" i="1"/>
  <c r="IGF7" i="1"/>
  <c r="IGG7" i="1"/>
  <c r="IGH7" i="1"/>
  <c r="IGI7" i="1"/>
  <c r="IGJ7" i="1"/>
  <c r="IGK7" i="1"/>
  <c r="IGL7" i="1"/>
  <c r="IGM7" i="1"/>
  <c r="IGN7" i="1"/>
  <c r="IGO7" i="1"/>
  <c r="IGP7" i="1"/>
  <c r="IGQ7" i="1"/>
  <c r="IGR7" i="1"/>
  <c r="IGS7" i="1"/>
  <c r="IGT7" i="1"/>
  <c r="IGU7" i="1"/>
  <c r="IGV7" i="1"/>
  <c r="IGW7" i="1"/>
  <c r="IGX7" i="1"/>
  <c r="IGY7" i="1"/>
  <c r="IGZ7" i="1"/>
  <c r="IHA7" i="1"/>
  <c r="IHB7" i="1"/>
  <c r="IHC7" i="1"/>
  <c r="IHD7" i="1"/>
  <c r="IHE7" i="1"/>
  <c r="IHF7" i="1"/>
  <c r="IHG7" i="1"/>
  <c r="IHH7" i="1"/>
  <c r="IHI7" i="1"/>
  <c r="IHJ7" i="1"/>
  <c r="IHK7" i="1"/>
  <c r="IHL7" i="1"/>
  <c r="IHM7" i="1"/>
  <c r="IHN7" i="1"/>
  <c r="IHO7" i="1"/>
  <c r="IHP7" i="1"/>
  <c r="IHQ7" i="1"/>
  <c r="IHR7" i="1"/>
  <c r="IHS7" i="1"/>
  <c r="IHT7" i="1"/>
  <c r="IHU7" i="1"/>
  <c r="IHV7" i="1"/>
  <c r="IHW7" i="1"/>
  <c r="IHX7" i="1"/>
  <c r="IHY7" i="1"/>
  <c r="IHZ7" i="1"/>
  <c r="IIA7" i="1"/>
  <c r="IIB7" i="1"/>
  <c r="IIC7" i="1"/>
  <c r="IID7" i="1"/>
  <c r="IIE7" i="1"/>
  <c r="IIF7" i="1"/>
  <c r="IIG7" i="1"/>
  <c r="IIH7" i="1"/>
  <c r="III7" i="1"/>
  <c r="IIJ7" i="1"/>
  <c r="IIK7" i="1"/>
  <c r="IIL7" i="1"/>
  <c r="IIM7" i="1"/>
  <c r="IIN7" i="1"/>
  <c r="IIO7" i="1"/>
  <c r="IIP7" i="1"/>
  <c r="IIQ7" i="1"/>
  <c r="IIR7" i="1"/>
  <c r="IIS7" i="1"/>
  <c r="IIT7" i="1"/>
  <c r="IIU7" i="1"/>
  <c r="IIV7" i="1"/>
  <c r="IIW7" i="1"/>
  <c r="IIX7" i="1"/>
  <c r="IIY7" i="1"/>
  <c r="IIZ7" i="1"/>
  <c r="IJA7" i="1"/>
  <c r="IJB7" i="1"/>
  <c r="IJC7" i="1"/>
  <c r="IJD7" i="1"/>
  <c r="IJE7" i="1"/>
  <c r="IJF7" i="1"/>
  <c r="IJG7" i="1"/>
  <c r="IJH7" i="1"/>
  <c r="IJI7" i="1"/>
  <c r="IJJ7" i="1"/>
  <c r="IJK7" i="1"/>
  <c r="IJL7" i="1"/>
  <c r="IJM7" i="1"/>
  <c r="IJN7" i="1"/>
  <c r="IJO7" i="1"/>
  <c r="IJP7" i="1"/>
  <c r="IJQ7" i="1"/>
  <c r="IJR7" i="1"/>
  <c r="IJS7" i="1"/>
  <c r="IJT7" i="1"/>
  <c r="IJU7" i="1"/>
  <c r="IJV7" i="1"/>
  <c r="IJW7" i="1"/>
  <c r="IJX7" i="1"/>
  <c r="IJY7" i="1"/>
  <c r="IJZ7" i="1"/>
  <c r="IKA7" i="1"/>
  <c r="IKB7" i="1"/>
  <c r="IKC7" i="1"/>
  <c r="IKD7" i="1"/>
  <c r="IKE7" i="1"/>
  <c r="IKF7" i="1"/>
  <c r="IKG7" i="1"/>
  <c r="IKH7" i="1"/>
  <c r="IKI7" i="1"/>
  <c r="IKJ7" i="1"/>
  <c r="IKK7" i="1"/>
  <c r="IKL7" i="1"/>
  <c r="IKM7" i="1"/>
  <c r="IKN7" i="1"/>
  <c r="IKO7" i="1"/>
  <c r="IKP7" i="1"/>
  <c r="IKQ7" i="1"/>
  <c r="IKR7" i="1"/>
  <c r="IKS7" i="1"/>
  <c r="IKT7" i="1"/>
  <c r="IKU7" i="1"/>
  <c r="IKV7" i="1"/>
  <c r="IKW7" i="1"/>
  <c r="IKX7" i="1"/>
  <c r="IKY7" i="1"/>
  <c r="IKZ7" i="1"/>
  <c r="ILA7" i="1"/>
  <c r="ILB7" i="1"/>
  <c r="ILC7" i="1"/>
  <c r="ILD7" i="1"/>
  <c r="ILE7" i="1"/>
  <c r="ILF7" i="1"/>
  <c r="ILG7" i="1"/>
  <c r="ILH7" i="1"/>
  <c r="ILI7" i="1"/>
  <c r="ILJ7" i="1"/>
  <c r="ILK7" i="1"/>
  <c r="ILL7" i="1"/>
  <c r="ILM7" i="1"/>
  <c r="ILN7" i="1"/>
  <c r="ILO7" i="1"/>
  <c r="ILP7" i="1"/>
  <c r="ILQ7" i="1"/>
  <c r="ILR7" i="1"/>
  <c r="ILS7" i="1"/>
  <c r="ILT7" i="1"/>
  <c r="ILU7" i="1"/>
  <c r="ILV7" i="1"/>
  <c r="ILW7" i="1"/>
  <c r="ILX7" i="1"/>
  <c r="ILY7" i="1"/>
  <c r="ILZ7" i="1"/>
  <c r="IMA7" i="1"/>
  <c r="IMB7" i="1"/>
  <c r="IMC7" i="1"/>
  <c r="IMD7" i="1"/>
  <c r="IME7" i="1"/>
  <c r="IMF7" i="1"/>
  <c r="IMG7" i="1"/>
  <c r="IMH7" i="1"/>
  <c r="IMI7" i="1"/>
  <c r="IMJ7" i="1"/>
  <c r="IMK7" i="1"/>
  <c r="IML7" i="1"/>
  <c r="IMM7" i="1"/>
  <c r="IMN7" i="1"/>
  <c r="IMO7" i="1"/>
  <c r="IMP7" i="1"/>
  <c r="IMQ7" i="1"/>
  <c r="IMR7" i="1"/>
  <c r="IMS7" i="1"/>
  <c r="IMT7" i="1"/>
  <c r="IMU7" i="1"/>
  <c r="IMV7" i="1"/>
  <c r="IMW7" i="1"/>
  <c r="IMX7" i="1"/>
  <c r="IMY7" i="1"/>
  <c r="IMZ7" i="1"/>
  <c r="INA7" i="1"/>
  <c r="INB7" i="1"/>
  <c r="INC7" i="1"/>
  <c r="IND7" i="1"/>
  <c r="INE7" i="1"/>
  <c r="INF7" i="1"/>
  <c r="ING7" i="1"/>
  <c r="INH7" i="1"/>
  <c r="INI7" i="1"/>
  <c r="INJ7" i="1"/>
  <c r="INK7" i="1"/>
  <c r="INL7" i="1"/>
  <c r="INM7" i="1"/>
  <c r="INN7" i="1"/>
  <c r="INO7" i="1"/>
  <c r="INP7" i="1"/>
  <c r="INQ7" i="1"/>
  <c r="INR7" i="1"/>
  <c r="INS7" i="1"/>
  <c r="INT7" i="1"/>
  <c r="INU7" i="1"/>
  <c r="INV7" i="1"/>
  <c r="INW7" i="1"/>
  <c r="INX7" i="1"/>
  <c r="INY7" i="1"/>
  <c r="INZ7" i="1"/>
  <c r="IOA7" i="1"/>
  <c r="IOB7" i="1"/>
  <c r="IOC7" i="1"/>
  <c r="IOD7" i="1"/>
  <c r="IOE7" i="1"/>
  <c r="IOF7" i="1"/>
  <c r="IOG7" i="1"/>
  <c r="IOH7" i="1"/>
  <c r="IOI7" i="1"/>
  <c r="IOJ7" i="1"/>
  <c r="IOK7" i="1"/>
  <c r="IOL7" i="1"/>
  <c r="IOM7" i="1"/>
  <c r="ION7" i="1"/>
  <c r="IOO7" i="1"/>
  <c r="IOP7" i="1"/>
  <c r="IOQ7" i="1"/>
  <c r="IOR7" i="1"/>
  <c r="IOS7" i="1"/>
  <c r="IOT7" i="1"/>
  <c r="IOU7" i="1"/>
  <c r="IOV7" i="1"/>
  <c r="IOW7" i="1"/>
  <c r="IOX7" i="1"/>
  <c r="IOY7" i="1"/>
  <c r="IOZ7" i="1"/>
  <c r="IPA7" i="1"/>
  <c r="IPB7" i="1"/>
  <c r="IPC7" i="1"/>
  <c r="IPD7" i="1"/>
  <c r="IPE7" i="1"/>
  <c r="IPF7" i="1"/>
  <c r="IPG7" i="1"/>
  <c r="IPH7" i="1"/>
  <c r="IPI7" i="1"/>
  <c r="IPJ7" i="1"/>
  <c r="IPK7" i="1"/>
  <c r="IPL7" i="1"/>
  <c r="IPM7" i="1"/>
  <c r="IPN7" i="1"/>
  <c r="IPO7" i="1"/>
  <c r="IPP7" i="1"/>
  <c r="IPQ7" i="1"/>
  <c r="IPR7" i="1"/>
  <c r="IPS7" i="1"/>
  <c r="IPT7" i="1"/>
  <c r="IPU7" i="1"/>
  <c r="IPV7" i="1"/>
  <c r="IPW7" i="1"/>
  <c r="IPX7" i="1"/>
  <c r="IPY7" i="1"/>
  <c r="IPZ7" i="1"/>
  <c r="IQA7" i="1"/>
  <c r="IQB7" i="1"/>
  <c r="IQC7" i="1"/>
  <c r="IQD7" i="1"/>
  <c r="IQE7" i="1"/>
  <c r="IQF7" i="1"/>
  <c r="IQG7" i="1"/>
  <c r="IQH7" i="1"/>
  <c r="IQI7" i="1"/>
  <c r="IQJ7" i="1"/>
  <c r="IQK7" i="1"/>
  <c r="IQL7" i="1"/>
  <c r="IQM7" i="1"/>
  <c r="IQN7" i="1"/>
  <c r="IQO7" i="1"/>
  <c r="IQP7" i="1"/>
  <c r="IQQ7" i="1"/>
  <c r="IQR7" i="1"/>
  <c r="IQS7" i="1"/>
  <c r="IQT7" i="1"/>
  <c r="IQU7" i="1"/>
  <c r="IQV7" i="1"/>
  <c r="IQW7" i="1"/>
  <c r="IQX7" i="1"/>
  <c r="IQY7" i="1"/>
  <c r="IQZ7" i="1"/>
  <c r="IRA7" i="1"/>
  <c r="IRB7" i="1"/>
  <c r="IRC7" i="1"/>
  <c r="IRD7" i="1"/>
  <c r="IRE7" i="1"/>
  <c r="IRF7" i="1"/>
  <c r="IRG7" i="1"/>
  <c r="IRH7" i="1"/>
  <c r="IRI7" i="1"/>
  <c r="IRJ7" i="1"/>
  <c r="IRK7" i="1"/>
  <c r="IRL7" i="1"/>
  <c r="IRM7" i="1"/>
  <c r="IRN7" i="1"/>
  <c r="IRO7" i="1"/>
  <c r="IRP7" i="1"/>
  <c r="IRQ7" i="1"/>
  <c r="IRR7" i="1"/>
  <c r="IRS7" i="1"/>
  <c r="IRT7" i="1"/>
  <c r="IRU7" i="1"/>
  <c r="IRV7" i="1"/>
  <c r="IRW7" i="1"/>
  <c r="IRX7" i="1"/>
  <c r="IRY7" i="1"/>
  <c r="IRZ7" i="1"/>
  <c r="ISA7" i="1"/>
  <c r="ISB7" i="1"/>
  <c r="ISC7" i="1"/>
  <c r="ISD7" i="1"/>
  <c r="ISE7" i="1"/>
  <c r="ISF7" i="1"/>
  <c r="ISG7" i="1"/>
  <c r="ISH7" i="1"/>
  <c r="ISI7" i="1"/>
  <c r="ISJ7" i="1"/>
  <c r="ISK7" i="1"/>
  <c r="ISL7" i="1"/>
  <c r="ISM7" i="1"/>
  <c r="ISN7" i="1"/>
  <c r="ISO7" i="1"/>
  <c r="ISP7" i="1"/>
  <c r="ISQ7" i="1"/>
  <c r="ISR7" i="1"/>
  <c r="ISS7" i="1"/>
  <c r="IST7" i="1"/>
  <c r="ISU7" i="1"/>
  <c r="ISV7" i="1"/>
  <c r="ISW7" i="1"/>
  <c r="ISX7" i="1"/>
  <c r="ISY7" i="1"/>
  <c r="ISZ7" i="1"/>
  <c r="ITA7" i="1"/>
  <c r="ITB7" i="1"/>
  <c r="ITC7" i="1"/>
  <c r="ITD7" i="1"/>
  <c r="ITE7" i="1"/>
  <c r="ITF7" i="1"/>
  <c r="ITG7" i="1"/>
  <c r="ITH7" i="1"/>
  <c r="ITI7" i="1"/>
  <c r="ITJ7" i="1"/>
  <c r="ITK7" i="1"/>
  <c r="ITL7" i="1"/>
  <c r="ITM7" i="1"/>
  <c r="ITN7" i="1"/>
  <c r="ITO7" i="1"/>
  <c r="ITP7" i="1"/>
  <c r="ITQ7" i="1"/>
  <c r="ITR7" i="1"/>
  <c r="ITS7" i="1"/>
  <c r="ITT7" i="1"/>
  <c r="ITU7" i="1"/>
  <c r="ITV7" i="1"/>
  <c r="ITW7" i="1"/>
  <c r="ITX7" i="1"/>
  <c r="ITY7" i="1"/>
  <c r="ITZ7" i="1"/>
  <c r="IUA7" i="1"/>
  <c r="IUB7" i="1"/>
  <c r="IUC7" i="1"/>
  <c r="IUD7" i="1"/>
  <c r="IUE7" i="1"/>
  <c r="IUF7" i="1"/>
  <c r="IUG7" i="1"/>
  <c r="IUH7" i="1"/>
  <c r="IUI7" i="1"/>
  <c r="IUJ7" i="1"/>
  <c r="IUK7" i="1"/>
  <c r="IUL7" i="1"/>
  <c r="IUM7" i="1"/>
  <c r="IUN7" i="1"/>
  <c r="IUO7" i="1"/>
  <c r="IUP7" i="1"/>
  <c r="IUQ7" i="1"/>
  <c r="IUR7" i="1"/>
  <c r="IUS7" i="1"/>
  <c r="IUT7" i="1"/>
  <c r="IUU7" i="1"/>
  <c r="IUV7" i="1"/>
  <c r="IUW7" i="1"/>
  <c r="IUX7" i="1"/>
  <c r="IUY7" i="1"/>
  <c r="IUZ7" i="1"/>
  <c r="IVA7" i="1"/>
  <c r="IVB7" i="1"/>
  <c r="IVC7" i="1"/>
  <c r="IVD7" i="1"/>
  <c r="IVE7" i="1"/>
  <c r="IVF7" i="1"/>
  <c r="IVG7" i="1"/>
  <c r="IVH7" i="1"/>
  <c r="IVI7" i="1"/>
  <c r="IVJ7" i="1"/>
  <c r="IVK7" i="1"/>
  <c r="IVL7" i="1"/>
  <c r="IVM7" i="1"/>
  <c r="IVN7" i="1"/>
  <c r="IVO7" i="1"/>
  <c r="IVP7" i="1"/>
  <c r="IVQ7" i="1"/>
  <c r="IVR7" i="1"/>
  <c r="IVS7" i="1"/>
  <c r="IVT7" i="1"/>
  <c r="IVU7" i="1"/>
  <c r="IVV7" i="1"/>
  <c r="IVW7" i="1"/>
  <c r="IVX7" i="1"/>
  <c r="IVY7" i="1"/>
  <c r="IVZ7" i="1"/>
  <c r="IWA7" i="1"/>
  <c r="IWB7" i="1"/>
  <c r="IWC7" i="1"/>
  <c r="IWD7" i="1"/>
  <c r="IWE7" i="1"/>
  <c r="IWF7" i="1"/>
  <c r="IWG7" i="1"/>
  <c r="IWH7" i="1"/>
  <c r="IWI7" i="1"/>
  <c r="IWJ7" i="1"/>
  <c r="IWK7" i="1"/>
  <c r="IWL7" i="1"/>
  <c r="IWM7" i="1"/>
  <c r="IWN7" i="1"/>
  <c r="IWO7" i="1"/>
  <c r="IWP7" i="1"/>
  <c r="IWQ7" i="1"/>
  <c r="IWR7" i="1"/>
  <c r="IWS7" i="1"/>
  <c r="IWT7" i="1"/>
  <c r="IWU7" i="1"/>
  <c r="IWV7" i="1"/>
  <c r="IWW7" i="1"/>
  <c r="IWX7" i="1"/>
  <c r="IWY7" i="1"/>
  <c r="IWZ7" i="1"/>
  <c r="IXA7" i="1"/>
  <c r="IXB7" i="1"/>
  <c r="IXC7" i="1"/>
  <c r="IXD7" i="1"/>
  <c r="IXE7" i="1"/>
  <c r="IXF7" i="1"/>
  <c r="IXG7" i="1"/>
  <c r="IXH7" i="1"/>
  <c r="IXI7" i="1"/>
  <c r="IXJ7" i="1"/>
  <c r="IXK7" i="1"/>
  <c r="IXL7" i="1"/>
  <c r="IXM7" i="1"/>
  <c r="IXN7" i="1"/>
  <c r="IXO7" i="1"/>
  <c r="IXP7" i="1"/>
  <c r="IXQ7" i="1"/>
  <c r="IXR7" i="1"/>
  <c r="IXS7" i="1"/>
  <c r="IXT7" i="1"/>
  <c r="IXU7" i="1"/>
  <c r="IXV7" i="1"/>
  <c r="IXW7" i="1"/>
  <c r="IXX7" i="1"/>
  <c r="IXY7" i="1"/>
  <c r="IXZ7" i="1"/>
  <c r="IYA7" i="1"/>
  <c r="IYB7" i="1"/>
  <c r="IYC7" i="1"/>
  <c r="IYD7" i="1"/>
  <c r="IYE7" i="1"/>
  <c r="IYF7" i="1"/>
  <c r="IYG7" i="1"/>
  <c r="IYH7" i="1"/>
  <c r="IYI7" i="1"/>
  <c r="IYJ7" i="1"/>
  <c r="IYK7" i="1"/>
  <c r="IYL7" i="1"/>
  <c r="IYM7" i="1"/>
  <c r="IYN7" i="1"/>
  <c r="IYO7" i="1"/>
  <c r="IYP7" i="1"/>
  <c r="IYQ7" i="1"/>
  <c r="IYR7" i="1"/>
  <c r="IYS7" i="1"/>
  <c r="IYT7" i="1"/>
  <c r="IYU7" i="1"/>
  <c r="IYV7" i="1"/>
  <c r="IYW7" i="1"/>
  <c r="IYX7" i="1"/>
  <c r="IYY7" i="1"/>
  <c r="IYZ7" i="1"/>
  <c r="IZA7" i="1"/>
  <c r="IZB7" i="1"/>
  <c r="IZC7" i="1"/>
  <c r="IZD7" i="1"/>
  <c r="IZE7" i="1"/>
  <c r="IZF7" i="1"/>
  <c r="IZG7" i="1"/>
  <c r="IZH7" i="1"/>
  <c r="IZI7" i="1"/>
  <c r="IZJ7" i="1"/>
  <c r="IZK7" i="1"/>
  <c r="IZL7" i="1"/>
  <c r="IZM7" i="1"/>
  <c r="IZN7" i="1"/>
  <c r="IZO7" i="1"/>
  <c r="IZP7" i="1"/>
  <c r="IZQ7" i="1"/>
  <c r="IZR7" i="1"/>
  <c r="IZS7" i="1"/>
  <c r="IZT7" i="1"/>
  <c r="IZU7" i="1"/>
  <c r="IZV7" i="1"/>
  <c r="IZW7" i="1"/>
  <c r="IZX7" i="1"/>
  <c r="IZY7" i="1"/>
  <c r="IZZ7" i="1"/>
  <c r="JAA7" i="1"/>
  <c r="JAB7" i="1"/>
  <c r="JAC7" i="1"/>
  <c r="JAD7" i="1"/>
  <c r="JAE7" i="1"/>
  <c r="JAF7" i="1"/>
  <c r="JAG7" i="1"/>
  <c r="JAH7" i="1"/>
  <c r="JAI7" i="1"/>
  <c r="JAJ7" i="1"/>
  <c r="JAK7" i="1"/>
  <c r="JAL7" i="1"/>
  <c r="JAM7" i="1"/>
  <c r="JAN7" i="1"/>
  <c r="JAO7" i="1"/>
  <c r="JAP7" i="1"/>
  <c r="JAQ7" i="1"/>
  <c r="JAR7" i="1"/>
  <c r="JAS7" i="1"/>
  <c r="JAT7" i="1"/>
  <c r="JAU7" i="1"/>
  <c r="JAV7" i="1"/>
  <c r="JAW7" i="1"/>
  <c r="JAX7" i="1"/>
  <c r="JAY7" i="1"/>
  <c r="JAZ7" i="1"/>
  <c r="JBA7" i="1"/>
  <c r="JBB7" i="1"/>
  <c r="JBC7" i="1"/>
  <c r="JBD7" i="1"/>
  <c r="JBE7" i="1"/>
  <c r="JBF7" i="1"/>
  <c r="JBG7" i="1"/>
  <c r="JBH7" i="1"/>
  <c r="JBI7" i="1"/>
  <c r="JBJ7" i="1"/>
  <c r="JBK7" i="1"/>
  <c r="JBL7" i="1"/>
  <c r="JBM7" i="1"/>
  <c r="JBN7" i="1"/>
  <c r="JBO7" i="1"/>
  <c r="JBP7" i="1"/>
  <c r="JBQ7" i="1"/>
  <c r="JBR7" i="1"/>
  <c r="JBS7" i="1"/>
  <c r="JBT7" i="1"/>
  <c r="JBU7" i="1"/>
  <c r="JBV7" i="1"/>
  <c r="JBW7" i="1"/>
  <c r="JBX7" i="1"/>
  <c r="JBY7" i="1"/>
  <c r="JBZ7" i="1"/>
  <c r="JCA7" i="1"/>
  <c r="JCB7" i="1"/>
  <c r="JCC7" i="1"/>
  <c r="JCD7" i="1"/>
  <c r="JCE7" i="1"/>
  <c r="JCF7" i="1"/>
  <c r="JCG7" i="1"/>
  <c r="JCH7" i="1"/>
  <c r="JCI7" i="1"/>
  <c r="JCJ7" i="1"/>
  <c r="JCK7" i="1"/>
  <c r="JCL7" i="1"/>
  <c r="JCM7" i="1"/>
  <c r="JCN7" i="1"/>
  <c r="JCO7" i="1"/>
  <c r="JCP7" i="1"/>
  <c r="JCQ7" i="1"/>
  <c r="JCR7" i="1"/>
  <c r="JCS7" i="1"/>
  <c r="JCT7" i="1"/>
  <c r="JCU7" i="1"/>
  <c r="JCV7" i="1"/>
  <c r="JCW7" i="1"/>
  <c r="JCX7" i="1"/>
  <c r="JCY7" i="1"/>
  <c r="JCZ7" i="1"/>
  <c r="JDA7" i="1"/>
  <c r="JDB7" i="1"/>
  <c r="JDC7" i="1"/>
  <c r="JDD7" i="1"/>
  <c r="JDE7" i="1"/>
  <c r="JDF7" i="1"/>
  <c r="JDG7" i="1"/>
  <c r="JDH7" i="1"/>
  <c r="JDI7" i="1"/>
  <c r="JDJ7" i="1"/>
  <c r="JDK7" i="1"/>
  <c r="JDL7" i="1"/>
  <c r="JDM7" i="1"/>
  <c r="JDN7" i="1"/>
  <c r="JDO7" i="1"/>
  <c r="JDP7" i="1"/>
  <c r="JDQ7" i="1"/>
  <c r="JDR7" i="1"/>
  <c r="JDS7" i="1"/>
  <c r="JDT7" i="1"/>
  <c r="JDU7" i="1"/>
  <c r="JDV7" i="1"/>
  <c r="JDW7" i="1"/>
  <c r="JDX7" i="1"/>
  <c r="JDY7" i="1"/>
  <c r="JDZ7" i="1"/>
  <c r="JEA7" i="1"/>
  <c r="JEB7" i="1"/>
  <c r="JEC7" i="1"/>
  <c r="JED7" i="1"/>
  <c r="JEE7" i="1"/>
  <c r="JEF7" i="1"/>
  <c r="JEG7" i="1"/>
  <c r="JEH7" i="1"/>
  <c r="JEI7" i="1"/>
  <c r="JEJ7" i="1"/>
  <c r="JEK7" i="1"/>
  <c r="JEL7" i="1"/>
  <c r="JEM7" i="1"/>
  <c r="JEN7" i="1"/>
  <c r="JEO7" i="1"/>
  <c r="JEP7" i="1"/>
  <c r="JEQ7" i="1"/>
  <c r="JER7" i="1"/>
  <c r="JES7" i="1"/>
  <c r="JET7" i="1"/>
  <c r="JEU7" i="1"/>
  <c r="JEV7" i="1"/>
  <c r="JEW7" i="1"/>
  <c r="JEX7" i="1"/>
  <c r="JEY7" i="1"/>
  <c r="JEZ7" i="1"/>
  <c r="JFA7" i="1"/>
  <c r="JFB7" i="1"/>
  <c r="JFC7" i="1"/>
  <c r="JFD7" i="1"/>
  <c r="JFE7" i="1"/>
  <c r="JFF7" i="1"/>
  <c r="JFG7" i="1"/>
  <c r="JFH7" i="1"/>
  <c r="JFI7" i="1"/>
  <c r="JFJ7" i="1"/>
  <c r="JFK7" i="1"/>
  <c r="JFL7" i="1"/>
  <c r="JFM7" i="1"/>
  <c r="JFN7" i="1"/>
  <c r="JFO7" i="1"/>
  <c r="JFP7" i="1"/>
  <c r="JFQ7" i="1"/>
  <c r="JFR7" i="1"/>
  <c r="JFS7" i="1"/>
  <c r="JFT7" i="1"/>
  <c r="JFU7" i="1"/>
  <c r="JFV7" i="1"/>
  <c r="JFW7" i="1"/>
  <c r="JFX7" i="1"/>
  <c r="JFY7" i="1"/>
  <c r="JFZ7" i="1"/>
  <c r="JGA7" i="1"/>
  <c r="JGB7" i="1"/>
  <c r="JGC7" i="1"/>
  <c r="JGD7" i="1"/>
  <c r="JGE7" i="1"/>
  <c r="JGF7" i="1"/>
  <c r="JGG7" i="1"/>
  <c r="JGH7" i="1"/>
  <c r="JGI7" i="1"/>
  <c r="JGJ7" i="1"/>
  <c r="JGK7" i="1"/>
  <c r="JGL7" i="1"/>
  <c r="JGM7" i="1"/>
  <c r="JGN7" i="1"/>
  <c r="JGO7" i="1"/>
  <c r="JGP7" i="1"/>
  <c r="JGQ7" i="1"/>
  <c r="JGR7" i="1"/>
  <c r="JGS7" i="1"/>
  <c r="JGT7" i="1"/>
  <c r="JGU7" i="1"/>
  <c r="JGV7" i="1"/>
  <c r="JGW7" i="1"/>
  <c r="JGX7" i="1"/>
  <c r="JGY7" i="1"/>
  <c r="JGZ7" i="1"/>
  <c r="JHA7" i="1"/>
  <c r="JHB7" i="1"/>
  <c r="JHC7" i="1"/>
  <c r="JHD7" i="1"/>
  <c r="JHE7" i="1"/>
  <c r="JHF7" i="1"/>
  <c r="JHG7" i="1"/>
  <c r="JHH7" i="1"/>
  <c r="JHI7" i="1"/>
  <c r="JHJ7" i="1"/>
  <c r="JHK7" i="1"/>
  <c r="JHL7" i="1"/>
  <c r="JHM7" i="1"/>
  <c r="JHN7" i="1"/>
  <c r="JHO7" i="1"/>
  <c r="JHP7" i="1"/>
  <c r="JHQ7" i="1"/>
  <c r="JHR7" i="1"/>
  <c r="JHS7" i="1"/>
  <c r="JHT7" i="1"/>
  <c r="JHU7" i="1"/>
  <c r="JHV7" i="1"/>
  <c r="JHW7" i="1"/>
  <c r="JHX7" i="1"/>
  <c r="JHY7" i="1"/>
  <c r="JHZ7" i="1"/>
  <c r="JIA7" i="1"/>
  <c r="JIB7" i="1"/>
  <c r="JIC7" i="1"/>
  <c r="JID7" i="1"/>
  <c r="JIE7" i="1"/>
  <c r="JIF7" i="1"/>
  <c r="JIG7" i="1"/>
  <c r="JIH7" i="1"/>
  <c r="JII7" i="1"/>
  <c r="JIJ7" i="1"/>
  <c r="JIK7" i="1"/>
  <c r="JIL7" i="1"/>
  <c r="JIM7" i="1"/>
  <c r="JIN7" i="1"/>
  <c r="JIO7" i="1"/>
  <c r="JIP7" i="1"/>
  <c r="JIQ7" i="1"/>
  <c r="JIR7" i="1"/>
  <c r="JIS7" i="1"/>
  <c r="JIT7" i="1"/>
  <c r="JIU7" i="1"/>
  <c r="JIV7" i="1"/>
  <c r="JIW7" i="1"/>
  <c r="JIX7" i="1"/>
  <c r="JIY7" i="1"/>
  <c r="JIZ7" i="1"/>
  <c r="JJA7" i="1"/>
  <c r="JJB7" i="1"/>
  <c r="JJC7" i="1"/>
  <c r="JJD7" i="1"/>
  <c r="JJE7" i="1"/>
  <c r="JJF7" i="1"/>
  <c r="JJG7" i="1"/>
  <c r="JJH7" i="1"/>
  <c r="JJI7" i="1"/>
  <c r="JJJ7" i="1"/>
  <c r="JJK7" i="1"/>
  <c r="JJL7" i="1"/>
  <c r="JJM7" i="1"/>
  <c r="JJN7" i="1"/>
  <c r="JJO7" i="1"/>
  <c r="JJP7" i="1"/>
  <c r="JJQ7" i="1"/>
  <c r="JJR7" i="1"/>
  <c r="JJS7" i="1"/>
  <c r="JJT7" i="1"/>
  <c r="JJU7" i="1"/>
  <c r="JJV7" i="1"/>
  <c r="JJW7" i="1"/>
  <c r="JJX7" i="1"/>
  <c r="JJY7" i="1"/>
  <c r="JJZ7" i="1"/>
  <c r="JKA7" i="1"/>
  <c r="JKB7" i="1"/>
  <c r="JKC7" i="1"/>
  <c r="JKD7" i="1"/>
  <c r="JKE7" i="1"/>
  <c r="JKF7" i="1"/>
  <c r="JKG7" i="1"/>
  <c r="JKH7" i="1"/>
  <c r="JKI7" i="1"/>
  <c r="JKJ7" i="1"/>
  <c r="JKK7" i="1"/>
  <c r="JKL7" i="1"/>
  <c r="JKM7" i="1"/>
  <c r="JKN7" i="1"/>
  <c r="JKO7" i="1"/>
  <c r="JKP7" i="1"/>
  <c r="JKQ7" i="1"/>
  <c r="JKR7" i="1"/>
  <c r="JKS7" i="1"/>
  <c r="JKT7" i="1"/>
  <c r="JKU7" i="1"/>
  <c r="JKV7" i="1"/>
  <c r="JKW7" i="1"/>
  <c r="JKX7" i="1"/>
  <c r="JKY7" i="1"/>
  <c r="JKZ7" i="1"/>
  <c r="JLA7" i="1"/>
  <c r="JLB7" i="1"/>
  <c r="JLC7" i="1"/>
  <c r="JLD7" i="1"/>
  <c r="JLE7" i="1"/>
  <c r="JLF7" i="1"/>
  <c r="JLG7" i="1"/>
  <c r="JLH7" i="1"/>
  <c r="JLI7" i="1"/>
  <c r="JLJ7" i="1"/>
  <c r="JLK7" i="1"/>
  <c r="JLL7" i="1"/>
  <c r="JLM7" i="1"/>
  <c r="JLN7" i="1"/>
  <c r="JLO7" i="1"/>
  <c r="JLP7" i="1"/>
  <c r="JLQ7" i="1"/>
  <c r="JLR7" i="1"/>
  <c r="JLS7" i="1"/>
  <c r="JLT7" i="1"/>
  <c r="JLU7" i="1"/>
  <c r="JLV7" i="1"/>
  <c r="JLW7" i="1"/>
  <c r="JLX7" i="1"/>
  <c r="JLY7" i="1"/>
  <c r="JLZ7" i="1"/>
  <c r="JMA7" i="1"/>
  <c r="JMB7" i="1"/>
  <c r="JMC7" i="1"/>
  <c r="JMD7" i="1"/>
  <c r="JME7" i="1"/>
  <c r="JMF7" i="1"/>
  <c r="JMG7" i="1"/>
  <c r="JMH7" i="1"/>
  <c r="JMI7" i="1"/>
  <c r="JMJ7" i="1"/>
  <c r="JMK7" i="1"/>
  <c r="JML7" i="1"/>
  <c r="JMM7" i="1"/>
  <c r="JMN7" i="1"/>
  <c r="JMO7" i="1"/>
  <c r="JMP7" i="1"/>
  <c r="JMQ7" i="1"/>
  <c r="JMR7" i="1"/>
  <c r="JMS7" i="1"/>
  <c r="JMT7" i="1"/>
  <c r="JMU7" i="1"/>
  <c r="JMV7" i="1"/>
  <c r="JMW7" i="1"/>
  <c r="JMX7" i="1"/>
  <c r="JMY7" i="1"/>
  <c r="JMZ7" i="1"/>
  <c r="JNA7" i="1"/>
  <c r="JNB7" i="1"/>
  <c r="JNC7" i="1"/>
  <c r="JND7" i="1"/>
  <c r="JNE7" i="1"/>
  <c r="JNF7" i="1"/>
  <c r="JNG7" i="1"/>
  <c r="JNH7" i="1"/>
  <c r="JNI7" i="1"/>
  <c r="JNJ7" i="1"/>
  <c r="JNK7" i="1"/>
  <c r="JNL7" i="1"/>
  <c r="JNM7" i="1"/>
  <c r="JNN7" i="1"/>
  <c r="JNO7" i="1"/>
  <c r="JNP7" i="1"/>
  <c r="JNQ7" i="1"/>
  <c r="JNR7" i="1"/>
  <c r="JNS7" i="1"/>
  <c r="JNT7" i="1"/>
  <c r="JNU7" i="1"/>
  <c r="JNV7" i="1"/>
  <c r="JNW7" i="1"/>
  <c r="JNX7" i="1"/>
  <c r="JNY7" i="1"/>
  <c r="JNZ7" i="1"/>
  <c r="JOA7" i="1"/>
  <c r="JOB7" i="1"/>
  <c r="JOC7" i="1"/>
  <c r="JOD7" i="1"/>
  <c r="JOE7" i="1"/>
  <c r="JOF7" i="1"/>
  <c r="JOG7" i="1"/>
  <c r="JOH7" i="1"/>
  <c r="JOI7" i="1"/>
  <c r="JOJ7" i="1"/>
  <c r="JOK7" i="1"/>
  <c r="JOL7" i="1"/>
  <c r="JOM7" i="1"/>
  <c r="JON7" i="1"/>
  <c r="JOO7" i="1"/>
  <c r="JOP7" i="1"/>
  <c r="JOQ7" i="1"/>
  <c r="JOR7" i="1"/>
  <c r="JOS7" i="1"/>
  <c r="JOT7" i="1"/>
  <c r="JOU7" i="1"/>
  <c r="JOV7" i="1"/>
  <c r="JOW7" i="1"/>
  <c r="JOX7" i="1"/>
  <c r="JOY7" i="1"/>
  <c r="JOZ7" i="1"/>
  <c r="JPA7" i="1"/>
  <c r="JPB7" i="1"/>
  <c r="JPC7" i="1"/>
  <c r="JPD7" i="1"/>
  <c r="JPE7" i="1"/>
  <c r="JPF7" i="1"/>
  <c r="JPG7" i="1"/>
  <c r="JPH7" i="1"/>
  <c r="JPI7" i="1"/>
  <c r="JPJ7" i="1"/>
  <c r="JPK7" i="1"/>
  <c r="JPL7" i="1"/>
  <c r="JPM7" i="1"/>
  <c r="JPN7" i="1"/>
  <c r="JPO7" i="1"/>
  <c r="JPP7" i="1"/>
  <c r="JPQ7" i="1"/>
  <c r="JPR7" i="1"/>
  <c r="JPS7" i="1"/>
  <c r="JPT7" i="1"/>
  <c r="JPU7" i="1"/>
  <c r="JPV7" i="1"/>
  <c r="JPW7" i="1"/>
  <c r="JPX7" i="1"/>
  <c r="JPY7" i="1"/>
  <c r="JPZ7" i="1"/>
  <c r="JQA7" i="1"/>
  <c r="JQB7" i="1"/>
  <c r="JQC7" i="1"/>
  <c r="JQD7" i="1"/>
  <c r="JQE7" i="1"/>
  <c r="JQF7" i="1"/>
  <c r="JQG7" i="1"/>
  <c r="JQH7" i="1"/>
  <c r="JQI7" i="1"/>
  <c r="JQJ7" i="1"/>
  <c r="JQK7" i="1"/>
  <c r="JQL7" i="1"/>
  <c r="JQM7" i="1"/>
  <c r="JQN7" i="1"/>
  <c r="JQO7" i="1"/>
  <c r="JQP7" i="1"/>
  <c r="JQQ7" i="1"/>
  <c r="JQR7" i="1"/>
  <c r="JQS7" i="1"/>
  <c r="JQT7" i="1"/>
  <c r="JQU7" i="1"/>
  <c r="JQV7" i="1"/>
  <c r="JQW7" i="1"/>
  <c r="JQX7" i="1"/>
  <c r="JQY7" i="1"/>
  <c r="JQZ7" i="1"/>
  <c r="JRA7" i="1"/>
  <c r="JRB7" i="1"/>
  <c r="JRC7" i="1"/>
  <c r="JRD7" i="1"/>
  <c r="JRE7" i="1"/>
  <c r="JRF7" i="1"/>
  <c r="JRG7" i="1"/>
  <c r="JRH7" i="1"/>
  <c r="JRI7" i="1"/>
  <c r="JRJ7" i="1"/>
  <c r="JRK7" i="1"/>
  <c r="JRL7" i="1"/>
  <c r="JRM7" i="1"/>
  <c r="JRN7" i="1"/>
  <c r="JRO7" i="1"/>
  <c r="JRP7" i="1"/>
  <c r="JRQ7" i="1"/>
  <c r="JRR7" i="1"/>
  <c r="JRS7" i="1"/>
  <c r="JRT7" i="1"/>
  <c r="JRU7" i="1"/>
  <c r="JRV7" i="1"/>
  <c r="JRW7" i="1"/>
  <c r="JRX7" i="1"/>
  <c r="JRY7" i="1"/>
  <c r="JRZ7" i="1"/>
  <c r="JSA7" i="1"/>
  <c r="JSB7" i="1"/>
  <c r="JSC7" i="1"/>
  <c r="JSD7" i="1"/>
  <c r="JSE7" i="1"/>
  <c r="JSF7" i="1"/>
  <c r="JSG7" i="1"/>
  <c r="JSH7" i="1"/>
  <c r="JSI7" i="1"/>
  <c r="JSJ7" i="1"/>
  <c r="JSK7" i="1"/>
  <c r="JSL7" i="1"/>
  <c r="JSM7" i="1"/>
  <c r="JSN7" i="1"/>
  <c r="JSO7" i="1"/>
  <c r="JSP7" i="1"/>
  <c r="JSQ7" i="1"/>
  <c r="JSR7" i="1"/>
  <c r="JSS7" i="1"/>
  <c r="JST7" i="1"/>
  <c r="JSU7" i="1"/>
  <c r="JSV7" i="1"/>
  <c r="JSW7" i="1"/>
  <c r="JSX7" i="1"/>
  <c r="JSY7" i="1"/>
  <c r="JSZ7" i="1"/>
  <c r="JTA7" i="1"/>
  <c r="JTB7" i="1"/>
  <c r="JTC7" i="1"/>
  <c r="JTD7" i="1"/>
  <c r="JTE7" i="1"/>
  <c r="JTF7" i="1"/>
  <c r="JTG7" i="1"/>
  <c r="JTH7" i="1"/>
  <c r="JTI7" i="1"/>
  <c r="JTJ7" i="1"/>
  <c r="JTK7" i="1"/>
  <c r="JTL7" i="1"/>
  <c r="JTM7" i="1"/>
  <c r="JTN7" i="1"/>
  <c r="JTO7" i="1"/>
  <c r="JTP7" i="1"/>
  <c r="JTQ7" i="1"/>
  <c r="JTR7" i="1"/>
  <c r="JTS7" i="1"/>
  <c r="JTT7" i="1"/>
  <c r="JTU7" i="1"/>
  <c r="JTV7" i="1"/>
  <c r="JTW7" i="1"/>
  <c r="JTX7" i="1"/>
  <c r="JTY7" i="1"/>
  <c r="JTZ7" i="1"/>
  <c r="JUA7" i="1"/>
  <c r="JUB7" i="1"/>
  <c r="JUC7" i="1"/>
  <c r="JUD7" i="1"/>
  <c r="JUE7" i="1"/>
  <c r="JUF7" i="1"/>
  <c r="JUG7" i="1"/>
  <c r="JUH7" i="1"/>
  <c r="JUI7" i="1"/>
  <c r="JUJ7" i="1"/>
  <c r="JUK7" i="1"/>
  <c r="JUL7" i="1"/>
  <c r="JUM7" i="1"/>
  <c r="JUN7" i="1"/>
  <c r="JUO7" i="1"/>
  <c r="JUP7" i="1"/>
  <c r="JUQ7" i="1"/>
  <c r="JUR7" i="1"/>
  <c r="JUS7" i="1"/>
  <c r="JUT7" i="1"/>
  <c r="JUU7" i="1"/>
  <c r="JUV7" i="1"/>
  <c r="JUW7" i="1"/>
  <c r="JUX7" i="1"/>
  <c r="JUY7" i="1"/>
  <c r="JUZ7" i="1"/>
  <c r="JVA7" i="1"/>
  <c r="JVB7" i="1"/>
  <c r="JVC7" i="1"/>
  <c r="JVD7" i="1"/>
  <c r="JVE7" i="1"/>
  <c r="JVF7" i="1"/>
  <c r="JVG7" i="1"/>
  <c r="JVH7" i="1"/>
  <c r="JVI7" i="1"/>
  <c r="JVJ7" i="1"/>
  <c r="JVK7" i="1"/>
  <c r="JVL7" i="1"/>
  <c r="JVM7" i="1"/>
  <c r="JVN7" i="1"/>
  <c r="JVO7" i="1"/>
  <c r="JVP7" i="1"/>
  <c r="JVQ7" i="1"/>
  <c r="JVR7" i="1"/>
  <c r="JVS7" i="1"/>
  <c r="JVT7" i="1"/>
  <c r="JVU7" i="1"/>
  <c r="JVV7" i="1"/>
  <c r="JVW7" i="1"/>
  <c r="JVX7" i="1"/>
  <c r="JVY7" i="1"/>
  <c r="JVZ7" i="1"/>
  <c r="JWA7" i="1"/>
  <c r="JWB7" i="1"/>
  <c r="JWC7" i="1"/>
  <c r="JWD7" i="1"/>
  <c r="JWE7" i="1"/>
  <c r="JWF7" i="1"/>
  <c r="JWG7" i="1"/>
  <c r="JWH7" i="1"/>
  <c r="JWI7" i="1"/>
  <c r="JWJ7" i="1"/>
  <c r="JWK7" i="1"/>
  <c r="JWL7" i="1"/>
  <c r="JWM7" i="1"/>
  <c r="JWN7" i="1"/>
  <c r="JWO7" i="1"/>
  <c r="JWP7" i="1"/>
  <c r="JWQ7" i="1"/>
  <c r="JWR7" i="1"/>
  <c r="JWS7" i="1"/>
  <c r="JWT7" i="1"/>
  <c r="JWU7" i="1"/>
  <c r="JWV7" i="1"/>
  <c r="JWW7" i="1"/>
  <c r="JWX7" i="1"/>
  <c r="JWY7" i="1"/>
  <c r="JWZ7" i="1"/>
  <c r="JXA7" i="1"/>
  <c r="JXB7" i="1"/>
  <c r="JXC7" i="1"/>
  <c r="JXD7" i="1"/>
  <c r="JXE7" i="1"/>
  <c r="JXF7" i="1"/>
  <c r="JXG7" i="1"/>
  <c r="JXH7" i="1"/>
  <c r="JXI7" i="1"/>
  <c r="JXJ7" i="1"/>
  <c r="JXK7" i="1"/>
  <c r="JXL7" i="1"/>
  <c r="JXM7" i="1"/>
  <c r="JXN7" i="1"/>
  <c r="JXO7" i="1"/>
  <c r="JXP7" i="1"/>
  <c r="JXQ7" i="1"/>
  <c r="JXR7" i="1"/>
  <c r="JXS7" i="1"/>
  <c r="JXT7" i="1"/>
  <c r="JXU7" i="1"/>
  <c r="JXV7" i="1"/>
  <c r="JXW7" i="1"/>
  <c r="JXX7" i="1"/>
  <c r="JXY7" i="1"/>
  <c r="JXZ7" i="1"/>
  <c r="JYA7" i="1"/>
  <c r="JYB7" i="1"/>
  <c r="JYC7" i="1"/>
  <c r="JYD7" i="1"/>
  <c r="JYE7" i="1"/>
  <c r="JYF7" i="1"/>
  <c r="JYG7" i="1"/>
  <c r="JYH7" i="1"/>
  <c r="JYI7" i="1"/>
  <c r="JYJ7" i="1"/>
  <c r="JYK7" i="1"/>
  <c r="JYL7" i="1"/>
  <c r="JYM7" i="1"/>
  <c r="JYN7" i="1"/>
  <c r="JYO7" i="1"/>
  <c r="JYP7" i="1"/>
  <c r="JYQ7" i="1"/>
  <c r="JYR7" i="1"/>
  <c r="JYS7" i="1"/>
  <c r="JYT7" i="1"/>
  <c r="JYU7" i="1"/>
  <c r="JYV7" i="1"/>
  <c r="JYW7" i="1"/>
  <c r="JYX7" i="1"/>
  <c r="JYY7" i="1"/>
  <c r="JYZ7" i="1"/>
  <c r="JZA7" i="1"/>
  <c r="JZB7" i="1"/>
  <c r="JZC7" i="1"/>
  <c r="JZD7" i="1"/>
  <c r="JZE7" i="1"/>
  <c r="JZF7" i="1"/>
  <c r="JZG7" i="1"/>
  <c r="JZH7" i="1"/>
  <c r="JZI7" i="1"/>
  <c r="JZJ7" i="1"/>
  <c r="JZK7" i="1"/>
  <c r="JZL7" i="1"/>
  <c r="JZM7" i="1"/>
  <c r="JZN7" i="1"/>
  <c r="JZO7" i="1"/>
  <c r="JZP7" i="1"/>
  <c r="JZQ7" i="1"/>
  <c r="JZR7" i="1"/>
  <c r="JZS7" i="1"/>
  <c r="JZT7" i="1"/>
  <c r="JZU7" i="1"/>
  <c r="JZV7" i="1"/>
  <c r="JZW7" i="1"/>
  <c r="JZX7" i="1"/>
  <c r="JZY7" i="1"/>
  <c r="JZZ7" i="1"/>
  <c r="KAA7" i="1"/>
  <c r="KAB7" i="1"/>
  <c r="KAC7" i="1"/>
  <c r="KAD7" i="1"/>
  <c r="KAE7" i="1"/>
  <c r="KAF7" i="1"/>
  <c r="KAG7" i="1"/>
  <c r="KAH7" i="1"/>
  <c r="KAI7" i="1"/>
  <c r="KAJ7" i="1"/>
  <c r="KAK7" i="1"/>
  <c r="KAL7" i="1"/>
  <c r="KAM7" i="1"/>
  <c r="KAN7" i="1"/>
  <c r="KAO7" i="1"/>
  <c r="KAP7" i="1"/>
  <c r="KAQ7" i="1"/>
  <c r="KAR7" i="1"/>
  <c r="KAS7" i="1"/>
  <c r="KAT7" i="1"/>
  <c r="KAU7" i="1"/>
  <c r="KAV7" i="1"/>
  <c r="KAW7" i="1"/>
  <c r="KAX7" i="1"/>
  <c r="KAY7" i="1"/>
  <c r="KAZ7" i="1"/>
  <c r="KBA7" i="1"/>
  <c r="KBB7" i="1"/>
  <c r="KBC7" i="1"/>
  <c r="KBD7" i="1"/>
  <c r="KBE7" i="1"/>
  <c r="KBF7" i="1"/>
  <c r="KBG7" i="1"/>
  <c r="KBH7" i="1"/>
  <c r="KBI7" i="1"/>
  <c r="KBJ7" i="1"/>
  <c r="KBK7" i="1"/>
  <c r="KBL7" i="1"/>
  <c r="KBM7" i="1"/>
  <c r="KBN7" i="1"/>
  <c r="KBO7" i="1"/>
  <c r="KBP7" i="1"/>
  <c r="KBQ7" i="1"/>
  <c r="KBR7" i="1"/>
  <c r="KBS7" i="1"/>
  <c r="KBT7" i="1"/>
  <c r="KBU7" i="1"/>
  <c r="KBV7" i="1"/>
  <c r="KBW7" i="1"/>
  <c r="KBX7" i="1"/>
  <c r="KBY7" i="1"/>
  <c r="KBZ7" i="1"/>
  <c r="KCA7" i="1"/>
  <c r="KCB7" i="1"/>
  <c r="KCC7" i="1"/>
  <c r="KCD7" i="1"/>
  <c r="KCE7" i="1"/>
  <c r="KCF7" i="1"/>
  <c r="KCG7" i="1"/>
  <c r="KCH7" i="1"/>
  <c r="KCI7" i="1"/>
  <c r="KCJ7" i="1"/>
  <c r="KCK7" i="1"/>
  <c r="KCL7" i="1"/>
  <c r="KCM7" i="1"/>
  <c r="KCN7" i="1"/>
  <c r="KCO7" i="1"/>
  <c r="KCP7" i="1"/>
  <c r="KCQ7" i="1"/>
  <c r="KCR7" i="1"/>
  <c r="KCS7" i="1"/>
  <c r="KCT7" i="1"/>
  <c r="KCU7" i="1"/>
  <c r="KCV7" i="1"/>
  <c r="KCW7" i="1"/>
  <c r="KCX7" i="1"/>
  <c r="KCY7" i="1"/>
  <c r="KCZ7" i="1"/>
  <c r="KDA7" i="1"/>
  <c r="KDB7" i="1"/>
  <c r="KDC7" i="1"/>
  <c r="KDD7" i="1"/>
  <c r="KDE7" i="1"/>
  <c r="KDF7" i="1"/>
  <c r="KDG7" i="1"/>
  <c r="KDH7" i="1"/>
  <c r="KDI7" i="1"/>
  <c r="KDJ7" i="1"/>
  <c r="KDK7" i="1"/>
  <c r="KDL7" i="1"/>
  <c r="KDM7" i="1"/>
  <c r="KDN7" i="1"/>
  <c r="KDO7" i="1"/>
  <c r="KDP7" i="1"/>
  <c r="KDQ7" i="1"/>
  <c r="KDR7" i="1"/>
  <c r="KDS7" i="1"/>
  <c r="KDT7" i="1"/>
  <c r="KDU7" i="1"/>
  <c r="KDV7" i="1"/>
  <c r="KDW7" i="1"/>
  <c r="KDX7" i="1"/>
  <c r="KDY7" i="1"/>
  <c r="KDZ7" i="1"/>
  <c r="KEA7" i="1"/>
  <c r="KEB7" i="1"/>
  <c r="KEC7" i="1"/>
  <c r="KED7" i="1"/>
  <c r="KEE7" i="1"/>
  <c r="KEF7" i="1"/>
  <c r="KEG7" i="1"/>
  <c r="KEH7" i="1"/>
  <c r="KEI7" i="1"/>
  <c r="KEJ7" i="1"/>
  <c r="KEK7" i="1"/>
  <c r="KEL7" i="1"/>
  <c r="KEM7" i="1"/>
  <c r="KEN7" i="1"/>
  <c r="KEO7" i="1"/>
  <c r="KEP7" i="1"/>
  <c r="KEQ7" i="1"/>
  <c r="KER7" i="1"/>
  <c r="KES7" i="1"/>
  <c r="KET7" i="1"/>
  <c r="KEU7" i="1"/>
  <c r="KEV7" i="1"/>
  <c r="KEW7" i="1"/>
  <c r="KEX7" i="1"/>
  <c r="KEY7" i="1"/>
  <c r="KEZ7" i="1"/>
  <c r="KFA7" i="1"/>
  <c r="KFB7" i="1"/>
  <c r="KFC7" i="1"/>
  <c r="KFD7" i="1"/>
  <c r="KFE7" i="1"/>
  <c r="KFF7" i="1"/>
  <c r="KFG7" i="1"/>
  <c r="KFH7" i="1"/>
  <c r="KFI7" i="1"/>
  <c r="KFJ7" i="1"/>
  <c r="KFK7" i="1"/>
  <c r="KFL7" i="1"/>
  <c r="KFM7" i="1"/>
  <c r="KFN7" i="1"/>
  <c r="KFO7" i="1"/>
  <c r="KFP7" i="1"/>
  <c r="KFQ7" i="1"/>
  <c r="KFR7" i="1"/>
  <c r="KFS7" i="1"/>
  <c r="KFT7" i="1"/>
  <c r="KFU7" i="1"/>
  <c r="KFV7" i="1"/>
  <c r="KFW7" i="1"/>
  <c r="KFX7" i="1"/>
  <c r="KFY7" i="1"/>
  <c r="KFZ7" i="1"/>
  <c r="KGA7" i="1"/>
  <c r="KGB7" i="1"/>
  <c r="KGC7" i="1"/>
  <c r="KGD7" i="1"/>
  <c r="KGE7" i="1"/>
  <c r="KGF7" i="1"/>
  <c r="KGG7" i="1"/>
  <c r="KGH7" i="1"/>
  <c r="KGI7" i="1"/>
  <c r="KGJ7" i="1"/>
  <c r="KGK7" i="1"/>
  <c r="KGL7" i="1"/>
  <c r="KGM7" i="1"/>
  <c r="KGN7" i="1"/>
  <c r="KGO7" i="1"/>
  <c r="KGP7" i="1"/>
  <c r="KGQ7" i="1"/>
  <c r="KGR7" i="1"/>
  <c r="KGS7" i="1"/>
  <c r="KGT7" i="1"/>
  <c r="KGU7" i="1"/>
  <c r="KGV7" i="1"/>
  <c r="KGW7" i="1"/>
  <c r="KGX7" i="1"/>
  <c r="KGY7" i="1"/>
  <c r="KGZ7" i="1"/>
  <c r="KHA7" i="1"/>
  <c r="KHB7" i="1"/>
  <c r="KHC7" i="1"/>
  <c r="KHD7" i="1"/>
  <c r="KHE7" i="1"/>
  <c r="KHF7" i="1"/>
  <c r="KHG7" i="1"/>
  <c r="KHH7" i="1"/>
  <c r="KHI7" i="1"/>
  <c r="KHJ7" i="1"/>
  <c r="KHK7" i="1"/>
  <c r="KHL7" i="1"/>
  <c r="KHM7" i="1"/>
  <c r="KHN7" i="1"/>
  <c r="KHO7" i="1"/>
  <c r="KHP7" i="1"/>
  <c r="KHQ7" i="1"/>
  <c r="KHR7" i="1"/>
  <c r="KHS7" i="1"/>
  <c r="KHT7" i="1"/>
  <c r="KHU7" i="1"/>
  <c r="KHV7" i="1"/>
  <c r="KHW7" i="1"/>
  <c r="KHX7" i="1"/>
  <c r="KHY7" i="1"/>
  <c r="KHZ7" i="1"/>
  <c r="KIA7" i="1"/>
  <c r="KIB7" i="1"/>
  <c r="KIC7" i="1"/>
  <c r="KID7" i="1"/>
  <c r="KIE7" i="1"/>
  <c r="KIF7" i="1"/>
  <c r="KIG7" i="1"/>
  <c r="KIH7" i="1"/>
  <c r="KII7" i="1"/>
  <c r="KIJ7" i="1"/>
  <c r="KIK7" i="1"/>
  <c r="KIL7" i="1"/>
  <c r="KIM7" i="1"/>
  <c r="KIN7" i="1"/>
  <c r="KIO7" i="1"/>
  <c r="KIP7" i="1"/>
  <c r="KIQ7" i="1"/>
  <c r="KIR7" i="1"/>
  <c r="KIS7" i="1"/>
  <c r="KIT7" i="1"/>
  <c r="KIU7" i="1"/>
  <c r="KIV7" i="1"/>
  <c r="KIW7" i="1"/>
  <c r="KIX7" i="1"/>
  <c r="KIY7" i="1"/>
  <c r="KIZ7" i="1"/>
  <c r="KJA7" i="1"/>
  <c r="KJB7" i="1"/>
  <c r="KJC7" i="1"/>
  <c r="KJD7" i="1"/>
  <c r="KJE7" i="1"/>
  <c r="KJF7" i="1"/>
  <c r="KJG7" i="1"/>
  <c r="KJH7" i="1"/>
  <c r="KJI7" i="1"/>
  <c r="KJJ7" i="1"/>
  <c r="KJK7" i="1"/>
  <c r="KJL7" i="1"/>
  <c r="KJM7" i="1"/>
  <c r="KJN7" i="1"/>
  <c r="KJO7" i="1"/>
  <c r="KJP7" i="1"/>
  <c r="KJQ7" i="1"/>
  <c r="KJR7" i="1"/>
  <c r="KJS7" i="1"/>
  <c r="KJT7" i="1"/>
  <c r="KJU7" i="1"/>
  <c r="KJV7" i="1"/>
  <c r="KJW7" i="1"/>
  <c r="KJX7" i="1"/>
  <c r="KJY7" i="1"/>
  <c r="KJZ7" i="1"/>
  <c r="KKA7" i="1"/>
  <c r="KKB7" i="1"/>
  <c r="KKC7" i="1"/>
  <c r="KKD7" i="1"/>
  <c r="KKE7" i="1"/>
  <c r="KKF7" i="1"/>
  <c r="KKG7" i="1"/>
  <c r="KKH7" i="1"/>
  <c r="KKI7" i="1"/>
  <c r="KKJ7" i="1"/>
  <c r="KKK7" i="1"/>
  <c r="KKL7" i="1"/>
  <c r="KKM7" i="1"/>
  <c r="KKN7" i="1"/>
  <c r="KKO7" i="1"/>
  <c r="KKP7" i="1"/>
  <c r="KKQ7" i="1"/>
  <c r="KKR7" i="1"/>
  <c r="KKS7" i="1"/>
  <c r="KKT7" i="1"/>
  <c r="KKU7" i="1"/>
  <c r="KKV7" i="1"/>
  <c r="KKW7" i="1"/>
  <c r="KKX7" i="1"/>
  <c r="KKY7" i="1"/>
  <c r="KKZ7" i="1"/>
  <c r="KLA7" i="1"/>
  <c r="KLB7" i="1"/>
  <c r="KLC7" i="1"/>
  <c r="KLD7" i="1"/>
  <c r="KLE7" i="1"/>
  <c r="KLF7" i="1"/>
  <c r="KLG7" i="1"/>
  <c r="KLH7" i="1"/>
  <c r="KLI7" i="1"/>
  <c r="KLJ7" i="1"/>
  <c r="KLK7" i="1"/>
  <c r="KLL7" i="1"/>
  <c r="KLM7" i="1"/>
  <c r="KLN7" i="1"/>
  <c r="KLO7" i="1"/>
  <c r="KLP7" i="1"/>
  <c r="KLQ7" i="1"/>
  <c r="KLR7" i="1"/>
  <c r="KLS7" i="1"/>
  <c r="KLT7" i="1"/>
  <c r="KLU7" i="1"/>
  <c r="KLV7" i="1"/>
  <c r="KLW7" i="1"/>
  <c r="KLX7" i="1"/>
  <c r="KLY7" i="1"/>
  <c r="KLZ7" i="1"/>
  <c r="KMA7" i="1"/>
  <c r="KMB7" i="1"/>
  <c r="KMC7" i="1"/>
  <c r="KMD7" i="1"/>
  <c r="KME7" i="1"/>
  <c r="KMF7" i="1"/>
  <c r="KMG7" i="1"/>
  <c r="KMH7" i="1"/>
  <c r="KMI7" i="1"/>
  <c r="KMJ7" i="1"/>
  <c r="KMK7" i="1"/>
  <c r="KML7" i="1"/>
  <c r="KMM7" i="1"/>
  <c r="KMN7" i="1"/>
  <c r="KMO7" i="1"/>
  <c r="KMP7" i="1"/>
  <c r="KMQ7" i="1"/>
  <c r="KMR7" i="1"/>
  <c r="KMS7" i="1"/>
  <c r="KMT7" i="1"/>
  <c r="KMU7" i="1"/>
  <c r="KMV7" i="1"/>
  <c r="KMW7" i="1"/>
  <c r="KMX7" i="1"/>
  <c r="KMY7" i="1"/>
  <c r="KMZ7" i="1"/>
  <c r="KNA7" i="1"/>
  <c r="KNB7" i="1"/>
  <c r="KNC7" i="1"/>
  <c r="KND7" i="1"/>
  <c r="KNE7" i="1"/>
  <c r="KNF7" i="1"/>
  <c r="KNG7" i="1"/>
  <c r="KNH7" i="1"/>
  <c r="KNI7" i="1"/>
  <c r="KNJ7" i="1"/>
  <c r="KNK7" i="1"/>
  <c r="KNL7" i="1"/>
  <c r="KNM7" i="1"/>
  <c r="KNN7" i="1"/>
  <c r="KNO7" i="1"/>
  <c r="KNP7" i="1"/>
  <c r="KNQ7" i="1"/>
  <c r="KNR7" i="1"/>
  <c r="KNS7" i="1"/>
  <c r="KNT7" i="1"/>
  <c r="KNU7" i="1"/>
  <c r="KNV7" i="1"/>
  <c r="KNW7" i="1"/>
  <c r="KNX7" i="1"/>
  <c r="KNY7" i="1"/>
  <c r="KNZ7" i="1"/>
  <c r="KOA7" i="1"/>
  <c r="KOB7" i="1"/>
  <c r="KOC7" i="1"/>
  <c r="KOD7" i="1"/>
  <c r="KOE7" i="1"/>
  <c r="KOF7" i="1"/>
  <c r="KOG7" i="1"/>
  <c r="KOH7" i="1"/>
  <c r="KOI7" i="1"/>
  <c r="KOJ7" i="1"/>
  <c r="KOK7" i="1"/>
  <c r="KOL7" i="1"/>
  <c r="KOM7" i="1"/>
  <c r="KON7" i="1"/>
  <c r="KOO7" i="1"/>
  <c r="KOP7" i="1"/>
  <c r="KOQ7" i="1"/>
  <c r="KOR7" i="1"/>
  <c r="KOS7" i="1"/>
  <c r="KOT7" i="1"/>
  <c r="KOU7" i="1"/>
  <c r="KOV7" i="1"/>
  <c r="KOW7" i="1"/>
  <c r="KOX7" i="1"/>
  <c r="KOY7" i="1"/>
  <c r="KOZ7" i="1"/>
  <c r="KPA7" i="1"/>
  <c r="KPB7" i="1"/>
  <c r="KPC7" i="1"/>
  <c r="KPD7" i="1"/>
  <c r="KPE7" i="1"/>
  <c r="KPF7" i="1"/>
  <c r="KPG7" i="1"/>
  <c r="KPH7" i="1"/>
  <c r="KPI7" i="1"/>
  <c r="KPJ7" i="1"/>
  <c r="KPK7" i="1"/>
  <c r="KPL7" i="1"/>
  <c r="KPM7" i="1"/>
  <c r="KPN7" i="1"/>
  <c r="KPO7" i="1"/>
  <c r="KPP7" i="1"/>
  <c r="KPQ7" i="1"/>
  <c r="KPR7" i="1"/>
  <c r="KPS7" i="1"/>
  <c r="KPT7" i="1"/>
  <c r="KPU7" i="1"/>
  <c r="KPV7" i="1"/>
  <c r="KPW7" i="1"/>
  <c r="KPX7" i="1"/>
  <c r="KPY7" i="1"/>
  <c r="KPZ7" i="1"/>
  <c r="KQA7" i="1"/>
  <c r="KQB7" i="1"/>
  <c r="KQC7" i="1"/>
  <c r="KQD7" i="1"/>
  <c r="KQE7" i="1"/>
  <c r="KQF7" i="1"/>
  <c r="KQG7" i="1"/>
  <c r="KQH7" i="1"/>
  <c r="KQI7" i="1"/>
  <c r="KQJ7" i="1"/>
  <c r="KQK7" i="1"/>
  <c r="KQL7" i="1"/>
  <c r="KQM7" i="1"/>
  <c r="KQN7" i="1"/>
  <c r="KQO7" i="1"/>
  <c r="KQP7" i="1"/>
  <c r="KQQ7" i="1"/>
  <c r="KQR7" i="1"/>
  <c r="KQS7" i="1"/>
  <c r="KQT7" i="1"/>
  <c r="KQU7" i="1"/>
  <c r="KQV7" i="1"/>
  <c r="KQW7" i="1"/>
  <c r="KQX7" i="1"/>
  <c r="KQY7" i="1"/>
  <c r="KQZ7" i="1"/>
  <c r="KRA7" i="1"/>
  <c r="KRB7" i="1"/>
  <c r="KRC7" i="1"/>
  <c r="KRD7" i="1"/>
  <c r="KRE7" i="1"/>
  <c r="KRF7" i="1"/>
  <c r="KRG7" i="1"/>
  <c r="KRH7" i="1"/>
  <c r="KRI7" i="1"/>
  <c r="KRJ7" i="1"/>
  <c r="KRK7" i="1"/>
  <c r="KRL7" i="1"/>
  <c r="KRM7" i="1"/>
  <c r="KRN7" i="1"/>
  <c r="KRO7" i="1"/>
  <c r="KRP7" i="1"/>
  <c r="KRQ7" i="1"/>
  <c r="KRR7" i="1"/>
  <c r="KRS7" i="1"/>
  <c r="KRT7" i="1"/>
  <c r="KRU7" i="1"/>
  <c r="KRV7" i="1"/>
  <c r="KRW7" i="1"/>
  <c r="KRX7" i="1"/>
  <c r="KRY7" i="1"/>
  <c r="KRZ7" i="1"/>
  <c r="KSA7" i="1"/>
  <c r="KSB7" i="1"/>
  <c r="KSC7" i="1"/>
  <c r="KSD7" i="1"/>
  <c r="KSE7" i="1"/>
  <c r="KSF7" i="1"/>
  <c r="KSG7" i="1"/>
  <c r="KSH7" i="1"/>
  <c r="KSI7" i="1"/>
  <c r="KSJ7" i="1"/>
  <c r="KSK7" i="1"/>
  <c r="KSL7" i="1"/>
  <c r="KSM7" i="1"/>
  <c r="KSN7" i="1"/>
  <c r="KSO7" i="1"/>
  <c r="KSP7" i="1"/>
  <c r="KSQ7" i="1"/>
  <c r="KSR7" i="1"/>
  <c r="KSS7" i="1"/>
  <c r="KST7" i="1"/>
  <c r="KSU7" i="1"/>
  <c r="KSV7" i="1"/>
  <c r="KSW7" i="1"/>
  <c r="KSX7" i="1"/>
  <c r="KSY7" i="1"/>
  <c r="KSZ7" i="1"/>
  <c r="KTA7" i="1"/>
  <c r="KTB7" i="1"/>
  <c r="KTC7" i="1"/>
  <c r="KTD7" i="1"/>
  <c r="KTE7" i="1"/>
  <c r="KTF7" i="1"/>
  <c r="KTG7" i="1"/>
  <c r="KTH7" i="1"/>
  <c r="KTI7" i="1"/>
  <c r="KTJ7" i="1"/>
  <c r="KTK7" i="1"/>
  <c r="KTL7" i="1"/>
  <c r="KTM7" i="1"/>
  <c r="KTN7" i="1"/>
  <c r="KTO7" i="1"/>
  <c r="KTP7" i="1"/>
  <c r="KTQ7" i="1"/>
  <c r="KTR7" i="1"/>
  <c r="KTS7" i="1"/>
  <c r="KTT7" i="1"/>
  <c r="KTU7" i="1"/>
  <c r="KTV7" i="1"/>
  <c r="KTW7" i="1"/>
  <c r="KTX7" i="1"/>
  <c r="KTY7" i="1"/>
  <c r="KTZ7" i="1"/>
  <c r="KUA7" i="1"/>
  <c r="KUB7" i="1"/>
  <c r="KUC7" i="1"/>
  <c r="KUD7" i="1"/>
  <c r="KUE7" i="1"/>
  <c r="KUF7" i="1"/>
  <c r="KUG7" i="1"/>
  <c r="KUH7" i="1"/>
  <c r="KUI7" i="1"/>
  <c r="KUJ7" i="1"/>
  <c r="KUK7" i="1"/>
  <c r="KUL7" i="1"/>
  <c r="KUM7" i="1"/>
  <c r="KUN7" i="1"/>
  <c r="KUO7" i="1"/>
  <c r="KUP7" i="1"/>
  <c r="KUQ7" i="1"/>
  <c r="KUR7" i="1"/>
  <c r="KUS7" i="1"/>
  <c r="KUT7" i="1"/>
  <c r="KUU7" i="1"/>
  <c r="KUV7" i="1"/>
  <c r="KUW7" i="1"/>
  <c r="KUX7" i="1"/>
  <c r="KUY7" i="1"/>
  <c r="KUZ7" i="1"/>
  <c r="KVA7" i="1"/>
  <c r="KVB7" i="1"/>
  <c r="KVC7" i="1"/>
  <c r="KVD7" i="1"/>
  <c r="KVE7" i="1"/>
  <c r="KVF7" i="1"/>
  <c r="KVG7" i="1"/>
  <c r="KVH7" i="1"/>
  <c r="KVI7" i="1"/>
  <c r="KVJ7" i="1"/>
  <c r="KVK7" i="1"/>
  <c r="KVL7" i="1"/>
  <c r="KVM7" i="1"/>
  <c r="KVN7" i="1"/>
  <c r="KVO7" i="1"/>
  <c r="KVP7" i="1"/>
  <c r="KVQ7" i="1"/>
  <c r="KVR7" i="1"/>
  <c r="KVS7" i="1"/>
  <c r="KVT7" i="1"/>
  <c r="KVU7" i="1"/>
  <c r="KVV7" i="1"/>
  <c r="KVW7" i="1"/>
  <c r="KVX7" i="1"/>
  <c r="KVY7" i="1"/>
  <c r="KVZ7" i="1"/>
  <c r="KWA7" i="1"/>
  <c r="KWB7" i="1"/>
  <c r="KWC7" i="1"/>
  <c r="KWD7" i="1"/>
  <c r="KWE7" i="1"/>
  <c r="KWF7" i="1"/>
  <c r="KWG7" i="1"/>
  <c r="KWH7" i="1"/>
  <c r="KWI7" i="1"/>
  <c r="KWJ7" i="1"/>
  <c r="KWK7" i="1"/>
  <c r="KWL7" i="1"/>
  <c r="KWM7" i="1"/>
  <c r="KWN7" i="1"/>
  <c r="KWO7" i="1"/>
  <c r="KWP7" i="1"/>
  <c r="KWQ7" i="1"/>
  <c r="KWR7" i="1"/>
  <c r="KWS7" i="1"/>
  <c r="KWT7" i="1"/>
  <c r="KWU7" i="1"/>
  <c r="KWV7" i="1"/>
  <c r="KWW7" i="1"/>
  <c r="KWX7" i="1"/>
  <c r="KWY7" i="1"/>
  <c r="KWZ7" i="1"/>
  <c r="KXA7" i="1"/>
  <c r="KXB7" i="1"/>
  <c r="KXC7" i="1"/>
  <c r="KXD7" i="1"/>
  <c r="KXE7" i="1"/>
  <c r="KXF7" i="1"/>
  <c r="KXG7" i="1"/>
  <c r="KXH7" i="1"/>
  <c r="KXI7" i="1"/>
  <c r="KXJ7" i="1"/>
  <c r="KXK7" i="1"/>
  <c r="KXL7" i="1"/>
  <c r="KXM7" i="1"/>
  <c r="KXN7" i="1"/>
  <c r="KXO7" i="1"/>
  <c r="KXP7" i="1"/>
  <c r="KXQ7" i="1"/>
  <c r="KXR7" i="1"/>
  <c r="KXS7" i="1"/>
  <c r="KXT7" i="1"/>
  <c r="KXU7" i="1"/>
  <c r="KXV7" i="1"/>
  <c r="KXW7" i="1"/>
  <c r="KXX7" i="1"/>
  <c r="KXY7" i="1"/>
  <c r="KXZ7" i="1"/>
  <c r="KYA7" i="1"/>
  <c r="KYB7" i="1"/>
  <c r="KYC7" i="1"/>
  <c r="KYD7" i="1"/>
  <c r="KYE7" i="1"/>
  <c r="KYF7" i="1"/>
  <c r="KYG7" i="1"/>
  <c r="KYH7" i="1"/>
  <c r="KYI7" i="1"/>
  <c r="KYJ7" i="1"/>
  <c r="KYK7" i="1"/>
  <c r="KYL7" i="1"/>
  <c r="KYM7" i="1"/>
  <c r="KYN7" i="1"/>
  <c r="KYO7" i="1"/>
  <c r="KYP7" i="1"/>
  <c r="KYQ7" i="1"/>
  <c r="KYR7" i="1"/>
  <c r="KYS7" i="1"/>
  <c r="KYT7" i="1"/>
  <c r="KYU7" i="1"/>
  <c r="KYV7" i="1"/>
  <c r="KYW7" i="1"/>
  <c r="KYX7" i="1"/>
  <c r="KYY7" i="1"/>
  <c r="KYZ7" i="1"/>
  <c r="KZA7" i="1"/>
  <c r="KZB7" i="1"/>
  <c r="KZC7" i="1"/>
  <c r="KZD7" i="1"/>
  <c r="KZE7" i="1"/>
  <c r="KZF7" i="1"/>
  <c r="KZG7" i="1"/>
  <c r="KZH7" i="1"/>
  <c r="KZI7" i="1"/>
  <c r="KZJ7" i="1"/>
  <c r="KZK7" i="1"/>
  <c r="KZL7" i="1"/>
  <c r="KZM7" i="1"/>
  <c r="KZN7" i="1"/>
  <c r="KZO7" i="1"/>
  <c r="KZP7" i="1"/>
  <c r="KZQ7" i="1"/>
  <c r="KZR7" i="1"/>
  <c r="KZS7" i="1"/>
  <c r="KZT7" i="1"/>
  <c r="KZU7" i="1"/>
  <c r="KZV7" i="1"/>
  <c r="KZW7" i="1"/>
  <c r="KZX7" i="1"/>
  <c r="KZY7" i="1"/>
  <c r="KZZ7" i="1"/>
  <c r="LAA7" i="1"/>
  <c r="LAB7" i="1"/>
  <c r="LAC7" i="1"/>
  <c r="LAD7" i="1"/>
  <c r="LAE7" i="1"/>
  <c r="LAF7" i="1"/>
  <c r="LAG7" i="1"/>
  <c r="LAH7" i="1"/>
  <c r="LAI7" i="1"/>
  <c r="LAJ7" i="1"/>
  <c r="LAK7" i="1"/>
  <c r="LAL7" i="1"/>
  <c r="LAM7" i="1"/>
  <c r="LAN7" i="1"/>
  <c r="LAO7" i="1"/>
  <c r="LAP7" i="1"/>
  <c r="LAQ7" i="1"/>
  <c r="LAR7" i="1"/>
  <c r="LAS7" i="1"/>
  <c r="LAT7" i="1"/>
  <c r="LAU7" i="1"/>
  <c r="LAV7" i="1"/>
  <c r="LAW7" i="1"/>
  <c r="LAX7" i="1"/>
  <c r="LAY7" i="1"/>
  <c r="LAZ7" i="1"/>
  <c r="LBA7" i="1"/>
  <c r="LBB7" i="1"/>
  <c r="LBC7" i="1"/>
  <c r="LBD7" i="1"/>
  <c r="LBE7" i="1"/>
  <c r="LBF7" i="1"/>
  <c r="LBG7" i="1"/>
  <c r="LBH7" i="1"/>
  <c r="LBI7" i="1"/>
  <c r="LBJ7" i="1"/>
  <c r="LBK7" i="1"/>
  <c r="LBL7" i="1"/>
  <c r="LBM7" i="1"/>
  <c r="LBN7" i="1"/>
  <c r="LBO7" i="1"/>
  <c r="LBP7" i="1"/>
  <c r="LBQ7" i="1"/>
  <c r="LBR7" i="1"/>
  <c r="LBS7" i="1"/>
  <c r="LBT7" i="1"/>
  <c r="LBU7" i="1"/>
  <c r="LBV7" i="1"/>
  <c r="LBW7" i="1"/>
  <c r="LBX7" i="1"/>
  <c r="LBY7" i="1"/>
  <c r="LBZ7" i="1"/>
  <c r="LCA7" i="1"/>
  <c r="LCB7" i="1"/>
  <c r="LCC7" i="1"/>
  <c r="LCD7" i="1"/>
  <c r="LCE7" i="1"/>
  <c r="LCF7" i="1"/>
  <c r="LCG7" i="1"/>
  <c r="LCH7" i="1"/>
  <c r="LCI7" i="1"/>
  <c r="LCJ7" i="1"/>
  <c r="LCK7" i="1"/>
  <c r="LCL7" i="1"/>
  <c r="LCM7" i="1"/>
  <c r="LCN7" i="1"/>
  <c r="LCO7" i="1"/>
  <c r="LCP7" i="1"/>
  <c r="LCQ7" i="1"/>
  <c r="LCR7" i="1"/>
  <c r="LCS7" i="1"/>
  <c r="LCT7" i="1"/>
  <c r="LCU7" i="1"/>
  <c r="LCV7" i="1"/>
  <c r="LCW7" i="1"/>
  <c r="LCX7" i="1"/>
  <c r="LCY7" i="1"/>
  <c r="LCZ7" i="1"/>
  <c r="LDA7" i="1"/>
  <c r="LDB7" i="1"/>
  <c r="LDC7" i="1"/>
  <c r="LDD7" i="1"/>
  <c r="LDE7" i="1"/>
  <c r="LDF7" i="1"/>
  <c r="LDG7" i="1"/>
  <c r="LDH7" i="1"/>
  <c r="LDI7" i="1"/>
  <c r="LDJ7" i="1"/>
  <c r="LDK7" i="1"/>
  <c r="LDL7" i="1"/>
  <c r="LDM7" i="1"/>
  <c r="LDN7" i="1"/>
  <c r="LDO7" i="1"/>
  <c r="LDP7" i="1"/>
  <c r="LDQ7" i="1"/>
  <c r="LDR7" i="1"/>
  <c r="LDS7" i="1"/>
  <c r="LDT7" i="1"/>
  <c r="LDU7" i="1"/>
  <c r="LDV7" i="1"/>
  <c r="LDW7" i="1"/>
  <c r="LDX7" i="1"/>
  <c r="LDY7" i="1"/>
  <c r="LDZ7" i="1"/>
  <c r="LEA7" i="1"/>
  <c r="LEB7" i="1"/>
  <c r="LEC7" i="1"/>
  <c r="LED7" i="1"/>
  <c r="LEE7" i="1"/>
  <c r="LEF7" i="1"/>
  <c r="LEG7" i="1"/>
  <c r="LEH7" i="1"/>
  <c r="LEI7" i="1"/>
  <c r="LEJ7" i="1"/>
  <c r="LEK7" i="1"/>
  <c r="LEL7" i="1"/>
  <c r="LEM7" i="1"/>
  <c r="LEN7" i="1"/>
  <c r="LEO7" i="1"/>
  <c r="LEP7" i="1"/>
  <c r="LEQ7" i="1"/>
  <c r="LER7" i="1"/>
  <c r="LES7" i="1"/>
  <c r="LET7" i="1"/>
  <c r="LEU7" i="1"/>
  <c r="LEV7" i="1"/>
  <c r="LEW7" i="1"/>
  <c r="LEX7" i="1"/>
  <c r="LEY7" i="1"/>
  <c r="LEZ7" i="1"/>
  <c r="LFA7" i="1"/>
  <c r="LFB7" i="1"/>
  <c r="LFC7" i="1"/>
  <c r="LFD7" i="1"/>
  <c r="LFE7" i="1"/>
  <c r="LFF7" i="1"/>
  <c r="LFG7" i="1"/>
  <c r="LFH7" i="1"/>
  <c r="LFI7" i="1"/>
  <c r="LFJ7" i="1"/>
  <c r="LFK7" i="1"/>
  <c r="LFL7" i="1"/>
  <c r="LFM7" i="1"/>
  <c r="LFN7" i="1"/>
  <c r="LFO7" i="1"/>
  <c r="LFP7" i="1"/>
  <c r="LFQ7" i="1"/>
  <c r="LFR7" i="1"/>
  <c r="LFS7" i="1"/>
  <c r="LFT7" i="1"/>
  <c r="LFU7" i="1"/>
  <c r="LFV7" i="1"/>
  <c r="LFW7" i="1"/>
  <c r="LFX7" i="1"/>
  <c r="LFY7" i="1"/>
  <c r="LFZ7" i="1"/>
  <c r="LGA7" i="1"/>
  <c r="LGB7" i="1"/>
  <c r="LGC7" i="1"/>
  <c r="LGD7" i="1"/>
  <c r="LGE7" i="1"/>
  <c r="LGF7" i="1"/>
  <c r="LGG7" i="1"/>
  <c r="LGH7" i="1"/>
  <c r="LGI7" i="1"/>
  <c r="LGJ7" i="1"/>
  <c r="LGK7" i="1"/>
  <c r="LGL7" i="1"/>
  <c r="LGM7" i="1"/>
  <c r="LGN7" i="1"/>
  <c r="LGO7" i="1"/>
  <c r="LGP7" i="1"/>
  <c r="LGQ7" i="1"/>
  <c r="LGR7" i="1"/>
  <c r="LGS7" i="1"/>
  <c r="LGT7" i="1"/>
  <c r="LGU7" i="1"/>
  <c r="LGV7" i="1"/>
  <c r="LGW7" i="1"/>
  <c r="LGX7" i="1"/>
  <c r="LGY7" i="1"/>
  <c r="LGZ7" i="1"/>
  <c r="LHA7" i="1"/>
  <c r="LHB7" i="1"/>
  <c r="LHC7" i="1"/>
  <c r="LHD7" i="1"/>
  <c r="LHE7" i="1"/>
  <c r="LHF7" i="1"/>
  <c r="LHG7" i="1"/>
  <c r="LHH7" i="1"/>
  <c r="LHI7" i="1"/>
  <c r="LHJ7" i="1"/>
  <c r="LHK7" i="1"/>
  <c r="LHL7" i="1"/>
  <c r="LHM7" i="1"/>
  <c r="LHN7" i="1"/>
  <c r="LHO7" i="1"/>
  <c r="LHP7" i="1"/>
  <c r="LHQ7" i="1"/>
  <c r="LHR7" i="1"/>
  <c r="LHS7" i="1"/>
  <c r="LHT7" i="1"/>
  <c r="LHU7" i="1"/>
  <c r="LHV7" i="1"/>
  <c r="LHW7" i="1"/>
  <c r="LHX7" i="1"/>
  <c r="LHY7" i="1"/>
  <c r="LHZ7" i="1"/>
  <c r="LIA7" i="1"/>
  <c r="LIB7" i="1"/>
  <c r="LIC7" i="1"/>
  <c r="LID7" i="1"/>
  <c r="LIE7" i="1"/>
  <c r="LIF7" i="1"/>
  <c r="LIG7" i="1"/>
  <c r="LIH7" i="1"/>
  <c r="LII7" i="1"/>
  <c r="LIJ7" i="1"/>
  <c r="LIK7" i="1"/>
  <c r="LIL7" i="1"/>
  <c r="LIM7" i="1"/>
  <c r="LIN7" i="1"/>
  <c r="LIO7" i="1"/>
  <c r="LIP7" i="1"/>
  <c r="LIQ7" i="1"/>
  <c r="LIR7" i="1"/>
  <c r="LIS7" i="1"/>
  <c r="LIT7" i="1"/>
  <c r="LIU7" i="1"/>
  <c r="LIV7" i="1"/>
  <c r="LIW7" i="1"/>
  <c r="LIX7" i="1"/>
  <c r="LIY7" i="1"/>
  <c r="LIZ7" i="1"/>
  <c r="LJA7" i="1"/>
  <c r="LJB7" i="1"/>
  <c r="LJC7" i="1"/>
  <c r="LJD7" i="1"/>
  <c r="LJE7" i="1"/>
  <c r="LJF7" i="1"/>
  <c r="LJG7" i="1"/>
  <c r="LJH7" i="1"/>
  <c r="LJI7" i="1"/>
  <c r="LJJ7" i="1"/>
  <c r="LJK7" i="1"/>
  <c r="LJL7" i="1"/>
  <c r="LJM7" i="1"/>
  <c r="LJN7" i="1"/>
  <c r="LJO7" i="1"/>
  <c r="LJP7" i="1"/>
  <c r="LJQ7" i="1"/>
  <c r="LJR7" i="1"/>
  <c r="LJS7" i="1"/>
  <c r="LJT7" i="1"/>
  <c r="LJU7" i="1"/>
  <c r="LJV7" i="1"/>
  <c r="LJW7" i="1"/>
  <c r="LJX7" i="1"/>
  <c r="LJY7" i="1"/>
  <c r="LJZ7" i="1"/>
  <c r="LKA7" i="1"/>
  <c r="LKB7" i="1"/>
  <c r="LKC7" i="1"/>
  <c r="LKD7" i="1"/>
  <c r="LKE7" i="1"/>
  <c r="LKF7" i="1"/>
  <c r="LKG7" i="1"/>
  <c r="LKH7" i="1"/>
  <c r="LKI7" i="1"/>
  <c r="LKJ7" i="1"/>
  <c r="LKK7" i="1"/>
  <c r="LKL7" i="1"/>
  <c r="LKM7" i="1"/>
  <c r="LKN7" i="1"/>
  <c r="LKO7" i="1"/>
  <c r="LKP7" i="1"/>
  <c r="LKQ7" i="1"/>
  <c r="LKR7" i="1"/>
  <c r="LKS7" i="1"/>
  <c r="LKT7" i="1"/>
  <c r="LKU7" i="1"/>
  <c r="LKV7" i="1"/>
  <c r="LKW7" i="1"/>
  <c r="LKX7" i="1"/>
  <c r="LKY7" i="1"/>
  <c r="LKZ7" i="1"/>
  <c r="LLA7" i="1"/>
  <c r="LLB7" i="1"/>
  <c r="LLC7" i="1"/>
  <c r="LLD7" i="1"/>
  <c r="LLE7" i="1"/>
  <c r="LLF7" i="1"/>
  <c r="LLG7" i="1"/>
  <c r="LLH7" i="1"/>
  <c r="LLI7" i="1"/>
  <c r="LLJ7" i="1"/>
  <c r="LLK7" i="1"/>
  <c r="LLL7" i="1"/>
  <c r="LLM7" i="1"/>
  <c r="LLN7" i="1"/>
  <c r="LLO7" i="1"/>
  <c r="LLP7" i="1"/>
  <c r="LLQ7" i="1"/>
  <c r="LLR7" i="1"/>
  <c r="LLS7" i="1"/>
  <c r="LLT7" i="1"/>
  <c r="LLU7" i="1"/>
  <c r="LLV7" i="1"/>
  <c r="LLW7" i="1"/>
  <c r="LLX7" i="1"/>
  <c r="LLY7" i="1"/>
  <c r="LLZ7" i="1"/>
  <c r="LMA7" i="1"/>
  <c r="LMB7" i="1"/>
  <c r="LMC7" i="1"/>
  <c r="LMD7" i="1"/>
  <c r="LME7" i="1"/>
  <c r="LMF7" i="1"/>
  <c r="LMG7" i="1"/>
  <c r="LMH7" i="1"/>
  <c r="LMI7" i="1"/>
  <c r="LMJ7" i="1"/>
  <c r="LMK7" i="1"/>
  <c r="LML7" i="1"/>
  <c r="LMM7" i="1"/>
  <c r="LMN7" i="1"/>
  <c r="LMO7" i="1"/>
  <c r="LMP7" i="1"/>
  <c r="LMQ7" i="1"/>
  <c r="LMR7" i="1"/>
  <c r="LMS7" i="1"/>
  <c r="LMT7" i="1"/>
  <c r="LMU7" i="1"/>
  <c r="LMV7" i="1"/>
  <c r="LMW7" i="1"/>
  <c r="LMX7" i="1"/>
  <c r="LMY7" i="1"/>
  <c r="LMZ7" i="1"/>
  <c r="LNA7" i="1"/>
  <c r="LNB7" i="1"/>
  <c r="LNC7" i="1"/>
  <c r="LND7" i="1"/>
  <c r="LNE7" i="1"/>
  <c r="LNF7" i="1"/>
  <c r="LNG7" i="1"/>
  <c r="LNH7" i="1"/>
  <c r="LNI7" i="1"/>
  <c r="LNJ7" i="1"/>
  <c r="LNK7" i="1"/>
  <c r="LNL7" i="1"/>
  <c r="LNM7" i="1"/>
  <c r="LNN7" i="1"/>
  <c r="LNO7" i="1"/>
  <c r="LNP7" i="1"/>
  <c r="LNQ7" i="1"/>
  <c r="LNR7" i="1"/>
  <c r="LNS7" i="1"/>
  <c r="LNT7" i="1"/>
  <c r="LNU7" i="1"/>
  <c r="LNV7" i="1"/>
  <c r="LNW7" i="1"/>
  <c r="LNX7" i="1"/>
  <c r="LNY7" i="1"/>
  <c r="LNZ7" i="1"/>
  <c r="LOA7" i="1"/>
  <c r="LOB7" i="1"/>
  <c r="LOC7" i="1"/>
  <c r="LOD7" i="1"/>
  <c r="LOE7" i="1"/>
  <c r="LOF7" i="1"/>
  <c r="LOG7" i="1"/>
  <c r="LOH7" i="1"/>
  <c r="LOI7" i="1"/>
  <c r="LOJ7" i="1"/>
  <c r="LOK7" i="1"/>
  <c r="LOL7" i="1"/>
  <c r="LOM7" i="1"/>
  <c r="LON7" i="1"/>
  <c r="LOO7" i="1"/>
  <c r="LOP7" i="1"/>
  <c r="LOQ7" i="1"/>
  <c r="LOR7" i="1"/>
  <c r="LOS7" i="1"/>
  <c r="LOT7" i="1"/>
  <c r="LOU7" i="1"/>
  <c r="LOV7" i="1"/>
  <c r="LOW7" i="1"/>
  <c r="LOX7" i="1"/>
  <c r="LOY7" i="1"/>
  <c r="LOZ7" i="1"/>
  <c r="LPA7" i="1"/>
  <c r="LPB7" i="1"/>
  <c r="LPC7" i="1"/>
  <c r="LPD7" i="1"/>
  <c r="LPE7" i="1"/>
  <c r="LPF7" i="1"/>
  <c r="LPG7" i="1"/>
  <c r="LPH7" i="1"/>
  <c r="LPI7" i="1"/>
  <c r="LPJ7" i="1"/>
  <c r="LPK7" i="1"/>
  <c r="LPL7" i="1"/>
  <c r="LPM7" i="1"/>
  <c r="LPN7" i="1"/>
  <c r="LPO7" i="1"/>
  <c r="LPP7" i="1"/>
  <c r="LPQ7" i="1"/>
  <c r="LPR7" i="1"/>
  <c r="LPS7" i="1"/>
  <c r="LPT7" i="1"/>
  <c r="LPU7" i="1"/>
  <c r="LPV7" i="1"/>
  <c r="LPW7" i="1"/>
  <c r="LPX7" i="1"/>
  <c r="LPY7" i="1"/>
  <c r="LPZ7" i="1"/>
  <c r="LQA7" i="1"/>
  <c r="LQB7" i="1"/>
  <c r="LQC7" i="1"/>
  <c r="LQD7" i="1"/>
  <c r="LQE7" i="1"/>
  <c r="LQF7" i="1"/>
  <c r="LQG7" i="1"/>
  <c r="LQH7" i="1"/>
  <c r="LQI7" i="1"/>
  <c r="LQJ7" i="1"/>
  <c r="LQK7" i="1"/>
  <c r="LQL7" i="1"/>
  <c r="LQM7" i="1"/>
  <c r="LQN7" i="1"/>
  <c r="LQO7" i="1"/>
  <c r="LQP7" i="1"/>
  <c r="LQQ7" i="1"/>
  <c r="LQR7" i="1"/>
  <c r="LQS7" i="1"/>
  <c r="LQT7" i="1"/>
  <c r="LQU7" i="1"/>
  <c r="LQV7" i="1"/>
  <c r="LQW7" i="1"/>
  <c r="LQX7" i="1"/>
  <c r="LQY7" i="1"/>
  <c r="LQZ7" i="1"/>
  <c r="LRA7" i="1"/>
  <c r="LRB7" i="1"/>
  <c r="LRC7" i="1"/>
  <c r="LRD7" i="1"/>
  <c r="LRE7" i="1"/>
  <c r="LRF7" i="1"/>
  <c r="LRG7" i="1"/>
  <c r="LRH7" i="1"/>
  <c r="LRI7" i="1"/>
  <c r="LRJ7" i="1"/>
  <c r="LRK7" i="1"/>
  <c r="LRL7" i="1"/>
  <c r="LRM7" i="1"/>
  <c r="LRN7" i="1"/>
  <c r="LRO7" i="1"/>
  <c r="LRP7" i="1"/>
  <c r="LRQ7" i="1"/>
  <c r="LRR7" i="1"/>
  <c r="LRS7" i="1"/>
  <c r="LRT7" i="1"/>
  <c r="LRU7" i="1"/>
  <c r="LRV7" i="1"/>
  <c r="LRW7" i="1"/>
  <c r="LRX7" i="1"/>
  <c r="LRY7" i="1"/>
  <c r="LRZ7" i="1"/>
  <c r="LSA7" i="1"/>
  <c r="LSB7" i="1"/>
  <c r="LSC7" i="1"/>
  <c r="LSD7" i="1"/>
  <c r="LSE7" i="1"/>
  <c r="LSF7" i="1"/>
  <c r="LSG7" i="1"/>
  <c r="LSH7" i="1"/>
  <c r="LSI7" i="1"/>
  <c r="LSJ7" i="1"/>
  <c r="LSK7" i="1"/>
  <c r="LSL7" i="1"/>
  <c r="LSM7" i="1"/>
  <c r="LSN7" i="1"/>
  <c r="LSO7" i="1"/>
  <c r="LSP7" i="1"/>
  <c r="LSQ7" i="1"/>
  <c r="LSR7" i="1"/>
  <c r="LSS7" i="1"/>
  <c r="LST7" i="1"/>
  <c r="LSU7" i="1"/>
  <c r="LSV7" i="1"/>
  <c r="LSW7" i="1"/>
  <c r="LSX7" i="1"/>
  <c r="LSY7" i="1"/>
  <c r="LSZ7" i="1"/>
  <c r="LTA7" i="1"/>
  <c r="LTB7" i="1"/>
  <c r="LTC7" i="1"/>
  <c r="LTD7" i="1"/>
  <c r="LTE7" i="1"/>
  <c r="LTF7" i="1"/>
  <c r="LTG7" i="1"/>
  <c r="LTH7" i="1"/>
  <c r="LTI7" i="1"/>
  <c r="LTJ7" i="1"/>
  <c r="LTK7" i="1"/>
  <c r="LTL7" i="1"/>
  <c r="LTM7" i="1"/>
  <c r="LTN7" i="1"/>
  <c r="LTO7" i="1"/>
  <c r="LTP7" i="1"/>
  <c r="LTQ7" i="1"/>
  <c r="LTR7" i="1"/>
  <c r="LTS7" i="1"/>
  <c r="LTT7" i="1"/>
  <c r="LTU7" i="1"/>
  <c r="LTV7" i="1"/>
  <c r="LTW7" i="1"/>
  <c r="LTX7" i="1"/>
  <c r="LTY7" i="1"/>
  <c r="LTZ7" i="1"/>
  <c r="LUA7" i="1"/>
  <c r="LUB7" i="1"/>
  <c r="LUC7" i="1"/>
  <c r="LUD7" i="1"/>
  <c r="LUE7" i="1"/>
  <c r="LUF7" i="1"/>
  <c r="LUG7" i="1"/>
  <c r="LUH7" i="1"/>
  <c r="LUI7" i="1"/>
  <c r="LUJ7" i="1"/>
  <c r="LUK7" i="1"/>
  <c r="LUL7" i="1"/>
  <c r="LUM7" i="1"/>
  <c r="LUN7" i="1"/>
  <c r="LUO7" i="1"/>
  <c r="LUP7" i="1"/>
  <c r="LUQ7" i="1"/>
  <c r="LUR7" i="1"/>
  <c r="LUS7" i="1"/>
  <c r="LUT7" i="1"/>
  <c r="LUU7" i="1"/>
  <c r="LUV7" i="1"/>
  <c r="LUW7" i="1"/>
  <c r="LUX7" i="1"/>
  <c r="LUY7" i="1"/>
  <c r="LUZ7" i="1"/>
  <c r="LVA7" i="1"/>
  <c r="LVB7" i="1"/>
  <c r="LVC7" i="1"/>
  <c r="LVD7" i="1"/>
  <c r="LVE7" i="1"/>
  <c r="LVF7" i="1"/>
  <c r="LVG7" i="1"/>
  <c r="LVH7" i="1"/>
  <c r="LVI7" i="1"/>
  <c r="LVJ7" i="1"/>
  <c r="LVK7" i="1"/>
  <c r="LVL7" i="1"/>
  <c r="LVM7" i="1"/>
  <c r="LVN7" i="1"/>
  <c r="LVO7" i="1"/>
  <c r="LVP7" i="1"/>
  <c r="LVQ7" i="1"/>
  <c r="LVR7" i="1"/>
  <c r="LVS7" i="1"/>
  <c r="LVT7" i="1"/>
  <c r="LVU7" i="1"/>
  <c r="LVV7" i="1"/>
  <c r="LVW7" i="1"/>
  <c r="LVX7" i="1"/>
  <c r="LVY7" i="1"/>
  <c r="LVZ7" i="1"/>
  <c r="LWA7" i="1"/>
  <c r="LWB7" i="1"/>
  <c r="LWC7" i="1"/>
  <c r="LWD7" i="1"/>
  <c r="LWE7" i="1"/>
  <c r="LWF7" i="1"/>
  <c r="LWG7" i="1"/>
  <c r="LWH7" i="1"/>
  <c r="LWI7" i="1"/>
  <c r="LWJ7" i="1"/>
  <c r="LWK7" i="1"/>
  <c r="LWL7" i="1"/>
  <c r="LWM7" i="1"/>
  <c r="LWN7" i="1"/>
  <c r="LWO7" i="1"/>
  <c r="LWP7" i="1"/>
  <c r="LWQ7" i="1"/>
  <c r="LWR7" i="1"/>
  <c r="LWS7" i="1"/>
  <c r="LWT7" i="1"/>
  <c r="LWU7" i="1"/>
  <c r="LWV7" i="1"/>
  <c r="LWW7" i="1"/>
  <c r="LWX7" i="1"/>
  <c r="LWY7" i="1"/>
  <c r="LWZ7" i="1"/>
  <c r="LXA7" i="1"/>
  <c r="LXB7" i="1"/>
  <c r="LXC7" i="1"/>
  <c r="LXD7" i="1"/>
  <c r="LXE7" i="1"/>
  <c r="LXF7" i="1"/>
  <c r="LXG7" i="1"/>
  <c r="LXH7" i="1"/>
  <c r="LXI7" i="1"/>
  <c r="LXJ7" i="1"/>
  <c r="LXK7" i="1"/>
  <c r="LXL7" i="1"/>
  <c r="LXM7" i="1"/>
  <c r="LXN7" i="1"/>
  <c r="LXO7" i="1"/>
  <c r="LXP7" i="1"/>
  <c r="LXQ7" i="1"/>
  <c r="LXR7" i="1"/>
  <c r="LXS7" i="1"/>
  <c r="LXT7" i="1"/>
  <c r="LXU7" i="1"/>
  <c r="LXV7" i="1"/>
  <c r="LXW7" i="1"/>
  <c r="LXX7" i="1"/>
  <c r="LXY7" i="1"/>
  <c r="LXZ7" i="1"/>
  <c r="LYA7" i="1"/>
  <c r="LYB7" i="1"/>
  <c r="LYC7" i="1"/>
  <c r="LYD7" i="1"/>
  <c r="LYE7" i="1"/>
  <c r="LYF7" i="1"/>
  <c r="LYG7" i="1"/>
  <c r="LYH7" i="1"/>
  <c r="LYI7" i="1"/>
  <c r="LYJ7" i="1"/>
  <c r="LYK7" i="1"/>
  <c r="LYL7" i="1"/>
  <c r="LYM7" i="1"/>
  <c r="LYN7" i="1"/>
  <c r="LYO7" i="1"/>
  <c r="LYP7" i="1"/>
  <c r="LYQ7" i="1"/>
  <c r="LYR7" i="1"/>
  <c r="LYS7" i="1"/>
  <c r="LYT7" i="1"/>
  <c r="LYU7" i="1"/>
  <c r="LYV7" i="1"/>
  <c r="LYW7" i="1"/>
  <c r="LYX7" i="1"/>
  <c r="LYY7" i="1"/>
  <c r="LYZ7" i="1"/>
  <c r="LZA7" i="1"/>
  <c r="LZB7" i="1"/>
  <c r="LZC7" i="1"/>
  <c r="LZD7" i="1"/>
  <c r="LZE7" i="1"/>
  <c r="LZF7" i="1"/>
  <c r="LZG7" i="1"/>
  <c r="LZH7" i="1"/>
  <c r="LZI7" i="1"/>
  <c r="LZJ7" i="1"/>
  <c r="LZK7" i="1"/>
  <c r="LZL7" i="1"/>
  <c r="LZM7" i="1"/>
  <c r="LZN7" i="1"/>
  <c r="LZO7" i="1"/>
  <c r="LZP7" i="1"/>
  <c r="LZQ7" i="1"/>
  <c r="LZR7" i="1"/>
  <c r="LZS7" i="1"/>
  <c r="LZT7" i="1"/>
  <c r="LZU7" i="1"/>
  <c r="LZV7" i="1"/>
  <c r="LZW7" i="1"/>
  <c r="LZX7" i="1"/>
  <c r="LZY7" i="1"/>
  <c r="LZZ7" i="1"/>
  <c r="MAA7" i="1"/>
  <c r="MAB7" i="1"/>
  <c r="MAC7" i="1"/>
  <c r="MAD7" i="1"/>
  <c r="MAE7" i="1"/>
  <c r="MAF7" i="1"/>
  <c r="MAG7" i="1"/>
  <c r="MAH7" i="1"/>
  <c r="MAI7" i="1"/>
  <c r="MAJ7" i="1"/>
  <c r="MAK7" i="1"/>
  <c r="MAL7" i="1"/>
  <c r="MAM7" i="1"/>
  <c r="MAN7" i="1"/>
  <c r="MAO7" i="1"/>
  <c r="MAP7" i="1"/>
  <c r="MAQ7" i="1"/>
  <c r="MAR7" i="1"/>
  <c r="MAS7" i="1"/>
  <c r="MAT7" i="1"/>
  <c r="MAU7" i="1"/>
  <c r="MAV7" i="1"/>
  <c r="MAW7" i="1"/>
  <c r="MAX7" i="1"/>
  <c r="MAY7" i="1"/>
  <c r="MAZ7" i="1"/>
  <c r="MBA7" i="1"/>
  <c r="MBB7" i="1"/>
  <c r="MBC7" i="1"/>
  <c r="MBD7" i="1"/>
  <c r="MBE7" i="1"/>
  <c r="MBF7" i="1"/>
  <c r="MBG7" i="1"/>
  <c r="MBH7" i="1"/>
  <c r="MBI7" i="1"/>
  <c r="MBJ7" i="1"/>
  <c r="MBK7" i="1"/>
  <c r="MBL7" i="1"/>
  <c r="MBM7" i="1"/>
  <c r="MBN7" i="1"/>
  <c r="MBO7" i="1"/>
  <c r="MBP7" i="1"/>
  <c r="MBQ7" i="1"/>
  <c r="MBR7" i="1"/>
  <c r="MBS7" i="1"/>
  <c r="MBT7" i="1"/>
  <c r="MBU7" i="1"/>
  <c r="MBV7" i="1"/>
  <c r="MBW7" i="1"/>
  <c r="MBX7" i="1"/>
  <c r="MBY7" i="1"/>
  <c r="MBZ7" i="1"/>
  <c r="MCA7" i="1"/>
  <c r="MCB7" i="1"/>
  <c r="MCC7" i="1"/>
  <c r="MCD7" i="1"/>
  <c r="MCE7" i="1"/>
  <c r="MCF7" i="1"/>
  <c r="MCG7" i="1"/>
  <c r="MCH7" i="1"/>
  <c r="MCI7" i="1"/>
  <c r="MCJ7" i="1"/>
  <c r="MCK7" i="1"/>
  <c r="MCL7" i="1"/>
  <c r="MCM7" i="1"/>
  <c r="MCN7" i="1"/>
  <c r="MCO7" i="1"/>
  <c r="MCP7" i="1"/>
  <c r="MCQ7" i="1"/>
  <c r="MCR7" i="1"/>
  <c r="MCS7" i="1"/>
  <c r="MCT7" i="1"/>
  <c r="MCU7" i="1"/>
  <c r="MCV7" i="1"/>
  <c r="MCW7" i="1"/>
  <c r="MCX7" i="1"/>
  <c r="MCY7" i="1"/>
  <c r="MCZ7" i="1"/>
  <c r="MDA7" i="1"/>
  <c r="MDB7" i="1"/>
  <c r="MDC7" i="1"/>
  <c r="MDD7" i="1"/>
  <c r="MDE7" i="1"/>
  <c r="MDF7" i="1"/>
  <c r="MDG7" i="1"/>
  <c r="MDH7" i="1"/>
  <c r="MDI7" i="1"/>
  <c r="MDJ7" i="1"/>
  <c r="MDK7" i="1"/>
  <c r="MDL7" i="1"/>
  <c r="MDM7" i="1"/>
  <c r="MDN7" i="1"/>
  <c r="MDO7" i="1"/>
  <c r="MDP7" i="1"/>
  <c r="MDQ7" i="1"/>
  <c r="MDR7" i="1"/>
  <c r="MDS7" i="1"/>
  <c r="MDT7" i="1"/>
  <c r="MDU7" i="1"/>
  <c r="MDV7" i="1"/>
  <c r="MDW7" i="1"/>
  <c r="MDX7" i="1"/>
  <c r="MDY7" i="1"/>
  <c r="MDZ7" i="1"/>
  <c r="MEA7" i="1"/>
  <c r="MEB7" i="1"/>
  <c r="MEC7" i="1"/>
  <c r="MED7" i="1"/>
  <c r="MEE7" i="1"/>
  <c r="MEF7" i="1"/>
  <c r="MEG7" i="1"/>
  <c r="MEH7" i="1"/>
  <c r="MEI7" i="1"/>
  <c r="MEJ7" i="1"/>
  <c r="MEK7" i="1"/>
  <c r="MEL7" i="1"/>
  <c r="MEM7" i="1"/>
  <c r="MEN7" i="1"/>
  <c r="MEO7" i="1"/>
  <c r="MEP7" i="1"/>
  <c r="MEQ7" i="1"/>
  <c r="MER7" i="1"/>
  <c r="MES7" i="1"/>
  <c r="MET7" i="1"/>
  <c r="MEU7" i="1"/>
  <c r="MEV7" i="1"/>
  <c r="MEW7" i="1"/>
  <c r="MEX7" i="1"/>
  <c r="MEY7" i="1"/>
  <c r="MEZ7" i="1"/>
  <c r="MFA7" i="1"/>
  <c r="MFB7" i="1"/>
  <c r="MFC7" i="1"/>
  <c r="MFD7" i="1"/>
  <c r="MFE7" i="1"/>
  <c r="MFF7" i="1"/>
  <c r="MFG7" i="1"/>
  <c r="MFH7" i="1"/>
  <c r="MFI7" i="1"/>
  <c r="MFJ7" i="1"/>
  <c r="MFK7" i="1"/>
  <c r="MFL7" i="1"/>
  <c r="MFM7" i="1"/>
  <c r="MFN7" i="1"/>
  <c r="MFO7" i="1"/>
  <c r="MFP7" i="1"/>
  <c r="MFQ7" i="1"/>
  <c r="MFR7" i="1"/>
  <c r="MFS7" i="1"/>
  <c r="MFT7" i="1"/>
  <c r="MFU7" i="1"/>
  <c r="MFV7" i="1"/>
  <c r="MFW7" i="1"/>
  <c r="MFX7" i="1"/>
  <c r="MFY7" i="1"/>
  <c r="MFZ7" i="1"/>
  <c r="MGA7" i="1"/>
  <c r="MGB7" i="1"/>
  <c r="MGC7" i="1"/>
  <c r="MGD7" i="1"/>
  <c r="MGE7" i="1"/>
  <c r="MGF7" i="1"/>
  <c r="MGG7" i="1"/>
  <c r="MGH7" i="1"/>
  <c r="MGI7" i="1"/>
  <c r="MGJ7" i="1"/>
  <c r="MGK7" i="1"/>
  <c r="MGL7" i="1"/>
  <c r="MGM7" i="1"/>
  <c r="MGN7" i="1"/>
  <c r="MGO7" i="1"/>
  <c r="MGP7" i="1"/>
  <c r="MGQ7" i="1"/>
  <c r="MGR7" i="1"/>
  <c r="MGS7" i="1"/>
  <c r="MGT7" i="1"/>
  <c r="MGU7" i="1"/>
  <c r="MGV7" i="1"/>
  <c r="MGW7" i="1"/>
  <c r="MGX7" i="1"/>
  <c r="MGY7" i="1"/>
  <c r="MGZ7" i="1"/>
  <c r="MHA7" i="1"/>
  <c r="MHB7" i="1"/>
  <c r="MHC7" i="1"/>
  <c r="MHD7" i="1"/>
  <c r="MHE7" i="1"/>
  <c r="MHF7" i="1"/>
  <c r="MHG7" i="1"/>
  <c r="MHH7" i="1"/>
  <c r="MHI7" i="1"/>
  <c r="MHJ7" i="1"/>
  <c r="MHK7" i="1"/>
  <c r="MHL7" i="1"/>
  <c r="MHM7" i="1"/>
  <c r="MHN7" i="1"/>
  <c r="MHO7" i="1"/>
  <c r="MHP7" i="1"/>
  <c r="MHQ7" i="1"/>
  <c r="MHR7" i="1"/>
  <c r="MHS7" i="1"/>
  <c r="MHT7" i="1"/>
  <c r="MHU7" i="1"/>
  <c r="MHV7" i="1"/>
  <c r="MHW7" i="1"/>
  <c r="MHX7" i="1"/>
  <c r="MHY7" i="1"/>
  <c r="MHZ7" i="1"/>
  <c r="MIA7" i="1"/>
  <c r="MIB7" i="1"/>
  <c r="MIC7" i="1"/>
  <c r="MID7" i="1"/>
  <c r="MIE7" i="1"/>
  <c r="MIF7" i="1"/>
  <c r="MIG7" i="1"/>
  <c r="MIH7" i="1"/>
  <c r="MII7" i="1"/>
  <c r="MIJ7" i="1"/>
  <c r="MIK7" i="1"/>
  <c r="MIL7" i="1"/>
  <c r="MIM7" i="1"/>
  <c r="MIN7" i="1"/>
  <c r="MIO7" i="1"/>
  <c r="MIP7" i="1"/>
  <c r="MIQ7" i="1"/>
  <c r="MIR7" i="1"/>
  <c r="MIS7" i="1"/>
  <c r="MIT7" i="1"/>
  <c r="MIU7" i="1"/>
  <c r="MIV7" i="1"/>
  <c r="MIW7" i="1"/>
  <c r="MIX7" i="1"/>
  <c r="MIY7" i="1"/>
  <c r="MIZ7" i="1"/>
  <c r="MJA7" i="1"/>
  <c r="MJB7" i="1"/>
  <c r="MJC7" i="1"/>
  <c r="MJD7" i="1"/>
  <c r="MJE7" i="1"/>
  <c r="MJF7" i="1"/>
  <c r="MJG7" i="1"/>
  <c r="MJH7" i="1"/>
  <c r="MJI7" i="1"/>
  <c r="MJJ7" i="1"/>
  <c r="MJK7" i="1"/>
  <c r="MJL7" i="1"/>
  <c r="MJM7" i="1"/>
  <c r="MJN7" i="1"/>
  <c r="MJO7" i="1"/>
  <c r="MJP7" i="1"/>
  <c r="MJQ7" i="1"/>
  <c r="MJR7" i="1"/>
  <c r="MJS7" i="1"/>
  <c r="MJT7" i="1"/>
  <c r="MJU7" i="1"/>
  <c r="MJV7" i="1"/>
  <c r="MJW7" i="1"/>
  <c r="MJX7" i="1"/>
  <c r="MJY7" i="1"/>
  <c r="MJZ7" i="1"/>
  <c r="MKA7" i="1"/>
  <c r="MKB7" i="1"/>
  <c r="MKC7" i="1"/>
  <c r="MKD7" i="1"/>
  <c r="MKE7" i="1"/>
  <c r="MKF7" i="1"/>
  <c r="MKG7" i="1"/>
  <c r="MKH7" i="1"/>
  <c r="MKI7" i="1"/>
  <c r="MKJ7" i="1"/>
  <c r="MKK7" i="1"/>
  <c r="MKL7" i="1"/>
  <c r="MKM7" i="1"/>
  <c r="MKN7" i="1"/>
  <c r="MKO7" i="1"/>
  <c r="MKP7" i="1"/>
  <c r="MKQ7" i="1"/>
  <c r="MKR7" i="1"/>
  <c r="MKS7" i="1"/>
  <c r="MKT7" i="1"/>
  <c r="MKU7" i="1"/>
  <c r="MKV7" i="1"/>
  <c r="MKW7" i="1"/>
  <c r="MKX7" i="1"/>
  <c r="MKY7" i="1"/>
  <c r="MKZ7" i="1"/>
  <c r="MLA7" i="1"/>
  <c r="MLB7" i="1"/>
  <c r="MLC7" i="1"/>
  <c r="MLD7" i="1"/>
  <c r="MLE7" i="1"/>
  <c r="MLF7" i="1"/>
  <c r="MLG7" i="1"/>
  <c r="MLH7" i="1"/>
  <c r="MLI7" i="1"/>
  <c r="MLJ7" i="1"/>
  <c r="MLK7" i="1"/>
  <c r="MLL7" i="1"/>
  <c r="MLM7" i="1"/>
  <c r="MLN7" i="1"/>
  <c r="MLO7" i="1"/>
  <c r="MLP7" i="1"/>
  <c r="MLQ7" i="1"/>
  <c r="MLR7" i="1"/>
  <c r="MLS7" i="1"/>
  <c r="MLT7" i="1"/>
  <c r="MLU7" i="1"/>
  <c r="MLV7" i="1"/>
  <c r="MLW7" i="1"/>
  <c r="MLX7" i="1"/>
  <c r="MLY7" i="1"/>
  <c r="MLZ7" i="1"/>
  <c r="MMA7" i="1"/>
  <c r="MMB7" i="1"/>
  <c r="MMC7" i="1"/>
  <c r="MMD7" i="1"/>
  <c r="MME7" i="1"/>
  <c r="MMF7" i="1"/>
  <c r="MMG7" i="1"/>
  <c r="MMH7" i="1"/>
  <c r="MMI7" i="1"/>
  <c r="MMJ7" i="1"/>
  <c r="MMK7" i="1"/>
  <c r="MML7" i="1"/>
  <c r="MMM7" i="1"/>
  <c r="MMN7" i="1"/>
  <c r="MMO7" i="1"/>
  <c r="MMP7" i="1"/>
  <c r="MMQ7" i="1"/>
  <c r="MMR7" i="1"/>
  <c r="MMS7" i="1"/>
  <c r="MMT7" i="1"/>
  <c r="MMU7" i="1"/>
  <c r="MMV7" i="1"/>
  <c r="MMW7" i="1"/>
  <c r="MMX7" i="1"/>
  <c r="MMY7" i="1"/>
  <c r="MMZ7" i="1"/>
  <c r="MNA7" i="1"/>
  <c r="MNB7" i="1"/>
  <c r="MNC7" i="1"/>
  <c r="MND7" i="1"/>
  <c r="MNE7" i="1"/>
  <c r="MNF7" i="1"/>
  <c r="MNG7" i="1"/>
  <c r="MNH7" i="1"/>
  <c r="MNI7" i="1"/>
  <c r="MNJ7" i="1"/>
  <c r="MNK7" i="1"/>
  <c r="MNL7" i="1"/>
  <c r="MNM7" i="1"/>
  <c r="MNN7" i="1"/>
  <c r="MNO7" i="1"/>
  <c r="MNP7" i="1"/>
  <c r="MNQ7" i="1"/>
  <c r="MNR7" i="1"/>
  <c r="MNS7" i="1"/>
  <c r="MNT7" i="1"/>
  <c r="MNU7" i="1"/>
  <c r="MNV7" i="1"/>
  <c r="MNW7" i="1"/>
  <c r="MNX7" i="1"/>
  <c r="MNY7" i="1"/>
  <c r="MNZ7" i="1"/>
  <c r="MOA7" i="1"/>
  <c r="MOB7" i="1"/>
  <c r="MOC7" i="1"/>
  <c r="MOD7" i="1"/>
  <c r="MOE7" i="1"/>
  <c r="MOF7" i="1"/>
  <c r="MOG7" i="1"/>
  <c r="MOH7" i="1"/>
  <c r="MOI7" i="1"/>
  <c r="MOJ7" i="1"/>
  <c r="MOK7" i="1"/>
  <c r="MOL7" i="1"/>
  <c r="MOM7" i="1"/>
  <c r="MON7" i="1"/>
  <c r="MOO7" i="1"/>
  <c r="MOP7" i="1"/>
  <c r="MOQ7" i="1"/>
  <c r="MOR7" i="1"/>
  <c r="MOS7" i="1"/>
  <c r="MOT7" i="1"/>
  <c r="MOU7" i="1"/>
  <c r="MOV7" i="1"/>
  <c r="MOW7" i="1"/>
  <c r="MOX7" i="1"/>
  <c r="MOY7" i="1"/>
  <c r="MOZ7" i="1"/>
  <c r="MPA7" i="1"/>
  <c r="MPB7" i="1"/>
  <c r="MPC7" i="1"/>
  <c r="MPD7" i="1"/>
  <c r="MPE7" i="1"/>
  <c r="MPF7" i="1"/>
  <c r="MPG7" i="1"/>
  <c r="MPH7" i="1"/>
  <c r="MPI7" i="1"/>
  <c r="MPJ7" i="1"/>
  <c r="MPK7" i="1"/>
  <c r="MPL7" i="1"/>
  <c r="MPM7" i="1"/>
  <c r="MPN7" i="1"/>
  <c r="MPO7" i="1"/>
  <c r="MPP7" i="1"/>
  <c r="MPQ7" i="1"/>
  <c r="MPR7" i="1"/>
  <c r="MPS7" i="1"/>
  <c r="MPT7" i="1"/>
  <c r="MPU7" i="1"/>
  <c r="MPV7" i="1"/>
  <c r="MPW7" i="1"/>
  <c r="MPX7" i="1"/>
  <c r="MPY7" i="1"/>
  <c r="MPZ7" i="1"/>
  <c r="MQA7" i="1"/>
  <c r="MQB7" i="1"/>
  <c r="MQC7" i="1"/>
  <c r="MQD7" i="1"/>
  <c r="MQE7" i="1"/>
  <c r="MQF7" i="1"/>
  <c r="MQG7" i="1"/>
  <c r="MQH7" i="1"/>
  <c r="MQI7" i="1"/>
  <c r="MQJ7" i="1"/>
  <c r="MQK7" i="1"/>
  <c r="MQL7" i="1"/>
  <c r="MQM7" i="1"/>
  <c r="MQN7" i="1"/>
  <c r="MQO7" i="1"/>
  <c r="MQP7" i="1"/>
  <c r="MQQ7" i="1"/>
  <c r="MQR7" i="1"/>
  <c r="MQS7" i="1"/>
  <c r="MQT7" i="1"/>
  <c r="MQU7" i="1"/>
  <c r="MQV7" i="1"/>
  <c r="MQW7" i="1"/>
  <c r="MQX7" i="1"/>
  <c r="MQY7" i="1"/>
  <c r="MQZ7" i="1"/>
  <c r="MRA7" i="1"/>
  <c r="MRB7" i="1"/>
  <c r="MRC7" i="1"/>
  <c r="MRD7" i="1"/>
  <c r="MRE7" i="1"/>
  <c r="MRF7" i="1"/>
  <c r="MRG7" i="1"/>
  <c r="MRH7" i="1"/>
  <c r="MRI7" i="1"/>
  <c r="MRJ7" i="1"/>
  <c r="MRK7" i="1"/>
  <c r="MRL7" i="1"/>
  <c r="MRM7" i="1"/>
  <c r="MRN7" i="1"/>
  <c r="MRO7" i="1"/>
  <c r="MRP7" i="1"/>
  <c r="MRQ7" i="1"/>
  <c r="MRR7" i="1"/>
  <c r="MRS7" i="1"/>
  <c r="MRT7" i="1"/>
  <c r="MRU7" i="1"/>
  <c r="MRV7" i="1"/>
  <c r="MRW7" i="1"/>
  <c r="MRX7" i="1"/>
  <c r="MRY7" i="1"/>
  <c r="MRZ7" i="1"/>
  <c r="MSA7" i="1"/>
  <c r="MSB7" i="1"/>
  <c r="MSC7" i="1"/>
  <c r="MSD7" i="1"/>
  <c r="MSE7" i="1"/>
  <c r="MSF7" i="1"/>
  <c r="MSG7" i="1"/>
  <c r="MSH7" i="1"/>
  <c r="MSI7" i="1"/>
  <c r="MSJ7" i="1"/>
  <c r="MSK7" i="1"/>
  <c r="MSL7" i="1"/>
  <c r="MSM7" i="1"/>
  <c r="MSN7" i="1"/>
  <c r="MSO7" i="1"/>
  <c r="MSP7" i="1"/>
  <c r="MSQ7" i="1"/>
  <c r="MSR7" i="1"/>
  <c r="MSS7" i="1"/>
  <c r="MST7" i="1"/>
  <c r="MSU7" i="1"/>
  <c r="MSV7" i="1"/>
  <c r="MSW7" i="1"/>
  <c r="MSX7" i="1"/>
  <c r="MSY7" i="1"/>
  <c r="MSZ7" i="1"/>
  <c r="MTA7" i="1"/>
  <c r="MTB7" i="1"/>
  <c r="MTC7" i="1"/>
  <c r="MTD7" i="1"/>
  <c r="MTE7" i="1"/>
  <c r="MTF7" i="1"/>
  <c r="MTG7" i="1"/>
  <c r="MTH7" i="1"/>
  <c r="MTI7" i="1"/>
  <c r="MTJ7" i="1"/>
  <c r="MTK7" i="1"/>
  <c r="MTL7" i="1"/>
  <c r="MTM7" i="1"/>
  <c r="MTN7" i="1"/>
  <c r="MTO7" i="1"/>
  <c r="MTP7" i="1"/>
  <c r="MTQ7" i="1"/>
  <c r="MTR7" i="1"/>
  <c r="MTS7" i="1"/>
  <c r="MTT7" i="1"/>
  <c r="MTU7" i="1"/>
  <c r="MTV7" i="1"/>
  <c r="MTW7" i="1"/>
  <c r="MTX7" i="1"/>
  <c r="MTY7" i="1"/>
  <c r="MTZ7" i="1"/>
  <c r="MUA7" i="1"/>
  <c r="MUB7" i="1"/>
  <c r="MUC7" i="1"/>
  <c r="MUD7" i="1"/>
  <c r="MUE7" i="1"/>
  <c r="MUF7" i="1"/>
  <c r="MUG7" i="1"/>
  <c r="MUH7" i="1"/>
  <c r="MUI7" i="1"/>
  <c r="MUJ7" i="1"/>
  <c r="MUK7" i="1"/>
  <c r="MUL7" i="1"/>
  <c r="MUM7" i="1"/>
  <c r="MUN7" i="1"/>
  <c r="MUO7" i="1"/>
  <c r="MUP7" i="1"/>
  <c r="MUQ7" i="1"/>
  <c r="MUR7" i="1"/>
  <c r="MUS7" i="1"/>
  <c r="MUT7" i="1"/>
  <c r="MUU7" i="1"/>
  <c r="MUV7" i="1"/>
  <c r="MUW7" i="1"/>
  <c r="MUX7" i="1"/>
  <c r="MUY7" i="1"/>
  <c r="MUZ7" i="1"/>
  <c r="MVA7" i="1"/>
  <c r="MVB7" i="1"/>
  <c r="MVC7" i="1"/>
  <c r="MVD7" i="1"/>
  <c r="MVE7" i="1"/>
  <c r="MVF7" i="1"/>
  <c r="MVG7" i="1"/>
  <c r="MVH7" i="1"/>
  <c r="MVI7" i="1"/>
  <c r="MVJ7" i="1"/>
  <c r="MVK7" i="1"/>
  <c r="MVL7" i="1"/>
  <c r="MVM7" i="1"/>
  <c r="MVN7" i="1"/>
  <c r="MVO7" i="1"/>
  <c r="MVP7" i="1"/>
  <c r="MVQ7" i="1"/>
  <c r="MVR7" i="1"/>
  <c r="MVS7" i="1"/>
  <c r="MVT7" i="1"/>
  <c r="MVU7" i="1"/>
  <c r="MVV7" i="1"/>
  <c r="MVW7" i="1"/>
  <c r="MVX7" i="1"/>
  <c r="MVY7" i="1"/>
  <c r="MVZ7" i="1"/>
  <c r="MWA7" i="1"/>
  <c r="MWB7" i="1"/>
  <c r="MWC7" i="1"/>
  <c r="MWD7" i="1"/>
  <c r="MWE7" i="1"/>
  <c r="MWF7" i="1"/>
  <c r="MWG7" i="1"/>
  <c r="MWH7" i="1"/>
  <c r="MWI7" i="1"/>
  <c r="MWJ7" i="1"/>
  <c r="MWK7" i="1"/>
  <c r="MWL7" i="1"/>
  <c r="MWM7" i="1"/>
  <c r="MWN7" i="1"/>
  <c r="MWO7" i="1"/>
  <c r="MWP7" i="1"/>
  <c r="MWQ7" i="1"/>
  <c r="MWR7" i="1"/>
  <c r="MWS7" i="1"/>
  <c r="MWT7" i="1"/>
  <c r="MWU7" i="1"/>
  <c r="MWV7" i="1"/>
  <c r="MWW7" i="1"/>
  <c r="MWX7" i="1"/>
  <c r="MWY7" i="1"/>
  <c r="MWZ7" i="1"/>
  <c r="MXA7" i="1"/>
  <c r="MXB7" i="1"/>
  <c r="MXC7" i="1"/>
  <c r="MXD7" i="1"/>
  <c r="MXE7" i="1"/>
  <c r="MXF7" i="1"/>
  <c r="MXG7" i="1"/>
  <c r="MXH7" i="1"/>
  <c r="MXI7" i="1"/>
  <c r="MXJ7" i="1"/>
  <c r="MXK7" i="1"/>
  <c r="MXL7" i="1"/>
  <c r="MXM7" i="1"/>
  <c r="MXN7" i="1"/>
  <c r="MXO7" i="1"/>
  <c r="MXP7" i="1"/>
  <c r="MXQ7" i="1"/>
  <c r="MXR7" i="1"/>
  <c r="MXS7" i="1"/>
  <c r="MXT7" i="1"/>
  <c r="MXU7" i="1"/>
  <c r="MXV7" i="1"/>
  <c r="MXW7" i="1"/>
  <c r="MXX7" i="1"/>
  <c r="MXY7" i="1"/>
  <c r="MXZ7" i="1"/>
  <c r="MYA7" i="1"/>
  <c r="MYB7" i="1"/>
  <c r="MYC7" i="1"/>
  <c r="MYD7" i="1"/>
  <c r="MYE7" i="1"/>
  <c r="MYF7" i="1"/>
  <c r="MYG7" i="1"/>
  <c r="MYH7" i="1"/>
  <c r="MYI7" i="1"/>
  <c r="MYJ7" i="1"/>
  <c r="MYK7" i="1"/>
  <c r="MYL7" i="1"/>
  <c r="MYM7" i="1"/>
  <c r="MYN7" i="1"/>
  <c r="MYO7" i="1"/>
  <c r="MYP7" i="1"/>
  <c r="MYQ7" i="1"/>
  <c r="MYR7" i="1"/>
  <c r="MYS7" i="1"/>
  <c r="MYT7" i="1"/>
  <c r="MYU7" i="1"/>
  <c r="MYV7" i="1"/>
  <c r="MYW7" i="1"/>
  <c r="MYX7" i="1"/>
  <c r="MYY7" i="1"/>
  <c r="MYZ7" i="1"/>
  <c r="MZA7" i="1"/>
  <c r="MZB7" i="1"/>
  <c r="MZC7" i="1"/>
  <c r="MZD7" i="1"/>
  <c r="MZE7" i="1"/>
  <c r="MZF7" i="1"/>
  <c r="MZG7" i="1"/>
  <c r="MZH7" i="1"/>
  <c r="MZI7" i="1"/>
  <c r="MZJ7" i="1"/>
  <c r="MZK7" i="1"/>
  <c r="MZL7" i="1"/>
  <c r="MZM7" i="1"/>
  <c r="MZN7" i="1"/>
  <c r="MZO7" i="1"/>
  <c r="MZP7" i="1"/>
  <c r="MZQ7" i="1"/>
  <c r="MZR7" i="1"/>
  <c r="MZS7" i="1"/>
  <c r="MZT7" i="1"/>
  <c r="MZU7" i="1"/>
  <c r="MZV7" i="1"/>
  <c r="MZW7" i="1"/>
  <c r="MZX7" i="1"/>
  <c r="MZY7" i="1"/>
  <c r="MZZ7" i="1"/>
  <c r="NAA7" i="1"/>
  <c r="NAB7" i="1"/>
  <c r="NAC7" i="1"/>
  <c r="NAD7" i="1"/>
  <c r="NAE7" i="1"/>
  <c r="NAF7" i="1"/>
  <c r="NAG7" i="1"/>
  <c r="NAH7" i="1"/>
  <c r="NAI7" i="1"/>
  <c r="NAJ7" i="1"/>
  <c r="NAK7" i="1"/>
  <c r="NAL7" i="1"/>
  <c r="NAM7" i="1"/>
  <c r="NAN7" i="1"/>
  <c r="NAO7" i="1"/>
  <c r="NAP7" i="1"/>
  <c r="NAQ7" i="1"/>
  <c r="NAR7" i="1"/>
  <c r="NAS7" i="1"/>
  <c r="NAT7" i="1"/>
  <c r="NAU7" i="1"/>
  <c r="NAV7" i="1"/>
  <c r="NAW7" i="1"/>
  <c r="NAX7" i="1"/>
  <c r="NAY7" i="1"/>
  <c r="NAZ7" i="1"/>
  <c r="NBA7" i="1"/>
  <c r="NBB7" i="1"/>
  <c r="NBC7" i="1"/>
  <c r="NBD7" i="1"/>
  <c r="NBE7" i="1"/>
  <c r="NBF7" i="1"/>
  <c r="NBG7" i="1"/>
  <c r="NBH7" i="1"/>
  <c r="NBI7" i="1"/>
  <c r="NBJ7" i="1"/>
  <c r="NBK7" i="1"/>
  <c r="NBL7" i="1"/>
  <c r="NBM7" i="1"/>
  <c r="NBN7" i="1"/>
  <c r="NBO7" i="1"/>
  <c r="NBP7" i="1"/>
  <c r="NBQ7" i="1"/>
  <c r="NBR7" i="1"/>
  <c r="NBS7" i="1"/>
  <c r="NBT7" i="1"/>
  <c r="NBU7" i="1"/>
  <c r="NBV7" i="1"/>
  <c r="NBW7" i="1"/>
  <c r="NBX7" i="1"/>
  <c r="NBY7" i="1"/>
  <c r="NBZ7" i="1"/>
  <c r="NCA7" i="1"/>
  <c r="NCB7" i="1"/>
  <c r="NCC7" i="1"/>
  <c r="NCD7" i="1"/>
  <c r="NCE7" i="1"/>
  <c r="NCF7" i="1"/>
  <c r="NCG7" i="1"/>
  <c r="NCH7" i="1"/>
  <c r="NCI7" i="1"/>
  <c r="NCJ7" i="1"/>
  <c r="NCK7" i="1"/>
  <c r="NCL7" i="1"/>
  <c r="NCM7" i="1"/>
  <c r="NCN7" i="1"/>
  <c r="NCO7" i="1"/>
  <c r="NCP7" i="1"/>
  <c r="NCQ7" i="1"/>
  <c r="NCR7" i="1"/>
  <c r="NCS7" i="1"/>
  <c r="NCT7" i="1"/>
  <c r="NCU7" i="1"/>
  <c r="NCV7" i="1"/>
  <c r="NCW7" i="1"/>
  <c r="NCX7" i="1"/>
  <c r="NCY7" i="1"/>
  <c r="NCZ7" i="1"/>
  <c r="NDA7" i="1"/>
  <c r="NDB7" i="1"/>
  <c r="NDC7" i="1"/>
  <c r="NDD7" i="1"/>
  <c r="NDE7" i="1"/>
  <c r="NDF7" i="1"/>
  <c r="NDG7" i="1"/>
  <c r="NDH7" i="1"/>
  <c r="NDI7" i="1"/>
  <c r="NDJ7" i="1"/>
  <c r="NDK7" i="1"/>
  <c r="NDL7" i="1"/>
  <c r="NDM7" i="1"/>
  <c r="NDN7" i="1"/>
  <c r="NDO7" i="1"/>
  <c r="NDP7" i="1"/>
  <c r="NDQ7" i="1"/>
  <c r="NDR7" i="1"/>
  <c r="NDS7" i="1"/>
  <c r="NDT7" i="1"/>
  <c r="NDU7" i="1"/>
  <c r="NDV7" i="1"/>
  <c r="NDW7" i="1"/>
  <c r="NDX7" i="1"/>
  <c r="NDY7" i="1"/>
  <c r="NDZ7" i="1"/>
  <c r="NEA7" i="1"/>
  <c r="NEB7" i="1"/>
  <c r="NEC7" i="1"/>
  <c r="NED7" i="1"/>
  <c r="NEE7" i="1"/>
  <c r="NEF7" i="1"/>
  <c r="NEG7" i="1"/>
  <c r="NEH7" i="1"/>
  <c r="NEI7" i="1"/>
  <c r="NEJ7" i="1"/>
  <c r="NEK7" i="1"/>
  <c r="NEL7" i="1"/>
  <c r="NEM7" i="1"/>
  <c r="NEN7" i="1"/>
  <c r="NEO7" i="1"/>
  <c r="NEP7" i="1"/>
  <c r="NEQ7" i="1"/>
  <c r="NER7" i="1"/>
  <c r="NES7" i="1"/>
  <c r="NET7" i="1"/>
  <c r="NEU7" i="1"/>
  <c r="NEV7" i="1"/>
  <c r="NEW7" i="1"/>
  <c r="NEX7" i="1"/>
  <c r="NEY7" i="1"/>
  <c r="NEZ7" i="1"/>
  <c r="NFA7" i="1"/>
  <c r="NFB7" i="1"/>
  <c r="NFC7" i="1"/>
  <c r="NFD7" i="1"/>
  <c r="NFE7" i="1"/>
  <c r="NFF7" i="1"/>
  <c r="NFG7" i="1"/>
  <c r="NFH7" i="1"/>
  <c r="NFI7" i="1"/>
  <c r="NFJ7" i="1"/>
  <c r="NFK7" i="1"/>
  <c r="NFL7" i="1"/>
  <c r="NFM7" i="1"/>
  <c r="NFN7" i="1"/>
  <c r="NFO7" i="1"/>
  <c r="NFP7" i="1"/>
  <c r="NFQ7" i="1"/>
  <c r="NFR7" i="1"/>
  <c r="NFS7" i="1"/>
  <c r="NFT7" i="1"/>
  <c r="NFU7" i="1"/>
  <c r="NFV7" i="1"/>
  <c r="NFW7" i="1"/>
  <c r="NFX7" i="1"/>
  <c r="NFY7" i="1"/>
  <c r="NFZ7" i="1"/>
  <c r="NGA7" i="1"/>
  <c r="NGB7" i="1"/>
  <c r="NGC7" i="1"/>
  <c r="NGD7" i="1"/>
  <c r="NGE7" i="1"/>
  <c r="NGF7" i="1"/>
  <c r="NGG7" i="1"/>
  <c r="NGH7" i="1"/>
  <c r="NGI7" i="1"/>
  <c r="NGJ7" i="1"/>
  <c r="NGK7" i="1"/>
  <c r="NGL7" i="1"/>
  <c r="NGM7" i="1"/>
  <c r="NGN7" i="1"/>
  <c r="NGO7" i="1"/>
  <c r="NGP7" i="1"/>
  <c r="NGQ7" i="1"/>
  <c r="NGR7" i="1"/>
  <c r="NGS7" i="1"/>
  <c r="NGT7" i="1"/>
  <c r="NGU7" i="1"/>
  <c r="NGV7" i="1"/>
  <c r="NGW7" i="1"/>
  <c r="NGX7" i="1"/>
  <c r="NGY7" i="1"/>
  <c r="NGZ7" i="1"/>
  <c r="NHA7" i="1"/>
  <c r="NHB7" i="1"/>
  <c r="NHC7" i="1"/>
  <c r="NHD7" i="1"/>
  <c r="NHE7" i="1"/>
  <c r="NHF7" i="1"/>
  <c r="NHG7" i="1"/>
  <c r="NHH7" i="1"/>
  <c r="NHI7" i="1"/>
  <c r="NHJ7" i="1"/>
  <c r="NHK7" i="1"/>
  <c r="NHL7" i="1"/>
  <c r="NHM7" i="1"/>
  <c r="NHN7" i="1"/>
  <c r="NHO7" i="1"/>
  <c r="NHP7" i="1"/>
  <c r="NHQ7" i="1"/>
  <c r="NHR7" i="1"/>
  <c r="NHS7" i="1"/>
  <c r="NHT7" i="1"/>
  <c r="NHU7" i="1"/>
  <c r="NHV7" i="1"/>
  <c r="NHW7" i="1"/>
  <c r="NHX7" i="1"/>
  <c r="NHY7" i="1"/>
  <c r="NHZ7" i="1"/>
  <c r="NIA7" i="1"/>
  <c r="NIB7" i="1"/>
  <c r="NIC7" i="1"/>
  <c r="NID7" i="1"/>
  <c r="NIE7" i="1"/>
  <c r="NIF7" i="1"/>
  <c r="NIG7" i="1"/>
  <c r="NIH7" i="1"/>
  <c r="NII7" i="1"/>
  <c r="NIJ7" i="1"/>
  <c r="NIK7" i="1"/>
  <c r="NIL7" i="1"/>
  <c r="NIM7" i="1"/>
  <c r="NIN7" i="1"/>
  <c r="NIO7" i="1"/>
  <c r="NIP7" i="1"/>
  <c r="NIQ7" i="1"/>
  <c r="NIR7" i="1"/>
  <c r="NIS7" i="1"/>
  <c r="NIT7" i="1"/>
  <c r="NIU7" i="1"/>
  <c r="NIV7" i="1"/>
  <c r="NIW7" i="1"/>
  <c r="NIX7" i="1"/>
  <c r="NIY7" i="1"/>
  <c r="NIZ7" i="1"/>
  <c r="NJA7" i="1"/>
  <c r="NJB7" i="1"/>
  <c r="NJC7" i="1"/>
  <c r="NJD7" i="1"/>
  <c r="NJE7" i="1"/>
  <c r="NJF7" i="1"/>
  <c r="NJG7" i="1"/>
  <c r="NJH7" i="1"/>
  <c r="NJI7" i="1"/>
  <c r="NJJ7" i="1"/>
  <c r="NJK7" i="1"/>
  <c r="NJL7" i="1"/>
  <c r="NJM7" i="1"/>
  <c r="NJN7" i="1"/>
  <c r="NJO7" i="1"/>
  <c r="NJP7" i="1"/>
  <c r="NJQ7" i="1"/>
  <c r="NJR7" i="1"/>
  <c r="NJS7" i="1"/>
  <c r="NJT7" i="1"/>
  <c r="NJU7" i="1"/>
  <c r="NJV7" i="1"/>
  <c r="NJW7" i="1"/>
  <c r="NJX7" i="1"/>
  <c r="NJY7" i="1"/>
  <c r="NJZ7" i="1"/>
  <c r="NKA7" i="1"/>
  <c r="NKB7" i="1"/>
  <c r="NKC7" i="1"/>
  <c r="NKD7" i="1"/>
  <c r="NKE7" i="1"/>
  <c r="NKF7" i="1"/>
  <c r="NKG7" i="1"/>
  <c r="NKH7" i="1"/>
  <c r="NKI7" i="1"/>
  <c r="NKJ7" i="1"/>
  <c r="NKK7" i="1"/>
  <c r="NKL7" i="1"/>
  <c r="NKM7" i="1"/>
  <c r="NKN7" i="1"/>
  <c r="NKO7" i="1"/>
  <c r="NKP7" i="1"/>
  <c r="NKQ7" i="1"/>
  <c r="NKR7" i="1"/>
  <c r="NKS7" i="1"/>
  <c r="NKT7" i="1"/>
  <c r="NKU7" i="1"/>
  <c r="NKV7" i="1"/>
  <c r="NKW7" i="1"/>
  <c r="NKX7" i="1"/>
  <c r="NKY7" i="1"/>
  <c r="NKZ7" i="1"/>
  <c r="NLA7" i="1"/>
  <c r="NLB7" i="1"/>
  <c r="NLC7" i="1"/>
  <c r="NLD7" i="1"/>
  <c r="NLE7" i="1"/>
  <c r="NLF7" i="1"/>
  <c r="NLG7" i="1"/>
  <c r="NLH7" i="1"/>
  <c r="NLI7" i="1"/>
  <c r="NLJ7" i="1"/>
  <c r="NLK7" i="1"/>
  <c r="NLL7" i="1"/>
  <c r="NLM7" i="1"/>
  <c r="NLN7" i="1"/>
  <c r="NLO7" i="1"/>
  <c r="NLP7" i="1"/>
  <c r="NLQ7" i="1"/>
  <c r="NLR7" i="1"/>
  <c r="NLS7" i="1"/>
  <c r="NLT7" i="1"/>
  <c r="NLU7" i="1"/>
  <c r="NLV7" i="1"/>
  <c r="NLW7" i="1"/>
  <c r="NLX7" i="1"/>
  <c r="NLY7" i="1"/>
  <c r="NLZ7" i="1"/>
  <c r="NMA7" i="1"/>
  <c r="NMB7" i="1"/>
  <c r="NMC7" i="1"/>
  <c r="NMD7" i="1"/>
  <c r="NME7" i="1"/>
  <c r="NMF7" i="1"/>
  <c r="NMG7" i="1"/>
  <c r="NMH7" i="1"/>
  <c r="NMI7" i="1"/>
  <c r="NMJ7" i="1"/>
  <c r="NMK7" i="1"/>
  <c r="NML7" i="1"/>
  <c r="NMM7" i="1"/>
  <c r="NMN7" i="1"/>
  <c r="NMO7" i="1"/>
  <c r="NMP7" i="1"/>
  <c r="NMQ7" i="1"/>
  <c r="NMR7" i="1"/>
  <c r="NMS7" i="1"/>
  <c r="NMT7" i="1"/>
  <c r="NMU7" i="1"/>
  <c r="NMV7" i="1"/>
  <c r="NMW7" i="1"/>
  <c r="NMX7" i="1"/>
  <c r="NMY7" i="1"/>
  <c r="NMZ7" i="1"/>
  <c r="NNA7" i="1"/>
  <c r="NNB7" i="1"/>
  <c r="NNC7" i="1"/>
  <c r="NND7" i="1"/>
  <c r="NNE7" i="1"/>
  <c r="NNF7" i="1"/>
  <c r="NNG7" i="1"/>
  <c r="NNH7" i="1"/>
  <c r="NNI7" i="1"/>
  <c r="NNJ7" i="1"/>
  <c r="NNK7" i="1"/>
  <c r="NNL7" i="1"/>
  <c r="NNM7" i="1"/>
  <c r="NNN7" i="1"/>
  <c r="NNO7" i="1"/>
  <c r="NNP7" i="1"/>
  <c r="NNQ7" i="1"/>
  <c r="NNR7" i="1"/>
  <c r="NNS7" i="1"/>
  <c r="NNT7" i="1"/>
  <c r="NNU7" i="1"/>
  <c r="NNV7" i="1"/>
  <c r="NNW7" i="1"/>
  <c r="NNX7" i="1"/>
  <c r="NNY7" i="1"/>
  <c r="NNZ7" i="1"/>
  <c r="NOA7" i="1"/>
  <c r="NOB7" i="1"/>
  <c r="NOC7" i="1"/>
  <c r="NOD7" i="1"/>
  <c r="NOE7" i="1"/>
  <c r="NOF7" i="1"/>
  <c r="NOG7" i="1"/>
  <c r="NOH7" i="1"/>
  <c r="NOI7" i="1"/>
  <c r="NOJ7" i="1"/>
  <c r="NOK7" i="1"/>
  <c r="NOL7" i="1"/>
  <c r="NOM7" i="1"/>
  <c r="NON7" i="1"/>
  <c r="NOO7" i="1"/>
  <c r="NOP7" i="1"/>
  <c r="NOQ7" i="1"/>
  <c r="NOR7" i="1"/>
  <c r="NOS7" i="1"/>
  <c r="NOT7" i="1"/>
  <c r="NOU7" i="1"/>
  <c r="NOV7" i="1"/>
  <c r="NOW7" i="1"/>
  <c r="NOX7" i="1"/>
  <c r="NOY7" i="1"/>
  <c r="NOZ7" i="1"/>
  <c r="NPA7" i="1"/>
  <c r="NPB7" i="1"/>
  <c r="NPC7" i="1"/>
  <c r="NPD7" i="1"/>
  <c r="NPE7" i="1"/>
  <c r="NPF7" i="1"/>
  <c r="NPG7" i="1"/>
  <c r="NPH7" i="1"/>
  <c r="NPI7" i="1"/>
  <c r="NPJ7" i="1"/>
  <c r="NPK7" i="1"/>
  <c r="NPL7" i="1"/>
  <c r="NPM7" i="1"/>
  <c r="NPN7" i="1"/>
  <c r="NPO7" i="1"/>
  <c r="NPP7" i="1"/>
  <c r="NPQ7" i="1"/>
  <c r="NPR7" i="1"/>
  <c r="NPS7" i="1"/>
  <c r="NPT7" i="1"/>
  <c r="NPU7" i="1"/>
  <c r="NPV7" i="1"/>
  <c r="NPW7" i="1"/>
  <c r="NPX7" i="1"/>
  <c r="NPY7" i="1"/>
  <c r="NPZ7" i="1"/>
  <c r="NQA7" i="1"/>
  <c r="NQB7" i="1"/>
  <c r="NQC7" i="1"/>
  <c r="NQD7" i="1"/>
  <c r="NQE7" i="1"/>
  <c r="NQF7" i="1"/>
  <c r="NQG7" i="1"/>
  <c r="NQH7" i="1"/>
  <c r="NQI7" i="1"/>
  <c r="NQJ7" i="1"/>
  <c r="NQK7" i="1"/>
  <c r="NQL7" i="1"/>
  <c r="NQM7" i="1"/>
  <c r="NQN7" i="1"/>
  <c r="NQO7" i="1"/>
  <c r="NQP7" i="1"/>
  <c r="NQQ7" i="1"/>
  <c r="NQR7" i="1"/>
  <c r="NQS7" i="1"/>
  <c r="NQT7" i="1"/>
  <c r="NQU7" i="1"/>
  <c r="NQV7" i="1"/>
  <c r="NQW7" i="1"/>
  <c r="NQX7" i="1"/>
  <c r="NQY7" i="1"/>
  <c r="NQZ7" i="1"/>
  <c r="NRA7" i="1"/>
  <c r="NRB7" i="1"/>
  <c r="NRC7" i="1"/>
  <c r="NRD7" i="1"/>
  <c r="NRE7" i="1"/>
  <c r="NRF7" i="1"/>
  <c r="NRG7" i="1"/>
  <c r="NRH7" i="1"/>
  <c r="NRI7" i="1"/>
  <c r="NRJ7" i="1"/>
  <c r="NRK7" i="1"/>
  <c r="NRL7" i="1"/>
  <c r="NRM7" i="1"/>
  <c r="NRN7" i="1"/>
  <c r="NRO7" i="1"/>
  <c r="NRP7" i="1"/>
  <c r="NRQ7" i="1"/>
  <c r="NRR7" i="1"/>
  <c r="NRS7" i="1"/>
  <c r="NRT7" i="1"/>
  <c r="NRU7" i="1"/>
  <c r="NRV7" i="1"/>
  <c r="NRW7" i="1"/>
  <c r="NRX7" i="1"/>
  <c r="NRY7" i="1"/>
  <c r="NRZ7" i="1"/>
  <c r="NSA7" i="1"/>
  <c r="NSB7" i="1"/>
  <c r="NSC7" i="1"/>
  <c r="NSD7" i="1"/>
  <c r="NSE7" i="1"/>
  <c r="NSF7" i="1"/>
  <c r="NSG7" i="1"/>
  <c r="NSH7" i="1"/>
  <c r="NSI7" i="1"/>
  <c r="NSJ7" i="1"/>
  <c r="NSK7" i="1"/>
  <c r="NSL7" i="1"/>
  <c r="NSM7" i="1"/>
  <c r="NSN7" i="1"/>
  <c r="NSO7" i="1"/>
  <c r="NSP7" i="1"/>
  <c r="NSQ7" i="1"/>
  <c r="NSR7" i="1"/>
  <c r="NSS7" i="1"/>
  <c r="NST7" i="1"/>
  <c r="NSU7" i="1"/>
  <c r="NSV7" i="1"/>
  <c r="NSW7" i="1"/>
  <c r="NSX7" i="1"/>
  <c r="NSY7" i="1"/>
  <c r="NSZ7" i="1"/>
  <c r="NTA7" i="1"/>
  <c r="NTB7" i="1"/>
  <c r="NTC7" i="1"/>
  <c r="NTD7" i="1"/>
  <c r="NTE7" i="1"/>
  <c r="NTF7" i="1"/>
  <c r="NTG7" i="1"/>
  <c r="NTH7" i="1"/>
  <c r="NTI7" i="1"/>
  <c r="NTJ7" i="1"/>
  <c r="NTK7" i="1"/>
  <c r="NTL7" i="1"/>
  <c r="NTM7" i="1"/>
  <c r="NTN7" i="1"/>
  <c r="NTO7" i="1"/>
  <c r="NTP7" i="1"/>
  <c r="NTQ7" i="1"/>
  <c r="NTR7" i="1"/>
  <c r="NTS7" i="1"/>
  <c r="NTT7" i="1"/>
  <c r="NTU7" i="1"/>
  <c r="NTV7" i="1"/>
  <c r="NTW7" i="1"/>
  <c r="NTX7" i="1"/>
  <c r="NTY7" i="1"/>
  <c r="NTZ7" i="1"/>
  <c r="NUA7" i="1"/>
  <c r="NUB7" i="1"/>
  <c r="NUC7" i="1"/>
  <c r="NUD7" i="1"/>
  <c r="NUE7" i="1"/>
  <c r="NUF7" i="1"/>
  <c r="NUG7" i="1"/>
  <c r="NUH7" i="1"/>
  <c r="NUI7" i="1"/>
  <c r="NUJ7" i="1"/>
  <c r="NUK7" i="1"/>
  <c r="NUL7" i="1"/>
  <c r="NUM7" i="1"/>
  <c r="NUN7" i="1"/>
  <c r="NUO7" i="1"/>
  <c r="NUP7" i="1"/>
  <c r="NUQ7" i="1"/>
  <c r="NUR7" i="1"/>
  <c r="NUS7" i="1"/>
  <c r="NUT7" i="1"/>
  <c r="NUU7" i="1"/>
  <c r="NUV7" i="1"/>
  <c r="NUW7" i="1"/>
  <c r="NUX7" i="1"/>
  <c r="NUY7" i="1"/>
  <c r="NUZ7" i="1"/>
  <c r="NVA7" i="1"/>
  <c r="NVB7" i="1"/>
  <c r="NVC7" i="1"/>
  <c r="NVD7" i="1"/>
  <c r="NVE7" i="1"/>
  <c r="NVF7" i="1"/>
  <c r="NVG7" i="1"/>
  <c r="NVH7" i="1"/>
  <c r="NVI7" i="1"/>
  <c r="NVJ7" i="1"/>
  <c r="NVK7" i="1"/>
  <c r="NVL7" i="1"/>
  <c r="NVM7" i="1"/>
  <c r="NVN7" i="1"/>
  <c r="NVO7" i="1"/>
  <c r="NVP7" i="1"/>
  <c r="NVQ7" i="1"/>
  <c r="NVR7" i="1"/>
  <c r="NVS7" i="1"/>
  <c r="NVT7" i="1"/>
  <c r="NVU7" i="1"/>
  <c r="NVV7" i="1"/>
  <c r="NVW7" i="1"/>
  <c r="NVX7" i="1"/>
  <c r="NVY7" i="1"/>
  <c r="NVZ7" i="1"/>
  <c r="NWA7" i="1"/>
  <c r="NWB7" i="1"/>
  <c r="NWC7" i="1"/>
  <c r="NWD7" i="1"/>
  <c r="NWE7" i="1"/>
  <c r="NWF7" i="1"/>
  <c r="NWG7" i="1"/>
  <c r="NWH7" i="1"/>
  <c r="NWI7" i="1"/>
  <c r="NWJ7" i="1"/>
  <c r="NWK7" i="1"/>
  <c r="NWL7" i="1"/>
  <c r="NWM7" i="1"/>
  <c r="NWN7" i="1"/>
  <c r="NWO7" i="1"/>
  <c r="NWP7" i="1"/>
  <c r="NWQ7" i="1"/>
  <c r="NWR7" i="1"/>
  <c r="NWS7" i="1"/>
  <c r="NWT7" i="1"/>
  <c r="NWU7" i="1"/>
  <c r="NWV7" i="1"/>
  <c r="NWW7" i="1"/>
  <c r="NWX7" i="1"/>
  <c r="NWY7" i="1"/>
  <c r="NWZ7" i="1"/>
  <c r="NXA7" i="1"/>
  <c r="NXB7" i="1"/>
  <c r="NXC7" i="1"/>
  <c r="NXD7" i="1"/>
  <c r="NXE7" i="1"/>
  <c r="NXF7" i="1"/>
  <c r="NXG7" i="1"/>
  <c r="NXH7" i="1"/>
  <c r="NXI7" i="1"/>
  <c r="NXJ7" i="1"/>
  <c r="NXK7" i="1"/>
  <c r="NXL7" i="1"/>
  <c r="NXM7" i="1"/>
  <c r="NXN7" i="1"/>
  <c r="NXO7" i="1"/>
  <c r="NXP7" i="1"/>
  <c r="NXQ7" i="1"/>
  <c r="NXR7" i="1"/>
  <c r="NXS7" i="1"/>
  <c r="NXT7" i="1"/>
  <c r="NXU7" i="1"/>
  <c r="NXV7" i="1"/>
  <c r="NXW7" i="1"/>
  <c r="NXX7" i="1"/>
  <c r="NXY7" i="1"/>
  <c r="NXZ7" i="1"/>
  <c r="NYA7" i="1"/>
  <c r="NYB7" i="1"/>
  <c r="NYC7" i="1"/>
  <c r="NYD7" i="1"/>
  <c r="NYE7" i="1"/>
  <c r="NYF7" i="1"/>
  <c r="NYG7" i="1"/>
  <c r="NYH7" i="1"/>
  <c r="NYI7" i="1"/>
  <c r="NYJ7" i="1"/>
  <c r="NYK7" i="1"/>
  <c r="NYL7" i="1"/>
  <c r="NYM7" i="1"/>
  <c r="NYN7" i="1"/>
  <c r="NYO7" i="1"/>
  <c r="NYP7" i="1"/>
  <c r="NYQ7" i="1"/>
  <c r="NYR7" i="1"/>
  <c r="NYS7" i="1"/>
  <c r="NYT7" i="1"/>
  <c r="NYU7" i="1"/>
  <c r="NYV7" i="1"/>
  <c r="NYW7" i="1"/>
  <c r="NYX7" i="1"/>
  <c r="NYY7" i="1"/>
  <c r="NYZ7" i="1"/>
  <c r="NZA7" i="1"/>
  <c r="NZB7" i="1"/>
  <c r="NZC7" i="1"/>
  <c r="NZD7" i="1"/>
  <c r="NZE7" i="1"/>
  <c r="NZF7" i="1"/>
  <c r="NZG7" i="1"/>
  <c r="NZH7" i="1"/>
  <c r="NZI7" i="1"/>
  <c r="NZJ7" i="1"/>
  <c r="NZK7" i="1"/>
  <c r="NZL7" i="1"/>
  <c r="NZM7" i="1"/>
  <c r="NZN7" i="1"/>
  <c r="NZO7" i="1"/>
  <c r="NZP7" i="1"/>
  <c r="NZQ7" i="1"/>
  <c r="NZR7" i="1"/>
  <c r="NZS7" i="1"/>
  <c r="NZT7" i="1"/>
  <c r="NZU7" i="1"/>
  <c r="NZV7" i="1"/>
  <c r="NZW7" i="1"/>
  <c r="NZX7" i="1"/>
  <c r="NZY7" i="1"/>
  <c r="NZZ7" i="1"/>
  <c r="OAA7" i="1"/>
  <c r="OAB7" i="1"/>
  <c r="OAC7" i="1"/>
  <c r="OAD7" i="1"/>
  <c r="OAE7" i="1"/>
  <c r="OAF7" i="1"/>
  <c r="OAG7" i="1"/>
  <c r="OAH7" i="1"/>
  <c r="OAI7" i="1"/>
  <c r="OAJ7" i="1"/>
  <c r="OAK7" i="1"/>
  <c r="OAL7" i="1"/>
  <c r="OAM7" i="1"/>
  <c r="OAN7" i="1"/>
  <c r="OAO7" i="1"/>
  <c r="OAP7" i="1"/>
  <c r="OAQ7" i="1"/>
  <c r="OAR7" i="1"/>
  <c r="OAS7" i="1"/>
  <c r="OAT7" i="1"/>
  <c r="OAU7" i="1"/>
  <c r="OAV7" i="1"/>
  <c r="OAW7" i="1"/>
  <c r="OAX7" i="1"/>
  <c r="OAY7" i="1"/>
  <c r="OAZ7" i="1"/>
  <c r="OBA7" i="1"/>
  <c r="OBB7" i="1"/>
  <c r="OBC7" i="1"/>
  <c r="OBD7" i="1"/>
  <c r="OBE7" i="1"/>
  <c r="OBF7" i="1"/>
  <c r="OBG7" i="1"/>
  <c r="OBH7" i="1"/>
  <c r="OBI7" i="1"/>
  <c r="OBJ7" i="1"/>
  <c r="OBK7" i="1"/>
  <c r="OBL7" i="1"/>
  <c r="OBM7" i="1"/>
  <c r="OBN7" i="1"/>
  <c r="OBO7" i="1"/>
  <c r="OBP7" i="1"/>
  <c r="OBQ7" i="1"/>
  <c r="OBR7" i="1"/>
  <c r="OBS7" i="1"/>
  <c r="OBT7" i="1"/>
  <c r="OBU7" i="1"/>
  <c r="OBV7" i="1"/>
  <c r="OBW7" i="1"/>
  <c r="OBX7" i="1"/>
  <c r="OBY7" i="1"/>
  <c r="OBZ7" i="1"/>
  <c r="OCA7" i="1"/>
  <c r="OCB7" i="1"/>
  <c r="OCC7" i="1"/>
  <c r="OCD7" i="1"/>
  <c r="OCE7" i="1"/>
  <c r="OCF7" i="1"/>
  <c r="OCG7" i="1"/>
  <c r="OCH7" i="1"/>
  <c r="OCI7" i="1"/>
  <c r="OCJ7" i="1"/>
  <c r="OCK7" i="1"/>
  <c r="OCL7" i="1"/>
  <c r="OCM7" i="1"/>
  <c r="OCN7" i="1"/>
  <c r="OCO7" i="1"/>
  <c r="OCP7" i="1"/>
  <c r="OCQ7" i="1"/>
  <c r="OCR7" i="1"/>
  <c r="OCS7" i="1"/>
  <c r="OCT7" i="1"/>
  <c r="OCU7" i="1"/>
  <c r="OCV7" i="1"/>
  <c r="OCW7" i="1"/>
  <c r="OCX7" i="1"/>
  <c r="OCY7" i="1"/>
  <c r="OCZ7" i="1"/>
  <c r="ODA7" i="1"/>
  <c r="ODB7" i="1"/>
  <c r="ODC7" i="1"/>
  <c r="ODD7" i="1"/>
  <c r="ODE7" i="1"/>
  <c r="ODF7" i="1"/>
  <c r="ODG7" i="1"/>
  <c r="ODH7" i="1"/>
  <c r="ODI7" i="1"/>
  <c r="ODJ7" i="1"/>
  <c r="ODK7" i="1"/>
  <c r="ODL7" i="1"/>
  <c r="ODM7" i="1"/>
  <c r="ODN7" i="1"/>
  <c r="ODO7" i="1"/>
  <c r="ODP7" i="1"/>
  <c r="ODQ7" i="1"/>
  <c r="ODR7" i="1"/>
  <c r="ODS7" i="1"/>
  <c r="ODT7" i="1"/>
  <c r="ODU7" i="1"/>
  <c r="ODV7" i="1"/>
  <c r="ODW7" i="1"/>
  <c r="ODX7" i="1"/>
  <c r="ODY7" i="1"/>
  <c r="ODZ7" i="1"/>
  <c r="OEA7" i="1"/>
  <c r="OEB7" i="1"/>
  <c r="OEC7" i="1"/>
  <c r="OED7" i="1"/>
  <c r="OEE7" i="1"/>
  <c r="OEF7" i="1"/>
  <c r="OEG7" i="1"/>
  <c r="OEH7" i="1"/>
  <c r="OEI7" i="1"/>
  <c r="OEJ7" i="1"/>
  <c r="OEK7" i="1"/>
  <c r="OEL7" i="1"/>
  <c r="OEM7" i="1"/>
  <c r="OEN7" i="1"/>
  <c r="OEO7" i="1"/>
  <c r="OEP7" i="1"/>
  <c r="OEQ7" i="1"/>
  <c r="OER7" i="1"/>
  <c r="OES7" i="1"/>
  <c r="OET7" i="1"/>
  <c r="OEU7" i="1"/>
  <c r="OEV7" i="1"/>
  <c r="OEW7" i="1"/>
  <c r="OEX7" i="1"/>
  <c r="OEY7" i="1"/>
  <c r="OEZ7" i="1"/>
  <c r="OFA7" i="1"/>
  <c r="OFB7" i="1"/>
  <c r="OFC7" i="1"/>
  <c r="OFD7" i="1"/>
  <c r="OFE7" i="1"/>
  <c r="OFF7" i="1"/>
  <c r="OFG7" i="1"/>
  <c r="OFH7" i="1"/>
  <c r="OFI7" i="1"/>
  <c r="OFJ7" i="1"/>
  <c r="OFK7" i="1"/>
  <c r="OFL7" i="1"/>
  <c r="OFM7" i="1"/>
  <c r="OFN7" i="1"/>
  <c r="OFO7" i="1"/>
  <c r="OFP7" i="1"/>
  <c r="OFQ7" i="1"/>
  <c r="OFR7" i="1"/>
  <c r="OFS7" i="1"/>
  <c r="OFT7" i="1"/>
  <c r="OFU7" i="1"/>
  <c r="OFV7" i="1"/>
  <c r="OFW7" i="1"/>
  <c r="OFX7" i="1"/>
  <c r="OFY7" i="1"/>
  <c r="OFZ7" i="1"/>
  <c r="OGA7" i="1"/>
  <c r="OGB7" i="1"/>
  <c r="OGC7" i="1"/>
  <c r="OGD7" i="1"/>
  <c r="OGE7" i="1"/>
  <c r="OGF7" i="1"/>
  <c r="OGG7" i="1"/>
  <c r="OGH7" i="1"/>
  <c r="OGI7" i="1"/>
  <c r="OGJ7" i="1"/>
  <c r="OGK7" i="1"/>
  <c r="OGL7" i="1"/>
  <c r="OGM7" i="1"/>
  <c r="OGN7" i="1"/>
  <c r="OGO7" i="1"/>
  <c r="OGP7" i="1"/>
  <c r="OGQ7" i="1"/>
  <c r="OGR7" i="1"/>
  <c r="OGS7" i="1"/>
  <c r="OGT7" i="1"/>
  <c r="OGU7" i="1"/>
  <c r="OGV7" i="1"/>
  <c r="OGW7" i="1"/>
  <c r="OGX7" i="1"/>
  <c r="OGY7" i="1"/>
  <c r="OGZ7" i="1"/>
  <c r="OHA7" i="1"/>
  <c r="OHB7" i="1"/>
  <c r="OHC7" i="1"/>
  <c r="OHD7" i="1"/>
  <c r="OHE7" i="1"/>
  <c r="OHF7" i="1"/>
  <c r="OHG7" i="1"/>
  <c r="OHH7" i="1"/>
  <c r="OHI7" i="1"/>
  <c r="OHJ7" i="1"/>
  <c r="OHK7" i="1"/>
  <c r="OHL7" i="1"/>
  <c r="OHM7" i="1"/>
  <c r="OHN7" i="1"/>
  <c r="OHO7" i="1"/>
  <c r="OHP7" i="1"/>
  <c r="OHQ7" i="1"/>
  <c r="OHR7" i="1"/>
  <c r="OHS7" i="1"/>
  <c r="OHT7" i="1"/>
  <c r="OHU7" i="1"/>
  <c r="OHV7" i="1"/>
  <c r="OHW7" i="1"/>
  <c r="OHX7" i="1"/>
  <c r="OHY7" i="1"/>
  <c r="OHZ7" i="1"/>
  <c r="OIA7" i="1"/>
  <c r="OIB7" i="1"/>
  <c r="OIC7" i="1"/>
  <c r="OID7" i="1"/>
  <c r="OIE7" i="1"/>
  <c r="OIF7" i="1"/>
  <c r="OIG7" i="1"/>
  <c r="OIH7" i="1"/>
  <c r="OII7" i="1"/>
  <c r="OIJ7" i="1"/>
  <c r="OIK7" i="1"/>
  <c r="OIL7" i="1"/>
  <c r="OIM7" i="1"/>
  <c r="OIN7" i="1"/>
  <c r="OIO7" i="1"/>
  <c r="OIP7" i="1"/>
  <c r="OIQ7" i="1"/>
  <c r="OIR7" i="1"/>
  <c r="OIS7" i="1"/>
  <c r="OIT7" i="1"/>
  <c r="OIU7" i="1"/>
  <c r="OIV7" i="1"/>
  <c r="OIW7" i="1"/>
  <c r="OIX7" i="1"/>
  <c r="OIY7" i="1"/>
  <c r="OIZ7" i="1"/>
  <c r="OJA7" i="1"/>
  <c r="OJB7" i="1"/>
  <c r="OJC7" i="1"/>
  <c r="OJD7" i="1"/>
  <c r="OJE7" i="1"/>
  <c r="OJF7" i="1"/>
  <c r="OJG7" i="1"/>
  <c r="OJH7" i="1"/>
  <c r="OJI7" i="1"/>
  <c r="OJJ7" i="1"/>
  <c r="OJK7" i="1"/>
  <c r="OJL7" i="1"/>
  <c r="OJM7" i="1"/>
  <c r="OJN7" i="1"/>
  <c r="OJO7" i="1"/>
  <c r="OJP7" i="1"/>
  <c r="OJQ7" i="1"/>
  <c r="OJR7" i="1"/>
  <c r="OJS7" i="1"/>
  <c r="OJT7" i="1"/>
  <c r="OJU7" i="1"/>
  <c r="OJV7" i="1"/>
  <c r="OJW7" i="1"/>
  <c r="OJX7" i="1"/>
  <c r="OJY7" i="1"/>
  <c r="OJZ7" i="1"/>
  <c r="OKA7" i="1"/>
  <c r="OKB7" i="1"/>
  <c r="OKC7" i="1"/>
  <c r="OKD7" i="1"/>
  <c r="OKE7" i="1"/>
  <c r="OKF7" i="1"/>
  <c r="OKG7" i="1"/>
  <c r="OKH7" i="1"/>
  <c r="OKI7" i="1"/>
  <c r="OKJ7" i="1"/>
  <c r="OKK7" i="1"/>
  <c r="OKL7" i="1"/>
  <c r="OKM7" i="1"/>
  <c r="OKN7" i="1"/>
  <c r="OKO7" i="1"/>
  <c r="OKP7" i="1"/>
  <c r="OKQ7" i="1"/>
  <c r="OKR7" i="1"/>
  <c r="OKS7" i="1"/>
  <c r="OKT7" i="1"/>
  <c r="OKU7" i="1"/>
  <c r="OKV7" i="1"/>
  <c r="OKW7" i="1"/>
  <c r="OKX7" i="1"/>
  <c r="OKY7" i="1"/>
  <c r="OKZ7" i="1"/>
  <c r="OLA7" i="1"/>
  <c r="OLB7" i="1"/>
  <c r="OLC7" i="1"/>
  <c r="OLD7" i="1"/>
  <c r="OLE7" i="1"/>
  <c r="OLF7" i="1"/>
  <c r="OLG7" i="1"/>
  <c r="OLH7" i="1"/>
  <c r="OLI7" i="1"/>
  <c r="OLJ7" i="1"/>
  <c r="OLK7" i="1"/>
  <c r="OLL7" i="1"/>
  <c r="OLM7" i="1"/>
  <c r="OLN7" i="1"/>
  <c r="OLO7" i="1"/>
  <c r="OLP7" i="1"/>
  <c r="OLQ7" i="1"/>
  <c r="OLR7" i="1"/>
  <c r="OLS7" i="1"/>
  <c r="OLT7" i="1"/>
  <c r="OLU7" i="1"/>
  <c r="OLV7" i="1"/>
  <c r="OLW7" i="1"/>
  <c r="OLX7" i="1"/>
  <c r="OLY7" i="1"/>
  <c r="OLZ7" i="1"/>
  <c r="OMA7" i="1"/>
  <c r="OMB7" i="1"/>
  <c r="OMC7" i="1"/>
  <c r="OMD7" i="1"/>
  <c r="OME7" i="1"/>
  <c r="OMF7" i="1"/>
  <c r="OMG7" i="1"/>
  <c r="OMH7" i="1"/>
  <c r="OMI7" i="1"/>
  <c r="OMJ7" i="1"/>
  <c r="OMK7" i="1"/>
  <c r="OML7" i="1"/>
  <c r="OMM7" i="1"/>
  <c r="OMN7" i="1"/>
  <c r="OMO7" i="1"/>
  <c r="OMP7" i="1"/>
  <c r="OMQ7" i="1"/>
  <c r="OMR7" i="1"/>
  <c r="OMS7" i="1"/>
  <c r="OMT7" i="1"/>
  <c r="OMU7" i="1"/>
  <c r="OMV7" i="1"/>
  <c r="OMW7" i="1"/>
  <c r="OMX7" i="1"/>
  <c r="OMY7" i="1"/>
  <c r="OMZ7" i="1"/>
  <c r="ONA7" i="1"/>
  <c r="ONB7" i="1"/>
  <c r="ONC7" i="1"/>
  <c r="OND7" i="1"/>
  <c r="ONE7" i="1"/>
  <c r="ONF7" i="1"/>
  <c r="ONG7" i="1"/>
  <c r="ONH7" i="1"/>
  <c r="ONI7" i="1"/>
  <c r="ONJ7" i="1"/>
  <c r="ONK7" i="1"/>
  <c r="ONL7" i="1"/>
  <c r="ONM7" i="1"/>
  <c r="ONN7" i="1"/>
  <c r="ONO7" i="1"/>
  <c r="ONP7" i="1"/>
  <c r="ONQ7" i="1"/>
  <c r="ONR7" i="1"/>
  <c r="ONS7" i="1"/>
  <c r="ONT7" i="1"/>
  <c r="ONU7" i="1"/>
  <c r="ONV7" i="1"/>
  <c r="ONW7" i="1"/>
  <c r="ONX7" i="1"/>
  <c r="ONY7" i="1"/>
  <c r="ONZ7" i="1"/>
  <c r="OOA7" i="1"/>
  <c r="OOB7" i="1"/>
  <c r="OOC7" i="1"/>
  <c r="OOD7" i="1"/>
  <c r="OOE7" i="1"/>
  <c r="OOF7" i="1"/>
  <c r="OOG7" i="1"/>
  <c r="OOH7" i="1"/>
  <c r="OOI7" i="1"/>
  <c r="OOJ7" i="1"/>
  <c r="OOK7" i="1"/>
  <c r="OOL7" i="1"/>
  <c r="OOM7" i="1"/>
  <c r="OON7" i="1"/>
  <c r="OOO7" i="1"/>
  <c r="OOP7" i="1"/>
  <c r="OOQ7" i="1"/>
  <c r="OOR7" i="1"/>
  <c r="OOS7" i="1"/>
  <c r="OOT7" i="1"/>
  <c r="OOU7" i="1"/>
  <c r="OOV7" i="1"/>
  <c r="OOW7" i="1"/>
  <c r="OOX7" i="1"/>
  <c r="OOY7" i="1"/>
  <c r="OOZ7" i="1"/>
  <c r="OPA7" i="1"/>
  <c r="OPB7" i="1"/>
  <c r="OPC7" i="1"/>
  <c r="OPD7" i="1"/>
  <c r="OPE7" i="1"/>
  <c r="OPF7" i="1"/>
  <c r="OPG7" i="1"/>
  <c r="OPH7" i="1"/>
  <c r="OPI7" i="1"/>
  <c r="OPJ7" i="1"/>
  <c r="OPK7" i="1"/>
  <c r="OPL7" i="1"/>
  <c r="OPM7" i="1"/>
  <c r="OPN7" i="1"/>
  <c r="OPO7" i="1"/>
  <c r="OPP7" i="1"/>
  <c r="OPQ7" i="1"/>
  <c r="OPR7" i="1"/>
  <c r="OPS7" i="1"/>
  <c r="OPT7" i="1"/>
  <c r="OPU7" i="1"/>
  <c r="OPV7" i="1"/>
  <c r="OPW7" i="1"/>
  <c r="OPX7" i="1"/>
  <c r="OPY7" i="1"/>
  <c r="OPZ7" i="1"/>
  <c r="OQA7" i="1"/>
  <c r="OQB7" i="1"/>
  <c r="OQC7" i="1"/>
  <c r="OQD7" i="1"/>
  <c r="OQE7" i="1"/>
  <c r="OQF7" i="1"/>
  <c r="OQG7" i="1"/>
  <c r="OQH7" i="1"/>
  <c r="OQI7" i="1"/>
  <c r="OQJ7" i="1"/>
  <c r="OQK7" i="1"/>
  <c r="OQL7" i="1"/>
  <c r="OQM7" i="1"/>
  <c r="OQN7" i="1"/>
  <c r="OQO7" i="1"/>
  <c r="OQP7" i="1"/>
  <c r="OQQ7" i="1"/>
  <c r="OQR7" i="1"/>
  <c r="OQS7" i="1"/>
  <c r="OQT7" i="1"/>
  <c r="OQU7" i="1"/>
  <c r="OQV7" i="1"/>
  <c r="OQW7" i="1"/>
  <c r="OQX7" i="1"/>
  <c r="OQY7" i="1"/>
  <c r="OQZ7" i="1"/>
  <c r="ORA7" i="1"/>
  <c r="ORB7" i="1"/>
  <c r="ORC7" i="1"/>
  <c r="ORD7" i="1"/>
  <c r="ORE7" i="1"/>
  <c r="ORF7" i="1"/>
  <c r="ORG7" i="1"/>
  <c r="ORH7" i="1"/>
  <c r="ORI7" i="1"/>
  <c r="ORJ7" i="1"/>
  <c r="ORK7" i="1"/>
  <c r="ORL7" i="1"/>
  <c r="ORM7" i="1"/>
  <c r="ORN7" i="1"/>
  <c r="ORO7" i="1"/>
  <c r="ORP7" i="1"/>
  <c r="ORQ7" i="1"/>
  <c r="ORR7" i="1"/>
  <c r="ORS7" i="1"/>
  <c r="ORT7" i="1"/>
  <c r="ORU7" i="1"/>
  <c r="ORV7" i="1"/>
  <c r="ORW7" i="1"/>
  <c r="ORX7" i="1"/>
  <c r="ORY7" i="1"/>
  <c r="ORZ7" i="1"/>
  <c r="OSA7" i="1"/>
  <c r="OSB7" i="1"/>
  <c r="OSC7" i="1"/>
  <c r="OSD7" i="1"/>
  <c r="OSE7" i="1"/>
  <c r="OSF7" i="1"/>
  <c r="OSG7" i="1"/>
  <c r="OSH7" i="1"/>
  <c r="OSI7" i="1"/>
  <c r="OSJ7" i="1"/>
  <c r="OSK7" i="1"/>
  <c r="OSL7" i="1"/>
  <c r="OSM7" i="1"/>
  <c r="OSN7" i="1"/>
  <c r="OSO7" i="1"/>
  <c r="OSP7" i="1"/>
  <c r="OSQ7" i="1"/>
  <c r="OSR7" i="1"/>
  <c r="OSS7" i="1"/>
  <c r="OST7" i="1"/>
  <c r="OSU7" i="1"/>
  <c r="OSV7" i="1"/>
  <c r="OSW7" i="1"/>
  <c r="OSX7" i="1"/>
  <c r="OSY7" i="1"/>
  <c r="OSZ7" i="1"/>
  <c r="OTA7" i="1"/>
  <c r="OTB7" i="1"/>
  <c r="OTC7" i="1"/>
  <c r="OTD7" i="1"/>
  <c r="OTE7" i="1"/>
  <c r="OTF7" i="1"/>
  <c r="OTG7" i="1"/>
  <c r="OTH7" i="1"/>
  <c r="OTI7" i="1"/>
  <c r="OTJ7" i="1"/>
  <c r="OTK7" i="1"/>
  <c r="OTL7" i="1"/>
  <c r="OTM7" i="1"/>
  <c r="OTN7" i="1"/>
  <c r="OTO7" i="1"/>
  <c r="OTP7" i="1"/>
  <c r="OTQ7" i="1"/>
  <c r="OTR7" i="1"/>
  <c r="OTS7" i="1"/>
  <c r="OTT7" i="1"/>
  <c r="OTU7" i="1"/>
  <c r="OTV7" i="1"/>
  <c r="OTW7" i="1"/>
  <c r="OTX7" i="1"/>
  <c r="OTY7" i="1"/>
  <c r="OTZ7" i="1"/>
  <c r="OUA7" i="1"/>
  <c r="OUB7" i="1"/>
  <c r="OUC7" i="1"/>
  <c r="OUD7" i="1"/>
  <c r="OUE7" i="1"/>
  <c r="OUF7" i="1"/>
  <c r="OUG7" i="1"/>
  <c r="OUH7" i="1"/>
  <c r="OUI7" i="1"/>
  <c r="OUJ7" i="1"/>
  <c r="OUK7" i="1"/>
  <c r="OUL7" i="1"/>
  <c r="OUM7" i="1"/>
  <c r="OUN7" i="1"/>
  <c r="OUO7" i="1"/>
  <c r="OUP7" i="1"/>
  <c r="OUQ7" i="1"/>
  <c r="OUR7" i="1"/>
  <c r="OUS7" i="1"/>
  <c r="OUT7" i="1"/>
  <c r="OUU7" i="1"/>
  <c r="OUV7" i="1"/>
  <c r="OUW7" i="1"/>
  <c r="OUX7" i="1"/>
  <c r="OUY7" i="1"/>
  <c r="OUZ7" i="1"/>
  <c r="OVA7" i="1"/>
  <c r="OVB7" i="1"/>
  <c r="OVC7" i="1"/>
  <c r="OVD7" i="1"/>
  <c r="OVE7" i="1"/>
  <c r="OVF7" i="1"/>
  <c r="OVG7" i="1"/>
  <c r="OVH7" i="1"/>
  <c r="OVI7" i="1"/>
  <c r="OVJ7" i="1"/>
  <c r="OVK7" i="1"/>
  <c r="OVL7" i="1"/>
  <c r="OVM7" i="1"/>
  <c r="OVN7" i="1"/>
  <c r="OVO7" i="1"/>
  <c r="OVP7" i="1"/>
  <c r="OVQ7" i="1"/>
  <c r="OVR7" i="1"/>
  <c r="OVS7" i="1"/>
  <c r="OVT7" i="1"/>
  <c r="OVU7" i="1"/>
  <c r="OVV7" i="1"/>
  <c r="OVW7" i="1"/>
  <c r="OVX7" i="1"/>
  <c r="OVY7" i="1"/>
  <c r="OVZ7" i="1"/>
  <c r="OWA7" i="1"/>
  <c r="OWB7" i="1"/>
  <c r="OWC7" i="1"/>
  <c r="OWD7" i="1"/>
  <c r="OWE7" i="1"/>
  <c r="OWF7" i="1"/>
  <c r="OWG7" i="1"/>
  <c r="OWH7" i="1"/>
  <c r="OWI7" i="1"/>
  <c r="OWJ7" i="1"/>
  <c r="OWK7" i="1"/>
  <c r="OWL7" i="1"/>
  <c r="OWM7" i="1"/>
  <c r="OWN7" i="1"/>
  <c r="OWO7" i="1"/>
  <c r="OWP7" i="1"/>
  <c r="OWQ7" i="1"/>
  <c r="OWR7" i="1"/>
  <c r="OWS7" i="1"/>
  <c r="OWT7" i="1"/>
  <c r="OWU7" i="1"/>
  <c r="OWV7" i="1"/>
  <c r="OWW7" i="1"/>
  <c r="OWX7" i="1"/>
  <c r="OWY7" i="1"/>
  <c r="OWZ7" i="1"/>
  <c r="OXA7" i="1"/>
  <c r="OXB7" i="1"/>
  <c r="OXC7" i="1"/>
  <c r="OXD7" i="1"/>
  <c r="OXE7" i="1"/>
  <c r="OXF7" i="1"/>
  <c r="OXG7" i="1"/>
  <c r="OXH7" i="1"/>
  <c r="OXI7" i="1"/>
  <c r="OXJ7" i="1"/>
  <c r="OXK7" i="1"/>
  <c r="OXL7" i="1"/>
  <c r="OXM7" i="1"/>
  <c r="OXN7" i="1"/>
  <c r="OXO7" i="1"/>
  <c r="OXP7" i="1"/>
  <c r="OXQ7" i="1"/>
  <c r="OXR7" i="1"/>
  <c r="OXS7" i="1"/>
  <c r="OXT7" i="1"/>
  <c r="OXU7" i="1"/>
  <c r="OXV7" i="1"/>
  <c r="OXW7" i="1"/>
  <c r="OXX7" i="1"/>
  <c r="OXY7" i="1"/>
  <c r="OXZ7" i="1"/>
  <c r="OYA7" i="1"/>
  <c r="OYB7" i="1"/>
  <c r="OYC7" i="1"/>
  <c r="OYD7" i="1"/>
  <c r="OYE7" i="1"/>
  <c r="OYF7" i="1"/>
  <c r="OYG7" i="1"/>
  <c r="OYH7" i="1"/>
  <c r="OYI7" i="1"/>
  <c r="OYJ7" i="1"/>
  <c r="OYK7" i="1"/>
  <c r="OYL7" i="1"/>
  <c r="OYM7" i="1"/>
  <c r="OYN7" i="1"/>
  <c r="OYO7" i="1"/>
  <c r="OYP7" i="1"/>
  <c r="OYQ7" i="1"/>
  <c r="OYR7" i="1"/>
  <c r="OYS7" i="1"/>
  <c r="OYT7" i="1"/>
  <c r="OYU7" i="1"/>
  <c r="OYV7" i="1"/>
  <c r="OYW7" i="1"/>
  <c r="OYX7" i="1"/>
  <c r="OYY7" i="1"/>
  <c r="OYZ7" i="1"/>
  <c r="OZA7" i="1"/>
  <c r="OZB7" i="1"/>
  <c r="OZC7" i="1"/>
  <c r="OZD7" i="1"/>
  <c r="OZE7" i="1"/>
  <c r="OZF7" i="1"/>
  <c r="OZG7" i="1"/>
  <c r="OZH7" i="1"/>
  <c r="OZI7" i="1"/>
  <c r="OZJ7" i="1"/>
  <c r="OZK7" i="1"/>
  <c r="OZL7" i="1"/>
  <c r="OZM7" i="1"/>
  <c r="OZN7" i="1"/>
  <c r="OZO7" i="1"/>
  <c r="OZP7" i="1"/>
  <c r="OZQ7" i="1"/>
  <c r="OZR7" i="1"/>
  <c r="OZS7" i="1"/>
  <c r="OZT7" i="1"/>
  <c r="OZU7" i="1"/>
  <c r="OZV7" i="1"/>
  <c r="OZW7" i="1"/>
  <c r="OZX7" i="1"/>
  <c r="OZY7" i="1"/>
  <c r="OZZ7" i="1"/>
  <c r="PAA7" i="1"/>
  <c r="PAB7" i="1"/>
  <c r="PAC7" i="1"/>
  <c r="PAD7" i="1"/>
  <c r="PAE7" i="1"/>
  <c r="PAF7" i="1"/>
  <c r="PAG7" i="1"/>
  <c r="PAH7" i="1"/>
  <c r="PAI7" i="1"/>
  <c r="PAJ7" i="1"/>
  <c r="PAK7" i="1"/>
  <c r="PAL7" i="1"/>
  <c r="PAM7" i="1"/>
  <c r="PAN7" i="1"/>
  <c r="PAO7" i="1"/>
  <c r="PAP7" i="1"/>
  <c r="PAQ7" i="1"/>
  <c r="PAR7" i="1"/>
  <c r="PAS7" i="1"/>
  <c r="PAT7" i="1"/>
  <c r="PAU7" i="1"/>
  <c r="PAV7" i="1"/>
  <c r="PAW7" i="1"/>
  <c r="PAX7" i="1"/>
  <c r="PAY7" i="1"/>
  <c r="PAZ7" i="1"/>
  <c r="PBA7" i="1"/>
  <c r="PBB7" i="1"/>
  <c r="PBC7" i="1"/>
  <c r="PBD7" i="1"/>
  <c r="PBE7" i="1"/>
  <c r="PBF7" i="1"/>
  <c r="PBG7" i="1"/>
  <c r="PBH7" i="1"/>
  <c r="PBI7" i="1"/>
  <c r="PBJ7" i="1"/>
  <c r="PBK7" i="1"/>
  <c r="PBL7" i="1"/>
  <c r="PBM7" i="1"/>
  <c r="PBN7" i="1"/>
  <c r="PBO7" i="1"/>
  <c r="PBP7" i="1"/>
  <c r="PBQ7" i="1"/>
  <c r="PBR7" i="1"/>
  <c r="PBS7" i="1"/>
  <c r="PBT7" i="1"/>
  <c r="PBU7" i="1"/>
  <c r="PBV7" i="1"/>
  <c r="PBW7" i="1"/>
  <c r="PBX7" i="1"/>
  <c r="PBY7" i="1"/>
  <c r="PBZ7" i="1"/>
  <c r="PCA7" i="1"/>
  <c r="PCB7" i="1"/>
  <c r="PCC7" i="1"/>
  <c r="PCD7" i="1"/>
  <c r="PCE7" i="1"/>
  <c r="PCF7" i="1"/>
  <c r="PCG7" i="1"/>
  <c r="PCH7" i="1"/>
  <c r="PCI7" i="1"/>
  <c r="PCJ7" i="1"/>
  <c r="PCK7" i="1"/>
  <c r="PCL7" i="1"/>
  <c r="PCM7" i="1"/>
  <c r="PCN7" i="1"/>
  <c r="PCO7" i="1"/>
  <c r="PCP7" i="1"/>
  <c r="PCQ7" i="1"/>
  <c r="PCR7" i="1"/>
  <c r="PCS7" i="1"/>
  <c r="PCT7" i="1"/>
  <c r="PCU7" i="1"/>
  <c r="PCV7" i="1"/>
  <c r="PCW7" i="1"/>
  <c r="PCX7" i="1"/>
  <c r="PCY7" i="1"/>
  <c r="PCZ7" i="1"/>
  <c r="PDA7" i="1"/>
  <c r="PDB7" i="1"/>
  <c r="PDC7" i="1"/>
  <c r="PDD7" i="1"/>
  <c r="PDE7" i="1"/>
  <c r="PDF7" i="1"/>
  <c r="PDG7" i="1"/>
  <c r="PDH7" i="1"/>
  <c r="PDI7" i="1"/>
  <c r="PDJ7" i="1"/>
  <c r="PDK7" i="1"/>
  <c r="PDL7" i="1"/>
  <c r="PDM7" i="1"/>
  <c r="PDN7" i="1"/>
  <c r="PDO7" i="1"/>
  <c r="PDP7" i="1"/>
  <c r="PDQ7" i="1"/>
  <c r="PDR7" i="1"/>
  <c r="PDS7" i="1"/>
  <c r="PDT7" i="1"/>
  <c r="PDU7" i="1"/>
  <c r="PDV7" i="1"/>
  <c r="PDW7" i="1"/>
  <c r="PDX7" i="1"/>
  <c r="PDY7" i="1"/>
  <c r="PDZ7" i="1"/>
  <c r="PEA7" i="1"/>
  <c r="PEB7" i="1"/>
  <c r="PEC7" i="1"/>
  <c r="PED7" i="1"/>
  <c r="PEE7" i="1"/>
  <c r="PEF7" i="1"/>
  <c r="PEG7" i="1"/>
  <c r="PEH7" i="1"/>
  <c r="PEI7" i="1"/>
  <c r="PEJ7" i="1"/>
  <c r="PEK7" i="1"/>
  <c r="PEL7" i="1"/>
  <c r="PEM7" i="1"/>
  <c r="PEN7" i="1"/>
  <c r="PEO7" i="1"/>
  <c r="PEP7" i="1"/>
  <c r="PEQ7" i="1"/>
  <c r="PER7" i="1"/>
  <c r="PES7" i="1"/>
  <c r="PET7" i="1"/>
  <c r="PEU7" i="1"/>
  <c r="PEV7" i="1"/>
  <c r="PEW7" i="1"/>
  <c r="PEX7" i="1"/>
  <c r="PEY7" i="1"/>
  <c r="PEZ7" i="1"/>
  <c r="PFA7" i="1"/>
  <c r="PFB7" i="1"/>
  <c r="PFC7" i="1"/>
  <c r="PFD7" i="1"/>
  <c r="PFE7" i="1"/>
  <c r="PFF7" i="1"/>
  <c r="PFG7" i="1"/>
  <c r="PFH7" i="1"/>
  <c r="PFI7" i="1"/>
  <c r="PFJ7" i="1"/>
  <c r="PFK7" i="1"/>
  <c r="PFL7" i="1"/>
  <c r="PFM7" i="1"/>
  <c r="PFN7" i="1"/>
  <c r="PFO7" i="1"/>
  <c r="PFP7" i="1"/>
  <c r="PFQ7" i="1"/>
  <c r="PFR7" i="1"/>
  <c r="PFS7" i="1"/>
  <c r="PFT7" i="1"/>
  <c r="PFU7" i="1"/>
  <c r="PFV7" i="1"/>
  <c r="PFW7" i="1"/>
  <c r="PFX7" i="1"/>
  <c r="PFY7" i="1"/>
  <c r="PFZ7" i="1"/>
  <c r="PGA7" i="1"/>
  <c r="PGB7" i="1"/>
  <c r="PGC7" i="1"/>
  <c r="PGD7" i="1"/>
  <c r="PGE7" i="1"/>
  <c r="PGF7" i="1"/>
  <c r="PGG7" i="1"/>
  <c r="PGH7" i="1"/>
  <c r="PGI7" i="1"/>
  <c r="PGJ7" i="1"/>
  <c r="PGK7" i="1"/>
  <c r="PGL7" i="1"/>
  <c r="PGM7" i="1"/>
  <c r="PGN7" i="1"/>
  <c r="PGO7" i="1"/>
  <c r="PGP7" i="1"/>
  <c r="PGQ7" i="1"/>
  <c r="PGR7" i="1"/>
  <c r="PGS7" i="1"/>
  <c r="PGT7" i="1"/>
  <c r="PGU7" i="1"/>
  <c r="PGV7" i="1"/>
  <c r="PGW7" i="1"/>
  <c r="PGX7" i="1"/>
  <c r="PGY7" i="1"/>
  <c r="PGZ7" i="1"/>
  <c r="PHA7" i="1"/>
  <c r="PHB7" i="1"/>
  <c r="PHC7" i="1"/>
  <c r="PHD7" i="1"/>
  <c r="PHE7" i="1"/>
  <c r="PHF7" i="1"/>
  <c r="PHG7" i="1"/>
  <c r="PHH7" i="1"/>
  <c r="PHI7" i="1"/>
  <c r="PHJ7" i="1"/>
  <c r="PHK7" i="1"/>
  <c r="PHL7" i="1"/>
  <c r="PHM7" i="1"/>
  <c r="PHN7" i="1"/>
  <c r="PHO7" i="1"/>
  <c r="PHP7" i="1"/>
  <c r="PHQ7" i="1"/>
  <c r="PHR7" i="1"/>
  <c r="PHS7" i="1"/>
  <c r="PHT7" i="1"/>
  <c r="PHU7" i="1"/>
  <c r="PHV7" i="1"/>
  <c r="PHW7" i="1"/>
  <c r="PHX7" i="1"/>
  <c r="PHY7" i="1"/>
  <c r="PHZ7" i="1"/>
  <c r="PIA7" i="1"/>
  <c r="PIB7" i="1"/>
  <c r="PIC7" i="1"/>
  <c r="PID7" i="1"/>
  <c r="PIE7" i="1"/>
  <c r="PIF7" i="1"/>
  <c r="PIG7" i="1"/>
  <c r="PIH7" i="1"/>
  <c r="PII7" i="1"/>
  <c r="PIJ7" i="1"/>
  <c r="PIK7" i="1"/>
  <c r="PIL7" i="1"/>
  <c r="PIM7" i="1"/>
  <c r="PIN7" i="1"/>
  <c r="PIO7" i="1"/>
  <c r="PIP7" i="1"/>
  <c r="PIQ7" i="1"/>
  <c r="PIR7" i="1"/>
  <c r="PIS7" i="1"/>
  <c r="PIT7" i="1"/>
  <c r="PIU7" i="1"/>
  <c r="PIV7" i="1"/>
  <c r="PIW7" i="1"/>
  <c r="PIX7" i="1"/>
  <c r="PIY7" i="1"/>
  <c r="PIZ7" i="1"/>
  <c r="PJA7" i="1"/>
  <c r="PJB7" i="1"/>
  <c r="PJC7" i="1"/>
  <c r="PJD7" i="1"/>
  <c r="PJE7" i="1"/>
  <c r="PJF7" i="1"/>
  <c r="PJG7" i="1"/>
  <c r="PJH7" i="1"/>
  <c r="PJI7" i="1"/>
  <c r="PJJ7" i="1"/>
  <c r="PJK7" i="1"/>
  <c r="PJL7" i="1"/>
  <c r="PJM7" i="1"/>
  <c r="PJN7" i="1"/>
  <c r="PJO7" i="1"/>
  <c r="PJP7" i="1"/>
  <c r="PJQ7" i="1"/>
  <c r="PJR7" i="1"/>
  <c r="PJS7" i="1"/>
  <c r="PJT7" i="1"/>
  <c r="PJU7" i="1"/>
  <c r="PJV7" i="1"/>
  <c r="PJW7" i="1"/>
  <c r="PJX7" i="1"/>
  <c r="PJY7" i="1"/>
  <c r="PJZ7" i="1"/>
  <c r="PKA7" i="1"/>
  <c r="PKB7" i="1"/>
  <c r="PKC7" i="1"/>
  <c r="PKD7" i="1"/>
  <c r="PKE7" i="1"/>
  <c r="PKF7" i="1"/>
  <c r="PKG7" i="1"/>
  <c r="PKH7" i="1"/>
  <c r="PKI7" i="1"/>
  <c r="PKJ7" i="1"/>
  <c r="PKK7" i="1"/>
  <c r="PKL7" i="1"/>
  <c r="PKM7" i="1"/>
  <c r="PKN7" i="1"/>
  <c r="PKO7" i="1"/>
  <c r="PKP7" i="1"/>
  <c r="PKQ7" i="1"/>
  <c r="PKR7" i="1"/>
  <c r="PKS7" i="1"/>
  <c r="PKT7" i="1"/>
  <c r="PKU7" i="1"/>
  <c r="PKV7" i="1"/>
  <c r="PKW7" i="1"/>
  <c r="PKX7" i="1"/>
  <c r="PKY7" i="1"/>
  <c r="PKZ7" i="1"/>
  <c r="PLA7" i="1"/>
  <c r="PLB7" i="1"/>
  <c r="PLC7" i="1"/>
  <c r="PLD7" i="1"/>
  <c r="PLE7" i="1"/>
  <c r="PLF7" i="1"/>
  <c r="PLG7" i="1"/>
  <c r="PLH7" i="1"/>
  <c r="PLI7" i="1"/>
  <c r="PLJ7" i="1"/>
  <c r="PLK7" i="1"/>
  <c r="PLL7" i="1"/>
  <c r="PLM7" i="1"/>
  <c r="PLN7" i="1"/>
  <c r="PLO7" i="1"/>
  <c r="PLP7" i="1"/>
  <c r="PLQ7" i="1"/>
  <c r="PLR7" i="1"/>
  <c r="PLS7" i="1"/>
  <c r="PLT7" i="1"/>
  <c r="PLU7" i="1"/>
  <c r="PLV7" i="1"/>
  <c r="PLW7" i="1"/>
  <c r="PLX7" i="1"/>
  <c r="PLY7" i="1"/>
  <c r="PLZ7" i="1"/>
  <c r="PMA7" i="1"/>
  <c r="PMB7" i="1"/>
  <c r="PMC7" i="1"/>
  <c r="PMD7" i="1"/>
  <c r="PME7" i="1"/>
  <c r="PMF7" i="1"/>
  <c r="PMG7" i="1"/>
  <c r="PMH7" i="1"/>
  <c r="PMI7" i="1"/>
  <c r="PMJ7" i="1"/>
  <c r="PMK7" i="1"/>
  <c r="PML7" i="1"/>
  <c r="PMM7" i="1"/>
  <c r="PMN7" i="1"/>
  <c r="PMO7" i="1"/>
  <c r="PMP7" i="1"/>
  <c r="PMQ7" i="1"/>
  <c r="PMR7" i="1"/>
  <c r="PMS7" i="1"/>
  <c r="PMT7" i="1"/>
  <c r="PMU7" i="1"/>
  <c r="PMV7" i="1"/>
  <c r="PMW7" i="1"/>
  <c r="PMX7" i="1"/>
  <c r="PMY7" i="1"/>
  <c r="PMZ7" i="1"/>
  <c r="PNA7" i="1"/>
  <c r="PNB7" i="1"/>
  <c r="PNC7" i="1"/>
  <c r="PND7" i="1"/>
  <c r="PNE7" i="1"/>
  <c r="PNF7" i="1"/>
  <c r="PNG7" i="1"/>
  <c r="PNH7" i="1"/>
  <c r="PNI7" i="1"/>
  <c r="PNJ7" i="1"/>
  <c r="PNK7" i="1"/>
  <c r="PNL7" i="1"/>
  <c r="PNM7" i="1"/>
  <c r="PNN7" i="1"/>
  <c r="PNO7" i="1"/>
  <c r="PNP7" i="1"/>
  <c r="PNQ7" i="1"/>
  <c r="PNR7" i="1"/>
  <c r="PNS7" i="1"/>
  <c r="PNT7" i="1"/>
  <c r="PNU7" i="1"/>
  <c r="PNV7" i="1"/>
  <c r="PNW7" i="1"/>
  <c r="PNX7" i="1"/>
  <c r="PNY7" i="1"/>
  <c r="PNZ7" i="1"/>
  <c r="POA7" i="1"/>
  <c r="POB7" i="1"/>
  <c r="POC7" i="1"/>
  <c r="POD7" i="1"/>
  <c r="POE7" i="1"/>
  <c r="POF7" i="1"/>
  <c r="POG7" i="1"/>
  <c r="POH7" i="1"/>
  <c r="POI7" i="1"/>
  <c r="POJ7" i="1"/>
  <c r="POK7" i="1"/>
  <c r="POL7" i="1"/>
  <c r="POM7" i="1"/>
  <c r="PON7" i="1"/>
  <c r="POO7" i="1"/>
  <c r="POP7" i="1"/>
  <c r="POQ7" i="1"/>
  <c r="POR7" i="1"/>
  <c r="POS7" i="1"/>
  <c r="POT7" i="1"/>
  <c r="POU7" i="1"/>
  <c r="POV7" i="1"/>
  <c r="POW7" i="1"/>
  <c r="POX7" i="1"/>
  <c r="POY7" i="1"/>
  <c r="POZ7" i="1"/>
  <c r="PPA7" i="1"/>
  <c r="PPB7" i="1"/>
  <c r="PPC7" i="1"/>
  <c r="PPD7" i="1"/>
  <c r="PPE7" i="1"/>
  <c r="PPF7" i="1"/>
  <c r="PPG7" i="1"/>
  <c r="PPH7" i="1"/>
  <c r="PPI7" i="1"/>
  <c r="PPJ7" i="1"/>
  <c r="PPK7" i="1"/>
  <c r="PPL7" i="1"/>
  <c r="PPM7" i="1"/>
  <c r="PPN7" i="1"/>
  <c r="PPO7" i="1"/>
  <c r="PPP7" i="1"/>
  <c r="PPQ7" i="1"/>
  <c r="PPR7" i="1"/>
  <c r="PPS7" i="1"/>
  <c r="PPT7" i="1"/>
  <c r="PPU7" i="1"/>
  <c r="PPV7" i="1"/>
  <c r="PPW7" i="1"/>
  <c r="PPX7" i="1"/>
  <c r="PPY7" i="1"/>
  <c r="PPZ7" i="1"/>
  <c r="PQA7" i="1"/>
  <c r="PQB7" i="1"/>
  <c r="PQC7" i="1"/>
  <c r="PQD7" i="1"/>
  <c r="PQE7" i="1"/>
  <c r="PQF7" i="1"/>
  <c r="PQG7" i="1"/>
  <c r="PQH7" i="1"/>
  <c r="PQI7" i="1"/>
  <c r="PQJ7" i="1"/>
  <c r="PQK7" i="1"/>
  <c r="PQL7" i="1"/>
  <c r="PQM7" i="1"/>
  <c r="PQN7" i="1"/>
  <c r="PQO7" i="1"/>
  <c r="PQP7" i="1"/>
  <c r="PQQ7" i="1"/>
  <c r="PQR7" i="1"/>
  <c r="PQS7" i="1"/>
  <c r="PQT7" i="1"/>
  <c r="PQU7" i="1"/>
  <c r="PQV7" i="1"/>
  <c r="PQW7" i="1"/>
  <c r="PQX7" i="1"/>
  <c r="PQY7" i="1"/>
  <c r="PQZ7" i="1"/>
  <c r="PRA7" i="1"/>
  <c r="PRB7" i="1"/>
  <c r="PRC7" i="1"/>
  <c r="PRD7" i="1"/>
  <c r="PRE7" i="1"/>
  <c r="PRF7" i="1"/>
  <c r="PRG7" i="1"/>
  <c r="PRH7" i="1"/>
  <c r="PRI7" i="1"/>
  <c r="PRJ7" i="1"/>
  <c r="PRK7" i="1"/>
  <c r="PRL7" i="1"/>
  <c r="PRM7" i="1"/>
  <c r="PRN7" i="1"/>
  <c r="PRO7" i="1"/>
  <c r="PRP7" i="1"/>
  <c r="PRQ7" i="1"/>
  <c r="PRR7" i="1"/>
  <c r="PRS7" i="1"/>
  <c r="PRT7" i="1"/>
  <c r="PRU7" i="1"/>
  <c r="PRV7" i="1"/>
  <c r="PRW7" i="1"/>
  <c r="PRX7" i="1"/>
  <c r="PRY7" i="1"/>
  <c r="PRZ7" i="1"/>
  <c r="PSA7" i="1"/>
  <c r="PSB7" i="1"/>
  <c r="PSC7" i="1"/>
  <c r="PSD7" i="1"/>
  <c r="PSE7" i="1"/>
  <c r="PSF7" i="1"/>
  <c r="PSG7" i="1"/>
  <c r="PSH7" i="1"/>
  <c r="PSI7" i="1"/>
  <c r="PSJ7" i="1"/>
  <c r="PSK7" i="1"/>
  <c r="PSL7" i="1"/>
  <c r="PSM7" i="1"/>
  <c r="PSN7" i="1"/>
  <c r="PSO7" i="1"/>
  <c r="PSP7" i="1"/>
  <c r="PSQ7" i="1"/>
  <c r="PSR7" i="1"/>
  <c r="PSS7" i="1"/>
  <c r="PST7" i="1"/>
  <c r="PSU7" i="1"/>
  <c r="PSV7" i="1"/>
  <c r="PSW7" i="1"/>
  <c r="PSX7" i="1"/>
  <c r="PSY7" i="1"/>
  <c r="PSZ7" i="1"/>
  <c r="PTA7" i="1"/>
  <c r="PTB7" i="1"/>
  <c r="PTC7" i="1"/>
  <c r="PTD7" i="1"/>
  <c r="PTE7" i="1"/>
  <c r="PTF7" i="1"/>
  <c r="PTG7" i="1"/>
  <c r="PTH7" i="1"/>
  <c r="PTI7" i="1"/>
  <c r="PTJ7" i="1"/>
  <c r="PTK7" i="1"/>
  <c r="PTL7" i="1"/>
  <c r="PTM7" i="1"/>
  <c r="PTN7" i="1"/>
  <c r="PTO7" i="1"/>
  <c r="PTP7" i="1"/>
  <c r="PTQ7" i="1"/>
  <c r="PTR7" i="1"/>
  <c r="PTS7" i="1"/>
  <c r="PTT7" i="1"/>
  <c r="PTU7" i="1"/>
  <c r="PTV7" i="1"/>
  <c r="PTW7" i="1"/>
  <c r="PTX7" i="1"/>
  <c r="PTY7" i="1"/>
  <c r="PTZ7" i="1"/>
  <c r="PUA7" i="1"/>
  <c r="PUB7" i="1"/>
  <c r="PUC7" i="1"/>
  <c r="PUD7" i="1"/>
  <c r="PUE7" i="1"/>
  <c r="PUF7" i="1"/>
  <c r="PUG7" i="1"/>
  <c r="PUH7" i="1"/>
  <c r="PUI7" i="1"/>
  <c r="PUJ7" i="1"/>
  <c r="PUK7" i="1"/>
  <c r="PUL7" i="1"/>
  <c r="PUM7" i="1"/>
  <c r="PUN7" i="1"/>
  <c r="PUO7" i="1"/>
  <c r="PUP7" i="1"/>
  <c r="PUQ7" i="1"/>
  <c r="PUR7" i="1"/>
  <c r="PUS7" i="1"/>
  <c r="PUT7" i="1"/>
  <c r="PUU7" i="1"/>
  <c r="PUV7" i="1"/>
  <c r="PUW7" i="1"/>
  <c r="PUX7" i="1"/>
  <c r="PUY7" i="1"/>
  <c r="PUZ7" i="1"/>
  <c r="PVA7" i="1"/>
  <c r="PVB7" i="1"/>
  <c r="PVC7" i="1"/>
  <c r="PVD7" i="1"/>
  <c r="PVE7" i="1"/>
  <c r="PVF7" i="1"/>
  <c r="PVG7" i="1"/>
  <c r="PVH7" i="1"/>
  <c r="PVI7" i="1"/>
  <c r="PVJ7" i="1"/>
  <c r="PVK7" i="1"/>
  <c r="PVL7" i="1"/>
  <c r="PVM7" i="1"/>
  <c r="PVN7" i="1"/>
  <c r="PVO7" i="1"/>
  <c r="PVP7" i="1"/>
  <c r="PVQ7" i="1"/>
  <c r="PVR7" i="1"/>
  <c r="PVS7" i="1"/>
  <c r="PVT7" i="1"/>
  <c r="PVU7" i="1"/>
  <c r="PVV7" i="1"/>
  <c r="PVW7" i="1"/>
  <c r="PVX7" i="1"/>
  <c r="PVY7" i="1"/>
  <c r="PVZ7" i="1"/>
  <c r="PWA7" i="1"/>
  <c r="PWB7" i="1"/>
  <c r="PWC7" i="1"/>
  <c r="PWD7" i="1"/>
  <c r="PWE7" i="1"/>
  <c r="PWF7" i="1"/>
  <c r="PWG7" i="1"/>
  <c r="PWH7" i="1"/>
  <c r="PWI7" i="1"/>
  <c r="PWJ7" i="1"/>
  <c r="PWK7" i="1"/>
  <c r="PWL7" i="1"/>
  <c r="PWM7" i="1"/>
  <c r="PWN7" i="1"/>
  <c r="PWO7" i="1"/>
  <c r="PWP7" i="1"/>
  <c r="PWQ7" i="1"/>
  <c r="PWR7" i="1"/>
  <c r="PWS7" i="1"/>
  <c r="PWT7" i="1"/>
  <c r="PWU7" i="1"/>
  <c r="PWV7" i="1"/>
  <c r="PWW7" i="1"/>
  <c r="PWX7" i="1"/>
  <c r="PWY7" i="1"/>
  <c r="PWZ7" i="1"/>
  <c r="PXA7" i="1"/>
  <c r="PXB7" i="1"/>
  <c r="PXC7" i="1"/>
  <c r="PXD7" i="1"/>
  <c r="PXE7" i="1"/>
  <c r="PXF7" i="1"/>
  <c r="PXG7" i="1"/>
  <c r="PXH7" i="1"/>
  <c r="PXI7" i="1"/>
  <c r="PXJ7" i="1"/>
  <c r="PXK7" i="1"/>
  <c r="PXL7" i="1"/>
  <c r="PXM7" i="1"/>
  <c r="PXN7" i="1"/>
  <c r="PXO7" i="1"/>
  <c r="PXP7" i="1"/>
  <c r="PXQ7" i="1"/>
  <c r="PXR7" i="1"/>
  <c r="PXS7" i="1"/>
  <c r="PXT7" i="1"/>
  <c r="PXU7" i="1"/>
  <c r="PXV7" i="1"/>
  <c r="PXW7" i="1"/>
  <c r="PXX7" i="1"/>
  <c r="PXY7" i="1"/>
  <c r="PXZ7" i="1"/>
  <c r="PYA7" i="1"/>
  <c r="PYB7" i="1"/>
  <c r="PYC7" i="1"/>
  <c r="PYD7" i="1"/>
  <c r="PYE7" i="1"/>
  <c r="PYF7" i="1"/>
  <c r="PYG7" i="1"/>
  <c r="PYH7" i="1"/>
  <c r="PYI7" i="1"/>
  <c r="PYJ7" i="1"/>
  <c r="PYK7" i="1"/>
  <c r="PYL7" i="1"/>
  <c r="PYM7" i="1"/>
  <c r="PYN7" i="1"/>
  <c r="PYO7" i="1"/>
  <c r="PYP7" i="1"/>
  <c r="PYQ7" i="1"/>
  <c r="PYR7" i="1"/>
  <c r="PYS7" i="1"/>
  <c r="PYT7" i="1"/>
  <c r="PYU7" i="1"/>
  <c r="PYV7" i="1"/>
  <c r="PYW7" i="1"/>
  <c r="PYX7" i="1"/>
  <c r="PYY7" i="1"/>
  <c r="PYZ7" i="1"/>
  <c r="PZA7" i="1"/>
  <c r="PZB7" i="1"/>
  <c r="PZC7" i="1"/>
  <c r="PZD7" i="1"/>
  <c r="PZE7" i="1"/>
  <c r="PZF7" i="1"/>
  <c r="PZG7" i="1"/>
  <c r="PZH7" i="1"/>
  <c r="PZI7" i="1"/>
  <c r="PZJ7" i="1"/>
  <c r="PZK7" i="1"/>
  <c r="PZL7" i="1"/>
  <c r="PZM7" i="1"/>
  <c r="PZN7" i="1"/>
  <c r="PZO7" i="1"/>
  <c r="PZP7" i="1"/>
  <c r="PZQ7" i="1"/>
  <c r="PZR7" i="1"/>
  <c r="PZS7" i="1"/>
  <c r="PZT7" i="1"/>
  <c r="PZU7" i="1"/>
  <c r="PZV7" i="1"/>
  <c r="PZW7" i="1"/>
  <c r="PZX7" i="1"/>
  <c r="PZY7" i="1"/>
  <c r="PZZ7" i="1"/>
  <c r="QAA7" i="1"/>
  <c r="QAB7" i="1"/>
  <c r="QAC7" i="1"/>
  <c r="QAD7" i="1"/>
  <c r="QAE7" i="1"/>
  <c r="QAF7" i="1"/>
  <c r="QAG7" i="1"/>
  <c r="QAH7" i="1"/>
  <c r="QAI7" i="1"/>
  <c r="QAJ7" i="1"/>
  <c r="QAK7" i="1"/>
  <c r="QAL7" i="1"/>
  <c r="QAM7" i="1"/>
  <c r="QAN7" i="1"/>
  <c r="QAO7" i="1"/>
  <c r="QAP7" i="1"/>
  <c r="QAQ7" i="1"/>
  <c r="QAR7" i="1"/>
  <c r="QAS7" i="1"/>
  <c r="QAT7" i="1"/>
  <c r="QAU7" i="1"/>
  <c r="QAV7" i="1"/>
  <c r="QAW7" i="1"/>
  <c r="QAX7" i="1"/>
  <c r="QAY7" i="1"/>
  <c r="QAZ7" i="1"/>
  <c r="QBA7" i="1"/>
  <c r="QBB7" i="1"/>
  <c r="QBC7" i="1"/>
  <c r="QBD7" i="1"/>
  <c r="QBE7" i="1"/>
  <c r="QBF7" i="1"/>
  <c r="QBG7" i="1"/>
  <c r="QBH7" i="1"/>
  <c r="QBI7" i="1"/>
  <c r="QBJ7" i="1"/>
  <c r="QBK7" i="1"/>
  <c r="QBL7" i="1"/>
  <c r="QBM7" i="1"/>
  <c r="QBN7" i="1"/>
  <c r="QBO7" i="1"/>
  <c r="QBP7" i="1"/>
  <c r="QBQ7" i="1"/>
  <c r="QBR7" i="1"/>
  <c r="QBS7" i="1"/>
  <c r="QBT7" i="1"/>
  <c r="QBU7" i="1"/>
  <c r="QBV7" i="1"/>
  <c r="QBW7" i="1"/>
  <c r="QBX7" i="1"/>
  <c r="QBY7" i="1"/>
  <c r="QBZ7" i="1"/>
  <c r="QCA7" i="1"/>
  <c r="QCB7" i="1"/>
  <c r="QCC7" i="1"/>
  <c r="QCD7" i="1"/>
  <c r="QCE7" i="1"/>
  <c r="QCF7" i="1"/>
  <c r="QCG7" i="1"/>
  <c r="QCH7" i="1"/>
  <c r="QCI7" i="1"/>
  <c r="QCJ7" i="1"/>
  <c r="QCK7" i="1"/>
  <c r="QCL7" i="1"/>
  <c r="QCM7" i="1"/>
  <c r="QCN7" i="1"/>
  <c r="QCO7" i="1"/>
  <c r="QCP7" i="1"/>
  <c r="QCQ7" i="1"/>
  <c r="QCR7" i="1"/>
  <c r="QCS7" i="1"/>
  <c r="QCT7" i="1"/>
  <c r="QCU7" i="1"/>
  <c r="QCV7" i="1"/>
  <c r="QCW7" i="1"/>
  <c r="QCX7" i="1"/>
  <c r="QCY7" i="1"/>
  <c r="QCZ7" i="1"/>
  <c r="QDA7" i="1"/>
  <c r="QDB7" i="1"/>
  <c r="QDC7" i="1"/>
  <c r="QDD7" i="1"/>
  <c r="QDE7" i="1"/>
  <c r="QDF7" i="1"/>
  <c r="QDG7" i="1"/>
  <c r="QDH7" i="1"/>
  <c r="QDI7" i="1"/>
  <c r="QDJ7" i="1"/>
  <c r="QDK7" i="1"/>
  <c r="QDL7" i="1"/>
  <c r="QDM7" i="1"/>
  <c r="QDN7" i="1"/>
  <c r="QDO7" i="1"/>
  <c r="QDP7" i="1"/>
  <c r="QDQ7" i="1"/>
  <c r="QDR7" i="1"/>
  <c r="QDS7" i="1"/>
  <c r="QDT7" i="1"/>
  <c r="QDU7" i="1"/>
  <c r="QDV7" i="1"/>
  <c r="QDW7" i="1"/>
  <c r="QDX7" i="1"/>
  <c r="QDY7" i="1"/>
  <c r="QDZ7" i="1"/>
  <c r="QEA7" i="1"/>
  <c r="QEB7" i="1"/>
  <c r="QEC7" i="1"/>
  <c r="QED7" i="1"/>
  <c r="QEE7" i="1"/>
  <c r="QEF7" i="1"/>
  <c r="QEG7" i="1"/>
  <c r="QEH7" i="1"/>
  <c r="QEI7" i="1"/>
  <c r="QEJ7" i="1"/>
  <c r="QEK7" i="1"/>
  <c r="QEL7" i="1"/>
  <c r="QEM7" i="1"/>
  <c r="QEN7" i="1"/>
  <c r="QEO7" i="1"/>
  <c r="QEP7" i="1"/>
  <c r="QEQ7" i="1"/>
  <c r="QER7" i="1"/>
  <c r="QES7" i="1"/>
  <c r="QET7" i="1"/>
  <c r="QEU7" i="1"/>
  <c r="QEV7" i="1"/>
  <c r="QEW7" i="1"/>
  <c r="QEX7" i="1"/>
  <c r="QEY7" i="1"/>
  <c r="QEZ7" i="1"/>
  <c r="QFA7" i="1"/>
  <c r="QFB7" i="1"/>
  <c r="QFC7" i="1"/>
  <c r="QFD7" i="1"/>
  <c r="QFE7" i="1"/>
  <c r="QFF7" i="1"/>
  <c r="QFG7" i="1"/>
  <c r="QFH7" i="1"/>
  <c r="QFI7" i="1"/>
  <c r="QFJ7" i="1"/>
  <c r="QFK7" i="1"/>
  <c r="QFL7" i="1"/>
  <c r="QFM7" i="1"/>
  <c r="QFN7" i="1"/>
  <c r="QFO7" i="1"/>
  <c r="QFP7" i="1"/>
  <c r="QFQ7" i="1"/>
  <c r="QFR7" i="1"/>
  <c r="QFS7" i="1"/>
  <c r="QFT7" i="1"/>
  <c r="QFU7" i="1"/>
  <c r="QFV7" i="1"/>
  <c r="QFW7" i="1"/>
  <c r="QFX7" i="1"/>
  <c r="QFY7" i="1"/>
  <c r="QFZ7" i="1"/>
  <c r="QGA7" i="1"/>
  <c r="QGB7" i="1"/>
  <c r="QGC7" i="1"/>
  <c r="QGD7" i="1"/>
  <c r="QGE7" i="1"/>
  <c r="QGF7" i="1"/>
  <c r="QGG7" i="1"/>
  <c r="QGH7" i="1"/>
  <c r="QGI7" i="1"/>
  <c r="QGJ7" i="1"/>
  <c r="QGK7" i="1"/>
  <c r="QGL7" i="1"/>
  <c r="QGM7" i="1"/>
  <c r="QGN7" i="1"/>
  <c r="QGO7" i="1"/>
  <c r="QGP7" i="1"/>
  <c r="QGQ7" i="1"/>
  <c r="QGR7" i="1"/>
  <c r="QGS7" i="1"/>
  <c r="QGT7" i="1"/>
  <c r="QGU7" i="1"/>
  <c r="QGV7" i="1"/>
  <c r="QGW7" i="1"/>
  <c r="QGX7" i="1"/>
  <c r="QGY7" i="1"/>
  <c r="QGZ7" i="1"/>
  <c r="QHA7" i="1"/>
  <c r="QHB7" i="1"/>
  <c r="QHC7" i="1"/>
  <c r="QHD7" i="1"/>
  <c r="QHE7" i="1"/>
  <c r="QHF7" i="1"/>
  <c r="QHG7" i="1"/>
  <c r="QHH7" i="1"/>
  <c r="QHI7" i="1"/>
  <c r="QHJ7" i="1"/>
  <c r="QHK7" i="1"/>
  <c r="QHL7" i="1"/>
  <c r="QHM7" i="1"/>
  <c r="QHN7" i="1"/>
  <c r="QHO7" i="1"/>
  <c r="QHP7" i="1"/>
  <c r="QHQ7" i="1"/>
  <c r="QHR7" i="1"/>
  <c r="QHS7" i="1"/>
  <c r="QHT7" i="1"/>
  <c r="QHU7" i="1"/>
  <c r="QHV7" i="1"/>
  <c r="QHW7" i="1"/>
  <c r="QHX7" i="1"/>
  <c r="QHY7" i="1"/>
  <c r="QHZ7" i="1"/>
  <c r="QIA7" i="1"/>
  <c r="QIB7" i="1"/>
  <c r="QIC7" i="1"/>
  <c r="QID7" i="1"/>
  <c r="QIE7" i="1"/>
  <c r="QIF7" i="1"/>
  <c r="QIG7" i="1"/>
  <c r="QIH7" i="1"/>
  <c r="QII7" i="1"/>
  <c r="QIJ7" i="1"/>
  <c r="QIK7" i="1"/>
  <c r="QIL7" i="1"/>
  <c r="QIM7" i="1"/>
  <c r="QIN7" i="1"/>
  <c r="QIO7" i="1"/>
  <c r="QIP7" i="1"/>
  <c r="QIQ7" i="1"/>
  <c r="QIR7" i="1"/>
  <c r="QIS7" i="1"/>
  <c r="QIT7" i="1"/>
  <c r="QIU7" i="1"/>
  <c r="QIV7" i="1"/>
  <c r="QIW7" i="1"/>
  <c r="QIX7" i="1"/>
  <c r="QIY7" i="1"/>
  <c r="QIZ7" i="1"/>
  <c r="QJA7" i="1"/>
  <c r="QJB7" i="1"/>
  <c r="QJC7" i="1"/>
  <c r="QJD7" i="1"/>
  <c r="QJE7" i="1"/>
  <c r="QJF7" i="1"/>
  <c r="QJG7" i="1"/>
  <c r="QJH7" i="1"/>
  <c r="QJI7" i="1"/>
  <c r="QJJ7" i="1"/>
  <c r="QJK7" i="1"/>
  <c r="QJL7" i="1"/>
  <c r="QJM7" i="1"/>
  <c r="QJN7" i="1"/>
  <c r="QJO7" i="1"/>
  <c r="QJP7" i="1"/>
  <c r="QJQ7" i="1"/>
  <c r="QJR7" i="1"/>
  <c r="QJS7" i="1"/>
  <c r="QJT7" i="1"/>
  <c r="QJU7" i="1"/>
  <c r="QJV7" i="1"/>
  <c r="QJW7" i="1"/>
  <c r="QJX7" i="1"/>
  <c r="QJY7" i="1"/>
  <c r="QJZ7" i="1"/>
  <c r="QKA7" i="1"/>
  <c r="QKB7" i="1"/>
  <c r="QKC7" i="1"/>
  <c r="QKD7" i="1"/>
  <c r="QKE7" i="1"/>
  <c r="QKF7" i="1"/>
  <c r="QKG7" i="1"/>
  <c r="QKH7" i="1"/>
  <c r="QKI7" i="1"/>
  <c r="QKJ7" i="1"/>
  <c r="QKK7" i="1"/>
  <c r="QKL7" i="1"/>
  <c r="QKM7" i="1"/>
  <c r="QKN7" i="1"/>
  <c r="QKO7" i="1"/>
  <c r="QKP7" i="1"/>
  <c r="QKQ7" i="1"/>
  <c r="QKR7" i="1"/>
  <c r="QKS7" i="1"/>
  <c r="QKT7" i="1"/>
  <c r="QKU7" i="1"/>
  <c r="QKV7" i="1"/>
  <c r="QKW7" i="1"/>
  <c r="QKX7" i="1"/>
  <c r="QKY7" i="1"/>
  <c r="QKZ7" i="1"/>
  <c r="QLA7" i="1"/>
  <c r="QLB7" i="1"/>
  <c r="QLC7" i="1"/>
  <c r="QLD7" i="1"/>
  <c r="QLE7" i="1"/>
  <c r="QLF7" i="1"/>
  <c r="QLG7" i="1"/>
  <c r="QLH7" i="1"/>
  <c r="QLI7" i="1"/>
  <c r="QLJ7" i="1"/>
  <c r="QLK7" i="1"/>
  <c r="QLL7" i="1"/>
  <c r="QLM7" i="1"/>
  <c r="QLN7" i="1"/>
  <c r="QLO7" i="1"/>
  <c r="QLP7" i="1"/>
  <c r="QLQ7" i="1"/>
  <c r="QLR7" i="1"/>
  <c r="QLS7" i="1"/>
  <c r="QLT7" i="1"/>
  <c r="QLU7" i="1"/>
  <c r="QLV7" i="1"/>
  <c r="QLW7" i="1"/>
  <c r="QLX7" i="1"/>
  <c r="QLY7" i="1"/>
  <c r="QLZ7" i="1"/>
  <c r="QMA7" i="1"/>
  <c r="QMB7" i="1"/>
  <c r="QMC7" i="1"/>
  <c r="QMD7" i="1"/>
  <c r="QME7" i="1"/>
  <c r="QMF7" i="1"/>
  <c r="QMG7" i="1"/>
  <c r="QMH7" i="1"/>
  <c r="QMI7" i="1"/>
  <c r="QMJ7" i="1"/>
  <c r="QMK7" i="1"/>
  <c r="QML7" i="1"/>
  <c r="QMM7" i="1"/>
  <c r="QMN7" i="1"/>
  <c r="QMO7" i="1"/>
  <c r="QMP7" i="1"/>
  <c r="QMQ7" i="1"/>
  <c r="QMR7" i="1"/>
  <c r="QMS7" i="1"/>
  <c r="QMT7" i="1"/>
  <c r="QMU7" i="1"/>
  <c r="QMV7" i="1"/>
  <c r="QMW7" i="1"/>
  <c r="QMX7" i="1"/>
  <c r="QMY7" i="1"/>
  <c r="QMZ7" i="1"/>
  <c r="QNA7" i="1"/>
  <c r="QNB7" i="1"/>
  <c r="QNC7" i="1"/>
  <c r="QND7" i="1"/>
  <c r="QNE7" i="1"/>
  <c r="QNF7" i="1"/>
  <c r="QNG7" i="1"/>
  <c r="QNH7" i="1"/>
  <c r="QNI7" i="1"/>
  <c r="QNJ7" i="1"/>
  <c r="QNK7" i="1"/>
  <c r="QNL7" i="1"/>
  <c r="QNM7" i="1"/>
  <c r="QNN7" i="1"/>
  <c r="QNO7" i="1"/>
  <c r="QNP7" i="1"/>
  <c r="QNQ7" i="1"/>
  <c r="QNR7" i="1"/>
  <c r="QNS7" i="1"/>
  <c r="QNT7" i="1"/>
  <c r="QNU7" i="1"/>
  <c r="QNV7" i="1"/>
  <c r="QNW7" i="1"/>
  <c r="QNX7" i="1"/>
  <c r="QNY7" i="1"/>
  <c r="QNZ7" i="1"/>
  <c r="QOA7" i="1"/>
  <c r="QOB7" i="1"/>
  <c r="QOC7" i="1"/>
  <c r="QOD7" i="1"/>
  <c r="QOE7" i="1"/>
  <c r="QOF7" i="1"/>
  <c r="QOG7" i="1"/>
  <c r="QOH7" i="1"/>
  <c r="QOI7" i="1"/>
  <c r="QOJ7" i="1"/>
  <c r="QOK7" i="1"/>
  <c r="QOL7" i="1"/>
  <c r="QOM7" i="1"/>
  <c r="QON7" i="1"/>
  <c r="QOO7" i="1"/>
  <c r="QOP7" i="1"/>
  <c r="QOQ7" i="1"/>
  <c r="QOR7" i="1"/>
  <c r="QOS7" i="1"/>
  <c r="QOT7" i="1"/>
  <c r="QOU7" i="1"/>
  <c r="QOV7" i="1"/>
  <c r="QOW7" i="1"/>
  <c r="QOX7" i="1"/>
  <c r="QOY7" i="1"/>
  <c r="QOZ7" i="1"/>
  <c r="QPA7" i="1"/>
  <c r="QPB7" i="1"/>
  <c r="QPC7" i="1"/>
  <c r="QPD7" i="1"/>
  <c r="QPE7" i="1"/>
  <c r="QPF7" i="1"/>
  <c r="QPG7" i="1"/>
  <c r="QPH7" i="1"/>
  <c r="QPI7" i="1"/>
  <c r="QPJ7" i="1"/>
  <c r="QPK7" i="1"/>
  <c r="QPL7" i="1"/>
  <c r="QPM7" i="1"/>
  <c r="QPN7" i="1"/>
  <c r="QPO7" i="1"/>
  <c r="QPP7" i="1"/>
  <c r="QPQ7" i="1"/>
  <c r="QPR7" i="1"/>
  <c r="QPS7" i="1"/>
  <c r="QPT7" i="1"/>
  <c r="QPU7" i="1"/>
  <c r="QPV7" i="1"/>
  <c r="QPW7" i="1"/>
  <c r="QPX7" i="1"/>
  <c r="QPY7" i="1"/>
  <c r="QPZ7" i="1"/>
  <c r="QQA7" i="1"/>
  <c r="QQB7" i="1"/>
  <c r="QQC7" i="1"/>
  <c r="QQD7" i="1"/>
  <c r="QQE7" i="1"/>
  <c r="QQF7" i="1"/>
  <c r="QQG7" i="1"/>
  <c r="QQH7" i="1"/>
  <c r="QQI7" i="1"/>
  <c r="QQJ7" i="1"/>
  <c r="QQK7" i="1"/>
  <c r="QQL7" i="1"/>
  <c r="QQM7" i="1"/>
  <c r="QQN7" i="1"/>
  <c r="QQO7" i="1"/>
  <c r="QQP7" i="1"/>
  <c r="QQQ7" i="1"/>
  <c r="QQR7" i="1"/>
  <c r="QQS7" i="1"/>
  <c r="QQT7" i="1"/>
  <c r="QQU7" i="1"/>
  <c r="QQV7" i="1"/>
  <c r="QQW7" i="1"/>
  <c r="QQX7" i="1"/>
  <c r="QQY7" i="1"/>
  <c r="QQZ7" i="1"/>
  <c r="QRA7" i="1"/>
  <c r="QRB7" i="1"/>
  <c r="QRC7" i="1"/>
  <c r="QRD7" i="1"/>
  <c r="QRE7" i="1"/>
  <c r="QRF7" i="1"/>
  <c r="QRG7" i="1"/>
  <c r="QRH7" i="1"/>
  <c r="QRI7" i="1"/>
  <c r="QRJ7" i="1"/>
  <c r="QRK7" i="1"/>
  <c r="QRL7" i="1"/>
  <c r="QRM7" i="1"/>
  <c r="QRN7" i="1"/>
  <c r="QRO7" i="1"/>
  <c r="QRP7" i="1"/>
  <c r="QRQ7" i="1"/>
  <c r="QRR7" i="1"/>
  <c r="QRS7" i="1"/>
  <c r="QRT7" i="1"/>
  <c r="QRU7" i="1"/>
  <c r="QRV7" i="1"/>
  <c r="QRW7" i="1"/>
  <c r="QRX7" i="1"/>
  <c r="QRY7" i="1"/>
  <c r="QRZ7" i="1"/>
  <c r="QSA7" i="1"/>
  <c r="QSB7" i="1"/>
  <c r="QSC7" i="1"/>
  <c r="QSD7" i="1"/>
  <c r="QSE7" i="1"/>
  <c r="QSF7" i="1"/>
  <c r="QSG7" i="1"/>
  <c r="QSH7" i="1"/>
  <c r="QSI7" i="1"/>
  <c r="QSJ7" i="1"/>
  <c r="QSK7" i="1"/>
  <c r="QSL7" i="1"/>
  <c r="QSM7" i="1"/>
  <c r="QSN7" i="1"/>
  <c r="QSO7" i="1"/>
  <c r="QSP7" i="1"/>
  <c r="QSQ7" i="1"/>
  <c r="QSR7" i="1"/>
  <c r="QSS7" i="1"/>
  <c r="QST7" i="1"/>
  <c r="QSU7" i="1"/>
  <c r="QSV7" i="1"/>
  <c r="QSW7" i="1"/>
  <c r="QSX7" i="1"/>
  <c r="QSY7" i="1"/>
  <c r="QSZ7" i="1"/>
  <c r="QTA7" i="1"/>
  <c r="QTB7" i="1"/>
  <c r="QTC7" i="1"/>
  <c r="QTD7" i="1"/>
  <c r="QTE7" i="1"/>
  <c r="QTF7" i="1"/>
  <c r="QTG7" i="1"/>
  <c r="QTH7" i="1"/>
  <c r="QTI7" i="1"/>
  <c r="QTJ7" i="1"/>
  <c r="QTK7" i="1"/>
  <c r="QTL7" i="1"/>
  <c r="QTM7" i="1"/>
  <c r="QTN7" i="1"/>
  <c r="QTO7" i="1"/>
  <c r="QTP7" i="1"/>
  <c r="QTQ7" i="1"/>
  <c r="QTR7" i="1"/>
  <c r="QTS7" i="1"/>
  <c r="QTT7" i="1"/>
  <c r="QTU7" i="1"/>
  <c r="QTV7" i="1"/>
  <c r="QTW7" i="1"/>
  <c r="QTX7" i="1"/>
  <c r="QTY7" i="1"/>
  <c r="QTZ7" i="1"/>
  <c r="QUA7" i="1"/>
  <c r="QUB7" i="1"/>
  <c r="QUC7" i="1"/>
  <c r="QUD7" i="1"/>
  <c r="QUE7" i="1"/>
  <c r="QUF7" i="1"/>
  <c r="QUG7" i="1"/>
  <c r="QUH7" i="1"/>
  <c r="QUI7" i="1"/>
  <c r="QUJ7" i="1"/>
  <c r="QUK7" i="1"/>
  <c r="QUL7" i="1"/>
  <c r="QUM7" i="1"/>
  <c r="QUN7" i="1"/>
  <c r="QUO7" i="1"/>
  <c r="QUP7" i="1"/>
  <c r="QUQ7" i="1"/>
  <c r="QUR7" i="1"/>
  <c r="QUS7" i="1"/>
  <c r="QUT7" i="1"/>
  <c r="QUU7" i="1"/>
  <c r="QUV7" i="1"/>
  <c r="QUW7" i="1"/>
  <c r="QUX7" i="1"/>
  <c r="QUY7" i="1"/>
  <c r="QUZ7" i="1"/>
  <c r="QVA7" i="1"/>
  <c r="QVB7" i="1"/>
  <c r="QVC7" i="1"/>
  <c r="QVD7" i="1"/>
  <c r="QVE7" i="1"/>
  <c r="QVF7" i="1"/>
  <c r="QVG7" i="1"/>
  <c r="QVH7" i="1"/>
  <c r="QVI7" i="1"/>
  <c r="QVJ7" i="1"/>
  <c r="QVK7" i="1"/>
  <c r="QVL7" i="1"/>
  <c r="QVM7" i="1"/>
  <c r="QVN7" i="1"/>
  <c r="QVO7" i="1"/>
  <c r="QVP7" i="1"/>
  <c r="QVQ7" i="1"/>
  <c r="QVR7" i="1"/>
  <c r="QVS7" i="1"/>
  <c r="QVT7" i="1"/>
  <c r="QVU7" i="1"/>
  <c r="QVV7" i="1"/>
  <c r="QVW7" i="1"/>
  <c r="QVX7" i="1"/>
  <c r="QVY7" i="1"/>
  <c r="QVZ7" i="1"/>
  <c r="QWA7" i="1"/>
  <c r="QWB7" i="1"/>
  <c r="QWC7" i="1"/>
  <c r="QWD7" i="1"/>
  <c r="QWE7" i="1"/>
  <c r="QWF7" i="1"/>
  <c r="QWG7" i="1"/>
  <c r="QWH7" i="1"/>
  <c r="QWI7" i="1"/>
  <c r="QWJ7" i="1"/>
  <c r="QWK7" i="1"/>
  <c r="QWL7" i="1"/>
  <c r="QWM7" i="1"/>
  <c r="QWN7" i="1"/>
  <c r="QWO7" i="1"/>
  <c r="QWP7" i="1"/>
  <c r="QWQ7" i="1"/>
  <c r="QWR7" i="1"/>
  <c r="QWS7" i="1"/>
  <c r="QWT7" i="1"/>
  <c r="QWU7" i="1"/>
  <c r="QWV7" i="1"/>
  <c r="QWW7" i="1"/>
  <c r="QWX7" i="1"/>
  <c r="QWY7" i="1"/>
  <c r="QWZ7" i="1"/>
  <c r="QXA7" i="1"/>
  <c r="QXB7" i="1"/>
  <c r="QXC7" i="1"/>
  <c r="QXD7" i="1"/>
  <c r="QXE7" i="1"/>
  <c r="QXF7" i="1"/>
  <c r="QXG7" i="1"/>
  <c r="QXH7" i="1"/>
  <c r="QXI7" i="1"/>
  <c r="QXJ7" i="1"/>
  <c r="QXK7" i="1"/>
  <c r="QXL7" i="1"/>
  <c r="QXM7" i="1"/>
  <c r="QXN7" i="1"/>
  <c r="QXO7" i="1"/>
  <c r="QXP7" i="1"/>
  <c r="QXQ7" i="1"/>
  <c r="QXR7" i="1"/>
  <c r="QXS7" i="1"/>
  <c r="QXT7" i="1"/>
  <c r="QXU7" i="1"/>
  <c r="QXV7" i="1"/>
  <c r="QXW7" i="1"/>
  <c r="QXX7" i="1"/>
  <c r="QXY7" i="1"/>
  <c r="QXZ7" i="1"/>
  <c r="QYA7" i="1"/>
  <c r="QYB7" i="1"/>
  <c r="QYC7" i="1"/>
  <c r="QYD7" i="1"/>
  <c r="QYE7" i="1"/>
  <c r="QYF7" i="1"/>
  <c r="QYG7" i="1"/>
  <c r="QYH7" i="1"/>
  <c r="QYI7" i="1"/>
  <c r="QYJ7" i="1"/>
  <c r="QYK7" i="1"/>
  <c r="QYL7" i="1"/>
  <c r="QYM7" i="1"/>
  <c r="QYN7" i="1"/>
  <c r="QYO7" i="1"/>
  <c r="QYP7" i="1"/>
  <c r="QYQ7" i="1"/>
  <c r="QYR7" i="1"/>
  <c r="QYS7" i="1"/>
  <c r="QYT7" i="1"/>
  <c r="QYU7" i="1"/>
  <c r="QYV7" i="1"/>
  <c r="QYW7" i="1"/>
  <c r="QYX7" i="1"/>
  <c r="QYY7" i="1"/>
  <c r="QYZ7" i="1"/>
  <c r="QZA7" i="1"/>
  <c r="QZB7" i="1"/>
  <c r="QZC7" i="1"/>
  <c r="QZD7" i="1"/>
  <c r="QZE7" i="1"/>
  <c r="QZF7" i="1"/>
  <c r="QZG7" i="1"/>
  <c r="QZH7" i="1"/>
  <c r="QZI7" i="1"/>
  <c r="QZJ7" i="1"/>
  <c r="QZK7" i="1"/>
  <c r="QZL7" i="1"/>
  <c r="QZM7" i="1"/>
  <c r="QZN7" i="1"/>
  <c r="QZO7" i="1"/>
  <c r="QZP7" i="1"/>
  <c r="QZQ7" i="1"/>
  <c r="QZR7" i="1"/>
  <c r="QZS7" i="1"/>
  <c r="QZT7" i="1"/>
  <c r="QZU7" i="1"/>
  <c r="QZV7" i="1"/>
  <c r="QZW7" i="1"/>
  <c r="QZX7" i="1"/>
  <c r="QZY7" i="1"/>
  <c r="QZZ7" i="1"/>
  <c r="RAA7" i="1"/>
  <c r="RAB7" i="1"/>
  <c r="RAC7" i="1"/>
  <c r="RAD7" i="1"/>
  <c r="RAE7" i="1"/>
  <c r="RAF7" i="1"/>
  <c r="RAG7" i="1"/>
  <c r="RAH7" i="1"/>
  <c r="RAI7" i="1"/>
  <c r="RAJ7" i="1"/>
  <c r="RAK7" i="1"/>
  <c r="RAL7" i="1"/>
  <c r="RAM7" i="1"/>
  <c r="RAN7" i="1"/>
  <c r="RAO7" i="1"/>
  <c r="RAP7" i="1"/>
  <c r="RAQ7" i="1"/>
  <c r="RAR7" i="1"/>
  <c r="RAS7" i="1"/>
  <c r="RAT7" i="1"/>
  <c r="RAU7" i="1"/>
  <c r="RAV7" i="1"/>
  <c r="RAW7" i="1"/>
  <c r="RAX7" i="1"/>
  <c r="RAY7" i="1"/>
  <c r="RAZ7" i="1"/>
  <c r="RBA7" i="1"/>
  <c r="RBB7" i="1"/>
  <c r="RBC7" i="1"/>
  <c r="RBD7" i="1"/>
  <c r="RBE7" i="1"/>
  <c r="RBF7" i="1"/>
  <c r="RBG7" i="1"/>
  <c r="RBH7" i="1"/>
  <c r="RBI7" i="1"/>
  <c r="RBJ7" i="1"/>
  <c r="RBK7" i="1"/>
  <c r="RBL7" i="1"/>
  <c r="RBM7" i="1"/>
  <c r="RBN7" i="1"/>
  <c r="RBO7" i="1"/>
  <c r="RBP7" i="1"/>
  <c r="RBQ7" i="1"/>
  <c r="RBR7" i="1"/>
  <c r="RBS7" i="1"/>
  <c r="RBT7" i="1"/>
  <c r="RBU7" i="1"/>
  <c r="RBV7" i="1"/>
  <c r="RBW7" i="1"/>
  <c r="RBX7" i="1"/>
  <c r="RBY7" i="1"/>
  <c r="RBZ7" i="1"/>
  <c r="RCA7" i="1"/>
  <c r="RCB7" i="1"/>
  <c r="RCC7" i="1"/>
  <c r="RCD7" i="1"/>
  <c r="RCE7" i="1"/>
  <c r="RCF7" i="1"/>
  <c r="RCG7" i="1"/>
  <c r="RCH7" i="1"/>
  <c r="RCI7" i="1"/>
  <c r="RCJ7" i="1"/>
  <c r="RCK7" i="1"/>
  <c r="RCL7" i="1"/>
  <c r="RCM7" i="1"/>
  <c r="RCN7" i="1"/>
  <c r="RCO7" i="1"/>
  <c r="RCP7" i="1"/>
  <c r="RCQ7" i="1"/>
  <c r="RCR7" i="1"/>
  <c r="RCS7" i="1"/>
  <c r="RCT7" i="1"/>
  <c r="RCU7" i="1"/>
  <c r="RCV7" i="1"/>
  <c r="RCW7" i="1"/>
  <c r="RCX7" i="1"/>
  <c r="RCY7" i="1"/>
  <c r="RCZ7" i="1"/>
  <c r="RDA7" i="1"/>
  <c r="RDB7" i="1"/>
  <c r="RDC7" i="1"/>
  <c r="RDD7" i="1"/>
  <c r="RDE7" i="1"/>
  <c r="RDF7" i="1"/>
  <c r="RDG7" i="1"/>
  <c r="RDH7" i="1"/>
  <c r="RDI7" i="1"/>
  <c r="RDJ7" i="1"/>
  <c r="RDK7" i="1"/>
  <c r="RDL7" i="1"/>
  <c r="RDM7" i="1"/>
  <c r="RDN7" i="1"/>
  <c r="RDO7" i="1"/>
  <c r="RDP7" i="1"/>
  <c r="RDQ7" i="1"/>
  <c r="RDR7" i="1"/>
  <c r="RDS7" i="1"/>
  <c r="RDT7" i="1"/>
  <c r="RDU7" i="1"/>
  <c r="RDV7" i="1"/>
  <c r="RDW7" i="1"/>
  <c r="RDX7" i="1"/>
  <c r="RDY7" i="1"/>
  <c r="RDZ7" i="1"/>
  <c r="REA7" i="1"/>
  <c r="REB7" i="1"/>
  <c r="REC7" i="1"/>
  <c r="RED7" i="1"/>
  <c r="REE7" i="1"/>
  <c r="REF7" i="1"/>
  <c r="REG7" i="1"/>
  <c r="REH7" i="1"/>
  <c r="REI7" i="1"/>
  <c r="REJ7" i="1"/>
  <c r="REK7" i="1"/>
  <c r="REL7" i="1"/>
  <c r="REM7" i="1"/>
  <c r="REN7" i="1"/>
  <c r="REO7" i="1"/>
  <c r="REP7" i="1"/>
  <c r="REQ7" i="1"/>
  <c r="RER7" i="1"/>
  <c r="RES7" i="1"/>
  <c r="RET7" i="1"/>
  <c r="REU7" i="1"/>
  <c r="REV7" i="1"/>
  <c r="REW7" i="1"/>
  <c r="REX7" i="1"/>
  <c r="REY7" i="1"/>
  <c r="REZ7" i="1"/>
  <c r="RFA7" i="1"/>
  <c r="RFB7" i="1"/>
  <c r="RFC7" i="1"/>
  <c r="RFD7" i="1"/>
  <c r="RFE7" i="1"/>
  <c r="RFF7" i="1"/>
  <c r="RFG7" i="1"/>
  <c r="RFH7" i="1"/>
  <c r="RFI7" i="1"/>
  <c r="RFJ7" i="1"/>
  <c r="RFK7" i="1"/>
  <c r="RFL7" i="1"/>
  <c r="RFM7" i="1"/>
  <c r="RFN7" i="1"/>
  <c r="RFO7" i="1"/>
  <c r="RFP7" i="1"/>
  <c r="RFQ7" i="1"/>
  <c r="RFR7" i="1"/>
  <c r="RFS7" i="1"/>
  <c r="RFT7" i="1"/>
  <c r="RFU7" i="1"/>
  <c r="RFV7" i="1"/>
  <c r="RFW7" i="1"/>
  <c r="RFX7" i="1"/>
  <c r="RFY7" i="1"/>
  <c r="RFZ7" i="1"/>
  <c r="RGA7" i="1"/>
  <c r="RGB7" i="1"/>
  <c r="RGC7" i="1"/>
  <c r="RGD7" i="1"/>
  <c r="RGE7" i="1"/>
  <c r="RGF7" i="1"/>
  <c r="RGG7" i="1"/>
  <c r="RGH7" i="1"/>
  <c r="RGI7" i="1"/>
  <c r="RGJ7" i="1"/>
  <c r="RGK7" i="1"/>
  <c r="RGL7" i="1"/>
  <c r="RGM7" i="1"/>
  <c r="RGN7" i="1"/>
  <c r="RGO7" i="1"/>
  <c r="RGP7" i="1"/>
  <c r="RGQ7" i="1"/>
  <c r="RGR7" i="1"/>
  <c r="RGS7" i="1"/>
  <c r="RGT7" i="1"/>
  <c r="RGU7" i="1"/>
  <c r="RGV7" i="1"/>
  <c r="RGW7" i="1"/>
  <c r="RGX7" i="1"/>
  <c r="RGY7" i="1"/>
  <c r="RGZ7" i="1"/>
  <c r="RHA7" i="1"/>
  <c r="RHB7" i="1"/>
  <c r="RHC7" i="1"/>
  <c r="RHD7" i="1"/>
  <c r="RHE7" i="1"/>
  <c r="RHF7" i="1"/>
  <c r="RHG7" i="1"/>
  <c r="RHH7" i="1"/>
  <c r="RHI7" i="1"/>
  <c r="RHJ7" i="1"/>
  <c r="RHK7" i="1"/>
  <c r="RHL7" i="1"/>
  <c r="RHM7" i="1"/>
  <c r="RHN7" i="1"/>
  <c r="RHO7" i="1"/>
  <c r="RHP7" i="1"/>
  <c r="RHQ7" i="1"/>
  <c r="RHR7" i="1"/>
  <c r="RHS7" i="1"/>
  <c r="RHT7" i="1"/>
  <c r="RHU7" i="1"/>
  <c r="RHV7" i="1"/>
  <c r="RHW7" i="1"/>
  <c r="RHX7" i="1"/>
  <c r="RHY7" i="1"/>
  <c r="RHZ7" i="1"/>
  <c r="RIA7" i="1"/>
  <c r="RIB7" i="1"/>
  <c r="RIC7" i="1"/>
  <c r="RID7" i="1"/>
  <c r="RIE7" i="1"/>
  <c r="RIF7" i="1"/>
  <c r="RIG7" i="1"/>
  <c r="RIH7" i="1"/>
  <c r="RII7" i="1"/>
  <c r="RIJ7" i="1"/>
  <c r="RIK7" i="1"/>
  <c r="RIL7" i="1"/>
  <c r="RIM7" i="1"/>
  <c r="RIN7" i="1"/>
  <c r="RIO7" i="1"/>
  <c r="RIP7" i="1"/>
  <c r="RIQ7" i="1"/>
  <c r="RIR7" i="1"/>
  <c r="RIS7" i="1"/>
  <c r="RIT7" i="1"/>
  <c r="RIU7" i="1"/>
  <c r="RIV7" i="1"/>
  <c r="RIW7" i="1"/>
  <c r="RIX7" i="1"/>
  <c r="RIY7" i="1"/>
  <c r="RIZ7" i="1"/>
  <c r="RJA7" i="1"/>
  <c r="RJB7" i="1"/>
  <c r="RJC7" i="1"/>
  <c r="RJD7" i="1"/>
  <c r="RJE7" i="1"/>
  <c r="RJF7" i="1"/>
  <c r="RJG7" i="1"/>
  <c r="RJH7" i="1"/>
  <c r="RJI7" i="1"/>
  <c r="RJJ7" i="1"/>
  <c r="RJK7" i="1"/>
  <c r="RJL7" i="1"/>
  <c r="RJM7" i="1"/>
  <c r="RJN7" i="1"/>
  <c r="RJO7" i="1"/>
  <c r="RJP7" i="1"/>
  <c r="RJQ7" i="1"/>
  <c r="RJR7" i="1"/>
  <c r="RJS7" i="1"/>
  <c r="RJT7" i="1"/>
  <c r="RJU7" i="1"/>
  <c r="RJV7" i="1"/>
  <c r="RJW7" i="1"/>
  <c r="RJX7" i="1"/>
  <c r="RJY7" i="1"/>
  <c r="RJZ7" i="1"/>
  <c r="RKA7" i="1"/>
  <c r="RKB7" i="1"/>
  <c r="RKC7" i="1"/>
  <c r="RKD7" i="1"/>
  <c r="RKE7" i="1"/>
  <c r="RKF7" i="1"/>
  <c r="RKG7" i="1"/>
  <c r="RKH7" i="1"/>
  <c r="RKI7" i="1"/>
  <c r="RKJ7" i="1"/>
  <c r="RKK7" i="1"/>
  <c r="RKL7" i="1"/>
  <c r="RKM7" i="1"/>
  <c r="RKN7" i="1"/>
  <c r="RKO7" i="1"/>
  <c r="RKP7" i="1"/>
  <c r="RKQ7" i="1"/>
  <c r="RKR7" i="1"/>
  <c r="RKS7" i="1"/>
  <c r="RKT7" i="1"/>
  <c r="RKU7" i="1"/>
  <c r="RKV7" i="1"/>
  <c r="RKW7" i="1"/>
  <c r="RKX7" i="1"/>
  <c r="RKY7" i="1"/>
  <c r="RKZ7" i="1"/>
  <c r="RLA7" i="1"/>
  <c r="RLB7" i="1"/>
  <c r="RLC7" i="1"/>
  <c r="RLD7" i="1"/>
  <c r="RLE7" i="1"/>
  <c r="RLF7" i="1"/>
  <c r="RLG7" i="1"/>
  <c r="RLH7" i="1"/>
  <c r="RLI7" i="1"/>
  <c r="RLJ7" i="1"/>
  <c r="RLK7" i="1"/>
  <c r="RLL7" i="1"/>
  <c r="RLM7" i="1"/>
  <c r="RLN7" i="1"/>
  <c r="RLO7" i="1"/>
  <c r="RLP7" i="1"/>
  <c r="RLQ7" i="1"/>
  <c r="RLR7" i="1"/>
  <c r="RLS7" i="1"/>
  <c r="RLT7" i="1"/>
  <c r="RLU7" i="1"/>
  <c r="RLV7" i="1"/>
  <c r="RLW7" i="1"/>
  <c r="RLX7" i="1"/>
  <c r="RLY7" i="1"/>
  <c r="RLZ7" i="1"/>
  <c r="RMA7" i="1"/>
  <c r="RMB7" i="1"/>
  <c r="RMC7" i="1"/>
  <c r="RMD7" i="1"/>
  <c r="RME7" i="1"/>
  <c r="RMF7" i="1"/>
  <c r="RMG7" i="1"/>
  <c r="RMH7" i="1"/>
  <c r="RMI7" i="1"/>
  <c r="RMJ7" i="1"/>
  <c r="RMK7" i="1"/>
  <c r="RML7" i="1"/>
  <c r="RMM7" i="1"/>
  <c r="RMN7" i="1"/>
  <c r="RMO7" i="1"/>
  <c r="RMP7" i="1"/>
  <c r="RMQ7" i="1"/>
  <c r="RMR7" i="1"/>
  <c r="RMS7" i="1"/>
  <c r="RMT7" i="1"/>
  <c r="RMU7" i="1"/>
  <c r="RMV7" i="1"/>
  <c r="RMW7" i="1"/>
  <c r="RMX7" i="1"/>
  <c r="RMY7" i="1"/>
  <c r="RMZ7" i="1"/>
  <c r="RNA7" i="1"/>
  <c r="RNB7" i="1"/>
  <c r="RNC7" i="1"/>
  <c r="RND7" i="1"/>
  <c r="RNE7" i="1"/>
  <c r="RNF7" i="1"/>
  <c r="RNG7" i="1"/>
  <c r="RNH7" i="1"/>
  <c r="RNI7" i="1"/>
  <c r="RNJ7" i="1"/>
  <c r="RNK7" i="1"/>
  <c r="RNL7" i="1"/>
  <c r="RNM7" i="1"/>
  <c r="RNN7" i="1"/>
  <c r="RNO7" i="1"/>
  <c r="RNP7" i="1"/>
  <c r="RNQ7" i="1"/>
  <c r="RNR7" i="1"/>
  <c r="RNS7" i="1"/>
  <c r="RNT7" i="1"/>
  <c r="RNU7" i="1"/>
  <c r="RNV7" i="1"/>
  <c r="RNW7" i="1"/>
  <c r="RNX7" i="1"/>
  <c r="RNY7" i="1"/>
  <c r="RNZ7" i="1"/>
  <c r="ROA7" i="1"/>
  <c r="ROB7" i="1"/>
  <c r="ROC7" i="1"/>
  <c r="ROD7" i="1"/>
  <c r="ROE7" i="1"/>
  <c r="ROF7" i="1"/>
  <c r="ROG7" i="1"/>
  <c r="ROH7" i="1"/>
  <c r="ROI7" i="1"/>
  <c r="ROJ7" i="1"/>
  <c r="ROK7" i="1"/>
  <c r="ROL7" i="1"/>
  <c r="ROM7" i="1"/>
  <c r="RON7" i="1"/>
  <c r="ROO7" i="1"/>
  <c r="ROP7" i="1"/>
  <c r="ROQ7" i="1"/>
  <c r="ROR7" i="1"/>
  <c r="ROS7" i="1"/>
  <c r="ROT7" i="1"/>
  <c r="ROU7" i="1"/>
  <c r="ROV7" i="1"/>
  <c r="ROW7" i="1"/>
  <c r="ROX7" i="1"/>
  <c r="ROY7" i="1"/>
  <c r="ROZ7" i="1"/>
  <c r="RPA7" i="1"/>
  <c r="RPB7" i="1"/>
  <c r="RPC7" i="1"/>
  <c r="RPD7" i="1"/>
  <c r="RPE7" i="1"/>
  <c r="RPF7" i="1"/>
  <c r="RPG7" i="1"/>
  <c r="RPH7" i="1"/>
  <c r="RPI7" i="1"/>
  <c r="RPJ7" i="1"/>
  <c r="RPK7" i="1"/>
  <c r="RPL7" i="1"/>
  <c r="RPM7" i="1"/>
  <c r="RPN7" i="1"/>
  <c r="RPO7" i="1"/>
  <c r="RPP7" i="1"/>
  <c r="RPQ7" i="1"/>
  <c r="RPR7" i="1"/>
  <c r="RPS7" i="1"/>
  <c r="RPT7" i="1"/>
  <c r="RPU7" i="1"/>
  <c r="RPV7" i="1"/>
  <c r="RPW7" i="1"/>
  <c r="RPX7" i="1"/>
  <c r="RPY7" i="1"/>
  <c r="RPZ7" i="1"/>
  <c r="RQA7" i="1"/>
  <c r="RQB7" i="1"/>
  <c r="RQC7" i="1"/>
  <c r="RQD7" i="1"/>
  <c r="RQE7" i="1"/>
  <c r="RQF7" i="1"/>
  <c r="RQG7" i="1"/>
  <c r="RQH7" i="1"/>
  <c r="RQI7" i="1"/>
  <c r="RQJ7" i="1"/>
  <c r="RQK7" i="1"/>
  <c r="RQL7" i="1"/>
  <c r="RQM7" i="1"/>
  <c r="RQN7" i="1"/>
  <c r="RQO7" i="1"/>
  <c r="RQP7" i="1"/>
  <c r="RQQ7" i="1"/>
  <c r="RQR7" i="1"/>
  <c r="RQS7" i="1"/>
  <c r="RQT7" i="1"/>
  <c r="RQU7" i="1"/>
  <c r="RQV7" i="1"/>
  <c r="RQW7" i="1"/>
  <c r="RQX7" i="1"/>
  <c r="RQY7" i="1"/>
  <c r="RQZ7" i="1"/>
  <c r="RRA7" i="1"/>
  <c r="RRB7" i="1"/>
  <c r="RRC7" i="1"/>
  <c r="RRD7" i="1"/>
  <c r="RRE7" i="1"/>
  <c r="RRF7" i="1"/>
  <c r="RRG7" i="1"/>
  <c r="RRH7" i="1"/>
  <c r="RRI7" i="1"/>
  <c r="RRJ7" i="1"/>
  <c r="RRK7" i="1"/>
  <c r="RRL7" i="1"/>
  <c r="RRM7" i="1"/>
  <c r="RRN7" i="1"/>
  <c r="RRO7" i="1"/>
  <c r="RRP7" i="1"/>
  <c r="RRQ7" i="1"/>
  <c r="RRR7" i="1"/>
  <c r="RRS7" i="1"/>
  <c r="RRT7" i="1"/>
  <c r="RRU7" i="1"/>
  <c r="RRV7" i="1"/>
  <c r="RRW7" i="1"/>
  <c r="RRX7" i="1"/>
  <c r="RRY7" i="1"/>
  <c r="RRZ7" i="1"/>
  <c r="RSA7" i="1"/>
  <c r="RSB7" i="1"/>
  <c r="RSC7" i="1"/>
  <c r="RSD7" i="1"/>
  <c r="RSE7" i="1"/>
  <c r="RSF7" i="1"/>
  <c r="RSG7" i="1"/>
  <c r="RSH7" i="1"/>
  <c r="RSI7" i="1"/>
  <c r="RSJ7" i="1"/>
  <c r="RSK7" i="1"/>
  <c r="RSL7" i="1"/>
  <c r="RSM7" i="1"/>
  <c r="RSN7" i="1"/>
  <c r="RSO7" i="1"/>
  <c r="RSP7" i="1"/>
  <c r="RSQ7" i="1"/>
  <c r="RSR7" i="1"/>
  <c r="RSS7" i="1"/>
  <c r="RST7" i="1"/>
  <c r="RSU7" i="1"/>
  <c r="RSV7" i="1"/>
  <c r="RSW7" i="1"/>
  <c r="RSX7" i="1"/>
  <c r="RSY7" i="1"/>
  <c r="RSZ7" i="1"/>
  <c r="RTA7" i="1"/>
  <c r="RTB7" i="1"/>
  <c r="RTC7" i="1"/>
  <c r="RTD7" i="1"/>
  <c r="RTE7" i="1"/>
  <c r="RTF7" i="1"/>
  <c r="RTG7" i="1"/>
  <c r="RTH7" i="1"/>
  <c r="RTI7" i="1"/>
  <c r="RTJ7" i="1"/>
  <c r="RTK7" i="1"/>
  <c r="RTL7" i="1"/>
  <c r="RTM7" i="1"/>
  <c r="RTN7" i="1"/>
  <c r="RTO7" i="1"/>
  <c r="RTP7" i="1"/>
  <c r="RTQ7" i="1"/>
  <c r="RTR7" i="1"/>
  <c r="RTS7" i="1"/>
  <c r="RTT7" i="1"/>
  <c r="RTU7" i="1"/>
  <c r="RTV7" i="1"/>
  <c r="RTW7" i="1"/>
  <c r="RTX7" i="1"/>
  <c r="RTY7" i="1"/>
  <c r="RTZ7" i="1"/>
  <c r="RUA7" i="1"/>
  <c r="RUB7" i="1"/>
  <c r="RUC7" i="1"/>
  <c r="RUD7" i="1"/>
  <c r="RUE7" i="1"/>
  <c r="RUF7" i="1"/>
  <c r="RUG7" i="1"/>
  <c r="RUH7" i="1"/>
  <c r="RUI7" i="1"/>
  <c r="RUJ7" i="1"/>
  <c r="RUK7" i="1"/>
  <c r="RUL7" i="1"/>
  <c r="RUM7" i="1"/>
  <c r="RUN7" i="1"/>
  <c r="RUO7" i="1"/>
  <c r="RUP7" i="1"/>
  <c r="RUQ7" i="1"/>
  <c r="RUR7" i="1"/>
  <c r="RUS7" i="1"/>
  <c r="RUT7" i="1"/>
  <c r="RUU7" i="1"/>
  <c r="RUV7" i="1"/>
  <c r="RUW7" i="1"/>
  <c r="RUX7" i="1"/>
  <c r="RUY7" i="1"/>
  <c r="RUZ7" i="1"/>
  <c r="RVA7" i="1"/>
  <c r="RVB7" i="1"/>
  <c r="RVC7" i="1"/>
  <c r="RVD7" i="1"/>
  <c r="RVE7" i="1"/>
  <c r="RVF7" i="1"/>
  <c r="RVG7" i="1"/>
  <c r="RVH7" i="1"/>
  <c r="RVI7" i="1"/>
  <c r="RVJ7" i="1"/>
  <c r="RVK7" i="1"/>
  <c r="RVL7" i="1"/>
  <c r="RVM7" i="1"/>
  <c r="RVN7" i="1"/>
  <c r="RVO7" i="1"/>
  <c r="RVP7" i="1"/>
  <c r="RVQ7" i="1"/>
  <c r="RVR7" i="1"/>
  <c r="RVS7" i="1"/>
  <c r="RVT7" i="1"/>
  <c r="RVU7" i="1"/>
  <c r="RVV7" i="1"/>
  <c r="RVW7" i="1"/>
  <c r="RVX7" i="1"/>
  <c r="RVY7" i="1"/>
  <c r="RVZ7" i="1"/>
  <c r="RWA7" i="1"/>
  <c r="RWB7" i="1"/>
  <c r="RWC7" i="1"/>
  <c r="RWD7" i="1"/>
  <c r="RWE7" i="1"/>
  <c r="RWF7" i="1"/>
  <c r="RWG7" i="1"/>
  <c r="RWH7" i="1"/>
  <c r="RWI7" i="1"/>
  <c r="RWJ7" i="1"/>
  <c r="RWK7" i="1"/>
  <c r="RWL7" i="1"/>
  <c r="RWM7" i="1"/>
  <c r="RWN7" i="1"/>
  <c r="RWO7" i="1"/>
  <c r="RWP7" i="1"/>
  <c r="RWQ7" i="1"/>
  <c r="RWR7" i="1"/>
  <c r="RWS7" i="1"/>
  <c r="RWT7" i="1"/>
  <c r="RWU7" i="1"/>
  <c r="RWV7" i="1"/>
  <c r="RWW7" i="1"/>
  <c r="RWX7" i="1"/>
  <c r="RWY7" i="1"/>
  <c r="RWZ7" i="1"/>
  <c r="RXA7" i="1"/>
  <c r="RXB7" i="1"/>
  <c r="RXC7" i="1"/>
  <c r="RXD7" i="1"/>
  <c r="RXE7" i="1"/>
  <c r="RXF7" i="1"/>
  <c r="RXG7" i="1"/>
  <c r="RXH7" i="1"/>
  <c r="RXI7" i="1"/>
  <c r="RXJ7" i="1"/>
  <c r="RXK7" i="1"/>
  <c r="RXL7" i="1"/>
  <c r="RXM7" i="1"/>
  <c r="RXN7" i="1"/>
  <c r="RXO7" i="1"/>
  <c r="RXP7" i="1"/>
  <c r="RXQ7" i="1"/>
  <c r="RXR7" i="1"/>
  <c r="RXS7" i="1"/>
  <c r="RXT7" i="1"/>
  <c r="RXU7" i="1"/>
  <c r="RXV7" i="1"/>
  <c r="RXW7" i="1"/>
  <c r="RXX7" i="1"/>
  <c r="RXY7" i="1"/>
  <c r="RXZ7" i="1"/>
  <c r="RYA7" i="1"/>
  <c r="RYB7" i="1"/>
  <c r="RYC7" i="1"/>
  <c r="RYD7" i="1"/>
  <c r="RYE7" i="1"/>
  <c r="RYF7" i="1"/>
  <c r="RYG7" i="1"/>
  <c r="RYH7" i="1"/>
  <c r="RYI7" i="1"/>
  <c r="RYJ7" i="1"/>
  <c r="RYK7" i="1"/>
  <c r="RYL7" i="1"/>
  <c r="RYM7" i="1"/>
  <c r="RYN7" i="1"/>
  <c r="RYO7" i="1"/>
  <c r="RYP7" i="1"/>
  <c r="RYQ7" i="1"/>
  <c r="RYR7" i="1"/>
  <c r="RYS7" i="1"/>
  <c r="RYT7" i="1"/>
  <c r="RYU7" i="1"/>
  <c r="RYV7" i="1"/>
  <c r="RYW7" i="1"/>
  <c r="RYX7" i="1"/>
  <c r="RYY7" i="1"/>
  <c r="RYZ7" i="1"/>
  <c r="RZA7" i="1"/>
  <c r="RZB7" i="1"/>
  <c r="RZC7" i="1"/>
  <c r="RZD7" i="1"/>
  <c r="RZE7" i="1"/>
  <c r="RZF7" i="1"/>
  <c r="RZG7" i="1"/>
  <c r="RZH7" i="1"/>
  <c r="RZI7" i="1"/>
  <c r="RZJ7" i="1"/>
  <c r="RZK7" i="1"/>
  <c r="RZL7" i="1"/>
  <c r="RZM7" i="1"/>
  <c r="RZN7" i="1"/>
  <c r="RZO7" i="1"/>
  <c r="RZP7" i="1"/>
  <c r="RZQ7" i="1"/>
  <c r="RZR7" i="1"/>
  <c r="RZS7" i="1"/>
  <c r="RZT7" i="1"/>
  <c r="RZU7" i="1"/>
  <c r="RZV7" i="1"/>
  <c r="RZW7" i="1"/>
  <c r="RZX7" i="1"/>
  <c r="RZY7" i="1"/>
  <c r="RZZ7" i="1"/>
  <c r="SAA7" i="1"/>
  <c r="SAB7" i="1"/>
  <c r="SAC7" i="1"/>
  <c r="SAD7" i="1"/>
  <c r="SAE7" i="1"/>
  <c r="SAF7" i="1"/>
  <c r="SAG7" i="1"/>
  <c r="SAH7" i="1"/>
  <c r="SAI7" i="1"/>
  <c r="SAJ7" i="1"/>
  <c r="SAK7" i="1"/>
  <c r="SAL7" i="1"/>
  <c r="SAM7" i="1"/>
  <c r="SAN7" i="1"/>
  <c r="SAO7" i="1"/>
  <c r="SAP7" i="1"/>
  <c r="SAQ7" i="1"/>
  <c r="SAR7" i="1"/>
  <c r="SAS7" i="1"/>
  <c r="SAT7" i="1"/>
  <c r="SAU7" i="1"/>
  <c r="SAV7" i="1"/>
  <c r="SAW7" i="1"/>
  <c r="SAX7" i="1"/>
  <c r="SAY7" i="1"/>
  <c r="SAZ7" i="1"/>
  <c r="SBA7" i="1"/>
  <c r="SBB7" i="1"/>
  <c r="SBC7" i="1"/>
  <c r="SBD7" i="1"/>
  <c r="SBE7" i="1"/>
  <c r="SBF7" i="1"/>
  <c r="SBG7" i="1"/>
  <c r="SBH7" i="1"/>
  <c r="SBI7" i="1"/>
  <c r="SBJ7" i="1"/>
  <c r="SBK7" i="1"/>
  <c r="SBL7" i="1"/>
  <c r="SBM7" i="1"/>
  <c r="SBN7" i="1"/>
  <c r="SBO7" i="1"/>
  <c r="SBP7" i="1"/>
  <c r="SBQ7" i="1"/>
  <c r="SBR7" i="1"/>
  <c r="SBS7" i="1"/>
  <c r="SBT7" i="1"/>
  <c r="SBU7" i="1"/>
  <c r="SBV7" i="1"/>
  <c r="SBW7" i="1"/>
  <c r="SBX7" i="1"/>
  <c r="SBY7" i="1"/>
  <c r="SBZ7" i="1"/>
  <c r="SCA7" i="1"/>
  <c r="SCB7" i="1"/>
  <c r="SCC7" i="1"/>
  <c r="SCD7" i="1"/>
  <c r="SCE7" i="1"/>
  <c r="SCF7" i="1"/>
  <c r="SCG7" i="1"/>
  <c r="SCH7" i="1"/>
  <c r="SCI7" i="1"/>
  <c r="SCJ7" i="1"/>
  <c r="SCK7" i="1"/>
  <c r="SCL7" i="1"/>
  <c r="SCM7" i="1"/>
  <c r="SCN7" i="1"/>
  <c r="SCO7" i="1"/>
  <c r="SCP7" i="1"/>
  <c r="SCQ7" i="1"/>
  <c r="SCR7" i="1"/>
  <c r="SCS7" i="1"/>
  <c r="SCT7" i="1"/>
  <c r="SCU7" i="1"/>
  <c r="SCV7" i="1"/>
  <c r="SCW7" i="1"/>
  <c r="SCX7" i="1"/>
  <c r="SCY7" i="1"/>
  <c r="SCZ7" i="1"/>
  <c r="SDA7" i="1"/>
  <c r="SDB7" i="1"/>
  <c r="SDC7" i="1"/>
  <c r="SDD7" i="1"/>
  <c r="SDE7" i="1"/>
  <c r="SDF7" i="1"/>
  <c r="SDG7" i="1"/>
  <c r="SDH7" i="1"/>
  <c r="SDI7" i="1"/>
  <c r="SDJ7" i="1"/>
  <c r="SDK7" i="1"/>
  <c r="SDL7" i="1"/>
  <c r="SDM7" i="1"/>
  <c r="SDN7" i="1"/>
  <c r="SDO7" i="1"/>
  <c r="SDP7" i="1"/>
  <c r="SDQ7" i="1"/>
  <c r="SDR7" i="1"/>
  <c r="SDS7" i="1"/>
  <c r="SDT7" i="1"/>
  <c r="SDU7" i="1"/>
  <c r="SDV7" i="1"/>
  <c r="SDW7" i="1"/>
  <c r="SDX7" i="1"/>
  <c r="SDY7" i="1"/>
  <c r="SDZ7" i="1"/>
  <c r="SEA7" i="1"/>
  <c r="SEB7" i="1"/>
  <c r="SEC7" i="1"/>
  <c r="SED7" i="1"/>
  <c r="SEE7" i="1"/>
  <c r="SEF7" i="1"/>
  <c r="SEG7" i="1"/>
  <c r="SEH7" i="1"/>
  <c r="SEI7" i="1"/>
  <c r="SEJ7" i="1"/>
  <c r="SEK7" i="1"/>
  <c r="SEL7" i="1"/>
  <c r="SEM7" i="1"/>
  <c r="SEN7" i="1"/>
  <c r="SEO7" i="1"/>
  <c r="SEP7" i="1"/>
  <c r="SEQ7" i="1"/>
  <c r="SER7" i="1"/>
  <c r="SES7" i="1"/>
  <c r="SET7" i="1"/>
  <c r="SEU7" i="1"/>
  <c r="SEV7" i="1"/>
  <c r="SEW7" i="1"/>
  <c r="SEX7" i="1"/>
  <c r="SEY7" i="1"/>
  <c r="SEZ7" i="1"/>
  <c r="SFA7" i="1"/>
  <c r="SFB7" i="1"/>
  <c r="SFC7" i="1"/>
  <c r="SFD7" i="1"/>
  <c r="SFE7" i="1"/>
  <c r="SFF7" i="1"/>
  <c r="SFG7" i="1"/>
  <c r="SFH7" i="1"/>
  <c r="SFI7" i="1"/>
  <c r="SFJ7" i="1"/>
  <c r="SFK7" i="1"/>
  <c r="SFL7" i="1"/>
  <c r="SFM7" i="1"/>
  <c r="SFN7" i="1"/>
  <c r="SFO7" i="1"/>
  <c r="SFP7" i="1"/>
  <c r="SFQ7" i="1"/>
  <c r="SFR7" i="1"/>
  <c r="SFS7" i="1"/>
  <c r="SFT7" i="1"/>
  <c r="SFU7" i="1"/>
  <c r="SFV7" i="1"/>
  <c r="SFW7" i="1"/>
  <c r="SFX7" i="1"/>
  <c r="SFY7" i="1"/>
  <c r="SFZ7" i="1"/>
  <c r="SGA7" i="1"/>
  <c r="SGB7" i="1"/>
  <c r="SGC7" i="1"/>
  <c r="SGD7" i="1"/>
  <c r="SGE7" i="1"/>
  <c r="SGF7" i="1"/>
  <c r="SGG7" i="1"/>
  <c r="SGH7" i="1"/>
  <c r="SGI7" i="1"/>
  <c r="SGJ7" i="1"/>
  <c r="SGK7" i="1"/>
  <c r="SGL7" i="1"/>
  <c r="SGM7" i="1"/>
  <c r="SGN7" i="1"/>
  <c r="SGO7" i="1"/>
  <c r="SGP7" i="1"/>
  <c r="SGQ7" i="1"/>
  <c r="SGR7" i="1"/>
  <c r="SGS7" i="1"/>
  <c r="SGT7" i="1"/>
  <c r="SGU7" i="1"/>
  <c r="SGV7" i="1"/>
  <c r="SGW7" i="1"/>
  <c r="SGX7" i="1"/>
  <c r="SGY7" i="1"/>
  <c r="SGZ7" i="1"/>
  <c r="SHA7" i="1"/>
  <c r="SHB7" i="1"/>
  <c r="SHC7" i="1"/>
  <c r="SHD7" i="1"/>
  <c r="SHE7" i="1"/>
  <c r="SHF7" i="1"/>
  <c r="SHG7" i="1"/>
  <c r="SHH7" i="1"/>
  <c r="SHI7" i="1"/>
  <c r="SHJ7" i="1"/>
  <c r="SHK7" i="1"/>
  <c r="SHL7" i="1"/>
  <c r="SHM7" i="1"/>
  <c r="SHN7" i="1"/>
  <c r="SHO7" i="1"/>
  <c r="SHP7" i="1"/>
  <c r="SHQ7" i="1"/>
  <c r="SHR7" i="1"/>
  <c r="SHS7" i="1"/>
  <c r="SHT7" i="1"/>
  <c r="SHU7" i="1"/>
  <c r="SHV7" i="1"/>
  <c r="SHW7" i="1"/>
  <c r="SHX7" i="1"/>
  <c r="SHY7" i="1"/>
  <c r="SHZ7" i="1"/>
  <c r="SIA7" i="1"/>
  <c r="SIB7" i="1"/>
  <c r="SIC7" i="1"/>
  <c r="SID7" i="1"/>
  <c r="SIE7" i="1"/>
  <c r="SIF7" i="1"/>
  <c r="SIG7" i="1"/>
  <c r="SIH7" i="1"/>
  <c r="SII7" i="1"/>
  <c r="SIJ7" i="1"/>
  <c r="SIK7" i="1"/>
  <c r="SIL7" i="1"/>
  <c r="SIM7" i="1"/>
  <c r="SIN7" i="1"/>
  <c r="SIO7" i="1"/>
  <c r="SIP7" i="1"/>
  <c r="SIQ7" i="1"/>
  <c r="SIR7" i="1"/>
  <c r="SIS7" i="1"/>
  <c r="SIT7" i="1"/>
  <c r="SIU7" i="1"/>
  <c r="SIV7" i="1"/>
  <c r="SIW7" i="1"/>
  <c r="SIX7" i="1"/>
  <c r="SIY7" i="1"/>
  <c r="SIZ7" i="1"/>
  <c r="SJA7" i="1"/>
  <c r="SJB7" i="1"/>
  <c r="SJC7" i="1"/>
  <c r="SJD7" i="1"/>
  <c r="SJE7" i="1"/>
  <c r="SJF7" i="1"/>
  <c r="SJG7" i="1"/>
  <c r="SJH7" i="1"/>
  <c r="SJI7" i="1"/>
  <c r="SJJ7" i="1"/>
  <c r="SJK7" i="1"/>
  <c r="SJL7" i="1"/>
  <c r="SJM7" i="1"/>
  <c r="SJN7" i="1"/>
  <c r="SJO7" i="1"/>
  <c r="SJP7" i="1"/>
  <c r="SJQ7" i="1"/>
  <c r="SJR7" i="1"/>
  <c r="SJS7" i="1"/>
  <c r="SJT7" i="1"/>
  <c r="SJU7" i="1"/>
  <c r="SJV7" i="1"/>
  <c r="SJW7" i="1"/>
  <c r="SJX7" i="1"/>
  <c r="SJY7" i="1"/>
  <c r="SJZ7" i="1"/>
  <c r="SKA7" i="1"/>
  <c r="SKB7" i="1"/>
  <c r="SKC7" i="1"/>
  <c r="SKD7" i="1"/>
  <c r="SKE7" i="1"/>
  <c r="SKF7" i="1"/>
  <c r="SKG7" i="1"/>
  <c r="SKH7" i="1"/>
  <c r="SKI7" i="1"/>
  <c r="SKJ7" i="1"/>
  <c r="SKK7" i="1"/>
  <c r="SKL7" i="1"/>
  <c r="SKM7" i="1"/>
  <c r="SKN7" i="1"/>
  <c r="SKO7" i="1"/>
  <c r="SKP7" i="1"/>
  <c r="SKQ7" i="1"/>
  <c r="SKR7" i="1"/>
  <c r="SKS7" i="1"/>
  <c r="SKT7" i="1"/>
  <c r="SKU7" i="1"/>
  <c r="SKV7" i="1"/>
  <c r="SKW7" i="1"/>
  <c r="SKX7" i="1"/>
  <c r="SKY7" i="1"/>
  <c r="SKZ7" i="1"/>
  <c r="SLA7" i="1"/>
  <c r="SLB7" i="1"/>
  <c r="SLC7" i="1"/>
  <c r="SLD7" i="1"/>
  <c r="SLE7" i="1"/>
  <c r="SLF7" i="1"/>
  <c r="SLG7" i="1"/>
  <c r="SLH7" i="1"/>
  <c r="SLI7" i="1"/>
  <c r="SLJ7" i="1"/>
  <c r="SLK7" i="1"/>
  <c r="SLL7" i="1"/>
  <c r="SLM7" i="1"/>
  <c r="SLN7" i="1"/>
  <c r="SLO7" i="1"/>
  <c r="SLP7" i="1"/>
  <c r="SLQ7" i="1"/>
  <c r="SLR7" i="1"/>
  <c r="SLS7" i="1"/>
  <c r="SLT7" i="1"/>
  <c r="SLU7" i="1"/>
  <c r="SLV7" i="1"/>
  <c r="SLW7" i="1"/>
  <c r="SLX7" i="1"/>
  <c r="SLY7" i="1"/>
  <c r="SLZ7" i="1"/>
  <c r="SMA7" i="1"/>
  <c r="SMB7" i="1"/>
  <c r="SMC7" i="1"/>
  <c r="SMD7" i="1"/>
  <c r="SME7" i="1"/>
  <c r="SMF7" i="1"/>
  <c r="SMG7" i="1"/>
  <c r="SMH7" i="1"/>
  <c r="SMI7" i="1"/>
  <c r="SMJ7" i="1"/>
  <c r="SMK7" i="1"/>
  <c r="SML7" i="1"/>
  <c r="SMM7" i="1"/>
  <c r="SMN7" i="1"/>
  <c r="SMO7" i="1"/>
  <c r="SMP7" i="1"/>
  <c r="SMQ7" i="1"/>
  <c r="SMR7" i="1"/>
  <c r="SMS7" i="1"/>
  <c r="SMT7" i="1"/>
  <c r="SMU7" i="1"/>
  <c r="SMV7" i="1"/>
  <c r="SMW7" i="1"/>
  <c r="SMX7" i="1"/>
  <c r="SMY7" i="1"/>
  <c r="SMZ7" i="1"/>
  <c r="SNA7" i="1"/>
  <c r="SNB7" i="1"/>
  <c r="SNC7" i="1"/>
  <c r="SND7" i="1"/>
  <c r="SNE7" i="1"/>
  <c r="SNF7" i="1"/>
  <c r="SNG7" i="1"/>
  <c r="SNH7" i="1"/>
  <c r="SNI7" i="1"/>
  <c r="SNJ7" i="1"/>
  <c r="SNK7" i="1"/>
  <c r="SNL7" i="1"/>
  <c r="SNM7" i="1"/>
  <c r="SNN7" i="1"/>
  <c r="SNO7" i="1"/>
  <c r="SNP7" i="1"/>
  <c r="SNQ7" i="1"/>
  <c r="SNR7" i="1"/>
  <c r="SNS7" i="1"/>
  <c r="SNT7" i="1"/>
  <c r="SNU7" i="1"/>
  <c r="SNV7" i="1"/>
  <c r="SNW7" i="1"/>
  <c r="SNX7" i="1"/>
  <c r="SNY7" i="1"/>
  <c r="SNZ7" i="1"/>
  <c r="SOA7" i="1"/>
  <c r="SOB7" i="1"/>
  <c r="SOC7" i="1"/>
  <c r="SOD7" i="1"/>
  <c r="SOE7" i="1"/>
  <c r="SOF7" i="1"/>
  <c r="SOG7" i="1"/>
  <c r="SOH7" i="1"/>
  <c r="SOI7" i="1"/>
  <c r="SOJ7" i="1"/>
  <c r="SOK7" i="1"/>
  <c r="SOL7" i="1"/>
  <c r="SOM7" i="1"/>
  <c r="SON7" i="1"/>
  <c r="SOO7" i="1"/>
  <c r="SOP7" i="1"/>
  <c r="SOQ7" i="1"/>
  <c r="SOR7" i="1"/>
  <c r="SOS7" i="1"/>
  <c r="SOT7" i="1"/>
  <c r="SOU7" i="1"/>
  <c r="SOV7" i="1"/>
  <c r="SOW7" i="1"/>
  <c r="SOX7" i="1"/>
  <c r="SOY7" i="1"/>
  <c r="SOZ7" i="1"/>
  <c r="SPA7" i="1"/>
  <c r="SPB7" i="1"/>
  <c r="SPC7" i="1"/>
  <c r="SPD7" i="1"/>
  <c r="SPE7" i="1"/>
  <c r="SPF7" i="1"/>
  <c r="SPG7" i="1"/>
  <c r="SPH7" i="1"/>
  <c r="SPI7" i="1"/>
  <c r="SPJ7" i="1"/>
  <c r="SPK7" i="1"/>
  <c r="SPL7" i="1"/>
  <c r="SPM7" i="1"/>
  <c r="SPN7" i="1"/>
  <c r="SPO7" i="1"/>
  <c r="SPP7" i="1"/>
  <c r="SPQ7" i="1"/>
  <c r="SPR7" i="1"/>
  <c r="SPS7" i="1"/>
  <c r="SPT7" i="1"/>
  <c r="SPU7" i="1"/>
  <c r="SPV7" i="1"/>
  <c r="SPW7" i="1"/>
  <c r="SPX7" i="1"/>
  <c r="SPY7" i="1"/>
  <c r="SPZ7" i="1"/>
  <c r="SQA7" i="1"/>
  <c r="SQB7" i="1"/>
  <c r="SQC7" i="1"/>
  <c r="SQD7" i="1"/>
  <c r="SQE7" i="1"/>
  <c r="SQF7" i="1"/>
  <c r="SQG7" i="1"/>
  <c r="SQH7" i="1"/>
  <c r="SQI7" i="1"/>
  <c r="SQJ7" i="1"/>
  <c r="SQK7" i="1"/>
  <c r="SQL7" i="1"/>
  <c r="SQM7" i="1"/>
  <c r="SQN7" i="1"/>
  <c r="SQO7" i="1"/>
  <c r="SQP7" i="1"/>
  <c r="SQQ7" i="1"/>
  <c r="SQR7" i="1"/>
  <c r="SQS7" i="1"/>
  <c r="SQT7" i="1"/>
  <c r="SQU7" i="1"/>
  <c r="SQV7" i="1"/>
  <c r="SQW7" i="1"/>
  <c r="SQX7" i="1"/>
  <c r="SQY7" i="1"/>
  <c r="SQZ7" i="1"/>
  <c r="SRA7" i="1"/>
  <c r="SRB7" i="1"/>
  <c r="SRC7" i="1"/>
  <c r="SRD7" i="1"/>
  <c r="SRE7" i="1"/>
  <c r="SRF7" i="1"/>
  <c r="SRG7" i="1"/>
  <c r="SRH7" i="1"/>
  <c r="SRI7" i="1"/>
  <c r="SRJ7" i="1"/>
  <c r="SRK7" i="1"/>
  <c r="SRL7" i="1"/>
  <c r="SRM7" i="1"/>
  <c r="SRN7" i="1"/>
  <c r="SRO7" i="1"/>
  <c r="SRP7" i="1"/>
  <c r="SRQ7" i="1"/>
  <c r="SRR7" i="1"/>
  <c r="SRS7" i="1"/>
  <c r="SRT7" i="1"/>
  <c r="SRU7" i="1"/>
  <c r="SRV7" i="1"/>
  <c r="SRW7" i="1"/>
  <c r="SRX7" i="1"/>
  <c r="SRY7" i="1"/>
  <c r="SRZ7" i="1"/>
  <c r="SSA7" i="1"/>
  <c r="SSB7" i="1"/>
  <c r="SSC7" i="1"/>
  <c r="SSD7" i="1"/>
  <c r="SSE7" i="1"/>
  <c r="SSF7" i="1"/>
  <c r="SSG7" i="1"/>
  <c r="SSH7" i="1"/>
  <c r="SSI7" i="1"/>
  <c r="SSJ7" i="1"/>
  <c r="SSK7" i="1"/>
  <c r="SSL7" i="1"/>
  <c r="SSM7" i="1"/>
  <c r="SSN7" i="1"/>
  <c r="SSO7" i="1"/>
  <c r="SSP7" i="1"/>
  <c r="SSQ7" i="1"/>
  <c r="SSR7" i="1"/>
  <c r="SSS7" i="1"/>
  <c r="SST7" i="1"/>
  <c r="SSU7" i="1"/>
  <c r="SSV7" i="1"/>
  <c r="SSW7" i="1"/>
  <c r="SSX7" i="1"/>
  <c r="SSY7" i="1"/>
  <c r="SSZ7" i="1"/>
  <c r="STA7" i="1"/>
  <c r="STB7" i="1"/>
  <c r="STC7" i="1"/>
  <c r="STD7" i="1"/>
  <c r="STE7" i="1"/>
  <c r="STF7" i="1"/>
  <c r="STG7" i="1"/>
  <c r="STH7" i="1"/>
  <c r="STI7" i="1"/>
  <c r="STJ7" i="1"/>
  <c r="STK7" i="1"/>
  <c r="STL7" i="1"/>
  <c r="STM7" i="1"/>
  <c r="STN7" i="1"/>
  <c r="STO7" i="1"/>
  <c r="STP7" i="1"/>
  <c r="STQ7" i="1"/>
  <c r="STR7" i="1"/>
  <c r="STS7" i="1"/>
  <c r="STT7" i="1"/>
  <c r="STU7" i="1"/>
  <c r="STV7" i="1"/>
  <c r="STW7" i="1"/>
  <c r="STX7" i="1"/>
  <c r="STY7" i="1"/>
  <c r="STZ7" i="1"/>
  <c r="SUA7" i="1"/>
  <c r="SUB7" i="1"/>
  <c r="SUC7" i="1"/>
  <c r="SUD7" i="1"/>
  <c r="SUE7" i="1"/>
  <c r="SUF7" i="1"/>
  <c r="SUG7" i="1"/>
  <c r="SUH7" i="1"/>
  <c r="SUI7" i="1"/>
  <c r="SUJ7" i="1"/>
  <c r="SUK7" i="1"/>
  <c r="SUL7" i="1"/>
  <c r="SUM7" i="1"/>
  <c r="SUN7" i="1"/>
  <c r="SUO7" i="1"/>
  <c r="SUP7" i="1"/>
  <c r="SUQ7" i="1"/>
  <c r="SUR7" i="1"/>
  <c r="SUS7" i="1"/>
  <c r="SUT7" i="1"/>
  <c r="SUU7" i="1"/>
  <c r="SUV7" i="1"/>
  <c r="SUW7" i="1"/>
  <c r="SUX7" i="1"/>
  <c r="SUY7" i="1"/>
  <c r="SUZ7" i="1"/>
  <c r="SVA7" i="1"/>
  <c r="SVB7" i="1"/>
  <c r="SVC7" i="1"/>
  <c r="SVD7" i="1"/>
  <c r="SVE7" i="1"/>
  <c r="SVF7" i="1"/>
  <c r="SVG7" i="1"/>
  <c r="SVH7" i="1"/>
  <c r="SVI7" i="1"/>
  <c r="SVJ7" i="1"/>
  <c r="SVK7" i="1"/>
  <c r="SVL7" i="1"/>
  <c r="SVM7" i="1"/>
  <c r="SVN7" i="1"/>
  <c r="SVO7" i="1"/>
  <c r="SVP7" i="1"/>
  <c r="SVQ7" i="1"/>
  <c r="SVR7" i="1"/>
  <c r="SVS7" i="1"/>
  <c r="SVT7" i="1"/>
  <c r="SVU7" i="1"/>
  <c r="SVV7" i="1"/>
  <c r="SVW7" i="1"/>
  <c r="SVX7" i="1"/>
  <c r="SVY7" i="1"/>
  <c r="SVZ7" i="1"/>
  <c r="SWA7" i="1"/>
  <c r="SWB7" i="1"/>
  <c r="SWC7" i="1"/>
  <c r="SWD7" i="1"/>
  <c r="SWE7" i="1"/>
  <c r="SWF7" i="1"/>
  <c r="SWG7" i="1"/>
  <c r="SWH7" i="1"/>
  <c r="SWI7" i="1"/>
  <c r="SWJ7" i="1"/>
  <c r="SWK7" i="1"/>
  <c r="SWL7" i="1"/>
  <c r="SWM7" i="1"/>
  <c r="SWN7" i="1"/>
  <c r="SWO7" i="1"/>
  <c r="SWP7" i="1"/>
  <c r="SWQ7" i="1"/>
  <c r="SWR7" i="1"/>
  <c r="SWS7" i="1"/>
  <c r="SWT7" i="1"/>
  <c r="SWU7" i="1"/>
  <c r="SWV7" i="1"/>
  <c r="SWW7" i="1"/>
  <c r="SWX7" i="1"/>
  <c r="SWY7" i="1"/>
  <c r="SWZ7" i="1"/>
  <c r="SXA7" i="1"/>
  <c r="SXB7" i="1"/>
  <c r="SXC7" i="1"/>
  <c r="SXD7" i="1"/>
  <c r="SXE7" i="1"/>
  <c r="SXF7" i="1"/>
  <c r="SXG7" i="1"/>
  <c r="SXH7" i="1"/>
  <c r="SXI7" i="1"/>
  <c r="SXJ7" i="1"/>
  <c r="SXK7" i="1"/>
  <c r="SXL7" i="1"/>
  <c r="SXM7" i="1"/>
  <c r="SXN7" i="1"/>
  <c r="SXO7" i="1"/>
  <c r="SXP7" i="1"/>
  <c r="SXQ7" i="1"/>
  <c r="SXR7" i="1"/>
  <c r="SXS7" i="1"/>
  <c r="SXT7" i="1"/>
  <c r="SXU7" i="1"/>
  <c r="SXV7" i="1"/>
  <c r="SXW7" i="1"/>
  <c r="SXX7" i="1"/>
  <c r="SXY7" i="1"/>
  <c r="SXZ7" i="1"/>
  <c r="SYA7" i="1"/>
  <c r="SYB7" i="1"/>
  <c r="SYC7" i="1"/>
  <c r="SYD7" i="1"/>
  <c r="SYE7" i="1"/>
  <c r="SYF7" i="1"/>
  <c r="SYG7" i="1"/>
  <c r="SYH7" i="1"/>
  <c r="SYI7" i="1"/>
  <c r="SYJ7" i="1"/>
  <c r="SYK7" i="1"/>
  <c r="SYL7" i="1"/>
  <c r="SYM7" i="1"/>
  <c r="SYN7" i="1"/>
  <c r="SYO7" i="1"/>
  <c r="SYP7" i="1"/>
  <c r="SYQ7" i="1"/>
  <c r="SYR7" i="1"/>
  <c r="SYS7" i="1"/>
  <c r="SYT7" i="1"/>
  <c r="SYU7" i="1"/>
  <c r="SYV7" i="1"/>
  <c r="SYW7" i="1"/>
  <c r="SYX7" i="1"/>
  <c r="SYY7" i="1"/>
  <c r="SYZ7" i="1"/>
  <c r="SZA7" i="1"/>
  <c r="SZB7" i="1"/>
  <c r="SZC7" i="1"/>
  <c r="SZD7" i="1"/>
  <c r="SZE7" i="1"/>
  <c r="SZF7" i="1"/>
  <c r="SZG7" i="1"/>
  <c r="SZH7" i="1"/>
  <c r="SZI7" i="1"/>
  <c r="SZJ7" i="1"/>
  <c r="SZK7" i="1"/>
  <c r="SZL7" i="1"/>
  <c r="SZM7" i="1"/>
  <c r="SZN7" i="1"/>
  <c r="SZO7" i="1"/>
  <c r="SZP7" i="1"/>
  <c r="SZQ7" i="1"/>
  <c r="SZR7" i="1"/>
  <c r="SZS7" i="1"/>
  <c r="SZT7" i="1"/>
  <c r="SZU7" i="1"/>
  <c r="SZV7" i="1"/>
  <c r="SZW7" i="1"/>
  <c r="SZX7" i="1"/>
  <c r="SZY7" i="1"/>
  <c r="SZZ7" i="1"/>
  <c r="TAA7" i="1"/>
  <c r="TAB7" i="1"/>
  <c r="TAC7" i="1"/>
  <c r="TAD7" i="1"/>
  <c r="TAE7" i="1"/>
  <c r="TAF7" i="1"/>
  <c r="TAG7" i="1"/>
  <c r="TAH7" i="1"/>
  <c r="TAI7" i="1"/>
  <c r="TAJ7" i="1"/>
  <c r="TAK7" i="1"/>
  <c r="TAL7" i="1"/>
  <c r="TAM7" i="1"/>
  <c r="TAN7" i="1"/>
  <c r="TAO7" i="1"/>
  <c r="TAP7" i="1"/>
  <c r="TAQ7" i="1"/>
  <c r="TAR7" i="1"/>
  <c r="TAS7" i="1"/>
  <c r="TAT7" i="1"/>
  <c r="TAU7" i="1"/>
  <c r="TAV7" i="1"/>
  <c r="TAW7" i="1"/>
  <c r="TAX7" i="1"/>
  <c r="TAY7" i="1"/>
  <c r="TAZ7" i="1"/>
  <c r="TBA7" i="1"/>
  <c r="TBB7" i="1"/>
  <c r="TBC7" i="1"/>
  <c r="TBD7" i="1"/>
  <c r="TBE7" i="1"/>
  <c r="TBF7" i="1"/>
  <c r="TBG7" i="1"/>
  <c r="TBH7" i="1"/>
  <c r="TBI7" i="1"/>
  <c r="TBJ7" i="1"/>
  <c r="TBK7" i="1"/>
  <c r="TBL7" i="1"/>
  <c r="TBM7" i="1"/>
  <c r="TBN7" i="1"/>
  <c r="TBO7" i="1"/>
  <c r="TBP7" i="1"/>
  <c r="TBQ7" i="1"/>
  <c r="TBR7" i="1"/>
  <c r="TBS7" i="1"/>
  <c r="TBT7" i="1"/>
  <c r="TBU7" i="1"/>
  <c r="TBV7" i="1"/>
  <c r="TBW7" i="1"/>
  <c r="TBX7" i="1"/>
  <c r="TBY7" i="1"/>
  <c r="TBZ7" i="1"/>
  <c r="TCA7" i="1"/>
  <c r="TCB7" i="1"/>
  <c r="TCC7" i="1"/>
  <c r="TCD7" i="1"/>
  <c r="TCE7" i="1"/>
  <c r="TCF7" i="1"/>
  <c r="TCG7" i="1"/>
  <c r="TCH7" i="1"/>
  <c r="TCI7" i="1"/>
  <c r="TCJ7" i="1"/>
  <c r="TCK7" i="1"/>
  <c r="TCL7" i="1"/>
  <c r="TCM7" i="1"/>
  <c r="TCN7" i="1"/>
  <c r="TCO7" i="1"/>
  <c r="TCP7" i="1"/>
  <c r="TCQ7" i="1"/>
  <c r="TCR7" i="1"/>
  <c r="TCS7" i="1"/>
  <c r="TCT7" i="1"/>
  <c r="TCU7" i="1"/>
  <c r="TCV7" i="1"/>
  <c r="TCW7" i="1"/>
  <c r="TCX7" i="1"/>
  <c r="TCY7" i="1"/>
  <c r="TCZ7" i="1"/>
  <c r="TDA7" i="1"/>
  <c r="TDB7" i="1"/>
  <c r="TDC7" i="1"/>
  <c r="TDD7" i="1"/>
  <c r="TDE7" i="1"/>
  <c r="TDF7" i="1"/>
  <c r="TDG7" i="1"/>
  <c r="TDH7" i="1"/>
  <c r="TDI7" i="1"/>
  <c r="TDJ7" i="1"/>
  <c r="TDK7" i="1"/>
  <c r="TDL7" i="1"/>
  <c r="TDM7" i="1"/>
  <c r="TDN7" i="1"/>
  <c r="TDO7" i="1"/>
  <c r="TDP7" i="1"/>
  <c r="TDQ7" i="1"/>
  <c r="TDR7" i="1"/>
  <c r="TDS7" i="1"/>
  <c r="TDT7" i="1"/>
  <c r="TDU7" i="1"/>
  <c r="TDV7" i="1"/>
  <c r="TDW7" i="1"/>
  <c r="TDX7" i="1"/>
  <c r="TDY7" i="1"/>
  <c r="TDZ7" i="1"/>
  <c r="TEA7" i="1"/>
  <c r="TEB7" i="1"/>
  <c r="TEC7" i="1"/>
  <c r="TED7" i="1"/>
  <c r="TEE7" i="1"/>
  <c r="TEF7" i="1"/>
  <c r="TEG7" i="1"/>
  <c r="TEH7" i="1"/>
  <c r="TEI7" i="1"/>
  <c r="TEJ7" i="1"/>
  <c r="TEK7" i="1"/>
  <c r="TEL7" i="1"/>
  <c r="TEM7" i="1"/>
  <c r="TEN7" i="1"/>
  <c r="TEO7" i="1"/>
  <c r="TEP7" i="1"/>
  <c r="TEQ7" i="1"/>
  <c r="TER7" i="1"/>
  <c r="TES7" i="1"/>
  <c r="TET7" i="1"/>
  <c r="TEU7" i="1"/>
  <c r="TEV7" i="1"/>
  <c r="TEW7" i="1"/>
  <c r="TEX7" i="1"/>
  <c r="TEY7" i="1"/>
  <c r="TEZ7" i="1"/>
  <c r="TFA7" i="1"/>
  <c r="TFB7" i="1"/>
  <c r="TFC7" i="1"/>
  <c r="TFD7" i="1"/>
  <c r="TFE7" i="1"/>
  <c r="TFF7" i="1"/>
  <c r="TFG7" i="1"/>
  <c r="TFH7" i="1"/>
  <c r="TFI7" i="1"/>
  <c r="TFJ7" i="1"/>
  <c r="TFK7" i="1"/>
  <c r="TFL7" i="1"/>
  <c r="TFM7" i="1"/>
  <c r="TFN7" i="1"/>
  <c r="TFO7" i="1"/>
  <c r="TFP7" i="1"/>
  <c r="TFQ7" i="1"/>
  <c r="TFR7" i="1"/>
  <c r="TFS7" i="1"/>
  <c r="TFT7" i="1"/>
  <c r="TFU7" i="1"/>
  <c r="TFV7" i="1"/>
  <c r="TFW7" i="1"/>
  <c r="TFX7" i="1"/>
  <c r="TFY7" i="1"/>
  <c r="TFZ7" i="1"/>
  <c r="TGA7" i="1"/>
  <c r="TGB7" i="1"/>
  <c r="TGC7" i="1"/>
  <c r="TGD7" i="1"/>
  <c r="TGE7" i="1"/>
  <c r="TGF7" i="1"/>
  <c r="TGG7" i="1"/>
  <c r="TGH7" i="1"/>
  <c r="TGI7" i="1"/>
  <c r="TGJ7" i="1"/>
  <c r="TGK7" i="1"/>
  <c r="TGL7" i="1"/>
  <c r="TGM7" i="1"/>
  <c r="TGN7" i="1"/>
  <c r="TGO7" i="1"/>
  <c r="TGP7" i="1"/>
  <c r="TGQ7" i="1"/>
  <c r="TGR7" i="1"/>
  <c r="TGS7" i="1"/>
  <c r="TGT7" i="1"/>
  <c r="TGU7" i="1"/>
  <c r="TGV7" i="1"/>
  <c r="TGW7" i="1"/>
  <c r="TGX7" i="1"/>
  <c r="TGY7" i="1"/>
  <c r="TGZ7" i="1"/>
  <c r="THA7" i="1"/>
  <c r="THB7" i="1"/>
  <c r="THC7" i="1"/>
  <c r="THD7" i="1"/>
  <c r="THE7" i="1"/>
  <c r="THF7" i="1"/>
  <c r="THG7" i="1"/>
  <c r="THH7" i="1"/>
  <c r="THI7" i="1"/>
  <c r="THJ7" i="1"/>
  <c r="THK7" i="1"/>
  <c r="THL7" i="1"/>
  <c r="THM7" i="1"/>
  <c r="THN7" i="1"/>
  <c r="THO7" i="1"/>
  <c r="THP7" i="1"/>
  <c r="THQ7" i="1"/>
  <c r="THR7" i="1"/>
  <c r="THS7" i="1"/>
  <c r="THT7" i="1"/>
  <c r="THU7" i="1"/>
  <c r="THV7" i="1"/>
  <c r="THW7" i="1"/>
  <c r="THX7" i="1"/>
  <c r="THY7" i="1"/>
  <c r="THZ7" i="1"/>
  <c r="TIA7" i="1"/>
  <c r="TIB7" i="1"/>
  <c r="TIC7" i="1"/>
  <c r="TID7" i="1"/>
  <c r="TIE7" i="1"/>
  <c r="TIF7" i="1"/>
  <c r="TIG7" i="1"/>
  <c r="TIH7" i="1"/>
  <c r="TII7" i="1"/>
  <c r="TIJ7" i="1"/>
  <c r="TIK7" i="1"/>
  <c r="TIL7" i="1"/>
  <c r="TIM7" i="1"/>
  <c r="TIN7" i="1"/>
  <c r="TIO7" i="1"/>
  <c r="TIP7" i="1"/>
  <c r="TIQ7" i="1"/>
  <c r="TIR7" i="1"/>
  <c r="TIS7" i="1"/>
  <c r="TIT7" i="1"/>
  <c r="TIU7" i="1"/>
  <c r="TIV7" i="1"/>
  <c r="TIW7" i="1"/>
  <c r="TIX7" i="1"/>
  <c r="TIY7" i="1"/>
  <c r="TIZ7" i="1"/>
  <c r="TJA7" i="1"/>
  <c r="TJB7" i="1"/>
  <c r="TJC7" i="1"/>
  <c r="TJD7" i="1"/>
  <c r="TJE7" i="1"/>
  <c r="TJF7" i="1"/>
  <c r="TJG7" i="1"/>
  <c r="TJH7" i="1"/>
  <c r="TJI7" i="1"/>
  <c r="TJJ7" i="1"/>
  <c r="TJK7" i="1"/>
  <c r="TJL7" i="1"/>
  <c r="TJM7" i="1"/>
  <c r="TJN7" i="1"/>
  <c r="TJO7" i="1"/>
  <c r="TJP7" i="1"/>
  <c r="TJQ7" i="1"/>
  <c r="TJR7" i="1"/>
  <c r="TJS7" i="1"/>
  <c r="TJT7" i="1"/>
  <c r="TJU7" i="1"/>
  <c r="TJV7" i="1"/>
  <c r="TJW7" i="1"/>
  <c r="TJX7" i="1"/>
  <c r="TJY7" i="1"/>
  <c r="TJZ7" i="1"/>
  <c r="TKA7" i="1"/>
  <c r="TKB7" i="1"/>
  <c r="TKC7" i="1"/>
  <c r="TKD7" i="1"/>
  <c r="TKE7" i="1"/>
  <c r="TKF7" i="1"/>
  <c r="TKG7" i="1"/>
  <c r="TKH7" i="1"/>
  <c r="TKI7" i="1"/>
  <c r="TKJ7" i="1"/>
  <c r="TKK7" i="1"/>
  <c r="TKL7" i="1"/>
  <c r="TKM7" i="1"/>
  <c r="TKN7" i="1"/>
  <c r="TKO7" i="1"/>
  <c r="TKP7" i="1"/>
  <c r="TKQ7" i="1"/>
  <c r="TKR7" i="1"/>
  <c r="TKS7" i="1"/>
  <c r="TKT7" i="1"/>
  <c r="TKU7" i="1"/>
  <c r="TKV7" i="1"/>
  <c r="TKW7" i="1"/>
  <c r="TKX7" i="1"/>
  <c r="TKY7" i="1"/>
  <c r="TKZ7" i="1"/>
  <c r="TLA7" i="1"/>
  <c r="TLB7" i="1"/>
  <c r="TLC7" i="1"/>
  <c r="TLD7" i="1"/>
  <c r="TLE7" i="1"/>
  <c r="TLF7" i="1"/>
  <c r="TLG7" i="1"/>
  <c r="TLH7" i="1"/>
  <c r="TLI7" i="1"/>
  <c r="TLJ7" i="1"/>
  <c r="TLK7" i="1"/>
  <c r="TLL7" i="1"/>
  <c r="TLM7" i="1"/>
  <c r="TLN7" i="1"/>
  <c r="TLO7" i="1"/>
  <c r="TLP7" i="1"/>
  <c r="TLQ7" i="1"/>
  <c r="TLR7" i="1"/>
  <c r="TLS7" i="1"/>
  <c r="TLT7" i="1"/>
  <c r="TLU7" i="1"/>
  <c r="TLV7" i="1"/>
  <c r="TLW7" i="1"/>
  <c r="TLX7" i="1"/>
  <c r="TLY7" i="1"/>
  <c r="TLZ7" i="1"/>
  <c r="TMA7" i="1"/>
  <c r="TMB7" i="1"/>
  <c r="TMC7" i="1"/>
  <c r="TMD7" i="1"/>
  <c r="TME7" i="1"/>
  <c r="TMF7" i="1"/>
  <c r="TMG7" i="1"/>
  <c r="TMH7" i="1"/>
  <c r="TMI7" i="1"/>
  <c r="TMJ7" i="1"/>
  <c r="TMK7" i="1"/>
  <c r="TML7" i="1"/>
  <c r="TMM7" i="1"/>
  <c r="TMN7" i="1"/>
  <c r="TMO7" i="1"/>
  <c r="TMP7" i="1"/>
  <c r="TMQ7" i="1"/>
  <c r="TMR7" i="1"/>
  <c r="TMS7" i="1"/>
  <c r="TMT7" i="1"/>
  <c r="TMU7" i="1"/>
  <c r="TMV7" i="1"/>
  <c r="TMW7" i="1"/>
  <c r="TMX7" i="1"/>
  <c r="TMY7" i="1"/>
  <c r="TMZ7" i="1"/>
  <c r="TNA7" i="1"/>
  <c r="TNB7" i="1"/>
  <c r="TNC7" i="1"/>
  <c r="TND7" i="1"/>
  <c r="TNE7" i="1"/>
  <c r="TNF7" i="1"/>
  <c r="TNG7" i="1"/>
  <c r="TNH7" i="1"/>
  <c r="TNI7" i="1"/>
  <c r="TNJ7" i="1"/>
  <c r="TNK7" i="1"/>
  <c r="TNL7" i="1"/>
  <c r="TNM7" i="1"/>
  <c r="TNN7" i="1"/>
  <c r="TNO7" i="1"/>
  <c r="TNP7" i="1"/>
  <c r="TNQ7" i="1"/>
  <c r="TNR7" i="1"/>
  <c r="TNS7" i="1"/>
  <c r="TNT7" i="1"/>
  <c r="TNU7" i="1"/>
  <c r="TNV7" i="1"/>
  <c r="TNW7" i="1"/>
  <c r="TNX7" i="1"/>
  <c r="TNY7" i="1"/>
  <c r="TNZ7" i="1"/>
  <c r="TOA7" i="1"/>
  <c r="TOB7" i="1"/>
  <c r="TOC7" i="1"/>
  <c r="TOD7" i="1"/>
  <c r="TOE7" i="1"/>
  <c r="TOF7" i="1"/>
  <c r="TOG7" i="1"/>
  <c r="TOH7" i="1"/>
  <c r="TOI7" i="1"/>
  <c r="TOJ7" i="1"/>
  <c r="TOK7" i="1"/>
  <c r="TOL7" i="1"/>
  <c r="TOM7" i="1"/>
  <c r="TON7" i="1"/>
  <c r="TOO7" i="1"/>
  <c r="TOP7" i="1"/>
  <c r="TOQ7" i="1"/>
  <c r="TOR7" i="1"/>
  <c r="TOS7" i="1"/>
  <c r="TOT7" i="1"/>
  <c r="TOU7" i="1"/>
  <c r="TOV7" i="1"/>
  <c r="TOW7" i="1"/>
  <c r="TOX7" i="1"/>
  <c r="TOY7" i="1"/>
  <c r="TOZ7" i="1"/>
  <c r="TPA7" i="1"/>
  <c r="TPB7" i="1"/>
  <c r="TPC7" i="1"/>
  <c r="TPD7" i="1"/>
  <c r="TPE7" i="1"/>
  <c r="TPF7" i="1"/>
  <c r="TPG7" i="1"/>
  <c r="TPH7" i="1"/>
  <c r="TPI7" i="1"/>
  <c r="TPJ7" i="1"/>
  <c r="TPK7" i="1"/>
  <c r="TPL7" i="1"/>
  <c r="TPM7" i="1"/>
  <c r="TPN7" i="1"/>
  <c r="TPO7" i="1"/>
  <c r="TPP7" i="1"/>
  <c r="TPQ7" i="1"/>
  <c r="TPR7" i="1"/>
  <c r="TPS7" i="1"/>
  <c r="TPT7" i="1"/>
  <c r="TPU7" i="1"/>
  <c r="TPV7" i="1"/>
  <c r="TPW7" i="1"/>
  <c r="TPX7" i="1"/>
  <c r="TPY7" i="1"/>
  <c r="TPZ7" i="1"/>
  <c r="TQA7" i="1"/>
  <c r="TQB7" i="1"/>
  <c r="TQC7" i="1"/>
  <c r="TQD7" i="1"/>
  <c r="TQE7" i="1"/>
  <c r="TQF7" i="1"/>
  <c r="TQG7" i="1"/>
  <c r="TQH7" i="1"/>
  <c r="TQI7" i="1"/>
  <c r="TQJ7" i="1"/>
  <c r="TQK7" i="1"/>
  <c r="TQL7" i="1"/>
  <c r="TQM7" i="1"/>
  <c r="TQN7" i="1"/>
  <c r="TQO7" i="1"/>
  <c r="TQP7" i="1"/>
  <c r="TQQ7" i="1"/>
  <c r="TQR7" i="1"/>
  <c r="TQS7" i="1"/>
  <c r="TQT7" i="1"/>
  <c r="TQU7" i="1"/>
  <c r="TQV7" i="1"/>
  <c r="TQW7" i="1"/>
  <c r="TQX7" i="1"/>
  <c r="TQY7" i="1"/>
  <c r="TQZ7" i="1"/>
  <c r="TRA7" i="1"/>
  <c r="TRB7" i="1"/>
  <c r="TRC7" i="1"/>
  <c r="TRD7" i="1"/>
  <c r="TRE7" i="1"/>
  <c r="TRF7" i="1"/>
  <c r="TRG7" i="1"/>
  <c r="TRH7" i="1"/>
  <c r="TRI7" i="1"/>
  <c r="TRJ7" i="1"/>
  <c r="TRK7" i="1"/>
  <c r="TRL7" i="1"/>
  <c r="TRM7" i="1"/>
  <c r="TRN7" i="1"/>
  <c r="TRO7" i="1"/>
  <c r="TRP7" i="1"/>
  <c r="TRQ7" i="1"/>
  <c r="TRR7" i="1"/>
  <c r="TRS7" i="1"/>
  <c r="TRT7" i="1"/>
  <c r="TRU7" i="1"/>
  <c r="TRV7" i="1"/>
  <c r="TRW7" i="1"/>
  <c r="TRX7" i="1"/>
  <c r="TRY7" i="1"/>
  <c r="TRZ7" i="1"/>
  <c r="TSA7" i="1"/>
  <c r="TSB7" i="1"/>
  <c r="TSC7" i="1"/>
  <c r="TSD7" i="1"/>
  <c r="TSE7" i="1"/>
  <c r="TSF7" i="1"/>
  <c r="TSG7" i="1"/>
  <c r="TSH7" i="1"/>
  <c r="TSI7" i="1"/>
  <c r="TSJ7" i="1"/>
  <c r="TSK7" i="1"/>
  <c r="TSL7" i="1"/>
  <c r="TSM7" i="1"/>
  <c r="TSN7" i="1"/>
  <c r="TSO7" i="1"/>
  <c r="TSP7" i="1"/>
  <c r="TSQ7" i="1"/>
  <c r="TSR7" i="1"/>
  <c r="TSS7" i="1"/>
  <c r="TST7" i="1"/>
  <c r="TSU7" i="1"/>
  <c r="TSV7" i="1"/>
  <c r="TSW7" i="1"/>
  <c r="TSX7" i="1"/>
  <c r="TSY7" i="1"/>
  <c r="TSZ7" i="1"/>
  <c r="TTA7" i="1"/>
  <c r="TTB7" i="1"/>
  <c r="TTC7" i="1"/>
  <c r="TTD7" i="1"/>
  <c r="TTE7" i="1"/>
  <c r="TTF7" i="1"/>
  <c r="TTG7" i="1"/>
  <c r="TTH7" i="1"/>
  <c r="TTI7" i="1"/>
  <c r="TTJ7" i="1"/>
  <c r="TTK7" i="1"/>
  <c r="TTL7" i="1"/>
  <c r="TTM7" i="1"/>
  <c r="TTN7" i="1"/>
  <c r="TTO7" i="1"/>
  <c r="TTP7" i="1"/>
  <c r="TTQ7" i="1"/>
  <c r="TTR7" i="1"/>
  <c r="TTS7" i="1"/>
  <c r="TTT7" i="1"/>
  <c r="TTU7" i="1"/>
  <c r="TTV7" i="1"/>
  <c r="TTW7" i="1"/>
  <c r="TTX7" i="1"/>
  <c r="TTY7" i="1"/>
  <c r="TTZ7" i="1"/>
  <c r="TUA7" i="1"/>
  <c r="TUB7" i="1"/>
  <c r="TUC7" i="1"/>
  <c r="TUD7" i="1"/>
  <c r="TUE7" i="1"/>
  <c r="TUF7" i="1"/>
  <c r="TUG7" i="1"/>
  <c r="TUH7" i="1"/>
  <c r="TUI7" i="1"/>
  <c r="TUJ7" i="1"/>
  <c r="TUK7" i="1"/>
  <c r="TUL7" i="1"/>
  <c r="TUM7" i="1"/>
  <c r="TUN7" i="1"/>
  <c r="TUO7" i="1"/>
  <c r="TUP7" i="1"/>
  <c r="TUQ7" i="1"/>
  <c r="TUR7" i="1"/>
  <c r="TUS7" i="1"/>
  <c r="TUT7" i="1"/>
  <c r="TUU7" i="1"/>
  <c r="TUV7" i="1"/>
  <c r="TUW7" i="1"/>
  <c r="TUX7" i="1"/>
  <c r="TUY7" i="1"/>
  <c r="TUZ7" i="1"/>
  <c r="TVA7" i="1"/>
  <c r="TVB7" i="1"/>
  <c r="TVC7" i="1"/>
  <c r="TVD7" i="1"/>
  <c r="TVE7" i="1"/>
  <c r="TVF7" i="1"/>
  <c r="TVG7" i="1"/>
  <c r="TVH7" i="1"/>
  <c r="TVI7" i="1"/>
  <c r="TVJ7" i="1"/>
  <c r="TVK7" i="1"/>
  <c r="TVL7" i="1"/>
  <c r="TVM7" i="1"/>
  <c r="TVN7" i="1"/>
  <c r="TVO7" i="1"/>
  <c r="TVP7" i="1"/>
  <c r="TVQ7" i="1"/>
  <c r="TVR7" i="1"/>
  <c r="TVS7" i="1"/>
  <c r="TVT7" i="1"/>
  <c r="TVU7" i="1"/>
  <c r="TVV7" i="1"/>
  <c r="TVW7" i="1"/>
  <c r="TVX7" i="1"/>
  <c r="TVY7" i="1"/>
  <c r="TVZ7" i="1"/>
  <c r="TWA7" i="1"/>
  <c r="TWB7" i="1"/>
  <c r="TWC7" i="1"/>
  <c r="TWD7" i="1"/>
  <c r="TWE7" i="1"/>
  <c r="TWF7" i="1"/>
  <c r="TWG7" i="1"/>
  <c r="TWH7" i="1"/>
  <c r="TWI7" i="1"/>
  <c r="TWJ7" i="1"/>
  <c r="TWK7" i="1"/>
  <c r="TWL7" i="1"/>
  <c r="TWM7" i="1"/>
  <c r="TWN7" i="1"/>
  <c r="TWO7" i="1"/>
  <c r="TWP7" i="1"/>
  <c r="TWQ7" i="1"/>
  <c r="TWR7" i="1"/>
  <c r="TWS7" i="1"/>
  <c r="TWT7" i="1"/>
  <c r="TWU7" i="1"/>
  <c r="TWV7" i="1"/>
  <c r="TWW7" i="1"/>
  <c r="TWX7" i="1"/>
  <c r="TWY7" i="1"/>
  <c r="TWZ7" i="1"/>
  <c r="TXA7" i="1"/>
  <c r="TXB7" i="1"/>
  <c r="TXC7" i="1"/>
  <c r="TXD7" i="1"/>
  <c r="TXE7" i="1"/>
  <c r="TXF7" i="1"/>
  <c r="TXG7" i="1"/>
  <c r="TXH7" i="1"/>
  <c r="TXI7" i="1"/>
  <c r="TXJ7" i="1"/>
  <c r="TXK7" i="1"/>
  <c r="TXL7" i="1"/>
  <c r="TXM7" i="1"/>
  <c r="TXN7" i="1"/>
  <c r="TXO7" i="1"/>
  <c r="TXP7" i="1"/>
  <c r="TXQ7" i="1"/>
  <c r="TXR7" i="1"/>
  <c r="TXS7" i="1"/>
  <c r="TXT7" i="1"/>
  <c r="TXU7" i="1"/>
  <c r="TXV7" i="1"/>
  <c r="TXW7" i="1"/>
  <c r="TXX7" i="1"/>
  <c r="TXY7" i="1"/>
  <c r="TXZ7" i="1"/>
  <c r="TYA7" i="1"/>
  <c r="TYB7" i="1"/>
  <c r="TYC7" i="1"/>
  <c r="TYD7" i="1"/>
  <c r="TYE7" i="1"/>
  <c r="TYF7" i="1"/>
  <c r="TYG7" i="1"/>
  <c r="TYH7" i="1"/>
  <c r="TYI7" i="1"/>
  <c r="TYJ7" i="1"/>
  <c r="TYK7" i="1"/>
  <c r="TYL7" i="1"/>
  <c r="TYM7" i="1"/>
  <c r="TYN7" i="1"/>
  <c r="TYO7" i="1"/>
  <c r="TYP7" i="1"/>
  <c r="TYQ7" i="1"/>
  <c r="TYR7" i="1"/>
  <c r="TYS7" i="1"/>
  <c r="TYT7" i="1"/>
  <c r="TYU7" i="1"/>
  <c r="TYV7" i="1"/>
  <c r="TYW7" i="1"/>
  <c r="TYX7" i="1"/>
  <c r="TYY7" i="1"/>
  <c r="TYZ7" i="1"/>
  <c r="TZA7" i="1"/>
  <c r="TZB7" i="1"/>
  <c r="TZC7" i="1"/>
  <c r="TZD7" i="1"/>
  <c r="TZE7" i="1"/>
  <c r="TZF7" i="1"/>
  <c r="TZG7" i="1"/>
  <c r="TZH7" i="1"/>
  <c r="TZI7" i="1"/>
  <c r="TZJ7" i="1"/>
  <c r="TZK7" i="1"/>
  <c r="TZL7" i="1"/>
  <c r="TZM7" i="1"/>
  <c r="TZN7" i="1"/>
  <c r="TZO7" i="1"/>
  <c r="TZP7" i="1"/>
  <c r="TZQ7" i="1"/>
  <c r="TZR7" i="1"/>
  <c r="TZS7" i="1"/>
  <c r="TZT7" i="1"/>
  <c r="TZU7" i="1"/>
  <c r="TZV7" i="1"/>
  <c r="TZW7" i="1"/>
  <c r="TZX7" i="1"/>
  <c r="TZY7" i="1"/>
  <c r="TZZ7" i="1"/>
  <c r="UAA7" i="1"/>
  <c r="UAB7" i="1"/>
  <c r="UAC7" i="1"/>
  <c r="UAD7" i="1"/>
  <c r="UAE7" i="1"/>
  <c r="UAF7" i="1"/>
  <c r="UAG7" i="1"/>
  <c r="UAH7" i="1"/>
  <c r="UAI7" i="1"/>
  <c r="UAJ7" i="1"/>
  <c r="UAK7" i="1"/>
  <c r="UAL7" i="1"/>
  <c r="UAM7" i="1"/>
  <c r="UAN7" i="1"/>
  <c r="UAO7" i="1"/>
  <c r="UAP7" i="1"/>
  <c r="UAQ7" i="1"/>
  <c r="UAR7" i="1"/>
  <c r="UAS7" i="1"/>
  <c r="UAT7" i="1"/>
  <c r="UAU7" i="1"/>
  <c r="UAV7" i="1"/>
  <c r="UAW7" i="1"/>
  <c r="UAX7" i="1"/>
  <c r="UAY7" i="1"/>
  <c r="UAZ7" i="1"/>
  <c r="UBA7" i="1"/>
  <c r="UBB7" i="1"/>
  <c r="UBC7" i="1"/>
  <c r="UBD7" i="1"/>
  <c r="UBE7" i="1"/>
  <c r="UBF7" i="1"/>
  <c r="UBG7" i="1"/>
  <c r="UBH7" i="1"/>
  <c r="UBI7" i="1"/>
  <c r="UBJ7" i="1"/>
  <c r="UBK7" i="1"/>
  <c r="UBL7" i="1"/>
  <c r="UBM7" i="1"/>
  <c r="UBN7" i="1"/>
  <c r="UBO7" i="1"/>
  <c r="UBP7" i="1"/>
  <c r="UBQ7" i="1"/>
  <c r="UBR7" i="1"/>
  <c r="UBS7" i="1"/>
  <c r="UBT7" i="1"/>
  <c r="UBU7" i="1"/>
  <c r="UBV7" i="1"/>
  <c r="UBW7" i="1"/>
  <c r="UBX7" i="1"/>
  <c r="UBY7" i="1"/>
  <c r="UBZ7" i="1"/>
  <c r="UCA7" i="1"/>
  <c r="UCB7" i="1"/>
  <c r="UCC7" i="1"/>
  <c r="UCD7" i="1"/>
  <c r="UCE7" i="1"/>
  <c r="UCF7" i="1"/>
  <c r="UCG7" i="1"/>
  <c r="UCH7" i="1"/>
  <c r="UCI7" i="1"/>
  <c r="UCJ7" i="1"/>
  <c r="UCK7" i="1"/>
  <c r="UCL7" i="1"/>
  <c r="UCM7" i="1"/>
  <c r="UCN7" i="1"/>
  <c r="UCO7" i="1"/>
  <c r="UCP7" i="1"/>
  <c r="UCQ7" i="1"/>
  <c r="UCR7" i="1"/>
  <c r="UCS7" i="1"/>
  <c r="UCT7" i="1"/>
  <c r="UCU7" i="1"/>
  <c r="UCV7" i="1"/>
  <c r="UCW7" i="1"/>
  <c r="UCX7" i="1"/>
  <c r="UCY7" i="1"/>
  <c r="UCZ7" i="1"/>
  <c r="UDA7" i="1"/>
  <c r="UDB7" i="1"/>
  <c r="UDC7" i="1"/>
  <c r="UDD7" i="1"/>
  <c r="UDE7" i="1"/>
  <c r="UDF7" i="1"/>
  <c r="UDG7" i="1"/>
  <c r="UDH7" i="1"/>
  <c r="UDI7" i="1"/>
  <c r="UDJ7" i="1"/>
  <c r="UDK7" i="1"/>
  <c r="UDL7" i="1"/>
  <c r="UDM7" i="1"/>
  <c r="UDN7" i="1"/>
  <c r="UDO7" i="1"/>
  <c r="UDP7" i="1"/>
  <c r="UDQ7" i="1"/>
  <c r="UDR7" i="1"/>
  <c r="UDS7" i="1"/>
  <c r="UDT7" i="1"/>
  <c r="UDU7" i="1"/>
  <c r="UDV7" i="1"/>
  <c r="UDW7" i="1"/>
  <c r="UDX7" i="1"/>
  <c r="UDY7" i="1"/>
  <c r="UDZ7" i="1"/>
  <c r="UEA7" i="1"/>
  <c r="UEB7" i="1"/>
  <c r="UEC7" i="1"/>
  <c r="UED7" i="1"/>
  <c r="UEE7" i="1"/>
  <c r="UEF7" i="1"/>
  <c r="UEG7" i="1"/>
  <c r="UEH7" i="1"/>
  <c r="UEI7" i="1"/>
  <c r="UEJ7" i="1"/>
  <c r="UEK7" i="1"/>
  <c r="UEL7" i="1"/>
  <c r="UEM7" i="1"/>
  <c r="UEN7" i="1"/>
  <c r="UEO7" i="1"/>
  <c r="UEP7" i="1"/>
  <c r="UEQ7" i="1"/>
  <c r="UER7" i="1"/>
  <c r="UES7" i="1"/>
  <c r="UET7" i="1"/>
  <c r="UEU7" i="1"/>
  <c r="UEV7" i="1"/>
  <c r="UEW7" i="1"/>
  <c r="UEX7" i="1"/>
  <c r="UEY7" i="1"/>
  <c r="UEZ7" i="1"/>
  <c r="UFA7" i="1"/>
  <c r="UFB7" i="1"/>
  <c r="UFC7" i="1"/>
  <c r="UFD7" i="1"/>
  <c r="UFE7" i="1"/>
  <c r="UFF7" i="1"/>
  <c r="UFG7" i="1"/>
  <c r="UFH7" i="1"/>
  <c r="UFI7" i="1"/>
  <c r="UFJ7" i="1"/>
  <c r="UFK7" i="1"/>
  <c r="UFL7" i="1"/>
  <c r="UFM7" i="1"/>
  <c r="UFN7" i="1"/>
  <c r="UFO7" i="1"/>
  <c r="UFP7" i="1"/>
  <c r="UFQ7" i="1"/>
  <c r="UFR7" i="1"/>
  <c r="UFS7" i="1"/>
  <c r="UFT7" i="1"/>
  <c r="UFU7" i="1"/>
  <c r="UFV7" i="1"/>
  <c r="UFW7" i="1"/>
  <c r="UFX7" i="1"/>
  <c r="UFY7" i="1"/>
  <c r="UFZ7" i="1"/>
  <c r="UGA7" i="1"/>
  <c r="UGB7" i="1"/>
  <c r="UGC7" i="1"/>
  <c r="UGD7" i="1"/>
  <c r="UGE7" i="1"/>
  <c r="UGF7" i="1"/>
  <c r="UGG7" i="1"/>
  <c r="UGH7" i="1"/>
  <c r="UGI7" i="1"/>
  <c r="UGJ7" i="1"/>
  <c r="UGK7" i="1"/>
  <c r="UGL7" i="1"/>
  <c r="UGM7" i="1"/>
  <c r="UGN7" i="1"/>
  <c r="UGO7" i="1"/>
  <c r="UGP7" i="1"/>
  <c r="UGQ7" i="1"/>
  <c r="UGR7" i="1"/>
  <c r="UGS7" i="1"/>
  <c r="UGT7" i="1"/>
  <c r="UGU7" i="1"/>
  <c r="UGV7" i="1"/>
  <c r="UGW7" i="1"/>
  <c r="UGX7" i="1"/>
  <c r="UGY7" i="1"/>
  <c r="UGZ7" i="1"/>
  <c r="UHA7" i="1"/>
  <c r="UHB7" i="1"/>
  <c r="UHC7" i="1"/>
  <c r="UHD7" i="1"/>
  <c r="UHE7" i="1"/>
  <c r="UHF7" i="1"/>
  <c r="UHG7" i="1"/>
  <c r="UHH7" i="1"/>
  <c r="UHI7" i="1"/>
  <c r="UHJ7" i="1"/>
  <c r="UHK7" i="1"/>
  <c r="UHL7" i="1"/>
  <c r="UHM7" i="1"/>
  <c r="UHN7" i="1"/>
  <c r="UHO7" i="1"/>
  <c r="UHP7" i="1"/>
  <c r="UHQ7" i="1"/>
  <c r="UHR7" i="1"/>
  <c r="UHS7" i="1"/>
  <c r="UHT7" i="1"/>
  <c r="UHU7" i="1"/>
  <c r="UHV7" i="1"/>
  <c r="UHW7" i="1"/>
  <c r="UHX7" i="1"/>
  <c r="UHY7" i="1"/>
  <c r="UHZ7" i="1"/>
  <c r="UIA7" i="1"/>
  <c r="UIB7" i="1"/>
  <c r="UIC7" i="1"/>
  <c r="UID7" i="1"/>
  <c r="UIE7" i="1"/>
  <c r="UIF7" i="1"/>
  <c r="UIG7" i="1"/>
  <c r="UIH7" i="1"/>
  <c r="UII7" i="1"/>
  <c r="UIJ7" i="1"/>
  <c r="UIK7" i="1"/>
  <c r="UIL7" i="1"/>
  <c r="UIM7" i="1"/>
  <c r="UIN7" i="1"/>
  <c r="UIO7" i="1"/>
  <c r="UIP7" i="1"/>
  <c r="UIQ7" i="1"/>
  <c r="UIR7" i="1"/>
  <c r="UIS7" i="1"/>
  <c r="UIT7" i="1"/>
  <c r="UIU7" i="1"/>
  <c r="UIV7" i="1"/>
  <c r="UIW7" i="1"/>
  <c r="UIX7" i="1"/>
  <c r="UIY7" i="1"/>
  <c r="UIZ7" i="1"/>
  <c r="UJA7" i="1"/>
  <c r="UJB7" i="1"/>
  <c r="UJC7" i="1"/>
  <c r="UJD7" i="1"/>
  <c r="UJE7" i="1"/>
  <c r="UJF7" i="1"/>
  <c r="UJG7" i="1"/>
  <c r="UJH7" i="1"/>
  <c r="UJI7" i="1"/>
  <c r="UJJ7" i="1"/>
  <c r="UJK7" i="1"/>
  <c r="UJL7" i="1"/>
  <c r="UJM7" i="1"/>
  <c r="UJN7" i="1"/>
  <c r="UJO7" i="1"/>
  <c r="UJP7" i="1"/>
  <c r="UJQ7" i="1"/>
  <c r="UJR7" i="1"/>
  <c r="UJS7" i="1"/>
  <c r="UJT7" i="1"/>
  <c r="UJU7" i="1"/>
  <c r="UJV7" i="1"/>
  <c r="UJW7" i="1"/>
  <c r="UJX7" i="1"/>
  <c r="UJY7" i="1"/>
  <c r="UJZ7" i="1"/>
  <c r="UKA7" i="1"/>
  <c r="UKB7" i="1"/>
  <c r="UKC7" i="1"/>
  <c r="UKD7" i="1"/>
  <c r="UKE7" i="1"/>
  <c r="UKF7" i="1"/>
  <c r="UKG7" i="1"/>
  <c r="UKH7" i="1"/>
  <c r="UKI7" i="1"/>
  <c r="UKJ7" i="1"/>
  <c r="UKK7" i="1"/>
  <c r="UKL7" i="1"/>
  <c r="UKM7" i="1"/>
  <c r="UKN7" i="1"/>
  <c r="UKO7" i="1"/>
  <c r="UKP7" i="1"/>
  <c r="UKQ7" i="1"/>
  <c r="UKR7" i="1"/>
  <c r="UKS7" i="1"/>
  <c r="UKT7" i="1"/>
  <c r="UKU7" i="1"/>
  <c r="UKV7" i="1"/>
  <c r="UKW7" i="1"/>
  <c r="UKX7" i="1"/>
  <c r="UKY7" i="1"/>
  <c r="UKZ7" i="1"/>
  <c r="ULA7" i="1"/>
  <c r="ULB7" i="1"/>
  <c r="ULC7" i="1"/>
  <c r="ULD7" i="1"/>
  <c r="ULE7" i="1"/>
  <c r="ULF7" i="1"/>
  <c r="ULG7" i="1"/>
  <c r="ULH7" i="1"/>
  <c r="ULI7" i="1"/>
  <c r="ULJ7" i="1"/>
  <c r="ULK7" i="1"/>
  <c r="ULL7" i="1"/>
  <c r="ULM7" i="1"/>
  <c r="ULN7" i="1"/>
  <c r="ULO7" i="1"/>
  <c r="ULP7" i="1"/>
  <c r="ULQ7" i="1"/>
  <c r="ULR7" i="1"/>
  <c r="ULS7" i="1"/>
  <c r="ULT7" i="1"/>
  <c r="ULU7" i="1"/>
  <c r="ULV7" i="1"/>
  <c r="ULW7" i="1"/>
  <c r="ULX7" i="1"/>
  <c r="ULY7" i="1"/>
  <c r="ULZ7" i="1"/>
  <c r="UMA7" i="1"/>
  <c r="UMB7" i="1"/>
  <c r="UMC7" i="1"/>
  <c r="UMD7" i="1"/>
  <c r="UME7" i="1"/>
  <c r="UMF7" i="1"/>
  <c r="UMG7" i="1"/>
  <c r="UMH7" i="1"/>
  <c r="UMI7" i="1"/>
  <c r="UMJ7" i="1"/>
  <c r="UMK7" i="1"/>
  <c r="UML7" i="1"/>
  <c r="UMM7" i="1"/>
  <c r="UMN7" i="1"/>
  <c r="UMO7" i="1"/>
  <c r="UMP7" i="1"/>
  <c r="UMQ7" i="1"/>
  <c r="UMR7" i="1"/>
  <c r="UMS7" i="1"/>
  <c r="UMT7" i="1"/>
  <c r="UMU7" i="1"/>
  <c r="UMV7" i="1"/>
  <c r="UMW7" i="1"/>
  <c r="UMX7" i="1"/>
  <c r="UMY7" i="1"/>
  <c r="UMZ7" i="1"/>
  <c r="UNA7" i="1"/>
  <c r="UNB7" i="1"/>
  <c r="UNC7" i="1"/>
  <c r="UND7" i="1"/>
  <c r="UNE7" i="1"/>
  <c r="UNF7" i="1"/>
  <c r="UNG7" i="1"/>
  <c r="UNH7" i="1"/>
  <c r="UNI7" i="1"/>
  <c r="UNJ7" i="1"/>
  <c r="UNK7" i="1"/>
  <c r="UNL7" i="1"/>
  <c r="UNM7" i="1"/>
  <c r="UNN7" i="1"/>
  <c r="UNO7" i="1"/>
  <c r="UNP7" i="1"/>
  <c r="UNQ7" i="1"/>
  <c r="UNR7" i="1"/>
  <c r="UNS7" i="1"/>
  <c r="UNT7" i="1"/>
  <c r="UNU7" i="1"/>
  <c r="UNV7" i="1"/>
  <c r="UNW7" i="1"/>
  <c r="UNX7" i="1"/>
  <c r="UNY7" i="1"/>
  <c r="UNZ7" i="1"/>
  <c r="UOA7" i="1"/>
  <c r="UOB7" i="1"/>
  <c r="UOC7" i="1"/>
  <c r="UOD7" i="1"/>
  <c r="UOE7" i="1"/>
  <c r="UOF7" i="1"/>
  <c r="UOG7" i="1"/>
  <c r="UOH7" i="1"/>
  <c r="UOI7" i="1"/>
  <c r="UOJ7" i="1"/>
  <c r="UOK7" i="1"/>
  <c r="UOL7" i="1"/>
  <c r="UOM7" i="1"/>
  <c r="UON7" i="1"/>
  <c r="UOO7" i="1"/>
  <c r="UOP7" i="1"/>
  <c r="UOQ7" i="1"/>
  <c r="UOR7" i="1"/>
  <c r="UOS7" i="1"/>
  <c r="UOT7" i="1"/>
  <c r="UOU7" i="1"/>
  <c r="UOV7" i="1"/>
  <c r="UOW7" i="1"/>
  <c r="UOX7" i="1"/>
  <c r="UOY7" i="1"/>
  <c r="UOZ7" i="1"/>
  <c r="UPA7" i="1"/>
  <c r="UPB7" i="1"/>
  <c r="UPC7" i="1"/>
  <c r="UPD7" i="1"/>
  <c r="UPE7" i="1"/>
  <c r="UPF7" i="1"/>
  <c r="UPG7" i="1"/>
  <c r="UPH7" i="1"/>
  <c r="UPI7" i="1"/>
  <c r="UPJ7" i="1"/>
  <c r="UPK7" i="1"/>
  <c r="UPL7" i="1"/>
  <c r="UPM7" i="1"/>
  <c r="UPN7" i="1"/>
  <c r="UPO7" i="1"/>
  <c r="UPP7" i="1"/>
  <c r="UPQ7" i="1"/>
  <c r="UPR7" i="1"/>
  <c r="UPS7" i="1"/>
  <c r="UPT7" i="1"/>
  <c r="UPU7" i="1"/>
  <c r="UPV7" i="1"/>
  <c r="UPW7" i="1"/>
  <c r="UPX7" i="1"/>
  <c r="UPY7" i="1"/>
  <c r="UPZ7" i="1"/>
  <c r="UQA7" i="1"/>
  <c r="UQB7" i="1"/>
  <c r="UQC7" i="1"/>
  <c r="UQD7" i="1"/>
  <c r="UQE7" i="1"/>
  <c r="UQF7" i="1"/>
  <c r="UQG7" i="1"/>
  <c r="UQH7" i="1"/>
  <c r="UQI7" i="1"/>
  <c r="UQJ7" i="1"/>
  <c r="UQK7" i="1"/>
  <c r="UQL7" i="1"/>
  <c r="UQM7" i="1"/>
  <c r="UQN7" i="1"/>
  <c r="UQO7" i="1"/>
  <c r="UQP7" i="1"/>
  <c r="UQQ7" i="1"/>
  <c r="UQR7" i="1"/>
  <c r="UQS7" i="1"/>
  <c r="UQT7" i="1"/>
  <c r="UQU7" i="1"/>
  <c r="UQV7" i="1"/>
  <c r="UQW7" i="1"/>
  <c r="UQX7" i="1"/>
  <c r="UQY7" i="1"/>
  <c r="UQZ7" i="1"/>
  <c r="URA7" i="1"/>
  <c r="URB7" i="1"/>
  <c r="URC7" i="1"/>
  <c r="URD7" i="1"/>
  <c r="URE7" i="1"/>
  <c r="URF7" i="1"/>
  <c r="URG7" i="1"/>
  <c r="URH7" i="1"/>
  <c r="URI7" i="1"/>
  <c r="URJ7" i="1"/>
  <c r="URK7" i="1"/>
  <c r="URL7" i="1"/>
  <c r="URM7" i="1"/>
  <c r="URN7" i="1"/>
  <c r="URO7" i="1"/>
  <c r="URP7" i="1"/>
  <c r="URQ7" i="1"/>
  <c r="URR7" i="1"/>
  <c r="URS7" i="1"/>
  <c r="URT7" i="1"/>
  <c r="URU7" i="1"/>
  <c r="URV7" i="1"/>
  <c r="URW7" i="1"/>
  <c r="URX7" i="1"/>
  <c r="URY7" i="1"/>
  <c r="URZ7" i="1"/>
  <c r="USA7" i="1"/>
  <c r="USB7" i="1"/>
  <c r="USC7" i="1"/>
  <c r="USD7" i="1"/>
  <c r="USE7" i="1"/>
  <c r="USF7" i="1"/>
  <c r="USG7" i="1"/>
  <c r="USH7" i="1"/>
  <c r="USI7" i="1"/>
  <c r="USJ7" i="1"/>
  <c r="USK7" i="1"/>
  <c r="USL7" i="1"/>
  <c r="USM7" i="1"/>
  <c r="USN7" i="1"/>
  <c r="USO7" i="1"/>
  <c r="USP7" i="1"/>
  <c r="USQ7" i="1"/>
  <c r="USR7" i="1"/>
  <c r="USS7" i="1"/>
  <c r="UST7" i="1"/>
  <c r="USU7" i="1"/>
  <c r="USV7" i="1"/>
  <c r="USW7" i="1"/>
  <c r="USX7" i="1"/>
  <c r="USY7" i="1"/>
  <c r="USZ7" i="1"/>
  <c r="UTA7" i="1"/>
  <c r="UTB7" i="1"/>
  <c r="UTC7" i="1"/>
  <c r="UTD7" i="1"/>
  <c r="UTE7" i="1"/>
  <c r="UTF7" i="1"/>
  <c r="UTG7" i="1"/>
  <c r="UTH7" i="1"/>
  <c r="UTI7" i="1"/>
  <c r="UTJ7" i="1"/>
  <c r="UTK7" i="1"/>
  <c r="UTL7" i="1"/>
  <c r="UTM7" i="1"/>
  <c r="UTN7" i="1"/>
  <c r="UTO7" i="1"/>
  <c r="UTP7" i="1"/>
  <c r="UTQ7" i="1"/>
  <c r="UTR7" i="1"/>
  <c r="UTS7" i="1"/>
  <c r="UTT7" i="1"/>
  <c r="UTU7" i="1"/>
  <c r="UTV7" i="1"/>
  <c r="UTW7" i="1"/>
  <c r="UTX7" i="1"/>
  <c r="UTY7" i="1"/>
  <c r="UTZ7" i="1"/>
  <c r="UUA7" i="1"/>
  <c r="UUB7" i="1"/>
  <c r="UUC7" i="1"/>
  <c r="UUD7" i="1"/>
  <c r="UUE7" i="1"/>
  <c r="UUF7" i="1"/>
  <c r="UUG7" i="1"/>
  <c r="UUH7" i="1"/>
  <c r="UUI7" i="1"/>
  <c r="UUJ7" i="1"/>
  <c r="UUK7" i="1"/>
  <c r="UUL7" i="1"/>
  <c r="UUM7" i="1"/>
  <c r="UUN7" i="1"/>
  <c r="UUO7" i="1"/>
  <c r="UUP7" i="1"/>
  <c r="UUQ7" i="1"/>
  <c r="UUR7" i="1"/>
  <c r="UUS7" i="1"/>
  <c r="UUT7" i="1"/>
  <c r="UUU7" i="1"/>
  <c r="UUV7" i="1"/>
  <c r="UUW7" i="1"/>
  <c r="UUX7" i="1"/>
  <c r="UUY7" i="1"/>
  <c r="UUZ7" i="1"/>
  <c r="UVA7" i="1"/>
  <c r="UVB7" i="1"/>
  <c r="UVC7" i="1"/>
  <c r="UVD7" i="1"/>
  <c r="UVE7" i="1"/>
  <c r="UVF7" i="1"/>
  <c r="UVG7" i="1"/>
  <c r="UVH7" i="1"/>
  <c r="UVI7" i="1"/>
  <c r="UVJ7" i="1"/>
  <c r="UVK7" i="1"/>
  <c r="UVL7" i="1"/>
  <c r="UVM7" i="1"/>
  <c r="UVN7" i="1"/>
  <c r="UVO7" i="1"/>
  <c r="UVP7" i="1"/>
  <c r="UVQ7" i="1"/>
  <c r="UVR7" i="1"/>
  <c r="UVS7" i="1"/>
  <c r="UVT7" i="1"/>
  <c r="UVU7" i="1"/>
  <c r="UVV7" i="1"/>
  <c r="UVW7" i="1"/>
  <c r="UVX7" i="1"/>
  <c r="UVY7" i="1"/>
  <c r="UVZ7" i="1"/>
  <c r="UWA7" i="1"/>
  <c r="UWB7" i="1"/>
  <c r="UWC7" i="1"/>
  <c r="UWD7" i="1"/>
  <c r="UWE7" i="1"/>
  <c r="UWF7" i="1"/>
  <c r="UWG7" i="1"/>
  <c r="UWH7" i="1"/>
  <c r="UWI7" i="1"/>
  <c r="UWJ7" i="1"/>
  <c r="UWK7" i="1"/>
  <c r="UWL7" i="1"/>
  <c r="UWM7" i="1"/>
  <c r="UWN7" i="1"/>
  <c r="UWO7" i="1"/>
  <c r="UWP7" i="1"/>
  <c r="UWQ7" i="1"/>
  <c r="UWR7" i="1"/>
  <c r="UWS7" i="1"/>
  <c r="UWT7" i="1"/>
  <c r="UWU7" i="1"/>
  <c r="UWV7" i="1"/>
  <c r="UWW7" i="1"/>
  <c r="UWX7" i="1"/>
  <c r="UWY7" i="1"/>
  <c r="UWZ7" i="1"/>
  <c r="UXA7" i="1"/>
  <c r="UXB7" i="1"/>
  <c r="UXC7" i="1"/>
  <c r="UXD7" i="1"/>
  <c r="UXE7" i="1"/>
  <c r="UXF7" i="1"/>
  <c r="UXG7" i="1"/>
  <c r="UXH7" i="1"/>
  <c r="UXI7" i="1"/>
  <c r="UXJ7" i="1"/>
  <c r="UXK7" i="1"/>
  <c r="UXL7" i="1"/>
  <c r="UXM7" i="1"/>
  <c r="UXN7" i="1"/>
  <c r="UXO7" i="1"/>
  <c r="UXP7" i="1"/>
  <c r="UXQ7" i="1"/>
  <c r="UXR7" i="1"/>
  <c r="UXS7" i="1"/>
  <c r="UXT7" i="1"/>
  <c r="UXU7" i="1"/>
  <c r="UXV7" i="1"/>
  <c r="UXW7" i="1"/>
  <c r="UXX7" i="1"/>
  <c r="UXY7" i="1"/>
  <c r="UXZ7" i="1"/>
  <c r="UYA7" i="1"/>
  <c r="UYB7" i="1"/>
  <c r="UYC7" i="1"/>
  <c r="UYD7" i="1"/>
  <c r="UYE7" i="1"/>
  <c r="UYF7" i="1"/>
  <c r="UYG7" i="1"/>
  <c r="UYH7" i="1"/>
  <c r="UYI7" i="1"/>
  <c r="UYJ7" i="1"/>
  <c r="UYK7" i="1"/>
  <c r="UYL7" i="1"/>
  <c r="UYM7" i="1"/>
  <c r="UYN7" i="1"/>
  <c r="UYO7" i="1"/>
  <c r="UYP7" i="1"/>
  <c r="UYQ7" i="1"/>
  <c r="UYR7" i="1"/>
  <c r="UYS7" i="1"/>
  <c r="UYT7" i="1"/>
  <c r="UYU7" i="1"/>
  <c r="UYV7" i="1"/>
  <c r="UYW7" i="1"/>
  <c r="UYX7" i="1"/>
  <c r="UYY7" i="1"/>
  <c r="UYZ7" i="1"/>
  <c r="UZA7" i="1"/>
  <c r="UZB7" i="1"/>
  <c r="UZC7" i="1"/>
  <c r="UZD7" i="1"/>
  <c r="UZE7" i="1"/>
  <c r="UZF7" i="1"/>
  <c r="UZG7" i="1"/>
  <c r="UZH7" i="1"/>
  <c r="UZI7" i="1"/>
  <c r="UZJ7" i="1"/>
  <c r="UZK7" i="1"/>
  <c r="UZL7" i="1"/>
  <c r="UZM7" i="1"/>
  <c r="UZN7" i="1"/>
  <c r="UZO7" i="1"/>
  <c r="UZP7" i="1"/>
  <c r="UZQ7" i="1"/>
  <c r="UZR7" i="1"/>
  <c r="UZS7" i="1"/>
  <c r="UZT7" i="1"/>
  <c r="UZU7" i="1"/>
  <c r="UZV7" i="1"/>
  <c r="UZW7" i="1"/>
  <c r="UZX7" i="1"/>
  <c r="UZY7" i="1"/>
  <c r="UZZ7" i="1"/>
  <c r="VAA7" i="1"/>
  <c r="VAB7" i="1"/>
  <c r="VAC7" i="1"/>
  <c r="VAD7" i="1"/>
  <c r="VAE7" i="1"/>
  <c r="VAF7" i="1"/>
  <c r="VAG7" i="1"/>
  <c r="VAH7" i="1"/>
  <c r="VAI7" i="1"/>
  <c r="VAJ7" i="1"/>
  <c r="VAK7" i="1"/>
  <c r="VAL7" i="1"/>
  <c r="VAM7" i="1"/>
  <c r="VAN7" i="1"/>
  <c r="VAO7" i="1"/>
  <c r="VAP7" i="1"/>
  <c r="VAQ7" i="1"/>
  <c r="VAR7" i="1"/>
  <c r="VAS7" i="1"/>
  <c r="VAT7" i="1"/>
  <c r="VAU7" i="1"/>
  <c r="VAV7" i="1"/>
  <c r="VAW7" i="1"/>
  <c r="VAX7" i="1"/>
  <c r="VAY7" i="1"/>
  <c r="VAZ7" i="1"/>
  <c r="VBA7" i="1"/>
  <c r="VBB7" i="1"/>
  <c r="VBC7" i="1"/>
  <c r="VBD7" i="1"/>
  <c r="VBE7" i="1"/>
  <c r="VBF7" i="1"/>
  <c r="VBG7" i="1"/>
  <c r="VBH7" i="1"/>
  <c r="VBI7" i="1"/>
  <c r="VBJ7" i="1"/>
  <c r="VBK7" i="1"/>
  <c r="VBL7" i="1"/>
  <c r="VBM7" i="1"/>
  <c r="VBN7" i="1"/>
  <c r="VBO7" i="1"/>
  <c r="VBP7" i="1"/>
  <c r="VBQ7" i="1"/>
  <c r="VBR7" i="1"/>
  <c r="VBS7" i="1"/>
  <c r="VBT7" i="1"/>
  <c r="VBU7" i="1"/>
  <c r="VBV7" i="1"/>
  <c r="VBW7" i="1"/>
  <c r="VBX7" i="1"/>
  <c r="VBY7" i="1"/>
  <c r="VBZ7" i="1"/>
  <c r="VCA7" i="1"/>
  <c r="VCB7" i="1"/>
  <c r="VCC7" i="1"/>
  <c r="VCD7" i="1"/>
  <c r="VCE7" i="1"/>
  <c r="VCF7" i="1"/>
  <c r="VCG7" i="1"/>
  <c r="VCH7" i="1"/>
  <c r="VCI7" i="1"/>
  <c r="VCJ7" i="1"/>
  <c r="VCK7" i="1"/>
  <c r="VCL7" i="1"/>
  <c r="VCM7" i="1"/>
  <c r="VCN7" i="1"/>
  <c r="VCO7" i="1"/>
  <c r="VCP7" i="1"/>
  <c r="VCQ7" i="1"/>
  <c r="VCR7" i="1"/>
  <c r="VCS7" i="1"/>
  <c r="VCT7" i="1"/>
  <c r="VCU7" i="1"/>
  <c r="VCV7" i="1"/>
  <c r="VCW7" i="1"/>
  <c r="VCX7" i="1"/>
  <c r="VCY7" i="1"/>
  <c r="VCZ7" i="1"/>
  <c r="VDA7" i="1"/>
  <c r="VDB7" i="1"/>
  <c r="VDC7" i="1"/>
  <c r="VDD7" i="1"/>
  <c r="VDE7" i="1"/>
  <c r="VDF7" i="1"/>
  <c r="VDG7" i="1"/>
  <c r="VDH7" i="1"/>
  <c r="VDI7" i="1"/>
  <c r="VDJ7" i="1"/>
  <c r="VDK7" i="1"/>
  <c r="VDL7" i="1"/>
  <c r="VDM7" i="1"/>
  <c r="VDN7" i="1"/>
  <c r="VDO7" i="1"/>
  <c r="VDP7" i="1"/>
  <c r="VDQ7" i="1"/>
  <c r="VDR7" i="1"/>
  <c r="VDS7" i="1"/>
  <c r="VDT7" i="1"/>
  <c r="VDU7" i="1"/>
  <c r="VDV7" i="1"/>
  <c r="VDW7" i="1"/>
  <c r="VDX7" i="1"/>
  <c r="VDY7" i="1"/>
  <c r="VDZ7" i="1"/>
  <c r="VEA7" i="1"/>
  <c r="VEB7" i="1"/>
  <c r="VEC7" i="1"/>
  <c r="VED7" i="1"/>
  <c r="VEE7" i="1"/>
  <c r="VEF7" i="1"/>
  <c r="VEG7" i="1"/>
  <c r="VEH7" i="1"/>
  <c r="VEI7" i="1"/>
  <c r="VEJ7" i="1"/>
  <c r="VEK7" i="1"/>
  <c r="VEL7" i="1"/>
  <c r="VEM7" i="1"/>
  <c r="VEN7" i="1"/>
  <c r="VEO7" i="1"/>
  <c r="VEP7" i="1"/>
  <c r="VEQ7" i="1"/>
  <c r="VER7" i="1"/>
  <c r="VES7" i="1"/>
  <c r="VET7" i="1"/>
  <c r="VEU7" i="1"/>
  <c r="VEV7" i="1"/>
  <c r="VEW7" i="1"/>
  <c r="VEX7" i="1"/>
  <c r="VEY7" i="1"/>
  <c r="VEZ7" i="1"/>
  <c r="VFA7" i="1"/>
  <c r="VFB7" i="1"/>
  <c r="VFC7" i="1"/>
  <c r="VFD7" i="1"/>
  <c r="VFE7" i="1"/>
  <c r="VFF7" i="1"/>
  <c r="VFG7" i="1"/>
  <c r="VFH7" i="1"/>
  <c r="VFI7" i="1"/>
  <c r="VFJ7" i="1"/>
  <c r="VFK7" i="1"/>
  <c r="VFL7" i="1"/>
  <c r="VFM7" i="1"/>
  <c r="VFN7" i="1"/>
  <c r="VFO7" i="1"/>
  <c r="VFP7" i="1"/>
  <c r="VFQ7" i="1"/>
  <c r="VFR7" i="1"/>
  <c r="VFS7" i="1"/>
  <c r="VFT7" i="1"/>
  <c r="VFU7" i="1"/>
  <c r="VFV7" i="1"/>
  <c r="VFW7" i="1"/>
  <c r="VFX7" i="1"/>
  <c r="VFY7" i="1"/>
  <c r="VFZ7" i="1"/>
  <c r="VGA7" i="1"/>
  <c r="VGB7" i="1"/>
  <c r="VGC7" i="1"/>
  <c r="VGD7" i="1"/>
  <c r="VGE7" i="1"/>
  <c r="VGF7" i="1"/>
  <c r="VGG7" i="1"/>
  <c r="VGH7" i="1"/>
  <c r="VGI7" i="1"/>
  <c r="VGJ7" i="1"/>
  <c r="VGK7" i="1"/>
  <c r="VGL7" i="1"/>
  <c r="VGM7" i="1"/>
  <c r="VGN7" i="1"/>
  <c r="VGO7" i="1"/>
  <c r="VGP7" i="1"/>
  <c r="VGQ7" i="1"/>
  <c r="VGR7" i="1"/>
  <c r="VGS7" i="1"/>
  <c r="VGT7" i="1"/>
  <c r="VGU7" i="1"/>
  <c r="VGV7" i="1"/>
  <c r="VGW7" i="1"/>
  <c r="VGX7" i="1"/>
  <c r="VGY7" i="1"/>
  <c r="VGZ7" i="1"/>
  <c r="VHA7" i="1"/>
  <c r="VHB7" i="1"/>
  <c r="VHC7" i="1"/>
  <c r="VHD7" i="1"/>
  <c r="VHE7" i="1"/>
  <c r="VHF7" i="1"/>
  <c r="VHG7" i="1"/>
  <c r="VHH7" i="1"/>
  <c r="VHI7" i="1"/>
  <c r="VHJ7" i="1"/>
  <c r="VHK7" i="1"/>
  <c r="VHL7" i="1"/>
  <c r="VHM7" i="1"/>
  <c r="VHN7" i="1"/>
  <c r="VHO7" i="1"/>
  <c r="VHP7" i="1"/>
  <c r="VHQ7" i="1"/>
  <c r="VHR7" i="1"/>
  <c r="VHS7" i="1"/>
  <c r="VHT7" i="1"/>
  <c r="VHU7" i="1"/>
  <c r="VHV7" i="1"/>
  <c r="VHW7" i="1"/>
  <c r="VHX7" i="1"/>
  <c r="VHY7" i="1"/>
  <c r="VHZ7" i="1"/>
  <c r="VIA7" i="1"/>
  <c r="VIB7" i="1"/>
  <c r="VIC7" i="1"/>
  <c r="VID7" i="1"/>
  <c r="VIE7" i="1"/>
  <c r="VIF7" i="1"/>
  <c r="VIG7" i="1"/>
  <c r="VIH7" i="1"/>
  <c r="VII7" i="1"/>
  <c r="VIJ7" i="1"/>
  <c r="VIK7" i="1"/>
  <c r="VIL7" i="1"/>
  <c r="VIM7" i="1"/>
  <c r="VIN7" i="1"/>
  <c r="VIO7" i="1"/>
  <c r="VIP7" i="1"/>
  <c r="VIQ7" i="1"/>
  <c r="VIR7" i="1"/>
  <c r="VIS7" i="1"/>
  <c r="VIT7" i="1"/>
  <c r="VIU7" i="1"/>
  <c r="VIV7" i="1"/>
  <c r="VIW7" i="1"/>
  <c r="VIX7" i="1"/>
  <c r="VIY7" i="1"/>
  <c r="VIZ7" i="1"/>
  <c r="VJA7" i="1"/>
  <c r="VJB7" i="1"/>
  <c r="VJC7" i="1"/>
  <c r="VJD7" i="1"/>
  <c r="VJE7" i="1"/>
  <c r="VJF7" i="1"/>
  <c r="VJG7" i="1"/>
  <c r="VJH7" i="1"/>
  <c r="VJI7" i="1"/>
  <c r="VJJ7" i="1"/>
  <c r="VJK7" i="1"/>
  <c r="VJL7" i="1"/>
  <c r="VJM7" i="1"/>
  <c r="VJN7" i="1"/>
  <c r="VJO7" i="1"/>
  <c r="VJP7" i="1"/>
  <c r="VJQ7" i="1"/>
  <c r="VJR7" i="1"/>
  <c r="VJS7" i="1"/>
  <c r="VJT7" i="1"/>
  <c r="VJU7" i="1"/>
  <c r="VJV7" i="1"/>
  <c r="VJW7" i="1"/>
  <c r="VJX7" i="1"/>
  <c r="VJY7" i="1"/>
  <c r="VJZ7" i="1"/>
  <c r="VKA7" i="1"/>
  <c r="VKB7" i="1"/>
  <c r="VKC7" i="1"/>
  <c r="VKD7" i="1"/>
  <c r="VKE7" i="1"/>
  <c r="VKF7" i="1"/>
  <c r="VKG7" i="1"/>
  <c r="VKH7" i="1"/>
  <c r="VKI7" i="1"/>
  <c r="VKJ7" i="1"/>
  <c r="VKK7" i="1"/>
  <c r="VKL7" i="1"/>
  <c r="VKM7" i="1"/>
  <c r="VKN7" i="1"/>
  <c r="VKO7" i="1"/>
  <c r="VKP7" i="1"/>
  <c r="VKQ7" i="1"/>
  <c r="VKR7" i="1"/>
  <c r="VKS7" i="1"/>
  <c r="VKT7" i="1"/>
  <c r="VKU7" i="1"/>
  <c r="VKV7" i="1"/>
  <c r="VKW7" i="1"/>
  <c r="VKX7" i="1"/>
  <c r="VKY7" i="1"/>
  <c r="VKZ7" i="1"/>
  <c r="VLA7" i="1"/>
  <c r="VLB7" i="1"/>
  <c r="VLC7" i="1"/>
  <c r="VLD7" i="1"/>
  <c r="VLE7" i="1"/>
  <c r="VLF7" i="1"/>
  <c r="VLG7" i="1"/>
  <c r="VLH7" i="1"/>
  <c r="VLI7" i="1"/>
  <c r="VLJ7" i="1"/>
  <c r="VLK7" i="1"/>
  <c r="VLL7" i="1"/>
  <c r="VLM7" i="1"/>
  <c r="VLN7" i="1"/>
  <c r="VLO7" i="1"/>
  <c r="VLP7" i="1"/>
  <c r="VLQ7" i="1"/>
  <c r="VLR7" i="1"/>
  <c r="VLS7" i="1"/>
  <c r="VLT7" i="1"/>
  <c r="VLU7" i="1"/>
  <c r="VLV7" i="1"/>
  <c r="VLW7" i="1"/>
  <c r="VLX7" i="1"/>
  <c r="VLY7" i="1"/>
  <c r="VLZ7" i="1"/>
  <c r="VMA7" i="1"/>
  <c r="VMB7" i="1"/>
  <c r="VMC7" i="1"/>
  <c r="VMD7" i="1"/>
  <c r="VME7" i="1"/>
  <c r="VMF7" i="1"/>
  <c r="VMG7" i="1"/>
  <c r="VMH7" i="1"/>
  <c r="VMI7" i="1"/>
  <c r="VMJ7" i="1"/>
  <c r="VMK7" i="1"/>
  <c r="VML7" i="1"/>
  <c r="VMM7" i="1"/>
  <c r="VMN7" i="1"/>
  <c r="VMO7" i="1"/>
  <c r="VMP7" i="1"/>
  <c r="VMQ7" i="1"/>
  <c r="VMR7" i="1"/>
  <c r="VMS7" i="1"/>
  <c r="VMT7" i="1"/>
  <c r="VMU7" i="1"/>
  <c r="VMV7" i="1"/>
  <c r="VMW7" i="1"/>
  <c r="VMX7" i="1"/>
  <c r="VMY7" i="1"/>
  <c r="VMZ7" i="1"/>
  <c r="VNA7" i="1"/>
  <c r="VNB7" i="1"/>
  <c r="VNC7" i="1"/>
  <c r="VND7" i="1"/>
  <c r="VNE7" i="1"/>
  <c r="VNF7" i="1"/>
  <c r="VNG7" i="1"/>
  <c r="VNH7" i="1"/>
  <c r="VNI7" i="1"/>
  <c r="VNJ7" i="1"/>
  <c r="VNK7" i="1"/>
  <c r="VNL7" i="1"/>
  <c r="VNM7" i="1"/>
  <c r="VNN7" i="1"/>
  <c r="VNO7" i="1"/>
  <c r="VNP7" i="1"/>
  <c r="VNQ7" i="1"/>
  <c r="VNR7" i="1"/>
  <c r="VNS7" i="1"/>
  <c r="VNT7" i="1"/>
  <c r="VNU7" i="1"/>
  <c r="VNV7" i="1"/>
  <c r="VNW7" i="1"/>
  <c r="VNX7" i="1"/>
  <c r="VNY7" i="1"/>
  <c r="VNZ7" i="1"/>
  <c r="VOA7" i="1"/>
  <c r="VOB7" i="1"/>
  <c r="VOC7" i="1"/>
  <c r="VOD7" i="1"/>
  <c r="VOE7" i="1"/>
  <c r="VOF7" i="1"/>
  <c r="VOG7" i="1"/>
  <c r="VOH7" i="1"/>
  <c r="VOI7" i="1"/>
  <c r="VOJ7" i="1"/>
  <c r="VOK7" i="1"/>
  <c r="VOL7" i="1"/>
  <c r="VOM7" i="1"/>
  <c r="VON7" i="1"/>
  <c r="VOO7" i="1"/>
  <c r="VOP7" i="1"/>
  <c r="VOQ7" i="1"/>
  <c r="VOR7" i="1"/>
  <c r="VOS7" i="1"/>
  <c r="VOT7" i="1"/>
  <c r="VOU7" i="1"/>
  <c r="VOV7" i="1"/>
  <c r="VOW7" i="1"/>
  <c r="VOX7" i="1"/>
  <c r="VOY7" i="1"/>
  <c r="VOZ7" i="1"/>
  <c r="VPA7" i="1"/>
  <c r="VPB7" i="1"/>
  <c r="VPC7" i="1"/>
  <c r="VPD7" i="1"/>
  <c r="VPE7" i="1"/>
  <c r="VPF7" i="1"/>
  <c r="VPG7" i="1"/>
  <c r="VPH7" i="1"/>
  <c r="VPI7" i="1"/>
  <c r="VPJ7" i="1"/>
  <c r="VPK7" i="1"/>
  <c r="VPL7" i="1"/>
  <c r="VPM7" i="1"/>
  <c r="VPN7" i="1"/>
  <c r="VPO7" i="1"/>
  <c r="VPP7" i="1"/>
  <c r="VPQ7" i="1"/>
  <c r="VPR7" i="1"/>
  <c r="VPS7" i="1"/>
  <c r="VPT7" i="1"/>
  <c r="VPU7" i="1"/>
  <c r="VPV7" i="1"/>
  <c r="VPW7" i="1"/>
  <c r="VPX7" i="1"/>
  <c r="VPY7" i="1"/>
  <c r="VPZ7" i="1"/>
  <c r="VQA7" i="1"/>
  <c r="VQB7" i="1"/>
  <c r="VQC7" i="1"/>
  <c r="VQD7" i="1"/>
  <c r="VQE7" i="1"/>
  <c r="VQF7" i="1"/>
  <c r="VQG7" i="1"/>
  <c r="VQH7" i="1"/>
  <c r="VQI7" i="1"/>
  <c r="VQJ7" i="1"/>
  <c r="VQK7" i="1"/>
  <c r="VQL7" i="1"/>
  <c r="VQM7" i="1"/>
  <c r="VQN7" i="1"/>
  <c r="VQO7" i="1"/>
  <c r="VQP7" i="1"/>
  <c r="VQQ7" i="1"/>
  <c r="VQR7" i="1"/>
  <c r="VQS7" i="1"/>
  <c r="VQT7" i="1"/>
  <c r="VQU7" i="1"/>
  <c r="VQV7" i="1"/>
  <c r="VQW7" i="1"/>
  <c r="VQX7" i="1"/>
  <c r="VQY7" i="1"/>
  <c r="VQZ7" i="1"/>
  <c r="VRA7" i="1"/>
  <c r="VRB7" i="1"/>
  <c r="VRC7" i="1"/>
  <c r="VRD7" i="1"/>
  <c r="VRE7" i="1"/>
  <c r="VRF7" i="1"/>
  <c r="VRG7" i="1"/>
  <c r="VRH7" i="1"/>
  <c r="VRI7" i="1"/>
  <c r="VRJ7" i="1"/>
  <c r="VRK7" i="1"/>
  <c r="VRL7" i="1"/>
  <c r="VRM7" i="1"/>
  <c r="VRN7" i="1"/>
  <c r="VRO7" i="1"/>
  <c r="VRP7" i="1"/>
  <c r="VRQ7" i="1"/>
  <c r="VRR7" i="1"/>
  <c r="VRS7" i="1"/>
  <c r="VRT7" i="1"/>
  <c r="VRU7" i="1"/>
  <c r="VRV7" i="1"/>
  <c r="VRW7" i="1"/>
  <c r="VRX7" i="1"/>
  <c r="VRY7" i="1"/>
  <c r="VRZ7" i="1"/>
  <c r="VSA7" i="1"/>
  <c r="VSB7" i="1"/>
  <c r="VSC7" i="1"/>
  <c r="VSD7" i="1"/>
  <c r="VSE7" i="1"/>
  <c r="VSF7" i="1"/>
  <c r="VSG7" i="1"/>
  <c r="VSH7" i="1"/>
  <c r="VSI7" i="1"/>
  <c r="VSJ7" i="1"/>
  <c r="VSK7" i="1"/>
  <c r="VSL7" i="1"/>
  <c r="VSM7" i="1"/>
  <c r="VSN7" i="1"/>
  <c r="VSO7" i="1"/>
  <c r="VSP7" i="1"/>
  <c r="VSQ7" i="1"/>
  <c r="VSR7" i="1"/>
  <c r="VSS7" i="1"/>
  <c r="VST7" i="1"/>
  <c r="VSU7" i="1"/>
  <c r="VSV7" i="1"/>
  <c r="VSW7" i="1"/>
  <c r="VSX7" i="1"/>
  <c r="VSY7" i="1"/>
  <c r="VSZ7" i="1"/>
  <c r="VTA7" i="1"/>
  <c r="VTB7" i="1"/>
  <c r="VTC7" i="1"/>
  <c r="VTD7" i="1"/>
  <c r="VTE7" i="1"/>
  <c r="VTF7" i="1"/>
  <c r="VTG7" i="1"/>
  <c r="VTH7" i="1"/>
  <c r="VTI7" i="1"/>
  <c r="VTJ7" i="1"/>
  <c r="VTK7" i="1"/>
  <c r="VTL7" i="1"/>
  <c r="VTM7" i="1"/>
  <c r="VTN7" i="1"/>
  <c r="VTO7" i="1"/>
  <c r="VTP7" i="1"/>
  <c r="VTQ7" i="1"/>
  <c r="VTR7" i="1"/>
  <c r="VTS7" i="1"/>
  <c r="VTT7" i="1"/>
  <c r="VTU7" i="1"/>
  <c r="VTV7" i="1"/>
  <c r="VTW7" i="1"/>
  <c r="VTX7" i="1"/>
  <c r="VTY7" i="1"/>
  <c r="VTZ7" i="1"/>
  <c r="VUA7" i="1"/>
  <c r="VUB7" i="1"/>
  <c r="VUC7" i="1"/>
  <c r="VUD7" i="1"/>
  <c r="VUE7" i="1"/>
  <c r="VUF7" i="1"/>
  <c r="VUG7" i="1"/>
  <c r="VUH7" i="1"/>
  <c r="VUI7" i="1"/>
  <c r="VUJ7" i="1"/>
  <c r="VUK7" i="1"/>
  <c r="VUL7" i="1"/>
  <c r="VUM7" i="1"/>
  <c r="VUN7" i="1"/>
  <c r="VUO7" i="1"/>
  <c r="VUP7" i="1"/>
  <c r="VUQ7" i="1"/>
  <c r="VUR7" i="1"/>
  <c r="VUS7" i="1"/>
  <c r="VUT7" i="1"/>
  <c r="VUU7" i="1"/>
  <c r="VUV7" i="1"/>
  <c r="VUW7" i="1"/>
  <c r="VUX7" i="1"/>
  <c r="VUY7" i="1"/>
  <c r="VUZ7" i="1"/>
  <c r="VVA7" i="1"/>
  <c r="VVB7" i="1"/>
  <c r="VVC7" i="1"/>
  <c r="VVD7" i="1"/>
  <c r="VVE7" i="1"/>
  <c r="VVF7" i="1"/>
  <c r="VVG7" i="1"/>
  <c r="VVH7" i="1"/>
  <c r="VVI7" i="1"/>
  <c r="VVJ7" i="1"/>
  <c r="VVK7" i="1"/>
  <c r="VVL7" i="1"/>
  <c r="VVM7" i="1"/>
  <c r="VVN7" i="1"/>
  <c r="VVO7" i="1"/>
  <c r="VVP7" i="1"/>
  <c r="VVQ7" i="1"/>
  <c r="VVR7" i="1"/>
  <c r="VVS7" i="1"/>
  <c r="VVT7" i="1"/>
  <c r="VVU7" i="1"/>
  <c r="VVV7" i="1"/>
  <c r="VVW7" i="1"/>
  <c r="VVX7" i="1"/>
  <c r="VVY7" i="1"/>
  <c r="VVZ7" i="1"/>
  <c r="VWA7" i="1"/>
  <c r="VWB7" i="1"/>
  <c r="VWC7" i="1"/>
  <c r="VWD7" i="1"/>
  <c r="VWE7" i="1"/>
  <c r="VWF7" i="1"/>
  <c r="VWG7" i="1"/>
  <c r="VWH7" i="1"/>
  <c r="VWI7" i="1"/>
  <c r="VWJ7" i="1"/>
  <c r="VWK7" i="1"/>
  <c r="VWL7" i="1"/>
  <c r="VWM7" i="1"/>
  <c r="VWN7" i="1"/>
  <c r="VWO7" i="1"/>
  <c r="VWP7" i="1"/>
  <c r="VWQ7" i="1"/>
  <c r="VWR7" i="1"/>
  <c r="VWS7" i="1"/>
  <c r="VWT7" i="1"/>
  <c r="VWU7" i="1"/>
  <c r="VWV7" i="1"/>
  <c r="VWW7" i="1"/>
  <c r="VWX7" i="1"/>
  <c r="VWY7" i="1"/>
  <c r="VWZ7" i="1"/>
  <c r="VXA7" i="1"/>
  <c r="VXB7" i="1"/>
  <c r="VXC7" i="1"/>
  <c r="VXD7" i="1"/>
  <c r="VXE7" i="1"/>
  <c r="VXF7" i="1"/>
  <c r="VXG7" i="1"/>
  <c r="VXH7" i="1"/>
  <c r="VXI7" i="1"/>
  <c r="VXJ7" i="1"/>
  <c r="VXK7" i="1"/>
  <c r="VXL7" i="1"/>
  <c r="VXM7" i="1"/>
  <c r="VXN7" i="1"/>
  <c r="VXO7" i="1"/>
  <c r="VXP7" i="1"/>
  <c r="VXQ7" i="1"/>
  <c r="VXR7" i="1"/>
  <c r="VXS7" i="1"/>
  <c r="VXT7" i="1"/>
  <c r="VXU7" i="1"/>
  <c r="VXV7" i="1"/>
  <c r="VXW7" i="1"/>
  <c r="VXX7" i="1"/>
  <c r="VXY7" i="1"/>
  <c r="VXZ7" i="1"/>
  <c r="VYA7" i="1"/>
  <c r="VYB7" i="1"/>
  <c r="VYC7" i="1"/>
  <c r="VYD7" i="1"/>
  <c r="VYE7" i="1"/>
  <c r="VYF7" i="1"/>
  <c r="VYG7" i="1"/>
  <c r="VYH7" i="1"/>
  <c r="VYI7" i="1"/>
  <c r="VYJ7" i="1"/>
  <c r="VYK7" i="1"/>
  <c r="VYL7" i="1"/>
  <c r="VYM7" i="1"/>
  <c r="VYN7" i="1"/>
  <c r="VYO7" i="1"/>
  <c r="VYP7" i="1"/>
  <c r="VYQ7" i="1"/>
  <c r="VYR7" i="1"/>
  <c r="VYS7" i="1"/>
  <c r="VYT7" i="1"/>
  <c r="VYU7" i="1"/>
  <c r="VYV7" i="1"/>
  <c r="VYW7" i="1"/>
  <c r="VYX7" i="1"/>
  <c r="VYY7" i="1"/>
  <c r="VYZ7" i="1"/>
  <c r="VZA7" i="1"/>
  <c r="VZB7" i="1"/>
  <c r="VZC7" i="1"/>
  <c r="VZD7" i="1"/>
  <c r="VZE7" i="1"/>
  <c r="VZF7" i="1"/>
  <c r="VZG7" i="1"/>
  <c r="VZH7" i="1"/>
  <c r="VZI7" i="1"/>
  <c r="VZJ7" i="1"/>
  <c r="VZK7" i="1"/>
  <c r="VZL7" i="1"/>
  <c r="VZM7" i="1"/>
  <c r="VZN7" i="1"/>
  <c r="VZO7" i="1"/>
  <c r="VZP7" i="1"/>
  <c r="VZQ7" i="1"/>
  <c r="VZR7" i="1"/>
  <c r="VZS7" i="1"/>
  <c r="VZT7" i="1"/>
  <c r="VZU7" i="1"/>
  <c r="VZV7" i="1"/>
  <c r="VZW7" i="1"/>
  <c r="VZX7" i="1"/>
  <c r="VZY7" i="1"/>
  <c r="VZZ7" i="1"/>
  <c r="WAA7" i="1"/>
  <c r="WAB7" i="1"/>
  <c r="WAC7" i="1"/>
  <c r="WAD7" i="1"/>
  <c r="WAE7" i="1"/>
  <c r="WAF7" i="1"/>
  <c r="WAG7" i="1"/>
  <c r="WAH7" i="1"/>
  <c r="WAI7" i="1"/>
  <c r="WAJ7" i="1"/>
  <c r="WAK7" i="1"/>
  <c r="WAL7" i="1"/>
  <c r="WAM7" i="1"/>
  <c r="WAN7" i="1"/>
  <c r="WAO7" i="1"/>
  <c r="WAP7" i="1"/>
  <c r="WAQ7" i="1"/>
  <c r="WAR7" i="1"/>
  <c r="WAS7" i="1"/>
  <c r="WAT7" i="1"/>
  <c r="WAU7" i="1"/>
  <c r="WAV7" i="1"/>
  <c r="WAW7" i="1"/>
  <c r="WAX7" i="1"/>
  <c r="WAY7" i="1"/>
  <c r="WAZ7" i="1"/>
  <c r="WBA7" i="1"/>
  <c r="WBB7" i="1"/>
  <c r="WBC7" i="1"/>
  <c r="WBD7" i="1"/>
  <c r="WBE7" i="1"/>
  <c r="WBF7" i="1"/>
  <c r="WBG7" i="1"/>
  <c r="WBH7" i="1"/>
  <c r="WBI7" i="1"/>
  <c r="WBJ7" i="1"/>
  <c r="WBK7" i="1"/>
  <c r="WBL7" i="1"/>
  <c r="WBM7" i="1"/>
  <c r="WBN7" i="1"/>
  <c r="WBO7" i="1"/>
  <c r="WBP7" i="1"/>
  <c r="WBQ7" i="1"/>
  <c r="WBR7" i="1"/>
  <c r="WBS7" i="1"/>
  <c r="WBT7" i="1"/>
  <c r="WBU7" i="1"/>
  <c r="WBV7" i="1"/>
  <c r="WBW7" i="1"/>
  <c r="WBX7" i="1"/>
  <c r="WBY7" i="1"/>
  <c r="WBZ7" i="1"/>
  <c r="WCA7" i="1"/>
  <c r="WCB7" i="1"/>
  <c r="WCC7" i="1"/>
  <c r="WCD7" i="1"/>
  <c r="WCE7" i="1"/>
  <c r="WCF7" i="1"/>
  <c r="WCG7" i="1"/>
  <c r="WCH7" i="1"/>
  <c r="WCI7" i="1"/>
  <c r="WCJ7" i="1"/>
  <c r="WCK7" i="1"/>
  <c r="WCL7" i="1"/>
  <c r="WCM7" i="1"/>
  <c r="WCN7" i="1"/>
  <c r="WCO7" i="1"/>
  <c r="WCP7" i="1"/>
  <c r="WCQ7" i="1"/>
  <c r="WCR7" i="1"/>
  <c r="WCS7" i="1"/>
  <c r="WCT7" i="1"/>
  <c r="WCU7" i="1"/>
  <c r="WCV7" i="1"/>
  <c r="WCW7" i="1"/>
  <c r="WCX7" i="1"/>
  <c r="WCY7" i="1"/>
  <c r="WCZ7" i="1"/>
  <c r="WDA7" i="1"/>
  <c r="WDB7" i="1"/>
  <c r="WDC7" i="1"/>
  <c r="WDD7" i="1"/>
  <c r="WDE7" i="1"/>
  <c r="WDF7" i="1"/>
  <c r="WDG7" i="1"/>
  <c r="WDH7" i="1"/>
  <c r="WDI7" i="1"/>
  <c r="WDJ7" i="1"/>
  <c r="WDK7" i="1"/>
  <c r="WDL7" i="1"/>
  <c r="WDM7" i="1"/>
  <c r="WDN7" i="1"/>
  <c r="WDO7" i="1"/>
  <c r="WDP7" i="1"/>
  <c r="WDQ7" i="1"/>
  <c r="WDR7" i="1"/>
  <c r="WDS7" i="1"/>
  <c r="WDT7" i="1"/>
  <c r="WDU7" i="1"/>
  <c r="WDV7" i="1"/>
  <c r="WDW7" i="1"/>
  <c r="WDX7" i="1"/>
  <c r="WDY7" i="1"/>
  <c r="WDZ7" i="1"/>
  <c r="WEA7" i="1"/>
  <c r="WEB7" i="1"/>
  <c r="WEC7" i="1"/>
  <c r="WED7" i="1"/>
  <c r="WEE7" i="1"/>
  <c r="WEF7" i="1"/>
  <c r="WEG7" i="1"/>
  <c r="WEH7" i="1"/>
  <c r="WEI7" i="1"/>
  <c r="WEJ7" i="1"/>
  <c r="WEK7" i="1"/>
  <c r="WEL7" i="1"/>
  <c r="WEM7" i="1"/>
  <c r="WEN7" i="1"/>
  <c r="WEO7" i="1"/>
  <c r="WEP7" i="1"/>
  <c r="WEQ7" i="1"/>
  <c r="WER7" i="1"/>
  <c r="WES7" i="1"/>
  <c r="WET7" i="1"/>
  <c r="WEU7" i="1"/>
  <c r="WEV7" i="1"/>
  <c r="WEW7" i="1"/>
  <c r="WEX7" i="1"/>
  <c r="WEY7" i="1"/>
  <c r="WEZ7" i="1"/>
  <c r="WFA7" i="1"/>
  <c r="WFB7" i="1"/>
  <c r="WFC7" i="1"/>
  <c r="WFD7" i="1"/>
  <c r="WFE7" i="1"/>
  <c r="WFF7" i="1"/>
  <c r="WFG7" i="1"/>
  <c r="WFH7" i="1"/>
  <c r="WFI7" i="1"/>
  <c r="WFJ7" i="1"/>
  <c r="WFK7" i="1"/>
  <c r="WFL7" i="1"/>
  <c r="WFM7" i="1"/>
  <c r="WFN7" i="1"/>
  <c r="WFO7" i="1"/>
  <c r="WFP7" i="1"/>
  <c r="WFQ7" i="1"/>
  <c r="WFR7" i="1"/>
  <c r="WFS7" i="1"/>
  <c r="WFT7" i="1"/>
  <c r="WFU7" i="1"/>
  <c r="WFV7" i="1"/>
  <c r="WFW7" i="1"/>
  <c r="WFX7" i="1"/>
  <c r="WFY7" i="1"/>
  <c r="WFZ7" i="1"/>
  <c r="WGA7" i="1"/>
  <c r="WGB7" i="1"/>
  <c r="WGC7" i="1"/>
  <c r="WGD7" i="1"/>
  <c r="WGE7" i="1"/>
  <c r="WGF7" i="1"/>
  <c r="WGG7" i="1"/>
  <c r="WGH7" i="1"/>
  <c r="WGI7" i="1"/>
  <c r="WGJ7" i="1"/>
  <c r="WGK7" i="1"/>
  <c r="WGL7" i="1"/>
  <c r="WGM7" i="1"/>
  <c r="WGN7" i="1"/>
  <c r="WGO7" i="1"/>
  <c r="WGP7" i="1"/>
  <c r="WGQ7" i="1"/>
  <c r="WGR7" i="1"/>
  <c r="WGS7" i="1"/>
  <c r="WGT7" i="1"/>
  <c r="WGU7" i="1"/>
  <c r="WGV7" i="1"/>
  <c r="WGW7" i="1"/>
  <c r="WGX7" i="1"/>
  <c r="WGY7" i="1"/>
  <c r="WGZ7" i="1"/>
  <c r="WHA7" i="1"/>
  <c r="WHB7" i="1"/>
  <c r="WHC7" i="1"/>
  <c r="WHD7" i="1"/>
  <c r="WHE7" i="1"/>
  <c r="WHF7" i="1"/>
  <c r="WHG7" i="1"/>
  <c r="WHH7" i="1"/>
  <c r="WHI7" i="1"/>
  <c r="WHJ7" i="1"/>
  <c r="WHK7" i="1"/>
  <c r="WHL7" i="1"/>
  <c r="WHM7" i="1"/>
  <c r="WHN7" i="1"/>
  <c r="WHO7" i="1"/>
  <c r="WHP7" i="1"/>
  <c r="WHQ7" i="1"/>
  <c r="WHR7" i="1"/>
  <c r="WHS7" i="1"/>
  <c r="WHT7" i="1"/>
  <c r="WHU7" i="1"/>
  <c r="WHV7" i="1"/>
  <c r="WHW7" i="1"/>
  <c r="WHX7" i="1"/>
  <c r="WHY7" i="1"/>
  <c r="WHZ7" i="1"/>
  <c r="WIA7" i="1"/>
  <c r="WIB7" i="1"/>
  <c r="WIC7" i="1"/>
  <c r="WID7" i="1"/>
  <c r="WIE7" i="1"/>
  <c r="WIF7" i="1"/>
  <c r="WIG7" i="1"/>
  <c r="WIH7" i="1"/>
  <c r="WII7" i="1"/>
  <c r="WIJ7" i="1"/>
  <c r="WIK7" i="1"/>
  <c r="WIL7" i="1"/>
  <c r="WIM7" i="1"/>
  <c r="WIN7" i="1"/>
  <c r="WIO7" i="1"/>
  <c r="WIP7" i="1"/>
  <c r="WIQ7" i="1"/>
  <c r="WIR7" i="1"/>
  <c r="WIS7" i="1"/>
  <c r="WIT7" i="1"/>
  <c r="WIU7" i="1"/>
  <c r="WIV7" i="1"/>
  <c r="WIW7" i="1"/>
  <c r="WIX7" i="1"/>
  <c r="WIY7" i="1"/>
  <c r="WIZ7" i="1"/>
  <c r="WJA7" i="1"/>
  <c r="WJB7" i="1"/>
  <c r="WJC7" i="1"/>
  <c r="WJD7" i="1"/>
  <c r="WJE7" i="1"/>
  <c r="WJF7" i="1"/>
  <c r="WJG7" i="1"/>
  <c r="WJH7" i="1"/>
  <c r="WJI7" i="1"/>
  <c r="WJJ7" i="1"/>
  <c r="WJK7" i="1"/>
  <c r="WJL7" i="1"/>
  <c r="WJM7" i="1"/>
  <c r="WJN7" i="1"/>
  <c r="WJO7" i="1"/>
  <c r="WJP7" i="1"/>
  <c r="WJQ7" i="1"/>
  <c r="WJR7" i="1"/>
  <c r="WJS7" i="1"/>
  <c r="WJT7" i="1"/>
  <c r="WJU7" i="1"/>
  <c r="WJV7" i="1"/>
  <c r="WJW7" i="1"/>
  <c r="WJX7" i="1"/>
  <c r="WJY7" i="1"/>
  <c r="WJZ7" i="1"/>
  <c r="WKA7" i="1"/>
  <c r="WKB7" i="1"/>
  <c r="WKC7" i="1"/>
  <c r="WKD7" i="1"/>
  <c r="WKE7" i="1"/>
  <c r="WKF7" i="1"/>
  <c r="WKG7" i="1"/>
  <c r="WKH7" i="1"/>
  <c r="WKI7" i="1"/>
  <c r="WKJ7" i="1"/>
  <c r="WKK7" i="1"/>
  <c r="WKL7" i="1"/>
  <c r="WKM7" i="1"/>
  <c r="WKN7" i="1"/>
  <c r="WKO7" i="1"/>
  <c r="WKP7" i="1"/>
  <c r="WKQ7" i="1"/>
  <c r="WKR7" i="1"/>
  <c r="WKS7" i="1"/>
  <c r="WKT7" i="1"/>
  <c r="WKU7" i="1"/>
  <c r="WKV7" i="1"/>
  <c r="WKW7" i="1"/>
  <c r="WKX7" i="1"/>
  <c r="WKY7" i="1"/>
  <c r="WKZ7" i="1"/>
  <c r="WLA7" i="1"/>
  <c r="WLB7" i="1"/>
  <c r="WLC7" i="1"/>
  <c r="WLD7" i="1"/>
  <c r="WLE7" i="1"/>
  <c r="WLF7" i="1"/>
  <c r="WLG7" i="1"/>
  <c r="WLH7" i="1"/>
  <c r="WLI7" i="1"/>
  <c r="WLJ7" i="1"/>
  <c r="WLK7" i="1"/>
  <c r="WLL7" i="1"/>
  <c r="WLM7" i="1"/>
  <c r="WLN7" i="1"/>
  <c r="WLO7" i="1"/>
  <c r="WLP7" i="1"/>
  <c r="WLQ7" i="1"/>
  <c r="WLR7" i="1"/>
  <c r="WLS7" i="1"/>
  <c r="WLT7" i="1"/>
  <c r="WLU7" i="1"/>
  <c r="WLV7" i="1"/>
  <c r="WLW7" i="1"/>
  <c r="WLX7" i="1"/>
  <c r="WLY7" i="1"/>
  <c r="WLZ7" i="1"/>
  <c r="WMA7" i="1"/>
  <c r="WMB7" i="1"/>
  <c r="WMC7" i="1"/>
  <c r="WMD7" i="1"/>
  <c r="WME7" i="1"/>
  <c r="WMF7" i="1"/>
  <c r="WMG7" i="1"/>
  <c r="WMH7" i="1"/>
  <c r="WMI7" i="1"/>
  <c r="WMJ7" i="1"/>
  <c r="WMK7" i="1"/>
  <c r="WML7" i="1"/>
  <c r="WMM7" i="1"/>
  <c r="WMN7" i="1"/>
  <c r="WMO7" i="1"/>
  <c r="WMP7" i="1"/>
  <c r="WMQ7" i="1"/>
  <c r="WMR7" i="1"/>
  <c r="WMS7" i="1"/>
  <c r="WMT7" i="1"/>
  <c r="WMU7" i="1"/>
  <c r="WMV7" i="1"/>
  <c r="WMW7" i="1"/>
  <c r="WMX7" i="1"/>
  <c r="WMY7" i="1"/>
  <c r="WMZ7" i="1"/>
  <c r="WNA7" i="1"/>
  <c r="WNB7" i="1"/>
  <c r="WNC7" i="1"/>
  <c r="WND7" i="1"/>
  <c r="WNE7" i="1"/>
  <c r="WNF7" i="1"/>
  <c r="WNG7" i="1"/>
  <c r="WNH7" i="1"/>
  <c r="WNI7" i="1"/>
  <c r="WNJ7" i="1"/>
  <c r="WNK7" i="1"/>
  <c r="WNL7" i="1"/>
  <c r="WNM7" i="1"/>
  <c r="WNN7" i="1"/>
  <c r="WNO7" i="1"/>
  <c r="WNP7" i="1"/>
  <c r="WNQ7" i="1"/>
  <c r="WNR7" i="1"/>
  <c r="WNS7" i="1"/>
  <c r="WNT7" i="1"/>
  <c r="WNU7" i="1"/>
  <c r="WNV7" i="1"/>
  <c r="WNW7" i="1"/>
  <c r="WNX7" i="1"/>
  <c r="WNY7" i="1"/>
  <c r="WNZ7" i="1"/>
  <c r="WOA7" i="1"/>
  <c r="WOB7" i="1"/>
  <c r="WOC7" i="1"/>
  <c r="WOD7" i="1"/>
  <c r="WOE7" i="1"/>
  <c r="WOF7" i="1"/>
  <c r="WOG7" i="1"/>
  <c r="WOH7" i="1"/>
  <c r="WOI7" i="1"/>
  <c r="WOJ7" i="1"/>
  <c r="WOK7" i="1"/>
  <c r="WOL7" i="1"/>
  <c r="WOM7" i="1"/>
  <c r="WON7" i="1"/>
  <c r="WOO7" i="1"/>
  <c r="WOP7" i="1"/>
  <c r="WOQ7" i="1"/>
  <c r="WOR7" i="1"/>
  <c r="WOS7" i="1"/>
  <c r="WOT7" i="1"/>
  <c r="WOU7" i="1"/>
  <c r="WOV7" i="1"/>
  <c r="WOW7" i="1"/>
  <c r="WOX7" i="1"/>
  <c r="WOY7" i="1"/>
  <c r="WOZ7" i="1"/>
  <c r="WPA7" i="1"/>
  <c r="WPB7" i="1"/>
  <c r="WPC7" i="1"/>
  <c r="WPD7" i="1"/>
  <c r="WPE7" i="1"/>
  <c r="WPF7" i="1"/>
  <c r="WPG7" i="1"/>
  <c r="WPH7" i="1"/>
  <c r="WPI7" i="1"/>
  <c r="WPJ7" i="1"/>
  <c r="WPK7" i="1"/>
  <c r="WPL7" i="1"/>
  <c r="WPM7" i="1"/>
  <c r="WPN7" i="1"/>
  <c r="WPO7" i="1"/>
  <c r="WPP7" i="1"/>
  <c r="WPQ7" i="1"/>
  <c r="WPR7" i="1"/>
  <c r="WPS7" i="1"/>
  <c r="WPT7" i="1"/>
  <c r="WPU7" i="1"/>
  <c r="WPV7" i="1"/>
  <c r="WPW7" i="1"/>
  <c r="WPX7" i="1"/>
  <c r="WPY7" i="1"/>
  <c r="WPZ7" i="1"/>
  <c r="WQA7" i="1"/>
  <c r="WQB7" i="1"/>
  <c r="WQC7" i="1"/>
  <c r="WQD7" i="1"/>
  <c r="WQE7" i="1"/>
  <c r="WQF7" i="1"/>
  <c r="WQG7" i="1"/>
  <c r="WQH7" i="1"/>
  <c r="WQI7" i="1"/>
  <c r="WQJ7" i="1"/>
  <c r="WQK7" i="1"/>
  <c r="WQL7" i="1"/>
  <c r="WQM7" i="1"/>
  <c r="WQN7" i="1"/>
  <c r="WQO7" i="1"/>
  <c r="WQP7" i="1"/>
  <c r="WQQ7" i="1"/>
  <c r="WQR7" i="1"/>
  <c r="WQS7" i="1"/>
  <c r="WQT7" i="1"/>
  <c r="WQU7" i="1"/>
  <c r="WQV7" i="1"/>
  <c r="WQW7" i="1"/>
  <c r="WQX7" i="1"/>
  <c r="WQY7" i="1"/>
  <c r="WQZ7" i="1"/>
  <c r="WRA7" i="1"/>
  <c r="WRB7" i="1"/>
  <c r="WRC7" i="1"/>
  <c r="WRD7" i="1"/>
  <c r="WRE7" i="1"/>
  <c r="WRF7" i="1"/>
  <c r="WRG7" i="1"/>
  <c r="WRH7" i="1"/>
  <c r="WRI7" i="1"/>
  <c r="WRJ7" i="1"/>
  <c r="WRK7" i="1"/>
  <c r="WRL7" i="1"/>
  <c r="WRM7" i="1"/>
  <c r="WRN7" i="1"/>
  <c r="WRO7" i="1"/>
  <c r="WRP7" i="1"/>
  <c r="WRQ7" i="1"/>
  <c r="WRR7" i="1"/>
  <c r="WRS7" i="1"/>
  <c r="WRT7" i="1"/>
  <c r="WRU7" i="1"/>
  <c r="WRV7" i="1"/>
  <c r="WRW7" i="1"/>
  <c r="WRX7" i="1"/>
  <c r="WRY7" i="1"/>
  <c r="WRZ7" i="1"/>
  <c r="WSA7" i="1"/>
  <c r="WSB7" i="1"/>
  <c r="WSC7" i="1"/>
  <c r="WSD7" i="1"/>
  <c r="WSE7" i="1"/>
  <c r="WSF7" i="1"/>
  <c r="WSG7" i="1"/>
  <c r="WSH7" i="1"/>
  <c r="WSI7" i="1"/>
  <c r="WSJ7" i="1"/>
  <c r="WSK7" i="1"/>
  <c r="WSL7" i="1"/>
  <c r="WSM7" i="1"/>
  <c r="WSN7" i="1"/>
  <c r="WSO7" i="1"/>
  <c r="WSP7" i="1"/>
  <c r="WSQ7" i="1"/>
  <c r="WSR7" i="1"/>
  <c r="WSS7" i="1"/>
  <c r="WST7" i="1"/>
  <c r="WSU7" i="1"/>
  <c r="WSV7" i="1"/>
  <c r="WSW7" i="1"/>
  <c r="WSX7" i="1"/>
  <c r="WSY7" i="1"/>
  <c r="WSZ7" i="1"/>
  <c r="WTA7" i="1"/>
  <c r="WTB7" i="1"/>
  <c r="WTC7" i="1"/>
  <c r="WTD7" i="1"/>
  <c r="WTE7" i="1"/>
  <c r="WTF7" i="1"/>
  <c r="WTG7" i="1"/>
  <c r="WTH7" i="1"/>
  <c r="WTI7" i="1"/>
  <c r="WTJ7" i="1"/>
  <c r="WTK7" i="1"/>
  <c r="WTL7" i="1"/>
  <c r="WTM7" i="1"/>
  <c r="WTN7" i="1"/>
  <c r="WTO7" i="1"/>
  <c r="WTP7" i="1"/>
  <c r="WTQ7" i="1"/>
  <c r="WTR7" i="1"/>
  <c r="WTS7" i="1"/>
  <c r="WTT7" i="1"/>
  <c r="WTU7" i="1"/>
  <c r="WTV7" i="1"/>
  <c r="WTW7" i="1"/>
  <c r="WTX7" i="1"/>
  <c r="WTY7" i="1"/>
  <c r="WTZ7" i="1"/>
  <c r="WUA7" i="1"/>
  <c r="WUB7" i="1"/>
  <c r="WUC7" i="1"/>
  <c r="WUD7" i="1"/>
  <c r="WUE7" i="1"/>
  <c r="WUF7" i="1"/>
  <c r="WUG7" i="1"/>
  <c r="WUH7" i="1"/>
  <c r="WUI7" i="1"/>
  <c r="WUJ7" i="1"/>
  <c r="WUK7" i="1"/>
  <c r="WUL7" i="1"/>
  <c r="WUM7" i="1"/>
  <c r="WUN7" i="1"/>
  <c r="WUO7" i="1"/>
  <c r="WUP7" i="1"/>
  <c r="WUQ7" i="1"/>
  <c r="WUR7" i="1"/>
  <c r="WUS7" i="1"/>
  <c r="WUT7" i="1"/>
  <c r="WUU7" i="1"/>
  <c r="WUV7" i="1"/>
  <c r="WUW7" i="1"/>
  <c r="WUX7" i="1"/>
  <c r="WUY7" i="1"/>
  <c r="WUZ7" i="1"/>
  <c r="WVA7" i="1"/>
  <c r="WVB7" i="1"/>
  <c r="WVC7" i="1"/>
  <c r="WVD7" i="1"/>
  <c r="WVE7" i="1"/>
  <c r="WVF7" i="1"/>
  <c r="WVG7" i="1"/>
  <c r="WVH7" i="1"/>
  <c r="WVI7" i="1"/>
  <c r="WVJ7" i="1"/>
  <c r="WVK7" i="1"/>
  <c r="WVL7" i="1"/>
  <c r="WVM7" i="1"/>
  <c r="WVN7" i="1"/>
  <c r="WVO7" i="1"/>
  <c r="WVP7" i="1"/>
  <c r="WVQ7" i="1"/>
  <c r="WVR7" i="1"/>
  <c r="WVS7" i="1"/>
  <c r="WVT7" i="1"/>
  <c r="WVU7" i="1"/>
  <c r="WVV7" i="1"/>
  <c r="WVW7" i="1"/>
  <c r="WVX7" i="1"/>
  <c r="WVY7" i="1"/>
  <c r="WVZ7" i="1"/>
  <c r="WWA7" i="1"/>
  <c r="WWB7" i="1"/>
  <c r="WWC7" i="1"/>
  <c r="WWD7" i="1"/>
  <c r="WWE7" i="1"/>
  <c r="WWF7" i="1"/>
  <c r="WWG7" i="1"/>
  <c r="WWH7" i="1"/>
  <c r="WWI7" i="1"/>
  <c r="WWJ7" i="1"/>
  <c r="WWK7" i="1"/>
  <c r="WWL7" i="1"/>
  <c r="WWM7" i="1"/>
  <c r="WWN7" i="1"/>
  <c r="WWO7" i="1"/>
  <c r="WWP7" i="1"/>
  <c r="WWQ7" i="1"/>
  <c r="WWR7" i="1"/>
  <c r="WWS7" i="1"/>
  <c r="WWT7" i="1"/>
  <c r="WWU7" i="1"/>
  <c r="WWV7" i="1"/>
  <c r="WWW7" i="1"/>
  <c r="WWX7" i="1"/>
  <c r="WWY7" i="1"/>
  <c r="WWZ7" i="1"/>
  <c r="WXA7" i="1"/>
  <c r="WXB7" i="1"/>
  <c r="WXC7" i="1"/>
  <c r="WXD7" i="1"/>
  <c r="WXE7" i="1"/>
  <c r="WXF7" i="1"/>
  <c r="WXG7" i="1"/>
  <c r="WXH7" i="1"/>
  <c r="WXI7" i="1"/>
  <c r="WXJ7" i="1"/>
  <c r="WXK7" i="1"/>
  <c r="WXL7" i="1"/>
  <c r="WXM7" i="1"/>
  <c r="WXN7" i="1"/>
  <c r="WXO7" i="1"/>
  <c r="WXP7" i="1"/>
  <c r="WXQ7" i="1"/>
  <c r="WXR7" i="1"/>
  <c r="WXS7" i="1"/>
  <c r="WXT7" i="1"/>
  <c r="WXU7" i="1"/>
  <c r="WXV7" i="1"/>
  <c r="WXW7" i="1"/>
  <c r="WXX7" i="1"/>
  <c r="WXY7" i="1"/>
  <c r="WXZ7" i="1"/>
  <c r="WYA7" i="1"/>
  <c r="WYB7" i="1"/>
  <c r="WYC7" i="1"/>
  <c r="WYD7" i="1"/>
  <c r="WYE7" i="1"/>
  <c r="WYF7" i="1"/>
  <c r="WYG7" i="1"/>
  <c r="WYH7" i="1"/>
  <c r="WYI7" i="1"/>
  <c r="WYJ7" i="1"/>
  <c r="WYK7" i="1"/>
  <c r="WYL7" i="1"/>
  <c r="WYM7" i="1"/>
  <c r="WYN7" i="1"/>
  <c r="WYO7" i="1"/>
  <c r="WYP7" i="1"/>
  <c r="WYQ7" i="1"/>
  <c r="WYR7" i="1"/>
  <c r="WYS7" i="1"/>
  <c r="WYT7" i="1"/>
  <c r="WYU7" i="1"/>
  <c r="WYV7" i="1"/>
  <c r="WYW7" i="1"/>
  <c r="WYX7" i="1"/>
  <c r="WYY7" i="1"/>
  <c r="WYZ7" i="1"/>
  <c r="WZA7" i="1"/>
  <c r="WZB7" i="1"/>
  <c r="WZC7" i="1"/>
  <c r="WZD7" i="1"/>
  <c r="WZE7" i="1"/>
  <c r="WZF7" i="1"/>
  <c r="WZG7" i="1"/>
  <c r="WZH7" i="1"/>
  <c r="WZI7" i="1"/>
  <c r="WZJ7" i="1"/>
  <c r="WZK7" i="1"/>
  <c r="WZL7" i="1"/>
  <c r="WZM7" i="1"/>
  <c r="WZN7" i="1"/>
  <c r="WZO7" i="1"/>
  <c r="WZP7" i="1"/>
  <c r="WZQ7" i="1"/>
  <c r="WZR7" i="1"/>
  <c r="WZS7" i="1"/>
  <c r="WZT7" i="1"/>
  <c r="WZU7" i="1"/>
  <c r="WZV7" i="1"/>
  <c r="WZW7" i="1"/>
  <c r="WZX7" i="1"/>
  <c r="WZY7" i="1"/>
  <c r="WZZ7" i="1"/>
  <c r="XAA7" i="1"/>
  <c r="XAB7" i="1"/>
  <c r="XAC7" i="1"/>
  <c r="XAD7" i="1"/>
  <c r="XAE7" i="1"/>
  <c r="XAF7" i="1"/>
  <c r="XAG7" i="1"/>
  <c r="XAH7" i="1"/>
  <c r="XAI7" i="1"/>
  <c r="XAJ7" i="1"/>
  <c r="XAK7" i="1"/>
  <c r="XAL7" i="1"/>
  <c r="XAM7" i="1"/>
  <c r="XAN7" i="1"/>
  <c r="XAO7" i="1"/>
  <c r="XAP7" i="1"/>
  <c r="XAQ7" i="1"/>
  <c r="XAR7" i="1"/>
  <c r="XAS7" i="1"/>
  <c r="XAT7" i="1"/>
  <c r="XAU7" i="1"/>
  <c r="XAV7" i="1"/>
  <c r="XAW7" i="1"/>
  <c r="XAX7" i="1"/>
  <c r="XAY7" i="1"/>
  <c r="XAZ7" i="1"/>
  <c r="XBA7" i="1"/>
  <c r="XBB7" i="1"/>
  <c r="XBC7" i="1"/>
  <c r="XBD7" i="1"/>
  <c r="XBE7" i="1"/>
  <c r="XBF7" i="1"/>
  <c r="XBG7" i="1"/>
  <c r="XBH7" i="1"/>
  <c r="XBI7" i="1"/>
  <c r="XBJ7" i="1"/>
  <c r="XBK7" i="1"/>
  <c r="XBL7" i="1"/>
  <c r="XBM7" i="1"/>
  <c r="XBN7" i="1"/>
  <c r="XBO7" i="1"/>
  <c r="XBP7" i="1"/>
  <c r="XBQ7" i="1"/>
  <c r="XBR7" i="1"/>
  <c r="XBS7" i="1"/>
  <c r="XBT7" i="1"/>
  <c r="XBU7" i="1"/>
  <c r="XBV7" i="1"/>
  <c r="XBW7" i="1"/>
  <c r="XBX7" i="1"/>
  <c r="XBY7" i="1"/>
  <c r="XBZ7" i="1"/>
  <c r="XCA7" i="1"/>
  <c r="XCB7" i="1"/>
  <c r="XCC7" i="1"/>
  <c r="XCD7" i="1"/>
  <c r="XCE7" i="1"/>
  <c r="XCF7" i="1"/>
  <c r="XCG7" i="1"/>
  <c r="XCH7" i="1"/>
  <c r="XCI7" i="1"/>
  <c r="XCJ7" i="1"/>
  <c r="XCK7" i="1"/>
  <c r="XCL7" i="1"/>
  <c r="XCM7" i="1"/>
  <c r="XCN7" i="1"/>
  <c r="XCO7" i="1"/>
  <c r="XCP7" i="1"/>
  <c r="XCQ7" i="1"/>
  <c r="XCR7" i="1"/>
  <c r="XCS7" i="1"/>
  <c r="XCT7" i="1"/>
  <c r="XCU7" i="1"/>
  <c r="XCV7" i="1"/>
  <c r="XCW7" i="1"/>
  <c r="XCX7" i="1"/>
  <c r="XCY7" i="1"/>
  <c r="XCZ7" i="1"/>
  <c r="XDA7" i="1"/>
  <c r="XDB7" i="1"/>
  <c r="XDC7" i="1"/>
  <c r="XDD7" i="1"/>
  <c r="XDE7" i="1"/>
  <c r="XDF7" i="1"/>
  <c r="XDG7" i="1"/>
  <c r="XDH7" i="1"/>
  <c r="XDI7" i="1"/>
  <c r="XDJ7" i="1"/>
  <c r="XDK7" i="1"/>
  <c r="XDL7" i="1"/>
  <c r="XDM7" i="1"/>
  <c r="XDN7" i="1"/>
  <c r="XDO7" i="1"/>
  <c r="XDP7" i="1"/>
  <c r="XDQ7" i="1"/>
  <c r="XDR7" i="1"/>
  <c r="XDS7" i="1"/>
  <c r="XDT7" i="1"/>
  <c r="XDU7" i="1"/>
  <c r="XDV7" i="1"/>
  <c r="XDW7" i="1"/>
  <c r="XDX7" i="1"/>
  <c r="XDY7" i="1"/>
  <c r="XDZ7" i="1"/>
  <c r="XEA7" i="1"/>
  <c r="XEB7" i="1"/>
  <c r="XEC7" i="1"/>
  <c r="XED7" i="1"/>
  <c r="XEE7" i="1"/>
  <c r="XEF7" i="1"/>
  <c r="XEG7" i="1"/>
  <c r="XEH7" i="1"/>
  <c r="XEI7" i="1"/>
  <c r="XEJ7" i="1"/>
  <c r="XEK7" i="1"/>
  <c r="XEL7" i="1"/>
  <c r="XEM7" i="1"/>
  <c r="XEN7" i="1"/>
  <c r="XEO7" i="1"/>
  <c r="XEP7" i="1"/>
  <c r="XEQ7" i="1"/>
  <c r="XER7" i="1"/>
  <c r="XES7" i="1"/>
  <c r="XET7" i="1"/>
  <c r="XEU7" i="1"/>
  <c r="XEV7" i="1"/>
  <c r="XEW7" i="1"/>
  <c r="XEX7" i="1"/>
  <c r="XEY7" i="1"/>
  <c r="XEZ7" i="1"/>
  <c r="XFA7" i="1"/>
  <c r="XFB7" i="1"/>
  <c r="XFC7" i="1"/>
  <c r="XFD7" i="1"/>
  <c r="A8" i="1"/>
  <c r="B8" i="1"/>
  <c r="C8" i="1"/>
  <c r="D8" i="1"/>
  <c r="E8" i="1"/>
  <c r="F8" i="1"/>
  <c r="G8" i="1"/>
  <c r="H8" i="1"/>
  <c r="I8" i="1"/>
  <c r="J8" i="1"/>
  <c r="K8" i="1"/>
  <c r="L8" i="1"/>
  <c r="M8" i="1"/>
  <c r="N8" i="1"/>
  <c r="O8" i="1"/>
  <c r="P8" i="1"/>
  <c r="Q8" i="1"/>
  <c r="R8" i="1"/>
  <c r="S8" i="1"/>
  <c r="T8" i="1"/>
  <c r="U8" i="1"/>
  <c r="V8" i="1"/>
  <c r="W8" i="1"/>
  <c r="X8" i="1"/>
  <c r="Y8" i="1"/>
  <c r="Z8" i="1"/>
  <c r="AA8" i="1"/>
  <c r="AB8" i="1"/>
  <c r="AC8" i="1"/>
  <c r="AD8" i="1"/>
  <c r="AE8" i="1"/>
  <c r="AF8" i="1"/>
  <c r="AG8" i="1"/>
  <c r="AH8" i="1"/>
  <c r="AI8" i="1"/>
  <c r="AJ8" i="1"/>
  <c r="AK8" i="1"/>
  <c r="AL8" i="1"/>
  <c r="AM8" i="1"/>
  <c r="AN8" i="1"/>
  <c r="AO8" i="1"/>
  <c r="AP8" i="1"/>
  <c r="AQ8" i="1"/>
  <c r="AR8" i="1"/>
  <c r="AS8" i="1"/>
  <c r="AT8" i="1"/>
  <c r="AU8" i="1"/>
  <c r="AV8" i="1"/>
  <c r="AW8" i="1"/>
  <c r="AX8" i="1"/>
  <c r="AY8" i="1"/>
  <c r="AZ8" i="1"/>
  <c r="BA8" i="1"/>
  <c r="BB8" i="1"/>
  <c r="BC8" i="1"/>
  <c r="BD8" i="1"/>
  <c r="BE8" i="1"/>
  <c r="BF8" i="1"/>
  <c r="BG8" i="1"/>
  <c r="BH8" i="1"/>
  <c r="BI8" i="1"/>
  <c r="BJ8" i="1"/>
  <c r="BK8" i="1"/>
  <c r="BL8" i="1"/>
  <c r="BM8" i="1"/>
  <c r="BN8" i="1"/>
  <c r="BO8" i="1"/>
  <c r="BP8" i="1"/>
  <c r="BQ8" i="1"/>
  <c r="BR8" i="1"/>
  <c r="BS8" i="1"/>
  <c r="BT8" i="1"/>
  <c r="BU8" i="1"/>
  <c r="BV8" i="1"/>
  <c r="BW8" i="1"/>
  <c r="BX8" i="1"/>
  <c r="BY8" i="1"/>
  <c r="BZ8" i="1"/>
  <c r="CA8" i="1"/>
  <c r="CB8" i="1"/>
  <c r="CC8" i="1"/>
  <c r="CD8" i="1"/>
  <c r="CE8" i="1"/>
  <c r="CF8" i="1"/>
  <c r="CG8" i="1"/>
  <c r="CH8" i="1"/>
  <c r="CI8" i="1"/>
  <c r="CJ8" i="1"/>
  <c r="CK8" i="1"/>
  <c r="CL8" i="1"/>
  <c r="CM8" i="1"/>
  <c r="CN8" i="1"/>
  <c r="CO8" i="1"/>
  <c r="CP8" i="1"/>
  <c r="CQ8" i="1"/>
  <c r="CR8" i="1"/>
  <c r="CS8" i="1"/>
  <c r="CT8" i="1"/>
  <c r="CU8" i="1"/>
  <c r="CV8" i="1"/>
  <c r="CW8" i="1"/>
  <c r="CX8" i="1"/>
  <c r="CY8" i="1"/>
  <c r="CZ8" i="1"/>
  <c r="DA8" i="1"/>
  <c r="DB8" i="1"/>
  <c r="DC8" i="1"/>
  <c r="DD8" i="1"/>
  <c r="DE8" i="1"/>
  <c r="DF8" i="1"/>
  <c r="DG8" i="1"/>
  <c r="DH8" i="1"/>
  <c r="DI8" i="1"/>
  <c r="DJ8" i="1"/>
  <c r="DK8" i="1"/>
  <c r="DL8" i="1"/>
  <c r="DM8" i="1"/>
  <c r="DN8" i="1"/>
  <c r="DO8" i="1"/>
  <c r="DP8" i="1"/>
  <c r="DQ8" i="1"/>
  <c r="DR8" i="1"/>
  <c r="DS8" i="1"/>
  <c r="DT8" i="1"/>
  <c r="DU8" i="1"/>
  <c r="DV8" i="1"/>
  <c r="DW8" i="1"/>
  <c r="DX8" i="1"/>
  <c r="DY8" i="1"/>
  <c r="DZ8" i="1"/>
  <c r="EA8" i="1"/>
  <c r="EB8" i="1"/>
  <c r="EC8" i="1"/>
  <c r="ED8" i="1"/>
  <c r="EE8" i="1"/>
  <c r="EF8" i="1"/>
  <c r="EG8" i="1"/>
  <c r="EH8" i="1"/>
  <c r="EI8" i="1"/>
  <c r="EJ8" i="1"/>
  <c r="EK8" i="1"/>
  <c r="EL8" i="1"/>
  <c r="EM8" i="1"/>
  <c r="EN8" i="1"/>
  <c r="EO8" i="1"/>
  <c r="EP8" i="1"/>
  <c r="EQ8" i="1"/>
  <c r="ER8" i="1"/>
  <c r="ES8" i="1"/>
  <c r="ET8" i="1"/>
  <c r="EU8" i="1"/>
  <c r="EV8" i="1"/>
  <c r="EW8" i="1"/>
  <c r="EX8" i="1"/>
  <c r="EY8" i="1"/>
  <c r="EZ8" i="1"/>
  <c r="FA8" i="1"/>
  <c r="FB8" i="1"/>
  <c r="FC8" i="1"/>
  <c r="FD8" i="1"/>
  <c r="FE8" i="1"/>
  <c r="FF8" i="1"/>
  <c r="FG8" i="1"/>
  <c r="FH8" i="1"/>
  <c r="FI8" i="1"/>
  <c r="FJ8" i="1"/>
  <c r="FK8" i="1"/>
  <c r="FL8" i="1"/>
  <c r="FM8" i="1"/>
  <c r="FN8" i="1"/>
  <c r="FO8" i="1"/>
  <c r="FP8" i="1"/>
  <c r="FQ8" i="1"/>
  <c r="FR8" i="1"/>
  <c r="FS8" i="1"/>
  <c r="FT8" i="1"/>
  <c r="FU8" i="1"/>
  <c r="FV8" i="1"/>
  <c r="FW8" i="1"/>
  <c r="FX8" i="1"/>
  <c r="FY8" i="1"/>
  <c r="FZ8" i="1"/>
  <c r="GA8" i="1"/>
  <c r="GB8" i="1"/>
  <c r="GC8" i="1"/>
  <c r="GD8" i="1"/>
  <c r="GE8" i="1"/>
  <c r="GF8" i="1"/>
  <c r="GG8" i="1"/>
  <c r="GH8" i="1"/>
  <c r="GI8" i="1"/>
  <c r="GJ8" i="1"/>
  <c r="GK8" i="1"/>
  <c r="GL8" i="1"/>
  <c r="GM8" i="1"/>
  <c r="GN8" i="1"/>
  <c r="GO8" i="1"/>
  <c r="GP8" i="1"/>
  <c r="GQ8" i="1"/>
  <c r="GR8" i="1"/>
  <c r="GS8" i="1"/>
  <c r="GT8" i="1"/>
  <c r="GU8" i="1"/>
  <c r="GV8" i="1"/>
  <c r="GW8" i="1"/>
  <c r="GX8" i="1"/>
  <c r="GY8" i="1"/>
  <c r="GZ8" i="1"/>
  <c r="HA8" i="1"/>
  <c r="HB8" i="1"/>
  <c r="HC8" i="1"/>
  <c r="HD8" i="1"/>
  <c r="HE8" i="1"/>
  <c r="HF8" i="1"/>
  <c r="HG8" i="1"/>
  <c r="HH8" i="1"/>
  <c r="HI8" i="1"/>
  <c r="HJ8" i="1"/>
  <c r="HK8" i="1"/>
  <c r="HL8" i="1"/>
  <c r="HM8" i="1"/>
  <c r="HN8" i="1"/>
  <c r="HO8" i="1"/>
  <c r="HP8" i="1"/>
  <c r="HQ8" i="1"/>
  <c r="HR8" i="1"/>
  <c r="HS8" i="1"/>
  <c r="HT8" i="1"/>
  <c r="HU8" i="1"/>
  <c r="HV8" i="1"/>
  <c r="HW8" i="1"/>
  <c r="HX8" i="1"/>
  <c r="HY8" i="1"/>
  <c r="HZ8" i="1"/>
  <c r="IA8" i="1"/>
  <c r="IB8" i="1"/>
  <c r="IC8" i="1"/>
  <c r="ID8" i="1"/>
  <c r="IE8" i="1"/>
  <c r="IF8" i="1"/>
  <c r="IG8" i="1"/>
  <c r="IH8" i="1"/>
  <c r="II8" i="1"/>
  <c r="IJ8" i="1"/>
  <c r="IK8" i="1"/>
  <c r="IL8" i="1"/>
  <c r="IM8" i="1"/>
  <c r="IN8" i="1"/>
  <c r="IO8" i="1"/>
  <c r="IP8" i="1"/>
  <c r="IQ8" i="1"/>
  <c r="IR8" i="1"/>
  <c r="IS8" i="1"/>
  <c r="IT8" i="1"/>
  <c r="IU8" i="1"/>
  <c r="IV8" i="1"/>
  <c r="IW8" i="1"/>
  <c r="IX8" i="1"/>
  <c r="IY8" i="1"/>
  <c r="IZ8" i="1"/>
  <c r="JA8" i="1"/>
  <c r="JB8" i="1"/>
  <c r="JC8" i="1"/>
  <c r="JD8" i="1"/>
  <c r="JE8" i="1"/>
  <c r="JF8" i="1"/>
  <c r="JG8" i="1"/>
  <c r="JH8" i="1"/>
  <c r="JI8" i="1"/>
  <c r="JJ8" i="1"/>
  <c r="JK8" i="1"/>
  <c r="JL8" i="1"/>
  <c r="JM8" i="1"/>
  <c r="JN8" i="1"/>
  <c r="JO8" i="1"/>
  <c r="JP8" i="1"/>
  <c r="JQ8" i="1"/>
  <c r="JR8" i="1"/>
  <c r="JS8" i="1"/>
  <c r="JT8" i="1"/>
  <c r="JU8" i="1"/>
  <c r="JV8" i="1"/>
  <c r="JW8" i="1"/>
  <c r="JX8" i="1"/>
  <c r="JY8" i="1"/>
  <c r="JZ8" i="1"/>
  <c r="KA8" i="1"/>
  <c r="KB8" i="1"/>
  <c r="KC8" i="1"/>
  <c r="KD8" i="1"/>
  <c r="KE8" i="1"/>
  <c r="KF8" i="1"/>
  <c r="KG8" i="1"/>
  <c r="KH8" i="1"/>
  <c r="KI8" i="1"/>
  <c r="KJ8" i="1"/>
  <c r="KK8" i="1"/>
  <c r="KL8" i="1"/>
  <c r="KM8" i="1"/>
  <c r="KN8" i="1"/>
  <c r="KO8" i="1"/>
  <c r="KP8" i="1"/>
  <c r="KQ8" i="1"/>
  <c r="KR8" i="1"/>
  <c r="KS8" i="1"/>
  <c r="KT8" i="1"/>
  <c r="KU8" i="1"/>
  <c r="KV8" i="1"/>
  <c r="KW8" i="1"/>
  <c r="KX8" i="1"/>
  <c r="KY8" i="1"/>
  <c r="KZ8" i="1"/>
  <c r="LA8" i="1"/>
  <c r="LB8" i="1"/>
  <c r="LC8" i="1"/>
  <c r="LD8" i="1"/>
  <c r="LE8" i="1"/>
  <c r="LF8" i="1"/>
  <c r="LG8" i="1"/>
  <c r="LH8" i="1"/>
  <c r="LI8" i="1"/>
  <c r="LJ8" i="1"/>
  <c r="LK8" i="1"/>
  <c r="LL8" i="1"/>
  <c r="LM8" i="1"/>
  <c r="LN8" i="1"/>
  <c r="LO8" i="1"/>
  <c r="LP8" i="1"/>
  <c r="LQ8" i="1"/>
  <c r="LR8" i="1"/>
  <c r="LS8" i="1"/>
  <c r="LT8" i="1"/>
  <c r="LU8" i="1"/>
  <c r="LV8" i="1"/>
  <c r="LW8" i="1"/>
  <c r="LX8" i="1"/>
  <c r="LY8" i="1"/>
  <c r="LZ8" i="1"/>
  <c r="MA8" i="1"/>
  <c r="MB8" i="1"/>
  <c r="MC8" i="1"/>
  <c r="MD8" i="1"/>
  <c r="ME8" i="1"/>
  <c r="MF8" i="1"/>
  <c r="MG8" i="1"/>
  <c r="MH8" i="1"/>
  <c r="MI8" i="1"/>
  <c r="MJ8" i="1"/>
  <c r="MK8" i="1"/>
  <c r="ML8" i="1"/>
  <c r="MM8" i="1"/>
  <c r="MN8" i="1"/>
  <c r="MO8" i="1"/>
  <c r="MP8" i="1"/>
  <c r="MQ8" i="1"/>
  <c r="MR8" i="1"/>
  <c r="MS8" i="1"/>
  <c r="MT8" i="1"/>
  <c r="MU8" i="1"/>
  <c r="MV8" i="1"/>
  <c r="MW8" i="1"/>
  <c r="MX8" i="1"/>
  <c r="MY8" i="1"/>
  <c r="MZ8" i="1"/>
  <c r="NA8" i="1"/>
  <c r="NB8" i="1"/>
  <c r="NC8" i="1"/>
  <c r="ND8" i="1"/>
  <c r="NE8" i="1"/>
  <c r="NF8" i="1"/>
  <c r="NG8" i="1"/>
  <c r="NH8" i="1"/>
  <c r="NI8" i="1"/>
  <c r="NJ8" i="1"/>
  <c r="NK8" i="1"/>
  <c r="NL8" i="1"/>
  <c r="NM8" i="1"/>
  <c r="NN8" i="1"/>
  <c r="NO8" i="1"/>
  <c r="NP8" i="1"/>
  <c r="NQ8" i="1"/>
  <c r="NR8" i="1"/>
  <c r="NS8" i="1"/>
  <c r="NT8" i="1"/>
  <c r="NU8" i="1"/>
  <c r="NV8" i="1"/>
  <c r="NW8" i="1"/>
  <c r="NX8" i="1"/>
  <c r="NY8" i="1"/>
  <c r="NZ8" i="1"/>
  <c r="OA8" i="1"/>
  <c r="OB8" i="1"/>
  <c r="OC8" i="1"/>
  <c r="OD8" i="1"/>
  <c r="OE8" i="1"/>
  <c r="OF8" i="1"/>
  <c r="OG8" i="1"/>
  <c r="OH8" i="1"/>
  <c r="OI8" i="1"/>
  <c r="OJ8" i="1"/>
  <c r="OK8" i="1"/>
  <c r="OL8" i="1"/>
  <c r="OM8" i="1"/>
  <c r="ON8" i="1"/>
  <c r="OO8" i="1"/>
  <c r="OP8" i="1"/>
  <c r="OQ8" i="1"/>
  <c r="OR8" i="1"/>
  <c r="OS8" i="1"/>
  <c r="OT8" i="1"/>
  <c r="OU8" i="1"/>
  <c r="OV8" i="1"/>
  <c r="OW8" i="1"/>
  <c r="OX8" i="1"/>
  <c r="OY8" i="1"/>
  <c r="OZ8" i="1"/>
  <c r="PA8" i="1"/>
  <c r="PB8" i="1"/>
  <c r="PC8" i="1"/>
  <c r="PD8" i="1"/>
  <c r="PE8" i="1"/>
  <c r="PF8" i="1"/>
  <c r="PG8" i="1"/>
  <c r="PH8" i="1"/>
  <c r="PI8" i="1"/>
  <c r="PJ8" i="1"/>
  <c r="PK8" i="1"/>
  <c r="PL8" i="1"/>
  <c r="PM8" i="1"/>
  <c r="PN8" i="1"/>
  <c r="PO8" i="1"/>
  <c r="PP8" i="1"/>
  <c r="PQ8" i="1"/>
  <c r="PR8" i="1"/>
  <c r="PS8" i="1"/>
  <c r="PT8" i="1"/>
  <c r="PU8" i="1"/>
  <c r="PV8" i="1"/>
  <c r="PW8" i="1"/>
  <c r="PX8" i="1"/>
  <c r="PY8" i="1"/>
  <c r="PZ8" i="1"/>
  <c r="QA8" i="1"/>
  <c r="QB8" i="1"/>
  <c r="QC8" i="1"/>
  <c r="QD8" i="1"/>
  <c r="QE8" i="1"/>
  <c r="QF8" i="1"/>
  <c r="QG8" i="1"/>
  <c r="QH8" i="1"/>
  <c r="QI8" i="1"/>
  <c r="QJ8" i="1"/>
  <c r="QK8" i="1"/>
  <c r="QL8" i="1"/>
  <c r="QM8" i="1"/>
  <c r="QN8" i="1"/>
  <c r="QO8" i="1"/>
  <c r="QP8" i="1"/>
  <c r="QQ8" i="1"/>
  <c r="QR8" i="1"/>
  <c r="QS8" i="1"/>
  <c r="QT8" i="1"/>
  <c r="QU8" i="1"/>
  <c r="QV8" i="1"/>
  <c r="QW8" i="1"/>
  <c r="QX8" i="1"/>
  <c r="QY8" i="1"/>
  <c r="QZ8" i="1"/>
  <c r="RA8" i="1"/>
  <c r="RB8" i="1"/>
  <c r="RC8" i="1"/>
  <c r="RD8" i="1"/>
  <c r="RE8" i="1"/>
  <c r="RF8" i="1"/>
  <c r="RG8" i="1"/>
  <c r="RH8" i="1"/>
  <c r="RI8" i="1"/>
  <c r="RJ8" i="1"/>
  <c r="RK8" i="1"/>
  <c r="RL8" i="1"/>
  <c r="RM8" i="1"/>
  <c r="RN8" i="1"/>
  <c r="RO8" i="1"/>
  <c r="RP8" i="1"/>
  <c r="RQ8" i="1"/>
  <c r="RR8" i="1"/>
  <c r="RS8" i="1"/>
  <c r="RT8" i="1"/>
  <c r="RU8" i="1"/>
  <c r="RV8" i="1"/>
  <c r="RW8" i="1"/>
  <c r="RX8" i="1"/>
  <c r="RY8" i="1"/>
  <c r="RZ8" i="1"/>
  <c r="SA8" i="1"/>
  <c r="SB8" i="1"/>
  <c r="SC8" i="1"/>
  <c r="SD8" i="1"/>
  <c r="SE8" i="1"/>
  <c r="SF8" i="1"/>
  <c r="SG8" i="1"/>
  <c r="SH8" i="1"/>
  <c r="SI8" i="1"/>
  <c r="SJ8" i="1"/>
  <c r="SK8" i="1"/>
  <c r="SL8" i="1"/>
  <c r="SM8" i="1"/>
  <c r="SN8" i="1"/>
  <c r="SO8" i="1"/>
  <c r="SP8" i="1"/>
  <c r="SQ8" i="1"/>
  <c r="SR8" i="1"/>
  <c r="SS8" i="1"/>
  <c r="ST8" i="1"/>
  <c r="SU8" i="1"/>
  <c r="SV8" i="1"/>
  <c r="SW8" i="1"/>
  <c r="SX8" i="1"/>
  <c r="SY8" i="1"/>
  <c r="SZ8" i="1"/>
  <c r="TA8" i="1"/>
  <c r="TB8" i="1"/>
  <c r="TC8" i="1"/>
  <c r="TD8" i="1"/>
  <c r="TE8" i="1"/>
  <c r="TF8" i="1"/>
  <c r="TG8" i="1"/>
  <c r="TH8" i="1"/>
  <c r="TI8" i="1"/>
  <c r="TJ8" i="1"/>
  <c r="TK8" i="1"/>
  <c r="TL8" i="1"/>
  <c r="TM8" i="1"/>
  <c r="TN8" i="1"/>
  <c r="TO8" i="1"/>
  <c r="TP8" i="1"/>
  <c r="TQ8" i="1"/>
  <c r="TR8" i="1"/>
  <c r="TS8" i="1"/>
  <c r="TT8" i="1"/>
  <c r="TU8" i="1"/>
  <c r="TV8" i="1"/>
  <c r="TW8" i="1"/>
  <c r="TX8" i="1"/>
  <c r="TY8" i="1"/>
  <c r="TZ8" i="1"/>
  <c r="UA8" i="1"/>
  <c r="UB8" i="1"/>
  <c r="UC8" i="1"/>
  <c r="UD8" i="1"/>
  <c r="UE8" i="1"/>
  <c r="UF8" i="1"/>
  <c r="UG8" i="1"/>
  <c r="UH8" i="1"/>
  <c r="UI8" i="1"/>
  <c r="UJ8" i="1"/>
  <c r="UK8" i="1"/>
  <c r="UL8" i="1"/>
  <c r="UM8" i="1"/>
  <c r="UN8" i="1"/>
  <c r="UO8" i="1"/>
  <c r="UP8" i="1"/>
  <c r="UQ8" i="1"/>
  <c r="UR8" i="1"/>
  <c r="US8" i="1"/>
  <c r="UT8" i="1"/>
  <c r="UU8" i="1"/>
  <c r="UV8" i="1"/>
  <c r="UW8" i="1"/>
  <c r="UX8" i="1"/>
  <c r="UY8" i="1"/>
  <c r="UZ8" i="1"/>
  <c r="VA8" i="1"/>
  <c r="VB8" i="1"/>
  <c r="VC8" i="1"/>
  <c r="VD8" i="1"/>
  <c r="VE8" i="1"/>
  <c r="VF8" i="1"/>
  <c r="VG8" i="1"/>
  <c r="VH8" i="1"/>
  <c r="VI8" i="1"/>
  <c r="VJ8" i="1"/>
  <c r="VK8" i="1"/>
  <c r="VL8" i="1"/>
  <c r="VM8" i="1"/>
  <c r="VN8" i="1"/>
  <c r="VO8" i="1"/>
  <c r="VP8" i="1"/>
  <c r="VQ8" i="1"/>
  <c r="VR8" i="1"/>
  <c r="VS8" i="1"/>
  <c r="VT8" i="1"/>
  <c r="VU8" i="1"/>
  <c r="VV8" i="1"/>
  <c r="VW8" i="1"/>
  <c r="VX8" i="1"/>
  <c r="VY8" i="1"/>
  <c r="VZ8" i="1"/>
  <c r="WA8" i="1"/>
  <c r="WB8" i="1"/>
  <c r="WC8" i="1"/>
  <c r="WD8" i="1"/>
  <c r="WE8" i="1"/>
  <c r="WF8" i="1"/>
  <c r="WG8" i="1"/>
  <c r="WH8" i="1"/>
  <c r="WI8" i="1"/>
  <c r="WJ8" i="1"/>
  <c r="WK8" i="1"/>
  <c r="WL8" i="1"/>
  <c r="WM8" i="1"/>
  <c r="WN8" i="1"/>
  <c r="WO8" i="1"/>
  <c r="WP8" i="1"/>
  <c r="WQ8" i="1"/>
  <c r="WR8" i="1"/>
  <c r="WS8" i="1"/>
  <c r="WT8" i="1"/>
  <c r="WU8" i="1"/>
  <c r="WV8" i="1"/>
  <c r="WW8" i="1"/>
  <c r="WX8" i="1"/>
  <c r="WY8" i="1"/>
  <c r="WZ8" i="1"/>
  <c r="XA8" i="1"/>
  <c r="XB8" i="1"/>
  <c r="XC8" i="1"/>
  <c r="XD8" i="1"/>
  <c r="XE8" i="1"/>
  <c r="XF8" i="1"/>
  <c r="XG8" i="1"/>
  <c r="XH8" i="1"/>
  <c r="XI8" i="1"/>
  <c r="XJ8" i="1"/>
  <c r="XK8" i="1"/>
  <c r="XL8" i="1"/>
  <c r="XM8" i="1"/>
  <c r="XN8" i="1"/>
  <c r="XO8" i="1"/>
  <c r="XP8" i="1"/>
  <c r="XQ8" i="1"/>
  <c r="XR8" i="1"/>
  <c r="XS8" i="1"/>
  <c r="XT8" i="1"/>
  <c r="XU8" i="1"/>
  <c r="XV8" i="1"/>
  <c r="XW8" i="1"/>
  <c r="XX8" i="1"/>
  <c r="XY8" i="1"/>
  <c r="XZ8" i="1"/>
  <c r="YA8" i="1"/>
  <c r="YB8" i="1"/>
  <c r="YC8" i="1"/>
  <c r="YD8" i="1"/>
  <c r="YE8" i="1"/>
  <c r="YF8" i="1"/>
  <c r="YG8" i="1"/>
  <c r="YH8" i="1"/>
  <c r="YI8" i="1"/>
  <c r="YJ8" i="1"/>
  <c r="YK8" i="1"/>
  <c r="YL8" i="1"/>
  <c r="YM8" i="1"/>
  <c r="YN8" i="1"/>
  <c r="YO8" i="1"/>
  <c r="YP8" i="1"/>
  <c r="YQ8" i="1"/>
  <c r="YR8" i="1"/>
  <c r="YS8" i="1"/>
  <c r="YT8" i="1"/>
  <c r="YU8" i="1"/>
  <c r="YV8" i="1"/>
  <c r="YW8" i="1"/>
  <c r="YX8" i="1"/>
  <c r="YY8" i="1"/>
  <c r="YZ8" i="1"/>
  <c r="ZA8" i="1"/>
  <c r="ZB8" i="1"/>
  <c r="ZC8" i="1"/>
  <c r="ZD8" i="1"/>
  <c r="ZE8" i="1"/>
  <c r="ZF8" i="1"/>
  <c r="ZG8" i="1"/>
  <c r="ZH8" i="1"/>
  <c r="ZI8" i="1"/>
  <c r="ZJ8" i="1"/>
  <c r="ZK8" i="1"/>
  <c r="ZL8" i="1"/>
  <c r="ZM8" i="1"/>
  <c r="ZN8" i="1"/>
  <c r="ZO8" i="1"/>
  <c r="ZP8" i="1"/>
  <c r="ZQ8" i="1"/>
  <c r="ZR8" i="1"/>
  <c r="ZS8" i="1"/>
  <c r="ZT8" i="1"/>
  <c r="ZU8" i="1"/>
  <c r="ZV8" i="1"/>
  <c r="ZW8" i="1"/>
  <c r="ZX8" i="1"/>
  <c r="ZY8" i="1"/>
  <c r="ZZ8" i="1"/>
  <c r="AAA8" i="1"/>
  <c r="AAB8" i="1"/>
  <c r="AAC8" i="1"/>
  <c r="AAD8" i="1"/>
  <c r="AAE8" i="1"/>
  <c r="AAF8" i="1"/>
  <c r="AAG8" i="1"/>
  <c r="AAH8" i="1"/>
  <c r="AAI8" i="1"/>
  <c r="AAJ8" i="1"/>
  <c r="AAK8" i="1"/>
  <c r="AAL8" i="1"/>
  <c r="AAM8" i="1"/>
  <c r="AAN8" i="1"/>
  <c r="AAO8" i="1"/>
  <c r="AAP8" i="1"/>
  <c r="AAQ8" i="1"/>
  <c r="AAR8" i="1"/>
  <c r="AAS8" i="1"/>
  <c r="AAT8" i="1"/>
  <c r="AAU8" i="1"/>
  <c r="AAV8" i="1"/>
  <c r="AAW8" i="1"/>
  <c r="AAX8" i="1"/>
  <c r="AAY8" i="1"/>
  <c r="AAZ8" i="1"/>
  <c r="ABA8" i="1"/>
  <c r="ABB8" i="1"/>
  <c r="ABC8" i="1"/>
  <c r="ABD8" i="1"/>
  <c r="ABE8" i="1"/>
  <c r="ABF8" i="1"/>
  <c r="ABG8" i="1"/>
  <c r="ABH8" i="1"/>
  <c r="ABI8" i="1"/>
  <c r="ABJ8" i="1"/>
  <c r="ABK8" i="1"/>
  <c r="ABL8" i="1"/>
  <c r="ABM8" i="1"/>
  <c r="ABN8" i="1"/>
  <c r="ABO8" i="1"/>
  <c r="ABP8" i="1"/>
  <c r="ABQ8" i="1"/>
  <c r="ABR8" i="1"/>
  <c r="ABS8" i="1"/>
  <c r="ABT8" i="1"/>
  <c r="ABU8" i="1"/>
  <c r="ABV8" i="1"/>
  <c r="ABW8" i="1"/>
  <c r="ABX8" i="1"/>
  <c r="ABY8" i="1"/>
  <c r="ABZ8" i="1"/>
  <c r="ACA8" i="1"/>
  <c r="ACB8" i="1"/>
  <c r="ACC8" i="1"/>
  <c r="ACD8" i="1"/>
  <c r="ACE8" i="1"/>
  <c r="ACF8" i="1"/>
  <c r="ACG8" i="1"/>
  <c r="ACH8" i="1"/>
  <c r="ACI8" i="1"/>
  <c r="ACJ8" i="1"/>
  <c r="ACK8" i="1"/>
  <c r="ACL8" i="1"/>
  <c r="ACM8" i="1"/>
  <c r="ACN8" i="1"/>
  <c r="ACO8" i="1"/>
  <c r="ACP8" i="1"/>
  <c r="ACQ8" i="1"/>
  <c r="ACR8" i="1"/>
  <c r="ACS8" i="1"/>
  <c r="ACT8" i="1"/>
  <c r="ACU8" i="1"/>
  <c r="ACV8" i="1"/>
  <c r="ACW8" i="1"/>
  <c r="ACX8" i="1"/>
  <c r="ACY8" i="1"/>
  <c r="ACZ8" i="1"/>
  <c r="ADA8" i="1"/>
  <c r="ADB8" i="1"/>
  <c r="ADC8" i="1"/>
  <c r="ADD8" i="1"/>
  <c r="ADE8" i="1"/>
  <c r="ADF8" i="1"/>
  <c r="ADG8" i="1"/>
  <c r="ADH8" i="1"/>
  <c r="ADI8" i="1"/>
  <c r="ADJ8" i="1"/>
  <c r="ADK8" i="1"/>
  <c r="ADL8" i="1"/>
  <c r="ADM8" i="1"/>
  <c r="ADN8" i="1"/>
  <c r="ADO8" i="1"/>
  <c r="ADP8" i="1"/>
  <c r="ADQ8" i="1"/>
  <c r="ADR8" i="1"/>
  <c r="ADS8" i="1"/>
  <c r="ADT8" i="1"/>
  <c r="ADU8" i="1"/>
  <c r="ADV8" i="1"/>
  <c r="ADW8" i="1"/>
  <c r="ADX8" i="1"/>
  <c r="ADY8" i="1"/>
  <c r="ADZ8" i="1"/>
  <c r="AEA8" i="1"/>
  <c r="AEB8" i="1"/>
  <c r="AEC8" i="1"/>
  <c r="AED8" i="1"/>
  <c r="AEE8" i="1"/>
  <c r="AEF8" i="1"/>
  <c r="AEG8" i="1"/>
  <c r="AEH8" i="1"/>
  <c r="AEI8" i="1"/>
  <c r="AEJ8" i="1"/>
  <c r="AEK8" i="1"/>
  <c r="AEL8" i="1"/>
  <c r="AEM8" i="1"/>
  <c r="AEN8" i="1"/>
  <c r="AEO8" i="1"/>
  <c r="AEP8" i="1"/>
  <c r="AEQ8" i="1"/>
  <c r="AER8" i="1"/>
  <c r="AES8" i="1"/>
  <c r="AET8" i="1"/>
  <c r="AEU8" i="1"/>
  <c r="AEV8" i="1"/>
  <c r="AEW8" i="1"/>
  <c r="AEX8" i="1"/>
  <c r="AEY8" i="1"/>
  <c r="AEZ8" i="1"/>
  <c r="AFA8" i="1"/>
  <c r="AFB8" i="1"/>
  <c r="AFC8" i="1"/>
  <c r="AFD8" i="1"/>
  <c r="AFE8" i="1"/>
  <c r="AFF8" i="1"/>
  <c r="AFG8" i="1"/>
  <c r="AFH8" i="1"/>
  <c r="AFI8" i="1"/>
  <c r="AFJ8" i="1"/>
  <c r="AFK8" i="1"/>
  <c r="AFL8" i="1"/>
  <c r="AFM8" i="1"/>
  <c r="AFN8" i="1"/>
  <c r="AFO8" i="1"/>
  <c r="AFP8" i="1"/>
  <c r="AFQ8" i="1"/>
  <c r="AFR8" i="1"/>
  <c r="AFS8" i="1"/>
  <c r="AFT8" i="1"/>
  <c r="AFU8" i="1"/>
  <c r="AFV8" i="1"/>
  <c r="AFW8" i="1"/>
  <c r="AFX8" i="1"/>
  <c r="AFY8" i="1"/>
  <c r="AFZ8" i="1"/>
  <c r="AGA8" i="1"/>
  <c r="AGB8" i="1"/>
  <c r="AGC8" i="1"/>
  <c r="AGD8" i="1"/>
  <c r="AGE8" i="1"/>
  <c r="AGF8" i="1"/>
  <c r="AGG8" i="1"/>
  <c r="AGH8" i="1"/>
  <c r="AGI8" i="1"/>
  <c r="AGJ8" i="1"/>
  <c r="AGK8" i="1"/>
  <c r="AGL8" i="1"/>
  <c r="AGM8" i="1"/>
  <c r="AGN8" i="1"/>
  <c r="AGO8" i="1"/>
  <c r="AGP8" i="1"/>
  <c r="AGQ8" i="1"/>
  <c r="AGR8" i="1"/>
  <c r="AGS8" i="1"/>
  <c r="AGT8" i="1"/>
  <c r="AGU8" i="1"/>
  <c r="AGV8" i="1"/>
  <c r="AGW8" i="1"/>
  <c r="AGX8" i="1"/>
  <c r="AGY8" i="1"/>
  <c r="AGZ8" i="1"/>
  <c r="AHA8" i="1"/>
  <c r="AHB8" i="1"/>
  <c r="AHC8" i="1"/>
  <c r="AHD8" i="1"/>
  <c r="AHE8" i="1"/>
  <c r="AHF8" i="1"/>
  <c r="AHG8" i="1"/>
  <c r="AHH8" i="1"/>
  <c r="AHI8" i="1"/>
  <c r="AHJ8" i="1"/>
  <c r="AHK8" i="1"/>
  <c r="AHL8" i="1"/>
  <c r="AHM8" i="1"/>
  <c r="AHN8" i="1"/>
  <c r="AHO8" i="1"/>
  <c r="AHP8" i="1"/>
  <c r="AHQ8" i="1"/>
  <c r="AHR8" i="1"/>
  <c r="AHS8" i="1"/>
  <c r="AHT8" i="1"/>
  <c r="AHU8" i="1"/>
  <c r="AHV8" i="1"/>
  <c r="AHW8" i="1"/>
  <c r="AHX8" i="1"/>
  <c r="AHY8" i="1"/>
  <c r="AHZ8" i="1"/>
  <c r="AIA8" i="1"/>
  <c r="AIB8" i="1"/>
  <c r="AIC8" i="1"/>
  <c r="AID8" i="1"/>
  <c r="AIE8" i="1"/>
  <c r="AIF8" i="1"/>
  <c r="AIG8" i="1"/>
  <c r="AIH8" i="1"/>
  <c r="AII8" i="1"/>
  <c r="AIJ8" i="1"/>
  <c r="AIK8" i="1"/>
  <c r="AIL8" i="1"/>
  <c r="AIM8" i="1"/>
  <c r="AIN8" i="1"/>
  <c r="AIO8" i="1"/>
  <c r="AIP8" i="1"/>
  <c r="AIQ8" i="1"/>
  <c r="AIR8" i="1"/>
  <c r="AIS8" i="1"/>
  <c r="AIT8" i="1"/>
  <c r="AIU8" i="1"/>
  <c r="AIV8" i="1"/>
  <c r="AIW8" i="1"/>
  <c r="AIX8" i="1"/>
  <c r="AIY8" i="1"/>
  <c r="AIZ8" i="1"/>
  <c r="AJA8" i="1"/>
  <c r="AJB8" i="1"/>
  <c r="AJC8" i="1"/>
  <c r="AJD8" i="1"/>
  <c r="AJE8" i="1"/>
  <c r="AJF8" i="1"/>
  <c r="AJG8" i="1"/>
  <c r="AJH8" i="1"/>
  <c r="AJI8" i="1"/>
  <c r="AJJ8" i="1"/>
  <c r="AJK8" i="1"/>
  <c r="AJL8" i="1"/>
  <c r="AJM8" i="1"/>
  <c r="AJN8" i="1"/>
  <c r="AJO8" i="1"/>
  <c r="AJP8" i="1"/>
  <c r="AJQ8" i="1"/>
  <c r="AJR8" i="1"/>
  <c r="AJS8" i="1"/>
  <c r="AJT8" i="1"/>
  <c r="AJU8" i="1"/>
  <c r="AJV8" i="1"/>
  <c r="AJW8" i="1"/>
  <c r="AJX8" i="1"/>
  <c r="AJY8" i="1"/>
  <c r="AJZ8" i="1"/>
  <c r="AKA8" i="1"/>
  <c r="AKB8" i="1"/>
  <c r="AKC8" i="1"/>
  <c r="AKD8" i="1"/>
  <c r="AKE8" i="1"/>
  <c r="AKF8" i="1"/>
  <c r="AKG8" i="1"/>
  <c r="AKH8" i="1"/>
  <c r="AKI8" i="1"/>
  <c r="AKJ8" i="1"/>
  <c r="AKK8" i="1"/>
  <c r="AKL8" i="1"/>
  <c r="AKM8" i="1"/>
  <c r="AKN8" i="1"/>
  <c r="AKO8" i="1"/>
  <c r="AKP8" i="1"/>
  <c r="AKQ8" i="1"/>
  <c r="AKR8" i="1"/>
  <c r="AKS8" i="1"/>
  <c r="AKT8" i="1"/>
  <c r="AKU8" i="1"/>
  <c r="AKV8" i="1"/>
  <c r="AKW8" i="1"/>
  <c r="AKX8" i="1"/>
  <c r="AKY8" i="1"/>
  <c r="AKZ8" i="1"/>
  <c r="ALA8" i="1"/>
  <c r="ALB8" i="1"/>
  <c r="ALC8" i="1"/>
  <c r="ALD8" i="1"/>
  <c r="ALE8" i="1"/>
  <c r="ALF8" i="1"/>
  <c r="ALG8" i="1"/>
  <c r="ALH8" i="1"/>
  <c r="ALI8" i="1"/>
  <c r="ALJ8" i="1"/>
  <c r="ALK8" i="1"/>
  <c r="ALL8" i="1"/>
  <c r="ALM8" i="1"/>
  <c r="ALN8" i="1"/>
  <c r="ALO8" i="1"/>
  <c r="ALP8" i="1"/>
  <c r="ALQ8" i="1"/>
  <c r="ALR8" i="1"/>
  <c r="ALS8" i="1"/>
  <c r="ALT8" i="1"/>
  <c r="ALU8" i="1"/>
  <c r="ALV8" i="1"/>
  <c r="ALW8" i="1"/>
  <c r="ALX8" i="1"/>
  <c r="ALY8" i="1"/>
  <c r="ALZ8" i="1"/>
  <c r="AMA8" i="1"/>
  <c r="AMB8" i="1"/>
  <c r="AMC8" i="1"/>
  <c r="AMD8" i="1"/>
  <c r="AME8" i="1"/>
  <c r="AMF8" i="1"/>
  <c r="AMG8" i="1"/>
  <c r="AMH8" i="1"/>
  <c r="AMI8" i="1"/>
  <c r="AMJ8" i="1"/>
  <c r="AMK8" i="1"/>
  <c r="AML8" i="1"/>
  <c r="AMM8" i="1"/>
  <c r="AMN8" i="1"/>
  <c r="AMO8" i="1"/>
  <c r="AMP8" i="1"/>
  <c r="AMQ8" i="1"/>
  <c r="AMR8" i="1"/>
  <c r="AMS8" i="1"/>
  <c r="AMT8" i="1"/>
  <c r="AMU8" i="1"/>
  <c r="AMV8" i="1"/>
  <c r="AMW8" i="1"/>
  <c r="AMX8" i="1"/>
  <c r="AMY8" i="1"/>
  <c r="AMZ8" i="1"/>
  <c r="ANA8" i="1"/>
  <c r="ANB8" i="1"/>
  <c r="ANC8" i="1"/>
  <c r="AND8" i="1"/>
  <c r="ANE8" i="1"/>
  <c r="ANF8" i="1"/>
  <c r="ANG8" i="1"/>
  <c r="ANH8" i="1"/>
  <c r="ANI8" i="1"/>
  <c r="ANJ8" i="1"/>
  <c r="ANK8" i="1"/>
  <c r="ANL8" i="1"/>
  <c r="ANM8" i="1"/>
  <c r="ANN8" i="1"/>
  <c r="ANO8" i="1"/>
  <c r="ANP8" i="1"/>
  <c r="ANQ8" i="1"/>
  <c r="ANR8" i="1"/>
  <c r="ANS8" i="1"/>
  <c r="ANT8" i="1"/>
  <c r="ANU8" i="1"/>
  <c r="ANV8" i="1"/>
  <c r="ANW8" i="1"/>
  <c r="ANX8" i="1"/>
  <c r="ANY8" i="1"/>
  <c r="ANZ8" i="1"/>
  <c r="AOA8" i="1"/>
  <c r="AOB8" i="1"/>
  <c r="AOC8" i="1"/>
  <c r="AOD8" i="1"/>
  <c r="AOE8" i="1"/>
  <c r="AOF8" i="1"/>
  <c r="AOG8" i="1"/>
  <c r="AOH8" i="1"/>
  <c r="AOI8" i="1"/>
  <c r="AOJ8" i="1"/>
  <c r="AOK8" i="1"/>
  <c r="AOL8" i="1"/>
  <c r="AOM8" i="1"/>
  <c r="AON8" i="1"/>
  <c r="AOO8" i="1"/>
  <c r="AOP8" i="1"/>
  <c r="AOQ8" i="1"/>
  <c r="AOR8" i="1"/>
  <c r="AOS8" i="1"/>
  <c r="AOT8" i="1"/>
  <c r="AOU8" i="1"/>
  <c r="AOV8" i="1"/>
  <c r="AOW8" i="1"/>
  <c r="AOX8" i="1"/>
  <c r="AOY8" i="1"/>
  <c r="AOZ8" i="1"/>
  <c r="APA8" i="1"/>
  <c r="APB8" i="1"/>
  <c r="APC8" i="1"/>
  <c r="APD8" i="1"/>
  <c r="APE8" i="1"/>
  <c r="APF8" i="1"/>
  <c r="APG8" i="1"/>
  <c r="APH8" i="1"/>
  <c r="API8" i="1"/>
  <c r="APJ8" i="1"/>
  <c r="APK8" i="1"/>
  <c r="APL8" i="1"/>
  <c r="APM8" i="1"/>
  <c r="APN8" i="1"/>
  <c r="APO8" i="1"/>
  <c r="APP8" i="1"/>
  <c r="APQ8" i="1"/>
  <c r="APR8" i="1"/>
  <c r="APS8" i="1"/>
  <c r="APT8" i="1"/>
  <c r="APU8" i="1"/>
  <c r="APV8" i="1"/>
  <c r="APW8" i="1"/>
  <c r="APX8" i="1"/>
  <c r="APY8" i="1"/>
  <c r="APZ8" i="1"/>
  <c r="AQA8" i="1"/>
  <c r="AQB8" i="1"/>
  <c r="AQC8" i="1"/>
  <c r="AQD8" i="1"/>
  <c r="AQE8" i="1"/>
  <c r="AQF8" i="1"/>
  <c r="AQG8" i="1"/>
  <c r="AQH8" i="1"/>
  <c r="AQI8" i="1"/>
  <c r="AQJ8" i="1"/>
  <c r="AQK8" i="1"/>
  <c r="AQL8" i="1"/>
  <c r="AQM8" i="1"/>
  <c r="AQN8" i="1"/>
  <c r="AQO8" i="1"/>
  <c r="AQP8" i="1"/>
  <c r="AQQ8" i="1"/>
  <c r="AQR8" i="1"/>
  <c r="AQS8" i="1"/>
  <c r="AQT8" i="1"/>
  <c r="AQU8" i="1"/>
  <c r="AQV8" i="1"/>
  <c r="AQW8" i="1"/>
  <c r="AQX8" i="1"/>
  <c r="AQY8" i="1"/>
  <c r="AQZ8" i="1"/>
  <c r="ARA8" i="1"/>
  <c r="ARB8" i="1"/>
  <c r="ARC8" i="1"/>
  <c r="ARD8" i="1"/>
  <c r="ARE8" i="1"/>
  <c r="ARF8" i="1"/>
  <c r="ARG8" i="1"/>
  <c r="ARH8" i="1"/>
  <c r="ARI8" i="1"/>
  <c r="ARJ8" i="1"/>
  <c r="ARK8" i="1"/>
  <c r="ARL8" i="1"/>
  <c r="ARM8" i="1"/>
  <c r="ARN8" i="1"/>
  <c r="ARO8" i="1"/>
  <c r="ARP8" i="1"/>
  <c r="ARQ8" i="1"/>
  <c r="ARR8" i="1"/>
  <c r="ARS8" i="1"/>
  <c r="ART8" i="1"/>
  <c r="ARU8" i="1"/>
  <c r="ARV8" i="1"/>
  <c r="ARW8" i="1"/>
  <c r="ARX8" i="1"/>
  <c r="ARY8" i="1"/>
  <c r="ARZ8" i="1"/>
  <c r="ASA8" i="1"/>
  <c r="ASB8" i="1"/>
  <c r="ASC8" i="1"/>
  <c r="ASD8" i="1"/>
  <c r="ASE8" i="1"/>
  <c r="ASF8" i="1"/>
  <c r="ASG8" i="1"/>
  <c r="ASH8" i="1"/>
  <c r="ASI8" i="1"/>
  <c r="ASJ8" i="1"/>
  <c r="ASK8" i="1"/>
  <c r="ASL8" i="1"/>
  <c r="ASM8" i="1"/>
  <c r="ASN8" i="1"/>
  <c r="ASO8" i="1"/>
  <c r="ASP8" i="1"/>
  <c r="ASQ8" i="1"/>
  <c r="ASR8" i="1"/>
  <c r="ASS8" i="1"/>
  <c r="AST8" i="1"/>
  <c r="ASU8" i="1"/>
  <c r="ASV8" i="1"/>
  <c r="ASW8" i="1"/>
  <c r="ASX8" i="1"/>
  <c r="ASY8" i="1"/>
  <c r="ASZ8" i="1"/>
  <c r="ATA8" i="1"/>
  <c r="ATB8" i="1"/>
  <c r="ATC8" i="1"/>
  <c r="ATD8" i="1"/>
  <c r="ATE8" i="1"/>
  <c r="ATF8" i="1"/>
  <c r="ATG8" i="1"/>
  <c r="ATH8" i="1"/>
  <c r="ATI8" i="1"/>
  <c r="ATJ8" i="1"/>
  <c r="ATK8" i="1"/>
  <c r="ATL8" i="1"/>
  <c r="ATM8" i="1"/>
  <c r="ATN8" i="1"/>
  <c r="ATO8" i="1"/>
  <c r="ATP8" i="1"/>
  <c r="ATQ8" i="1"/>
  <c r="ATR8" i="1"/>
  <c r="ATS8" i="1"/>
  <c r="ATT8" i="1"/>
  <c r="ATU8" i="1"/>
  <c r="ATV8" i="1"/>
  <c r="ATW8" i="1"/>
  <c r="ATX8" i="1"/>
  <c r="ATY8" i="1"/>
  <c r="ATZ8" i="1"/>
  <c r="AUA8" i="1"/>
  <c r="AUB8" i="1"/>
  <c r="AUC8" i="1"/>
  <c r="AUD8" i="1"/>
  <c r="AUE8" i="1"/>
  <c r="AUF8" i="1"/>
  <c r="AUG8" i="1"/>
  <c r="AUH8" i="1"/>
  <c r="AUI8" i="1"/>
  <c r="AUJ8" i="1"/>
  <c r="AUK8" i="1"/>
  <c r="AUL8" i="1"/>
  <c r="AUM8" i="1"/>
  <c r="AUN8" i="1"/>
  <c r="AUO8" i="1"/>
  <c r="AUP8" i="1"/>
  <c r="AUQ8" i="1"/>
  <c r="AUR8" i="1"/>
  <c r="AUS8" i="1"/>
  <c r="AUT8" i="1"/>
  <c r="AUU8" i="1"/>
  <c r="AUV8" i="1"/>
  <c r="AUW8" i="1"/>
  <c r="AUX8" i="1"/>
  <c r="AUY8" i="1"/>
  <c r="AUZ8" i="1"/>
  <c r="AVA8" i="1"/>
  <c r="AVB8" i="1"/>
  <c r="AVC8" i="1"/>
  <c r="AVD8" i="1"/>
  <c r="AVE8" i="1"/>
  <c r="AVF8" i="1"/>
  <c r="AVG8" i="1"/>
  <c r="AVH8" i="1"/>
  <c r="AVI8" i="1"/>
  <c r="AVJ8" i="1"/>
  <c r="AVK8" i="1"/>
  <c r="AVL8" i="1"/>
  <c r="AVM8" i="1"/>
  <c r="AVN8" i="1"/>
  <c r="AVO8" i="1"/>
  <c r="AVP8" i="1"/>
  <c r="AVQ8" i="1"/>
  <c r="AVR8" i="1"/>
  <c r="AVS8" i="1"/>
  <c r="AVT8" i="1"/>
  <c r="AVU8" i="1"/>
  <c r="AVV8" i="1"/>
  <c r="AVW8" i="1"/>
  <c r="AVX8" i="1"/>
  <c r="AVY8" i="1"/>
  <c r="AVZ8" i="1"/>
  <c r="AWA8" i="1"/>
  <c r="AWB8" i="1"/>
  <c r="AWC8" i="1"/>
  <c r="AWD8" i="1"/>
  <c r="AWE8" i="1"/>
  <c r="AWF8" i="1"/>
  <c r="AWG8" i="1"/>
  <c r="AWH8" i="1"/>
  <c r="AWI8" i="1"/>
  <c r="AWJ8" i="1"/>
  <c r="AWK8" i="1"/>
  <c r="AWL8" i="1"/>
  <c r="AWM8" i="1"/>
  <c r="AWN8" i="1"/>
  <c r="AWO8" i="1"/>
  <c r="AWP8" i="1"/>
  <c r="AWQ8" i="1"/>
  <c r="AWR8" i="1"/>
  <c r="AWS8" i="1"/>
  <c r="AWT8" i="1"/>
  <c r="AWU8" i="1"/>
  <c r="AWV8" i="1"/>
  <c r="AWW8" i="1"/>
  <c r="AWX8" i="1"/>
  <c r="AWY8" i="1"/>
  <c r="AWZ8" i="1"/>
  <c r="AXA8" i="1"/>
  <c r="AXB8" i="1"/>
  <c r="AXC8" i="1"/>
  <c r="AXD8" i="1"/>
  <c r="AXE8" i="1"/>
  <c r="AXF8" i="1"/>
  <c r="AXG8" i="1"/>
  <c r="AXH8" i="1"/>
  <c r="AXI8" i="1"/>
  <c r="AXJ8" i="1"/>
  <c r="AXK8" i="1"/>
  <c r="AXL8" i="1"/>
  <c r="AXM8" i="1"/>
  <c r="AXN8" i="1"/>
  <c r="AXO8" i="1"/>
  <c r="AXP8" i="1"/>
  <c r="AXQ8" i="1"/>
  <c r="AXR8" i="1"/>
  <c r="AXS8" i="1"/>
  <c r="AXT8" i="1"/>
  <c r="AXU8" i="1"/>
  <c r="AXV8" i="1"/>
  <c r="AXW8" i="1"/>
  <c r="AXX8" i="1"/>
  <c r="AXY8" i="1"/>
  <c r="AXZ8" i="1"/>
  <c r="AYA8" i="1"/>
  <c r="AYB8" i="1"/>
  <c r="AYC8" i="1"/>
  <c r="AYD8" i="1"/>
  <c r="AYE8" i="1"/>
  <c r="AYF8" i="1"/>
  <c r="AYG8" i="1"/>
  <c r="AYH8" i="1"/>
  <c r="AYI8" i="1"/>
  <c r="AYJ8" i="1"/>
  <c r="AYK8" i="1"/>
  <c r="AYL8" i="1"/>
  <c r="AYM8" i="1"/>
  <c r="AYN8" i="1"/>
  <c r="AYO8" i="1"/>
  <c r="AYP8" i="1"/>
  <c r="AYQ8" i="1"/>
  <c r="AYR8" i="1"/>
  <c r="AYS8" i="1"/>
  <c r="AYT8" i="1"/>
  <c r="AYU8" i="1"/>
  <c r="AYV8" i="1"/>
  <c r="AYW8" i="1"/>
  <c r="AYX8" i="1"/>
  <c r="AYY8" i="1"/>
  <c r="AYZ8" i="1"/>
  <c r="AZA8" i="1"/>
  <c r="AZB8" i="1"/>
  <c r="AZC8" i="1"/>
  <c r="AZD8" i="1"/>
  <c r="AZE8" i="1"/>
  <c r="AZF8" i="1"/>
  <c r="AZG8" i="1"/>
  <c r="AZH8" i="1"/>
  <c r="AZI8" i="1"/>
  <c r="AZJ8" i="1"/>
  <c r="AZK8" i="1"/>
  <c r="AZL8" i="1"/>
  <c r="AZM8" i="1"/>
  <c r="AZN8" i="1"/>
  <c r="AZO8" i="1"/>
  <c r="AZP8" i="1"/>
  <c r="AZQ8" i="1"/>
  <c r="AZR8" i="1"/>
  <c r="AZS8" i="1"/>
  <c r="AZT8" i="1"/>
  <c r="AZU8" i="1"/>
  <c r="AZV8" i="1"/>
  <c r="AZW8" i="1"/>
  <c r="AZX8" i="1"/>
  <c r="AZY8" i="1"/>
  <c r="AZZ8" i="1"/>
  <c r="BAA8" i="1"/>
  <c r="BAB8" i="1"/>
  <c r="BAC8" i="1"/>
  <c r="BAD8" i="1"/>
  <c r="BAE8" i="1"/>
  <c r="BAF8" i="1"/>
  <c r="BAG8" i="1"/>
  <c r="BAH8" i="1"/>
  <c r="BAI8" i="1"/>
  <c r="BAJ8" i="1"/>
  <c r="BAK8" i="1"/>
  <c r="BAL8" i="1"/>
  <c r="BAM8" i="1"/>
  <c r="BAN8" i="1"/>
  <c r="BAO8" i="1"/>
  <c r="BAP8" i="1"/>
  <c r="BAQ8" i="1"/>
  <c r="BAR8" i="1"/>
  <c r="BAS8" i="1"/>
  <c r="BAT8" i="1"/>
  <c r="BAU8" i="1"/>
  <c r="BAV8" i="1"/>
  <c r="BAW8" i="1"/>
  <c r="BAX8" i="1"/>
  <c r="BAY8" i="1"/>
  <c r="BAZ8" i="1"/>
  <c r="BBA8" i="1"/>
  <c r="BBB8" i="1"/>
  <c r="BBC8" i="1"/>
  <c r="BBD8" i="1"/>
  <c r="BBE8" i="1"/>
  <c r="BBF8" i="1"/>
  <c r="BBG8" i="1"/>
  <c r="BBH8" i="1"/>
  <c r="BBI8" i="1"/>
  <c r="BBJ8" i="1"/>
  <c r="BBK8" i="1"/>
  <c r="BBL8" i="1"/>
  <c r="BBM8" i="1"/>
  <c r="BBN8" i="1"/>
  <c r="BBO8" i="1"/>
  <c r="BBP8" i="1"/>
  <c r="BBQ8" i="1"/>
  <c r="BBR8" i="1"/>
  <c r="BBS8" i="1"/>
  <c r="BBT8" i="1"/>
  <c r="BBU8" i="1"/>
  <c r="BBV8" i="1"/>
  <c r="BBW8" i="1"/>
  <c r="BBX8" i="1"/>
  <c r="BBY8" i="1"/>
  <c r="BBZ8" i="1"/>
  <c r="BCA8" i="1"/>
  <c r="BCB8" i="1"/>
  <c r="BCC8" i="1"/>
  <c r="BCD8" i="1"/>
  <c r="BCE8" i="1"/>
  <c r="BCF8" i="1"/>
  <c r="BCG8" i="1"/>
  <c r="BCH8" i="1"/>
  <c r="BCI8" i="1"/>
  <c r="BCJ8" i="1"/>
  <c r="BCK8" i="1"/>
  <c r="BCL8" i="1"/>
  <c r="BCM8" i="1"/>
  <c r="BCN8" i="1"/>
  <c r="BCO8" i="1"/>
  <c r="BCP8" i="1"/>
  <c r="BCQ8" i="1"/>
  <c r="BCR8" i="1"/>
  <c r="BCS8" i="1"/>
  <c r="BCT8" i="1"/>
  <c r="BCU8" i="1"/>
  <c r="BCV8" i="1"/>
  <c r="BCW8" i="1"/>
  <c r="BCX8" i="1"/>
  <c r="BCY8" i="1"/>
  <c r="BCZ8" i="1"/>
  <c r="BDA8" i="1"/>
  <c r="BDB8" i="1"/>
  <c r="BDC8" i="1"/>
  <c r="BDD8" i="1"/>
  <c r="BDE8" i="1"/>
  <c r="BDF8" i="1"/>
  <c r="BDG8" i="1"/>
  <c r="BDH8" i="1"/>
  <c r="BDI8" i="1"/>
  <c r="BDJ8" i="1"/>
  <c r="BDK8" i="1"/>
  <c r="BDL8" i="1"/>
  <c r="BDM8" i="1"/>
  <c r="BDN8" i="1"/>
  <c r="BDO8" i="1"/>
  <c r="BDP8" i="1"/>
  <c r="BDQ8" i="1"/>
  <c r="BDR8" i="1"/>
  <c r="BDS8" i="1"/>
  <c r="BDT8" i="1"/>
  <c r="BDU8" i="1"/>
  <c r="BDV8" i="1"/>
  <c r="BDW8" i="1"/>
  <c r="BDX8" i="1"/>
  <c r="BDY8" i="1"/>
  <c r="BDZ8" i="1"/>
  <c r="BEA8" i="1"/>
  <c r="BEB8" i="1"/>
  <c r="BEC8" i="1"/>
  <c r="BED8" i="1"/>
  <c r="BEE8" i="1"/>
  <c r="BEF8" i="1"/>
  <c r="BEG8" i="1"/>
  <c r="BEH8" i="1"/>
  <c r="BEI8" i="1"/>
  <c r="BEJ8" i="1"/>
  <c r="BEK8" i="1"/>
  <c r="BEL8" i="1"/>
  <c r="BEM8" i="1"/>
  <c r="BEN8" i="1"/>
  <c r="BEO8" i="1"/>
  <c r="BEP8" i="1"/>
  <c r="BEQ8" i="1"/>
  <c r="BER8" i="1"/>
  <c r="BES8" i="1"/>
  <c r="BET8" i="1"/>
  <c r="BEU8" i="1"/>
  <c r="BEV8" i="1"/>
  <c r="BEW8" i="1"/>
  <c r="BEX8" i="1"/>
  <c r="BEY8" i="1"/>
  <c r="BEZ8" i="1"/>
  <c r="BFA8" i="1"/>
  <c r="BFB8" i="1"/>
  <c r="BFC8" i="1"/>
  <c r="BFD8" i="1"/>
  <c r="BFE8" i="1"/>
  <c r="BFF8" i="1"/>
  <c r="BFG8" i="1"/>
  <c r="BFH8" i="1"/>
  <c r="BFI8" i="1"/>
  <c r="BFJ8" i="1"/>
  <c r="BFK8" i="1"/>
  <c r="BFL8" i="1"/>
  <c r="BFM8" i="1"/>
  <c r="BFN8" i="1"/>
  <c r="BFO8" i="1"/>
  <c r="BFP8" i="1"/>
  <c r="BFQ8" i="1"/>
  <c r="BFR8" i="1"/>
  <c r="BFS8" i="1"/>
  <c r="BFT8" i="1"/>
  <c r="BFU8" i="1"/>
  <c r="BFV8" i="1"/>
  <c r="BFW8" i="1"/>
  <c r="BFX8" i="1"/>
  <c r="BFY8" i="1"/>
  <c r="BFZ8" i="1"/>
  <c r="BGA8" i="1"/>
  <c r="BGB8" i="1"/>
  <c r="BGC8" i="1"/>
  <c r="BGD8" i="1"/>
  <c r="BGE8" i="1"/>
  <c r="BGF8" i="1"/>
  <c r="BGG8" i="1"/>
  <c r="BGH8" i="1"/>
  <c r="BGI8" i="1"/>
  <c r="BGJ8" i="1"/>
  <c r="BGK8" i="1"/>
  <c r="BGL8" i="1"/>
  <c r="BGM8" i="1"/>
  <c r="BGN8" i="1"/>
  <c r="BGO8" i="1"/>
  <c r="BGP8" i="1"/>
  <c r="BGQ8" i="1"/>
  <c r="BGR8" i="1"/>
  <c r="BGS8" i="1"/>
  <c r="BGT8" i="1"/>
  <c r="BGU8" i="1"/>
  <c r="BGV8" i="1"/>
  <c r="BGW8" i="1"/>
  <c r="BGX8" i="1"/>
  <c r="BGY8" i="1"/>
  <c r="BGZ8" i="1"/>
  <c r="BHA8" i="1"/>
  <c r="BHB8" i="1"/>
  <c r="BHC8" i="1"/>
  <c r="BHD8" i="1"/>
  <c r="BHE8" i="1"/>
  <c r="BHF8" i="1"/>
  <c r="BHG8" i="1"/>
  <c r="BHH8" i="1"/>
  <c r="BHI8" i="1"/>
  <c r="BHJ8" i="1"/>
  <c r="BHK8" i="1"/>
  <c r="BHL8" i="1"/>
  <c r="BHM8" i="1"/>
  <c r="BHN8" i="1"/>
  <c r="BHO8" i="1"/>
  <c r="BHP8" i="1"/>
  <c r="BHQ8" i="1"/>
  <c r="BHR8" i="1"/>
  <c r="BHS8" i="1"/>
  <c r="BHT8" i="1"/>
  <c r="BHU8" i="1"/>
  <c r="BHV8" i="1"/>
  <c r="BHW8" i="1"/>
  <c r="BHX8" i="1"/>
  <c r="BHY8" i="1"/>
  <c r="BHZ8" i="1"/>
  <c r="BIA8" i="1"/>
  <c r="BIB8" i="1"/>
  <c r="BIC8" i="1"/>
  <c r="BID8" i="1"/>
  <c r="BIE8" i="1"/>
  <c r="BIF8" i="1"/>
  <c r="BIG8" i="1"/>
  <c r="BIH8" i="1"/>
  <c r="BII8" i="1"/>
  <c r="BIJ8" i="1"/>
  <c r="BIK8" i="1"/>
  <c r="BIL8" i="1"/>
  <c r="BIM8" i="1"/>
  <c r="BIN8" i="1"/>
  <c r="BIO8" i="1"/>
  <c r="BIP8" i="1"/>
  <c r="BIQ8" i="1"/>
  <c r="BIR8" i="1"/>
  <c r="BIS8" i="1"/>
  <c r="BIT8" i="1"/>
  <c r="BIU8" i="1"/>
  <c r="BIV8" i="1"/>
  <c r="BIW8" i="1"/>
  <c r="BIX8" i="1"/>
  <c r="BIY8" i="1"/>
  <c r="BIZ8" i="1"/>
  <c r="BJA8" i="1"/>
  <c r="BJB8" i="1"/>
  <c r="BJC8" i="1"/>
  <c r="BJD8" i="1"/>
  <c r="BJE8" i="1"/>
  <c r="BJF8" i="1"/>
  <c r="BJG8" i="1"/>
  <c r="BJH8" i="1"/>
  <c r="BJI8" i="1"/>
  <c r="BJJ8" i="1"/>
  <c r="BJK8" i="1"/>
  <c r="BJL8" i="1"/>
  <c r="BJM8" i="1"/>
  <c r="BJN8" i="1"/>
  <c r="BJO8" i="1"/>
  <c r="BJP8" i="1"/>
  <c r="BJQ8" i="1"/>
  <c r="BJR8" i="1"/>
  <c r="BJS8" i="1"/>
  <c r="BJT8" i="1"/>
  <c r="BJU8" i="1"/>
  <c r="BJV8" i="1"/>
  <c r="BJW8" i="1"/>
  <c r="BJX8" i="1"/>
  <c r="BJY8" i="1"/>
  <c r="BJZ8" i="1"/>
  <c r="BKA8" i="1"/>
  <c r="BKB8" i="1"/>
  <c r="BKC8" i="1"/>
  <c r="BKD8" i="1"/>
  <c r="BKE8" i="1"/>
  <c r="BKF8" i="1"/>
  <c r="BKG8" i="1"/>
  <c r="BKH8" i="1"/>
  <c r="BKI8" i="1"/>
  <c r="BKJ8" i="1"/>
  <c r="BKK8" i="1"/>
  <c r="BKL8" i="1"/>
  <c r="BKM8" i="1"/>
  <c r="BKN8" i="1"/>
  <c r="BKO8" i="1"/>
  <c r="BKP8" i="1"/>
  <c r="BKQ8" i="1"/>
  <c r="BKR8" i="1"/>
  <c r="BKS8" i="1"/>
  <c r="BKT8" i="1"/>
  <c r="BKU8" i="1"/>
  <c r="BKV8" i="1"/>
  <c r="BKW8" i="1"/>
  <c r="BKX8" i="1"/>
  <c r="BKY8" i="1"/>
  <c r="BKZ8" i="1"/>
  <c r="BLA8" i="1"/>
  <c r="BLB8" i="1"/>
  <c r="BLC8" i="1"/>
  <c r="BLD8" i="1"/>
  <c r="BLE8" i="1"/>
  <c r="BLF8" i="1"/>
  <c r="BLG8" i="1"/>
  <c r="BLH8" i="1"/>
  <c r="BLI8" i="1"/>
  <c r="BLJ8" i="1"/>
  <c r="BLK8" i="1"/>
  <c r="BLL8" i="1"/>
  <c r="BLM8" i="1"/>
  <c r="BLN8" i="1"/>
  <c r="BLO8" i="1"/>
  <c r="BLP8" i="1"/>
  <c r="BLQ8" i="1"/>
  <c r="BLR8" i="1"/>
  <c r="BLS8" i="1"/>
  <c r="BLT8" i="1"/>
  <c r="BLU8" i="1"/>
  <c r="BLV8" i="1"/>
  <c r="BLW8" i="1"/>
  <c r="BLX8" i="1"/>
  <c r="BLY8" i="1"/>
  <c r="BLZ8" i="1"/>
  <c r="BMA8" i="1"/>
  <c r="BMB8" i="1"/>
  <c r="BMC8" i="1"/>
  <c r="BMD8" i="1"/>
  <c r="BME8" i="1"/>
  <c r="BMF8" i="1"/>
  <c r="BMG8" i="1"/>
  <c r="BMH8" i="1"/>
  <c r="BMI8" i="1"/>
  <c r="BMJ8" i="1"/>
  <c r="BMK8" i="1"/>
  <c r="BML8" i="1"/>
  <c r="BMM8" i="1"/>
  <c r="BMN8" i="1"/>
  <c r="BMO8" i="1"/>
  <c r="BMP8" i="1"/>
  <c r="BMQ8" i="1"/>
  <c r="BMR8" i="1"/>
  <c r="BMS8" i="1"/>
  <c r="BMT8" i="1"/>
  <c r="BMU8" i="1"/>
  <c r="BMV8" i="1"/>
  <c r="BMW8" i="1"/>
  <c r="BMX8" i="1"/>
  <c r="BMY8" i="1"/>
  <c r="BMZ8" i="1"/>
  <c r="BNA8" i="1"/>
  <c r="BNB8" i="1"/>
  <c r="BNC8" i="1"/>
  <c r="BND8" i="1"/>
  <c r="BNE8" i="1"/>
  <c r="BNF8" i="1"/>
  <c r="BNG8" i="1"/>
  <c r="BNH8" i="1"/>
  <c r="BNI8" i="1"/>
  <c r="BNJ8" i="1"/>
  <c r="BNK8" i="1"/>
  <c r="BNL8" i="1"/>
  <c r="BNM8" i="1"/>
  <c r="BNN8" i="1"/>
  <c r="BNO8" i="1"/>
  <c r="BNP8" i="1"/>
  <c r="BNQ8" i="1"/>
  <c r="BNR8" i="1"/>
  <c r="BNS8" i="1"/>
  <c r="BNT8" i="1"/>
  <c r="BNU8" i="1"/>
  <c r="BNV8" i="1"/>
  <c r="BNW8" i="1"/>
  <c r="BNX8" i="1"/>
  <c r="BNY8" i="1"/>
  <c r="BNZ8" i="1"/>
  <c r="BOA8" i="1"/>
  <c r="BOB8" i="1"/>
  <c r="BOC8" i="1"/>
  <c r="BOD8" i="1"/>
  <c r="BOE8" i="1"/>
  <c r="BOF8" i="1"/>
  <c r="BOG8" i="1"/>
  <c r="BOH8" i="1"/>
  <c r="BOI8" i="1"/>
  <c r="BOJ8" i="1"/>
  <c r="BOK8" i="1"/>
  <c r="BOL8" i="1"/>
  <c r="BOM8" i="1"/>
  <c r="BON8" i="1"/>
  <c r="BOO8" i="1"/>
  <c r="BOP8" i="1"/>
  <c r="BOQ8" i="1"/>
  <c r="BOR8" i="1"/>
  <c r="BOS8" i="1"/>
  <c r="BOT8" i="1"/>
  <c r="BOU8" i="1"/>
  <c r="BOV8" i="1"/>
  <c r="BOW8" i="1"/>
  <c r="BOX8" i="1"/>
  <c r="BOY8" i="1"/>
  <c r="BOZ8" i="1"/>
  <c r="BPA8" i="1"/>
  <c r="BPB8" i="1"/>
  <c r="BPC8" i="1"/>
  <c r="BPD8" i="1"/>
  <c r="BPE8" i="1"/>
  <c r="BPF8" i="1"/>
  <c r="BPG8" i="1"/>
  <c r="BPH8" i="1"/>
  <c r="BPI8" i="1"/>
  <c r="BPJ8" i="1"/>
  <c r="BPK8" i="1"/>
  <c r="BPL8" i="1"/>
  <c r="BPM8" i="1"/>
  <c r="BPN8" i="1"/>
  <c r="BPO8" i="1"/>
  <c r="BPP8" i="1"/>
  <c r="BPQ8" i="1"/>
  <c r="BPR8" i="1"/>
  <c r="BPS8" i="1"/>
  <c r="BPT8" i="1"/>
  <c r="BPU8" i="1"/>
  <c r="BPV8" i="1"/>
  <c r="BPW8" i="1"/>
  <c r="BPX8" i="1"/>
  <c r="BPY8" i="1"/>
  <c r="BPZ8" i="1"/>
  <c r="BQA8" i="1"/>
  <c r="BQB8" i="1"/>
  <c r="BQC8" i="1"/>
  <c r="BQD8" i="1"/>
  <c r="BQE8" i="1"/>
  <c r="BQF8" i="1"/>
  <c r="BQG8" i="1"/>
  <c r="BQH8" i="1"/>
  <c r="BQI8" i="1"/>
  <c r="BQJ8" i="1"/>
  <c r="BQK8" i="1"/>
  <c r="BQL8" i="1"/>
  <c r="BQM8" i="1"/>
  <c r="BQN8" i="1"/>
  <c r="BQO8" i="1"/>
  <c r="BQP8" i="1"/>
  <c r="BQQ8" i="1"/>
  <c r="BQR8" i="1"/>
  <c r="BQS8" i="1"/>
  <c r="BQT8" i="1"/>
  <c r="BQU8" i="1"/>
  <c r="BQV8" i="1"/>
  <c r="BQW8" i="1"/>
  <c r="BQX8" i="1"/>
  <c r="BQY8" i="1"/>
  <c r="BQZ8" i="1"/>
  <c r="BRA8" i="1"/>
  <c r="BRB8" i="1"/>
  <c r="BRC8" i="1"/>
  <c r="BRD8" i="1"/>
  <c r="BRE8" i="1"/>
  <c r="BRF8" i="1"/>
  <c r="BRG8" i="1"/>
  <c r="BRH8" i="1"/>
  <c r="BRI8" i="1"/>
  <c r="BRJ8" i="1"/>
  <c r="BRK8" i="1"/>
  <c r="BRL8" i="1"/>
  <c r="BRM8" i="1"/>
  <c r="BRN8" i="1"/>
  <c r="BRO8" i="1"/>
  <c r="BRP8" i="1"/>
  <c r="BRQ8" i="1"/>
  <c r="BRR8" i="1"/>
  <c r="BRS8" i="1"/>
  <c r="BRT8" i="1"/>
  <c r="BRU8" i="1"/>
  <c r="BRV8" i="1"/>
  <c r="BRW8" i="1"/>
  <c r="BRX8" i="1"/>
  <c r="BRY8" i="1"/>
  <c r="BRZ8" i="1"/>
  <c r="BSA8" i="1"/>
  <c r="BSB8" i="1"/>
  <c r="BSC8" i="1"/>
  <c r="BSD8" i="1"/>
  <c r="BSE8" i="1"/>
  <c r="BSF8" i="1"/>
  <c r="BSG8" i="1"/>
  <c r="BSH8" i="1"/>
  <c r="BSI8" i="1"/>
  <c r="BSJ8" i="1"/>
  <c r="BSK8" i="1"/>
  <c r="BSL8" i="1"/>
  <c r="BSM8" i="1"/>
  <c r="BSN8" i="1"/>
  <c r="BSO8" i="1"/>
  <c r="BSP8" i="1"/>
  <c r="BSQ8" i="1"/>
  <c r="BSR8" i="1"/>
  <c r="BSS8" i="1"/>
  <c r="BST8" i="1"/>
  <c r="BSU8" i="1"/>
  <c r="BSV8" i="1"/>
  <c r="BSW8" i="1"/>
  <c r="BSX8" i="1"/>
  <c r="BSY8" i="1"/>
  <c r="BSZ8" i="1"/>
  <c r="BTA8" i="1"/>
  <c r="BTB8" i="1"/>
  <c r="BTC8" i="1"/>
  <c r="BTD8" i="1"/>
  <c r="BTE8" i="1"/>
  <c r="BTF8" i="1"/>
  <c r="BTG8" i="1"/>
  <c r="BTH8" i="1"/>
  <c r="BTI8" i="1"/>
  <c r="BTJ8" i="1"/>
  <c r="BTK8" i="1"/>
  <c r="BTL8" i="1"/>
  <c r="BTM8" i="1"/>
  <c r="BTN8" i="1"/>
  <c r="BTO8" i="1"/>
  <c r="BTP8" i="1"/>
  <c r="BTQ8" i="1"/>
  <c r="BTR8" i="1"/>
  <c r="BTS8" i="1"/>
  <c r="BTT8" i="1"/>
  <c r="BTU8" i="1"/>
  <c r="BTV8" i="1"/>
  <c r="BTW8" i="1"/>
  <c r="BTX8" i="1"/>
  <c r="BTY8" i="1"/>
  <c r="BTZ8" i="1"/>
  <c r="BUA8" i="1"/>
  <c r="BUB8" i="1"/>
  <c r="BUC8" i="1"/>
  <c r="BUD8" i="1"/>
  <c r="BUE8" i="1"/>
  <c r="BUF8" i="1"/>
  <c r="BUG8" i="1"/>
  <c r="BUH8" i="1"/>
  <c r="BUI8" i="1"/>
  <c r="BUJ8" i="1"/>
  <c r="BUK8" i="1"/>
  <c r="BUL8" i="1"/>
  <c r="BUM8" i="1"/>
  <c r="BUN8" i="1"/>
  <c r="BUO8" i="1"/>
  <c r="BUP8" i="1"/>
  <c r="BUQ8" i="1"/>
  <c r="BUR8" i="1"/>
  <c r="BUS8" i="1"/>
  <c r="BUT8" i="1"/>
  <c r="BUU8" i="1"/>
  <c r="BUV8" i="1"/>
  <c r="BUW8" i="1"/>
  <c r="BUX8" i="1"/>
  <c r="BUY8" i="1"/>
  <c r="BUZ8" i="1"/>
  <c r="BVA8" i="1"/>
  <c r="BVB8" i="1"/>
  <c r="BVC8" i="1"/>
  <c r="BVD8" i="1"/>
  <c r="BVE8" i="1"/>
  <c r="BVF8" i="1"/>
  <c r="BVG8" i="1"/>
  <c r="BVH8" i="1"/>
  <c r="BVI8" i="1"/>
  <c r="BVJ8" i="1"/>
  <c r="BVK8" i="1"/>
  <c r="BVL8" i="1"/>
  <c r="BVM8" i="1"/>
  <c r="BVN8" i="1"/>
  <c r="BVO8" i="1"/>
  <c r="BVP8" i="1"/>
  <c r="BVQ8" i="1"/>
  <c r="BVR8" i="1"/>
  <c r="BVS8" i="1"/>
  <c r="BVT8" i="1"/>
  <c r="BVU8" i="1"/>
  <c r="BVV8" i="1"/>
  <c r="BVW8" i="1"/>
  <c r="BVX8" i="1"/>
  <c r="BVY8" i="1"/>
  <c r="BVZ8" i="1"/>
  <c r="BWA8" i="1"/>
  <c r="BWB8" i="1"/>
  <c r="BWC8" i="1"/>
  <c r="BWD8" i="1"/>
  <c r="BWE8" i="1"/>
  <c r="BWF8" i="1"/>
  <c r="BWG8" i="1"/>
  <c r="BWH8" i="1"/>
  <c r="BWI8" i="1"/>
  <c r="BWJ8" i="1"/>
  <c r="BWK8" i="1"/>
  <c r="BWL8" i="1"/>
  <c r="BWM8" i="1"/>
  <c r="BWN8" i="1"/>
  <c r="BWO8" i="1"/>
  <c r="BWP8" i="1"/>
  <c r="BWQ8" i="1"/>
  <c r="BWR8" i="1"/>
  <c r="BWS8" i="1"/>
  <c r="BWT8" i="1"/>
  <c r="BWU8" i="1"/>
  <c r="BWV8" i="1"/>
  <c r="BWW8" i="1"/>
  <c r="BWX8" i="1"/>
  <c r="BWY8" i="1"/>
  <c r="BWZ8" i="1"/>
  <c r="BXA8" i="1"/>
  <c r="BXB8" i="1"/>
  <c r="BXC8" i="1"/>
  <c r="BXD8" i="1"/>
  <c r="BXE8" i="1"/>
  <c r="BXF8" i="1"/>
  <c r="BXG8" i="1"/>
  <c r="BXH8" i="1"/>
  <c r="BXI8" i="1"/>
  <c r="BXJ8" i="1"/>
  <c r="BXK8" i="1"/>
  <c r="BXL8" i="1"/>
  <c r="BXM8" i="1"/>
  <c r="BXN8" i="1"/>
  <c r="BXO8" i="1"/>
  <c r="BXP8" i="1"/>
  <c r="BXQ8" i="1"/>
  <c r="BXR8" i="1"/>
  <c r="BXS8" i="1"/>
  <c r="BXT8" i="1"/>
  <c r="BXU8" i="1"/>
  <c r="BXV8" i="1"/>
  <c r="BXW8" i="1"/>
  <c r="BXX8" i="1"/>
  <c r="BXY8" i="1"/>
  <c r="BXZ8" i="1"/>
  <c r="BYA8" i="1"/>
  <c r="BYB8" i="1"/>
  <c r="BYC8" i="1"/>
  <c r="BYD8" i="1"/>
  <c r="BYE8" i="1"/>
  <c r="BYF8" i="1"/>
  <c r="BYG8" i="1"/>
  <c r="BYH8" i="1"/>
  <c r="BYI8" i="1"/>
  <c r="BYJ8" i="1"/>
  <c r="BYK8" i="1"/>
  <c r="BYL8" i="1"/>
  <c r="BYM8" i="1"/>
  <c r="BYN8" i="1"/>
  <c r="BYO8" i="1"/>
  <c r="BYP8" i="1"/>
  <c r="BYQ8" i="1"/>
  <c r="BYR8" i="1"/>
  <c r="BYS8" i="1"/>
  <c r="BYT8" i="1"/>
  <c r="BYU8" i="1"/>
  <c r="BYV8" i="1"/>
  <c r="BYW8" i="1"/>
  <c r="BYX8" i="1"/>
  <c r="BYY8" i="1"/>
  <c r="BYZ8" i="1"/>
  <c r="BZA8" i="1"/>
  <c r="BZB8" i="1"/>
  <c r="BZC8" i="1"/>
  <c r="BZD8" i="1"/>
  <c r="BZE8" i="1"/>
  <c r="BZF8" i="1"/>
  <c r="BZG8" i="1"/>
  <c r="BZH8" i="1"/>
  <c r="BZI8" i="1"/>
  <c r="BZJ8" i="1"/>
  <c r="BZK8" i="1"/>
  <c r="BZL8" i="1"/>
  <c r="BZM8" i="1"/>
  <c r="BZN8" i="1"/>
  <c r="BZO8" i="1"/>
  <c r="BZP8" i="1"/>
  <c r="BZQ8" i="1"/>
  <c r="BZR8" i="1"/>
  <c r="BZS8" i="1"/>
  <c r="BZT8" i="1"/>
  <c r="BZU8" i="1"/>
  <c r="BZV8" i="1"/>
  <c r="BZW8" i="1"/>
  <c r="BZX8" i="1"/>
  <c r="BZY8" i="1"/>
  <c r="BZZ8" i="1"/>
  <c r="CAA8" i="1"/>
  <c r="CAB8" i="1"/>
  <c r="CAC8" i="1"/>
  <c r="CAD8" i="1"/>
  <c r="CAE8" i="1"/>
  <c r="CAF8" i="1"/>
  <c r="CAG8" i="1"/>
  <c r="CAH8" i="1"/>
  <c r="CAI8" i="1"/>
  <c r="CAJ8" i="1"/>
  <c r="CAK8" i="1"/>
  <c r="CAL8" i="1"/>
  <c r="CAM8" i="1"/>
  <c r="CAN8" i="1"/>
  <c r="CAO8" i="1"/>
  <c r="CAP8" i="1"/>
  <c r="CAQ8" i="1"/>
  <c r="CAR8" i="1"/>
  <c r="CAS8" i="1"/>
  <c r="CAT8" i="1"/>
  <c r="CAU8" i="1"/>
  <c r="CAV8" i="1"/>
  <c r="CAW8" i="1"/>
  <c r="CAX8" i="1"/>
  <c r="CAY8" i="1"/>
  <c r="CAZ8" i="1"/>
  <c r="CBA8" i="1"/>
  <c r="CBB8" i="1"/>
  <c r="CBC8" i="1"/>
  <c r="CBD8" i="1"/>
  <c r="CBE8" i="1"/>
  <c r="CBF8" i="1"/>
  <c r="CBG8" i="1"/>
  <c r="CBH8" i="1"/>
  <c r="CBI8" i="1"/>
  <c r="CBJ8" i="1"/>
  <c r="CBK8" i="1"/>
  <c r="CBL8" i="1"/>
  <c r="CBM8" i="1"/>
  <c r="CBN8" i="1"/>
  <c r="CBO8" i="1"/>
  <c r="CBP8" i="1"/>
  <c r="CBQ8" i="1"/>
  <c r="CBR8" i="1"/>
  <c r="CBS8" i="1"/>
  <c r="CBT8" i="1"/>
  <c r="CBU8" i="1"/>
  <c r="CBV8" i="1"/>
  <c r="CBW8" i="1"/>
  <c r="CBX8" i="1"/>
  <c r="CBY8" i="1"/>
  <c r="CBZ8" i="1"/>
  <c r="CCA8" i="1"/>
  <c r="CCB8" i="1"/>
  <c r="CCC8" i="1"/>
  <c r="CCD8" i="1"/>
  <c r="CCE8" i="1"/>
  <c r="CCF8" i="1"/>
  <c r="CCG8" i="1"/>
  <c r="CCH8" i="1"/>
  <c r="CCI8" i="1"/>
  <c r="CCJ8" i="1"/>
  <c r="CCK8" i="1"/>
  <c r="CCL8" i="1"/>
  <c r="CCM8" i="1"/>
  <c r="CCN8" i="1"/>
  <c r="CCO8" i="1"/>
  <c r="CCP8" i="1"/>
  <c r="CCQ8" i="1"/>
  <c r="CCR8" i="1"/>
  <c r="CCS8" i="1"/>
  <c r="CCT8" i="1"/>
  <c r="CCU8" i="1"/>
  <c r="CCV8" i="1"/>
  <c r="CCW8" i="1"/>
  <c r="CCX8" i="1"/>
  <c r="CCY8" i="1"/>
  <c r="CCZ8" i="1"/>
  <c r="CDA8" i="1"/>
  <c r="CDB8" i="1"/>
  <c r="CDC8" i="1"/>
  <c r="CDD8" i="1"/>
  <c r="CDE8" i="1"/>
  <c r="CDF8" i="1"/>
  <c r="CDG8" i="1"/>
  <c r="CDH8" i="1"/>
  <c r="CDI8" i="1"/>
  <c r="CDJ8" i="1"/>
  <c r="CDK8" i="1"/>
  <c r="CDL8" i="1"/>
  <c r="CDM8" i="1"/>
  <c r="CDN8" i="1"/>
  <c r="CDO8" i="1"/>
  <c r="CDP8" i="1"/>
  <c r="CDQ8" i="1"/>
  <c r="CDR8" i="1"/>
  <c r="CDS8" i="1"/>
  <c r="CDT8" i="1"/>
  <c r="CDU8" i="1"/>
  <c r="CDV8" i="1"/>
  <c r="CDW8" i="1"/>
  <c r="CDX8" i="1"/>
  <c r="CDY8" i="1"/>
  <c r="CDZ8" i="1"/>
  <c r="CEA8" i="1"/>
  <c r="CEB8" i="1"/>
  <c r="CEC8" i="1"/>
  <c r="CED8" i="1"/>
  <c r="CEE8" i="1"/>
  <c r="CEF8" i="1"/>
  <c r="CEG8" i="1"/>
  <c r="CEH8" i="1"/>
  <c r="CEI8" i="1"/>
  <c r="CEJ8" i="1"/>
  <c r="CEK8" i="1"/>
  <c r="CEL8" i="1"/>
  <c r="CEM8" i="1"/>
  <c r="CEN8" i="1"/>
  <c r="CEO8" i="1"/>
  <c r="CEP8" i="1"/>
  <c r="CEQ8" i="1"/>
  <c r="CER8" i="1"/>
  <c r="CES8" i="1"/>
  <c r="CET8" i="1"/>
  <c r="CEU8" i="1"/>
  <c r="CEV8" i="1"/>
  <c r="CEW8" i="1"/>
  <c r="CEX8" i="1"/>
  <c r="CEY8" i="1"/>
  <c r="CEZ8" i="1"/>
  <c r="CFA8" i="1"/>
  <c r="CFB8" i="1"/>
  <c r="CFC8" i="1"/>
  <c r="CFD8" i="1"/>
  <c r="CFE8" i="1"/>
  <c r="CFF8" i="1"/>
  <c r="CFG8" i="1"/>
  <c r="CFH8" i="1"/>
  <c r="CFI8" i="1"/>
  <c r="CFJ8" i="1"/>
  <c r="CFK8" i="1"/>
  <c r="CFL8" i="1"/>
  <c r="CFM8" i="1"/>
  <c r="CFN8" i="1"/>
  <c r="CFO8" i="1"/>
  <c r="CFP8" i="1"/>
  <c r="CFQ8" i="1"/>
  <c r="CFR8" i="1"/>
  <c r="CFS8" i="1"/>
  <c r="CFT8" i="1"/>
  <c r="CFU8" i="1"/>
  <c r="CFV8" i="1"/>
  <c r="CFW8" i="1"/>
  <c r="CFX8" i="1"/>
  <c r="CFY8" i="1"/>
  <c r="CFZ8" i="1"/>
  <c r="CGA8" i="1"/>
  <c r="CGB8" i="1"/>
  <c r="CGC8" i="1"/>
  <c r="CGD8" i="1"/>
  <c r="CGE8" i="1"/>
  <c r="CGF8" i="1"/>
  <c r="CGG8" i="1"/>
  <c r="CGH8" i="1"/>
  <c r="CGI8" i="1"/>
  <c r="CGJ8" i="1"/>
  <c r="CGK8" i="1"/>
  <c r="CGL8" i="1"/>
  <c r="CGM8" i="1"/>
  <c r="CGN8" i="1"/>
  <c r="CGO8" i="1"/>
  <c r="CGP8" i="1"/>
  <c r="CGQ8" i="1"/>
  <c r="CGR8" i="1"/>
  <c r="CGS8" i="1"/>
  <c r="CGT8" i="1"/>
  <c r="CGU8" i="1"/>
  <c r="CGV8" i="1"/>
  <c r="CGW8" i="1"/>
  <c r="CGX8" i="1"/>
  <c r="CGY8" i="1"/>
  <c r="CGZ8" i="1"/>
  <c r="CHA8" i="1"/>
  <c r="CHB8" i="1"/>
  <c r="CHC8" i="1"/>
  <c r="CHD8" i="1"/>
  <c r="CHE8" i="1"/>
  <c r="CHF8" i="1"/>
  <c r="CHG8" i="1"/>
  <c r="CHH8" i="1"/>
  <c r="CHI8" i="1"/>
  <c r="CHJ8" i="1"/>
  <c r="CHK8" i="1"/>
  <c r="CHL8" i="1"/>
  <c r="CHM8" i="1"/>
  <c r="CHN8" i="1"/>
  <c r="CHO8" i="1"/>
  <c r="CHP8" i="1"/>
  <c r="CHQ8" i="1"/>
  <c r="CHR8" i="1"/>
  <c r="CHS8" i="1"/>
  <c r="CHT8" i="1"/>
  <c r="CHU8" i="1"/>
  <c r="CHV8" i="1"/>
  <c r="CHW8" i="1"/>
  <c r="CHX8" i="1"/>
  <c r="CHY8" i="1"/>
  <c r="CHZ8" i="1"/>
  <c r="CIA8" i="1"/>
  <c r="CIB8" i="1"/>
  <c r="CIC8" i="1"/>
  <c r="CID8" i="1"/>
  <c r="CIE8" i="1"/>
  <c r="CIF8" i="1"/>
  <c r="CIG8" i="1"/>
  <c r="CIH8" i="1"/>
  <c r="CII8" i="1"/>
  <c r="CIJ8" i="1"/>
  <c r="CIK8" i="1"/>
  <c r="CIL8" i="1"/>
  <c r="CIM8" i="1"/>
  <c r="CIN8" i="1"/>
  <c r="CIO8" i="1"/>
  <c r="CIP8" i="1"/>
  <c r="CIQ8" i="1"/>
  <c r="CIR8" i="1"/>
  <c r="CIS8" i="1"/>
  <c r="CIT8" i="1"/>
  <c r="CIU8" i="1"/>
  <c r="CIV8" i="1"/>
  <c r="CIW8" i="1"/>
  <c r="CIX8" i="1"/>
  <c r="CIY8" i="1"/>
  <c r="CIZ8" i="1"/>
  <c r="CJA8" i="1"/>
  <c r="CJB8" i="1"/>
  <c r="CJC8" i="1"/>
  <c r="CJD8" i="1"/>
  <c r="CJE8" i="1"/>
  <c r="CJF8" i="1"/>
  <c r="CJG8" i="1"/>
  <c r="CJH8" i="1"/>
  <c r="CJI8" i="1"/>
  <c r="CJJ8" i="1"/>
  <c r="CJK8" i="1"/>
  <c r="CJL8" i="1"/>
  <c r="CJM8" i="1"/>
  <c r="CJN8" i="1"/>
  <c r="CJO8" i="1"/>
  <c r="CJP8" i="1"/>
  <c r="CJQ8" i="1"/>
  <c r="CJR8" i="1"/>
  <c r="CJS8" i="1"/>
  <c r="CJT8" i="1"/>
  <c r="CJU8" i="1"/>
  <c r="CJV8" i="1"/>
  <c r="CJW8" i="1"/>
  <c r="CJX8" i="1"/>
  <c r="CJY8" i="1"/>
  <c r="CJZ8" i="1"/>
  <c r="CKA8" i="1"/>
  <c r="CKB8" i="1"/>
  <c r="CKC8" i="1"/>
  <c r="CKD8" i="1"/>
  <c r="CKE8" i="1"/>
  <c r="CKF8" i="1"/>
  <c r="CKG8" i="1"/>
  <c r="CKH8" i="1"/>
  <c r="CKI8" i="1"/>
  <c r="CKJ8" i="1"/>
  <c r="CKK8" i="1"/>
  <c r="CKL8" i="1"/>
  <c r="CKM8" i="1"/>
  <c r="CKN8" i="1"/>
  <c r="CKO8" i="1"/>
  <c r="CKP8" i="1"/>
  <c r="CKQ8" i="1"/>
  <c r="CKR8" i="1"/>
  <c r="CKS8" i="1"/>
  <c r="CKT8" i="1"/>
  <c r="CKU8" i="1"/>
  <c r="CKV8" i="1"/>
  <c r="CKW8" i="1"/>
  <c r="CKX8" i="1"/>
  <c r="CKY8" i="1"/>
  <c r="CKZ8" i="1"/>
  <c r="CLA8" i="1"/>
  <c r="CLB8" i="1"/>
  <c r="CLC8" i="1"/>
  <c r="CLD8" i="1"/>
  <c r="CLE8" i="1"/>
  <c r="CLF8" i="1"/>
  <c r="CLG8" i="1"/>
  <c r="CLH8" i="1"/>
  <c r="CLI8" i="1"/>
  <c r="CLJ8" i="1"/>
  <c r="CLK8" i="1"/>
  <c r="CLL8" i="1"/>
  <c r="CLM8" i="1"/>
  <c r="CLN8" i="1"/>
  <c r="CLO8" i="1"/>
  <c r="CLP8" i="1"/>
  <c r="CLQ8" i="1"/>
  <c r="CLR8" i="1"/>
  <c r="CLS8" i="1"/>
  <c r="CLT8" i="1"/>
  <c r="CLU8" i="1"/>
  <c r="CLV8" i="1"/>
  <c r="CLW8" i="1"/>
  <c r="CLX8" i="1"/>
  <c r="CLY8" i="1"/>
  <c r="CLZ8" i="1"/>
  <c r="CMA8" i="1"/>
  <c r="CMB8" i="1"/>
  <c r="CMC8" i="1"/>
  <c r="CMD8" i="1"/>
  <c r="CME8" i="1"/>
  <c r="CMF8" i="1"/>
  <c r="CMG8" i="1"/>
  <c r="CMH8" i="1"/>
  <c r="CMI8" i="1"/>
  <c r="CMJ8" i="1"/>
  <c r="CMK8" i="1"/>
  <c r="CML8" i="1"/>
  <c r="CMM8" i="1"/>
  <c r="CMN8" i="1"/>
  <c r="CMO8" i="1"/>
  <c r="CMP8" i="1"/>
  <c r="CMQ8" i="1"/>
  <c r="CMR8" i="1"/>
  <c r="CMS8" i="1"/>
  <c r="CMT8" i="1"/>
  <c r="CMU8" i="1"/>
  <c r="CMV8" i="1"/>
  <c r="CMW8" i="1"/>
  <c r="CMX8" i="1"/>
  <c r="CMY8" i="1"/>
  <c r="CMZ8" i="1"/>
  <c r="CNA8" i="1"/>
  <c r="CNB8" i="1"/>
  <c r="CNC8" i="1"/>
  <c r="CND8" i="1"/>
  <c r="CNE8" i="1"/>
  <c r="CNF8" i="1"/>
  <c r="CNG8" i="1"/>
  <c r="CNH8" i="1"/>
  <c r="CNI8" i="1"/>
  <c r="CNJ8" i="1"/>
  <c r="CNK8" i="1"/>
  <c r="CNL8" i="1"/>
  <c r="CNM8" i="1"/>
  <c r="CNN8" i="1"/>
  <c r="CNO8" i="1"/>
  <c r="CNP8" i="1"/>
  <c r="CNQ8" i="1"/>
  <c r="CNR8" i="1"/>
  <c r="CNS8" i="1"/>
  <c r="CNT8" i="1"/>
  <c r="CNU8" i="1"/>
  <c r="CNV8" i="1"/>
  <c r="CNW8" i="1"/>
  <c r="CNX8" i="1"/>
  <c r="CNY8" i="1"/>
  <c r="CNZ8" i="1"/>
  <c r="COA8" i="1"/>
  <c r="COB8" i="1"/>
  <c r="COC8" i="1"/>
  <c r="COD8" i="1"/>
  <c r="COE8" i="1"/>
  <c r="COF8" i="1"/>
  <c r="COG8" i="1"/>
  <c r="COH8" i="1"/>
  <c r="COI8" i="1"/>
  <c r="COJ8" i="1"/>
  <c r="COK8" i="1"/>
  <c r="COL8" i="1"/>
  <c r="COM8" i="1"/>
  <c r="CON8" i="1"/>
  <c r="COO8" i="1"/>
  <c r="COP8" i="1"/>
  <c r="COQ8" i="1"/>
  <c r="COR8" i="1"/>
  <c r="COS8" i="1"/>
  <c r="COT8" i="1"/>
  <c r="COU8" i="1"/>
  <c r="COV8" i="1"/>
  <c r="COW8" i="1"/>
  <c r="COX8" i="1"/>
  <c r="COY8" i="1"/>
  <c r="COZ8" i="1"/>
  <c r="CPA8" i="1"/>
  <c r="CPB8" i="1"/>
  <c r="CPC8" i="1"/>
  <c r="CPD8" i="1"/>
  <c r="CPE8" i="1"/>
  <c r="CPF8" i="1"/>
  <c r="CPG8" i="1"/>
  <c r="CPH8" i="1"/>
  <c r="CPI8" i="1"/>
  <c r="CPJ8" i="1"/>
  <c r="CPK8" i="1"/>
  <c r="CPL8" i="1"/>
  <c r="CPM8" i="1"/>
  <c r="CPN8" i="1"/>
  <c r="CPO8" i="1"/>
  <c r="CPP8" i="1"/>
  <c r="CPQ8" i="1"/>
  <c r="CPR8" i="1"/>
  <c r="CPS8" i="1"/>
  <c r="CPT8" i="1"/>
  <c r="CPU8" i="1"/>
  <c r="CPV8" i="1"/>
  <c r="CPW8" i="1"/>
  <c r="CPX8" i="1"/>
  <c r="CPY8" i="1"/>
  <c r="CPZ8" i="1"/>
  <c r="CQA8" i="1"/>
  <c r="CQB8" i="1"/>
  <c r="CQC8" i="1"/>
  <c r="CQD8" i="1"/>
  <c r="CQE8" i="1"/>
  <c r="CQF8" i="1"/>
  <c r="CQG8" i="1"/>
  <c r="CQH8" i="1"/>
  <c r="CQI8" i="1"/>
  <c r="CQJ8" i="1"/>
  <c r="CQK8" i="1"/>
  <c r="CQL8" i="1"/>
  <c r="CQM8" i="1"/>
  <c r="CQN8" i="1"/>
  <c r="CQO8" i="1"/>
  <c r="CQP8" i="1"/>
  <c r="CQQ8" i="1"/>
  <c r="CQR8" i="1"/>
  <c r="CQS8" i="1"/>
  <c r="CQT8" i="1"/>
  <c r="CQU8" i="1"/>
  <c r="CQV8" i="1"/>
  <c r="CQW8" i="1"/>
  <c r="CQX8" i="1"/>
  <c r="CQY8" i="1"/>
  <c r="CQZ8" i="1"/>
  <c r="CRA8" i="1"/>
  <c r="CRB8" i="1"/>
  <c r="CRC8" i="1"/>
  <c r="CRD8" i="1"/>
  <c r="CRE8" i="1"/>
  <c r="CRF8" i="1"/>
  <c r="CRG8" i="1"/>
  <c r="CRH8" i="1"/>
  <c r="CRI8" i="1"/>
  <c r="CRJ8" i="1"/>
  <c r="CRK8" i="1"/>
  <c r="CRL8" i="1"/>
  <c r="CRM8" i="1"/>
  <c r="CRN8" i="1"/>
  <c r="CRO8" i="1"/>
  <c r="CRP8" i="1"/>
  <c r="CRQ8" i="1"/>
  <c r="CRR8" i="1"/>
  <c r="CRS8" i="1"/>
  <c r="CRT8" i="1"/>
  <c r="CRU8" i="1"/>
  <c r="CRV8" i="1"/>
  <c r="CRW8" i="1"/>
  <c r="CRX8" i="1"/>
  <c r="CRY8" i="1"/>
  <c r="CRZ8" i="1"/>
  <c r="CSA8" i="1"/>
  <c r="CSB8" i="1"/>
  <c r="CSC8" i="1"/>
  <c r="CSD8" i="1"/>
  <c r="CSE8" i="1"/>
  <c r="CSF8" i="1"/>
  <c r="CSG8" i="1"/>
  <c r="CSH8" i="1"/>
  <c r="CSI8" i="1"/>
  <c r="CSJ8" i="1"/>
  <c r="CSK8" i="1"/>
  <c r="CSL8" i="1"/>
  <c r="CSM8" i="1"/>
  <c r="CSN8" i="1"/>
  <c r="CSO8" i="1"/>
  <c r="CSP8" i="1"/>
  <c r="CSQ8" i="1"/>
  <c r="CSR8" i="1"/>
  <c r="CSS8" i="1"/>
  <c r="CST8" i="1"/>
  <c r="CSU8" i="1"/>
  <c r="CSV8" i="1"/>
  <c r="CSW8" i="1"/>
  <c r="CSX8" i="1"/>
  <c r="CSY8" i="1"/>
  <c r="CSZ8" i="1"/>
  <c r="CTA8" i="1"/>
  <c r="CTB8" i="1"/>
  <c r="CTC8" i="1"/>
  <c r="CTD8" i="1"/>
  <c r="CTE8" i="1"/>
  <c r="CTF8" i="1"/>
  <c r="CTG8" i="1"/>
  <c r="CTH8" i="1"/>
  <c r="CTI8" i="1"/>
  <c r="CTJ8" i="1"/>
  <c r="CTK8" i="1"/>
  <c r="CTL8" i="1"/>
  <c r="CTM8" i="1"/>
  <c r="CTN8" i="1"/>
  <c r="CTO8" i="1"/>
  <c r="CTP8" i="1"/>
  <c r="CTQ8" i="1"/>
  <c r="CTR8" i="1"/>
  <c r="CTS8" i="1"/>
  <c r="CTT8" i="1"/>
  <c r="CTU8" i="1"/>
  <c r="CTV8" i="1"/>
  <c r="CTW8" i="1"/>
  <c r="CTX8" i="1"/>
  <c r="CTY8" i="1"/>
  <c r="CTZ8" i="1"/>
  <c r="CUA8" i="1"/>
  <c r="CUB8" i="1"/>
  <c r="CUC8" i="1"/>
  <c r="CUD8" i="1"/>
  <c r="CUE8" i="1"/>
  <c r="CUF8" i="1"/>
  <c r="CUG8" i="1"/>
  <c r="CUH8" i="1"/>
  <c r="CUI8" i="1"/>
  <c r="CUJ8" i="1"/>
  <c r="CUK8" i="1"/>
  <c r="CUL8" i="1"/>
  <c r="CUM8" i="1"/>
  <c r="CUN8" i="1"/>
  <c r="CUO8" i="1"/>
  <c r="CUP8" i="1"/>
  <c r="CUQ8" i="1"/>
  <c r="CUR8" i="1"/>
  <c r="CUS8" i="1"/>
  <c r="CUT8" i="1"/>
  <c r="CUU8" i="1"/>
  <c r="CUV8" i="1"/>
  <c r="CUW8" i="1"/>
  <c r="CUX8" i="1"/>
  <c r="CUY8" i="1"/>
  <c r="CUZ8" i="1"/>
  <c r="CVA8" i="1"/>
  <c r="CVB8" i="1"/>
  <c r="CVC8" i="1"/>
  <c r="CVD8" i="1"/>
  <c r="CVE8" i="1"/>
  <c r="CVF8" i="1"/>
  <c r="CVG8" i="1"/>
  <c r="CVH8" i="1"/>
  <c r="CVI8" i="1"/>
  <c r="CVJ8" i="1"/>
  <c r="CVK8" i="1"/>
  <c r="CVL8" i="1"/>
  <c r="CVM8" i="1"/>
  <c r="CVN8" i="1"/>
  <c r="CVO8" i="1"/>
  <c r="CVP8" i="1"/>
  <c r="CVQ8" i="1"/>
  <c r="CVR8" i="1"/>
  <c r="CVS8" i="1"/>
  <c r="CVT8" i="1"/>
  <c r="CVU8" i="1"/>
  <c r="CVV8" i="1"/>
  <c r="CVW8" i="1"/>
  <c r="CVX8" i="1"/>
  <c r="CVY8" i="1"/>
  <c r="CVZ8" i="1"/>
  <c r="CWA8" i="1"/>
  <c r="CWB8" i="1"/>
  <c r="CWC8" i="1"/>
  <c r="CWD8" i="1"/>
  <c r="CWE8" i="1"/>
  <c r="CWF8" i="1"/>
  <c r="CWG8" i="1"/>
  <c r="CWH8" i="1"/>
  <c r="CWI8" i="1"/>
  <c r="CWJ8" i="1"/>
  <c r="CWK8" i="1"/>
  <c r="CWL8" i="1"/>
  <c r="CWM8" i="1"/>
  <c r="CWN8" i="1"/>
  <c r="CWO8" i="1"/>
  <c r="CWP8" i="1"/>
  <c r="CWQ8" i="1"/>
  <c r="CWR8" i="1"/>
  <c r="CWS8" i="1"/>
  <c r="CWT8" i="1"/>
  <c r="CWU8" i="1"/>
  <c r="CWV8" i="1"/>
  <c r="CWW8" i="1"/>
  <c r="CWX8" i="1"/>
  <c r="CWY8" i="1"/>
  <c r="CWZ8" i="1"/>
  <c r="CXA8" i="1"/>
  <c r="CXB8" i="1"/>
  <c r="CXC8" i="1"/>
  <c r="CXD8" i="1"/>
  <c r="CXE8" i="1"/>
  <c r="CXF8" i="1"/>
  <c r="CXG8" i="1"/>
  <c r="CXH8" i="1"/>
  <c r="CXI8" i="1"/>
  <c r="CXJ8" i="1"/>
  <c r="CXK8" i="1"/>
  <c r="CXL8" i="1"/>
  <c r="CXM8" i="1"/>
  <c r="CXN8" i="1"/>
  <c r="CXO8" i="1"/>
  <c r="CXP8" i="1"/>
  <c r="CXQ8" i="1"/>
  <c r="CXR8" i="1"/>
  <c r="CXS8" i="1"/>
  <c r="CXT8" i="1"/>
  <c r="CXU8" i="1"/>
  <c r="CXV8" i="1"/>
  <c r="CXW8" i="1"/>
  <c r="CXX8" i="1"/>
  <c r="CXY8" i="1"/>
  <c r="CXZ8" i="1"/>
  <c r="CYA8" i="1"/>
  <c r="CYB8" i="1"/>
  <c r="CYC8" i="1"/>
  <c r="CYD8" i="1"/>
  <c r="CYE8" i="1"/>
  <c r="CYF8" i="1"/>
  <c r="CYG8" i="1"/>
  <c r="CYH8" i="1"/>
  <c r="CYI8" i="1"/>
  <c r="CYJ8" i="1"/>
  <c r="CYK8" i="1"/>
  <c r="CYL8" i="1"/>
  <c r="CYM8" i="1"/>
  <c r="CYN8" i="1"/>
  <c r="CYO8" i="1"/>
  <c r="CYP8" i="1"/>
  <c r="CYQ8" i="1"/>
  <c r="CYR8" i="1"/>
  <c r="CYS8" i="1"/>
  <c r="CYT8" i="1"/>
  <c r="CYU8" i="1"/>
  <c r="CYV8" i="1"/>
  <c r="CYW8" i="1"/>
  <c r="CYX8" i="1"/>
  <c r="CYY8" i="1"/>
  <c r="CYZ8" i="1"/>
  <c r="CZA8" i="1"/>
  <c r="CZB8" i="1"/>
  <c r="CZC8" i="1"/>
  <c r="CZD8" i="1"/>
  <c r="CZE8" i="1"/>
  <c r="CZF8" i="1"/>
  <c r="CZG8" i="1"/>
  <c r="CZH8" i="1"/>
  <c r="CZI8" i="1"/>
  <c r="CZJ8" i="1"/>
  <c r="CZK8" i="1"/>
  <c r="CZL8" i="1"/>
  <c r="CZM8" i="1"/>
  <c r="CZN8" i="1"/>
  <c r="CZO8" i="1"/>
  <c r="CZP8" i="1"/>
  <c r="CZQ8" i="1"/>
  <c r="CZR8" i="1"/>
  <c r="CZS8" i="1"/>
  <c r="CZT8" i="1"/>
  <c r="CZU8" i="1"/>
  <c r="CZV8" i="1"/>
  <c r="CZW8" i="1"/>
  <c r="CZX8" i="1"/>
  <c r="CZY8" i="1"/>
  <c r="CZZ8" i="1"/>
  <c r="DAA8" i="1"/>
  <c r="DAB8" i="1"/>
  <c r="DAC8" i="1"/>
  <c r="DAD8" i="1"/>
  <c r="DAE8" i="1"/>
  <c r="DAF8" i="1"/>
  <c r="DAG8" i="1"/>
  <c r="DAH8" i="1"/>
  <c r="DAI8" i="1"/>
  <c r="DAJ8" i="1"/>
  <c r="DAK8" i="1"/>
  <c r="DAL8" i="1"/>
  <c r="DAM8" i="1"/>
  <c r="DAN8" i="1"/>
  <c r="DAO8" i="1"/>
  <c r="DAP8" i="1"/>
  <c r="DAQ8" i="1"/>
  <c r="DAR8" i="1"/>
  <c r="DAS8" i="1"/>
  <c r="DAT8" i="1"/>
  <c r="DAU8" i="1"/>
  <c r="DAV8" i="1"/>
  <c r="DAW8" i="1"/>
  <c r="DAX8" i="1"/>
  <c r="DAY8" i="1"/>
  <c r="DAZ8" i="1"/>
  <c r="DBA8" i="1"/>
  <c r="DBB8" i="1"/>
  <c r="DBC8" i="1"/>
  <c r="DBD8" i="1"/>
  <c r="DBE8" i="1"/>
  <c r="DBF8" i="1"/>
  <c r="DBG8" i="1"/>
  <c r="DBH8" i="1"/>
  <c r="DBI8" i="1"/>
  <c r="DBJ8" i="1"/>
  <c r="DBK8" i="1"/>
  <c r="DBL8" i="1"/>
  <c r="DBM8" i="1"/>
  <c r="DBN8" i="1"/>
  <c r="DBO8" i="1"/>
  <c r="DBP8" i="1"/>
  <c r="DBQ8" i="1"/>
  <c r="DBR8" i="1"/>
  <c r="DBS8" i="1"/>
  <c r="DBT8" i="1"/>
  <c r="DBU8" i="1"/>
  <c r="DBV8" i="1"/>
  <c r="DBW8" i="1"/>
  <c r="DBX8" i="1"/>
  <c r="DBY8" i="1"/>
  <c r="DBZ8" i="1"/>
  <c r="DCA8" i="1"/>
  <c r="DCB8" i="1"/>
  <c r="DCC8" i="1"/>
  <c r="DCD8" i="1"/>
  <c r="DCE8" i="1"/>
  <c r="DCF8" i="1"/>
  <c r="DCG8" i="1"/>
  <c r="DCH8" i="1"/>
  <c r="DCI8" i="1"/>
  <c r="DCJ8" i="1"/>
  <c r="DCK8" i="1"/>
  <c r="DCL8" i="1"/>
  <c r="DCM8" i="1"/>
  <c r="DCN8" i="1"/>
  <c r="DCO8" i="1"/>
  <c r="DCP8" i="1"/>
  <c r="DCQ8" i="1"/>
  <c r="DCR8" i="1"/>
  <c r="DCS8" i="1"/>
  <c r="DCT8" i="1"/>
  <c r="DCU8" i="1"/>
  <c r="DCV8" i="1"/>
  <c r="DCW8" i="1"/>
  <c r="DCX8" i="1"/>
  <c r="DCY8" i="1"/>
  <c r="DCZ8" i="1"/>
  <c r="DDA8" i="1"/>
  <c r="DDB8" i="1"/>
  <c r="DDC8" i="1"/>
  <c r="DDD8" i="1"/>
  <c r="DDE8" i="1"/>
  <c r="DDF8" i="1"/>
  <c r="DDG8" i="1"/>
  <c r="DDH8" i="1"/>
  <c r="DDI8" i="1"/>
  <c r="DDJ8" i="1"/>
  <c r="DDK8" i="1"/>
  <c r="DDL8" i="1"/>
  <c r="DDM8" i="1"/>
  <c r="DDN8" i="1"/>
  <c r="DDO8" i="1"/>
  <c r="DDP8" i="1"/>
  <c r="DDQ8" i="1"/>
  <c r="DDR8" i="1"/>
  <c r="DDS8" i="1"/>
  <c r="DDT8" i="1"/>
  <c r="DDU8" i="1"/>
  <c r="DDV8" i="1"/>
  <c r="DDW8" i="1"/>
  <c r="DDX8" i="1"/>
  <c r="DDY8" i="1"/>
  <c r="DDZ8" i="1"/>
  <c r="DEA8" i="1"/>
  <c r="DEB8" i="1"/>
  <c r="DEC8" i="1"/>
  <c r="DED8" i="1"/>
  <c r="DEE8" i="1"/>
  <c r="DEF8" i="1"/>
  <c r="DEG8" i="1"/>
  <c r="DEH8" i="1"/>
  <c r="DEI8" i="1"/>
  <c r="DEJ8" i="1"/>
  <c r="DEK8" i="1"/>
  <c r="DEL8" i="1"/>
  <c r="DEM8" i="1"/>
  <c r="DEN8" i="1"/>
  <c r="DEO8" i="1"/>
  <c r="DEP8" i="1"/>
  <c r="DEQ8" i="1"/>
  <c r="DER8" i="1"/>
  <c r="DES8" i="1"/>
  <c r="DET8" i="1"/>
  <c r="DEU8" i="1"/>
  <c r="DEV8" i="1"/>
  <c r="DEW8" i="1"/>
  <c r="DEX8" i="1"/>
  <c r="DEY8" i="1"/>
  <c r="DEZ8" i="1"/>
  <c r="DFA8" i="1"/>
  <c r="DFB8" i="1"/>
  <c r="DFC8" i="1"/>
  <c r="DFD8" i="1"/>
  <c r="DFE8" i="1"/>
  <c r="DFF8" i="1"/>
  <c r="DFG8" i="1"/>
  <c r="DFH8" i="1"/>
  <c r="DFI8" i="1"/>
  <c r="DFJ8" i="1"/>
  <c r="DFK8" i="1"/>
  <c r="DFL8" i="1"/>
  <c r="DFM8" i="1"/>
  <c r="DFN8" i="1"/>
  <c r="DFO8" i="1"/>
  <c r="DFP8" i="1"/>
  <c r="DFQ8" i="1"/>
  <c r="DFR8" i="1"/>
  <c r="DFS8" i="1"/>
  <c r="DFT8" i="1"/>
  <c r="DFU8" i="1"/>
  <c r="DFV8" i="1"/>
  <c r="DFW8" i="1"/>
  <c r="DFX8" i="1"/>
  <c r="DFY8" i="1"/>
  <c r="DFZ8" i="1"/>
  <c r="DGA8" i="1"/>
  <c r="DGB8" i="1"/>
  <c r="DGC8" i="1"/>
  <c r="DGD8" i="1"/>
  <c r="DGE8" i="1"/>
  <c r="DGF8" i="1"/>
  <c r="DGG8" i="1"/>
  <c r="DGH8" i="1"/>
  <c r="DGI8" i="1"/>
  <c r="DGJ8" i="1"/>
  <c r="DGK8" i="1"/>
  <c r="DGL8" i="1"/>
  <c r="DGM8" i="1"/>
  <c r="DGN8" i="1"/>
  <c r="DGO8" i="1"/>
  <c r="DGP8" i="1"/>
  <c r="DGQ8" i="1"/>
  <c r="DGR8" i="1"/>
  <c r="DGS8" i="1"/>
  <c r="DGT8" i="1"/>
  <c r="DGU8" i="1"/>
  <c r="DGV8" i="1"/>
  <c r="DGW8" i="1"/>
  <c r="DGX8" i="1"/>
  <c r="DGY8" i="1"/>
  <c r="DGZ8" i="1"/>
  <c r="DHA8" i="1"/>
  <c r="DHB8" i="1"/>
  <c r="DHC8" i="1"/>
  <c r="DHD8" i="1"/>
  <c r="DHE8" i="1"/>
  <c r="DHF8" i="1"/>
  <c r="DHG8" i="1"/>
  <c r="DHH8" i="1"/>
  <c r="DHI8" i="1"/>
  <c r="DHJ8" i="1"/>
  <c r="DHK8" i="1"/>
  <c r="DHL8" i="1"/>
  <c r="DHM8" i="1"/>
  <c r="DHN8" i="1"/>
  <c r="DHO8" i="1"/>
  <c r="DHP8" i="1"/>
  <c r="DHQ8" i="1"/>
  <c r="DHR8" i="1"/>
  <c r="DHS8" i="1"/>
  <c r="DHT8" i="1"/>
  <c r="DHU8" i="1"/>
  <c r="DHV8" i="1"/>
  <c r="DHW8" i="1"/>
  <c r="DHX8" i="1"/>
  <c r="DHY8" i="1"/>
  <c r="DHZ8" i="1"/>
  <c r="DIA8" i="1"/>
  <c r="DIB8" i="1"/>
  <c r="DIC8" i="1"/>
  <c r="DID8" i="1"/>
  <c r="DIE8" i="1"/>
  <c r="DIF8" i="1"/>
  <c r="DIG8" i="1"/>
  <c r="DIH8" i="1"/>
  <c r="DII8" i="1"/>
  <c r="DIJ8" i="1"/>
  <c r="DIK8" i="1"/>
  <c r="DIL8" i="1"/>
  <c r="DIM8" i="1"/>
  <c r="DIN8" i="1"/>
  <c r="DIO8" i="1"/>
  <c r="DIP8" i="1"/>
  <c r="DIQ8" i="1"/>
  <c r="DIR8" i="1"/>
  <c r="DIS8" i="1"/>
  <c r="DIT8" i="1"/>
  <c r="DIU8" i="1"/>
  <c r="DIV8" i="1"/>
  <c r="DIW8" i="1"/>
  <c r="DIX8" i="1"/>
  <c r="DIY8" i="1"/>
  <c r="DIZ8" i="1"/>
  <c r="DJA8" i="1"/>
  <c r="DJB8" i="1"/>
  <c r="DJC8" i="1"/>
  <c r="DJD8" i="1"/>
  <c r="DJE8" i="1"/>
  <c r="DJF8" i="1"/>
  <c r="DJG8" i="1"/>
  <c r="DJH8" i="1"/>
  <c r="DJI8" i="1"/>
  <c r="DJJ8" i="1"/>
  <c r="DJK8" i="1"/>
  <c r="DJL8" i="1"/>
  <c r="DJM8" i="1"/>
  <c r="DJN8" i="1"/>
  <c r="DJO8" i="1"/>
  <c r="DJP8" i="1"/>
  <c r="DJQ8" i="1"/>
  <c r="DJR8" i="1"/>
  <c r="DJS8" i="1"/>
  <c r="DJT8" i="1"/>
  <c r="DJU8" i="1"/>
  <c r="DJV8" i="1"/>
  <c r="DJW8" i="1"/>
  <c r="DJX8" i="1"/>
  <c r="DJY8" i="1"/>
  <c r="DJZ8" i="1"/>
  <c r="DKA8" i="1"/>
  <c r="DKB8" i="1"/>
  <c r="DKC8" i="1"/>
  <c r="DKD8" i="1"/>
  <c r="DKE8" i="1"/>
  <c r="DKF8" i="1"/>
  <c r="DKG8" i="1"/>
  <c r="DKH8" i="1"/>
  <c r="DKI8" i="1"/>
  <c r="DKJ8" i="1"/>
  <c r="DKK8" i="1"/>
  <c r="DKL8" i="1"/>
  <c r="DKM8" i="1"/>
  <c r="DKN8" i="1"/>
  <c r="DKO8" i="1"/>
  <c r="DKP8" i="1"/>
  <c r="DKQ8" i="1"/>
  <c r="DKR8" i="1"/>
  <c r="DKS8" i="1"/>
  <c r="DKT8" i="1"/>
  <c r="DKU8" i="1"/>
  <c r="DKV8" i="1"/>
  <c r="DKW8" i="1"/>
  <c r="DKX8" i="1"/>
  <c r="DKY8" i="1"/>
  <c r="DKZ8" i="1"/>
  <c r="DLA8" i="1"/>
  <c r="DLB8" i="1"/>
  <c r="DLC8" i="1"/>
  <c r="DLD8" i="1"/>
  <c r="DLE8" i="1"/>
  <c r="DLF8" i="1"/>
  <c r="DLG8" i="1"/>
  <c r="DLH8" i="1"/>
  <c r="DLI8" i="1"/>
  <c r="DLJ8" i="1"/>
  <c r="DLK8" i="1"/>
  <c r="DLL8" i="1"/>
  <c r="DLM8" i="1"/>
  <c r="DLN8" i="1"/>
  <c r="DLO8" i="1"/>
  <c r="DLP8" i="1"/>
  <c r="DLQ8" i="1"/>
  <c r="DLR8" i="1"/>
  <c r="DLS8" i="1"/>
  <c r="DLT8" i="1"/>
  <c r="DLU8" i="1"/>
  <c r="DLV8" i="1"/>
  <c r="DLW8" i="1"/>
  <c r="DLX8" i="1"/>
  <c r="DLY8" i="1"/>
  <c r="DLZ8" i="1"/>
  <c r="DMA8" i="1"/>
  <c r="DMB8" i="1"/>
  <c r="DMC8" i="1"/>
  <c r="DMD8" i="1"/>
  <c r="DME8" i="1"/>
  <c r="DMF8" i="1"/>
  <c r="DMG8" i="1"/>
  <c r="DMH8" i="1"/>
  <c r="DMI8" i="1"/>
  <c r="DMJ8" i="1"/>
  <c r="DMK8" i="1"/>
  <c r="DML8" i="1"/>
  <c r="DMM8" i="1"/>
  <c r="DMN8" i="1"/>
  <c r="DMO8" i="1"/>
  <c r="DMP8" i="1"/>
  <c r="DMQ8" i="1"/>
  <c r="DMR8" i="1"/>
  <c r="DMS8" i="1"/>
  <c r="DMT8" i="1"/>
  <c r="DMU8" i="1"/>
  <c r="DMV8" i="1"/>
  <c r="DMW8" i="1"/>
  <c r="DMX8" i="1"/>
  <c r="DMY8" i="1"/>
  <c r="DMZ8" i="1"/>
  <c r="DNA8" i="1"/>
  <c r="DNB8" i="1"/>
  <c r="DNC8" i="1"/>
  <c r="DND8" i="1"/>
  <c r="DNE8" i="1"/>
  <c r="DNF8" i="1"/>
  <c r="DNG8" i="1"/>
  <c r="DNH8" i="1"/>
  <c r="DNI8" i="1"/>
  <c r="DNJ8" i="1"/>
  <c r="DNK8" i="1"/>
  <c r="DNL8" i="1"/>
  <c r="DNM8" i="1"/>
  <c r="DNN8" i="1"/>
  <c r="DNO8" i="1"/>
  <c r="DNP8" i="1"/>
  <c r="DNQ8" i="1"/>
  <c r="DNR8" i="1"/>
  <c r="DNS8" i="1"/>
  <c r="DNT8" i="1"/>
  <c r="DNU8" i="1"/>
  <c r="DNV8" i="1"/>
  <c r="DNW8" i="1"/>
  <c r="DNX8" i="1"/>
  <c r="DNY8" i="1"/>
  <c r="DNZ8" i="1"/>
  <c r="DOA8" i="1"/>
  <c r="DOB8" i="1"/>
  <c r="DOC8" i="1"/>
  <c r="DOD8" i="1"/>
  <c r="DOE8" i="1"/>
  <c r="DOF8" i="1"/>
  <c r="DOG8" i="1"/>
  <c r="DOH8" i="1"/>
  <c r="DOI8" i="1"/>
  <c r="DOJ8" i="1"/>
  <c r="DOK8" i="1"/>
  <c r="DOL8" i="1"/>
  <c r="DOM8" i="1"/>
  <c r="DON8" i="1"/>
  <c r="DOO8" i="1"/>
  <c r="DOP8" i="1"/>
  <c r="DOQ8" i="1"/>
  <c r="DOR8" i="1"/>
  <c r="DOS8" i="1"/>
  <c r="DOT8" i="1"/>
  <c r="DOU8" i="1"/>
  <c r="DOV8" i="1"/>
  <c r="DOW8" i="1"/>
  <c r="DOX8" i="1"/>
  <c r="DOY8" i="1"/>
  <c r="DOZ8" i="1"/>
  <c r="DPA8" i="1"/>
  <c r="DPB8" i="1"/>
  <c r="DPC8" i="1"/>
  <c r="DPD8" i="1"/>
  <c r="DPE8" i="1"/>
  <c r="DPF8" i="1"/>
  <c r="DPG8" i="1"/>
  <c r="DPH8" i="1"/>
  <c r="DPI8" i="1"/>
  <c r="DPJ8" i="1"/>
  <c r="DPK8" i="1"/>
  <c r="DPL8" i="1"/>
  <c r="DPM8" i="1"/>
  <c r="DPN8" i="1"/>
  <c r="DPO8" i="1"/>
  <c r="DPP8" i="1"/>
  <c r="DPQ8" i="1"/>
  <c r="DPR8" i="1"/>
  <c r="DPS8" i="1"/>
  <c r="DPT8" i="1"/>
  <c r="DPU8" i="1"/>
  <c r="DPV8" i="1"/>
  <c r="DPW8" i="1"/>
  <c r="DPX8" i="1"/>
  <c r="DPY8" i="1"/>
  <c r="DPZ8" i="1"/>
  <c r="DQA8" i="1"/>
  <c r="DQB8" i="1"/>
  <c r="DQC8" i="1"/>
  <c r="DQD8" i="1"/>
  <c r="DQE8" i="1"/>
  <c r="DQF8" i="1"/>
  <c r="DQG8" i="1"/>
  <c r="DQH8" i="1"/>
  <c r="DQI8" i="1"/>
  <c r="DQJ8" i="1"/>
  <c r="DQK8" i="1"/>
  <c r="DQL8" i="1"/>
  <c r="DQM8" i="1"/>
  <c r="DQN8" i="1"/>
  <c r="DQO8" i="1"/>
  <c r="DQP8" i="1"/>
  <c r="DQQ8" i="1"/>
  <c r="DQR8" i="1"/>
  <c r="DQS8" i="1"/>
  <c r="DQT8" i="1"/>
  <c r="DQU8" i="1"/>
  <c r="DQV8" i="1"/>
  <c r="DQW8" i="1"/>
  <c r="DQX8" i="1"/>
  <c r="DQY8" i="1"/>
  <c r="DQZ8" i="1"/>
  <c r="DRA8" i="1"/>
  <c r="DRB8" i="1"/>
  <c r="DRC8" i="1"/>
  <c r="DRD8" i="1"/>
  <c r="DRE8" i="1"/>
  <c r="DRF8" i="1"/>
  <c r="DRG8" i="1"/>
  <c r="DRH8" i="1"/>
  <c r="DRI8" i="1"/>
  <c r="DRJ8" i="1"/>
  <c r="DRK8" i="1"/>
  <c r="DRL8" i="1"/>
  <c r="DRM8" i="1"/>
  <c r="DRN8" i="1"/>
  <c r="DRO8" i="1"/>
  <c r="DRP8" i="1"/>
  <c r="DRQ8" i="1"/>
  <c r="DRR8" i="1"/>
  <c r="DRS8" i="1"/>
  <c r="DRT8" i="1"/>
  <c r="DRU8" i="1"/>
  <c r="DRV8" i="1"/>
  <c r="DRW8" i="1"/>
  <c r="DRX8" i="1"/>
  <c r="DRY8" i="1"/>
  <c r="DRZ8" i="1"/>
  <c r="DSA8" i="1"/>
  <c r="DSB8" i="1"/>
  <c r="DSC8" i="1"/>
  <c r="DSD8" i="1"/>
  <c r="DSE8" i="1"/>
  <c r="DSF8" i="1"/>
  <c r="DSG8" i="1"/>
  <c r="DSH8" i="1"/>
  <c r="DSI8" i="1"/>
  <c r="DSJ8" i="1"/>
  <c r="DSK8" i="1"/>
  <c r="DSL8" i="1"/>
  <c r="DSM8" i="1"/>
  <c r="DSN8" i="1"/>
  <c r="DSO8" i="1"/>
  <c r="DSP8" i="1"/>
  <c r="DSQ8" i="1"/>
  <c r="DSR8" i="1"/>
  <c r="DSS8" i="1"/>
  <c r="DST8" i="1"/>
  <c r="DSU8" i="1"/>
  <c r="DSV8" i="1"/>
  <c r="DSW8" i="1"/>
  <c r="DSX8" i="1"/>
  <c r="DSY8" i="1"/>
  <c r="DSZ8" i="1"/>
  <c r="DTA8" i="1"/>
  <c r="DTB8" i="1"/>
  <c r="DTC8" i="1"/>
  <c r="DTD8" i="1"/>
  <c r="DTE8" i="1"/>
  <c r="DTF8" i="1"/>
  <c r="DTG8" i="1"/>
  <c r="DTH8" i="1"/>
  <c r="DTI8" i="1"/>
  <c r="DTJ8" i="1"/>
  <c r="DTK8" i="1"/>
  <c r="DTL8" i="1"/>
  <c r="DTM8" i="1"/>
  <c r="DTN8" i="1"/>
  <c r="DTO8" i="1"/>
  <c r="DTP8" i="1"/>
  <c r="DTQ8" i="1"/>
  <c r="DTR8" i="1"/>
  <c r="DTS8" i="1"/>
  <c r="DTT8" i="1"/>
  <c r="DTU8" i="1"/>
  <c r="DTV8" i="1"/>
  <c r="DTW8" i="1"/>
  <c r="DTX8" i="1"/>
  <c r="DTY8" i="1"/>
  <c r="DTZ8" i="1"/>
  <c r="DUA8" i="1"/>
  <c r="DUB8" i="1"/>
  <c r="DUC8" i="1"/>
  <c r="DUD8" i="1"/>
  <c r="DUE8" i="1"/>
  <c r="DUF8" i="1"/>
  <c r="DUG8" i="1"/>
  <c r="DUH8" i="1"/>
  <c r="DUI8" i="1"/>
  <c r="DUJ8" i="1"/>
  <c r="DUK8" i="1"/>
  <c r="DUL8" i="1"/>
  <c r="DUM8" i="1"/>
  <c r="DUN8" i="1"/>
  <c r="DUO8" i="1"/>
  <c r="DUP8" i="1"/>
  <c r="DUQ8" i="1"/>
  <c r="DUR8" i="1"/>
  <c r="DUS8" i="1"/>
  <c r="DUT8" i="1"/>
  <c r="DUU8" i="1"/>
  <c r="DUV8" i="1"/>
  <c r="DUW8" i="1"/>
  <c r="DUX8" i="1"/>
  <c r="DUY8" i="1"/>
  <c r="DUZ8" i="1"/>
  <c r="DVA8" i="1"/>
  <c r="DVB8" i="1"/>
  <c r="DVC8" i="1"/>
  <c r="DVD8" i="1"/>
  <c r="DVE8" i="1"/>
  <c r="DVF8" i="1"/>
  <c r="DVG8" i="1"/>
  <c r="DVH8" i="1"/>
  <c r="DVI8" i="1"/>
  <c r="DVJ8" i="1"/>
  <c r="DVK8" i="1"/>
  <c r="DVL8" i="1"/>
  <c r="DVM8" i="1"/>
  <c r="DVN8" i="1"/>
  <c r="DVO8" i="1"/>
  <c r="DVP8" i="1"/>
  <c r="DVQ8" i="1"/>
  <c r="DVR8" i="1"/>
  <c r="DVS8" i="1"/>
  <c r="DVT8" i="1"/>
  <c r="DVU8" i="1"/>
  <c r="DVV8" i="1"/>
  <c r="DVW8" i="1"/>
  <c r="DVX8" i="1"/>
  <c r="DVY8" i="1"/>
  <c r="DVZ8" i="1"/>
  <c r="DWA8" i="1"/>
  <c r="DWB8" i="1"/>
  <c r="DWC8" i="1"/>
  <c r="DWD8" i="1"/>
  <c r="DWE8" i="1"/>
  <c r="DWF8" i="1"/>
  <c r="DWG8" i="1"/>
  <c r="DWH8" i="1"/>
  <c r="DWI8" i="1"/>
  <c r="DWJ8" i="1"/>
  <c r="DWK8" i="1"/>
  <c r="DWL8" i="1"/>
  <c r="DWM8" i="1"/>
  <c r="DWN8" i="1"/>
  <c r="DWO8" i="1"/>
  <c r="DWP8" i="1"/>
  <c r="DWQ8" i="1"/>
  <c r="DWR8" i="1"/>
  <c r="DWS8" i="1"/>
  <c r="DWT8" i="1"/>
  <c r="DWU8" i="1"/>
  <c r="DWV8" i="1"/>
  <c r="DWW8" i="1"/>
  <c r="DWX8" i="1"/>
  <c r="DWY8" i="1"/>
  <c r="DWZ8" i="1"/>
  <c r="DXA8" i="1"/>
  <c r="DXB8" i="1"/>
  <c r="DXC8" i="1"/>
  <c r="DXD8" i="1"/>
  <c r="DXE8" i="1"/>
  <c r="DXF8" i="1"/>
  <c r="DXG8" i="1"/>
  <c r="DXH8" i="1"/>
  <c r="DXI8" i="1"/>
  <c r="DXJ8" i="1"/>
  <c r="DXK8" i="1"/>
  <c r="DXL8" i="1"/>
  <c r="DXM8" i="1"/>
  <c r="DXN8" i="1"/>
  <c r="DXO8" i="1"/>
  <c r="DXP8" i="1"/>
  <c r="DXQ8" i="1"/>
  <c r="DXR8" i="1"/>
  <c r="DXS8" i="1"/>
  <c r="DXT8" i="1"/>
  <c r="DXU8" i="1"/>
  <c r="DXV8" i="1"/>
  <c r="DXW8" i="1"/>
  <c r="DXX8" i="1"/>
  <c r="DXY8" i="1"/>
  <c r="DXZ8" i="1"/>
  <c r="DYA8" i="1"/>
  <c r="DYB8" i="1"/>
  <c r="DYC8" i="1"/>
  <c r="DYD8" i="1"/>
  <c r="DYE8" i="1"/>
  <c r="DYF8" i="1"/>
  <c r="DYG8" i="1"/>
  <c r="DYH8" i="1"/>
  <c r="DYI8" i="1"/>
  <c r="DYJ8" i="1"/>
  <c r="DYK8" i="1"/>
  <c r="DYL8" i="1"/>
  <c r="DYM8" i="1"/>
  <c r="DYN8" i="1"/>
  <c r="DYO8" i="1"/>
  <c r="DYP8" i="1"/>
  <c r="DYQ8" i="1"/>
  <c r="DYR8" i="1"/>
  <c r="DYS8" i="1"/>
  <c r="DYT8" i="1"/>
  <c r="DYU8" i="1"/>
  <c r="DYV8" i="1"/>
  <c r="DYW8" i="1"/>
  <c r="DYX8" i="1"/>
  <c r="DYY8" i="1"/>
  <c r="DYZ8" i="1"/>
  <c r="DZA8" i="1"/>
  <c r="DZB8" i="1"/>
  <c r="DZC8" i="1"/>
  <c r="DZD8" i="1"/>
  <c r="DZE8" i="1"/>
  <c r="DZF8" i="1"/>
  <c r="DZG8" i="1"/>
  <c r="DZH8" i="1"/>
  <c r="DZI8" i="1"/>
  <c r="DZJ8" i="1"/>
  <c r="DZK8" i="1"/>
  <c r="DZL8" i="1"/>
  <c r="DZM8" i="1"/>
  <c r="DZN8" i="1"/>
  <c r="DZO8" i="1"/>
  <c r="DZP8" i="1"/>
  <c r="DZQ8" i="1"/>
  <c r="DZR8" i="1"/>
  <c r="DZS8" i="1"/>
  <c r="DZT8" i="1"/>
  <c r="DZU8" i="1"/>
  <c r="DZV8" i="1"/>
  <c r="DZW8" i="1"/>
  <c r="DZX8" i="1"/>
  <c r="DZY8" i="1"/>
  <c r="DZZ8" i="1"/>
  <c r="EAA8" i="1"/>
  <c r="EAB8" i="1"/>
  <c r="EAC8" i="1"/>
  <c r="EAD8" i="1"/>
  <c r="EAE8" i="1"/>
  <c r="EAF8" i="1"/>
  <c r="EAG8" i="1"/>
  <c r="EAH8" i="1"/>
  <c r="EAI8" i="1"/>
  <c r="EAJ8" i="1"/>
  <c r="EAK8" i="1"/>
  <c r="EAL8" i="1"/>
  <c r="EAM8" i="1"/>
  <c r="EAN8" i="1"/>
  <c r="EAO8" i="1"/>
  <c r="EAP8" i="1"/>
  <c r="EAQ8" i="1"/>
  <c r="EAR8" i="1"/>
  <c r="EAS8" i="1"/>
  <c r="EAT8" i="1"/>
  <c r="EAU8" i="1"/>
  <c r="EAV8" i="1"/>
  <c r="EAW8" i="1"/>
  <c r="EAX8" i="1"/>
  <c r="EAY8" i="1"/>
  <c r="EAZ8" i="1"/>
  <c r="EBA8" i="1"/>
  <c r="EBB8" i="1"/>
  <c r="EBC8" i="1"/>
  <c r="EBD8" i="1"/>
  <c r="EBE8" i="1"/>
  <c r="EBF8" i="1"/>
  <c r="EBG8" i="1"/>
  <c r="EBH8" i="1"/>
  <c r="EBI8" i="1"/>
  <c r="EBJ8" i="1"/>
  <c r="EBK8" i="1"/>
  <c r="EBL8" i="1"/>
  <c r="EBM8" i="1"/>
  <c r="EBN8" i="1"/>
  <c r="EBO8" i="1"/>
  <c r="EBP8" i="1"/>
  <c r="EBQ8" i="1"/>
  <c r="EBR8" i="1"/>
  <c r="EBS8" i="1"/>
  <c r="EBT8" i="1"/>
  <c r="EBU8" i="1"/>
  <c r="EBV8" i="1"/>
  <c r="EBW8" i="1"/>
  <c r="EBX8" i="1"/>
  <c r="EBY8" i="1"/>
  <c r="EBZ8" i="1"/>
  <c r="ECA8" i="1"/>
  <c r="ECB8" i="1"/>
  <c r="ECC8" i="1"/>
  <c r="ECD8" i="1"/>
  <c r="ECE8" i="1"/>
  <c r="ECF8" i="1"/>
  <c r="ECG8" i="1"/>
  <c r="ECH8" i="1"/>
  <c r="ECI8" i="1"/>
  <c r="ECJ8" i="1"/>
  <c r="ECK8" i="1"/>
  <c r="ECL8" i="1"/>
  <c r="ECM8" i="1"/>
  <c r="ECN8" i="1"/>
  <c r="ECO8" i="1"/>
  <c r="ECP8" i="1"/>
  <c r="ECQ8" i="1"/>
  <c r="ECR8" i="1"/>
  <c r="ECS8" i="1"/>
  <c r="ECT8" i="1"/>
  <c r="ECU8" i="1"/>
  <c r="ECV8" i="1"/>
  <c r="ECW8" i="1"/>
  <c r="ECX8" i="1"/>
  <c r="ECY8" i="1"/>
  <c r="ECZ8" i="1"/>
  <c r="EDA8" i="1"/>
  <c r="EDB8" i="1"/>
  <c r="EDC8" i="1"/>
  <c r="EDD8" i="1"/>
  <c r="EDE8" i="1"/>
  <c r="EDF8" i="1"/>
  <c r="EDG8" i="1"/>
  <c r="EDH8" i="1"/>
  <c r="EDI8" i="1"/>
  <c r="EDJ8" i="1"/>
  <c r="EDK8" i="1"/>
  <c r="EDL8" i="1"/>
  <c r="EDM8" i="1"/>
  <c r="EDN8" i="1"/>
  <c r="EDO8" i="1"/>
  <c r="EDP8" i="1"/>
  <c r="EDQ8" i="1"/>
  <c r="EDR8" i="1"/>
  <c r="EDS8" i="1"/>
  <c r="EDT8" i="1"/>
  <c r="EDU8" i="1"/>
  <c r="EDV8" i="1"/>
  <c r="EDW8" i="1"/>
  <c r="EDX8" i="1"/>
  <c r="EDY8" i="1"/>
  <c r="EDZ8" i="1"/>
  <c r="EEA8" i="1"/>
  <c r="EEB8" i="1"/>
  <c r="EEC8" i="1"/>
  <c r="EED8" i="1"/>
  <c r="EEE8" i="1"/>
  <c r="EEF8" i="1"/>
  <c r="EEG8" i="1"/>
  <c r="EEH8" i="1"/>
  <c r="EEI8" i="1"/>
  <c r="EEJ8" i="1"/>
  <c r="EEK8" i="1"/>
  <c r="EEL8" i="1"/>
  <c r="EEM8" i="1"/>
  <c r="EEN8" i="1"/>
  <c r="EEO8" i="1"/>
  <c r="EEP8" i="1"/>
  <c r="EEQ8" i="1"/>
  <c r="EER8" i="1"/>
  <c r="EES8" i="1"/>
  <c r="EET8" i="1"/>
  <c r="EEU8" i="1"/>
  <c r="EEV8" i="1"/>
  <c r="EEW8" i="1"/>
  <c r="EEX8" i="1"/>
  <c r="EEY8" i="1"/>
  <c r="EEZ8" i="1"/>
  <c r="EFA8" i="1"/>
  <c r="EFB8" i="1"/>
  <c r="EFC8" i="1"/>
  <c r="EFD8" i="1"/>
  <c r="EFE8" i="1"/>
  <c r="EFF8" i="1"/>
  <c r="EFG8" i="1"/>
  <c r="EFH8" i="1"/>
  <c r="EFI8" i="1"/>
  <c r="EFJ8" i="1"/>
  <c r="EFK8" i="1"/>
  <c r="EFL8" i="1"/>
  <c r="EFM8" i="1"/>
  <c r="EFN8" i="1"/>
  <c r="EFO8" i="1"/>
  <c r="EFP8" i="1"/>
  <c r="EFQ8" i="1"/>
  <c r="EFR8" i="1"/>
  <c r="EFS8" i="1"/>
  <c r="EFT8" i="1"/>
  <c r="EFU8" i="1"/>
  <c r="EFV8" i="1"/>
  <c r="EFW8" i="1"/>
  <c r="EFX8" i="1"/>
  <c r="EFY8" i="1"/>
  <c r="EFZ8" i="1"/>
  <c r="EGA8" i="1"/>
  <c r="EGB8" i="1"/>
  <c r="EGC8" i="1"/>
  <c r="EGD8" i="1"/>
  <c r="EGE8" i="1"/>
  <c r="EGF8" i="1"/>
  <c r="EGG8" i="1"/>
  <c r="EGH8" i="1"/>
  <c r="EGI8" i="1"/>
  <c r="EGJ8" i="1"/>
  <c r="EGK8" i="1"/>
  <c r="EGL8" i="1"/>
  <c r="EGM8" i="1"/>
  <c r="EGN8" i="1"/>
  <c r="EGO8" i="1"/>
  <c r="EGP8" i="1"/>
  <c r="EGQ8" i="1"/>
  <c r="EGR8" i="1"/>
  <c r="EGS8" i="1"/>
  <c r="EGT8" i="1"/>
  <c r="EGU8" i="1"/>
  <c r="EGV8" i="1"/>
  <c r="EGW8" i="1"/>
  <c r="EGX8" i="1"/>
  <c r="EGY8" i="1"/>
  <c r="EGZ8" i="1"/>
  <c r="EHA8" i="1"/>
  <c r="EHB8" i="1"/>
  <c r="EHC8" i="1"/>
  <c r="EHD8" i="1"/>
  <c r="EHE8" i="1"/>
  <c r="EHF8" i="1"/>
  <c r="EHG8" i="1"/>
  <c r="EHH8" i="1"/>
  <c r="EHI8" i="1"/>
  <c r="EHJ8" i="1"/>
  <c r="EHK8" i="1"/>
  <c r="EHL8" i="1"/>
  <c r="EHM8" i="1"/>
  <c r="EHN8" i="1"/>
  <c r="EHO8" i="1"/>
  <c r="EHP8" i="1"/>
  <c r="EHQ8" i="1"/>
  <c r="EHR8" i="1"/>
  <c r="EHS8" i="1"/>
  <c r="EHT8" i="1"/>
  <c r="EHU8" i="1"/>
  <c r="EHV8" i="1"/>
  <c r="EHW8" i="1"/>
  <c r="EHX8" i="1"/>
  <c r="EHY8" i="1"/>
  <c r="EHZ8" i="1"/>
  <c r="EIA8" i="1"/>
  <c r="EIB8" i="1"/>
  <c r="EIC8" i="1"/>
  <c r="EID8" i="1"/>
  <c r="EIE8" i="1"/>
  <c r="EIF8" i="1"/>
  <c r="EIG8" i="1"/>
  <c r="EIH8" i="1"/>
  <c r="EII8" i="1"/>
  <c r="EIJ8" i="1"/>
  <c r="EIK8" i="1"/>
  <c r="EIL8" i="1"/>
  <c r="EIM8" i="1"/>
  <c r="EIN8" i="1"/>
  <c r="EIO8" i="1"/>
  <c r="EIP8" i="1"/>
  <c r="EIQ8" i="1"/>
  <c r="EIR8" i="1"/>
  <c r="EIS8" i="1"/>
  <c r="EIT8" i="1"/>
  <c r="EIU8" i="1"/>
  <c r="EIV8" i="1"/>
  <c r="EIW8" i="1"/>
  <c r="EIX8" i="1"/>
  <c r="EIY8" i="1"/>
  <c r="EIZ8" i="1"/>
  <c r="EJA8" i="1"/>
  <c r="EJB8" i="1"/>
  <c r="EJC8" i="1"/>
  <c r="EJD8" i="1"/>
  <c r="EJE8" i="1"/>
  <c r="EJF8" i="1"/>
  <c r="EJG8" i="1"/>
  <c r="EJH8" i="1"/>
  <c r="EJI8" i="1"/>
  <c r="EJJ8" i="1"/>
  <c r="EJK8" i="1"/>
  <c r="EJL8" i="1"/>
  <c r="EJM8" i="1"/>
  <c r="EJN8" i="1"/>
  <c r="EJO8" i="1"/>
  <c r="EJP8" i="1"/>
  <c r="EJQ8" i="1"/>
  <c r="EJR8" i="1"/>
  <c r="EJS8" i="1"/>
  <c r="EJT8" i="1"/>
  <c r="EJU8" i="1"/>
  <c r="EJV8" i="1"/>
  <c r="EJW8" i="1"/>
  <c r="EJX8" i="1"/>
  <c r="EJY8" i="1"/>
  <c r="EJZ8" i="1"/>
  <c r="EKA8" i="1"/>
  <c r="EKB8" i="1"/>
  <c r="EKC8" i="1"/>
  <c r="EKD8" i="1"/>
  <c r="EKE8" i="1"/>
  <c r="EKF8" i="1"/>
  <c r="EKG8" i="1"/>
  <c r="EKH8" i="1"/>
  <c r="EKI8" i="1"/>
  <c r="EKJ8" i="1"/>
  <c r="EKK8" i="1"/>
  <c r="EKL8" i="1"/>
  <c r="EKM8" i="1"/>
  <c r="EKN8" i="1"/>
  <c r="EKO8" i="1"/>
  <c r="EKP8" i="1"/>
  <c r="EKQ8" i="1"/>
  <c r="EKR8" i="1"/>
  <c r="EKS8" i="1"/>
  <c r="EKT8" i="1"/>
  <c r="EKU8" i="1"/>
  <c r="EKV8" i="1"/>
  <c r="EKW8" i="1"/>
  <c r="EKX8" i="1"/>
  <c r="EKY8" i="1"/>
  <c r="EKZ8" i="1"/>
  <c r="ELA8" i="1"/>
  <c r="ELB8" i="1"/>
  <c r="ELC8" i="1"/>
  <c r="ELD8" i="1"/>
  <c r="ELE8" i="1"/>
  <c r="ELF8" i="1"/>
  <c r="ELG8" i="1"/>
  <c r="ELH8" i="1"/>
  <c r="ELI8" i="1"/>
  <c r="ELJ8" i="1"/>
  <c r="ELK8" i="1"/>
  <c r="ELL8" i="1"/>
  <c r="ELM8" i="1"/>
  <c r="ELN8" i="1"/>
  <c r="ELO8" i="1"/>
  <c r="ELP8" i="1"/>
  <c r="ELQ8" i="1"/>
  <c r="ELR8" i="1"/>
  <c r="ELS8" i="1"/>
  <c r="ELT8" i="1"/>
  <c r="ELU8" i="1"/>
  <c r="ELV8" i="1"/>
  <c r="ELW8" i="1"/>
  <c r="ELX8" i="1"/>
  <c r="ELY8" i="1"/>
  <c r="ELZ8" i="1"/>
  <c r="EMA8" i="1"/>
  <c r="EMB8" i="1"/>
  <c r="EMC8" i="1"/>
  <c r="EMD8" i="1"/>
  <c r="EME8" i="1"/>
  <c r="EMF8" i="1"/>
  <c r="EMG8" i="1"/>
  <c r="EMH8" i="1"/>
  <c r="EMI8" i="1"/>
  <c r="EMJ8" i="1"/>
  <c r="EMK8" i="1"/>
  <c r="EML8" i="1"/>
  <c r="EMM8" i="1"/>
  <c r="EMN8" i="1"/>
  <c r="EMO8" i="1"/>
  <c r="EMP8" i="1"/>
  <c r="EMQ8" i="1"/>
  <c r="EMR8" i="1"/>
  <c r="EMS8" i="1"/>
  <c r="EMT8" i="1"/>
  <c r="EMU8" i="1"/>
  <c r="EMV8" i="1"/>
  <c r="EMW8" i="1"/>
  <c r="EMX8" i="1"/>
  <c r="EMY8" i="1"/>
  <c r="EMZ8" i="1"/>
  <c r="ENA8" i="1"/>
  <c r="ENB8" i="1"/>
  <c r="ENC8" i="1"/>
  <c r="END8" i="1"/>
  <c r="ENE8" i="1"/>
  <c r="ENF8" i="1"/>
  <c r="ENG8" i="1"/>
  <c r="ENH8" i="1"/>
  <c r="ENI8" i="1"/>
  <c r="ENJ8" i="1"/>
  <c r="ENK8" i="1"/>
  <c r="ENL8" i="1"/>
  <c r="ENM8" i="1"/>
  <c r="ENN8" i="1"/>
  <c r="ENO8" i="1"/>
  <c r="ENP8" i="1"/>
  <c r="ENQ8" i="1"/>
  <c r="ENR8" i="1"/>
  <c r="ENS8" i="1"/>
  <c r="ENT8" i="1"/>
  <c r="ENU8" i="1"/>
  <c r="ENV8" i="1"/>
  <c r="ENW8" i="1"/>
  <c r="ENX8" i="1"/>
  <c r="ENY8" i="1"/>
  <c r="ENZ8" i="1"/>
  <c r="EOA8" i="1"/>
  <c r="EOB8" i="1"/>
  <c r="EOC8" i="1"/>
  <c r="EOD8" i="1"/>
  <c r="EOE8" i="1"/>
  <c r="EOF8" i="1"/>
  <c r="EOG8" i="1"/>
  <c r="EOH8" i="1"/>
  <c r="EOI8" i="1"/>
  <c r="EOJ8" i="1"/>
  <c r="EOK8" i="1"/>
  <c r="EOL8" i="1"/>
  <c r="EOM8" i="1"/>
  <c r="EON8" i="1"/>
  <c r="EOO8" i="1"/>
  <c r="EOP8" i="1"/>
  <c r="EOQ8" i="1"/>
  <c r="EOR8" i="1"/>
  <c r="EOS8" i="1"/>
  <c r="EOT8" i="1"/>
  <c r="EOU8" i="1"/>
  <c r="EOV8" i="1"/>
  <c r="EOW8" i="1"/>
  <c r="EOX8" i="1"/>
  <c r="EOY8" i="1"/>
  <c r="EOZ8" i="1"/>
  <c r="EPA8" i="1"/>
  <c r="EPB8" i="1"/>
  <c r="EPC8" i="1"/>
  <c r="EPD8" i="1"/>
  <c r="EPE8" i="1"/>
  <c r="EPF8" i="1"/>
  <c r="EPG8" i="1"/>
  <c r="EPH8" i="1"/>
  <c r="EPI8" i="1"/>
  <c r="EPJ8" i="1"/>
  <c r="EPK8" i="1"/>
  <c r="EPL8" i="1"/>
  <c r="EPM8" i="1"/>
  <c r="EPN8" i="1"/>
  <c r="EPO8" i="1"/>
  <c r="EPP8" i="1"/>
  <c r="EPQ8" i="1"/>
  <c r="EPR8" i="1"/>
  <c r="EPS8" i="1"/>
  <c r="EPT8" i="1"/>
  <c r="EPU8" i="1"/>
  <c r="EPV8" i="1"/>
  <c r="EPW8" i="1"/>
  <c r="EPX8" i="1"/>
  <c r="EPY8" i="1"/>
  <c r="EPZ8" i="1"/>
  <c r="EQA8" i="1"/>
  <c r="EQB8" i="1"/>
  <c r="EQC8" i="1"/>
  <c r="EQD8" i="1"/>
  <c r="EQE8" i="1"/>
  <c r="EQF8" i="1"/>
  <c r="EQG8" i="1"/>
  <c r="EQH8" i="1"/>
  <c r="EQI8" i="1"/>
  <c r="EQJ8" i="1"/>
  <c r="EQK8" i="1"/>
  <c r="EQL8" i="1"/>
  <c r="EQM8" i="1"/>
  <c r="EQN8" i="1"/>
  <c r="EQO8" i="1"/>
  <c r="EQP8" i="1"/>
  <c r="EQQ8" i="1"/>
  <c r="EQR8" i="1"/>
  <c r="EQS8" i="1"/>
  <c r="EQT8" i="1"/>
  <c r="EQU8" i="1"/>
  <c r="EQV8" i="1"/>
  <c r="EQW8" i="1"/>
  <c r="EQX8" i="1"/>
  <c r="EQY8" i="1"/>
  <c r="EQZ8" i="1"/>
  <c r="ERA8" i="1"/>
  <c r="ERB8" i="1"/>
  <c r="ERC8" i="1"/>
  <c r="ERD8" i="1"/>
  <c r="ERE8" i="1"/>
  <c r="ERF8" i="1"/>
  <c r="ERG8" i="1"/>
  <c r="ERH8" i="1"/>
  <c r="ERI8" i="1"/>
  <c r="ERJ8" i="1"/>
  <c r="ERK8" i="1"/>
  <c r="ERL8" i="1"/>
  <c r="ERM8" i="1"/>
  <c r="ERN8" i="1"/>
  <c r="ERO8" i="1"/>
  <c r="ERP8" i="1"/>
  <c r="ERQ8" i="1"/>
  <c r="ERR8" i="1"/>
  <c r="ERS8" i="1"/>
  <c r="ERT8" i="1"/>
  <c r="ERU8" i="1"/>
  <c r="ERV8" i="1"/>
  <c r="ERW8" i="1"/>
  <c r="ERX8" i="1"/>
  <c r="ERY8" i="1"/>
  <c r="ERZ8" i="1"/>
  <c r="ESA8" i="1"/>
  <c r="ESB8" i="1"/>
  <c r="ESC8" i="1"/>
  <c r="ESD8" i="1"/>
  <c r="ESE8" i="1"/>
  <c r="ESF8" i="1"/>
  <c r="ESG8" i="1"/>
  <c r="ESH8" i="1"/>
  <c r="ESI8" i="1"/>
  <c r="ESJ8" i="1"/>
  <c r="ESK8" i="1"/>
  <c r="ESL8" i="1"/>
  <c r="ESM8" i="1"/>
  <c r="ESN8" i="1"/>
  <c r="ESO8" i="1"/>
  <c r="ESP8" i="1"/>
  <c r="ESQ8" i="1"/>
  <c r="ESR8" i="1"/>
  <c r="ESS8" i="1"/>
  <c r="EST8" i="1"/>
  <c r="ESU8" i="1"/>
  <c r="ESV8" i="1"/>
  <c r="ESW8" i="1"/>
  <c r="ESX8" i="1"/>
  <c r="ESY8" i="1"/>
  <c r="ESZ8" i="1"/>
  <c r="ETA8" i="1"/>
  <c r="ETB8" i="1"/>
  <c r="ETC8" i="1"/>
  <c r="ETD8" i="1"/>
  <c r="ETE8" i="1"/>
  <c r="ETF8" i="1"/>
  <c r="ETG8" i="1"/>
  <c r="ETH8" i="1"/>
  <c r="ETI8" i="1"/>
  <c r="ETJ8" i="1"/>
  <c r="ETK8" i="1"/>
  <c r="ETL8" i="1"/>
  <c r="ETM8" i="1"/>
  <c r="ETN8" i="1"/>
  <c r="ETO8" i="1"/>
  <c r="ETP8" i="1"/>
  <c r="ETQ8" i="1"/>
  <c r="ETR8" i="1"/>
  <c r="ETS8" i="1"/>
  <c r="ETT8" i="1"/>
  <c r="ETU8" i="1"/>
  <c r="ETV8" i="1"/>
  <c r="ETW8" i="1"/>
  <c r="ETX8" i="1"/>
  <c r="ETY8" i="1"/>
  <c r="ETZ8" i="1"/>
  <c r="EUA8" i="1"/>
  <c r="EUB8" i="1"/>
  <c r="EUC8" i="1"/>
  <c r="EUD8" i="1"/>
  <c r="EUE8" i="1"/>
  <c r="EUF8" i="1"/>
  <c r="EUG8" i="1"/>
  <c r="EUH8" i="1"/>
  <c r="EUI8" i="1"/>
  <c r="EUJ8" i="1"/>
  <c r="EUK8" i="1"/>
  <c r="EUL8" i="1"/>
  <c r="EUM8" i="1"/>
  <c r="EUN8" i="1"/>
  <c r="EUO8" i="1"/>
  <c r="EUP8" i="1"/>
  <c r="EUQ8" i="1"/>
  <c r="EUR8" i="1"/>
  <c r="EUS8" i="1"/>
  <c r="EUT8" i="1"/>
  <c r="EUU8" i="1"/>
  <c r="EUV8" i="1"/>
  <c r="EUW8" i="1"/>
  <c r="EUX8" i="1"/>
  <c r="EUY8" i="1"/>
  <c r="EUZ8" i="1"/>
  <c r="EVA8" i="1"/>
  <c r="EVB8" i="1"/>
  <c r="EVC8" i="1"/>
  <c r="EVD8" i="1"/>
  <c r="EVE8" i="1"/>
  <c r="EVF8" i="1"/>
  <c r="EVG8" i="1"/>
  <c r="EVH8" i="1"/>
  <c r="EVI8" i="1"/>
  <c r="EVJ8" i="1"/>
  <c r="EVK8" i="1"/>
  <c r="EVL8" i="1"/>
  <c r="EVM8" i="1"/>
  <c r="EVN8" i="1"/>
  <c r="EVO8" i="1"/>
  <c r="EVP8" i="1"/>
  <c r="EVQ8" i="1"/>
  <c r="EVR8" i="1"/>
  <c r="EVS8" i="1"/>
  <c r="EVT8" i="1"/>
  <c r="EVU8" i="1"/>
  <c r="EVV8" i="1"/>
  <c r="EVW8" i="1"/>
  <c r="EVX8" i="1"/>
  <c r="EVY8" i="1"/>
  <c r="EVZ8" i="1"/>
  <c r="EWA8" i="1"/>
  <c r="EWB8" i="1"/>
  <c r="EWC8" i="1"/>
  <c r="EWD8" i="1"/>
  <c r="EWE8" i="1"/>
  <c r="EWF8" i="1"/>
  <c r="EWG8" i="1"/>
  <c r="EWH8" i="1"/>
  <c r="EWI8" i="1"/>
  <c r="EWJ8" i="1"/>
  <c r="EWK8" i="1"/>
  <c r="EWL8" i="1"/>
  <c r="EWM8" i="1"/>
  <c r="EWN8" i="1"/>
  <c r="EWO8" i="1"/>
  <c r="EWP8" i="1"/>
  <c r="EWQ8" i="1"/>
  <c r="EWR8" i="1"/>
  <c r="EWS8" i="1"/>
  <c r="EWT8" i="1"/>
  <c r="EWU8" i="1"/>
  <c r="EWV8" i="1"/>
  <c r="EWW8" i="1"/>
  <c r="EWX8" i="1"/>
  <c r="EWY8" i="1"/>
  <c r="EWZ8" i="1"/>
  <c r="EXA8" i="1"/>
  <c r="EXB8" i="1"/>
  <c r="EXC8" i="1"/>
  <c r="EXD8" i="1"/>
  <c r="EXE8" i="1"/>
  <c r="EXF8" i="1"/>
  <c r="EXG8" i="1"/>
  <c r="EXH8" i="1"/>
  <c r="EXI8" i="1"/>
  <c r="EXJ8" i="1"/>
  <c r="EXK8" i="1"/>
  <c r="EXL8" i="1"/>
  <c r="EXM8" i="1"/>
  <c r="EXN8" i="1"/>
  <c r="EXO8" i="1"/>
  <c r="EXP8" i="1"/>
  <c r="EXQ8" i="1"/>
  <c r="EXR8" i="1"/>
  <c r="EXS8" i="1"/>
  <c r="EXT8" i="1"/>
  <c r="EXU8" i="1"/>
  <c r="EXV8" i="1"/>
  <c r="EXW8" i="1"/>
  <c r="EXX8" i="1"/>
  <c r="EXY8" i="1"/>
  <c r="EXZ8" i="1"/>
  <c r="EYA8" i="1"/>
  <c r="EYB8" i="1"/>
  <c r="EYC8" i="1"/>
  <c r="EYD8" i="1"/>
  <c r="EYE8" i="1"/>
  <c r="EYF8" i="1"/>
  <c r="EYG8" i="1"/>
  <c r="EYH8" i="1"/>
  <c r="EYI8" i="1"/>
  <c r="EYJ8" i="1"/>
  <c r="EYK8" i="1"/>
  <c r="EYL8" i="1"/>
  <c r="EYM8" i="1"/>
  <c r="EYN8" i="1"/>
  <c r="EYO8" i="1"/>
  <c r="EYP8" i="1"/>
  <c r="EYQ8" i="1"/>
  <c r="EYR8" i="1"/>
  <c r="EYS8" i="1"/>
  <c r="EYT8" i="1"/>
  <c r="EYU8" i="1"/>
  <c r="EYV8" i="1"/>
  <c r="EYW8" i="1"/>
  <c r="EYX8" i="1"/>
  <c r="EYY8" i="1"/>
  <c r="EYZ8" i="1"/>
  <c r="EZA8" i="1"/>
  <c r="EZB8" i="1"/>
  <c r="EZC8" i="1"/>
  <c r="EZD8" i="1"/>
  <c r="EZE8" i="1"/>
  <c r="EZF8" i="1"/>
  <c r="EZG8" i="1"/>
  <c r="EZH8" i="1"/>
  <c r="EZI8" i="1"/>
  <c r="EZJ8" i="1"/>
  <c r="EZK8" i="1"/>
  <c r="EZL8" i="1"/>
  <c r="EZM8" i="1"/>
  <c r="EZN8" i="1"/>
  <c r="EZO8" i="1"/>
  <c r="EZP8" i="1"/>
  <c r="EZQ8" i="1"/>
  <c r="EZR8" i="1"/>
  <c r="EZS8" i="1"/>
  <c r="EZT8" i="1"/>
  <c r="EZU8" i="1"/>
  <c r="EZV8" i="1"/>
  <c r="EZW8" i="1"/>
  <c r="EZX8" i="1"/>
  <c r="EZY8" i="1"/>
  <c r="EZZ8" i="1"/>
  <c r="FAA8" i="1"/>
  <c r="FAB8" i="1"/>
  <c r="FAC8" i="1"/>
  <c r="FAD8" i="1"/>
  <c r="FAE8" i="1"/>
  <c r="FAF8" i="1"/>
  <c r="FAG8" i="1"/>
  <c r="FAH8" i="1"/>
  <c r="FAI8" i="1"/>
  <c r="FAJ8" i="1"/>
  <c r="FAK8" i="1"/>
  <c r="FAL8" i="1"/>
  <c r="FAM8" i="1"/>
  <c r="FAN8" i="1"/>
  <c r="FAO8" i="1"/>
  <c r="FAP8" i="1"/>
  <c r="FAQ8" i="1"/>
  <c r="FAR8" i="1"/>
  <c r="FAS8" i="1"/>
  <c r="FAT8" i="1"/>
  <c r="FAU8" i="1"/>
  <c r="FAV8" i="1"/>
  <c r="FAW8" i="1"/>
  <c r="FAX8" i="1"/>
  <c r="FAY8" i="1"/>
  <c r="FAZ8" i="1"/>
  <c r="FBA8" i="1"/>
  <c r="FBB8" i="1"/>
  <c r="FBC8" i="1"/>
  <c r="FBD8" i="1"/>
  <c r="FBE8" i="1"/>
  <c r="FBF8" i="1"/>
  <c r="FBG8" i="1"/>
  <c r="FBH8" i="1"/>
  <c r="FBI8" i="1"/>
  <c r="FBJ8" i="1"/>
  <c r="FBK8" i="1"/>
  <c r="FBL8" i="1"/>
  <c r="FBM8" i="1"/>
  <c r="FBN8" i="1"/>
  <c r="FBO8" i="1"/>
  <c r="FBP8" i="1"/>
  <c r="FBQ8" i="1"/>
  <c r="FBR8" i="1"/>
  <c r="FBS8" i="1"/>
  <c r="FBT8" i="1"/>
  <c r="FBU8" i="1"/>
  <c r="FBV8" i="1"/>
  <c r="FBW8" i="1"/>
  <c r="FBX8" i="1"/>
  <c r="FBY8" i="1"/>
  <c r="FBZ8" i="1"/>
  <c r="FCA8" i="1"/>
  <c r="FCB8" i="1"/>
  <c r="FCC8" i="1"/>
  <c r="FCD8" i="1"/>
  <c r="FCE8" i="1"/>
  <c r="FCF8" i="1"/>
  <c r="FCG8" i="1"/>
  <c r="FCH8" i="1"/>
  <c r="FCI8" i="1"/>
  <c r="FCJ8" i="1"/>
  <c r="FCK8" i="1"/>
  <c r="FCL8" i="1"/>
  <c r="FCM8" i="1"/>
  <c r="FCN8" i="1"/>
  <c r="FCO8" i="1"/>
  <c r="FCP8" i="1"/>
  <c r="FCQ8" i="1"/>
  <c r="FCR8" i="1"/>
  <c r="FCS8" i="1"/>
  <c r="FCT8" i="1"/>
  <c r="FCU8" i="1"/>
  <c r="FCV8" i="1"/>
  <c r="FCW8" i="1"/>
  <c r="FCX8" i="1"/>
  <c r="FCY8" i="1"/>
  <c r="FCZ8" i="1"/>
  <c r="FDA8" i="1"/>
  <c r="FDB8" i="1"/>
  <c r="FDC8" i="1"/>
  <c r="FDD8" i="1"/>
  <c r="FDE8" i="1"/>
  <c r="FDF8" i="1"/>
  <c r="FDG8" i="1"/>
  <c r="FDH8" i="1"/>
  <c r="FDI8" i="1"/>
  <c r="FDJ8" i="1"/>
  <c r="FDK8" i="1"/>
  <c r="FDL8" i="1"/>
  <c r="FDM8" i="1"/>
  <c r="FDN8" i="1"/>
  <c r="FDO8" i="1"/>
  <c r="FDP8" i="1"/>
  <c r="FDQ8" i="1"/>
  <c r="FDR8" i="1"/>
  <c r="FDS8" i="1"/>
  <c r="FDT8" i="1"/>
  <c r="FDU8" i="1"/>
  <c r="FDV8" i="1"/>
  <c r="FDW8" i="1"/>
  <c r="FDX8" i="1"/>
  <c r="FDY8" i="1"/>
  <c r="FDZ8" i="1"/>
  <c r="FEA8" i="1"/>
  <c r="FEB8" i="1"/>
  <c r="FEC8" i="1"/>
  <c r="FED8" i="1"/>
  <c r="FEE8" i="1"/>
  <c r="FEF8" i="1"/>
  <c r="FEG8" i="1"/>
  <c r="FEH8" i="1"/>
  <c r="FEI8" i="1"/>
  <c r="FEJ8" i="1"/>
  <c r="FEK8" i="1"/>
  <c r="FEL8" i="1"/>
  <c r="FEM8" i="1"/>
  <c r="FEN8" i="1"/>
  <c r="FEO8" i="1"/>
  <c r="FEP8" i="1"/>
  <c r="FEQ8" i="1"/>
  <c r="FER8" i="1"/>
  <c r="FES8" i="1"/>
  <c r="FET8" i="1"/>
  <c r="FEU8" i="1"/>
  <c r="FEV8" i="1"/>
  <c r="FEW8" i="1"/>
  <c r="FEX8" i="1"/>
  <c r="FEY8" i="1"/>
  <c r="FEZ8" i="1"/>
  <c r="FFA8" i="1"/>
  <c r="FFB8" i="1"/>
  <c r="FFC8" i="1"/>
  <c r="FFD8" i="1"/>
  <c r="FFE8" i="1"/>
  <c r="FFF8" i="1"/>
  <c r="FFG8" i="1"/>
  <c r="FFH8" i="1"/>
  <c r="FFI8" i="1"/>
  <c r="FFJ8" i="1"/>
  <c r="FFK8" i="1"/>
  <c r="FFL8" i="1"/>
  <c r="FFM8" i="1"/>
  <c r="FFN8" i="1"/>
  <c r="FFO8" i="1"/>
  <c r="FFP8" i="1"/>
  <c r="FFQ8" i="1"/>
  <c r="FFR8" i="1"/>
  <c r="FFS8" i="1"/>
  <c r="FFT8" i="1"/>
  <c r="FFU8" i="1"/>
  <c r="FFV8" i="1"/>
  <c r="FFW8" i="1"/>
  <c r="FFX8" i="1"/>
  <c r="FFY8" i="1"/>
  <c r="FFZ8" i="1"/>
  <c r="FGA8" i="1"/>
  <c r="FGB8" i="1"/>
  <c r="FGC8" i="1"/>
  <c r="FGD8" i="1"/>
  <c r="FGE8" i="1"/>
  <c r="FGF8" i="1"/>
  <c r="FGG8" i="1"/>
  <c r="FGH8" i="1"/>
  <c r="FGI8" i="1"/>
  <c r="FGJ8" i="1"/>
  <c r="FGK8" i="1"/>
  <c r="FGL8" i="1"/>
  <c r="FGM8" i="1"/>
  <c r="FGN8" i="1"/>
  <c r="FGO8" i="1"/>
  <c r="FGP8" i="1"/>
  <c r="FGQ8" i="1"/>
  <c r="FGR8" i="1"/>
  <c r="FGS8" i="1"/>
  <c r="FGT8" i="1"/>
  <c r="FGU8" i="1"/>
  <c r="FGV8" i="1"/>
  <c r="FGW8" i="1"/>
  <c r="FGX8" i="1"/>
  <c r="FGY8" i="1"/>
  <c r="FGZ8" i="1"/>
  <c r="FHA8" i="1"/>
  <c r="FHB8" i="1"/>
  <c r="FHC8" i="1"/>
  <c r="FHD8" i="1"/>
  <c r="FHE8" i="1"/>
  <c r="FHF8" i="1"/>
  <c r="FHG8" i="1"/>
  <c r="FHH8" i="1"/>
  <c r="FHI8" i="1"/>
  <c r="FHJ8" i="1"/>
  <c r="FHK8" i="1"/>
  <c r="FHL8" i="1"/>
  <c r="FHM8" i="1"/>
  <c r="FHN8" i="1"/>
  <c r="FHO8" i="1"/>
  <c r="FHP8" i="1"/>
  <c r="FHQ8" i="1"/>
  <c r="FHR8" i="1"/>
  <c r="FHS8" i="1"/>
  <c r="FHT8" i="1"/>
  <c r="FHU8" i="1"/>
  <c r="FHV8" i="1"/>
  <c r="FHW8" i="1"/>
  <c r="FHX8" i="1"/>
  <c r="FHY8" i="1"/>
  <c r="FHZ8" i="1"/>
  <c r="FIA8" i="1"/>
  <c r="FIB8" i="1"/>
  <c r="FIC8" i="1"/>
  <c r="FID8" i="1"/>
  <c r="FIE8" i="1"/>
  <c r="FIF8" i="1"/>
  <c r="FIG8" i="1"/>
  <c r="FIH8" i="1"/>
  <c r="FII8" i="1"/>
  <c r="FIJ8" i="1"/>
  <c r="FIK8" i="1"/>
  <c r="FIL8" i="1"/>
  <c r="FIM8" i="1"/>
  <c r="FIN8" i="1"/>
  <c r="FIO8" i="1"/>
  <c r="FIP8" i="1"/>
  <c r="FIQ8" i="1"/>
  <c r="FIR8" i="1"/>
  <c r="FIS8" i="1"/>
  <c r="FIT8" i="1"/>
  <c r="FIU8" i="1"/>
  <c r="FIV8" i="1"/>
  <c r="FIW8" i="1"/>
  <c r="FIX8" i="1"/>
  <c r="FIY8" i="1"/>
  <c r="FIZ8" i="1"/>
  <c r="FJA8" i="1"/>
  <c r="FJB8" i="1"/>
  <c r="FJC8" i="1"/>
  <c r="FJD8" i="1"/>
  <c r="FJE8" i="1"/>
  <c r="FJF8" i="1"/>
  <c r="FJG8" i="1"/>
  <c r="FJH8" i="1"/>
  <c r="FJI8" i="1"/>
  <c r="FJJ8" i="1"/>
  <c r="FJK8" i="1"/>
  <c r="FJL8" i="1"/>
  <c r="FJM8" i="1"/>
  <c r="FJN8" i="1"/>
  <c r="FJO8" i="1"/>
  <c r="FJP8" i="1"/>
  <c r="FJQ8" i="1"/>
  <c r="FJR8" i="1"/>
  <c r="FJS8" i="1"/>
  <c r="FJT8" i="1"/>
  <c r="FJU8" i="1"/>
  <c r="FJV8" i="1"/>
  <c r="FJW8" i="1"/>
  <c r="FJX8" i="1"/>
  <c r="FJY8" i="1"/>
  <c r="FJZ8" i="1"/>
  <c r="FKA8" i="1"/>
  <c r="FKB8" i="1"/>
  <c r="FKC8" i="1"/>
  <c r="FKD8" i="1"/>
  <c r="FKE8" i="1"/>
  <c r="FKF8" i="1"/>
  <c r="FKG8" i="1"/>
  <c r="FKH8" i="1"/>
  <c r="FKI8" i="1"/>
  <c r="FKJ8" i="1"/>
  <c r="FKK8" i="1"/>
  <c r="FKL8" i="1"/>
  <c r="FKM8" i="1"/>
  <c r="FKN8" i="1"/>
  <c r="FKO8" i="1"/>
  <c r="FKP8" i="1"/>
  <c r="FKQ8" i="1"/>
  <c r="FKR8" i="1"/>
  <c r="FKS8" i="1"/>
  <c r="FKT8" i="1"/>
  <c r="FKU8" i="1"/>
  <c r="FKV8" i="1"/>
  <c r="FKW8" i="1"/>
  <c r="FKX8" i="1"/>
  <c r="FKY8" i="1"/>
  <c r="FKZ8" i="1"/>
  <c r="FLA8" i="1"/>
  <c r="FLB8" i="1"/>
  <c r="FLC8" i="1"/>
  <c r="FLD8" i="1"/>
  <c r="FLE8" i="1"/>
  <c r="FLF8" i="1"/>
  <c r="FLG8" i="1"/>
  <c r="FLH8" i="1"/>
  <c r="FLI8" i="1"/>
  <c r="FLJ8" i="1"/>
  <c r="FLK8" i="1"/>
  <c r="FLL8" i="1"/>
  <c r="FLM8" i="1"/>
  <c r="FLN8" i="1"/>
  <c r="FLO8" i="1"/>
  <c r="FLP8" i="1"/>
  <c r="FLQ8" i="1"/>
  <c r="FLR8" i="1"/>
  <c r="FLS8" i="1"/>
  <c r="FLT8" i="1"/>
  <c r="FLU8" i="1"/>
  <c r="FLV8" i="1"/>
  <c r="FLW8" i="1"/>
  <c r="FLX8" i="1"/>
  <c r="FLY8" i="1"/>
  <c r="FLZ8" i="1"/>
  <c r="FMA8" i="1"/>
  <c r="FMB8" i="1"/>
  <c r="FMC8" i="1"/>
  <c r="FMD8" i="1"/>
  <c r="FME8" i="1"/>
  <c r="FMF8" i="1"/>
  <c r="FMG8" i="1"/>
  <c r="FMH8" i="1"/>
  <c r="FMI8" i="1"/>
  <c r="FMJ8" i="1"/>
  <c r="FMK8" i="1"/>
  <c r="FML8" i="1"/>
  <c r="FMM8" i="1"/>
  <c r="FMN8" i="1"/>
  <c r="FMO8" i="1"/>
  <c r="FMP8" i="1"/>
  <c r="FMQ8" i="1"/>
  <c r="FMR8" i="1"/>
  <c r="FMS8" i="1"/>
  <c r="FMT8" i="1"/>
  <c r="FMU8" i="1"/>
  <c r="FMV8" i="1"/>
  <c r="FMW8" i="1"/>
  <c r="FMX8" i="1"/>
  <c r="FMY8" i="1"/>
  <c r="FMZ8" i="1"/>
  <c r="FNA8" i="1"/>
  <c r="FNB8" i="1"/>
  <c r="FNC8" i="1"/>
  <c r="FND8" i="1"/>
  <c r="FNE8" i="1"/>
  <c r="FNF8" i="1"/>
  <c r="FNG8" i="1"/>
  <c r="FNH8" i="1"/>
  <c r="FNI8" i="1"/>
  <c r="FNJ8" i="1"/>
  <c r="FNK8" i="1"/>
  <c r="FNL8" i="1"/>
  <c r="FNM8" i="1"/>
  <c r="FNN8" i="1"/>
  <c r="FNO8" i="1"/>
  <c r="FNP8" i="1"/>
  <c r="FNQ8" i="1"/>
  <c r="FNR8" i="1"/>
  <c r="FNS8" i="1"/>
  <c r="FNT8" i="1"/>
  <c r="FNU8" i="1"/>
  <c r="FNV8" i="1"/>
  <c r="FNW8" i="1"/>
  <c r="FNX8" i="1"/>
  <c r="FNY8" i="1"/>
  <c r="FNZ8" i="1"/>
  <c r="FOA8" i="1"/>
  <c r="FOB8" i="1"/>
  <c r="FOC8" i="1"/>
  <c r="FOD8" i="1"/>
  <c r="FOE8" i="1"/>
  <c r="FOF8" i="1"/>
  <c r="FOG8" i="1"/>
  <c r="FOH8" i="1"/>
  <c r="FOI8" i="1"/>
  <c r="FOJ8" i="1"/>
  <c r="FOK8" i="1"/>
  <c r="FOL8" i="1"/>
  <c r="FOM8" i="1"/>
  <c r="FON8" i="1"/>
  <c r="FOO8" i="1"/>
  <c r="FOP8" i="1"/>
  <c r="FOQ8" i="1"/>
  <c r="FOR8" i="1"/>
  <c r="FOS8" i="1"/>
  <c r="FOT8" i="1"/>
  <c r="FOU8" i="1"/>
  <c r="FOV8" i="1"/>
  <c r="FOW8" i="1"/>
  <c r="FOX8" i="1"/>
  <c r="FOY8" i="1"/>
  <c r="FOZ8" i="1"/>
  <c r="FPA8" i="1"/>
  <c r="FPB8" i="1"/>
  <c r="FPC8" i="1"/>
  <c r="FPD8" i="1"/>
  <c r="FPE8" i="1"/>
  <c r="FPF8" i="1"/>
  <c r="FPG8" i="1"/>
  <c r="FPH8" i="1"/>
  <c r="FPI8" i="1"/>
  <c r="FPJ8" i="1"/>
  <c r="FPK8" i="1"/>
  <c r="FPL8" i="1"/>
  <c r="FPM8" i="1"/>
  <c r="FPN8" i="1"/>
  <c r="FPO8" i="1"/>
  <c r="FPP8" i="1"/>
  <c r="FPQ8" i="1"/>
  <c r="FPR8" i="1"/>
  <c r="FPS8" i="1"/>
  <c r="FPT8" i="1"/>
  <c r="FPU8" i="1"/>
  <c r="FPV8" i="1"/>
  <c r="FPW8" i="1"/>
  <c r="FPX8" i="1"/>
  <c r="FPY8" i="1"/>
  <c r="FPZ8" i="1"/>
  <c r="FQA8" i="1"/>
  <c r="FQB8" i="1"/>
  <c r="FQC8" i="1"/>
  <c r="FQD8" i="1"/>
  <c r="FQE8" i="1"/>
  <c r="FQF8" i="1"/>
  <c r="FQG8" i="1"/>
  <c r="FQH8" i="1"/>
  <c r="FQI8" i="1"/>
  <c r="FQJ8" i="1"/>
  <c r="FQK8" i="1"/>
  <c r="FQL8" i="1"/>
  <c r="FQM8" i="1"/>
  <c r="FQN8" i="1"/>
  <c r="FQO8" i="1"/>
  <c r="FQP8" i="1"/>
  <c r="FQQ8" i="1"/>
  <c r="FQR8" i="1"/>
  <c r="FQS8" i="1"/>
  <c r="FQT8" i="1"/>
  <c r="FQU8" i="1"/>
  <c r="FQV8" i="1"/>
  <c r="FQW8" i="1"/>
  <c r="FQX8" i="1"/>
  <c r="FQY8" i="1"/>
  <c r="FQZ8" i="1"/>
  <c r="FRA8" i="1"/>
  <c r="FRB8" i="1"/>
  <c r="FRC8" i="1"/>
  <c r="FRD8" i="1"/>
  <c r="FRE8" i="1"/>
  <c r="FRF8" i="1"/>
  <c r="FRG8" i="1"/>
  <c r="FRH8" i="1"/>
  <c r="FRI8" i="1"/>
  <c r="FRJ8" i="1"/>
  <c r="FRK8" i="1"/>
  <c r="FRL8" i="1"/>
  <c r="FRM8" i="1"/>
  <c r="FRN8" i="1"/>
  <c r="FRO8" i="1"/>
  <c r="FRP8" i="1"/>
  <c r="FRQ8" i="1"/>
  <c r="FRR8" i="1"/>
  <c r="FRS8" i="1"/>
  <c r="FRT8" i="1"/>
  <c r="FRU8" i="1"/>
  <c r="FRV8" i="1"/>
  <c r="FRW8" i="1"/>
  <c r="FRX8" i="1"/>
  <c r="FRY8" i="1"/>
  <c r="FRZ8" i="1"/>
  <c r="FSA8" i="1"/>
  <c r="FSB8" i="1"/>
  <c r="FSC8" i="1"/>
  <c r="FSD8" i="1"/>
  <c r="FSE8" i="1"/>
  <c r="FSF8" i="1"/>
  <c r="FSG8" i="1"/>
  <c r="FSH8" i="1"/>
  <c r="FSI8" i="1"/>
  <c r="FSJ8" i="1"/>
  <c r="FSK8" i="1"/>
  <c r="FSL8" i="1"/>
  <c r="FSM8" i="1"/>
  <c r="FSN8" i="1"/>
  <c r="FSO8" i="1"/>
  <c r="FSP8" i="1"/>
  <c r="FSQ8" i="1"/>
  <c r="FSR8" i="1"/>
  <c r="FSS8" i="1"/>
  <c r="FST8" i="1"/>
  <c r="FSU8" i="1"/>
  <c r="FSV8" i="1"/>
  <c r="FSW8" i="1"/>
  <c r="FSX8" i="1"/>
  <c r="FSY8" i="1"/>
  <c r="FSZ8" i="1"/>
  <c r="FTA8" i="1"/>
  <c r="FTB8" i="1"/>
  <c r="FTC8" i="1"/>
  <c r="FTD8" i="1"/>
  <c r="FTE8" i="1"/>
  <c r="FTF8" i="1"/>
  <c r="FTG8" i="1"/>
  <c r="FTH8" i="1"/>
  <c r="FTI8" i="1"/>
  <c r="FTJ8" i="1"/>
  <c r="FTK8" i="1"/>
  <c r="FTL8" i="1"/>
  <c r="FTM8" i="1"/>
  <c r="FTN8" i="1"/>
  <c r="FTO8" i="1"/>
  <c r="FTP8" i="1"/>
  <c r="FTQ8" i="1"/>
  <c r="FTR8" i="1"/>
  <c r="FTS8" i="1"/>
  <c r="FTT8" i="1"/>
  <c r="FTU8" i="1"/>
  <c r="FTV8" i="1"/>
  <c r="FTW8" i="1"/>
  <c r="FTX8" i="1"/>
  <c r="FTY8" i="1"/>
  <c r="FTZ8" i="1"/>
  <c r="FUA8" i="1"/>
  <c r="FUB8" i="1"/>
  <c r="FUC8" i="1"/>
  <c r="FUD8" i="1"/>
  <c r="FUE8" i="1"/>
  <c r="FUF8" i="1"/>
  <c r="FUG8" i="1"/>
  <c r="FUH8" i="1"/>
  <c r="FUI8" i="1"/>
  <c r="FUJ8" i="1"/>
  <c r="FUK8" i="1"/>
  <c r="FUL8" i="1"/>
  <c r="FUM8" i="1"/>
  <c r="FUN8" i="1"/>
  <c r="FUO8" i="1"/>
  <c r="FUP8" i="1"/>
  <c r="FUQ8" i="1"/>
  <c r="FUR8" i="1"/>
  <c r="FUS8" i="1"/>
  <c r="FUT8" i="1"/>
  <c r="FUU8" i="1"/>
  <c r="FUV8" i="1"/>
  <c r="FUW8" i="1"/>
  <c r="FUX8" i="1"/>
  <c r="FUY8" i="1"/>
  <c r="FUZ8" i="1"/>
  <c r="FVA8" i="1"/>
  <c r="FVB8" i="1"/>
  <c r="FVC8" i="1"/>
  <c r="FVD8" i="1"/>
  <c r="FVE8" i="1"/>
  <c r="FVF8" i="1"/>
  <c r="FVG8" i="1"/>
  <c r="FVH8" i="1"/>
  <c r="FVI8" i="1"/>
  <c r="FVJ8" i="1"/>
  <c r="FVK8" i="1"/>
  <c r="FVL8" i="1"/>
  <c r="FVM8" i="1"/>
  <c r="FVN8" i="1"/>
  <c r="FVO8" i="1"/>
  <c r="FVP8" i="1"/>
  <c r="FVQ8" i="1"/>
  <c r="FVR8" i="1"/>
  <c r="FVS8" i="1"/>
  <c r="FVT8" i="1"/>
  <c r="FVU8" i="1"/>
  <c r="FVV8" i="1"/>
  <c r="FVW8" i="1"/>
  <c r="FVX8" i="1"/>
  <c r="FVY8" i="1"/>
  <c r="FVZ8" i="1"/>
  <c r="FWA8" i="1"/>
  <c r="FWB8" i="1"/>
  <c r="FWC8" i="1"/>
  <c r="FWD8" i="1"/>
  <c r="FWE8" i="1"/>
  <c r="FWF8" i="1"/>
  <c r="FWG8" i="1"/>
  <c r="FWH8" i="1"/>
  <c r="FWI8" i="1"/>
  <c r="FWJ8" i="1"/>
  <c r="FWK8" i="1"/>
  <c r="FWL8" i="1"/>
  <c r="FWM8" i="1"/>
  <c r="FWN8" i="1"/>
  <c r="FWO8" i="1"/>
  <c r="FWP8" i="1"/>
  <c r="FWQ8" i="1"/>
  <c r="FWR8" i="1"/>
  <c r="FWS8" i="1"/>
  <c r="FWT8" i="1"/>
  <c r="FWU8" i="1"/>
  <c r="FWV8" i="1"/>
  <c r="FWW8" i="1"/>
  <c r="FWX8" i="1"/>
  <c r="FWY8" i="1"/>
  <c r="FWZ8" i="1"/>
  <c r="FXA8" i="1"/>
  <c r="FXB8" i="1"/>
  <c r="FXC8" i="1"/>
  <c r="FXD8" i="1"/>
  <c r="FXE8" i="1"/>
  <c r="FXF8" i="1"/>
  <c r="FXG8" i="1"/>
  <c r="FXH8" i="1"/>
  <c r="FXI8" i="1"/>
  <c r="FXJ8" i="1"/>
  <c r="FXK8" i="1"/>
  <c r="FXL8" i="1"/>
  <c r="FXM8" i="1"/>
  <c r="FXN8" i="1"/>
  <c r="FXO8" i="1"/>
  <c r="FXP8" i="1"/>
  <c r="FXQ8" i="1"/>
  <c r="FXR8" i="1"/>
  <c r="FXS8" i="1"/>
  <c r="FXT8" i="1"/>
  <c r="FXU8" i="1"/>
  <c r="FXV8" i="1"/>
  <c r="FXW8" i="1"/>
  <c r="FXX8" i="1"/>
  <c r="FXY8" i="1"/>
  <c r="FXZ8" i="1"/>
  <c r="FYA8" i="1"/>
  <c r="FYB8" i="1"/>
  <c r="FYC8" i="1"/>
  <c r="FYD8" i="1"/>
  <c r="FYE8" i="1"/>
  <c r="FYF8" i="1"/>
  <c r="FYG8" i="1"/>
  <c r="FYH8" i="1"/>
  <c r="FYI8" i="1"/>
  <c r="FYJ8" i="1"/>
  <c r="FYK8" i="1"/>
  <c r="FYL8" i="1"/>
  <c r="FYM8" i="1"/>
  <c r="FYN8" i="1"/>
  <c r="FYO8" i="1"/>
  <c r="FYP8" i="1"/>
  <c r="FYQ8" i="1"/>
  <c r="FYR8" i="1"/>
  <c r="FYS8" i="1"/>
  <c r="FYT8" i="1"/>
  <c r="FYU8" i="1"/>
  <c r="FYV8" i="1"/>
  <c r="FYW8" i="1"/>
  <c r="FYX8" i="1"/>
  <c r="FYY8" i="1"/>
  <c r="FYZ8" i="1"/>
  <c r="FZA8" i="1"/>
  <c r="FZB8" i="1"/>
  <c r="FZC8" i="1"/>
  <c r="FZD8" i="1"/>
  <c r="FZE8" i="1"/>
  <c r="FZF8" i="1"/>
  <c r="FZG8" i="1"/>
  <c r="FZH8" i="1"/>
  <c r="FZI8" i="1"/>
  <c r="FZJ8" i="1"/>
  <c r="FZK8" i="1"/>
  <c r="FZL8" i="1"/>
  <c r="FZM8" i="1"/>
  <c r="FZN8" i="1"/>
  <c r="FZO8" i="1"/>
  <c r="FZP8" i="1"/>
  <c r="FZQ8" i="1"/>
  <c r="FZR8" i="1"/>
  <c r="FZS8" i="1"/>
  <c r="FZT8" i="1"/>
  <c r="FZU8" i="1"/>
  <c r="FZV8" i="1"/>
  <c r="FZW8" i="1"/>
  <c r="FZX8" i="1"/>
  <c r="FZY8" i="1"/>
  <c r="FZZ8" i="1"/>
  <c r="GAA8" i="1"/>
  <c r="GAB8" i="1"/>
  <c r="GAC8" i="1"/>
  <c r="GAD8" i="1"/>
  <c r="GAE8" i="1"/>
  <c r="GAF8" i="1"/>
  <c r="GAG8" i="1"/>
  <c r="GAH8" i="1"/>
  <c r="GAI8" i="1"/>
  <c r="GAJ8" i="1"/>
  <c r="GAK8" i="1"/>
  <c r="GAL8" i="1"/>
  <c r="GAM8" i="1"/>
  <c r="GAN8" i="1"/>
  <c r="GAO8" i="1"/>
  <c r="GAP8" i="1"/>
  <c r="GAQ8" i="1"/>
  <c r="GAR8" i="1"/>
  <c r="GAS8" i="1"/>
  <c r="GAT8" i="1"/>
  <c r="GAU8" i="1"/>
  <c r="GAV8" i="1"/>
  <c r="GAW8" i="1"/>
  <c r="GAX8" i="1"/>
  <c r="GAY8" i="1"/>
  <c r="GAZ8" i="1"/>
  <c r="GBA8" i="1"/>
  <c r="GBB8" i="1"/>
  <c r="GBC8" i="1"/>
  <c r="GBD8" i="1"/>
  <c r="GBE8" i="1"/>
  <c r="GBF8" i="1"/>
  <c r="GBG8" i="1"/>
  <c r="GBH8" i="1"/>
  <c r="GBI8" i="1"/>
  <c r="GBJ8" i="1"/>
  <c r="GBK8" i="1"/>
  <c r="GBL8" i="1"/>
  <c r="GBM8" i="1"/>
  <c r="GBN8" i="1"/>
  <c r="GBO8" i="1"/>
  <c r="GBP8" i="1"/>
  <c r="GBQ8" i="1"/>
  <c r="GBR8" i="1"/>
  <c r="GBS8" i="1"/>
  <c r="GBT8" i="1"/>
  <c r="GBU8" i="1"/>
  <c r="GBV8" i="1"/>
  <c r="GBW8" i="1"/>
  <c r="GBX8" i="1"/>
  <c r="GBY8" i="1"/>
  <c r="GBZ8" i="1"/>
  <c r="GCA8" i="1"/>
  <c r="GCB8" i="1"/>
  <c r="GCC8" i="1"/>
  <c r="GCD8" i="1"/>
  <c r="GCE8" i="1"/>
  <c r="GCF8" i="1"/>
  <c r="GCG8" i="1"/>
  <c r="GCH8" i="1"/>
  <c r="GCI8" i="1"/>
  <c r="GCJ8" i="1"/>
  <c r="GCK8" i="1"/>
  <c r="GCL8" i="1"/>
  <c r="GCM8" i="1"/>
  <c r="GCN8" i="1"/>
  <c r="GCO8" i="1"/>
  <c r="GCP8" i="1"/>
  <c r="GCQ8" i="1"/>
  <c r="GCR8" i="1"/>
  <c r="GCS8" i="1"/>
  <c r="GCT8" i="1"/>
  <c r="GCU8" i="1"/>
  <c r="GCV8" i="1"/>
  <c r="GCW8" i="1"/>
  <c r="GCX8" i="1"/>
  <c r="GCY8" i="1"/>
  <c r="GCZ8" i="1"/>
  <c r="GDA8" i="1"/>
  <c r="GDB8" i="1"/>
  <c r="GDC8" i="1"/>
  <c r="GDD8" i="1"/>
  <c r="GDE8" i="1"/>
  <c r="GDF8" i="1"/>
  <c r="GDG8" i="1"/>
  <c r="GDH8" i="1"/>
  <c r="GDI8" i="1"/>
  <c r="GDJ8" i="1"/>
  <c r="GDK8" i="1"/>
  <c r="GDL8" i="1"/>
  <c r="GDM8" i="1"/>
  <c r="GDN8" i="1"/>
  <c r="GDO8" i="1"/>
  <c r="GDP8" i="1"/>
  <c r="GDQ8" i="1"/>
  <c r="GDR8" i="1"/>
  <c r="GDS8" i="1"/>
  <c r="GDT8" i="1"/>
  <c r="GDU8" i="1"/>
  <c r="GDV8" i="1"/>
  <c r="GDW8" i="1"/>
  <c r="GDX8" i="1"/>
  <c r="GDY8" i="1"/>
  <c r="GDZ8" i="1"/>
  <c r="GEA8" i="1"/>
  <c r="GEB8" i="1"/>
  <c r="GEC8" i="1"/>
  <c r="GED8" i="1"/>
  <c r="GEE8" i="1"/>
  <c r="GEF8" i="1"/>
  <c r="GEG8" i="1"/>
  <c r="GEH8" i="1"/>
  <c r="GEI8" i="1"/>
  <c r="GEJ8" i="1"/>
  <c r="GEK8" i="1"/>
  <c r="GEL8" i="1"/>
  <c r="GEM8" i="1"/>
  <c r="GEN8" i="1"/>
  <c r="GEO8" i="1"/>
  <c r="GEP8" i="1"/>
  <c r="GEQ8" i="1"/>
  <c r="GER8" i="1"/>
  <c r="GES8" i="1"/>
  <c r="GET8" i="1"/>
  <c r="GEU8" i="1"/>
  <c r="GEV8" i="1"/>
  <c r="GEW8" i="1"/>
  <c r="GEX8" i="1"/>
  <c r="GEY8" i="1"/>
  <c r="GEZ8" i="1"/>
  <c r="GFA8" i="1"/>
  <c r="GFB8" i="1"/>
  <c r="GFC8" i="1"/>
  <c r="GFD8" i="1"/>
  <c r="GFE8" i="1"/>
  <c r="GFF8" i="1"/>
  <c r="GFG8" i="1"/>
  <c r="GFH8" i="1"/>
  <c r="GFI8" i="1"/>
  <c r="GFJ8" i="1"/>
  <c r="GFK8" i="1"/>
  <c r="GFL8" i="1"/>
  <c r="GFM8" i="1"/>
  <c r="GFN8" i="1"/>
  <c r="GFO8" i="1"/>
  <c r="GFP8" i="1"/>
  <c r="GFQ8" i="1"/>
  <c r="GFR8" i="1"/>
  <c r="GFS8" i="1"/>
  <c r="GFT8" i="1"/>
  <c r="GFU8" i="1"/>
  <c r="GFV8" i="1"/>
  <c r="GFW8" i="1"/>
  <c r="GFX8" i="1"/>
  <c r="GFY8" i="1"/>
  <c r="GFZ8" i="1"/>
  <c r="GGA8" i="1"/>
  <c r="GGB8" i="1"/>
  <c r="GGC8" i="1"/>
  <c r="GGD8" i="1"/>
  <c r="GGE8" i="1"/>
  <c r="GGF8" i="1"/>
  <c r="GGG8" i="1"/>
  <c r="GGH8" i="1"/>
  <c r="GGI8" i="1"/>
  <c r="GGJ8" i="1"/>
  <c r="GGK8" i="1"/>
  <c r="GGL8" i="1"/>
  <c r="GGM8" i="1"/>
  <c r="GGN8" i="1"/>
  <c r="GGO8" i="1"/>
  <c r="GGP8" i="1"/>
  <c r="GGQ8" i="1"/>
  <c r="GGR8" i="1"/>
  <c r="GGS8" i="1"/>
  <c r="GGT8" i="1"/>
  <c r="GGU8" i="1"/>
  <c r="GGV8" i="1"/>
  <c r="GGW8" i="1"/>
  <c r="GGX8" i="1"/>
  <c r="GGY8" i="1"/>
  <c r="GGZ8" i="1"/>
  <c r="GHA8" i="1"/>
  <c r="GHB8" i="1"/>
  <c r="GHC8" i="1"/>
  <c r="GHD8" i="1"/>
  <c r="GHE8" i="1"/>
  <c r="GHF8" i="1"/>
  <c r="GHG8" i="1"/>
  <c r="GHH8" i="1"/>
  <c r="GHI8" i="1"/>
  <c r="GHJ8" i="1"/>
  <c r="GHK8" i="1"/>
  <c r="GHL8" i="1"/>
  <c r="GHM8" i="1"/>
  <c r="GHN8" i="1"/>
  <c r="GHO8" i="1"/>
  <c r="GHP8" i="1"/>
  <c r="GHQ8" i="1"/>
  <c r="GHR8" i="1"/>
  <c r="GHS8" i="1"/>
  <c r="GHT8" i="1"/>
  <c r="GHU8" i="1"/>
  <c r="GHV8" i="1"/>
  <c r="GHW8" i="1"/>
  <c r="GHX8" i="1"/>
  <c r="GHY8" i="1"/>
  <c r="GHZ8" i="1"/>
  <c r="GIA8" i="1"/>
  <c r="GIB8" i="1"/>
  <c r="GIC8" i="1"/>
  <c r="GID8" i="1"/>
  <c r="GIE8" i="1"/>
  <c r="GIF8" i="1"/>
  <c r="GIG8" i="1"/>
  <c r="GIH8" i="1"/>
  <c r="GII8" i="1"/>
  <c r="GIJ8" i="1"/>
  <c r="GIK8" i="1"/>
  <c r="GIL8" i="1"/>
  <c r="GIM8" i="1"/>
  <c r="GIN8" i="1"/>
  <c r="GIO8" i="1"/>
  <c r="GIP8" i="1"/>
  <c r="GIQ8" i="1"/>
  <c r="GIR8" i="1"/>
  <c r="GIS8" i="1"/>
  <c r="GIT8" i="1"/>
  <c r="GIU8" i="1"/>
  <c r="GIV8" i="1"/>
  <c r="GIW8" i="1"/>
  <c r="GIX8" i="1"/>
  <c r="GIY8" i="1"/>
  <c r="GIZ8" i="1"/>
  <c r="GJA8" i="1"/>
  <c r="GJB8" i="1"/>
  <c r="GJC8" i="1"/>
  <c r="GJD8" i="1"/>
  <c r="GJE8" i="1"/>
  <c r="GJF8" i="1"/>
  <c r="GJG8" i="1"/>
  <c r="GJH8" i="1"/>
  <c r="GJI8" i="1"/>
  <c r="GJJ8" i="1"/>
  <c r="GJK8" i="1"/>
  <c r="GJL8" i="1"/>
  <c r="GJM8" i="1"/>
  <c r="GJN8" i="1"/>
  <c r="GJO8" i="1"/>
  <c r="GJP8" i="1"/>
  <c r="GJQ8" i="1"/>
  <c r="GJR8" i="1"/>
  <c r="GJS8" i="1"/>
  <c r="GJT8" i="1"/>
  <c r="GJU8" i="1"/>
  <c r="GJV8" i="1"/>
  <c r="GJW8" i="1"/>
  <c r="GJX8" i="1"/>
  <c r="GJY8" i="1"/>
  <c r="GJZ8" i="1"/>
  <c r="GKA8" i="1"/>
  <c r="GKB8" i="1"/>
  <c r="GKC8" i="1"/>
  <c r="GKD8" i="1"/>
  <c r="GKE8" i="1"/>
  <c r="GKF8" i="1"/>
  <c r="GKG8" i="1"/>
  <c r="GKH8" i="1"/>
  <c r="GKI8" i="1"/>
  <c r="GKJ8" i="1"/>
  <c r="GKK8" i="1"/>
  <c r="GKL8" i="1"/>
  <c r="GKM8" i="1"/>
  <c r="GKN8" i="1"/>
  <c r="GKO8" i="1"/>
  <c r="GKP8" i="1"/>
  <c r="GKQ8" i="1"/>
  <c r="GKR8" i="1"/>
  <c r="GKS8" i="1"/>
  <c r="GKT8" i="1"/>
  <c r="GKU8" i="1"/>
  <c r="GKV8" i="1"/>
  <c r="GKW8" i="1"/>
  <c r="GKX8" i="1"/>
  <c r="GKY8" i="1"/>
  <c r="GKZ8" i="1"/>
  <c r="GLA8" i="1"/>
  <c r="GLB8" i="1"/>
  <c r="GLC8" i="1"/>
  <c r="GLD8" i="1"/>
  <c r="GLE8" i="1"/>
  <c r="GLF8" i="1"/>
  <c r="GLG8" i="1"/>
  <c r="GLH8" i="1"/>
  <c r="GLI8" i="1"/>
  <c r="GLJ8" i="1"/>
  <c r="GLK8" i="1"/>
  <c r="GLL8" i="1"/>
  <c r="GLM8" i="1"/>
  <c r="GLN8" i="1"/>
  <c r="GLO8" i="1"/>
  <c r="GLP8" i="1"/>
  <c r="GLQ8" i="1"/>
  <c r="GLR8" i="1"/>
  <c r="GLS8" i="1"/>
  <c r="GLT8" i="1"/>
  <c r="GLU8" i="1"/>
  <c r="GLV8" i="1"/>
  <c r="GLW8" i="1"/>
  <c r="GLX8" i="1"/>
  <c r="GLY8" i="1"/>
  <c r="GLZ8" i="1"/>
  <c r="GMA8" i="1"/>
  <c r="GMB8" i="1"/>
  <c r="GMC8" i="1"/>
  <c r="GMD8" i="1"/>
  <c r="GME8" i="1"/>
  <c r="GMF8" i="1"/>
  <c r="GMG8" i="1"/>
  <c r="GMH8" i="1"/>
  <c r="GMI8" i="1"/>
  <c r="GMJ8" i="1"/>
  <c r="GMK8" i="1"/>
  <c r="GML8" i="1"/>
  <c r="GMM8" i="1"/>
  <c r="GMN8" i="1"/>
  <c r="GMO8" i="1"/>
  <c r="GMP8" i="1"/>
  <c r="GMQ8" i="1"/>
  <c r="GMR8" i="1"/>
  <c r="GMS8" i="1"/>
  <c r="GMT8" i="1"/>
  <c r="GMU8" i="1"/>
  <c r="GMV8" i="1"/>
  <c r="GMW8" i="1"/>
  <c r="GMX8" i="1"/>
  <c r="GMY8" i="1"/>
  <c r="GMZ8" i="1"/>
  <c r="GNA8" i="1"/>
  <c r="GNB8" i="1"/>
  <c r="GNC8" i="1"/>
  <c r="GND8" i="1"/>
  <c r="GNE8" i="1"/>
  <c r="GNF8" i="1"/>
  <c r="GNG8" i="1"/>
  <c r="GNH8" i="1"/>
  <c r="GNI8" i="1"/>
  <c r="GNJ8" i="1"/>
  <c r="GNK8" i="1"/>
  <c r="GNL8" i="1"/>
  <c r="GNM8" i="1"/>
  <c r="GNN8" i="1"/>
  <c r="GNO8" i="1"/>
  <c r="GNP8" i="1"/>
  <c r="GNQ8" i="1"/>
  <c r="GNR8" i="1"/>
  <c r="GNS8" i="1"/>
  <c r="GNT8" i="1"/>
  <c r="GNU8" i="1"/>
  <c r="GNV8" i="1"/>
  <c r="GNW8" i="1"/>
  <c r="GNX8" i="1"/>
  <c r="GNY8" i="1"/>
  <c r="GNZ8" i="1"/>
  <c r="GOA8" i="1"/>
  <c r="GOB8" i="1"/>
  <c r="GOC8" i="1"/>
  <c r="GOD8" i="1"/>
  <c r="GOE8" i="1"/>
  <c r="GOF8" i="1"/>
  <c r="GOG8" i="1"/>
  <c r="GOH8" i="1"/>
  <c r="GOI8" i="1"/>
  <c r="GOJ8" i="1"/>
  <c r="GOK8" i="1"/>
  <c r="GOL8" i="1"/>
  <c r="GOM8" i="1"/>
  <c r="GON8" i="1"/>
  <c r="GOO8" i="1"/>
  <c r="GOP8" i="1"/>
  <c r="GOQ8" i="1"/>
  <c r="GOR8" i="1"/>
  <c r="GOS8" i="1"/>
  <c r="GOT8" i="1"/>
  <c r="GOU8" i="1"/>
  <c r="GOV8" i="1"/>
  <c r="GOW8" i="1"/>
  <c r="GOX8" i="1"/>
  <c r="GOY8" i="1"/>
  <c r="GOZ8" i="1"/>
  <c r="GPA8" i="1"/>
  <c r="GPB8" i="1"/>
  <c r="GPC8" i="1"/>
  <c r="GPD8" i="1"/>
  <c r="GPE8" i="1"/>
  <c r="GPF8" i="1"/>
  <c r="GPG8" i="1"/>
  <c r="GPH8" i="1"/>
  <c r="GPI8" i="1"/>
  <c r="GPJ8" i="1"/>
  <c r="GPK8" i="1"/>
  <c r="GPL8" i="1"/>
  <c r="GPM8" i="1"/>
  <c r="GPN8" i="1"/>
  <c r="GPO8" i="1"/>
  <c r="GPP8" i="1"/>
  <c r="GPQ8" i="1"/>
  <c r="GPR8" i="1"/>
  <c r="GPS8" i="1"/>
  <c r="GPT8" i="1"/>
  <c r="GPU8" i="1"/>
  <c r="GPV8" i="1"/>
  <c r="GPW8" i="1"/>
  <c r="GPX8" i="1"/>
  <c r="GPY8" i="1"/>
  <c r="GPZ8" i="1"/>
  <c r="GQA8" i="1"/>
  <c r="GQB8" i="1"/>
  <c r="GQC8" i="1"/>
  <c r="GQD8" i="1"/>
  <c r="GQE8" i="1"/>
  <c r="GQF8" i="1"/>
  <c r="GQG8" i="1"/>
  <c r="GQH8" i="1"/>
  <c r="GQI8" i="1"/>
  <c r="GQJ8" i="1"/>
  <c r="GQK8" i="1"/>
  <c r="GQL8" i="1"/>
  <c r="GQM8" i="1"/>
  <c r="GQN8" i="1"/>
  <c r="GQO8" i="1"/>
  <c r="GQP8" i="1"/>
  <c r="GQQ8" i="1"/>
  <c r="GQR8" i="1"/>
  <c r="GQS8" i="1"/>
  <c r="GQT8" i="1"/>
  <c r="GQU8" i="1"/>
  <c r="GQV8" i="1"/>
  <c r="GQW8" i="1"/>
  <c r="GQX8" i="1"/>
  <c r="GQY8" i="1"/>
  <c r="GQZ8" i="1"/>
  <c r="GRA8" i="1"/>
  <c r="GRB8" i="1"/>
  <c r="GRC8" i="1"/>
  <c r="GRD8" i="1"/>
  <c r="GRE8" i="1"/>
  <c r="GRF8" i="1"/>
  <c r="GRG8" i="1"/>
  <c r="GRH8" i="1"/>
  <c r="GRI8" i="1"/>
  <c r="GRJ8" i="1"/>
  <c r="GRK8" i="1"/>
  <c r="GRL8" i="1"/>
  <c r="GRM8" i="1"/>
  <c r="GRN8" i="1"/>
  <c r="GRO8" i="1"/>
  <c r="GRP8" i="1"/>
  <c r="GRQ8" i="1"/>
  <c r="GRR8" i="1"/>
  <c r="GRS8" i="1"/>
  <c r="GRT8" i="1"/>
  <c r="GRU8" i="1"/>
  <c r="GRV8" i="1"/>
  <c r="GRW8" i="1"/>
  <c r="GRX8" i="1"/>
  <c r="GRY8" i="1"/>
  <c r="GRZ8" i="1"/>
  <c r="GSA8" i="1"/>
  <c r="GSB8" i="1"/>
  <c r="GSC8" i="1"/>
  <c r="GSD8" i="1"/>
  <c r="GSE8" i="1"/>
  <c r="GSF8" i="1"/>
  <c r="GSG8" i="1"/>
  <c r="GSH8" i="1"/>
  <c r="GSI8" i="1"/>
  <c r="GSJ8" i="1"/>
  <c r="GSK8" i="1"/>
  <c r="GSL8" i="1"/>
  <c r="GSM8" i="1"/>
  <c r="GSN8" i="1"/>
  <c r="GSO8" i="1"/>
  <c r="GSP8" i="1"/>
  <c r="GSQ8" i="1"/>
  <c r="GSR8" i="1"/>
  <c r="GSS8" i="1"/>
  <c r="GST8" i="1"/>
  <c r="GSU8" i="1"/>
  <c r="GSV8" i="1"/>
  <c r="GSW8" i="1"/>
  <c r="GSX8" i="1"/>
  <c r="GSY8" i="1"/>
  <c r="GSZ8" i="1"/>
  <c r="GTA8" i="1"/>
  <c r="GTB8" i="1"/>
  <c r="GTC8" i="1"/>
  <c r="GTD8" i="1"/>
  <c r="GTE8" i="1"/>
  <c r="GTF8" i="1"/>
  <c r="GTG8" i="1"/>
  <c r="GTH8" i="1"/>
  <c r="GTI8" i="1"/>
  <c r="GTJ8" i="1"/>
  <c r="GTK8" i="1"/>
  <c r="GTL8" i="1"/>
  <c r="GTM8" i="1"/>
  <c r="GTN8" i="1"/>
  <c r="GTO8" i="1"/>
  <c r="GTP8" i="1"/>
  <c r="GTQ8" i="1"/>
  <c r="GTR8" i="1"/>
  <c r="GTS8" i="1"/>
  <c r="GTT8" i="1"/>
  <c r="GTU8" i="1"/>
  <c r="GTV8" i="1"/>
  <c r="GTW8" i="1"/>
  <c r="GTX8" i="1"/>
  <c r="GTY8" i="1"/>
  <c r="GTZ8" i="1"/>
  <c r="GUA8" i="1"/>
  <c r="GUB8" i="1"/>
  <c r="GUC8" i="1"/>
  <c r="GUD8" i="1"/>
  <c r="GUE8" i="1"/>
  <c r="GUF8" i="1"/>
  <c r="GUG8" i="1"/>
  <c r="GUH8" i="1"/>
  <c r="GUI8" i="1"/>
  <c r="GUJ8" i="1"/>
  <c r="GUK8" i="1"/>
  <c r="GUL8" i="1"/>
  <c r="GUM8" i="1"/>
  <c r="GUN8" i="1"/>
  <c r="GUO8" i="1"/>
  <c r="GUP8" i="1"/>
  <c r="GUQ8" i="1"/>
  <c r="GUR8" i="1"/>
  <c r="GUS8" i="1"/>
  <c r="GUT8" i="1"/>
  <c r="GUU8" i="1"/>
  <c r="GUV8" i="1"/>
  <c r="GUW8" i="1"/>
  <c r="GUX8" i="1"/>
  <c r="GUY8" i="1"/>
  <c r="GUZ8" i="1"/>
  <c r="GVA8" i="1"/>
  <c r="GVB8" i="1"/>
  <c r="GVC8" i="1"/>
  <c r="GVD8" i="1"/>
  <c r="GVE8" i="1"/>
  <c r="GVF8" i="1"/>
  <c r="GVG8" i="1"/>
  <c r="GVH8" i="1"/>
  <c r="GVI8" i="1"/>
  <c r="GVJ8" i="1"/>
  <c r="GVK8" i="1"/>
  <c r="GVL8" i="1"/>
  <c r="GVM8" i="1"/>
  <c r="GVN8" i="1"/>
  <c r="GVO8" i="1"/>
  <c r="GVP8" i="1"/>
  <c r="GVQ8" i="1"/>
  <c r="GVR8" i="1"/>
  <c r="GVS8" i="1"/>
  <c r="GVT8" i="1"/>
  <c r="GVU8" i="1"/>
  <c r="GVV8" i="1"/>
  <c r="GVW8" i="1"/>
  <c r="GVX8" i="1"/>
  <c r="GVY8" i="1"/>
  <c r="GVZ8" i="1"/>
  <c r="GWA8" i="1"/>
  <c r="GWB8" i="1"/>
  <c r="GWC8" i="1"/>
  <c r="GWD8" i="1"/>
  <c r="GWE8" i="1"/>
  <c r="GWF8" i="1"/>
  <c r="GWG8" i="1"/>
  <c r="GWH8" i="1"/>
  <c r="GWI8" i="1"/>
  <c r="GWJ8" i="1"/>
  <c r="GWK8" i="1"/>
  <c r="GWL8" i="1"/>
  <c r="GWM8" i="1"/>
  <c r="GWN8" i="1"/>
  <c r="GWO8" i="1"/>
  <c r="GWP8" i="1"/>
  <c r="GWQ8" i="1"/>
  <c r="GWR8" i="1"/>
  <c r="GWS8" i="1"/>
  <c r="GWT8" i="1"/>
  <c r="GWU8" i="1"/>
  <c r="GWV8" i="1"/>
  <c r="GWW8" i="1"/>
  <c r="GWX8" i="1"/>
  <c r="GWY8" i="1"/>
  <c r="GWZ8" i="1"/>
  <c r="GXA8" i="1"/>
  <c r="GXB8" i="1"/>
  <c r="GXC8" i="1"/>
  <c r="GXD8" i="1"/>
  <c r="GXE8" i="1"/>
  <c r="GXF8" i="1"/>
  <c r="GXG8" i="1"/>
  <c r="GXH8" i="1"/>
  <c r="GXI8" i="1"/>
  <c r="GXJ8" i="1"/>
  <c r="GXK8" i="1"/>
  <c r="GXL8" i="1"/>
  <c r="GXM8" i="1"/>
  <c r="GXN8" i="1"/>
  <c r="GXO8" i="1"/>
  <c r="GXP8" i="1"/>
  <c r="GXQ8" i="1"/>
  <c r="GXR8" i="1"/>
  <c r="GXS8" i="1"/>
  <c r="GXT8" i="1"/>
  <c r="GXU8" i="1"/>
  <c r="GXV8" i="1"/>
  <c r="GXW8" i="1"/>
  <c r="GXX8" i="1"/>
  <c r="GXY8" i="1"/>
  <c r="GXZ8" i="1"/>
  <c r="GYA8" i="1"/>
  <c r="GYB8" i="1"/>
  <c r="GYC8" i="1"/>
  <c r="GYD8" i="1"/>
  <c r="GYE8" i="1"/>
  <c r="GYF8" i="1"/>
  <c r="GYG8" i="1"/>
  <c r="GYH8" i="1"/>
  <c r="GYI8" i="1"/>
  <c r="GYJ8" i="1"/>
  <c r="GYK8" i="1"/>
  <c r="GYL8" i="1"/>
  <c r="GYM8" i="1"/>
  <c r="GYN8" i="1"/>
  <c r="GYO8" i="1"/>
  <c r="GYP8" i="1"/>
  <c r="GYQ8" i="1"/>
  <c r="GYR8" i="1"/>
  <c r="GYS8" i="1"/>
  <c r="GYT8" i="1"/>
  <c r="GYU8" i="1"/>
  <c r="GYV8" i="1"/>
  <c r="GYW8" i="1"/>
  <c r="GYX8" i="1"/>
  <c r="GYY8" i="1"/>
  <c r="GYZ8" i="1"/>
  <c r="GZA8" i="1"/>
  <c r="GZB8" i="1"/>
  <c r="GZC8" i="1"/>
  <c r="GZD8" i="1"/>
  <c r="GZE8" i="1"/>
  <c r="GZF8" i="1"/>
  <c r="GZG8" i="1"/>
  <c r="GZH8" i="1"/>
  <c r="GZI8" i="1"/>
  <c r="GZJ8" i="1"/>
  <c r="GZK8" i="1"/>
  <c r="GZL8" i="1"/>
  <c r="GZM8" i="1"/>
  <c r="GZN8" i="1"/>
  <c r="GZO8" i="1"/>
  <c r="GZP8" i="1"/>
  <c r="GZQ8" i="1"/>
  <c r="GZR8" i="1"/>
  <c r="GZS8" i="1"/>
  <c r="GZT8" i="1"/>
  <c r="GZU8" i="1"/>
  <c r="GZV8" i="1"/>
  <c r="GZW8" i="1"/>
  <c r="GZX8" i="1"/>
  <c r="GZY8" i="1"/>
  <c r="GZZ8" i="1"/>
  <c r="HAA8" i="1"/>
  <c r="HAB8" i="1"/>
  <c r="HAC8" i="1"/>
  <c r="HAD8" i="1"/>
  <c r="HAE8" i="1"/>
  <c r="HAF8" i="1"/>
  <c r="HAG8" i="1"/>
  <c r="HAH8" i="1"/>
  <c r="HAI8" i="1"/>
  <c r="HAJ8" i="1"/>
  <c r="HAK8" i="1"/>
  <c r="HAL8" i="1"/>
  <c r="HAM8" i="1"/>
  <c r="HAN8" i="1"/>
  <c r="HAO8" i="1"/>
  <c r="HAP8" i="1"/>
  <c r="HAQ8" i="1"/>
  <c r="HAR8" i="1"/>
  <c r="HAS8" i="1"/>
  <c r="HAT8" i="1"/>
  <c r="HAU8" i="1"/>
  <c r="HAV8" i="1"/>
  <c r="HAW8" i="1"/>
  <c r="HAX8" i="1"/>
  <c r="HAY8" i="1"/>
  <c r="HAZ8" i="1"/>
  <c r="HBA8" i="1"/>
  <c r="HBB8" i="1"/>
  <c r="HBC8" i="1"/>
  <c r="HBD8" i="1"/>
  <c r="HBE8" i="1"/>
  <c r="HBF8" i="1"/>
  <c r="HBG8" i="1"/>
  <c r="HBH8" i="1"/>
  <c r="HBI8" i="1"/>
  <c r="HBJ8" i="1"/>
  <c r="HBK8" i="1"/>
  <c r="HBL8" i="1"/>
  <c r="HBM8" i="1"/>
  <c r="HBN8" i="1"/>
  <c r="HBO8" i="1"/>
  <c r="HBP8" i="1"/>
  <c r="HBQ8" i="1"/>
  <c r="HBR8" i="1"/>
  <c r="HBS8" i="1"/>
  <c r="HBT8" i="1"/>
  <c r="HBU8" i="1"/>
  <c r="HBV8" i="1"/>
  <c r="HBW8" i="1"/>
  <c r="HBX8" i="1"/>
  <c r="HBY8" i="1"/>
  <c r="HBZ8" i="1"/>
  <c r="HCA8" i="1"/>
  <c r="HCB8" i="1"/>
  <c r="HCC8" i="1"/>
  <c r="HCD8" i="1"/>
  <c r="HCE8" i="1"/>
  <c r="HCF8" i="1"/>
  <c r="HCG8" i="1"/>
  <c r="HCH8" i="1"/>
  <c r="HCI8" i="1"/>
  <c r="HCJ8" i="1"/>
  <c r="HCK8" i="1"/>
  <c r="HCL8" i="1"/>
  <c r="HCM8" i="1"/>
  <c r="HCN8" i="1"/>
  <c r="HCO8" i="1"/>
  <c r="HCP8" i="1"/>
  <c r="HCQ8" i="1"/>
  <c r="HCR8" i="1"/>
  <c r="HCS8" i="1"/>
  <c r="HCT8" i="1"/>
  <c r="HCU8" i="1"/>
  <c r="HCV8" i="1"/>
  <c r="HCW8" i="1"/>
  <c r="HCX8" i="1"/>
  <c r="HCY8" i="1"/>
  <c r="HCZ8" i="1"/>
  <c r="HDA8" i="1"/>
  <c r="HDB8" i="1"/>
  <c r="HDC8" i="1"/>
  <c r="HDD8" i="1"/>
  <c r="HDE8" i="1"/>
  <c r="HDF8" i="1"/>
  <c r="HDG8" i="1"/>
  <c r="HDH8" i="1"/>
  <c r="HDI8" i="1"/>
  <c r="HDJ8" i="1"/>
  <c r="HDK8" i="1"/>
  <c r="HDL8" i="1"/>
  <c r="HDM8" i="1"/>
  <c r="HDN8" i="1"/>
  <c r="HDO8" i="1"/>
  <c r="HDP8" i="1"/>
  <c r="HDQ8" i="1"/>
  <c r="HDR8" i="1"/>
  <c r="HDS8" i="1"/>
  <c r="HDT8" i="1"/>
  <c r="HDU8" i="1"/>
  <c r="HDV8" i="1"/>
  <c r="HDW8" i="1"/>
  <c r="HDX8" i="1"/>
  <c r="HDY8" i="1"/>
  <c r="HDZ8" i="1"/>
  <c r="HEA8" i="1"/>
  <c r="HEB8" i="1"/>
  <c r="HEC8" i="1"/>
  <c r="HED8" i="1"/>
  <c r="HEE8" i="1"/>
  <c r="HEF8" i="1"/>
  <c r="HEG8" i="1"/>
  <c r="HEH8" i="1"/>
  <c r="HEI8" i="1"/>
  <c r="HEJ8" i="1"/>
  <c r="HEK8" i="1"/>
  <c r="HEL8" i="1"/>
  <c r="HEM8" i="1"/>
  <c r="HEN8" i="1"/>
  <c r="HEO8" i="1"/>
  <c r="HEP8" i="1"/>
  <c r="HEQ8" i="1"/>
  <c r="HER8" i="1"/>
  <c r="HES8" i="1"/>
  <c r="HET8" i="1"/>
  <c r="HEU8" i="1"/>
  <c r="HEV8" i="1"/>
  <c r="HEW8" i="1"/>
  <c r="HEX8" i="1"/>
  <c r="HEY8" i="1"/>
  <c r="HEZ8" i="1"/>
  <c r="HFA8" i="1"/>
  <c r="HFB8" i="1"/>
  <c r="HFC8" i="1"/>
  <c r="HFD8" i="1"/>
  <c r="HFE8" i="1"/>
  <c r="HFF8" i="1"/>
  <c r="HFG8" i="1"/>
  <c r="HFH8" i="1"/>
  <c r="HFI8" i="1"/>
  <c r="HFJ8" i="1"/>
  <c r="HFK8" i="1"/>
  <c r="HFL8" i="1"/>
  <c r="HFM8" i="1"/>
  <c r="HFN8" i="1"/>
  <c r="HFO8" i="1"/>
  <c r="HFP8" i="1"/>
  <c r="HFQ8" i="1"/>
  <c r="HFR8" i="1"/>
  <c r="HFS8" i="1"/>
  <c r="HFT8" i="1"/>
  <c r="HFU8" i="1"/>
  <c r="HFV8" i="1"/>
  <c r="HFW8" i="1"/>
  <c r="HFX8" i="1"/>
  <c r="HFY8" i="1"/>
  <c r="HFZ8" i="1"/>
  <c r="HGA8" i="1"/>
  <c r="HGB8" i="1"/>
  <c r="HGC8" i="1"/>
  <c r="HGD8" i="1"/>
  <c r="HGE8" i="1"/>
  <c r="HGF8" i="1"/>
  <c r="HGG8" i="1"/>
  <c r="HGH8" i="1"/>
  <c r="HGI8" i="1"/>
  <c r="HGJ8" i="1"/>
  <c r="HGK8" i="1"/>
  <c r="HGL8" i="1"/>
  <c r="HGM8" i="1"/>
  <c r="HGN8" i="1"/>
  <c r="HGO8" i="1"/>
  <c r="HGP8" i="1"/>
  <c r="HGQ8" i="1"/>
  <c r="HGR8" i="1"/>
  <c r="HGS8" i="1"/>
  <c r="HGT8" i="1"/>
  <c r="HGU8" i="1"/>
  <c r="HGV8" i="1"/>
  <c r="HGW8" i="1"/>
  <c r="HGX8" i="1"/>
  <c r="HGY8" i="1"/>
  <c r="HGZ8" i="1"/>
  <c r="HHA8" i="1"/>
  <c r="HHB8" i="1"/>
  <c r="HHC8" i="1"/>
  <c r="HHD8" i="1"/>
  <c r="HHE8" i="1"/>
  <c r="HHF8" i="1"/>
  <c r="HHG8" i="1"/>
  <c r="HHH8" i="1"/>
  <c r="HHI8" i="1"/>
  <c r="HHJ8" i="1"/>
  <c r="HHK8" i="1"/>
  <c r="HHL8" i="1"/>
  <c r="HHM8" i="1"/>
  <c r="HHN8" i="1"/>
  <c r="HHO8" i="1"/>
  <c r="HHP8" i="1"/>
  <c r="HHQ8" i="1"/>
  <c r="HHR8" i="1"/>
  <c r="HHS8" i="1"/>
  <c r="HHT8" i="1"/>
  <c r="HHU8" i="1"/>
  <c r="HHV8" i="1"/>
  <c r="HHW8" i="1"/>
  <c r="HHX8" i="1"/>
  <c r="HHY8" i="1"/>
  <c r="HHZ8" i="1"/>
  <c r="HIA8" i="1"/>
  <c r="HIB8" i="1"/>
  <c r="HIC8" i="1"/>
  <c r="HID8" i="1"/>
  <c r="HIE8" i="1"/>
  <c r="HIF8" i="1"/>
  <c r="HIG8" i="1"/>
  <c r="HIH8" i="1"/>
  <c r="HII8" i="1"/>
  <c r="HIJ8" i="1"/>
  <c r="HIK8" i="1"/>
  <c r="HIL8" i="1"/>
  <c r="HIM8" i="1"/>
  <c r="HIN8" i="1"/>
  <c r="HIO8" i="1"/>
  <c r="HIP8" i="1"/>
  <c r="HIQ8" i="1"/>
  <c r="HIR8" i="1"/>
  <c r="HIS8" i="1"/>
  <c r="HIT8" i="1"/>
  <c r="HIU8" i="1"/>
  <c r="HIV8" i="1"/>
  <c r="HIW8" i="1"/>
  <c r="HIX8" i="1"/>
  <c r="HIY8" i="1"/>
  <c r="HIZ8" i="1"/>
  <c r="HJA8" i="1"/>
  <c r="HJB8" i="1"/>
  <c r="HJC8" i="1"/>
  <c r="HJD8" i="1"/>
  <c r="HJE8" i="1"/>
  <c r="HJF8" i="1"/>
  <c r="HJG8" i="1"/>
  <c r="HJH8" i="1"/>
  <c r="HJI8" i="1"/>
  <c r="HJJ8" i="1"/>
  <c r="HJK8" i="1"/>
  <c r="HJL8" i="1"/>
  <c r="HJM8" i="1"/>
  <c r="HJN8" i="1"/>
  <c r="HJO8" i="1"/>
  <c r="HJP8" i="1"/>
  <c r="HJQ8" i="1"/>
  <c r="HJR8" i="1"/>
  <c r="HJS8" i="1"/>
  <c r="HJT8" i="1"/>
  <c r="HJU8" i="1"/>
  <c r="HJV8" i="1"/>
  <c r="HJW8" i="1"/>
  <c r="HJX8" i="1"/>
  <c r="HJY8" i="1"/>
  <c r="HJZ8" i="1"/>
  <c r="HKA8" i="1"/>
  <c r="HKB8" i="1"/>
  <c r="HKC8" i="1"/>
  <c r="HKD8" i="1"/>
  <c r="HKE8" i="1"/>
  <c r="HKF8" i="1"/>
  <c r="HKG8" i="1"/>
  <c r="HKH8" i="1"/>
  <c r="HKI8" i="1"/>
  <c r="HKJ8" i="1"/>
  <c r="HKK8" i="1"/>
  <c r="HKL8" i="1"/>
  <c r="HKM8" i="1"/>
  <c r="HKN8" i="1"/>
  <c r="HKO8" i="1"/>
  <c r="HKP8" i="1"/>
  <c r="HKQ8" i="1"/>
  <c r="HKR8" i="1"/>
  <c r="HKS8" i="1"/>
  <c r="HKT8" i="1"/>
  <c r="HKU8" i="1"/>
  <c r="HKV8" i="1"/>
  <c r="HKW8" i="1"/>
  <c r="HKX8" i="1"/>
  <c r="HKY8" i="1"/>
  <c r="HKZ8" i="1"/>
  <c r="HLA8" i="1"/>
  <c r="HLB8" i="1"/>
  <c r="HLC8" i="1"/>
  <c r="HLD8" i="1"/>
  <c r="HLE8" i="1"/>
  <c r="HLF8" i="1"/>
  <c r="HLG8" i="1"/>
  <c r="HLH8" i="1"/>
  <c r="HLI8" i="1"/>
  <c r="HLJ8" i="1"/>
  <c r="HLK8" i="1"/>
  <c r="HLL8" i="1"/>
  <c r="HLM8" i="1"/>
  <c r="HLN8" i="1"/>
  <c r="HLO8" i="1"/>
  <c r="HLP8" i="1"/>
  <c r="HLQ8" i="1"/>
  <c r="HLR8" i="1"/>
  <c r="HLS8" i="1"/>
  <c r="HLT8" i="1"/>
  <c r="HLU8" i="1"/>
  <c r="HLV8" i="1"/>
  <c r="HLW8" i="1"/>
  <c r="HLX8" i="1"/>
  <c r="HLY8" i="1"/>
  <c r="HLZ8" i="1"/>
  <c r="HMA8" i="1"/>
  <c r="HMB8" i="1"/>
  <c r="HMC8" i="1"/>
  <c r="HMD8" i="1"/>
  <c r="HME8" i="1"/>
  <c r="HMF8" i="1"/>
  <c r="HMG8" i="1"/>
  <c r="HMH8" i="1"/>
  <c r="HMI8" i="1"/>
  <c r="HMJ8" i="1"/>
  <c r="HMK8" i="1"/>
  <c r="HML8" i="1"/>
  <c r="HMM8" i="1"/>
  <c r="HMN8" i="1"/>
  <c r="HMO8" i="1"/>
  <c r="HMP8" i="1"/>
  <c r="HMQ8" i="1"/>
  <c r="HMR8" i="1"/>
  <c r="HMS8" i="1"/>
  <c r="HMT8" i="1"/>
  <c r="HMU8" i="1"/>
  <c r="HMV8" i="1"/>
  <c r="HMW8" i="1"/>
  <c r="HMX8" i="1"/>
  <c r="HMY8" i="1"/>
  <c r="HMZ8" i="1"/>
  <c r="HNA8" i="1"/>
  <c r="HNB8" i="1"/>
  <c r="HNC8" i="1"/>
  <c r="HND8" i="1"/>
  <c r="HNE8" i="1"/>
  <c r="HNF8" i="1"/>
  <c r="HNG8" i="1"/>
  <c r="HNH8" i="1"/>
  <c r="HNI8" i="1"/>
  <c r="HNJ8" i="1"/>
  <c r="HNK8" i="1"/>
  <c r="HNL8" i="1"/>
  <c r="HNM8" i="1"/>
  <c r="HNN8" i="1"/>
  <c r="HNO8" i="1"/>
  <c r="HNP8" i="1"/>
  <c r="HNQ8" i="1"/>
  <c r="HNR8" i="1"/>
  <c r="HNS8" i="1"/>
  <c r="HNT8" i="1"/>
  <c r="HNU8" i="1"/>
  <c r="HNV8" i="1"/>
  <c r="HNW8" i="1"/>
  <c r="HNX8" i="1"/>
  <c r="HNY8" i="1"/>
  <c r="HNZ8" i="1"/>
  <c r="HOA8" i="1"/>
  <c r="HOB8" i="1"/>
  <c r="HOC8" i="1"/>
  <c r="HOD8" i="1"/>
  <c r="HOE8" i="1"/>
  <c r="HOF8" i="1"/>
  <c r="HOG8" i="1"/>
  <c r="HOH8" i="1"/>
  <c r="HOI8" i="1"/>
  <c r="HOJ8" i="1"/>
  <c r="HOK8" i="1"/>
  <c r="HOL8" i="1"/>
  <c r="HOM8" i="1"/>
  <c r="HON8" i="1"/>
  <c r="HOO8" i="1"/>
  <c r="HOP8" i="1"/>
  <c r="HOQ8" i="1"/>
  <c r="HOR8" i="1"/>
  <c r="HOS8" i="1"/>
  <c r="HOT8" i="1"/>
  <c r="HOU8" i="1"/>
  <c r="HOV8" i="1"/>
  <c r="HOW8" i="1"/>
  <c r="HOX8" i="1"/>
  <c r="HOY8" i="1"/>
  <c r="HOZ8" i="1"/>
  <c r="HPA8" i="1"/>
  <c r="HPB8" i="1"/>
  <c r="HPC8" i="1"/>
  <c r="HPD8" i="1"/>
  <c r="HPE8" i="1"/>
  <c r="HPF8" i="1"/>
  <c r="HPG8" i="1"/>
  <c r="HPH8" i="1"/>
  <c r="HPI8" i="1"/>
  <c r="HPJ8" i="1"/>
  <c r="HPK8" i="1"/>
  <c r="HPL8" i="1"/>
  <c r="HPM8" i="1"/>
  <c r="HPN8" i="1"/>
  <c r="HPO8" i="1"/>
  <c r="HPP8" i="1"/>
  <c r="HPQ8" i="1"/>
  <c r="HPR8" i="1"/>
  <c r="HPS8" i="1"/>
  <c r="HPT8" i="1"/>
  <c r="HPU8" i="1"/>
  <c r="HPV8" i="1"/>
  <c r="HPW8" i="1"/>
  <c r="HPX8" i="1"/>
  <c r="HPY8" i="1"/>
  <c r="HPZ8" i="1"/>
  <c r="HQA8" i="1"/>
  <c r="HQB8" i="1"/>
  <c r="HQC8" i="1"/>
  <c r="HQD8" i="1"/>
  <c r="HQE8" i="1"/>
  <c r="HQF8" i="1"/>
  <c r="HQG8" i="1"/>
  <c r="HQH8" i="1"/>
  <c r="HQI8" i="1"/>
  <c r="HQJ8" i="1"/>
  <c r="HQK8" i="1"/>
  <c r="HQL8" i="1"/>
  <c r="HQM8" i="1"/>
  <c r="HQN8" i="1"/>
  <c r="HQO8" i="1"/>
  <c r="HQP8" i="1"/>
  <c r="HQQ8" i="1"/>
  <c r="HQR8" i="1"/>
  <c r="HQS8" i="1"/>
  <c r="HQT8" i="1"/>
  <c r="HQU8" i="1"/>
  <c r="HQV8" i="1"/>
  <c r="HQW8" i="1"/>
  <c r="HQX8" i="1"/>
  <c r="HQY8" i="1"/>
  <c r="HQZ8" i="1"/>
  <c r="HRA8" i="1"/>
  <c r="HRB8" i="1"/>
  <c r="HRC8" i="1"/>
  <c r="HRD8" i="1"/>
  <c r="HRE8" i="1"/>
  <c r="HRF8" i="1"/>
  <c r="HRG8" i="1"/>
  <c r="HRH8" i="1"/>
  <c r="HRI8" i="1"/>
  <c r="HRJ8" i="1"/>
  <c r="HRK8" i="1"/>
  <c r="HRL8" i="1"/>
  <c r="HRM8" i="1"/>
  <c r="HRN8" i="1"/>
  <c r="HRO8" i="1"/>
  <c r="HRP8" i="1"/>
  <c r="HRQ8" i="1"/>
  <c r="HRR8" i="1"/>
  <c r="HRS8" i="1"/>
  <c r="HRT8" i="1"/>
  <c r="HRU8" i="1"/>
  <c r="HRV8" i="1"/>
  <c r="HRW8" i="1"/>
  <c r="HRX8" i="1"/>
  <c r="HRY8" i="1"/>
  <c r="HRZ8" i="1"/>
  <c r="HSA8" i="1"/>
  <c r="HSB8" i="1"/>
  <c r="HSC8" i="1"/>
  <c r="HSD8" i="1"/>
  <c r="HSE8" i="1"/>
  <c r="HSF8" i="1"/>
  <c r="HSG8" i="1"/>
  <c r="HSH8" i="1"/>
  <c r="HSI8" i="1"/>
  <c r="HSJ8" i="1"/>
  <c r="HSK8" i="1"/>
  <c r="HSL8" i="1"/>
  <c r="HSM8" i="1"/>
  <c r="HSN8" i="1"/>
  <c r="HSO8" i="1"/>
  <c r="HSP8" i="1"/>
  <c r="HSQ8" i="1"/>
  <c r="HSR8" i="1"/>
  <c r="HSS8" i="1"/>
  <c r="HST8" i="1"/>
  <c r="HSU8" i="1"/>
  <c r="HSV8" i="1"/>
  <c r="HSW8" i="1"/>
  <c r="HSX8" i="1"/>
  <c r="HSY8" i="1"/>
  <c r="HSZ8" i="1"/>
  <c r="HTA8" i="1"/>
  <c r="HTB8" i="1"/>
  <c r="HTC8" i="1"/>
  <c r="HTD8" i="1"/>
  <c r="HTE8" i="1"/>
  <c r="HTF8" i="1"/>
  <c r="HTG8" i="1"/>
  <c r="HTH8" i="1"/>
  <c r="HTI8" i="1"/>
  <c r="HTJ8" i="1"/>
  <c r="HTK8" i="1"/>
  <c r="HTL8" i="1"/>
  <c r="HTM8" i="1"/>
  <c r="HTN8" i="1"/>
  <c r="HTO8" i="1"/>
  <c r="HTP8" i="1"/>
  <c r="HTQ8" i="1"/>
  <c r="HTR8" i="1"/>
  <c r="HTS8" i="1"/>
  <c r="HTT8" i="1"/>
  <c r="HTU8" i="1"/>
  <c r="HTV8" i="1"/>
  <c r="HTW8" i="1"/>
  <c r="HTX8" i="1"/>
  <c r="HTY8" i="1"/>
  <c r="HTZ8" i="1"/>
  <c r="HUA8" i="1"/>
  <c r="HUB8" i="1"/>
  <c r="HUC8" i="1"/>
  <c r="HUD8" i="1"/>
  <c r="HUE8" i="1"/>
  <c r="HUF8" i="1"/>
  <c r="HUG8" i="1"/>
  <c r="HUH8" i="1"/>
  <c r="HUI8" i="1"/>
  <c r="HUJ8" i="1"/>
  <c r="HUK8" i="1"/>
  <c r="HUL8" i="1"/>
  <c r="HUM8" i="1"/>
  <c r="HUN8" i="1"/>
  <c r="HUO8" i="1"/>
  <c r="HUP8" i="1"/>
  <c r="HUQ8" i="1"/>
  <c r="HUR8" i="1"/>
  <c r="HUS8" i="1"/>
  <c r="HUT8" i="1"/>
  <c r="HUU8" i="1"/>
  <c r="HUV8" i="1"/>
  <c r="HUW8" i="1"/>
  <c r="HUX8" i="1"/>
  <c r="HUY8" i="1"/>
  <c r="HUZ8" i="1"/>
  <c r="HVA8" i="1"/>
  <c r="HVB8" i="1"/>
  <c r="HVC8" i="1"/>
  <c r="HVD8" i="1"/>
  <c r="HVE8" i="1"/>
  <c r="HVF8" i="1"/>
  <c r="HVG8" i="1"/>
  <c r="HVH8" i="1"/>
  <c r="HVI8" i="1"/>
  <c r="HVJ8" i="1"/>
  <c r="HVK8" i="1"/>
  <c r="HVL8" i="1"/>
  <c r="HVM8" i="1"/>
  <c r="HVN8" i="1"/>
  <c r="HVO8" i="1"/>
  <c r="HVP8" i="1"/>
  <c r="HVQ8" i="1"/>
  <c r="HVR8" i="1"/>
  <c r="HVS8" i="1"/>
  <c r="HVT8" i="1"/>
  <c r="HVU8" i="1"/>
  <c r="HVV8" i="1"/>
  <c r="HVW8" i="1"/>
  <c r="HVX8" i="1"/>
  <c r="HVY8" i="1"/>
  <c r="HVZ8" i="1"/>
  <c r="HWA8" i="1"/>
  <c r="HWB8" i="1"/>
  <c r="HWC8" i="1"/>
  <c r="HWD8" i="1"/>
  <c r="HWE8" i="1"/>
  <c r="HWF8" i="1"/>
  <c r="HWG8" i="1"/>
  <c r="HWH8" i="1"/>
  <c r="HWI8" i="1"/>
  <c r="HWJ8" i="1"/>
  <c r="HWK8" i="1"/>
  <c r="HWL8" i="1"/>
  <c r="HWM8" i="1"/>
  <c r="HWN8" i="1"/>
  <c r="HWO8" i="1"/>
  <c r="HWP8" i="1"/>
  <c r="HWQ8" i="1"/>
  <c r="HWR8" i="1"/>
  <c r="HWS8" i="1"/>
  <c r="HWT8" i="1"/>
  <c r="HWU8" i="1"/>
  <c r="HWV8" i="1"/>
  <c r="HWW8" i="1"/>
  <c r="HWX8" i="1"/>
  <c r="HWY8" i="1"/>
  <c r="HWZ8" i="1"/>
  <c r="HXA8" i="1"/>
  <c r="HXB8" i="1"/>
  <c r="HXC8" i="1"/>
  <c r="HXD8" i="1"/>
  <c r="HXE8" i="1"/>
  <c r="HXF8" i="1"/>
  <c r="HXG8" i="1"/>
  <c r="HXH8" i="1"/>
  <c r="HXI8" i="1"/>
  <c r="HXJ8" i="1"/>
  <c r="HXK8" i="1"/>
  <c r="HXL8" i="1"/>
  <c r="HXM8" i="1"/>
  <c r="HXN8" i="1"/>
  <c r="HXO8" i="1"/>
  <c r="HXP8" i="1"/>
  <c r="HXQ8" i="1"/>
  <c r="HXR8" i="1"/>
  <c r="HXS8" i="1"/>
  <c r="HXT8" i="1"/>
  <c r="HXU8" i="1"/>
  <c r="HXV8" i="1"/>
  <c r="HXW8" i="1"/>
  <c r="HXX8" i="1"/>
  <c r="HXY8" i="1"/>
  <c r="HXZ8" i="1"/>
  <c r="HYA8" i="1"/>
  <c r="HYB8" i="1"/>
  <c r="HYC8" i="1"/>
  <c r="HYD8" i="1"/>
  <c r="HYE8" i="1"/>
  <c r="HYF8" i="1"/>
  <c r="HYG8" i="1"/>
  <c r="HYH8" i="1"/>
  <c r="HYI8" i="1"/>
  <c r="HYJ8" i="1"/>
  <c r="HYK8" i="1"/>
  <c r="HYL8" i="1"/>
  <c r="HYM8" i="1"/>
  <c r="HYN8" i="1"/>
  <c r="HYO8" i="1"/>
  <c r="HYP8" i="1"/>
  <c r="HYQ8" i="1"/>
  <c r="HYR8" i="1"/>
  <c r="HYS8" i="1"/>
  <c r="HYT8" i="1"/>
  <c r="HYU8" i="1"/>
  <c r="HYV8" i="1"/>
  <c r="HYW8" i="1"/>
  <c r="HYX8" i="1"/>
  <c r="HYY8" i="1"/>
  <c r="HYZ8" i="1"/>
  <c r="HZA8" i="1"/>
  <c r="HZB8" i="1"/>
  <c r="HZC8" i="1"/>
  <c r="HZD8" i="1"/>
  <c r="HZE8" i="1"/>
  <c r="HZF8" i="1"/>
  <c r="HZG8" i="1"/>
  <c r="HZH8" i="1"/>
  <c r="HZI8" i="1"/>
  <c r="HZJ8" i="1"/>
  <c r="HZK8" i="1"/>
  <c r="HZL8" i="1"/>
  <c r="HZM8" i="1"/>
  <c r="HZN8" i="1"/>
  <c r="HZO8" i="1"/>
  <c r="HZP8" i="1"/>
  <c r="HZQ8" i="1"/>
  <c r="HZR8" i="1"/>
  <c r="HZS8" i="1"/>
  <c r="HZT8" i="1"/>
  <c r="HZU8" i="1"/>
  <c r="HZV8" i="1"/>
  <c r="HZW8" i="1"/>
  <c r="HZX8" i="1"/>
  <c r="HZY8" i="1"/>
  <c r="HZZ8" i="1"/>
  <c r="IAA8" i="1"/>
  <c r="IAB8" i="1"/>
  <c r="IAC8" i="1"/>
  <c r="IAD8" i="1"/>
  <c r="IAE8" i="1"/>
  <c r="IAF8" i="1"/>
  <c r="IAG8" i="1"/>
  <c r="IAH8" i="1"/>
  <c r="IAI8" i="1"/>
  <c r="IAJ8" i="1"/>
  <c r="IAK8" i="1"/>
  <c r="IAL8" i="1"/>
  <c r="IAM8" i="1"/>
  <c r="IAN8" i="1"/>
  <c r="IAO8" i="1"/>
  <c r="IAP8" i="1"/>
  <c r="IAQ8" i="1"/>
  <c r="IAR8" i="1"/>
  <c r="IAS8" i="1"/>
  <c r="IAT8" i="1"/>
  <c r="IAU8" i="1"/>
  <c r="IAV8" i="1"/>
  <c r="IAW8" i="1"/>
  <c r="IAX8" i="1"/>
  <c r="IAY8" i="1"/>
  <c r="IAZ8" i="1"/>
  <c r="IBA8" i="1"/>
  <c r="IBB8" i="1"/>
  <c r="IBC8" i="1"/>
  <c r="IBD8" i="1"/>
  <c r="IBE8" i="1"/>
  <c r="IBF8" i="1"/>
  <c r="IBG8" i="1"/>
  <c r="IBH8" i="1"/>
  <c r="IBI8" i="1"/>
  <c r="IBJ8" i="1"/>
  <c r="IBK8" i="1"/>
  <c r="IBL8" i="1"/>
  <c r="IBM8" i="1"/>
  <c r="IBN8" i="1"/>
  <c r="IBO8" i="1"/>
  <c r="IBP8" i="1"/>
  <c r="IBQ8" i="1"/>
  <c r="IBR8" i="1"/>
  <c r="IBS8" i="1"/>
  <c r="IBT8" i="1"/>
  <c r="IBU8" i="1"/>
  <c r="IBV8" i="1"/>
  <c r="IBW8" i="1"/>
  <c r="IBX8" i="1"/>
  <c r="IBY8" i="1"/>
  <c r="IBZ8" i="1"/>
  <c r="ICA8" i="1"/>
  <c r="ICB8" i="1"/>
  <c r="ICC8" i="1"/>
  <c r="ICD8" i="1"/>
  <c r="ICE8" i="1"/>
  <c r="ICF8" i="1"/>
  <c r="ICG8" i="1"/>
  <c r="ICH8" i="1"/>
  <c r="ICI8" i="1"/>
  <c r="ICJ8" i="1"/>
  <c r="ICK8" i="1"/>
  <c r="ICL8" i="1"/>
  <c r="ICM8" i="1"/>
  <c r="ICN8" i="1"/>
  <c r="ICO8" i="1"/>
  <c r="ICP8" i="1"/>
  <c r="ICQ8" i="1"/>
  <c r="ICR8" i="1"/>
  <c r="ICS8" i="1"/>
  <c r="ICT8" i="1"/>
  <c r="ICU8" i="1"/>
  <c r="ICV8" i="1"/>
  <c r="ICW8" i="1"/>
  <c r="ICX8" i="1"/>
  <c r="ICY8" i="1"/>
  <c r="ICZ8" i="1"/>
  <c r="IDA8" i="1"/>
  <c r="IDB8" i="1"/>
  <c r="IDC8" i="1"/>
  <c r="IDD8" i="1"/>
  <c r="IDE8" i="1"/>
  <c r="IDF8" i="1"/>
  <c r="IDG8" i="1"/>
  <c r="IDH8" i="1"/>
  <c r="IDI8" i="1"/>
  <c r="IDJ8" i="1"/>
  <c r="IDK8" i="1"/>
  <c r="IDL8" i="1"/>
  <c r="IDM8" i="1"/>
  <c r="IDN8" i="1"/>
  <c r="IDO8" i="1"/>
  <c r="IDP8" i="1"/>
  <c r="IDQ8" i="1"/>
  <c r="IDR8" i="1"/>
  <c r="IDS8" i="1"/>
  <c r="IDT8" i="1"/>
  <c r="IDU8" i="1"/>
  <c r="IDV8" i="1"/>
  <c r="IDW8" i="1"/>
  <c r="IDX8" i="1"/>
  <c r="IDY8" i="1"/>
  <c r="IDZ8" i="1"/>
  <c r="IEA8" i="1"/>
  <c r="IEB8" i="1"/>
  <c r="IEC8" i="1"/>
  <c r="IED8" i="1"/>
  <c r="IEE8" i="1"/>
  <c r="IEF8" i="1"/>
  <c r="IEG8" i="1"/>
  <c r="IEH8" i="1"/>
  <c r="IEI8" i="1"/>
  <c r="IEJ8" i="1"/>
  <c r="IEK8" i="1"/>
  <c r="IEL8" i="1"/>
  <c r="IEM8" i="1"/>
  <c r="IEN8" i="1"/>
  <c r="IEO8" i="1"/>
  <c r="IEP8" i="1"/>
  <c r="IEQ8" i="1"/>
  <c r="IER8" i="1"/>
  <c r="IES8" i="1"/>
  <c r="IET8" i="1"/>
  <c r="IEU8" i="1"/>
  <c r="IEV8" i="1"/>
  <c r="IEW8" i="1"/>
  <c r="IEX8" i="1"/>
  <c r="IEY8" i="1"/>
  <c r="IEZ8" i="1"/>
  <c r="IFA8" i="1"/>
  <c r="IFB8" i="1"/>
  <c r="IFC8" i="1"/>
  <c r="IFD8" i="1"/>
  <c r="IFE8" i="1"/>
  <c r="IFF8" i="1"/>
  <c r="IFG8" i="1"/>
  <c r="IFH8" i="1"/>
  <c r="IFI8" i="1"/>
  <c r="IFJ8" i="1"/>
  <c r="IFK8" i="1"/>
  <c r="IFL8" i="1"/>
  <c r="IFM8" i="1"/>
  <c r="IFN8" i="1"/>
  <c r="IFO8" i="1"/>
  <c r="IFP8" i="1"/>
  <c r="IFQ8" i="1"/>
  <c r="IFR8" i="1"/>
  <c r="IFS8" i="1"/>
  <c r="IFT8" i="1"/>
  <c r="IFU8" i="1"/>
  <c r="IFV8" i="1"/>
  <c r="IFW8" i="1"/>
  <c r="IFX8" i="1"/>
  <c r="IFY8" i="1"/>
  <c r="IFZ8" i="1"/>
  <c r="IGA8" i="1"/>
  <c r="IGB8" i="1"/>
  <c r="IGC8" i="1"/>
  <c r="IGD8" i="1"/>
  <c r="IGE8" i="1"/>
  <c r="IGF8" i="1"/>
  <c r="IGG8" i="1"/>
  <c r="IGH8" i="1"/>
  <c r="IGI8" i="1"/>
  <c r="IGJ8" i="1"/>
  <c r="IGK8" i="1"/>
  <c r="IGL8" i="1"/>
  <c r="IGM8" i="1"/>
  <c r="IGN8" i="1"/>
  <c r="IGO8" i="1"/>
  <c r="IGP8" i="1"/>
  <c r="IGQ8" i="1"/>
  <c r="IGR8" i="1"/>
  <c r="IGS8" i="1"/>
  <c r="IGT8" i="1"/>
  <c r="IGU8" i="1"/>
  <c r="IGV8" i="1"/>
  <c r="IGW8" i="1"/>
  <c r="IGX8" i="1"/>
  <c r="IGY8" i="1"/>
  <c r="IGZ8" i="1"/>
  <c r="IHA8" i="1"/>
  <c r="IHB8" i="1"/>
  <c r="IHC8" i="1"/>
  <c r="IHD8" i="1"/>
  <c r="IHE8" i="1"/>
  <c r="IHF8" i="1"/>
  <c r="IHG8" i="1"/>
  <c r="IHH8" i="1"/>
  <c r="IHI8" i="1"/>
  <c r="IHJ8" i="1"/>
  <c r="IHK8" i="1"/>
  <c r="IHL8" i="1"/>
  <c r="IHM8" i="1"/>
  <c r="IHN8" i="1"/>
  <c r="IHO8" i="1"/>
  <c r="IHP8" i="1"/>
  <c r="IHQ8" i="1"/>
  <c r="IHR8" i="1"/>
  <c r="IHS8" i="1"/>
  <c r="IHT8" i="1"/>
  <c r="IHU8" i="1"/>
  <c r="IHV8" i="1"/>
  <c r="IHW8" i="1"/>
  <c r="IHX8" i="1"/>
  <c r="IHY8" i="1"/>
  <c r="IHZ8" i="1"/>
  <c r="IIA8" i="1"/>
  <c r="IIB8" i="1"/>
  <c r="IIC8" i="1"/>
  <c r="IID8" i="1"/>
  <c r="IIE8" i="1"/>
  <c r="IIF8" i="1"/>
  <c r="IIG8" i="1"/>
  <c r="IIH8" i="1"/>
  <c r="III8" i="1"/>
  <c r="IIJ8" i="1"/>
  <c r="IIK8" i="1"/>
  <c r="IIL8" i="1"/>
  <c r="IIM8" i="1"/>
  <c r="IIN8" i="1"/>
  <c r="IIO8" i="1"/>
  <c r="IIP8" i="1"/>
  <c r="IIQ8" i="1"/>
  <c r="IIR8" i="1"/>
  <c r="IIS8" i="1"/>
  <c r="IIT8" i="1"/>
  <c r="IIU8" i="1"/>
  <c r="IIV8" i="1"/>
  <c r="IIW8" i="1"/>
  <c r="IIX8" i="1"/>
  <c r="IIY8" i="1"/>
  <c r="IIZ8" i="1"/>
  <c r="IJA8" i="1"/>
  <c r="IJB8" i="1"/>
  <c r="IJC8" i="1"/>
  <c r="IJD8" i="1"/>
  <c r="IJE8" i="1"/>
  <c r="IJF8" i="1"/>
  <c r="IJG8" i="1"/>
  <c r="IJH8" i="1"/>
  <c r="IJI8" i="1"/>
  <c r="IJJ8" i="1"/>
  <c r="IJK8" i="1"/>
  <c r="IJL8" i="1"/>
  <c r="IJM8" i="1"/>
  <c r="IJN8" i="1"/>
  <c r="IJO8" i="1"/>
  <c r="IJP8" i="1"/>
  <c r="IJQ8" i="1"/>
  <c r="IJR8" i="1"/>
  <c r="IJS8" i="1"/>
  <c r="IJT8" i="1"/>
  <c r="IJU8" i="1"/>
  <c r="IJV8" i="1"/>
  <c r="IJW8" i="1"/>
  <c r="IJX8" i="1"/>
  <c r="IJY8" i="1"/>
  <c r="IJZ8" i="1"/>
  <c r="IKA8" i="1"/>
  <c r="IKB8" i="1"/>
  <c r="IKC8" i="1"/>
  <c r="IKD8" i="1"/>
  <c r="IKE8" i="1"/>
  <c r="IKF8" i="1"/>
  <c r="IKG8" i="1"/>
  <c r="IKH8" i="1"/>
  <c r="IKI8" i="1"/>
  <c r="IKJ8" i="1"/>
  <c r="IKK8" i="1"/>
  <c r="IKL8" i="1"/>
  <c r="IKM8" i="1"/>
  <c r="IKN8" i="1"/>
  <c r="IKO8" i="1"/>
  <c r="IKP8" i="1"/>
  <c r="IKQ8" i="1"/>
  <c r="IKR8" i="1"/>
  <c r="IKS8" i="1"/>
  <c r="IKT8" i="1"/>
  <c r="IKU8" i="1"/>
  <c r="IKV8" i="1"/>
  <c r="IKW8" i="1"/>
  <c r="IKX8" i="1"/>
  <c r="IKY8" i="1"/>
  <c r="IKZ8" i="1"/>
  <c r="ILA8" i="1"/>
  <c r="ILB8" i="1"/>
  <c r="ILC8" i="1"/>
  <c r="ILD8" i="1"/>
  <c r="ILE8" i="1"/>
  <c r="ILF8" i="1"/>
  <c r="ILG8" i="1"/>
  <c r="ILH8" i="1"/>
  <c r="ILI8" i="1"/>
  <c r="ILJ8" i="1"/>
  <c r="ILK8" i="1"/>
  <c r="ILL8" i="1"/>
  <c r="ILM8" i="1"/>
  <c r="ILN8" i="1"/>
  <c r="ILO8" i="1"/>
  <c r="ILP8" i="1"/>
  <c r="ILQ8" i="1"/>
  <c r="ILR8" i="1"/>
  <c r="ILS8" i="1"/>
  <c r="ILT8" i="1"/>
  <c r="ILU8" i="1"/>
  <c r="ILV8" i="1"/>
  <c r="ILW8" i="1"/>
  <c r="ILX8" i="1"/>
  <c r="ILY8" i="1"/>
  <c r="ILZ8" i="1"/>
  <c r="IMA8" i="1"/>
  <c r="IMB8" i="1"/>
  <c r="IMC8" i="1"/>
  <c r="IMD8" i="1"/>
  <c r="IME8" i="1"/>
  <c r="IMF8" i="1"/>
  <c r="IMG8" i="1"/>
  <c r="IMH8" i="1"/>
  <c r="IMI8" i="1"/>
  <c r="IMJ8" i="1"/>
  <c r="IMK8" i="1"/>
  <c r="IML8" i="1"/>
  <c r="IMM8" i="1"/>
  <c r="IMN8" i="1"/>
  <c r="IMO8" i="1"/>
  <c r="IMP8" i="1"/>
  <c r="IMQ8" i="1"/>
  <c r="IMR8" i="1"/>
  <c r="IMS8" i="1"/>
  <c r="IMT8" i="1"/>
  <c r="IMU8" i="1"/>
  <c r="IMV8" i="1"/>
  <c r="IMW8" i="1"/>
  <c r="IMX8" i="1"/>
  <c r="IMY8" i="1"/>
  <c r="IMZ8" i="1"/>
  <c r="INA8" i="1"/>
  <c r="INB8" i="1"/>
  <c r="INC8" i="1"/>
  <c r="IND8" i="1"/>
  <c r="INE8" i="1"/>
  <c r="INF8" i="1"/>
  <c r="ING8" i="1"/>
  <c r="INH8" i="1"/>
  <c r="INI8" i="1"/>
  <c r="INJ8" i="1"/>
  <c r="INK8" i="1"/>
  <c r="INL8" i="1"/>
  <c r="INM8" i="1"/>
  <c r="INN8" i="1"/>
  <c r="INO8" i="1"/>
  <c r="INP8" i="1"/>
  <c r="INQ8" i="1"/>
  <c r="INR8" i="1"/>
  <c r="INS8" i="1"/>
  <c r="INT8" i="1"/>
  <c r="INU8" i="1"/>
  <c r="INV8" i="1"/>
  <c r="INW8" i="1"/>
  <c r="INX8" i="1"/>
  <c r="INY8" i="1"/>
  <c r="INZ8" i="1"/>
  <c r="IOA8" i="1"/>
  <c r="IOB8" i="1"/>
  <c r="IOC8" i="1"/>
  <c r="IOD8" i="1"/>
  <c r="IOE8" i="1"/>
  <c r="IOF8" i="1"/>
  <c r="IOG8" i="1"/>
  <c r="IOH8" i="1"/>
  <c r="IOI8" i="1"/>
  <c r="IOJ8" i="1"/>
  <c r="IOK8" i="1"/>
  <c r="IOL8" i="1"/>
  <c r="IOM8" i="1"/>
  <c r="ION8" i="1"/>
  <c r="IOO8" i="1"/>
  <c r="IOP8" i="1"/>
  <c r="IOQ8" i="1"/>
  <c r="IOR8" i="1"/>
  <c r="IOS8" i="1"/>
  <c r="IOT8" i="1"/>
  <c r="IOU8" i="1"/>
  <c r="IOV8" i="1"/>
  <c r="IOW8" i="1"/>
  <c r="IOX8" i="1"/>
  <c r="IOY8" i="1"/>
  <c r="IOZ8" i="1"/>
  <c r="IPA8" i="1"/>
  <c r="IPB8" i="1"/>
  <c r="IPC8" i="1"/>
  <c r="IPD8" i="1"/>
  <c r="IPE8" i="1"/>
  <c r="IPF8" i="1"/>
  <c r="IPG8" i="1"/>
  <c r="IPH8" i="1"/>
  <c r="IPI8" i="1"/>
  <c r="IPJ8" i="1"/>
  <c r="IPK8" i="1"/>
  <c r="IPL8" i="1"/>
  <c r="IPM8" i="1"/>
  <c r="IPN8" i="1"/>
  <c r="IPO8" i="1"/>
  <c r="IPP8" i="1"/>
  <c r="IPQ8" i="1"/>
  <c r="IPR8" i="1"/>
  <c r="IPS8" i="1"/>
  <c r="IPT8" i="1"/>
  <c r="IPU8" i="1"/>
  <c r="IPV8" i="1"/>
  <c r="IPW8" i="1"/>
  <c r="IPX8" i="1"/>
  <c r="IPY8" i="1"/>
  <c r="IPZ8" i="1"/>
  <c r="IQA8" i="1"/>
  <c r="IQB8" i="1"/>
  <c r="IQC8" i="1"/>
  <c r="IQD8" i="1"/>
  <c r="IQE8" i="1"/>
  <c r="IQF8" i="1"/>
  <c r="IQG8" i="1"/>
  <c r="IQH8" i="1"/>
  <c r="IQI8" i="1"/>
  <c r="IQJ8" i="1"/>
  <c r="IQK8" i="1"/>
  <c r="IQL8" i="1"/>
  <c r="IQM8" i="1"/>
  <c r="IQN8" i="1"/>
  <c r="IQO8" i="1"/>
  <c r="IQP8" i="1"/>
  <c r="IQQ8" i="1"/>
  <c r="IQR8" i="1"/>
  <c r="IQS8" i="1"/>
  <c r="IQT8" i="1"/>
  <c r="IQU8" i="1"/>
  <c r="IQV8" i="1"/>
  <c r="IQW8" i="1"/>
  <c r="IQX8" i="1"/>
  <c r="IQY8" i="1"/>
  <c r="IQZ8" i="1"/>
  <c r="IRA8" i="1"/>
  <c r="IRB8" i="1"/>
  <c r="IRC8" i="1"/>
  <c r="IRD8" i="1"/>
  <c r="IRE8" i="1"/>
  <c r="IRF8" i="1"/>
  <c r="IRG8" i="1"/>
  <c r="IRH8" i="1"/>
  <c r="IRI8" i="1"/>
  <c r="IRJ8" i="1"/>
  <c r="IRK8" i="1"/>
  <c r="IRL8" i="1"/>
  <c r="IRM8" i="1"/>
  <c r="IRN8" i="1"/>
  <c r="IRO8" i="1"/>
  <c r="IRP8" i="1"/>
  <c r="IRQ8" i="1"/>
  <c r="IRR8" i="1"/>
  <c r="IRS8" i="1"/>
  <c r="IRT8" i="1"/>
  <c r="IRU8" i="1"/>
  <c r="IRV8" i="1"/>
  <c r="IRW8" i="1"/>
  <c r="IRX8" i="1"/>
  <c r="IRY8" i="1"/>
  <c r="IRZ8" i="1"/>
  <c r="ISA8" i="1"/>
  <c r="ISB8" i="1"/>
  <c r="ISC8" i="1"/>
  <c r="ISD8" i="1"/>
  <c r="ISE8" i="1"/>
  <c r="ISF8" i="1"/>
  <c r="ISG8" i="1"/>
  <c r="ISH8" i="1"/>
  <c r="ISI8" i="1"/>
  <c r="ISJ8" i="1"/>
  <c r="ISK8" i="1"/>
  <c r="ISL8" i="1"/>
  <c r="ISM8" i="1"/>
  <c r="ISN8" i="1"/>
  <c r="ISO8" i="1"/>
  <c r="ISP8" i="1"/>
  <c r="ISQ8" i="1"/>
  <c r="ISR8" i="1"/>
  <c r="ISS8" i="1"/>
  <c r="IST8" i="1"/>
  <c r="ISU8" i="1"/>
  <c r="ISV8" i="1"/>
  <c r="ISW8" i="1"/>
  <c r="ISX8" i="1"/>
  <c r="ISY8" i="1"/>
  <c r="ISZ8" i="1"/>
  <c r="ITA8" i="1"/>
  <c r="ITB8" i="1"/>
  <c r="ITC8" i="1"/>
  <c r="ITD8" i="1"/>
  <c r="ITE8" i="1"/>
  <c r="ITF8" i="1"/>
  <c r="ITG8" i="1"/>
  <c r="ITH8" i="1"/>
  <c r="ITI8" i="1"/>
  <c r="ITJ8" i="1"/>
  <c r="ITK8" i="1"/>
  <c r="ITL8" i="1"/>
  <c r="ITM8" i="1"/>
  <c r="ITN8" i="1"/>
  <c r="ITO8" i="1"/>
  <c r="ITP8" i="1"/>
  <c r="ITQ8" i="1"/>
  <c r="ITR8" i="1"/>
  <c r="ITS8" i="1"/>
  <c r="ITT8" i="1"/>
  <c r="ITU8" i="1"/>
  <c r="ITV8" i="1"/>
  <c r="ITW8" i="1"/>
  <c r="ITX8" i="1"/>
  <c r="ITY8" i="1"/>
  <c r="ITZ8" i="1"/>
  <c r="IUA8" i="1"/>
  <c r="IUB8" i="1"/>
  <c r="IUC8" i="1"/>
  <c r="IUD8" i="1"/>
  <c r="IUE8" i="1"/>
  <c r="IUF8" i="1"/>
  <c r="IUG8" i="1"/>
  <c r="IUH8" i="1"/>
  <c r="IUI8" i="1"/>
  <c r="IUJ8" i="1"/>
  <c r="IUK8" i="1"/>
  <c r="IUL8" i="1"/>
  <c r="IUM8" i="1"/>
  <c r="IUN8" i="1"/>
  <c r="IUO8" i="1"/>
  <c r="IUP8" i="1"/>
  <c r="IUQ8" i="1"/>
  <c r="IUR8" i="1"/>
  <c r="IUS8" i="1"/>
  <c r="IUT8" i="1"/>
  <c r="IUU8" i="1"/>
  <c r="IUV8" i="1"/>
  <c r="IUW8" i="1"/>
  <c r="IUX8" i="1"/>
  <c r="IUY8" i="1"/>
  <c r="IUZ8" i="1"/>
  <c r="IVA8" i="1"/>
  <c r="IVB8" i="1"/>
  <c r="IVC8" i="1"/>
  <c r="IVD8" i="1"/>
  <c r="IVE8" i="1"/>
  <c r="IVF8" i="1"/>
  <c r="IVG8" i="1"/>
  <c r="IVH8" i="1"/>
  <c r="IVI8" i="1"/>
  <c r="IVJ8" i="1"/>
  <c r="IVK8" i="1"/>
  <c r="IVL8" i="1"/>
  <c r="IVM8" i="1"/>
  <c r="IVN8" i="1"/>
  <c r="IVO8" i="1"/>
  <c r="IVP8" i="1"/>
  <c r="IVQ8" i="1"/>
  <c r="IVR8" i="1"/>
  <c r="IVS8" i="1"/>
  <c r="IVT8" i="1"/>
  <c r="IVU8" i="1"/>
  <c r="IVV8" i="1"/>
  <c r="IVW8" i="1"/>
  <c r="IVX8" i="1"/>
  <c r="IVY8" i="1"/>
  <c r="IVZ8" i="1"/>
  <c r="IWA8" i="1"/>
  <c r="IWB8" i="1"/>
  <c r="IWC8" i="1"/>
  <c r="IWD8" i="1"/>
  <c r="IWE8" i="1"/>
  <c r="IWF8" i="1"/>
  <c r="IWG8" i="1"/>
  <c r="IWH8" i="1"/>
  <c r="IWI8" i="1"/>
  <c r="IWJ8" i="1"/>
  <c r="IWK8" i="1"/>
  <c r="IWL8" i="1"/>
  <c r="IWM8" i="1"/>
  <c r="IWN8" i="1"/>
  <c r="IWO8" i="1"/>
  <c r="IWP8" i="1"/>
  <c r="IWQ8" i="1"/>
  <c r="IWR8" i="1"/>
  <c r="IWS8" i="1"/>
  <c r="IWT8" i="1"/>
  <c r="IWU8" i="1"/>
  <c r="IWV8" i="1"/>
  <c r="IWW8" i="1"/>
  <c r="IWX8" i="1"/>
  <c r="IWY8" i="1"/>
  <c r="IWZ8" i="1"/>
  <c r="IXA8" i="1"/>
  <c r="IXB8" i="1"/>
  <c r="IXC8" i="1"/>
  <c r="IXD8" i="1"/>
  <c r="IXE8" i="1"/>
  <c r="IXF8" i="1"/>
  <c r="IXG8" i="1"/>
  <c r="IXH8" i="1"/>
  <c r="IXI8" i="1"/>
  <c r="IXJ8" i="1"/>
  <c r="IXK8" i="1"/>
  <c r="IXL8" i="1"/>
  <c r="IXM8" i="1"/>
  <c r="IXN8" i="1"/>
  <c r="IXO8" i="1"/>
  <c r="IXP8" i="1"/>
  <c r="IXQ8" i="1"/>
  <c r="IXR8" i="1"/>
  <c r="IXS8" i="1"/>
  <c r="IXT8" i="1"/>
  <c r="IXU8" i="1"/>
  <c r="IXV8" i="1"/>
  <c r="IXW8" i="1"/>
  <c r="IXX8" i="1"/>
  <c r="IXY8" i="1"/>
  <c r="IXZ8" i="1"/>
  <c r="IYA8" i="1"/>
  <c r="IYB8" i="1"/>
  <c r="IYC8" i="1"/>
  <c r="IYD8" i="1"/>
  <c r="IYE8" i="1"/>
  <c r="IYF8" i="1"/>
  <c r="IYG8" i="1"/>
  <c r="IYH8" i="1"/>
  <c r="IYI8" i="1"/>
  <c r="IYJ8" i="1"/>
  <c r="IYK8" i="1"/>
  <c r="IYL8" i="1"/>
  <c r="IYM8" i="1"/>
  <c r="IYN8" i="1"/>
  <c r="IYO8" i="1"/>
  <c r="IYP8" i="1"/>
  <c r="IYQ8" i="1"/>
  <c r="IYR8" i="1"/>
  <c r="IYS8" i="1"/>
  <c r="IYT8" i="1"/>
  <c r="IYU8" i="1"/>
  <c r="IYV8" i="1"/>
  <c r="IYW8" i="1"/>
  <c r="IYX8" i="1"/>
  <c r="IYY8" i="1"/>
  <c r="IYZ8" i="1"/>
  <c r="IZA8" i="1"/>
  <c r="IZB8" i="1"/>
  <c r="IZC8" i="1"/>
  <c r="IZD8" i="1"/>
  <c r="IZE8" i="1"/>
  <c r="IZF8" i="1"/>
  <c r="IZG8" i="1"/>
  <c r="IZH8" i="1"/>
  <c r="IZI8" i="1"/>
  <c r="IZJ8" i="1"/>
  <c r="IZK8" i="1"/>
  <c r="IZL8" i="1"/>
  <c r="IZM8" i="1"/>
  <c r="IZN8" i="1"/>
  <c r="IZO8" i="1"/>
  <c r="IZP8" i="1"/>
  <c r="IZQ8" i="1"/>
  <c r="IZR8" i="1"/>
  <c r="IZS8" i="1"/>
  <c r="IZT8" i="1"/>
  <c r="IZU8" i="1"/>
  <c r="IZV8" i="1"/>
  <c r="IZW8" i="1"/>
  <c r="IZX8" i="1"/>
  <c r="IZY8" i="1"/>
  <c r="IZZ8" i="1"/>
  <c r="JAA8" i="1"/>
  <c r="JAB8" i="1"/>
  <c r="JAC8" i="1"/>
  <c r="JAD8" i="1"/>
  <c r="JAE8" i="1"/>
  <c r="JAF8" i="1"/>
  <c r="JAG8" i="1"/>
  <c r="JAH8" i="1"/>
  <c r="JAI8" i="1"/>
  <c r="JAJ8" i="1"/>
  <c r="JAK8" i="1"/>
  <c r="JAL8" i="1"/>
  <c r="JAM8" i="1"/>
  <c r="JAN8" i="1"/>
  <c r="JAO8" i="1"/>
  <c r="JAP8" i="1"/>
  <c r="JAQ8" i="1"/>
  <c r="JAR8" i="1"/>
  <c r="JAS8" i="1"/>
  <c r="JAT8" i="1"/>
  <c r="JAU8" i="1"/>
  <c r="JAV8" i="1"/>
  <c r="JAW8" i="1"/>
  <c r="JAX8" i="1"/>
  <c r="JAY8" i="1"/>
  <c r="JAZ8" i="1"/>
  <c r="JBA8" i="1"/>
  <c r="JBB8" i="1"/>
  <c r="JBC8" i="1"/>
  <c r="JBD8" i="1"/>
  <c r="JBE8" i="1"/>
  <c r="JBF8" i="1"/>
  <c r="JBG8" i="1"/>
  <c r="JBH8" i="1"/>
  <c r="JBI8" i="1"/>
  <c r="JBJ8" i="1"/>
  <c r="JBK8" i="1"/>
  <c r="JBL8" i="1"/>
  <c r="JBM8" i="1"/>
  <c r="JBN8" i="1"/>
  <c r="JBO8" i="1"/>
  <c r="JBP8" i="1"/>
  <c r="JBQ8" i="1"/>
  <c r="JBR8" i="1"/>
  <c r="JBS8" i="1"/>
  <c r="JBT8" i="1"/>
  <c r="JBU8" i="1"/>
  <c r="JBV8" i="1"/>
  <c r="JBW8" i="1"/>
  <c r="JBX8" i="1"/>
  <c r="JBY8" i="1"/>
  <c r="JBZ8" i="1"/>
  <c r="JCA8" i="1"/>
  <c r="JCB8" i="1"/>
  <c r="JCC8" i="1"/>
  <c r="JCD8" i="1"/>
  <c r="JCE8" i="1"/>
  <c r="JCF8" i="1"/>
  <c r="JCG8" i="1"/>
  <c r="JCH8" i="1"/>
  <c r="JCI8" i="1"/>
  <c r="JCJ8" i="1"/>
  <c r="JCK8" i="1"/>
  <c r="JCL8" i="1"/>
  <c r="JCM8" i="1"/>
  <c r="JCN8" i="1"/>
  <c r="JCO8" i="1"/>
  <c r="JCP8" i="1"/>
  <c r="JCQ8" i="1"/>
  <c r="JCR8" i="1"/>
  <c r="JCS8" i="1"/>
  <c r="JCT8" i="1"/>
  <c r="JCU8" i="1"/>
  <c r="JCV8" i="1"/>
  <c r="JCW8" i="1"/>
  <c r="JCX8" i="1"/>
  <c r="JCY8" i="1"/>
  <c r="JCZ8" i="1"/>
  <c r="JDA8" i="1"/>
  <c r="JDB8" i="1"/>
  <c r="JDC8" i="1"/>
  <c r="JDD8" i="1"/>
  <c r="JDE8" i="1"/>
  <c r="JDF8" i="1"/>
  <c r="JDG8" i="1"/>
  <c r="JDH8" i="1"/>
  <c r="JDI8" i="1"/>
  <c r="JDJ8" i="1"/>
  <c r="JDK8" i="1"/>
  <c r="JDL8" i="1"/>
  <c r="JDM8" i="1"/>
  <c r="JDN8" i="1"/>
  <c r="JDO8" i="1"/>
  <c r="JDP8" i="1"/>
  <c r="JDQ8" i="1"/>
  <c r="JDR8" i="1"/>
  <c r="JDS8" i="1"/>
  <c r="JDT8" i="1"/>
  <c r="JDU8" i="1"/>
  <c r="JDV8" i="1"/>
  <c r="JDW8" i="1"/>
  <c r="JDX8" i="1"/>
  <c r="JDY8" i="1"/>
  <c r="JDZ8" i="1"/>
  <c r="JEA8" i="1"/>
  <c r="JEB8" i="1"/>
  <c r="JEC8" i="1"/>
  <c r="JED8" i="1"/>
  <c r="JEE8" i="1"/>
  <c r="JEF8" i="1"/>
  <c r="JEG8" i="1"/>
  <c r="JEH8" i="1"/>
  <c r="JEI8" i="1"/>
  <c r="JEJ8" i="1"/>
  <c r="JEK8" i="1"/>
  <c r="JEL8" i="1"/>
  <c r="JEM8" i="1"/>
  <c r="JEN8" i="1"/>
  <c r="JEO8" i="1"/>
  <c r="JEP8" i="1"/>
  <c r="JEQ8" i="1"/>
  <c r="JER8" i="1"/>
  <c r="JES8" i="1"/>
  <c r="JET8" i="1"/>
  <c r="JEU8" i="1"/>
  <c r="JEV8" i="1"/>
  <c r="JEW8" i="1"/>
  <c r="JEX8" i="1"/>
  <c r="JEY8" i="1"/>
  <c r="JEZ8" i="1"/>
  <c r="JFA8" i="1"/>
  <c r="JFB8" i="1"/>
  <c r="JFC8" i="1"/>
  <c r="JFD8" i="1"/>
  <c r="JFE8" i="1"/>
  <c r="JFF8" i="1"/>
  <c r="JFG8" i="1"/>
  <c r="JFH8" i="1"/>
  <c r="JFI8" i="1"/>
  <c r="JFJ8" i="1"/>
  <c r="JFK8" i="1"/>
  <c r="JFL8" i="1"/>
  <c r="JFM8" i="1"/>
  <c r="JFN8" i="1"/>
  <c r="JFO8" i="1"/>
  <c r="JFP8" i="1"/>
  <c r="JFQ8" i="1"/>
  <c r="JFR8" i="1"/>
  <c r="JFS8" i="1"/>
  <c r="JFT8" i="1"/>
  <c r="JFU8" i="1"/>
  <c r="JFV8" i="1"/>
  <c r="JFW8" i="1"/>
  <c r="JFX8" i="1"/>
  <c r="JFY8" i="1"/>
  <c r="JFZ8" i="1"/>
  <c r="JGA8" i="1"/>
  <c r="JGB8" i="1"/>
  <c r="JGC8" i="1"/>
  <c r="JGD8" i="1"/>
  <c r="JGE8" i="1"/>
  <c r="JGF8" i="1"/>
  <c r="JGG8" i="1"/>
  <c r="JGH8" i="1"/>
  <c r="JGI8" i="1"/>
  <c r="JGJ8" i="1"/>
  <c r="JGK8" i="1"/>
  <c r="JGL8" i="1"/>
  <c r="JGM8" i="1"/>
  <c r="JGN8" i="1"/>
  <c r="JGO8" i="1"/>
  <c r="JGP8" i="1"/>
  <c r="JGQ8" i="1"/>
  <c r="JGR8" i="1"/>
  <c r="JGS8" i="1"/>
  <c r="JGT8" i="1"/>
  <c r="JGU8" i="1"/>
  <c r="JGV8" i="1"/>
  <c r="JGW8" i="1"/>
  <c r="JGX8" i="1"/>
  <c r="JGY8" i="1"/>
  <c r="JGZ8" i="1"/>
  <c r="JHA8" i="1"/>
  <c r="JHB8" i="1"/>
  <c r="JHC8" i="1"/>
  <c r="JHD8" i="1"/>
  <c r="JHE8" i="1"/>
  <c r="JHF8" i="1"/>
  <c r="JHG8" i="1"/>
  <c r="JHH8" i="1"/>
  <c r="JHI8" i="1"/>
  <c r="JHJ8" i="1"/>
  <c r="JHK8" i="1"/>
  <c r="JHL8" i="1"/>
  <c r="JHM8" i="1"/>
  <c r="JHN8" i="1"/>
  <c r="JHO8" i="1"/>
  <c r="JHP8" i="1"/>
  <c r="JHQ8" i="1"/>
  <c r="JHR8" i="1"/>
  <c r="JHS8" i="1"/>
  <c r="JHT8" i="1"/>
  <c r="JHU8" i="1"/>
  <c r="JHV8" i="1"/>
  <c r="JHW8" i="1"/>
  <c r="JHX8" i="1"/>
  <c r="JHY8" i="1"/>
  <c r="JHZ8" i="1"/>
  <c r="JIA8" i="1"/>
  <c r="JIB8" i="1"/>
  <c r="JIC8" i="1"/>
  <c r="JID8" i="1"/>
  <c r="JIE8" i="1"/>
  <c r="JIF8" i="1"/>
  <c r="JIG8" i="1"/>
  <c r="JIH8" i="1"/>
  <c r="JII8" i="1"/>
  <c r="JIJ8" i="1"/>
  <c r="JIK8" i="1"/>
  <c r="JIL8" i="1"/>
  <c r="JIM8" i="1"/>
  <c r="JIN8" i="1"/>
  <c r="JIO8" i="1"/>
  <c r="JIP8" i="1"/>
  <c r="JIQ8" i="1"/>
  <c r="JIR8" i="1"/>
  <c r="JIS8" i="1"/>
  <c r="JIT8" i="1"/>
  <c r="JIU8" i="1"/>
  <c r="JIV8" i="1"/>
  <c r="JIW8" i="1"/>
  <c r="JIX8" i="1"/>
  <c r="JIY8" i="1"/>
  <c r="JIZ8" i="1"/>
  <c r="JJA8" i="1"/>
  <c r="JJB8" i="1"/>
  <c r="JJC8" i="1"/>
  <c r="JJD8" i="1"/>
  <c r="JJE8" i="1"/>
  <c r="JJF8" i="1"/>
  <c r="JJG8" i="1"/>
  <c r="JJH8" i="1"/>
  <c r="JJI8" i="1"/>
  <c r="JJJ8" i="1"/>
  <c r="JJK8" i="1"/>
  <c r="JJL8" i="1"/>
  <c r="JJM8" i="1"/>
  <c r="JJN8" i="1"/>
  <c r="JJO8" i="1"/>
  <c r="JJP8" i="1"/>
  <c r="JJQ8" i="1"/>
  <c r="JJR8" i="1"/>
  <c r="JJS8" i="1"/>
  <c r="JJT8" i="1"/>
  <c r="JJU8" i="1"/>
  <c r="JJV8" i="1"/>
  <c r="JJW8" i="1"/>
  <c r="JJX8" i="1"/>
  <c r="JJY8" i="1"/>
  <c r="JJZ8" i="1"/>
  <c r="JKA8" i="1"/>
  <c r="JKB8" i="1"/>
  <c r="JKC8" i="1"/>
  <c r="JKD8" i="1"/>
  <c r="JKE8" i="1"/>
  <c r="JKF8" i="1"/>
  <c r="JKG8" i="1"/>
  <c r="JKH8" i="1"/>
  <c r="JKI8" i="1"/>
  <c r="JKJ8" i="1"/>
  <c r="JKK8" i="1"/>
  <c r="JKL8" i="1"/>
  <c r="JKM8" i="1"/>
  <c r="JKN8" i="1"/>
  <c r="JKO8" i="1"/>
  <c r="JKP8" i="1"/>
  <c r="JKQ8" i="1"/>
  <c r="JKR8" i="1"/>
  <c r="JKS8" i="1"/>
  <c r="JKT8" i="1"/>
  <c r="JKU8" i="1"/>
  <c r="JKV8" i="1"/>
  <c r="JKW8" i="1"/>
  <c r="JKX8" i="1"/>
  <c r="JKY8" i="1"/>
  <c r="JKZ8" i="1"/>
  <c r="JLA8" i="1"/>
  <c r="JLB8" i="1"/>
  <c r="JLC8" i="1"/>
  <c r="JLD8" i="1"/>
  <c r="JLE8" i="1"/>
  <c r="JLF8" i="1"/>
  <c r="JLG8" i="1"/>
  <c r="JLH8" i="1"/>
  <c r="JLI8" i="1"/>
  <c r="JLJ8" i="1"/>
  <c r="JLK8" i="1"/>
  <c r="JLL8" i="1"/>
  <c r="JLM8" i="1"/>
  <c r="JLN8" i="1"/>
  <c r="JLO8" i="1"/>
  <c r="JLP8" i="1"/>
  <c r="JLQ8" i="1"/>
  <c r="JLR8" i="1"/>
  <c r="JLS8" i="1"/>
  <c r="JLT8" i="1"/>
  <c r="JLU8" i="1"/>
  <c r="JLV8" i="1"/>
  <c r="JLW8" i="1"/>
  <c r="JLX8" i="1"/>
  <c r="JLY8" i="1"/>
  <c r="JLZ8" i="1"/>
  <c r="JMA8" i="1"/>
  <c r="JMB8" i="1"/>
  <c r="JMC8" i="1"/>
  <c r="JMD8" i="1"/>
  <c r="JME8" i="1"/>
  <c r="JMF8" i="1"/>
  <c r="JMG8" i="1"/>
  <c r="JMH8" i="1"/>
  <c r="JMI8" i="1"/>
  <c r="JMJ8" i="1"/>
  <c r="JMK8" i="1"/>
  <c r="JML8" i="1"/>
  <c r="JMM8" i="1"/>
  <c r="JMN8" i="1"/>
  <c r="JMO8" i="1"/>
  <c r="JMP8" i="1"/>
  <c r="JMQ8" i="1"/>
  <c r="JMR8" i="1"/>
  <c r="JMS8" i="1"/>
  <c r="JMT8" i="1"/>
  <c r="JMU8" i="1"/>
  <c r="JMV8" i="1"/>
  <c r="JMW8" i="1"/>
  <c r="JMX8" i="1"/>
  <c r="JMY8" i="1"/>
  <c r="JMZ8" i="1"/>
  <c r="JNA8" i="1"/>
  <c r="JNB8" i="1"/>
  <c r="JNC8" i="1"/>
  <c r="JND8" i="1"/>
  <c r="JNE8" i="1"/>
  <c r="JNF8" i="1"/>
  <c r="JNG8" i="1"/>
  <c r="JNH8" i="1"/>
  <c r="JNI8" i="1"/>
  <c r="JNJ8" i="1"/>
  <c r="JNK8" i="1"/>
  <c r="JNL8" i="1"/>
  <c r="JNM8" i="1"/>
  <c r="JNN8" i="1"/>
  <c r="JNO8" i="1"/>
  <c r="JNP8" i="1"/>
  <c r="JNQ8" i="1"/>
  <c r="JNR8" i="1"/>
  <c r="JNS8" i="1"/>
  <c r="JNT8" i="1"/>
  <c r="JNU8" i="1"/>
  <c r="JNV8" i="1"/>
  <c r="JNW8" i="1"/>
  <c r="JNX8" i="1"/>
  <c r="JNY8" i="1"/>
  <c r="JNZ8" i="1"/>
  <c r="JOA8" i="1"/>
  <c r="JOB8" i="1"/>
  <c r="JOC8" i="1"/>
  <c r="JOD8" i="1"/>
  <c r="JOE8" i="1"/>
  <c r="JOF8" i="1"/>
  <c r="JOG8" i="1"/>
  <c r="JOH8" i="1"/>
  <c r="JOI8" i="1"/>
  <c r="JOJ8" i="1"/>
  <c r="JOK8" i="1"/>
  <c r="JOL8" i="1"/>
  <c r="JOM8" i="1"/>
  <c r="JON8" i="1"/>
  <c r="JOO8" i="1"/>
  <c r="JOP8" i="1"/>
  <c r="JOQ8" i="1"/>
  <c r="JOR8" i="1"/>
  <c r="JOS8" i="1"/>
  <c r="JOT8" i="1"/>
  <c r="JOU8" i="1"/>
  <c r="JOV8" i="1"/>
  <c r="JOW8" i="1"/>
  <c r="JOX8" i="1"/>
  <c r="JOY8" i="1"/>
  <c r="JOZ8" i="1"/>
  <c r="JPA8" i="1"/>
  <c r="JPB8" i="1"/>
  <c r="JPC8" i="1"/>
  <c r="JPD8" i="1"/>
  <c r="JPE8" i="1"/>
  <c r="JPF8" i="1"/>
  <c r="JPG8" i="1"/>
  <c r="JPH8" i="1"/>
  <c r="JPI8" i="1"/>
  <c r="JPJ8" i="1"/>
  <c r="JPK8" i="1"/>
  <c r="JPL8" i="1"/>
  <c r="JPM8" i="1"/>
  <c r="JPN8" i="1"/>
  <c r="JPO8" i="1"/>
  <c r="JPP8" i="1"/>
  <c r="JPQ8" i="1"/>
  <c r="JPR8" i="1"/>
  <c r="JPS8" i="1"/>
  <c r="JPT8" i="1"/>
  <c r="JPU8" i="1"/>
  <c r="JPV8" i="1"/>
  <c r="JPW8" i="1"/>
  <c r="JPX8" i="1"/>
  <c r="JPY8" i="1"/>
  <c r="JPZ8" i="1"/>
  <c r="JQA8" i="1"/>
  <c r="JQB8" i="1"/>
  <c r="JQC8" i="1"/>
  <c r="JQD8" i="1"/>
  <c r="JQE8" i="1"/>
  <c r="JQF8" i="1"/>
  <c r="JQG8" i="1"/>
  <c r="JQH8" i="1"/>
  <c r="JQI8" i="1"/>
  <c r="JQJ8" i="1"/>
  <c r="JQK8" i="1"/>
  <c r="JQL8" i="1"/>
  <c r="JQM8" i="1"/>
  <c r="JQN8" i="1"/>
  <c r="JQO8" i="1"/>
  <c r="JQP8" i="1"/>
  <c r="JQQ8" i="1"/>
  <c r="JQR8" i="1"/>
  <c r="JQS8" i="1"/>
  <c r="JQT8" i="1"/>
  <c r="JQU8" i="1"/>
  <c r="JQV8" i="1"/>
  <c r="JQW8" i="1"/>
  <c r="JQX8" i="1"/>
  <c r="JQY8" i="1"/>
  <c r="JQZ8" i="1"/>
  <c r="JRA8" i="1"/>
  <c r="JRB8" i="1"/>
  <c r="JRC8" i="1"/>
  <c r="JRD8" i="1"/>
  <c r="JRE8" i="1"/>
  <c r="JRF8" i="1"/>
  <c r="JRG8" i="1"/>
  <c r="JRH8" i="1"/>
  <c r="JRI8" i="1"/>
  <c r="JRJ8" i="1"/>
  <c r="JRK8" i="1"/>
  <c r="JRL8" i="1"/>
  <c r="JRM8" i="1"/>
  <c r="JRN8" i="1"/>
  <c r="JRO8" i="1"/>
  <c r="JRP8" i="1"/>
  <c r="JRQ8" i="1"/>
  <c r="JRR8" i="1"/>
  <c r="JRS8" i="1"/>
  <c r="JRT8" i="1"/>
  <c r="JRU8" i="1"/>
  <c r="JRV8" i="1"/>
  <c r="JRW8" i="1"/>
  <c r="JRX8" i="1"/>
  <c r="JRY8" i="1"/>
  <c r="JRZ8" i="1"/>
  <c r="JSA8" i="1"/>
  <c r="JSB8" i="1"/>
  <c r="JSC8" i="1"/>
  <c r="JSD8" i="1"/>
  <c r="JSE8" i="1"/>
  <c r="JSF8" i="1"/>
  <c r="JSG8" i="1"/>
  <c r="JSH8" i="1"/>
  <c r="JSI8" i="1"/>
  <c r="JSJ8" i="1"/>
  <c r="JSK8" i="1"/>
  <c r="JSL8" i="1"/>
  <c r="JSM8" i="1"/>
  <c r="JSN8" i="1"/>
  <c r="JSO8" i="1"/>
  <c r="JSP8" i="1"/>
  <c r="JSQ8" i="1"/>
  <c r="JSR8" i="1"/>
  <c r="JSS8" i="1"/>
  <c r="JST8" i="1"/>
  <c r="JSU8" i="1"/>
  <c r="JSV8" i="1"/>
  <c r="JSW8" i="1"/>
  <c r="JSX8" i="1"/>
  <c r="JSY8" i="1"/>
  <c r="JSZ8" i="1"/>
  <c r="JTA8" i="1"/>
  <c r="JTB8" i="1"/>
  <c r="JTC8" i="1"/>
  <c r="JTD8" i="1"/>
  <c r="JTE8" i="1"/>
  <c r="JTF8" i="1"/>
  <c r="JTG8" i="1"/>
  <c r="JTH8" i="1"/>
  <c r="JTI8" i="1"/>
  <c r="JTJ8" i="1"/>
  <c r="JTK8" i="1"/>
  <c r="JTL8" i="1"/>
  <c r="JTM8" i="1"/>
  <c r="JTN8" i="1"/>
  <c r="JTO8" i="1"/>
  <c r="JTP8" i="1"/>
  <c r="JTQ8" i="1"/>
  <c r="JTR8" i="1"/>
  <c r="JTS8" i="1"/>
  <c r="JTT8" i="1"/>
  <c r="JTU8" i="1"/>
  <c r="JTV8" i="1"/>
  <c r="JTW8" i="1"/>
  <c r="JTX8" i="1"/>
  <c r="JTY8" i="1"/>
  <c r="JTZ8" i="1"/>
  <c r="JUA8" i="1"/>
  <c r="JUB8" i="1"/>
  <c r="JUC8" i="1"/>
  <c r="JUD8" i="1"/>
  <c r="JUE8" i="1"/>
  <c r="JUF8" i="1"/>
  <c r="JUG8" i="1"/>
  <c r="JUH8" i="1"/>
  <c r="JUI8" i="1"/>
  <c r="JUJ8" i="1"/>
  <c r="JUK8" i="1"/>
  <c r="JUL8" i="1"/>
  <c r="JUM8" i="1"/>
  <c r="JUN8" i="1"/>
  <c r="JUO8" i="1"/>
  <c r="JUP8" i="1"/>
  <c r="JUQ8" i="1"/>
  <c r="JUR8" i="1"/>
  <c r="JUS8" i="1"/>
  <c r="JUT8" i="1"/>
  <c r="JUU8" i="1"/>
  <c r="JUV8" i="1"/>
  <c r="JUW8" i="1"/>
  <c r="JUX8" i="1"/>
  <c r="JUY8" i="1"/>
  <c r="JUZ8" i="1"/>
  <c r="JVA8" i="1"/>
  <c r="JVB8" i="1"/>
  <c r="JVC8" i="1"/>
  <c r="JVD8" i="1"/>
  <c r="JVE8" i="1"/>
  <c r="JVF8" i="1"/>
  <c r="JVG8" i="1"/>
  <c r="JVH8" i="1"/>
  <c r="JVI8" i="1"/>
  <c r="JVJ8" i="1"/>
  <c r="JVK8" i="1"/>
  <c r="JVL8" i="1"/>
  <c r="JVM8" i="1"/>
  <c r="JVN8" i="1"/>
  <c r="JVO8" i="1"/>
  <c r="JVP8" i="1"/>
  <c r="JVQ8" i="1"/>
  <c r="JVR8" i="1"/>
  <c r="JVS8" i="1"/>
  <c r="JVT8" i="1"/>
  <c r="JVU8" i="1"/>
  <c r="JVV8" i="1"/>
  <c r="JVW8" i="1"/>
  <c r="JVX8" i="1"/>
  <c r="JVY8" i="1"/>
  <c r="JVZ8" i="1"/>
  <c r="JWA8" i="1"/>
  <c r="JWB8" i="1"/>
  <c r="JWC8" i="1"/>
  <c r="JWD8" i="1"/>
  <c r="JWE8" i="1"/>
  <c r="JWF8" i="1"/>
  <c r="JWG8" i="1"/>
  <c r="JWH8" i="1"/>
  <c r="JWI8" i="1"/>
  <c r="JWJ8" i="1"/>
  <c r="JWK8" i="1"/>
  <c r="JWL8" i="1"/>
  <c r="JWM8" i="1"/>
  <c r="JWN8" i="1"/>
  <c r="JWO8" i="1"/>
  <c r="JWP8" i="1"/>
  <c r="JWQ8" i="1"/>
  <c r="JWR8" i="1"/>
  <c r="JWS8" i="1"/>
  <c r="JWT8" i="1"/>
  <c r="JWU8" i="1"/>
  <c r="JWV8" i="1"/>
  <c r="JWW8" i="1"/>
  <c r="JWX8" i="1"/>
  <c r="JWY8" i="1"/>
  <c r="JWZ8" i="1"/>
  <c r="JXA8" i="1"/>
  <c r="JXB8" i="1"/>
  <c r="JXC8" i="1"/>
  <c r="JXD8" i="1"/>
  <c r="JXE8" i="1"/>
  <c r="JXF8" i="1"/>
  <c r="JXG8" i="1"/>
  <c r="JXH8" i="1"/>
  <c r="JXI8" i="1"/>
  <c r="JXJ8" i="1"/>
  <c r="JXK8" i="1"/>
  <c r="JXL8" i="1"/>
  <c r="JXM8" i="1"/>
  <c r="JXN8" i="1"/>
  <c r="JXO8" i="1"/>
  <c r="JXP8" i="1"/>
  <c r="JXQ8" i="1"/>
  <c r="JXR8" i="1"/>
  <c r="JXS8" i="1"/>
  <c r="JXT8" i="1"/>
  <c r="JXU8" i="1"/>
  <c r="JXV8" i="1"/>
  <c r="JXW8" i="1"/>
  <c r="JXX8" i="1"/>
  <c r="JXY8" i="1"/>
  <c r="JXZ8" i="1"/>
  <c r="JYA8" i="1"/>
  <c r="JYB8" i="1"/>
  <c r="JYC8" i="1"/>
  <c r="JYD8" i="1"/>
  <c r="JYE8" i="1"/>
  <c r="JYF8" i="1"/>
  <c r="JYG8" i="1"/>
  <c r="JYH8" i="1"/>
  <c r="JYI8" i="1"/>
  <c r="JYJ8" i="1"/>
  <c r="JYK8" i="1"/>
  <c r="JYL8" i="1"/>
  <c r="JYM8" i="1"/>
  <c r="JYN8" i="1"/>
  <c r="JYO8" i="1"/>
  <c r="JYP8" i="1"/>
  <c r="JYQ8" i="1"/>
  <c r="JYR8" i="1"/>
  <c r="JYS8" i="1"/>
  <c r="JYT8" i="1"/>
  <c r="JYU8" i="1"/>
  <c r="JYV8" i="1"/>
  <c r="JYW8" i="1"/>
  <c r="JYX8" i="1"/>
  <c r="JYY8" i="1"/>
  <c r="JYZ8" i="1"/>
  <c r="JZA8" i="1"/>
  <c r="JZB8" i="1"/>
  <c r="JZC8" i="1"/>
  <c r="JZD8" i="1"/>
  <c r="JZE8" i="1"/>
  <c r="JZF8" i="1"/>
  <c r="JZG8" i="1"/>
  <c r="JZH8" i="1"/>
  <c r="JZI8" i="1"/>
  <c r="JZJ8" i="1"/>
  <c r="JZK8" i="1"/>
  <c r="JZL8" i="1"/>
  <c r="JZM8" i="1"/>
  <c r="JZN8" i="1"/>
  <c r="JZO8" i="1"/>
  <c r="JZP8" i="1"/>
  <c r="JZQ8" i="1"/>
  <c r="JZR8" i="1"/>
  <c r="JZS8" i="1"/>
  <c r="JZT8" i="1"/>
  <c r="JZU8" i="1"/>
  <c r="JZV8" i="1"/>
  <c r="JZW8" i="1"/>
  <c r="JZX8" i="1"/>
  <c r="JZY8" i="1"/>
  <c r="JZZ8" i="1"/>
  <c r="KAA8" i="1"/>
  <c r="KAB8" i="1"/>
  <c r="KAC8" i="1"/>
  <c r="KAD8" i="1"/>
  <c r="KAE8" i="1"/>
  <c r="KAF8" i="1"/>
  <c r="KAG8" i="1"/>
  <c r="KAH8" i="1"/>
  <c r="KAI8" i="1"/>
  <c r="KAJ8" i="1"/>
  <c r="KAK8" i="1"/>
  <c r="KAL8" i="1"/>
  <c r="KAM8" i="1"/>
  <c r="KAN8" i="1"/>
  <c r="KAO8" i="1"/>
  <c r="KAP8" i="1"/>
  <c r="KAQ8" i="1"/>
  <c r="KAR8" i="1"/>
  <c r="KAS8" i="1"/>
  <c r="KAT8" i="1"/>
  <c r="KAU8" i="1"/>
  <c r="KAV8" i="1"/>
  <c r="KAW8" i="1"/>
  <c r="KAX8" i="1"/>
  <c r="KAY8" i="1"/>
  <c r="KAZ8" i="1"/>
  <c r="KBA8" i="1"/>
  <c r="KBB8" i="1"/>
  <c r="KBC8" i="1"/>
  <c r="KBD8" i="1"/>
  <c r="KBE8" i="1"/>
  <c r="KBF8" i="1"/>
  <c r="KBG8" i="1"/>
  <c r="KBH8" i="1"/>
  <c r="KBI8" i="1"/>
  <c r="KBJ8" i="1"/>
  <c r="KBK8" i="1"/>
  <c r="KBL8" i="1"/>
  <c r="KBM8" i="1"/>
  <c r="KBN8" i="1"/>
  <c r="KBO8" i="1"/>
  <c r="KBP8" i="1"/>
  <c r="KBQ8" i="1"/>
  <c r="KBR8" i="1"/>
  <c r="KBS8" i="1"/>
  <c r="KBT8" i="1"/>
  <c r="KBU8" i="1"/>
  <c r="KBV8" i="1"/>
  <c r="KBW8" i="1"/>
  <c r="KBX8" i="1"/>
  <c r="KBY8" i="1"/>
  <c r="KBZ8" i="1"/>
  <c r="KCA8" i="1"/>
  <c r="KCB8" i="1"/>
  <c r="KCC8" i="1"/>
  <c r="KCD8" i="1"/>
  <c r="KCE8" i="1"/>
  <c r="KCF8" i="1"/>
  <c r="KCG8" i="1"/>
  <c r="KCH8" i="1"/>
  <c r="KCI8" i="1"/>
  <c r="KCJ8" i="1"/>
  <c r="KCK8" i="1"/>
  <c r="KCL8" i="1"/>
  <c r="KCM8" i="1"/>
  <c r="KCN8" i="1"/>
  <c r="KCO8" i="1"/>
  <c r="KCP8" i="1"/>
  <c r="KCQ8" i="1"/>
  <c r="KCR8" i="1"/>
  <c r="KCS8" i="1"/>
  <c r="KCT8" i="1"/>
  <c r="KCU8" i="1"/>
  <c r="KCV8" i="1"/>
  <c r="KCW8" i="1"/>
  <c r="KCX8" i="1"/>
  <c r="KCY8" i="1"/>
  <c r="KCZ8" i="1"/>
  <c r="KDA8" i="1"/>
  <c r="KDB8" i="1"/>
  <c r="KDC8" i="1"/>
  <c r="KDD8" i="1"/>
  <c r="KDE8" i="1"/>
  <c r="KDF8" i="1"/>
  <c r="KDG8" i="1"/>
  <c r="KDH8" i="1"/>
  <c r="KDI8" i="1"/>
  <c r="KDJ8" i="1"/>
  <c r="KDK8" i="1"/>
  <c r="KDL8" i="1"/>
  <c r="KDM8" i="1"/>
  <c r="KDN8" i="1"/>
  <c r="KDO8" i="1"/>
  <c r="KDP8" i="1"/>
  <c r="KDQ8" i="1"/>
  <c r="KDR8" i="1"/>
  <c r="KDS8" i="1"/>
  <c r="KDT8" i="1"/>
  <c r="KDU8" i="1"/>
  <c r="KDV8" i="1"/>
  <c r="KDW8" i="1"/>
  <c r="KDX8" i="1"/>
  <c r="KDY8" i="1"/>
  <c r="KDZ8" i="1"/>
  <c r="KEA8" i="1"/>
  <c r="KEB8" i="1"/>
  <c r="KEC8" i="1"/>
  <c r="KED8" i="1"/>
  <c r="KEE8" i="1"/>
  <c r="KEF8" i="1"/>
  <c r="KEG8" i="1"/>
  <c r="KEH8" i="1"/>
  <c r="KEI8" i="1"/>
  <c r="KEJ8" i="1"/>
  <c r="KEK8" i="1"/>
  <c r="KEL8" i="1"/>
  <c r="KEM8" i="1"/>
  <c r="KEN8" i="1"/>
  <c r="KEO8" i="1"/>
  <c r="KEP8" i="1"/>
  <c r="KEQ8" i="1"/>
  <c r="KER8" i="1"/>
  <c r="KES8" i="1"/>
  <c r="KET8" i="1"/>
  <c r="KEU8" i="1"/>
  <c r="KEV8" i="1"/>
  <c r="KEW8" i="1"/>
  <c r="KEX8" i="1"/>
  <c r="KEY8" i="1"/>
  <c r="KEZ8" i="1"/>
  <c r="KFA8" i="1"/>
  <c r="KFB8" i="1"/>
  <c r="KFC8" i="1"/>
  <c r="KFD8" i="1"/>
  <c r="KFE8" i="1"/>
  <c r="KFF8" i="1"/>
  <c r="KFG8" i="1"/>
  <c r="KFH8" i="1"/>
  <c r="KFI8" i="1"/>
  <c r="KFJ8" i="1"/>
  <c r="KFK8" i="1"/>
  <c r="KFL8" i="1"/>
  <c r="KFM8" i="1"/>
  <c r="KFN8" i="1"/>
  <c r="KFO8" i="1"/>
  <c r="KFP8" i="1"/>
  <c r="KFQ8" i="1"/>
  <c r="KFR8" i="1"/>
  <c r="KFS8" i="1"/>
  <c r="KFT8" i="1"/>
  <c r="KFU8" i="1"/>
  <c r="KFV8" i="1"/>
  <c r="KFW8" i="1"/>
  <c r="KFX8" i="1"/>
  <c r="KFY8" i="1"/>
  <c r="KFZ8" i="1"/>
  <c r="KGA8" i="1"/>
  <c r="KGB8" i="1"/>
  <c r="KGC8" i="1"/>
  <c r="KGD8" i="1"/>
  <c r="KGE8" i="1"/>
  <c r="KGF8" i="1"/>
  <c r="KGG8" i="1"/>
  <c r="KGH8" i="1"/>
  <c r="KGI8" i="1"/>
  <c r="KGJ8" i="1"/>
  <c r="KGK8" i="1"/>
  <c r="KGL8" i="1"/>
  <c r="KGM8" i="1"/>
  <c r="KGN8" i="1"/>
  <c r="KGO8" i="1"/>
  <c r="KGP8" i="1"/>
  <c r="KGQ8" i="1"/>
  <c r="KGR8" i="1"/>
  <c r="KGS8" i="1"/>
  <c r="KGT8" i="1"/>
  <c r="KGU8" i="1"/>
  <c r="KGV8" i="1"/>
  <c r="KGW8" i="1"/>
  <c r="KGX8" i="1"/>
  <c r="KGY8" i="1"/>
  <c r="KGZ8" i="1"/>
  <c r="KHA8" i="1"/>
  <c r="KHB8" i="1"/>
  <c r="KHC8" i="1"/>
  <c r="KHD8" i="1"/>
  <c r="KHE8" i="1"/>
  <c r="KHF8" i="1"/>
  <c r="KHG8" i="1"/>
  <c r="KHH8" i="1"/>
  <c r="KHI8" i="1"/>
  <c r="KHJ8" i="1"/>
  <c r="KHK8" i="1"/>
  <c r="KHL8" i="1"/>
  <c r="KHM8" i="1"/>
  <c r="KHN8" i="1"/>
  <c r="KHO8" i="1"/>
  <c r="KHP8" i="1"/>
  <c r="KHQ8" i="1"/>
  <c r="KHR8" i="1"/>
  <c r="KHS8" i="1"/>
  <c r="KHT8" i="1"/>
  <c r="KHU8" i="1"/>
  <c r="KHV8" i="1"/>
  <c r="KHW8" i="1"/>
  <c r="KHX8" i="1"/>
  <c r="KHY8" i="1"/>
  <c r="KHZ8" i="1"/>
  <c r="KIA8" i="1"/>
  <c r="KIB8" i="1"/>
  <c r="KIC8" i="1"/>
  <c r="KID8" i="1"/>
  <c r="KIE8" i="1"/>
  <c r="KIF8" i="1"/>
  <c r="KIG8" i="1"/>
  <c r="KIH8" i="1"/>
  <c r="KII8" i="1"/>
  <c r="KIJ8" i="1"/>
  <c r="KIK8" i="1"/>
  <c r="KIL8" i="1"/>
  <c r="KIM8" i="1"/>
  <c r="KIN8" i="1"/>
  <c r="KIO8" i="1"/>
  <c r="KIP8" i="1"/>
  <c r="KIQ8" i="1"/>
  <c r="KIR8" i="1"/>
  <c r="KIS8" i="1"/>
  <c r="KIT8" i="1"/>
  <c r="KIU8" i="1"/>
  <c r="KIV8" i="1"/>
  <c r="KIW8" i="1"/>
  <c r="KIX8" i="1"/>
  <c r="KIY8" i="1"/>
  <c r="KIZ8" i="1"/>
  <c r="KJA8" i="1"/>
  <c r="KJB8" i="1"/>
  <c r="KJC8" i="1"/>
  <c r="KJD8" i="1"/>
  <c r="KJE8" i="1"/>
  <c r="KJF8" i="1"/>
  <c r="KJG8" i="1"/>
  <c r="KJH8" i="1"/>
  <c r="KJI8" i="1"/>
  <c r="KJJ8" i="1"/>
  <c r="KJK8" i="1"/>
  <c r="KJL8" i="1"/>
  <c r="KJM8" i="1"/>
  <c r="KJN8" i="1"/>
  <c r="KJO8" i="1"/>
  <c r="KJP8" i="1"/>
  <c r="KJQ8" i="1"/>
  <c r="KJR8" i="1"/>
  <c r="KJS8" i="1"/>
  <c r="KJT8" i="1"/>
  <c r="KJU8" i="1"/>
  <c r="KJV8" i="1"/>
  <c r="KJW8" i="1"/>
  <c r="KJX8" i="1"/>
  <c r="KJY8" i="1"/>
  <c r="KJZ8" i="1"/>
  <c r="KKA8" i="1"/>
  <c r="KKB8" i="1"/>
  <c r="KKC8" i="1"/>
  <c r="KKD8" i="1"/>
  <c r="KKE8" i="1"/>
  <c r="KKF8" i="1"/>
  <c r="KKG8" i="1"/>
  <c r="KKH8" i="1"/>
  <c r="KKI8" i="1"/>
  <c r="KKJ8" i="1"/>
  <c r="KKK8" i="1"/>
  <c r="KKL8" i="1"/>
  <c r="KKM8" i="1"/>
  <c r="KKN8" i="1"/>
  <c r="KKO8" i="1"/>
  <c r="KKP8" i="1"/>
  <c r="KKQ8" i="1"/>
  <c r="KKR8" i="1"/>
  <c r="KKS8" i="1"/>
  <c r="KKT8" i="1"/>
  <c r="KKU8" i="1"/>
  <c r="KKV8" i="1"/>
  <c r="KKW8" i="1"/>
  <c r="KKX8" i="1"/>
  <c r="KKY8" i="1"/>
  <c r="KKZ8" i="1"/>
  <c r="KLA8" i="1"/>
  <c r="KLB8" i="1"/>
  <c r="KLC8" i="1"/>
  <c r="KLD8" i="1"/>
  <c r="KLE8" i="1"/>
  <c r="KLF8" i="1"/>
  <c r="KLG8" i="1"/>
  <c r="KLH8" i="1"/>
  <c r="KLI8" i="1"/>
  <c r="KLJ8" i="1"/>
  <c r="KLK8" i="1"/>
  <c r="KLL8" i="1"/>
  <c r="KLM8" i="1"/>
  <c r="KLN8" i="1"/>
  <c r="KLO8" i="1"/>
  <c r="KLP8" i="1"/>
  <c r="KLQ8" i="1"/>
  <c r="KLR8" i="1"/>
  <c r="KLS8" i="1"/>
  <c r="KLT8" i="1"/>
  <c r="KLU8" i="1"/>
  <c r="KLV8" i="1"/>
  <c r="KLW8" i="1"/>
  <c r="KLX8" i="1"/>
  <c r="KLY8" i="1"/>
  <c r="KLZ8" i="1"/>
  <c r="KMA8" i="1"/>
  <c r="KMB8" i="1"/>
  <c r="KMC8" i="1"/>
  <c r="KMD8" i="1"/>
  <c r="KME8" i="1"/>
  <c r="KMF8" i="1"/>
  <c r="KMG8" i="1"/>
  <c r="KMH8" i="1"/>
  <c r="KMI8" i="1"/>
  <c r="KMJ8" i="1"/>
  <c r="KMK8" i="1"/>
  <c r="KML8" i="1"/>
  <c r="KMM8" i="1"/>
  <c r="KMN8" i="1"/>
  <c r="KMO8" i="1"/>
  <c r="KMP8" i="1"/>
  <c r="KMQ8" i="1"/>
  <c r="KMR8" i="1"/>
  <c r="KMS8" i="1"/>
  <c r="KMT8" i="1"/>
  <c r="KMU8" i="1"/>
  <c r="KMV8" i="1"/>
  <c r="KMW8" i="1"/>
  <c r="KMX8" i="1"/>
  <c r="KMY8" i="1"/>
  <c r="KMZ8" i="1"/>
  <c r="KNA8" i="1"/>
  <c r="KNB8" i="1"/>
  <c r="KNC8" i="1"/>
  <c r="KND8" i="1"/>
  <c r="KNE8" i="1"/>
  <c r="KNF8" i="1"/>
  <c r="KNG8" i="1"/>
  <c r="KNH8" i="1"/>
  <c r="KNI8" i="1"/>
  <c r="KNJ8" i="1"/>
  <c r="KNK8" i="1"/>
  <c r="KNL8" i="1"/>
  <c r="KNM8" i="1"/>
  <c r="KNN8" i="1"/>
  <c r="KNO8" i="1"/>
  <c r="KNP8" i="1"/>
  <c r="KNQ8" i="1"/>
  <c r="KNR8" i="1"/>
  <c r="KNS8" i="1"/>
  <c r="KNT8" i="1"/>
  <c r="KNU8" i="1"/>
  <c r="KNV8" i="1"/>
  <c r="KNW8" i="1"/>
  <c r="KNX8" i="1"/>
  <c r="KNY8" i="1"/>
  <c r="KNZ8" i="1"/>
  <c r="KOA8" i="1"/>
  <c r="KOB8" i="1"/>
  <c r="KOC8" i="1"/>
  <c r="KOD8" i="1"/>
  <c r="KOE8" i="1"/>
  <c r="KOF8" i="1"/>
  <c r="KOG8" i="1"/>
  <c r="KOH8" i="1"/>
  <c r="KOI8" i="1"/>
  <c r="KOJ8" i="1"/>
  <c r="KOK8" i="1"/>
  <c r="KOL8" i="1"/>
  <c r="KOM8" i="1"/>
  <c r="KON8" i="1"/>
  <c r="KOO8" i="1"/>
  <c r="KOP8" i="1"/>
  <c r="KOQ8" i="1"/>
  <c r="KOR8" i="1"/>
  <c r="KOS8" i="1"/>
  <c r="KOT8" i="1"/>
  <c r="KOU8" i="1"/>
  <c r="KOV8" i="1"/>
  <c r="KOW8" i="1"/>
  <c r="KOX8" i="1"/>
  <c r="KOY8" i="1"/>
  <c r="KOZ8" i="1"/>
  <c r="KPA8" i="1"/>
  <c r="KPB8" i="1"/>
  <c r="KPC8" i="1"/>
  <c r="KPD8" i="1"/>
  <c r="KPE8" i="1"/>
  <c r="KPF8" i="1"/>
  <c r="KPG8" i="1"/>
  <c r="KPH8" i="1"/>
  <c r="KPI8" i="1"/>
  <c r="KPJ8" i="1"/>
  <c r="KPK8" i="1"/>
  <c r="KPL8" i="1"/>
  <c r="KPM8" i="1"/>
  <c r="KPN8" i="1"/>
  <c r="KPO8" i="1"/>
  <c r="KPP8" i="1"/>
  <c r="KPQ8" i="1"/>
  <c r="KPR8" i="1"/>
  <c r="KPS8" i="1"/>
  <c r="KPT8" i="1"/>
  <c r="KPU8" i="1"/>
  <c r="KPV8" i="1"/>
  <c r="KPW8" i="1"/>
  <c r="KPX8" i="1"/>
  <c r="KPY8" i="1"/>
  <c r="KPZ8" i="1"/>
  <c r="KQA8" i="1"/>
  <c r="KQB8" i="1"/>
  <c r="KQC8" i="1"/>
  <c r="KQD8" i="1"/>
  <c r="KQE8" i="1"/>
  <c r="KQF8" i="1"/>
  <c r="KQG8" i="1"/>
  <c r="KQH8" i="1"/>
  <c r="KQI8" i="1"/>
  <c r="KQJ8" i="1"/>
  <c r="KQK8" i="1"/>
  <c r="KQL8" i="1"/>
  <c r="KQM8" i="1"/>
  <c r="KQN8" i="1"/>
  <c r="KQO8" i="1"/>
  <c r="KQP8" i="1"/>
  <c r="KQQ8" i="1"/>
  <c r="KQR8" i="1"/>
  <c r="KQS8" i="1"/>
  <c r="KQT8" i="1"/>
  <c r="KQU8" i="1"/>
  <c r="KQV8" i="1"/>
  <c r="KQW8" i="1"/>
  <c r="KQX8" i="1"/>
  <c r="KQY8" i="1"/>
  <c r="KQZ8" i="1"/>
  <c r="KRA8" i="1"/>
  <c r="KRB8" i="1"/>
  <c r="KRC8" i="1"/>
  <c r="KRD8" i="1"/>
  <c r="KRE8" i="1"/>
  <c r="KRF8" i="1"/>
  <c r="KRG8" i="1"/>
  <c r="KRH8" i="1"/>
  <c r="KRI8" i="1"/>
  <c r="KRJ8" i="1"/>
  <c r="KRK8" i="1"/>
  <c r="KRL8" i="1"/>
  <c r="KRM8" i="1"/>
  <c r="KRN8" i="1"/>
  <c r="KRO8" i="1"/>
  <c r="KRP8" i="1"/>
  <c r="KRQ8" i="1"/>
  <c r="KRR8" i="1"/>
  <c r="KRS8" i="1"/>
  <c r="KRT8" i="1"/>
  <c r="KRU8" i="1"/>
  <c r="KRV8" i="1"/>
  <c r="KRW8" i="1"/>
  <c r="KRX8" i="1"/>
  <c r="KRY8" i="1"/>
  <c r="KRZ8" i="1"/>
  <c r="KSA8" i="1"/>
  <c r="KSB8" i="1"/>
  <c r="KSC8" i="1"/>
  <c r="KSD8" i="1"/>
  <c r="KSE8" i="1"/>
  <c r="KSF8" i="1"/>
  <c r="KSG8" i="1"/>
  <c r="KSH8" i="1"/>
  <c r="KSI8" i="1"/>
  <c r="KSJ8" i="1"/>
  <c r="KSK8" i="1"/>
  <c r="KSL8" i="1"/>
  <c r="KSM8" i="1"/>
  <c r="KSN8" i="1"/>
  <c r="KSO8" i="1"/>
  <c r="KSP8" i="1"/>
  <c r="KSQ8" i="1"/>
  <c r="KSR8" i="1"/>
  <c r="KSS8" i="1"/>
  <c r="KST8" i="1"/>
  <c r="KSU8" i="1"/>
  <c r="KSV8" i="1"/>
  <c r="KSW8" i="1"/>
  <c r="KSX8" i="1"/>
  <c r="KSY8" i="1"/>
  <c r="KSZ8" i="1"/>
  <c r="KTA8" i="1"/>
  <c r="KTB8" i="1"/>
  <c r="KTC8" i="1"/>
  <c r="KTD8" i="1"/>
  <c r="KTE8" i="1"/>
  <c r="KTF8" i="1"/>
  <c r="KTG8" i="1"/>
  <c r="KTH8" i="1"/>
  <c r="KTI8" i="1"/>
  <c r="KTJ8" i="1"/>
  <c r="KTK8" i="1"/>
  <c r="KTL8" i="1"/>
  <c r="KTM8" i="1"/>
  <c r="KTN8" i="1"/>
  <c r="KTO8" i="1"/>
  <c r="KTP8" i="1"/>
  <c r="KTQ8" i="1"/>
  <c r="KTR8" i="1"/>
  <c r="KTS8" i="1"/>
  <c r="KTT8" i="1"/>
  <c r="KTU8" i="1"/>
  <c r="KTV8" i="1"/>
  <c r="KTW8" i="1"/>
  <c r="KTX8" i="1"/>
  <c r="KTY8" i="1"/>
  <c r="KTZ8" i="1"/>
  <c r="KUA8" i="1"/>
  <c r="KUB8" i="1"/>
  <c r="KUC8" i="1"/>
  <c r="KUD8" i="1"/>
  <c r="KUE8" i="1"/>
  <c r="KUF8" i="1"/>
  <c r="KUG8" i="1"/>
  <c r="KUH8" i="1"/>
  <c r="KUI8" i="1"/>
  <c r="KUJ8" i="1"/>
  <c r="KUK8" i="1"/>
  <c r="KUL8" i="1"/>
  <c r="KUM8" i="1"/>
  <c r="KUN8" i="1"/>
  <c r="KUO8" i="1"/>
  <c r="KUP8" i="1"/>
  <c r="KUQ8" i="1"/>
  <c r="KUR8" i="1"/>
  <c r="KUS8" i="1"/>
  <c r="KUT8" i="1"/>
  <c r="KUU8" i="1"/>
  <c r="KUV8" i="1"/>
  <c r="KUW8" i="1"/>
  <c r="KUX8" i="1"/>
  <c r="KUY8" i="1"/>
  <c r="KUZ8" i="1"/>
  <c r="KVA8" i="1"/>
  <c r="KVB8" i="1"/>
  <c r="KVC8" i="1"/>
  <c r="KVD8" i="1"/>
  <c r="KVE8" i="1"/>
  <c r="KVF8" i="1"/>
  <c r="KVG8" i="1"/>
  <c r="KVH8" i="1"/>
  <c r="KVI8" i="1"/>
  <c r="KVJ8" i="1"/>
  <c r="KVK8" i="1"/>
  <c r="KVL8" i="1"/>
  <c r="KVM8" i="1"/>
  <c r="KVN8" i="1"/>
  <c r="KVO8" i="1"/>
  <c r="KVP8" i="1"/>
  <c r="KVQ8" i="1"/>
  <c r="KVR8" i="1"/>
  <c r="KVS8" i="1"/>
  <c r="KVT8" i="1"/>
  <c r="KVU8" i="1"/>
  <c r="KVV8" i="1"/>
  <c r="KVW8" i="1"/>
  <c r="KVX8" i="1"/>
  <c r="KVY8" i="1"/>
  <c r="KVZ8" i="1"/>
  <c r="KWA8" i="1"/>
  <c r="KWB8" i="1"/>
  <c r="KWC8" i="1"/>
  <c r="KWD8" i="1"/>
  <c r="KWE8" i="1"/>
  <c r="KWF8" i="1"/>
  <c r="KWG8" i="1"/>
  <c r="KWH8" i="1"/>
  <c r="KWI8" i="1"/>
  <c r="KWJ8" i="1"/>
  <c r="KWK8" i="1"/>
  <c r="KWL8" i="1"/>
  <c r="KWM8" i="1"/>
  <c r="KWN8" i="1"/>
  <c r="KWO8" i="1"/>
  <c r="KWP8" i="1"/>
  <c r="KWQ8" i="1"/>
  <c r="KWR8" i="1"/>
  <c r="KWS8" i="1"/>
  <c r="KWT8" i="1"/>
  <c r="KWU8" i="1"/>
  <c r="KWV8" i="1"/>
  <c r="KWW8" i="1"/>
  <c r="KWX8" i="1"/>
  <c r="KWY8" i="1"/>
  <c r="KWZ8" i="1"/>
  <c r="KXA8" i="1"/>
  <c r="KXB8" i="1"/>
  <c r="KXC8" i="1"/>
  <c r="KXD8" i="1"/>
  <c r="KXE8" i="1"/>
  <c r="KXF8" i="1"/>
  <c r="KXG8" i="1"/>
  <c r="KXH8" i="1"/>
  <c r="KXI8" i="1"/>
  <c r="KXJ8" i="1"/>
  <c r="KXK8" i="1"/>
  <c r="KXL8" i="1"/>
  <c r="KXM8" i="1"/>
  <c r="KXN8" i="1"/>
  <c r="KXO8" i="1"/>
  <c r="KXP8" i="1"/>
  <c r="KXQ8" i="1"/>
  <c r="KXR8" i="1"/>
  <c r="KXS8" i="1"/>
  <c r="KXT8" i="1"/>
  <c r="KXU8" i="1"/>
  <c r="KXV8" i="1"/>
  <c r="KXW8" i="1"/>
  <c r="KXX8" i="1"/>
  <c r="KXY8" i="1"/>
  <c r="KXZ8" i="1"/>
  <c r="KYA8" i="1"/>
  <c r="KYB8" i="1"/>
  <c r="KYC8" i="1"/>
  <c r="KYD8" i="1"/>
  <c r="KYE8" i="1"/>
  <c r="KYF8" i="1"/>
  <c r="KYG8" i="1"/>
  <c r="KYH8" i="1"/>
  <c r="KYI8" i="1"/>
  <c r="KYJ8" i="1"/>
  <c r="KYK8" i="1"/>
  <c r="KYL8" i="1"/>
  <c r="KYM8" i="1"/>
  <c r="KYN8" i="1"/>
  <c r="KYO8" i="1"/>
  <c r="KYP8" i="1"/>
  <c r="KYQ8" i="1"/>
  <c r="KYR8" i="1"/>
  <c r="KYS8" i="1"/>
  <c r="KYT8" i="1"/>
  <c r="KYU8" i="1"/>
  <c r="KYV8" i="1"/>
  <c r="KYW8" i="1"/>
  <c r="KYX8" i="1"/>
  <c r="KYY8" i="1"/>
  <c r="KYZ8" i="1"/>
  <c r="KZA8" i="1"/>
  <c r="KZB8" i="1"/>
  <c r="KZC8" i="1"/>
  <c r="KZD8" i="1"/>
  <c r="KZE8" i="1"/>
  <c r="KZF8" i="1"/>
  <c r="KZG8" i="1"/>
  <c r="KZH8" i="1"/>
  <c r="KZI8" i="1"/>
  <c r="KZJ8" i="1"/>
  <c r="KZK8" i="1"/>
  <c r="KZL8" i="1"/>
  <c r="KZM8" i="1"/>
  <c r="KZN8" i="1"/>
  <c r="KZO8" i="1"/>
  <c r="KZP8" i="1"/>
  <c r="KZQ8" i="1"/>
  <c r="KZR8" i="1"/>
  <c r="KZS8" i="1"/>
  <c r="KZT8" i="1"/>
  <c r="KZU8" i="1"/>
  <c r="KZV8" i="1"/>
  <c r="KZW8" i="1"/>
  <c r="KZX8" i="1"/>
  <c r="KZY8" i="1"/>
  <c r="KZZ8" i="1"/>
  <c r="LAA8" i="1"/>
  <c r="LAB8" i="1"/>
  <c r="LAC8" i="1"/>
  <c r="LAD8" i="1"/>
  <c r="LAE8" i="1"/>
  <c r="LAF8" i="1"/>
  <c r="LAG8" i="1"/>
  <c r="LAH8" i="1"/>
  <c r="LAI8" i="1"/>
  <c r="LAJ8" i="1"/>
  <c r="LAK8" i="1"/>
  <c r="LAL8" i="1"/>
  <c r="LAM8" i="1"/>
  <c r="LAN8" i="1"/>
  <c r="LAO8" i="1"/>
  <c r="LAP8" i="1"/>
  <c r="LAQ8" i="1"/>
  <c r="LAR8" i="1"/>
  <c r="LAS8" i="1"/>
  <c r="LAT8" i="1"/>
  <c r="LAU8" i="1"/>
  <c r="LAV8" i="1"/>
  <c r="LAW8" i="1"/>
  <c r="LAX8" i="1"/>
  <c r="LAY8" i="1"/>
  <c r="LAZ8" i="1"/>
  <c r="LBA8" i="1"/>
  <c r="LBB8" i="1"/>
  <c r="LBC8" i="1"/>
  <c r="LBD8" i="1"/>
  <c r="LBE8" i="1"/>
  <c r="LBF8" i="1"/>
  <c r="LBG8" i="1"/>
  <c r="LBH8" i="1"/>
  <c r="LBI8" i="1"/>
  <c r="LBJ8" i="1"/>
  <c r="LBK8" i="1"/>
  <c r="LBL8" i="1"/>
  <c r="LBM8" i="1"/>
  <c r="LBN8" i="1"/>
  <c r="LBO8" i="1"/>
  <c r="LBP8" i="1"/>
  <c r="LBQ8" i="1"/>
  <c r="LBR8" i="1"/>
  <c r="LBS8" i="1"/>
  <c r="LBT8" i="1"/>
  <c r="LBU8" i="1"/>
  <c r="LBV8" i="1"/>
  <c r="LBW8" i="1"/>
  <c r="LBX8" i="1"/>
  <c r="LBY8" i="1"/>
  <c r="LBZ8" i="1"/>
  <c r="LCA8" i="1"/>
  <c r="LCB8" i="1"/>
  <c r="LCC8" i="1"/>
  <c r="LCD8" i="1"/>
  <c r="LCE8" i="1"/>
  <c r="LCF8" i="1"/>
  <c r="LCG8" i="1"/>
  <c r="LCH8" i="1"/>
  <c r="LCI8" i="1"/>
  <c r="LCJ8" i="1"/>
  <c r="LCK8" i="1"/>
  <c r="LCL8" i="1"/>
  <c r="LCM8" i="1"/>
  <c r="LCN8" i="1"/>
  <c r="LCO8" i="1"/>
  <c r="LCP8" i="1"/>
  <c r="LCQ8" i="1"/>
  <c r="LCR8" i="1"/>
  <c r="LCS8" i="1"/>
  <c r="LCT8" i="1"/>
  <c r="LCU8" i="1"/>
  <c r="LCV8" i="1"/>
  <c r="LCW8" i="1"/>
  <c r="LCX8" i="1"/>
  <c r="LCY8" i="1"/>
  <c r="LCZ8" i="1"/>
  <c r="LDA8" i="1"/>
  <c r="LDB8" i="1"/>
  <c r="LDC8" i="1"/>
  <c r="LDD8" i="1"/>
  <c r="LDE8" i="1"/>
  <c r="LDF8" i="1"/>
  <c r="LDG8" i="1"/>
  <c r="LDH8" i="1"/>
  <c r="LDI8" i="1"/>
  <c r="LDJ8" i="1"/>
  <c r="LDK8" i="1"/>
  <c r="LDL8" i="1"/>
  <c r="LDM8" i="1"/>
  <c r="LDN8" i="1"/>
  <c r="LDO8" i="1"/>
  <c r="LDP8" i="1"/>
  <c r="LDQ8" i="1"/>
  <c r="LDR8" i="1"/>
  <c r="LDS8" i="1"/>
  <c r="LDT8" i="1"/>
  <c r="LDU8" i="1"/>
  <c r="LDV8" i="1"/>
  <c r="LDW8" i="1"/>
  <c r="LDX8" i="1"/>
  <c r="LDY8" i="1"/>
  <c r="LDZ8" i="1"/>
  <c r="LEA8" i="1"/>
  <c r="LEB8" i="1"/>
  <c r="LEC8" i="1"/>
  <c r="LED8" i="1"/>
  <c r="LEE8" i="1"/>
  <c r="LEF8" i="1"/>
  <c r="LEG8" i="1"/>
  <c r="LEH8" i="1"/>
  <c r="LEI8" i="1"/>
  <c r="LEJ8" i="1"/>
  <c r="LEK8" i="1"/>
  <c r="LEL8" i="1"/>
  <c r="LEM8" i="1"/>
  <c r="LEN8" i="1"/>
  <c r="LEO8" i="1"/>
  <c r="LEP8" i="1"/>
  <c r="LEQ8" i="1"/>
  <c r="LER8" i="1"/>
  <c r="LES8" i="1"/>
  <c r="LET8" i="1"/>
  <c r="LEU8" i="1"/>
  <c r="LEV8" i="1"/>
  <c r="LEW8" i="1"/>
  <c r="LEX8" i="1"/>
  <c r="LEY8" i="1"/>
  <c r="LEZ8" i="1"/>
  <c r="LFA8" i="1"/>
  <c r="LFB8" i="1"/>
  <c r="LFC8" i="1"/>
  <c r="LFD8" i="1"/>
  <c r="LFE8" i="1"/>
  <c r="LFF8" i="1"/>
  <c r="LFG8" i="1"/>
  <c r="LFH8" i="1"/>
  <c r="LFI8" i="1"/>
  <c r="LFJ8" i="1"/>
  <c r="LFK8" i="1"/>
  <c r="LFL8" i="1"/>
  <c r="LFM8" i="1"/>
  <c r="LFN8" i="1"/>
  <c r="LFO8" i="1"/>
  <c r="LFP8" i="1"/>
  <c r="LFQ8" i="1"/>
  <c r="LFR8" i="1"/>
  <c r="LFS8" i="1"/>
  <c r="LFT8" i="1"/>
  <c r="LFU8" i="1"/>
  <c r="LFV8" i="1"/>
  <c r="LFW8" i="1"/>
  <c r="LFX8" i="1"/>
  <c r="LFY8" i="1"/>
  <c r="LFZ8" i="1"/>
  <c r="LGA8" i="1"/>
  <c r="LGB8" i="1"/>
  <c r="LGC8" i="1"/>
  <c r="LGD8" i="1"/>
  <c r="LGE8" i="1"/>
  <c r="LGF8" i="1"/>
  <c r="LGG8" i="1"/>
  <c r="LGH8" i="1"/>
  <c r="LGI8" i="1"/>
  <c r="LGJ8" i="1"/>
  <c r="LGK8" i="1"/>
  <c r="LGL8" i="1"/>
  <c r="LGM8" i="1"/>
  <c r="LGN8" i="1"/>
  <c r="LGO8" i="1"/>
  <c r="LGP8" i="1"/>
  <c r="LGQ8" i="1"/>
  <c r="LGR8" i="1"/>
  <c r="LGS8" i="1"/>
  <c r="LGT8" i="1"/>
  <c r="LGU8" i="1"/>
  <c r="LGV8" i="1"/>
  <c r="LGW8" i="1"/>
  <c r="LGX8" i="1"/>
  <c r="LGY8" i="1"/>
  <c r="LGZ8" i="1"/>
  <c r="LHA8" i="1"/>
  <c r="LHB8" i="1"/>
  <c r="LHC8" i="1"/>
  <c r="LHD8" i="1"/>
  <c r="LHE8" i="1"/>
  <c r="LHF8" i="1"/>
  <c r="LHG8" i="1"/>
  <c r="LHH8" i="1"/>
  <c r="LHI8" i="1"/>
  <c r="LHJ8" i="1"/>
  <c r="LHK8" i="1"/>
  <c r="LHL8" i="1"/>
  <c r="LHM8" i="1"/>
  <c r="LHN8" i="1"/>
  <c r="LHO8" i="1"/>
  <c r="LHP8" i="1"/>
  <c r="LHQ8" i="1"/>
  <c r="LHR8" i="1"/>
  <c r="LHS8" i="1"/>
  <c r="LHT8" i="1"/>
  <c r="LHU8" i="1"/>
  <c r="LHV8" i="1"/>
  <c r="LHW8" i="1"/>
  <c r="LHX8" i="1"/>
  <c r="LHY8" i="1"/>
  <c r="LHZ8" i="1"/>
  <c r="LIA8" i="1"/>
  <c r="LIB8" i="1"/>
  <c r="LIC8" i="1"/>
  <c r="LID8" i="1"/>
  <c r="LIE8" i="1"/>
  <c r="LIF8" i="1"/>
  <c r="LIG8" i="1"/>
  <c r="LIH8" i="1"/>
  <c r="LII8" i="1"/>
  <c r="LIJ8" i="1"/>
  <c r="LIK8" i="1"/>
  <c r="LIL8" i="1"/>
  <c r="LIM8" i="1"/>
  <c r="LIN8" i="1"/>
  <c r="LIO8" i="1"/>
  <c r="LIP8" i="1"/>
  <c r="LIQ8" i="1"/>
  <c r="LIR8" i="1"/>
  <c r="LIS8" i="1"/>
  <c r="LIT8" i="1"/>
  <c r="LIU8" i="1"/>
  <c r="LIV8" i="1"/>
  <c r="LIW8" i="1"/>
  <c r="LIX8" i="1"/>
  <c r="LIY8" i="1"/>
  <c r="LIZ8" i="1"/>
  <c r="LJA8" i="1"/>
  <c r="LJB8" i="1"/>
  <c r="LJC8" i="1"/>
  <c r="LJD8" i="1"/>
  <c r="LJE8" i="1"/>
  <c r="LJF8" i="1"/>
  <c r="LJG8" i="1"/>
  <c r="LJH8" i="1"/>
  <c r="LJI8" i="1"/>
  <c r="LJJ8" i="1"/>
  <c r="LJK8" i="1"/>
  <c r="LJL8" i="1"/>
  <c r="LJM8" i="1"/>
  <c r="LJN8" i="1"/>
  <c r="LJO8" i="1"/>
  <c r="LJP8" i="1"/>
  <c r="LJQ8" i="1"/>
  <c r="LJR8" i="1"/>
  <c r="LJS8" i="1"/>
  <c r="LJT8" i="1"/>
  <c r="LJU8" i="1"/>
  <c r="LJV8" i="1"/>
  <c r="LJW8" i="1"/>
  <c r="LJX8" i="1"/>
  <c r="LJY8" i="1"/>
  <c r="LJZ8" i="1"/>
  <c r="LKA8" i="1"/>
  <c r="LKB8" i="1"/>
  <c r="LKC8" i="1"/>
  <c r="LKD8" i="1"/>
  <c r="LKE8" i="1"/>
  <c r="LKF8" i="1"/>
  <c r="LKG8" i="1"/>
  <c r="LKH8" i="1"/>
  <c r="LKI8" i="1"/>
  <c r="LKJ8" i="1"/>
  <c r="LKK8" i="1"/>
  <c r="LKL8" i="1"/>
  <c r="LKM8" i="1"/>
  <c r="LKN8" i="1"/>
  <c r="LKO8" i="1"/>
  <c r="LKP8" i="1"/>
  <c r="LKQ8" i="1"/>
  <c r="LKR8" i="1"/>
  <c r="LKS8" i="1"/>
  <c r="LKT8" i="1"/>
  <c r="LKU8" i="1"/>
  <c r="LKV8" i="1"/>
  <c r="LKW8" i="1"/>
  <c r="LKX8" i="1"/>
  <c r="LKY8" i="1"/>
  <c r="LKZ8" i="1"/>
  <c r="LLA8" i="1"/>
  <c r="LLB8" i="1"/>
  <c r="LLC8" i="1"/>
  <c r="LLD8" i="1"/>
  <c r="LLE8" i="1"/>
  <c r="LLF8" i="1"/>
  <c r="LLG8" i="1"/>
  <c r="LLH8" i="1"/>
  <c r="LLI8" i="1"/>
  <c r="LLJ8" i="1"/>
  <c r="LLK8" i="1"/>
  <c r="LLL8" i="1"/>
  <c r="LLM8" i="1"/>
  <c r="LLN8" i="1"/>
  <c r="LLO8" i="1"/>
  <c r="LLP8" i="1"/>
  <c r="LLQ8" i="1"/>
  <c r="LLR8" i="1"/>
  <c r="LLS8" i="1"/>
  <c r="LLT8" i="1"/>
  <c r="LLU8" i="1"/>
  <c r="LLV8" i="1"/>
  <c r="LLW8" i="1"/>
  <c r="LLX8" i="1"/>
  <c r="LLY8" i="1"/>
  <c r="LLZ8" i="1"/>
  <c r="LMA8" i="1"/>
  <c r="LMB8" i="1"/>
  <c r="LMC8" i="1"/>
  <c r="LMD8" i="1"/>
  <c r="LME8" i="1"/>
  <c r="LMF8" i="1"/>
  <c r="LMG8" i="1"/>
  <c r="LMH8" i="1"/>
  <c r="LMI8" i="1"/>
  <c r="LMJ8" i="1"/>
  <c r="LMK8" i="1"/>
  <c r="LML8" i="1"/>
  <c r="LMM8" i="1"/>
  <c r="LMN8" i="1"/>
  <c r="LMO8" i="1"/>
  <c r="LMP8" i="1"/>
  <c r="LMQ8" i="1"/>
  <c r="LMR8" i="1"/>
  <c r="LMS8" i="1"/>
  <c r="LMT8" i="1"/>
  <c r="LMU8" i="1"/>
  <c r="LMV8" i="1"/>
  <c r="LMW8" i="1"/>
  <c r="LMX8" i="1"/>
  <c r="LMY8" i="1"/>
  <c r="LMZ8" i="1"/>
  <c r="LNA8" i="1"/>
  <c r="LNB8" i="1"/>
  <c r="LNC8" i="1"/>
  <c r="LND8" i="1"/>
  <c r="LNE8" i="1"/>
  <c r="LNF8" i="1"/>
  <c r="LNG8" i="1"/>
  <c r="LNH8" i="1"/>
  <c r="LNI8" i="1"/>
  <c r="LNJ8" i="1"/>
  <c r="LNK8" i="1"/>
  <c r="LNL8" i="1"/>
  <c r="LNM8" i="1"/>
  <c r="LNN8" i="1"/>
  <c r="LNO8" i="1"/>
  <c r="LNP8" i="1"/>
  <c r="LNQ8" i="1"/>
  <c r="LNR8" i="1"/>
  <c r="LNS8" i="1"/>
  <c r="LNT8" i="1"/>
  <c r="LNU8" i="1"/>
  <c r="LNV8" i="1"/>
  <c r="LNW8" i="1"/>
  <c r="LNX8" i="1"/>
  <c r="LNY8" i="1"/>
  <c r="LNZ8" i="1"/>
  <c r="LOA8" i="1"/>
  <c r="LOB8" i="1"/>
  <c r="LOC8" i="1"/>
  <c r="LOD8" i="1"/>
  <c r="LOE8" i="1"/>
  <c r="LOF8" i="1"/>
  <c r="LOG8" i="1"/>
  <c r="LOH8" i="1"/>
  <c r="LOI8" i="1"/>
  <c r="LOJ8" i="1"/>
  <c r="LOK8" i="1"/>
  <c r="LOL8" i="1"/>
  <c r="LOM8" i="1"/>
  <c r="LON8" i="1"/>
  <c r="LOO8" i="1"/>
  <c r="LOP8" i="1"/>
  <c r="LOQ8" i="1"/>
  <c r="LOR8" i="1"/>
  <c r="LOS8" i="1"/>
  <c r="LOT8" i="1"/>
  <c r="LOU8" i="1"/>
  <c r="LOV8" i="1"/>
  <c r="LOW8" i="1"/>
  <c r="LOX8" i="1"/>
  <c r="LOY8" i="1"/>
  <c r="LOZ8" i="1"/>
  <c r="LPA8" i="1"/>
  <c r="LPB8" i="1"/>
  <c r="LPC8" i="1"/>
  <c r="LPD8" i="1"/>
  <c r="LPE8" i="1"/>
  <c r="LPF8" i="1"/>
  <c r="LPG8" i="1"/>
  <c r="LPH8" i="1"/>
  <c r="LPI8" i="1"/>
  <c r="LPJ8" i="1"/>
  <c r="LPK8" i="1"/>
  <c r="LPL8" i="1"/>
  <c r="LPM8" i="1"/>
  <c r="LPN8" i="1"/>
  <c r="LPO8" i="1"/>
  <c r="LPP8" i="1"/>
  <c r="LPQ8" i="1"/>
  <c r="LPR8" i="1"/>
  <c r="LPS8" i="1"/>
  <c r="LPT8" i="1"/>
  <c r="LPU8" i="1"/>
  <c r="LPV8" i="1"/>
  <c r="LPW8" i="1"/>
  <c r="LPX8" i="1"/>
  <c r="LPY8" i="1"/>
  <c r="LPZ8" i="1"/>
  <c r="LQA8" i="1"/>
  <c r="LQB8" i="1"/>
  <c r="LQC8" i="1"/>
  <c r="LQD8" i="1"/>
  <c r="LQE8" i="1"/>
  <c r="LQF8" i="1"/>
  <c r="LQG8" i="1"/>
  <c r="LQH8" i="1"/>
  <c r="LQI8" i="1"/>
  <c r="LQJ8" i="1"/>
  <c r="LQK8" i="1"/>
  <c r="LQL8" i="1"/>
  <c r="LQM8" i="1"/>
  <c r="LQN8" i="1"/>
  <c r="LQO8" i="1"/>
  <c r="LQP8" i="1"/>
  <c r="LQQ8" i="1"/>
  <c r="LQR8" i="1"/>
  <c r="LQS8" i="1"/>
  <c r="LQT8" i="1"/>
  <c r="LQU8" i="1"/>
  <c r="LQV8" i="1"/>
  <c r="LQW8" i="1"/>
  <c r="LQX8" i="1"/>
  <c r="LQY8" i="1"/>
  <c r="LQZ8" i="1"/>
  <c r="LRA8" i="1"/>
  <c r="LRB8" i="1"/>
  <c r="LRC8" i="1"/>
  <c r="LRD8" i="1"/>
  <c r="LRE8" i="1"/>
  <c r="LRF8" i="1"/>
  <c r="LRG8" i="1"/>
  <c r="LRH8" i="1"/>
  <c r="LRI8" i="1"/>
  <c r="LRJ8" i="1"/>
  <c r="LRK8" i="1"/>
  <c r="LRL8" i="1"/>
  <c r="LRM8" i="1"/>
  <c r="LRN8" i="1"/>
  <c r="LRO8" i="1"/>
  <c r="LRP8" i="1"/>
  <c r="LRQ8" i="1"/>
  <c r="LRR8" i="1"/>
  <c r="LRS8" i="1"/>
  <c r="LRT8" i="1"/>
  <c r="LRU8" i="1"/>
  <c r="LRV8" i="1"/>
  <c r="LRW8" i="1"/>
  <c r="LRX8" i="1"/>
  <c r="LRY8" i="1"/>
  <c r="LRZ8" i="1"/>
  <c r="LSA8" i="1"/>
  <c r="LSB8" i="1"/>
  <c r="LSC8" i="1"/>
  <c r="LSD8" i="1"/>
  <c r="LSE8" i="1"/>
  <c r="LSF8" i="1"/>
  <c r="LSG8" i="1"/>
  <c r="LSH8" i="1"/>
  <c r="LSI8" i="1"/>
  <c r="LSJ8" i="1"/>
  <c r="LSK8" i="1"/>
  <c r="LSL8" i="1"/>
  <c r="LSM8" i="1"/>
  <c r="LSN8" i="1"/>
  <c r="LSO8" i="1"/>
  <c r="LSP8" i="1"/>
  <c r="LSQ8" i="1"/>
  <c r="LSR8" i="1"/>
  <c r="LSS8" i="1"/>
  <c r="LST8" i="1"/>
  <c r="LSU8" i="1"/>
  <c r="LSV8" i="1"/>
  <c r="LSW8" i="1"/>
  <c r="LSX8" i="1"/>
  <c r="LSY8" i="1"/>
  <c r="LSZ8" i="1"/>
  <c r="LTA8" i="1"/>
  <c r="LTB8" i="1"/>
  <c r="LTC8" i="1"/>
  <c r="LTD8" i="1"/>
  <c r="LTE8" i="1"/>
  <c r="LTF8" i="1"/>
  <c r="LTG8" i="1"/>
  <c r="LTH8" i="1"/>
  <c r="LTI8" i="1"/>
  <c r="LTJ8" i="1"/>
  <c r="LTK8" i="1"/>
  <c r="LTL8" i="1"/>
  <c r="LTM8" i="1"/>
  <c r="LTN8" i="1"/>
  <c r="LTO8" i="1"/>
  <c r="LTP8" i="1"/>
  <c r="LTQ8" i="1"/>
  <c r="LTR8" i="1"/>
  <c r="LTS8" i="1"/>
  <c r="LTT8" i="1"/>
  <c r="LTU8" i="1"/>
  <c r="LTV8" i="1"/>
  <c r="LTW8" i="1"/>
  <c r="LTX8" i="1"/>
  <c r="LTY8" i="1"/>
  <c r="LTZ8" i="1"/>
  <c r="LUA8" i="1"/>
  <c r="LUB8" i="1"/>
  <c r="LUC8" i="1"/>
  <c r="LUD8" i="1"/>
  <c r="LUE8" i="1"/>
  <c r="LUF8" i="1"/>
  <c r="LUG8" i="1"/>
  <c r="LUH8" i="1"/>
  <c r="LUI8" i="1"/>
  <c r="LUJ8" i="1"/>
  <c r="LUK8" i="1"/>
  <c r="LUL8" i="1"/>
  <c r="LUM8" i="1"/>
  <c r="LUN8" i="1"/>
  <c r="LUO8" i="1"/>
  <c r="LUP8" i="1"/>
  <c r="LUQ8" i="1"/>
  <c r="LUR8" i="1"/>
  <c r="LUS8" i="1"/>
  <c r="LUT8" i="1"/>
  <c r="LUU8" i="1"/>
  <c r="LUV8" i="1"/>
  <c r="LUW8" i="1"/>
  <c r="LUX8" i="1"/>
  <c r="LUY8" i="1"/>
  <c r="LUZ8" i="1"/>
  <c r="LVA8" i="1"/>
  <c r="LVB8" i="1"/>
  <c r="LVC8" i="1"/>
  <c r="LVD8" i="1"/>
  <c r="LVE8" i="1"/>
  <c r="LVF8" i="1"/>
  <c r="LVG8" i="1"/>
  <c r="LVH8" i="1"/>
  <c r="LVI8" i="1"/>
  <c r="LVJ8" i="1"/>
  <c r="LVK8" i="1"/>
  <c r="LVL8" i="1"/>
  <c r="LVM8" i="1"/>
  <c r="LVN8" i="1"/>
  <c r="LVO8" i="1"/>
  <c r="LVP8" i="1"/>
  <c r="LVQ8" i="1"/>
  <c r="LVR8" i="1"/>
  <c r="LVS8" i="1"/>
  <c r="LVT8" i="1"/>
  <c r="LVU8" i="1"/>
  <c r="LVV8" i="1"/>
  <c r="LVW8" i="1"/>
  <c r="LVX8" i="1"/>
  <c r="LVY8" i="1"/>
  <c r="LVZ8" i="1"/>
  <c r="LWA8" i="1"/>
  <c r="LWB8" i="1"/>
  <c r="LWC8" i="1"/>
  <c r="LWD8" i="1"/>
  <c r="LWE8" i="1"/>
  <c r="LWF8" i="1"/>
  <c r="LWG8" i="1"/>
  <c r="LWH8" i="1"/>
  <c r="LWI8" i="1"/>
  <c r="LWJ8" i="1"/>
  <c r="LWK8" i="1"/>
  <c r="LWL8" i="1"/>
  <c r="LWM8" i="1"/>
  <c r="LWN8" i="1"/>
  <c r="LWO8" i="1"/>
  <c r="LWP8" i="1"/>
  <c r="LWQ8" i="1"/>
  <c r="LWR8" i="1"/>
  <c r="LWS8" i="1"/>
  <c r="LWT8" i="1"/>
  <c r="LWU8" i="1"/>
  <c r="LWV8" i="1"/>
  <c r="LWW8" i="1"/>
  <c r="LWX8" i="1"/>
  <c r="LWY8" i="1"/>
  <c r="LWZ8" i="1"/>
  <c r="LXA8" i="1"/>
  <c r="LXB8" i="1"/>
  <c r="LXC8" i="1"/>
  <c r="LXD8" i="1"/>
  <c r="LXE8" i="1"/>
  <c r="LXF8" i="1"/>
  <c r="LXG8" i="1"/>
  <c r="LXH8" i="1"/>
  <c r="LXI8" i="1"/>
  <c r="LXJ8" i="1"/>
  <c r="LXK8" i="1"/>
  <c r="LXL8" i="1"/>
  <c r="LXM8" i="1"/>
  <c r="LXN8" i="1"/>
  <c r="LXO8" i="1"/>
  <c r="LXP8" i="1"/>
  <c r="LXQ8" i="1"/>
  <c r="LXR8" i="1"/>
  <c r="LXS8" i="1"/>
  <c r="LXT8" i="1"/>
  <c r="LXU8" i="1"/>
  <c r="LXV8" i="1"/>
  <c r="LXW8" i="1"/>
  <c r="LXX8" i="1"/>
  <c r="LXY8" i="1"/>
  <c r="LXZ8" i="1"/>
  <c r="LYA8" i="1"/>
  <c r="LYB8" i="1"/>
  <c r="LYC8" i="1"/>
  <c r="LYD8" i="1"/>
  <c r="LYE8" i="1"/>
  <c r="LYF8" i="1"/>
  <c r="LYG8" i="1"/>
  <c r="LYH8" i="1"/>
  <c r="LYI8" i="1"/>
  <c r="LYJ8" i="1"/>
  <c r="LYK8" i="1"/>
  <c r="LYL8" i="1"/>
  <c r="LYM8" i="1"/>
  <c r="LYN8" i="1"/>
  <c r="LYO8" i="1"/>
  <c r="LYP8" i="1"/>
  <c r="LYQ8" i="1"/>
  <c r="LYR8" i="1"/>
  <c r="LYS8" i="1"/>
  <c r="LYT8" i="1"/>
  <c r="LYU8" i="1"/>
  <c r="LYV8" i="1"/>
  <c r="LYW8" i="1"/>
  <c r="LYX8" i="1"/>
  <c r="LYY8" i="1"/>
  <c r="LYZ8" i="1"/>
  <c r="LZA8" i="1"/>
  <c r="LZB8" i="1"/>
  <c r="LZC8" i="1"/>
  <c r="LZD8" i="1"/>
  <c r="LZE8" i="1"/>
  <c r="LZF8" i="1"/>
  <c r="LZG8" i="1"/>
  <c r="LZH8" i="1"/>
  <c r="LZI8" i="1"/>
  <c r="LZJ8" i="1"/>
  <c r="LZK8" i="1"/>
  <c r="LZL8" i="1"/>
  <c r="LZM8" i="1"/>
  <c r="LZN8" i="1"/>
  <c r="LZO8" i="1"/>
  <c r="LZP8" i="1"/>
  <c r="LZQ8" i="1"/>
  <c r="LZR8" i="1"/>
  <c r="LZS8" i="1"/>
  <c r="LZT8" i="1"/>
  <c r="LZU8" i="1"/>
  <c r="LZV8" i="1"/>
  <c r="LZW8" i="1"/>
  <c r="LZX8" i="1"/>
  <c r="LZY8" i="1"/>
  <c r="LZZ8" i="1"/>
  <c r="MAA8" i="1"/>
  <c r="MAB8" i="1"/>
  <c r="MAC8" i="1"/>
  <c r="MAD8" i="1"/>
  <c r="MAE8" i="1"/>
  <c r="MAF8" i="1"/>
  <c r="MAG8" i="1"/>
  <c r="MAH8" i="1"/>
  <c r="MAI8" i="1"/>
  <c r="MAJ8" i="1"/>
  <c r="MAK8" i="1"/>
  <c r="MAL8" i="1"/>
  <c r="MAM8" i="1"/>
  <c r="MAN8" i="1"/>
  <c r="MAO8" i="1"/>
  <c r="MAP8" i="1"/>
  <c r="MAQ8" i="1"/>
  <c r="MAR8" i="1"/>
  <c r="MAS8" i="1"/>
  <c r="MAT8" i="1"/>
  <c r="MAU8" i="1"/>
  <c r="MAV8" i="1"/>
  <c r="MAW8" i="1"/>
  <c r="MAX8" i="1"/>
  <c r="MAY8" i="1"/>
  <c r="MAZ8" i="1"/>
  <c r="MBA8" i="1"/>
  <c r="MBB8" i="1"/>
  <c r="MBC8" i="1"/>
  <c r="MBD8" i="1"/>
  <c r="MBE8" i="1"/>
  <c r="MBF8" i="1"/>
  <c r="MBG8" i="1"/>
  <c r="MBH8" i="1"/>
  <c r="MBI8" i="1"/>
  <c r="MBJ8" i="1"/>
  <c r="MBK8" i="1"/>
  <c r="MBL8" i="1"/>
  <c r="MBM8" i="1"/>
  <c r="MBN8" i="1"/>
  <c r="MBO8" i="1"/>
  <c r="MBP8" i="1"/>
  <c r="MBQ8" i="1"/>
  <c r="MBR8" i="1"/>
  <c r="MBS8" i="1"/>
  <c r="MBT8" i="1"/>
  <c r="MBU8" i="1"/>
  <c r="MBV8" i="1"/>
  <c r="MBW8" i="1"/>
  <c r="MBX8" i="1"/>
  <c r="MBY8" i="1"/>
  <c r="MBZ8" i="1"/>
  <c r="MCA8" i="1"/>
  <c r="MCB8" i="1"/>
  <c r="MCC8" i="1"/>
  <c r="MCD8" i="1"/>
  <c r="MCE8" i="1"/>
  <c r="MCF8" i="1"/>
  <c r="MCG8" i="1"/>
  <c r="MCH8" i="1"/>
  <c r="MCI8" i="1"/>
  <c r="MCJ8" i="1"/>
  <c r="MCK8" i="1"/>
  <c r="MCL8" i="1"/>
  <c r="MCM8" i="1"/>
  <c r="MCN8" i="1"/>
  <c r="MCO8" i="1"/>
  <c r="MCP8" i="1"/>
  <c r="MCQ8" i="1"/>
  <c r="MCR8" i="1"/>
  <c r="MCS8" i="1"/>
  <c r="MCT8" i="1"/>
  <c r="MCU8" i="1"/>
  <c r="MCV8" i="1"/>
  <c r="MCW8" i="1"/>
  <c r="MCX8" i="1"/>
  <c r="MCY8" i="1"/>
  <c r="MCZ8" i="1"/>
  <c r="MDA8" i="1"/>
  <c r="MDB8" i="1"/>
  <c r="MDC8" i="1"/>
  <c r="MDD8" i="1"/>
  <c r="MDE8" i="1"/>
  <c r="MDF8" i="1"/>
  <c r="MDG8" i="1"/>
  <c r="MDH8" i="1"/>
  <c r="MDI8" i="1"/>
  <c r="MDJ8" i="1"/>
  <c r="MDK8" i="1"/>
  <c r="MDL8" i="1"/>
  <c r="MDM8" i="1"/>
  <c r="MDN8" i="1"/>
  <c r="MDO8" i="1"/>
  <c r="MDP8" i="1"/>
  <c r="MDQ8" i="1"/>
  <c r="MDR8" i="1"/>
  <c r="MDS8" i="1"/>
  <c r="MDT8" i="1"/>
  <c r="MDU8" i="1"/>
  <c r="MDV8" i="1"/>
  <c r="MDW8" i="1"/>
  <c r="MDX8" i="1"/>
  <c r="MDY8" i="1"/>
  <c r="MDZ8" i="1"/>
  <c r="MEA8" i="1"/>
  <c r="MEB8" i="1"/>
  <c r="MEC8" i="1"/>
  <c r="MED8" i="1"/>
  <c r="MEE8" i="1"/>
  <c r="MEF8" i="1"/>
  <c r="MEG8" i="1"/>
  <c r="MEH8" i="1"/>
  <c r="MEI8" i="1"/>
  <c r="MEJ8" i="1"/>
  <c r="MEK8" i="1"/>
  <c r="MEL8" i="1"/>
  <c r="MEM8" i="1"/>
  <c r="MEN8" i="1"/>
  <c r="MEO8" i="1"/>
  <c r="MEP8" i="1"/>
  <c r="MEQ8" i="1"/>
  <c r="MER8" i="1"/>
  <c r="MES8" i="1"/>
  <c r="MET8" i="1"/>
  <c r="MEU8" i="1"/>
  <c r="MEV8" i="1"/>
  <c r="MEW8" i="1"/>
  <c r="MEX8" i="1"/>
  <c r="MEY8" i="1"/>
  <c r="MEZ8" i="1"/>
  <c r="MFA8" i="1"/>
  <c r="MFB8" i="1"/>
  <c r="MFC8" i="1"/>
  <c r="MFD8" i="1"/>
  <c r="MFE8" i="1"/>
  <c r="MFF8" i="1"/>
  <c r="MFG8" i="1"/>
  <c r="MFH8" i="1"/>
  <c r="MFI8" i="1"/>
  <c r="MFJ8" i="1"/>
  <c r="MFK8" i="1"/>
  <c r="MFL8" i="1"/>
  <c r="MFM8" i="1"/>
  <c r="MFN8" i="1"/>
  <c r="MFO8" i="1"/>
  <c r="MFP8" i="1"/>
  <c r="MFQ8" i="1"/>
  <c r="MFR8" i="1"/>
  <c r="MFS8" i="1"/>
  <c r="MFT8" i="1"/>
  <c r="MFU8" i="1"/>
  <c r="MFV8" i="1"/>
  <c r="MFW8" i="1"/>
  <c r="MFX8" i="1"/>
  <c r="MFY8" i="1"/>
  <c r="MFZ8" i="1"/>
  <c r="MGA8" i="1"/>
  <c r="MGB8" i="1"/>
  <c r="MGC8" i="1"/>
  <c r="MGD8" i="1"/>
  <c r="MGE8" i="1"/>
  <c r="MGF8" i="1"/>
  <c r="MGG8" i="1"/>
  <c r="MGH8" i="1"/>
  <c r="MGI8" i="1"/>
  <c r="MGJ8" i="1"/>
  <c r="MGK8" i="1"/>
  <c r="MGL8" i="1"/>
  <c r="MGM8" i="1"/>
  <c r="MGN8" i="1"/>
  <c r="MGO8" i="1"/>
  <c r="MGP8" i="1"/>
  <c r="MGQ8" i="1"/>
  <c r="MGR8" i="1"/>
  <c r="MGS8" i="1"/>
  <c r="MGT8" i="1"/>
  <c r="MGU8" i="1"/>
  <c r="MGV8" i="1"/>
  <c r="MGW8" i="1"/>
  <c r="MGX8" i="1"/>
  <c r="MGY8" i="1"/>
  <c r="MGZ8" i="1"/>
  <c r="MHA8" i="1"/>
  <c r="MHB8" i="1"/>
  <c r="MHC8" i="1"/>
  <c r="MHD8" i="1"/>
  <c r="MHE8" i="1"/>
  <c r="MHF8" i="1"/>
  <c r="MHG8" i="1"/>
  <c r="MHH8" i="1"/>
  <c r="MHI8" i="1"/>
  <c r="MHJ8" i="1"/>
  <c r="MHK8" i="1"/>
  <c r="MHL8" i="1"/>
  <c r="MHM8" i="1"/>
  <c r="MHN8" i="1"/>
  <c r="MHO8" i="1"/>
  <c r="MHP8" i="1"/>
  <c r="MHQ8" i="1"/>
  <c r="MHR8" i="1"/>
  <c r="MHS8" i="1"/>
  <c r="MHT8" i="1"/>
  <c r="MHU8" i="1"/>
  <c r="MHV8" i="1"/>
  <c r="MHW8" i="1"/>
  <c r="MHX8" i="1"/>
  <c r="MHY8" i="1"/>
  <c r="MHZ8" i="1"/>
  <c r="MIA8" i="1"/>
  <c r="MIB8" i="1"/>
  <c r="MIC8" i="1"/>
  <c r="MID8" i="1"/>
  <c r="MIE8" i="1"/>
  <c r="MIF8" i="1"/>
  <c r="MIG8" i="1"/>
  <c r="MIH8" i="1"/>
  <c r="MII8" i="1"/>
  <c r="MIJ8" i="1"/>
  <c r="MIK8" i="1"/>
  <c r="MIL8" i="1"/>
  <c r="MIM8" i="1"/>
  <c r="MIN8" i="1"/>
  <c r="MIO8" i="1"/>
  <c r="MIP8" i="1"/>
  <c r="MIQ8" i="1"/>
  <c r="MIR8" i="1"/>
  <c r="MIS8" i="1"/>
  <c r="MIT8" i="1"/>
  <c r="MIU8" i="1"/>
  <c r="MIV8" i="1"/>
  <c r="MIW8" i="1"/>
  <c r="MIX8" i="1"/>
  <c r="MIY8" i="1"/>
  <c r="MIZ8" i="1"/>
  <c r="MJA8" i="1"/>
  <c r="MJB8" i="1"/>
  <c r="MJC8" i="1"/>
  <c r="MJD8" i="1"/>
  <c r="MJE8" i="1"/>
  <c r="MJF8" i="1"/>
  <c r="MJG8" i="1"/>
  <c r="MJH8" i="1"/>
  <c r="MJI8" i="1"/>
  <c r="MJJ8" i="1"/>
  <c r="MJK8" i="1"/>
  <c r="MJL8" i="1"/>
  <c r="MJM8" i="1"/>
  <c r="MJN8" i="1"/>
  <c r="MJO8" i="1"/>
  <c r="MJP8" i="1"/>
  <c r="MJQ8" i="1"/>
  <c r="MJR8" i="1"/>
  <c r="MJS8" i="1"/>
  <c r="MJT8" i="1"/>
  <c r="MJU8" i="1"/>
  <c r="MJV8" i="1"/>
  <c r="MJW8" i="1"/>
  <c r="MJX8" i="1"/>
  <c r="MJY8" i="1"/>
  <c r="MJZ8" i="1"/>
  <c r="MKA8" i="1"/>
  <c r="MKB8" i="1"/>
  <c r="MKC8" i="1"/>
  <c r="MKD8" i="1"/>
  <c r="MKE8" i="1"/>
  <c r="MKF8" i="1"/>
  <c r="MKG8" i="1"/>
  <c r="MKH8" i="1"/>
  <c r="MKI8" i="1"/>
  <c r="MKJ8" i="1"/>
  <c r="MKK8" i="1"/>
  <c r="MKL8" i="1"/>
  <c r="MKM8" i="1"/>
  <c r="MKN8" i="1"/>
  <c r="MKO8" i="1"/>
  <c r="MKP8" i="1"/>
  <c r="MKQ8" i="1"/>
  <c r="MKR8" i="1"/>
  <c r="MKS8" i="1"/>
  <c r="MKT8" i="1"/>
  <c r="MKU8" i="1"/>
  <c r="MKV8" i="1"/>
  <c r="MKW8" i="1"/>
  <c r="MKX8" i="1"/>
  <c r="MKY8" i="1"/>
  <c r="MKZ8" i="1"/>
  <c r="MLA8" i="1"/>
  <c r="MLB8" i="1"/>
  <c r="MLC8" i="1"/>
  <c r="MLD8" i="1"/>
  <c r="MLE8" i="1"/>
  <c r="MLF8" i="1"/>
  <c r="MLG8" i="1"/>
  <c r="MLH8" i="1"/>
  <c r="MLI8" i="1"/>
  <c r="MLJ8" i="1"/>
  <c r="MLK8" i="1"/>
  <c r="MLL8" i="1"/>
  <c r="MLM8" i="1"/>
  <c r="MLN8" i="1"/>
  <c r="MLO8" i="1"/>
  <c r="MLP8" i="1"/>
  <c r="MLQ8" i="1"/>
  <c r="MLR8" i="1"/>
  <c r="MLS8" i="1"/>
  <c r="MLT8" i="1"/>
  <c r="MLU8" i="1"/>
  <c r="MLV8" i="1"/>
  <c r="MLW8" i="1"/>
  <c r="MLX8" i="1"/>
  <c r="MLY8" i="1"/>
  <c r="MLZ8" i="1"/>
  <c r="MMA8" i="1"/>
  <c r="MMB8" i="1"/>
  <c r="MMC8" i="1"/>
  <c r="MMD8" i="1"/>
  <c r="MME8" i="1"/>
  <c r="MMF8" i="1"/>
  <c r="MMG8" i="1"/>
  <c r="MMH8" i="1"/>
  <c r="MMI8" i="1"/>
  <c r="MMJ8" i="1"/>
  <c r="MMK8" i="1"/>
  <c r="MML8" i="1"/>
  <c r="MMM8" i="1"/>
  <c r="MMN8" i="1"/>
  <c r="MMO8" i="1"/>
  <c r="MMP8" i="1"/>
  <c r="MMQ8" i="1"/>
  <c r="MMR8" i="1"/>
  <c r="MMS8" i="1"/>
  <c r="MMT8" i="1"/>
  <c r="MMU8" i="1"/>
  <c r="MMV8" i="1"/>
  <c r="MMW8" i="1"/>
  <c r="MMX8" i="1"/>
  <c r="MMY8" i="1"/>
  <c r="MMZ8" i="1"/>
  <c r="MNA8" i="1"/>
  <c r="MNB8" i="1"/>
  <c r="MNC8" i="1"/>
  <c r="MND8" i="1"/>
  <c r="MNE8" i="1"/>
  <c r="MNF8" i="1"/>
  <c r="MNG8" i="1"/>
  <c r="MNH8" i="1"/>
  <c r="MNI8" i="1"/>
  <c r="MNJ8" i="1"/>
  <c r="MNK8" i="1"/>
  <c r="MNL8" i="1"/>
  <c r="MNM8" i="1"/>
  <c r="MNN8" i="1"/>
  <c r="MNO8" i="1"/>
  <c r="MNP8" i="1"/>
  <c r="MNQ8" i="1"/>
  <c r="MNR8" i="1"/>
  <c r="MNS8" i="1"/>
  <c r="MNT8" i="1"/>
  <c r="MNU8" i="1"/>
  <c r="MNV8" i="1"/>
  <c r="MNW8" i="1"/>
  <c r="MNX8" i="1"/>
  <c r="MNY8" i="1"/>
  <c r="MNZ8" i="1"/>
  <c r="MOA8" i="1"/>
  <c r="MOB8" i="1"/>
  <c r="MOC8" i="1"/>
  <c r="MOD8" i="1"/>
  <c r="MOE8" i="1"/>
  <c r="MOF8" i="1"/>
  <c r="MOG8" i="1"/>
  <c r="MOH8" i="1"/>
  <c r="MOI8" i="1"/>
  <c r="MOJ8" i="1"/>
  <c r="MOK8" i="1"/>
  <c r="MOL8" i="1"/>
  <c r="MOM8" i="1"/>
  <c r="MON8" i="1"/>
  <c r="MOO8" i="1"/>
  <c r="MOP8" i="1"/>
  <c r="MOQ8" i="1"/>
  <c r="MOR8" i="1"/>
  <c r="MOS8" i="1"/>
  <c r="MOT8" i="1"/>
  <c r="MOU8" i="1"/>
  <c r="MOV8" i="1"/>
  <c r="MOW8" i="1"/>
  <c r="MOX8" i="1"/>
  <c r="MOY8" i="1"/>
  <c r="MOZ8" i="1"/>
  <c r="MPA8" i="1"/>
  <c r="MPB8" i="1"/>
  <c r="MPC8" i="1"/>
  <c r="MPD8" i="1"/>
  <c r="MPE8" i="1"/>
  <c r="MPF8" i="1"/>
  <c r="MPG8" i="1"/>
  <c r="MPH8" i="1"/>
  <c r="MPI8" i="1"/>
  <c r="MPJ8" i="1"/>
  <c r="MPK8" i="1"/>
  <c r="MPL8" i="1"/>
  <c r="MPM8" i="1"/>
  <c r="MPN8" i="1"/>
  <c r="MPO8" i="1"/>
  <c r="MPP8" i="1"/>
  <c r="MPQ8" i="1"/>
  <c r="MPR8" i="1"/>
  <c r="MPS8" i="1"/>
  <c r="MPT8" i="1"/>
  <c r="MPU8" i="1"/>
  <c r="MPV8" i="1"/>
  <c r="MPW8" i="1"/>
  <c r="MPX8" i="1"/>
  <c r="MPY8" i="1"/>
  <c r="MPZ8" i="1"/>
  <c r="MQA8" i="1"/>
  <c r="MQB8" i="1"/>
  <c r="MQC8" i="1"/>
  <c r="MQD8" i="1"/>
  <c r="MQE8" i="1"/>
  <c r="MQF8" i="1"/>
  <c r="MQG8" i="1"/>
  <c r="MQH8" i="1"/>
  <c r="MQI8" i="1"/>
  <c r="MQJ8" i="1"/>
  <c r="MQK8" i="1"/>
  <c r="MQL8" i="1"/>
  <c r="MQM8" i="1"/>
  <c r="MQN8" i="1"/>
  <c r="MQO8" i="1"/>
  <c r="MQP8" i="1"/>
  <c r="MQQ8" i="1"/>
  <c r="MQR8" i="1"/>
  <c r="MQS8" i="1"/>
  <c r="MQT8" i="1"/>
  <c r="MQU8" i="1"/>
  <c r="MQV8" i="1"/>
  <c r="MQW8" i="1"/>
  <c r="MQX8" i="1"/>
  <c r="MQY8" i="1"/>
  <c r="MQZ8" i="1"/>
  <c r="MRA8" i="1"/>
  <c r="MRB8" i="1"/>
  <c r="MRC8" i="1"/>
  <c r="MRD8" i="1"/>
  <c r="MRE8" i="1"/>
  <c r="MRF8" i="1"/>
  <c r="MRG8" i="1"/>
  <c r="MRH8" i="1"/>
  <c r="MRI8" i="1"/>
  <c r="MRJ8" i="1"/>
  <c r="MRK8" i="1"/>
  <c r="MRL8" i="1"/>
  <c r="MRM8" i="1"/>
  <c r="MRN8" i="1"/>
  <c r="MRO8" i="1"/>
  <c r="MRP8" i="1"/>
  <c r="MRQ8" i="1"/>
  <c r="MRR8" i="1"/>
  <c r="MRS8" i="1"/>
  <c r="MRT8" i="1"/>
  <c r="MRU8" i="1"/>
  <c r="MRV8" i="1"/>
  <c r="MRW8" i="1"/>
  <c r="MRX8" i="1"/>
  <c r="MRY8" i="1"/>
  <c r="MRZ8" i="1"/>
  <c r="MSA8" i="1"/>
  <c r="MSB8" i="1"/>
  <c r="MSC8" i="1"/>
  <c r="MSD8" i="1"/>
  <c r="MSE8" i="1"/>
  <c r="MSF8" i="1"/>
  <c r="MSG8" i="1"/>
  <c r="MSH8" i="1"/>
  <c r="MSI8" i="1"/>
  <c r="MSJ8" i="1"/>
  <c r="MSK8" i="1"/>
  <c r="MSL8" i="1"/>
  <c r="MSM8" i="1"/>
  <c r="MSN8" i="1"/>
  <c r="MSO8" i="1"/>
  <c r="MSP8" i="1"/>
  <c r="MSQ8" i="1"/>
  <c r="MSR8" i="1"/>
  <c r="MSS8" i="1"/>
  <c r="MST8" i="1"/>
  <c r="MSU8" i="1"/>
  <c r="MSV8" i="1"/>
  <c r="MSW8" i="1"/>
  <c r="MSX8" i="1"/>
  <c r="MSY8" i="1"/>
  <c r="MSZ8" i="1"/>
  <c r="MTA8" i="1"/>
  <c r="MTB8" i="1"/>
  <c r="MTC8" i="1"/>
  <c r="MTD8" i="1"/>
  <c r="MTE8" i="1"/>
  <c r="MTF8" i="1"/>
  <c r="MTG8" i="1"/>
  <c r="MTH8" i="1"/>
  <c r="MTI8" i="1"/>
  <c r="MTJ8" i="1"/>
  <c r="MTK8" i="1"/>
  <c r="MTL8" i="1"/>
  <c r="MTM8" i="1"/>
  <c r="MTN8" i="1"/>
  <c r="MTO8" i="1"/>
  <c r="MTP8" i="1"/>
  <c r="MTQ8" i="1"/>
  <c r="MTR8" i="1"/>
  <c r="MTS8" i="1"/>
  <c r="MTT8" i="1"/>
  <c r="MTU8" i="1"/>
  <c r="MTV8" i="1"/>
  <c r="MTW8" i="1"/>
  <c r="MTX8" i="1"/>
  <c r="MTY8" i="1"/>
  <c r="MTZ8" i="1"/>
  <c r="MUA8" i="1"/>
  <c r="MUB8" i="1"/>
  <c r="MUC8" i="1"/>
  <c r="MUD8" i="1"/>
  <c r="MUE8" i="1"/>
  <c r="MUF8" i="1"/>
  <c r="MUG8" i="1"/>
  <c r="MUH8" i="1"/>
  <c r="MUI8" i="1"/>
  <c r="MUJ8" i="1"/>
  <c r="MUK8" i="1"/>
  <c r="MUL8" i="1"/>
  <c r="MUM8" i="1"/>
  <c r="MUN8" i="1"/>
  <c r="MUO8" i="1"/>
  <c r="MUP8" i="1"/>
  <c r="MUQ8" i="1"/>
  <c r="MUR8" i="1"/>
  <c r="MUS8" i="1"/>
  <c r="MUT8" i="1"/>
  <c r="MUU8" i="1"/>
  <c r="MUV8" i="1"/>
  <c r="MUW8" i="1"/>
  <c r="MUX8" i="1"/>
  <c r="MUY8" i="1"/>
  <c r="MUZ8" i="1"/>
  <c r="MVA8" i="1"/>
  <c r="MVB8" i="1"/>
  <c r="MVC8" i="1"/>
  <c r="MVD8" i="1"/>
  <c r="MVE8" i="1"/>
  <c r="MVF8" i="1"/>
  <c r="MVG8" i="1"/>
  <c r="MVH8" i="1"/>
  <c r="MVI8" i="1"/>
  <c r="MVJ8" i="1"/>
  <c r="MVK8" i="1"/>
  <c r="MVL8" i="1"/>
  <c r="MVM8" i="1"/>
  <c r="MVN8" i="1"/>
  <c r="MVO8" i="1"/>
  <c r="MVP8" i="1"/>
  <c r="MVQ8" i="1"/>
  <c r="MVR8" i="1"/>
  <c r="MVS8" i="1"/>
  <c r="MVT8" i="1"/>
  <c r="MVU8" i="1"/>
  <c r="MVV8" i="1"/>
  <c r="MVW8" i="1"/>
  <c r="MVX8" i="1"/>
  <c r="MVY8" i="1"/>
  <c r="MVZ8" i="1"/>
  <c r="MWA8" i="1"/>
  <c r="MWB8" i="1"/>
  <c r="MWC8" i="1"/>
  <c r="MWD8" i="1"/>
  <c r="MWE8" i="1"/>
  <c r="MWF8" i="1"/>
  <c r="MWG8" i="1"/>
  <c r="MWH8" i="1"/>
  <c r="MWI8" i="1"/>
  <c r="MWJ8" i="1"/>
  <c r="MWK8" i="1"/>
  <c r="MWL8" i="1"/>
  <c r="MWM8" i="1"/>
  <c r="MWN8" i="1"/>
  <c r="MWO8" i="1"/>
  <c r="MWP8" i="1"/>
  <c r="MWQ8" i="1"/>
  <c r="MWR8" i="1"/>
  <c r="MWS8" i="1"/>
  <c r="MWT8" i="1"/>
  <c r="MWU8" i="1"/>
  <c r="MWV8" i="1"/>
  <c r="MWW8" i="1"/>
  <c r="MWX8" i="1"/>
  <c r="MWY8" i="1"/>
  <c r="MWZ8" i="1"/>
  <c r="MXA8" i="1"/>
  <c r="MXB8" i="1"/>
  <c r="MXC8" i="1"/>
  <c r="MXD8" i="1"/>
  <c r="MXE8" i="1"/>
  <c r="MXF8" i="1"/>
  <c r="MXG8" i="1"/>
  <c r="MXH8" i="1"/>
  <c r="MXI8" i="1"/>
  <c r="MXJ8" i="1"/>
  <c r="MXK8" i="1"/>
  <c r="MXL8" i="1"/>
  <c r="MXM8" i="1"/>
  <c r="MXN8" i="1"/>
  <c r="MXO8" i="1"/>
  <c r="MXP8" i="1"/>
  <c r="MXQ8" i="1"/>
  <c r="MXR8" i="1"/>
  <c r="MXS8" i="1"/>
  <c r="MXT8" i="1"/>
  <c r="MXU8" i="1"/>
  <c r="MXV8" i="1"/>
  <c r="MXW8" i="1"/>
  <c r="MXX8" i="1"/>
  <c r="MXY8" i="1"/>
  <c r="MXZ8" i="1"/>
  <c r="MYA8" i="1"/>
  <c r="MYB8" i="1"/>
  <c r="MYC8" i="1"/>
  <c r="MYD8" i="1"/>
  <c r="MYE8" i="1"/>
  <c r="MYF8" i="1"/>
  <c r="MYG8" i="1"/>
  <c r="MYH8" i="1"/>
  <c r="MYI8" i="1"/>
  <c r="MYJ8" i="1"/>
  <c r="MYK8" i="1"/>
  <c r="MYL8" i="1"/>
  <c r="MYM8" i="1"/>
  <c r="MYN8" i="1"/>
  <c r="MYO8" i="1"/>
  <c r="MYP8" i="1"/>
  <c r="MYQ8" i="1"/>
  <c r="MYR8" i="1"/>
  <c r="MYS8" i="1"/>
  <c r="MYT8" i="1"/>
  <c r="MYU8" i="1"/>
  <c r="MYV8" i="1"/>
  <c r="MYW8" i="1"/>
  <c r="MYX8" i="1"/>
  <c r="MYY8" i="1"/>
  <c r="MYZ8" i="1"/>
  <c r="MZA8" i="1"/>
  <c r="MZB8" i="1"/>
  <c r="MZC8" i="1"/>
  <c r="MZD8" i="1"/>
  <c r="MZE8" i="1"/>
  <c r="MZF8" i="1"/>
  <c r="MZG8" i="1"/>
  <c r="MZH8" i="1"/>
  <c r="MZI8" i="1"/>
  <c r="MZJ8" i="1"/>
  <c r="MZK8" i="1"/>
  <c r="MZL8" i="1"/>
  <c r="MZM8" i="1"/>
  <c r="MZN8" i="1"/>
  <c r="MZO8" i="1"/>
  <c r="MZP8" i="1"/>
  <c r="MZQ8" i="1"/>
  <c r="MZR8" i="1"/>
  <c r="MZS8" i="1"/>
  <c r="MZT8" i="1"/>
  <c r="MZU8" i="1"/>
  <c r="MZV8" i="1"/>
  <c r="MZW8" i="1"/>
  <c r="MZX8" i="1"/>
  <c r="MZY8" i="1"/>
  <c r="MZZ8" i="1"/>
  <c r="NAA8" i="1"/>
  <c r="NAB8" i="1"/>
  <c r="NAC8" i="1"/>
  <c r="NAD8" i="1"/>
  <c r="NAE8" i="1"/>
  <c r="NAF8" i="1"/>
  <c r="NAG8" i="1"/>
  <c r="NAH8" i="1"/>
  <c r="NAI8" i="1"/>
  <c r="NAJ8" i="1"/>
  <c r="NAK8" i="1"/>
  <c r="NAL8" i="1"/>
  <c r="NAM8" i="1"/>
  <c r="NAN8" i="1"/>
  <c r="NAO8" i="1"/>
  <c r="NAP8" i="1"/>
  <c r="NAQ8" i="1"/>
  <c r="NAR8" i="1"/>
  <c r="NAS8" i="1"/>
  <c r="NAT8" i="1"/>
  <c r="NAU8" i="1"/>
  <c r="NAV8" i="1"/>
  <c r="NAW8" i="1"/>
  <c r="NAX8" i="1"/>
  <c r="NAY8" i="1"/>
  <c r="NAZ8" i="1"/>
  <c r="NBA8" i="1"/>
  <c r="NBB8" i="1"/>
  <c r="NBC8" i="1"/>
  <c r="NBD8" i="1"/>
  <c r="NBE8" i="1"/>
  <c r="NBF8" i="1"/>
  <c r="NBG8" i="1"/>
  <c r="NBH8" i="1"/>
  <c r="NBI8" i="1"/>
  <c r="NBJ8" i="1"/>
  <c r="NBK8" i="1"/>
  <c r="NBL8" i="1"/>
  <c r="NBM8" i="1"/>
  <c r="NBN8" i="1"/>
  <c r="NBO8" i="1"/>
  <c r="NBP8" i="1"/>
  <c r="NBQ8" i="1"/>
  <c r="NBR8" i="1"/>
  <c r="NBS8" i="1"/>
  <c r="NBT8" i="1"/>
  <c r="NBU8" i="1"/>
  <c r="NBV8" i="1"/>
  <c r="NBW8" i="1"/>
  <c r="NBX8" i="1"/>
  <c r="NBY8" i="1"/>
  <c r="NBZ8" i="1"/>
  <c r="NCA8" i="1"/>
  <c r="NCB8" i="1"/>
  <c r="NCC8" i="1"/>
  <c r="NCD8" i="1"/>
  <c r="NCE8" i="1"/>
  <c r="NCF8" i="1"/>
  <c r="NCG8" i="1"/>
  <c r="NCH8" i="1"/>
  <c r="NCI8" i="1"/>
  <c r="NCJ8" i="1"/>
  <c r="NCK8" i="1"/>
  <c r="NCL8" i="1"/>
  <c r="NCM8" i="1"/>
  <c r="NCN8" i="1"/>
  <c r="NCO8" i="1"/>
  <c r="NCP8" i="1"/>
  <c r="NCQ8" i="1"/>
  <c r="NCR8" i="1"/>
  <c r="NCS8" i="1"/>
  <c r="NCT8" i="1"/>
  <c r="NCU8" i="1"/>
  <c r="NCV8" i="1"/>
  <c r="NCW8" i="1"/>
  <c r="NCX8" i="1"/>
  <c r="NCY8" i="1"/>
  <c r="NCZ8" i="1"/>
  <c r="NDA8" i="1"/>
  <c r="NDB8" i="1"/>
  <c r="NDC8" i="1"/>
  <c r="NDD8" i="1"/>
  <c r="NDE8" i="1"/>
  <c r="NDF8" i="1"/>
  <c r="NDG8" i="1"/>
  <c r="NDH8" i="1"/>
  <c r="NDI8" i="1"/>
  <c r="NDJ8" i="1"/>
  <c r="NDK8" i="1"/>
  <c r="NDL8" i="1"/>
  <c r="NDM8" i="1"/>
  <c r="NDN8" i="1"/>
  <c r="NDO8" i="1"/>
  <c r="NDP8" i="1"/>
  <c r="NDQ8" i="1"/>
  <c r="NDR8" i="1"/>
  <c r="NDS8" i="1"/>
  <c r="NDT8" i="1"/>
  <c r="NDU8" i="1"/>
  <c r="NDV8" i="1"/>
  <c r="NDW8" i="1"/>
  <c r="NDX8" i="1"/>
  <c r="NDY8" i="1"/>
  <c r="NDZ8" i="1"/>
  <c r="NEA8" i="1"/>
  <c r="NEB8" i="1"/>
  <c r="NEC8" i="1"/>
  <c r="NED8" i="1"/>
  <c r="NEE8" i="1"/>
  <c r="NEF8" i="1"/>
  <c r="NEG8" i="1"/>
  <c r="NEH8" i="1"/>
  <c r="NEI8" i="1"/>
  <c r="NEJ8" i="1"/>
  <c r="NEK8" i="1"/>
  <c r="NEL8" i="1"/>
  <c r="NEM8" i="1"/>
  <c r="NEN8" i="1"/>
  <c r="NEO8" i="1"/>
  <c r="NEP8" i="1"/>
  <c r="NEQ8" i="1"/>
  <c r="NER8" i="1"/>
  <c r="NES8" i="1"/>
  <c r="NET8" i="1"/>
  <c r="NEU8" i="1"/>
  <c r="NEV8" i="1"/>
  <c r="NEW8" i="1"/>
  <c r="NEX8" i="1"/>
  <c r="NEY8" i="1"/>
  <c r="NEZ8" i="1"/>
  <c r="NFA8" i="1"/>
  <c r="NFB8" i="1"/>
  <c r="NFC8" i="1"/>
  <c r="NFD8" i="1"/>
  <c r="NFE8" i="1"/>
  <c r="NFF8" i="1"/>
  <c r="NFG8" i="1"/>
  <c r="NFH8" i="1"/>
  <c r="NFI8" i="1"/>
  <c r="NFJ8" i="1"/>
  <c r="NFK8" i="1"/>
  <c r="NFL8" i="1"/>
  <c r="NFM8" i="1"/>
  <c r="NFN8" i="1"/>
  <c r="NFO8" i="1"/>
  <c r="NFP8" i="1"/>
  <c r="NFQ8" i="1"/>
  <c r="NFR8" i="1"/>
  <c r="NFS8" i="1"/>
  <c r="NFT8" i="1"/>
  <c r="NFU8" i="1"/>
  <c r="NFV8" i="1"/>
  <c r="NFW8" i="1"/>
  <c r="NFX8" i="1"/>
  <c r="NFY8" i="1"/>
  <c r="NFZ8" i="1"/>
  <c r="NGA8" i="1"/>
  <c r="NGB8" i="1"/>
  <c r="NGC8" i="1"/>
  <c r="NGD8" i="1"/>
  <c r="NGE8" i="1"/>
  <c r="NGF8" i="1"/>
  <c r="NGG8" i="1"/>
  <c r="NGH8" i="1"/>
  <c r="NGI8" i="1"/>
  <c r="NGJ8" i="1"/>
  <c r="NGK8" i="1"/>
  <c r="NGL8" i="1"/>
  <c r="NGM8" i="1"/>
  <c r="NGN8" i="1"/>
  <c r="NGO8" i="1"/>
  <c r="NGP8" i="1"/>
  <c r="NGQ8" i="1"/>
  <c r="NGR8" i="1"/>
  <c r="NGS8" i="1"/>
  <c r="NGT8" i="1"/>
  <c r="NGU8" i="1"/>
  <c r="NGV8" i="1"/>
  <c r="NGW8" i="1"/>
  <c r="NGX8" i="1"/>
  <c r="NGY8" i="1"/>
  <c r="NGZ8" i="1"/>
  <c r="NHA8" i="1"/>
  <c r="NHB8" i="1"/>
  <c r="NHC8" i="1"/>
  <c r="NHD8" i="1"/>
  <c r="NHE8" i="1"/>
  <c r="NHF8" i="1"/>
  <c r="NHG8" i="1"/>
  <c r="NHH8" i="1"/>
  <c r="NHI8" i="1"/>
  <c r="NHJ8" i="1"/>
  <c r="NHK8" i="1"/>
  <c r="NHL8" i="1"/>
  <c r="NHM8" i="1"/>
  <c r="NHN8" i="1"/>
  <c r="NHO8" i="1"/>
  <c r="NHP8" i="1"/>
  <c r="NHQ8" i="1"/>
  <c r="NHR8" i="1"/>
  <c r="NHS8" i="1"/>
  <c r="NHT8" i="1"/>
  <c r="NHU8" i="1"/>
  <c r="NHV8" i="1"/>
  <c r="NHW8" i="1"/>
  <c r="NHX8" i="1"/>
  <c r="NHY8" i="1"/>
  <c r="NHZ8" i="1"/>
  <c r="NIA8" i="1"/>
  <c r="NIB8" i="1"/>
  <c r="NIC8" i="1"/>
  <c r="NID8" i="1"/>
  <c r="NIE8" i="1"/>
  <c r="NIF8" i="1"/>
  <c r="NIG8" i="1"/>
  <c r="NIH8" i="1"/>
  <c r="NII8" i="1"/>
  <c r="NIJ8" i="1"/>
  <c r="NIK8" i="1"/>
  <c r="NIL8" i="1"/>
  <c r="NIM8" i="1"/>
  <c r="NIN8" i="1"/>
  <c r="NIO8" i="1"/>
  <c r="NIP8" i="1"/>
  <c r="NIQ8" i="1"/>
  <c r="NIR8" i="1"/>
  <c r="NIS8" i="1"/>
  <c r="NIT8" i="1"/>
  <c r="NIU8" i="1"/>
  <c r="NIV8" i="1"/>
  <c r="NIW8" i="1"/>
  <c r="NIX8" i="1"/>
  <c r="NIY8" i="1"/>
  <c r="NIZ8" i="1"/>
  <c r="NJA8" i="1"/>
  <c r="NJB8" i="1"/>
  <c r="NJC8" i="1"/>
  <c r="NJD8" i="1"/>
  <c r="NJE8" i="1"/>
  <c r="NJF8" i="1"/>
  <c r="NJG8" i="1"/>
  <c r="NJH8" i="1"/>
  <c r="NJI8" i="1"/>
  <c r="NJJ8" i="1"/>
  <c r="NJK8" i="1"/>
  <c r="NJL8" i="1"/>
  <c r="NJM8" i="1"/>
  <c r="NJN8" i="1"/>
  <c r="NJO8" i="1"/>
  <c r="NJP8" i="1"/>
  <c r="NJQ8" i="1"/>
  <c r="NJR8" i="1"/>
  <c r="NJS8" i="1"/>
  <c r="NJT8" i="1"/>
  <c r="NJU8" i="1"/>
  <c r="NJV8" i="1"/>
  <c r="NJW8" i="1"/>
  <c r="NJX8" i="1"/>
  <c r="NJY8" i="1"/>
  <c r="NJZ8" i="1"/>
  <c r="NKA8" i="1"/>
  <c r="NKB8" i="1"/>
  <c r="NKC8" i="1"/>
  <c r="NKD8" i="1"/>
  <c r="NKE8" i="1"/>
  <c r="NKF8" i="1"/>
  <c r="NKG8" i="1"/>
  <c r="NKH8" i="1"/>
  <c r="NKI8" i="1"/>
  <c r="NKJ8" i="1"/>
  <c r="NKK8" i="1"/>
  <c r="NKL8" i="1"/>
  <c r="NKM8" i="1"/>
  <c r="NKN8" i="1"/>
  <c r="NKO8" i="1"/>
  <c r="NKP8" i="1"/>
  <c r="NKQ8" i="1"/>
  <c r="NKR8" i="1"/>
  <c r="NKS8" i="1"/>
  <c r="NKT8" i="1"/>
  <c r="NKU8" i="1"/>
  <c r="NKV8" i="1"/>
  <c r="NKW8" i="1"/>
  <c r="NKX8" i="1"/>
  <c r="NKY8" i="1"/>
  <c r="NKZ8" i="1"/>
  <c r="NLA8" i="1"/>
  <c r="NLB8" i="1"/>
  <c r="NLC8" i="1"/>
  <c r="NLD8" i="1"/>
  <c r="NLE8" i="1"/>
  <c r="NLF8" i="1"/>
  <c r="NLG8" i="1"/>
  <c r="NLH8" i="1"/>
  <c r="NLI8" i="1"/>
  <c r="NLJ8" i="1"/>
  <c r="NLK8" i="1"/>
  <c r="NLL8" i="1"/>
  <c r="NLM8" i="1"/>
  <c r="NLN8" i="1"/>
  <c r="NLO8" i="1"/>
  <c r="NLP8" i="1"/>
  <c r="NLQ8" i="1"/>
  <c r="NLR8" i="1"/>
  <c r="NLS8" i="1"/>
  <c r="NLT8" i="1"/>
  <c r="NLU8" i="1"/>
  <c r="NLV8" i="1"/>
  <c r="NLW8" i="1"/>
  <c r="NLX8" i="1"/>
  <c r="NLY8" i="1"/>
  <c r="NLZ8" i="1"/>
  <c r="NMA8" i="1"/>
  <c r="NMB8" i="1"/>
  <c r="NMC8" i="1"/>
  <c r="NMD8" i="1"/>
  <c r="NME8" i="1"/>
  <c r="NMF8" i="1"/>
  <c r="NMG8" i="1"/>
  <c r="NMH8" i="1"/>
  <c r="NMI8" i="1"/>
  <c r="NMJ8" i="1"/>
  <c r="NMK8" i="1"/>
  <c r="NML8" i="1"/>
  <c r="NMM8" i="1"/>
  <c r="NMN8" i="1"/>
  <c r="NMO8" i="1"/>
  <c r="NMP8" i="1"/>
  <c r="NMQ8" i="1"/>
  <c r="NMR8" i="1"/>
  <c r="NMS8" i="1"/>
  <c r="NMT8" i="1"/>
  <c r="NMU8" i="1"/>
  <c r="NMV8" i="1"/>
  <c r="NMW8" i="1"/>
  <c r="NMX8" i="1"/>
  <c r="NMY8" i="1"/>
  <c r="NMZ8" i="1"/>
  <c r="NNA8" i="1"/>
  <c r="NNB8" i="1"/>
  <c r="NNC8" i="1"/>
  <c r="NND8" i="1"/>
  <c r="NNE8" i="1"/>
  <c r="NNF8" i="1"/>
  <c r="NNG8" i="1"/>
  <c r="NNH8" i="1"/>
  <c r="NNI8" i="1"/>
  <c r="NNJ8" i="1"/>
  <c r="NNK8" i="1"/>
  <c r="NNL8" i="1"/>
  <c r="NNM8" i="1"/>
  <c r="NNN8" i="1"/>
  <c r="NNO8" i="1"/>
  <c r="NNP8" i="1"/>
  <c r="NNQ8" i="1"/>
  <c r="NNR8" i="1"/>
  <c r="NNS8" i="1"/>
  <c r="NNT8" i="1"/>
  <c r="NNU8" i="1"/>
  <c r="NNV8" i="1"/>
  <c r="NNW8" i="1"/>
  <c r="NNX8" i="1"/>
  <c r="NNY8" i="1"/>
  <c r="NNZ8" i="1"/>
  <c r="NOA8" i="1"/>
  <c r="NOB8" i="1"/>
  <c r="NOC8" i="1"/>
  <c r="NOD8" i="1"/>
  <c r="NOE8" i="1"/>
  <c r="NOF8" i="1"/>
  <c r="NOG8" i="1"/>
  <c r="NOH8" i="1"/>
  <c r="NOI8" i="1"/>
  <c r="NOJ8" i="1"/>
  <c r="NOK8" i="1"/>
  <c r="NOL8" i="1"/>
  <c r="NOM8" i="1"/>
  <c r="NON8" i="1"/>
  <c r="NOO8" i="1"/>
  <c r="NOP8" i="1"/>
  <c r="NOQ8" i="1"/>
  <c r="NOR8" i="1"/>
  <c r="NOS8" i="1"/>
  <c r="NOT8" i="1"/>
  <c r="NOU8" i="1"/>
  <c r="NOV8" i="1"/>
  <c r="NOW8" i="1"/>
  <c r="NOX8" i="1"/>
  <c r="NOY8" i="1"/>
  <c r="NOZ8" i="1"/>
  <c r="NPA8" i="1"/>
  <c r="NPB8" i="1"/>
  <c r="NPC8" i="1"/>
  <c r="NPD8" i="1"/>
  <c r="NPE8" i="1"/>
  <c r="NPF8" i="1"/>
  <c r="NPG8" i="1"/>
  <c r="NPH8" i="1"/>
  <c r="NPI8" i="1"/>
  <c r="NPJ8" i="1"/>
  <c r="NPK8" i="1"/>
  <c r="NPL8" i="1"/>
  <c r="NPM8" i="1"/>
  <c r="NPN8" i="1"/>
  <c r="NPO8" i="1"/>
  <c r="NPP8" i="1"/>
  <c r="NPQ8" i="1"/>
  <c r="NPR8" i="1"/>
  <c r="NPS8" i="1"/>
  <c r="NPT8" i="1"/>
  <c r="NPU8" i="1"/>
  <c r="NPV8" i="1"/>
  <c r="NPW8" i="1"/>
  <c r="NPX8" i="1"/>
  <c r="NPY8" i="1"/>
  <c r="NPZ8" i="1"/>
  <c r="NQA8" i="1"/>
  <c r="NQB8" i="1"/>
  <c r="NQC8" i="1"/>
  <c r="NQD8" i="1"/>
  <c r="NQE8" i="1"/>
  <c r="NQF8" i="1"/>
  <c r="NQG8" i="1"/>
  <c r="NQH8" i="1"/>
  <c r="NQI8" i="1"/>
  <c r="NQJ8" i="1"/>
  <c r="NQK8" i="1"/>
  <c r="NQL8" i="1"/>
  <c r="NQM8" i="1"/>
  <c r="NQN8" i="1"/>
  <c r="NQO8" i="1"/>
  <c r="NQP8" i="1"/>
  <c r="NQQ8" i="1"/>
  <c r="NQR8" i="1"/>
  <c r="NQS8" i="1"/>
  <c r="NQT8" i="1"/>
  <c r="NQU8" i="1"/>
  <c r="NQV8" i="1"/>
  <c r="NQW8" i="1"/>
  <c r="NQX8" i="1"/>
  <c r="NQY8" i="1"/>
  <c r="NQZ8" i="1"/>
  <c r="NRA8" i="1"/>
  <c r="NRB8" i="1"/>
  <c r="NRC8" i="1"/>
  <c r="NRD8" i="1"/>
  <c r="NRE8" i="1"/>
  <c r="NRF8" i="1"/>
  <c r="NRG8" i="1"/>
  <c r="NRH8" i="1"/>
  <c r="NRI8" i="1"/>
  <c r="NRJ8" i="1"/>
  <c r="NRK8" i="1"/>
  <c r="NRL8" i="1"/>
  <c r="NRM8" i="1"/>
  <c r="NRN8" i="1"/>
  <c r="NRO8" i="1"/>
  <c r="NRP8" i="1"/>
  <c r="NRQ8" i="1"/>
  <c r="NRR8" i="1"/>
  <c r="NRS8" i="1"/>
  <c r="NRT8" i="1"/>
  <c r="NRU8" i="1"/>
  <c r="NRV8" i="1"/>
  <c r="NRW8" i="1"/>
  <c r="NRX8" i="1"/>
  <c r="NRY8" i="1"/>
  <c r="NRZ8" i="1"/>
  <c r="NSA8" i="1"/>
  <c r="NSB8" i="1"/>
  <c r="NSC8" i="1"/>
  <c r="NSD8" i="1"/>
  <c r="NSE8" i="1"/>
  <c r="NSF8" i="1"/>
  <c r="NSG8" i="1"/>
  <c r="NSH8" i="1"/>
  <c r="NSI8" i="1"/>
  <c r="NSJ8" i="1"/>
  <c r="NSK8" i="1"/>
  <c r="NSL8" i="1"/>
  <c r="NSM8" i="1"/>
  <c r="NSN8" i="1"/>
  <c r="NSO8" i="1"/>
  <c r="NSP8" i="1"/>
  <c r="NSQ8" i="1"/>
  <c r="NSR8" i="1"/>
  <c r="NSS8" i="1"/>
  <c r="NST8" i="1"/>
  <c r="NSU8" i="1"/>
  <c r="NSV8" i="1"/>
  <c r="NSW8" i="1"/>
  <c r="NSX8" i="1"/>
  <c r="NSY8" i="1"/>
  <c r="NSZ8" i="1"/>
  <c r="NTA8" i="1"/>
  <c r="NTB8" i="1"/>
  <c r="NTC8" i="1"/>
  <c r="NTD8" i="1"/>
  <c r="NTE8" i="1"/>
  <c r="NTF8" i="1"/>
  <c r="NTG8" i="1"/>
  <c r="NTH8" i="1"/>
  <c r="NTI8" i="1"/>
  <c r="NTJ8" i="1"/>
  <c r="NTK8" i="1"/>
  <c r="NTL8" i="1"/>
  <c r="NTM8" i="1"/>
  <c r="NTN8" i="1"/>
  <c r="NTO8" i="1"/>
  <c r="NTP8" i="1"/>
  <c r="NTQ8" i="1"/>
  <c r="NTR8" i="1"/>
  <c r="NTS8" i="1"/>
  <c r="NTT8" i="1"/>
  <c r="NTU8" i="1"/>
  <c r="NTV8" i="1"/>
  <c r="NTW8" i="1"/>
  <c r="NTX8" i="1"/>
  <c r="NTY8" i="1"/>
  <c r="NTZ8" i="1"/>
  <c r="NUA8" i="1"/>
  <c r="NUB8" i="1"/>
  <c r="NUC8" i="1"/>
  <c r="NUD8" i="1"/>
  <c r="NUE8" i="1"/>
  <c r="NUF8" i="1"/>
  <c r="NUG8" i="1"/>
  <c r="NUH8" i="1"/>
  <c r="NUI8" i="1"/>
  <c r="NUJ8" i="1"/>
  <c r="NUK8" i="1"/>
  <c r="NUL8" i="1"/>
  <c r="NUM8" i="1"/>
  <c r="NUN8" i="1"/>
  <c r="NUO8" i="1"/>
  <c r="NUP8" i="1"/>
  <c r="NUQ8" i="1"/>
  <c r="NUR8" i="1"/>
  <c r="NUS8" i="1"/>
  <c r="NUT8" i="1"/>
  <c r="NUU8" i="1"/>
  <c r="NUV8" i="1"/>
  <c r="NUW8" i="1"/>
  <c r="NUX8" i="1"/>
  <c r="NUY8" i="1"/>
  <c r="NUZ8" i="1"/>
  <c r="NVA8" i="1"/>
  <c r="NVB8" i="1"/>
  <c r="NVC8" i="1"/>
  <c r="NVD8" i="1"/>
  <c r="NVE8" i="1"/>
  <c r="NVF8" i="1"/>
  <c r="NVG8" i="1"/>
  <c r="NVH8" i="1"/>
  <c r="NVI8" i="1"/>
  <c r="NVJ8" i="1"/>
  <c r="NVK8" i="1"/>
  <c r="NVL8" i="1"/>
  <c r="NVM8" i="1"/>
  <c r="NVN8" i="1"/>
  <c r="NVO8" i="1"/>
  <c r="NVP8" i="1"/>
  <c r="NVQ8" i="1"/>
  <c r="NVR8" i="1"/>
  <c r="NVS8" i="1"/>
  <c r="NVT8" i="1"/>
  <c r="NVU8" i="1"/>
  <c r="NVV8" i="1"/>
  <c r="NVW8" i="1"/>
  <c r="NVX8" i="1"/>
  <c r="NVY8" i="1"/>
  <c r="NVZ8" i="1"/>
  <c r="NWA8" i="1"/>
  <c r="NWB8" i="1"/>
  <c r="NWC8" i="1"/>
  <c r="NWD8" i="1"/>
  <c r="NWE8" i="1"/>
  <c r="NWF8" i="1"/>
  <c r="NWG8" i="1"/>
  <c r="NWH8" i="1"/>
  <c r="NWI8" i="1"/>
  <c r="NWJ8" i="1"/>
  <c r="NWK8" i="1"/>
  <c r="NWL8" i="1"/>
  <c r="NWM8" i="1"/>
  <c r="NWN8" i="1"/>
  <c r="NWO8" i="1"/>
  <c r="NWP8" i="1"/>
  <c r="NWQ8" i="1"/>
  <c r="NWR8" i="1"/>
  <c r="NWS8" i="1"/>
  <c r="NWT8" i="1"/>
  <c r="NWU8" i="1"/>
  <c r="NWV8" i="1"/>
  <c r="NWW8" i="1"/>
  <c r="NWX8" i="1"/>
  <c r="NWY8" i="1"/>
  <c r="NWZ8" i="1"/>
  <c r="NXA8" i="1"/>
  <c r="NXB8" i="1"/>
  <c r="NXC8" i="1"/>
  <c r="NXD8" i="1"/>
  <c r="NXE8" i="1"/>
  <c r="NXF8" i="1"/>
  <c r="NXG8" i="1"/>
  <c r="NXH8" i="1"/>
  <c r="NXI8" i="1"/>
  <c r="NXJ8" i="1"/>
  <c r="NXK8" i="1"/>
  <c r="NXL8" i="1"/>
  <c r="NXM8" i="1"/>
  <c r="NXN8" i="1"/>
  <c r="NXO8" i="1"/>
  <c r="NXP8" i="1"/>
  <c r="NXQ8" i="1"/>
  <c r="NXR8" i="1"/>
  <c r="NXS8" i="1"/>
  <c r="NXT8" i="1"/>
  <c r="NXU8" i="1"/>
  <c r="NXV8" i="1"/>
  <c r="NXW8" i="1"/>
  <c r="NXX8" i="1"/>
  <c r="NXY8" i="1"/>
  <c r="NXZ8" i="1"/>
  <c r="NYA8" i="1"/>
  <c r="NYB8" i="1"/>
  <c r="NYC8" i="1"/>
  <c r="NYD8" i="1"/>
  <c r="NYE8" i="1"/>
  <c r="NYF8" i="1"/>
  <c r="NYG8" i="1"/>
  <c r="NYH8" i="1"/>
  <c r="NYI8" i="1"/>
  <c r="NYJ8" i="1"/>
  <c r="NYK8" i="1"/>
  <c r="NYL8" i="1"/>
  <c r="NYM8" i="1"/>
  <c r="NYN8" i="1"/>
  <c r="NYO8" i="1"/>
  <c r="NYP8" i="1"/>
  <c r="NYQ8" i="1"/>
  <c r="NYR8" i="1"/>
  <c r="NYS8" i="1"/>
  <c r="NYT8" i="1"/>
  <c r="NYU8" i="1"/>
  <c r="NYV8" i="1"/>
  <c r="NYW8" i="1"/>
  <c r="NYX8" i="1"/>
  <c r="NYY8" i="1"/>
  <c r="NYZ8" i="1"/>
  <c r="NZA8" i="1"/>
  <c r="NZB8" i="1"/>
  <c r="NZC8" i="1"/>
  <c r="NZD8" i="1"/>
  <c r="NZE8" i="1"/>
  <c r="NZF8" i="1"/>
  <c r="NZG8" i="1"/>
  <c r="NZH8" i="1"/>
  <c r="NZI8" i="1"/>
  <c r="NZJ8" i="1"/>
  <c r="NZK8" i="1"/>
  <c r="NZL8" i="1"/>
  <c r="NZM8" i="1"/>
  <c r="NZN8" i="1"/>
  <c r="NZO8" i="1"/>
  <c r="NZP8" i="1"/>
  <c r="NZQ8" i="1"/>
  <c r="NZR8" i="1"/>
  <c r="NZS8" i="1"/>
  <c r="NZT8" i="1"/>
  <c r="NZU8" i="1"/>
  <c r="NZV8" i="1"/>
  <c r="NZW8" i="1"/>
  <c r="NZX8" i="1"/>
  <c r="NZY8" i="1"/>
  <c r="NZZ8" i="1"/>
  <c r="OAA8" i="1"/>
  <c r="OAB8" i="1"/>
  <c r="OAC8" i="1"/>
  <c r="OAD8" i="1"/>
  <c r="OAE8" i="1"/>
  <c r="OAF8" i="1"/>
  <c r="OAG8" i="1"/>
  <c r="OAH8" i="1"/>
  <c r="OAI8" i="1"/>
  <c r="OAJ8" i="1"/>
  <c r="OAK8" i="1"/>
  <c r="OAL8" i="1"/>
  <c r="OAM8" i="1"/>
  <c r="OAN8" i="1"/>
  <c r="OAO8" i="1"/>
  <c r="OAP8" i="1"/>
  <c r="OAQ8" i="1"/>
  <c r="OAR8" i="1"/>
  <c r="OAS8" i="1"/>
  <c r="OAT8" i="1"/>
  <c r="OAU8" i="1"/>
  <c r="OAV8" i="1"/>
  <c r="OAW8" i="1"/>
  <c r="OAX8" i="1"/>
  <c r="OAY8" i="1"/>
  <c r="OAZ8" i="1"/>
  <c r="OBA8" i="1"/>
  <c r="OBB8" i="1"/>
  <c r="OBC8" i="1"/>
  <c r="OBD8" i="1"/>
  <c r="OBE8" i="1"/>
  <c r="OBF8" i="1"/>
  <c r="OBG8" i="1"/>
  <c r="OBH8" i="1"/>
  <c r="OBI8" i="1"/>
  <c r="OBJ8" i="1"/>
  <c r="OBK8" i="1"/>
  <c r="OBL8" i="1"/>
  <c r="OBM8" i="1"/>
  <c r="OBN8" i="1"/>
  <c r="OBO8" i="1"/>
  <c r="OBP8" i="1"/>
  <c r="OBQ8" i="1"/>
  <c r="OBR8" i="1"/>
  <c r="OBS8" i="1"/>
  <c r="OBT8" i="1"/>
  <c r="OBU8" i="1"/>
  <c r="OBV8" i="1"/>
  <c r="OBW8" i="1"/>
  <c r="OBX8" i="1"/>
  <c r="OBY8" i="1"/>
  <c r="OBZ8" i="1"/>
  <c r="OCA8" i="1"/>
  <c r="OCB8" i="1"/>
  <c r="OCC8" i="1"/>
  <c r="OCD8" i="1"/>
  <c r="OCE8" i="1"/>
  <c r="OCF8" i="1"/>
  <c r="OCG8" i="1"/>
  <c r="OCH8" i="1"/>
  <c r="OCI8" i="1"/>
  <c r="OCJ8" i="1"/>
  <c r="OCK8" i="1"/>
  <c r="OCL8" i="1"/>
  <c r="OCM8" i="1"/>
  <c r="OCN8" i="1"/>
  <c r="OCO8" i="1"/>
  <c r="OCP8" i="1"/>
  <c r="OCQ8" i="1"/>
  <c r="OCR8" i="1"/>
  <c r="OCS8" i="1"/>
  <c r="OCT8" i="1"/>
  <c r="OCU8" i="1"/>
  <c r="OCV8" i="1"/>
  <c r="OCW8" i="1"/>
  <c r="OCX8" i="1"/>
  <c r="OCY8" i="1"/>
  <c r="OCZ8" i="1"/>
  <c r="ODA8" i="1"/>
  <c r="ODB8" i="1"/>
  <c r="ODC8" i="1"/>
  <c r="ODD8" i="1"/>
  <c r="ODE8" i="1"/>
  <c r="ODF8" i="1"/>
  <c r="ODG8" i="1"/>
  <c r="ODH8" i="1"/>
  <c r="ODI8" i="1"/>
  <c r="ODJ8" i="1"/>
  <c r="ODK8" i="1"/>
  <c r="ODL8" i="1"/>
  <c r="ODM8" i="1"/>
  <c r="ODN8" i="1"/>
  <c r="ODO8" i="1"/>
  <c r="ODP8" i="1"/>
  <c r="ODQ8" i="1"/>
  <c r="ODR8" i="1"/>
  <c r="ODS8" i="1"/>
  <c r="ODT8" i="1"/>
  <c r="ODU8" i="1"/>
  <c r="ODV8" i="1"/>
  <c r="ODW8" i="1"/>
  <c r="ODX8" i="1"/>
  <c r="ODY8" i="1"/>
  <c r="ODZ8" i="1"/>
  <c r="OEA8" i="1"/>
  <c r="OEB8" i="1"/>
  <c r="OEC8" i="1"/>
  <c r="OED8" i="1"/>
  <c r="OEE8" i="1"/>
  <c r="OEF8" i="1"/>
  <c r="OEG8" i="1"/>
  <c r="OEH8" i="1"/>
  <c r="OEI8" i="1"/>
  <c r="OEJ8" i="1"/>
  <c r="OEK8" i="1"/>
  <c r="OEL8" i="1"/>
  <c r="OEM8" i="1"/>
  <c r="OEN8" i="1"/>
  <c r="OEO8" i="1"/>
  <c r="OEP8" i="1"/>
  <c r="OEQ8" i="1"/>
  <c r="OER8" i="1"/>
  <c r="OES8" i="1"/>
  <c r="OET8" i="1"/>
  <c r="OEU8" i="1"/>
  <c r="OEV8" i="1"/>
  <c r="OEW8" i="1"/>
  <c r="OEX8" i="1"/>
  <c r="OEY8" i="1"/>
  <c r="OEZ8" i="1"/>
  <c r="OFA8" i="1"/>
  <c r="OFB8" i="1"/>
  <c r="OFC8" i="1"/>
  <c r="OFD8" i="1"/>
  <c r="OFE8" i="1"/>
  <c r="OFF8" i="1"/>
  <c r="OFG8" i="1"/>
  <c r="OFH8" i="1"/>
  <c r="OFI8" i="1"/>
  <c r="OFJ8" i="1"/>
  <c r="OFK8" i="1"/>
  <c r="OFL8" i="1"/>
  <c r="OFM8" i="1"/>
  <c r="OFN8" i="1"/>
  <c r="OFO8" i="1"/>
  <c r="OFP8" i="1"/>
  <c r="OFQ8" i="1"/>
  <c r="OFR8" i="1"/>
  <c r="OFS8" i="1"/>
  <c r="OFT8" i="1"/>
  <c r="OFU8" i="1"/>
  <c r="OFV8" i="1"/>
  <c r="OFW8" i="1"/>
  <c r="OFX8" i="1"/>
  <c r="OFY8" i="1"/>
  <c r="OFZ8" i="1"/>
  <c r="OGA8" i="1"/>
  <c r="OGB8" i="1"/>
  <c r="OGC8" i="1"/>
  <c r="OGD8" i="1"/>
  <c r="OGE8" i="1"/>
  <c r="OGF8" i="1"/>
  <c r="OGG8" i="1"/>
  <c r="OGH8" i="1"/>
  <c r="OGI8" i="1"/>
  <c r="OGJ8" i="1"/>
  <c r="OGK8" i="1"/>
  <c r="OGL8" i="1"/>
  <c r="OGM8" i="1"/>
  <c r="OGN8" i="1"/>
  <c r="OGO8" i="1"/>
  <c r="OGP8" i="1"/>
  <c r="OGQ8" i="1"/>
  <c r="OGR8" i="1"/>
  <c r="OGS8" i="1"/>
  <c r="OGT8" i="1"/>
  <c r="OGU8" i="1"/>
  <c r="OGV8" i="1"/>
  <c r="OGW8" i="1"/>
  <c r="OGX8" i="1"/>
  <c r="OGY8" i="1"/>
  <c r="OGZ8" i="1"/>
  <c r="OHA8" i="1"/>
  <c r="OHB8" i="1"/>
  <c r="OHC8" i="1"/>
  <c r="OHD8" i="1"/>
  <c r="OHE8" i="1"/>
  <c r="OHF8" i="1"/>
  <c r="OHG8" i="1"/>
  <c r="OHH8" i="1"/>
  <c r="OHI8" i="1"/>
  <c r="OHJ8" i="1"/>
  <c r="OHK8" i="1"/>
  <c r="OHL8" i="1"/>
  <c r="OHM8" i="1"/>
  <c r="OHN8" i="1"/>
  <c r="OHO8" i="1"/>
  <c r="OHP8" i="1"/>
  <c r="OHQ8" i="1"/>
  <c r="OHR8" i="1"/>
  <c r="OHS8" i="1"/>
  <c r="OHT8" i="1"/>
  <c r="OHU8" i="1"/>
  <c r="OHV8" i="1"/>
  <c r="OHW8" i="1"/>
  <c r="OHX8" i="1"/>
  <c r="OHY8" i="1"/>
  <c r="OHZ8" i="1"/>
  <c r="OIA8" i="1"/>
  <c r="OIB8" i="1"/>
  <c r="OIC8" i="1"/>
  <c r="OID8" i="1"/>
  <c r="OIE8" i="1"/>
  <c r="OIF8" i="1"/>
  <c r="OIG8" i="1"/>
  <c r="OIH8" i="1"/>
  <c r="OII8" i="1"/>
  <c r="OIJ8" i="1"/>
  <c r="OIK8" i="1"/>
  <c r="OIL8" i="1"/>
  <c r="OIM8" i="1"/>
  <c r="OIN8" i="1"/>
  <c r="OIO8" i="1"/>
  <c r="OIP8" i="1"/>
  <c r="OIQ8" i="1"/>
  <c r="OIR8" i="1"/>
  <c r="OIS8" i="1"/>
  <c r="OIT8" i="1"/>
  <c r="OIU8" i="1"/>
  <c r="OIV8" i="1"/>
  <c r="OIW8" i="1"/>
  <c r="OIX8" i="1"/>
  <c r="OIY8" i="1"/>
  <c r="OIZ8" i="1"/>
  <c r="OJA8" i="1"/>
  <c r="OJB8" i="1"/>
  <c r="OJC8" i="1"/>
  <c r="OJD8" i="1"/>
  <c r="OJE8" i="1"/>
  <c r="OJF8" i="1"/>
  <c r="OJG8" i="1"/>
  <c r="OJH8" i="1"/>
  <c r="OJI8" i="1"/>
  <c r="OJJ8" i="1"/>
  <c r="OJK8" i="1"/>
  <c r="OJL8" i="1"/>
  <c r="OJM8" i="1"/>
  <c r="OJN8" i="1"/>
  <c r="OJO8" i="1"/>
  <c r="OJP8" i="1"/>
  <c r="OJQ8" i="1"/>
  <c r="OJR8" i="1"/>
  <c r="OJS8" i="1"/>
  <c r="OJT8" i="1"/>
  <c r="OJU8" i="1"/>
  <c r="OJV8" i="1"/>
  <c r="OJW8" i="1"/>
  <c r="OJX8" i="1"/>
  <c r="OJY8" i="1"/>
  <c r="OJZ8" i="1"/>
  <c r="OKA8" i="1"/>
  <c r="OKB8" i="1"/>
  <c r="OKC8" i="1"/>
  <c r="OKD8" i="1"/>
  <c r="OKE8" i="1"/>
  <c r="OKF8" i="1"/>
  <c r="OKG8" i="1"/>
  <c r="OKH8" i="1"/>
  <c r="OKI8" i="1"/>
  <c r="OKJ8" i="1"/>
  <c r="OKK8" i="1"/>
  <c r="OKL8" i="1"/>
  <c r="OKM8" i="1"/>
  <c r="OKN8" i="1"/>
  <c r="OKO8" i="1"/>
  <c r="OKP8" i="1"/>
  <c r="OKQ8" i="1"/>
  <c r="OKR8" i="1"/>
  <c r="OKS8" i="1"/>
  <c r="OKT8" i="1"/>
  <c r="OKU8" i="1"/>
  <c r="OKV8" i="1"/>
  <c r="OKW8" i="1"/>
  <c r="OKX8" i="1"/>
  <c r="OKY8" i="1"/>
  <c r="OKZ8" i="1"/>
  <c r="OLA8" i="1"/>
  <c r="OLB8" i="1"/>
  <c r="OLC8" i="1"/>
  <c r="OLD8" i="1"/>
  <c r="OLE8" i="1"/>
  <c r="OLF8" i="1"/>
  <c r="OLG8" i="1"/>
  <c r="OLH8" i="1"/>
  <c r="OLI8" i="1"/>
  <c r="OLJ8" i="1"/>
  <c r="OLK8" i="1"/>
  <c r="OLL8" i="1"/>
  <c r="OLM8" i="1"/>
  <c r="OLN8" i="1"/>
  <c r="OLO8" i="1"/>
  <c r="OLP8" i="1"/>
  <c r="OLQ8" i="1"/>
  <c r="OLR8" i="1"/>
  <c r="OLS8" i="1"/>
  <c r="OLT8" i="1"/>
  <c r="OLU8" i="1"/>
  <c r="OLV8" i="1"/>
  <c r="OLW8" i="1"/>
  <c r="OLX8" i="1"/>
  <c r="OLY8" i="1"/>
  <c r="OLZ8" i="1"/>
  <c r="OMA8" i="1"/>
  <c r="OMB8" i="1"/>
  <c r="OMC8" i="1"/>
  <c r="OMD8" i="1"/>
  <c r="OME8" i="1"/>
  <c r="OMF8" i="1"/>
  <c r="OMG8" i="1"/>
  <c r="OMH8" i="1"/>
  <c r="OMI8" i="1"/>
  <c r="OMJ8" i="1"/>
  <c r="OMK8" i="1"/>
  <c r="OML8" i="1"/>
  <c r="OMM8" i="1"/>
  <c r="OMN8" i="1"/>
  <c r="OMO8" i="1"/>
  <c r="OMP8" i="1"/>
  <c r="OMQ8" i="1"/>
  <c r="OMR8" i="1"/>
  <c r="OMS8" i="1"/>
  <c r="OMT8" i="1"/>
  <c r="OMU8" i="1"/>
  <c r="OMV8" i="1"/>
  <c r="OMW8" i="1"/>
  <c r="OMX8" i="1"/>
  <c r="OMY8" i="1"/>
  <c r="OMZ8" i="1"/>
  <c r="ONA8" i="1"/>
  <c r="ONB8" i="1"/>
  <c r="ONC8" i="1"/>
  <c r="OND8" i="1"/>
  <c r="ONE8" i="1"/>
  <c r="ONF8" i="1"/>
  <c r="ONG8" i="1"/>
  <c r="ONH8" i="1"/>
  <c r="ONI8" i="1"/>
  <c r="ONJ8" i="1"/>
  <c r="ONK8" i="1"/>
  <c r="ONL8" i="1"/>
  <c r="ONM8" i="1"/>
  <c r="ONN8" i="1"/>
  <c r="ONO8" i="1"/>
  <c r="ONP8" i="1"/>
  <c r="ONQ8" i="1"/>
  <c r="ONR8" i="1"/>
  <c r="ONS8" i="1"/>
  <c r="ONT8" i="1"/>
  <c r="ONU8" i="1"/>
  <c r="ONV8" i="1"/>
  <c r="ONW8" i="1"/>
  <c r="ONX8" i="1"/>
  <c r="ONY8" i="1"/>
  <c r="ONZ8" i="1"/>
  <c r="OOA8" i="1"/>
  <c r="OOB8" i="1"/>
  <c r="OOC8" i="1"/>
  <c r="OOD8" i="1"/>
  <c r="OOE8" i="1"/>
  <c r="OOF8" i="1"/>
  <c r="OOG8" i="1"/>
  <c r="OOH8" i="1"/>
  <c r="OOI8" i="1"/>
  <c r="OOJ8" i="1"/>
  <c r="OOK8" i="1"/>
  <c r="OOL8" i="1"/>
  <c r="OOM8" i="1"/>
  <c r="OON8" i="1"/>
  <c r="OOO8" i="1"/>
  <c r="OOP8" i="1"/>
  <c r="OOQ8" i="1"/>
  <c r="OOR8" i="1"/>
  <c r="OOS8" i="1"/>
  <c r="OOT8" i="1"/>
  <c r="OOU8" i="1"/>
  <c r="OOV8" i="1"/>
  <c r="OOW8" i="1"/>
  <c r="OOX8" i="1"/>
  <c r="OOY8" i="1"/>
  <c r="OOZ8" i="1"/>
  <c r="OPA8" i="1"/>
  <c r="OPB8" i="1"/>
  <c r="OPC8" i="1"/>
  <c r="OPD8" i="1"/>
  <c r="OPE8" i="1"/>
  <c r="OPF8" i="1"/>
  <c r="OPG8" i="1"/>
  <c r="OPH8" i="1"/>
  <c r="OPI8" i="1"/>
  <c r="OPJ8" i="1"/>
  <c r="OPK8" i="1"/>
  <c r="OPL8" i="1"/>
  <c r="OPM8" i="1"/>
  <c r="OPN8" i="1"/>
  <c r="OPO8" i="1"/>
  <c r="OPP8" i="1"/>
  <c r="OPQ8" i="1"/>
  <c r="OPR8" i="1"/>
  <c r="OPS8" i="1"/>
  <c r="OPT8" i="1"/>
  <c r="OPU8" i="1"/>
  <c r="OPV8" i="1"/>
  <c r="OPW8" i="1"/>
  <c r="OPX8" i="1"/>
  <c r="OPY8" i="1"/>
  <c r="OPZ8" i="1"/>
  <c r="OQA8" i="1"/>
  <c r="OQB8" i="1"/>
  <c r="OQC8" i="1"/>
  <c r="OQD8" i="1"/>
  <c r="OQE8" i="1"/>
  <c r="OQF8" i="1"/>
  <c r="OQG8" i="1"/>
  <c r="OQH8" i="1"/>
  <c r="OQI8" i="1"/>
  <c r="OQJ8" i="1"/>
  <c r="OQK8" i="1"/>
  <c r="OQL8" i="1"/>
  <c r="OQM8" i="1"/>
  <c r="OQN8" i="1"/>
  <c r="OQO8" i="1"/>
  <c r="OQP8" i="1"/>
  <c r="OQQ8" i="1"/>
  <c r="OQR8" i="1"/>
  <c r="OQS8" i="1"/>
  <c r="OQT8" i="1"/>
  <c r="OQU8" i="1"/>
  <c r="OQV8" i="1"/>
  <c r="OQW8" i="1"/>
  <c r="OQX8" i="1"/>
  <c r="OQY8" i="1"/>
  <c r="OQZ8" i="1"/>
  <c r="ORA8" i="1"/>
  <c r="ORB8" i="1"/>
  <c r="ORC8" i="1"/>
  <c r="ORD8" i="1"/>
  <c r="ORE8" i="1"/>
  <c r="ORF8" i="1"/>
  <c r="ORG8" i="1"/>
  <c r="ORH8" i="1"/>
  <c r="ORI8" i="1"/>
  <c r="ORJ8" i="1"/>
  <c r="ORK8" i="1"/>
  <c r="ORL8" i="1"/>
  <c r="ORM8" i="1"/>
  <c r="ORN8" i="1"/>
  <c r="ORO8" i="1"/>
  <c r="ORP8" i="1"/>
  <c r="ORQ8" i="1"/>
  <c r="ORR8" i="1"/>
  <c r="ORS8" i="1"/>
  <c r="ORT8" i="1"/>
  <c r="ORU8" i="1"/>
  <c r="ORV8" i="1"/>
  <c r="ORW8" i="1"/>
  <c r="ORX8" i="1"/>
  <c r="ORY8" i="1"/>
  <c r="ORZ8" i="1"/>
  <c r="OSA8" i="1"/>
  <c r="OSB8" i="1"/>
  <c r="OSC8" i="1"/>
  <c r="OSD8" i="1"/>
  <c r="OSE8" i="1"/>
  <c r="OSF8" i="1"/>
  <c r="OSG8" i="1"/>
  <c r="OSH8" i="1"/>
  <c r="OSI8" i="1"/>
  <c r="OSJ8" i="1"/>
  <c r="OSK8" i="1"/>
  <c r="OSL8" i="1"/>
  <c r="OSM8" i="1"/>
  <c r="OSN8" i="1"/>
  <c r="OSO8" i="1"/>
  <c r="OSP8" i="1"/>
  <c r="OSQ8" i="1"/>
  <c r="OSR8" i="1"/>
  <c r="OSS8" i="1"/>
  <c r="OST8" i="1"/>
  <c r="OSU8" i="1"/>
  <c r="OSV8" i="1"/>
  <c r="OSW8" i="1"/>
  <c r="OSX8" i="1"/>
  <c r="OSY8" i="1"/>
  <c r="OSZ8" i="1"/>
  <c r="OTA8" i="1"/>
  <c r="OTB8" i="1"/>
  <c r="OTC8" i="1"/>
  <c r="OTD8" i="1"/>
  <c r="OTE8" i="1"/>
  <c r="OTF8" i="1"/>
  <c r="OTG8" i="1"/>
  <c r="OTH8" i="1"/>
  <c r="OTI8" i="1"/>
  <c r="OTJ8" i="1"/>
  <c r="OTK8" i="1"/>
  <c r="OTL8" i="1"/>
  <c r="OTM8" i="1"/>
  <c r="OTN8" i="1"/>
  <c r="OTO8" i="1"/>
  <c r="OTP8" i="1"/>
  <c r="OTQ8" i="1"/>
  <c r="OTR8" i="1"/>
  <c r="OTS8" i="1"/>
  <c r="OTT8" i="1"/>
  <c r="OTU8" i="1"/>
  <c r="OTV8" i="1"/>
  <c r="OTW8" i="1"/>
  <c r="OTX8" i="1"/>
  <c r="OTY8" i="1"/>
  <c r="OTZ8" i="1"/>
  <c r="OUA8" i="1"/>
  <c r="OUB8" i="1"/>
  <c r="OUC8" i="1"/>
  <c r="OUD8" i="1"/>
  <c r="OUE8" i="1"/>
  <c r="OUF8" i="1"/>
  <c r="OUG8" i="1"/>
  <c r="OUH8" i="1"/>
  <c r="OUI8" i="1"/>
  <c r="OUJ8" i="1"/>
  <c r="OUK8" i="1"/>
  <c r="OUL8" i="1"/>
  <c r="OUM8" i="1"/>
  <c r="OUN8" i="1"/>
  <c r="OUO8" i="1"/>
  <c r="OUP8" i="1"/>
  <c r="OUQ8" i="1"/>
  <c r="OUR8" i="1"/>
  <c r="OUS8" i="1"/>
  <c r="OUT8" i="1"/>
  <c r="OUU8" i="1"/>
  <c r="OUV8" i="1"/>
  <c r="OUW8" i="1"/>
  <c r="OUX8" i="1"/>
  <c r="OUY8" i="1"/>
  <c r="OUZ8" i="1"/>
  <c r="OVA8" i="1"/>
  <c r="OVB8" i="1"/>
  <c r="OVC8" i="1"/>
  <c r="OVD8" i="1"/>
  <c r="OVE8" i="1"/>
  <c r="OVF8" i="1"/>
  <c r="OVG8" i="1"/>
  <c r="OVH8" i="1"/>
  <c r="OVI8" i="1"/>
  <c r="OVJ8" i="1"/>
  <c r="OVK8" i="1"/>
  <c r="OVL8" i="1"/>
  <c r="OVM8" i="1"/>
  <c r="OVN8" i="1"/>
  <c r="OVO8" i="1"/>
  <c r="OVP8" i="1"/>
  <c r="OVQ8" i="1"/>
  <c r="OVR8" i="1"/>
  <c r="OVS8" i="1"/>
  <c r="OVT8" i="1"/>
  <c r="OVU8" i="1"/>
  <c r="OVV8" i="1"/>
  <c r="OVW8" i="1"/>
  <c r="OVX8" i="1"/>
  <c r="OVY8" i="1"/>
  <c r="OVZ8" i="1"/>
  <c r="OWA8" i="1"/>
  <c r="OWB8" i="1"/>
  <c r="OWC8" i="1"/>
  <c r="OWD8" i="1"/>
  <c r="OWE8" i="1"/>
  <c r="OWF8" i="1"/>
  <c r="OWG8" i="1"/>
  <c r="OWH8" i="1"/>
  <c r="OWI8" i="1"/>
  <c r="OWJ8" i="1"/>
  <c r="OWK8" i="1"/>
  <c r="OWL8" i="1"/>
  <c r="OWM8" i="1"/>
  <c r="OWN8" i="1"/>
  <c r="OWO8" i="1"/>
  <c r="OWP8" i="1"/>
  <c r="OWQ8" i="1"/>
  <c r="OWR8" i="1"/>
  <c r="OWS8" i="1"/>
  <c r="OWT8" i="1"/>
  <c r="OWU8" i="1"/>
  <c r="OWV8" i="1"/>
  <c r="OWW8" i="1"/>
  <c r="OWX8" i="1"/>
  <c r="OWY8" i="1"/>
  <c r="OWZ8" i="1"/>
  <c r="OXA8" i="1"/>
  <c r="OXB8" i="1"/>
  <c r="OXC8" i="1"/>
  <c r="OXD8" i="1"/>
  <c r="OXE8" i="1"/>
  <c r="OXF8" i="1"/>
  <c r="OXG8" i="1"/>
  <c r="OXH8" i="1"/>
  <c r="OXI8" i="1"/>
  <c r="OXJ8" i="1"/>
  <c r="OXK8" i="1"/>
  <c r="OXL8" i="1"/>
  <c r="OXM8" i="1"/>
  <c r="OXN8" i="1"/>
  <c r="OXO8" i="1"/>
  <c r="OXP8" i="1"/>
  <c r="OXQ8" i="1"/>
  <c r="OXR8" i="1"/>
  <c r="OXS8" i="1"/>
  <c r="OXT8" i="1"/>
  <c r="OXU8" i="1"/>
  <c r="OXV8" i="1"/>
  <c r="OXW8" i="1"/>
  <c r="OXX8" i="1"/>
  <c r="OXY8" i="1"/>
  <c r="OXZ8" i="1"/>
  <c r="OYA8" i="1"/>
  <c r="OYB8" i="1"/>
  <c r="OYC8" i="1"/>
  <c r="OYD8" i="1"/>
  <c r="OYE8" i="1"/>
  <c r="OYF8" i="1"/>
  <c r="OYG8" i="1"/>
  <c r="OYH8" i="1"/>
  <c r="OYI8" i="1"/>
  <c r="OYJ8" i="1"/>
  <c r="OYK8" i="1"/>
  <c r="OYL8" i="1"/>
  <c r="OYM8" i="1"/>
  <c r="OYN8" i="1"/>
  <c r="OYO8" i="1"/>
  <c r="OYP8" i="1"/>
  <c r="OYQ8" i="1"/>
  <c r="OYR8" i="1"/>
  <c r="OYS8" i="1"/>
  <c r="OYT8" i="1"/>
  <c r="OYU8" i="1"/>
  <c r="OYV8" i="1"/>
  <c r="OYW8" i="1"/>
  <c r="OYX8" i="1"/>
  <c r="OYY8" i="1"/>
  <c r="OYZ8" i="1"/>
  <c r="OZA8" i="1"/>
  <c r="OZB8" i="1"/>
  <c r="OZC8" i="1"/>
  <c r="OZD8" i="1"/>
  <c r="OZE8" i="1"/>
  <c r="OZF8" i="1"/>
  <c r="OZG8" i="1"/>
  <c r="OZH8" i="1"/>
  <c r="OZI8" i="1"/>
  <c r="OZJ8" i="1"/>
  <c r="OZK8" i="1"/>
  <c r="OZL8" i="1"/>
  <c r="OZM8" i="1"/>
  <c r="OZN8" i="1"/>
  <c r="OZO8" i="1"/>
  <c r="OZP8" i="1"/>
  <c r="OZQ8" i="1"/>
  <c r="OZR8" i="1"/>
  <c r="OZS8" i="1"/>
  <c r="OZT8" i="1"/>
  <c r="OZU8" i="1"/>
  <c r="OZV8" i="1"/>
  <c r="OZW8" i="1"/>
  <c r="OZX8" i="1"/>
  <c r="OZY8" i="1"/>
  <c r="OZZ8" i="1"/>
  <c r="PAA8" i="1"/>
  <c r="PAB8" i="1"/>
  <c r="PAC8" i="1"/>
  <c r="PAD8" i="1"/>
  <c r="PAE8" i="1"/>
  <c r="PAF8" i="1"/>
  <c r="PAG8" i="1"/>
  <c r="PAH8" i="1"/>
  <c r="PAI8" i="1"/>
  <c r="PAJ8" i="1"/>
  <c r="PAK8" i="1"/>
  <c r="PAL8" i="1"/>
  <c r="PAM8" i="1"/>
  <c r="PAN8" i="1"/>
  <c r="PAO8" i="1"/>
  <c r="PAP8" i="1"/>
  <c r="PAQ8" i="1"/>
  <c r="PAR8" i="1"/>
  <c r="PAS8" i="1"/>
  <c r="PAT8" i="1"/>
  <c r="PAU8" i="1"/>
  <c r="PAV8" i="1"/>
  <c r="PAW8" i="1"/>
  <c r="PAX8" i="1"/>
  <c r="PAY8" i="1"/>
  <c r="PAZ8" i="1"/>
  <c r="PBA8" i="1"/>
  <c r="PBB8" i="1"/>
  <c r="PBC8" i="1"/>
  <c r="PBD8" i="1"/>
  <c r="PBE8" i="1"/>
  <c r="PBF8" i="1"/>
  <c r="PBG8" i="1"/>
  <c r="PBH8" i="1"/>
  <c r="PBI8" i="1"/>
  <c r="PBJ8" i="1"/>
  <c r="PBK8" i="1"/>
  <c r="PBL8" i="1"/>
  <c r="PBM8" i="1"/>
  <c r="PBN8" i="1"/>
  <c r="PBO8" i="1"/>
  <c r="PBP8" i="1"/>
  <c r="PBQ8" i="1"/>
  <c r="PBR8" i="1"/>
  <c r="PBS8" i="1"/>
  <c r="PBT8" i="1"/>
  <c r="PBU8" i="1"/>
  <c r="PBV8" i="1"/>
  <c r="PBW8" i="1"/>
  <c r="PBX8" i="1"/>
  <c r="PBY8" i="1"/>
  <c r="PBZ8" i="1"/>
  <c r="PCA8" i="1"/>
  <c r="PCB8" i="1"/>
  <c r="PCC8" i="1"/>
  <c r="PCD8" i="1"/>
  <c r="PCE8" i="1"/>
  <c r="PCF8" i="1"/>
  <c r="PCG8" i="1"/>
  <c r="PCH8" i="1"/>
  <c r="PCI8" i="1"/>
  <c r="PCJ8" i="1"/>
  <c r="PCK8" i="1"/>
  <c r="PCL8" i="1"/>
  <c r="PCM8" i="1"/>
  <c r="PCN8" i="1"/>
  <c r="PCO8" i="1"/>
  <c r="PCP8" i="1"/>
  <c r="PCQ8" i="1"/>
  <c r="PCR8" i="1"/>
  <c r="PCS8" i="1"/>
  <c r="PCT8" i="1"/>
  <c r="PCU8" i="1"/>
  <c r="PCV8" i="1"/>
  <c r="PCW8" i="1"/>
  <c r="PCX8" i="1"/>
  <c r="PCY8" i="1"/>
  <c r="PCZ8" i="1"/>
  <c r="PDA8" i="1"/>
  <c r="PDB8" i="1"/>
  <c r="PDC8" i="1"/>
  <c r="PDD8" i="1"/>
  <c r="PDE8" i="1"/>
  <c r="PDF8" i="1"/>
  <c r="PDG8" i="1"/>
  <c r="PDH8" i="1"/>
  <c r="PDI8" i="1"/>
  <c r="PDJ8" i="1"/>
  <c r="PDK8" i="1"/>
  <c r="PDL8" i="1"/>
  <c r="PDM8" i="1"/>
  <c r="PDN8" i="1"/>
  <c r="PDO8" i="1"/>
  <c r="PDP8" i="1"/>
  <c r="PDQ8" i="1"/>
  <c r="PDR8" i="1"/>
  <c r="PDS8" i="1"/>
  <c r="PDT8" i="1"/>
  <c r="PDU8" i="1"/>
  <c r="PDV8" i="1"/>
  <c r="PDW8" i="1"/>
  <c r="PDX8" i="1"/>
  <c r="PDY8" i="1"/>
  <c r="PDZ8" i="1"/>
  <c r="PEA8" i="1"/>
  <c r="PEB8" i="1"/>
  <c r="PEC8" i="1"/>
  <c r="PED8" i="1"/>
  <c r="PEE8" i="1"/>
  <c r="PEF8" i="1"/>
  <c r="PEG8" i="1"/>
  <c r="PEH8" i="1"/>
  <c r="PEI8" i="1"/>
  <c r="PEJ8" i="1"/>
  <c r="PEK8" i="1"/>
  <c r="PEL8" i="1"/>
  <c r="PEM8" i="1"/>
  <c r="PEN8" i="1"/>
  <c r="PEO8" i="1"/>
  <c r="PEP8" i="1"/>
  <c r="PEQ8" i="1"/>
  <c r="PER8" i="1"/>
  <c r="PES8" i="1"/>
  <c r="PET8" i="1"/>
  <c r="PEU8" i="1"/>
  <c r="PEV8" i="1"/>
  <c r="PEW8" i="1"/>
  <c r="PEX8" i="1"/>
  <c r="PEY8" i="1"/>
  <c r="PEZ8" i="1"/>
  <c r="PFA8" i="1"/>
  <c r="PFB8" i="1"/>
  <c r="PFC8" i="1"/>
  <c r="PFD8" i="1"/>
  <c r="PFE8" i="1"/>
  <c r="PFF8" i="1"/>
  <c r="PFG8" i="1"/>
  <c r="PFH8" i="1"/>
  <c r="PFI8" i="1"/>
  <c r="PFJ8" i="1"/>
  <c r="PFK8" i="1"/>
  <c r="PFL8" i="1"/>
  <c r="PFM8" i="1"/>
  <c r="PFN8" i="1"/>
  <c r="PFO8" i="1"/>
  <c r="PFP8" i="1"/>
  <c r="PFQ8" i="1"/>
  <c r="PFR8" i="1"/>
  <c r="PFS8" i="1"/>
  <c r="PFT8" i="1"/>
  <c r="PFU8" i="1"/>
  <c r="PFV8" i="1"/>
  <c r="PFW8" i="1"/>
  <c r="PFX8" i="1"/>
  <c r="PFY8" i="1"/>
  <c r="PFZ8" i="1"/>
  <c r="PGA8" i="1"/>
  <c r="PGB8" i="1"/>
  <c r="PGC8" i="1"/>
  <c r="PGD8" i="1"/>
  <c r="PGE8" i="1"/>
  <c r="PGF8" i="1"/>
  <c r="PGG8" i="1"/>
  <c r="PGH8" i="1"/>
  <c r="PGI8" i="1"/>
  <c r="PGJ8" i="1"/>
  <c r="PGK8" i="1"/>
  <c r="PGL8" i="1"/>
  <c r="PGM8" i="1"/>
  <c r="PGN8" i="1"/>
  <c r="PGO8" i="1"/>
  <c r="PGP8" i="1"/>
  <c r="PGQ8" i="1"/>
  <c r="PGR8" i="1"/>
  <c r="PGS8" i="1"/>
  <c r="PGT8" i="1"/>
  <c r="PGU8" i="1"/>
  <c r="PGV8" i="1"/>
  <c r="PGW8" i="1"/>
  <c r="PGX8" i="1"/>
  <c r="PGY8" i="1"/>
  <c r="PGZ8" i="1"/>
  <c r="PHA8" i="1"/>
  <c r="PHB8" i="1"/>
  <c r="PHC8" i="1"/>
  <c r="PHD8" i="1"/>
  <c r="PHE8" i="1"/>
  <c r="PHF8" i="1"/>
  <c r="PHG8" i="1"/>
  <c r="PHH8" i="1"/>
  <c r="PHI8" i="1"/>
  <c r="PHJ8" i="1"/>
  <c r="PHK8" i="1"/>
  <c r="PHL8" i="1"/>
  <c r="PHM8" i="1"/>
  <c r="PHN8" i="1"/>
  <c r="PHO8" i="1"/>
  <c r="PHP8" i="1"/>
  <c r="PHQ8" i="1"/>
  <c r="PHR8" i="1"/>
  <c r="PHS8" i="1"/>
  <c r="PHT8" i="1"/>
  <c r="PHU8" i="1"/>
  <c r="PHV8" i="1"/>
  <c r="PHW8" i="1"/>
  <c r="PHX8" i="1"/>
  <c r="PHY8" i="1"/>
  <c r="PHZ8" i="1"/>
  <c r="PIA8" i="1"/>
  <c r="PIB8" i="1"/>
  <c r="PIC8" i="1"/>
  <c r="PID8" i="1"/>
  <c r="PIE8" i="1"/>
  <c r="PIF8" i="1"/>
  <c r="PIG8" i="1"/>
  <c r="PIH8" i="1"/>
  <c r="PII8" i="1"/>
  <c r="PIJ8" i="1"/>
  <c r="PIK8" i="1"/>
  <c r="PIL8" i="1"/>
  <c r="PIM8" i="1"/>
  <c r="PIN8" i="1"/>
  <c r="PIO8" i="1"/>
  <c r="PIP8" i="1"/>
  <c r="PIQ8" i="1"/>
  <c r="PIR8" i="1"/>
  <c r="PIS8" i="1"/>
  <c r="PIT8" i="1"/>
  <c r="PIU8" i="1"/>
  <c r="PIV8" i="1"/>
  <c r="PIW8" i="1"/>
  <c r="PIX8" i="1"/>
  <c r="PIY8" i="1"/>
  <c r="PIZ8" i="1"/>
  <c r="PJA8" i="1"/>
  <c r="PJB8" i="1"/>
  <c r="PJC8" i="1"/>
  <c r="PJD8" i="1"/>
  <c r="PJE8" i="1"/>
  <c r="PJF8" i="1"/>
  <c r="PJG8" i="1"/>
  <c r="PJH8" i="1"/>
  <c r="PJI8" i="1"/>
  <c r="PJJ8" i="1"/>
  <c r="PJK8" i="1"/>
  <c r="PJL8" i="1"/>
  <c r="PJM8" i="1"/>
  <c r="PJN8" i="1"/>
  <c r="PJO8" i="1"/>
  <c r="PJP8" i="1"/>
  <c r="PJQ8" i="1"/>
  <c r="PJR8" i="1"/>
  <c r="PJS8" i="1"/>
  <c r="PJT8" i="1"/>
  <c r="PJU8" i="1"/>
  <c r="PJV8" i="1"/>
  <c r="PJW8" i="1"/>
  <c r="PJX8" i="1"/>
  <c r="PJY8" i="1"/>
  <c r="PJZ8" i="1"/>
  <c r="PKA8" i="1"/>
  <c r="PKB8" i="1"/>
  <c r="PKC8" i="1"/>
  <c r="PKD8" i="1"/>
  <c r="PKE8" i="1"/>
  <c r="PKF8" i="1"/>
  <c r="PKG8" i="1"/>
  <c r="PKH8" i="1"/>
  <c r="PKI8" i="1"/>
  <c r="PKJ8" i="1"/>
  <c r="PKK8" i="1"/>
  <c r="PKL8" i="1"/>
  <c r="PKM8" i="1"/>
  <c r="PKN8" i="1"/>
  <c r="PKO8" i="1"/>
  <c r="PKP8" i="1"/>
  <c r="PKQ8" i="1"/>
  <c r="PKR8" i="1"/>
  <c r="PKS8" i="1"/>
  <c r="PKT8" i="1"/>
  <c r="PKU8" i="1"/>
  <c r="PKV8" i="1"/>
  <c r="PKW8" i="1"/>
  <c r="PKX8" i="1"/>
  <c r="PKY8" i="1"/>
  <c r="PKZ8" i="1"/>
  <c r="PLA8" i="1"/>
  <c r="PLB8" i="1"/>
  <c r="PLC8" i="1"/>
  <c r="PLD8" i="1"/>
  <c r="PLE8" i="1"/>
  <c r="PLF8" i="1"/>
  <c r="PLG8" i="1"/>
  <c r="PLH8" i="1"/>
  <c r="PLI8" i="1"/>
  <c r="PLJ8" i="1"/>
  <c r="PLK8" i="1"/>
  <c r="PLL8" i="1"/>
  <c r="PLM8" i="1"/>
  <c r="PLN8" i="1"/>
  <c r="PLO8" i="1"/>
  <c r="PLP8" i="1"/>
  <c r="PLQ8" i="1"/>
  <c r="PLR8" i="1"/>
  <c r="PLS8" i="1"/>
  <c r="PLT8" i="1"/>
  <c r="PLU8" i="1"/>
  <c r="PLV8" i="1"/>
  <c r="PLW8" i="1"/>
  <c r="PLX8" i="1"/>
  <c r="PLY8" i="1"/>
  <c r="PLZ8" i="1"/>
  <c r="PMA8" i="1"/>
  <c r="PMB8" i="1"/>
  <c r="PMC8" i="1"/>
  <c r="PMD8" i="1"/>
  <c r="PME8" i="1"/>
  <c r="PMF8" i="1"/>
  <c r="PMG8" i="1"/>
  <c r="PMH8" i="1"/>
  <c r="PMI8" i="1"/>
  <c r="PMJ8" i="1"/>
  <c r="PMK8" i="1"/>
  <c r="PML8" i="1"/>
  <c r="PMM8" i="1"/>
  <c r="PMN8" i="1"/>
  <c r="PMO8" i="1"/>
  <c r="PMP8" i="1"/>
  <c r="PMQ8" i="1"/>
  <c r="PMR8" i="1"/>
  <c r="PMS8" i="1"/>
  <c r="PMT8" i="1"/>
  <c r="PMU8" i="1"/>
  <c r="PMV8" i="1"/>
  <c r="PMW8" i="1"/>
  <c r="PMX8" i="1"/>
  <c r="PMY8" i="1"/>
  <c r="PMZ8" i="1"/>
  <c r="PNA8" i="1"/>
  <c r="PNB8" i="1"/>
  <c r="PNC8" i="1"/>
  <c r="PND8" i="1"/>
  <c r="PNE8" i="1"/>
  <c r="PNF8" i="1"/>
  <c r="PNG8" i="1"/>
  <c r="PNH8" i="1"/>
  <c r="PNI8" i="1"/>
  <c r="PNJ8" i="1"/>
  <c r="PNK8" i="1"/>
  <c r="PNL8" i="1"/>
  <c r="PNM8" i="1"/>
  <c r="PNN8" i="1"/>
  <c r="PNO8" i="1"/>
  <c r="PNP8" i="1"/>
  <c r="PNQ8" i="1"/>
  <c r="PNR8" i="1"/>
  <c r="PNS8" i="1"/>
  <c r="PNT8" i="1"/>
  <c r="PNU8" i="1"/>
  <c r="PNV8" i="1"/>
  <c r="PNW8" i="1"/>
  <c r="PNX8" i="1"/>
  <c r="PNY8" i="1"/>
  <c r="PNZ8" i="1"/>
  <c r="POA8" i="1"/>
  <c r="POB8" i="1"/>
  <c r="POC8" i="1"/>
  <c r="POD8" i="1"/>
  <c r="POE8" i="1"/>
  <c r="POF8" i="1"/>
  <c r="POG8" i="1"/>
  <c r="POH8" i="1"/>
  <c r="POI8" i="1"/>
  <c r="POJ8" i="1"/>
  <c r="POK8" i="1"/>
  <c r="POL8" i="1"/>
  <c r="POM8" i="1"/>
  <c r="PON8" i="1"/>
  <c r="POO8" i="1"/>
  <c r="POP8" i="1"/>
  <c r="POQ8" i="1"/>
  <c r="POR8" i="1"/>
  <c r="POS8" i="1"/>
  <c r="POT8" i="1"/>
  <c r="POU8" i="1"/>
  <c r="POV8" i="1"/>
  <c r="POW8" i="1"/>
  <c r="POX8" i="1"/>
  <c r="POY8" i="1"/>
  <c r="POZ8" i="1"/>
  <c r="PPA8" i="1"/>
  <c r="PPB8" i="1"/>
  <c r="PPC8" i="1"/>
  <c r="PPD8" i="1"/>
  <c r="PPE8" i="1"/>
  <c r="PPF8" i="1"/>
  <c r="PPG8" i="1"/>
  <c r="PPH8" i="1"/>
  <c r="PPI8" i="1"/>
  <c r="PPJ8" i="1"/>
  <c r="PPK8" i="1"/>
  <c r="PPL8" i="1"/>
  <c r="PPM8" i="1"/>
  <c r="PPN8" i="1"/>
  <c r="PPO8" i="1"/>
  <c r="PPP8" i="1"/>
  <c r="PPQ8" i="1"/>
  <c r="PPR8" i="1"/>
  <c r="PPS8" i="1"/>
  <c r="PPT8" i="1"/>
  <c r="PPU8" i="1"/>
  <c r="PPV8" i="1"/>
  <c r="PPW8" i="1"/>
  <c r="PPX8" i="1"/>
  <c r="PPY8" i="1"/>
  <c r="PPZ8" i="1"/>
  <c r="PQA8" i="1"/>
  <c r="PQB8" i="1"/>
  <c r="PQC8" i="1"/>
  <c r="PQD8" i="1"/>
  <c r="PQE8" i="1"/>
  <c r="PQF8" i="1"/>
  <c r="PQG8" i="1"/>
  <c r="PQH8" i="1"/>
  <c r="PQI8" i="1"/>
  <c r="PQJ8" i="1"/>
  <c r="PQK8" i="1"/>
  <c r="PQL8" i="1"/>
  <c r="PQM8" i="1"/>
  <c r="PQN8" i="1"/>
  <c r="PQO8" i="1"/>
  <c r="PQP8" i="1"/>
  <c r="PQQ8" i="1"/>
  <c r="PQR8" i="1"/>
  <c r="PQS8" i="1"/>
  <c r="PQT8" i="1"/>
  <c r="PQU8" i="1"/>
  <c r="PQV8" i="1"/>
  <c r="PQW8" i="1"/>
  <c r="PQX8" i="1"/>
  <c r="PQY8" i="1"/>
  <c r="PQZ8" i="1"/>
  <c r="PRA8" i="1"/>
  <c r="PRB8" i="1"/>
  <c r="PRC8" i="1"/>
  <c r="PRD8" i="1"/>
  <c r="PRE8" i="1"/>
  <c r="PRF8" i="1"/>
  <c r="PRG8" i="1"/>
  <c r="PRH8" i="1"/>
  <c r="PRI8" i="1"/>
  <c r="PRJ8" i="1"/>
  <c r="PRK8" i="1"/>
  <c r="PRL8" i="1"/>
  <c r="PRM8" i="1"/>
  <c r="PRN8" i="1"/>
  <c r="PRO8" i="1"/>
  <c r="PRP8" i="1"/>
  <c r="PRQ8" i="1"/>
  <c r="PRR8" i="1"/>
  <c r="PRS8" i="1"/>
  <c r="PRT8" i="1"/>
  <c r="PRU8" i="1"/>
  <c r="PRV8" i="1"/>
  <c r="PRW8" i="1"/>
  <c r="PRX8" i="1"/>
  <c r="PRY8" i="1"/>
  <c r="PRZ8" i="1"/>
  <c r="PSA8" i="1"/>
  <c r="PSB8" i="1"/>
  <c r="PSC8" i="1"/>
  <c r="PSD8" i="1"/>
  <c r="PSE8" i="1"/>
  <c r="PSF8" i="1"/>
  <c r="PSG8" i="1"/>
  <c r="PSH8" i="1"/>
  <c r="PSI8" i="1"/>
  <c r="PSJ8" i="1"/>
  <c r="PSK8" i="1"/>
  <c r="PSL8" i="1"/>
  <c r="PSM8" i="1"/>
  <c r="PSN8" i="1"/>
  <c r="PSO8" i="1"/>
  <c r="PSP8" i="1"/>
  <c r="PSQ8" i="1"/>
  <c r="PSR8" i="1"/>
  <c r="PSS8" i="1"/>
  <c r="PST8" i="1"/>
  <c r="PSU8" i="1"/>
  <c r="PSV8" i="1"/>
  <c r="PSW8" i="1"/>
  <c r="PSX8" i="1"/>
  <c r="PSY8" i="1"/>
  <c r="PSZ8" i="1"/>
  <c r="PTA8" i="1"/>
  <c r="PTB8" i="1"/>
  <c r="PTC8" i="1"/>
  <c r="PTD8" i="1"/>
  <c r="PTE8" i="1"/>
  <c r="PTF8" i="1"/>
  <c r="PTG8" i="1"/>
  <c r="PTH8" i="1"/>
  <c r="PTI8" i="1"/>
  <c r="PTJ8" i="1"/>
  <c r="PTK8" i="1"/>
  <c r="PTL8" i="1"/>
  <c r="PTM8" i="1"/>
  <c r="PTN8" i="1"/>
  <c r="PTO8" i="1"/>
  <c r="PTP8" i="1"/>
  <c r="PTQ8" i="1"/>
  <c r="PTR8" i="1"/>
  <c r="PTS8" i="1"/>
  <c r="PTT8" i="1"/>
  <c r="PTU8" i="1"/>
  <c r="PTV8" i="1"/>
  <c r="PTW8" i="1"/>
  <c r="PTX8" i="1"/>
  <c r="PTY8" i="1"/>
  <c r="PTZ8" i="1"/>
  <c r="PUA8" i="1"/>
  <c r="PUB8" i="1"/>
  <c r="PUC8" i="1"/>
  <c r="PUD8" i="1"/>
  <c r="PUE8" i="1"/>
  <c r="PUF8" i="1"/>
  <c r="PUG8" i="1"/>
  <c r="PUH8" i="1"/>
  <c r="PUI8" i="1"/>
  <c r="PUJ8" i="1"/>
  <c r="PUK8" i="1"/>
  <c r="PUL8" i="1"/>
  <c r="PUM8" i="1"/>
  <c r="PUN8" i="1"/>
  <c r="PUO8" i="1"/>
  <c r="PUP8" i="1"/>
  <c r="PUQ8" i="1"/>
  <c r="PUR8" i="1"/>
  <c r="PUS8" i="1"/>
  <c r="PUT8" i="1"/>
  <c r="PUU8" i="1"/>
  <c r="PUV8" i="1"/>
  <c r="PUW8" i="1"/>
  <c r="PUX8" i="1"/>
  <c r="PUY8" i="1"/>
  <c r="PUZ8" i="1"/>
  <c r="PVA8" i="1"/>
  <c r="PVB8" i="1"/>
  <c r="PVC8" i="1"/>
  <c r="PVD8" i="1"/>
  <c r="PVE8" i="1"/>
  <c r="PVF8" i="1"/>
  <c r="PVG8" i="1"/>
  <c r="PVH8" i="1"/>
  <c r="PVI8" i="1"/>
  <c r="PVJ8" i="1"/>
  <c r="PVK8" i="1"/>
  <c r="PVL8" i="1"/>
  <c r="PVM8" i="1"/>
  <c r="PVN8" i="1"/>
  <c r="PVO8" i="1"/>
  <c r="PVP8" i="1"/>
  <c r="PVQ8" i="1"/>
  <c r="PVR8" i="1"/>
  <c r="PVS8" i="1"/>
  <c r="PVT8" i="1"/>
  <c r="PVU8" i="1"/>
  <c r="PVV8" i="1"/>
  <c r="PVW8" i="1"/>
  <c r="PVX8" i="1"/>
  <c r="PVY8" i="1"/>
  <c r="PVZ8" i="1"/>
  <c r="PWA8" i="1"/>
  <c r="PWB8" i="1"/>
  <c r="PWC8" i="1"/>
  <c r="PWD8" i="1"/>
  <c r="PWE8" i="1"/>
  <c r="PWF8" i="1"/>
  <c r="PWG8" i="1"/>
  <c r="PWH8" i="1"/>
  <c r="PWI8" i="1"/>
  <c r="PWJ8" i="1"/>
  <c r="PWK8" i="1"/>
  <c r="PWL8" i="1"/>
  <c r="PWM8" i="1"/>
  <c r="PWN8" i="1"/>
  <c r="PWO8" i="1"/>
  <c r="PWP8" i="1"/>
  <c r="PWQ8" i="1"/>
  <c r="PWR8" i="1"/>
  <c r="PWS8" i="1"/>
  <c r="PWT8" i="1"/>
  <c r="PWU8" i="1"/>
  <c r="PWV8" i="1"/>
  <c r="PWW8" i="1"/>
  <c r="PWX8" i="1"/>
  <c r="PWY8" i="1"/>
  <c r="PWZ8" i="1"/>
  <c r="PXA8" i="1"/>
  <c r="PXB8" i="1"/>
  <c r="PXC8" i="1"/>
  <c r="PXD8" i="1"/>
  <c r="PXE8" i="1"/>
  <c r="PXF8" i="1"/>
  <c r="PXG8" i="1"/>
  <c r="PXH8" i="1"/>
  <c r="PXI8" i="1"/>
  <c r="PXJ8" i="1"/>
  <c r="PXK8" i="1"/>
  <c r="PXL8" i="1"/>
  <c r="PXM8" i="1"/>
  <c r="PXN8" i="1"/>
  <c r="PXO8" i="1"/>
  <c r="PXP8" i="1"/>
  <c r="PXQ8" i="1"/>
  <c r="PXR8" i="1"/>
  <c r="PXS8" i="1"/>
  <c r="PXT8" i="1"/>
  <c r="PXU8" i="1"/>
  <c r="PXV8" i="1"/>
  <c r="PXW8" i="1"/>
  <c r="PXX8" i="1"/>
  <c r="PXY8" i="1"/>
  <c r="PXZ8" i="1"/>
  <c r="PYA8" i="1"/>
  <c r="PYB8" i="1"/>
  <c r="PYC8" i="1"/>
  <c r="PYD8" i="1"/>
  <c r="PYE8" i="1"/>
  <c r="PYF8" i="1"/>
  <c r="PYG8" i="1"/>
  <c r="PYH8" i="1"/>
  <c r="PYI8" i="1"/>
  <c r="PYJ8" i="1"/>
  <c r="PYK8" i="1"/>
  <c r="PYL8" i="1"/>
  <c r="PYM8" i="1"/>
  <c r="PYN8" i="1"/>
  <c r="PYO8" i="1"/>
  <c r="PYP8" i="1"/>
  <c r="PYQ8" i="1"/>
  <c r="PYR8" i="1"/>
  <c r="PYS8" i="1"/>
  <c r="PYT8" i="1"/>
  <c r="PYU8" i="1"/>
  <c r="PYV8" i="1"/>
  <c r="PYW8" i="1"/>
  <c r="PYX8" i="1"/>
  <c r="PYY8" i="1"/>
  <c r="PYZ8" i="1"/>
  <c r="PZA8" i="1"/>
  <c r="PZB8" i="1"/>
  <c r="PZC8" i="1"/>
  <c r="PZD8" i="1"/>
  <c r="PZE8" i="1"/>
  <c r="PZF8" i="1"/>
  <c r="PZG8" i="1"/>
  <c r="PZH8" i="1"/>
  <c r="PZI8" i="1"/>
  <c r="PZJ8" i="1"/>
  <c r="PZK8" i="1"/>
  <c r="PZL8" i="1"/>
  <c r="PZM8" i="1"/>
  <c r="PZN8" i="1"/>
  <c r="PZO8" i="1"/>
  <c r="PZP8" i="1"/>
  <c r="PZQ8" i="1"/>
  <c r="PZR8" i="1"/>
  <c r="PZS8" i="1"/>
  <c r="PZT8" i="1"/>
  <c r="PZU8" i="1"/>
  <c r="PZV8" i="1"/>
  <c r="PZW8" i="1"/>
  <c r="PZX8" i="1"/>
  <c r="PZY8" i="1"/>
  <c r="PZZ8" i="1"/>
  <c r="QAA8" i="1"/>
  <c r="QAB8" i="1"/>
  <c r="QAC8" i="1"/>
  <c r="QAD8" i="1"/>
  <c r="QAE8" i="1"/>
  <c r="QAF8" i="1"/>
  <c r="QAG8" i="1"/>
  <c r="QAH8" i="1"/>
  <c r="QAI8" i="1"/>
  <c r="QAJ8" i="1"/>
  <c r="QAK8" i="1"/>
  <c r="QAL8" i="1"/>
  <c r="QAM8" i="1"/>
  <c r="QAN8" i="1"/>
  <c r="QAO8" i="1"/>
  <c r="QAP8" i="1"/>
  <c r="QAQ8" i="1"/>
  <c r="QAR8" i="1"/>
  <c r="QAS8" i="1"/>
  <c r="QAT8" i="1"/>
  <c r="QAU8" i="1"/>
  <c r="QAV8" i="1"/>
  <c r="QAW8" i="1"/>
  <c r="QAX8" i="1"/>
  <c r="QAY8" i="1"/>
  <c r="QAZ8" i="1"/>
  <c r="QBA8" i="1"/>
  <c r="QBB8" i="1"/>
  <c r="QBC8" i="1"/>
  <c r="QBD8" i="1"/>
  <c r="QBE8" i="1"/>
  <c r="QBF8" i="1"/>
  <c r="QBG8" i="1"/>
  <c r="QBH8" i="1"/>
  <c r="QBI8" i="1"/>
  <c r="QBJ8" i="1"/>
  <c r="QBK8" i="1"/>
  <c r="QBL8" i="1"/>
  <c r="QBM8" i="1"/>
  <c r="QBN8" i="1"/>
  <c r="QBO8" i="1"/>
  <c r="QBP8" i="1"/>
  <c r="QBQ8" i="1"/>
  <c r="QBR8" i="1"/>
  <c r="QBS8" i="1"/>
  <c r="QBT8" i="1"/>
  <c r="QBU8" i="1"/>
  <c r="QBV8" i="1"/>
  <c r="QBW8" i="1"/>
  <c r="QBX8" i="1"/>
  <c r="QBY8" i="1"/>
  <c r="QBZ8" i="1"/>
  <c r="QCA8" i="1"/>
  <c r="QCB8" i="1"/>
  <c r="QCC8" i="1"/>
  <c r="QCD8" i="1"/>
  <c r="QCE8" i="1"/>
  <c r="QCF8" i="1"/>
  <c r="QCG8" i="1"/>
  <c r="QCH8" i="1"/>
  <c r="QCI8" i="1"/>
  <c r="QCJ8" i="1"/>
  <c r="QCK8" i="1"/>
  <c r="QCL8" i="1"/>
  <c r="QCM8" i="1"/>
  <c r="QCN8" i="1"/>
  <c r="QCO8" i="1"/>
  <c r="QCP8" i="1"/>
  <c r="QCQ8" i="1"/>
  <c r="QCR8" i="1"/>
  <c r="QCS8" i="1"/>
  <c r="QCT8" i="1"/>
  <c r="QCU8" i="1"/>
  <c r="QCV8" i="1"/>
  <c r="QCW8" i="1"/>
  <c r="QCX8" i="1"/>
  <c r="QCY8" i="1"/>
  <c r="QCZ8" i="1"/>
  <c r="QDA8" i="1"/>
  <c r="QDB8" i="1"/>
  <c r="QDC8" i="1"/>
  <c r="QDD8" i="1"/>
  <c r="QDE8" i="1"/>
  <c r="QDF8" i="1"/>
  <c r="QDG8" i="1"/>
  <c r="QDH8" i="1"/>
  <c r="QDI8" i="1"/>
  <c r="QDJ8" i="1"/>
  <c r="QDK8" i="1"/>
  <c r="QDL8" i="1"/>
  <c r="QDM8" i="1"/>
  <c r="QDN8" i="1"/>
  <c r="QDO8" i="1"/>
  <c r="QDP8" i="1"/>
  <c r="QDQ8" i="1"/>
  <c r="QDR8" i="1"/>
  <c r="QDS8" i="1"/>
  <c r="QDT8" i="1"/>
  <c r="QDU8" i="1"/>
  <c r="QDV8" i="1"/>
  <c r="QDW8" i="1"/>
  <c r="QDX8" i="1"/>
  <c r="QDY8" i="1"/>
  <c r="QDZ8" i="1"/>
  <c r="QEA8" i="1"/>
  <c r="QEB8" i="1"/>
  <c r="QEC8" i="1"/>
  <c r="QED8" i="1"/>
  <c r="QEE8" i="1"/>
  <c r="QEF8" i="1"/>
  <c r="QEG8" i="1"/>
  <c r="QEH8" i="1"/>
  <c r="QEI8" i="1"/>
  <c r="QEJ8" i="1"/>
  <c r="QEK8" i="1"/>
  <c r="QEL8" i="1"/>
  <c r="QEM8" i="1"/>
  <c r="QEN8" i="1"/>
  <c r="QEO8" i="1"/>
  <c r="QEP8" i="1"/>
  <c r="QEQ8" i="1"/>
  <c r="QER8" i="1"/>
  <c r="QES8" i="1"/>
  <c r="QET8" i="1"/>
  <c r="QEU8" i="1"/>
  <c r="QEV8" i="1"/>
  <c r="QEW8" i="1"/>
  <c r="QEX8" i="1"/>
  <c r="QEY8" i="1"/>
  <c r="QEZ8" i="1"/>
  <c r="QFA8" i="1"/>
  <c r="QFB8" i="1"/>
  <c r="QFC8" i="1"/>
  <c r="QFD8" i="1"/>
  <c r="QFE8" i="1"/>
  <c r="QFF8" i="1"/>
  <c r="QFG8" i="1"/>
  <c r="QFH8" i="1"/>
  <c r="QFI8" i="1"/>
  <c r="QFJ8" i="1"/>
  <c r="QFK8" i="1"/>
  <c r="QFL8" i="1"/>
  <c r="QFM8" i="1"/>
  <c r="QFN8" i="1"/>
  <c r="QFO8" i="1"/>
  <c r="QFP8" i="1"/>
  <c r="QFQ8" i="1"/>
  <c r="QFR8" i="1"/>
  <c r="QFS8" i="1"/>
  <c r="QFT8" i="1"/>
  <c r="QFU8" i="1"/>
  <c r="QFV8" i="1"/>
  <c r="QFW8" i="1"/>
  <c r="QFX8" i="1"/>
  <c r="QFY8" i="1"/>
  <c r="QFZ8" i="1"/>
  <c r="QGA8" i="1"/>
  <c r="QGB8" i="1"/>
  <c r="QGC8" i="1"/>
  <c r="QGD8" i="1"/>
  <c r="QGE8" i="1"/>
  <c r="QGF8" i="1"/>
  <c r="QGG8" i="1"/>
  <c r="QGH8" i="1"/>
  <c r="QGI8" i="1"/>
  <c r="QGJ8" i="1"/>
  <c r="QGK8" i="1"/>
  <c r="QGL8" i="1"/>
  <c r="QGM8" i="1"/>
  <c r="QGN8" i="1"/>
  <c r="QGO8" i="1"/>
  <c r="QGP8" i="1"/>
  <c r="QGQ8" i="1"/>
  <c r="QGR8" i="1"/>
  <c r="QGS8" i="1"/>
  <c r="QGT8" i="1"/>
  <c r="QGU8" i="1"/>
  <c r="QGV8" i="1"/>
  <c r="QGW8" i="1"/>
  <c r="QGX8" i="1"/>
  <c r="QGY8" i="1"/>
  <c r="QGZ8" i="1"/>
  <c r="QHA8" i="1"/>
  <c r="QHB8" i="1"/>
  <c r="QHC8" i="1"/>
  <c r="QHD8" i="1"/>
  <c r="QHE8" i="1"/>
  <c r="QHF8" i="1"/>
  <c r="QHG8" i="1"/>
  <c r="QHH8" i="1"/>
  <c r="QHI8" i="1"/>
  <c r="QHJ8" i="1"/>
  <c r="QHK8" i="1"/>
  <c r="QHL8" i="1"/>
  <c r="QHM8" i="1"/>
  <c r="QHN8" i="1"/>
  <c r="QHO8" i="1"/>
  <c r="QHP8" i="1"/>
  <c r="QHQ8" i="1"/>
  <c r="QHR8" i="1"/>
  <c r="QHS8" i="1"/>
  <c r="QHT8" i="1"/>
  <c r="QHU8" i="1"/>
  <c r="QHV8" i="1"/>
  <c r="QHW8" i="1"/>
  <c r="QHX8" i="1"/>
  <c r="QHY8" i="1"/>
  <c r="QHZ8" i="1"/>
  <c r="QIA8" i="1"/>
  <c r="QIB8" i="1"/>
  <c r="QIC8" i="1"/>
  <c r="QID8" i="1"/>
  <c r="QIE8" i="1"/>
  <c r="QIF8" i="1"/>
  <c r="QIG8" i="1"/>
  <c r="QIH8" i="1"/>
  <c r="QII8" i="1"/>
  <c r="QIJ8" i="1"/>
  <c r="QIK8" i="1"/>
  <c r="QIL8" i="1"/>
  <c r="QIM8" i="1"/>
  <c r="QIN8" i="1"/>
  <c r="QIO8" i="1"/>
  <c r="QIP8" i="1"/>
  <c r="QIQ8" i="1"/>
  <c r="QIR8" i="1"/>
  <c r="QIS8" i="1"/>
  <c r="QIT8" i="1"/>
  <c r="QIU8" i="1"/>
  <c r="QIV8" i="1"/>
  <c r="QIW8" i="1"/>
  <c r="QIX8" i="1"/>
  <c r="QIY8" i="1"/>
  <c r="QIZ8" i="1"/>
  <c r="QJA8" i="1"/>
  <c r="QJB8" i="1"/>
  <c r="QJC8" i="1"/>
  <c r="QJD8" i="1"/>
  <c r="QJE8" i="1"/>
  <c r="QJF8" i="1"/>
  <c r="QJG8" i="1"/>
  <c r="QJH8" i="1"/>
  <c r="QJI8" i="1"/>
  <c r="QJJ8" i="1"/>
  <c r="QJK8" i="1"/>
  <c r="QJL8" i="1"/>
  <c r="QJM8" i="1"/>
  <c r="QJN8" i="1"/>
  <c r="QJO8" i="1"/>
  <c r="QJP8" i="1"/>
  <c r="QJQ8" i="1"/>
  <c r="QJR8" i="1"/>
  <c r="QJS8" i="1"/>
  <c r="QJT8" i="1"/>
  <c r="QJU8" i="1"/>
  <c r="QJV8" i="1"/>
  <c r="QJW8" i="1"/>
  <c r="QJX8" i="1"/>
  <c r="QJY8" i="1"/>
  <c r="QJZ8" i="1"/>
  <c r="QKA8" i="1"/>
  <c r="QKB8" i="1"/>
  <c r="QKC8" i="1"/>
  <c r="QKD8" i="1"/>
  <c r="QKE8" i="1"/>
  <c r="QKF8" i="1"/>
  <c r="QKG8" i="1"/>
  <c r="QKH8" i="1"/>
  <c r="QKI8" i="1"/>
  <c r="QKJ8" i="1"/>
  <c r="QKK8" i="1"/>
  <c r="QKL8" i="1"/>
  <c r="QKM8" i="1"/>
  <c r="QKN8" i="1"/>
  <c r="QKO8" i="1"/>
  <c r="QKP8" i="1"/>
  <c r="QKQ8" i="1"/>
  <c r="QKR8" i="1"/>
  <c r="QKS8" i="1"/>
  <c r="QKT8" i="1"/>
  <c r="QKU8" i="1"/>
  <c r="QKV8" i="1"/>
  <c r="QKW8" i="1"/>
  <c r="QKX8" i="1"/>
  <c r="QKY8" i="1"/>
  <c r="QKZ8" i="1"/>
  <c r="QLA8" i="1"/>
  <c r="QLB8" i="1"/>
  <c r="QLC8" i="1"/>
  <c r="QLD8" i="1"/>
  <c r="QLE8" i="1"/>
  <c r="QLF8" i="1"/>
  <c r="QLG8" i="1"/>
  <c r="QLH8" i="1"/>
  <c r="QLI8" i="1"/>
  <c r="QLJ8" i="1"/>
  <c r="QLK8" i="1"/>
  <c r="QLL8" i="1"/>
  <c r="QLM8" i="1"/>
  <c r="QLN8" i="1"/>
  <c r="QLO8" i="1"/>
  <c r="QLP8" i="1"/>
  <c r="QLQ8" i="1"/>
  <c r="QLR8" i="1"/>
  <c r="QLS8" i="1"/>
  <c r="QLT8" i="1"/>
  <c r="QLU8" i="1"/>
  <c r="QLV8" i="1"/>
  <c r="QLW8" i="1"/>
  <c r="QLX8" i="1"/>
  <c r="QLY8" i="1"/>
  <c r="QLZ8" i="1"/>
  <c r="QMA8" i="1"/>
  <c r="QMB8" i="1"/>
  <c r="QMC8" i="1"/>
  <c r="QMD8" i="1"/>
  <c r="QME8" i="1"/>
  <c r="QMF8" i="1"/>
  <c r="QMG8" i="1"/>
  <c r="QMH8" i="1"/>
  <c r="QMI8" i="1"/>
  <c r="QMJ8" i="1"/>
  <c r="QMK8" i="1"/>
  <c r="QML8" i="1"/>
  <c r="QMM8" i="1"/>
  <c r="QMN8" i="1"/>
  <c r="QMO8" i="1"/>
  <c r="QMP8" i="1"/>
  <c r="QMQ8" i="1"/>
  <c r="QMR8" i="1"/>
  <c r="QMS8" i="1"/>
  <c r="QMT8" i="1"/>
  <c r="QMU8" i="1"/>
  <c r="QMV8" i="1"/>
  <c r="QMW8" i="1"/>
  <c r="QMX8" i="1"/>
  <c r="QMY8" i="1"/>
  <c r="QMZ8" i="1"/>
  <c r="QNA8" i="1"/>
  <c r="QNB8" i="1"/>
  <c r="QNC8" i="1"/>
  <c r="QND8" i="1"/>
  <c r="QNE8" i="1"/>
  <c r="QNF8" i="1"/>
  <c r="QNG8" i="1"/>
  <c r="QNH8" i="1"/>
  <c r="QNI8" i="1"/>
  <c r="QNJ8" i="1"/>
  <c r="QNK8" i="1"/>
  <c r="QNL8" i="1"/>
  <c r="QNM8" i="1"/>
  <c r="QNN8" i="1"/>
  <c r="QNO8" i="1"/>
  <c r="QNP8" i="1"/>
  <c r="QNQ8" i="1"/>
  <c r="QNR8" i="1"/>
  <c r="QNS8" i="1"/>
  <c r="QNT8" i="1"/>
  <c r="QNU8" i="1"/>
  <c r="QNV8" i="1"/>
  <c r="QNW8" i="1"/>
  <c r="QNX8" i="1"/>
  <c r="QNY8" i="1"/>
  <c r="QNZ8" i="1"/>
  <c r="QOA8" i="1"/>
  <c r="QOB8" i="1"/>
  <c r="QOC8" i="1"/>
  <c r="QOD8" i="1"/>
  <c r="QOE8" i="1"/>
  <c r="QOF8" i="1"/>
  <c r="QOG8" i="1"/>
  <c r="QOH8" i="1"/>
  <c r="QOI8" i="1"/>
  <c r="QOJ8" i="1"/>
  <c r="QOK8" i="1"/>
  <c r="QOL8" i="1"/>
  <c r="QOM8" i="1"/>
  <c r="QON8" i="1"/>
  <c r="QOO8" i="1"/>
  <c r="QOP8" i="1"/>
  <c r="QOQ8" i="1"/>
  <c r="QOR8" i="1"/>
  <c r="QOS8" i="1"/>
  <c r="QOT8" i="1"/>
  <c r="QOU8" i="1"/>
  <c r="QOV8" i="1"/>
  <c r="QOW8" i="1"/>
  <c r="QOX8" i="1"/>
  <c r="QOY8" i="1"/>
  <c r="QOZ8" i="1"/>
  <c r="QPA8" i="1"/>
  <c r="QPB8" i="1"/>
  <c r="QPC8" i="1"/>
  <c r="QPD8" i="1"/>
  <c r="QPE8" i="1"/>
  <c r="QPF8" i="1"/>
  <c r="QPG8" i="1"/>
  <c r="QPH8" i="1"/>
  <c r="QPI8" i="1"/>
  <c r="QPJ8" i="1"/>
  <c r="QPK8" i="1"/>
  <c r="QPL8" i="1"/>
  <c r="QPM8" i="1"/>
  <c r="QPN8" i="1"/>
  <c r="QPO8" i="1"/>
  <c r="QPP8" i="1"/>
  <c r="QPQ8" i="1"/>
  <c r="QPR8" i="1"/>
  <c r="QPS8" i="1"/>
  <c r="QPT8" i="1"/>
  <c r="QPU8" i="1"/>
  <c r="QPV8" i="1"/>
  <c r="QPW8" i="1"/>
  <c r="QPX8" i="1"/>
  <c r="QPY8" i="1"/>
  <c r="QPZ8" i="1"/>
  <c r="QQA8" i="1"/>
  <c r="QQB8" i="1"/>
  <c r="QQC8" i="1"/>
  <c r="QQD8" i="1"/>
  <c r="QQE8" i="1"/>
  <c r="QQF8" i="1"/>
  <c r="QQG8" i="1"/>
  <c r="QQH8" i="1"/>
  <c r="QQI8" i="1"/>
  <c r="QQJ8" i="1"/>
  <c r="QQK8" i="1"/>
  <c r="QQL8" i="1"/>
  <c r="QQM8" i="1"/>
  <c r="QQN8" i="1"/>
  <c r="QQO8" i="1"/>
  <c r="QQP8" i="1"/>
  <c r="QQQ8" i="1"/>
  <c r="QQR8" i="1"/>
  <c r="QQS8" i="1"/>
  <c r="QQT8" i="1"/>
  <c r="QQU8" i="1"/>
  <c r="QQV8" i="1"/>
  <c r="QQW8" i="1"/>
  <c r="QQX8" i="1"/>
  <c r="QQY8" i="1"/>
  <c r="QQZ8" i="1"/>
  <c r="QRA8" i="1"/>
  <c r="QRB8" i="1"/>
  <c r="QRC8" i="1"/>
  <c r="QRD8" i="1"/>
  <c r="QRE8" i="1"/>
  <c r="QRF8" i="1"/>
  <c r="QRG8" i="1"/>
  <c r="QRH8" i="1"/>
  <c r="QRI8" i="1"/>
  <c r="QRJ8" i="1"/>
  <c r="QRK8" i="1"/>
  <c r="QRL8" i="1"/>
  <c r="QRM8" i="1"/>
  <c r="QRN8" i="1"/>
  <c r="QRO8" i="1"/>
  <c r="QRP8" i="1"/>
  <c r="QRQ8" i="1"/>
  <c r="QRR8" i="1"/>
  <c r="QRS8" i="1"/>
  <c r="QRT8" i="1"/>
  <c r="QRU8" i="1"/>
  <c r="QRV8" i="1"/>
  <c r="QRW8" i="1"/>
  <c r="QRX8" i="1"/>
  <c r="QRY8" i="1"/>
  <c r="QRZ8" i="1"/>
  <c r="QSA8" i="1"/>
  <c r="QSB8" i="1"/>
  <c r="QSC8" i="1"/>
  <c r="QSD8" i="1"/>
  <c r="QSE8" i="1"/>
  <c r="QSF8" i="1"/>
  <c r="QSG8" i="1"/>
  <c r="QSH8" i="1"/>
  <c r="QSI8" i="1"/>
  <c r="QSJ8" i="1"/>
  <c r="QSK8" i="1"/>
  <c r="QSL8" i="1"/>
  <c r="QSM8" i="1"/>
  <c r="QSN8" i="1"/>
  <c r="QSO8" i="1"/>
  <c r="QSP8" i="1"/>
  <c r="QSQ8" i="1"/>
  <c r="QSR8" i="1"/>
  <c r="QSS8" i="1"/>
  <c r="QST8" i="1"/>
  <c r="QSU8" i="1"/>
  <c r="QSV8" i="1"/>
  <c r="QSW8" i="1"/>
  <c r="QSX8" i="1"/>
  <c r="QSY8" i="1"/>
  <c r="QSZ8" i="1"/>
  <c r="QTA8" i="1"/>
  <c r="QTB8" i="1"/>
  <c r="QTC8" i="1"/>
  <c r="QTD8" i="1"/>
  <c r="QTE8" i="1"/>
  <c r="QTF8" i="1"/>
  <c r="QTG8" i="1"/>
  <c r="QTH8" i="1"/>
  <c r="QTI8" i="1"/>
  <c r="QTJ8" i="1"/>
  <c r="QTK8" i="1"/>
  <c r="QTL8" i="1"/>
  <c r="QTM8" i="1"/>
  <c r="QTN8" i="1"/>
  <c r="QTO8" i="1"/>
  <c r="QTP8" i="1"/>
  <c r="QTQ8" i="1"/>
  <c r="QTR8" i="1"/>
  <c r="QTS8" i="1"/>
  <c r="QTT8" i="1"/>
  <c r="QTU8" i="1"/>
  <c r="QTV8" i="1"/>
  <c r="QTW8" i="1"/>
  <c r="QTX8" i="1"/>
  <c r="QTY8" i="1"/>
  <c r="QTZ8" i="1"/>
  <c r="QUA8" i="1"/>
  <c r="QUB8" i="1"/>
  <c r="QUC8" i="1"/>
  <c r="QUD8" i="1"/>
  <c r="QUE8" i="1"/>
  <c r="QUF8" i="1"/>
  <c r="QUG8" i="1"/>
  <c r="QUH8" i="1"/>
  <c r="QUI8" i="1"/>
  <c r="QUJ8" i="1"/>
  <c r="QUK8" i="1"/>
  <c r="QUL8" i="1"/>
  <c r="QUM8" i="1"/>
  <c r="QUN8" i="1"/>
  <c r="QUO8" i="1"/>
  <c r="QUP8" i="1"/>
  <c r="QUQ8" i="1"/>
  <c r="QUR8" i="1"/>
  <c r="QUS8" i="1"/>
  <c r="QUT8" i="1"/>
  <c r="QUU8" i="1"/>
  <c r="QUV8" i="1"/>
  <c r="QUW8" i="1"/>
  <c r="QUX8" i="1"/>
  <c r="QUY8" i="1"/>
  <c r="QUZ8" i="1"/>
  <c r="QVA8" i="1"/>
  <c r="QVB8" i="1"/>
  <c r="QVC8" i="1"/>
  <c r="QVD8" i="1"/>
  <c r="QVE8" i="1"/>
  <c r="QVF8" i="1"/>
  <c r="QVG8" i="1"/>
  <c r="QVH8" i="1"/>
  <c r="QVI8" i="1"/>
  <c r="QVJ8" i="1"/>
  <c r="QVK8" i="1"/>
  <c r="QVL8" i="1"/>
  <c r="QVM8" i="1"/>
  <c r="QVN8" i="1"/>
  <c r="QVO8" i="1"/>
  <c r="QVP8" i="1"/>
  <c r="QVQ8" i="1"/>
  <c r="QVR8" i="1"/>
  <c r="QVS8" i="1"/>
  <c r="QVT8" i="1"/>
  <c r="QVU8" i="1"/>
  <c r="QVV8" i="1"/>
  <c r="QVW8" i="1"/>
  <c r="QVX8" i="1"/>
  <c r="QVY8" i="1"/>
  <c r="QVZ8" i="1"/>
  <c r="QWA8" i="1"/>
  <c r="QWB8" i="1"/>
  <c r="QWC8" i="1"/>
  <c r="QWD8" i="1"/>
  <c r="QWE8" i="1"/>
  <c r="QWF8" i="1"/>
  <c r="QWG8" i="1"/>
  <c r="QWH8" i="1"/>
  <c r="QWI8" i="1"/>
  <c r="QWJ8" i="1"/>
  <c r="QWK8" i="1"/>
  <c r="QWL8" i="1"/>
  <c r="QWM8" i="1"/>
  <c r="QWN8" i="1"/>
  <c r="QWO8" i="1"/>
  <c r="QWP8" i="1"/>
  <c r="QWQ8" i="1"/>
  <c r="QWR8" i="1"/>
  <c r="QWS8" i="1"/>
  <c r="QWT8" i="1"/>
  <c r="QWU8" i="1"/>
  <c r="QWV8" i="1"/>
  <c r="QWW8" i="1"/>
  <c r="QWX8" i="1"/>
  <c r="QWY8" i="1"/>
  <c r="QWZ8" i="1"/>
  <c r="QXA8" i="1"/>
  <c r="QXB8" i="1"/>
  <c r="QXC8" i="1"/>
  <c r="QXD8" i="1"/>
  <c r="QXE8" i="1"/>
  <c r="QXF8" i="1"/>
  <c r="QXG8" i="1"/>
  <c r="QXH8" i="1"/>
  <c r="QXI8" i="1"/>
  <c r="QXJ8" i="1"/>
  <c r="QXK8" i="1"/>
  <c r="QXL8" i="1"/>
  <c r="QXM8" i="1"/>
  <c r="QXN8" i="1"/>
  <c r="QXO8" i="1"/>
  <c r="QXP8" i="1"/>
  <c r="QXQ8" i="1"/>
  <c r="QXR8" i="1"/>
  <c r="QXS8" i="1"/>
  <c r="QXT8" i="1"/>
  <c r="QXU8" i="1"/>
  <c r="QXV8" i="1"/>
  <c r="QXW8" i="1"/>
  <c r="QXX8" i="1"/>
  <c r="QXY8" i="1"/>
  <c r="QXZ8" i="1"/>
  <c r="QYA8" i="1"/>
  <c r="QYB8" i="1"/>
  <c r="QYC8" i="1"/>
  <c r="QYD8" i="1"/>
  <c r="QYE8" i="1"/>
  <c r="QYF8" i="1"/>
  <c r="QYG8" i="1"/>
  <c r="QYH8" i="1"/>
  <c r="QYI8" i="1"/>
  <c r="QYJ8" i="1"/>
  <c r="QYK8" i="1"/>
  <c r="QYL8" i="1"/>
  <c r="QYM8" i="1"/>
  <c r="QYN8" i="1"/>
  <c r="QYO8" i="1"/>
  <c r="QYP8" i="1"/>
  <c r="QYQ8" i="1"/>
  <c r="QYR8" i="1"/>
  <c r="QYS8" i="1"/>
  <c r="QYT8" i="1"/>
  <c r="QYU8" i="1"/>
  <c r="QYV8" i="1"/>
  <c r="QYW8" i="1"/>
  <c r="QYX8" i="1"/>
  <c r="QYY8" i="1"/>
  <c r="QYZ8" i="1"/>
  <c r="QZA8" i="1"/>
  <c r="QZB8" i="1"/>
  <c r="QZC8" i="1"/>
  <c r="QZD8" i="1"/>
  <c r="QZE8" i="1"/>
  <c r="QZF8" i="1"/>
  <c r="QZG8" i="1"/>
  <c r="QZH8" i="1"/>
  <c r="QZI8" i="1"/>
  <c r="QZJ8" i="1"/>
  <c r="QZK8" i="1"/>
  <c r="QZL8" i="1"/>
  <c r="QZM8" i="1"/>
  <c r="QZN8" i="1"/>
  <c r="QZO8" i="1"/>
  <c r="QZP8" i="1"/>
  <c r="QZQ8" i="1"/>
  <c r="QZR8" i="1"/>
  <c r="QZS8" i="1"/>
  <c r="QZT8" i="1"/>
  <c r="QZU8" i="1"/>
  <c r="QZV8" i="1"/>
  <c r="QZW8" i="1"/>
  <c r="QZX8" i="1"/>
  <c r="QZY8" i="1"/>
  <c r="QZZ8" i="1"/>
  <c r="RAA8" i="1"/>
  <c r="RAB8" i="1"/>
  <c r="RAC8" i="1"/>
  <c r="RAD8" i="1"/>
  <c r="RAE8" i="1"/>
  <c r="RAF8" i="1"/>
  <c r="RAG8" i="1"/>
  <c r="RAH8" i="1"/>
  <c r="RAI8" i="1"/>
  <c r="RAJ8" i="1"/>
  <c r="RAK8" i="1"/>
  <c r="RAL8" i="1"/>
  <c r="RAM8" i="1"/>
  <c r="RAN8" i="1"/>
  <c r="RAO8" i="1"/>
  <c r="RAP8" i="1"/>
  <c r="RAQ8" i="1"/>
  <c r="RAR8" i="1"/>
  <c r="RAS8" i="1"/>
  <c r="RAT8" i="1"/>
  <c r="RAU8" i="1"/>
  <c r="RAV8" i="1"/>
  <c r="RAW8" i="1"/>
  <c r="RAX8" i="1"/>
  <c r="RAY8" i="1"/>
  <c r="RAZ8" i="1"/>
  <c r="RBA8" i="1"/>
  <c r="RBB8" i="1"/>
  <c r="RBC8" i="1"/>
  <c r="RBD8" i="1"/>
  <c r="RBE8" i="1"/>
  <c r="RBF8" i="1"/>
  <c r="RBG8" i="1"/>
  <c r="RBH8" i="1"/>
  <c r="RBI8" i="1"/>
  <c r="RBJ8" i="1"/>
  <c r="RBK8" i="1"/>
  <c r="RBL8" i="1"/>
  <c r="RBM8" i="1"/>
  <c r="RBN8" i="1"/>
  <c r="RBO8" i="1"/>
  <c r="RBP8" i="1"/>
  <c r="RBQ8" i="1"/>
  <c r="RBR8" i="1"/>
  <c r="RBS8" i="1"/>
  <c r="RBT8" i="1"/>
  <c r="RBU8" i="1"/>
  <c r="RBV8" i="1"/>
  <c r="RBW8" i="1"/>
  <c r="RBX8" i="1"/>
  <c r="RBY8" i="1"/>
  <c r="RBZ8" i="1"/>
  <c r="RCA8" i="1"/>
  <c r="RCB8" i="1"/>
  <c r="RCC8" i="1"/>
  <c r="RCD8" i="1"/>
  <c r="RCE8" i="1"/>
  <c r="RCF8" i="1"/>
  <c r="RCG8" i="1"/>
  <c r="RCH8" i="1"/>
  <c r="RCI8" i="1"/>
  <c r="RCJ8" i="1"/>
  <c r="RCK8" i="1"/>
  <c r="RCL8" i="1"/>
  <c r="RCM8" i="1"/>
  <c r="RCN8" i="1"/>
  <c r="RCO8" i="1"/>
  <c r="RCP8" i="1"/>
  <c r="RCQ8" i="1"/>
  <c r="RCR8" i="1"/>
  <c r="RCS8" i="1"/>
  <c r="RCT8" i="1"/>
  <c r="RCU8" i="1"/>
  <c r="RCV8" i="1"/>
  <c r="RCW8" i="1"/>
  <c r="RCX8" i="1"/>
  <c r="RCY8" i="1"/>
  <c r="RCZ8" i="1"/>
  <c r="RDA8" i="1"/>
  <c r="RDB8" i="1"/>
  <c r="RDC8" i="1"/>
  <c r="RDD8" i="1"/>
  <c r="RDE8" i="1"/>
  <c r="RDF8" i="1"/>
  <c r="RDG8" i="1"/>
  <c r="RDH8" i="1"/>
  <c r="RDI8" i="1"/>
  <c r="RDJ8" i="1"/>
  <c r="RDK8" i="1"/>
  <c r="RDL8" i="1"/>
  <c r="RDM8" i="1"/>
  <c r="RDN8" i="1"/>
  <c r="RDO8" i="1"/>
  <c r="RDP8" i="1"/>
  <c r="RDQ8" i="1"/>
  <c r="RDR8" i="1"/>
  <c r="RDS8" i="1"/>
  <c r="RDT8" i="1"/>
  <c r="RDU8" i="1"/>
  <c r="RDV8" i="1"/>
  <c r="RDW8" i="1"/>
  <c r="RDX8" i="1"/>
  <c r="RDY8" i="1"/>
  <c r="RDZ8" i="1"/>
  <c r="REA8" i="1"/>
  <c r="REB8" i="1"/>
  <c r="REC8" i="1"/>
  <c r="RED8" i="1"/>
  <c r="REE8" i="1"/>
  <c r="REF8" i="1"/>
  <c r="REG8" i="1"/>
  <c r="REH8" i="1"/>
  <c r="REI8" i="1"/>
  <c r="REJ8" i="1"/>
  <c r="REK8" i="1"/>
  <c r="REL8" i="1"/>
  <c r="REM8" i="1"/>
  <c r="REN8" i="1"/>
  <c r="REO8" i="1"/>
  <c r="REP8" i="1"/>
  <c r="REQ8" i="1"/>
  <c r="RER8" i="1"/>
  <c r="RES8" i="1"/>
  <c r="RET8" i="1"/>
  <c r="REU8" i="1"/>
  <c r="REV8" i="1"/>
  <c r="REW8" i="1"/>
  <c r="REX8" i="1"/>
  <c r="REY8" i="1"/>
  <c r="REZ8" i="1"/>
  <c r="RFA8" i="1"/>
  <c r="RFB8" i="1"/>
  <c r="RFC8" i="1"/>
  <c r="RFD8" i="1"/>
  <c r="RFE8" i="1"/>
  <c r="RFF8" i="1"/>
  <c r="RFG8" i="1"/>
  <c r="RFH8" i="1"/>
  <c r="RFI8" i="1"/>
  <c r="RFJ8" i="1"/>
  <c r="RFK8" i="1"/>
  <c r="RFL8" i="1"/>
  <c r="RFM8" i="1"/>
  <c r="RFN8" i="1"/>
  <c r="RFO8" i="1"/>
  <c r="RFP8" i="1"/>
  <c r="RFQ8" i="1"/>
  <c r="RFR8" i="1"/>
  <c r="RFS8" i="1"/>
  <c r="RFT8" i="1"/>
  <c r="RFU8" i="1"/>
  <c r="RFV8" i="1"/>
  <c r="RFW8" i="1"/>
  <c r="RFX8" i="1"/>
  <c r="RFY8" i="1"/>
  <c r="RFZ8" i="1"/>
  <c r="RGA8" i="1"/>
  <c r="RGB8" i="1"/>
  <c r="RGC8" i="1"/>
  <c r="RGD8" i="1"/>
  <c r="RGE8" i="1"/>
  <c r="RGF8" i="1"/>
  <c r="RGG8" i="1"/>
  <c r="RGH8" i="1"/>
  <c r="RGI8" i="1"/>
  <c r="RGJ8" i="1"/>
  <c r="RGK8" i="1"/>
  <c r="RGL8" i="1"/>
  <c r="RGM8" i="1"/>
  <c r="RGN8" i="1"/>
  <c r="RGO8" i="1"/>
  <c r="RGP8" i="1"/>
  <c r="RGQ8" i="1"/>
  <c r="RGR8" i="1"/>
  <c r="RGS8" i="1"/>
  <c r="RGT8" i="1"/>
  <c r="RGU8" i="1"/>
  <c r="RGV8" i="1"/>
  <c r="RGW8" i="1"/>
  <c r="RGX8" i="1"/>
  <c r="RGY8" i="1"/>
  <c r="RGZ8" i="1"/>
  <c r="RHA8" i="1"/>
  <c r="RHB8" i="1"/>
  <c r="RHC8" i="1"/>
  <c r="RHD8" i="1"/>
  <c r="RHE8" i="1"/>
  <c r="RHF8" i="1"/>
  <c r="RHG8" i="1"/>
  <c r="RHH8" i="1"/>
  <c r="RHI8" i="1"/>
  <c r="RHJ8" i="1"/>
  <c r="RHK8" i="1"/>
  <c r="RHL8" i="1"/>
  <c r="RHM8" i="1"/>
  <c r="RHN8" i="1"/>
  <c r="RHO8" i="1"/>
  <c r="RHP8" i="1"/>
  <c r="RHQ8" i="1"/>
  <c r="RHR8" i="1"/>
  <c r="RHS8" i="1"/>
  <c r="RHT8" i="1"/>
  <c r="RHU8" i="1"/>
  <c r="RHV8" i="1"/>
  <c r="RHW8" i="1"/>
  <c r="RHX8" i="1"/>
  <c r="RHY8" i="1"/>
  <c r="RHZ8" i="1"/>
  <c r="RIA8" i="1"/>
  <c r="RIB8" i="1"/>
  <c r="RIC8" i="1"/>
  <c r="RID8" i="1"/>
  <c r="RIE8" i="1"/>
  <c r="RIF8" i="1"/>
  <c r="RIG8" i="1"/>
  <c r="RIH8" i="1"/>
  <c r="RII8" i="1"/>
  <c r="RIJ8" i="1"/>
  <c r="RIK8" i="1"/>
  <c r="RIL8" i="1"/>
  <c r="RIM8" i="1"/>
  <c r="RIN8" i="1"/>
  <c r="RIO8" i="1"/>
  <c r="RIP8" i="1"/>
  <c r="RIQ8" i="1"/>
  <c r="RIR8" i="1"/>
  <c r="RIS8" i="1"/>
  <c r="RIT8" i="1"/>
  <c r="RIU8" i="1"/>
  <c r="RIV8" i="1"/>
  <c r="RIW8" i="1"/>
  <c r="RIX8" i="1"/>
  <c r="RIY8" i="1"/>
  <c r="RIZ8" i="1"/>
  <c r="RJA8" i="1"/>
  <c r="RJB8" i="1"/>
  <c r="RJC8" i="1"/>
  <c r="RJD8" i="1"/>
  <c r="RJE8" i="1"/>
  <c r="RJF8" i="1"/>
  <c r="RJG8" i="1"/>
  <c r="RJH8" i="1"/>
  <c r="RJI8" i="1"/>
  <c r="RJJ8" i="1"/>
  <c r="RJK8" i="1"/>
  <c r="RJL8" i="1"/>
  <c r="RJM8" i="1"/>
  <c r="RJN8" i="1"/>
  <c r="RJO8" i="1"/>
  <c r="RJP8" i="1"/>
  <c r="RJQ8" i="1"/>
  <c r="RJR8" i="1"/>
  <c r="RJS8" i="1"/>
  <c r="RJT8" i="1"/>
  <c r="RJU8" i="1"/>
  <c r="RJV8" i="1"/>
  <c r="RJW8" i="1"/>
  <c r="RJX8" i="1"/>
  <c r="RJY8" i="1"/>
  <c r="RJZ8" i="1"/>
  <c r="RKA8" i="1"/>
  <c r="RKB8" i="1"/>
  <c r="RKC8" i="1"/>
  <c r="RKD8" i="1"/>
  <c r="RKE8" i="1"/>
  <c r="RKF8" i="1"/>
  <c r="RKG8" i="1"/>
  <c r="RKH8" i="1"/>
  <c r="RKI8" i="1"/>
  <c r="RKJ8" i="1"/>
  <c r="RKK8" i="1"/>
  <c r="RKL8" i="1"/>
  <c r="RKM8" i="1"/>
  <c r="RKN8" i="1"/>
  <c r="RKO8" i="1"/>
  <c r="RKP8" i="1"/>
  <c r="RKQ8" i="1"/>
  <c r="RKR8" i="1"/>
  <c r="RKS8" i="1"/>
  <c r="RKT8" i="1"/>
  <c r="RKU8" i="1"/>
  <c r="RKV8" i="1"/>
  <c r="RKW8" i="1"/>
  <c r="RKX8" i="1"/>
  <c r="RKY8" i="1"/>
  <c r="RKZ8" i="1"/>
  <c r="RLA8" i="1"/>
  <c r="RLB8" i="1"/>
  <c r="RLC8" i="1"/>
  <c r="RLD8" i="1"/>
  <c r="RLE8" i="1"/>
  <c r="RLF8" i="1"/>
  <c r="RLG8" i="1"/>
  <c r="RLH8" i="1"/>
  <c r="RLI8" i="1"/>
  <c r="RLJ8" i="1"/>
  <c r="RLK8" i="1"/>
  <c r="RLL8" i="1"/>
  <c r="RLM8" i="1"/>
  <c r="RLN8" i="1"/>
  <c r="RLO8" i="1"/>
  <c r="RLP8" i="1"/>
  <c r="RLQ8" i="1"/>
  <c r="RLR8" i="1"/>
  <c r="RLS8" i="1"/>
  <c r="RLT8" i="1"/>
  <c r="RLU8" i="1"/>
  <c r="RLV8" i="1"/>
  <c r="RLW8" i="1"/>
  <c r="RLX8" i="1"/>
  <c r="RLY8" i="1"/>
  <c r="RLZ8" i="1"/>
  <c r="RMA8" i="1"/>
  <c r="RMB8" i="1"/>
  <c r="RMC8" i="1"/>
  <c r="RMD8" i="1"/>
  <c r="RME8" i="1"/>
  <c r="RMF8" i="1"/>
  <c r="RMG8" i="1"/>
  <c r="RMH8" i="1"/>
  <c r="RMI8" i="1"/>
  <c r="RMJ8" i="1"/>
  <c r="RMK8" i="1"/>
  <c r="RML8" i="1"/>
  <c r="RMM8" i="1"/>
  <c r="RMN8" i="1"/>
  <c r="RMO8" i="1"/>
  <c r="RMP8" i="1"/>
  <c r="RMQ8" i="1"/>
  <c r="RMR8" i="1"/>
  <c r="RMS8" i="1"/>
  <c r="RMT8" i="1"/>
  <c r="RMU8" i="1"/>
  <c r="RMV8" i="1"/>
  <c r="RMW8" i="1"/>
  <c r="RMX8" i="1"/>
  <c r="RMY8" i="1"/>
  <c r="RMZ8" i="1"/>
  <c r="RNA8" i="1"/>
  <c r="RNB8" i="1"/>
  <c r="RNC8" i="1"/>
  <c r="RND8" i="1"/>
  <c r="RNE8" i="1"/>
  <c r="RNF8" i="1"/>
  <c r="RNG8" i="1"/>
  <c r="RNH8" i="1"/>
  <c r="RNI8" i="1"/>
  <c r="RNJ8" i="1"/>
  <c r="RNK8" i="1"/>
  <c r="RNL8" i="1"/>
  <c r="RNM8" i="1"/>
  <c r="RNN8" i="1"/>
  <c r="RNO8" i="1"/>
  <c r="RNP8" i="1"/>
  <c r="RNQ8" i="1"/>
  <c r="RNR8" i="1"/>
  <c r="RNS8" i="1"/>
  <c r="RNT8" i="1"/>
  <c r="RNU8" i="1"/>
  <c r="RNV8" i="1"/>
  <c r="RNW8" i="1"/>
  <c r="RNX8" i="1"/>
  <c r="RNY8" i="1"/>
  <c r="RNZ8" i="1"/>
  <c r="ROA8" i="1"/>
  <c r="ROB8" i="1"/>
  <c r="ROC8" i="1"/>
  <c r="ROD8" i="1"/>
  <c r="ROE8" i="1"/>
  <c r="ROF8" i="1"/>
  <c r="ROG8" i="1"/>
  <c r="ROH8" i="1"/>
  <c r="ROI8" i="1"/>
  <c r="ROJ8" i="1"/>
  <c r="ROK8" i="1"/>
  <c r="ROL8" i="1"/>
  <c r="ROM8" i="1"/>
  <c r="RON8" i="1"/>
  <c r="ROO8" i="1"/>
  <c r="ROP8" i="1"/>
  <c r="ROQ8" i="1"/>
  <c r="ROR8" i="1"/>
  <c r="ROS8" i="1"/>
  <c r="ROT8" i="1"/>
  <c r="ROU8" i="1"/>
  <c r="ROV8" i="1"/>
  <c r="ROW8" i="1"/>
  <c r="ROX8" i="1"/>
  <c r="ROY8" i="1"/>
  <c r="ROZ8" i="1"/>
  <c r="RPA8" i="1"/>
  <c r="RPB8" i="1"/>
  <c r="RPC8" i="1"/>
  <c r="RPD8" i="1"/>
  <c r="RPE8" i="1"/>
  <c r="RPF8" i="1"/>
  <c r="RPG8" i="1"/>
  <c r="RPH8" i="1"/>
  <c r="RPI8" i="1"/>
  <c r="RPJ8" i="1"/>
  <c r="RPK8" i="1"/>
  <c r="RPL8" i="1"/>
  <c r="RPM8" i="1"/>
  <c r="RPN8" i="1"/>
  <c r="RPO8" i="1"/>
  <c r="RPP8" i="1"/>
  <c r="RPQ8" i="1"/>
  <c r="RPR8" i="1"/>
  <c r="RPS8" i="1"/>
  <c r="RPT8" i="1"/>
  <c r="RPU8" i="1"/>
  <c r="RPV8" i="1"/>
  <c r="RPW8" i="1"/>
  <c r="RPX8" i="1"/>
  <c r="RPY8" i="1"/>
  <c r="RPZ8" i="1"/>
  <c r="RQA8" i="1"/>
  <c r="RQB8" i="1"/>
  <c r="RQC8" i="1"/>
  <c r="RQD8" i="1"/>
  <c r="RQE8" i="1"/>
  <c r="RQF8" i="1"/>
  <c r="RQG8" i="1"/>
  <c r="RQH8" i="1"/>
  <c r="RQI8" i="1"/>
  <c r="RQJ8" i="1"/>
  <c r="RQK8" i="1"/>
  <c r="RQL8" i="1"/>
  <c r="RQM8" i="1"/>
  <c r="RQN8" i="1"/>
  <c r="RQO8" i="1"/>
  <c r="RQP8" i="1"/>
  <c r="RQQ8" i="1"/>
  <c r="RQR8" i="1"/>
  <c r="RQS8" i="1"/>
  <c r="RQT8" i="1"/>
  <c r="RQU8" i="1"/>
  <c r="RQV8" i="1"/>
  <c r="RQW8" i="1"/>
  <c r="RQX8" i="1"/>
  <c r="RQY8" i="1"/>
  <c r="RQZ8" i="1"/>
  <c r="RRA8" i="1"/>
  <c r="RRB8" i="1"/>
  <c r="RRC8" i="1"/>
  <c r="RRD8" i="1"/>
  <c r="RRE8" i="1"/>
  <c r="RRF8" i="1"/>
  <c r="RRG8" i="1"/>
  <c r="RRH8" i="1"/>
  <c r="RRI8" i="1"/>
  <c r="RRJ8" i="1"/>
  <c r="RRK8" i="1"/>
  <c r="RRL8" i="1"/>
  <c r="RRM8" i="1"/>
  <c r="RRN8" i="1"/>
  <c r="RRO8" i="1"/>
  <c r="RRP8" i="1"/>
  <c r="RRQ8" i="1"/>
  <c r="RRR8" i="1"/>
  <c r="RRS8" i="1"/>
  <c r="RRT8" i="1"/>
  <c r="RRU8" i="1"/>
  <c r="RRV8" i="1"/>
  <c r="RRW8" i="1"/>
  <c r="RRX8" i="1"/>
  <c r="RRY8" i="1"/>
  <c r="RRZ8" i="1"/>
  <c r="RSA8" i="1"/>
  <c r="RSB8" i="1"/>
  <c r="RSC8" i="1"/>
  <c r="RSD8" i="1"/>
  <c r="RSE8" i="1"/>
  <c r="RSF8" i="1"/>
  <c r="RSG8" i="1"/>
  <c r="RSH8" i="1"/>
  <c r="RSI8" i="1"/>
  <c r="RSJ8" i="1"/>
  <c r="RSK8" i="1"/>
  <c r="RSL8" i="1"/>
  <c r="RSM8" i="1"/>
  <c r="RSN8" i="1"/>
  <c r="RSO8" i="1"/>
  <c r="RSP8" i="1"/>
  <c r="RSQ8" i="1"/>
  <c r="RSR8" i="1"/>
  <c r="RSS8" i="1"/>
  <c r="RST8" i="1"/>
  <c r="RSU8" i="1"/>
  <c r="RSV8" i="1"/>
  <c r="RSW8" i="1"/>
  <c r="RSX8" i="1"/>
  <c r="RSY8" i="1"/>
  <c r="RSZ8" i="1"/>
  <c r="RTA8" i="1"/>
  <c r="RTB8" i="1"/>
  <c r="RTC8" i="1"/>
  <c r="RTD8" i="1"/>
  <c r="RTE8" i="1"/>
  <c r="RTF8" i="1"/>
  <c r="RTG8" i="1"/>
  <c r="RTH8" i="1"/>
  <c r="RTI8" i="1"/>
  <c r="RTJ8" i="1"/>
  <c r="RTK8" i="1"/>
  <c r="RTL8" i="1"/>
  <c r="RTM8" i="1"/>
  <c r="RTN8" i="1"/>
  <c r="RTO8" i="1"/>
  <c r="RTP8" i="1"/>
  <c r="RTQ8" i="1"/>
  <c r="RTR8" i="1"/>
  <c r="RTS8" i="1"/>
  <c r="RTT8" i="1"/>
  <c r="RTU8" i="1"/>
  <c r="RTV8" i="1"/>
  <c r="RTW8" i="1"/>
  <c r="RTX8" i="1"/>
  <c r="RTY8" i="1"/>
  <c r="RTZ8" i="1"/>
  <c r="RUA8" i="1"/>
  <c r="RUB8" i="1"/>
  <c r="RUC8" i="1"/>
  <c r="RUD8" i="1"/>
  <c r="RUE8" i="1"/>
  <c r="RUF8" i="1"/>
  <c r="RUG8" i="1"/>
  <c r="RUH8" i="1"/>
  <c r="RUI8" i="1"/>
  <c r="RUJ8" i="1"/>
  <c r="RUK8" i="1"/>
  <c r="RUL8" i="1"/>
  <c r="RUM8" i="1"/>
  <c r="RUN8" i="1"/>
  <c r="RUO8" i="1"/>
  <c r="RUP8" i="1"/>
  <c r="RUQ8" i="1"/>
  <c r="RUR8" i="1"/>
  <c r="RUS8" i="1"/>
  <c r="RUT8" i="1"/>
  <c r="RUU8" i="1"/>
  <c r="RUV8" i="1"/>
  <c r="RUW8" i="1"/>
  <c r="RUX8" i="1"/>
  <c r="RUY8" i="1"/>
  <c r="RUZ8" i="1"/>
  <c r="RVA8" i="1"/>
  <c r="RVB8" i="1"/>
  <c r="RVC8" i="1"/>
  <c r="RVD8" i="1"/>
  <c r="RVE8" i="1"/>
  <c r="RVF8" i="1"/>
  <c r="RVG8" i="1"/>
  <c r="RVH8" i="1"/>
  <c r="RVI8" i="1"/>
  <c r="RVJ8" i="1"/>
  <c r="RVK8" i="1"/>
  <c r="RVL8" i="1"/>
  <c r="RVM8" i="1"/>
  <c r="RVN8" i="1"/>
  <c r="RVO8" i="1"/>
  <c r="RVP8" i="1"/>
  <c r="RVQ8" i="1"/>
  <c r="RVR8" i="1"/>
  <c r="RVS8" i="1"/>
  <c r="RVT8" i="1"/>
  <c r="RVU8" i="1"/>
  <c r="RVV8" i="1"/>
  <c r="RVW8" i="1"/>
  <c r="RVX8" i="1"/>
  <c r="RVY8" i="1"/>
  <c r="RVZ8" i="1"/>
  <c r="RWA8" i="1"/>
  <c r="RWB8" i="1"/>
  <c r="RWC8" i="1"/>
  <c r="RWD8" i="1"/>
  <c r="RWE8" i="1"/>
  <c r="RWF8" i="1"/>
  <c r="RWG8" i="1"/>
  <c r="RWH8" i="1"/>
  <c r="RWI8" i="1"/>
  <c r="RWJ8" i="1"/>
  <c r="RWK8" i="1"/>
  <c r="RWL8" i="1"/>
  <c r="RWM8" i="1"/>
  <c r="RWN8" i="1"/>
  <c r="RWO8" i="1"/>
  <c r="RWP8" i="1"/>
  <c r="RWQ8" i="1"/>
  <c r="RWR8" i="1"/>
  <c r="RWS8" i="1"/>
  <c r="RWT8" i="1"/>
  <c r="RWU8" i="1"/>
  <c r="RWV8" i="1"/>
  <c r="RWW8" i="1"/>
  <c r="RWX8" i="1"/>
  <c r="RWY8" i="1"/>
  <c r="RWZ8" i="1"/>
  <c r="RXA8" i="1"/>
  <c r="RXB8" i="1"/>
  <c r="RXC8" i="1"/>
  <c r="RXD8" i="1"/>
  <c r="RXE8" i="1"/>
  <c r="RXF8" i="1"/>
  <c r="RXG8" i="1"/>
  <c r="RXH8" i="1"/>
  <c r="RXI8" i="1"/>
  <c r="RXJ8" i="1"/>
  <c r="RXK8" i="1"/>
  <c r="RXL8" i="1"/>
  <c r="RXM8" i="1"/>
  <c r="RXN8" i="1"/>
  <c r="RXO8" i="1"/>
  <c r="RXP8" i="1"/>
  <c r="RXQ8" i="1"/>
  <c r="RXR8" i="1"/>
  <c r="RXS8" i="1"/>
  <c r="RXT8" i="1"/>
  <c r="RXU8" i="1"/>
  <c r="RXV8" i="1"/>
  <c r="RXW8" i="1"/>
  <c r="RXX8" i="1"/>
  <c r="RXY8" i="1"/>
  <c r="RXZ8" i="1"/>
  <c r="RYA8" i="1"/>
  <c r="RYB8" i="1"/>
  <c r="RYC8" i="1"/>
  <c r="RYD8" i="1"/>
  <c r="RYE8" i="1"/>
  <c r="RYF8" i="1"/>
  <c r="RYG8" i="1"/>
  <c r="RYH8" i="1"/>
  <c r="RYI8" i="1"/>
  <c r="RYJ8" i="1"/>
  <c r="RYK8" i="1"/>
  <c r="RYL8" i="1"/>
  <c r="RYM8" i="1"/>
  <c r="RYN8" i="1"/>
  <c r="RYO8" i="1"/>
  <c r="RYP8" i="1"/>
  <c r="RYQ8" i="1"/>
  <c r="RYR8" i="1"/>
  <c r="RYS8" i="1"/>
  <c r="RYT8" i="1"/>
  <c r="RYU8" i="1"/>
  <c r="RYV8" i="1"/>
  <c r="RYW8" i="1"/>
  <c r="RYX8" i="1"/>
  <c r="RYY8" i="1"/>
  <c r="RYZ8" i="1"/>
  <c r="RZA8" i="1"/>
  <c r="RZB8" i="1"/>
  <c r="RZC8" i="1"/>
  <c r="RZD8" i="1"/>
  <c r="RZE8" i="1"/>
  <c r="RZF8" i="1"/>
  <c r="RZG8" i="1"/>
  <c r="RZH8" i="1"/>
  <c r="RZI8" i="1"/>
  <c r="RZJ8" i="1"/>
  <c r="RZK8" i="1"/>
  <c r="RZL8" i="1"/>
  <c r="RZM8" i="1"/>
  <c r="RZN8" i="1"/>
  <c r="RZO8" i="1"/>
  <c r="RZP8" i="1"/>
  <c r="RZQ8" i="1"/>
  <c r="RZR8" i="1"/>
  <c r="RZS8" i="1"/>
  <c r="RZT8" i="1"/>
  <c r="RZU8" i="1"/>
  <c r="RZV8" i="1"/>
  <c r="RZW8" i="1"/>
  <c r="RZX8" i="1"/>
  <c r="RZY8" i="1"/>
  <c r="RZZ8" i="1"/>
  <c r="SAA8" i="1"/>
  <c r="SAB8" i="1"/>
  <c r="SAC8" i="1"/>
  <c r="SAD8" i="1"/>
  <c r="SAE8" i="1"/>
  <c r="SAF8" i="1"/>
  <c r="SAG8" i="1"/>
  <c r="SAH8" i="1"/>
  <c r="SAI8" i="1"/>
  <c r="SAJ8" i="1"/>
  <c r="SAK8" i="1"/>
  <c r="SAL8" i="1"/>
  <c r="SAM8" i="1"/>
  <c r="SAN8" i="1"/>
  <c r="SAO8" i="1"/>
  <c r="SAP8" i="1"/>
  <c r="SAQ8" i="1"/>
  <c r="SAR8" i="1"/>
  <c r="SAS8" i="1"/>
  <c r="SAT8" i="1"/>
  <c r="SAU8" i="1"/>
  <c r="SAV8" i="1"/>
  <c r="SAW8" i="1"/>
  <c r="SAX8" i="1"/>
  <c r="SAY8" i="1"/>
  <c r="SAZ8" i="1"/>
  <c r="SBA8" i="1"/>
  <c r="SBB8" i="1"/>
  <c r="SBC8" i="1"/>
  <c r="SBD8" i="1"/>
  <c r="SBE8" i="1"/>
  <c r="SBF8" i="1"/>
  <c r="SBG8" i="1"/>
  <c r="SBH8" i="1"/>
  <c r="SBI8" i="1"/>
  <c r="SBJ8" i="1"/>
  <c r="SBK8" i="1"/>
  <c r="SBL8" i="1"/>
  <c r="SBM8" i="1"/>
  <c r="SBN8" i="1"/>
  <c r="SBO8" i="1"/>
  <c r="SBP8" i="1"/>
  <c r="SBQ8" i="1"/>
  <c r="SBR8" i="1"/>
  <c r="SBS8" i="1"/>
  <c r="SBT8" i="1"/>
  <c r="SBU8" i="1"/>
  <c r="SBV8" i="1"/>
  <c r="SBW8" i="1"/>
  <c r="SBX8" i="1"/>
  <c r="SBY8" i="1"/>
  <c r="SBZ8" i="1"/>
  <c r="SCA8" i="1"/>
  <c r="SCB8" i="1"/>
  <c r="SCC8" i="1"/>
  <c r="SCD8" i="1"/>
  <c r="SCE8" i="1"/>
  <c r="SCF8" i="1"/>
  <c r="SCG8" i="1"/>
  <c r="SCH8" i="1"/>
  <c r="SCI8" i="1"/>
  <c r="SCJ8" i="1"/>
  <c r="SCK8" i="1"/>
  <c r="SCL8" i="1"/>
  <c r="SCM8" i="1"/>
  <c r="SCN8" i="1"/>
  <c r="SCO8" i="1"/>
  <c r="SCP8" i="1"/>
  <c r="SCQ8" i="1"/>
  <c r="SCR8" i="1"/>
  <c r="SCS8" i="1"/>
  <c r="SCT8" i="1"/>
  <c r="SCU8" i="1"/>
  <c r="SCV8" i="1"/>
  <c r="SCW8" i="1"/>
  <c r="SCX8" i="1"/>
  <c r="SCY8" i="1"/>
  <c r="SCZ8" i="1"/>
  <c r="SDA8" i="1"/>
  <c r="SDB8" i="1"/>
  <c r="SDC8" i="1"/>
  <c r="SDD8" i="1"/>
  <c r="SDE8" i="1"/>
  <c r="SDF8" i="1"/>
  <c r="SDG8" i="1"/>
  <c r="SDH8" i="1"/>
  <c r="SDI8" i="1"/>
  <c r="SDJ8" i="1"/>
  <c r="SDK8" i="1"/>
  <c r="SDL8" i="1"/>
  <c r="SDM8" i="1"/>
  <c r="SDN8" i="1"/>
  <c r="SDO8" i="1"/>
  <c r="SDP8" i="1"/>
  <c r="SDQ8" i="1"/>
  <c r="SDR8" i="1"/>
  <c r="SDS8" i="1"/>
  <c r="SDT8" i="1"/>
  <c r="SDU8" i="1"/>
  <c r="SDV8" i="1"/>
  <c r="SDW8" i="1"/>
  <c r="SDX8" i="1"/>
  <c r="SDY8" i="1"/>
  <c r="SDZ8" i="1"/>
  <c r="SEA8" i="1"/>
  <c r="SEB8" i="1"/>
  <c r="SEC8" i="1"/>
  <c r="SED8" i="1"/>
  <c r="SEE8" i="1"/>
  <c r="SEF8" i="1"/>
  <c r="SEG8" i="1"/>
  <c r="SEH8" i="1"/>
  <c r="SEI8" i="1"/>
  <c r="SEJ8" i="1"/>
  <c r="SEK8" i="1"/>
  <c r="SEL8" i="1"/>
  <c r="SEM8" i="1"/>
  <c r="SEN8" i="1"/>
  <c r="SEO8" i="1"/>
  <c r="SEP8" i="1"/>
  <c r="SEQ8" i="1"/>
  <c r="SER8" i="1"/>
  <c r="SES8" i="1"/>
  <c r="SET8" i="1"/>
  <c r="SEU8" i="1"/>
  <c r="SEV8" i="1"/>
  <c r="SEW8" i="1"/>
  <c r="SEX8" i="1"/>
  <c r="SEY8" i="1"/>
  <c r="SEZ8" i="1"/>
  <c r="SFA8" i="1"/>
  <c r="SFB8" i="1"/>
  <c r="SFC8" i="1"/>
  <c r="SFD8" i="1"/>
  <c r="SFE8" i="1"/>
  <c r="SFF8" i="1"/>
  <c r="SFG8" i="1"/>
  <c r="SFH8" i="1"/>
  <c r="SFI8" i="1"/>
  <c r="SFJ8" i="1"/>
  <c r="SFK8" i="1"/>
  <c r="SFL8" i="1"/>
  <c r="SFM8" i="1"/>
  <c r="SFN8" i="1"/>
  <c r="SFO8" i="1"/>
  <c r="SFP8" i="1"/>
  <c r="SFQ8" i="1"/>
  <c r="SFR8" i="1"/>
  <c r="SFS8" i="1"/>
  <c r="SFT8" i="1"/>
  <c r="SFU8" i="1"/>
  <c r="SFV8" i="1"/>
  <c r="SFW8" i="1"/>
  <c r="SFX8" i="1"/>
  <c r="SFY8" i="1"/>
  <c r="SFZ8" i="1"/>
  <c r="SGA8" i="1"/>
  <c r="SGB8" i="1"/>
  <c r="SGC8" i="1"/>
  <c r="SGD8" i="1"/>
  <c r="SGE8" i="1"/>
  <c r="SGF8" i="1"/>
  <c r="SGG8" i="1"/>
  <c r="SGH8" i="1"/>
  <c r="SGI8" i="1"/>
  <c r="SGJ8" i="1"/>
  <c r="SGK8" i="1"/>
  <c r="SGL8" i="1"/>
  <c r="SGM8" i="1"/>
  <c r="SGN8" i="1"/>
  <c r="SGO8" i="1"/>
  <c r="SGP8" i="1"/>
  <c r="SGQ8" i="1"/>
  <c r="SGR8" i="1"/>
  <c r="SGS8" i="1"/>
  <c r="SGT8" i="1"/>
  <c r="SGU8" i="1"/>
  <c r="SGV8" i="1"/>
  <c r="SGW8" i="1"/>
  <c r="SGX8" i="1"/>
  <c r="SGY8" i="1"/>
  <c r="SGZ8" i="1"/>
  <c r="SHA8" i="1"/>
  <c r="SHB8" i="1"/>
  <c r="SHC8" i="1"/>
  <c r="SHD8" i="1"/>
  <c r="SHE8" i="1"/>
  <c r="SHF8" i="1"/>
  <c r="SHG8" i="1"/>
  <c r="SHH8" i="1"/>
  <c r="SHI8" i="1"/>
  <c r="SHJ8" i="1"/>
  <c r="SHK8" i="1"/>
  <c r="SHL8" i="1"/>
  <c r="SHM8" i="1"/>
  <c r="SHN8" i="1"/>
  <c r="SHO8" i="1"/>
  <c r="SHP8" i="1"/>
  <c r="SHQ8" i="1"/>
  <c r="SHR8" i="1"/>
  <c r="SHS8" i="1"/>
  <c r="SHT8" i="1"/>
  <c r="SHU8" i="1"/>
  <c r="SHV8" i="1"/>
  <c r="SHW8" i="1"/>
  <c r="SHX8" i="1"/>
  <c r="SHY8" i="1"/>
  <c r="SHZ8" i="1"/>
  <c r="SIA8" i="1"/>
  <c r="SIB8" i="1"/>
  <c r="SIC8" i="1"/>
  <c r="SID8" i="1"/>
  <c r="SIE8" i="1"/>
  <c r="SIF8" i="1"/>
  <c r="SIG8" i="1"/>
  <c r="SIH8" i="1"/>
  <c r="SII8" i="1"/>
  <c r="SIJ8" i="1"/>
  <c r="SIK8" i="1"/>
  <c r="SIL8" i="1"/>
  <c r="SIM8" i="1"/>
  <c r="SIN8" i="1"/>
  <c r="SIO8" i="1"/>
  <c r="SIP8" i="1"/>
  <c r="SIQ8" i="1"/>
  <c r="SIR8" i="1"/>
  <c r="SIS8" i="1"/>
  <c r="SIT8" i="1"/>
  <c r="SIU8" i="1"/>
  <c r="SIV8" i="1"/>
  <c r="SIW8" i="1"/>
  <c r="SIX8" i="1"/>
  <c r="SIY8" i="1"/>
  <c r="SIZ8" i="1"/>
  <c r="SJA8" i="1"/>
  <c r="SJB8" i="1"/>
  <c r="SJC8" i="1"/>
  <c r="SJD8" i="1"/>
  <c r="SJE8" i="1"/>
  <c r="SJF8" i="1"/>
  <c r="SJG8" i="1"/>
  <c r="SJH8" i="1"/>
  <c r="SJI8" i="1"/>
  <c r="SJJ8" i="1"/>
  <c r="SJK8" i="1"/>
  <c r="SJL8" i="1"/>
  <c r="SJM8" i="1"/>
  <c r="SJN8" i="1"/>
  <c r="SJO8" i="1"/>
  <c r="SJP8" i="1"/>
  <c r="SJQ8" i="1"/>
  <c r="SJR8" i="1"/>
  <c r="SJS8" i="1"/>
  <c r="SJT8" i="1"/>
  <c r="SJU8" i="1"/>
  <c r="SJV8" i="1"/>
  <c r="SJW8" i="1"/>
  <c r="SJX8" i="1"/>
  <c r="SJY8" i="1"/>
  <c r="SJZ8" i="1"/>
  <c r="SKA8" i="1"/>
  <c r="SKB8" i="1"/>
  <c r="SKC8" i="1"/>
  <c r="SKD8" i="1"/>
  <c r="SKE8" i="1"/>
  <c r="SKF8" i="1"/>
  <c r="SKG8" i="1"/>
  <c r="SKH8" i="1"/>
  <c r="SKI8" i="1"/>
  <c r="SKJ8" i="1"/>
  <c r="SKK8" i="1"/>
  <c r="SKL8" i="1"/>
  <c r="SKM8" i="1"/>
  <c r="SKN8" i="1"/>
  <c r="SKO8" i="1"/>
  <c r="SKP8" i="1"/>
  <c r="SKQ8" i="1"/>
  <c r="SKR8" i="1"/>
  <c r="SKS8" i="1"/>
  <c r="SKT8" i="1"/>
  <c r="SKU8" i="1"/>
  <c r="SKV8" i="1"/>
  <c r="SKW8" i="1"/>
  <c r="SKX8" i="1"/>
  <c r="SKY8" i="1"/>
  <c r="SKZ8" i="1"/>
  <c r="SLA8" i="1"/>
  <c r="SLB8" i="1"/>
  <c r="SLC8" i="1"/>
  <c r="SLD8" i="1"/>
  <c r="SLE8" i="1"/>
  <c r="SLF8" i="1"/>
  <c r="SLG8" i="1"/>
  <c r="SLH8" i="1"/>
  <c r="SLI8" i="1"/>
  <c r="SLJ8" i="1"/>
  <c r="SLK8" i="1"/>
  <c r="SLL8" i="1"/>
  <c r="SLM8" i="1"/>
  <c r="SLN8" i="1"/>
  <c r="SLO8" i="1"/>
  <c r="SLP8" i="1"/>
  <c r="SLQ8" i="1"/>
  <c r="SLR8" i="1"/>
  <c r="SLS8" i="1"/>
  <c r="SLT8" i="1"/>
  <c r="SLU8" i="1"/>
  <c r="SLV8" i="1"/>
  <c r="SLW8" i="1"/>
  <c r="SLX8" i="1"/>
  <c r="SLY8" i="1"/>
  <c r="SLZ8" i="1"/>
  <c r="SMA8" i="1"/>
  <c r="SMB8" i="1"/>
  <c r="SMC8" i="1"/>
  <c r="SMD8" i="1"/>
  <c r="SME8" i="1"/>
  <c r="SMF8" i="1"/>
  <c r="SMG8" i="1"/>
  <c r="SMH8" i="1"/>
  <c r="SMI8" i="1"/>
  <c r="SMJ8" i="1"/>
  <c r="SMK8" i="1"/>
  <c r="SML8" i="1"/>
  <c r="SMM8" i="1"/>
  <c r="SMN8" i="1"/>
  <c r="SMO8" i="1"/>
  <c r="SMP8" i="1"/>
  <c r="SMQ8" i="1"/>
  <c r="SMR8" i="1"/>
  <c r="SMS8" i="1"/>
  <c r="SMT8" i="1"/>
  <c r="SMU8" i="1"/>
  <c r="SMV8" i="1"/>
  <c r="SMW8" i="1"/>
  <c r="SMX8" i="1"/>
  <c r="SMY8" i="1"/>
  <c r="SMZ8" i="1"/>
  <c r="SNA8" i="1"/>
  <c r="SNB8" i="1"/>
  <c r="SNC8" i="1"/>
  <c r="SND8" i="1"/>
  <c r="SNE8" i="1"/>
  <c r="SNF8" i="1"/>
  <c r="SNG8" i="1"/>
  <c r="SNH8" i="1"/>
  <c r="SNI8" i="1"/>
  <c r="SNJ8" i="1"/>
  <c r="SNK8" i="1"/>
  <c r="SNL8" i="1"/>
  <c r="SNM8" i="1"/>
  <c r="SNN8" i="1"/>
  <c r="SNO8" i="1"/>
  <c r="SNP8" i="1"/>
  <c r="SNQ8" i="1"/>
  <c r="SNR8" i="1"/>
  <c r="SNS8" i="1"/>
  <c r="SNT8" i="1"/>
  <c r="SNU8" i="1"/>
  <c r="SNV8" i="1"/>
  <c r="SNW8" i="1"/>
  <c r="SNX8" i="1"/>
  <c r="SNY8" i="1"/>
  <c r="SNZ8" i="1"/>
  <c r="SOA8" i="1"/>
  <c r="SOB8" i="1"/>
  <c r="SOC8" i="1"/>
  <c r="SOD8" i="1"/>
  <c r="SOE8" i="1"/>
  <c r="SOF8" i="1"/>
  <c r="SOG8" i="1"/>
  <c r="SOH8" i="1"/>
  <c r="SOI8" i="1"/>
  <c r="SOJ8" i="1"/>
  <c r="SOK8" i="1"/>
  <c r="SOL8" i="1"/>
  <c r="SOM8" i="1"/>
  <c r="SON8" i="1"/>
  <c r="SOO8" i="1"/>
  <c r="SOP8" i="1"/>
  <c r="SOQ8" i="1"/>
  <c r="SOR8" i="1"/>
  <c r="SOS8" i="1"/>
  <c r="SOT8" i="1"/>
  <c r="SOU8" i="1"/>
  <c r="SOV8" i="1"/>
  <c r="SOW8" i="1"/>
  <c r="SOX8" i="1"/>
  <c r="SOY8" i="1"/>
  <c r="SOZ8" i="1"/>
  <c r="SPA8" i="1"/>
  <c r="SPB8" i="1"/>
  <c r="SPC8" i="1"/>
  <c r="SPD8" i="1"/>
  <c r="SPE8" i="1"/>
  <c r="SPF8" i="1"/>
  <c r="SPG8" i="1"/>
  <c r="SPH8" i="1"/>
  <c r="SPI8" i="1"/>
  <c r="SPJ8" i="1"/>
  <c r="SPK8" i="1"/>
  <c r="SPL8" i="1"/>
  <c r="SPM8" i="1"/>
  <c r="SPN8" i="1"/>
  <c r="SPO8" i="1"/>
  <c r="SPP8" i="1"/>
  <c r="SPQ8" i="1"/>
  <c r="SPR8" i="1"/>
  <c r="SPS8" i="1"/>
  <c r="SPT8" i="1"/>
  <c r="SPU8" i="1"/>
  <c r="SPV8" i="1"/>
  <c r="SPW8" i="1"/>
  <c r="SPX8" i="1"/>
  <c r="SPY8" i="1"/>
  <c r="SPZ8" i="1"/>
  <c r="SQA8" i="1"/>
  <c r="SQB8" i="1"/>
  <c r="SQC8" i="1"/>
  <c r="SQD8" i="1"/>
  <c r="SQE8" i="1"/>
  <c r="SQF8" i="1"/>
  <c r="SQG8" i="1"/>
  <c r="SQH8" i="1"/>
  <c r="SQI8" i="1"/>
  <c r="SQJ8" i="1"/>
  <c r="SQK8" i="1"/>
  <c r="SQL8" i="1"/>
  <c r="SQM8" i="1"/>
  <c r="SQN8" i="1"/>
  <c r="SQO8" i="1"/>
  <c r="SQP8" i="1"/>
  <c r="SQQ8" i="1"/>
  <c r="SQR8" i="1"/>
  <c r="SQS8" i="1"/>
  <c r="SQT8" i="1"/>
  <c r="SQU8" i="1"/>
  <c r="SQV8" i="1"/>
  <c r="SQW8" i="1"/>
  <c r="SQX8" i="1"/>
  <c r="SQY8" i="1"/>
  <c r="SQZ8" i="1"/>
  <c r="SRA8" i="1"/>
  <c r="SRB8" i="1"/>
  <c r="SRC8" i="1"/>
  <c r="SRD8" i="1"/>
  <c r="SRE8" i="1"/>
  <c r="SRF8" i="1"/>
  <c r="SRG8" i="1"/>
  <c r="SRH8" i="1"/>
  <c r="SRI8" i="1"/>
  <c r="SRJ8" i="1"/>
  <c r="SRK8" i="1"/>
  <c r="SRL8" i="1"/>
  <c r="SRM8" i="1"/>
  <c r="SRN8" i="1"/>
  <c r="SRO8" i="1"/>
  <c r="SRP8" i="1"/>
  <c r="SRQ8" i="1"/>
  <c r="SRR8" i="1"/>
  <c r="SRS8" i="1"/>
  <c r="SRT8" i="1"/>
  <c r="SRU8" i="1"/>
  <c r="SRV8" i="1"/>
  <c r="SRW8" i="1"/>
  <c r="SRX8" i="1"/>
  <c r="SRY8" i="1"/>
  <c r="SRZ8" i="1"/>
  <c r="SSA8" i="1"/>
  <c r="SSB8" i="1"/>
  <c r="SSC8" i="1"/>
  <c r="SSD8" i="1"/>
  <c r="SSE8" i="1"/>
  <c r="SSF8" i="1"/>
  <c r="SSG8" i="1"/>
  <c r="SSH8" i="1"/>
  <c r="SSI8" i="1"/>
  <c r="SSJ8" i="1"/>
  <c r="SSK8" i="1"/>
  <c r="SSL8" i="1"/>
  <c r="SSM8" i="1"/>
  <c r="SSN8" i="1"/>
  <c r="SSO8" i="1"/>
  <c r="SSP8" i="1"/>
  <c r="SSQ8" i="1"/>
  <c r="SSR8" i="1"/>
  <c r="SSS8" i="1"/>
  <c r="SST8" i="1"/>
  <c r="SSU8" i="1"/>
  <c r="SSV8" i="1"/>
  <c r="SSW8" i="1"/>
  <c r="SSX8" i="1"/>
  <c r="SSY8" i="1"/>
  <c r="SSZ8" i="1"/>
  <c r="STA8" i="1"/>
  <c r="STB8" i="1"/>
  <c r="STC8" i="1"/>
  <c r="STD8" i="1"/>
  <c r="STE8" i="1"/>
  <c r="STF8" i="1"/>
  <c r="STG8" i="1"/>
  <c r="STH8" i="1"/>
  <c r="STI8" i="1"/>
  <c r="STJ8" i="1"/>
  <c r="STK8" i="1"/>
  <c r="STL8" i="1"/>
  <c r="STM8" i="1"/>
  <c r="STN8" i="1"/>
  <c r="STO8" i="1"/>
  <c r="STP8" i="1"/>
  <c r="STQ8" i="1"/>
  <c r="STR8" i="1"/>
  <c r="STS8" i="1"/>
  <c r="STT8" i="1"/>
  <c r="STU8" i="1"/>
  <c r="STV8" i="1"/>
  <c r="STW8" i="1"/>
  <c r="STX8" i="1"/>
  <c r="STY8" i="1"/>
  <c r="STZ8" i="1"/>
  <c r="SUA8" i="1"/>
  <c r="SUB8" i="1"/>
  <c r="SUC8" i="1"/>
  <c r="SUD8" i="1"/>
  <c r="SUE8" i="1"/>
  <c r="SUF8" i="1"/>
  <c r="SUG8" i="1"/>
  <c r="SUH8" i="1"/>
  <c r="SUI8" i="1"/>
  <c r="SUJ8" i="1"/>
  <c r="SUK8" i="1"/>
  <c r="SUL8" i="1"/>
  <c r="SUM8" i="1"/>
  <c r="SUN8" i="1"/>
  <c r="SUO8" i="1"/>
  <c r="SUP8" i="1"/>
  <c r="SUQ8" i="1"/>
  <c r="SUR8" i="1"/>
  <c r="SUS8" i="1"/>
  <c r="SUT8" i="1"/>
  <c r="SUU8" i="1"/>
  <c r="SUV8" i="1"/>
  <c r="SUW8" i="1"/>
  <c r="SUX8" i="1"/>
  <c r="SUY8" i="1"/>
  <c r="SUZ8" i="1"/>
  <c r="SVA8" i="1"/>
  <c r="SVB8" i="1"/>
  <c r="SVC8" i="1"/>
  <c r="SVD8" i="1"/>
  <c r="SVE8" i="1"/>
  <c r="SVF8" i="1"/>
  <c r="SVG8" i="1"/>
  <c r="SVH8" i="1"/>
  <c r="SVI8" i="1"/>
  <c r="SVJ8" i="1"/>
  <c r="SVK8" i="1"/>
  <c r="SVL8" i="1"/>
  <c r="SVM8" i="1"/>
  <c r="SVN8" i="1"/>
  <c r="SVO8" i="1"/>
  <c r="SVP8" i="1"/>
  <c r="SVQ8" i="1"/>
  <c r="SVR8" i="1"/>
  <c r="SVS8" i="1"/>
  <c r="SVT8" i="1"/>
  <c r="SVU8" i="1"/>
  <c r="SVV8" i="1"/>
  <c r="SVW8" i="1"/>
  <c r="SVX8" i="1"/>
  <c r="SVY8" i="1"/>
  <c r="SVZ8" i="1"/>
  <c r="SWA8" i="1"/>
  <c r="SWB8" i="1"/>
  <c r="SWC8" i="1"/>
  <c r="SWD8" i="1"/>
  <c r="SWE8" i="1"/>
  <c r="SWF8" i="1"/>
  <c r="SWG8" i="1"/>
  <c r="SWH8" i="1"/>
  <c r="SWI8" i="1"/>
  <c r="SWJ8" i="1"/>
  <c r="SWK8" i="1"/>
  <c r="SWL8" i="1"/>
  <c r="SWM8" i="1"/>
  <c r="SWN8" i="1"/>
  <c r="SWO8" i="1"/>
  <c r="SWP8" i="1"/>
  <c r="SWQ8" i="1"/>
  <c r="SWR8" i="1"/>
  <c r="SWS8" i="1"/>
  <c r="SWT8" i="1"/>
  <c r="SWU8" i="1"/>
  <c r="SWV8" i="1"/>
  <c r="SWW8" i="1"/>
  <c r="SWX8" i="1"/>
  <c r="SWY8" i="1"/>
  <c r="SWZ8" i="1"/>
  <c r="SXA8" i="1"/>
  <c r="SXB8" i="1"/>
  <c r="SXC8" i="1"/>
  <c r="SXD8" i="1"/>
  <c r="SXE8" i="1"/>
  <c r="SXF8" i="1"/>
  <c r="SXG8" i="1"/>
  <c r="SXH8" i="1"/>
  <c r="SXI8" i="1"/>
  <c r="SXJ8" i="1"/>
  <c r="SXK8" i="1"/>
  <c r="SXL8" i="1"/>
  <c r="SXM8" i="1"/>
  <c r="SXN8" i="1"/>
  <c r="SXO8" i="1"/>
  <c r="SXP8" i="1"/>
  <c r="SXQ8" i="1"/>
  <c r="SXR8" i="1"/>
  <c r="SXS8" i="1"/>
  <c r="SXT8" i="1"/>
  <c r="SXU8" i="1"/>
  <c r="SXV8" i="1"/>
  <c r="SXW8" i="1"/>
  <c r="SXX8" i="1"/>
  <c r="SXY8" i="1"/>
  <c r="SXZ8" i="1"/>
  <c r="SYA8" i="1"/>
  <c r="SYB8" i="1"/>
  <c r="SYC8" i="1"/>
  <c r="SYD8" i="1"/>
  <c r="SYE8" i="1"/>
  <c r="SYF8" i="1"/>
  <c r="SYG8" i="1"/>
  <c r="SYH8" i="1"/>
  <c r="SYI8" i="1"/>
  <c r="SYJ8" i="1"/>
  <c r="SYK8" i="1"/>
  <c r="SYL8" i="1"/>
  <c r="SYM8" i="1"/>
  <c r="SYN8" i="1"/>
  <c r="SYO8" i="1"/>
  <c r="SYP8" i="1"/>
  <c r="SYQ8" i="1"/>
  <c r="SYR8" i="1"/>
  <c r="SYS8" i="1"/>
  <c r="SYT8" i="1"/>
  <c r="SYU8" i="1"/>
  <c r="SYV8" i="1"/>
  <c r="SYW8" i="1"/>
  <c r="SYX8" i="1"/>
  <c r="SYY8" i="1"/>
  <c r="SYZ8" i="1"/>
  <c r="SZA8" i="1"/>
  <c r="SZB8" i="1"/>
  <c r="SZC8" i="1"/>
  <c r="SZD8" i="1"/>
  <c r="SZE8" i="1"/>
  <c r="SZF8" i="1"/>
  <c r="SZG8" i="1"/>
  <c r="SZH8" i="1"/>
  <c r="SZI8" i="1"/>
  <c r="SZJ8" i="1"/>
  <c r="SZK8" i="1"/>
  <c r="SZL8" i="1"/>
  <c r="SZM8" i="1"/>
  <c r="SZN8" i="1"/>
  <c r="SZO8" i="1"/>
  <c r="SZP8" i="1"/>
  <c r="SZQ8" i="1"/>
  <c r="SZR8" i="1"/>
  <c r="SZS8" i="1"/>
  <c r="SZT8" i="1"/>
  <c r="SZU8" i="1"/>
  <c r="SZV8" i="1"/>
  <c r="SZW8" i="1"/>
  <c r="SZX8" i="1"/>
  <c r="SZY8" i="1"/>
  <c r="SZZ8" i="1"/>
  <c r="TAA8" i="1"/>
  <c r="TAB8" i="1"/>
  <c r="TAC8" i="1"/>
  <c r="TAD8" i="1"/>
  <c r="TAE8" i="1"/>
  <c r="TAF8" i="1"/>
  <c r="TAG8" i="1"/>
  <c r="TAH8" i="1"/>
  <c r="TAI8" i="1"/>
  <c r="TAJ8" i="1"/>
  <c r="TAK8" i="1"/>
  <c r="TAL8" i="1"/>
  <c r="TAM8" i="1"/>
  <c r="TAN8" i="1"/>
  <c r="TAO8" i="1"/>
  <c r="TAP8" i="1"/>
  <c r="TAQ8" i="1"/>
  <c r="TAR8" i="1"/>
  <c r="TAS8" i="1"/>
  <c r="TAT8" i="1"/>
  <c r="TAU8" i="1"/>
  <c r="TAV8" i="1"/>
  <c r="TAW8" i="1"/>
  <c r="TAX8" i="1"/>
  <c r="TAY8" i="1"/>
  <c r="TAZ8" i="1"/>
  <c r="TBA8" i="1"/>
  <c r="TBB8" i="1"/>
  <c r="TBC8" i="1"/>
  <c r="TBD8" i="1"/>
  <c r="TBE8" i="1"/>
  <c r="TBF8" i="1"/>
  <c r="TBG8" i="1"/>
  <c r="TBH8" i="1"/>
  <c r="TBI8" i="1"/>
  <c r="TBJ8" i="1"/>
  <c r="TBK8" i="1"/>
  <c r="TBL8" i="1"/>
  <c r="TBM8" i="1"/>
  <c r="TBN8" i="1"/>
  <c r="TBO8" i="1"/>
  <c r="TBP8" i="1"/>
  <c r="TBQ8" i="1"/>
  <c r="TBR8" i="1"/>
  <c r="TBS8" i="1"/>
  <c r="TBT8" i="1"/>
  <c r="TBU8" i="1"/>
  <c r="TBV8" i="1"/>
  <c r="TBW8" i="1"/>
  <c r="TBX8" i="1"/>
  <c r="TBY8" i="1"/>
  <c r="TBZ8" i="1"/>
  <c r="TCA8" i="1"/>
  <c r="TCB8" i="1"/>
  <c r="TCC8" i="1"/>
  <c r="TCD8" i="1"/>
  <c r="TCE8" i="1"/>
  <c r="TCF8" i="1"/>
  <c r="TCG8" i="1"/>
  <c r="TCH8" i="1"/>
  <c r="TCI8" i="1"/>
  <c r="TCJ8" i="1"/>
  <c r="TCK8" i="1"/>
  <c r="TCL8" i="1"/>
  <c r="TCM8" i="1"/>
  <c r="TCN8" i="1"/>
  <c r="TCO8" i="1"/>
  <c r="TCP8" i="1"/>
  <c r="TCQ8" i="1"/>
  <c r="TCR8" i="1"/>
  <c r="TCS8" i="1"/>
  <c r="TCT8" i="1"/>
  <c r="TCU8" i="1"/>
  <c r="TCV8" i="1"/>
  <c r="TCW8" i="1"/>
  <c r="TCX8" i="1"/>
  <c r="TCY8" i="1"/>
  <c r="TCZ8" i="1"/>
  <c r="TDA8" i="1"/>
  <c r="TDB8" i="1"/>
  <c r="TDC8" i="1"/>
  <c r="TDD8" i="1"/>
  <c r="TDE8" i="1"/>
  <c r="TDF8" i="1"/>
  <c r="TDG8" i="1"/>
  <c r="TDH8" i="1"/>
  <c r="TDI8" i="1"/>
  <c r="TDJ8" i="1"/>
  <c r="TDK8" i="1"/>
  <c r="TDL8" i="1"/>
  <c r="TDM8" i="1"/>
  <c r="TDN8" i="1"/>
  <c r="TDO8" i="1"/>
  <c r="TDP8" i="1"/>
  <c r="TDQ8" i="1"/>
  <c r="TDR8" i="1"/>
  <c r="TDS8" i="1"/>
  <c r="TDT8" i="1"/>
  <c r="TDU8" i="1"/>
  <c r="TDV8" i="1"/>
  <c r="TDW8" i="1"/>
  <c r="TDX8" i="1"/>
  <c r="TDY8" i="1"/>
  <c r="TDZ8" i="1"/>
  <c r="TEA8" i="1"/>
  <c r="TEB8" i="1"/>
  <c r="TEC8" i="1"/>
  <c r="TED8" i="1"/>
  <c r="TEE8" i="1"/>
  <c r="TEF8" i="1"/>
  <c r="TEG8" i="1"/>
  <c r="TEH8" i="1"/>
  <c r="TEI8" i="1"/>
  <c r="TEJ8" i="1"/>
  <c r="TEK8" i="1"/>
  <c r="TEL8" i="1"/>
  <c r="TEM8" i="1"/>
  <c r="TEN8" i="1"/>
  <c r="TEO8" i="1"/>
  <c r="TEP8" i="1"/>
  <c r="TEQ8" i="1"/>
  <c r="TER8" i="1"/>
  <c r="TES8" i="1"/>
  <c r="TET8" i="1"/>
  <c r="TEU8" i="1"/>
  <c r="TEV8" i="1"/>
  <c r="TEW8" i="1"/>
  <c r="TEX8" i="1"/>
  <c r="TEY8" i="1"/>
  <c r="TEZ8" i="1"/>
  <c r="TFA8" i="1"/>
  <c r="TFB8" i="1"/>
  <c r="TFC8" i="1"/>
  <c r="TFD8" i="1"/>
  <c r="TFE8" i="1"/>
  <c r="TFF8" i="1"/>
  <c r="TFG8" i="1"/>
  <c r="TFH8" i="1"/>
  <c r="TFI8" i="1"/>
  <c r="TFJ8" i="1"/>
  <c r="TFK8" i="1"/>
  <c r="TFL8" i="1"/>
  <c r="TFM8" i="1"/>
  <c r="TFN8" i="1"/>
  <c r="TFO8" i="1"/>
  <c r="TFP8" i="1"/>
  <c r="TFQ8" i="1"/>
  <c r="TFR8" i="1"/>
  <c r="TFS8" i="1"/>
  <c r="TFT8" i="1"/>
  <c r="TFU8" i="1"/>
  <c r="TFV8" i="1"/>
  <c r="TFW8" i="1"/>
  <c r="TFX8" i="1"/>
  <c r="TFY8" i="1"/>
  <c r="TFZ8" i="1"/>
  <c r="TGA8" i="1"/>
  <c r="TGB8" i="1"/>
  <c r="TGC8" i="1"/>
  <c r="TGD8" i="1"/>
  <c r="TGE8" i="1"/>
  <c r="TGF8" i="1"/>
  <c r="TGG8" i="1"/>
  <c r="TGH8" i="1"/>
  <c r="TGI8" i="1"/>
  <c r="TGJ8" i="1"/>
  <c r="TGK8" i="1"/>
  <c r="TGL8" i="1"/>
  <c r="TGM8" i="1"/>
  <c r="TGN8" i="1"/>
  <c r="TGO8" i="1"/>
  <c r="TGP8" i="1"/>
  <c r="TGQ8" i="1"/>
  <c r="TGR8" i="1"/>
  <c r="TGS8" i="1"/>
  <c r="TGT8" i="1"/>
  <c r="TGU8" i="1"/>
  <c r="TGV8" i="1"/>
  <c r="TGW8" i="1"/>
  <c r="TGX8" i="1"/>
  <c r="TGY8" i="1"/>
  <c r="TGZ8" i="1"/>
  <c r="THA8" i="1"/>
  <c r="THB8" i="1"/>
  <c r="THC8" i="1"/>
  <c r="THD8" i="1"/>
  <c r="THE8" i="1"/>
  <c r="THF8" i="1"/>
  <c r="THG8" i="1"/>
  <c r="THH8" i="1"/>
  <c r="THI8" i="1"/>
  <c r="THJ8" i="1"/>
  <c r="THK8" i="1"/>
  <c r="THL8" i="1"/>
  <c r="THM8" i="1"/>
  <c r="THN8" i="1"/>
  <c r="THO8" i="1"/>
  <c r="THP8" i="1"/>
  <c r="THQ8" i="1"/>
  <c r="THR8" i="1"/>
  <c r="THS8" i="1"/>
  <c r="THT8" i="1"/>
  <c r="THU8" i="1"/>
  <c r="THV8" i="1"/>
  <c r="THW8" i="1"/>
  <c r="THX8" i="1"/>
  <c r="THY8" i="1"/>
  <c r="THZ8" i="1"/>
  <c r="TIA8" i="1"/>
  <c r="TIB8" i="1"/>
  <c r="TIC8" i="1"/>
  <c r="TID8" i="1"/>
  <c r="TIE8" i="1"/>
  <c r="TIF8" i="1"/>
  <c r="TIG8" i="1"/>
  <c r="TIH8" i="1"/>
  <c r="TII8" i="1"/>
  <c r="TIJ8" i="1"/>
  <c r="TIK8" i="1"/>
  <c r="TIL8" i="1"/>
  <c r="TIM8" i="1"/>
  <c r="TIN8" i="1"/>
  <c r="TIO8" i="1"/>
  <c r="TIP8" i="1"/>
  <c r="TIQ8" i="1"/>
  <c r="TIR8" i="1"/>
  <c r="TIS8" i="1"/>
  <c r="TIT8" i="1"/>
  <c r="TIU8" i="1"/>
  <c r="TIV8" i="1"/>
  <c r="TIW8" i="1"/>
  <c r="TIX8" i="1"/>
  <c r="TIY8" i="1"/>
  <c r="TIZ8" i="1"/>
  <c r="TJA8" i="1"/>
  <c r="TJB8" i="1"/>
  <c r="TJC8" i="1"/>
  <c r="TJD8" i="1"/>
  <c r="TJE8" i="1"/>
  <c r="TJF8" i="1"/>
  <c r="TJG8" i="1"/>
  <c r="TJH8" i="1"/>
  <c r="TJI8" i="1"/>
  <c r="TJJ8" i="1"/>
  <c r="TJK8" i="1"/>
  <c r="TJL8" i="1"/>
  <c r="TJM8" i="1"/>
  <c r="TJN8" i="1"/>
  <c r="TJO8" i="1"/>
  <c r="TJP8" i="1"/>
  <c r="TJQ8" i="1"/>
  <c r="TJR8" i="1"/>
  <c r="TJS8" i="1"/>
  <c r="TJT8" i="1"/>
  <c r="TJU8" i="1"/>
  <c r="TJV8" i="1"/>
  <c r="TJW8" i="1"/>
  <c r="TJX8" i="1"/>
  <c r="TJY8" i="1"/>
  <c r="TJZ8" i="1"/>
  <c r="TKA8" i="1"/>
  <c r="TKB8" i="1"/>
  <c r="TKC8" i="1"/>
  <c r="TKD8" i="1"/>
  <c r="TKE8" i="1"/>
  <c r="TKF8" i="1"/>
  <c r="TKG8" i="1"/>
  <c r="TKH8" i="1"/>
  <c r="TKI8" i="1"/>
  <c r="TKJ8" i="1"/>
  <c r="TKK8" i="1"/>
  <c r="TKL8" i="1"/>
  <c r="TKM8" i="1"/>
  <c r="TKN8" i="1"/>
  <c r="TKO8" i="1"/>
  <c r="TKP8" i="1"/>
  <c r="TKQ8" i="1"/>
  <c r="TKR8" i="1"/>
  <c r="TKS8" i="1"/>
  <c r="TKT8" i="1"/>
  <c r="TKU8" i="1"/>
  <c r="TKV8" i="1"/>
  <c r="TKW8" i="1"/>
  <c r="TKX8" i="1"/>
  <c r="TKY8" i="1"/>
  <c r="TKZ8" i="1"/>
  <c r="TLA8" i="1"/>
  <c r="TLB8" i="1"/>
  <c r="TLC8" i="1"/>
  <c r="TLD8" i="1"/>
  <c r="TLE8" i="1"/>
  <c r="TLF8" i="1"/>
  <c r="TLG8" i="1"/>
  <c r="TLH8" i="1"/>
  <c r="TLI8" i="1"/>
  <c r="TLJ8" i="1"/>
  <c r="TLK8" i="1"/>
  <c r="TLL8" i="1"/>
  <c r="TLM8" i="1"/>
  <c r="TLN8" i="1"/>
  <c r="TLO8" i="1"/>
  <c r="TLP8" i="1"/>
  <c r="TLQ8" i="1"/>
  <c r="TLR8" i="1"/>
  <c r="TLS8" i="1"/>
  <c r="TLT8" i="1"/>
  <c r="TLU8" i="1"/>
  <c r="TLV8" i="1"/>
  <c r="TLW8" i="1"/>
  <c r="TLX8" i="1"/>
  <c r="TLY8" i="1"/>
  <c r="TLZ8" i="1"/>
  <c r="TMA8" i="1"/>
  <c r="TMB8" i="1"/>
  <c r="TMC8" i="1"/>
  <c r="TMD8" i="1"/>
  <c r="TME8" i="1"/>
  <c r="TMF8" i="1"/>
  <c r="TMG8" i="1"/>
  <c r="TMH8" i="1"/>
  <c r="TMI8" i="1"/>
  <c r="TMJ8" i="1"/>
  <c r="TMK8" i="1"/>
  <c r="TML8" i="1"/>
  <c r="TMM8" i="1"/>
  <c r="TMN8" i="1"/>
  <c r="TMO8" i="1"/>
  <c r="TMP8" i="1"/>
  <c r="TMQ8" i="1"/>
  <c r="TMR8" i="1"/>
  <c r="TMS8" i="1"/>
  <c r="TMT8" i="1"/>
  <c r="TMU8" i="1"/>
  <c r="TMV8" i="1"/>
  <c r="TMW8" i="1"/>
  <c r="TMX8" i="1"/>
  <c r="TMY8" i="1"/>
  <c r="TMZ8" i="1"/>
  <c r="TNA8" i="1"/>
  <c r="TNB8" i="1"/>
  <c r="TNC8" i="1"/>
  <c r="TND8" i="1"/>
  <c r="TNE8" i="1"/>
  <c r="TNF8" i="1"/>
  <c r="TNG8" i="1"/>
  <c r="TNH8" i="1"/>
  <c r="TNI8" i="1"/>
  <c r="TNJ8" i="1"/>
  <c r="TNK8" i="1"/>
  <c r="TNL8" i="1"/>
  <c r="TNM8" i="1"/>
  <c r="TNN8" i="1"/>
  <c r="TNO8" i="1"/>
  <c r="TNP8" i="1"/>
  <c r="TNQ8" i="1"/>
  <c r="TNR8" i="1"/>
  <c r="TNS8" i="1"/>
  <c r="TNT8" i="1"/>
  <c r="TNU8" i="1"/>
  <c r="TNV8" i="1"/>
  <c r="TNW8" i="1"/>
  <c r="TNX8" i="1"/>
  <c r="TNY8" i="1"/>
  <c r="TNZ8" i="1"/>
  <c r="TOA8" i="1"/>
  <c r="TOB8" i="1"/>
  <c r="TOC8" i="1"/>
  <c r="TOD8" i="1"/>
  <c r="TOE8" i="1"/>
  <c r="TOF8" i="1"/>
  <c r="TOG8" i="1"/>
  <c r="TOH8" i="1"/>
  <c r="TOI8" i="1"/>
  <c r="TOJ8" i="1"/>
  <c r="TOK8" i="1"/>
  <c r="TOL8" i="1"/>
  <c r="TOM8" i="1"/>
  <c r="TON8" i="1"/>
  <c r="TOO8" i="1"/>
  <c r="TOP8" i="1"/>
  <c r="TOQ8" i="1"/>
  <c r="TOR8" i="1"/>
  <c r="TOS8" i="1"/>
  <c r="TOT8" i="1"/>
  <c r="TOU8" i="1"/>
  <c r="TOV8" i="1"/>
  <c r="TOW8" i="1"/>
  <c r="TOX8" i="1"/>
  <c r="TOY8" i="1"/>
  <c r="TOZ8" i="1"/>
  <c r="TPA8" i="1"/>
  <c r="TPB8" i="1"/>
  <c r="TPC8" i="1"/>
  <c r="TPD8" i="1"/>
  <c r="TPE8" i="1"/>
  <c r="TPF8" i="1"/>
  <c r="TPG8" i="1"/>
  <c r="TPH8" i="1"/>
  <c r="TPI8" i="1"/>
  <c r="TPJ8" i="1"/>
  <c r="TPK8" i="1"/>
  <c r="TPL8" i="1"/>
  <c r="TPM8" i="1"/>
  <c r="TPN8" i="1"/>
  <c r="TPO8" i="1"/>
  <c r="TPP8" i="1"/>
  <c r="TPQ8" i="1"/>
  <c r="TPR8" i="1"/>
  <c r="TPS8" i="1"/>
  <c r="TPT8" i="1"/>
  <c r="TPU8" i="1"/>
  <c r="TPV8" i="1"/>
  <c r="TPW8" i="1"/>
  <c r="TPX8" i="1"/>
  <c r="TPY8" i="1"/>
  <c r="TPZ8" i="1"/>
  <c r="TQA8" i="1"/>
  <c r="TQB8" i="1"/>
  <c r="TQC8" i="1"/>
  <c r="TQD8" i="1"/>
  <c r="TQE8" i="1"/>
  <c r="TQF8" i="1"/>
  <c r="TQG8" i="1"/>
  <c r="TQH8" i="1"/>
  <c r="TQI8" i="1"/>
  <c r="TQJ8" i="1"/>
  <c r="TQK8" i="1"/>
  <c r="TQL8" i="1"/>
  <c r="TQM8" i="1"/>
  <c r="TQN8" i="1"/>
  <c r="TQO8" i="1"/>
  <c r="TQP8" i="1"/>
  <c r="TQQ8" i="1"/>
  <c r="TQR8" i="1"/>
  <c r="TQS8" i="1"/>
  <c r="TQT8" i="1"/>
  <c r="TQU8" i="1"/>
  <c r="TQV8" i="1"/>
  <c r="TQW8" i="1"/>
  <c r="TQX8" i="1"/>
  <c r="TQY8" i="1"/>
  <c r="TQZ8" i="1"/>
  <c r="TRA8" i="1"/>
  <c r="TRB8" i="1"/>
  <c r="TRC8" i="1"/>
  <c r="TRD8" i="1"/>
  <c r="TRE8" i="1"/>
  <c r="TRF8" i="1"/>
  <c r="TRG8" i="1"/>
  <c r="TRH8" i="1"/>
  <c r="TRI8" i="1"/>
  <c r="TRJ8" i="1"/>
  <c r="TRK8" i="1"/>
  <c r="TRL8" i="1"/>
  <c r="TRM8" i="1"/>
  <c r="TRN8" i="1"/>
  <c r="TRO8" i="1"/>
  <c r="TRP8" i="1"/>
  <c r="TRQ8" i="1"/>
  <c r="TRR8" i="1"/>
  <c r="TRS8" i="1"/>
  <c r="TRT8" i="1"/>
  <c r="TRU8" i="1"/>
  <c r="TRV8" i="1"/>
  <c r="TRW8" i="1"/>
  <c r="TRX8" i="1"/>
  <c r="TRY8" i="1"/>
  <c r="TRZ8" i="1"/>
  <c r="TSA8" i="1"/>
  <c r="TSB8" i="1"/>
  <c r="TSC8" i="1"/>
  <c r="TSD8" i="1"/>
  <c r="TSE8" i="1"/>
  <c r="TSF8" i="1"/>
  <c r="TSG8" i="1"/>
  <c r="TSH8" i="1"/>
  <c r="TSI8" i="1"/>
  <c r="TSJ8" i="1"/>
  <c r="TSK8" i="1"/>
  <c r="TSL8" i="1"/>
  <c r="TSM8" i="1"/>
  <c r="TSN8" i="1"/>
  <c r="TSO8" i="1"/>
  <c r="TSP8" i="1"/>
  <c r="TSQ8" i="1"/>
  <c r="TSR8" i="1"/>
  <c r="TSS8" i="1"/>
  <c r="TST8" i="1"/>
  <c r="TSU8" i="1"/>
  <c r="TSV8" i="1"/>
  <c r="TSW8" i="1"/>
  <c r="TSX8" i="1"/>
  <c r="TSY8" i="1"/>
  <c r="TSZ8" i="1"/>
  <c r="TTA8" i="1"/>
  <c r="TTB8" i="1"/>
  <c r="TTC8" i="1"/>
  <c r="TTD8" i="1"/>
  <c r="TTE8" i="1"/>
  <c r="TTF8" i="1"/>
  <c r="TTG8" i="1"/>
  <c r="TTH8" i="1"/>
  <c r="TTI8" i="1"/>
  <c r="TTJ8" i="1"/>
  <c r="TTK8" i="1"/>
  <c r="TTL8" i="1"/>
  <c r="TTM8" i="1"/>
  <c r="TTN8" i="1"/>
  <c r="TTO8" i="1"/>
  <c r="TTP8" i="1"/>
  <c r="TTQ8" i="1"/>
  <c r="TTR8" i="1"/>
  <c r="TTS8" i="1"/>
  <c r="TTT8" i="1"/>
  <c r="TTU8" i="1"/>
  <c r="TTV8" i="1"/>
  <c r="TTW8" i="1"/>
  <c r="TTX8" i="1"/>
  <c r="TTY8" i="1"/>
  <c r="TTZ8" i="1"/>
  <c r="TUA8" i="1"/>
  <c r="TUB8" i="1"/>
  <c r="TUC8" i="1"/>
  <c r="TUD8" i="1"/>
  <c r="TUE8" i="1"/>
  <c r="TUF8" i="1"/>
  <c r="TUG8" i="1"/>
  <c r="TUH8" i="1"/>
  <c r="TUI8" i="1"/>
  <c r="TUJ8" i="1"/>
  <c r="TUK8" i="1"/>
  <c r="TUL8" i="1"/>
  <c r="TUM8" i="1"/>
  <c r="TUN8" i="1"/>
  <c r="TUO8" i="1"/>
  <c r="TUP8" i="1"/>
  <c r="TUQ8" i="1"/>
  <c r="TUR8" i="1"/>
  <c r="TUS8" i="1"/>
  <c r="TUT8" i="1"/>
  <c r="TUU8" i="1"/>
  <c r="TUV8" i="1"/>
  <c r="TUW8" i="1"/>
  <c r="TUX8" i="1"/>
  <c r="TUY8" i="1"/>
  <c r="TUZ8" i="1"/>
  <c r="TVA8" i="1"/>
  <c r="TVB8" i="1"/>
  <c r="TVC8" i="1"/>
  <c r="TVD8" i="1"/>
  <c r="TVE8" i="1"/>
  <c r="TVF8" i="1"/>
  <c r="TVG8" i="1"/>
  <c r="TVH8" i="1"/>
  <c r="TVI8" i="1"/>
  <c r="TVJ8" i="1"/>
  <c r="TVK8" i="1"/>
  <c r="TVL8" i="1"/>
  <c r="TVM8" i="1"/>
  <c r="TVN8" i="1"/>
  <c r="TVO8" i="1"/>
  <c r="TVP8" i="1"/>
  <c r="TVQ8" i="1"/>
  <c r="TVR8" i="1"/>
  <c r="TVS8" i="1"/>
  <c r="TVT8" i="1"/>
  <c r="TVU8" i="1"/>
  <c r="TVV8" i="1"/>
  <c r="TVW8" i="1"/>
  <c r="TVX8" i="1"/>
  <c r="TVY8" i="1"/>
  <c r="TVZ8" i="1"/>
  <c r="TWA8" i="1"/>
  <c r="TWB8" i="1"/>
  <c r="TWC8" i="1"/>
  <c r="TWD8" i="1"/>
  <c r="TWE8" i="1"/>
  <c r="TWF8" i="1"/>
  <c r="TWG8" i="1"/>
  <c r="TWH8" i="1"/>
  <c r="TWI8" i="1"/>
  <c r="TWJ8" i="1"/>
  <c r="TWK8" i="1"/>
  <c r="TWL8" i="1"/>
  <c r="TWM8" i="1"/>
  <c r="TWN8" i="1"/>
  <c r="TWO8" i="1"/>
  <c r="TWP8" i="1"/>
  <c r="TWQ8" i="1"/>
  <c r="TWR8" i="1"/>
  <c r="TWS8" i="1"/>
  <c r="TWT8" i="1"/>
  <c r="TWU8" i="1"/>
  <c r="TWV8" i="1"/>
  <c r="TWW8" i="1"/>
  <c r="TWX8" i="1"/>
  <c r="TWY8" i="1"/>
  <c r="TWZ8" i="1"/>
  <c r="TXA8" i="1"/>
  <c r="TXB8" i="1"/>
  <c r="TXC8" i="1"/>
  <c r="TXD8" i="1"/>
  <c r="TXE8" i="1"/>
  <c r="TXF8" i="1"/>
  <c r="TXG8" i="1"/>
  <c r="TXH8" i="1"/>
  <c r="TXI8" i="1"/>
  <c r="TXJ8" i="1"/>
  <c r="TXK8" i="1"/>
  <c r="TXL8" i="1"/>
  <c r="TXM8" i="1"/>
  <c r="TXN8" i="1"/>
  <c r="TXO8" i="1"/>
  <c r="TXP8" i="1"/>
  <c r="TXQ8" i="1"/>
  <c r="TXR8" i="1"/>
  <c r="TXS8" i="1"/>
  <c r="TXT8" i="1"/>
  <c r="TXU8" i="1"/>
  <c r="TXV8" i="1"/>
  <c r="TXW8" i="1"/>
  <c r="TXX8" i="1"/>
  <c r="TXY8" i="1"/>
  <c r="TXZ8" i="1"/>
  <c r="TYA8" i="1"/>
  <c r="TYB8" i="1"/>
  <c r="TYC8" i="1"/>
  <c r="TYD8" i="1"/>
  <c r="TYE8" i="1"/>
  <c r="TYF8" i="1"/>
  <c r="TYG8" i="1"/>
  <c r="TYH8" i="1"/>
  <c r="TYI8" i="1"/>
  <c r="TYJ8" i="1"/>
  <c r="TYK8" i="1"/>
  <c r="TYL8" i="1"/>
  <c r="TYM8" i="1"/>
  <c r="TYN8" i="1"/>
  <c r="TYO8" i="1"/>
  <c r="TYP8" i="1"/>
  <c r="TYQ8" i="1"/>
  <c r="TYR8" i="1"/>
  <c r="TYS8" i="1"/>
  <c r="TYT8" i="1"/>
  <c r="TYU8" i="1"/>
  <c r="TYV8" i="1"/>
  <c r="TYW8" i="1"/>
  <c r="TYX8" i="1"/>
  <c r="TYY8" i="1"/>
  <c r="TYZ8" i="1"/>
  <c r="TZA8" i="1"/>
  <c r="TZB8" i="1"/>
  <c r="TZC8" i="1"/>
  <c r="TZD8" i="1"/>
  <c r="TZE8" i="1"/>
  <c r="TZF8" i="1"/>
  <c r="TZG8" i="1"/>
  <c r="TZH8" i="1"/>
  <c r="TZI8" i="1"/>
  <c r="TZJ8" i="1"/>
  <c r="TZK8" i="1"/>
  <c r="TZL8" i="1"/>
  <c r="TZM8" i="1"/>
  <c r="TZN8" i="1"/>
  <c r="TZO8" i="1"/>
  <c r="TZP8" i="1"/>
  <c r="TZQ8" i="1"/>
  <c r="TZR8" i="1"/>
  <c r="TZS8" i="1"/>
  <c r="TZT8" i="1"/>
  <c r="TZU8" i="1"/>
  <c r="TZV8" i="1"/>
  <c r="TZW8" i="1"/>
  <c r="TZX8" i="1"/>
  <c r="TZY8" i="1"/>
  <c r="TZZ8" i="1"/>
  <c r="UAA8" i="1"/>
  <c r="UAB8" i="1"/>
  <c r="UAC8" i="1"/>
  <c r="UAD8" i="1"/>
  <c r="UAE8" i="1"/>
  <c r="UAF8" i="1"/>
  <c r="UAG8" i="1"/>
  <c r="UAH8" i="1"/>
  <c r="UAI8" i="1"/>
  <c r="UAJ8" i="1"/>
  <c r="UAK8" i="1"/>
  <c r="UAL8" i="1"/>
  <c r="UAM8" i="1"/>
  <c r="UAN8" i="1"/>
  <c r="UAO8" i="1"/>
  <c r="UAP8" i="1"/>
  <c r="UAQ8" i="1"/>
  <c r="UAR8" i="1"/>
  <c r="UAS8" i="1"/>
  <c r="UAT8" i="1"/>
  <c r="UAU8" i="1"/>
  <c r="UAV8" i="1"/>
  <c r="UAW8" i="1"/>
  <c r="UAX8" i="1"/>
  <c r="UAY8" i="1"/>
  <c r="UAZ8" i="1"/>
  <c r="UBA8" i="1"/>
  <c r="UBB8" i="1"/>
  <c r="UBC8" i="1"/>
  <c r="UBD8" i="1"/>
  <c r="UBE8" i="1"/>
  <c r="UBF8" i="1"/>
  <c r="UBG8" i="1"/>
  <c r="UBH8" i="1"/>
  <c r="UBI8" i="1"/>
  <c r="UBJ8" i="1"/>
  <c r="UBK8" i="1"/>
  <c r="UBL8" i="1"/>
  <c r="UBM8" i="1"/>
  <c r="UBN8" i="1"/>
  <c r="UBO8" i="1"/>
  <c r="UBP8" i="1"/>
  <c r="UBQ8" i="1"/>
  <c r="UBR8" i="1"/>
  <c r="UBS8" i="1"/>
  <c r="UBT8" i="1"/>
  <c r="UBU8" i="1"/>
  <c r="UBV8" i="1"/>
  <c r="UBW8" i="1"/>
  <c r="UBX8" i="1"/>
  <c r="UBY8" i="1"/>
  <c r="UBZ8" i="1"/>
  <c r="UCA8" i="1"/>
  <c r="UCB8" i="1"/>
  <c r="UCC8" i="1"/>
  <c r="UCD8" i="1"/>
  <c r="UCE8" i="1"/>
  <c r="UCF8" i="1"/>
  <c r="UCG8" i="1"/>
  <c r="UCH8" i="1"/>
  <c r="UCI8" i="1"/>
  <c r="UCJ8" i="1"/>
  <c r="UCK8" i="1"/>
  <c r="UCL8" i="1"/>
  <c r="UCM8" i="1"/>
  <c r="UCN8" i="1"/>
  <c r="UCO8" i="1"/>
  <c r="UCP8" i="1"/>
  <c r="UCQ8" i="1"/>
  <c r="UCR8" i="1"/>
  <c r="UCS8" i="1"/>
  <c r="UCT8" i="1"/>
  <c r="UCU8" i="1"/>
  <c r="UCV8" i="1"/>
  <c r="UCW8" i="1"/>
  <c r="UCX8" i="1"/>
  <c r="UCY8" i="1"/>
  <c r="UCZ8" i="1"/>
  <c r="UDA8" i="1"/>
  <c r="UDB8" i="1"/>
  <c r="UDC8" i="1"/>
  <c r="UDD8" i="1"/>
  <c r="UDE8" i="1"/>
  <c r="UDF8" i="1"/>
  <c r="UDG8" i="1"/>
  <c r="UDH8" i="1"/>
  <c r="UDI8" i="1"/>
  <c r="UDJ8" i="1"/>
  <c r="UDK8" i="1"/>
  <c r="UDL8" i="1"/>
  <c r="UDM8" i="1"/>
  <c r="UDN8" i="1"/>
  <c r="UDO8" i="1"/>
  <c r="UDP8" i="1"/>
  <c r="UDQ8" i="1"/>
  <c r="UDR8" i="1"/>
  <c r="UDS8" i="1"/>
  <c r="UDT8" i="1"/>
  <c r="UDU8" i="1"/>
  <c r="UDV8" i="1"/>
  <c r="UDW8" i="1"/>
  <c r="UDX8" i="1"/>
  <c r="UDY8" i="1"/>
  <c r="UDZ8" i="1"/>
  <c r="UEA8" i="1"/>
  <c r="UEB8" i="1"/>
  <c r="UEC8" i="1"/>
  <c r="UED8" i="1"/>
  <c r="UEE8" i="1"/>
  <c r="UEF8" i="1"/>
  <c r="UEG8" i="1"/>
  <c r="UEH8" i="1"/>
  <c r="UEI8" i="1"/>
  <c r="UEJ8" i="1"/>
  <c r="UEK8" i="1"/>
  <c r="UEL8" i="1"/>
  <c r="UEM8" i="1"/>
  <c r="UEN8" i="1"/>
  <c r="UEO8" i="1"/>
  <c r="UEP8" i="1"/>
  <c r="UEQ8" i="1"/>
  <c r="UER8" i="1"/>
  <c r="UES8" i="1"/>
  <c r="UET8" i="1"/>
  <c r="UEU8" i="1"/>
  <c r="UEV8" i="1"/>
  <c r="UEW8" i="1"/>
  <c r="UEX8" i="1"/>
  <c r="UEY8" i="1"/>
  <c r="UEZ8" i="1"/>
  <c r="UFA8" i="1"/>
  <c r="UFB8" i="1"/>
  <c r="UFC8" i="1"/>
  <c r="UFD8" i="1"/>
  <c r="UFE8" i="1"/>
  <c r="UFF8" i="1"/>
  <c r="UFG8" i="1"/>
  <c r="UFH8" i="1"/>
  <c r="UFI8" i="1"/>
  <c r="UFJ8" i="1"/>
  <c r="UFK8" i="1"/>
  <c r="UFL8" i="1"/>
  <c r="UFM8" i="1"/>
  <c r="UFN8" i="1"/>
  <c r="UFO8" i="1"/>
  <c r="UFP8" i="1"/>
  <c r="UFQ8" i="1"/>
  <c r="UFR8" i="1"/>
  <c r="UFS8" i="1"/>
  <c r="UFT8" i="1"/>
  <c r="UFU8" i="1"/>
  <c r="UFV8" i="1"/>
  <c r="UFW8" i="1"/>
  <c r="UFX8" i="1"/>
  <c r="UFY8" i="1"/>
  <c r="UFZ8" i="1"/>
  <c r="UGA8" i="1"/>
  <c r="UGB8" i="1"/>
  <c r="UGC8" i="1"/>
  <c r="UGD8" i="1"/>
  <c r="UGE8" i="1"/>
  <c r="UGF8" i="1"/>
  <c r="UGG8" i="1"/>
  <c r="UGH8" i="1"/>
  <c r="UGI8" i="1"/>
  <c r="UGJ8" i="1"/>
  <c r="UGK8" i="1"/>
  <c r="UGL8" i="1"/>
  <c r="UGM8" i="1"/>
  <c r="UGN8" i="1"/>
  <c r="UGO8" i="1"/>
  <c r="UGP8" i="1"/>
  <c r="UGQ8" i="1"/>
  <c r="UGR8" i="1"/>
  <c r="UGS8" i="1"/>
  <c r="UGT8" i="1"/>
  <c r="UGU8" i="1"/>
  <c r="UGV8" i="1"/>
  <c r="UGW8" i="1"/>
  <c r="UGX8" i="1"/>
  <c r="UGY8" i="1"/>
  <c r="UGZ8" i="1"/>
  <c r="UHA8" i="1"/>
  <c r="UHB8" i="1"/>
  <c r="UHC8" i="1"/>
  <c r="UHD8" i="1"/>
  <c r="UHE8" i="1"/>
  <c r="UHF8" i="1"/>
  <c r="UHG8" i="1"/>
  <c r="UHH8" i="1"/>
  <c r="UHI8" i="1"/>
  <c r="UHJ8" i="1"/>
  <c r="UHK8" i="1"/>
  <c r="UHL8" i="1"/>
  <c r="UHM8" i="1"/>
  <c r="UHN8" i="1"/>
  <c r="UHO8" i="1"/>
  <c r="UHP8" i="1"/>
  <c r="UHQ8" i="1"/>
  <c r="UHR8" i="1"/>
  <c r="UHS8" i="1"/>
  <c r="UHT8" i="1"/>
  <c r="UHU8" i="1"/>
  <c r="UHV8" i="1"/>
  <c r="UHW8" i="1"/>
  <c r="UHX8" i="1"/>
  <c r="UHY8" i="1"/>
  <c r="UHZ8" i="1"/>
  <c r="UIA8" i="1"/>
  <c r="UIB8" i="1"/>
  <c r="UIC8" i="1"/>
  <c r="UID8" i="1"/>
  <c r="UIE8" i="1"/>
  <c r="UIF8" i="1"/>
  <c r="UIG8" i="1"/>
  <c r="UIH8" i="1"/>
  <c r="UII8" i="1"/>
  <c r="UIJ8" i="1"/>
  <c r="UIK8" i="1"/>
  <c r="UIL8" i="1"/>
  <c r="UIM8" i="1"/>
  <c r="UIN8" i="1"/>
  <c r="UIO8" i="1"/>
  <c r="UIP8" i="1"/>
  <c r="UIQ8" i="1"/>
  <c r="UIR8" i="1"/>
  <c r="UIS8" i="1"/>
  <c r="UIT8" i="1"/>
  <c r="UIU8" i="1"/>
  <c r="UIV8" i="1"/>
  <c r="UIW8" i="1"/>
  <c r="UIX8" i="1"/>
  <c r="UIY8" i="1"/>
  <c r="UIZ8" i="1"/>
  <c r="UJA8" i="1"/>
  <c r="UJB8" i="1"/>
  <c r="UJC8" i="1"/>
  <c r="UJD8" i="1"/>
  <c r="UJE8" i="1"/>
  <c r="UJF8" i="1"/>
  <c r="UJG8" i="1"/>
  <c r="UJH8" i="1"/>
  <c r="UJI8" i="1"/>
  <c r="UJJ8" i="1"/>
  <c r="UJK8" i="1"/>
  <c r="UJL8" i="1"/>
  <c r="UJM8" i="1"/>
  <c r="UJN8" i="1"/>
  <c r="UJO8" i="1"/>
  <c r="UJP8" i="1"/>
  <c r="UJQ8" i="1"/>
  <c r="UJR8" i="1"/>
  <c r="UJS8" i="1"/>
  <c r="UJT8" i="1"/>
  <c r="UJU8" i="1"/>
  <c r="UJV8" i="1"/>
  <c r="UJW8" i="1"/>
  <c r="UJX8" i="1"/>
  <c r="UJY8" i="1"/>
  <c r="UJZ8" i="1"/>
  <c r="UKA8" i="1"/>
  <c r="UKB8" i="1"/>
  <c r="UKC8" i="1"/>
  <c r="UKD8" i="1"/>
  <c r="UKE8" i="1"/>
  <c r="UKF8" i="1"/>
  <c r="UKG8" i="1"/>
  <c r="UKH8" i="1"/>
  <c r="UKI8" i="1"/>
  <c r="UKJ8" i="1"/>
  <c r="UKK8" i="1"/>
  <c r="UKL8" i="1"/>
  <c r="UKM8" i="1"/>
  <c r="UKN8" i="1"/>
  <c r="UKO8" i="1"/>
  <c r="UKP8" i="1"/>
  <c r="UKQ8" i="1"/>
  <c r="UKR8" i="1"/>
  <c r="UKS8" i="1"/>
  <c r="UKT8" i="1"/>
  <c r="UKU8" i="1"/>
  <c r="UKV8" i="1"/>
  <c r="UKW8" i="1"/>
  <c r="UKX8" i="1"/>
  <c r="UKY8" i="1"/>
  <c r="UKZ8" i="1"/>
  <c r="ULA8" i="1"/>
  <c r="ULB8" i="1"/>
  <c r="ULC8" i="1"/>
  <c r="ULD8" i="1"/>
  <c r="ULE8" i="1"/>
  <c r="ULF8" i="1"/>
  <c r="ULG8" i="1"/>
  <c r="ULH8" i="1"/>
  <c r="ULI8" i="1"/>
  <c r="ULJ8" i="1"/>
  <c r="ULK8" i="1"/>
  <c r="ULL8" i="1"/>
  <c r="ULM8" i="1"/>
  <c r="ULN8" i="1"/>
  <c r="ULO8" i="1"/>
  <c r="ULP8" i="1"/>
  <c r="ULQ8" i="1"/>
  <c r="ULR8" i="1"/>
  <c r="ULS8" i="1"/>
  <c r="ULT8" i="1"/>
  <c r="ULU8" i="1"/>
  <c r="ULV8" i="1"/>
  <c r="ULW8" i="1"/>
  <c r="ULX8" i="1"/>
  <c r="ULY8" i="1"/>
  <c r="ULZ8" i="1"/>
  <c r="UMA8" i="1"/>
  <c r="UMB8" i="1"/>
  <c r="UMC8" i="1"/>
  <c r="UMD8" i="1"/>
  <c r="UME8" i="1"/>
  <c r="UMF8" i="1"/>
  <c r="UMG8" i="1"/>
  <c r="UMH8" i="1"/>
  <c r="UMI8" i="1"/>
  <c r="UMJ8" i="1"/>
  <c r="UMK8" i="1"/>
  <c r="UML8" i="1"/>
  <c r="UMM8" i="1"/>
  <c r="UMN8" i="1"/>
  <c r="UMO8" i="1"/>
  <c r="UMP8" i="1"/>
  <c r="UMQ8" i="1"/>
  <c r="UMR8" i="1"/>
  <c r="UMS8" i="1"/>
  <c r="UMT8" i="1"/>
  <c r="UMU8" i="1"/>
  <c r="UMV8" i="1"/>
  <c r="UMW8" i="1"/>
  <c r="UMX8" i="1"/>
  <c r="UMY8" i="1"/>
  <c r="UMZ8" i="1"/>
  <c r="UNA8" i="1"/>
  <c r="UNB8" i="1"/>
  <c r="UNC8" i="1"/>
  <c r="UND8" i="1"/>
  <c r="UNE8" i="1"/>
  <c r="UNF8" i="1"/>
  <c r="UNG8" i="1"/>
  <c r="UNH8" i="1"/>
  <c r="UNI8" i="1"/>
  <c r="UNJ8" i="1"/>
  <c r="UNK8" i="1"/>
  <c r="UNL8" i="1"/>
  <c r="UNM8" i="1"/>
  <c r="UNN8" i="1"/>
  <c r="UNO8" i="1"/>
  <c r="UNP8" i="1"/>
  <c r="UNQ8" i="1"/>
  <c r="UNR8" i="1"/>
  <c r="UNS8" i="1"/>
  <c r="UNT8" i="1"/>
  <c r="UNU8" i="1"/>
  <c r="UNV8" i="1"/>
  <c r="UNW8" i="1"/>
  <c r="UNX8" i="1"/>
  <c r="UNY8" i="1"/>
  <c r="UNZ8" i="1"/>
  <c r="UOA8" i="1"/>
  <c r="UOB8" i="1"/>
  <c r="UOC8" i="1"/>
  <c r="UOD8" i="1"/>
  <c r="UOE8" i="1"/>
  <c r="UOF8" i="1"/>
  <c r="UOG8" i="1"/>
  <c r="UOH8" i="1"/>
  <c r="UOI8" i="1"/>
  <c r="UOJ8" i="1"/>
  <c r="UOK8" i="1"/>
  <c r="UOL8" i="1"/>
  <c r="UOM8" i="1"/>
  <c r="UON8" i="1"/>
  <c r="UOO8" i="1"/>
  <c r="UOP8" i="1"/>
  <c r="UOQ8" i="1"/>
  <c r="UOR8" i="1"/>
  <c r="UOS8" i="1"/>
  <c r="UOT8" i="1"/>
  <c r="UOU8" i="1"/>
  <c r="UOV8" i="1"/>
  <c r="UOW8" i="1"/>
  <c r="UOX8" i="1"/>
  <c r="UOY8" i="1"/>
  <c r="UOZ8" i="1"/>
  <c r="UPA8" i="1"/>
  <c r="UPB8" i="1"/>
  <c r="UPC8" i="1"/>
  <c r="UPD8" i="1"/>
  <c r="UPE8" i="1"/>
  <c r="UPF8" i="1"/>
  <c r="UPG8" i="1"/>
  <c r="UPH8" i="1"/>
  <c r="UPI8" i="1"/>
  <c r="UPJ8" i="1"/>
  <c r="UPK8" i="1"/>
  <c r="UPL8" i="1"/>
  <c r="UPM8" i="1"/>
  <c r="UPN8" i="1"/>
  <c r="UPO8" i="1"/>
  <c r="UPP8" i="1"/>
  <c r="UPQ8" i="1"/>
  <c r="UPR8" i="1"/>
  <c r="UPS8" i="1"/>
  <c r="UPT8" i="1"/>
  <c r="UPU8" i="1"/>
  <c r="UPV8" i="1"/>
  <c r="UPW8" i="1"/>
  <c r="UPX8" i="1"/>
  <c r="UPY8" i="1"/>
  <c r="UPZ8" i="1"/>
  <c r="UQA8" i="1"/>
  <c r="UQB8" i="1"/>
  <c r="UQC8" i="1"/>
  <c r="UQD8" i="1"/>
  <c r="UQE8" i="1"/>
  <c r="UQF8" i="1"/>
  <c r="UQG8" i="1"/>
  <c r="UQH8" i="1"/>
  <c r="UQI8" i="1"/>
  <c r="UQJ8" i="1"/>
  <c r="UQK8" i="1"/>
  <c r="UQL8" i="1"/>
  <c r="UQM8" i="1"/>
  <c r="UQN8" i="1"/>
  <c r="UQO8" i="1"/>
  <c r="UQP8" i="1"/>
  <c r="UQQ8" i="1"/>
  <c r="UQR8" i="1"/>
  <c r="UQS8" i="1"/>
  <c r="UQT8" i="1"/>
  <c r="UQU8" i="1"/>
  <c r="UQV8" i="1"/>
  <c r="UQW8" i="1"/>
  <c r="UQX8" i="1"/>
  <c r="UQY8" i="1"/>
  <c r="UQZ8" i="1"/>
  <c r="URA8" i="1"/>
  <c r="URB8" i="1"/>
  <c r="URC8" i="1"/>
  <c r="URD8" i="1"/>
  <c r="URE8" i="1"/>
  <c r="URF8" i="1"/>
  <c r="URG8" i="1"/>
  <c r="URH8" i="1"/>
  <c r="URI8" i="1"/>
  <c r="URJ8" i="1"/>
  <c r="URK8" i="1"/>
  <c r="URL8" i="1"/>
  <c r="URM8" i="1"/>
  <c r="URN8" i="1"/>
  <c r="URO8" i="1"/>
  <c r="URP8" i="1"/>
  <c r="URQ8" i="1"/>
  <c r="URR8" i="1"/>
  <c r="URS8" i="1"/>
  <c r="URT8" i="1"/>
  <c r="URU8" i="1"/>
  <c r="URV8" i="1"/>
  <c r="URW8" i="1"/>
  <c r="URX8" i="1"/>
  <c r="URY8" i="1"/>
  <c r="URZ8" i="1"/>
  <c r="USA8" i="1"/>
  <c r="USB8" i="1"/>
  <c r="USC8" i="1"/>
  <c r="USD8" i="1"/>
  <c r="USE8" i="1"/>
  <c r="USF8" i="1"/>
  <c r="USG8" i="1"/>
  <c r="USH8" i="1"/>
  <c r="USI8" i="1"/>
  <c r="USJ8" i="1"/>
  <c r="USK8" i="1"/>
  <c r="USL8" i="1"/>
  <c r="USM8" i="1"/>
  <c r="USN8" i="1"/>
  <c r="USO8" i="1"/>
  <c r="USP8" i="1"/>
  <c r="USQ8" i="1"/>
  <c r="USR8" i="1"/>
  <c r="USS8" i="1"/>
  <c r="UST8" i="1"/>
  <c r="USU8" i="1"/>
  <c r="USV8" i="1"/>
  <c r="USW8" i="1"/>
  <c r="USX8" i="1"/>
  <c r="USY8" i="1"/>
  <c r="USZ8" i="1"/>
  <c r="UTA8" i="1"/>
  <c r="UTB8" i="1"/>
  <c r="UTC8" i="1"/>
  <c r="UTD8" i="1"/>
  <c r="UTE8" i="1"/>
  <c r="UTF8" i="1"/>
  <c r="UTG8" i="1"/>
  <c r="UTH8" i="1"/>
  <c r="UTI8" i="1"/>
  <c r="UTJ8" i="1"/>
  <c r="UTK8" i="1"/>
  <c r="UTL8" i="1"/>
  <c r="UTM8" i="1"/>
  <c r="UTN8" i="1"/>
  <c r="UTO8" i="1"/>
  <c r="UTP8" i="1"/>
  <c r="UTQ8" i="1"/>
  <c r="UTR8" i="1"/>
  <c r="UTS8" i="1"/>
  <c r="UTT8" i="1"/>
  <c r="UTU8" i="1"/>
  <c r="UTV8" i="1"/>
  <c r="UTW8" i="1"/>
  <c r="UTX8" i="1"/>
  <c r="UTY8" i="1"/>
  <c r="UTZ8" i="1"/>
  <c r="UUA8" i="1"/>
  <c r="UUB8" i="1"/>
  <c r="UUC8" i="1"/>
  <c r="UUD8" i="1"/>
  <c r="UUE8" i="1"/>
  <c r="UUF8" i="1"/>
  <c r="UUG8" i="1"/>
  <c r="UUH8" i="1"/>
  <c r="UUI8" i="1"/>
  <c r="UUJ8" i="1"/>
  <c r="UUK8" i="1"/>
  <c r="UUL8" i="1"/>
  <c r="UUM8" i="1"/>
  <c r="UUN8" i="1"/>
  <c r="UUO8" i="1"/>
  <c r="UUP8" i="1"/>
  <c r="UUQ8" i="1"/>
  <c r="UUR8" i="1"/>
  <c r="UUS8" i="1"/>
  <c r="UUT8" i="1"/>
  <c r="UUU8" i="1"/>
  <c r="UUV8" i="1"/>
  <c r="UUW8" i="1"/>
  <c r="UUX8" i="1"/>
  <c r="UUY8" i="1"/>
  <c r="UUZ8" i="1"/>
  <c r="UVA8" i="1"/>
  <c r="UVB8" i="1"/>
  <c r="UVC8" i="1"/>
  <c r="UVD8" i="1"/>
  <c r="UVE8" i="1"/>
  <c r="UVF8" i="1"/>
  <c r="UVG8" i="1"/>
  <c r="UVH8" i="1"/>
  <c r="UVI8" i="1"/>
  <c r="UVJ8" i="1"/>
  <c r="UVK8" i="1"/>
  <c r="UVL8" i="1"/>
  <c r="UVM8" i="1"/>
  <c r="UVN8" i="1"/>
  <c r="UVO8" i="1"/>
  <c r="UVP8" i="1"/>
  <c r="UVQ8" i="1"/>
  <c r="UVR8" i="1"/>
  <c r="UVS8" i="1"/>
  <c r="UVT8" i="1"/>
  <c r="UVU8" i="1"/>
  <c r="UVV8" i="1"/>
  <c r="UVW8" i="1"/>
  <c r="UVX8" i="1"/>
  <c r="UVY8" i="1"/>
  <c r="UVZ8" i="1"/>
  <c r="UWA8" i="1"/>
  <c r="UWB8" i="1"/>
  <c r="UWC8" i="1"/>
  <c r="UWD8" i="1"/>
  <c r="UWE8" i="1"/>
  <c r="UWF8" i="1"/>
  <c r="UWG8" i="1"/>
  <c r="UWH8" i="1"/>
  <c r="UWI8" i="1"/>
  <c r="UWJ8" i="1"/>
  <c r="UWK8" i="1"/>
  <c r="UWL8" i="1"/>
  <c r="UWM8" i="1"/>
  <c r="UWN8" i="1"/>
  <c r="UWO8" i="1"/>
  <c r="UWP8" i="1"/>
  <c r="UWQ8" i="1"/>
  <c r="UWR8" i="1"/>
  <c r="UWS8" i="1"/>
  <c r="UWT8" i="1"/>
  <c r="UWU8" i="1"/>
  <c r="UWV8" i="1"/>
  <c r="UWW8" i="1"/>
  <c r="UWX8" i="1"/>
  <c r="UWY8" i="1"/>
  <c r="UWZ8" i="1"/>
  <c r="UXA8" i="1"/>
  <c r="UXB8" i="1"/>
  <c r="UXC8" i="1"/>
  <c r="UXD8" i="1"/>
  <c r="UXE8" i="1"/>
  <c r="UXF8" i="1"/>
  <c r="UXG8" i="1"/>
  <c r="UXH8" i="1"/>
  <c r="UXI8" i="1"/>
  <c r="UXJ8" i="1"/>
  <c r="UXK8" i="1"/>
  <c r="UXL8" i="1"/>
  <c r="UXM8" i="1"/>
  <c r="UXN8" i="1"/>
  <c r="UXO8" i="1"/>
  <c r="UXP8" i="1"/>
  <c r="UXQ8" i="1"/>
  <c r="UXR8" i="1"/>
  <c r="UXS8" i="1"/>
  <c r="UXT8" i="1"/>
  <c r="UXU8" i="1"/>
  <c r="UXV8" i="1"/>
  <c r="UXW8" i="1"/>
  <c r="UXX8" i="1"/>
  <c r="UXY8" i="1"/>
  <c r="UXZ8" i="1"/>
  <c r="UYA8" i="1"/>
  <c r="UYB8" i="1"/>
  <c r="UYC8" i="1"/>
  <c r="UYD8" i="1"/>
  <c r="UYE8" i="1"/>
  <c r="UYF8" i="1"/>
  <c r="UYG8" i="1"/>
  <c r="UYH8" i="1"/>
  <c r="UYI8" i="1"/>
  <c r="UYJ8" i="1"/>
  <c r="UYK8" i="1"/>
  <c r="UYL8" i="1"/>
  <c r="UYM8" i="1"/>
  <c r="UYN8" i="1"/>
  <c r="UYO8" i="1"/>
  <c r="UYP8" i="1"/>
  <c r="UYQ8" i="1"/>
  <c r="UYR8" i="1"/>
  <c r="UYS8" i="1"/>
  <c r="UYT8" i="1"/>
  <c r="UYU8" i="1"/>
  <c r="UYV8" i="1"/>
  <c r="UYW8" i="1"/>
  <c r="UYX8" i="1"/>
  <c r="UYY8" i="1"/>
  <c r="UYZ8" i="1"/>
  <c r="UZA8" i="1"/>
  <c r="UZB8" i="1"/>
  <c r="UZC8" i="1"/>
  <c r="UZD8" i="1"/>
  <c r="UZE8" i="1"/>
  <c r="UZF8" i="1"/>
  <c r="UZG8" i="1"/>
  <c r="UZH8" i="1"/>
  <c r="UZI8" i="1"/>
  <c r="UZJ8" i="1"/>
  <c r="UZK8" i="1"/>
  <c r="UZL8" i="1"/>
  <c r="UZM8" i="1"/>
  <c r="UZN8" i="1"/>
  <c r="UZO8" i="1"/>
  <c r="UZP8" i="1"/>
  <c r="UZQ8" i="1"/>
  <c r="UZR8" i="1"/>
  <c r="UZS8" i="1"/>
  <c r="UZT8" i="1"/>
  <c r="UZU8" i="1"/>
  <c r="UZV8" i="1"/>
  <c r="UZW8" i="1"/>
  <c r="UZX8" i="1"/>
  <c r="UZY8" i="1"/>
  <c r="UZZ8" i="1"/>
  <c r="VAA8" i="1"/>
  <c r="VAB8" i="1"/>
  <c r="VAC8" i="1"/>
  <c r="VAD8" i="1"/>
  <c r="VAE8" i="1"/>
  <c r="VAF8" i="1"/>
  <c r="VAG8" i="1"/>
  <c r="VAH8" i="1"/>
  <c r="VAI8" i="1"/>
  <c r="VAJ8" i="1"/>
  <c r="VAK8" i="1"/>
  <c r="VAL8" i="1"/>
  <c r="VAM8" i="1"/>
  <c r="VAN8" i="1"/>
  <c r="VAO8" i="1"/>
  <c r="VAP8" i="1"/>
  <c r="VAQ8" i="1"/>
  <c r="VAR8" i="1"/>
  <c r="VAS8" i="1"/>
  <c r="VAT8" i="1"/>
  <c r="VAU8" i="1"/>
  <c r="VAV8" i="1"/>
  <c r="VAW8" i="1"/>
  <c r="VAX8" i="1"/>
  <c r="VAY8" i="1"/>
  <c r="VAZ8" i="1"/>
  <c r="VBA8" i="1"/>
  <c r="VBB8" i="1"/>
  <c r="VBC8" i="1"/>
  <c r="VBD8" i="1"/>
  <c r="VBE8" i="1"/>
  <c r="VBF8" i="1"/>
  <c r="VBG8" i="1"/>
  <c r="VBH8" i="1"/>
  <c r="VBI8" i="1"/>
  <c r="VBJ8" i="1"/>
  <c r="VBK8" i="1"/>
  <c r="VBL8" i="1"/>
  <c r="VBM8" i="1"/>
  <c r="VBN8" i="1"/>
  <c r="VBO8" i="1"/>
  <c r="VBP8" i="1"/>
  <c r="VBQ8" i="1"/>
  <c r="VBR8" i="1"/>
  <c r="VBS8" i="1"/>
  <c r="VBT8" i="1"/>
  <c r="VBU8" i="1"/>
  <c r="VBV8" i="1"/>
  <c r="VBW8" i="1"/>
  <c r="VBX8" i="1"/>
  <c r="VBY8" i="1"/>
  <c r="VBZ8" i="1"/>
  <c r="VCA8" i="1"/>
  <c r="VCB8" i="1"/>
  <c r="VCC8" i="1"/>
  <c r="VCD8" i="1"/>
  <c r="VCE8" i="1"/>
  <c r="VCF8" i="1"/>
  <c r="VCG8" i="1"/>
  <c r="VCH8" i="1"/>
  <c r="VCI8" i="1"/>
  <c r="VCJ8" i="1"/>
  <c r="VCK8" i="1"/>
  <c r="VCL8" i="1"/>
  <c r="VCM8" i="1"/>
  <c r="VCN8" i="1"/>
  <c r="VCO8" i="1"/>
  <c r="VCP8" i="1"/>
  <c r="VCQ8" i="1"/>
  <c r="VCR8" i="1"/>
  <c r="VCS8" i="1"/>
  <c r="VCT8" i="1"/>
  <c r="VCU8" i="1"/>
  <c r="VCV8" i="1"/>
  <c r="VCW8" i="1"/>
  <c r="VCX8" i="1"/>
  <c r="VCY8" i="1"/>
  <c r="VCZ8" i="1"/>
  <c r="VDA8" i="1"/>
  <c r="VDB8" i="1"/>
  <c r="VDC8" i="1"/>
  <c r="VDD8" i="1"/>
  <c r="VDE8" i="1"/>
  <c r="VDF8" i="1"/>
  <c r="VDG8" i="1"/>
  <c r="VDH8" i="1"/>
  <c r="VDI8" i="1"/>
  <c r="VDJ8" i="1"/>
  <c r="VDK8" i="1"/>
  <c r="VDL8" i="1"/>
  <c r="VDM8" i="1"/>
  <c r="VDN8" i="1"/>
  <c r="VDO8" i="1"/>
  <c r="VDP8" i="1"/>
  <c r="VDQ8" i="1"/>
  <c r="VDR8" i="1"/>
  <c r="VDS8" i="1"/>
  <c r="VDT8" i="1"/>
  <c r="VDU8" i="1"/>
  <c r="VDV8" i="1"/>
  <c r="VDW8" i="1"/>
  <c r="VDX8" i="1"/>
  <c r="VDY8" i="1"/>
  <c r="VDZ8" i="1"/>
  <c r="VEA8" i="1"/>
  <c r="VEB8" i="1"/>
  <c r="VEC8" i="1"/>
  <c r="VED8" i="1"/>
  <c r="VEE8" i="1"/>
  <c r="VEF8" i="1"/>
  <c r="VEG8" i="1"/>
  <c r="VEH8" i="1"/>
  <c r="VEI8" i="1"/>
  <c r="VEJ8" i="1"/>
  <c r="VEK8" i="1"/>
  <c r="VEL8" i="1"/>
  <c r="VEM8" i="1"/>
  <c r="VEN8" i="1"/>
  <c r="VEO8" i="1"/>
  <c r="VEP8" i="1"/>
  <c r="VEQ8" i="1"/>
  <c r="VER8" i="1"/>
  <c r="VES8" i="1"/>
  <c r="VET8" i="1"/>
  <c r="VEU8" i="1"/>
  <c r="VEV8" i="1"/>
  <c r="VEW8" i="1"/>
  <c r="VEX8" i="1"/>
  <c r="VEY8" i="1"/>
  <c r="VEZ8" i="1"/>
  <c r="VFA8" i="1"/>
  <c r="VFB8" i="1"/>
  <c r="VFC8" i="1"/>
  <c r="VFD8" i="1"/>
  <c r="VFE8" i="1"/>
  <c r="VFF8" i="1"/>
  <c r="VFG8" i="1"/>
  <c r="VFH8" i="1"/>
  <c r="VFI8" i="1"/>
  <c r="VFJ8" i="1"/>
  <c r="VFK8" i="1"/>
  <c r="VFL8" i="1"/>
  <c r="VFM8" i="1"/>
  <c r="VFN8" i="1"/>
  <c r="VFO8" i="1"/>
  <c r="VFP8" i="1"/>
  <c r="VFQ8" i="1"/>
  <c r="VFR8" i="1"/>
  <c r="VFS8" i="1"/>
  <c r="VFT8" i="1"/>
  <c r="VFU8" i="1"/>
  <c r="VFV8" i="1"/>
  <c r="VFW8" i="1"/>
  <c r="VFX8" i="1"/>
  <c r="VFY8" i="1"/>
  <c r="VFZ8" i="1"/>
  <c r="VGA8" i="1"/>
  <c r="VGB8" i="1"/>
  <c r="VGC8" i="1"/>
  <c r="VGD8" i="1"/>
  <c r="VGE8" i="1"/>
  <c r="VGF8" i="1"/>
  <c r="VGG8" i="1"/>
  <c r="VGH8" i="1"/>
  <c r="VGI8" i="1"/>
  <c r="VGJ8" i="1"/>
  <c r="VGK8" i="1"/>
  <c r="VGL8" i="1"/>
  <c r="VGM8" i="1"/>
  <c r="VGN8" i="1"/>
  <c r="VGO8" i="1"/>
  <c r="VGP8" i="1"/>
  <c r="VGQ8" i="1"/>
  <c r="VGR8" i="1"/>
  <c r="VGS8" i="1"/>
  <c r="VGT8" i="1"/>
  <c r="VGU8" i="1"/>
  <c r="VGV8" i="1"/>
  <c r="VGW8" i="1"/>
  <c r="VGX8" i="1"/>
  <c r="VGY8" i="1"/>
  <c r="VGZ8" i="1"/>
  <c r="VHA8" i="1"/>
  <c r="VHB8" i="1"/>
  <c r="VHC8" i="1"/>
  <c r="VHD8" i="1"/>
  <c r="VHE8" i="1"/>
  <c r="VHF8" i="1"/>
  <c r="VHG8" i="1"/>
  <c r="VHH8" i="1"/>
  <c r="VHI8" i="1"/>
  <c r="VHJ8" i="1"/>
  <c r="VHK8" i="1"/>
  <c r="VHL8" i="1"/>
  <c r="VHM8" i="1"/>
  <c r="VHN8" i="1"/>
  <c r="VHO8" i="1"/>
  <c r="VHP8" i="1"/>
  <c r="VHQ8" i="1"/>
  <c r="VHR8" i="1"/>
  <c r="VHS8" i="1"/>
  <c r="VHT8" i="1"/>
  <c r="VHU8" i="1"/>
  <c r="VHV8" i="1"/>
  <c r="VHW8" i="1"/>
  <c r="VHX8" i="1"/>
  <c r="VHY8" i="1"/>
  <c r="VHZ8" i="1"/>
  <c r="VIA8" i="1"/>
  <c r="VIB8" i="1"/>
  <c r="VIC8" i="1"/>
  <c r="VID8" i="1"/>
  <c r="VIE8" i="1"/>
  <c r="VIF8" i="1"/>
  <c r="VIG8" i="1"/>
  <c r="VIH8" i="1"/>
  <c r="VII8" i="1"/>
  <c r="VIJ8" i="1"/>
  <c r="VIK8" i="1"/>
  <c r="VIL8" i="1"/>
  <c r="VIM8" i="1"/>
  <c r="VIN8" i="1"/>
  <c r="VIO8" i="1"/>
  <c r="VIP8" i="1"/>
  <c r="VIQ8" i="1"/>
  <c r="VIR8" i="1"/>
  <c r="VIS8" i="1"/>
  <c r="VIT8" i="1"/>
  <c r="VIU8" i="1"/>
  <c r="VIV8" i="1"/>
  <c r="VIW8" i="1"/>
  <c r="VIX8" i="1"/>
  <c r="VIY8" i="1"/>
  <c r="VIZ8" i="1"/>
  <c r="VJA8" i="1"/>
  <c r="VJB8" i="1"/>
  <c r="VJC8" i="1"/>
  <c r="VJD8" i="1"/>
  <c r="VJE8" i="1"/>
  <c r="VJF8" i="1"/>
  <c r="VJG8" i="1"/>
  <c r="VJH8" i="1"/>
  <c r="VJI8" i="1"/>
  <c r="VJJ8" i="1"/>
  <c r="VJK8" i="1"/>
  <c r="VJL8" i="1"/>
  <c r="VJM8" i="1"/>
  <c r="VJN8" i="1"/>
  <c r="VJO8" i="1"/>
  <c r="VJP8" i="1"/>
  <c r="VJQ8" i="1"/>
  <c r="VJR8" i="1"/>
  <c r="VJS8" i="1"/>
  <c r="VJT8" i="1"/>
  <c r="VJU8" i="1"/>
  <c r="VJV8" i="1"/>
  <c r="VJW8" i="1"/>
  <c r="VJX8" i="1"/>
  <c r="VJY8" i="1"/>
  <c r="VJZ8" i="1"/>
  <c r="VKA8" i="1"/>
  <c r="VKB8" i="1"/>
  <c r="VKC8" i="1"/>
  <c r="VKD8" i="1"/>
  <c r="VKE8" i="1"/>
  <c r="VKF8" i="1"/>
  <c r="VKG8" i="1"/>
  <c r="VKH8" i="1"/>
  <c r="VKI8" i="1"/>
  <c r="VKJ8" i="1"/>
  <c r="VKK8" i="1"/>
  <c r="VKL8" i="1"/>
  <c r="VKM8" i="1"/>
  <c r="VKN8" i="1"/>
  <c r="VKO8" i="1"/>
  <c r="VKP8" i="1"/>
  <c r="VKQ8" i="1"/>
  <c r="VKR8" i="1"/>
  <c r="VKS8" i="1"/>
  <c r="VKT8" i="1"/>
  <c r="VKU8" i="1"/>
  <c r="VKV8" i="1"/>
  <c r="VKW8" i="1"/>
  <c r="VKX8" i="1"/>
  <c r="VKY8" i="1"/>
  <c r="VKZ8" i="1"/>
  <c r="VLA8" i="1"/>
  <c r="VLB8" i="1"/>
  <c r="VLC8" i="1"/>
  <c r="VLD8" i="1"/>
  <c r="VLE8" i="1"/>
  <c r="VLF8" i="1"/>
  <c r="VLG8" i="1"/>
  <c r="VLH8" i="1"/>
  <c r="VLI8" i="1"/>
  <c r="VLJ8" i="1"/>
  <c r="VLK8" i="1"/>
  <c r="VLL8" i="1"/>
  <c r="VLM8" i="1"/>
  <c r="VLN8" i="1"/>
  <c r="VLO8" i="1"/>
  <c r="VLP8" i="1"/>
  <c r="VLQ8" i="1"/>
  <c r="VLR8" i="1"/>
  <c r="VLS8" i="1"/>
  <c r="VLT8" i="1"/>
  <c r="VLU8" i="1"/>
  <c r="VLV8" i="1"/>
  <c r="VLW8" i="1"/>
  <c r="VLX8" i="1"/>
  <c r="VLY8" i="1"/>
  <c r="VLZ8" i="1"/>
  <c r="VMA8" i="1"/>
  <c r="VMB8" i="1"/>
  <c r="VMC8" i="1"/>
  <c r="VMD8" i="1"/>
  <c r="VME8" i="1"/>
  <c r="VMF8" i="1"/>
  <c r="VMG8" i="1"/>
  <c r="VMH8" i="1"/>
  <c r="VMI8" i="1"/>
  <c r="VMJ8" i="1"/>
  <c r="VMK8" i="1"/>
  <c r="VML8" i="1"/>
  <c r="VMM8" i="1"/>
  <c r="VMN8" i="1"/>
  <c r="VMO8" i="1"/>
  <c r="VMP8" i="1"/>
  <c r="VMQ8" i="1"/>
  <c r="VMR8" i="1"/>
  <c r="VMS8" i="1"/>
  <c r="VMT8" i="1"/>
  <c r="VMU8" i="1"/>
  <c r="VMV8" i="1"/>
  <c r="VMW8" i="1"/>
  <c r="VMX8" i="1"/>
  <c r="VMY8" i="1"/>
  <c r="VMZ8" i="1"/>
  <c r="VNA8" i="1"/>
  <c r="VNB8" i="1"/>
  <c r="VNC8" i="1"/>
  <c r="VND8" i="1"/>
  <c r="VNE8" i="1"/>
  <c r="VNF8" i="1"/>
  <c r="VNG8" i="1"/>
  <c r="VNH8" i="1"/>
  <c r="VNI8" i="1"/>
  <c r="VNJ8" i="1"/>
  <c r="VNK8" i="1"/>
  <c r="VNL8" i="1"/>
  <c r="VNM8" i="1"/>
  <c r="VNN8" i="1"/>
  <c r="VNO8" i="1"/>
  <c r="VNP8" i="1"/>
  <c r="VNQ8" i="1"/>
  <c r="VNR8" i="1"/>
  <c r="VNS8" i="1"/>
  <c r="VNT8" i="1"/>
  <c r="VNU8" i="1"/>
  <c r="VNV8" i="1"/>
  <c r="VNW8" i="1"/>
  <c r="VNX8" i="1"/>
  <c r="VNY8" i="1"/>
  <c r="VNZ8" i="1"/>
  <c r="VOA8" i="1"/>
  <c r="VOB8" i="1"/>
  <c r="VOC8" i="1"/>
  <c r="VOD8" i="1"/>
  <c r="VOE8" i="1"/>
  <c r="VOF8" i="1"/>
  <c r="VOG8" i="1"/>
  <c r="VOH8" i="1"/>
  <c r="VOI8" i="1"/>
  <c r="VOJ8" i="1"/>
  <c r="VOK8" i="1"/>
  <c r="VOL8" i="1"/>
  <c r="VOM8" i="1"/>
  <c r="VON8" i="1"/>
  <c r="VOO8" i="1"/>
  <c r="VOP8" i="1"/>
  <c r="VOQ8" i="1"/>
  <c r="VOR8" i="1"/>
  <c r="VOS8" i="1"/>
  <c r="VOT8" i="1"/>
  <c r="VOU8" i="1"/>
  <c r="VOV8" i="1"/>
  <c r="VOW8" i="1"/>
  <c r="VOX8" i="1"/>
  <c r="VOY8" i="1"/>
  <c r="VOZ8" i="1"/>
  <c r="VPA8" i="1"/>
  <c r="VPB8" i="1"/>
  <c r="VPC8" i="1"/>
  <c r="VPD8" i="1"/>
  <c r="VPE8" i="1"/>
  <c r="VPF8" i="1"/>
  <c r="VPG8" i="1"/>
  <c r="VPH8" i="1"/>
  <c r="VPI8" i="1"/>
  <c r="VPJ8" i="1"/>
  <c r="VPK8" i="1"/>
  <c r="VPL8" i="1"/>
  <c r="VPM8" i="1"/>
  <c r="VPN8" i="1"/>
  <c r="VPO8" i="1"/>
  <c r="VPP8" i="1"/>
  <c r="VPQ8" i="1"/>
  <c r="VPR8" i="1"/>
  <c r="VPS8" i="1"/>
  <c r="VPT8" i="1"/>
  <c r="VPU8" i="1"/>
  <c r="VPV8" i="1"/>
  <c r="VPW8" i="1"/>
  <c r="VPX8" i="1"/>
  <c r="VPY8" i="1"/>
  <c r="VPZ8" i="1"/>
  <c r="VQA8" i="1"/>
  <c r="VQB8" i="1"/>
  <c r="VQC8" i="1"/>
  <c r="VQD8" i="1"/>
  <c r="VQE8" i="1"/>
  <c r="VQF8" i="1"/>
  <c r="VQG8" i="1"/>
  <c r="VQH8" i="1"/>
  <c r="VQI8" i="1"/>
  <c r="VQJ8" i="1"/>
  <c r="VQK8" i="1"/>
  <c r="VQL8" i="1"/>
  <c r="VQM8" i="1"/>
  <c r="VQN8" i="1"/>
  <c r="VQO8" i="1"/>
  <c r="VQP8" i="1"/>
  <c r="VQQ8" i="1"/>
  <c r="VQR8" i="1"/>
  <c r="VQS8" i="1"/>
  <c r="VQT8" i="1"/>
  <c r="VQU8" i="1"/>
  <c r="VQV8" i="1"/>
  <c r="VQW8" i="1"/>
  <c r="VQX8" i="1"/>
  <c r="VQY8" i="1"/>
  <c r="VQZ8" i="1"/>
  <c r="VRA8" i="1"/>
  <c r="VRB8" i="1"/>
  <c r="VRC8" i="1"/>
  <c r="VRD8" i="1"/>
  <c r="VRE8" i="1"/>
  <c r="VRF8" i="1"/>
  <c r="VRG8" i="1"/>
  <c r="VRH8" i="1"/>
  <c r="VRI8" i="1"/>
  <c r="VRJ8" i="1"/>
  <c r="VRK8" i="1"/>
  <c r="VRL8" i="1"/>
  <c r="VRM8" i="1"/>
  <c r="VRN8" i="1"/>
  <c r="VRO8" i="1"/>
  <c r="VRP8" i="1"/>
  <c r="VRQ8" i="1"/>
  <c r="VRR8" i="1"/>
  <c r="VRS8" i="1"/>
  <c r="VRT8" i="1"/>
  <c r="VRU8" i="1"/>
  <c r="VRV8" i="1"/>
  <c r="VRW8" i="1"/>
  <c r="VRX8" i="1"/>
  <c r="VRY8" i="1"/>
  <c r="VRZ8" i="1"/>
  <c r="VSA8" i="1"/>
  <c r="VSB8" i="1"/>
  <c r="VSC8" i="1"/>
  <c r="VSD8" i="1"/>
  <c r="VSE8" i="1"/>
  <c r="VSF8" i="1"/>
  <c r="VSG8" i="1"/>
  <c r="VSH8" i="1"/>
  <c r="VSI8" i="1"/>
  <c r="VSJ8" i="1"/>
  <c r="VSK8" i="1"/>
  <c r="VSL8" i="1"/>
  <c r="VSM8" i="1"/>
  <c r="VSN8" i="1"/>
  <c r="VSO8" i="1"/>
  <c r="VSP8" i="1"/>
  <c r="VSQ8" i="1"/>
  <c r="VSR8" i="1"/>
  <c r="VSS8" i="1"/>
  <c r="VST8" i="1"/>
  <c r="VSU8" i="1"/>
  <c r="VSV8" i="1"/>
  <c r="VSW8" i="1"/>
  <c r="VSX8" i="1"/>
  <c r="VSY8" i="1"/>
  <c r="VSZ8" i="1"/>
  <c r="VTA8" i="1"/>
  <c r="VTB8" i="1"/>
  <c r="VTC8" i="1"/>
  <c r="VTD8" i="1"/>
  <c r="VTE8" i="1"/>
  <c r="VTF8" i="1"/>
  <c r="VTG8" i="1"/>
  <c r="VTH8" i="1"/>
  <c r="VTI8" i="1"/>
  <c r="VTJ8" i="1"/>
  <c r="VTK8" i="1"/>
  <c r="VTL8" i="1"/>
  <c r="VTM8" i="1"/>
  <c r="VTN8" i="1"/>
  <c r="VTO8" i="1"/>
  <c r="VTP8" i="1"/>
  <c r="VTQ8" i="1"/>
  <c r="VTR8" i="1"/>
  <c r="VTS8" i="1"/>
  <c r="VTT8" i="1"/>
  <c r="VTU8" i="1"/>
  <c r="VTV8" i="1"/>
  <c r="VTW8" i="1"/>
  <c r="VTX8" i="1"/>
  <c r="VTY8" i="1"/>
  <c r="VTZ8" i="1"/>
  <c r="VUA8" i="1"/>
  <c r="VUB8" i="1"/>
  <c r="VUC8" i="1"/>
  <c r="VUD8" i="1"/>
  <c r="VUE8" i="1"/>
  <c r="VUF8" i="1"/>
  <c r="VUG8" i="1"/>
  <c r="VUH8" i="1"/>
  <c r="VUI8" i="1"/>
  <c r="VUJ8" i="1"/>
  <c r="VUK8" i="1"/>
  <c r="VUL8" i="1"/>
  <c r="VUM8" i="1"/>
  <c r="VUN8" i="1"/>
  <c r="VUO8" i="1"/>
  <c r="VUP8" i="1"/>
  <c r="VUQ8" i="1"/>
  <c r="VUR8" i="1"/>
  <c r="VUS8" i="1"/>
  <c r="VUT8" i="1"/>
  <c r="VUU8" i="1"/>
  <c r="VUV8" i="1"/>
  <c r="VUW8" i="1"/>
  <c r="VUX8" i="1"/>
  <c r="VUY8" i="1"/>
  <c r="VUZ8" i="1"/>
  <c r="VVA8" i="1"/>
  <c r="VVB8" i="1"/>
  <c r="VVC8" i="1"/>
  <c r="VVD8" i="1"/>
  <c r="VVE8" i="1"/>
  <c r="VVF8" i="1"/>
  <c r="VVG8" i="1"/>
  <c r="VVH8" i="1"/>
  <c r="VVI8" i="1"/>
  <c r="VVJ8" i="1"/>
  <c r="VVK8" i="1"/>
  <c r="VVL8" i="1"/>
  <c r="VVM8" i="1"/>
  <c r="VVN8" i="1"/>
  <c r="VVO8" i="1"/>
  <c r="VVP8" i="1"/>
  <c r="VVQ8" i="1"/>
  <c r="VVR8" i="1"/>
  <c r="VVS8" i="1"/>
  <c r="VVT8" i="1"/>
  <c r="VVU8" i="1"/>
  <c r="VVV8" i="1"/>
  <c r="VVW8" i="1"/>
  <c r="VVX8" i="1"/>
  <c r="VVY8" i="1"/>
  <c r="VVZ8" i="1"/>
  <c r="VWA8" i="1"/>
  <c r="VWB8" i="1"/>
  <c r="VWC8" i="1"/>
  <c r="VWD8" i="1"/>
  <c r="VWE8" i="1"/>
  <c r="VWF8" i="1"/>
  <c r="VWG8" i="1"/>
  <c r="VWH8" i="1"/>
  <c r="VWI8" i="1"/>
  <c r="VWJ8" i="1"/>
  <c r="VWK8" i="1"/>
  <c r="VWL8" i="1"/>
  <c r="VWM8" i="1"/>
  <c r="VWN8" i="1"/>
  <c r="VWO8" i="1"/>
  <c r="VWP8" i="1"/>
  <c r="VWQ8" i="1"/>
  <c r="VWR8" i="1"/>
  <c r="VWS8" i="1"/>
  <c r="VWT8" i="1"/>
  <c r="VWU8" i="1"/>
  <c r="VWV8" i="1"/>
  <c r="VWW8" i="1"/>
  <c r="VWX8" i="1"/>
  <c r="VWY8" i="1"/>
  <c r="VWZ8" i="1"/>
  <c r="VXA8" i="1"/>
  <c r="VXB8" i="1"/>
  <c r="VXC8" i="1"/>
  <c r="VXD8" i="1"/>
  <c r="VXE8" i="1"/>
  <c r="VXF8" i="1"/>
  <c r="VXG8" i="1"/>
  <c r="VXH8" i="1"/>
  <c r="VXI8" i="1"/>
  <c r="VXJ8" i="1"/>
  <c r="VXK8" i="1"/>
  <c r="VXL8" i="1"/>
  <c r="VXM8" i="1"/>
  <c r="VXN8" i="1"/>
  <c r="VXO8" i="1"/>
  <c r="VXP8" i="1"/>
  <c r="VXQ8" i="1"/>
  <c r="VXR8" i="1"/>
  <c r="VXS8" i="1"/>
  <c r="VXT8" i="1"/>
  <c r="VXU8" i="1"/>
  <c r="VXV8" i="1"/>
  <c r="VXW8" i="1"/>
  <c r="VXX8" i="1"/>
  <c r="VXY8" i="1"/>
  <c r="VXZ8" i="1"/>
  <c r="VYA8" i="1"/>
  <c r="VYB8" i="1"/>
  <c r="VYC8" i="1"/>
  <c r="VYD8" i="1"/>
  <c r="VYE8" i="1"/>
  <c r="VYF8" i="1"/>
  <c r="VYG8" i="1"/>
  <c r="VYH8" i="1"/>
  <c r="VYI8" i="1"/>
  <c r="VYJ8" i="1"/>
  <c r="VYK8" i="1"/>
  <c r="VYL8" i="1"/>
  <c r="VYM8" i="1"/>
  <c r="VYN8" i="1"/>
  <c r="VYO8" i="1"/>
  <c r="VYP8" i="1"/>
  <c r="VYQ8" i="1"/>
  <c r="VYR8" i="1"/>
  <c r="VYS8" i="1"/>
  <c r="VYT8" i="1"/>
  <c r="VYU8" i="1"/>
  <c r="VYV8" i="1"/>
  <c r="VYW8" i="1"/>
  <c r="VYX8" i="1"/>
  <c r="VYY8" i="1"/>
  <c r="VYZ8" i="1"/>
  <c r="VZA8" i="1"/>
  <c r="VZB8" i="1"/>
  <c r="VZC8" i="1"/>
  <c r="VZD8" i="1"/>
  <c r="VZE8" i="1"/>
  <c r="VZF8" i="1"/>
  <c r="VZG8" i="1"/>
  <c r="VZH8" i="1"/>
  <c r="VZI8" i="1"/>
  <c r="VZJ8" i="1"/>
  <c r="VZK8" i="1"/>
  <c r="VZL8" i="1"/>
  <c r="VZM8" i="1"/>
  <c r="VZN8" i="1"/>
  <c r="VZO8" i="1"/>
  <c r="VZP8" i="1"/>
  <c r="VZQ8" i="1"/>
  <c r="VZR8" i="1"/>
  <c r="VZS8" i="1"/>
  <c r="VZT8" i="1"/>
  <c r="VZU8" i="1"/>
  <c r="VZV8" i="1"/>
  <c r="VZW8" i="1"/>
  <c r="VZX8" i="1"/>
  <c r="VZY8" i="1"/>
  <c r="VZZ8" i="1"/>
  <c r="WAA8" i="1"/>
  <c r="WAB8" i="1"/>
  <c r="WAC8" i="1"/>
  <c r="WAD8" i="1"/>
  <c r="WAE8" i="1"/>
  <c r="WAF8" i="1"/>
  <c r="WAG8" i="1"/>
  <c r="WAH8" i="1"/>
  <c r="WAI8" i="1"/>
  <c r="WAJ8" i="1"/>
  <c r="WAK8" i="1"/>
  <c r="WAL8" i="1"/>
  <c r="WAM8" i="1"/>
  <c r="WAN8" i="1"/>
  <c r="WAO8" i="1"/>
  <c r="WAP8" i="1"/>
  <c r="WAQ8" i="1"/>
  <c r="WAR8" i="1"/>
  <c r="WAS8" i="1"/>
  <c r="WAT8" i="1"/>
  <c r="WAU8" i="1"/>
  <c r="WAV8" i="1"/>
  <c r="WAW8" i="1"/>
  <c r="WAX8" i="1"/>
  <c r="WAY8" i="1"/>
  <c r="WAZ8" i="1"/>
  <c r="WBA8" i="1"/>
  <c r="WBB8" i="1"/>
  <c r="WBC8" i="1"/>
  <c r="WBD8" i="1"/>
  <c r="WBE8" i="1"/>
  <c r="WBF8" i="1"/>
  <c r="WBG8" i="1"/>
  <c r="WBH8" i="1"/>
  <c r="WBI8" i="1"/>
  <c r="WBJ8" i="1"/>
  <c r="WBK8" i="1"/>
  <c r="WBL8" i="1"/>
  <c r="WBM8" i="1"/>
  <c r="WBN8" i="1"/>
  <c r="WBO8" i="1"/>
  <c r="WBP8" i="1"/>
  <c r="WBQ8" i="1"/>
  <c r="WBR8" i="1"/>
  <c r="WBS8" i="1"/>
  <c r="WBT8" i="1"/>
  <c r="WBU8" i="1"/>
  <c r="WBV8" i="1"/>
  <c r="WBW8" i="1"/>
  <c r="WBX8" i="1"/>
  <c r="WBY8" i="1"/>
  <c r="WBZ8" i="1"/>
  <c r="WCA8" i="1"/>
  <c r="WCB8" i="1"/>
  <c r="WCC8" i="1"/>
  <c r="WCD8" i="1"/>
  <c r="WCE8" i="1"/>
  <c r="WCF8" i="1"/>
  <c r="WCG8" i="1"/>
  <c r="WCH8" i="1"/>
  <c r="WCI8" i="1"/>
  <c r="WCJ8" i="1"/>
  <c r="WCK8" i="1"/>
  <c r="WCL8" i="1"/>
  <c r="WCM8" i="1"/>
  <c r="WCN8" i="1"/>
  <c r="WCO8" i="1"/>
  <c r="WCP8" i="1"/>
  <c r="WCQ8" i="1"/>
  <c r="WCR8" i="1"/>
  <c r="WCS8" i="1"/>
  <c r="WCT8" i="1"/>
  <c r="WCU8" i="1"/>
  <c r="WCV8" i="1"/>
  <c r="WCW8" i="1"/>
  <c r="WCX8" i="1"/>
  <c r="WCY8" i="1"/>
  <c r="WCZ8" i="1"/>
  <c r="WDA8" i="1"/>
  <c r="WDB8" i="1"/>
  <c r="WDC8" i="1"/>
  <c r="WDD8" i="1"/>
  <c r="WDE8" i="1"/>
  <c r="WDF8" i="1"/>
  <c r="WDG8" i="1"/>
  <c r="WDH8" i="1"/>
  <c r="WDI8" i="1"/>
  <c r="WDJ8" i="1"/>
  <c r="WDK8" i="1"/>
  <c r="WDL8" i="1"/>
  <c r="WDM8" i="1"/>
  <c r="WDN8" i="1"/>
  <c r="WDO8" i="1"/>
  <c r="WDP8" i="1"/>
  <c r="WDQ8" i="1"/>
  <c r="WDR8" i="1"/>
  <c r="WDS8" i="1"/>
  <c r="WDT8" i="1"/>
  <c r="WDU8" i="1"/>
  <c r="WDV8" i="1"/>
  <c r="WDW8" i="1"/>
  <c r="WDX8" i="1"/>
  <c r="WDY8" i="1"/>
  <c r="WDZ8" i="1"/>
  <c r="WEA8" i="1"/>
  <c r="WEB8" i="1"/>
  <c r="WEC8" i="1"/>
  <c r="WED8" i="1"/>
  <c r="WEE8" i="1"/>
  <c r="WEF8" i="1"/>
  <c r="WEG8" i="1"/>
  <c r="WEH8" i="1"/>
  <c r="WEI8" i="1"/>
  <c r="WEJ8" i="1"/>
  <c r="WEK8" i="1"/>
  <c r="WEL8" i="1"/>
  <c r="WEM8" i="1"/>
  <c r="WEN8" i="1"/>
  <c r="WEO8" i="1"/>
  <c r="WEP8" i="1"/>
  <c r="WEQ8" i="1"/>
  <c r="WER8" i="1"/>
  <c r="WES8" i="1"/>
  <c r="WET8" i="1"/>
  <c r="WEU8" i="1"/>
  <c r="WEV8" i="1"/>
  <c r="WEW8" i="1"/>
  <c r="WEX8" i="1"/>
  <c r="WEY8" i="1"/>
  <c r="WEZ8" i="1"/>
  <c r="WFA8" i="1"/>
  <c r="WFB8" i="1"/>
  <c r="WFC8" i="1"/>
  <c r="WFD8" i="1"/>
  <c r="WFE8" i="1"/>
  <c r="WFF8" i="1"/>
  <c r="WFG8" i="1"/>
  <c r="WFH8" i="1"/>
  <c r="WFI8" i="1"/>
  <c r="WFJ8" i="1"/>
  <c r="WFK8" i="1"/>
  <c r="WFL8" i="1"/>
  <c r="WFM8" i="1"/>
  <c r="WFN8" i="1"/>
  <c r="WFO8" i="1"/>
  <c r="WFP8" i="1"/>
  <c r="WFQ8" i="1"/>
  <c r="WFR8" i="1"/>
  <c r="WFS8" i="1"/>
  <c r="WFT8" i="1"/>
  <c r="WFU8" i="1"/>
  <c r="WFV8" i="1"/>
  <c r="WFW8" i="1"/>
  <c r="WFX8" i="1"/>
  <c r="WFY8" i="1"/>
  <c r="WFZ8" i="1"/>
  <c r="WGA8" i="1"/>
  <c r="WGB8" i="1"/>
  <c r="WGC8" i="1"/>
  <c r="WGD8" i="1"/>
  <c r="WGE8" i="1"/>
  <c r="WGF8" i="1"/>
  <c r="WGG8" i="1"/>
  <c r="WGH8" i="1"/>
  <c r="WGI8" i="1"/>
  <c r="WGJ8" i="1"/>
  <c r="WGK8" i="1"/>
  <c r="WGL8" i="1"/>
  <c r="WGM8" i="1"/>
  <c r="WGN8" i="1"/>
  <c r="WGO8" i="1"/>
  <c r="WGP8" i="1"/>
  <c r="WGQ8" i="1"/>
  <c r="WGR8" i="1"/>
  <c r="WGS8" i="1"/>
  <c r="WGT8" i="1"/>
  <c r="WGU8" i="1"/>
  <c r="WGV8" i="1"/>
  <c r="WGW8" i="1"/>
  <c r="WGX8" i="1"/>
  <c r="WGY8" i="1"/>
  <c r="WGZ8" i="1"/>
  <c r="WHA8" i="1"/>
  <c r="WHB8" i="1"/>
  <c r="WHC8" i="1"/>
  <c r="WHD8" i="1"/>
  <c r="WHE8" i="1"/>
  <c r="WHF8" i="1"/>
  <c r="WHG8" i="1"/>
  <c r="WHH8" i="1"/>
  <c r="WHI8" i="1"/>
  <c r="WHJ8" i="1"/>
  <c r="WHK8" i="1"/>
  <c r="WHL8" i="1"/>
  <c r="WHM8" i="1"/>
  <c r="WHN8" i="1"/>
  <c r="WHO8" i="1"/>
  <c r="WHP8" i="1"/>
  <c r="WHQ8" i="1"/>
  <c r="WHR8" i="1"/>
  <c r="WHS8" i="1"/>
  <c r="WHT8" i="1"/>
  <c r="WHU8" i="1"/>
  <c r="WHV8" i="1"/>
  <c r="WHW8" i="1"/>
  <c r="WHX8" i="1"/>
  <c r="WHY8" i="1"/>
  <c r="WHZ8" i="1"/>
  <c r="WIA8" i="1"/>
  <c r="WIB8" i="1"/>
  <c r="WIC8" i="1"/>
  <c r="WID8" i="1"/>
  <c r="WIE8" i="1"/>
  <c r="WIF8" i="1"/>
  <c r="WIG8" i="1"/>
  <c r="WIH8" i="1"/>
  <c r="WII8" i="1"/>
  <c r="WIJ8" i="1"/>
  <c r="WIK8" i="1"/>
  <c r="WIL8" i="1"/>
  <c r="WIM8" i="1"/>
  <c r="WIN8" i="1"/>
  <c r="WIO8" i="1"/>
  <c r="WIP8" i="1"/>
  <c r="WIQ8" i="1"/>
  <c r="WIR8" i="1"/>
  <c r="WIS8" i="1"/>
  <c r="WIT8" i="1"/>
  <c r="WIU8" i="1"/>
  <c r="WIV8" i="1"/>
  <c r="WIW8" i="1"/>
  <c r="WIX8" i="1"/>
  <c r="WIY8" i="1"/>
  <c r="WIZ8" i="1"/>
  <c r="WJA8" i="1"/>
  <c r="WJB8" i="1"/>
  <c r="WJC8" i="1"/>
  <c r="WJD8" i="1"/>
  <c r="WJE8" i="1"/>
  <c r="WJF8" i="1"/>
  <c r="WJG8" i="1"/>
  <c r="WJH8" i="1"/>
  <c r="WJI8" i="1"/>
  <c r="WJJ8" i="1"/>
  <c r="WJK8" i="1"/>
  <c r="WJL8" i="1"/>
  <c r="WJM8" i="1"/>
  <c r="WJN8" i="1"/>
  <c r="WJO8" i="1"/>
  <c r="WJP8" i="1"/>
  <c r="WJQ8" i="1"/>
  <c r="WJR8" i="1"/>
  <c r="WJS8" i="1"/>
  <c r="WJT8" i="1"/>
  <c r="WJU8" i="1"/>
  <c r="WJV8" i="1"/>
  <c r="WJW8" i="1"/>
  <c r="WJX8" i="1"/>
  <c r="WJY8" i="1"/>
  <c r="WJZ8" i="1"/>
  <c r="WKA8" i="1"/>
  <c r="WKB8" i="1"/>
  <c r="WKC8" i="1"/>
  <c r="WKD8" i="1"/>
  <c r="WKE8" i="1"/>
  <c r="WKF8" i="1"/>
  <c r="WKG8" i="1"/>
  <c r="WKH8" i="1"/>
  <c r="WKI8" i="1"/>
  <c r="WKJ8" i="1"/>
  <c r="WKK8" i="1"/>
  <c r="WKL8" i="1"/>
  <c r="WKM8" i="1"/>
  <c r="WKN8" i="1"/>
  <c r="WKO8" i="1"/>
  <c r="WKP8" i="1"/>
  <c r="WKQ8" i="1"/>
  <c r="WKR8" i="1"/>
  <c r="WKS8" i="1"/>
  <c r="WKT8" i="1"/>
  <c r="WKU8" i="1"/>
  <c r="WKV8" i="1"/>
  <c r="WKW8" i="1"/>
  <c r="WKX8" i="1"/>
  <c r="WKY8" i="1"/>
  <c r="WKZ8" i="1"/>
  <c r="WLA8" i="1"/>
  <c r="WLB8" i="1"/>
  <c r="WLC8" i="1"/>
  <c r="WLD8" i="1"/>
  <c r="WLE8" i="1"/>
  <c r="WLF8" i="1"/>
  <c r="WLG8" i="1"/>
  <c r="WLH8" i="1"/>
  <c r="WLI8" i="1"/>
  <c r="WLJ8" i="1"/>
  <c r="WLK8" i="1"/>
  <c r="WLL8" i="1"/>
  <c r="WLM8" i="1"/>
  <c r="WLN8" i="1"/>
  <c r="WLO8" i="1"/>
  <c r="WLP8" i="1"/>
  <c r="WLQ8" i="1"/>
  <c r="WLR8" i="1"/>
  <c r="WLS8" i="1"/>
  <c r="WLT8" i="1"/>
  <c r="WLU8" i="1"/>
  <c r="WLV8" i="1"/>
  <c r="WLW8" i="1"/>
  <c r="WLX8" i="1"/>
  <c r="WLY8" i="1"/>
  <c r="WLZ8" i="1"/>
  <c r="WMA8" i="1"/>
  <c r="WMB8" i="1"/>
  <c r="WMC8" i="1"/>
  <c r="WMD8" i="1"/>
  <c r="WME8" i="1"/>
  <c r="WMF8" i="1"/>
  <c r="WMG8" i="1"/>
  <c r="WMH8" i="1"/>
  <c r="WMI8" i="1"/>
  <c r="WMJ8" i="1"/>
  <c r="WMK8" i="1"/>
  <c r="WML8" i="1"/>
  <c r="WMM8" i="1"/>
  <c r="WMN8" i="1"/>
  <c r="WMO8" i="1"/>
  <c r="WMP8" i="1"/>
  <c r="WMQ8" i="1"/>
  <c r="WMR8" i="1"/>
  <c r="WMS8" i="1"/>
  <c r="WMT8" i="1"/>
  <c r="WMU8" i="1"/>
  <c r="WMV8" i="1"/>
  <c r="WMW8" i="1"/>
  <c r="WMX8" i="1"/>
  <c r="WMY8" i="1"/>
  <c r="WMZ8" i="1"/>
  <c r="WNA8" i="1"/>
  <c r="WNB8" i="1"/>
  <c r="WNC8" i="1"/>
  <c r="WND8" i="1"/>
  <c r="WNE8" i="1"/>
  <c r="WNF8" i="1"/>
  <c r="WNG8" i="1"/>
  <c r="WNH8" i="1"/>
  <c r="WNI8" i="1"/>
  <c r="WNJ8" i="1"/>
  <c r="WNK8" i="1"/>
  <c r="WNL8" i="1"/>
  <c r="WNM8" i="1"/>
  <c r="WNN8" i="1"/>
  <c r="WNO8" i="1"/>
  <c r="WNP8" i="1"/>
  <c r="WNQ8" i="1"/>
  <c r="WNR8" i="1"/>
  <c r="WNS8" i="1"/>
  <c r="WNT8" i="1"/>
  <c r="WNU8" i="1"/>
  <c r="WNV8" i="1"/>
  <c r="WNW8" i="1"/>
  <c r="WNX8" i="1"/>
  <c r="WNY8" i="1"/>
  <c r="WNZ8" i="1"/>
  <c r="WOA8" i="1"/>
  <c r="WOB8" i="1"/>
  <c r="WOC8" i="1"/>
  <c r="WOD8" i="1"/>
  <c r="WOE8" i="1"/>
  <c r="WOF8" i="1"/>
  <c r="WOG8" i="1"/>
  <c r="WOH8" i="1"/>
  <c r="WOI8" i="1"/>
  <c r="WOJ8" i="1"/>
  <c r="WOK8" i="1"/>
  <c r="WOL8" i="1"/>
  <c r="WOM8" i="1"/>
  <c r="WON8" i="1"/>
  <c r="WOO8" i="1"/>
  <c r="WOP8" i="1"/>
  <c r="WOQ8" i="1"/>
  <c r="WOR8" i="1"/>
  <c r="WOS8" i="1"/>
  <c r="WOT8" i="1"/>
  <c r="WOU8" i="1"/>
  <c r="WOV8" i="1"/>
  <c r="WOW8" i="1"/>
  <c r="WOX8" i="1"/>
  <c r="WOY8" i="1"/>
  <c r="WOZ8" i="1"/>
  <c r="WPA8" i="1"/>
  <c r="WPB8" i="1"/>
  <c r="WPC8" i="1"/>
  <c r="WPD8" i="1"/>
  <c r="WPE8" i="1"/>
  <c r="WPF8" i="1"/>
  <c r="WPG8" i="1"/>
  <c r="WPH8" i="1"/>
  <c r="WPI8" i="1"/>
  <c r="WPJ8" i="1"/>
  <c r="WPK8" i="1"/>
  <c r="WPL8" i="1"/>
  <c r="WPM8" i="1"/>
  <c r="WPN8" i="1"/>
  <c r="WPO8" i="1"/>
  <c r="WPP8" i="1"/>
  <c r="WPQ8" i="1"/>
  <c r="WPR8" i="1"/>
  <c r="WPS8" i="1"/>
  <c r="WPT8" i="1"/>
  <c r="WPU8" i="1"/>
  <c r="WPV8" i="1"/>
  <c r="WPW8" i="1"/>
  <c r="WPX8" i="1"/>
  <c r="WPY8" i="1"/>
  <c r="WPZ8" i="1"/>
  <c r="WQA8" i="1"/>
  <c r="WQB8" i="1"/>
  <c r="WQC8" i="1"/>
  <c r="WQD8" i="1"/>
  <c r="WQE8" i="1"/>
  <c r="WQF8" i="1"/>
  <c r="WQG8" i="1"/>
  <c r="WQH8" i="1"/>
  <c r="WQI8" i="1"/>
  <c r="WQJ8" i="1"/>
  <c r="WQK8" i="1"/>
  <c r="WQL8" i="1"/>
  <c r="WQM8" i="1"/>
  <c r="WQN8" i="1"/>
  <c r="WQO8" i="1"/>
  <c r="WQP8" i="1"/>
  <c r="WQQ8" i="1"/>
  <c r="WQR8" i="1"/>
  <c r="WQS8" i="1"/>
  <c r="WQT8" i="1"/>
  <c r="WQU8" i="1"/>
  <c r="WQV8" i="1"/>
  <c r="WQW8" i="1"/>
  <c r="WQX8" i="1"/>
  <c r="WQY8" i="1"/>
  <c r="WQZ8" i="1"/>
  <c r="WRA8" i="1"/>
  <c r="WRB8" i="1"/>
  <c r="WRC8" i="1"/>
  <c r="WRD8" i="1"/>
  <c r="WRE8" i="1"/>
  <c r="WRF8" i="1"/>
  <c r="WRG8" i="1"/>
  <c r="WRH8" i="1"/>
  <c r="WRI8" i="1"/>
  <c r="WRJ8" i="1"/>
  <c r="WRK8" i="1"/>
  <c r="WRL8" i="1"/>
  <c r="WRM8" i="1"/>
  <c r="WRN8" i="1"/>
  <c r="WRO8" i="1"/>
  <c r="WRP8" i="1"/>
  <c r="WRQ8" i="1"/>
  <c r="WRR8" i="1"/>
  <c r="WRS8" i="1"/>
  <c r="WRT8" i="1"/>
  <c r="WRU8" i="1"/>
  <c r="WRV8" i="1"/>
  <c r="WRW8" i="1"/>
  <c r="WRX8" i="1"/>
  <c r="WRY8" i="1"/>
  <c r="WRZ8" i="1"/>
  <c r="WSA8" i="1"/>
  <c r="WSB8" i="1"/>
  <c r="WSC8" i="1"/>
  <c r="WSD8" i="1"/>
  <c r="WSE8" i="1"/>
  <c r="WSF8" i="1"/>
  <c r="WSG8" i="1"/>
  <c r="WSH8" i="1"/>
  <c r="WSI8" i="1"/>
  <c r="WSJ8" i="1"/>
  <c r="WSK8" i="1"/>
  <c r="WSL8" i="1"/>
  <c r="WSM8" i="1"/>
  <c r="WSN8" i="1"/>
  <c r="WSO8" i="1"/>
  <c r="WSP8" i="1"/>
  <c r="WSQ8" i="1"/>
  <c r="WSR8" i="1"/>
  <c r="WSS8" i="1"/>
  <c r="WST8" i="1"/>
  <c r="WSU8" i="1"/>
  <c r="WSV8" i="1"/>
  <c r="WSW8" i="1"/>
  <c r="WSX8" i="1"/>
  <c r="WSY8" i="1"/>
  <c r="WSZ8" i="1"/>
  <c r="WTA8" i="1"/>
  <c r="WTB8" i="1"/>
  <c r="WTC8" i="1"/>
  <c r="WTD8" i="1"/>
  <c r="WTE8" i="1"/>
  <c r="WTF8" i="1"/>
  <c r="WTG8" i="1"/>
  <c r="WTH8" i="1"/>
  <c r="WTI8" i="1"/>
  <c r="WTJ8" i="1"/>
  <c r="WTK8" i="1"/>
  <c r="WTL8" i="1"/>
  <c r="WTM8" i="1"/>
  <c r="WTN8" i="1"/>
  <c r="WTO8" i="1"/>
  <c r="WTP8" i="1"/>
  <c r="WTQ8" i="1"/>
  <c r="WTR8" i="1"/>
  <c r="WTS8" i="1"/>
  <c r="WTT8" i="1"/>
  <c r="WTU8" i="1"/>
  <c r="WTV8" i="1"/>
  <c r="WTW8" i="1"/>
  <c r="WTX8" i="1"/>
  <c r="WTY8" i="1"/>
  <c r="WTZ8" i="1"/>
  <c r="WUA8" i="1"/>
  <c r="WUB8" i="1"/>
  <c r="WUC8" i="1"/>
  <c r="WUD8" i="1"/>
  <c r="WUE8" i="1"/>
  <c r="WUF8" i="1"/>
  <c r="WUG8" i="1"/>
  <c r="WUH8" i="1"/>
  <c r="WUI8" i="1"/>
  <c r="WUJ8" i="1"/>
  <c r="WUK8" i="1"/>
  <c r="WUL8" i="1"/>
  <c r="WUM8" i="1"/>
  <c r="WUN8" i="1"/>
  <c r="WUO8" i="1"/>
  <c r="WUP8" i="1"/>
  <c r="WUQ8" i="1"/>
  <c r="WUR8" i="1"/>
  <c r="WUS8" i="1"/>
  <c r="WUT8" i="1"/>
  <c r="WUU8" i="1"/>
  <c r="WUV8" i="1"/>
  <c r="WUW8" i="1"/>
  <c r="WUX8" i="1"/>
  <c r="WUY8" i="1"/>
  <c r="WUZ8" i="1"/>
  <c r="WVA8" i="1"/>
  <c r="WVB8" i="1"/>
  <c r="WVC8" i="1"/>
  <c r="WVD8" i="1"/>
  <c r="WVE8" i="1"/>
  <c r="WVF8" i="1"/>
  <c r="WVG8" i="1"/>
  <c r="WVH8" i="1"/>
  <c r="WVI8" i="1"/>
  <c r="WVJ8" i="1"/>
  <c r="WVK8" i="1"/>
  <c r="WVL8" i="1"/>
  <c r="WVM8" i="1"/>
  <c r="WVN8" i="1"/>
  <c r="WVO8" i="1"/>
  <c r="WVP8" i="1"/>
  <c r="WVQ8" i="1"/>
  <c r="WVR8" i="1"/>
  <c r="WVS8" i="1"/>
  <c r="WVT8" i="1"/>
  <c r="WVU8" i="1"/>
  <c r="WVV8" i="1"/>
  <c r="WVW8" i="1"/>
  <c r="WVX8" i="1"/>
  <c r="WVY8" i="1"/>
  <c r="WVZ8" i="1"/>
  <c r="WWA8" i="1"/>
  <c r="WWB8" i="1"/>
  <c r="WWC8" i="1"/>
  <c r="WWD8" i="1"/>
  <c r="WWE8" i="1"/>
  <c r="WWF8" i="1"/>
  <c r="WWG8" i="1"/>
  <c r="WWH8" i="1"/>
  <c r="WWI8" i="1"/>
  <c r="WWJ8" i="1"/>
  <c r="WWK8" i="1"/>
  <c r="WWL8" i="1"/>
  <c r="WWM8" i="1"/>
  <c r="WWN8" i="1"/>
  <c r="WWO8" i="1"/>
  <c r="WWP8" i="1"/>
  <c r="WWQ8" i="1"/>
  <c r="WWR8" i="1"/>
  <c r="WWS8" i="1"/>
  <c r="WWT8" i="1"/>
  <c r="WWU8" i="1"/>
  <c r="WWV8" i="1"/>
  <c r="WWW8" i="1"/>
  <c r="WWX8" i="1"/>
  <c r="WWY8" i="1"/>
  <c r="WWZ8" i="1"/>
  <c r="WXA8" i="1"/>
  <c r="WXB8" i="1"/>
  <c r="WXC8" i="1"/>
  <c r="WXD8" i="1"/>
  <c r="WXE8" i="1"/>
  <c r="WXF8" i="1"/>
  <c r="WXG8" i="1"/>
  <c r="WXH8" i="1"/>
  <c r="WXI8" i="1"/>
  <c r="WXJ8" i="1"/>
  <c r="WXK8" i="1"/>
  <c r="WXL8" i="1"/>
  <c r="WXM8" i="1"/>
  <c r="WXN8" i="1"/>
  <c r="WXO8" i="1"/>
  <c r="WXP8" i="1"/>
  <c r="WXQ8" i="1"/>
  <c r="WXR8" i="1"/>
  <c r="WXS8" i="1"/>
  <c r="WXT8" i="1"/>
  <c r="WXU8" i="1"/>
  <c r="WXV8" i="1"/>
  <c r="WXW8" i="1"/>
  <c r="WXX8" i="1"/>
  <c r="WXY8" i="1"/>
  <c r="WXZ8" i="1"/>
  <c r="WYA8" i="1"/>
  <c r="WYB8" i="1"/>
  <c r="WYC8" i="1"/>
  <c r="WYD8" i="1"/>
  <c r="WYE8" i="1"/>
  <c r="WYF8" i="1"/>
  <c r="WYG8" i="1"/>
  <c r="WYH8" i="1"/>
  <c r="WYI8" i="1"/>
  <c r="WYJ8" i="1"/>
  <c r="WYK8" i="1"/>
  <c r="WYL8" i="1"/>
  <c r="WYM8" i="1"/>
  <c r="WYN8" i="1"/>
  <c r="WYO8" i="1"/>
  <c r="WYP8" i="1"/>
  <c r="WYQ8" i="1"/>
  <c r="WYR8" i="1"/>
  <c r="WYS8" i="1"/>
  <c r="WYT8" i="1"/>
  <c r="WYU8" i="1"/>
  <c r="WYV8" i="1"/>
  <c r="WYW8" i="1"/>
  <c r="WYX8" i="1"/>
  <c r="WYY8" i="1"/>
  <c r="WYZ8" i="1"/>
  <c r="WZA8" i="1"/>
  <c r="WZB8" i="1"/>
  <c r="WZC8" i="1"/>
  <c r="WZD8" i="1"/>
  <c r="WZE8" i="1"/>
  <c r="WZF8" i="1"/>
  <c r="WZG8" i="1"/>
  <c r="WZH8" i="1"/>
  <c r="WZI8" i="1"/>
  <c r="WZJ8" i="1"/>
  <c r="WZK8" i="1"/>
  <c r="WZL8" i="1"/>
  <c r="WZM8" i="1"/>
  <c r="WZN8" i="1"/>
  <c r="WZO8" i="1"/>
  <c r="WZP8" i="1"/>
  <c r="WZQ8" i="1"/>
  <c r="WZR8" i="1"/>
  <c r="WZS8" i="1"/>
  <c r="WZT8" i="1"/>
  <c r="WZU8" i="1"/>
  <c r="WZV8" i="1"/>
  <c r="WZW8" i="1"/>
  <c r="WZX8" i="1"/>
  <c r="WZY8" i="1"/>
  <c r="WZZ8" i="1"/>
  <c r="XAA8" i="1"/>
  <c r="XAB8" i="1"/>
  <c r="XAC8" i="1"/>
  <c r="XAD8" i="1"/>
  <c r="XAE8" i="1"/>
  <c r="XAF8" i="1"/>
  <c r="XAG8" i="1"/>
  <c r="XAH8" i="1"/>
  <c r="XAI8" i="1"/>
  <c r="XAJ8" i="1"/>
  <c r="XAK8" i="1"/>
  <c r="XAL8" i="1"/>
  <c r="XAM8" i="1"/>
  <c r="XAN8" i="1"/>
  <c r="XAO8" i="1"/>
  <c r="XAP8" i="1"/>
  <c r="XAQ8" i="1"/>
  <c r="XAR8" i="1"/>
  <c r="XAS8" i="1"/>
  <c r="XAT8" i="1"/>
  <c r="XAU8" i="1"/>
  <c r="XAV8" i="1"/>
  <c r="XAW8" i="1"/>
  <c r="XAX8" i="1"/>
  <c r="XAY8" i="1"/>
  <c r="XAZ8" i="1"/>
  <c r="XBA8" i="1"/>
  <c r="XBB8" i="1"/>
  <c r="XBC8" i="1"/>
  <c r="XBD8" i="1"/>
  <c r="XBE8" i="1"/>
  <c r="XBF8" i="1"/>
  <c r="XBG8" i="1"/>
  <c r="XBH8" i="1"/>
  <c r="XBI8" i="1"/>
  <c r="XBJ8" i="1"/>
  <c r="XBK8" i="1"/>
  <c r="XBL8" i="1"/>
  <c r="XBM8" i="1"/>
  <c r="XBN8" i="1"/>
  <c r="XBO8" i="1"/>
  <c r="XBP8" i="1"/>
  <c r="XBQ8" i="1"/>
  <c r="XBR8" i="1"/>
  <c r="XBS8" i="1"/>
  <c r="XBT8" i="1"/>
  <c r="XBU8" i="1"/>
  <c r="XBV8" i="1"/>
  <c r="XBW8" i="1"/>
  <c r="XBX8" i="1"/>
  <c r="XBY8" i="1"/>
  <c r="XBZ8" i="1"/>
  <c r="XCA8" i="1"/>
  <c r="XCB8" i="1"/>
  <c r="XCC8" i="1"/>
  <c r="XCD8" i="1"/>
  <c r="XCE8" i="1"/>
  <c r="XCF8" i="1"/>
  <c r="XCG8" i="1"/>
  <c r="XCH8" i="1"/>
  <c r="XCI8" i="1"/>
  <c r="XCJ8" i="1"/>
  <c r="XCK8" i="1"/>
  <c r="XCL8" i="1"/>
  <c r="XCM8" i="1"/>
  <c r="XCN8" i="1"/>
  <c r="XCO8" i="1"/>
  <c r="XCP8" i="1"/>
  <c r="XCQ8" i="1"/>
  <c r="XCR8" i="1"/>
  <c r="XCS8" i="1"/>
  <c r="XCT8" i="1"/>
  <c r="XCU8" i="1"/>
  <c r="XCV8" i="1"/>
  <c r="XCW8" i="1"/>
  <c r="XCX8" i="1"/>
  <c r="XCY8" i="1"/>
  <c r="XCZ8" i="1"/>
  <c r="XDA8" i="1"/>
  <c r="XDB8" i="1"/>
  <c r="XDC8" i="1"/>
  <c r="XDD8" i="1"/>
  <c r="XDE8" i="1"/>
  <c r="XDF8" i="1"/>
  <c r="XDG8" i="1"/>
  <c r="XDH8" i="1"/>
  <c r="XDI8" i="1"/>
  <c r="XDJ8" i="1"/>
  <c r="XDK8" i="1"/>
  <c r="XDL8" i="1"/>
  <c r="XDM8" i="1"/>
  <c r="XDN8" i="1"/>
  <c r="XDO8" i="1"/>
  <c r="XDP8" i="1"/>
  <c r="XDQ8" i="1"/>
  <c r="XDR8" i="1"/>
  <c r="XDS8" i="1"/>
  <c r="XDT8" i="1"/>
  <c r="XDU8" i="1"/>
  <c r="XDV8" i="1"/>
  <c r="XDW8" i="1"/>
  <c r="XDX8" i="1"/>
  <c r="XDY8" i="1"/>
  <c r="XDZ8" i="1"/>
  <c r="XEA8" i="1"/>
  <c r="XEB8" i="1"/>
  <c r="XEC8" i="1"/>
  <c r="XED8" i="1"/>
  <c r="XEE8" i="1"/>
  <c r="XEF8" i="1"/>
  <c r="XEG8" i="1"/>
  <c r="XEH8" i="1"/>
  <c r="XEI8" i="1"/>
  <c r="XEJ8" i="1"/>
  <c r="XEK8" i="1"/>
  <c r="XEL8" i="1"/>
  <c r="XEM8" i="1"/>
  <c r="XEN8" i="1"/>
  <c r="XEO8" i="1"/>
  <c r="XEP8" i="1"/>
  <c r="XEQ8" i="1"/>
  <c r="XER8" i="1"/>
  <c r="XES8" i="1"/>
  <c r="XET8" i="1"/>
  <c r="XEU8" i="1"/>
  <c r="XEV8" i="1"/>
  <c r="XEW8" i="1"/>
  <c r="XEX8" i="1"/>
  <c r="XEY8" i="1"/>
  <c r="XEZ8" i="1"/>
  <c r="XFA8" i="1"/>
  <c r="XFB8" i="1"/>
  <c r="XFC8" i="1"/>
  <c r="XFD8" i="1"/>
  <c r="A6" i="1"/>
  <c r="B6" i="1"/>
  <c r="C6" i="1"/>
  <c r="D6" i="1"/>
  <c r="E6" i="1"/>
  <c r="F6" i="1"/>
  <c r="G6" i="1"/>
  <c r="H6" i="1"/>
  <c r="I6" i="1"/>
  <c r="J6" i="1"/>
  <c r="K6" i="1"/>
  <c r="L6" i="1"/>
  <c r="M6" i="1"/>
  <c r="N6" i="1"/>
  <c r="O6" i="1"/>
  <c r="P6" i="1"/>
  <c r="Q6" i="1"/>
  <c r="R6" i="1"/>
  <c r="S6" i="1"/>
  <c r="T6" i="1"/>
  <c r="U6" i="1"/>
  <c r="V6" i="1"/>
  <c r="W6" i="1"/>
  <c r="X6" i="1"/>
  <c r="Y6" i="1"/>
  <c r="Z6" i="1"/>
  <c r="AA6" i="1"/>
  <c r="AB6" i="1"/>
  <c r="AC6" i="1"/>
  <c r="AD6" i="1"/>
  <c r="AE6" i="1"/>
  <c r="AF6" i="1"/>
  <c r="AG6" i="1"/>
  <c r="AH6" i="1"/>
  <c r="AI6" i="1"/>
  <c r="AJ6" i="1"/>
  <c r="AK6" i="1"/>
  <c r="AL6" i="1"/>
  <c r="AM6" i="1"/>
  <c r="AN6" i="1"/>
  <c r="AO6" i="1"/>
  <c r="AP6" i="1"/>
  <c r="AQ6" i="1"/>
  <c r="AR6" i="1"/>
  <c r="AS6" i="1"/>
  <c r="AT6" i="1"/>
  <c r="AU6" i="1"/>
  <c r="AV6" i="1"/>
  <c r="AW6" i="1"/>
  <c r="AX6" i="1"/>
  <c r="AY6" i="1"/>
  <c r="AZ6" i="1"/>
  <c r="BA6" i="1"/>
  <c r="BB6" i="1"/>
  <c r="BC6" i="1"/>
  <c r="BD6" i="1"/>
  <c r="BE6" i="1"/>
  <c r="BF6" i="1"/>
  <c r="BG6" i="1"/>
  <c r="BH6" i="1"/>
  <c r="BI6" i="1"/>
  <c r="BJ6" i="1"/>
  <c r="BK6" i="1"/>
  <c r="BL6" i="1"/>
  <c r="BM6" i="1"/>
  <c r="BN6" i="1"/>
  <c r="BO6" i="1"/>
  <c r="BP6" i="1"/>
  <c r="BQ6" i="1"/>
  <c r="BR6" i="1"/>
  <c r="BS6" i="1"/>
  <c r="BT6" i="1"/>
  <c r="BU6" i="1"/>
  <c r="BV6" i="1"/>
  <c r="BW6" i="1"/>
  <c r="BX6" i="1"/>
  <c r="BY6" i="1"/>
  <c r="BZ6" i="1"/>
  <c r="CA6" i="1"/>
  <c r="CB6" i="1"/>
  <c r="CC6" i="1"/>
  <c r="CD6" i="1"/>
  <c r="CE6" i="1"/>
  <c r="CF6" i="1"/>
  <c r="CG6" i="1"/>
  <c r="CH6" i="1"/>
  <c r="CI6" i="1"/>
  <c r="CJ6" i="1"/>
  <c r="CK6" i="1"/>
  <c r="CL6" i="1"/>
  <c r="CM6" i="1"/>
  <c r="CN6" i="1"/>
  <c r="CO6" i="1"/>
  <c r="CP6" i="1"/>
  <c r="CQ6" i="1"/>
  <c r="CR6" i="1"/>
  <c r="CS6" i="1"/>
  <c r="CT6" i="1"/>
  <c r="CU6" i="1"/>
  <c r="CV6" i="1"/>
  <c r="CW6" i="1"/>
  <c r="CX6" i="1"/>
  <c r="CY6" i="1"/>
  <c r="CZ6" i="1"/>
  <c r="DA6" i="1"/>
  <c r="DB6" i="1"/>
  <c r="DC6" i="1"/>
  <c r="DD6" i="1"/>
  <c r="DE6" i="1"/>
  <c r="DF6" i="1"/>
  <c r="DG6" i="1"/>
  <c r="DH6" i="1"/>
  <c r="DI6" i="1"/>
  <c r="DJ6" i="1"/>
  <c r="DK6" i="1"/>
  <c r="DL6" i="1"/>
  <c r="DM6" i="1"/>
  <c r="DN6" i="1"/>
  <c r="DO6" i="1"/>
  <c r="DP6" i="1"/>
  <c r="DQ6" i="1"/>
  <c r="DR6" i="1"/>
  <c r="DS6" i="1"/>
  <c r="DT6" i="1"/>
  <c r="DU6" i="1"/>
  <c r="DV6" i="1"/>
  <c r="DW6" i="1"/>
  <c r="DX6" i="1"/>
  <c r="DY6" i="1"/>
  <c r="DZ6" i="1"/>
  <c r="EA6" i="1"/>
  <c r="EB6" i="1"/>
  <c r="EC6" i="1"/>
  <c r="ED6" i="1"/>
  <c r="EE6" i="1"/>
  <c r="EF6" i="1"/>
  <c r="EG6" i="1"/>
  <c r="EH6" i="1"/>
  <c r="EI6" i="1"/>
  <c r="EJ6" i="1"/>
  <c r="EK6" i="1"/>
  <c r="EL6" i="1"/>
  <c r="EM6" i="1"/>
  <c r="EN6" i="1"/>
  <c r="EO6" i="1"/>
  <c r="EP6" i="1"/>
  <c r="EQ6" i="1"/>
  <c r="ER6" i="1"/>
  <c r="ES6" i="1"/>
  <c r="ET6" i="1"/>
  <c r="EU6" i="1"/>
  <c r="EV6" i="1"/>
  <c r="EW6" i="1"/>
  <c r="EX6" i="1"/>
  <c r="EY6" i="1"/>
  <c r="EZ6" i="1"/>
  <c r="FA6" i="1"/>
  <c r="FB6" i="1"/>
  <c r="FC6" i="1"/>
  <c r="FD6" i="1"/>
  <c r="FE6" i="1"/>
  <c r="FF6" i="1"/>
  <c r="FG6" i="1"/>
  <c r="FH6" i="1"/>
  <c r="FI6" i="1"/>
  <c r="FJ6" i="1"/>
  <c r="FK6" i="1"/>
  <c r="FL6" i="1"/>
  <c r="FM6" i="1"/>
  <c r="FN6" i="1"/>
  <c r="FO6" i="1"/>
  <c r="FP6" i="1"/>
  <c r="FQ6" i="1"/>
  <c r="FR6" i="1"/>
  <c r="FS6" i="1"/>
  <c r="FT6" i="1"/>
  <c r="FU6" i="1"/>
  <c r="FV6" i="1"/>
  <c r="FW6" i="1"/>
  <c r="FX6" i="1"/>
  <c r="FY6" i="1"/>
  <c r="FZ6" i="1"/>
  <c r="GA6" i="1"/>
  <c r="GB6" i="1"/>
  <c r="GC6" i="1"/>
  <c r="GD6" i="1"/>
  <c r="GE6" i="1"/>
  <c r="GF6" i="1"/>
  <c r="GG6" i="1"/>
  <c r="GH6" i="1"/>
  <c r="GI6" i="1"/>
  <c r="GJ6" i="1"/>
  <c r="GK6" i="1"/>
  <c r="GL6" i="1"/>
  <c r="GM6" i="1"/>
  <c r="GN6" i="1"/>
  <c r="GO6" i="1"/>
  <c r="GP6" i="1"/>
  <c r="GQ6" i="1"/>
  <c r="GR6" i="1"/>
  <c r="GS6" i="1"/>
  <c r="GT6" i="1"/>
  <c r="GU6" i="1"/>
  <c r="GV6" i="1"/>
  <c r="GW6" i="1"/>
  <c r="GX6" i="1"/>
  <c r="GY6" i="1"/>
  <c r="GZ6" i="1"/>
  <c r="HA6" i="1"/>
  <c r="HB6" i="1"/>
  <c r="HC6" i="1"/>
  <c r="HD6" i="1"/>
  <c r="HE6" i="1"/>
  <c r="HF6" i="1"/>
  <c r="HG6" i="1"/>
  <c r="HH6" i="1"/>
  <c r="HI6" i="1"/>
  <c r="HJ6" i="1"/>
  <c r="HK6" i="1"/>
  <c r="HL6" i="1"/>
  <c r="HM6" i="1"/>
  <c r="HN6" i="1"/>
  <c r="HO6" i="1"/>
  <c r="HP6" i="1"/>
  <c r="HQ6" i="1"/>
  <c r="HR6" i="1"/>
  <c r="HS6" i="1"/>
  <c r="HT6" i="1"/>
  <c r="HU6" i="1"/>
  <c r="HV6" i="1"/>
  <c r="HW6" i="1"/>
  <c r="HX6" i="1"/>
  <c r="HY6" i="1"/>
  <c r="HZ6" i="1"/>
  <c r="IA6" i="1"/>
  <c r="IB6" i="1"/>
  <c r="IC6" i="1"/>
  <c r="ID6" i="1"/>
  <c r="IE6" i="1"/>
  <c r="IF6" i="1"/>
  <c r="IG6" i="1"/>
  <c r="IH6" i="1"/>
  <c r="II6" i="1"/>
  <c r="IJ6" i="1"/>
  <c r="IK6" i="1"/>
  <c r="IL6" i="1"/>
  <c r="IM6" i="1"/>
  <c r="IN6" i="1"/>
  <c r="IO6" i="1"/>
  <c r="IP6" i="1"/>
  <c r="IQ6" i="1"/>
  <c r="IR6" i="1"/>
  <c r="IS6" i="1"/>
  <c r="IT6" i="1"/>
  <c r="IU6" i="1"/>
  <c r="IV6" i="1"/>
  <c r="IW6" i="1"/>
  <c r="IX6" i="1"/>
  <c r="IY6" i="1"/>
  <c r="IZ6" i="1"/>
  <c r="JA6" i="1"/>
  <c r="JB6" i="1"/>
  <c r="JC6" i="1"/>
  <c r="JD6" i="1"/>
  <c r="JE6" i="1"/>
  <c r="JF6" i="1"/>
  <c r="JG6" i="1"/>
  <c r="JH6" i="1"/>
  <c r="JI6" i="1"/>
  <c r="JJ6" i="1"/>
  <c r="JK6" i="1"/>
  <c r="JL6" i="1"/>
  <c r="JM6" i="1"/>
  <c r="JN6" i="1"/>
  <c r="JO6" i="1"/>
  <c r="JP6" i="1"/>
  <c r="JQ6" i="1"/>
  <c r="JR6" i="1"/>
  <c r="JS6" i="1"/>
  <c r="JT6" i="1"/>
  <c r="JU6" i="1"/>
  <c r="JV6" i="1"/>
  <c r="JW6" i="1"/>
  <c r="JX6" i="1"/>
  <c r="JY6" i="1"/>
  <c r="JZ6" i="1"/>
  <c r="KA6" i="1"/>
  <c r="KB6" i="1"/>
  <c r="KC6" i="1"/>
  <c r="KD6" i="1"/>
  <c r="KE6" i="1"/>
  <c r="KF6" i="1"/>
  <c r="KG6" i="1"/>
  <c r="KH6" i="1"/>
  <c r="KI6" i="1"/>
  <c r="KJ6" i="1"/>
  <c r="KK6" i="1"/>
  <c r="KL6" i="1"/>
  <c r="KM6" i="1"/>
  <c r="KN6" i="1"/>
  <c r="KO6" i="1"/>
  <c r="KP6" i="1"/>
  <c r="KQ6" i="1"/>
  <c r="KR6" i="1"/>
  <c r="KS6" i="1"/>
  <c r="KT6" i="1"/>
  <c r="KU6" i="1"/>
  <c r="KV6" i="1"/>
  <c r="KW6" i="1"/>
  <c r="KX6" i="1"/>
  <c r="KY6" i="1"/>
  <c r="KZ6" i="1"/>
  <c r="LA6" i="1"/>
  <c r="LB6" i="1"/>
  <c r="LC6" i="1"/>
  <c r="LD6" i="1"/>
  <c r="LE6" i="1"/>
  <c r="LF6" i="1"/>
  <c r="LG6" i="1"/>
  <c r="LH6" i="1"/>
  <c r="LI6" i="1"/>
  <c r="LJ6" i="1"/>
  <c r="LK6" i="1"/>
  <c r="LL6" i="1"/>
  <c r="LM6" i="1"/>
  <c r="LN6" i="1"/>
  <c r="LO6" i="1"/>
  <c r="LP6" i="1"/>
  <c r="LQ6" i="1"/>
  <c r="LR6" i="1"/>
  <c r="LS6" i="1"/>
  <c r="LT6" i="1"/>
  <c r="LU6" i="1"/>
  <c r="LV6" i="1"/>
  <c r="LW6" i="1"/>
  <c r="LX6" i="1"/>
  <c r="LY6" i="1"/>
  <c r="LZ6" i="1"/>
  <c r="MA6" i="1"/>
  <c r="MB6" i="1"/>
  <c r="MC6" i="1"/>
  <c r="MD6" i="1"/>
  <c r="ME6" i="1"/>
  <c r="MF6" i="1"/>
  <c r="MG6" i="1"/>
  <c r="MH6" i="1"/>
  <c r="MI6" i="1"/>
  <c r="MJ6" i="1"/>
  <c r="MK6" i="1"/>
  <c r="ML6" i="1"/>
  <c r="MM6" i="1"/>
  <c r="MN6" i="1"/>
  <c r="MO6" i="1"/>
  <c r="MP6" i="1"/>
  <c r="MQ6" i="1"/>
  <c r="MR6" i="1"/>
  <c r="MS6" i="1"/>
  <c r="MT6" i="1"/>
  <c r="MU6" i="1"/>
  <c r="MV6" i="1"/>
  <c r="MW6" i="1"/>
  <c r="MX6" i="1"/>
  <c r="MY6" i="1"/>
  <c r="MZ6" i="1"/>
  <c r="NA6" i="1"/>
  <c r="NB6" i="1"/>
  <c r="NC6" i="1"/>
  <c r="ND6" i="1"/>
  <c r="NE6" i="1"/>
  <c r="NF6" i="1"/>
  <c r="NG6" i="1"/>
  <c r="NH6" i="1"/>
  <c r="NI6" i="1"/>
  <c r="NJ6" i="1"/>
  <c r="NK6" i="1"/>
  <c r="NL6" i="1"/>
  <c r="NM6" i="1"/>
  <c r="NN6" i="1"/>
  <c r="NO6" i="1"/>
  <c r="NP6" i="1"/>
  <c r="NQ6" i="1"/>
  <c r="NR6" i="1"/>
  <c r="NS6" i="1"/>
  <c r="NT6" i="1"/>
  <c r="NU6" i="1"/>
  <c r="NV6" i="1"/>
  <c r="NW6" i="1"/>
  <c r="NX6" i="1"/>
  <c r="NY6" i="1"/>
  <c r="NZ6" i="1"/>
  <c r="OA6" i="1"/>
  <c r="OB6" i="1"/>
  <c r="OC6" i="1"/>
  <c r="OD6" i="1"/>
  <c r="OE6" i="1"/>
  <c r="OF6" i="1"/>
  <c r="OG6" i="1"/>
  <c r="OH6" i="1"/>
  <c r="OI6" i="1"/>
  <c r="OJ6" i="1"/>
  <c r="OK6" i="1"/>
  <c r="OL6" i="1"/>
  <c r="OM6" i="1"/>
  <c r="ON6" i="1"/>
  <c r="OO6" i="1"/>
  <c r="OP6" i="1"/>
  <c r="OQ6" i="1"/>
  <c r="OR6" i="1"/>
  <c r="OS6" i="1"/>
  <c r="OT6" i="1"/>
  <c r="OU6" i="1"/>
  <c r="OV6" i="1"/>
  <c r="OW6" i="1"/>
  <c r="OX6" i="1"/>
  <c r="OY6" i="1"/>
  <c r="OZ6" i="1"/>
  <c r="PA6" i="1"/>
  <c r="PB6" i="1"/>
  <c r="PC6" i="1"/>
  <c r="PD6" i="1"/>
  <c r="PE6" i="1"/>
  <c r="PF6" i="1"/>
  <c r="PG6" i="1"/>
  <c r="PH6" i="1"/>
  <c r="PI6" i="1"/>
  <c r="PJ6" i="1"/>
  <c r="PK6" i="1"/>
  <c r="PL6" i="1"/>
  <c r="PM6" i="1"/>
  <c r="PN6" i="1"/>
  <c r="PO6" i="1"/>
  <c r="PP6" i="1"/>
  <c r="PQ6" i="1"/>
  <c r="PR6" i="1"/>
  <c r="PS6" i="1"/>
  <c r="PT6" i="1"/>
  <c r="PU6" i="1"/>
  <c r="PV6" i="1"/>
  <c r="PW6" i="1"/>
  <c r="PX6" i="1"/>
  <c r="PY6" i="1"/>
  <c r="PZ6" i="1"/>
  <c r="QA6" i="1"/>
  <c r="QB6" i="1"/>
  <c r="QC6" i="1"/>
  <c r="QD6" i="1"/>
  <c r="QE6" i="1"/>
  <c r="QF6" i="1"/>
  <c r="QG6" i="1"/>
  <c r="QH6" i="1"/>
  <c r="QI6" i="1"/>
  <c r="QJ6" i="1"/>
  <c r="QK6" i="1"/>
  <c r="QL6" i="1"/>
  <c r="QM6" i="1"/>
  <c r="QN6" i="1"/>
  <c r="QO6" i="1"/>
  <c r="QP6" i="1"/>
  <c r="QQ6" i="1"/>
  <c r="QR6" i="1"/>
  <c r="QS6" i="1"/>
  <c r="QT6" i="1"/>
  <c r="QU6" i="1"/>
  <c r="QV6" i="1"/>
  <c r="QW6" i="1"/>
  <c r="QX6" i="1"/>
  <c r="QY6" i="1"/>
  <c r="QZ6" i="1"/>
  <c r="RA6" i="1"/>
  <c r="RB6" i="1"/>
  <c r="RC6" i="1"/>
  <c r="RD6" i="1"/>
  <c r="RE6" i="1"/>
  <c r="RF6" i="1"/>
  <c r="RG6" i="1"/>
  <c r="RH6" i="1"/>
  <c r="RI6" i="1"/>
  <c r="RJ6" i="1"/>
  <c r="RK6" i="1"/>
  <c r="RL6" i="1"/>
  <c r="RM6" i="1"/>
  <c r="RN6" i="1"/>
  <c r="RO6" i="1"/>
  <c r="RP6" i="1"/>
  <c r="RQ6" i="1"/>
  <c r="RR6" i="1"/>
  <c r="RS6" i="1"/>
  <c r="RT6" i="1"/>
  <c r="RU6" i="1"/>
  <c r="RV6" i="1"/>
  <c r="RW6" i="1"/>
  <c r="RX6" i="1"/>
  <c r="RY6" i="1"/>
  <c r="RZ6" i="1"/>
  <c r="SA6" i="1"/>
  <c r="SB6" i="1"/>
  <c r="SC6" i="1"/>
  <c r="SD6" i="1"/>
  <c r="SE6" i="1"/>
  <c r="SF6" i="1"/>
  <c r="SG6" i="1"/>
  <c r="SH6" i="1"/>
  <c r="SI6" i="1"/>
  <c r="SJ6" i="1"/>
  <c r="SK6" i="1"/>
  <c r="SL6" i="1"/>
  <c r="SM6" i="1"/>
  <c r="SN6" i="1"/>
  <c r="SO6" i="1"/>
  <c r="SP6" i="1"/>
  <c r="SQ6" i="1"/>
  <c r="SR6" i="1"/>
  <c r="SS6" i="1"/>
  <c r="ST6" i="1"/>
  <c r="SU6" i="1"/>
  <c r="SV6" i="1"/>
  <c r="SW6" i="1"/>
  <c r="SX6" i="1"/>
  <c r="SY6" i="1"/>
  <c r="SZ6" i="1"/>
  <c r="TA6" i="1"/>
  <c r="TB6" i="1"/>
  <c r="TC6" i="1"/>
  <c r="TD6" i="1"/>
  <c r="TE6" i="1"/>
  <c r="TF6" i="1"/>
  <c r="TG6" i="1"/>
  <c r="TH6" i="1"/>
  <c r="TI6" i="1"/>
  <c r="TJ6" i="1"/>
  <c r="TK6" i="1"/>
  <c r="TL6" i="1"/>
  <c r="TM6" i="1"/>
  <c r="TN6" i="1"/>
  <c r="TO6" i="1"/>
  <c r="TP6" i="1"/>
  <c r="TQ6" i="1"/>
  <c r="TR6" i="1"/>
  <c r="TS6" i="1"/>
  <c r="TT6" i="1"/>
  <c r="TU6" i="1"/>
  <c r="TV6" i="1"/>
  <c r="TW6" i="1"/>
  <c r="TX6" i="1"/>
  <c r="TY6" i="1"/>
  <c r="TZ6" i="1"/>
  <c r="UA6" i="1"/>
  <c r="UB6" i="1"/>
  <c r="UC6" i="1"/>
  <c r="UD6" i="1"/>
  <c r="UE6" i="1"/>
  <c r="UF6" i="1"/>
  <c r="UG6" i="1"/>
  <c r="UH6" i="1"/>
  <c r="UI6" i="1"/>
  <c r="UJ6" i="1"/>
  <c r="UK6" i="1"/>
  <c r="UL6" i="1"/>
  <c r="UM6" i="1"/>
  <c r="UN6" i="1"/>
  <c r="UO6" i="1"/>
  <c r="UP6" i="1"/>
  <c r="UQ6" i="1"/>
  <c r="UR6" i="1"/>
  <c r="US6" i="1"/>
  <c r="UT6" i="1"/>
  <c r="UU6" i="1"/>
  <c r="UV6" i="1"/>
  <c r="UW6" i="1"/>
  <c r="UX6" i="1"/>
  <c r="UY6" i="1"/>
  <c r="UZ6" i="1"/>
  <c r="VA6" i="1"/>
  <c r="VB6" i="1"/>
  <c r="VC6" i="1"/>
  <c r="VD6" i="1"/>
  <c r="VE6" i="1"/>
  <c r="VF6" i="1"/>
  <c r="VG6" i="1"/>
  <c r="VH6" i="1"/>
  <c r="VI6" i="1"/>
  <c r="VJ6" i="1"/>
  <c r="VK6" i="1"/>
  <c r="VL6" i="1"/>
  <c r="VM6" i="1"/>
  <c r="VN6" i="1"/>
  <c r="VO6" i="1"/>
  <c r="VP6" i="1"/>
  <c r="VQ6" i="1"/>
  <c r="VR6" i="1"/>
  <c r="VS6" i="1"/>
  <c r="VT6" i="1"/>
  <c r="VU6" i="1"/>
  <c r="VV6" i="1"/>
  <c r="VW6" i="1"/>
  <c r="VX6" i="1"/>
  <c r="VY6" i="1"/>
  <c r="VZ6" i="1"/>
  <c r="WA6" i="1"/>
  <c r="WB6" i="1"/>
  <c r="WC6" i="1"/>
  <c r="WD6" i="1"/>
  <c r="WE6" i="1"/>
  <c r="WF6" i="1"/>
  <c r="WG6" i="1"/>
  <c r="WH6" i="1"/>
  <c r="WI6" i="1"/>
  <c r="WJ6" i="1"/>
  <c r="WK6" i="1"/>
  <c r="WL6" i="1"/>
  <c r="WM6" i="1"/>
  <c r="WN6" i="1"/>
  <c r="WO6" i="1"/>
  <c r="WP6" i="1"/>
  <c r="WQ6" i="1"/>
  <c r="WR6" i="1"/>
  <c r="WS6" i="1"/>
  <c r="WT6" i="1"/>
  <c r="WU6" i="1"/>
  <c r="WV6" i="1"/>
  <c r="WW6" i="1"/>
  <c r="WX6" i="1"/>
  <c r="WY6" i="1"/>
  <c r="WZ6" i="1"/>
  <c r="XA6" i="1"/>
  <c r="XB6" i="1"/>
  <c r="XC6" i="1"/>
  <c r="XD6" i="1"/>
  <c r="XE6" i="1"/>
  <c r="XF6" i="1"/>
  <c r="XG6" i="1"/>
  <c r="XH6" i="1"/>
  <c r="XI6" i="1"/>
  <c r="XJ6" i="1"/>
  <c r="XK6" i="1"/>
  <c r="XL6" i="1"/>
  <c r="XM6" i="1"/>
  <c r="XN6" i="1"/>
  <c r="XO6" i="1"/>
  <c r="XP6" i="1"/>
  <c r="XQ6" i="1"/>
  <c r="XR6" i="1"/>
  <c r="XS6" i="1"/>
  <c r="XT6" i="1"/>
  <c r="XU6" i="1"/>
  <c r="XV6" i="1"/>
  <c r="XW6" i="1"/>
  <c r="XX6" i="1"/>
  <c r="XY6" i="1"/>
  <c r="XZ6" i="1"/>
  <c r="YA6" i="1"/>
  <c r="YB6" i="1"/>
  <c r="YC6" i="1"/>
  <c r="YD6" i="1"/>
  <c r="YE6" i="1"/>
  <c r="YF6" i="1"/>
  <c r="YG6" i="1"/>
  <c r="YH6" i="1"/>
  <c r="YI6" i="1"/>
  <c r="YJ6" i="1"/>
  <c r="YK6" i="1"/>
  <c r="YL6" i="1"/>
  <c r="YM6" i="1"/>
  <c r="YN6" i="1"/>
  <c r="YO6" i="1"/>
  <c r="YP6" i="1"/>
  <c r="YQ6" i="1"/>
  <c r="YR6" i="1"/>
  <c r="YS6" i="1"/>
  <c r="YT6" i="1"/>
  <c r="YU6" i="1"/>
  <c r="YV6" i="1"/>
  <c r="YW6" i="1"/>
  <c r="YX6" i="1"/>
  <c r="YY6" i="1"/>
  <c r="YZ6" i="1"/>
  <c r="ZA6" i="1"/>
  <c r="ZB6" i="1"/>
  <c r="ZC6" i="1"/>
  <c r="ZD6" i="1"/>
  <c r="ZE6" i="1"/>
  <c r="ZF6" i="1"/>
  <c r="ZG6" i="1"/>
  <c r="ZH6" i="1"/>
  <c r="ZI6" i="1"/>
  <c r="ZJ6" i="1"/>
  <c r="ZK6" i="1"/>
  <c r="ZL6" i="1"/>
  <c r="ZM6" i="1"/>
  <c r="ZN6" i="1"/>
  <c r="ZO6" i="1"/>
  <c r="ZP6" i="1"/>
  <c r="ZQ6" i="1"/>
  <c r="ZR6" i="1"/>
  <c r="ZS6" i="1"/>
  <c r="ZT6" i="1"/>
  <c r="ZU6" i="1"/>
  <c r="ZV6" i="1"/>
  <c r="ZW6" i="1"/>
  <c r="ZX6" i="1"/>
  <c r="ZY6" i="1"/>
  <c r="ZZ6" i="1"/>
  <c r="AAA6" i="1"/>
  <c r="AAB6" i="1"/>
  <c r="AAC6" i="1"/>
  <c r="AAD6" i="1"/>
  <c r="AAE6" i="1"/>
  <c r="AAF6" i="1"/>
  <c r="AAG6" i="1"/>
  <c r="AAH6" i="1"/>
  <c r="AAI6" i="1"/>
  <c r="AAJ6" i="1"/>
  <c r="AAK6" i="1"/>
  <c r="AAL6" i="1"/>
  <c r="AAM6" i="1"/>
  <c r="AAN6" i="1"/>
  <c r="AAO6" i="1"/>
  <c r="AAP6" i="1"/>
  <c r="AAQ6" i="1"/>
  <c r="AAR6" i="1"/>
  <c r="AAS6" i="1"/>
  <c r="AAT6" i="1"/>
  <c r="AAU6" i="1"/>
  <c r="AAV6" i="1"/>
  <c r="AAW6" i="1"/>
  <c r="AAX6" i="1"/>
  <c r="AAY6" i="1"/>
  <c r="AAZ6" i="1"/>
  <c r="ABA6" i="1"/>
  <c r="ABB6" i="1"/>
  <c r="ABC6" i="1"/>
  <c r="ABD6" i="1"/>
  <c r="ABE6" i="1"/>
  <c r="ABF6" i="1"/>
  <c r="ABG6" i="1"/>
  <c r="ABH6" i="1"/>
  <c r="ABI6" i="1"/>
  <c r="ABJ6" i="1"/>
  <c r="ABK6" i="1"/>
  <c r="ABL6" i="1"/>
  <c r="ABM6" i="1"/>
  <c r="ABN6" i="1"/>
  <c r="ABO6" i="1"/>
  <c r="ABP6" i="1"/>
  <c r="ABQ6" i="1"/>
  <c r="ABR6" i="1"/>
  <c r="ABS6" i="1"/>
  <c r="ABT6" i="1"/>
  <c r="ABU6" i="1"/>
  <c r="ABV6" i="1"/>
  <c r="ABW6" i="1"/>
  <c r="ABX6" i="1"/>
  <c r="ABY6" i="1"/>
  <c r="ABZ6" i="1"/>
  <c r="ACA6" i="1"/>
  <c r="ACB6" i="1"/>
  <c r="ACC6" i="1"/>
  <c r="ACD6" i="1"/>
  <c r="ACE6" i="1"/>
  <c r="ACF6" i="1"/>
  <c r="ACG6" i="1"/>
  <c r="ACH6" i="1"/>
  <c r="ACI6" i="1"/>
  <c r="ACJ6" i="1"/>
  <c r="ACK6" i="1"/>
  <c r="ACL6" i="1"/>
  <c r="ACM6" i="1"/>
  <c r="ACN6" i="1"/>
  <c r="ACO6" i="1"/>
  <c r="ACP6" i="1"/>
  <c r="ACQ6" i="1"/>
  <c r="ACR6" i="1"/>
  <c r="ACS6" i="1"/>
  <c r="ACT6" i="1"/>
  <c r="ACU6" i="1"/>
  <c r="ACV6" i="1"/>
  <c r="ACW6" i="1"/>
  <c r="ACX6" i="1"/>
  <c r="ACY6" i="1"/>
  <c r="ACZ6" i="1"/>
  <c r="ADA6" i="1"/>
  <c r="ADB6" i="1"/>
  <c r="ADC6" i="1"/>
  <c r="ADD6" i="1"/>
  <c r="ADE6" i="1"/>
  <c r="ADF6" i="1"/>
  <c r="ADG6" i="1"/>
  <c r="ADH6" i="1"/>
  <c r="ADI6" i="1"/>
  <c r="ADJ6" i="1"/>
  <c r="ADK6" i="1"/>
  <c r="ADL6" i="1"/>
  <c r="ADM6" i="1"/>
  <c r="ADN6" i="1"/>
  <c r="ADO6" i="1"/>
  <c r="ADP6" i="1"/>
  <c r="ADQ6" i="1"/>
  <c r="ADR6" i="1"/>
  <c r="ADS6" i="1"/>
  <c r="ADT6" i="1"/>
  <c r="ADU6" i="1"/>
  <c r="ADV6" i="1"/>
  <c r="ADW6" i="1"/>
  <c r="ADX6" i="1"/>
  <c r="ADY6" i="1"/>
  <c r="ADZ6" i="1"/>
  <c r="AEA6" i="1"/>
  <c r="AEB6" i="1"/>
  <c r="AEC6" i="1"/>
  <c r="AED6" i="1"/>
  <c r="AEE6" i="1"/>
  <c r="AEF6" i="1"/>
  <c r="AEG6" i="1"/>
  <c r="AEH6" i="1"/>
  <c r="AEI6" i="1"/>
  <c r="AEJ6" i="1"/>
  <c r="AEK6" i="1"/>
  <c r="AEL6" i="1"/>
  <c r="AEM6" i="1"/>
  <c r="AEN6" i="1"/>
  <c r="AEO6" i="1"/>
  <c r="AEP6" i="1"/>
  <c r="AEQ6" i="1"/>
  <c r="AER6" i="1"/>
  <c r="AES6" i="1"/>
  <c r="AET6" i="1"/>
  <c r="AEU6" i="1"/>
  <c r="AEV6" i="1"/>
  <c r="AEW6" i="1"/>
  <c r="AEX6" i="1"/>
  <c r="AEY6" i="1"/>
  <c r="AEZ6" i="1"/>
  <c r="AFA6" i="1"/>
  <c r="AFB6" i="1"/>
  <c r="AFC6" i="1"/>
  <c r="AFD6" i="1"/>
  <c r="AFE6" i="1"/>
  <c r="AFF6" i="1"/>
  <c r="AFG6" i="1"/>
  <c r="AFH6" i="1"/>
  <c r="AFI6" i="1"/>
  <c r="AFJ6" i="1"/>
  <c r="AFK6" i="1"/>
  <c r="AFL6" i="1"/>
  <c r="AFM6" i="1"/>
  <c r="AFN6" i="1"/>
  <c r="AFO6" i="1"/>
  <c r="AFP6" i="1"/>
  <c r="AFQ6" i="1"/>
  <c r="AFR6" i="1"/>
  <c r="AFS6" i="1"/>
  <c r="AFT6" i="1"/>
  <c r="AFU6" i="1"/>
  <c r="AFV6" i="1"/>
  <c r="AFW6" i="1"/>
  <c r="AFX6" i="1"/>
  <c r="AFY6" i="1"/>
  <c r="AFZ6" i="1"/>
  <c r="AGA6" i="1"/>
  <c r="AGB6" i="1"/>
  <c r="AGC6" i="1"/>
  <c r="AGD6" i="1"/>
  <c r="AGE6" i="1"/>
  <c r="AGF6" i="1"/>
  <c r="AGG6" i="1"/>
  <c r="AGH6" i="1"/>
  <c r="AGI6" i="1"/>
  <c r="AGJ6" i="1"/>
  <c r="AGK6" i="1"/>
  <c r="AGL6" i="1"/>
  <c r="AGM6" i="1"/>
  <c r="AGN6" i="1"/>
  <c r="AGO6" i="1"/>
  <c r="AGP6" i="1"/>
  <c r="AGQ6" i="1"/>
  <c r="AGR6" i="1"/>
  <c r="AGS6" i="1"/>
  <c r="AGT6" i="1"/>
  <c r="AGU6" i="1"/>
  <c r="AGV6" i="1"/>
  <c r="AGW6" i="1"/>
  <c r="AGX6" i="1"/>
  <c r="AGY6" i="1"/>
  <c r="AGZ6" i="1"/>
  <c r="AHA6" i="1"/>
  <c r="AHB6" i="1"/>
  <c r="AHC6" i="1"/>
  <c r="AHD6" i="1"/>
  <c r="AHE6" i="1"/>
  <c r="AHF6" i="1"/>
  <c r="AHG6" i="1"/>
  <c r="AHH6" i="1"/>
  <c r="AHI6" i="1"/>
  <c r="AHJ6" i="1"/>
  <c r="AHK6" i="1"/>
  <c r="AHL6" i="1"/>
  <c r="AHM6" i="1"/>
  <c r="AHN6" i="1"/>
  <c r="AHO6" i="1"/>
  <c r="AHP6" i="1"/>
  <c r="AHQ6" i="1"/>
  <c r="AHR6" i="1"/>
  <c r="AHS6" i="1"/>
  <c r="AHT6" i="1"/>
  <c r="AHU6" i="1"/>
  <c r="AHV6" i="1"/>
  <c r="AHW6" i="1"/>
  <c r="AHX6" i="1"/>
  <c r="AHY6" i="1"/>
  <c r="AHZ6" i="1"/>
  <c r="AIA6" i="1"/>
  <c r="AIB6" i="1"/>
  <c r="AIC6" i="1"/>
  <c r="AID6" i="1"/>
  <c r="AIE6" i="1"/>
  <c r="AIF6" i="1"/>
  <c r="AIG6" i="1"/>
  <c r="AIH6" i="1"/>
  <c r="AII6" i="1"/>
  <c r="AIJ6" i="1"/>
  <c r="AIK6" i="1"/>
  <c r="AIL6" i="1"/>
  <c r="AIM6" i="1"/>
  <c r="AIN6" i="1"/>
  <c r="AIO6" i="1"/>
  <c r="AIP6" i="1"/>
  <c r="AIQ6" i="1"/>
  <c r="AIR6" i="1"/>
  <c r="AIS6" i="1"/>
  <c r="AIT6" i="1"/>
  <c r="AIU6" i="1"/>
  <c r="AIV6" i="1"/>
  <c r="AIW6" i="1"/>
  <c r="AIX6" i="1"/>
  <c r="AIY6" i="1"/>
  <c r="AIZ6" i="1"/>
  <c r="AJA6" i="1"/>
  <c r="AJB6" i="1"/>
  <c r="AJC6" i="1"/>
  <c r="AJD6" i="1"/>
  <c r="AJE6" i="1"/>
  <c r="AJF6" i="1"/>
  <c r="AJG6" i="1"/>
  <c r="AJH6" i="1"/>
  <c r="AJI6" i="1"/>
  <c r="AJJ6" i="1"/>
  <c r="AJK6" i="1"/>
  <c r="AJL6" i="1"/>
  <c r="AJM6" i="1"/>
  <c r="AJN6" i="1"/>
  <c r="AJO6" i="1"/>
  <c r="AJP6" i="1"/>
  <c r="AJQ6" i="1"/>
  <c r="AJR6" i="1"/>
  <c r="AJS6" i="1"/>
  <c r="AJT6" i="1"/>
  <c r="AJU6" i="1"/>
  <c r="AJV6" i="1"/>
  <c r="AJW6" i="1"/>
  <c r="AJX6" i="1"/>
  <c r="AJY6" i="1"/>
  <c r="AJZ6" i="1"/>
  <c r="AKA6" i="1"/>
  <c r="AKB6" i="1"/>
  <c r="AKC6" i="1"/>
  <c r="AKD6" i="1"/>
  <c r="AKE6" i="1"/>
  <c r="AKF6" i="1"/>
  <c r="AKG6" i="1"/>
  <c r="AKH6" i="1"/>
  <c r="AKI6" i="1"/>
  <c r="AKJ6" i="1"/>
  <c r="AKK6" i="1"/>
  <c r="AKL6" i="1"/>
  <c r="AKM6" i="1"/>
  <c r="AKN6" i="1"/>
  <c r="AKO6" i="1"/>
  <c r="AKP6" i="1"/>
  <c r="AKQ6" i="1"/>
  <c r="AKR6" i="1"/>
  <c r="AKS6" i="1"/>
  <c r="AKT6" i="1"/>
  <c r="AKU6" i="1"/>
  <c r="AKV6" i="1"/>
  <c r="AKW6" i="1"/>
  <c r="AKX6" i="1"/>
  <c r="AKY6" i="1"/>
  <c r="AKZ6" i="1"/>
  <c r="ALA6" i="1"/>
  <c r="ALB6" i="1"/>
  <c r="ALC6" i="1"/>
  <c r="ALD6" i="1"/>
  <c r="ALE6" i="1"/>
  <c r="ALF6" i="1"/>
  <c r="ALG6" i="1"/>
  <c r="ALH6" i="1"/>
  <c r="ALI6" i="1"/>
  <c r="ALJ6" i="1"/>
  <c r="ALK6" i="1"/>
  <c r="ALL6" i="1"/>
  <c r="ALM6" i="1"/>
  <c r="ALN6" i="1"/>
  <c r="ALO6" i="1"/>
  <c r="ALP6" i="1"/>
  <c r="ALQ6" i="1"/>
  <c r="ALR6" i="1"/>
  <c r="ALS6" i="1"/>
  <c r="ALT6" i="1"/>
  <c r="ALU6" i="1"/>
  <c r="ALV6" i="1"/>
  <c r="ALW6" i="1"/>
  <c r="ALX6" i="1"/>
  <c r="ALY6" i="1"/>
  <c r="ALZ6" i="1"/>
  <c r="AMA6" i="1"/>
  <c r="AMB6" i="1"/>
  <c r="AMC6" i="1"/>
  <c r="AMD6" i="1"/>
  <c r="AME6" i="1"/>
  <c r="AMF6" i="1"/>
  <c r="AMG6" i="1"/>
  <c r="AMH6" i="1"/>
  <c r="AMI6" i="1"/>
  <c r="AMJ6" i="1"/>
  <c r="AMK6" i="1"/>
  <c r="AML6" i="1"/>
  <c r="AMM6" i="1"/>
  <c r="AMN6" i="1"/>
  <c r="AMO6" i="1"/>
  <c r="AMP6" i="1"/>
  <c r="AMQ6" i="1"/>
  <c r="AMR6" i="1"/>
  <c r="AMS6" i="1"/>
  <c r="AMT6" i="1"/>
  <c r="AMU6" i="1"/>
  <c r="AMV6" i="1"/>
  <c r="AMW6" i="1"/>
  <c r="AMX6" i="1"/>
  <c r="AMY6" i="1"/>
  <c r="AMZ6" i="1"/>
  <c r="ANA6" i="1"/>
  <c r="ANB6" i="1"/>
  <c r="ANC6" i="1"/>
  <c r="AND6" i="1"/>
  <c r="ANE6" i="1"/>
  <c r="ANF6" i="1"/>
  <c r="ANG6" i="1"/>
  <c r="ANH6" i="1"/>
  <c r="ANI6" i="1"/>
  <c r="ANJ6" i="1"/>
  <c r="ANK6" i="1"/>
  <c r="ANL6" i="1"/>
  <c r="ANM6" i="1"/>
  <c r="ANN6" i="1"/>
  <c r="ANO6" i="1"/>
  <c r="ANP6" i="1"/>
  <c r="ANQ6" i="1"/>
  <c r="ANR6" i="1"/>
  <c r="ANS6" i="1"/>
  <c r="ANT6" i="1"/>
  <c r="ANU6" i="1"/>
  <c r="ANV6" i="1"/>
  <c r="ANW6" i="1"/>
  <c r="ANX6" i="1"/>
  <c r="ANY6" i="1"/>
  <c r="ANZ6" i="1"/>
  <c r="AOA6" i="1"/>
  <c r="AOB6" i="1"/>
  <c r="AOC6" i="1"/>
  <c r="AOD6" i="1"/>
  <c r="AOE6" i="1"/>
  <c r="AOF6" i="1"/>
  <c r="AOG6" i="1"/>
  <c r="AOH6" i="1"/>
  <c r="AOI6" i="1"/>
  <c r="AOJ6" i="1"/>
  <c r="AOK6" i="1"/>
  <c r="AOL6" i="1"/>
  <c r="AOM6" i="1"/>
  <c r="AON6" i="1"/>
  <c r="AOO6" i="1"/>
  <c r="AOP6" i="1"/>
  <c r="AOQ6" i="1"/>
  <c r="AOR6" i="1"/>
  <c r="AOS6" i="1"/>
  <c r="AOT6" i="1"/>
  <c r="AOU6" i="1"/>
  <c r="AOV6" i="1"/>
  <c r="AOW6" i="1"/>
  <c r="AOX6" i="1"/>
  <c r="AOY6" i="1"/>
  <c r="AOZ6" i="1"/>
  <c r="APA6" i="1"/>
  <c r="APB6" i="1"/>
  <c r="APC6" i="1"/>
  <c r="APD6" i="1"/>
  <c r="APE6" i="1"/>
  <c r="APF6" i="1"/>
  <c r="APG6" i="1"/>
  <c r="APH6" i="1"/>
  <c r="API6" i="1"/>
  <c r="APJ6" i="1"/>
  <c r="APK6" i="1"/>
  <c r="APL6" i="1"/>
  <c r="APM6" i="1"/>
  <c r="APN6" i="1"/>
  <c r="APO6" i="1"/>
  <c r="APP6" i="1"/>
  <c r="APQ6" i="1"/>
  <c r="APR6" i="1"/>
  <c r="APS6" i="1"/>
  <c r="APT6" i="1"/>
  <c r="APU6" i="1"/>
  <c r="APV6" i="1"/>
  <c r="APW6" i="1"/>
  <c r="APX6" i="1"/>
  <c r="APY6" i="1"/>
  <c r="APZ6" i="1"/>
  <c r="AQA6" i="1"/>
  <c r="AQB6" i="1"/>
  <c r="AQC6" i="1"/>
  <c r="AQD6" i="1"/>
  <c r="AQE6" i="1"/>
  <c r="AQF6" i="1"/>
  <c r="AQG6" i="1"/>
  <c r="AQH6" i="1"/>
  <c r="AQI6" i="1"/>
  <c r="AQJ6" i="1"/>
  <c r="AQK6" i="1"/>
  <c r="AQL6" i="1"/>
  <c r="AQM6" i="1"/>
  <c r="AQN6" i="1"/>
  <c r="AQO6" i="1"/>
  <c r="AQP6" i="1"/>
  <c r="AQQ6" i="1"/>
  <c r="AQR6" i="1"/>
  <c r="AQS6" i="1"/>
  <c r="AQT6" i="1"/>
  <c r="AQU6" i="1"/>
  <c r="AQV6" i="1"/>
  <c r="AQW6" i="1"/>
  <c r="AQX6" i="1"/>
  <c r="AQY6" i="1"/>
  <c r="AQZ6" i="1"/>
  <c r="ARA6" i="1"/>
  <c r="ARB6" i="1"/>
  <c r="ARC6" i="1"/>
  <c r="ARD6" i="1"/>
  <c r="ARE6" i="1"/>
  <c r="ARF6" i="1"/>
  <c r="ARG6" i="1"/>
  <c r="ARH6" i="1"/>
  <c r="ARI6" i="1"/>
  <c r="ARJ6" i="1"/>
  <c r="ARK6" i="1"/>
  <c r="ARL6" i="1"/>
  <c r="ARM6" i="1"/>
  <c r="ARN6" i="1"/>
  <c r="ARO6" i="1"/>
  <c r="ARP6" i="1"/>
  <c r="ARQ6" i="1"/>
  <c r="ARR6" i="1"/>
  <c r="ARS6" i="1"/>
  <c r="ART6" i="1"/>
  <c r="ARU6" i="1"/>
  <c r="ARV6" i="1"/>
  <c r="ARW6" i="1"/>
  <c r="ARX6" i="1"/>
  <c r="ARY6" i="1"/>
  <c r="ARZ6" i="1"/>
  <c r="ASA6" i="1"/>
  <c r="ASB6" i="1"/>
  <c r="ASC6" i="1"/>
  <c r="ASD6" i="1"/>
  <c r="ASE6" i="1"/>
  <c r="ASF6" i="1"/>
  <c r="ASG6" i="1"/>
  <c r="ASH6" i="1"/>
  <c r="ASI6" i="1"/>
  <c r="ASJ6" i="1"/>
  <c r="ASK6" i="1"/>
  <c r="ASL6" i="1"/>
  <c r="ASM6" i="1"/>
  <c r="ASN6" i="1"/>
  <c r="ASO6" i="1"/>
  <c r="ASP6" i="1"/>
  <c r="ASQ6" i="1"/>
  <c r="ASR6" i="1"/>
  <c r="ASS6" i="1"/>
  <c r="AST6" i="1"/>
  <c r="ASU6" i="1"/>
  <c r="ASV6" i="1"/>
  <c r="ASW6" i="1"/>
  <c r="ASX6" i="1"/>
  <c r="ASY6" i="1"/>
  <c r="ASZ6" i="1"/>
  <c r="ATA6" i="1"/>
  <c r="ATB6" i="1"/>
  <c r="ATC6" i="1"/>
  <c r="ATD6" i="1"/>
  <c r="ATE6" i="1"/>
  <c r="ATF6" i="1"/>
  <c r="ATG6" i="1"/>
  <c r="ATH6" i="1"/>
  <c r="ATI6" i="1"/>
  <c r="ATJ6" i="1"/>
  <c r="ATK6" i="1"/>
  <c r="ATL6" i="1"/>
  <c r="ATM6" i="1"/>
  <c r="ATN6" i="1"/>
  <c r="ATO6" i="1"/>
  <c r="ATP6" i="1"/>
  <c r="ATQ6" i="1"/>
  <c r="ATR6" i="1"/>
  <c r="ATS6" i="1"/>
  <c r="ATT6" i="1"/>
  <c r="ATU6" i="1"/>
  <c r="ATV6" i="1"/>
  <c r="ATW6" i="1"/>
  <c r="ATX6" i="1"/>
  <c r="ATY6" i="1"/>
  <c r="ATZ6" i="1"/>
  <c r="AUA6" i="1"/>
  <c r="AUB6" i="1"/>
  <c r="AUC6" i="1"/>
  <c r="AUD6" i="1"/>
  <c r="AUE6" i="1"/>
  <c r="AUF6" i="1"/>
  <c r="AUG6" i="1"/>
  <c r="AUH6" i="1"/>
  <c r="AUI6" i="1"/>
  <c r="AUJ6" i="1"/>
  <c r="AUK6" i="1"/>
  <c r="AUL6" i="1"/>
  <c r="AUM6" i="1"/>
  <c r="AUN6" i="1"/>
  <c r="AUO6" i="1"/>
  <c r="AUP6" i="1"/>
  <c r="AUQ6" i="1"/>
  <c r="AUR6" i="1"/>
  <c r="AUS6" i="1"/>
  <c r="AUT6" i="1"/>
  <c r="AUU6" i="1"/>
  <c r="AUV6" i="1"/>
  <c r="AUW6" i="1"/>
  <c r="AUX6" i="1"/>
  <c r="AUY6" i="1"/>
  <c r="AUZ6" i="1"/>
  <c r="AVA6" i="1"/>
  <c r="AVB6" i="1"/>
  <c r="AVC6" i="1"/>
  <c r="AVD6" i="1"/>
  <c r="AVE6" i="1"/>
  <c r="AVF6" i="1"/>
  <c r="AVG6" i="1"/>
  <c r="AVH6" i="1"/>
  <c r="AVI6" i="1"/>
  <c r="AVJ6" i="1"/>
  <c r="AVK6" i="1"/>
  <c r="AVL6" i="1"/>
  <c r="AVM6" i="1"/>
  <c r="AVN6" i="1"/>
  <c r="AVO6" i="1"/>
  <c r="AVP6" i="1"/>
  <c r="AVQ6" i="1"/>
  <c r="AVR6" i="1"/>
  <c r="AVS6" i="1"/>
  <c r="AVT6" i="1"/>
  <c r="AVU6" i="1"/>
  <c r="AVV6" i="1"/>
  <c r="AVW6" i="1"/>
  <c r="AVX6" i="1"/>
  <c r="AVY6" i="1"/>
  <c r="AVZ6" i="1"/>
  <c r="AWA6" i="1"/>
  <c r="AWB6" i="1"/>
  <c r="AWC6" i="1"/>
  <c r="AWD6" i="1"/>
  <c r="AWE6" i="1"/>
  <c r="AWF6" i="1"/>
  <c r="AWG6" i="1"/>
  <c r="AWH6" i="1"/>
  <c r="AWI6" i="1"/>
  <c r="AWJ6" i="1"/>
  <c r="AWK6" i="1"/>
  <c r="AWL6" i="1"/>
  <c r="AWM6" i="1"/>
  <c r="AWN6" i="1"/>
  <c r="AWO6" i="1"/>
  <c r="AWP6" i="1"/>
  <c r="AWQ6" i="1"/>
  <c r="AWR6" i="1"/>
  <c r="AWS6" i="1"/>
  <c r="AWT6" i="1"/>
  <c r="AWU6" i="1"/>
  <c r="AWV6" i="1"/>
  <c r="AWW6" i="1"/>
  <c r="AWX6" i="1"/>
  <c r="AWY6" i="1"/>
  <c r="AWZ6" i="1"/>
  <c r="AXA6" i="1"/>
  <c r="AXB6" i="1"/>
  <c r="AXC6" i="1"/>
  <c r="AXD6" i="1"/>
  <c r="AXE6" i="1"/>
  <c r="AXF6" i="1"/>
  <c r="AXG6" i="1"/>
  <c r="AXH6" i="1"/>
  <c r="AXI6" i="1"/>
  <c r="AXJ6" i="1"/>
  <c r="AXK6" i="1"/>
  <c r="AXL6" i="1"/>
  <c r="AXM6" i="1"/>
  <c r="AXN6" i="1"/>
  <c r="AXO6" i="1"/>
  <c r="AXP6" i="1"/>
  <c r="AXQ6" i="1"/>
  <c r="AXR6" i="1"/>
  <c r="AXS6" i="1"/>
  <c r="AXT6" i="1"/>
  <c r="AXU6" i="1"/>
  <c r="AXV6" i="1"/>
  <c r="AXW6" i="1"/>
  <c r="AXX6" i="1"/>
  <c r="AXY6" i="1"/>
  <c r="AXZ6" i="1"/>
  <c r="AYA6" i="1"/>
  <c r="AYB6" i="1"/>
  <c r="AYC6" i="1"/>
  <c r="AYD6" i="1"/>
  <c r="AYE6" i="1"/>
  <c r="AYF6" i="1"/>
  <c r="AYG6" i="1"/>
  <c r="AYH6" i="1"/>
  <c r="AYI6" i="1"/>
  <c r="AYJ6" i="1"/>
  <c r="AYK6" i="1"/>
  <c r="AYL6" i="1"/>
  <c r="AYM6" i="1"/>
  <c r="AYN6" i="1"/>
  <c r="AYO6" i="1"/>
  <c r="AYP6" i="1"/>
  <c r="AYQ6" i="1"/>
  <c r="AYR6" i="1"/>
  <c r="AYS6" i="1"/>
  <c r="AYT6" i="1"/>
  <c r="AYU6" i="1"/>
  <c r="AYV6" i="1"/>
  <c r="AYW6" i="1"/>
  <c r="AYX6" i="1"/>
  <c r="AYY6" i="1"/>
  <c r="AYZ6" i="1"/>
  <c r="AZA6" i="1"/>
  <c r="AZB6" i="1"/>
  <c r="AZC6" i="1"/>
  <c r="AZD6" i="1"/>
  <c r="AZE6" i="1"/>
  <c r="AZF6" i="1"/>
  <c r="AZG6" i="1"/>
  <c r="AZH6" i="1"/>
  <c r="AZI6" i="1"/>
  <c r="AZJ6" i="1"/>
  <c r="AZK6" i="1"/>
  <c r="AZL6" i="1"/>
  <c r="AZM6" i="1"/>
  <c r="AZN6" i="1"/>
  <c r="AZO6" i="1"/>
  <c r="AZP6" i="1"/>
  <c r="AZQ6" i="1"/>
  <c r="AZR6" i="1"/>
  <c r="AZS6" i="1"/>
  <c r="AZT6" i="1"/>
  <c r="AZU6" i="1"/>
  <c r="AZV6" i="1"/>
  <c r="AZW6" i="1"/>
  <c r="AZX6" i="1"/>
  <c r="AZY6" i="1"/>
  <c r="AZZ6" i="1"/>
  <c r="BAA6" i="1"/>
  <c r="BAB6" i="1"/>
  <c r="BAC6" i="1"/>
  <c r="BAD6" i="1"/>
  <c r="BAE6" i="1"/>
  <c r="BAF6" i="1"/>
  <c r="BAG6" i="1"/>
  <c r="BAH6" i="1"/>
  <c r="BAI6" i="1"/>
  <c r="BAJ6" i="1"/>
  <c r="BAK6" i="1"/>
  <c r="BAL6" i="1"/>
  <c r="BAM6" i="1"/>
  <c r="BAN6" i="1"/>
  <c r="BAO6" i="1"/>
  <c r="BAP6" i="1"/>
  <c r="BAQ6" i="1"/>
  <c r="BAR6" i="1"/>
  <c r="BAS6" i="1"/>
  <c r="BAT6" i="1"/>
  <c r="BAU6" i="1"/>
  <c r="BAV6" i="1"/>
  <c r="BAW6" i="1"/>
  <c r="BAX6" i="1"/>
  <c r="BAY6" i="1"/>
  <c r="BAZ6" i="1"/>
  <c r="BBA6" i="1"/>
  <c r="BBB6" i="1"/>
  <c r="BBC6" i="1"/>
  <c r="BBD6" i="1"/>
  <c r="BBE6" i="1"/>
  <c r="BBF6" i="1"/>
  <c r="BBG6" i="1"/>
  <c r="BBH6" i="1"/>
  <c r="BBI6" i="1"/>
  <c r="BBJ6" i="1"/>
  <c r="BBK6" i="1"/>
  <c r="BBL6" i="1"/>
  <c r="BBM6" i="1"/>
  <c r="BBN6" i="1"/>
  <c r="BBO6" i="1"/>
  <c r="BBP6" i="1"/>
  <c r="BBQ6" i="1"/>
  <c r="BBR6" i="1"/>
  <c r="BBS6" i="1"/>
  <c r="BBT6" i="1"/>
  <c r="BBU6" i="1"/>
  <c r="BBV6" i="1"/>
  <c r="BBW6" i="1"/>
  <c r="BBX6" i="1"/>
  <c r="BBY6" i="1"/>
  <c r="BBZ6" i="1"/>
  <c r="BCA6" i="1"/>
  <c r="BCB6" i="1"/>
  <c r="BCC6" i="1"/>
  <c r="BCD6" i="1"/>
  <c r="BCE6" i="1"/>
  <c r="BCF6" i="1"/>
  <c r="BCG6" i="1"/>
  <c r="BCH6" i="1"/>
  <c r="BCI6" i="1"/>
  <c r="BCJ6" i="1"/>
  <c r="BCK6" i="1"/>
  <c r="BCL6" i="1"/>
  <c r="BCM6" i="1"/>
  <c r="BCN6" i="1"/>
  <c r="BCO6" i="1"/>
  <c r="BCP6" i="1"/>
  <c r="BCQ6" i="1"/>
  <c r="BCR6" i="1"/>
  <c r="BCS6" i="1"/>
  <c r="BCT6" i="1"/>
  <c r="BCU6" i="1"/>
  <c r="BCV6" i="1"/>
  <c r="BCW6" i="1"/>
  <c r="BCX6" i="1"/>
  <c r="BCY6" i="1"/>
  <c r="BCZ6" i="1"/>
  <c r="BDA6" i="1"/>
  <c r="BDB6" i="1"/>
  <c r="BDC6" i="1"/>
  <c r="BDD6" i="1"/>
  <c r="BDE6" i="1"/>
  <c r="BDF6" i="1"/>
  <c r="BDG6" i="1"/>
  <c r="BDH6" i="1"/>
  <c r="BDI6" i="1"/>
  <c r="BDJ6" i="1"/>
  <c r="BDK6" i="1"/>
  <c r="BDL6" i="1"/>
  <c r="BDM6" i="1"/>
  <c r="BDN6" i="1"/>
  <c r="BDO6" i="1"/>
  <c r="BDP6" i="1"/>
  <c r="BDQ6" i="1"/>
  <c r="BDR6" i="1"/>
  <c r="BDS6" i="1"/>
  <c r="BDT6" i="1"/>
  <c r="BDU6" i="1"/>
  <c r="BDV6" i="1"/>
  <c r="BDW6" i="1"/>
  <c r="BDX6" i="1"/>
  <c r="BDY6" i="1"/>
  <c r="BDZ6" i="1"/>
  <c r="BEA6" i="1"/>
  <c r="BEB6" i="1"/>
  <c r="BEC6" i="1"/>
  <c r="BED6" i="1"/>
  <c r="BEE6" i="1"/>
  <c r="BEF6" i="1"/>
  <c r="BEG6" i="1"/>
  <c r="BEH6" i="1"/>
  <c r="BEI6" i="1"/>
  <c r="BEJ6" i="1"/>
  <c r="BEK6" i="1"/>
  <c r="BEL6" i="1"/>
  <c r="BEM6" i="1"/>
  <c r="BEN6" i="1"/>
  <c r="BEO6" i="1"/>
  <c r="BEP6" i="1"/>
  <c r="BEQ6" i="1"/>
  <c r="BER6" i="1"/>
  <c r="BES6" i="1"/>
  <c r="BET6" i="1"/>
  <c r="BEU6" i="1"/>
  <c r="BEV6" i="1"/>
  <c r="BEW6" i="1"/>
  <c r="BEX6" i="1"/>
  <c r="BEY6" i="1"/>
  <c r="BEZ6" i="1"/>
  <c r="BFA6" i="1"/>
  <c r="BFB6" i="1"/>
  <c r="BFC6" i="1"/>
  <c r="BFD6" i="1"/>
  <c r="BFE6" i="1"/>
  <c r="BFF6" i="1"/>
  <c r="BFG6" i="1"/>
  <c r="BFH6" i="1"/>
  <c r="BFI6" i="1"/>
  <c r="BFJ6" i="1"/>
  <c r="BFK6" i="1"/>
  <c r="BFL6" i="1"/>
  <c r="BFM6" i="1"/>
  <c r="BFN6" i="1"/>
  <c r="BFO6" i="1"/>
  <c r="BFP6" i="1"/>
  <c r="BFQ6" i="1"/>
  <c r="BFR6" i="1"/>
  <c r="BFS6" i="1"/>
  <c r="BFT6" i="1"/>
  <c r="BFU6" i="1"/>
  <c r="BFV6" i="1"/>
  <c r="BFW6" i="1"/>
  <c r="BFX6" i="1"/>
  <c r="BFY6" i="1"/>
  <c r="BFZ6" i="1"/>
  <c r="BGA6" i="1"/>
  <c r="BGB6" i="1"/>
  <c r="BGC6" i="1"/>
  <c r="BGD6" i="1"/>
  <c r="BGE6" i="1"/>
  <c r="BGF6" i="1"/>
  <c r="BGG6" i="1"/>
  <c r="BGH6" i="1"/>
  <c r="BGI6" i="1"/>
  <c r="BGJ6" i="1"/>
  <c r="BGK6" i="1"/>
  <c r="BGL6" i="1"/>
  <c r="BGM6" i="1"/>
  <c r="BGN6" i="1"/>
  <c r="BGO6" i="1"/>
  <c r="BGP6" i="1"/>
  <c r="BGQ6" i="1"/>
  <c r="BGR6" i="1"/>
  <c r="BGS6" i="1"/>
  <c r="BGT6" i="1"/>
  <c r="BGU6" i="1"/>
  <c r="BGV6" i="1"/>
  <c r="BGW6" i="1"/>
  <c r="BGX6" i="1"/>
  <c r="BGY6" i="1"/>
  <c r="BGZ6" i="1"/>
  <c r="BHA6" i="1"/>
  <c r="BHB6" i="1"/>
  <c r="BHC6" i="1"/>
  <c r="BHD6" i="1"/>
  <c r="BHE6" i="1"/>
  <c r="BHF6" i="1"/>
  <c r="BHG6" i="1"/>
  <c r="BHH6" i="1"/>
  <c r="BHI6" i="1"/>
  <c r="BHJ6" i="1"/>
  <c r="BHK6" i="1"/>
  <c r="BHL6" i="1"/>
  <c r="BHM6" i="1"/>
  <c r="BHN6" i="1"/>
  <c r="BHO6" i="1"/>
  <c r="BHP6" i="1"/>
  <c r="BHQ6" i="1"/>
  <c r="BHR6" i="1"/>
  <c r="BHS6" i="1"/>
  <c r="BHT6" i="1"/>
  <c r="BHU6" i="1"/>
  <c r="BHV6" i="1"/>
  <c r="BHW6" i="1"/>
  <c r="BHX6" i="1"/>
  <c r="BHY6" i="1"/>
  <c r="BHZ6" i="1"/>
  <c r="BIA6" i="1"/>
  <c r="BIB6" i="1"/>
  <c r="BIC6" i="1"/>
  <c r="BID6" i="1"/>
  <c r="BIE6" i="1"/>
  <c r="BIF6" i="1"/>
  <c r="BIG6" i="1"/>
  <c r="BIH6" i="1"/>
  <c r="BII6" i="1"/>
  <c r="BIJ6" i="1"/>
  <c r="BIK6" i="1"/>
  <c r="BIL6" i="1"/>
  <c r="BIM6" i="1"/>
  <c r="BIN6" i="1"/>
  <c r="BIO6" i="1"/>
  <c r="BIP6" i="1"/>
  <c r="BIQ6" i="1"/>
  <c r="BIR6" i="1"/>
  <c r="BIS6" i="1"/>
  <c r="BIT6" i="1"/>
  <c r="BIU6" i="1"/>
  <c r="BIV6" i="1"/>
  <c r="BIW6" i="1"/>
  <c r="BIX6" i="1"/>
  <c r="BIY6" i="1"/>
  <c r="BIZ6" i="1"/>
  <c r="BJA6" i="1"/>
  <c r="BJB6" i="1"/>
  <c r="BJC6" i="1"/>
  <c r="BJD6" i="1"/>
  <c r="BJE6" i="1"/>
  <c r="BJF6" i="1"/>
  <c r="BJG6" i="1"/>
  <c r="BJH6" i="1"/>
  <c r="BJI6" i="1"/>
  <c r="BJJ6" i="1"/>
  <c r="BJK6" i="1"/>
  <c r="BJL6" i="1"/>
  <c r="BJM6" i="1"/>
  <c r="BJN6" i="1"/>
  <c r="BJO6" i="1"/>
  <c r="BJP6" i="1"/>
  <c r="BJQ6" i="1"/>
  <c r="BJR6" i="1"/>
  <c r="BJS6" i="1"/>
  <c r="BJT6" i="1"/>
  <c r="BJU6" i="1"/>
  <c r="BJV6" i="1"/>
  <c r="BJW6" i="1"/>
  <c r="BJX6" i="1"/>
  <c r="BJY6" i="1"/>
  <c r="BJZ6" i="1"/>
  <c r="BKA6" i="1"/>
  <c r="BKB6" i="1"/>
  <c r="BKC6" i="1"/>
  <c r="BKD6" i="1"/>
  <c r="BKE6" i="1"/>
  <c r="BKF6" i="1"/>
  <c r="BKG6" i="1"/>
  <c r="BKH6" i="1"/>
  <c r="BKI6" i="1"/>
  <c r="BKJ6" i="1"/>
  <c r="BKK6" i="1"/>
  <c r="BKL6" i="1"/>
  <c r="BKM6" i="1"/>
  <c r="BKN6" i="1"/>
  <c r="BKO6" i="1"/>
  <c r="BKP6" i="1"/>
  <c r="BKQ6" i="1"/>
  <c r="BKR6" i="1"/>
  <c r="BKS6" i="1"/>
  <c r="BKT6" i="1"/>
  <c r="BKU6" i="1"/>
  <c r="BKV6" i="1"/>
  <c r="BKW6" i="1"/>
  <c r="BKX6" i="1"/>
  <c r="BKY6" i="1"/>
  <c r="BKZ6" i="1"/>
  <c r="BLA6" i="1"/>
  <c r="BLB6" i="1"/>
  <c r="BLC6" i="1"/>
  <c r="BLD6" i="1"/>
  <c r="BLE6" i="1"/>
  <c r="BLF6" i="1"/>
  <c r="BLG6" i="1"/>
  <c r="BLH6" i="1"/>
  <c r="BLI6" i="1"/>
  <c r="BLJ6" i="1"/>
  <c r="BLK6" i="1"/>
  <c r="BLL6" i="1"/>
  <c r="BLM6" i="1"/>
  <c r="BLN6" i="1"/>
  <c r="BLO6" i="1"/>
  <c r="BLP6" i="1"/>
  <c r="BLQ6" i="1"/>
  <c r="BLR6" i="1"/>
  <c r="BLS6" i="1"/>
  <c r="BLT6" i="1"/>
  <c r="BLU6" i="1"/>
  <c r="BLV6" i="1"/>
  <c r="BLW6" i="1"/>
  <c r="BLX6" i="1"/>
  <c r="BLY6" i="1"/>
  <c r="BLZ6" i="1"/>
  <c r="BMA6" i="1"/>
  <c r="BMB6" i="1"/>
  <c r="BMC6" i="1"/>
  <c r="BMD6" i="1"/>
  <c r="BME6" i="1"/>
  <c r="BMF6" i="1"/>
  <c r="BMG6" i="1"/>
  <c r="BMH6" i="1"/>
  <c r="BMI6" i="1"/>
  <c r="BMJ6" i="1"/>
  <c r="BMK6" i="1"/>
  <c r="BML6" i="1"/>
  <c r="BMM6" i="1"/>
  <c r="BMN6" i="1"/>
  <c r="BMO6" i="1"/>
  <c r="BMP6" i="1"/>
  <c r="BMQ6" i="1"/>
  <c r="BMR6" i="1"/>
  <c r="BMS6" i="1"/>
  <c r="BMT6" i="1"/>
  <c r="BMU6" i="1"/>
  <c r="BMV6" i="1"/>
  <c r="BMW6" i="1"/>
  <c r="BMX6" i="1"/>
  <c r="BMY6" i="1"/>
  <c r="BMZ6" i="1"/>
  <c r="BNA6" i="1"/>
  <c r="BNB6" i="1"/>
  <c r="BNC6" i="1"/>
  <c r="BND6" i="1"/>
  <c r="BNE6" i="1"/>
  <c r="BNF6" i="1"/>
  <c r="BNG6" i="1"/>
  <c r="BNH6" i="1"/>
  <c r="BNI6" i="1"/>
  <c r="BNJ6" i="1"/>
  <c r="BNK6" i="1"/>
  <c r="BNL6" i="1"/>
  <c r="BNM6" i="1"/>
  <c r="BNN6" i="1"/>
  <c r="BNO6" i="1"/>
  <c r="BNP6" i="1"/>
  <c r="BNQ6" i="1"/>
  <c r="BNR6" i="1"/>
  <c r="BNS6" i="1"/>
  <c r="BNT6" i="1"/>
  <c r="BNU6" i="1"/>
  <c r="BNV6" i="1"/>
  <c r="BNW6" i="1"/>
  <c r="BNX6" i="1"/>
  <c r="BNY6" i="1"/>
  <c r="BNZ6" i="1"/>
  <c r="BOA6" i="1"/>
  <c r="BOB6" i="1"/>
  <c r="BOC6" i="1"/>
  <c r="BOD6" i="1"/>
  <c r="BOE6" i="1"/>
  <c r="BOF6" i="1"/>
  <c r="BOG6" i="1"/>
  <c r="BOH6" i="1"/>
  <c r="BOI6" i="1"/>
  <c r="BOJ6" i="1"/>
  <c r="BOK6" i="1"/>
  <c r="BOL6" i="1"/>
  <c r="BOM6" i="1"/>
  <c r="BON6" i="1"/>
  <c r="BOO6" i="1"/>
  <c r="BOP6" i="1"/>
  <c r="BOQ6" i="1"/>
  <c r="BOR6" i="1"/>
  <c r="BOS6" i="1"/>
  <c r="BOT6" i="1"/>
  <c r="BOU6" i="1"/>
  <c r="BOV6" i="1"/>
  <c r="BOW6" i="1"/>
  <c r="BOX6" i="1"/>
  <c r="BOY6" i="1"/>
  <c r="BOZ6" i="1"/>
  <c r="BPA6" i="1"/>
  <c r="BPB6" i="1"/>
  <c r="BPC6" i="1"/>
  <c r="BPD6" i="1"/>
  <c r="BPE6" i="1"/>
  <c r="BPF6" i="1"/>
  <c r="BPG6" i="1"/>
  <c r="BPH6" i="1"/>
  <c r="BPI6" i="1"/>
  <c r="BPJ6" i="1"/>
  <c r="BPK6" i="1"/>
  <c r="BPL6" i="1"/>
  <c r="BPM6" i="1"/>
  <c r="BPN6" i="1"/>
  <c r="BPO6" i="1"/>
  <c r="BPP6" i="1"/>
  <c r="BPQ6" i="1"/>
  <c r="BPR6" i="1"/>
  <c r="BPS6" i="1"/>
  <c r="BPT6" i="1"/>
  <c r="BPU6" i="1"/>
  <c r="BPV6" i="1"/>
  <c r="BPW6" i="1"/>
  <c r="BPX6" i="1"/>
  <c r="BPY6" i="1"/>
  <c r="BPZ6" i="1"/>
  <c r="BQA6" i="1"/>
  <c r="BQB6" i="1"/>
  <c r="BQC6" i="1"/>
  <c r="BQD6" i="1"/>
  <c r="BQE6" i="1"/>
  <c r="BQF6" i="1"/>
  <c r="BQG6" i="1"/>
  <c r="BQH6" i="1"/>
  <c r="BQI6" i="1"/>
  <c r="BQJ6" i="1"/>
  <c r="BQK6" i="1"/>
  <c r="BQL6" i="1"/>
  <c r="BQM6" i="1"/>
  <c r="BQN6" i="1"/>
  <c r="BQO6" i="1"/>
  <c r="BQP6" i="1"/>
  <c r="BQQ6" i="1"/>
  <c r="BQR6" i="1"/>
  <c r="BQS6" i="1"/>
  <c r="BQT6" i="1"/>
  <c r="BQU6" i="1"/>
  <c r="BQV6" i="1"/>
  <c r="BQW6" i="1"/>
  <c r="BQX6" i="1"/>
  <c r="BQY6" i="1"/>
  <c r="BQZ6" i="1"/>
  <c r="BRA6" i="1"/>
  <c r="BRB6" i="1"/>
  <c r="BRC6" i="1"/>
  <c r="BRD6" i="1"/>
  <c r="BRE6" i="1"/>
  <c r="BRF6" i="1"/>
  <c r="BRG6" i="1"/>
  <c r="BRH6" i="1"/>
  <c r="BRI6" i="1"/>
  <c r="BRJ6" i="1"/>
  <c r="BRK6" i="1"/>
  <c r="BRL6" i="1"/>
  <c r="BRM6" i="1"/>
  <c r="BRN6" i="1"/>
  <c r="BRO6" i="1"/>
  <c r="BRP6" i="1"/>
  <c r="BRQ6" i="1"/>
  <c r="BRR6" i="1"/>
  <c r="BRS6" i="1"/>
  <c r="BRT6" i="1"/>
  <c r="BRU6" i="1"/>
  <c r="BRV6" i="1"/>
  <c r="BRW6" i="1"/>
  <c r="BRX6" i="1"/>
  <c r="BRY6" i="1"/>
  <c r="BRZ6" i="1"/>
  <c r="BSA6" i="1"/>
  <c r="BSB6" i="1"/>
  <c r="BSC6" i="1"/>
  <c r="BSD6" i="1"/>
  <c r="BSE6" i="1"/>
  <c r="BSF6" i="1"/>
  <c r="BSG6" i="1"/>
  <c r="BSH6" i="1"/>
  <c r="BSI6" i="1"/>
  <c r="BSJ6" i="1"/>
  <c r="BSK6" i="1"/>
  <c r="BSL6" i="1"/>
  <c r="BSM6" i="1"/>
  <c r="BSN6" i="1"/>
  <c r="BSO6" i="1"/>
  <c r="BSP6" i="1"/>
  <c r="BSQ6" i="1"/>
  <c r="BSR6" i="1"/>
  <c r="BSS6" i="1"/>
  <c r="BST6" i="1"/>
  <c r="BSU6" i="1"/>
  <c r="BSV6" i="1"/>
  <c r="BSW6" i="1"/>
  <c r="BSX6" i="1"/>
  <c r="BSY6" i="1"/>
  <c r="BSZ6" i="1"/>
  <c r="BTA6" i="1"/>
  <c r="BTB6" i="1"/>
  <c r="BTC6" i="1"/>
  <c r="BTD6" i="1"/>
  <c r="BTE6" i="1"/>
  <c r="BTF6" i="1"/>
  <c r="BTG6" i="1"/>
  <c r="BTH6" i="1"/>
  <c r="BTI6" i="1"/>
  <c r="BTJ6" i="1"/>
  <c r="BTK6" i="1"/>
  <c r="BTL6" i="1"/>
  <c r="BTM6" i="1"/>
  <c r="BTN6" i="1"/>
  <c r="BTO6" i="1"/>
  <c r="BTP6" i="1"/>
  <c r="BTQ6" i="1"/>
  <c r="BTR6" i="1"/>
  <c r="BTS6" i="1"/>
  <c r="BTT6" i="1"/>
  <c r="BTU6" i="1"/>
  <c r="BTV6" i="1"/>
  <c r="BTW6" i="1"/>
  <c r="BTX6" i="1"/>
  <c r="BTY6" i="1"/>
  <c r="BTZ6" i="1"/>
  <c r="BUA6" i="1"/>
  <c r="BUB6" i="1"/>
  <c r="BUC6" i="1"/>
  <c r="BUD6" i="1"/>
  <c r="BUE6" i="1"/>
  <c r="BUF6" i="1"/>
  <c r="BUG6" i="1"/>
  <c r="BUH6" i="1"/>
  <c r="BUI6" i="1"/>
  <c r="BUJ6" i="1"/>
  <c r="BUK6" i="1"/>
  <c r="BUL6" i="1"/>
  <c r="BUM6" i="1"/>
  <c r="BUN6" i="1"/>
  <c r="BUO6" i="1"/>
  <c r="BUP6" i="1"/>
  <c r="BUQ6" i="1"/>
  <c r="BUR6" i="1"/>
  <c r="BUS6" i="1"/>
  <c r="BUT6" i="1"/>
  <c r="BUU6" i="1"/>
  <c r="BUV6" i="1"/>
  <c r="BUW6" i="1"/>
  <c r="BUX6" i="1"/>
  <c r="BUY6" i="1"/>
  <c r="BUZ6" i="1"/>
  <c r="BVA6" i="1"/>
  <c r="BVB6" i="1"/>
  <c r="BVC6" i="1"/>
  <c r="BVD6" i="1"/>
  <c r="BVE6" i="1"/>
  <c r="BVF6" i="1"/>
  <c r="BVG6" i="1"/>
  <c r="BVH6" i="1"/>
  <c r="BVI6" i="1"/>
  <c r="BVJ6" i="1"/>
  <c r="BVK6" i="1"/>
  <c r="BVL6" i="1"/>
  <c r="BVM6" i="1"/>
  <c r="BVN6" i="1"/>
  <c r="BVO6" i="1"/>
  <c r="BVP6" i="1"/>
  <c r="BVQ6" i="1"/>
  <c r="BVR6" i="1"/>
  <c r="BVS6" i="1"/>
  <c r="BVT6" i="1"/>
  <c r="BVU6" i="1"/>
  <c r="BVV6" i="1"/>
  <c r="BVW6" i="1"/>
  <c r="BVX6" i="1"/>
  <c r="BVY6" i="1"/>
  <c r="BVZ6" i="1"/>
  <c r="BWA6" i="1"/>
  <c r="BWB6" i="1"/>
  <c r="BWC6" i="1"/>
  <c r="BWD6" i="1"/>
  <c r="BWE6" i="1"/>
  <c r="BWF6" i="1"/>
  <c r="BWG6" i="1"/>
  <c r="BWH6" i="1"/>
  <c r="BWI6" i="1"/>
  <c r="BWJ6" i="1"/>
  <c r="BWK6" i="1"/>
  <c r="BWL6" i="1"/>
  <c r="BWM6" i="1"/>
  <c r="BWN6" i="1"/>
  <c r="BWO6" i="1"/>
  <c r="BWP6" i="1"/>
  <c r="BWQ6" i="1"/>
  <c r="BWR6" i="1"/>
  <c r="BWS6" i="1"/>
  <c r="BWT6" i="1"/>
  <c r="BWU6" i="1"/>
  <c r="BWV6" i="1"/>
  <c r="BWW6" i="1"/>
  <c r="BWX6" i="1"/>
  <c r="BWY6" i="1"/>
  <c r="BWZ6" i="1"/>
  <c r="BXA6" i="1"/>
  <c r="BXB6" i="1"/>
  <c r="BXC6" i="1"/>
  <c r="BXD6" i="1"/>
  <c r="BXE6" i="1"/>
  <c r="BXF6" i="1"/>
  <c r="BXG6" i="1"/>
  <c r="BXH6" i="1"/>
  <c r="BXI6" i="1"/>
  <c r="BXJ6" i="1"/>
  <c r="BXK6" i="1"/>
  <c r="BXL6" i="1"/>
  <c r="BXM6" i="1"/>
  <c r="BXN6" i="1"/>
  <c r="BXO6" i="1"/>
  <c r="BXP6" i="1"/>
  <c r="BXQ6" i="1"/>
  <c r="BXR6" i="1"/>
  <c r="BXS6" i="1"/>
  <c r="BXT6" i="1"/>
  <c r="BXU6" i="1"/>
  <c r="BXV6" i="1"/>
  <c r="BXW6" i="1"/>
  <c r="BXX6" i="1"/>
  <c r="BXY6" i="1"/>
  <c r="BXZ6" i="1"/>
  <c r="BYA6" i="1"/>
  <c r="BYB6" i="1"/>
  <c r="BYC6" i="1"/>
  <c r="BYD6" i="1"/>
  <c r="BYE6" i="1"/>
  <c r="BYF6" i="1"/>
  <c r="BYG6" i="1"/>
  <c r="BYH6" i="1"/>
  <c r="BYI6" i="1"/>
  <c r="BYJ6" i="1"/>
  <c r="BYK6" i="1"/>
  <c r="BYL6" i="1"/>
  <c r="BYM6" i="1"/>
  <c r="BYN6" i="1"/>
  <c r="BYO6" i="1"/>
  <c r="BYP6" i="1"/>
  <c r="BYQ6" i="1"/>
  <c r="BYR6" i="1"/>
  <c r="BYS6" i="1"/>
  <c r="BYT6" i="1"/>
  <c r="BYU6" i="1"/>
  <c r="BYV6" i="1"/>
  <c r="BYW6" i="1"/>
  <c r="BYX6" i="1"/>
  <c r="BYY6" i="1"/>
  <c r="BYZ6" i="1"/>
  <c r="BZA6" i="1"/>
  <c r="BZB6" i="1"/>
  <c r="BZC6" i="1"/>
  <c r="BZD6" i="1"/>
  <c r="BZE6" i="1"/>
  <c r="BZF6" i="1"/>
  <c r="BZG6" i="1"/>
  <c r="BZH6" i="1"/>
  <c r="BZI6" i="1"/>
  <c r="BZJ6" i="1"/>
  <c r="BZK6" i="1"/>
  <c r="BZL6" i="1"/>
  <c r="BZM6" i="1"/>
  <c r="BZN6" i="1"/>
  <c r="BZO6" i="1"/>
  <c r="BZP6" i="1"/>
  <c r="BZQ6" i="1"/>
  <c r="BZR6" i="1"/>
  <c r="BZS6" i="1"/>
  <c r="BZT6" i="1"/>
  <c r="BZU6" i="1"/>
  <c r="BZV6" i="1"/>
  <c r="BZW6" i="1"/>
  <c r="BZX6" i="1"/>
  <c r="BZY6" i="1"/>
  <c r="BZZ6" i="1"/>
  <c r="CAA6" i="1"/>
  <c r="CAB6" i="1"/>
  <c r="CAC6" i="1"/>
  <c r="CAD6" i="1"/>
  <c r="CAE6" i="1"/>
  <c r="CAF6" i="1"/>
  <c r="CAG6" i="1"/>
  <c r="CAH6" i="1"/>
  <c r="CAI6" i="1"/>
  <c r="CAJ6" i="1"/>
  <c r="CAK6" i="1"/>
  <c r="CAL6" i="1"/>
  <c r="CAM6" i="1"/>
  <c r="CAN6" i="1"/>
  <c r="CAO6" i="1"/>
  <c r="CAP6" i="1"/>
  <c r="CAQ6" i="1"/>
  <c r="CAR6" i="1"/>
  <c r="CAS6" i="1"/>
  <c r="CAT6" i="1"/>
  <c r="CAU6" i="1"/>
  <c r="CAV6" i="1"/>
  <c r="CAW6" i="1"/>
  <c r="CAX6" i="1"/>
  <c r="CAY6" i="1"/>
  <c r="CAZ6" i="1"/>
  <c r="CBA6" i="1"/>
  <c r="CBB6" i="1"/>
  <c r="CBC6" i="1"/>
  <c r="CBD6" i="1"/>
  <c r="CBE6" i="1"/>
  <c r="CBF6" i="1"/>
  <c r="CBG6" i="1"/>
  <c r="CBH6" i="1"/>
  <c r="CBI6" i="1"/>
  <c r="CBJ6" i="1"/>
  <c r="CBK6" i="1"/>
  <c r="CBL6" i="1"/>
  <c r="CBM6" i="1"/>
  <c r="CBN6" i="1"/>
  <c r="CBO6" i="1"/>
  <c r="CBP6" i="1"/>
  <c r="CBQ6" i="1"/>
  <c r="CBR6" i="1"/>
  <c r="CBS6" i="1"/>
  <c r="CBT6" i="1"/>
  <c r="CBU6" i="1"/>
  <c r="CBV6" i="1"/>
  <c r="CBW6" i="1"/>
  <c r="CBX6" i="1"/>
  <c r="CBY6" i="1"/>
  <c r="CBZ6" i="1"/>
  <c r="CCA6" i="1"/>
  <c r="CCB6" i="1"/>
  <c r="CCC6" i="1"/>
  <c r="CCD6" i="1"/>
  <c r="CCE6" i="1"/>
  <c r="CCF6" i="1"/>
  <c r="CCG6" i="1"/>
  <c r="CCH6" i="1"/>
  <c r="CCI6" i="1"/>
  <c r="CCJ6" i="1"/>
  <c r="CCK6" i="1"/>
  <c r="CCL6" i="1"/>
  <c r="CCM6" i="1"/>
  <c r="CCN6" i="1"/>
  <c r="CCO6" i="1"/>
  <c r="CCP6" i="1"/>
  <c r="CCQ6" i="1"/>
  <c r="CCR6" i="1"/>
  <c r="CCS6" i="1"/>
  <c r="CCT6" i="1"/>
  <c r="CCU6" i="1"/>
  <c r="CCV6" i="1"/>
  <c r="CCW6" i="1"/>
  <c r="CCX6" i="1"/>
  <c r="CCY6" i="1"/>
  <c r="CCZ6" i="1"/>
  <c r="CDA6" i="1"/>
  <c r="CDB6" i="1"/>
  <c r="CDC6" i="1"/>
  <c r="CDD6" i="1"/>
  <c r="CDE6" i="1"/>
  <c r="CDF6" i="1"/>
  <c r="CDG6" i="1"/>
  <c r="CDH6" i="1"/>
  <c r="CDI6" i="1"/>
  <c r="CDJ6" i="1"/>
  <c r="CDK6" i="1"/>
  <c r="CDL6" i="1"/>
  <c r="CDM6" i="1"/>
  <c r="CDN6" i="1"/>
  <c r="CDO6" i="1"/>
  <c r="CDP6" i="1"/>
  <c r="CDQ6" i="1"/>
  <c r="CDR6" i="1"/>
  <c r="CDS6" i="1"/>
  <c r="CDT6" i="1"/>
  <c r="CDU6" i="1"/>
  <c r="CDV6" i="1"/>
  <c r="CDW6" i="1"/>
  <c r="CDX6" i="1"/>
  <c r="CDY6" i="1"/>
  <c r="CDZ6" i="1"/>
  <c r="CEA6" i="1"/>
  <c r="CEB6" i="1"/>
  <c r="CEC6" i="1"/>
  <c r="CED6" i="1"/>
  <c r="CEE6" i="1"/>
  <c r="CEF6" i="1"/>
  <c r="CEG6" i="1"/>
  <c r="CEH6" i="1"/>
  <c r="CEI6" i="1"/>
  <c r="CEJ6" i="1"/>
  <c r="CEK6" i="1"/>
  <c r="CEL6" i="1"/>
  <c r="CEM6" i="1"/>
  <c r="CEN6" i="1"/>
  <c r="CEO6" i="1"/>
  <c r="CEP6" i="1"/>
  <c r="CEQ6" i="1"/>
  <c r="CER6" i="1"/>
  <c r="CES6" i="1"/>
  <c r="CET6" i="1"/>
  <c r="CEU6" i="1"/>
  <c r="CEV6" i="1"/>
  <c r="CEW6" i="1"/>
  <c r="CEX6" i="1"/>
  <c r="CEY6" i="1"/>
  <c r="CEZ6" i="1"/>
  <c r="CFA6" i="1"/>
  <c r="CFB6" i="1"/>
  <c r="CFC6" i="1"/>
  <c r="CFD6" i="1"/>
  <c r="CFE6" i="1"/>
  <c r="CFF6" i="1"/>
  <c r="CFG6" i="1"/>
  <c r="CFH6" i="1"/>
  <c r="CFI6" i="1"/>
  <c r="CFJ6" i="1"/>
  <c r="CFK6" i="1"/>
  <c r="CFL6" i="1"/>
  <c r="CFM6" i="1"/>
  <c r="CFN6" i="1"/>
  <c r="CFO6" i="1"/>
  <c r="CFP6" i="1"/>
  <c r="CFQ6" i="1"/>
  <c r="CFR6" i="1"/>
  <c r="CFS6" i="1"/>
  <c r="CFT6" i="1"/>
  <c r="CFU6" i="1"/>
  <c r="CFV6" i="1"/>
  <c r="CFW6" i="1"/>
  <c r="CFX6" i="1"/>
  <c r="CFY6" i="1"/>
  <c r="CFZ6" i="1"/>
  <c r="CGA6" i="1"/>
  <c r="CGB6" i="1"/>
  <c r="CGC6" i="1"/>
  <c r="CGD6" i="1"/>
  <c r="CGE6" i="1"/>
  <c r="CGF6" i="1"/>
  <c r="CGG6" i="1"/>
  <c r="CGH6" i="1"/>
  <c r="CGI6" i="1"/>
  <c r="CGJ6" i="1"/>
  <c r="CGK6" i="1"/>
  <c r="CGL6" i="1"/>
  <c r="CGM6" i="1"/>
  <c r="CGN6" i="1"/>
  <c r="CGO6" i="1"/>
  <c r="CGP6" i="1"/>
  <c r="CGQ6" i="1"/>
  <c r="CGR6" i="1"/>
  <c r="CGS6" i="1"/>
  <c r="CGT6" i="1"/>
  <c r="CGU6" i="1"/>
  <c r="CGV6" i="1"/>
  <c r="CGW6" i="1"/>
  <c r="CGX6" i="1"/>
  <c r="CGY6" i="1"/>
  <c r="CGZ6" i="1"/>
  <c r="CHA6" i="1"/>
  <c r="CHB6" i="1"/>
  <c r="CHC6" i="1"/>
  <c r="CHD6" i="1"/>
  <c r="CHE6" i="1"/>
  <c r="CHF6" i="1"/>
  <c r="CHG6" i="1"/>
  <c r="CHH6" i="1"/>
  <c r="CHI6" i="1"/>
  <c r="CHJ6" i="1"/>
  <c r="CHK6" i="1"/>
  <c r="CHL6" i="1"/>
  <c r="CHM6" i="1"/>
  <c r="CHN6" i="1"/>
  <c r="CHO6" i="1"/>
  <c r="CHP6" i="1"/>
  <c r="CHQ6" i="1"/>
  <c r="CHR6" i="1"/>
  <c r="CHS6" i="1"/>
  <c r="CHT6" i="1"/>
  <c r="CHU6" i="1"/>
  <c r="CHV6" i="1"/>
  <c r="CHW6" i="1"/>
  <c r="CHX6" i="1"/>
  <c r="CHY6" i="1"/>
  <c r="CHZ6" i="1"/>
  <c r="CIA6" i="1"/>
  <c r="CIB6" i="1"/>
  <c r="CIC6" i="1"/>
  <c r="CID6" i="1"/>
  <c r="CIE6" i="1"/>
  <c r="CIF6" i="1"/>
  <c r="CIG6" i="1"/>
  <c r="CIH6" i="1"/>
  <c r="CII6" i="1"/>
  <c r="CIJ6" i="1"/>
  <c r="CIK6" i="1"/>
  <c r="CIL6" i="1"/>
  <c r="CIM6" i="1"/>
  <c r="CIN6" i="1"/>
  <c r="CIO6" i="1"/>
  <c r="CIP6" i="1"/>
  <c r="CIQ6" i="1"/>
  <c r="CIR6" i="1"/>
  <c r="CIS6" i="1"/>
  <c r="CIT6" i="1"/>
  <c r="CIU6" i="1"/>
  <c r="CIV6" i="1"/>
  <c r="CIW6" i="1"/>
  <c r="CIX6" i="1"/>
  <c r="CIY6" i="1"/>
  <c r="CIZ6" i="1"/>
  <c r="CJA6" i="1"/>
  <c r="CJB6" i="1"/>
  <c r="CJC6" i="1"/>
  <c r="CJD6" i="1"/>
  <c r="CJE6" i="1"/>
  <c r="CJF6" i="1"/>
  <c r="CJG6" i="1"/>
  <c r="CJH6" i="1"/>
  <c r="CJI6" i="1"/>
  <c r="CJJ6" i="1"/>
  <c r="CJK6" i="1"/>
  <c r="CJL6" i="1"/>
  <c r="CJM6" i="1"/>
  <c r="CJN6" i="1"/>
  <c r="CJO6" i="1"/>
  <c r="CJP6" i="1"/>
  <c r="CJQ6" i="1"/>
  <c r="CJR6" i="1"/>
  <c r="CJS6" i="1"/>
  <c r="CJT6" i="1"/>
  <c r="CJU6" i="1"/>
  <c r="CJV6" i="1"/>
  <c r="CJW6" i="1"/>
  <c r="CJX6" i="1"/>
  <c r="CJY6" i="1"/>
  <c r="CJZ6" i="1"/>
  <c r="CKA6" i="1"/>
  <c r="CKB6" i="1"/>
  <c r="CKC6" i="1"/>
  <c r="CKD6" i="1"/>
  <c r="CKE6" i="1"/>
  <c r="CKF6" i="1"/>
  <c r="CKG6" i="1"/>
  <c r="CKH6" i="1"/>
  <c r="CKI6" i="1"/>
  <c r="CKJ6" i="1"/>
  <c r="CKK6" i="1"/>
  <c r="CKL6" i="1"/>
  <c r="CKM6" i="1"/>
  <c r="CKN6" i="1"/>
  <c r="CKO6" i="1"/>
  <c r="CKP6" i="1"/>
  <c r="CKQ6" i="1"/>
  <c r="CKR6" i="1"/>
  <c r="CKS6" i="1"/>
  <c r="CKT6" i="1"/>
  <c r="CKU6" i="1"/>
  <c r="CKV6" i="1"/>
  <c r="CKW6" i="1"/>
  <c r="CKX6" i="1"/>
  <c r="CKY6" i="1"/>
  <c r="CKZ6" i="1"/>
  <c r="CLA6" i="1"/>
  <c r="CLB6" i="1"/>
  <c r="CLC6" i="1"/>
  <c r="CLD6" i="1"/>
  <c r="CLE6" i="1"/>
  <c r="CLF6" i="1"/>
  <c r="CLG6" i="1"/>
  <c r="CLH6" i="1"/>
  <c r="CLI6" i="1"/>
  <c r="CLJ6" i="1"/>
  <c r="CLK6" i="1"/>
  <c r="CLL6" i="1"/>
  <c r="CLM6" i="1"/>
  <c r="CLN6" i="1"/>
  <c r="CLO6" i="1"/>
  <c r="CLP6" i="1"/>
  <c r="CLQ6" i="1"/>
  <c r="CLR6" i="1"/>
  <c r="CLS6" i="1"/>
  <c r="CLT6" i="1"/>
  <c r="CLU6" i="1"/>
  <c r="CLV6" i="1"/>
  <c r="CLW6" i="1"/>
  <c r="CLX6" i="1"/>
  <c r="CLY6" i="1"/>
  <c r="CLZ6" i="1"/>
  <c r="CMA6" i="1"/>
  <c r="CMB6" i="1"/>
  <c r="CMC6" i="1"/>
  <c r="CMD6" i="1"/>
  <c r="CME6" i="1"/>
  <c r="CMF6" i="1"/>
  <c r="CMG6" i="1"/>
  <c r="CMH6" i="1"/>
  <c r="CMI6" i="1"/>
  <c r="CMJ6" i="1"/>
  <c r="CMK6" i="1"/>
  <c r="CML6" i="1"/>
  <c r="CMM6" i="1"/>
  <c r="CMN6" i="1"/>
  <c r="CMO6" i="1"/>
  <c r="CMP6" i="1"/>
  <c r="CMQ6" i="1"/>
  <c r="CMR6" i="1"/>
  <c r="CMS6" i="1"/>
  <c r="CMT6" i="1"/>
  <c r="CMU6" i="1"/>
  <c r="CMV6" i="1"/>
  <c r="CMW6" i="1"/>
  <c r="CMX6" i="1"/>
  <c r="CMY6" i="1"/>
  <c r="CMZ6" i="1"/>
  <c r="CNA6" i="1"/>
  <c r="CNB6" i="1"/>
  <c r="CNC6" i="1"/>
  <c r="CND6" i="1"/>
  <c r="CNE6" i="1"/>
  <c r="CNF6" i="1"/>
  <c r="CNG6" i="1"/>
  <c r="CNH6" i="1"/>
  <c r="CNI6" i="1"/>
  <c r="CNJ6" i="1"/>
  <c r="CNK6" i="1"/>
  <c r="CNL6" i="1"/>
  <c r="CNM6" i="1"/>
  <c r="CNN6" i="1"/>
  <c r="CNO6" i="1"/>
  <c r="CNP6" i="1"/>
  <c r="CNQ6" i="1"/>
  <c r="CNR6" i="1"/>
  <c r="CNS6" i="1"/>
  <c r="CNT6" i="1"/>
  <c r="CNU6" i="1"/>
  <c r="CNV6" i="1"/>
  <c r="CNW6" i="1"/>
  <c r="CNX6" i="1"/>
  <c r="CNY6" i="1"/>
  <c r="CNZ6" i="1"/>
  <c r="COA6" i="1"/>
  <c r="COB6" i="1"/>
  <c r="COC6" i="1"/>
  <c r="COD6" i="1"/>
  <c r="COE6" i="1"/>
  <c r="COF6" i="1"/>
  <c r="COG6" i="1"/>
  <c r="COH6" i="1"/>
  <c r="COI6" i="1"/>
  <c r="COJ6" i="1"/>
  <c r="COK6" i="1"/>
  <c r="COL6" i="1"/>
  <c r="COM6" i="1"/>
  <c r="CON6" i="1"/>
  <c r="COO6" i="1"/>
  <c r="COP6" i="1"/>
  <c r="COQ6" i="1"/>
  <c r="COR6" i="1"/>
  <c r="COS6" i="1"/>
  <c r="COT6" i="1"/>
  <c r="COU6" i="1"/>
  <c r="COV6" i="1"/>
  <c r="COW6" i="1"/>
  <c r="COX6" i="1"/>
  <c r="COY6" i="1"/>
  <c r="COZ6" i="1"/>
  <c r="CPA6" i="1"/>
  <c r="CPB6" i="1"/>
  <c r="CPC6" i="1"/>
  <c r="CPD6" i="1"/>
  <c r="CPE6" i="1"/>
  <c r="CPF6" i="1"/>
  <c r="CPG6" i="1"/>
  <c r="CPH6" i="1"/>
  <c r="CPI6" i="1"/>
  <c r="CPJ6" i="1"/>
  <c r="CPK6" i="1"/>
  <c r="CPL6" i="1"/>
  <c r="CPM6" i="1"/>
  <c r="CPN6" i="1"/>
  <c r="CPO6" i="1"/>
  <c r="CPP6" i="1"/>
  <c r="CPQ6" i="1"/>
  <c r="CPR6" i="1"/>
  <c r="CPS6" i="1"/>
  <c r="CPT6" i="1"/>
  <c r="CPU6" i="1"/>
  <c r="CPV6" i="1"/>
  <c r="CPW6" i="1"/>
  <c r="CPX6" i="1"/>
  <c r="CPY6" i="1"/>
  <c r="CPZ6" i="1"/>
  <c r="CQA6" i="1"/>
  <c r="CQB6" i="1"/>
  <c r="CQC6" i="1"/>
  <c r="CQD6" i="1"/>
  <c r="CQE6" i="1"/>
  <c r="CQF6" i="1"/>
  <c r="CQG6" i="1"/>
  <c r="CQH6" i="1"/>
  <c r="CQI6" i="1"/>
  <c r="CQJ6" i="1"/>
  <c r="CQK6" i="1"/>
  <c r="CQL6" i="1"/>
  <c r="CQM6" i="1"/>
  <c r="CQN6" i="1"/>
  <c r="CQO6" i="1"/>
  <c r="CQP6" i="1"/>
  <c r="CQQ6" i="1"/>
  <c r="CQR6" i="1"/>
  <c r="CQS6" i="1"/>
  <c r="CQT6" i="1"/>
  <c r="CQU6" i="1"/>
  <c r="CQV6" i="1"/>
  <c r="CQW6" i="1"/>
  <c r="CQX6" i="1"/>
  <c r="CQY6" i="1"/>
  <c r="CQZ6" i="1"/>
  <c r="CRA6" i="1"/>
  <c r="CRB6" i="1"/>
  <c r="CRC6" i="1"/>
  <c r="CRD6" i="1"/>
  <c r="CRE6" i="1"/>
  <c r="CRF6" i="1"/>
  <c r="CRG6" i="1"/>
  <c r="CRH6" i="1"/>
  <c r="CRI6" i="1"/>
  <c r="CRJ6" i="1"/>
  <c r="CRK6" i="1"/>
  <c r="CRL6" i="1"/>
  <c r="CRM6" i="1"/>
  <c r="CRN6" i="1"/>
  <c r="CRO6" i="1"/>
  <c r="CRP6" i="1"/>
  <c r="CRQ6" i="1"/>
  <c r="CRR6" i="1"/>
  <c r="CRS6" i="1"/>
  <c r="CRT6" i="1"/>
  <c r="CRU6" i="1"/>
  <c r="CRV6" i="1"/>
  <c r="CRW6" i="1"/>
  <c r="CRX6" i="1"/>
  <c r="CRY6" i="1"/>
  <c r="CRZ6" i="1"/>
  <c r="CSA6" i="1"/>
  <c r="CSB6" i="1"/>
  <c r="CSC6" i="1"/>
  <c r="CSD6" i="1"/>
  <c r="CSE6" i="1"/>
  <c r="CSF6" i="1"/>
  <c r="CSG6" i="1"/>
  <c r="CSH6" i="1"/>
  <c r="CSI6" i="1"/>
  <c r="CSJ6" i="1"/>
  <c r="CSK6" i="1"/>
  <c r="CSL6" i="1"/>
  <c r="CSM6" i="1"/>
  <c r="CSN6" i="1"/>
  <c r="CSO6" i="1"/>
  <c r="CSP6" i="1"/>
  <c r="CSQ6" i="1"/>
  <c r="CSR6" i="1"/>
  <c r="CSS6" i="1"/>
  <c r="CST6" i="1"/>
  <c r="CSU6" i="1"/>
  <c r="CSV6" i="1"/>
  <c r="CSW6" i="1"/>
  <c r="CSX6" i="1"/>
  <c r="CSY6" i="1"/>
  <c r="CSZ6" i="1"/>
  <c r="CTA6" i="1"/>
  <c r="CTB6" i="1"/>
  <c r="CTC6" i="1"/>
  <c r="CTD6" i="1"/>
  <c r="CTE6" i="1"/>
  <c r="CTF6" i="1"/>
  <c r="CTG6" i="1"/>
  <c r="CTH6" i="1"/>
  <c r="CTI6" i="1"/>
  <c r="CTJ6" i="1"/>
  <c r="CTK6" i="1"/>
  <c r="CTL6" i="1"/>
  <c r="CTM6" i="1"/>
  <c r="CTN6" i="1"/>
  <c r="CTO6" i="1"/>
  <c r="CTP6" i="1"/>
  <c r="CTQ6" i="1"/>
  <c r="CTR6" i="1"/>
  <c r="CTS6" i="1"/>
  <c r="CTT6" i="1"/>
  <c r="CTU6" i="1"/>
  <c r="CTV6" i="1"/>
  <c r="CTW6" i="1"/>
  <c r="CTX6" i="1"/>
  <c r="CTY6" i="1"/>
  <c r="CTZ6" i="1"/>
  <c r="CUA6" i="1"/>
  <c r="CUB6" i="1"/>
  <c r="CUC6" i="1"/>
  <c r="CUD6" i="1"/>
  <c r="CUE6" i="1"/>
  <c r="CUF6" i="1"/>
  <c r="CUG6" i="1"/>
  <c r="CUH6" i="1"/>
  <c r="CUI6" i="1"/>
  <c r="CUJ6" i="1"/>
  <c r="CUK6" i="1"/>
  <c r="CUL6" i="1"/>
  <c r="CUM6" i="1"/>
  <c r="CUN6" i="1"/>
  <c r="CUO6" i="1"/>
  <c r="CUP6" i="1"/>
  <c r="CUQ6" i="1"/>
  <c r="CUR6" i="1"/>
  <c r="CUS6" i="1"/>
  <c r="CUT6" i="1"/>
  <c r="CUU6" i="1"/>
  <c r="CUV6" i="1"/>
  <c r="CUW6" i="1"/>
  <c r="CUX6" i="1"/>
  <c r="CUY6" i="1"/>
  <c r="CUZ6" i="1"/>
  <c r="CVA6" i="1"/>
  <c r="CVB6" i="1"/>
  <c r="CVC6" i="1"/>
  <c r="CVD6" i="1"/>
  <c r="CVE6" i="1"/>
  <c r="CVF6" i="1"/>
  <c r="CVG6" i="1"/>
  <c r="CVH6" i="1"/>
  <c r="CVI6" i="1"/>
  <c r="CVJ6" i="1"/>
  <c r="CVK6" i="1"/>
  <c r="CVL6" i="1"/>
  <c r="CVM6" i="1"/>
  <c r="CVN6" i="1"/>
  <c r="CVO6" i="1"/>
  <c r="CVP6" i="1"/>
  <c r="CVQ6" i="1"/>
  <c r="CVR6" i="1"/>
  <c r="CVS6" i="1"/>
  <c r="CVT6" i="1"/>
  <c r="CVU6" i="1"/>
  <c r="CVV6" i="1"/>
  <c r="CVW6" i="1"/>
  <c r="CVX6" i="1"/>
  <c r="CVY6" i="1"/>
  <c r="CVZ6" i="1"/>
  <c r="CWA6" i="1"/>
  <c r="CWB6" i="1"/>
  <c r="CWC6" i="1"/>
  <c r="CWD6" i="1"/>
  <c r="CWE6" i="1"/>
  <c r="CWF6" i="1"/>
  <c r="CWG6" i="1"/>
  <c r="CWH6" i="1"/>
  <c r="CWI6" i="1"/>
  <c r="CWJ6" i="1"/>
  <c r="CWK6" i="1"/>
  <c r="CWL6" i="1"/>
  <c r="CWM6" i="1"/>
  <c r="CWN6" i="1"/>
  <c r="CWO6" i="1"/>
  <c r="CWP6" i="1"/>
  <c r="CWQ6" i="1"/>
  <c r="CWR6" i="1"/>
  <c r="CWS6" i="1"/>
  <c r="CWT6" i="1"/>
  <c r="CWU6" i="1"/>
  <c r="CWV6" i="1"/>
  <c r="CWW6" i="1"/>
  <c r="CWX6" i="1"/>
  <c r="CWY6" i="1"/>
  <c r="CWZ6" i="1"/>
  <c r="CXA6" i="1"/>
  <c r="CXB6" i="1"/>
  <c r="CXC6" i="1"/>
  <c r="CXD6" i="1"/>
  <c r="CXE6" i="1"/>
  <c r="CXF6" i="1"/>
  <c r="CXG6" i="1"/>
  <c r="CXH6" i="1"/>
  <c r="CXI6" i="1"/>
  <c r="CXJ6" i="1"/>
  <c r="CXK6" i="1"/>
  <c r="CXL6" i="1"/>
  <c r="CXM6" i="1"/>
  <c r="CXN6" i="1"/>
  <c r="CXO6" i="1"/>
  <c r="CXP6" i="1"/>
  <c r="CXQ6" i="1"/>
  <c r="CXR6" i="1"/>
  <c r="CXS6" i="1"/>
  <c r="CXT6" i="1"/>
  <c r="CXU6" i="1"/>
  <c r="CXV6" i="1"/>
  <c r="CXW6" i="1"/>
  <c r="CXX6" i="1"/>
  <c r="CXY6" i="1"/>
  <c r="CXZ6" i="1"/>
  <c r="CYA6" i="1"/>
  <c r="CYB6" i="1"/>
  <c r="CYC6" i="1"/>
  <c r="CYD6" i="1"/>
  <c r="CYE6" i="1"/>
  <c r="CYF6" i="1"/>
  <c r="CYG6" i="1"/>
  <c r="CYH6" i="1"/>
  <c r="CYI6" i="1"/>
  <c r="CYJ6" i="1"/>
  <c r="CYK6" i="1"/>
  <c r="CYL6" i="1"/>
  <c r="CYM6" i="1"/>
  <c r="CYN6" i="1"/>
  <c r="CYO6" i="1"/>
  <c r="CYP6" i="1"/>
  <c r="CYQ6" i="1"/>
  <c r="CYR6" i="1"/>
  <c r="CYS6" i="1"/>
  <c r="CYT6" i="1"/>
  <c r="CYU6" i="1"/>
  <c r="CYV6" i="1"/>
  <c r="CYW6" i="1"/>
  <c r="CYX6" i="1"/>
  <c r="CYY6" i="1"/>
  <c r="CYZ6" i="1"/>
  <c r="CZA6" i="1"/>
  <c r="CZB6" i="1"/>
  <c r="CZC6" i="1"/>
  <c r="CZD6" i="1"/>
  <c r="CZE6" i="1"/>
  <c r="CZF6" i="1"/>
  <c r="CZG6" i="1"/>
  <c r="CZH6" i="1"/>
  <c r="CZI6" i="1"/>
  <c r="CZJ6" i="1"/>
  <c r="CZK6" i="1"/>
  <c r="CZL6" i="1"/>
  <c r="CZM6" i="1"/>
  <c r="CZN6" i="1"/>
  <c r="CZO6" i="1"/>
  <c r="CZP6" i="1"/>
  <c r="CZQ6" i="1"/>
  <c r="CZR6" i="1"/>
  <c r="CZS6" i="1"/>
  <c r="CZT6" i="1"/>
  <c r="CZU6" i="1"/>
  <c r="CZV6" i="1"/>
  <c r="CZW6" i="1"/>
  <c r="CZX6" i="1"/>
  <c r="CZY6" i="1"/>
  <c r="CZZ6" i="1"/>
  <c r="DAA6" i="1"/>
  <c r="DAB6" i="1"/>
  <c r="DAC6" i="1"/>
  <c r="DAD6" i="1"/>
  <c r="DAE6" i="1"/>
  <c r="DAF6" i="1"/>
  <c r="DAG6" i="1"/>
  <c r="DAH6" i="1"/>
  <c r="DAI6" i="1"/>
  <c r="DAJ6" i="1"/>
  <c r="DAK6" i="1"/>
  <c r="DAL6" i="1"/>
  <c r="DAM6" i="1"/>
  <c r="DAN6" i="1"/>
  <c r="DAO6" i="1"/>
  <c r="DAP6" i="1"/>
  <c r="DAQ6" i="1"/>
  <c r="DAR6" i="1"/>
  <c r="DAS6" i="1"/>
  <c r="DAT6" i="1"/>
  <c r="DAU6" i="1"/>
  <c r="DAV6" i="1"/>
  <c r="DAW6" i="1"/>
  <c r="DAX6" i="1"/>
  <c r="DAY6" i="1"/>
  <c r="DAZ6" i="1"/>
  <c r="DBA6" i="1"/>
  <c r="DBB6" i="1"/>
  <c r="DBC6" i="1"/>
  <c r="DBD6" i="1"/>
  <c r="DBE6" i="1"/>
  <c r="DBF6" i="1"/>
  <c r="DBG6" i="1"/>
  <c r="DBH6" i="1"/>
  <c r="DBI6" i="1"/>
  <c r="DBJ6" i="1"/>
  <c r="DBK6" i="1"/>
  <c r="DBL6" i="1"/>
  <c r="DBM6" i="1"/>
  <c r="DBN6" i="1"/>
  <c r="DBO6" i="1"/>
  <c r="DBP6" i="1"/>
  <c r="DBQ6" i="1"/>
  <c r="DBR6" i="1"/>
  <c r="DBS6" i="1"/>
  <c r="DBT6" i="1"/>
  <c r="DBU6" i="1"/>
  <c r="DBV6" i="1"/>
  <c r="DBW6" i="1"/>
  <c r="DBX6" i="1"/>
  <c r="DBY6" i="1"/>
  <c r="DBZ6" i="1"/>
  <c r="DCA6" i="1"/>
  <c r="DCB6" i="1"/>
  <c r="DCC6" i="1"/>
  <c r="DCD6" i="1"/>
  <c r="DCE6" i="1"/>
  <c r="DCF6" i="1"/>
  <c r="DCG6" i="1"/>
  <c r="DCH6" i="1"/>
  <c r="DCI6" i="1"/>
  <c r="DCJ6" i="1"/>
  <c r="DCK6" i="1"/>
  <c r="DCL6" i="1"/>
  <c r="DCM6" i="1"/>
  <c r="DCN6" i="1"/>
  <c r="DCO6" i="1"/>
  <c r="DCP6" i="1"/>
  <c r="DCQ6" i="1"/>
  <c r="DCR6" i="1"/>
  <c r="DCS6" i="1"/>
  <c r="DCT6" i="1"/>
  <c r="DCU6" i="1"/>
  <c r="DCV6" i="1"/>
  <c r="DCW6" i="1"/>
  <c r="DCX6" i="1"/>
  <c r="DCY6" i="1"/>
  <c r="DCZ6" i="1"/>
  <c r="DDA6" i="1"/>
  <c r="DDB6" i="1"/>
  <c r="DDC6" i="1"/>
  <c r="DDD6" i="1"/>
  <c r="DDE6" i="1"/>
  <c r="DDF6" i="1"/>
  <c r="DDG6" i="1"/>
  <c r="DDH6" i="1"/>
  <c r="DDI6" i="1"/>
  <c r="DDJ6" i="1"/>
  <c r="DDK6" i="1"/>
  <c r="DDL6" i="1"/>
  <c r="DDM6" i="1"/>
  <c r="DDN6" i="1"/>
  <c r="DDO6" i="1"/>
  <c r="DDP6" i="1"/>
  <c r="DDQ6" i="1"/>
  <c r="DDR6" i="1"/>
  <c r="DDS6" i="1"/>
  <c r="DDT6" i="1"/>
  <c r="DDU6" i="1"/>
  <c r="DDV6" i="1"/>
  <c r="DDW6" i="1"/>
  <c r="DDX6" i="1"/>
  <c r="DDY6" i="1"/>
  <c r="DDZ6" i="1"/>
  <c r="DEA6" i="1"/>
  <c r="DEB6" i="1"/>
  <c r="DEC6" i="1"/>
  <c r="DED6" i="1"/>
  <c r="DEE6" i="1"/>
  <c r="DEF6" i="1"/>
  <c r="DEG6" i="1"/>
  <c r="DEH6" i="1"/>
  <c r="DEI6" i="1"/>
  <c r="DEJ6" i="1"/>
  <c r="DEK6" i="1"/>
  <c r="DEL6" i="1"/>
  <c r="DEM6" i="1"/>
  <c r="DEN6" i="1"/>
  <c r="DEO6" i="1"/>
  <c r="DEP6" i="1"/>
  <c r="DEQ6" i="1"/>
  <c r="DER6" i="1"/>
  <c r="DES6" i="1"/>
  <c r="DET6" i="1"/>
  <c r="DEU6" i="1"/>
  <c r="DEV6" i="1"/>
  <c r="DEW6" i="1"/>
  <c r="DEX6" i="1"/>
  <c r="DEY6" i="1"/>
  <c r="DEZ6" i="1"/>
  <c r="DFA6" i="1"/>
  <c r="DFB6" i="1"/>
  <c r="DFC6" i="1"/>
  <c r="DFD6" i="1"/>
  <c r="DFE6" i="1"/>
  <c r="DFF6" i="1"/>
  <c r="DFG6" i="1"/>
  <c r="DFH6" i="1"/>
  <c r="DFI6" i="1"/>
  <c r="DFJ6" i="1"/>
  <c r="DFK6" i="1"/>
  <c r="DFL6" i="1"/>
  <c r="DFM6" i="1"/>
  <c r="DFN6" i="1"/>
  <c r="DFO6" i="1"/>
  <c r="DFP6" i="1"/>
  <c r="DFQ6" i="1"/>
  <c r="DFR6" i="1"/>
  <c r="DFS6" i="1"/>
  <c r="DFT6" i="1"/>
  <c r="DFU6" i="1"/>
  <c r="DFV6" i="1"/>
  <c r="DFW6" i="1"/>
  <c r="DFX6" i="1"/>
  <c r="DFY6" i="1"/>
  <c r="DFZ6" i="1"/>
  <c r="DGA6" i="1"/>
  <c r="DGB6" i="1"/>
  <c r="DGC6" i="1"/>
  <c r="DGD6" i="1"/>
  <c r="DGE6" i="1"/>
  <c r="DGF6" i="1"/>
  <c r="DGG6" i="1"/>
  <c r="DGH6" i="1"/>
  <c r="DGI6" i="1"/>
  <c r="DGJ6" i="1"/>
  <c r="DGK6" i="1"/>
  <c r="DGL6" i="1"/>
  <c r="DGM6" i="1"/>
  <c r="DGN6" i="1"/>
  <c r="DGO6" i="1"/>
  <c r="DGP6" i="1"/>
  <c r="DGQ6" i="1"/>
  <c r="DGR6" i="1"/>
  <c r="DGS6" i="1"/>
  <c r="DGT6" i="1"/>
  <c r="DGU6" i="1"/>
  <c r="DGV6" i="1"/>
  <c r="DGW6" i="1"/>
  <c r="DGX6" i="1"/>
  <c r="DGY6" i="1"/>
  <c r="DGZ6" i="1"/>
  <c r="DHA6" i="1"/>
  <c r="DHB6" i="1"/>
  <c r="DHC6" i="1"/>
  <c r="DHD6" i="1"/>
  <c r="DHE6" i="1"/>
  <c r="DHF6" i="1"/>
  <c r="DHG6" i="1"/>
  <c r="DHH6" i="1"/>
  <c r="DHI6" i="1"/>
  <c r="DHJ6" i="1"/>
  <c r="DHK6" i="1"/>
  <c r="DHL6" i="1"/>
  <c r="DHM6" i="1"/>
  <c r="DHN6" i="1"/>
  <c r="DHO6" i="1"/>
  <c r="DHP6" i="1"/>
  <c r="DHQ6" i="1"/>
  <c r="DHR6" i="1"/>
  <c r="DHS6" i="1"/>
  <c r="DHT6" i="1"/>
  <c r="DHU6" i="1"/>
  <c r="DHV6" i="1"/>
  <c r="DHW6" i="1"/>
  <c r="DHX6" i="1"/>
  <c r="DHY6" i="1"/>
  <c r="DHZ6" i="1"/>
  <c r="DIA6" i="1"/>
  <c r="DIB6" i="1"/>
  <c r="DIC6" i="1"/>
  <c r="DID6" i="1"/>
  <c r="DIE6" i="1"/>
  <c r="DIF6" i="1"/>
  <c r="DIG6" i="1"/>
  <c r="DIH6" i="1"/>
  <c r="DII6" i="1"/>
  <c r="DIJ6" i="1"/>
  <c r="DIK6" i="1"/>
  <c r="DIL6" i="1"/>
  <c r="DIM6" i="1"/>
  <c r="DIN6" i="1"/>
  <c r="DIO6" i="1"/>
  <c r="DIP6" i="1"/>
  <c r="DIQ6" i="1"/>
  <c r="DIR6" i="1"/>
  <c r="DIS6" i="1"/>
  <c r="DIT6" i="1"/>
  <c r="DIU6" i="1"/>
  <c r="DIV6" i="1"/>
  <c r="DIW6" i="1"/>
  <c r="DIX6" i="1"/>
  <c r="DIY6" i="1"/>
  <c r="DIZ6" i="1"/>
  <c r="DJA6" i="1"/>
  <c r="DJB6" i="1"/>
  <c r="DJC6" i="1"/>
  <c r="DJD6" i="1"/>
  <c r="DJE6" i="1"/>
  <c r="DJF6" i="1"/>
  <c r="DJG6" i="1"/>
  <c r="DJH6" i="1"/>
  <c r="DJI6" i="1"/>
  <c r="DJJ6" i="1"/>
  <c r="DJK6" i="1"/>
  <c r="DJL6" i="1"/>
  <c r="DJM6" i="1"/>
  <c r="DJN6" i="1"/>
  <c r="DJO6" i="1"/>
  <c r="DJP6" i="1"/>
  <c r="DJQ6" i="1"/>
  <c r="DJR6" i="1"/>
  <c r="DJS6" i="1"/>
  <c r="DJT6" i="1"/>
  <c r="DJU6" i="1"/>
  <c r="DJV6" i="1"/>
  <c r="DJW6" i="1"/>
  <c r="DJX6" i="1"/>
  <c r="DJY6" i="1"/>
  <c r="DJZ6" i="1"/>
  <c r="DKA6" i="1"/>
  <c r="DKB6" i="1"/>
  <c r="DKC6" i="1"/>
  <c r="DKD6" i="1"/>
  <c r="DKE6" i="1"/>
  <c r="DKF6" i="1"/>
  <c r="DKG6" i="1"/>
  <c r="DKH6" i="1"/>
  <c r="DKI6" i="1"/>
  <c r="DKJ6" i="1"/>
  <c r="DKK6" i="1"/>
  <c r="DKL6" i="1"/>
  <c r="DKM6" i="1"/>
  <c r="DKN6" i="1"/>
  <c r="DKO6" i="1"/>
  <c r="DKP6" i="1"/>
  <c r="DKQ6" i="1"/>
  <c r="DKR6" i="1"/>
  <c r="DKS6" i="1"/>
  <c r="DKT6" i="1"/>
  <c r="DKU6" i="1"/>
  <c r="DKV6" i="1"/>
  <c r="DKW6" i="1"/>
  <c r="DKX6" i="1"/>
  <c r="DKY6" i="1"/>
  <c r="DKZ6" i="1"/>
  <c r="DLA6" i="1"/>
  <c r="DLB6" i="1"/>
  <c r="DLC6" i="1"/>
  <c r="DLD6" i="1"/>
  <c r="DLE6" i="1"/>
  <c r="DLF6" i="1"/>
  <c r="DLG6" i="1"/>
  <c r="DLH6" i="1"/>
  <c r="DLI6" i="1"/>
  <c r="DLJ6" i="1"/>
  <c r="DLK6" i="1"/>
  <c r="DLL6" i="1"/>
  <c r="DLM6" i="1"/>
  <c r="DLN6" i="1"/>
  <c r="DLO6" i="1"/>
  <c r="DLP6" i="1"/>
  <c r="DLQ6" i="1"/>
  <c r="DLR6" i="1"/>
  <c r="DLS6" i="1"/>
  <c r="DLT6" i="1"/>
  <c r="DLU6" i="1"/>
  <c r="DLV6" i="1"/>
  <c r="DLW6" i="1"/>
  <c r="DLX6" i="1"/>
  <c r="DLY6" i="1"/>
  <c r="DLZ6" i="1"/>
  <c r="DMA6" i="1"/>
  <c r="DMB6" i="1"/>
  <c r="DMC6" i="1"/>
  <c r="DMD6" i="1"/>
  <c r="DME6" i="1"/>
  <c r="DMF6" i="1"/>
  <c r="DMG6" i="1"/>
  <c r="DMH6" i="1"/>
  <c r="DMI6" i="1"/>
  <c r="DMJ6" i="1"/>
  <c r="DMK6" i="1"/>
  <c r="DML6" i="1"/>
  <c r="DMM6" i="1"/>
  <c r="DMN6" i="1"/>
  <c r="DMO6" i="1"/>
  <c r="DMP6" i="1"/>
  <c r="DMQ6" i="1"/>
  <c r="DMR6" i="1"/>
  <c r="DMS6" i="1"/>
  <c r="DMT6" i="1"/>
  <c r="DMU6" i="1"/>
  <c r="DMV6" i="1"/>
  <c r="DMW6" i="1"/>
  <c r="DMX6" i="1"/>
  <c r="DMY6" i="1"/>
  <c r="DMZ6" i="1"/>
  <c r="DNA6" i="1"/>
  <c r="DNB6" i="1"/>
  <c r="DNC6" i="1"/>
  <c r="DND6" i="1"/>
  <c r="DNE6" i="1"/>
  <c r="DNF6" i="1"/>
  <c r="DNG6" i="1"/>
  <c r="DNH6" i="1"/>
  <c r="DNI6" i="1"/>
  <c r="DNJ6" i="1"/>
  <c r="DNK6" i="1"/>
  <c r="DNL6" i="1"/>
  <c r="DNM6" i="1"/>
  <c r="DNN6" i="1"/>
  <c r="DNO6" i="1"/>
  <c r="DNP6" i="1"/>
  <c r="DNQ6" i="1"/>
  <c r="DNR6" i="1"/>
  <c r="DNS6" i="1"/>
  <c r="DNT6" i="1"/>
  <c r="DNU6" i="1"/>
  <c r="DNV6" i="1"/>
  <c r="DNW6" i="1"/>
  <c r="DNX6" i="1"/>
  <c r="DNY6" i="1"/>
  <c r="DNZ6" i="1"/>
  <c r="DOA6" i="1"/>
  <c r="DOB6" i="1"/>
  <c r="DOC6" i="1"/>
  <c r="DOD6" i="1"/>
  <c r="DOE6" i="1"/>
  <c r="DOF6" i="1"/>
  <c r="DOG6" i="1"/>
  <c r="DOH6" i="1"/>
  <c r="DOI6" i="1"/>
  <c r="DOJ6" i="1"/>
  <c r="DOK6" i="1"/>
  <c r="DOL6" i="1"/>
  <c r="DOM6" i="1"/>
  <c r="DON6" i="1"/>
  <c r="DOO6" i="1"/>
  <c r="DOP6" i="1"/>
  <c r="DOQ6" i="1"/>
  <c r="DOR6" i="1"/>
  <c r="DOS6" i="1"/>
  <c r="DOT6" i="1"/>
  <c r="DOU6" i="1"/>
  <c r="DOV6" i="1"/>
  <c r="DOW6" i="1"/>
  <c r="DOX6" i="1"/>
  <c r="DOY6" i="1"/>
  <c r="DOZ6" i="1"/>
  <c r="DPA6" i="1"/>
  <c r="DPB6" i="1"/>
  <c r="DPC6" i="1"/>
  <c r="DPD6" i="1"/>
  <c r="DPE6" i="1"/>
  <c r="DPF6" i="1"/>
  <c r="DPG6" i="1"/>
  <c r="DPH6" i="1"/>
  <c r="DPI6" i="1"/>
  <c r="DPJ6" i="1"/>
  <c r="DPK6" i="1"/>
  <c r="DPL6" i="1"/>
  <c r="DPM6" i="1"/>
  <c r="DPN6" i="1"/>
  <c r="DPO6" i="1"/>
  <c r="DPP6" i="1"/>
  <c r="DPQ6" i="1"/>
  <c r="DPR6" i="1"/>
  <c r="DPS6" i="1"/>
  <c r="DPT6" i="1"/>
  <c r="DPU6" i="1"/>
  <c r="DPV6" i="1"/>
  <c r="DPW6" i="1"/>
  <c r="DPX6" i="1"/>
  <c r="DPY6" i="1"/>
  <c r="DPZ6" i="1"/>
  <c r="DQA6" i="1"/>
  <c r="DQB6" i="1"/>
  <c r="DQC6" i="1"/>
  <c r="DQD6" i="1"/>
  <c r="DQE6" i="1"/>
  <c r="DQF6" i="1"/>
  <c r="DQG6" i="1"/>
  <c r="DQH6" i="1"/>
  <c r="DQI6" i="1"/>
  <c r="DQJ6" i="1"/>
  <c r="DQK6" i="1"/>
  <c r="DQL6" i="1"/>
  <c r="DQM6" i="1"/>
  <c r="DQN6" i="1"/>
  <c r="DQO6" i="1"/>
  <c r="DQP6" i="1"/>
  <c r="DQQ6" i="1"/>
  <c r="DQR6" i="1"/>
  <c r="DQS6" i="1"/>
  <c r="DQT6" i="1"/>
  <c r="DQU6" i="1"/>
  <c r="DQV6" i="1"/>
  <c r="DQW6" i="1"/>
  <c r="DQX6" i="1"/>
  <c r="DQY6" i="1"/>
  <c r="DQZ6" i="1"/>
  <c r="DRA6" i="1"/>
  <c r="DRB6" i="1"/>
  <c r="DRC6" i="1"/>
  <c r="DRD6" i="1"/>
  <c r="DRE6" i="1"/>
  <c r="DRF6" i="1"/>
  <c r="DRG6" i="1"/>
  <c r="DRH6" i="1"/>
  <c r="DRI6" i="1"/>
  <c r="DRJ6" i="1"/>
  <c r="DRK6" i="1"/>
  <c r="DRL6" i="1"/>
  <c r="DRM6" i="1"/>
  <c r="DRN6" i="1"/>
  <c r="DRO6" i="1"/>
  <c r="DRP6" i="1"/>
  <c r="DRQ6" i="1"/>
  <c r="DRR6" i="1"/>
  <c r="DRS6" i="1"/>
  <c r="DRT6" i="1"/>
  <c r="DRU6" i="1"/>
  <c r="DRV6" i="1"/>
  <c r="DRW6" i="1"/>
  <c r="DRX6" i="1"/>
  <c r="DRY6" i="1"/>
  <c r="DRZ6" i="1"/>
  <c r="DSA6" i="1"/>
  <c r="DSB6" i="1"/>
  <c r="DSC6" i="1"/>
  <c r="DSD6" i="1"/>
  <c r="DSE6" i="1"/>
  <c r="DSF6" i="1"/>
  <c r="DSG6" i="1"/>
  <c r="DSH6" i="1"/>
  <c r="DSI6" i="1"/>
  <c r="DSJ6" i="1"/>
  <c r="DSK6" i="1"/>
  <c r="DSL6" i="1"/>
  <c r="DSM6" i="1"/>
  <c r="DSN6" i="1"/>
  <c r="DSO6" i="1"/>
  <c r="DSP6" i="1"/>
  <c r="DSQ6" i="1"/>
  <c r="DSR6" i="1"/>
  <c r="DSS6" i="1"/>
  <c r="DST6" i="1"/>
  <c r="DSU6" i="1"/>
  <c r="DSV6" i="1"/>
  <c r="DSW6" i="1"/>
  <c r="DSX6" i="1"/>
  <c r="DSY6" i="1"/>
  <c r="DSZ6" i="1"/>
  <c r="DTA6" i="1"/>
  <c r="DTB6" i="1"/>
  <c r="DTC6" i="1"/>
  <c r="DTD6" i="1"/>
  <c r="DTE6" i="1"/>
  <c r="DTF6" i="1"/>
  <c r="DTG6" i="1"/>
  <c r="DTH6" i="1"/>
  <c r="DTI6" i="1"/>
  <c r="DTJ6" i="1"/>
  <c r="DTK6" i="1"/>
  <c r="DTL6" i="1"/>
  <c r="DTM6" i="1"/>
  <c r="DTN6" i="1"/>
  <c r="DTO6" i="1"/>
  <c r="DTP6" i="1"/>
  <c r="DTQ6" i="1"/>
  <c r="DTR6" i="1"/>
  <c r="DTS6" i="1"/>
  <c r="DTT6" i="1"/>
  <c r="DTU6" i="1"/>
  <c r="DTV6" i="1"/>
  <c r="DTW6" i="1"/>
  <c r="DTX6" i="1"/>
  <c r="DTY6" i="1"/>
  <c r="DTZ6" i="1"/>
  <c r="DUA6" i="1"/>
  <c r="DUB6" i="1"/>
  <c r="DUC6" i="1"/>
  <c r="DUD6" i="1"/>
  <c r="DUE6" i="1"/>
  <c r="DUF6" i="1"/>
  <c r="DUG6" i="1"/>
  <c r="DUH6" i="1"/>
  <c r="DUI6" i="1"/>
  <c r="DUJ6" i="1"/>
  <c r="DUK6" i="1"/>
  <c r="DUL6" i="1"/>
  <c r="DUM6" i="1"/>
  <c r="DUN6" i="1"/>
  <c r="DUO6" i="1"/>
  <c r="DUP6" i="1"/>
  <c r="DUQ6" i="1"/>
  <c r="DUR6" i="1"/>
  <c r="DUS6" i="1"/>
  <c r="DUT6" i="1"/>
  <c r="DUU6" i="1"/>
  <c r="DUV6" i="1"/>
  <c r="DUW6" i="1"/>
  <c r="DUX6" i="1"/>
  <c r="DUY6" i="1"/>
  <c r="DUZ6" i="1"/>
  <c r="DVA6" i="1"/>
  <c r="DVB6" i="1"/>
  <c r="DVC6" i="1"/>
  <c r="DVD6" i="1"/>
  <c r="DVE6" i="1"/>
  <c r="DVF6" i="1"/>
  <c r="DVG6" i="1"/>
  <c r="DVH6" i="1"/>
  <c r="DVI6" i="1"/>
  <c r="DVJ6" i="1"/>
  <c r="DVK6" i="1"/>
  <c r="DVL6" i="1"/>
  <c r="DVM6" i="1"/>
  <c r="DVN6" i="1"/>
  <c r="DVO6" i="1"/>
  <c r="DVP6" i="1"/>
  <c r="DVQ6" i="1"/>
  <c r="DVR6" i="1"/>
  <c r="DVS6" i="1"/>
  <c r="DVT6" i="1"/>
  <c r="DVU6" i="1"/>
  <c r="DVV6" i="1"/>
  <c r="DVW6" i="1"/>
  <c r="DVX6" i="1"/>
  <c r="DVY6" i="1"/>
  <c r="DVZ6" i="1"/>
  <c r="DWA6" i="1"/>
  <c r="DWB6" i="1"/>
  <c r="DWC6" i="1"/>
  <c r="DWD6" i="1"/>
  <c r="DWE6" i="1"/>
  <c r="DWF6" i="1"/>
  <c r="DWG6" i="1"/>
  <c r="DWH6" i="1"/>
  <c r="DWI6" i="1"/>
  <c r="DWJ6" i="1"/>
  <c r="DWK6" i="1"/>
  <c r="DWL6" i="1"/>
  <c r="DWM6" i="1"/>
  <c r="DWN6" i="1"/>
  <c r="DWO6" i="1"/>
  <c r="DWP6" i="1"/>
  <c r="DWQ6" i="1"/>
  <c r="DWR6" i="1"/>
  <c r="DWS6" i="1"/>
  <c r="DWT6" i="1"/>
  <c r="DWU6" i="1"/>
  <c r="DWV6" i="1"/>
  <c r="DWW6" i="1"/>
  <c r="DWX6" i="1"/>
  <c r="DWY6" i="1"/>
  <c r="DWZ6" i="1"/>
  <c r="DXA6" i="1"/>
  <c r="DXB6" i="1"/>
  <c r="DXC6" i="1"/>
  <c r="DXD6" i="1"/>
  <c r="DXE6" i="1"/>
  <c r="DXF6" i="1"/>
  <c r="DXG6" i="1"/>
  <c r="DXH6" i="1"/>
  <c r="DXI6" i="1"/>
  <c r="DXJ6" i="1"/>
  <c r="DXK6" i="1"/>
  <c r="DXL6" i="1"/>
  <c r="DXM6" i="1"/>
  <c r="DXN6" i="1"/>
  <c r="DXO6" i="1"/>
  <c r="DXP6" i="1"/>
  <c r="DXQ6" i="1"/>
  <c r="DXR6" i="1"/>
  <c r="DXS6" i="1"/>
  <c r="DXT6" i="1"/>
  <c r="DXU6" i="1"/>
  <c r="DXV6" i="1"/>
  <c r="DXW6" i="1"/>
  <c r="DXX6" i="1"/>
  <c r="DXY6" i="1"/>
  <c r="DXZ6" i="1"/>
  <c r="DYA6" i="1"/>
  <c r="DYB6" i="1"/>
  <c r="DYC6" i="1"/>
  <c r="DYD6" i="1"/>
  <c r="DYE6" i="1"/>
  <c r="DYF6" i="1"/>
  <c r="DYG6" i="1"/>
  <c r="DYH6" i="1"/>
  <c r="DYI6" i="1"/>
  <c r="DYJ6" i="1"/>
  <c r="DYK6" i="1"/>
  <c r="DYL6" i="1"/>
  <c r="DYM6" i="1"/>
  <c r="DYN6" i="1"/>
  <c r="DYO6" i="1"/>
  <c r="DYP6" i="1"/>
  <c r="DYQ6" i="1"/>
  <c r="DYR6" i="1"/>
  <c r="DYS6" i="1"/>
  <c r="DYT6" i="1"/>
  <c r="DYU6" i="1"/>
  <c r="DYV6" i="1"/>
  <c r="DYW6" i="1"/>
  <c r="DYX6" i="1"/>
  <c r="DYY6" i="1"/>
  <c r="DYZ6" i="1"/>
  <c r="DZA6" i="1"/>
  <c r="DZB6" i="1"/>
  <c r="DZC6" i="1"/>
  <c r="DZD6" i="1"/>
  <c r="DZE6" i="1"/>
  <c r="DZF6" i="1"/>
  <c r="DZG6" i="1"/>
  <c r="DZH6" i="1"/>
  <c r="DZI6" i="1"/>
  <c r="DZJ6" i="1"/>
  <c r="DZK6" i="1"/>
  <c r="DZL6" i="1"/>
  <c r="DZM6" i="1"/>
  <c r="DZN6" i="1"/>
  <c r="DZO6" i="1"/>
  <c r="DZP6" i="1"/>
  <c r="DZQ6" i="1"/>
  <c r="DZR6" i="1"/>
  <c r="DZS6" i="1"/>
  <c r="DZT6" i="1"/>
  <c r="DZU6" i="1"/>
  <c r="DZV6" i="1"/>
  <c r="DZW6" i="1"/>
  <c r="DZX6" i="1"/>
  <c r="DZY6" i="1"/>
  <c r="DZZ6" i="1"/>
  <c r="EAA6" i="1"/>
  <c r="EAB6" i="1"/>
  <c r="EAC6" i="1"/>
  <c r="EAD6" i="1"/>
  <c r="EAE6" i="1"/>
  <c r="EAF6" i="1"/>
  <c r="EAG6" i="1"/>
  <c r="EAH6" i="1"/>
  <c r="EAI6" i="1"/>
  <c r="EAJ6" i="1"/>
  <c r="EAK6" i="1"/>
  <c r="EAL6" i="1"/>
  <c r="EAM6" i="1"/>
  <c r="EAN6" i="1"/>
  <c r="EAO6" i="1"/>
  <c r="EAP6" i="1"/>
  <c r="EAQ6" i="1"/>
  <c r="EAR6" i="1"/>
  <c r="EAS6" i="1"/>
  <c r="EAT6" i="1"/>
  <c r="EAU6" i="1"/>
  <c r="EAV6" i="1"/>
  <c r="EAW6" i="1"/>
  <c r="EAX6" i="1"/>
  <c r="EAY6" i="1"/>
  <c r="EAZ6" i="1"/>
  <c r="EBA6" i="1"/>
  <c r="EBB6" i="1"/>
  <c r="EBC6" i="1"/>
  <c r="EBD6" i="1"/>
  <c r="EBE6" i="1"/>
  <c r="EBF6" i="1"/>
  <c r="EBG6" i="1"/>
  <c r="EBH6" i="1"/>
  <c r="EBI6" i="1"/>
  <c r="EBJ6" i="1"/>
  <c r="EBK6" i="1"/>
  <c r="EBL6" i="1"/>
  <c r="EBM6" i="1"/>
  <c r="EBN6" i="1"/>
  <c r="EBO6" i="1"/>
  <c r="EBP6" i="1"/>
  <c r="EBQ6" i="1"/>
  <c r="EBR6" i="1"/>
  <c r="EBS6" i="1"/>
  <c r="EBT6" i="1"/>
  <c r="EBU6" i="1"/>
  <c r="EBV6" i="1"/>
  <c r="EBW6" i="1"/>
  <c r="EBX6" i="1"/>
  <c r="EBY6" i="1"/>
  <c r="EBZ6" i="1"/>
  <c r="ECA6" i="1"/>
  <c r="ECB6" i="1"/>
  <c r="ECC6" i="1"/>
  <c r="ECD6" i="1"/>
  <c r="ECE6" i="1"/>
  <c r="ECF6" i="1"/>
  <c r="ECG6" i="1"/>
  <c r="ECH6" i="1"/>
  <c r="ECI6" i="1"/>
  <c r="ECJ6" i="1"/>
  <c r="ECK6" i="1"/>
  <c r="ECL6" i="1"/>
  <c r="ECM6" i="1"/>
  <c r="ECN6" i="1"/>
  <c r="ECO6" i="1"/>
  <c r="ECP6" i="1"/>
  <c r="ECQ6" i="1"/>
  <c r="ECR6" i="1"/>
  <c r="ECS6" i="1"/>
  <c r="ECT6" i="1"/>
  <c r="ECU6" i="1"/>
  <c r="ECV6" i="1"/>
  <c r="ECW6" i="1"/>
  <c r="ECX6" i="1"/>
  <c r="ECY6" i="1"/>
  <c r="ECZ6" i="1"/>
  <c r="EDA6" i="1"/>
  <c r="EDB6" i="1"/>
  <c r="EDC6" i="1"/>
  <c r="EDD6" i="1"/>
  <c r="EDE6" i="1"/>
  <c r="EDF6" i="1"/>
  <c r="EDG6" i="1"/>
  <c r="EDH6" i="1"/>
  <c r="EDI6" i="1"/>
  <c r="EDJ6" i="1"/>
  <c r="EDK6" i="1"/>
  <c r="EDL6" i="1"/>
  <c r="EDM6" i="1"/>
  <c r="EDN6" i="1"/>
  <c r="EDO6" i="1"/>
  <c r="EDP6" i="1"/>
  <c r="EDQ6" i="1"/>
  <c r="EDR6" i="1"/>
  <c r="EDS6" i="1"/>
  <c r="EDT6" i="1"/>
  <c r="EDU6" i="1"/>
  <c r="EDV6" i="1"/>
  <c r="EDW6" i="1"/>
  <c r="EDX6" i="1"/>
  <c r="EDY6" i="1"/>
  <c r="EDZ6" i="1"/>
  <c r="EEA6" i="1"/>
  <c r="EEB6" i="1"/>
  <c r="EEC6" i="1"/>
  <c r="EED6" i="1"/>
  <c r="EEE6" i="1"/>
  <c r="EEF6" i="1"/>
  <c r="EEG6" i="1"/>
  <c r="EEH6" i="1"/>
  <c r="EEI6" i="1"/>
  <c r="EEJ6" i="1"/>
  <c r="EEK6" i="1"/>
  <c r="EEL6" i="1"/>
  <c r="EEM6" i="1"/>
  <c r="EEN6" i="1"/>
  <c r="EEO6" i="1"/>
  <c r="EEP6" i="1"/>
  <c r="EEQ6" i="1"/>
  <c r="EER6" i="1"/>
  <c r="EES6" i="1"/>
  <c r="EET6" i="1"/>
  <c r="EEU6" i="1"/>
  <c r="EEV6" i="1"/>
  <c r="EEW6" i="1"/>
  <c r="EEX6" i="1"/>
  <c r="EEY6" i="1"/>
  <c r="EEZ6" i="1"/>
  <c r="EFA6" i="1"/>
  <c r="EFB6" i="1"/>
  <c r="EFC6" i="1"/>
  <c r="EFD6" i="1"/>
  <c r="EFE6" i="1"/>
  <c r="EFF6" i="1"/>
  <c r="EFG6" i="1"/>
  <c r="EFH6" i="1"/>
  <c r="EFI6" i="1"/>
  <c r="EFJ6" i="1"/>
  <c r="EFK6" i="1"/>
  <c r="EFL6" i="1"/>
  <c r="EFM6" i="1"/>
  <c r="EFN6" i="1"/>
  <c r="EFO6" i="1"/>
  <c r="EFP6" i="1"/>
  <c r="EFQ6" i="1"/>
  <c r="EFR6" i="1"/>
  <c r="EFS6" i="1"/>
  <c r="EFT6" i="1"/>
  <c r="EFU6" i="1"/>
  <c r="EFV6" i="1"/>
  <c r="EFW6" i="1"/>
  <c r="EFX6" i="1"/>
  <c r="EFY6" i="1"/>
  <c r="EFZ6" i="1"/>
  <c r="EGA6" i="1"/>
  <c r="EGB6" i="1"/>
  <c r="EGC6" i="1"/>
  <c r="EGD6" i="1"/>
  <c r="EGE6" i="1"/>
  <c r="EGF6" i="1"/>
  <c r="EGG6" i="1"/>
  <c r="EGH6" i="1"/>
  <c r="EGI6" i="1"/>
  <c r="EGJ6" i="1"/>
  <c r="EGK6" i="1"/>
  <c r="EGL6" i="1"/>
  <c r="EGM6" i="1"/>
  <c r="EGN6" i="1"/>
  <c r="EGO6" i="1"/>
  <c r="EGP6" i="1"/>
  <c r="EGQ6" i="1"/>
  <c r="EGR6" i="1"/>
  <c r="EGS6" i="1"/>
  <c r="EGT6" i="1"/>
  <c r="EGU6" i="1"/>
  <c r="EGV6" i="1"/>
  <c r="EGW6" i="1"/>
  <c r="EGX6" i="1"/>
  <c r="EGY6" i="1"/>
  <c r="EGZ6" i="1"/>
  <c r="EHA6" i="1"/>
  <c r="EHB6" i="1"/>
  <c r="EHC6" i="1"/>
  <c r="EHD6" i="1"/>
  <c r="EHE6" i="1"/>
  <c r="EHF6" i="1"/>
  <c r="EHG6" i="1"/>
  <c r="EHH6" i="1"/>
  <c r="EHI6" i="1"/>
  <c r="EHJ6" i="1"/>
  <c r="EHK6" i="1"/>
  <c r="EHL6" i="1"/>
  <c r="EHM6" i="1"/>
  <c r="EHN6" i="1"/>
  <c r="EHO6" i="1"/>
  <c r="EHP6" i="1"/>
  <c r="EHQ6" i="1"/>
  <c r="EHR6" i="1"/>
  <c r="EHS6" i="1"/>
  <c r="EHT6" i="1"/>
  <c r="EHU6" i="1"/>
  <c r="EHV6" i="1"/>
  <c r="EHW6" i="1"/>
  <c r="EHX6" i="1"/>
  <c r="EHY6" i="1"/>
  <c r="EHZ6" i="1"/>
  <c r="EIA6" i="1"/>
  <c r="EIB6" i="1"/>
  <c r="EIC6" i="1"/>
  <c r="EID6" i="1"/>
  <c r="EIE6" i="1"/>
  <c r="EIF6" i="1"/>
  <c r="EIG6" i="1"/>
  <c r="EIH6" i="1"/>
  <c r="EII6" i="1"/>
  <c r="EIJ6" i="1"/>
  <c r="EIK6" i="1"/>
  <c r="EIL6" i="1"/>
  <c r="EIM6" i="1"/>
  <c r="EIN6" i="1"/>
  <c r="EIO6" i="1"/>
  <c r="EIP6" i="1"/>
  <c r="EIQ6" i="1"/>
  <c r="EIR6" i="1"/>
  <c r="EIS6" i="1"/>
  <c r="EIT6" i="1"/>
  <c r="EIU6" i="1"/>
  <c r="EIV6" i="1"/>
  <c r="EIW6" i="1"/>
  <c r="EIX6" i="1"/>
  <c r="EIY6" i="1"/>
  <c r="EIZ6" i="1"/>
  <c r="EJA6" i="1"/>
  <c r="EJB6" i="1"/>
  <c r="EJC6" i="1"/>
  <c r="EJD6" i="1"/>
  <c r="EJE6" i="1"/>
  <c r="EJF6" i="1"/>
  <c r="EJG6" i="1"/>
  <c r="EJH6" i="1"/>
  <c r="EJI6" i="1"/>
  <c r="EJJ6" i="1"/>
  <c r="EJK6" i="1"/>
  <c r="EJL6" i="1"/>
  <c r="EJM6" i="1"/>
  <c r="EJN6" i="1"/>
  <c r="EJO6" i="1"/>
  <c r="EJP6" i="1"/>
  <c r="EJQ6" i="1"/>
  <c r="EJR6" i="1"/>
  <c r="EJS6" i="1"/>
  <c r="EJT6" i="1"/>
  <c r="EJU6" i="1"/>
  <c r="EJV6" i="1"/>
  <c r="EJW6" i="1"/>
  <c r="EJX6" i="1"/>
  <c r="EJY6" i="1"/>
  <c r="EJZ6" i="1"/>
  <c r="EKA6" i="1"/>
  <c r="EKB6" i="1"/>
  <c r="EKC6" i="1"/>
  <c r="EKD6" i="1"/>
  <c r="EKE6" i="1"/>
  <c r="EKF6" i="1"/>
  <c r="EKG6" i="1"/>
  <c r="EKH6" i="1"/>
  <c r="EKI6" i="1"/>
  <c r="EKJ6" i="1"/>
  <c r="EKK6" i="1"/>
  <c r="EKL6" i="1"/>
  <c r="EKM6" i="1"/>
  <c r="EKN6" i="1"/>
  <c r="EKO6" i="1"/>
  <c r="EKP6" i="1"/>
  <c r="EKQ6" i="1"/>
  <c r="EKR6" i="1"/>
  <c r="EKS6" i="1"/>
  <c r="EKT6" i="1"/>
  <c r="EKU6" i="1"/>
  <c r="EKV6" i="1"/>
  <c r="EKW6" i="1"/>
  <c r="EKX6" i="1"/>
  <c r="EKY6" i="1"/>
  <c r="EKZ6" i="1"/>
  <c r="ELA6" i="1"/>
  <c r="ELB6" i="1"/>
  <c r="ELC6" i="1"/>
  <c r="ELD6" i="1"/>
  <c r="ELE6" i="1"/>
  <c r="ELF6" i="1"/>
  <c r="ELG6" i="1"/>
  <c r="ELH6" i="1"/>
  <c r="ELI6" i="1"/>
  <c r="ELJ6" i="1"/>
  <c r="ELK6" i="1"/>
  <c r="ELL6" i="1"/>
  <c r="ELM6" i="1"/>
  <c r="ELN6" i="1"/>
  <c r="ELO6" i="1"/>
  <c r="ELP6" i="1"/>
  <c r="ELQ6" i="1"/>
  <c r="ELR6" i="1"/>
  <c r="ELS6" i="1"/>
  <c r="ELT6" i="1"/>
  <c r="ELU6" i="1"/>
  <c r="ELV6" i="1"/>
  <c r="ELW6" i="1"/>
  <c r="ELX6" i="1"/>
  <c r="ELY6" i="1"/>
  <c r="ELZ6" i="1"/>
  <c r="EMA6" i="1"/>
  <c r="EMB6" i="1"/>
  <c r="EMC6" i="1"/>
  <c r="EMD6" i="1"/>
  <c r="EME6" i="1"/>
  <c r="EMF6" i="1"/>
  <c r="EMG6" i="1"/>
  <c r="EMH6" i="1"/>
  <c r="EMI6" i="1"/>
  <c r="EMJ6" i="1"/>
  <c r="EMK6" i="1"/>
  <c r="EML6" i="1"/>
  <c r="EMM6" i="1"/>
  <c r="EMN6" i="1"/>
  <c r="EMO6" i="1"/>
  <c r="EMP6" i="1"/>
  <c r="EMQ6" i="1"/>
  <c r="EMR6" i="1"/>
  <c r="EMS6" i="1"/>
  <c r="EMT6" i="1"/>
  <c r="EMU6" i="1"/>
  <c r="EMV6" i="1"/>
  <c r="EMW6" i="1"/>
  <c r="EMX6" i="1"/>
  <c r="EMY6" i="1"/>
  <c r="EMZ6" i="1"/>
  <c r="ENA6" i="1"/>
  <c r="ENB6" i="1"/>
  <c r="ENC6" i="1"/>
  <c r="END6" i="1"/>
  <c r="ENE6" i="1"/>
  <c r="ENF6" i="1"/>
  <c r="ENG6" i="1"/>
  <c r="ENH6" i="1"/>
  <c r="ENI6" i="1"/>
  <c r="ENJ6" i="1"/>
  <c r="ENK6" i="1"/>
  <c r="ENL6" i="1"/>
  <c r="ENM6" i="1"/>
  <c r="ENN6" i="1"/>
  <c r="ENO6" i="1"/>
  <c r="ENP6" i="1"/>
  <c r="ENQ6" i="1"/>
  <c r="ENR6" i="1"/>
  <c r="ENS6" i="1"/>
  <c r="ENT6" i="1"/>
  <c r="ENU6" i="1"/>
  <c r="ENV6" i="1"/>
  <c r="ENW6" i="1"/>
  <c r="ENX6" i="1"/>
  <c r="ENY6" i="1"/>
  <c r="ENZ6" i="1"/>
  <c r="EOA6" i="1"/>
  <c r="EOB6" i="1"/>
  <c r="EOC6" i="1"/>
  <c r="EOD6" i="1"/>
  <c r="EOE6" i="1"/>
  <c r="EOF6" i="1"/>
  <c r="EOG6" i="1"/>
  <c r="EOH6" i="1"/>
  <c r="EOI6" i="1"/>
  <c r="EOJ6" i="1"/>
  <c r="EOK6" i="1"/>
  <c r="EOL6" i="1"/>
  <c r="EOM6" i="1"/>
  <c r="EON6" i="1"/>
  <c r="EOO6" i="1"/>
  <c r="EOP6" i="1"/>
  <c r="EOQ6" i="1"/>
  <c r="EOR6" i="1"/>
  <c r="EOS6" i="1"/>
  <c r="EOT6" i="1"/>
  <c r="EOU6" i="1"/>
  <c r="EOV6" i="1"/>
  <c r="EOW6" i="1"/>
  <c r="EOX6" i="1"/>
  <c r="EOY6" i="1"/>
  <c r="EOZ6" i="1"/>
  <c r="EPA6" i="1"/>
  <c r="EPB6" i="1"/>
  <c r="EPC6" i="1"/>
  <c r="EPD6" i="1"/>
  <c r="EPE6" i="1"/>
  <c r="EPF6" i="1"/>
  <c r="EPG6" i="1"/>
  <c r="EPH6" i="1"/>
  <c r="EPI6" i="1"/>
  <c r="EPJ6" i="1"/>
  <c r="EPK6" i="1"/>
  <c r="EPL6" i="1"/>
  <c r="EPM6" i="1"/>
  <c r="EPN6" i="1"/>
  <c r="EPO6" i="1"/>
  <c r="EPP6" i="1"/>
  <c r="EPQ6" i="1"/>
  <c r="EPR6" i="1"/>
  <c r="EPS6" i="1"/>
  <c r="EPT6" i="1"/>
  <c r="EPU6" i="1"/>
  <c r="EPV6" i="1"/>
  <c r="EPW6" i="1"/>
  <c r="EPX6" i="1"/>
  <c r="EPY6" i="1"/>
  <c r="EPZ6" i="1"/>
  <c r="EQA6" i="1"/>
  <c r="EQB6" i="1"/>
  <c r="EQC6" i="1"/>
  <c r="EQD6" i="1"/>
  <c r="EQE6" i="1"/>
  <c r="EQF6" i="1"/>
  <c r="EQG6" i="1"/>
  <c r="EQH6" i="1"/>
  <c r="EQI6" i="1"/>
  <c r="EQJ6" i="1"/>
  <c r="EQK6" i="1"/>
  <c r="EQL6" i="1"/>
  <c r="EQM6" i="1"/>
  <c r="EQN6" i="1"/>
  <c r="EQO6" i="1"/>
  <c r="EQP6" i="1"/>
  <c r="EQQ6" i="1"/>
  <c r="EQR6" i="1"/>
  <c r="EQS6" i="1"/>
  <c r="EQT6" i="1"/>
  <c r="EQU6" i="1"/>
  <c r="EQV6" i="1"/>
  <c r="EQW6" i="1"/>
  <c r="EQX6" i="1"/>
  <c r="EQY6" i="1"/>
  <c r="EQZ6" i="1"/>
  <c r="ERA6" i="1"/>
  <c r="ERB6" i="1"/>
  <c r="ERC6" i="1"/>
  <c r="ERD6" i="1"/>
  <c r="ERE6" i="1"/>
  <c r="ERF6" i="1"/>
  <c r="ERG6" i="1"/>
  <c r="ERH6" i="1"/>
  <c r="ERI6" i="1"/>
  <c r="ERJ6" i="1"/>
  <c r="ERK6" i="1"/>
  <c r="ERL6" i="1"/>
  <c r="ERM6" i="1"/>
  <c r="ERN6" i="1"/>
  <c r="ERO6" i="1"/>
  <c r="ERP6" i="1"/>
  <c r="ERQ6" i="1"/>
  <c r="ERR6" i="1"/>
  <c r="ERS6" i="1"/>
  <c r="ERT6" i="1"/>
  <c r="ERU6" i="1"/>
  <c r="ERV6" i="1"/>
  <c r="ERW6" i="1"/>
  <c r="ERX6" i="1"/>
  <c r="ERY6" i="1"/>
  <c r="ERZ6" i="1"/>
  <c r="ESA6" i="1"/>
  <c r="ESB6" i="1"/>
  <c r="ESC6" i="1"/>
  <c r="ESD6" i="1"/>
  <c r="ESE6" i="1"/>
  <c r="ESF6" i="1"/>
  <c r="ESG6" i="1"/>
  <c r="ESH6" i="1"/>
  <c r="ESI6" i="1"/>
  <c r="ESJ6" i="1"/>
  <c r="ESK6" i="1"/>
  <c r="ESL6" i="1"/>
  <c r="ESM6" i="1"/>
  <c r="ESN6" i="1"/>
  <c r="ESO6" i="1"/>
  <c r="ESP6" i="1"/>
  <c r="ESQ6" i="1"/>
  <c r="ESR6" i="1"/>
  <c r="ESS6" i="1"/>
  <c r="EST6" i="1"/>
  <c r="ESU6" i="1"/>
  <c r="ESV6" i="1"/>
  <c r="ESW6" i="1"/>
  <c r="ESX6" i="1"/>
  <c r="ESY6" i="1"/>
  <c r="ESZ6" i="1"/>
  <c r="ETA6" i="1"/>
  <c r="ETB6" i="1"/>
  <c r="ETC6" i="1"/>
  <c r="ETD6" i="1"/>
  <c r="ETE6" i="1"/>
  <c r="ETF6" i="1"/>
  <c r="ETG6" i="1"/>
  <c r="ETH6" i="1"/>
  <c r="ETI6" i="1"/>
  <c r="ETJ6" i="1"/>
  <c r="ETK6" i="1"/>
  <c r="ETL6" i="1"/>
  <c r="ETM6" i="1"/>
  <c r="ETN6" i="1"/>
  <c r="ETO6" i="1"/>
  <c r="ETP6" i="1"/>
  <c r="ETQ6" i="1"/>
  <c r="ETR6" i="1"/>
  <c r="ETS6" i="1"/>
  <c r="ETT6" i="1"/>
  <c r="ETU6" i="1"/>
  <c r="ETV6" i="1"/>
  <c r="ETW6" i="1"/>
  <c r="ETX6" i="1"/>
  <c r="ETY6" i="1"/>
  <c r="ETZ6" i="1"/>
  <c r="EUA6" i="1"/>
  <c r="EUB6" i="1"/>
  <c r="EUC6" i="1"/>
  <c r="EUD6" i="1"/>
  <c r="EUE6" i="1"/>
  <c r="EUF6" i="1"/>
  <c r="EUG6" i="1"/>
  <c r="EUH6" i="1"/>
  <c r="EUI6" i="1"/>
  <c r="EUJ6" i="1"/>
  <c r="EUK6" i="1"/>
  <c r="EUL6" i="1"/>
  <c r="EUM6" i="1"/>
  <c r="EUN6" i="1"/>
  <c r="EUO6" i="1"/>
  <c r="EUP6" i="1"/>
  <c r="EUQ6" i="1"/>
  <c r="EUR6" i="1"/>
  <c r="EUS6" i="1"/>
  <c r="EUT6" i="1"/>
  <c r="EUU6" i="1"/>
  <c r="EUV6" i="1"/>
  <c r="EUW6" i="1"/>
  <c r="EUX6" i="1"/>
  <c r="EUY6" i="1"/>
  <c r="EUZ6" i="1"/>
  <c r="EVA6" i="1"/>
  <c r="EVB6" i="1"/>
  <c r="EVC6" i="1"/>
  <c r="EVD6" i="1"/>
  <c r="EVE6" i="1"/>
  <c r="EVF6" i="1"/>
  <c r="EVG6" i="1"/>
  <c r="EVH6" i="1"/>
  <c r="EVI6" i="1"/>
  <c r="EVJ6" i="1"/>
  <c r="EVK6" i="1"/>
  <c r="EVL6" i="1"/>
  <c r="EVM6" i="1"/>
  <c r="EVN6" i="1"/>
  <c r="EVO6" i="1"/>
  <c r="EVP6" i="1"/>
  <c r="EVQ6" i="1"/>
  <c r="EVR6" i="1"/>
  <c r="EVS6" i="1"/>
  <c r="EVT6" i="1"/>
  <c r="EVU6" i="1"/>
  <c r="EVV6" i="1"/>
  <c r="EVW6" i="1"/>
  <c r="EVX6" i="1"/>
  <c r="EVY6" i="1"/>
  <c r="EVZ6" i="1"/>
  <c r="EWA6" i="1"/>
  <c r="EWB6" i="1"/>
  <c r="EWC6" i="1"/>
  <c r="EWD6" i="1"/>
  <c r="EWE6" i="1"/>
  <c r="EWF6" i="1"/>
  <c r="EWG6" i="1"/>
  <c r="EWH6" i="1"/>
  <c r="EWI6" i="1"/>
  <c r="EWJ6" i="1"/>
  <c r="EWK6" i="1"/>
  <c r="EWL6" i="1"/>
  <c r="EWM6" i="1"/>
  <c r="EWN6" i="1"/>
  <c r="EWO6" i="1"/>
  <c r="EWP6" i="1"/>
  <c r="EWQ6" i="1"/>
  <c r="EWR6" i="1"/>
  <c r="EWS6" i="1"/>
  <c r="EWT6" i="1"/>
  <c r="EWU6" i="1"/>
  <c r="EWV6" i="1"/>
  <c r="EWW6" i="1"/>
  <c r="EWX6" i="1"/>
  <c r="EWY6" i="1"/>
  <c r="EWZ6" i="1"/>
  <c r="EXA6" i="1"/>
  <c r="EXB6" i="1"/>
  <c r="EXC6" i="1"/>
  <c r="EXD6" i="1"/>
  <c r="EXE6" i="1"/>
  <c r="EXF6" i="1"/>
  <c r="EXG6" i="1"/>
  <c r="EXH6" i="1"/>
  <c r="EXI6" i="1"/>
  <c r="EXJ6" i="1"/>
  <c r="EXK6" i="1"/>
  <c r="EXL6" i="1"/>
  <c r="EXM6" i="1"/>
  <c r="EXN6" i="1"/>
  <c r="EXO6" i="1"/>
  <c r="EXP6" i="1"/>
  <c r="EXQ6" i="1"/>
  <c r="EXR6" i="1"/>
  <c r="EXS6" i="1"/>
  <c r="EXT6" i="1"/>
  <c r="EXU6" i="1"/>
  <c r="EXV6" i="1"/>
  <c r="EXW6" i="1"/>
  <c r="EXX6" i="1"/>
  <c r="EXY6" i="1"/>
  <c r="EXZ6" i="1"/>
  <c r="EYA6" i="1"/>
  <c r="EYB6" i="1"/>
  <c r="EYC6" i="1"/>
  <c r="EYD6" i="1"/>
  <c r="EYE6" i="1"/>
  <c r="EYF6" i="1"/>
  <c r="EYG6" i="1"/>
  <c r="EYH6" i="1"/>
  <c r="EYI6" i="1"/>
  <c r="EYJ6" i="1"/>
  <c r="EYK6" i="1"/>
  <c r="EYL6" i="1"/>
  <c r="EYM6" i="1"/>
  <c r="EYN6" i="1"/>
  <c r="EYO6" i="1"/>
  <c r="EYP6" i="1"/>
  <c r="EYQ6" i="1"/>
  <c r="EYR6" i="1"/>
  <c r="EYS6" i="1"/>
  <c r="EYT6" i="1"/>
  <c r="EYU6" i="1"/>
  <c r="EYV6" i="1"/>
  <c r="EYW6" i="1"/>
  <c r="EYX6" i="1"/>
  <c r="EYY6" i="1"/>
  <c r="EYZ6" i="1"/>
  <c r="EZA6" i="1"/>
  <c r="EZB6" i="1"/>
  <c r="EZC6" i="1"/>
  <c r="EZD6" i="1"/>
  <c r="EZE6" i="1"/>
  <c r="EZF6" i="1"/>
  <c r="EZG6" i="1"/>
  <c r="EZH6" i="1"/>
  <c r="EZI6" i="1"/>
  <c r="EZJ6" i="1"/>
  <c r="EZK6" i="1"/>
  <c r="EZL6" i="1"/>
  <c r="EZM6" i="1"/>
  <c r="EZN6" i="1"/>
  <c r="EZO6" i="1"/>
  <c r="EZP6" i="1"/>
  <c r="EZQ6" i="1"/>
  <c r="EZR6" i="1"/>
  <c r="EZS6" i="1"/>
  <c r="EZT6" i="1"/>
  <c r="EZU6" i="1"/>
  <c r="EZV6" i="1"/>
  <c r="EZW6" i="1"/>
  <c r="EZX6" i="1"/>
  <c r="EZY6" i="1"/>
  <c r="EZZ6" i="1"/>
  <c r="FAA6" i="1"/>
  <c r="FAB6" i="1"/>
  <c r="FAC6" i="1"/>
  <c r="FAD6" i="1"/>
  <c r="FAE6" i="1"/>
  <c r="FAF6" i="1"/>
  <c r="FAG6" i="1"/>
  <c r="FAH6" i="1"/>
  <c r="FAI6" i="1"/>
  <c r="FAJ6" i="1"/>
  <c r="FAK6" i="1"/>
  <c r="FAL6" i="1"/>
  <c r="FAM6" i="1"/>
  <c r="FAN6" i="1"/>
  <c r="FAO6" i="1"/>
  <c r="FAP6" i="1"/>
  <c r="FAQ6" i="1"/>
  <c r="FAR6" i="1"/>
  <c r="FAS6" i="1"/>
  <c r="FAT6" i="1"/>
  <c r="FAU6" i="1"/>
  <c r="FAV6" i="1"/>
  <c r="FAW6" i="1"/>
  <c r="FAX6" i="1"/>
  <c r="FAY6" i="1"/>
  <c r="FAZ6" i="1"/>
  <c r="FBA6" i="1"/>
  <c r="FBB6" i="1"/>
  <c r="FBC6" i="1"/>
  <c r="FBD6" i="1"/>
  <c r="FBE6" i="1"/>
  <c r="FBF6" i="1"/>
  <c r="FBG6" i="1"/>
  <c r="FBH6" i="1"/>
  <c r="FBI6" i="1"/>
  <c r="FBJ6" i="1"/>
  <c r="FBK6" i="1"/>
  <c r="FBL6" i="1"/>
  <c r="FBM6" i="1"/>
  <c r="FBN6" i="1"/>
  <c r="FBO6" i="1"/>
  <c r="FBP6" i="1"/>
  <c r="FBQ6" i="1"/>
  <c r="FBR6" i="1"/>
  <c r="FBS6" i="1"/>
  <c r="FBT6" i="1"/>
  <c r="FBU6" i="1"/>
  <c r="FBV6" i="1"/>
  <c r="FBW6" i="1"/>
  <c r="FBX6" i="1"/>
  <c r="FBY6" i="1"/>
  <c r="FBZ6" i="1"/>
  <c r="FCA6" i="1"/>
  <c r="FCB6" i="1"/>
  <c r="FCC6" i="1"/>
  <c r="FCD6" i="1"/>
  <c r="FCE6" i="1"/>
  <c r="FCF6" i="1"/>
  <c r="FCG6" i="1"/>
  <c r="FCH6" i="1"/>
  <c r="FCI6" i="1"/>
  <c r="FCJ6" i="1"/>
  <c r="FCK6" i="1"/>
  <c r="FCL6" i="1"/>
  <c r="FCM6" i="1"/>
  <c r="FCN6" i="1"/>
  <c r="FCO6" i="1"/>
  <c r="FCP6" i="1"/>
  <c r="FCQ6" i="1"/>
  <c r="FCR6" i="1"/>
  <c r="FCS6" i="1"/>
  <c r="FCT6" i="1"/>
  <c r="FCU6" i="1"/>
  <c r="FCV6" i="1"/>
  <c r="FCW6" i="1"/>
  <c r="FCX6" i="1"/>
  <c r="FCY6" i="1"/>
  <c r="FCZ6" i="1"/>
  <c r="FDA6" i="1"/>
  <c r="FDB6" i="1"/>
  <c r="FDC6" i="1"/>
  <c r="FDD6" i="1"/>
  <c r="FDE6" i="1"/>
  <c r="FDF6" i="1"/>
  <c r="FDG6" i="1"/>
  <c r="FDH6" i="1"/>
  <c r="FDI6" i="1"/>
  <c r="FDJ6" i="1"/>
  <c r="FDK6" i="1"/>
  <c r="FDL6" i="1"/>
  <c r="FDM6" i="1"/>
  <c r="FDN6" i="1"/>
  <c r="FDO6" i="1"/>
  <c r="FDP6" i="1"/>
  <c r="FDQ6" i="1"/>
  <c r="FDR6" i="1"/>
  <c r="FDS6" i="1"/>
  <c r="FDT6" i="1"/>
  <c r="FDU6" i="1"/>
  <c r="FDV6" i="1"/>
  <c r="FDW6" i="1"/>
  <c r="FDX6" i="1"/>
  <c r="FDY6" i="1"/>
  <c r="FDZ6" i="1"/>
  <c r="FEA6" i="1"/>
  <c r="FEB6" i="1"/>
  <c r="FEC6" i="1"/>
  <c r="FED6" i="1"/>
  <c r="FEE6" i="1"/>
  <c r="FEF6" i="1"/>
  <c r="FEG6" i="1"/>
  <c r="FEH6" i="1"/>
  <c r="FEI6" i="1"/>
  <c r="FEJ6" i="1"/>
  <c r="FEK6" i="1"/>
  <c r="FEL6" i="1"/>
  <c r="FEM6" i="1"/>
  <c r="FEN6" i="1"/>
  <c r="FEO6" i="1"/>
  <c r="FEP6" i="1"/>
  <c r="FEQ6" i="1"/>
  <c r="FER6" i="1"/>
  <c r="FES6" i="1"/>
  <c r="FET6" i="1"/>
  <c r="FEU6" i="1"/>
  <c r="FEV6" i="1"/>
  <c r="FEW6" i="1"/>
  <c r="FEX6" i="1"/>
  <c r="FEY6" i="1"/>
  <c r="FEZ6" i="1"/>
  <c r="FFA6" i="1"/>
  <c r="FFB6" i="1"/>
  <c r="FFC6" i="1"/>
  <c r="FFD6" i="1"/>
  <c r="FFE6" i="1"/>
  <c r="FFF6" i="1"/>
  <c r="FFG6" i="1"/>
  <c r="FFH6" i="1"/>
  <c r="FFI6" i="1"/>
  <c r="FFJ6" i="1"/>
  <c r="FFK6" i="1"/>
  <c r="FFL6" i="1"/>
  <c r="FFM6" i="1"/>
  <c r="FFN6" i="1"/>
  <c r="FFO6" i="1"/>
  <c r="FFP6" i="1"/>
  <c r="FFQ6" i="1"/>
  <c r="FFR6" i="1"/>
  <c r="FFS6" i="1"/>
  <c r="FFT6" i="1"/>
  <c r="FFU6" i="1"/>
  <c r="FFV6" i="1"/>
  <c r="FFW6" i="1"/>
  <c r="FFX6" i="1"/>
  <c r="FFY6" i="1"/>
  <c r="FFZ6" i="1"/>
  <c r="FGA6" i="1"/>
  <c r="FGB6" i="1"/>
  <c r="FGC6" i="1"/>
  <c r="FGD6" i="1"/>
  <c r="FGE6" i="1"/>
  <c r="FGF6" i="1"/>
  <c r="FGG6" i="1"/>
  <c r="FGH6" i="1"/>
  <c r="FGI6" i="1"/>
  <c r="FGJ6" i="1"/>
  <c r="FGK6" i="1"/>
  <c r="FGL6" i="1"/>
  <c r="FGM6" i="1"/>
  <c r="FGN6" i="1"/>
  <c r="FGO6" i="1"/>
  <c r="FGP6" i="1"/>
  <c r="FGQ6" i="1"/>
  <c r="FGR6" i="1"/>
  <c r="FGS6" i="1"/>
  <c r="FGT6" i="1"/>
  <c r="FGU6" i="1"/>
  <c r="FGV6" i="1"/>
  <c r="FGW6" i="1"/>
  <c r="FGX6" i="1"/>
  <c r="FGY6" i="1"/>
  <c r="FGZ6" i="1"/>
  <c r="FHA6" i="1"/>
  <c r="FHB6" i="1"/>
  <c r="FHC6" i="1"/>
  <c r="FHD6" i="1"/>
  <c r="FHE6" i="1"/>
  <c r="FHF6" i="1"/>
  <c r="FHG6" i="1"/>
  <c r="FHH6" i="1"/>
  <c r="FHI6" i="1"/>
  <c r="FHJ6" i="1"/>
  <c r="FHK6" i="1"/>
  <c r="FHL6" i="1"/>
  <c r="FHM6" i="1"/>
  <c r="FHN6" i="1"/>
  <c r="FHO6" i="1"/>
  <c r="FHP6" i="1"/>
  <c r="FHQ6" i="1"/>
  <c r="FHR6" i="1"/>
  <c r="FHS6" i="1"/>
  <c r="FHT6" i="1"/>
  <c r="FHU6" i="1"/>
  <c r="FHV6" i="1"/>
  <c r="FHW6" i="1"/>
  <c r="FHX6" i="1"/>
  <c r="FHY6" i="1"/>
  <c r="FHZ6" i="1"/>
  <c r="FIA6" i="1"/>
  <c r="FIB6" i="1"/>
  <c r="FIC6" i="1"/>
  <c r="FID6" i="1"/>
  <c r="FIE6" i="1"/>
  <c r="FIF6" i="1"/>
  <c r="FIG6" i="1"/>
  <c r="FIH6" i="1"/>
  <c r="FII6" i="1"/>
  <c r="FIJ6" i="1"/>
  <c r="FIK6" i="1"/>
  <c r="FIL6" i="1"/>
  <c r="FIM6" i="1"/>
  <c r="FIN6" i="1"/>
  <c r="FIO6" i="1"/>
  <c r="FIP6" i="1"/>
  <c r="FIQ6" i="1"/>
  <c r="FIR6" i="1"/>
  <c r="FIS6" i="1"/>
  <c r="FIT6" i="1"/>
  <c r="FIU6" i="1"/>
  <c r="FIV6" i="1"/>
  <c r="FIW6" i="1"/>
  <c r="FIX6" i="1"/>
  <c r="FIY6" i="1"/>
  <c r="FIZ6" i="1"/>
  <c r="FJA6" i="1"/>
  <c r="FJB6" i="1"/>
  <c r="FJC6" i="1"/>
  <c r="FJD6" i="1"/>
  <c r="FJE6" i="1"/>
  <c r="FJF6" i="1"/>
  <c r="FJG6" i="1"/>
  <c r="FJH6" i="1"/>
  <c r="FJI6" i="1"/>
  <c r="FJJ6" i="1"/>
  <c r="FJK6" i="1"/>
  <c r="FJL6" i="1"/>
  <c r="FJM6" i="1"/>
  <c r="FJN6" i="1"/>
  <c r="FJO6" i="1"/>
  <c r="FJP6" i="1"/>
  <c r="FJQ6" i="1"/>
  <c r="FJR6" i="1"/>
  <c r="FJS6" i="1"/>
  <c r="FJT6" i="1"/>
  <c r="FJU6" i="1"/>
  <c r="FJV6" i="1"/>
  <c r="FJW6" i="1"/>
  <c r="FJX6" i="1"/>
  <c r="FJY6" i="1"/>
  <c r="FJZ6" i="1"/>
  <c r="FKA6" i="1"/>
  <c r="FKB6" i="1"/>
  <c r="FKC6" i="1"/>
  <c r="FKD6" i="1"/>
  <c r="FKE6" i="1"/>
  <c r="FKF6" i="1"/>
  <c r="FKG6" i="1"/>
  <c r="FKH6" i="1"/>
  <c r="FKI6" i="1"/>
  <c r="FKJ6" i="1"/>
  <c r="FKK6" i="1"/>
  <c r="FKL6" i="1"/>
  <c r="FKM6" i="1"/>
  <c r="FKN6" i="1"/>
  <c r="FKO6" i="1"/>
  <c r="FKP6" i="1"/>
  <c r="FKQ6" i="1"/>
  <c r="FKR6" i="1"/>
  <c r="FKS6" i="1"/>
  <c r="FKT6" i="1"/>
  <c r="FKU6" i="1"/>
  <c r="FKV6" i="1"/>
  <c r="FKW6" i="1"/>
  <c r="FKX6" i="1"/>
  <c r="FKY6" i="1"/>
  <c r="FKZ6" i="1"/>
  <c r="FLA6" i="1"/>
  <c r="FLB6" i="1"/>
  <c r="FLC6" i="1"/>
  <c r="FLD6" i="1"/>
  <c r="FLE6" i="1"/>
  <c r="FLF6" i="1"/>
  <c r="FLG6" i="1"/>
  <c r="FLH6" i="1"/>
  <c r="FLI6" i="1"/>
  <c r="FLJ6" i="1"/>
  <c r="FLK6" i="1"/>
  <c r="FLL6" i="1"/>
  <c r="FLM6" i="1"/>
  <c r="FLN6" i="1"/>
  <c r="FLO6" i="1"/>
  <c r="FLP6" i="1"/>
  <c r="FLQ6" i="1"/>
  <c r="FLR6" i="1"/>
  <c r="FLS6" i="1"/>
  <c r="FLT6" i="1"/>
  <c r="FLU6" i="1"/>
  <c r="FLV6" i="1"/>
  <c r="FLW6" i="1"/>
  <c r="FLX6" i="1"/>
  <c r="FLY6" i="1"/>
  <c r="FLZ6" i="1"/>
  <c r="FMA6" i="1"/>
  <c r="FMB6" i="1"/>
  <c r="FMC6" i="1"/>
  <c r="FMD6" i="1"/>
  <c r="FME6" i="1"/>
  <c r="FMF6" i="1"/>
  <c r="FMG6" i="1"/>
  <c r="FMH6" i="1"/>
  <c r="FMI6" i="1"/>
  <c r="FMJ6" i="1"/>
  <c r="FMK6" i="1"/>
  <c r="FML6" i="1"/>
  <c r="FMM6" i="1"/>
  <c r="FMN6" i="1"/>
  <c r="FMO6" i="1"/>
  <c r="FMP6" i="1"/>
  <c r="FMQ6" i="1"/>
  <c r="FMR6" i="1"/>
  <c r="FMS6" i="1"/>
  <c r="FMT6" i="1"/>
  <c r="FMU6" i="1"/>
  <c r="FMV6" i="1"/>
  <c r="FMW6" i="1"/>
  <c r="FMX6" i="1"/>
  <c r="FMY6" i="1"/>
  <c r="FMZ6" i="1"/>
  <c r="FNA6" i="1"/>
  <c r="FNB6" i="1"/>
  <c r="FNC6" i="1"/>
  <c r="FND6" i="1"/>
  <c r="FNE6" i="1"/>
  <c r="FNF6" i="1"/>
  <c r="FNG6" i="1"/>
  <c r="FNH6" i="1"/>
  <c r="FNI6" i="1"/>
  <c r="FNJ6" i="1"/>
  <c r="FNK6" i="1"/>
  <c r="FNL6" i="1"/>
  <c r="FNM6" i="1"/>
  <c r="FNN6" i="1"/>
  <c r="FNO6" i="1"/>
  <c r="FNP6" i="1"/>
  <c r="FNQ6" i="1"/>
  <c r="FNR6" i="1"/>
  <c r="FNS6" i="1"/>
  <c r="FNT6" i="1"/>
  <c r="FNU6" i="1"/>
  <c r="FNV6" i="1"/>
  <c r="FNW6" i="1"/>
  <c r="FNX6" i="1"/>
  <c r="FNY6" i="1"/>
  <c r="FNZ6" i="1"/>
  <c r="FOA6" i="1"/>
  <c r="FOB6" i="1"/>
  <c r="FOC6" i="1"/>
  <c r="FOD6" i="1"/>
  <c r="FOE6" i="1"/>
  <c r="FOF6" i="1"/>
  <c r="FOG6" i="1"/>
  <c r="FOH6" i="1"/>
  <c r="FOI6" i="1"/>
  <c r="FOJ6" i="1"/>
  <c r="FOK6" i="1"/>
  <c r="FOL6" i="1"/>
  <c r="FOM6" i="1"/>
  <c r="FON6" i="1"/>
  <c r="FOO6" i="1"/>
  <c r="FOP6" i="1"/>
  <c r="FOQ6" i="1"/>
  <c r="FOR6" i="1"/>
  <c r="FOS6" i="1"/>
  <c r="FOT6" i="1"/>
  <c r="FOU6" i="1"/>
  <c r="FOV6" i="1"/>
  <c r="FOW6" i="1"/>
  <c r="FOX6" i="1"/>
  <c r="FOY6" i="1"/>
  <c r="FOZ6" i="1"/>
  <c r="FPA6" i="1"/>
  <c r="FPB6" i="1"/>
  <c r="FPC6" i="1"/>
  <c r="FPD6" i="1"/>
  <c r="FPE6" i="1"/>
  <c r="FPF6" i="1"/>
  <c r="FPG6" i="1"/>
  <c r="FPH6" i="1"/>
  <c r="FPI6" i="1"/>
  <c r="FPJ6" i="1"/>
  <c r="FPK6" i="1"/>
  <c r="FPL6" i="1"/>
  <c r="FPM6" i="1"/>
  <c r="FPN6" i="1"/>
  <c r="FPO6" i="1"/>
  <c r="FPP6" i="1"/>
  <c r="FPQ6" i="1"/>
  <c r="FPR6" i="1"/>
  <c r="FPS6" i="1"/>
  <c r="FPT6" i="1"/>
  <c r="FPU6" i="1"/>
  <c r="FPV6" i="1"/>
  <c r="FPW6" i="1"/>
  <c r="FPX6" i="1"/>
  <c r="FPY6" i="1"/>
  <c r="FPZ6" i="1"/>
  <c r="FQA6" i="1"/>
  <c r="FQB6" i="1"/>
  <c r="FQC6" i="1"/>
  <c r="FQD6" i="1"/>
  <c r="FQE6" i="1"/>
  <c r="FQF6" i="1"/>
  <c r="FQG6" i="1"/>
  <c r="FQH6" i="1"/>
  <c r="FQI6" i="1"/>
  <c r="FQJ6" i="1"/>
  <c r="FQK6" i="1"/>
  <c r="FQL6" i="1"/>
  <c r="FQM6" i="1"/>
  <c r="FQN6" i="1"/>
  <c r="FQO6" i="1"/>
  <c r="FQP6" i="1"/>
  <c r="FQQ6" i="1"/>
  <c r="FQR6" i="1"/>
  <c r="FQS6" i="1"/>
  <c r="FQT6" i="1"/>
  <c r="FQU6" i="1"/>
  <c r="FQV6" i="1"/>
  <c r="FQW6" i="1"/>
  <c r="FQX6" i="1"/>
  <c r="FQY6" i="1"/>
  <c r="FQZ6" i="1"/>
  <c r="FRA6" i="1"/>
  <c r="FRB6" i="1"/>
  <c r="FRC6" i="1"/>
  <c r="FRD6" i="1"/>
  <c r="FRE6" i="1"/>
  <c r="FRF6" i="1"/>
  <c r="FRG6" i="1"/>
  <c r="FRH6" i="1"/>
  <c r="FRI6" i="1"/>
  <c r="FRJ6" i="1"/>
  <c r="FRK6" i="1"/>
  <c r="FRL6" i="1"/>
  <c r="FRM6" i="1"/>
  <c r="FRN6" i="1"/>
  <c r="FRO6" i="1"/>
  <c r="FRP6" i="1"/>
  <c r="FRQ6" i="1"/>
  <c r="FRR6" i="1"/>
  <c r="FRS6" i="1"/>
  <c r="FRT6" i="1"/>
  <c r="FRU6" i="1"/>
  <c r="FRV6" i="1"/>
  <c r="FRW6" i="1"/>
  <c r="FRX6" i="1"/>
  <c r="FRY6" i="1"/>
  <c r="FRZ6" i="1"/>
  <c r="FSA6" i="1"/>
  <c r="FSB6" i="1"/>
  <c r="FSC6" i="1"/>
  <c r="FSD6" i="1"/>
  <c r="FSE6" i="1"/>
  <c r="FSF6" i="1"/>
  <c r="FSG6" i="1"/>
  <c r="FSH6" i="1"/>
  <c r="FSI6" i="1"/>
  <c r="FSJ6" i="1"/>
  <c r="FSK6" i="1"/>
  <c r="FSL6" i="1"/>
  <c r="FSM6" i="1"/>
  <c r="FSN6" i="1"/>
  <c r="FSO6" i="1"/>
  <c r="FSP6" i="1"/>
  <c r="FSQ6" i="1"/>
  <c r="FSR6" i="1"/>
  <c r="FSS6" i="1"/>
  <c r="FST6" i="1"/>
  <c r="FSU6" i="1"/>
  <c r="FSV6" i="1"/>
  <c r="FSW6" i="1"/>
  <c r="FSX6" i="1"/>
  <c r="FSY6" i="1"/>
  <c r="FSZ6" i="1"/>
  <c r="FTA6" i="1"/>
  <c r="FTB6" i="1"/>
  <c r="FTC6" i="1"/>
  <c r="FTD6" i="1"/>
  <c r="FTE6" i="1"/>
  <c r="FTF6" i="1"/>
  <c r="FTG6" i="1"/>
  <c r="FTH6" i="1"/>
  <c r="FTI6" i="1"/>
  <c r="FTJ6" i="1"/>
  <c r="FTK6" i="1"/>
  <c r="FTL6" i="1"/>
  <c r="FTM6" i="1"/>
  <c r="FTN6" i="1"/>
  <c r="FTO6" i="1"/>
  <c r="FTP6" i="1"/>
  <c r="FTQ6" i="1"/>
  <c r="FTR6" i="1"/>
  <c r="FTS6" i="1"/>
  <c r="FTT6" i="1"/>
  <c r="FTU6" i="1"/>
  <c r="FTV6" i="1"/>
  <c r="FTW6" i="1"/>
  <c r="FTX6" i="1"/>
  <c r="FTY6" i="1"/>
  <c r="FTZ6" i="1"/>
  <c r="FUA6" i="1"/>
  <c r="FUB6" i="1"/>
  <c r="FUC6" i="1"/>
  <c r="FUD6" i="1"/>
  <c r="FUE6" i="1"/>
  <c r="FUF6" i="1"/>
  <c r="FUG6" i="1"/>
  <c r="FUH6" i="1"/>
  <c r="FUI6" i="1"/>
  <c r="FUJ6" i="1"/>
  <c r="FUK6" i="1"/>
  <c r="FUL6" i="1"/>
  <c r="FUM6" i="1"/>
  <c r="FUN6" i="1"/>
  <c r="FUO6" i="1"/>
  <c r="FUP6" i="1"/>
  <c r="FUQ6" i="1"/>
  <c r="FUR6" i="1"/>
  <c r="FUS6" i="1"/>
  <c r="FUT6" i="1"/>
  <c r="FUU6" i="1"/>
  <c r="FUV6" i="1"/>
  <c r="FUW6" i="1"/>
  <c r="FUX6" i="1"/>
  <c r="FUY6" i="1"/>
  <c r="FUZ6" i="1"/>
  <c r="FVA6" i="1"/>
  <c r="FVB6" i="1"/>
  <c r="FVC6" i="1"/>
  <c r="FVD6" i="1"/>
  <c r="FVE6" i="1"/>
  <c r="FVF6" i="1"/>
  <c r="FVG6" i="1"/>
  <c r="FVH6" i="1"/>
  <c r="FVI6" i="1"/>
  <c r="FVJ6" i="1"/>
  <c r="FVK6" i="1"/>
  <c r="FVL6" i="1"/>
  <c r="FVM6" i="1"/>
  <c r="FVN6" i="1"/>
  <c r="FVO6" i="1"/>
  <c r="FVP6" i="1"/>
  <c r="FVQ6" i="1"/>
  <c r="FVR6" i="1"/>
  <c r="FVS6" i="1"/>
  <c r="FVT6" i="1"/>
  <c r="FVU6" i="1"/>
  <c r="FVV6" i="1"/>
  <c r="FVW6" i="1"/>
  <c r="FVX6" i="1"/>
  <c r="FVY6" i="1"/>
  <c r="FVZ6" i="1"/>
  <c r="FWA6" i="1"/>
  <c r="FWB6" i="1"/>
  <c r="FWC6" i="1"/>
  <c r="FWD6" i="1"/>
  <c r="FWE6" i="1"/>
  <c r="FWF6" i="1"/>
  <c r="FWG6" i="1"/>
  <c r="FWH6" i="1"/>
  <c r="FWI6" i="1"/>
  <c r="FWJ6" i="1"/>
  <c r="FWK6" i="1"/>
  <c r="FWL6" i="1"/>
  <c r="FWM6" i="1"/>
  <c r="FWN6" i="1"/>
  <c r="FWO6" i="1"/>
  <c r="FWP6" i="1"/>
  <c r="FWQ6" i="1"/>
  <c r="FWR6" i="1"/>
  <c r="FWS6" i="1"/>
  <c r="FWT6" i="1"/>
  <c r="FWU6" i="1"/>
  <c r="FWV6" i="1"/>
  <c r="FWW6" i="1"/>
  <c r="FWX6" i="1"/>
  <c r="FWY6" i="1"/>
  <c r="FWZ6" i="1"/>
  <c r="FXA6" i="1"/>
  <c r="FXB6" i="1"/>
  <c r="FXC6" i="1"/>
  <c r="FXD6" i="1"/>
  <c r="FXE6" i="1"/>
  <c r="FXF6" i="1"/>
  <c r="FXG6" i="1"/>
  <c r="FXH6" i="1"/>
  <c r="FXI6" i="1"/>
  <c r="FXJ6" i="1"/>
  <c r="FXK6" i="1"/>
  <c r="FXL6" i="1"/>
  <c r="FXM6" i="1"/>
  <c r="FXN6" i="1"/>
  <c r="FXO6" i="1"/>
  <c r="FXP6" i="1"/>
  <c r="FXQ6" i="1"/>
  <c r="FXR6" i="1"/>
  <c r="FXS6" i="1"/>
  <c r="FXT6" i="1"/>
  <c r="FXU6" i="1"/>
  <c r="FXV6" i="1"/>
  <c r="FXW6" i="1"/>
  <c r="FXX6" i="1"/>
  <c r="FXY6" i="1"/>
  <c r="FXZ6" i="1"/>
  <c r="FYA6" i="1"/>
  <c r="FYB6" i="1"/>
  <c r="FYC6" i="1"/>
  <c r="FYD6" i="1"/>
  <c r="FYE6" i="1"/>
  <c r="FYF6" i="1"/>
  <c r="FYG6" i="1"/>
  <c r="FYH6" i="1"/>
  <c r="FYI6" i="1"/>
  <c r="FYJ6" i="1"/>
  <c r="FYK6" i="1"/>
  <c r="FYL6" i="1"/>
  <c r="FYM6" i="1"/>
  <c r="FYN6" i="1"/>
  <c r="FYO6" i="1"/>
  <c r="FYP6" i="1"/>
  <c r="FYQ6" i="1"/>
  <c r="FYR6" i="1"/>
  <c r="FYS6" i="1"/>
  <c r="FYT6" i="1"/>
  <c r="FYU6" i="1"/>
  <c r="FYV6" i="1"/>
  <c r="FYW6" i="1"/>
  <c r="FYX6" i="1"/>
  <c r="FYY6" i="1"/>
  <c r="FYZ6" i="1"/>
  <c r="FZA6" i="1"/>
  <c r="FZB6" i="1"/>
  <c r="FZC6" i="1"/>
  <c r="FZD6" i="1"/>
  <c r="FZE6" i="1"/>
  <c r="FZF6" i="1"/>
  <c r="FZG6" i="1"/>
  <c r="FZH6" i="1"/>
  <c r="FZI6" i="1"/>
  <c r="FZJ6" i="1"/>
  <c r="FZK6" i="1"/>
  <c r="FZL6" i="1"/>
  <c r="FZM6" i="1"/>
  <c r="FZN6" i="1"/>
  <c r="FZO6" i="1"/>
  <c r="FZP6" i="1"/>
  <c r="FZQ6" i="1"/>
  <c r="FZR6" i="1"/>
  <c r="FZS6" i="1"/>
  <c r="FZT6" i="1"/>
  <c r="FZU6" i="1"/>
  <c r="FZV6" i="1"/>
  <c r="FZW6" i="1"/>
  <c r="FZX6" i="1"/>
  <c r="FZY6" i="1"/>
  <c r="FZZ6" i="1"/>
  <c r="GAA6" i="1"/>
  <c r="GAB6" i="1"/>
  <c r="GAC6" i="1"/>
  <c r="GAD6" i="1"/>
  <c r="GAE6" i="1"/>
  <c r="GAF6" i="1"/>
  <c r="GAG6" i="1"/>
  <c r="GAH6" i="1"/>
  <c r="GAI6" i="1"/>
  <c r="GAJ6" i="1"/>
  <c r="GAK6" i="1"/>
  <c r="GAL6" i="1"/>
  <c r="GAM6" i="1"/>
  <c r="GAN6" i="1"/>
  <c r="GAO6" i="1"/>
  <c r="GAP6" i="1"/>
  <c r="GAQ6" i="1"/>
  <c r="GAR6" i="1"/>
  <c r="GAS6" i="1"/>
  <c r="GAT6" i="1"/>
  <c r="GAU6" i="1"/>
  <c r="GAV6" i="1"/>
  <c r="GAW6" i="1"/>
  <c r="GAX6" i="1"/>
  <c r="GAY6" i="1"/>
  <c r="GAZ6" i="1"/>
  <c r="GBA6" i="1"/>
  <c r="GBB6" i="1"/>
  <c r="GBC6" i="1"/>
  <c r="GBD6" i="1"/>
  <c r="GBE6" i="1"/>
  <c r="GBF6" i="1"/>
  <c r="GBG6" i="1"/>
  <c r="GBH6" i="1"/>
  <c r="GBI6" i="1"/>
  <c r="GBJ6" i="1"/>
  <c r="GBK6" i="1"/>
  <c r="GBL6" i="1"/>
  <c r="GBM6" i="1"/>
  <c r="GBN6" i="1"/>
  <c r="GBO6" i="1"/>
  <c r="GBP6" i="1"/>
  <c r="GBQ6" i="1"/>
  <c r="GBR6" i="1"/>
  <c r="GBS6" i="1"/>
  <c r="GBT6" i="1"/>
  <c r="GBU6" i="1"/>
  <c r="GBV6" i="1"/>
  <c r="GBW6" i="1"/>
  <c r="GBX6" i="1"/>
  <c r="GBY6" i="1"/>
  <c r="GBZ6" i="1"/>
  <c r="GCA6" i="1"/>
  <c r="GCB6" i="1"/>
  <c r="GCC6" i="1"/>
  <c r="GCD6" i="1"/>
  <c r="GCE6" i="1"/>
  <c r="GCF6" i="1"/>
  <c r="GCG6" i="1"/>
  <c r="GCH6" i="1"/>
  <c r="GCI6" i="1"/>
  <c r="GCJ6" i="1"/>
  <c r="GCK6" i="1"/>
  <c r="GCL6" i="1"/>
  <c r="GCM6" i="1"/>
  <c r="GCN6" i="1"/>
  <c r="GCO6" i="1"/>
  <c r="GCP6" i="1"/>
  <c r="GCQ6" i="1"/>
  <c r="GCR6" i="1"/>
  <c r="GCS6" i="1"/>
  <c r="GCT6" i="1"/>
  <c r="GCU6" i="1"/>
  <c r="GCV6" i="1"/>
  <c r="GCW6" i="1"/>
  <c r="GCX6" i="1"/>
  <c r="GCY6" i="1"/>
  <c r="GCZ6" i="1"/>
  <c r="GDA6" i="1"/>
  <c r="GDB6" i="1"/>
  <c r="GDC6" i="1"/>
  <c r="GDD6" i="1"/>
  <c r="GDE6" i="1"/>
  <c r="GDF6" i="1"/>
  <c r="GDG6" i="1"/>
  <c r="GDH6" i="1"/>
  <c r="GDI6" i="1"/>
  <c r="GDJ6" i="1"/>
  <c r="GDK6" i="1"/>
  <c r="GDL6" i="1"/>
  <c r="GDM6" i="1"/>
  <c r="GDN6" i="1"/>
  <c r="GDO6" i="1"/>
  <c r="GDP6" i="1"/>
  <c r="GDQ6" i="1"/>
  <c r="GDR6" i="1"/>
  <c r="GDS6" i="1"/>
  <c r="GDT6" i="1"/>
  <c r="GDU6" i="1"/>
  <c r="GDV6" i="1"/>
  <c r="GDW6" i="1"/>
  <c r="GDX6" i="1"/>
  <c r="GDY6" i="1"/>
  <c r="GDZ6" i="1"/>
  <c r="GEA6" i="1"/>
  <c r="GEB6" i="1"/>
  <c r="GEC6" i="1"/>
  <c r="GED6" i="1"/>
  <c r="GEE6" i="1"/>
  <c r="GEF6" i="1"/>
  <c r="GEG6" i="1"/>
  <c r="GEH6" i="1"/>
  <c r="GEI6" i="1"/>
  <c r="GEJ6" i="1"/>
  <c r="GEK6" i="1"/>
  <c r="GEL6" i="1"/>
  <c r="GEM6" i="1"/>
  <c r="GEN6" i="1"/>
  <c r="GEO6" i="1"/>
  <c r="GEP6" i="1"/>
  <c r="GEQ6" i="1"/>
  <c r="GER6" i="1"/>
  <c r="GES6" i="1"/>
  <c r="GET6" i="1"/>
  <c r="GEU6" i="1"/>
  <c r="GEV6" i="1"/>
  <c r="GEW6" i="1"/>
  <c r="GEX6" i="1"/>
  <c r="GEY6" i="1"/>
  <c r="GEZ6" i="1"/>
  <c r="GFA6" i="1"/>
  <c r="GFB6" i="1"/>
  <c r="GFC6" i="1"/>
  <c r="GFD6" i="1"/>
  <c r="GFE6" i="1"/>
  <c r="GFF6" i="1"/>
  <c r="GFG6" i="1"/>
  <c r="GFH6" i="1"/>
  <c r="GFI6" i="1"/>
  <c r="GFJ6" i="1"/>
  <c r="GFK6" i="1"/>
  <c r="GFL6" i="1"/>
  <c r="GFM6" i="1"/>
  <c r="GFN6" i="1"/>
  <c r="GFO6" i="1"/>
  <c r="GFP6" i="1"/>
  <c r="GFQ6" i="1"/>
  <c r="GFR6" i="1"/>
  <c r="GFS6" i="1"/>
  <c r="GFT6" i="1"/>
  <c r="GFU6" i="1"/>
  <c r="GFV6" i="1"/>
  <c r="GFW6" i="1"/>
  <c r="GFX6" i="1"/>
  <c r="GFY6" i="1"/>
  <c r="GFZ6" i="1"/>
  <c r="GGA6" i="1"/>
  <c r="GGB6" i="1"/>
  <c r="GGC6" i="1"/>
  <c r="GGD6" i="1"/>
  <c r="GGE6" i="1"/>
  <c r="GGF6" i="1"/>
  <c r="GGG6" i="1"/>
  <c r="GGH6" i="1"/>
  <c r="GGI6" i="1"/>
  <c r="GGJ6" i="1"/>
  <c r="GGK6" i="1"/>
  <c r="GGL6" i="1"/>
  <c r="GGM6" i="1"/>
  <c r="GGN6" i="1"/>
  <c r="GGO6" i="1"/>
  <c r="GGP6" i="1"/>
  <c r="GGQ6" i="1"/>
  <c r="GGR6" i="1"/>
  <c r="GGS6" i="1"/>
  <c r="GGT6" i="1"/>
  <c r="GGU6" i="1"/>
  <c r="GGV6" i="1"/>
  <c r="GGW6" i="1"/>
  <c r="GGX6" i="1"/>
  <c r="GGY6" i="1"/>
  <c r="GGZ6" i="1"/>
  <c r="GHA6" i="1"/>
  <c r="GHB6" i="1"/>
  <c r="GHC6" i="1"/>
  <c r="GHD6" i="1"/>
  <c r="GHE6" i="1"/>
  <c r="GHF6" i="1"/>
  <c r="GHG6" i="1"/>
  <c r="GHH6" i="1"/>
  <c r="GHI6" i="1"/>
  <c r="GHJ6" i="1"/>
  <c r="GHK6" i="1"/>
  <c r="GHL6" i="1"/>
  <c r="GHM6" i="1"/>
  <c r="GHN6" i="1"/>
  <c r="GHO6" i="1"/>
  <c r="GHP6" i="1"/>
  <c r="GHQ6" i="1"/>
  <c r="GHR6" i="1"/>
  <c r="GHS6" i="1"/>
  <c r="GHT6" i="1"/>
  <c r="GHU6" i="1"/>
  <c r="GHV6" i="1"/>
  <c r="GHW6" i="1"/>
  <c r="GHX6" i="1"/>
  <c r="GHY6" i="1"/>
  <c r="GHZ6" i="1"/>
  <c r="GIA6" i="1"/>
  <c r="GIB6" i="1"/>
  <c r="GIC6" i="1"/>
  <c r="GID6" i="1"/>
  <c r="GIE6" i="1"/>
  <c r="GIF6" i="1"/>
  <c r="GIG6" i="1"/>
  <c r="GIH6" i="1"/>
  <c r="GII6" i="1"/>
  <c r="GIJ6" i="1"/>
  <c r="GIK6" i="1"/>
  <c r="GIL6" i="1"/>
  <c r="GIM6" i="1"/>
  <c r="GIN6" i="1"/>
  <c r="GIO6" i="1"/>
  <c r="GIP6" i="1"/>
  <c r="GIQ6" i="1"/>
  <c r="GIR6" i="1"/>
  <c r="GIS6" i="1"/>
  <c r="GIT6" i="1"/>
  <c r="GIU6" i="1"/>
  <c r="GIV6" i="1"/>
  <c r="GIW6" i="1"/>
  <c r="GIX6" i="1"/>
  <c r="GIY6" i="1"/>
  <c r="GIZ6" i="1"/>
  <c r="GJA6" i="1"/>
  <c r="GJB6" i="1"/>
  <c r="GJC6" i="1"/>
  <c r="GJD6" i="1"/>
  <c r="GJE6" i="1"/>
  <c r="GJF6" i="1"/>
  <c r="GJG6" i="1"/>
  <c r="GJH6" i="1"/>
  <c r="GJI6" i="1"/>
  <c r="GJJ6" i="1"/>
  <c r="GJK6" i="1"/>
  <c r="GJL6" i="1"/>
  <c r="GJM6" i="1"/>
  <c r="GJN6" i="1"/>
  <c r="GJO6" i="1"/>
  <c r="GJP6" i="1"/>
  <c r="GJQ6" i="1"/>
  <c r="GJR6" i="1"/>
  <c r="GJS6" i="1"/>
  <c r="GJT6" i="1"/>
  <c r="GJU6" i="1"/>
  <c r="GJV6" i="1"/>
  <c r="GJW6" i="1"/>
  <c r="GJX6" i="1"/>
  <c r="GJY6" i="1"/>
  <c r="GJZ6" i="1"/>
  <c r="GKA6" i="1"/>
  <c r="GKB6" i="1"/>
  <c r="GKC6" i="1"/>
  <c r="GKD6" i="1"/>
  <c r="GKE6" i="1"/>
  <c r="GKF6" i="1"/>
  <c r="GKG6" i="1"/>
  <c r="GKH6" i="1"/>
  <c r="GKI6" i="1"/>
  <c r="GKJ6" i="1"/>
  <c r="GKK6" i="1"/>
  <c r="GKL6" i="1"/>
  <c r="GKM6" i="1"/>
  <c r="GKN6" i="1"/>
  <c r="GKO6" i="1"/>
  <c r="GKP6" i="1"/>
  <c r="GKQ6" i="1"/>
  <c r="GKR6" i="1"/>
  <c r="GKS6" i="1"/>
  <c r="GKT6" i="1"/>
  <c r="GKU6" i="1"/>
  <c r="GKV6" i="1"/>
  <c r="GKW6" i="1"/>
  <c r="GKX6" i="1"/>
  <c r="GKY6" i="1"/>
  <c r="GKZ6" i="1"/>
  <c r="GLA6" i="1"/>
  <c r="GLB6" i="1"/>
  <c r="GLC6" i="1"/>
  <c r="GLD6" i="1"/>
  <c r="GLE6" i="1"/>
  <c r="GLF6" i="1"/>
  <c r="GLG6" i="1"/>
  <c r="GLH6" i="1"/>
  <c r="GLI6" i="1"/>
  <c r="GLJ6" i="1"/>
  <c r="GLK6" i="1"/>
  <c r="GLL6" i="1"/>
  <c r="GLM6" i="1"/>
  <c r="GLN6" i="1"/>
  <c r="GLO6" i="1"/>
  <c r="GLP6" i="1"/>
  <c r="GLQ6" i="1"/>
  <c r="GLR6" i="1"/>
  <c r="GLS6" i="1"/>
  <c r="GLT6" i="1"/>
  <c r="GLU6" i="1"/>
  <c r="GLV6" i="1"/>
  <c r="GLW6" i="1"/>
  <c r="GLX6" i="1"/>
  <c r="GLY6" i="1"/>
  <c r="GLZ6" i="1"/>
  <c r="GMA6" i="1"/>
  <c r="GMB6" i="1"/>
  <c r="GMC6" i="1"/>
  <c r="GMD6" i="1"/>
  <c r="GME6" i="1"/>
  <c r="GMF6" i="1"/>
  <c r="GMG6" i="1"/>
  <c r="GMH6" i="1"/>
  <c r="GMI6" i="1"/>
  <c r="GMJ6" i="1"/>
  <c r="GMK6" i="1"/>
  <c r="GML6" i="1"/>
  <c r="GMM6" i="1"/>
  <c r="GMN6" i="1"/>
  <c r="GMO6" i="1"/>
  <c r="GMP6" i="1"/>
  <c r="GMQ6" i="1"/>
  <c r="GMR6" i="1"/>
  <c r="GMS6" i="1"/>
  <c r="GMT6" i="1"/>
  <c r="GMU6" i="1"/>
  <c r="GMV6" i="1"/>
  <c r="GMW6" i="1"/>
  <c r="GMX6" i="1"/>
  <c r="GMY6" i="1"/>
  <c r="GMZ6" i="1"/>
  <c r="GNA6" i="1"/>
  <c r="GNB6" i="1"/>
  <c r="GNC6" i="1"/>
  <c r="GND6" i="1"/>
  <c r="GNE6" i="1"/>
  <c r="GNF6" i="1"/>
  <c r="GNG6" i="1"/>
  <c r="GNH6" i="1"/>
  <c r="GNI6" i="1"/>
  <c r="GNJ6" i="1"/>
  <c r="GNK6" i="1"/>
  <c r="GNL6" i="1"/>
  <c r="GNM6" i="1"/>
  <c r="GNN6" i="1"/>
  <c r="GNO6" i="1"/>
  <c r="GNP6" i="1"/>
  <c r="GNQ6" i="1"/>
  <c r="GNR6" i="1"/>
  <c r="GNS6" i="1"/>
  <c r="GNT6" i="1"/>
  <c r="GNU6" i="1"/>
  <c r="GNV6" i="1"/>
  <c r="GNW6" i="1"/>
  <c r="GNX6" i="1"/>
  <c r="GNY6" i="1"/>
  <c r="GNZ6" i="1"/>
  <c r="GOA6" i="1"/>
  <c r="GOB6" i="1"/>
  <c r="GOC6" i="1"/>
  <c r="GOD6" i="1"/>
  <c r="GOE6" i="1"/>
  <c r="GOF6" i="1"/>
  <c r="GOG6" i="1"/>
  <c r="GOH6" i="1"/>
  <c r="GOI6" i="1"/>
  <c r="GOJ6" i="1"/>
  <c r="GOK6" i="1"/>
  <c r="GOL6" i="1"/>
  <c r="GOM6" i="1"/>
  <c r="GON6" i="1"/>
  <c r="GOO6" i="1"/>
  <c r="GOP6" i="1"/>
  <c r="GOQ6" i="1"/>
  <c r="GOR6" i="1"/>
  <c r="GOS6" i="1"/>
  <c r="GOT6" i="1"/>
  <c r="GOU6" i="1"/>
  <c r="GOV6" i="1"/>
  <c r="GOW6" i="1"/>
  <c r="GOX6" i="1"/>
  <c r="GOY6" i="1"/>
  <c r="GOZ6" i="1"/>
  <c r="GPA6" i="1"/>
  <c r="GPB6" i="1"/>
  <c r="GPC6" i="1"/>
  <c r="GPD6" i="1"/>
  <c r="GPE6" i="1"/>
  <c r="GPF6" i="1"/>
  <c r="GPG6" i="1"/>
  <c r="GPH6" i="1"/>
  <c r="GPI6" i="1"/>
  <c r="GPJ6" i="1"/>
  <c r="GPK6" i="1"/>
  <c r="GPL6" i="1"/>
  <c r="GPM6" i="1"/>
  <c r="GPN6" i="1"/>
  <c r="GPO6" i="1"/>
  <c r="GPP6" i="1"/>
  <c r="GPQ6" i="1"/>
  <c r="GPR6" i="1"/>
  <c r="GPS6" i="1"/>
  <c r="GPT6" i="1"/>
  <c r="GPU6" i="1"/>
  <c r="GPV6" i="1"/>
  <c r="GPW6" i="1"/>
  <c r="GPX6" i="1"/>
  <c r="GPY6" i="1"/>
  <c r="GPZ6" i="1"/>
  <c r="GQA6" i="1"/>
  <c r="GQB6" i="1"/>
  <c r="GQC6" i="1"/>
  <c r="GQD6" i="1"/>
  <c r="GQE6" i="1"/>
  <c r="GQF6" i="1"/>
  <c r="GQG6" i="1"/>
  <c r="GQH6" i="1"/>
  <c r="GQI6" i="1"/>
  <c r="GQJ6" i="1"/>
  <c r="GQK6" i="1"/>
  <c r="GQL6" i="1"/>
  <c r="GQM6" i="1"/>
  <c r="GQN6" i="1"/>
  <c r="GQO6" i="1"/>
  <c r="GQP6" i="1"/>
  <c r="GQQ6" i="1"/>
  <c r="GQR6" i="1"/>
  <c r="GQS6" i="1"/>
  <c r="GQT6" i="1"/>
  <c r="GQU6" i="1"/>
  <c r="GQV6" i="1"/>
  <c r="GQW6" i="1"/>
  <c r="GQX6" i="1"/>
  <c r="GQY6" i="1"/>
  <c r="GQZ6" i="1"/>
  <c r="GRA6" i="1"/>
  <c r="GRB6" i="1"/>
  <c r="GRC6" i="1"/>
  <c r="GRD6" i="1"/>
  <c r="GRE6" i="1"/>
  <c r="GRF6" i="1"/>
  <c r="GRG6" i="1"/>
  <c r="GRH6" i="1"/>
  <c r="GRI6" i="1"/>
  <c r="GRJ6" i="1"/>
  <c r="GRK6" i="1"/>
  <c r="GRL6" i="1"/>
  <c r="GRM6" i="1"/>
  <c r="GRN6" i="1"/>
  <c r="GRO6" i="1"/>
  <c r="GRP6" i="1"/>
  <c r="GRQ6" i="1"/>
  <c r="GRR6" i="1"/>
  <c r="GRS6" i="1"/>
  <c r="GRT6" i="1"/>
  <c r="GRU6" i="1"/>
  <c r="GRV6" i="1"/>
  <c r="GRW6" i="1"/>
  <c r="GRX6" i="1"/>
  <c r="GRY6" i="1"/>
  <c r="GRZ6" i="1"/>
  <c r="GSA6" i="1"/>
  <c r="GSB6" i="1"/>
  <c r="GSC6" i="1"/>
  <c r="GSD6" i="1"/>
  <c r="GSE6" i="1"/>
  <c r="GSF6" i="1"/>
  <c r="GSG6" i="1"/>
  <c r="GSH6" i="1"/>
  <c r="GSI6" i="1"/>
  <c r="GSJ6" i="1"/>
  <c r="GSK6" i="1"/>
  <c r="GSL6" i="1"/>
  <c r="GSM6" i="1"/>
  <c r="GSN6" i="1"/>
  <c r="GSO6" i="1"/>
  <c r="GSP6" i="1"/>
  <c r="GSQ6" i="1"/>
  <c r="GSR6" i="1"/>
  <c r="GSS6" i="1"/>
  <c r="GST6" i="1"/>
  <c r="GSU6" i="1"/>
  <c r="GSV6" i="1"/>
  <c r="GSW6" i="1"/>
  <c r="GSX6" i="1"/>
  <c r="GSY6" i="1"/>
  <c r="GSZ6" i="1"/>
  <c r="GTA6" i="1"/>
  <c r="GTB6" i="1"/>
  <c r="GTC6" i="1"/>
  <c r="GTD6" i="1"/>
  <c r="GTE6" i="1"/>
  <c r="GTF6" i="1"/>
  <c r="GTG6" i="1"/>
  <c r="GTH6" i="1"/>
  <c r="GTI6" i="1"/>
  <c r="GTJ6" i="1"/>
  <c r="GTK6" i="1"/>
  <c r="GTL6" i="1"/>
  <c r="GTM6" i="1"/>
  <c r="GTN6" i="1"/>
  <c r="GTO6" i="1"/>
  <c r="GTP6" i="1"/>
  <c r="GTQ6" i="1"/>
  <c r="GTR6" i="1"/>
  <c r="GTS6" i="1"/>
  <c r="GTT6" i="1"/>
  <c r="GTU6" i="1"/>
  <c r="GTV6" i="1"/>
  <c r="GTW6" i="1"/>
  <c r="GTX6" i="1"/>
  <c r="GTY6" i="1"/>
  <c r="GTZ6" i="1"/>
  <c r="GUA6" i="1"/>
  <c r="GUB6" i="1"/>
  <c r="GUC6" i="1"/>
  <c r="GUD6" i="1"/>
  <c r="GUE6" i="1"/>
  <c r="GUF6" i="1"/>
  <c r="GUG6" i="1"/>
  <c r="GUH6" i="1"/>
  <c r="GUI6" i="1"/>
  <c r="GUJ6" i="1"/>
  <c r="GUK6" i="1"/>
  <c r="GUL6" i="1"/>
  <c r="GUM6" i="1"/>
  <c r="GUN6" i="1"/>
  <c r="GUO6" i="1"/>
  <c r="GUP6" i="1"/>
  <c r="GUQ6" i="1"/>
  <c r="GUR6" i="1"/>
  <c r="GUS6" i="1"/>
  <c r="GUT6" i="1"/>
  <c r="GUU6" i="1"/>
  <c r="GUV6" i="1"/>
  <c r="GUW6" i="1"/>
  <c r="GUX6" i="1"/>
  <c r="GUY6" i="1"/>
  <c r="GUZ6" i="1"/>
  <c r="GVA6" i="1"/>
  <c r="GVB6" i="1"/>
  <c r="GVC6" i="1"/>
  <c r="GVD6" i="1"/>
  <c r="GVE6" i="1"/>
  <c r="GVF6" i="1"/>
  <c r="GVG6" i="1"/>
  <c r="GVH6" i="1"/>
  <c r="GVI6" i="1"/>
  <c r="GVJ6" i="1"/>
  <c r="GVK6" i="1"/>
  <c r="GVL6" i="1"/>
  <c r="GVM6" i="1"/>
  <c r="GVN6" i="1"/>
  <c r="GVO6" i="1"/>
  <c r="GVP6" i="1"/>
  <c r="GVQ6" i="1"/>
  <c r="GVR6" i="1"/>
  <c r="GVS6" i="1"/>
  <c r="GVT6" i="1"/>
  <c r="GVU6" i="1"/>
  <c r="GVV6" i="1"/>
  <c r="GVW6" i="1"/>
  <c r="GVX6" i="1"/>
  <c r="GVY6" i="1"/>
  <c r="GVZ6" i="1"/>
  <c r="GWA6" i="1"/>
  <c r="GWB6" i="1"/>
  <c r="GWC6" i="1"/>
  <c r="GWD6" i="1"/>
  <c r="GWE6" i="1"/>
  <c r="GWF6" i="1"/>
  <c r="GWG6" i="1"/>
  <c r="GWH6" i="1"/>
  <c r="GWI6" i="1"/>
  <c r="GWJ6" i="1"/>
  <c r="GWK6" i="1"/>
  <c r="GWL6" i="1"/>
  <c r="GWM6" i="1"/>
  <c r="GWN6" i="1"/>
  <c r="GWO6" i="1"/>
  <c r="GWP6" i="1"/>
  <c r="GWQ6" i="1"/>
  <c r="GWR6" i="1"/>
  <c r="GWS6" i="1"/>
  <c r="GWT6" i="1"/>
  <c r="GWU6" i="1"/>
  <c r="GWV6" i="1"/>
  <c r="GWW6" i="1"/>
  <c r="GWX6" i="1"/>
  <c r="GWY6" i="1"/>
  <c r="GWZ6" i="1"/>
  <c r="GXA6" i="1"/>
  <c r="GXB6" i="1"/>
  <c r="GXC6" i="1"/>
  <c r="GXD6" i="1"/>
  <c r="GXE6" i="1"/>
  <c r="GXF6" i="1"/>
  <c r="GXG6" i="1"/>
  <c r="GXH6" i="1"/>
  <c r="GXI6" i="1"/>
  <c r="GXJ6" i="1"/>
  <c r="GXK6" i="1"/>
  <c r="GXL6" i="1"/>
  <c r="GXM6" i="1"/>
  <c r="GXN6" i="1"/>
  <c r="GXO6" i="1"/>
  <c r="GXP6" i="1"/>
  <c r="GXQ6" i="1"/>
  <c r="GXR6" i="1"/>
  <c r="GXS6" i="1"/>
  <c r="GXT6" i="1"/>
  <c r="GXU6" i="1"/>
  <c r="GXV6" i="1"/>
  <c r="GXW6" i="1"/>
  <c r="GXX6" i="1"/>
  <c r="GXY6" i="1"/>
  <c r="GXZ6" i="1"/>
  <c r="GYA6" i="1"/>
  <c r="GYB6" i="1"/>
  <c r="GYC6" i="1"/>
  <c r="GYD6" i="1"/>
  <c r="GYE6" i="1"/>
  <c r="GYF6" i="1"/>
  <c r="GYG6" i="1"/>
  <c r="GYH6" i="1"/>
  <c r="GYI6" i="1"/>
  <c r="GYJ6" i="1"/>
  <c r="GYK6" i="1"/>
  <c r="GYL6" i="1"/>
  <c r="GYM6" i="1"/>
  <c r="GYN6" i="1"/>
  <c r="GYO6" i="1"/>
  <c r="GYP6" i="1"/>
  <c r="GYQ6" i="1"/>
  <c r="GYR6" i="1"/>
  <c r="GYS6" i="1"/>
  <c r="GYT6" i="1"/>
  <c r="GYU6" i="1"/>
  <c r="GYV6" i="1"/>
  <c r="GYW6" i="1"/>
  <c r="GYX6" i="1"/>
  <c r="GYY6" i="1"/>
  <c r="GYZ6" i="1"/>
  <c r="GZA6" i="1"/>
  <c r="GZB6" i="1"/>
  <c r="GZC6" i="1"/>
  <c r="GZD6" i="1"/>
  <c r="GZE6" i="1"/>
  <c r="GZF6" i="1"/>
  <c r="GZG6" i="1"/>
  <c r="GZH6" i="1"/>
  <c r="GZI6" i="1"/>
  <c r="GZJ6" i="1"/>
  <c r="GZK6" i="1"/>
  <c r="GZL6" i="1"/>
  <c r="GZM6" i="1"/>
  <c r="GZN6" i="1"/>
  <c r="GZO6" i="1"/>
  <c r="GZP6" i="1"/>
  <c r="GZQ6" i="1"/>
  <c r="GZR6" i="1"/>
  <c r="GZS6" i="1"/>
  <c r="GZT6" i="1"/>
  <c r="GZU6" i="1"/>
  <c r="GZV6" i="1"/>
  <c r="GZW6" i="1"/>
  <c r="GZX6" i="1"/>
  <c r="GZY6" i="1"/>
  <c r="GZZ6" i="1"/>
  <c r="HAA6" i="1"/>
  <c r="HAB6" i="1"/>
  <c r="HAC6" i="1"/>
  <c r="HAD6" i="1"/>
  <c r="HAE6" i="1"/>
  <c r="HAF6" i="1"/>
  <c r="HAG6" i="1"/>
  <c r="HAH6" i="1"/>
  <c r="HAI6" i="1"/>
  <c r="HAJ6" i="1"/>
  <c r="HAK6" i="1"/>
  <c r="HAL6" i="1"/>
  <c r="HAM6" i="1"/>
  <c r="HAN6" i="1"/>
  <c r="HAO6" i="1"/>
  <c r="HAP6" i="1"/>
  <c r="HAQ6" i="1"/>
  <c r="HAR6" i="1"/>
  <c r="HAS6" i="1"/>
  <c r="HAT6" i="1"/>
  <c r="HAU6" i="1"/>
  <c r="HAV6" i="1"/>
  <c r="HAW6" i="1"/>
  <c r="HAX6" i="1"/>
  <c r="HAY6" i="1"/>
  <c r="HAZ6" i="1"/>
  <c r="HBA6" i="1"/>
  <c r="HBB6" i="1"/>
  <c r="HBC6" i="1"/>
  <c r="HBD6" i="1"/>
  <c r="HBE6" i="1"/>
  <c r="HBF6" i="1"/>
  <c r="HBG6" i="1"/>
  <c r="HBH6" i="1"/>
  <c r="HBI6" i="1"/>
  <c r="HBJ6" i="1"/>
  <c r="HBK6" i="1"/>
  <c r="HBL6" i="1"/>
  <c r="HBM6" i="1"/>
  <c r="HBN6" i="1"/>
  <c r="HBO6" i="1"/>
  <c r="HBP6" i="1"/>
  <c r="HBQ6" i="1"/>
  <c r="HBR6" i="1"/>
  <c r="HBS6" i="1"/>
  <c r="HBT6" i="1"/>
  <c r="HBU6" i="1"/>
  <c r="HBV6" i="1"/>
  <c r="HBW6" i="1"/>
  <c r="HBX6" i="1"/>
  <c r="HBY6" i="1"/>
  <c r="HBZ6" i="1"/>
  <c r="HCA6" i="1"/>
  <c r="HCB6" i="1"/>
  <c r="HCC6" i="1"/>
  <c r="HCD6" i="1"/>
  <c r="HCE6" i="1"/>
  <c r="HCF6" i="1"/>
  <c r="HCG6" i="1"/>
  <c r="HCH6" i="1"/>
  <c r="HCI6" i="1"/>
  <c r="HCJ6" i="1"/>
  <c r="HCK6" i="1"/>
  <c r="HCL6" i="1"/>
  <c r="HCM6" i="1"/>
  <c r="HCN6" i="1"/>
  <c r="HCO6" i="1"/>
  <c r="HCP6" i="1"/>
  <c r="HCQ6" i="1"/>
  <c r="HCR6" i="1"/>
  <c r="HCS6" i="1"/>
  <c r="HCT6" i="1"/>
  <c r="HCU6" i="1"/>
  <c r="HCV6" i="1"/>
  <c r="HCW6" i="1"/>
  <c r="HCX6" i="1"/>
  <c r="HCY6" i="1"/>
  <c r="HCZ6" i="1"/>
  <c r="HDA6" i="1"/>
  <c r="HDB6" i="1"/>
  <c r="HDC6" i="1"/>
  <c r="HDD6" i="1"/>
  <c r="HDE6" i="1"/>
  <c r="HDF6" i="1"/>
  <c r="HDG6" i="1"/>
  <c r="HDH6" i="1"/>
  <c r="HDI6" i="1"/>
  <c r="HDJ6" i="1"/>
  <c r="HDK6" i="1"/>
  <c r="HDL6" i="1"/>
  <c r="HDM6" i="1"/>
  <c r="HDN6" i="1"/>
  <c r="HDO6" i="1"/>
  <c r="HDP6" i="1"/>
  <c r="HDQ6" i="1"/>
  <c r="HDR6" i="1"/>
  <c r="HDS6" i="1"/>
  <c r="HDT6" i="1"/>
  <c r="HDU6" i="1"/>
  <c r="HDV6" i="1"/>
  <c r="HDW6" i="1"/>
  <c r="HDX6" i="1"/>
  <c r="HDY6" i="1"/>
  <c r="HDZ6" i="1"/>
  <c r="HEA6" i="1"/>
  <c r="HEB6" i="1"/>
  <c r="HEC6" i="1"/>
  <c r="HED6" i="1"/>
  <c r="HEE6" i="1"/>
  <c r="HEF6" i="1"/>
  <c r="HEG6" i="1"/>
  <c r="HEH6" i="1"/>
  <c r="HEI6" i="1"/>
  <c r="HEJ6" i="1"/>
  <c r="HEK6" i="1"/>
  <c r="HEL6" i="1"/>
  <c r="HEM6" i="1"/>
  <c r="HEN6" i="1"/>
  <c r="HEO6" i="1"/>
  <c r="HEP6" i="1"/>
  <c r="HEQ6" i="1"/>
  <c r="HER6" i="1"/>
  <c r="HES6" i="1"/>
  <c r="HET6" i="1"/>
  <c r="HEU6" i="1"/>
  <c r="HEV6" i="1"/>
  <c r="HEW6" i="1"/>
  <c r="HEX6" i="1"/>
  <c r="HEY6" i="1"/>
  <c r="HEZ6" i="1"/>
  <c r="HFA6" i="1"/>
  <c r="HFB6" i="1"/>
  <c r="HFC6" i="1"/>
  <c r="HFD6" i="1"/>
  <c r="HFE6" i="1"/>
  <c r="HFF6" i="1"/>
  <c r="HFG6" i="1"/>
  <c r="HFH6" i="1"/>
  <c r="HFI6" i="1"/>
  <c r="HFJ6" i="1"/>
  <c r="HFK6" i="1"/>
  <c r="HFL6" i="1"/>
  <c r="HFM6" i="1"/>
  <c r="HFN6" i="1"/>
  <c r="HFO6" i="1"/>
  <c r="HFP6" i="1"/>
  <c r="HFQ6" i="1"/>
  <c r="HFR6" i="1"/>
  <c r="HFS6" i="1"/>
  <c r="HFT6" i="1"/>
  <c r="HFU6" i="1"/>
  <c r="HFV6" i="1"/>
  <c r="HFW6" i="1"/>
  <c r="HFX6" i="1"/>
  <c r="HFY6" i="1"/>
  <c r="HFZ6" i="1"/>
  <c r="HGA6" i="1"/>
  <c r="HGB6" i="1"/>
  <c r="HGC6" i="1"/>
  <c r="HGD6" i="1"/>
  <c r="HGE6" i="1"/>
  <c r="HGF6" i="1"/>
  <c r="HGG6" i="1"/>
  <c r="HGH6" i="1"/>
  <c r="HGI6" i="1"/>
  <c r="HGJ6" i="1"/>
  <c r="HGK6" i="1"/>
  <c r="HGL6" i="1"/>
  <c r="HGM6" i="1"/>
  <c r="HGN6" i="1"/>
  <c r="HGO6" i="1"/>
  <c r="HGP6" i="1"/>
  <c r="HGQ6" i="1"/>
  <c r="HGR6" i="1"/>
  <c r="HGS6" i="1"/>
  <c r="HGT6" i="1"/>
  <c r="HGU6" i="1"/>
  <c r="HGV6" i="1"/>
  <c r="HGW6" i="1"/>
  <c r="HGX6" i="1"/>
  <c r="HGY6" i="1"/>
  <c r="HGZ6" i="1"/>
  <c r="HHA6" i="1"/>
  <c r="HHB6" i="1"/>
  <c r="HHC6" i="1"/>
  <c r="HHD6" i="1"/>
  <c r="HHE6" i="1"/>
  <c r="HHF6" i="1"/>
  <c r="HHG6" i="1"/>
  <c r="HHH6" i="1"/>
  <c r="HHI6" i="1"/>
  <c r="HHJ6" i="1"/>
  <c r="HHK6" i="1"/>
  <c r="HHL6" i="1"/>
  <c r="HHM6" i="1"/>
  <c r="HHN6" i="1"/>
  <c r="HHO6" i="1"/>
  <c r="HHP6" i="1"/>
  <c r="HHQ6" i="1"/>
  <c r="HHR6" i="1"/>
  <c r="HHS6" i="1"/>
  <c r="HHT6" i="1"/>
  <c r="HHU6" i="1"/>
  <c r="HHV6" i="1"/>
  <c r="HHW6" i="1"/>
  <c r="HHX6" i="1"/>
  <c r="HHY6" i="1"/>
  <c r="HHZ6" i="1"/>
  <c r="HIA6" i="1"/>
  <c r="HIB6" i="1"/>
  <c r="HIC6" i="1"/>
  <c r="HID6" i="1"/>
  <c r="HIE6" i="1"/>
  <c r="HIF6" i="1"/>
  <c r="HIG6" i="1"/>
  <c r="HIH6" i="1"/>
  <c r="HII6" i="1"/>
  <c r="HIJ6" i="1"/>
  <c r="HIK6" i="1"/>
  <c r="HIL6" i="1"/>
  <c r="HIM6" i="1"/>
  <c r="HIN6" i="1"/>
  <c r="HIO6" i="1"/>
  <c r="HIP6" i="1"/>
  <c r="HIQ6" i="1"/>
  <c r="HIR6" i="1"/>
  <c r="HIS6" i="1"/>
  <c r="HIT6" i="1"/>
  <c r="HIU6" i="1"/>
  <c r="HIV6" i="1"/>
  <c r="HIW6" i="1"/>
  <c r="HIX6" i="1"/>
  <c r="HIY6" i="1"/>
  <c r="HIZ6" i="1"/>
  <c r="HJA6" i="1"/>
  <c r="HJB6" i="1"/>
  <c r="HJC6" i="1"/>
  <c r="HJD6" i="1"/>
  <c r="HJE6" i="1"/>
  <c r="HJF6" i="1"/>
  <c r="HJG6" i="1"/>
  <c r="HJH6" i="1"/>
  <c r="HJI6" i="1"/>
  <c r="HJJ6" i="1"/>
  <c r="HJK6" i="1"/>
  <c r="HJL6" i="1"/>
  <c r="HJM6" i="1"/>
  <c r="HJN6" i="1"/>
  <c r="HJO6" i="1"/>
  <c r="HJP6" i="1"/>
  <c r="HJQ6" i="1"/>
  <c r="HJR6" i="1"/>
  <c r="HJS6" i="1"/>
  <c r="HJT6" i="1"/>
  <c r="HJU6" i="1"/>
  <c r="HJV6" i="1"/>
  <c r="HJW6" i="1"/>
  <c r="HJX6" i="1"/>
  <c r="HJY6" i="1"/>
  <c r="HJZ6" i="1"/>
  <c r="HKA6" i="1"/>
  <c r="HKB6" i="1"/>
  <c r="HKC6" i="1"/>
  <c r="HKD6" i="1"/>
  <c r="HKE6" i="1"/>
  <c r="HKF6" i="1"/>
  <c r="HKG6" i="1"/>
  <c r="HKH6" i="1"/>
  <c r="HKI6" i="1"/>
  <c r="HKJ6" i="1"/>
  <c r="HKK6" i="1"/>
  <c r="HKL6" i="1"/>
  <c r="HKM6" i="1"/>
  <c r="HKN6" i="1"/>
  <c r="HKO6" i="1"/>
  <c r="HKP6" i="1"/>
  <c r="HKQ6" i="1"/>
  <c r="HKR6" i="1"/>
  <c r="HKS6" i="1"/>
  <c r="HKT6" i="1"/>
  <c r="HKU6" i="1"/>
  <c r="HKV6" i="1"/>
  <c r="HKW6" i="1"/>
  <c r="HKX6" i="1"/>
  <c r="HKY6" i="1"/>
  <c r="HKZ6" i="1"/>
  <c r="HLA6" i="1"/>
  <c r="HLB6" i="1"/>
  <c r="HLC6" i="1"/>
  <c r="HLD6" i="1"/>
  <c r="HLE6" i="1"/>
  <c r="HLF6" i="1"/>
  <c r="HLG6" i="1"/>
  <c r="HLH6" i="1"/>
  <c r="HLI6" i="1"/>
  <c r="HLJ6" i="1"/>
  <c r="HLK6" i="1"/>
  <c r="HLL6" i="1"/>
  <c r="HLM6" i="1"/>
  <c r="HLN6" i="1"/>
  <c r="HLO6" i="1"/>
  <c r="HLP6" i="1"/>
  <c r="HLQ6" i="1"/>
  <c r="HLR6" i="1"/>
  <c r="HLS6" i="1"/>
  <c r="HLT6" i="1"/>
  <c r="HLU6" i="1"/>
  <c r="HLV6" i="1"/>
  <c r="HLW6" i="1"/>
  <c r="HLX6" i="1"/>
  <c r="HLY6" i="1"/>
  <c r="HLZ6" i="1"/>
  <c r="HMA6" i="1"/>
  <c r="HMB6" i="1"/>
  <c r="HMC6" i="1"/>
  <c r="HMD6" i="1"/>
  <c r="HME6" i="1"/>
  <c r="HMF6" i="1"/>
  <c r="HMG6" i="1"/>
  <c r="HMH6" i="1"/>
  <c r="HMI6" i="1"/>
  <c r="HMJ6" i="1"/>
  <c r="HMK6" i="1"/>
  <c r="HML6" i="1"/>
  <c r="HMM6" i="1"/>
  <c r="HMN6" i="1"/>
  <c r="HMO6" i="1"/>
  <c r="HMP6" i="1"/>
  <c r="HMQ6" i="1"/>
  <c r="HMR6" i="1"/>
  <c r="HMS6" i="1"/>
  <c r="HMT6" i="1"/>
  <c r="HMU6" i="1"/>
  <c r="HMV6" i="1"/>
  <c r="HMW6" i="1"/>
  <c r="HMX6" i="1"/>
  <c r="HMY6" i="1"/>
  <c r="HMZ6" i="1"/>
  <c r="HNA6" i="1"/>
  <c r="HNB6" i="1"/>
  <c r="HNC6" i="1"/>
  <c r="HND6" i="1"/>
  <c r="HNE6" i="1"/>
  <c r="HNF6" i="1"/>
  <c r="HNG6" i="1"/>
  <c r="HNH6" i="1"/>
  <c r="HNI6" i="1"/>
  <c r="HNJ6" i="1"/>
  <c r="HNK6" i="1"/>
  <c r="HNL6" i="1"/>
  <c r="HNM6" i="1"/>
  <c r="HNN6" i="1"/>
  <c r="HNO6" i="1"/>
  <c r="HNP6" i="1"/>
  <c r="HNQ6" i="1"/>
  <c r="HNR6" i="1"/>
  <c r="HNS6" i="1"/>
  <c r="HNT6" i="1"/>
  <c r="HNU6" i="1"/>
  <c r="HNV6" i="1"/>
  <c r="HNW6" i="1"/>
  <c r="HNX6" i="1"/>
  <c r="HNY6" i="1"/>
  <c r="HNZ6" i="1"/>
  <c r="HOA6" i="1"/>
  <c r="HOB6" i="1"/>
  <c r="HOC6" i="1"/>
  <c r="HOD6" i="1"/>
  <c r="HOE6" i="1"/>
  <c r="HOF6" i="1"/>
  <c r="HOG6" i="1"/>
  <c r="HOH6" i="1"/>
  <c r="HOI6" i="1"/>
  <c r="HOJ6" i="1"/>
  <c r="HOK6" i="1"/>
  <c r="HOL6" i="1"/>
  <c r="HOM6" i="1"/>
  <c r="HON6" i="1"/>
  <c r="HOO6" i="1"/>
  <c r="HOP6" i="1"/>
  <c r="HOQ6" i="1"/>
  <c r="HOR6" i="1"/>
  <c r="HOS6" i="1"/>
  <c r="HOT6" i="1"/>
  <c r="HOU6" i="1"/>
  <c r="HOV6" i="1"/>
  <c r="HOW6" i="1"/>
  <c r="HOX6" i="1"/>
  <c r="HOY6" i="1"/>
  <c r="HOZ6" i="1"/>
  <c r="HPA6" i="1"/>
  <c r="HPB6" i="1"/>
  <c r="HPC6" i="1"/>
  <c r="HPD6" i="1"/>
  <c r="HPE6" i="1"/>
  <c r="HPF6" i="1"/>
  <c r="HPG6" i="1"/>
  <c r="HPH6" i="1"/>
  <c r="HPI6" i="1"/>
  <c r="HPJ6" i="1"/>
  <c r="HPK6" i="1"/>
  <c r="HPL6" i="1"/>
  <c r="HPM6" i="1"/>
  <c r="HPN6" i="1"/>
  <c r="HPO6" i="1"/>
  <c r="HPP6" i="1"/>
  <c r="HPQ6" i="1"/>
  <c r="HPR6" i="1"/>
  <c r="HPS6" i="1"/>
  <c r="HPT6" i="1"/>
  <c r="HPU6" i="1"/>
  <c r="HPV6" i="1"/>
  <c r="HPW6" i="1"/>
  <c r="HPX6" i="1"/>
  <c r="HPY6" i="1"/>
  <c r="HPZ6" i="1"/>
  <c r="HQA6" i="1"/>
  <c r="HQB6" i="1"/>
  <c r="HQC6" i="1"/>
  <c r="HQD6" i="1"/>
  <c r="HQE6" i="1"/>
  <c r="HQF6" i="1"/>
  <c r="HQG6" i="1"/>
  <c r="HQH6" i="1"/>
  <c r="HQI6" i="1"/>
  <c r="HQJ6" i="1"/>
  <c r="HQK6" i="1"/>
  <c r="HQL6" i="1"/>
  <c r="HQM6" i="1"/>
  <c r="HQN6" i="1"/>
  <c r="HQO6" i="1"/>
  <c r="HQP6" i="1"/>
  <c r="HQQ6" i="1"/>
  <c r="HQR6" i="1"/>
  <c r="HQS6" i="1"/>
  <c r="HQT6" i="1"/>
  <c r="HQU6" i="1"/>
  <c r="HQV6" i="1"/>
  <c r="HQW6" i="1"/>
  <c r="HQX6" i="1"/>
  <c r="HQY6" i="1"/>
  <c r="HQZ6" i="1"/>
  <c r="HRA6" i="1"/>
  <c r="HRB6" i="1"/>
  <c r="HRC6" i="1"/>
  <c r="HRD6" i="1"/>
  <c r="HRE6" i="1"/>
  <c r="HRF6" i="1"/>
  <c r="HRG6" i="1"/>
  <c r="HRH6" i="1"/>
  <c r="HRI6" i="1"/>
  <c r="HRJ6" i="1"/>
  <c r="HRK6" i="1"/>
  <c r="HRL6" i="1"/>
  <c r="HRM6" i="1"/>
  <c r="HRN6" i="1"/>
  <c r="HRO6" i="1"/>
  <c r="HRP6" i="1"/>
  <c r="HRQ6" i="1"/>
  <c r="HRR6" i="1"/>
  <c r="HRS6" i="1"/>
  <c r="HRT6" i="1"/>
  <c r="HRU6" i="1"/>
  <c r="HRV6" i="1"/>
  <c r="HRW6" i="1"/>
  <c r="HRX6" i="1"/>
  <c r="HRY6" i="1"/>
  <c r="HRZ6" i="1"/>
  <c r="HSA6" i="1"/>
  <c r="HSB6" i="1"/>
  <c r="HSC6" i="1"/>
  <c r="HSD6" i="1"/>
  <c r="HSE6" i="1"/>
  <c r="HSF6" i="1"/>
  <c r="HSG6" i="1"/>
  <c r="HSH6" i="1"/>
  <c r="HSI6" i="1"/>
  <c r="HSJ6" i="1"/>
  <c r="HSK6" i="1"/>
  <c r="HSL6" i="1"/>
  <c r="HSM6" i="1"/>
  <c r="HSN6" i="1"/>
  <c r="HSO6" i="1"/>
  <c r="HSP6" i="1"/>
  <c r="HSQ6" i="1"/>
  <c r="HSR6" i="1"/>
  <c r="HSS6" i="1"/>
  <c r="HST6" i="1"/>
  <c r="HSU6" i="1"/>
  <c r="HSV6" i="1"/>
  <c r="HSW6" i="1"/>
  <c r="HSX6" i="1"/>
  <c r="HSY6" i="1"/>
  <c r="HSZ6" i="1"/>
  <c r="HTA6" i="1"/>
  <c r="HTB6" i="1"/>
  <c r="HTC6" i="1"/>
  <c r="HTD6" i="1"/>
  <c r="HTE6" i="1"/>
  <c r="HTF6" i="1"/>
  <c r="HTG6" i="1"/>
  <c r="HTH6" i="1"/>
  <c r="HTI6" i="1"/>
  <c r="HTJ6" i="1"/>
  <c r="HTK6" i="1"/>
  <c r="HTL6" i="1"/>
  <c r="HTM6" i="1"/>
  <c r="HTN6" i="1"/>
  <c r="HTO6" i="1"/>
  <c r="HTP6" i="1"/>
  <c r="HTQ6" i="1"/>
  <c r="HTR6" i="1"/>
  <c r="HTS6" i="1"/>
  <c r="HTT6" i="1"/>
  <c r="HTU6" i="1"/>
  <c r="HTV6" i="1"/>
  <c r="HTW6" i="1"/>
  <c r="HTX6" i="1"/>
  <c r="HTY6" i="1"/>
  <c r="HTZ6" i="1"/>
  <c r="HUA6" i="1"/>
  <c r="HUB6" i="1"/>
  <c r="HUC6" i="1"/>
  <c r="HUD6" i="1"/>
  <c r="HUE6" i="1"/>
  <c r="HUF6" i="1"/>
  <c r="HUG6" i="1"/>
  <c r="HUH6" i="1"/>
  <c r="HUI6" i="1"/>
  <c r="HUJ6" i="1"/>
  <c r="HUK6" i="1"/>
  <c r="HUL6" i="1"/>
  <c r="HUM6" i="1"/>
  <c r="HUN6" i="1"/>
  <c r="HUO6" i="1"/>
  <c r="HUP6" i="1"/>
  <c r="HUQ6" i="1"/>
  <c r="HUR6" i="1"/>
  <c r="HUS6" i="1"/>
  <c r="HUT6" i="1"/>
  <c r="HUU6" i="1"/>
  <c r="HUV6" i="1"/>
  <c r="HUW6" i="1"/>
  <c r="HUX6" i="1"/>
  <c r="HUY6" i="1"/>
  <c r="HUZ6" i="1"/>
  <c r="HVA6" i="1"/>
  <c r="HVB6" i="1"/>
  <c r="HVC6" i="1"/>
  <c r="HVD6" i="1"/>
  <c r="HVE6" i="1"/>
  <c r="HVF6" i="1"/>
  <c r="HVG6" i="1"/>
  <c r="HVH6" i="1"/>
  <c r="HVI6" i="1"/>
  <c r="HVJ6" i="1"/>
  <c r="HVK6" i="1"/>
  <c r="HVL6" i="1"/>
  <c r="HVM6" i="1"/>
  <c r="HVN6" i="1"/>
  <c r="HVO6" i="1"/>
  <c r="HVP6" i="1"/>
  <c r="HVQ6" i="1"/>
  <c r="HVR6" i="1"/>
  <c r="HVS6" i="1"/>
  <c r="HVT6" i="1"/>
  <c r="HVU6" i="1"/>
  <c r="HVV6" i="1"/>
  <c r="HVW6" i="1"/>
  <c r="HVX6" i="1"/>
  <c r="HVY6" i="1"/>
  <c r="HVZ6" i="1"/>
  <c r="HWA6" i="1"/>
  <c r="HWB6" i="1"/>
  <c r="HWC6" i="1"/>
  <c r="HWD6" i="1"/>
  <c r="HWE6" i="1"/>
  <c r="HWF6" i="1"/>
  <c r="HWG6" i="1"/>
  <c r="HWH6" i="1"/>
  <c r="HWI6" i="1"/>
  <c r="HWJ6" i="1"/>
  <c r="HWK6" i="1"/>
  <c r="HWL6" i="1"/>
  <c r="HWM6" i="1"/>
  <c r="HWN6" i="1"/>
  <c r="HWO6" i="1"/>
  <c r="HWP6" i="1"/>
  <c r="HWQ6" i="1"/>
  <c r="HWR6" i="1"/>
  <c r="HWS6" i="1"/>
  <c r="HWT6" i="1"/>
  <c r="HWU6" i="1"/>
  <c r="HWV6" i="1"/>
  <c r="HWW6" i="1"/>
  <c r="HWX6" i="1"/>
  <c r="HWY6" i="1"/>
  <c r="HWZ6" i="1"/>
  <c r="HXA6" i="1"/>
  <c r="HXB6" i="1"/>
  <c r="HXC6" i="1"/>
  <c r="HXD6" i="1"/>
  <c r="HXE6" i="1"/>
  <c r="HXF6" i="1"/>
  <c r="HXG6" i="1"/>
  <c r="HXH6" i="1"/>
  <c r="HXI6" i="1"/>
  <c r="HXJ6" i="1"/>
  <c r="HXK6" i="1"/>
  <c r="HXL6" i="1"/>
  <c r="HXM6" i="1"/>
  <c r="HXN6" i="1"/>
  <c r="HXO6" i="1"/>
  <c r="HXP6" i="1"/>
  <c r="HXQ6" i="1"/>
  <c r="HXR6" i="1"/>
  <c r="HXS6" i="1"/>
  <c r="HXT6" i="1"/>
  <c r="HXU6" i="1"/>
  <c r="HXV6" i="1"/>
  <c r="HXW6" i="1"/>
  <c r="HXX6" i="1"/>
  <c r="HXY6" i="1"/>
  <c r="HXZ6" i="1"/>
  <c r="HYA6" i="1"/>
  <c r="HYB6" i="1"/>
  <c r="HYC6" i="1"/>
  <c r="HYD6" i="1"/>
  <c r="HYE6" i="1"/>
  <c r="HYF6" i="1"/>
  <c r="HYG6" i="1"/>
  <c r="HYH6" i="1"/>
  <c r="HYI6" i="1"/>
  <c r="HYJ6" i="1"/>
  <c r="HYK6" i="1"/>
  <c r="HYL6" i="1"/>
  <c r="HYM6" i="1"/>
  <c r="HYN6" i="1"/>
  <c r="HYO6" i="1"/>
  <c r="HYP6" i="1"/>
  <c r="HYQ6" i="1"/>
  <c r="HYR6" i="1"/>
  <c r="HYS6" i="1"/>
  <c r="HYT6" i="1"/>
  <c r="HYU6" i="1"/>
  <c r="HYV6" i="1"/>
  <c r="HYW6" i="1"/>
  <c r="HYX6" i="1"/>
  <c r="HYY6" i="1"/>
  <c r="HYZ6" i="1"/>
  <c r="HZA6" i="1"/>
  <c r="HZB6" i="1"/>
  <c r="HZC6" i="1"/>
  <c r="HZD6" i="1"/>
  <c r="HZE6" i="1"/>
  <c r="HZF6" i="1"/>
  <c r="HZG6" i="1"/>
  <c r="HZH6" i="1"/>
  <c r="HZI6" i="1"/>
  <c r="HZJ6" i="1"/>
  <c r="HZK6" i="1"/>
  <c r="HZL6" i="1"/>
  <c r="HZM6" i="1"/>
  <c r="HZN6" i="1"/>
  <c r="HZO6" i="1"/>
  <c r="HZP6" i="1"/>
  <c r="HZQ6" i="1"/>
  <c r="HZR6" i="1"/>
  <c r="HZS6" i="1"/>
  <c r="HZT6" i="1"/>
  <c r="HZU6" i="1"/>
  <c r="HZV6" i="1"/>
  <c r="HZW6" i="1"/>
  <c r="HZX6" i="1"/>
  <c r="HZY6" i="1"/>
  <c r="HZZ6" i="1"/>
  <c r="IAA6" i="1"/>
  <c r="IAB6" i="1"/>
  <c r="IAC6" i="1"/>
  <c r="IAD6" i="1"/>
  <c r="IAE6" i="1"/>
  <c r="IAF6" i="1"/>
  <c r="IAG6" i="1"/>
  <c r="IAH6" i="1"/>
  <c r="IAI6" i="1"/>
  <c r="IAJ6" i="1"/>
  <c r="IAK6" i="1"/>
  <c r="IAL6" i="1"/>
  <c r="IAM6" i="1"/>
  <c r="IAN6" i="1"/>
  <c r="IAO6" i="1"/>
  <c r="IAP6" i="1"/>
  <c r="IAQ6" i="1"/>
  <c r="IAR6" i="1"/>
  <c r="IAS6" i="1"/>
  <c r="IAT6" i="1"/>
  <c r="IAU6" i="1"/>
  <c r="IAV6" i="1"/>
  <c r="IAW6" i="1"/>
  <c r="IAX6" i="1"/>
  <c r="IAY6" i="1"/>
  <c r="IAZ6" i="1"/>
  <c r="IBA6" i="1"/>
  <c r="IBB6" i="1"/>
  <c r="IBC6" i="1"/>
  <c r="IBD6" i="1"/>
  <c r="IBE6" i="1"/>
  <c r="IBF6" i="1"/>
  <c r="IBG6" i="1"/>
  <c r="IBH6" i="1"/>
  <c r="IBI6" i="1"/>
  <c r="IBJ6" i="1"/>
  <c r="IBK6" i="1"/>
  <c r="IBL6" i="1"/>
  <c r="IBM6" i="1"/>
  <c r="IBN6" i="1"/>
  <c r="IBO6" i="1"/>
  <c r="IBP6" i="1"/>
  <c r="IBQ6" i="1"/>
  <c r="IBR6" i="1"/>
  <c r="IBS6" i="1"/>
  <c r="IBT6" i="1"/>
  <c r="IBU6" i="1"/>
  <c r="IBV6" i="1"/>
  <c r="IBW6" i="1"/>
  <c r="IBX6" i="1"/>
  <c r="IBY6" i="1"/>
  <c r="IBZ6" i="1"/>
  <c r="ICA6" i="1"/>
  <c r="ICB6" i="1"/>
  <c r="ICC6" i="1"/>
  <c r="ICD6" i="1"/>
  <c r="ICE6" i="1"/>
  <c r="ICF6" i="1"/>
  <c r="ICG6" i="1"/>
  <c r="ICH6" i="1"/>
  <c r="ICI6" i="1"/>
  <c r="ICJ6" i="1"/>
  <c r="ICK6" i="1"/>
  <c r="ICL6" i="1"/>
  <c r="ICM6" i="1"/>
  <c r="ICN6" i="1"/>
  <c r="ICO6" i="1"/>
  <c r="ICP6" i="1"/>
  <c r="ICQ6" i="1"/>
  <c r="ICR6" i="1"/>
  <c r="ICS6" i="1"/>
  <c r="ICT6" i="1"/>
  <c r="ICU6" i="1"/>
  <c r="ICV6" i="1"/>
  <c r="ICW6" i="1"/>
  <c r="ICX6" i="1"/>
  <c r="ICY6" i="1"/>
  <c r="ICZ6" i="1"/>
  <c r="IDA6" i="1"/>
  <c r="IDB6" i="1"/>
  <c r="IDC6" i="1"/>
  <c r="IDD6" i="1"/>
  <c r="IDE6" i="1"/>
  <c r="IDF6" i="1"/>
  <c r="IDG6" i="1"/>
  <c r="IDH6" i="1"/>
  <c r="IDI6" i="1"/>
  <c r="IDJ6" i="1"/>
  <c r="IDK6" i="1"/>
  <c r="IDL6" i="1"/>
  <c r="IDM6" i="1"/>
  <c r="IDN6" i="1"/>
  <c r="IDO6" i="1"/>
  <c r="IDP6" i="1"/>
  <c r="IDQ6" i="1"/>
  <c r="IDR6" i="1"/>
  <c r="IDS6" i="1"/>
  <c r="IDT6" i="1"/>
  <c r="IDU6" i="1"/>
  <c r="IDV6" i="1"/>
  <c r="IDW6" i="1"/>
  <c r="IDX6" i="1"/>
  <c r="IDY6" i="1"/>
  <c r="IDZ6" i="1"/>
  <c r="IEA6" i="1"/>
  <c r="IEB6" i="1"/>
  <c r="IEC6" i="1"/>
  <c r="IED6" i="1"/>
  <c r="IEE6" i="1"/>
  <c r="IEF6" i="1"/>
  <c r="IEG6" i="1"/>
  <c r="IEH6" i="1"/>
  <c r="IEI6" i="1"/>
  <c r="IEJ6" i="1"/>
  <c r="IEK6" i="1"/>
  <c r="IEL6" i="1"/>
  <c r="IEM6" i="1"/>
  <c r="IEN6" i="1"/>
  <c r="IEO6" i="1"/>
  <c r="IEP6" i="1"/>
  <c r="IEQ6" i="1"/>
  <c r="IER6" i="1"/>
  <c r="IES6" i="1"/>
  <c r="IET6" i="1"/>
  <c r="IEU6" i="1"/>
  <c r="IEV6" i="1"/>
  <c r="IEW6" i="1"/>
  <c r="IEX6" i="1"/>
  <c r="IEY6" i="1"/>
  <c r="IEZ6" i="1"/>
  <c r="IFA6" i="1"/>
  <c r="IFB6" i="1"/>
  <c r="IFC6" i="1"/>
  <c r="IFD6" i="1"/>
  <c r="IFE6" i="1"/>
  <c r="IFF6" i="1"/>
  <c r="IFG6" i="1"/>
  <c r="IFH6" i="1"/>
  <c r="IFI6" i="1"/>
  <c r="IFJ6" i="1"/>
  <c r="IFK6" i="1"/>
  <c r="IFL6" i="1"/>
  <c r="IFM6" i="1"/>
  <c r="IFN6" i="1"/>
  <c r="IFO6" i="1"/>
  <c r="IFP6" i="1"/>
  <c r="IFQ6" i="1"/>
  <c r="IFR6" i="1"/>
  <c r="IFS6" i="1"/>
  <c r="IFT6" i="1"/>
  <c r="IFU6" i="1"/>
  <c r="IFV6" i="1"/>
  <c r="IFW6" i="1"/>
  <c r="IFX6" i="1"/>
  <c r="IFY6" i="1"/>
  <c r="IFZ6" i="1"/>
  <c r="IGA6" i="1"/>
  <c r="IGB6" i="1"/>
  <c r="IGC6" i="1"/>
  <c r="IGD6" i="1"/>
  <c r="IGE6" i="1"/>
  <c r="IGF6" i="1"/>
  <c r="IGG6" i="1"/>
  <c r="IGH6" i="1"/>
  <c r="IGI6" i="1"/>
  <c r="IGJ6" i="1"/>
  <c r="IGK6" i="1"/>
  <c r="IGL6" i="1"/>
  <c r="IGM6" i="1"/>
  <c r="IGN6" i="1"/>
  <c r="IGO6" i="1"/>
  <c r="IGP6" i="1"/>
  <c r="IGQ6" i="1"/>
  <c r="IGR6" i="1"/>
  <c r="IGS6" i="1"/>
  <c r="IGT6" i="1"/>
  <c r="IGU6" i="1"/>
  <c r="IGV6" i="1"/>
  <c r="IGW6" i="1"/>
  <c r="IGX6" i="1"/>
  <c r="IGY6" i="1"/>
  <c r="IGZ6" i="1"/>
  <c r="IHA6" i="1"/>
  <c r="IHB6" i="1"/>
  <c r="IHC6" i="1"/>
  <c r="IHD6" i="1"/>
  <c r="IHE6" i="1"/>
  <c r="IHF6" i="1"/>
  <c r="IHG6" i="1"/>
  <c r="IHH6" i="1"/>
  <c r="IHI6" i="1"/>
  <c r="IHJ6" i="1"/>
  <c r="IHK6" i="1"/>
  <c r="IHL6" i="1"/>
  <c r="IHM6" i="1"/>
  <c r="IHN6" i="1"/>
  <c r="IHO6" i="1"/>
  <c r="IHP6" i="1"/>
  <c r="IHQ6" i="1"/>
  <c r="IHR6" i="1"/>
  <c r="IHS6" i="1"/>
  <c r="IHT6" i="1"/>
  <c r="IHU6" i="1"/>
  <c r="IHV6" i="1"/>
  <c r="IHW6" i="1"/>
  <c r="IHX6" i="1"/>
  <c r="IHY6" i="1"/>
  <c r="IHZ6" i="1"/>
  <c r="IIA6" i="1"/>
  <c r="IIB6" i="1"/>
  <c r="IIC6" i="1"/>
  <c r="IID6" i="1"/>
  <c r="IIE6" i="1"/>
  <c r="IIF6" i="1"/>
  <c r="IIG6" i="1"/>
  <c r="IIH6" i="1"/>
  <c r="III6" i="1"/>
  <c r="IIJ6" i="1"/>
  <c r="IIK6" i="1"/>
  <c r="IIL6" i="1"/>
  <c r="IIM6" i="1"/>
  <c r="IIN6" i="1"/>
  <c r="IIO6" i="1"/>
  <c r="IIP6" i="1"/>
  <c r="IIQ6" i="1"/>
  <c r="IIR6" i="1"/>
  <c r="IIS6" i="1"/>
  <c r="IIT6" i="1"/>
  <c r="IIU6" i="1"/>
  <c r="IIV6" i="1"/>
  <c r="IIW6" i="1"/>
  <c r="IIX6" i="1"/>
  <c r="IIY6" i="1"/>
  <c r="IIZ6" i="1"/>
  <c r="IJA6" i="1"/>
  <c r="IJB6" i="1"/>
  <c r="IJC6" i="1"/>
  <c r="IJD6" i="1"/>
  <c r="IJE6" i="1"/>
  <c r="IJF6" i="1"/>
  <c r="IJG6" i="1"/>
  <c r="IJH6" i="1"/>
  <c r="IJI6" i="1"/>
  <c r="IJJ6" i="1"/>
  <c r="IJK6" i="1"/>
  <c r="IJL6" i="1"/>
  <c r="IJM6" i="1"/>
  <c r="IJN6" i="1"/>
  <c r="IJO6" i="1"/>
  <c r="IJP6" i="1"/>
  <c r="IJQ6" i="1"/>
  <c r="IJR6" i="1"/>
  <c r="IJS6" i="1"/>
  <c r="IJT6" i="1"/>
  <c r="IJU6" i="1"/>
  <c r="IJV6" i="1"/>
  <c r="IJW6" i="1"/>
  <c r="IJX6" i="1"/>
  <c r="IJY6" i="1"/>
  <c r="IJZ6" i="1"/>
  <c r="IKA6" i="1"/>
  <c r="IKB6" i="1"/>
  <c r="IKC6" i="1"/>
  <c r="IKD6" i="1"/>
  <c r="IKE6" i="1"/>
  <c r="IKF6" i="1"/>
  <c r="IKG6" i="1"/>
  <c r="IKH6" i="1"/>
  <c r="IKI6" i="1"/>
  <c r="IKJ6" i="1"/>
  <c r="IKK6" i="1"/>
  <c r="IKL6" i="1"/>
  <c r="IKM6" i="1"/>
  <c r="IKN6" i="1"/>
  <c r="IKO6" i="1"/>
  <c r="IKP6" i="1"/>
  <c r="IKQ6" i="1"/>
  <c r="IKR6" i="1"/>
  <c r="IKS6" i="1"/>
  <c r="IKT6" i="1"/>
  <c r="IKU6" i="1"/>
  <c r="IKV6" i="1"/>
  <c r="IKW6" i="1"/>
  <c r="IKX6" i="1"/>
  <c r="IKY6" i="1"/>
  <c r="IKZ6" i="1"/>
  <c r="ILA6" i="1"/>
  <c r="ILB6" i="1"/>
  <c r="ILC6" i="1"/>
  <c r="ILD6" i="1"/>
  <c r="ILE6" i="1"/>
  <c r="ILF6" i="1"/>
  <c r="ILG6" i="1"/>
  <c r="ILH6" i="1"/>
  <c r="ILI6" i="1"/>
  <c r="ILJ6" i="1"/>
  <c r="ILK6" i="1"/>
  <c r="ILL6" i="1"/>
  <c r="ILM6" i="1"/>
  <c r="ILN6" i="1"/>
  <c r="ILO6" i="1"/>
  <c r="ILP6" i="1"/>
  <c r="ILQ6" i="1"/>
  <c r="ILR6" i="1"/>
  <c r="ILS6" i="1"/>
  <c r="ILT6" i="1"/>
  <c r="ILU6" i="1"/>
  <c r="ILV6" i="1"/>
  <c r="ILW6" i="1"/>
  <c r="ILX6" i="1"/>
  <c r="ILY6" i="1"/>
  <c r="ILZ6" i="1"/>
  <c r="IMA6" i="1"/>
  <c r="IMB6" i="1"/>
  <c r="IMC6" i="1"/>
  <c r="IMD6" i="1"/>
  <c r="IME6" i="1"/>
  <c r="IMF6" i="1"/>
  <c r="IMG6" i="1"/>
  <c r="IMH6" i="1"/>
  <c r="IMI6" i="1"/>
  <c r="IMJ6" i="1"/>
  <c r="IMK6" i="1"/>
  <c r="IML6" i="1"/>
  <c r="IMM6" i="1"/>
  <c r="IMN6" i="1"/>
  <c r="IMO6" i="1"/>
  <c r="IMP6" i="1"/>
  <c r="IMQ6" i="1"/>
  <c r="IMR6" i="1"/>
  <c r="IMS6" i="1"/>
  <c r="IMT6" i="1"/>
  <c r="IMU6" i="1"/>
  <c r="IMV6" i="1"/>
  <c r="IMW6" i="1"/>
  <c r="IMX6" i="1"/>
  <c r="IMY6" i="1"/>
  <c r="IMZ6" i="1"/>
  <c r="INA6" i="1"/>
  <c r="INB6" i="1"/>
  <c r="INC6" i="1"/>
  <c r="IND6" i="1"/>
  <c r="INE6" i="1"/>
  <c r="INF6" i="1"/>
  <c r="ING6" i="1"/>
  <c r="INH6" i="1"/>
  <c r="INI6" i="1"/>
  <c r="INJ6" i="1"/>
  <c r="INK6" i="1"/>
  <c r="INL6" i="1"/>
  <c r="INM6" i="1"/>
  <c r="INN6" i="1"/>
  <c r="INO6" i="1"/>
  <c r="INP6" i="1"/>
  <c r="INQ6" i="1"/>
  <c r="INR6" i="1"/>
  <c r="INS6" i="1"/>
  <c r="INT6" i="1"/>
  <c r="INU6" i="1"/>
  <c r="INV6" i="1"/>
  <c r="INW6" i="1"/>
  <c r="INX6" i="1"/>
  <c r="INY6" i="1"/>
  <c r="INZ6" i="1"/>
  <c r="IOA6" i="1"/>
  <c r="IOB6" i="1"/>
  <c r="IOC6" i="1"/>
  <c r="IOD6" i="1"/>
  <c r="IOE6" i="1"/>
  <c r="IOF6" i="1"/>
  <c r="IOG6" i="1"/>
  <c r="IOH6" i="1"/>
  <c r="IOI6" i="1"/>
  <c r="IOJ6" i="1"/>
  <c r="IOK6" i="1"/>
  <c r="IOL6" i="1"/>
  <c r="IOM6" i="1"/>
  <c r="ION6" i="1"/>
  <c r="IOO6" i="1"/>
  <c r="IOP6" i="1"/>
  <c r="IOQ6" i="1"/>
  <c r="IOR6" i="1"/>
  <c r="IOS6" i="1"/>
  <c r="IOT6" i="1"/>
  <c r="IOU6" i="1"/>
  <c r="IOV6" i="1"/>
  <c r="IOW6" i="1"/>
  <c r="IOX6" i="1"/>
  <c r="IOY6" i="1"/>
  <c r="IOZ6" i="1"/>
  <c r="IPA6" i="1"/>
  <c r="IPB6" i="1"/>
  <c r="IPC6" i="1"/>
  <c r="IPD6" i="1"/>
  <c r="IPE6" i="1"/>
  <c r="IPF6" i="1"/>
  <c r="IPG6" i="1"/>
  <c r="IPH6" i="1"/>
  <c r="IPI6" i="1"/>
  <c r="IPJ6" i="1"/>
  <c r="IPK6" i="1"/>
  <c r="IPL6" i="1"/>
  <c r="IPM6" i="1"/>
  <c r="IPN6" i="1"/>
  <c r="IPO6" i="1"/>
  <c r="IPP6" i="1"/>
  <c r="IPQ6" i="1"/>
  <c r="IPR6" i="1"/>
  <c r="IPS6" i="1"/>
  <c r="IPT6" i="1"/>
  <c r="IPU6" i="1"/>
  <c r="IPV6" i="1"/>
  <c r="IPW6" i="1"/>
  <c r="IPX6" i="1"/>
  <c r="IPY6" i="1"/>
  <c r="IPZ6" i="1"/>
  <c r="IQA6" i="1"/>
  <c r="IQB6" i="1"/>
  <c r="IQC6" i="1"/>
  <c r="IQD6" i="1"/>
  <c r="IQE6" i="1"/>
  <c r="IQF6" i="1"/>
  <c r="IQG6" i="1"/>
  <c r="IQH6" i="1"/>
  <c r="IQI6" i="1"/>
  <c r="IQJ6" i="1"/>
  <c r="IQK6" i="1"/>
  <c r="IQL6" i="1"/>
  <c r="IQM6" i="1"/>
  <c r="IQN6" i="1"/>
  <c r="IQO6" i="1"/>
  <c r="IQP6" i="1"/>
  <c r="IQQ6" i="1"/>
  <c r="IQR6" i="1"/>
  <c r="IQS6" i="1"/>
  <c r="IQT6" i="1"/>
  <c r="IQU6" i="1"/>
  <c r="IQV6" i="1"/>
  <c r="IQW6" i="1"/>
  <c r="IQX6" i="1"/>
  <c r="IQY6" i="1"/>
  <c r="IQZ6" i="1"/>
  <c r="IRA6" i="1"/>
  <c r="IRB6" i="1"/>
  <c r="IRC6" i="1"/>
  <c r="IRD6" i="1"/>
  <c r="IRE6" i="1"/>
  <c r="IRF6" i="1"/>
  <c r="IRG6" i="1"/>
  <c r="IRH6" i="1"/>
  <c r="IRI6" i="1"/>
  <c r="IRJ6" i="1"/>
  <c r="IRK6" i="1"/>
  <c r="IRL6" i="1"/>
  <c r="IRM6" i="1"/>
  <c r="IRN6" i="1"/>
  <c r="IRO6" i="1"/>
  <c r="IRP6" i="1"/>
  <c r="IRQ6" i="1"/>
  <c r="IRR6" i="1"/>
  <c r="IRS6" i="1"/>
  <c r="IRT6" i="1"/>
  <c r="IRU6" i="1"/>
  <c r="IRV6" i="1"/>
  <c r="IRW6" i="1"/>
  <c r="IRX6" i="1"/>
  <c r="IRY6" i="1"/>
  <c r="IRZ6" i="1"/>
  <c r="ISA6" i="1"/>
  <c r="ISB6" i="1"/>
  <c r="ISC6" i="1"/>
  <c r="ISD6" i="1"/>
  <c r="ISE6" i="1"/>
  <c r="ISF6" i="1"/>
  <c r="ISG6" i="1"/>
  <c r="ISH6" i="1"/>
  <c r="ISI6" i="1"/>
  <c r="ISJ6" i="1"/>
  <c r="ISK6" i="1"/>
  <c r="ISL6" i="1"/>
  <c r="ISM6" i="1"/>
  <c r="ISN6" i="1"/>
  <c r="ISO6" i="1"/>
  <c r="ISP6" i="1"/>
  <c r="ISQ6" i="1"/>
  <c r="ISR6" i="1"/>
  <c r="ISS6" i="1"/>
  <c r="IST6" i="1"/>
  <c r="ISU6" i="1"/>
  <c r="ISV6" i="1"/>
  <c r="ISW6" i="1"/>
  <c r="ISX6" i="1"/>
  <c r="ISY6" i="1"/>
  <c r="ISZ6" i="1"/>
  <c r="ITA6" i="1"/>
  <c r="ITB6" i="1"/>
  <c r="ITC6" i="1"/>
  <c r="ITD6" i="1"/>
  <c r="ITE6" i="1"/>
  <c r="ITF6" i="1"/>
  <c r="ITG6" i="1"/>
  <c r="ITH6" i="1"/>
  <c r="ITI6" i="1"/>
  <c r="ITJ6" i="1"/>
  <c r="ITK6" i="1"/>
  <c r="ITL6" i="1"/>
  <c r="ITM6" i="1"/>
  <c r="ITN6" i="1"/>
  <c r="ITO6" i="1"/>
  <c r="ITP6" i="1"/>
  <c r="ITQ6" i="1"/>
  <c r="ITR6" i="1"/>
  <c r="ITS6" i="1"/>
  <c r="ITT6" i="1"/>
  <c r="ITU6" i="1"/>
  <c r="ITV6" i="1"/>
  <c r="ITW6" i="1"/>
  <c r="ITX6" i="1"/>
  <c r="ITY6" i="1"/>
  <c r="ITZ6" i="1"/>
  <c r="IUA6" i="1"/>
  <c r="IUB6" i="1"/>
  <c r="IUC6" i="1"/>
  <c r="IUD6" i="1"/>
  <c r="IUE6" i="1"/>
  <c r="IUF6" i="1"/>
  <c r="IUG6" i="1"/>
  <c r="IUH6" i="1"/>
  <c r="IUI6" i="1"/>
  <c r="IUJ6" i="1"/>
  <c r="IUK6" i="1"/>
  <c r="IUL6" i="1"/>
  <c r="IUM6" i="1"/>
  <c r="IUN6" i="1"/>
  <c r="IUO6" i="1"/>
  <c r="IUP6" i="1"/>
  <c r="IUQ6" i="1"/>
  <c r="IUR6" i="1"/>
  <c r="IUS6" i="1"/>
  <c r="IUT6" i="1"/>
  <c r="IUU6" i="1"/>
  <c r="IUV6" i="1"/>
  <c r="IUW6" i="1"/>
  <c r="IUX6" i="1"/>
  <c r="IUY6" i="1"/>
  <c r="IUZ6" i="1"/>
  <c r="IVA6" i="1"/>
  <c r="IVB6" i="1"/>
  <c r="IVC6" i="1"/>
  <c r="IVD6" i="1"/>
  <c r="IVE6" i="1"/>
  <c r="IVF6" i="1"/>
  <c r="IVG6" i="1"/>
  <c r="IVH6" i="1"/>
  <c r="IVI6" i="1"/>
  <c r="IVJ6" i="1"/>
  <c r="IVK6" i="1"/>
  <c r="IVL6" i="1"/>
  <c r="IVM6" i="1"/>
  <c r="IVN6" i="1"/>
  <c r="IVO6" i="1"/>
  <c r="IVP6" i="1"/>
  <c r="IVQ6" i="1"/>
  <c r="IVR6" i="1"/>
  <c r="IVS6" i="1"/>
  <c r="IVT6" i="1"/>
  <c r="IVU6" i="1"/>
  <c r="IVV6" i="1"/>
  <c r="IVW6" i="1"/>
  <c r="IVX6" i="1"/>
  <c r="IVY6" i="1"/>
  <c r="IVZ6" i="1"/>
  <c r="IWA6" i="1"/>
  <c r="IWB6" i="1"/>
  <c r="IWC6" i="1"/>
  <c r="IWD6" i="1"/>
  <c r="IWE6" i="1"/>
  <c r="IWF6" i="1"/>
  <c r="IWG6" i="1"/>
  <c r="IWH6" i="1"/>
  <c r="IWI6" i="1"/>
  <c r="IWJ6" i="1"/>
  <c r="IWK6" i="1"/>
  <c r="IWL6" i="1"/>
  <c r="IWM6" i="1"/>
  <c r="IWN6" i="1"/>
  <c r="IWO6" i="1"/>
  <c r="IWP6" i="1"/>
  <c r="IWQ6" i="1"/>
  <c r="IWR6" i="1"/>
  <c r="IWS6" i="1"/>
  <c r="IWT6" i="1"/>
  <c r="IWU6" i="1"/>
  <c r="IWV6" i="1"/>
  <c r="IWW6" i="1"/>
  <c r="IWX6" i="1"/>
  <c r="IWY6" i="1"/>
  <c r="IWZ6" i="1"/>
  <c r="IXA6" i="1"/>
  <c r="IXB6" i="1"/>
  <c r="IXC6" i="1"/>
  <c r="IXD6" i="1"/>
  <c r="IXE6" i="1"/>
  <c r="IXF6" i="1"/>
  <c r="IXG6" i="1"/>
  <c r="IXH6" i="1"/>
  <c r="IXI6" i="1"/>
  <c r="IXJ6" i="1"/>
  <c r="IXK6" i="1"/>
  <c r="IXL6" i="1"/>
  <c r="IXM6" i="1"/>
  <c r="IXN6" i="1"/>
  <c r="IXO6" i="1"/>
  <c r="IXP6" i="1"/>
  <c r="IXQ6" i="1"/>
  <c r="IXR6" i="1"/>
  <c r="IXS6" i="1"/>
  <c r="IXT6" i="1"/>
  <c r="IXU6" i="1"/>
  <c r="IXV6" i="1"/>
  <c r="IXW6" i="1"/>
  <c r="IXX6" i="1"/>
  <c r="IXY6" i="1"/>
  <c r="IXZ6" i="1"/>
  <c r="IYA6" i="1"/>
  <c r="IYB6" i="1"/>
  <c r="IYC6" i="1"/>
  <c r="IYD6" i="1"/>
  <c r="IYE6" i="1"/>
  <c r="IYF6" i="1"/>
  <c r="IYG6" i="1"/>
  <c r="IYH6" i="1"/>
  <c r="IYI6" i="1"/>
  <c r="IYJ6" i="1"/>
  <c r="IYK6" i="1"/>
  <c r="IYL6" i="1"/>
  <c r="IYM6" i="1"/>
  <c r="IYN6" i="1"/>
  <c r="IYO6" i="1"/>
  <c r="IYP6" i="1"/>
  <c r="IYQ6" i="1"/>
  <c r="IYR6" i="1"/>
  <c r="IYS6" i="1"/>
  <c r="IYT6" i="1"/>
  <c r="IYU6" i="1"/>
  <c r="IYV6" i="1"/>
  <c r="IYW6" i="1"/>
  <c r="IYX6" i="1"/>
  <c r="IYY6" i="1"/>
  <c r="IYZ6" i="1"/>
  <c r="IZA6" i="1"/>
  <c r="IZB6" i="1"/>
  <c r="IZC6" i="1"/>
  <c r="IZD6" i="1"/>
  <c r="IZE6" i="1"/>
  <c r="IZF6" i="1"/>
  <c r="IZG6" i="1"/>
  <c r="IZH6" i="1"/>
  <c r="IZI6" i="1"/>
  <c r="IZJ6" i="1"/>
  <c r="IZK6" i="1"/>
  <c r="IZL6" i="1"/>
  <c r="IZM6" i="1"/>
  <c r="IZN6" i="1"/>
  <c r="IZO6" i="1"/>
  <c r="IZP6" i="1"/>
  <c r="IZQ6" i="1"/>
  <c r="IZR6" i="1"/>
  <c r="IZS6" i="1"/>
  <c r="IZT6" i="1"/>
  <c r="IZU6" i="1"/>
  <c r="IZV6" i="1"/>
  <c r="IZW6" i="1"/>
  <c r="IZX6" i="1"/>
  <c r="IZY6" i="1"/>
  <c r="IZZ6" i="1"/>
  <c r="JAA6" i="1"/>
  <c r="JAB6" i="1"/>
  <c r="JAC6" i="1"/>
  <c r="JAD6" i="1"/>
  <c r="JAE6" i="1"/>
  <c r="JAF6" i="1"/>
  <c r="JAG6" i="1"/>
  <c r="JAH6" i="1"/>
  <c r="JAI6" i="1"/>
  <c r="JAJ6" i="1"/>
  <c r="JAK6" i="1"/>
  <c r="JAL6" i="1"/>
  <c r="JAM6" i="1"/>
  <c r="JAN6" i="1"/>
  <c r="JAO6" i="1"/>
  <c r="JAP6" i="1"/>
  <c r="JAQ6" i="1"/>
  <c r="JAR6" i="1"/>
  <c r="JAS6" i="1"/>
  <c r="JAT6" i="1"/>
  <c r="JAU6" i="1"/>
  <c r="JAV6" i="1"/>
  <c r="JAW6" i="1"/>
  <c r="JAX6" i="1"/>
  <c r="JAY6" i="1"/>
  <c r="JAZ6" i="1"/>
  <c r="JBA6" i="1"/>
  <c r="JBB6" i="1"/>
  <c r="JBC6" i="1"/>
  <c r="JBD6" i="1"/>
  <c r="JBE6" i="1"/>
  <c r="JBF6" i="1"/>
  <c r="JBG6" i="1"/>
  <c r="JBH6" i="1"/>
  <c r="JBI6" i="1"/>
  <c r="JBJ6" i="1"/>
  <c r="JBK6" i="1"/>
  <c r="JBL6" i="1"/>
  <c r="JBM6" i="1"/>
  <c r="JBN6" i="1"/>
  <c r="JBO6" i="1"/>
  <c r="JBP6" i="1"/>
  <c r="JBQ6" i="1"/>
  <c r="JBR6" i="1"/>
  <c r="JBS6" i="1"/>
  <c r="JBT6" i="1"/>
  <c r="JBU6" i="1"/>
  <c r="JBV6" i="1"/>
  <c r="JBW6" i="1"/>
  <c r="JBX6" i="1"/>
  <c r="JBY6" i="1"/>
  <c r="JBZ6" i="1"/>
  <c r="JCA6" i="1"/>
  <c r="JCB6" i="1"/>
  <c r="JCC6" i="1"/>
  <c r="JCD6" i="1"/>
  <c r="JCE6" i="1"/>
  <c r="JCF6" i="1"/>
  <c r="JCG6" i="1"/>
  <c r="JCH6" i="1"/>
  <c r="JCI6" i="1"/>
  <c r="JCJ6" i="1"/>
  <c r="JCK6" i="1"/>
  <c r="JCL6" i="1"/>
  <c r="JCM6" i="1"/>
  <c r="JCN6" i="1"/>
  <c r="JCO6" i="1"/>
  <c r="JCP6" i="1"/>
  <c r="JCQ6" i="1"/>
  <c r="JCR6" i="1"/>
  <c r="JCS6" i="1"/>
  <c r="JCT6" i="1"/>
  <c r="JCU6" i="1"/>
  <c r="JCV6" i="1"/>
  <c r="JCW6" i="1"/>
  <c r="JCX6" i="1"/>
  <c r="JCY6" i="1"/>
  <c r="JCZ6" i="1"/>
  <c r="JDA6" i="1"/>
  <c r="JDB6" i="1"/>
  <c r="JDC6" i="1"/>
  <c r="JDD6" i="1"/>
  <c r="JDE6" i="1"/>
  <c r="JDF6" i="1"/>
  <c r="JDG6" i="1"/>
  <c r="JDH6" i="1"/>
  <c r="JDI6" i="1"/>
  <c r="JDJ6" i="1"/>
  <c r="JDK6" i="1"/>
  <c r="JDL6" i="1"/>
  <c r="JDM6" i="1"/>
  <c r="JDN6" i="1"/>
  <c r="JDO6" i="1"/>
  <c r="JDP6" i="1"/>
  <c r="JDQ6" i="1"/>
  <c r="JDR6" i="1"/>
  <c r="JDS6" i="1"/>
  <c r="JDT6" i="1"/>
  <c r="JDU6" i="1"/>
  <c r="JDV6" i="1"/>
  <c r="JDW6" i="1"/>
  <c r="JDX6" i="1"/>
  <c r="JDY6" i="1"/>
  <c r="JDZ6" i="1"/>
  <c r="JEA6" i="1"/>
  <c r="JEB6" i="1"/>
  <c r="JEC6" i="1"/>
  <c r="JED6" i="1"/>
  <c r="JEE6" i="1"/>
  <c r="JEF6" i="1"/>
  <c r="JEG6" i="1"/>
  <c r="JEH6" i="1"/>
  <c r="JEI6" i="1"/>
  <c r="JEJ6" i="1"/>
  <c r="JEK6" i="1"/>
  <c r="JEL6" i="1"/>
  <c r="JEM6" i="1"/>
  <c r="JEN6" i="1"/>
  <c r="JEO6" i="1"/>
  <c r="JEP6" i="1"/>
  <c r="JEQ6" i="1"/>
  <c r="JER6" i="1"/>
  <c r="JES6" i="1"/>
  <c r="JET6" i="1"/>
  <c r="JEU6" i="1"/>
  <c r="JEV6" i="1"/>
  <c r="JEW6" i="1"/>
  <c r="JEX6" i="1"/>
  <c r="JEY6" i="1"/>
  <c r="JEZ6" i="1"/>
  <c r="JFA6" i="1"/>
  <c r="JFB6" i="1"/>
  <c r="JFC6" i="1"/>
  <c r="JFD6" i="1"/>
  <c r="JFE6" i="1"/>
  <c r="JFF6" i="1"/>
  <c r="JFG6" i="1"/>
  <c r="JFH6" i="1"/>
  <c r="JFI6" i="1"/>
  <c r="JFJ6" i="1"/>
  <c r="JFK6" i="1"/>
  <c r="JFL6" i="1"/>
  <c r="JFM6" i="1"/>
  <c r="JFN6" i="1"/>
  <c r="JFO6" i="1"/>
  <c r="JFP6" i="1"/>
  <c r="JFQ6" i="1"/>
  <c r="JFR6" i="1"/>
  <c r="JFS6" i="1"/>
  <c r="JFT6" i="1"/>
  <c r="JFU6" i="1"/>
  <c r="JFV6" i="1"/>
  <c r="JFW6" i="1"/>
  <c r="JFX6" i="1"/>
  <c r="JFY6" i="1"/>
  <c r="JFZ6" i="1"/>
  <c r="JGA6" i="1"/>
  <c r="JGB6" i="1"/>
  <c r="JGC6" i="1"/>
  <c r="JGD6" i="1"/>
  <c r="JGE6" i="1"/>
  <c r="JGF6" i="1"/>
  <c r="JGG6" i="1"/>
  <c r="JGH6" i="1"/>
  <c r="JGI6" i="1"/>
  <c r="JGJ6" i="1"/>
  <c r="JGK6" i="1"/>
  <c r="JGL6" i="1"/>
  <c r="JGM6" i="1"/>
  <c r="JGN6" i="1"/>
  <c r="JGO6" i="1"/>
  <c r="JGP6" i="1"/>
  <c r="JGQ6" i="1"/>
  <c r="JGR6" i="1"/>
  <c r="JGS6" i="1"/>
  <c r="JGT6" i="1"/>
  <c r="JGU6" i="1"/>
  <c r="JGV6" i="1"/>
  <c r="JGW6" i="1"/>
  <c r="JGX6" i="1"/>
  <c r="JGY6" i="1"/>
  <c r="JGZ6" i="1"/>
  <c r="JHA6" i="1"/>
  <c r="JHB6" i="1"/>
  <c r="JHC6" i="1"/>
  <c r="JHD6" i="1"/>
  <c r="JHE6" i="1"/>
  <c r="JHF6" i="1"/>
  <c r="JHG6" i="1"/>
  <c r="JHH6" i="1"/>
  <c r="JHI6" i="1"/>
  <c r="JHJ6" i="1"/>
  <c r="JHK6" i="1"/>
  <c r="JHL6" i="1"/>
  <c r="JHM6" i="1"/>
  <c r="JHN6" i="1"/>
  <c r="JHO6" i="1"/>
  <c r="JHP6" i="1"/>
  <c r="JHQ6" i="1"/>
  <c r="JHR6" i="1"/>
  <c r="JHS6" i="1"/>
  <c r="JHT6" i="1"/>
  <c r="JHU6" i="1"/>
  <c r="JHV6" i="1"/>
  <c r="JHW6" i="1"/>
  <c r="JHX6" i="1"/>
  <c r="JHY6" i="1"/>
  <c r="JHZ6" i="1"/>
  <c r="JIA6" i="1"/>
  <c r="JIB6" i="1"/>
  <c r="JIC6" i="1"/>
  <c r="JID6" i="1"/>
  <c r="JIE6" i="1"/>
  <c r="JIF6" i="1"/>
  <c r="JIG6" i="1"/>
  <c r="JIH6" i="1"/>
  <c r="JII6" i="1"/>
  <c r="JIJ6" i="1"/>
  <c r="JIK6" i="1"/>
  <c r="JIL6" i="1"/>
  <c r="JIM6" i="1"/>
  <c r="JIN6" i="1"/>
  <c r="JIO6" i="1"/>
  <c r="JIP6" i="1"/>
  <c r="JIQ6" i="1"/>
  <c r="JIR6" i="1"/>
  <c r="JIS6" i="1"/>
  <c r="JIT6" i="1"/>
  <c r="JIU6" i="1"/>
  <c r="JIV6" i="1"/>
  <c r="JIW6" i="1"/>
  <c r="JIX6" i="1"/>
  <c r="JIY6" i="1"/>
  <c r="JIZ6" i="1"/>
  <c r="JJA6" i="1"/>
  <c r="JJB6" i="1"/>
  <c r="JJC6" i="1"/>
  <c r="JJD6" i="1"/>
  <c r="JJE6" i="1"/>
  <c r="JJF6" i="1"/>
  <c r="JJG6" i="1"/>
  <c r="JJH6" i="1"/>
  <c r="JJI6" i="1"/>
  <c r="JJJ6" i="1"/>
  <c r="JJK6" i="1"/>
  <c r="JJL6" i="1"/>
  <c r="JJM6" i="1"/>
  <c r="JJN6" i="1"/>
  <c r="JJO6" i="1"/>
  <c r="JJP6" i="1"/>
  <c r="JJQ6" i="1"/>
  <c r="JJR6" i="1"/>
  <c r="JJS6" i="1"/>
  <c r="JJT6" i="1"/>
  <c r="JJU6" i="1"/>
  <c r="JJV6" i="1"/>
  <c r="JJW6" i="1"/>
  <c r="JJX6" i="1"/>
  <c r="JJY6" i="1"/>
  <c r="JJZ6" i="1"/>
  <c r="JKA6" i="1"/>
  <c r="JKB6" i="1"/>
  <c r="JKC6" i="1"/>
  <c r="JKD6" i="1"/>
  <c r="JKE6" i="1"/>
  <c r="JKF6" i="1"/>
  <c r="JKG6" i="1"/>
  <c r="JKH6" i="1"/>
  <c r="JKI6" i="1"/>
  <c r="JKJ6" i="1"/>
  <c r="JKK6" i="1"/>
  <c r="JKL6" i="1"/>
  <c r="JKM6" i="1"/>
  <c r="JKN6" i="1"/>
  <c r="JKO6" i="1"/>
  <c r="JKP6" i="1"/>
  <c r="JKQ6" i="1"/>
  <c r="JKR6" i="1"/>
  <c r="JKS6" i="1"/>
  <c r="JKT6" i="1"/>
  <c r="JKU6" i="1"/>
  <c r="JKV6" i="1"/>
  <c r="JKW6" i="1"/>
  <c r="JKX6" i="1"/>
  <c r="JKY6" i="1"/>
  <c r="JKZ6" i="1"/>
  <c r="JLA6" i="1"/>
  <c r="JLB6" i="1"/>
  <c r="JLC6" i="1"/>
  <c r="JLD6" i="1"/>
  <c r="JLE6" i="1"/>
  <c r="JLF6" i="1"/>
  <c r="JLG6" i="1"/>
  <c r="JLH6" i="1"/>
  <c r="JLI6" i="1"/>
  <c r="JLJ6" i="1"/>
  <c r="JLK6" i="1"/>
  <c r="JLL6" i="1"/>
  <c r="JLM6" i="1"/>
  <c r="JLN6" i="1"/>
  <c r="JLO6" i="1"/>
  <c r="JLP6" i="1"/>
  <c r="JLQ6" i="1"/>
  <c r="JLR6" i="1"/>
  <c r="JLS6" i="1"/>
  <c r="JLT6" i="1"/>
  <c r="JLU6" i="1"/>
  <c r="JLV6" i="1"/>
  <c r="JLW6" i="1"/>
  <c r="JLX6" i="1"/>
  <c r="JLY6" i="1"/>
  <c r="JLZ6" i="1"/>
  <c r="JMA6" i="1"/>
  <c r="JMB6" i="1"/>
  <c r="JMC6" i="1"/>
  <c r="JMD6" i="1"/>
  <c r="JME6" i="1"/>
  <c r="JMF6" i="1"/>
  <c r="JMG6" i="1"/>
  <c r="JMH6" i="1"/>
  <c r="JMI6" i="1"/>
  <c r="JMJ6" i="1"/>
  <c r="JMK6" i="1"/>
  <c r="JML6" i="1"/>
  <c r="JMM6" i="1"/>
  <c r="JMN6" i="1"/>
  <c r="JMO6" i="1"/>
  <c r="JMP6" i="1"/>
  <c r="JMQ6" i="1"/>
  <c r="JMR6" i="1"/>
  <c r="JMS6" i="1"/>
  <c r="JMT6" i="1"/>
  <c r="JMU6" i="1"/>
  <c r="JMV6" i="1"/>
  <c r="JMW6" i="1"/>
  <c r="JMX6" i="1"/>
  <c r="JMY6" i="1"/>
  <c r="JMZ6" i="1"/>
  <c r="JNA6" i="1"/>
  <c r="JNB6" i="1"/>
  <c r="JNC6" i="1"/>
  <c r="JND6" i="1"/>
  <c r="JNE6" i="1"/>
  <c r="JNF6" i="1"/>
  <c r="JNG6" i="1"/>
  <c r="JNH6" i="1"/>
  <c r="JNI6" i="1"/>
  <c r="JNJ6" i="1"/>
  <c r="JNK6" i="1"/>
  <c r="JNL6" i="1"/>
  <c r="JNM6" i="1"/>
  <c r="JNN6" i="1"/>
  <c r="JNO6" i="1"/>
  <c r="JNP6" i="1"/>
  <c r="JNQ6" i="1"/>
  <c r="JNR6" i="1"/>
  <c r="JNS6" i="1"/>
  <c r="JNT6" i="1"/>
  <c r="JNU6" i="1"/>
  <c r="JNV6" i="1"/>
  <c r="JNW6" i="1"/>
  <c r="JNX6" i="1"/>
  <c r="JNY6" i="1"/>
  <c r="JNZ6" i="1"/>
  <c r="JOA6" i="1"/>
  <c r="JOB6" i="1"/>
  <c r="JOC6" i="1"/>
  <c r="JOD6" i="1"/>
  <c r="JOE6" i="1"/>
  <c r="JOF6" i="1"/>
  <c r="JOG6" i="1"/>
  <c r="JOH6" i="1"/>
  <c r="JOI6" i="1"/>
  <c r="JOJ6" i="1"/>
  <c r="JOK6" i="1"/>
  <c r="JOL6" i="1"/>
  <c r="JOM6" i="1"/>
  <c r="JON6" i="1"/>
  <c r="JOO6" i="1"/>
  <c r="JOP6" i="1"/>
  <c r="JOQ6" i="1"/>
  <c r="JOR6" i="1"/>
  <c r="JOS6" i="1"/>
  <c r="JOT6" i="1"/>
  <c r="JOU6" i="1"/>
  <c r="JOV6" i="1"/>
  <c r="JOW6" i="1"/>
  <c r="JOX6" i="1"/>
  <c r="JOY6" i="1"/>
  <c r="JOZ6" i="1"/>
  <c r="JPA6" i="1"/>
  <c r="JPB6" i="1"/>
  <c r="JPC6" i="1"/>
  <c r="JPD6" i="1"/>
  <c r="JPE6" i="1"/>
  <c r="JPF6" i="1"/>
  <c r="JPG6" i="1"/>
  <c r="JPH6" i="1"/>
  <c r="JPI6" i="1"/>
  <c r="JPJ6" i="1"/>
  <c r="JPK6" i="1"/>
  <c r="JPL6" i="1"/>
  <c r="JPM6" i="1"/>
  <c r="JPN6" i="1"/>
  <c r="JPO6" i="1"/>
  <c r="JPP6" i="1"/>
  <c r="JPQ6" i="1"/>
  <c r="JPR6" i="1"/>
  <c r="JPS6" i="1"/>
  <c r="JPT6" i="1"/>
  <c r="JPU6" i="1"/>
  <c r="JPV6" i="1"/>
  <c r="JPW6" i="1"/>
  <c r="JPX6" i="1"/>
  <c r="JPY6" i="1"/>
  <c r="JPZ6" i="1"/>
  <c r="JQA6" i="1"/>
  <c r="JQB6" i="1"/>
  <c r="JQC6" i="1"/>
  <c r="JQD6" i="1"/>
  <c r="JQE6" i="1"/>
  <c r="JQF6" i="1"/>
  <c r="JQG6" i="1"/>
  <c r="JQH6" i="1"/>
  <c r="JQI6" i="1"/>
  <c r="JQJ6" i="1"/>
  <c r="JQK6" i="1"/>
  <c r="JQL6" i="1"/>
  <c r="JQM6" i="1"/>
  <c r="JQN6" i="1"/>
  <c r="JQO6" i="1"/>
  <c r="JQP6" i="1"/>
  <c r="JQQ6" i="1"/>
  <c r="JQR6" i="1"/>
  <c r="JQS6" i="1"/>
  <c r="JQT6" i="1"/>
  <c r="JQU6" i="1"/>
  <c r="JQV6" i="1"/>
  <c r="JQW6" i="1"/>
  <c r="JQX6" i="1"/>
  <c r="JQY6" i="1"/>
  <c r="JQZ6" i="1"/>
  <c r="JRA6" i="1"/>
  <c r="JRB6" i="1"/>
  <c r="JRC6" i="1"/>
  <c r="JRD6" i="1"/>
  <c r="JRE6" i="1"/>
  <c r="JRF6" i="1"/>
  <c r="JRG6" i="1"/>
  <c r="JRH6" i="1"/>
  <c r="JRI6" i="1"/>
  <c r="JRJ6" i="1"/>
  <c r="JRK6" i="1"/>
  <c r="JRL6" i="1"/>
  <c r="JRM6" i="1"/>
  <c r="JRN6" i="1"/>
  <c r="JRO6" i="1"/>
  <c r="JRP6" i="1"/>
  <c r="JRQ6" i="1"/>
  <c r="JRR6" i="1"/>
  <c r="JRS6" i="1"/>
  <c r="JRT6" i="1"/>
  <c r="JRU6" i="1"/>
  <c r="JRV6" i="1"/>
  <c r="JRW6" i="1"/>
  <c r="JRX6" i="1"/>
  <c r="JRY6" i="1"/>
  <c r="JRZ6" i="1"/>
  <c r="JSA6" i="1"/>
  <c r="JSB6" i="1"/>
  <c r="JSC6" i="1"/>
  <c r="JSD6" i="1"/>
  <c r="JSE6" i="1"/>
  <c r="JSF6" i="1"/>
  <c r="JSG6" i="1"/>
  <c r="JSH6" i="1"/>
  <c r="JSI6" i="1"/>
  <c r="JSJ6" i="1"/>
  <c r="JSK6" i="1"/>
  <c r="JSL6" i="1"/>
  <c r="JSM6" i="1"/>
  <c r="JSN6" i="1"/>
  <c r="JSO6" i="1"/>
  <c r="JSP6" i="1"/>
  <c r="JSQ6" i="1"/>
  <c r="JSR6" i="1"/>
  <c r="JSS6" i="1"/>
  <c r="JST6" i="1"/>
  <c r="JSU6" i="1"/>
  <c r="JSV6" i="1"/>
  <c r="JSW6" i="1"/>
  <c r="JSX6" i="1"/>
  <c r="JSY6" i="1"/>
  <c r="JSZ6" i="1"/>
  <c r="JTA6" i="1"/>
  <c r="JTB6" i="1"/>
  <c r="JTC6" i="1"/>
  <c r="JTD6" i="1"/>
  <c r="JTE6" i="1"/>
  <c r="JTF6" i="1"/>
  <c r="JTG6" i="1"/>
  <c r="JTH6" i="1"/>
  <c r="JTI6" i="1"/>
  <c r="JTJ6" i="1"/>
  <c r="JTK6" i="1"/>
  <c r="JTL6" i="1"/>
  <c r="JTM6" i="1"/>
  <c r="JTN6" i="1"/>
  <c r="JTO6" i="1"/>
  <c r="JTP6" i="1"/>
  <c r="JTQ6" i="1"/>
  <c r="JTR6" i="1"/>
  <c r="JTS6" i="1"/>
  <c r="JTT6" i="1"/>
  <c r="JTU6" i="1"/>
  <c r="JTV6" i="1"/>
  <c r="JTW6" i="1"/>
  <c r="JTX6" i="1"/>
  <c r="JTY6" i="1"/>
  <c r="JTZ6" i="1"/>
  <c r="JUA6" i="1"/>
  <c r="JUB6" i="1"/>
  <c r="JUC6" i="1"/>
  <c r="JUD6" i="1"/>
  <c r="JUE6" i="1"/>
  <c r="JUF6" i="1"/>
  <c r="JUG6" i="1"/>
  <c r="JUH6" i="1"/>
  <c r="JUI6" i="1"/>
  <c r="JUJ6" i="1"/>
  <c r="JUK6" i="1"/>
  <c r="JUL6" i="1"/>
  <c r="JUM6" i="1"/>
  <c r="JUN6" i="1"/>
  <c r="JUO6" i="1"/>
  <c r="JUP6" i="1"/>
  <c r="JUQ6" i="1"/>
  <c r="JUR6" i="1"/>
  <c r="JUS6" i="1"/>
  <c r="JUT6" i="1"/>
  <c r="JUU6" i="1"/>
  <c r="JUV6" i="1"/>
  <c r="JUW6" i="1"/>
  <c r="JUX6" i="1"/>
  <c r="JUY6" i="1"/>
  <c r="JUZ6" i="1"/>
  <c r="JVA6" i="1"/>
  <c r="JVB6" i="1"/>
  <c r="JVC6" i="1"/>
  <c r="JVD6" i="1"/>
  <c r="JVE6" i="1"/>
  <c r="JVF6" i="1"/>
  <c r="JVG6" i="1"/>
  <c r="JVH6" i="1"/>
  <c r="JVI6" i="1"/>
  <c r="JVJ6" i="1"/>
  <c r="JVK6" i="1"/>
  <c r="JVL6" i="1"/>
  <c r="JVM6" i="1"/>
  <c r="JVN6" i="1"/>
  <c r="JVO6" i="1"/>
  <c r="JVP6" i="1"/>
  <c r="JVQ6" i="1"/>
  <c r="JVR6" i="1"/>
  <c r="JVS6" i="1"/>
  <c r="JVT6" i="1"/>
  <c r="JVU6" i="1"/>
  <c r="JVV6" i="1"/>
  <c r="JVW6" i="1"/>
  <c r="JVX6" i="1"/>
  <c r="JVY6" i="1"/>
  <c r="JVZ6" i="1"/>
  <c r="JWA6" i="1"/>
  <c r="JWB6" i="1"/>
  <c r="JWC6" i="1"/>
  <c r="JWD6" i="1"/>
  <c r="JWE6" i="1"/>
  <c r="JWF6" i="1"/>
  <c r="JWG6" i="1"/>
  <c r="JWH6" i="1"/>
  <c r="JWI6" i="1"/>
  <c r="JWJ6" i="1"/>
  <c r="JWK6" i="1"/>
  <c r="JWL6" i="1"/>
  <c r="JWM6" i="1"/>
  <c r="JWN6" i="1"/>
  <c r="JWO6" i="1"/>
  <c r="JWP6" i="1"/>
  <c r="JWQ6" i="1"/>
  <c r="JWR6" i="1"/>
  <c r="JWS6" i="1"/>
  <c r="JWT6" i="1"/>
  <c r="JWU6" i="1"/>
  <c r="JWV6" i="1"/>
  <c r="JWW6" i="1"/>
  <c r="JWX6" i="1"/>
  <c r="JWY6" i="1"/>
  <c r="JWZ6" i="1"/>
  <c r="JXA6" i="1"/>
  <c r="JXB6" i="1"/>
  <c r="JXC6" i="1"/>
  <c r="JXD6" i="1"/>
  <c r="JXE6" i="1"/>
  <c r="JXF6" i="1"/>
  <c r="JXG6" i="1"/>
  <c r="JXH6" i="1"/>
  <c r="JXI6" i="1"/>
  <c r="JXJ6" i="1"/>
  <c r="JXK6" i="1"/>
  <c r="JXL6" i="1"/>
  <c r="JXM6" i="1"/>
  <c r="JXN6" i="1"/>
  <c r="JXO6" i="1"/>
  <c r="JXP6" i="1"/>
  <c r="JXQ6" i="1"/>
  <c r="JXR6" i="1"/>
  <c r="JXS6" i="1"/>
  <c r="JXT6" i="1"/>
  <c r="JXU6" i="1"/>
  <c r="JXV6" i="1"/>
  <c r="JXW6" i="1"/>
  <c r="JXX6" i="1"/>
  <c r="JXY6" i="1"/>
  <c r="JXZ6" i="1"/>
  <c r="JYA6" i="1"/>
  <c r="JYB6" i="1"/>
  <c r="JYC6" i="1"/>
  <c r="JYD6" i="1"/>
  <c r="JYE6" i="1"/>
  <c r="JYF6" i="1"/>
  <c r="JYG6" i="1"/>
  <c r="JYH6" i="1"/>
  <c r="JYI6" i="1"/>
  <c r="JYJ6" i="1"/>
  <c r="JYK6" i="1"/>
  <c r="JYL6" i="1"/>
  <c r="JYM6" i="1"/>
  <c r="JYN6" i="1"/>
  <c r="JYO6" i="1"/>
  <c r="JYP6" i="1"/>
  <c r="JYQ6" i="1"/>
  <c r="JYR6" i="1"/>
  <c r="JYS6" i="1"/>
  <c r="JYT6" i="1"/>
  <c r="JYU6" i="1"/>
  <c r="JYV6" i="1"/>
  <c r="JYW6" i="1"/>
  <c r="JYX6" i="1"/>
  <c r="JYY6" i="1"/>
  <c r="JYZ6" i="1"/>
  <c r="JZA6" i="1"/>
  <c r="JZB6" i="1"/>
  <c r="JZC6" i="1"/>
  <c r="JZD6" i="1"/>
  <c r="JZE6" i="1"/>
  <c r="JZF6" i="1"/>
  <c r="JZG6" i="1"/>
  <c r="JZH6" i="1"/>
  <c r="JZI6" i="1"/>
  <c r="JZJ6" i="1"/>
  <c r="JZK6" i="1"/>
  <c r="JZL6" i="1"/>
  <c r="JZM6" i="1"/>
  <c r="JZN6" i="1"/>
  <c r="JZO6" i="1"/>
  <c r="JZP6" i="1"/>
  <c r="JZQ6" i="1"/>
  <c r="JZR6" i="1"/>
  <c r="JZS6" i="1"/>
  <c r="JZT6" i="1"/>
  <c r="JZU6" i="1"/>
  <c r="JZV6" i="1"/>
  <c r="JZW6" i="1"/>
  <c r="JZX6" i="1"/>
  <c r="JZY6" i="1"/>
  <c r="JZZ6" i="1"/>
  <c r="KAA6" i="1"/>
  <c r="KAB6" i="1"/>
  <c r="KAC6" i="1"/>
  <c r="KAD6" i="1"/>
  <c r="KAE6" i="1"/>
  <c r="KAF6" i="1"/>
  <c r="KAG6" i="1"/>
  <c r="KAH6" i="1"/>
  <c r="KAI6" i="1"/>
  <c r="KAJ6" i="1"/>
  <c r="KAK6" i="1"/>
  <c r="KAL6" i="1"/>
  <c r="KAM6" i="1"/>
  <c r="KAN6" i="1"/>
  <c r="KAO6" i="1"/>
  <c r="KAP6" i="1"/>
  <c r="KAQ6" i="1"/>
  <c r="KAR6" i="1"/>
  <c r="KAS6" i="1"/>
  <c r="KAT6" i="1"/>
  <c r="KAU6" i="1"/>
  <c r="KAV6" i="1"/>
  <c r="KAW6" i="1"/>
  <c r="KAX6" i="1"/>
  <c r="KAY6" i="1"/>
  <c r="KAZ6" i="1"/>
  <c r="KBA6" i="1"/>
  <c r="KBB6" i="1"/>
  <c r="KBC6" i="1"/>
  <c r="KBD6" i="1"/>
  <c r="KBE6" i="1"/>
  <c r="KBF6" i="1"/>
  <c r="KBG6" i="1"/>
  <c r="KBH6" i="1"/>
  <c r="KBI6" i="1"/>
  <c r="KBJ6" i="1"/>
  <c r="KBK6" i="1"/>
  <c r="KBL6" i="1"/>
  <c r="KBM6" i="1"/>
  <c r="KBN6" i="1"/>
  <c r="KBO6" i="1"/>
  <c r="KBP6" i="1"/>
  <c r="KBQ6" i="1"/>
  <c r="KBR6" i="1"/>
  <c r="KBS6" i="1"/>
  <c r="KBT6" i="1"/>
  <c r="KBU6" i="1"/>
  <c r="KBV6" i="1"/>
  <c r="KBW6" i="1"/>
  <c r="KBX6" i="1"/>
  <c r="KBY6" i="1"/>
  <c r="KBZ6" i="1"/>
  <c r="KCA6" i="1"/>
  <c r="KCB6" i="1"/>
  <c r="KCC6" i="1"/>
  <c r="KCD6" i="1"/>
  <c r="KCE6" i="1"/>
  <c r="KCF6" i="1"/>
  <c r="KCG6" i="1"/>
  <c r="KCH6" i="1"/>
  <c r="KCI6" i="1"/>
  <c r="KCJ6" i="1"/>
  <c r="KCK6" i="1"/>
  <c r="KCL6" i="1"/>
  <c r="KCM6" i="1"/>
  <c r="KCN6" i="1"/>
  <c r="KCO6" i="1"/>
  <c r="KCP6" i="1"/>
  <c r="KCQ6" i="1"/>
  <c r="KCR6" i="1"/>
  <c r="KCS6" i="1"/>
  <c r="KCT6" i="1"/>
  <c r="KCU6" i="1"/>
  <c r="KCV6" i="1"/>
  <c r="KCW6" i="1"/>
  <c r="KCX6" i="1"/>
  <c r="KCY6" i="1"/>
  <c r="KCZ6" i="1"/>
  <c r="KDA6" i="1"/>
  <c r="KDB6" i="1"/>
  <c r="KDC6" i="1"/>
  <c r="KDD6" i="1"/>
  <c r="KDE6" i="1"/>
  <c r="KDF6" i="1"/>
  <c r="KDG6" i="1"/>
  <c r="KDH6" i="1"/>
  <c r="KDI6" i="1"/>
  <c r="KDJ6" i="1"/>
  <c r="KDK6" i="1"/>
  <c r="KDL6" i="1"/>
  <c r="KDM6" i="1"/>
  <c r="KDN6" i="1"/>
  <c r="KDO6" i="1"/>
  <c r="KDP6" i="1"/>
  <c r="KDQ6" i="1"/>
  <c r="KDR6" i="1"/>
  <c r="KDS6" i="1"/>
  <c r="KDT6" i="1"/>
  <c r="KDU6" i="1"/>
  <c r="KDV6" i="1"/>
  <c r="KDW6" i="1"/>
  <c r="KDX6" i="1"/>
  <c r="KDY6" i="1"/>
  <c r="KDZ6" i="1"/>
  <c r="KEA6" i="1"/>
  <c r="KEB6" i="1"/>
  <c r="KEC6" i="1"/>
  <c r="KED6" i="1"/>
  <c r="KEE6" i="1"/>
  <c r="KEF6" i="1"/>
  <c r="KEG6" i="1"/>
  <c r="KEH6" i="1"/>
  <c r="KEI6" i="1"/>
  <c r="KEJ6" i="1"/>
  <c r="KEK6" i="1"/>
  <c r="KEL6" i="1"/>
  <c r="KEM6" i="1"/>
  <c r="KEN6" i="1"/>
  <c r="KEO6" i="1"/>
  <c r="KEP6" i="1"/>
  <c r="KEQ6" i="1"/>
  <c r="KER6" i="1"/>
  <c r="KES6" i="1"/>
  <c r="KET6" i="1"/>
  <c r="KEU6" i="1"/>
  <c r="KEV6" i="1"/>
  <c r="KEW6" i="1"/>
  <c r="KEX6" i="1"/>
  <c r="KEY6" i="1"/>
  <c r="KEZ6" i="1"/>
  <c r="KFA6" i="1"/>
  <c r="KFB6" i="1"/>
  <c r="KFC6" i="1"/>
  <c r="KFD6" i="1"/>
  <c r="KFE6" i="1"/>
  <c r="KFF6" i="1"/>
  <c r="KFG6" i="1"/>
  <c r="KFH6" i="1"/>
  <c r="KFI6" i="1"/>
  <c r="KFJ6" i="1"/>
  <c r="KFK6" i="1"/>
  <c r="KFL6" i="1"/>
  <c r="KFM6" i="1"/>
  <c r="KFN6" i="1"/>
  <c r="KFO6" i="1"/>
  <c r="KFP6" i="1"/>
  <c r="KFQ6" i="1"/>
  <c r="KFR6" i="1"/>
  <c r="KFS6" i="1"/>
  <c r="KFT6" i="1"/>
  <c r="KFU6" i="1"/>
  <c r="KFV6" i="1"/>
  <c r="KFW6" i="1"/>
  <c r="KFX6" i="1"/>
  <c r="KFY6" i="1"/>
  <c r="KFZ6" i="1"/>
  <c r="KGA6" i="1"/>
  <c r="KGB6" i="1"/>
  <c r="KGC6" i="1"/>
  <c r="KGD6" i="1"/>
  <c r="KGE6" i="1"/>
  <c r="KGF6" i="1"/>
  <c r="KGG6" i="1"/>
  <c r="KGH6" i="1"/>
  <c r="KGI6" i="1"/>
  <c r="KGJ6" i="1"/>
  <c r="KGK6" i="1"/>
  <c r="KGL6" i="1"/>
  <c r="KGM6" i="1"/>
  <c r="KGN6" i="1"/>
  <c r="KGO6" i="1"/>
  <c r="KGP6" i="1"/>
  <c r="KGQ6" i="1"/>
  <c r="KGR6" i="1"/>
  <c r="KGS6" i="1"/>
  <c r="KGT6" i="1"/>
  <c r="KGU6" i="1"/>
  <c r="KGV6" i="1"/>
  <c r="KGW6" i="1"/>
  <c r="KGX6" i="1"/>
  <c r="KGY6" i="1"/>
  <c r="KGZ6" i="1"/>
  <c r="KHA6" i="1"/>
  <c r="KHB6" i="1"/>
  <c r="KHC6" i="1"/>
  <c r="KHD6" i="1"/>
  <c r="KHE6" i="1"/>
  <c r="KHF6" i="1"/>
  <c r="KHG6" i="1"/>
  <c r="KHH6" i="1"/>
  <c r="KHI6" i="1"/>
  <c r="KHJ6" i="1"/>
  <c r="KHK6" i="1"/>
  <c r="KHL6" i="1"/>
  <c r="KHM6" i="1"/>
  <c r="KHN6" i="1"/>
  <c r="KHO6" i="1"/>
  <c r="KHP6" i="1"/>
  <c r="KHQ6" i="1"/>
  <c r="KHR6" i="1"/>
  <c r="KHS6" i="1"/>
  <c r="KHT6" i="1"/>
  <c r="KHU6" i="1"/>
  <c r="KHV6" i="1"/>
  <c r="KHW6" i="1"/>
  <c r="KHX6" i="1"/>
  <c r="KHY6" i="1"/>
  <c r="KHZ6" i="1"/>
  <c r="KIA6" i="1"/>
  <c r="KIB6" i="1"/>
  <c r="KIC6" i="1"/>
  <c r="KID6" i="1"/>
  <c r="KIE6" i="1"/>
  <c r="KIF6" i="1"/>
  <c r="KIG6" i="1"/>
  <c r="KIH6" i="1"/>
  <c r="KII6" i="1"/>
  <c r="KIJ6" i="1"/>
  <c r="KIK6" i="1"/>
  <c r="KIL6" i="1"/>
  <c r="KIM6" i="1"/>
  <c r="KIN6" i="1"/>
  <c r="KIO6" i="1"/>
  <c r="KIP6" i="1"/>
  <c r="KIQ6" i="1"/>
  <c r="KIR6" i="1"/>
  <c r="KIS6" i="1"/>
  <c r="KIT6" i="1"/>
  <c r="KIU6" i="1"/>
  <c r="KIV6" i="1"/>
  <c r="KIW6" i="1"/>
  <c r="KIX6" i="1"/>
  <c r="KIY6" i="1"/>
  <c r="KIZ6" i="1"/>
  <c r="KJA6" i="1"/>
  <c r="KJB6" i="1"/>
  <c r="KJC6" i="1"/>
  <c r="KJD6" i="1"/>
  <c r="KJE6" i="1"/>
  <c r="KJF6" i="1"/>
  <c r="KJG6" i="1"/>
  <c r="KJH6" i="1"/>
  <c r="KJI6" i="1"/>
  <c r="KJJ6" i="1"/>
  <c r="KJK6" i="1"/>
  <c r="KJL6" i="1"/>
  <c r="KJM6" i="1"/>
  <c r="KJN6" i="1"/>
  <c r="KJO6" i="1"/>
  <c r="KJP6" i="1"/>
  <c r="KJQ6" i="1"/>
  <c r="KJR6" i="1"/>
  <c r="KJS6" i="1"/>
  <c r="KJT6" i="1"/>
  <c r="KJU6" i="1"/>
  <c r="KJV6" i="1"/>
  <c r="KJW6" i="1"/>
  <c r="KJX6" i="1"/>
  <c r="KJY6" i="1"/>
  <c r="KJZ6" i="1"/>
  <c r="KKA6" i="1"/>
  <c r="KKB6" i="1"/>
  <c r="KKC6" i="1"/>
  <c r="KKD6" i="1"/>
  <c r="KKE6" i="1"/>
  <c r="KKF6" i="1"/>
  <c r="KKG6" i="1"/>
  <c r="KKH6" i="1"/>
  <c r="KKI6" i="1"/>
  <c r="KKJ6" i="1"/>
  <c r="KKK6" i="1"/>
  <c r="KKL6" i="1"/>
  <c r="KKM6" i="1"/>
  <c r="KKN6" i="1"/>
  <c r="KKO6" i="1"/>
  <c r="KKP6" i="1"/>
  <c r="KKQ6" i="1"/>
  <c r="KKR6" i="1"/>
  <c r="KKS6" i="1"/>
  <c r="KKT6" i="1"/>
  <c r="KKU6" i="1"/>
  <c r="KKV6" i="1"/>
  <c r="KKW6" i="1"/>
  <c r="KKX6" i="1"/>
  <c r="KKY6" i="1"/>
  <c r="KKZ6" i="1"/>
  <c r="KLA6" i="1"/>
  <c r="KLB6" i="1"/>
  <c r="KLC6" i="1"/>
  <c r="KLD6" i="1"/>
  <c r="KLE6" i="1"/>
  <c r="KLF6" i="1"/>
  <c r="KLG6" i="1"/>
  <c r="KLH6" i="1"/>
  <c r="KLI6" i="1"/>
  <c r="KLJ6" i="1"/>
  <c r="KLK6" i="1"/>
  <c r="KLL6" i="1"/>
  <c r="KLM6" i="1"/>
  <c r="KLN6" i="1"/>
  <c r="KLO6" i="1"/>
  <c r="KLP6" i="1"/>
  <c r="KLQ6" i="1"/>
  <c r="KLR6" i="1"/>
  <c r="KLS6" i="1"/>
  <c r="KLT6" i="1"/>
  <c r="KLU6" i="1"/>
  <c r="KLV6" i="1"/>
  <c r="KLW6" i="1"/>
  <c r="KLX6" i="1"/>
  <c r="KLY6" i="1"/>
  <c r="KLZ6" i="1"/>
  <c r="KMA6" i="1"/>
  <c r="KMB6" i="1"/>
  <c r="KMC6" i="1"/>
  <c r="KMD6" i="1"/>
  <c r="KME6" i="1"/>
  <c r="KMF6" i="1"/>
  <c r="KMG6" i="1"/>
  <c r="KMH6" i="1"/>
  <c r="KMI6" i="1"/>
  <c r="KMJ6" i="1"/>
  <c r="KMK6" i="1"/>
  <c r="KML6" i="1"/>
  <c r="KMM6" i="1"/>
  <c r="KMN6" i="1"/>
  <c r="KMO6" i="1"/>
  <c r="KMP6" i="1"/>
  <c r="KMQ6" i="1"/>
  <c r="KMR6" i="1"/>
  <c r="KMS6" i="1"/>
  <c r="KMT6" i="1"/>
  <c r="KMU6" i="1"/>
  <c r="KMV6" i="1"/>
  <c r="KMW6" i="1"/>
  <c r="KMX6" i="1"/>
  <c r="KMY6" i="1"/>
  <c r="KMZ6" i="1"/>
  <c r="KNA6" i="1"/>
  <c r="KNB6" i="1"/>
  <c r="KNC6" i="1"/>
  <c r="KND6" i="1"/>
  <c r="KNE6" i="1"/>
  <c r="KNF6" i="1"/>
  <c r="KNG6" i="1"/>
  <c r="KNH6" i="1"/>
  <c r="KNI6" i="1"/>
  <c r="KNJ6" i="1"/>
  <c r="KNK6" i="1"/>
  <c r="KNL6" i="1"/>
  <c r="KNM6" i="1"/>
  <c r="KNN6" i="1"/>
  <c r="KNO6" i="1"/>
  <c r="KNP6" i="1"/>
  <c r="KNQ6" i="1"/>
  <c r="KNR6" i="1"/>
  <c r="KNS6" i="1"/>
  <c r="KNT6" i="1"/>
  <c r="KNU6" i="1"/>
  <c r="KNV6" i="1"/>
  <c r="KNW6" i="1"/>
  <c r="KNX6" i="1"/>
  <c r="KNY6" i="1"/>
  <c r="KNZ6" i="1"/>
  <c r="KOA6" i="1"/>
  <c r="KOB6" i="1"/>
  <c r="KOC6" i="1"/>
  <c r="KOD6" i="1"/>
  <c r="KOE6" i="1"/>
  <c r="KOF6" i="1"/>
  <c r="KOG6" i="1"/>
  <c r="KOH6" i="1"/>
  <c r="KOI6" i="1"/>
  <c r="KOJ6" i="1"/>
  <c r="KOK6" i="1"/>
  <c r="KOL6" i="1"/>
  <c r="KOM6" i="1"/>
  <c r="KON6" i="1"/>
  <c r="KOO6" i="1"/>
  <c r="KOP6" i="1"/>
  <c r="KOQ6" i="1"/>
  <c r="KOR6" i="1"/>
  <c r="KOS6" i="1"/>
  <c r="KOT6" i="1"/>
  <c r="KOU6" i="1"/>
  <c r="KOV6" i="1"/>
  <c r="KOW6" i="1"/>
  <c r="KOX6" i="1"/>
  <c r="KOY6" i="1"/>
  <c r="KOZ6" i="1"/>
  <c r="KPA6" i="1"/>
  <c r="KPB6" i="1"/>
  <c r="KPC6" i="1"/>
  <c r="KPD6" i="1"/>
  <c r="KPE6" i="1"/>
  <c r="KPF6" i="1"/>
  <c r="KPG6" i="1"/>
  <c r="KPH6" i="1"/>
  <c r="KPI6" i="1"/>
  <c r="KPJ6" i="1"/>
  <c r="KPK6" i="1"/>
  <c r="KPL6" i="1"/>
  <c r="KPM6" i="1"/>
  <c r="KPN6" i="1"/>
  <c r="KPO6" i="1"/>
  <c r="KPP6" i="1"/>
  <c r="KPQ6" i="1"/>
  <c r="KPR6" i="1"/>
  <c r="KPS6" i="1"/>
  <c r="KPT6" i="1"/>
  <c r="KPU6" i="1"/>
  <c r="KPV6" i="1"/>
  <c r="KPW6" i="1"/>
  <c r="KPX6" i="1"/>
  <c r="KPY6" i="1"/>
  <c r="KPZ6" i="1"/>
  <c r="KQA6" i="1"/>
  <c r="KQB6" i="1"/>
  <c r="KQC6" i="1"/>
  <c r="KQD6" i="1"/>
  <c r="KQE6" i="1"/>
  <c r="KQF6" i="1"/>
  <c r="KQG6" i="1"/>
  <c r="KQH6" i="1"/>
  <c r="KQI6" i="1"/>
  <c r="KQJ6" i="1"/>
  <c r="KQK6" i="1"/>
  <c r="KQL6" i="1"/>
  <c r="KQM6" i="1"/>
  <c r="KQN6" i="1"/>
  <c r="KQO6" i="1"/>
  <c r="KQP6" i="1"/>
  <c r="KQQ6" i="1"/>
  <c r="KQR6" i="1"/>
  <c r="KQS6" i="1"/>
  <c r="KQT6" i="1"/>
  <c r="KQU6" i="1"/>
  <c r="KQV6" i="1"/>
  <c r="KQW6" i="1"/>
  <c r="KQX6" i="1"/>
  <c r="KQY6" i="1"/>
  <c r="KQZ6" i="1"/>
  <c r="KRA6" i="1"/>
  <c r="KRB6" i="1"/>
  <c r="KRC6" i="1"/>
  <c r="KRD6" i="1"/>
  <c r="KRE6" i="1"/>
  <c r="KRF6" i="1"/>
  <c r="KRG6" i="1"/>
  <c r="KRH6" i="1"/>
  <c r="KRI6" i="1"/>
  <c r="KRJ6" i="1"/>
  <c r="KRK6" i="1"/>
  <c r="KRL6" i="1"/>
  <c r="KRM6" i="1"/>
  <c r="KRN6" i="1"/>
  <c r="KRO6" i="1"/>
  <c r="KRP6" i="1"/>
  <c r="KRQ6" i="1"/>
  <c r="KRR6" i="1"/>
  <c r="KRS6" i="1"/>
  <c r="KRT6" i="1"/>
  <c r="KRU6" i="1"/>
  <c r="KRV6" i="1"/>
  <c r="KRW6" i="1"/>
  <c r="KRX6" i="1"/>
  <c r="KRY6" i="1"/>
  <c r="KRZ6" i="1"/>
  <c r="KSA6" i="1"/>
  <c r="KSB6" i="1"/>
  <c r="KSC6" i="1"/>
  <c r="KSD6" i="1"/>
  <c r="KSE6" i="1"/>
  <c r="KSF6" i="1"/>
  <c r="KSG6" i="1"/>
  <c r="KSH6" i="1"/>
  <c r="KSI6" i="1"/>
  <c r="KSJ6" i="1"/>
  <c r="KSK6" i="1"/>
  <c r="KSL6" i="1"/>
  <c r="KSM6" i="1"/>
  <c r="KSN6" i="1"/>
  <c r="KSO6" i="1"/>
  <c r="KSP6" i="1"/>
  <c r="KSQ6" i="1"/>
  <c r="KSR6" i="1"/>
  <c r="KSS6" i="1"/>
  <c r="KST6" i="1"/>
  <c r="KSU6" i="1"/>
  <c r="KSV6" i="1"/>
  <c r="KSW6" i="1"/>
  <c r="KSX6" i="1"/>
  <c r="KSY6" i="1"/>
  <c r="KSZ6" i="1"/>
  <c r="KTA6" i="1"/>
  <c r="KTB6" i="1"/>
  <c r="KTC6" i="1"/>
  <c r="KTD6" i="1"/>
  <c r="KTE6" i="1"/>
  <c r="KTF6" i="1"/>
  <c r="KTG6" i="1"/>
  <c r="KTH6" i="1"/>
  <c r="KTI6" i="1"/>
  <c r="KTJ6" i="1"/>
  <c r="KTK6" i="1"/>
  <c r="KTL6" i="1"/>
  <c r="KTM6" i="1"/>
  <c r="KTN6" i="1"/>
  <c r="KTO6" i="1"/>
  <c r="KTP6" i="1"/>
  <c r="KTQ6" i="1"/>
  <c r="KTR6" i="1"/>
  <c r="KTS6" i="1"/>
  <c r="KTT6" i="1"/>
  <c r="KTU6" i="1"/>
  <c r="KTV6" i="1"/>
  <c r="KTW6" i="1"/>
  <c r="KTX6" i="1"/>
  <c r="KTY6" i="1"/>
  <c r="KTZ6" i="1"/>
  <c r="KUA6" i="1"/>
  <c r="KUB6" i="1"/>
  <c r="KUC6" i="1"/>
  <c r="KUD6" i="1"/>
  <c r="KUE6" i="1"/>
  <c r="KUF6" i="1"/>
  <c r="KUG6" i="1"/>
  <c r="KUH6" i="1"/>
  <c r="KUI6" i="1"/>
  <c r="KUJ6" i="1"/>
  <c r="KUK6" i="1"/>
  <c r="KUL6" i="1"/>
  <c r="KUM6" i="1"/>
  <c r="KUN6" i="1"/>
  <c r="KUO6" i="1"/>
  <c r="KUP6" i="1"/>
  <c r="KUQ6" i="1"/>
  <c r="KUR6" i="1"/>
  <c r="KUS6" i="1"/>
  <c r="KUT6" i="1"/>
  <c r="KUU6" i="1"/>
  <c r="KUV6" i="1"/>
  <c r="KUW6" i="1"/>
  <c r="KUX6" i="1"/>
  <c r="KUY6" i="1"/>
  <c r="KUZ6" i="1"/>
  <c r="KVA6" i="1"/>
  <c r="KVB6" i="1"/>
  <c r="KVC6" i="1"/>
  <c r="KVD6" i="1"/>
  <c r="KVE6" i="1"/>
  <c r="KVF6" i="1"/>
  <c r="KVG6" i="1"/>
  <c r="KVH6" i="1"/>
  <c r="KVI6" i="1"/>
  <c r="KVJ6" i="1"/>
  <c r="KVK6" i="1"/>
  <c r="KVL6" i="1"/>
  <c r="KVM6" i="1"/>
  <c r="KVN6" i="1"/>
  <c r="KVO6" i="1"/>
  <c r="KVP6" i="1"/>
  <c r="KVQ6" i="1"/>
  <c r="KVR6" i="1"/>
  <c r="KVS6" i="1"/>
  <c r="KVT6" i="1"/>
  <c r="KVU6" i="1"/>
  <c r="KVV6" i="1"/>
  <c r="KVW6" i="1"/>
  <c r="KVX6" i="1"/>
  <c r="KVY6" i="1"/>
  <c r="KVZ6" i="1"/>
  <c r="KWA6" i="1"/>
  <c r="KWB6" i="1"/>
  <c r="KWC6" i="1"/>
  <c r="KWD6" i="1"/>
  <c r="KWE6" i="1"/>
  <c r="KWF6" i="1"/>
  <c r="KWG6" i="1"/>
  <c r="KWH6" i="1"/>
  <c r="KWI6" i="1"/>
  <c r="KWJ6" i="1"/>
  <c r="KWK6" i="1"/>
  <c r="KWL6" i="1"/>
  <c r="KWM6" i="1"/>
  <c r="KWN6" i="1"/>
  <c r="KWO6" i="1"/>
  <c r="KWP6" i="1"/>
  <c r="KWQ6" i="1"/>
  <c r="KWR6" i="1"/>
  <c r="KWS6" i="1"/>
  <c r="KWT6" i="1"/>
  <c r="KWU6" i="1"/>
  <c r="KWV6" i="1"/>
  <c r="KWW6" i="1"/>
  <c r="KWX6" i="1"/>
  <c r="KWY6" i="1"/>
  <c r="KWZ6" i="1"/>
  <c r="KXA6" i="1"/>
  <c r="KXB6" i="1"/>
  <c r="KXC6" i="1"/>
  <c r="KXD6" i="1"/>
  <c r="KXE6" i="1"/>
  <c r="KXF6" i="1"/>
  <c r="KXG6" i="1"/>
  <c r="KXH6" i="1"/>
  <c r="KXI6" i="1"/>
  <c r="KXJ6" i="1"/>
  <c r="KXK6" i="1"/>
  <c r="KXL6" i="1"/>
  <c r="KXM6" i="1"/>
  <c r="KXN6" i="1"/>
  <c r="KXO6" i="1"/>
  <c r="KXP6" i="1"/>
  <c r="KXQ6" i="1"/>
  <c r="KXR6" i="1"/>
  <c r="KXS6" i="1"/>
  <c r="KXT6" i="1"/>
  <c r="KXU6" i="1"/>
  <c r="KXV6" i="1"/>
  <c r="KXW6" i="1"/>
  <c r="KXX6" i="1"/>
  <c r="KXY6" i="1"/>
  <c r="KXZ6" i="1"/>
  <c r="KYA6" i="1"/>
  <c r="KYB6" i="1"/>
  <c r="KYC6" i="1"/>
  <c r="KYD6" i="1"/>
  <c r="KYE6" i="1"/>
  <c r="KYF6" i="1"/>
  <c r="KYG6" i="1"/>
  <c r="KYH6" i="1"/>
  <c r="KYI6" i="1"/>
  <c r="KYJ6" i="1"/>
  <c r="KYK6" i="1"/>
  <c r="KYL6" i="1"/>
  <c r="KYM6" i="1"/>
  <c r="KYN6" i="1"/>
  <c r="KYO6" i="1"/>
  <c r="KYP6" i="1"/>
  <c r="KYQ6" i="1"/>
  <c r="KYR6" i="1"/>
  <c r="KYS6" i="1"/>
  <c r="KYT6" i="1"/>
  <c r="KYU6" i="1"/>
  <c r="KYV6" i="1"/>
  <c r="KYW6" i="1"/>
  <c r="KYX6" i="1"/>
  <c r="KYY6" i="1"/>
  <c r="KYZ6" i="1"/>
  <c r="KZA6" i="1"/>
  <c r="KZB6" i="1"/>
  <c r="KZC6" i="1"/>
  <c r="KZD6" i="1"/>
  <c r="KZE6" i="1"/>
  <c r="KZF6" i="1"/>
  <c r="KZG6" i="1"/>
  <c r="KZH6" i="1"/>
  <c r="KZI6" i="1"/>
  <c r="KZJ6" i="1"/>
  <c r="KZK6" i="1"/>
  <c r="KZL6" i="1"/>
  <c r="KZM6" i="1"/>
  <c r="KZN6" i="1"/>
  <c r="KZO6" i="1"/>
  <c r="KZP6" i="1"/>
  <c r="KZQ6" i="1"/>
  <c r="KZR6" i="1"/>
  <c r="KZS6" i="1"/>
  <c r="KZT6" i="1"/>
  <c r="KZU6" i="1"/>
  <c r="KZV6" i="1"/>
  <c r="KZW6" i="1"/>
  <c r="KZX6" i="1"/>
  <c r="KZY6" i="1"/>
  <c r="KZZ6" i="1"/>
  <c r="LAA6" i="1"/>
  <c r="LAB6" i="1"/>
  <c r="LAC6" i="1"/>
  <c r="LAD6" i="1"/>
  <c r="LAE6" i="1"/>
  <c r="LAF6" i="1"/>
  <c r="LAG6" i="1"/>
  <c r="LAH6" i="1"/>
  <c r="LAI6" i="1"/>
  <c r="LAJ6" i="1"/>
  <c r="LAK6" i="1"/>
  <c r="LAL6" i="1"/>
  <c r="LAM6" i="1"/>
  <c r="LAN6" i="1"/>
  <c r="LAO6" i="1"/>
  <c r="LAP6" i="1"/>
  <c r="LAQ6" i="1"/>
  <c r="LAR6" i="1"/>
  <c r="LAS6" i="1"/>
  <c r="LAT6" i="1"/>
  <c r="LAU6" i="1"/>
  <c r="LAV6" i="1"/>
  <c r="LAW6" i="1"/>
  <c r="LAX6" i="1"/>
  <c r="LAY6" i="1"/>
  <c r="LAZ6" i="1"/>
  <c r="LBA6" i="1"/>
  <c r="LBB6" i="1"/>
  <c r="LBC6" i="1"/>
  <c r="LBD6" i="1"/>
  <c r="LBE6" i="1"/>
  <c r="LBF6" i="1"/>
  <c r="LBG6" i="1"/>
  <c r="LBH6" i="1"/>
  <c r="LBI6" i="1"/>
  <c r="LBJ6" i="1"/>
  <c r="LBK6" i="1"/>
  <c r="LBL6" i="1"/>
  <c r="LBM6" i="1"/>
  <c r="LBN6" i="1"/>
  <c r="LBO6" i="1"/>
  <c r="LBP6" i="1"/>
  <c r="LBQ6" i="1"/>
  <c r="LBR6" i="1"/>
  <c r="LBS6" i="1"/>
  <c r="LBT6" i="1"/>
  <c r="LBU6" i="1"/>
  <c r="LBV6" i="1"/>
  <c r="LBW6" i="1"/>
  <c r="LBX6" i="1"/>
  <c r="LBY6" i="1"/>
  <c r="LBZ6" i="1"/>
  <c r="LCA6" i="1"/>
  <c r="LCB6" i="1"/>
  <c r="LCC6" i="1"/>
  <c r="LCD6" i="1"/>
  <c r="LCE6" i="1"/>
  <c r="LCF6" i="1"/>
  <c r="LCG6" i="1"/>
  <c r="LCH6" i="1"/>
  <c r="LCI6" i="1"/>
  <c r="LCJ6" i="1"/>
  <c r="LCK6" i="1"/>
  <c r="LCL6" i="1"/>
  <c r="LCM6" i="1"/>
  <c r="LCN6" i="1"/>
  <c r="LCO6" i="1"/>
  <c r="LCP6" i="1"/>
  <c r="LCQ6" i="1"/>
  <c r="LCR6" i="1"/>
  <c r="LCS6" i="1"/>
  <c r="LCT6" i="1"/>
  <c r="LCU6" i="1"/>
  <c r="LCV6" i="1"/>
  <c r="LCW6" i="1"/>
  <c r="LCX6" i="1"/>
  <c r="LCY6" i="1"/>
  <c r="LCZ6" i="1"/>
  <c r="LDA6" i="1"/>
  <c r="LDB6" i="1"/>
  <c r="LDC6" i="1"/>
  <c r="LDD6" i="1"/>
  <c r="LDE6" i="1"/>
  <c r="LDF6" i="1"/>
  <c r="LDG6" i="1"/>
  <c r="LDH6" i="1"/>
  <c r="LDI6" i="1"/>
  <c r="LDJ6" i="1"/>
  <c r="LDK6" i="1"/>
  <c r="LDL6" i="1"/>
  <c r="LDM6" i="1"/>
  <c r="LDN6" i="1"/>
  <c r="LDO6" i="1"/>
  <c r="LDP6" i="1"/>
  <c r="LDQ6" i="1"/>
  <c r="LDR6" i="1"/>
  <c r="LDS6" i="1"/>
  <c r="LDT6" i="1"/>
  <c r="LDU6" i="1"/>
  <c r="LDV6" i="1"/>
  <c r="LDW6" i="1"/>
  <c r="LDX6" i="1"/>
  <c r="LDY6" i="1"/>
  <c r="LDZ6" i="1"/>
  <c r="LEA6" i="1"/>
  <c r="LEB6" i="1"/>
  <c r="LEC6" i="1"/>
  <c r="LED6" i="1"/>
  <c r="LEE6" i="1"/>
  <c r="LEF6" i="1"/>
  <c r="LEG6" i="1"/>
  <c r="LEH6" i="1"/>
  <c r="LEI6" i="1"/>
  <c r="LEJ6" i="1"/>
  <c r="LEK6" i="1"/>
  <c r="LEL6" i="1"/>
  <c r="LEM6" i="1"/>
  <c r="LEN6" i="1"/>
  <c r="LEO6" i="1"/>
  <c r="LEP6" i="1"/>
  <c r="LEQ6" i="1"/>
  <c r="LER6" i="1"/>
  <c r="LES6" i="1"/>
  <c r="LET6" i="1"/>
  <c r="LEU6" i="1"/>
  <c r="LEV6" i="1"/>
  <c r="LEW6" i="1"/>
  <c r="LEX6" i="1"/>
  <c r="LEY6" i="1"/>
  <c r="LEZ6" i="1"/>
  <c r="LFA6" i="1"/>
  <c r="LFB6" i="1"/>
  <c r="LFC6" i="1"/>
  <c r="LFD6" i="1"/>
  <c r="LFE6" i="1"/>
  <c r="LFF6" i="1"/>
  <c r="LFG6" i="1"/>
  <c r="LFH6" i="1"/>
  <c r="LFI6" i="1"/>
  <c r="LFJ6" i="1"/>
  <c r="LFK6" i="1"/>
  <c r="LFL6" i="1"/>
  <c r="LFM6" i="1"/>
  <c r="LFN6" i="1"/>
  <c r="LFO6" i="1"/>
  <c r="LFP6" i="1"/>
  <c r="LFQ6" i="1"/>
  <c r="LFR6" i="1"/>
  <c r="LFS6" i="1"/>
  <c r="LFT6" i="1"/>
  <c r="LFU6" i="1"/>
  <c r="LFV6" i="1"/>
  <c r="LFW6" i="1"/>
  <c r="LFX6" i="1"/>
  <c r="LFY6" i="1"/>
  <c r="LFZ6" i="1"/>
  <c r="LGA6" i="1"/>
  <c r="LGB6" i="1"/>
  <c r="LGC6" i="1"/>
  <c r="LGD6" i="1"/>
  <c r="LGE6" i="1"/>
  <c r="LGF6" i="1"/>
  <c r="LGG6" i="1"/>
  <c r="LGH6" i="1"/>
  <c r="LGI6" i="1"/>
  <c r="LGJ6" i="1"/>
  <c r="LGK6" i="1"/>
  <c r="LGL6" i="1"/>
  <c r="LGM6" i="1"/>
  <c r="LGN6" i="1"/>
  <c r="LGO6" i="1"/>
  <c r="LGP6" i="1"/>
  <c r="LGQ6" i="1"/>
  <c r="LGR6" i="1"/>
  <c r="LGS6" i="1"/>
  <c r="LGT6" i="1"/>
  <c r="LGU6" i="1"/>
  <c r="LGV6" i="1"/>
  <c r="LGW6" i="1"/>
  <c r="LGX6" i="1"/>
  <c r="LGY6" i="1"/>
  <c r="LGZ6" i="1"/>
  <c r="LHA6" i="1"/>
  <c r="LHB6" i="1"/>
  <c r="LHC6" i="1"/>
  <c r="LHD6" i="1"/>
  <c r="LHE6" i="1"/>
  <c r="LHF6" i="1"/>
  <c r="LHG6" i="1"/>
  <c r="LHH6" i="1"/>
  <c r="LHI6" i="1"/>
  <c r="LHJ6" i="1"/>
  <c r="LHK6" i="1"/>
  <c r="LHL6" i="1"/>
  <c r="LHM6" i="1"/>
  <c r="LHN6" i="1"/>
  <c r="LHO6" i="1"/>
  <c r="LHP6" i="1"/>
  <c r="LHQ6" i="1"/>
  <c r="LHR6" i="1"/>
  <c r="LHS6" i="1"/>
  <c r="LHT6" i="1"/>
  <c r="LHU6" i="1"/>
  <c r="LHV6" i="1"/>
  <c r="LHW6" i="1"/>
  <c r="LHX6" i="1"/>
  <c r="LHY6" i="1"/>
  <c r="LHZ6" i="1"/>
  <c r="LIA6" i="1"/>
  <c r="LIB6" i="1"/>
  <c r="LIC6" i="1"/>
  <c r="LID6" i="1"/>
  <c r="LIE6" i="1"/>
  <c r="LIF6" i="1"/>
  <c r="LIG6" i="1"/>
  <c r="LIH6" i="1"/>
  <c r="LII6" i="1"/>
  <c r="LIJ6" i="1"/>
  <c r="LIK6" i="1"/>
  <c r="LIL6" i="1"/>
  <c r="LIM6" i="1"/>
  <c r="LIN6" i="1"/>
  <c r="LIO6" i="1"/>
  <c r="LIP6" i="1"/>
  <c r="LIQ6" i="1"/>
  <c r="LIR6" i="1"/>
  <c r="LIS6" i="1"/>
  <c r="LIT6" i="1"/>
  <c r="LIU6" i="1"/>
  <c r="LIV6" i="1"/>
  <c r="LIW6" i="1"/>
  <c r="LIX6" i="1"/>
  <c r="LIY6" i="1"/>
  <c r="LIZ6" i="1"/>
  <c r="LJA6" i="1"/>
  <c r="LJB6" i="1"/>
  <c r="LJC6" i="1"/>
  <c r="LJD6" i="1"/>
  <c r="LJE6" i="1"/>
  <c r="LJF6" i="1"/>
  <c r="LJG6" i="1"/>
  <c r="LJH6" i="1"/>
  <c r="LJI6" i="1"/>
  <c r="LJJ6" i="1"/>
  <c r="LJK6" i="1"/>
  <c r="LJL6" i="1"/>
  <c r="LJM6" i="1"/>
  <c r="LJN6" i="1"/>
  <c r="LJO6" i="1"/>
  <c r="LJP6" i="1"/>
  <c r="LJQ6" i="1"/>
  <c r="LJR6" i="1"/>
  <c r="LJS6" i="1"/>
  <c r="LJT6" i="1"/>
  <c r="LJU6" i="1"/>
  <c r="LJV6" i="1"/>
  <c r="LJW6" i="1"/>
  <c r="LJX6" i="1"/>
  <c r="LJY6" i="1"/>
  <c r="LJZ6" i="1"/>
  <c r="LKA6" i="1"/>
  <c r="LKB6" i="1"/>
  <c r="LKC6" i="1"/>
  <c r="LKD6" i="1"/>
  <c r="LKE6" i="1"/>
  <c r="LKF6" i="1"/>
  <c r="LKG6" i="1"/>
  <c r="LKH6" i="1"/>
  <c r="LKI6" i="1"/>
  <c r="LKJ6" i="1"/>
  <c r="LKK6" i="1"/>
  <c r="LKL6" i="1"/>
  <c r="LKM6" i="1"/>
  <c r="LKN6" i="1"/>
  <c r="LKO6" i="1"/>
  <c r="LKP6" i="1"/>
  <c r="LKQ6" i="1"/>
  <c r="LKR6" i="1"/>
  <c r="LKS6" i="1"/>
  <c r="LKT6" i="1"/>
  <c r="LKU6" i="1"/>
  <c r="LKV6" i="1"/>
  <c r="LKW6" i="1"/>
  <c r="LKX6" i="1"/>
  <c r="LKY6" i="1"/>
  <c r="LKZ6" i="1"/>
  <c r="LLA6" i="1"/>
  <c r="LLB6" i="1"/>
  <c r="LLC6" i="1"/>
  <c r="LLD6" i="1"/>
  <c r="LLE6" i="1"/>
  <c r="LLF6" i="1"/>
  <c r="LLG6" i="1"/>
  <c r="LLH6" i="1"/>
  <c r="LLI6" i="1"/>
  <c r="LLJ6" i="1"/>
  <c r="LLK6" i="1"/>
  <c r="LLL6" i="1"/>
  <c r="LLM6" i="1"/>
  <c r="LLN6" i="1"/>
  <c r="LLO6" i="1"/>
  <c r="LLP6" i="1"/>
  <c r="LLQ6" i="1"/>
  <c r="LLR6" i="1"/>
  <c r="LLS6" i="1"/>
  <c r="LLT6" i="1"/>
  <c r="LLU6" i="1"/>
  <c r="LLV6" i="1"/>
  <c r="LLW6" i="1"/>
  <c r="LLX6" i="1"/>
  <c r="LLY6" i="1"/>
  <c r="LLZ6" i="1"/>
  <c r="LMA6" i="1"/>
  <c r="LMB6" i="1"/>
  <c r="LMC6" i="1"/>
  <c r="LMD6" i="1"/>
  <c r="LME6" i="1"/>
  <c r="LMF6" i="1"/>
  <c r="LMG6" i="1"/>
  <c r="LMH6" i="1"/>
  <c r="LMI6" i="1"/>
  <c r="LMJ6" i="1"/>
  <c r="LMK6" i="1"/>
  <c r="LML6" i="1"/>
  <c r="LMM6" i="1"/>
  <c r="LMN6" i="1"/>
  <c r="LMO6" i="1"/>
  <c r="LMP6" i="1"/>
  <c r="LMQ6" i="1"/>
  <c r="LMR6" i="1"/>
  <c r="LMS6" i="1"/>
  <c r="LMT6" i="1"/>
  <c r="LMU6" i="1"/>
  <c r="LMV6" i="1"/>
  <c r="LMW6" i="1"/>
  <c r="LMX6" i="1"/>
  <c r="LMY6" i="1"/>
  <c r="LMZ6" i="1"/>
  <c r="LNA6" i="1"/>
  <c r="LNB6" i="1"/>
  <c r="LNC6" i="1"/>
  <c r="LND6" i="1"/>
  <c r="LNE6" i="1"/>
  <c r="LNF6" i="1"/>
  <c r="LNG6" i="1"/>
  <c r="LNH6" i="1"/>
  <c r="LNI6" i="1"/>
  <c r="LNJ6" i="1"/>
  <c r="LNK6" i="1"/>
  <c r="LNL6" i="1"/>
  <c r="LNM6" i="1"/>
  <c r="LNN6" i="1"/>
  <c r="LNO6" i="1"/>
  <c r="LNP6" i="1"/>
  <c r="LNQ6" i="1"/>
  <c r="LNR6" i="1"/>
  <c r="LNS6" i="1"/>
  <c r="LNT6" i="1"/>
  <c r="LNU6" i="1"/>
  <c r="LNV6" i="1"/>
  <c r="LNW6" i="1"/>
  <c r="LNX6" i="1"/>
  <c r="LNY6" i="1"/>
  <c r="LNZ6" i="1"/>
  <c r="LOA6" i="1"/>
  <c r="LOB6" i="1"/>
  <c r="LOC6" i="1"/>
  <c r="LOD6" i="1"/>
  <c r="LOE6" i="1"/>
  <c r="LOF6" i="1"/>
  <c r="LOG6" i="1"/>
  <c r="LOH6" i="1"/>
  <c r="LOI6" i="1"/>
  <c r="LOJ6" i="1"/>
  <c r="LOK6" i="1"/>
  <c r="LOL6" i="1"/>
  <c r="LOM6" i="1"/>
  <c r="LON6" i="1"/>
  <c r="LOO6" i="1"/>
  <c r="LOP6" i="1"/>
  <c r="LOQ6" i="1"/>
  <c r="LOR6" i="1"/>
  <c r="LOS6" i="1"/>
  <c r="LOT6" i="1"/>
  <c r="LOU6" i="1"/>
  <c r="LOV6" i="1"/>
  <c r="LOW6" i="1"/>
  <c r="LOX6" i="1"/>
  <c r="LOY6" i="1"/>
  <c r="LOZ6" i="1"/>
  <c r="LPA6" i="1"/>
  <c r="LPB6" i="1"/>
  <c r="LPC6" i="1"/>
  <c r="LPD6" i="1"/>
  <c r="LPE6" i="1"/>
  <c r="LPF6" i="1"/>
  <c r="LPG6" i="1"/>
  <c r="LPH6" i="1"/>
  <c r="LPI6" i="1"/>
  <c r="LPJ6" i="1"/>
  <c r="LPK6" i="1"/>
  <c r="LPL6" i="1"/>
  <c r="LPM6" i="1"/>
  <c r="LPN6" i="1"/>
  <c r="LPO6" i="1"/>
  <c r="LPP6" i="1"/>
  <c r="LPQ6" i="1"/>
  <c r="LPR6" i="1"/>
  <c r="LPS6" i="1"/>
  <c r="LPT6" i="1"/>
  <c r="LPU6" i="1"/>
  <c r="LPV6" i="1"/>
  <c r="LPW6" i="1"/>
  <c r="LPX6" i="1"/>
  <c r="LPY6" i="1"/>
  <c r="LPZ6" i="1"/>
  <c r="LQA6" i="1"/>
  <c r="LQB6" i="1"/>
  <c r="LQC6" i="1"/>
  <c r="LQD6" i="1"/>
  <c r="LQE6" i="1"/>
  <c r="LQF6" i="1"/>
  <c r="LQG6" i="1"/>
  <c r="LQH6" i="1"/>
  <c r="LQI6" i="1"/>
  <c r="LQJ6" i="1"/>
  <c r="LQK6" i="1"/>
  <c r="LQL6" i="1"/>
  <c r="LQM6" i="1"/>
  <c r="LQN6" i="1"/>
  <c r="LQO6" i="1"/>
  <c r="LQP6" i="1"/>
  <c r="LQQ6" i="1"/>
  <c r="LQR6" i="1"/>
  <c r="LQS6" i="1"/>
  <c r="LQT6" i="1"/>
  <c r="LQU6" i="1"/>
  <c r="LQV6" i="1"/>
  <c r="LQW6" i="1"/>
  <c r="LQX6" i="1"/>
  <c r="LQY6" i="1"/>
  <c r="LQZ6" i="1"/>
  <c r="LRA6" i="1"/>
  <c r="LRB6" i="1"/>
  <c r="LRC6" i="1"/>
  <c r="LRD6" i="1"/>
  <c r="LRE6" i="1"/>
  <c r="LRF6" i="1"/>
  <c r="LRG6" i="1"/>
  <c r="LRH6" i="1"/>
  <c r="LRI6" i="1"/>
  <c r="LRJ6" i="1"/>
  <c r="LRK6" i="1"/>
  <c r="LRL6" i="1"/>
  <c r="LRM6" i="1"/>
  <c r="LRN6" i="1"/>
  <c r="LRO6" i="1"/>
  <c r="LRP6" i="1"/>
  <c r="LRQ6" i="1"/>
  <c r="LRR6" i="1"/>
  <c r="LRS6" i="1"/>
  <c r="LRT6" i="1"/>
  <c r="LRU6" i="1"/>
  <c r="LRV6" i="1"/>
  <c r="LRW6" i="1"/>
  <c r="LRX6" i="1"/>
  <c r="LRY6" i="1"/>
  <c r="LRZ6" i="1"/>
  <c r="LSA6" i="1"/>
  <c r="LSB6" i="1"/>
  <c r="LSC6" i="1"/>
  <c r="LSD6" i="1"/>
  <c r="LSE6" i="1"/>
  <c r="LSF6" i="1"/>
  <c r="LSG6" i="1"/>
  <c r="LSH6" i="1"/>
  <c r="LSI6" i="1"/>
  <c r="LSJ6" i="1"/>
  <c r="LSK6" i="1"/>
  <c r="LSL6" i="1"/>
  <c r="LSM6" i="1"/>
  <c r="LSN6" i="1"/>
  <c r="LSO6" i="1"/>
  <c r="LSP6" i="1"/>
  <c r="LSQ6" i="1"/>
  <c r="LSR6" i="1"/>
  <c r="LSS6" i="1"/>
  <c r="LST6" i="1"/>
  <c r="LSU6" i="1"/>
  <c r="LSV6" i="1"/>
  <c r="LSW6" i="1"/>
  <c r="LSX6" i="1"/>
  <c r="LSY6" i="1"/>
  <c r="LSZ6" i="1"/>
  <c r="LTA6" i="1"/>
  <c r="LTB6" i="1"/>
  <c r="LTC6" i="1"/>
  <c r="LTD6" i="1"/>
  <c r="LTE6" i="1"/>
  <c r="LTF6" i="1"/>
  <c r="LTG6" i="1"/>
  <c r="LTH6" i="1"/>
  <c r="LTI6" i="1"/>
  <c r="LTJ6" i="1"/>
  <c r="LTK6" i="1"/>
  <c r="LTL6" i="1"/>
  <c r="LTM6" i="1"/>
  <c r="LTN6" i="1"/>
  <c r="LTO6" i="1"/>
  <c r="LTP6" i="1"/>
  <c r="LTQ6" i="1"/>
  <c r="LTR6" i="1"/>
  <c r="LTS6" i="1"/>
  <c r="LTT6" i="1"/>
  <c r="LTU6" i="1"/>
  <c r="LTV6" i="1"/>
  <c r="LTW6" i="1"/>
  <c r="LTX6" i="1"/>
  <c r="LTY6" i="1"/>
  <c r="LTZ6" i="1"/>
  <c r="LUA6" i="1"/>
  <c r="LUB6" i="1"/>
  <c r="LUC6" i="1"/>
  <c r="LUD6" i="1"/>
  <c r="LUE6" i="1"/>
  <c r="LUF6" i="1"/>
  <c r="LUG6" i="1"/>
  <c r="LUH6" i="1"/>
  <c r="LUI6" i="1"/>
  <c r="LUJ6" i="1"/>
  <c r="LUK6" i="1"/>
  <c r="LUL6" i="1"/>
  <c r="LUM6" i="1"/>
  <c r="LUN6" i="1"/>
  <c r="LUO6" i="1"/>
  <c r="LUP6" i="1"/>
  <c r="LUQ6" i="1"/>
  <c r="LUR6" i="1"/>
  <c r="LUS6" i="1"/>
  <c r="LUT6" i="1"/>
  <c r="LUU6" i="1"/>
  <c r="LUV6" i="1"/>
  <c r="LUW6" i="1"/>
  <c r="LUX6" i="1"/>
  <c r="LUY6" i="1"/>
  <c r="LUZ6" i="1"/>
  <c r="LVA6" i="1"/>
  <c r="LVB6" i="1"/>
  <c r="LVC6" i="1"/>
  <c r="LVD6" i="1"/>
  <c r="LVE6" i="1"/>
  <c r="LVF6" i="1"/>
  <c r="LVG6" i="1"/>
  <c r="LVH6" i="1"/>
  <c r="LVI6" i="1"/>
  <c r="LVJ6" i="1"/>
  <c r="LVK6" i="1"/>
  <c r="LVL6" i="1"/>
  <c r="LVM6" i="1"/>
  <c r="LVN6" i="1"/>
  <c r="LVO6" i="1"/>
  <c r="LVP6" i="1"/>
  <c r="LVQ6" i="1"/>
  <c r="LVR6" i="1"/>
  <c r="LVS6" i="1"/>
  <c r="LVT6" i="1"/>
  <c r="LVU6" i="1"/>
  <c r="LVV6" i="1"/>
  <c r="LVW6" i="1"/>
  <c r="LVX6" i="1"/>
  <c r="LVY6" i="1"/>
  <c r="LVZ6" i="1"/>
  <c r="LWA6" i="1"/>
  <c r="LWB6" i="1"/>
  <c r="LWC6" i="1"/>
  <c r="LWD6" i="1"/>
  <c r="LWE6" i="1"/>
  <c r="LWF6" i="1"/>
  <c r="LWG6" i="1"/>
  <c r="LWH6" i="1"/>
  <c r="LWI6" i="1"/>
  <c r="LWJ6" i="1"/>
  <c r="LWK6" i="1"/>
  <c r="LWL6" i="1"/>
  <c r="LWM6" i="1"/>
  <c r="LWN6" i="1"/>
  <c r="LWO6" i="1"/>
  <c r="LWP6" i="1"/>
  <c r="LWQ6" i="1"/>
  <c r="LWR6" i="1"/>
  <c r="LWS6" i="1"/>
  <c r="LWT6" i="1"/>
  <c r="LWU6" i="1"/>
  <c r="LWV6" i="1"/>
  <c r="LWW6" i="1"/>
  <c r="LWX6" i="1"/>
  <c r="LWY6" i="1"/>
  <c r="LWZ6" i="1"/>
  <c r="LXA6" i="1"/>
  <c r="LXB6" i="1"/>
  <c r="LXC6" i="1"/>
  <c r="LXD6" i="1"/>
  <c r="LXE6" i="1"/>
  <c r="LXF6" i="1"/>
  <c r="LXG6" i="1"/>
  <c r="LXH6" i="1"/>
  <c r="LXI6" i="1"/>
  <c r="LXJ6" i="1"/>
  <c r="LXK6" i="1"/>
  <c r="LXL6" i="1"/>
  <c r="LXM6" i="1"/>
  <c r="LXN6" i="1"/>
  <c r="LXO6" i="1"/>
  <c r="LXP6" i="1"/>
  <c r="LXQ6" i="1"/>
  <c r="LXR6" i="1"/>
  <c r="LXS6" i="1"/>
  <c r="LXT6" i="1"/>
  <c r="LXU6" i="1"/>
  <c r="LXV6" i="1"/>
  <c r="LXW6" i="1"/>
  <c r="LXX6" i="1"/>
  <c r="LXY6" i="1"/>
  <c r="LXZ6" i="1"/>
  <c r="LYA6" i="1"/>
  <c r="LYB6" i="1"/>
  <c r="LYC6" i="1"/>
  <c r="LYD6" i="1"/>
  <c r="LYE6" i="1"/>
  <c r="LYF6" i="1"/>
  <c r="LYG6" i="1"/>
  <c r="LYH6" i="1"/>
  <c r="LYI6" i="1"/>
  <c r="LYJ6" i="1"/>
  <c r="LYK6" i="1"/>
  <c r="LYL6" i="1"/>
  <c r="LYM6" i="1"/>
  <c r="LYN6" i="1"/>
  <c r="LYO6" i="1"/>
  <c r="LYP6" i="1"/>
  <c r="LYQ6" i="1"/>
  <c r="LYR6" i="1"/>
  <c r="LYS6" i="1"/>
  <c r="LYT6" i="1"/>
  <c r="LYU6" i="1"/>
  <c r="LYV6" i="1"/>
  <c r="LYW6" i="1"/>
  <c r="LYX6" i="1"/>
  <c r="LYY6" i="1"/>
  <c r="LYZ6" i="1"/>
  <c r="LZA6" i="1"/>
  <c r="LZB6" i="1"/>
  <c r="LZC6" i="1"/>
  <c r="LZD6" i="1"/>
  <c r="LZE6" i="1"/>
  <c r="LZF6" i="1"/>
  <c r="LZG6" i="1"/>
  <c r="LZH6" i="1"/>
  <c r="LZI6" i="1"/>
  <c r="LZJ6" i="1"/>
  <c r="LZK6" i="1"/>
  <c r="LZL6" i="1"/>
  <c r="LZM6" i="1"/>
  <c r="LZN6" i="1"/>
  <c r="LZO6" i="1"/>
  <c r="LZP6" i="1"/>
  <c r="LZQ6" i="1"/>
  <c r="LZR6" i="1"/>
  <c r="LZS6" i="1"/>
  <c r="LZT6" i="1"/>
  <c r="LZU6" i="1"/>
  <c r="LZV6" i="1"/>
  <c r="LZW6" i="1"/>
  <c r="LZX6" i="1"/>
  <c r="LZY6" i="1"/>
  <c r="LZZ6" i="1"/>
  <c r="MAA6" i="1"/>
  <c r="MAB6" i="1"/>
  <c r="MAC6" i="1"/>
  <c r="MAD6" i="1"/>
  <c r="MAE6" i="1"/>
  <c r="MAF6" i="1"/>
  <c r="MAG6" i="1"/>
  <c r="MAH6" i="1"/>
  <c r="MAI6" i="1"/>
  <c r="MAJ6" i="1"/>
  <c r="MAK6" i="1"/>
  <c r="MAL6" i="1"/>
  <c r="MAM6" i="1"/>
  <c r="MAN6" i="1"/>
  <c r="MAO6" i="1"/>
  <c r="MAP6" i="1"/>
  <c r="MAQ6" i="1"/>
  <c r="MAR6" i="1"/>
  <c r="MAS6" i="1"/>
  <c r="MAT6" i="1"/>
  <c r="MAU6" i="1"/>
  <c r="MAV6" i="1"/>
  <c r="MAW6" i="1"/>
  <c r="MAX6" i="1"/>
  <c r="MAY6" i="1"/>
  <c r="MAZ6" i="1"/>
  <c r="MBA6" i="1"/>
  <c r="MBB6" i="1"/>
  <c r="MBC6" i="1"/>
  <c r="MBD6" i="1"/>
  <c r="MBE6" i="1"/>
  <c r="MBF6" i="1"/>
  <c r="MBG6" i="1"/>
  <c r="MBH6" i="1"/>
  <c r="MBI6" i="1"/>
  <c r="MBJ6" i="1"/>
  <c r="MBK6" i="1"/>
  <c r="MBL6" i="1"/>
  <c r="MBM6" i="1"/>
  <c r="MBN6" i="1"/>
  <c r="MBO6" i="1"/>
  <c r="MBP6" i="1"/>
  <c r="MBQ6" i="1"/>
  <c r="MBR6" i="1"/>
  <c r="MBS6" i="1"/>
  <c r="MBT6" i="1"/>
  <c r="MBU6" i="1"/>
  <c r="MBV6" i="1"/>
  <c r="MBW6" i="1"/>
  <c r="MBX6" i="1"/>
  <c r="MBY6" i="1"/>
  <c r="MBZ6" i="1"/>
  <c r="MCA6" i="1"/>
  <c r="MCB6" i="1"/>
  <c r="MCC6" i="1"/>
  <c r="MCD6" i="1"/>
  <c r="MCE6" i="1"/>
  <c r="MCF6" i="1"/>
  <c r="MCG6" i="1"/>
  <c r="MCH6" i="1"/>
  <c r="MCI6" i="1"/>
  <c r="MCJ6" i="1"/>
  <c r="MCK6" i="1"/>
  <c r="MCL6" i="1"/>
  <c r="MCM6" i="1"/>
  <c r="MCN6" i="1"/>
  <c r="MCO6" i="1"/>
  <c r="MCP6" i="1"/>
  <c r="MCQ6" i="1"/>
  <c r="MCR6" i="1"/>
  <c r="MCS6" i="1"/>
  <c r="MCT6" i="1"/>
  <c r="MCU6" i="1"/>
  <c r="MCV6" i="1"/>
  <c r="MCW6" i="1"/>
  <c r="MCX6" i="1"/>
  <c r="MCY6" i="1"/>
  <c r="MCZ6" i="1"/>
  <c r="MDA6" i="1"/>
  <c r="MDB6" i="1"/>
  <c r="MDC6" i="1"/>
  <c r="MDD6" i="1"/>
  <c r="MDE6" i="1"/>
  <c r="MDF6" i="1"/>
  <c r="MDG6" i="1"/>
  <c r="MDH6" i="1"/>
  <c r="MDI6" i="1"/>
  <c r="MDJ6" i="1"/>
  <c r="MDK6" i="1"/>
  <c r="MDL6" i="1"/>
  <c r="MDM6" i="1"/>
  <c r="MDN6" i="1"/>
  <c r="MDO6" i="1"/>
  <c r="MDP6" i="1"/>
  <c r="MDQ6" i="1"/>
  <c r="MDR6" i="1"/>
  <c r="MDS6" i="1"/>
  <c r="MDT6" i="1"/>
  <c r="MDU6" i="1"/>
  <c r="MDV6" i="1"/>
  <c r="MDW6" i="1"/>
  <c r="MDX6" i="1"/>
  <c r="MDY6" i="1"/>
  <c r="MDZ6" i="1"/>
  <c r="MEA6" i="1"/>
  <c r="MEB6" i="1"/>
  <c r="MEC6" i="1"/>
  <c r="MED6" i="1"/>
  <c r="MEE6" i="1"/>
  <c r="MEF6" i="1"/>
  <c r="MEG6" i="1"/>
  <c r="MEH6" i="1"/>
  <c r="MEI6" i="1"/>
  <c r="MEJ6" i="1"/>
  <c r="MEK6" i="1"/>
  <c r="MEL6" i="1"/>
  <c r="MEM6" i="1"/>
  <c r="MEN6" i="1"/>
  <c r="MEO6" i="1"/>
  <c r="MEP6" i="1"/>
  <c r="MEQ6" i="1"/>
  <c r="MER6" i="1"/>
  <c r="MES6" i="1"/>
  <c r="MET6" i="1"/>
  <c r="MEU6" i="1"/>
  <c r="MEV6" i="1"/>
  <c r="MEW6" i="1"/>
  <c r="MEX6" i="1"/>
  <c r="MEY6" i="1"/>
  <c r="MEZ6" i="1"/>
  <c r="MFA6" i="1"/>
  <c r="MFB6" i="1"/>
  <c r="MFC6" i="1"/>
  <c r="MFD6" i="1"/>
  <c r="MFE6" i="1"/>
  <c r="MFF6" i="1"/>
  <c r="MFG6" i="1"/>
  <c r="MFH6" i="1"/>
  <c r="MFI6" i="1"/>
  <c r="MFJ6" i="1"/>
  <c r="MFK6" i="1"/>
  <c r="MFL6" i="1"/>
  <c r="MFM6" i="1"/>
  <c r="MFN6" i="1"/>
  <c r="MFO6" i="1"/>
  <c r="MFP6" i="1"/>
  <c r="MFQ6" i="1"/>
  <c r="MFR6" i="1"/>
  <c r="MFS6" i="1"/>
  <c r="MFT6" i="1"/>
  <c r="MFU6" i="1"/>
  <c r="MFV6" i="1"/>
  <c r="MFW6" i="1"/>
  <c r="MFX6" i="1"/>
  <c r="MFY6" i="1"/>
  <c r="MFZ6" i="1"/>
  <c r="MGA6" i="1"/>
  <c r="MGB6" i="1"/>
  <c r="MGC6" i="1"/>
  <c r="MGD6" i="1"/>
  <c r="MGE6" i="1"/>
  <c r="MGF6" i="1"/>
  <c r="MGG6" i="1"/>
  <c r="MGH6" i="1"/>
  <c r="MGI6" i="1"/>
  <c r="MGJ6" i="1"/>
  <c r="MGK6" i="1"/>
  <c r="MGL6" i="1"/>
  <c r="MGM6" i="1"/>
  <c r="MGN6" i="1"/>
  <c r="MGO6" i="1"/>
  <c r="MGP6" i="1"/>
  <c r="MGQ6" i="1"/>
  <c r="MGR6" i="1"/>
  <c r="MGS6" i="1"/>
  <c r="MGT6" i="1"/>
  <c r="MGU6" i="1"/>
  <c r="MGV6" i="1"/>
  <c r="MGW6" i="1"/>
  <c r="MGX6" i="1"/>
  <c r="MGY6" i="1"/>
  <c r="MGZ6" i="1"/>
  <c r="MHA6" i="1"/>
  <c r="MHB6" i="1"/>
  <c r="MHC6" i="1"/>
  <c r="MHD6" i="1"/>
  <c r="MHE6" i="1"/>
  <c r="MHF6" i="1"/>
  <c r="MHG6" i="1"/>
  <c r="MHH6" i="1"/>
  <c r="MHI6" i="1"/>
  <c r="MHJ6" i="1"/>
  <c r="MHK6" i="1"/>
  <c r="MHL6" i="1"/>
  <c r="MHM6" i="1"/>
  <c r="MHN6" i="1"/>
  <c r="MHO6" i="1"/>
  <c r="MHP6" i="1"/>
  <c r="MHQ6" i="1"/>
  <c r="MHR6" i="1"/>
  <c r="MHS6" i="1"/>
  <c r="MHT6" i="1"/>
  <c r="MHU6" i="1"/>
  <c r="MHV6" i="1"/>
  <c r="MHW6" i="1"/>
  <c r="MHX6" i="1"/>
  <c r="MHY6" i="1"/>
  <c r="MHZ6" i="1"/>
  <c r="MIA6" i="1"/>
  <c r="MIB6" i="1"/>
  <c r="MIC6" i="1"/>
  <c r="MID6" i="1"/>
  <c r="MIE6" i="1"/>
  <c r="MIF6" i="1"/>
  <c r="MIG6" i="1"/>
  <c r="MIH6" i="1"/>
  <c r="MII6" i="1"/>
  <c r="MIJ6" i="1"/>
  <c r="MIK6" i="1"/>
  <c r="MIL6" i="1"/>
  <c r="MIM6" i="1"/>
  <c r="MIN6" i="1"/>
  <c r="MIO6" i="1"/>
  <c r="MIP6" i="1"/>
  <c r="MIQ6" i="1"/>
  <c r="MIR6" i="1"/>
  <c r="MIS6" i="1"/>
  <c r="MIT6" i="1"/>
  <c r="MIU6" i="1"/>
  <c r="MIV6" i="1"/>
  <c r="MIW6" i="1"/>
  <c r="MIX6" i="1"/>
  <c r="MIY6" i="1"/>
  <c r="MIZ6" i="1"/>
  <c r="MJA6" i="1"/>
  <c r="MJB6" i="1"/>
  <c r="MJC6" i="1"/>
  <c r="MJD6" i="1"/>
  <c r="MJE6" i="1"/>
  <c r="MJF6" i="1"/>
  <c r="MJG6" i="1"/>
  <c r="MJH6" i="1"/>
  <c r="MJI6" i="1"/>
  <c r="MJJ6" i="1"/>
  <c r="MJK6" i="1"/>
  <c r="MJL6" i="1"/>
  <c r="MJM6" i="1"/>
  <c r="MJN6" i="1"/>
  <c r="MJO6" i="1"/>
  <c r="MJP6" i="1"/>
  <c r="MJQ6" i="1"/>
  <c r="MJR6" i="1"/>
  <c r="MJS6" i="1"/>
  <c r="MJT6" i="1"/>
  <c r="MJU6" i="1"/>
  <c r="MJV6" i="1"/>
  <c r="MJW6" i="1"/>
  <c r="MJX6" i="1"/>
  <c r="MJY6" i="1"/>
  <c r="MJZ6" i="1"/>
  <c r="MKA6" i="1"/>
  <c r="MKB6" i="1"/>
  <c r="MKC6" i="1"/>
  <c r="MKD6" i="1"/>
  <c r="MKE6" i="1"/>
  <c r="MKF6" i="1"/>
  <c r="MKG6" i="1"/>
  <c r="MKH6" i="1"/>
  <c r="MKI6" i="1"/>
  <c r="MKJ6" i="1"/>
  <c r="MKK6" i="1"/>
  <c r="MKL6" i="1"/>
  <c r="MKM6" i="1"/>
  <c r="MKN6" i="1"/>
  <c r="MKO6" i="1"/>
  <c r="MKP6" i="1"/>
  <c r="MKQ6" i="1"/>
  <c r="MKR6" i="1"/>
  <c r="MKS6" i="1"/>
  <c r="MKT6" i="1"/>
  <c r="MKU6" i="1"/>
  <c r="MKV6" i="1"/>
  <c r="MKW6" i="1"/>
  <c r="MKX6" i="1"/>
  <c r="MKY6" i="1"/>
  <c r="MKZ6" i="1"/>
  <c r="MLA6" i="1"/>
  <c r="MLB6" i="1"/>
  <c r="MLC6" i="1"/>
  <c r="MLD6" i="1"/>
  <c r="MLE6" i="1"/>
  <c r="MLF6" i="1"/>
  <c r="MLG6" i="1"/>
  <c r="MLH6" i="1"/>
  <c r="MLI6" i="1"/>
  <c r="MLJ6" i="1"/>
  <c r="MLK6" i="1"/>
  <c r="MLL6" i="1"/>
  <c r="MLM6" i="1"/>
  <c r="MLN6" i="1"/>
  <c r="MLO6" i="1"/>
  <c r="MLP6" i="1"/>
  <c r="MLQ6" i="1"/>
  <c r="MLR6" i="1"/>
  <c r="MLS6" i="1"/>
  <c r="MLT6" i="1"/>
  <c r="MLU6" i="1"/>
  <c r="MLV6" i="1"/>
  <c r="MLW6" i="1"/>
  <c r="MLX6" i="1"/>
  <c r="MLY6" i="1"/>
  <c r="MLZ6" i="1"/>
  <c r="MMA6" i="1"/>
  <c r="MMB6" i="1"/>
  <c r="MMC6" i="1"/>
  <c r="MMD6" i="1"/>
  <c r="MME6" i="1"/>
  <c r="MMF6" i="1"/>
  <c r="MMG6" i="1"/>
  <c r="MMH6" i="1"/>
  <c r="MMI6" i="1"/>
  <c r="MMJ6" i="1"/>
  <c r="MMK6" i="1"/>
  <c r="MML6" i="1"/>
  <c r="MMM6" i="1"/>
  <c r="MMN6" i="1"/>
  <c r="MMO6" i="1"/>
  <c r="MMP6" i="1"/>
  <c r="MMQ6" i="1"/>
  <c r="MMR6" i="1"/>
  <c r="MMS6" i="1"/>
  <c r="MMT6" i="1"/>
  <c r="MMU6" i="1"/>
  <c r="MMV6" i="1"/>
  <c r="MMW6" i="1"/>
  <c r="MMX6" i="1"/>
  <c r="MMY6" i="1"/>
  <c r="MMZ6" i="1"/>
  <c r="MNA6" i="1"/>
  <c r="MNB6" i="1"/>
  <c r="MNC6" i="1"/>
  <c r="MND6" i="1"/>
  <c r="MNE6" i="1"/>
  <c r="MNF6" i="1"/>
  <c r="MNG6" i="1"/>
  <c r="MNH6" i="1"/>
  <c r="MNI6" i="1"/>
  <c r="MNJ6" i="1"/>
  <c r="MNK6" i="1"/>
  <c r="MNL6" i="1"/>
  <c r="MNM6" i="1"/>
  <c r="MNN6" i="1"/>
  <c r="MNO6" i="1"/>
  <c r="MNP6" i="1"/>
  <c r="MNQ6" i="1"/>
  <c r="MNR6" i="1"/>
  <c r="MNS6" i="1"/>
  <c r="MNT6" i="1"/>
  <c r="MNU6" i="1"/>
  <c r="MNV6" i="1"/>
  <c r="MNW6" i="1"/>
  <c r="MNX6" i="1"/>
  <c r="MNY6" i="1"/>
  <c r="MNZ6" i="1"/>
  <c r="MOA6" i="1"/>
  <c r="MOB6" i="1"/>
  <c r="MOC6" i="1"/>
  <c r="MOD6" i="1"/>
  <c r="MOE6" i="1"/>
  <c r="MOF6" i="1"/>
  <c r="MOG6" i="1"/>
  <c r="MOH6" i="1"/>
  <c r="MOI6" i="1"/>
  <c r="MOJ6" i="1"/>
  <c r="MOK6" i="1"/>
  <c r="MOL6" i="1"/>
  <c r="MOM6" i="1"/>
  <c r="MON6" i="1"/>
  <c r="MOO6" i="1"/>
  <c r="MOP6" i="1"/>
  <c r="MOQ6" i="1"/>
  <c r="MOR6" i="1"/>
  <c r="MOS6" i="1"/>
  <c r="MOT6" i="1"/>
  <c r="MOU6" i="1"/>
  <c r="MOV6" i="1"/>
  <c r="MOW6" i="1"/>
  <c r="MOX6" i="1"/>
  <c r="MOY6" i="1"/>
  <c r="MOZ6" i="1"/>
  <c r="MPA6" i="1"/>
  <c r="MPB6" i="1"/>
  <c r="MPC6" i="1"/>
  <c r="MPD6" i="1"/>
  <c r="MPE6" i="1"/>
  <c r="MPF6" i="1"/>
  <c r="MPG6" i="1"/>
  <c r="MPH6" i="1"/>
  <c r="MPI6" i="1"/>
  <c r="MPJ6" i="1"/>
  <c r="MPK6" i="1"/>
  <c r="MPL6" i="1"/>
  <c r="MPM6" i="1"/>
  <c r="MPN6" i="1"/>
  <c r="MPO6" i="1"/>
  <c r="MPP6" i="1"/>
  <c r="MPQ6" i="1"/>
  <c r="MPR6" i="1"/>
  <c r="MPS6" i="1"/>
  <c r="MPT6" i="1"/>
  <c r="MPU6" i="1"/>
  <c r="MPV6" i="1"/>
  <c r="MPW6" i="1"/>
  <c r="MPX6" i="1"/>
  <c r="MPY6" i="1"/>
  <c r="MPZ6" i="1"/>
  <c r="MQA6" i="1"/>
  <c r="MQB6" i="1"/>
  <c r="MQC6" i="1"/>
  <c r="MQD6" i="1"/>
  <c r="MQE6" i="1"/>
  <c r="MQF6" i="1"/>
  <c r="MQG6" i="1"/>
  <c r="MQH6" i="1"/>
  <c r="MQI6" i="1"/>
  <c r="MQJ6" i="1"/>
  <c r="MQK6" i="1"/>
  <c r="MQL6" i="1"/>
  <c r="MQM6" i="1"/>
  <c r="MQN6" i="1"/>
  <c r="MQO6" i="1"/>
  <c r="MQP6" i="1"/>
  <c r="MQQ6" i="1"/>
  <c r="MQR6" i="1"/>
  <c r="MQS6" i="1"/>
  <c r="MQT6" i="1"/>
  <c r="MQU6" i="1"/>
  <c r="MQV6" i="1"/>
  <c r="MQW6" i="1"/>
  <c r="MQX6" i="1"/>
  <c r="MQY6" i="1"/>
  <c r="MQZ6" i="1"/>
  <c r="MRA6" i="1"/>
  <c r="MRB6" i="1"/>
  <c r="MRC6" i="1"/>
  <c r="MRD6" i="1"/>
  <c r="MRE6" i="1"/>
  <c r="MRF6" i="1"/>
  <c r="MRG6" i="1"/>
  <c r="MRH6" i="1"/>
  <c r="MRI6" i="1"/>
  <c r="MRJ6" i="1"/>
  <c r="MRK6" i="1"/>
  <c r="MRL6" i="1"/>
  <c r="MRM6" i="1"/>
  <c r="MRN6" i="1"/>
  <c r="MRO6" i="1"/>
  <c r="MRP6" i="1"/>
  <c r="MRQ6" i="1"/>
  <c r="MRR6" i="1"/>
  <c r="MRS6" i="1"/>
  <c r="MRT6" i="1"/>
  <c r="MRU6" i="1"/>
  <c r="MRV6" i="1"/>
  <c r="MRW6" i="1"/>
  <c r="MRX6" i="1"/>
  <c r="MRY6" i="1"/>
  <c r="MRZ6" i="1"/>
  <c r="MSA6" i="1"/>
  <c r="MSB6" i="1"/>
  <c r="MSC6" i="1"/>
  <c r="MSD6" i="1"/>
  <c r="MSE6" i="1"/>
  <c r="MSF6" i="1"/>
  <c r="MSG6" i="1"/>
  <c r="MSH6" i="1"/>
  <c r="MSI6" i="1"/>
  <c r="MSJ6" i="1"/>
  <c r="MSK6" i="1"/>
  <c r="MSL6" i="1"/>
  <c r="MSM6" i="1"/>
  <c r="MSN6" i="1"/>
  <c r="MSO6" i="1"/>
  <c r="MSP6" i="1"/>
  <c r="MSQ6" i="1"/>
  <c r="MSR6" i="1"/>
  <c r="MSS6" i="1"/>
  <c r="MST6" i="1"/>
  <c r="MSU6" i="1"/>
  <c r="MSV6" i="1"/>
  <c r="MSW6" i="1"/>
  <c r="MSX6" i="1"/>
  <c r="MSY6" i="1"/>
  <c r="MSZ6" i="1"/>
  <c r="MTA6" i="1"/>
  <c r="MTB6" i="1"/>
  <c r="MTC6" i="1"/>
  <c r="MTD6" i="1"/>
  <c r="MTE6" i="1"/>
  <c r="MTF6" i="1"/>
  <c r="MTG6" i="1"/>
  <c r="MTH6" i="1"/>
  <c r="MTI6" i="1"/>
  <c r="MTJ6" i="1"/>
  <c r="MTK6" i="1"/>
  <c r="MTL6" i="1"/>
  <c r="MTM6" i="1"/>
  <c r="MTN6" i="1"/>
  <c r="MTO6" i="1"/>
  <c r="MTP6" i="1"/>
  <c r="MTQ6" i="1"/>
  <c r="MTR6" i="1"/>
  <c r="MTS6" i="1"/>
  <c r="MTT6" i="1"/>
  <c r="MTU6" i="1"/>
  <c r="MTV6" i="1"/>
  <c r="MTW6" i="1"/>
  <c r="MTX6" i="1"/>
  <c r="MTY6" i="1"/>
  <c r="MTZ6" i="1"/>
  <c r="MUA6" i="1"/>
  <c r="MUB6" i="1"/>
  <c r="MUC6" i="1"/>
  <c r="MUD6" i="1"/>
  <c r="MUE6" i="1"/>
  <c r="MUF6" i="1"/>
  <c r="MUG6" i="1"/>
  <c r="MUH6" i="1"/>
  <c r="MUI6" i="1"/>
  <c r="MUJ6" i="1"/>
  <c r="MUK6" i="1"/>
  <c r="MUL6" i="1"/>
  <c r="MUM6" i="1"/>
  <c r="MUN6" i="1"/>
  <c r="MUO6" i="1"/>
  <c r="MUP6" i="1"/>
  <c r="MUQ6" i="1"/>
  <c r="MUR6" i="1"/>
  <c r="MUS6" i="1"/>
  <c r="MUT6" i="1"/>
  <c r="MUU6" i="1"/>
  <c r="MUV6" i="1"/>
  <c r="MUW6" i="1"/>
  <c r="MUX6" i="1"/>
  <c r="MUY6" i="1"/>
  <c r="MUZ6" i="1"/>
  <c r="MVA6" i="1"/>
  <c r="MVB6" i="1"/>
  <c r="MVC6" i="1"/>
  <c r="MVD6" i="1"/>
  <c r="MVE6" i="1"/>
  <c r="MVF6" i="1"/>
  <c r="MVG6" i="1"/>
  <c r="MVH6" i="1"/>
  <c r="MVI6" i="1"/>
  <c r="MVJ6" i="1"/>
  <c r="MVK6" i="1"/>
  <c r="MVL6" i="1"/>
  <c r="MVM6" i="1"/>
  <c r="MVN6" i="1"/>
  <c r="MVO6" i="1"/>
  <c r="MVP6" i="1"/>
  <c r="MVQ6" i="1"/>
  <c r="MVR6" i="1"/>
  <c r="MVS6" i="1"/>
  <c r="MVT6" i="1"/>
  <c r="MVU6" i="1"/>
  <c r="MVV6" i="1"/>
  <c r="MVW6" i="1"/>
  <c r="MVX6" i="1"/>
  <c r="MVY6" i="1"/>
  <c r="MVZ6" i="1"/>
  <c r="MWA6" i="1"/>
  <c r="MWB6" i="1"/>
  <c r="MWC6" i="1"/>
  <c r="MWD6" i="1"/>
  <c r="MWE6" i="1"/>
  <c r="MWF6" i="1"/>
  <c r="MWG6" i="1"/>
  <c r="MWH6" i="1"/>
  <c r="MWI6" i="1"/>
  <c r="MWJ6" i="1"/>
  <c r="MWK6" i="1"/>
  <c r="MWL6" i="1"/>
  <c r="MWM6" i="1"/>
  <c r="MWN6" i="1"/>
  <c r="MWO6" i="1"/>
  <c r="MWP6" i="1"/>
  <c r="MWQ6" i="1"/>
  <c r="MWR6" i="1"/>
  <c r="MWS6" i="1"/>
  <c r="MWT6" i="1"/>
  <c r="MWU6" i="1"/>
  <c r="MWV6" i="1"/>
  <c r="MWW6" i="1"/>
  <c r="MWX6" i="1"/>
  <c r="MWY6" i="1"/>
  <c r="MWZ6" i="1"/>
  <c r="MXA6" i="1"/>
  <c r="MXB6" i="1"/>
  <c r="MXC6" i="1"/>
  <c r="MXD6" i="1"/>
  <c r="MXE6" i="1"/>
  <c r="MXF6" i="1"/>
  <c r="MXG6" i="1"/>
  <c r="MXH6" i="1"/>
  <c r="MXI6" i="1"/>
  <c r="MXJ6" i="1"/>
  <c r="MXK6" i="1"/>
  <c r="MXL6" i="1"/>
  <c r="MXM6" i="1"/>
  <c r="MXN6" i="1"/>
  <c r="MXO6" i="1"/>
  <c r="MXP6" i="1"/>
  <c r="MXQ6" i="1"/>
  <c r="MXR6" i="1"/>
  <c r="MXS6" i="1"/>
  <c r="MXT6" i="1"/>
  <c r="MXU6" i="1"/>
  <c r="MXV6" i="1"/>
  <c r="MXW6" i="1"/>
  <c r="MXX6" i="1"/>
  <c r="MXY6" i="1"/>
  <c r="MXZ6" i="1"/>
  <c r="MYA6" i="1"/>
  <c r="MYB6" i="1"/>
  <c r="MYC6" i="1"/>
  <c r="MYD6" i="1"/>
  <c r="MYE6" i="1"/>
  <c r="MYF6" i="1"/>
  <c r="MYG6" i="1"/>
  <c r="MYH6" i="1"/>
  <c r="MYI6" i="1"/>
  <c r="MYJ6" i="1"/>
  <c r="MYK6" i="1"/>
  <c r="MYL6" i="1"/>
  <c r="MYM6" i="1"/>
  <c r="MYN6" i="1"/>
  <c r="MYO6" i="1"/>
  <c r="MYP6" i="1"/>
  <c r="MYQ6" i="1"/>
  <c r="MYR6" i="1"/>
  <c r="MYS6" i="1"/>
  <c r="MYT6" i="1"/>
  <c r="MYU6" i="1"/>
  <c r="MYV6" i="1"/>
  <c r="MYW6" i="1"/>
  <c r="MYX6" i="1"/>
  <c r="MYY6" i="1"/>
  <c r="MYZ6" i="1"/>
  <c r="MZA6" i="1"/>
  <c r="MZB6" i="1"/>
  <c r="MZC6" i="1"/>
  <c r="MZD6" i="1"/>
  <c r="MZE6" i="1"/>
  <c r="MZF6" i="1"/>
  <c r="MZG6" i="1"/>
  <c r="MZH6" i="1"/>
  <c r="MZI6" i="1"/>
  <c r="MZJ6" i="1"/>
  <c r="MZK6" i="1"/>
  <c r="MZL6" i="1"/>
  <c r="MZM6" i="1"/>
  <c r="MZN6" i="1"/>
  <c r="MZO6" i="1"/>
  <c r="MZP6" i="1"/>
  <c r="MZQ6" i="1"/>
  <c r="MZR6" i="1"/>
  <c r="MZS6" i="1"/>
  <c r="MZT6" i="1"/>
  <c r="MZU6" i="1"/>
  <c r="MZV6" i="1"/>
  <c r="MZW6" i="1"/>
  <c r="MZX6" i="1"/>
  <c r="MZY6" i="1"/>
  <c r="MZZ6" i="1"/>
  <c r="NAA6" i="1"/>
  <c r="NAB6" i="1"/>
  <c r="NAC6" i="1"/>
  <c r="NAD6" i="1"/>
  <c r="NAE6" i="1"/>
  <c r="NAF6" i="1"/>
  <c r="NAG6" i="1"/>
  <c r="NAH6" i="1"/>
  <c r="NAI6" i="1"/>
  <c r="NAJ6" i="1"/>
  <c r="NAK6" i="1"/>
  <c r="NAL6" i="1"/>
  <c r="NAM6" i="1"/>
  <c r="NAN6" i="1"/>
  <c r="NAO6" i="1"/>
  <c r="NAP6" i="1"/>
  <c r="NAQ6" i="1"/>
  <c r="NAR6" i="1"/>
  <c r="NAS6" i="1"/>
  <c r="NAT6" i="1"/>
  <c r="NAU6" i="1"/>
  <c r="NAV6" i="1"/>
  <c r="NAW6" i="1"/>
  <c r="NAX6" i="1"/>
  <c r="NAY6" i="1"/>
  <c r="NAZ6" i="1"/>
  <c r="NBA6" i="1"/>
  <c r="NBB6" i="1"/>
  <c r="NBC6" i="1"/>
  <c r="NBD6" i="1"/>
  <c r="NBE6" i="1"/>
  <c r="NBF6" i="1"/>
  <c r="NBG6" i="1"/>
  <c r="NBH6" i="1"/>
  <c r="NBI6" i="1"/>
  <c r="NBJ6" i="1"/>
  <c r="NBK6" i="1"/>
  <c r="NBL6" i="1"/>
  <c r="NBM6" i="1"/>
  <c r="NBN6" i="1"/>
  <c r="NBO6" i="1"/>
  <c r="NBP6" i="1"/>
  <c r="NBQ6" i="1"/>
  <c r="NBR6" i="1"/>
  <c r="NBS6" i="1"/>
  <c r="NBT6" i="1"/>
  <c r="NBU6" i="1"/>
  <c r="NBV6" i="1"/>
  <c r="NBW6" i="1"/>
  <c r="NBX6" i="1"/>
  <c r="NBY6" i="1"/>
  <c r="NBZ6" i="1"/>
  <c r="NCA6" i="1"/>
  <c r="NCB6" i="1"/>
  <c r="NCC6" i="1"/>
  <c r="NCD6" i="1"/>
  <c r="NCE6" i="1"/>
  <c r="NCF6" i="1"/>
  <c r="NCG6" i="1"/>
  <c r="NCH6" i="1"/>
  <c r="NCI6" i="1"/>
  <c r="NCJ6" i="1"/>
  <c r="NCK6" i="1"/>
  <c r="NCL6" i="1"/>
  <c r="NCM6" i="1"/>
  <c r="NCN6" i="1"/>
  <c r="NCO6" i="1"/>
  <c r="NCP6" i="1"/>
  <c r="NCQ6" i="1"/>
  <c r="NCR6" i="1"/>
  <c r="NCS6" i="1"/>
  <c r="NCT6" i="1"/>
  <c r="NCU6" i="1"/>
  <c r="NCV6" i="1"/>
  <c r="NCW6" i="1"/>
  <c r="NCX6" i="1"/>
  <c r="NCY6" i="1"/>
  <c r="NCZ6" i="1"/>
  <c r="NDA6" i="1"/>
  <c r="NDB6" i="1"/>
  <c r="NDC6" i="1"/>
  <c r="NDD6" i="1"/>
  <c r="NDE6" i="1"/>
  <c r="NDF6" i="1"/>
  <c r="NDG6" i="1"/>
  <c r="NDH6" i="1"/>
  <c r="NDI6" i="1"/>
  <c r="NDJ6" i="1"/>
  <c r="NDK6" i="1"/>
  <c r="NDL6" i="1"/>
  <c r="NDM6" i="1"/>
  <c r="NDN6" i="1"/>
  <c r="NDO6" i="1"/>
  <c r="NDP6" i="1"/>
  <c r="NDQ6" i="1"/>
  <c r="NDR6" i="1"/>
  <c r="NDS6" i="1"/>
  <c r="NDT6" i="1"/>
  <c r="NDU6" i="1"/>
  <c r="NDV6" i="1"/>
  <c r="NDW6" i="1"/>
  <c r="NDX6" i="1"/>
  <c r="NDY6" i="1"/>
  <c r="NDZ6" i="1"/>
  <c r="NEA6" i="1"/>
  <c r="NEB6" i="1"/>
  <c r="NEC6" i="1"/>
  <c r="NED6" i="1"/>
  <c r="NEE6" i="1"/>
  <c r="NEF6" i="1"/>
  <c r="NEG6" i="1"/>
  <c r="NEH6" i="1"/>
  <c r="NEI6" i="1"/>
  <c r="NEJ6" i="1"/>
  <c r="NEK6" i="1"/>
  <c r="NEL6" i="1"/>
  <c r="NEM6" i="1"/>
  <c r="NEN6" i="1"/>
  <c r="NEO6" i="1"/>
  <c r="NEP6" i="1"/>
  <c r="NEQ6" i="1"/>
  <c r="NER6" i="1"/>
  <c r="NES6" i="1"/>
  <c r="NET6" i="1"/>
  <c r="NEU6" i="1"/>
  <c r="NEV6" i="1"/>
  <c r="NEW6" i="1"/>
  <c r="NEX6" i="1"/>
  <c r="NEY6" i="1"/>
  <c r="NEZ6" i="1"/>
  <c r="NFA6" i="1"/>
  <c r="NFB6" i="1"/>
  <c r="NFC6" i="1"/>
  <c r="NFD6" i="1"/>
  <c r="NFE6" i="1"/>
  <c r="NFF6" i="1"/>
  <c r="NFG6" i="1"/>
  <c r="NFH6" i="1"/>
  <c r="NFI6" i="1"/>
  <c r="NFJ6" i="1"/>
  <c r="NFK6" i="1"/>
  <c r="NFL6" i="1"/>
  <c r="NFM6" i="1"/>
  <c r="NFN6" i="1"/>
  <c r="NFO6" i="1"/>
  <c r="NFP6" i="1"/>
  <c r="NFQ6" i="1"/>
  <c r="NFR6" i="1"/>
  <c r="NFS6" i="1"/>
  <c r="NFT6" i="1"/>
  <c r="NFU6" i="1"/>
  <c r="NFV6" i="1"/>
  <c r="NFW6" i="1"/>
  <c r="NFX6" i="1"/>
  <c r="NFY6" i="1"/>
  <c r="NFZ6" i="1"/>
  <c r="NGA6" i="1"/>
  <c r="NGB6" i="1"/>
  <c r="NGC6" i="1"/>
  <c r="NGD6" i="1"/>
  <c r="NGE6" i="1"/>
  <c r="NGF6" i="1"/>
  <c r="NGG6" i="1"/>
  <c r="NGH6" i="1"/>
  <c r="NGI6" i="1"/>
  <c r="NGJ6" i="1"/>
  <c r="NGK6" i="1"/>
  <c r="NGL6" i="1"/>
  <c r="NGM6" i="1"/>
  <c r="NGN6" i="1"/>
  <c r="NGO6" i="1"/>
  <c r="NGP6" i="1"/>
  <c r="NGQ6" i="1"/>
  <c r="NGR6" i="1"/>
  <c r="NGS6" i="1"/>
  <c r="NGT6" i="1"/>
  <c r="NGU6" i="1"/>
  <c r="NGV6" i="1"/>
  <c r="NGW6" i="1"/>
  <c r="NGX6" i="1"/>
  <c r="NGY6" i="1"/>
  <c r="NGZ6" i="1"/>
  <c r="NHA6" i="1"/>
  <c r="NHB6" i="1"/>
  <c r="NHC6" i="1"/>
  <c r="NHD6" i="1"/>
  <c r="NHE6" i="1"/>
  <c r="NHF6" i="1"/>
  <c r="NHG6" i="1"/>
  <c r="NHH6" i="1"/>
  <c r="NHI6" i="1"/>
  <c r="NHJ6" i="1"/>
  <c r="NHK6" i="1"/>
  <c r="NHL6" i="1"/>
  <c r="NHM6" i="1"/>
  <c r="NHN6" i="1"/>
  <c r="NHO6" i="1"/>
  <c r="NHP6" i="1"/>
  <c r="NHQ6" i="1"/>
  <c r="NHR6" i="1"/>
  <c r="NHS6" i="1"/>
  <c r="NHT6" i="1"/>
  <c r="NHU6" i="1"/>
  <c r="NHV6" i="1"/>
  <c r="NHW6" i="1"/>
  <c r="NHX6" i="1"/>
  <c r="NHY6" i="1"/>
  <c r="NHZ6" i="1"/>
  <c r="NIA6" i="1"/>
  <c r="NIB6" i="1"/>
  <c r="NIC6" i="1"/>
  <c r="NID6" i="1"/>
  <c r="NIE6" i="1"/>
  <c r="NIF6" i="1"/>
  <c r="NIG6" i="1"/>
  <c r="NIH6" i="1"/>
  <c r="NII6" i="1"/>
  <c r="NIJ6" i="1"/>
  <c r="NIK6" i="1"/>
  <c r="NIL6" i="1"/>
  <c r="NIM6" i="1"/>
  <c r="NIN6" i="1"/>
  <c r="NIO6" i="1"/>
  <c r="NIP6" i="1"/>
  <c r="NIQ6" i="1"/>
  <c r="NIR6" i="1"/>
  <c r="NIS6" i="1"/>
  <c r="NIT6" i="1"/>
  <c r="NIU6" i="1"/>
  <c r="NIV6" i="1"/>
  <c r="NIW6" i="1"/>
  <c r="NIX6" i="1"/>
  <c r="NIY6" i="1"/>
  <c r="NIZ6" i="1"/>
  <c r="NJA6" i="1"/>
  <c r="NJB6" i="1"/>
  <c r="NJC6" i="1"/>
  <c r="NJD6" i="1"/>
  <c r="NJE6" i="1"/>
  <c r="NJF6" i="1"/>
  <c r="NJG6" i="1"/>
  <c r="NJH6" i="1"/>
  <c r="NJI6" i="1"/>
  <c r="NJJ6" i="1"/>
  <c r="NJK6" i="1"/>
  <c r="NJL6" i="1"/>
  <c r="NJM6" i="1"/>
  <c r="NJN6" i="1"/>
  <c r="NJO6" i="1"/>
  <c r="NJP6" i="1"/>
  <c r="NJQ6" i="1"/>
  <c r="NJR6" i="1"/>
  <c r="NJS6" i="1"/>
  <c r="NJT6" i="1"/>
  <c r="NJU6" i="1"/>
  <c r="NJV6" i="1"/>
  <c r="NJW6" i="1"/>
  <c r="NJX6" i="1"/>
  <c r="NJY6" i="1"/>
  <c r="NJZ6" i="1"/>
  <c r="NKA6" i="1"/>
  <c r="NKB6" i="1"/>
  <c r="NKC6" i="1"/>
  <c r="NKD6" i="1"/>
  <c r="NKE6" i="1"/>
  <c r="NKF6" i="1"/>
  <c r="NKG6" i="1"/>
  <c r="NKH6" i="1"/>
  <c r="NKI6" i="1"/>
  <c r="NKJ6" i="1"/>
  <c r="NKK6" i="1"/>
  <c r="NKL6" i="1"/>
  <c r="NKM6" i="1"/>
  <c r="NKN6" i="1"/>
  <c r="NKO6" i="1"/>
  <c r="NKP6" i="1"/>
  <c r="NKQ6" i="1"/>
  <c r="NKR6" i="1"/>
  <c r="NKS6" i="1"/>
  <c r="NKT6" i="1"/>
  <c r="NKU6" i="1"/>
  <c r="NKV6" i="1"/>
  <c r="NKW6" i="1"/>
  <c r="NKX6" i="1"/>
  <c r="NKY6" i="1"/>
  <c r="NKZ6" i="1"/>
  <c r="NLA6" i="1"/>
  <c r="NLB6" i="1"/>
  <c r="NLC6" i="1"/>
  <c r="NLD6" i="1"/>
  <c r="NLE6" i="1"/>
  <c r="NLF6" i="1"/>
  <c r="NLG6" i="1"/>
  <c r="NLH6" i="1"/>
  <c r="NLI6" i="1"/>
  <c r="NLJ6" i="1"/>
  <c r="NLK6" i="1"/>
  <c r="NLL6" i="1"/>
  <c r="NLM6" i="1"/>
  <c r="NLN6" i="1"/>
  <c r="NLO6" i="1"/>
  <c r="NLP6" i="1"/>
  <c r="NLQ6" i="1"/>
  <c r="NLR6" i="1"/>
  <c r="NLS6" i="1"/>
  <c r="NLT6" i="1"/>
  <c r="NLU6" i="1"/>
  <c r="NLV6" i="1"/>
  <c r="NLW6" i="1"/>
  <c r="NLX6" i="1"/>
  <c r="NLY6" i="1"/>
  <c r="NLZ6" i="1"/>
  <c r="NMA6" i="1"/>
  <c r="NMB6" i="1"/>
  <c r="NMC6" i="1"/>
  <c r="NMD6" i="1"/>
  <c r="NME6" i="1"/>
  <c r="NMF6" i="1"/>
  <c r="NMG6" i="1"/>
  <c r="NMH6" i="1"/>
  <c r="NMI6" i="1"/>
  <c r="NMJ6" i="1"/>
  <c r="NMK6" i="1"/>
  <c r="NML6" i="1"/>
  <c r="NMM6" i="1"/>
  <c r="NMN6" i="1"/>
  <c r="NMO6" i="1"/>
  <c r="NMP6" i="1"/>
  <c r="NMQ6" i="1"/>
  <c r="NMR6" i="1"/>
  <c r="NMS6" i="1"/>
  <c r="NMT6" i="1"/>
  <c r="NMU6" i="1"/>
  <c r="NMV6" i="1"/>
  <c r="NMW6" i="1"/>
  <c r="NMX6" i="1"/>
  <c r="NMY6" i="1"/>
  <c r="NMZ6" i="1"/>
  <c r="NNA6" i="1"/>
  <c r="NNB6" i="1"/>
  <c r="NNC6" i="1"/>
  <c r="NND6" i="1"/>
  <c r="NNE6" i="1"/>
  <c r="NNF6" i="1"/>
  <c r="NNG6" i="1"/>
  <c r="NNH6" i="1"/>
  <c r="NNI6" i="1"/>
  <c r="NNJ6" i="1"/>
  <c r="NNK6" i="1"/>
  <c r="NNL6" i="1"/>
  <c r="NNM6" i="1"/>
  <c r="NNN6" i="1"/>
  <c r="NNO6" i="1"/>
  <c r="NNP6" i="1"/>
  <c r="NNQ6" i="1"/>
  <c r="NNR6" i="1"/>
  <c r="NNS6" i="1"/>
  <c r="NNT6" i="1"/>
  <c r="NNU6" i="1"/>
  <c r="NNV6" i="1"/>
  <c r="NNW6" i="1"/>
  <c r="NNX6" i="1"/>
  <c r="NNY6" i="1"/>
  <c r="NNZ6" i="1"/>
  <c r="NOA6" i="1"/>
  <c r="NOB6" i="1"/>
  <c r="NOC6" i="1"/>
  <c r="NOD6" i="1"/>
  <c r="NOE6" i="1"/>
  <c r="NOF6" i="1"/>
  <c r="NOG6" i="1"/>
  <c r="NOH6" i="1"/>
  <c r="NOI6" i="1"/>
  <c r="NOJ6" i="1"/>
  <c r="NOK6" i="1"/>
  <c r="NOL6" i="1"/>
  <c r="NOM6" i="1"/>
  <c r="NON6" i="1"/>
  <c r="NOO6" i="1"/>
  <c r="NOP6" i="1"/>
  <c r="NOQ6" i="1"/>
  <c r="NOR6" i="1"/>
  <c r="NOS6" i="1"/>
  <c r="NOT6" i="1"/>
  <c r="NOU6" i="1"/>
  <c r="NOV6" i="1"/>
  <c r="NOW6" i="1"/>
  <c r="NOX6" i="1"/>
  <c r="NOY6" i="1"/>
  <c r="NOZ6" i="1"/>
  <c r="NPA6" i="1"/>
  <c r="NPB6" i="1"/>
  <c r="NPC6" i="1"/>
  <c r="NPD6" i="1"/>
  <c r="NPE6" i="1"/>
  <c r="NPF6" i="1"/>
  <c r="NPG6" i="1"/>
  <c r="NPH6" i="1"/>
  <c r="NPI6" i="1"/>
  <c r="NPJ6" i="1"/>
  <c r="NPK6" i="1"/>
  <c r="NPL6" i="1"/>
  <c r="NPM6" i="1"/>
  <c r="NPN6" i="1"/>
  <c r="NPO6" i="1"/>
  <c r="NPP6" i="1"/>
  <c r="NPQ6" i="1"/>
  <c r="NPR6" i="1"/>
  <c r="NPS6" i="1"/>
  <c r="NPT6" i="1"/>
  <c r="NPU6" i="1"/>
  <c r="NPV6" i="1"/>
  <c r="NPW6" i="1"/>
  <c r="NPX6" i="1"/>
  <c r="NPY6" i="1"/>
  <c r="NPZ6" i="1"/>
  <c r="NQA6" i="1"/>
  <c r="NQB6" i="1"/>
  <c r="NQC6" i="1"/>
  <c r="NQD6" i="1"/>
  <c r="NQE6" i="1"/>
  <c r="NQF6" i="1"/>
  <c r="NQG6" i="1"/>
  <c r="NQH6" i="1"/>
  <c r="NQI6" i="1"/>
  <c r="NQJ6" i="1"/>
  <c r="NQK6" i="1"/>
  <c r="NQL6" i="1"/>
  <c r="NQM6" i="1"/>
  <c r="NQN6" i="1"/>
  <c r="NQO6" i="1"/>
  <c r="NQP6" i="1"/>
  <c r="NQQ6" i="1"/>
  <c r="NQR6" i="1"/>
  <c r="NQS6" i="1"/>
  <c r="NQT6" i="1"/>
  <c r="NQU6" i="1"/>
  <c r="NQV6" i="1"/>
  <c r="NQW6" i="1"/>
  <c r="NQX6" i="1"/>
  <c r="NQY6" i="1"/>
  <c r="NQZ6" i="1"/>
  <c r="NRA6" i="1"/>
  <c r="NRB6" i="1"/>
  <c r="NRC6" i="1"/>
  <c r="NRD6" i="1"/>
  <c r="NRE6" i="1"/>
  <c r="NRF6" i="1"/>
  <c r="NRG6" i="1"/>
  <c r="NRH6" i="1"/>
  <c r="NRI6" i="1"/>
  <c r="NRJ6" i="1"/>
  <c r="NRK6" i="1"/>
  <c r="NRL6" i="1"/>
  <c r="NRM6" i="1"/>
  <c r="NRN6" i="1"/>
  <c r="NRO6" i="1"/>
  <c r="NRP6" i="1"/>
  <c r="NRQ6" i="1"/>
  <c r="NRR6" i="1"/>
  <c r="NRS6" i="1"/>
  <c r="NRT6" i="1"/>
  <c r="NRU6" i="1"/>
  <c r="NRV6" i="1"/>
  <c r="NRW6" i="1"/>
  <c r="NRX6" i="1"/>
  <c r="NRY6" i="1"/>
  <c r="NRZ6" i="1"/>
  <c r="NSA6" i="1"/>
  <c r="NSB6" i="1"/>
  <c r="NSC6" i="1"/>
  <c r="NSD6" i="1"/>
  <c r="NSE6" i="1"/>
  <c r="NSF6" i="1"/>
  <c r="NSG6" i="1"/>
  <c r="NSH6" i="1"/>
  <c r="NSI6" i="1"/>
  <c r="NSJ6" i="1"/>
  <c r="NSK6" i="1"/>
  <c r="NSL6" i="1"/>
  <c r="NSM6" i="1"/>
  <c r="NSN6" i="1"/>
  <c r="NSO6" i="1"/>
  <c r="NSP6" i="1"/>
  <c r="NSQ6" i="1"/>
  <c r="NSR6" i="1"/>
  <c r="NSS6" i="1"/>
  <c r="NST6" i="1"/>
  <c r="NSU6" i="1"/>
  <c r="NSV6" i="1"/>
  <c r="NSW6" i="1"/>
  <c r="NSX6" i="1"/>
  <c r="NSY6" i="1"/>
  <c r="NSZ6" i="1"/>
  <c r="NTA6" i="1"/>
  <c r="NTB6" i="1"/>
  <c r="NTC6" i="1"/>
  <c r="NTD6" i="1"/>
  <c r="NTE6" i="1"/>
  <c r="NTF6" i="1"/>
  <c r="NTG6" i="1"/>
  <c r="NTH6" i="1"/>
  <c r="NTI6" i="1"/>
  <c r="NTJ6" i="1"/>
  <c r="NTK6" i="1"/>
  <c r="NTL6" i="1"/>
  <c r="NTM6" i="1"/>
  <c r="NTN6" i="1"/>
  <c r="NTO6" i="1"/>
  <c r="NTP6" i="1"/>
  <c r="NTQ6" i="1"/>
  <c r="NTR6" i="1"/>
  <c r="NTS6" i="1"/>
  <c r="NTT6" i="1"/>
  <c r="NTU6" i="1"/>
  <c r="NTV6" i="1"/>
  <c r="NTW6" i="1"/>
  <c r="NTX6" i="1"/>
  <c r="NTY6" i="1"/>
  <c r="NTZ6" i="1"/>
  <c r="NUA6" i="1"/>
  <c r="NUB6" i="1"/>
  <c r="NUC6" i="1"/>
  <c r="NUD6" i="1"/>
  <c r="NUE6" i="1"/>
  <c r="NUF6" i="1"/>
  <c r="NUG6" i="1"/>
  <c r="NUH6" i="1"/>
  <c r="NUI6" i="1"/>
  <c r="NUJ6" i="1"/>
  <c r="NUK6" i="1"/>
  <c r="NUL6" i="1"/>
  <c r="NUM6" i="1"/>
  <c r="NUN6" i="1"/>
  <c r="NUO6" i="1"/>
  <c r="NUP6" i="1"/>
  <c r="NUQ6" i="1"/>
  <c r="NUR6" i="1"/>
  <c r="NUS6" i="1"/>
  <c r="NUT6" i="1"/>
  <c r="NUU6" i="1"/>
  <c r="NUV6" i="1"/>
  <c r="NUW6" i="1"/>
  <c r="NUX6" i="1"/>
  <c r="NUY6" i="1"/>
  <c r="NUZ6" i="1"/>
  <c r="NVA6" i="1"/>
  <c r="NVB6" i="1"/>
  <c r="NVC6" i="1"/>
  <c r="NVD6" i="1"/>
  <c r="NVE6" i="1"/>
  <c r="NVF6" i="1"/>
  <c r="NVG6" i="1"/>
  <c r="NVH6" i="1"/>
  <c r="NVI6" i="1"/>
  <c r="NVJ6" i="1"/>
  <c r="NVK6" i="1"/>
  <c r="NVL6" i="1"/>
  <c r="NVM6" i="1"/>
  <c r="NVN6" i="1"/>
  <c r="NVO6" i="1"/>
  <c r="NVP6" i="1"/>
  <c r="NVQ6" i="1"/>
  <c r="NVR6" i="1"/>
  <c r="NVS6" i="1"/>
  <c r="NVT6" i="1"/>
  <c r="NVU6" i="1"/>
  <c r="NVV6" i="1"/>
  <c r="NVW6" i="1"/>
  <c r="NVX6" i="1"/>
  <c r="NVY6" i="1"/>
  <c r="NVZ6" i="1"/>
  <c r="NWA6" i="1"/>
  <c r="NWB6" i="1"/>
  <c r="NWC6" i="1"/>
  <c r="NWD6" i="1"/>
  <c r="NWE6" i="1"/>
  <c r="NWF6" i="1"/>
  <c r="NWG6" i="1"/>
  <c r="NWH6" i="1"/>
  <c r="NWI6" i="1"/>
  <c r="NWJ6" i="1"/>
  <c r="NWK6" i="1"/>
  <c r="NWL6" i="1"/>
  <c r="NWM6" i="1"/>
  <c r="NWN6" i="1"/>
  <c r="NWO6" i="1"/>
  <c r="NWP6" i="1"/>
  <c r="NWQ6" i="1"/>
  <c r="NWR6" i="1"/>
  <c r="NWS6" i="1"/>
  <c r="NWT6" i="1"/>
  <c r="NWU6" i="1"/>
  <c r="NWV6" i="1"/>
  <c r="NWW6" i="1"/>
  <c r="NWX6" i="1"/>
  <c r="NWY6" i="1"/>
  <c r="NWZ6" i="1"/>
  <c r="NXA6" i="1"/>
  <c r="NXB6" i="1"/>
  <c r="NXC6" i="1"/>
  <c r="NXD6" i="1"/>
  <c r="NXE6" i="1"/>
  <c r="NXF6" i="1"/>
  <c r="NXG6" i="1"/>
  <c r="NXH6" i="1"/>
  <c r="NXI6" i="1"/>
  <c r="NXJ6" i="1"/>
  <c r="NXK6" i="1"/>
  <c r="NXL6" i="1"/>
  <c r="NXM6" i="1"/>
  <c r="NXN6" i="1"/>
  <c r="NXO6" i="1"/>
  <c r="NXP6" i="1"/>
  <c r="NXQ6" i="1"/>
  <c r="NXR6" i="1"/>
  <c r="NXS6" i="1"/>
  <c r="NXT6" i="1"/>
  <c r="NXU6" i="1"/>
  <c r="NXV6" i="1"/>
  <c r="NXW6" i="1"/>
  <c r="NXX6" i="1"/>
  <c r="NXY6" i="1"/>
  <c r="NXZ6" i="1"/>
  <c r="NYA6" i="1"/>
  <c r="NYB6" i="1"/>
  <c r="NYC6" i="1"/>
  <c r="NYD6" i="1"/>
  <c r="NYE6" i="1"/>
  <c r="NYF6" i="1"/>
  <c r="NYG6" i="1"/>
  <c r="NYH6" i="1"/>
  <c r="NYI6" i="1"/>
  <c r="NYJ6" i="1"/>
  <c r="NYK6" i="1"/>
  <c r="NYL6" i="1"/>
  <c r="NYM6" i="1"/>
  <c r="NYN6" i="1"/>
  <c r="NYO6" i="1"/>
  <c r="NYP6" i="1"/>
  <c r="NYQ6" i="1"/>
  <c r="NYR6" i="1"/>
  <c r="NYS6" i="1"/>
  <c r="NYT6" i="1"/>
  <c r="NYU6" i="1"/>
  <c r="NYV6" i="1"/>
  <c r="NYW6" i="1"/>
  <c r="NYX6" i="1"/>
  <c r="NYY6" i="1"/>
  <c r="NYZ6" i="1"/>
  <c r="NZA6" i="1"/>
  <c r="NZB6" i="1"/>
  <c r="NZC6" i="1"/>
  <c r="NZD6" i="1"/>
  <c r="NZE6" i="1"/>
  <c r="NZF6" i="1"/>
  <c r="NZG6" i="1"/>
  <c r="NZH6" i="1"/>
  <c r="NZI6" i="1"/>
  <c r="NZJ6" i="1"/>
  <c r="NZK6" i="1"/>
  <c r="NZL6" i="1"/>
  <c r="NZM6" i="1"/>
  <c r="NZN6" i="1"/>
  <c r="NZO6" i="1"/>
  <c r="NZP6" i="1"/>
  <c r="NZQ6" i="1"/>
  <c r="NZR6" i="1"/>
  <c r="NZS6" i="1"/>
  <c r="NZT6" i="1"/>
  <c r="NZU6" i="1"/>
  <c r="NZV6" i="1"/>
  <c r="NZW6" i="1"/>
  <c r="NZX6" i="1"/>
  <c r="NZY6" i="1"/>
  <c r="NZZ6" i="1"/>
  <c r="OAA6" i="1"/>
  <c r="OAB6" i="1"/>
  <c r="OAC6" i="1"/>
  <c r="OAD6" i="1"/>
  <c r="OAE6" i="1"/>
  <c r="OAF6" i="1"/>
  <c r="OAG6" i="1"/>
  <c r="OAH6" i="1"/>
  <c r="OAI6" i="1"/>
  <c r="OAJ6" i="1"/>
  <c r="OAK6" i="1"/>
  <c r="OAL6" i="1"/>
  <c r="OAM6" i="1"/>
  <c r="OAN6" i="1"/>
  <c r="OAO6" i="1"/>
  <c r="OAP6" i="1"/>
  <c r="OAQ6" i="1"/>
  <c r="OAR6" i="1"/>
  <c r="OAS6" i="1"/>
  <c r="OAT6" i="1"/>
  <c r="OAU6" i="1"/>
  <c r="OAV6" i="1"/>
  <c r="OAW6" i="1"/>
  <c r="OAX6" i="1"/>
  <c r="OAY6" i="1"/>
  <c r="OAZ6" i="1"/>
  <c r="OBA6" i="1"/>
  <c r="OBB6" i="1"/>
  <c r="OBC6" i="1"/>
  <c r="OBD6" i="1"/>
  <c r="OBE6" i="1"/>
  <c r="OBF6" i="1"/>
  <c r="OBG6" i="1"/>
  <c r="OBH6" i="1"/>
  <c r="OBI6" i="1"/>
  <c r="OBJ6" i="1"/>
  <c r="OBK6" i="1"/>
  <c r="OBL6" i="1"/>
  <c r="OBM6" i="1"/>
  <c r="OBN6" i="1"/>
  <c r="OBO6" i="1"/>
  <c r="OBP6" i="1"/>
  <c r="OBQ6" i="1"/>
  <c r="OBR6" i="1"/>
  <c r="OBS6" i="1"/>
  <c r="OBT6" i="1"/>
  <c r="OBU6" i="1"/>
  <c r="OBV6" i="1"/>
  <c r="OBW6" i="1"/>
  <c r="OBX6" i="1"/>
  <c r="OBY6" i="1"/>
  <c r="OBZ6" i="1"/>
  <c r="OCA6" i="1"/>
  <c r="OCB6" i="1"/>
  <c r="OCC6" i="1"/>
  <c r="OCD6" i="1"/>
  <c r="OCE6" i="1"/>
  <c r="OCF6" i="1"/>
  <c r="OCG6" i="1"/>
  <c r="OCH6" i="1"/>
  <c r="OCI6" i="1"/>
  <c r="OCJ6" i="1"/>
  <c r="OCK6" i="1"/>
  <c r="OCL6" i="1"/>
  <c r="OCM6" i="1"/>
  <c r="OCN6" i="1"/>
  <c r="OCO6" i="1"/>
  <c r="OCP6" i="1"/>
  <c r="OCQ6" i="1"/>
  <c r="OCR6" i="1"/>
  <c r="OCS6" i="1"/>
  <c r="OCT6" i="1"/>
  <c r="OCU6" i="1"/>
  <c r="OCV6" i="1"/>
  <c r="OCW6" i="1"/>
  <c r="OCX6" i="1"/>
  <c r="OCY6" i="1"/>
  <c r="OCZ6" i="1"/>
  <c r="ODA6" i="1"/>
  <c r="ODB6" i="1"/>
  <c r="ODC6" i="1"/>
  <c r="ODD6" i="1"/>
  <c r="ODE6" i="1"/>
  <c r="ODF6" i="1"/>
  <c r="ODG6" i="1"/>
  <c r="ODH6" i="1"/>
  <c r="ODI6" i="1"/>
  <c r="ODJ6" i="1"/>
  <c r="ODK6" i="1"/>
  <c r="ODL6" i="1"/>
  <c r="ODM6" i="1"/>
  <c r="ODN6" i="1"/>
  <c r="ODO6" i="1"/>
  <c r="ODP6" i="1"/>
  <c r="ODQ6" i="1"/>
  <c r="ODR6" i="1"/>
  <c r="ODS6" i="1"/>
  <c r="ODT6" i="1"/>
  <c r="ODU6" i="1"/>
  <c r="ODV6" i="1"/>
  <c r="ODW6" i="1"/>
  <c r="ODX6" i="1"/>
  <c r="ODY6" i="1"/>
  <c r="ODZ6" i="1"/>
  <c r="OEA6" i="1"/>
  <c r="OEB6" i="1"/>
  <c r="OEC6" i="1"/>
  <c r="OED6" i="1"/>
  <c r="OEE6" i="1"/>
  <c r="OEF6" i="1"/>
  <c r="OEG6" i="1"/>
  <c r="OEH6" i="1"/>
  <c r="OEI6" i="1"/>
  <c r="OEJ6" i="1"/>
  <c r="OEK6" i="1"/>
  <c r="OEL6" i="1"/>
  <c r="OEM6" i="1"/>
  <c r="OEN6" i="1"/>
  <c r="OEO6" i="1"/>
  <c r="OEP6" i="1"/>
  <c r="OEQ6" i="1"/>
  <c r="OER6" i="1"/>
  <c r="OES6" i="1"/>
  <c r="OET6" i="1"/>
  <c r="OEU6" i="1"/>
  <c r="OEV6" i="1"/>
  <c r="OEW6" i="1"/>
  <c r="OEX6" i="1"/>
  <c r="OEY6" i="1"/>
  <c r="OEZ6" i="1"/>
  <c r="OFA6" i="1"/>
  <c r="OFB6" i="1"/>
  <c r="OFC6" i="1"/>
  <c r="OFD6" i="1"/>
  <c r="OFE6" i="1"/>
  <c r="OFF6" i="1"/>
  <c r="OFG6" i="1"/>
  <c r="OFH6" i="1"/>
  <c r="OFI6" i="1"/>
  <c r="OFJ6" i="1"/>
  <c r="OFK6" i="1"/>
  <c r="OFL6" i="1"/>
  <c r="OFM6" i="1"/>
  <c r="OFN6" i="1"/>
  <c r="OFO6" i="1"/>
  <c r="OFP6" i="1"/>
  <c r="OFQ6" i="1"/>
  <c r="OFR6" i="1"/>
  <c r="OFS6" i="1"/>
  <c r="OFT6" i="1"/>
  <c r="OFU6" i="1"/>
  <c r="OFV6" i="1"/>
  <c r="OFW6" i="1"/>
  <c r="OFX6" i="1"/>
  <c r="OFY6" i="1"/>
  <c r="OFZ6" i="1"/>
  <c r="OGA6" i="1"/>
  <c r="OGB6" i="1"/>
  <c r="OGC6" i="1"/>
  <c r="OGD6" i="1"/>
  <c r="OGE6" i="1"/>
  <c r="OGF6" i="1"/>
  <c r="OGG6" i="1"/>
  <c r="OGH6" i="1"/>
  <c r="OGI6" i="1"/>
  <c r="OGJ6" i="1"/>
  <c r="OGK6" i="1"/>
  <c r="OGL6" i="1"/>
  <c r="OGM6" i="1"/>
  <c r="OGN6" i="1"/>
  <c r="OGO6" i="1"/>
  <c r="OGP6" i="1"/>
  <c r="OGQ6" i="1"/>
  <c r="OGR6" i="1"/>
  <c r="OGS6" i="1"/>
  <c r="OGT6" i="1"/>
  <c r="OGU6" i="1"/>
  <c r="OGV6" i="1"/>
  <c r="OGW6" i="1"/>
  <c r="OGX6" i="1"/>
  <c r="OGY6" i="1"/>
  <c r="OGZ6" i="1"/>
  <c r="OHA6" i="1"/>
  <c r="OHB6" i="1"/>
  <c r="OHC6" i="1"/>
  <c r="OHD6" i="1"/>
  <c r="OHE6" i="1"/>
  <c r="OHF6" i="1"/>
  <c r="OHG6" i="1"/>
  <c r="OHH6" i="1"/>
  <c r="OHI6" i="1"/>
  <c r="OHJ6" i="1"/>
  <c r="OHK6" i="1"/>
  <c r="OHL6" i="1"/>
  <c r="OHM6" i="1"/>
  <c r="OHN6" i="1"/>
  <c r="OHO6" i="1"/>
  <c r="OHP6" i="1"/>
  <c r="OHQ6" i="1"/>
  <c r="OHR6" i="1"/>
  <c r="OHS6" i="1"/>
  <c r="OHT6" i="1"/>
  <c r="OHU6" i="1"/>
  <c r="OHV6" i="1"/>
  <c r="OHW6" i="1"/>
  <c r="OHX6" i="1"/>
  <c r="OHY6" i="1"/>
  <c r="OHZ6" i="1"/>
  <c r="OIA6" i="1"/>
  <c r="OIB6" i="1"/>
  <c r="OIC6" i="1"/>
  <c r="OID6" i="1"/>
  <c r="OIE6" i="1"/>
  <c r="OIF6" i="1"/>
  <c r="OIG6" i="1"/>
  <c r="OIH6" i="1"/>
  <c r="OII6" i="1"/>
  <c r="OIJ6" i="1"/>
  <c r="OIK6" i="1"/>
  <c r="OIL6" i="1"/>
  <c r="OIM6" i="1"/>
  <c r="OIN6" i="1"/>
  <c r="OIO6" i="1"/>
  <c r="OIP6" i="1"/>
  <c r="OIQ6" i="1"/>
  <c r="OIR6" i="1"/>
  <c r="OIS6" i="1"/>
  <c r="OIT6" i="1"/>
  <c r="OIU6" i="1"/>
  <c r="OIV6" i="1"/>
  <c r="OIW6" i="1"/>
  <c r="OIX6" i="1"/>
  <c r="OIY6" i="1"/>
  <c r="OIZ6" i="1"/>
  <c r="OJA6" i="1"/>
  <c r="OJB6" i="1"/>
  <c r="OJC6" i="1"/>
  <c r="OJD6" i="1"/>
  <c r="OJE6" i="1"/>
  <c r="OJF6" i="1"/>
  <c r="OJG6" i="1"/>
  <c r="OJH6" i="1"/>
  <c r="OJI6" i="1"/>
  <c r="OJJ6" i="1"/>
  <c r="OJK6" i="1"/>
  <c r="OJL6" i="1"/>
  <c r="OJM6" i="1"/>
  <c r="OJN6" i="1"/>
  <c r="OJO6" i="1"/>
  <c r="OJP6" i="1"/>
  <c r="OJQ6" i="1"/>
  <c r="OJR6" i="1"/>
  <c r="OJS6" i="1"/>
  <c r="OJT6" i="1"/>
  <c r="OJU6" i="1"/>
  <c r="OJV6" i="1"/>
  <c r="OJW6" i="1"/>
  <c r="OJX6" i="1"/>
  <c r="OJY6" i="1"/>
  <c r="OJZ6" i="1"/>
  <c r="OKA6" i="1"/>
  <c r="OKB6" i="1"/>
  <c r="OKC6" i="1"/>
  <c r="OKD6" i="1"/>
  <c r="OKE6" i="1"/>
  <c r="OKF6" i="1"/>
  <c r="OKG6" i="1"/>
  <c r="OKH6" i="1"/>
  <c r="OKI6" i="1"/>
  <c r="OKJ6" i="1"/>
  <c r="OKK6" i="1"/>
  <c r="OKL6" i="1"/>
  <c r="OKM6" i="1"/>
  <c r="OKN6" i="1"/>
  <c r="OKO6" i="1"/>
  <c r="OKP6" i="1"/>
  <c r="OKQ6" i="1"/>
  <c r="OKR6" i="1"/>
  <c r="OKS6" i="1"/>
  <c r="OKT6" i="1"/>
  <c r="OKU6" i="1"/>
  <c r="OKV6" i="1"/>
  <c r="OKW6" i="1"/>
  <c r="OKX6" i="1"/>
  <c r="OKY6" i="1"/>
  <c r="OKZ6" i="1"/>
  <c r="OLA6" i="1"/>
  <c r="OLB6" i="1"/>
  <c r="OLC6" i="1"/>
  <c r="OLD6" i="1"/>
  <c r="OLE6" i="1"/>
  <c r="OLF6" i="1"/>
  <c r="OLG6" i="1"/>
  <c r="OLH6" i="1"/>
  <c r="OLI6" i="1"/>
  <c r="OLJ6" i="1"/>
  <c r="OLK6" i="1"/>
  <c r="OLL6" i="1"/>
  <c r="OLM6" i="1"/>
  <c r="OLN6" i="1"/>
  <c r="OLO6" i="1"/>
  <c r="OLP6" i="1"/>
  <c r="OLQ6" i="1"/>
  <c r="OLR6" i="1"/>
  <c r="OLS6" i="1"/>
  <c r="OLT6" i="1"/>
  <c r="OLU6" i="1"/>
  <c r="OLV6" i="1"/>
  <c r="OLW6" i="1"/>
  <c r="OLX6" i="1"/>
  <c r="OLY6" i="1"/>
  <c r="OLZ6" i="1"/>
  <c r="OMA6" i="1"/>
  <c r="OMB6" i="1"/>
  <c r="OMC6" i="1"/>
  <c r="OMD6" i="1"/>
  <c r="OME6" i="1"/>
  <c r="OMF6" i="1"/>
  <c r="OMG6" i="1"/>
  <c r="OMH6" i="1"/>
  <c r="OMI6" i="1"/>
  <c r="OMJ6" i="1"/>
  <c r="OMK6" i="1"/>
  <c r="OML6" i="1"/>
  <c r="OMM6" i="1"/>
  <c r="OMN6" i="1"/>
  <c r="OMO6" i="1"/>
  <c r="OMP6" i="1"/>
  <c r="OMQ6" i="1"/>
  <c r="OMR6" i="1"/>
  <c r="OMS6" i="1"/>
  <c r="OMT6" i="1"/>
  <c r="OMU6" i="1"/>
  <c r="OMV6" i="1"/>
  <c r="OMW6" i="1"/>
  <c r="OMX6" i="1"/>
  <c r="OMY6" i="1"/>
  <c r="OMZ6" i="1"/>
  <c r="ONA6" i="1"/>
  <c r="ONB6" i="1"/>
  <c r="ONC6" i="1"/>
  <c r="OND6" i="1"/>
  <c r="ONE6" i="1"/>
  <c r="ONF6" i="1"/>
  <c r="ONG6" i="1"/>
  <c r="ONH6" i="1"/>
  <c r="ONI6" i="1"/>
  <c r="ONJ6" i="1"/>
  <c r="ONK6" i="1"/>
  <c r="ONL6" i="1"/>
  <c r="ONM6" i="1"/>
  <c r="ONN6" i="1"/>
  <c r="ONO6" i="1"/>
  <c r="ONP6" i="1"/>
  <c r="ONQ6" i="1"/>
  <c r="ONR6" i="1"/>
  <c r="ONS6" i="1"/>
  <c r="ONT6" i="1"/>
  <c r="ONU6" i="1"/>
  <c r="ONV6" i="1"/>
  <c r="ONW6" i="1"/>
  <c r="ONX6" i="1"/>
  <c r="ONY6" i="1"/>
  <c r="ONZ6" i="1"/>
  <c r="OOA6" i="1"/>
  <c r="OOB6" i="1"/>
  <c r="OOC6" i="1"/>
  <c r="OOD6" i="1"/>
  <c r="OOE6" i="1"/>
  <c r="OOF6" i="1"/>
  <c r="OOG6" i="1"/>
  <c r="OOH6" i="1"/>
  <c r="OOI6" i="1"/>
  <c r="OOJ6" i="1"/>
  <c r="OOK6" i="1"/>
  <c r="OOL6" i="1"/>
  <c r="OOM6" i="1"/>
  <c r="OON6" i="1"/>
  <c r="OOO6" i="1"/>
  <c r="OOP6" i="1"/>
  <c r="OOQ6" i="1"/>
  <c r="OOR6" i="1"/>
  <c r="OOS6" i="1"/>
  <c r="OOT6" i="1"/>
  <c r="OOU6" i="1"/>
  <c r="OOV6" i="1"/>
  <c r="OOW6" i="1"/>
  <c r="OOX6" i="1"/>
  <c r="OOY6" i="1"/>
  <c r="OOZ6" i="1"/>
  <c r="OPA6" i="1"/>
  <c r="OPB6" i="1"/>
  <c r="OPC6" i="1"/>
  <c r="OPD6" i="1"/>
  <c r="OPE6" i="1"/>
  <c r="OPF6" i="1"/>
  <c r="OPG6" i="1"/>
  <c r="OPH6" i="1"/>
  <c r="OPI6" i="1"/>
  <c r="OPJ6" i="1"/>
  <c r="OPK6" i="1"/>
  <c r="OPL6" i="1"/>
  <c r="OPM6" i="1"/>
  <c r="OPN6" i="1"/>
  <c r="OPO6" i="1"/>
  <c r="OPP6" i="1"/>
  <c r="OPQ6" i="1"/>
  <c r="OPR6" i="1"/>
  <c r="OPS6" i="1"/>
  <c r="OPT6" i="1"/>
  <c r="OPU6" i="1"/>
  <c r="OPV6" i="1"/>
  <c r="OPW6" i="1"/>
  <c r="OPX6" i="1"/>
  <c r="OPY6" i="1"/>
  <c r="OPZ6" i="1"/>
  <c r="OQA6" i="1"/>
  <c r="OQB6" i="1"/>
  <c r="OQC6" i="1"/>
  <c r="OQD6" i="1"/>
  <c r="OQE6" i="1"/>
  <c r="OQF6" i="1"/>
  <c r="OQG6" i="1"/>
  <c r="OQH6" i="1"/>
  <c r="OQI6" i="1"/>
  <c r="OQJ6" i="1"/>
  <c r="OQK6" i="1"/>
  <c r="OQL6" i="1"/>
  <c r="OQM6" i="1"/>
  <c r="OQN6" i="1"/>
  <c r="OQO6" i="1"/>
  <c r="OQP6" i="1"/>
  <c r="OQQ6" i="1"/>
  <c r="OQR6" i="1"/>
  <c r="OQS6" i="1"/>
  <c r="OQT6" i="1"/>
  <c r="OQU6" i="1"/>
  <c r="OQV6" i="1"/>
  <c r="OQW6" i="1"/>
  <c r="OQX6" i="1"/>
  <c r="OQY6" i="1"/>
  <c r="OQZ6" i="1"/>
  <c r="ORA6" i="1"/>
  <c r="ORB6" i="1"/>
  <c r="ORC6" i="1"/>
  <c r="ORD6" i="1"/>
  <c r="ORE6" i="1"/>
  <c r="ORF6" i="1"/>
  <c r="ORG6" i="1"/>
  <c r="ORH6" i="1"/>
  <c r="ORI6" i="1"/>
  <c r="ORJ6" i="1"/>
  <c r="ORK6" i="1"/>
  <c r="ORL6" i="1"/>
  <c r="ORM6" i="1"/>
  <c r="ORN6" i="1"/>
  <c r="ORO6" i="1"/>
  <c r="ORP6" i="1"/>
  <c r="ORQ6" i="1"/>
  <c r="ORR6" i="1"/>
  <c r="ORS6" i="1"/>
  <c r="ORT6" i="1"/>
  <c r="ORU6" i="1"/>
  <c r="ORV6" i="1"/>
  <c r="ORW6" i="1"/>
  <c r="ORX6" i="1"/>
  <c r="ORY6" i="1"/>
  <c r="ORZ6" i="1"/>
  <c r="OSA6" i="1"/>
  <c r="OSB6" i="1"/>
  <c r="OSC6" i="1"/>
  <c r="OSD6" i="1"/>
  <c r="OSE6" i="1"/>
  <c r="OSF6" i="1"/>
  <c r="OSG6" i="1"/>
  <c r="OSH6" i="1"/>
  <c r="OSI6" i="1"/>
  <c r="OSJ6" i="1"/>
  <c r="OSK6" i="1"/>
  <c r="OSL6" i="1"/>
  <c r="OSM6" i="1"/>
  <c r="OSN6" i="1"/>
  <c r="OSO6" i="1"/>
  <c r="OSP6" i="1"/>
  <c r="OSQ6" i="1"/>
  <c r="OSR6" i="1"/>
  <c r="OSS6" i="1"/>
  <c r="OST6" i="1"/>
  <c r="OSU6" i="1"/>
  <c r="OSV6" i="1"/>
  <c r="OSW6" i="1"/>
  <c r="OSX6" i="1"/>
  <c r="OSY6" i="1"/>
  <c r="OSZ6" i="1"/>
  <c r="OTA6" i="1"/>
  <c r="OTB6" i="1"/>
  <c r="OTC6" i="1"/>
  <c r="OTD6" i="1"/>
  <c r="OTE6" i="1"/>
  <c r="OTF6" i="1"/>
  <c r="OTG6" i="1"/>
  <c r="OTH6" i="1"/>
  <c r="OTI6" i="1"/>
  <c r="OTJ6" i="1"/>
  <c r="OTK6" i="1"/>
  <c r="OTL6" i="1"/>
  <c r="OTM6" i="1"/>
  <c r="OTN6" i="1"/>
  <c r="OTO6" i="1"/>
  <c r="OTP6" i="1"/>
  <c r="OTQ6" i="1"/>
  <c r="OTR6" i="1"/>
  <c r="OTS6" i="1"/>
  <c r="OTT6" i="1"/>
  <c r="OTU6" i="1"/>
  <c r="OTV6" i="1"/>
  <c r="OTW6" i="1"/>
  <c r="OTX6" i="1"/>
  <c r="OTY6" i="1"/>
  <c r="OTZ6" i="1"/>
  <c r="OUA6" i="1"/>
  <c r="OUB6" i="1"/>
  <c r="OUC6" i="1"/>
  <c r="OUD6" i="1"/>
  <c r="OUE6" i="1"/>
  <c r="OUF6" i="1"/>
  <c r="OUG6" i="1"/>
  <c r="OUH6" i="1"/>
  <c r="OUI6" i="1"/>
  <c r="OUJ6" i="1"/>
  <c r="OUK6" i="1"/>
  <c r="OUL6" i="1"/>
  <c r="OUM6" i="1"/>
  <c r="OUN6" i="1"/>
  <c r="OUO6" i="1"/>
  <c r="OUP6" i="1"/>
  <c r="OUQ6" i="1"/>
  <c r="OUR6" i="1"/>
  <c r="OUS6" i="1"/>
  <c r="OUT6" i="1"/>
  <c r="OUU6" i="1"/>
  <c r="OUV6" i="1"/>
  <c r="OUW6" i="1"/>
  <c r="OUX6" i="1"/>
  <c r="OUY6" i="1"/>
  <c r="OUZ6" i="1"/>
  <c r="OVA6" i="1"/>
  <c r="OVB6" i="1"/>
  <c r="OVC6" i="1"/>
  <c r="OVD6" i="1"/>
  <c r="OVE6" i="1"/>
  <c r="OVF6" i="1"/>
  <c r="OVG6" i="1"/>
  <c r="OVH6" i="1"/>
  <c r="OVI6" i="1"/>
  <c r="OVJ6" i="1"/>
  <c r="OVK6" i="1"/>
  <c r="OVL6" i="1"/>
  <c r="OVM6" i="1"/>
  <c r="OVN6" i="1"/>
  <c r="OVO6" i="1"/>
  <c r="OVP6" i="1"/>
  <c r="OVQ6" i="1"/>
  <c r="OVR6" i="1"/>
  <c r="OVS6" i="1"/>
  <c r="OVT6" i="1"/>
  <c r="OVU6" i="1"/>
  <c r="OVV6" i="1"/>
  <c r="OVW6" i="1"/>
  <c r="OVX6" i="1"/>
  <c r="OVY6" i="1"/>
  <c r="OVZ6" i="1"/>
  <c r="OWA6" i="1"/>
  <c r="OWB6" i="1"/>
  <c r="OWC6" i="1"/>
  <c r="OWD6" i="1"/>
  <c r="OWE6" i="1"/>
  <c r="OWF6" i="1"/>
  <c r="OWG6" i="1"/>
  <c r="OWH6" i="1"/>
  <c r="OWI6" i="1"/>
  <c r="OWJ6" i="1"/>
  <c r="OWK6" i="1"/>
  <c r="OWL6" i="1"/>
  <c r="OWM6" i="1"/>
  <c r="OWN6" i="1"/>
  <c r="OWO6" i="1"/>
  <c r="OWP6" i="1"/>
  <c r="OWQ6" i="1"/>
  <c r="OWR6" i="1"/>
  <c r="OWS6" i="1"/>
  <c r="OWT6" i="1"/>
  <c r="OWU6" i="1"/>
  <c r="OWV6" i="1"/>
  <c r="OWW6" i="1"/>
  <c r="OWX6" i="1"/>
  <c r="OWY6" i="1"/>
  <c r="OWZ6" i="1"/>
  <c r="OXA6" i="1"/>
  <c r="OXB6" i="1"/>
  <c r="OXC6" i="1"/>
  <c r="OXD6" i="1"/>
  <c r="OXE6" i="1"/>
  <c r="OXF6" i="1"/>
  <c r="OXG6" i="1"/>
  <c r="OXH6" i="1"/>
  <c r="OXI6" i="1"/>
  <c r="OXJ6" i="1"/>
  <c r="OXK6" i="1"/>
  <c r="OXL6" i="1"/>
  <c r="OXM6" i="1"/>
  <c r="OXN6" i="1"/>
  <c r="OXO6" i="1"/>
  <c r="OXP6" i="1"/>
  <c r="OXQ6" i="1"/>
  <c r="OXR6" i="1"/>
  <c r="OXS6" i="1"/>
  <c r="OXT6" i="1"/>
  <c r="OXU6" i="1"/>
  <c r="OXV6" i="1"/>
  <c r="OXW6" i="1"/>
  <c r="OXX6" i="1"/>
  <c r="OXY6" i="1"/>
  <c r="OXZ6" i="1"/>
  <c r="OYA6" i="1"/>
  <c r="OYB6" i="1"/>
  <c r="OYC6" i="1"/>
  <c r="OYD6" i="1"/>
  <c r="OYE6" i="1"/>
  <c r="OYF6" i="1"/>
  <c r="OYG6" i="1"/>
  <c r="OYH6" i="1"/>
  <c r="OYI6" i="1"/>
  <c r="OYJ6" i="1"/>
  <c r="OYK6" i="1"/>
  <c r="OYL6" i="1"/>
  <c r="OYM6" i="1"/>
  <c r="OYN6" i="1"/>
  <c r="OYO6" i="1"/>
  <c r="OYP6" i="1"/>
  <c r="OYQ6" i="1"/>
  <c r="OYR6" i="1"/>
  <c r="OYS6" i="1"/>
  <c r="OYT6" i="1"/>
  <c r="OYU6" i="1"/>
  <c r="OYV6" i="1"/>
  <c r="OYW6" i="1"/>
  <c r="OYX6" i="1"/>
  <c r="OYY6" i="1"/>
  <c r="OYZ6" i="1"/>
  <c r="OZA6" i="1"/>
  <c r="OZB6" i="1"/>
  <c r="OZC6" i="1"/>
  <c r="OZD6" i="1"/>
  <c r="OZE6" i="1"/>
  <c r="OZF6" i="1"/>
  <c r="OZG6" i="1"/>
  <c r="OZH6" i="1"/>
  <c r="OZI6" i="1"/>
  <c r="OZJ6" i="1"/>
  <c r="OZK6" i="1"/>
  <c r="OZL6" i="1"/>
  <c r="OZM6" i="1"/>
  <c r="OZN6" i="1"/>
  <c r="OZO6" i="1"/>
  <c r="OZP6" i="1"/>
  <c r="OZQ6" i="1"/>
  <c r="OZR6" i="1"/>
  <c r="OZS6" i="1"/>
  <c r="OZT6" i="1"/>
  <c r="OZU6" i="1"/>
  <c r="OZV6" i="1"/>
  <c r="OZW6" i="1"/>
  <c r="OZX6" i="1"/>
  <c r="OZY6" i="1"/>
  <c r="OZZ6" i="1"/>
  <c r="PAA6" i="1"/>
  <c r="PAB6" i="1"/>
  <c r="PAC6" i="1"/>
  <c r="PAD6" i="1"/>
  <c r="PAE6" i="1"/>
  <c r="PAF6" i="1"/>
  <c r="PAG6" i="1"/>
  <c r="PAH6" i="1"/>
  <c r="PAI6" i="1"/>
  <c r="PAJ6" i="1"/>
  <c r="PAK6" i="1"/>
  <c r="PAL6" i="1"/>
  <c r="PAM6" i="1"/>
  <c r="PAN6" i="1"/>
  <c r="PAO6" i="1"/>
  <c r="PAP6" i="1"/>
  <c r="PAQ6" i="1"/>
  <c r="PAR6" i="1"/>
  <c r="PAS6" i="1"/>
  <c r="PAT6" i="1"/>
  <c r="PAU6" i="1"/>
  <c r="PAV6" i="1"/>
  <c r="PAW6" i="1"/>
  <c r="PAX6" i="1"/>
  <c r="PAY6" i="1"/>
  <c r="PAZ6" i="1"/>
  <c r="PBA6" i="1"/>
  <c r="PBB6" i="1"/>
  <c r="PBC6" i="1"/>
  <c r="PBD6" i="1"/>
  <c r="PBE6" i="1"/>
  <c r="PBF6" i="1"/>
  <c r="PBG6" i="1"/>
  <c r="PBH6" i="1"/>
  <c r="PBI6" i="1"/>
  <c r="PBJ6" i="1"/>
  <c r="PBK6" i="1"/>
  <c r="PBL6" i="1"/>
  <c r="PBM6" i="1"/>
  <c r="PBN6" i="1"/>
  <c r="PBO6" i="1"/>
  <c r="PBP6" i="1"/>
  <c r="PBQ6" i="1"/>
  <c r="PBR6" i="1"/>
  <c r="PBS6" i="1"/>
  <c r="PBT6" i="1"/>
  <c r="PBU6" i="1"/>
  <c r="PBV6" i="1"/>
  <c r="PBW6" i="1"/>
  <c r="PBX6" i="1"/>
  <c r="PBY6" i="1"/>
  <c r="PBZ6" i="1"/>
  <c r="PCA6" i="1"/>
  <c r="PCB6" i="1"/>
  <c r="PCC6" i="1"/>
  <c r="PCD6" i="1"/>
  <c r="PCE6" i="1"/>
  <c r="PCF6" i="1"/>
  <c r="PCG6" i="1"/>
  <c r="PCH6" i="1"/>
  <c r="PCI6" i="1"/>
  <c r="PCJ6" i="1"/>
  <c r="PCK6" i="1"/>
  <c r="PCL6" i="1"/>
  <c r="PCM6" i="1"/>
  <c r="PCN6" i="1"/>
  <c r="PCO6" i="1"/>
  <c r="PCP6" i="1"/>
  <c r="PCQ6" i="1"/>
  <c r="PCR6" i="1"/>
  <c r="PCS6" i="1"/>
  <c r="PCT6" i="1"/>
  <c r="PCU6" i="1"/>
  <c r="PCV6" i="1"/>
  <c r="PCW6" i="1"/>
  <c r="PCX6" i="1"/>
  <c r="PCY6" i="1"/>
  <c r="PCZ6" i="1"/>
  <c r="PDA6" i="1"/>
  <c r="PDB6" i="1"/>
  <c r="PDC6" i="1"/>
  <c r="PDD6" i="1"/>
  <c r="PDE6" i="1"/>
  <c r="PDF6" i="1"/>
  <c r="PDG6" i="1"/>
  <c r="PDH6" i="1"/>
  <c r="PDI6" i="1"/>
  <c r="PDJ6" i="1"/>
  <c r="PDK6" i="1"/>
  <c r="PDL6" i="1"/>
  <c r="PDM6" i="1"/>
  <c r="PDN6" i="1"/>
  <c r="PDO6" i="1"/>
  <c r="PDP6" i="1"/>
  <c r="PDQ6" i="1"/>
  <c r="PDR6" i="1"/>
  <c r="PDS6" i="1"/>
  <c r="PDT6" i="1"/>
  <c r="PDU6" i="1"/>
  <c r="PDV6" i="1"/>
  <c r="PDW6" i="1"/>
  <c r="PDX6" i="1"/>
  <c r="PDY6" i="1"/>
  <c r="PDZ6" i="1"/>
  <c r="PEA6" i="1"/>
  <c r="PEB6" i="1"/>
  <c r="PEC6" i="1"/>
  <c r="PED6" i="1"/>
  <c r="PEE6" i="1"/>
  <c r="PEF6" i="1"/>
  <c r="PEG6" i="1"/>
  <c r="PEH6" i="1"/>
  <c r="PEI6" i="1"/>
  <c r="PEJ6" i="1"/>
  <c r="PEK6" i="1"/>
  <c r="PEL6" i="1"/>
  <c r="PEM6" i="1"/>
  <c r="PEN6" i="1"/>
  <c r="PEO6" i="1"/>
  <c r="PEP6" i="1"/>
  <c r="PEQ6" i="1"/>
  <c r="PER6" i="1"/>
  <c r="PES6" i="1"/>
  <c r="PET6" i="1"/>
  <c r="PEU6" i="1"/>
  <c r="PEV6" i="1"/>
  <c r="PEW6" i="1"/>
  <c r="PEX6" i="1"/>
  <c r="PEY6" i="1"/>
  <c r="PEZ6" i="1"/>
  <c r="PFA6" i="1"/>
  <c r="PFB6" i="1"/>
  <c r="PFC6" i="1"/>
  <c r="PFD6" i="1"/>
  <c r="PFE6" i="1"/>
  <c r="PFF6" i="1"/>
  <c r="PFG6" i="1"/>
  <c r="PFH6" i="1"/>
  <c r="PFI6" i="1"/>
  <c r="PFJ6" i="1"/>
  <c r="PFK6" i="1"/>
  <c r="PFL6" i="1"/>
  <c r="PFM6" i="1"/>
  <c r="PFN6" i="1"/>
  <c r="PFO6" i="1"/>
  <c r="PFP6" i="1"/>
  <c r="PFQ6" i="1"/>
  <c r="PFR6" i="1"/>
  <c r="PFS6" i="1"/>
  <c r="PFT6" i="1"/>
  <c r="PFU6" i="1"/>
  <c r="PFV6" i="1"/>
  <c r="PFW6" i="1"/>
  <c r="PFX6" i="1"/>
  <c r="PFY6" i="1"/>
  <c r="PFZ6" i="1"/>
  <c r="PGA6" i="1"/>
  <c r="PGB6" i="1"/>
  <c r="PGC6" i="1"/>
  <c r="PGD6" i="1"/>
  <c r="PGE6" i="1"/>
  <c r="PGF6" i="1"/>
  <c r="PGG6" i="1"/>
  <c r="PGH6" i="1"/>
  <c r="PGI6" i="1"/>
  <c r="PGJ6" i="1"/>
  <c r="PGK6" i="1"/>
  <c r="PGL6" i="1"/>
  <c r="PGM6" i="1"/>
  <c r="PGN6" i="1"/>
  <c r="PGO6" i="1"/>
  <c r="PGP6" i="1"/>
  <c r="PGQ6" i="1"/>
  <c r="PGR6" i="1"/>
  <c r="PGS6" i="1"/>
  <c r="PGT6" i="1"/>
  <c r="PGU6" i="1"/>
  <c r="PGV6" i="1"/>
  <c r="PGW6" i="1"/>
  <c r="PGX6" i="1"/>
  <c r="PGY6" i="1"/>
  <c r="PGZ6" i="1"/>
  <c r="PHA6" i="1"/>
  <c r="PHB6" i="1"/>
  <c r="PHC6" i="1"/>
  <c r="PHD6" i="1"/>
  <c r="PHE6" i="1"/>
  <c r="PHF6" i="1"/>
  <c r="PHG6" i="1"/>
  <c r="PHH6" i="1"/>
  <c r="PHI6" i="1"/>
  <c r="PHJ6" i="1"/>
  <c r="PHK6" i="1"/>
  <c r="PHL6" i="1"/>
  <c r="PHM6" i="1"/>
  <c r="PHN6" i="1"/>
  <c r="PHO6" i="1"/>
  <c r="PHP6" i="1"/>
  <c r="PHQ6" i="1"/>
  <c r="PHR6" i="1"/>
  <c r="PHS6" i="1"/>
  <c r="PHT6" i="1"/>
  <c r="PHU6" i="1"/>
  <c r="PHV6" i="1"/>
  <c r="PHW6" i="1"/>
  <c r="PHX6" i="1"/>
  <c r="PHY6" i="1"/>
  <c r="PHZ6" i="1"/>
  <c r="PIA6" i="1"/>
  <c r="PIB6" i="1"/>
  <c r="PIC6" i="1"/>
  <c r="PID6" i="1"/>
  <c r="PIE6" i="1"/>
  <c r="PIF6" i="1"/>
  <c r="PIG6" i="1"/>
  <c r="PIH6" i="1"/>
  <c r="PII6" i="1"/>
  <c r="PIJ6" i="1"/>
  <c r="PIK6" i="1"/>
  <c r="PIL6" i="1"/>
  <c r="PIM6" i="1"/>
  <c r="PIN6" i="1"/>
  <c r="PIO6" i="1"/>
  <c r="PIP6" i="1"/>
  <c r="PIQ6" i="1"/>
  <c r="PIR6" i="1"/>
  <c r="PIS6" i="1"/>
  <c r="PIT6" i="1"/>
  <c r="PIU6" i="1"/>
  <c r="PIV6" i="1"/>
  <c r="PIW6" i="1"/>
  <c r="PIX6" i="1"/>
  <c r="PIY6" i="1"/>
  <c r="PIZ6" i="1"/>
  <c r="PJA6" i="1"/>
  <c r="PJB6" i="1"/>
  <c r="PJC6" i="1"/>
  <c r="PJD6" i="1"/>
  <c r="PJE6" i="1"/>
  <c r="PJF6" i="1"/>
  <c r="PJG6" i="1"/>
  <c r="PJH6" i="1"/>
  <c r="PJI6" i="1"/>
  <c r="PJJ6" i="1"/>
  <c r="PJK6" i="1"/>
  <c r="PJL6" i="1"/>
  <c r="PJM6" i="1"/>
  <c r="PJN6" i="1"/>
  <c r="PJO6" i="1"/>
  <c r="PJP6" i="1"/>
  <c r="PJQ6" i="1"/>
  <c r="PJR6" i="1"/>
  <c r="PJS6" i="1"/>
  <c r="PJT6" i="1"/>
  <c r="PJU6" i="1"/>
  <c r="PJV6" i="1"/>
  <c r="PJW6" i="1"/>
  <c r="PJX6" i="1"/>
  <c r="PJY6" i="1"/>
  <c r="PJZ6" i="1"/>
  <c r="PKA6" i="1"/>
  <c r="PKB6" i="1"/>
  <c r="PKC6" i="1"/>
  <c r="PKD6" i="1"/>
  <c r="PKE6" i="1"/>
  <c r="PKF6" i="1"/>
  <c r="PKG6" i="1"/>
  <c r="PKH6" i="1"/>
  <c r="PKI6" i="1"/>
  <c r="PKJ6" i="1"/>
  <c r="PKK6" i="1"/>
  <c r="PKL6" i="1"/>
  <c r="PKM6" i="1"/>
  <c r="PKN6" i="1"/>
  <c r="PKO6" i="1"/>
  <c r="PKP6" i="1"/>
  <c r="PKQ6" i="1"/>
  <c r="PKR6" i="1"/>
  <c r="PKS6" i="1"/>
  <c r="PKT6" i="1"/>
  <c r="PKU6" i="1"/>
  <c r="PKV6" i="1"/>
  <c r="PKW6" i="1"/>
  <c r="PKX6" i="1"/>
  <c r="PKY6" i="1"/>
  <c r="PKZ6" i="1"/>
  <c r="PLA6" i="1"/>
  <c r="PLB6" i="1"/>
  <c r="PLC6" i="1"/>
  <c r="PLD6" i="1"/>
  <c r="PLE6" i="1"/>
  <c r="PLF6" i="1"/>
  <c r="PLG6" i="1"/>
  <c r="PLH6" i="1"/>
  <c r="PLI6" i="1"/>
  <c r="PLJ6" i="1"/>
  <c r="PLK6" i="1"/>
  <c r="PLL6" i="1"/>
  <c r="PLM6" i="1"/>
  <c r="PLN6" i="1"/>
  <c r="PLO6" i="1"/>
  <c r="PLP6" i="1"/>
  <c r="PLQ6" i="1"/>
  <c r="PLR6" i="1"/>
  <c r="PLS6" i="1"/>
  <c r="PLT6" i="1"/>
  <c r="PLU6" i="1"/>
  <c r="PLV6" i="1"/>
  <c r="PLW6" i="1"/>
  <c r="PLX6" i="1"/>
  <c r="PLY6" i="1"/>
  <c r="PLZ6" i="1"/>
  <c r="PMA6" i="1"/>
  <c r="PMB6" i="1"/>
  <c r="PMC6" i="1"/>
  <c r="PMD6" i="1"/>
  <c r="PME6" i="1"/>
  <c r="PMF6" i="1"/>
  <c r="PMG6" i="1"/>
  <c r="PMH6" i="1"/>
  <c r="PMI6" i="1"/>
  <c r="PMJ6" i="1"/>
  <c r="PMK6" i="1"/>
  <c r="PML6" i="1"/>
  <c r="PMM6" i="1"/>
  <c r="PMN6" i="1"/>
  <c r="PMO6" i="1"/>
  <c r="PMP6" i="1"/>
  <c r="PMQ6" i="1"/>
  <c r="PMR6" i="1"/>
  <c r="PMS6" i="1"/>
  <c r="PMT6" i="1"/>
  <c r="PMU6" i="1"/>
  <c r="PMV6" i="1"/>
  <c r="PMW6" i="1"/>
  <c r="PMX6" i="1"/>
  <c r="PMY6" i="1"/>
  <c r="PMZ6" i="1"/>
  <c r="PNA6" i="1"/>
  <c r="PNB6" i="1"/>
  <c r="PNC6" i="1"/>
  <c r="PND6" i="1"/>
  <c r="PNE6" i="1"/>
  <c r="PNF6" i="1"/>
  <c r="PNG6" i="1"/>
  <c r="PNH6" i="1"/>
  <c r="PNI6" i="1"/>
  <c r="PNJ6" i="1"/>
  <c r="PNK6" i="1"/>
  <c r="PNL6" i="1"/>
  <c r="PNM6" i="1"/>
  <c r="PNN6" i="1"/>
  <c r="PNO6" i="1"/>
  <c r="PNP6" i="1"/>
  <c r="PNQ6" i="1"/>
  <c r="PNR6" i="1"/>
  <c r="PNS6" i="1"/>
  <c r="PNT6" i="1"/>
  <c r="PNU6" i="1"/>
  <c r="PNV6" i="1"/>
  <c r="PNW6" i="1"/>
  <c r="PNX6" i="1"/>
  <c r="PNY6" i="1"/>
  <c r="PNZ6" i="1"/>
  <c r="POA6" i="1"/>
  <c r="POB6" i="1"/>
  <c r="POC6" i="1"/>
  <c r="POD6" i="1"/>
  <c r="POE6" i="1"/>
  <c r="POF6" i="1"/>
  <c r="POG6" i="1"/>
  <c r="POH6" i="1"/>
  <c r="POI6" i="1"/>
  <c r="POJ6" i="1"/>
  <c r="POK6" i="1"/>
  <c r="POL6" i="1"/>
  <c r="POM6" i="1"/>
  <c r="PON6" i="1"/>
  <c r="POO6" i="1"/>
  <c r="POP6" i="1"/>
  <c r="POQ6" i="1"/>
  <c r="POR6" i="1"/>
  <c r="POS6" i="1"/>
  <c r="POT6" i="1"/>
  <c r="POU6" i="1"/>
  <c r="POV6" i="1"/>
  <c r="POW6" i="1"/>
  <c r="POX6" i="1"/>
  <c r="POY6" i="1"/>
  <c r="POZ6" i="1"/>
  <c r="PPA6" i="1"/>
  <c r="PPB6" i="1"/>
  <c r="PPC6" i="1"/>
  <c r="PPD6" i="1"/>
  <c r="PPE6" i="1"/>
  <c r="PPF6" i="1"/>
  <c r="PPG6" i="1"/>
  <c r="PPH6" i="1"/>
  <c r="PPI6" i="1"/>
  <c r="PPJ6" i="1"/>
  <c r="PPK6" i="1"/>
  <c r="PPL6" i="1"/>
  <c r="PPM6" i="1"/>
  <c r="PPN6" i="1"/>
  <c r="PPO6" i="1"/>
  <c r="PPP6" i="1"/>
  <c r="PPQ6" i="1"/>
  <c r="PPR6" i="1"/>
  <c r="PPS6" i="1"/>
  <c r="PPT6" i="1"/>
  <c r="PPU6" i="1"/>
  <c r="PPV6" i="1"/>
  <c r="PPW6" i="1"/>
  <c r="PPX6" i="1"/>
  <c r="PPY6" i="1"/>
  <c r="PPZ6" i="1"/>
  <c r="PQA6" i="1"/>
  <c r="PQB6" i="1"/>
  <c r="PQC6" i="1"/>
  <c r="PQD6" i="1"/>
  <c r="PQE6" i="1"/>
  <c r="PQF6" i="1"/>
  <c r="PQG6" i="1"/>
  <c r="PQH6" i="1"/>
  <c r="PQI6" i="1"/>
  <c r="PQJ6" i="1"/>
  <c r="PQK6" i="1"/>
  <c r="PQL6" i="1"/>
  <c r="PQM6" i="1"/>
  <c r="PQN6" i="1"/>
  <c r="PQO6" i="1"/>
  <c r="PQP6" i="1"/>
  <c r="PQQ6" i="1"/>
  <c r="PQR6" i="1"/>
  <c r="PQS6" i="1"/>
  <c r="PQT6" i="1"/>
  <c r="PQU6" i="1"/>
  <c r="PQV6" i="1"/>
  <c r="PQW6" i="1"/>
  <c r="PQX6" i="1"/>
  <c r="PQY6" i="1"/>
  <c r="PQZ6" i="1"/>
  <c r="PRA6" i="1"/>
  <c r="PRB6" i="1"/>
  <c r="PRC6" i="1"/>
  <c r="PRD6" i="1"/>
  <c r="PRE6" i="1"/>
  <c r="PRF6" i="1"/>
  <c r="PRG6" i="1"/>
  <c r="PRH6" i="1"/>
  <c r="PRI6" i="1"/>
  <c r="PRJ6" i="1"/>
  <c r="PRK6" i="1"/>
  <c r="PRL6" i="1"/>
  <c r="PRM6" i="1"/>
  <c r="PRN6" i="1"/>
  <c r="PRO6" i="1"/>
  <c r="PRP6" i="1"/>
  <c r="PRQ6" i="1"/>
  <c r="PRR6" i="1"/>
  <c r="PRS6" i="1"/>
  <c r="PRT6" i="1"/>
  <c r="PRU6" i="1"/>
  <c r="PRV6" i="1"/>
  <c r="PRW6" i="1"/>
  <c r="PRX6" i="1"/>
  <c r="PRY6" i="1"/>
  <c r="PRZ6" i="1"/>
  <c r="PSA6" i="1"/>
  <c r="PSB6" i="1"/>
  <c r="PSC6" i="1"/>
  <c r="PSD6" i="1"/>
  <c r="PSE6" i="1"/>
  <c r="PSF6" i="1"/>
  <c r="PSG6" i="1"/>
  <c r="PSH6" i="1"/>
  <c r="PSI6" i="1"/>
  <c r="PSJ6" i="1"/>
  <c r="PSK6" i="1"/>
  <c r="PSL6" i="1"/>
  <c r="PSM6" i="1"/>
  <c r="PSN6" i="1"/>
  <c r="PSO6" i="1"/>
  <c r="PSP6" i="1"/>
  <c r="PSQ6" i="1"/>
  <c r="PSR6" i="1"/>
  <c r="PSS6" i="1"/>
  <c r="PST6" i="1"/>
  <c r="PSU6" i="1"/>
  <c r="PSV6" i="1"/>
  <c r="PSW6" i="1"/>
  <c r="PSX6" i="1"/>
  <c r="PSY6" i="1"/>
  <c r="PSZ6" i="1"/>
  <c r="PTA6" i="1"/>
  <c r="PTB6" i="1"/>
  <c r="PTC6" i="1"/>
  <c r="PTD6" i="1"/>
  <c r="PTE6" i="1"/>
  <c r="PTF6" i="1"/>
  <c r="PTG6" i="1"/>
  <c r="PTH6" i="1"/>
  <c r="PTI6" i="1"/>
  <c r="PTJ6" i="1"/>
  <c r="PTK6" i="1"/>
  <c r="PTL6" i="1"/>
  <c r="PTM6" i="1"/>
  <c r="PTN6" i="1"/>
  <c r="PTO6" i="1"/>
  <c r="PTP6" i="1"/>
  <c r="PTQ6" i="1"/>
  <c r="PTR6" i="1"/>
  <c r="PTS6" i="1"/>
  <c r="PTT6" i="1"/>
  <c r="PTU6" i="1"/>
  <c r="PTV6" i="1"/>
  <c r="PTW6" i="1"/>
  <c r="PTX6" i="1"/>
  <c r="PTY6" i="1"/>
  <c r="PTZ6" i="1"/>
  <c r="PUA6" i="1"/>
  <c r="PUB6" i="1"/>
  <c r="PUC6" i="1"/>
  <c r="PUD6" i="1"/>
  <c r="PUE6" i="1"/>
  <c r="PUF6" i="1"/>
  <c r="PUG6" i="1"/>
  <c r="PUH6" i="1"/>
  <c r="PUI6" i="1"/>
  <c r="PUJ6" i="1"/>
  <c r="PUK6" i="1"/>
  <c r="PUL6" i="1"/>
  <c r="PUM6" i="1"/>
  <c r="PUN6" i="1"/>
  <c r="PUO6" i="1"/>
  <c r="PUP6" i="1"/>
  <c r="PUQ6" i="1"/>
  <c r="PUR6" i="1"/>
  <c r="PUS6" i="1"/>
  <c r="PUT6" i="1"/>
  <c r="PUU6" i="1"/>
  <c r="PUV6" i="1"/>
  <c r="PUW6" i="1"/>
  <c r="PUX6" i="1"/>
  <c r="PUY6" i="1"/>
  <c r="PUZ6" i="1"/>
  <c r="PVA6" i="1"/>
  <c r="PVB6" i="1"/>
  <c r="PVC6" i="1"/>
  <c r="PVD6" i="1"/>
  <c r="PVE6" i="1"/>
  <c r="PVF6" i="1"/>
  <c r="PVG6" i="1"/>
  <c r="PVH6" i="1"/>
  <c r="PVI6" i="1"/>
  <c r="PVJ6" i="1"/>
  <c r="PVK6" i="1"/>
  <c r="PVL6" i="1"/>
  <c r="PVM6" i="1"/>
  <c r="PVN6" i="1"/>
  <c r="PVO6" i="1"/>
  <c r="PVP6" i="1"/>
  <c r="PVQ6" i="1"/>
  <c r="PVR6" i="1"/>
  <c r="PVS6" i="1"/>
  <c r="PVT6" i="1"/>
  <c r="PVU6" i="1"/>
  <c r="PVV6" i="1"/>
  <c r="PVW6" i="1"/>
  <c r="PVX6" i="1"/>
  <c r="PVY6" i="1"/>
  <c r="PVZ6" i="1"/>
  <c r="PWA6" i="1"/>
  <c r="PWB6" i="1"/>
  <c r="PWC6" i="1"/>
  <c r="PWD6" i="1"/>
  <c r="PWE6" i="1"/>
  <c r="PWF6" i="1"/>
  <c r="PWG6" i="1"/>
  <c r="PWH6" i="1"/>
  <c r="PWI6" i="1"/>
  <c r="PWJ6" i="1"/>
  <c r="PWK6" i="1"/>
  <c r="PWL6" i="1"/>
  <c r="PWM6" i="1"/>
  <c r="PWN6" i="1"/>
  <c r="PWO6" i="1"/>
  <c r="PWP6" i="1"/>
  <c r="PWQ6" i="1"/>
  <c r="PWR6" i="1"/>
  <c r="PWS6" i="1"/>
  <c r="PWT6" i="1"/>
  <c r="PWU6" i="1"/>
  <c r="PWV6" i="1"/>
  <c r="PWW6" i="1"/>
  <c r="PWX6" i="1"/>
  <c r="PWY6" i="1"/>
  <c r="PWZ6" i="1"/>
  <c r="PXA6" i="1"/>
  <c r="PXB6" i="1"/>
  <c r="PXC6" i="1"/>
  <c r="PXD6" i="1"/>
  <c r="PXE6" i="1"/>
  <c r="PXF6" i="1"/>
  <c r="PXG6" i="1"/>
  <c r="PXH6" i="1"/>
  <c r="PXI6" i="1"/>
  <c r="PXJ6" i="1"/>
  <c r="PXK6" i="1"/>
  <c r="PXL6" i="1"/>
  <c r="PXM6" i="1"/>
  <c r="PXN6" i="1"/>
  <c r="PXO6" i="1"/>
  <c r="PXP6" i="1"/>
  <c r="PXQ6" i="1"/>
  <c r="PXR6" i="1"/>
  <c r="PXS6" i="1"/>
  <c r="PXT6" i="1"/>
  <c r="PXU6" i="1"/>
  <c r="PXV6" i="1"/>
  <c r="PXW6" i="1"/>
  <c r="PXX6" i="1"/>
  <c r="PXY6" i="1"/>
  <c r="PXZ6" i="1"/>
  <c r="PYA6" i="1"/>
  <c r="PYB6" i="1"/>
  <c r="PYC6" i="1"/>
  <c r="PYD6" i="1"/>
  <c r="PYE6" i="1"/>
  <c r="PYF6" i="1"/>
  <c r="PYG6" i="1"/>
  <c r="PYH6" i="1"/>
  <c r="PYI6" i="1"/>
  <c r="PYJ6" i="1"/>
  <c r="PYK6" i="1"/>
  <c r="PYL6" i="1"/>
  <c r="PYM6" i="1"/>
  <c r="PYN6" i="1"/>
  <c r="PYO6" i="1"/>
  <c r="PYP6" i="1"/>
  <c r="PYQ6" i="1"/>
  <c r="PYR6" i="1"/>
  <c r="PYS6" i="1"/>
  <c r="PYT6" i="1"/>
  <c r="PYU6" i="1"/>
  <c r="PYV6" i="1"/>
  <c r="PYW6" i="1"/>
  <c r="PYX6" i="1"/>
  <c r="PYY6" i="1"/>
  <c r="PYZ6" i="1"/>
  <c r="PZA6" i="1"/>
  <c r="PZB6" i="1"/>
  <c r="PZC6" i="1"/>
  <c r="PZD6" i="1"/>
  <c r="PZE6" i="1"/>
  <c r="PZF6" i="1"/>
  <c r="PZG6" i="1"/>
  <c r="PZH6" i="1"/>
  <c r="PZI6" i="1"/>
  <c r="PZJ6" i="1"/>
  <c r="PZK6" i="1"/>
  <c r="PZL6" i="1"/>
  <c r="PZM6" i="1"/>
  <c r="PZN6" i="1"/>
  <c r="PZO6" i="1"/>
  <c r="PZP6" i="1"/>
  <c r="PZQ6" i="1"/>
  <c r="PZR6" i="1"/>
  <c r="PZS6" i="1"/>
  <c r="PZT6" i="1"/>
  <c r="PZU6" i="1"/>
  <c r="PZV6" i="1"/>
  <c r="PZW6" i="1"/>
  <c r="PZX6" i="1"/>
  <c r="PZY6" i="1"/>
  <c r="PZZ6" i="1"/>
  <c r="QAA6" i="1"/>
  <c r="QAB6" i="1"/>
  <c r="QAC6" i="1"/>
  <c r="QAD6" i="1"/>
  <c r="QAE6" i="1"/>
  <c r="QAF6" i="1"/>
  <c r="QAG6" i="1"/>
  <c r="QAH6" i="1"/>
  <c r="QAI6" i="1"/>
  <c r="QAJ6" i="1"/>
  <c r="QAK6" i="1"/>
  <c r="QAL6" i="1"/>
  <c r="QAM6" i="1"/>
  <c r="QAN6" i="1"/>
  <c r="QAO6" i="1"/>
  <c r="QAP6" i="1"/>
  <c r="QAQ6" i="1"/>
  <c r="QAR6" i="1"/>
  <c r="QAS6" i="1"/>
  <c r="QAT6" i="1"/>
  <c r="QAU6" i="1"/>
  <c r="QAV6" i="1"/>
  <c r="QAW6" i="1"/>
  <c r="QAX6" i="1"/>
  <c r="QAY6" i="1"/>
  <c r="QAZ6" i="1"/>
  <c r="QBA6" i="1"/>
  <c r="QBB6" i="1"/>
  <c r="QBC6" i="1"/>
  <c r="QBD6" i="1"/>
  <c r="QBE6" i="1"/>
  <c r="QBF6" i="1"/>
  <c r="QBG6" i="1"/>
  <c r="QBH6" i="1"/>
  <c r="QBI6" i="1"/>
  <c r="QBJ6" i="1"/>
  <c r="QBK6" i="1"/>
  <c r="QBL6" i="1"/>
  <c r="QBM6" i="1"/>
  <c r="QBN6" i="1"/>
  <c r="QBO6" i="1"/>
  <c r="QBP6" i="1"/>
  <c r="QBQ6" i="1"/>
  <c r="QBR6" i="1"/>
  <c r="QBS6" i="1"/>
  <c r="QBT6" i="1"/>
  <c r="QBU6" i="1"/>
  <c r="QBV6" i="1"/>
  <c r="QBW6" i="1"/>
  <c r="QBX6" i="1"/>
  <c r="QBY6" i="1"/>
  <c r="QBZ6" i="1"/>
  <c r="QCA6" i="1"/>
  <c r="QCB6" i="1"/>
  <c r="QCC6" i="1"/>
  <c r="QCD6" i="1"/>
  <c r="QCE6" i="1"/>
  <c r="QCF6" i="1"/>
  <c r="QCG6" i="1"/>
  <c r="QCH6" i="1"/>
  <c r="QCI6" i="1"/>
  <c r="QCJ6" i="1"/>
  <c r="QCK6" i="1"/>
  <c r="QCL6" i="1"/>
  <c r="QCM6" i="1"/>
  <c r="QCN6" i="1"/>
  <c r="QCO6" i="1"/>
  <c r="QCP6" i="1"/>
  <c r="QCQ6" i="1"/>
  <c r="QCR6" i="1"/>
  <c r="QCS6" i="1"/>
  <c r="QCT6" i="1"/>
  <c r="QCU6" i="1"/>
  <c r="QCV6" i="1"/>
  <c r="QCW6" i="1"/>
  <c r="QCX6" i="1"/>
  <c r="QCY6" i="1"/>
  <c r="QCZ6" i="1"/>
  <c r="QDA6" i="1"/>
  <c r="QDB6" i="1"/>
  <c r="QDC6" i="1"/>
  <c r="QDD6" i="1"/>
  <c r="QDE6" i="1"/>
  <c r="QDF6" i="1"/>
  <c r="QDG6" i="1"/>
  <c r="QDH6" i="1"/>
  <c r="QDI6" i="1"/>
  <c r="QDJ6" i="1"/>
  <c r="QDK6" i="1"/>
  <c r="QDL6" i="1"/>
  <c r="QDM6" i="1"/>
  <c r="QDN6" i="1"/>
  <c r="QDO6" i="1"/>
  <c r="QDP6" i="1"/>
  <c r="QDQ6" i="1"/>
  <c r="QDR6" i="1"/>
  <c r="QDS6" i="1"/>
  <c r="QDT6" i="1"/>
  <c r="QDU6" i="1"/>
  <c r="QDV6" i="1"/>
  <c r="QDW6" i="1"/>
  <c r="QDX6" i="1"/>
  <c r="QDY6" i="1"/>
  <c r="QDZ6" i="1"/>
  <c r="QEA6" i="1"/>
  <c r="QEB6" i="1"/>
  <c r="QEC6" i="1"/>
  <c r="QED6" i="1"/>
  <c r="QEE6" i="1"/>
  <c r="QEF6" i="1"/>
  <c r="QEG6" i="1"/>
  <c r="QEH6" i="1"/>
  <c r="QEI6" i="1"/>
  <c r="QEJ6" i="1"/>
  <c r="QEK6" i="1"/>
  <c r="QEL6" i="1"/>
  <c r="QEM6" i="1"/>
  <c r="QEN6" i="1"/>
  <c r="QEO6" i="1"/>
  <c r="QEP6" i="1"/>
  <c r="QEQ6" i="1"/>
  <c r="QER6" i="1"/>
  <c r="QES6" i="1"/>
  <c r="QET6" i="1"/>
  <c r="QEU6" i="1"/>
  <c r="QEV6" i="1"/>
  <c r="QEW6" i="1"/>
  <c r="QEX6" i="1"/>
  <c r="QEY6" i="1"/>
  <c r="QEZ6" i="1"/>
  <c r="QFA6" i="1"/>
  <c r="QFB6" i="1"/>
  <c r="QFC6" i="1"/>
  <c r="QFD6" i="1"/>
  <c r="QFE6" i="1"/>
  <c r="QFF6" i="1"/>
  <c r="QFG6" i="1"/>
  <c r="QFH6" i="1"/>
  <c r="QFI6" i="1"/>
  <c r="QFJ6" i="1"/>
  <c r="QFK6" i="1"/>
  <c r="QFL6" i="1"/>
  <c r="QFM6" i="1"/>
  <c r="QFN6" i="1"/>
  <c r="QFO6" i="1"/>
  <c r="QFP6" i="1"/>
  <c r="QFQ6" i="1"/>
  <c r="QFR6" i="1"/>
  <c r="QFS6" i="1"/>
  <c r="QFT6" i="1"/>
  <c r="QFU6" i="1"/>
  <c r="QFV6" i="1"/>
  <c r="QFW6" i="1"/>
  <c r="QFX6" i="1"/>
  <c r="QFY6" i="1"/>
  <c r="QFZ6" i="1"/>
  <c r="QGA6" i="1"/>
  <c r="QGB6" i="1"/>
  <c r="QGC6" i="1"/>
  <c r="QGD6" i="1"/>
  <c r="QGE6" i="1"/>
  <c r="QGF6" i="1"/>
  <c r="QGG6" i="1"/>
  <c r="QGH6" i="1"/>
  <c r="QGI6" i="1"/>
  <c r="QGJ6" i="1"/>
  <c r="QGK6" i="1"/>
  <c r="QGL6" i="1"/>
  <c r="QGM6" i="1"/>
  <c r="QGN6" i="1"/>
  <c r="QGO6" i="1"/>
  <c r="QGP6" i="1"/>
  <c r="QGQ6" i="1"/>
  <c r="QGR6" i="1"/>
  <c r="QGS6" i="1"/>
  <c r="QGT6" i="1"/>
  <c r="QGU6" i="1"/>
  <c r="QGV6" i="1"/>
  <c r="QGW6" i="1"/>
  <c r="QGX6" i="1"/>
  <c r="QGY6" i="1"/>
  <c r="QGZ6" i="1"/>
  <c r="QHA6" i="1"/>
  <c r="QHB6" i="1"/>
  <c r="QHC6" i="1"/>
  <c r="QHD6" i="1"/>
  <c r="QHE6" i="1"/>
  <c r="QHF6" i="1"/>
  <c r="QHG6" i="1"/>
  <c r="QHH6" i="1"/>
  <c r="QHI6" i="1"/>
  <c r="QHJ6" i="1"/>
  <c r="QHK6" i="1"/>
  <c r="QHL6" i="1"/>
  <c r="QHM6" i="1"/>
  <c r="QHN6" i="1"/>
  <c r="QHO6" i="1"/>
  <c r="QHP6" i="1"/>
  <c r="QHQ6" i="1"/>
  <c r="QHR6" i="1"/>
  <c r="QHS6" i="1"/>
  <c r="QHT6" i="1"/>
  <c r="QHU6" i="1"/>
  <c r="QHV6" i="1"/>
  <c r="QHW6" i="1"/>
  <c r="QHX6" i="1"/>
  <c r="QHY6" i="1"/>
  <c r="QHZ6" i="1"/>
  <c r="QIA6" i="1"/>
  <c r="QIB6" i="1"/>
  <c r="QIC6" i="1"/>
  <c r="QID6" i="1"/>
  <c r="QIE6" i="1"/>
  <c r="QIF6" i="1"/>
  <c r="QIG6" i="1"/>
  <c r="QIH6" i="1"/>
  <c r="QII6" i="1"/>
  <c r="QIJ6" i="1"/>
  <c r="QIK6" i="1"/>
  <c r="QIL6" i="1"/>
  <c r="QIM6" i="1"/>
  <c r="QIN6" i="1"/>
  <c r="QIO6" i="1"/>
  <c r="QIP6" i="1"/>
  <c r="QIQ6" i="1"/>
  <c r="QIR6" i="1"/>
  <c r="QIS6" i="1"/>
  <c r="QIT6" i="1"/>
  <c r="QIU6" i="1"/>
  <c r="QIV6" i="1"/>
  <c r="QIW6" i="1"/>
  <c r="QIX6" i="1"/>
  <c r="QIY6" i="1"/>
  <c r="QIZ6" i="1"/>
  <c r="QJA6" i="1"/>
  <c r="QJB6" i="1"/>
  <c r="QJC6" i="1"/>
  <c r="QJD6" i="1"/>
  <c r="QJE6" i="1"/>
  <c r="QJF6" i="1"/>
  <c r="QJG6" i="1"/>
  <c r="QJH6" i="1"/>
  <c r="QJI6" i="1"/>
  <c r="QJJ6" i="1"/>
  <c r="QJK6" i="1"/>
  <c r="QJL6" i="1"/>
  <c r="QJM6" i="1"/>
  <c r="QJN6" i="1"/>
  <c r="QJO6" i="1"/>
  <c r="QJP6" i="1"/>
  <c r="QJQ6" i="1"/>
  <c r="QJR6" i="1"/>
  <c r="QJS6" i="1"/>
  <c r="QJT6" i="1"/>
  <c r="QJU6" i="1"/>
  <c r="QJV6" i="1"/>
  <c r="QJW6" i="1"/>
  <c r="QJX6" i="1"/>
  <c r="QJY6" i="1"/>
  <c r="QJZ6" i="1"/>
  <c r="QKA6" i="1"/>
  <c r="QKB6" i="1"/>
  <c r="QKC6" i="1"/>
  <c r="QKD6" i="1"/>
  <c r="QKE6" i="1"/>
  <c r="QKF6" i="1"/>
  <c r="QKG6" i="1"/>
  <c r="QKH6" i="1"/>
  <c r="QKI6" i="1"/>
  <c r="QKJ6" i="1"/>
  <c r="QKK6" i="1"/>
  <c r="QKL6" i="1"/>
  <c r="QKM6" i="1"/>
  <c r="QKN6" i="1"/>
  <c r="QKO6" i="1"/>
  <c r="QKP6" i="1"/>
  <c r="QKQ6" i="1"/>
  <c r="QKR6" i="1"/>
  <c r="QKS6" i="1"/>
  <c r="QKT6" i="1"/>
  <c r="QKU6" i="1"/>
  <c r="QKV6" i="1"/>
  <c r="QKW6" i="1"/>
  <c r="QKX6" i="1"/>
  <c r="QKY6" i="1"/>
  <c r="QKZ6" i="1"/>
  <c r="QLA6" i="1"/>
  <c r="QLB6" i="1"/>
  <c r="QLC6" i="1"/>
  <c r="QLD6" i="1"/>
  <c r="QLE6" i="1"/>
  <c r="QLF6" i="1"/>
  <c r="QLG6" i="1"/>
  <c r="QLH6" i="1"/>
  <c r="QLI6" i="1"/>
  <c r="QLJ6" i="1"/>
  <c r="QLK6" i="1"/>
  <c r="QLL6" i="1"/>
  <c r="QLM6" i="1"/>
  <c r="QLN6" i="1"/>
  <c r="QLO6" i="1"/>
  <c r="QLP6" i="1"/>
  <c r="QLQ6" i="1"/>
  <c r="QLR6" i="1"/>
  <c r="QLS6" i="1"/>
  <c r="QLT6" i="1"/>
  <c r="QLU6" i="1"/>
  <c r="QLV6" i="1"/>
  <c r="QLW6" i="1"/>
  <c r="QLX6" i="1"/>
  <c r="QLY6" i="1"/>
  <c r="QLZ6" i="1"/>
  <c r="QMA6" i="1"/>
  <c r="QMB6" i="1"/>
  <c r="QMC6" i="1"/>
  <c r="QMD6" i="1"/>
  <c r="QME6" i="1"/>
  <c r="QMF6" i="1"/>
  <c r="QMG6" i="1"/>
  <c r="QMH6" i="1"/>
  <c r="QMI6" i="1"/>
  <c r="QMJ6" i="1"/>
  <c r="QMK6" i="1"/>
  <c r="QML6" i="1"/>
  <c r="QMM6" i="1"/>
  <c r="QMN6" i="1"/>
  <c r="QMO6" i="1"/>
  <c r="QMP6" i="1"/>
  <c r="QMQ6" i="1"/>
  <c r="QMR6" i="1"/>
  <c r="QMS6" i="1"/>
  <c r="QMT6" i="1"/>
  <c r="QMU6" i="1"/>
  <c r="QMV6" i="1"/>
  <c r="QMW6" i="1"/>
  <c r="QMX6" i="1"/>
  <c r="QMY6" i="1"/>
  <c r="QMZ6" i="1"/>
  <c r="QNA6" i="1"/>
  <c r="QNB6" i="1"/>
  <c r="QNC6" i="1"/>
  <c r="QND6" i="1"/>
  <c r="QNE6" i="1"/>
  <c r="QNF6" i="1"/>
  <c r="QNG6" i="1"/>
  <c r="QNH6" i="1"/>
  <c r="QNI6" i="1"/>
  <c r="QNJ6" i="1"/>
  <c r="QNK6" i="1"/>
  <c r="QNL6" i="1"/>
  <c r="QNM6" i="1"/>
  <c r="QNN6" i="1"/>
  <c r="QNO6" i="1"/>
  <c r="QNP6" i="1"/>
  <c r="QNQ6" i="1"/>
  <c r="QNR6" i="1"/>
  <c r="QNS6" i="1"/>
  <c r="QNT6" i="1"/>
  <c r="QNU6" i="1"/>
  <c r="QNV6" i="1"/>
  <c r="QNW6" i="1"/>
  <c r="QNX6" i="1"/>
  <c r="QNY6" i="1"/>
  <c r="QNZ6" i="1"/>
  <c r="QOA6" i="1"/>
  <c r="QOB6" i="1"/>
  <c r="QOC6" i="1"/>
  <c r="QOD6" i="1"/>
  <c r="QOE6" i="1"/>
  <c r="QOF6" i="1"/>
  <c r="QOG6" i="1"/>
  <c r="QOH6" i="1"/>
  <c r="QOI6" i="1"/>
  <c r="QOJ6" i="1"/>
  <c r="QOK6" i="1"/>
  <c r="QOL6" i="1"/>
  <c r="QOM6" i="1"/>
  <c r="QON6" i="1"/>
  <c r="QOO6" i="1"/>
  <c r="QOP6" i="1"/>
  <c r="QOQ6" i="1"/>
  <c r="QOR6" i="1"/>
  <c r="QOS6" i="1"/>
  <c r="QOT6" i="1"/>
  <c r="QOU6" i="1"/>
  <c r="QOV6" i="1"/>
  <c r="QOW6" i="1"/>
  <c r="QOX6" i="1"/>
  <c r="QOY6" i="1"/>
  <c r="QOZ6" i="1"/>
  <c r="QPA6" i="1"/>
  <c r="QPB6" i="1"/>
  <c r="QPC6" i="1"/>
  <c r="QPD6" i="1"/>
  <c r="QPE6" i="1"/>
  <c r="QPF6" i="1"/>
  <c r="QPG6" i="1"/>
  <c r="QPH6" i="1"/>
  <c r="QPI6" i="1"/>
  <c r="QPJ6" i="1"/>
  <c r="QPK6" i="1"/>
  <c r="QPL6" i="1"/>
  <c r="QPM6" i="1"/>
  <c r="QPN6" i="1"/>
  <c r="QPO6" i="1"/>
  <c r="QPP6" i="1"/>
  <c r="QPQ6" i="1"/>
  <c r="QPR6" i="1"/>
  <c r="QPS6" i="1"/>
  <c r="QPT6" i="1"/>
  <c r="QPU6" i="1"/>
  <c r="QPV6" i="1"/>
  <c r="QPW6" i="1"/>
  <c r="QPX6" i="1"/>
  <c r="QPY6" i="1"/>
  <c r="QPZ6" i="1"/>
  <c r="QQA6" i="1"/>
  <c r="QQB6" i="1"/>
  <c r="QQC6" i="1"/>
  <c r="QQD6" i="1"/>
  <c r="QQE6" i="1"/>
  <c r="QQF6" i="1"/>
  <c r="QQG6" i="1"/>
  <c r="QQH6" i="1"/>
  <c r="QQI6" i="1"/>
  <c r="QQJ6" i="1"/>
  <c r="QQK6" i="1"/>
  <c r="QQL6" i="1"/>
  <c r="QQM6" i="1"/>
  <c r="QQN6" i="1"/>
  <c r="QQO6" i="1"/>
  <c r="QQP6" i="1"/>
  <c r="QQQ6" i="1"/>
  <c r="QQR6" i="1"/>
  <c r="QQS6" i="1"/>
  <c r="QQT6" i="1"/>
  <c r="QQU6" i="1"/>
  <c r="QQV6" i="1"/>
  <c r="QQW6" i="1"/>
  <c r="QQX6" i="1"/>
  <c r="QQY6" i="1"/>
  <c r="QQZ6" i="1"/>
  <c r="QRA6" i="1"/>
  <c r="QRB6" i="1"/>
  <c r="QRC6" i="1"/>
  <c r="QRD6" i="1"/>
  <c r="QRE6" i="1"/>
  <c r="QRF6" i="1"/>
  <c r="QRG6" i="1"/>
  <c r="QRH6" i="1"/>
  <c r="QRI6" i="1"/>
  <c r="QRJ6" i="1"/>
  <c r="QRK6" i="1"/>
  <c r="QRL6" i="1"/>
  <c r="QRM6" i="1"/>
  <c r="QRN6" i="1"/>
  <c r="QRO6" i="1"/>
  <c r="QRP6" i="1"/>
  <c r="QRQ6" i="1"/>
  <c r="QRR6" i="1"/>
  <c r="QRS6" i="1"/>
  <c r="QRT6" i="1"/>
  <c r="QRU6" i="1"/>
  <c r="QRV6" i="1"/>
  <c r="QRW6" i="1"/>
  <c r="QRX6" i="1"/>
  <c r="QRY6" i="1"/>
  <c r="QRZ6" i="1"/>
  <c r="QSA6" i="1"/>
  <c r="QSB6" i="1"/>
  <c r="QSC6" i="1"/>
  <c r="QSD6" i="1"/>
  <c r="QSE6" i="1"/>
  <c r="QSF6" i="1"/>
  <c r="QSG6" i="1"/>
  <c r="QSH6" i="1"/>
  <c r="QSI6" i="1"/>
  <c r="QSJ6" i="1"/>
  <c r="QSK6" i="1"/>
  <c r="QSL6" i="1"/>
  <c r="QSM6" i="1"/>
  <c r="QSN6" i="1"/>
  <c r="QSO6" i="1"/>
  <c r="QSP6" i="1"/>
  <c r="QSQ6" i="1"/>
  <c r="QSR6" i="1"/>
  <c r="QSS6" i="1"/>
  <c r="QST6" i="1"/>
  <c r="QSU6" i="1"/>
  <c r="QSV6" i="1"/>
  <c r="QSW6" i="1"/>
  <c r="QSX6" i="1"/>
  <c r="QSY6" i="1"/>
  <c r="QSZ6" i="1"/>
  <c r="QTA6" i="1"/>
  <c r="QTB6" i="1"/>
  <c r="QTC6" i="1"/>
  <c r="QTD6" i="1"/>
  <c r="QTE6" i="1"/>
  <c r="QTF6" i="1"/>
  <c r="QTG6" i="1"/>
  <c r="QTH6" i="1"/>
  <c r="QTI6" i="1"/>
  <c r="QTJ6" i="1"/>
  <c r="QTK6" i="1"/>
  <c r="QTL6" i="1"/>
  <c r="QTM6" i="1"/>
  <c r="QTN6" i="1"/>
  <c r="QTO6" i="1"/>
  <c r="QTP6" i="1"/>
  <c r="QTQ6" i="1"/>
  <c r="QTR6" i="1"/>
  <c r="QTS6" i="1"/>
  <c r="QTT6" i="1"/>
  <c r="QTU6" i="1"/>
  <c r="QTV6" i="1"/>
  <c r="QTW6" i="1"/>
  <c r="QTX6" i="1"/>
  <c r="QTY6" i="1"/>
  <c r="QTZ6" i="1"/>
  <c r="QUA6" i="1"/>
  <c r="QUB6" i="1"/>
  <c r="QUC6" i="1"/>
  <c r="QUD6" i="1"/>
  <c r="QUE6" i="1"/>
  <c r="QUF6" i="1"/>
  <c r="QUG6" i="1"/>
  <c r="QUH6" i="1"/>
  <c r="QUI6" i="1"/>
  <c r="QUJ6" i="1"/>
  <c r="QUK6" i="1"/>
  <c r="QUL6" i="1"/>
  <c r="QUM6" i="1"/>
  <c r="QUN6" i="1"/>
  <c r="QUO6" i="1"/>
  <c r="QUP6" i="1"/>
  <c r="QUQ6" i="1"/>
  <c r="QUR6" i="1"/>
  <c r="QUS6" i="1"/>
  <c r="QUT6" i="1"/>
  <c r="QUU6" i="1"/>
  <c r="QUV6" i="1"/>
  <c r="QUW6" i="1"/>
  <c r="QUX6" i="1"/>
  <c r="QUY6" i="1"/>
  <c r="QUZ6" i="1"/>
  <c r="QVA6" i="1"/>
  <c r="QVB6" i="1"/>
  <c r="QVC6" i="1"/>
  <c r="QVD6" i="1"/>
  <c r="QVE6" i="1"/>
  <c r="QVF6" i="1"/>
  <c r="QVG6" i="1"/>
  <c r="QVH6" i="1"/>
  <c r="QVI6" i="1"/>
  <c r="QVJ6" i="1"/>
  <c r="QVK6" i="1"/>
  <c r="QVL6" i="1"/>
  <c r="QVM6" i="1"/>
  <c r="QVN6" i="1"/>
  <c r="QVO6" i="1"/>
  <c r="QVP6" i="1"/>
  <c r="QVQ6" i="1"/>
  <c r="QVR6" i="1"/>
  <c r="QVS6" i="1"/>
  <c r="QVT6" i="1"/>
  <c r="QVU6" i="1"/>
  <c r="QVV6" i="1"/>
  <c r="QVW6" i="1"/>
  <c r="QVX6" i="1"/>
  <c r="QVY6" i="1"/>
  <c r="QVZ6" i="1"/>
  <c r="QWA6" i="1"/>
  <c r="QWB6" i="1"/>
  <c r="QWC6" i="1"/>
  <c r="QWD6" i="1"/>
  <c r="QWE6" i="1"/>
  <c r="QWF6" i="1"/>
  <c r="QWG6" i="1"/>
  <c r="QWH6" i="1"/>
  <c r="QWI6" i="1"/>
  <c r="QWJ6" i="1"/>
  <c r="QWK6" i="1"/>
  <c r="QWL6" i="1"/>
  <c r="QWM6" i="1"/>
  <c r="QWN6" i="1"/>
  <c r="QWO6" i="1"/>
  <c r="QWP6" i="1"/>
  <c r="QWQ6" i="1"/>
  <c r="QWR6" i="1"/>
  <c r="QWS6" i="1"/>
  <c r="QWT6" i="1"/>
  <c r="QWU6" i="1"/>
  <c r="QWV6" i="1"/>
  <c r="QWW6" i="1"/>
  <c r="QWX6" i="1"/>
  <c r="QWY6" i="1"/>
  <c r="QWZ6" i="1"/>
  <c r="QXA6" i="1"/>
  <c r="QXB6" i="1"/>
  <c r="QXC6" i="1"/>
  <c r="QXD6" i="1"/>
  <c r="QXE6" i="1"/>
  <c r="QXF6" i="1"/>
  <c r="QXG6" i="1"/>
  <c r="QXH6" i="1"/>
  <c r="QXI6" i="1"/>
  <c r="QXJ6" i="1"/>
  <c r="QXK6" i="1"/>
  <c r="QXL6" i="1"/>
  <c r="QXM6" i="1"/>
  <c r="QXN6" i="1"/>
  <c r="QXO6" i="1"/>
  <c r="QXP6" i="1"/>
  <c r="QXQ6" i="1"/>
  <c r="QXR6" i="1"/>
  <c r="QXS6" i="1"/>
  <c r="QXT6" i="1"/>
  <c r="QXU6" i="1"/>
  <c r="QXV6" i="1"/>
  <c r="QXW6" i="1"/>
  <c r="QXX6" i="1"/>
  <c r="QXY6" i="1"/>
  <c r="QXZ6" i="1"/>
  <c r="QYA6" i="1"/>
  <c r="QYB6" i="1"/>
  <c r="QYC6" i="1"/>
  <c r="QYD6" i="1"/>
  <c r="QYE6" i="1"/>
  <c r="QYF6" i="1"/>
  <c r="QYG6" i="1"/>
  <c r="QYH6" i="1"/>
  <c r="QYI6" i="1"/>
  <c r="QYJ6" i="1"/>
  <c r="QYK6" i="1"/>
  <c r="QYL6" i="1"/>
  <c r="QYM6" i="1"/>
  <c r="QYN6" i="1"/>
  <c r="QYO6" i="1"/>
  <c r="QYP6" i="1"/>
  <c r="QYQ6" i="1"/>
  <c r="QYR6" i="1"/>
  <c r="QYS6" i="1"/>
  <c r="QYT6" i="1"/>
  <c r="QYU6" i="1"/>
  <c r="QYV6" i="1"/>
  <c r="QYW6" i="1"/>
  <c r="QYX6" i="1"/>
  <c r="QYY6" i="1"/>
  <c r="QYZ6" i="1"/>
  <c r="QZA6" i="1"/>
  <c r="QZB6" i="1"/>
  <c r="QZC6" i="1"/>
  <c r="QZD6" i="1"/>
  <c r="QZE6" i="1"/>
  <c r="QZF6" i="1"/>
  <c r="QZG6" i="1"/>
  <c r="QZH6" i="1"/>
  <c r="QZI6" i="1"/>
  <c r="QZJ6" i="1"/>
  <c r="QZK6" i="1"/>
  <c r="QZL6" i="1"/>
  <c r="QZM6" i="1"/>
  <c r="QZN6" i="1"/>
  <c r="QZO6" i="1"/>
  <c r="QZP6" i="1"/>
  <c r="QZQ6" i="1"/>
  <c r="QZR6" i="1"/>
  <c r="QZS6" i="1"/>
  <c r="QZT6" i="1"/>
  <c r="QZU6" i="1"/>
  <c r="QZV6" i="1"/>
  <c r="QZW6" i="1"/>
  <c r="QZX6" i="1"/>
  <c r="QZY6" i="1"/>
  <c r="QZZ6" i="1"/>
  <c r="RAA6" i="1"/>
  <c r="RAB6" i="1"/>
  <c r="RAC6" i="1"/>
  <c r="RAD6" i="1"/>
  <c r="RAE6" i="1"/>
  <c r="RAF6" i="1"/>
  <c r="RAG6" i="1"/>
  <c r="RAH6" i="1"/>
  <c r="RAI6" i="1"/>
  <c r="RAJ6" i="1"/>
  <c r="RAK6" i="1"/>
  <c r="RAL6" i="1"/>
  <c r="RAM6" i="1"/>
  <c r="RAN6" i="1"/>
  <c r="RAO6" i="1"/>
  <c r="RAP6" i="1"/>
  <c r="RAQ6" i="1"/>
  <c r="RAR6" i="1"/>
  <c r="RAS6" i="1"/>
  <c r="RAT6" i="1"/>
  <c r="RAU6" i="1"/>
  <c r="RAV6" i="1"/>
  <c r="RAW6" i="1"/>
  <c r="RAX6" i="1"/>
  <c r="RAY6" i="1"/>
  <c r="RAZ6" i="1"/>
  <c r="RBA6" i="1"/>
  <c r="RBB6" i="1"/>
  <c r="RBC6" i="1"/>
  <c r="RBD6" i="1"/>
  <c r="RBE6" i="1"/>
  <c r="RBF6" i="1"/>
  <c r="RBG6" i="1"/>
  <c r="RBH6" i="1"/>
  <c r="RBI6" i="1"/>
  <c r="RBJ6" i="1"/>
  <c r="RBK6" i="1"/>
  <c r="RBL6" i="1"/>
  <c r="RBM6" i="1"/>
  <c r="RBN6" i="1"/>
  <c r="RBO6" i="1"/>
  <c r="RBP6" i="1"/>
  <c r="RBQ6" i="1"/>
  <c r="RBR6" i="1"/>
  <c r="RBS6" i="1"/>
  <c r="RBT6" i="1"/>
  <c r="RBU6" i="1"/>
  <c r="RBV6" i="1"/>
  <c r="RBW6" i="1"/>
  <c r="RBX6" i="1"/>
  <c r="RBY6" i="1"/>
  <c r="RBZ6" i="1"/>
  <c r="RCA6" i="1"/>
  <c r="RCB6" i="1"/>
  <c r="RCC6" i="1"/>
  <c r="RCD6" i="1"/>
  <c r="RCE6" i="1"/>
  <c r="RCF6" i="1"/>
  <c r="RCG6" i="1"/>
  <c r="RCH6" i="1"/>
  <c r="RCI6" i="1"/>
  <c r="RCJ6" i="1"/>
  <c r="RCK6" i="1"/>
  <c r="RCL6" i="1"/>
  <c r="RCM6" i="1"/>
  <c r="RCN6" i="1"/>
  <c r="RCO6" i="1"/>
  <c r="RCP6" i="1"/>
  <c r="RCQ6" i="1"/>
  <c r="RCR6" i="1"/>
  <c r="RCS6" i="1"/>
  <c r="RCT6" i="1"/>
  <c r="RCU6" i="1"/>
  <c r="RCV6" i="1"/>
  <c r="RCW6" i="1"/>
  <c r="RCX6" i="1"/>
  <c r="RCY6" i="1"/>
  <c r="RCZ6" i="1"/>
  <c r="RDA6" i="1"/>
  <c r="RDB6" i="1"/>
  <c r="RDC6" i="1"/>
  <c r="RDD6" i="1"/>
  <c r="RDE6" i="1"/>
  <c r="RDF6" i="1"/>
  <c r="RDG6" i="1"/>
  <c r="RDH6" i="1"/>
  <c r="RDI6" i="1"/>
  <c r="RDJ6" i="1"/>
  <c r="RDK6" i="1"/>
  <c r="RDL6" i="1"/>
  <c r="RDM6" i="1"/>
  <c r="RDN6" i="1"/>
  <c r="RDO6" i="1"/>
  <c r="RDP6" i="1"/>
  <c r="RDQ6" i="1"/>
  <c r="RDR6" i="1"/>
  <c r="RDS6" i="1"/>
  <c r="RDT6" i="1"/>
  <c r="RDU6" i="1"/>
  <c r="RDV6" i="1"/>
  <c r="RDW6" i="1"/>
  <c r="RDX6" i="1"/>
  <c r="RDY6" i="1"/>
  <c r="RDZ6" i="1"/>
  <c r="REA6" i="1"/>
  <c r="REB6" i="1"/>
  <c r="REC6" i="1"/>
  <c r="RED6" i="1"/>
  <c r="REE6" i="1"/>
  <c r="REF6" i="1"/>
  <c r="REG6" i="1"/>
  <c r="REH6" i="1"/>
  <c r="REI6" i="1"/>
  <c r="REJ6" i="1"/>
  <c r="REK6" i="1"/>
  <c r="REL6" i="1"/>
  <c r="REM6" i="1"/>
  <c r="REN6" i="1"/>
  <c r="REO6" i="1"/>
  <c r="REP6" i="1"/>
  <c r="REQ6" i="1"/>
  <c r="RER6" i="1"/>
  <c r="RES6" i="1"/>
  <c r="RET6" i="1"/>
  <c r="REU6" i="1"/>
  <c r="REV6" i="1"/>
  <c r="REW6" i="1"/>
  <c r="REX6" i="1"/>
  <c r="REY6" i="1"/>
  <c r="REZ6" i="1"/>
  <c r="RFA6" i="1"/>
  <c r="RFB6" i="1"/>
  <c r="RFC6" i="1"/>
  <c r="RFD6" i="1"/>
  <c r="RFE6" i="1"/>
  <c r="RFF6" i="1"/>
  <c r="RFG6" i="1"/>
  <c r="RFH6" i="1"/>
  <c r="RFI6" i="1"/>
  <c r="RFJ6" i="1"/>
  <c r="RFK6" i="1"/>
  <c r="RFL6" i="1"/>
  <c r="RFM6" i="1"/>
  <c r="RFN6" i="1"/>
  <c r="RFO6" i="1"/>
  <c r="RFP6" i="1"/>
  <c r="RFQ6" i="1"/>
  <c r="RFR6" i="1"/>
  <c r="RFS6" i="1"/>
  <c r="RFT6" i="1"/>
  <c r="RFU6" i="1"/>
  <c r="RFV6" i="1"/>
  <c r="RFW6" i="1"/>
  <c r="RFX6" i="1"/>
  <c r="RFY6" i="1"/>
  <c r="RFZ6" i="1"/>
  <c r="RGA6" i="1"/>
  <c r="RGB6" i="1"/>
  <c r="RGC6" i="1"/>
  <c r="RGD6" i="1"/>
  <c r="RGE6" i="1"/>
  <c r="RGF6" i="1"/>
  <c r="RGG6" i="1"/>
  <c r="RGH6" i="1"/>
  <c r="RGI6" i="1"/>
  <c r="RGJ6" i="1"/>
  <c r="RGK6" i="1"/>
  <c r="RGL6" i="1"/>
  <c r="RGM6" i="1"/>
  <c r="RGN6" i="1"/>
  <c r="RGO6" i="1"/>
  <c r="RGP6" i="1"/>
  <c r="RGQ6" i="1"/>
  <c r="RGR6" i="1"/>
  <c r="RGS6" i="1"/>
  <c r="RGT6" i="1"/>
  <c r="RGU6" i="1"/>
  <c r="RGV6" i="1"/>
  <c r="RGW6" i="1"/>
  <c r="RGX6" i="1"/>
  <c r="RGY6" i="1"/>
  <c r="RGZ6" i="1"/>
  <c r="RHA6" i="1"/>
  <c r="RHB6" i="1"/>
  <c r="RHC6" i="1"/>
  <c r="RHD6" i="1"/>
  <c r="RHE6" i="1"/>
  <c r="RHF6" i="1"/>
  <c r="RHG6" i="1"/>
  <c r="RHH6" i="1"/>
  <c r="RHI6" i="1"/>
  <c r="RHJ6" i="1"/>
  <c r="RHK6" i="1"/>
  <c r="RHL6" i="1"/>
  <c r="RHM6" i="1"/>
  <c r="RHN6" i="1"/>
  <c r="RHO6" i="1"/>
  <c r="RHP6" i="1"/>
  <c r="RHQ6" i="1"/>
  <c r="RHR6" i="1"/>
  <c r="RHS6" i="1"/>
  <c r="RHT6" i="1"/>
  <c r="RHU6" i="1"/>
  <c r="RHV6" i="1"/>
  <c r="RHW6" i="1"/>
  <c r="RHX6" i="1"/>
  <c r="RHY6" i="1"/>
  <c r="RHZ6" i="1"/>
  <c r="RIA6" i="1"/>
  <c r="RIB6" i="1"/>
  <c r="RIC6" i="1"/>
  <c r="RID6" i="1"/>
  <c r="RIE6" i="1"/>
  <c r="RIF6" i="1"/>
  <c r="RIG6" i="1"/>
  <c r="RIH6" i="1"/>
  <c r="RII6" i="1"/>
  <c r="RIJ6" i="1"/>
  <c r="RIK6" i="1"/>
  <c r="RIL6" i="1"/>
  <c r="RIM6" i="1"/>
  <c r="RIN6" i="1"/>
  <c r="RIO6" i="1"/>
  <c r="RIP6" i="1"/>
  <c r="RIQ6" i="1"/>
  <c r="RIR6" i="1"/>
  <c r="RIS6" i="1"/>
  <c r="RIT6" i="1"/>
  <c r="RIU6" i="1"/>
  <c r="RIV6" i="1"/>
  <c r="RIW6" i="1"/>
  <c r="RIX6" i="1"/>
  <c r="RIY6" i="1"/>
  <c r="RIZ6" i="1"/>
  <c r="RJA6" i="1"/>
  <c r="RJB6" i="1"/>
  <c r="RJC6" i="1"/>
  <c r="RJD6" i="1"/>
  <c r="RJE6" i="1"/>
  <c r="RJF6" i="1"/>
  <c r="RJG6" i="1"/>
  <c r="RJH6" i="1"/>
  <c r="RJI6" i="1"/>
  <c r="RJJ6" i="1"/>
  <c r="RJK6" i="1"/>
  <c r="RJL6" i="1"/>
  <c r="RJM6" i="1"/>
  <c r="RJN6" i="1"/>
  <c r="RJO6" i="1"/>
  <c r="RJP6" i="1"/>
  <c r="RJQ6" i="1"/>
  <c r="RJR6" i="1"/>
  <c r="RJS6" i="1"/>
  <c r="RJT6" i="1"/>
  <c r="RJU6" i="1"/>
  <c r="RJV6" i="1"/>
  <c r="RJW6" i="1"/>
  <c r="RJX6" i="1"/>
  <c r="RJY6" i="1"/>
  <c r="RJZ6" i="1"/>
  <c r="RKA6" i="1"/>
  <c r="RKB6" i="1"/>
  <c r="RKC6" i="1"/>
  <c r="RKD6" i="1"/>
  <c r="RKE6" i="1"/>
  <c r="RKF6" i="1"/>
  <c r="RKG6" i="1"/>
  <c r="RKH6" i="1"/>
  <c r="RKI6" i="1"/>
  <c r="RKJ6" i="1"/>
  <c r="RKK6" i="1"/>
  <c r="RKL6" i="1"/>
  <c r="RKM6" i="1"/>
  <c r="RKN6" i="1"/>
  <c r="RKO6" i="1"/>
  <c r="RKP6" i="1"/>
  <c r="RKQ6" i="1"/>
  <c r="RKR6" i="1"/>
  <c r="RKS6" i="1"/>
  <c r="RKT6" i="1"/>
  <c r="RKU6" i="1"/>
  <c r="RKV6" i="1"/>
  <c r="RKW6" i="1"/>
  <c r="RKX6" i="1"/>
  <c r="RKY6" i="1"/>
  <c r="RKZ6" i="1"/>
  <c r="RLA6" i="1"/>
  <c r="RLB6" i="1"/>
  <c r="RLC6" i="1"/>
  <c r="RLD6" i="1"/>
  <c r="RLE6" i="1"/>
  <c r="RLF6" i="1"/>
  <c r="RLG6" i="1"/>
  <c r="RLH6" i="1"/>
  <c r="RLI6" i="1"/>
  <c r="RLJ6" i="1"/>
  <c r="RLK6" i="1"/>
  <c r="RLL6" i="1"/>
  <c r="RLM6" i="1"/>
  <c r="RLN6" i="1"/>
  <c r="RLO6" i="1"/>
  <c r="RLP6" i="1"/>
  <c r="RLQ6" i="1"/>
  <c r="RLR6" i="1"/>
  <c r="RLS6" i="1"/>
  <c r="RLT6" i="1"/>
  <c r="RLU6" i="1"/>
  <c r="RLV6" i="1"/>
  <c r="RLW6" i="1"/>
  <c r="RLX6" i="1"/>
  <c r="RLY6" i="1"/>
  <c r="RLZ6" i="1"/>
  <c r="RMA6" i="1"/>
  <c r="RMB6" i="1"/>
  <c r="RMC6" i="1"/>
  <c r="RMD6" i="1"/>
  <c r="RME6" i="1"/>
  <c r="RMF6" i="1"/>
  <c r="RMG6" i="1"/>
  <c r="RMH6" i="1"/>
  <c r="RMI6" i="1"/>
  <c r="RMJ6" i="1"/>
  <c r="RMK6" i="1"/>
  <c r="RML6" i="1"/>
  <c r="RMM6" i="1"/>
  <c r="RMN6" i="1"/>
  <c r="RMO6" i="1"/>
  <c r="RMP6" i="1"/>
  <c r="RMQ6" i="1"/>
  <c r="RMR6" i="1"/>
  <c r="RMS6" i="1"/>
  <c r="RMT6" i="1"/>
  <c r="RMU6" i="1"/>
  <c r="RMV6" i="1"/>
  <c r="RMW6" i="1"/>
  <c r="RMX6" i="1"/>
  <c r="RMY6" i="1"/>
  <c r="RMZ6" i="1"/>
  <c r="RNA6" i="1"/>
  <c r="RNB6" i="1"/>
  <c r="RNC6" i="1"/>
  <c r="RND6" i="1"/>
  <c r="RNE6" i="1"/>
  <c r="RNF6" i="1"/>
  <c r="RNG6" i="1"/>
  <c r="RNH6" i="1"/>
  <c r="RNI6" i="1"/>
  <c r="RNJ6" i="1"/>
  <c r="RNK6" i="1"/>
  <c r="RNL6" i="1"/>
  <c r="RNM6" i="1"/>
  <c r="RNN6" i="1"/>
  <c r="RNO6" i="1"/>
  <c r="RNP6" i="1"/>
  <c r="RNQ6" i="1"/>
  <c r="RNR6" i="1"/>
  <c r="RNS6" i="1"/>
  <c r="RNT6" i="1"/>
  <c r="RNU6" i="1"/>
  <c r="RNV6" i="1"/>
  <c r="RNW6" i="1"/>
  <c r="RNX6" i="1"/>
  <c r="RNY6" i="1"/>
  <c r="RNZ6" i="1"/>
  <c r="ROA6" i="1"/>
  <c r="ROB6" i="1"/>
  <c r="ROC6" i="1"/>
  <c r="ROD6" i="1"/>
  <c r="ROE6" i="1"/>
  <c r="ROF6" i="1"/>
  <c r="ROG6" i="1"/>
  <c r="ROH6" i="1"/>
  <c r="ROI6" i="1"/>
  <c r="ROJ6" i="1"/>
  <c r="ROK6" i="1"/>
  <c r="ROL6" i="1"/>
  <c r="ROM6" i="1"/>
  <c r="RON6" i="1"/>
  <c r="ROO6" i="1"/>
  <c r="ROP6" i="1"/>
  <c r="ROQ6" i="1"/>
  <c r="ROR6" i="1"/>
  <c r="ROS6" i="1"/>
  <c r="ROT6" i="1"/>
  <c r="ROU6" i="1"/>
  <c r="ROV6" i="1"/>
  <c r="ROW6" i="1"/>
  <c r="ROX6" i="1"/>
  <c r="ROY6" i="1"/>
  <c r="ROZ6" i="1"/>
  <c r="RPA6" i="1"/>
  <c r="RPB6" i="1"/>
  <c r="RPC6" i="1"/>
  <c r="RPD6" i="1"/>
  <c r="RPE6" i="1"/>
  <c r="RPF6" i="1"/>
  <c r="RPG6" i="1"/>
  <c r="RPH6" i="1"/>
  <c r="RPI6" i="1"/>
  <c r="RPJ6" i="1"/>
  <c r="RPK6" i="1"/>
  <c r="RPL6" i="1"/>
  <c r="RPM6" i="1"/>
  <c r="RPN6" i="1"/>
  <c r="RPO6" i="1"/>
  <c r="RPP6" i="1"/>
  <c r="RPQ6" i="1"/>
  <c r="RPR6" i="1"/>
  <c r="RPS6" i="1"/>
  <c r="RPT6" i="1"/>
  <c r="RPU6" i="1"/>
  <c r="RPV6" i="1"/>
  <c r="RPW6" i="1"/>
  <c r="RPX6" i="1"/>
  <c r="RPY6" i="1"/>
  <c r="RPZ6" i="1"/>
  <c r="RQA6" i="1"/>
  <c r="RQB6" i="1"/>
  <c r="RQC6" i="1"/>
  <c r="RQD6" i="1"/>
  <c r="RQE6" i="1"/>
  <c r="RQF6" i="1"/>
  <c r="RQG6" i="1"/>
  <c r="RQH6" i="1"/>
  <c r="RQI6" i="1"/>
  <c r="RQJ6" i="1"/>
  <c r="RQK6" i="1"/>
  <c r="RQL6" i="1"/>
  <c r="RQM6" i="1"/>
  <c r="RQN6" i="1"/>
  <c r="RQO6" i="1"/>
  <c r="RQP6" i="1"/>
  <c r="RQQ6" i="1"/>
  <c r="RQR6" i="1"/>
  <c r="RQS6" i="1"/>
  <c r="RQT6" i="1"/>
  <c r="RQU6" i="1"/>
  <c r="RQV6" i="1"/>
  <c r="RQW6" i="1"/>
  <c r="RQX6" i="1"/>
  <c r="RQY6" i="1"/>
  <c r="RQZ6" i="1"/>
  <c r="RRA6" i="1"/>
  <c r="RRB6" i="1"/>
  <c r="RRC6" i="1"/>
  <c r="RRD6" i="1"/>
  <c r="RRE6" i="1"/>
  <c r="RRF6" i="1"/>
  <c r="RRG6" i="1"/>
  <c r="RRH6" i="1"/>
  <c r="RRI6" i="1"/>
  <c r="RRJ6" i="1"/>
  <c r="RRK6" i="1"/>
  <c r="RRL6" i="1"/>
  <c r="RRM6" i="1"/>
  <c r="RRN6" i="1"/>
  <c r="RRO6" i="1"/>
  <c r="RRP6" i="1"/>
  <c r="RRQ6" i="1"/>
  <c r="RRR6" i="1"/>
  <c r="RRS6" i="1"/>
  <c r="RRT6" i="1"/>
  <c r="RRU6" i="1"/>
  <c r="RRV6" i="1"/>
  <c r="RRW6" i="1"/>
  <c r="RRX6" i="1"/>
  <c r="RRY6" i="1"/>
  <c r="RRZ6" i="1"/>
  <c r="RSA6" i="1"/>
  <c r="RSB6" i="1"/>
  <c r="RSC6" i="1"/>
  <c r="RSD6" i="1"/>
  <c r="RSE6" i="1"/>
  <c r="RSF6" i="1"/>
  <c r="RSG6" i="1"/>
  <c r="RSH6" i="1"/>
  <c r="RSI6" i="1"/>
  <c r="RSJ6" i="1"/>
  <c r="RSK6" i="1"/>
  <c r="RSL6" i="1"/>
  <c r="RSM6" i="1"/>
  <c r="RSN6" i="1"/>
  <c r="RSO6" i="1"/>
  <c r="RSP6" i="1"/>
  <c r="RSQ6" i="1"/>
  <c r="RSR6" i="1"/>
  <c r="RSS6" i="1"/>
  <c r="RST6" i="1"/>
  <c r="RSU6" i="1"/>
  <c r="RSV6" i="1"/>
  <c r="RSW6" i="1"/>
  <c r="RSX6" i="1"/>
  <c r="RSY6" i="1"/>
  <c r="RSZ6" i="1"/>
  <c r="RTA6" i="1"/>
  <c r="RTB6" i="1"/>
  <c r="RTC6" i="1"/>
  <c r="RTD6" i="1"/>
  <c r="RTE6" i="1"/>
  <c r="RTF6" i="1"/>
  <c r="RTG6" i="1"/>
  <c r="RTH6" i="1"/>
  <c r="RTI6" i="1"/>
  <c r="RTJ6" i="1"/>
  <c r="RTK6" i="1"/>
  <c r="RTL6" i="1"/>
  <c r="RTM6" i="1"/>
  <c r="RTN6" i="1"/>
  <c r="RTO6" i="1"/>
  <c r="RTP6" i="1"/>
  <c r="RTQ6" i="1"/>
  <c r="RTR6" i="1"/>
  <c r="RTS6" i="1"/>
  <c r="RTT6" i="1"/>
  <c r="RTU6" i="1"/>
  <c r="RTV6" i="1"/>
  <c r="RTW6" i="1"/>
  <c r="RTX6" i="1"/>
  <c r="RTY6" i="1"/>
  <c r="RTZ6" i="1"/>
  <c r="RUA6" i="1"/>
  <c r="RUB6" i="1"/>
  <c r="RUC6" i="1"/>
  <c r="RUD6" i="1"/>
  <c r="RUE6" i="1"/>
  <c r="RUF6" i="1"/>
  <c r="RUG6" i="1"/>
  <c r="RUH6" i="1"/>
  <c r="RUI6" i="1"/>
  <c r="RUJ6" i="1"/>
  <c r="RUK6" i="1"/>
  <c r="RUL6" i="1"/>
  <c r="RUM6" i="1"/>
  <c r="RUN6" i="1"/>
  <c r="RUO6" i="1"/>
  <c r="RUP6" i="1"/>
  <c r="RUQ6" i="1"/>
  <c r="RUR6" i="1"/>
  <c r="RUS6" i="1"/>
  <c r="RUT6" i="1"/>
  <c r="RUU6" i="1"/>
  <c r="RUV6" i="1"/>
  <c r="RUW6" i="1"/>
  <c r="RUX6" i="1"/>
  <c r="RUY6" i="1"/>
  <c r="RUZ6" i="1"/>
  <c r="RVA6" i="1"/>
  <c r="RVB6" i="1"/>
  <c r="RVC6" i="1"/>
  <c r="RVD6" i="1"/>
  <c r="RVE6" i="1"/>
  <c r="RVF6" i="1"/>
  <c r="RVG6" i="1"/>
  <c r="RVH6" i="1"/>
  <c r="RVI6" i="1"/>
  <c r="RVJ6" i="1"/>
  <c r="RVK6" i="1"/>
  <c r="RVL6" i="1"/>
  <c r="RVM6" i="1"/>
  <c r="RVN6" i="1"/>
  <c r="RVO6" i="1"/>
  <c r="RVP6" i="1"/>
  <c r="RVQ6" i="1"/>
  <c r="RVR6" i="1"/>
  <c r="RVS6" i="1"/>
  <c r="RVT6" i="1"/>
  <c r="RVU6" i="1"/>
  <c r="RVV6" i="1"/>
  <c r="RVW6" i="1"/>
  <c r="RVX6" i="1"/>
  <c r="RVY6" i="1"/>
  <c r="RVZ6" i="1"/>
  <c r="RWA6" i="1"/>
  <c r="RWB6" i="1"/>
  <c r="RWC6" i="1"/>
  <c r="RWD6" i="1"/>
  <c r="RWE6" i="1"/>
  <c r="RWF6" i="1"/>
  <c r="RWG6" i="1"/>
  <c r="RWH6" i="1"/>
  <c r="RWI6" i="1"/>
  <c r="RWJ6" i="1"/>
  <c r="RWK6" i="1"/>
  <c r="RWL6" i="1"/>
  <c r="RWM6" i="1"/>
  <c r="RWN6" i="1"/>
  <c r="RWO6" i="1"/>
  <c r="RWP6" i="1"/>
  <c r="RWQ6" i="1"/>
  <c r="RWR6" i="1"/>
  <c r="RWS6" i="1"/>
  <c r="RWT6" i="1"/>
  <c r="RWU6" i="1"/>
  <c r="RWV6" i="1"/>
  <c r="RWW6" i="1"/>
  <c r="RWX6" i="1"/>
  <c r="RWY6" i="1"/>
  <c r="RWZ6" i="1"/>
  <c r="RXA6" i="1"/>
  <c r="RXB6" i="1"/>
  <c r="RXC6" i="1"/>
  <c r="RXD6" i="1"/>
  <c r="RXE6" i="1"/>
  <c r="RXF6" i="1"/>
  <c r="RXG6" i="1"/>
  <c r="RXH6" i="1"/>
  <c r="RXI6" i="1"/>
  <c r="RXJ6" i="1"/>
  <c r="RXK6" i="1"/>
  <c r="RXL6" i="1"/>
  <c r="RXM6" i="1"/>
  <c r="RXN6" i="1"/>
  <c r="RXO6" i="1"/>
  <c r="RXP6" i="1"/>
  <c r="RXQ6" i="1"/>
  <c r="RXR6" i="1"/>
  <c r="RXS6" i="1"/>
  <c r="RXT6" i="1"/>
  <c r="RXU6" i="1"/>
  <c r="RXV6" i="1"/>
  <c r="RXW6" i="1"/>
  <c r="RXX6" i="1"/>
  <c r="RXY6" i="1"/>
  <c r="RXZ6" i="1"/>
  <c r="RYA6" i="1"/>
  <c r="RYB6" i="1"/>
  <c r="RYC6" i="1"/>
  <c r="RYD6" i="1"/>
  <c r="RYE6" i="1"/>
  <c r="RYF6" i="1"/>
  <c r="RYG6" i="1"/>
  <c r="RYH6" i="1"/>
  <c r="RYI6" i="1"/>
  <c r="RYJ6" i="1"/>
  <c r="RYK6" i="1"/>
  <c r="RYL6" i="1"/>
  <c r="RYM6" i="1"/>
  <c r="RYN6" i="1"/>
  <c r="RYO6" i="1"/>
  <c r="RYP6" i="1"/>
  <c r="RYQ6" i="1"/>
  <c r="RYR6" i="1"/>
  <c r="RYS6" i="1"/>
  <c r="RYT6" i="1"/>
  <c r="RYU6" i="1"/>
  <c r="RYV6" i="1"/>
  <c r="RYW6" i="1"/>
  <c r="RYX6" i="1"/>
  <c r="RYY6" i="1"/>
  <c r="RYZ6" i="1"/>
  <c r="RZA6" i="1"/>
  <c r="RZB6" i="1"/>
  <c r="RZC6" i="1"/>
  <c r="RZD6" i="1"/>
  <c r="RZE6" i="1"/>
  <c r="RZF6" i="1"/>
  <c r="RZG6" i="1"/>
  <c r="RZH6" i="1"/>
  <c r="RZI6" i="1"/>
  <c r="RZJ6" i="1"/>
  <c r="RZK6" i="1"/>
  <c r="RZL6" i="1"/>
  <c r="RZM6" i="1"/>
  <c r="RZN6" i="1"/>
  <c r="RZO6" i="1"/>
  <c r="RZP6" i="1"/>
  <c r="RZQ6" i="1"/>
  <c r="RZR6" i="1"/>
  <c r="RZS6" i="1"/>
  <c r="RZT6" i="1"/>
  <c r="RZU6" i="1"/>
  <c r="RZV6" i="1"/>
  <c r="RZW6" i="1"/>
  <c r="RZX6" i="1"/>
  <c r="RZY6" i="1"/>
  <c r="RZZ6" i="1"/>
  <c r="SAA6" i="1"/>
  <c r="SAB6" i="1"/>
  <c r="SAC6" i="1"/>
  <c r="SAD6" i="1"/>
  <c r="SAE6" i="1"/>
  <c r="SAF6" i="1"/>
  <c r="SAG6" i="1"/>
  <c r="SAH6" i="1"/>
  <c r="SAI6" i="1"/>
  <c r="SAJ6" i="1"/>
  <c r="SAK6" i="1"/>
  <c r="SAL6" i="1"/>
  <c r="SAM6" i="1"/>
  <c r="SAN6" i="1"/>
  <c r="SAO6" i="1"/>
  <c r="SAP6" i="1"/>
  <c r="SAQ6" i="1"/>
  <c r="SAR6" i="1"/>
  <c r="SAS6" i="1"/>
  <c r="SAT6" i="1"/>
  <c r="SAU6" i="1"/>
  <c r="SAV6" i="1"/>
  <c r="SAW6" i="1"/>
  <c r="SAX6" i="1"/>
  <c r="SAY6" i="1"/>
  <c r="SAZ6" i="1"/>
  <c r="SBA6" i="1"/>
  <c r="SBB6" i="1"/>
  <c r="SBC6" i="1"/>
  <c r="SBD6" i="1"/>
  <c r="SBE6" i="1"/>
  <c r="SBF6" i="1"/>
  <c r="SBG6" i="1"/>
  <c r="SBH6" i="1"/>
  <c r="SBI6" i="1"/>
  <c r="SBJ6" i="1"/>
  <c r="SBK6" i="1"/>
  <c r="SBL6" i="1"/>
  <c r="SBM6" i="1"/>
  <c r="SBN6" i="1"/>
  <c r="SBO6" i="1"/>
  <c r="SBP6" i="1"/>
  <c r="SBQ6" i="1"/>
  <c r="SBR6" i="1"/>
  <c r="SBS6" i="1"/>
  <c r="SBT6" i="1"/>
  <c r="SBU6" i="1"/>
  <c r="SBV6" i="1"/>
  <c r="SBW6" i="1"/>
  <c r="SBX6" i="1"/>
  <c r="SBY6" i="1"/>
  <c r="SBZ6" i="1"/>
  <c r="SCA6" i="1"/>
  <c r="SCB6" i="1"/>
  <c r="SCC6" i="1"/>
  <c r="SCD6" i="1"/>
  <c r="SCE6" i="1"/>
  <c r="SCF6" i="1"/>
  <c r="SCG6" i="1"/>
  <c r="SCH6" i="1"/>
  <c r="SCI6" i="1"/>
  <c r="SCJ6" i="1"/>
  <c r="SCK6" i="1"/>
  <c r="SCL6" i="1"/>
  <c r="SCM6" i="1"/>
  <c r="SCN6" i="1"/>
  <c r="SCO6" i="1"/>
  <c r="SCP6" i="1"/>
  <c r="SCQ6" i="1"/>
  <c r="SCR6" i="1"/>
  <c r="SCS6" i="1"/>
  <c r="SCT6" i="1"/>
  <c r="SCU6" i="1"/>
  <c r="SCV6" i="1"/>
  <c r="SCW6" i="1"/>
  <c r="SCX6" i="1"/>
  <c r="SCY6" i="1"/>
  <c r="SCZ6" i="1"/>
  <c r="SDA6" i="1"/>
  <c r="SDB6" i="1"/>
  <c r="SDC6" i="1"/>
  <c r="SDD6" i="1"/>
  <c r="SDE6" i="1"/>
  <c r="SDF6" i="1"/>
  <c r="SDG6" i="1"/>
  <c r="SDH6" i="1"/>
  <c r="SDI6" i="1"/>
  <c r="SDJ6" i="1"/>
  <c r="SDK6" i="1"/>
  <c r="SDL6" i="1"/>
  <c r="SDM6" i="1"/>
  <c r="SDN6" i="1"/>
  <c r="SDO6" i="1"/>
  <c r="SDP6" i="1"/>
  <c r="SDQ6" i="1"/>
  <c r="SDR6" i="1"/>
  <c r="SDS6" i="1"/>
  <c r="SDT6" i="1"/>
  <c r="SDU6" i="1"/>
  <c r="SDV6" i="1"/>
  <c r="SDW6" i="1"/>
  <c r="SDX6" i="1"/>
  <c r="SDY6" i="1"/>
  <c r="SDZ6" i="1"/>
  <c r="SEA6" i="1"/>
  <c r="SEB6" i="1"/>
  <c r="SEC6" i="1"/>
  <c r="SED6" i="1"/>
  <c r="SEE6" i="1"/>
  <c r="SEF6" i="1"/>
  <c r="SEG6" i="1"/>
  <c r="SEH6" i="1"/>
  <c r="SEI6" i="1"/>
  <c r="SEJ6" i="1"/>
  <c r="SEK6" i="1"/>
  <c r="SEL6" i="1"/>
  <c r="SEM6" i="1"/>
  <c r="SEN6" i="1"/>
  <c r="SEO6" i="1"/>
  <c r="SEP6" i="1"/>
  <c r="SEQ6" i="1"/>
  <c r="SER6" i="1"/>
  <c r="SES6" i="1"/>
  <c r="SET6" i="1"/>
  <c r="SEU6" i="1"/>
  <c r="SEV6" i="1"/>
  <c r="SEW6" i="1"/>
  <c r="SEX6" i="1"/>
  <c r="SEY6" i="1"/>
  <c r="SEZ6" i="1"/>
  <c r="SFA6" i="1"/>
  <c r="SFB6" i="1"/>
  <c r="SFC6" i="1"/>
  <c r="SFD6" i="1"/>
  <c r="SFE6" i="1"/>
  <c r="SFF6" i="1"/>
  <c r="SFG6" i="1"/>
  <c r="SFH6" i="1"/>
  <c r="SFI6" i="1"/>
  <c r="SFJ6" i="1"/>
  <c r="SFK6" i="1"/>
  <c r="SFL6" i="1"/>
  <c r="SFM6" i="1"/>
  <c r="SFN6" i="1"/>
  <c r="SFO6" i="1"/>
  <c r="SFP6" i="1"/>
  <c r="SFQ6" i="1"/>
  <c r="SFR6" i="1"/>
  <c r="SFS6" i="1"/>
  <c r="SFT6" i="1"/>
  <c r="SFU6" i="1"/>
  <c r="SFV6" i="1"/>
  <c r="SFW6" i="1"/>
  <c r="SFX6" i="1"/>
  <c r="SFY6" i="1"/>
  <c r="SFZ6" i="1"/>
  <c r="SGA6" i="1"/>
  <c r="SGB6" i="1"/>
  <c r="SGC6" i="1"/>
  <c r="SGD6" i="1"/>
  <c r="SGE6" i="1"/>
  <c r="SGF6" i="1"/>
  <c r="SGG6" i="1"/>
  <c r="SGH6" i="1"/>
  <c r="SGI6" i="1"/>
  <c r="SGJ6" i="1"/>
  <c r="SGK6" i="1"/>
  <c r="SGL6" i="1"/>
  <c r="SGM6" i="1"/>
  <c r="SGN6" i="1"/>
  <c r="SGO6" i="1"/>
  <c r="SGP6" i="1"/>
  <c r="SGQ6" i="1"/>
  <c r="SGR6" i="1"/>
  <c r="SGS6" i="1"/>
  <c r="SGT6" i="1"/>
  <c r="SGU6" i="1"/>
  <c r="SGV6" i="1"/>
  <c r="SGW6" i="1"/>
  <c r="SGX6" i="1"/>
  <c r="SGY6" i="1"/>
  <c r="SGZ6" i="1"/>
  <c r="SHA6" i="1"/>
  <c r="SHB6" i="1"/>
  <c r="SHC6" i="1"/>
  <c r="SHD6" i="1"/>
  <c r="SHE6" i="1"/>
  <c r="SHF6" i="1"/>
  <c r="SHG6" i="1"/>
  <c r="SHH6" i="1"/>
  <c r="SHI6" i="1"/>
  <c r="SHJ6" i="1"/>
  <c r="SHK6" i="1"/>
  <c r="SHL6" i="1"/>
  <c r="SHM6" i="1"/>
  <c r="SHN6" i="1"/>
  <c r="SHO6" i="1"/>
  <c r="SHP6" i="1"/>
  <c r="SHQ6" i="1"/>
  <c r="SHR6" i="1"/>
  <c r="SHS6" i="1"/>
  <c r="SHT6" i="1"/>
  <c r="SHU6" i="1"/>
  <c r="SHV6" i="1"/>
  <c r="SHW6" i="1"/>
  <c r="SHX6" i="1"/>
  <c r="SHY6" i="1"/>
  <c r="SHZ6" i="1"/>
  <c r="SIA6" i="1"/>
  <c r="SIB6" i="1"/>
  <c r="SIC6" i="1"/>
  <c r="SID6" i="1"/>
  <c r="SIE6" i="1"/>
  <c r="SIF6" i="1"/>
  <c r="SIG6" i="1"/>
  <c r="SIH6" i="1"/>
  <c r="SII6" i="1"/>
  <c r="SIJ6" i="1"/>
  <c r="SIK6" i="1"/>
  <c r="SIL6" i="1"/>
  <c r="SIM6" i="1"/>
  <c r="SIN6" i="1"/>
  <c r="SIO6" i="1"/>
  <c r="SIP6" i="1"/>
  <c r="SIQ6" i="1"/>
  <c r="SIR6" i="1"/>
  <c r="SIS6" i="1"/>
  <c r="SIT6" i="1"/>
  <c r="SIU6" i="1"/>
  <c r="SIV6" i="1"/>
  <c r="SIW6" i="1"/>
  <c r="SIX6" i="1"/>
  <c r="SIY6" i="1"/>
  <c r="SIZ6" i="1"/>
  <c r="SJA6" i="1"/>
  <c r="SJB6" i="1"/>
  <c r="SJC6" i="1"/>
  <c r="SJD6" i="1"/>
  <c r="SJE6" i="1"/>
  <c r="SJF6" i="1"/>
  <c r="SJG6" i="1"/>
  <c r="SJH6" i="1"/>
  <c r="SJI6" i="1"/>
  <c r="SJJ6" i="1"/>
  <c r="SJK6" i="1"/>
  <c r="SJL6" i="1"/>
  <c r="SJM6" i="1"/>
  <c r="SJN6" i="1"/>
  <c r="SJO6" i="1"/>
  <c r="SJP6" i="1"/>
  <c r="SJQ6" i="1"/>
  <c r="SJR6" i="1"/>
  <c r="SJS6" i="1"/>
  <c r="SJT6" i="1"/>
  <c r="SJU6" i="1"/>
  <c r="SJV6" i="1"/>
  <c r="SJW6" i="1"/>
  <c r="SJX6" i="1"/>
  <c r="SJY6" i="1"/>
  <c r="SJZ6" i="1"/>
  <c r="SKA6" i="1"/>
  <c r="SKB6" i="1"/>
  <c r="SKC6" i="1"/>
  <c r="SKD6" i="1"/>
  <c r="SKE6" i="1"/>
  <c r="SKF6" i="1"/>
  <c r="SKG6" i="1"/>
  <c r="SKH6" i="1"/>
  <c r="SKI6" i="1"/>
  <c r="SKJ6" i="1"/>
  <c r="SKK6" i="1"/>
  <c r="SKL6" i="1"/>
  <c r="SKM6" i="1"/>
  <c r="SKN6" i="1"/>
  <c r="SKO6" i="1"/>
  <c r="SKP6" i="1"/>
  <c r="SKQ6" i="1"/>
  <c r="SKR6" i="1"/>
  <c r="SKS6" i="1"/>
  <c r="SKT6" i="1"/>
  <c r="SKU6" i="1"/>
  <c r="SKV6" i="1"/>
  <c r="SKW6" i="1"/>
  <c r="SKX6" i="1"/>
  <c r="SKY6" i="1"/>
  <c r="SKZ6" i="1"/>
  <c r="SLA6" i="1"/>
  <c r="SLB6" i="1"/>
  <c r="SLC6" i="1"/>
  <c r="SLD6" i="1"/>
  <c r="SLE6" i="1"/>
  <c r="SLF6" i="1"/>
  <c r="SLG6" i="1"/>
  <c r="SLH6" i="1"/>
  <c r="SLI6" i="1"/>
  <c r="SLJ6" i="1"/>
  <c r="SLK6" i="1"/>
  <c r="SLL6" i="1"/>
  <c r="SLM6" i="1"/>
  <c r="SLN6" i="1"/>
  <c r="SLO6" i="1"/>
  <c r="SLP6" i="1"/>
  <c r="SLQ6" i="1"/>
  <c r="SLR6" i="1"/>
  <c r="SLS6" i="1"/>
  <c r="SLT6" i="1"/>
  <c r="SLU6" i="1"/>
  <c r="SLV6" i="1"/>
  <c r="SLW6" i="1"/>
  <c r="SLX6" i="1"/>
  <c r="SLY6" i="1"/>
  <c r="SLZ6" i="1"/>
  <c r="SMA6" i="1"/>
  <c r="SMB6" i="1"/>
  <c r="SMC6" i="1"/>
  <c r="SMD6" i="1"/>
  <c r="SME6" i="1"/>
  <c r="SMF6" i="1"/>
  <c r="SMG6" i="1"/>
  <c r="SMH6" i="1"/>
  <c r="SMI6" i="1"/>
  <c r="SMJ6" i="1"/>
  <c r="SMK6" i="1"/>
  <c r="SML6" i="1"/>
  <c r="SMM6" i="1"/>
  <c r="SMN6" i="1"/>
  <c r="SMO6" i="1"/>
  <c r="SMP6" i="1"/>
  <c r="SMQ6" i="1"/>
  <c r="SMR6" i="1"/>
  <c r="SMS6" i="1"/>
  <c r="SMT6" i="1"/>
  <c r="SMU6" i="1"/>
  <c r="SMV6" i="1"/>
  <c r="SMW6" i="1"/>
  <c r="SMX6" i="1"/>
  <c r="SMY6" i="1"/>
  <c r="SMZ6" i="1"/>
  <c r="SNA6" i="1"/>
  <c r="SNB6" i="1"/>
  <c r="SNC6" i="1"/>
  <c r="SND6" i="1"/>
  <c r="SNE6" i="1"/>
  <c r="SNF6" i="1"/>
  <c r="SNG6" i="1"/>
  <c r="SNH6" i="1"/>
  <c r="SNI6" i="1"/>
  <c r="SNJ6" i="1"/>
  <c r="SNK6" i="1"/>
  <c r="SNL6" i="1"/>
  <c r="SNM6" i="1"/>
  <c r="SNN6" i="1"/>
  <c r="SNO6" i="1"/>
  <c r="SNP6" i="1"/>
  <c r="SNQ6" i="1"/>
  <c r="SNR6" i="1"/>
  <c r="SNS6" i="1"/>
  <c r="SNT6" i="1"/>
  <c r="SNU6" i="1"/>
  <c r="SNV6" i="1"/>
  <c r="SNW6" i="1"/>
  <c r="SNX6" i="1"/>
  <c r="SNY6" i="1"/>
  <c r="SNZ6" i="1"/>
  <c r="SOA6" i="1"/>
  <c r="SOB6" i="1"/>
  <c r="SOC6" i="1"/>
  <c r="SOD6" i="1"/>
  <c r="SOE6" i="1"/>
  <c r="SOF6" i="1"/>
  <c r="SOG6" i="1"/>
  <c r="SOH6" i="1"/>
  <c r="SOI6" i="1"/>
  <c r="SOJ6" i="1"/>
  <c r="SOK6" i="1"/>
  <c r="SOL6" i="1"/>
  <c r="SOM6" i="1"/>
  <c r="SON6" i="1"/>
  <c r="SOO6" i="1"/>
  <c r="SOP6" i="1"/>
  <c r="SOQ6" i="1"/>
  <c r="SOR6" i="1"/>
  <c r="SOS6" i="1"/>
  <c r="SOT6" i="1"/>
  <c r="SOU6" i="1"/>
  <c r="SOV6" i="1"/>
  <c r="SOW6" i="1"/>
  <c r="SOX6" i="1"/>
  <c r="SOY6" i="1"/>
  <c r="SOZ6" i="1"/>
  <c r="SPA6" i="1"/>
  <c r="SPB6" i="1"/>
  <c r="SPC6" i="1"/>
  <c r="SPD6" i="1"/>
  <c r="SPE6" i="1"/>
  <c r="SPF6" i="1"/>
  <c r="SPG6" i="1"/>
  <c r="SPH6" i="1"/>
  <c r="SPI6" i="1"/>
  <c r="SPJ6" i="1"/>
  <c r="SPK6" i="1"/>
  <c r="SPL6" i="1"/>
  <c r="SPM6" i="1"/>
  <c r="SPN6" i="1"/>
  <c r="SPO6" i="1"/>
  <c r="SPP6" i="1"/>
  <c r="SPQ6" i="1"/>
  <c r="SPR6" i="1"/>
  <c r="SPS6" i="1"/>
  <c r="SPT6" i="1"/>
  <c r="SPU6" i="1"/>
  <c r="SPV6" i="1"/>
  <c r="SPW6" i="1"/>
  <c r="SPX6" i="1"/>
  <c r="SPY6" i="1"/>
  <c r="SPZ6" i="1"/>
  <c r="SQA6" i="1"/>
  <c r="SQB6" i="1"/>
  <c r="SQC6" i="1"/>
  <c r="SQD6" i="1"/>
  <c r="SQE6" i="1"/>
  <c r="SQF6" i="1"/>
  <c r="SQG6" i="1"/>
  <c r="SQH6" i="1"/>
  <c r="SQI6" i="1"/>
  <c r="SQJ6" i="1"/>
  <c r="SQK6" i="1"/>
  <c r="SQL6" i="1"/>
  <c r="SQM6" i="1"/>
  <c r="SQN6" i="1"/>
  <c r="SQO6" i="1"/>
  <c r="SQP6" i="1"/>
  <c r="SQQ6" i="1"/>
  <c r="SQR6" i="1"/>
  <c r="SQS6" i="1"/>
  <c r="SQT6" i="1"/>
  <c r="SQU6" i="1"/>
  <c r="SQV6" i="1"/>
  <c r="SQW6" i="1"/>
  <c r="SQX6" i="1"/>
  <c r="SQY6" i="1"/>
  <c r="SQZ6" i="1"/>
  <c r="SRA6" i="1"/>
  <c r="SRB6" i="1"/>
  <c r="SRC6" i="1"/>
  <c r="SRD6" i="1"/>
  <c r="SRE6" i="1"/>
  <c r="SRF6" i="1"/>
  <c r="SRG6" i="1"/>
  <c r="SRH6" i="1"/>
  <c r="SRI6" i="1"/>
  <c r="SRJ6" i="1"/>
  <c r="SRK6" i="1"/>
  <c r="SRL6" i="1"/>
  <c r="SRM6" i="1"/>
  <c r="SRN6" i="1"/>
  <c r="SRO6" i="1"/>
  <c r="SRP6" i="1"/>
  <c r="SRQ6" i="1"/>
  <c r="SRR6" i="1"/>
  <c r="SRS6" i="1"/>
  <c r="SRT6" i="1"/>
  <c r="SRU6" i="1"/>
  <c r="SRV6" i="1"/>
  <c r="SRW6" i="1"/>
  <c r="SRX6" i="1"/>
  <c r="SRY6" i="1"/>
  <c r="SRZ6" i="1"/>
  <c r="SSA6" i="1"/>
  <c r="SSB6" i="1"/>
  <c r="SSC6" i="1"/>
  <c r="SSD6" i="1"/>
  <c r="SSE6" i="1"/>
  <c r="SSF6" i="1"/>
  <c r="SSG6" i="1"/>
  <c r="SSH6" i="1"/>
  <c r="SSI6" i="1"/>
  <c r="SSJ6" i="1"/>
  <c r="SSK6" i="1"/>
  <c r="SSL6" i="1"/>
  <c r="SSM6" i="1"/>
  <c r="SSN6" i="1"/>
  <c r="SSO6" i="1"/>
  <c r="SSP6" i="1"/>
  <c r="SSQ6" i="1"/>
  <c r="SSR6" i="1"/>
  <c r="SSS6" i="1"/>
  <c r="SST6" i="1"/>
  <c r="SSU6" i="1"/>
  <c r="SSV6" i="1"/>
  <c r="SSW6" i="1"/>
  <c r="SSX6" i="1"/>
  <c r="SSY6" i="1"/>
  <c r="SSZ6" i="1"/>
  <c r="STA6" i="1"/>
  <c r="STB6" i="1"/>
  <c r="STC6" i="1"/>
  <c r="STD6" i="1"/>
  <c r="STE6" i="1"/>
  <c r="STF6" i="1"/>
  <c r="STG6" i="1"/>
  <c r="STH6" i="1"/>
  <c r="STI6" i="1"/>
  <c r="STJ6" i="1"/>
  <c r="STK6" i="1"/>
  <c r="STL6" i="1"/>
  <c r="STM6" i="1"/>
  <c r="STN6" i="1"/>
  <c r="STO6" i="1"/>
  <c r="STP6" i="1"/>
  <c r="STQ6" i="1"/>
  <c r="STR6" i="1"/>
  <c r="STS6" i="1"/>
  <c r="STT6" i="1"/>
  <c r="STU6" i="1"/>
  <c r="STV6" i="1"/>
  <c r="STW6" i="1"/>
  <c r="STX6" i="1"/>
  <c r="STY6" i="1"/>
  <c r="STZ6" i="1"/>
  <c r="SUA6" i="1"/>
  <c r="SUB6" i="1"/>
  <c r="SUC6" i="1"/>
  <c r="SUD6" i="1"/>
  <c r="SUE6" i="1"/>
  <c r="SUF6" i="1"/>
  <c r="SUG6" i="1"/>
  <c r="SUH6" i="1"/>
  <c r="SUI6" i="1"/>
  <c r="SUJ6" i="1"/>
  <c r="SUK6" i="1"/>
  <c r="SUL6" i="1"/>
  <c r="SUM6" i="1"/>
  <c r="SUN6" i="1"/>
  <c r="SUO6" i="1"/>
  <c r="SUP6" i="1"/>
  <c r="SUQ6" i="1"/>
  <c r="SUR6" i="1"/>
  <c r="SUS6" i="1"/>
  <c r="SUT6" i="1"/>
  <c r="SUU6" i="1"/>
  <c r="SUV6" i="1"/>
  <c r="SUW6" i="1"/>
  <c r="SUX6" i="1"/>
  <c r="SUY6" i="1"/>
  <c r="SUZ6" i="1"/>
  <c r="SVA6" i="1"/>
  <c r="SVB6" i="1"/>
  <c r="SVC6" i="1"/>
  <c r="SVD6" i="1"/>
  <c r="SVE6" i="1"/>
  <c r="SVF6" i="1"/>
  <c r="SVG6" i="1"/>
  <c r="SVH6" i="1"/>
  <c r="SVI6" i="1"/>
  <c r="SVJ6" i="1"/>
  <c r="SVK6" i="1"/>
  <c r="SVL6" i="1"/>
  <c r="SVM6" i="1"/>
  <c r="SVN6" i="1"/>
  <c r="SVO6" i="1"/>
  <c r="SVP6" i="1"/>
  <c r="SVQ6" i="1"/>
  <c r="SVR6" i="1"/>
  <c r="SVS6" i="1"/>
  <c r="SVT6" i="1"/>
  <c r="SVU6" i="1"/>
  <c r="SVV6" i="1"/>
  <c r="SVW6" i="1"/>
  <c r="SVX6" i="1"/>
  <c r="SVY6" i="1"/>
  <c r="SVZ6" i="1"/>
  <c r="SWA6" i="1"/>
  <c r="SWB6" i="1"/>
  <c r="SWC6" i="1"/>
  <c r="SWD6" i="1"/>
  <c r="SWE6" i="1"/>
  <c r="SWF6" i="1"/>
  <c r="SWG6" i="1"/>
  <c r="SWH6" i="1"/>
  <c r="SWI6" i="1"/>
  <c r="SWJ6" i="1"/>
  <c r="SWK6" i="1"/>
  <c r="SWL6" i="1"/>
  <c r="SWM6" i="1"/>
  <c r="SWN6" i="1"/>
  <c r="SWO6" i="1"/>
  <c r="SWP6" i="1"/>
  <c r="SWQ6" i="1"/>
  <c r="SWR6" i="1"/>
  <c r="SWS6" i="1"/>
  <c r="SWT6" i="1"/>
  <c r="SWU6" i="1"/>
  <c r="SWV6" i="1"/>
  <c r="SWW6" i="1"/>
  <c r="SWX6" i="1"/>
  <c r="SWY6" i="1"/>
  <c r="SWZ6" i="1"/>
  <c r="SXA6" i="1"/>
  <c r="SXB6" i="1"/>
  <c r="SXC6" i="1"/>
  <c r="SXD6" i="1"/>
  <c r="SXE6" i="1"/>
  <c r="SXF6" i="1"/>
  <c r="SXG6" i="1"/>
  <c r="SXH6" i="1"/>
  <c r="SXI6" i="1"/>
  <c r="SXJ6" i="1"/>
  <c r="SXK6" i="1"/>
  <c r="SXL6" i="1"/>
  <c r="SXM6" i="1"/>
  <c r="SXN6" i="1"/>
  <c r="SXO6" i="1"/>
  <c r="SXP6" i="1"/>
  <c r="SXQ6" i="1"/>
  <c r="SXR6" i="1"/>
  <c r="SXS6" i="1"/>
  <c r="SXT6" i="1"/>
  <c r="SXU6" i="1"/>
  <c r="SXV6" i="1"/>
  <c r="SXW6" i="1"/>
  <c r="SXX6" i="1"/>
  <c r="SXY6" i="1"/>
  <c r="SXZ6" i="1"/>
  <c r="SYA6" i="1"/>
  <c r="SYB6" i="1"/>
  <c r="SYC6" i="1"/>
  <c r="SYD6" i="1"/>
  <c r="SYE6" i="1"/>
  <c r="SYF6" i="1"/>
  <c r="SYG6" i="1"/>
  <c r="SYH6" i="1"/>
  <c r="SYI6" i="1"/>
  <c r="SYJ6" i="1"/>
  <c r="SYK6" i="1"/>
  <c r="SYL6" i="1"/>
  <c r="SYM6" i="1"/>
  <c r="SYN6" i="1"/>
  <c r="SYO6" i="1"/>
  <c r="SYP6" i="1"/>
  <c r="SYQ6" i="1"/>
  <c r="SYR6" i="1"/>
  <c r="SYS6" i="1"/>
  <c r="SYT6" i="1"/>
  <c r="SYU6" i="1"/>
  <c r="SYV6" i="1"/>
  <c r="SYW6" i="1"/>
  <c r="SYX6" i="1"/>
  <c r="SYY6" i="1"/>
  <c r="SYZ6" i="1"/>
  <c r="SZA6" i="1"/>
  <c r="SZB6" i="1"/>
  <c r="SZC6" i="1"/>
  <c r="SZD6" i="1"/>
  <c r="SZE6" i="1"/>
  <c r="SZF6" i="1"/>
  <c r="SZG6" i="1"/>
  <c r="SZH6" i="1"/>
  <c r="SZI6" i="1"/>
  <c r="SZJ6" i="1"/>
  <c r="SZK6" i="1"/>
  <c r="SZL6" i="1"/>
  <c r="SZM6" i="1"/>
  <c r="SZN6" i="1"/>
  <c r="SZO6" i="1"/>
  <c r="SZP6" i="1"/>
  <c r="SZQ6" i="1"/>
  <c r="SZR6" i="1"/>
  <c r="SZS6" i="1"/>
  <c r="SZT6" i="1"/>
  <c r="SZU6" i="1"/>
  <c r="SZV6" i="1"/>
  <c r="SZW6" i="1"/>
  <c r="SZX6" i="1"/>
  <c r="SZY6" i="1"/>
  <c r="SZZ6" i="1"/>
  <c r="TAA6" i="1"/>
  <c r="TAB6" i="1"/>
  <c r="TAC6" i="1"/>
  <c r="TAD6" i="1"/>
  <c r="TAE6" i="1"/>
  <c r="TAF6" i="1"/>
  <c r="TAG6" i="1"/>
  <c r="TAH6" i="1"/>
  <c r="TAI6" i="1"/>
  <c r="TAJ6" i="1"/>
  <c r="TAK6" i="1"/>
  <c r="TAL6" i="1"/>
  <c r="TAM6" i="1"/>
  <c r="TAN6" i="1"/>
  <c r="TAO6" i="1"/>
  <c r="TAP6" i="1"/>
  <c r="TAQ6" i="1"/>
  <c r="TAR6" i="1"/>
  <c r="TAS6" i="1"/>
  <c r="TAT6" i="1"/>
  <c r="TAU6" i="1"/>
  <c r="TAV6" i="1"/>
  <c r="TAW6" i="1"/>
  <c r="TAX6" i="1"/>
  <c r="TAY6" i="1"/>
  <c r="TAZ6" i="1"/>
  <c r="TBA6" i="1"/>
  <c r="TBB6" i="1"/>
  <c r="TBC6" i="1"/>
  <c r="TBD6" i="1"/>
  <c r="TBE6" i="1"/>
  <c r="TBF6" i="1"/>
  <c r="TBG6" i="1"/>
  <c r="TBH6" i="1"/>
  <c r="TBI6" i="1"/>
  <c r="TBJ6" i="1"/>
  <c r="TBK6" i="1"/>
  <c r="TBL6" i="1"/>
  <c r="TBM6" i="1"/>
  <c r="TBN6" i="1"/>
  <c r="TBO6" i="1"/>
  <c r="TBP6" i="1"/>
  <c r="TBQ6" i="1"/>
  <c r="TBR6" i="1"/>
  <c r="TBS6" i="1"/>
  <c r="TBT6" i="1"/>
  <c r="TBU6" i="1"/>
  <c r="TBV6" i="1"/>
  <c r="TBW6" i="1"/>
  <c r="TBX6" i="1"/>
  <c r="TBY6" i="1"/>
  <c r="TBZ6" i="1"/>
  <c r="TCA6" i="1"/>
  <c r="TCB6" i="1"/>
  <c r="TCC6" i="1"/>
  <c r="TCD6" i="1"/>
  <c r="TCE6" i="1"/>
  <c r="TCF6" i="1"/>
  <c r="TCG6" i="1"/>
  <c r="TCH6" i="1"/>
  <c r="TCI6" i="1"/>
  <c r="TCJ6" i="1"/>
  <c r="TCK6" i="1"/>
  <c r="TCL6" i="1"/>
  <c r="TCM6" i="1"/>
  <c r="TCN6" i="1"/>
  <c r="TCO6" i="1"/>
  <c r="TCP6" i="1"/>
  <c r="TCQ6" i="1"/>
  <c r="TCR6" i="1"/>
  <c r="TCS6" i="1"/>
  <c r="TCT6" i="1"/>
  <c r="TCU6" i="1"/>
  <c r="TCV6" i="1"/>
  <c r="TCW6" i="1"/>
  <c r="TCX6" i="1"/>
  <c r="TCY6" i="1"/>
  <c r="TCZ6" i="1"/>
  <c r="TDA6" i="1"/>
  <c r="TDB6" i="1"/>
  <c r="TDC6" i="1"/>
  <c r="TDD6" i="1"/>
  <c r="TDE6" i="1"/>
  <c r="TDF6" i="1"/>
  <c r="TDG6" i="1"/>
  <c r="TDH6" i="1"/>
  <c r="TDI6" i="1"/>
  <c r="TDJ6" i="1"/>
  <c r="TDK6" i="1"/>
  <c r="TDL6" i="1"/>
  <c r="TDM6" i="1"/>
  <c r="TDN6" i="1"/>
  <c r="TDO6" i="1"/>
  <c r="TDP6" i="1"/>
  <c r="TDQ6" i="1"/>
  <c r="TDR6" i="1"/>
  <c r="TDS6" i="1"/>
  <c r="TDT6" i="1"/>
  <c r="TDU6" i="1"/>
  <c r="TDV6" i="1"/>
  <c r="TDW6" i="1"/>
  <c r="TDX6" i="1"/>
  <c r="TDY6" i="1"/>
  <c r="TDZ6" i="1"/>
  <c r="TEA6" i="1"/>
  <c r="TEB6" i="1"/>
  <c r="TEC6" i="1"/>
  <c r="TED6" i="1"/>
  <c r="TEE6" i="1"/>
  <c r="TEF6" i="1"/>
  <c r="TEG6" i="1"/>
  <c r="TEH6" i="1"/>
  <c r="TEI6" i="1"/>
  <c r="TEJ6" i="1"/>
  <c r="TEK6" i="1"/>
  <c r="TEL6" i="1"/>
  <c r="TEM6" i="1"/>
  <c r="TEN6" i="1"/>
  <c r="TEO6" i="1"/>
  <c r="TEP6" i="1"/>
  <c r="TEQ6" i="1"/>
  <c r="TER6" i="1"/>
  <c r="TES6" i="1"/>
  <c r="TET6" i="1"/>
  <c r="TEU6" i="1"/>
  <c r="TEV6" i="1"/>
  <c r="TEW6" i="1"/>
  <c r="TEX6" i="1"/>
  <c r="TEY6" i="1"/>
  <c r="TEZ6" i="1"/>
  <c r="TFA6" i="1"/>
  <c r="TFB6" i="1"/>
  <c r="TFC6" i="1"/>
  <c r="TFD6" i="1"/>
  <c r="TFE6" i="1"/>
  <c r="TFF6" i="1"/>
  <c r="TFG6" i="1"/>
  <c r="TFH6" i="1"/>
  <c r="TFI6" i="1"/>
  <c r="TFJ6" i="1"/>
  <c r="TFK6" i="1"/>
  <c r="TFL6" i="1"/>
  <c r="TFM6" i="1"/>
  <c r="TFN6" i="1"/>
  <c r="TFO6" i="1"/>
  <c r="TFP6" i="1"/>
  <c r="TFQ6" i="1"/>
  <c r="TFR6" i="1"/>
  <c r="TFS6" i="1"/>
  <c r="TFT6" i="1"/>
  <c r="TFU6" i="1"/>
  <c r="TFV6" i="1"/>
  <c r="TFW6" i="1"/>
  <c r="TFX6" i="1"/>
  <c r="TFY6" i="1"/>
  <c r="TFZ6" i="1"/>
  <c r="TGA6" i="1"/>
  <c r="TGB6" i="1"/>
  <c r="TGC6" i="1"/>
  <c r="TGD6" i="1"/>
  <c r="TGE6" i="1"/>
  <c r="TGF6" i="1"/>
  <c r="TGG6" i="1"/>
  <c r="TGH6" i="1"/>
  <c r="TGI6" i="1"/>
  <c r="TGJ6" i="1"/>
  <c r="TGK6" i="1"/>
  <c r="TGL6" i="1"/>
  <c r="TGM6" i="1"/>
  <c r="TGN6" i="1"/>
  <c r="TGO6" i="1"/>
  <c r="TGP6" i="1"/>
  <c r="TGQ6" i="1"/>
  <c r="TGR6" i="1"/>
  <c r="TGS6" i="1"/>
  <c r="TGT6" i="1"/>
  <c r="TGU6" i="1"/>
  <c r="TGV6" i="1"/>
  <c r="TGW6" i="1"/>
  <c r="TGX6" i="1"/>
  <c r="TGY6" i="1"/>
  <c r="TGZ6" i="1"/>
  <c r="THA6" i="1"/>
  <c r="THB6" i="1"/>
  <c r="THC6" i="1"/>
  <c r="THD6" i="1"/>
  <c r="THE6" i="1"/>
  <c r="THF6" i="1"/>
  <c r="THG6" i="1"/>
  <c r="THH6" i="1"/>
  <c r="THI6" i="1"/>
  <c r="THJ6" i="1"/>
  <c r="THK6" i="1"/>
  <c r="THL6" i="1"/>
  <c r="THM6" i="1"/>
  <c r="THN6" i="1"/>
  <c r="THO6" i="1"/>
  <c r="THP6" i="1"/>
  <c r="THQ6" i="1"/>
  <c r="THR6" i="1"/>
  <c r="THS6" i="1"/>
  <c r="THT6" i="1"/>
  <c r="THU6" i="1"/>
  <c r="THV6" i="1"/>
  <c r="THW6" i="1"/>
  <c r="THX6" i="1"/>
  <c r="THY6" i="1"/>
  <c r="THZ6" i="1"/>
  <c r="TIA6" i="1"/>
  <c r="TIB6" i="1"/>
  <c r="TIC6" i="1"/>
  <c r="TID6" i="1"/>
  <c r="TIE6" i="1"/>
  <c r="TIF6" i="1"/>
  <c r="TIG6" i="1"/>
  <c r="TIH6" i="1"/>
  <c r="TII6" i="1"/>
  <c r="TIJ6" i="1"/>
  <c r="TIK6" i="1"/>
  <c r="TIL6" i="1"/>
  <c r="TIM6" i="1"/>
  <c r="TIN6" i="1"/>
  <c r="TIO6" i="1"/>
  <c r="TIP6" i="1"/>
  <c r="TIQ6" i="1"/>
  <c r="TIR6" i="1"/>
  <c r="TIS6" i="1"/>
  <c r="TIT6" i="1"/>
  <c r="TIU6" i="1"/>
  <c r="TIV6" i="1"/>
  <c r="TIW6" i="1"/>
  <c r="TIX6" i="1"/>
  <c r="TIY6" i="1"/>
  <c r="TIZ6" i="1"/>
  <c r="TJA6" i="1"/>
  <c r="TJB6" i="1"/>
  <c r="TJC6" i="1"/>
  <c r="TJD6" i="1"/>
  <c r="TJE6" i="1"/>
  <c r="TJF6" i="1"/>
  <c r="TJG6" i="1"/>
  <c r="TJH6" i="1"/>
  <c r="TJI6" i="1"/>
  <c r="TJJ6" i="1"/>
  <c r="TJK6" i="1"/>
  <c r="TJL6" i="1"/>
  <c r="TJM6" i="1"/>
  <c r="TJN6" i="1"/>
  <c r="TJO6" i="1"/>
  <c r="TJP6" i="1"/>
  <c r="TJQ6" i="1"/>
  <c r="TJR6" i="1"/>
  <c r="TJS6" i="1"/>
  <c r="TJT6" i="1"/>
  <c r="TJU6" i="1"/>
  <c r="TJV6" i="1"/>
  <c r="TJW6" i="1"/>
  <c r="TJX6" i="1"/>
  <c r="TJY6" i="1"/>
  <c r="TJZ6" i="1"/>
  <c r="TKA6" i="1"/>
  <c r="TKB6" i="1"/>
  <c r="TKC6" i="1"/>
  <c r="TKD6" i="1"/>
  <c r="TKE6" i="1"/>
  <c r="TKF6" i="1"/>
  <c r="TKG6" i="1"/>
  <c r="TKH6" i="1"/>
  <c r="TKI6" i="1"/>
  <c r="TKJ6" i="1"/>
  <c r="TKK6" i="1"/>
  <c r="TKL6" i="1"/>
  <c r="TKM6" i="1"/>
  <c r="TKN6" i="1"/>
  <c r="TKO6" i="1"/>
  <c r="TKP6" i="1"/>
  <c r="TKQ6" i="1"/>
  <c r="TKR6" i="1"/>
  <c r="TKS6" i="1"/>
  <c r="TKT6" i="1"/>
  <c r="TKU6" i="1"/>
  <c r="TKV6" i="1"/>
  <c r="TKW6" i="1"/>
  <c r="TKX6" i="1"/>
  <c r="TKY6" i="1"/>
  <c r="TKZ6" i="1"/>
  <c r="TLA6" i="1"/>
  <c r="TLB6" i="1"/>
  <c r="TLC6" i="1"/>
  <c r="TLD6" i="1"/>
  <c r="TLE6" i="1"/>
  <c r="TLF6" i="1"/>
  <c r="TLG6" i="1"/>
  <c r="TLH6" i="1"/>
  <c r="TLI6" i="1"/>
  <c r="TLJ6" i="1"/>
  <c r="TLK6" i="1"/>
  <c r="TLL6" i="1"/>
  <c r="TLM6" i="1"/>
  <c r="TLN6" i="1"/>
  <c r="TLO6" i="1"/>
  <c r="TLP6" i="1"/>
  <c r="TLQ6" i="1"/>
  <c r="TLR6" i="1"/>
  <c r="TLS6" i="1"/>
  <c r="TLT6" i="1"/>
  <c r="TLU6" i="1"/>
  <c r="TLV6" i="1"/>
  <c r="TLW6" i="1"/>
  <c r="TLX6" i="1"/>
  <c r="TLY6" i="1"/>
  <c r="TLZ6" i="1"/>
  <c r="TMA6" i="1"/>
  <c r="TMB6" i="1"/>
  <c r="TMC6" i="1"/>
  <c r="TMD6" i="1"/>
  <c r="TME6" i="1"/>
  <c r="TMF6" i="1"/>
  <c r="TMG6" i="1"/>
  <c r="TMH6" i="1"/>
  <c r="TMI6" i="1"/>
  <c r="TMJ6" i="1"/>
  <c r="TMK6" i="1"/>
  <c r="TML6" i="1"/>
  <c r="TMM6" i="1"/>
  <c r="TMN6" i="1"/>
  <c r="TMO6" i="1"/>
  <c r="TMP6" i="1"/>
  <c r="TMQ6" i="1"/>
  <c r="TMR6" i="1"/>
  <c r="TMS6" i="1"/>
  <c r="TMT6" i="1"/>
  <c r="TMU6" i="1"/>
  <c r="TMV6" i="1"/>
  <c r="TMW6" i="1"/>
  <c r="TMX6" i="1"/>
  <c r="TMY6" i="1"/>
  <c r="TMZ6" i="1"/>
  <c r="TNA6" i="1"/>
  <c r="TNB6" i="1"/>
  <c r="TNC6" i="1"/>
  <c r="TND6" i="1"/>
  <c r="TNE6" i="1"/>
  <c r="TNF6" i="1"/>
  <c r="TNG6" i="1"/>
  <c r="TNH6" i="1"/>
  <c r="TNI6" i="1"/>
  <c r="TNJ6" i="1"/>
  <c r="TNK6" i="1"/>
  <c r="TNL6" i="1"/>
  <c r="TNM6" i="1"/>
  <c r="TNN6" i="1"/>
  <c r="TNO6" i="1"/>
  <c r="TNP6" i="1"/>
  <c r="TNQ6" i="1"/>
  <c r="TNR6" i="1"/>
  <c r="TNS6" i="1"/>
  <c r="TNT6" i="1"/>
  <c r="TNU6" i="1"/>
  <c r="TNV6" i="1"/>
  <c r="TNW6" i="1"/>
  <c r="TNX6" i="1"/>
  <c r="TNY6" i="1"/>
  <c r="TNZ6" i="1"/>
  <c r="TOA6" i="1"/>
  <c r="TOB6" i="1"/>
  <c r="TOC6" i="1"/>
  <c r="TOD6" i="1"/>
  <c r="TOE6" i="1"/>
  <c r="TOF6" i="1"/>
  <c r="TOG6" i="1"/>
  <c r="TOH6" i="1"/>
  <c r="TOI6" i="1"/>
  <c r="TOJ6" i="1"/>
  <c r="TOK6" i="1"/>
  <c r="TOL6" i="1"/>
  <c r="TOM6" i="1"/>
  <c r="TON6" i="1"/>
  <c r="TOO6" i="1"/>
  <c r="TOP6" i="1"/>
  <c r="TOQ6" i="1"/>
  <c r="TOR6" i="1"/>
  <c r="TOS6" i="1"/>
  <c r="TOT6" i="1"/>
  <c r="TOU6" i="1"/>
  <c r="TOV6" i="1"/>
  <c r="TOW6" i="1"/>
  <c r="TOX6" i="1"/>
  <c r="TOY6" i="1"/>
  <c r="TOZ6" i="1"/>
  <c r="TPA6" i="1"/>
  <c r="TPB6" i="1"/>
  <c r="TPC6" i="1"/>
  <c r="TPD6" i="1"/>
  <c r="TPE6" i="1"/>
  <c r="TPF6" i="1"/>
  <c r="TPG6" i="1"/>
  <c r="TPH6" i="1"/>
  <c r="TPI6" i="1"/>
  <c r="TPJ6" i="1"/>
  <c r="TPK6" i="1"/>
  <c r="TPL6" i="1"/>
  <c r="TPM6" i="1"/>
  <c r="TPN6" i="1"/>
  <c r="TPO6" i="1"/>
  <c r="TPP6" i="1"/>
  <c r="TPQ6" i="1"/>
  <c r="TPR6" i="1"/>
  <c r="TPS6" i="1"/>
  <c r="TPT6" i="1"/>
  <c r="TPU6" i="1"/>
  <c r="TPV6" i="1"/>
  <c r="TPW6" i="1"/>
  <c r="TPX6" i="1"/>
  <c r="TPY6" i="1"/>
  <c r="TPZ6" i="1"/>
  <c r="TQA6" i="1"/>
  <c r="TQB6" i="1"/>
  <c r="TQC6" i="1"/>
  <c r="TQD6" i="1"/>
  <c r="TQE6" i="1"/>
  <c r="TQF6" i="1"/>
  <c r="TQG6" i="1"/>
  <c r="TQH6" i="1"/>
  <c r="TQI6" i="1"/>
  <c r="TQJ6" i="1"/>
  <c r="TQK6" i="1"/>
  <c r="TQL6" i="1"/>
  <c r="TQM6" i="1"/>
  <c r="TQN6" i="1"/>
  <c r="TQO6" i="1"/>
  <c r="TQP6" i="1"/>
  <c r="TQQ6" i="1"/>
  <c r="TQR6" i="1"/>
  <c r="TQS6" i="1"/>
  <c r="TQT6" i="1"/>
  <c r="TQU6" i="1"/>
  <c r="TQV6" i="1"/>
  <c r="TQW6" i="1"/>
  <c r="TQX6" i="1"/>
  <c r="TQY6" i="1"/>
  <c r="TQZ6" i="1"/>
  <c r="TRA6" i="1"/>
  <c r="TRB6" i="1"/>
  <c r="TRC6" i="1"/>
  <c r="TRD6" i="1"/>
  <c r="TRE6" i="1"/>
  <c r="TRF6" i="1"/>
  <c r="TRG6" i="1"/>
  <c r="TRH6" i="1"/>
  <c r="TRI6" i="1"/>
  <c r="TRJ6" i="1"/>
  <c r="TRK6" i="1"/>
  <c r="TRL6" i="1"/>
  <c r="TRM6" i="1"/>
  <c r="TRN6" i="1"/>
  <c r="TRO6" i="1"/>
  <c r="TRP6" i="1"/>
  <c r="TRQ6" i="1"/>
  <c r="TRR6" i="1"/>
  <c r="TRS6" i="1"/>
  <c r="TRT6" i="1"/>
  <c r="TRU6" i="1"/>
  <c r="TRV6" i="1"/>
  <c r="TRW6" i="1"/>
  <c r="TRX6" i="1"/>
  <c r="TRY6" i="1"/>
  <c r="TRZ6" i="1"/>
  <c r="TSA6" i="1"/>
  <c r="TSB6" i="1"/>
  <c r="TSC6" i="1"/>
  <c r="TSD6" i="1"/>
  <c r="TSE6" i="1"/>
  <c r="TSF6" i="1"/>
  <c r="TSG6" i="1"/>
  <c r="TSH6" i="1"/>
  <c r="TSI6" i="1"/>
  <c r="TSJ6" i="1"/>
  <c r="TSK6" i="1"/>
  <c r="TSL6" i="1"/>
  <c r="TSM6" i="1"/>
  <c r="TSN6" i="1"/>
  <c r="TSO6" i="1"/>
  <c r="TSP6" i="1"/>
  <c r="TSQ6" i="1"/>
  <c r="TSR6" i="1"/>
  <c r="TSS6" i="1"/>
  <c r="TST6" i="1"/>
  <c r="TSU6" i="1"/>
  <c r="TSV6" i="1"/>
  <c r="TSW6" i="1"/>
  <c r="TSX6" i="1"/>
  <c r="TSY6" i="1"/>
  <c r="TSZ6" i="1"/>
  <c r="TTA6" i="1"/>
  <c r="TTB6" i="1"/>
  <c r="TTC6" i="1"/>
  <c r="TTD6" i="1"/>
  <c r="TTE6" i="1"/>
  <c r="TTF6" i="1"/>
  <c r="TTG6" i="1"/>
  <c r="TTH6" i="1"/>
  <c r="TTI6" i="1"/>
  <c r="TTJ6" i="1"/>
  <c r="TTK6" i="1"/>
  <c r="TTL6" i="1"/>
  <c r="TTM6" i="1"/>
  <c r="TTN6" i="1"/>
  <c r="TTO6" i="1"/>
  <c r="TTP6" i="1"/>
  <c r="TTQ6" i="1"/>
  <c r="TTR6" i="1"/>
  <c r="TTS6" i="1"/>
  <c r="TTT6" i="1"/>
  <c r="TTU6" i="1"/>
  <c r="TTV6" i="1"/>
  <c r="TTW6" i="1"/>
  <c r="TTX6" i="1"/>
  <c r="TTY6" i="1"/>
  <c r="TTZ6" i="1"/>
  <c r="TUA6" i="1"/>
  <c r="TUB6" i="1"/>
  <c r="TUC6" i="1"/>
  <c r="TUD6" i="1"/>
  <c r="TUE6" i="1"/>
  <c r="TUF6" i="1"/>
  <c r="TUG6" i="1"/>
  <c r="TUH6" i="1"/>
  <c r="TUI6" i="1"/>
  <c r="TUJ6" i="1"/>
  <c r="TUK6" i="1"/>
  <c r="TUL6" i="1"/>
  <c r="TUM6" i="1"/>
  <c r="TUN6" i="1"/>
  <c r="TUO6" i="1"/>
  <c r="TUP6" i="1"/>
  <c r="TUQ6" i="1"/>
  <c r="TUR6" i="1"/>
  <c r="TUS6" i="1"/>
  <c r="TUT6" i="1"/>
  <c r="TUU6" i="1"/>
  <c r="TUV6" i="1"/>
  <c r="TUW6" i="1"/>
  <c r="TUX6" i="1"/>
  <c r="TUY6" i="1"/>
  <c r="TUZ6" i="1"/>
  <c r="TVA6" i="1"/>
  <c r="TVB6" i="1"/>
  <c r="TVC6" i="1"/>
  <c r="TVD6" i="1"/>
  <c r="TVE6" i="1"/>
  <c r="TVF6" i="1"/>
  <c r="TVG6" i="1"/>
  <c r="TVH6" i="1"/>
  <c r="TVI6" i="1"/>
  <c r="TVJ6" i="1"/>
  <c r="TVK6" i="1"/>
  <c r="TVL6" i="1"/>
  <c r="TVM6" i="1"/>
  <c r="TVN6" i="1"/>
  <c r="TVO6" i="1"/>
  <c r="TVP6" i="1"/>
  <c r="TVQ6" i="1"/>
  <c r="TVR6" i="1"/>
  <c r="TVS6" i="1"/>
  <c r="TVT6" i="1"/>
  <c r="TVU6" i="1"/>
  <c r="TVV6" i="1"/>
  <c r="TVW6" i="1"/>
  <c r="TVX6" i="1"/>
  <c r="TVY6" i="1"/>
  <c r="TVZ6" i="1"/>
  <c r="TWA6" i="1"/>
  <c r="TWB6" i="1"/>
  <c r="TWC6" i="1"/>
  <c r="TWD6" i="1"/>
  <c r="TWE6" i="1"/>
  <c r="TWF6" i="1"/>
  <c r="TWG6" i="1"/>
  <c r="TWH6" i="1"/>
  <c r="TWI6" i="1"/>
  <c r="TWJ6" i="1"/>
  <c r="TWK6" i="1"/>
  <c r="TWL6" i="1"/>
  <c r="TWM6" i="1"/>
  <c r="TWN6" i="1"/>
  <c r="TWO6" i="1"/>
  <c r="TWP6" i="1"/>
  <c r="TWQ6" i="1"/>
  <c r="TWR6" i="1"/>
  <c r="TWS6" i="1"/>
  <c r="TWT6" i="1"/>
  <c r="TWU6" i="1"/>
  <c r="TWV6" i="1"/>
  <c r="TWW6" i="1"/>
  <c r="TWX6" i="1"/>
  <c r="TWY6" i="1"/>
  <c r="TWZ6" i="1"/>
  <c r="TXA6" i="1"/>
  <c r="TXB6" i="1"/>
  <c r="TXC6" i="1"/>
  <c r="TXD6" i="1"/>
  <c r="TXE6" i="1"/>
  <c r="TXF6" i="1"/>
  <c r="TXG6" i="1"/>
  <c r="TXH6" i="1"/>
  <c r="TXI6" i="1"/>
  <c r="TXJ6" i="1"/>
  <c r="TXK6" i="1"/>
  <c r="TXL6" i="1"/>
  <c r="TXM6" i="1"/>
  <c r="TXN6" i="1"/>
  <c r="TXO6" i="1"/>
  <c r="TXP6" i="1"/>
  <c r="TXQ6" i="1"/>
  <c r="TXR6" i="1"/>
  <c r="TXS6" i="1"/>
  <c r="TXT6" i="1"/>
  <c r="TXU6" i="1"/>
  <c r="TXV6" i="1"/>
  <c r="TXW6" i="1"/>
  <c r="TXX6" i="1"/>
  <c r="TXY6" i="1"/>
  <c r="TXZ6" i="1"/>
  <c r="TYA6" i="1"/>
  <c r="TYB6" i="1"/>
  <c r="TYC6" i="1"/>
  <c r="TYD6" i="1"/>
  <c r="TYE6" i="1"/>
  <c r="TYF6" i="1"/>
  <c r="TYG6" i="1"/>
  <c r="TYH6" i="1"/>
  <c r="TYI6" i="1"/>
  <c r="TYJ6" i="1"/>
  <c r="TYK6" i="1"/>
  <c r="TYL6" i="1"/>
  <c r="TYM6" i="1"/>
  <c r="TYN6" i="1"/>
  <c r="TYO6" i="1"/>
  <c r="TYP6" i="1"/>
  <c r="TYQ6" i="1"/>
  <c r="TYR6" i="1"/>
  <c r="TYS6" i="1"/>
  <c r="TYT6" i="1"/>
  <c r="TYU6" i="1"/>
  <c r="TYV6" i="1"/>
  <c r="TYW6" i="1"/>
  <c r="TYX6" i="1"/>
  <c r="TYY6" i="1"/>
  <c r="TYZ6" i="1"/>
  <c r="TZA6" i="1"/>
  <c r="TZB6" i="1"/>
  <c r="TZC6" i="1"/>
  <c r="TZD6" i="1"/>
  <c r="TZE6" i="1"/>
  <c r="TZF6" i="1"/>
  <c r="TZG6" i="1"/>
  <c r="TZH6" i="1"/>
  <c r="TZI6" i="1"/>
  <c r="TZJ6" i="1"/>
  <c r="TZK6" i="1"/>
  <c r="TZL6" i="1"/>
  <c r="TZM6" i="1"/>
  <c r="TZN6" i="1"/>
  <c r="TZO6" i="1"/>
  <c r="TZP6" i="1"/>
  <c r="TZQ6" i="1"/>
  <c r="TZR6" i="1"/>
  <c r="TZS6" i="1"/>
  <c r="TZT6" i="1"/>
  <c r="TZU6" i="1"/>
  <c r="TZV6" i="1"/>
  <c r="TZW6" i="1"/>
  <c r="TZX6" i="1"/>
  <c r="TZY6" i="1"/>
  <c r="TZZ6" i="1"/>
  <c r="UAA6" i="1"/>
  <c r="UAB6" i="1"/>
  <c r="UAC6" i="1"/>
  <c r="UAD6" i="1"/>
  <c r="UAE6" i="1"/>
  <c r="UAF6" i="1"/>
  <c r="UAG6" i="1"/>
  <c r="UAH6" i="1"/>
  <c r="UAI6" i="1"/>
  <c r="UAJ6" i="1"/>
  <c r="UAK6" i="1"/>
  <c r="UAL6" i="1"/>
  <c r="UAM6" i="1"/>
  <c r="UAN6" i="1"/>
  <c r="UAO6" i="1"/>
  <c r="UAP6" i="1"/>
  <c r="UAQ6" i="1"/>
  <c r="UAR6" i="1"/>
  <c r="UAS6" i="1"/>
  <c r="UAT6" i="1"/>
  <c r="UAU6" i="1"/>
  <c r="UAV6" i="1"/>
  <c r="UAW6" i="1"/>
  <c r="UAX6" i="1"/>
  <c r="UAY6" i="1"/>
  <c r="UAZ6" i="1"/>
  <c r="UBA6" i="1"/>
  <c r="UBB6" i="1"/>
  <c r="UBC6" i="1"/>
  <c r="UBD6" i="1"/>
  <c r="UBE6" i="1"/>
  <c r="UBF6" i="1"/>
  <c r="UBG6" i="1"/>
  <c r="UBH6" i="1"/>
  <c r="UBI6" i="1"/>
  <c r="UBJ6" i="1"/>
  <c r="UBK6" i="1"/>
  <c r="UBL6" i="1"/>
  <c r="UBM6" i="1"/>
  <c r="UBN6" i="1"/>
  <c r="UBO6" i="1"/>
  <c r="UBP6" i="1"/>
  <c r="UBQ6" i="1"/>
  <c r="UBR6" i="1"/>
  <c r="UBS6" i="1"/>
  <c r="UBT6" i="1"/>
  <c r="UBU6" i="1"/>
  <c r="UBV6" i="1"/>
  <c r="UBW6" i="1"/>
  <c r="UBX6" i="1"/>
  <c r="UBY6" i="1"/>
  <c r="UBZ6" i="1"/>
  <c r="UCA6" i="1"/>
  <c r="UCB6" i="1"/>
  <c r="UCC6" i="1"/>
  <c r="UCD6" i="1"/>
  <c r="UCE6" i="1"/>
  <c r="UCF6" i="1"/>
  <c r="UCG6" i="1"/>
  <c r="UCH6" i="1"/>
  <c r="UCI6" i="1"/>
  <c r="UCJ6" i="1"/>
  <c r="UCK6" i="1"/>
  <c r="UCL6" i="1"/>
  <c r="UCM6" i="1"/>
  <c r="UCN6" i="1"/>
  <c r="UCO6" i="1"/>
  <c r="UCP6" i="1"/>
  <c r="UCQ6" i="1"/>
  <c r="UCR6" i="1"/>
  <c r="UCS6" i="1"/>
  <c r="UCT6" i="1"/>
  <c r="UCU6" i="1"/>
  <c r="UCV6" i="1"/>
  <c r="UCW6" i="1"/>
  <c r="UCX6" i="1"/>
  <c r="UCY6" i="1"/>
  <c r="UCZ6" i="1"/>
  <c r="UDA6" i="1"/>
  <c r="UDB6" i="1"/>
  <c r="UDC6" i="1"/>
  <c r="UDD6" i="1"/>
  <c r="UDE6" i="1"/>
  <c r="UDF6" i="1"/>
  <c r="UDG6" i="1"/>
  <c r="UDH6" i="1"/>
  <c r="UDI6" i="1"/>
  <c r="UDJ6" i="1"/>
  <c r="UDK6" i="1"/>
  <c r="UDL6" i="1"/>
  <c r="UDM6" i="1"/>
  <c r="UDN6" i="1"/>
  <c r="UDO6" i="1"/>
  <c r="UDP6" i="1"/>
  <c r="UDQ6" i="1"/>
  <c r="UDR6" i="1"/>
  <c r="UDS6" i="1"/>
  <c r="UDT6" i="1"/>
  <c r="UDU6" i="1"/>
  <c r="UDV6" i="1"/>
  <c r="UDW6" i="1"/>
  <c r="UDX6" i="1"/>
  <c r="UDY6" i="1"/>
  <c r="UDZ6" i="1"/>
  <c r="UEA6" i="1"/>
  <c r="UEB6" i="1"/>
  <c r="UEC6" i="1"/>
  <c r="UED6" i="1"/>
  <c r="UEE6" i="1"/>
  <c r="UEF6" i="1"/>
  <c r="UEG6" i="1"/>
  <c r="UEH6" i="1"/>
  <c r="UEI6" i="1"/>
  <c r="UEJ6" i="1"/>
  <c r="UEK6" i="1"/>
  <c r="UEL6" i="1"/>
  <c r="UEM6" i="1"/>
  <c r="UEN6" i="1"/>
  <c r="UEO6" i="1"/>
  <c r="UEP6" i="1"/>
  <c r="UEQ6" i="1"/>
  <c r="UER6" i="1"/>
  <c r="UES6" i="1"/>
  <c r="UET6" i="1"/>
  <c r="UEU6" i="1"/>
  <c r="UEV6" i="1"/>
  <c r="UEW6" i="1"/>
  <c r="UEX6" i="1"/>
  <c r="UEY6" i="1"/>
  <c r="UEZ6" i="1"/>
  <c r="UFA6" i="1"/>
  <c r="UFB6" i="1"/>
  <c r="UFC6" i="1"/>
  <c r="UFD6" i="1"/>
  <c r="UFE6" i="1"/>
  <c r="UFF6" i="1"/>
  <c r="UFG6" i="1"/>
  <c r="UFH6" i="1"/>
  <c r="UFI6" i="1"/>
  <c r="UFJ6" i="1"/>
  <c r="UFK6" i="1"/>
  <c r="UFL6" i="1"/>
  <c r="UFM6" i="1"/>
  <c r="UFN6" i="1"/>
  <c r="UFO6" i="1"/>
  <c r="UFP6" i="1"/>
  <c r="UFQ6" i="1"/>
  <c r="UFR6" i="1"/>
  <c r="UFS6" i="1"/>
  <c r="UFT6" i="1"/>
  <c r="UFU6" i="1"/>
  <c r="UFV6" i="1"/>
  <c r="UFW6" i="1"/>
  <c r="UFX6" i="1"/>
  <c r="UFY6" i="1"/>
  <c r="UFZ6" i="1"/>
  <c r="UGA6" i="1"/>
  <c r="UGB6" i="1"/>
  <c r="UGC6" i="1"/>
  <c r="UGD6" i="1"/>
  <c r="UGE6" i="1"/>
  <c r="UGF6" i="1"/>
  <c r="UGG6" i="1"/>
  <c r="UGH6" i="1"/>
  <c r="UGI6" i="1"/>
  <c r="UGJ6" i="1"/>
  <c r="UGK6" i="1"/>
  <c r="UGL6" i="1"/>
  <c r="UGM6" i="1"/>
  <c r="UGN6" i="1"/>
  <c r="UGO6" i="1"/>
  <c r="UGP6" i="1"/>
  <c r="UGQ6" i="1"/>
  <c r="UGR6" i="1"/>
  <c r="UGS6" i="1"/>
  <c r="UGT6" i="1"/>
  <c r="UGU6" i="1"/>
  <c r="UGV6" i="1"/>
  <c r="UGW6" i="1"/>
  <c r="UGX6" i="1"/>
  <c r="UGY6" i="1"/>
  <c r="UGZ6" i="1"/>
  <c r="UHA6" i="1"/>
  <c r="UHB6" i="1"/>
  <c r="UHC6" i="1"/>
  <c r="UHD6" i="1"/>
  <c r="UHE6" i="1"/>
  <c r="UHF6" i="1"/>
  <c r="UHG6" i="1"/>
  <c r="UHH6" i="1"/>
  <c r="UHI6" i="1"/>
  <c r="UHJ6" i="1"/>
  <c r="UHK6" i="1"/>
  <c r="UHL6" i="1"/>
  <c r="UHM6" i="1"/>
  <c r="UHN6" i="1"/>
  <c r="UHO6" i="1"/>
  <c r="UHP6" i="1"/>
  <c r="UHQ6" i="1"/>
  <c r="UHR6" i="1"/>
  <c r="UHS6" i="1"/>
  <c r="UHT6" i="1"/>
  <c r="UHU6" i="1"/>
  <c r="UHV6" i="1"/>
  <c r="UHW6" i="1"/>
  <c r="UHX6" i="1"/>
  <c r="UHY6" i="1"/>
  <c r="UHZ6" i="1"/>
  <c r="UIA6" i="1"/>
  <c r="UIB6" i="1"/>
  <c r="UIC6" i="1"/>
  <c r="UID6" i="1"/>
  <c r="UIE6" i="1"/>
  <c r="UIF6" i="1"/>
  <c r="UIG6" i="1"/>
  <c r="UIH6" i="1"/>
  <c r="UII6" i="1"/>
  <c r="UIJ6" i="1"/>
  <c r="UIK6" i="1"/>
  <c r="UIL6" i="1"/>
  <c r="UIM6" i="1"/>
  <c r="UIN6" i="1"/>
  <c r="UIO6" i="1"/>
  <c r="UIP6" i="1"/>
  <c r="UIQ6" i="1"/>
  <c r="UIR6" i="1"/>
  <c r="UIS6" i="1"/>
  <c r="UIT6" i="1"/>
  <c r="UIU6" i="1"/>
  <c r="UIV6" i="1"/>
  <c r="UIW6" i="1"/>
  <c r="UIX6" i="1"/>
  <c r="UIY6" i="1"/>
  <c r="UIZ6" i="1"/>
  <c r="UJA6" i="1"/>
  <c r="UJB6" i="1"/>
  <c r="UJC6" i="1"/>
  <c r="UJD6" i="1"/>
  <c r="UJE6" i="1"/>
  <c r="UJF6" i="1"/>
  <c r="UJG6" i="1"/>
  <c r="UJH6" i="1"/>
  <c r="UJI6" i="1"/>
  <c r="UJJ6" i="1"/>
  <c r="UJK6" i="1"/>
  <c r="UJL6" i="1"/>
  <c r="UJM6" i="1"/>
  <c r="UJN6" i="1"/>
  <c r="UJO6" i="1"/>
  <c r="UJP6" i="1"/>
  <c r="UJQ6" i="1"/>
  <c r="UJR6" i="1"/>
  <c r="UJS6" i="1"/>
  <c r="UJT6" i="1"/>
  <c r="UJU6" i="1"/>
  <c r="UJV6" i="1"/>
  <c r="UJW6" i="1"/>
  <c r="UJX6" i="1"/>
  <c r="UJY6" i="1"/>
  <c r="UJZ6" i="1"/>
  <c r="UKA6" i="1"/>
  <c r="UKB6" i="1"/>
  <c r="UKC6" i="1"/>
  <c r="UKD6" i="1"/>
  <c r="UKE6" i="1"/>
  <c r="UKF6" i="1"/>
  <c r="UKG6" i="1"/>
  <c r="UKH6" i="1"/>
  <c r="UKI6" i="1"/>
  <c r="UKJ6" i="1"/>
  <c r="UKK6" i="1"/>
  <c r="UKL6" i="1"/>
  <c r="UKM6" i="1"/>
  <c r="UKN6" i="1"/>
  <c r="UKO6" i="1"/>
  <c r="UKP6" i="1"/>
  <c r="UKQ6" i="1"/>
  <c r="UKR6" i="1"/>
  <c r="UKS6" i="1"/>
  <c r="UKT6" i="1"/>
  <c r="UKU6" i="1"/>
  <c r="UKV6" i="1"/>
  <c r="UKW6" i="1"/>
  <c r="UKX6" i="1"/>
  <c r="UKY6" i="1"/>
  <c r="UKZ6" i="1"/>
  <c r="ULA6" i="1"/>
  <c r="ULB6" i="1"/>
  <c r="ULC6" i="1"/>
  <c r="ULD6" i="1"/>
  <c r="ULE6" i="1"/>
  <c r="ULF6" i="1"/>
  <c r="ULG6" i="1"/>
  <c r="ULH6" i="1"/>
  <c r="ULI6" i="1"/>
  <c r="ULJ6" i="1"/>
  <c r="ULK6" i="1"/>
  <c r="ULL6" i="1"/>
  <c r="ULM6" i="1"/>
  <c r="ULN6" i="1"/>
  <c r="ULO6" i="1"/>
  <c r="ULP6" i="1"/>
  <c r="ULQ6" i="1"/>
  <c r="ULR6" i="1"/>
  <c r="ULS6" i="1"/>
  <c r="ULT6" i="1"/>
  <c r="ULU6" i="1"/>
  <c r="ULV6" i="1"/>
  <c r="ULW6" i="1"/>
  <c r="ULX6" i="1"/>
  <c r="ULY6" i="1"/>
  <c r="ULZ6" i="1"/>
  <c r="UMA6" i="1"/>
  <c r="UMB6" i="1"/>
  <c r="UMC6" i="1"/>
  <c r="UMD6" i="1"/>
  <c r="UME6" i="1"/>
  <c r="UMF6" i="1"/>
  <c r="UMG6" i="1"/>
  <c r="UMH6" i="1"/>
  <c r="UMI6" i="1"/>
  <c r="UMJ6" i="1"/>
  <c r="UMK6" i="1"/>
  <c r="UML6" i="1"/>
  <c r="UMM6" i="1"/>
  <c r="UMN6" i="1"/>
  <c r="UMO6" i="1"/>
  <c r="UMP6" i="1"/>
  <c r="UMQ6" i="1"/>
  <c r="UMR6" i="1"/>
  <c r="UMS6" i="1"/>
  <c r="UMT6" i="1"/>
  <c r="UMU6" i="1"/>
  <c r="UMV6" i="1"/>
  <c r="UMW6" i="1"/>
  <c r="UMX6" i="1"/>
  <c r="UMY6" i="1"/>
  <c r="UMZ6" i="1"/>
  <c r="UNA6" i="1"/>
  <c r="UNB6" i="1"/>
  <c r="UNC6" i="1"/>
  <c r="UND6" i="1"/>
  <c r="UNE6" i="1"/>
  <c r="UNF6" i="1"/>
  <c r="UNG6" i="1"/>
  <c r="UNH6" i="1"/>
  <c r="UNI6" i="1"/>
  <c r="UNJ6" i="1"/>
  <c r="UNK6" i="1"/>
  <c r="UNL6" i="1"/>
  <c r="UNM6" i="1"/>
  <c r="UNN6" i="1"/>
  <c r="UNO6" i="1"/>
  <c r="UNP6" i="1"/>
  <c r="UNQ6" i="1"/>
  <c r="UNR6" i="1"/>
  <c r="UNS6" i="1"/>
  <c r="UNT6" i="1"/>
  <c r="UNU6" i="1"/>
  <c r="UNV6" i="1"/>
  <c r="UNW6" i="1"/>
  <c r="UNX6" i="1"/>
  <c r="UNY6" i="1"/>
  <c r="UNZ6" i="1"/>
  <c r="UOA6" i="1"/>
  <c r="UOB6" i="1"/>
  <c r="UOC6" i="1"/>
  <c r="UOD6" i="1"/>
  <c r="UOE6" i="1"/>
  <c r="UOF6" i="1"/>
  <c r="UOG6" i="1"/>
  <c r="UOH6" i="1"/>
  <c r="UOI6" i="1"/>
  <c r="UOJ6" i="1"/>
  <c r="UOK6" i="1"/>
  <c r="UOL6" i="1"/>
  <c r="UOM6" i="1"/>
  <c r="UON6" i="1"/>
  <c r="UOO6" i="1"/>
  <c r="UOP6" i="1"/>
  <c r="UOQ6" i="1"/>
  <c r="UOR6" i="1"/>
  <c r="UOS6" i="1"/>
  <c r="UOT6" i="1"/>
  <c r="UOU6" i="1"/>
  <c r="UOV6" i="1"/>
  <c r="UOW6" i="1"/>
  <c r="UOX6" i="1"/>
  <c r="UOY6" i="1"/>
  <c r="UOZ6" i="1"/>
  <c r="UPA6" i="1"/>
  <c r="UPB6" i="1"/>
  <c r="UPC6" i="1"/>
  <c r="UPD6" i="1"/>
  <c r="UPE6" i="1"/>
  <c r="UPF6" i="1"/>
  <c r="UPG6" i="1"/>
  <c r="UPH6" i="1"/>
  <c r="UPI6" i="1"/>
  <c r="UPJ6" i="1"/>
  <c r="UPK6" i="1"/>
  <c r="UPL6" i="1"/>
  <c r="UPM6" i="1"/>
  <c r="UPN6" i="1"/>
  <c r="UPO6" i="1"/>
  <c r="UPP6" i="1"/>
  <c r="UPQ6" i="1"/>
  <c r="UPR6" i="1"/>
  <c r="UPS6" i="1"/>
  <c r="UPT6" i="1"/>
  <c r="UPU6" i="1"/>
  <c r="UPV6" i="1"/>
  <c r="UPW6" i="1"/>
  <c r="UPX6" i="1"/>
  <c r="UPY6" i="1"/>
  <c r="UPZ6" i="1"/>
  <c r="UQA6" i="1"/>
  <c r="UQB6" i="1"/>
  <c r="UQC6" i="1"/>
  <c r="UQD6" i="1"/>
  <c r="UQE6" i="1"/>
  <c r="UQF6" i="1"/>
  <c r="UQG6" i="1"/>
  <c r="UQH6" i="1"/>
  <c r="UQI6" i="1"/>
  <c r="UQJ6" i="1"/>
  <c r="UQK6" i="1"/>
  <c r="UQL6" i="1"/>
  <c r="UQM6" i="1"/>
  <c r="UQN6" i="1"/>
  <c r="UQO6" i="1"/>
  <c r="UQP6" i="1"/>
  <c r="UQQ6" i="1"/>
  <c r="UQR6" i="1"/>
  <c r="UQS6" i="1"/>
  <c r="UQT6" i="1"/>
  <c r="UQU6" i="1"/>
  <c r="UQV6" i="1"/>
  <c r="UQW6" i="1"/>
  <c r="UQX6" i="1"/>
  <c r="UQY6" i="1"/>
  <c r="UQZ6" i="1"/>
  <c r="URA6" i="1"/>
  <c r="URB6" i="1"/>
  <c r="URC6" i="1"/>
  <c r="URD6" i="1"/>
  <c r="URE6" i="1"/>
  <c r="URF6" i="1"/>
  <c r="URG6" i="1"/>
  <c r="URH6" i="1"/>
  <c r="URI6" i="1"/>
  <c r="URJ6" i="1"/>
  <c r="URK6" i="1"/>
  <c r="URL6" i="1"/>
  <c r="URM6" i="1"/>
  <c r="URN6" i="1"/>
  <c r="URO6" i="1"/>
  <c r="URP6" i="1"/>
  <c r="URQ6" i="1"/>
  <c r="URR6" i="1"/>
  <c r="URS6" i="1"/>
  <c r="URT6" i="1"/>
  <c r="URU6" i="1"/>
  <c r="URV6" i="1"/>
  <c r="URW6" i="1"/>
  <c r="URX6" i="1"/>
  <c r="URY6" i="1"/>
  <c r="URZ6" i="1"/>
  <c r="USA6" i="1"/>
  <c r="USB6" i="1"/>
  <c r="USC6" i="1"/>
  <c r="USD6" i="1"/>
  <c r="USE6" i="1"/>
  <c r="USF6" i="1"/>
  <c r="USG6" i="1"/>
  <c r="USH6" i="1"/>
  <c r="USI6" i="1"/>
  <c r="USJ6" i="1"/>
  <c r="USK6" i="1"/>
  <c r="USL6" i="1"/>
  <c r="USM6" i="1"/>
  <c r="USN6" i="1"/>
  <c r="USO6" i="1"/>
  <c r="USP6" i="1"/>
  <c r="USQ6" i="1"/>
  <c r="USR6" i="1"/>
  <c r="USS6" i="1"/>
  <c r="UST6" i="1"/>
  <c r="USU6" i="1"/>
  <c r="USV6" i="1"/>
  <c r="USW6" i="1"/>
  <c r="USX6" i="1"/>
  <c r="USY6" i="1"/>
  <c r="USZ6" i="1"/>
  <c r="UTA6" i="1"/>
  <c r="UTB6" i="1"/>
  <c r="UTC6" i="1"/>
  <c r="UTD6" i="1"/>
  <c r="UTE6" i="1"/>
  <c r="UTF6" i="1"/>
  <c r="UTG6" i="1"/>
  <c r="UTH6" i="1"/>
  <c r="UTI6" i="1"/>
  <c r="UTJ6" i="1"/>
  <c r="UTK6" i="1"/>
  <c r="UTL6" i="1"/>
  <c r="UTM6" i="1"/>
  <c r="UTN6" i="1"/>
  <c r="UTO6" i="1"/>
  <c r="UTP6" i="1"/>
  <c r="UTQ6" i="1"/>
  <c r="UTR6" i="1"/>
  <c r="UTS6" i="1"/>
  <c r="UTT6" i="1"/>
  <c r="UTU6" i="1"/>
  <c r="UTV6" i="1"/>
  <c r="UTW6" i="1"/>
  <c r="UTX6" i="1"/>
  <c r="UTY6" i="1"/>
  <c r="UTZ6" i="1"/>
  <c r="UUA6" i="1"/>
  <c r="UUB6" i="1"/>
  <c r="UUC6" i="1"/>
  <c r="UUD6" i="1"/>
  <c r="UUE6" i="1"/>
  <c r="UUF6" i="1"/>
  <c r="UUG6" i="1"/>
  <c r="UUH6" i="1"/>
  <c r="UUI6" i="1"/>
  <c r="UUJ6" i="1"/>
  <c r="UUK6" i="1"/>
  <c r="UUL6" i="1"/>
  <c r="UUM6" i="1"/>
  <c r="UUN6" i="1"/>
  <c r="UUO6" i="1"/>
  <c r="UUP6" i="1"/>
  <c r="UUQ6" i="1"/>
  <c r="UUR6" i="1"/>
  <c r="UUS6" i="1"/>
  <c r="UUT6" i="1"/>
  <c r="UUU6" i="1"/>
  <c r="UUV6" i="1"/>
  <c r="UUW6" i="1"/>
  <c r="UUX6" i="1"/>
  <c r="UUY6" i="1"/>
  <c r="UUZ6" i="1"/>
  <c r="UVA6" i="1"/>
  <c r="UVB6" i="1"/>
  <c r="UVC6" i="1"/>
  <c r="UVD6" i="1"/>
  <c r="UVE6" i="1"/>
  <c r="UVF6" i="1"/>
  <c r="UVG6" i="1"/>
  <c r="UVH6" i="1"/>
  <c r="UVI6" i="1"/>
  <c r="UVJ6" i="1"/>
  <c r="UVK6" i="1"/>
  <c r="UVL6" i="1"/>
  <c r="UVM6" i="1"/>
  <c r="UVN6" i="1"/>
  <c r="UVO6" i="1"/>
  <c r="UVP6" i="1"/>
  <c r="UVQ6" i="1"/>
  <c r="UVR6" i="1"/>
  <c r="UVS6" i="1"/>
  <c r="UVT6" i="1"/>
  <c r="UVU6" i="1"/>
  <c r="UVV6" i="1"/>
  <c r="UVW6" i="1"/>
  <c r="UVX6" i="1"/>
  <c r="UVY6" i="1"/>
  <c r="UVZ6" i="1"/>
  <c r="UWA6" i="1"/>
  <c r="UWB6" i="1"/>
  <c r="UWC6" i="1"/>
  <c r="UWD6" i="1"/>
  <c r="UWE6" i="1"/>
  <c r="UWF6" i="1"/>
  <c r="UWG6" i="1"/>
  <c r="UWH6" i="1"/>
  <c r="UWI6" i="1"/>
  <c r="UWJ6" i="1"/>
  <c r="UWK6" i="1"/>
  <c r="UWL6" i="1"/>
  <c r="UWM6" i="1"/>
  <c r="UWN6" i="1"/>
  <c r="UWO6" i="1"/>
  <c r="UWP6" i="1"/>
  <c r="UWQ6" i="1"/>
  <c r="UWR6" i="1"/>
  <c r="UWS6" i="1"/>
  <c r="UWT6" i="1"/>
  <c r="UWU6" i="1"/>
  <c r="UWV6" i="1"/>
  <c r="UWW6" i="1"/>
  <c r="UWX6" i="1"/>
  <c r="UWY6" i="1"/>
  <c r="UWZ6" i="1"/>
  <c r="UXA6" i="1"/>
  <c r="UXB6" i="1"/>
  <c r="UXC6" i="1"/>
  <c r="UXD6" i="1"/>
  <c r="UXE6" i="1"/>
  <c r="UXF6" i="1"/>
  <c r="UXG6" i="1"/>
  <c r="UXH6" i="1"/>
  <c r="UXI6" i="1"/>
  <c r="UXJ6" i="1"/>
  <c r="UXK6" i="1"/>
  <c r="UXL6" i="1"/>
  <c r="UXM6" i="1"/>
  <c r="UXN6" i="1"/>
  <c r="UXO6" i="1"/>
  <c r="UXP6" i="1"/>
  <c r="UXQ6" i="1"/>
  <c r="UXR6" i="1"/>
  <c r="UXS6" i="1"/>
  <c r="UXT6" i="1"/>
  <c r="UXU6" i="1"/>
  <c r="UXV6" i="1"/>
  <c r="UXW6" i="1"/>
  <c r="UXX6" i="1"/>
  <c r="UXY6" i="1"/>
  <c r="UXZ6" i="1"/>
  <c r="UYA6" i="1"/>
  <c r="UYB6" i="1"/>
  <c r="UYC6" i="1"/>
  <c r="UYD6" i="1"/>
  <c r="UYE6" i="1"/>
  <c r="UYF6" i="1"/>
  <c r="UYG6" i="1"/>
  <c r="UYH6" i="1"/>
  <c r="UYI6" i="1"/>
  <c r="UYJ6" i="1"/>
  <c r="UYK6" i="1"/>
  <c r="UYL6" i="1"/>
  <c r="UYM6" i="1"/>
  <c r="UYN6" i="1"/>
  <c r="UYO6" i="1"/>
  <c r="UYP6" i="1"/>
  <c r="UYQ6" i="1"/>
  <c r="UYR6" i="1"/>
  <c r="UYS6" i="1"/>
  <c r="UYT6" i="1"/>
  <c r="UYU6" i="1"/>
  <c r="UYV6" i="1"/>
  <c r="UYW6" i="1"/>
  <c r="UYX6" i="1"/>
  <c r="UYY6" i="1"/>
  <c r="UYZ6" i="1"/>
  <c r="UZA6" i="1"/>
  <c r="UZB6" i="1"/>
  <c r="UZC6" i="1"/>
  <c r="UZD6" i="1"/>
  <c r="UZE6" i="1"/>
  <c r="UZF6" i="1"/>
  <c r="UZG6" i="1"/>
  <c r="UZH6" i="1"/>
  <c r="UZI6" i="1"/>
  <c r="UZJ6" i="1"/>
  <c r="UZK6" i="1"/>
  <c r="UZL6" i="1"/>
  <c r="UZM6" i="1"/>
  <c r="UZN6" i="1"/>
  <c r="UZO6" i="1"/>
  <c r="UZP6" i="1"/>
  <c r="UZQ6" i="1"/>
  <c r="UZR6" i="1"/>
  <c r="UZS6" i="1"/>
  <c r="UZT6" i="1"/>
  <c r="UZU6" i="1"/>
  <c r="UZV6" i="1"/>
  <c r="UZW6" i="1"/>
  <c r="UZX6" i="1"/>
  <c r="UZY6" i="1"/>
  <c r="UZZ6" i="1"/>
  <c r="VAA6" i="1"/>
  <c r="VAB6" i="1"/>
  <c r="VAC6" i="1"/>
  <c r="VAD6" i="1"/>
  <c r="VAE6" i="1"/>
  <c r="VAF6" i="1"/>
  <c r="VAG6" i="1"/>
  <c r="VAH6" i="1"/>
  <c r="VAI6" i="1"/>
  <c r="VAJ6" i="1"/>
  <c r="VAK6" i="1"/>
  <c r="VAL6" i="1"/>
  <c r="VAM6" i="1"/>
  <c r="VAN6" i="1"/>
  <c r="VAO6" i="1"/>
  <c r="VAP6" i="1"/>
  <c r="VAQ6" i="1"/>
  <c r="VAR6" i="1"/>
  <c r="VAS6" i="1"/>
  <c r="VAT6" i="1"/>
  <c r="VAU6" i="1"/>
  <c r="VAV6" i="1"/>
  <c r="VAW6" i="1"/>
  <c r="VAX6" i="1"/>
  <c r="VAY6" i="1"/>
  <c r="VAZ6" i="1"/>
  <c r="VBA6" i="1"/>
  <c r="VBB6" i="1"/>
  <c r="VBC6" i="1"/>
  <c r="VBD6" i="1"/>
  <c r="VBE6" i="1"/>
  <c r="VBF6" i="1"/>
  <c r="VBG6" i="1"/>
  <c r="VBH6" i="1"/>
  <c r="VBI6" i="1"/>
  <c r="VBJ6" i="1"/>
  <c r="VBK6" i="1"/>
  <c r="VBL6" i="1"/>
  <c r="VBM6" i="1"/>
  <c r="VBN6" i="1"/>
  <c r="VBO6" i="1"/>
  <c r="VBP6" i="1"/>
  <c r="VBQ6" i="1"/>
  <c r="VBR6" i="1"/>
  <c r="VBS6" i="1"/>
  <c r="VBT6" i="1"/>
  <c r="VBU6" i="1"/>
  <c r="VBV6" i="1"/>
  <c r="VBW6" i="1"/>
  <c r="VBX6" i="1"/>
  <c r="VBY6" i="1"/>
  <c r="VBZ6" i="1"/>
  <c r="VCA6" i="1"/>
  <c r="VCB6" i="1"/>
  <c r="VCC6" i="1"/>
  <c r="VCD6" i="1"/>
  <c r="VCE6" i="1"/>
  <c r="VCF6" i="1"/>
  <c r="VCG6" i="1"/>
  <c r="VCH6" i="1"/>
  <c r="VCI6" i="1"/>
  <c r="VCJ6" i="1"/>
  <c r="VCK6" i="1"/>
  <c r="VCL6" i="1"/>
  <c r="VCM6" i="1"/>
  <c r="VCN6" i="1"/>
  <c r="VCO6" i="1"/>
  <c r="VCP6" i="1"/>
  <c r="VCQ6" i="1"/>
  <c r="VCR6" i="1"/>
  <c r="VCS6" i="1"/>
  <c r="VCT6" i="1"/>
  <c r="VCU6" i="1"/>
  <c r="VCV6" i="1"/>
  <c r="VCW6" i="1"/>
  <c r="VCX6" i="1"/>
  <c r="VCY6" i="1"/>
  <c r="VCZ6" i="1"/>
  <c r="VDA6" i="1"/>
  <c r="VDB6" i="1"/>
  <c r="VDC6" i="1"/>
  <c r="VDD6" i="1"/>
  <c r="VDE6" i="1"/>
  <c r="VDF6" i="1"/>
  <c r="VDG6" i="1"/>
  <c r="VDH6" i="1"/>
  <c r="VDI6" i="1"/>
  <c r="VDJ6" i="1"/>
  <c r="VDK6" i="1"/>
  <c r="VDL6" i="1"/>
  <c r="VDM6" i="1"/>
  <c r="VDN6" i="1"/>
  <c r="VDO6" i="1"/>
  <c r="VDP6" i="1"/>
  <c r="VDQ6" i="1"/>
  <c r="VDR6" i="1"/>
  <c r="VDS6" i="1"/>
  <c r="VDT6" i="1"/>
  <c r="VDU6" i="1"/>
  <c r="VDV6" i="1"/>
  <c r="VDW6" i="1"/>
  <c r="VDX6" i="1"/>
  <c r="VDY6" i="1"/>
  <c r="VDZ6" i="1"/>
  <c r="VEA6" i="1"/>
  <c r="VEB6" i="1"/>
  <c r="VEC6" i="1"/>
  <c r="VED6" i="1"/>
  <c r="VEE6" i="1"/>
  <c r="VEF6" i="1"/>
  <c r="VEG6" i="1"/>
  <c r="VEH6" i="1"/>
  <c r="VEI6" i="1"/>
  <c r="VEJ6" i="1"/>
  <c r="VEK6" i="1"/>
  <c r="VEL6" i="1"/>
  <c r="VEM6" i="1"/>
  <c r="VEN6" i="1"/>
  <c r="VEO6" i="1"/>
  <c r="VEP6" i="1"/>
  <c r="VEQ6" i="1"/>
  <c r="VER6" i="1"/>
  <c r="VES6" i="1"/>
  <c r="VET6" i="1"/>
  <c r="VEU6" i="1"/>
  <c r="VEV6" i="1"/>
  <c r="VEW6" i="1"/>
  <c r="VEX6" i="1"/>
  <c r="VEY6" i="1"/>
  <c r="VEZ6" i="1"/>
  <c r="VFA6" i="1"/>
  <c r="VFB6" i="1"/>
  <c r="VFC6" i="1"/>
  <c r="VFD6" i="1"/>
  <c r="VFE6" i="1"/>
  <c r="VFF6" i="1"/>
  <c r="VFG6" i="1"/>
  <c r="VFH6" i="1"/>
  <c r="VFI6" i="1"/>
  <c r="VFJ6" i="1"/>
  <c r="VFK6" i="1"/>
  <c r="VFL6" i="1"/>
  <c r="VFM6" i="1"/>
  <c r="VFN6" i="1"/>
  <c r="VFO6" i="1"/>
  <c r="VFP6" i="1"/>
  <c r="VFQ6" i="1"/>
  <c r="VFR6" i="1"/>
  <c r="VFS6" i="1"/>
  <c r="VFT6" i="1"/>
  <c r="VFU6" i="1"/>
  <c r="VFV6" i="1"/>
  <c r="VFW6" i="1"/>
  <c r="VFX6" i="1"/>
  <c r="VFY6" i="1"/>
  <c r="VFZ6" i="1"/>
  <c r="VGA6" i="1"/>
  <c r="VGB6" i="1"/>
  <c r="VGC6" i="1"/>
  <c r="VGD6" i="1"/>
  <c r="VGE6" i="1"/>
  <c r="VGF6" i="1"/>
  <c r="VGG6" i="1"/>
  <c r="VGH6" i="1"/>
  <c r="VGI6" i="1"/>
  <c r="VGJ6" i="1"/>
  <c r="VGK6" i="1"/>
  <c r="VGL6" i="1"/>
  <c r="VGM6" i="1"/>
  <c r="VGN6" i="1"/>
  <c r="VGO6" i="1"/>
  <c r="VGP6" i="1"/>
  <c r="VGQ6" i="1"/>
  <c r="VGR6" i="1"/>
  <c r="VGS6" i="1"/>
  <c r="VGT6" i="1"/>
  <c r="VGU6" i="1"/>
  <c r="VGV6" i="1"/>
  <c r="VGW6" i="1"/>
  <c r="VGX6" i="1"/>
  <c r="VGY6" i="1"/>
  <c r="VGZ6" i="1"/>
  <c r="VHA6" i="1"/>
  <c r="VHB6" i="1"/>
  <c r="VHC6" i="1"/>
  <c r="VHD6" i="1"/>
  <c r="VHE6" i="1"/>
  <c r="VHF6" i="1"/>
  <c r="VHG6" i="1"/>
  <c r="VHH6" i="1"/>
  <c r="VHI6" i="1"/>
  <c r="VHJ6" i="1"/>
  <c r="VHK6" i="1"/>
  <c r="VHL6" i="1"/>
  <c r="VHM6" i="1"/>
  <c r="VHN6" i="1"/>
  <c r="VHO6" i="1"/>
  <c r="VHP6" i="1"/>
  <c r="VHQ6" i="1"/>
  <c r="VHR6" i="1"/>
  <c r="VHS6" i="1"/>
  <c r="VHT6" i="1"/>
  <c r="VHU6" i="1"/>
  <c r="VHV6" i="1"/>
  <c r="VHW6" i="1"/>
  <c r="VHX6" i="1"/>
  <c r="VHY6" i="1"/>
  <c r="VHZ6" i="1"/>
  <c r="VIA6" i="1"/>
  <c r="VIB6" i="1"/>
  <c r="VIC6" i="1"/>
  <c r="VID6" i="1"/>
  <c r="VIE6" i="1"/>
  <c r="VIF6" i="1"/>
  <c r="VIG6" i="1"/>
  <c r="VIH6" i="1"/>
  <c r="VII6" i="1"/>
  <c r="VIJ6" i="1"/>
  <c r="VIK6" i="1"/>
  <c r="VIL6" i="1"/>
  <c r="VIM6" i="1"/>
  <c r="VIN6" i="1"/>
  <c r="VIO6" i="1"/>
  <c r="VIP6" i="1"/>
  <c r="VIQ6" i="1"/>
  <c r="VIR6" i="1"/>
  <c r="VIS6" i="1"/>
  <c r="VIT6" i="1"/>
  <c r="VIU6" i="1"/>
  <c r="VIV6" i="1"/>
  <c r="VIW6" i="1"/>
  <c r="VIX6" i="1"/>
  <c r="VIY6" i="1"/>
  <c r="VIZ6" i="1"/>
  <c r="VJA6" i="1"/>
  <c r="VJB6" i="1"/>
  <c r="VJC6" i="1"/>
  <c r="VJD6" i="1"/>
  <c r="VJE6" i="1"/>
  <c r="VJF6" i="1"/>
  <c r="VJG6" i="1"/>
  <c r="VJH6" i="1"/>
  <c r="VJI6" i="1"/>
  <c r="VJJ6" i="1"/>
  <c r="VJK6" i="1"/>
  <c r="VJL6" i="1"/>
  <c r="VJM6" i="1"/>
  <c r="VJN6" i="1"/>
  <c r="VJO6" i="1"/>
  <c r="VJP6" i="1"/>
  <c r="VJQ6" i="1"/>
  <c r="VJR6" i="1"/>
  <c r="VJS6" i="1"/>
  <c r="VJT6" i="1"/>
  <c r="VJU6" i="1"/>
  <c r="VJV6" i="1"/>
  <c r="VJW6" i="1"/>
  <c r="VJX6" i="1"/>
  <c r="VJY6" i="1"/>
  <c r="VJZ6" i="1"/>
  <c r="VKA6" i="1"/>
  <c r="VKB6" i="1"/>
  <c r="VKC6" i="1"/>
  <c r="VKD6" i="1"/>
  <c r="VKE6" i="1"/>
  <c r="VKF6" i="1"/>
  <c r="VKG6" i="1"/>
  <c r="VKH6" i="1"/>
  <c r="VKI6" i="1"/>
  <c r="VKJ6" i="1"/>
  <c r="VKK6" i="1"/>
  <c r="VKL6" i="1"/>
  <c r="VKM6" i="1"/>
  <c r="VKN6" i="1"/>
  <c r="VKO6" i="1"/>
  <c r="VKP6" i="1"/>
  <c r="VKQ6" i="1"/>
  <c r="VKR6" i="1"/>
  <c r="VKS6" i="1"/>
  <c r="VKT6" i="1"/>
  <c r="VKU6" i="1"/>
  <c r="VKV6" i="1"/>
  <c r="VKW6" i="1"/>
  <c r="VKX6" i="1"/>
  <c r="VKY6" i="1"/>
  <c r="VKZ6" i="1"/>
  <c r="VLA6" i="1"/>
  <c r="VLB6" i="1"/>
  <c r="VLC6" i="1"/>
  <c r="VLD6" i="1"/>
  <c r="VLE6" i="1"/>
  <c r="VLF6" i="1"/>
  <c r="VLG6" i="1"/>
  <c r="VLH6" i="1"/>
  <c r="VLI6" i="1"/>
  <c r="VLJ6" i="1"/>
  <c r="VLK6" i="1"/>
  <c r="VLL6" i="1"/>
  <c r="VLM6" i="1"/>
  <c r="VLN6" i="1"/>
  <c r="VLO6" i="1"/>
  <c r="VLP6" i="1"/>
  <c r="VLQ6" i="1"/>
  <c r="VLR6" i="1"/>
  <c r="VLS6" i="1"/>
  <c r="VLT6" i="1"/>
  <c r="VLU6" i="1"/>
  <c r="VLV6" i="1"/>
  <c r="VLW6" i="1"/>
  <c r="VLX6" i="1"/>
  <c r="VLY6" i="1"/>
  <c r="VLZ6" i="1"/>
  <c r="VMA6" i="1"/>
  <c r="VMB6" i="1"/>
  <c r="VMC6" i="1"/>
  <c r="VMD6" i="1"/>
  <c r="VME6" i="1"/>
  <c r="VMF6" i="1"/>
  <c r="VMG6" i="1"/>
  <c r="VMH6" i="1"/>
  <c r="VMI6" i="1"/>
  <c r="VMJ6" i="1"/>
  <c r="VMK6" i="1"/>
  <c r="VML6" i="1"/>
  <c r="VMM6" i="1"/>
  <c r="VMN6" i="1"/>
  <c r="VMO6" i="1"/>
  <c r="VMP6" i="1"/>
  <c r="VMQ6" i="1"/>
  <c r="VMR6" i="1"/>
  <c r="VMS6" i="1"/>
  <c r="VMT6" i="1"/>
  <c r="VMU6" i="1"/>
  <c r="VMV6" i="1"/>
  <c r="VMW6" i="1"/>
  <c r="VMX6" i="1"/>
  <c r="VMY6" i="1"/>
  <c r="VMZ6" i="1"/>
  <c r="VNA6" i="1"/>
  <c r="VNB6" i="1"/>
  <c r="VNC6" i="1"/>
  <c r="VND6" i="1"/>
  <c r="VNE6" i="1"/>
  <c r="VNF6" i="1"/>
  <c r="VNG6" i="1"/>
  <c r="VNH6" i="1"/>
  <c r="VNI6" i="1"/>
  <c r="VNJ6" i="1"/>
  <c r="VNK6" i="1"/>
  <c r="VNL6" i="1"/>
  <c r="VNM6" i="1"/>
  <c r="VNN6" i="1"/>
  <c r="VNO6" i="1"/>
  <c r="VNP6" i="1"/>
  <c r="VNQ6" i="1"/>
  <c r="VNR6" i="1"/>
  <c r="VNS6" i="1"/>
  <c r="VNT6" i="1"/>
  <c r="VNU6" i="1"/>
  <c r="VNV6" i="1"/>
  <c r="VNW6" i="1"/>
  <c r="VNX6" i="1"/>
  <c r="VNY6" i="1"/>
  <c r="VNZ6" i="1"/>
  <c r="VOA6" i="1"/>
  <c r="VOB6" i="1"/>
  <c r="VOC6" i="1"/>
  <c r="VOD6" i="1"/>
  <c r="VOE6" i="1"/>
  <c r="VOF6" i="1"/>
  <c r="VOG6" i="1"/>
  <c r="VOH6" i="1"/>
  <c r="VOI6" i="1"/>
  <c r="VOJ6" i="1"/>
  <c r="VOK6" i="1"/>
  <c r="VOL6" i="1"/>
  <c r="VOM6" i="1"/>
  <c r="VON6" i="1"/>
  <c r="VOO6" i="1"/>
  <c r="VOP6" i="1"/>
  <c r="VOQ6" i="1"/>
  <c r="VOR6" i="1"/>
  <c r="VOS6" i="1"/>
  <c r="VOT6" i="1"/>
  <c r="VOU6" i="1"/>
  <c r="VOV6" i="1"/>
  <c r="VOW6" i="1"/>
  <c r="VOX6" i="1"/>
  <c r="VOY6" i="1"/>
  <c r="VOZ6" i="1"/>
  <c r="VPA6" i="1"/>
  <c r="VPB6" i="1"/>
  <c r="VPC6" i="1"/>
  <c r="VPD6" i="1"/>
  <c r="VPE6" i="1"/>
  <c r="VPF6" i="1"/>
  <c r="VPG6" i="1"/>
  <c r="VPH6" i="1"/>
  <c r="VPI6" i="1"/>
  <c r="VPJ6" i="1"/>
  <c r="VPK6" i="1"/>
  <c r="VPL6" i="1"/>
  <c r="VPM6" i="1"/>
  <c r="VPN6" i="1"/>
  <c r="VPO6" i="1"/>
  <c r="VPP6" i="1"/>
  <c r="VPQ6" i="1"/>
  <c r="VPR6" i="1"/>
  <c r="VPS6" i="1"/>
  <c r="VPT6" i="1"/>
  <c r="VPU6" i="1"/>
  <c r="VPV6" i="1"/>
  <c r="VPW6" i="1"/>
  <c r="VPX6" i="1"/>
  <c r="VPY6" i="1"/>
  <c r="VPZ6" i="1"/>
  <c r="VQA6" i="1"/>
  <c r="VQB6" i="1"/>
  <c r="VQC6" i="1"/>
  <c r="VQD6" i="1"/>
  <c r="VQE6" i="1"/>
  <c r="VQF6" i="1"/>
  <c r="VQG6" i="1"/>
  <c r="VQH6" i="1"/>
  <c r="VQI6" i="1"/>
  <c r="VQJ6" i="1"/>
  <c r="VQK6" i="1"/>
  <c r="VQL6" i="1"/>
  <c r="VQM6" i="1"/>
  <c r="VQN6" i="1"/>
  <c r="VQO6" i="1"/>
  <c r="VQP6" i="1"/>
  <c r="VQQ6" i="1"/>
  <c r="VQR6" i="1"/>
  <c r="VQS6" i="1"/>
  <c r="VQT6" i="1"/>
  <c r="VQU6" i="1"/>
  <c r="VQV6" i="1"/>
  <c r="VQW6" i="1"/>
  <c r="VQX6" i="1"/>
  <c r="VQY6" i="1"/>
  <c r="VQZ6" i="1"/>
  <c r="VRA6" i="1"/>
  <c r="VRB6" i="1"/>
  <c r="VRC6" i="1"/>
  <c r="VRD6" i="1"/>
  <c r="VRE6" i="1"/>
  <c r="VRF6" i="1"/>
  <c r="VRG6" i="1"/>
  <c r="VRH6" i="1"/>
  <c r="VRI6" i="1"/>
  <c r="VRJ6" i="1"/>
  <c r="VRK6" i="1"/>
  <c r="VRL6" i="1"/>
  <c r="VRM6" i="1"/>
  <c r="VRN6" i="1"/>
  <c r="VRO6" i="1"/>
  <c r="VRP6" i="1"/>
  <c r="VRQ6" i="1"/>
  <c r="VRR6" i="1"/>
  <c r="VRS6" i="1"/>
  <c r="VRT6" i="1"/>
  <c r="VRU6" i="1"/>
  <c r="VRV6" i="1"/>
  <c r="VRW6" i="1"/>
  <c r="VRX6" i="1"/>
  <c r="VRY6" i="1"/>
  <c r="VRZ6" i="1"/>
  <c r="VSA6" i="1"/>
  <c r="VSB6" i="1"/>
  <c r="VSC6" i="1"/>
  <c r="VSD6" i="1"/>
  <c r="VSE6" i="1"/>
  <c r="VSF6" i="1"/>
  <c r="VSG6" i="1"/>
  <c r="VSH6" i="1"/>
  <c r="VSI6" i="1"/>
  <c r="VSJ6" i="1"/>
  <c r="VSK6" i="1"/>
  <c r="VSL6" i="1"/>
  <c r="VSM6" i="1"/>
  <c r="VSN6" i="1"/>
  <c r="VSO6" i="1"/>
  <c r="VSP6" i="1"/>
  <c r="VSQ6" i="1"/>
  <c r="VSR6" i="1"/>
  <c r="VSS6" i="1"/>
  <c r="VST6" i="1"/>
  <c r="VSU6" i="1"/>
  <c r="VSV6" i="1"/>
  <c r="VSW6" i="1"/>
  <c r="VSX6" i="1"/>
  <c r="VSY6" i="1"/>
  <c r="VSZ6" i="1"/>
  <c r="VTA6" i="1"/>
  <c r="VTB6" i="1"/>
  <c r="VTC6" i="1"/>
  <c r="VTD6" i="1"/>
  <c r="VTE6" i="1"/>
  <c r="VTF6" i="1"/>
  <c r="VTG6" i="1"/>
  <c r="VTH6" i="1"/>
  <c r="VTI6" i="1"/>
  <c r="VTJ6" i="1"/>
  <c r="VTK6" i="1"/>
  <c r="VTL6" i="1"/>
  <c r="VTM6" i="1"/>
  <c r="VTN6" i="1"/>
  <c r="VTO6" i="1"/>
  <c r="VTP6" i="1"/>
  <c r="VTQ6" i="1"/>
  <c r="VTR6" i="1"/>
  <c r="VTS6" i="1"/>
  <c r="VTT6" i="1"/>
  <c r="VTU6" i="1"/>
  <c r="VTV6" i="1"/>
  <c r="VTW6" i="1"/>
  <c r="VTX6" i="1"/>
  <c r="VTY6" i="1"/>
  <c r="VTZ6" i="1"/>
  <c r="VUA6" i="1"/>
  <c r="VUB6" i="1"/>
  <c r="VUC6" i="1"/>
  <c r="VUD6" i="1"/>
  <c r="VUE6" i="1"/>
  <c r="VUF6" i="1"/>
  <c r="VUG6" i="1"/>
  <c r="VUH6" i="1"/>
  <c r="VUI6" i="1"/>
  <c r="VUJ6" i="1"/>
  <c r="VUK6" i="1"/>
  <c r="VUL6" i="1"/>
  <c r="VUM6" i="1"/>
  <c r="VUN6" i="1"/>
  <c r="VUO6" i="1"/>
  <c r="VUP6" i="1"/>
  <c r="VUQ6" i="1"/>
  <c r="VUR6" i="1"/>
  <c r="VUS6" i="1"/>
  <c r="VUT6" i="1"/>
  <c r="VUU6" i="1"/>
  <c r="VUV6" i="1"/>
  <c r="VUW6" i="1"/>
  <c r="VUX6" i="1"/>
  <c r="VUY6" i="1"/>
  <c r="VUZ6" i="1"/>
  <c r="VVA6" i="1"/>
  <c r="VVB6" i="1"/>
  <c r="VVC6" i="1"/>
  <c r="VVD6" i="1"/>
  <c r="VVE6" i="1"/>
  <c r="VVF6" i="1"/>
  <c r="VVG6" i="1"/>
  <c r="VVH6" i="1"/>
  <c r="VVI6" i="1"/>
  <c r="VVJ6" i="1"/>
  <c r="VVK6" i="1"/>
  <c r="VVL6" i="1"/>
  <c r="VVM6" i="1"/>
  <c r="VVN6" i="1"/>
  <c r="VVO6" i="1"/>
  <c r="VVP6" i="1"/>
  <c r="VVQ6" i="1"/>
  <c r="VVR6" i="1"/>
  <c r="VVS6" i="1"/>
  <c r="VVT6" i="1"/>
  <c r="VVU6" i="1"/>
  <c r="VVV6" i="1"/>
  <c r="VVW6" i="1"/>
  <c r="VVX6" i="1"/>
  <c r="VVY6" i="1"/>
  <c r="VVZ6" i="1"/>
  <c r="VWA6" i="1"/>
  <c r="VWB6" i="1"/>
  <c r="VWC6" i="1"/>
  <c r="VWD6" i="1"/>
  <c r="VWE6" i="1"/>
  <c r="VWF6" i="1"/>
  <c r="VWG6" i="1"/>
  <c r="VWH6" i="1"/>
  <c r="VWI6" i="1"/>
  <c r="VWJ6" i="1"/>
  <c r="VWK6" i="1"/>
  <c r="VWL6" i="1"/>
  <c r="VWM6" i="1"/>
  <c r="VWN6" i="1"/>
  <c r="VWO6" i="1"/>
  <c r="VWP6" i="1"/>
  <c r="VWQ6" i="1"/>
  <c r="VWR6" i="1"/>
  <c r="VWS6" i="1"/>
  <c r="VWT6" i="1"/>
  <c r="VWU6" i="1"/>
  <c r="VWV6" i="1"/>
  <c r="VWW6" i="1"/>
  <c r="VWX6" i="1"/>
  <c r="VWY6" i="1"/>
  <c r="VWZ6" i="1"/>
  <c r="VXA6" i="1"/>
  <c r="VXB6" i="1"/>
  <c r="VXC6" i="1"/>
  <c r="VXD6" i="1"/>
  <c r="VXE6" i="1"/>
  <c r="VXF6" i="1"/>
  <c r="VXG6" i="1"/>
  <c r="VXH6" i="1"/>
  <c r="VXI6" i="1"/>
  <c r="VXJ6" i="1"/>
  <c r="VXK6" i="1"/>
  <c r="VXL6" i="1"/>
  <c r="VXM6" i="1"/>
  <c r="VXN6" i="1"/>
  <c r="VXO6" i="1"/>
  <c r="VXP6" i="1"/>
  <c r="VXQ6" i="1"/>
  <c r="VXR6" i="1"/>
  <c r="VXS6" i="1"/>
  <c r="VXT6" i="1"/>
  <c r="VXU6" i="1"/>
  <c r="VXV6" i="1"/>
  <c r="VXW6" i="1"/>
  <c r="VXX6" i="1"/>
  <c r="VXY6" i="1"/>
  <c r="VXZ6" i="1"/>
  <c r="VYA6" i="1"/>
  <c r="VYB6" i="1"/>
  <c r="VYC6" i="1"/>
  <c r="VYD6" i="1"/>
  <c r="VYE6" i="1"/>
  <c r="VYF6" i="1"/>
  <c r="VYG6" i="1"/>
  <c r="VYH6" i="1"/>
  <c r="VYI6" i="1"/>
  <c r="VYJ6" i="1"/>
  <c r="VYK6" i="1"/>
  <c r="VYL6" i="1"/>
  <c r="VYM6" i="1"/>
  <c r="VYN6" i="1"/>
  <c r="VYO6" i="1"/>
  <c r="VYP6" i="1"/>
  <c r="VYQ6" i="1"/>
  <c r="VYR6" i="1"/>
  <c r="VYS6" i="1"/>
  <c r="VYT6" i="1"/>
  <c r="VYU6" i="1"/>
  <c r="VYV6" i="1"/>
  <c r="VYW6" i="1"/>
  <c r="VYX6" i="1"/>
  <c r="VYY6" i="1"/>
  <c r="VYZ6" i="1"/>
  <c r="VZA6" i="1"/>
  <c r="VZB6" i="1"/>
  <c r="VZC6" i="1"/>
  <c r="VZD6" i="1"/>
  <c r="VZE6" i="1"/>
  <c r="VZF6" i="1"/>
  <c r="VZG6" i="1"/>
  <c r="VZH6" i="1"/>
  <c r="VZI6" i="1"/>
  <c r="VZJ6" i="1"/>
  <c r="VZK6" i="1"/>
  <c r="VZL6" i="1"/>
  <c r="VZM6" i="1"/>
  <c r="VZN6" i="1"/>
  <c r="VZO6" i="1"/>
  <c r="VZP6" i="1"/>
  <c r="VZQ6" i="1"/>
  <c r="VZR6" i="1"/>
  <c r="VZS6" i="1"/>
  <c r="VZT6" i="1"/>
  <c r="VZU6" i="1"/>
  <c r="VZV6" i="1"/>
  <c r="VZW6" i="1"/>
  <c r="VZX6" i="1"/>
  <c r="VZY6" i="1"/>
  <c r="VZZ6" i="1"/>
  <c r="WAA6" i="1"/>
  <c r="WAB6" i="1"/>
  <c r="WAC6" i="1"/>
  <c r="WAD6" i="1"/>
  <c r="WAE6" i="1"/>
  <c r="WAF6" i="1"/>
  <c r="WAG6" i="1"/>
  <c r="WAH6" i="1"/>
  <c r="WAI6" i="1"/>
  <c r="WAJ6" i="1"/>
  <c r="WAK6" i="1"/>
  <c r="WAL6" i="1"/>
  <c r="WAM6" i="1"/>
  <c r="WAN6" i="1"/>
  <c r="WAO6" i="1"/>
  <c r="WAP6" i="1"/>
  <c r="WAQ6" i="1"/>
  <c r="WAR6" i="1"/>
  <c r="WAS6" i="1"/>
  <c r="WAT6" i="1"/>
  <c r="WAU6" i="1"/>
  <c r="WAV6" i="1"/>
  <c r="WAW6" i="1"/>
  <c r="WAX6" i="1"/>
  <c r="WAY6" i="1"/>
  <c r="WAZ6" i="1"/>
  <c r="WBA6" i="1"/>
  <c r="WBB6" i="1"/>
  <c r="WBC6" i="1"/>
  <c r="WBD6" i="1"/>
  <c r="WBE6" i="1"/>
  <c r="WBF6" i="1"/>
  <c r="WBG6" i="1"/>
  <c r="WBH6" i="1"/>
  <c r="WBI6" i="1"/>
  <c r="WBJ6" i="1"/>
  <c r="WBK6" i="1"/>
  <c r="WBL6" i="1"/>
  <c r="WBM6" i="1"/>
  <c r="WBN6" i="1"/>
  <c r="WBO6" i="1"/>
  <c r="WBP6" i="1"/>
  <c r="WBQ6" i="1"/>
  <c r="WBR6" i="1"/>
  <c r="WBS6" i="1"/>
  <c r="WBT6" i="1"/>
  <c r="WBU6" i="1"/>
  <c r="WBV6" i="1"/>
  <c r="WBW6" i="1"/>
  <c r="WBX6" i="1"/>
  <c r="WBY6" i="1"/>
  <c r="WBZ6" i="1"/>
  <c r="WCA6" i="1"/>
  <c r="WCB6" i="1"/>
  <c r="WCC6" i="1"/>
  <c r="WCD6" i="1"/>
  <c r="WCE6" i="1"/>
  <c r="WCF6" i="1"/>
  <c r="WCG6" i="1"/>
  <c r="WCH6" i="1"/>
  <c r="WCI6" i="1"/>
  <c r="WCJ6" i="1"/>
  <c r="WCK6" i="1"/>
  <c r="WCL6" i="1"/>
  <c r="WCM6" i="1"/>
  <c r="WCN6" i="1"/>
  <c r="WCO6" i="1"/>
  <c r="WCP6" i="1"/>
  <c r="WCQ6" i="1"/>
  <c r="WCR6" i="1"/>
  <c r="WCS6" i="1"/>
  <c r="WCT6" i="1"/>
  <c r="WCU6" i="1"/>
  <c r="WCV6" i="1"/>
  <c r="WCW6" i="1"/>
  <c r="WCX6" i="1"/>
  <c r="WCY6" i="1"/>
  <c r="WCZ6" i="1"/>
  <c r="WDA6" i="1"/>
  <c r="WDB6" i="1"/>
  <c r="WDC6" i="1"/>
  <c r="WDD6" i="1"/>
  <c r="WDE6" i="1"/>
  <c r="WDF6" i="1"/>
  <c r="WDG6" i="1"/>
  <c r="WDH6" i="1"/>
  <c r="WDI6" i="1"/>
  <c r="WDJ6" i="1"/>
  <c r="WDK6" i="1"/>
  <c r="WDL6" i="1"/>
  <c r="WDM6" i="1"/>
  <c r="WDN6" i="1"/>
  <c r="WDO6" i="1"/>
  <c r="WDP6" i="1"/>
  <c r="WDQ6" i="1"/>
  <c r="WDR6" i="1"/>
  <c r="WDS6" i="1"/>
  <c r="WDT6" i="1"/>
  <c r="WDU6" i="1"/>
  <c r="WDV6" i="1"/>
  <c r="WDW6" i="1"/>
  <c r="WDX6" i="1"/>
  <c r="WDY6" i="1"/>
  <c r="WDZ6" i="1"/>
  <c r="WEA6" i="1"/>
  <c r="WEB6" i="1"/>
  <c r="WEC6" i="1"/>
  <c r="WED6" i="1"/>
  <c r="WEE6" i="1"/>
  <c r="WEF6" i="1"/>
  <c r="WEG6" i="1"/>
  <c r="WEH6" i="1"/>
  <c r="WEI6" i="1"/>
  <c r="WEJ6" i="1"/>
  <c r="WEK6" i="1"/>
  <c r="WEL6" i="1"/>
  <c r="WEM6" i="1"/>
  <c r="WEN6" i="1"/>
  <c r="WEO6" i="1"/>
  <c r="WEP6" i="1"/>
  <c r="WEQ6" i="1"/>
  <c r="WER6" i="1"/>
  <c r="WES6" i="1"/>
  <c r="WET6" i="1"/>
  <c r="WEU6" i="1"/>
  <c r="WEV6" i="1"/>
  <c r="WEW6" i="1"/>
  <c r="WEX6" i="1"/>
  <c r="WEY6" i="1"/>
  <c r="WEZ6" i="1"/>
  <c r="WFA6" i="1"/>
  <c r="WFB6" i="1"/>
  <c r="WFC6" i="1"/>
  <c r="WFD6" i="1"/>
  <c r="WFE6" i="1"/>
  <c r="WFF6" i="1"/>
  <c r="WFG6" i="1"/>
  <c r="WFH6" i="1"/>
  <c r="WFI6" i="1"/>
  <c r="WFJ6" i="1"/>
  <c r="WFK6" i="1"/>
  <c r="WFL6" i="1"/>
  <c r="WFM6" i="1"/>
  <c r="WFN6" i="1"/>
  <c r="WFO6" i="1"/>
  <c r="WFP6" i="1"/>
  <c r="WFQ6" i="1"/>
  <c r="WFR6" i="1"/>
  <c r="WFS6" i="1"/>
  <c r="WFT6" i="1"/>
  <c r="WFU6" i="1"/>
  <c r="WFV6" i="1"/>
  <c r="WFW6" i="1"/>
  <c r="WFX6" i="1"/>
  <c r="WFY6" i="1"/>
  <c r="WFZ6" i="1"/>
  <c r="WGA6" i="1"/>
  <c r="WGB6" i="1"/>
  <c r="WGC6" i="1"/>
  <c r="WGD6" i="1"/>
  <c r="WGE6" i="1"/>
  <c r="WGF6" i="1"/>
  <c r="WGG6" i="1"/>
  <c r="WGH6" i="1"/>
  <c r="WGI6" i="1"/>
  <c r="WGJ6" i="1"/>
  <c r="WGK6" i="1"/>
  <c r="WGL6" i="1"/>
  <c r="WGM6" i="1"/>
  <c r="WGN6" i="1"/>
  <c r="WGO6" i="1"/>
  <c r="WGP6" i="1"/>
  <c r="WGQ6" i="1"/>
  <c r="WGR6" i="1"/>
  <c r="WGS6" i="1"/>
  <c r="WGT6" i="1"/>
  <c r="WGU6" i="1"/>
  <c r="WGV6" i="1"/>
  <c r="WGW6" i="1"/>
  <c r="WGX6" i="1"/>
  <c r="WGY6" i="1"/>
  <c r="WGZ6" i="1"/>
  <c r="WHA6" i="1"/>
  <c r="WHB6" i="1"/>
  <c r="WHC6" i="1"/>
  <c r="WHD6" i="1"/>
  <c r="WHE6" i="1"/>
  <c r="WHF6" i="1"/>
  <c r="WHG6" i="1"/>
  <c r="WHH6" i="1"/>
  <c r="WHI6" i="1"/>
  <c r="WHJ6" i="1"/>
  <c r="WHK6" i="1"/>
  <c r="WHL6" i="1"/>
  <c r="WHM6" i="1"/>
  <c r="WHN6" i="1"/>
  <c r="WHO6" i="1"/>
  <c r="WHP6" i="1"/>
  <c r="WHQ6" i="1"/>
  <c r="WHR6" i="1"/>
  <c r="WHS6" i="1"/>
  <c r="WHT6" i="1"/>
  <c r="WHU6" i="1"/>
  <c r="WHV6" i="1"/>
  <c r="WHW6" i="1"/>
  <c r="WHX6" i="1"/>
  <c r="WHY6" i="1"/>
  <c r="WHZ6" i="1"/>
  <c r="WIA6" i="1"/>
  <c r="WIB6" i="1"/>
  <c r="WIC6" i="1"/>
  <c r="WID6" i="1"/>
  <c r="WIE6" i="1"/>
  <c r="WIF6" i="1"/>
  <c r="WIG6" i="1"/>
  <c r="WIH6" i="1"/>
  <c r="WII6" i="1"/>
  <c r="WIJ6" i="1"/>
  <c r="WIK6" i="1"/>
  <c r="WIL6" i="1"/>
  <c r="WIM6" i="1"/>
  <c r="WIN6" i="1"/>
  <c r="WIO6" i="1"/>
  <c r="WIP6" i="1"/>
  <c r="WIQ6" i="1"/>
  <c r="WIR6" i="1"/>
  <c r="WIS6" i="1"/>
  <c r="WIT6" i="1"/>
  <c r="WIU6" i="1"/>
  <c r="WIV6" i="1"/>
  <c r="WIW6" i="1"/>
  <c r="WIX6" i="1"/>
  <c r="WIY6" i="1"/>
  <c r="WIZ6" i="1"/>
  <c r="WJA6" i="1"/>
  <c r="WJB6" i="1"/>
  <c r="WJC6" i="1"/>
  <c r="WJD6" i="1"/>
  <c r="WJE6" i="1"/>
  <c r="WJF6" i="1"/>
  <c r="WJG6" i="1"/>
  <c r="WJH6" i="1"/>
  <c r="WJI6" i="1"/>
  <c r="WJJ6" i="1"/>
  <c r="WJK6" i="1"/>
  <c r="WJL6" i="1"/>
  <c r="WJM6" i="1"/>
  <c r="WJN6" i="1"/>
  <c r="WJO6" i="1"/>
  <c r="WJP6" i="1"/>
  <c r="WJQ6" i="1"/>
  <c r="WJR6" i="1"/>
  <c r="WJS6" i="1"/>
  <c r="WJT6" i="1"/>
  <c r="WJU6" i="1"/>
  <c r="WJV6" i="1"/>
  <c r="WJW6" i="1"/>
  <c r="WJX6" i="1"/>
  <c r="WJY6" i="1"/>
  <c r="WJZ6" i="1"/>
  <c r="WKA6" i="1"/>
  <c r="WKB6" i="1"/>
  <c r="WKC6" i="1"/>
  <c r="WKD6" i="1"/>
  <c r="WKE6" i="1"/>
  <c r="WKF6" i="1"/>
  <c r="WKG6" i="1"/>
  <c r="WKH6" i="1"/>
  <c r="WKI6" i="1"/>
  <c r="WKJ6" i="1"/>
  <c r="WKK6" i="1"/>
  <c r="WKL6" i="1"/>
  <c r="WKM6" i="1"/>
  <c r="WKN6" i="1"/>
  <c r="WKO6" i="1"/>
  <c r="WKP6" i="1"/>
  <c r="WKQ6" i="1"/>
  <c r="WKR6" i="1"/>
  <c r="WKS6" i="1"/>
  <c r="WKT6" i="1"/>
  <c r="WKU6" i="1"/>
  <c r="WKV6" i="1"/>
  <c r="WKW6" i="1"/>
  <c r="WKX6" i="1"/>
  <c r="WKY6" i="1"/>
  <c r="WKZ6" i="1"/>
  <c r="WLA6" i="1"/>
  <c r="WLB6" i="1"/>
  <c r="WLC6" i="1"/>
  <c r="WLD6" i="1"/>
  <c r="WLE6" i="1"/>
  <c r="WLF6" i="1"/>
  <c r="WLG6" i="1"/>
  <c r="WLH6" i="1"/>
  <c r="WLI6" i="1"/>
  <c r="WLJ6" i="1"/>
  <c r="WLK6" i="1"/>
  <c r="WLL6" i="1"/>
  <c r="WLM6" i="1"/>
  <c r="WLN6" i="1"/>
  <c r="WLO6" i="1"/>
  <c r="WLP6" i="1"/>
  <c r="WLQ6" i="1"/>
  <c r="WLR6" i="1"/>
  <c r="WLS6" i="1"/>
  <c r="WLT6" i="1"/>
  <c r="WLU6" i="1"/>
  <c r="WLV6" i="1"/>
  <c r="WLW6" i="1"/>
  <c r="WLX6" i="1"/>
  <c r="WLY6" i="1"/>
  <c r="WLZ6" i="1"/>
  <c r="WMA6" i="1"/>
  <c r="WMB6" i="1"/>
  <c r="WMC6" i="1"/>
  <c r="WMD6" i="1"/>
  <c r="WME6" i="1"/>
  <c r="WMF6" i="1"/>
  <c r="WMG6" i="1"/>
  <c r="WMH6" i="1"/>
  <c r="WMI6" i="1"/>
  <c r="WMJ6" i="1"/>
  <c r="WMK6" i="1"/>
  <c r="WML6" i="1"/>
  <c r="WMM6" i="1"/>
  <c r="WMN6" i="1"/>
  <c r="WMO6" i="1"/>
  <c r="WMP6" i="1"/>
  <c r="WMQ6" i="1"/>
  <c r="WMR6" i="1"/>
  <c r="WMS6" i="1"/>
  <c r="WMT6" i="1"/>
  <c r="WMU6" i="1"/>
  <c r="WMV6" i="1"/>
  <c r="WMW6" i="1"/>
  <c r="WMX6" i="1"/>
  <c r="WMY6" i="1"/>
  <c r="WMZ6" i="1"/>
  <c r="WNA6" i="1"/>
  <c r="WNB6" i="1"/>
  <c r="WNC6" i="1"/>
  <c r="WND6" i="1"/>
  <c r="WNE6" i="1"/>
  <c r="WNF6" i="1"/>
  <c r="WNG6" i="1"/>
  <c r="WNH6" i="1"/>
  <c r="WNI6" i="1"/>
  <c r="WNJ6" i="1"/>
  <c r="WNK6" i="1"/>
  <c r="WNL6" i="1"/>
  <c r="WNM6" i="1"/>
  <c r="WNN6" i="1"/>
  <c r="WNO6" i="1"/>
  <c r="WNP6" i="1"/>
  <c r="WNQ6" i="1"/>
  <c r="WNR6" i="1"/>
  <c r="WNS6" i="1"/>
  <c r="WNT6" i="1"/>
  <c r="WNU6" i="1"/>
  <c r="WNV6" i="1"/>
  <c r="WNW6" i="1"/>
  <c r="WNX6" i="1"/>
  <c r="WNY6" i="1"/>
  <c r="WNZ6" i="1"/>
  <c r="WOA6" i="1"/>
  <c r="WOB6" i="1"/>
  <c r="WOC6" i="1"/>
  <c r="WOD6" i="1"/>
  <c r="WOE6" i="1"/>
  <c r="WOF6" i="1"/>
  <c r="WOG6" i="1"/>
  <c r="WOH6" i="1"/>
  <c r="WOI6" i="1"/>
  <c r="WOJ6" i="1"/>
  <c r="WOK6" i="1"/>
  <c r="WOL6" i="1"/>
  <c r="WOM6" i="1"/>
  <c r="WON6" i="1"/>
  <c r="WOO6" i="1"/>
  <c r="WOP6" i="1"/>
  <c r="WOQ6" i="1"/>
  <c r="WOR6" i="1"/>
  <c r="WOS6" i="1"/>
  <c r="WOT6" i="1"/>
  <c r="WOU6" i="1"/>
  <c r="WOV6" i="1"/>
  <c r="WOW6" i="1"/>
  <c r="WOX6" i="1"/>
  <c r="WOY6" i="1"/>
  <c r="WOZ6" i="1"/>
  <c r="WPA6" i="1"/>
  <c r="WPB6" i="1"/>
  <c r="WPC6" i="1"/>
  <c r="WPD6" i="1"/>
  <c r="WPE6" i="1"/>
  <c r="WPF6" i="1"/>
  <c r="WPG6" i="1"/>
  <c r="WPH6" i="1"/>
  <c r="WPI6" i="1"/>
  <c r="WPJ6" i="1"/>
  <c r="WPK6" i="1"/>
  <c r="WPL6" i="1"/>
  <c r="WPM6" i="1"/>
  <c r="WPN6" i="1"/>
  <c r="WPO6" i="1"/>
  <c r="WPP6" i="1"/>
  <c r="WPQ6" i="1"/>
  <c r="WPR6" i="1"/>
  <c r="WPS6" i="1"/>
  <c r="WPT6" i="1"/>
  <c r="WPU6" i="1"/>
  <c r="WPV6" i="1"/>
  <c r="WPW6" i="1"/>
  <c r="WPX6" i="1"/>
  <c r="WPY6" i="1"/>
  <c r="WPZ6" i="1"/>
  <c r="WQA6" i="1"/>
  <c r="WQB6" i="1"/>
  <c r="WQC6" i="1"/>
  <c r="WQD6" i="1"/>
  <c r="WQE6" i="1"/>
  <c r="WQF6" i="1"/>
  <c r="WQG6" i="1"/>
  <c r="WQH6" i="1"/>
  <c r="WQI6" i="1"/>
  <c r="WQJ6" i="1"/>
  <c r="WQK6" i="1"/>
  <c r="WQL6" i="1"/>
  <c r="WQM6" i="1"/>
  <c r="WQN6" i="1"/>
  <c r="WQO6" i="1"/>
  <c r="WQP6" i="1"/>
  <c r="WQQ6" i="1"/>
  <c r="WQR6" i="1"/>
  <c r="WQS6" i="1"/>
  <c r="WQT6" i="1"/>
  <c r="WQU6" i="1"/>
  <c r="WQV6" i="1"/>
  <c r="WQW6" i="1"/>
  <c r="WQX6" i="1"/>
  <c r="WQY6" i="1"/>
  <c r="WQZ6" i="1"/>
  <c r="WRA6" i="1"/>
  <c r="WRB6" i="1"/>
  <c r="WRC6" i="1"/>
  <c r="WRD6" i="1"/>
  <c r="WRE6" i="1"/>
  <c r="WRF6" i="1"/>
  <c r="WRG6" i="1"/>
  <c r="WRH6" i="1"/>
  <c r="WRI6" i="1"/>
  <c r="WRJ6" i="1"/>
  <c r="WRK6" i="1"/>
  <c r="WRL6" i="1"/>
  <c r="WRM6" i="1"/>
  <c r="WRN6" i="1"/>
  <c r="WRO6" i="1"/>
  <c r="WRP6" i="1"/>
  <c r="WRQ6" i="1"/>
  <c r="WRR6" i="1"/>
  <c r="WRS6" i="1"/>
  <c r="WRT6" i="1"/>
  <c r="WRU6" i="1"/>
  <c r="WRV6" i="1"/>
  <c r="WRW6" i="1"/>
  <c r="WRX6" i="1"/>
  <c r="WRY6" i="1"/>
  <c r="WRZ6" i="1"/>
  <c r="WSA6" i="1"/>
  <c r="WSB6" i="1"/>
  <c r="WSC6" i="1"/>
  <c r="WSD6" i="1"/>
  <c r="WSE6" i="1"/>
  <c r="WSF6" i="1"/>
  <c r="WSG6" i="1"/>
  <c r="WSH6" i="1"/>
  <c r="WSI6" i="1"/>
  <c r="WSJ6" i="1"/>
  <c r="WSK6" i="1"/>
  <c r="WSL6" i="1"/>
  <c r="WSM6" i="1"/>
  <c r="WSN6" i="1"/>
  <c r="WSO6" i="1"/>
  <c r="WSP6" i="1"/>
  <c r="WSQ6" i="1"/>
  <c r="WSR6" i="1"/>
  <c r="WSS6" i="1"/>
  <c r="WST6" i="1"/>
  <c r="WSU6" i="1"/>
  <c r="WSV6" i="1"/>
  <c r="WSW6" i="1"/>
  <c r="WSX6" i="1"/>
  <c r="WSY6" i="1"/>
  <c r="WSZ6" i="1"/>
  <c r="WTA6" i="1"/>
  <c r="WTB6" i="1"/>
  <c r="WTC6" i="1"/>
  <c r="WTD6" i="1"/>
  <c r="WTE6" i="1"/>
  <c r="WTF6" i="1"/>
  <c r="WTG6" i="1"/>
  <c r="WTH6" i="1"/>
  <c r="WTI6" i="1"/>
  <c r="WTJ6" i="1"/>
  <c r="WTK6" i="1"/>
  <c r="WTL6" i="1"/>
  <c r="WTM6" i="1"/>
  <c r="WTN6" i="1"/>
  <c r="WTO6" i="1"/>
  <c r="WTP6" i="1"/>
  <c r="WTQ6" i="1"/>
  <c r="WTR6" i="1"/>
  <c r="WTS6" i="1"/>
  <c r="WTT6" i="1"/>
  <c r="WTU6" i="1"/>
  <c r="WTV6" i="1"/>
  <c r="WTW6" i="1"/>
  <c r="WTX6" i="1"/>
  <c r="WTY6" i="1"/>
  <c r="WTZ6" i="1"/>
  <c r="WUA6" i="1"/>
  <c r="WUB6" i="1"/>
  <c r="WUC6" i="1"/>
  <c r="WUD6" i="1"/>
  <c r="WUE6" i="1"/>
  <c r="WUF6" i="1"/>
  <c r="WUG6" i="1"/>
  <c r="WUH6" i="1"/>
  <c r="WUI6" i="1"/>
  <c r="WUJ6" i="1"/>
  <c r="WUK6" i="1"/>
  <c r="WUL6" i="1"/>
  <c r="WUM6" i="1"/>
  <c r="WUN6" i="1"/>
  <c r="WUO6" i="1"/>
  <c r="WUP6" i="1"/>
  <c r="WUQ6" i="1"/>
  <c r="WUR6" i="1"/>
  <c r="WUS6" i="1"/>
  <c r="WUT6" i="1"/>
  <c r="WUU6" i="1"/>
  <c r="WUV6" i="1"/>
  <c r="WUW6" i="1"/>
  <c r="WUX6" i="1"/>
  <c r="WUY6" i="1"/>
  <c r="WUZ6" i="1"/>
  <c r="WVA6" i="1"/>
  <c r="WVB6" i="1"/>
  <c r="WVC6" i="1"/>
  <c r="WVD6" i="1"/>
  <c r="WVE6" i="1"/>
  <c r="WVF6" i="1"/>
  <c r="WVG6" i="1"/>
  <c r="WVH6" i="1"/>
  <c r="WVI6" i="1"/>
  <c r="WVJ6" i="1"/>
  <c r="WVK6" i="1"/>
  <c r="WVL6" i="1"/>
  <c r="WVM6" i="1"/>
  <c r="WVN6" i="1"/>
  <c r="WVO6" i="1"/>
  <c r="WVP6" i="1"/>
  <c r="WVQ6" i="1"/>
  <c r="WVR6" i="1"/>
  <c r="WVS6" i="1"/>
  <c r="WVT6" i="1"/>
  <c r="WVU6" i="1"/>
  <c r="WVV6" i="1"/>
  <c r="WVW6" i="1"/>
  <c r="WVX6" i="1"/>
  <c r="WVY6" i="1"/>
  <c r="WVZ6" i="1"/>
  <c r="WWA6" i="1"/>
  <c r="WWB6" i="1"/>
  <c r="WWC6" i="1"/>
  <c r="WWD6" i="1"/>
  <c r="WWE6" i="1"/>
  <c r="WWF6" i="1"/>
  <c r="WWG6" i="1"/>
  <c r="WWH6" i="1"/>
  <c r="WWI6" i="1"/>
  <c r="WWJ6" i="1"/>
  <c r="WWK6" i="1"/>
  <c r="WWL6" i="1"/>
  <c r="WWM6" i="1"/>
  <c r="WWN6" i="1"/>
  <c r="WWO6" i="1"/>
  <c r="WWP6" i="1"/>
  <c r="WWQ6" i="1"/>
  <c r="WWR6" i="1"/>
  <c r="WWS6" i="1"/>
  <c r="WWT6" i="1"/>
  <c r="WWU6" i="1"/>
  <c r="WWV6" i="1"/>
  <c r="WWW6" i="1"/>
  <c r="WWX6" i="1"/>
  <c r="WWY6" i="1"/>
  <c r="WWZ6" i="1"/>
  <c r="WXA6" i="1"/>
  <c r="WXB6" i="1"/>
  <c r="WXC6" i="1"/>
  <c r="WXD6" i="1"/>
  <c r="WXE6" i="1"/>
  <c r="WXF6" i="1"/>
  <c r="WXG6" i="1"/>
  <c r="WXH6" i="1"/>
  <c r="WXI6" i="1"/>
  <c r="WXJ6" i="1"/>
  <c r="WXK6" i="1"/>
  <c r="WXL6" i="1"/>
  <c r="WXM6" i="1"/>
  <c r="WXN6" i="1"/>
  <c r="WXO6" i="1"/>
  <c r="WXP6" i="1"/>
  <c r="WXQ6" i="1"/>
  <c r="WXR6" i="1"/>
  <c r="WXS6" i="1"/>
  <c r="WXT6" i="1"/>
  <c r="WXU6" i="1"/>
  <c r="WXV6" i="1"/>
  <c r="WXW6" i="1"/>
  <c r="WXX6" i="1"/>
  <c r="WXY6" i="1"/>
  <c r="WXZ6" i="1"/>
  <c r="WYA6" i="1"/>
  <c r="WYB6" i="1"/>
  <c r="WYC6" i="1"/>
  <c r="WYD6" i="1"/>
  <c r="WYE6" i="1"/>
  <c r="WYF6" i="1"/>
  <c r="WYG6" i="1"/>
  <c r="WYH6" i="1"/>
  <c r="WYI6" i="1"/>
  <c r="WYJ6" i="1"/>
  <c r="WYK6" i="1"/>
  <c r="WYL6" i="1"/>
  <c r="WYM6" i="1"/>
  <c r="WYN6" i="1"/>
  <c r="WYO6" i="1"/>
  <c r="WYP6" i="1"/>
  <c r="WYQ6" i="1"/>
  <c r="WYR6" i="1"/>
  <c r="WYS6" i="1"/>
  <c r="WYT6" i="1"/>
  <c r="WYU6" i="1"/>
  <c r="WYV6" i="1"/>
  <c r="WYW6" i="1"/>
  <c r="WYX6" i="1"/>
  <c r="WYY6" i="1"/>
  <c r="WYZ6" i="1"/>
  <c r="WZA6" i="1"/>
  <c r="WZB6" i="1"/>
  <c r="WZC6" i="1"/>
  <c r="WZD6" i="1"/>
  <c r="WZE6" i="1"/>
  <c r="WZF6" i="1"/>
  <c r="WZG6" i="1"/>
  <c r="WZH6" i="1"/>
  <c r="WZI6" i="1"/>
  <c r="WZJ6" i="1"/>
  <c r="WZK6" i="1"/>
  <c r="WZL6" i="1"/>
  <c r="WZM6" i="1"/>
  <c r="WZN6" i="1"/>
  <c r="WZO6" i="1"/>
  <c r="WZP6" i="1"/>
  <c r="WZQ6" i="1"/>
  <c r="WZR6" i="1"/>
  <c r="WZS6" i="1"/>
  <c r="WZT6" i="1"/>
  <c r="WZU6" i="1"/>
  <c r="WZV6" i="1"/>
  <c r="WZW6" i="1"/>
  <c r="WZX6" i="1"/>
  <c r="WZY6" i="1"/>
  <c r="WZZ6" i="1"/>
  <c r="XAA6" i="1"/>
  <c r="XAB6" i="1"/>
  <c r="XAC6" i="1"/>
  <c r="XAD6" i="1"/>
  <c r="XAE6" i="1"/>
  <c r="XAF6" i="1"/>
  <c r="XAG6" i="1"/>
  <c r="XAH6" i="1"/>
  <c r="XAI6" i="1"/>
  <c r="XAJ6" i="1"/>
  <c r="XAK6" i="1"/>
  <c r="XAL6" i="1"/>
  <c r="XAM6" i="1"/>
  <c r="XAN6" i="1"/>
  <c r="XAO6" i="1"/>
  <c r="XAP6" i="1"/>
  <c r="XAQ6" i="1"/>
  <c r="XAR6" i="1"/>
  <c r="XAS6" i="1"/>
  <c r="XAT6" i="1"/>
  <c r="XAU6" i="1"/>
  <c r="XAV6" i="1"/>
  <c r="XAW6" i="1"/>
  <c r="XAX6" i="1"/>
  <c r="XAY6" i="1"/>
  <c r="XAZ6" i="1"/>
  <c r="XBA6" i="1"/>
  <c r="XBB6" i="1"/>
  <c r="XBC6" i="1"/>
  <c r="XBD6" i="1"/>
  <c r="XBE6" i="1"/>
  <c r="XBF6" i="1"/>
  <c r="XBG6" i="1"/>
  <c r="XBH6" i="1"/>
  <c r="XBI6" i="1"/>
  <c r="XBJ6" i="1"/>
  <c r="XBK6" i="1"/>
  <c r="XBL6" i="1"/>
  <c r="XBM6" i="1"/>
  <c r="XBN6" i="1"/>
  <c r="XBO6" i="1"/>
  <c r="XBP6" i="1"/>
  <c r="XBQ6" i="1"/>
  <c r="XBR6" i="1"/>
  <c r="XBS6" i="1"/>
  <c r="XBT6" i="1"/>
  <c r="XBU6" i="1"/>
  <c r="XBV6" i="1"/>
  <c r="XBW6" i="1"/>
  <c r="XBX6" i="1"/>
  <c r="XBY6" i="1"/>
  <c r="XBZ6" i="1"/>
  <c r="XCA6" i="1"/>
  <c r="XCB6" i="1"/>
  <c r="XCC6" i="1"/>
  <c r="XCD6" i="1"/>
  <c r="XCE6" i="1"/>
  <c r="XCF6" i="1"/>
  <c r="XCG6" i="1"/>
  <c r="XCH6" i="1"/>
  <c r="XCI6" i="1"/>
  <c r="XCJ6" i="1"/>
  <c r="XCK6" i="1"/>
  <c r="XCL6" i="1"/>
  <c r="XCM6" i="1"/>
  <c r="XCN6" i="1"/>
  <c r="XCO6" i="1"/>
  <c r="XCP6" i="1"/>
  <c r="XCQ6" i="1"/>
  <c r="XCR6" i="1"/>
  <c r="XCS6" i="1"/>
  <c r="XCT6" i="1"/>
  <c r="XCU6" i="1"/>
  <c r="XCV6" i="1"/>
  <c r="XCW6" i="1"/>
  <c r="XCX6" i="1"/>
  <c r="XCY6" i="1"/>
  <c r="XCZ6" i="1"/>
  <c r="XDA6" i="1"/>
  <c r="XDB6" i="1"/>
  <c r="XDC6" i="1"/>
  <c r="XDD6" i="1"/>
  <c r="XDE6" i="1"/>
  <c r="XDF6" i="1"/>
  <c r="XDG6" i="1"/>
  <c r="XDH6" i="1"/>
  <c r="XDI6" i="1"/>
  <c r="XDJ6" i="1"/>
  <c r="XDK6" i="1"/>
  <c r="XDL6" i="1"/>
  <c r="XDM6" i="1"/>
  <c r="XDN6" i="1"/>
  <c r="XDO6" i="1"/>
  <c r="XDP6" i="1"/>
  <c r="XDQ6" i="1"/>
  <c r="XDR6" i="1"/>
  <c r="XDS6" i="1"/>
  <c r="XDT6" i="1"/>
  <c r="XDU6" i="1"/>
  <c r="XDV6" i="1"/>
  <c r="XDW6" i="1"/>
  <c r="XDX6" i="1"/>
  <c r="XDY6" i="1"/>
  <c r="XDZ6" i="1"/>
  <c r="XEA6" i="1"/>
  <c r="XEB6" i="1"/>
  <c r="XEC6" i="1"/>
  <c r="XED6" i="1"/>
  <c r="XEE6" i="1"/>
  <c r="XEF6" i="1"/>
  <c r="XEG6" i="1"/>
  <c r="XEH6" i="1"/>
  <c r="XEI6" i="1"/>
  <c r="XEJ6" i="1"/>
  <c r="XEK6" i="1"/>
  <c r="XEL6" i="1"/>
  <c r="XEM6" i="1"/>
  <c r="XEN6" i="1"/>
  <c r="XEO6" i="1"/>
  <c r="XEP6" i="1"/>
  <c r="XEQ6" i="1"/>
  <c r="XER6" i="1"/>
  <c r="XES6" i="1"/>
  <c r="XET6" i="1"/>
  <c r="XEU6" i="1"/>
  <c r="XEV6" i="1"/>
  <c r="XEW6" i="1"/>
  <c r="XEX6" i="1"/>
  <c r="XEY6" i="1"/>
  <c r="XEZ6" i="1"/>
  <c r="XFA6" i="1"/>
  <c r="XFB6" i="1"/>
  <c r="XFC6" i="1"/>
  <c r="XFD6" i="1"/>
  <c r="A4" i="1"/>
  <c r="B4" i="1"/>
  <c r="C4" i="1"/>
  <c r="D4" i="1"/>
  <c r="E4" i="1"/>
  <c r="F4" i="1"/>
  <c r="G4" i="1"/>
  <c r="H4" i="1"/>
  <c r="I4" i="1"/>
  <c r="J4" i="1"/>
  <c r="K4" i="1"/>
  <c r="L4" i="1"/>
  <c r="M4" i="1"/>
  <c r="N4" i="1"/>
  <c r="O4" i="1"/>
  <c r="P4" i="1"/>
  <c r="Q4" i="1"/>
  <c r="R4" i="1"/>
  <c r="S4" i="1"/>
  <c r="T4" i="1"/>
  <c r="U4" i="1"/>
  <c r="V4" i="1"/>
  <c r="W4" i="1"/>
  <c r="X4" i="1"/>
  <c r="Y4" i="1"/>
  <c r="Z4" i="1"/>
  <c r="AA4" i="1"/>
  <c r="AB4" i="1"/>
  <c r="AC4" i="1"/>
  <c r="AD4" i="1"/>
  <c r="AE4" i="1"/>
  <c r="AF4" i="1"/>
  <c r="AG4" i="1"/>
  <c r="AH4" i="1"/>
  <c r="AI4" i="1"/>
  <c r="AJ4" i="1"/>
  <c r="AK4" i="1"/>
  <c r="AL4" i="1"/>
  <c r="AM4" i="1"/>
  <c r="AN4" i="1"/>
  <c r="AO4" i="1"/>
  <c r="AP4" i="1"/>
  <c r="AQ4" i="1"/>
  <c r="AR4" i="1"/>
  <c r="AS4" i="1"/>
  <c r="AT4" i="1"/>
  <c r="AU4" i="1"/>
  <c r="AV4" i="1"/>
  <c r="AW4" i="1"/>
  <c r="AX4" i="1"/>
  <c r="AY4" i="1"/>
  <c r="AZ4" i="1"/>
  <c r="BA4" i="1"/>
  <c r="BB4" i="1"/>
  <c r="BC4" i="1"/>
  <c r="BD4" i="1"/>
  <c r="BE4" i="1"/>
  <c r="BF4" i="1"/>
  <c r="BG4" i="1"/>
  <c r="BH4" i="1"/>
  <c r="BI4" i="1"/>
  <c r="BJ4" i="1"/>
  <c r="BK4" i="1"/>
  <c r="BL4" i="1"/>
  <c r="BM4" i="1"/>
  <c r="BN4" i="1"/>
  <c r="BO4" i="1"/>
  <c r="BP4" i="1"/>
  <c r="BQ4" i="1"/>
  <c r="BR4" i="1"/>
  <c r="BS4" i="1"/>
  <c r="BT4" i="1"/>
  <c r="BU4" i="1"/>
  <c r="BV4" i="1"/>
  <c r="BW4" i="1"/>
  <c r="BX4" i="1"/>
  <c r="BY4" i="1"/>
  <c r="BZ4" i="1"/>
  <c r="CA4" i="1"/>
  <c r="CB4" i="1"/>
  <c r="CC4" i="1"/>
  <c r="CD4" i="1"/>
  <c r="CE4" i="1"/>
  <c r="CF4" i="1"/>
  <c r="CG4" i="1"/>
  <c r="CH4" i="1"/>
  <c r="CI4" i="1"/>
  <c r="CJ4" i="1"/>
  <c r="CK4" i="1"/>
  <c r="CL4" i="1"/>
  <c r="CM4" i="1"/>
  <c r="CN4" i="1"/>
  <c r="CO4" i="1"/>
  <c r="CP4" i="1"/>
  <c r="CQ4" i="1"/>
  <c r="CR4" i="1"/>
  <c r="CS4" i="1"/>
  <c r="CT4" i="1"/>
  <c r="CU4" i="1"/>
  <c r="CV4" i="1"/>
  <c r="CW4" i="1"/>
  <c r="CX4" i="1"/>
  <c r="CY4" i="1"/>
  <c r="CZ4" i="1"/>
  <c r="DA4" i="1"/>
  <c r="DB4" i="1"/>
  <c r="DC4" i="1"/>
  <c r="DD4" i="1"/>
  <c r="DE4" i="1"/>
  <c r="DF4" i="1"/>
  <c r="DG4" i="1"/>
  <c r="DH4" i="1"/>
  <c r="DI4" i="1"/>
  <c r="DJ4" i="1"/>
  <c r="DK4" i="1"/>
  <c r="DL4" i="1"/>
  <c r="DM4" i="1"/>
  <c r="DN4" i="1"/>
  <c r="DO4" i="1"/>
  <c r="DP4" i="1"/>
  <c r="DQ4" i="1"/>
  <c r="DR4" i="1"/>
  <c r="DS4" i="1"/>
  <c r="DT4" i="1"/>
  <c r="DU4" i="1"/>
  <c r="DV4" i="1"/>
  <c r="DW4" i="1"/>
  <c r="DX4" i="1"/>
  <c r="DY4" i="1"/>
  <c r="DZ4" i="1"/>
  <c r="EA4" i="1"/>
  <c r="EB4" i="1"/>
  <c r="EC4" i="1"/>
  <c r="ED4" i="1"/>
  <c r="EE4" i="1"/>
  <c r="EF4" i="1"/>
  <c r="EG4" i="1"/>
  <c r="EH4" i="1"/>
  <c r="EI4" i="1"/>
  <c r="EJ4" i="1"/>
  <c r="EK4" i="1"/>
  <c r="EL4" i="1"/>
  <c r="EM4" i="1"/>
  <c r="EN4" i="1"/>
  <c r="EO4" i="1"/>
  <c r="EP4" i="1"/>
  <c r="EQ4" i="1"/>
  <c r="ER4" i="1"/>
  <c r="ES4" i="1"/>
  <c r="ET4" i="1"/>
  <c r="EU4" i="1"/>
  <c r="EV4" i="1"/>
  <c r="EW4" i="1"/>
  <c r="EX4" i="1"/>
  <c r="EY4" i="1"/>
  <c r="EZ4" i="1"/>
  <c r="FA4" i="1"/>
  <c r="FB4" i="1"/>
  <c r="FC4" i="1"/>
  <c r="FD4" i="1"/>
  <c r="FE4" i="1"/>
  <c r="FF4" i="1"/>
  <c r="FG4" i="1"/>
  <c r="FH4" i="1"/>
  <c r="FI4" i="1"/>
  <c r="FJ4" i="1"/>
  <c r="FK4" i="1"/>
  <c r="FL4" i="1"/>
  <c r="FM4" i="1"/>
  <c r="FN4" i="1"/>
  <c r="FO4" i="1"/>
  <c r="FP4" i="1"/>
  <c r="FQ4" i="1"/>
  <c r="FR4" i="1"/>
  <c r="FS4" i="1"/>
  <c r="FT4" i="1"/>
  <c r="FU4" i="1"/>
  <c r="FV4" i="1"/>
  <c r="FW4" i="1"/>
  <c r="FX4" i="1"/>
  <c r="FY4" i="1"/>
  <c r="FZ4" i="1"/>
  <c r="GA4" i="1"/>
  <c r="GB4" i="1"/>
  <c r="GC4" i="1"/>
  <c r="GD4" i="1"/>
  <c r="GE4" i="1"/>
  <c r="GF4" i="1"/>
  <c r="GG4" i="1"/>
  <c r="GH4" i="1"/>
  <c r="GI4" i="1"/>
  <c r="GJ4" i="1"/>
  <c r="GK4" i="1"/>
  <c r="GL4" i="1"/>
  <c r="GM4" i="1"/>
  <c r="GN4" i="1"/>
  <c r="GO4" i="1"/>
  <c r="GP4" i="1"/>
  <c r="GQ4" i="1"/>
  <c r="GR4" i="1"/>
  <c r="GS4" i="1"/>
  <c r="GT4" i="1"/>
  <c r="GU4" i="1"/>
  <c r="GV4" i="1"/>
  <c r="GW4" i="1"/>
  <c r="GX4" i="1"/>
  <c r="GY4" i="1"/>
  <c r="GZ4" i="1"/>
  <c r="HA4" i="1"/>
  <c r="HB4" i="1"/>
  <c r="HC4" i="1"/>
  <c r="HD4" i="1"/>
  <c r="HE4" i="1"/>
  <c r="HF4" i="1"/>
  <c r="HG4" i="1"/>
  <c r="HH4" i="1"/>
  <c r="HI4" i="1"/>
  <c r="HJ4" i="1"/>
  <c r="HK4" i="1"/>
  <c r="HL4" i="1"/>
  <c r="HM4" i="1"/>
  <c r="HN4" i="1"/>
  <c r="HO4" i="1"/>
  <c r="HP4" i="1"/>
  <c r="HQ4" i="1"/>
  <c r="HR4" i="1"/>
  <c r="HS4" i="1"/>
  <c r="HT4" i="1"/>
  <c r="HU4" i="1"/>
  <c r="HV4" i="1"/>
  <c r="HW4" i="1"/>
  <c r="HX4" i="1"/>
  <c r="HY4" i="1"/>
  <c r="HZ4" i="1"/>
  <c r="IA4" i="1"/>
  <c r="IB4" i="1"/>
  <c r="IC4" i="1"/>
  <c r="ID4" i="1"/>
  <c r="IE4" i="1"/>
  <c r="IF4" i="1"/>
  <c r="IG4" i="1"/>
  <c r="IH4" i="1"/>
  <c r="II4" i="1"/>
  <c r="IJ4" i="1"/>
  <c r="IK4" i="1"/>
  <c r="IL4" i="1"/>
  <c r="IM4" i="1"/>
  <c r="IN4" i="1"/>
  <c r="IO4" i="1"/>
  <c r="IP4" i="1"/>
  <c r="IQ4" i="1"/>
  <c r="IR4" i="1"/>
  <c r="IS4" i="1"/>
  <c r="IT4" i="1"/>
  <c r="IU4" i="1"/>
  <c r="IV4" i="1"/>
  <c r="IW4" i="1"/>
  <c r="IX4" i="1"/>
  <c r="IY4" i="1"/>
  <c r="IZ4" i="1"/>
  <c r="JA4" i="1"/>
  <c r="JB4" i="1"/>
  <c r="JC4" i="1"/>
  <c r="JD4" i="1"/>
  <c r="JE4" i="1"/>
  <c r="JF4" i="1"/>
  <c r="JG4" i="1"/>
  <c r="JH4" i="1"/>
  <c r="JI4" i="1"/>
  <c r="JJ4" i="1"/>
  <c r="JK4" i="1"/>
  <c r="JL4" i="1"/>
  <c r="JM4" i="1"/>
  <c r="JN4" i="1"/>
  <c r="JO4" i="1"/>
  <c r="JP4" i="1"/>
  <c r="JQ4" i="1"/>
  <c r="JR4" i="1"/>
  <c r="JS4" i="1"/>
  <c r="JT4" i="1"/>
  <c r="JU4" i="1"/>
  <c r="JV4" i="1"/>
  <c r="JW4" i="1"/>
  <c r="JX4" i="1"/>
  <c r="JY4" i="1"/>
  <c r="JZ4" i="1"/>
  <c r="KA4" i="1"/>
  <c r="KB4" i="1"/>
  <c r="KC4" i="1"/>
  <c r="KD4" i="1"/>
  <c r="KE4" i="1"/>
  <c r="KF4" i="1"/>
  <c r="KG4" i="1"/>
  <c r="KH4" i="1"/>
  <c r="KI4" i="1"/>
  <c r="KJ4" i="1"/>
  <c r="KK4" i="1"/>
  <c r="KL4" i="1"/>
  <c r="KM4" i="1"/>
  <c r="KN4" i="1"/>
  <c r="KO4" i="1"/>
  <c r="KP4" i="1"/>
  <c r="KQ4" i="1"/>
  <c r="KR4" i="1"/>
  <c r="KS4" i="1"/>
  <c r="KT4" i="1"/>
  <c r="KU4" i="1"/>
  <c r="KV4" i="1"/>
  <c r="KW4" i="1"/>
  <c r="KX4" i="1"/>
  <c r="KY4" i="1"/>
  <c r="KZ4" i="1"/>
  <c r="LA4" i="1"/>
  <c r="LB4" i="1"/>
  <c r="LC4" i="1"/>
  <c r="LD4" i="1"/>
  <c r="LE4" i="1"/>
  <c r="LF4" i="1"/>
  <c r="LG4" i="1"/>
  <c r="LH4" i="1"/>
  <c r="LI4" i="1"/>
  <c r="LJ4" i="1"/>
  <c r="LK4" i="1"/>
  <c r="LL4" i="1"/>
  <c r="LM4" i="1"/>
  <c r="LN4" i="1"/>
  <c r="LO4" i="1"/>
  <c r="LP4" i="1"/>
  <c r="LQ4" i="1"/>
  <c r="LR4" i="1"/>
  <c r="LS4" i="1"/>
  <c r="LT4" i="1"/>
  <c r="LU4" i="1"/>
  <c r="LV4" i="1"/>
  <c r="LW4" i="1"/>
  <c r="LX4" i="1"/>
  <c r="LY4" i="1"/>
  <c r="LZ4" i="1"/>
  <c r="MA4" i="1"/>
  <c r="MB4" i="1"/>
  <c r="MC4" i="1"/>
  <c r="MD4" i="1"/>
  <c r="ME4" i="1"/>
  <c r="MF4" i="1"/>
  <c r="MG4" i="1"/>
  <c r="MH4" i="1"/>
  <c r="MI4" i="1"/>
  <c r="MJ4" i="1"/>
  <c r="MK4" i="1"/>
  <c r="ML4" i="1"/>
  <c r="MM4" i="1"/>
  <c r="MN4" i="1"/>
  <c r="MO4" i="1"/>
  <c r="MP4" i="1"/>
  <c r="MQ4" i="1"/>
  <c r="MR4" i="1"/>
  <c r="MS4" i="1"/>
  <c r="MT4" i="1"/>
  <c r="MU4" i="1"/>
  <c r="MV4" i="1"/>
  <c r="MW4" i="1"/>
  <c r="MX4" i="1"/>
  <c r="MY4" i="1"/>
  <c r="MZ4" i="1"/>
  <c r="NA4" i="1"/>
  <c r="NB4" i="1"/>
  <c r="NC4" i="1"/>
  <c r="ND4" i="1"/>
  <c r="NE4" i="1"/>
  <c r="NF4" i="1"/>
  <c r="NG4" i="1"/>
  <c r="NH4" i="1"/>
  <c r="NI4" i="1"/>
  <c r="NJ4" i="1"/>
  <c r="NK4" i="1"/>
  <c r="NL4" i="1"/>
  <c r="NM4" i="1"/>
  <c r="NN4" i="1"/>
  <c r="NO4" i="1"/>
  <c r="NP4" i="1"/>
  <c r="NQ4" i="1"/>
  <c r="NR4" i="1"/>
  <c r="NS4" i="1"/>
  <c r="NT4" i="1"/>
  <c r="NU4" i="1"/>
  <c r="NV4" i="1"/>
  <c r="NW4" i="1"/>
  <c r="NX4" i="1"/>
  <c r="NY4" i="1"/>
  <c r="NZ4" i="1"/>
  <c r="OA4" i="1"/>
  <c r="OB4" i="1"/>
  <c r="OC4" i="1"/>
  <c r="OD4" i="1"/>
  <c r="OE4" i="1"/>
  <c r="OF4" i="1"/>
  <c r="OG4" i="1"/>
  <c r="OH4" i="1"/>
  <c r="OI4" i="1"/>
  <c r="OJ4" i="1"/>
  <c r="OK4" i="1"/>
  <c r="OL4" i="1"/>
  <c r="OM4" i="1"/>
  <c r="ON4" i="1"/>
  <c r="OO4" i="1"/>
  <c r="OP4" i="1"/>
  <c r="OQ4" i="1"/>
  <c r="OR4" i="1"/>
  <c r="OS4" i="1"/>
  <c r="OT4" i="1"/>
  <c r="OU4" i="1"/>
  <c r="OV4" i="1"/>
  <c r="OW4" i="1"/>
  <c r="OX4" i="1"/>
  <c r="OY4" i="1"/>
  <c r="OZ4" i="1"/>
  <c r="PA4" i="1"/>
  <c r="PB4" i="1"/>
  <c r="PC4" i="1"/>
  <c r="PD4" i="1"/>
  <c r="PE4" i="1"/>
  <c r="PF4" i="1"/>
  <c r="PG4" i="1"/>
  <c r="PH4" i="1"/>
  <c r="PI4" i="1"/>
  <c r="PJ4" i="1"/>
  <c r="PK4" i="1"/>
  <c r="PL4" i="1"/>
  <c r="PM4" i="1"/>
  <c r="PN4" i="1"/>
  <c r="PO4" i="1"/>
  <c r="PP4" i="1"/>
  <c r="PQ4" i="1"/>
  <c r="PR4" i="1"/>
  <c r="PS4" i="1"/>
  <c r="PT4" i="1"/>
  <c r="PU4" i="1"/>
  <c r="PV4" i="1"/>
  <c r="PW4" i="1"/>
  <c r="PX4" i="1"/>
  <c r="PY4" i="1"/>
  <c r="PZ4" i="1"/>
  <c r="QA4" i="1"/>
  <c r="QB4" i="1"/>
  <c r="QC4" i="1"/>
  <c r="QD4" i="1"/>
  <c r="QE4" i="1"/>
  <c r="QF4" i="1"/>
  <c r="QG4" i="1"/>
  <c r="QH4" i="1"/>
  <c r="QI4" i="1"/>
  <c r="QJ4" i="1"/>
  <c r="QK4" i="1"/>
  <c r="QL4" i="1"/>
  <c r="QM4" i="1"/>
  <c r="QN4" i="1"/>
  <c r="QO4" i="1"/>
  <c r="QP4" i="1"/>
  <c r="QQ4" i="1"/>
  <c r="QR4" i="1"/>
  <c r="QS4" i="1"/>
  <c r="QT4" i="1"/>
  <c r="QU4" i="1"/>
  <c r="QV4" i="1"/>
  <c r="QW4" i="1"/>
  <c r="QX4" i="1"/>
  <c r="QY4" i="1"/>
  <c r="QZ4" i="1"/>
  <c r="RA4" i="1"/>
  <c r="RB4" i="1"/>
  <c r="RC4" i="1"/>
  <c r="RD4" i="1"/>
  <c r="RE4" i="1"/>
  <c r="RF4" i="1"/>
  <c r="RG4" i="1"/>
  <c r="RH4" i="1"/>
  <c r="RI4" i="1"/>
  <c r="RJ4" i="1"/>
  <c r="RK4" i="1"/>
  <c r="RL4" i="1"/>
  <c r="RM4" i="1"/>
  <c r="RN4" i="1"/>
  <c r="RO4" i="1"/>
  <c r="RP4" i="1"/>
  <c r="RQ4" i="1"/>
  <c r="RR4" i="1"/>
  <c r="RS4" i="1"/>
  <c r="RT4" i="1"/>
  <c r="RU4" i="1"/>
  <c r="RV4" i="1"/>
  <c r="RW4" i="1"/>
  <c r="RX4" i="1"/>
  <c r="RY4" i="1"/>
  <c r="RZ4" i="1"/>
  <c r="SA4" i="1"/>
  <c r="SB4" i="1"/>
  <c r="SC4" i="1"/>
  <c r="SD4" i="1"/>
  <c r="SE4" i="1"/>
  <c r="SF4" i="1"/>
  <c r="SG4" i="1"/>
  <c r="SH4" i="1"/>
  <c r="SI4" i="1"/>
  <c r="SJ4" i="1"/>
  <c r="SK4" i="1"/>
  <c r="SL4" i="1"/>
  <c r="SM4" i="1"/>
  <c r="SN4" i="1"/>
  <c r="SO4" i="1"/>
  <c r="SP4" i="1"/>
  <c r="SQ4" i="1"/>
  <c r="SR4" i="1"/>
  <c r="SS4" i="1"/>
  <c r="ST4" i="1"/>
  <c r="SU4" i="1"/>
  <c r="SV4" i="1"/>
  <c r="SW4" i="1"/>
  <c r="SX4" i="1"/>
  <c r="SY4" i="1"/>
  <c r="SZ4" i="1"/>
  <c r="TA4" i="1"/>
  <c r="TB4" i="1"/>
  <c r="TC4" i="1"/>
  <c r="TD4" i="1"/>
  <c r="TE4" i="1"/>
  <c r="TF4" i="1"/>
  <c r="TG4" i="1"/>
  <c r="TH4" i="1"/>
  <c r="TI4" i="1"/>
  <c r="TJ4" i="1"/>
  <c r="TK4" i="1"/>
  <c r="TL4" i="1"/>
  <c r="TM4" i="1"/>
  <c r="TN4" i="1"/>
  <c r="TO4" i="1"/>
  <c r="TP4" i="1"/>
  <c r="TQ4" i="1"/>
  <c r="TR4" i="1"/>
  <c r="TS4" i="1"/>
  <c r="TT4" i="1"/>
  <c r="TU4" i="1"/>
  <c r="TV4" i="1"/>
  <c r="TW4" i="1"/>
  <c r="TX4" i="1"/>
  <c r="TY4" i="1"/>
  <c r="TZ4" i="1"/>
  <c r="UA4" i="1"/>
  <c r="UB4" i="1"/>
  <c r="UC4" i="1"/>
  <c r="UD4" i="1"/>
  <c r="UE4" i="1"/>
  <c r="UF4" i="1"/>
  <c r="UG4" i="1"/>
  <c r="UH4" i="1"/>
  <c r="UI4" i="1"/>
  <c r="UJ4" i="1"/>
  <c r="UK4" i="1"/>
  <c r="UL4" i="1"/>
  <c r="UM4" i="1"/>
  <c r="UN4" i="1"/>
  <c r="UO4" i="1"/>
  <c r="UP4" i="1"/>
  <c r="UQ4" i="1"/>
  <c r="UR4" i="1"/>
  <c r="US4" i="1"/>
  <c r="UT4" i="1"/>
  <c r="UU4" i="1"/>
  <c r="UV4" i="1"/>
  <c r="UW4" i="1"/>
  <c r="UX4" i="1"/>
  <c r="UY4" i="1"/>
  <c r="UZ4" i="1"/>
  <c r="VA4" i="1"/>
  <c r="VB4" i="1"/>
  <c r="VC4" i="1"/>
  <c r="VD4" i="1"/>
  <c r="VE4" i="1"/>
  <c r="VF4" i="1"/>
  <c r="VG4" i="1"/>
  <c r="VH4" i="1"/>
  <c r="VI4" i="1"/>
  <c r="VJ4" i="1"/>
  <c r="VK4" i="1"/>
  <c r="VL4" i="1"/>
  <c r="VM4" i="1"/>
  <c r="VN4" i="1"/>
  <c r="VO4" i="1"/>
  <c r="VP4" i="1"/>
  <c r="VQ4" i="1"/>
  <c r="VR4" i="1"/>
  <c r="VS4" i="1"/>
  <c r="VT4" i="1"/>
  <c r="VU4" i="1"/>
  <c r="VV4" i="1"/>
  <c r="VW4" i="1"/>
  <c r="VX4" i="1"/>
  <c r="VY4" i="1"/>
  <c r="VZ4" i="1"/>
  <c r="WA4" i="1"/>
  <c r="WB4" i="1"/>
  <c r="WC4" i="1"/>
  <c r="WD4" i="1"/>
  <c r="WE4" i="1"/>
  <c r="WF4" i="1"/>
  <c r="WG4" i="1"/>
  <c r="WH4" i="1"/>
  <c r="WI4" i="1"/>
  <c r="WJ4" i="1"/>
  <c r="WK4" i="1"/>
  <c r="WL4" i="1"/>
  <c r="WM4" i="1"/>
  <c r="WN4" i="1"/>
  <c r="WO4" i="1"/>
  <c r="WP4" i="1"/>
  <c r="WQ4" i="1"/>
  <c r="WR4" i="1"/>
  <c r="WS4" i="1"/>
  <c r="WT4" i="1"/>
  <c r="WU4" i="1"/>
  <c r="WV4" i="1"/>
  <c r="WW4" i="1"/>
  <c r="WX4" i="1"/>
  <c r="WY4" i="1"/>
  <c r="WZ4" i="1"/>
  <c r="XA4" i="1"/>
  <c r="XB4" i="1"/>
  <c r="XC4" i="1"/>
  <c r="XD4" i="1"/>
  <c r="XE4" i="1"/>
  <c r="XF4" i="1"/>
  <c r="XG4" i="1"/>
  <c r="XH4" i="1"/>
  <c r="XI4" i="1"/>
  <c r="XJ4" i="1"/>
  <c r="XK4" i="1"/>
  <c r="XL4" i="1"/>
  <c r="XM4" i="1"/>
  <c r="XN4" i="1"/>
  <c r="XO4" i="1"/>
  <c r="XP4" i="1"/>
  <c r="XQ4" i="1"/>
  <c r="XR4" i="1"/>
  <c r="XS4" i="1"/>
  <c r="XT4" i="1"/>
  <c r="XU4" i="1"/>
  <c r="XV4" i="1"/>
  <c r="XW4" i="1"/>
  <c r="XX4" i="1"/>
  <c r="XY4" i="1"/>
  <c r="XZ4" i="1"/>
  <c r="YA4" i="1"/>
  <c r="YB4" i="1"/>
  <c r="YC4" i="1"/>
  <c r="YD4" i="1"/>
  <c r="YE4" i="1"/>
  <c r="YF4" i="1"/>
  <c r="YG4" i="1"/>
  <c r="YH4" i="1"/>
  <c r="YI4" i="1"/>
  <c r="YJ4" i="1"/>
  <c r="YK4" i="1"/>
  <c r="YL4" i="1"/>
  <c r="YM4" i="1"/>
  <c r="YN4" i="1"/>
  <c r="YO4" i="1"/>
  <c r="YP4" i="1"/>
  <c r="YQ4" i="1"/>
  <c r="YR4" i="1"/>
  <c r="YS4" i="1"/>
  <c r="YT4" i="1"/>
  <c r="YU4" i="1"/>
  <c r="YV4" i="1"/>
  <c r="YW4" i="1"/>
  <c r="YX4" i="1"/>
  <c r="YY4" i="1"/>
  <c r="YZ4" i="1"/>
  <c r="ZA4" i="1"/>
  <c r="ZB4" i="1"/>
  <c r="ZC4" i="1"/>
  <c r="ZD4" i="1"/>
  <c r="ZE4" i="1"/>
  <c r="ZF4" i="1"/>
  <c r="ZG4" i="1"/>
  <c r="ZH4" i="1"/>
  <c r="ZI4" i="1"/>
  <c r="ZJ4" i="1"/>
  <c r="ZK4" i="1"/>
  <c r="ZL4" i="1"/>
  <c r="ZM4" i="1"/>
  <c r="ZN4" i="1"/>
  <c r="ZO4" i="1"/>
  <c r="ZP4" i="1"/>
  <c r="ZQ4" i="1"/>
  <c r="ZR4" i="1"/>
  <c r="ZS4" i="1"/>
  <c r="ZT4" i="1"/>
  <c r="ZU4" i="1"/>
  <c r="ZV4" i="1"/>
  <c r="ZW4" i="1"/>
  <c r="ZX4" i="1"/>
  <c r="ZY4" i="1"/>
  <c r="ZZ4" i="1"/>
  <c r="AAA4" i="1"/>
  <c r="AAB4" i="1"/>
  <c r="AAC4" i="1"/>
  <c r="AAD4" i="1"/>
  <c r="AAE4" i="1"/>
  <c r="AAF4" i="1"/>
  <c r="AAG4" i="1"/>
  <c r="AAH4" i="1"/>
  <c r="AAI4" i="1"/>
  <c r="AAJ4" i="1"/>
  <c r="AAK4" i="1"/>
  <c r="AAL4" i="1"/>
  <c r="AAM4" i="1"/>
  <c r="AAN4" i="1"/>
  <c r="AAO4" i="1"/>
  <c r="AAP4" i="1"/>
  <c r="AAQ4" i="1"/>
  <c r="AAR4" i="1"/>
  <c r="AAS4" i="1"/>
  <c r="AAT4" i="1"/>
  <c r="AAU4" i="1"/>
  <c r="AAV4" i="1"/>
  <c r="AAW4" i="1"/>
  <c r="AAX4" i="1"/>
  <c r="AAY4" i="1"/>
  <c r="AAZ4" i="1"/>
  <c r="ABA4" i="1"/>
  <c r="ABB4" i="1"/>
  <c r="ABC4" i="1"/>
  <c r="ABD4" i="1"/>
  <c r="ABE4" i="1"/>
  <c r="ABF4" i="1"/>
  <c r="ABG4" i="1"/>
  <c r="ABH4" i="1"/>
  <c r="ABI4" i="1"/>
  <c r="ABJ4" i="1"/>
  <c r="ABK4" i="1"/>
  <c r="ABL4" i="1"/>
  <c r="ABM4" i="1"/>
  <c r="ABN4" i="1"/>
  <c r="ABO4" i="1"/>
  <c r="ABP4" i="1"/>
  <c r="ABQ4" i="1"/>
  <c r="ABR4" i="1"/>
  <c r="ABS4" i="1"/>
  <c r="ABT4" i="1"/>
  <c r="ABU4" i="1"/>
  <c r="ABV4" i="1"/>
  <c r="ABW4" i="1"/>
  <c r="ABX4" i="1"/>
  <c r="ABY4" i="1"/>
  <c r="ABZ4" i="1"/>
  <c r="ACA4" i="1"/>
  <c r="ACB4" i="1"/>
  <c r="ACC4" i="1"/>
  <c r="ACD4" i="1"/>
  <c r="ACE4" i="1"/>
  <c r="ACF4" i="1"/>
  <c r="ACG4" i="1"/>
  <c r="ACH4" i="1"/>
  <c r="ACI4" i="1"/>
  <c r="ACJ4" i="1"/>
  <c r="ACK4" i="1"/>
  <c r="ACL4" i="1"/>
  <c r="ACM4" i="1"/>
  <c r="ACN4" i="1"/>
  <c r="ACO4" i="1"/>
  <c r="ACP4" i="1"/>
  <c r="ACQ4" i="1"/>
  <c r="ACR4" i="1"/>
  <c r="ACS4" i="1"/>
  <c r="ACT4" i="1"/>
  <c r="ACU4" i="1"/>
  <c r="ACV4" i="1"/>
  <c r="ACW4" i="1"/>
  <c r="ACX4" i="1"/>
  <c r="ACY4" i="1"/>
  <c r="ACZ4" i="1"/>
  <c r="ADA4" i="1"/>
  <c r="ADB4" i="1"/>
  <c r="ADC4" i="1"/>
  <c r="ADD4" i="1"/>
  <c r="ADE4" i="1"/>
  <c r="ADF4" i="1"/>
  <c r="ADG4" i="1"/>
  <c r="ADH4" i="1"/>
  <c r="ADI4" i="1"/>
  <c r="ADJ4" i="1"/>
  <c r="ADK4" i="1"/>
  <c r="ADL4" i="1"/>
  <c r="ADM4" i="1"/>
  <c r="ADN4" i="1"/>
  <c r="ADO4" i="1"/>
  <c r="ADP4" i="1"/>
  <c r="ADQ4" i="1"/>
  <c r="ADR4" i="1"/>
  <c r="ADS4" i="1"/>
  <c r="ADT4" i="1"/>
  <c r="ADU4" i="1"/>
  <c r="ADV4" i="1"/>
  <c r="ADW4" i="1"/>
  <c r="ADX4" i="1"/>
  <c r="ADY4" i="1"/>
  <c r="ADZ4" i="1"/>
  <c r="AEA4" i="1"/>
  <c r="AEB4" i="1"/>
  <c r="AEC4" i="1"/>
  <c r="AED4" i="1"/>
  <c r="AEE4" i="1"/>
  <c r="AEF4" i="1"/>
  <c r="AEG4" i="1"/>
  <c r="AEH4" i="1"/>
  <c r="AEI4" i="1"/>
  <c r="AEJ4" i="1"/>
  <c r="AEK4" i="1"/>
  <c r="AEL4" i="1"/>
  <c r="AEM4" i="1"/>
  <c r="AEN4" i="1"/>
  <c r="AEO4" i="1"/>
  <c r="AEP4" i="1"/>
  <c r="AEQ4" i="1"/>
  <c r="AER4" i="1"/>
  <c r="AES4" i="1"/>
  <c r="AET4" i="1"/>
  <c r="AEU4" i="1"/>
  <c r="AEV4" i="1"/>
  <c r="AEW4" i="1"/>
  <c r="AEX4" i="1"/>
  <c r="AEY4" i="1"/>
  <c r="AEZ4" i="1"/>
  <c r="AFA4" i="1"/>
  <c r="AFB4" i="1"/>
  <c r="AFC4" i="1"/>
  <c r="AFD4" i="1"/>
  <c r="AFE4" i="1"/>
  <c r="AFF4" i="1"/>
  <c r="AFG4" i="1"/>
  <c r="AFH4" i="1"/>
  <c r="AFI4" i="1"/>
  <c r="AFJ4" i="1"/>
  <c r="AFK4" i="1"/>
  <c r="AFL4" i="1"/>
  <c r="AFM4" i="1"/>
  <c r="AFN4" i="1"/>
  <c r="AFO4" i="1"/>
  <c r="AFP4" i="1"/>
  <c r="AFQ4" i="1"/>
  <c r="AFR4" i="1"/>
  <c r="AFS4" i="1"/>
  <c r="AFT4" i="1"/>
  <c r="AFU4" i="1"/>
  <c r="AFV4" i="1"/>
  <c r="AFW4" i="1"/>
  <c r="AFX4" i="1"/>
  <c r="AFY4" i="1"/>
  <c r="AFZ4" i="1"/>
  <c r="AGA4" i="1"/>
  <c r="AGB4" i="1"/>
  <c r="AGC4" i="1"/>
  <c r="AGD4" i="1"/>
  <c r="AGE4" i="1"/>
  <c r="AGF4" i="1"/>
  <c r="AGG4" i="1"/>
  <c r="AGH4" i="1"/>
  <c r="AGI4" i="1"/>
  <c r="AGJ4" i="1"/>
  <c r="AGK4" i="1"/>
  <c r="AGL4" i="1"/>
  <c r="AGM4" i="1"/>
  <c r="AGN4" i="1"/>
  <c r="AGO4" i="1"/>
  <c r="AGP4" i="1"/>
  <c r="AGQ4" i="1"/>
  <c r="AGR4" i="1"/>
  <c r="AGS4" i="1"/>
  <c r="AGT4" i="1"/>
  <c r="AGU4" i="1"/>
  <c r="AGV4" i="1"/>
  <c r="AGW4" i="1"/>
  <c r="AGX4" i="1"/>
  <c r="AGY4" i="1"/>
  <c r="AGZ4" i="1"/>
  <c r="AHA4" i="1"/>
  <c r="AHB4" i="1"/>
  <c r="AHC4" i="1"/>
  <c r="AHD4" i="1"/>
  <c r="AHE4" i="1"/>
  <c r="AHF4" i="1"/>
  <c r="AHG4" i="1"/>
  <c r="AHH4" i="1"/>
  <c r="AHI4" i="1"/>
  <c r="AHJ4" i="1"/>
  <c r="AHK4" i="1"/>
  <c r="AHL4" i="1"/>
  <c r="AHM4" i="1"/>
  <c r="AHN4" i="1"/>
  <c r="AHO4" i="1"/>
  <c r="AHP4" i="1"/>
  <c r="AHQ4" i="1"/>
  <c r="AHR4" i="1"/>
  <c r="AHS4" i="1"/>
  <c r="AHT4" i="1"/>
  <c r="AHU4" i="1"/>
  <c r="AHV4" i="1"/>
  <c r="AHW4" i="1"/>
  <c r="AHX4" i="1"/>
  <c r="AHY4" i="1"/>
  <c r="AHZ4" i="1"/>
  <c r="AIA4" i="1"/>
  <c r="AIB4" i="1"/>
  <c r="AIC4" i="1"/>
  <c r="AID4" i="1"/>
  <c r="AIE4" i="1"/>
  <c r="AIF4" i="1"/>
  <c r="AIG4" i="1"/>
  <c r="AIH4" i="1"/>
  <c r="AII4" i="1"/>
  <c r="AIJ4" i="1"/>
  <c r="AIK4" i="1"/>
  <c r="AIL4" i="1"/>
  <c r="AIM4" i="1"/>
  <c r="AIN4" i="1"/>
  <c r="AIO4" i="1"/>
  <c r="AIP4" i="1"/>
  <c r="AIQ4" i="1"/>
  <c r="AIR4" i="1"/>
  <c r="AIS4" i="1"/>
  <c r="AIT4" i="1"/>
  <c r="AIU4" i="1"/>
  <c r="AIV4" i="1"/>
  <c r="AIW4" i="1"/>
  <c r="AIX4" i="1"/>
  <c r="AIY4" i="1"/>
  <c r="AIZ4" i="1"/>
  <c r="AJA4" i="1"/>
  <c r="AJB4" i="1"/>
  <c r="AJC4" i="1"/>
  <c r="AJD4" i="1"/>
  <c r="AJE4" i="1"/>
  <c r="AJF4" i="1"/>
  <c r="AJG4" i="1"/>
  <c r="AJH4" i="1"/>
  <c r="AJI4" i="1"/>
  <c r="AJJ4" i="1"/>
  <c r="AJK4" i="1"/>
  <c r="AJL4" i="1"/>
  <c r="AJM4" i="1"/>
  <c r="AJN4" i="1"/>
  <c r="AJO4" i="1"/>
  <c r="AJP4" i="1"/>
  <c r="AJQ4" i="1"/>
  <c r="AJR4" i="1"/>
  <c r="AJS4" i="1"/>
  <c r="AJT4" i="1"/>
  <c r="AJU4" i="1"/>
  <c r="AJV4" i="1"/>
  <c r="AJW4" i="1"/>
  <c r="AJX4" i="1"/>
  <c r="AJY4" i="1"/>
  <c r="AJZ4" i="1"/>
  <c r="AKA4" i="1"/>
  <c r="AKB4" i="1"/>
  <c r="AKC4" i="1"/>
  <c r="AKD4" i="1"/>
  <c r="AKE4" i="1"/>
  <c r="AKF4" i="1"/>
  <c r="AKG4" i="1"/>
  <c r="AKH4" i="1"/>
  <c r="AKI4" i="1"/>
  <c r="AKJ4" i="1"/>
  <c r="AKK4" i="1"/>
  <c r="AKL4" i="1"/>
  <c r="AKM4" i="1"/>
  <c r="AKN4" i="1"/>
  <c r="AKO4" i="1"/>
  <c r="AKP4" i="1"/>
  <c r="AKQ4" i="1"/>
  <c r="AKR4" i="1"/>
  <c r="AKS4" i="1"/>
  <c r="AKT4" i="1"/>
  <c r="AKU4" i="1"/>
  <c r="AKV4" i="1"/>
  <c r="AKW4" i="1"/>
  <c r="AKX4" i="1"/>
  <c r="AKY4" i="1"/>
  <c r="AKZ4" i="1"/>
  <c r="ALA4" i="1"/>
  <c r="ALB4" i="1"/>
  <c r="ALC4" i="1"/>
  <c r="ALD4" i="1"/>
  <c r="ALE4" i="1"/>
  <c r="ALF4" i="1"/>
  <c r="ALG4" i="1"/>
  <c r="ALH4" i="1"/>
  <c r="ALI4" i="1"/>
  <c r="ALJ4" i="1"/>
  <c r="ALK4" i="1"/>
  <c r="ALL4" i="1"/>
  <c r="ALM4" i="1"/>
  <c r="ALN4" i="1"/>
  <c r="ALO4" i="1"/>
  <c r="ALP4" i="1"/>
  <c r="ALQ4" i="1"/>
  <c r="ALR4" i="1"/>
  <c r="ALS4" i="1"/>
  <c r="ALT4" i="1"/>
  <c r="ALU4" i="1"/>
  <c r="ALV4" i="1"/>
  <c r="ALW4" i="1"/>
  <c r="ALX4" i="1"/>
  <c r="ALY4" i="1"/>
  <c r="ALZ4" i="1"/>
  <c r="AMA4" i="1"/>
  <c r="AMB4" i="1"/>
  <c r="AMC4" i="1"/>
  <c r="AMD4" i="1"/>
  <c r="AME4" i="1"/>
  <c r="AMF4" i="1"/>
  <c r="AMG4" i="1"/>
  <c r="AMH4" i="1"/>
  <c r="AMI4" i="1"/>
  <c r="AMJ4" i="1"/>
  <c r="AMK4" i="1"/>
  <c r="AML4" i="1"/>
  <c r="AMM4" i="1"/>
  <c r="AMN4" i="1"/>
  <c r="AMO4" i="1"/>
  <c r="AMP4" i="1"/>
  <c r="AMQ4" i="1"/>
  <c r="AMR4" i="1"/>
  <c r="AMS4" i="1"/>
  <c r="AMT4" i="1"/>
  <c r="AMU4" i="1"/>
  <c r="AMV4" i="1"/>
  <c r="AMW4" i="1"/>
  <c r="AMX4" i="1"/>
  <c r="AMY4" i="1"/>
  <c r="AMZ4" i="1"/>
  <c r="ANA4" i="1"/>
  <c r="ANB4" i="1"/>
  <c r="ANC4" i="1"/>
  <c r="AND4" i="1"/>
  <c r="ANE4" i="1"/>
  <c r="ANF4" i="1"/>
  <c r="ANG4" i="1"/>
  <c r="ANH4" i="1"/>
  <c r="ANI4" i="1"/>
  <c r="ANJ4" i="1"/>
  <c r="ANK4" i="1"/>
  <c r="ANL4" i="1"/>
  <c r="ANM4" i="1"/>
  <c r="ANN4" i="1"/>
  <c r="ANO4" i="1"/>
  <c r="ANP4" i="1"/>
  <c r="ANQ4" i="1"/>
  <c r="ANR4" i="1"/>
  <c r="ANS4" i="1"/>
  <c r="ANT4" i="1"/>
  <c r="ANU4" i="1"/>
  <c r="ANV4" i="1"/>
  <c r="ANW4" i="1"/>
  <c r="ANX4" i="1"/>
  <c r="ANY4" i="1"/>
  <c r="ANZ4" i="1"/>
  <c r="AOA4" i="1"/>
  <c r="AOB4" i="1"/>
  <c r="AOC4" i="1"/>
  <c r="AOD4" i="1"/>
  <c r="AOE4" i="1"/>
  <c r="AOF4" i="1"/>
  <c r="AOG4" i="1"/>
  <c r="AOH4" i="1"/>
  <c r="AOI4" i="1"/>
  <c r="AOJ4" i="1"/>
  <c r="AOK4" i="1"/>
  <c r="AOL4" i="1"/>
  <c r="AOM4" i="1"/>
  <c r="AON4" i="1"/>
  <c r="AOO4" i="1"/>
  <c r="AOP4" i="1"/>
  <c r="AOQ4" i="1"/>
  <c r="AOR4" i="1"/>
  <c r="AOS4" i="1"/>
  <c r="AOT4" i="1"/>
  <c r="AOU4" i="1"/>
  <c r="AOV4" i="1"/>
  <c r="AOW4" i="1"/>
  <c r="AOX4" i="1"/>
  <c r="AOY4" i="1"/>
  <c r="AOZ4" i="1"/>
  <c r="APA4" i="1"/>
  <c r="APB4" i="1"/>
  <c r="APC4" i="1"/>
  <c r="APD4" i="1"/>
  <c r="APE4" i="1"/>
  <c r="APF4" i="1"/>
  <c r="APG4" i="1"/>
  <c r="APH4" i="1"/>
  <c r="API4" i="1"/>
  <c r="APJ4" i="1"/>
  <c r="APK4" i="1"/>
  <c r="APL4" i="1"/>
  <c r="APM4" i="1"/>
  <c r="APN4" i="1"/>
  <c r="APO4" i="1"/>
  <c r="APP4" i="1"/>
  <c r="APQ4" i="1"/>
  <c r="APR4" i="1"/>
  <c r="APS4" i="1"/>
  <c r="APT4" i="1"/>
  <c r="APU4" i="1"/>
  <c r="APV4" i="1"/>
  <c r="APW4" i="1"/>
  <c r="APX4" i="1"/>
  <c r="APY4" i="1"/>
  <c r="APZ4" i="1"/>
  <c r="AQA4" i="1"/>
  <c r="AQB4" i="1"/>
  <c r="AQC4" i="1"/>
  <c r="AQD4" i="1"/>
  <c r="AQE4" i="1"/>
  <c r="AQF4" i="1"/>
  <c r="AQG4" i="1"/>
  <c r="AQH4" i="1"/>
  <c r="AQI4" i="1"/>
  <c r="AQJ4" i="1"/>
  <c r="AQK4" i="1"/>
  <c r="AQL4" i="1"/>
  <c r="AQM4" i="1"/>
  <c r="AQN4" i="1"/>
  <c r="AQO4" i="1"/>
  <c r="AQP4" i="1"/>
  <c r="AQQ4" i="1"/>
  <c r="AQR4" i="1"/>
  <c r="AQS4" i="1"/>
  <c r="AQT4" i="1"/>
  <c r="AQU4" i="1"/>
  <c r="AQV4" i="1"/>
  <c r="AQW4" i="1"/>
  <c r="AQX4" i="1"/>
  <c r="AQY4" i="1"/>
  <c r="AQZ4" i="1"/>
  <c r="ARA4" i="1"/>
  <c r="ARB4" i="1"/>
  <c r="ARC4" i="1"/>
  <c r="ARD4" i="1"/>
  <c r="ARE4" i="1"/>
  <c r="ARF4" i="1"/>
  <c r="ARG4" i="1"/>
  <c r="ARH4" i="1"/>
  <c r="ARI4" i="1"/>
  <c r="ARJ4" i="1"/>
  <c r="ARK4" i="1"/>
  <c r="ARL4" i="1"/>
  <c r="ARM4" i="1"/>
  <c r="ARN4" i="1"/>
  <c r="ARO4" i="1"/>
  <c r="ARP4" i="1"/>
  <c r="ARQ4" i="1"/>
  <c r="ARR4" i="1"/>
  <c r="ARS4" i="1"/>
  <c r="ART4" i="1"/>
  <c r="ARU4" i="1"/>
  <c r="ARV4" i="1"/>
  <c r="ARW4" i="1"/>
  <c r="ARX4" i="1"/>
  <c r="ARY4" i="1"/>
  <c r="ARZ4" i="1"/>
  <c r="ASA4" i="1"/>
  <c r="ASB4" i="1"/>
  <c r="ASC4" i="1"/>
  <c r="ASD4" i="1"/>
  <c r="ASE4" i="1"/>
  <c r="ASF4" i="1"/>
  <c r="ASG4" i="1"/>
  <c r="ASH4" i="1"/>
  <c r="ASI4" i="1"/>
  <c r="ASJ4" i="1"/>
  <c r="ASK4" i="1"/>
  <c r="ASL4" i="1"/>
  <c r="ASM4" i="1"/>
  <c r="ASN4" i="1"/>
  <c r="ASO4" i="1"/>
  <c r="ASP4" i="1"/>
  <c r="ASQ4" i="1"/>
  <c r="ASR4" i="1"/>
  <c r="ASS4" i="1"/>
  <c r="AST4" i="1"/>
  <c r="ASU4" i="1"/>
  <c r="ASV4" i="1"/>
  <c r="ASW4" i="1"/>
  <c r="ASX4" i="1"/>
  <c r="ASY4" i="1"/>
  <c r="ASZ4" i="1"/>
  <c r="ATA4" i="1"/>
  <c r="ATB4" i="1"/>
  <c r="ATC4" i="1"/>
  <c r="ATD4" i="1"/>
  <c r="ATE4" i="1"/>
  <c r="ATF4" i="1"/>
  <c r="ATG4" i="1"/>
  <c r="ATH4" i="1"/>
  <c r="ATI4" i="1"/>
  <c r="ATJ4" i="1"/>
  <c r="ATK4" i="1"/>
  <c r="ATL4" i="1"/>
  <c r="ATM4" i="1"/>
  <c r="ATN4" i="1"/>
  <c r="ATO4" i="1"/>
  <c r="ATP4" i="1"/>
  <c r="ATQ4" i="1"/>
  <c r="ATR4" i="1"/>
  <c r="ATS4" i="1"/>
  <c r="ATT4" i="1"/>
  <c r="ATU4" i="1"/>
  <c r="ATV4" i="1"/>
  <c r="ATW4" i="1"/>
  <c r="ATX4" i="1"/>
  <c r="ATY4" i="1"/>
  <c r="ATZ4" i="1"/>
  <c r="AUA4" i="1"/>
  <c r="AUB4" i="1"/>
  <c r="AUC4" i="1"/>
  <c r="AUD4" i="1"/>
  <c r="AUE4" i="1"/>
  <c r="AUF4" i="1"/>
  <c r="AUG4" i="1"/>
  <c r="AUH4" i="1"/>
  <c r="AUI4" i="1"/>
  <c r="AUJ4" i="1"/>
  <c r="AUK4" i="1"/>
  <c r="AUL4" i="1"/>
  <c r="AUM4" i="1"/>
  <c r="AUN4" i="1"/>
  <c r="AUO4" i="1"/>
  <c r="AUP4" i="1"/>
  <c r="AUQ4" i="1"/>
  <c r="AUR4" i="1"/>
  <c r="AUS4" i="1"/>
  <c r="AUT4" i="1"/>
  <c r="AUU4" i="1"/>
  <c r="AUV4" i="1"/>
  <c r="AUW4" i="1"/>
  <c r="AUX4" i="1"/>
  <c r="AUY4" i="1"/>
  <c r="AUZ4" i="1"/>
  <c r="AVA4" i="1"/>
  <c r="AVB4" i="1"/>
  <c r="AVC4" i="1"/>
  <c r="AVD4" i="1"/>
  <c r="AVE4" i="1"/>
  <c r="AVF4" i="1"/>
  <c r="AVG4" i="1"/>
  <c r="AVH4" i="1"/>
  <c r="AVI4" i="1"/>
  <c r="AVJ4" i="1"/>
  <c r="AVK4" i="1"/>
  <c r="AVL4" i="1"/>
  <c r="AVM4" i="1"/>
  <c r="AVN4" i="1"/>
  <c r="AVO4" i="1"/>
  <c r="AVP4" i="1"/>
  <c r="AVQ4" i="1"/>
  <c r="AVR4" i="1"/>
  <c r="AVS4" i="1"/>
  <c r="AVT4" i="1"/>
  <c r="AVU4" i="1"/>
  <c r="AVV4" i="1"/>
  <c r="AVW4" i="1"/>
  <c r="AVX4" i="1"/>
  <c r="AVY4" i="1"/>
  <c r="AVZ4" i="1"/>
  <c r="AWA4" i="1"/>
  <c r="AWB4" i="1"/>
  <c r="AWC4" i="1"/>
  <c r="AWD4" i="1"/>
  <c r="AWE4" i="1"/>
  <c r="AWF4" i="1"/>
  <c r="AWG4" i="1"/>
  <c r="AWH4" i="1"/>
  <c r="AWI4" i="1"/>
  <c r="AWJ4" i="1"/>
  <c r="AWK4" i="1"/>
  <c r="AWL4" i="1"/>
  <c r="AWM4" i="1"/>
  <c r="AWN4" i="1"/>
  <c r="AWO4" i="1"/>
  <c r="AWP4" i="1"/>
  <c r="AWQ4" i="1"/>
  <c r="AWR4" i="1"/>
  <c r="AWS4" i="1"/>
  <c r="AWT4" i="1"/>
  <c r="AWU4" i="1"/>
  <c r="AWV4" i="1"/>
  <c r="AWW4" i="1"/>
  <c r="AWX4" i="1"/>
  <c r="AWY4" i="1"/>
  <c r="AWZ4" i="1"/>
  <c r="AXA4" i="1"/>
  <c r="AXB4" i="1"/>
  <c r="AXC4" i="1"/>
  <c r="AXD4" i="1"/>
  <c r="AXE4" i="1"/>
  <c r="AXF4" i="1"/>
  <c r="AXG4" i="1"/>
  <c r="AXH4" i="1"/>
  <c r="AXI4" i="1"/>
  <c r="AXJ4" i="1"/>
  <c r="AXK4" i="1"/>
  <c r="AXL4" i="1"/>
  <c r="AXM4" i="1"/>
  <c r="AXN4" i="1"/>
  <c r="AXO4" i="1"/>
  <c r="AXP4" i="1"/>
  <c r="AXQ4" i="1"/>
  <c r="AXR4" i="1"/>
  <c r="AXS4" i="1"/>
  <c r="AXT4" i="1"/>
  <c r="AXU4" i="1"/>
  <c r="AXV4" i="1"/>
  <c r="AXW4" i="1"/>
  <c r="AXX4" i="1"/>
  <c r="AXY4" i="1"/>
  <c r="AXZ4" i="1"/>
  <c r="AYA4" i="1"/>
  <c r="AYB4" i="1"/>
  <c r="AYC4" i="1"/>
  <c r="AYD4" i="1"/>
  <c r="AYE4" i="1"/>
  <c r="AYF4" i="1"/>
  <c r="AYG4" i="1"/>
  <c r="AYH4" i="1"/>
  <c r="AYI4" i="1"/>
  <c r="AYJ4" i="1"/>
  <c r="AYK4" i="1"/>
  <c r="AYL4" i="1"/>
  <c r="AYM4" i="1"/>
  <c r="AYN4" i="1"/>
  <c r="AYO4" i="1"/>
  <c r="AYP4" i="1"/>
  <c r="AYQ4" i="1"/>
  <c r="AYR4" i="1"/>
  <c r="AYS4" i="1"/>
  <c r="AYT4" i="1"/>
  <c r="AYU4" i="1"/>
  <c r="AYV4" i="1"/>
  <c r="AYW4" i="1"/>
  <c r="AYX4" i="1"/>
  <c r="AYY4" i="1"/>
  <c r="AYZ4" i="1"/>
  <c r="AZA4" i="1"/>
  <c r="AZB4" i="1"/>
  <c r="AZC4" i="1"/>
  <c r="AZD4" i="1"/>
  <c r="AZE4" i="1"/>
  <c r="AZF4" i="1"/>
  <c r="AZG4" i="1"/>
  <c r="AZH4" i="1"/>
  <c r="AZI4" i="1"/>
  <c r="AZJ4" i="1"/>
  <c r="AZK4" i="1"/>
  <c r="AZL4" i="1"/>
  <c r="AZM4" i="1"/>
  <c r="AZN4" i="1"/>
  <c r="AZO4" i="1"/>
  <c r="AZP4" i="1"/>
  <c r="AZQ4" i="1"/>
  <c r="AZR4" i="1"/>
  <c r="AZS4" i="1"/>
  <c r="AZT4" i="1"/>
  <c r="AZU4" i="1"/>
  <c r="AZV4" i="1"/>
  <c r="AZW4" i="1"/>
  <c r="AZX4" i="1"/>
  <c r="AZY4" i="1"/>
  <c r="AZZ4" i="1"/>
  <c r="BAA4" i="1"/>
  <c r="BAB4" i="1"/>
  <c r="BAC4" i="1"/>
  <c r="BAD4" i="1"/>
  <c r="BAE4" i="1"/>
  <c r="BAF4" i="1"/>
  <c r="BAG4" i="1"/>
  <c r="BAH4" i="1"/>
  <c r="BAI4" i="1"/>
  <c r="BAJ4" i="1"/>
  <c r="BAK4" i="1"/>
  <c r="BAL4" i="1"/>
  <c r="BAM4" i="1"/>
  <c r="BAN4" i="1"/>
  <c r="BAO4" i="1"/>
  <c r="BAP4" i="1"/>
  <c r="BAQ4" i="1"/>
  <c r="BAR4" i="1"/>
  <c r="BAS4" i="1"/>
  <c r="BAT4" i="1"/>
  <c r="BAU4" i="1"/>
  <c r="BAV4" i="1"/>
  <c r="BAW4" i="1"/>
  <c r="BAX4" i="1"/>
  <c r="BAY4" i="1"/>
  <c r="BAZ4" i="1"/>
  <c r="BBA4" i="1"/>
  <c r="BBB4" i="1"/>
  <c r="BBC4" i="1"/>
  <c r="BBD4" i="1"/>
  <c r="BBE4" i="1"/>
  <c r="BBF4" i="1"/>
  <c r="BBG4" i="1"/>
  <c r="BBH4" i="1"/>
  <c r="BBI4" i="1"/>
  <c r="BBJ4" i="1"/>
  <c r="BBK4" i="1"/>
  <c r="BBL4" i="1"/>
  <c r="BBM4" i="1"/>
  <c r="BBN4" i="1"/>
  <c r="BBO4" i="1"/>
  <c r="BBP4" i="1"/>
  <c r="BBQ4" i="1"/>
  <c r="BBR4" i="1"/>
  <c r="BBS4" i="1"/>
  <c r="BBT4" i="1"/>
  <c r="BBU4" i="1"/>
  <c r="BBV4" i="1"/>
  <c r="BBW4" i="1"/>
  <c r="BBX4" i="1"/>
  <c r="BBY4" i="1"/>
  <c r="BBZ4" i="1"/>
  <c r="BCA4" i="1"/>
  <c r="BCB4" i="1"/>
  <c r="BCC4" i="1"/>
  <c r="BCD4" i="1"/>
  <c r="BCE4" i="1"/>
  <c r="BCF4" i="1"/>
  <c r="BCG4" i="1"/>
  <c r="BCH4" i="1"/>
  <c r="BCI4" i="1"/>
  <c r="BCJ4" i="1"/>
  <c r="BCK4" i="1"/>
  <c r="BCL4" i="1"/>
  <c r="BCM4" i="1"/>
  <c r="BCN4" i="1"/>
  <c r="BCO4" i="1"/>
  <c r="BCP4" i="1"/>
  <c r="BCQ4" i="1"/>
  <c r="BCR4" i="1"/>
  <c r="BCS4" i="1"/>
  <c r="BCT4" i="1"/>
  <c r="BCU4" i="1"/>
  <c r="BCV4" i="1"/>
  <c r="BCW4" i="1"/>
  <c r="BCX4" i="1"/>
  <c r="BCY4" i="1"/>
  <c r="BCZ4" i="1"/>
  <c r="BDA4" i="1"/>
  <c r="BDB4" i="1"/>
  <c r="BDC4" i="1"/>
  <c r="BDD4" i="1"/>
  <c r="BDE4" i="1"/>
  <c r="BDF4" i="1"/>
  <c r="BDG4" i="1"/>
  <c r="BDH4" i="1"/>
  <c r="BDI4" i="1"/>
  <c r="BDJ4" i="1"/>
  <c r="BDK4" i="1"/>
  <c r="BDL4" i="1"/>
  <c r="BDM4" i="1"/>
  <c r="BDN4" i="1"/>
  <c r="BDO4" i="1"/>
  <c r="BDP4" i="1"/>
  <c r="BDQ4" i="1"/>
  <c r="BDR4" i="1"/>
  <c r="BDS4" i="1"/>
  <c r="BDT4" i="1"/>
  <c r="BDU4" i="1"/>
  <c r="BDV4" i="1"/>
  <c r="BDW4" i="1"/>
  <c r="BDX4" i="1"/>
  <c r="BDY4" i="1"/>
  <c r="BDZ4" i="1"/>
  <c r="BEA4" i="1"/>
  <c r="BEB4" i="1"/>
  <c r="BEC4" i="1"/>
  <c r="BED4" i="1"/>
  <c r="BEE4" i="1"/>
  <c r="BEF4" i="1"/>
  <c r="BEG4" i="1"/>
  <c r="BEH4" i="1"/>
  <c r="BEI4" i="1"/>
  <c r="BEJ4" i="1"/>
  <c r="BEK4" i="1"/>
  <c r="BEL4" i="1"/>
  <c r="BEM4" i="1"/>
  <c r="BEN4" i="1"/>
  <c r="BEO4" i="1"/>
  <c r="BEP4" i="1"/>
  <c r="BEQ4" i="1"/>
  <c r="BER4" i="1"/>
  <c r="BES4" i="1"/>
  <c r="BET4" i="1"/>
  <c r="BEU4" i="1"/>
  <c r="BEV4" i="1"/>
  <c r="BEW4" i="1"/>
  <c r="BEX4" i="1"/>
  <c r="BEY4" i="1"/>
  <c r="BEZ4" i="1"/>
  <c r="BFA4" i="1"/>
  <c r="BFB4" i="1"/>
  <c r="BFC4" i="1"/>
  <c r="BFD4" i="1"/>
  <c r="BFE4" i="1"/>
  <c r="BFF4" i="1"/>
  <c r="BFG4" i="1"/>
  <c r="BFH4" i="1"/>
  <c r="BFI4" i="1"/>
  <c r="BFJ4" i="1"/>
  <c r="BFK4" i="1"/>
  <c r="BFL4" i="1"/>
  <c r="BFM4" i="1"/>
  <c r="BFN4" i="1"/>
  <c r="BFO4" i="1"/>
  <c r="BFP4" i="1"/>
  <c r="BFQ4" i="1"/>
  <c r="BFR4" i="1"/>
  <c r="BFS4" i="1"/>
  <c r="BFT4" i="1"/>
  <c r="BFU4" i="1"/>
  <c r="BFV4" i="1"/>
  <c r="BFW4" i="1"/>
  <c r="BFX4" i="1"/>
  <c r="BFY4" i="1"/>
  <c r="BFZ4" i="1"/>
  <c r="BGA4" i="1"/>
  <c r="BGB4" i="1"/>
  <c r="BGC4" i="1"/>
  <c r="BGD4" i="1"/>
  <c r="BGE4" i="1"/>
  <c r="BGF4" i="1"/>
  <c r="BGG4" i="1"/>
  <c r="BGH4" i="1"/>
  <c r="BGI4" i="1"/>
  <c r="BGJ4" i="1"/>
  <c r="BGK4" i="1"/>
  <c r="BGL4" i="1"/>
  <c r="BGM4" i="1"/>
  <c r="BGN4" i="1"/>
  <c r="BGO4" i="1"/>
  <c r="BGP4" i="1"/>
  <c r="BGQ4" i="1"/>
  <c r="BGR4" i="1"/>
  <c r="BGS4" i="1"/>
  <c r="BGT4" i="1"/>
  <c r="BGU4" i="1"/>
  <c r="BGV4" i="1"/>
  <c r="BGW4" i="1"/>
  <c r="BGX4" i="1"/>
  <c r="BGY4" i="1"/>
  <c r="BGZ4" i="1"/>
  <c r="BHA4" i="1"/>
  <c r="BHB4" i="1"/>
  <c r="BHC4" i="1"/>
  <c r="BHD4" i="1"/>
  <c r="BHE4" i="1"/>
  <c r="BHF4" i="1"/>
  <c r="BHG4" i="1"/>
  <c r="BHH4" i="1"/>
  <c r="BHI4" i="1"/>
  <c r="BHJ4" i="1"/>
  <c r="BHK4" i="1"/>
  <c r="BHL4" i="1"/>
  <c r="BHM4" i="1"/>
  <c r="BHN4" i="1"/>
  <c r="BHO4" i="1"/>
  <c r="BHP4" i="1"/>
  <c r="BHQ4" i="1"/>
  <c r="BHR4" i="1"/>
  <c r="BHS4" i="1"/>
  <c r="BHT4" i="1"/>
  <c r="BHU4" i="1"/>
  <c r="BHV4" i="1"/>
  <c r="BHW4" i="1"/>
  <c r="BHX4" i="1"/>
  <c r="BHY4" i="1"/>
  <c r="BHZ4" i="1"/>
  <c r="BIA4" i="1"/>
  <c r="BIB4" i="1"/>
  <c r="BIC4" i="1"/>
  <c r="BID4" i="1"/>
  <c r="BIE4" i="1"/>
  <c r="BIF4" i="1"/>
  <c r="BIG4" i="1"/>
  <c r="BIH4" i="1"/>
  <c r="BII4" i="1"/>
  <c r="BIJ4" i="1"/>
  <c r="BIK4" i="1"/>
  <c r="BIL4" i="1"/>
  <c r="BIM4" i="1"/>
  <c r="BIN4" i="1"/>
  <c r="BIO4" i="1"/>
  <c r="BIP4" i="1"/>
  <c r="BIQ4" i="1"/>
  <c r="BIR4" i="1"/>
  <c r="BIS4" i="1"/>
  <c r="BIT4" i="1"/>
  <c r="BIU4" i="1"/>
  <c r="BIV4" i="1"/>
  <c r="BIW4" i="1"/>
  <c r="BIX4" i="1"/>
  <c r="BIY4" i="1"/>
  <c r="BIZ4" i="1"/>
  <c r="BJA4" i="1"/>
  <c r="BJB4" i="1"/>
  <c r="BJC4" i="1"/>
  <c r="BJD4" i="1"/>
  <c r="BJE4" i="1"/>
  <c r="BJF4" i="1"/>
  <c r="BJG4" i="1"/>
  <c r="BJH4" i="1"/>
  <c r="BJI4" i="1"/>
  <c r="BJJ4" i="1"/>
  <c r="BJK4" i="1"/>
  <c r="BJL4" i="1"/>
  <c r="BJM4" i="1"/>
  <c r="BJN4" i="1"/>
  <c r="BJO4" i="1"/>
  <c r="BJP4" i="1"/>
  <c r="BJQ4" i="1"/>
  <c r="BJR4" i="1"/>
  <c r="BJS4" i="1"/>
  <c r="BJT4" i="1"/>
  <c r="BJU4" i="1"/>
  <c r="BJV4" i="1"/>
  <c r="BJW4" i="1"/>
  <c r="BJX4" i="1"/>
  <c r="BJY4" i="1"/>
  <c r="BJZ4" i="1"/>
  <c r="BKA4" i="1"/>
  <c r="BKB4" i="1"/>
  <c r="BKC4" i="1"/>
  <c r="BKD4" i="1"/>
  <c r="BKE4" i="1"/>
  <c r="BKF4" i="1"/>
  <c r="BKG4" i="1"/>
  <c r="BKH4" i="1"/>
  <c r="BKI4" i="1"/>
  <c r="BKJ4" i="1"/>
  <c r="BKK4" i="1"/>
  <c r="BKL4" i="1"/>
  <c r="BKM4" i="1"/>
  <c r="BKN4" i="1"/>
  <c r="BKO4" i="1"/>
  <c r="BKP4" i="1"/>
  <c r="BKQ4" i="1"/>
  <c r="BKR4" i="1"/>
  <c r="BKS4" i="1"/>
  <c r="BKT4" i="1"/>
  <c r="BKU4" i="1"/>
  <c r="BKV4" i="1"/>
  <c r="BKW4" i="1"/>
  <c r="BKX4" i="1"/>
  <c r="BKY4" i="1"/>
  <c r="BKZ4" i="1"/>
  <c r="BLA4" i="1"/>
  <c r="BLB4" i="1"/>
  <c r="BLC4" i="1"/>
  <c r="BLD4" i="1"/>
  <c r="BLE4" i="1"/>
  <c r="BLF4" i="1"/>
  <c r="BLG4" i="1"/>
  <c r="BLH4" i="1"/>
  <c r="BLI4" i="1"/>
  <c r="BLJ4" i="1"/>
  <c r="BLK4" i="1"/>
  <c r="BLL4" i="1"/>
  <c r="BLM4" i="1"/>
  <c r="BLN4" i="1"/>
  <c r="BLO4" i="1"/>
  <c r="BLP4" i="1"/>
  <c r="BLQ4" i="1"/>
  <c r="BLR4" i="1"/>
  <c r="BLS4" i="1"/>
  <c r="BLT4" i="1"/>
  <c r="BLU4" i="1"/>
  <c r="BLV4" i="1"/>
  <c r="BLW4" i="1"/>
  <c r="BLX4" i="1"/>
  <c r="BLY4" i="1"/>
  <c r="BLZ4" i="1"/>
  <c r="BMA4" i="1"/>
  <c r="BMB4" i="1"/>
  <c r="BMC4" i="1"/>
  <c r="BMD4" i="1"/>
  <c r="BME4" i="1"/>
  <c r="BMF4" i="1"/>
  <c r="BMG4" i="1"/>
  <c r="BMH4" i="1"/>
  <c r="BMI4" i="1"/>
  <c r="BMJ4" i="1"/>
  <c r="BMK4" i="1"/>
  <c r="BML4" i="1"/>
  <c r="BMM4" i="1"/>
  <c r="BMN4" i="1"/>
  <c r="BMO4" i="1"/>
  <c r="BMP4" i="1"/>
  <c r="BMQ4" i="1"/>
  <c r="BMR4" i="1"/>
  <c r="BMS4" i="1"/>
  <c r="BMT4" i="1"/>
  <c r="BMU4" i="1"/>
  <c r="BMV4" i="1"/>
  <c r="BMW4" i="1"/>
  <c r="BMX4" i="1"/>
  <c r="BMY4" i="1"/>
  <c r="BMZ4" i="1"/>
  <c r="BNA4" i="1"/>
  <c r="BNB4" i="1"/>
  <c r="BNC4" i="1"/>
  <c r="BND4" i="1"/>
  <c r="BNE4" i="1"/>
  <c r="BNF4" i="1"/>
  <c r="BNG4" i="1"/>
  <c r="BNH4" i="1"/>
  <c r="BNI4" i="1"/>
  <c r="BNJ4" i="1"/>
  <c r="BNK4" i="1"/>
  <c r="BNL4" i="1"/>
  <c r="BNM4" i="1"/>
  <c r="BNN4" i="1"/>
  <c r="BNO4" i="1"/>
  <c r="BNP4" i="1"/>
  <c r="BNQ4" i="1"/>
  <c r="BNR4" i="1"/>
  <c r="BNS4" i="1"/>
  <c r="BNT4" i="1"/>
  <c r="BNU4" i="1"/>
  <c r="BNV4" i="1"/>
  <c r="BNW4" i="1"/>
  <c r="BNX4" i="1"/>
  <c r="BNY4" i="1"/>
  <c r="BNZ4" i="1"/>
  <c r="BOA4" i="1"/>
  <c r="BOB4" i="1"/>
  <c r="BOC4" i="1"/>
  <c r="BOD4" i="1"/>
  <c r="BOE4" i="1"/>
  <c r="BOF4" i="1"/>
  <c r="BOG4" i="1"/>
  <c r="BOH4" i="1"/>
  <c r="BOI4" i="1"/>
  <c r="BOJ4" i="1"/>
  <c r="BOK4" i="1"/>
  <c r="BOL4" i="1"/>
  <c r="BOM4" i="1"/>
  <c r="BON4" i="1"/>
  <c r="BOO4" i="1"/>
  <c r="BOP4" i="1"/>
  <c r="BOQ4" i="1"/>
  <c r="BOR4" i="1"/>
  <c r="BOS4" i="1"/>
  <c r="BOT4" i="1"/>
  <c r="BOU4" i="1"/>
  <c r="BOV4" i="1"/>
  <c r="BOW4" i="1"/>
  <c r="BOX4" i="1"/>
  <c r="BOY4" i="1"/>
  <c r="BOZ4" i="1"/>
  <c r="BPA4" i="1"/>
  <c r="BPB4" i="1"/>
  <c r="BPC4" i="1"/>
  <c r="BPD4" i="1"/>
  <c r="BPE4" i="1"/>
  <c r="BPF4" i="1"/>
  <c r="BPG4" i="1"/>
  <c r="BPH4" i="1"/>
  <c r="BPI4" i="1"/>
  <c r="BPJ4" i="1"/>
  <c r="BPK4" i="1"/>
  <c r="BPL4" i="1"/>
  <c r="BPM4" i="1"/>
  <c r="BPN4" i="1"/>
  <c r="BPO4" i="1"/>
  <c r="BPP4" i="1"/>
  <c r="BPQ4" i="1"/>
  <c r="BPR4" i="1"/>
  <c r="BPS4" i="1"/>
  <c r="BPT4" i="1"/>
  <c r="BPU4" i="1"/>
  <c r="BPV4" i="1"/>
  <c r="BPW4" i="1"/>
  <c r="BPX4" i="1"/>
  <c r="BPY4" i="1"/>
  <c r="BPZ4" i="1"/>
  <c r="BQA4" i="1"/>
  <c r="BQB4" i="1"/>
  <c r="BQC4" i="1"/>
  <c r="BQD4" i="1"/>
  <c r="BQE4" i="1"/>
  <c r="BQF4" i="1"/>
  <c r="BQG4" i="1"/>
  <c r="BQH4" i="1"/>
  <c r="BQI4" i="1"/>
  <c r="BQJ4" i="1"/>
  <c r="BQK4" i="1"/>
  <c r="BQL4" i="1"/>
  <c r="BQM4" i="1"/>
  <c r="BQN4" i="1"/>
  <c r="BQO4" i="1"/>
  <c r="BQP4" i="1"/>
  <c r="BQQ4" i="1"/>
  <c r="BQR4" i="1"/>
  <c r="BQS4" i="1"/>
  <c r="BQT4" i="1"/>
  <c r="BQU4" i="1"/>
  <c r="BQV4" i="1"/>
  <c r="BQW4" i="1"/>
  <c r="BQX4" i="1"/>
  <c r="BQY4" i="1"/>
  <c r="BQZ4" i="1"/>
  <c r="BRA4" i="1"/>
  <c r="BRB4" i="1"/>
  <c r="BRC4" i="1"/>
  <c r="BRD4" i="1"/>
  <c r="BRE4" i="1"/>
  <c r="BRF4" i="1"/>
  <c r="BRG4" i="1"/>
  <c r="BRH4" i="1"/>
  <c r="BRI4" i="1"/>
  <c r="BRJ4" i="1"/>
  <c r="BRK4" i="1"/>
  <c r="BRL4" i="1"/>
  <c r="BRM4" i="1"/>
  <c r="BRN4" i="1"/>
  <c r="BRO4" i="1"/>
  <c r="BRP4" i="1"/>
  <c r="BRQ4" i="1"/>
  <c r="BRR4" i="1"/>
  <c r="BRS4" i="1"/>
  <c r="BRT4" i="1"/>
  <c r="BRU4" i="1"/>
  <c r="BRV4" i="1"/>
  <c r="BRW4" i="1"/>
  <c r="BRX4" i="1"/>
  <c r="BRY4" i="1"/>
  <c r="BRZ4" i="1"/>
  <c r="BSA4" i="1"/>
  <c r="BSB4" i="1"/>
  <c r="BSC4" i="1"/>
  <c r="BSD4" i="1"/>
  <c r="BSE4" i="1"/>
  <c r="BSF4" i="1"/>
  <c r="BSG4" i="1"/>
  <c r="BSH4" i="1"/>
  <c r="BSI4" i="1"/>
  <c r="BSJ4" i="1"/>
  <c r="BSK4" i="1"/>
  <c r="BSL4" i="1"/>
  <c r="BSM4" i="1"/>
  <c r="BSN4" i="1"/>
  <c r="BSO4" i="1"/>
  <c r="BSP4" i="1"/>
  <c r="BSQ4" i="1"/>
  <c r="BSR4" i="1"/>
  <c r="BSS4" i="1"/>
  <c r="BST4" i="1"/>
  <c r="BSU4" i="1"/>
  <c r="BSV4" i="1"/>
  <c r="BSW4" i="1"/>
  <c r="BSX4" i="1"/>
  <c r="BSY4" i="1"/>
  <c r="BSZ4" i="1"/>
  <c r="BTA4" i="1"/>
  <c r="BTB4" i="1"/>
  <c r="BTC4" i="1"/>
  <c r="BTD4" i="1"/>
  <c r="BTE4" i="1"/>
  <c r="BTF4" i="1"/>
  <c r="BTG4" i="1"/>
  <c r="BTH4" i="1"/>
  <c r="BTI4" i="1"/>
  <c r="BTJ4" i="1"/>
  <c r="BTK4" i="1"/>
  <c r="BTL4" i="1"/>
  <c r="BTM4" i="1"/>
  <c r="BTN4" i="1"/>
  <c r="BTO4" i="1"/>
  <c r="BTP4" i="1"/>
  <c r="BTQ4" i="1"/>
  <c r="BTR4" i="1"/>
  <c r="BTS4" i="1"/>
  <c r="BTT4" i="1"/>
  <c r="BTU4" i="1"/>
  <c r="BTV4" i="1"/>
  <c r="BTW4" i="1"/>
  <c r="BTX4" i="1"/>
  <c r="BTY4" i="1"/>
  <c r="BTZ4" i="1"/>
  <c r="BUA4" i="1"/>
  <c r="BUB4" i="1"/>
  <c r="BUC4" i="1"/>
  <c r="BUD4" i="1"/>
  <c r="BUE4" i="1"/>
  <c r="BUF4" i="1"/>
  <c r="BUG4" i="1"/>
  <c r="BUH4" i="1"/>
  <c r="BUI4" i="1"/>
  <c r="BUJ4" i="1"/>
  <c r="BUK4" i="1"/>
  <c r="BUL4" i="1"/>
  <c r="BUM4" i="1"/>
  <c r="BUN4" i="1"/>
  <c r="BUO4" i="1"/>
  <c r="BUP4" i="1"/>
  <c r="BUQ4" i="1"/>
  <c r="BUR4" i="1"/>
  <c r="BUS4" i="1"/>
  <c r="BUT4" i="1"/>
  <c r="BUU4" i="1"/>
  <c r="BUV4" i="1"/>
  <c r="BUW4" i="1"/>
  <c r="BUX4" i="1"/>
  <c r="BUY4" i="1"/>
  <c r="BUZ4" i="1"/>
  <c r="BVA4" i="1"/>
  <c r="BVB4" i="1"/>
  <c r="BVC4" i="1"/>
  <c r="BVD4" i="1"/>
  <c r="BVE4" i="1"/>
  <c r="BVF4" i="1"/>
  <c r="BVG4" i="1"/>
  <c r="BVH4" i="1"/>
  <c r="BVI4" i="1"/>
  <c r="BVJ4" i="1"/>
  <c r="BVK4" i="1"/>
  <c r="BVL4" i="1"/>
  <c r="BVM4" i="1"/>
  <c r="BVN4" i="1"/>
  <c r="BVO4" i="1"/>
  <c r="BVP4" i="1"/>
  <c r="BVQ4" i="1"/>
  <c r="BVR4" i="1"/>
  <c r="BVS4" i="1"/>
  <c r="BVT4" i="1"/>
  <c r="BVU4" i="1"/>
  <c r="BVV4" i="1"/>
  <c r="BVW4" i="1"/>
  <c r="BVX4" i="1"/>
  <c r="BVY4" i="1"/>
  <c r="BVZ4" i="1"/>
  <c r="BWA4" i="1"/>
  <c r="BWB4" i="1"/>
  <c r="BWC4" i="1"/>
  <c r="BWD4" i="1"/>
  <c r="BWE4" i="1"/>
  <c r="BWF4" i="1"/>
  <c r="BWG4" i="1"/>
  <c r="BWH4" i="1"/>
  <c r="BWI4" i="1"/>
  <c r="BWJ4" i="1"/>
  <c r="BWK4" i="1"/>
  <c r="BWL4" i="1"/>
  <c r="BWM4" i="1"/>
  <c r="BWN4" i="1"/>
  <c r="BWO4" i="1"/>
  <c r="BWP4" i="1"/>
  <c r="BWQ4" i="1"/>
  <c r="BWR4" i="1"/>
  <c r="BWS4" i="1"/>
  <c r="BWT4" i="1"/>
  <c r="BWU4" i="1"/>
  <c r="BWV4" i="1"/>
  <c r="BWW4" i="1"/>
  <c r="BWX4" i="1"/>
  <c r="BWY4" i="1"/>
  <c r="BWZ4" i="1"/>
  <c r="BXA4" i="1"/>
  <c r="BXB4" i="1"/>
  <c r="BXC4" i="1"/>
  <c r="BXD4" i="1"/>
  <c r="BXE4" i="1"/>
  <c r="BXF4" i="1"/>
  <c r="BXG4" i="1"/>
  <c r="BXH4" i="1"/>
  <c r="BXI4" i="1"/>
  <c r="BXJ4" i="1"/>
  <c r="BXK4" i="1"/>
  <c r="BXL4" i="1"/>
  <c r="BXM4" i="1"/>
  <c r="BXN4" i="1"/>
  <c r="BXO4" i="1"/>
  <c r="BXP4" i="1"/>
  <c r="BXQ4" i="1"/>
  <c r="BXR4" i="1"/>
  <c r="BXS4" i="1"/>
  <c r="BXT4" i="1"/>
  <c r="BXU4" i="1"/>
  <c r="BXV4" i="1"/>
  <c r="BXW4" i="1"/>
  <c r="BXX4" i="1"/>
  <c r="BXY4" i="1"/>
  <c r="BXZ4" i="1"/>
  <c r="BYA4" i="1"/>
  <c r="BYB4" i="1"/>
  <c r="BYC4" i="1"/>
  <c r="BYD4" i="1"/>
  <c r="BYE4" i="1"/>
  <c r="BYF4" i="1"/>
  <c r="BYG4" i="1"/>
  <c r="BYH4" i="1"/>
  <c r="BYI4" i="1"/>
  <c r="BYJ4" i="1"/>
  <c r="BYK4" i="1"/>
  <c r="BYL4" i="1"/>
  <c r="BYM4" i="1"/>
  <c r="BYN4" i="1"/>
  <c r="BYO4" i="1"/>
  <c r="BYP4" i="1"/>
  <c r="BYQ4" i="1"/>
  <c r="BYR4" i="1"/>
  <c r="BYS4" i="1"/>
  <c r="BYT4" i="1"/>
  <c r="BYU4" i="1"/>
  <c r="BYV4" i="1"/>
  <c r="BYW4" i="1"/>
  <c r="BYX4" i="1"/>
  <c r="BYY4" i="1"/>
  <c r="BYZ4" i="1"/>
  <c r="BZA4" i="1"/>
  <c r="BZB4" i="1"/>
  <c r="BZC4" i="1"/>
  <c r="BZD4" i="1"/>
  <c r="BZE4" i="1"/>
  <c r="BZF4" i="1"/>
  <c r="BZG4" i="1"/>
  <c r="BZH4" i="1"/>
  <c r="BZI4" i="1"/>
  <c r="BZJ4" i="1"/>
  <c r="BZK4" i="1"/>
  <c r="BZL4" i="1"/>
  <c r="BZM4" i="1"/>
  <c r="BZN4" i="1"/>
  <c r="BZO4" i="1"/>
  <c r="BZP4" i="1"/>
  <c r="BZQ4" i="1"/>
  <c r="BZR4" i="1"/>
  <c r="BZS4" i="1"/>
  <c r="BZT4" i="1"/>
  <c r="BZU4" i="1"/>
  <c r="BZV4" i="1"/>
  <c r="BZW4" i="1"/>
  <c r="BZX4" i="1"/>
  <c r="BZY4" i="1"/>
  <c r="BZZ4" i="1"/>
  <c r="CAA4" i="1"/>
  <c r="CAB4" i="1"/>
  <c r="CAC4" i="1"/>
  <c r="CAD4" i="1"/>
  <c r="CAE4" i="1"/>
  <c r="CAF4" i="1"/>
  <c r="CAG4" i="1"/>
  <c r="CAH4" i="1"/>
  <c r="CAI4" i="1"/>
  <c r="CAJ4" i="1"/>
  <c r="CAK4" i="1"/>
  <c r="CAL4" i="1"/>
  <c r="CAM4" i="1"/>
  <c r="CAN4" i="1"/>
  <c r="CAO4" i="1"/>
  <c r="CAP4" i="1"/>
  <c r="CAQ4" i="1"/>
  <c r="CAR4" i="1"/>
  <c r="CAS4" i="1"/>
  <c r="CAT4" i="1"/>
  <c r="CAU4" i="1"/>
  <c r="CAV4" i="1"/>
  <c r="CAW4" i="1"/>
  <c r="CAX4" i="1"/>
  <c r="CAY4" i="1"/>
  <c r="CAZ4" i="1"/>
  <c r="CBA4" i="1"/>
  <c r="CBB4" i="1"/>
  <c r="CBC4" i="1"/>
  <c r="CBD4" i="1"/>
  <c r="CBE4" i="1"/>
  <c r="CBF4" i="1"/>
  <c r="CBG4" i="1"/>
  <c r="CBH4" i="1"/>
  <c r="CBI4" i="1"/>
  <c r="CBJ4" i="1"/>
  <c r="CBK4" i="1"/>
  <c r="CBL4" i="1"/>
  <c r="CBM4" i="1"/>
  <c r="CBN4" i="1"/>
  <c r="CBO4" i="1"/>
  <c r="CBP4" i="1"/>
  <c r="CBQ4" i="1"/>
  <c r="CBR4" i="1"/>
  <c r="CBS4" i="1"/>
  <c r="CBT4" i="1"/>
  <c r="CBU4" i="1"/>
  <c r="CBV4" i="1"/>
  <c r="CBW4" i="1"/>
  <c r="CBX4" i="1"/>
  <c r="CBY4" i="1"/>
  <c r="CBZ4" i="1"/>
  <c r="CCA4" i="1"/>
  <c r="CCB4" i="1"/>
  <c r="CCC4" i="1"/>
  <c r="CCD4" i="1"/>
  <c r="CCE4" i="1"/>
  <c r="CCF4" i="1"/>
  <c r="CCG4" i="1"/>
  <c r="CCH4" i="1"/>
  <c r="CCI4" i="1"/>
  <c r="CCJ4" i="1"/>
  <c r="CCK4" i="1"/>
  <c r="CCL4" i="1"/>
  <c r="CCM4" i="1"/>
  <c r="CCN4" i="1"/>
  <c r="CCO4" i="1"/>
  <c r="CCP4" i="1"/>
  <c r="CCQ4" i="1"/>
  <c r="CCR4" i="1"/>
  <c r="CCS4" i="1"/>
  <c r="CCT4" i="1"/>
  <c r="CCU4" i="1"/>
  <c r="CCV4" i="1"/>
  <c r="CCW4" i="1"/>
  <c r="CCX4" i="1"/>
  <c r="CCY4" i="1"/>
  <c r="CCZ4" i="1"/>
  <c r="CDA4" i="1"/>
  <c r="CDB4" i="1"/>
  <c r="CDC4" i="1"/>
  <c r="CDD4" i="1"/>
  <c r="CDE4" i="1"/>
  <c r="CDF4" i="1"/>
  <c r="CDG4" i="1"/>
  <c r="CDH4" i="1"/>
  <c r="CDI4" i="1"/>
  <c r="CDJ4" i="1"/>
  <c r="CDK4" i="1"/>
  <c r="CDL4" i="1"/>
  <c r="CDM4" i="1"/>
  <c r="CDN4" i="1"/>
  <c r="CDO4" i="1"/>
  <c r="CDP4" i="1"/>
  <c r="CDQ4" i="1"/>
  <c r="CDR4" i="1"/>
  <c r="CDS4" i="1"/>
  <c r="CDT4" i="1"/>
  <c r="CDU4" i="1"/>
  <c r="CDV4" i="1"/>
  <c r="CDW4" i="1"/>
  <c r="CDX4" i="1"/>
  <c r="CDY4" i="1"/>
  <c r="CDZ4" i="1"/>
  <c r="CEA4" i="1"/>
  <c r="CEB4" i="1"/>
  <c r="CEC4" i="1"/>
  <c r="CED4" i="1"/>
  <c r="CEE4" i="1"/>
  <c r="CEF4" i="1"/>
  <c r="CEG4" i="1"/>
  <c r="CEH4" i="1"/>
  <c r="CEI4" i="1"/>
  <c r="CEJ4" i="1"/>
  <c r="CEK4" i="1"/>
  <c r="CEL4" i="1"/>
  <c r="CEM4" i="1"/>
  <c r="CEN4" i="1"/>
  <c r="CEO4" i="1"/>
  <c r="CEP4" i="1"/>
  <c r="CEQ4" i="1"/>
  <c r="CER4" i="1"/>
  <c r="CES4" i="1"/>
  <c r="CET4" i="1"/>
  <c r="CEU4" i="1"/>
  <c r="CEV4" i="1"/>
  <c r="CEW4" i="1"/>
  <c r="CEX4" i="1"/>
  <c r="CEY4" i="1"/>
  <c r="CEZ4" i="1"/>
  <c r="CFA4" i="1"/>
  <c r="CFB4" i="1"/>
  <c r="CFC4" i="1"/>
  <c r="CFD4" i="1"/>
  <c r="CFE4" i="1"/>
  <c r="CFF4" i="1"/>
  <c r="CFG4" i="1"/>
  <c r="CFH4" i="1"/>
  <c r="CFI4" i="1"/>
  <c r="CFJ4" i="1"/>
  <c r="CFK4" i="1"/>
  <c r="CFL4" i="1"/>
  <c r="CFM4" i="1"/>
  <c r="CFN4" i="1"/>
  <c r="CFO4" i="1"/>
  <c r="CFP4" i="1"/>
  <c r="CFQ4" i="1"/>
  <c r="CFR4" i="1"/>
  <c r="CFS4" i="1"/>
  <c r="CFT4" i="1"/>
  <c r="CFU4" i="1"/>
  <c r="CFV4" i="1"/>
  <c r="CFW4" i="1"/>
  <c r="CFX4" i="1"/>
  <c r="CFY4" i="1"/>
  <c r="CFZ4" i="1"/>
  <c r="CGA4" i="1"/>
  <c r="CGB4" i="1"/>
  <c r="CGC4" i="1"/>
  <c r="CGD4" i="1"/>
  <c r="CGE4" i="1"/>
  <c r="CGF4" i="1"/>
  <c r="CGG4" i="1"/>
  <c r="CGH4" i="1"/>
  <c r="CGI4" i="1"/>
  <c r="CGJ4" i="1"/>
  <c r="CGK4" i="1"/>
  <c r="CGL4" i="1"/>
  <c r="CGM4" i="1"/>
  <c r="CGN4" i="1"/>
  <c r="CGO4" i="1"/>
  <c r="CGP4" i="1"/>
  <c r="CGQ4" i="1"/>
  <c r="CGR4" i="1"/>
  <c r="CGS4" i="1"/>
  <c r="CGT4" i="1"/>
  <c r="CGU4" i="1"/>
  <c r="CGV4" i="1"/>
  <c r="CGW4" i="1"/>
  <c r="CGX4" i="1"/>
  <c r="CGY4" i="1"/>
  <c r="CGZ4" i="1"/>
  <c r="CHA4" i="1"/>
  <c r="CHB4" i="1"/>
  <c r="CHC4" i="1"/>
  <c r="CHD4" i="1"/>
  <c r="CHE4" i="1"/>
  <c r="CHF4" i="1"/>
  <c r="CHG4" i="1"/>
  <c r="CHH4" i="1"/>
  <c r="CHI4" i="1"/>
  <c r="CHJ4" i="1"/>
  <c r="CHK4" i="1"/>
  <c r="CHL4" i="1"/>
  <c r="CHM4" i="1"/>
  <c r="CHN4" i="1"/>
  <c r="CHO4" i="1"/>
  <c r="CHP4" i="1"/>
  <c r="CHQ4" i="1"/>
  <c r="CHR4" i="1"/>
  <c r="CHS4" i="1"/>
  <c r="CHT4" i="1"/>
  <c r="CHU4" i="1"/>
  <c r="CHV4" i="1"/>
  <c r="CHW4" i="1"/>
  <c r="CHX4" i="1"/>
  <c r="CHY4" i="1"/>
  <c r="CHZ4" i="1"/>
  <c r="CIA4" i="1"/>
  <c r="CIB4" i="1"/>
  <c r="CIC4" i="1"/>
  <c r="CID4" i="1"/>
  <c r="CIE4" i="1"/>
  <c r="CIF4" i="1"/>
  <c r="CIG4" i="1"/>
  <c r="CIH4" i="1"/>
  <c r="CII4" i="1"/>
  <c r="CIJ4" i="1"/>
  <c r="CIK4" i="1"/>
  <c r="CIL4" i="1"/>
  <c r="CIM4" i="1"/>
  <c r="CIN4" i="1"/>
  <c r="CIO4" i="1"/>
  <c r="CIP4" i="1"/>
  <c r="CIQ4" i="1"/>
  <c r="CIR4" i="1"/>
  <c r="CIS4" i="1"/>
  <c r="CIT4" i="1"/>
  <c r="CIU4" i="1"/>
  <c r="CIV4" i="1"/>
  <c r="CIW4" i="1"/>
  <c r="CIX4" i="1"/>
  <c r="CIY4" i="1"/>
  <c r="CIZ4" i="1"/>
  <c r="CJA4" i="1"/>
  <c r="CJB4" i="1"/>
  <c r="CJC4" i="1"/>
  <c r="CJD4" i="1"/>
  <c r="CJE4" i="1"/>
  <c r="CJF4" i="1"/>
  <c r="CJG4" i="1"/>
  <c r="CJH4" i="1"/>
  <c r="CJI4" i="1"/>
  <c r="CJJ4" i="1"/>
  <c r="CJK4" i="1"/>
  <c r="CJL4" i="1"/>
  <c r="CJM4" i="1"/>
  <c r="CJN4" i="1"/>
  <c r="CJO4" i="1"/>
  <c r="CJP4" i="1"/>
  <c r="CJQ4" i="1"/>
  <c r="CJR4" i="1"/>
  <c r="CJS4" i="1"/>
  <c r="CJT4" i="1"/>
  <c r="CJU4" i="1"/>
  <c r="CJV4" i="1"/>
  <c r="CJW4" i="1"/>
  <c r="CJX4" i="1"/>
  <c r="CJY4" i="1"/>
  <c r="CJZ4" i="1"/>
  <c r="CKA4" i="1"/>
  <c r="CKB4" i="1"/>
  <c r="CKC4" i="1"/>
  <c r="CKD4" i="1"/>
  <c r="CKE4" i="1"/>
  <c r="CKF4" i="1"/>
  <c r="CKG4" i="1"/>
  <c r="CKH4" i="1"/>
  <c r="CKI4" i="1"/>
  <c r="CKJ4" i="1"/>
  <c r="CKK4" i="1"/>
  <c r="CKL4" i="1"/>
  <c r="CKM4" i="1"/>
  <c r="CKN4" i="1"/>
  <c r="CKO4" i="1"/>
  <c r="CKP4" i="1"/>
  <c r="CKQ4" i="1"/>
  <c r="CKR4" i="1"/>
  <c r="CKS4" i="1"/>
  <c r="CKT4" i="1"/>
  <c r="CKU4" i="1"/>
  <c r="CKV4" i="1"/>
  <c r="CKW4" i="1"/>
  <c r="CKX4" i="1"/>
  <c r="CKY4" i="1"/>
  <c r="CKZ4" i="1"/>
  <c r="CLA4" i="1"/>
  <c r="CLB4" i="1"/>
  <c r="CLC4" i="1"/>
  <c r="CLD4" i="1"/>
  <c r="CLE4" i="1"/>
  <c r="CLF4" i="1"/>
  <c r="CLG4" i="1"/>
  <c r="CLH4" i="1"/>
  <c r="CLI4" i="1"/>
  <c r="CLJ4" i="1"/>
  <c r="CLK4" i="1"/>
  <c r="CLL4" i="1"/>
  <c r="CLM4" i="1"/>
  <c r="CLN4" i="1"/>
  <c r="CLO4" i="1"/>
  <c r="CLP4" i="1"/>
  <c r="CLQ4" i="1"/>
  <c r="CLR4" i="1"/>
  <c r="CLS4" i="1"/>
  <c r="CLT4" i="1"/>
  <c r="CLU4" i="1"/>
  <c r="CLV4" i="1"/>
  <c r="CLW4" i="1"/>
  <c r="CLX4" i="1"/>
  <c r="CLY4" i="1"/>
  <c r="CLZ4" i="1"/>
  <c r="CMA4" i="1"/>
  <c r="CMB4" i="1"/>
  <c r="CMC4" i="1"/>
  <c r="CMD4" i="1"/>
  <c r="CME4" i="1"/>
  <c r="CMF4" i="1"/>
  <c r="CMG4" i="1"/>
  <c r="CMH4" i="1"/>
  <c r="CMI4" i="1"/>
  <c r="CMJ4" i="1"/>
  <c r="CMK4" i="1"/>
  <c r="CML4" i="1"/>
  <c r="CMM4" i="1"/>
  <c r="CMN4" i="1"/>
  <c r="CMO4" i="1"/>
  <c r="CMP4" i="1"/>
  <c r="CMQ4" i="1"/>
  <c r="CMR4" i="1"/>
  <c r="CMS4" i="1"/>
  <c r="CMT4" i="1"/>
  <c r="CMU4" i="1"/>
  <c r="CMV4" i="1"/>
  <c r="CMW4" i="1"/>
  <c r="CMX4" i="1"/>
  <c r="CMY4" i="1"/>
  <c r="CMZ4" i="1"/>
  <c r="CNA4" i="1"/>
  <c r="CNB4" i="1"/>
  <c r="CNC4" i="1"/>
  <c r="CND4" i="1"/>
  <c r="CNE4" i="1"/>
  <c r="CNF4" i="1"/>
  <c r="CNG4" i="1"/>
  <c r="CNH4" i="1"/>
  <c r="CNI4" i="1"/>
  <c r="CNJ4" i="1"/>
  <c r="CNK4" i="1"/>
  <c r="CNL4" i="1"/>
  <c r="CNM4" i="1"/>
  <c r="CNN4" i="1"/>
  <c r="CNO4" i="1"/>
  <c r="CNP4" i="1"/>
  <c r="CNQ4" i="1"/>
  <c r="CNR4" i="1"/>
  <c r="CNS4" i="1"/>
  <c r="CNT4" i="1"/>
  <c r="CNU4" i="1"/>
  <c r="CNV4" i="1"/>
  <c r="CNW4" i="1"/>
  <c r="CNX4" i="1"/>
  <c r="CNY4" i="1"/>
  <c r="CNZ4" i="1"/>
  <c r="COA4" i="1"/>
  <c r="COB4" i="1"/>
  <c r="COC4" i="1"/>
  <c r="COD4" i="1"/>
  <c r="COE4" i="1"/>
  <c r="COF4" i="1"/>
  <c r="COG4" i="1"/>
  <c r="COH4" i="1"/>
  <c r="COI4" i="1"/>
  <c r="COJ4" i="1"/>
  <c r="COK4" i="1"/>
  <c r="COL4" i="1"/>
  <c r="COM4" i="1"/>
  <c r="CON4" i="1"/>
  <c r="COO4" i="1"/>
  <c r="COP4" i="1"/>
  <c r="COQ4" i="1"/>
  <c r="COR4" i="1"/>
  <c r="COS4" i="1"/>
  <c r="COT4" i="1"/>
  <c r="COU4" i="1"/>
  <c r="COV4" i="1"/>
  <c r="COW4" i="1"/>
  <c r="COX4" i="1"/>
  <c r="COY4" i="1"/>
  <c r="COZ4" i="1"/>
  <c r="CPA4" i="1"/>
  <c r="CPB4" i="1"/>
  <c r="CPC4" i="1"/>
  <c r="CPD4" i="1"/>
  <c r="CPE4" i="1"/>
  <c r="CPF4" i="1"/>
  <c r="CPG4" i="1"/>
  <c r="CPH4" i="1"/>
  <c r="CPI4" i="1"/>
  <c r="CPJ4" i="1"/>
  <c r="CPK4" i="1"/>
  <c r="CPL4" i="1"/>
  <c r="CPM4" i="1"/>
  <c r="CPN4" i="1"/>
  <c r="CPO4" i="1"/>
  <c r="CPP4" i="1"/>
  <c r="CPQ4" i="1"/>
  <c r="CPR4" i="1"/>
  <c r="CPS4" i="1"/>
  <c r="CPT4" i="1"/>
  <c r="CPU4" i="1"/>
  <c r="CPV4" i="1"/>
  <c r="CPW4" i="1"/>
  <c r="CPX4" i="1"/>
  <c r="CPY4" i="1"/>
  <c r="CPZ4" i="1"/>
  <c r="CQA4" i="1"/>
  <c r="CQB4" i="1"/>
  <c r="CQC4" i="1"/>
  <c r="CQD4" i="1"/>
  <c r="CQE4" i="1"/>
  <c r="CQF4" i="1"/>
  <c r="CQG4" i="1"/>
  <c r="CQH4" i="1"/>
  <c r="CQI4" i="1"/>
  <c r="CQJ4" i="1"/>
  <c r="CQK4" i="1"/>
  <c r="CQL4" i="1"/>
  <c r="CQM4" i="1"/>
  <c r="CQN4" i="1"/>
  <c r="CQO4" i="1"/>
  <c r="CQP4" i="1"/>
  <c r="CQQ4" i="1"/>
  <c r="CQR4" i="1"/>
  <c r="CQS4" i="1"/>
  <c r="CQT4" i="1"/>
  <c r="CQU4" i="1"/>
  <c r="CQV4" i="1"/>
  <c r="CQW4" i="1"/>
  <c r="CQX4" i="1"/>
  <c r="CQY4" i="1"/>
  <c r="CQZ4" i="1"/>
  <c r="CRA4" i="1"/>
  <c r="CRB4" i="1"/>
  <c r="CRC4" i="1"/>
  <c r="CRD4" i="1"/>
  <c r="CRE4" i="1"/>
  <c r="CRF4" i="1"/>
  <c r="CRG4" i="1"/>
  <c r="CRH4" i="1"/>
  <c r="CRI4" i="1"/>
  <c r="CRJ4" i="1"/>
  <c r="CRK4" i="1"/>
  <c r="CRL4" i="1"/>
  <c r="CRM4" i="1"/>
  <c r="CRN4" i="1"/>
  <c r="CRO4" i="1"/>
  <c r="CRP4" i="1"/>
  <c r="CRQ4" i="1"/>
  <c r="CRR4" i="1"/>
  <c r="CRS4" i="1"/>
  <c r="CRT4" i="1"/>
  <c r="CRU4" i="1"/>
  <c r="CRV4" i="1"/>
  <c r="CRW4" i="1"/>
  <c r="CRX4" i="1"/>
  <c r="CRY4" i="1"/>
  <c r="CRZ4" i="1"/>
  <c r="CSA4" i="1"/>
  <c r="CSB4" i="1"/>
  <c r="CSC4" i="1"/>
  <c r="CSD4" i="1"/>
  <c r="CSE4" i="1"/>
  <c r="CSF4" i="1"/>
  <c r="CSG4" i="1"/>
  <c r="CSH4" i="1"/>
  <c r="CSI4" i="1"/>
  <c r="CSJ4" i="1"/>
  <c r="CSK4" i="1"/>
  <c r="CSL4" i="1"/>
  <c r="CSM4" i="1"/>
  <c r="CSN4" i="1"/>
  <c r="CSO4" i="1"/>
  <c r="CSP4" i="1"/>
  <c r="CSQ4" i="1"/>
  <c r="CSR4" i="1"/>
  <c r="CSS4" i="1"/>
  <c r="CST4" i="1"/>
  <c r="CSU4" i="1"/>
  <c r="CSV4" i="1"/>
  <c r="CSW4" i="1"/>
  <c r="CSX4" i="1"/>
  <c r="CSY4" i="1"/>
  <c r="CSZ4" i="1"/>
  <c r="CTA4" i="1"/>
  <c r="CTB4" i="1"/>
  <c r="CTC4" i="1"/>
  <c r="CTD4" i="1"/>
  <c r="CTE4" i="1"/>
  <c r="CTF4" i="1"/>
  <c r="CTG4" i="1"/>
  <c r="CTH4" i="1"/>
  <c r="CTI4" i="1"/>
  <c r="CTJ4" i="1"/>
  <c r="CTK4" i="1"/>
  <c r="CTL4" i="1"/>
  <c r="CTM4" i="1"/>
  <c r="CTN4" i="1"/>
  <c r="CTO4" i="1"/>
  <c r="CTP4" i="1"/>
  <c r="CTQ4" i="1"/>
  <c r="CTR4" i="1"/>
  <c r="CTS4" i="1"/>
  <c r="CTT4" i="1"/>
  <c r="CTU4" i="1"/>
  <c r="CTV4" i="1"/>
  <c r="CTW4" i="1"/>
  <c r="CTX4" i="1"/>
  <c r="CTY4" i="1"/>
  <c r="CTZ4" i="1"/>
  <c r="CUA4" i="1"/>
  <c r="CUB4" i="1"/>
  <c r="CUC4" i="1"/>
  <c r="CUD4" i="1"/>
  <c r="CUE4" i="1"/>
  <c r="CUF4" i="1"/>
  <c r="CUG4" i="1"/>
  <c r="CUH4" i="1"/>
  <c r="CUI4" i="1"/>
  <c r="CUJ4" i="1"/>
  <c r="CUK4" i="1"/>
  <c r="CUL4" i="1"/>
  <c r="CUM4" i="1"/>
  <c r="CUN4" i="1"/>
  <c r="CUO4" i="1"/>
  <c r="CUP4" i="1"/>
  <c r="CUQ4" i="1"/>
  <c r="CUR4" i="1"/>
  <c r="CUS4" i="1"/>
  <c r="CUT4" i="1"/>
  <c r="CUU4" i="1"/>
  <c r="CUV4" i="1"/>
  <c r="CUW4" i="1"/>
  <c r="CUX4" i="1"/>
  <c r="CUY4" i="1"/>
  <c r="CUZ4" i="1"/>
  <c r="CVA4" i="1"/>
  <c r="CVB4" i="1"/>
  <c r="CVC4" i="1"/>
  <c r="CVD4" i="1"/>
  <c r="CVE4" i="1"/>
  <c r="CVF4" i="1"/>
  <c r="CVG4" i="1"/>
  <c r="CVH4" i="1"/>
  <c r="CVI4" i="1"/>
  <c r="CVJ4" i="1"/>
  <c r="CVK4" i="1"/>
  <c r="CVL4" i="1"/>
  <c r="CVM4" i="1"/>
  <c r="CVN4" i="1"/>
  <c r="CVO4" i="1"/>
  <c r="CVP4" i="1"/>
  <c r="CVQ4" i="1"/>
  <c r="CVR4" i="1"/>
  <c r="CVS4" i="1"/>
  <c r="CVT4" i="1"/>
  <c r="CVU4" i="1"/>
  <c r="CVV4" i="1"/>
  <c r="CVW4" i="1"/>
  <c r="CVX4" i="1"/>
  <c r="CVY4" i="1"/>
  <c r="CVZ4" i="1"/>
  <c r="CWA4" i="1"/>
  <c r="CWB4" i="1"/>
  <c r="CWC4" i="1"/>
  <c r="CWD4" i="1"/>
  <c r="CWE4" i="1"/>
  <c r="CWF4" i="1"/>
  <c r="CWG4" i="1"/>
  <c r="CWH4" i="1"/>
  <c r="CWI4" i="1"/>
  <c r="CWJ4" i="1"/>
  <c r="CWK4" i="1"/>
  <c r="CWL4" i="1"/>
  <c r="CWM4" i="1"/>
  <c r="CWN4" i="1"/>
  <c r="CWO4" i="1"/>
  <c r="CWP4" i="1"/>
  <c r="CWQ4" i="1"/>
  <c r="CWR4" i="1"/>
  <c r="CWS4" i="1"/>
  <c r="CWT4" i="1"/>
  <c r="CWU4" i="1"/>
  <c r="CWV4" i="1"/>
  <c r="CWW4" i="1"/>
  <c r="CWX4" i="1"/>
  <c r="CWY4" i="1"/>
  <c r="CWZ4" i="1"/>
  <c r="CXA4" i="1"/>
  <c r="CXB4" i="1"/>
  <c r="CXC4" i="1"/>
  <c r="CXD4" i="1"/>
  <c r="CXE4" i="1"/>
  <c r="CXF4" i="1"/>
  <c r="CXG4" i="1"/>
  <c r="CXH4" i="1"/>
  <c r="CXI4" i="1"/>
  <c r="CXJ4" i="1"/>
  <c r="CXK4" i="1"/>
  <c r="CXL4" i="1"/>
  <c r="CXM4" i="1"/>
  <c r="CXN4" i="1"/>
  <c r="CXO4" i="1"/>
  <c r="CXP4" i="1"/>
  <c r="CXQ4" i="1"/>
  <c r="CXR4" i="1"/>
  <c r="CXS4" i="1"/>
  <c r="CXT4" i="1"/>
  <c r="CXU4" i="1"/>
  <c r="CXV4" i="1"/>
  <c r="CXW4" i="1"/>
  <c r="CXX4" i="1"/>
  <c r="CXY4" i="1"/>
  <c r="CXZ4" i="1"/>
  <c r="CYA4" i="1"/>
  <c r="CYB4" i="1"/>
  <c r="CYC4" i="1"/>
  <c r="CYD4" i="1"/>
  <c r="CYE4" i="1"/>
  <c r="CYF4" i="1"/>
  <c r="CYG4" i="1"/>
  <c r="CYH4" i="1"/>
  <c r="CYI4" i="1"/>
  <c r="CYJ4" i="1"/>
  <c r="CYK4" i="1"/>
  <c r="CYL4" i="1"/>
  <c r="CYM4" i="1"/>
  <c r="CYN4" i="1"/>
  <c r="CYO4" i="1"/>
  <c r="CYP4" i="1"/>
  <c r="CYQ4" i="1"/>
  <c r="CYR4" i="1"/>
  <c r="CYS4" i="1"/>
  <c r="CYT4" i="1"/>
  <c r="CYU4" i="1"/>
  <c r="CYV4" i="1"/>
  <c r="CYW4" i="1"/>
  <c r="CYX4" i="1"/>
  <c r="CYY4" i="1"/>
  <c r="CYZ4" i="1"/>
  <c r="CZA4" i="1"/>
  <c r="CZB4" i="1"/>
  <c r="CZC4" i="1"/>
  <c r="CZD4" i="1"/>
  <c r="CZE4" i="1"/>
  <c r="CZF4" i="1"/>
  <c r="CZG4" i="1"/>
  <c r="CZH4" i="1"/>
  <c r="CZI4" i="1"/>
  <c r="CZJ4" i="1"/>
  <c r="CZK4" i="1"/>
  <c r="CZL4" i="1"/>
  <c r="CZM4" i="1"/>
  <c r="CZN4" i="1"/>
  <c r="CZO4" i="1"/>
  <c r="CZP4" i="1"/>
  <c r="CZQ4" i="1"/>
  <c r="CZR4" i="1"/>
  <c r="CZS4" i="1"/>
  <c r="CZT4" i="1"/>
  <c r="CZU4" i="1"/>
  <c r="CZV4" i="1"/>
  <c r="CZW4" i="1"/>
  <c r="CZX4" i="1"/>
  <c r="CZY4" i="1"/>
  <c r="CZZ4" i="1"/>
  <c r="DAA4" i="1"/>
  <c r="DAB4" i="1"/>
  <c r="DAC4" i="1"/>
  <c r="DAD4" i="1"/>
  <c r="DAE4" i="1"/>
  <c r="DAF4" i="1"/>
  <c r="DAG4" i="1"/>
  <c r="DAH4" i="1"/>
  <c r="DAI4" i="1"/>
  <c r="DAJ4" i="1"/>
  <c r="DAK4" i="1"/>
  <c r="DAL4" i="1"/>
  <c r="DAM4" i="1"/>
  <c r="DAN4" i="1"/>
  <c r="DAO4" i="1"/>
  <c r="DAP4" i="1"/>
  <c r="DAQ4" i="1"/>
  <c r="DAR4" i="1"/>
  <c r="DAS4" i="1"/>
  <c r="DAT4" i="1"/>
  <c r="DAU4" i="1"/>
  <c r="DAV4" i="1"/>
  <c r="DAW4" i="1"/>
  <c r="DAX4" i="1"/>
  <c r="DAY4" i="1"/>
  <c r="DAZ4" i="1"/>
  <c r="DBA4" i="1"/>
  <c r="DBB4" i="1"/>
  <c r="DBC4" i="1"/>
  <c r="DBD4" i="1"/>
  <c r="DBE4" i="1"/>
  <c r="DBF4" i="1"/>
  <c r="DBG4" i="1"/>
  <c r="DBH4" i="1"/>
  <c r="DBI4" i="1"/>
  <c r="DBJ4" i="1"/>
  <c r="DBK4" i="1"/>
  <c r="DBL4" i="1"/>
  <c r="DBM4" i="1"/>
  <c r="DBN4" i="1"/>
  <c r="DBO4" i="1"/>
  <c r="DBP4" i="1"/>
  <c r="DBQ4" i="1"/>
  <c r="DBR4" i="1"/>
  <c r="DBS4" i="1"/>
  <c r="DBT4" i="1"/>
  <c r="DBU4" i="1"/>
  <c r="DBV4" i="1"/>
  <c r="DBW4" i="1"/>
  <c r="DBX4" i="1"/>
  <c r="DBY4" i="1"/>
  <c r="DBZ4" i="1"/>
  <c r="DCA4" i="1"/>
  <c r="DCB4" i="1"/>
  <c r="DCC4" i="1"/>
  <c r="DCD4" i="1"/>
  <c r="DCE4" i="1"/>
  <c r="DCF4" i="1"/>
  <c r="DCG4" i="1"/>
  <c r="DCH4" i="1"/>
  <c r="DCI4" i="1"/>
  <c r="DCJ4" i="1"/>
  <c r="DCK4" i="1"/>
  <c r="DCL4" i="1"/>
  <c r="DCM4" i="1"/>
  <c r="DCN4" i="1"/>
  <c r="DCO4" i="1"/>
  <c r="DCP4" i="1"/>
  <c r="DCQ4" i="1"/>
  <c r="DCR4" i="1"/>
  <c r="DCS4" i="1"/>
  <c r="DCT4" i="1"/>
  <c r="DCU4" i="1"/>
  <c r="DCV4" i="1"/>
  <c r="DCW4" i="1"/>
  <c r="DCX4" i="1"/>
  <c r="DCY4" i="1"/>
  <c r="DCZ4" i="1"/>
  <c r="DDA4" i="1"/>
  <c r="DDB4" i="1"/>
  <c r="DDC4" i="1"/>
  <c r="DDD4" i="1"/>
  <c r="DDE4" i="1"/>
  <c r="DDF4" i="1"/>
  <c r="DDG4" i="1"/>
  <c r="DDH4" i="1"/>
  <c r="DDI4" i="1"/>
  <c r="DDJ4" i="1"/>
  <c r="DDK4" i="1"/>
  <c r="DDL4" i="1"/>
  <c r="DDM4" i="1"/>
  <c r="DDN4" i="1"/>
  <c r="DDO4" i="1"/>
  <c r="DDP4" i="1"/>
  <c r="DDQ4" i="1"/>
  <c r="DDR4" i="1"/>
  <c r="DDS4" i="1"/>
  <c r="DDT4" i="1"/>
  <c r="DDU4" i="1"/>
  <c r="DDV4" i="1"/>
  <c r="DDW4" i="1"/>
  <c r="DDX4" i="1"/>
  <c r="DDY4" i="1"/>
  <c r="DDZ4" i="1"/>
  <c r="DEA4" i="1"/>
  <c r="DEB4" i="1"/>
  <c r="DEC4" i="1"/>
  <c r="DED4" i="1"/>
  <c r="DEE4" i="1"/>
  <c r="DEF4" i="1"/>
  <c r="DEG4" i="1"/>
  <c r="DEH4" i="1"/>
  <c r="DEI4" i="1"/>
  <c r="DEJ4" i="1"/>
  <c r="DEK4" i="1"/>
  <c r="DEL4" i="1"/>
  <c r="DEM4" i="1"/>
  <c r="DEN4" i="1"/>
  <c r="DEO4" i="1"/>
  <c r="DEP4" i="1"/>
  <c r="DEQ4" i="1"/>
  <c r="DER4" i="1"/>
  <c r="DES4" i="1"/>
  <c r="DET4" i="1"/>
  <c r="DEU4" i="1"/>
  <c r="DEV4" i="1"/>
  <c r="DEW4" i="1"/>
  <c r="DEX4" i="1"/>
  <c r="DEY4" i="1"/>
  <c r="DEZ4" i="1"/>
  <c r="DFA4" i="1"/>
  <c r="DFB4" i="1"/>
  <c r="DFC4" i="1"/>
  <c r="DFD4" i="1"/>
  <c r="DFE4" i="1"/>
  <c r="DFF4" i="1"/>
  <c r="DFG4" i="1"/>
  <c r="DFH4" i="1"/>
  <c r="DFI4" i="1"/>
  <c r="DFJ4" i="1"/>
  <c r="DFK4" i="1"/>
  <c r="DFL4" i="1"/>
  <c r="DFM4" i="1"/>
  <c r="DFN4" i="1"/>
  <c r="DFO4" i="1"/>
  <c r="DFP4" i="1"/>
  <c r="DFQ4" i="1"/>
  <c r="DFR4" i="1"/>
  <c r="DFS4" i="1"/>
  <c r="DFT4" i="1"/>
  <c r="DFU4" i="1"/>
  <c r="DFV4" i="1"/>
  <c r="DFW4" i="1"/>
  <c r="DFX4" i="1"/>
  <c r="DFY4" i="1"/>
  <c r="DFZ4" i="1"/>
  <c r="DGA4" i="1"/>
  <c r="DGB4" i="1"/>
  <c r="DGC4" i="1"/>
  <c r="DGD4" i="1"/>
  <c r="DGE4" i="1"/>
  <c r="DGF4" i="1"/>
  <c r="DGG4" i="1"/>
  <c r="DGH4" i="1"/>
  <c r="DGI4" i="1"/>
  <c r="DGJ4" i="1"/>
  <c r="DGK4" i="1"/>
  <c r="DGL4" i="1"/>
  <c r="DGM4" i="1"/>
  <c r="DGN4" i="1"/>
  <c r="DGO4" i="1"/>
  <c r="DGP4" i="1"/>
  <c r="DGQ4" i="1"/>
  <c r="DGR4" i="1"/>
  <c r="DGS4" i="1"/>
  <c r="DGT4" i="1"/>
  <c r="DGU4" i="1"/>
  <c r="DGV4" i="1"/>
  <c r="DGW4" i="1"/>
  <c r="DGX4" i="1"/>
  <c r="DGY4" i="1"/>
  <c r="DGZ4" i="1"/>
  <c r="DHA4" i="1"/>
  <c r="DHB4" i="1"/>
  <c r="DHC4" i="1"/>
  <c r="DHD4" i="1"/>
  <c r="DHE4" i="1"/>
  <c r="DHF4" i="1"/>
  <c r="DHG4" i="1"/>
  <c r="DHH4" i="1"/>
  <c r="DHI4" i="1"/>
  <c r="DHJ4" i="1"/>
  <c r="DHK4" i="1"/>
  <c r="DHL4" i="1"/>
  <c r="DHM4" i="1"/>
  <c r="DHN4" i="1"/>
  <c r="DHO4" i="1"/>
  <c r="DHP4" i="1"/>
  <c r="DHQ4" i="1"/>
  <c r="DHR4" i="1"/>
  <c r="DHS4" i="1"/>
  <c r="DHT4" i="1"/>
  <c r="DHU4" i="1"/>
  <c r="DHV4" i="1"/>
  <c r="DHW4" i="1"/>
  <c r="DHX4" i="1"/>
  <c r="DHY4" i="1"/>
  <c r="DHZ4" i="1"/>
  <c r="DIA4" i="1"/>
  <c r="DIB4" i="1"/>
  <c r="DIC4" i="1"/>
  <c r="DID4" i="1"/>
  <c r="DIE4" i="1"/>
  <c r="DIF4" i="1"/>
  <c r="DIG4" i="1"/>
  <c r="DIH4" i="1"/>
  <c r="DII4" i="1"/>
  <c r="DIJ4" i="1"/>
  <c r="DIK4" i="1"/>
  <c r="DIL4" i="1"/>
  <c r="DIM4" i="1"/>
  <c r="DIN4" i="1"/>
  <c r="DIO4" i="1"/>
  <c r="DIP4" i="1"/>
  <c r="DIQ4" i="1"/>
  <c r="DIR4" i="1"/>
  <c r="DIS4" i="1"/>
  <c r="DIT4" i="1"/>
  <c r="DIU4" i="1"/>
  <c r="DIV4" i="1"/>
  <c r="DIW4" i="1"/>
  <c r="DIX4" i="1"/>
  <c r="DIY4" i="1"/>
  <c r="DIZ4" i="1"/>
  <c r="DJA4" i="1"/>
  <c r="DJB4" i="1"/>
  <c r="DJC4" i="1"/>
  <c r="DJD4" i="1"/>
  <c r="DJE4" i="1"/>
  <c r="DJF4" i="1"/>
  <c r="DJG4" i="1"/>
  <c r="DJH4" i="1"/>
  <c r="DJI4" i="1"/>
  <c r="DJJ4" i="1"/>
  <c r="DJK4" i="1"/>
  <c r="DJL4" i="1"/>
  <c r="DJM4" i="1"/>
  <c r="DJN4" i="1"/>
  <c r="DJO4" i="1"/>
  <c r="DJP4" i="1"/>
  <c r="DJQ4" i="1"/>
  <c r="DJR4" i="1"/>
  <c r="DJS4" i="1"/>
  <c r="DJT4" i="1"/>
  <c r="DJU4" i="1"/>
  <c r="DJV4" i="1"/>
  <c r="DJW4" i="1"/>
  <c r="DJX4" i="1"/>
  <c r="DJY4" i="1"/>
  <c r="DJZ4" i="1"/>
  <c r="DKA4" i="1"/>
  <c r="DKB4" i="1"/>
  <c r="DKC4" i="1"/>
  <c r="DKD4" i="1"/>
  <c r="DKE4" i="1"/>
  <c r="DKF4" i="1"/>
  <c r="DKG4" i="1"/>
  <c r="DKH4" i="1"/>
  <c r="DKI4" i="1"/>
  <c r="DKJ4" i="1"/>
  <c r="DKK4" i="1"/>
  <c r="DKL4" i="1"/>
  <c r="DKM4" i="1"/>
  <c r="DKN4" i="1"/>
  <c r="DKO4" i="1"/>
  <c r="DKP4" i="1"/>
  <c r="DKQ4" i="1"/>
  <c r="DKR4" i="1"/>
  <c r="DKS4" i="1"/>
  <c r="DKT4" i="1"/>
  <c r="DKU4" i="1"/>
  <c r="DKV4" i="1"/>
  <c r="DKW4" i="1"/>
  <c r="DKX4" i="1"/>
  <c r="DKY4" i="1"/>
  <c r="DKZ4" i="1"/>
  <c r="DLA4" i="1"/>
  <c r="DLB4" i="1"/>
  <c r="DLC4" i="1"/>
  <c r="DLD4" i="1"/>
  <c r="DLE4" i="1"/>
  <c r="DLF4" i="1"/>
  <c r="DLG4" i="1"/>
  <c r="DLH4" i="1"/>
  <c r="DLI4" i="1"/>
  <c r="DLJ4" i="1"/>
  <c r="DLK4" i="1"/>
  <c r="DLL4" i="1"/>
  <c r="DLM4" i="1"/>
  <c r="DLN4" i="1"/>
  <c r="DLO4" i="1"/>
  <c r="DLP4" i="1"/>
  <c r="DLQ4" i="1"/>
  <c r="DLR4" i="1"/>
  <c r="DLS4" i="1"/>
  <c r="DLT4" i="1"/>
  <c r="DLU4" i="1"/>
  <c r="DLV4" i="1"/>
  <c r="DLW4" i="1"/>
  <c r="DLX4" i="1"/>
  <c r="DLY4" i="1"/>
  <c r="DLZ4" i="1"/>
  <c r="DMA4" i="1"/>
  <c r="DMB4" i="1"/>
  <c r="DMC4" i="1"/>
  <c r="DMD4" i="1"/>
  <c r="DME4" i="1"/>
  <c r="DMF4" i="1"/>
  <c r="DMG4" i="1"/>
  <c r="DMH4" i="1"/>
  <c r="DMI4" i="1"/>
  <c r="DMJ4" i="1"/>
  <c r="DMK4" i="1"/>
  <c r="DML4" i="1"/>
  <c r="DMM4" i="1"/>
  <c r="DMN4" i="1"/>
  <c r="DMO4" i="1"/>
  <c r="DMP4" i="1"/>
  <c r="DMQ4" i="1"/>
  <c r="DMR4" i="1"/>
  <c r="DMS4" i="1"/>
  <c r="DMT4" i="1"/>
  <c r="DMU4" i="1"/>
  <c r="DMV4" i="1"/>
  <c r="DMW4" i="1"/>
  <c r="DMX4" i="1"/>
  <c r="DMY4" i="1"/>
  <c r="DMZ4" i="1"/>
  <c r="DNA4" i="1"/>
  <c r="DNB4" i="1"/>
  <c r="DNC4" i="1"/>
  <c r="DND4" i="1"/>
  <c r="DNE4" i="1"/>
  <c r="DNF4" i="1"/>
  <c r="DNG4" i="1"/>
  <c r="DNH4" i="1"/>
  <c r="DNI4" i="1"/>
  <c r="DNJ4" i="1"/>
  <c r="DNK4" i="1"/>
  <c r="DNL4" i="1"/>
  <c r="DNM4" i="1"/>
  <c r="DNN4" i="1"/>
  <c r="DNO4" i="1"/>
  <c r="DNP4" i="1"/>
  <c r="DNQ4" i="1"/>
  <c r="DNR4" i="1"/>
  <c r="DNS4" i="1"/>
  <c r="DNT4" i="1"/>
  <c r="DNU4" i="1"/>
  <c r="DNV4" i="1"/>
  <c r="DNW4" i="1"/>
  <c r="DNX4" i="1"/>
  <c r="DNY4" i="1"/>
  <c r="DNZ4" i="1"/>
  <c r="DOA4" i="1"/>
  <c r="DOB4" i="1"/>
  <c r="DOC4" i="1"/>
  <c r="DOD4" i="1"/>
  <c r="DOE4" i="1"/>
  <c r="DOF4" i="1"/>
  <c r="DOG4" i="1"/>
  <c r="DOH4" i="1"/>
  <c r="DOI4" i="1"/>
  <c r="DOJ4" i="1"/>
  <c r="DOK4" i="1"/>
  <c r="DOL4" i="1"/>
  <c r="DOM4" i="1"/>
  <c r="DON4" i="1"/>
  <c r="DOO4" i="1"/>
  <c r="DOP4" i="1"/>
  <c r="DOQ4" i="1"/>
  <c r="DOR4" i="1"/>
  <c r="DOS4" i="1"/>
  <c r="DOT4" i="1"/>
  <c r="DOU4" i="1"/>
  <c r="DOV4" i="1"/>
  <c r="DOW4" i="1"/>
  <c r="DOX4" i="1"/>
  <c r="DOY4" i="1"/>
  <c r="DOZ4" i="1"/>
  <c r="DPA4" i="1"/>
  <c r="DPB4" i="1"/>
  <c r="DPC4" i="1"/>
  <c r="DPD4" i="1"/>
  <c r="DPE4" i="1"/>
  <c r="DPF4" i="1"/>
  <c r="DPG4" i="1"/>
  <c r="DPH4" i="1"/>
  <c r="DPI4" i="1"/>
  <c r="DPJ4" i="1"/>
  <c r="DPK4" i="1"/>
  <c r="DPL4" i="1"/>
  <c r="DPM4" i="1"/>
  <c r="DPN4" i="1"/>
  <c r="DPO4" i="1"/>
  <c r="DPP4" i="1"/>
  <c r="DPQ4" i="1"/>
  <c r="DPR4" i="1"/>
  <c r="DPS4" i="1"/>
  <c r="DPT4" i="1"/>
  <c r="DPU4" i="1"/>
  <c r="DPV4" i="1"/>
  <c r="DPW4" i="1"/>
  <c r="DPX4" i="1"/>
  <c r="DPY4" i="1"/>
  <c r="DPZ4" i="1"/>
  <c r="DQA4" i="1"/>
  <c r="DQB4" i="1"/>
  <c r="DQC4" i="1"/>
  <c r="DQD4" i="1"/>
  <c r="DQE4" i="1"/>
  <c r="DQF4" i="1"/>
  <c r="DQG4" i="1"/>
  <c r="DQH4" i="1"/>
  <c r="DQI4" i="1"/>
  <c r="DQJ4" i="1"/>
  <c r="DQK4" i="1"/>
  <c r="DQL4" i="1"/>
  <c r="DQM4" i="1"/>
  <c r="DQN4" i="1"/>
  <c r="DQO4" i="1"/>
  <c r="DQP4" i="1"/>
  <c r="DQQ4" i="1"/>
  <c r="DQR4" i="1"/>
  <c r="DQS4" i="1"/>
  <c r="DQT4" i="1"/>
  <c r="DQU4" i="1"/>
  <c r="DQV4" i="1"/>
  <c r="DQW4" i="1"/>
  <c r="DQX4" i="1"/>
  <c r="DQY4" i="1"/>
  <c r="DQZ4" i="1"/>
  <c r="DRA4" i="1"/>
  <c r="DRB4" i="1"/>
  <c r="DRC4" i="1"/>
  <c r="DRD4" i="1"/>
  <c r="DRE4" i="1"/>
  <c r="DRF4" i="1"/>
  <c r="DRG4" i="1"/>
  <c r="DRH4" i="1"/>
  <c r="DRI4" i="1"/>
  <c r="DRJ4" i="1"/>
  <c r="DRK4" i="1"/>
  <c r="DRL4" i="1"/>
  <c r="DRM4" i="1"/>
  <c r="DRN4" i="1"/>
  <c r="DRO4" i="1"/>
  <c r="DRP4" i="1"/>
  <c r="DRQ4" i="1"/>
  <c r="DRR4" i="1"/>
  <c r="DRS4" i="1"/>
  <c r="DRT4" i="1"/>
  <c r="DRU4" i="1"/>
  <c r="DRV4" i="1"/>
  <c r="DRW4" i="1"/>
  <c r="DRX4" i="1"/>
  <c r="DRY4" i="1"/>
  <c r="DRZ4" i="1"/>
  <c r="DSA4" i="1"/>
  <c r="DSB4" i="1"/>
  <c r="DSC4" i="1"/>
  <c r="DSD4" i="1"/>
  <c r="DSE4" i="1"/>
  <c r="DSF4" i="1"/>
  <c r="DSG4" i="1"/>
  <c r="DSH4" i="1"/>
  <c r="DSI4" i="1"/>
  <c r="DSJ4" i="1"/>
  <c r="DSK4" i="1"/>
  <c r="DSL4" i="1"/>
  <c r="DSM4" i="1"/>
  <c r="DSN4" i="1"/>
  <c r="DSO4" i="1"/>
  <c r="DSP4" i="1"/>
  <c r="DSQ4" i="1"/>
  <c r="DSR4" i="1"/>
  <c r="DSS4" i="1"/>
  <c r="DST4" i="1"/>
  <c r="DSU4" i="1"/>
  <c r="DSV4" i="1"/>
  <c r="DSW4" i="1"/>
  <c r="DSX4" i="1"/>
  <c r="DSY4" i="1"/>
  <c r="DSZ4" i="1"/>
  <c r="DTA4" i="1"/>
  <c r="DTB4" i="1"/>
  <c r="DTC4" i="1"/>
  <c r="DTD4" i="1"/>
  <c r="DTE4" i="1"/>
  <c r="DTF4" i="1"/>
  <c r="DTG4" i="1"/>
  <c r="DTH4" i="1"/>
  <c r="DTI4" i="1"/>
  <c r="DTJ4" i="1"/>
  <c r="DTK4" i="1"/>
  <c r="DTL4" i="1"/>
  <c r="DTM4" i="1"/>
  <c r="DTN4" i="1"/>
  <c r="DTO4" i="1"/>
  <c r="DTP4" i="1"/>
  <c r="DTQ4" i="1"/>
  <c r="DTR4" i="1"/>
  <c r="DTS4" i="1"/>
  <c r="DTT4" i="1"/>
  <c r="DTU4" i="1"/>
  <c r="DTV4" i="1"/>
  <c r="DTW4" i="1"/>
  <c r="DTX4" i="1"/>
  <c r="DTY4" i="1"/>
  <c r="DTZ4" i="1"/>
  <c r="DUA4" i="1"/>
  <c r="DUB4" i="1"/>
  <c r="DUC4" i="1"/>
  <c r="DUD4" i="1"/>
  <c r="DUE4" i="1"/>
  <c r="DUF4" i="1"/>
  <c r="DUG4" i="1"/>
  <c r="DUH4" i="1"/>
  <c r="DUI4" i="1"/>
  <c r="DUJ4" i="1"/>
  <c r="DUK4" i="1"/>
  <c r="DUL4" i="1"/>
  <c r="DUM4" i="1"/>
  <c r="DUN4" i="1"/>
  <c r="DUO4" i="1"/>
  <c r="DUP4" i="1"/>
  <c r="DUQ4" i="1"/>
  <c r="DUR4" i="1"/>
  <c r="DUS4" i="1"/>
  <c r="DUT4" i="1"/>
  <c r="DUU4" i="1"/>
  <c r="DUV4" i="1"/>
  <c r="DUW4" i="1"/>
  <c r="DUX4" i="1"/>
  <c r="DUY4" i="1"/>
  <c r="DUZ4" i="1"/>
  <c r="DVA4" i="1"/>
  <c r="DVB4" i="1"/>
  <c r="DVC4" i="1"/>
  <c r="DVD4" i="1"/>
  <c r="DVE4" i="1"/>
  <c r="DVF4" i="1"/>
  <c r="DVG4" i="1"/>
  <c r="DVH4" i="1"/>
  <c r="DVI4" i="1"/>
  <c r="DVJ4" i="1"/>
  <c r="DVK4" i="1"/>
  <c r="DVL4" i="1"/>
  <c r="DVM4" i="1"/>
  <c r="DVN4" i="1"/>
  <c r="DVO4" i="1"/>
  <c r="DVP4" i="1"/>
  <c r="DVQ4" i="1"/>
  <c r="DVR4" i="1"/>
  <c r="DVS4" i="1"/>
  <c r="DVT4" i="1"/>
  <c r="DVU4" i="1"/>
  <c r="DVV4" i="1"/>
  <c r="DVW4" i="1"/>
  <c r="DVX4" i="1"/>
  <c r="DVY4" i="1"/>
  <c r="DVZ4" i="1"/>
  <c r="DWA4" i="1"/>
  <c r="DWB4" i="1"/>
  <c r="DWC4" i="1"/>
  <c r="DWD4" i="1"/>
  <c r="DWE4" i="1"/>
  <c r="DWF4" i="1"/>
  <c r="DWG4" i="1"/>
  <c r="DWH4" i="1"/>
  <c r="DWI4" i="1"/>
  <c r="DWJ4" i="1"/>
  <c r="DWK4" i="1"/>
  <c r="DWL4" i="1"/>
  <c r="DWM4" i="1"/>
  <c r="DWN4" i="1"/>
  <c r="DWO4" i="1"/>
  <c r="DWP4" i="1"/>
  <c r="DWQ4" i="1"/>
  <c r="DWR4" i="1"/>
  <c r="DWS4" i="1"/>
  <c r="DWT4" i="1"/>
  <c r="DWU4" i="1"/>
  <c r="DWV4" i="1"/>
  <c r="DWW4" i="1"/>
  <c r="DWX4" i="1"/>
  <c r="DWY4" i="1"/>
  <c r="DWZ4" i="1"/>
  <c r="DXA4" i="1"/>
  <c r="DXB4" i="1"/>
  <c r="DXC4" i="1"/>
  <c r="DXD4" i="1"/>
  <c r="DXE4" i="1"/>
  <c r="DXF4" i="1"/>
  <c r="DXG4" i="1"/>
  <c r="DXH4" i="1"/>
  <c r="DXI4" i="1"/>
  <c r="DXJ4" i="1"/>
  <c r="DXK4" i="1"/>
  <c r="DXL4" i="1"/>
  <c r="DXM4" i="1"/>
  <c r="DXN4" i="1"/>
  <c r="DXO4" i="1"/>
  <c r="DXP4" i="1"/>
  <c r="DXQ4" i="1"/>
  <c r="DXR4" i="1"/>
  <c r="DXS4" i="1"/>
  <c r="DXT4" i="1"/>
  <c r="DXU4" i="1"/>
  <c r="DXV4" i="1"/>
  <c r="DXW4" i="1"/>
  <c r="DXX4" i="1"/>
  <c r="DXY4" i="1"/>
  <c r="DXZ4" i="1"/>
  <c r="DYA4" i="1"/>
  <c r="DYB4" i="1"/>
  <c r="DYC4" i="1"/>
  <c r="DYD4" i="1"/>
  <c r="DYE4" i="1"/>
  <c r="DYF4" i="1"/>
  <c r="DYG4" i="1"/>
  <c r="DYH4" i="1"/>
  <c r="DYI4" i="1"/>
  <c r="DYJ4" i="1"/>
  <c r="DYK4" i="1"/>
  <c r="DYL4" i="1"/>
  <c r="DYM4" i="1"/>
  <c r="DYN4" i="1"/>
  <c r="DYO4" i="1"/>
  <c r="DYP4" i="1"/>
  <c r="DYQ4" i="1"/>
  <c r="DYR4" i="1"/>
  <c r="DYS4" i="1"/>
  <c r="DYT4" i="1"/>
  <c r="DYU4" i="1"/>
  <c r="DYV4" i="1"/>
  <c r="DYW4" i="1"/>
  <c r="DYX4" i="1"/>
  <c r="DYY4" i="1"/>
  <c r="DYZ4" i="1"/>
  <c r="DZA4" i="1"/>
  <c r="DZB4" i="1"/>
  <c r="DZC4" i="1"/>
  <c r="DZD4" i="1"/>
  <c r="DZE4" i="1"/>
  <c r="DZF4" i="1"/>
  <c r="DZG4" i="1"/>
  <c r="DZH4" i="1"/>
  <c r="DZI4" i="1"/>
  <c r="DZJ4" i="1"/>
  <c r="DZK4" i="1"/>
  <c r="DZL4" i="1"/>
  <c r="DZM4" i="1"/>
  <c r="DZN4" i="1"/>
  <c r="DZO4" i="1"/>
  <c r="DZP4" i="1"/>
  <c r="DZQ4" i="1"/>
  <c r="DZR4" i="1"/>
  <c r="DZS4" i="1"/>
  <c r="DZT4" i="1"/>
  <c r="DZU4" i="1"/>
  <c r="DZV4" i="1"/>
  <c r="DZW4" i="1"/>
  <c r="DZX4" i="1"/>
  <c r="DZY4" i="1"/>
  <c r="DZZ4" i="1"/>
  <c r="EAA4" i="1"/>
  <c r="EAB4" i="1"/>
  <c r="EAC4" i="1"/>
  <c r="EAD4" i="1"/>
  <c r="EAE4" i="1"/>
  <c r="EAF4" i="1"/>
  <c r="EAG4" i="1"/>
  <c r="EAH4" i="1"/>
  <c r="EAI4" i="1"/>
  <c r="EAJ4" i="1"/>
  <c r="EAK4" i="1"/>
  <c r="EAL4" i="1"/>
  <c r="EAM4" i="1"/>
  <c r="EAN4" i="1"/>
  <c r="EAO4" i="1"/>
  <c r="EAP4" i="1"/>
  <c r="EAQ4" i="1"/>
  <c r="EAR4" i="1"/>
  <c r="EAS4" i="1"/>
  <c r="EAT4" i="1"/>
  <c r="EAU4" i="1"/>
  <c r="EAV4" i="1"/>
  <c r="EAW4" i="1"/>
  <c r="EAX4" i="1"/>
  <c r="EAY4" i="1"/>
  <c r="EAZ4" i="1"/>
  <c r="EBA4" i="1"/>
  <c r="EBB4" i="1"/>
  <c r="EBC4" i="1"/>
  <c r="EBD4" i="1"/>
  <c r="EBE4" i="1"/>
  <c r="EBF4" i="1"/>
  <c r="EBG4" i="1"/>
  <c r="EBH4" i="1"/>
  <c r="EBI4" i="1"/>
  <c r="EBJ4" i="1"/>
  <c r="EBK4" i="1"/>
  <c r="EBL4" i="1"/>
  <c r="EBM4" i="1"/>
  <c r="EBN4" i="1"/>
  <c r="EBO4" i="1"/>
  <c r="EBP4" i="1"/>
  <c r="EBQ4" i="1"/>
  <c r="EBR4" i="1"/>
  <c r="EBS4" i="1"/>
  <c r="EBT4" i="1"/>
  <c r="EBU4" i="1"/>
  <c r="EBV4" i="1"/>
  <c r="EBW4" i="1"/>
  <c r="EBX4" i="1"/>
  <c r="EBY4" i="1"/>
  <c r="EBZ4" i="1"/>
  <c r="ECA4" i="1"/>
  <c r="ECB4" i="1"/>
  <c r="ECC4" i="1"/>
  <c r="ECD4" i="1"/>
  <c r="ECE4" i="1"/>
  <c r="ECF4" i="1"/>
  <c r="ECG4" i="1"/>
  <c r="ECH4" i="1"/>
  <c r="ECI4" i="1"/>
  <c r="ECJ4" i="1"/>
  <c r="ECK4" i="1"/>
  <c r="ECL4" i="1"/>
  <c r="ECM4" i="1"/>
  <c r="ECN4" i="1"/>
  <c r="ECO4" i="1"/>
  <c r="ECP4" i="1"/>
  <c r="ECQ4" i="1"/>
  <c r="ECR4" i="1"/>
  <c r="ECS4" i="1"/>
  <c r="ECT4" i="1"/>
  <c r="ECU4" i="1"/>
  <c r="ECV4" i="1"/>
  <c r="ECW4" i="1"/>
  <c r="ECX4" i="1"/>
  <c r="ECY4" i="1"/>
  <c r="ECZ4" i="1"/>
  <c r="EDA4" i="1"/>
  <c r="EDB4" i="1"/>
  <c r="EDC4" i="1"/>
  <c r="EDD4" i="1"/>
  <c r="EDE4" i="1"/>
  <c r="EDF4" i="1"/>
  <c r="EDG4" i="1"/>
  <c r="EDH4" i="1"/>
  <c r="EDI4" i="1"/>
  <c r="EDJ4" i="1"/>
  <c r="EDK4" i="1"/>
  <c r="EDL4" i="1"/>
  <c r="EDM4" i="1"/>
  <c r="EDN4" i="1"/>
  <c r="EDO4" i="1"/>
  <c r="EDP4" i="1"/>
  <c r="EDQ4" i="1"/>
  <c r="EDR4" i="1"/>
  <c r="EDS4" i="1"/>
  <c r="EDT4" i="1"/>
  <c r="EDU4" i="1"/>
  <c r="EDV4" i="1"/>
  <c r="EDW4" i="1"/>
  <c r="EDX4" i="1"/>
  <c r="EDY4" i="1"/>
  <c r="EDZ4" i="1"/>
  <c r="EEA4" i="1"/>
  <c r="EEB4" i="1"/>
  <c r="EEC4" i="1"/>
  <c r="EED4" i="1"/>
  <c r="EEE4" i="1"/>
  <c r="EEF4" i="1"/>
  <c r="EEG4" i="1"/>
  <c r="EEH4" i="1"/>
  <c r="EEI4" i="1"/>
  <c r="EEJ4" i="1"/>
  <c r="EEK4" i="1"/>
  <c r="EEL4" i="1"/>
  <c r="EEM4" i="1"/>
  <c r="EEN4" i="1"/>
  <c r="EEO4" i="1"/>
  <c r="EEP4" i="1"/>
  <c r="EEQ4" i="1"/>
  <c r="EER4" i="1"/>
  <c r="EES4" i="1"/>
  <c r="EET4" i="1"/>
  <c r="EEU4" i="1"/>
  <c r="EEV4" i="1"/>
  <c r="EEW4" i="1"/>
  <c r="EEX4" i="1"/>
  <c r="EEY4" i="1"/>
  <c r="EEZ4" i="1"/>
  <c r="EFA4" i="1"/>
  <c r="EFB4" i="1"/>
  <c r="EFC4" i="1"/>
  <c r="EFD4" i="1"/>
  <c r="EFE4" i="1"/>
  <c r="EFF4" i="1"/>
  <c r="EFG4" i="1"/>
  <c r="EFH4" i="1"/>
  <c r="EFI4" i="1"/>
  <c r="EFJ4" i="1"/>
  <c r="EFK4" i="1"/>
  <c r="EFL4" i="1"/>
  <c r="EFM4" i="1"/>
  <c r="EFN4" i="1"/>
  <c r="EFO4" i="1"/>
  <c r="EFP4" i="1"/>
  <c r="EFQ4" i="1"/>
  <c r="EFR4" i="1"/>
  <c r="EFS4" i="1"/>
  <c r="EFT4" i="1"/>
  <c r="EFU4" i="1"/>
  <c r="EFV4" i="1"/>
  <c r="EFW4" i="1"/>
  <c r="EFX4" i="1"/>
  <c r="EFY4" i="1"/>
  <c r="EFZ4" i="1"/>
  <c r="EGA4" i="1"/>
  <c r="EGB4" i="1"/>
  <c r="EGC4" i="1"/>
  <c r="EGD4" i="1"/>
  <c r="EGE4" i="1"/>
  <c r="EGF4" i="1"/>
  <c r="EGG4" i="1"/>
  <c r="EGH4" i="1"/>
  <c r="EGI4" i="1"/>
  <c r="EGJ4" i="1"/>
  <c r="EGK4" i="1"/>
  <c r="EGL4" i="1"/>
  <c r="EGM4" i="1"/>
  <c r="EGN4" i="1"/>
  <c r="EGO4" i="1"/>
  <c r="EGP4" i="1"/>
  <c r="EGQ4" i="1"/>
  <c r="EGR4" i="1"/>
  <c r="EGS4" i="1"/>
  <c r="EGT4" i="1"/>
  <c r="EGU4" i="1"/>
  <c r="EGV4" i="1"/>
  <c r="EGW4" i="1"/>
  <c r="EGX4" i="1"/>
  <c r="EGY4" i="1"/>
  <c r="EGZ4" i="1"/>
  <c r="EHA4" i="1"/>
  <c r="EHB4" i="1"/>
  <c r="EHC4" i="1"/>
  <c r="EHD4" i="1"/>
  <c r="EHE4" i="1"/>
  <c r="EHF4" i="1"/>
  <c r="EHG4" i="1"/>
  <c r="EHH4" i="1"/>
  <c r="EHI4" i="1"/>
  <c r="EHJ4" i="1"/>
  <c r="EHK4" i="1"/>
  <c r="EHL4" i="1"/>
  <c r="EHM4" i="1"/>
  <c r="EHN4" i="1"/>
  <c r="EHO4" i="1"/>
  <c r="EHP4" i="1"/>
  <c r="EHQ4" i="1"/>
  <c r="EHR4" i="1"/>
  <c r="EHS4" i="1"/>
  <c r="EHT4" i="1"/>
  <c r="EHU4" i="1"/>
  <c r="EHV4" i="1"/>
  <c r="EHW4" i="1"/>
  <c r="EHX4" i="1"/>
  <c r="EHY4" i="1"/>
  <c r="EHZ4" i="1"/>
  <c r="EIA4" i="1"/>
  <c r="EIB4" i="1"/>
  <c r="EIC4" i="1"/>
  <c r="EID4" i="1"/>
  <c r="EIE4" i="1"/>
  <c r="EIF4" i="1"/>
  <c r="EIG4" i="1"/>
  <c r="EIH4" i="1"/>
  <c r="EII4" i="1"/>
  <c r="EIJ4" i="1"/>
  <c r="EIK4" i="1"/>
  <c r="EIL4" i="1"/>
  <c r="EIM4" i="1"/>
  <c r="EIN4" i="1"/>
  <c r="EIO4" i="1"/>
  <c r="EIP4" i="1"/>
  <c r="EIQ4" i="1"/>
  <c r="EIR4" i="1"/>
  <c r="EIS4" i="1"/>
  <c r="EIT4" i="1"/>
  <c r="EIU4" i="1"/>
  <c r="EIV4" i="1"/>
  <c r="EIW4" i="1"/>
  <c r="EIX4" i="1"/>
  <c r="EIY4" i="1"/>
  <c r="EIZ4" i="1"/>
  <c r="EJA4" i="1"/>
  <c r="EJB4" i="1"/>
  <c r="EJC4" i="1"/>
  <c r="EJD4" i="1"/>
  <c r="EJE4" i="1"/>
  <c r="EJF4" i="1"/>
  <c r="EJG4" i="1"/>
  <c r="EJH4" i="1"/>
  <c r="EJI4" i="1"/>
  <c r="EJJ4" i="1"/>
  <c r="EJK4" i="1"/>
  <c r="EJL4" i="1"/>
  <c r="EJM4" i="1"/>
  <c r="EJN4" i="1"/>
  <c r="EJO4" i="1"/>
  <c r="EJP4" i="1"/>
  <c r="EJQ4" i="1"/>
  <c r="EJR4" i="1"/>
  <c r="EJS4" i="1"/>
  <c r="EJT4" i="1"/>
  <c r="EJU4" i="1"/>
  <c r="EJV4" i="1"/>
  <c r="EJW4" i="1"/>
  <c r="EJX4" i="1"/>
  <c r="EJY4" i="1"/>
  <c r="EJZ4" i="1"/>
  <c r="EKA4" i="1"/>
  <c r="EKB4" i="1"/>
  <c r="EKC4" i="1"/>
  <c r="EKD4" i="1"/>
  <c r="EKE4" i="1"/>
  <c r="EKF4" i="1"/>
  <c r="EKG4" i="1"/>
  <c r="EKH4" i="1"/>
  <c r="EKI4" i="1"/>
  <c r="EKJ4" i="1"/>
  <c r="EKK4" i="1"/>
  <c r="EKL4" i="1"/>
  <c r="EKM4" i="1"/>
  <c r="EKN4" i="1"/>
  <c r="EKO4" i="1"/>
  <c r="EKP4" i="1"/>
  <c r="EKQ4" i="1"/>
  <c r="EKR4" i="1"/>
  <c r="EKS4" i="1"/>
  <c r="EKT4" i="1"/>
  <c r="EKU4" i="1"/>
  <c r="EKV4" i="1"/>
  <c r="EKW4" i="1"/>
  <c r="EKX4" i="1"/>
  <c r="EKY4" i="1"/>
  <c r="EKZ4" i="1"/>
  <c r="ELA4" i="1"/>
  <c r="ELB4" i="1"/>
  <c r="ELC4" i="1"/>
  <c r="ELD4" i="1"/>
  <c r="ELE4" i="1"/>
  <c r="ELF4" i="1"/>
  <c r="ELG4" i="1"/>
  <c r="ELH4" i="1"/>
  <c r="ELI4" i="1"/>
  <c r="ELJ4" i="1"/>
  <c r="ELK4" i="1"/>
  <c r="ELL4" i="1"/>
  <c r="ELM4" i="1"/>
  <c r="ELN4" i="1"/>
  <c r="ELO4" i="1"/>
  <c r="ELP4" i="1"/>
  <c r="ELQ4" i="1"/>
  <c r="ELR4" i="1"/>
  <c r="ELS4" i="1"/>
  <c r="ELT4" i="1"/>
  <c r="ELU4" i="1"/>
  <c r="ELV4" i="1"/>
  <c r="ELW4" i="1"/>
  <c r="ELX4" i="1"/>
  <c r="ELY4" i="1"/>
  <c r="ELZ4" i="1"/>
  <c r="EMA4" i="1"/>
  <c r="EMB4" i="1"/>
  <c r="EMC4" i="1"/>
  <c r="EMD4" i="1"/>
  <c r="EME4" i="1"/>
  <c r="EMF4" i="1"/>
  <c r="EMG4" i="1"/>
  <c r="EMH4" i="1"/>
  <c r="EMI4" i="1"/>
  <c r="EMJ4" i="1"/>
  <c r="EMK4" i="1"/>
  <c r="EML4" i="1"/>
  <c r="EMM4" i="1"/>
  <c r="EMN4" i="1"/>
  <c r="EMO4" i="1"/>
  <c r="EMP4" i="1"/>
  <c r="EMQ4" i="1"/>
  <c r="EMR4" i="1"/>
  <c r="EMS4" i="1"/>
  <c r="EMT4" i="1"/>
  <c r="EMU4" i="1"/>
  <c r="EMV4" i="1"/>
  <c r="EMW4" i="1"/>
  <c r="EMX4" i="1"/>
  <c r="EMY4" i="1"/>
  <c r="EMZ4" i="1"/>
  <c r="ENA4" i="1"/>
  <c r="ENB4" i="1"/>
  <c r="ENC4" i="1"/>
  <c r="END4" i="1"/>
  <c r="ENE4" i="1"/>
  <c r="ENF4" i="1"/>
  <c r="ENG4" i="1"/>
  <c r="ENH4" i="1"/>
  <c r="ENI4" i="1"/>
  <c r="ENJ4" i="1"/>
  <c r="ENK4" i="1"/>
  <c r="ENL4" i="1"/>
  <c r="ENM4" i="1"/>
  <c r="ENN4" i="1"/>
  <c r="ENO4" i="1"/>
  <c r="ENP4" i="1"/>
  <c r="ENQ4" i="1"/>
  <c r="ENR4" i="1"/>
  <c r="ENS4" i="1"/>
  <c r="ENT4" i="1"/>
  <c r="ENU4" i="1"/>
  <c r="ENV4" i="1"/>
  <c r="ENW4" i="1"/>
  <c r="ENX4" i="1"/>
  <c r="ENY4" i="1"/>
  <c r="ENZ4" i="1"/>
  <c r="EOA4" i="1"/>
  <c r="EOB4" i="1"/>
  <c r="EOC4" i="1"/>
  <c r="EOD4" i="1"/>
  <c r="EOE4" i="1"/>
  <c r="EOF4" i="1"/>
  <c r="EOG4" i="1"/>
  <c r="EOH4" i="1"/>
  <c r="EOI4" i="1"/>
  <c r="EOJ4" i="1"/>
  <c r="EOK4" i="1"/>
  <c r="EOL4" i="1"/>
  <c r="EOM4" i="1"/>
  <c r="EON4" i="1"/>
  <c r="EOO4" i="1"/>
  <c r="EOP4" i="1"/>
  <c r="EOQ4" i="1"/>
  <c r="EOR4" i="1"/>
  <c r="EOS4" i="1"/>
  <c r="EOT4" i="1"/>
  <c r="EOU4" i="1"/>
  <c r="EOV4" i="1"/>
  <c r="EOW4" i="1"/>
  <c r="EOX4" i="1"/>
  <c r="EOY4" i="1"/>
  <c r="EOZ4" i="1"/>
  <c r="EPA4" i="1"/>
  <c r="EPB4" i="1"/>
  <c r="EPC4" i="1"/>
  <c r="EPD4" i="1"/>
  <c r="EPE4" i="1"/>
  <c r="EPF4" i="1"/>
  <c r="EPG4" i="1"/>
  <c r="EPH4" i="1"/>
  <c r="EPI4" i="1"/>
  <c r="EPJ4" i="1"/>
  <c r="EPK4" i="1"/>
  <c r="EPL4" i="1"/>
  <c r="EPM4" i="1"/>
  <c r="EPN4" i="1"/>
  <c r="EPO4" i="1"/>
  <c r="EPP4" i="1"/>
  <c r="EPQ4" i="1"/>
  <c r="EPR4" i="1"/>
  <c r="EPS4" i="1"/>
  <c r="EPT4" i="1"/>
  <c r="EPU4" i="1"/>
  <c r="EPV4" i="1"/>
  <c r="EPW4" i="1"/>
  <c r="EPX4" i="1"/>
  <c r="EPY4" i="1"/>
  <c r="EPZ4" i="1"/>
  <c r="EQA4" i="1"/>
  <c r="EQB4" i="1"/>
  <c r="EQC4" i="1"/>
  <c r="EQD4" i="1"/>
  <c r="EQE4" i="1"/>
  <c r="EQF4" i="1"/>
  <c r="EQG4" i="1"/>
  <c r="EQH4" i="1"/>
  <c r="EQI4" i="1"/>
  <c r="EQJ4" i="1"/>
  <c r="EQK4" i="1"/>
  <c r="EQL4" i="1"/>
  <c r="EQM4" i="1"/>
  <c r="EQN4" i="1"/>
  <c r="EQO4" i="1"/>
  <c r="EQP4" i="1"/>
  <c r="EQQ4" i="1"/>
  <c r="EQR4" i="1"/>
  <c r="EQS4" i="1"/>
  <c r="EQT4" i="1"/>
  <c r="EQU4" i="1"/>
  <c r="EQV4" i="1"/>
  <c r="EQW4" i="1"/>
  <c r="EQX4" i="1"/>
  <c r="EQY4" i="1"/>
  <c r="EQZ4" i="1"/>
  <c r="ERA4" i="1"/>
  <c r="ERB4" i="1"/>
  <c r="ERC4" i="1"/>
  <c r="ERD4" i="1"/>
  <c r="ERE4" i="1"/>
  <c r="ERF4" i="1"/>
  <c r="ERG4" i="1"/>
  <c r="ERH4" i="1"/>
  <c r="ERI4" i="1"/>
  <c r="ERJ4" i="1"/>
  <c r="ERK4" i="1"/>
  <c r="ERL4" i="1"/>
  <c r="ERM4" i="1"/>
  <c r="ERN4" i="1"/>
  <c r="ERO4" i="1"/>
  <c r="ERP4" i="1"/>
  <c r="ERQ4" i="1"/>
  <c r="ERR4" i="1"/>
  <c r="ERS4" i="1"/>
  <c r="ERT4" i="1"/>
  <c r="ERU4" i="1"/>
  <c r="ERV4" i="1"/>
  <c r="ERW4" i="1"/>
  <c r="ERX4" i="1"/>
  <c r="ERY4" i="1"/>
  <c r="ERZ4" i="1"/>
  <c r="ESA4" i="1"/>
  <c r="ESB4" i="1"/>
  <c r="ESC4" i="1"/>
  <c r="ESD4" i="1"/>
  <c r="ESE4" i="1"/>
  <c r="ESF4" i="1"/>
  <c r="ESG4" i="1"/>
  <c r="ESH4" i="1"/>
  <c r="ESI4" i="1"/>
  <c r="ESJ4" i="1"/>
  <c r="ESK4" i="1"/>
  <c r="ESL4" i="1"/>
  <c r="ESM4" i="1"/>
  <c r="ESN4" i="1"/>
  <c r="ESO4" i="1"/>
  <c r="ESP4" i="1"/>
  <c r="ESQ4" i="1"/>
  <c r="ESR4" i="1"/>
  <c r="ESS4" i="1"/>
  <c r="EST4" i="1"/>
  <c r="ESU4" i="1"/>
  <c r="ESV4" i="1"/>
  <c r="ESW4" i="1"/>
  <c r="ESX4" i="1"/>
  <c r="ESY4" i="1"/>
  <c r="ESZ4" i="1"/>
  <c r="ETA4" i="1"/>
  <c r="ETB4" i="1"/>
  <c r="ETC4" i="1"/>
  <c r="ETD4" i="1"/>
  <c r="ETE4" i="1"/>
  <c r="ETF4" i="1"/>
  <c r="ETG4" i="1"/>
  <c r="ETH4" i="1"/>
  <c r="ETI4" i="1"/>
  <c r="ETJ4" i="1"/>
  <c r="ETK4" i="1"/>
  <c r="ETL4" i="1"/>
  <c r="ETM4" i="1"/>
  <c r="ETN4" i="1"/>
  <c r="ETO4" i="1"/>
  <c r="ETP4" i="1"/>
  <c r="ETQ4" i="1"/>
  <c r="ETR4" i="1"/>
  <c r="ETS4" i="1"/>
  <c r="ETT4" i="1"/>
  <c r="ETU4" i="1"/>
  <c r="ETV4" i="1"/>
  <c r="ETW4" i="1"/>
  <c r="ETX4" i="1"/>
  <c r="ETY4" i="1"/>
  <c r="ETZ4" i="1"/>
  <c r="EUA4" i="1"/>
  <c r="EUB4" i="1"/>
  <c r="EUC4" i="1"/>
  <c r="EUD4" i="1"/>
  <c r="EUE4" i="1"/>
  <c r="EUF4" i="1"/>
  <c r="EUG4" i="1"/>
  <c r="EUH4" i="1"/>
  <c r="EUI4" i="1"/>
  <c r="EUJ4" i="1"/>
  <c r="EUK4" i="1"/>
  <c r="EUL4" i="1"/>
  <c r="EUM4" i="1"/>
  <c r="EUN4" i="1"/>
  <c r="EUO4" i="1"/>
  <c r="EUP4" i="1"/>
  <c r="EUQ4" i="1"/>
  <c r="EUR4" i="1"/>
  <c r="EUS4" i="1"/>
  <c r="EUT4" i="1"/>
  <c r="EUU4" i="1"/>
  <c r="EUV4" i="1"/>
  <c r="EUW4" i="1"/>
  <c r="EUX4" i="1"/>
  <c r="EUY4" i="1"/>
  <c r="EUZ4" i="1"/>
  <c r="EVA4" i="1"/>
  <c r="EVB4" i="1"/>
  <c r="EVC4" i="1"/>
  <c r="EVD4" i="1"/>
  <c r="EVE4" i="1"/>
  <c r="EVF4" i="1"/>
  <c r="EVG4" i="1"/>
  <c r="EVH4" i="1"/>
  <c r="EVI4" i="1"/>
  <c r="EVJ4" i="1"/>
  <c r="EVK4" i="1"/>
  <c r="EVL4" i="1"/>
  <c r="EVM4" i="1"/>
  <c r="EVN4" i="1"/>
  <c r="EVO4" i="1"/>
  <c r="EVP4" i="1"/>
  <c r="EVQ4" i="1"/>
  <c r="EVR4" i="1"/>
  <c r="EVS4" i="1"/>
  <c r="EVT4" i="1"/>
  <c r="EVU4" i="1"/>
  <c r="EVV4" i="1"/>
  <c r="EVW4" i="1"/>
  <c r="EVX4" i="1"/>
  <c r="EVY4" i="1"/>
  <c r="EVZ4" i="1"/>
  <c r="EWA4" i="1"/>
  <c r="EWB4" i="1"/>
  <c r="EWC4" i="1"/>
  <c r="EWD4" i="1"/>
  <c r="EWE4" i="1"/>
  <c r="EWF4" i="1"/>
  <c r="EWG4" i="1"/>
  <c r="EWH4" i="1"/>
  <c r="EWI4" i="1"/>
  <c r="EWJ4" i="1"/>
  <c r="EWK4" i="1"/>
  <c r="EWL4" i="1"/>
  <c r="EWM4" i="1"/>
  <c r="EWN4" i="1"/>
  <c r="EWO4" i="1"/>
  <c r="EWP4" i="1"/>
  <c r="EWQ4" i="1"/>
  <c r="EWR4" i="1"/>
  <c r="EWS4" i="1"/>
  <c r="EWT4" i="1"/>
  <c r="EWU4" i="1"/>
  <c r="EWV4" i="1"/>
  <c r="EWW4" i="1"/>
  <c r="EWX4" i="1"/>
  <c r="EWY4" i="1"/>
  <c r="EWZ4" i="1"/>
  <c r="EXA4" i="1"/>
  <c r="EXB4" i="1"/>
  <c r="EXC4" i="1"/>
  <c r="EXD4" i="1"/>
  <c r="EXE4" i="1"/>
  <c r="EXF4" i="1"/>
  <c r="EXG4" i="1"/>
  <c r="EXH4" i="1"/>
  <c r="EXI4" i="1"/>
  <c r="EXJ4" i="1"/>
  <c r="EXK4" i="1"/>
  <c r="EXL4" i="1"/>
  <c r="EXM4" i="1"/>
  <c r="EXN4" i="1"/>
  <c r="EXO4" i="1"/>
  <c r="EXP4" i="1"/>
  <c r="EXQ4" i="1"/>
  <c r="EXR4" i="1"/>
  <c r="EXS4" i="1"/>
  <c r="EXT4" i="1"/>
  <c r="EXU4" i="1"/>
  <c r="EXV4" i="1"/>
  <c r="EXW4" i="1"/>
  <c r="EXX4" i="1"/>
  <c r="EXY4" i="1"/>
  <c r="EXZ4" i="1"/>
  <c r="EYA4" i="1"/>
  <c r="EYB4" i="1"/>
  <c r="EYC4" i="1"/>
  <c r="EYD4" i="1"/>
  <c r="EYE4" i="1"/>
  <c r="EYF4" i="1"/>
  <c r="EYG4" i="1"/>
  <c r="EYH4" i="1"/>
  <c r="EYI4" i="1"/>
  <c r="EYJ4" i="1"/>
  <c r="EYK4" i="1"/>
  <c r="EYL4" i="1"/>
  <c r="EYM4" i="1"/>
  <c r="EYN4" i="1"/>
  <c r="EYO4" i="1"/>
  <c r="EYP4" i="1"/>
  <c r="EYQ4" i="1"/>
  <c r="EYR4" i="1"/>
  <c r="EYS4" i="1"/>
  <c r="EYT4" i="1"/>
  <c r="EYU4" i="1"/>
  <c r="EYV4" i="1"/>
  <c r="EYW4" i="1"/>
  <c r="EYX4" i="1"/>
  <c r="EYY4" i="1"/>
  <c r="EYZ4" i="1"/>
  <c r="EZA4" i="1"/>
  <c r="EZB4" i="1"/>
  <c r="EZC4" i="1"/>
  <c r="EZD4" i="1"/>
  <c r="EZE4" i="1"/>
  <c r="EZF4" i="1"/>
  <c r="EZG4" i="1"/>
  <c r="EZH4" i="1"/>
  <c r="EZI4" i="1"/>
  <c r="EZJ4" i="1"/>
  <c r="EZK4" i="1"/>
  <c r="EZL4" i="1"/>
  <c r="EZM4" i="1"/>
  <c r="EZN4" i="1"/>
  <c r="EZO4" i="1"/>
  <c r="EZP4" i="1"/>
  <c r="EZQ4" i="1"/>
  <c r="EZR4" i="1"/>
  <c r="EZS4" i="1"/>
  <c r="EZT4" i="1"/>
  <c r="EZU4" i="1"/>
  <c r="EZV4" i="1"/>
  <c r="EZW4" i="1"/>
  <c r="EZX4" i="1"/>
  <c r="EZY4" i="1"/>
  <c r="EZZ4" i="1"/>
  <c r="FAA4" i="1"/>
  <c r="FAB4" i="1"/>
  <c r="FAC4" i="1"/>
  <c r="FAD4" i="1"/>
  <c r="FAE4" i="1"/>
  <c r="FAF4" i="1"/>
  <c r="FAG4" i="1"/>
  <c r="FAH4" i="1"/>
  <c r="FAI4" i="1"/>
  <c r="FAJ4" i="1"/>
  <c r="FAK4" i="1"/>
  <c r="FAL4" i="1"/>
  <c r="FAM4" i="1"/>
  <c r="FAN4" i="1"/>
  <c r="FAO4" i="1"/>
  <c r="FAP4" i="1"/>
  <c r="FAQ4" i="1"/>
  <c r="FAR4" i="1"/>
  <c r="FAS4" i="1"/>
  <c r="FAT4" i="1"/>
  <c r="FAU4" i="1"/>
  <c r="FAV4" i="1"/>
  <c r="FAW4" i="1"/>
  <c r="FAX4" i="1"/>
  <c r="FAY4" i="1"/>
  <c r="FAZ4" i="1"/>
  <c r="FBA4" i="1"/>
  <c r="FBB4" i="1"/>
  <c r="FBC4" i="1"/>
  <c r="FBD4" i="1"/>
  <c r="FBE4" i="1"/>
  <c r="FBF4" i="1"/>
  <c r="FBG4" i="1"/>
  <c r="FBH4" i="1"/>
  <c r="FBI4" i="1"/>
  <c r="FBJ4" i="1"/>
  <c r="FBK4" i="1"/>
  <c r="FBL4" i="1"/>
  <c r="FBM4" i="1"/>
  <c r="FBN4" i="1"/>
  <c r="FBO4" i="1"/>
  <c r="FBP4" i="1"/>
  <c r="FBQ4" i="1"/>
  <c r="FBR4" i="1"/>
  <c r="FBS4" i="1"/>
  <c r="FBT4" i="1"/>
  <c r="FBU4" i="1"/>
  <c r="FBV4" i="1"/>
  <c r="FBW4" i="1"/>
  <c r="FBX4" i="1"/>
  <c r="FBY4" i="1"/>
  <c r="FBZ4" i="1"/>
  <c r="FCA4" i="1"/>
  <c r="FCB4" i="1"/>
  <c r="FCC4" i="1"/>
  <c r="FCD4" i="1"/>
  <c r="FCE4" i="1"/>
  <c r="FCF4" i="1"/>
  <c r="FCG4" i="1"/>
  <c r="FCH4" i="1"/>
  <c r="FCI4" i="1"/>
  <c r="FCJ4" i="1"/>
  <c r="FCK4" i="1"/>
  <c r="FCL4" i="1"/>
  <c r="FCM4" i="1"/>
  <c r="FCN4" i="1"/>
  <c r="FCO4" i="1"/>
  <c r="FCP4" i="1"/>
  <c r="FCQ4" i="1"/>
  <c r="FCR4" i="1"/>
  <c r="FCS4" i="1"/>
  <c r="FCT4" i="1"/>
  <c r="FCU4" i="1"/>
  <c r="FCV4" i="1"/>
  <c r="FCW4" i="1"/>
  <c r="FCX4" i="1"/>
  <c r="FCY4" i="1"/>
  <c r="FCZ4" i="1"/>
  <c r="FDA4" i="1"/>
  <c r="FDB4" i="1"/>
  <c r="FDC4" i="1"/>
  <c r="FDD4" i="1"/>
  <c r="FDE4" i="1"/>
  <c r="FDF4" i="1"/>
  <c r="FDG4" i="1"/>
  <c r="FDH4" i="1"/>
  <c r="FDI4" i="1"/>
  <c r="FDJ4" i="1"/>
  <c r="FDK4" i="1"/>
  <c r="FDL4" i="1"/>
  <c r="FDM4" i="1"/>
  <c r="FDN4" i="1"/>
  <c r="FDO4" i="1"/>
  <c r="FDP4" i="1"/>
  <c r="FDQ4" i="1"/>
  <c r="FDR4" i="1"/>
  <c r="FDS4" i="1"/>
  <c r="FDT4" i="1"/>
  <c r="FDU4" i="1"/>
  <c r="FDV4" i="1"/>
  <c r="FDW4" i="1"/>
  <c r="FDX4" i="1"/>
  <c r="FDY4" i="1"/>
  <c r="FDZ4" i="1"/>
  <c r="FEA4" i="1"/>
  <c r="FEB4" i="1"/>
  <c r="FEC4" i="1"/>
  <c r="FED4" i="1"/>
  <c r="FEE4" i="1"/>
  <c r="FEF4" i="1"/>
  <c r="FEG4" i="1"/>
  <c r="FEH4" i="1"/>
  <c r="FEI4" i="1"/>
  <c r="FEJ4" i="1"/>
  <c r="FEK4" i="1"/>
  <c r="FEL4" i="1"/>
  <c r="FEM4" i="1"/>
  <c r="FEN4" i="1"/>
  <c r="FEO4" i="1"/>
  <c r="FEP4" i="1"/>
  <c r="FEQ4" i="1"/>
  <c r="FER4" i="1"/>
  <c r="FES4" i="1"/>
  <c r="FET4" i="1"/>
  <c r="FEU4" i="1"/>
  <c r="FEV4" i="1"/>
  <c r="FEW4" i="1"/>
  <c r="FEX4" i="1"/>
  <c r="FEY4" i="1"/>
  <c r="FEZ4" i="1"/>
  <c r="FFA4" i="1"/>
  <c r="FFB4" i="1"/>
  <c r="FFC4" i="1"/>
  <c r="FFD4" i="1"/>
  <c r="FFE4" i="1"/>
  <c r="FFF4" i="1"/>
  <c r="FFG4" i="1"/>
  <c r="FFH4" i="1"/>
  <c r="FFI4" i="1"/>
  <c r="FFJ4" i="1"/>
  <c r="FFK4" i="1"/>
  <c r="FFL4" i="1"/>
  <c r="FFM4" i="1"/>
  <c r="FFN4" i="1"/>
  <c r="FFO4" i="1"/>
  <c r="FFP4" i="1"/>
  <c r="FFQ4" i="1"/>
  <c r="FFR4" i="1"/>
  <c r="FFS4" i="1"/>
  <c r="FFT4" i="1"/>
  <c r="FFU4" i="1"/>
  <c r="FFV4" i="1"/>
  <c r="FFW4" i="1"/>
  <c r="FFX4" i="1"/>
  <c r="FFY4" i="1"/>
  <c r="FFZ4" i="1"/>
  <c r="FGA4" i="1"/>
  <c r="FGB4" i="1"/>
  <c r="FGC4" i="1"/>
  <c r="FGD4" i="1"/>
  <c r="FGE4" i="1"/>
  <c r="FGF4" i="1"/>
  <c r="FGG4" i="1"/>
  <c r="FGH4" i="1"/>
  <c r="FGI4" i="1"/>
  <c r="FGJ4" i="1"/>
  <c r="FGK4" i="1"/>
  <c r="FGL4" i="1"/>
  <c r="FGM4" i="1"/>
  <c r="FGN4" i="1"/>
  <c r="FGO4" i="1"/>
  <c r="FGP4" i="1"/>
  <c r="FGQ4" i="1"/>
  <c r="FGR4" i="1"/>
  <c r="FGS4" i="1"/>
  <c r="FGT4" i="1"/>
  <c r="FGU4" i="1"/>
  <c r="FGV4" i="1"/>
  <c r="FGW4" i="1"/>
  <c r="FGX4" i="1"/>
  <c r="FGY4" i="1"/>
  <c r="FGZ4" i="1"/>
  <c r="FHA4" i="1"/>
  <c r="FHB4" i="1"/>
  <c r="FHC4" i="1"/>
  <c r="FHD4" i="1"/>
  <c r="FHE4" i="1"/>
  <c r="FHF4" i="1"/>
  <c r="FHG4" i="1"/>
  <c r="FHH4" i="1"/>
  <c r="FHI4" i="1"/>
  <c r="FHJ4" i="1"/>
  <c r="FHK4" i="1"/>
  <c r="FHL4" i="1"/>
  <c r="FHM4" i="1"/>
  <c r="FHN4" i="1"/>
  <c r="FHO4" i="1"/>
  <c r="FHP4" i="1"/>
  <c r="FHQ4" i="1"/>
  <c r="FHR4" i="1"/>
  <c r="FHS4" i="1"/>
  <c r="FHT4" i="1"/>
  <c r="FHU4" i="1"/>
  <c r="FHV4" i="1"/>
  <c r="FHW4" i="1"/>
  <c r="FHX4" i="1"/>
  <c r="FHY4" i="1"/>
  <c r="FHZ4" i="1"/>
  <c r="FIA4" i="1"/>
  <c r="FIB4" i="1"/>
  <c r="FIC4" i="1"/>
  <c r="FID4" i="1"/>
  <c r="FIE4" i="1"/>
  <c r="FIF4" i="1"/>
  <c r="FIG4" i="1"/>
  <c r="FIH4" i="1"/>
  <c r="FII4" i="1"/>
  <c r="FIJ4" i="1"/>
  <c r="FIK4" i="1"/>
  <c r="FIL4" i="1"/>
  <c r="FIM4" i="1"/>
  <c r="FIN4" i="1"/>
  <c r="FIO4" i="1"/>
  <c r="FIP4" i="1"/>
  <c r="FIQ4" i="1"/>
  <c r="FIR4" i="1"/>
  <c r="FIS4" i="1"/>
  <c r="FIT4" i="1"/>
  <c r="FIU4" i="1"/>
  <c r="FIV4" i="1"/>
  <c r="FIW4" i="1"/>
  <c r="FIX4" i="1"/>
  <c r="FIY4" i="1"/>
  <c r="FIZ4" i="1"/>
  <c r="FJA4" i="1"/>
  <c r="FJB4" i="1"/>
  <c r="FJC4" i="1"/>
  <c r="FJD4" i="1"/>
  <c r="FJE4" i="1"/>
  <c r="FJF4" i="1"/>
  <c r="FJG4" i="1"/>
  <c r="FJH4" i="1"/>
  <c r="FJI4" i="1"/>
  <c r="FJJ4" i="1"/>
  <c r="FJK4" i="1"/>
  <c r="FJL4" i="1"/>
  <c r="FJM4" i="1"/>
  <c r="FJN4" i="1"/>
  <c r="FJO4" i="1"/>
  <c r="FJP4" i="1"/>
  <c r="FJQ4" i="1"/>
  <c r="FJR4" i="1"/>
  <c r="FJS4" i="1"/>
  <c r="FJT4" i="1"/>
  <c r="FJU4" i="1"/>
  <c r="FJV4" i="1"/>
  <c r="FJW4" i="1"/>
  <c r="FJX4" i="1"/>
  <c r="FJY4" i="1"/>
  <c r="FJZ4" i="1"/>
  <c r="FKA4" i="1"/>
  <c r="FKB4" i="1"/>
  <c r="FKC4" i="1"/>
  <c r="FKD4" i="1"/>
  <c r="FKE4" i="1"/>
  <c r="FKF4" i="1"/>
  <c r="FKG4" i="1"/>
  <c r="FKH4" i="1"/>
  <c r="FKI4" i="1"/>
  <c r="FKJ4" i="1"/>
  <c r="FKK4" i="1"/>
  <c r="FKL4" i="1"/>
  <c r="FKM4" i="1"/>
  <c r="FKN4" i="1"/>
  <c r="FKO4" i="1"/>
  <c r="FKP4" i="1"/>
  <c r="FKQ4" i="1"/>
  <c r="FKR4" i="1"/>
  <c r="FKS4" i="1"/>
  <c r="FKT4" i="1"/>
  <c r="FKU4" i="1"/>
  <c r="FKV4" i="1"/>
  <c r="FKW4" i="1"/>
  <c r="FKX4" i="1"/>
  <c r="FKY4" i="1"/>
  <c r="FKZ4" i="1"/>
  <c r="FLA4" i="1"/>
  <c r="FLB4" i="1"/>
  <c r="FLC4" i="1"/>
  <c r="FLD4" i="1"/>
  <c r="FLE4" i="1"/>
  <c r="FLF4" i="1"/>
  <c r="FLG4" i="1"/>
  <c r="FLH4" i="1"/>
  <c r="FLI4" i="1"/>
  <c r="FLJ4" i="1"/>
  <c r="FLK4" i="1"/>
  <c r="FLL4" i="1"/>
  <c r="FLM4" i="1"/>
  <c r="FLN4" i="1"/>
  <c r="FLO4" i="1"/>
  <c r="FLP4" i="1"/>
  <c r="FLQ4" i="1"/>
  <c r="FLR4" i="1"/>
  <c r="FLS4" i="1"/>
  <c r="FLT4" i="1"/>
  <c r="FLU4" i="1"/>
  <c r="FLV4" i="1"/>
  <c r="FLW4" i="1"/>
  <c r="FLX4" i="1"/>
  <c r="FLY4" i="1"/>
  <c r="FLZ4" i="1"/>
  <c r="FMA4" i="1"/>
  <c r="FMB4" i="1"/>
  <c r="FMC4" i="1"/>
  <c r="FMD4" i="1"/>
  <c r="FME4" i="1"/>
  <c r="FMF4" i="1"/>
  <c r="FMG4" i="1"/>
  <c r="FMH4" i="1"/>
  <c r="FMI4" i="1"/>
  <c r="FMJ4" i="1"/>
  <c r="FMK4" i="1"/>
  <c r="FML4" i="1"/>
  <c r="FMM4" i="1"/>
  <c r="FMN4" i="1"/>
  <c r="FMO4" i="1"/>
  <c r="FMP4" i="1"/>
  <c r="FMQ4" i="1"/>
  <c r="FMR4" i="1"/>
  <c r="FMS4" i="1"/>
  <c r="FMT4" i="1"/>
  <c r="FMU4" i="1"/>
  <c r="FMV4" i="1"/>
  <c r="FMW4" i="1"/>
  <c r="FMX4" i="1"/>
  <c r="FMY4" i="1"/>
  <c r="FMZ4" i="1"/>
  <c r="FNA4" i="1"/>
  <c r="FNB4" i="1"/>
  <c r="FNC4" i="1"/>
  <c r="FND4" i="1"/>
  <c r="FNE4" i="1"/>
  <c r="FNF4" i="1"/>
  <c r="FNG4" i="1"/>
  <c r="FNH4" i="1"/>
  <c r="FNI4" i="1"/>
  <c r="FNJ4" i="1"/>
  <c r="FNK4" i="1"/>
  <c r="FNL4" i="1"/>
  <c r="FNM4" i="1"/>
  <c r="FNN4" i="1"/>
  <c r="FNO4" i="1"/>
  <c r="FNP4" i="1"/>
  <c r="FNQ4" i="1"/>
  <c r="FNR4" i="1"/>
  <c r="FNS4" i="1"/>
  <c r="FNT4" i="1"/>
  <c r="FNU4" i="1"/>
  <c r="FNV4" i="1"/>
  <c r="FNW4" i="1"/>
  <c r="FNX4" i="1"/>
  <c r="FNY4" i="1"/>
  <c r="FNZ4" i="1"/>
  <c r="FOA4" i="1"/>
  <c r="FOB4" i="1"/>
  <c r="FOC4" i="1"/>
  <c r="FOD4" i="1"/>
  <c r="FOE4" i="1"/>
  <c r="FOF4" i="1"/>
  <c r="FOG4" i="1"/>
  <c r="FOH4" i="1"/>
  <c r="FOI4" i="1"/>
  <c r="FOJ4" i="1"/>
  <c r="FOK4" i="1"/>
  <c r="FOL4" i="1"/>
  <c r="FOM4" i="1"/>
  <c r="FON4" i="1"/>
  <c r="FOO4" i="1"/>
  <c r="FOP4" i="1"/>
  <c r="FOQ4" i="1"/>
  <c r="FOR4" i="1"/>
  <c r="FOS4" i="1"/>
  <c r="FOT4" i="1"/>
  <c r="FOU4" i="1"/>
  <c r="FOV4" i="1"/>
  <c r="FOW4" i="1"/>
  <c r="FOX4" i="1"/>
  <c r="FOY4" i="1"/>
  <c r="FOZ4" i="1"/>
  <c r="FPA4" i="1"/>
  <c r="FPB4" i="1"/>
  <c r="FPC4" i="1"/>
  <c r="FPD4" i="1"/>
  <c r="FPE4" i="1"/>
  <c r="FPF4" i="1"/>
  <c r="FPG4" i="1"/>
  <c r="FPH4" i="1"/>
  <c r="FPI4" i="1"/>
  <c r="FPJ4" i="1"/>
  <c r="FPK4" i="1"/>
  <c r="FPL4" i="1"/>
  <c r="FPM4" i="1"/>
  <c r="FPN4" i="1"/>
  <c r="FPO4" i="1"/>
  <c r="FPP4" i="1"/>
  <c r="FPQ4" i="1"/>
  <c r="FPR4" i="1"/>
  <c r="FPS4" i="1"/>
  <c r="FPT4" i="1"/>
  <c r="FPU4" i="1"/>
  <c r="FPV4" i="1"/>
  <c r="FPW4" i="1"/>
  <c r="FPX4" i="1"/>
  <c r="FPY4" i="1"/>
  <c r="FPZ4" i="1"/>
  <c r="FQA4" i="1"/>
  <c r="FQB4" i="1"/>
  <c r="FQC4" i="1"/>
  <c r="FQD4" i="1"/>
  <c r="FQE4" i="1"/>
  <c r="FQF4" i="1"/>
  <c r="FQG4" i="1"/>
  <c r="FQH4" i="1"/>
  <c r="FQI4" i="1"/>
  <c r="FQJ4" i="1"/>
  <c r="FQK4" i="1"/>
  <c r="FQL4" i="1"/>
  <c r="FQM4" i="1"/>
  <c r="FQN4" i="1"/>
  <c r="FQO4" i="1"/>
  <c r="FQP4" i="1"/>
  <c r="FQQ4" i="1"/>
  <c r="FQR4" i="1"/>
  <c r="FQS4" i="1"/>
  <c r="FQT4" i="1"/>
  <c r="FQU4" i="1"/>
  <c r="FQV4" i="1"/>
  <c r="FQW4" i="1"/>
  <c r="FQX4" i="1"/>
  <c r="FQY4" i="1"/>
  <c r="FQZ4" i="1"/>
  <c r="FRA4" i="1"/>
  <c r="FRB4" i="1"/>
  <c r="FRC4" i="1"/>
  <c r="FRD4" i="1"/>
  <c r="FRE4" i="1"/>
  <c r="FRF4" i="1"/>
  <c r="FRG4" i="1"/>
  <c r="FRH4" i="1"/>
  <c r="FRI4" i="1"/>
  <c r="FRJ4" i="1"/>
  <c r="FRK4" i="1"/>
  <c r="FRL4" i="1"/>
  <c r="FRM4" i="1"/>
  <c r="FRN4" i="1"/>
  <c r="FRO4" i="1"/>
  <c r="FRP4" i="1"/>
  <c r="FRQ4" i="1"/>
  <c r="FRR4" i="1"/>
  <c r="FRS4" i="1"/>
  <c r="FRT4" i="1"/>
  <c r="FRU4" i="1"/>
  <c r="FRV4" i="1"/>
  <c r="FRW4" i="1"/>
  <c r="FRX4" i="1"/>
  <c r="FRY4" i="1"/>
  <c r="FRZ4" i="1"/>
  <c r="FSA4" i="1"/>
  <c r="FSB4" i="1"/>
  <c r="FSC4" i="1"/>
  <c r="FSD4" i="1"/>
  <c r="FSE4" i="1"/>
  <c r="FSF4" i="1"/>
  <c r="FSG4" i="1"/>
  <c r="FSH4" i="1"/>
  <c r="FSI4" i="1"/>
  <c r="FSJ4" i="1"/>
  <c r="FSK4" i="1"/>
  <c r="FSL4" i="1"/>
  <c r="FSM4" i="1"/>
  <c r="FSN4" i="1"/>
  <c r="FSO4" i="1"/>
  <c r="FSP4" i="1"/>
  <c r="FSQ4" i="1"/>
  <c r="FSR4" i="1"/>
  <c r="FSS4" i="1"/>
  <c r="FST4" i="1"/>
  <c r="FSU4" i="1"/>
  <c r="FSV4" i="1"/>
  <c r="FSW4" i="1"/>
  <c r="FSX4" i="1"/>
  <c r="FSY4" i="1"/>
  <c r="FSZ4" i="1"/>
  <c r="FTA4" i="1"/>
  <c r="FTB4" i="1"/>
  <c r="FTC4" i="1"/>
  <c r="FTD4" i="1"/>
  <c r="FTE4" i="1"/>
  <c r="FTF4" i="1"/>
  <c r="FTG4" i="1"/>
  <c r="FTH4" i="1"/>
  <c r="FTI4" i="1"/>
  <c r="FTJ4" i="1"/>
  <c r="FTK4" i="1"/>
  <c r="FTL4" i="1"/>
  <c r="FTM4" i="1"/>
  <c r="FTN4" i="1"/>
  <c r="FTO4" i="1"/>
  <c r="FTP4" i="1"/>
  <c r="FTQ4" i="1"/>
  <c r="FTR4" i="1"/>
  <c r="FTS4" i="1"/>
  <c r="FTT4" i="1"/>
  <c r="FTU4" i="1"/>
  <c r="FTV4" i="1"/>
  <c r="FTW4" i="1"/>
  <c r="FTX4" i="1"/>
  <c r="FTY4" i="1"/>
  <c r="FTZ4" i="1"/>
  <c r="FUA4" i="1"/>
  <c r="FUB4" i="1"/>
  <c r="FUC4" i="1"/>
  <c r="FUD4" i="1"/>
  <c r="FUE4" i="1"/>
  <c r="FUF4" i="1"/>
  <c r="FUG4" i="1"/>
  <c r="FUH4" i="1"/>
  <c r="FUI4" i="1"/>
  <c r="FUJ4" i="1"/>
  <c r="FUK4" i="1"/>
  <c r="FUL4" i="1"/>
  <c r="FUM4" i="1"/>
  <c r="FUN4" i="1"/>
  <c r="FUO4" i="1"/>
  <c r="FUP4" i="1"/>
  <c r="FUQ4" i="1"/>
  <c r="FUR4" i="1"/>
  <c r="FUS4" i="1"/>
  <c r="FUT4" i="1"/>
  <c r="FUU4" i="1"/>
  <c r="FUV4" i="1"/>
  <c r="FUW4" i="1"/>
  <c r="FUX4" i="1"/>
  <c r="FUY4" i="1"/>
  <c r="FUZ4" i="1"/>
  <c r="FVA4" i="1"/>
  <c r="FVB4" i="1"/>
  <c r="FVC4" i="1"/>
  <c r="FVD4" i="1"/>
  <c r="FVE4" i="1"/>
  <c r="FVF4" i="1"/>
  <c r="FVG4" i="1"/>
  <c r="FVH4" i="1"/>
  <c r="FVI4" i="1"/>
  <c r="FVJ4" i="1"/>
  <c r="FVK4" i="1"/>
  <c r="FVL4" i="1"/>
  <c r="FVM4" i="1"/>
  <c r="FVN4" i="1"/>
  <c r="FVO4" i="1"/>
  <c r="FVP4" i="1"/>
  <c r="FVQ4" i="1"/>
  <c r="FVR4" i="1"/>
  <c r="FVS4" i="1"/>
  <c r="FVT4" i="1"/>
  <c r="FVU4" i="1"/>
  <c r="FVV4" i="1"/>
  <c r="FVW4" i="1"/>
  <c r="FVX4" i="1"/>
  <c r="FVY4" i="1"/>
  <c r="FVZ4" i="1"/>
  <c r="FWA4" i="1"/>
  <c r="FWB4" i="1"/>
  <c r="FWC4" i="1"/>
  <c r="FWD4" i="1"/>
  <c r="FWE4" i="1"/>
  <c r="FWF4" i="1"/>
  <c r="FWG4" i="1"/>
  <c r="FWH4" i="1"/>
  <c r="FWI4" i="1"/>
  <c r="FWJ4" i="1"/>
  <c r="FWK4" i="1"/>
  <c r="FWL4" i="1"/>
  <c r="FWM4" i="1"/>
  <c r="FWN4" i="1"/>
  <c r="FWO4" i="1"/>
  <c r="FWP4" i="1"/>
  <c r="FWQ4" i="1"/>
  <c r="FWR4" i="1"/>
  <c r="FWS4" i="1"/>
  <c r="FWT4" i="1"/>
  <c r="FWU4" i="1"/>
  <c r="FWV4" i="1"/>
  <c r="FWW4" i="1"/>
  <c r="FWX4" i="1"/>
  <c r="FWY4" i="1"/>
  <c r="FWZ4" i="1"/>
  <c r="FXA4" i="1"/>
  <c r="FXB4" i="1"/>
  <c r="FXC4" i="1"/>
  <c r="FXD4" i="1"/>
  <c r="FXE4" i="1"/>
  <c r="FXF4" i="1"/>
  <c r="FXG4" i="1"/>
  <c r="FXH4" i="1"/>
  <c r="FXI4" i="1"/>
  <c r="FXJ4" i="1"/>
  <c r="FXK4" i="1"/>
  <c r="FXL4" i="1"/>
  <c r="FXM4" i="1"/>
  <c r="FXN4" i="1"/>
  <c r="FXO4" i="1"/>
  <c r="FXP4" i="1"/>
  <c r="FXQ4" i="1"/>
  <c r="FXR4" i="1"/>
  <c r="FXS4" i="1"/>
  <c r="FXT4" i="1"/>
  <c r="FXU4" i="1"/>
  <c r="FXV4" i="1"/>
  <c r="FXW4" i="1"/>
  <c r="FXX4" i="1"/>
  <c r="FXY4" i="1"/>
  <c r="FXZ4" i="1"/>
  <c r="FYA4" i="1"/>
  <c r="FYB4" i="1"/>
  <c r="FYC4" i="1"/>
  <c r="FYD4" i="1"/>
  <c r="FYE4" i="1"/>
  <c r="FYF4" i="1"/>
  <c r="FYG4" i="1"/>
  <c r="FYH4" i="1"/>
  <c r="FYI4" i="1"/>
  <c r="FYJ4" i="1"/>
  <c r="FYK4" i="1"/>
  <c r="FYL4" i="1"/>
  <c r="FYM4" i="1"/>
  <c r="FYN4" i="1"/>
  <c r="FYO4" i="1"/>
  <c r="FYP4" i="1"/>
  <c r="FYQ4" i="1"/>
  <c r="FYR4" i="1"/>
  <c r="FYS4" i="1"/>
  <c r="FYT4" i="1"/>
  <c r="FYU4" i="1"/>
  <c r="FYV4" i="1"/>
  <c r="FYW4" i="1"/>
  <c r="FYX4" i="1"/>
  <c r="FYY4" i="1"/>
  <c r="FYZ4" i="1"/>
  <c r="FZA4" i="1"/>
  <c r="FZB4" i="1"/>
  <c r="FZC4" i="1"/>
  <c r="FZD4" i="1"/>
  <c r="FZE4" i="1"/>
  <c r="FZF4" i="1"/>
  <c r="FZG4" i="1"/>
  <c r="FZH4" i="1"/>
  <c r="FZI4" i="1"/>
  <c r="FZJ4" i="1"/>
  <c r="FZK4" i="1"/>
  <c r="FZL4" i="1"/>
  <c r="FZM4" i="1"/>
  <c r="FZN4" i="1"/>
  <c r="FZO4" i="1"/>
  <c r="FZP4" i="1"/>
  <c r="FZQ4" i="1"/>
  <c r="FZR4" i="1"/>
  <c r="FZS4" i="1"/>
  <c r="FZT4" i="1"/>
  <c r="FZU4" i="1"/>
  <c r="FZV4" i="1"/>
  <c r="FZW4" i="1"/>
  <c r="FZX4" i="1"/>
  <c r="FZY4" i="1"/>
  <c r="FZZ4" i="1"/>
  <c r="GAA4" i="1"/>
  <c r="GAB4" i="1"/>
  <c r="GAC4" i="1"/>
  <c r="GAD4" i="1"/>
  <c r="GAE4" i="1"/>
  <c r="GAF4" i="1"/>
  <c r="GAG4" i="1"/>
  <c r="GAH4" i="1"/>
  <c r="GAI4" i="1"/>
  <c r="GAJ4" i="1"/>
  <c r="GAK4" i="1"/>
  <c r="GAL4" i="1"/>
  <c r="GAM4" i="1"/>
  <c r="GAN4" i="1"/>
  <c r="GAO4" i="1"/>
  <c r="GAP4" i="1"/>
  <c r="GAQ4" i="1"/>
  <c r="GAR4" i="1"/>
  <c r="GAS4" i="1"/>
  <c r="GAT4" i="1"/>
  <c r="GAU4" i="1"/>
  <c r="GAV4" i="1"/>
  <c r="GAW4" i="1"/>
  <c r="GAX4" i="1"/>
  <c r="GAY4" i="1"/>
  <c r="GAZ4" i="1"/>
  <c r="GBA4" i="1"/>
  <c r="GBB4" i="1"/>
  <c r="GBC4" i="1"/>
  <c r="GBD4" i="1"/>
  <c r="GBE4" i="1"/>
  <c r="GBF4" i="1"/>
  <c r="GBG4" i="1"/>
  <c r="GBH4" i="1"/>
  <c r="GBI4" i="1"/>
  <c r="GBJ4" i="1"/>
  <c r="GBK4" i="1"/>
  <c r="GBL4" i="1"/>
  <c r="GBM4" i="1"/>
  <c r="GBN4" i="1"/>
  <c r="GBO4" i="1"/>
  <c r="GBP4" i="1"/>
  <c r="GBQ4" i="1"/>
  <c r="GBR4" i="1"/>
  <c r="GBS4" i="1"/>
  <c r="GBT4" i="1"/>
  <c r="GBU4" i="1"/>
  <c r="GBV4" i="1"/>
  <c r="GBW4" i="1"/>
  <c r="GBX4" i="1"/>
  <c r="GBY4" i="1"/>
  <c r="GBZ4" i="1"/>
  <c r="GCA4" i="1"/>
  <c r="GCB4" i="1"/>
  <c r="GCC4" i="1"/>
  <c r="GCD4" i="1"/>
  <c r="GCE4" i="1"/>
  <c r="GCF4" i="1"/>
  <c r="GCG4" i="1"/>
  <c r="GCH4" i="1"/>
  <c r="GCI4" i="1"/>
  <c r="GCJ4" i="1"/>
  <c r="GCK4" i="1"/>
  <c r="GCL4" i="1"/>
  <c r="GCM4" i="1"/>
  <c r="GCN4" i="1"/>
  <c r="GCO4" i="1"/>
  <c r="GCP4" i="1"/>
  <c r="GCQ4" i="1"/>
  <c r="GCR4" i="1"/>
  <c r="GCS4" i="1"/>
  <c r="GCT4" i="1"/>
  <c r="GCU4" i="1"/>
  <c r="GCV4" i="1"/>
  <c r="GCW4" i="1"/>
  <c r="GCX4" i="1"/>
  <c r="GCY4" i="1"/>
  <c r="GCZ4" i="1"/>
  <c r="GDA4" i="1"/>
  <c r="GDB4" i="1"/>
  <c r="GDC4" i="1"/>
  <c r="GDD4" i="1"/>
  <c r="GDE4" i="1"/>
  <c r="GDF4" i="1"/>
  <c r="GDG4" i="1"/>
  <c r="GDH4" i="1"/>
  <c r="GDI4" i="1"/>
  <c r="GDJ4" i="1"/>
  <c r="GDK4" i="1"/>
  <c r="GDL4" i="1"/>
  <c r="GDM4" i="1"/>
  <c r="GDN4" i="1"/>
  <c r="GDO4" i="1"/>
  <c r="GDP4" i="1"/>
  <c r="GDQ4" i="1"/>
  <c r="GDR4" i="1"/>
  <c r="GDS4" i="1"/>
  <c r="GDT4" i="1"/>
  <c r="GDU4" i="1"/>
  <c r="GDV4" i="1"/>
  <c r="GDW4" i="1"/>
  <c r="GDX4" i="1"/>
  <c r="GDY4" i="1"/>
  <c r="GDZ4" i="1"/>
  <c r="GEA4" i="1"/>
  <c r="GEB4" i="1"/>
  <c r="GEC4" i="1"/>
  <c r="GED4" i="1"/>
  <c r="GEE4" i="1"/>
  <c r="GEF4" i="1"/>
  <c r="GEG4" i="1"/>
  <c r="GEH4" i="1"/>
  <c r="GEI4" i="1"/>
  <c r="GEJ4" i="1"/>
  <c r="GEK4" i="1"/>
  <c r="GEL4" i="1"/>
  <c r="GEM4" i="1"/>
  <c r="GEN4" i="1"/>
  <c r="GEO4" i="1"/>
  <c r="GEP4" i="1"/>
  <c r="GEQ4" i="1"/>
  <c r="GER4" i="1"/>
  <c r="GES4" i="1"/>
  <c r="GET4" i="1"/>
  <c r="GEU4" i="1"/>
  <c r="GEV4" i="1"/>
  <c r="GEW4" i="1"/>
  <c r="GEX4" i="1"/>
  <c r="GEY4" i="1"/>
  <c r="GEZ4" i="1"/>
  <c r="GFA4" i="1"/>
  <c r="GFB4" i="1"/>
  <c r="GFC4" i="1"/>
  <c r="GFD4" i="1"/>
  <c r="GFE4" i="1"/>
  <c r="GFF4" i="1"/>
  <c r="GFG4" i="1"/>
  <c r="GFH4" i="1"/>
  <c r="GFI4" i="1"/>
  <c r="GFJ4" i="1"/>
  <c r="GFK4" i="1"/>
  <c r="GFL4" i="1"/>
  <c r="GFM4" i="1"/>
  <c r="GFN4" i="1"/>
  <c r="GFO4" i="1"/>
  <c r="GFP4" i="1"/>
  <c r="GFQ4" i="1"/>
  <c r="GFR4" i="1"/>
  <c r="GFS4" i="1"/>
  <c r="GFT4" i="1"/>
  <c r="GFU4" i="1"/>
  <c r="GFV4" i="1"/>
  <c r="GFW4" i="1"/>
  <c r="GFX4" i="1"/>
  <c r="GFY4" i="1"/>
  <c r="GFZ4" i="1"/>
  <c r="GGA4" i="1"/>
  <c r="GGB4" i="1"/>
  <c r="GGC4" i="1"/>
  <c r="GGD4" i="1"/>
  <c r="GGE4" i="1"/>
  <c r="GGF4" i="1"/>
  <c r="GGG4" i="1"/>
  <c r="GGH4" i="1"/>
  <c r="GGI4" i="1"/>
  <c r="GGJ4" i="1"/>
  <c r="GGK4" i="1"/>
  <c r="GGL4" i="1"/>
  <c r="GGM4" i="1"/>
  <c r="GGN4" i="1"/>
  <c r="GGO4" i="1"/>
  <c r="GGP4" i="1"/>
  <c r="GGQ4" i="1"/>
  <c r="GGR4" i="1"/>
  <c r="GGS4" i="1"/>
  <c r="GGT4" i="1"/>
  <c r="GGU4" i="1"/>
  <c r="GGV4" i="1"/>
  <c r="GGW4" i="1"/>
  <c r="GGX4" i="1"/>
  <c r="GGY4" i="1"/>
  <c r="GGZ4" i="1"/>
  <c r="GHA4" i="1"/>
  <c r="GHB4" i="1"/>
  <c r="GHC4" i="1"/>
  <c r="GHD4" i="1"/>
  <c r="GHE4" i="1"/>
  <c r="GHF4" i="1"/>
  <c r="GHG4" i="1"/>
  <c r="GHH4" i="1"/>
  <c r="GHI4" i="1"/>
  <c r="GHJ4" i="1"/>
  <c r="GHK4" i="1"/>
  <c r="GHL4" i="1"/>
  <c r="GHM4" i="1"/>
  <c r="GHN4" i="1"/>
  <c r="GHO4" i="1"/>
  <c r="GHP4" i="1"/>
  <c r="GHQ4" i="1"/>
  <c r="GHR4" i="1"/>
  <c r="GHS4" i="1"/>
  <c r="GHT4" i="1"/>
  <c r="GHU4" i="1"/>
  <c r="GHV4" i="1"/>
  <c r="GHW4" i="1"/>
  <c r="GHX4" i="1"/>
  <c r="GHY4" i="1"/>
  <c r="GHZ4" i="1"/>
  <c r="GIA4" i="1"/>
  <c r="GIB4" i="1"/>
  <c r="GIC4" i="1"/>
  <c r="GID4" i="1"/>
  <c r="GIE4" i="1"/>
  <c r="GIF4" i="1"/>
  <c r="GIG4" i="1"/>
  <c r="GIH4" i="1"/>
  <c r="GII4" i="1"/>
  <c r="GIJ4" i="1"/>
  <c r="GIK4" i="1"/>
  <c r="GIL4" i="1"/>
  <c r="GIM4" i="1"/>
  <c r="GIN4" i="1"/>
  <c r="GIO4" i="1"/>
  <c r="GIP4" i="1"/>
  <c r="GIQ4" i="1"/>
  <c r="GIR4" i="1"/>
  <c r="GIS4" i="1"/>
  <c r="GIT4" i="1"/>
  <c r="GIU4" i="1"/>
  <c r="GIV4" i="1"/>
  <c r="GIW4" i="1"/>
  <c r="GIX4" i="1"/>
  <c r="GIY4" i="1"/>
  <c r="GIZ4" i="1"/>
  <c r="GJA4" i="1"/>
  <c r="GJB4" i="1"/>
  <c r="GJC4" i="1"/>
  <c r="GJD4" i="1"/>
  <c r="GJE4" i="1"/>
  <c r="GJF4" i="1"/>
  <c r="GJG4" i="1"/>
  <c r="GJH4" i="1"/>
  <c r="GJI4" i="1"/>
  <c r="GJJ4" i="1"/>
  <c r="GJK4" i="1"/>
  <c r="GJL4" i="1"/>
  <c r="GJM4" i="1"/>
  <c r="GJN4" i="1"/>
  <c r="GJO4" i="1"/>
  <c r="GJP4" i="1"/>
  <c r="GJQ4" i="1"/>
  <c r="GJR4" i="1"/>
  <c r="GJS4" i="1"/>
  <c r="GJT4" i="1"/>
  <c r="GJU4" i="1"/>
  <c r="GJV4" i="1"/>
  <c r="GJW4" i="1"/>
  <c r="GJX4" i="1"/>
  <c r="GJY4" i="1"/>
  <c r="GJZ4" i="1"/>
  <c r="GKA4" i="1"/>
  <c r="GKB4" i="1"/>
  <c r="GKC4" i="1"/>
  <c r="GKD4" i="1"/>
  <c r="GKE4" i="1"/>
  <c r="GKF4" i="1"/>
  <c r="GKG4" i="1"/>
  <c r="GKH4" i="1"/>
  <c r="GKI4" i="1"/>
  <c r="GKJ4" i="1"/>
  <c r="GKK4" i="1"/>
  <c r="GKL4" i="1"/>
  <c r="GKM4" i="1"/>
  <c r="GKN4" i="1"/>
  <c r="GKO4" i="1"/>
  <c r="GKP4" i="1"/>
  <c r="GKQ4" i="1"/>
  <c r="GKR4" i="1"/>
  <c r="GKS4" i="1"/>
  <c r="GKT4" i="1"/>
  <c r="GKU4" i="1"/>
  <c r="GKV4" i="1"/>
  <c r="GKW4" i="1"/>
  <c r="GKX4" i="1"/>
  <c r="GKY4" i="1"/>
  <c r="GKZ4" i="1"/>
  <c r="GLA4" i="1"/>
  <c r="GLB4" i="1"/>
  <c r="GLC4" i="1"/>
  <c r="GLD4" i="1"/>
  <c r="GLE4" i="1"/>
  <c r="GLF4" i="1"/>
  <c r="GLG4" i="1"/>
  <c r="GLH4" i="1"/>
  <c r="GLI4" i="1"/>
  <c r="GLJ4" i="1"/>
  <c r="GLK4" i="1"/>
  <c r="GLL4" i="1"/>
  <c r="GLM4" i="1"/>
  <c r="GLN4" i="1"/>
  <c r="GLO4" i="1"/>
  <c r="GLP4" i="1"/>
  <c r="GLQ4" i="1"/>
  <c r="GLR4" i="1"/>
  <c r="GLS4" i="1"/>
  <c r="GLT4" i="1"/>
  <c r="GLU4" i="1"/>
  <c r="GLV4" i="1"/>
  <c r="GLW4" i="1"/>
  <c r="GLX4" i="1"/>
  <c r="GLY4" i="1"/>
  <c r="GLZ4" i="1"/>
  <c r="GMA4" i="1"/>
  <c r="GMB4" i="1"/>
  <c r="GMC4" i="1"/>
  <c r="GMD4" i="1"/>
  <c r="GME4" i="1"/>
  <c r="GMF4" i="1"/>
  <c r="GMG4" i="1"/>
  <c r="GMH4" i="1"/>
  <c r="GMI4" i="1"/>
  <c r="GMJ4" i="1"/>
  <c r="GMK4" i="1"/>
  <c r="GML4" i="1"/>
  <c r="GMM4" i="1"/>
  <c r="GMN4" i="1"/>
  <c r="GMO4" i="1"/>
  <c r="GMP4" i="1"/>
  <c r="GMQ4" i="1"/>
  <c r="GMR4" i="1"/>
  <c r="GMS4" i="1"/>
  <c r="GMT4" i="1"/>
  <c r="GMU4" i="1"/>
  <c r="GMV4" i="1"/>
  <c r="GMW4" i="1"/>
  <c r="GMX4" i="1"/>
  <c r="GMY4" i="1"/>
  <c r="GMZ4" i="1"/>
  <c r="GNA4" i="1"/>
  <c r="GNB4" i="1"/>
  <c r="GNC4" i="1"/>
  <c r="GND4" i="1"/>
  <c r="GNE4" i="1"/>
  <c r="GNF4" i="1"/>
  <c r="GNG4" i="1"/>
  <c r="GNH4" i="1"/>
  <c r="GNI4" i="1"/>
  <c r="GNJ4" i="1"/>
  <c r="GNK4" i="1"/>
  <c r="GNL4" i="1"/>
  <c r="GNM4" i="1"/>
  <c r="GNN4" i="1"/>
  <c r="GNO4" i="1"/>
  <c r="GNP4" i="1"/>
  <c r="GNQ4" i="1"/>
  <c r="GNR4" i="1"/>
  <c r="GNS4" i="1"/>
  <c r="GNT4" i="1"/>
  <c r="GNU4" i="1"/>
  <c r="GNV4" i="1"/>
  <c r="GNW4" i="1"/>
  <c r="GNX4" i="1"/>
  <c r="GNY4" i="1"/>
  <c r="GNZ4" i="1"/>
  <c r="GOA4" i="1"/>
  <c r="GOB4" i="1"/>
  <c r="GOC4" i="1"/>
  <c r="GOD4" i="1"/>
  <c r="GOE4" i="1"/>
  <c r="GOF4" i="1"/>
  <c r="GOG4" i="1"/>
  <c r="GOH4" i="1"/>
  <c r="GOI4" i="1"/>
  <c r="GOJ4" i="1"/>
  <c r="GOK4" i="1"/>
  <c r="GOL4" i="1"/>
  <c r="GOM4" i="1"/>
  <c r="GON4" i="1"/>
  <c r="GOO4" i="1"/>
  <c r="GOP4" i="1"/>
  <c r="GOQ4" i="1"/>
  <c r="GOR4" i="1"/>
  <c r="GOS4" i="1"/>
  <c r="GOT4" i="1"/>
  <c r="GOU4" i="1"/>
  <c r="GOV4" i="1"/>
  <c r="GOW4" i="1"/>
  <c r="GOX4" i="1"/>
  <c r="GOY4" i="1"/>
  <c r="GOZ4" i="1"/>
  <c r="GPA4" i="1"/>
  <c r="GPB4" i="1"/>
  <c r="GPC4" i="1"/>
  <c r="GPD4" i="1"/>
  <c r="GPE4" i="1"/>
  <c r="GPF4" i="1"/>
  <c r="GPG4" i="1"/>
  <c r="GPH4" i="1"/>
  <c r="GPI4" i="1"/>
  <c r="GPJ4" i="1"/>
  <c r="GPK4" i="1"/>
  <c r="GPL4" i="1"/>
  <c r="GPM4" i="1"/>
  <c r="GPN4" i="1"/>
  <c r="GPO4" i="1"/>
  <c r="GPP4" i="1"/>
  <c r="GPQ4" i="1"/>
  <c r="GPR4" i="1"/>
  <c r="GPS4" i="1"/>
  <c r="GPT4" i="1"/>
  <c r="GPU4" i="1"/>
  <c r="GPV4" i="1"/>
  <c r="GPW4" i="1"/>
  <c r="GPX4" i="1"/>
  <c r="GPY4" i="1"/>
  <c r="GPZ4" i="1"/>
  <c r="GQA4" i="1"/>
  <c r="GQB4" i="1"/>
  <c r="GQC4" i="1"/>
  <c r="GQD4" i="1"/>
  <c r="GQE4" i="1"/>
  <c r="GQF4" i="1"/>
  <c r="GQG4" i="1"/>
  <c r="GQH4" i="1"/>
  <c r="GQI4" i="1"/>
  <c r="GQJ4" i="1"/>
  <c r="GQK4" i="1"/>
  <c r="GQL4" i="1"/>
  <c r="GQM4" i="1"/>
  <c r="GQN4" i="1"/>
  <c r="GQO4" i="1"/>
  <c r="GQP4" i="1"/>
  <c r="GQQ4" i="1"/>
  <c r="GQR4" i="1"/>
  <c r="GQS4" i="1"/>
  <c r="GQT4" i="1"/>
  <c r="GQU4" i="1"/>
  <c r="GQV4" i="1"/>
  <c r="GQW4" i="1"/>
  <c r="GQX4" i="1"/>
  <c r="GQY4" i="1"/>
  <c r="GQZ4" i="1"/>
  <c r="GRA4" i="1"/>
  <c r="GRB4" i="1"/>
  <c r="GRC4" i="1"/>
  <c r="GRD4" i="1"/>
  <c r="GRE4" i="1"/>
  <c r="GRF4" i="1"/>
  <c r="GRG4" i="1"/>
  <c r="GRH4" i="1"/>
  <c r="GRI4" i="1"/>
  <c r="GRJ4" i="1"/>
  <c r="GRK4" i="1"/>
  <c r="GRL4" i="1"/>
  <c r="GRM4" i="1"/>
  <c r="GRN4" i="1"/>
  <c r="GRO4" i="1"/>
  <c r="GRP4" i="1"/>
  <c r="GRQ4" i="1"/>
  <c r="GRR4" i="1"/>
  <c r="GRS4" i="1"/>
  <c r="GRT4" i="1"/>
  <c r="GRU4" i="1"/>
  <c r="GRV4" i="1"/>
  <c r="GRW4" i="1"/>
  <c r="GRX4" i="1"/>
  <c r="GRY4" i="1"/>
  <c r="GRZ4" i="1"/>
  <c r="GSA4" i="1"/>
  <c r="GSB4" i="1"/>
  <c r="GSC4" i="1"/>
  <c r="GSD4" i="1"/>
  <c r="GSE4" i="1"/>
  <c r="GSF4" i="1"/>
  <c r="GSG4" i="1"/>
  <c r="GSH4" i="1"/>
  <c r="GSI4" i="1"/>
  <c r="GSJ4" i="1"/>
  <c r="GSK4" i="1"/>
  <c r="GSL4" i="1"/>
  <c r="GSM4" i="1"/>
  <c r="GSN4" i="1"/>
  <c r="GSO4" i="1"/>
  <c r="GSP4" i="1"/>
  <c r="GSQ4" i="1"/>
  <c r="GSR4" i="1"/>
  <c r="GSS4" i="1"/>
  <c r="GST4" i="1"/>
  <c r="GSU4" i="1"/>
  <c r="GSV4" i="1"/>
  <c r="GSW4" i="1"/>
  <c r="GSX4" i="1"/>
  <c r="GSY4" i="1"/>
  <c r="GSZ4" i="1"/>
  <c r="GTA4" i="1"/>
  <c r="GTB4" i="1"/>
  <c r="GTC4" i="1"/>
  <c r="GTD4" i="1"/>
  <c r="GTE4" i="1"/>
  <c r="GTF4" i="1"/>
  <c r="GTG4" i="1"/>
  <c r="GTH4" i="1"/>
  <c r="GTI4" i="1"/>
  <c r="GTJ4" i="1"/>
  <c r="GTK4" i="1"/>
  <c r="GTL4" i="1"/>
  <c r="GTM4" i="1"/>
  <c r="GTN4" i="1"/>
  <c r="GTO4" i="1"/>
  <c r="GTP4" i="1"/>
  <c r="GTQ4" i="1"/>
  <c r="GTR4" i="1"/>
  <c r="GTS4" i="1"/>
  <c r="GTT4" i="1"/>
  <c r="GTU4" i="1"/>
  <c r="GTV4" i="1"/>
  <c r="GTW4" i="1"/>
  <c r="GTX4" i="1"/>
  <c r="GTY4" i="1"/>
  <c r="GTZ4" i="1"/>
  <c r="GUA4" i="1"/>
  <c r="GUB4" i="1"/>
  <c r="GUC4" i="1"/>
  <c r="GUD4" i="1"/>
  <c r="GUE4" i="1"/>
  <c r="GUF4" i="1"/>
  <c r="GUG4" i="1"/>
  <c r="GUH4" i="1"/>
  <c r="GUI4" i="1"/>
  <c r="GUJ4" i="1"/>
  <c r="GUK4" i="1"/>
  <c r="GUL4" i="1"/>
  <c r="GUM4" i="1"/>
  <c r="GUN4" i="1"/>
  <c r="GUO4" i="1"/>
  <c r="GUP4" i="1"/>
  <c r="GUQ4" i="1"/>
  <c r="GUR4" i="1"/>
  <c r="GUS4" i="1"/>
  <c r="GUT4" i="1"/>
  <c r="GUU4" i="1"/>
  <c r="GUV4" i="1"/>
  <c r="GUW4" i="1"/>
  <c r="GUX4" i="1"/>
  <c r="GUY4" i="1"/>
  <c r="GUZ4" i="1"/>
  <c r="GVA4" i="1"/>
  <c r="GVB4" i="1"/>
  <c r="GVC4" i="1"/>
  <c r="GVD4" i="1"/>
  <c r="GVE4" i="1"/>
  <c r="GVF4" i="1"/>
  <c r="GVG4" i="1"/>
  <c r="GVH4" i="1"/>
  <c r="GVI4" i="1"/>
  <c r="GVJ4" i="1"/>
  <c r="GVK4" i="1"/>
  <c r="GVL4" i="1"/>
  <c r="GVM4" i="1"/>
  <c r="GVN4" i="1"/>
  <c r="GVO4" i="1"/>
  <c r="GVP4" i="1"/>
  <c r="GVQ4" i="1"/>
  <c r="GVR4" i="1"/>
  <c r="GVS4" i="1"/>
  <c r="GVT4" i="1"/>
  <c r="GVU4" i="1"/>
  <c r="GVV4" i="1"/>
  <c r="GVW4" i="1"/>
  <c r="GVX4" i="1"/>
  <c r="GVY4" i="1"/>
  <c r="GVZ4" i="1"/>
  <c r="GWA4" i="1"/>
  <c r="GWB4" i="1"/>
  <c r="GWC4" i="1"/>
  <c r="GWD4" i="1"/>
  <c r="GWE4" i="1"/>
  <c r="GWF4" i="1"/>
  <c r="GWG4" i="1"/>
  <c r="GWH4" i="1"/>
  <c r="GWI4" i="1"/>
  <c r="GWJ4" i="1"/>
  <c r="GWK4" i="1"/>
  <c r="GWL4" i="1"/>
  <c r="GWM4" i="1"/>
  <c r="GWN4" i="1"/>
  <c r="GWO4" i="1"/>
  <c r="GWP4" i="1"/>
  <c r="GWQ4" i="1"/>
  <c r="GWR4" i="1"/>
  <c r="GWS4" i="1"/>
  <c r="GWT4" i="1"/>
  <c r="GWU4" i="1"/>
  <c r="GWV4" i="1"/>
  <c r="GWW4" i="1"/>
  <c r="GWX4" i="1"/>
  <c r="GWY4" i="1"/>
  <c r="GWZ4" i="1"/>
  <c r="GXA4" i="1"/>
  <c r="GXB4" i="1"/>
  <c r="GXC4" i="1"/>
  <c r="GXD4" i="1"/>
  <c r="GXE4" i="1"/>
  <c r="GXF4" i="1"/>
  <c r="GXG4" i="1"/>
  <c r="GXH4" i="1"/>
  <c r="GXI4" i="1"/>
  <c r="GXJ4" i="1"/>
  <c r="GXK4" i="1"/>
  <c r="GXL4" i="1"/>
  <c r="GXM4" i="1"/>
  <c r="GXN4" i="1"/>
  <c r="GXO4" i="1"/>
  <c r="GXP4" i="1"/>
  <c r="GXQ4" i="1"/>
  <c r="GXR4" i="1"/>
  <c r="GXS4" i="1"/>
  <c r="GXT4" i="1"/>
  <c r="GXU4" i="1"/>
  <c r="GXV4" i="1"/>
  <c r="GXW4" i="1"/>
  <c r="GXX4" i="1"/>
  <c r="GXY4" i="1"/>
  <c r="GXZ4" i="1"/>
  <c r="GYA4" i="1"/>
  <c r="GYB4" i="1"/>
  <c r="GYC4" i="1"/>
  <c r="GYD4" i="1"/>
  <c r="GYE4" i="1"/>
  <c r="GYF4" i="1"/>
  <c r="GYG4" i="1"/>
  <c r="GYH4" i="1"/>
  <c r="GYI4" i="1"/>
  <c r="GYJ4" i="1"/>
  <c r="GYK4" i="1"/>
  <c r="GYL4" i="1"/>
  <c r="GYM4" i="1"/>
  <c r="GYN4" i="1"/>
  <c r="GYO4" i="1"/>
  <c r="GYP4" i="1"/>
  <c r="GYQ4" i="1"/>
  <c r="GYR4" i="1"/>
  <c r="GYS4" i="1"/>
  <c r="GYT4" i="1"/>
  <c r="GYU4" i="1"/>
  <c r="GYV4" i="1"/>
  <c r="GYW4" i="1"/>
  <c r="GYX4" i="1"/>
  <c r="GYY4" i="1"/>
  <c r="GYZ4" i="1"/>
  <c r="GZA4" i="1"/>
  <c r="GZB4" i="1"/>
  <c r="GZC4" i="1"/>
  <c r="GZD4" i="1"/>
  <c r="GZE4" i="1"/>
  <c r="GZF4" i="1"/>
  <c r="GZG4" i="1"/>
  <c r="GZH4" i="1"/>
  <c r="GZI4" i="1"/>
  <c r="GZJ4" i="1"/>
  <c r="GZK4" i="1"/>
  <c r="GZL4" i="1"/>
  <c r="GZM4" i="1"/>
  <c r="GZN4" i="1"/>
  <c r="GZO4" i="1"/>
  <c r="GZP4" i="1"/>
  <c r="GZQ4" i="1"/>
  <c r="GZR4" i="1"/>
  <c r="GZS4" i="1"/>
  <c r="GZT4" i="1"/>
  <c r="GZU4" i="1"/>
  <c r="GZV4" i="1"/>
  <c r="GZW4" i="1"/>
  <c r="GZX4" i="1"/>
  <c r="GZY4" i="1"/>
  <c r="GZZ4" i="1"/>
  <c r="HAA4" i="1"/>
  <c r="HAB4" i="1"/>
  <c r="HAC4" i="1"/>
  <c r="HAD4" i="1"/>
  <c r="HAE4" i="1"/>
  <c r="HAF4" i="1"/>
  <c r="HAG4" i="1"/>
  <c r="HAH4" i="1"/>
  <c r="HAI4" i="1"/>
  <c r="HAJ4" i="1"/>
  <c r="HAK4" i="1"/>
  <c r="HAL4" i="1"/>
  <c r="HAM4" i="1"/>
  <c r="HAN4" i="1"/>
  <c r="HAO4" i="1"/>
  <c r="HAP4" i="1"/>
  <c r="HAQ4" i="1"/>
  <c r="HAR4" i="1"/>
  <c r="HAS4" i="1"/>
  <c r="HAT4" i="1"/>
  <c r="HAU4" i="1"/>
  <c r="HAV4" i="1"/>
  <c r="HAW4" i="1"/>
  <c r="HAX4" i="1"/>
  <c r="HAY4" i="1"/>
  <c r="HAZ4" i="1"/>
  <c r="HBA4" i="1"/>
  <c r="HBB4" i="1"/>
  <c r="HBC4" i="1"/>
  <c r="HBD4" i="1"/>
  <c r="HBE4" i="1"/>
  <c r="HBF4" i="1"/>
  <c r="HBG4" i="1"/>
  <c r="HBH4" i="1"/>
  <c r="HBI4" i="1"/>
  <c r="HBJ4" i="1"/>
  <c r="HBK4" i="1"/>
  <c r="HBL4" i="1"/>
  <c r="HBM4" i="1"/>
  <c r="HBN4" i="1"/>
  <c r="HBO4" i="1"/>
  <c r="HBP4" i="1"/>
  <c r="HBQ4" i="1"/>
  <c r="HBR4" i="1"/>
  <c r="HBS4" i="1"/>
  <c r="HBT4" i="1"/>
  <c r="HBU4" i="1"/>
  <c r="HBV4" i="1"/>
  <c r="HBW4" i="1"/>
  <c r="HBX4" i="1"/>
  <c r="HBY4" i="1"/>
  <c r="HBZ4" i="1"/>
  <c r="HCA4" i="1"/>
  <c r="HCB4" i="1"/>
  <c r="HCC4" i="1"/>
  <c r="HCD4" i="1"/>
  <c r="HCE4" i="1"/>
  <c r="HCF4" i="1"/>
  <c r="HCG4" i="1"/>
  <c r="HCH4" i="1"/>
  <c r="HCI4" i="1"/>
  <c r="HCJ4" i="1"/>
  <c r="HCK4" i="1"/>
  <c r="HCL4" i="1"/>
  <c r="HCM4" i="1"/>
  <c r="HCN4" i="1"/>
  <c r="HCO4" i="1"/>
  <c r="HCP4" i="1"/>
  <c r="HCQ4" i="1"/>
  <c r="HCR4" i="1"/>
  <c r="HCS4" i="1"/>
  <c r="HCT4" i="1"/>
  <c r="HCU4" i="1"/>
  <c r="HCV4" i="1"/>
  <c r="HCW4" i="1"/>
  <c r="HCX4" i="1"/>
  <c r="HCY4" i="1"/>
  <c r="HCZ4" i="1"/>
  <c r="HDA4" i="1"/>
  <c r="HDB4" i="1"/>
  <c r="HDC4" i="1"/>
  <c r="HDD4" i="1"/>
  <c r="HDE4" i="1"/>
  <c r="HDF4" i="1"/>
  <c r="HDG4" i="1"/>
  <c r="HDH4" i="1"/>
  <c r="HDI4" i="1"/>
  <c r="HDJ4" i="1"/>
  <c r="HDK4" i="1"/>
  <c r="HDL4" i="1"/>
  <c r="HDM4" i="1"/>
  <c r="HDN4" i="1"/>
  <c r="HDO4" i="1"/>
  <c r="HDP4" i="1"/>
  <c r="HDQ4" i="1"/>
  <c r="HDR4" i="1"/>
  <c r="HDS4" i="1"/>
  <c r="HDT4" i="1"/>
  <c r="HDU4" i="1"/>
  <c r="HDV4" i="1"/>
  <c r="HDW4" i="1"/>
  <c r="HDX4" i="1"/>
  <c r="HDY4" i="1"/>
  <c r="HDZ4" i="1"/>
  <c r="HEA4" i="1"/>
  <c r="HEB4" i="1"/>
  <c r="HEC4" i="1"/>
  <c r="HED4" i="1"/>
  <c r="HEE4" i="1"/>
  <c r="HEF4" i="1"/>
  <c r="HEG4" i="1"/>
  <c r="HEH4" i="1"/>
  <c r="HEI4" i="1"/>
  <c r="HEJ4" i="1"/>
  <c r="HEK4" i="1"/>
  <c r="HEL4" i="1"/>
  <c r="HEM4" i="1"/>
  <c r="HEN4" i="1"/>
  <c r="HEO4" i="1"/>
  <c r="HEP4" i="1"/>
  <c r="HEQ4" i="1"/>
  <c r="HER4" i="1"/>
  <c r="HES4" i="1"/>
  <c r="HET4" i="1"/>
  <c r="HEU4" i="1"/>
  <c r="HEV4" i="1"/>
  <c r="HEW4" i="1"/>
  <c r="HEX4" i="1"/>
  <c r="HEY4" i="1"/>
  <c r="HEZ4" i="1"/>
  <c r="HFA4" i="1"/>
  <c r="HFB4" i="1"/>
  <c r="HFC4" i="1"/>
  <c r="HFD4" i="1"/>
  <c r="HFE4" i="1"/>
  <c r="HFF4" i="1"/>
  <c r="HFG4" i="1"/>
  <c r="HFH4" i="1"/>
  <c r="HFI4" i="1"/>
  <c r="HFJ4" i="1"/>
  <c r="HFK4" i="1"/>
  <c r="HFL4" i="1"/>
  <c r="HFM4" i="1"/>
  <c r="HFN4" i="1"/>
  <c r="HFO4" i="1"/>
  <c r="HFP4" i="1"/>
  <c r="HFQ4" i="1"/>
  <c r="HFR4" i="1"/>
  <c r="HFS4" i="1"/>
  <c r="HFT4" i="1"/>
  <c r="HFU4" i="1"/>
  <c r="HFV4" i="1"/>
  <c r="HFW4" i="1"/>
  <c r="HFX4" i="1"/>
  <c r="HFY4" i="1"/>
  <c r="HFZ4" i="1"/>
  <c r="HGA4" i="1"/>
  <c r="HGB4" i="1"/>
  <c r="HGC4" i="1"/>
  <c r="HGD4" i="1"/>
  <c r="HGE4" i="1"/>
  <c r="HGF4" i="1"/>
  <c r="HGG4" i="1"/>
  <c r="HGH4" i="1"/>
  <c r="HGI4" i="1"/>
  <c r="HGJ4" i="1"/>
  <c r="HGK4" i="1"/>
  <c r="HGL4" i="1"/>
  <c r="HGM4" i="1"/>
  <c r="HGN4" i="1"/>
  <c r="HGO4" i="1"/>
  <c r="HGP4" i="1"/>
  <c r="HGQ4" i="1"/>
  <c r="HGR4" i="1"/>
  <c r="HGS4" i="1"/>
  <c r="HGT4" i="1"/>
  <c r="HGU4" i="1"/>
  <c r="HGV4" i="1"/>
  <c r="HGW4" i="1"/>
  <c r="HGX4" i="1"/>
  <c r="HGY4" i="1"/>
  <c r="HGZ4" i="1"/>
  <c r="HHA4" i="1"/>
  <c r="HHB4" i="1"/>
  <c r="HHC4" i="1"/>
  <c r="HHD4" i="1"/>
  <c r="HHE4" i="1"/>
  <c r="HHF4" i="1"/>
  <c r="HHG4" i="1"/>
  <c r="HHH4" i="1"/>
  <c r="HHI4" i="1"/>
  <c r="HHJ4" i="1"/>
  <c r="HHK4" i="1"/>
  <c r="HHL4" i="1"/>
  <c r="HHM4" i="1"/>
  <c r="HHN4" i="1"/>
  <c r="HHO4" i="1"/>
  <c r="HHP4" i="1"/>
  <c r="HHQ4" i="1"/>
  <c r="HHR4" i="1"/>
  <c r="HHS4" i="1"/>
  <c r="HHT4" i="1"/>
  <c r="HHU4" i="1"/>
  <c r="HHV4" i="1"/>
  <c r="HHW4" i="1"/>
  <c r="HHX4" i="1"/>
  <c r="HHY4" i="1"/>
  <c r="HHZ4" i="1"/>
  <c r="HIA4" i="1"/>
  <c r="HIB4" i="1"/>
  <c r="HIC4" i="1"/>
  <c r="HID4" i="1"/>
  <c r="HIE4" i="1"/>
  <c r="HIF4" i="1"/>
  <c r="HIG4" i="1"/>
  <c r="HIH4" i="1"/>
  <c r="HII4" i="1"/>
  <c r="HIJ4" i="1"/>
  <c r="HIK4" i="1"/>
  <c r="HIL4" i="1"/>
  <c r="HIM4" i="1"/>
  <c r="HIN4" i="1"/>
  <c r="HIO4" i="1"/>
  <c r="HIP4" i="1"/>
  <c r="HIQ4" i="1"/>
  <c r="HIR4" i="1"/>
  <c r="HIS4" i="1"/>
  <c r="HIT4" i="1"/>
  <c r="HIU4" i="1"/>
  <c r="HIV4" i="1"/>
  <c r="HIW4" i="1"/>
  <c r="HIX4" i="1"/>
  <c r="HIY4" i="1"/>
  <c r="HIZ4" i="1"/>
  <c r="HJA4" i="1"/>
  <c r="HJB4" i="1"/>
  <c r="HJC4" i="1"/>
  <c r="HJD4" i="1"/>
  <c r="HJE4" i="1"/>
  <c r="HJF4" i="1"/>
  <c r="HJG4" i="1"/>
  <c r="HJH4" i="1"/>
  <c r="HJI4" i="1"/>
  <c r="HJJ4" i="1"/>
  <c r="HJK4" i="1"/>
  <c r="HJL4" i="1"/>
  <c r="HJM4" i="1"/>
  <c r="HJN4" i="1"/>
  <c r="HJO4" i="1"/>
  <c r="HJP4" i="1"/>
  <c r="HJQ4" i="1"/>
  <c r="HJR4" i="1"/>
  <c r="HJS4" i="1"/>
  <c r="HJT4" i="1"/>
  <c r="HJU4" i="1"/>
  <c r="HJV4" i="1"/>
  <c r="HJW4" i="1"/>
  <c r="HJX4" i="1"/>
  <c r="HJY4" i="1"/>
  <c r="HJZ4" i="1"/>
  <c r="HKA4" i="1"/>
  <c r="HKB4" i="1"/>
  <c r="HKC4" i="1"/>
  <c r="HKD4" i="1"/>
  <c r="HKE4" i="1"/>
  <c r="HKF4" i="1"/>
  <c r="HKG4" i="1"/>
  <c r="HKH4" i="1"/>
  <c r="HKI4" i="1"/>
  <c r="HKJ4" i="1"/>
  <c r="HKK4" i="1"/>
  <c r="HKL4" i="1"/>
  <c r="HKM4" i="1"/>
  <c r="HKN4" i="1"/>
  <c r="HKO4" i="1"/>
  <c r="HKP4" i="1"/>
  <c r="HKQ4" i="1"/>
  <c r="HKR4" i="1"/>
  <c r="HKS4" i="1"/>
  <c r="HKT4" i="1"/>
  <c r="HKU4" i="1"/>
  <c r="HKV4" i="1"/>
  <c r="HKW4" i="1"/>
  <c r="HKX4" i="1"/>
  <c r="HKY4" i="1"/>
  <c r="HKZ4" i="1"/>
  <c r="HLA4" i="1"/>
  <c r="HLB4" i="1"/>
  <c r="HLC4" i="1"/>
  <c r="HLD4" i="1"/>
  <c r="HLE4" i="1"/>
  <c r="HLF4" i="1"/>
  <c r="HLG4" i="1"/>
  <c r="HLH4" i="1"/>
  <c r="HLI4" i="1"/>
  <c r="HLJ4" i="1"/>
  <c r="HLK4" i="1"/>
  <c r="HLL4" i="1"/>
  <c r="HLM4" i="1"/>
  <c r="HLN4" i="1"/>
  <c r="HLO4" i="1"/>
  <c r="HLP4" i="1"/>
  <c r="HLQ4" i="1"/>
  <c r="HLR4" i="1"/>
  <c r="HLS4" i="1"/>
  <c r="HLT4" i="1"/>
  <c r="HLU4" i="1"/>
  <c r="HLV4" i="1"/>
  <c r="HLW4" i="1"/>
  <c r="HLX4" i="1"/>
  <c r="HLY4" i="1"/>
  <c r="HLZ4" i="1"/>
  <c r="HMA4" i="1"/>
  <c r="HMB4" i="1"/>
  <c r="HMC4" i="1"/>
  <c r="HMD4" i="1"/>
  <c r="HME4" i="1"/>
  <c r="HMF4" i="1"/>
  <c r="HMG4" i="1"/>
  <c r="HMH4" i="1"/>
  <c r="HMI4" i="1"/>
  <c r="HMJ4" i="1"/>
  <c r="HMK4" i="1"/>
  <c r="HML4" i="1"/>
  <c r="HMM4" i="1"/>
  <c r="HMN4" i="1"/>
  <c r="HMO4" i="1"/>
  <c r="HMP4" i="1"/>
  <c r="HMQ4" i="1"/>
  <c r="HMR4" i="1"/>
  <c r="HMS4" i="1"/>
  <c r="HMT4" i="1"/>
  <c r="HMU4" i="1"/>
  <c r="HMV4" i="1"/>
  <c r="HMW4" i="1"/>
  <c r="HMX4" i="1"/>
  <c r="HMY4" i="1"/>
  <c r="HMZ4" i="1"/>
  <c r="HNA4" i="1"/>
  <c r="HNB4" i="1"/>
  <c r="HNC4" i="1"/>
  <c r="HND4" i="1"/>
  <c r="HNE4" i="1"/>
  <c r="HNF4" i="1"/>
  <c r="HNG4" i="1"/>
  <c r="HNH4" i="1"/>
  <c r="HNI4" i="1"/>
  <c r="HNJ4" i="1"/>
  <c r="HNK4" i="1"/>
  <c r="HNL4" i="1"/>
  <c r="HNM4" i="1"/>
  <c r="HNN4" i="1"/>
  <c r="HNO4" i="1"/>
  <c r="HNP4" i="1"/>
  <c r="HNQ4" i="1"/>
  <c r="HNR4" i="1"/>
  <c r="HNS4" i="1"/>
  <c r="HNT4" i="1"/>
  <c r="HNU4" i="1"/>
  <c r="HNV4" i="1"/>
  <c r="HNW4" i="1"/>
  <c r="HNX4" i="1"/>
  <c r="HNY4" i="1"/>
  <c r="HNZ4" i="1"/>
  <c r="HOA4" i="1"/>
  <c r="HOB4" i="1"/>
  <c r="HOC4" i="1"/>
  <c r="HOD4" i="1"/>
  <c r="HOE4" i="1"/>
  <c r="HOF4" i="1"/>
  <c r="HOG4" i="1"/>
  <c r="HOH4" i="1"/>
  <c r="HOI4" i="1"/>
  <c r="HOJ4" i="1"/>
  <c r="HOK4" i="1"/>
  <c r="HOL4" i="1"/>
  <c r="HOM4" i="1"/>
  <c r="HON4" i="1"/>
  <c r="HOO4" i="1"/>
  <c r="HOP4" i="1"/>
  <c r="HOQ4" i="1"/>
  <c r="HOR4" i="1"/>
  <c r="HOS4" i="1"/>
  <c r="HOT4" i="1"/>
  <c r="HOU4" i="1"/>
  <c r="HOV4" i="1"/>
  <c r="HOW4" i="1"/>
  <c r="HOX4" i="1"/>
  <c r="HOY4" i="1"/>
  <c r="HOZ4" i="1"/>
  <c r="HPA4" i="1"/>
  <c r="HPB4" i="1"/>
  <c r="HPC4" i="1"/>
  <c r="HPD4" i="1"/>
  <c r="HPE4" i="1"/>
  <c r="HPF4" i="1"/>
  <c r="HPG4" i="1"/>
  <c r="HPH4" i="1"/>
  <c r="HPI4" i="1"/>
  <c r="HPJ4" i="1"/>
  <c r="HPK4" i="1"/>
  <c r="HPL4" i="1"/>
  <c r="HPM4" i="1"/>
  <c r="HPN4" i="1"/>
  <c r="HPO4" i="1"/>
  <c r="HPP4" i="1"/>
  <c r="HPQ4" i="1"/>
  <c r="HPR4" i="1"/>
  <c r="HPS4" i="1"/>
  <c r="HPT4" i="1"/>
  <c r="HPU4" i="1"/>
  <c r="HPV4" i="1"/>
  <c r="HPW4" i="1"/>
  <c r="HPX4" i="1"/>
  <c r="HPY4" i="1"/>
  <c r="HPZ4" i="1"/>
  <c r="HQA4" i="1"/>
  <c r="HQB4" i="1"/>
  <c r="HQC4" i="1"/>
  <c r="HQD4" i="1"/>
  <c r="HQE4" i="1"/>
  <c r="HQF4" i="1"/>
  <c r="HQG4" i="1"/>
  <c r="HQH4" i="1"/>
  <c r="HQI4" i="1"/>
  <c r="HQJ4" i="1"/>
  <c r="HQK4" i="1"/>
  <c r="HQL4" i="1"/>
  <c r="HQM4" i="1"/>
  <c r="HQN4" i="1"/>
  <c r="HQO4" i="1"/>
  <c r="HQP4" i="1"/>
  <c r="HQQ4" i="1"/>
  <c r="HQR4" i="1"/>
  <c r="HQS4" i="1"/>
  <c r="HQT4" i="1"/>
  <c r="HQU4" i="1"/>
  <c r="HQV4" i="1"/>
  <c r="HQW4" i="1"/>
  <c r="HQX4" i="1"/>
  <c r="HQY4" i="1"/>
  <c r="HQZ4" i="1"/>
  <c r="HRA4" i="1"/>
  <c r="HRB4" i="1"/>
  <c r="HRC4" i="1"/>
  <c r="HRD4" i="1"/>
  <c r="HRE4" i="1"/>
  <c r="HRF4" i="1"/>
  <c r="HRG4" i="1"/>
  <c r="HRH4" i="1"/>
  <c r="HRI4" i="1"/>
  <c r="HRJ4" i="1"/>
  <c r="HRK4" i="1"/>
  <c r="HRL4" i="1"/>
  <c r="HRM4" i="1"/>
  <c r="HRN4" i="1"/>
  <c r="HRO4" i="1"/>
  <c r="HRP4" i="1"/>
  <c r="HRQ4" i="1"/>
  <c r="HRR4" i="1"/>
  <c r="HRS4" i="1"/>
  <c r="HRT4" i="1"/>
  <c r="HRU4" i="1"/>
  <c r="HRV4" i="1"/>
  <c r="HRW4" i="1"/>
  <c r="HRX4" i="1"/>
  <c r="HRY4" i="1"/>
  <c r="HRZ4" i="1"/>
  <c r="HSA4" i="1"/>
  <c r="HSB4" i="1"/>
  <c r="HSC4" i="1"/>
  <c r="HSD4" i="1"/>
  <c r="HSE4" i="1"/>
  <c r="HSF4" i="1"/>
  <c r="HSG4" i="1"/>
  <c r="HSH4" i="1"/>
  <c r="HSI4" i="1"/>
  <c r="HSJ4" i="1"/>
  <c r="HSK4" i="1"/>
  <c r="HSL4" i="1"/>
  <c r="HSM4" i="1"/>
  <c r="HSN4" i="1"/>
  <c r="HSO4" i="1"/>
  <c r="HSP4" i="1"/>
  <c r="HSQ4" i="1"/>
  <c r="HSR4" i="1"/>
  <c r="HSS4" i="1"/>
  <c r="HST4" i="1"/>
  <c r="HSU4" i="1"/>
  <c r="HSV4" i="1"/>
  <c r="HSW4" i="1"/>
  <c r="HSX4" i="1"/>
  <c r="HSY4" i="1"/>
  <c r="HSZ4" i="1"/>
  <c r="HTA4" i="1"/>
  <c r="HTB4" i="1"/>
  <c r="HTC4" i="1"/>
  <c r="HTD4" i="1"/>
  <c r="HTE4" i="1"/>
  <c r="HTF4" i="1"/>
  <c r="HTG4" i="1"/>
  <c r="HTH4" i="1"/>
  <c r="HTI4" i="1"/>
  <c r="HTJ4" i="1"/>
  <c r="HTK4" i="1"/>
  <c r="HTL4" i="1"/>
  <c r="HTM4" i="1"/>
  <c r="HTN4" i="1"/>
  <c r="HTO4" i="1"/>
  <c r="HTP4" i="1"/>
  <c r="HTQ4" i="1"/>
  <c r="HTR4" i="1"/>
  <c r="HTS4" i="1"/>
  <c r="HTT4" i="1"/>
  <c r="HTU4" i="1"/>
  <c r="HTV4" i="1"/>
  <c r="HTW4" i="1"/>
  <c r="HTX4" i="1"/>
  <c r="HTY4" i="1"/>
  <c r="HTZ4" i="1"/>
  <c r="HUA4" i="1"/>
  <c r="HUB4" i="1"/>
  <c r="HUC4" i="1"/>
  <c r="HUD4" i="1"/>
  <c r="HUE4" i="1"/>
  <c r="HUF4" i="1"/>
  <c r="HUG4" i="1"/>
  <c r="HUH4" i="1"/>
  <c r="HUI4" i="1"/>
  <c r="HUJ4" i="1"/>
  <c r="HUK4" i="1"/>
  <c r="HUL4" i="1"/>
  <c r="HUM4" i="1"/>
  <c r="HUN4" i="1"/>
  <c r="HUO4" i="1"/>
  <c r="HUP4" i="1"/>
  <c r="HUQ4" i="1"/>
  <c r="HUR4" i="1"/>
  <c r="HUS4" i="1"/>
  <c r="HUT4" i="1"/>
  <c r="HUU4" i="1"/>
  <c r="HUV4" i="1"/>
  <c r="HUW4" i="1"/>
  <c r="HUX4" i="1"/>
  <c r="HUY4" i="1"/>
  <c r="HUZ4" i="1"/>
  <c r="HVA4" i="1"/>
  <c r="HVB4" i="1"/>
  <c r="HVC4" i="1"/>
  <c r="HVD4" i="1"/>
  <c r="HVE4" i="1"/>
  <c r="HVF4" i="1"/>
  <c r="HVG4" i="1"/>
  <c r="HVH4" i="1"/>
  <c r="HVI4" i="1"/>
  <c r="HVJ4" i="1"/>
  <c r="HVK4" i="1"/>
  <c r="HVL4" i="1"/>
  <c r="HVM4" i="1"/>
  <c r="HVN4" i="1"/>
  <c r="HVO4" i="1"/>
  <c r="HVP4" i="1"/>
  <c r="HVQ4" i="1"/>
  <c r="HVR4" i="1"/>
  <c r="HVS4" i="1"/>
  <c r="HVT4" i="1"/>
  <c r="HVU4" i="1"/>
  <c r="HVV4" i="1"/>
  <c r="HVW4" i="1"/>
  <c r="HVX4" i="1"/>
  <c r="HVY4" i="1"/>
  <c r="HVZ4" i="1"/>
  <c r="HWA4" i="1"/>
  <c r="HWB4" i="1"/>
  <c r="HWC4" i="1"/>
  <c r="HWD4" i="1"/>
  <c r="HWE4" i="1"/>
  <c r="HWF4" i="1"/>
  <c r="HWG4" i="1"/>
  <c r="HWH4" i="1"/>
  <c r="HWI4" i="1"/>
  <c r="HWJ4" i="1"/>
  <c r="HWK4" i="1"/>
  <c r="HWL4" i="1"/>
  <c r="HWM4" i="1"/>
  <c r="HWN4" i="1"/>
  <c r="HWO4" i="1"/>
  <c r="HWP4" i="1"/>
  <c r="HWQ4" i="1"/>
  <c r="HWR4" i="1"/>
  <c r="HWS4" i="1"/>
  <c r="HWT4" i="1"/>
  <c r="HWU4" i="1"/>
  <c r="HWV4" i="1"/>
  <c r="HWW4" i="1"/>
  <c r="HWX4" i="1"/>
  <c r="HWY4" i="1"/>
  <c r="HWZ4" i="1"/>
  <c r="HXA4" i="1"/>
  <c r="HXB4" i="1"/>
  <c r="HXC4" i="1"/>
  <c r="HXD4" i="1"/>
  <c r="HXE4" i="1"/>
  <c r="HXF4" i="1"/>
  <c r="HXG4" i="1"/>
  <c r="HXH4" i="1"/>
  <c r="HXI4" i="1"/>
  <c r="HXJ4" i="1"/>
  <c r="HXK4" i="1"/>
  <c r="HXL4" i="1"/>
  <c r="HXM4" i="1"/>
  <c r="HXN4" i="1"/>
  <c r="HXO4" i="1"/>
  <c r="HXP4" i="1"/>
  <c r="HXQ4" i="1"/>
  <c r="HXR4" i="1"/>
  <c r="HXS4" i="1"/>
  <c r="HXT4" i="1"/>
  <c r="HXU4" i="1"/>
  <c r="HXV4" i="1"/>
  <c r="HXW4" i="1"/>
  <c r="HXX4" i="1"/>
  <c r="HXY4" i="1"/>
  <c r="HXZ4" i="1"/>
  <c r="HYA4" i="1"/>
  <c r="HYB4" i="1"/>
  <c r="HYC4" i="1"/>
  <c r="HYD4" i="1"/>
  <c r="HYE4" i="1"/>
  <c r="HYF4" i="1"/>
  <c r="HYG4" i="1"/>
  <c r="HYH4" i="1"/>
  <c r="HYI4" i="1"/>
  <c r="HYJ4" i="1"/>
  <c r="HYK4" i="1"/>
  <c r="HYL4" i="1"/>
  <c r="HYM4" i="1"/>
  <c r="HYN4" i="1"/>
  <c r="HYO4" i="1"/>
  <c r="HYP4" i="1"/>
  <c r="HYQ4" i="1"/>
  <c r="HYR4" i="1"/>
  <c r="HYS4" i="1"/>
  <c r="HYT4" i="1"/>
  <c r="HYU4" i="1"/>
  <c r="HYV4" i="1"/>
  <c r="HYW4" i="1"/>
  <c r="HYX4" i="1"/>
  <c r="HYY4" i="1"/>
  <c r="HYZ4" i="1"/>
  <c r="HZA4" i="1"/>
  <c r="HZB4" i="1"/>
  <c r="HZC4" i="1"/>
  <c r="HZD4" i="1"/>
  <c r="HZE4" i="1"/>
  <c r="HZF4" i="1"/>
  <c r="HZG4" i="1"/>
  <c r="HZH4" i="1"/>
  <c r="HZI4" i="1"/>
  <c r="HZJ4" i="1"/>
  <c r="HZK4" i="1"/>
  <c r="HZL4" i="1"/>
  <c r="HZM4" i="1"/>
  <c r="HZN4" i="1"/>
  <c r="HZO4" i="1"/>
  <c r="HZP4" i="1"/>
  <c r="HZQ4" i="1"/>
  <c r="HZR4" i="1"/>
  <c r="HZS4" i="1"/>
  <c r="HZT4" i="1"/>
  <c r="HZU4" i="1"/>
  <c r="HZV4" i="1"/>
  <c r="HZW4" i="1"/>
  <c r="HZX4" i="1"/>
  <c r="HZY4" i="1"/>
  <c r="HZZ4" i="1"/>
  <c r="IAA4" i="1"/>
  <c r="IAB4" i="1"/>
  <c r="IAC4" i="1"/>
  <c r="IAD4" i="1"/>
  <c r="IAE4" i="1"/>
  <c r="IAF4" i="1"/>
  <c r="IAG4" i="1"/>
  <c r="IAH4" i="1"/>
  <c r="IAI4" i="1"/>
  <c r="IAJ4" i="1"/>
  <c r="IAK4" i="1"/>
  <c r="IAL4" i="1"/>
  <c r="IAM4" i="1"/>
  <c r="IAN4" i="1"/>
  <c r="IAO4" i="1"/>
  <c r="IAP4" i="1"/>
  <c r="IAQ4" i="1"/>
  <c r="IAR4" i="1"/>
  <c r="IAS4" i="1"/>
  <c r="IAT4" i="1"/>
  <c r="IAU4" i="1"/>
  <c r="IAV4" i="1"/>
  <c r="IAW4" i="1"/>
  <c r="IAX4" i="1"/>
  <c r="IAY4" i="1"/>
  <c r="IAZ4" i="1"/>
  <c r="IBA4" i="1"/>
  <c r="IBB4" i="1"/>
  <c r="IBC4" i="1"/>
  <c r="IBD4" i="1"/>
  <c r="IBE4" i="1"/>
  <c r="IBF4" i="1"/>
  <c r="IBG4" i="1"/>
  <c r="IBH4" i="1"/>
  <c r="IBI4" i="1"/>
  <c r="IBJ4" i="1"/>
  <c r="IBK4" i="1"/>
  <c r="IBL4" i="1"/>
  <c r="IBM4" i="1"/>
  <c r="IBN4" i="1"/>
  <c r="IBO4" i="1"/>
  <c r="IBP4" i="1"/>
  <c r="IBQ4" i="1"/>
  <c r="IBR4" i="1"/>
  <c r="IBS4" i="1"/>
  <c r="IBT4" i="1"/>
  <c r="IBU4" i="1"/>
  <c r="IBV4" i="1"/>
  <c r="IBW4" i="1"/>
  <c r="IBX4" i="1"/>
  <c r="IBY4" i="1"/>
  <c r="IBZ4" i="1"/>
  <c r="ICA4" i="1"/>
  <c r="ICB4" i="1"/>
  <c r="ICC4" i="1"/>
  <c r="ICD4" i="1"/>
  <c r="ICE4" i="1"/>
  <c r="ICF4" i="1"/>
  <c r="ICG4" i="1"/>
  <c r="ICH4" i="1"/>
  <c r="ICI4" i="1"/>
  <c r="ICJ4" i="1"/>
  <c r="ICK4" i="1"/>
  <c r="ICL4" i="1"/>
  <c r="ICM4" i="1"/>
  <c r="ICN4" i="1"/>
  <c r="ICO4" i="1"/>
  <c r="ICP4" i="1"/>
  <c r="ICQ4" i="1"/>
  <c r="ICR4" i="1"/>
  <c r="ICS4" i="1"/>
  <c r="ICT4" i="1"/>
  <c r="ICU4" i="1"/>
  <c r="ICV4" i="1"/>
  <c r="ICW4" i="1"/>
  <c r="ICX4" i="1"/>
  <c r="ICY4" i="1"/>
  <c r="ICZ4" i="1"/>
  <c r="IDA4" i="1"/>
  <c r="IDB4" i="1"/>
  <c r="IDC4" i="1"/>
  <c r="IDD4" i="1"/>
  <c r="IDE4" i="1"/>
  <c r="IDF4" i="1"/>
  <c r="IDG4" i="1"/>
  <c r="IDH4" i="1"/>
  <c r="IDI4" i="1"/>
  <c r="IDJ4" i="1"/>
  <c r="IDK4" i="1"/>
  <c r="IDL4" i="1"/>
  <c r="IDM4" i="1"/>
  <c r="IDN4" i="1"/>
  <c r="IDO4" i="1"/>
  <c r="IDP4" i="1"/>
  <c r="IDQ4" i="1"/>
  <c r="IDR4" i="1"/>
  <c r="IDS4" i="1"/>
  <c r="IDT4" i="1"/>
  <c r="IDU4" i="1"/>
  <c r="IDV4" i="1"/>
  <c r="IDW4" i="1"/>
  <c r="IDX4" i="1"/>
  <c r="IDY4" i="1"/>
  <c r="IDZ4" i="1"/>
  <c r="IEA4" i="1"/>
  <c r="IEB4" i="1"/>
  <c r="IEC4" i="1"/>
  <c r="IED4" i="1"/>
  <c r="IEE4" i="1"/>
  <c r="IEF4" i="1"/>
  <c r="IEG4" i="1"/>
  <c r="IEH4" i="1"/>
  <c r="IEI4" i="1"/>
  <c r="IEJ4" i="1"/>
  <c r="IEK4" i="1"/>
  <c r="IEL4" i="1"/>
  <c r="IEM4" i="1"/>
  <c r="IEN4" i="1"/>
  <c r="IEO4" i="1"/>
  <c r="IEP4" i="1"/>
  <c r="IEQ4" i="1"/>
  <c r="IER4" i="1"/>
  <c r="IES4" i="1"/>
  <c r="IET4" i="1"/>
  <c r="IEU4" i="1"/>
  <c r="IEV4" i="1"/>
  <c r="IEW4" i="1"/>
  <c r="IEX4" i="1"/>
  <c r="IEY4" i="1"/>
  <c r="IEZ4" i="1"/>
  <c r="IFA4" i="1"/>
  <c r="IFB4" i="1"/>
  <c r="IFC4" i="1"/>
  <c r="IFD4" i="1"/>
  <c r="IFE4" i="1"/>
  <c r="IFF4" i="1"/>
  <c r="IFG4" i="1"/>
  <c r="IFH4" i="1"/>
  <c r="IFI4" i="1"/>
  <c r="IFJ4" i="1"/>
  <c r="IFK4" i="1"/>
  <c r="IFL4" i="1"/>
  <c r="IFM4" i="1"/>
  <c r="IFN4" i="1"/>
  <c r="IFO4" i="1"/>
  <c r="IFP4" i="1"/>
  <c r="IFQ4" i="1"/>
  <c r="IFR4" i="1"/>
  <c r="IFS4" i="1"/>
  <c r="IFT4" i="1"/>
  <c r="IFU4" i="1"/>
  <c r="IFV4" i="1"/>
  <c r="IFW4" i="1"/>
  <c r="IFX4" i="1"/>
  <c r="IFY4" i="1"/>
  <c r="IFZ4" i="1"/>
  <c r="IGA4" i="1"/>
  <c r="IGB4" i="1"/>
  <c r="IGC4" i="1"/>
  <c r="IGD4" i="1"/>
  <c r="IGE4" i="1"/>
  <c r="IGF4" i="1"/>
  <c r="IGG4" i="1"/>
  <c r="IGH4" i="1"/>
  <c r="IGI4" i="1"/>
  <c r="IGJ4" i="1"/>
  <c r="IGK4" i="1"/>
  <c r="IGL4" i="1"/>
  <c r="IGM4" i="1"/>
  <c r="IGN4" i="1"/>
  <c r="IGO4" i="1"/>
  <c r="IGP4" i="1"/>
  <c r="IGQ4" i="1"/>
  <c r="IGR4" i="1"/>
  <c r="IGS4" i="1"/>
  <c r="IGT4" i="1"/>
  <c r="IGU4" i="1"/>
  <c r="IGV4" i="1"/>
  <c r="IGW4" i="1"/>
  <c r="IGX4" i="1"/>
  <c r="IGY4" i="1"/>
  <c r="IGZ4" i="1"/>
  <c r="IHA4" i="1"/>
  <c r="IHB4" i="1"/>
  <c r="IHC4" i="1"/>
  <c r="IHD4" i="1"/>
  <c r="IHE4" i="1"/>
  <c r="IHF4" i="1"/>
  <c r="IHG4" i="1"/>
  <c r="IHH4" i="1"/>
  <c r="IHI4" i="1"/>
  <c r="IHJ4" i="1"/>
  <c r="IHK4" i="1"/>
  <c r="IHL4" i="1"/>
  <c r="IHM4" i="1"/>
  <c r="IHN4" i="1"/>
  <c r="IHO4" i="1"/>
  <c r="IHP4" i="1"/>
  <c r="IHQ4" i="1"/>
  <c r="IHR4" i="1"/>
  <c r="IHS4" i="1"/>
  <c r="IHT4" i="1"/>
  <c r="IHU4" i="1"/>
  <c r="IHV4" i="1"/>
  <c r="IHW4" i="1"/>
  <c r="IHX4" i="1"/>
  <c r="IHY4" i="1"/>
  <c r="IHZ4" i="1"/>
  <c r="IIA4" i="1"/>
  <c r="IIB4" i="1"/>
  <c r="IIC4" i="1"/>
  <c r="IID4" i="1"/>
  <c r="IIE4" i="1"/>
  <c r="IIF4" i="1"/>
  <c r="IIG4" i="1"/>
  <c r="IIH4" i="1"/>
  <c r="III4" i="1"/>
  <c r="IIJ4" i="1"/>
  <c r="IIK4" i="1"/>
  <c r="IIL4" i="1"/>
  <c r="IIM4" i="1"/>
  <c r="IIN4" i="1"/>
  <c r="IIO4" i="1"/>
  <c r="IIP4" i="1"/>
  <c r="IIQ4" i="1"/>
  <c r="IIR4" i="1"/>
  <c r="IIS4" i="1"/>
  <c r="IIT4" i="1"/>
  <c r="IIU4" i="1"/>
  <c r="IIV4" i="1"/>
  <c r="IIW4" i="1"/>
  <c r="IIX4" i="1"/>
  <c r="IIY4" i="1"/>
  <c r="IIZ4" i="1"/>
  <c r="IJA4" i="1"/>
  <c r="IJB4" i="1"/>
  <c r="IJC4" i="1"/>
  <c r="IJD4" i="1"/>
  <c r="IJE4" i="1"/>
  <c r="IJF4" i="1"/>
  <c r="IJG4" i="1"/>
  <c r="IJH4" i="1"/>
  <c r="IJI4" i="1"/>
  <c r="IJJ4" i="1"/>
  <c r="IJK4" i="1"/>
  <c r="IJL4" i="1"/>
  <c r="IJM4" i="1"/>
  <c r="IJN4" i="1"/>
  <c r="IJO4" i="1"/>
  <c r="IJP4" i="1"/>
  <c r="IJQ4" i="1"/>
  <c r="IJR4" i="1"/>
  <c r="IJS4" i="1"/>
  <c r="IJT4" i="1"/>
  <c r="IJU4" i="1"/>
  <c r="IJV4" i="1"/>
  <c r="IJW4" i="1"/>
  <c r="IJX4" i="1"/>
  <c r="IJY4" i="1"/>
  <c r="IJZ4" i="1"/>
  <c r="IKA4" i="1"/>
  <c r="IKB4" i="1"/>
  <c r="IKC4" i="1"/>
  <c r="IKD4" i="1"/>
  <c r="IKE4" i="1"/>
  <c r="IKF4" i="1"/>
  <c r="IKG4" i="1"/>
  <c r="IKH4" i="1"/>
  <c r="IKI4" i="1"/>
  <c r="IKJ4" i="1"/>
  <c r="IKK4" i="1"/>
  <c r="IKL4" i="1"/>
  <c r="IKM4" i="1"/>
  <c r="IKN4" i="1"/>
  <c r="IKO4" i="1"/>
  <c r="IKP4" i="1"/>
  <c r="IKQ4" i="1"/>
  <c r="IKR4" i="1"/>
  <c r="IKS4" i="1"/>
  <c r="IKT4" i="1"/>
  <c r="IKU4" i="1"/>
  <c r="IKV4" i="1"/>
  <c r="IKW4" i="1"/>
  <c r="IKX4" i="1"/>
  <c r="IKY4" i="1"/>
  <c r="IKZ4" i="1"/>
  <c r="ILA4" i="1"/>
  <c r="ILB4" i="1"/>
  <c r="ILC4" i="1"/>
  <c r="ILD4" i="1"/>
  <c r="ILE4" i="1"/>
  <c r="ILF4" i="1"/>
  <c r="ILG4" i="1"/>
  <c r="ILH4" i="1"/>
  <c r="ILI4" i="1"/>
  <c r="ILJ4" i="1"/>
  <c r="ILK4" i="1"/>
  <c r="ILL4" i="1"/>
  <c r="ILM4" i="1"/>
  <c r="ILN4" i="1"/>
  <c r="ILO4" i="1"/>
  <c r="ILP4" i="1"/>
  <c r="ILQ4" i="1"/>
  <c r="ILR4" i="1"/>
  <c r="ILS4" i="1"/>
  <c r="ILT4" i="1"/>
  <c r="ILU4" i="1"/>
  <c r="ILV4" i="1"/>
  <c r="ILW4" i="1"/>
  <c r="ILX4" i="1"/>
  <c r="ILY4" i="1"/>
  <c r="ILZ4" i="1"/>
  <c r="IMA4" i="1"/>
  <c r="IMB4" i="1"/>
  <c r="IMC4" i="1"/>
  <c r="IMD4" i="1"/>
  <c r="IME4" i="1"/>
  <c r="IMF4" i="1"/>
  <c r="IMG4" i="1"/>
  <c r="IMH4" i="1"/>
  <c r="IMI4" i="1"/>
  <c r="IMJ4" i="1"/>
  <c r="IMK4" i="1"/>
  <c r="IML4" i="1"/>
  <c r="IMM4" i="1"/>
  <c r="IMN4" i="1"/>
  <c r="IMO4" i="1"/>
  <c r="IMP4" i="1"/>
  <c r="IMQ4" i="1"/>
  <c r="IMR4" i="1"/>
  <c r="IMS4" i="1"/>
  <c r="IMT4" i="1"/>
  <c r="IMU4" i="1"/>
  <c r="IMV4" i="1"/>
  <c r="IMW4" i="1"/>
  <c r="IMX4" i="1"/>
  <c r="IMY4" i="1"/>
  <c r="IMZ4" i="1"/>
  <c r="INA4" i="1"/>
  <c r="INB4" i="1"/>
  <c r="INC4" i="1"/>
  <c r="IND4" i="1"/>
  <c r="INE4" i="1"/>
  <c r="INF4" i="1"/>
  <c r="ING4" i="1"/>
  <c r="INH4" i="1"/>
  <c r="INI4" i="1"/>
  <c r="INJ4" i="1"/>
  <c r="INK4" i="1"/>
  <c r="INL4" i="1"/>
  <c r="INM4" i="1"/>
  <c r="INN4" i="1"/>
  <c r="INO4" i="1"/>
  <c r="INP4" i="1"/>
  <c r="INQ4" i="1"/>
  <c r="INR4" i="1"/>
  <c r="INS4" i="1"/>
  <c r="INT4" i="1"/>
  <c r="INU4" i="1"/>
  <c r="INV4" i="1"/>
  <c r="INW4" i="1"/>
  <c r="INX4" i="1"/>
  <c r="INY4" i="1"/>
  <c r="INZ4" i="1"/>
  <c r="IOA4" i="1"/>
  <c r="IOB4" i="1"/>
  <c r="IOC4" i="1"/>
  <c r="IOD4" i="1"/>
  <c r="IOE4" i="1"/>
  <c r="IOF4" i="1"/>
  <c r="IOG4" i="1"/>
  <c r="IOH4" i="1"/>
  <c r="IOI4" i="1"/>
  <c r="IOJ4" i="1"/>
  <c r="IOK4" i="1"/>
  <c r="IOL4" i="1"/>
  <c r="IOM4" i="1"/>
  <c r="ION4" i="1"/>
  <c r="IOO4" i="1"/>
  <c r="IOP4" i="1"/>
  <c r="IOQ4" i="1"/>
  <c r="IOR4" i="1"/>
  <c r="IOS4" i="1"/>
  <c r="IOT4" i="1"/>
  <c r="IOU4" i="1"/>
  <c r="IOV4" i="1"/>
  <c r="IOW4" i="1"/>
  <c r="IOX4" i="1"/>
  <c r="IOY4" i="1"/>
  <c r="IOZ4" i="1"/>
  <c r="IPA4" i="1"/>
  <c r="IPB4" i="1"/>
  <c r="IPC4" i="1"/>
  <c r="IPD4" i="1"/>
  <c r="IPE4" i="1"/>
  <c r="IPF4" i="1"/>
  <c r="IPG4" i="1"/>
  <c r="IPH4" i="1"/>
  <c r="IPI4" i="1"/>
  <c r="IPJ4" i="1"/>
  <c r="IPK4" i="1"/>
  <c r="IPL4" i="1"/>
  <c r="IPM4" i="1"/>
  <c r="IPN4" i="1"/>
  <c r="IPO4" i="1"/>
  <c r="IPP4" i="1"/>
  <c r="IPQ4" i="1"/>
  <c r="IPR4" i="1"/>
  <c r="IPS4" i="1"/>
  <c r="IPT4" i="1"/>
  <c r="IPU4" i="1"/>
  <c r="IPV4" i="1"/>
  <c r="IPW4" i="1"/>
  <c r="IPX4" i="1"/>
  <c r="IPY4" i="1"/>
  <c r="IPZ4" i="1"/>
  <c r="IQA4" i="1"/>
  <c r="IQB4" i="1"/>
  <c r="IQC4" i="1"/>
  <c r="IQD4" i="1"/>
  <c r="IQE4" i="1"/>
  <c r="IQF4" i="1"/>
  <c r="IQG4" i="1"/>
  <c r="IQH4" i="1"/>
  <c r="IQI4" i="1"/>
  <c r="IQJ4" i="1"/>
  <c r="IQK4" i="1"/>
  <c r="IQL4" i="1"/>
  <c r="IQM4" i="1"/>
  <c r="IQN4" i="1"/>
  <c r="IQO4" i="1"/>
  <c r="IQP4" i="1"/>
  <c r="IQQ4" i="1"/>
  <c r="IQR4" i="1"/>
  <c r="IQS4" i="1"/>
  <c r="IQT4" i="1"/>
  <c r="IQU4" i="1"/>
  <c r="IQV4" i="1"/>
  <c r="IQW4" i="1"/>
  <c r="IQX4" i="1"/>
  <c r="IQY4" i="1"/>
  <c r="IQZ4" i="1"/>
  <c r="IRA4" i="1"/>
  <c r="IRB4" i="1"/>
  <c r="IRC4" i="1"/>
  <c r="IRD4" i="1"/>
  <c r="IRE4" i="1"/>
  <c r="IRF4" i="1"/>
  <c r="IRG4" i="1"/>
  <c r="IRH4" i="1"/>
  <c r="IRI4" i="1"/>
  <c r="IRJ4" i="1"/>
  <c r="IRK4" i="1"/>
  <c r="IRL4" i="1"/>
  <c r="IRM4" i="1"/>
  <c r="IRN4" i="1"/>
  <c r="IRO4" i="1"/>
  <c r="IRP4" i="1"/>
  <c r="IRQ4" i="1"/>
  <c r="IRR4" i="1"/>
  <c r="IRS4" i="1"/>
  <c r="IRT4" i="1"/>
  <c r="IRU4" i="1"/>
  <c r="IRV4" i="1"/>
  <c r="IRW4" i="1"/>
  <c r="IRX4" i="1"/>
  <c r="IRY4" i="1"/>
  <c r="IRZ4" i="1"/>
  <c r="ISA4" i="1"/>
  <c r="ISB4" i="1"/>
  <c r="ISC4" i="1"/>
  <c r="ISD4" i="1"/>
  <c r="ISE4" i="1"/>
  <c r="ISF4" i="1"/>
  <c r="ISG4" i="1"/>
  <c r="ISH4" i="1"/>
  <c r="ISI4" i="1"/>
  <c r="ISJ4" i="1"/>
  <c r="ISK4" i="1"/>
  <c r="ISL4" i="1"/>
  <c r="ISM4" i="1"/>
  <c r="ISN4" i="1"/>
  <c r="ISO4" i="1"/>
  <c r="ISP4" i="1"/>
  <c r="ISQ4" i="1"/>
  <c r="ISR4" i="1"/>
  <c r="ISS4" i="1"/>
  <c r="IST4" i="1"/>
  <c r="ISU4" i="1"/>
  <c r="ISV4" i="1"/>
  <c r="ISW4" i="1"/>
  <c r="ISX4" i="1"/>
  <c r="ISY4" i="1"/>
  <c r="ISZ4" i="1"/>
  <c r="ITA4" i="1"/>
  <c r="ITB4" i="1"/>
  <c r="ITC4" i="1"/>
  <c r="ITD4" i="1"/>
  <c r="ITE4" i="1"/>
  <c r="ITF4" i="1"/>
  <c r="ITG4" i="1"/>
  <c r="ITH4" i="1"/>
  <c r="ITI4" i="1"/>
  <c r="ITJ4" i="1"/>
  <c r="ITK4" i="1"/>
  <c r="ITL4" i="1"/>
  <c r="ITM4" i="1"/>
  <c r="ITN4" i="1"/>
  <c r="ITO4" i="1"/>
  <c r="ITP4" i="1"/>
  <c r="ITQ4" i="1"/>
  <c r="ITR4" i="1"/>
  <c r="ITS4" i="1"/>
  <c r="ITT4" i="1"/>
  <c r="ITU4" i="1"/>
  <c r="ITV4" i="1"/>
  <c r="ITW4" i="1"/>
  <c r="ITX4" i="1"/>
  <c r="ITY4" i="1"/>
  <c r="ITZ4" i="1"/>
  <c r="IUA4" i="1"/>
  <c r="IUB4" i="1"/>
  <c r="IUC4" i="1"/>
  <c r="IUD4" i="1"/>
  <c r="IUE4" i="1"/>
  <c r="IUF4" i="1"/>
  <c r="IUG4" i="1"/>
  <c r="IUH4" i="1"/>
  <c r="IUI4" i="1"/>
  <c r="IUJ4" i="1"/>
  <c r="IUK4" i="1"/>
  <c r="IUL4" i="1"/>
  <c r="IUM4" i="1"/>
  <c r="IUN4" i="1"/>
  <c r="IUO4" i="1"/>
  <c r="IUP4" i="1"/>
  <c r="IUQ4" i="1"/>
  <c r="IUR4" i="1"/>
  <c r="IUS4" i="1"/>
  <c r="IUT4" i="1"/>
  <c r="IUU4" i="1"/>
  <c r="IUV4" i="1"/>
  <c r="IUW4" i="1"/>
  <c r="IUX4" i="1"/>
  <c r="IUY4" i="1"/>
  <c r="IUZ4" i="1"/>
  <c r="IVA4" i="1"/>
  <c r="IVB4" i="1"/>
  <c r="IVC4" i="1"/>
  <c r="IVD4" i="1"/>
  <c r="IVE4" i="1"/>
  <c r="IVF4" i="1"/>
  <c r="IVG4" i="1"/>
  <c r="IVH4" i="1"/>
  <c r="IVI4" i="1"/>
  <c r="IVJ4" i="1"/>
  <c r="IVK4" i="1"/>
  <c r="IVL4" i="1"/>
  <c r="IVM4" i="1"/>
  <c r="IVN4" i="1"/>
  <c r="IVO4" i="1"/>
  <c r="IVP4" i="1"/>
  <c r="IVQ4" i="1"/>
  <c r="IVR4" i="1"/>
  <c r="IVS4" i="1"/>
  <c r="IVT4" i="1"/>
  <c r="IVU4" i="1"/>
  <c r="IVV4" i="1"/>
  <c r="IVW4" i="1"/>
  <c r="IVX4" i="1"/>
  <c r="IVY4" i="1"/>
  <c r="IVZ4" i="1"/>
  <c r="IWA4" i="1"/>
  <c r="IWB4" i="1"/>
  <c r="IWC4" i="1"/>
  <c r="IWD4" i="1"/>
  <c r="IWE4" i="1"/>
  <c r="IWF4" i="1"/>
  <c r="IWG4" i="1"/>
  <c r="IWH4" i="1"/>
  <c r="IWI4" i="1"/>
  <c r="IWJ4" i="1"/>
  <c r="IWK4" i="1"/>
  <c r="IWL4" i="1"/>
  <c r="IWM4" i="1"/>
  <c r="IWN4" i="1"/>
  <c r="IWO4" i="1"/>
  <c r="IWP4" i="1"/>
  <c r="IWQ4" i="1"/>
  <c r="IWR4" i="1"/>
  <c r="IWS4" i="1"/>
  <c r="IWT4" i="1"/>
  <c r="IWU4" i="1"/>
  <c r="IWV4" i="1"/>
  <c r="IWW4" i="1"/>
  <c r="IWX4" i="1"/>
  <c r="IWY4" i="1"/>
  <c r="IWZ4" i="1"/>
  <c r="IXA4" i="1"/>
  <c r="IXB4" i="1"/>
  <c r="IXC4" i="1"/>
  <c r="IXD4" i="1"/>
  <c r="IXE4" i="1"/>
  <c r="IXF4" i="1"/>
  <c r="IXG4" i="1"/>
  <c r="IXH4" i="1"/>
  <c r="IXI4" i="1"/>
  <c r="IXJ4" i="1"/>
  <c r="IXK4" i="1"/>
  <c r="IXL4" i="1"/>
  <c r="IXM4" i="1"/>
  <c r="IXN4" i="1"/>
  <c r="IXO4" i="1"/>
  <c r="IXP4" i="1"/>
  <c r="IXQ4" i="1"/>
  <c r="IXR4" i="1"/>
  <c r="IXS4" i="1"/>
  <c r="IXT4" i="1"/>
  <c r="IXU4" i="1"/>
  <c r="IXV4" i="1"/>
  <c r="IXW4" i="1"/>
  <c r="IXX4" i="1"/>
  <c r="IXY4" i="1"/>
  <c r="IXZ4" i="1"/>
  <c r="IYA4" i="1"/>
  <c r="IYB4" i="1"/>
  <c r="IYC4" i="1"/>
  <c r="IYD4" i="1"/>
  <c r="IYE4" i="1"/>
  <c r="IYF4" i="1"/>
  <c r="IYG4" i="1"/>
  <c r="IYH4" i="1"/>
  <c r="IYI4" i="1"/>
  <c r="IYJ4" i="1"/>
  <c r="IYK4" i="1"/>
  <c r="IYL4" i="1"/>
  <c r="IYM4" i="1"/>
  <c r="IYN4" i="1"/>
  <c r="IYO4" i="1"/>
  <c r="IYP4" i="1"/>
  <c r="IYQ4" i="1"/>
  <c r="IYR4" i="1"/>
  <c r="IYS4" i="1"/>
  <c r="IYT4" i="1"/>
  <c r="IYU4" i="1"/>
  <c r="IYV4" i="1"/>
  <c r="IYW4" i="1"/>
  <c r="IYX4" i="1"/>
  <c r="IYY4" i="1"/>
  <c r="IYZ4" i="1"/>
  <c r="IZA4" i="1"/>
  <c r="IZB4" i="1"/>
  <c r="IZC4" i="1"/>
  <c r="IZD4" i="1"/>
  <c r="IZE4" i="1"/>
  <c r="IZF4" i="1"/>
  <c r="IZG4" i="1"/>
  <c r="IZH4" i="1"/>
  <c r="IZI4" i="1"/>
  <c r="IZJ4" i="1"/>
  <c r="IZK4" i="1"/>
  <c r="IZL4" i="1"/>
  <c r="IZM4" i="1"/>
  <c r="IZN4" i="1"/>
  <c r="IZO4" i="1"/>
  <c r="IZP4" i="1"/>
  <c r="IZQ4" i="1"/>
  <c r="IZR4" i="1"/>
  <c r="IZS4" i="1"/>
  <c r="IZT4" i="1"/>
  <c r="IZU4" i="1"/>
  <c r="IZV4" i="1"/>
  <c r="IZW4" i="1"/>
  <c r="IZX4" i="1"/>
  <c r="IZY4" i="1"/>
  <c r="IZZ4" i="1"/>
  <c r="JAA4" i="1"/>
  <c r="JAB4" i="1"/>
  <c r="JAC4" i="1"/>
  <c r="JAD4" i="1"/>
  <c r="JAE4" i="1"/>
  <c r="JAF4" i="1"/>
  <c r="JAG4" i="1"/>
  <c r="JAH4" i="1"/>
  <c r="JAI4" i="1"/>
  <c r="JAJ4" i="1"/>
  <c r="JAK4" i="1"/>
  <c r="JAL4" i="1"/>
  <c r="JAM4" i="1"/>
  <c r="JAN4" i="1"/>
  <c r="JAO4" i="1"/>
  <c r="JAP4" i="1"/>
  <c r="JAQ4" i="1"/>
  <c r="JAR4" i="1"/>
  <c r="JAS4" i="1"/>
  <c r="JAT4" i="1"/>
  <c r="JAU4" i="1"/>
  <c r="JAV4" i="1"/>
  <c r="JAW4" i="1"/>
  <c r="JAX4" i="1"/>
  <c r="JAY4" i="1"/>
  <c r="JAZ4" i="1"/>
  <c r="JBA4" i="1"/>
  <c r="JBB4" i="1"/>
  <c r="JBC4" i="1"/>
  <c r="JBD4" i="1"/>
  <c r="JBE4" i="1"/>
  <c r="JBF4" i="1"/>
  <c r="JBG4" i="1"/>
  <c r="JBH4" i="1"/>
  <c r="JBI4" i="1"/>
  <c r="JBJ4" i="1"/>
  <c r="JBK4" i="1"/>
  <c r="JBL4" i="1"/>
  <c r="JBM4" i="1"/>
  <c r="JBN4" i="1"/>
  <c r="JBO4" i="1"/>
  <c r="JBP4" i="1"/>
  <c r="JBQ4" i="1"/>
  <c r="JBR4" i="1"/>
  <c r="JBS4" i="1"/>
  <c r="JBT4" i="1"/>
  <c r="JBU4" i="1"/>
  <c r="JBV4" i="1"/>
  <c r="JBW4" i="1"/>
  <c r="JBX4" i="1"/>
  <c r="JBY4" i="1"/>
  <c r="JBZ4" i="1"/>
  <c r="JCA4" i="1"/>
  <c r="JCB4" i="1"/>
  <c r="JCC4" i="1"/>
  <c r="JCD4" i="1"/>
  <c r="JCE4" i="1"/>
  <c r="JCF4" i="1"/>
  <c r="JCG4" i="1"/>
  <c r="JCH4" i="1"/>
  <c r="JCI4" i="1"/>
  <c r="JCJ4" i="1"/>
  <c r="JCK4" i="1"/>
  <c r="JCL4" i="1"/>
  <c r="JCM4" i="1"/>
  <c r="JCN4" i="1"/>
  <c r="JCO4" i="1"/>
  <c r="JCP4" i="1"/>
  <c r="JCQ4" i="1"/>
  <c r="JCR4" i="1"/>
  <c r="JCS4" i="1"/>
  <c r="JCT4" i="1"/>
  <c r="JCU4" i="1"/>
  <c r="JCV4" i="1"/>
  <c r="JCW4" i="1"/>
  <c r="JCX4" i="1"/>
  <c r="JCY4" i="1"/>
  <c r="JCZ4" i="1"/>
  <c r="JDA4" i="1"/>
  <c r="JDB4" i="1"/>
  <c r="JDC4" i="1"/>
  <c r="JDD4" i="1"/>
  <c r="JDE4" i="1"/>
  <c r="JDF4" i="1"/>
  <c r="JDG4" i="1"/>
  <c r="JDH4" i="1"/>
  <c r="JDI4" i="1"/>
  <c r="JDJ4" i="1"/>
  <c r="JDK4" i="1"/>
  <c r="JDL4" i="1"/>
  <c r="JDM4" i="1"/>
  <c r="JDN4" i="1"/>
  <c r="JDO4" i="1"/>
  <c r="JDP4" i="1"/>
  <c r="JDQ4" i="1"/>
  <c r="JDR4" i="1"/>
  <c r="JDS4" i="1"/>
  <c r="JDT4" i="1"/>
  <c r="JDU4" i="1"/>
  <c r="JDV4" i="1"/>
  <c r="JDW4" i="1"/>
  <c r="JDX4" i="1"/>
  <c r="JDY4" i="1"/>
  <c r="JDZ4" i="1"/>
  <c r="JEA4" i="1"/>
  <c r="JEB4" i="1"/>
  <c r="JEC4" i="1"/>
  <c r="JED4" i="1"/>
  <c r="JEE4" i="1"/>
  <c r="JEF4" i="1"/>
  <c r="JEG4" i="1"/>
  <c r="JEH4" i="1"/>
  <c r="JEI4" i="1"/>
  <c r="JEJ4" i="1"/>
  <c r="JEK4" i="1"/>
  <c r="JEL4" i="1"/>
  <c r="JEM4" i="1"/>
  <c r="JEN4" i="1"/>
  <c r="JEO4" i="1"/>
  <c r="JEP4" i="1"/>
  <c r="JEQ4" i="1"/>
  <c r="JER4" i="1"/>
  <c r="JES4" i="1"/>
  <c r="JET4" i="1"/>
  <c r="JEU4" i="1"/>
  <c r="JEV4" i="1"/>
  <c r="JEW4" i="1"/>
  <c r="JEX4" i="1"/>
  <c r="JEY4" i="1"/>
  <c r="JEZ4" i="1"/>
  <c r="JFA4" i="1"/>
  <c r="JFB4" i="1"/>
  <c r="JFC4" i="1"/>
  <c r="JFD4" i="1"/>
  <c r="JFE4" i="1"/>
  <c r="JFF4" i="1"/>
  <c r="JFG4" i="1"/>
  <c r="JFH4" i="1"/>
  <c r="JFI4" i="1"/>
  <c r="JFJ4" i="1"/>
  <c r="JFK4" i="1"/>
  <c r="JFL4" i="1"/>
  <c r="JFM4" i="1"/>
  <c r="JFN4" i="1"/>
  <c r="JFO4" i="1"/>
  <c r="JFP4" i="1"/>
  <c r="JFQ4" i="1"/>
  <c r="JFR4" i="1"/>
  <c r="JFS4" i="1"/>
  <c r="JFT4" i="1"/>
  <c r="JFU4" i="1"/>
  <c r="JFV4" i="1"/>
  <c r="JFW4" i="1"/>
  <c r="JFX4" i="1"/>
  <c r="JFY4" i="1"/>
  <c r="JFZ4" i="1"/>
  <c r="JGA4" i="1"/>
  <c r="JGB4" i="1"/>
  <c r="JGC4" i="1"/>
  <c r="JGD4" i="1"/>
  <c r="JGE4" i="1"/>
  <c r="JGF4" i="1"/>
  <c r="JGG4" i="1"/>
  <c r="JGH4" i="1"/>
  <c r="JGI4" i="1"/>
  <c r="JGJ4" i="1"/>
  <c r="JGK4" i="1"/>
  <c r="JGL4" i="1"/>
  <c r="JGM4" i="1"/>
  <c r="JGN4" i="1"/>
  <c r="JGO4" i="1"/>
  <c r="JGP4" i="1"/>
  <c r="JGQ4" i="1"/>
  <c r="JGR4" i="1"/>
  <c r="JGS4" i="1"/>
  <c r="JGT4" i="1"/>
  <c r="JGU4" i="1"/>
  <c r="JGV4" i="1"/>
  <c r="JGW4" i="1"/>
  <c r="JGX4" i="1"/>
  <c r="JGY4" i="1"/>
  <c r="JGZ4" i="1"/>
  <c r="JHA4" i="1"/>
  <c r="JHB4" i="1"/>
  <c r="JHC4" i="1"/>
  <c r="JHD4" i="1"/>
  <c r="JHE4" i="1"/>
  <c r="JHF4" i="1"/>
  <c r="JHG4" i="1"/>
  <c r="JHH4" i="1"/>
  <c r="JHI4" i="1"/>
  <c r="JHJ4" i="1"/>
  <c r="JHK4" i="1"/>
  <c r="JHL4" i="1"/>
  <c r="JHM4" i="1"/>
  <c r="JHN4" i="1"/>
  <c r="JHO4" i="1"/>
  <c r="JHP4" i="1"/>
  <c r="JHQ4" i="1"/>
  <c r="JHR4" i="1"/>
  <c r="JHS4" i="1"/>
  <c r="JHT4" i="1"/>
  <c r="JHU4" i="1"/>
  <c r="JHV4" i="1"/>
  <c r="JHW4" i="1"/>
  <c r="JHX4" i="1"/>
  <c r="JHY4" i="1"/>
  <c r="JHZ4" i="1"/>
  <c r="JIA4" i="1"/>
  <c r="JIB4" i="1"/>
  <c r="JIC4" i="1"/>
  <c r="JID4" i="1"/>
  <c r="JIE4" i="1"/>
  <c r="JIF4" i="1"/>
  <c r="JIG4" i="1"/>
  <c r="JIH4" i="1"/>
  <c r="JII4" i="1"/>
  <c r="JIJ4" i="1"/>
  <c r="JIK4" i="1"/>
  <c r="JIL4" i="1"/>
  <c r="JIM4" i="1"/>
  <c r="JIN4" i="1"/>
  <c r="JIO4" i="1"/>
  <c r="JIP4" i="1"/>
  <c r="JIQ4" i="1"/>
  <c r="JIR4" i="1"/>
  <c r="JIS4" i="1"/>
  <c r="JIT4" i="1"/>
  <c r="JIU4" i="1"/>
  <c r="JIV4" i="1"/>
  <c r="JIW4" i="1"/>
  <c r="JIX4" i="1"/>
  <c r="JIY4" i="1"/>
  <c r="JIZ4" i="1"/>
  <c r="JJA4" i="1"/>
  <c r="JJB4" i="1"/>
  <c r="JJC4" i="1"/>
  <c r="JJD4" i="1"/>
  <c r="JJE4" i="1"/>
  <c r="JJF4" i="1"/>
  <c r="JJG4" i="1"/>
  <c r="JJH4" i="1"/>
  <c r="JJI4" i="1"/>
  <c r="JJJ4" i="1"/>
  <c r="JJK4" i="1"/>
  <c r="JJL4" i="1"/>
  <c r="JJM4" i="1"/>
  <c r="JJN4" i="1"/>
  <c r="JJO4" i="1"/>
  <c r="JJP4" i="1"/>
  <c r="JJQ4" i="1"/>
  <c r="JJR4" i="1"/>
  <c r="JJS4" i="1"/>
  <c r="JJT4" i="1"/>
  <c r="JJU4" i="1"/>
  <c r="JJV4" i="1"/>
  <c r="JJW4" i="1"/>
  <c r="JJX4" i="1"/>
  <c r="JJY4" i="1"/>
  <c r="JJZ4" i="1"/>
  <c r="JKA4" i="1"/>
  <c r="JKB4" i="1"/>
  <c r="JKC4" i="1"/>
  <c r="JKD4" i="1"/>
  <c r="JKE4" i="1"/>
  <c r="JKF4" i="1"/>
  <c r="JKG4" i="1"/>
  <c r="JKH4" i="1"/>
  <c r="JKI4" i="1"/>
  <c r="JKJ4" i="1"/>
  <c r="JKK4" i="1"/>
  <c r="JKL4" i="1"/>
  <c r="JKM4" i="1"/>
  <c r="JKN4" i="1"/>
  <c r="JKO4" i="1"/>
  <c r="JKP4" i="1"/>
  <c r="JKQ4" i="1"/>
  <c r="JKR4" i="1"/>
  <c r="JKS4" i="1"/>
  <c r="JKT4" i="1"/>
  <c r="JKU4" i="1"/>
  <c r="JKV4" i="1"/>
  <c r="JKW4" i="1"/>
  <c r="JKX4" i="1"/>
  <c r="JKY4" i="1"/>
  <c r="JKZ4" i="1"/>
  <c r="JLA4" i="1"/>
  <c r="JLB4" i="1"/>
  <c r="JLC4" i="1"/>
  <c r="JLD4" i="1"/>
  <c r="JLE4" i="1"/>
  <c r="JLF4" i="1"/>
  <c r="JLG4" i="1"/>
  <c r="JLH4" i="1"/>
  <c r="JLI4" i="1"/>
  <c r="JLJ4" i="1"/>
  <c r="JLK4" i="1"/>
  <c r="JLL4" i="1"/>
  <c r="JLM4" i="1"/>
  <c r="JLN4" i="1"/>
  <c r="JLO4" i="1"/>
  <c r="JLP4" i="1"/>
  <c r="JLQ4" i="1"/>
  <c r="JLR4" i="1"/>
  <c r="JLS4" i="1"/>
  <c r="JLT4" i="1"/>
  <c r="JLU4" i="1"/>
  <c r="JLV4" i="1"/>
  <c r="JLW4" i="1"/>
  <c r="JLX4" i="1"/>
  <c r="JLY4" i="1"/>
  <c r="JLZ4" i="1"/>
  <c r="JMA4" i="1"/>
  <c r="JMB4" i="1"/>
  <c r="JMC4" i="1"/>
  <c r="JMD4" i="1"/>
  <c r="JME4" i="1"/>
  <c r="JMF4" i="1"/>
  <c r="JMG4" i="1"/>
  <c r="JMH4" i="1"/>
  <c r="JMI4" i="1"/>
  <c r="JMJ4" i="1"/>
  <c r="JMK4" i="1"/>
  <c r="JML4" i="1"/>
  <c r="JMM4" i="1"/>
  <c r="JMN4" i="1"/>
  <c r="JMO4" i="1"/>
  <c r="JMP4" i="1"/>
  <c r="JMQ4" i="1"/>
  <c r="JMR4" i="1"/>
  <c r="JMS4" i="1"/>
  <c r="JMT4" i="1"/>
  <c r="JMU4" i="1"/>
  <c r="JMV4" i="1"/>
  <c r="JMW4" i="1"/>
  <c r="JMX4" i="1"/>
  <c r="JMY4" i="1"/>
  <c r="JMZ4" i="1"/>
  <c r="JNA4" i="1"/>
  <c r="JNB4" i="1"/>
  <c r="JNC4" i="1"/>
  <c r="JND4" i="1"/>
  <c r="JNE4" i="1"/>
  <c r="JNF4" i="1"/>
  <c r="JNG4" i="1"/>
  <c r="JNH4" i="1"/>
  <c r="JNI4" i="1"/>
  <c r="JNJ4" i="1"/>
  <c r="JNK4" i="1"/>
  <c r="JNL4" i="1"/>
  <c r="JNM4" i="1"/>
  <c r="JNN4" i="1"/>
  <c r="JNO4" i="1"/>
  <c r="JNP4" i="1"/>
  <c r="JNQ4" i="1"/>
  <c r="JNR4" i="1"/>
  <c r="JNS4" i="1"/>
  <c r="JNT4" i="1"/>
  <c r="JNU4" i="1"/>
  <c r="JNV4" i="1"/>
  <c r="JNW4" i="1"/>
  <c r="JNX4" i="1"/>
  <c r="JNY4" i="1"/>
  <c r="JNZ4" i="1"/>
  <c r="JOA4" i="1"/>
  <c r="JOB4" i="1"/>
  <c r="JOC4" i="1"/>
  <c r="JOD4" i="1"/>
  <c r="JOE4" i="1"/>
  <c r="JOF4" i="1"/>
  <c r="JOG4" i="1"/>
  <c r="JOH4" i="1"/>
  <c r="JOI4" i="1"/>
  <c r="JOJ4" i="1"/>
  <c r="JOK4" i="1"/>
  <c r="JOL4" i="1"/>
  <c r="JOM4" i="1"/>
  <c r="JON4" i="1"/>
  <c r="JOO4" i="1"/>
  <c r="JOP4" i="1"/>
  <c r="JOQ4" i="1"/>
  <c r="JOR4" i="1"/>
  <c r="JOS4" i="1"/>
  <c r="JOT4" i="1"/>
  <c r="JOU4" i="1"/>
  <c r="JOV4" i="1"/>
  <c r="JOW4" i="1"/>
  <c r="JOX4" i="1"/>
  <c r="JOY4" i="1"/>
  <c r="JOZ4" i="1"/>
  <c r="JPA4" i="1"/>
  <c r="JPB4" i="1"/>
  <c r="JPC4" i="1"/>
  <c r="JPD4" i="1"/>
  <c r="JPE4" i="1"/>
  <c r="JPF4" i="1"/>
  <c r="JPG4" i="1"/>
  <c r="JPH4" i="1"/>
  <c r="JPI4" i="1"/>
  <c r="JPJ4" i="1"/>
  <c r="JPK4" i="1"/>
  <c r="JPL4" i="1"/>
  <c r="JPM4" i="1"/>
  <c r="JPN4" i="1"/>
  <c r="JPO4" i="1"/>
  <c r="JPP4" i="1"/>
  <c r="JPQ4" i="1"/>
  <c r="JPR4" i="1"/>
  <c r="JPS4" i="1"/>
  <c r="JPT4" i="1"/>
  <c r="JPU4" i="1"/>
  <c r="JPV4" i="1"/>
  <c r="JPW4" i="1"/>
  <c r="JPX4" i="1"/>
  <c r="JPY4" i="1"/>
  <c r="JPZ4" i="1"/>
  <c r="JQA4" i="1"/>
  <c r="JQB4" i="1"/>
  <c r="JQC4" i="1"/>
  <c r="JQD4" i="1"/>
  <c r="JQE4" i="1"/>
  <c r="JQF4" i="1"/>
  <c r="JQG4" i="1"/>
  <c r="JQH4" i="1"/>
  <c r="JQI4" i="1"/>
  <c r="JQJ4" i="1"/>
  <c r="JQK4" i="1"/>
  <c r="JQL4" i="1"/>
  <c r="JQM4" i="1"/>
  <c r="JQN4" i="1"/>
  <c r="JQO4" i="1"/>
  <c r="JQP4" i="1"/>
  <c r="JQQ4" i="1"/>
  <c r="JQR4" i="1"/>
  <c r="JQS4" i="1"/>
  <c r="JQT4" i="1"/>
  <c r="JQU4" i="1"/>
  <c r="JQV4" i="1"/>
  <c r="JQW4" i="1"/>
  <c r="JQX4" i="1"/>
  <c r="JQY4" i="1"/>
  <c r="JQZ4" i="1"/>
  <c r="JRA4" i="1"/>
  <c r="JRB4" i="1"/>
  <c r="JRC4" i="1"/>
  <c r="JRD4" i="1"/>
  <c r="JRE4" i="1"/>
  <c r="JRF4" i="1"/>
  <c r="JRG4" i="1"/>
  <c r="JRH4" i="1"/>
  <c r="JRI4" i="1"/>
  <c r="JRJ4" i="1"/>
  <c r="JRK4" i="1"/>
  <c r="JRL4" i="1"/>
  <c r="JRM4" i="1"/>
  <c r="JRN4" i="1"/>
  <c r="JRO4" i="1"/>
  <c r="JRP4" i="1"/>
  <c r="JRQ4" i="1"/>
  <c r="JRR4" i="1"/>
  <c r="JRS4" i="1"/>
  <c r="JRT4" i="1"/>
  <c r="JRU4" i="1"/>
  <c r="JRV4" i="1"/>
  <c r="JRW4" i="1"/>
  <c r="JRX4" i="1"/>
  <c r="JRY4" i="1"/>
  <c r="JRZ4" i="1"/>
  <c r="JSA4" i="1"/>
  <c r="JSB4" i="1"/>
  <c r="JSC4" i="1"/>
  <c r="JSD4" i="1"/>
  <c r="JSE4" i="1"/>
  <c r="JSF4" i="1"/>
  <c r="JSG4" i="1"/>
  <c r="JSH4" i="1"/>
  <c r="JSI4" i="1"/>
  <c r="JSJ4" i="1"/>
  <c r="JSK4" i="1"/>
  <c r="JSL4" i="1"/>
  <c r="JSM4" i="1"/>
  <c r="JSN4" i="1"/>
  <c r="JSO4" i="1"/>
  <c r="JSP4" i="1"/>
  <c r="JSQ4" i="1"/>
  <c r="JSR4" i="1"/>
  <c r="JSS4" i="1"/>
  <c r="JST4" i="1"/>
  <c r="JSU4" i="1"/>
  <c r="JSV4" i="1"/>
  <c r="JSW4" i="1"/>
  <c r="JSX4" i="1"/>
  <c r="JSY4" i="1"/>
  <c r="JSZ4" i="1"/>
  <c r="JTA4" i="1"/>
  <c r="JTB4" i="1"/>
  <c r="JTC4" i="1"/>
  <c r="JTD4" i="1"/>
  <c r="JTE4" i="1"/>
  <c r="JTF4" i="1"/>
  <c r="JTG4" i="1"/>
  <c r="JTH4" i="1"/>
  <c r="JTI4" i="1"/>
  <c r="JTJ4" i="1"/>
  <c r="JTK4" i="1"/>
  <c r="JTL4" i="1"/>
  <c r="JTM4" i="1"/>
  <c r="JTN4" i="1"/>
  <c r="JTO4" i="1"/>
  <c r="JTP4" i="1"/>
  <c r="JTQ4" i="1"/>
  <c r="JTR4" i="1"/>
  <c r="JTS4" i="1"/>
  <c r="JTT4" i="1"/>
  <c r="JTU4" i="1"/>
  <c r="JTV4" i="1"/>
  <c r="JTW4" i="1"/>
  <c r="JTX4" i="1"/>
  <c r="JTY4" i="1"/>
  <c r="JTZ4" i="1"/>
  <c r="JUA4" i="1"/>
  <c r="JUB4" i="1"/>
  <c r="JUC4" i="1"/>
  <c r="JUD4" i="1"/>
  <c r="JUE4" i="1"/>
  <c r="JUF4" i="1"/>
  <c r="JUG4" i="1"/>
  <c r="JUH4" i="1"/>
  <c r="JUI4" i="1"/>
  <c r="JUJ4" i="1"/>
  <c r="JUK4" i="1"/>
  <c r="JUL4" i="1"/>
  <c r="JUM4" i="1"/>
  <c r="JUN4" i="1"/>
  <c r="JUO4" i="1"/>
  <c r="JUP4" i="1"/>
  <c r="JUQ4" i="1"/>
  <c r="JUR4" i="1"/>
  <c r="JUS4" i="1"/>
  <c r="JUT4" i="1"/>
  <c r="JUU4" i="1"/>
  <c r="JUV4" i="1"/>
  <c r="JUW4" i="1"/>
  <c r="JUX4" i="1"/>
  <c r="JUY4" i="1"/>
  <c r="JUZ4" i="1"/>
  <c r="JVA4" i="1"/>
  <c r="JVB4" i="1"/>
  <c r="JVC4" i="1"/>
  <c r="JVD4" i="1"/>
  <c r="JVE4" i="1"/>
  <c r="JVF4" i="1"/>
  <c r="JVG4" i="1"/>
  <c r="JVH4" i="1"/>
  <c r="JVI4" i="1"/>
  <c r="JVJ4" i="1"/>
  <c r="JVK4" i="1"/>
  <c r="JVL4" i="1"/>
  <c r="JVM4" i="1"/>
  <c r="JVN4" i="1"/>
  <c r="JVO4" i="1"/>
  <c r="JVP4" i="1"/>
  <c r="JVQ4" i="1"/>
  <c r="JVR4" i="1"/>
  <c r="JVS4" i="1"/>
  <c r="JVT4" i="1"/>
  <c r="JVU4" i="1"/>
  <c r="JVV4" i="1"/>
  <c r="JVW4" i="1"/>
  <c r="JVX4" i="1"/>
  <c r="JVY4" i="1"/>
  <c r="JVZ4" i="1"/>
  <c r="JWA4" i="1"/>
  <c r="JWB4" i="1"/>
  <c r="JWC4" i="1"/>
  <c r="JWD4" i="1"/>
  <c r="JWE4" i="1"/>
  <c r="JWF4" i="1"/>
  <c r="JWG4" i="1"/>
  <c r="JWH4" i="1"/>
  <c r="JWI4" i="1"/>
  <c r="JWJ4" i="1"/>
  <c r="JWK4" i="1"/>
  <c r="JWL4" i="1"/>
  <c r="JWM4" i="1"/>
  <c r="JWN4" i="1"/>
  <c r="JWO4" i="1"/>
  <c r="JWP4" i="1"/>
  <c r="JWQ4" i="1"/>
  <c r="JWR4" i="1"/>
  <c r="JWS4" i="1"/>
  <c r="JWT4" i="1"/>
  <c r="JWU4" i="1"/>
  <c r="JWV4" i="1"/>
  <c r="JWW4" i="1"/>
  <c r="JWX4" i="1"/>
  <c r="JWY4" i="1"/>
  <c r="JWZ4" i="1"/>
  <c r="JXA4" i="1"/>
  <c r="JXB4" i="1"/>
  <c r="JXC4" i="1"/>
  <c r="JXD4" i="1"/>
  <c r="JXE4" i="1"/>
  <c r="JXF4" i="1"/>
  <c r="JXG4" i="1"/>
  <c r="JXH4" i="1"/>
  <c r="JXI4" i="1"/>
  <c r="JXJ4" i="1"/>
  <c r="JXK4" i="1"/>
  <c r="JXL4" i="1"/>
  <c r="JXM4" i="1"/>
  <c r="JXN4" i="1"/>
  <c r="JXO4" i="1"/>
  <c r="JXP4" i="1"/>
  <c r="JXQ4" i="1"/>
  <c r="JXR4" i="1"/>
  <c r="JXS4" i="1"/>
  <c r="JXT4" i="1"/>
  <c r="JXU4" i="1"/>
  <c r="JXV4" i="1"/>
  <c r="JXW4" i="1"/>
  <c r="JXX4" i="1"/>
  <c r="JXY4" i="1"/>
  <c r="JXZ4" i="1"/>
  <c r="JYA4" i="1"/>
  <c r="JYB4" i="1"/>
  <c r="JYC4" i="1"/>
  <c r="JYD4" i="1"/>
  <c r="JYE4" i="1"/>
  <c r="JYF4" i="1"/>
  <c r="JYG4" i="1"/>
  <c r="JYH4" i="1"/>
  <c r="JYI4" i="1"/>
  <c r="JYJ4" i="1"/>
  <c r="JYK4" i="1"/>
  <c r="JYL4" i="1"/>
  <c r="JYM4" i="1"/>
  <c r="JYN4" i="1"/>
  <c r="JYO4" i="1"/>
  <c r="JYP4" i="1"/>
  <c r="JYQ4" i="1"/>
  <c r="JYR4" i="1"/>
  <c r="JYS4" i="1"/>
  <c r="JYT4" i="1"/>
  <c r="JYU4" i="1"/>
  <c r="JYV4" i="1"/>
  <c r="JYW4" i="1"/>
  <c r="JYX4" i="1"/>
  <c r="JYY4" i="1"/>
  <c r="JYZ4" i="1"/>
  <c r="JZA4" i="1"/>
  <c r="JZB4" i="1"/>
  <c r="JZC4" i="1"/>
  <c r="JZD4" i="1"/>
  <c r="JZE4" i="1"/>
  <c r="JZF4" i="1"/>
  <c r="JZG4" i="1"/>
  <c r="JZH4" i="1"/>
  <c r="JZI4" i="1"/>
  <c r="JZJ4" i="1"/>
  <c r="JZK4" i="1"/>
  <c r="JZL4" i="1"/>
  <c r="JZM4" i="1"/>
  <c r="JZN4" i="1"/>
  <c r="JZO4" i="1"/>
  <c r="JZP4" i="1"/>
  <c r="JZQ4" i="1"/>
  <c r="JZR4" i="1"/>
  <c r="JZS4" i="1"/>
  <c r="JZT4" i="1"/>
  <c r="JZU4" i="1"/>
  <c r="JZV4" i="1"/>
  <c r="JZW4" i="1"/>
  <c r="JZX4" i="1"/>
  <c r="JZY4" i="1"/>
  <c r="JZZ4" i="1"/>
  <c r="KAA4" i="1"/>
  <c r="KAB4" i="1"/>
  <c r="KAC4" i="1"/>
  <c r="KAD4" i="1"/>
  <c r="KAE4" i="1"/>
  <c r="KAF4" i="1"/>
  <c r="KAG4" i="1"/>
  <c r="KAH4" i="1"/>
  <c r="KAI4" i="1"/>
  <c r="KAJ4" i="1"/>
  <c r="KAK4" i="1"/>
  <c r="KAL4" i="1"/>
  <c r="KAM4" i="1"/>
  <c r="KAN4" i="1"/>
  <c r="KAO4" i="1"/>
  <c r="KAP4" i="1"/>
  <c r="KAQ4" i="1"/>
  <c r="KAR4" i="1"/>
  <c r="KAS4" i="1"/>
  <c r="KAT4" i="1"/>
  <c r="KAU4" i="1"/>
  <c r="KAV4" i="1"/>
  <c r="KAW4" i="1"/>
  <c r="KAX4" i="1"/>
  <c r="KAY4" i="1"/>
  <c r="KAZ4" i="1"/>
  <c r="KBA4" i="1"/>
  <c r="KBB4" i="1"/>
  <c r="KBC4" i="1"/>
  <c r="KBD4" i="1"/>
  <c r="KBE4" i="1"/>
  <c r="KBF4" i="1"/>
  <c r="KBG4" i="1"/>
  <c r="KBH4" i="1"/>
  <c r="KBI4" i="1"/>
  <c r="KBJ4" i="1"/>
  <c r="KBK4" i="1"/>
  <c r="KBL4" i="1"/>
  <c r="KBM4" i="1"/>
  <c r="KBN4" i="1"/>
  <c r="KBO4" i="1"/>
  <c r="KBP4" i="1"/>
  <c r="KBQ4" i="1"/>
  <c r="KBR4" i="1"/>
  <c r="KBS4" i="1"/>
  <c r="KBT4" i="1"/>
  <c r="KBU4" i="1"/>
  <c r="KBV4" i="1"/>
  <c r="KBW4" i="1"/>
  <c r="KBX4" i="1"/>
  <c r="KBY4" i="1"/>
  <c r="KBZ4" i="1"/>
  <c r="KCA4" i="1"/>
  <c r="KCB4" i="1"/>
  <c r="KCC4" i="1"/>
  <c r="KCD4" i="1"/>
  <c r="KCE4" i="1"/>
  <c r="KCF4" i="1"/>
  <c r="KCG4" i="1"/>
  <c r="KCH4" i="1"/>
  <c r="KCI4" i="1"/>
  <c r="KCJ4" i="1"/>
  <c r="KCK4" i="1"/>
  <c r="KCL4" i="1"/>
  <c r="KCM4" i="1"/>
  <c r="KCN4" i="1"/>
  <c r="KCO4" i="1"/>
  <c r="KCP4" i="1"/>
  <c r="KCQ4" i="1"/>
  <c r="KCR4" i="1"/>
  <c r="KCS4" i="1"/>
  <c r="KCT4" i="1"/>
  <c r="KCU4" i="1"/>
  <c r="KCV4" i="1"/>
  <c r="KCW4" i="1"/>
  <c r="KCX4" i="1"/>
  <c r="KCY4" i="1"/>
  <c r="KCZ4" i="1"/>
  <c r="KDA4" i="1"/>
  <c r="KDB4" i="1"/>
  <c r="KDC4" i="1"/>
  <c r="KDD4" i="1"/>
  <c r="KDE4" i="1"/>
  <c r="KDF4" i="1"/>
  <c r="KDG4" i="1"/>
  <c r="KDH4" i="1"/>
  <c r="KDI4" i="1"/>
  <c r="KDJ4" i="1"/>
  <c r="KDK4" i="1"/>
  <c r="KDL4" i="1"/>
  <c r="KDM4" i="1"/>
  <c r="KDN4" i="1"/>
  <c r="KDO4" i="1"/>
  <c r="KDP4" i="1"/>
  <c r="KDQ4" i="1"/>
  <c r="KDR4" i="1"/>
  <c r="KDS4" i="1"/>
  <c r="KDT4" i="1"/>
  <c r="KDU4" i="1"/>
  <c r="KDV4" i="1"/>
  <c r="KDW4" i="1"/>
  <c r="KDX4" i="1"/>
  <c r="KDY4" i="1"/>
  <c r="KDZ4" i="1"/>
  <c r="KEA4" i="1"/>
  <c r="KEB4" i="1"/>
  <c r="KEC4" i="1"/>
  <c r="KED4" i="1"/>
  <c r="KEE4" i="1"/>
  <c r="KEF4" i="1"/>
  <c r="KEG4" i="1"/>
  <c r="KEH4" i="1"/>
  <c r="KEI4" i="1"/>
  <c r="KEJ4" i="1"/>
  <c r="KEK4" i="1"/>
  <c r="KEL4" i="1"/>
  <c r="KEM4" i="1"/>
  <c r="KEN4" i="1"/>
  <c r="KEO4" i="1"/>
  <c r="KEP4" i="1"/>
  <c r="KEQ4" i="1"/>
  <c r="KER4" i="1"/>
  <c r="KES4" i="1"/>
  <c r="KET4" i="1"/>
  <c r="KEU4" i="1"/>
  <c r="KEV4" i="1"/>
  <c r="KEW4" i="1"/>
  <c r="KEX4" i="1"/>
  <c r="KEY4" i="1"/>
  <c r="KEZ4" i="1"/>
  <c r="KFA4" i="1"/>
  <c r="KFB4" i="1"/>
  <c r="KFC4" i="1"/>
  <c r="KFD4" i="1"/>
  <c r="KFE4" i="1"/>
  <c r="KFF4" i="1"/>
  <c r="KFG4" i="1"/>
  <c r="KFH4" i="1"/>
  <c r="KFI4" i="1"/>
  <c r="KFJ4" i="1"/>
  <c r="KFK4" i="1"/>
  <c r="KFL4" i="1"/>
  <c r="KFM4" i="1"/>
  <c r="KFN4" i="1"/>
  <c r="KFO4" i="1"/>
  <c r="KFP4" i="1"/>
  <c r="KFQ4" i="1"/>
  <c r="KFR4" i="1"/>
  <c r="KFS4" i="1"/>
  <c r="KFT4" i="1"/>
  <c r="KFU4" i="1"/>
  <c r="KFV4" i="1"/>
  <c r="KFW4" i="1"/>
  <c r="KFX4" i="1"/>
  <c r="KFY4" i="1"/>
  <c r="KFZ4" i="1"/>
  <c r="KGA4" i="1"/>
  <c r="KGB4" i="1"/>
  <c r="KGC4" i="1"/>
  <c r="KGD4" i="1"/>
  <c r="KGE4" i="1"/>
  <c r="KGF4" i="1"/>
  <c r="KGG4" i="1"/>
  <c r="KGH4" i="1"/>
  <c r="KGI4" i="1"/>
  <c r="KGJ4" i="1"/>
  <c r="KGK4" i="1"/>
  <c r="KGL4" i="1"/>
  <c r="KGM4" i="1"/>
  <c r="KGN4" i="1"/>
  <c r="KGO4" i="1"/>
  <c r="KGP4" i="1"/>
  <c r="KGQ4" i="1"/>
  <c r="KGR4" i="1"/>
  <c r="KGS4" i="1"/>
  <c r="KGT4" i="1"/>
  <c r="KGU4" i="1"/>
  <c r="KGV4" i="1"/>
  <c r="KGW4" i="1"/>
  <c r="KGX4" i="1"/>
  <c r="KGY4" i="1"/>
  <c r="KGZ4" i="1"/>
  <c r="KHA4" i="1"/>
  <c r="KHB4" i="1"/>
  <c r="KHC4" i="1"/>
  <c r="KHD4" i="1"/>
  <c r="KHE4" i="1"/>
  <c r="KHF4" i="1"/>
  <c r="KHG4" i="1"/>
  <c r="KHH4" i="1"/>
  <c r="KHI4" i="1"/>
  <c r="KHJ4" i="1"/>
  <c r="KHK4" i="1"/>
  <c r="KHL4" i="1"/>
  <c r="KHM4" i="1"/>
  <c r="KHN4" i="1"/>
  <c r="KHO4" i="1"/>
  <c r="KHP4" i="1"/>
  <c r="KHQ4" i="1"/>
  <c r="KHR4" i="1"/>
  <c r="KHS4" i="1"/>
  <c r="KHT4" i="1"/>
  <c r="KHU4" i="1"/>
  <c r="KHV4" i="1"/>
  <c r="KHW4" i="1"/>
  <c r="KHX4" i="1"/>
  <c r="KHY4" i="1"/>
  <c r="KHZ4" i="1"/>
  <c r="KIA4" i="1"/>
  <c r="KIB4" i="1"/>
  <c r="KIC4" i="1"/>
  <c r="KID4" i="1"/>
  <c r="KIE4" i="1"/>
  <c r="KIF4" i="1"/>
  <c r="KIG4" i="1"/>
  <c r="KIH4" i="1"/>
  <c r="KII4" i="1"/>
  <c r="KIJ4" i="1"/>
  <c r="KIK4" i="1"/>
  <c r="KIL4" i="1"/>
  <c r="KIM4" i="1"/>
  <c r="KIN4" i="1"/>
  <c r="KIO4" i="1"/>
  <c r="KIP4" i="1"/>
  <c r="KIQ4" i="1"/>
  <c r="KIR4" i="1"/>
  <c r="KIS4" i="1"/>
  <c r="KIT4" i="1"/>
  <c r="KIU4" i="1"/>
  <c r="KIV4" i="1"/>
  <c r="KIW4" i="1"/>
  <c r="KIX4" i="1"/>
  <c r="KIY4" i="1"/>
  <c r="KIZ4" i="1"/>
  <c r="KJA4" i="1"/>
  <c r="KJB4" i="1"/>
  <c r="KJC4" i="1"/>
  <c r="KJD4" i="1"/>
  <c r="KJE4" i="1"/>
  <c r="KJF4" i="1"/>
  <c r="KJG4" i="1"/>
  <c r="KJH4" i="1"/>
  <c r="KJI4" i="1"/>
  <c r="KJJ4" i="1"/>
  <c r="KJK4" i="1"/>
  <c r="KJL4" i="1"/>
  <c r="KJM4" i="1"/>
  <c r="KJN4" i="1"/>
  <c r="KJO4" i="1"/>
  <c r="KJP4" i="1"/>
  <c r="KJQ4" i="1"/>
  <c r="KJR4" i="1"/>
  <c r="KJS4" i="1"/>
  <c r="KJT4" i="1"/>
  <c r="KJU4" i="1"/>
  <c r="KJV4" i="1"/>
  <c r="KJW4" i="1"/>
  <c r="KJX4" i="1"/>
  <c r="KJY4" i="1"/>
  <c r="KJZ4" i="1"/>
  <c r="KKA4" i="1"/>
  <c r="KKB4" i="1"/>
  <c r="KKC4" i="1"/>
  <c r="KKD4" i="1"/>
  <c r="KKE4" i="1"/>
  <c r="KKF4" i="1"/>
  <c r="KKG4" i="1"/>
  <c r="KKH4" i="1"/>
  <c r="KKI4" i="1"/>
  <c r="KKJ4" i="1"/>
  <c r="KKK4" i="1"/>
  <c r="KKL4" i="1"/>
  <c r="KKM4" i="1"/>
  <c r="KKN4" i="1"/>
  <c r="KKO4" i="1"/>
  <c r="KKP4" i="1"/>
  <c r="KKQ4" i="1"/>
  <c r="KKR4" i="1"/>
  <c r="KKS4" i="1"/>
  <c r="KKT4" i="1"/>
  <c r="KKU4" i="1"/>
  <c r="KKV4" i="1"/>
  <c r="KKW4" i="1"/>
  <c r="KKX4" i="1"/>
  <c r="KKY4" i="1"/>
  <c r="KKZ4" i="1"/>
  <c r="KLA4" i="1"/>
  <c r="KLB4" i="1"/>
  <c r="KLC4" i="1"/>
  <c r="KLD4" i="1"/>
  <c r="KLE4" i="1"/>
  <c r="KLF4" i="1"/>
  <c r="KLG4" i="1"/>
  <c r="KLH4" i="1"/>
  <c r="KLI4" i="1"/>
  <c r="KLJ4" i="1"/>
  <c r="KLK4" i="1"/>
  <c r="KLL4" i="1"/>
  <c r="KLM4" i="1"/>
  <c r="KLN4" i="1"/>
  <c r="KLO4" i="1"/>
  <c r="KLP4" i="1"/>
  <c r="KLQ4" i="1"/>
  <c r="KLR4" i="1"/>
  <c r="KLS4" i="1"/>
  <c r="KLT4" i="1"/>
  <c r="KLU4" i="1"/>
  <c r="KLV4" i="1"/>
  <c r="KLW4" i="1"/>
  <c r="KLX4" i="1"/>
  <c r="KLY4" i="1"/>
  <c r="KLZ4" i="1"/>
  <c r="KMA4" i="1"/>
  <c r="KMB4" i="1"/>
  <c r="KMC4" i="1"/>
  <c r="KMD4" i="1"/>
  <c r="KME4" i="1"/>
  <c r="KMF4" i="1"/>
  <c r="KMG4" i="1"/>
  <c r="KMH4" i="1"/>
  <c r="KMI4" i="1"/>
  <c r="KMJ4" i="1"/>
  <c r="KMK4" i="1"/>
  <c r="KML4" i="1"/>
  <c r="KMM4" i="1"/>
  <c r="KMN4" i="1"/>
  <c r="KMO4" i="1"/>
  <c r="KMP4" i="1"/>
  <c r="KMQ4" i="1"/>
  <c r="KMR4" i="1"/>
  <c r="KMS4" i="1"/>
  <c r="KMT4" i="1"/>
  <c r="KMU4" i="1"/>
  <c r="KMV4" i="1"/>
  <c r="KMW4" i="1"/>
  <c r="KMX4" i="1"/>
  <c r="KMY4" i="1"/>
  <c r="KMZ4" i="1"/>
  <c r="KNA4" i="1"/>
  <c r="KNB4" i="1"/>
  <c r="KNC4" i="1"/>
  <c r="KND4" i="1"/>
  <c r="KNE4" i="1"/>
  <c r="KNF4" i="1"/>
  <c r="KNG4" i="1"/>
  <c r="KNH4" i="1"/>
  <c r="KNI4" i="1"/>
  <c r="KNJ4" i="1"/>
  <c r="KNK4" i="1"/>
  <c r="KNL4" i="1"/>
  <c r="KNM4" i="1"/>
  <c r="KNN4" i="1"/>
  <c r="KNO4" i="1"/>
  <c r="KNP4" i="1"/>
  <c r="KNQ4" i="1"/>
  <c r="KNR4" i="1"/>
  <c r="KNS4" i="1"/>
  <c r="KNT4" i="1"/>
  <c r="KNU4" i="1"/>
  <c r="KNV4" i="1"/>
  <c r="KNW4" i="1"/>
  <c r="KNX4" i="1"/>
  <c r="KNY4" i="1"/>
  <c r="KNZ4" i="1"/>
  <c r="KOA4" i="1"/>
  <c r="KOB4" i="1"/>
  <c r="KOC4" i="1"/>
  <c r="KOD4" i="1"/>
  <c r="KOE4" i="1"/>
  <c r="KOF4" i="1"/>
  <c r="KOG4" i="1"/>
  <c r="KOH4" i="1"/>
  <c r="KOI4" i="1"/>
  <c r="KOJ4" i="1"/>
  <c r="KOK4" i="1"/>
  <c r="KOL4" i="1"/>
  <c r="KOM4" i="1"/>
  <c r="KON4" i="1"/>
  <c r="KOO4" i="1"/>
  <c r="KOP4" i="1"/>
  <c r="KOQ4" i="1"/>
  <c r="KOR4" i="1"/>
  <c r="KOS4" i="1"/>
  <c r="KOT4" i="1"/>
  <c r="KOU4" i="1"/>
  <c r="KOV4" i="1"/>
  <c r="KOW4" i="1"/>
  <c r="KOX4" i="1"/>
  <c r="KOY4" i="1"/>
  <c r="KOZ4" i="1"/>
  <c r="KPA4" i="1"/>
  <c r="KPB4" i="1"/>
  <c r="KPC4" i="1"/>
  <c r="KPD4" i="1"/>
  <c r="KPE4" i="1"/>
  <c r="KPF4" i="1"/>
  <c r="KPG4" i="1"/>
  <c r="KPH4" i="1"/>
  <c r="KPI4" i="1"/>
  <c r="KPJ4" i="1"/>
  <c r="KPK4" i="1"/>
  <c r="KPL4" i="1"/>
  <c r="KPM4" i="1"/>
  <c r="KPN4" i="1"/>
  <c r="KPO4" i="1"/>
  <c r="KPP4" i="1"/>
  <c r="KPQ4" i="1"/>
  <c r="KPR4" i="1"/>
  <c r="KPS4" i="1"/>
  <c r="KPT4" i="1"/>
  <c r="KPU4" i="1"/>
  <c r="KPV4" i="1"/>
  <c r="KPW4" i="1"/>
  <c r="KPX4" i="1"/>
  <c r="KPY4" i="1"/>
  <c r="KPZ4" i="1"/>
  <c r="KQA4" i="1"/>
  <c r="KQB4" i="1"/>
  <c r="KQC4" i="1"/>
  <c r="KQD4" i="1"/>
  <c r="KQE4" i="1"/>
  <c r="KQF4" i="1"/>
  <c r="KQG4" i="1"/>
  <c r="KQH4" i="1"/>
  <c r="KQI4" i="1"/>
  <c r="KQJ4" i="1"/>
  <c r="KQK4" i="1"/>
  <c r="KQL4" i="1"/>
  <c r="KQM4" i="1"/>
  <c r="KQN4" i="1"/>
  <c r="KQO4" i="1"/>
  <c r="KQP4" i="1"/>
  <c r="KQQ4" i="1"/>
  <c r="KQR4" i="1"/>
  <c r="KQS4" i="1"/>
  <c r="KQT4" i="1"/>
  <c r="KQU4" i="1"/>
  <c r="KQV4" i="1"/>
  <c r="KQW4" i="1"/>
  <c r="KQX4" i="1"/>
  <c r="KQY4" i="1"/>
  <c r="KQZ4" i="1"/>
  <c r="KRA4" i="1"/>
  <c r="KRB4" i="1"/>
  <c r="KRC4" i="1"/>
  <c r="KRD4" i="1"/>
  <c r="KRE4" i="1"/>
  <c r="KRF4" i="1"/>
  <c r="KRG4" i="1"/>
  <c r="KRH4" i="1"/>
  <c r="KRI4" i="1"/>
  <c r="KRJ4" i="1"/>
  <c r="KRK4" i="1"/>
  <c r="KRL4" i="1"/>
  <c r="KRM4" i="1"/>
  <c r="KRN4" i="1"/>
  <c r="KRO4" i="1"/>
  <c r="KRP4" i="1"/>
  <c r="KRQ4" i="1"/>
  <c r="KRR4" i="1"/>
  <c r="KRS4" i="1"/>
  <c r="KRT4" i="1"/>
  <c r="KRU4" i="1"/>
  <c r="KRV4" i="1"/>
  <c r="KRW4" i="1"/>
  <c r="KRX4" i="1"/>
  <c r="KRY4" i="1"/>
  <c r="KRZ4" i="1"/>
  <c r="KSA4" i="1"/>
  <c r="KSB4" i="1"/>
  <c r="KSC4" i="1"/>
  <c r="KSD4" i="1"/>
  <c r="KSE4" i="1"/>
  <c r="KSF4" i="1"/>
  <c r="KSG4" i="1"/>
  <c r="KSH4" i="1"/>
  <c r="KSI4" i="1"/>
  <c r="KSJ4" i="1"/>
  <c r="KSK4" i="1"/>
  <c r="KSL4" i="1"/>
  <c r="KSM4" i="1"/>
  <c r="KSN4" i="1"/>
  <c r="KSO4" i="1"/>
  <c r="KSP4" i="1"/>
  <c r="KSQ4" i="1"/>
  <c r="KSR4" i="1"/>
  <c r="KSS4" i="1"/>
  <c r="KST4" i="1"/>
  <c r="KSU4" i="1"/>
  <c r="KSV4" i="1"/>
  <c r="KSW4" i="1"/>
  <c r="KSX4" i="1"/>
  <c r="KSY4" i="1"/>
  <c r="KSZ4" i="1"/>
  <c r="KTA4" i="1"/>
  <c r="KTB4" i="1"/>
  <c r="KTC4" i="1"/>
  <c r="KTD4" i="1"/>
  <c r="KTE4" i="1"/>
  <c r="KTF4" i="1"/>
  <c r="KTG4" i="1"/>
  <c r="KTH4" i="1"/>
  <c r="KTI4" i="1"/>
  <c r="KTJ4" i="1"/>
  <c r="KTK4" i="1"/>
  <c r="KTL4" i="1"/>
  <c r="KTM4" i="1"/>
  <c r="KTN4" i="1"/>
  <c r="KTO4" i="1"/>
  <c r="KTP4" i="1"/>
  <c r="KTQ4" i="1"/>
  <c r="KTR4" i="1"/>
  <c r="KTS4" i="1"/>
  <c r="KTT4" i="1"/>
  <c r="KTU4" i="1"/>
  <c r="KTV4" i="1"/>
  <c r="KTW4" i="1"/>
  <c r="KTX4" i="1"/>
  <c r="KTY4" i="1"/>
  <c r="KTZ4" i="1"/>
  <c r="KUA4" i="1"/>
  <c r="KUB4" i="1"/>
  <c r="KUC4" i="1"/>
  <c r="KUD4" i="1"/>
  <c r="KUE4" i="1"/>
  <c r="KUF4" i="1"/>
  <c r="KUG4" i="1"/>
  <c r="KUH4" i="1"/>
  <c r="KUI4" i="1"/>
  <c r="KUJ4" i="1"/>
  <c r="KUK4" i="1"/>
  <c r="KUL4" i="1"/>
  <c r="KUM4" i="1"/>
  <c r="KUN4" i="1"/>
  <c r="KUO4" i="1"/>
  <c r="KUP4" i="1"/>
  <c r="KUQ4" i="1"/>
  <c r="KUR4" i="1"/>
  <c r="KUS4" i="1"/>
  <c r="KUT4" i="1"/>
  <c r="KUU4" i="1"/>
  <c r="KUV4" i="1"/>
  <c r="KUW4" i="1"/>
  <c r="KUX4" i="1"/>
  <c r="KUY4" i="1"/>
  <c r="KUZ4" i="1"/>
  <c r="KVA4" i="1"/>
  <c r="KVB4" i="1"/>
  <c r="KVC4" i="1"/>
  <c r="KVD4" i="1"/>
  <c r="KVE4" i="1"/>
  <c r="KVF4" i="1"/>
  <c r="KVG4" i="1"/>
  <c r="KVH4" i="1"/>
  <c r="KVI4" i="1"/>
  <c r="KVJ4" i="1"/>
  <c r="KVK4" i="1"/>
  <c r="KVL4" i="1"/>
  <c r="KVM4" i="1"/>
  <c r="KVN4" i="1"/>
  <c r="KVO4" i="1"/>
  <c r="KVP4" i="1"/>
  <c r="KVQ4" i="1"/>
  <c r="KVR4" i="1"/>
  <c r="KVS4" i="1"/>
  <c r="KVT4" i="1"/>
  <c r="KVU4" i="1"/>
  <c r="KVV4" i="1"/>
  <c r="KVW4" i="1"/>
  <c r="KVX4" i="1"/>
  <c r="KVY4" i="1"/>
  <c r="KVZ4" i="1"/>
  <c r="KWA4" i="1"/>
  <c r="KWB4" i="1"/>
  <c r="KWC4" i="1"/>
  <c r="KWD4" i="1"/>
  <c r="KWE4" i="1"/>
  <c r="KWF4" i="1"/>
  <c r="KWG4" i="1"/>
  <c r="KWH4" i="1"/>
  <c r="KWI4" i="1"/>
  <c r="KWJ4" i="1"/>
  <c r="KWK4" i="1"/>
  <c r="KWL4" i="1"/>
  <c r="KWM4" i="1"/>
  <c r="KWN4" i="1"/>
  <c r="KWO4" i="1"/>
  <c r="KWP4" i="1"/>
  <c r="KWQ4" i="1"/>
  <c r="KWR4" i="1"/>
  <c r="KWS4" i="1"/>
  <c r="KWT4" i="1"/>
  <c r="KWU4" i="1"/>
  <c r="KWV4" i="1"/>
  <c r="KWW4" i="1"/>
  <c r="KWX4" i="1"/>
  <c r="KWY4" i="1"/>
  <c r="KWZ4" i="1"/>
  <c r="KXA4" i="1"/>
  <c r="KXB4" i="1"/>
  <c r="KXC4" i="1"/>
  <c r="KXD4" i="1"/>
  <c r="KXE4" i="1"/>
  <c r="KXF4" i="1"/>
  <c r="KXG4" i="1"/>
  <c r="KXH4" i="1"/>
  <c r="KXI4" i="1"/>
  <c r="KXJ4" i="1"/>
  <c r="KXK4" i="1"/>
  <c r="KXL4" i="1"/>
  <c r="KXM4" i="1"/>
  <c r="KXN4" i="1"/>
  <c r="KXO4" i="1"/>
  <c r="KXP4" i="1"/>
  <c r="KXQ4" i="1"/>
  <c r="KXR4" i="1"/>
  <c r="KXS4" i="1"/>
  <c r="KXT4" i="1"/>
  <c r="KXU4" i="1"/>
  <c r="KXV4" i="1"/>
  <c r="KXW4" i="1"/>
  <c r="KXX4" i="1"/>
  <c r="KXY4" i="1"/>
  <c r="KXZ4" i="1"/>
  <c r="KYA4" i="1"/>
  <c r="KYB4" i="1"/>
  <c r="KYC4" i="1"/>
  <c r="KYD4" i="1"/>
  <c r="KYE4" i="1"/>
  <c r="KYF4" i="1"/>
  <c r="KYG4" i="1"/>
  <c r="KYH4" i="1"/>
  <c r="KYI4" i="1"/>
  <c r="KYJ4" i="1"/>
  <c r="KYK4" i="1"/>
  <c r="KYL4" i="1"/>
  <c r="KYM4" i="1"/>
  <c r="KYN4" i="1"/>
  <c r="KYO4" i="1"/>
  <c r="KYP4" i="1"/>
  <c r="KYQ4" i="1"/>
  <c r="KYR4" i="1"/>
  <c r="KYS4" i="1"/>
  <c r="KYT4" i="1"/>
  <c r="KYU4" i="1"/>
  <c r="KYV4" i="1"/>
  <c r="KYW4" i="1"/>
  <c r="KYX4" i="1"/>
  <c r="KYY4" i="1"/>
  <c r="KYZ4" i="1"/>
  <c r="KZA4" i="1"/>
  <c r="KZB4" i="1"/>
  <c r="KZC4" i="1"/>
  <c r="KZD4" i="1"/>
  <c r="KZE4" i="1"/>
  <c r="KZF4" i="1"/>
  <c r="KZG4" i="1"/>
  <c r="KZH4" i="1"/>
  <c r="KZI4" i="1"/>
  <c r="KZJ4" i="1"/>
  <c r="KZK4" i="1"/>
  <c r="KZL4" i="1"/>
  <c r="KZM4" i="1"/>
  <c r="KZN4" i="1"/>
  <c r="KZO4" i="1"/>
  <c r="KZP4" i="1"/>
  <c r="KZQ4" i="1"/>
  <c r="KZR4" i="1"/>
  <c r="KZS4" i="1"/>
  <c r="KZT4" i="1"/>
  <c r="KZU4" i="1"/>
  <c r="KZV4" i="1"/>
  <c r="KZW4" i="1"/>
  <c r="KZX4" i="1"/>
  <c r="KZY4" i="1"/>
  <c r="KZZ4" i="1"/>
  <c r="LAA4" i="1"/>
  <c r="LAB4" i="1"/>
  <c r="LAC4" i="1"/>
  <c r="LAD4" i="1"/>
  <c r="LAE4" i="1"/>
  <c r="LAF4" i="1"/>
  <c r="LAG4" i="1"/>
  <c r="LAH4" i="1"/>
  <c r="LAI4" i="1"/>
  <c r="LAJ4" i="1"/>
  <c r="LAK4" i="1"/>
  <c r="LAL4" i="1"/>
  <c r="LAM4" i="1"/>
  <c r="LAN4" i="1"/>
  <c r="LAO4" i="1"/>
  <c r="LAP4" i="1"/>
  <c r="LAQ4" i="1"/>
  <c r="LAR4" i="1"/>
  <c r="LAS4" i="1"/>
  <c r="LAT4" i="1"/>
  <c r="LAU4" i="1"/>
  <c r="LAV4" i="1"/>
  <c r="LAW4" i="1"/>
  <c r="LAX4" i="1"/>
  <c r="LAY4" i="1"/>
  <c r="LAZ4" i="1"/>
  <c r="LBA4" i="1"/>
  <c r="LBB4" i="1"/>
  <c r="LBC4" i="1"/>
  <c r="LBD4" i="1"/>
  <c r="LBE4" i="1"/>
  <c r="LBF4" i="1"/>
  <c r="LBG4" i="1"/>
  <c r="LBH4" i="1"/>
  <c r="LBI4" i="1"/>
  <c r="LBJ4" i="1"/>
  <c r="LBK4" i="1"/>
  <c r="LBL4" i="1"/>
  <c r="LBM4" i="1"/>
  <c r="LBN4" i="1"/>
  <c r="LBO4" i="1"/>
  <c r="LBP4" i="1"/>
  <c r="LBQ4" i="1"/>
  <c r="LBR4" i="1"/>
  <c r="LBS4" i="1"/>
  <c r="LBT4" i="1"/>
  <c r="LBU4" i="1"/>
  <c r="LBV4" i="1"/>
  <c r="LBW4" i="1"/>
  <c r="LBX4" i="1"/>
  <c r="LBY4" i="1"/>
  <c r="LBZ4" i="1"/>
  <c r="LCA4" i="1"/>
  <c r="LCB4" i="1"/>
  <c r="LCC4" i="1"/>
  <c r="LCD4" i="1"/>
  <c r="LCE4" i="1"/>
  <c r="LCF4" i="1"/>
  <c r="LCG4" i="1"/>
  <c r="LCH4" i="1"/>
  <c r="LCI4" i="1"/>
  <c r="LCJ4" i="1"/>
  <c r="LCK4" i="1"/>
  <c r="LCL4" i="1"/>
  <c r="LCM4" i="1"/>
  <c r="LCN4" i="1"/>
  <c r="LCO4" i="1"/>
  <c r="LCP4" i="1"/>
  <c r="LCQ4" i="1"/>
  <c r="LCR4" i="1"/>
  <c r="LCS4" i="1"/>
  <c r="LCT4" i="1"/>
  <c r="LCU4" i="1"/>
  <c r="LCV4" i="1"/>
  <c r="LCW4" i="1"/>
  <c r="LCX4" i="1"/>
  <c r="LCY4" i="1"/>
  <c r="LCZ4" i="1"/>
  <c r="LDA4" i="1"/>
  <c r="LDB4" i="1"/>
  <c r="LDC4" i="1"/>
  <c r="LDD4" i="1"/>
  <c r="LDE4" i="1"/>
  <c r="LDF4" i="1"/>
  <c r="LDG4" i="1"/>
  <c r="LDH4" i="1"/>
  <c r="LDI4" i="1"/>
  <c r="LDJ4" i="1"/>
  <c r="LDK4" i="1"/>
  <c r="LDL4" i="1"/>
  <c r="LDM4" i="1"/>
  <c r="LDN4" i="1"/>
  <c r="LDO4" i="1"/>
  <c r="LDP4" i="1"/>
  <c r="LDQ4" i="1"/>
  <c r="LDR4" i="1"/>
  <c r="LDS4" i="1"/>
  <c r="LDT4" i="1"/>
  <c r="LDU4" i="1"/>
  <c r="LDV4" i="1"/>
  <c r="LDW4" i="1"/>
  <c r="LDX4" i="1"/>
  <c r="LDY4" i="1"/>
  <c r="LDZ4" i="1"/>
  <c r="LEA4" i="1"/>
  <c r="LEB4" i="1"/>
  <c r="LEC4" i="1"/>
  <c r="LED4" i="1"/>
  <c r="LEE4" i="1"/>
  <c r="LEF4" i="1"/>
  <c r="LEG4" i="1"/>
  <c r="LEH4" i="1"/>
  <c r="LEI4" i="1"/>
  <c r="LEJ4" i="1"/>
  <c r="LEK4" i="1"/>
  <c r="LEL4" i="1"/>
  <c r="LEM4" i="1"/>
  <c r="LEN4" i="1"/>
  <c r="LEO4" i="1"/>
  <c r="LEP4" i="1"/>
  <c r="LEQ4" i="1"/>
  <c r="LER4" i="1"/>
  <c r="LES4" i="1"/>
  <c r="LET4" i="1"/>
  <c r="LEU4" i="1"/>
  <c r="LEV4" i="1"/>
  <c r="LEW4" i="1"/>
  <c r="LEX4" i="1"/>
  <c r="LEY4" i="1"/>
  <c r="LEZ4" i="1"/>
  <c r="LFA4" i="1"/>
  <c r="LFB4" i="1"/>
  <c r="LFC4" i="1"/>
  <c r="LFD4" i="1"/>
  <c r="LFE4" i="1"/>
  <c r="LFF4" i="1"/>
  <c r="LFG4" i="1"/>
  <c r="LFH4" i="1"/>
  <c r="LFI4" i="1"/>
  <c r="LFJ4" i="1"/>
  <c r="LFK4" i="1"/>
  <c r="LFL4" i="1"/>
  <c r="LFM4" i="1"/>
  <c r="LFN4" i="1"/>
  <c r="LFO4" i="1"/>
  <c r="LFP4" i="1"/>
  <c r="LFQ4" i="1"/>
  <c r="LFR4" i="1"/>
  <c r="LFS4" i="1"/>
  <c r="LFT4" i="1"/>
  <c r="LFU4" i="1"/>
  <c r="LFV4" i="1"/>
  <c r="LFW4" i="1"/>
  <c r="LFX4" i="1"/>
  <c r="LFY4" i="1"/>
  <c r="LFZ4" i="1"/>
  <c r="LGA4" i="1"/>
  <c r="LGB4" i="1"/>
  <c r="LGC4" i="1"/>
  <c r="LGD4" i="1"/>
  <c r="LGE4" i="1"/>
  <c r="LGF4" i="1"/>
  <c r="LGG4" i="1"/>
  <c r="LGH4" i="1"/>
  <c r="LGI4" i="1"/>
  <c r="LGJ4" i="1"/>
  <c r="LGK4" i="1"/>
  <c r="LGL4" i="1"/>
  <c r="LGM4" i="1"/>
  <c r="LGN4" i="1"/>
  <c r="LGO4" i="1"/>
  <c r="LGP4" i="1"/>
  <c r="LGQ4" i="1"/>
  <c r="LGR4" i="1"/>
  <c r="LGS4" i="1"/>
  <c r="LGT4" i="1"/>
  <c r="LGU4" i="1"/>
  <c r="LGV4" i="1"/>
  <c r="LGW4" i="1"/>
  <c r="LGX4" i="1"/>
  <c r="LGY4" i="1"/>
  <c r="LGZ4" i="1"/>
  <c r="LHA4" i="1"/>
  <c r="LHB4" i="1"/>
  <c r="LHC4" i="1"/>
  <c r="LHD4" i="1"/>
  <c r="LHE4" i="1"/>
  <c r="LHF4" i="1"/>
  <c r="LHG4" i="1"/>
  <c r="LHH4" i="1"/>
  <c r="LHI4" i="1"/>
  <c r="LHJ4" i="1"/>
  <c r="LHK4" i="1"/>
  <c r="LHL4" i="1"/>
  <c r="LHM4" i="1"/>
  <c r="LHN4" i="1"/>
  <c r="LHO4" i="1"/>
  <c r="LHP4" i="1"/>
  <c r="LHQ4" i="1"/>
  <c r="LHR4" i="1"/>
  <c r="LHS4" i="1"/>
  <c r="LHT4" i="1"/>
  <c r="LHU4" i="1"/>
  <c r="LHV4" i="1"/>
  <c r="LHW4" i="1"/>
  <c r="LHX4" i="1"/>
  <c r="LHY4" i="1"/>
  <c r="LHZ4" i="1"/>
  <c r="LIA4" i="1"/>
  <c r="LIB4" i="1"/>
  <c r="LIC4" i="1"/>
  <c r="LID4" i="1"/>
  <c r="LIE4" i="1"/>
  <c r="LIF4" i="1"/>
  <c r="LIG4" i="1"/>
  <c r="LIH4" i="1"/>
  <c r="LII4" i="1"/>
  <c r="LIJ4" i="1"/>
  <c r="LIK4" i="1"/>
  <c r="LIL4" i="1"/>
  <c r="LIM4" i="1"/>
  <c r="LIN4" i="1"/>
  <c r="LIO4" i="1"/>
  <c r="LIP4" i="1"/>
  <c r="LIQ4" i="1"/>
  <c r="LIR4" i="1"/>
  <c r="LIS4" i="1"/>
  <c r="LIT4" i="1"/>
  <c r="LIU4" i="1"/>
  <c r="LIV4" i="1"/>
  <c r="LIW4" i="1"/>
  <c r="LIX4" i="1"/>
  <c r="LIY4" i="1"/>
  <c r="LIZ4" i="1"/>
  <c r="LJA4" i="1"/>
  <c r="LJB4" i="1"/>
  <c r="LJC4" i="1"/>
  <c r="LJD4" i="1"/>
  <c r="LJE4" i="1"/>
  <c r="LJF4" i="1"/>
  <c r="LJG4" i="1"/>
  <c r="LJH4" i="1"/>
  <c r="LJI4" i="1"/>
  <c r="LJJ4" i="1"/>
  <c r="LJK4" i="1"/>
  <c r="LJL4" i="1"/>
  <c r="LJM4" i="1"/>
  <c r="LJN4" i="1"/>
  <c r="LJO4" i="1"/>
  <c r="LJP4" i="1"/>
  <c r="LJQ4" i="1"/>
  <c r="LJR4" i="1"/>
  <c r="LJS4" i="1"/>
  <c r="LJT4" i="1"/>
  <c r="LJU4" i="1"/>
  <c r="LJV4" i="1"/>
  <c r="LJW4" i="1"/>
  <c r="LJX4" i="1"/>
  <c r="LJY4" i="1"/>
  <c r="LJZ4" i="1"/>
  <c r="LKA4" i="1"/>
  <c r="LKB4" i="1"/>
  <c r="LKC4" i="1"/>
  <c r="LKD4" i="1"/>
  <c r="LKE4" i="1"/>
  <c r="LKF4" i="1"/>
  <c r="LKG4" i="1"/>
  <c r="LKH4" i="1"/>
  <c r="LKI4" i="1"/>
  <c r="LKJ4" i="1"/>
  <c r="LKK4" i="1"/>
  <c r="LKL4" i="1"/>
  <c r="LKM4" i="1"/>
  <c r="LKN4" i="1"/>
  <c r="LKO4" i="1"/>
  <c r="LKP4" i="1"/>
  <c r="LKQ4" i="1"/>
  <c r="LKR4" i="1"/>
  <c r="LKS4" i="1"/>
  <c r="LKT4" i="1"/>
  <c r="LKU4" i="1"/>
  <c r="LKV4" i="1"/>
  <c r="LKW4" i="1"/>
  <c r="LKX4" i="1"/>
  <c r="LKY4" i="1"/>
  <c r="LKZ4" i="1"/>
  <c r="LLA4" i="1"/>
  <c r="LLB4" i="1"/>
  <c r="LLC4" i="1"/>
  <c r="LLD4" i="1"/>
  <c r="LLE4" i="1"/>
  <c r="LLF4" i="1"/>
  <c r="LLG4" i="1"/>
  <c r="LLH4" i="1"/>
  <c r="LLI4" i="1"/>
  <c r="LLJ4" i="1"/>
  <c r="LLK4" i="1"/>
  <c r="LLL4" i="1"/>
  <c r="LLM4" i="1"/>
  <c r="LLN4" i="1"/>
  <c r="LLO4" i="1"/>
  <c r="LLP4" i="1"/>
  <c r="LLQ4" i="1"/>
  <c r="LLR4" i="1"/>
  <c r="LLS4" i="1"/>
  <c r="LLT4" i="1"/>
  <c r="LLU4" i="1"/>
  <c r="LLV4" i="1"/>
  <c r="LLW4" i="1"/>
  <c r="LLX4" i="1"/>
  <c r="LLY4" i="1"/>
  <c r="LLZ4" i="1"/>
  <c r="LMA4" i="1"/>
  <c r="LMB4" i="1"/>
  <c r="LMC4" i="1"/>
  <c r="LMD4" i="1"/>
  <c r="LME4" i="1"/>
  <c r="LMF4" i="1"/>
  <c r="LMG4" i="1"/>
  <c r="LMH4" i="1"/>
  <c r="LMI4" i="1"/>
  <c r="LMJ4" i="1"/>
  <c r="LMK4" i="1"/>
  <c r="LML4" i="1"/>
  <c r="LMM4" i="1"/>
  <c r="LMN4" i="1"/>
  <c r="LMO4" i="1"/>
  <c r="LMP4" i="1"/>
  <c r="LMQ4" i="1"/>
  <c r="LMR4" i="1"/>
  <c r="LMS4" i="1"/>
  <c r="LMT4" i="1"/>
  <c r="LMU4" i="1"/>
  <c r="LMV4" i="1"/>
  <c r="LMW4" i="1"/>
  <c r="LMX4" i="1"/>
  <c r="LMY4" i="1"/>
  <c r="LMZ4" i="1"/>
  <c r="LNA4" i="1"/>
  <c r="LNB4" i="1"/>
  <c r="LNC4" i="1"/>
  <c r="LND4" i="1"/>
  <c r="LNE4" i="1"/>
  <c r="LNF4" i="1"/>
  <c r="LNG4" i="1"/>
  <c r="LNH4" i="1"/>
  <c r="LNI4" i="1"/>
  <c r="LNJ4" i="1"/>
  <c r="LNK4" i="1"/>
  <c r="LNL4" i="1"/>
  <c r="LNM4" i="1"/>
  <c r="LNN4" i="1"/>
  <c r="LNO4" i="1"/>
  <c r="LNP4" i="1"/>
  <c r="LNQ4" i="1"/>
  <c r="LNR4" i="1"/>
  <c r="LNS4" i="1"/>
  <c r="LNT4" i="1"/>
  <c r="LNU4" i="1"/>
  <c r="LNV4" i="1"/>
  <c r="LNW4" i="1"/>
  <c r="LNX4" i="1"/>
  <c r="LNY4" i="1"/>
  <c r="LNZ4" i="1"/>
  <c r="LOA4" i="1"/>
  <c r="LOB4" i="1"/>
  <c r="LOC4" i="1"/>
  <c r="LOD4" i="1"/>
  <c r="LOE4" i="1"/>
  <c r="LOF4" i="1"/>
  <c r="LOG4" i="1"/>
  <c r="LOH4" i="1"/>
  <c r="LOI4" i="1"/>
  <c r="LOJ4" i="1"/>
  <c r="LOK4" i="1"/>
  <c r="LOL4" i="1"/>
  <c r="LOM4" i="1"/>
  <c r="LON4" i="1"/>
  <c r="LOO4" i="1"/>
  <c r="LOP4" i="1"/>
  <c r="LOQ4" i="1"/>
  <c r="LOR4" i="1"/>
  <c r="LOS4" i="1"/>
  <c r="LOT4" i="1"/>
  <c r="LOU4" i="1"/>
  <c r="LOV4" i="1"/>
  <c r="LOW4" i="1"/>
  <c r="LOX4" i="1"/>
  <c r="LOY4" i="1"/>
  <c r="LOZ4" i="1"/>
  <c r="LPA4" i="1"/>
  <c r="LPB4" i="1"/>
  <c r="LPC4" i="1"/>
  <c r="LPD4" i="1"/>
  <c r="LPE4" i="1"/>
  <c r="LPF4" i="1"/>
  <c r="LPG4" i="1"/>
  <c r="LPH4" i="1"/>
  <c r="LPI4" i="1"/>
  <c r="LPJ4" i="1"/>
  <c r="LPK4" i="1"/>
  <c r="LPL4" i="1"/>
  <c r="LPM4" i="1"/>
  <c r="LPN4" i="1"/>
  <c r="LPO4" i="1"/>
  <c r="LPP4" i="1"/>
  <c r="LPQ4" i="1"/>
  <c r="LPR4" i="1"/>
  <c r="LPS4" i="1"/>
  <c r="LPT4" i="1"/>
  <c r="LPU4" i="1"/>
  <c r="LPV4" i="1"/>
  <c r="LPW4" i="1"/>
  <c r="LPX4" i="1"/>
  <c r="LPY4" i="1"/>
  <c r="LPZ4" i="1"/>
  <c r="LQA4" i="1"/>
  <c r="LQB4" i="1"/>
  <c r="LQC4" i="1"/>
  <c r="LQD4" i="1"/>
  <c r="LQE4" i="1"/>
  <c r="LQF4" i="1"/>
  <c r="LQG4" i="1"/>
  <c r="LQH4" i="1"/>
  <c r="LQI4" i="1"/>
  <c r="LQJ4" i="1"/>
  <c r="LQK4" i="1"/>
  <c r="LQL4" i="1"/>
  <c r="LQM4" i="1"/>
  <c r="LQN4" i="1"/>
  <c r="LQO4" i="1"/>
  <c r="LQP4" i="1"/>
  <c r="LQQ4" i="1"/>
  <c r="LQR4" i="1"/>
  <c r="LQS4" i="1"/>
  <c r="LQT4" i="1"/>
  <c r="LQU4" i="1"/>
  <c r="LQV4" i="1"/>
  <c r="LQW4" i="1"/>
  <c r="LQX4" i="1"/>
  <c r="LQY4" i="1"/>
  <c r="LQZ4" i="1"/>
  <c r="LRA4" i="1"/>
  <c r="LRB4" i="1"/>
  <c r="LRC4" i="1"/>
  <c r="LRD4" i="1"/>
  <c r="LRE4" i="1"/>
  <c r="LRF4" i="1"/>
  <c r="LRG4" i="1"/>
  <c r="LRH4" i="1"/>
  <c r="LRI4" i="1"/>
  <c r="LRJ4" i="1"/>
  <c r="LRK4" i="1"/>
  <c r="LRL4" i="1"/>
  <c r="LRM4" i="1"/>
  <c r="LRN4" i="1"/>
  <c r="LRO4" i="1"/>
  <c r="LRP4" i="1"/>
  <c r="LRQ4" i="1"/>
  <c r="LRR4" i="1"/>
  <c r="LRS4" i="1"/>
  <c r="LRT4" i="1"/>
  <c r="LRU4" i="1"/>
  <c r="LRV4" i="1"/>
  <c r="LRW4" i="1"/>
  <c r="LRX4" i="1"/>
  <c r="LRY4" i="1"/>
  <c r="LRZ4" i="1"/>
  <c r="LSA4" i="1"/>
  <c r="LSB4" i="1"/>
  <c r="LSC4" i="1"/>
  <c r="LSD4" i="1"/>
  <c r="LSE4" i="1"/>
  <c r="LSF4" i="1"/>
  <c r="LSG4" i="1"/>
  <c r="LSH4" i="1"/>
  <c r="LSI4" i="1"/>
  <c r="LSJ4" i="1"/>
  <c r="LSK4" i="1"/>
  <c r="LSL4" i="1"/>
  <c r="LSM4" i="1"/>
  <c r="LSN4" i="1"/>
  <c r="LSO4" i="1"/>
  <c r="LSP4" i="1"/>
  <c r="LSQ4" i="1"/>
  <c r="LSR4" i="1"/>
  <c r="LSS4" i="1"/>
  <c r="LST4" i="1"/>
  <c r="LSU4" i="1"/>
  <c r="LSV4" i="1"/>
  <c r="LSW4" i="1"/>
  <c r="LSX4" i="1"/>
  <c r="LSY4" i="1"/>
  <c r="LSZ4" i="1"/>
  <c r="LTA4" i="1"/>
  <c r="LTB4" i="1"/>
  <c r="LTC4" i="1"/>
  <c r="LTD4" i="1"/>
  <c r="LTE4" i="1"/>
  <c r="LTF4" i="1"/>
  <c r="LTG4" i="1"/>
  <c r="LTH4" i="1"/>
  <c r="LTI4" i="1"/>
  <c r="LTJ4" i="1"/>
  <c r="LTK4" i="1"/>
  <c r="LTL4" i="1"/>
  <c r="LTM4" i="1"/>
  <c r="LTN4" i="1"/>
  <c r="LTO4" i="1"/>
  <c r="LTP4" i="1"/>
  <c r="LTQ4" i="1"/>
  <c r="LTR4" i="1"/>
  <c r="LTS4" i="1"/>
  <c r="LTT4" i="1"/>
  <c r="LTU4" i="1"/>
  <c r="LTV4" i="1"/>
  <c r="LTW4" i="1"/>
  <c r="LTX4" i="1"/>
  <c r="LTY4" i="1"/>
  <c r="LTZ4" i="1"/>
  <c r="LUA4" i="1"/>
  <c r="LUB4" i="1"/>
  <c r="LUC4" i="1"/>
  <c r="LUD4" i="1"/>
  <c r="LUE4" i="1"/>
  <c r="LUF4" i="1"/>
  <c r="LUG4" i="1"/>
  <c r="LUH4" i="1"/>
  <c r="LUI4" i="1"/>
  <c r="LUJ4" i="1"/>
  <c r="LUK4" i="1"/>
  <c r="LUL4" i="1"/>
  <c r="LUM4" i="1"/>
  <c r="LUN4" i="1"/>
  <c r="LUO4" i="1"/>
  <c r="LUP4" i="1"/>
  <c r="LUQ4" i="1"/>
  <c r="LUR4" i="1"/>
  <c r="LUS4" i="1"/>
  <c r="LUT4" i="1"/>
  <c r="LUU4" i="1"/>
  <c r="LUV4" i="1"/>
  <c r="LUW4" i="1"/>
  <c r="LUX4" i="1"/>
  <c r="LUY4" i="1"/>
  <c r="LUZ4" i="1"/>
  <c r="LVA4" i="1"/>
  <c r="LVB4" i="1"/>
  <c r="LVC4" i="1"/>
  <c r="LVD4" i="1"/>
  <c r="LVE4" i="1"/>
  <c r="LVF4" i="1"/>
  <c r="LVG4" i="1"/>
  <c r="LVH4" i="1"/>
  <c r="LVI4" i="1"/>
  <c r="LVJ4" i="1"/>
  <c r="LVK4" i="1"/>
  <c r="LVL4" i="1"/>
  <c r="LVM4" i="1"/>
  <c r="LVN4" i="1"/>
  <c r="LVO4" i="1"/>
  <c r="LVP4" i="1"/>
  <c r="LVQ4" i="1"/>
  <c r="LVR4" i="1"/>
  <c r="LVS4" i="1"/>
  <c r="LVT4" i="1"/>
  <c r="LVU4" i="1"/>
  <c r="LVV4" i="1"/>
  <c r="LVW4" i="1"/>
  <c r="LVX4" i="1"/>
  <c r="LVY4" i="1"/>
  <c r="LVZ4" i="1"/>
  <c r="LWA4" i="1"/>
  <c r="LWB4" i="1"/>
  <c r="LWC4" i="1"/>
  <c r="LWD4" i="1"/>
  <c r="LWE4" i="1"/>
  <c r="LWF4" i="1"/>
  <c r="LWG4" i="1"/>
  <c r="LWH4" i="1"/>
  <c r="LWI4" i="1"/>
  <c r="LWJ4" i="1"/>
  <c r="LWK4" i="1"/>
  <c r="LWL4" i="1"/>
  <c r="LWM4" i="1"/>
  <c r="LWN4" i="1"/>
  <c r="LWO4" i="1"/>
  <c r="LWP4" i="1"/>
  <c r="LWQ4" i="1"/>
  <c r="LWR4" i="1"/>
  <c r="LWS4" i="1"/>
  <c r="LWT4" i="1"/>
  <c r="LWU4" i="1"/>
  <c r="LWV4" i="1"/>
  <c r="LWW4" i="1"/>
  <c r="LWX4" i="1"/>
  <c r="LWY4" i="1"/>
  <c r="LWZ4" i="1"/>
  <c r="LXA4" i="1"/>
  <c r="LXB4" i="1"/>
  <c r="LXC4" i="1"/>
  <c r="LXD4" i="1"/>
  <c r="LXE4" i="1"/>
  <c r="LXF4" i="1"/>
  <c r="LXG4" i="1"/>
  <c r="LXH4" i="1"/>
  <c r="LXI4" i="1"/>
  <c r="LXJ4" i="1"/>
  <c r="LXK4" i="1"/>
  <c r="LXL4" i="1"/>
  <c r="LXM4" i="1"/>
  <c r="LXN4" i="1"/>
  <c r="LXO4" i="1"/>
  <c r="LXP4" i="1"/>
  <c r="LXQ4" i="1"/>
  <c r="LXR4" i="1"/>
  <c r="LXS4" i="1"/>
  <c r="LXT4" i="1"/>
  <c r="LXU4" i="1"/>
  <c r="LXV4" i="1"/>
  <c r="LXW4" i="1"/>
  <c r="LXX4" i="1"/>
  <c r="LXY4" i="1"/>
  <c r="LXZ4" i="1"/>
  <c r="LYA4" i="1"/>
  <c r="LYB4" i="1"/>
  <c r="LYC4" i="1"/>
  <c r="LYD4" i="1"/>
  <c r="LYE4" i="1"/>
  <c r="LYF4" i="1"/>
  <c r="LYG4" i="1"/>
  <c r="LYH4" i="1"/>
  <c r="LYI4" i="1"/>
  <c r="LYJ4" i="1"/>
  <c r="LYK4" i="1"/>
  <c r="LYL4" i="1"/>
  <c r="LYM4" i="1"/>
  <c r="LYN4" i="1"/>
  <c r="LYO4" i="1"/>
  <c r="LYP4" i="1"/>
  <c r="LYQ4" i="1"/>
  <c r="LYR4" i="1"/>
  <c r="LYS4" i="1"/>
  <c r="LYT4" i="1"/>
  <c r="LYU4" i="1"/>
  <c r="LYV4" i="1"/>
  <c r="LYW4" i="1"/>
  <c r="LYX4" i="1"/>
  <c r="LYY4" i="1"/>
  <c r="LYZ4" i="1"/>
  <c r="LZA4" i="1"/>
  <c r="LZB4" i="1"/>
  <c r="LZC4" i="1"/>
  <c r="LZD4" i="1"/>
  <c r="LZE4" i="1"/>
  <c r="LZF4" i="1"/>
  <c r="LZG4" i="1"/>
  <c r="LZH4" i="1"/>
  <c r="LZI4" i="1"/>
  <c r="LZJ4" i="1"/>
  <c r="LZK4" i="1"/>
  <c r="LZL4" i="1"/>
  <c r="LZM4" i="1"/>
  <c r="LZN4" i="1"/>
  <c r="LZO4" i="1"/>
  <c r="LZP4" i="1"/>
  <c r="LZQ4" i="1"/>
  <c r="LZR4" i="1"/>
  <c r="LZS4" i="1"/>
  <c r="LZT4" i="1"/>
  <c r="LZU4" i="1"/>
  <c r="LZV4" i="1"/>
  <c r="LZW4" i="1"/>
  <c r="LZX4" i="1"/>
  <c r="LZY4" i="1"/>
  <c r="LZZ4" i="1"/>
  <c r="MAA4" i="1"/>
  <c r="MAB4" i="1"/>
  <c r="MAC4" i="1"/>
  <c r="MAD4" i="1"/>
  <c r="MAE4" i="1"/>
  <c r="MAF4" i="1"/>
  <c r="MAG4" i="1"/>
  <c r="MAH4" i="1"/>
  <c r="MAI4" i="1"/>
  <c r="MAJ4" i="1"/>
  <c r="MAK4" i="1"/>
  <c r="MAL4" i="1"/>
  <c r="MAM4" i="1"/>
  <c r="MAN4" i="1"/>
  <c r="MAO4" i="1"/>
  <c r="MAP4" i="1"/>
  <c r="MAQ4" i="1"/>
  <c r="MAR4" i="1"/>
  <c r="MAS4" i="1"/>
  <c r="MAT4" i="1"/>
  <c r="MAU4" i="1"/>
  <c r="MAV4" i="1"/>
  <c r="MAW4" i="1"/>
  <c r="MAX4" i="1"/>
  <c r="MAY4" i="1"/>
  <c r="MAZ4" i="1"/>
  <c r="MBA4" i="1"/>
  <c r="MBB4" i="1"/>
  <c r="MBC4" i="1"/>
  <c r="MBD4" i="1"/>
  <c r="MBE4" i="1"/>
  <c r="MBF4" i="1"/>
  <c r="MBG4" i="1"/>
  <c r="MBH4" i="1"/>
  <c r="MBI4" i="1"/>
  <c r="MBJ4" i="1"/>
  <c r="MBK4" i="1"/>
  <c r="MBL4" i="1"/>
  <c r="MBM4" i="1"/>
  <c r="MBN4" i="1"/>
  <c r="MBO4" i="1"/>
  <c r="MBP4" i="1"/>
  <c r="MBQ4" i="1"/>
  <c r="MBR4" i="1"/>
  <c r="MBS4" i="1"/>
  <c r="MBT4" i="1"/>
  <c r="MBU4" i="1"/>
  <c r="MBV4" i="1"/>
  <c r="MBW4" i="1"/>
  <c r="MBX4" i="1"/>
  <c r="MBY4" i="1"/>
  <c r="MBZ4" i="1"/>
  <c r="MCA4" i="1"/>
  <c r="MCB4" i="1"/>
  <c r="MCC4" i="1"/>
  <c r="MCD4" i="1"/>
  <c r="MCE4" i="1"/>
  <c r="MCF4" i="1"/>
  <c r="MCG4" i="1"/>
  <c r="MCH4" i="1"/>
  <c r="MCI4" i="1"/>
  <c r="MCJ4" i="1"/>
  <c r="MCK4" i="1"/>
  <c r="MCL4" i="1"/>
  <c r="MCM4" i="1"/>
  <c r="MCN4" i="1"/>
  <c r="MCO4" i="1"/>
  <c r="MCP4" i="1"/>
  <c r="MCQ4" i="1"/>
  <c r="MCR4" i="1"/>
  <c r="MCS4" i="1"/>
  <c r="MCT4" i="1"/>
  <c r="MCU4" i="1"/>
  <c r="MCV4" i="1"/>
  <c r="MCW4" i="1"/>
  <c r="MCX4" i="1"/>
  <c r="MCY4" i="1"/>
  <c r="MCZ4" i="1"/>
  <c r="MDA4" i="1"/>
  <c r="MDB4" i="1"/>
  <c r="MDC4" i="1"/>
  <c r="MDD4" i="1"/>
  <c r="MDE4" i="1"/>
  <c r="MDF4" i="1"/>
  <c r="MDG4" i="1"/>
  <c r="MDH4" i="1"/>
  <c r="MDI4" i="1"/>
  <c r="MDJ4" i="1"/>
  <c r="MDK4" i="1"/>
  <c r="MDL4" i="1"/>
  <c r="MDM4" i="1"/>
  <c r="MDN4" i="1"/>
  <c r="MDO4" i="1"/>
  <c r="MDP4" i="1"/>
  <c r="MDQ4" i="1"/>
  <c r="MDR4" i="1"/>
  <c r="MDS4" i="1"/>
  <c r="MDT4" i="1"/>
  <c r="MDU4" i="1"/>
  <c r="MDV4" i="1"/>
  <c r="MDW4" i="1"/>
  <c r="MDX4" i="1"/>
  <c r="MDY4" i="1"/>
  <c r="MDZ4" i="1"/>
  <c r="MEA4" i="1"/>
  <c r="MEB4" i="1"/>
  <c r="MEC4" i="1"/>
  <c r="MED4" i="1"/>
  <c r="MEE4" i="1"/>
  <c r="MEF4" i="1"/>
  <c r="MEG4" i="1"/>
  <c r="MEH4" i="1"/>
  <c r="MEI4" i="1"/>
  <c r="MEJ4" i="1"/>
  <c r="MEK4" i="1"/>
  <c r="MEL4" i="1"/>
  <c r="MEM4" i="1"/>
  <c r="MEN4" i="1"/>
  <c r="MEO4" i="1"/>
  <c r="MEP4" i="1"/>
  <c r="MEQ4" i="1"/>
  <c r="MER4" i="1"/>
  <c r="MES4" i="1"/>
  <c r="MET4" i="1"/>
  <c r="MEU4" i="1"/>
  <c r="MEV4" i="1"/>
  <c r="MEW4" i="1"/>
  <c r="MEX4" i="1"/>
  <c r="MEY4" i="1"/>
  <c r="MEZ4" i="1"/>
  <c r="MFA4" i="1"/>
  <c r="MFB4" i="1"/>
  <c r="MFC4" i="1"/>
  <c r="MFD4" i="1"/>
  <c r="MFE4" i="1"/>
  <c r="MFF4" i="1"/>
  <c r="MFG4" i="1"/>
  <c r="MFH4" i="1"/>
  <c r="MFI4" i="1"/>
  <c r="MFJ4" i="1"/>
  <c r="MFK4" i="1"/>
  <c r="MFL4" i="1"/>
  <c r="MFM4" i="1"/>
  <c r="MFN4" i="1"/>
  <c r="MFO4" i="1"/>
  <c r="MFP4" i="1"/>
  <c r="MFQ4" i="1"/>
  <c r="MFR4" i="1"/>
  <c r="MFS4" i="1"/>
  <c r="MFT4" i="1"/>
  <c r="MFU4" i="1"/>
  <c r="MFV4" i="1"/>
  <c r="MFW4" i="1"/>
  <c r="MFX4" i="1"/>
  <c r="MFY4" i="1"/>
  <c r="MFZ4" i="1"/>
  <c r="MGA4" i="1"/>
  <c r="MGB4" i="1"/>
  <c r="MGC4" i="1"/>
  <c r="MGD4" i="1"/>
  <c r="MGE4" i="1"/>
  <c r="MGF4" i="1"/>
  <c r="MGG4" i="1"/>
  <c r="MGH4" i="1"/>
  <c r="MGI4" i="1"/>
  <c r="MGJ4" i="1"/>
  <c r="MGK4" i="1"/>
  <c r="MGL4" i="1"/>
  <c r="MGM4" i="1"/>
  <c r="MGN4" i="1"/>
  <c r="MGO4" i="1"/>
  <c r="MGP4" i="1"/>
  <c r="MGQ4" i="1"/>
  <c r="MGR4" i="1"/>
  <c r="MGS4" i="1"/>
  <c r="MGT4" i="1"/>
  <c r="MGU4" i="1"/>
  <c r="MGV4" i="1"/>
  <c r="MGW4" i="1"/>
  <c r="MGX4" i="1"/>
  <c r="MGY4" i="1"/>
  <c r="MGZ4" i="1"/>
  <c r="MHA4" i="1"/>
  <c r="MHB4" i="1"/>
  <c r="MHC4" i="1"/>
  <c r="MHD4" i="1"/>
  <c r="MHE4" i="1"/>
  <c r="MHF4" i="1"/>
  <c r="MHG4" i="1"/>
  <c r="MHH4" i="1"/>
  <c r="MHI4" i="1"/>
  <c r="MHJ4" i="1"/>
  <c r="MHK4" i="1"/>
  <c r="MHL4" i="1"/>
  <c r="MHM4" i="1"/>
  <c r="MHN4" i="1"/>
  <c r="MHO4" i="1"/>
  <c r="MHP4" i="1"/>
  <c r="MHQ4" i="1"/>
  <c r="MHR4" i="1"/>
  <c r="MHS4" i="1"/>
  <c r="MHT4" i="1"/>
  <c r="MHU4" i="1"/>
  <c r="MHV4" i="1"/>
  <c r="MHW4" i="1"/>
  <c r="MHX4" i="1"/>
  <c r="MHY4" i="1"/>
  <c r="MHZ4" i="1"/>
  <c r="MIA4" i="1"/>
  <c r="MIB4" i="1"/>
  <c r="MIC4" i="1"/>
  <c r="MID4" i="1"/>
  <c r="MIE4" i="1"/>
  <c r="MIF4" i="1"/>
  <c r="MIG4" i="1"/>
  <c r="MIH4" i="1"/>
  <c r="MII4" i="1"/>
  <c r="MIJ4" i="1"/>
  <c r="MIK4" i="1"/>
  <c r="MIL4" i="1"/>
  <c r="MIM4" i="1"/>
  <c r="MIN4" i="1"/>
  <c r="MIO4" i="1"/>
  <c r="MIP4" i="1"/>
  <c r="MIQ4" i="1"/>
  <c r="MIR4" i="1"/>
  <c r="MIS4" i="1"/>
  <c r="MIT4" i="1"/>
  <c r="MIU4" i="1"/>
  <c r="MIV4" i="1"/>
  <c r="MIW4" i="1"/>
  <c r="MIX4" i="1"/>
  <c r="MIY4" i="1"/>
  <c r="MIZ4" i="1"/>
  <c r="MJA4" i="1"/>
  <c r="MJB4" i="1"/>
  <c r="MJC4" i="1"/>
  <c r="MJD4" i="1"/>
  <c r="MJE4" i="1"/>
  <c r="MJF4" i="1"/>
  <c r="MJG4" i="1"/>
  <c r="MJH4" i="1"/>
  <c r="MJI4" i="1"/>
  <c r="MJJ4" i="1"/>
  <c r="MJK4" i="1"/>
  <c r="MJL4" i="1"/>
  <c r="MJM4" i="1"/>
  <c r="MJN4" i="1"/>
  <c r="MJO4" i="1"/>
  <c r="MJP4" i="1"/>
  <c r="MJQ4" i="1"/>
  <c r="MJR4" i="1"/>
  <c r="MJS4" i="1"/>
  <c r="MJT4" i="1"/>
  <c r="MJU4" i="1"/>
  <c r="MJV4" i="1"/>
  <c r="MJW4" i="1"/>
  <c r="MJX4" i="1"/>
  <c r="MJY4" i="1"/>
  <c r="MJZ4" i="1"/>
  <c r="MKA4" i="1"/>
  <c r="MKB4" i="1"/>
  <c r="MKC4" i="1"/>
  <c r="MKD4" i="1"/>
  <c r="MKE4" i="1"/>
  <c r="MKF4" i="1"/>
  <c r="MKG4" i="1"/>
  <c r="MKH4" i="1"/>
  <c r="MKI4" i="1"/>
  <c r="MKJ4" i="1"/>
  <c r="MKK4" i="1"/>
  <c r="MKL4" i="1"/>
  <c r="MKM4" i="1"/>
  <c r="MKN4" i="1"/>
  <c r="MKO4" i="1"/>
  <c r="MKP4" i="1"/>
  <c r="MKQ4" i="1"/>
  <c r="MKR4" i="1"/>
  <c r="MKS4" i="1"/>
  <c r="MKT4" i="1"/>
  <c r="MKU4" i="1"/>
  <c r="MKV4" i="1"/>
  <c r="MKW4" i="1"/>
  <c r="MKX4" i="1"/>
  <c r="MKY4" i="1"/>
  <c r="MKZ4" i="1"/>
  <c r="MLA4" i="1"/>
  <c r="MLB4" i="1"/>
  <c r="MLC4" i="1"/>
  <c r="MLD4" i="1"/>
  <c r="MLE4" i="1"/>
  <c r="MLF4" i="1"/>
  <c r="MLG4" i="1"/>
  <c r="MLH4" i="1"/>
  <c r="MLI4" i="1"/>
  <c r="MLJ4" i="1"/>
  <c r="MLK4" i="1"/>
  <c r="MLL4" i="1"/>
  <c r="MLM4" i="1"/>
  <c r="MLN4" i="1"/>
  <c r="MLO4" i="1"/>
  <c r="MLP4" i="1"/>
  <c r="MLQ4" i="1"/>
  <c r="MLR4" i="1"/>
  <c r="MLS4" i="1"/>
  <c r="MLT4" i="1"/>
  <c r="MLU4" i="1"/>
  <c r="MLV4" i="1"/>
  <c r="MLW4" i="1"/>
  <c r="MLX4" i="1"/>
  <c r="MLY4" i="1"/>
  <c r="MLZ4" i="1"/>
  <c r="MMA4" i="1"/>
  <c r="MMB4" i="1"/>
  <c r="MMC4" i="1"/>
  <c r="MMD4" i="1"/>
  <c r="MME4" i="1"/>
  <c r="MMF4" i="1"/>
  <c r="MMG4" i="1"/>
  <c r="MMH4" i="1"/>
  <c r="MMI4" i="1"/>
  <c r="MMJ4" i="1"/>
  <c r="MMK4" i="1"/>
  <c r="MML4" i="1"/>
  <c r="MMM4" i="1"/>
  <c r="MMN4" i="1"/>
  <c r="MMO4" i="1"/>
  <c r="MMP4" i="1"/>
  <c r="MMQ4" i="1"/>
  <c r="MMR4" i="1"/>
  <c r="MMS4" i="1"/>
  <c r="MMT4" i="1"/>
  <c r="MMU4" i="1"/>
  <c r="MMV4" i="1"/>
  <c r="MMW4" i="1"/>
  <c r="MMX4" i="1"/>
  <c r="MMY4" i="1"/>
  <c r="MMZ4" i="1"/>
  <c r="MNA4" i="1"/>
  <c r="MNB4" i="1"/>
  <c r="MNC4" i="1"/>
  <c r="MND4" i="1"/>
  <c r="MNE4" i="1"/>
  <c r="MNF4" i="1"/>
  <c r="MNG4" i="1"/>
  <c r="MNH4" i="1"/>
  <c r="MNI4" i="1"/>
  <c r="MNJ4" i="1"/>
  <c r="MNK4" i="1"/>
  <c r="MNL4" i="1"/>
  <c r="MNM4" i="1"/>
  <c r="MNN4" i="1"/>
  <c r="MNO4" i="1"/>
  <c r="MNP4" i="1"/>
  <c r="MNQ4" i="1"/>
  <c r="MNR4" i="1"/>
  <c r="MNS4" i="1"/>
  <c r="MNT4" i="1"/>
  <c r="MNU4" i="1"/>
  <c r="MNV4" i="1"/>
  <c r="MNW4" i="1"/>
  <c r="MNX4" i="1"/>
  <c r="MNY4" i="1"/>
  <c r="MNZ4" i="1"/>
  <c r="MOA4" i="1"/>
  <c r="MOB4" i="1"/>
  <c r="MOC4" i="1"/>
  <c r="MOD4" i="1"/>
  <c r="MOE4" i="1"/>
  <c r="MOF4" i="1"/>
  <c r="MOG4" i="1"/>
  <c r="MOH4" i="1"/>
  <c r="MOI4" i="1"/>
  <c r="MOJ4" i="1"/>
  <c r="MOK4" i="1"/>
  <c r="MOL4" i="1"/>
  <c r="MOM4" i="1"/>
  <c r="MON4" i="1"/>
  <c r="MOO4" i="1"/>
  <c r="MOP4" i="1"/>
  <c r="MOQ4" i="1"/>
  <c r="MOR4" i="1"/>
  <c r="MOS4" i="1"/>
  <c r="MOT4" i="1"/>
  <c r="MOU4" i="1"/>
  <c r="MOV4" i="1"/>
  <c r="MOW4" i="1"/>
  <c r="MOX4" i="1"/>
  <c r="MOY4" i="1"/>
  <c r="MOZ4" i="1"/>
  <c r="MPA4" i="1"/>
  <c r="MPB4" i="1"/>
  <c r="MPC4" i="1"/>
  <c r="MPD4" i="1"/>
  <c r="MPE4" i="1"/>
  <c r="MPF4" i="1"/>
  <c r="MPG4" i="1"/>
  <c r="MPH4" i="1"/>
  <c r="MPI4" i="1"/>
  <c r="MPJ4" i="1"/>
  <c r="MPK4" i="1"/>
  <c r="MPL4" i="1"/>
  <c r="MPM4" i="1"/>
  <c r="MPN4" i="1"/>
  <c r="MPO4" i="1"/>
  <c r="MPP4" i="1"/>
  <c r="MPQ4" i="1"/>
  <c r="MPR4" i="1"/>
  <c r="MPS4" i="1"/>
  <c r="MPT4" i="1"/>
  <c r="MPU4" i="1"/>
  <c r="MPV4" i="1"/>
  <c r="MPW4" i="1"/>
  <c r="MPX4" i="1"/>
  <c r="MPY4" i="1"/>
  <c r="MPZ4" i="1"/>
  <c r="MQA4" i="1"/>
  <c r="MQB4" i="1"/>
  <c r="MQC4" i="1"/>
  <c r="MQD4" i="1"/>
  <c r="MQE4" i="1"/>
  <c r="MQF4" i="1"/>
  <c r="MQG4" i="1"/>
  <c r="MQH4" i="1"/>
  <c r="MQI4" i="1"/>
  <c r="MQJ4" i="1"/>
  <c r="MQK4" i="1"/>
  <c r="MQL4" i="1"/>
  <c r="MQM4" i="1"/>
  <c r="MQN4" i="1"/>
  <c r="MQO4" i="1"/>
  <c r="MQP4" i="1"/>
  <c r="MQQ4" i="1"/>
  <c r="MQR4" i="1"/>
  <c r="MQS4" i="1"/>
  <c r="MQT4" i="1"/>
  <c r="MQU4" i="1"/>
  <c r="MQV4" i="1"/>
  <c r="MQW4" i="1"/>
  <c r="MQX4" i="1"/>
  <c r="MQY4" i="1"/>
  <c r="MQZ4" i="1"/>
  <c r="MRA4" i="1"/>
  <c r="MRB4" i="1"/>
  <c r="MRC4" i="1"/>
  <c r="MRD4" i="1"/>
  <c r="MRE4" i="1"/>
  <c r="MRF4" i="1"/>
  <c r="MRG4" i="1"/>
  <c r="MRH4" i="1"/>
  <c r="MRI4" i="1"/>
  <c r="MRJ4" i="1"/>
  <c r="MRK4" i="1"/>
  <c r="MRL4" i="1"/>
  <c r="MRM4" i="1"/>
  <c r="MRN4" i="1"/>
  <c r="MRO4" i="1"/>
  <c r="MRP4" i="1"/>
  <c r="MRQ4" i="1"/>
  <c r="MRR4" i="1"/>
  <c r="MRS4" i="1"/>
  <c r="MRT4" i="1"/>
  <c r="MRU4" i="1"/>
  <c r="MRV4" i="1"/>
  <c r="MRW4" i="1"/>
  <c r="MRX4" i="1"/>
  <c r="MRY4" i="1"/>
  <c r="MRZ4" i="1"/>
  <c r="MSA4" i="1"/>
  <c r="MSB4" i="1"/>
  <c r="MSC4" i="1"/>
  <c r="MSD4" i="1"/>
  <c r="MSE4" i="1"/>
  <c r="MSF4" i="1"/>
  <c r="MSG4" i="1"/>
  <c r="MSH4" i="1"/>
  <c r="MSI4" i="1"/>
  <c r="MSJ4" i="1"/>
  <c r="MSK4" i="1"/>
  <c r="MSL4" i="1"/>
  <c r="MSM4" i="1"/>
  <c r="MSN4" i="1"/>
  <c r="MSO4" i="1"/>
  <c r="MSP4" i="1"/>
  <c r="MSQ4" i="1"/>
  <c r="MSR4" i="1"/>
  <c r="MSS4" i="1"/>
  <c r="MST4" i="1"/>
  <c r="MSU4" i="1"/>
  <c r="MSV4" i="1"/>
  <c r="MSW4" i="1"/>
  <c r="MSX4" i="1"/>
  <c r="MSY4" i="1"/>
  <c r="MSZ4" i="1"/>
  <c r="MTA4" i="1"/>
  <c r="MTB4" i="1"/>
  <c r="MTC4" i="1"/>
  <c r="MTD4" i="1"/>
  <c r="MTE4" i="1"/>
  <c r="MTF4" i="1"/>
  <c r="MTG4" i="1"/>
  <c r="MTH4" i="1"/>
  <c r="MTI4" i="1"/>
  <c r="MTJ4" i="1"/>
  <c r="MTK4" i="1"/>
  <c r="MTL4" i="1"/>
  <c r="MTM4" i="1"/>
  <c r="MTN4" i="1"/>
  <c r="MTO4" i="1"/>
  <c r="MTP4" i="1"/>
  <c r="MTQ4" i="1"/>
  <c r="MTR4" i="1"/>
  <c r="MTS4" i="1"/>
  <c r="MTT4" i="1"/>
  <c r="MTU4" i="1"/>
  <c r="MTV4" i="1"/>
  <c r="MTW4" i="1"/>
  <c r="MTX4" i="1"/>
  <c r="MTY4" i="1"/>
  <c r="MTZ4" i="1"/>
  <c r="MUA4" i="1"/>
  <c r="MUB4" i="1"/>
  <c r="MUC4" i="1"/>
  <c r="MUD4" i="1"/>
  <c r="MUE4" i="1"/>
  <c r="MUF4" i="1"/>
  <c r="MUG4" i="1"/>
  <c r="MUH4" i="1"/>
  <c r="MUI4" i="1"/>
  <c r="MUJ4" i="1"/>
  <c r="MUK4" i="1"/>
  <c r="MUL4" i="1"/>
  <c r="MUM4" i="1"/>
  <c r="MUN4" i="1"/>
  <c r="MUO4" i="1"/>
  <c r="MUP4" i="1"/>
  <c r="MUQ4" i="1"/>
  <c r="MUR4" i="1"/>
  <c r="MUS4" i="1"/>
  <c r="MUT4" i="1"/>
  <c r="MUU4" i="1"/>
  <c r="MUV4" i="1"/>
  <c r="MUW4" i="1"/>
  <c r="MUX4" i="1"/>
  <c r="MUY4" i="1"/>
  <c r="MUZ4" i="1"/>
  <c r="MVA4" i="1"/>
  <c r="MVB4" i="1"/>
  <c r="MVC4" i="1"/>
  <c r="MVD4" i="1"/>
  <c r="MVE4" i="1"/>
  <c r="MVF4" i="1"/>
  <c r="MVG4" i="1"/>
  <c r="MVH4" i="1"/>
  <c r="MVI4" i="1"/>
  <c r="MVJ4" i="1"/>
  <c r="MVK4" i="1"/>
  <c r="MVL4" i="1"/>
  <c r="MVM4" i="1"/>
  <c r="MVN4" i="1"/>
  <c r="MVO4" i="1"/>
  <c r="MVP4" i="1"/>
  <c r="MVQ4" i="1"/>
  <c r="MVR4" i="1"/>
  <c r="MVS4" i="1"/>
  <c r="MVT4" i="1"/>
  <c r="MVU4" i="1"/>
  <c r="MVV4" i="1"/>
  <c r="MVW4" i="1"/>
  <c r="MVX4" i="1"/>
  <c r="MVY4" i="1"/>
  <c r="MVZ4" i="1"/>
  <c r="MWA4" i="1"/>
  <c r="MWB4" i="1"/>
  <c r="MWC4" i="1"/>
  <c r="MWD4" i="1"/>
  <c r="MWE4" i="1"/>
  <c r="MWF4" i="1"/>
  <c r="MWG4" i="1"/>
  <c r="MWH4" i="1"/>
  <c r="MWI4" i="1"/>
  <c r="MWJ4" i="1"/>
  <c r="MWK4" i="1"/>
  <c r="MWL4" i="1"/>
  <c r="MWM4" i="1"/>
  <c r="MWN4" i="1"/>
  <c r="MWO4" i="1"/>
  <c r="MWP4" i="1"/>
  <c r="MWQ4" i="1"/>
  <c r="MWR4" i="1"/>
  <c r="MWS4" i="1"/>
  <c r="MWT4" i="1"/>
  <c r="MWU4" i="1"/>
  <c r="MWV4" i="1"/>
  <c r="MWW4" i="1"/>
  <c r="MWX4" i="1"/>
  <c r="MWY4" i="1"/>
  <c r="MWZ4" i="1"/>
  <c r="MXA4" i="1"/>
  <c r="MXB4" i="1"/>
  <c r="MXC4" i="1"/>
  <c r="MXD4" i="1"/>
  <c r="MXE4" i="1"/>
  <c r="MXF4" i="1"/>
  <c r="MXG4" i="1"/>
  <c r="MXH4" i="1"/>
  <c r="MXI4" i="1"/>
  <c r="MXJ4" i="1"/>
  <c r="MXK4" i="1"/>
  <c r="MXL4" i="1"/>
  <c r="MXM4" i="1"/>
  <c r="MXN4" i="1"/>
  <c r="MXO4" i="1"/>
  <c r="MXP4" i="1"/>
  <c r="MXQ4" i="1"/>
  <c r="MXR4" i="1"/>
  <c r="MXS4" i="1"/>
  <c r="MXT4" i="1"/>
  <c r="MXU4" i="1"/>
  <c r="MXV4" i="1"/>
  <c r="MXW4" i="1"/>
  <c r="MXX4" i="1"/>
  <c r="MXY4" i="1"/>
  <c r="MXZ4" i="1"/>
  <c r="MYA4" i="1"/>
  <c r="MYB4" i="1"/>
  <c r="MYC4" i="1"/>
  <c r="MYD4" i="1"/>
  <c r="MYE4" i="1"/>
  <c r="MYF4" i="1"/>
  <c r="MYG4" i="1"/>
  <c r="MYH4" i="1"/>
  <c r="MYI4" i="1"/>
  <c r="MYJ4" i="1"/>
  <c r="MYK4" i="1"/>
  <c r="MYL4" i="1"/>
  <c r="MYM4" i="1"/>
  <c r="MYN4" i="1"/>
  <c r="MYO4" i="1"/>
  <c r="MYP4" i="1"/>
  <c r="MYQ4" i="1"/>
  <c r="MYR4" i="1"/>
  <c r="MYS4" i="1"/>
  <c r="MYT4" i="1"/>
  <c r="MYU4" i="1"/>
  <c r="MYV4" i="1"/>
  <c r="MYW4" i="1"/>
  <c r="MYX4" i="1"/>
  <c r="MYY4" i="1"/>
  <c r="MYZ4" i="1"/>
  <c r="MZA4" i="1"/>
  <c r="MZB4" i="1"/>
  <c r="MZC4" i="1"/>
  <c r="MZD4" i="1"/>
  <c r="MZE4" i="1"/>
  <c r="MZF4" i="1"/>
  <c r="MZG4" i="1"/>
  <c r="MZH4" i="1"/>
  <c r="MZI4" i="1"/>
  <c r="MZJ4" i="1"/>
  <c r="MZK4" i="1"/>
  <c r="MZL4" i="1"/>
  <c r="MZM4" i="1"/>
  <c r="MZN4" i="1"/>
  <c r="MZO4" i="1"/>
  <c r="MZP4" i="1"/>
  <c r="MZQ4" i="1"/>
  <c r="MZR4" i="1"/>
  <c r="MZS4" i="1"/>
  <c r="MZT4" i="1"/>
  <c r="MZU4" i="1"/>
  <c r="MZV4" i="1"/>
  <c r="MZW4" i="1"/>
  <c r="MZX4" i="1"/>
  <c r="MZY4" i="1"/>
  <c r="MZZ4" i="1"/>
  <c r="NAA4" i="1"/>
  <c r="NAB4" i="1"/>
  <c r="NAC4" i="1"/>
  <c r="NAD4" i="1"/>
  <c r="NAE4" i="1"/>
  <c r="NAF4" i="1"/>
  <c r="NAG4" i="1"/>
  <c r="NAH4" i="1"/>
  <c r="NAI4" i="1"/>
  <c r="NAJ4" i="1"/>
  <c r="NAK4" i="1"/>
  <c r="NAL4" i="1"/>
  <c r="NAM4" i="1"/>
  <c r="NAN4" i="1"/>
  <c r="NAO4" i="1"/>
  <c r="NAP4" i="1"/>
  <c r="NAQ4" i="1"/>
  <c r="NAR4" i="1"/>
  <c r="NAS4" i="1"/>
  <c r="NAT4" i="1"/>
  <c r="NAU4" i="1"/>
  <c r="NAV4" i="1"/>
  <c r="NAW4" i="1"/>
  <c r="NAX4" i="1"/>
  <c r="NAY4" i="1"/>
  <c r="NAZ4" i="1"/>
  <c r="NBA4" i="1"/>
  <c r="NBB4" i="1"/>
  <c r="NBC4" i="1"/>
  <c r="NBD4" i="1"/>
  <c r="NBE4" i="1"/>
  <c r="NBF4" i="1"/>
  <c r="NBG4" i="1"/>
  <c r="NBH4" i="1"/>
  <c r="NBI4" i="1"/>
  <c r="NBJ4" i="1"/>
  <c r="NBK4" i="1"/>
  <c r="NBL4" i="1"/>
  <c r="NBM4" i="1"/>
  <c r="NBN4" i="1"/>
  <c r="NBO4" i="1"/>
  <c r="NBP4" i="1"/>
  <c r="NBQ4" i="1"/>
  <c r="NBR4" i="1"/>
  <c r="NBS4" i="1"/>
  <c r="NBT4" i="1"/>
  <c r="NBU4" i="1"/>
  <c r="NBV4" i="1"/>
  <c r="NBW4" i="1"/>
  <c r="NBX4" i="1"/>
  <c r="NBY4" i="1"/>
  <c r="NBZ4" i="1"/>
  <c r="NCA4" i="1"/>
  <c r="NCB4" i="1"/>
  <c r="NCC4" i="1"/>
  <c r="NCD4" i="1"/>
  <c r="NCE4" i="1"/>
  <c r="NCF4" i="1"/>
  <c r="NCG4" i="1"/>
  <c r="NCH4" i="1"/>
  <c r="NCI4" i="1"/>
  <c r="NCJ4" i="1"/>
  <c r="NCK4" i="1"/>
  <c r="NCL4" i="1"/>
  <c r="NCM4" i="1"/>
  <c r="NCN4" i="1"/>
  <c r="NCO4" i="1"/>
  <c r="NCP4" i="1"/>
  <c r="NCQ4" i="1"/>
  <c r="NCR4" i="1"/>
  <c r="NCS4" i="1"/>
  <c r="NCT4" i="1"/>
  <c r="NCU4" i="1"/>
  <c r="NCV4" i="1"/>
  <c r="NCW4" i="1"/>
  <c r="NCX4" i="1"/>
  <c r="NCY4" i="1"/>
  <c r="NCZ4" i="1"/>
  <c r="NDA4" i="1"/>
  <c r="NDB4" i="1"/>
  <c r="NDC4" i="1"/>
  <c r="NDD4" i="1"/>
  <c r="NDE4" i="1"/>
  <c r="NDF4" i="1"/>
  <c r="NDG4" i="1"/>
  <c r="NDH4" i="1"/>
  <c r="NDI4" i="1"/>
  <c r="NDJ4" i="1"/>
  <c r="NDK4" i="1"/>
  <c r="NDL4" i="1"/>
  <c r="NDM4" i="1"/>
  <c r="NDN4" i="1"/>
  <c r="NDO4" i="1"/>
  <c r="NDP4" i="1"/>
  <c r="NDQ4" i="1"/>
  <c r="NDR4" i="1"/>
  <c r="NDS4" i="1"/>
  <c r="NDT4" i="1"/>
  <c r="NDU4" i="1"/>
  <c r="NDV4" i="1"/>
  <c r="NDW4" i="1"/>
  <c r="NDX4" i="1"/>
  <c r="NDY4" i="1"/>
  <c r="NDZ4" i="1"/>
  <c r="NEA4" i="1"/>
  <c r="NEB4" i="1"/>
  <c r="NEC4" i="1"/>
  <c r="NED4" i="1"/>
  <c r="NEE4" i="1"/>
  <c r="NEF4" i="1"/>
  <c r="NEG4" i="1"/>
  <c r="NEH4" i="1"/>
  <c r="NEI4" i="1"/>
  <c r="NEJ4" i="1"/>
  <c r="NEK4" i="1"/>
  <c r="NEL4" i="1"/>
  <c r="NEM4" i="1"/>
  <c r="NEN4" i="1"/>
  <c r="NEO4" i="1"/>
  <c r="NEP4" i="1"/>
  <c r="NEQ4" i="1"/>
  <c r="NER4" i="1"/>
  <c r="NES4" i="1"/>
  <c r="NET4" i="1"/>
  <c r="NEU4" i="1"/>
  <c r="NEV4" i="1"/>
  <c r="NEW4" i="1"/>
  <c r="NEX4" i="1"/>
  <c r="NEY4" i="1"/>
  <c r="NEZ4" i="1"/>
  <c r="NFA4" i="1"/>
  <c r="NFB4" i="1"/>
  <c r="NFC4" i="1"/>
  <c r="NFD4" i="1"/>
  <c r="NFE4" i="1"/>
  <c r="NFF4" i="1"/>
  <c r="NFG4" i="1"/>
  <c r="NFH4" i="1"/>
  <c r="NFI4" i="1"/>
  <c r="NFJ4" i="1"/>
  <c r="NFK4" i="1"/>
  <c r="NFL4" i="1"/>
  <c r="NFM4" i="1"/>
  <c r="NFN4" i="1"/>
  <c r="NFO4" i="1"/>
  <c r="NFP4" i="1"/>
  <c r="NFQ4" i="1"/>
  <c r="NFR4" i="1"/>
  <c r="NFS4" i="1"/>
  <c r="NFT4" i="1"/>
  <c r="NFU4" i="1"/>
  <c r="NFV4" i="1"/>
  <c r="NFW4" i="1"/>
  <c r="NFX4" i="1"/>
  <c r="NFY4" i="1"/>
  <c r="NFZ4" i="1"/>
  <c r="NGA4" i="1"/>
  <c r="NGB4" i="1"/>
  <c r="NGC4" i="1"/>
  <c r="NGD4" i="1"/>
  <c r="NGE4" i="1"/>
  <c r="NGF4" i="1"/>
  <c r="NGG4" i="1"/>
  <c r="NGH4" i="1"/>
  <c r="NGI4" i="1"/>
  <c r="NGJ4" i="1"/>
  <c r="NGK4" i="1"/>
  <c r="NGL4" i="1"/>
  <c r="NGM4" i="1"/>
  <c r="NGN4" i="1"/>
  <c r="NGO4" i="1"/>
  <c r="NGP4" i="1"/>
  <c r="NGQ4" i="1"/>
  <c r="NGR4" i="1"/>
  <c r="NGS4" i="1"/>
  <c r="NGT4" i="1"/>
  <c r="NGU4" i="1"/>
  <c r="NGV4" i="1"/>
  <c r="NGW4" i="1"/>
  <c r="NGX4" i="1"/>
  <c r="NGY4" i="1"/>
  <c r="NGZ4" i="1"/>
  <c r="NHA4" i="1"/>
  <c r="NHB4" i="1"/>
  <c r="NHC4" i="1"/>
  <c r="NHD4" i="1"/>
  <c r="NHE4" i="1"/>
  <c r="NHF4" i="1"/>
  <c r="NHG4" i="1"/>
  <c r="NHH4" i="1"/>
  <c r="NHI4" i="1"/>
  <c r="NHJ4" i="1"/>
  <c r="NHK4" i="1"/>
  <c r="NHL4" i="1"/>
  <c r="NHM4" i="1"/>
  <c r="NHN4" i="1"/>
  <c r="NHO4" i="1"/>
  <c r="NHP4" i="1"/>
  <c r="NHQ4" i="1"/>
  <c r="NHR4" i="1"/>
  <c r="NHS4" i="1"/>
  <c r="NHT4" i="1"/>
  <c r="NHU4" i="1"/>
  <c r="NHV4" i="1"/>
  <c r="NHW4" i="1"/>
  <c r="NHX4" i="1"/>
  <c r="NHY4" i="1"/>
  <c r="NHZ4" i="1"/>
  <c r="NIA4" i="1"/>
  <c r="NIB4" i="1"/>
  <c r="NIC4" i="1"/>
  <c r="NID4" i="1"/>
  <c r="NIE4" i="1"/>
  <c r="NIF4" i="1"/>
  <c r="NIG4" i="1"/>
  <c r="NIH4" i="1"/>
  <c r="NII4" i="1"/>
  <c r="NIJ4" i="1"/>
  <c r="NIK4" i="1"/>
  <c r="NIL4" i="1"/>
  <c r="NIM4" i="1"/>
  <c r="NIN4" i="1"/>
  <c r="NIO4" i="1"/>
  <c r="NIP4" i="1"/>
  <c r="NIQ4" i="1"/>
  <c r="NIR4" i="1"/>
  <c r="NIS4" i="1"/>
  <c r="NIT4" i="1"/>
  <c r="NIU4" i="1"/>
  <c r="NIV4" i="1"/>
  <c r="NIW4" i="1"/>
  <c r="NIX4" i="1"/>
  <c r="NIY4" i="1"/>
  <c r="NIZ4" i="1"/>
  <c r="NJA4" i="1"/>
  <c r="NJB4" i="1"/>
  <c r="NJC4" i="1"/>
  <c r="NJD4" i="1"/>
  <c r="NJE4" i="1"/>
  <c r="NJF4" i="1"/>
  <c r="NJG4" i="1"/>
  <c r="NJH4" i="1"/>
  <c r="NJI4" i="1"/>
  <c r="NJJ4" i="1"/>
  <c r="NJK4" i="1"/>
  <c r="NJL4" i="1"/>
  <c r="NJM4" i="1"/>
  <c r="NJN4" i="1"/>
  <c r="NJO4" i="1"/>
  <c r="NJP4" i="1"/>
  <c r="NJQ4" i="1"/>
  <c r="NJR4" i="1"/>
  <c r="NJS4" i="1"/>
  <c r="NJT4" i="1"/>
  <c r="NJU4" i="1"/>
  <c r="NJV4" i="1"/>
  <c r="NJW4" i="1"/>
  <c r="NJX4" i="1"/>
  <c r="NJY4" i="1"/>
  <c r="NJZ4" i="1"/>
  <c r="NKA4" i="1"/>
  <c r="NKB4" i="1"/>
  <c r="NKC4" i="1"/>
  <c r="NKD4" i="1"/>
  <c r="NKE4" i="1"/>
  <c r="NKF4" i="1"/>
  <c r="NKG4" i="1"/>
  <c r="NKH4" i="1"/>
  <c r="NKI4" i="1"/>
  <c r="NKJ4" i="1"/>
  <c r="NKK4" i="1"/>
  <c r="NKL4" i="1"/>
  <c r="NKM4" i="1"/>
  <c r="NKN4" i="1"/>
  <c r="NKO4" i="1"/>
  <c r="NKP4" i="1"/>
  <c r="NKQ4" i="1"/>
  <c r="NKR4" i="1"/>
  <c r="NKS4" i="1"/>
  <c r="NKT4" i="1"/>
  <c r="NKU4" i="1"/>
  <c r="NKV4" i="1"/>
  <c r="NKW4" i="1"/>
  <c r="NKX4" i="1"/>
  <c r="NKY4" i="1"/>
  <c r="NKZ4" i="1"/>
  <c r="NLA4" i="1"/>
  <c r="NLB4" i="1"/>
  <c r="NLC4" i="1"/>
  <c r="NLD4" i="1"/>
  <c r="NLE4" i="1"/>
  <c r="NLF4" i="1"/>
  <c r="NLG4" i="1"/>
  <c r="NLH4" i="1"/>
  <c r="NLI4" i="1"/>
  <c r="NLJ4" i="1"/>
  <c r="NLK4" i="1"/>
  <c r="NLL4" i="1"/>
  <c r="NLM4" i="1"/>
  <c r="NLN4" i="1"/>
  <c r="NLO4" i="1"/>
  <c r="NLP4" i="1"/>
  <c r="NLQ4" i="1"/>
  <c r="NLR4" i="1"/>
  <c r="NLS4" i="1"/>
  <c r="NLT4" i="1"/>
  <c r="NLU4" i="1"/>
  <c r="NLV4" i="1"/>
  <c r="NLW4" i="1"/>
  <c r="NLX4" i="1"/>
  <c r="NLY4" i="1"/>
  <c r="NLZ4" i="1"/>
  <c r="NMA4" i="1"/>
  <c r="NMB4" i="1"/>
  <c r="NMC4" i="1"/>
  <c r="NMD4" i="1"/>
  <c r="NME4" i="1"/>
  <c r="NMF4" i="1"/>
  <c r="NMG4" i="1"/>
  <c r="NMH4" i="1"/>
  <c r="NMI4" i="1"/>
  <c r="NMJ4" i="1"/>
  <c r="NMK4" i="1"/>
  <c r="NML4" i="1"/>
  <c r="NMM4" i="1"/>
  <c r="NMN4" i="1"/>
  <c r="NMO4" i="1"/>
  <c r="NMP4" i="1"/>
  <c r="NMQ4" i="1"/>
  <c r="NMR4" i="1"/>
  <c r="NMS4" i="1"/>
  <c r="NMT4" i="1"/>
  <c r="NMU4" i="1"/>
  <c r="NMV4" i="1"/>
  <c r="NMW4" i="1"/>
  <c r="NMX4" i="1"/>
  <c r="NMY4" i="1"/>
  <c r="NMZ4" i="1"/>
  <c r="NNA4" i="1"/>
  <c r="NNB4" i="1"/>
  <c r="NNC4" i="1"/>
  <c r="NND4" i="1"/>
  <c r="NNE4" i="1"/>
  <c r="NNF4" i="1"/>
  <c r="NNG4" i="1"/>
  <c r="NNH4" i="1"/>
  <c r="NNI4" i="1"/>
  <c r="NNJ4" i="1"/>
  <c r="NNK4" i="1"/>
  <c r="NNL4" i="1"/>
  <c r="NNM4" i="1"/>
  <c r="NNN4" i="1"/>
  <c r="NNO4" i="1"/>
  <c r="NNP4" i="1"/>
  <c r="NNQ4" i="1"/>
  <c r="NNR4" i="1"/>
  <c r="NNS4" i="1"/>
  <c r="NNT4" i="1"/>
  <c r="NNU4" i="1"/>
  <c r="NNV4" i="1"/>
  <c r="NNW4" i="1"/>
  <c r="NNX4" i="1"/>
  <c r="NNY4" i="1"/>
  <c r="NNZ4" i="1"/>
  <c r="NOA4" i="1"/>
  <c r="NOB4" i="1"/>
  <c r="NOC4" i="1"/>
  <c r="NOD4" i="1"/>
  <c r="NOE4" i="1"/>
  <c r="NOF4" i="1"/>
  <c r="NOG4" i="1"/>
  <c r="NOH4" i="1"/>
  <c r="NOI4" i="1"/>
  <c r="NOJ4" i="1"/>
  <c r="NOK4" i="1"/>
  <c r="NOL4" i="1"/>
  <c r="NOM4" i="1"/>
  <c r="NON4" i="1"/>
  <c r="NOO4" i="1"/>
  <c r="NOP4" i="1"/>
  <c r="NOQ4" i="1"/>
  <c r="NOR4" i="1"/>
  <c r="NOS4" i="1"/>
  <c r="NOT4" i="1"/>
  <c r="NOU4" i="1"/>
  <c r="NOV4" i="1"/>
  <c r="NOW4" i="1"/>
  <c r="NOX4" i="1"/>
  <c r="NOY4" i="1"/>
  <c r="NOZ4" i="1"/>
  <c r="NPA4" i="1"/>
  <c r="NPB4" i="1"/>
  <c r="NPC4" i="1"/>
  <c r="NPD4" i="1"/>
  <c r="NPE4" i="1"/>
  <c r="NPF4" i="1"/>
  <c r="NPG4" i="1"/>
  <c r="NPH4" i="1"/>
  <c r="NPI4" i="1"/>
  <c r="NPJ4" i="1"/>
  <c r="NPK4" i="1"/>
  <c r="NPL4" i="1"/>
  <c r="NPM4" i="1"/>
  <c r="NPN4" i="1"/>
  <c r="NPO4" i="1"/>
  <c r="NPP4" i="1"/>
  <c r="NPQ4" i="1"/>
  <c r="NPR4" i="1"/>
  <c r="NPS4" i="1"/>
  <c r="NPT4" i="1"/>
  <c r="NPU4" i="1"/>
  <c r="NPV4" i="1"/>
  <c r="NPW4" i="1"/>
  <c r="NPX4" i="1"/>
  <c r="NPY4" i="1"/>
  <c r="NPZ4" i="1"/>
  <c r="NQA4" i="1"/>
  <c r="NQB4" i="1"/>
  <c r="NQC4" i="1"/>
  <c r="NQD4" i="1"/>
  <c r="NQE4" i="1"/>
  <c r="NQF4" i="1"/>
  <c r="NQG4" i="1"/>
  <c r="NQH4" i="1"/>
  <c r="NQI4" i="1"/>
  <c r="NQJ4" i="1"/>
  <c r="NQK4" i="1"/>
  <c r="NQL4" i="1"/>
  <c r="NQM4" i="1"/>
  <c r="NQN4" i="1"/>
  <c r="NQO4" i="1"/>
  <c r="NQP4" i="1"/>
  <c r="NQQ4" i="1"/>
  <c r="NQR4" i="1"/>
  <c r="NQS4" i="1"/>
  <c r="NQT4" i="1"/>
  <c r="NQU4" i="1"/>
  <c r="NQV4" i="1"/>
  <c r="NQW4" i="1"/>
  <c r="NQX4" i="1"/>
  <c r="NQY4" i="1"/>
  <c r="NQZ4" i="1"/>
  <c r="NRA4" i="1"/>
  <c r="NRB4" i="1"/>
  <c r="NRC4" i="1"/>
  <c r="NRD4" i="1"/>
  <c r="NRE4" i="1"/>
  <c r="NRF4" i="1"/>
  <c r="NRG4" i="1"/>
  <c r="NRH4" i="1"/>
  <c r="NRI4" i="1"/>
  <c r="NRJ4" i="1"/>
  <c r="NRK4" i="1"/>
  <c r="NRL4" i="1"/>
  <c r="NRM4" i="1"/>
  <c r="NRN4" i="1"/>
  <c r="NRO4" i="1"/>
  <c r="NRP4" i="1"/>
  <c r="NRQ4" i="1"/>
  <c r="NRR4" i="1"/>
  <c r="NRS4" i="1"/>
  <c r="NRT4" i="1"/>
  <c r="NRU4" i="1"/>
  <c r="NRV4" i="1"/>
  <c r="NRW4" i="1"/>
  <c r="NRX4" i="1"/>
  <c r="NRY4" i="1"/>
  <c r="NRZ4" i="1"/>
  <c r="NSA4" i="1"/>
  <c r="NSB4" i="1"/>
  <c r="NSC4" i="1"/>
  <c r="NSD4" i="1"/>
  <c r="NSE4" i="1"/>
  <c r="NSF4" i="1"/>
  <c r="NSG4" i="1"/>
  <c r="NSH4" i="1"/>
  <c r="NSI4" i="1"/>
  <c r="NSJ4" i="1"/>
  <c r="NSK4" i="1"/>
  <c r="NSL4" i="1"/>
  <c r="NSM4" i="1"/>
  <c r="NSN4" i="1"/>
  <c r="NSO4" i="1"/>
  <c r="NSP4" i="1"/>
  <c r="NSQ4" i="1"/>
  <c r="NSR4" i="1"/>
  <c r="NSS4" i="1"/>
  <c r="NST4" i="1"/>
  <c r="NSU4" i="1"/>
  <c r="NSV4" i="1"/>
  <c r="NSW4" i="1"/>
  <c r="NSX4" i="1"/>
  <c r="NSY4" i="1"/>
  <c r="NSZ4" i="1"/>
  <c r="NTA4" i="1"/>
  <c r="NTB4" i="1"/>
  <c r="NTC4" i="1"/>
  <c r="NTD4" i="1"/>
  <c r="NTE4" i="1"/>
  <c r="NTF4" i="1"/>
  <c r="NTG4" i="1"/>
  <c r="NTH4" i="1"/>
  <c r="NTI4" i="1"/>
  <c r="NTJ4" i="1"/>
  <c r="NTK4" i="1"/>
  <c r="NTL4" i="1"/>
  <c r="NTM4" i="1"/>
  <c r="NTN4" i="1"/>
  <c r="NTO4" i="1"/>
  <c r="NTP4" i="1"/>
  <c r="NTQ4" i="1"/>
  <c r="NTR4" i="1"/>
  <c r="NTS4" i="1"/>
  <c r="NTT4" i="1"/>
  <c r="NTU4" i="1"/>
  <c r="NTV4" i="1"/>
  <c r="NTW4" i="1"/>
  <c r="NTX4" i="1"/>
  <c r="NTY4" i="1"/>
  <c r="NTZ4" i="1"/>
  <c r="NUA4" i="1"/>
  <c r="NUB4" i="1"/>
  <c r="NUC4" i="1"/>
  <c r="NUD4" i="1"/>
  <c r="NUE4" i="1"/>
  <c r="NUF4" i="1"/>
  <c r="NUG4" i="1"/>
  <c r="NUH4" i="1"/>
  <c r="NUI4" i="1"/>
  <c r="NUJ4" i="1"/>
  <c r="NUK4" i="1"/>
  <c r="NUL4" i="1"/>
  <c r="NUM4" i="1"/>
  <c r="NUN4" i="1"/>
  <c r="NUO4" i="1"/>
  <c r="NUP4" i="1"/>
  <c r="NUQ4" i="1"/>
  <c r="NUR4" i="1"/>
  <c r="NUS4" i="1"/>
  <c r="NUT4" i="1"/>
  <c r="NUU4" i="1"/>
  <c r="NUV4" i="1"/>
  <c r="NUW4" i="1"/>
  <c r="NUX4" i="1"/>
  <c r="NUY4" i="1"/>
  <c r="NUZ4" i="1"/>
  <c r="NVA4" i="1"/>
  <c r="NVB4" i="1"/>
  <c r="NVC4" i="1"/>
  <c r="NVD4" i="1"/>
  <c r="NVE4" i="1"/>
  <c r="NVF4" i="1"/>
  <c r="NVG4" i="1"/>
  <c r="NVH4" i="1"/>
  <c r="NVI4" i="1"/>
  <c r="NVJ4" i="1"/>
  <c r="NVK4" i="1"/>
  <c r="NVL4" i="1"/>
  <c r="NVM4" i="1"/>
  <c r="NVN4" i="1"/>
  <c r="NVO4" i="1"/>
  <c r="NVP4" i="1"/>
  <c r="NVQ4" i="1"/>
  <c r="NVR4" i="1"/>
  <c r="NVS4" i="1"/>
  <c r="NVT4" i="1"/>
  <c r="NVU4" i="1"/>
  <c r="NVV4" i="1"/>
  <c r="NVW4" i="1"/>
  <c r="NVX4" i="1"/>
  <c r="NVY4" i="1"/>
  <c r="NVZ4" i="1"/>
  <c r="NWA4" i="1"/>
  <c r="NWB4" i="1"/>
  <c r="NWC4" i="1"/>
  <c r="NWD4" i="1"/>
  <c r="NWE4" i="1"/>
  <c r="NWF4" i="1"/>
  <c r="NWG4" i="1"/>
  <c r="NWH4" i="1"/>
  <c r="NWI4" i="1"/>
  <c r="NWJ4" i="1"/>
  <c r="NWK4" i="1"/>
  <c r="NWL4" i="1"/>
  <c r="NWM4" i="1"/>
  <c r="NWN4" i="1"/>
  <c r="NWO4" i="1"/>
  <c r="NWP4" i="1"/>
  <c r="NWQ4" i="1"/>
  <c r="NWR4" i="1"/>
  <c r="NWS4" i="1"/>
  <c r="NWT4" i="1"/>
  <c r="NWU4" i="1"/>
  <c r="NWV4" i="1"/>
  <c r="NWW4" i="1"/>
  <c r="NWX4" i="1"/>
  <c r="NWY4" i="1"/>
  <c r="NWZ4" i="1"/>
  <c r="NXA4" i="1"/>
  <c r="NXB4" i="1"/>
  <c r="NXC4" i="1"/>
  <c r="NXD4" i="1"/>
  <c r="NXE4" i="1"/>
  <c r="NXF4" i="1"/>
  <c r="NXG4" i="1"/>
  <c r="NXH4" i="1"/>
  <c r="NXI4" i="1"/>
  <c r="NXJ4" i="1"/>
  <c r="NXK4" i="1"/>
  <c r="NXL4" i="1"/>
  <c r="NXM4" i="1"/>
  <c r="NXN4" i="1"/>
  <c r="NXO4" i="1"/>
  <c r="NXP4" i="1"/>
  <c r="NXQ4" i="1"/>
  <c r="NXR4" i="1"/>
  <c r="NXS4" i="1"/>
  <c r="NXT4" i="1"/>
  <c r="NXU4" i="1"/>
  <c r="NXV4" i="1"/>
  <c r="NXW4" i="1"/>
  <c r="NXX4" i="1"/>
  <c r="NXY4" i="1"/>
  <c r="NXZ4" i="1"/>
  <c r="NYA4" i="1"/>
  <c r="NYB4" i="1"/>
  <c r="NYC4" i="1"/>
  <c r="NYD4" i="1"/>
  <c r="NYE4" i="1"/>
  <c r="NYF4" i="1"/>
  <c r="NYG4" i="1"/>
  <c r="NYH4" i="1"/>
  <c r="NYI4" i="1"/>
  <c r="NYJ4" i="1"/>
  <c r="NYK4" i="1"/>
  <c r="NYL4" i="1"/>
  <c r="NYM4" i="1"/>
  <c r="NYN4" i="1"/>
  <c r="NYO4" i="1"/>
  <c r="NYP4" i="1"/>
  <c r="NYQ4" i="1"/>
  <c r="NYR4" i="1"/>
  <c r="NYS4" i="1"/>
  <c r="NYT4" i="1"/>
  <c r="NYU4" i="1"/>
  <c r="NYV4" i="1"/>
  <c r="NYW4" i="1"/>
  <c r="NYX4" i="1"/>
  <c r="NYY4" i="1"/>
  <c r="NYZ4" i="1"/>
  <c r="NZA4" i="1"/>
  <c r="NZB4" i="1"/>
  <c r="NZC4" i="1"/>
  <c r="NZD4" i="1"/>
  <c r="NZE4" i="1"/>
  <c r="NZF4" i="1"/>
  <c r="NZG4" i="1"/>
  <c r="NZH4" i="1"/>
  <c r="NZI4" i="1"/>
  <c r="NZJ4" i="1"/>
  <c r="NZK4" i="1"/>
  <c r="NZL4" i="1"/>
  <c r="NZM4" i="1"/>
  <c r="NZN4" i="1"/>
  <c r="NZO4" i="1"/>
  <c r="NZP4" i="1"/>
  <c r="NZQ4" i="1"/>
  <c r="NZR4" i="1"/>
  <c r="NZS4" i="1"/>
  <c r="NZT4" i="1"/>
  <c r="NZU4" i="1"/>
  <c r="NZV4" i="1"/>
  <c r="NZW4" i="1"/>
  <c r="NZX4" i="1"/>
  <c r="NZY4" i="1"/>
  <c r="NZZ4" i="1"/>
  <c r="OAA4" i="1"/>
  <c r="OAB4" i="1"/>
  <c r="OAC4" i="1"/>
  <c r="OAD4" i="1"/>
  <c r="OAE4" i="1"/>
  <c r="OAF4" i="1"/>
  <c r="OAG4" i="1"/>
  <c r="OAH4" i="1"/>
  <c r="OAI4" i="1"/>
  <c r="OAJ4" i="1"/>
  <c r="OAK4" i="1"/>
  <c r="OAL4" i="1"/>
  <c r="OAM4" i="1"/>
  <c r="OAN4" i="1"/>
  <c r="OAO4" i="1"/>
  <c r="OAP4" i="1"/>
  <c r="OAQ4" i="1"/>
  <c r="OAR4" i="1"/>
  <c r="OAS4" i="1"/>
  <c r="OAT4" i="1"/>
  <c r="OAU4" i="1"/>
  <c r="OAV4" i="1"/>
  <c r="OAW4" i="1"/>
  <c r="OAX4" i="1"/>
  <c r="OAY4" i="1"/>
  <c r="OAZ4" i="1"/>
  <c r="OBA4" i="1"/>
  <c r="OBB4" i="1"/>
  <c r="OBC4" i="1"/>
  <c r="OBD4" i="1"/>
  <c r="OBE4" i="1"/>
  <c r="OBF4" i="1"/>
  <c r="OBG4" i="1"/>
  <c r="OBH4" i="1"/>
  <c r="OBI4" i="1"/>
  <c r="OBJ4" i="1"/>
  <c r="OBK4" i="1"/>
  <c r="OBL4" i="1"/>
  <c r="OBM4" i="1"/>
  <c r="OBN4" i="1"/>
  <c r="OBO4" i="1"/>
  <c r="OBP4" i="1"/>
  <c r="OBQ4" i="1"/>
  <c r="OBR4" i="1"/>
  <c r="OBS4" i="1"/>
  <c r="OBT4" i="1"/>
  <c r="OBU4" i="1"/>
  <c r="OBV4" i="1"/>
  <c r="OBW4" i="1"/>
  <c r="OBX4" i="1"/>
  <c r="OBY4" i="1"/>
  <c r="OBZ4" i="1"/>
  <c r="OCA4" i="1"/>
  <c r="OCB4" i="1"/>
  <c r="OCC4" i="1"/>
  <c r="OCD4" i="1"/>
  <c r="OCE4" i="1"/>
  <c r="OCF4" i="1"/>
  <c r="OCG4" i="1"/>
  <c r="OCH4" i="1"/>
  <c r="OCI4" i="1"/>
  <c r="OCJ4" i="1"/>
  <c r="OCK4" i="1"/>
  <c r="OCL4" i="1"/>
  <c r="OCM4" i="1"/>
  <c r="OCN4" i="1"/>
  <c r="OCO4" i="1"/>
  <c r="OCP4" i="1"/>
  <c r="OCQ4" i="1"/>
  <c r="OCR4" i="1"/>
  <c r="OCS4" i="1"/>
  <c r="OCT4" i="1"/>
  <c r="OCU4" i="1"/>
  <c r="OCV4" i="1"/>
  <c r="OCW4" i="1"/>
  <c r="OCX4" i="1"/>
  <c r="OCY4" i="1"/>
  <c r="OCZ4" i="1"/>
  <c r="ODA4" i="1"/>
  <c r="ODB4" i="1"/>
  <c r="ODC4" i="1"/>
  <c r="ODD4" i="1"/>
  <c r="ODE4" i="1"/>
  <c r="ODF4" i="1"/>
  <c r="ODG4" i="1"/>
  <c r="ODH4" i="1"/>
  <c r="ODI4" i="1"/>
  <c r="ODJ4" i="1"/>
  <c r="ODK4" i="1"/>
  <c r="ODL4" i="1"/>
  <c r="ODM4" i="1"/>
  <c r="ODN4" i="1"/>
  <c r="ODO4" i="1"/>
  <c r="ODP4" i="1"/>
  <c r="ODQ4" i="1"/>
  <c r="ODR4" i="1"/>
  <c r="ODS4" i="1"/>
  <c r="ODT4" i="1"/>
  <c r="ODU4" i="1"/>
  <c r="ODV4" i="1"/>
  <c r="ODW4" i="1"/>
  <c r="ODX4" i="1"/>
  <c r="ODY4" i="1"/>
  <c r="ODZ4" i="1"/>
  <c r="OEA4" i="1"/>
  <c r="OEB4" i="1"/>
  <c r="OEC4" i="1"/>
  <c r="OED4" i="1"/>
  <c r="OEE4" i="1"/>
  <c r="OEF4" i="1"/>
  <c r="OEG4" i="1"/>
  <c r="OEH4" i="1"/>
  <c r="OEI4" i="1"/>
  <c r="OEJ4" i="1"/>
  <c r="OEK4" i="1"/>
  <c r="OEL4" i="1"/>
  <c r="OEM4" i="1"/>
  <c r="OEN4" i="1"/>
  <c r="OEO4" i="1"/>
  <c r="OEP4" i="1"/>
  <c r="OEQ4" i="1"/>
  <c r="OER4" i="1"/>
  <c r="OES4" i="1"/>
  <c r="OET4" i="1"/>
  <c r="OEU4" i="1"/>
  <c r="OEV4" i="1"/>
  <c r="OEW4" i="1"/>
  <c r="OEX4" i="1"/>
  <c r="OEY4" i="1"/>
  <c r="OEZ4" i="1"/>
  <c r="OFA4" i="1"/>
  <c r="OFB4" i="1"/>
  <c r="OFC4" i="1"/>
  <c r="OFD4" i="1"/>
  <c r="OFE4" i="1"/>
  <c r="OFF4" i="1"/>
  <c r="OFG4" i="1"/>
  <c r="OFH4" i="1"/>
  <c r="OFI4" i="1"/>
  <c r="OFJ4" i="1"/>
  <c r="OFK4" i="1"/>
  <c r="OFL4" i="1"/>
  <c r="OFM4" i="1"/>
  <c r="OFN4" i="1"/>
  <c r="OFO4" i="1"/>
  <c r="OFP4" i="1"/>
  <c r="OFQ4" i="1"/>
  <c r="OFR4" i="1"/>
  <c r="OFS4" i="1"/>
  <c r="OFT4" i="1"/>
  <c r="OFU4" i="1"/>
  <c r="OFV4" i="1"/>
  <c r="OFW4" i="1"/>
  <c r="OFX4" i="1"/>
  <c r="OFY4" i="1"/>
  <c r="OFZ4" i="1"/>
  <c r="OGA4" i="1"/>
  <c r="OGB4" i="1"/>
  <c r="OGC4" i="1"/>
  <c r="OGD4" i="1"/>
  <c r="OGE4" i="1"/>
  <c r="OGF4" i="1"/>
  <c r="OGG4" i="1"/>
  <c r="OGH4" i="1"/>
  <c r="OGI4" i="1"/>
  <c r="OGJ4" i="1"/>
  <c r="OGK4" i="1"/>
  <c r="OGL4" i="1"/>
  <c r="OGM4" i="1"/>
  <c r="OGN4" i="1"/>
  <c r="OGO4" i="1"/>
  <c r="OGP4" i="1"/>
  <c r="OGQ4" i="1"/>
  <c r="OGR4" i="1"/>
  <c r="OGS4" i="1"/>
  <c r="OGT4" i="1"/>
  <c r="OGU4" i="1"/>
  <c r="OGV4" i="1"/>
  <c r="OGW4" i="1"/>
  <c r="OGX4" i="1"/>
  <c r="OGY4" i="1"/>
  <c r="OGZ4" i="1"/>
  <c r="OHA4" i="1"/>
  <c r="OHB4" i="1"/>
  <c r="OHC4" i="1"/>
  <c r="OHD4" i="1"/>
  <c r="OHE4" i="1"/>
  <c r="OHF4" i="1"/>
  <c r="OHG4" i="1"/>
  <c r="OHH4" i="1"/>
  <c r="OHI4" i="1"/>
  <c r="OHJ4" i="1"/>
  <c r="OHK4" i="1"/>
  <c r="OHL4" i="1"/>
  <c r="OHM4" i="1"/>
  <c r="OHN4" i="1"/>
  <c r="OHO4" i="1"/>
  <c r="OHP4" i="1"/>
  <c r="OHQ4" i="1"/>
  <c r="OHR4" i="1"/>
  <c r="OHS4" i="1"/>
  <c r="OHT4" i="1"/>
  <c r="OHU4" i="1"/>
  <c r="OHV4" i="1"/>
  <c r="OHW4" i="1"/>
  <c r="OHX4" i="1"/>
  <c r="OHY4" i="1"/>
  <c r="OHZ4" i="1"/>
  <c r="OIA4" i="1"/>
  <c r="OIB4" i="1"/>
  <c r="OIC4" i="1"/>
  <c r="OID4" i="1"/>
  <c r="OIE4" i="1"/>
  <c r="OIF4" i="1"/>
  <c r="OIG4" i="1"/>
  <c r="OIH4" i="1"/>
  <c r="OII4" i="1"/>
  <c r="OIJ4" i="1"/>
  <c r="OIK4" i="1"/>
  <c r="OIL4" i="1"/>
  <c r="OIM4" i="1"/>
  <c r="OIN4" i="1"/>
  <c r="OIO4" i="1"/>
  <c r="OIP4" i="1"/>
  <c r="OIQ4" i="1"/>
  <c r="OIR4" i="1"/>
  <c r="OIS4" i="1"/>
  <c r="OIT4" i="1"/>
  <c r="OIU4" i="1"/>
  <c r="OIV4" i="1"/>
  <c r="OIW4" i="1"/>
  <c r="OIX4" i="1"/>
  <c r="OIY4" i="1"/>
  <c r="OIZ4" i="1"/>
  <c r="OJA4" i="1"/>
  <c r="OJB4" i="1"/>
  <c r="OJC4" i="1"/>
  <c r="OJD4" i="1"/>
  <c r="OJE4" i="1"/>
  <c r="OJF4" i="1"/>
  <c r="OJG4" i="1"/>
  <c r="OJH4" i="1"/>
  <c r="OJI4" i="1"/>
  <c r="OJJ4" i="1"/>
  <c r="OJK4" i="1"/>
  <c r="OJL4" i="1"/>
  <c r="OJM4" i="1"/>
  <c r="OJN4" i="1"/>
  <c r="OJO4" i="1"/>
  <c r="OJP4" i="1"/>
  <c r="OJQ4" i="1"/>
  <c r="OJR4" i="1"/>
  <c r="OJS4" i="1"/>
  <c r="OJT4" i="1"/>
  <c r="OJU4" i="1"/>
  <c r="OJV4" i="1"/>
  <c r="OJW4" i="1"/>
  <c r="OJX4" i="1"/>
  <c r="OJY4" i="1"/>
  <c r="OJZ4" i="1"/>
  <c r="OKA4" i="1"/>
  <c r="OKB4" i="1"/>
  <c r="OKC4" i="1"/>
  <c r="OKD4" i="1"/>
  <c r="OKE4" i="1"/>
  <c r="OKF4" i="1"/>
  <c r="OKG4" i="1"/>
  <c r="OKH4" i="1"/>
  <c r="OKI4" i="1"/>
  <c r="OKJ4" i="1"/>
  <c r="OKK4" i="1"/>
  <c r="OKL4" i="1"/>
  <c r="OKM4" i="1"/>
  <c r="OKN4" i="1"/>
  <c r="OKO4" i="1"/>
  <c r="OKP4" i="1"/>
  <c r="OKQ4" i="1"/>
  <c r="OKR4" i="1"/>
  <c r="OKS4" i="1"/>
  <c r="OKT4" i="1"/>
  <c r="OKU4" i="1"/>
  <c r="OKV4" i="1"/>
  <c r="OKW4" i="1"/>
  <c r="OKX4" i="1"/>
  <c r="OKY4" i="1"/>
  <c r="OKZ4" i="1"/>
  <c r="OLA4" i="1"/>
  <c r="OLB4" i="1"/>
  <c r="OLC4" i="1"/>
  <c r="OLD4" i="1"/>
  <c r="OLE4" i="1"/>
  <c r="OLF4" i="1"/>
  <c r="OLG4" i="1"/>
  <c r="OLH4" i="1"/>
  <c r="OLI4" i="1"/>
  <c r="OLJ4" i="1"/>
  <c r="OLK4" i="1"/>
  <c r="OLL4" i="1"/>
  <c r="OLM4" i="1"/>
  <c r="OLN4" i="1"/>
  <c r="OLO4" i="1"/>
  <c r="OLP4" i="1"/>
  <c r="OLQ4" i="1"/>
  <c r="OLR4" i="1"/>
  <c r="OLS4" i="1"/>
  <c r="OLT4" i="1"/>
  <c r="OLU4" i="1"/>
  <c r="OLV4" i="1"/>
  <c r="OLW4" i="1"/>
  <c r="OLX4" i="1"/>
  <c r="OLY4" i="1"/>
  <c r="OLZ4" i="1"/>
  <c r="OMA4" i="1"/>
  <c r="OMB4" i="1"/>
  <c r="OMC4" i="1"/>
  <c r="OMD4" i="1"/>
  <c r="OME4" i="1"/>
  <c r="OMF4" i="1"/>
  <c r="OMG4" i="1"/>
  <c r="OMH4" i="1"/>
  <c r="OMI4" i="1"/>
  <c r="OMJ4" i="1"/>
  <c r="OMK4" i="1"/>
  <c r="OML4" i="1"/>
  <c r="OMM4" i="1"/>
  <c r="OMN4" i="1"/>
  <c r="OMO4" i="1"/>
  <c r="OMP4" i="1"/>
  <c r="OMQ4" i="1"/>
  <c r="OMR4" i="1"/>
  <c r="OMS4" i="1"/>
  <c r="OMT4" i="1"/>
  <c r="OMU4" i="1"/>
  <c r="OMV4" i="1"/>
  <c r="OMW4" i="1"/>
  <c r="OMX4" i="1"/>
  <c r="OMY4" i="1"/>
  <c r="OMZ4" i="1"/>
  <c r="ONA4" i="1"/>
  <c r="ONB4" i="1"/>
  <c r="ONC4" i="1"/>
  <c r="OND4" i="1"/>
  <c r="ONE4" i="1"/>
  <c r="ONF4" i="1"/>
  <c r="ONG4" i="1"/>
  <c r="ONH4" i="1"/>
  <c r="ONI4" i="1"/>
  <c r="ONJ4" i="1"/>
  <c r="ONK4" i="1"/>
  <c r="ONL4" i="1"/>
  <c r="ONM4" i="1"/>
  <c r="ONN4" i="1"/>
  <c r="ONO4" i="1"/>
  <c r="ONP4" i="1"/>
  <c r="ONQ4" i="1"/>
  <c r="ONR4" i="1"/>
  <c r="ONS4" i="1"/>
  <c r="ONT4" i="1"/>
  <c r="ONU4" i="1"/>
  <c r="ONV4" i="1"/>
  <c r="ONW4" i="1"/>
  <c r="ONX4" i="1"/>
  <c r="ONY4" i="1"/>
  <c r="ONZ4" i="1"/>
  <c r="OOA4" i="1"/>
  <c r="OOB4" i="1"/>
  <c r="OOC4" i="1"/>
  <c r="OOD4" i="1"/>
  <c r="OOE4" i="1"/>
  <c r="OOF4" i="1"/>
  <c r="OOG4" i="1"/>
  <c r="OOH4" i="1"/>
  <c r="OOI4" i="1"/>
  <c r="OOJ4" i="1"/>
  <c r="OOK4" i="1"/>
  <c r="OOL4" i="1"/>
  <c r="OOM4" i="1"/>
  <c r="OON4" i="1"/>
  <c r="OOO4" i="1"/>
  <c r="OOP4" i="1"/>
  <c r="OOQ4" i="1"/>
  <c r="OOR4" i="1"/>
  <c r="OOS4" i="1"/>
  <c r="OOT4" i="1"/>
  <c r="OOU4" i="1"/>
  <c r="OOV4" i="1"/>
  <c r="OOW4" i="1"/>
  <c r="OOX4" i="1"/>
  <c r="OOY4" i="1"/>
  <c r="OOZ4" i="1"/>
  <c r="OPA4" i="1"/>
  <c r="OPB4" i="1"/>
  <c r="OPC4" i="1"/>
  <c r="OPD4" i="1"/>
  <c r="OPE4" i="1"/>
  <c r="OPF4" i="1"/>
  <c r="OPG4" i="1"/>
  <c r="OPH4" i="1"/>
  <c r="OPI4" i="1"/>
  <c r="OPJ4" i="1"/>
  <c r="OPK4" i="1"/>
  <c r="OPL4" i="1"/>
  <c r="OPM4" i="1"/>
  <c r="OPN4" i="1"/>
  <c r="OPO4" i="1"/>
  <c r="OPP4" i="1"/>
  <c r="OPQ4" i="1"/>
  <c r="OPR4" i="1"/>
  <c r="OPS4" i="1"/>
  <c r="OPT4" i="1"/>
  <c r="OPU4" i="1"/>
  <c r="OPV4" i="1"/>
  <c r="OPW4" i="1"/>
  <c r="OPX4" i="1"/>
  <c r="OPY4" i="1"/>
  <c r="OPZ4" i="1"/>
  <c r="OQA4" i="1"/>
  <c r="OQB4" i="1"/>
  <c r="OQC4" i="1"/>
  <c r="OQD4" i="1"/>
  <c r="OQE4" i="1"/>
  <c r="OQF4" i="1"/>
  <c r="OQG4" i="1"/>
  <c r="OQH4" i="1"/>
  <c r="OQI4" i="1"/>
  <c r="OQJ4" i="1"/>
  <c r="OQK4" i="1"/>
  <c r="OQL4" i="1"/>
  <c r="OQM4" i="1"/>
  <c r="OQN4" i="1"/>
  <c r="OQO4" i="1"/>
  <c r="OQP4" i="1"/>
  <c r="OQQ4" i="1"/>
  <c r="OQR4" i="1"/>
  <c r="OQS4" i="1"/>
  <c r="OQT4" i="1"/>
  <c r="OQU4" i="1"/>
  <c r="OQV4" i="1"/>
  <c r="OQW4" i="1"/>
  <c r="OQX4" i="1"/>
  <c r="OQY4" i="1"/>
  <c r="OQZ4" i="1"/>
  <c r="ORA4" i="1"/>
  <c r="ORB4" i="1"/>
  <c r="ORC4" i="1"/>
  <c r="ORD4" i="1"/>
  <c r="ORE4" i="1"/>
  <c r="ORF4" i="1"/>
  <c r="ORG4" i="1"/>
  <c r="ORH4" i="1"/>
  <c r="ORI4" i="1"/>
  <c r="ORJ4" i="1"/>
  <c r="ORK4" i="1"/>
  <c r="ORL4" i="1"/>
  <c r="ORM4" i="1"/>
  <c r="ORN4" i="1"/>
  <c r="ORO4" i="1"/>
  <c r="ORP4" i="1"/>
  <c r="ORQ4" i="1"/>
  <c r="ORR4" i="1"/>
  <c r="ORS4" i="1"/>
  <c r="ORT4" i="1"/>
  <c r="ORU4" i="1"/>
  <c r="ORV4" i="1"/>
  <c r="ORW4" i="1"/>
  <c r="ORX4" i="1"/>
  <c r="ORY4" i="1"/>
  <c r="ORZ4" i="1"/>
  <c r="OSA4" i="1"/>
  <c r="OSB4" i="1"/>
  <c r="OSC4" i="1"/>
  <c r="OSD4" i="1"/>
  <c r="OSE4" i="1"/>
  <c r="OSF4" i="1"/>
  <c r="OSG4" i="1"/>
  <c r="OSH4" i="1"/>
  <c r="OSI4" i="1"/>
  <c r="OSJ4" i="1"/>
  <c r="OSK4" i="1"/>
  <c r="OSL4" i="1"/>
  <c r="OSM4" i="1"/>
  <c r="OSN4" i="1"/>
  <c r="OSO4" i="1"/>
  <c r="OSP4" i="1"/>
  <c r="OSQ4" i="1"/>
  <c r="OSR4" i="1"/>
  <c r="OSS4" i="1"/>
  <c r="OST4" i="1"/>
  <c r="OSU4" i="1"/>
  <c r="OSV4" i="1"/>
  <c r="OSW4" i="1"/>
  <c r="OSX4" i="1"/>
  <c r="OSY4" i="1"/>
  <c r="OSZ4" i="1"/>
  <c r="OTA4" i="1"/>
  <c r="OTB4" i="1"/>
  <c r="OTC4" i="1"/>
  <c r="OTD4" i="1"/>
  <c r="OTE4" i="1"/>
  <c r="OTF4" i="1"/>
  <c r="OTG4" i="1"/>
  <c r="OTH4" i="1"/>
  <c r="OTI4" i="1"/>
  <c r="OTJ4" i="1"/>
  <c r="OTK4" i="1"/>
  <c r="OTL4" i="1"/>
  <c r="OTM4" i="1"/>
  <c r="OTN4" i="1"/>
  <c r="OTO4" i="1"/>
  <c r="OTP4" i="1"/>
  <c r="OTQ4" i="1"/>
  <c r="OTR4" i="1"/>
  <c r="OTS4" i="1"/>
  <c r="OTT4" i="1"/>
  <c r="OTU4" i="1"/>
  <c r="OTV4" i="1"/>
  <c r="OTW4" i="1"/>
  <c r="OTX4" i="1"/>
  <c r="OTY4" i="1"/>
  <c r="OTZ4" i="1"/>
  <c r="OUA4" i="1"/>
  <c r="OUB4" i="1"/>
  <c r="OUC4" i="1"/>
  <c r="OUD4" i="1"/>
  <c r="OUE4" i="1"/>
  <c r="OUF4" i="1"/>
  <c r="OUG4" i="1"/>
  <c r="OUH4" i="1"/>
  <c r="OUI4" i="1"/>
  <c r="OUJ4" i="1"/>
  <c r="OUK4" i="1"/>
  <c r="OUL4" i="1"/>
  <c r="OUM4" i="1"/>
  <c r="OUN4" i="1"/>
  <c r="OUO4" i="1"/>
  <c r="OUP4" i="1"/>
  <c r="OUQ4" i="1"/>
  <c r="OUR4" i="1"/>
  <c r="OUS4" i="1"/>
  <c r="OUT4" i="1"/>
  <c r="OUU4" i="1"/>
  <c r="OUV4" i="1"/>
  <c r="OUW4" i="1"/>
  <c r="OUX4" i="1"/>
  <c r="OUY4" i="1"/>
  <c r="OUZ4" i="1"/>
  <c r="OVA4" i="1"/>
  <c r="OVB4" i="1"/>
  <c r="OVC4" i="1"/>
  <c r="OVD4" i="1"/>
  <c r="OVE4" i="1"/>
  <c r="OVF4" i="1"/>
  <c r="OVG4" i="1"/>
  <c r="OVH4" i="1"/>
  <c r="OVI4" i="1"/>
  <c r="OVJ4" i="1"/>
  <c r="OVK4" i="1"/>
  <c r="OVL4" i="1"/>
  <c r="OVM4" i="1"/>
  <c r="OVN4" i="1"/>
  <c r="OVO4" i="1"/>
  <c r="OVP4" i="1"/>
  <c r="OVQ4" i="1"/>
  <c r="OVR4" i="1"/>
  <c r="OVS4" i="1"/>
  <c r="OVT4" i="1"/>
  <c r="OVU4" i="1"/>
  <c r="OVV4" i="1"/>
  <c r="OVW4" i="1"/>
  <c r="OVX4" i="1"/>
  <c r="OVY4" i="1"/>
  <c r="OVZ4" i="1"/>
  <c r="OWA4" i="1"/>
  <c r="OWB4" i="1"/>
  <c r="OWC4" i="1"/>
  <c r="OWD4" i="1"/>
  <c r="OWE4" i="1"/>
  <c r="OWF4" i="1"/>
  <c r="OWG4" i="1"/>
  <c r="OWH4" i="1"/>
  <c r="OWI4" i="1"/>
  <c r="OWJ4" i="1"/>
  <c r="OWK4" i="1"/>
  <c r="OWL4" i="1"/>
  <c r="OWM4" i="1"/>
  <c r="OWN4" i="1"/>
  <c r="OWO4" i="1"/>
  <c r="OWP4" i="1"/>
  <c r="OWQ4" i="1"/>
  <c r="OWR4" i="1"/>
  <c r="OWS4" i="1"/>
  <c r="OWT4" i="1"/>
  <c r="OWU4" i="1"/>
  <c r="OWV4" i="1"/>
  <c r="OWW4" i="1"/>
  <c r="OWX4" i="1"/>
  <c r="OWY4" i="1"/>
  <c r="OWZ4" i="1"/>
  <c r="OXA4" i="1"/>
  <c r="OXB4" i="1"/>
  <c r="OXC4" i="1"/>
  <c r="OXD4" i="1"/>
  <c r="OXE4" i="1"/>
  <c r="OXF4" i="1"/>
  <c r="OXG4" i="1"/>
  <c r="OXH4" i="1"/>
  <c r="OXI4" i="1"/>
  <c r="OXJ4" i="1"/>
  <c r="OXK4" i="1"/>
  <c r="OXL4" i="1"/>
  <c r="OXM4" i="1"/>
  <c r="OXN4" i="1"/>
  <c r="OXO4" i="1"/>
  <c r="OXP4" i="1"/>
  <c r="OXQ4" i="1"/>
  <c r="OXR4" i="1"/>
  <c r="OXS4" i="1"/>
  <c r="OXT4" i="1"/>
  <c r="OXU4" i="1"/>
  <c r="OXV4" i="1"/>
  <c r="OXW4" i="1"/>
  <c r="OXX4" i="1"/>
  <c r="OXY4" i="1"/>
  <c r="OXZ4" i="1"/>
  <c r="OYA4" i="1"/>
  <c r="OYB4" i="1"/>
  <c r="OYC4" i="1"/>
  <c r="OYD4" i="1"/>
  <c r="OYE4" i="1"/>
  <c r="OYF4" i="1"/>
  <c r="OYG4" i="1"/>
  <c r="OYH4" i="1"/>
  <c r="OYI4" i="1"/>
  <c r="OYJ4" i="1"/>
  <c r="OYK4" i="1"/>
  <c r="OYL4" i="1"/>
  <c r="OYM4" i="1"/>
  <c r="OYN4" i="1"/>
  <c r="OYO4" i="1"/>
  <c r="OYP4" i="1"/>
  <c r="OYQ4" i="1"/>
  <c r="OYR4" i="1"/>
  <c r="OYS4" i="1"/>
  <c r="OYT4" i="1"/>
  <c r="OYU4" i="1"/>
  <c r="OYV4" i="1"/>
  <c r="OYW4" i="1"/>
  <c r="OYX4" i="1"/>
  <c r="OYY4" i="1"/>
  <c r="OYZ4" i="1"/>
  <c r="OZA4" i="1"/>
  <c r="OZB4" i="1"/>
  <c r="OZC4" i="1"/>
  <c r="OZD4" i="1"/>
  <c r="OZE4" i="1"/>
  <c r="OZF4" i="1"/>
  <c r="OZG4" i="1"/>
  <c r="OZH4" i="1"/>
  <c r="OZI4" i="1"/>
  <c r="OZJ4" i="1"/>
  <c r="OZK4" i="1"/>
  <c r="OZL4" i="1"/>
  <c r="OZM4" i="1"/>
  <c r="OZN4" i="1"/>
  <c r="OZO4" i="1"/>
  <c r="OZP4" i="1"/>
  <c r="OZQ4" i="1"/>
  <c r="OZR4" i="1"/>
  <c r="OZS4" i="1"/>
  <c r="OZT4" i="1"/>
  <c r="OZU4" i="1"/>
  <c r="OZV4" i="1"/>
  <c r="OZW4" i="1"/>
  <c r="OZX4" i="1"/>
  <c r="OZY4" i="1"/>
  <c r="OZZ4" i="1"/>
  <c r="PAA4" i="1"/>
  <c r="PAB4" i="1"/>
  <c r="PAC4" i="1"/>
  <c r="PAD4" i="1"/>
  <c r="PAE4" i="1"/>
  <c r="PAF4" i="1"/>
  <c r="PAG4" i="1"/>
  <c r="PAH4" i="1"/>
  <c r="PAI4" i="1"/>
  <c r="PAJ4" i="1"/>
  <c r="PAK4" i="1"/>
  <c r="PAL4" i="1"/>
  <c r="PAM4" i="1"/>
  <c r="PAN4" i="1"/>
  <c r="PAO4" i="1"/>
  <c r="PAP4" i="1"/>
  <c r="PAQ4" i="1"/>
  <c r="PAR4" i="1"/>
  <c r="PAS4" i="1"/>
  <c r="PAT4" i="1"/>
  <c r="PAU4" i="1"/>
  <c r="PAV4" i="1"/>
  <c r="PAW4" i="1"/>
  <c r="PAX4" i="1"/>
  <c r="PAY4" i="1"/>
  <c r="PAZ4" i="1"/>
  <c r="PBA4" i="1"/>
  <c r="PBB4" i="1"/>
  <c r="PBC4" i="1"/>
  <c r="PBD4" i="1"/>
  <c r="PBE4" i="1"/>
  <c r="PBF4" i="1"/>
  <c r="PBG4" i="1"/>
  <c r="PBH4" i="1"/>
  <c r="PBI4" i="1"/>
  <c r="PBJ4" i="1"/>
  <c r="PBK4" i="1"/>
  <c r="PBL4" i="1"/>
  <c r="PBM4" i="1"/>
  <c r="PBN4" i="1"/>
  <c r="PBO4" i="1"/>
  <c r="PBP4" i="1"/>
  <c r="PBQ4" i="1"/>
  <c r="PBR4" i="1"/>
  <c r="PBS4" i="1"/>
  <c r="PBT4" i="1"/>
  <c r="PBU4" i="1"/>
  <c r="PBV4" i="1"/>
  <c r="PBW4" i="1"/>
  <c r="PBX4" i="1"/>
  <c r="PBY4" i="1"/>
  <c r="PBZ4" i="1"/>
  <c r="PCA4" i="1"/>
  <c r="PCB4" i="1"/>
  <c r="PCC4" i="1"/>
  <c r="PCD4" i="1"/>
  <c r="PCE4" i="1"/>
  <c r="PCF4" i="1"/>
  <c r="PCG4" i="1"/>
  <c r="PCH4" i="1"/>
  <c r="PCI4" i="1"/>
  <c r="PCJ4" i="1"/>
  <c r="PCK4" i="1"/>
  <c r="PCL4" i="1"/>
  <c r="PCM4" i="1"/>
  <c r="PCN4" i="1"/>
  <c r="PCO4" i="1"/>
  <c r="PCP4" i="1"/>
  <c r="PCQ4" i="1"/>
  <c r="PCR4" i="1"/>
  <c r="PCS4" i="1"/>
  <c r="PCT4" i="1"/>
  <c r="PCU4" i="1"/>
  <c r="PCV4" i="1"/>
  <c r="PCW4" i="1"/>
  <c r="PCX4" i="1"/>
  <c r="PCY4" i="1"/>
  <c r="PCZ4" i="1"/>
  <c r="PDA4" i="1"/>
  <c r="PDB4" i="1"/>
  <c r="PDC4" i="1"/>
  <c r="PDD4" i="1"/>
  <c r="PDE4" i="1"/>
  <c r="PDF4" i="1"/>
  <c r="PDG4" i="1"/>
  <c r="PDH4" i="1"/>
  <c r="PDI4" i="1"/>
  <c r="PDJ4" i="1"/>
  <c r="PDK4" i="1"/>
  <c r="PDL4" i="1"/>
  <c r="PDM4" i="1"/>
  <c r="PDN4" i="1"/>
  <c r="PDO4" i="1"/>
  <c r="PDP4" i="1"/>
  <c r="PDQ4" i="1"/>
  <c r="PDR4" i="1"/>
  <c r="PDS4" i="1"/>
  <c r="PDT4" i="1"/>
  <c r="PDU4" i="1"/>
  <c r="PDV4" i="1"/>
  <c r="PDW4" i="1"/>
  <c r="PDX4" i="1"/>
  <c r="PDY4" i="1"/>
  <c r="PDZ4" i="1"/>
  <c r="PEA4" i="1"/>
  <c r="PEB4" i="1"/>
  <c r="PEC4" i="1"/>
  <c r="PED4" i="1"/>
  <c r="PEE4" i="1"/>
  <c r="PEF4" i="1"/>
  <c r="PEG4" i="1"/>
  <c r="PEH4" i="1"/>
  <c r="PEI4" i="1"/>
  <c r="PEJ4" i="1"/>
  <c r="PEK4" i="1"/>
  <c r="PEL4" i="1"/>
  <c r="PEM4" i="1"/>
  <c r="PEN4" i="1"/>
  <c r="PEO4" i="1"/>
  <c r="PEP4" i="1"/>
  <c r="PEQ4" i="1"/>
  <c r="PER4" i="1"/>
  <c r="PES4" i="1"/>
  <c r="PET4" i="1"/>
  <c r="PEU4" i="1"/>
  <c r="PEV4" i="1"/>
  <c r="PEW4" i="1"/>
  <c r="PEX4" i="1"/>
  <c r="PEY4" i="1"/>
  <c r="PEZ4" i="1"/>
  <c r="PFA4" i="1"/>
  <c r="PFB4" i="1"/>
  <c r="PFC4" i="1"/>
  <c r="PFD4" i="1"/>
  <c r="PFE4" i="1"/>
  <c r="PFF4" i="1"/>
  <c r="PFG4" i="1"/>
  <c r="PFH4" i="1"/>
  <c r="PFI4" i="1"/>
  <c r="PFJ4" i="1"/>
  <c r="PFK4" i="1"/>
  <c r="PFL4" i="1"/>
  <c r="PFM4" i="1"/>
  <c r="PFN4" i="1"/>
  <c r="PFO4" i="1"/>
  <c r="PFP4" i="1"/>
  <c r="PFQ4" i="1"/>
  <c r="PFR4" i="1"/>
  <c r="PFS4" i="1"/>
  <c r="PFT4" i="1"/>
  <c r="PFU4" i="1"/>
  <c r="PFV4" i="1"/>
  <c r="PFW4" i="1"/>
  <c r="PFX4" i="1"/>
  <c r="PFY4" i="1"/>
  <c r="PFZ4" i="1"/>
  <c r="PGA4" i="1"/>
  <c r="PGB4" i="1"/>
  <c r="PGC4" i="1"/>
  <c r="PGD4" i="1"/>
  <c r="PGE4" i="1"/>
  <c r="PGF4" i="1"/>
  <c r="PGG4" i="1"/>
  <c r="PGH4" i="1"/>
  <c r="PGI4" i="1"/>
  <c r="PGJ4" i="1"/>
  <c r="PGK4" i="1"/>
  <c r="PGL4" i="1"/>
  <c r="PGM4" i="1"/>
  <c r="PGN4" i="1"/>
  <c r="PGO4" i="1"/>
  <c r="PGP4" i="1"/>
  <c r="PGQ4" i="1"/>
  <c r="PGR4" i="1"/>
  <c r="PGS4" i="1"/>
  <c r="PGT4" i="1"/>
  <c r="PGU4" i="1"/>
  <c r="PGV4" i="1"/>
  <c r="PGW4" i="1"/>
  <c r="PGX4" i="1"/>
  <c r="PGY4" i="1"/>
  <c r="PGZ4" i="1"/>
  <c r="PHA4" i="1"/>
  <c r="PHB4" i="1"/>
  <c r="PHC4" i="1"/>
  <c r="PHD4" i="1"/>
  <c r="PHE4" i="1"/>
  <c r="PHF4" i="1"/>
  <c r="PHG4" i="1"/>
  <c r="PHH4" i="1"/>
  <c r="PHI4" i="1"/>
  <c r="PHJ4" i="1"/>
  <c r="PHK4" i="1"/>
  <c r="PHL4" i="1"/>
  <c r="PHM4" i="1"/>
  <c r="PHN4" i="1"/>
  <c r="PHO4" i="1"/>
  <c r="PHP4" i="1"/>
  <c r="PHQ4" i="1"/>
  <c r="PHR4" i="1"/>
  <c r="PHS4" i="1"/>
  <c r="PHT4" i="1"/>
  <c r="PHU4" i="1"/>
  <c r="PHV4" i="1"/>
  <c r="PHW4" i="1"/>
  <c r="PHX4" i="1"/>
  <c r="PHY4" i="1"/>
  <c r="PHZ4" i="1"/>
  <c r="PIA4" i="1"/>
  <c r="PIB4" i="1"/>
  <c r="PIC4" i="1"/>
  <c r="PID4" i="1"/>
  <c r="PIE4" i="1"/>
  <c r="PIF4" i="1"/>
  <c r="PIG4" i="1"/>
  <c r="PIH4" i="1"/>
  <c r="PII4" i="1"/>
  <c r="PIJ4" i="1"/>
  <c r="PIK4" i="1"/>
  <c r="PIL4" i="1"/>
  <c r="PIM4" i="1"/>
  <c r="PIN4" i="1"/>
  <c r="PIO4" i="1"/>
  <c r="PIP4" i="1"/>
  <c r="PIQ4" i="1"/>
  <c r="PIR4" i="1"/>
  <c r="PIS4" i="1"/>
  <c r="PIT4" i="1"/>
  <c r="PIU4" i="1"/>
  <c r="PIV4" i="1"/>
  <c r="PIW4" i="1"/>
  <c r="PIX4" i="1"/>
  <c r="PIY4" i="1"/>
  <c r="PIZ4" i="1"/>
  <c r="PJA4" i="1"/>
  <c r="PJB4" i="1"/>
  <c r="PJC4" i="1"/>
  <c r="PJD4" i="1"/>
  <c r="PJE4" i="1"/>
  <c r="PJF4" i="1"/>
  <c r="PJG4" i="1"/>
  <c r="PJH4" i="1"/>
  <c r="PJI4" i="1"/>
  <c r="PJJ4" i="1"/>
  <c r="PJK4" i="1"/>
  <c r="PJL4" i="1"/>
  <c r="PJM4" i="1"/>
  <c r="PJN4" i="1"/>
  <c r="PJO4" i="1"/>
  <c r="PJP4" i="1"/>
  <c r="PJQ4" i="1"/>
  <c r="PJR4" i="1"/>
  <c r="PJS4" i="1"/>
  <c r="PJT4" i="1"/>
  <c r="PJU4" i="1"/>
  <c r="PJV4" i="1"/>
  <c r="PJW4" i="1"/>
  <c r="PJX4" i="1"/>
  <c r="PJY4" i="1"/>
  <c r="PJZ4" i="1"/>
  <c r="PKA4" i="1"/>
  <c r="PKB4" i="1"/>
  <c r="PKC4" i="1"/>
  <c r="PKD4" i="1"/>
  <c r="PKE4" i="1"/>
  <c r="PKF4" i="1"/>
  <c r="PKG4" i="1"/>
  <c r="PKH4" i="1"/>
  <c r="PKI4" i="1"/>
  <c r="PKJ4" i="1"/>
  <c r="PKK4" i="1"/>
  <c r="PKL4" i="1"/>
  <c r="PKM4" i="1"/>
  <c r="PKN4" i="1"/>
  <c r="PKO4" i="1"/>
  <c r="PKP4" i="1"/>
  <c r="PKQ4" i="1"/>
  <c r="PKR4" i="1"/>
  <c r="PKS4" i="1"/>
  <c r="PKT4" i="1"/>
  <c r="PKU4" i="1"/>
  <c r="PKV4" i="1"/>
  <c r="PKW4" i="1"/>
  <c r="PKX4" i="1"/>
  <c r="PKY4" i="1"/>
  <c r="PKZ4" i="1"/>
  <c r="PLA4" i="1"/>
  <c r="PLB4" i="1"/>
  <c r="PLC4" i="1"/>
  <c r="PLD4" i="1"/>
  <c r="PLE4" i="1"/>
  <c r="PLF4" i="1"/>
  <c r="PLG4" i="1"/>
  <c r="PLH4" i="1"/>
  <c r="PLI4" i="1"/>
  <c r="PLJ4" i="1"/>
  <c r="PLK4" i="1"/>
  <c r="PLL4" i="1"/>
  <c r="PLM4" i="1"/>
  <c r="PLN4" i="1"/>
  <c r="PLO4" i="1"/>
  <c r="PLP4" i="1"/>
  <c r="PLQ4" i="1"/>
  <c r="PLR4" i="1"/>
  <c r="PLS4" i="1"/>
  <c r="PLT4" i="1"/>
  <c r="PLU4" i="1"/>
  <c r="PLV4" i="1"/>
  <c r="PLW4" i="1"/>
  <c r="PLX4" i="1"/>
  <c r="PLY4" i="1"/>
  <c r="PLZ4" i="1"/>
  <c r="PMA4" i="1"/>
  <c r="PMB4" i="1"/>
  <c r="PMC4" i="1"/>
  <c r="PMD4" i="1"/>
  <c r="PME4" i="1"/>
  <c r="PMF4" i="1"/>
  <c r="PMG4" i="1"/>
  <c r="PMH4" i="1"/>
  <c r="PMI4" i="1"/>
  <c r="PMJ4" i="1"/>
  <c r="PMK4" i="1"/>
  <c r="PML4" i="1"/>
  <c r="PMM4" i="1"/>
  <c r="PMN4" i="1"/>
  <c r="PMO4" i="1"/>
  <c r="PMP4" i="1"/>
  <c r="PMQ4" i="1"/>
  <c r="PMR4" i="1"/>
  <c r="PMS4" i="1"/>
  <c r="PMT4" i="1"/>
  <c r="PMU4" i="1"/>
  <c r="PMV4" i="1"/>
  <c r="PMW4" i="1"/>
  <c r="PMX4" i="1"/>
  <c r="PMY4" i="1"/>
  <c r="PMZ4" i="1"/>
  <c r="PNA4" i="1"/>
  <c r="PNB4" i="1"/>
  <c r="PNC4" i="1"/>
  <c r="PND4" i="1"/>
  <c r="PNE4" i="1"/>
  <c r="PNF4" i="1"/>
  <c r="PNG4" i="1"/>
  <c r="PNH4" i="1"/>
  <c r="PNI4" i="1"/>
  <c r="PNJ4" i="1"/>
  <c r="PNK4" i="1"/>
  <c r="PNL4" i="1"/>
  <c r="PNM4" i="1"/>
  <c r="PNN4" i="1"/>
  <c r="PNO4" i="1"/>
  <c r="PNP4" i="1"/>
  <c r="PNQ4" i="1"/>
  <c r="PNR4" i="1"/>
  <c r="PNS4" i="1"/>
  <c r="PNT4" i="1"/>
  <c r="PNU4" i="1"/>
  <c r="PNV4" i="1"/>
  <c r="PNW4" i="1"/>
  <c r="PNX4" i="1"/>
  <c r="PNY4" i="1"/>
  <c r="PNZ4" i="1"/>
  <c r="POA4" i="1"/>
  <c r="POB4" i="1"/>
  <c r="POC4" i="1"/>
  <c r="POD4" i="1"/>
  <c r="POE4" i="1"/>
  <c r="POF4" i="1"/>
  <c r="POG4" i="1"/>
  <c r="POH4" i="1"/>
  <c r="POI4" i="1"/>
  <c r="POJ4" i="1"/>
  <c r="POK4" i="1"/>
  <c r="POL4" i="1"/>
  <c r="POM4" i="1"/>
  <c r="PON4" i="1"/>
  <c r="POO4" i="1"/>
  <c r="POP4" i="1"/>
  <c r="POQ4" i="1"/>
  <c r="POR4" i="1"/>
  <c r="POS4" i="1"/>
  <c r="POT4" i="1"/>
  <c r="POU4" i="1"/>
  <c r="POV4" i="1"/>
  <c r="POW4" i="1"/>
  <c r="POX4" i="1"/>
  <c r="POY4" i="1"/>
  <c r="POZ4" i="1"/>
  <c r="PPA4" i="1"/>
  <c r="PPB4" i="1"/>
  <c r="PPC4" i="1"/>
  <c r="PPD4" i="1"/>
  <c r="PPE4" i="1"/>
  <c r="PPF4" i="1"/>
  <c r="PPG4" i="1"/>
  <c r="PPH4" i="1"/>
  <c r="PPI4" i="1"/>
  <c r="PPJ4" i="1"/>
  <c r="PPK4" i="1"/>
  <c r="PPL4" i="1"/>
  <c r="PPM4" i="1"/>
  <c r="PPN4" i="1"/>
  <c r="PPO4" i="1"/>
  <c r="PPP4" i="1"/>
  <c r="PPQ4" i="1"/>
  <c r="PPR4" i="1"/>
  <c r="PPS4" i="1"/>
  <c r="PPT4" i="1"/>
  <c r="PPU4" i="1"/>
  <c r="PPV4" i="1"/>
  <c r="PPW4" i="1"/>
  <c r="PPX4" i="1"/>
  <c r="PPY4" i="1"/>
  <c r="PPZ4" i="1"/>
  <c r="PQA4" i="1"/>
  <c r="PQB4" i="1"/>
  <c r="PQC4" i="1"/>
  <c r="PQD4" i="1"/>
  <c r="PQE4" i="1"/>
  <c r="PQF4" i="1"/>
  <c r="PQG4" i="1"/>
  <c r="PQH4" i="1"/>
  <c r="PQI4" i="1"/>
  <c r="PQJ4" i="1"/>
  <c r="PQK4" i="1"/>
  <c r="PQL4" i="1"/>
  <c r="PQM4" i="1"/>
  <c r="PQN4" i="1"/>
  <c r="PQO4" i="1"/>
  <c r="PQP4" i="1"/>
  <c r="PQQ4" i="1"/>
  <c r="PQR4" i="1"/>
  <c r="PQS4" i="1"/>
  <c r="PQT4" i="1"/>
  <c r="PQU4" i="1"/>
  <c r="PQV4" i="1"/>
  <c r="PQW4" i="1"/>
  <c r="PQX4" i="1"/>
  <c r="PQY4" i="1"/>
  <c r="PQZ4" i="1"/>
  <c r="PRA4" i="1"/>
  <c r="PRB4" i="1"/>
  <c r="PRC4" i="1"/>
  <c r="PRD4" i="1"/>
  <c r="PRE4" i="1"/>
  <c r="PRF4" i="1"/>
  <c r="PRG4" i="1"/>
  <c r="PRH4" i="1"/>
  <c r="PRI4" i="1"/>
  <c r="PRJ4" i="1"/>
  <c r="PRK4" i="1"/>
  <c r="PRL4" i="1"/>
  <c r="PRM4" i="1"/>
  <c r="PRN4" i="1"/>
  <c r="PRO4" i="1"/>
  <c r="PRP4" i="1"/>
  <c r="PRQ4" i="1"/>
  <c r="PRR4" i="1"/>
  <c r="PRS4" i="1"/>
  <c r="PRT4" i="1"/>
  <c r="PRU4" i="1"/>
  <c r="PRV4" i="1"/>
  <c r="PRW4" i="1"/>
  <c r="PRX4" i="1"/>
  <c r="PRY4" i="1"/>
  <c r="PRZ4" i="1"/>
  <c r="PSA4" i="1"/>
  <c r="PSB4" i="1"/>
  <c r="PSC4" i="1"/>
  <c r="PSD4" i="1"/>
  <c r="PSE4" i="1"/>
  <c r="PSF4" i="1"/>
  <c r="PSG4" i="1"/>
  <c r="PSH4" i="1"/>
  <c r="PSI4" i="1"/>
  <c r="PSJ4" i="1"/>
  <c r="PSK4" i="1"/>
  <c r="PSL4" i="1"/>
  <c r="PSM4" i="1"/>
  <c r="PSN4" i="1"/>
  <c r="PSO4" i="1"/>
  <c r="PSP4" i="1"/>
  <c r="PSQ4" i="1"/>
  <c r="PSR4" i="1"/>
  <c r="PSS4" i="1"/>
  <c r="PST4" i="1"/>
  <c r="PSU4" i="1"/>
  <c r="PSV4" i="1"/>
  <c r="PSW4" i="1"/>
  <c r="PSX4" i="1"/>
  <c r="PSY4" i="1"/>
  <c r="PSZ4" i="1"/>
  <c r="PTA4" i="1"/>
  <c r="PTB4" i="1"/>
  <c r="PTC4" i="1"/>
  <c r="PTD4" i="1"/>
  <c r="PTE4" i="1"/>
  <c r="PTF4" i="1"/>
  <c r="PTG4" i="1"/>
  <c r="PTH4" i="1"/>
  <c r="PTI4" i="1"/>
  <c r="PTJ4" i="1"/>
  <c r="PTK4" i="1"/>
  <c r="PTL4" i="1"/>
  <c r="PTM4" i="1"/>
  <c r="PTN4" i="1"/>
  <c r="PTO4" i="1"/>
  <c r="PTP4" i="1"/>
  <c r="PTQ4" i="1"/>
  <c r="PTR4" i="1"/>
  <c r="PTS4" i="1"/>
  <c r="PTT4" i="1"/>
  <c r="PTU4" i="1"/>
  <c r="PTV4" i="1"/>
  <c r="PTW4" i="1"/>
  <c r="PTX4" i="1"/>
  <c r="PTY4" i="1"/>
  <c r="PTZ4" i="1"/>
  <c r="PUA4" i="1"/>
  <c r="PUB4" i="1"/>
  <c r="PUC4" i="1"/>
  <c r="PUD4" i="1"/>
  <c r="PUE4" i="1"/>
  <c r="PUF4" i="1"/>
  <c r="PUG4" i="1"/>
  <c r="PUH4" i="1"/>
  <c r="PUI4" i="1"/>
  <c r="PUJ4" i="1"/>
  <c r="PUK4" i="1"/>
  <c r="PUL4" i="1"/>
  <c r="PUM4" i="1"/>
  <c r="PUN4" i="1"/>
  <c r="PUO4" i="1"/>
  <c r="PUP4" i="1"/>
  <c r="PUQ4" i="1"/>
  <c r="PUR4" i="1"/>
  <c r="PUS4" i="1"/>
  <c r="PUT4" i="1"/>
  <c r="PUU4" i="1"/>
  <c r="PUV4" i="1"/>
  <c r="PUW4" i="1"/>
  <c r="PUX4" i="1"/>
  <c r="PUY4" i="1"/>
  <c r="PUZ4" i="1"/>
  <c r="PVA4" i="1"/>
  <c r="PVB4" i="1"/>
  <c r="PVC4" i="1"/>
  <c r="PVD4" i="1"/>
  <c r="PVE4" i="1"/>
  <c r="PVF4" i="1"/>
  <c r="PVG4" i="1"/>
  <c r="PVH4" i="1"/>
  <c r="PVI4" i="1"/>
  <c r="PVJ4" i="1"/>
  <c r="PVK4" i="1"/>
  <c r="PVL4" i="1"/>
  <c r="PVM4" i="1"/>
  <c r="PVN4" i="1"/>
  <c r="PVO4" i="1"/>
  <c r="PVP4" i="1"/>
  <c r="PVQ4" i="1"/>
  <c r="PVR4" i="1"/>
  <c r="PVS4" i="1"/>
  <c r="PVT4" i="1"/>
  <c r="PVU4" i="1"/>
  <c r="PVV4" i="1"/>
  <c r="PVW4" i="1"/>
  <c r="PVX4" i="1"/>
  <c r="PVY4" i="1"/>
  <c r="PVZ4" i="1"/>
  <c r="PWA4" i="1"/>
  <c r="PWB4" i="1"/>
  <c r="PWC4" i="1"/>
  <c r="PWD4" i="1"/>
  <c r="PWE4" i="1"/>
  <c r="PWF4" i="1"/>
  <c r="PWG4" i="1"/>
  <c r="PWH4" i="1"/>
  <c r="PWI4" i="1"/>
  <c r="PWJ4" i="1"/>
  <c r="PWK4" i="1"/>
  <c r="PWL4" i="1"/>
  <c r="PWM4" i="1"/>
  <c r="PWN4" i="1"/>
  <c r="PWO4" i="1"/>
  <c r="PWP4" i="1"/>
  <c r="PWQ4" i="1"/>
  <c r="PWR4" i="1"/>
  <c r="PWS4" i="1"/>
  <c r="PWT4" i="1"/>
  <c r="PWU4" i="1"/>
  <c r="PWV4" i="1"/>
  <c r="PWW4" i="1"/>
  <c r="PWX4" i="1"/>
  <c r="PWY4" i="1"/>
  <c r="PWZ4" i="1"/>
  <c r="PXA4" i="1"/>
  <c r="PXB4" i="1"/>
  <c r="PXC4" i="1"/>
  <c r="PXD4" i="1"/>
  <c r="PXE4" i="1"/>
  <c r="PXF4" i="1"/>
  <c r="PXG4" i="1"/>
  <c r="PXH4" i="1"/>
  <c r="PXI4" i="1"/>
  <c r="PXJ4" i="1"/>
  <c r="PXK4" i="1"/>
  <c r="PXL4" i="1"/>
  <c r="PXM4" i="1"/>
  <c r="PXN4" i="1"/>
  <c r="PXO4" i="1"/>
  <c r="PXP4" i="1"/>
  <c r="PXQ4" i="1"/>
  <c r="PXR4" i="1"/>
  <c r="PXS4" i="1"/>
  <c r="PXT4" i="1"/>
  <c r="PXU4" i="1"/>
  <c r="PXV4" i="1"/>
  <c r="PXW4" i="1"/>
  <c r="PXX4" i="1"/>
  <c r="PXY4" i="1"/>
  <c r="PXZ4" i="1"/>
  <c r="PYA4" i="1"/>
  <c r="PYB4" i="1"/>
  <c r="PYC4" i="1"/>
  <c r="PYD4" i="1"/>
  <c r="PYE4" i="1"/>
  <c r="PYF4" i="1"/>
  <c r="PYG4" i="1"/>
  <c r="PYH4" i="1"/>
  <c r="PYI4" i="1"/>
  <c r="PYJ4" i="1"/>
  <c r="PYK4" i="1"/>
  <c r="PYL4" i="1"/>
  <c r="PYM4" i="1"/>
  <c r="PYN4" i="1"/>
  <c r="PYO4" i="1"/>
  <c r="PYP4" i="1"/>
  <c r="PYQ4" i="1"/>
  <c r="PYR4" i="1"/>
  <c r="PYS4" i="1"/>
  <c r="PYT4" i="1"/>
  <c r="PYU4" i="1"/>
  <c r="PYV4" i="1"/>
  <c r="PYW4" i="1"/>
  <c r="PYX4" i="1"/>
  <c r="PYY4" i="1"/>
  <c r="PYZ4" i="1"/>
  <c r="PZA4" i="1"/>
  <c r="PZB4" i="1"/>
  <c r="PZC4" i="1"/>
  <c r="PZD4" i="1"/>
  <c r="PZE4" i="1"/>
  <c r="PZF4" i="1"/>
  <c r="PZG4" i="1"/>
  <c r="PZH4" i="1"/>
  <c r="PZI4" i="1"/>
  <c r="PZJ4" i="1"/>
  <c r="PZK4" i="1"/>
  <c r="PZL4" i="1"/>
  <c r="PZM4" i="1"/>
  <c r="PZN4" i="1"/>
  <c r="PZO4" i="1"/>
  <c r="PZP4" i="1"/>
  <c r="PZQ4" i="1"/>
  <c r="PZR4" i="1"/>
  <c r="PZS4" i="1"/>
  <c r="PZT4" i="1"/>
  <c r="PZU4" i="1"/>
  <c r="PZV4" i="1"/>
  <c r="PZW4" i="1"/>
  <c r="PZX4" i="1"/>
  <c r="PZY4" i="1"/>
  <c r="PZZ4" i="1"/>
  <c r="QAA4" i="1"/>
  <c r="QAB4" i="1"/>
  <c r="QAC4" i="1"/>
  <c r="QAD4" i="1"/>
  <c r="QAE4" i="1"/>
  <c r="QAF4" i="1"/>
  <c r="QAG4" i="1"/>
  <c r="QAH4" i="1"/>
  <c r="QAI4" i="1"/>
  <c r="QAJ4" i="1"/>
  <c r="QAK4" i="1"/>
  <c r="QAL4" i="1"/>
  <c r="QAM4" i="1"/>
  <c r="QAN4" i="1"/>
  <c r="QAO4" i="1"/>
  <c r="QAP4" i="1"/>
  <c r="QAQ4" i="1"/>
  <c r="QAR4" i="1"/>
  <c r="QAS4" i="1"/>
  <c r="QAT4" i="1"/>
  <c r="QAU4" i="1"/>
  <c r="QAV4" i="1"/>
  <c r="QAW4" i="1"/>
  <c r="QAX4" i="1"/>
  <c r="QAY4" i="1"/>
  <c r="QAZ4" i="1"/>
  <c r="QBA4" i="1"/>
  <c r="QBB4" i="1"/>
  <c r="QBC4" i="1"/>
  <c r="QBD4" i="1"/>
  <c r="QBE4" i="1"/>
  <c r="QBF4" i="1"/>
  <c r="QBG4" i="1"/>
  <c r="QBH4" i="1"/>
  <c r="QBI4" i="1"/>
  <c r="QBJ4" i="1"/>
  <c r="QBK4" i="1"/>
  <c r="QBL4" i="1"/>
  <c r="QBM4" i="1"/>
  <c r="QBN4" i="1"/>
  <c r="QBO4" i="1"/>
  <c r="QBP4" i="1"/>
  <c r="QBQ4" i="1"/>
  <c r="QBR4" i="1"/>
  <c r="QBS4" i="1"/>
  <c r="QBT4" i="1"/>
  <c r="QBU4" i="1"/>
  <c r="QBV4" i="1"/>
  <c r="QBW4" i="1"/>
  <c r="QBX4" i="1"/>
  <c r="QBY4" i="1"/>
  <c r="QBZ4" i="1"/>
  <c r="QCA4" i="1"/>
  <c r="QCB4" i="1"/>
  <c r="QCC4" i="1"/>
  <c r="QCD4" i="1"/>
  <c r="QCE4" i="1"/>
  <c r="QCF4" i="1"/>
  <c r="QCG4" i="1"/>
  <c r="QCH4" i="1"/>
  <c r="QCI4" i="1"/>
  <c r="QCJ4" i="1"/>
  <c r="QCK4" i="1"/>
  <c r="QCL4" i="1"/>
  <c r="QCM4" i="1"/>
  <c r="QCN4" i="1"/>
  <c r="QCO4" i="1"/>
  <c r="QCP4" i="1"/>
  <c r="QCQ4" i="1"/>
  <c r="QCR4" i="1"/>
  <c r="QCS4" i="1"/>
  <c r="QCT4" i="1"/>
  <c r="QCU4" i="1"/>
  <c r="QCV4" i="1"/>
  <c r="QCW4" i="1"/>
  <c r="QCX4" i="1"/>
  <c r="QCY4" i="1"/>
  <c r="QCZ4" i="1"/>
  <c r="QDA4" i="1"/>
  <c r="QDB4" i="1"/>
  <c r="QDC4" i="1"/>
  <c r="QDD4" i="1"/>
  <c r="QDE4" i="1"/>
  <c r="QDF4" i="1"/>
  <c r="QDG4" i="1"/>
  <c r="QDH4" i="1"/>
  <c r="QDI4" i="1"/>
  <c r="QDJ4" i="1"/>
  <c r="QDK4" i="1"/>
  <c r="QDL4" i="1"/>
  <c r="QDM4" i="1"/>
  <c r="QDN4" i="1"/>
  <c r="QDO4" i="1"/>
  <c r="QDP4" i="1"/>
  <c r="QDQ4" i="1"/>
  <c r="QDR4" i="1"/>
  <c r="QDS4" i="1"/>
  <c r="QDT4" i="1"/>
  <c r="QDU4" i="1"/>
  <c r="QDV4" i="1"/>
  <c r="QDW4" i="1"/>
  <c r="QDX4" i="1"/>
  <c r="QDY4" i="1"/>
  <c r="QDZ4" i="1"/>
  <c r="QEA4" i="1"/>
  <c r="QEB4" i="1"/>
  <c r="QEC4" i="1"/>
  <c r="QED4" i="1"/>
  <c r="QEE4" i="1"/>
  <c r="QEF4" i="1"/>
  <c r="QEG4" i="1"/>
  <c r="QEH4" i="1"/>
  <c r="QEI4" i="1"/>
  <c r="QEJ4" i="1"/>
  <c r="QEK4" i="1"/>
  <c r="QEL4" i="1"/>
  <c r="QEM4" i="1"/>
  <c r="QEN4" i="1"/>
  <c r="QEO4" i="1"/>
  <c r="QEP4" i="1"/>
  <c r="QEQ4" i="1"/>
  <c r="QER4" i="1"/>
  <c r="QES4" i="1"/>
  <c r="QET4" i="1"/>
  <c r="QEU4" i="1"/>
  <c r="QEV4" i="1"/>
  <c r="QEW4" i="1"/>
  <c r="QEX4" i="1"/>
  <c r="QEY4" i="1"/>
  <c r="QEZ4" i="1"/>
  <c r="QFA4" i="1"/>
  <c r="QFB4" i="1"/>
  <c r="QFC4" i="1"/>
  <c r="QFD4" i="1"/>
  <c r="QFE4" i="1"/>
  <c r="QFF4" i="1"/>
  <c r="QFG4" i="1"/>
  <c r="QFH4" i="1"/>
  <c r="QFI4" i="1"/>
  <c r="QFJ4" i="1"/>
  <c r="QFK4" i="1"/>
  <c r="QFL4" i="1"/>
  <c r="QFM4" i="1"/>
  <c r="QFN4" i="1"/>
  <c r="QFO4" i="1"/>
  <c r="QFP4" i="1"/>
  <c r="QFQ4" i="1"/>
  <c r="QFR4" i="1"/>
  <c r="QFS4" i="1"/>
  <c r="QFT4" i="1"/>
  <c r="QFU4" i="1"/>
  <c r="QFV4" i="1"/>
  <c r="QFW4" i="1"/>
  <c r="QFX4" i="1"/>
  <c r="QFY4" i="1"/>
  <c r="QFZ4" i="1"/>
  <c r="QGA4" i="1"/>
  <c r="QGB4" i="1"/>
  <c r="QGC4" i="1"/>
  <c r="QGD4" i="1"/>
  <c r="QGE4" i="1"/>
  <c r="QGF4" i="1"/>
  <c r="QGG4" i="1"/>
  <c r="QGH4" i="1"/>
  <c r="QGI4" i="1"/>
  <c r="QGJ4" i="1"/>
  <c r="QGK4" i="1"/>
  <c r="QGL4" i="1"/>
  <c r="QGM4" i="1"/>
  <c r="QGN4" i="1"/>
  <c r="QGO4" i="1"/>
  <c r="QGP4" i="1"/>
  <c r="QGQ4" i="1"/>
  <c r="QGR4" i="1"/>
  <c r="QGS4" i="1"/>
  <c r="QGT4" i="1"/>
  <c r="QGU4" i="1"/>
  <c r="QGV4" i="1"/>
  <c r="QGW4" i="1"/>
  <c r="QGX4" i="1"/>
  <c r="QGY4" i="1"/>
  <c r="QGZ4" i="1"/>
  <c r="QHA4" i="1"/>
  <c r="QHB4" i="1"/>
  <c r="QHC4" i="1"/>
  <c r="QHD4" i="1"/>
  <c r="QHE4" i="1"/>
  <c r="QHF4" i="1"/>
  <c r="QHG4" i="1"/>
  <c r="QHH4" i="1"/>
  <c r="QHI4" i="1"/>
  <c r="QHJ4" i="1"/>
  <c r="QHK4" i="1"/>
  <c r="QHL4" i="1"/>
  <c r="QHM4" i="1"/>
  <c r="QHN4" i="1"/>
  <c r="QHO4" i="1"/>
  <c r="QHP4" i="1"/>
  <c r="QHQ4" i="1"/>
  <c r="QHR4" i="1"/>
  <c r="QHS4" i="1"/>
  <c r="QHT4" i="1"/>
  <c r="QHU4" i="1"/>
  <c r="QHV4" i="1"/>
  <c r="QHW4" i="1"/>
  <c r="QHX4" i="1"/>
  <c r="QHY4" i="1"/>
  <c r="QHZ4" i="1"/>
  <c r="QIA4" i="1"/>
  <c r="QIB4" i="1"/>
  <c r="QIC4" i="1"/>
  <c r="QID4" i="1"/>
  <c r="QIE4" i="1"/>
  <c r="QIF4" i="1"/>
  <c r="QIG4" i="1"/>
  <c r="QIH4" i="1"/>
  <c r="QII4" i="1"/>
  <c r="QIJ4" i="1"/>
  <c r="QIK4" i="1"/>
  <c r="QIL4" i="1"/>
  <c r="QIM4" i="1"/>
  <c r="QIN4" i="1"/>
  <c r="QIO4" i="1"/>
  <c r="QIP4" i="1"/>
  <c r="QIQ4" i="1"/>
  <c r="QIR4" i="1"/>
  <c r="QIS4" i="1"/>
  <c r="QIT4" i="1"/>
  <c r="QIU4" i="1"/>
  <c r="QIV4" i="1"/>
  <c r="QIW4" i="1"/>
  <c r="QIX4" i="1"/>
  <c r="QIY4" i="1"/>
  <c r="QIZ4" i="1"/>
  <c r="QJA4" i="1"/>
  <c r="QJB4" i="1"/>
  <c r="QJC4" i="1"/>
  <c r="QJD4" i="1"/>
  <c r="QJE4" i="1"/>
  <c r="QJF4" i="1"/>
  <c r="QJG4" i="1"/>
  <c r="QJH4" i="1"/>
  <c r="QJI4" i="1"/>
  <c r="QJJ4" i="1"/>
  <c r="QJK4" i="1"/>
  <c r="QJL4" i="1"/>
  <c r="QJM4" i="1"/>
  <c r="QJN4" i="1"/>
  <c r="QJO4" i="1"/>
  <c r="QJP4" i="1"/>
  <c r="QJQ4" i="1"/>
  <c r="QJR4" i="1"/>
  <c r="QJS4" i="1"/>
  <c r="QJT4" i="1"/>
  <c r="QJU4" i="1"/>
  <c r="QJV4" i="1"/>
  <c r="QJW4" i="1"/>
  <c r="QJX4" i="1"/>
  <c r="QJY4" i="1"/>
  <c r="QJZ4" i="1"/>
  <c r="QKA4" i="1"/>
  <c r="QKB4" i="1"/>
  <c r="QKC4" i="1"/>
  <c r="QKD4" i="1"/>
  <c r="QKE4" i="1"/>
  <c r="QKF4" i="1"/>
  <c r="QKG4" i="1"/>
  <c r="QKH4" i="1"/>
  <c r="QKI4" i="1"/>
  <c r="QKJ4" i="1"/>
  <c r="QKK4" i="1"/>
  <c r="QKL4" i="1"/>
  <c r="QKM4" i="1"/>
  <c r="QKN4" i="1"/>
  <c r="QKO4" i="1"/>
  <c r="QKP4" i="1"/>
  <c r="QKQ4" i="1"/>
  <c r="QKR4" i="1"/>
  <c r="QKS4" i="1"/>
  <c r="QKT4" i="1"/>
  <c r="QKU4" i="1"/>
  <c r="QKV4" i="1"/>
  <c r="QKW4" i="1"/>
  <c r="QKX4" i="1"/>
  <c r="QKY4" i="1"/>
  <c r="QKZ4" i="1"/>
  <c r="QLA4" i="1"/>
  <c r="QLB4" i="1"/>
  <c r="QLC4" i="1"/>
  <c r="QLD4" i="1"/>
  <c r="QLE4" i="1"/>
  <c r="QLF4" i="1"/>
  <c r="QLG4" i="1"/>
  <c r="QLH4" i="1"/>
  <c r="QLI4" i="1"/>
  <c r="QLJ4" i="1"/>
  <c r="QLK4" i="1"/>
  <c r="QLL4" i="1"/>
  <c r="QLM4" i="1"/>
  <c r="QLN4" i="1"/>
  <c r="QLO4" i="1"/>
  <c r="QLP4" i="1"/>
  <c r="QLQ4" i="1"/>
  <c r="QLR4" i="1"/>
  <c r="QLS4" i="1"/>
  <c r="QLT4" i="1"/>
  <c r="QLU4" i="1"/>
  <c r="QLV4" i="1"/>
  <c r="QLW4" i="1"/>
  <c r="QLX4" i="1"/>
  <c r="QLY4" i="1"/>
  <c r="QLZ4" i="1"/>
  <c r="QMA4" i="1"/>
  <c r="QMB4" i="1"/>
  <c r="QMC4" i="1"/>
  <c r="QMD4" i="1"/>
  <c r="QME4" i="1"/>
  <c r="QMF4" i="1"/>
  <c r="QMG4" i="1"/>
  <c r="QMH4" i="1"/>
  <c r="QMI4" i="1"/>
  <c r="QMJ4" i="1"/>
  <c r="QMK4" i="1"/>
  <c r="QML4" i="1"/>
  <c r="QMM4" i="1"/>
  <c r="QMN4" i="1"/>
  <c r="QMO4" i="1"/>
  <c r="QMP4" i="1"/>
  <c r="QMQ4" i="1"/>
  <c r="QMR4" i="1"/>
  <c r="QMS4" i="1"/>
  <c r="QMT4" i="1"/>
  <c r="QMU4" i="1"/>
  <c r="QMV4" i="1"/>
  <c r="QMW4" i="1"/>
  <c r="QMX4" i="1"/>
  <c r="QMY4" i="1"/>
  <c r="QMZ4" i="1"/>
  <c r="QNA4" i="1"/>
  <c r="QNB4" i="1"/>
  <c r="QNC4" i="1"/>
  <c r="QND4" i="1"/>
  <c r="QNE4" i="1"/>
  <c r="QNF4" i="1"/>
  <c r="QNG4" i="1"/>
  <c r="QNH4" i="1"/>
  <c r="QNI4" i="1"/>
  <c r="QNJ4" i="1"/>
  <c r="QNK4" i="1"/>
  <c r="QNL4" i="1"/>
  <c r="QNM4" i="1"/>
  <c r="QNN4" i="1"/>
  <c r="QNO4" i="1"/>
  <c r="QNP4" i="1"/>
  <c r="QNQ4" i="1"/>
  <c r="QNR4" i="1"/>
  <c r="QNS4" i="1"/>
  <c r="QNT4" i="1"/>
  <c r="QNU4" i="1"/>
  <c r="QNV4" i="1"/>
  <c r="QNW4" i="1"/>
  <c r="QNX4" i="1"/>
  <c r="QNY4" i="1"/>
  <c r="QNZ4" i="1"/>
  <c r="QOA4" i="1"/>
  <c r="QOB4" i="1"/>
  <c r="QOC4" i="1"/>
  <c r="QOD4" i="1"/>
  <c r="QOE4" i="1"/>
  <c r="QOF4" i="1"/>
  <c r="QOG4" i="1"/>
  <c r="QOH4" i="1"/>
  <c r="QOI4" i="1"/>
  <c r="QOJ4" i="1"/>
  <c r="QOK4" i="1"/>
  <c r="QOL4" i="1"/>
  <c r="QOM4" i="1"/>
  <c r="QON4" i="1"/>
  <c r="QOO4" i="1"/>
  <c r="QOP4" i="1"/>
  <c r="QOQ4" i="1"/>
  <c r="QOR4" i="1"/>
  <c r="QOS4" i="1"/>
  <c r="QOT4" i="1"/>
  <c r="QOU4" i="1"/>
  <c r="QOV4" i="1"/>
  <c r="QOW4" i="1"/>
  <c r="QOX4" i="1"/>
  <c r="QOY4" i="1"/>
  <c r="QOZ4" i="1"/>
  <c r="QPA4" i="1"/>
  <c r="QPB4" i="1"/>
  <c r="QPC4" i="1"/>
  <c r="QPD4" i="1"/>
  <c r="QPE4" i="1"/>
  <c r="QPF4" i="1"/>
  <c r="QPG4" i="1"/>
  <c r="QPH4" i="1"/>
  <c r="QPI4" i="1"/>
  <c r="QPJ4" i="1"/>
  <c r="QPK4" i="1"/>
  <c r="QPL4" i="1"/>
  <c r="QPM4" i="1"/>
  <c r="QPN4" i="1"/>
  <c r="QPO4" i="1"/>
  <c r="QPP4" i="1"/>
  <c r="QPQ4" i="1"/>
  <c r="QPR4" i="1"/>
  <c r="QPS4" i="1"/>
  <c r="QPT4" i="1"/>
  <c r="QPU4" i="1"/>
  <c r="QPV4" i="1"/>
  <c r="QPW4" i="1"/>
  <c r="QPX4" i="1"/>
  <c r="QPY4" i="1"/>
  <c r="QPZ4" i="1"/>
  <c r="QQA4" i="1"/>
  <c r="QQB4" i="1"/>
  <c r="QQC4" i="1"/>
  <c r="QQD4" i="1"/>
  <c r="QQE4" i="1"/>
  <c r="QQF4" i="1"/>
  <c r="QQG4" i="1"/>
  <c r="QQH4" i="1"/>
  <c r="QQI4" i="1"/>
  <c r="QQJ4" i="1"/>
  <c r="QQK4" i="1"/>
  <c r="QQL4" i="1"/>
  <c r="QQM4" i="1"/>
  <c r="QQN4" i="1"/>
  <c r="QQO4" i="1"/>
  <c r="QQP4" i="1"/>
  <c r="QQQ4" i="1"/>
  <c r="QQR4" i="1"/>
  <c r="QQS4" i="1"/>
  <c r="QQT4" i="1"/>
  <c r="QQU4" i="1"/>
  <c r="QQV4" i="1"/>
  <c r="QQW4" i="1"/>
  <c r="QQX4" i="1"/>
  <c r="QQY4" i="1"/>
  <c r="QQZ4" i="1"/>
  <c r="QRA4" i="1"/>
  <c r="QRB4" i="1"/>
  <c r="QRC4" i="1"/>
  <c r="QRD4" i="1"/>
  <c r="QRE4" i="1"/>
  <c r="QRF4" i="1"/>
  <c r="QRG4" i="1"/>
  <c r="QRH4" i="1"/>
  <c r="QRI4" i="1"/>
  <c r="QRJ4" i="1"/>
  <c r="QRK4" i="1"/>
  <c r="QRL4" i="1"/>
  <c r="QRM4" i="1"/>
  <c r="QRN4" i="1"/>
  <c r="QRO4" i="1"/>
  <c r="QRP4" i="1"/>
  <c r="QRQ4" i="1"/>
  <c r="QRR4" i="1"/>
  <c r="QRS4" i="1"/>
  <c r="QRT4" i="1"/>
  <c r="QRU4" i="1"/>
  <c r="QRV4" i="1"/>
  <c r="QRW4" i="1"/>
  <c r="QRX4" i="1"/>
  <c r="QRY4" i="1"/>
  <c r="QRZ4" i="1"/>
  <c r="QSA4" i="1"/>
  <c r="QSB4" i="1"/>
  <c r="QSC4" i="1"/>
  <c r="QSD4" i="1"/>
  <c r="QSE4" i="1"/>
  <c r="QSF4" i="1"/>
  <c r="QSG4" i="1"/>
  <c r="QSH4" i="1"/>
  <c r="QSI4" i="1"/>
  <c r="QSJ4" i="1"/>
  <c r="QSK4" i="1"/>
  <c r="QSL4" i="1"/>
  <c r="QSM4" i="1"/>
  <c r="QSN4" i="1"/>
  <c r="QSO4" i="1"/>
  <c r="QSP4" i="1"/>
  <c r="QSQ4" i="1"/>
  <c r="QSR4" i="1"/>
  <c r="QSS4" i="1"/>
  <c r="QST4" i="1"/>
  <c r="QSU4" i="1"/>
  <c r="QSV4" i="1"/>
  <c r="QSW4" i="1"/>
  <c r="QSX4" i="1"/>
  <c r="QSY4" i="1"/>
  <c r="QSZ4" i="1"/>
  <c r="QTA4" i="1"/>
  <c r="QTB4" i="1"/>
  <c r="QTC4" i="1"/>
  <c r="QTD4" i="1"/>
  <c r="QTE4" i="1"/>
  <c r="QTF4" i="1"/>
  <c r="QTG4" i="1"/>
  <c r="QTH4" i="1"/>
  <c r="QTI4" i="1"/>
  <c r="QTJ4" i="1"/>
  <c r="QTK4" i="1"/>
  <c r="QTL4" i="1"/>
  <c r="QTM4" i="1"/>
  <c r="QTN4" i="1"/>
  <c r="QTO4" i="1"/>
  <c r="QTP4" i="1"/>
  <c r="QTQ4" i="1"/>
  <c r="QTR4" i="1"/>
  <c r="QTS4" i="1"/>
  <c r="QTT4" i="1"/>
  <c r="QTU4" i="1"/>
  <c r="QTV4" i="1"/>
  <c r="QTW4" i="1"/>
  <c r="QTX4" i="1"/>
  <c r="QTY4" i="1"/>
  <c r="QTZ4" i="1"/>
  <c r="QUA4" i="1"/>
  <c r="QUB4" i="1"/>
  <c r="QUC4" i="1"/>
  <c r="QUD4" i="1"/>
  <c r="QUE4" i="1"/>
  <c r="QUF4" i="1"/>
  <c r="QUG4" i="1"/>
  <c r="QUH4" i="1"/>
  <c r="QUI4" i="1"/>
  <c r="QUJ4" i="1"/>
  <c r="QUK4" i="1"/>
  <c r="QUL4" i="1"/>
  <c r="QUM4" i="1"/>
  <c r="QUN4" i="1"/>
  <c r="QUO4" i="1"/>
  <c r="QUP4" i="1"/>
  <c r="QUQ4" i="1"/>
  <c r="QUR4" i="1"/>
  <c r="QUS4" i="1"/>
  <c r="QUT4" i="1"/>
  <c r="QUU4" i="1"/>
  <c r="QUV4" i="1"/>
  <c r="QUW4" i="1"/>
  <c r="QUX4" i="1"/>
  <c r="QUY4" i="1"/>
  <c r="QUZ4" i="1"/>
  <c r="QVA4" i="1"/>
  <c r="QVB4" i="1"/>
  <c r="QVC4" i="1"/>
  <c r="QVD4" i="1"/>
  <c r="QVE4" i="1"/>
  <c r="QVF4" i="1"/>
  <c r="QVG4" i="1"/>
  <c r="QVH4" i="1"/>
  <c r="QVI4" i="1"/>
  <c r="QVJ4" i="1"/>
  <c r="QVK4" i="1"/>
  <c r="QVL4" i="1"/>
  <c r="QVM4" i="1"/>
  <c r="QVN4" i="1"/>
  <c r="QVO4" i="1"/>
  <c r="QVP4" i="1"/>
  <c r="QVQ4" i="1"/>
  <c r="QVR4" i="1"/>
  <c r="QVS4" i="1"/>
  <c r="QVT4" i="1"/>
  <c r="QVU4" i="1"/>
  <c r="QVV4" i="1"/>
  <c r="QVW4" i="1"/>
  <c r="QVX4" i="1"/>
  <c r="QVY4" i="1"/>
  <c r="QVZ4" i="1"/>
  <c r="QWA4" i="1"/>
  <c r="QWB4" i="1"/>
  <c r="QWC4" i="1"/>
  <c r="QWD4" i="1"/>
  <c r="QWE4" i="1"/>
  <c r="QWF4" i="1"/>
  <c r="QWG4" i="1"/>
  <c r="QWH4" i="1"/>
  <c r="QWI4" i="1"/>
  <c r="QWJ4" i="1"/>
  <c r="QWK4" i="1"/>
  <c r="QWL4" i="1"/>
  <c r="QWM4" i="1"/>
  <c r="QWN4" i="1"/>
  <c r="QWO4" i="1"/>
  <c r="QWP4" i="1"/>
  <c r="QWQ4" i="1"/>
  <c r="QWR4" i="1"/>
  <c r="QWS4" i="1"/>
  <c r="QWT4" i="1"/>
  <c r="QWU4" i="1"/>
  <c r="QWV4" i="1"/>
  <c r="QWW4" i="1"/>
  <c r="QWX4" i="1"/>
  <c r="QWY4" i="1"/>
  <c r="QWZ4" i="1"/>
  <c r="QXA4" i="1"/>
  <c r="QXB4" i="1"/>
  <c r="QXC4" i="1"/>
  <c r="QXD4" i="1"/>
  <c r="QXE4" i="1"/>
  <c r="QXF4" i="1"/>
  <c r="QXG4" i="1"/>
  <c r="QXH4" i="1"/>
  <c r="QXI4" i="1"/>
  <c r="QXJ4" i="1"/>
  <c r="QXK4" i="1"/>
  <c r="QXL4" i="1"/>
  <c r="QXM4" i="1"/>
  <c r="QXN4" i="1"/>
  <c r="QXO4" i="1"/>
  <c r="QXP4" i="1"/>
  <c r="QXQ4" i="1"/>
  <c r="QXR4" i="1"/>
  <c r="QXS4" i="1"/>
  <c r="QXT4" i="1"/>
  <c r="QXU4" i="1"/>
  <c r="QXV4" i="1"/>
  <c r="QXW4" i="1"/>
  <c r="QXX4" i="1"/>
  <c r="QXY4" i="1"/>
  <c r="QXZ4" i="1"/>
  <c r="QYA4" i="1"/>
  <c r="QYB4" i="1"/>
  <c r="QYC4" i="1"/>
  <c r="QYD4" i="1"/>
  <c r="QYE4" i="1"/>
  <c r="QYF4" i="1"/>
  <c r="QYG4" i="1"/>
  <c r="QYH4" i="1"/>
  <c r="QYI4" i="1"/>
  <c r="QYJ4" i="1"/>
  <c r="QYK4" i="1"/>
  <c r="QYL4" i="1"/>
  <c r="QYM4" i="1"/>
  <c r="QYN4" i="1"/>
  <c r="QYO4" i="1"/>
  <c r="QYP4" i="1"/>
  <c r="QYQ4" i="1"/>
  <c r="QYR4" i="1"/>
  <c r="QYS4" i="1"/>
  <c r="QYT4" i="1"/>
  <c r="QYU4" i="1"/>
  <c r="QYV4" i="1"/>
  <c r="QYW4" i="1"/>
  <c r="QYX4" i="1"/>
  <c r="QYY4" i="1"/>
  <c r="QYZ4" i="1"/>
  <c r="QZA4" i="1"/>
  <c r="QZB4" i="1"/>
  <c r="QZC4" i="1"/>
  <c r="QZD4" i="1"/>
  <c r="QZE4" i="1"/>
  <c r="QZF4" i="1"/>
  <c r="QZG4" i="1"/>
  <c r="QZH4" i="1"/>
  <c r="QZI4" i="1"/>
  <c r="QZJ4" i="1"/>
  <c r="QZK4" i="1"/>
  <c r="QZL4" i="1"/>
  <c r="QZM4" i="1"/>
  <c r="QZN4" i="1"/>
  <c r="QZO4" i="1"/>
  <c r="QZP4" i="1"/>
  <c r="QZQ4" i="1"/>
  <c r="QZR4" i="1"/>
  <c r="QZS4" i="1"/>
  <c r="QZT4" i="1"/>
  <c r="QZU4" i="1"/>
  <c r="QZV4" i="1"/>
  <c r="QZW4" i="1"/>
  <c r="QZX4" i="1"/>
  <c r="QZY4" i="1"/>
  <c r="QZZ4" i="1"/>
  <c r="RAA4" i="1"/>
  <c r="RAB4" i="1"/>
  <c r="RAC4" i="1"/>
  <c r="RAD4" i="1"/>
  <c r="RAE4" i="1"/>
  <c r="RAF4" i="1"/>
  <c r="RAG4" i="1"/>
  <c r="RAH4" i="1"/>
  <c r="RAI4" i="1"/>
  <c r="RAJ4" i="1"/>
  <c r="RAK4" i="1"/>
  <c r="RAL4" i="1"/>
  <c r="RAM4" i="1"/>
  <c r="RAN4" i="1"/>
  <c r="RAO4" i="1"/>
  <c r="RAP4" i="1"/>
  <c r="RAQ4" i="1"/>
  <c r="RAR4" i="1"/>
  <c r="RAS4" i="1"/>
  <c r="RAT4" i="1"/>
  <c r="RAU4" i="1"/>
  <c r="RAV4" i="1"/>
  <c r="RAW4" i="1"/>
  <c r="RAX4" i="1"/>
  <c r="RAY4" i="1"/>
  <c r="RAZ4" i="1"/>
  <c r="RBA4" i="1"/>
  <c r="RBB4" i="1"/>
  <c r="RBC4" i="1"/>
  <c r="RBD4" i="1"/>
  <c r="RBE4" i="1"/>
  <c r="RBF4" i="1"/>
  <c r="RBG4" i="1"/>
  <c r="RBH4" i="1"/>
  <c r="RBI4" i="1"/>
  <c r="RBJ4" i="1"/>
  <c r="RBK4" i="1"/>
  <c r="RBL4" i="1"/>
  <c r="RBM4" i="1"/>
  <c r="RBN4" i="1"/>
  <c r="RBO4" i="1"/>
  <c r="RBP4" i="1"/>
  <c r="RBQ4" i="1"/>
  <c r="RBR4" i="1"/>
  <c r="RBS4" i="1"/>
  <c r="RBT4" i="1"/>
  <c r="RBU4" i="1"/>
  <c r="RBV4" i="1"/>
  <c r="RBW4" i="1"/>
  <c r="RBX4" i="1"/>
  <c r="RBY4" i="1"/>
  <c r="RBZ4" i="1"/>
  <c r="RCA4" i="1"/>
  <c r="RCB4" i="1"/>
  <c r="RCC4" i="1"/>
  <c r="RCD4" i="1"/>
  <c r="RCE4" i="1"/>
  <c r="RCF4" i="1"/>
  <c r="RCG4" i="1"/>
  <c r="RCH4" i="1"/>
  <c r="RCI4" i="1"/>
  <c r="RCJ4" i="1"/>
  <c r="RCK4" i="1"/>
  <c r="RCL4" i="1"/>
  <c r="RCM4" i="1"/>
  <c r="RCN4" i="1"/>
  <c r="RCO4" i="1"/>
  <c r="RCP4" i="1"/>
  <c r="RCQ4" i="1"/>
  <c r="RCR4" i="1"/>
  <c r="RCS4" i="1"/>
  <c r="RCT4" i="1"/>
  <c r="RCU4" i="1"/>
  <c r="RCV4" i="1"/>
  <c r="RCW4" i="1"/>
  <c r="RCX4" i="1"/>
  <c r="RCY4" i="1"/>
  <c r="RCZ4" i="1"/>
  <c r="RDA4" i="1"/>
  <c r="RDB4" i="1"/>
  <c r="RDC4" i="1"/>
  <c r="RDD4" i="1"/>
  <c r="RDE4" i="1"/>
  <c r="RDF4" i="1"/>
  <c r="RDG4" i="1"/>
  <c r="RDH4" i="1"/>
  <c r="RDI4" i="1"/>
  <c r="RDJ4" i="1"/>
  <c r="RDK4" i="1"/>
  <c r="RDL4" i="1"/>
  <c r="RDM4" i="1"/>
  <c r="RDN4" i="1"/>
  <c r="RDO4" i="1"/>
  <c r="RDP4" i="1"/>
  <c r="RDQ4" i="1"/>
  <c r="RDR4" i="1"/>
  <c r="RDS4" i="1"/>
  <c r="RDT4" i="1"/>
  <c r="RDU4" i="1"/>
  <c r="RDV4" i="1"/>
  <c r="RDW4" i="1"/>
  <c r="RDX4" i="1"/>
  <c r="RDY4" i="1"/>
  <c r="RDZ4" i="1"/>
  <c r="REA4" i="1"/>
  <c r="REB4" i="1"/>
  <c r="REC4" i="1"/>
  <c r="RED4" i="1"/>
  <c r="REE4" i="1"/>
  <c r="REF4" i="1"/>
  <c r="REG4" i="1"/>
  <c r="REH4" i="1"/>
  <c r="REI4" i="1"/>
  <c r="REJ4" i="1"/>
  <c r="REK4" i="1"/>
  <c r="REL4" i="1"/>
  <c r="REM4" i="1"/>
  <c r="REN4" i="1"/>
  <c r="REO4" i="1"/>
  <c r="REP4" i="1"/>
  <c r="REQ4" i="1"/>
  <c r="RER4" i="1"/>
  <c r="RES4" i="1"/>
  <c r="RET4" i="1"/>
  <c r="REU4" i="1"/>
  <c r="REV4" i="1"/>
  <c r="REW4" i="1"/>
  <c r="REX4" i="1"/>
  <c r="REY4" i="1"/>
  <c r="REZ4" i="1"/>
  <c r="RFA4" i="1"/>
  <c r="RFB4" i="1"/>
  <c r="RFC4" i="1"/>
  <c r="RFD4" i="1"/>
  <c r="RFE4" i="1"/>
  <c r="RFF4" i="1"/>
  <c r="RFG4" i="1"/>
  <c r="RFH4" i="1"/>
  <c r="RFI4" i="1"/>
  <c r="RFJ4" i="1"/>
  <c r="RFK4" i="1"/>
  <c r="RFL4" i="1"/>
  <c r="RFM4" i="1"/>
  <c r="RFN4" i="1"/>
  <c r="RFO4" i="1"/>
  <c r="RFP4" i="1"/>
  <c r="RFQ4" i="1"/>
  <c r="RFR4" i="1"/>
  <c r="RFS4" i="1"/>
  <c r="RFT4" i="1"/>
  <c r="RFU4" i="1"/>
  <c r="RFV4" i="1"/>
  <c r="RFW4" i="1"/>
  <c r="RFX4" i="1"/>
  <c r="RFY4" i="1"/>
  <c r="RFZ4" i="1"/>
  <c r="RGA4" i="1"/>
  <c r="RGB4" i="1"/>
  <c r="RGC4" i="1"/>
  <c r="RGD4" i="1"/>
  <c r="RGE4" i="1"/>
  <c r="RGF4" i="1"/>
  <c r="RGG4" i="1"/>
  <c r="RGH4" i="1"/>
  <c r="RGI4" i="1"/>
  <c r="RGJ4" i="1"/>
  <c r="RGK4" i="1"/>
  <c r="RGL4" i="1"/>
  <c r="RGM4" i="1"/>
  <c r="RGN4" i="1"/>
  <c r="RGO4" i="1"/>
  <c r="RGP4" i="1"/>
  <c r="RGQ4" i="1"/>
  <c r="RGR4" i="1"/>
  <c r="RGS4" i="1"/>
  <c r="RGT4" i="1"/>
  <c r="RGU4" i="1"/>
  <c r="RGV4" i="1"/>
  <c r="RGW4" i="1"/>
  <c r="RGX4" i="1"/>
  <c r="RGY4" i="1"/>
  <c r="RGZ4" i="1"/>
  <c r="RHA4" i="1"/>
  <c r="RHB4" i="1"/>
  <c r="RHC4" i="1"/>
  <c r="RHD4" i="1"/>
  <c r="RHE4" i="1"/>
  <c r="RHF4" i="1"/>
  <c r="RHG4" i="1"/>
  <c r="RHH4" i="1"/>
  <c r="RHI4" i="1"/>
  <c r="RHJ4" i="1"/>
  <c r="RHK4" i="1"/>
  <c r="RHL4" i="1"/>
  <c r="RHM4" i="1"/>
  <c r="RHN4" i="1"/>
  <c r="RHO4" i="1"/>
  <c r="RHP4" i="1"/>
  <c r="RHQ4" i="1"/>
  <c r="RHR4" i="1"/>
  <c r="RHS4" i="1"/>
  <c r="RHT4" i="1"/>
  <c r="RHU4" i="1"/>
  <c r="RHV4" i="1"/>
  <c r="RHW4" i="1"/>
  <c r="RHX4" i="1"/>
  <c r="RHY4" i="1"/>
  <c r="RHZ4" i="1"/>
  <c r="RIA4" i="1"/>
  <c r="RIB4" i="1"/>
  <c r="RIC4" i="1"/>
  <c r="RID4" i="1"/>
  <c r="RIE4" i="1"/>
  <c r="RIF4" i="1"/>
  <c r="RIG4" i="1"/>
  <c r="RIH4" i="1"/>
  <c r="RII4" i="1"/>
  <c r="RIJ4" i="1"/>
  <c r="RIK4" i="1"/>
  <c r="RIL4" i="1"/>
  <c r="RIM4" i="1"/>
  <c r="RIN4" i="1"/>
  <c r="RIO4" i="1"/>
  <c r="RIP4" i="1"/>
  <c r="RIQ4" i="1"/>
  <c r="RIR4" i="1"/>
  <c r="RIS4" i="1"/>
  <c r="RIT4" i="1"/>
  <c r="RIU4" i="1"/>
  <c r="RIV4" i="1"/>
  <c r="RIW4" i="1"/>
  <c r="RIX4" i="1"/>
  <c r="RIY4" i="1"/>
  <c r="RIZ4" i="1"/>
  <c r="RJA4" i="1"/>
  <c r="RJB4" i="1"/>
  <c r="RJC4" i="1"/>
  <c r="RJD4" i="1"/>
  <c r="RJE4" i="1"/>
  <c r="RJF4" i="1"/>
  <c r="RJG4" i="1"/>
  <c r="RJH4" i="1"/>
  <c r="RJI4" i="1"/>
  <c r="RJJ4" i="1"/>
  <c r="RJK4" i="1"/>
  <c r="RJL4" i="1"/>
  <c r="RJM4" i="1"/>
  <c r="RJN4" i="1"/>
  <c r="RJO4" i="1"/>
  <c r="RJP4" i="1"/>
  <c r="RJQ4" i="1"/>
  <c r="RJR4" i="1"/>
  <c r="RJS4" i="1"/>
  <c r="RJT4" i="1"/>
  <c r="RJU4" i="1"/>
  <c r="RJV4" i="1"/>
  <c r="RJW4" i="1"/>
  <c r="RJX4" i="1"/>
  <c r="RJY4" i="1"/>
  <c r="RJZ4" i="1"/>
  <c r="RKA4" i="1"/>
  <c r="RKB4" i="1"/>
  <c r="RKC4" i="1"/>
  <c r="RKD4" i="1"/>
  <c r="RKE4" i="1"/>
  <c r="RKF4" i="1"/>
  <c r="RKG4" i="1"/>
  <c r="RKH4" i="1"/>
  <c r="RKI4" i="1"/>
  <c r="RKJ4" i="1"/>
  <c r="RKK4" i="1"/>
  <c r="RKL4" i="1"/>
  <c r="RKM4" i="1"/>
  <c r="RKN4" i="1"/>
  <c r="RKO4" i="1"/>
  <c r="RKP4" i="1"/>
  <c r="RKQ4" i="1"/>
  <c r="RKR4" i="1"/>
  <c r="RKS4" i="1"/>
  <c r="RKT4" i="1"/>
  <c r="RKU4" i="1"/>
  <c r="RKV4" i="1"/>
  <c r="RKW4" i="1"/>
  <c r="RKX4" i="1"/>
  <c r="RKY4" i="1"/>
  <c r="RKZ4" i="1"/>
  <c r="RLA4" i="1"/>
  <c r="RLB4" i="1"/>
  <c r="RLC4" i="1"/>
  <c r="RLD4" i="1"/>
  <c r="RLE4" i="1"/>
  <c r="RLF4" i="1"/>
  <c r="RLG4" i="1"/>
  <c r="RLH4" i="1"/>
  <c r="RLI4" i="1"/>
  <c r="RLJ4" i="1"/>
  <c r="RLK4" i="1"/>
  <c r="RLL4" i="1"/>
  <c r="RLM4" i="1"/>
  <c r="RLN4" i="1"/>
  <c r="RLO4" i="1"/>
  <c r="RLP4" i="1"/>
  <c r="RLQ4" i="1"/>
  <c r="RLR4" i="1"/>
  <c r="RLS4" i="1"/>
  <c r="RLT4" i="1"/>
  <c r="RLU4" i="1"/>
  <c r="RLV4" i="1"/>
  <c r="RLW4" i="1"/>
  <c r="RLX4" i="1"/>
  <c r="RLY4" i="1"/>
  <c r="RLZ4" i="1"/>
  <c r="RMA4" i="1"/>
  <c r="RMB4" i="1"/>
  <c r="RMC4" i="1"/>
  <c r="RMD4" i="1"/>
  <c r="RME4" i="1"/>
  <c r="RMF4" i="1"/>
  <c r="RMG4" i="1"/>
  <c r="RMH4" i="1"/>
  <c r="RMI4" i="1"/>
  <c r="RMJ4" i="1"/>
  <c r="RMK4" i="1"/>
  <c r="RML4" i="1"/>
  <c r="RMM4" i="1"/>
  <c r="RMN4" i="1"/>
  <c r="RMO4" i="1"/>
  <c r="RMP4" i="1"/>
  <c r="RMQ4" i="1"/>
  <c r="RMR4" i="1"/>
  <c r="RMS4" i="1"/>
  <c r="RMT4" i="1"/>
  <c r="RMU4" i="1"/>
  <c r="RMV4" i="1"/>
  <c r="RMW4" i="1"/>
  <c r="RMX4" i="1"/>
  <c r="RMY4" i="1"/>
  <c r="RMZ4" i="1"/>
  <c r="RNA4" i="1"/>
  <c r="RNB4" i="1"/>
  <c r="RNC4" i="1"/>
  <c r="RND4" i="1"/>
  <c r="RNE4" i="1"/>
  <c r="RNF4" i="1"/>
  <c r="RNG4" i="1"/>
  <c r="RNH4" i="1"/>
  <c r="RNI4" i="1"/>
  <c r="RNJ4" i="1"/>
  <c r="RNK4" i="1"/>
  <c r="RNL4" i="1"/>
  <c r="RNM4" i="1"/>
  <c r="RNN4" i="1"/>
  <c r="RNO4" i="1"/>
  <c r="RNP4" i="1"/>
  <c r="RNQ4" i="1"/>
  <c r="RNR4" i="1"/>
  <c r="RNS4" i="1"/>
  <c r="RNT4" i="1"/>
  <c r="RNU4" i="1"/>
  <c r="RNV4" i="1"/>
  <c r="RNW4" i="1"/>
  <c r="RNX4" i="1"/>
  <c r="RNY4" i="1"/>
  <c r="RNZ4" i="1"/>
  <c r="ROA4" i="1"/>
  <c r="ROB4" i="1"/>
  <c r="ROC4" i="1"/>
  <c r="ROD4" i="1"/>
  <c r="ROE4" i="1"/>
  <c r="ROF4" i="1"/>
  <c r="ROG4" i="1"/>
  <c r="ROH4" i="1"/>
  <c r="ROI4" i="1"/>
  <c r="ROJ4" i="1"/>
  <c r="ROK4" i="1"/>
  <c r="ROL4" i="1"/>
  <c r="ROM4" i="1"/>
  <c r="RON4" i="1"/>
  <c r="ROO4" i="1"/>
  <c r="ROP4" i="1"/>
  <c r="ROQ4" i="1"/>
  <c r="ROR4" i="1"/>
  <c r="ROS4" i="1"/>
  <c r="ROT4" i="1"/>
  <c r="ROU4" i="1"/>
  <c r="ROV4" i="1"/>
  <c r="ROW4" i="1"/>
  <c r="ROX4" i="1"/>
  <c r="ROY4" i="1"/>
  <c r="ROZ4" i="1"/>
  <c r="RPA4" i="1"/>
  <c r="RPB4" i="1"/>
  <c r="RPC4" i="1"/>
  <c r="RPD4" i="1"/>
  <c r="RPE4" i="1"/>
  <c r="RPF4" i="1"/>
  <c r="RPG4" i="1"/>
  <c r="RPH4" i="1"/>
  <c r="RPI4" i="1"/>
  <c r="RPJ4" i="1"/>
  <c r="RPK4" i="1"/>
  <c r="RPL4" i="1"/>
  <c r="RPM4" i="1"/>
  <c r="RPN4" i="1"/>
  <c r="RPO4" i="1"/>
  <c r="RPP4" i="1"/>
  <c r="RPQ4" i="1"/>
  <c r="RPR4" i="1"/>
  <c r="RPS4" i="1"/>
  <c r="RPT4" i="1"/>
  <c r="RPU4" i="1"/>
  <c r="RPV4" i="1"/>
  <c r="RPW4" i="1"/>
  <c r="RPX4" i="1"/>
  <c r="RPY4" i="1"/>
  <c r="RPZ4" i="1"/>
  <c r="RQA4" i="1"/>
  <c r="RQB4" i="1"/>
  <c r="RQC4" i="1"/>
  <c r="RQD4" i="1"/>
  <c r="RQE4" i="1"/>
  <c r="RQF4" i="1"/>
  <c r="RQG4" i="1"/>
  <c r="RQH4" i="1"/>
  <c r="RQI4" i="1"/>
  <c r="RQJ4" i="1"/>
  <c r="RQK4" i="1"/>
  <c r="RQL4" i="1"/>
  <c r="RQM4" i="1"/>
  <c r="RQN4" i="1"/>
  <c r="RQO4" i="1"/>
  <c r="RQP4" i="1"/>
  <c r="RQQ4" i="1"/>
  <c r="RQR4" i="1"/>
  <c r="RQS4" i="1"/>
  <c r="RQT4" i="1"/>
  <c r="RQU4" i="1"/>
  <c r="RQV4" i="1"/>
  <c r="RQW4" i="1"/>
  <c r="RQX4" i="1"/>
  <c r="RQY4" i="1"/>
  <c r="RQZ4" i="1"/>
  <c r="RRA4" i="1"/>
  <c r="RRB4" i="1"/>
  <c r="RRC4" i="1"/>
  <c r="RRD4" i="1"/>
  <c r="RRE4" i="1"/>
  <c r="RRF4" i="1"/>
  <c r="RRG4" i="1"/>
  <c r="RRH4" i="1"/>
  <c r="RRI4" i="1"/>
  <c r="RRJ4" i="1"/>
  <c r="RRK4" i="1"/>
  <c r="RRL4" i="1"/>
  <c r="RRM4" i="1"/>
  <c r="RRN4" i="1"/>
  <c r="RRO4" i="1"/>
  <c r="RRP4" i="1"/>
  <c r="RRQ4" i="1"/>
  <c r="RRR4" i="1"/>
  <c r="RRS4" i="1"/>
  <c r="RRT4" i="1"/>
  <c r="RRU4" i="1"/>
  <c r="RRV4" i="1"/>
  <c r="RRW4" i="1"/>
  <c r="RRX4" i="1"/>
  <c r="RRY4" i="1"/>
  <c r="RRZ4" i="1"/>
  <c r="RSA4" i="1"/>
  <c r="RSB4" i="1"/>
  <c r="RSC4" i="1"/>
  <c r="RSD4" i="1"/>
  <c r="RSE4" i="1"/>
  <c r="RSF4" i="1"/>
  <c r="RSG4" i="1"/>
  <c r="RSH4" i="1"/>
  <c r="RSI4" i="1"/>
  <c r="RSJ4" i="1"/>
  <c r="RSK4" i="1"/>
  <c r="RSL4" i="1"/>
  <c r="RSM4" i="1"/>
  <c r="RSN4" i="1"/>
  <c r="RSO4" i="1"/>
  <c r="RSP4" i="1"/>
  <c r="RSQ4" i="1"/>
  <c r="RSR4" i="1"/>
  <c r="RSS4" i="1"/>
  <c r="RST4" i="1"/>
  <c r="RSU4" i="1"/>
  <c r="RSV4" i="1"/>
  <c r="RSW4" i="1"/>
  <c r="RSX4" i="1"/>
  <c r="RSY4" i="1"/>
  <c r="RSZ4" i="1"/>
  <c r="RTA4" i="1"/>
  <c r="RTB4" i="1"/>
  <c r="RTC4" i="1"/>
  <c r="RTD4" i="1"/>
  <c r="RTE4" i="1"/>
  <c r="RTF4" i="1"/>
  <c r="RTG4" i="1"/>
  <c r="RTH4" i="1"/>
  <c r="RTI4" i="1"/>
  <c r="RTJ4" i="1"/>
  <c r="RTK4" i="1"/>
  <c r="RTL4" i="1"/>
  <c r="RTM4" i="1"/>
  <c r="RTN4" i="1"/>
  <c r="RTO4" i="1"/>
  <c r="RTP4" i="1"/>
  <c r="RTQ4" i="1"/>
  <c r="RTR4" i="1"/>
  <c r="RTS4" i="1"/>
  <c r="RTT4" i="1"/>
  <c r="RTU4" i="1"/>
  <c r="RTV4" i="1"/>
  <c r="RTW4" i="1"/>
  <c r="RTX4" i="1"/>
  <c r="RTY4" i="1"/>
  <c r="RTZ4" i="1"/>
  <c r="RUA4" i="1"/>
  <c r="RUB4" i="1"/>
  <c r="RUC4" i="1"/>
  <c r="RUD4" i="1"/>
  <c r="RUE4" i="1"/>
  <c r="RUF4" i="1"/>
  <c r="RUG4" i="1"/>
  <c r="RUH4" i="1"/>
  <c r="RUI4" i="1"/>
  <c r="RUJ4" i="1"/>
  <c r="RUK4" i="1"/>
  <c r="RUL4" i="1"/>
  <c r="RUM4" i="1"/>
  <c r="RUN4" i="1"/>
  <c r="RUO4" i="1"/>
  <c r="RUP4" i="1"/>
  <c r="RUQ4" i="1"/>
  <c r="RUR4" i="1"/>
  <c r="RUS4" i="1"/>
  <c r="RUT4" i="1"/>
  <c r="RUU4" i="1"/>
  <c r="RUV4" i="1"/>
  <c r="RUW4" i="1"/>
  <c r="RUX4" i="1"/>
  <c r="RUY4" i="1"/>
  <c r="RUZ4" i="1"/>
  <c r="RVA4" i="1"/>
  <c r="RVB4" i="1"/>
  <c r="RVC4" i="1"/>
  <c r="RVD4" i="1"/>
  <c r="RVE4" i="1"/>
  <c r="RVF4" i="1"/>
  <c r="RVG4" i="1"/>
  <c r="RVH4" i="1"/>
  <c r="RVI4" i="1"/>
  <c r="RVJ4" i="1"/>
  <c r="RVK4" i="1"/>
  <c r="RVL4" i="1"/>
  <c r="RVM4" i="1"/>
  <c r="RVN4" i="1"/>
  <c r="RVO4" i="1"/>
  <c r="RVP4" i="1"/>
  <c r="RVQ4" i="1"/>
  <c r="RVR4" i="1"/>
  <c r="RVS4" i="1"/>
  <c r="RVT4" i="1"/>
  <c r="RVU4" i="1"/>
  <c r="RVV4" i="1"/>
  <c r="RVW4" i="1"/>
  <c r="RVX4" i="1"/>
  <c r="RVY4" i="1"/>
  <c r="RVZ4" i="1"/>
  <c r="RWA4" i="1"/>
  <c r="RWB4" i="1"/>
  <c r="RWC4" i="1"/>
  <c r="RWD4" i="1"/>
  <c r="RWE4" i="1"/>
  <c r="RWF4" i="1"/>
  <c r="RWG4" i="1"/>
  <c r="RWH4" i="1"/>
  <c r="RWI4" i="1"/>
  <c r="RWJ4" i="1"/>
  <c r="RWK4" i="1"/>
  <c r="RWL4" i="1"/>
  <c r="RWM4" i="1"/>
  <c r="RWN4" i="1"/>
  <c r="RWO4" i="1"/>
  <c r="RWP4" i="1"/>
  <c r="RWQ4" i="1"/>
  <c r="RWR4" i="1"/>
  <c r="RWS4" i="1"/>
  <c r="RWT4" i="1"/>
  <c r="RWU4" i="1"/>
  <c r="RWV4" i="1"/>
  <c r="RWW4" i="1"/>
  <c r="RWX4" i="1"/>
  <c r="RWY4" i="1"/>
  <c r="RWZ4" i="1"/>
  <c r="RXA4" i="1"/>
  <c r="RXB4" i="1"/>
  <c r="RXC4" i="1"/>
  <c r="RXD4" i="1"/>
  <c r="RXE4" i="1"/>
  <c r="RXF4" i="1"/>
  <c r="RXG4" i="1"/>
  <c r="RXH4" i="1"/>
  <c r="RXI4" i="1"/>
  <c r="RXJ4" i="1"/>
  <c r="RXK4" i="1"/>
  <c r="RXL4" i="1"/>
  <c r="RXM4" i="1"/>
  <c r="RXN4" i="1"/>
  <c r="RXO4" i="1"/>
  <c r="RXP4" i="1"/>
  <c r="RXQ4" i="1"/>
  <c r="RXR4" i="1"/>
  <c r="RXS4" i="1"/>
  <c r="RXT4" i="1"/>
  <c r="RXU4" i="1"/>
  <c r="RXV4" i="1"/>
  <c r="RXW4" i="1"/>
  <c r="RXX4" i="1"/>
  <c r="RXY4" i="1"/>
  <c r="RXZ4" i="1"/>
  <c r="RYA4" i="1"/>
  <c r="RYB4" i="1"/>
  <c r="RYC4" i="1"/>
  <c r="RYD4" i="1"/>
  <c r="RYE4" i="1"/>
  <c r="RYF4" i="1"/>
  <c r="RYG4" i="1"/>
  <c r="RYH4" i="1"/>
  <c r="RYI4" i="1"/>
  <c r="RYJ4" i="1"/>
  <c r="RYK4" i="1"/>
  <c r="RYL4" i="1"/>
  <c r="RYM4" i="1"/>
  <c r="RYN4" i="1"/>
  <c r="RYO4" i="1"/>
  <c r="RYP4" i="1"/>
  <c r="RYQ4" i="1"/>
  <c r="RYR4" i="1"/>
  <c r="RYS4" i="1"/>
  <c r="RYT4" i="1"/>
  <c r="RYU4" i="1"/>
  <c r="RYV4" i="1"/>
  <c r="RYW4" i="1"/>
  <c r="RYX4" i="1"/>
  <c r="RYY4" i="1"/>
  <c r="RYZ4" i="1"/>
  <c r="RZA4" i="1"/>
  <c r="RZB4" i="1"/>
  <c r="RZC4" i="1"/>
  <c r="RZD4" i="1"/>
  <c r="RZE4" i="1"/>
  <c r="RZF4" i="1"/>
  <c r="RZG4" i="1"/>
  <c r="RZH4" i="1"/>
  <c r="RZI4" i="1"/>
  <c r="RZJ4" i="1"/>
  <c r="RZK4" i="1"/>
  <c r="RZL4" i="1"/>
  <c r="RZM4" i="1"/>
  <c r="RZN4" i="1"/>
  <c r="RZO4" i="1"/>
  <c r="RZP4" i="1"/>
  <c r="RZQ4" i="1"/>
  <c r="RZR4" i="1"/>
  <c r="RZS4" i="1"/>
  <c r="RZT4" i="1"/>
  <c r="RZU4" i="1"/>
  <c r="RZV4" i="1"/>
  <c r="RZW4" i="1"/>
  <c r="RZX4" i="1"/>
  <c r="RZY4" i="1"/>
  <c r="RZZ4" i="1"/>
  <c r="SAA4" i="1"/>
  <c r="SAB4" i="1"/>
  <c r="SAC4" i="1"/>
  <c r="SAD4" i="1"/>
  <c r="SAE4" i="1"/>
  <c r="SAF4" i="1"/>
  <c r="SAG4" i="1"/>
  <c r="SAH4" i="1"/>
  <c r="SAI4" i="1"/>
  <c r="SAJ4" i="1"/>
  <c r="SAK4" i="1"/>
  <c r="SAL4" i="1"/>
  <c r="SAM4" i="1"/>
  <c r="SAN4" i="1"/>
  <c r="SAO4" i="1"/>
  <c r="SAP4" i="1"/>
  <c r="SAQ4" i="1"/>
  <c r="SAR4" i="1"/>
  <c r="SAS4" i="1"/>
  <c r="SAT4" i="1"/>
  <c r="SAU4" i="1"/>
  <c r="SAV4" i="1"/>
  <c r="SAW4" i="1"/>
  <c r="SAX4" i="1"/>
  <c r="SAY4" i="1"/>
  <c r="SAZ4" i="1"/>
  <c r="SBA4" i="1"/>
  <c r="SBB4" i="1"/>
  <c r="SBC4" i="1"/>
  <c r="SBD4" i="1"/>
  <c r="SBE4" i="1"/>
  <c r="SBF4" i="1"/>
  <c r="SBG4" i="1"/>
  <c r="SBH4" i="1"/>
  <c r="SBI4" i="1"/>
  <c r="SBJ4" i="1"/>
  <c r="SBK4" i="1"/>
  <c r="SBL4" i="1"/>
  <c r="SBM4" i="1"/>
  <c r="SBN4" i="1"/>
  <c r="SBO4" i="1"/>
  <c r="SBP4" i="1"/>
  <c r="SBQ4" i="1"/>
  <c r="SBR4" i="1"/>
  <c r="SBS4" i="1"/>
  <c r="SBT4" i="1"/>
  <c r="SBU4" i="1"/>
  <c r="SBV4" i="1"/>
  <c r="SBW4" i="1"/>
  <c r="SBX4" i="1"/>
  <c r="SBY4" i="1"/>
  <c r="SBZ4" i="1"/>
  <c r="SCA4" i="1"/>
  <c r="SCB4" i="1"/>
  <c r="SCC4" i="1"/>
  <c r="SCD4" i="1"/>
  <c r="SCE4" i="1"/>
  <c r="SCF4" i="1"/>
  <c r="SCG4" i="1"/>
  <c r="SCH4" i="1"/>
  <c r="SCI4" i="1"/>
  <c r="SCJ4" i="1"/>
  <c r="SCK4" i="1"/>
  <c r="SCL4" i="1"/>
  <c r="SCM4" i="1"/>
  <c r="SCN4" i="1"/>
  <c r="SCO4" i="1"/>
  <c r="SCP4" i="1"/>
  <c r="SCQ4" i="1"/>
  <c r="SCR4" i="1"/>
  <c r="SCS4" i="1"/>
  <c r="SCT4" i="1"/>
  <c r="SCU4" i="1"/>
  <c r="SCV4" i="1"/>
  <c r="SCW4" i="1"/>
  <c r="SCX4" i="1"/>
  <c r="SCY4" i="1"/>
  <c r="SCZ4" i="1"/>
  <c r="SDA4" i="1"/>
  <c r="SDB4" i="1"/>
  <c r="SDC4" i="1"/>
  <c r="SDD4" i="1"/>
  <c r="SDE4" i="1"/>
  <c r="SDF4" i="1"/>
  <c r="SDG4" i="1"/>
  <c r="SDH4" i="1"/>
  <c r="SDI4" i="1"/>
  <c r="SDJ4" i="1"/>
  <c r="SDK4" i="1"/>
  <c r="SDL4" i="1"/>
  <c r="SDM4" i="1"/>
  <c r="SDN4" i="1"/>
  <c r="SDO4" i="1"/>
  <c r="SDP4" i="1"/>
  <c r="SDQ4" i="1"/>
  <c r="SDR4" i="1"/>
  <c r="SDS4" i="1"/>
  <c r="SDT4" i="1"/>
  <c r="SDU4" i="1"/>
  <c r="SDV4" i="1"/>
  <c r="SDW4" i="1"/>
  <c r="SDX4" i="1"/>
  <c r="SDY4" i="1"/>
  <c r="SDZ4" i="1"/>
  <c r="SEA4" i="1"/>
  <c r="SEB4" i="1"/>
  <c r="SEC4" i="1"/>
  <c r="SED4" i="1"/>
  <c r="SEE4" i="1"/>
  <c r="SEF4" i="1"/>
  <c r="SEG4" i="1"/>
  <c r="SEH4" i="1"/>
  <c r="SEI4" i="1"/>
  <c r="SEJ4" i="1"/>
  <c r="SEK4" i="1"/>
  <c r="SEL4" i="1"/>
  <c r="SEM4" i="1"/>
  <c r="SEN4" i="1"/>
  <c r="SEO4" i="1"/>
  <c r="SEP4" i="1"/>
  <c r="SEQ4" i="1"/>
  <c r="SER4" i="1"/>
  <c r="SES4" i="1"/>
  <c r="SET4" i="1"/>
  <c r="SEU4" i="1"/>
  <c r="SEV4" i="1"/>
  <c r="SEW4" i="1"/>
  <c r="SEX4" i="1"/>
  <c r="SEY4" i="1"/>
  <c r="SEZ4" i="1"/>
  <c r="SFA4" i="1"/>
  <c r="SFB4" i="1"/>
  <c r="SFC4" i="1"/>
  <c r="SFD4" i="1"/>
  <c r="SFE4" i="1"/>
  <c r="SFF4" i="1"/>
  <c r="SFG4" i="1"/>
  <c r="SFH4" i="1"/>
  <c r="SFI4" i="1"/>
  <c r="SFJ4" i="1"/>
  <c r="SFK4" i="1"/>
  <c r="SFL4" i="1"/>
  <c r="SFM4" i="1"/>
  <c r="SFN4" i="1"/>
  <c r="SFO4" i="1"/>
  <c r="SFP4" i="1"/>
  <c r="SFQ4" i="1"/>
  <c r="SFR4" i="1"/>
  <c r="SFS4" i="1"/>
  <c r="SFT4" i="1"/>
  <c r="SFU4" i="1"/>
  <c r="SFV4" i="1"/>
  <c r="SFW4" i="1"/>
  <c r="SFX4" i="1"/>
  <c r="SFY4" i="1"/>
  <c r="SFZ4" i="1"/>
  <c r="SGA4" i="1"/>
  <c r="SGB4" i="1"/>
  <c r="SGC4" i="1"/>
  <c r="SGD4" i="1"/>
  <c r="SGE4" i="1"/>
  <c r="SGF4" i="1"/>
  <c r="SGG4" i="1"/>
  <c r="SGH4" i="1"/>
  <c r="SGI4" i="1"/>
  <c r="SGJ4" i="1"/>
  <c r="SGK4" i="1"/>
  <c r="SGL4" i="1"/>
  <c r="SGM4" i="1"/>
  <c r="SGN4" i="1"/>
  <c r="SGO4" i="1"/>
  <c r="SGP4" i="1"/>
  <c r="SGQ4" i="1"/>
  <c r="SGR4" i="1"/>
  <c r="SGS4" i="1"/>
  <c r="SGT4" i="1"/>
  <c r="SGU4" i="1"/>
  <c r="SGV4" i="1"/>
  <c r="SGW4" i="1"/>
  <c r="SGX4" i="1"/>
  <c r="SGY4" i="1"/>
  <c r="SGZ4" i="1"/>
  <c r="SHA4" i="1"/>
  <c r="SHB4" i="1"/>
  <c r="SHC4" i="1"/>
  <c r="SHD4" i="1"/>
  <c r="SHE4" i="1"/>
  <c r="SHF4" i="1"/>
  <c r="SHG4" i="1"/>
  <c r="SHH4" i="1"/>
  <c r="SHI4" i="1"/>
  <c r="SHJ4" i="1"/>
  <c r="SHK4" i="1"/>
  <c r="SHL4" i="1"/>
  <c r="SHM4" i="1"/>
  <c r="SHN4" i="1"/>
  <c r="SHO4" i="1"/>
  <c r="SHP4" i="1"/>
  <c r="SHQ4" i="1"/>
  <c r="SHR4" i="1"/>
  <c r="SHS4" i="1"/>
  <c r="SHT4" i="1"/>
  <c r="SHU4" i="1"/>
  <c r="SHV4" i="1"/>
  <c r="SHW4" i="1"/>
  <c r="SHX4" i="1"/>
  <c r="SHY4" i="1"/>
  <c r="SHZ4" i="1"/>
  <c r="SIA4" i="1"/>
  <c r="SIB4" i="1"/>
  <c r="SIC4" i="1"/>
  <c r="SID4" i="1"/>
  <c r="SIE4" i="1"/>
  <c r="SIF4" i="1"/>
  <c r="SIG4" i="1"/>
  <c r="SIH4" i="1"/>
  <c r="SII4" i="1"/>
  <c r="SIJ4" i="1"/>
  <c r="SIK4" i="1"/>
  <c r="SIL4" i="1"/>
  <c r="SIM4" i="1"/>
  <c r="SIN4" i="1"/>
  <c r="SIO4" i="1"/>
  <c r="SIP4" i="1"/>
  <c r="SIQ4" i="1"/>
  <c r="SIR4" i="1"/>
  <c r="SIS4" i="1"/>
  <c r="SIT4" i="1"/>
  <c r="SIU4" i="1"/>
  <c r="SIV4" i="1"/>
  <c r="SIW4" i="1"/>
  <c r="SIX4" i="1"/>
  <c r="SIY4" i="1"/>
  <c r="SIZ4" i="1"/>
  <c r="SJA4" i="1"/>
  <c r="SJB4" i="1"/>
  <c r="SJC4" i="1"/>
  <c r="SJD4" i="1"/>
  <c r="SJE4" i="1"/>
  <c r="SJF4" i="1"/>
  <c r="SJG4" i="1"/>
  <c r="SJH4" i="1"/>
  <c r="SJI4" i="1"/>
  <c r="SJJ4" i="1"/>
  <c r="SJK4" i="1"/>
  <c r="SJL4" i="1"/>
  <c r="SJM4" i="1"/>
  <c r="SJN4" i="1"/>
  <c r="SJO4" i="1"/>
  <c r="SJP4" i="1"/>
  <c r="SJQ4" i="1"/>
  <c r="SJR4" i="1"/>
  <c r="SJS4" i="1"/>
  <c r="SJT4" i="1"/>
  <c r="SJU4" i="1"/>
  <c r="SJV4" i="1"/>
  <c r="SJW4" i="1"/>
  <c r="SJX4" i="1"/>
  <c r="SJY4" i="1"/>
  <c r="SJZ4" i="1"/>
  <c r="SKA4" i="1"/>
  <c r="SKB4" i="1"/>
  <c r="SKC4" i="1"/>
  <c r="SKD4" i="1"/>
  <c r="SKE4" i="1"/>
  <c r="SKF4" i="1"/>
  <c r="SKG4" i="1"/>
  <c r="SKH4" i="1"/>
  <c r="SKI4" i="1"/>
  <c r="SKJ4" i="1"/>
  <c r="SKK4" i="1"/>
  <c r="SKL4" i="1"/>
  <c r="SKM4" i="1"/>
  <c r="SKN4" i="1"/>
  <c r="SKO4" i="1"/>
  <c r="SKP4" i="1"/>
  <c r="SKQ4" i="1"/>
  <c r="SKR4" i="1"/>
  <c r="SKS4" i="1"/>
  <c r="SKT4" i="1"/>
  <c r="SKU4" i="1"/>
  <c r="SKV4" i="1"/>
  <c r="SKW4" i="1"/>
  <c r="SKX4" i="1"/>
  <c r="SKY4" i="1"/>
  <c r="SKZ4" i="1"/>
  <c r="SLA4" i="1"/>
  <c r="SLB4" i="1"/>
  <c r="SLC4" i="1"/>
  <c r="SLD4" i="1"/>
  <c r="SLE4" i="1"/>
  <c r="SLF4" i="1"/>
  <c r="SLG4" i="1"/>
  <c r="SLH4" i="1"/>
  <c r="SLI4" i="1"/>
  <c r="SLJ4" i="1"/>
  <c r="SLK4" i="1"/>
  <c r="SLL4" i="1"/>
  <c r="SLM4" i="1"/>
  <c r="SLN4" i="1"/>
  <c r="SLO4" i="1"/>
  <c r="SLP4" i="1"/>
  <c r="SLQ4" i="1"/>
  <c r="SLR4" i="1"/>
  <c r="SLS4" i="1"/>
  <c r="SLT4" i="1"/>
  <c r="SLU4" i="1"/>
  <c r="SLV4" i="1"/>
  <c r="SLW4" i="1"/>
  <c r="SLX4" i="1"/>
  <c r="SLY4" i="1"/>
  <c r="SLZ4" i="1"/>
  <c r="SMA4" i="1"/>
  <c r="SMB4" i="1"/>
  <c r="SMC4" i="1"/>
  <c r="SMD4" i="1"/>
  <c r="SME4" i="1"/>
  <c r="SMF4" i="1"/>
  <c r="SMG4" i="1"/>
  <c r="SMH4" i="1"/>
  <c r="SMI4" i="1"/>
  <c r="SMJ4" i="1"/>
  <c r="SMK4" i="1"/>
  <c r="SML4" i="1"/>
  <c r="SMM4" i="1"/>
  <c r="SMN4" i="1"/>
  <c r="SMO4" i="1"/>
  <c r="SMP4" i="1"/>
  <c r="SMQ4" i="1"/>
  <c r="SMR4" i="1"/>
  <c r="SMS4" i="1"/>
  <c r="SMT4" i="1"/>
  <c r="SMU4" i="1"/>
  <c r="SMV4" i="1"/>
  <c r="SMW4" i="1"/>
  <c r="SMX4" i="1"/>
  <c r="SMY4" i="1"/>
  <c r="SMZ4" i="1"/>
  <c r="SNA4" i="1"/>
  <c r="SNB4" i="1"/>
  <c r="SNC4" i="1"/>
  <c r="SND4" i="1"/>
  <c r="SNE4" i="1"/>
  <c r="SNF4" i="1"/>
  <c r="SNG4" i="1"/>
  <c r="SNH4" i="1"/>
  <c r="SNI4" i="1"/>
  <c r="SNJ4" i="1"/>
  <c r="SNK4" i="1"/>
  <c r="SNL4" i="1"/>
  <c r="SNM4" i="1"/>
  <c r="SNN4" i="1"/>
  <c r="SNO4" i="1"/>
  <c r="SNP4" i="1"/>
  <c r="SNQ4" i="1"/>
  <c r="SNR4" i="1"/>
  <c r="SNS4" i="1"/>
  <c r="SNT4" i="1"/>
  <c r="SNU4" i="1"/>
  <c r="SNV4" i="1"/>
  <c r="SNW4" i="1"/>
  <c r="SNX4" i="1"/>
  <c r="SNY4" i="1"/>
  <c r="SNZ4" i="1"/>
  <c r="SOA4" i="1"/>
  <c r="SOB4" i="1"/>
  <c r="SOC4" i="1"/>
  <c r="SOD4" i="1"/>
  <c r="SOE4" i="1"/>
  <c r="SOF4" i="1"/>
  <c r="SOG4" i="1"/>
  <c r="SOH4" i="1"/>
  <c r="SOI4" i="1"/>
  <c r="SOJ4" i="1"/>
  <c r="SOK4" i="1"/>
  <c r="SOL4" i="1"/>
  <c r="SOM4" i="1"/>
  <c r="SON4" i="1"/>
  <c r="SOO4" i="1"/>
  <c r="SOP4" i="1"/>
  <c r="SOQ4" i="1"/>
  <c r="SOR4" i="1"/>
  <c r="SOS4" i="1"/>
  <c r="SOT4" i="1"/>
  <c r="SOU4" i="1"/>
  <c r="SOV4" i="1"/>
  <c r="SOW4" i="1"/>
  <c r="SOX4" i="1"/>
  <c r="SOY4" i="1"/>
  <c r="SOZ4" i="1"/>
  <c r="SPA4" i="1"/>
  <c r="SPB4" i="1"/>
  <c r="SPC4" i="1"/>
  <c r="SPD4" i="1"/>
  <c r="SPE4" i="1"/>
  <c r="SPF4" i="1"/>
  <c r="SPG4" i="1"/>
  <c r="SPH4" i="1"/>
  <c r="SPI4" i="1"/>
  <c r="SPJ4" i="1"/>
  <c r="SPK4" i="1"/>
  <c r="SPL4" i="1"/>
  <c r="SPM4" i="1"/>
  <c r="SPN4" i="1"/>
  <c r="SPO4" i="1"/>
  <c r="SPP4" i="1"/>
  <c r="SPQ4" i="1"/>
  <c r="SPR4" i="1"/>
  <c r="SPS4" i="1"/>
  <c r="SPT4" i="1"/>
  <c r="SPU4" i="1"/>
  <c r="SPV4" i="1"/>
  <c r="SPW4" i="1"/>
  <c r="SPX4" i="1"/>
  <c r="SPY4" i="1"/>
  <c r="SPZ4" i="1"/>
  <c r="SQA4" i="1"/>
  <c r="SQB4" i="1"/>
  <c r="SQC4" i="1"/>
  <c r="SQD4" i="1"/>
  <c r="SQE4" i="1"/>
  <c r="SQF4" i="1"/>
  <c r="SQG4" i="1"/>
  <c r="SQH4" i="1"/>
  <c r="SQI4" i="1"/>
  <c r="SQJ4" i="1"/>
  <c r="SQK4" i="1"/>
  <c r="SQL4" i="1"/>
  <c r="SQM4" i="1"/>
  <c r="SQN4" i="1"/>
  <c r="SQO4" i="1"/>
  <c r="SQP4" i="1"/>
  <c r="SQQ4" i="1"/>
  <c r="SQR4" i="1"/>
  <c r="SQS4" i="1"/>
  <c r="SQT4" i="1"/>
  <c r="SQU4" i="1"/>
  <c r="SQV4" i="1"/>
  <c r="SQW4" i="1"/>
  <c r="SQX4" i="1"/>
  <c r="SQY4" i="1"/>
  <c r="SQZ4" i="1"/>
  <c r="SRA4" i="1"/>
  <c r="SRB4" i="1"/>
  <c r="SRC4" i="1"/>
  <c r="SRD4" i="1"/>
  <c r="SRE4" i="1"/>
  <c r="SRF4" i="1"/>
  <c r="SRG4" i="1"/>
  <c r="SRH4" i="1"/>
  <c r="SRI4" i="1"/>
  <c r="SRJ4" i="1"/>
  <c r="SRK4" i="1"/>
  <c r="SRL4" i="1"/>
  <c r="SRM4" i="1"/>
  <c r="SRN4" i="1"/>
  <c r="SRO4" i="1"/>
  <c r="SRP4" i="1"/>
  <c r="SRQ4" i="1"/>
  <c r="SRR4" i="1"/>
  <c r="SRS4" i="1"/>
  <c r="SRT4" i="1"/>
  <c r="SRU4" i="1"/>
  <c r="SRV4" i="1"/>
  <c r="SRW4" i="1"/>
  <c r="SRX4" i="1"/>
  <c r="SRY4" i="1"/>
  <c r="SRZ4" i="1"/>
  <c r="SSA4" i="1"/>
  <c r="SSB4" i="1"/>
  <c r="SSC4" i="1"/>
  <c r="SSD4" i="1"/>
  <c r="SSE4" i="1"/>
  <c r="SSF4" i="1"/>
  <c r="SSG4" i="1"/>
  <c r="SSH4" i="1"/>
  <c r="SSI4" i="1"/>
  <c r="SSJ4" i="1"/>
  <c r="SSK4" i="1"/>
  <c r="SSL4" i="1"/>
  <c r="SSM4" i="1"/>
  <c r="SSN4" i="1"/>
  <c r="SSO4" i="1"/>
  <c r="SSP4" i="1"/>
  <c r="SSQ4" i="1"/>
  <c r="SSR4" i="1"/>
  <c r="SSS4" i="1"/>
  <c r="SST4" i="1"/>
  <c r="SSU4" i="1"/>
  <c r="SSV4" i="1"/>
  <c r="SSW4" i="1"/>
  <c r="SSX4" i="1"/>
  <c r="SSY4" i="1"/>
  <c r="SSZ4" i="1"/>
  <c r="STA4" i="1"/>
  <c r="STB4" i="1"/>
  <c r="STC4" i="1"/>
  <c r="STD4" i="1"/>
  <c r="STE4" i="1"/>
  <c r="STF4" i="1"/>
  <c r="STG4" i="1"/>
  <c r="STH4" i="1"/>
  <c r="STI4" i="1"/>
  <c r="STJ4" i="1"/>
  <c r="STK4" i="1"/>
  <c r="STL4" i="1"/>
  <c r="STM4" i="1"/>
  <c r="STN4" i="1"/>
  <c r="STO4" i="1"/>
  <c r="STP4" i="1"/>
  <c r="STQ4" i="1"/>
  <c r="STR4" i="1"/>
  <c r="STS4" i="1"/>
  <c r="STT4" i="1"/>
  <c r="STU4" i="1"/>
  <c r="STV4" i="1"/>
  <c r="STW4" i="1"/>
  <c r="STX4" i="1"/>
  <c r="STY4" i="1"/>
  <c r="STZ4" i="1"/>
  <c r="SUA4" i="1"/>
  <c r="SUB4" i="1"/>
  <c r="SUC4" i="1"/>
  <c r="SUD4" i="1"/>
  <c r="SUE4" i="1"/>
  <c r="SUF4" i="1"/>
  <c r="SUG4" i="1"/>
  <c r="SUH4" i="1"/>
  <c r="SUI4" i="1"/>
  <c r="SUJ4" i="1"/>
  <c r="SUK4" i="1"/>
  <c r="SUL4" i="1"/>
  <c r="SUM4" i="1"/>
  <c r="SUN4" i="1"/>
  <c r="SUO4" i="1"/>
  <c r="SUP4" i="1"/>
  <c r="SUQ4" i="1"/>
  <c r="SUR4" i="1"/>
  <c r="SUS4" i="1"/>
  <c r="SUT4" i="1"/>
  <c r="SUU4" i="1"/>
  <c r="SUV4" i="1"/>
  <c r="SUW4" i="1"/>
  <c r="SUX4" i="1"/>
  <c r="SUY4" i="1"/>
  <c r="SUZ4" i="1"/>
  <c r="SVA4" i="1"/>
  <c r="SVB4" i="1"/>
  <c r="SVC4" i="1"/>
  <c r="SVD4" i="1"/>
  <c r="SVE4" i="1"/>
  <c r="SVF4" i="1"/>
  <c r="SVG4" i="1"/>
  <c r="SVH4" i="1"/>
  <c r="SVI4" i="1"/>
  <c r="SVJ4" i="1"/>
  <c r="SVK4" i="1"/>
  <c r="SVL4" i="1"/>
  <c r="SVM4" i="1"/>
  <c r="SVN4" i="1"/>
  <c r="SVO4" i="1"/>
  <c r="SVP4" i="1"/>
  <c r="SVQ4" i="1"/>
  <c r="SVR4" i="1"/>
  <c r="SVS4" i="1"/>
  <c r="SVT4" i="1"/>
  <c r="SVU4" i="1"/>
  <c r="SVV4" i="1"/>
  <c r="SVW4" i="1"/>
  <c r="SVX4" i="1"/>
  <c r="SVY4" i="1"/>
  <c r="SVZ4" i="1"/>
  <c r="SWA4" i="1"/>
  <c r="SWB4" i="1"/>
  <c r="SWC4" i="1"/>
  <c r="SWD4" i="1"/>
  <c r="SWE4" i="1"/>
  <c r="SWF4" i="1"/>
  <c r="SWG4" i="1"/>
  <c r="SWH4" i="1"/>
  <c r="SWI4" i="1"/>
  <c r="SWJ4" i="1"/>
  <c r="SWK4" i="1"/>
  <c r="SWL4" i="1"/>
  <c r="SWM4" i="1"/>
  <c r="SWN4" i="1"/>
  <c r="SWO4" i="1"/>
  <c r="SWP4" i="1"/>
  <c r="SWQ4" i="1"/>
  <c r="SWR4" i="1"/>
  <c r="SWS4" i="1"/>
  <c r="SWT4" i="1"/>
  <c r="SWU4" i="1"/>
  <c r="SWV4" i="1"/>
  <c r="SWW4" i="1"/>
  <c r="SWX4" i="1"/>
  <c r="SWY4" i="1"/>
  <c r="SWZ4" i="1"/>
  <c r="SXA4" i="1"/>
  <c r="SXB4" i="1"/>
  <c r="SXC4" i="1"/>
  <c r="SXD4" i="1"/>
  <c r="SXE4" i="1"/>
  <c r="SXF4" i="1"/>
  <c r="SXG4" i="1"/>
  <c r="SXH4" i="1"/>
  <c r="SXI4" i="1"/>
  <c r="SXJ4" i="1"/>
  <c r="SXK4" i="1"/>
  <c r="SXL4" i="1"/>
  <c r="SXM4" i="1"/>
  <c r="SXN4" i="1"/>
  <c r="SXO4" i="1"/>
  <c r="SXP4" i="1"/>
  <c r="SXQ4" i="1"/>
  <c r="SXR4" i="1"/>
  <c r="SXS4" i="1"/>
  <c r="SXT4" i="1"/>
  <c r="SXU4" i="1"/>
  <c r="SXV4" i="1"/>
  <c r="SXW4" i="1"/>
  <c r="SXX4" i="1"/>
  <c r="SXY4" i="1"/>
  <c r="SXZ4" i="1"/>
  <c r="SYA4" i="1"/>
  <c r="SYB4" i="1"/>
  <c r="SYC4" i="1"/>
  <c r="SYD4" i="1"/>
  <c r="SYE4" i="1"/>
  <c r="SYF4" i="1"/>
  <c r="SYG4" i="1"/>
  <c r="SYH4" i="1"/>
  <c r="SYI4" i="1"/>
  <c r="SYJ4" i="1"/>
  <c r="SYK4" i="1"/>
  <c r="SYL4" i="1"/>
  <c r="SYM4" i="1"/>
  <c r="SYN4" i="1"/>
  <c r="SYO4" i="1"/>
  <c r="SYP4" i="1"/>
  <c r="SYQ4" i="1"/>
  <c r="SYR4" i="1"/>
  <c r="SYS4" i="1"/>
  <c r="SYT4" i="1"/>
  <c r="SYU4" i="1"/>
  <c r="SYV4" i="1"/>
  <c r="SYW4" i="1"/>
  <c r="SYX4" i="1"/>
  <c r="SYY4" i="1"/>
  <c r="SYZ4" i="1"/>
  <c r="SZA4" i="1"/>
  <c r="SZB4" i="1"/>
  <c r="SZC4" i="1"/>
  <c r="SZD4" i="1"/>
  <c r="SZE4" i="1"/>
  <c r="SZF4" i="1"/>
  <c r="SZG4" i="1"/>
  <c r="SZH4" i="1"/>
  <c r="SZI4" i="1"/>
  <c r="SZJ4" i="1"/>
  <c r="SZK4" i="1"/>
  <c r="SZL4" i="1"/>
  <c r="SZM4" i="1"/>
  <c r="SZN4" i="1"/>
  <c r="SZO4" i="1"/>
  <c r="SZP4" i="1"/>
  <c r="SZQ4" i="1"/>
  <c r="SZR4" i="1"/>
  <c r="SZS4" i="1"/>
  <c r="SZT4" i="1"/>
  <c r="SZU4" i="1"/>
  <c r="SZV4" i="1"/>
  <c r="SZW4" i="1"/>
  <c r="SZX4" i="1"/>
  <c r="SZY4" i="1"/>
  <c r="SZZ4" i="1"/>
  <c r="TAA4" i="1"/>
  <c r="TAB4" i="1"/>
  <c r="TAC4" i="1"/>
  <c r="TAD4" i="1"/>
  <c r="TAE4" i="1"/>
  <c r="TAF4" i="1"/>
  <c r="TAG4" i="1"/>
  <c r="TAH4" i="1"/>
  <c r="TAI4" i="1"/>
  <c r="TAJ4" i="1"/>
  <c r="TAK4" i="1"/>
  <c r="TAL4" i="1"/>
  <c r="TAM4" i="1"/>
  <c r="TAN4" i="1"/>
  <c r="TAO4" i="1"/>
  <c r="TAP4" i="1"/>
  <c r="TAQ4" i="1"/>
  <c r="TAR4" i="1"/>
  <c r="TAS4" i="1"/>
  <c r="TAT4" i="1"/>
  <c r="TAU4" i="1"/>
  <c r="TAV4" i="1"/>
  <c r="TAW4" i="1"/>
  <c r="TAX4" i="1"/>
  <c r="TAY4" i="1"/>
  <c r="TAZ4" i="1"/>
  <c r="TBA4" i="1"/>
  <c r="TBB4" i="1"/>
  <c r="TBC4" i="1"/>
  <c r="TBD4" i="1"/>
  <c r="TBE4" i="1"/>
  <c r="TBF4" i="1"/>
  <c r="TBG4" i="1"/>
  <c r="TBH4" i="1"/>
  <c r="TBI4" i="1"/>
  <c r="TBJ4" i="1"/>
  <c r="TBK4" i="1"/>
  <c r="TBL4" i="1"/>
  <c r="TBM4" i="1"/>
  <c r="TBN4" i="1"/>
  <c r="TBO4" i="1"/>
  <c r="TBP4" i="1"/>
  <c r="TBQ4" i="1"/>
  <c r="TBR4" i="1"/>
  <c r="TBS4" i="1"/>
  <c r="TBT4" i="1"/>
  <c r="TBU4" i="1"/>
  <c r="TBV4" i="1"/>
  <c r="TBW4" i="1"/>
  <c r="TBX4" i="1"/>
  <c r="TBY4" i="1"/>
  <c r="TBZ4" i="1"/>
  <c r="TCA4" i="1"/>
  <c r="TCB4" i="1"/>
  <c r="TCC4" i="1"/>
  <c r="TCD4" i="1"/>
  <c r="TCE4" i="1"/>
  <c r="TCF4" i="1"/>
  <c r="TCG4" i="1"/>
  <c r="TCH4" i="1"/>
  <c r="TCI4" i="1"/>
  <c r="TCJ4" i="1"/>
  <c r="TCK4" i="1"/>
  <c r="TCL4" i="1"/>
  <c r="TCM4" i="1"/>
  <c r="TCN4" i="1"/>
  <c r="TCO4" i="1"/>
  <c r="TCP4" i="1"/>
  <c r="TCQ4" i="1"/>
  <c r="TCR4" i="1"/>
  <c r="TCS4" i="1"/>
  <c r="TCT4" i="1"/>
  <c r="TCU4" i="1"/>
  <c r="TCV4" i="1"/>
  <c r="TCW4" i="1"/>
  <c r="TCX4" i="1"/>
  <c r="TCY4" i="1"/>
  <c r="TCZ4" i="1"/>
  <c r="TDA4" i="1"/>
  <c r="TDB4" i="1"/>
  <c r="TDC4" i="1"/>
  <c r="TDD4" i="1"/>
  <c r="TDE4" i="1"/>
  <c r="TDF4" i="1"/>
  <c r="TDG4" i="1"/>
  <c r="TDH4" i="1"/>
  <c r="TDI4" i="1"/>
  <c r="TDJ4" i="1"/>
  <c r="TDK4" i="1"/>
  <c r="TDL4" i="1"/>
  <c r="TDM4" i="1"/>
  <c r="TDN4" i="1"/>
  <c r="TDO4" i="1"/>
  <c r="TDP4" i="1"/>
  <c r="TDQ4" i="1"/>
  <c r="TDR4" i="1"/>
  <c r="TDS4" i="1"/>
  <c r="TDT4" i="1"/>
  <c r="TDU4" i="1"/>
  <c r="TDV4" i="1"/>
  <c r="TDW4" i="1"/>
  <c r="TDX4" i="1"/>
  <c r="TDY4" i="1"/>
  <c r="TDZ4" i="1"/>
  <c r="TEA4" i="1"/>
  <c r="TEB4" i="1"/>
  <c r="TEC4" i="1"/>
  <c r="TED4" i="1"/>
  <c r="TEE4" i="1"/>
  <c r="TEF4" i="1"/>
  <c r="TEG4" i="1"/>
  <c r="TEH4" i="1"/>
  <c r="TEI4" i="1"/>
  <c r="TEJ4" i="1"/>
  <c r="TEK4" i="1"/>
  <c r="TEL4" i="1"/>
  <c r="TEM4" i="1"/>
  <c r="TEN4" i="1"/>
  <c r="TEO4" i="1"/>
  <c r="TEP4" i="1"/>
  <c r="TEQ4" i="1"/>
  <c r="TER4" i="1"/>
  <c r="TES4" i="1"/>
  <c r="TET4" i="1"/>
  <c r="TEU4" i="1"/>
  <c r="TEV4" i="1"/>
  <c r="TEW4" i="1"/>
  <c r="TEX4" i="1"/>
  <c r="TEY4" i="1"/>
  <c r="TEZ4" i="1"/>
  <c r="TFA4" i="1"/>
  <c r="TFB4" i="1"/>
  <c r="TFC4" i="1"/>
  <c r="TFD4" i="1"/>
  <c r="TFE4" i="1"/>
  <c r="TFF4" i="1"/>
  <c r="TFG4" i="1"/>
  <c r="TFH4" i="1"/>
  <c r="TFI4" i="1"/>
  <c r="TFJ4" i="1"/>
  <c r="TFK4" i="1"/>
  <c r="TFL4" i="1"/>
  <c r="TFM4" i="1"/>
  <c r="TFN4" i="1"/>
  <c r="TFO4" i="1"/>
  <c r="TFP4" i="1"/>
  <c r="TFQ4" i="1"/>
  <c r="TFR4" i="1"/>
  <c r="TFS4" i="1"/>
  <c r="TFT4" i="1"/>
  <c r="TFU4" i="1"/>
  <c r="TFV4" i="1"/>
  <c r="TFW4" i="1"/>
  <c r="TFX4" i="1"/>
  <c r="TFY4" i="1"/>
  <c r="TFZ4" i="1"/>
  <c r="TGA4" i="1"/>
  <c r="TGB4" i="1"/>
  <c r="TGC4" i="1"/>
  <c r="TGD4" i="1"/>
  <c r="TGE4" i="1"/>
  <c r="TGF4" i="1"/>
  <c r="TGG4" i="1"/>
  <c r="TGH4" i="1"/>
  <c r="TGI4" i="1"/>
  <c r="TGJ4" i="1"/>
  <c r="TGK4" i="1"/>
  <c r="TGL4" i="1"/>
  <c r="TGM4" i="1"/>
  <c r="TGN4" i="1"/>
  <c r="TGO4" i="1"/>
  <c r="TGP4" i="1"/>
  <c r="TGQ4" i="1"/>
  <c r="TGR4" i="1"/>
  <c r="TGS4" i="1"/>
  <c r="TGT4" i="1"/>
  <c r="TGU4" i="1"/>
  <c r="TGV4" i="1"/>
  <c r="TGW4" i="1"/>
  <c r="TGX4" i="1"/>
  <c r="TGY4" i="1"/>
  <c r="TGZ4" i="1"/>
  <c r="THA4" i="1"/>
  <c r="THB4" i="1"/>
  <c r="THC4" i="1"/>
  <c r="THD4" i="1"/>
  <c r="THE4" i="1"/>
  <c r="THF4" i="1"/>
  <c r="THG4" i="1"/>
  <c r="THH4" i="1"/>
  <c r="THI4" i="1"/>
  <c r="THJ4" i="1"/>
  <c r="THK4" i="1"/>
  <c r="THL4" i="1"/>
  <c r="THM4" i="1"/>
  <c r="THN4" i="1"/>
  <c r="THO4" i="1"/>
  <c r="THP4" i="1"/>
  <c r="THQ4" i="1"/>
  <c r="THR4" i="1"/>
  <c r="THS4" i="1"/>
  <c r="THT4" i="1"/>
  <c r="THU4" i="1"/>
  <c r="THV4" i="1"/>
  <c r="THW4" i="1"/>
  <c r="THX4" i="1"/>
  <c r="THY4" i="1"/>
  <c r="THZ4" i="1"/>
  <c r="TIA4" i="1"/>
  <c r="TIB4" i="1"/>
  <c r="TIC4" i="1"/>
  <c r="TID4" i="1"/>
  <c r="TIE4" i="1"/>
  <c r="TIF4" i="1"/>
  <c r="TIG4" i="1"/>
  <c r="TIH4" i="1"/>
  <c r="TII4" i="1"/>
  <c r="TIJ4" i="1"/>
  <c r="TIK4" i="1"/>
  <c r="TIL4" i="1"/>
  <c r="TIM4" i="1"/>
  <c r="TIN4" i="1"/>
  <c r="TIO4" i="1"/>
  <c r="TIP4" i="1"/>
  <c r="TIQ4" i="1"/>
  <c r="TIR4" i="1"/>
  <c r="TIS4" i="1"/>
  <c r="TIT4" i="1"/>
  <c r="TIU4" i="1"/>
  <c r="TIV4" i="1"/>
  <c r="TIW4" i="1"/>
  <c r="TIX4" i="1"/>
  <c r="TIY4" i="1"/>
  <c r="TIZ4" i="1"/>
  <c r="TJA4" i="1"/>
  <c r="TJB4" i="1"/>
  <c r="TJC4" i="1"/>
  <c r="TJD4" i="1"/>
  <c r="TJE4" i="1"/>
  <c r="TJF4" i="1"/>
  <c r="TJG4" i="1"/>
  <c r="TJH4" i="1"/>
  <c r="TJI4" i="1"/>
  <c r="TJJ4" i="1"/>
  <c r="TJK4" i="1"/>
  <c r="TJL4" i="1"/>
  <c r="TJM4" i="1"/>
  <c r="TJN4" i="1"/>
  <c r="TJO4" i="1"/>
  <c r="TJP4" i="1"/>
  <c r="TJQ4" i="1"/>
  <c r="TJR4" i="1"/>
  <c r="TJS4" i="1"/>
  <c r="TJT4" i="1"/>
  <c r="TJU4" i="1"/>
  <c r="TJV4" i="1"/>
  <c r="TJW4" i="1"/>
  <c r="TJX4" i="1"/>
  <c r="TJY4" i="1"/>
  <c r="TJZ4" i="1"/>
  <c r="TKA4" i="1"/>
  <c r="TKB4" i="1"/>
  <c r="TKC4" i="1"/>
  <c r="TKD4" i="1"/>
  <c r="TKE4" i="1"/>
  <c r="TKF4" i="1"/>
  <c r="TKG4" i="1"/>
  <c r="TKH4" i="1"/>
  <c r="TKI4" i="1"/>
  <c r="TKJ4" i="1"/>
  <c r="TKK4" i="1"/>
  <c r="TKL4" i="1"/>
  <c r="TKM4" i="1"/>
  <c r="TKN4" i="1"/>
  <c r="TKO4" i="1"/>
  <c r="TKP4" i="1"/>
  <c r="TKQ4" i="1"/>
  <c r="TKR4" i="1"/>
  <c r="TKS4" i="1"/>
  <c r="TKT4" i="1"/>
  <c r="TKU4" i="1"/>
  <c r="TKV4" i="1"/>
  <c r="TKW4" i="1"/>
  <c r="TKX4" i="1"/>
  <c r="TKY4" i="1"/>
  <c r="TKZ4" i="1"/>
  <c r="TLA4" i="1"/>
  <c r="TLB4" i="1"/>
  <c r="TLC4" i="1"/>
  <c r="TLD4" i="1"/>
  <c r="TLE4" i="1"/>
  <c r="TLF4" i="1"/>
  <c r="TLG4" i="1"/>
  <c r="TLH4" i="1"/>
  <c r="TLI4" i="1"/>
  <c r="TLJ4" i="1"/>
  <c r="TLK4" i="1"/>
  <c r="TLL4" i="1"/>
  <c r="TLM4" i="1"/>
  <c r="TLN4" i="1"/>
  <c r="TLO4" i="1"/>
  <c r="TLP4" i="1"/>
  <c r="TLQ4" i="1"/>
  <c r="TLR4" i="1"/>
  <c r="TLS4" i="1"/>
  <c r="TLT4" i="1"/>
  <c r="TLU4" i="1"/>
  <c r="TLV4" i="1"/>
  <c r="TLW4" i="1"/>
  <c r="TLX4" i="1"/>
  <c r="TLY4" i="1"/>
  <c r="TLZ4" i="1"/>
  <c r="TMA4" i="1"/>
  <c r="TMB4" i="1"/>
  <c r="TMC4" i="1"/>
  <c r="TMD4" i="1"/>
  <c r="TME4" i="1"/>
  <c r="TMF4" i="1"/>
  <c r="TMG4" i="1"/>
  <c r="TMH4" i="1"/>
  <c r="TMI4" i="1"/>
  <c r="TMJ4" i="1"/>
  <c r="TMK4" i="1"/>
  <c r="TML4" i="1"/>
  <c r="TMM4" i="1"/>
  <c r="TMN4" i="1"/>
  <c r="TMO4" i="1"/>
  <c r="TMP4" i="1"/>
  <c r="TMQ4" i="1"/>
  <c r="TMR4" i="1"/>
  <c r="TMS4" i="1"/>
  <c r="TMT4" i="1"/>
  <c r="TMU4" i="1"/>
  <c r="TMV4" i="1"/>
  <c r="TMW4" i="1"/>
  <c r="TMX4" i="1"/>
  <c r="TMY4" i="1"/>
  <c r="TMZ4" i="1"/>
  <c r="TNA4" i="1"/>
  <c r="TNB4" i="1"/>
  <c r="TNC4" i="1"/>
  <c r="TND4" i="1"/>
  <c r="TNE4" i="1"/>
  <c r="TNF4" i="1"/>
  <c r="TNG4" i="1"/>
  <c r="TNH4" i="1"/>
  <c r="TNI4" i="1"/>
  <c r="TNJ4" i="1"/>
  <c r="TNK4" i="1"/>
  <c r="TNL4" i="1"/>
  <c r="TNM4" i="1"/>
  <c r="TNN4" i="1"/>
  <c r="TNO4" i="1"/>
  <c r="TNP4" i="1"/>
  <c r="TNQ4" i="1"/>
  <c r="TNR4" i="1"/>
  <c r="TNS4" i="1"/>
  <c r="TNT4" i="1"/>
  <c r="TNU4" i="1"/>
  <c r="TNV4" i="1"/>
  <c r="TNW4" i="1"/>
  <c r="TNX4" i="1"/>
  <c r="TNY4" i="1"/>
  <c r="TNZ4" i="1"/>
  <c r="TOA4" i="1"/>
  <c r="TOB4" i="1"/>
  <c r="TOC4" i="1"/>
  <c r="TOD4" i="1"/>
  <c r="TOE4" i="1"/>
  <c r="TOF4" i="1"/>
  <c r="TOG4" i="1"/>
  <c r="TOH4" i="1"/>
  <c r="TOI4" i="1"/>
  <c r="TOJ4" i="1"/>
  <c r="TOK4" i="1"/>
  <c r="TOL4" i="1"/>
  <c r="TOM4" i="1"/>
  <c r="TON4" i="1"/>
  <c r="TOO4" i="1"/>
  <c r="TOP4" i="1"/>
  <c r="TOQ4" i="1"/>
  <c r="TOR4" i="1"/>
  <c r="TOS4" i="1"/>
  <c r="TOT4" i="1"/>
  <c r="TOU4" i="1"/>
  <c r="TOV4" i="1"/>
  <c r="TOW4" i="1"/>
  <c r="TOX4" i="1"/>
  <c r="TOY4" i="1"/>
  <c r="TOZ4" i="1"/>
  <c r="TPA4" i="1"/>
  <c r="TPB4" i="1"/>
  <c r="TPC4" i="1"/>
  <c r="TPD4" i="1"/>
  <c r="TPE4" i="1"/>
  <c r="TPF4" i="1"/>
  <c r="TPG4" i="1"/>
  <c r="TPH4" i="1"/>
  <c r="TPI4" i="1"/>
  <c r="TPJ4" i="1"/>
  <c r="TPK4" i="1"/>
  <c r="TPL4" i="1"/>
  <c r="TPM4" i="1"/>
  <c r="TPN4" i="1"/>
  <c r="TPO4" i="1"/>
  <c r="TPP4" i="1"/>
  <c r="TPQ4" i="1"/>
  <c r="TPR4" i="1"/>
  <c r="TPS4" i="1"/>
  <c r="TPT4" i="1"/>
  <c r="TPU4" i="1"/>
  <c r="TPV4" i="1"/>
  <c r="TPW4" i="1"/>
  <c r="TPX4" i="1"/>
  <c r="TPY4" i="1"/>
  <c r="TPZ4" i="1"/>
  <c r="TQA4" i="1"/>
  <c r="TQB4" i="1"/>
  <c r="TQC4" i="1"/>
  <c r="TQD4" i="1"/>
  <c r="TQE4" i="1"/>
  <c r="TQF4" i="1"/>
  <c r="TQG4" i="1"/>
  <c r="TQH4" i="1"/>
  <c r="TQI4" i="1"/>
  <c r="TQJ4" i="1"/>
  <c r="TQK4" i="1"/>
  <c r="TQL4" i="1"/>
  <c r="TQM4" i="1"/>
  <c r="TQN4" i="1"/>
  <c r="TQO4" i="1"/>
  <c r="TQP4" i="1"/>
  <c r="TQQ4" i="1"/>
  <c r="TQR4" i="1"/>
  <c r="TQS4" i="1"/>
  <c r="TQT4" i="1"/>
  <c r="TQU4" i="1"/>
  <c r="TQV4" i="1"/>
  <c r="TQW4" i="1"/>
  <c r="TQX4" i="1"/>
  <c r="TQY4" i="1"/>
  <c r="TQZ4" i="1"/>
  <c r="TRA4" i="1"/>
  <c r="TRB4" i="1"/>
  <c r="TRC4" i="1"/>
  <c r="TRD4" i="1"/>
  <c r="TRE4" i="1"/>
  <c r="TRF4" i="1"/>
  <c r="TRG4" i="1"/>
  <c r="TRH4" i="1"/>
  <c r="TRI4" i="1"/>
  <c r="TRJ4" i="1"/>
  <c r="TRK4" i="1"/>
  <c r="TRL4" i="1"/>
  <c r="TRM4" i="1"/>
  <c r="TRN4" i="1"/>
  <c r="TRO4" i="1"/>
  <c r="TRP4" i="1"/>
  <c r="TRQ4" i="1"/>
  <c r="TRR4" i="1"/>
  <c r="TRS4" i="1"/>
  <c r="TRT4" i="1"/>
  <c r="TRU4" i="1"/>
  <c r="TRV4" i="1"/>
  <c r="TRW4" i="1"/>
  <c r="TRX4" i="1"/>
  <c r="TRY4" i="1"/>
  <c r="TRZ4" i="1"/>
  <c r="TSA4" i="1"/>
  <c r="TSB4" i="1"/>
  <c r="TSC4" i="1"/>
  <c r="TSD4" i="1"/>
  <c r="TSE4" i="1"/>
  <c r="TSF4" i="1"/>
  <c r="TSG4" i="1"/>
  <c r="TSH4" i="1"/>
  <c r="TSI4" i="1"/>
  <c r="TSJ4" i="1"/>
  <c r="TSK4" i="1"/>
  <c r="TSL4" i="1"/>
  <c r="TSM4" i="1"/>
  <c r="TSN4" i="1"/>
  <c r="TSO4" i="1"/>
  <c r="TSP4" i="1"/>
  <c r="TSQ4" i="1"/>
  <c r="TSR4" i="1"/>
  <c r="TSS4" i="1"/>
  <c r="TST4" i="1"/>
  <c r="TSU4" i="1"/>
  <c r="TSV4" i="1"/>
  <c r="TSW4" i="1"/>
  <c r="TSX4" i="1"/>
  <c r="TSY4" i="1"/>
  <c r="TSZ4" i="1"/>
  <c r="TTA4" i="1"/>
  <c r="TTB4" i="1"/>
  <c r="TTC4" i="1"/>
  <c r="TTD4" i="1"/>
  <c r="TTE4" i="1"/>
  <c r="TTF4" i="1"/>
  <c r="TTG4" i="1"/>
  <c r="TTH4" i="1"/>
  <c r="TTI4" i="1"/>
  <c r="TTJ4" i="1"/>
  <c r="TTK4" i="1"/>
  <c r="TTL4" i="1"/>
  <c r="TTM4" i="1"/>
  <c r="TTN4" i="1"/>
  <c r="TTO4" i="1"/>
  <c r="TTP4" i="1"/>
  <c r="TTQ4" i="1"/>
  <c r="TTR4" i="1"/>
  <c r="TTS4" i="1"/>
  <c r="TTT4" i="1"/>
  <c r="TTU4" i="1"/>
  <c r="TTV4" i="1"/>
  <c r="TTW4" i="1"/>
  <c r="TTX4" i="1"/>
  <c r="TTY4" i="1"/>
  <c r="TTZ4" i="1"/>
  <c r="TUA4" i="1"/>
  <c r="TUB4" i="1"/>
  <c r="TUC4" i="1"/>
  <c r="TUD4" i="1"/>
  <c r="TUE4" i="1"/>
  <c r="TUF4" i="1"/>
  <c r="TUG4" i="1"/>
  <c r="TUH4" i="1"/>
  <c r="TUI4" i="1"/>
  <c r="TUJ4" i="1"/>
  <c r="TUK4" i="1"/>
  <c r="TUL4" i="1"/>
  <c r="TUM4" i="1"/>
  <c r="TUN4" i="1"/>
  <c r="TUO4" i="1"/>
  <c r="TUP4" i="1"/>
  <c r="TUQ4" i="1"/>
  <c r="TUR4" i="1"/>
  <c r="TUS4" i="1"/>
  <c r="TUT4" i="1"/>
  <c r="TUU4" i="1"/>
  <c r="TUV4" i="1"/>
  <c r="TUW4" i="1"/>
  <c r="TUX4" i="1"/>
  <c r="TUY4" i="1"/>
  <c r="TUZ4" i="1"/>
  <c r="TVA4" i="1"/>
  <c r="TVB4" i="1"/>
  <c r="TVC4" i="1"/>
  <c r="TVD4" i="1"/>
  <c r="TVE4" i="1"/>
  <c r="TVF4" i="1"/>
  <c r="TVG4" i="1"/>
  <c r="TVH4" i="1"/>
  <c r="TVI4" i="1"/>
  <c r="TVJ4" i="1"/>
  <c r="TVK4" i="1"/>
  <c r="TVL4" i="1"/>
  <c r="TVM4" i="1"/>
  <c r="TVN4" i="1"/>
  <c r="TVO4" i="1"/>
  <c r="TVP4" i="1"/>
  <c r="TVQ4" i="1"/>
  <c r="TVR4" i="1"/>
  <c r="TVS4" i="1"/>
  <c r="TVT4" i="1"/>
  <c r="TVU4" i="1"/>
  <c r="TVV4" i="1"/>
  <c r="TVW4" i="1"/>
  <c r="TVX4" i="1"/>
  <c r="TVY4" i="1"/>
  <c r="TVZ4" i="1"/>
  <c r="TWA4" i="1"/>
  <c r="TWB4" i="1"/>
  <c r="TWC4" i="1"/>
  <c r="TWD4" i="1"/>
  <c r="TWE4" i="1"/>
  <c r="TWF4" i="1"/>
  <c r="TWG4" i="1"/>
  <c r="TWH4" i="1"/>
  <c r="TWI4" i="1"/>
  <c r="TWJ4" i="1"/>
  <c r="TWK4" i="1"/>
  <c r="TWL4" i="1"/>
  <c r="TWM4" i="1"/>
  <c r="TWN4" i="1"/>
  <c r="TWO4" i="1"/>
  <c r="TWP4" i="1"/>
  <c r="TWQ4" i="1"/>
  <c r="TWR4" i="1"/>
  <c r="TWS4" i="1"/>
  <c r="TWT4" i="1"/>
  <c r="TWU4" i="1"/>
  <c r="TWV4" i="1"/>
  <c r="TWW4" i="1"/>
  <c r="TWX4" i="1"/>
  <c r="TWY4" i="1"/>
  <c r="TWZ4" i="1"/>
  <c r="TXA4" i="1"/>
  <c r="TXB4" i="1"/>
  <c r="TXC4" i="1"/>
  <c r="TXD4" i="1"/>
  <c r="TXE4" i="1"/>
  <c r="TXF4" i="1"/>
  <c r="TXG4" i="1"/>
  <c r="TXH4" i="1"/>
  <c r="TXI4" i="1"/>
  <c r="TXJ4" i="1"/>
  <c r="TXK4" i="1"/>
  <c r="TXL4" i="1"/>
  <c r="TXM4" i="1"/>
  <c r="TXN4" i="1"/>
  <c r="TXO4" i="1"/>
  <c r="TXP4" i="1"/>
  <c r="TXQ4" i="1"/>
  <c r="TXR4" i="1"/>
  <c r="TXS4" i="1"/>
  <c r="TXT4" i="1"/>
  <c r="TXU4" i="1"/>
  <c r="TXV4" i="1"/>
  <c r="TXW4" i="1"/>
  <c r="TXX4" i="1"/>
  <c r="TXY4" i="1"/>
  <c r="TXZ4" i="1"/>
  <c r="TYA4" i="1"/>
  <c r="TYB4" i="1"/>
  <c r="TYC4" i="1"/>
  <c r="TYD4" i="1"/>
  <c r="TYE4" i="1"/>
  <c r="TYF4" i="1"/>
  <c r="TYG4" i="1"/>
  <c r="TYH4" i="1"/>
  <c r="TYI4" i="1"/>
  <c r="TYJ4" i="1"/>
  <c r="TYK4" i="1"/>
  <c r="TYL4" i="1"/>
  <c r="TYM4" i="1"/>
  <c r="TYN4" i="1"/>
  <c r="TYO4" i="1"/>
  <c r="TYP4" i="1"/>
  <c r="TYQ4" i="1"/>
  <c r="TYR4" i="1"/>
  <c r="TYS4" i="1"/>
  <c r="TYT4" i="1"/>
  <c r="TYU4" i="1"/>
  <c r="TYV4" i="1"/>
  <c r="TYW4" i="1"/>
  <c r="TYX4" i="1"/>
  <c r="TYY4" i="1"/>
  <c r="TYZ4" i="1"/>
  <c r="TZA4" i="1"/>
  <c r="TZB4" i="1"/>
  <c r="TZC4" i="1"/>
  <c r="TZD4" i="1"/>
  <c r="TZE4" i="1"/>
  <c r="TZF4" i="1"/>
  <c r="TZG4" i="1"/>
  <c r="TZH4" i="1"/>
  <c r="TZI4" i="1"/>
  <c r="TZJ4" i="1"/>
  <c r="TZK4" i="1"/>
  <c r="TZL4" i="1"/>
  <c r="TZM4" i="1"/>
  <c r="TZN4" i="1"/>
  <c r="TZO4" i="1"/>
  <c r="TZP4" i="1"/>
  <c r="TZQ4" i="1"/>
  <c r="TZR4" i="1"/>
  <c r="TZS4" i="1"/>
  <c r="TZT4" i="1"/>
  <c r="TZU4" i="1"/>
  <c r="TZV4" i="1"/>
  <c r="TZW4" i="1"/>
  <c r="TZX4" i="1"/>
  <c r="TZY4" i="1"/>
  <c r="TZZ4" i="1"/>
  <c r="UAA4" i="1"/>
  <c r="UAB4" i="1"/>
  <c r="UAC4" i="1"/>
  <c r="UAD4" i="1"/>
  <c r="UAE4" i="1"/>
  <c r="UAF4" i="1"/>
  <c r="UAG4" i="1"/>
  <c r="UAH4" i="1"/>
  <c r="UAI4" i="1"/>
  <c r="UAJ4" i="1"/>
  <c r="UAK4" i="1"/>
  <c r="UAL4" i="1"/>
  <c r="UAM4" i="1"/>
  <c r="UAN4" i="1"/>
  <c r="UAO4" i="1"/>
  <c r="UAP4" i="1"/>
  <c r="UAQ4" i="1"/>
  <c r="UAR4" i="1"/>
  <c r="UAS4" i="1"/>
  <c r="UAT4" i="1"/>
  <c r="UAU4" i="1"/>
  <c r="UAV4" i="1"/>
  <c r="UAW4" i="1"/>
  <c r="UAX4" i="1"/>
  <c r="UAY4" i="1"/>
  <c r="UAZ4" i="1"/>
  <c r="UBA4" i="1"/>
  <c r="UBB4" i="1"/>
  <c r="UBC4" i="1"/>
  <c r="UBD4" i="1"/>
  <c r="UBE4" i="1"/>
  <c r="UBF4" i="1"/>
  <c r="UBG4" i="1"/>
  <c r="UBH4" i="1"/>
  <c r="UBI4" i="1"/>
  <c r="UBJ4" i="1"/>
  <c r="UBK4" i="1"/>
  <c r="UBL4" i="1"/>
  <c r="UBM4" i="1"/>
  <c r="UBN4" i="1"/>
  <c r="UBO4" i="1"/>
  <c r="UBP4" i="1"/>
  <c r="UBQ4" i="1"/>
  <c r="UBR4" i="1"/>
  <c r="UBS4" i="1"/>
  <c r="UBT4" i="1"/>
  <c r="UBU4" i="1"/>
  <c r="UBV4" i="1"/>
  <c r="UBW4" i="1"/>
  <c r="UBX4" i="1"/>
  <c r="UBY4" i="1"/>
  <c r="UBZ4" i="1"/>
  <c r="UCA4" i="1"/>
  <c r="UCB4" i="1"/>
  <c r="UCC4" i="1"/>
  <c r="UCD4" i="1"/>
  <c r="UCE4" i="1"/>
  <c r="UCF4" i="1"/>
  <c r="UCG4" i="1"/>
  <c r="UCH4" i="1"/>
  <c r="UCI4" i="1"/>
  <c r="UCJ4" i="1"/>
  <c r="UCK4" i="1"/>
  <c r="UCL4" i="1"/>
  <c r="UCM4" i="1"/>
  <c r="UCN4" i="1"/>
  <c r="UCO4" i="1"/>
  <c r="UCP4" i="1"/>
  <c r="UCQ4" i="1"/>
  <c r="UCR4" i="1"/>
  <c r="UCS4" i="1"/>
  <c r="UCT4" i="1"/>
  <c r="UCU4" i="1"/>
  <c r="UCV4" i="1"/>
  <c r="UCW4" i="1"/>
  <c r="UCX4" i="1"/>
  <c r="UCY4" i="1"/>
  <c r="UCZ4" i="1"/>
  <c r="UDA4" i="1"/>
  <c r="UDB4" i="1"/>
  <c r="UDC4" i="1"/>
  <c r="UDD4" i="1"/>
  <c r="UDE4" i="1"/>
  <c r="UDF4" i="1"/>
  <c r="UDG4" i="1"/>
  <c r="UDH4" i="1"/>
  <c r="UDI4" i="1"/>
  <c r="UDJ4" i="1"/>
  <c r="UDK4" i="1"/>
  <c r="UDL4" i="1"/>
  <c r="UDM4" i="1"/>
  <c r="UDN4" i="1"/>
  <c r="UDO4" i="1"/>
  <c r="UDP4" i="1"/>
  <c r="UDQ4" i="1"/>
  <c r="UDR4" i="1"/>
  <c r="UDS4" i="1"/>
  <c r="UDT4" i="1"/>
  <c r="UDU4" i="1"/>
  <c r="UDV4" i="1"/>
  <c r="UDW4" i="1"/>
  <c r="UDX4" i="1"/>
  <c r="UDY4" i="1"/>
  <c r="UDZ4" i="1"/>
  <c r="UEA4" i="1"/>
  <c r="UEB4" i="1"/>
  <c r="UEC4" i="1"/>
  <c r="UED4" i="1"/>
  <c r="UEE4" i="1"/>
  <c r="UEF4" i="1"/>
  <c r="UEG4" i="1"/>
  <c r="UEH4" i="1"/>
  <c r="UEI4" i="1"/>
  <c r="UEJ4" i="1"/>
  <c r="UEK4" i="1"/>
  <c r="UEL4" i="1"/>
  <c r="UEM4" i="1"/>
  <c r="UEN4" i="1"/>
  <c r="UEO4" i="1"/>
  <c r="UEP4" i="1"/>
  <c r="UEQ4" i="1"/>
  <c r="UER4" i="1"/>
  <c r="UES4" i="1"/>
  <c r="UET4" i="1"/>
  <c r="UEU4" i="1"/>
  <c r="UEV4" i="1"/>
  <c r="UEW4" i="1"/>
  <c r="UEX4" i="1"/>
  <c r="UEY4" i="1"/>
  <c r="UEZ4" i="1"/>
  <c r="UFA4" i="1"/>
  <c r="UFB4" i="1"/>
  <c r="UFC4" i="1"/>
  <c r="UFD4" i="1"/>
  <c r="UFE4" i="1"/>
  <c r="UFF4" i="1"/>
  <c r="UFG4" i="1"/>
  <c r="UFH4" i="1"/>
  <c r="UFI4" i="1"/>
  <c r="UFJ4" i="1"/>
  <c r="UFK4" i="1"/>
  <c r="UFL4" i="1"/>
  <c r="UFM4" i="1"/>
  <c r="UFN4" i="1"/>
  <c r="UFO4" i="1"/>
  <c r="UFP4" i="1"/>
  <c r="UFQ4" i="1"/>
  <c r="UFR4" i="1"/>
  <c r="UFS4" i="1"/>
  <c r="UFT4" i="1"/>
  <c r="UFU4" i="1"/>
  <c r="UFV4" i="1"/>
  <c r="UFW4" i="1"/>
  <c r="UFX4" i="1"/>
  <c r="UFY4" i="1"/>
  <c r="UFZ4" i="1"/>
  <c r="UGA4" i="1"/>
  <c r="UGB4" i="1"/>
  <c r="UGC4" i="1"/>
  <c r="UGD4" i="1"/>
  <c r="UGE4" i="1"/>
  <c r="UGF4" i="1"/>
  <c r="UGG4" i="1"/>
  <c r="UGH4" i="1"/>
  <c r="UGI4" i="1"/>
  <c r="UGJ4" i="1"/>
  <c r="UGK4" i="1"/>
  <c r="UGL4" i="1"/>
  <c r="UGM4" i="1"/>
  <c r="UGN4" i="1"/>
  <c r="UGO4" i="1"/>
  <c r="UGP4" i="1"/>
  <c r="UGQ4" i="1"/>
  <c r="UGR4" i="1"/>
  <c r="UGS4" i="1"/>
  <c r="UGT4" i="1"/>
  <c r="UGU4" i="1"/>
  <c r="UGV4" i="1"/>
  <c r="UGW4" i="1"/>
  <c r="UGX4" i="1"/>
  <c r="UGY4" i="1"/>
  <c r="UGZ4" i="1"/>
  <c r="UHA4" i="1"/>
  <c r="UHB4" i="1"/>
  <c r="UHC4" i="1"/>
  <c r="UHD4" i="1"/>
  <c r="UHE4" i="1"/>
  <c r="UHF4" i="1"/>
  <c r="UHG4" i="1"/>
  <c r="UHH4" i="1"/>
  <c r="UHI4" i="1"/>
  <c r="UHJ4" i="1"/>
  <c r="UHK4" i="1"/>
  <c r="UHL4" i="1"/>
  <c r="UHM4" i="1"/>
  <c r="UHN4" i="1"/>
  <c r="UHO4" i="1"/>
  <c r="UHP4" i="1"/>
  <c r="UHQ4" i="1"/>
  <c r="UHR4" i="1"/>
  <c r="UHS4" i="1"/>
  <c r="UHT4" i="1"/>
  <c r="UHU4" i="1"/>
  <c r="UHV4" i="1"/>
  <c r="UHW4" i="1"/>
  <c r="UHX4" i="1"/>
  <c r="UHY4" i="1"/>
  <c r="UHZ4" i="1"/>
  <c r="UIA4" i="1"/>
  <c r="UIB4" i="1"/>
  <c r="UIC4" i="1"/>
  <c r="UID4" i="1"/>
  <c r="UIE4" i="1"/>
  <c r="UIF4" i="1"/>
  <c r="UIG4" i="1"/>
  <c r="UIH4" i="1"/>
  <c r="UII4" i="1"/>
  <c r="UIJ4" i="1"/>
  <c r="UIK4" i="1"/>
  <c r="UIL4" i="1"/>
  <c r="UIM4" i="1"/>
  <c r="UIN4" i="1"/>
  <c r="UIO4" i="1"/>
  <c r="UIP4" i="1"/>
  <c r="UIQ4" i="1"/>
  <c r="UIR4" i="1"/>
  <c r="UIS4" i="1"/>
  <c r="UIT4" i="1"/>
  <c r="UIU4" i="1"/>
  <c r="UIV4" i="1"/>
  <c r="UIW4" i="1"/>
  <c r="UIX4" i="1"/>
  <c r="UIY4" i="1"/>
  <c r="UIZ4" i="1"/>
  <c r="UJA4" i="1"/>
  <c r="UJB4" i="1"/>
  <c r="UJC4" i="1"/>
  <c r="UJD4" i="1"/>
  <c r="UJE4" i="1"/>
  <c r="UJF4" i="1"/>
  <c r="UJG4" i="1"/>
  <c r="UJH4" i="1"/>
  <c r="UJI4" i="1"/>
  <c r="UJJ4" i="1"/>
  <c r="UJK4" i="1"/>
  <c r="UJL4" i="1"/>
  <c r="UJM4" i="1"/>
  <c r="UJN4" i="1"/>
  <c r="UJO4" i="1"/>
  <c r="UJP4" i="1"/>
  <c r="UJQ4" i="1"/>
  <c r="UJR4" i="1"/>
  <c r="UJS4" i="1"/>
  <c r="UJT4" i="1"/>
  <c r="UJU4" i="1"/>
  <c r="UJV4" i="1"/>
  <c r="UJW4" i="1"/>
  <c r="UJX4" i="1"/>
  <c r="UJY4" i="1"/>
  <c r="UJZ4" i="1"/>
  <c r="UKA4" i="1"/>
  <c r="UKB4" i="1"/>
  <c r="UKC4" i="1"/>
  <c r="UKD4" i="1"/>
  <c r="UKE4" i="1"/>
  <c r="UKF4" i="1"/>
  <c r="UKG4" i="1"/>
  <c r="UKH4" i="1"/>
  <c r="UKI4" i="1"/>
  <c r="UKJ4" i="1"/>
  <c r="UKK4" i="1"/>
  <c r="UKL4" i="1"/>
  <c r="UKM4" i="1"/>
  <c r="UKN4" i="1"/>
  <c r="UKO4" i="1"/>
  <c r="UKP4" i="1"/>
  <c r="UKQ4" i="1"/>
  <c r="UKR4" i="1"/>
  <c r="UKS4" i="1"/>
  <c r="UKT4" i="1"/>
  <c r="UKU4" i="1"/>
  <c r="UKV4" i="1"/>
  <c r="UKW4" i="1"/>
  <c r="UKX4" i="1"/>
  <c r="UKY4" i="1"/>
  <c r="UKZ4" i="1"/>
  <c r="ULA4" i="1"/>
  <c r="ULB4" i="1"/>
  <c r="ULC4" i="1"/>
  <c r="ULD4" i="1"/>
  <c r="ULE4" i="1"/>
  <c r="ULF4" i="1"/>
  <c r="ULG4" i="1"/>
  <c r="ULH4" i="1"/>
  <c r="ULI4" i="1"/>
  <c r="ULJ4" i="1"/>
  <c r="ULK4" i="1"/>
  <c r="ULL4" i="1"/>
  <c r="ULM4" i="1"/>
  <c r="ULN4" i="1"/>
  <c r="ULO4" i="1"/>
  <c r="ULP4" i="1"/>
  <c r="ULQ4" i="1"/>
  <c r="ULR4" i="1"/>
  <c r="ULS4" i="1"/>
  <c r="ULT4" i="1"/>
  <c r="ULU4" i="1"/>
  <c r="ULV4" i="1"/>
  <c r="ULW4" i="1"/>
  <c r="ULX4" i="1"/>
  <c r="ULY4" i="1"/>
  <c r="ULZ4" i="1"/>
  <c r="UMA4" i="1"/>
  <c r="UMB4" i="1"/>
  <c r="UMC4" i="1"/>
  <c r="UMD4" i="1"/>
  <c r="UME4" i="1"/>
  <c r="UMF4" i="1"/>
  <c r="UMG4" i="1"/>
  <c r="UMH4" i="1"/>
  <c r="UMI4" i="1"/>
  <c r="UMJ4" i="1"/>
  <c r="UMK4" i="1"/>
  <c r="UML4" i="1"/>
  <c r="UMM4" i="1"/>
  <c r="UMN4" i="1"/>
  <c r="UMO4" i="1"/>
  <c r="UMP4" i="1"/>
  <c r="UMQ4" i="1"/>
  <c r="UMR4" i="1"/>
  <c r="UMS4" i="1"/>
  <c r="UMT4" i="1"/>
  <c r="UMU4" i="1"/>
  <c r="UMV4" i="1"/>
  <c r="UMW4" i="1"/>
  <c r="UMX4" i="1"/>
  <c r="UMY4" i="1"/>
  <c r="UMZ4" i="1"/>
  <c r="UNA4" i="1"/>
  <c r="UNB4" i="1"/>
  <c r="UNC4" i="1"/>
  <c r="UND4" i="1"/>
  <c r="UNE4" i="1"/>
  <c r="UNF4" i="1"/>
  <c r="UNG4" i="1"/>
  <c r="UNH4" i="1"/>
  <c r="UNI4" i="1"/>
  <c r="UNJ4" i="1"/>
  <c r="UNK4" i="1"/>
  <c r="UNL4" i="1"/>
  <c r="UNM4" i="1"/>
  <c r="UNN4" i="1"/>
  <c r="UNO4" i="1"/>
  <c r="UNP4" i="1"/>
  <c r="UNQ4" i="1"/>
  <c r="UNR4" i="1"/>
  <c r="UNS4" i="1"/>
  <c r="UNT4" i="1"/>
  <c r="UNU4" i="1"/>
  <c r="UNV4" i="1"/>
  <c r="UNW4" i="1"/>
  <c r="UNX4" i="1"/>
  <c r="UNY4" i="1"/>
  <c r="UNZ4" i="1"/>
  <c r="UOA4" i="1"/>
  <c r="UOB4" i="1"/>
  <c r="UOC4" i="1"/>
  <c r="UOD4" i="1"/>
  <c r="UOE4" i="1"/>
  <c r="UOF4" i="1"/>
  <c r="UOG4" i="1"/>
  <c r="UOH4" i="1"/>
  <c r="UOI4" i="1"/>
  <c r="UOJ4" i="1"/>
  <c r="UOK4" i="1"/>
  <c r="UOL4" i="1"/>
  <c r="UOM4" i="1"/>
  <c r="UON4" i="1"/>
  <c r="UOO4" i="1"/>
  <c r="UOP4" i="1"/>
  <c r="UOQ4" i="1"/>
  <c r="UOR4" i="1"/>
  <c r="UOS4" i="1"/>
  <c r="UOT4" i="1"/>
  <c r="UOU4" i="1"/>
  <c r="UOV4" i="1"/>
  <c r="UOW4" i="1"/>
  <c r="UOX4" i="1"/>
  <c r="UOY4" i="1"/>
  <c r="UOZ4" i="1"/>
  <c r="UPA4" i="1"/>
  <c r="UPB4" i="1"/>
  <c r="UPC4" i="1"/>
  <c r="UPD4" i="1"/>
  <c r="UPE4" i="1"/>
  <c r="UPF4" i="1"/>
  <c r="UPG4" i="1"/>
  <c r="UPH4" i="1"/>
  <c r="UPI4" i="1"/>
  <c r="UPJ4" i="1"/>
  <c r="UPK4" i="1"/>
  <c r="UPL4" i="1"/>
  <c r="UPM4" i="1"/>
  <c r="UPN4" i="1"/>
  <c r="UPO4" i="1"/>
  <c r="UPP4" i="1"/>
  <c r="UPQ4" i="1"/>
  <c r="UPR4" i="1"/>
  <c r="UPS4" i="1"/>
  <c r="UPT4" i="1"/>
  <c r="UPU4" i="1"/>
  <c r="UPV4" i="1"/>
  <c r="UPW4" i="1"/>
  <c r="UPX4" i="1"/>
  <c r="UPY4" i="1"/>
  <c r="UPZ4" i="1"/>
  <c r="UQA4" i="1"/>
  <c r="UQB4" i="1"/>
  <c r="UQC4" i="1"/>
  <c r="UQD4" i="1"/>
  <c r="UQE4" i="1"/>
  <c r="UQF4" i="1"/>
  <c r="UQG4" i="1"/>
  <c r="UQH4" i="1"/>
  <c r="UQI4" i="1"/>
  <c r="UQJ4" i="1"/>
  <c r="UQK4" i="1"/>
  <c r="UQL4" i="1"/>
  <c r="UQM4" i="1"/>
  <c r="UQN4" i="1"/>
  <c r="UQO4" i="1"/>
  <c r="UQP4" i="1"/>
  <c r="UQQ4" i="1"/>
  <c r="UQR4" i="1"/>
  <c r="UQS4" i="1"/>
  <c r="UQT4" i="1"/>
  <c r="UQU4" i="1"/>
  <c r="UQV4" i="1"/>
  <c r="UQW4" i="1"/>
  <c r="UQX4" i="1"/>
  <c r="UQY4" i="1"/>
  <c r="UQZ4" i="1"/>
  <c r="URA4" i="1"/>
  <c r="URB4" i="1"/>
  <c r="URC4" i="1"/>
  <c r="URD4" i="1"/>
  <c r="URE4" i="1"/>
  <c r="URF4" i="1"/>
  <c r="URG4" i="1"/>
  <c r="URH4" i="1"/>
  <c r="URI4" i="1"/>
  <c r="URJ4" i="1"/>
  <c r="URK4" i="1"/>
  <c r="URL4" i="1"/>
  <c r="URM4" i="1"/>
  <c r="URN4" i="1"/>
  <c r="URO4" i="1"/>
  <c r="URP4" i="1"/>
  <c r="URQ4" i="1"/>
  <c r="URR4" i="1"/>
  <c r="URS4" i="1"/>
  <c r="URT4" i="1"/>
  <c r="URU4" i="1"/>
  <c r="URV4" i="1"/>
  <c r="URW4" i="1"/>
  <c r="URX4" i="1"/>
  <c r="URY4" i="1"/>
  <c r="URZ4" i="1"/>
  <c r="USA4" i="1"/>
  <c r="USB4" i="1"/>
  <c r="USC4" i="1"/>
  <c r="USD4" i="1"/>
  <c r="USE4" i="1"/>
  <c r="USF4" i="1"/>
  <c r="USG4" i="1"/>
  <c r="USH4" i="1"/>
  <c r="USI4" i="1"/>
  <c r="USJ4" i="1"/>
  <c r="USK4" i="1"/>
  <c r="USL4" i="1"/>
  <c r="USM4" i="1"/>
  <c r="USN4" i="1"/>
  <c r="USO4" i="1"/>
  <c r="USP4" i="1"/>
  <c r="USQ4" i="1"/>
  <c r="USR4" i="1"/>
  <c r="USS4" i="1"/>
  <c r="UST4" i="1"/>
  <c r="USU4" i="1"/>
  <c r="USV4" i="1"/>
  <c r="USW4" i="1"/>
  <c r="USX4" i="1"/>
  <c r="USY4" i="1"/>
  <c r="USZ4" i="1"/>
  <c r="UTA4" i="1"/>
  <c r="UTB4" i="1"/>
  <c r="UTC4" i="1"/>
  <c r="UTD4" i="1"/>
  <c r="UTE4" i="1"/>
  <c r="UTF4" i="1"/>
  <c r="UTG4" i="1"/>
  <c r="UTH4" i="1"/>
  <c r="UTI4" i="1"/>
  <c r="UTJ4" i="1"/>
  <c r="UTK4" i="1"/>
  <c r="UTL4" i="1"/>
  <c r="UTM4" i="1"/>
  <c r="UTN4" i="1"/>
  <c r="UTO4" i="1"/>
  <c r="UTP4" i="1"/>
  <c r="UTQ4" i="1"/>
  <c r="UTR4" i="1"/>
  <c r="UTS4" i="1"/>
  <c r="UTT4" i="1"/>
  <c r="UTU4" i="1"/>
  <c r="UTV4" i="1"/>
  <c r="UTW4" i="1"/>
  <c r="UTX4" i="1"/>
  <c r="UTY4" i="1"/>
  <c r="UTZ4" i="1"/>
  <c r="UUA4" i="1"/>
  <c r="UUB4" i="1"/>
  <c r="UUC4" i="1"/>
  <c r="UUD4" i="1"/>
  <c r="UUE4" i="1"/>
  <c r="UUF4" i="1"/>
  <c r="UUG4" i="1"/>
  <c r="UUH4" i="1"/>
  <c r="UUI4" i="1"/>
  <c r="UUJ4" i="1"/>
  <c r="UUK4" i="1"/>
  <c r="UUL4" i="1"/>
  <c r="UUM4" i="1"/>
  <c r="UUN4" i="1"/>
  <c r="UUO4" i="1"/>
  <c r="UUP4" i="1"/>
  <c r="UUQ4" i="1"/>
  <c r="UUR4" i="1"/>
  <c r="UUS4" i="1"/>
  <c r="UUT4" i="1"/>
  <c r="UUU4" i="1"/>
  <c r="UUV4" i="1"/>
  <c r="UUW4" i="1"/>
  <c r="UUX4" i="1"/>
  <c r="UUY4" i="1"/>
  <c r="UUZ4" i="1"/>
  <c r="UVA4" i="1"/>
  <c r="UVB4" i="1"/>
  <c r="UVC4" i="1"/>
  <c r="UVD4" i="1"/>
  <c r="UVE4" i="1"/>
  <c r="UVF4" i="1"/>
  <c r="UVG4" i="1"/>
  <c r="UVH4" i="1"/>
  <c r="UVI4" i="1"/>
  <c r="UVJ4" i="1"/>
  <c r="UVK4" i="1"/>
  <c r="UVL4" i="1"/>
  <c r="UVM4" i="1"/>
  <c r="UVN4" i="1"/>
  <c r="UVO4" i="1"/>
  <c r="UVP4" i="1"/>
  <c r="UVQ4" i="1"/>
  <c r="UVR4" i="1"/>
  <c r="UVS4" i="1"/>
  <c r="UVT4" i="1"/>
  <c r="UVU4" i="1"/>
  <c r="UVV4" i="1"/>
  <c r="UVW4" i="1"/>
  <c r="UVX4" i="1"/>
  <c r="UVY4" i="1"/>
  <c r="UVZ4" i="1"/>
  <c r="UWA4" i="1"/>
  <c r="UWB4" i="1"/>
  <c r="UWC4" i="1"/>
  <c r="UWD4" i="1"/>
  <c r="UWE4" i="1"/>
  <c r="UWF4" i="1"/>
  <c r="UWG4" i="1"/>
  <c r="UWH4" i="1"/>
  <c r="UWI4" i="1"/>
  <c r="UWJ4" i="1"/>
  <c r="UWK4" i="1"/>
  <c r="UWL4" i="1"/>
  <c r="UWM4" i="1"/>
  <c r="UWN4" i="1"/>
  <c r="UWO4" i="1"/>
  <c r="UWP4" i="1"/>
  <c r="UWQ4" i="1"/>
  <c r="UWR4" i="1"/>
  <c r="UWS4" i="1"/>
  <c r="UWT4" i="1"/>
  <c r="UWU4" i="1"/>
  <c r="UWV4" i="1"/>
  <c r="UWW4" i="1"/>
  <c r="UWX4" i="1"/>
  <c r="UWY4" i="1"/>
  <c r="UWZ4" i="1"/>
  <c r="UXA4" i="1"/>
  <c r="UXB4" i="1"/>
  <c r="UXC4" i="1"/>
  <c r="UXD4" i="1"/>
  <c r="UXE4" i="1"/>
  <c r="UXF4" i="1"/>
  <c r="UXG4" i="1"/>
  <c r="UXH4" i="1"/>
  <c r="UXI4" i="1"/>
  <c r="UXJ4" i="1"/>
  <c r="UXK4" i="1"/>
  <c r="UXL4" i="1"/>
  <c r="UXM4" i="1"/>
  <c r="UXN4" i="1"/>
  <c r="UXO4" i="1"/>
  <c r="UXP4" i="1"/>
  <c r="UXQ4" i="1"/>
  <c r="UXR4" i="1"/>
  <c r="UXS4" i="1"/>
  <c r="UXT4" i="1"/>
  <c r="UXU4" i="1"/>
  <c r="UXV4" i="1"/>
  <c r="UXW4" i="1"/>
  <c r="UXX4" i="1"/>
  <c r="UXY4" i="1"/>
  <c r="UXZ4" i="1"/>
  <c r="UYA4" i="1"/>
  <c r="UYB4" i="1"/>
  <c r="UYC4" i="1"/>
  <c r="UYD4" i="1"/>
  <c r="UYE4" i="1"/>
  <c r="UYF4" i="1"/>
  <c r="UYG4" i="1"/>
  <c r="UYH4" i="1"/>
  <c r="UYI4" i="1"/>
  <c r="UYJ4" i="1"/>
  <c r="UYK4" i="1"/>
  <c r="UYL4" i="1"/>
  <c r="UYM4" i="1"/>
  <c r="UYN4" i="1"/>
  <c r="UYO4" i="1"/>
  <c r="UYP4" i="1"/>
  <c r="UYQ4" i="1"/>
  <c r="UYR4" i="1"/>
  <c r="UYS4" i="1"/>
  <c r="UYT4" i="1"/>
  <c r="UYU4" i="1"/>
  <c r="UYV4" i="1"/>
  <c r="UYW4" i="1"/>
  <c r="UYX4" i="1"/>
  <c r="UYY4" i="1"/>
  <c r="UYZ4" i="1"/>
  <c r="UZA4" i="1"/>
  <c r="UZB4" i="1"/>
  <c r="UZC4" i="1"/>
  <c r="UZD4" i="1"/>
  <c r="UZE4" i="1"/>
  <c r="UZF4" i="1"/>
  <c r="UZG4" i="1"/>
  <c r="UZH4" i="1"/>
  <c r="UZI4" i="1"/>
  <c r="UZJ4" i="1"/>
  <c r="UZK4" i="1"/>
  <c r="UZL4" i="1"/>
  <c r="UZM4" i="1"/>
  <c r="UZN4" i="1"/>
  <c r="UZO4" i="1"/>
  <c r="UZP4" i="1"/>
  <c r="UZQ4" i="1"/>
  <c r="UZR4" i="1"/>
  <c r="UZS4" i="1"/>
  <c r="UZT4" i="1"/>
  <c r="UZU4" i="1"/>
  <c r="UZV4" i="1"/>
  <c r="UZW4" i="1"/>
  <c r="UZX4" i="1"/>
  <c r="UZY4" i="1"/>
  <c r="UZZ4" i="1"/>
  <c r="VAA4" i="1"/>
  <c r="VAB4" i="1"/>
  <c r="VAC4" i="1"/>
  <c r="VAD4" i="1"/>
  <c r="VAE4" i="1"/>
  <c r="VAF4" i="1"/>
  <c r="VAG4" i="1"/>
  <c r="VAH4" i="1"/>
  <c r="VAI4" i="1"/>
  <c r="VAJ4" i="1"/>
  <c r="VAK4" i="1"/>
  <c r="VAL4" i="1"/>
  <c r="VAM4" i="1"/>
  <c r="VAN4" i="1"/>
  <c r="VAO4" i="1"/>
  <c r="VAP4" i="1"/>
  <c r="VAQ4" i="1"/>
  <c r="VAR4" i="1"/>
  <c r="VAS4" i="1"/>
  <c r="VAT4" i="1"/>
  <c r="VAU4" i="1"/>
  <c r="VAV4" i="1"/>
  <c r="VAW4" i="1"/>
  <c r="VAX4" i="1"/>
  <c r="VAY4" i="1"/>
  <c r="VAZ4" i="1"/>
  <c r="VBA4" i="1"/>
  <c r="VBB4" i="1"/>
  <c r="VBC4" i="1"/>
  <c r="VBD4" i="1"/>
  <c r="VBE4" i="1"/>
  <c r="VBF4" i="1"/>
  <c r="VBG4" i="1"/>
  <c r="VBH4" i="1"/>
  <c r="VBI4" i="1"/>
  <c r="VBJ4" i="1"/>
  <c r="VBK4" i="1"/>
  <c r="VBL4" i="1"/>
  <c r="VBM4" i="1"/>
  <c r="VBN4" i="1"/>
  <c r="VBO4" i="1"/>
  <c r="VBP4" i="1"/>
  <c r="VBQ4" i="1"/>
  <c r="VBR4" i="1"/>
  <c r="VBS4" i="1"/>
  <c r="VBT4" i="1"/>
  <c r="VBU4" i="1"/>
  <c r="VBV4" i="1"/>
  <c r="VBW4" i="1"/>
  <c r="VBX4" i="1"/>
  <c r="VBY4" i="1"/>
  <c r="VBZ4" i="1"/>
  <c r="VCA4" i="1"/>
  <c r="VCB4" i="1"/>
  <c r="VCC4" i="1"/>
  <c r="VCD4" i="1"/>
  <c r="VCE4" i="1"/>
  <c r="VCF4" i="1"/>
  <c r="VCG4" i="1"/>
  <c r="VCH4" i="1"/>
  <c r="VCI4" i="1"/>
  <c r="VCJ4" i="1"/>
  <c r="VCK4" i="1"/>
  <c r="VCL4" i="1"/>
  <c r="VCM4" i="1"/>
  <c r="VCN4" i="1"/>
  <c r="VCO4" i="1"/>
  <c r="VCP4" i="1"/>
  <c r="VCQ4" i="1"/>
  <c r="VCR4" i="1"/>
  <c r="VCS4" i="1"/>
  <c r="VCT4" i="1"/>
  <c r="VCU4" i="1"/>
  <c r="VCV4" i="1"/>
  <c r="VCW4" i="1"/>
  <c r="VCX4" i="1"/>
  <c r="VCY4" i="1"/>
  <c r="VCZ4" i="1"/>
  <c r="VDA4" i="1"/>
  <c r="VDB4" i="1"/>
  <c r="VDC4" i="1"/>
  <c r="VDD4" i="1"/>
  <c r="VDE4" i="1"/>
  <c r="VDF4" i="1"/>
  <c r="VDG4" i="1"/>
  <c r="VDH4" i="1"/>
  <c r="VDI4" i="1"/>
  <c r="VDJ4" i="1"/>
  <c r="VDK4" i="1"/>
  <c r="VDL4" i="1"/>
  <c r="VDM4" i="1"/>
  <c r="VDN4" i="1"/>
  <c r="VDO4" i="1"/>
  <c r="VDP4" i="1"/>
  <c r="VDQ4" i="1"/>
  <c r="VDR4" i="1"/>
  <c r="VDS4" i="1"/>
  <c r="VDT4" i="1"/>
  <c r="VDU4" i="1"/>
  <c r="VDV4" i="1"/>
  <c r="VDW4" i="1"/>
  <c r="VDX4" i="1"/>
  <c r="VDY4" i="1"/>
  <c r="VDZ4" i="1"/>
  <c r="VEA4" i="1"/>
  <c r="VEB4" i="1"/>
  <c r="VEC4" i="1"/>
  <c r="VED4" i="1"/>
  <c r="VEE4" i="1"/>
  <c r="VEF4" i="1"/>
  <c r="VEG4" i="1"/>
  <c r="VEH4" i="1"/>
  <c r="VEI4" i="1"/>
  <c r="VEJ4" i="1"/>
  <c r="VEK4" i="1"/>
  <c r="VEL4" i="1"/>
  <c r="VEM4" i="1"/>
  <c r="VEN4" i="1"/>
  <c r="VEO4" i="1"/>
  <c r="VEP4" i="1"/>
  <c r="VEQ4" i="1"/>
  <c r="VER4" i="1"/>
  <c r="VES4" i="1"/>
  <c r="VET4" i="1"/>
  <c r="VEU4" i="1"/>
  <c r="VEV4" i="1"/>
  <c r="VEW4" i="1"/>
  <c r="VEX4" i="1"/>
  <c r="VEY4" i="1"/>
  <c r="VEZ4" i="1"/>
  <c r="VFA4" i="1"/>
  <c r="VFB4" i="1"/>
  <c r="VFC4" i="1"/>
  <c r="VFD4" i="1"/>
  <c r="VFE4" i="1"/>
  <c r="VFF4" i="1"/>
  <c r="VFG4" i="1"/>
  <c r="VFH4" i="1"/>
  <c r="VFI4" i="1"/>
  <c r="VFJ4" i="1"/>
  <c r="VFK4" i="1"/>
  <c r="VFL4" i="1"/>
  <c r="VFM4" i="1"/>
  <c r="VFN4" i="1"/>
  <c r="VFO4" i="1"/>
  <c r="VFP4" i="1"/>
  <c r="VFQ4" i="1"/>
  <c r="VFR4" i="1"/>
  <c r="VFS4" i="1"/>
  <c r="VFT4" i="1"/>
  <c r="VFU4" i="1"/>
  <c r="VFV4" i="1"/>
  <c r="VFW4" i="1"/>
  <c r="VFX4" i="1"/>
  <c r="VFY4" i="1"/>
  <c r="VFZ4" i="1"/>
  <c r="VGA4" i="1"/>
  <c r="VGB4" i="1"/>
  <c r="VGC4" i="1"/>
  <c r="VGD4" i="1"/>
  <c r="VGE4" i="1"/>
  <c r="VGF4" i="1"/>
  <c r="VGG4" i="1"/>
  <c r="VGH4" i="1"/>
  <c r="VGI4" i="1"/>
  <c r="VGJ4" i="1"/>
  <c r="VGK4" i="1"/>
  <c r="VGL4" i="1"/>
  <c r="VGM4" i="1"/>
  <c r="VGN4" i="1"/>
  <c r="VGO4" i="1"/>
  <c r="VGP4" i="1"/>
  <c r="VGQ4" i="1"/>
  <c r="VGR4" i="1"/>
  <c r="VGS4" i="1"/>
  <c r="VGT4" i="1"/>
  <c r="VGU4" i="1"/>
  <c r="VGV4" i="1"/>
  <c r="VGW4" i="1"/>
  <c r="VGX4" i="1"/>
  <c r="VGY4" i="1"/>
  <c r="VGZ4" i="1"/>
  <c r="VHA4" i="1"/>
  <c r="VHB4" i="1"/>
  <c r="VHC4" i="1"/>
  <c r="VHD4" i="1"/>
  <c r="VHE4" i="1"/>
  <c r="VHF4" i="1"/>
  <c r="VHG4" i="1"/>
  <c r="VHH4" i="1"/>
  <c r="VHI4" i="1"/>
  <c r="VHJ4" i="1"/>
  <c r="VHK4" i="1"/>
  <c r="VHL4" i="1"/>
  <c r="VHM4" i="1"/>
  <c r="VHN4" i="1"/>
  <c r="VHO4" i="1"/>
  <c r="VHP4" i="1"/>
  <c r="VHQ4" i="1"/>
  <c r="VHR4" i="1"/>
  <c r="VHS4" i="1"/>
  <c r="VHT4" i="1"/>
  <c r="VHU4" i="1"/>
  <c r="VHV4" i="1"/>
  <c r="VHW4" i="1"/>
  <c r="VHX4" i="1"/>
  <c r="VHY4" i="1"/>
  <c r="VHZ4" i="1"/>
  <c r="VIA4" i="1"/>
  <c r="VIB4" i="1"/>
  <c r="VIC4" i="1"/>
  <c r="VID4" i="1"/>
  <c r="VIE4" i="1"/>
  <c r="VIF4" i="1"/>
  <c r="VIG4" i="1"/>
  <c r="VIH4" i="1"/>
  <c r="VII4" i="1"/>
  <c r="VIJ4" i="1"/>
  <c r="VIK4" i="1"/>
  <c r="VIL4" i="1"/>
  <c r="VIM4" i="1"/>
  <c r="VIN4" i="1"/>
  <c r="VIO4" i="1"/>
  <c r="VIP4" i="1"/>
  <c r="VIQ4" i="1"/>
  <c r="VIR4" i="1"/>
  <c r="VIS4" i="1"/>
  <c r="VIT4" i="1"/>
  <c r="VIU4" i="1"/>
  <c r="VIV4" i="1"/>
  <c r="VIW4" i="1"/>
  <c r="VIX4" i="1"/>
  <c r="VIY4" i="1"/>
  <c r="VIZ4" i="1"/>
  <c r="VJA4" i="1"/>
  <c r="VJB4" i="1"/>
  <c r="VJC4" i="1"/>
  <c r="VJD4" i="1"/>
  <c r="VJE4" i="1"/>
  <c r="VJF4" i="1"/>
  <c r="VJG4" i="1"/>
  <c r="VJH4" i="1"/>
  <c r="VJI4" i="1"/>
  <c r="VJJ4" i="1"/>
  <c r="VJK4" i="1"/>
  <c r="VJL4" i="1"/>
  <c r="VJM4" i="1"/>
  <c r="VJN4" i="1"/>
  <c r="VJO4" i="1"/>
  <c r="VJP4" i="1"/>
  <c r="VJQ4" i="1"/>
  <c r="VJR4" i="1"/>
  <c r="VJS4" i="1"/>
  <c r="VJT4" i="1"/>
  <c r="VJU4" i="1"/>
  <c r="VJV4" i="1"/>
  <c r="VJW4" i="1"/>
  <c r="VJX4" i="1"/>
  <c r="VJY4" i="1"/>
  <c r="VJZ4" i="1"/>
  <c r="VKA4" i="1"/>
  <c r="VKB4" i="1"/>
  <c r="VKC4" i="1"/>
  <c r="VKD4" i="1"/>
  <c r="VKE4" i="1"/>
  <c r="VKF4" i="1"/>
  <c r="VKG4" i="1"/>
  <c r="VKH4" i="1"/>
  <c r="VKI4" i="1"/>
  <c r="VKJ4" i="1"/>
  <c r="VKK4" i="1"/>
  <c r="VKL4" i="1"/>
  <c r="VKM4" i="1"/>
  <c r="VKN4" i="1"/>
  <c r="VKO4" i="1"/>
  <c r="VKP4" i="1"/>
  <c r="VKQ4" i="1"/>
  <c r="VKR4" i="1"/>
  <c r="VKS4" i="1"/>
  <c r="VKT4" i="1"/>
  <c r="VKU4" i="1"/>
  <c r="VKV4" i="1"/>
  <c r="VKW4" i="1"/>
  <c r="VKX4" i="1"/>
  <c r="VKY4" i="1"/>
  <c r="VKZ4" i="1"/>
  <c r="VLA4" i="1"/>
  <c r="VLB4" i="1"/>
  <c r="VLC4" i="1"/>
  <c r="VLD4" i="1"/>
  <c r="VLE4" i="1"/>
  <c r="VLF4" i="1"/>
  <c r="VLG4" i="1"/>
  <c r="VLH4" i="1"/>
  <c r="VLI4" i="1"/>
  <c r="VLJ4" i="1"/>
  <c r="VLK4" i="1"/>
  <c r="VLL4" i="1"/>
  <c r="VLM4" i="1"/>
  <c r="VLN4" i="1"/>
  <c r="VLO4" i="1"/>
  <c r="VLP4" i="1"/>
  <c r="VLQ4" i="1"/>
  <c r="VLR4" i="1"/>
  <c r="VLS4" i="1"/>
  <c r="VLT4" i="1"/>
  <c r="VLU4" i="1"/>
  <c r="VLV4" i="1"/>
  <c r="VLW4" i="1"/>
  <c r="VLX4" i="1"/>
  <c r="VLY4" i="1"/>
  <c r="VLZ4" i="1"/>
  <c r="VMA4" i="1"/>
  <c r="VMB4" i="1"/>
  <c r="VMC4" i="1"/>
  <c r="VMD4" i="1"/>
  <c r="VME4" i="1"/>
  <c r="VMF4" i="1"/>
  <c r="VMG4" i="1"/>
  <c r="VMH4" i="1"/>
  <c r="VMI4" i="1"/>
  <c r="VMJ4" i="1"/>
  <c r="VMK4" i="1"/>
  <c r="VML4" i="1"/>
  <c r="VMM4" i="1"/>
  <c r="VMN4" i="1"/>
  <c r="VMO4" i="1"/>
  <c r="VMP4" i="1"/>
  <c r="VMQ4" i="1"/>
  <c r="VMR4" i="1"/>
  <c r="VMS4" i="1"/>
  <c r="VMT4" i="1"/>
  <c r="VMU4" i="1"/>
  <c r="VMV4" i="1"/>
  <c r="VMW4" i="1"/>
  <c r="VMX4" i="1"/>
  <c r="VMY4" i="1"/>
  <c r="VMZ4" i="1"/>
  <c r="VNA4" i="1"/>
  <c r="VNB4" i="1"/>
  <c r="VNC4" i="1"/>
  <c r="VND4" i="1"/>
  <c r="VNE4" i="1"/>
  <c r="VNF4" i="1"/>
  <c r="VNG4" i="1"/>
  <c r="VNH4" i="1"/>
  <c r="VNI4" i="1"/>
  <c r="VNJ4" i="1"/>
  <c r="VNK4" i="1"/>
  <c r="VNL4" i="1"/>
  <c r="VNM4" i="1"/>
  <c r="VNN4" i="1"/>
  <c r="VNO4" i="1"/>
  <c r="VNP4" i="1"/>
  <c r="VNQ4" i="1"/>
  <c r="VNR4" i="1"/>
  <c r="VNS4" i="1"/>
  <c r="VNT4" i="1"/>
  <c r="VNU4" i="1"/>
  <c r="VNV4" i="1"/>
  <c r="VNW4" i="1"/>
  <c r="VNX4" i="1"/>
  <c r="VNY4" i="1"/>
  <c r="VNZ4" i="1"/>
  <c r="VOA4" i="1"/>
  <c r="VOB4" i="1"/>
  <c r="VOC4" i="1"/>
  <c r="VOD4" i="1"/>
  <c r="VOE4" i="1"/>
  <c r="VOF4" i="1"/>
  <c r="VOG4" i="1"/>
  <c r="VOH4" i="1"/>
  <c r="VOI4" i="1"/>
  <c r="VOJ4" i="1"/>
  <c r="VOK4" i="1"/>
  <c r="VOL4" i="1"/>
  <c r="VOM4" i="1"/>
  <c r="VON4" i="1"/>
  <c r="VOO4" i="1"/>
  <c r="VOP4" i="1"/>
  <c r="VOQ4" i="1"/>
  <c r="VOR4" i="1"/>
  <c r="VOS4" i="1"/>
  <c r="VOT4" i="1"/>
  <c r="VOU4" i="1"/>
  <c r="VOV4" i="1"/>
  <c r="VOW4" i="1"/>
  <c r="VOX4" i="1"/>
  <c r="VOY4" i="1"/>
  <c r="VOZ4" i="1"/>
  <c r="VPA4" i="1"/>
  <c r="VPB4" i="1"/>
  <c r="VPC4" i="1"/>
  <c r="VPD4" i="1"/>
  <c r="VPE4" i="1"/>
  <c r="VPF4" i="1"/>
  <c r="VPG4" i="1"/>
  <c r="VPH4" i="1"/>
  <c r="VPI4" i="1"/>
  <c r="VPJ4" i="1"/>
  <c r="VPK4" i="1"/>
  <c r="VPL4" i="1"/>
  <c r="VPM4" i="1"/>
  <c r="VPN4" i="1"/>
  <c r="VPO4" i="1"/>
  <c r="VPP4" i="1"/>
  <c r="VPQ4" i="1"/>
  <c r="VPR4" i="1"/>
  <c r="VPS4" i="1"/>
  <c r="VPT4" i="1"/>
  <c r="VPU4" i="1"/>
  <c r="VPV4" i="1"/>
  <c r="VPW4" i="1"/>
  <c r="VPX4" i="1"/>
  <c r="VPY4" i="1"/>
  <c r="VPZ4" i="1"/>
  <c r="VQA4" i="1"/>
  <c r="VQB4" i="1"/>
  <c r="VQC4" i="1"/>
  <c r="VQD4" i="1"/>
  <c r="VQE4" i="1"/>
  <c r="VQF4" i="1"/>
  <c r="VQG4" i="1"/>
  <c r="VQH4" i="1"/>
  <c r="VQI4" i="1"/>
  <c r="VQJ4" i="1"/>
  <c r="VQK4" i="1"/>
  <c r="VQL4" i="1"/>
  <c r="VQM4" i="1"/>
  <c r="VQN4" i="1"/>
  <c r="VQO4" i="1"/>
  <c r="VQP4" i="1"/>
  <c r="VQQ4" i="1"/>
  <c r="VQR4" i="1"/>
  <c r="VQS4" i="1"/>
  <c r="VQT4" i="1"/>
  <c r="VQU4" i="1"/>
  <c r="VQV4" i="1"/>
  <c r="VQW4" i="1"/>
  <c r="VQX4" i="1"/>
  <c r="VQY4" i="1"/>
  <c r="VQZ4" i="1"/>
  <c r="VRA4" i="1"/>
  <c r="VRB4" i="1"/>
  <c r="VRC4" i="1"/>
  <c r="VRD4" i="1"/>
  <c r="VRE4" i="1"/>
  <c r="VRF4" i="1"/>
  <c r="VRG4" i="1"/>
  <c r="VRH4" i="1"/>
  <c r="VRI4" i="1"/>
  <c r="VRJ4" i="1"/>
  <c r="VRK4" i="1"/>
  <c r="VRL4" i="1"/>
  <c r="VRM4" i="1"/>
  <c r="VRN4" i="1"/>
  <c r="VRO4" i="1"/>
  <c r="VRP4" i="1"/>
  <c r="VRQ4" i="1"/>
  <c r="VRR4" i="1"/>
  <c r="VRS4" i="1"/>
  <c r="VRT4" i="1"/>
  <c r="VRU4" i="1"/>
  <c r="VRV4" i="1"/>
  <c r="VRW4" i="1"/>
  <c r="VRX4" i="1"/>
  <c r="VRY4" i="1"/>
  <c r="VRZ4" i="1"/>
  <c r="VSA4" i="1"/>
  <c r="VSB4" i="1"/>
  <c r="VSC4" i="1"/>
  <c r="VSD4" i="1"/>
  <c r="VSE4" i="1"/>
  <c r="VSF4" i="1"/>
  <c r="VSG4" i="1"/>
  <c r="VSH4" i="1"/>
  <c r="VSI4" i="1"/>
  <c r="VSJ4" i="1"/>
  <c r="VSK4" i="1"/>
  <c r="VSL4" i="1"/>
  <c r="VSM4" i="1"/>
  <c r="VSN4" i="1"/>
  <c r="VSO4" i="1"/>
  <c r="VSP4" i="1"/>
  <c r="VSQ4" i="1"/>
  <c r="VSR4" i="1"/>
  <c r="VSS4" i="1"/>
  <c r="VST4" i="1"/>
  <c r="VSU4" i="1"/>
  <c r="VSV4" i="1"/>
  <c r="VSW4" i="1"/>
  <c r="VSX4" i="1"/>
  <c r="VSY4" i="1"/>
  <c r="VSZ4" i="1"/>
  <c r="VTA4" i="1"/>
  <c r="VTB4" i="1"/>
  <c r="VTC4" i="1"/>
  <c r="VTD4" i="1"/>
  <c r="VTE4" i="1"/>
  <c r="VTF4" i="1"/>
  <c r="VTG4" i="1"/>
  <c r="VTH4" i="1"/>
  <c r="VTI4" i="1"/>
  <c r="VTJ4" i="1"/>
  <c r="VTK4" i="1"/>
  <c r="VTL4" i="1"/>
  <c r="VTM4" i="1"/>
  <c r="VTN4" i="1"/>
  <c r="VTO4" i="1"/>
  <c r="VTP4" i="1"/>
  <c r="VTQ4" i="1"/>
  <c r="VTR4" i="1"/>
  <c r="VTS4" i="1"/>
  <c r="VTT4" i="1"/>
  <c r="VTU4" i="1"/>
  <c r="VTV4" i="1"/>
  <c r="VTW4" i="1"/>
  <c r="VTX4" i="1"/>
  <c r="VTY4" i="1"/>
  <c r="VTZ4" i="1"/>
  <c r="VUA4" i="1"/>
  <c r="VUB4" i="1"/>
  <c r="VUC4" i="1"/>
  <c r="VUD4" i="1"/>
  <c r="VUE4" i="1"/>
  <c r="VUF4" i="1"/>
  <c r="VUG4" i="1"/>
  <c r="VUH4" i="1"/>
  <c r="VUI4" i="1"/>
  <c r="VUJ4" i="1"/>
  <c r="VUK4" i="1"/>
  <c r="VUL4" i="1"/>
  <c r="VUM4" i="1"/>
  <c r="VUN4" i="1"/>
  <c r="VUO4" i="1"/>
  <c r="VUP4" i="1"/>
  <c r="VUQ4" i="1"/>
  <c r="VUR4" i="1"/>
  <c r="VUS4" i="1"/>
  <c r="VUT4" i="1"/>
  <c r="VUU4" i="1"/>
  <c r="VUV4" i="1"/>
  <c r="VUW4" i="1"/>
  <c r="VUX4" i="1"/>
  <c r="VUY4" i="1"/>
  <c r="VUZ4" i="1"/>
  <c r="VVA4" i="1"/>
  <c r="VVB4" i="1"/>
  <c r="VVC4" i="1"/>
  <c r="VVD4" i="1"/>
  <c r="VVE4" i="1"/>
  <c r="VVF4" i="1"/>
  <c r="VVG4" i="1"/>
  <c r="VVH4" i="1"/>
  <c r="VVI4" i="1"/>
  <c r="VVJ4" i="1"/>
  <c r="VVK4" i="1"/>
  <c r="VVL4" i="1"/>
  <c r="VVM4" i="1"/>
  <c r="VVN4" i="1"/>
  <c r="VVO4" i="1"/>
  <c r="VVP4" i="1"/>
  <c r="VVQ4" i="1"/>
  <c r="VVR4" i="1"/>
  <c r="VVS4" i="1"/>
  <c r="VVT4" i="1"/>
  <c r="VVU4" i="1"/>
  <c r="VVV4" i="1"/>
  <c r="VVW4" i="1"/>
  <c r="VVX4" i="1"/>
  <c r="VVY4" i="1"/>
  <c r="VVZ4" i="1"/>
  <c r="VWA4" i="1"/>
  <c r="VWB4" i="1"/>
  <c r="VWC4" i="1"/>
  <c r="VWD4" i="1"/>
  <c r="VWE4" i="1"/>
  <c r="VWF4" i="1"/>
  <c r="VWG4" i="1"/>
  <c r="VWH4" i="1"/>
  <c r="VWI4" i="1"/>
  <c r="VWJ4" i="1"/>
  <c r="VWK4" i="1"/>
  <c r="VWL4" i="1"/>
  <c r="VWM4" i="1"/>
  <c r="VWN4" i="1"/>
  <c r="VWO4" i="1"/>
  <c r="VWP4" i="1"/>
  <c r="VWQ4" i="1"/>
  <c r="VWR4" i="1"/>
  <c r="VWS4" i="1"/>
  <c r="VWT4" i="1"/>
  <c r="VWU4" i="1"/>
  <c r="VWV4" i="1"/>
  <c r="VWW4" i="1"/>
  <c r="VWX4" i="1"/>
  <c r="VWY4" i="1"/>
  <c r="VWZ4" i="1"/>
  <c r="VXA4" i="1"/>
  <c r="VXB4" i="1"/>
  <c r="VXC4" i="1"/>
  <c r="VXD4" i="1"/>
  <c r="VXE4" i="1"/>
  <c r="VXF4" i="1"/>
  <c r="VXG4" i="1"/>
  <c r="VXH4" i="1"/>
  <c r="VXI4" i="1"/>
  <c r="VXJ4" i="1"/>
  <c r="VXK4" i="1"/>
  <c r="VXL4" i="1"/>
  <c r="VXM4" i="1"/>
  <c r="VXN4" i="1"/>
  <c r="VXO4" i="1"/>
  <c r="VXP4" i="1"/>
  <c r="VXQ4" i="1"/>
  <c r="VXR4" i="1"/>
  <c r="VXS4" i="1"/>
  <c r="VXT4" i="1"/>
  <c r="VXU4" i="1"/>
  <c r="VXV4" i="1"/>
  <c r="VXW4" i="1"/>
  <c r="VXX4" i="1"/>
  <c r="VXY4" i="1"/>
  <c r="VXZ4" i="1"/>
  <c r="VYA4" i="1"/>
  <c r="VYB4" i="1"/>
  <c r="VYC4" i="1"/>
  <c r="VYD4" i="1"/>
  <c r="VYE4" i="1"/>
  <c r="VYF4" i="1"/>
  <c r="VYG4" i="1"/>
  <c r="VYH4" i="1"/>
  <c r="VYI4" i="1"/>
  <c r="VYJ4" i="1"/>
  <c r="VYK4" i="1"/>
  <c r="VYL4" i="1"/>
  <c r="VYM4" i="1"/>
  <c r="VYN4" i="1"/>
  <c r="VYO4" i="1"/>
  <c r="VYP4" i="1"/>
  <c r="VYQ4" i="1"/>
  <c r="VYR4" i="1"/>
  <c r="VYS4" i="1"/>
  <c r="VYT4" i="1"/>
  <c r="VYU4" i="1"/>
  <c r="VYV4" i="1"/>
  <c r="VYW4" i="1"/>
  <c r="VYX4" i="1"/>
  <c r="VYY4" i="1"/>
  <c r="VYZ4" i="1"/>
  <c r="VZA4" i="1"/>
  <c r="VZB4" i="1"/>
  <c r="VZC4" i="1"/>
  <c r="VZD4" i="1"/>
  <c r="VZE4" i="1"/>
  <c r="VZF4" i="1"/>
  <c r="VZG4" i="1"/>
  <c r="VZH4" i="1"/>
  <c r="VZI4" i="1"/>
  <c r="VZJ4" i="1"/>
  <c r="VZK4" i="1"/>
  <c r="VZL4" i="1"/>
  <c r="VZM4" i="1"/>
  <c r="VZN4" i="1"/>
  <c r="VZO4" i="1"/>
  <c r="VZP4" i="1"/>
  <c r="VZQ4" i="1"/>
  <c r="VZR4" i="1"/>
  <c r="VZS4" i="1"/>
  <c r="VZT4" i="1"/>
  <c r="VZU4" i="1"/>
  <c r="VZV4" i="1"/>
  <c r="VZW4" i="1"/>
  <c r="VZX4" i="1"/>
  <c r="VZY4" i="1"/>
  <c r="VZZ4" i="1"/>
  <c r="WAA4" i="1"/>
  <c r="WAB4" i="1"/>
  <c r="WAC4" i="1"/>
  <c r="WAD4" i="1"/>
  <c r="WAE4" i="1"/>
  <c r="WAF4" i="1"/>
  <c r="WAG4" i="1"/>
  <c r="WAH4" i="1"/>
  <c r="WAI4" i="1"/>
  <c r="WAJ4" i="1"/>
  <c r="WAK4" i="1"/>
  <c r="WAL4" i="1"/>
  <c r="WAM4" i="1"/>
  <c r="WAN4" i="1"/>
  <c r="WAO4" i="1"/>
  <c r="WAP4" i="1"/>
  <c r="WAQ4" i="1"/>
  <c r="WAR4" i="1"/>
  <c r="WAS4" i="1"/>
  <c r="WAT4" i="1"/>
  <c r="WAU4" i="1"/>
  <c r="WAV4" i="1"/>
  <c r="WAW4" i="1"/>
  <c r="WAX4" i="1"/>
  <c r="WAY4" i="1"/>
  <c r="WAZ4" i="1"/>
  <c r="WBA4" i="1"/>
  <c r="WBB4" i="1"/>
  <c r="WBC4" i="1"/>
  <c r="WBD4" i="1"/>
  <c r="WBE4" i="1"/>
  <c r="WBF4" i="1"/>
  <c r="WBG4" i="1"/>
  <c r="WBH4" i="1"/>
  <c r="WBI4" i="1"/>
  <c r="WBJ4" i="1"/>
  <c r="WBK4" i="1"/>
  <c r="WBL4" i="1"/>
  <c r="WBM4" i="1"/>
  <c r="WBN4" i="1"/>
  <c r="WBO4" i="1"/>
  <c r="WBP4" i="1"/>
  <c r="WBQ4" i="1"/>
  <c r="WBR4" i="1"/>
  <c r="WBS4" i="1"/>
  <c r="WBT4" i="1"/>
  <c r="WBU4" i="1"/>
  <c r="WBV4" i="1"/>
  <c r="WBW4" i="1"/>
  <c r="WBX4" i="1"/>
  <c r="WBY4" i="1"/>
  <c r="WBZ4" i="1"/>
  <c r="WCA4" i="1"/>
  <c r="WCB4" i="1"/>
  <c r="WCC4" i="1"/>
  <c r="WCD4" i="1"/>
  <c r="WCE4" i="1"/>
  <c r="WCF4" i="1"/>
  <c r="WCG4" i="1"/>
  <c r="WCH4" i="1"/>
  <c r="WCI4" i="1"/>
  <c r="WCJ4" i="1"/>
  <c r="WCK4" i="1"/>
  <c r="WCL4" i="1"/>
  <c r="WCM4" i="1"/>
  <c r="WCN4" i="1"/>
  <c r="WCO4" i="1"/>
  <c r="WCP4" i="1"/>
  <c r="WCQ4" i="1"/>
  <c r="WCR4" i="1"/>
  <c r="WCS4" i="1"/>
  <c r="WCT4" i="1"/>
  <c r="WCU4" i="1"/>
  <c r="WCV4" i="1"/>
  <c r="WCW4" i="1"/>
  <c r="WCX4" i="1"/>
  <c r="WCY4" i="1"/>
  <c r="WCZ4" i="1"/>
  <c r="WDA4" i="1"/>
  <c r="WDB4" i="1"/>
  <c r="WDC4" i="1"/>
  <c r="WDD4" i="1"/>
  <c r="WDE4" i="1"/>
  <c r="WDF4" i="1"/>
  <c r="WDG4" i="1"/>
  <c r="WDH4" i="1"/>
  <c r="WDI4" i="1"/>
  <c r="WDJ4" i="1"/>
  <c r="WDK4" i="1"/>
  <c r="WDL4" i="1"/>
  <c r="WDM4" i="1"/>
  <c r="WDN4" i="1"/>
  <c r="WDO4" i="1"/>
  <c r="WDP4" i="1"/>
  <c r="WDQ4" i="1"/>
  <c r="WDR4" i="1"/>
  <c r="WDS4" i="1"/>
  <c r="WDT4" i="1"/>
  <c r="WDU4" i="1"/>
  <c r="WDV4" i="1"/>
  <c r="WDW4" i="1"/>
  <c r="WDX4" i="1"/>
  <c r="WDY4" i="1"/>
  <c r="WDZ4" i="1"/>
  <c r="WEA4" i="1"/>
  <c r="WEB4" i="1"/>
  <c r="WEC4" i="1"/>
  <c r="WED4" i="1"/>
  <c r="WEE4" i="1"/>
  <c r="WEF4" i="1"/>
  <c r="WEG4" i="1"/>
  <c r="WEH4" i="1"/>
  <c r="WEI4" i="1"/>
  <c r="WEJ4" i="1"/>
  <c r="WEK4" i="1"/>
  <c r="WEL4" i="1"/>
  <c r="WEM4" i="1"/>
  <c r="WEN4" i="1"/>
  <c r="WEO4" i="1"/>
  <c r="WEP4" i="1"/>
  <c r="WEQ4" i="1"/>
  <c r="WER4" i="1"/>
  <c r="WES4" i="1"/>
  <c r="WET4" i="1"/>
  <c r="WEU4" i="1"/>
  <c r="WEV4" i="1"/>
  <c r="WEW4" i="1"/>
  <c r="WEX4" i="1"/>
  <c r="WEY4" i="1"/>
  <c r="WEZ4" i="1"/>
  <c r="WFA4" i="1"/>
  <c r="WFB4" i="1"/>
  <c r="WFC4" i="1"/>
  <c r="WFD4" i="1"/>
  <c r="WFE4" i="1"/>
  <c r="WFF4" i="1"/>
  <c r="WFG4" i="1"/>
  <c r="WFH4" i="1"/>
  <c r="WFI4" i="1"/>
  <c r="WFJ4" i="1"/>
  <c r="WFK4" i="1"/>
  <c r="WFL4" i="1"/>
  <c r="WFM4" i="1"/>
  <c r="WFN4" i="1"/>
  <c r="WFO4" i="1"/>
  <c r="WFP4" i="1"/>
  <c r="WFQ4" i="1"/>
  <c r="WFR4" i="1"/>
  <c r="WFS4" i="1"/>
  <c r="WFT4" i="1"/>
  <c r="WFU4" i="1"/>
  <c r="WFV4" i="1"/>
  <c r="WFW4" i="1"/>
  <c r="WFX4" i="1"/>
  <c r="WFY4" i="1"/>
  <c r="WFZ4" i="1"/>
  <c r="WGA4" i="1"/>
  <c r="WGB4" i="1"/>
  <c r="WGC4" i="1"/>
  <c r="WGD4" i="1"/>
  <c r="WGE4" i="1"/>
  <c r="WGF4" i="1"/>
  <c r="WGG4" i="1"/>
  <c r="WGH4" i="1"/>
  <c r="WGI4" i="1"/>
  <c r="WGJ4" i="1"/>
  <c r="WGK4" i="1"/>
  <c r="WGL4" i="1"/>
  <c r="WGM4" i="1"/>
  <c r="WGN4" i="1"/>
  <c r="WGO4" i="1"/>
  <c r="WGP4" i="1"/>
  <c r="WGQ4" i="1"/>
  <c r="WGR4" i="1"/>
  <c r="WGS4" i="1"/>
  <c r="WGT4" i="1"/>
  <c r="WGU4" i="1"/>
  <c r="WGV4" i="1"/>
  <c r="WGW4" i="1"/>
  <c r="WGX4" i="1"/>
  <c r="WGY4" i="1"/>
  <c r="WGZ4" i="1"/>
  <c r="WHA4" i="1"/>
  <c r="WHB4" i="1"/>
  <c r="WHC4" i="1"/>
  <c r="WHD4" i="1"/>
  <c r="WHE4" i="1"/>
  <c r="WHF4" i="1"/>
  <c r="WHG4" i="1"/>
  <c r="WHH4" i="1"/>
  <c r="WHI4" i="1"/>
  <c r="WHJ4" i="1"/>
  <c r="WHK4" i="1"/>
  <c r="WHL4" i="1"/>
  <c r="WHM4" i="1"/>
  <c r="WHN4" i="1"/>
  <c r="WHO4" i="1"/>
  <c r="WHP4" i="1"/>
  <c r="WHQ4" i="1"/>
  <c r="WHR4" i="1"/>
  <c r="WHS4" i="1"/>
  <c r="WHT4" i="1"/>
  <c r="WHU4" i="1"/>
  <c r="WHV4" i="1"/>
  <c r="WHW4" i="1"/>
  <c r="WHX4" i="1"/>
  <c r="WHY4" i="1"/>
  <c r="WHZ4" i="1"/>
  <c r="WIA4" i="1"/>
  <c r="WIB4" i="1"/>
  <c r="WIC4" i="1"/>
  <c r="WID4" i="1"/>
  <c r="WIE4" i="1"/>
  <c r="WIF4" i="1"/>
  <c r="WIG4" i="1"/>
  <c r="WIH4" i="1"/>
  <c r="WII4" i="1"/>
  <c r="WIJ4" i="1"/>
  <c r="WIK4" i="1"/>
  <c r="WIL4" i="1"/>
  <c r="WIM4" i="1"/>
  <c r="WIN4" i="1"/>
  <c r="WIO4" i="1"/>
  <c r="WIP4" i="1"/>
  <c r="WIQ4" i="1"/>
  <c r="WIR4" i="1"/>
  <c r="WIS4" i="1"/>
  <c r="WIT4" i="1"/>
  <c r="WIU4" i="1"/>
  <c r="WIV4" i="1"/>
  <c r="WIW4" i="1"/>
  <c r="WIX4" i="1"/>
  <c r="WIY4" i="1"/>
  <c r="WIZ4" i="1"/>
  <c r="WJA4" i="1"/>
  <c r="WJB4" i="1"/>
  <c r="WJC4" i="1"/>
  <c r="WJD4" i="1"/>
  <c r="WJE4" i="1"/>
  <c r="WJF4" i="1"/>
  <c r="WJG4" i="1"/>
  <c r="WJH4" i="1"/>
  <c r="WJI4" i="1"/>
  <c r="WJJ4" i="1"/>
  <c r="WJK4" i="1"/>
  <c r="WJL4" i="1"/>
  <c r="WJM4" i="1"/>
  <c r="WJN4" i="1"/>
  <c r="WJO4" i="1"/>
  <c r="WJP4" i="1"/>
  <c r="WJQ4" i="1"/>
  <c r="WJR4" i="1"/>
  <c r="WJS4" i="1"/>
  <c r="WJT4" i="1"/>
  <c r="WJU4" i="1"/>
  <c r="WJV4" i="1"/>
  <c r="WJW4" i="1"/>
  <c r="WJX4" i="1"/>
  <c r="WJY4" i="1"/>
  <c r="WJZ4" i="1"/>
  <c r="WKA4" i="1"/>
  <c r="WKB4" i="1"/>
  <c r="WKC4" i="1"/>
  <c r="WKD4" i="1"/>
  <c r="WKE4" i="1"/>
  <c r="WKF4" i="1"/>
  <c r="WKG4" i="1"/>
  <c r="WKH4" i="1"/>
  <c r="WKI4" i="1"/>
  <c r="WKJ4" i="1"/>
  <c r="WKK4" i="1"/>
  <c r="WKL4" i="1"/>
  <c r="WKM4" i="1"/>
  <c r="WKN4" i="1"/>
  <c r="WKO4" i="1"/>
  <c r="WKP4" i="1"/>
  <c r="WKQ4" i="1"/>
  <c r="WKR4" i="1"/>
  <c r="WKS4" i="1"/>
  <c r="WKT4" i="1"/>
  <c r="WKU4" i="1"/>
  <c r="WKV4" i="1"/>
  <c r="WKW4" i="1"/>
  <c r="WKX4" i="1"/>
  <c r="WKY4" i="1"/>
  <c r="WKZ4" i="1"/>
  <c r="WLA4" i="1"/>
  <c r="WLB4" i="1"/>
  <c r="WLC4" i="1"/>
  <c r="WLD4" i="1"/>
  <c r="WLE4" i="1"/>
  <c r="WLF4" i="1"/>
  <c r="WLG4" i="1"/>
  <c r="WLH4" i="1"/>
  <c r="WLI4" i="1"/>
  <c r="WLJ4" i="1"/>
  <c r="WLK4" i="1"/>
  <c r="WLL4" i="1"/>
  <c r="WLM4" i="1"/>
  <c r="WLN4" i="1"/>
  <c r="WLO4" i="1"/>
  <c r="WLP4" i="1"/>
  <c r="WLQ4" i="1"/>
  <c r="WLR4" i="1"/>
  <c r="WLS4" i="1"/>
  <c r="WLT4" i="1"/>
  <c r="WLU4" i="1"/>
  <c r="WLV4" i="1"/>
  <c r="WLW4" i="1"/>
  <c r="WLX4" i="1"/>
  <c r="WLY4" i="1"/>
  <c r="WLZ4" i="1"/>
  <c r="WMA4" i="1"/>
  <c r="WMB4" i="1"/>
  <c r="WMC4" i="1"/>
  <c r="WMD4" i="1"/>
  <c r="WME4" i="1"/>
  <c r="WMF4" i="1"/>
  <c r="WMG4" i="1"/>
  <c r="WMH4" i="1"/>
  <c r="WMI4" i="1"/>
  <c r="WMJ4" i="1"/>
  <c r="WMK4" i="1"/>
  <c r="WML4" i="1"/>
  <c r="WMM4" i="1"/>
  <c r="WMN4" i="1"/>
  <c r="WMO4" i="1"/>
  <c r="WMP4" i="1"/>
  <c r="WMQ4" i="1"/>
  <c r="WMR4" i="1"/>
  <c r="WMS4" i="1"/>
  <c r="WMT4" i="1"/>
  <c r="WMU4" i="1"/>
  <c r="WMV4" i="1"/>
  <c r="WMW4" i="1"/>
  <c r="WMX4" i="1"/>
  <c r="WMY4" i="1"/>
  <c r="WMZ4" i="1"/>
  <c r="WNA4" i="1"/>
  <c r="WNB4" i="1"/>
  <c r="WNC4" i="1"/>
  <c r="WND4" i="1"/>
  <c r="WNE4" i="1"/>
  <c r="WNF4" i="1"/>
  <c r="WNG4" i="1"/>
  <c r="WNH4" i="1"/>
  <c r="WNI4" i="1"/>
  <c r="WNJ4" i="1"/>
  <c r="WNK4" i="1"/>
  <c r="WNL4" i="1"/>
  <c r="WNM4" i="1"/>
  <c r="WNN4" i="1"/>
  <c r="WNO4" i="1"/>
  <c r="WNP4" i="1"/>
  <c r="WNQ4" i="1"/>
  <c r="WNR4" i="1"/>
  <c r="WNS4" i="1"/>
  <c r="WNT4" i="1"/>
  <c r="WNU4" i="1"/>
  <c r="WNV4" i="1"/>
  <c r="WNW4" i="1"/>
  <c r="WNX4" i="1"/>
  <c r="WNY4" i="1"/>
  <c r="WNZ4" i="1"/>
  <c r="WOA4" i="1"/>
  <c r="WOB4" i="1"/>
  <c r="WOC4" i="1"/>
  <c r="WOD4" i="1"/>
  <c r="WOE4" i="1"/>
  <c r="WOF4" i="1"/>
  <c r="WOG4" i="1"/>
  <c r="WOH4" i="1"/>
  <c r="WOI4" i="1"/>
  <c r="WOJ4" i="1"/>
  <c r="WOK4" i="1"/>
  <c r="WOL4" i="1"/>
  <c r="WOM4" i="1"/>
  <c r="WON4" i="1"/>
  <c r="WOO4" i="1"/>
  <c r="WOP4" i="1"/>
  <c r="WOQ4" i="1"/>
  <c r="WOR4" i="1"/>
  <c r="WOS4" i="1"/>
  <c r="WOT4" i="1"/>
  <c r="WOU4" i="1"/>
  <c r="WOV4" i="1"/>
  <c r="WOW4" i="1"/>
  <c r="WOX4" i="1"/>
  <c r="WOY4" i="1"/>
  <c r="WOZ4" i="1"/>
  <c r="WPA4" i="1"/>
  <c r="WPB4" i="1"/>
  <c r="WPC4" i="1"/>
  <c r="WPD4" i="1"/>
  <c r="WPE4" i="1"/>
  <c r="WPF4" i="1"/>
  <c r="WPG4" i="1"/>
  <c r="WPH4" i="1"/>
  <c r="WPI4" i="1"/>
  <c r="WPJ4" i="1"/>
  <c r="WPK4" i="1"/>
  <c r="WPL4" i="1"/>
  <c r="WPM4" i="1"/>
  <c r="WPN4" i="1"/>
  <c r="WPO4" i="1"/>
  <c r="WPP4" i="1"/>
  <c r="WPQ4" i="1"/>
  <c r="WPR4" i="1"/>
  <c r="WPS4" i="1"/>
  <c r="WPT4" i="1"/>
  <c r="WPU4" i="1"/>
  <c r="WPV4" i="1"/>
  <c r="WPW4" i="1"/>
  <c r="WPX4" i="1"/>
  <c r="WPY4" i="1"/>
  <c r="WPZ4" i="1"/>
  <c r="WQA4" i="1"/>
  <c r="WQB4" i="1"/>
  <c r="WQC4" i="1"/>
  <c r="WQD4" i="1"/>
  <c r="WQE4" i="1"/>
  <c r="WQF4" i="1"/>
  <c r="WQG4" i="1"/>
  <c r="WQH4" i="1"/>
  <c r="WQI4" i="1"/>
  <c r="WQJ4" i="1"/>
  <c r="WQK4" i="1"/>
  <c r="WQL4" i="1"/>
  <c r="WQM4" i="1"/>
  <c r="WQN4" i="1"/>
  <c r="WQO4" i="1"/>
  <c r="WQP4" i="1"/>
  <c r="WQQ4" i="1"/>
  <c r="WQR4" i="1"/>
  <c r="WQS4" i="1"/>
  <c r="WQT4" i="1"/>
  <c r="WQU4" i="1"/>
  <c r="WQV4" i="1"/>
  <c r="WQW4" i="1"/>
  <c r="WQX4" i="1"/>
  <c r="WQY4" i="1"/>
  <c r="WQZ4" i="1"/>
  <c r="WRA4" i="1"/>
  <c r="WRB4" i="1"/>
  <c r="WRC4" i="1"/>
  <c r="WRD4" i="1"/>
  <c r="WRE4" i="1"/>
  <c r="WRF4" i="1"/>
  <c r="WRG4" i="1"/>
  <c r="WRH4" i="1"/>
  <c r="WRI4" i="1"/>
  <c r="WRJ4" i="1"/>
  <c r="WRK4" i="1"/>
  <c r="WRL4" i="1"/>
  <c r="WRM4" i="1"/>
  <c r="WRN4" i="1"/>
  <c r="WRO4" i="1"/>
  <c r="WRP4" i="1"/>
  <c r="WRQ4" i="1"/>
  <c r="WRR4" i="1"/>
  <c r="WRS4" i="1"/>
  <c r="WRT4" i="1"/>
  <c r="WRU4" i="1"/>
  <c r="WRV4" i="1"/>
  <c r="WRW4" i="1"/>
  <c r="WRX4" i="1"/>
  <c r="WRY4" i="1"/>
  <c r="WRZ4" i="1"/>
  <c r="WSA4" i="1"/>
  <c r="WSB4" i="1"/>
  <c r="WSC4" i="1"/>
  <c r="WSD4" i="1"/>
  <c r="WSE4" i="1"/>
  <c r="WSF4" i="1"/>
  <c r="WSG4" i="1"/>
  <c r="WSH4" i="1"/>
  <c r="WSI4" i="1"/>
  <c r="WSJ4" i="1"/>
  <c r="WSK4" i="1"/>
  <c r="WSL4" i="1"/>
  <c r="WSM4" i="1"/>
  <c r="WSN4" i="1"/>
  <c r="WSO4" i="1"/>
  <c r="WSP4" i="1"/>
  <c r="WSQ4" i="1"/>
  <c r="WSR4" i="1"/>
  <c r="WSS4" i="1"/>
  <c r="WST4" i="1"/>
  <c r="WSU4" i="1"/>
  <c r="WSV4" i="1"/>
  <c r="WSW4" i="1"/>
  <c r="WSX4" i="1"/>
  <c r="WSY4" i="1"/>
  <c r="WSZ4" i="1"/>
  <c r="WTA4" i="1"/>
  <c r="WTB4" i="1"/>
  <c r="WTC4" i="1"/>
  <c r="WTD4" i="1"/>
  <c r="WTE4" i="1"/>
  <c r="WTF4" i="1"/>
  <c r="WTG4" i="1"/>
  <c r="WTH4" i="1"/>
  <c r="WTI4" i="1"/>
  <c r="WTJ4" i="1"/>
  <c r="WTK4" i="1"/>
  <c r="WTL4" i="1"/>
  <c r="WTM4" i="1"/>
  <c r="WTN4" i="1"/>
  <c r="WTO4" i="1"/>
  <c r="WTP4" i="1"/>
  <c r="WTQ4" i="1"/>
  <c r="WTR4" i="1"/>
  <c r="WTS4" i="1"/>
  <c r="WTT4" i="1"/>
  <c r="WTU4" i="1"/>
  <c r="WTV4" i="1"/>
  <c r="WTW4" i="1"/>
  <c r="WTX4" i="1"/>
  <c r="WTY4" i="1"/>
  <c r="WTZ4" i="1"/>
  <c r="WUA4" i="1"/>
  <c r="WUB4" i="1"/>
  <c r="WUC4" i="1"/>
  <c r="WUD4" i="1"/>
  <c r="WUE4" i="1"/>
  <c r="WUF4" i="1"/>
  <c r="WUG4" i="1"/>
  <c r="WUH4" i="1"/>
  <c r="WUI4" i="1"/>
  <c r="WUJ4" i="1"/>
  <c r="WUK4" i="1"/>
  <c r="WUL4" i="1"/>
  <c r="WUM4" i="1"/>
  <c r="WUN4" i="1"/>
  <c r="WUO4" i="1"/>
  <c r="WUP4" i="1"/>
  <c r="WUQ4" i="1"/>
  <c r="WUR4" i="1"/>
  <c r="WUS4" i="1"/>
  <c r="WUT4" i="1"/>
  <c r="WUU4" i="1"/>
  <c r="WUV4" i="1"/>
  <c r="WUW4" i="1"/>
  <c r="WUX4" i="1"/>
  <c r="WUY4" i="1"/>
  <c r="WUZ4" i="1"/>
  <c r="WVA4" i="1"/>
  <c r="WVB4" i="1"/>
  <c r="WVC4" i="1"/>
  <c r="WVD4" i="1"/>
  <c r="WVE4" i="1"/>
  <c r="WVF4" i="1"/>
  <c r="WVG4" i="1"/>
  <c r="WVH4" i="1"/>
  <c r="WVI4" i="1"/>
  <c r="WVJ4" i="1"/>
  <c r="WVK4" i="1"/>
  <c r="WVL4" i="1"/>
  <c r="WVM4" i="1"/>
  <c r="WVN4" i="1"/>
  <c r="WVO4" i="1"/>
  <c r="WVP4" i="1"/>
  <c r="WVQ4" i="1"/>
  <c r="WVR4" i="1"/>
  <c r="WVS4" i="1"/>
  <c r="WVT4" i="1"/>
  <c r="WVU4" i="1"/>
  <c r="WVV4" i="1"/>
  <c r="WVW4" i="1"/>
  <c r="WVX4" i="1"/>
  <c r="WVY4" i="1"/>
  <c r="WVZ4" i="1"/>
  <c r="WWA4" i="1"/>
  <c r="WWB4" i="1"/>
  <c r="WWC4" i="1"/>
  <c r="WWD4" i="1"/>
  <c r="WWE4" i="1"/>
  <c r="WWF4" i="1"/>
  <c r="WWG4" i="1"/>
  <c r="WWH4" i="1"/>
  <c r="WWI4" i="1"/>
  <c r="WWJ4" i="1"/>
  <c r="WWK4" i="1"/>
  <c r="WWL4" i="1"/>
  <c r="WWM4" i="1"/>
  <c r="WWN4" i="1"/>
  <c r="WWO4" i="1"/>
  <c r="WWP4" i="1"/>
  <c r="WWQ4" i="1"/>
  <c r="WWR4" i="1"/>
  <c r="WWS4" i="1"/>
  <c r="WWT4" i="1"/>
  <c r="WWU4" i="1"/>
  <c r="WWV4" i="1"/>
  <c r="WWW4" i="1"/>
  <c r="WWX4" i="1"/>
  <c r="WWY4" i="1"/>
  <c r="WWZ4" i="1"/>
  <c r="WXA4" i="1"/>
  <c r="WXB4" i="1"/>
  <c r="WXC4" i="1"/>
  <c r="WXD4" i="1"/>
  <c r="WXE4" i="1"/>
  <c r="WXF4" i="1"/>
  <c r="WXG4" i="1"/>
  <c r="WXH4" i="1"/>
  <c r="WXI4" i="1"/>
  <c r="WXJ4" i="1"/>
  <c r="WXK4" i="1"/>
  <c r="WXL4" i="1"/>
  <c r="WXM4" i="1"/>
  <c r="WXN4" i="1"/>
  <c r="WXO4" i="1"/>
  <c r="WXP4" i="1"/>
  <c r="WXQ4" i="1"/>
  <c r="WXR4" i="1"/>
  <c r="WXS4" i="1"/>
  <c r="WXT4" i="1"/>
  <c r="WXU4" i="1"/>
  <c r="WXV4" i="1"/>
  <c r="WXW4" i="1"/>
  <c r="WXX4" i="1"/>
  <c r="WXY4" i="1"/>
  <c r="WXZ4" i="1"/>
  <c r="WYA4" i="1"/>
  <c r="WYB4" i="1"/>
  <c r="WYC4" i="1"/>
  <c r="WYD4" i="1"/>
  <c r="WYE4" i="1"/>
  <c r="WYF4" i="1"/>
  <c r="WYG4" i="1"/>
  <c r="WYH4" i="1"/>
  <c r="WYI4" i="1"/>
  <c r="WYJ4" i="1"/>
  <c r="WYK4" i="1"/>
  <c r="WYL4" i="1"/>
  <c r="WYM4" i="1"/>
  <c r="WYN4" i="1"/>
  <c r="WYO4" i="1"/>
  <c r="WYP4" i="1"/>
  <c r="WYQ4" i="1"/>
  <c r="WYR4" i="1"/>
  <c r="WYS4" i="1"/>
  <c r="WYT4" i="1"/>
  <c r="WYU4" i="1"/>
  <c r="WYV4" i="1"/>
  <c r="WYW4" i="1"/>
  <c r="WYX4" i="1"/>
  <c r="WYY4" i="1"/>
  <c r="WYZ4" i="1"/>
  <c r="WZA4" i="1"/>
  <c r="WZB4" i="1"/>
  <c r="WZC4" i="1"/>
  <c r="WZD4" i="1"/>
  <c r="WZE4" i="1"/>
  <c r="WZF4" i="1"/>
  <c r="WZG4" i="1"/>
  <c r="WZH4" i="1"/>
  <c r="WZI4" i="1"/>
  <c r="WZJ4" i="1"/>
  <c r="WZK4" i="1"/>
  <c r="WZL4" i="1"/>
  <c r="WZM4" i="1"/>
  <c r="WZN4" i="1"/>
  <c r="WZO4" i="1"/>
  <c r="WZP4" i="1"/>
  <c r="WZQ4" i="1"/>
  <c r="WZR4" i="1"/>
  <c r="WZS4" i="1"/>
  <c r="WZT4" i="1"/>
  <c r="WZU4" i="1"/>
  <c r="WZV4" i="1"/>
  <c r="WZW4" i="1"/>
  <c r="WZX4" i="1"/>
  <c r="WZY4" i="1"/>
  <c r="WZZ4" i="1"/>
  <c r="XAA4" i="1"/>
  <c r="XAB4" i="1"/>
  <c r="XAC4" i="1"/>
  <c r="XAD4" i="1"/>
  <c r="XAE4" i="1"/>
  <c r="XAF4" i="1"/>
  <c r="XAG4" i="1"/>
  <c r="XAH4" i="1"/>
  <c r="XAI4" i="1"/>
  <c r="XAJ4" i="1"/>
  <c r="XAK4" i="1"/>
  <c r="XAL4" i="1"/>
  <c r="XAM4" i="1"/>
  <c r="XAN4" i="1"/>
  <c r="XAO4" i="1"/>
  <c r="XAP4" i="1"/>
  <c r="XAQ4" i="1"/>
  <c r="XAR4" i="1"/>
  <c r="XAS4" i="1"/>
  <c r="XAT4" i="1"/>
  <c r="XAU4" i="1"/>
  <c r="XAV4" i="1"/>
  <c r="XAW4" i="1"/>
  <c r="XAX4" i="1"/>
  <c r="XAY4" i="1"/>
  <c r="XAZ4" i="1"/>
  <c r="XBA4" i="1"/>
  <c r="XBB4" i="1"/>
  <c r="XBC4" i="1"/>
  <c r="XBD4" i="1"/>
  <c r="XBE4" i="1"/>
  <c r="XBF4" i="1"/>
  <c r="XBG4" i="1"/>
  <c r="XBH4" i="1"/>
  <c r="XBI4" i="1"/>
  <c r="XBJ4" i="1"/>
  <c r="XBK4" i="1"/>
  <c r="XBL4" i="1"/>
  <c r="XBM4" i="1"/>
  <c r="XBN4" i="1"/>
  <c r="XBO4" i="1"/>
  <c r="XBP4" i="1"/>
  <c r="XBQ4" i="1"/>
  <c r="XBR4" i="1"/>
  <c r="XBS4" i="1"/>
  <c r="XBT4" i="1"/>
  <c r="XBU4" i="1"/>
  <c r="XBV4" i="1"/>
  <c r="XBW4" i="1"/>
  <c r="XBX4" i="1"/>
  <c r="XBY4" i="1"/>
  <c r="XBZ4" i="1"/>
  <c r="XCA4" i="1"/>
  <c r="XCB4" i="1"/>
  <c r="XCC4" i="1"/>
  <c r="XCD4" i="1"/>
  <c r="XCE4" i="1"/>
  <c r="XCF4" i="1"/>
  <c r="XCG4" i="1"/>
  <c r="XCH4" i="1"/>
  <c r="XCI4" i="1"/>
  <c r="XCJ4" i="1"/>
  <c r="XCK4" i="1"/>
  <c r="XCL4" i="1"/>
  <c r="XCM4" i="1"/>
  <c r="XCN4" i="1"/>
  <c r="XCO4" i="1"/>
  <c r="XCP4" i="1"/>
  <c r="XCQ4" i="1"/>
  <c r="XCR4" i="1"/>
  <c r="XCS4" i="1"/>
  <c r="XCT4" i="1"/>
  <c r="XCU4" i="1"/>
  <c r="XCV4" i="1"/>
  <c r="XCW4" i="1"/>
  <c r="XCX4" i="1"/>
  <c r="XCY4" i="1"/>
  <c r="XCZ4" i="1"/>
  <c r="XDA4" i="1"/>
  <c r="XDB4" i="1"/>
  <c r="XDC4" i="1"/>
  <c r="XDD4" i="1"/>
  <c r="XDE4" i="1"/>
  <c r="XDF4" i="1"/>
  <c r="XDG4" i="1"/>
  <c r="XDH4" i="1"/>
  <c r="XDI4" i="1"/>
  <c r="XDJ4" i="1"/>
  <c r="XDK4" i="1"/>
  <c r="XDL4" i="1"/>
  <c r="XDM4" i="1"/>
  <c r="XDN4" i="1"/>
  <c r="XDO4" i="1"/>
  <c r="XDP4" i="1"/>
  <c r="XDQ4" i="1"/>
  <c r="XDR4" i="1"/>
  <c r="XDS4" i="1"/>
  <c r="XDT4" i="1"/>
  <c r="XDU4" i="1"/>
  <c r="XDV4" i="1"/>
  <c r="XDW4" i="1"/>
  <c r="XDX4" i="1"/>
  <c r="XDY4" i="1"/>
  <c r="XDZ4" i="1"/>
  <c r="XEA4" i="1"/>
  <c r="XEB4" i="1"/>
  <c r="XEC4" i="1"/>
  <c r="XED4" i="1"/>
  <c r="XEE4" i="1"/>
  <c r="XEF4" i="1"/>
  <c r="XEG4" i="1"/>
  <c r="XEH4" i="1"/>
  <c r="XEI4" i="1"/>
  <c r="XEJ4" i="1"/>
  <c r="XEK4" i="1"/>
  <c r="XEL4" i="1"/>
  <c r="XEM4" i="1"/>
  <c r="XEN4" i="1"/>
  <c r="XEO4" i="1"/>
  <c r="XEP4" i="1"/>
  <c r="XEQ4" i="1"/>
  <c r="XER4" i="1"/>
  <c r="XES4" i="1"/>
  <c r="XET4" i="1"/>
  <c r="XEU4" i="1"/>
  <c r="XEV4" i="1"/>
  <c r="XEW4" i="1"/>
  <c r="XEX4" i="1"/>
  <c r="XEY4" i="1"/>
  <c r="XEZ4" i="1"/>
  <c r="XFA4" i="1"/>
  <c r="XFB4" i="1"/>
  <c r="XFC4" i="1"/>
  <c r="XFD4" i="1"/>
  <c r="A5" i="1"/>
  <c r="B5" i="1"/>
  <c r="C5" i="1"/>
  <c r="D5" i="1"/>
  <c r="E5" i="1"/>
  <c r="F5" i="1"/>
  <c r="G5" i="1"/>
  <c r="H5" i="1"/>
  <c r="I5" i="1"/>
  <c r="J5" i="1"/>
  <c r="K5" i="1"/>
  <c r="L5" i="1"/>
  <c r="M5" i="1"/>
  <c r="N5" i="1"/>
  <c r="O5" i="1"/>
  <c r="P5" i="1"/>
  <c r="Q5" i="1"/>
  <c r="R5" i="1"/>
  <c r="S5" i="1"/>
  <c r="T5" i="1"/>
  <c r="U5" i="1"/>
  <c r="V5" i="1"/>
  <c r="W5" i="1"/>
  <c r="X5" i="1"/>
  <c r="Y5" i="1"/>
  <c r="Z5" i="1"/>
  <c r="AA5" i="1"/>
  <c r="AB5" i="1"/>
  <c r="AC5" i="1"/>
  <c r="AD5" i="1"/>
  <c r="AE5" i="1"/>
  <c r="AF5" i="1"/>
  <c r="AG5" i="1"/>
  <c r="AH5" i="1"/>
  <c r="AI5" i="1"/>
  <c r="AJ5" i="1"/>
  <c r="AK5" i="1"/>
  <c r="AL5" i="1"/>
  <c r="AM5" i="1"/>
  <c r="AN5" i="1"/>
  <c r="AO5" i="1"/>
  <c r="AP5" i="1"/>
  <c r="AQ5" i="1"/>
  <c r="AR5" i="1"/>
  <c r="AS5" i="1"/>
  <c r="AT5" i="1"/>
  <c r="AU5" i="1"/>
  <c r="AV5" i="1"/>
  <c r="AW5" i="1"/>
  <c r="AX5" i="1"/>
  <c r="AY5" i="1"/>
  <c r="AZ5" i="1"/>
  <c r="BA5" i="1"/>
  <c r="BB5" i="1"/>
  <c r="BC5" i="1"/>
  <c r="BD5" i="1"/>
  <c r="BE5" i="1"/>
  <c r="BF5" i="1"/>
  <c r="BG5" i="1"/>
  <c r="BH5" i="1"/>
  <c r="BI5" i="1"/>
  <c r="BJ5" i="1"/>
  <c r="BK5" i="1"/>
  <c r="BL5" i="1"/>
  <c r="BM5" i="1"/>
  <c r="BN5" i="1"/>
  <c r="BO5" i="1"/>
  <c r="BP5" i="1"/>
  <c r="BQ5" i="1"/>
  <c r="BR5" i="1"/>
  <c r="BS5" i="1"/>
  <c r="BT5" i="1"/>
  <c r="BU5" i="1"/>
  <c r="BV5" i="1"/>
  <c r="BW5" i="1"/>
  <c r="BX5" i="1"/>
  <c r="BY5" i="1"/>
  <c r="BZ5" i="1"/>
  <c r="CA5" i="1"/>
  <c r="CB5" i="1"/>
  <c r="CC5" i="1"/>
  <c r="CD5" i="1"/>
  <c r="CE5" i="1"/>
  <c r="CF5" i="1"/>
  <c r="CG5" i="1"/>
  <c r="CH5" i="1"/>
  <c r="CI5" i="1"/>
  <c r="CJ5" i="1"/>
  <c r="CK5" i="1"/>
  <c r="CL5" i="1"/>
  <c r="CM5" i="1"/>
  <c r="CN5" i="1"/>
  <c r="CO5" i="1"/>
  <c r="CP5" i="1"/>
  <c r="CQ5" i="1"/>
  <c r="CR5" i="1"/>
  <c r="CS5" i="1"/>
  <c r="CT5" i="1"/>
  <c r="CU5" i="1"/>
  <c r="CV5" i="1"/>
  <c r="CW5" i="1"/>
  <c r="CX5" i="1"/>
  <c r="CY5" i="1"/>
  <c r="CZ5" i="1"/>
  <c r="DA5" i="1"/>
  <c r="DB5" i="1"/>
  <c r="DC5" i="1"/>
  <c r="DD5" i="1"/>
  <c r="DE5" i="1"/>
  <c r="DF5" i="1"/>
  <c r="DG5" i="1"/>
  <c r="DH5" i="1"/>
  <c r="DI5" i="1"/>
  <c r="DJ5" i="1"/>
  <c r="DK5" i="1"/>
  <c r="DL5" i="1"/>
  <c r="DM5" i="1"/>
  <c r="DN5" i="1"/>
  <c r="DO5" i="1"/>
  <c r="DP5" i="1"/>
  <c r="DQ5" i="1"/>
  <c r="DR5" i="1"/>
  <c r="DS5" i="1"/>
  <c r="DT5" i="1"/>
  <c r="DU5" i="1"/>
  <c r="DV5" i="1"/>
  <c r="DW5" i="1"/>
  <c r="DX5" i="1"/>
  <c r="DY5" i="1"/>
  <c r="DZ5" i="1"/>
  <c r="EA5" i="1"/>
  <c r="EB5" i="1"/>
  <c r="EC5" i="1"/>
  <c r="ED5" i="1"/>
  <c r="EE5" i="1"/>
  <c r="EF5" i="1"/>
  <c r="EG5" i="1"/>
  <c r="EH5" i="1"/>
  <c r="EI5" i="1"/>
  <c r="EJ5" i="1"/>
  <c r="EK5" i="1"/>
  <c r="EL5" i="1"/>
  <c r="EM5" i="1"/>
  <c r="EN5" i="1"/>
  <c r="EO5" i="1"/>
  <c r="EP5" i="1"/>
  <c r="EQ5" i="1"/>
  <c r="ER5" i="1"/>
  <c r="ES5" i="1"/>
  <c r="ET5" i="1"/>
  <c r="EU5" i="1"/>
  <c r="EV5" i="1"/>
  <c r="EW5" i="1"/>
  <c r="EX5" i="1"/>
  <c r="EY5" i="1"/>
  <c r="EZ5" i="1"/>
  <c r="FA5" i="1"/>
  <c r="FB5" i="1"/>
  <c r="FC5" i="1"/>
  <c r="FD5" i="1"/>
  <c r="FE5" i="1"/>
  <c r="FF5" i="1"/>
  <c r="FG5" i="1"/>
  <c r="FH5" i="1"/>
  <c r="FI5" i="1"/>
  <c r="FJ5" i="1"/>
  <c r="FK5" i="1"/>
  <c r="FL5" i="1"/>
  <c r="FM5" i="1"/>
  <c r="FN5" i="1"/>
  <c r="FO5" i="1"/>
  <c r="FP5" i="1"/>
  <c r="FQ5" i="1"/>
  <c r="FR5" i="1"/>
  <c r="FS5" i="1"/>
  <c r="FT5" i="1"/>
  <c r="FU5" i="1"/>
  <c r="FV5" i="1"/>
  <c r="FW5" i="1"/>
  <c r="FX5" i="1"/>
  <c r="FY5" i="1"/>
  <c r="FZ5" i="1"/>
  <c r="GA5" i="1"/>
  <c r="GB5" i="1"/>
  <c r="GC5" i="1"/>
  <c r="GD5" i="1"/>
  <c r="GE5" i="1"/>
  <c r="GF5" i="1"/>
  <c r="GG5" i="1"/>
  <c r="GH5" i="1"/>
  <c r="GI5" i="1"/>
  <c r="GJ5" i="1"/>
  <c r="GK5" i="1"/>
  <c r="GL5" i="1"/>
  <c r="GM5" i="1"/>
  <c r="GN5" i="1"/>
  <c r="GO5" i="1"/>
  <c r="GP5" i="1"/>
  <c r="GQ5" i="1"/>
  <c r="GR5" i="1"/>
  <c r="GS5" i="1"/>
  <c r="GT5" i="1"/>
  <c r="GU5" i="1"/>
  <c r="GV5" i="1"/>
  <c r="GW5" i="1"/>
  <c r="GX5" i="1"/>
  <c r="GY5" i="1"/>
  <c r="GZ5" i="1"/>
  <c r="HA5" i="1"/>
  <c r="HB5" i="1"/>
  <c r="HC5" i="1"/>
  <c r="HD5" i="1"/>
  <c r="HE5" i="1"/>
  <c r="HF5" i="1"/>
  <c r="HG5" i="1"/>
  <c r="HH5" i="1"/>
  <c r="HI5" i="1"/>
  <c r="HJ5" i="1"/>
  <c r="HK5" i="1"/>
  <c r="HL5" i="1"/>
  <c r="HM5" i="1"/>
  <c r="HN5" i="1"/>
  <c r="HO5" i="1"/>
  <c r="HP5" i="1"/>
  <c r="HQ5" i="1"/>
  <c r="HR5" i="1"/>
  <c r="HS5" i="1"/>
  <c r="HT5" i="1"/>
  <c r="HU5" i="1"/>
  <c r="HV5" i="1"/>
  <c r="HW5" i="1"/>
  <c r="HX5" i="1"/>
  <c r="HY5" i="1"/>
  <c r="HZ5" i="1"/>
  <c r="IA5" i="1"/>
  <c r="IB5" i="1"/>
  <c r="IC5" i="1"/>
  <c r="ID5" i="1"/>
  <c r="IE5" i="1"/>
  <c r="IF5" i="1"/>
  <c r="IG5" i="1"/>
  <c r="IH5" i="1"/>
  <c r="II5" i="1"/>
  <c r="IJ5" i="1"/>
  <c r="IK5" i="1"/>
  <c r="IL5" i="1"/>
  <c r="IM5" i="1"/>
  <c r="IN5" i="1"/>
  <c r="IO5" i="1"/>
  <c r="IP5" i="1"/>
  <c r="IQ5" i="1"/>
  <c r="IR5" i="1"/>
  <c r="IS5" i="1"/>
  <c r="IT5" i="1"/>
  <c r="IU5" i="1"/>
  <c r="IV5" i="1"/>
  <c r="IW5" i="1"/>
  <c r="IX5" i="1"/>
  <c r="IY5" i="1"/>
  <c r="IZ5" i="1"/>
  <c r="JA5" i="1"/>
  <c r="JB5" i="1"/>
  <c r="JC5" i="1"/>
  <c r="JD5" i="1"/>
  <c r="JE5" i="1"/>
  <c r="JF5" i="1"/>
  <c r="JG5" i="1"/>
  <c r="JH5" i="1"/>
  <c r="JI5" i="1"/>
  <c r="JJ5" i="1"/>
  <c r="JK5" i="1"/>
  <c r="JL5" i="1"/>
  <c r="JM5" i="1"/>
  <c r="JN5" i="1"/>
  <c r="JO5" i="1"/>
  <c r="JP5" i="1"/>
  <c r="JQ5" i="1"/>
  <c r="JR5" i="1"/>
  <c r="JS5" i="1"/>
  <c r="JT5" i="1"/>
  <c r="JU5" i="1"/>
  <c r="JV5" i="1"/>
  <c r="JW5" i="1"/>
  <c r="JX5" i="1"/>
  <c r="JY5" i="1"/>
  <c r="JZ5" i="1"/>
  <c r="KA5" i="1"/>
  <c r="KB5" i="1"/>
  <c r="KC5" i="1"/>
  <c r="KD5" i="1"/>
  <c r="KE5" i="1"/>
  <c r="KF5" i="1"/>
  <c r="KG5" i="1"/>
  <c r="KH5" i="1"/>
  <c r="KI5" i="1"/>
  <c r="KJ5" i="1"/>
  <c r="KK5" i="1"/>
  <c r="KL5" i="1"/>
  <c r="KM5" i="1"/>
  <c r="KN5" i="1"/>
  <c r="KO5" i="1"/>
  <c r="KP5" i="1"/>
  <c r="KQ5" i="1"/>
  <c r="KR5" i="1"/>
  <c r="KS5" i="1"/>
  <c r="KT5" i="1"/>
  <c r="KU5" i="1"/>
  <c r="KV5" i="1"/>
  <c r="KW5" i="1"/>
  <c r="KX5" i="1"/>
  <c r="KY5" i="1"/>
  <c r="KZ5" i="1"/>
  <c r="LA5" i="1"/>
  <c r="LB5" i="1"/>
  <c r="LC5" i="1"/>
  <c r="LD5" i="1"/>
  <c r="LE5" i="1"/>
  <c r="LF5" i="1"/>
  <c r="LG5" i="1"/>
  <c r="LH5" i="1"/>
  <c r="LI5" i="1"/>
  <c r="LJ5" i="1"/>
  <c r="LK5" i="1"/>
  <c r="LL5" i="1"/>
  <c r="LM5" i="1"/>
  <c r="LN5" i="1"/>
  <c r="LO5" i="1"/>
  <c r="LP5" i="1"/>
  <c r="LQ5" i="1"/>
  <c r="LR5" i="1"/>
  <c r="LS5" i="1"/>
  <c r="LT5" i="1"/>
  <c r="LU5" i="1"/>
  <c r="LV5" i="1"/>
  <c r="LW5" i="1"/>
  <c r="LX5" i="1"/>
  <c r="LY5" i="1"/>
  <c r="LZ5" i="1"/>
  <c r="MA5" i="1"/>
  <c r="MB5" i="1"/>
  <c r="MC5" i="1"/>
  <c r="MD5" i="1"/>
  <c r="ME5" i="1"/>
  <c r="MF5" i="1"/>
  <c r="MG5" i="1"/>
  <c r="MH5" i="1"/>
  <c r="MI5" i="1"/>
  <c r="MJ5" i="1"/>
  <c r="MK5" i="1"/>
  <c r="ML5" i="1"/>
  <c r="MM5" i="1"/>
  <c r="MN5" i="1"/>
  <c r="MO5" i="1"/>
  <c r="MP5" i="1"/>
  <c r="MQ5" i="1"/>
  <c r="MR5" i="1"/>
  <c r="MS5" i="1"/>
  <c r="MT5" i="1"/>
  <c r="MU5" i="1"/>
  <c r="MV5" i="1"/>
  <c r="MW5" i="1"/>
  <c r="MX5" i="1"/>
  <c r="MY5" i="1"/>
  <c r="MZ5" i="1"/>
  <c r="NA5" i="1"/>
  <c r="NB5" i="1"/>
  <c r="NC5" i="1"/>
  <c r="ND5" i="1"/>
  <c r="NE5" i="1"/>
  <c r="NF5" i="1"/>
  <c r="NG5" i="1"/>
  <c r="NH5" i="1"/>
  <c r="NI5" i="1"/>
  <c r="NJ5" i="1"/>
  <c r="NK5" i="1"/>
  <c r="NL5" i="1"/>
  <c r="NM5" i="1"/>
  <c r="NN5" i="1"/>
  <c r="NO5" i="1"/>
  <c r="NP5" i="1"/>
  <c r="NQ5" i="1"/>
  <c r="NR5" i="1"/>
  <c r="NS5" i="1"/>
  <c r="NT5" i="1"/>
  <c r="NU5" i="1"/>
  <c r="NV5" i="1"/>
  <c r="NW5" i="1"/>
  <c r="NX5" i="1"/>
  <c r="NY5" i="1"/>
  <c r="NZ5" i="1"/>
  <c r="OA5" i="1"/>
  <c r="OB5" i="1"/>
  <c r="OC5" i="1"/>
  <c r="OD5" i="1"/>
  <c r="OE5" i="1"/>
  <c r="OF5" i="1"/>
  <c r="OG5" i="1"/>
  <c r="OH5" i="1"/>
  <c r="OI5" i="1"/>
  <c r="OJ5" i="1"/>
  <c r="OK5" i="1"/>
  <c r="OL5" i="1"/>
  <c r="OM5" i="1"/>
  <c r="ON5" i="1"/>
  <c r="OO5" i="1"/>
  <c r="OP5" i="1"/>
  <c r="OQ5" i="1"/>
  <c r="OR5" i="1"/>
  <c r="OS5" i="1"/>
  <c r="OT5" i="1"/>
  <c r="OU5" i="1"/>
  <c r="OV5" i="1"/>
  <c r="OW5" i="1"/>
  <c r="OX5" i="1"/>
  <c r="OY5" i="1"/>
  <c r="OZ5" i="1"/>
  <c r="PA5" i="1"/>
  <c r="PB5" i="1"/>
  <c r="PC5" i="1"/>
  <c r="PD5" i="1"/>
  <c r="PE5" i="1"/>
  <c r="PF5" i="1"/>
  <c r="PG5" i="1"/>
  <c r="PH5" i="1"/>
  <c r="PI5" i="1"/>
  <c r="PJ5" i="1"/>
  <c r="PK5" i="1"/>
  <c r="PL5" i="1"/>
  <c r="PM5" i="1"/>
  <c r="PN5" i="1"/>
  <c r="PO5" i="1"/>
  <c r="PP5" i="1"/>
  <c r="PQ5" i="1"/>
  <c r="PR5" i="1"/>
  <c r="PS5" i="1"/>
  <c r="PT5" i="1"/>
  <c r="PU5" i="1"/>
  <c r="PV5" i="1"/>
  <c r="PW5" i="1"/>
  <c r="PX5" i="1"/>
  <c r="PY5" i="1"/>
  <c r="PZ5" i="1"/>
  <c r="QA5" i="1"/>
  <c r="QB5" i="1"/>
  <c r="QC5" i="1"/>
  <c r="QD5" i="1"/>
  <c r="QE5" i="1"/>
  <c r="QF5" i="1"/>
  <c r="QG5" i="1"/>
  <c r="QH5" i="1"/>
  <c r="QI5" i="1"/>
  <c r="QJ5" i="1"/>
  <c r="QK5" i="1"/>
  <c r="QL5" i="1"/>
  <c r="QM5" i="1"/>
  <c r="QN5" i="1"/>
  <c r="QO5" i="1"/>
  <c r="QP5" i="1"/>
  <c r="QQ5" i="1"/>
  <c r="QR5" i="1"/>
  <c r="QS5" i="1"/>
  <c r="QT5" i="1"/>
  <c r="QU5" i="1"/>
  <c r="QV5" i="1"/>
  <c r="QW5" i="1"/>
  <c r="QX5" i="1"/>
  <c r="QY5" i="1"/>
  <c r="QZ5" i="1"/>
  <c r="RA5" i="1"/>
  <c r="RB5" i="1"/>
  <c r="RC5" i="1"/>
  <c r="RD5" i="1"/>
  <c r="RE5" i="1"/>
  <c r="RF5" i="1"/>
  <c r="RG5" i="1"/>
  <c r="RH5" i="1"/>
  <c r="RI5" i="1"/>
  <c r="RJ5" i="1"/>
  <c r="RK5" i="1"/>
  <c r="RL5" i="1"/>
  <c r="RM5" i="1"/>
  <c r="RN5" i="1"/>
  <c r="RO5" i="1"/>
  <c r="RP5" i="1"/>
  <c r="RQ5" i="1"/>
  <c r="RR5" i="1"/>
  <c r="RS5" i="1"/>
  <c r="RT5" i="1"/>
  <c r="RU5" i="1"/>
  <c r="RV5" i="1"/>
  <c r="RW5" i="1"/>
  <c r="RX5" i="1"/>
  <c r="RY5" i="1"/>
  <c r="RZ5" i="1"/>
  <c r="SA5" i="1"/>
  <c r="SB5" i="1"/>
  <c r="SC5" i="1"/>
  <c r="SD5" i="1"/>
  <c r="SE5" i="1"/>
  <c r="SF5" i="1"/>
  <c r="SG5" i="1"/>
  <c r="SH5" i="1"/>
  <c r="SI5" i="1"/>
  <c r="SJ5" i="1"/>
  <c r="SK5" i="1"/>
  <c r="SL5" i="1"/>
  <c r="SM5" i="1"/>
  <c r="SN5" i="1"/>
  <c r="SO5" i="1"/>
  <c r="SP5" i="1"/>
  <c r="SQ5" i="1"/>
  <c r="SR5" i="1"/>
  <c r="SS5" i="1"/>
  <c r="ST5" i="1"/>
  <c r="SU5" i="1"/>
  <c r="SV5" i="1"/>
  <c r="SW5" i="1"/>
  <c r="SX5" i="1"/>
  <c r="SY5" i="1"/>
  <c r="SZ5" i="1"/>
  <c r="TA5" i="1"/>
  <c r="TB5" i="1"/>
  <c r="TC5" i="1"/>
  <c r="TD5" i="1"/>
  <c r="TE5" i="1"/>
  <c r="TF5" i="1"/>
  <c r="TG5" i="1"/>
  <c r="TH5" i="1"/>
  <c r="TI5" i="1"/>
  <c r="TJ5" i="1"/>
  <c r="TK5" i="1"/>
  <c r="TL5" i="1"/>
  <c r="TM5" i="1"/>
  <c r="TN5" i="1"/>
  <c r="TO5" i="1"/>
  <c r="TP5" i="1"/>
  <c r="TQ5" i="1"/>
  <c r="TR5" i="1"/>
  <c r="TS5" i="1"/>
  <c r="TT5" i="1"/>
  <c r="TU5" i="1"/>
  <c r="TV5" i="1"/>
  <c r="TW5" i="1"/>
  <c r="TX5" i="1"/>
  <c r="TY5" i="1"/>
  <c r="TZ5" i="1"/>
  <c r="UA5" i="1"/>
  <c r="UB5" i="1"/>
  <c r="UC5" i="1"/>
  <c r="UD5" i="1"/>
  <c r="UE5" i="1"/>
  <c r="UF5" i="1"/>
  <c r="UG5" i="1"/>
  <c r="UH5" i="1"/>
  <c r="UI5" i="1"/>
  <c r="UJ5" i="1"/>
  <c r="UK5" i="1"/>
  <c r="UL5" i="1"/>
  <c r="UM5" i="1"/>
  <c r="UN5" i="1"/>
  <c r="UO5" i="1"/>
  <c r="UP5" i="1"/>
  <c r="UQ5" i="1"/>
  <c r="UR5" i="1"/>
  <c r="US5" i="1"/>
  <c r="UT5" i="1"/>
  <c r="UU5" i="1"/>
  <c r="UV5" i="1"/>
  <c r="UW5" i="1"/>
  <c r="UX5" i="1"/>
  <c r="UY5" i="1"/>
  <c r="UZ5" i="1"/>
  <c r="VA5" i="1"/>
  <c r="VB5" i="1"/>
  <c r="VC5" i="1"/>
  <c r="VD5" i="1"/>
  <c r="VE5" i="1"/>
  <c r="VF5" i="1"/>
  <c r="VG5" i="1"/>
  <c r="VH5" i="1"/>
  <c r="VI5" i="1"/>
  <c r="VJ5" i="1"/>
  <c r="VK5" i="1"/>
  <c r="VL5" i="1"/>
  <c r="VM5" i="1"/>
  <c r="VN5" i="1"/>
  <c r="VO5" i="1"/>
  <c r="VP5" i="1"/>
  <c r="VQ5" i="1"/>
  <c r="VR5" i="1"/>
  <c r="VS5" i="1"/>
  <c r="VT5" i="1"/>
  <c r="VU5" i="1"/>
  <c r="VV5" i="1"/>
  <c r="VW5" i="1"/>
  <c r="VX5" i="1"/>
  <c r="VY5" i="1"/>
  <c r="VZ5" i="1"/>
  <c r="WA5" i="1"/>
  <c r="WB5" i="1"/>
  <c r="WC5" i="1"/>
  <c r="WD5" i="1"/>
  <c r="WE5" i="1"/>
  <c r="WF5" i="1"/>
  <c r="WG5" i="1"/>
  <c r="WH5" i="1"/>
  <c r="WI5" i="1"/>
  <c r="WJ5" i="1"/>
  <c r="WK5" i="1"/>
  <c r="WL5" i="1"/>
  <c r="WM5" i="1"/>
  <c r="WN5" i="1"/>
  <c r="WO5" i="1"/>
  <c r="WP5" i="1"/>
  <c r="WQ5" i="1"/>
  <c r="WR5" i="1"/>
  <c r="WS5" i="1"/>
  <c r="WT5" i="1"/>
  <c r="WU5" i="1"/>
  <c r="WV5" i="1"/>
  <c r="WW5" i="1"/>
  <c r="WX5" i="1"/>
  <c r="WY5" i="1"/>
  <c r="WZ5" i="1"/>
  <c r="XA5" i="1"/>
  <c r="XB5" i="1"/>
  <c r="XC5" i="1"/>
  <c r="XD5" i="1"/>
  <c r="XE5" i="1"/>
  <c r="XF5" i="1"/>
  <c r="XG5" i="1"/>
  <c r="XH5" i="1"/>
  <c r="XI5" i="1"/>
  <c r="XJ5" i="1"/>
  <c r="XK5" i="1"/>
  <c r="XL5" i="1"/>
  <c r="XM5" i="1"/>
  <c r="XN5" i="1"/>
  <c r="XO5" i="1"/>
  <c r="XP5" i="1"/>
  <c r="XQ5" i="1"/>
  <c r="XR5" i="1"/>
  <c r="XS5" i="1"/>
  <c r="XT5" i="1"/>
  <c r="XU5" i="1"/>
  <c r="XV5" i="1"/>
  <c r="XW5" i="1"/>
  <c r="XX5" i="1"/>
  <c r="XY5" i="1"/>
  <c r="XZ5" i="1"/>
  <c r="YA5" i="1"/>
  <c r="YB5" i="1"/>
  <c r="YC5" i="1"/>
  <c r="YD5" i="1"/>
  <c r="YE5" i="1"/>
  <c r="YF5" i="1"/>
  <c r="YG5" i="1"/>
  <c r="YH5" i="1"/>
  <c r="YI5" i="1"/>
  <c r="YJ5" i="1"/>
  <c r="YK5" i="1"/>
  <c r="YL5" i="1"/>
  <c r="YM5" i="1"/>
  <c r="YN5" i="1"/>
  <c r="YO5" i="1"/>
  <c r="YP5" i="1"/>
  <c r="YQ5" i="1"/>
  <c r="YR5" i="1"/>
  <c r="YS5" i="1"/>
  <c r="YT5" i="1"/>
  <c r="YU5" i="1"/>
  <c r="YV5" i="1"/>
  <c r="YW5" i="1"/>
  <c r="YX5" i="1"/>
  <c r="YY5" i="1"/>
  <c r="YZ5" i="1"/>
  <c r="ZA5" i="1"/>
  <c r="ZB5" i="1"/>
  <c r="ZC5" i="1"/>
  <c r="ZD5" i="1"/>
  <c r="ZE5" i="1"/>
  <c r="ZF5" i="1"/>
  <c r="ZG5" i="1"/>
  <c r="ZH5" i="1"/>
  <c r="ZI5" i="1"/>
  <c r="ZJ5" i="1"/>
  <c r="ZK5" i="1"/>
  <c r="ZL5" i="1"/>
  <c r="ZM5" i="1"/>
  <c r="ZN5" i="1"/>
  <c r="ZO5" i="1"/>
  <c r="ZP5" i="1"/>
  <c r="ZQ5" i="1"/>
  <c r="ZR5" i="1"/>
  <c r="ZS5" i="1"/>
  <c r="ZT5" i="1"/>
  <c r="ZU5" i="1"/>
  <c r="ZV5" i="1"/>
  <c r="ZW5" i="1"/>
  <c r="ZX5" i="1"/>
  <c r="ZY5" i="1"/>
  <c r="ZZ5" i="1"/>
  <c r="AAA5" i="1"/>
  <c r="AAB5" i="1"/>
  <c r="AAC5" i="1"/>
  <c r="AAD5" i="1"/>
  <c r="AAE5" i="1"/>
  <c r="AAF5" i="1"/>
  <c r="AAG5" i="1"/>
  <c r="AAH5" i="1"/>
  <c r="AAI5" i="1"/>
  <c r="AAJ5" i="1"/>
  <c r="AAK5" i="1"/>
  <c r="AAL5" i="1"/>
  <c r="AAM5" i="1"/>
  <c r="AAN5" i="1"/>
  <c r="AAO5" i="1"/>
  <c r="AAP5" i="1"/>
  <c r="AAQ5" i="1"/>
  <c r="AAR5" i="1"/>
  <c r="AAS5" i="1"/>
  <c r="AAT5" i="1"/>
  <c r="AAU5" i="1"/>
  <c r="AAV5" i="1"/>
  <c r="AAW5" i="1"/>
  <c r="AAX5" i="1"/>
  <c r="AAY5" i="1"/>
  <c r="AAZ5" i="1"/>
  <c r="ABA5" i="1"/>
  <c r="ABB5" i="1"/>
  <c r="ABC5" i="1"/>
  <c r="ABD5" i="1"/>
  <c r="ABE5" i="1"/>
  <c r="ABF5" i="1"/>
  <c r="ABG5" i="1"/>
  <c r="ABH5" i="1"/>
  <c r="ABI5" i="1"/>
  <c r="ABJ5" i="1"/>
  <c r="ABK5" i="1"/>
  <c r="ABL5" i="1"/>
  <c r="ABM5" i="1"/>
  <c r="ABN5" i="1"/>
  <c r="ABO5" i="1"/>
  <c r="ABP5" i="1"/>
  <c r="ABQ5" i="1"/>
  <c r="ABR5" i="1"/>
  <c r="ABS5" i="1"/>
  <c r="ABT5" i="1"/>
  <c r="ABU5" i="1"/>
  <c r="ABV5" i="1"/>
  <c r="ABW5" i="1"/>
  <c r="ABX5" i="1"/>
  <c r="ABY5" i="1"/>
  <c r="ABZ5" i="1"/>
  <c r="ACA5" i="1"/>
  <c r="ACB5" i="1"/>
  <c r="ACC5" i="1"/>
  <c r="ACD5" i="1"/>
  <c r="ACE5" i="1"/>
  <c r="ACF5" i="1"/>
  <c r="ACG5" i="1"/>
  <c r="ACH5" i="1"/>
  <c r="ACI5" i="1"/>
  <c r="ACJ5" i="1"/>
  <c r="ACK5" i="1"/>
  <c r="ACL5" i="1"/>
  <c r="ACM5" i="1"/>
  <c r="ACN5" i="1"/>
  <c r="ACO5" i="1"/>
  <c r="ACP5" i="1"/>
  <c r="ACQ5" i="1"/>
  <c r="ACR5" i="1"/>
  <c r="ACS5" i="1"/>
  <c r="ACT5" i="1"/>
  <c r="ACU5" i="1"/>
  <c r="ACV5" i="1"/>
  <c r="ACW5" i="1"/>
  <c r="ACX5" i="1"/>
  <c r="ACY5" i="1"/>
  <c r="ACZ5" i="1"/>
  <c r="ADA5" i="1"/>
  <c r="ADB5" i="1"/>
  <c r="ADC5" i="1"/>
  <c r="ADD5" i="1"/>
  <c r="ADE5" i="1"/>
  <c r="ADF5" i="1"/>
  <c r="ADG5" i="1"/>
  <c r="ADH5" i="1"/>
  <c r="ADI5" i="1"/>
  <c r="ADJ5" i="1"/>
  <c r="ADK5" i="1"/>
  <c r="ADL5" i="1"/>
  <c r="ADM5" i="1"/>
  <c r="ADN5" i="1"/>
  <c r="ADO5" i="1"/>
  <c r="ADP5" i="1"/>
  <c r="ADQ5" i="1"/>
  <c r="ADR5" i="1"/>
  <c r="ADS5" i="1"/>
  <c r="ADT5" i="1"/>
  <c r="ADU5" i="1"/>
  <c r="ADV5" i="1"/>
  <c r="ADW5" i="1"/>
  <c r="ADX5" i="1"/>
  <c r="ADY5" i="1"/>
  <c r="ADZ5" i="1"/>
  <c r="AEA5" i="1"/>
  <c r="AEB5" i="1"/>
  <c r="AEC5" i="1"/>
  <c r="AED5" i="1"/>
  <c r="AEE5" i="1"/>
  <c r="AEF5" i="1"/>
  <c r="AEG5" i="1"/>
  <c r="AEH5" i="1"/>
  <c r="AEI5" i="1"/>
  <c r="AEJ5" i="1"/>
  <c r="AEK5" i="1"/>
  <c r="AEL5" i="1"/>
  <c r="AEM5" i="1"/>
  <c r="AEN5" i="1"/>
  <c r="AEO5" i="1"/>
  <c r="AEP5" i="1"/>
  <c r="AEQ5" i="1"/>
  <c r="AER5" i="1"/>
  <c r="AES5" i="1"/>
  <c r="AET5" i="1"/>
  <c r="AEU5" i="1"/>
  <c r="AEV5" i="1"/>
  <c r="AEW5" i="1"/>
  <c r="AEX5" i="1"/>
  <c r="AEY5" i="1"/>
  <c r="AEZ5" i="1"/>
  <c r="AFA5" i="1"/>
  <c r="AFB5" i="1"/>
  <c r="AFC5" i="1"/>
  <c r="AFD5" i="1"/>
  <c r="AFE5" i="1"/>
  <c r="AFF5" i="1"/>
  <c r="AFG5" i="1"/>
  <c r="AFH5" i="1"/>
  <c r="AFI5" i="1"/>
  <c r="AFJ5" i="1"/>
  <c r="AFK5" i="1"/>
  <c r="AFL5" i="1"/>
  <c r="AFM5" i="1"/>
  <c r="AFN5" i="1"/>
  <c r="AFO5" i="1"/>
  <c r="AFP5" i="1"/>
  <c r="AFQ5" i="1"/>
  <c r="AFR5" i="1"/>
  <c r="AFS5" i="1"/>
  <c r="AFT5" i="1"/>
  <c r="AFU5" i="1"/>
  <c r="AFV5" i="1"/>
  <c r="AFW5" i="1"/>
  <c r="AFX5" i="1"/>
  <c r="AFY5" i="1"/>
  <c r="AFZ5" i="1"/>
  <c r="AGA5" i="1"/>
  <c r="AGB5" i="1"/>
  <c r="AGC5" i="1"/>
  <c r="AGD5" i="1"/>
  <c r="AGE5" i="1"/>
  <c r="AGF5" i="1"/>
  <c r="AGG5" i="1"/>
  <c r="AGH5" i="1"/>
  <c r="AGI5" i="1"/>
  <c r="AGJ5" i="1"/>
  <c r="AGK5" i="1"/>
  <c r="AGL5" i="1"/>
  <c r="AGM5" i="1"/>
  <c r="AGN5" i="1"/>
  <c r="AGO5" i="1"/>
  <c r="AGP5" i="1"/>
  <c r="AGQ5" i="1"/>
  <c r="AGR5" i="1"/>
  <c r="AGS5" i="1"/>
  <c r="AGT5" i="1"/>
  <c r="AGU5" i="1"/>
  <c r="AGV5" i="1"/>
  <c r="AGW5" i="1"/>
  <c r="AGX5" i="1"/>
  <c r="AGY5" i="1"/>
  <c r="AGZ5" i="1"/>
  <c r="AHA5" i="1"/>
  <c r="AHB5" i="1"/>
  <c r="AHC5" i="1"/>
  <c r="AHD5" i="1"/>
  <c r="AHE5" i="1"/>
  <c r="AHF5" i="1"/>
  <c r="AHG5" i="1"/>
  <c r="AHH5" i="1"/>
  <c r="AHI5" i="1"/>
  <c r="AHJ5" i="1"/>
  <c r="AHK5" i="1"/>
  <c r="AHL5" i="1"/>
  <c r="AHM5" i="1"/>
  <c r="AHN5" i="1"/>
  <c r="AHO5" i="1"/>
  <c r="AHP5" i="1"/>
  <c r="AHQ5" i="1"/>
  <c r="AHR5" i="1"/>
  <c r="AHS5" i="1"/>
  <c r="AHT5" i="1"/>
  <c r="AHU5" i="1"/>
  <c r="AHV5" i="1"/>
  <c r="AHW5" i="1"/>
  <c r="AHX5" i="1"/>
  <c r="AHY5" i="1"/>
  <c r="AHZ5" i="1"/>
  <c r="AIA5" i="1"/>
  <c r="AIB5" i="1"/>
  <c r="AIC5" i="1"/>
  <c r="AID5" i="1"/>
  <c r="AIE5" i="1"/>
  <c r="AIF5" i="1"/>
  <c r="AIG5" i="1"/>
  <c r="AIH5" i="1"/>
  <c r="AII5" i="1"/>
  <c r="AIJ5" i="1"/>
  <c r="AIK5" i="1"/>
  <c r="AIL5" i="1"/>
  <c r="AIM5" i="1"/>
  <c r="AIN5" i="1"/>
  <c r="AIO5" i="1"/>
  <c r="AIP5" i="1"/>
  <c r="AIQ5" i="1"/>
  <c r="AIR5" i="1"/>
  <c r="AIS5" i="1"/>
  <c r="AIT5" i="1"/>
  <c r="AIU5" i="1"/>
  <c r="AIV5" i="1"/>
  <c r="AIW5" i="1"/>
  <c r="AIX5" i="1"/>
  <c r="AIY5" i="1"/>
  <c r="AIZ5" i="1"/>
  <c r="AJA5" i="1"/>
  <c r="AJB5" i="1"/>
  <c r="AJC5" i="1"/>
  <c r="AJD5" i="1"/>
  <c r="AJE5" i="1"/>
  <c r="AJF5" i="1"/>
  <c r="AJG5" i="1"/>
  <c r="AJH5" i="1"/>
  <c r="AJI5" i="1"/>
  <c r="AJJ5" i="1"/>
  <c r="AJK5" i="1"/>
  <c r="AJL5" i="1"/>
  <c r="AJM5" i="1"/>
  <c r="AJN5" i="1"/>
  <c r="AJO5" i="1"/>
  <c r="AJP5" i="1"/>
  <c r="AJQ5" i="1"/>
  <c r="AJR5" i="1"/>
  <c r="AJS5" i="1"/>
  <c r="AJT5" i="1"/>
  <c r="AJU5" i="1"/>
  <c r="AJV5" i="1"/>
  <c r="AJW5" i="1"/>
  <c r="AJX5" i="1"/>
  <c r="AJY5" i="1"/>
  <c r="AJZ5" i="1"/>
  <c r="AKA5" i="1"/>
  <c r="AKB5" i="1"/>
  <c r="AKC5" i="1"/>
  <c r="AKD5" i="1"/>
  <c r="AKE5" i="1"/>
  <c r="AKF5" i="1"/>
  <c r="AKG5" i="1"/>
  <c r="AKH5" i="1"/>
  <c r="AKI5" i="1"/>
  <c r="AKJ5" i="1"/>
  <c r="AKK5" i="1"/>
  <c r="AKL5" i="1"/>
  <c r="AKM5" i="1"/>
  <c r="AKN5" i="1"/>
  <c r="AKO5" i="1"/>
  <c r="AKP5" i="1"/>
  <c r="AKQ5" i="1"/>
  <c r="AKR5" i="1"/>
  <c r="AKS5" i="1"/>
  <c r="AKT5" i="1"/>
  <c r="AKU5" i="1"/>
  <c r="AKV5" i="1"/>
  <c r="AKW5" i="1"/>
  <c r="AKX5" i="1"/>
  <c r="AKY5" i="1"/>
  <c r="AKZ5" i="1"/>
  <c r="ALA5" i="1"/>
  <c r="ALB5" i="1"/>
  <c r="ALC5" i="1"/>
  <c r="ALD5" i="1"/>
  <c r="ALE5" i="1"/>
  <c r="ALF5" i="1"/>
  <c r="ALG5" i="1"/>
  <c r="ALH5" i="1"/>
  <c r="ALI5" i="1"/>
  <c r="ALJ5" i="1"/>
  <c r="ALK5" i="1"/>
  <c r="ALL5" i="1"/>
  <c r="ALM5" i="1"/>
  <c r="ALN5" i="1"/>
  <c r="ALO5" i="1"/>
  <c r="ALP5" i="1"/>
  <c r="ALQ5" i="1"/>
  <c r="ALR5" i="1"/>
  <c r="ALS5" i="1"/>
  <c r="ALT5" i="1"/>
  <c r="ALU5" i="1"/>
  <c r="ALV5" i="1"/>
  <c r="ALW5" i="1"/>
  <c r="ALX5" i="1"/>
  <c r="ALY5" i="1"/>
  <c r="ALZ5" i="1"/>
  <c r="AMA5" i="1"/>
  <c r="AMB5" i="1"/>
  <c r="AMC5" i="1"/>
  <c r="AMD5" i="1"/>
  <c r="AME5" i="1"/>
  <c r="AMF5" i="1"/>
  <c r="AMG5" i="1"/>
  <c r="AMH5" i="1"/>
  <c r="AMI5" i="1"/>
  <c r="AMJ5" i="1"/>
  <c r="AMK5" i="1"/>
  <c r="AML5" i="1"/>
  <c r="AMM5" i="1"/>
  <c r="AMN5" i="1"/>
  <c r="AMO5" i="1"/>
  <c r="AMP5" i="1"/>
  <c r="AMQ5" i="1"/>
  <c r="AMR5" i="1"/>
  <c r="AMS5" i="1"/>
  <c r="AMT5" i="1"/>
  <c r="AMU5" i="1"/>
  <c r="AMV5" i="1"/>
  <c r="AMW5" i="1"/>
  <c r="AMX5" i="1"/>
  <c r="AMY5" i="1"/>
  <c r="AMZ5" i="1"/>
  <c r="ANA5" i="1"/>
  <c r="ANB5" i="1"/>
  <c r="ANC5" i="1"/>
  <c r="AND5" i="1"/>
  <c r="ANE5" i="1"/>
  <c r="ANF5" i="1"/>
  <c r="ANG5" i="1"/>
  <c r="ANH5" i="1"/>
  <c r="ANI5" i="1"/>
  <c r="ANJ5" i="1"/>
  <c r="ANK5" i="1"/>
  <c r="ANL5" i="1"/>
  <c r="ANM5" i="1"/>
  <c r="ANN5" i="1"/>
  <c r="ANO5" i="1"/>
  <c r="ANP5" i="1"/>
  <c r="ANQ5" i="1"/>
  <c r="ANR5" i="1"/>
  <c r="ANS5" i="1"/>
  <c r="ANT5" i="1"/>
  <c r="ANU5" i="1"/>
  <c r="ANV5" i="1"/>
  <c r="ANW5" i="1"/>
  <c r="ANX5" i="1"/>
  <c r="ANY5" i="1"/>
  <c r="ANZ5" i="1"/>
  <c r="AOA5" i="1"/>
  <c r="AOB5" i="1"/>
  <c r="AOC5" i="1"/>
  <c r="AOD5" i="1"/>
  <c r="AOE5" i="1"/>
  <c r="AOF5" i="1"/>
  <c r="AOG5" i="1"/>
  <c r="AOH5" i="1"/>
  <c r="AOI5" i="1"/>
  <c r="AOJ5" i="1"/>
  <c r="AOK5" i="1"/>
  <c r="AOL5" i="1"/>
  <c r="AOM5" i="1"/>
  <c r="AON5" i="1"/>
  <c r="AOO5" i="1"/>
  <c r="AOP5" i="1"/>
  <c r="AOQ5" i="1"/>
  <c r="AOR5" i="1"/>
  <c r="AOS5" i="1"/>
  <c r="AOT5" i="1"/>
  <c r="AOU5" i="1"/>
  <c r="AOV5" i="1"/>
  <c r="AOW5" i="1"/>
  <c r="AOX5" i="1"/>
  <c r="AOY5" i="1"/>
  <c r="AOZ5" i="1"/>
  <c r="APA5" i="1"/>
  <c r="APB5" i="1"/>
  <c r="APC5" i="1"/>
  <c r="APD5" i="1"/>
  <c r="APE5" i="1"/>
  <c r="APF5" i="1"/>
  <c r="APG5" i="1"/>
  <c r="APH5" i="1"/>
  <c r="API5" i="1"/>
  <c r="APJ5" i="1"/>
  <c r="APK5" i="1"/>
  <c r="APL5" i="1"/>
  <c r="APM5" i="1"/>
  <c r="APN5" i="1"/>
  <c r="APO5" i="1"/>
  <c r="APP5" i="1"/>
  <c r="APQ5" i="1"/>
  <c r="APR5" i="1"/>
  <c r="APS5" i="1"/>
  <c r="APT5" i="1"/>
  <c r="APU5" i="1"/>
  <c r="APV5" i="1"/>
  <c r="APW5" i="1"/>
  <c r="APX5" i="1"/>
  <c r="APY5" i="1"/>
  <c r="APZ5" i="1"/>
  <c r="AQA5" i="1"/>
  <c r="AQB5" i="1"/>
  <c r="AQC5" i="1"/>
  <c r="AQD5" i="1"/>
  <c r="AQE5" i="1"/>
  <c r="AQF5" i="1"/>
  <c r="AQG5" i="1"/>
  <c r="AQH5" i="1"/>
  <c r="AQI5" i="1"/>
  <c r="AQJ5" i="1"/>
  <c r="AQK5" i="1"/>
  <c r="AQL5" i="1"/>
  <c r="AQM5" i="1"/>
  <c r="AQN5" i="1"/>
  <c r="AQO5" i="1"/>
  <c r="AQP5" i="1"/>
  <c r="AQQ5" i="1"/>
  <c r="AQR5" i="1"/>
  <c r="AQS5" i="1"/>
  <c r="AQT5" i="1"/>
  <c r="AQU5" i="1"/>
  <c r="AQV5" i="1"/>
  <c r="AQW5" i="1"/>
  <c r="AQX5" i="1"/>
  <c r="AQY5" i="1"/>
  <c r="AQZ5" i="1"/>
  <c r="ARA5" i="1"/>
  <c r="ARB5" i="1"/>
  <c r="ARC5" i="1"/>
  <c r="ARD5" i="1"/>
  <c r="ARE5" i="1"/>
  <c r="ARF5" i="1"/>
  <c r="ARG5" i="1"/>
  <c r="ARH5" i="1"/>
  <c r="ARI5" i="1"/>
  <c r="ARJ5" i="1"/>
  <c r="ARK5" i="1"/>
  <c r="ARL5" i="1"/>
  <c r="ARM5" i="1"/>
  <c r="ARN5" i="1"/>
  <c r="ARO5" i="1"/>
  <c r="ARP5" i="1"/>
  <c r="ARQ5" i="1"/>
  <c r="ARR5" i="1"/>
  <c r="ARS5" i="1"/>
  <c r="ART5" i="1"/>
  <c r="ARU5" i="1"/>
  <c r="ARV5" i="1"/>
  <c r="ARW5" i="1"/>
  <c r="ARX5" i="1"/>
  <c r="ARY5" i="1"/>
  <c r="ARZ5" i="1"/>
  <c r="ASA5" i="1"/>
  <c r="ASB5" i="1"/>
  <c r="ASC5" i="1"/>
  <c r="ASD5" i="1"/>
  <c r="ASE5" i="1"/>
  <c r="ASF5" i="1"/>
  <c r="ASG5" i="1"/>
  <c r="ASH5" i="1"/>
  <c r="ASI5" i="1"/>
  <c r="ASJ5" i="1"/>
  <c r="ASK5" i="1"/>
  <c r="ASL5" i="1"/>
  <c r="ASM5" i="1"/>
  <c r="ASN5" i="1"/>
  <c r="ASO5" i="1"/>
  <c r="ASP5" i="1"/>
  <c r="ASQ5" i="1"/>
  <c r="ASR5" i="1"/>
  <c r="ASS5" i="1"/>
  <c r="AST5" i="1"/>
  <c r="ASU5" i="1"/>
  <c r="ASV5" i="1"/>
  <c r="ASW5" i="1"/>
  <c r="ASX5" i="1"/>
  <c r="ASY5" i="1"/>
  <c r="ASZ5" i="1"/>
  <c r="ATA5" i="1"/>
  <c r="ATB5" i="1"/>
  <c r="ATC5" i="1"/>
  <c r="ATD5" i="1"/>
  <c r="ATE5" i="1"/>
  <c r="ATF5" i="1"/>
  <c r="ATG5" i="1"/>
  <c r="ATH5" i="1"/>
  <c r="ATI5" i="1"/>
  <c r="ATJ5" i="1"/>
  <c r="ATK5" i="1"/>
  <c r="ATL5" i="1"/>
  <c r="ATM5" i="1"/>
  <c r="ATN5" i="1"/>
  <c r="ATO5" i="1"/>
  <c r="ATP5" i="1"/>
  <c r="ATQ5" i="1"/>
  <c r="ATR5" i="1"/>
  <c r="ATS5" i="1"/>
  <c r="ATT5" i="1"/>
  <c r="ATU5" i="1"/>
  <c r="ATV5" i="1"/>
  <c r="ATW5" i="1"/>
  <c r="ATX5" i="1"/>
  <c r="ATY5" i="1"/>
  <c r="ATZ5" i="1"/>
  <c r="AUA5" i="1"/>
  <c r="AUB5" i="1"/>
  <c r="AUC5" i="1"/>
  <c r="AUD5" i="1"/>
  <c r="AUE5" i="1"/>
  <c r="AUF5" i="1"/>
  <c r="AUG5" i="1"/>
  <c r="AUH5" i="1"/>
  <c r="AUI5" i="1"/>
  <c r="AUJ5" i="1"/>
  <c r="AUK5" i="1"/>
  <c r="AUL5" i="1"/>
  <c r="AUM5" i="1"/>
  <c r="AUN5" i="1"/>
  <c r="AUO5" i="1"/>
  <c r="AUP5" i="1"/>
  <c r="AUQ5" i="1"/>
  <c r="AUR5" i="1"/>
  <c r="AUS5" i="1"/>
  <c r="AUT5" i="1"/>
  <c r="AUU5" i="1"/>
  <c r="AUV5" i="1"/>
  <c r="AUW5" i="1"/>
  <c r="AUX5" i="1"/>
  <c r="AUY5" i="1"/>
  <c r="AUZ5" i="1"/>
  <c r="AVA5" i="1"/>
  <c r="AVB5" i="1"/>
  <c r="AVC5" i="1"/>
  <c r="AVD5" i="1"/>
  <c r="AVE5" i="1"/>
  <c r="AVF5" i="1"/>
  <c r="AVG5" i="1"/>
  <c r="AVH5" i="1"/>
  <c r="AVI5" i="1"/>
  <c r="AVJ5" i="1"/>
  <c r="AVK5" i="1"/>
  <c r="AVL5" i="1"/>
  <c r="AVM5" i="1"/>
  <c r="AVN5" i="1"/>
  <c r="AVO5" i="1"/>
  <c r="AVP5" i="1"/>
  <c r="AVQ5" i="1"/>
  <c r="AVR5" i="1"/>
  <c r="AVS5" i="1"/>
  <c r="AVT5" i="1"/>
  <c r="AVU5" i="1"/>
  <c r="AVV5" i="1"/>
  <c r="AVW5" i="1"/>
  <c r="AVX5" i="1"/>
  <c r="AVY5" i="1"/>
  <c r="AVZ5" i="1"/>
  <c r="AWA5" i="1"/>
  <c r="AWB5" i="1"/>
  <c r="AWC5" i="1"/>
  <c r="AWD5" i="1"/>
  <c r="AWE5" i="1"/>
  <c r="AWF5" i="1"/>
  <c r="AWG5" i="1"/>
  <c r="AWH5" i="1"/>
  <c r="AWI5" i="1"/>
  <c r="AWJ5" i="1"/>
  <c r="AWK5" i="1"/>
  <c r="AWL5" i="1"/>
  <c r="AWM5" i="1"/>
  <c r="AWN5" i="1"/>
  <c r="AWO5" i="1"/>
  <c r="AWP5" i="1"/>
  <c r="AWQ5" i="1"/>
  <c r="AWR5" i="1"/>
  <c r="AWS5" i="1"/>
  <c r="AWT5" i="1"/>
  <c r="AWU5" i="1"/>
  <c r="AWV5" i="1"/>
  <c r="AWW5" i="1"/>
  <c r="AWX5" i="1"/>
  <c r="AWY5" i="1"/>
  <c r="AWZ5" i="1"/>
  <c r="AXA5" i="1"/>
  <c r="AXB5" i="1"/>
  <c r="AXC5" i="1"/>
  <c r="AXD5" i="1"/>
  <c r="AXE5" i="1"/>
  <c r="AXF5" i="1"/>
  <c r="AXG5" i="1"/>
  <c r="AXH5" i="1"/>
  <c r="AXI5" i="1"/>
  <c r="AXJ5" i="1"/>
  <c r="AXK5" i="1"/>
  <c r="AXL5" i="1"/>
  <c r="AXM5" i="1"/>
  <c r="AXN5" i="1"/>
  <c r="AXO5" i="1"/>
  <c r="AXP5" i="1"/>
  <c r="AXQ5" i="1"/>
  <c r="AXR5" i="1"/>
  <c r="AXS5" i="1"/>
  <c r="AXT5" i="1"/>
  <c r="AXU5" i="1"/>
  <c r="AXV5" i="1"/>
  <c r="AXW5" i="1"/>
  <c r="AXX5" i="1"/>
  <c r="AXY5" i="1"/>
  <c r="AXZ5" i="1"/>
  <c r="AYA5" i="1"/>
  <c r="AYB5" i="1"/>
  <c r="AYC5" i="1"/>
  <c r="AYD5" i="1"/>
  <c r="AYE5" i="1"/>
  <c r="AYF5" i="1"/>
  <c r="AYG5" i="1"/>
  <c r="AYH5" i="1"/>
  <c r="AYI5" i="1"/>
  <c r="AYJ5" i="1"/>
  <c r="AYK5" i="1"/>
  <c r="AYL5" i="1"/>
  <c r="AYM5" i="1"/>
  <c r="AYN5" i="1"/>
  <c r="AYO5" i="1"/>
  <c r="AYP5" i="1"/>
  <c r="AYQ5" i="1"/>
  <c r="AYR5" i="1"/>
  <c r="AYS5" i="1"/>
  <c r="AYT5" i="1"/>
  <c r="AYU5" i="1"/>
  <c r="AYV5" i="1"/>
  <c r="AYW5" i="1"/>
  <c r="AYX5" i="1"/>
  <c r="AYY5" i="1"/>
  <c r="AYZ5" i="1"/>
  <c r="AZA5" i="1"/>
  <c r="AZB5" i="1"/>
  <c r="AZC5" i="1"/>
  <c r="AZD5" i="1"/>
  <c r="AZE5" i="1"/>
  <c r="AZF5" i="1"/>
  <c r="AZG5" i="1"/>
  <c r="AZH5" i="1"/>
  <c r="AZI5" i="1"/>
  <c r="AZJ5" i="1"/>
  <c r="AZK5" i="1"/>
  <c r="AZL5" i="1"/>
  <c r="AZM5" i="1"/>
  <c r="AZN5" i="1"/>
  <c r="AZO5" i="1"/>
  <c r="AZP5" i="1"/>
  <c r="AZQ5" i="1"/>
  <c r="AZR5" i="1"/>
  <c r="AZS5" i="1"/>
  <c r="AZT5" i="1"/>
  <c r="AZU5" i="1"/>
  <c r="AZV5" i="1"/>
  <c r="AZW5" i="1"/>
  <c r="AZX5" i="1"/>
  <c r="AZY5" i="1"/>
  <c r="AZZ5" i="1"/>
  <c r="BAA5" i="1"/>
  <c r="BAB5" i="1"/>
  <c r="BAC5" i="1"/>
  <c r="BAD5" i="1"/>
  <c r="BAE5" i="1"/>
  <c r="BAF5" i="1"/>
  <c r="BAG5" i="1"/>
  <c r="BAH5" i="1"/>
  <c r="BAI5" i="1"/>
  <c r="BAJ5" i="1"/>
  <c r="BAK5" i="1"/>
  <c r="BAL5" i="1"/>
  <c r="BAM5" i="1"/>
  <c r="BAN5" i="1"/>
  <c r="BAO5" i="1"/>
  <c r="BAP5" i="1"/>
  <c r="BAQ5" i="1"/>
  <c r="BAR5" i="1"/>
  <c r="BAS5" i="1"/>
  <c r="BAT5" i="1"/>
  <c r="BAU5" i="1"/>
  <c r="BAV5" i="1"/>
  <c r="BAW5" i="1"/>
  <c r="BAX5" i="1"/>
  <c r="BAY5" i="1"/>
  <c r="BAZ5" i="1"/>
  <c r="BBA5" i="1"/>
  <c r="BBB5" i="1"/>
  <c r="BBC5" i="1"/>
  <c r="BBD5" i="1"/>
  <c r="BBE5" i="1"/>
  <c r="BBF5" i="1"/>
  <c r="BBG5" i="1"/>
  <c r="BBH5" i="1"/>
  <c r="BBI5" i="1"/>
  <c r="BBJ5" i="1"/>
  <c r="BBK5" i="1"/>
  <c r="BBL5" i="1"/>
  <c r="BBM5" i="1"/>
  <c r="BBN5" i="1"/>
  <c r="BBO5" i="1"/>
  <c r="BBP5" i="1"/>
  <c r="BBQ5" i="1"/>
  <c r="BBR5" i="1"/>
  <c r="BBS5" i="1"/>
  <c r="BBT5" i="1"/>
  <c r="BBU5" i="1"/>
  <c r="BBV5" i="1"/>
  <c r="BBW5" i="1"/>
  <c r="BBX5" i="1"/>
  <c r="BBY5" i="1"/>
  <c r="BBZ5" i="1"/>
  <c r="BCA5" i="1"/>
  <c r="BCB5" i="1"/>
  <c r="BCC5" i="1"/>
  <c r="BCD5" i="1"/>
  <c r="BCE5" i="1"/>
  <c r="BCF5" i="1"/>
  <c r="BCG5" i="1"/>
  <c r="BCH5" i="1"/>
  <c r="BCI5" i="1"/>
  <c r="BCJ5" i="1"/>
  <c r="BCK5" i="1"/>
  <c r="BCL5" i="1"/>
  <c r="BCM5" i="1"/>
  <c r="BCN5" i="1"/>
  <c r="BCO5" i="1"/>
  <c r="BCP5" i="1"/>
  <c r="BCQ5" i="1"/>
  <c r="BCR5" i="1"/>
  <c r="BCS5" i="1"/>
  <c r="BCT5" i="1"/>
  <c r="BCU5" i="1"/>
  <c r="BCV5" i="1"/>
  <c r="BCW5" i="1"/>
  <c r="BCX5" i="1"/>
  <c r="BCY5" i="1"/>
  <c r="BCZ5" i="1"/>
  <c r="BDA5" i="1"/>
  <c r="BDB5" i="1"/>
  <c r="BDC5" i="1"/>
  <c r="BDD5" i="1"/>
  <c r="BDE5" i="1"/>
  <c r="BDF5" i="1"/>
  <c r="BDG5" i="1"/>
  <c r="BDH5" i="1"/>
  <c r="BDI5" i="1"/>
  <c r="BDJ5" i="1"/>
  <c r="BDK5" i="1"/>
  <c r="BDL5" i="1"/>
  <c r="BDM5" i="1"/>
  <c r="BDN5" i="1"/>
  <c r="BDO5" i="1"/>
  <c r="BDP5" i="1"/>
  <c r="BDQ5" i="1"/>
  <c r="BDR5" i="1"/>
  <c r="BDS5" i="1"/>
  <c r="BDT5" i="1"/>
  <c r="BDU5" i="1"/>
  <c r="BDV5" i="1"/>
  <c r="BDW5" i="1"/>
  <c r="BDX5" i="1"/>
  <c r="BDY5" i="1"/>
  <c r="BDZ5" i="1"/>
  <c r="BEA5" i="1"/>
  <c r="BEB5" i="1"/>
  <c r="BEC5" i="1"/>
  <c r="BED5" i="1"/>
  <c r="BEE5" i="1"/>
  <c r="BEF5" i="1"/>
  <c r="BEG5" i="1"/>
  <c r="BEH5" i="1"/>
  <c r="BEI5" i="1"/>
  <c r="BEJ5" i="1"/>
  <c r="BEK5" i="1"/>
  <c r="BEL5" i="1"/>
  <c r="BEM5" i="1"/>
  <c r="BEN5" i="1"/>
  <c r="BEO5" i="1"/>
  <c r="BEP5" i="1"/>
  <c r="BEQ5" i="1"/>
  <c r="BER5" i="1"/>
  <c r="BES5" i="1"/>
  <c r="BET5" i="1"/>
  <c r="BEU5" i="1"/>
  <c r="BEV5" i="1"/>
  <c r="BEW5" i="1"/>
  <c r="BEX5" i="1"/>
  <c r="BEY5" i="1"/>
  <c r="BEZ5" i="1"/>
  <c r="BFA5" i="1"/>
  <c r="BFB5" i="1"/>
  <c r="BFC5" i="1"/>
  <c r="BFD5" i="1"/>
  <c r="BFE5" i="1"/>
  <c r="BFF5" i="1"/>
  <c r="BFG5" i="1"/>
  <c r="BFH5" i="1"/>
  <c r="BFI5" i="1"/>
  <c r="BFJ5" i="1"/>
  <c r="BFK5" i="1"/>
  <c r="BFL5" i="1"/>
  <c r="BFM5" i="1"/>
  <c r="BFN5" i="1"/>
  <c r="BFO5" i="1"/>
  <c r="BFP5" i="1"/>
  <c r="BFQ5" i="1"/>
  <c r="BFR5" i="1"/>
  <c r="BFS5" i="1"/>
  <c r="BFT5" i="1"/>
  <c r="BFU5" i="1"/>
  <c r="BFV5" i="1"/>
  <c r="BFW5" i="1"/>
  <c r="BFX5" i="1"/>
  <c r="BFY5" i="1"/>
  <c r="BFZ5" i="1"/>
  <c r="BGA5" i="1"/>
  <c r="BGB5" i="1"/>
  <c r="BGC5" i="1"/>
  <c r="BGD5" i="1"/>
  <c r="BGE5" i="1"/>
  <c r="BGF5" i="1"/>
  <c r="BGG5" i="1"/>
  <c r="BGH5" i="1"/>
  <c r="BGI5" i="1"/>
  <c r="BGJ5" i="1"/>
  <c r="BGK5" i="1"/>
  <c r="BGL5" i="1"/>
  <c r="BGM5" i="1"/>
  <c r="BGN5" i="1"/>
  <c r="BGO5" i="1"/>
  <c r="BGP5" i="1"/>
  <c r="BGQ5" i="1"/>
  <c r="BGR5" i="1"/>
  <c r="BGS5" i="1"/>
  <c r="BGT5" i="1"/>
  <c r="BGU5" i="1"/>
  <c r="BGV5" i="1"/>
  <c r="BGW5" i="1"/>
  <c r="BGX5" i="1"/>
  <c r="BGY5" i="1"/>
  <c r="BGZ5" i="1"/>
  <c r="BHA5" i="1"/>
  <c r="BHB5" i="1"/>
  <c r="BHC5" i="1"/>
  <c r="BHD5" i="1"/>
  <c r="BHE5" i="1"/>
  <c r="BHF5" i="1"/>
  <c r="BHG5" i="1"/>
  <c r="BHH5" i="1"/>
  <c r="BHI5" i="1"/>
  <c r="BHJ5" i="1"/>
  <c r="BHK5" i="1"/>
  <c r="BHL5" i="1"/>
  <c r="BHM5" i="1"/>
  <c r="BHN5" i="1"/>
  <c r="BHO5" i="1"/>
  <c r="BHP5" i="1"/>
  <c r="BHQ5" i="1"/>
  <c r="BHR5" i="1"/>
  <c r="BHS5" i="1"/>
  <c r="BHT5" i="1"/>
  <c r="BHU5" i="1"/>
  <c r="BHV5" i="1"/>
  <c r="BHW5" i="1"/>
  <c r="BHX5" i="1"/>
  <c r="BHY5" i="1"/>
  <c r="BHZ5" i="1"/>
  <c r="BIA5" i="1"/>
  <c r="BIB5" i="1"/>
  <c r="BIC5" i="1"/>
  <c r="BID5" i="1"/>
  <c r="BIE5" i="1"/>
  <c r="BIF5" i="1"/>
  <c r="BIG5" i="1"/>
  <c r="BIH5" i="1"/>
  <c r="BII5" i="1"/>
  <c r="BIJ5" i="1"/>
  <c r="BIK5" i="1"/>
  <c r="BIL5" i="1"/>
  <c r="BIM5" i="1"/>
  <c r="BIN5" i="1"/>
  <c r="BIO5" i="1"/>
  <c r="BIP5" i="1"/>
  <c r="BIQ5" i="1"/>
  <c r="BIR5" i="1"/>
  <c r="BIS5" i="1"/>
  <c r="BIT5" i="1"/>
  <c r="BIU5" i="1"/>
  <c r="BIV5" i="1"/>
  <c r="BIW5" i="1"/>
  <c r="BIX5" i="1"/>
  <c r="BIY5" i="1"/>
  <c r="BIZ5" i="1"/>
  <c r="BJA5" i="1"/>
  <c r="BJB5" i="1"/>
  <c r="BJC5" i="1"/>
  <c r="BJD5" i="1"/>
  <c r="BJE5" i="1"/>
  <c r="BJF5" i="1"/>
  <c r="BJG5" i="1"/>
  <c r="BJH5" i="1"/>
  <c r="BJI5" i="1"/>
  <c r="BJJ5" i="1"/>
  <c r="BJK5" i="1"/>
  <c r="BJL5" i="1"/>
  <c r="BJM5" i="1"/>
  <c r="BJN5" i="1"/>
  <c r="BJO5" i="1"/>
  <c r="BJP5" i="1"/>
  <c r="BJQ5" i="1"/>
  <c r="BJR5" i="1"/>
  <c r="BJS5" i="1"/>
  <c r="BJT5" i="1"/>
  <c r="BJU5" i="1"/>
  <c r="BJV5" i="1"/>
  <c r="BJW5" i="1"/>
  <c r="BJX5" i="1"/>
  <c r="BJY5" i="1"/>
  <c r="BJZ5" i="1"/>
  <c r="BKA5" i="1"/>
  <c r="BKB5" i="1"/>
  <c r="BKC5" i="1"/>
  <c r="BKD5" i="1"/>
  <c r="BKE5" i="1"/>
  <c r="BKF5" i="1"/>
  <c r="BKG5" i="1"/>
  <c r="BKH5" i="1"/>
  <c r="BKI5" i="1"/>
  <c r="BKJ5" i="1"/>
  <c r="BKK5" i="1"/>
  <c r="BKL5" i="1"/>
  <c r="BKM5" i="1"/>
  <c r="BKN5" i="1"/>
  <c r="BKO5" i="1"/>
  <c r="BKP5" i="1"/>
  <c r="BKQ5" i="1"/>
  <c r="BKR5" i="1"/>
  <c r="BKS5" i="1"/>
  <c r="BKT5" i="1"/>
  <c r="BKU5" i="1"/>
  <c r="BKV5" i="1"/>
  <c r="BKW5" i="1"/>
  <c r="BKX5" i="1"/>
  <c r="BKY5" i="1"/>
  <c r="BKZ5" i="1"/>
  <c r="BLA5" i="1"/>
  <c r="BLB5" i="1"/>
  <c r="BLC5" i="1"/>
  <c r="BLD5" i="1"/>
  <c r="BLE5" i="1"/>
  <c r="BLF5" i="1"/>
  <c r="BLG5" i="1"/>
  <c r="BLH5" i="1"/>
  <c r="BLI5" i="1"/>
  <c r="BLJ5" i="1"/>
  <c r="BLK5" i="1"/>
  <c r="BLL5" i="1"/>
  <c r="BLM5" i="1"/>
  <c r="BLN5" i="1"/>
  <c r="BLO5" i="1"/>
  <c r="BLP5" i="1"/>
  <c r="BLQ5" i="1"/>
  <c r="BLR5" i="1"/>
  <c r="BLS5" i="1"/>
  <c r="BLT5" i="1"/>
  <c r="BLU5" i="1"/>
  <c r="BLV5" i="1"/>
  <c r="BLW5" i="1"/>
  <c r="BLX5" i="1"/>
  <c r="BLY5" i="1"/>
  <c r="BLZ5" i="1"/>
  <c r="BMA5" i="1"/>
  <c r="BMB5" i="1"/>
  <c r="BMC5" i="1"/>
  <c r="BMD5" i="1"/>
  <c r="BME5" i="1"/>
  <c r="BMF5" i="1"/>
  <c r="BMG5" i="1"/>
  <c r="BMH5" i="1"/>
  <c r="BMI5" i="1"/>
  <c r="BMJ5" i="1"/>
  <c r="BMK5" i="1"/>
  <c r="BML5" i="1"/>
  <c r="BMM5" i="1"/>
  <c r="BMN5" i="1"/>
  <c r="BMO5" i="1"/>
  <c r="BMP5" i="1"/>
  <c r="BMQ5" i="1"/>
  <c r="BMR5" i="1"/>
  <c r="BMS5" i="1"/>
  <c r="BMT5" i="1"/>
  <c r="BMU5" i="1"/>
  <c r="BMV5" i="1"/>
  <c r="BMW5" i="1"/>
  <c r="BMX5" i="1"/>
  <c r="BMY5" i="1"/>
  <c r="BMZ5" i="1"/>
  <c r="BNA5" i="1"/>
  <c r="BNB5" i="1"/>
  <c r="BNC5" i="1"/>
  <c r="BND5" i="1"/>
  <c r="BNE5" i="1"/>
  <c r="BNF5" i="1"/>
  <c r="BNG5" i="1"/>
  <c r="BNH5" i="1"/>
  <c r="BNI5" i="1"/>
  <c r="BNJ5" i="1"/>
  <c r="BNK5" i="1"/>
  <c r="BNL5" i="1"/>
  <c r="BNM5" i="1"/>
  <c r="BNN5" i="1"/>
  <c r="BNO5" i="1"/>
  <c r="BNP5" i="1"/>
  <c r="BNQ5" i="1"/>
  <c r="BNR5" i="1"/>
  <c r="BNS5" i="1"/>
  <c r="BNT5" i="1"/>
  <c r="BNU5" i="1"/>
  <c r="BNV5" i="1"/>
  <c r="BNW5" i="1"/>
  <c r="BNX5" i="1"/>
  <c r="BNY5" i="1"/>
  <c r="BNZ5" i="1"/>
  <c r="BOA5" i="1"/>
  <c r="BOB5" i="1"/>
  <c r="BOC5" i="1"/>
  <c r="BOD5" i="1"/>
  <c r="BOE5" i="1"/>
  <c r="BOF5" i="1"/>
  <c r="BOG5" i="1"/>
  <c r="BOH5" i="1"/>
  <c r="BOI5" i="1"/>
  <c r="BOJ5" i="1"/>
  <c r="BOK5" i="1"/>
  <c r="BOL5" i="1"/>
  <c r="BOM5" i="1"/>
  <c r="BON5" i="1"/>
  <c r="BOO5" i="1"/>
  <c r="BOP5" i="1"/>
  <c r="BOQ5" i="1"/>
  <c r="BOR5" i="1"/>
  <c r="BOS5" i="1"/>
  <c r="BOT5" i="1"/>
  <c r="BOU5" i="1"/>
  <c r="BOV5" i="1"/>
  <c r="BOW5" i="1"/>
  <c r="BOX5" i="1"/>
  <c r="BOY5" i="1"/>
  <c r="BOZ5" i="1"/>
  <c r="BPA5" i="1"/>
  <c r="BPB5" i="1"/>
  <c r="BPC5" i="1"/>
  <c r="BPD5" i="1"/>
  <c r="BPE5" i="1"/>
  <c r="BPF5" i="1"/>
  <c r="BPG5" i="1"/>
  <c r="BPH5" i="1"/>
  <c r="BPI5" i="1"/>
  <c r="BPJ5" i="1"/>
  <c r="BPK5" i="1"/>
  <c r="BPL5" i="1"/>
  <c r="BPM5" i="1"/>
  <c r="BPN5" i="1"/>
  <c r="BPO5" i="1"/>
  <c r="BPP5" i="1"/>
  <c r="BPQ5" i="1"/>
  <c r="BPR5" i="1"/>
  <c r="BPS5" i="1"/>
  <c r="BPT5" i="1"/>
  <c r="BPU5" i="1"/>
  <c r="BPV5" i="1"/>
  <c r="BPW5" i="1"/>
  <c r="BPX5" i="1"/>
  <c r="BPY5" i="1"/>
  <c r="BPZ5" i="1"/>
  <c r="BQA5" i="1"/>
  <c r="BQB5" i="1"/>
  <c r="BQC5" i="1"/>
  <c r="BQD5" i="1"/>
  <c r="BQE5" i="1"/>
  <c r="BQF5" i="1"/>
  <c r="BQG5" i="1"/>
  <c r="BQH5" i="1"/>
  <c r="BQI5" i="1"/>
  <c r="BQJ5" i="1"/>
  <c r="BQK5" i="1"/>
  <c r="BQL5" i="1"/>
  <c r="BQM5" i="1"/>
  <c r="BQN5" i="1"/>
  <c r="BQO5" i="1"/>
  <c r="BQP5" i="1"/>
  <c r="BQQ5" i="1"/>
  <c r="BQR5" i="1"/>
  <c r="BQS5" i="1"/>
  <c r="BQT5" i="1"/>
  <c r="BQU5" i="1"/>
  <c r="BQV5" i="1"/>
  <c r="BQW5" i="1"/>
  <c r="BQX5" i="1"/>
  <c r="BQY5" i="1"/>
  <c r="BQZ5" i="1"/>
  <c r="BRA5" i="1"/>
  <c r="BRB5" i="1"/>
  <c r="BRC5" i="1"/>
  <c r="BRD5" i="1"/>
  <c r="BRE5" i="1"/>
  <c r="BRF5" i="1"/>
  <c r="BRG5" i="1"/>
  <c r="BRH5" i="1"/>
  <c r="BRI5" i="1"/>
  <c r="BRJ5" i="1"/>
  <c r="BRK5" i="1"/>
  <c r="BRL5" i="1"/>
  <c r="BRM5" i="1"/>
  <c r="BRN5" i="1"/>
  <c r="BRO5" i="1"/>
  <c r="BRP5" i="1"/>
  <c r="BRQ5" i="1"/>
  <c r="BRR5" i="1"/>
  <c r="BRS5" i="1"/>
  <c r="BRT5" i="1"/>
  <c r="BRU5" i="1"/>
  <c r="BRV5" i="1"/>
  <c r="BRW5" i="1"/>
  <c r="BRX5" i="1"/>
  <c r="BRY5" i="1"/>
  <c r="BRZ5" i="1"/>
  <c r="BSA5" i="1"/>
  <c r="BSB5" i="1"/>
  <c r="BSC5" i="1"/>
  <c r="BSD5" i="1"/>
  <c r="BSE5" i="1"/>
  <c r="BSF5" i="1"/>
  <c r="BSG5" i="1"/>
  <c r="BSH5" i="1"/>
  <c r="BSI5" i="1"/>
  <c r="BSJ5" i="1"/>
  <c r="BSK5" i="1"/>
  <c r="BSL5" i="1"/>
  <c r="BSM5" i="1"/>
  <c r="BSN5" i="1"/>
  <c r="BSO5" i="1"/>
  <c r="BSP5" i="1"/>
  <c r="BSQ5" i="1"/>
  <c r="BSR5" i="1"/>
  <c r="BSS5" i="1"/>
  <c r="BST5" i="1"/>
  <c r="BSU5" i="1"/>
  <c r="BSV5" i="1"/>
  <c r="BSW5" i="1"/>
  <c r="BSX5" i="1"/>
  <c r="BSY5" i="1"/>
  <c r="BSZ5" i="1"/>
  <c r="BTA5" i="1"/>
  <c r="BTB5" i="1"/>
  <c r="BTC5" i="1"/>
  <c r="BTD5" i="1"/>
  <c r="BTE5" i="1"/>
  <c r="BTF5" i="1"/>
  <c r="BTG5" i="1"/>
  <c r="BTH5" i="1"/>
  <c r="BTI5" i="1"/>
  <c r="BTJ5" i="1"/>
  <c r="BTK5" i="1"/>
  <c r="BTL5" i="1"/>
  <c r="BTM5" i="1"/>
  <c r="BTN5" i="1"/>
  <c r="BTO5" i="1"/>
  <c r="BTP5" i="1"/>
  <c r="BTQ5" i="1"/>
  <c r="BTR5" i="1"/>
  <c r="BTS5" i="1"/>
  <c r="BTT5" i="1"/>
  <c r="BTU5" i="1"/>
  <c r="BTV5" i="1"/>
  <c r="BTW5" i="1"/>
  <c r="BTX5" i="1"/>
  <c r="BTY5" i="1"/>
  <c r="BTZ5" i="1"/>
  <c r="BUA5" i="1"/>
  <c r="BUB5" i="1"/>
  <c r="BUC5" i="1"/>
  <c r="BUD5" i="1"/>
  <c r="BUE5" i="1"/>
  <c r="BUF5" i="1"/>
  <c r="BUG5" i="1"/>
  <c r="BUH5" i="1"/>
  <c r="BUI5" i="1"/>
  <c r="BUJ5" i="1"/>
  <c r="BUK5" i="1"/>
  <c r="BUL5" i="1"/>
  <c r="BUM5" i="1"/>
  <c r="BUN5" i="1"/>
  <c r="BUO5" i="1"/>
  <c r="BUP5" i="1"/>
  <c r="BUQ5" i="1"/>
  <c r="BUR5" i="1"/>
  <c r="BUS5" i="1"/>
  <c r="BUT5" i="1"/>
  <c r="BUU5" i="1"/>
  <c r="BUV5" i="1"/>
  <c r="BUW5" i="1"/>
  <c r="BUX5" i="1"/>
  <c r="BUY5" i="1"/>
  <c r="BUZ5" i="1"/>
  <c r="BVA5" i="1"/>
  <c r="BVB5" i="1"/>
  <c r="BVC5" i="1"/>
  <c r="BVD5" i="1"/>
  <c r="BVE5" i="1"/>
  <c r="BVF5" i="1"/>
  <c r="BVG5" i="1"/>
  <c r="BVH5" i="1"/>
  <c r="BVI5" i="1"/>
  <c r="BVJ5" i="1"/>
  <c r="BVK5" i="1"/>
  <c r="BVL5" i="1"/>
  <c r="BVM5" i="1"/>
  <c r="BVN5" i="1"/>
  <c r="BVO5" i="1"/>
  <c r="BVP5" i="1"/>
  <c r="BVQ5" i="1"/>
  <c r="BVR5" i="1"/>
  <c r="BVS5" i="1"/>
  <c r="BVT5" i="1"/>
  <c r="BVU5" i="1"/>
  <c r="BVV5" i="1"/>
  <c r="BVW5" i="1"/>
  <c r="BVX5" i="1"/>
  <c r="BVY5" i="1"/>
  <c r="BVZ5" i="1"/>
  <c r="BWA5" i="1"/>
  <c r="BWB5" i="1"/>
  <c r="BWC5" i="1"/>
  <c r="BWD5" i="1"/>
  <c r="BWE5" i="1"/>
  <c r="BWF5" i="1"/>
  <c r="BWG5" i="1"/>
  <c r="BWH5" i="1"/>
  <c r="BWI5" i="1"/>
  <c r="BWJ5" i="1"/>
  <c r="BWK5" i="1"/>
  <c r="BWL5" i="1"/>
  <c r="BWM5" i="1"/>
  <c r="BWN5" i="1"/>
  <c r="BWO5" i="1"/>
  <c r="BWP5" i="1"/>
  <c r="BWQ5" i="1"/>
  <c r="BWR5" i="1"/>
  <c r="BWS5" i="1"/>
  <c r="BWT5" i="1"/>
  <c r="BWU5" i="1"/>
  <c r="BWV5" i="1"/>
  <c r="BWW5" i="1"/>
  <c r="BWX5" i="1"/>
  <c r="BWY5" i="1"/>
  <c r="BWZ5" i="1"/>
  <c r="BXA5" i="1"/>
  <c r="BXB5" i="1"/>
  <c r="BXC5" i="1"/>
  <c r="BXD5" i="1"/>
  <c r="BXE5" i="1"/>
  <c r="BXF5" i="1"/>
  <c r="BXG5" i="1"/>
  <c r="BXH5" i="1"/>
  <c r="BXI5" i="1"/>
  <c r="BXJ5" i="1"/>
  <c r="BXK5" i="1"/>
  <c r="BXL5" i="1"/>
  <c r="BXM5" i="1"/>
  <c r="BXN5" i="1"/>
  <c r="BXO5" i="1"/>
  <c r="BXP5" i="1"/>
  <c r="BXQ5" i="1"/>
  <c r="BXR5" i="1"/>
  <c r="BXS5" i="1"/>
  <c r="BXT5" i="1"/>
  <c r="BXU5" i="1"/>
  <c r="BXV5" i="1"/>
  <c r="BXW5" i="1"/>
  <c r="BXX5" i="1"/>
  <c r="BXY5" i="1"/>
  <c r="BXZ5" i="1"/>
  <c r="BYA5" i="1"/>
  <c r="BYB5" i="1"/>
  <c r="BYC5" i="1"/>
  <c r="BYD5" i="1"/>
  <c r="BYE5" i="1"/>
  <c r="BYF5" i="1"/>
  <c r="BYG5" i="1"/>
  <c r="BYH5" i="1"/>
  <c r="BYI5" i="1"/>
  <c r="BYJ5" i="1"/>
  <c r="BYK5" i="1"/>
  <c r="BYL5" i="1"/>
  <c r="BYM5" i="1"/>
  <c r="BYN5" i="1"/>
  <c r="BYO5" i="1"/>
  <c r="BYP5" i="1"/>
  <c r="BYQ5" i="1"/>
  <c r="BYR5" i="1"/>
  <c r="BYS5" i="1"/>
  <c r="BYT5" i="1"/>
  <c r="BYU5" i="1"/>
  <c r="BYV5" i="1"/>
  <c r="BYW5" i="1"/>
  <c r="BYX5" i="1"/>
  <c r="BYY5" i="1"/>
  <c r="BYZ5" i="1"/>
  <c r="BZA5" i="1"/>
  <c r="BZB5" i="1"/>
  <c r="BZC5" i="1"/>
  <c r="BZD5" i="1"/>
  <c r="BZE5" i="1"/>
  <c r="BZF5" i="1"/>
  <c r="BZG5" i="1"/>
  <c r="BZH5" i="1"/>
  <c r="BZI5" i="1"/>
  <c r="BZJ5" i="1"/>
  <c r="BZK5" i="1"/>
  <c r="BZL5" i="1"/>
  <c r="BZM5" i="1"/>
  <c r="BZN5" i="1"/>
  <c r="BZO5" i="1"/>
  <c r="BZP5" i="1"/>
  <c r="BZQ5" i="1"/>
  <c r="BZR5" i="1"/>
  <c r="BZS5" i="1"/>
  <c r="BZT5" i="1"/>
  <c r="BZU5" i="1"/>
  <c r="BZV5" i="1"/>
  <c r="BZW5" i="1"/>
  <c r="BZX5" i="1"/>
  <c r="BZY5" i="1"/>
  <c r="BZZ5" i="1"/>
  <c r="CAA5" i="1"/>
  <c r="CAB5" i="1"/>
  <c r="CAC5" i="1"/>
  <c r="CAD5" i="1"/>
  <c r="CAE5" i="1"/>
  <c r="CAF5" i="1"/>
  <c r="CAG5" i="1"/>
  <c r="CAH5" i="1"/>
  <c r="CAI5" i="1"/>
  <c r="CAJ5" i="1"/>
  <c r="CAK5" i="1"/>
  <c r="CAL5" i="1"/>
  <c r="CAM5" i="1"/>
  <c r="CAN5" i="1"/>
  <c r="CAO5" i="1"/>
  <c r="CAP5" i="1"/>
  <c r="CAQ5" i="1"/>
  <c r="CAR5" i="1"/>
  <c r="CAS5" i="1"/>
  <c r="CAT5" i="1"/>
  <c r="CAU5" i="1"/>
  <c r="CAV5" i="1"/>
  <c r="CAW5" i="1"/>
  <c r="CAX5" i="1"/>
  <c r="CAY5" i="1"/>
  <c r="CAZ5" i="1"/>
  <c r="CBA5" i="1"/>
  <c r="CBB5" i="1"/>
  <c r="CBC5" i="1"/>
  <c r="CBD5" i="1"/>
  <c r="CBE5" i="1"/>
  <c r="CBF5" i="1"/>
  <c r="CBG5" i="1"/>
  <c r="CBH5" i="1"/>
  <c r="CBI5" i="1"/>
  <c r="CBJ5" i="1"/>
  <c r="CBK5" i="1"/>
  <c r="CBL5" i="1"/>
  <c r="CBM5" i="1"/>
  <c r="CBN5" i="1"/>
  <c r="CBO5" i="1"/>
  <c r="CBP5" i="1"/>
  <c r="CBQ5" i="1"/>
  <c r="CBR5" i="1"/>
  <c r="CBS5" i="1"/>
  <c r="CBT5" i="1"/>
  <c r="CBU5" i="1"/>
  <c r="CBV5" i="1"/>
  <c r="CBW5" i="1"/>
  <c r="CBX5" i="1"/>
  <c r="CBY5" i="1"/>
  <c r="CBZ5" i="1"/>
  <c r="CCA5" i="1"/>
  <c r="CCB5" i="1"/>
  <c r="CCC5" i="1"/>
  <c r="CCD5" i="1"/>
  <c r="CCE5" i="1"/>
  <c r="CCF5" i="1"/>
  <c r="CCG5" i="1"/>
  <c r="CCH5" i="1"/>
  <c r="CCI5" i="1"/>
  <c r="CCJ5" i="1"/>
  <c r="CCK5" i="1"/>
  <c r="CCL5" i="1"/>
  <c r="CCM5" i="1"/>
  <c r="CCN5" i="1"/>
  <c r="CCO5" i="1"/>
  <c r="CCP5" i="1"/>
  <c r="CCQ5" i="1"/>
  <c r="CCR5" i="1"/>
  <c r="CCS5" i="1"/>
  <c r="CCT5" i="1"/>
  <c r="CCU5" i="1"/>
  <c r="CCV5" i="1"/>
  <c r="CCW5" i="1"/>
  <c r="CCX5" i="1"/>
  <c r="CCY5" i="1"/>
  <c r="CCZ5" i="1"/>
  <c r="CDA5" i="1"/>
  <c r="CDB5" i="1"/>
  <c r="CDC5" i="1"/>
  <c r="CDD5" i="1"/>
  <c r="CDE5" i="1"/>
  <c r="CDF5" i="1"/>
  <c r="CDG5" i="1"/>
  <c r="CDH5" i="1"/>
  <c r="CDI5" i="1"/>
  <c r="CDJ5" i="1"/>
  <c r="CDK5" i="1"/>
  <c r="CDL5" i="1"/>
  <c r="CDM5" i="1"/>
  <c r="CDN5" i="1"/>
  <c r="CDO5" i="1"/>
  <c r="CDP5" i="1"/>
  <c r="CDQ5" i="1"/>
  <c r="CDR5" i="1"/>
  <c r="CDS5" i="1"/>
  <c r="CDT5" i="1"/>
  <c r="CDU5" i="1"/>
  <c r="CDV5" i="1"/>
  <c r="CDW5" i="1"/>
  <c r="CDX5" i="1"/>
  <c r="CDY5" i="1"/>
  <c r="CDZ5" i="1"/>
  <c r="CEA5" i="1"/>
  <c r="CEB5" i="1"/>
  <c r="CEC5" i="1"/>
  <c r="CED5" i="1"/>
  <c r="CEE5" i="1"/>
  <c r="CEF5" i="1"/>
  <c r="CEG5" i="1"/>
  <c r="CEH5" i="1"/>
  <c r="CEI5" i="1"/>
  <c r="CEJ5" i="1"/>
  <c r="CEK5" i="1"/>
  <c r="CEL5" i="1"/>
  <c r="CEM5" i="1"/>
  <c r="CEN5" i="1"/>
  <c r="CEO5" i="1"/>
  <c r="CEP5" i="1"/>
  <c r="CEQ5" i="1"/>
  <c r="CER5" i="1"/>
  <c r="CES5" i="1"/>
  <c r="CET5" i="1"/>
  <c r="CEU5" i="1"/>
  <c r="CEV5" i="1"/>
  <c r="CEW5" i="1"/>
  <c r="CEX5" i="1"/>
  <c r="CEY5" i="1"/>
  <c r="CEZ5" i="1"/>
  <c r="CFA5" i="1"/>
  <c r="CFB5" i="1"/>
  <c r="CFC5" i="1"/>
  <c r="CFD5" i="1"/>
  <c r="CFE5" i="1"/>
  <c r="CFF5" i="1"/>
  <c r="CFG5" i="1"/>
  <c r="CFH5" i="1"/>
  <c r="CFI5" i="1"/>
  <c r="CFJ5" i="1"/>
  <c r="CFK5" i="1"/>
  <c r="CFL5" i="1"/>
  <c r="CFM5" i="1"/>
  <c r="CFN5" i="1"/>
  <c r="CFO5" i="1"/>
  <c r="CFP5" i="1"/>
  <c r="CFQ5" i="1"/>
  <c r="CFR5" i="1"/>
  <c r="CFS5" i="1"/>
  <c r="CFT5" i="1"/>
  <c r="CFU5" i="1"/>
  <c r="CFV5" i="1"/>
  <c r="CFW5" i="1"/>
  <c r="CFX5" i="1"/>
  <c r="CFY5" i="1"/>
  <c r="CFZ5" i="1"/>
  <c r="CGA5" i="1"/>
  <c r="CGB5" i="1"/>
  <c r="CGC5" i="1"/>
  <c r="CGD5" i="1"/>
  <c r="CGE5" i="1"/>
  <c r="CGF5" i="1"/>
  <c r="CGG5" i="1"/>
  <c r="CGH5" i="1"/>
  <c r="CGI5" i="1"/>
  <c r="CGJ5" i="1"/>
  <c r="CGK5" i="1"/>
  <c r="CGL5" i="1"/>
  <c r="CGM5" i="1"/>
  <c r="CGN5" i="1"/>
  <c r="CGO5" i="1"/>
  <c r="CGP5" i="1"/>
  <c r="CGQ5" i="1"/>
  <c r="CGR5" i="1"/>
  <c r="CGS5" i="1"/>
  <c r="CGT5" i="1"/>
  <c r="CGU5" i="1"/>
  <c r="CGV5" i="1"/>
  <c r="CGW5" i="1"/>
  <c r="CGX5" i="1"/>
  <c r="CGY5" i="1"/>
  <c r="CGZ5" i="1"/>
  <c r="CHA5" i="1"/>
  <c r="CHB5" i="1"/>
  <c r="CHC5" i="1"/>
  <c r="CHD5" i="1"/>
  <c r="CHE5" i="1"/>
  <c r="CHF5" i="1"/>
  <c r="CHG5" i="1"/>
  <c r="CHH5" i="1"/>
  <c r="CHI5" i="1"/>
  <c r="CHJ5" i="1"/>
  <c r="CHK5" i="1"/>
  <c r="CHL5" i="1"/>
  <c r="CHM5" i="1"/>
  <c r="CHN5" i="1"/>
  <c r="CHO5" i="1"/>
  <c r="CHP5" i="1"/>
  <c r="CHQ5" i="1"/>
  <c r="CHR5" i="1"/>
  <c r="CHS5" i="1"/>
  <c r="CHT5" i="1"/>
  <c r="CHU5" i="1"/>
  <c r="CHV5" i="1"/>
  <c r="CHW5" i="1"/>
  <c r="CHX5" i="1"/>
  <c r="CHY5" i="1"/>
  <c r="CHZ5" i="1"/>
  <c r="CIA5" i="1"/>
  <c r="CIB5" i="1"/>
  <c r="CIC5" i="1"/>
  <c r="CID5" i="1"/>
  <c r="CIE5" i="1"/>
  <c r="CIF5" i="1"/>
  <c r="CIG5" i="1"/>
  <c r="CIH5" i="1"/>
  <c r="CII5" i="1"/>
  <c r="CIJ5" i="1"/>
  <c r="CIK5" i="1"/>
  <c r="CIL5" i="1"/>
  <c r="CIM5" i="1"/>
  <c r="CIN5" i="1"/>
  <c r="CIO5" i="1"/>
  <c r="CIP5" i="1"/>
  <c r="CIQ5" i="1"/>
  <c r="CIR5" i="1"/>
  <c r="CIS5" i="1"/>
  <c r="CIT5" i="1"/>
  <c r="CIU5" i="1"/>
  <c r="CIV5" i="1"/>
  <c r="CIW5" i="1"/>
  <c r="CIX5" i="1"/>
  <c r="CIY5" i="1"/>
  <c r="CIZ5" i="1"/>
  <c r="CJA5" i="1"/>
  <c r="CJB5" i="1"/>
  <c r="CJC5" i="1"/>
  <c r="CJD5" i="1"/>
  <c r="CJE5" i="1"/>
  <c r="CJF5" i="1"/>
  <c r="CJG5" i="1"/>
  <c r="CJH5" i="1"/>
  <c r="CJI5" i="1"/>
  <c r="CJJ5" i="1"/>
  <c r="CJK5" i="1"/>
  <c r="CJL5" i="1"/>
  <c r="CJM5" i="1"/>
  <c r="CJN5" i="1"/>
  <c r="CJO5" i="1"/>
  <c r="CJP5" i="1"/>
  <c r="CJQ5" i="1"/>
  <c r="CJR5" i="1"/>
  <c r="CJS5" i="1"/>
  <c r="CJT5" i="1"/>
  <c r="CJU5" i="1"/>
  <c r="CJV5" i="1"/>
  <c r="CJW5" i="1"/>
  <c r="CJX5" i="1"/>
  <c r="CJY5" i="1"/>
  <c r="CJZ5" i="1"/>
  <c r="CKA5" i="1"/>
  <c r="CKB5" i="1"/>
  <c r="CKC5" i="1"/>
  <c r="CKD5" i="1"/>
  <c r="CKE5" i="1"/>
  <c r="CKF5" i="1"/>
  <c r="CKG5" i="1"/>
  <c r="CKH5" i="1"/>
  <c r="CKI5" i="1"/>
  <c r="CKJ5" i="1"/>
  <c r="CKK5" i="1"/>
  <c r="CKL5" i="1"/>
  <c r="CKM5" i="1"/>
  <c r="CKN5" i="1"/>
  <c r="CKO5" i="1"/>
  <c r="CKP5" i="1"/>
  <c r="CKQ5" i="1"/>
  <c r="CKR5" i="1"/>
  <c r="CKS5" i="1"/>
  <c r="CKT5" i="1"/>
  <c r="CKU5" i="1"/>
  <c r="CKV5" i="1"/>
  <c r="CKW5" i="1"/>
  <c r="CKX5" i="1"/>
  <c r="CKY5" i="1"/>
  <c r="CKZ5" i="1"/>
  <c r="CLA5" i="1"/>
  <c r="CLB5" i="1"/>
  <c r="CLC5" i="1"/>
  <c r="CLD5" i="1"/>
  <c r="CLE5" i="1"/>
  <c r="CLF5" i="1"/>
  <c r="CLG5" i="1"/>
  <c r="CLH5" i="1"/>
  <c r="CLI5" i="1"/>
  <c r="CLJ5" i="1"/>
  <c r="CLK5" i="1"/>
  <c r="CLL5" i="1"/>
  <c r="CLM5" i="1"/>
  <c r="CLN5" i="1"/>
  <c r="CLO5" i="1"/>
  <c r="CLP5" i="1"/>
  <c r="CLQ5" i="1"/>
  <c r="CLR5" i="1"/>
  <c r="CLS5" i="1"/>
  <c r="CLT5" i="1"/>
  <c r="CLU5" i="1"/>
  <c r="CLV5" i="1"/>
  <c r="CLW5" i="1"/>
  <c r="CLX5" i="1"/>
  <c r="CLY5" i="1"/>
  <c r="CLZ5" i="1"/>
  <c r="CMA5" i="1"/>
  <c r="CMB5" i="1"/>
  <c r="CMC5" i="1"/>
  <c r="CMD5" i="1"/>
  <c r="CME5" i="1"/>
  <c r="CMF5" i="1"/>
  <c r="CMG5" i="1"/>
  <c r="CMH5" i="1"/>
  <c r="CMI5" i="1"/>
  <c r="CMJ5" i="1"/>
  <c r="CMK5" i="1"/>
  <c r="CML5" i="1"/>
  <c r="CMM5" i="1"/>
  <c r="CMN5" i="1"/>
  <c r="CMO5" i="1"/>
  <c r="CMP5" i="1"/>
  <c r="CMQ5" i="1"/>
  <c r="CMR5" i="1"/>
  <c r="CMS5" i="1"/>
  <c r="CMT5" i="1"/>
  <c r="CMU5" i="1"/>
  <c r="CMV5" i="1"/>
  <c r="CMW5" i="1"/>
  <c r="CMX5" i="1"/>
  <c r="CMY5" i="1"/>
  <c r="CMZ5" i="1"/>
  <c r="CNA5" i="1"/>
  <c r="CNB5" i="1"/>
  <c r="CNC5" i="1"/>
  <c r="CND5" i="1"/>
  <c r="CNE5" i="1"/>
  <c r="CNF5" i="1"/>
  <c r="CNG5" i="1"/>
  <c r="CNH5" i="1"/>
  <c r="CNI5" i="1"/>
  <c r="CNJ5" i="1"/>
  <c r="CNK5" i="1"/>
  <c r="CNL5" i="1"/>
  <c r="CNM5" i="1"/>
  <c r="CNN5" i="1"/>
  <c r="CNO5" i="1"/>
  <c r="CNP5" i="1"/>
  <c r="CNQ5" i="1"/>
  <c r="CNR5" i="1"/>
  <c r="CNS5" i="1"/>
  <c r="CNT5" i="1"/>
  <c r="CNU5" i="1"/>
  <c r="CNV5" i="1"/>
  <c r="CNW5" i="1"/>
  <c r="CNX5" i="1"/>
  <c r="CNY5" i="1"/>
  <c r="CNZ5" i="1"/>
  <c r="COA5" i="1"/>
  <c r="COB5" i="1"/>
  <c r="COC5" i="1"/>
  <c r="COD5" i="1"/>
  <c r="COE5" i="1"/>
  <c r="COF5" i="1"/>
  <c r="COG5" i="1"/>
  <c r="COH5" i="1"/>
  <c r="COI5" i="1"/>
  <c r="COJ5" i="1"/>
  <c r="COK5" i="1"/>
  <c r="COL5" i="1"/>
  <c r="COM5" i="1"/>
  <c r="CON5" i="1"/>
  <c r="COO5" i="1"/>
  <c r="COP5" i="1"/>
  <c r="COQ5" i="1"/>
  <c r="COR5" i="1"/>
  <c r="COS5" i="1"/>
  <c r="COT5" i="1"/>
  <c r="COU5" i="1"/>
  <c r="COV5" i="1"/>
  <c r="COW5" i="1"/>
  <c r="COX5" i="1"/>
  <c r="COY5" i="1"/>
  <c r="COZ5" i="1"/>
  <c r="CPA5" i="1"/>
  <c r="CPB5" i="1"/>
  <c r="CPC5" i="1"/>
  <c r="CPD5" i="1"/>
  <c r="CPE5" i="1"/>
  <c r="CPF5" i="1"/>
  <c r="CPG5" i="1"/>
  <c r="CPH5" i="1"/>
  <c r="CPI5" i="1"/>
  <c r="CPJ5" i="1"/>
  <c r="CPK5" i="1"/>
  <c r="CPL5" i="1"/>
  <c r="CPM5" i="1"/>
  <c r="CPN5" i="1"/>
  <c r="CPO5" i="1"/>
  <c r="CPP5" i="1"/>
  <c r="CPQ5" i="1"/>
  <c r="CPR5" i="1"/>
  <c r="CPS5" i="1"/>
  <c r="CPT5" i="1"/>
  <c r="CPU5" i="1"/>
  <c r="CPV5" i="1"/>
  <c r="CPW5" i="1"/>
  <c r="CPX5" i="1"/>
  <c r="CPY5" i="1"/>
  <c r="CPZ5" i="1"/>
  <c r="CQA5" i="1"/>
  <c r="CQB5" i="1"/>
  <c r="CQC5" i="1"/>
  <c r="CQD5" i="1"/>
  <c r="CQE5" i="1"/>
  <c r="CQF5" i="1"/>
  <c r="CQG5" i="1"/>
  <c r="CQH5" i="1"/>
  <c r="CQI5" i="1"/>
  <c r="CQJ5" i="1"/>
  <c r="CQK5" i="1"/>
  <c r="CQL5" i="1"/>
  <c r="CQM5" i="1"/>
  <c r="CQN5" i="1"/>
  <c r="CQO5" i="1"/>
  <c r="CQP5" i="1"/>
  <c r="CQQ5" i="1"/>
  <c r="CQR5" i="1"/>
  <c r="CQS5" i="1"/>
  <c r="CQT5" i="1"/>
  <c r="CQU5" i="1"/>
  <c r="CQV5" i="1"/>
  <c r="CQW5" i="1"/>
  <c r="CQX5" i="1"/>
  <c r="CQY5" i="1"/>
  <c r="CQZ5" i="1"/>
  <c r="CRA5" i="1"/>
  <c r="CRB5" i="1"/>
  <c r="CRC5" i="1"/>
  <c r="CRD5" i="1"/>
  <c r="CRE5" i="1"/>
  <c r="CRF5" i="1"/>
  <c r="CRG5" i="1"/>
  <c r="CRH5" i="1"/>
  <c r="CRI5" i="1"/>
  <c r="CRJ5" i="1"/>
  <c r="CRK5" i="1"/>
  <c r="CRL5" i="1"/>
  <c r="CRM5" i="1"/>
  <c r="CRN5" i="1"/>
  <c r="CRO5" i="1"/>
  <c r="CRP5" i="1"/>
  <c r="CRQ5" i="1"/>
  <c r="CRR5" i="1"/>
  <c r="CRS5" i="1"/>
  <c r="CRT5" i="1"/>
  <c r="CRU5" i="1"/>
  <c r="CRV5" i="1"/>
  <c r="CRW5" i="1"/>
  <c r="CRX5" i="1"/>
  <c r="CRY5" i="1"/>
  <c r="CRZ5" i="1"/>
  <c r="CSA5" i="1"/>
  <c r="CSB5" i="1"/>
  <c r="CSC5" i="1"/>
  <c r="CSD5" i="1"/>
  <c r="CSE5" i="1"/>
  <c r="CSF5" i="1"/>
  <c r="CSG5" i="1"/>
  <c r="CSH5" i="1"/>
  <c r="CSI5" i="1"/>
  <c r="CSJ5" i="1"/>
  <c r="CSK5" i="1"/>
  <c r="CSL5" i="1"/>
  <c r="CSM5" i="1"/>
  <c r="CSN5" i="1"/>
  <c r="CSO5" i="1"/>
  <c r="CSP5" i="1"/>
  <c r="CSQ5" i="1"/>
  <c r="CSR5" i="1"/>
  <c r="CSS5" i="1"/>
  <c r="CST5" i="1"/>
  <c r="CSU5" i="1"/>
  <c r="CSV5" i="1"/>
  <c r="CSW5" i="1"/>
  <c r="CSX5" i="1"/>
  <c r="CSY5" i="1"/>
  <c r="CSZ5" i="1"/>
  <c r="CTA5" i="1"/>
  <c r="CTB5" i="1"/>
  <c r="CTC5" i="1"/>
  <c r="CTD5" i="1"/>
  <c r="CTE5" i="1"/>
  <c r="CTF5" i="1"/>
  <c r="CTG5" i="1"/>
  <c r="CTH5" i="1"/>
  <c r="CTI5" i="1"/>
  <c r="CTJ5" i="1"/>
  <c r="CTK5" i="1"/>
  <c r="CTL5" i="1"/>
  <c r="CTM5" i="1"/>
  <c r="CTN5" i="1"/>
  <c r="CTO5" i="1"/>
  <c r="CTP5" i="1"/>
  <c r="CTQ5" i="1"/>
  <c r="CTR5" i="1"/>
  <c r="CTS5" i="1"/>
  <c r="CTT5" i="1"/>
  <c r="CTU5" i="1"/>
  <c r="CTV5" i="1"/>
  <c r="CTW5" i="1"/>
  <c r="CTX5" i="1"/>
  <c r="CTY5" i="1"/>
  <c r="CTZ5" i="1"/>
  <c r="CUA5" i="1"/>
  <c r="CUB5" i="1"/>
  <c r="CUC5" i="1"/>
  <c r="CUD5" i="1"/>
  <c r="CUE5" i="1"/>
  <c r="CUF5" i="1"/>
  <c r="CUG5" i="1"/>
  <c r="CUH5" i="1"/>
  <c r="CUI5" i="1"/>
  <c r="CUJ5" i="1"/>
  <c r="CUK5" i="1"/>
  <c r="CUL5" i="1"/>
  <c r="CUM5" i="1"/>
  <c r="CUN5" i="1"/>
  <c r="CUO5" i="1"/>
  <c r="CUP5" i="1"/>
  <c r="CUQ5" i="1"/>
  <c r="CUR5" i="1"/>
  <c r="CUS5" i="1"/>
  <c r="CUT5" i="1"/>
  <c r="CUU5" i="1"/>
  <c r="CUV5" i="1"/>
  <c r="CUW5" i="1"/>
  <c r="CUX5" i="1"/>
  <c r="CUY5" i="1"/>
  <c r="CUZ5" i="1"/>
  <c r="CVA5" i="1"/>
  <c r="CVB5" i="1"/>
  <c r="CVC5" i="1"/>
  <c r="CVD5" i="1"/>
  <c r="CVE5" i="1"/>
  <c r="CVF5" i="1"/>
  <c r="CVG5" i="1"/>
  <c r="CVH5" i="1"/>
  <c r="CVI5" i="1"/>
  <c r="CVJ5" i="1"/>
  <c r="CVK5" i="1"/>
  <c r="CVL5" i="1"/>
  <c r="CVM5" i="1"/>
  <c r="CVN5" i="1"/>
  <c r="CVO5" i="1"/>
  <c r="CVP5" i="1"/>
  <c r="CVQ5" i="1"/>
  <c r="CVR5" i="1"/>
  <c r="CVS5" i="1"/>
  <c r="CVT5" i="1"/>
  <c r="CVU5" i="1"/>
  <c r="CVV5" i="1"/>
  <c r="CVW5" i="1"/>
  <c r="CVX5" i="1"/>
  <c r="CVY5" i="1"/>
  <c r="CVZ5" i="1"/>
  <c r="CWA5" i="1"/>
  <c r="CWB5" i="1"/>
  <c r="CWC5" i="1"/>
  <c r="CWD5" i="1"/>
  <c r="CWE5" i="1"/>
  <c r="CWF5" i="1"/>
  <c r="CWG5" i="1"/>
  <c r="CWH5" i="1"/>
  <c r="CWI5" i="1"/>
  <c r="CWJ5" i="1"/>
  <c r="CWK5" i="1"/>
  <c r="CWL5" i="1"/>
  <c r="CWM5" i="1"/>
  <c r="CWN5" i="1"/>
  <c r="CWO5" i="1"/>
  <c r="CWP5" i="1"/>
  <c r="CWQ5" i="1"/>
  <c r="CWR5" i="1"/>
  <c r="CWS5" i="1"/>
  <c r="CWT5" i="1"/>
  <c r="CWU5" i="1"/>
  <c r="CWV5" i="1"/>
  <c r="CWW5" i="1"/>
  <c r="CWX5" i="1"/>
  <c r="CWY5" i="1"/>
  <c r="CWZ5" i="1"/>
  <c r="CXA5" i="1"/>
  <c r="CXB5" i="1"/>
  <c r="CXC5" i="1"/>
  <c r="CXD5" i="1"/>
  <c r="CXE5" i="1"/>
  <c r="CXF5" i="1"/>
  <c r="CXG5" i="1"/>
  <c r="CXH5" i="1"/>
  <c r="CXI5" i="1"/>
  <c r="CXJ5" i="1"/>
  <c r="CXK5" i="1"/>
  <c r="CXL5" i="1"/>
  <c r="CXM5" i="1"/>
  <c r="CXN5" i="1"/>
  <c r="CXO5" i="1"/>
  <c r="CXP5" i="1"/>
  <c r="CXQ5" i="1"/>
  <c r="CXR5" i="1"/>
  <c r="CXS5" i="1"/>
  <c r="CXT5" i="1"/>
  <c r="CXU5" i="1"/>
  <c r="CXV5" i="1"/>
  <c r="CXW5" i="1"/>
  <c r="CXX5" i="1"/>
  <c r="CXY5" i="1"/>
  <c r="CXZ5" i="1"/>
  <c r="CYA5" i="1"/>
  <c r="CYB5" i="1"/>
  <c r="CYC5" i="1"/>
  <c r="CYD5" i="1"/>
  <c r="CYE5" i="1"/>
  <c r="CYF5" i="1"/>
  <c r="CYG5" i="1"/>
  <c r="CYH5" i="1"/>
  <c r="CYI5" i="1"/>
  <c r="CYJ5" i="1"/>
  <c r="CYK5" i="1"/>
  <c r="CYL5" i="1"/>
  <c r="CYM5" i="1"/>
  <c r="CYN5" i="1"/>
  <c r="CYO5" i="1"/>
  <c r="CYP5" i="1"/>
  <c r="CYQ5" i="1"/>
  <c r="CYR5" i="1"/>
  <c r="CYS5" i="1"/>
  <c r="CYT5" i="1"/>
  <c r="CYU5" i="1"/>
  <c r="CYV5" i="1"/>
  <c r="CYW5" i="1"/>
  <c r="CYX5" i="1"/>
  <c r="CYY5" i="1"/>
  <c r="CYZ5" i="1"/>
  <c r="CZA5" i="1"/>
  <c r="CZB5" i="1"/>
  <c r="CZC5" i="1"/>
  <c r="CZD5" i="1"/>
  <c r="CZE5" i="1"/>
  <c r="CZF5" i="1"/>
  <c r="CZG5" i="1"/>
  <c r="CZH5" i="1"/>
  <c r="CZI5" i="1"/>
  <c r="CZJ5" i="1"/>
  <c r="CZK5" i="1"/>
  <c r="CZL5" i="1"/>
  <c r="CZM5" i="1"/>
  <c r="CZN5" i="1"/>
  <c r="CZO5" i="1"/>
  <c r="CZP5" i="1"/>
  <c r="CZQ5" i="1"/>
  <c r="CZR5" i="1"/>
  <c r="CZS5" i="1"/>
  <c r="CZT5" i="1"/>
  <c r="CZU5" i="1"/>
  <c r="CZV5" i="1"/>
  <c r="CZW5" i="1"/>
  <c r="CZX5" i="1"/>
  <c r="CZY5" i="1"/>
  <c r="CZZ5" i="1"/>
  <c r="DAA5" i="1"/>
  <c r="DAB5" i="1"/>
  <c r="DAC5" i="1"/>
  <c r="DAD5" i="1"/>
  <c r="DAE5" i="1"/>
  <c r="DAF5" i="1"/>
  <c r="DAG5" i="1"/>
  <c r="DAH5" i="1"/>
  <c r="DAI5" i="1"/>
  <c r="DAJ5" i="1"/>
  <c r="DAK5" i="1"/>
  <c r="DAL5" i="1"/>
  <c r="DAM5" i="1"/>
  <c r="DAN5" i="1"/>
  <c r="DAO5" i="1"/>
  <c r="DAP5" i="1"/>
  <c r="DAQ5" i="1"/>
  <c r="DAR5" i="1"/>
  <c r="DAS5" i="1"/>
  <c r="DAT5" i="1"/>
  <c r="DAU5" i="1"/>
  <c r="DAV5" i="1"/>
  <c r="DAW5" i="1"/>
  <c r="DAX5" i="1"/>
  <c r="DAY5" i="1"/>
  <c r="DAZ5" i="1"/>
  <c r="DBA5" i="1"/>
  <c r="DBB5" i="1"/>
  <c r="DBC5" i="1"/>
  <c r="DBD5" i="1"/>
  <c r="DBE5" i="1"/>
  <c r="DBF5" i="1"/>
  <c r="DBG5" i="1"/>
  <c r="DBH5" i="1"/>
  <c r="DBI5" i="1"/>
  <c r="DBJ5" i="1"/>
  <c r="DBK5" i="1"/>
  <c r="DBL5" i="1"/>
  <c r="DBM5" i="1"/>
  <c r="DBN5" i="1"/>
  <c r="DBO5" i="1"/>
  <c r="DBP5" i="1"/>
  <c r="DBQ5" i="1"/>
  <c r="DBR5" i="1"/>
  <c r="DBS5" i="1"/>
  <c r="DBT5" i="1"/>
  <c r="DBU5" i="1"/>
  <c r="DBV5" i="1"/>
  <c r="DBW5" i="1"/>
  <c r="DBX5" i="1"/>
  <c r="DBY5" i="1"/>
  <c r="DBZ5" i="1"/>
  <c r="DCA5" i="1"/>
  <c r="DCB5" i="1"/>
  <c r="DCC5" i="1"/>
  <c r="DCD5" i="1"/>
  <c r="DCE5" i="1"/>
  <c r="DCF5" i="1"/>
  <c r="DCG5" i="1"/>
  <c r="DCH5" i="1"/>
  <c r="DCI5" i="1"/>
  <c r="DCJ5" i="1"/>
  <c r="DCK5" i="1"/>
  <c r="DCL5" i="1"/>
  <c r="DCM5" i="1"/>
  <c r="DCN5" i="1"/>
  <c r="DCO5" i="1"/>
  <c r="DCP5" i="1"/>
  <c r="DCQ5" i="1"/>
  <c r="DCR5" i="1"/>
  <c r="DCS5" i="1"/>
  <c r="DCT5" i="1"/>
  <c r="DCU5" i="1"/>
  <c r="DCV5" i="1"/>
  <c r="DCW5" i="1"/>
  <c r="DCX5" i="1"/>
  <c r="DCY5" i="1"/>
  <c r="DCZ5" i="1"/>
  <c r="DDA5" i="1"/>
  <c r="DDB5" i="1"/>
  <c r="DDC5" i="1"/>
  <c r="DDD5" i="1"/>
  <c r="DDE5" i="1"/>
  <c r="DDF5" i="1"/>
  <c r="DDG5" i="1"/>
  <c r="DDH5" i="1"/>
  <c r="DDI5" i="1"/>
  <c r="DDJ5" i="1"/>
  <c r="DDK5" i="1"/>
  <c r="DDL5" i="1"/>
  <c r="DDM5" i="1"/>
  <c r="DDN5" i="1"/>
  <c r="DDO5" i="1"/>
  <c r="DDP5" i="1"/>
  <c r="DDQ5" i="1"/>
  <c r="DDR5" i="1"/>
  <c r="DDS5" i="1"/>
  <c r="DDT5" i="1"/>
  <c r="DDU5" i="1"/>
  <c r="DDV5" i="1"/>
  <c r="DDW5" i="1"/>
  <c r="DDX5" i="1"/>
  <c r="DDY5" i="1"/>
  <c r="DDZ5" i="1"/>
  <c r="DEA5" i="1"/>
  <c r="DEB5" i="1"/>
  <c r="DEC5" i="1"/>
  <c r="DED5" i="1"/>
  <c r="DEE5" i="1"/>
  <c r="DEF5" i="1"/>
  <c r="DEG5" i="1"/>
  <c r="DEH5" i="1"/>
  <c r="DEI5" i="1"/>
  <c r="DEJ5" i="1"/>
  <c r="DEK5" i="1"/>
  <c r="DEL5" i="1"/>
  <c r="DEM5" i="1"/>
  <c r="DEN5" i="1"/>
  <c r="DEO5" i="1"/>
  <c r="DEP5" i="1"/>
  <c r="DEQ5" i="1"/>
  <c r="DER5" i="1"/>
  <c r="DES5" i="1"/>
  <c r="DET5" i="1"/>
  <c r="DEU5" i="1"/>
  <c r="DEV5" i="1"/>
  <c r="DEW5" i="1"/>
  <c r="DEX5" i="1"/>
  <c r="DEY5" i="1"/>
  <c r="DEZ5" i="1"/>
  <c r="DFA5" i="1"/>
  <c r="DFB5" i="1"/>
  <c r="DFC5" i="1"/>
  <c r="DFD5" i="1"/>
  <c r="DFE5" i="1"/>
  <c r="DFF5" i="1"/>
  <c r="DFG5" i="1"/>
  <c r="DFH5" i="1"/>
  <c r="DFI5" i="1"/>
  <c r="DFJ5" i="1"/>
  <c r="DFK5" i="1"/>
  <c r="DFL5" i="1"/>
  <c r="DFM5" i="1"/>
  <c r="DFN5" i="1"/>
  <c r="DFO5" i="1"/>
  <c r="DFP5" i="1"/>
  <c r="DFQ5" i="1"/>
  <c r="DFR5" i="1"/>
  <c r="DFS5" i="1"/>
  <c r="DFT5" i="1"/>
  <c r="DFU5" i="1"/>
  <c r="DFV5" i="1"/>
  <c r="DFW5" i="1"/>
  <c r="DFX5" i="1"/>
  <c r="DFY5" i="1"/>
  <c r="DFZ5" i="1"/>
  <c r="DGA5" i="1"/>
  <c r="DGB5" i="1"/>
  <c r="DGC5" i="1"/>
  <c r="DGD5" i="1"/>
  <c r="DGE5" i="1"/>
  <c r="DGF5" i="1"/>
  <c r="DGG5" i="1"/>
  <c r="DGH5" i="1"/>
  <c r="DGI5" i="1"/>
  <c r="DGJ5" i="1"/>
  <c r="DGK5" i="1"/>
  <c r="DGL5" i="1"/>
  <c r="DGM5" i="1"/>
  <c r="DGN5" i="1"/>
  <c r="DGO5" i="1"/>
  <c r="DGP5" i="1"/>
  <c r="DGQ5" i="1"/>
  <c r="DGR5" i="1"/>
  <c r="DGS5" i="1"/>
  <c r="DGT5" i="1"/>
  <c r="DGU5" i="1"/>
  <c r="DGV5" i="1"/>
  <c r="DGW5" i="1"/>
  <c r="DGX5" i="1"/>
  <c r="DGY5" i="1"/>
  <c r="DGZ5" i="1"/>
  <c r="DHA5" i="1"/>
  <c r="DHB5" i="1"/>
  <c r="DHC5" i="1"/>
  <c r="DHD5" i="1"/>
  <c r="DHE5" i="1"/>
  <c r="DHF5" i="1"/>
  <c r="DHG5" i="1"/>
  <c r="DHH5" i="1"/>
  <c r="DHI5" i="1"/>
  <c r="DHJ5" i="1"/>
  <c r="DHK5" i="1"/>
  <c r="DHL5" i="1"/>
  <c r="DHM5" i="1"/>
  <c r="DHN5" i="1"/>
  <c r="DHO5" i="1"/>
  <c r="DHP5" i="1"/>
  <c r="DHQ5" i="1"/>
  <c r="DHR5" i="1"/>
  <c r="DHS5" i="1"/>
  <c r="DHT5" i="1"/>
  <c r="DHU5" i="1"/>
  <c r="DHV5" i="1"/>
  <c r="DHW5" i="1"/>
  <c r="DHX5" i="1"/>
  <c r="DHY5" i="1"/>
  <c r="DHZ5" i="1"/>
  <c r="DIA5" i="1"/>
  <c r="DIB5" i="1"/>
  <c r="DIC5" i="1"/>
  <c r="DID5" i="1"/>
  <c r="DIE5" i="1"/>
  <c r="DIF5" i="1"/>
  <c r="DIG5" i="1"/>
  <c r="DIH5" i="1"/>
  <c r="DII5" i="1"/>
  <c r="DIJ5" i="1"/>
  <c r="DIK5" i="1"/>
  <c r="DIL5" i="1"/>
  <c r="DIM5" i="1"/>
  <c r="DIN5" i="1"/>
  <c r="DIO5" i="1"/>
  <c r="DIP5" i="1"/>
  <c r="DIQ5" i="1"/>
  <c r="DIR5" i="1"/>
  <c r="DIS5" i="1"/>
  <c r="DIT5" i="1"/>
  <c r="DIU5" i="1"/>
  <c r="DIV5" i="1"/>
  <c r="DIW5" i="1"/>
  <c r="DIX5" i="1"/>
  <c r="DIY5" i="1"/>
  <c r="DIZ5" i="1"/>
  <c r="DJA5" i="1"/>
  <c r="DJB5" i="1"/>
  <c r="DJC5" i="1"/>
  <c r="DJD5" i="1"/>
  <c r="DJE5" i="1"/>
  <c r="DJF5" i="1"/>
  <c r="DJG5" i="1"/>
  <c r="DJH5" i="1"/>
  <c r="DJI5" i="1"/>
  <c r="DJJ5" i="1"/>
  <c r="DJK5" i="1"/>
  <c r="DJL5" i="1"/>
  <c r="DJM5" i="1"/>
  <c r="DJN5" i="1"/>
  <c r="DJO5" i="1"/>
  <c r="DJP5" i="1"/>
  <c r="DJQ5" i="1"/>
  <c r="DJR5" i="1"/>
  <c r="DJS5" i="1"/>
  <c r="DJT5" i="1"/>
  <c r="DJU5" i="1"/>
  <c r="DJV5" i="1"/>
  <c r="DJW5" i="1"/>
  <c r="DJX5" i="1"/>
  <c r="DJY5" i="1"/>
  <c r="DJZ5" i="1"/>
  <c r="DKA5" i="1"/>
  <c r="DKB5" i="1"/>
  <c r="DKC5" i="1"/>
  <c r="DKD5" i="1"/>
  <c r="DKE5" i="1"/>
  <c r="DKF5" i="1"/>
  <c r="DKG5" i="1"/>
  <c r="DKH5" i="1"/>
  <c r="DKI5" i="1"/>
  <c r="DKJ5" i="1"/>
  <c r="DKK5" i="1"/>
  <c r="DKL5" i="1"/>
  <c r="DKM5" i="1"/>
  <c r="DKN5" i="1"/>
  <c r="DKO5" i="1"/>
  <c r="DKP5" i="1"/>
  <c r="DKQ5" i="1"/>
  <c r="DKR5" i="1"/>
  <c r="DKS5" i="1"/>
  <c r="DKT5" i="1"/>
  <c r="DKU5" i="1"/>
  <c r="DKV5" i="1"/>
  <c r="DKW5" i="1"/>
  <c r="DKX5" i="1"/>
  <c r="DKY5" i="1"/>
  <c r="DKZ5" i="1"/>
  <c r="DLA5" i="1"/>
  <c r="DLB5" i="1"/>
  <c r="DLC5" i="1"/>
  <c r="DLD5" i="1"/>
  <c r="DLE5" i="1"/>
  <c r="DLF5" i="1"/>
  <c r="DLG5" i="1"/>
  <c r="DLH5" i="1"/>
  <c r="DLI5" i="1"/>
  <c r="DLJ5" i="1"/>
  <c r="DLK5" i="1"/>
  <c r="DLL5" i="1"/>
  <c r="DLM5" i="1"/>
  <c r="DLN5" i="1"/>
  <c r="DLO5" i="1"/>
  <c r="DLP5" i="1"/>
  <c r="DLQ5" i="1"/>
  <c r="DLR5" i="1"/>
  <c r="DLS5" i="1"/>
  <c r="DLT5" i="1"/>
  <c r="DLU5" i="1"/>
  <c r="DLV5" i="1"/>
  <c r="DLW5" i="1"/>
  <c r="DLX5" i="1"/>
  <c r="DLY5" i="1"/>
  <c r="DLZ5" i="1"/>
  <c r="DMA5" i="1"/>
  <c r="DMB5" i="1"/>
  <c r="DMC5" i="1"/>
  <c r="DMD5" i="1"/>
  <c r="DME5" i="1"/>
  <c r="DMF5" i="1"/>
  <c r="DMG5" i="1"/>
  <c r="DMH5" i="1"/>
  <c r="DMI5" i="1"/>
  <c r="DMJ5" i="1"/>
  <c r="DMK5" i="1"/>
  <c r="DML5" i="1"/>
  <c r="DMM5" i="1"/>
  <c r="DMN5" i="1"/>
  <c r="DMO5" i="1"/>
  <c r="DMP5" i="1"/>
  <c r="DMQ5" i="1"/>
  <c r="DMR5" i="1"/>
  <c r="DMS5" i="1"/>
  <c r="DMT5" i="1"/>
  <c r="DMU5" i="1"/>
  <c r="DMV5" i="1"/>
  <c r="DMW5" i="1"/>
  <c r="DMX5" i="1"/>
  <c r="DMY5" i="1"/>
  <c r="DMZ5" i="1"/>
  <c r="DNA5" i="1"/>
  <c r="DNB5" i="1"/>
  <c r="DNC5" i="1"/>
  <c r="DND5" i="1"/>
  <c r="DNE5" i="1"/>
  <c r="DNF5" i="1"/>
  <c r="DNG5" i="1"/>
  <c r="DNH5" i="1"/>
  <c r="DNI5" i="1"/>
  <c r="DNJ5" i="1"/>
  <c r="DNK5" i="1"/>
  <c r="DNL5" i="1"/>
  <c r="DNM5" i="1"/>
  <c r="DNN5" i="1"/>
  <c r="DNO5" i="1"/>
  <c r="DNP5" i="1"/>
  <c r="DNQ5" i="1"/>
  <c r="DNR5" i="1"/>
  <c r="DNS5" i="1"/>
  <c r="DNT5" i="1"/>
  <c r="DNU5" i="1"/>
  <c r="DNV5" i="1"/>
  <c r="DNW5" i="1"/>
  <c r="DNX5" i="1"/>
  <c r="DNY5" i="1"/>
  <c r="DNZ5" i="1"/>
  <c r="DOA5" i="1"/>
  <c r="DOB5" i="1"/>
  <c r="DOC5" i="1"/>
  <c r="DOD5" i="1"/>
  <c r="DOE5" i="1"/>
  <c r="DOF5" i="1"/>
  <c r="DOG5" i="1"/>
  <c r="DOH5" i="1"/>
  <c r="DOI5" i="1"/>
  <c r="DOJ5" i="1"/>
  <c r="DOK5" i="1"/>
  <c r="DOL5" i="1"/>
  <c r="DOM5" i="1"/>
  <c r="DON5" i="1"/>
  <c r="DOO5" i="1"/>
  <c r="DOP5" i="1"/>
  <c r="DOQ5" i="1"/>
  <c r="DOR5" i="1"/>
  <c r="DOS5" i="1"/>
  <c r="DOT5" i="1"/>
  <c r="DOU5" i="1"/>
  <c r="DOV5" i="1"/>
  <c r="DOW5" i="1"/>
  <c r="DOX5" i="1"/>
  <c r="DOY5" i="1"/>
  <c r="DOZ5" i="1"/>
  <c r="DPA5" i="1"/>
  <c r="DPB5" i="1"/>
  <c r="DPC5" i="1"/>
  <c r="DPD5" i="1"/>
  <c r="DPE5" i="1"/>
  <c r="DPF5" i="1"/>
  <c r="DPG5" i="1"/>
  <c r="DPH5" i="1"/>
  <c r="DPI5" i="1"/>
  <c r="DPJ5" i="1"/>
  <c r="DPK5" i="1"/>
  <c r="DPL5" i="1"/>
  <c r="DPM5" i="1"/>
  <c r="DPN5" i="1"/>
  <c r="DPO5" i="1"/>
  <c r="DPP5" i="1"/>
  <c r="DPQ5" i="1"/>
  <c r="DPR5" i="1"/>
  <c r="DPS5" i="1"/>
  <c r="DPT5" i="1"/>
  <c r="DPU5" i="1"/>
  <c r="DPV5" i="1"/>
  <c r="DPW5" i="1"/>
  <c r="DPX5" i="1"/>
  <c r="DPY5" i="1"/>
  <c r="DPZ5" i="1"/>
  <c r="DQA5" i="1"/>
  <c r="DQB5" i="1"/>
  <c r="DQC5" i="1"/>
  <c r="DQD5" i="1"/>
  <c r="DQE5" i="1"/>
  <c r="DQF5" i="1"/>
  <c r="DQG5" i="1"/>
  <c r="DQH5" i="1"/>
  <c r="DQI5" i="1"/>
  <c r="DQJ5" i="1"/>
  <c r="DQK5" i="1"/>
  <c r="DQL5" i="1"/>
  <c r="DQM5" i="1"/>
  <c r="DQN5" i="1"/>
  <c r="DQO5" i="1"/>
  <c r="DQP5" i="1"/>
  <c r="DQQ5" i="1"/>
  <c r="DQR5" i="1"/>
  <c r="DQS5" i="1"/>
  <c r="DQT5" i="1"/>
  <c r="DQU5" i="1"/>
  <c r="DQV5" i="1"/>
  <c r="DQW5" i="1"/>
  <c r="DQX5" i="1"/>
  <c r="DQY5" i="1"/>
  <c r="DQZ5" i="1"/>
  <c r="DRA5" i="1"/>
  <c r="DRB5" i="1"/>
  <c r="DRC5" i="1"/>
  <c r="DRD5" i="1"/>
  <c r="DRE5" i="1"/>
  <c r="DRF5" i="1"/>
  <c r="DRG5" i="1"/>
  <c r="DRH5" i="1"/>
  <c r="DRI5" i="1"/>
  <c r="DRJ5" i="1"/>
  <c r="DRK5" i="1"/>
  <c r="DRL5" i="1"/>
  <c r="DRM5" i="1"/>
  <c r="DRN5" i="1"/>
  <c r="DRO5" i="1"/>
  <c r="DRP5" i="1"/>
  <c r="DRQ5" i="1"/>
  <c r="DRR5" i="1"/>
  <c r="DRS5" i="1"/>
  <c r="DRT5" i="1"/>
  <c r="DRU5" i="1"/>
  <c r="DRV5" i="1"/>
  <c r="DRW5" i="1"/>
  <c r="DRX5" i="1"/>
  <c r="DRY5" i="1"/>
  <c r="DRZ5" i="1"/>
  <c r="DSA5" i="1"/>
  <c r="DSB5" i="1"/>
  <c r="DSC5" i="1"/>
  <c r="DSD5" i="1"/>
  <c r="DSE5" i="1"/>
  <c r="DSF5" i="1"/>
  <c r="DSG5" i="1"/>
  <c r="DSH5" i="1"/>
  <c r="DSI5" i="1"/>
  <c r="DSJ5" i="1"/>
  <c r="DSK5" i="1"/>
  <c r="DSL5" i="1"/>
  <c r="DSM5" i="1"/>
  <c r="DSN5" i="1"/>
  <c r="DSO5" i="1"/>
  <c r="DSP5" i="1"/>
  <c r="DSQ5" i="1"/>
  <c r="DSR5" i="1"/>
  <c r="DSS5" i="1"/>
  <c r="DST5" i="1"/>
  <c r="DSU5" i="1"/>
  <c r="DSV5" i="1"/>
  <c r="DSW5" i="1"/>
  <c r="DSX5" i="1"/>
  <c r="DSY5" i="1"/>
  <c r="DSZ5" i="1"/>
  <c r="DTA5" i="1"/>
  <c r="DTB5" i="1"/>
  <c r="DTC5" i="1"/>
  <c r="DTD5" i="1"/>
  <c r="DTE5" i="1"/>
  <c r="DTF5" i="1"/>
  <c r="DTG5" i="1"/>
  <c r="DTH5" i="1"/>
  <c r="DTI5" i="1"/>
  <c r="DTJ5" i="1"/>
  <c r="DTK5" i="1"/>
  <c r="DTL5" i="1"/>
  <c r="DTM5" i="1"/>
  <c r="DTN5" i="1"/>
  <c r="DTO5" i="1"/>
  <c r="DTP5" i="1"/>
  <c r="DTQ5" i="1"/>
  <c r="DTR5" i="1"/>
  <c r="DTS5" i="1"/>
  <c r="DTT5" i="1"/>
  <c r="DTU5" i="1"/>
  <c r="DTV5" i="1"/>
  <c r="DTW5" i="1"/>
  <c r="DTX5" i="1"/>
  <c r="DTY5" i="1"/>
  <c r="DTZ5" i="1"/>
  <c r="DUA5" i="1"/>
  <c r="DUB5" i="1"/>
  <c r="DUC5" i="1"/>
  <c r="DUD5" i="1"/>
  <c r="DUE5" i="1"/>
  <c r="DUF5" i="1"/>
  <c r="DUG5" i="1"/>
  <c r="DUH5" i="1"/>
  <c r="DUI5" i="1"/>
  <c r="DUJ5" i="1"/>
  <c r="DUK5" i="1"/>
  <c r="DUL5" i="1"/>
  <c r="DUM5" i="1"/>
  <c r="DUN5" i="1"/>
  <c r="DUO5" i="1"/>
  <c r="DUP5" i="1"/>
  <c r="DUQ5" i="1"/>
  <c r="DUR5" i="1"/>
  <c r="DUS5" i="1"/>
  <c r="DUT5" i="1"/>
  <c r="DUU5" i="1"/>
  <c r="DUV5" i="1"/>
  <c r="DUW5" i="1"/>
  <c r="DUX5" i="1"/>
  <c r="DUY5" i="1"/>
  <c r="DUZ5" i="1"/>
  <c r="DVA5" i="1"/>
  <c r="DVB5" i="1"/>
  <c r="DVC5" i="1"/>
  <c r="DVD5" i="1"/>
  <c r="DVE5" i="1"/>
  <c r="DVF5" i="1"/>
  <c r="DVG5" i="1"/>
  <c r="DVH5" i="1"/>
  <c r="DVI5" i="1"/>
  <c r="DVJ5" i="1"/>
  <c r="DVK5" i="1"/>
  <c r="DVL5" i="1"/>
  <c r="DVM5" i="1"/>
  <c r="DVN5" i="1"/>
  <c r="DVO5" i="1"/>
  <c r="DVP5" i="1"/>
  <c r="DVQ5" i="1"/>
  <c r="DVR5" i="1"/>
  <c r="DVS5" i="1"/>
  <c r="DVT5" i="1"/>
  <c r="DVU5" i="1"/>
  <c r="DVV5" i="1"/>
  <c r="DVW5" i="1"/>
  <c r="DVX5" i="1"/>
  <c r="DVY5" i="1"/>
  <c r="DVZ5" i="1"/>
  <c r="DWA5" i="1"/>
  <c r="DWB5" i="1"/>
  <c r="DWC5" i="1"/>
  <c r="DWD5" i="1"/>
  <c r="DWE5" i="1"/>
  <c r="DWF5" i="1"/>
  <c r="DWG5" i="1"/>
  <c r="DWH5" i="1"/>
  <c r="DWI5" i="1"/>
  <c r="DWJ5" i="1"/>
  <c r="DWK5" i="1"/>
  <c r="DWL5" i="1"/>
  <c r="DWM5" i="1"/>
  <c r="DWN5" i="1"/>
  <c r="DWO5" i="1"/>
  <c r="DWP5" i="1"/>
  <c r="DWQ5" i="1"/>
  <c r="DWR5" i="1"/>
  <c r="DWS5" i="1"/>
  <c r="DWT5" i="1"/>
  <c r="DWU5" i="1"/>
  <c r="DWV5" i="1"/>
  <c r="DWW5" i="1"/>
  <c r="DWX5" i="1"/>
  <c r="DWY5" i="1"/>
  <c r="DWZ5" i="1"/>
  <c r="DXA5" i="1"/>
  <c r="DXB5" i="1"/>
  <c r="DXC5" i="1"/>
  <c r="DXD5" i="1"/>
  <c r="DXE5" i="1"/>
  <c r="DXF5" i="1"/>
  <c r="DXG5" i="1"/>
  <c r="DXH5" i="1"/>
  <c r="DXI5" i="1"/>
  <c r="DXJ5" i="1"/>
  <c r="DXK5" i="1"/>
  <c r="DXL5" i="1"/>
  <c r="DXM5" i="1"/>
  <c r="DXN5" i="1"/>
  <c r="DXO5" i="1"/>
  <c r="DXP5" i="1"/>
  <c r="DXQ5" i="1"/>
  <c r="DXR5" i="1"/>
  <c r="DXS5" i="1"/>
  <c r="DXT5" i="1"/>
  <c r="DXU5" i="1"/>
  <c r="DXV5" i="1"/>
  <c r="DXW5" i="1"/>
  <c r="DXX5" i="1"/>
  <c r="DXY5" i="1"/>
  <c r="DXZ5" i="1"/>
  <c r="DYA5" i="1"/>
  <c r="DYB5" i="1"/>
  <c r="DYC5" i="1"/>
  <c r="DYD5" i="1"/>
  <c r="DYE5" i="1"/>
  <c r="DYF5" i="1"/>
  <c r="DYG5" i="1"/>
  <c r="DYH5" i="1"/>
  <c r="DYI5" i="1"/>
  <c r="DYJ5" i="1"/>
  <c r="DYK5" i="1"/>
  <c r="DYL5" i="1"/>
  <c r="DYM5" i="1"/>
  <c r="DYN5" i="1"/>
  <c r="DYO5" i="1"/>
  <c r="DYP5" i="1"/>
  <c r="DYQ5" i="1"/>
  <c r="DYR5" i="1"/>
  <c r="DYS5" i="1"/>
  <c r="DYT5" i="1"/>
  <c r="DYU5" i="1"/>
  <c r="DYV5" i="1"/>
  <c r="DYW5" i="1"/>
  <c r="DYX5" i="1"/>
  <c r="DYY5" i="1"/>
  <c r="DYZ5" i="1"/>
  <c r="DZA5" i="1"/>
  <c r="DZB5" i="1"/>
  <c r="DZC5" i="1"/>
  <c r="DZD5" i="1"/>
  <c r="DZE5" i="1"/>
  <c r="DZF5" i="1"/>
  <c r="DZG5" i="1"/>
  <c r="DZH5" i="1"/>
  <c r="DZI5" i="1"/>
  <c r="DZJ5" i="1"/>
  <c r="DZK5" i="1"/>
  <c r="DZL5" i="1"/>
  <c r="DZM5" i="1"/>
  <c r="DZN5" i="1"/>
  <c r="DZO5" i="1"/>
  <c r="DZP5" i="1"/>
  <c r="DZQ5" i="1"/>
  <c r="DZR5" i="1"/>
  <c r="DZS5" i="1"/>
  <c r="DZT5" i="1"/>
  <c r="DZU5" i="1"/>
  <c r="DZV5" i="1"/>
  <c r="DZW5" i="1"/>
  <c r="DZX5" i="1"/>
  <c r="DZY5" i="1"/>
  <c r="DZZ5" i="1"/>
  <c r="EAA5" i="1"/>
  <c r="EAB5" i="1"/>
  <c r="EAC5" i="1"/>
  <c r="EAD5" i="1"/>
  <c r="EAE5" i="1"/>
  <c r="EAF5" i="1"/>
  <c r="EAG5" i="1"/>
  <c r="EAH5" i="1"/>
  <c r="EAI5" i="1"/>
  <c r="EAJ5" i="1"/>
  <c r="EAK5" i="1"/>
  <c r="EAL5" i="1"/>
  <c r="EAM5" i="1"/>
  <c r="EAN5" i="1"/>
  <c r="EAO5" i="1"/>
  <c r="EAP5" i="1"/>
  <c r="EAQ5" i="1"/>
  <c r="EAR5" i="1"/>
  <c r="EAS5" i="1"/>
  <c r="EAT5" i="1"/>
  <c r="EAU5" i="1"/>
  <c r="EAV5" i="1"/>
  <c r="EAW5" i="1"/>
  <c r="EAX5" i="1"/>
  <c r="EAY5" i="1"/>
  <c r="EAZ5" i="1"/>
  <c r="EBA5" i="1"/>
  <c r="EBB5" i="1"/>
  <c r="EBC5" i="1"/>
  <c r="EBD5" i="1"/>
  <c r="EBE5" i="1"/>
  <c r="EBF5" i="1"/>
  <c r="EBG5" i="1"/>
  <c r="EBH5" i="1"/>
  <c r="EBI5" i="1"/>
  <c r="EBJ5" i="1"/>
  <c r="EBK5" i="1"/>
  <c r="EBL5" i="1"/>
  <c r="EBM5" i="1"/>
  <c r="EBN5" i="1"/>
  <c r="EBO5" i="1"/>
  <c r="EBP5" i="1"/>
  <c r="EBQ5" i="1"/>
  <c r="EBR5" i="1"/>
  <c r="EBS5" i="1"/>
  <c r="EBT5" i="1"/>
  <c r="EBU5" i="1"/>
  <c r="EBV5" i="1"/>
  <c r="EBW5" i="1"/>
  <c r="EBX5" i="1"/>
  <c r="EBY5" i="1"/>
  <c r="EBZ5" i="1"/>
  <c r="ECA5" i="1"/>
  <c r="ECB5" i="1"/>
  <c r="ECC5" i="1"/>
  <c r="ECD5" i="1"/>
  <c r="ECE5" i="1"/>
  <c r="ECF5" i="1"/>
  <c r="ECG5" i="1"/>
  <c r="ECH5" i="1"/>
  <c r="ECI5" i="1"/>
  <c r="ECJ5" i="1"/>
  <c r="ECK5" i="1"/>
  <c r="ECL5" i="1"/>
  <c r="ECM5" i="1"/>
  <c r="ECN5" i="1"/>
  <c r="ECO5" i="1"/>
  <c r="ECP5" i="1"/>
  <c r="ECQ5" i="1"/>
  <c r="ECR5" i="1"/>
  <c r="ECS5" i="1"/>
  <c r="ECT5" i="1"/>
  <c r="ECU5" i="1"/>
  <c r="ECV5" i="1"/>
  <c r="ECW5" i="1"/>
  <c r="ECX5" i="1"/>
  <c r="ECY5" i="1"/>
  <c r="ECZ5" i="1"/>
  <c r="EDA5" i="1"/>
  <c r="EDB5" i="1"/>
  <c r="EDC5" i="1"/>
  <c r="EDD5" i="1"/>
  <c r="EDE5" i="1"/>
  <c r="EDF5" i="1"/>
  <c r="EDG5" i="1"/>
  <c r="EDH5" i="1"/>
  <c r="EDI5" i="1"/>
  <c r="EDJ5" i="1"/>
  <c r="EDK5" i="1"/>
  <c r="EDL5" i="1"/>
  <c r="EDM5" i="1"/>
  <c r="EDN5" i="1"/>
  <c r="EDO5" i="1"/>
  <c r="EDP5" i="1"/>
  <c r="EDQ5" i="1"/>
  <c r="EDR5" i="1"/>
  <c r="EDS5" i="1"/>
  <c r="EDT5" i="1"/>
  <c r="EDU5" i="1"/>
  <c r="EDV5" i="1"/>
  <c r="EDW5" i="1"/>
  <c r="EDX5" i="1"/>
  <c r="EDY5" i="1"/>
  <c r="EDZ5" i="1"/>
  <c r="EEA5" i="1"/>
  <c r="EEB5" i="1"/>
  <c r="EEC5" i="1"/>
  <c r="EED5" i="1"/>
  <c r="EEE5" i="1"/>
  <c r="EEF5" i="1"/>
  <c r="EEG5" i="1"/>
  <c r="EEH5" i="1"/>
  <c r="EEI5" i="1"/>
  <c r="EEJ5" i="1"/>
  <c r="EEK5" i="1"/>
  <c r="EEL5" i="1"/>
  <c r="EEM5" i="1"/>
  <c r="EEN5" i="1"/>
  <c r="EEO5" i="1"/>
  <c r="EEP5" i="1"/>
  <c r="EEQ5" i="1"/>
  <c r="EER5" i="1"/>
  <c r="EES5" i="1"/>
  <c r="EET5" i="1"/>
  <c r="EEU5" i="1"/>
  <c r="EEV5" i="1"/>
  <c r="EEW5" i="1"/>
  <c r="EEX5" i="1"/>
  <c r="EEY5" i="1"/>
  <c r="EEZ5" i="1"/>
  <c r="EFA5" i="1"/>
  <c r="EFB5" i="1"/>
  <c r="EFC5" i="1"/>
  <c r="EFD5" i="1"/>
  <c r="EFE5" i="1"/>
  <c r="EFF5" i="1"/>
  <c r="EFG5" i="1"/>
  <c r="EFH5" i="1"/>
  <c r="EFI5" i="1"/>
  <c r="EFJ5" i="1"/>
  <c r="EFK5" i="1"/>
  <c r="EFL5" i="1"/>
  <c r="EFM5" i="1"/>
  <c r="EFN5" i="1"/>
  <c r="EFO5" i="1"/>
  <c r="EFP5" i="1"/>
  <c r="EFQ5" i="1"/>
  <c r="EFR5" i="1"/>
  <c r="EFS5" i="1"/>
  <c r="EFT5" i="1"/>
  <c r="EFU5" i="1"/>
  <c r="EFV5" i="1"/>
  <c r="EFW5" i="1"/>
  <c r="EFX5" i="1"/>
  <c r="EFY5" i="1"/>
  <c r="EFZ5" i="1"/>
  <c r="EGA5" i="1"/>
  <c r="EGB5" i="1"/>
  <c r="EGC5" i="1"/>
  <c r="EGD5" i="1"/>
  <c r="EGE5" i="1"/>
  <c r="EGF5" i="1"/>
  <c r="EGG5" i="1"/>
  <c r="EGH5" i="1"/>
  <c r="EGI5" i="1"/>
  <c r="EGJ5" i="1"/>
  <c r="EGK5" i="1"/>
  <c r="EGL5" i="1"/>
  <c r="EGM5" i="1"/>
  <c r="EGN5" i="1"/>
  <c r="EGO5" i="1"/>
  <c r="EGP5" i="1"/>
  <c r="EGQ5" i="1"/>
  <c r="EGR5" i="1"/>
  <c r="EGS5" i="1"/>
  <c r="EGT5" i="1"/>
  <c r="EGU5" i="1"/>
  <c r="EGV5" i="1"/>
  <c r="EGW5" i="1"/>
  <c r="EGX5" i="1"/>
  <c r="EGY5" i="1"/>
  <c r="EGZ5" i="1"/>
  <c r="EHA5" i="1"/>
  <c r="EHB5" i="1"/>
  <c r="EHC5" i="1"/>
  <c r="EHD5" i="1"/>
  <c r="EHE5" i="1"/>
  <c r="EHF5" i="1"/>
  <c r="EHG5" i="1"/>
  <c r="EHH5" i="1"/>
  <c r="EHI5" i="1"/>
  <c r="EHJ5" i="1"/>
  <c r="EHK5" i="1"/>
  <c r="EHL5" i="1"/>
  <c r="EHM5" i="1"/>
  <c r="EHN5" i="1"/>
  <c r="EHO5" i="1"/>
  <c r="EHP5" i="1"/>
  <c r="EHQ5" i="1"/>
  <c r="EHR5" i="1"/>
  <c r="EHS5" i="1"/>
  <c r="EHT5" i="1"/>
  <c r="EHU5" i="1"/>
  <c r="EHV5" i="1"/>
  <c r="EHW5" i="1"/>
  <c r="EHX5" i="1"/>
  <c r="EHY5" i="1"/>
  <c r="EHZ5" i="1"/>
  <c r="EIA5" i="1"/>
  <c r="EIB5" i="1"/>
  <c r="EIC5" i="1"/>
  <c r="EID5" i="1"/>
  <c r="EIE5" i="1"/>
  <c r="EIF5" i="1"/>
  <c r="EIG5" i="1"/>
  <c r="EIH5" i="1"/>
  <c r="EII5" i="1"/>
  <c r="EIJ5" i="1"/>
  <c r="EIK5" i="1"/>
  <c r="EIL5" i="1"/>
  <c r="EIM5" i="1"/>
  <c r="EIN5" i="1"/>
  <c r="EIO5" i="1"/>
  <c r="EIP5" i="1"/>
  <c r="EIQ5" i="1"/>
  <c r="EIR5" i="1"/>
  <c r="EIS5" i="1"/>
  <c r="EIT5" i="1"/>
  <c r="EIU5" i="1"/>
  <c r="EIV5" i="1"/>
  <c r="EIW5" i="1"/>
  <c r="EIX5" i="1"/>
  <c r="EIY5" i="1"/>
  <c r="EIZ5" i="1"/>
  <c r="EJA5" i="1"/>
  <c r="EJB5" i="1"/>
  <c r="EJC5" i="1"/>
  <c r="EJD5" i="1"/>
  <c r="EJE5" i="1"/>
  <c r="EJF5" i="1"/>
  <c r="EJG5" i="1"/>
  <c r="EJH5" i="1"/>
  <c r="EJI5" i="1"/>
  <c r="EJJ5" i="1"/>
  <c r="EJK5" i="1"/>
  <c r="EJL5" i="1"/>
  <c r="EJM5" i="1"/>
  <c r="EJN5" i="1"/>
  <c r="EJO5" i="1"/>
  <c r="EJP5" i="1"/>
  <c r="EJQ5" i="1"/>
  <c r="EJR5" i="1"/>
  <c r="EJS5" i="1"/>
  <c r="EJT5" i="1"/>
  <c r="EJU5" i="1"/>
  <c r="EJV5" i="1"/>
  <c r="EJW5" i="1"/>
  <c r="EJX5" i="1"/>
  <c r="EJY5" i="1"/>
  <c r="EJZ5" i="1"/>
  <c r="EKA5" i="1"/>
  <c r="EKB5" i="1"/>
  <c r="EKC5" i="1"/>
  <c r="EKD5" i="1"/>
  <c r="EKE5" i="1"/>
  <c r="EKF5" i="1"/>
  <c r="EKG5" i="1"/>
  <c r="EKH5" i="1"/>
  <c r="EKI5" i="1"/>
  <c r="EKJ5" i="1"/>
  <c r="EKK5" i="1"/>
  <c r="EKL5" i="1"/>
  <c r="EKM5" i="1"/>
  <c r="EKN5" i="1"/>
  <c r="EKO5" i="1"/>
  <c r="EKP5" i="1"/>
  <c r="EKQ5" i="1"/>
  <c r="EKR5" i="1"/>
  <c r="EKS5" i="1"/>
  <c r="EKT5" i="1"/>
  <c r="EKU5" i="1"/>
  <c r="EKV5" i="1"/>
  <c r="EKW5" i="1"/>
  <c r="EKX5" i="1"/>
  <c r="EKY5" i="1"/>
  <c r="EKZ5" i="1"/>
  <c r="ELA5" i="1"/>
  <c r="ELB5" i="1"/>
  <c r="ELC5" i="1"/>
  <c r="ELD5" i="1"/>
  <c r="ELE5" i="1"/>
  <c r="ELF5" i="1"/>
  <c r="ELG5" i="1"/>
  <c r="ELH5" i="1"/>
  <c r="ELI5" i="1"/>
  <c r="ELJ5" i="1"/>
  <c r="ELK5" i="1"/>
  <c r="ELL5" i="1"/>
  <c r="ELM5" i="1"/>
  <c r="ELN5" i="1"/>
  <c r="ELO5" i="1"/>
  <c r="ELP5" i="1"/>
  <c r="ELQ5" i="1"/>
  <c r="ELR5" i="1"/>
  <c r="ELS5" i="1"/>
  <c r="ELT5" i="1"/>
  <c r="ELU5" i="1"/>
  <c r="ELV5" i="1"/>
  <c r="ELW5" i="1"/>
  <c r="ELX5" i="1"/>
  <c r="ELY5" i="1"/>
  <c r="ELZ5" i="1"/>
  <c r="EMA5" i="1"/>
  <c r="EMB5" i="1"/>
  <c r="EMC5" i="1"/>
  <c r="EMD5" i="1"/>
  <c r="EME5" i="1"/>
  <c r="EMF5" i="1"/>
  <c r="EMG5" i="1"/>
  <c r="EMH5" i="1"/>
  <c r="EMI5" i="1"/>
  <c r="EMJ5" i="1"/>
  <c r="EMK5" i="1"/>
  <c r="EML5" i="1"/>
  <c r="EMM5" i="1"/>
  <c r="EMN5" i="1"/>
  <c r="EMO5" i="1"/>
  <c r="EMP5" i="1"/>
  <c r="EMQ5" i="1"/>
  <c r="EMR5" i="1"/>
  <c r="EMS5" i="1"/>
  <c r="EMT5" i="1"/>
  <c r="EMU5" i="1"/>
  <c r="EMV5" i="1"/>
  <c r="EMW5" i="1"/>
  <c r="EMX5" i="1"/>
  <c r="EMY5" i="1"/>
  <c r="EMZ5" i="1"/>
  <c r="ENA5" i="1"/>
  <c r="ENB5" i="1"/>
  <c r="ENC5" i="1"/>
  <c r="END5" i="1"/>
  <c r="ENE5" i="1"/>
  <c r="ENF5" i="1"/>
  <c r="ENG5" i="1"/>
  <c r="ENH5" i="1"/>
  <c r="ENI5" i="1"/>
  <c r="ENJ5" i="1"/>
  <c r="ENK5" i="1"/>
  <c r="ENL5" i="1"/>
  <c r="ENM5" i="1"/>
  <c r="ENN5" i="1"/>
  <c r="ENO5" i="1"/>
  <c r="ENP5" i="1"/>
  <c r="ENQ5" i="1"/>
  <c r="ENR5" i="1"/>
  <c r="ENS5" i="1"/>
  <c r="ENT5" i="1"/>
  <c r="ENU5" i="1"/>
  <c r="ENV5" i="1"/>
  <c r="ENW5" i="1"/>
  <c r="ENX5" i="1"/>
  <c r="ENY5" i="1"/>
  <c r="ENZ5" i="1"/>
  <c r="EOA5" i="1"/>
  <c r="EOB5" i="1"/>
  <c r="EOC5" i="1"/>
  <c r="EOD5" i="1"/>
  <c r="EOE5" i="1"/>
  <c r="EOF5" i="1"/>
  <c r="EOG5" i="1"/>
  <c r="EOH5" i="1"/>
  <c r="EOI5" i="1"/>
  <c r="EOJ5" i="1"/>
  <c r="EOK5" i="1"/>
  <c r="EOL5" i="1"/>
  <c r="EOM5" i="1"/>
  <c r="EON5" i="1"/>
  <c r="EOO5" i="1"/>
  <c r="EOP5" i="1"/>
  <c r="EOQ5" i="1"/>
  <c r="EOR5" i="1"/>
  <c r="EOS5" i="1"/>
  <c r="EOT5" i="1"/>
  <c r="EOU5" i="1"/>
  <c r="EOV5" i="1"/>
  <c r="EOW5" i="1"/>
  <c r="EOX5" i="1"/>
  <c r="EOY5" i="1"/>
  <c r="EOZ5" i="1"/>
  <c r="EPA5" i="1"/>
  <c r="EPB5" i="1"/>
  <c r="EPC5" i="1"/>
  <c r="EPD5" i="1"/>
  <c r="EPE5" i="1"/>
  <c r="EPF5" i="1"/>
  <c r="EPG5" i="1"/>
  <c r="EPH5" i="1"/>
  <c r="EPI5" i="1"/>
  <c r="EPJ5" i="1"/>
  <c r="EPK5" i="1"/>
  <c r="EPL5" i="1"/>
  <c r="EPM5" i="1"/>
  <c r="EPN5" i="1"/>
  <c r="EPO5" i="1"/>
  <c r="EPP5" i="1"/>
  <c r="EPQ5" i="1"/>
  <c r="EPR5" i="1"/>
  <c r="EPS5" i="1"/>
  <c r="EPT5" i="1"/>
  <c r="EPU5" i="1"/>
  <c r="EPV5" i="1"/>
  <c r="EPW5" i="1"/>
  <c r="EPX5" i="1"/>
  <c r="EPY5" i="1"/>
  <c r="EPZ5" i="1"/>
  <c r="EQA5" i="1"/>
  <c r="EQB5" i="1"/>
  <c r="EQC5" i="1"/>
  <c r="EQD5" i="1"/>
  <c r="EQE5" i="1"/>
  <c r="EQF5" i="1"/>
  <c r="EQG5" i="1"/>
  <c r="EQH5" i="1"/>
  <c r="EQI5" i="1"/>
  <c r="EQJ5" i="1"/>
  <c r="EQK5" i="1"/>
  <c r="EQL5" i="1"/>
  <c r="EQM5" i="1"/>
  <c r="EQN5" i="1"/>
  <c r="EQO5" i="1"/>
  <c r="EQP5" i="1"/>
  <c r="EQQ5" i="1"/>
  <c r="EQR5" i="1"/>
  <c r="EQS5" i="1"/>
  <c r="EQT5" i="1"/>
  <c r="EQU5" i="1"/>
  <c r="EQV5" i="1"/>
  <c r="EQW5" i="1"/>
  <c r="EQX5" i="1"/>
  <c r="EQY5" i="1"/>
  <c r="EQZ5" i="1"/>
  <c r="ERA5" i="1"/>
  <c r="ERB5" i="1"/>
  <c r="ERC5" i="1"/>
  <c r="ERD5" i="1"/>
  <c r="ERE5" i="1"/>
  <c r="ERF5" i="1"/>
  <c r="ERG5" i="1"/>
  <c r="ERH5" i="1"/>
  <c r="ERI5" i="1"/>
  <c r="ERJ5" i="1"/>
  <c r="ERK5" i="1"/>
  <c r="ERL5" i="1"/>
  <c r="ERM5" i="1"/>
  <c r="ERN5" i="1"/>
  <c r="ERO5" i="1"/>
  <c r="ERP5" i="1"/>
  <c r="ERQ5" i="1"/>
  <c r="ERR5" i="1"/>
  <c r="ERS5" i="1"/>
  <c r="ERT5" i="1"/>
  <c r="ERU5" i="1"/>
  <c r="ERV5" i="1"/>
  <c r="ERW5" i="1"/>
  <c r="ERX5" i="1"/>
  <c r="ERY5" i="1"/>
  <c r="ERZ5" i="1"/>
  <c r="ESA5" i="1"/>
  <c r="ESB5" i="1"/>
  <c r="ESC5" i="1"/>
  <c r="ESD5" i="1"/>
  <c r="ESE5" i="1"/>
  <c r="ESF5" i="1"/>
  <c r="ESG5" i="1"/>
  <c r="ESH5" i="1"/>
  <c r="ESI5" i="1"/>
  <c r="ESJ5" i="1"/>
  <c r="ESK5" i="1"/>
  <c r="ESL5" i="1"/>
  <c r="ESM5" i="1"/>
  <c r="ESN5" i="1"/>
  <c r="ESO5" i="1"/>
  <c r="ESP5" i="1"/>
  <c r="ESQ5" i="1"/>
  <c r="ESR5" i="1"/>
  <c r="ESS5" i="1"/>
  <c r="EST5" i="1"/>
  <c r="ESU5" i="1"/>
  <c r="ESV5" i="1"/>
  <c r="ESW5" i="1"/>
  <c r="ESX5" i="1"/>
  <c r="ESY5" i="1"/>
  <c r="ESZ5" i="1"/>
  <c r="ETA5" i="1"/>
  <c r="ETB5" i="1"/>
  <c r="ETC5" i="1"/>
  <c r="ETD5" i="1"/>
  <c r="ETE5" i="1"/>
  <c r="ETF5" i="1"/>
  <c r="ETG5" i="1"/>
  <c r="ETH5" i="1"/>
  <c r="ETI5" i="1"/>
  <c r="ETJ5" i="1"/>
  <c r="ETK5" i="1"/>
  <c r="ETL5" i="1"/>
  <c r="ETM5" i="1"/>
  <c r="ETN5" i="1"/>
  <c r="ETO5" i="1"/>
  <c r="ETP5" i="1"/>
  <c r="ETQ5" i="1"/>
  <c r="ETR5" i="1"/>
  <c r="ETS5" i="1"/>
  <c r="ETT5" i="1"/>
  <c r="ETU5" i="1"/>
  <c r="ETV5" i="1"/>
  <c r="ETW5" i="1"/>
  <c r="ETX5" i="1"/>
  <c r="ETY5" i="1"/>
  <c r="ETZ5" i="1"/>
  <c r="EUA5" i="1"/>
  <c r="EUB5" i="1"/>
  <c r="EUC5" i="1"/>
  <c r="EUD5" i="1"/>
  <c r="EUE5" i="1"/>
  <c r="EUF5" i="1"/>
  <c r="EUG5" i="1"/>
  <c r="EUH5" i="1"/>
  <c r="EUI5" i="1"/>
  <c r="EUJ5" i="1"/>
  <c r="EUK5" i="1"/>
  <c r="EUL5" i="1"/>
  <c r="EUM5" i="1"/>
  <c r="EUN5" i="1"/>
  <c r="EUO5" i="1"/>
  <c r="EUP5" i="1"/>
  <c r="EUQ5" i="1"/>
  <c r="EUR5" i="1"/>
  <c r="EUS5" i="1"/>
  <c r="EUT5" i="1"/>
  <c r="EUU5" i="1"/>
  <c r="EUV5" i="1"/>
  <c r="EUW5" i="1"/>
  <c r="EUX5" i="1"/>
  <c r="EUY5" i="1"/>
  <c r="EUZ5" i="1"/>
  <c r="EVA5" i="1"/>
  <c r="EVB5" i="1"/>
  <c r="EVC5" i="1"/>
  <c r="EVD5" i="1"/>
  <c r="EVE5" i="1"/>
  <c r="EVF5" i="1"/>
  <c r="EVG5" i="1"/>
  <c r="EVH5" i="1"/>
  <c r="EVI5" i="1"/>
  <c r="EVJ5" i="1"/>
  <c r="EVK5" i="1"/>
  <c r="EVL5" i="1"/>
  <c r="EVM5" i="1"/>
  <c r="EVN5" i="1"/>
  <c r="EVO5" i="1"/>
  <c r="EVP5" i="1"/>
  <c r="EVQ5" i="1"/>
  <c r="EVR5" i="1"/>
  <c r="EVS5" i="1"/>
  <c r="EVT5" i="1"/>
  <c r="EVU5" i="1"/>
  <c r="EVV5" i="1"/>
  <c r="EVW5" i="1"/>
  <c r="EVX5" i="1"/>
  <c r="EVY5" i="1"/>
  <c r="EVZ5" i="1"/>
  <c r="EWA5" i="1"/>
  <c r="EWB5" i="1"/>
  <c r="EWC5" i="1"/>
  <c r="EWD5" i="1"/>
  <c r="EWE5" i="1"/>
  <c r="EWF5" i="1"/>
  <c r="EWG5" i="1"/>
  <c r="EWH5" i="1"/>
  <c r="EWI5" i="1"/>
  <c r="EWJ5" i="1"/>
  <c r="EWK5" i="1"/>
  <c r="EWL5" i="1"/>
  <c r="EWM5" i="1"/>
  <c r="EWN5" i="1"/>
  <c r="EWO5" i="1"/>
  <c r="EWP5" i="1"/>
  <c r="EWQ5" i="1"/>
  <c r="EWR5" i="1"/>
  <c r="EWS5" i="1"/>
  <c r="EWT5" i="1"/>
  <c r="EWU5" i="1"/>
  <c r="EWV5" i="1"/>
  <c r="EWW5" i="1"/>
  <c r="EWX5" i="1"/>
  <c r="EWY5" i="1"/>
  <c r="EWZ5" i="1"/>
  <c r="EXA5" i="1"/>
  <c r="EXB5" i="1"/>
  <c r="EXC5" i="1"/>
  <c r="EXD5" i="1"/>
  <c r="EXE5" i="1"/>
  <c r="EXF5" i="1"/>
  <c r="EXG5" i="1"/>
  <c r="EXH5" i="1"/>
  <c r="EXI5" i="1"/>
  <c r="EXJ5" i="1"/>
  <c r="EXK5" i="1"/>
  <c r="EXL5" i="1"/>
  <c r="EXM5" i="1"/>
  <c r="EXN5" i="1"/>
  <c r="EXO5" i="1"/>
  <c r="EXP5" i="1"/>
  <c r="EXQ5" i="1"/>
  <c r="EXR5" i="1"/>
  <c r="EXS5" i="1"/>
  <c r="EXT5" i="1"/>
  <c r="EXU5" i="1"/>
  <c r="EXV5" i="1"/>
  <c r="EXW5" i="1"/>
  <c r="EXX5" i="1"/>
  <c r="EXY5" i="1"/>
  <c r="EXZ5" i="1"/>
  <c r="EYA5" i="1"/>
  <c r="EYB5" i="1"/>
  <c r="EYC5" i="1"/>
  <c r="EYD5" i="1"/>
  <c r="EYE5" i="1"/>
  <c r="EYF5" i="1"/>
  <c r="EYG5" i="1"/>
  <c r="EYH5" i="1"/>
  <c r="EYI5" i="1"/>
  <c r="EYJ5" i="1"/>
  <c r="EYK5" i="1"/>
  <c r="EYL5" i="1"/>
  <c r="EYM5" i="1"/>
  <c r="EYN5" i="1"/>
  <c r="EYO5" i="1"/>
  <c r="EYP5" i="1"/>
  <c r="EYQ5" i="1"/>
  <c r="EYR5" i="1"/>
  <c r="EYS5" i="1"/>
  <c r="EYT5" i="1"/>
  <c r="EYU5" i="1"/>
  <c r="EYV5" i="1"/>
  <c r="EYW5" i="1"/>
  <c r="EYX5" i="1"/>
  <c r="EYY5" i="1"/>
  <c r="EYZ5" i="1"/>
  <c r="EZA5" i="1"/>
  <c r="EZB5" i="1"/>
  <c r="EZC5" i="1"/>
  <c r="EZD5" i="1"/>
  <c r="EZE5" i="1"/>
  <c r="EZF5" i="1"/>
  <c r="EZG5" i="1"/>
  <c r="EZH5" i="1"/>
  <c r="EZI5" i="1"/>
  <c r="EZJ5" i="1"/>
  <c r="EZK5" i="1"/>
  <c r="EZL5" i="1"/>
  <c r="EZM5" i="1"/>
  <c r="EZN5" i="1"/>
  <c r="EZO5" i="1"/>
  <c r="EZP5" i="1"/>
  <c r="EZQ5" i="1"/>
  <c r="EZR5" i="1"/>
  <c r="EZS5" i="1"/>
  <c r="EZT5" i="1"/>
  <c r="EZU5" i="1"/>
  <c r="EZV5" i="1"/>
  <c r="EZW5" i="1"/>
  <c r="EZX5" i="1"/>
  <c r="EZY5" i="1"/>
  <c r="EZZ5" i="1"/>
  <c r="FAA5" i="1"/>
  <c r="FAB5" i="1"/>
  <c r="FAC5" i="1"/>
  <c r="FAD5" i="1"/>
  <c r="FAE5" i="1"/>
  <c r="FAF5" i="1"/>
  <c r="FAG5" i="1"/>
  <c r="FAH5" i="1"/>
  <c r="FAI5" i="1"/>
  <c r="FAJ5" i="1"/>
  <c r="FAK5" i="1"/>
  <c r="FAL5" i="1"/>
  <c r="FAM5" i="1"/>
  <c r="FAN5" i="1"/>
  <c r="FAO5" i="1"/>
  <c r="FAP5" i="1"/>
  <c r="FAQ5" i="1"/>
  <c r="FAR5" i="1"/>
  <c r="FAS5" i="1"/>
  <c r="FAT5" i="1"/>
  <c r="FAU5" i="1"/>
  <c r="FAV5" i="1"/>
  <c r="FAW5" i="1"/>
  <c r="FAX5" i="1"/>
  <c r="FAY5" i="1"/>
  <c r="FAZ5" i="1"/>
  <c r="FBA5" i="1"/>
  <c r="FBB5" i="1"/>
  <c r="FBC5" i="1"/>
  <c r="FBD5" i="1"/>
  <c r="FBE5" i="1"/>
  <c r="FBF5" i="1"/>
  <c r="FBG5" i="1"/>
  <c r="FBH5" i="1"/>
  <c r="FBI5" i="1"/>
  <c r="FBJ5" i="1"/>
  <c r="FBK5" i="1"/>
  <c r="FBL5" i="1"/>
  <c r="FBM5" i="1"/>
  <c r="FBN5" i="1"/>
  <c r="FBO5" i="1"/>
  <c r="FBP5" i="1"/>
  <c r="FBQ5" i="1"/>
  <c r="FBR5" i="1"/>
  <c r="FBS5" i="1"/>
  <c r="FBT5" i="1"/>
  <c r="FBU5" i="1"/>
  <c r="FBV5" i="1"/>
  <c r="FBW5" i="1"/>
  <c r="FBX5" i="1"/>
  <c r="FBY5" i="1"/>
  <c r="FBZ5" i="1"/>
  <c r="FCA5" i="1"/>
  <c r="FCB5" i="1"/>
  <c r="FCC5" i="1"/>
  <c r="FCD5" i="1"/>
  <c r="FCE5" i="1"/>
  <c r="FCF5" i="1"/>
  <c r="FCG5" i="1"/>
  <c r="FCH5" i="1"/>
  <c r="FCI5" i="1"/>
  <c r="FCJ5" i="1"/>
  <c r="FCK5" i="1"/>
  <c r="FCL5" i="1"/>
  <c r="FCM5" i="1"/>
  <c r="FCN5" i="1"/>
  <c r="FCO5" i="1"/>
  <c r="FCP5" i="1"/>
  <c r="FCQ5" i="1"/>
  <c r="FCR5" i="1"/>
  <c r="FCS5" i="1"/>
  <c r="FCT5" i="1"/>
  <c r="FCU5" i="1"/>
  <c r="FCV5" i="1"/>
  <c r="FCW5" i="1"/>
  <c r="FCX5" i="1"/>
  <c r="FCY5" i="1"/>
  <c r="FCZ5" i="1"/>
  <c r="FDA5" i="1"/>
  <c r="FDB5" i="1"/>
  <c r="FDC5" i="1"/>
  <c r="FDD5" i="1"/>
  <c r="FDE5" i="1"/>
  <c r="FDF5" i="1"/>
  <c r="FDG5" i="1"/>
  <c r="FDH5" i="1"/>
  <c r="FDI5" i="1"/>
  <c r="FDJ5" i="1"/>
  <c r="FDK5" i="1"/>
  <c r="FDL5" i="1"/>
  <c r="FDM5" i="1"/>
  <c r="FDN5" i="1"/>
  <c r="FDO5" i="1"/>
  <c r="FDP5" i="1"/>
  <c r="FDQ5" i="1"/>
  <c r="FDR5" i="1"/>
  <c r="FDS5" i="1"/>
  <c r="FDT5" i="1"/>
  <c r="FDU5" i="1"/>
  <c r="FDV5" i="1"/>
  <c r="FDW5" i="1"/>
  <c r="FDX5" i="1"/>
  <c r="FDY5" i="1"/>
  <c r="FDZ5" i="1"/>
  <c r="FEA5" i="1"/>
  <c r="FEB5" i="1"/>
  <c r="FEC5" i="1"/>
  <c r="FED5" i="1"/>
  <c r="FEE5" i="1"/>
  <c r="FEF5" i="1"/>
  <c r="FEG5" i="1"/>
  <c r="FEH5" i="1"/>
  <c r="FEI5" i="1"/>
  <c r="FEJ5" i="1"/>
  <c r="FEK5" i="1"/>
  <c r="FEL5" i="1"/>
  <c r="FEM5" i="1"/>
  <c r="FEN5" i="1"/>
  <c r="FEO5" i="1"/>
  <c r="FEP5" i="1"/>
  <c r="FEQ5" i="1"/>
  <c r="FER5" i="1"/>
  <c r="FES5" i="1"/>
  <c r="FET5" i="1"/>
  <c r="FEU5" i="1"/>
  <c r="FEV5" i="1"/>
  <c r="FEW5" i="1"/>
  <c r="FEX5" i="1"/>
  <c r="FEY5" i="1"/>
  <c r="FEZ5" i="1"/>
  <c r="FFA5" i="1"/>
  <c r="FFB5" i="1"/>
  <c r="FFC5" i="1"/>
  <c r="FFD5" i="1"/>
  <c r="FFE5" i="1"/>
  <c r="FFF5" i="1"/>
  <c r="FFG5" i="1"/>
  <c r="FFH5" i="1"/>
  <c r="FFI5" i="1"/>
  <c r="FFJ5" i="1"/>
  <c r="FFK5" i="1"/>
  <c r="FFL5" i="1"/>
  <c r="FFM5" i="1"/>
  <c r="FFN5" i="1"/>
  <c r="FFO5" i="1"/>
  <c r="FFP5" i="1"/>
  <c r="FFQ5" i="1"/>
  <c r="FFR5" i="1"/>
  <c r="FFS5" i="1"/>
  <c r="FFT5" i="1"/>
  <c r="FFU5" i="1"/>
  <c r="FFV5" i="1"/>
  <c r="FFW5" i="1"/>
  <c r="FFX5" i="1"/>
  <c r="FFY5" i="1"/>
  <c r="FFZ5" i="1"/>
  <c r="FGA5" i="1"/>
  <c r="FGB5" i="1"/>
  <c r="FGC5" i="1"/>
  <c r="FGD5" i="1"/>
  <c r="FGE5" i="1"/>
  <c r="FGF5" i="1"/>
  <c r="FGG5" i="1"/>
  <c r="FGH5" i="1"/>
  <c r="FGI5" i="1"/>
  <c r="FGJ5" i="1"/>
  <c r="FGK5" i="1"/>
  <c r="FGL5" i="1"/>
  <c r="FGM5" i="1"/>
  <c r="FGN5" i="1"/>
  <c r="FGO5" i="1"/>
  <c r="FGP5" i="1"/>
  <c r="FGQ5" i="1"/>
  <c r="FGR5" i="1"/>
  <c r="FGS5" i="1"/>
  <c r="FGT5" i="1"/>
  <c r="FGU5" i="1"/>
  <c r="FGV5" i="1"/>
  <c r="FGW5" i="1"/>
  <c r="FGX5" i="1"/>
  <c r="FGY5" i="1"/>
  <c r="FGZ5" i="1"/>
  <c r="FHA5" i="1"/>
  <c r="FHB5" i="1"/>
  <c r="FHC5" i="1"/>
  <c r="FHD5" i="1"/>
  <c r="FHE5" i="1"/>
  <c r="FHF5" i="1"/>
  <c r="FHG5" i="1"/>
  <c r="FHH5" i="1"/>
  <c r="FHI5" i="1"/>
  <c r="FHJ5" i="1"/>
  <c r="FHK5" i="1"/>
  <c r="FHL5" i="1"/>
  <c r="FHM5" i="1"/>
  <c r="FHN5" i="1"/>
  <c r="FHO5" i="1"/>
  <c r="FHP5" i="1"/>
  <c r="FHQ5" i="1"/>
  <c r="FHR5" i="1"/>
  <c r="FHS5" i="1"/>
  <c r="FHT5" i="1"/>
  <c r="FHU5" i="1"/>
  <c r="FHV5" i="1"/>
  <c r="FHW5" i="1"/>
  <c r="FHX5" i="1"/>
  <c r="FHY5" i="1"/>
  <c r="FHZ5" i="1"/>
  <c r="FIA5" i="1"/>
  <c r="FIB5" i="1"/>
  <c r="FIC5" i="1"/>
  <c r="FID5" i="1"/>
  <c r="FIE5" i="1"/>
  <c r="FIF5" i="1"/>
  <c r="FIG5" i="1"/>
  <c r="FIH5" i="1"/>
  <c r="FII5" i="1"/>
  <c r="FIJ5" i="1"/>
  <c r="FIK5" i="1"/>
  <c r="FIL5" i="1"/>
  <c r="FIM5" i="1"/>
  <c r="FIN5" i="1"/>
  <c r="FIO5" i="1"/>
  <c r="FIP5" i="1"/>
  <c r="FIQ5" i="1"/>
  <c r="FIR5" i="1"/>
  <c r="FIS5" i="1"/>
  <c r="FIT5" i="1"/>
  <c r="FIU5" i="1"/>
  <c r="FIV5" i="1"/>
  <c r="FIW5" i="1"/>
  <c r="FIX5" i="1"/>
  <c r="FIY5" i="1"/>
  <c r="FIZ5" i="1"/>
  <c r="FJA5" i="1"/>
  <c r="FJB5" i="1"/>
  <c r="FJC5" i="1"/>
  <c r="FJD5" i="1"/>
  <c r="FJE5" i="1"/>
  <c r="FJF5" i="1"/>
  <c r="FJG5" i="1"/>
  <c r="FJH5" i="1"/>
  <c r="FJI5" i="1"/>
  <c r="FJJ5" i="1"/>
  <c r="FJK5" i="1"/>
  <c r="FJL5" i="1"/>
  <c r="FJM5" i="1"/>
  <c r="FJN5" i="1"/>
  <c r="FJO5" i="1"/>
  <c r="FJP5" i="1"/>
  <c r="FJQ5" i="1"/>
  <c r="FJR5" i="1"/>
  <c r="FJS5" i="1"/>
  <c r="FJT5" i="1"/>
  <c r="FJU5" i="1"/>
  <c r="FJV5" i="1"/>
  <c r="FJW5" i="1"/>
  <c r="FJX5" i="1"/>
  <c r="FJY5" i="1"/>
  <c r="FJZ5" i="1"/>
  <c r="FKA5" i="1"/>
  <c r="FKB5" i="1"/>
  <c r="FKC5" i="1"/>
  <c r="FKD5" i="1"/>
  <c r="FKE5" i="1"/>
  <c r="FKF5" i="1"/>
  <c r="FKG5" i="1"/>
  <c r="FKH5" i="1"/>
  <c r="FKI5" i="1"/>
  <c r="FKJ5" i="1"/>
  <c r="FKK5" i="1"/>
  <c r="FKL5" i="1"/>
  <c r="FKM5" i="1"/>
  <c r="FKN5" i="1"/>
  <c r="FKO5" i="1"/>
  <c r="FKP5" i="1"/>
  <c r="FKQ5" i="1"/>
  <c r="FKR5" i="1"/>
  <c r="FKS5" i="1"/>
  <c r="FKT5" i="1"/>
  <c r="FKU5" i="1"/>
  <c r="FKV5" i="1"/>
  <c r="FKW5" i="1"/>
  <c r="FKX5" i="1"/>
  <c r="FKY5" i="1"/>
  <c r="FKZ5" i="1"/>
  <c r="FLA5" i="1"/>
  <c r="FLB5" i="1"/>
  <c r="FLC5" i="1"/>
  <c r="FLD5" i="1"/>
  <c r="FLE5" i="1"/>
  <c r="FLF5" i="1"/>
  <c r="FLG5" i="1"/>
  <c r="FLH5" i="1"/>
  <c r="FLI5" i="1"/>
  <c r="FLJ5" i="1"/>
  <c r="FLK5" i="1"/>
  <c r="FLL5" i="1"/>
  <c r="FLM5" i="1"/>
  <c r="FLN5" i="1"/>
  <c r="FLO5" i="1"/>
  <c r="FLP5" i="1"/>
  <c r="FLQ5" i="1"/>
  <c r="FLR5" i="1"/>
  <c r="FLS5" i="1"/>
  <c r="FLT5" i="1"/>
  <c r="FLU5" i="1"/>
  <c r="FLV5" i="1"/>
  <c r="FLW5" i="1"/>
  <c r="FLX5" i="1"/>
  <c r="FLY5" i="1"/>
  <c r="FLZ5" i="1"/>
  <c r="FMA5" i="1"/>
  <c r="FMB5" i="1"/>
  <c r="FMC5" i="1"/>
  <c r="FMD5" i="1"/>
  <c r="FME5" i="1"/>
  <c r="FMF5" i="1"/>
  <c r="FMG5" i="1"/>
  <c r="FMH5" i="1"/>
  <c r="FMI5" i="1"/>
  <c r="FMJ5" i="1"/>
  <c r="FMK5" i="1"/>
  <c r="FML5" i="1"/>
  <c r="FMM5" i="1"/>
  <c r="FMN5" i="1"/>
  <c r="FMO5" i="1"/>
  <c r="FMP5" i="1"/>
  <c r="FMQ5" i="1"/>
  <c r="FMR5" i="1"/>
  <c r="FMS5" i="1"/>
  <c r="FMT5" i="1"/>
  <c r="FMU5" i="1"/>
  <c r="FMV5" i="1"/>
  <c r="FMW5" i="1"/>
  <c r="FMX5" i="1"/>
  <c r="FMY5" i="1"/>
  <c r="FMZ5" i="1"/>
  <c r="FNA5" i="1"/>
  <c r="FNB5" i="1"/>
  <c r="FNC5" i="1"/>
  <c r="FND5" i="1"/>
  <c r="FNE5" i="1"/>
  <c r="FNF5" i="1"/>
  <c r="FNG5" i="1"/>
  <c r="FNH5" i="1"/>
  <c r="FNI5" i="1"/>
  <c r="FNJ5" i="1"/>
  <c r="FNK5" i="1"/>
  <c r="FNL5" i="1"/>
  <c r="FNM5" i="1"/>
  <c r="FNN5" i="1"/>
  <c r="FNO5" i="1"/>
  <c r="FNP5" i="1"/>
  <c r="FNQ5" i="1"/>
  <c r="FNR5" i="1"/>
  <c r="FNS5" i="1"/>
  <c r="FNT5" i="1"/>
  <c r="FNU5" i="1"/>
  <c r="FNV5" i="1"/>
  <c r="FNW5" i="1"/>
  <c r="FNX5" i="1"/>
  <c r="FNY5" i="1"/>
  <c r="FNZ5" i="1"/>
  <c r="FOA5" i="1"/>
  <c r="FOB5" i="1"/>
  <c r="FOC5" i="1"/>
  <c r="FOD5" i="1"/>
  <c r="FOE5" i="1"/>
  <c r="FOF5" i="1"/>
  <c r="FOG5" i="1"/>
  <c r="FOH5" i="1"/>
  <c r="FOI5" i="1"/>
  <c r="FOJ5" i="1"/>
  <c r="FOK5" i="1"/>
  <c r="FOL5" i="1"/>
  <c r="FOM5" i="1"/>
  <c r="FON5" i="1"/>
  <c r="FOO5" i="1"/>
  <c r="FOP5" i="1"/>
  <c r="FOQ5" i="1"/>
  <c r="FOR5" i="1"/>
  <c r="FOS5" i="1"/>
  <c r="FOT5" i="1"/>
  <c r="FOU5" i="1"/>
  <c r="FOV5" i="1"/>
  <c r="FOW5" i="1"/>
  <c r="FOX5" i="1"/>
  <c r="FOY5" i="1"/>
  <c r="FOZ5" i="1"/>
  <c r="FPA5" i="1"/>
  <c r="FPB5" i="1"/>
  <c r="FPC5" i="1"/>
  <c r="FPD5" i="1"/>
  <c r="FPE5" i="1"/>
  <c r="FPF5" i="1"/>
  <c r="FPG5" i="1"/>
  <c r="FPH5" i="1"/>
  <c r="FPI5" i="1"/>
  <c r="FPJ5" i="1"/>
  <c r="FPK5" i="1"/>
  <c r="FPL5" i="1"/>
  <c r="FPM5" i="1"/>
  <c r="FPN5" i="1"/>
  <c r="FPO5" i="1"/>
  <c r="FPP5" i="1"/>
  <c r="FPQ5" i="1"/>
  <c r="FPR5" i="1"/>
  <c r="FPS5" i="1"/>
  <c r="FPT5" i="1"/>
  <c r="FPU5" i="1"/>
  <c r="FPV5" i="1"/>
  <c r="FPW5" i="1"/>
  <c r="FPX5" i="1"/>
  <c r="FPY5" i="1"/>
  <c r="FPZ5" i="1"/>
  <c r="FQA5" i="1"/>
  <c r="FQB5" i="1"/>
  <c r="FQC5" i="1"/>
  <c r="FQD5" i="1"/>
  <c r="FQE5" i="1"/>
  <c r="FQF5" i="1"/>
  <c r="FQG5" i="1"/>
  <c r="FQH5" i="1"/>
  <c r="FQI5" i="1"/>
  <c r="FQJ5" i="1"/>
  <c r="FQK5" i="1"/>
  <c r="FQL5" i="1"/>
  <c r="FQM5" i="1"/>
  <c r="FQN5" i="1"/>
  <c r="FQO5" i="1"/>
  <c r="FQP5" i="1"/>
  <c r="FQQ5" i="1"/>
  <c r="FQR5" i="1"/>
  <c r="FQS5" i="1"/>
  <c r="FQT5" i="1"/>
  <c r="FQU5" i="1"/>
  <c r="FQV5" i="1"/>
  <c r="FQW5" i="1"/>
  <c r="FQX5" i="1"/>
  <c r="FQY5" i="1"/>
  <c r="FQZ5" i="1"/>
  <c r="FRA5" i="1"/>
  <c r="FRB5" i="1"/>
  <c r="FRC5" i="1"/>
  <c r="FRD5" i="1"/>
  <c r="FRE5" i="1"/>
  <c r="FRF5" i="1"/>
  <c r="FRG5" i="1"/>
  <c r="FRH5" i="1"/>
  <c r="FRI5" i="1"/>
  <c r="FRJ5" i="1"/>
  <c r="FRK5" i="1"/>
  <c r="FRL5" i="1"/>
  <c r="FRM5" i="1"/>
  <c r="FRN5" i="1"/>
  <c r="FRO5" i="1"/>
  <c r="FRP5" i="1"/>
  <c r="FRQ5" i="1"/>
  <c r="FRR5" i="1"/>
  <c r="FRS5" i="1"/>
  <c r="FRT5" i="1"/>
  <c r="FRU5" i="1"/>
  <c r="FRV5" i="1"/>
  <c r="FRW5" i="1"/>
  <c r="FRX5" i="1"/>
  <c r="FRY5" i="1"/>
  <c r="FRZ5" i="1"/>
  <c r="FSA5" i="1"/>
  <c r="FSB5" i="1"/>
  <c r="FSC5" i="1"/>
  <c r="FSD5" i="1"/>
  <c r="FSE5" i="1"/>
  <c r="FSF5" i="1"/>
  <c r="FSG5" i="1"/>
  <c r="FSH5" i="1"/>
  <c r="FSI5" i="1"/>
  <c r="FSJ5" i="1"/>
  <c r="FSK5" i="1"/>
  <c r="FSL5" i="1"/>
  <c r="FSM5" i="1"/>
  <c r="FSN5" i="1"/>
  <c r="FSO5" i="1"/>
  <c r="FSP5" i="1"/>
  <c r="FSQ5" i="1"/>
  <c r="FSR5" i="1"/>
  <c r="FSS5" i="1"/>
  <c r="FST5" i="1"/>
  <c r="FSU5" i="1"/>
  <c r="FSV5" i="1"/>
  <c r="FSW5" i="1"/>
  <c r="FSX5" i="1"/>
  <c r="FSY5" i="1"/>
  <c r="FSZ5" i="1"/>
  <c r="FTA5" i="1"/>
  <c r="FTB5" i="1"/>
  <c r="FTC5" i="1"/>
  <c r="FTD5" i="1"/>
  <c r="FTE5" i="1"/>
  <c r="FTF5" i="1"/>
  <c r="FTG5" i="1"/>
  <c r="FTH5" i="1"/>
  <c r="FTI5" i="1"/>
  <c r="FTJ5" i="1"/>
  <c r="FTK5" i="1"/>
  <c r="FTL5" i="1"/>
  <c r="FTM5" i="1"/>
  <c r="FTN5" i="1"/>
  <c r="FTO5" i="1"/>
  <c r="FTP5" i="1"/>
  <c r="FTQ5" i="1"/>
  <c r="FTR5" i="1"/>
  <c r="FTS5" i="1"/>
  <c r="FTT5" i="1"/>
  <c r="FTU5" i="1"/>
  <c r="FTV5" i="1"/>
  <c r="FTW5" i="1"/>
  <c r="FTX5" i="1"/>
  <c r="FTY5" i="1"/>
  <c r="FTZ5" i="1"/>
  <c r="FUA5" i="1"/>
  <c r="FUB5" i="1"/>
  <c r="FUC5" i="1"/>
  <c r="FUD5" i="1"/>
  <c r="FUE5" i="1"/>
  <c r="FUF5" i="1"/>
  <c r="FUG5" i="1"/>
  <c r="FUH5" i="1"/>
  <c r="FUI5" i="1"/>
  <c r="FUJ5" i="1"/>
  <c r="FUK5" i="1"/>
  <c r="FUL5" i="1"/>
  <c r="FUM5" i="1"/>
  <c r="FUN5" i="1"/>
  <c r="FUO5" i="1"/>
  <c r="FUP5" i="1"/>
  <c r="FUQ5" i="1"/>
  <c r="FUR5" i="1"/>
  <c r="FUS5" i="1"/>
  <c r="FUT5" i="1"/>
  <c r="FUU5" i="1"/>
  <c r="FUV5" i="1"/>
  <c r="FUW5" i="1"/>
  <c r="FUX5" i="1"/>
  <c r="FUY5" i="1"/>
  <c r="FUZ5" i="1"/>
  <c r="FVA5" i="1"/>
  <c r="FVB5" i="1"/>
  <c r="FVC5" i="1"/>
  <c r="FVD5" i="1"/>
  <c r="FVE5" i="1"/>
  <c r="FVF5" i="1"/>
  <c r="FVG5" i="1"/>
  <c r="FVH5" i="1"/>
  <c r="FVI5" i="1"/>
  <c r="FVJ5" i="1"/>
  <c r="FVK5" i="1"/>
  <c r="FVL5" i="1"/>
  <c r="FVM5" i="1"/>
  <c r="FVN5" i="1"/>
  <c r="FVO5" i="1"/>
  <c r="FVP5" i="1"/>
  <c r="FVQ5" i="1"/>
  <c r="FVR5" i="1"/>
  <c r="FVS5" i="1"/>
  <c r="FVT5" i="1"/>
  <c r="FVU5" i="1"/>
  <c r="FVV5" i="1"/>
  <c r="FVW5" i="1"/>
  <c r="FVX5" i="1"/>
  <c r="FVY5" i="1"/>
  <c r="FVZ5" i="1"/>
  <c r="FWA5" i="1"/>
  <c r="FWB5" i="1"/>
  <c r="FWC5" i="1"/>
  <c r="FWD5" i="1"/>
  <c r="FWE5" i="1"/>
  <c r="FWF5" i="1"/>
  <c r="FWG5" i="1"/>
  <c r="FWH5" i="1"/>
  <c r="FWI5" i="1"/>
  <c r="FWJ5" i="1"/>
  <c r="FWK5" i="1"/>
  <c r="FWL5" i="1"/>
  <c r="FWM5" i="1"/>
  <c r="FWN5" i="1"/>
  <c r="FWO5" i="1"/>
  <c r="FWP5" i="1"/>
  <c r="FWQ5" i="1"/>
  <c r="FWR5" i="1"/>
  <c r="FWS5" i="1"/>
  <c r="FWT5" i="1"/>
  <c r="FWU5" i="1"/>
  <c r="FWV5" i="1"/>
  <c r="FWW5" i="1"/>
  <c r="FWX5" i="1"/>
  <c r="FWY5" i="1"/>
  <c r="FWZ5" i="1"/>
  <c r="FXA5" i="1"/>
  <c r="FXB5" i="1"/>
  <c r="FXC5" i="1"/>
  <c r="FXD5" i="1"/>
  <c r="FXE5" i="1"/>
  <c r="FXF5" i="1"/>
  <c r="FXG5" i="1"/>
  <c r="FXH5" i="1"/>
  <c r="FXI5" i="1"/>
  <c r="FXJ5" i="1"/>
  <c r="FXK5" i="1"/>
  <c r="FXL5" i="1"/>
  <c r="FXM5" i="1"/>
  <c r="FXN5" i="1"/>
  <c r="FXO5" i="1"/>
  <c r="FXP5" i="1"/>
  <c r="FXQ5" i="1"/>
  <c r="FXR5" i="1"/>
  <c r="FXS5" i="1"/>
  <c r="FXT5" i="1"/>
  <c r="FXU5" i="1"/>
  <c r="FXV5" i="1"/>
  <c r="FXW5" i="1"/>
  <c r="FXX5" i="1"/>
  <c r="FXY5" i="1"/>
  <c r="FXZ5" i="1"/>
  <c r="FYA5" i="1"/>
  <c r="FYB5" i="1"/>
  <c r="FYC5" i="1"/>
  <c r="FYD5" i="1"/>
  <c r="FYE5" i="1"/>
  <c r="FYF5" i="1"/>
  <c r="FYG5" i="1"/>
  <c r="FYH5" i="1"/>
  <c r="FYI5" i="1"/>
  <c r="FYJ5" i="1"/>
  <c r="FYK5" i="1"/>
  <c r="FYL5" i="1"/>
  <c r="FYM5" i="1"/>
  <c r="FYN5" i="1"/>
  <c r="FYO5" i="1"/>
  <c r="FYP5" i="1"/>
  <c r="FYQ5" i="1"/>
  <c r="FYR5" i="1"/>
  <c r="FYS5" i="1"/>
  <c r="FYT5" i="1"/>
  <c r="FYU5" i="1"/>
  <c r="FYV5" i="1"/>
  <c r="FYW5" i="1"/>
  <c r="FYX5" i="1"/>
  <c r="FYY5" i="1"/>
  <c r="FYZ5" i="1"/>
  <c r="FZA5" i="1"/>
  <c r="FZB5" i="1"/>
  <c r="FZC5" i="1"/>
  <c r="FZD5" i="1"/>
  <c r="FZE5" i="1"/>
  <c r="FZF5" i="1"/>
  <c r="FZG5" i="1"/>
  <c r="FZH5" i="1"/>
  <c r="FZI5" i="1"/>
  <c r="FZJ5" i="1"/>
  <c r="FZK5" i="1"/>
  <c r="FZL5" i="1"/>
  <c r="FZM5" i="1"/>
  <c r="FZN5" i="1"/>
  <c r="FZO5" i="1"/>
  <c r="FZP5" i="1"/>
  <c r="FZQ5" i="1"/>
  <c r="FZR5" i="1"/>
  <c r="FZS5" i="1"/>
  <c r="FZT5" i="1"/>
  <c r="FZU5" i="1"/>
  <c r="FZV5" i="1"/>
  <c r="FZW5" i="1"/>
  <c r="FZX5" i="1"/>
  <c r="FZY5" i="1"/>
  <c r="FZZ5" i="1"/>
  <c r="GAA5" i="1"/>
  <c r="GAB5" i="1"/>
  <c r="GAC5" i="1"/>
  <c r="GAD5" i="1"/>
  <c r="GAE5" i="1"/>
  <c r="GAF5" i="1"/>
  <c r="GAG5" i="1"/>
  <c r="GAH5" i="1"/>
  <c r="GAI5" i="1"/>
  <c r="GAJ5" i="1"/>
  <c r="GAK5" i="1"/>
  <c r="GAL5" i="1"/>
  <c r="GAM5" i="1"/>
  <c r="GAN5" i="1"/>
  <c r="GAO5" i="1"/>
  <c r="GAP5" i="1"/>
  <c r="GAQ5" i="1"/>
  <c r="GAR5" i="1"/>
  <c r="GAS5" i="1"/>
  <c r="GAT5" i="1"/>
  <c r="GAU5" i="1"/>
  <c r="GAV5" i="1"/>
  <c r="GAW5" i="1"/>
  <c r="GAX5" i="1"/>
  <c r="GAY5" i="1"/>
  <c r="GAZ5" i="1"/>
  <c r="GBA5" i="1"/>
  <c r="GBB5" i="1"/>
  <c r="GBC5" i="1"/>
  <c r="GBD5" i="1"/>
  <c r="GBE5" i="1"/>
  <c r="GBF5" i="1"/>
  <c r="GBG5" i="1"/>
  <c r="GBH5" i="1"/>
  <c r="GBI5" i="1"/>
  <c r="GBJ5" i="1"/>
  <c r="GBK5" i="1"/>
  <c r="GBL5" i="1"/>
  <c r="GBM5" i="1"/>
  <c r="GBN5" i="1"/>
  <c r="GBO5" i="1"/>
  <c r="GBP5" i="1"/>
  <c r="GBQ5" i="1"/>
  <c r="GBR5" i="1"/>
  <c r="GBS5" i="1"/>
  <c r="GBT5" i="1"/>
  <c r="GBU5" i="1"/>
  <c r="GBV5" i="1"/>
  <c r="GBW5" i="1"/>
  <c r="GBX5" i="1"/>
  <c r="GBY5" i="1"/>
  <c r="GBZ5" i="1"/>
  <c r="GCA5" i="1"/>
  <c r="GCB5" i="1"/>
  <c r="GCC5" i="1"/>
  <c r="GCD5" i="1"/>
  <c r="GCE5" i="1"/>
  <c r="GCF5" i="1"/>
  <c r="GCG5" i="1"/>
  <c r="GCH5" i="1"/>
  <c r="GCI5" i="1"/>
  <c r="GCJ5" i="1"/>
  <c r="GCK5" i="1"/>
  <c r="GCL5" i="1"/>
  <c r="GCM5" i="1"/>
  <c r="GCN5" i="1"/>
  <c r="GCO5" i="1"/>
  <c r="GCP5" i="1"/>
  <c r="GCQ5" i="1"/>
  <c r="GCR5" i="1"/>
  <c r="GCS5" i="1"/>
  <c r="GCT5" i="1"/>
  <c r="GCU5" i="1"/>
  <c r="GCV5" i="1"/>
  <c r="GCW5" i="1"/>
  <c r="GCX5" i="1"/>
  <c r="GCY5" i="1"/>
  <c r="GCZ5" i="1"/>
  <c r="GDA5" i="1"/>
  <c r="GDB5" i="1"/>
  <c r="GDC5" i="1"/>
  <c r="GDD5" i="1"/>
  <c r="GDE5" i="1"/>
  <c r="GDF5" i="1"/>
  <c r="GDG5" i="1"/>
  <c r="GDH5" i="1"/>
  <c r="GDI5" i="1"/>
  <c r="GDJ5" i="1"/>
  <c r="GDK5" i="1"/>
  <c r="GDL5" i="1"/>
  <c r="GDM5" i="1"/>
  <c r="GDN5" i="1"/>
  <c r="GDO5" i="1"/>
  <c r="GDP5" i="1"/>
  <c r="GDQ5" i="1"/>
  <c r="GDR5" i="1"/>
  <c r="GDS5" i="1"/>
  <c r="GDT5" i="1"/>
  <c r="GDU5" i="1"/>
  <c r="GDV5" i="1"/>
  <c r="GDW5" i="1"/>
  <c r="GDX5" i="1"/>
  <c r="GDY5" i="1"/>
  <c r="GDZ5" i="1"/>
  <c r="GEA5" i="1"/>
  <c r="GEB5" i="1"/>
  <c r="GEC5" i="1"/>
  <c r="GED5" i="1"/>
  <c r="GEE5" i="1"/>
  <c r="GEF5" i="1"/>
  <c r="GEG5" i="1"/>
  <c r="GEH5" i="1"/>
  <c r="GEI5" i="1"/>
  <c r="GEJ5" i="1"/>
  <c r="GEK5" i="1"/>
  <c r="GEL5" i="1"/>
  <c r="GEM5" i="1"/>
  <c r="GEN5" i="1"/>
  <c r="GEO5" i="1"/>
  <c r="GEP5" i="1"/>
  <c r="GEQ5" i="1"/>
  <c r="GER5" i="1"/>
  <c r="GES5" i="1"/>
  <c r="GET5" i="1"/>
  <c r="GEU5" i="1"/>
  <c r="GEV5" i="1"/>
  <c r="GEW5" i="1"/>
  <c r="GEX5" i="1"/>
  <c r="GEY5" i="1"/>
  <c r="GEZ5" i="1"/>
  <c r="GFA5" i="1"/>
  <c r="GFB5" i="1"/>
  <c r="GFC5" i="1"/>
  <c r="GFD5" i="1"/>
  <c r="GFE5" i="1"/>
  <c r="GFF5" i="1"/>
  <c r="GFG5" i="1"/>
  <c r="GFH5" i="1"/>
  <c r="GFI5" i="1"/>
  <c r="GFJ5" i="1"/>
  <c r="GFK5" i="1"/>
  <c r="GFL5" i="1"/>
  <c r="GFM5" i="1"/>
  <c r="GFN5" i="1"/>
  <c r="GFO5" i="1"/>
  <c r="GFP5" i="1"/>
  <c r="GFQ5" i="1"/>
  <c r="GFR5" i="1"/>
  <c r="GFS5" i="1"/>
  <c r="GFT5" i="1"/>
  <c r="GFU5" i="1"/>
  <c r="GFV5" i="1"/>
  <c r="GFW5" i="1"/>
  <c r="GFX5" i="1"/>
  <c r="GFY5" i="1"/>
  <c r="GFZ5" i="1"/>
  <c r="GGA5" i="1"/>
  <c r="GGB5" i="1"/>
  <c r="GGC5" i="1"/>
  <c r="GGD5" i="1"/>
  <c r="GGE5" i="1"/>
  <c r="GGF5" i="1"/>
  <c r="GGG5" i="1"/>
  <c r="GGH5" i="1"/>
  <c r="GGI5" i="1"/>
  <c r="GGJ5" i="1"/>
  <c r="GGK5" i="1"/>
  <c r="GGL5" i="1"/>
  <c r="GGM5" i="1"/>
  <c r="GGN5" i="1"/>
  <c r="GGO5" i="1"/>
  <c r="GGP5" i="1"/>
  <c r="GGQ5" i="1"/>
  <c r="GGR5" i="1"/>
  <c r="GGS5" i="1"/>
  <c r="GGT5" i="1"/>
  <c r="GGU5" i="1"/>
  <c r="GGV5" i="1"/>
  <c r="GGW5" i="1"/>
  <c r="GGX5" i="1"/>
  <c r="GGY5" i="1"/>
  <c r="GGZ5" i="1"/>
  <c r="GHA5" i="1"/>
  <c r="GHB5" i="1"/>
  <c r="GHC5" i="1"/>
  <c r="GHD5" i="1"/>
  <c r="GHE5" i="1"/>
  <c r="GHF5" i="1"/>
  <c r="GHG5" i="1"/>
  <c r="GHH5" i="1"/>
  <c r="GHI5" i="1"/>
  <c r="GHJ5" i="1"/>
  <c r="GHK5" i="1"/>
  <c r="GHL5" i="1"/>
  <c r="GHM5" i="1"/>
  <c r="GHN5" i="1"/>
  <c r="GHO5" i="1"/>
  <c r="GHP5" i="1"/>
  <c r="GHQ5" i="1"/>
  <c r="GHR5" i="1"/>
  <c r="GHS5" i="1"/>
  <c r="GHT5" i="1"/>
  <c r="GHU5" i="1"/>
  <c r="GHV5" i="1"/>
  <c r="GHW5" i="1"/>
  <c r="GHX5" i="1"/>
  <c r="GHY5" i="1"/>
  <c r="GHZ5" i="1"/>
  <c r="GIA5" i="1"/>
  <c r="GIB5" i="1"/>
  <c r="GIC5" i="1"/>
  <c r="GID5" i="1"/>
  <c r="GIE5" i="1"/>
  <c r="GIF5" i="1"/>
  <c r="GIG5" i="1"/>
  <c r="GIH5" i="1"/>
  <c r="GII5" i="1"/>
  <c r="GIJ5" i="1"/>
  <c r="GIK5" i="1"/>
  <c r="GIL5" i="1"/>
  <c r="GIM5" i="1"/>
  <c r="GIN5" i="1"/>
  <c r="GIO5" i="1"/>
  <c r="GIP5" i="1"/>
  <c r="GIQ5" i="1"/>
  <c r="GIR5" i="1"/>
  <c r="GIS5" i="1"/>
  <c r="GIT5" i="1"/>
  <c r="GIU5" i="1"/>
  <c r="GIV5" i="1"/>
  <c r="GIW5" i="1"/>
  <c r="GIX5" i="1"/>
  <c r="GIY5" i="1"/>
  <c r="GIZ5" i="1"/>
  <c r="GJA5" i="1"/>
  <c r="GJB5" i="1"/>
  <c r="GJC5" i="1"/>
  <c r="GJD5" i="1"/>
  <c r="GJE5" i="1"/>
  <c r="GJF5" i="1"/>
  <c r="GJG5" i="1"/>
  <c r="GJH5" i="1"/>
  <c r="GJI5" i="1"/>
  <c r="GJJ5" i="1"/>
  <c r="GJK5" i="1"/>
  <c r="GJL5" i="1"/>
  <c r="GJM5" i="1"/>
  <c r="GJN5" i="1"/>
  <c r="GJO5" i="1"/>
  <c r="GJP5" i="1"/>
  <c r="GJQ5" i="1"/>
  <c r="GJR5" i="1"/>
  <c r="GJS5" i="1"/>
  <c r="GJT5" i="1"/>
  <c r="GJU5" i="1"/>
  <c r="GJV5" i="1"/>
  <c r="GJW5" i="1"/>
  <c r="GJX5" i="1"/>
  <c r="GJY5" i="1"/>
  <c r="GJZ5" i="1"/>
  <c r="GKA5" i="1"/>
  <c r="GKB5" i="1"/>
  <c r="GKC5" i="1"/>
  <c r="GKD5" i="1"/>
  <c r="GKE5" i="1"/>
  <c r="GKF5" i="1"/>
  <c r="GKG5" i="1"/>
  <c r="GKH5" i="1"/>
  <c r="GKI5" i="1"/>
  <c r="GKJ5" i="1"/>
  <c r="GKK5" i="1"/>
  <c r="GKL5" i="1"/>
  <c r="GKM5" i="1"/>
  <c r="GKN5" i="1"/>
  <c r="GKO5" i="1"/>
  <c r="GKP5" i="1"/>
  <c r="GKQ5" i="1"/>
  <c r="GKR5" i="1"/>
  <c r="GKS5" i="1"/>
  <c r="GKT5" i="1"/>
  <c r="GKU5" i="1"/>
  <c r="GKV5" i="1"/>
  <c r="GKW5" i="1"/>
  <c r="GKX5" i="1"/>
  <c r="GKY5" i="1"/>
  <c r="GKZ5" i="1"/>
  <c r="GLA5" i="1"/>
  <c r="GLB5" i="1"/>
  <c r="GLC5" i="1"/>
  <c r="GLD5" i="1"/>
  <c r="GLE5" i="1"/>
  <c r="GLF5" i="1"/>
  <c r="GLG5" i="1"/>
  <c r="GLH5" i="1"/>
  <c r="GLI5" i="1"/>
  <c r="GLJ5" i="1"/>
  <c r="GLK5" i="1"/>
  <c r="GLL5" i="1"/>
  <c r="GLM5" i="1"/>
  <c r="GLN5" i="1"/>
  <c r="GLO5" i="1"/>
  <c r="GLP5" i="1"/>
  <c r="GLQ5" i="1"/>
  <c r="GLR5" i="1"/>
  <c r="GLS5" i="1"/>
  <c r="GLT5" i="1"/>
  <c r="GLU5" i="1"/>
  <c r="GLV5" i="1"/>
  <c r="GLW5" i="1"/>
  <c r="GLX5" i="1"/>
  <c r="GLY5" i="1"/>
  <c r="GLZ5" i="1"/>
  <c r="GMA5" i="1"/>
  <c r="GMB5" i="1"/>
  <c r="GMC5" i="1"/>
  <c r="GMD5" i="1"/>
  <c r="GME5" i="1"/>
  <c r="GMF5" i="1"/>
  <c r="GMG5" i="1"/>
  <c r="GMH5" i="1"/>
  <c r="GMI5" i="1"/>
  <c r="GMJ5" i="1"/>
  <c r="GMK5" i="1"/>
  <c r="GML5" i="1"/>
  <c r="GMM5" i="1"/>
  <c r="GMN5" i="1"/>
  <c r="GMO5" i="1"/>
  <c r="GMP5" i="1"/>
  <c r="GMQ5" i="1"/>
  <c r="GMR5" i="1"/>
  <c r="GMS5" i="1"/>
  <c r="GMT5" i="1"/>
  <c r="GMU5" i="1"/>
  <c r="GMV5" i="1"/>
  <c r="GMW5" i="1"/>
  <c r="GMX5" i="1"/>
  <c r="GMY5" i="1"/>
  <c r="GMZ5" i="1"/>
  <c r="GNA5" i="1"/>
  <c r="GNB5" i="1"/>
  <c r="GNC5" i="1"/>
  <c r="GND5" i="1"/>
  <c r="GNE5" i="1"/>
  <c r="GNF5" i="1"/>
  <c r="GNG5" i="1"/>
  <c r="GNH5" i="1"/>
  <c r="GNI5" i="1"/>
  <c r="GNJ5" i="1"/>
  <c r="GNK5" i="1"/>
  <c r="GNL5" i="1"/>
  <c r="GNM5" i="1"/>
  <c r="GNN5" i="1"/>
  <c r="GNO5" i="1"/>
  <c r="GNP5" i="1"/>
  <c r="GNQ5" i="1"/>
  <c r="GNR5" i="1"/>
  <c r="GNS5" i="1"/>
  <c r="GNT5" i="1"/>
  <c r="GNU5" i="1"/>
  <c r="GNV5" i="1"/>
  <c r="GNW5" i="1"/>
  <c r="GNX5" i="1"/>
  <c r="GNY5" i="1"/>
  <c r="GNZ5" i="1"/>
  <c r="GOA5" i="1"/>
  <c r="GOB5" i="1"/>
  <c r="GOC5" i="1"/>
  <c r="GOD5" i="1"/>
  <c r="GOE5" i="1"/>
  <c r="GOF5" i="1"/>
  <c r="GOG5" i="1"/>
  <c r="GOH5" i="1"/>
  <c r="GOI5" i="1"/>
  <c r="GOJ5" i="1"/>
  <c r="GOK5" i="1"/>
  <c r="GOL5" i="1"/>
  <c r="GOM5" i="1"/>
  <c r="GON5" i="1"/>
  <c r="GOO5" i="1"/>
  <c r="GOP5" i="1"/>
  <c r="GOQ5" i="1"/>
  <c r="GOR5" i="1"/>
  <c r="GOS5" i="1"/>
  <c r="GOT5" i="1"/>
  <c r="GOU5" i="1"/>
  <c r="GOV5" i="1"/>
  <c r="GOW5" i="1"/>
  <c r="GOX5" i="1"/>
  <c r="GOY5" i="1"/>
  <c r="GOZ5" i="1"/>
  <c r="GPA5" i="1"/>
  <c r="GPB5" i="1"/>
  <c r="GPC5" i="1"/>
  <c r="GPD5" i="1"/>
  <c r="GPE5" i="1"/>
  <c r="GPF5" i="1"/>
  <c r="GPG5" i="1"/>
  <c r="GPH5" i="1"/>
  <c r="GPI5" i="1"/>
  <c r="GPJ5" i="1"/>
  <c r="GPK5" i="1"/>
  <c r="GPL5" i="1"/>
  <c r="GPM5" i="1"/>
  <c r="GPN5" i="1"/>
  <c r="GPO5" i="1"/>
  <c r="GPP5" i="1"/>
  <c r="GPQ5" i="1"/>
  <c r="GPR5" i="1"/>
  <c r="GPS5" i="1"/>
  <c r="GPT5" i="1"/>
  <c r="GPU5" i="1"/>
  <c r="GPV5" i="1"/>
  <c r="GPW5" i="1"/>
  <c r="GPX5" i="1"/>
  <c r="GPY5" i="1"/>
  <c r="GPZ5" i="1"/>
  <c r="GQA5" i="1"/>
  <c r="GQB5" i="1"/>
  <c r="GQC5" i="1"/>
  <c r="GQD5" i="1"/>
  <c r="GQE5" i="1"/>
  <c r="GQF5" i="1"/>
  <c r="GQG5" i="1"/>
  <c r="GQH5" i="1"/>
  <c r="GQI5" i="1"/>
  <c r="GQJ5" i="1"/>
  <c r="GQK5" i="1"/>
  <c r="GQL5" i="1"/>
  <c r="GQM5" i="1"/>
  <c r="GQN5" i="1"/>
  <c r="GQO5" i="1"/>
  <c r="GQP5" i="1"/>
  <c r="GQQ5" i="1"/>
  <c r="GQR5" i="1"/>
  <c r="GQS5" i="1"/>
  <c r="GQT5" i="1"/>
  <c r="GQU5" i="1"/>
  <c r="GQV5" i="1"/>
  <c r="GQW5" i="1"/>
  <c r="GQX5" i="1"/>
  <c r="GQY5" i="1"/>
  <c r="GQZ5" i="1"/>
  <c r="GRA5" i="1"/>
  <c r="GRB5" i="1"/>
  <c r="GRC5" i="1"/>
  <c r="GRD5" i="1"/>
  <c r="GRE5" i="1"/>
  <c r="GRF5" i="1"/>
  <c r="GRG5" i="1"/>
  <c r="GRH5" i="1"/>
  <c r="GRI5" i="1"/>
  <c r="GRJ5" i="1"/>
  <c r="GRK5" i="1"/>
  <c r="GRL5" i="1"/>
  <c r="GRM5" i="1"/>
  <c r="GRN5" i="1"/>
  <c r="GRO5" i="1"/>
  <c r="GRP5" i="1"/>
  <c r="GRQ5" i="1"/>
  <c r="GRR5" i="1"/>
  <c r="GRS5" i="1"/>
  <c r="GRT5" i="1"/>
  <c r="GRU5" i="1"/>
  <c r="GRV5" i="1"/>
  <c r="GRW5" i="1"/>
  <c r="GRX5" i="1"/>
  <c r="GRY5" i="1"/>
  <c r="GRZ5" i="1"/>
  <c r="GSA5" i="1"/>
  <c r="GSB5" i="1"/>
  <c r="GSC5" i="1"/>
  <c r="GSD5" i="1"/>
  <c r="GSE5" i="1"/>
  <c r="GSF5" i="1"/>
  <c r="GSG5" i="1"/>
  <c r="GSH5" i="1"/>
  <c r="GSI5" i="1"/>
  <c r="GSJ5" i="1"/>
  <c r="GSK5" i="1"/>
  <c r="GSL5" i="1"/>
  <c r="GSM5" i="1"/>
  <c r="GSN5" i="1"/>
  <c r="GSO5" i="1"/>
  <c r="GSP5" i="1"/>
  <c r="GSQ5" i="1"/>
  <c r="GSR5" i="1"/>
  <c r="GSS5" i="1"/>
  <c r="GST5" i="1"/>
  <c r="GSU5" i="1"/>
  <c r="GSV5" i="1"/>
  <c r="GSW5" i="1"/>
  <c r="GSX5" i="1"/>
  <c r="GSY5" i="1"/>
  <c r="GSZ5" i="1"/>
  <c r="GTA5" i="1"/>
  <c r="GTB5" i="1"/>
  <c r="GTC5" i="1"/>
  <c r="GTD5" i="1"/>
  <c r="GTE5" i="1"/>
  <c r="GTF5" i="1"/>
  <c r="GTG5" i="1"/>
  <c r="GTH5" i="1"/>
  <c r="GTI5" i="1"/>
  <c r="GTJ5" i="1"/>
  <c r="GTK5" i="1"/>
  <c r="GTL5" i="1"/>
  <c r="GTM5" i="1"/>
  <c r="GTN5" i="1"/>
  <c r="GTO5" i="1"/>
  <c r="GTP5" i="1"/>
  <c r="GTQ5" i="1"/>
  <c r="GTR5" i="1"/>
  <c r="GTS5" i="1"/>
  <c r="GTT5" i="1"/>
  <c r="GTU5" i="1"/>
  <c r="GTV5" i="1"/>
  <c r="GTW5" i="1"/>
  <c r="GTX5" i="1"/>
  <c r="GTY5" i="1"/>
  <c r="GTZ5" i="1"/>
  <c r="GUA5" i="1"/>
  <c r="GUB5" i="1"/>
  <c r="GUC5" i="1"/>
  <c r="GUD5" i="1"/>
  <c r="GUE5" i="1"/>
  <c r="GUF5" i="1"/>
  <c r="GUG5" i="1"/>
  <c r="GUH5" i="1"/>
  <c r="GUI5" i="1"/>
  <c r="GUJ5" i="1"/>
  <c r="GUK5" i="1"/>
  <c r="GUL5" i="1"/>
  <c r="GUM5" i="1"/>
  <c r="GUN5" i="1"/>
  <c r="GUO5" i="1"/>
  <c r="GUP5" i="1"/>
  <c r="GUQ5" i="1"/>
  <c r="GUR5" i="1"/>
  <c r="GUS5" i="1"/>
  <c r="GUT5" i="1"/>
  <c r="GUU5" i="1"/>
  <c r="GUV5" i="1"/>
  <c r="GUW5" i="1"/>
  <c r="GUX5" i="1"/>
  <c r="GUY5" i="1"/>
  <c r="GUZ5" i="1"/>
  <c r="GVA5" i="1"/>
  <c r="GVB5" i="1"/>
  <c r="GVC5" i="1"/>
  <c r="GVD5" i="1"/>
  <c r="GVE5" i="1"/>
  <c r="GVF5" i="1"/>
  <c r="GVG5" i="1"/>
  <c r="GVH5" i="1"/>
  <c r="GVI5" i="1"/>
  <c r="GVJ5" i="1"/>
  <c r="GVK5" i="1"/>
  <c r="GVL5" i="1"/>
  <c r="GVM5" i="1"/>
  <c r="GVN5" i="1"/>
  <c r="GVO5" i="1"/>
  <c r="GVP5" i="1"/>
  <c r="GVQ5" i="1"/>
  <c r="GVR5" i="1"/>
  <c r="GVS5" i="1"/>
  <c r="GVT5" i="1"/>
  <c r="GVU5" i="1"/>
  <c r="GVV5" i="1"/>
  <c r="GVW5" i="1"/>
  <c r="GVX5" i="1"/>
  <c r="GVY5" i="1"/>
  <c r="GVZ5" i="1"/>
  <c r="GWA5" i="1"/>
  <c r="GWB5" i="1"/>
  <c r="GWC5" i="1"/>
  <c r="GWD5" i="1"/>
  <c r="GWE5" i="1"/>
  <c r="GWF5" i="1"/>
  <c r="GWG5" i="1"/>
  <c r="GWH5" i="1"/>
  <c r="GWI5" i="1"/>
  <c r="GWJ5" i="1"/>
  <c r="GWK5" i="1"/>
  <c r="GWL5" i="1"/>
  <c r="GWM5" i="1"/>
  <c r="GWN5" i="1"/>
  <c r="GWO5" i="1"/>
  <c r="GWP5" i="1"/>
  <c r="GWQ5" i="1"/>
  <c r="GWR5" i="1"/>
  <c r="GWS5" i="1"/>
  <c r="GWT5" i="1"/>
  <c r="GWU5" i="1"/>
  <c r="GWV5" i="1"/>
  <c r="GWW5" i="1"/>
  <c r="GWX5" i="1"/>
  <c r="GWY5" i="1"/>
  <c r="GWZ5" i="1"/>
  <c r="GXA5" i="1"/>
  <c r="GXB5" i="1"/>
  <c r="GXC5" i="1"/>
  <c r="GXD5" i="1"/>
  <c r="GXE5" i="1"/>
  <c r="GXF5" i="1"/>
  <c r="GXG5" i="1"/>
  <c r="GXH5" i="1"/>
  <c r="GXI5" i="1"/>
  <c r="GXJ5" i="1"/>
  <c r="GXK5" i="1"/>
  <c r="GXL5" i="1"/>
  <c r="GXM5" i="1"/>
  <c r="GXN5" i="1"/>
  <c r="GXO5" i="1"/>
  <c r="GXP5" i="1"/>
  <c r="GXQ5" i="1"/>
  <c r="GXR5" i="1"/>
  <c r="GXS5" i="1"/>
  <c r="GXT5" i="1"/>
  <c r="GXU5" i="1"/>
  <c r="GXV5" i="1"/>
  <c r="GXW5" i="1"/>
  <c r="GXX5" i="1"/>
  <c r="GXY5" i="1"/>
  <c r="GXZ5" i="1"/>
  <c r="GYA5" i="1"/>
  <c r="GYB5" i="1"/>
  <c r="GYC5" i="1"/>
  <c r="GYD5" i="1"/>
  <c r="GYE5" i="1"/>
  <c r="GYF5" i="1"/>
  <c r="GYG5" i="1"/>
  <c r="GYH5" i="1"/>
  <c r="GYI5" i="1"/>
  <c r="GYJ5" i="1"/>
  <c r="GYK5" i="1"/>
  <c r="GYL5" i="1"/>
  <c r="GYM5" i="1"/>
  <c r="GYN5" i="1"/>
  <c r="GYO5" i="1"/>
  <c r="GYP5" i="1"/>
  <c r="GYQ5" i="1"/>
  <c r="GYR5" i="1"/>
  <c r="GYS5" i="1"/>
  <c r="GYT5" i="1"/>
  <c r="GYU5" i="1"/>
  <c r="GYV5" i="1"/>
  <c r="GYW5" i="1"/>
  <c r="GYX5" i="1"/>
  <c r="GYY5" i="1"/>
  <c r="GYZ5" i="1"/>
  <c r="GZA5" i="1"/>
  <c r="GZB5" i="1"/>
  <c r="GZC5" i="1"/>
  <c r="GZD5" i="1"/>
  <c r="GZE5" i="1"/>
  <c r="GZF5" i="1"/>
  <c r="GZG5" i="1"/>
  <c r="GZH5" i="1"/>
  <c r="GZI5" i="1"/>
  <c r="GZJ5" i="1"/>
  <c r="GZK5" i="1"/>
  <c r="GZL5" i="1"/>
  <c r="GZM5" i="1"/>
  <c r="GZN5" i="1"/>
  <c r="GZO5" i="1"/>
  <c r="GZP5" i="1"/>
  <c r="GZQ5" i="1"/>
  <c r="GZR5" i="1"/>
  <c r="GZS5" i="1"/>
  <c r="GZT5" i="1"/>
  <c r="GZU5" i="1"/>
  <c r="GZV5" i="1"/>
  <c r="GZW5" i="1"/>
  <c r="GZX5" i="1"/>
  <c r="GZY5" i="1"/>
  <c r="GZZ5" i="1"/>
  <c r="HAA5" i="1"/>
  <c r="HAB5" i="1"/>
  <c r="HAC5" i="1"/>
  <c r="HAD5" i="1"/>
  <c r="HAE5" i="1"/>
  <c r="HAF5" i="1"/>
  <c r="HAG5" i="1"/>
  <c r="HAH5" i="1"/>
  <c r="HAI5" i="1"/>
  <c r="HAJ5" i="1"/>
  <c r="HAK5" i="1"/>
  <c r="HAL5" i="1"/>
  <c r="HAM5" i="1"/>
  <c r="HAN5" i="1"/>
  <c r="HAO5" i="1"/>
  <c r="HAP5" i="1"/>
  <c r="HAQ5" i="1"/>
  <c r="HAR5" i="1"/>
  <c r="HAS5" i="1"/>
  <c r="HAT5" i="1"/>
  <c r="HAU5" i="1"/>
  <c r="HAV5" i="1"/>
  <c r="HAW5" i="1"/>
  <c r="HAX5" i="1"/>
  <c r="HAY5" i="1"/>
  <c r="HAZ5" i="1"/>
  <c r="HBA5" i="1"/>
  <c r="HBB5" i="1"/>
  <c r="HBC5" i="1"/>
  <c r="HBD5" i="1"/>
  <c r="HBE5" i="1"/>
  <c r="HBF5" i="1"/>
  <c r="HBG5" i="1"/>
  <c r="HBH5" i="1"/>
  <c r="HBI5" i="1"/>
  <c r="HBJ5" i="1"/>
  <c r="HBK5" i="1"/>
  <c r="HBL5" i="1"/>
  <c r="HBM5" i="1"/>
  <c r="HBN5" i="1"/>
  <c r="HBO5" i="1"/>
  <c r="HBP5" i="1"/>
  <c r="HBQ5" i="1"/>
  <c r="HBR5" i="1"/>
  <c r="HBS5" i="1"/>
  <c r="HBT5" i="1"/>
  <c r="HBU5" i="1"/>
  <c r="HBV5" i="1"/>
  <c r="HBW5" i="1"/>
  <c r="HBX5" i="1"/>
  <c r="HBY5" i="1"/>
  <c r="HBZ5" i="1"/>
  <c r="HCA5" i="1"/>
  <c r="HCB5" i="1"/>
  <c r="HCC5" i="1"/>
  <c r="HCD5" i="1"/>
  <c r="HCE5" i="1"/>
  <c r="HCF5" i="1"/>
  <c r="HCG5" i="1"/>
  <c r="HCH5" i="1"/>
  <c r="HCI5" i="1"/>
  <c r="HCJ5" i="1"/>
  <c r="HCK5" i="1"/>
  <c r="HCL5" i="1"/>
  <c r="HCM5" i="1"/>
  <c r="HCN5" i="1"/>
  <c r="HCO5" i="1"/>
  <c r="HCP5" i="1"/>
  <c r="HCQ5" i="1"/>
  <c r="HCR5" i="1"/>
  <c r="HCS5" i="1"/>
  <c r="HCT5" i="1"/>
  <c r="HCU5" i="1"/>
  <c r="HCV5" i="1"/>
  <c r="HCW5" i="1"/>
  <c r="HCX5" i="1"/>
  <c r="HCY5" i="1"/>
  <c r="HCZ5" i="1"/>
  <c r="HDA5" i="1"/>
  <c r="HDB5" i="1"/>
  <c r="HDC5" i="1"/>
  <c r="HDD5" i="1"/>
  <c r="HDE5" i="1"/>
  <c r="HDF5" i="1"/>
  <c r="HDG5" i="1"/>
  <c r="HDH5" i="1"/>
  <c r="HDI5" i="1"/>
  <c r="HDJ5" i="1"/>
  <c r="HDK5" i="1"/>
  <c r="HDL5" i="1"/>
  <c r="HDM5" i="1"/>
  <c r="HDN5" i="1"/>
  <c r="HDO5" i="1"/>
  <c r="HDP5" i="1"/>
  <c r="HDQ5" i="1"/>
  <c r="HDR5" i="1"/>
  <c r="HDS5" i="1"/>
  <c r="HDT5" i="1"/>
  <c r="HDU5" i="1"/>
  <c r="HDV5" i="1"/>
  <c r="HDW5" i="1"/>
  <c r="HDX5" i="1"/>
  <c r="HDY5" i="1"/>
  <c r="HDZ5" i="1"/>
  <c r="HEA5" i="1"/>
  <c r="HEB5" i="1"/>
  <c r="HEC5" i="1"/>
  <c r="HED5" i="1"/>
  <c r="HEE5" i="1"/>
  <c r="HEF5" i="1"/>
  <c r="HEG5" i="1"/>
  <c r="HEH5" i="1"/>
  <c r="HEI5" i="1"/>
  <c r="HEJ5" i="1"/>
  <c r="HEK5" i="1"/>
  <c r="HEL5" i="1"/>
  <c r="HEM5" i="1"/>
  <c r="HEN5" i="1"/>
  <c r="HEO5" i="1"/>
  <c r="HEP5" i="1"/>
  <c r="HEQ5" i="1"/>
  <c r="HER5" i="1"/>
  <c r="HES5" i="1"/>
  <c r="HET5" i="1"/>
  <c r="HEU5" i="1"/>
  <c r="HEV5" i="1"/>
  <c r="HEW5" i="1"/>
  <c r="HEX5" i="1"/>
  <c r="HEY5" i="1"/>
  <c r="HEZ5" i="1"/>
  <c r="HFA5" i="1"/>
  <c r="HFB5" i="1"/>
  <c r="HFC5" i="1"/>
  <c r="HFD5" i="1"/>
  <c r="HFE5" i="1"/>
  <c r="HFF5" i="1"/>
  <c r="HFG5" i="1"/>
  <c r="HFH5" i="1"/>
  <c r="HFI5" i="1"/>
  <c r="HFJ5" i="1"/>
  <c r="HFK5" i="1"/>
  <c r="HFL5" i="1"/>
  <c r="HFM5" i="1"/>
  <c r="HFN5" i="1"/>
  <c r="HFO5" i="1"/>
  <c r="HFP5" i="1"/>
  <c r="HFQ5" i="1"/>
  <c r="HFR5" i="1"/>
  <c r="HFS5" i="1"/>
  <c r="HFT5" i="1"/>
  <c r="HFU5" i="1"/>
  <c r="HFV5" i="1"/>
  <c r="HFW5" i="1"/>
  <c r="HFX5" i="1"/>
  <c r="HFY5" i="1"/>
  <c r="HFZ5" i="1"/>
  <c r="HGA5" i="1"/>
  <c r="HGB5" i="1"/>
  <c r="HGC5" i="1"/>
  <c r="HGD5" i="1"/>
  <c r="HGE5" i="1"/>
  <c r="HGF5" i="1"/>
  <c r="HGG5" i="1"/>
  <c r="HGH5" i="1"/>
  <c r="HGI5" i="1"/>
  <c r="HGJ5" i="1"/>
  <c r="HGK5" i="1"/>
  <c r="HGL5" i="1"/>
  <c r="HGM5" i="1"/>
  <c r="HGN5" i="1"/>
  <c r="HGO5" i="1"/>
  <c r="HGP5" i="1"/>
  <c r="HGQ5" i="1"/>
  <c r="HGR5" i="1"/>
  <c r="HGS5" i="1"/>
  <c r="HGT5" i="1"/>
  <c r="HGU5" i="1"/>
  <c r="HGV5" i="1"/>
  <c r="HGW5" i="1"/>
  <c r="HGX5" i="1"/>
  <c r="HGY5" i="1"/>
  <c r="HGZ5" i="1"/>
  <c r="HHA5" i="1"/>
  <c r="HHB5" i="1"/>
  <c r="HHC5" i="1"/>
  <c r="HHD5" i="1"/>
  <c r="HHE5" i="1"/>
  <c r="HHF5" i="1"/>
  <c r="HHG5" i="1"/>
  <c r="HHH5" i="1"/>
  <c r="HHI5" i="1"/>
  <c r="HHJ5" i="1"/>
  <c r="HHK5" i="1"/>
  <c r="HHL5" i="1"/>
  <c r="HHM5" i="1"/>
  <c r="HHN5" i="1"/>
  <c r="HHO5" i="1"/>
  <c r="HHP5" i="1"/>
  <c r="HHQ5" i="1"/>
  <c r="HHR5" i="1"/>
  <c r="HHS5" i="1"/>
  <c r="HHT5" i="1"/>
  <c r="HHU5" i="1"/>
  <c r="HHV5" i="1"/>
  <c r="HHW5" i="1"/>
  <c r="HHX5" i="1"/>
  <c r="HHY5" i="1"/>
  <c r="HHZ5" i="1"/>
  <c r="HIA5" i="1"/>
  <c r="HIB5" i="1"/>
  <c r="HIC5" i="1"/>
  <c r="HID5" i="1"/>
  <c r="HIE5" i="1"/>
  <c r="HIF5" i="1"/>
  <c r="HIG5" i="1"/>
  <c r="HIH5" i="1"/>
  <c r="HII5" i="1"/>
  <c r="HIJ5" i="1"/>
  <c r="HIK5" i="1"/>
  <c r="HIL5" i="1"/>
  <c r="HIM5" i="1"/>
  <c r="HIN5" i="1"/>
  <c r="HIO5" i="1"/>
  <c r="HIP5" i="1"/>
  <c r="HIQ5" i="1"/>
  <c r="HIR5" i="1"/>
  <c r="HIS5" i="1"/>
  <c r="HIT5" i="1"/>
  <c r="HIU5" i="1"/>
  <c r="HIV5" i="1"/>
  <c r="HIW5" i="1"/>
  <c r="HIX5" i="1"/>
  <c r="HIY5" i="1"/>
  <c r="HIZ5" i="1"/>
  <c r="HJA5" i="1"/>
  <c r="HJB5" i="1"/>
  <c r="HJC5" i="1"/>
  <c r="HJD5" i="1"/>
  <c r="HJE5" i="1"/>
  <c r="HJF5" i="1"/>
  <c r="HJG5" i="1"/>
  <c r="HJH5" i="1"/>
  <c r="HJI5" i="1"/>
  <c r="HJJ5" i="1"/>
  <c r="HJK5" i="1"/>
  <c r="HJL5" i="1"/>
  <c r="HJM5" i="1"/>
  <c r="HJN5" i="1"/>
  <c r="HJO5" i="1"/>
  <c r="HJP5" i="1"/>
  <c r="HJQ5" i="1"/>
  <c r="HJR5" i="1"/>
  <c r="HJS5" i="1"/>
  <c r="HJT5" i="1"/>
  <c r="HJU5" i="1"/>
  <c r="HJV5" i="1"/>
  <c r="HJW5" i="1"/>
  <c r="HJX5" i="1"/>
  <c r="HJY5" i="1"/>
  <c r="HJZ5" i="1"/>
  <c r="HKA5" i="1"/>
  <c r="HKB5" i="1"/>
  <c r="HKC5" i="1"/>
  <c r="HKD5" i="1"/>
  <c r="HKE5" i="1"/>
  <c r="HKF5" i="1"/>
  <c r="HKG5" i="1"/>
  <c r="HKH5" i="1"/>
  <c r="HKI5" i="1"/>
  <c r="HKJ5" i="1"/>
  <c r="HKK5" i="1"/>
  <c r="HKL5" i="1"/>
  <c r="HKM5" i="1"/>
  <c r="HKN5" i="1"/>
  <c r="HKO5" i="1"/>
  <c r="HKP5" i="1"/>
  <c r="HKQ5" i="1"/>
  <c r="HKR5" i="1"/>
  <c r="HKS5" i="1"/>
  <c r="HKT5" i="1"/>
  <c r="HKU5" i="1"/>
  <c r="HKV5" i="1"/>
  <c r="HKW5" i="1"/>
  <c r="HKX5" i="1"/>
  <c r="HKY5" i="1"/>
  <c r="HKZ5" i="1"/>
  <c r="HLA5" i="1"/>
  <c r="HLB5" i="1"/>
  <c r="HLC5" i="1"/>
  <c r="HLD5" i="1"/>
  <c r="HLE5" i="1"/>
  <c r="HLF5" i="1"/>
  <c r="HLG5" i="1"/>
  <c r="HLH5" i="1"/>
  <c r="HLI5" i="1"/>
  <c r="HLJ5" i="1"/>
  <c r="HLK5" i="1"/>
  <c r="HLL5" i="1"/>
  <c r="HLM5" i="1"/>
  <c r="HLN5" i="1"/>
  <c r="HLO5" i="1"/>
  <c r="HLP5" i="1"/>
  <c r="HLQ5" i="1"/>
  <c r="HLR5" i="1"/>
  <c r="HLS5" i="1"/>
  <c r="HLT5" i="1"/>
  <c r="HLU5" i="1"/>
  <c r="HLV5" i="1"/>
  <c r="HLW5" i="1"/>
  <c r="HLX5" i="1"/>
  <c r="HLY5" i="1"/>
  <c r="HLZ5" i="1"/>
  <c r="HMA5" i="1"/>
  <c r="HMB5" i="1"/>
  <c r="HMC5" i="1"/>
  <c r="HMD5" i="1"/>
  <c r="HME5" i="1"/>
  <c r="HMF5" i="1"/>
  <c r="HMG5" i="1"/>
  <c r="HMH5" i="1"/>
  <c r="HMI5" i="1"/>
  <c r="HMJ5" i="1"/>
  <c r="HMK5" i="1"/>
  <c r="HML5" i="1"/>
  <c r="HMM5" i="1"/>
  <c r="HMN5" i="1"/>
  <c r="HMO5" i="1"/>
  <c r="HMP5" i="1"/>
  <c r="HMQ5" i="1"/>
  <c r="HMR5" i="1"/>
  <c r="HMS5" i="1"/>
  <c r="HMT5" i="1"/>
  <c r="HMU5" i="1"/>
  <c r="HMV5" i="1"/>
  <c r="HMW5" i="1"/>
  <c r="HMX5" i="1"/>
  <c r="HMY5" i="1"/>
  <c r="HMZ5" i="1"/>
  <c r="HNA5" i="1"/>
  <c r="HNB5" i="1"/>
  <c r="HNC5" i="1"/>
  <c r="HND5" i="1"/>
  <c r="HNE5" i="1"/>
  <c r="HNF5" i="1"/>
  <c r="HNG5" i="1"/>
  <c r="HNH5" i="1"/>
  <c r="HNI5" i="1"/>
  <c r="HNJ5" i="1"/>
  <c r="HNK5" i="1"/>
  <c r="HNL5" i="1"/>
  <c r="HNM5" i="1"/>
  <c r="HNN5" i="1"/>
  <c r="HNO5" i="1"/>
  <c r="HNP5" i="1"/>
  <c r="HNQ5" i="1"/>
  <c r="HNR5" i="1"/>
  <c r="HNS5" i="1"/>
  <c r="HNT5" i="1"/>
  <c r="HNU5" i="1"/>
  <c r="HNV5" i="1"/>
  <c r="HNW5" i="1"/>
  <c r="HNX5" i="1"/>
  <c r="HNY5" i="1"/>
  <c r="HNZ5" i="1"/>
  <c r="HOA5" i="1"/>
  <c r="HOB5" i="1"/>
  <c r="HOC5" i="1"/>
  <c r="HOD5" i="1"/>
  <c r="HOE5" i="1"/>
  <c r="HOF5" i="1"/>
  <c r="HOG5" i="1"/>
  <c r="HOH5" i="1"/>
  <c r="HOI5" i="1"/>
  <c r="HOJ5" i="1"/>
  <c r="HOK5" i="1"/>
  <c r="HOL5" i="1"/>
  <c r="HOM5" i="1"/>
  <c r="HON5" i="1"/>
  <c r="HOO5" i="1"/>
  <c r="HOP5" i="1"/>
  <c r="HOQ5" i="1"/>
  <c r="HOR5" i="1"/>
  <c r="HOS5" i="1"/>
  <c r="HOT5" i="1"/>
  <c r="HOU5" i="1"/>
  <c r="HOV5" i="1"/>
  <c r="HOW5" i="1"/>
  <c r="HOX5" i="1"/>
  <c r="HOY5" i="1"/>
  <c r="HOZ5" i="1"/>
  <c r="HPA5" i="1"/>
  <c r="HPB5" i="1"/>
  <c r="HPC5" i="1"/>
  <c r="HPD5" i="1"/>
  <c r="HPE5" i="1"/>
  <c r="HPF5" i="1"/>
  <c r="HPG5" i="1"/>
  <c r="HPH5" i="1"/>
  <c r="HPI5" i="1"/>
  <c r="HPJ5" i="1"/>
  <c r="HPK5" i="1"/>
  <c r="HPL5" i="1"/>
  <c r="HPM5" i="1"/>
  <c r="HPN5" i="1"/>
  <c r="HPO5" i="1"/>
  <c r="HPP5" i="1"/>
  <c r="HPQ5" i="1"/>
  <c r="HPR5" i="1"/>
  <c r="HPS5" i="1"/>
  <c r="HPT5" i="1"/>
  <c r="HPU5" i="1"/>
  <c r="HPV5" i="1"/>
  <c r="HPW5" i="1"/>
  <c r="HPX5" i="1"/>
  <c r="HPY5" i="1"/>
  <c r="HPZ5" i="1"/>
  <c r="HQA5" i="1"/>
  <c r="HQB5" i="1"/>
  <c r="HQC5" i="1"/>
  <c r="HQD5" i="1"/>
  <c r="HQE5" i="1"/>
  <c r="HQF5" i="1"/>
  <c r="HQG5" i="1"/>
  <c r="HQH5" i="1"/>
  <c r="HQI5" i="1"/>
  <c r="HQJ5" i="1"/>
  <c r="HQK5" i="1"/>
  <c r="HQL5" i="1"/>
  <c r="HQM5" i="1"/>
  <c r="HQN5" i="1"/>
  <c r="HQO5" i="1"/>
  <c r="HQP5" i="1"/>
  <c r="HQQ5" i="1"/>
  <c r="HQR5" i="1"/>
  <c r="HQS5" i="1"/>
  <c r="HQT5" i="1"/>
  <c r="HQU5" i="1"/>
  <c r="HQV5" i="1"/>
  <c r="HQW5" i="1"/>
  <c r="HQX5" i="1"/>
  <c r="HQY5" i="1"/>
  <c r="HQZ5" i="1"/>
  <c r="HRA5" i="1"/>
  <c r="HRB5" i="1"/>
  <c r="HRC5" i="1"/>
  <c r="HRD5" i="1"/>
  <c r="HRE5" i="1"/>
  <c r="HRF5" i="1"/>
  <c r="HRG5" i="1"/>
  <c r="HRH5" i="1"/>
  <c r="HRI5" i="1"/>
  <c r="HRJ5" i="1"/>
  <c r="HRK5" i="1"/>
  <c r="HRL5" i="1"/>
  <c r="HRM5" i="1"/>
  <c r="HRN5" i="1"/>
  <c r="HRO5" i="1"/>
  <c r="HRP5" i="1"/>
  <c r="HRQ5" i="1"/>
  <c r="HRR5" i="1"/>
  <c r="HRS5" i="1"/>
  <c r="HRT5" i="1"/>
  <c r="HRU5" i="1"/>
  <c r="HRV5" i="1"/>
  <c r="HRW5" i="1"/>
  <c r="HRX5" i="1"/>
  <c r="HRY5" i="1"/>
  <c r="HRZ5" i="1"/>
  <c r="HSA5" i="1"/>
  <c r="HSB5" i="1"/>
  <c r="HSC5" i="1"/>
  <c r="HSD5" i="1"/>
  <c r="HSE5" i="1"/>
  <c r="HSF5" i="1"/>
  <c r="HSG5" i="1"/>
  <c r="HSH5" i="1"/>
  <c r="HSI5" i="1"/>
  <c r="HSJ5" i="1"/>
  <c r="HSK5" i="1"/>
  <c r="HSL5" i="1"/>
  <c r="HSM5" i="1"/>
  <c r="HSN5" i="1"/>
  <c r="HSO5" i="1"/>
  <c r="HSP5" i="1"/>
  <c r="HSQ5" i="1"/>
  <c r="HSR5" i="1"/>
  <c r="HSS5" i="1"/>
  <c r="HST5" i="1"/>
  <c r="HSU5" i="1"/>
  <c r="HSV5" i="1"/>
  <c r="HSW5" i="1"/>
  <c r="HSX5" i="1"/>
  <c r="HSY5" i="1"/>
  <c r="HSZ5" i="1"/>
  <c r="HTA5" i="1"/>
  <c r="HTB5" i="1"/>
  <c r="HTC5" i="1"/>
  <c r="HTD5" i="1"/>
  <c r="HTE5" i="1"/>
  <c r="HTF5" i="1"/>
  <c r="HTG5" i="1"/>
  <c r="HTH5" i="1"/>
  <c r="HTI5" i="1"/>
  <c r="HTJ5" i="1"/>
  <c r="HTK5" i="1"/>
  <c r="HTL5" i="1"/>
  <c r="HTM5" i="1"/>
  <c r="HTN5" i="1"/>
  <c r="HTO5" i="1"/>
  <c r="HTP5" i="1"/>
  <c r="HTQ5" i="1"/>
  <c r="HTR5" i="1"/>
  <c r="HTS5" i="1"/>
  <c r="HTT5" i="1"/>
  <c r="HTU5" i="1"/>
  <c r="HTV5" i="1"/>
  <c r="HTW5" i="1"/>
  <c r="HTX5" i="1"/>
  <c r="HTY5" i="1"/>
  <c r="HTZ5" i="1"/>
  <c r="HUA5" i="1"/>
  <c r="HUB5" i="1"/>
  <c r="HUC5" i="1"/>
  <c r="HUD5" i="1"/>
  <c r="HUE5" i="1"/>
  <c r="HUF5" i="1"/>
  <c r="HUG5" i="1"/>
  <c r="HUH5" i="1"/>
  <c r="HUI5" i="1"/>
  <c r="HUJ5" i="1"/>
  <c r="HUK5" i="1"/>
  <c r="HUL5" i="1"/>
  <c r="HUM5" i="1"/>
  <c r="HUN5" i="1"/>
  <c r="HUO5" i="1"/>
  <c r="HUP5" i="1"/>
  <c r="HUQ5" i="1"/>
  <c r="HUR5" i="1"/>
  <c r="HUS5" i="1"/>
  <c r="HUT5" i="1"/>
  <c r="HUU5" i="1"/>
  <c r="HUV5" i="1"/>
  <c r="HUW5" i="1"/>
  <c r="HUX5" i="1"/>
  <c r="HUY5" i="1"/>
  <c r="HUZ5" i="1"/>
  <c r="HVA5" i="1"/>
  <c r="HVB5" i="1"/>
  <c r="HVC5" i="1"/>
  <c r="HVD5" i="1"/>
  <c r="HVE5" i="1"/>
  <c r="HVF5" i="1"/>
  <c r="HVG5" i="1"/>
  <c r="HVH5" i="1"/>
  <c r="HVI5" i="1"/>
  <c r="HVJ5" i="1"/>
  <c r="HVK5" i="1"/>
  <c r="HVL5" i="1"/>
  <c r="HVM5" i="1"/>
  <c r="HVN5" i="1"/>
  <c r="HVO5" i="1"/>
  <c r="HVP5" i="1"/>
  <c r="HVQ5" i="1"/>
  <c r="HVR5" i="1"/>
  <c r="HVS5" i="1"/>
  <c r="HVT5" i="1"/>
  <c r="HVU5" i="1"/>
  <c r="HVV5" i="1"/>
  <c r="HVW5" i="1"/>
  <c r="HVX5" i="1"/>
  <c r="HVY5" i="1"/>
  <c r="HVZ5" i="1"/>
  <c r="HWA5" i="1"/>
  <c r="HWB5" i="1"/>
  <c r="HWC5" i="1"/>
  <c r="HWD5" i="1"/>
  <c r="HWE5" i="1"/>
  <c r="HWF5" i="1"/>
  <c r="HWG5" i="1"/>
  <c r="HWH5" i="1"/>
  <c r="HWI5" i="1"/>
  <c r="HWJ5" i="1"/>
  <c r="HWK5" i="1"/>
  <c r="HWL5" i="1"/>
  <c r="HWM5" i="1"/>
  <c r="HWN5" i="1"/>
  <c r="HWO5" i="1"/>
  <c r="HWP5" i="1"/>
  <c r="HWQ5" i="1"/>
  <c r="HWR5" i="1"/>
  <c r="HWS5" i="1"/>
  <c r="HWT5" i="1"/>
  <c r="HWU5" i="1"/>
  <c r="HWV5" i="1"/>
  <c r="HWW5" i="1"/>
  <c r="HWX5" i="1"/>
  <c r="HWY5" i="1"/>
  <c r="HWZ5" i="1"/>
  <c r="HXA5" i="1"/>
  <c r="HXB5" i="1"/>
  <c r="HXC5" i="1"/>
  <c r="HXD5" i="1"/>
  <c r="HXE5" i="1"/>
  <c r="HXF5" i="1"/>
  <c r="HXG5" i="1"/>
  <c r="HXH5" i="1"/>
  <c r="HXI5" i="1"/>
  <c r="HXJ5" i="1"/>
  <c r="HXK5" i="1"/>
  <c r="HXL5" i="1"/>
  <c r="HXM5" i="1"/>
  <c r="HXN5" i="1"/>
  <c r="HXO5" i="1"/>
  <c r="HXP5" i="1"/>
  <c r="HXQ5" i="1"/>
  <c r="HXR5" i="1"/>
  <c r="HXS5" i="1"/>
  <c r="HXT5" i="1"/>
  <c r="HXU5" i="1"/>
  <c r="HXV5" i="1"/>
  <c r="HXW5" i="1"/>
  <c r="HXX5" i="1"/>
  <c r="HXY5" i="1"/>
  <c r="HXZ5" i="1"/>
  <c r="HYA5" i="1"/>
  <c r="HYB5" i="1"/>
  <c r="HYC5" i="1"/>
  <c r="HYD5" i="1"/>
  <c r="HYE5" i="1"/>
  <c r="HYF5" i="1"/>
  <c r="HYG5" i="1"/>
  <c r="HYH5" i="1"/>
  <c r="HYI5" i="1"/>
  <c r="HYJ5" i="1"/>
  <c r="HYK5" i="1"/>
  <c r="HYL5" i="1"/>
  <c r="HYM5" i="1"/>
  <c r="HYN5" i="1"/>
  <c r="HYO5" i="1"/>
  <c r="HYP5" i="1"/>
  <c r="HYQ5" i="1"/>
  <c r="HYR5" i="1"/>
  <c r="HYS5" i="1"/>
  <c r="HYT5" i="1"/>
  <c r="HYU5" i="1"/>
  <c r="HYV5" i="1"/>
  <c r="HYW5" i="1"/>
  <c r="HYX5" i="1"/>
  <c r="HYY5" i="1"/>
  <c r="HYZ5" i="1"/>
  <c r="HZA5" i="1"/>
  <c r="HZB5" i="1"/>
  <c r="HZC5" i="1"/>
  <c r="HZD5" i="1"/>
  <c r="HZE5" i="1"/>
  <c r="HZF5" i="1"/>
  <c r="HZG5" i="1"/>
  <c r="HZH5" i="1"/>
  <c r="HZI5" i="1"/>
  <c r="HZJ5" i="1"/>
  <c r="HZK5" i="1"/>
  <c r="HZL5" i="1"/>
  <c r="HZM5" i="1"/>
  <c r="HZN5" i="1"/>
  <c r="HZO5" i="1"/>
  <c r="HZP5" i="1"/>
  <c r="HZQ5" i="1"/>
  <c r="HZR5" i="1"/>
  <c r="HZS5" i="1"/>
  <c r="HZT5" i="1"/>
  <c r="HZU5" i="1"/>
  <c r="HZV5" i="1"/>
  <c r="HZW5" i="1"/>
  <c r="HZX5" i="1"/>
  <c r="HZY5" i="1"/>
  <c r="HZZ5" i="1"/>
  <c r="IAA5" i="1"/>
  <c r="IAB5" i="1"/>
  <c r="IAC5" i="1"/>
  <c r="IAD5" i="1"/>
  <c r="IAE5" i="1"/>
  <c r="IAF5" i="1"/>
  <c r="IAG5" i="1"/>
  <c r="IAH5" i="1"/>
  <c r="IAI5" i="1"/>
  <c r="IAJ5" i="1"/>
  <c r="IAK5" i="1"/>
  <c r="IAL5" i="1"/>
  <c r="IAM5" i="1"/>
  <c r="IAN5" i="1"/>
  <c r="IAO5" i="1"/>
  <c r="IAP5" i="1"/>
  <c r="IAQ5" i="1"/>
  <c r="IAR5" i="1"/>
  <c r="IAS5" i="1"/>
  <c r="IAT5" i="1"/>
  <c r="IAU5" i="1"/>
  <c r="IAV5" i="1"/>
  <c r="IAW5" i="1"/>
  <c r="IAX5" i="1"/>
  <c r="IAY5" i="1"/>
  <c r="IAZ5" i="1"/>
  <c r="IBA5" i="1"/>
  <c r="IBB5" i="1"/>
  <c r="IBC5" i="1"/>
  <c r="IBD5" i="1"/>
  <c r="IBE5" i="1"/>
  <c r="IBF5" i="1"/>
  <c r="IBG5" i="1"/>
  <c r="IBH5" i="1"/>
  <c r="IBI5" i="1"/>
  <c r="IBJ5" i="1"/>
  <c r="IBK5" i="1"/>
  <c r="IBL5" i="1"/>
  <c r="IBM5" i="1"/>
  <c r="IBN5" i="1"/>
  <c r="IBO5" i="1"/>
  <c r="IBP5" i="1"/>
  <c r="IBQ5" i="1"/>
  <c r="IBR5" i="1"/>
  <c r="IBS5" i="1"/>
  <c r="IBT5" i="1"/>
  <c r="IBU5" i="1"/>
  <c r="IBV5" i="1"/>
  <c r="IBW5" i="1"/>
  <c r="IBX5" i="1"/>
  <c r="IBY5" i="1"/>
  <c r="IBZ5" i="1"/>
  <c r="ICA5" i="1"/>
  <c r="ICB5" i="1"/>
  <c r="ICC5" i="1"/>
  <c r="ICD5" i="1"/>
  <c r="ICE5" i="1"/>
  <c r="ICF5" i="1"/>
  <c r="ICG5" i="1"/>
  <c r="ICH5" i="1"/>
  <c r="ICI5" i="1"/>
  <c r="ICJ5" i="1"/>
  <c r="ICK5" i="1"/>
  <c r="ICL5" i="1"/>
  <c r="ICM5" i="1"/>
  <c r="ICN5" i="1"/>
  <c r="ICO5" i="1"/>
  <c r="ICP5" i="1"/>
  <c r="ICQ5" i="1"/>
  <c r="ICR5" i="1"/>
  <c r="ICS5" i="1"/>
  <c r="ICT5" i="1"/>
  <c r="ICU5" i="1"/>
  <c r="ICV5" i="1"/>
  <c r="ICW5" i="1"/>
  <c r="ICX5" i="1"/>
  <c r="ICY5" i="1"/>
  <c r="ICZ5" i="1"/>
  <c r="IDA5" i="1"/>
  <c r="IDB5" i="1"/>
  <c r="IDC5" i="1"/>
  <c r="IDD5" i="1"/>
  <c r="IDE5" i="1"/>
  <c r="IDF5" i="1"/>
  <c r="IDG5" i="1"/>
  <c r="IDH5" i="1"/>
  <c r="IDI5" i="1"/>
  <c r="IDJ5" i="1"/>
  <c r="IDK5" i="1"/>
  <c r="IDL5" i="1"/>
  <c r="IDM5" i="1"/>
  <c r="IDN5" i="1"/>
  <c r="IDO5" i="1"/>
  <c r="IDP5" i="1"/>
  <c r="IDQ5" i="1"/>
  <c r="IDR5" i="1"/>
  <c r="IDS5" i="1"/>
  <c r="IDT5" i="1"/>
  <c r="IDU5" i="1"/>
  <c r="IDV5" i="1"/>
  <c r="IDW5" i="1"/>
  <c r="IDX5" i="1"/>
  <c r="IDY5" i="1"/>
  <c r="IDZ5" i="1"/>
  <c r="IEA5" i="1"/>
  <c r="IEB5" i="1"/>
  <c r="IEC5" i="1"/>
  <c r="IED5" i="1"/>
  <c r="IEE5" i="1"/>
  <c r="IEF5" i="1"/>
  <c r="IEG5" i="1"/>
  <c r="IEH5" i="1"/>
  <c r="IEI5" i="1"/>
  <c r="IEJ5" i="1"/>
  <c r="IEK5" i="1"/>
  <c r="IEL5" i="1"/>
  <c r="IEM5" i="1"/>
  <c r="IEN5" i="1"/>
  <c r="IEO5" i="1"/>
  <c r="IEP5" i="1"/>
  <c r="IEQ5" i="1"/>
  <c r="IER5" i="1"/>
  <c r="IES5" i="1"/>
  <c r="IET5" i="1"/>
  <c r="IEU5" i="1"/>
  <c r="IEV5" i="1"/>
  <c r="IEW5" i="1"/>
  <c r="IEX5" i="1"/>
  <c r="IEY5" i="1"/>
  <c r="IEZ5" i="1"/>
  <c r="IFA5" i="1"/>
  <c r="IFB5" i="1"/>
  <c r="IFC5" i="1"/>
  <c r="IFD5" i="1"/>
  <c r="IFE5" i="1"/>
  <c r="IFF5" i="1"/>
  <c r="IFG5" i="1"/>
  <c r="IFH5" i="1"/>
  <c r="IFI5" i="1"/>
  <c r="IFJ5" i="1"/>
  <c r="IFK5" i="1"/>
  <c r="IFL5" i="1"/>
  <c r="IFM5" i="1"/>
  <c r="IFN5" i="1"/>
  <c r="IFO5" i="1"/>
  <c r="IFP5" i="1"/>
  <c r="IFQ5" i="1"/>
  <c r="IFR5" i="1"/>
  <c r="IFS5" i="1"/>
  <c r="IFT5" i="1"/>
  <c r="IFU5" i="1"/>
  <c r="IFV5" i="1"/>
  <c r="IFW5" i="1"/>
  <c r="IFX5" i="1"/>
  <c r="IFY5" i="1"/>
  <c r="IFZ5" i="1"/>
  <c r="IGA5" i="1"/>
  <c r="IGB5" i="1"/>
  <c r="IGC5" i="1"/>
  <c r="IGD5" i="1"/>
  <c r="IGE5" i="1"/>
  <c r="IGF5" i="1"/>
  <c r="IGG5" i="1"/>
  <c r="IGH5" i="1"/>
  <c r="IGI5" i="1"/>
  <c r="IGJ5" i="1"/>
  <c r="IGK5" i="1"/>
  <c r="IGL5" i="1"/>
  <c r="IGM5" i="1"/>
  <c r="IGN5" i="1"/>
  <c r="IGO5" i="1"/>
  <c r="IGP5" i="1"/>
  <c r="IGQ5" i="1"/>
  <c r="IGR5" i="1"/>
  <c r="IGS5" i="1"/>
  <c r="IGT5" i="1"/>
  <c r="IGU5" i="1"/>
  <c r="IGV5" i="1"/>
  <c r="IGW5" i="1"/>
  <c r="IGX5" i="1"/>
  <c r="IGY5" i="1"/>
  <c r="IGZ5" i="1"/>
  <c r="IHA5" i="1"/>
  <c r="IHB5" i="1"/>
  <c r="IHC5" i="1"/>
  <c r="IHD5" i="1"/>
  <c r="IHE5" i="1"/>
  <c r="IHF5" i="1"/>
  <c r="IHG5" i="1"/>
  <c r="IHH5" i="1"/>
  <c r="IHI5" i="1"/>
  <c r="IHJ5" i="1"/>
  <c r="IHK5" i="1"/>
  <c r="IHL5" i="1"/>
  <c r="IHM5" i="1"/>
  <c r="IHN5" i="1"/>
  <c r="IHO5" i="1"/>
  <c r="IHP5" i="1"/>
  <c r="IHQ5" i="1"/>
  <c r="IHR5" i="1"/>
  <c r="IHS5" i="1"/>
  <c r="IHT5" i="1"/>
  <c r="IHU5" i="1"/>
  <c r="IHV5" i="1"/>
  <c r="IHW5" i="1"/>
  <c r="IHX5" i="1"/>
  <c r="IHY5" i="1"/>
  <c r="IHZ5" i="1"/>
  <c r="IIA5" i="1"/>
  <c r="IIB5" i="1"/>
  <c r="IIC5" i="1"/>
  <c r="IID5" i="1"/>
  <c r="IIE5" i="1"/>
  <c r="IIF5" i="1"/>
  <c r="IIG5" i="1"/>
  <c r="IIH5" i="1"/>
  <c r="III5" i="1"/>
  <c r="IIJ5" i="1"/>
  <c r="IIK5" i="1"/>
  <c r="IIL5" i="1"/>
  <c r="IIM5" i="1"/>
  <c r="IIN5" i="1"/>
  <c r="IIO5" i="1"/>
  <c r="IIP5" i="1"/>
  <c r="IIQ5" i="1"/>
  <c r="IIR5" i="1"/>
  <c r="IIS5" i="1"/>
  <c r="IIT5" i="1"/>
  <c r="IIU5" i="1"/>
  <c r="IIV5" i="1"/>
  <c r="IIW5" i="1"/>
  <c r="IIX5" i="1"/>
  <c r="IIY5" i="1"/>
  <c r="IIZ5" i="1"/>
  <c r="IJA5" i="1"/>
  <c r="IJB5" i="1"/>
  <c r="IJC5" i="1"/>
  <c r="IJD5" i="1"/>
  <c r="IJE5" i="1"/>
  <c r="IJF5" i="1"/>
  <c r="IJG5" i="1"/>
  <c r="IJH5" i="1"/>
  <c r="IJI5" i="1"/>
  <c r="IJJ5" i="1"/>
  <c r="IJK5" i="1"/>
  <c r="IJL5" i="1"/>
  <c r="IJM5" i="1"/>
  <c r="IJN5" i="1"/>
  <c r="IJO5" i="1"/>
  <c r="IJP5" i="1"/>
  <c r="IJQ5" i="1"/>
  <c r="IJR5" i="1"/>
  <c r="IJS5" i="1"/>
  <c r="IJT5" i="1"/>
  <c r="IJU5" i="1"/>
  <c r="IJV5" i="1"/>
  <c r="IJW5" i="1"/>
  <c r="IJX5" i="1"/>
  <c r="IJY5" i="1"/>
  <c r="IJZ5" i="1"/>
  <c r="IKA5" i="1"/>
  <c r="IKB5" i="1"/>
  <c r="IKC5" i="1"/>
  <c r="IKD5" i="1"/>
  <c r="IKE5" i="1"/>
  <c r="IKF5" i="1"/>
  <c r="IKG5" i="1"/>
  <c r="IKH5" i="1"/>
  <c r="IKI5" i="1"/>
  <c r="IKJ5" i="1"/>
  <c r="IKK5" i="1"/>
  <c r="IKL5" i="1"/>
  <c r="IKM5" i="1"/>
  <c r="IKN5" i="1"/>
  <c r="IKO5" i="1"/>
  <c r="IKP5" i="1"/>
  <c r="IKQ5" i="1"/>
  <c r="IKR5" i="1"/>
  <c r="IKS5" i="1"/>
  <c r="IKT5" i="1"/>
  <c r="IKU5" i="1"/>
  <c r="IKV5" i="1"/>
  <c r="IKW5" i="1"/>
  <c r="IKX5" i="1"/>
  <c r="IKY5" i="1"/>
  <c r="IKZ5" i="1"/>
  <c r="ILA5" i="1"/>
  <c r="ILB5" i="1"/>
  <c r="ILC5" i="1"/>
  <c r="ILD5" i="1"/>
  <c r="ILE5" i="1"/>
  <c r="ILF5" i="1"/>
  <c r="ILG5" i="1"/>
  <c r="ILH5" i="1"/>
  <c r="ILI5" i="1"/>
  <c r="ILJ5" i="1"/>
  <c r="ILK5" i="1"/>
  <c r="ILL5" i="1"/>
  <c r="ILM5" i="1"/>
  <c r="ILN5" i="1"/>
  <c r="ILO5" i="1"/>
  <c r="ILP5" i="1"/>
  <c r="ILQ5" i="1"/>
  <c r="ILR5" i="1"/>
  <c r="ILS5" i="1"/>
  <c r="ILT5" i="1"/>
  <c r="ILU5" i="1"/>
  <c r="ILV5" i="1"/>
  <c r="ILW5" i="1"/>
  <c r="ILX5" i="1"/>
  <c r="ILY5" i="1"/>
  <c r="ILZ5" i="1"/>
  <c r="IMA5" i="1"/>
  <c r="IMB5" i="1"/>
  <c r="IMC5" i="1"/>
  <c r="IMD5" i="1"/>
  <c r="IME5" i="1"/>
  <c r="IMF5" i="1"/>
  <c r="IMG5" i="1"/>
  <c r="IMH5" i="1"/>
  <c r="IMI5" i="1"/>
  <c r="IMJ5" i="1"/>
  <c r="IMK5" i="1"/>
  <c r="IML5" i="1"/>
  <c r="IMM5" i="1"/>
  <c r="IMN5" i="1"/>
  <c r="IMO5" i="1"/>
  <c r="IMP5" i="1"/>
  <c r="IMQ5" i="1"/>
  <c r="IMR5" i="1"/>
  <c r="IMS5" i="1"/>
  <c r="IMT5" i="1"/>
  <c r="IMU5" i="1"/>
  <c r="IMV5" i="1"/>
  <c r="IMW5" i="1"/>
  <c r="IMX5" i="1"/>
  <c r="IMY5" i="1"/>
  <c r="IMZ5" i="1"/>
  <c r="INA5" i="1"/>
  <c r="INB5" i="1"/>
  <c r="INC5" i="1"/>
  <c r="IND5" i="1"/>
  <c r="INE5" i="1"/>
  <c r="INF5" i="1"/>
  <c r="ING5" i="1"/>
  <c r="INH5" i="1"/>
  <c r="INI5" i="1"/>
  <c r="INJ5" i="1"/>
  <c r="INK5" i="1"/>
  <c r="INL5" i="1"/>
  <c r="INM5" i="1"/>
  <c r="INN5" i="1"/>
  <c r="INO5" i="1"/>
  <c r="INP5" i="1"/>
  <c r="INQ5" i="1"/>
  <c r="INR5" i="1"/>
  <c r="INS5" i="1"/>
  <c r="INT5" i="1"/>
  <c r="INU5" i="1"/>
  <c r="INV5" i="1"/>
  <c r="INW5" i="1"/>
  <c r="INX5" i="1"/>
  <c r="INY5" i="1"/>
  <c r="INZ5" i="1"/>
  <c r="IOA5" i="1"/>
  <c r="IOB5" i="1"/>
  <c r="IOC5" i="1"/>
  <c r="IOD5" i="1"/>
  <c r="IOE5" i="1"/>
  <c r="IOF5" i="1"/>
  <c r="IOG5" i="1"/>
  <c r="IOH5" i="1"/>
  <c r="IOI5" i="1"/>
  <c r="IOJ5" i="1"/>
  <c r="IOK5" i="1"/>
  <c r="IOL5" i="1"/>
  <c r="IOM5" i="1"/>
  <c r="ION5" i="1"/>
  <c r="IOO5" i="1"/>
  <c r="IOP5" i="1"/>
  <c r="IOQ5" i="1"/>
  <c r="IOR5" i="1"/>
  <c r="IOS5" i="1"/>
  <c r="IOT5" i="1"/>
  <c r="IOU5" i="1"/>
  <c r="IOV5" i="1"/>
  <c r="IOW5" i="1"/>
  <c r="IOX5" i="1"/>
  <c r="IOY5" i="1"/>
  <c r="IOZ5" i="1"/>
  <c r="IPA5" i="1"/>
  <c r="IPB5" i="1"/>
  <c r="IPC5" i="1"/>
  <c r="IPD5" i="1"/>
  <c r="IPE5" i="1"/>
  <c r="IPF5" i="1"/>
  <c r="IPG5" i="1"/>
  <c r="IPH5" i="1"/>
  <c r="IPI5" i="1"/>
  <c r="IPJ5" i="1"/>
  <c r="IPK5" i="1"/>
  <c r="IPL5" i="1"/>
  <c r="IPM5" i="1"/>
  <c r="IPN5" i="1"/>
  <c r="IPO5" i="1"/>
  <c r="IPP5" i="1"/>
  <c r="IPQ5" i="1"/>
  <c r="IPR5" i="1"/>
  <c r="IPS5" i="1"/>
  <c r="IPT5" i="1"/>
  <c r="IPU5" i="1"/>
  <c r="IPV5" i="1"/>
  <c r="IPW5" i="1"/>
  <c r="IPX5" i="1"/>
  <c r="IPY5" i="1"/>
  <c r="IPZ5" i="1"/>
  <c r="IQA5" i="1"/>
  <c r="IQB5" i="1"/>
  <c r="IQC5" i="1"/>
  <c r="IQD5" i="1"/>
  <c r="IQE5" i="1"/>
  <c r="IQF5" i="1"/>
  <c r="IQG5" i="1"/>
  <c r="IQH5" i="1"/>
  <c r="IQI5" i="1"/>
  <c r="IQJ5" i="1"/>
  <c r="IQK5" i="1"/>
  <c r="IQL5" i="1"/>
  <c r="IQM5" i="1"/>
  <c r="IQN5" i="1"/>
  <c r="IQO5" i="1"/>
  <c r="IQP5" i="1"/>
  <c r="IQQ5" i="1"/>
  <c r="IQR5" i="1"/>
  <c r="IQS5" i="1"/>
  <c r="IQT5" i="1"/>
  <c r="IQU5" i="1"/>
  <c r="IQV5" i="1"/>
  <c r="IQW5" i="1"/>
  <c r="IQX5" i="1"/>
  <c r="IQY5" i="1"/>
  <c r="IQZ5" i="1"/>
  <c r="IRA5" i="1"/>
  <c r="IRB5" i="1"/>
  <c r="IRC5" i="1"/>
  <c r="IRD5" i="1"/>
  <c r="IRE5" i="1"/>
  <c r="IRF5" i="1"/>
  <c r="IRG5" i="1"/>
  <c r="IRH5" i="1"/>
  <c r="IRI5" i="1"/>
  <c r="IRJ5" i="1"/>
  <c r="IRK5" i="1"/>
  <c r="IRL5" i="1"/>
  <c r="IRM5" i="1"/>
  <c r="IRN5" i="1"/>
  <c r="IRO5" i="1"/>
  <c r="IRP5" i="1"/>
  <c r="IRQ5" i="1"/>
  <c r="IRR5" i="1"/>
  <c r="IRS5" i="1"/>
  <c r="IRT5" i="1"/>
  <c r="IRU5" i="1"/>
  <c r="IRV5" i="1"/>
  <c r="IRW5" i="1"/>
  <c r="IRX5" i="1"/>
  <c r="IRY5" i="1"/>
  <c r="IRZ5" i="1"/>
  <c r="ISA5" i="1"/>
  <c r="ISB5" i="1"/>
  <c r="ISC5" i="1"/>
  <c r="ISD5" i="1"/>
  <c r="ISE5" i="1"/>
  <c r="ISF5" i="1"/>
  <c r="ISG5" i="1"/>
  <c r="ISH5" i="1"/>
  <c r="ISI5" i="1"/>
  <c r="ISJ5" i="1"/>
  <c r="ISK5" i="1"/>
  <c r="ISL5" i="1"/>
  <c r="ISM5" i="1"/>
  <c r="ISN5" i="1"/>
  <c r="ISO5" i="1"/>
  <c r="ISP5" i="1"/>
  <c r="ISQ5" i="1"/>
  <c r="ISR5" i="1"/>
  <c r="ISS5" i="1"/>
  <c r="IST5" i="1"/>
  <c r="ISU5" i="1"/>
  <c r="ISV5" i="1"/>
  <c r="ISW5" i="1"/>
  <c r="ISX5" i="1"/>
  <c r="ISY5" i="1"/>
  <c r="ISZ5" i="1"/>
  <c r="ITA5" i="1"/>
  <c r="ITB5" i="1"/>
  <c r="ITC5" i="1"/>
  <c r="ITD5" i="1"/>
  <c r="ITE5" i="1"/>
  <c r="ITF5" i="1"/>
  <c r="ITG5" i="1"/>
  <c r="ITH5" i="1"/>
  <c r="ITI5" i="1"/>
  <c r="ITJ5" i="1"/>
  <c r="ITK5" i="1"/>
  <c r="ITL5" i="1"/>
  <c r="ITM5" i="1"/>
  <c r="ITN5" i="1"/>
  <c r="ITO5" i="1"/>
  <c r="ITP5" i="1"/>
  <c r="ITQ5" i="1"/>
  <c r="ITR5" i="1"/>
  <c r="ITS5" i="1"/>
  <c r="ITT5" i="1"/>
  <c r="ITU5" i="1"/>
  <c r="ITV5" i="1"/>
  <c r="ITW5" i="1"/>
  <c r="ITX5" i="1"/>
  <c r="ITY5" i="1"/>
  <c r="ITZ5" i="1"/>
  <c r="IUA5" i="1"/>
  <c r="IUB5" i="1"/>
  <c r="IUC5" i="1"/>
  <c r="IUD5" i="1"/>
  <c r="IUE5" i="1"/>
  <c r="IUF5" i="1"/>
  <c r="IUG5" i="1"/>
  <c r="IUH5" i="1"/>
  <c r="IUI5" i="1"/>
  <c r="IUJ5" i="1"/>
  <c r="IUK5" i="1"/>
  <c r="IUL5" i="1"/>
  <c r="IUM5" i="1"/>
  <c r="IUN5" i="1"/>
  <c r="IUO5" i="1"/>
  <c r="IUP5" i="1"/>
  <c r="IUQ5" i="1"/>
  <c r="IUR5" i="1"/>
  <c r="IUS5" i="1"/>
  <c r="IUT5" i="1"/>
  <c r="IUU5" i="1"/>
  <c r="IUV5" i="1"/>
  <c r="IUW5" i="1"/>
  <c r="IUX5" i="1"/>
  <c r="IUY5" i="1"/>
  <c r="IUZ5" i="1"/>
  <c r="IVA5" i="1"/>
  <c r="IVB5" i="1"/>
  <c r="IVC5" i="1"/>
  <c r="IVD5" i="1"/>
  <c r="IVE5" i="1"/>
  <c r="IVF5" i="1"/>
  <c r="IVG5" i="1"/>
  <c r="IVH5" i="1"/>
  <c r="IVI5" i="1"/>
  <c r="IVJ5" i="1"/>
  <c r="IVK5" i="1"/>
  <c r="IVL5" i="1"/>
  <c r="IVM5" i="1"/>
  <c r="IVN5" i="1"/>
  <c r="IVO5" i="1"/>
  <c r="IVP5" i="1"/>
  <c r="IVQ5" i="1"/>
  <c r="IVR5" i="1"/>
  <c r="IVS5" i="1"/>
  <c r="IVT5" i="1"/>
  <c r="IVU5" i="1"/>
  <c r="IVV5" i="1"/>
  <c r="IVW5" i="1"/>
  <c r="IVX5" i="1"/>
  <c r="IVY5" i="1"/>
  <c r="IVZ5" i="1"/>
  <c r="IWA5" i="1"/>
  <c r="IWB5" i="1"/>
  <c r="IWC5" i="1"/>
  <c r="IWD5" i="1"/>
  <c r="IWE5" i="1"/>
  <c r="IWF5" i="1"/>
  <c r="IWG5" i="1"/>
  <c r="IWH5" i="1"/>
  <c r="IWI5" i="1"/>
  <c r="IWJ5" i="1"/>
  <c r="IWK5" i="1"/>
  <c r="IWL5" i="1"/>
  <c r="IWM5" i="1"/>
  <c r="IWN5" i="1"/>
  <c r="IWO5" i="1"/>
  <c r="IWP5" i="1"/>
  <c r="IWQ5" i="1"/>
  <c r="IWR5" i="1"/>
  <c r="IWS5" i="1"/>
  <c r="IWT5" i="1"/>
  <c r="IWU5" i="1"/>
  <c r="IWV5" i="1"/>
  <c r="IWW5" i="1"/>
  <c r="IWX5" i="1"/>
  <c r="IWY5" i="1"/>
  <c r="IWZ5" i="1"/>
  <c r="IXA5" i="1"/>
  <c r="IXB5" i="1"/>
  <c r="IXC5" i="1"/>
  <c r="IXD5" i="1"/>
  <c r="IXE5" i="1"/>
  <c r="IXF5" i="1"/>
  <c r="IXG5" i="1"/>
  <c r="IXH5" i="1"/>
  <c r="IXI5" i="1"/>
  <c r="IXJ5" i="1"/>
  <c r="IXK5" i="1"/>
  <c r="IXL5" i="1"/>
  <c r="IXM5" i="1"/>
  <c r="IXN5" i="1"/>
  <c r="IXO5" i="1"/>
  <c r="IXP5" i="1"/>
  <c r="IXQ5" i="1"/>
  <c r="IXR5" i="1"/>
  <c r="IXS5" i="1"/>
  <c r="IXT5" i="1"/>
  <c r="IXU5" i="1"/>
  <c r="IXV5" i="1"/>
  <c r="IXW5" i="1"/>
  <c r="IXX5" i="1"/>
  <c r="IXY5" i="1"/>
  <c r="IXZ5" i="1"/>
  <c r="IYA5" i="1"/>
  <c r="IYB5" i="1"/>
  <c r="IYC5" i="1"/>
  <c r="IYD5" i="1"/>
  <c r="IYE5" i="1"/>
  <c r="IYF5" i="1"/>
  <c r="IYG5" i="1"/>
  <c r="IYH5" i="1"/>
  <c r="IYI5" i="1"/>
  <c r="IYJ5" i="1"/>
  <c r="IYK5" i="1"/>
  <c r="IYL5" i="1"/>
  <c r="IYM5" i="1"/>
  <c r="IYN5" i="1"/>
  <c r="IYO5" i="1"/>
  <c r="IYP5" i="1"/>
  <c r="IYQ5" i="1"/>
  <c r="IYR5" i="1"/>
  <c r="IYS5" i="1"/>
  <c r="IYT5" i="1"/>
  <c r="IYU5" i="1"/>
  <c r="IYV5" i="1"/>
  <c r="IYW5" i="1"/>
  <c r="IYX5" i="1"/>
  <c r="IYY5" i="1"/>
  <c r="IYZ5" i="1"/>
  <c r="IZA5" i="1"/>
  <c r="IZB5" i="1"/>
  <c r="IZC5" i="1"/>
  <c r="IZD5" i="1"/>
  <c r="IZE5" i="1"/>
  <c r="IZF5" i="1"/>
  <c r="IZG5" i="1"/>
  <c r="IZH5" i="1"/>
  <c r="IZI5" i="1"/>
  <c r="IZJ5" i="1"/>
  <c r="IZK5" i="1"/>
  <c r="IZL5" i="1"/>
  <c r="IZM5" i="1"/>
  <c r="IZN5" i="1"/>
  <c r="IZO5" i="1"/>
  <c r="IZP5" i="1"/>
  <c r="IZQ5" i="1"/>
  <c r="IZR5" i="1"/>
  <c r="IZS5" i="1"/>
  <c r="IZT5" i="1"/>
  <c r="IZU5" i="1"/>
  <c r="IZV5" i="1"/>
  <c r="IZW5" i="1"/>
  <c r="IZX5" i="1"/>
  <c r="IZY5" i="1"/>
  <c r="IZZ5" i="1"/>
  <c r="JAA5" i="1"/>
  <c r="JAB5" i="1"/>
  <c r="JAC5" i="1"/>
  <c r="JAD5" i="1"/>
  <c r="JAE5" i="1"/>
  <c r="JAF5" i="1"/>
  <c r="JAG5" i="1"/>
  <c r="JAH5" i="1"/>
  <c r="JAI5" i="1"/>
  <c r="JAJ5" i="1"/>
  <c r="JAK5" i="1"/>
  <c r="JAL5" i="1"/>
  <c r="JAM5" i="1"/>
  <c r="JAN5" i="1"/>
  <c r="JAO5" i="1"/>
  <c r="JAP5" i="1"/>
  <c r="JAQ5" i="1"/>
  <c r="JAR5" i="1"/>
  <c r="JAS5" i="1"/>
  <c r="JAT5" i="1"/>
  <c r="JAU5" i="1"/>
  <c r="JAV5" i="1"/>
  <c r="JAW5" i="1"/>
  <c r="JAX5" i="1"/>
  <c r="JAY5" i="1"/>
  <c r="JAZ5" i="1"/>
  <c r="JBA5" i="1"/>
  <c r="JBB5" i="1"/>
  <c r="JBC5" i="1"/>
  <c r="JBD5" i="1"/>
  <c r="JBE5" i="1"/>
  <c r="JBF5" i="1"/>
  <c r="JBG5" i="1"/>
  <c r="JBH5" i="1"/>
  <c r="JBI5" i="1"/>
  <c r="JBJ5" i="1"/>
  <c r="JBK5" i="1"/>
  <c r="JBL5" i="1"/>
  <c r="JBM5" i="1"/>
  <c r="JBN5" i="1"/>
  <c r="JBO5" i="1"/>
  <c r="JBP5" i="1"/>
  <c r="JBQ5" i="1"/>
  <c r="JBR5" i="1"/>
  <c r="JBS5" i="1"/>
  <c r="JBT5" i="1"/>
  <c r="JBU5" i="1"/>
  <c r="JBV5" i="1"/>
  <c r="JBW5" i="1"/>
  <c r="JBX5" i="1"/>
  <c r="JBY5" i="1"/>
  <c r="JBZ5" i="1"/>
  <c r="JCA5" i="1"/>
  <c r="JCB5" i="1"/>
  <c r="JCC5" i="1"/>
  <c r="JCD5" i="1"/>
  <c r="JCE5" i="1"/>
  <c r="JCF5" i="1"/>
  <c r="JCG5" i="1"/>
  <c r="JCH5" i="1"/>
  <c r="JCI5" i="1"/>
  <c r="JCJ5" i="1"/>
  <c r="JCK5" i="1"/>
  <c r="JCL5" i="1"/>
  <c r="JCM5" i="1"/>
  <c r="JCN5" i="1"/>
  <c r="JCO5" i="1"/>
  <c r="JCP5" i="1"/>
  <c r="JCQ5" i="1"/>
  <c r="JCR5" i="1"/>
  <c r="JCS5" i="1"/>
  <c r="JCT5" i="1"/>
  <c r="JCU5" i="1"/>
  <c r="JCV5" i="1"/>
  <c r="JCW5" i="1"/>
  <c r="JCX5" i="1"/>
  <c r="JCY5" i="1"/>
  <c r="JCZ5" i="1"/>
  <c r="JDA5" i="1"/>
  <c r="JDB5" i="1"/>
  <c r="JDC5" i="1"/>
  <c r="JDD5" i="1"/>
  <c r="JDE5" i="1"/>
  <c r="JDF5" i="1"/>
  <c r="JDG5" i="1"/>
  <c r="JDH5" i="1"/>
  <c r="JDI5" i="1"/>
  <c r="JDJ5" i="1"/>
  <c r="JDK5" i="1"/>
  <c r="JDL5" i="1"/>
  <c r="JDM5" i="1"/>
  <c r="JDN5" i="1"/>
  <c r="JDO5" i="1"/>
  <c r="JDP5" i="1"/>
  <c r="JDQ5" i="1"/>
  <c r="JDR5" i="1"/>
  <c r="JDS5" i="1"/>
  <c r="JDT5" i="1"/>
  <c r="JDU5" i="1"/>
  <c r="JDV5" i="1"/>
  <c r="JDW5" i="1"/>
  <c r="JDX5" i="1"/>
  <c r="JDY5" i="1"/>
  <c r="JDZ5" i="1"/>
  <c r="JEA5" i="1"/>
  <c r="JEB5" i="1"/>
  <c r="JEC5" i="1"/>
  <c r="JED5" i="1"/>
  <c r="JEE5" i="1"/>
  <c r="JEF5" i="1"/>
  <c r="JEG5" i="1"/>
  <c r="JEH5" i="1"/>
  <c r="JEI5" i="1"/>
  <c r="JEJ5" i="1"/>
  <c r="JEK5" i="1"/>
  <c r="JEL5" i="1"/>
  <c r="JEM5" i="1"/>
  <c r="JEN5" i="1"/>
  <c r="JEO5" i="1"/>
  <c r="JEP5" i="1"/>
  <c r="JEQ5" i="1"/>
  <c r="JER5" i="1"/>
  <c r="JES5" i="1"/>
  <c r="JET5" i="1"/>
  <c r="JEU5" i="1"/>
  <c r="JEV5" i="1"/>
  <c r="JEW5" i="1"/>
  <c r="JEX5" i="1"/>
  <c r="JEY5" i="1"/>
  <c r="JEZ5" i="1"/>
  <c r="JFA5" i="1"/>
  <c r="JFB5" i="1"/>
  <c r="JFC5" i="1"/>
  <c r="JFD5" i="1"/>
  <c r="JFE5" i="1"/>
  <c r="JFF5" i="1"/>
  <c r="JFG5" i="1"/>
  <c r="JFH5" i="1"/>
  <c r="JFI5" i="1"/>
  <c r="JFJ5" i="1"/>
  <c r="JFK5" i="1"/>
  <c r="JFL5" i="1"/>
  <c r="JFM5" i="1"/>
  <c r="JFN5" i="1"/>
  <c r="JFO5" i="1"/>
  <c r="JFP5" i="1"/>
  <c r="JFQ5" i="1"/>
  <c r="JFR5" i="1"/>
  <c r="JFS5" i="1"/>
  <c r="JFT5" i="1"/>
  <c r="JFU5" i="1"/>
  <c r="JFV5" i="1"/>
  <c r="JFW5" i="1"/>
  <c r="JFX5" i="1"/>
  <c r="JFY5" i="1"/>
  <c r="JFZ5" i="1"/>
  <c r="JGA5" i="1"/>
  <c r="JGB5" i="1"/>
  <c r="JGC5" i="1"/>
  <c r="JGD5" i="1"/>
  <c r="JGE5" i="1"/>
  <c r="JGF5" i="1"/>
  <c r="JGG5" i="1"/>
  <c r="JGH5" i="1"/>
  <c r="JGI5" i="1"/>
  <c r="JGJ5" i="1"/>
  <c r="JGK5" i="1"/>
  <c r="JGL5" i="1"/>
  <c r="JGM5" i="1"/>
  <c r="JGN5" i="1"/>
  <c r="JGO5" i="1"/>
  <c r="JGP5" i="1"/>
  <c r="JGQ5" i="1"/>
  <c r="JGR5" i="1"/>
  <c r="JGS5" i="1"/>
  <c r="JGT5" i="1"/>
  <c r="JGU5" i="1"/>
  <c r="JGV5" i="1"/>
  <c r="JGW5" i="1"/>
  <c r="JGX5" i="1"/>
  <c r="JGY5" i="1"/>
  <c r="JGZ5" i="1"/>
  <c r="JHA5" i="1"/>
  <c r="JHB5" i="1"/>
  <c r="JHC5" i="1"/>
  <c r="JHD5" i="1"/>
  <c r="JHE5" i="1"/>
  <c r="JHF5" i="1"/>
  <c r="JHG5" i="1"/>
  <c r="JHH5" i="1"/>
  <c r="JHI5" i="1"/>
  <c r="JHJ5" i="1"/>
  <c r="JHK5" i="1"/>
  <c r="JHL5" i="1"/>
  <c r="JHM5" i="1"/>
  <c r="JHN5" i="1"/>
  <c r="JHO5" i="1"/>
  <c r="JHP5" i="1"/>
  <c r="JHQ5" i="1"/>
  <c r="JHR5" i="1"/>
  <c r="JHS5" i="1"/>
  <c r="JHT5" i="1"/>
  <c r="JHU5" i="1"/>
  <c r="JHV5" i="1"/>
  <c r="JHW5" i="1"/>
  <c r="JHX5" i="1"/>
  <c r="JHY5" i="1"/>
  <c r="JHZ5" i="1"/>
  <c r="JIA5" i="1"/>
  <c r="JIB5" i="1"/>
  <c r="JIC5" i="1"/>
  <c r="JID5" i="1"/>
  <c r="JIE5" i="1"/>
  <c r="JIF5" i="1"/>
  <c r="JIG5" i="1"/>
  <c r="JIH5" i="1"/>
  <c r="JII5" i="1"/>
  <c r="JIJ5" i="1"/>
  <c r="JIK5" i="1"/>
  <c r="JIL5" i="1"/>
  <c r="JIM5" i="1"/>
  <c r="JIN5" i="1"/>
  <c r="JIO5" i="1"/>
  <c r="JIP5" i="1"/>
  <c r="JIQ5" i="1"/>
  <c r="JIR5" i="1"/>
  <c r="JIS5" i="1"/>
  <c r="JIT5" i="1"/>
  <c r="JIU5" i="1"/>
  <c r="JIV5" i="1"/>
  <c r="JIW5" i="1"/>
  <c r="JIX5" i="1"/>
  <c r="JIY5" i="1"/>
  <c r="JIZ5" i="1"/>
  <c r="JJA5" i="1"/>
  <c r="JJB5" i="1"/>
  <c r="JJC5" i="1"/>
  <c r="JJD5" i="1"/>
  <c r="JJE5" i="1"/>
  <c r="JJF5" i="1"/>
  <c r="JJG5" i="1"/>
  <c r="JJH5" i="1"/>
  <c r="JJI5" i="1"/>
  <c r="JJJ5" i="1"/>
  <c r="JJK5" i="1"/>
  <c r="JJL5" i="1"/>
  <c r="JJM5" i="1"/>
  <c r="JJN5" i="1"/>
  <c r="JJO5" i="1"/>
  <c r="JJP5" i="1"/>
  <c r="JJQ5" i="1"/>
  <c r="JJR5" i="1"/>
  <c r="JJS5" i="1"/>
  <c r="JJT5" i="1"/>
  <c r="JJU5" i="1"/>
  <c r="JJV5" i="1"/>
  <c r="JJW5" i="1"/>
  <c r="JJX5" i="1"/>
  <c r="JJY5" i="1"/>
  <c r="JJZ5" i="1"/>
  <c r="JKA5" i="1"/>
  <c r="JKB5" i="1"/>
  <c r="JKC5" i="1"/>
  <c r="JKD5" i="1"/>
  <c r="JKE5" i="1"/>
  <c r="JKF5" i="1"/>
  <c r="JKG5" i="1"/>
  <c r="JKH5" i="1"/>
  <c r="JKI5" i="1"/>
  <c r="JKJ5" i="1"/>
  <c r="JKK5" i="1"/>
  <c r="JKL5" i="1"/>
  <c r="JKM5" i="1"/>
  <c r="JKN5" i="1"/>
  <c r="JKO5" i="1"/>
  <c r="JKP5" i="1"/>
  <c r="JKQ5" i="1"/>
  <c r="JKR5" i="1"/>
  <c r="JKS5" i="1"/>
  <c r="JKT5" i="1"/>
  <c r="JKU5" i="1"/>
  <c r="JKV5" i="1"/>
  <c r="JKW5" i="1"/>
  <c r="JKX5" i="1"/>
  <c r="JKY5" i="1"/>
  <c r="JKZ5" i="1"/>
  <c r="JLA5" i="1"/>
  <c r="JLB5" i="1"/>
  <c r="JLC5" i="1"/>
  <c r="JLD5" i="1"/>
  <c r="JLE5" i="1"/>
  <c r="JLF5" i="1"/>
  <c r="JLG5" i="1"/>
  <c r="JLH5" i="1"/>
  <c r="JLI5" i="1"/>
  <c r="JLJ5" i="1"/>
  <c r="JLK5" i="1"/>
  <c r="JLL5" i="1"/>
  <c r="JLM5" i="1"/>
  <c r="JLN5" i="1"/>
  <c r="JLO5" i="1"/>
  <c r="JLP5" i="1"/>
  <c r="JLQ5" i="1"/>
  <c r="JLR5" i="1"/>
  <c r="JLS5" i="1"/>
  <c r="JLT5" i="1"/>
  <c r="JLU5" i="1"/>
  <c r="JLV5" i="1"/>
  <c r="JLW5" i="1"/>
  <c r="JLX5" i="1"/>
  <c r="JLY5" i="1"/>
  <c r="JLZ5" i="1"/>
  <c r="JMA5" i="1"/>
  <c r="JMB5" i="1"/>
  <c r="JMC5" i="1"/>
  <c r="JMD5" i="1"/>
  <c r="JME5" i="1"/>
  <c r="JMF5" i="1"/>
  <c r="JMG5" i="1"/>
  <c r="JMH5" i="1"/>
  <c r="JMI5" i="1"/>
  <c r="JMJ5" i="1"/>
  <c r="JMK5" i="1"/>
  <c r="JML5" i="1"/>
  <c r="JMM5" i="1"/>
  <c r="JMN5" i="1"/>
  <c r="JMO5" i="1"/>
  <c r="JMP5" i="1"/>
  <c r="JMQ5" i="1"/>
  <c r="JMR5" i="1"/>
  <c r="JMS5" i="1"/>
  <c r="JMT5" i="1"/>
  <c r="JMU5" i="1"/>
  <c r="JMV5" i="1"/>
  <c r="JMW5" i="1"/>
  <c r="JMX5" i="1"/>
  <c r="JMY5" i="1"/>
  <c r="JMZ5" i="1"/>
  <c r="JNA5" i="1"/>
  <c r="JNB5" i="1"/>
  <c r="JNC5" i="1"/>
  <c r="JND5" i="1"/>
  <c r="JNE5" i="1"/>
  <c r="JNF5" i="1"/>
  <c r="JNG5" i="1"/>
  <c r="JNH5" i="1"/>
  <c r="JNI5" i="1"/>
  <c r="JNJ5" i="1"/>
  <c r="JNK5" i="1"/>
  <c r="JNL5" i="1"/>
  <c r="JNM5" i="1"/>
  <c r="JNN5" i="1"/>
  <c r="JNO5" i="1"/>
  <c r="JNP5" i="1"/>
  <c r="JNQ5" i="1"/>
  <c r="JNR5" i="1"/>
  <c r="JNS5" i="1"/>
  <c r="JNT5" i="1"/>
  <c r="JNU5" i="1"/>
  <c r="JNV5" i="1"/>
  <c r="JNW5" i="1"/>
  <c r="JNX5" i="1"/>
  <c r="JNY5" i="1"/>
  <c r="JNZ5" i="1"/>
  <c r="JOA5" i="1"/>
  <c r="JOB5" i="1"/>
  <c r="JOC5" i="1"/>
  <c r="JOD5" i="1"/>
  <c r="JOE5" i="1"/>
  <c r="JOF5" i="1"/>
  <c r="JOG5" i="1"/>
  <c r="JOH5" i="1"/>
  <c r="JOI5" i="1"/>
  <c r="JOJ5" i="1"/>
  <c r="JOK5" i="1"/>
  <c r="JOL5" i="1"/>
  <c r="JOM5" i="1"/>
  <c r="JON5" i="1"/>
  <c r="JOO5" i="1"/>
  <c r="JOP5" i="1"/>
  <c r="JOQ5" i="1"/>
  <c r="JOR5" i="1"/>
  <c r="JOS5" i="1"/>
  <c r="JOT5" i="1"/>
  <c r="JOU5" i="1"/>
  <c r="JOV5" i="1"/>
  <c r="JOW5" i="1"/>
  <c r="JOX5" i="1"/>
  <c r="JOY5" i="1"/>
  <c r="JOZ5" i="1"/>
  <c r="JPA5" i="1"/>
  <c r="JPB5" i="1"/>
  <c r="JPC5" i="1"/>
  <c r="JPD5" i="1"/>
  <c r="JPE5" i="1"/>
  <c r="JPF5" i="1"/>
  <c r="JPG5" i="1"/>
  <c r="JPH5" i="1"/>
  <c r="JPI5" i="1"/>
  <c r="JPJ5" i="1"/>
  <c r="JPK5" i="1"/>
  <c r="JPL5" i="1"/>
  <c r="JPM5" i="1"/>
  <c r="JPN5" i="1"/>
  <c r="JPO5" i="1"/>
  <c r="JPP5" i="1"/>
  <c r="JPQ5" i="1"/>
  <c r="JPR5" i="1"/>
  <c r="JPS5" i="1"/>
  <c r="JPT5" i="1"/>
  <c r="JPU5" i="1"/>
  <c r="JPV5" i="1"/>
  <c r="JPW5" i="1"/>
  <c r="JPX5" i="1"/>
  <c r="JPY5" i="1"/>
  <c r="JPZ5" i="1"/>
  <c r="JQA5" i="1"/>
  <c r="JQB5" i="1"/>
  <c r="JQC5" i="1"/>
  <c r="JQD5" i="1"/>
  <c r="JQE5" i="1"/>
  <c r="JQF5" i="1"/>
  <c r="JQG5" i="1"/>
  <c r="JQH5" i="1"/>
  <c r="JQI5" i="1"/>
  <c r="JQJ5" i="1"/>
  <c r="JQK5" i="1"/>
  <c r="JQL5" i="1"/>
  <c r="JQM5" i="1"/>
  <c r="JQN5" i="1"/>
  <c r="JQO5" i="1"/>
  <c r="JQP5" i="1"/>
  <c r="JQQ5" i="1"/>
  <c r="JQR5" i="1"/>
  <c r="JQS5" i="1"/>
  <c r="JQT5" i="1"/>
  <c r="JQU5" i="1"/>
  <c r="JQV5" i="1"/>
  <c r="JQW5" i="1"/>
  <c r="JQX5" i="1"/>
  <c r="JQY5" i="1"/>
  <c r="JQZ5" i="1"/>
  <c r="JRA5" i="1"/>
  <c r="JRB5" i="1"/>
  <c r="JRC5" i="1"/>
  <c r="JRD5" i="1"/>
  <c r="JRE5" i="1"/>
  <c r="JRF5" i="1"/>
  <c r="JRG5" i="1"/>
  <c r="JRH5" i="1"/>
  <c r="JRI5" i="1"/>
  <c r="JRJ5" i="1"/>
  <c r="JRK5" i="1"/>
  <c r="JRL5" i="1"/>
  <c r="JRM5" i="1"/>
  <c r="JRN5" i="1"/>
  <c r="JRO5" i="1"/>
  <c r="JRP5" i="1"/>
  <c r="JRQ5" i="1"/>
  <c r="JRR5" i="1"/>
  <c r="JRS5" i="1"/>
  <c r="JRT5" i="1"/>
  <c r="JRU5" i="1"/>
  <c r="JRV5" i="1"/>
  <c r="JRW5" i="1"/>
  <c r="JRX5" i="1"/>
  <c r="JRY5" i="1"/>
  <c r="JRZ5" i="1"/>
  <c r="JSA5" i="1"/>
  <c r="JSB5" i="1"/>
  <c r="JSC5" i="1"/>
  <c r="JSD5" i="1"/>
  <c r="JSE5" i="1"/>
  <c r="JSF5" i="1"/>
  <c r="JSG5" i="1"/>
  <c r="JSH5" i="1"/>
  <c r="JSI5" i="1"/>
  <c r="JSJ5" i="1"/>
  <c r="JSK5" i="1"/>
  <c r="JSL5" i="1"/>
  <c r="JSM5" i="1"/>
  <c r="JSN5" i="1"/>
  <c r="JSO5" i="1"/>
  <c r="JSP5" i="1"/>
  <c r="JSQ5" i="1"/>
  <c r="JSR5" i="1"/>
  <c r="JSS5" i="1"/>
  <c r="JST5" i="1"/>
  <c r="JSU5" i="1"/>
  <c r="JSV5" i="1"/>
  <c r="JSW5" i="1"/>
  <c r="JSX5" i="1"/>
  <c r="JSY5" i="1"/>
  <c r="JSZ5" i="1"/>
  <c r="JTA5" i="1"/>
  <c r="JTB5" i="1"/>
  <c r="JTC5" i="1"/>
  <c r="JTD5" i="1"/>
  <c r="JTE5" i="1"/>
  <c r="JTF5" i="1"/>
  <c r="JTG5" i="1"/>
  <c r="JTH5" i="1"/>
  <c r="JTI5" i="1"/>
  <c r="JTJ5" i="1"/>
  <c r="JTK5" i="1"/>
  <c r="JTL5" i="1"/>
  <c r="JTM5" i="1"/>
  <c r="JTN5" i="1"/>
  <c r="JTO5" i="1"/>
  <c r="JTP5" i="1"/>
  <c r="JTQ5" i="1"/>
  <c r="JTR5" i="1"/>
  <c r="JTS5" i="1"/>
  <c r="JTT5" i="1"/>
  <c r="JTU5" i="1"/>
  <c r="JTV5" i="1"/>
  <c r="JTW5" i="1"/>
  <c r="JTX5" i="1"/>
  <c r="JTY5" i="1"/>
  <c r="JTZ5" i="1"/>
  <c r="JUA5" i="1"/>
  <c r="JUB5" i="1"/>
  <c r="JUC5" i="1"/>
  <c r="JUD5" i="1"/>
  <c r="JUE5" i="1"/>
  <c r="JUF5" i="1"/>
  <c r="JUG5" i="1"/>
  <c r="JUH5" i="1"/>
  <c r="JUI5" i="1"/>
  <c r="JUJ5" i="1"/>
  <c r="JUK5" i="1"/>
  <c r="JUL5" i="1"/>
  <c r="JUM5" i="1"/>
  <c r="JUN5" i="1"/>
  <c r="JUO5" i="1"/>
  <c r="JUP5" i="1"/>
  <c r="JUQ5" i="1"/>
  <c r="JUR5" i="1"/>
  <c r="JUS5" i="1"/>
  <c r="JUT5" i="1"/>
  <c r="JUU5" i="1"/>
  <c r="JUV5" i="1"/>
  <c r="JUW5" i="1"/>
  <c r="JUX5" i="1"/>
  <c r="JUY5" i="1"/>
  <c r="JUZ5" i="1"/>
  <c r="JVA5" i="1"/>
  <c r="JVB5" i="1"/>
  <c r="JVC5" i="1"/>
  <c r="JVD5" i="1"/>
  <c r="JVE5" i="1"/>
  <c r="JVF5" i="1"/>
  <c r="JVG5" i="1"/>
  <c r="JVH5" i="1"/>
  <c r="JVI5" i="1"/>
  <c r="JVJ5" i="1"/>
  <c r="JVK5" i="1"/>
  <c r="JVL5" i="1"/>
  <c r="JVM5" i="1"/>
  <c r="JVN5" i="1"/>
  <c r="JVO5" i="1"/>
  <c r="JVP5" i="1"/>
  <c r="JVQ5" i="1"/>
  <c r="JVR5" i="1"/>
  <c r="JVS5" i="1"/>
  <c r="JVT5" i="1"/>
  <c r="JVU5" i="1"/>
  <c r="JVV5" i="1"/>
  <c r="JVW5" i="1"/>
  <c r="JVX5" i="1"/>
  <c r="JVY5" i="1"/>
  <c r="JVZ5" i="1"/>
  <c r="JWA5" i="1"/>
  <c r="JWB5" i="1"/>
  <c r="JWC5" i="1"/>
  <c r="JWD5" i="1"/>
  <c r="JWE5" i="1"/>
  <c r="JWF5" i="1"/>
  <c r="JWG5" i="1"/>
  <c r="JWH5" i="1"/>
  <c r="JWI5" i="1"/>
  <c r="JWJ5" i="1"/>
  <c r="JWK5" i="1"/>
  <c r="JWL5" i="1"/>
  <c r="JWM5" i="1"/>
  <c r="JWN5" i="1"/>
  <c r="JWO5" i="1"/>
  <c r="JWP5" i="1"/>
  <c r="JWQ5" i="1"/>
  <c r="JWR5" i="1"/>
  <c r="JWS5" i="1"/>
  <c r="JWT5" i="1"/>
  <c r="JWU5" i="1"/>
  <c r="JWV5" i="1"/>
  <c r="JWW5" i="1"/>
  <c r="JWX5" i="1"/>
  <c r="JWY5" i="1"/>
  <c r="JWZ5" i="1"/>
  <c r="JXA5" i="1"/>
  <c r="JXB5" i="1"/>
  <c r="JXC5" i="1"/>
  <c r="JXD5" i="1"/>
  <c r="JXE5" i="1"/>
  <c r="JXF5" i="1"/>
  <c r="JXG5" i="1"/>
  <c r="JXH5" i="1"/>
  <c r="JXI5" i="1"/>
  <c r="JXJ5" i="1"/>
  <c r="JXK5" i="1"/>
  <c r="JXL5" i="1"/>
  <c r="JXM5" i="1"/>
  <c r="JXN5" i="1"/>
  <c r="JXO5" i="1"/>
  <c r="JXP5" i="1"/>
  <c r="JXQ5" i="1"/>
  <c r="JXR5" i="1"/>
  <c r="JXS5" i="1"/>
  <c r="JXT5" i="1"/>
  <c r="JXU5" i="1"/>
  <c r="JXV5" i="1"/>
  <c r="JXW5" i="1"/>
  <c r="JXX5" i="1"/>
  <c r="JXY5" i="1"/>
  <c r="JXZ5" i="1"/>
  <c r="JYA5" i="1"/>
  <c r="JYB5" i="1"/>
  <c r="JYC5" i="1"/>
  <c r="JYD5" i="1"/>
  <c r="JYE5" i="1"/>
  <c r="JYF5" i="1"/>
  <c r="JYG5" i="1"/>
  <c r="JYH5" i="1"/>
  <c r="JYI5" i="1"/>
  <c r="JYJ5" i="1"/>
  <c r="JYK5" i="1"/>
  <c r="JYL5" i="1"/>
  <c r="JYM5" i="1"/>
  <c r="JYN5" i="1"/>
  <c r="JYO5" i="1"/>
  <c r="JYP5" i="1"/>
  <c r="JYQ5" i="1"/>
  <c r="JYR5" i="1"/>
  <c r="JYS5" i="1"/>
  <c r="JYT5" i="1"/>
  <c r="JYU5" i="1"/>
  <c r="JYV5" i="1"/>
  <c r="JYW5" i="1"/>
  <c r="JYX5" i="1"/>
  <c r="JYY5" i="1"/>
  <c r="JYZ5" i="1"/>
  <c r="JZA5" i="1"/>
  <c r="JZB5" i="1"/>
  <c r="JZC5" i="1"/>
  <c r="JZD5" i="1"/>
  <c r="JZE5" i="1"/>
  <c r="JZF5" i="1"/>
  <c r="JZG5" i="1"/>
  <c r="JZH5" i="1"/>
  <c r="JZI5" i="1"/>
  <c r="JZJ5" i="1"/>
  <c r="JZK5" i="1"/>
  <c r="JZL5" i="1"/>
  <c r="JZM5" i="1"/>
  <c r="JZN5" i="1"/>
  <c r="JZO5" i="1"/>
  <c r="JZP5" i="1"/>
  <c r="JZQ5" i="1"/>
  <c r="JZR5" i="1"/>
  <c r="JZS5" i="1"/>
  <c r="JZT5" i="1"/>
  <c r="JZU5" i="1"/>
  <c r="JZV5" i="1"/>
  <c r="JZW5" i="1"/>
  <c r="JZX5" i="1"/>
  <c r="JZY5" i="1"/>
  <c r="JZZ5" i="1"/>
  <c r="KAA5" i="1"/>
  <c r="KAB5" i="1"/>
  <c r="KAC5" i="1"/>
  <c r="KAD5" i="1"/>
  <c r="KAE5" i="1"/>
  <c r="KAF5" i="1"/>
  <c r="KAG5" i="1"/>
  <c r="KAH5" i="1"/>
  <c r="KAI5" i="1"/>
  <c r="KAJ5" i="1"/>
  <c r="KAK5" i="1"/>
  <c r="KAL5" i="1"/>
  <c r="KAM5" i="1"/>
  <c r="KAN5" i="1"/>
  <c r="KAO5" i="1"/>
  <c r="KAP5" i="1"/>
  <c r="KAQ5" i="1"/>
  <c r="KAR5" i="1"/>
  <c r="KAS5" i="1"/>
  <c r="KAT5" i="1"/>
  <c r="KAU5" i="1"/>
  <c r="KAV5" i="1"/>
  <c r="KAW5" i="1"/>
  <c r="KAX5" i="1"/>
  <c r="KAY5" i="1"/>
  <c r="KAZ5" i="1"/>
  <c r="KBA5" i="1"/>
  <c r="KBB5" i="1"/>
  <c r="KBC5" i="1"/>
  <c r="KBD5" i="1"/>
  <c r="KBE5" i="1"/>
  <c r="KBF5" i="1"/>
  <c r="KBG5" i="1"/>
  <c r="KBH5" i="1"/>
  <c r="KBI5" i="1"/>
  <c r="KBJ5" i="1"/>
  <c r="KBK5" i="1"/>
  <c r="KBL5" i="1"/>
  <c r="KBM5" i="1"/>
  <c r="KBN5" i="1"/>
  <c r="KBO5" i="1"/>
  <c r="KBP5" i="1"/>
  <c r="KBQ5" i="1"/>
  <c r="KBR5" i="1"/>
  <c r="KBS5" i="1"/>
  <c r="KBT5" i="1"/>
  <c r="KBU5" i="1"/>
  <c r="KBV5" i="1"/>
  <c r="KBW5" i="1"/>
  <c r="KBX5" i="1"/>
  <c r="KBY5" i="1"/>
  <c r="KBZ5" i="1"/>
  <c r="KCA5" i="1"/>
  <c r="KCB5" i="1"/>
  <c r="KCC5" i="1"/>
  <c r="KCD5" i="1"/>
  <c r="KCE5" i="1"/>
  <c r="KCF5" i="1"/>
  <c r="KCG5" i="1"/>
  <c r="KCH5" i="1"/>
  <c r="KCI5" i="1"/>
  <c r="KCJ5" i="1"/>
  <c r="KCK5" i="1"/>
  <c r="KCL5" i="1"/>
  <c r="KCM5" i="1"/>
  <c r="KCN5" i="1"/>
  <c r="KCO5" i="1"/>
  <c r="KCP5" i="1"/>
  <c r="KCQ5" i="1"/>
  <c r="KCR5" i="1"/>
  <c r="KCS5" i="1"/>
  <c r="KCT5" i="1"/>
  <c r="KCU5" i="1"/>
  <c r="KCV5" i="1"/>
  <c r="KCW5" i="1"/>
  <c r="KCX5" i="1"/>
  <c r="KCY5" i="1"/>
  <c r="KCZ5" i="1"/>
  <c r="KDA5" i="1"/>
  <c r="KDB5" i="1"/>
  <c r="KDC5" i="1"/>
  <c r="KDD5" i="1"/>
  <c r="KDE5" i="1"/>
  <c r="KDF5" i="1"/>
  <c r="KDG5" i="1"/>
  <c r="KDH5" i="1"/>
  <c r="KDI5" i="1"/>
  <c r="KDJ5" i="1"/>
  <c r="KDK5" i="1"/>
  <c r="KDL5" i="1"/>
  <c r="KDM5" i="1"/>
  <c r="KDN5" i="1"/>
  <c r="KDO5" i="1"/>
  <c r="KDP5" i="1"/>
  <c r="KDQ5" i="1"/>
  <c r="KDR5" i="1"/>
  <c r="KDS5" i="1"/>
  <c r="KDT5" i="1"/>
  <c r="KDU5" i="1"/>
  <c r="KDV5" i="1"/>
  <c r="KDW5" i="1"/>
  <c r="KDX5" i="1"/>
  <c r="KDY5" i="1"/>
  <c r="KDZ5" i="1"/>
  <c r="KEA5" i="1"/>
  <c r="KEB5" i="1"/>
  <c r="KEC5" i="1"/>
  <c r="KED5" i="1"/>
  <c r="KEE5" i="1"/>
  <c r="KEF5" i="1"/>
  <c r="KEG5" i="1"/>
  <c r="KEH5" i="1"/>
  <c r="KEI5" i="1"/>
  <c r="KEJ5" i="1"/>
  <c r="KEK5" i="1"/>
  <c r="KEL5" i="1"/>
  <c r="KEM5" i="1"/>
  <c r="KEN5" i="1"/>
  <c r="KEO5" i="1"/>
  <c r="KEP5" i="1"/>
  <c r="KEQ5" i="1"/>
  <c r="KER5" i="1"/>
  <c r="KES5" i="1"/>
  <c r="KET5" i="1"/>
  <c r="KEU5" i="1"/>
  <c r="KEV5" i="1"/>
  <c r="KEW5" i="1"/>
  <c r="KEX5" i="1"/>
  <c r="KEY5" i="1"/>
  <c r="KEZ5" i="1"/>
  <c r="KFA5" i="1"/>
  <c r="KFB5" i="1"/>
  <c r="KFC5" i="1"/>
  <c r="KFD5" i="1"/>
  <c r="KFE5" i="1"/>
  <c r="KFF5" i="1"/>
  <c r="KFG5" i="1"/>
  <c r="KFH5" i="1"/>
  <c r="KFI5" i="1"/>
  <c r="KFJ5" i="1"/>
  <c r="KFK5" i="1"/>
  <c r="KFL5" i="1"/>
  <c r="KFM5" i="1"/>
  <c r="KFN5" i="1"/>
  <c r="KFO5" i="1"/>
  <c r="KFP5" i="1"/>
  <c r="KFQ5" i="1"/>
  <c r="KFR5" i="1"/>
  <c r="KFS5" i="1"/>
  <c r="KFT5" i="1"/>
  <c r="KFU5" i="1"/>
  <c r="KFV5" i="1"/>
  <c r="KFW5" i="1"/>
  <c r="KFX5" i="1"/>
  <c r="KFY5" i="1"/>
  <c r="KFZ5" i="1"/>
  <c r="KGA5" i="1"/>
  <c r="KGB5" i="1"/>
  <c r="KGC5" i="1"/>
  <c r="KGD5" i="1"/>
  <c r="KGE5" i="1"/>
  <c r="KGF5" i="1"/>
  <c r="KGG5" i="1"/>
  <c r="KGH5" i="1"/>
  <c r="KGI5" i="1"/>
  <c r="KGJ5" i="1"/>
  <c r="KGK5" i="1"/>
  <c r="KGL5" i="1"/>
  <c r="KGM5" i="1"/>
  <c r="KGN5" i="1"/>
  <c r="KGO5" i="1"/>
  <c r="KGP5" i="1"/>
  <c r="KGQ5" i="1"/>
  <c r="KGR5" i="1"/>
  <c r="KGS5" i="1"/>
  <c r="KGT5" i="1"/>
  <c r="KGU5" i="1"/>
  <c r="KGV5" i="1"/>
  <c r="KGW5" i="1"/>
  <c r="KGX5" i="1"/>
  <c r="KGY5" i="1"/>
  <c r="KGZ5" i="1"/>
  <c r="KHA5" i="1"/>
  <c r="KHB5" i="1"/>
  <c r="KHC5" i="1"/>
  <c r="KHD5" i="1"/>
  <c r="KHE5" i="1"/>
  <c r="KHF5" i="1"/>
  <c r="KHG5" i="1"/>
  <c r="KHH5" i="1"/>
  <c r="KHI5" i="1"/>
  <c r="KHJ5" i="1"/>
  <c r="KHK5" i="1"/>
  <c r="KHL5" i="1"/>
  <c r="KHM5" i="1"/>
  <c r="KHN5" i="1"/>
  <c r="KHO5" i="1"/>
  <c r="KHP5" i="1"/>
  <c r="KHQ5" i="1"/>
  <c r="KHR5" i="1"/>
  <c r="KHS5" i="1"/>
  <c r="KHT5" i="1"/>
  <c r="KHU5" i="1"/>
  <c r="KHV5" i="1"/>
  <c r="KHW5" i="1"/>
  <c r="KHX5" i="1"/>
  <c r="KHY5" i="1"/>
  <c r="KHZ5" i="1"/>
  <c r="KIA5" i="1"/>
  <c r="KIB5" i="1"/>
  <c r="KIC5" i="1"/>
  <c r="KID5" i="1"/>
  <c r="KIE5" i="1"/>
  <c r="KIF5" i="1"/>
  <c r="KIG5" i="1"/>
  <c r="KIH5" i="1"/>
  <c r="KII5" i="1"/>
  <c r="KIJ5" i="1"/>
  <c r="KIK5" i="1"/>
  <c r="KIL5" i="1"/>
  <c r="KIM5" i="1"/>
  <c r="KIN5" i="1"/>
  <c r="KIO5" i="1"/>
  <c r="KIP5" i="1"/>
  <c r="KIQ5" i="1"/>
  <c r="KIR5" i="1"/>
  <c r="KIS5" i="1"/>
  <c r="KIT5" i="1"/>
  <c r="KIU5" i="1"/>
  <c r="KIV5" i="1"/>
  <c r="KIW5" i="1"/>
  <c r="KIX5" i="1"/>
  <c r="KIY5" i="1"/>
  <c r="KIZ5" i="1"/>
  <c r="KJA5" i="1"/>
  <c r="KJB5" i="1"/>
  <c r="KJC5" i="1"/>
  <c r="KJD5" i="1"/>
  <c r="KJE5" i="1"/>
  <c r="KJF5" i="1"/>
  <c r="KJG5" i="1"/>
  <c r="KJH5" i="1"/>
  <c r="KJI5" i="1"/>
  <c r="KJJ5" i="1"/>
  <c r="KJK5" i="1"/>
  <c r="KJL5" i="1"/>
  <c r="KJM5" i="1"/>
  <c r="KJN5" i="1"/>
  <c r="KJO5" i="1"/>
  <c r="KJP5" i="1"/>
  <c r="KJQ5" i="1"/>
  <c r="KJR5" i="1"/>
  <c r="KJS5" i="1"/>
  <c r="KJT5" i="1"/>
  <c r="KJU5" i="1"/>
  <c r="KJV5" i="1"/>
  <c r="KJW5" i="1"/>
  <c r="KJX5" i="1"/>
  <c r="KJY5" i="1"/>
  <c r="KJZ5" i="1"/>
  <c r="KKA5" i="1"/>
  <c r="KKB5" i="1"/>
  <c r="KKC5" i="1"/>
  <c r="KKD5" i="1"/>
  <c r="KKE5" i="1"/>
  <c r="KKF5" i="1"/>
  <c r="KKG5" i="1"/>
  <c r="KKH5" i="1"/>
  <c r="KKI5" i="1"/>
  <c r="KKJ5" i="1"/>
  <c r="KKK5" i="1"/>
  <c r="KKL5" i="1"/>
  <c r="KKM5" i="1"/>
  <c r="KKN5" i="1"/>
  <c r="KKO5" i="1"/>
  <c r="KKP5" i="1"/>
  <c r="KKQ5" i="1"/>
  <c r="KKR5" i="1"/>
  <c r="KKS5" i="1"/>
  <c r="KKT5" i="1"/>
  <c r="KKU5" i="1"/>
  <c r="KKV5" i="1"/>
  <c r="KKW5" i="1"/>
  <c r="KKX5" i="1"/>
  <c r="KKY5" i="1"/>
  <c r="KKZ5" i="1"/>
  <c r="KLA5" i="1"/>
  <c r="KLB5" i="1"/>
  <c r="KLC5" i="1"/>
  <c r="KLD5" i="1"/>
  <c r="KLE5" i="1"/>
  <c r="KLF5" i="1"/>
  <c r="KLG5" i="1"/>
  <c r="KLH5" i="1"/>
  <c r="KLI5" i="1"/>
  <c r="KLJ5" i="1"/>
  <c r="KLK5" i="1"/>
  <c r="KLL5" i="1"/>
  <c r="KLM5" i="1"/>
  <c r="KLN5" i="1"/>
  <c r="KLO5" i="1"/>
  <c r="KLP5" i="1"/>
  <c r="KLQ5" i="1"/>
  <c r="KLR5" i="1"/>
  <c r="KLS5" i="1"/>
  <c r="KLT5" i="1"/>
  <c r="KLU5" i="1"/>
  <c r="KLV5" i="1"/>
  <c r="KLW5" i="1"/>
  <c r="KLX5" i="1"/>
  <c r="KLY5" i="1"/>
  <c r="KLZ5" i="1"/>
  <c r="KMA5" i="1"/>
  <c r="KMB5" i="1"/>
  <c r="KMC5" i="1"/>
  <c r="KMD5" i="1"/>
  <c r="KME5" i="1"/>
  <c r="KMF5" i="1"/>
  <c r="KMG5" i="1"/>
  <c r="KMH5" i="1"/>
  <c r="KMI5" i="1"/>
  <c r="KMJ5" i="1"/>
  <c r="KMK5" i="1"/>
  <c r="KML5" i="1"/>
  <c r="KMM5" i="1"/>
  <c r="KMN5" i="1"/>
  <c r="KMO5" i="1"/>
  <c r="KMP5" i="1"/>
  <c r="KMQ5" i="1"/>
  <c r="KMR5" i="1"/>
  <c r="KMS5" i="1"/>
  <c r="KMT5" i="1"/>
  <c r="KMU5" i="1"/>
  <c r="KMV5" i="1"/>
  <c r="KMW5" i="1"/>
  <c r="KMX5" i="1"/>
  <c r="KMY5" i="1"/>
  <c r="KMZ5" i="1"/>
  <c r="KNA5" i="1"/>
  <c r="KNB5" i="1"/>
  <c r="KNC5" i="1"/>
  <c r="KND5" i="1"/>
  <c r="KNE5" i="1"/>
  <c r="KNF5" i="1"/>
  <c r="KNG5" i="1"/>
  <c r="KNH5" i="1"/>
  <c r="KNI5" i="1"/>
  <c r="KNJ5" i="1"/>
  <c r="KNK5" i="1"/>
  <c r="KNL5" i="1"/>
  <c r="KNM5" i="1"/>
  <c r="KNN5" i="1"/>
  <c r="KNO5" i="1"/>
  <c r="KNP5" i="1"/>
  <c r="KNQ5" i="1"/>
  <c r="KNR5" i="1"/>
  <c r="KNS5" i="1"/>
  <c r="KNT5" i="1"/>
  <c r="KNU5" i="1"/>
  <c r="KNV5" i="1"/>
  <c r="KNW5" i="1"/>
  <c r="KNX5" i="1"/>
  <c r="KNY5" i="1"/>
  <c r="KNZ5" i="1"/>
  <c r="KOA5" i="1"/>
  <c r="KOB5" i="1"/>
  <c r="KOC5" i="1"/>
  <c r="KOD5" i="1"/>
  <c r="KOE5" i="1"/>
  <c r="KOF5" i="1"/>
  <c r="KOG5" i="1"/>
  <c r="KOH5" i="1"/>
  <c r="KOI5" i="1"/>
  <c r="KOJ5" i="1"/>
  <c r="KOK5" i="1"/>
  <c r="KOL5" i="1"/>
  <c r="KOM5" i="1"/>
  <c r="KON5" i="1"/>
  <c r="KOO5" i="1"/>
  <c r="KOP5" i="1"/>
  <c r="KOQ5" i="1"/>
  <c r="KOR5" i="1"/>
  <c r="KOS5" i="1"/>
  <c r="KOT5" i="1"/>
  <c r="KOU5" i="1"/>
  <c r="KOV5" i="1"/>
  <c r="KOW5" i="1"/>
  <c r="KOX5" i="1"/>
  <c r="KOY5" i="1"/>
  <c r="KOZ5" i="1"/>
  <c r="KPA5" i="1"/>
  <c r="KPB5" i="1"/>
  <c r="KPC5" i="1"/>
  <c r="KPD5" i="1"/>
  <c r="KPE5" i="1"/>
  <c r="KPF5" i="1"/>
  <c r="KPG5" i="1"/>
  <c r="KPH5" i="1"/>
  <c r="KPI5" i="1"/>
  <c r="KPJ5" i="1"/>
  <c r="KPK5" i="1"/>
  <c r="KPL5" i="1"/>
  <c r="KPM5" i="1"/>
  <c r="KPN5" i="1"/>
  <c r="KPO5" i="1"/>
  <c r="KPP5" i="1"/>
  <c r="KPQ5" i="1"/>
  <c r="KPR5" i="1"/>
  <c r="KPS5" i="1"/>
  <c r="KPT5" i="1"/>
  <c r="KPU5" i="1"/>
  <c r="KPV5" i="1"/>
  <c r="KPW5" i="1"/>
  <c r="KPX5" i="1"/>
  <c r="KPY5" i="1"/>
  <c r="KPZ5" i="1"/>
  <c r="KQA5" i="1"/>
  <c r="KQB5" i="1"/>
  <c r="KQC5" i="1"/>
  <c r="KQD5" i="1"/>
  <c r="KQE5" i="1"/>
  <c r="KQF5" i="1"/>
  <c r="KQG5" i="1"/>
  <c r="KQH5" i="1"/>
  <c r="KQI5" i="1"/>
  <c r="KQJ5" i="1"/>
  <c r="KQK5" i="1"/>
  <c r="KQL5" i="1"/>
  <c r="KQM5" i="1"/>
  <c r="KQN5" i="1"/>
  <c r="KQO5" i="1"/>
  <c r="KQP5" i="1"/>
  <c r="KQQ5" i="1"/>
  <c r="KQR5" i="1"/>
  <c r="KQS5" i="1"/>
  <c r="KQT5" i="1"/>
  <c r="KQU5" i="1"/>
  <c r="KQV5" i="1"/>
  <c r="KQW5" i="1"/>
  <c r="KQX5" i="1"/>
  <c r="KQY5" i="1"/>
  <c r="KQZ5" i="1"/>
  <c r="KRA5" i="1"/>
  <c r="KRB5" i="1"/>
  <c r="KRC5" i="1"/>
  <c r="KRD5" i="1"/>
  <c r="KRE5" i="1"/>
  <c r="KRF5" i="1"/>
  <c r="KRG5" i="1"/>
  <c r="KRH5" i="1"/>
  <c r="KRI5" i="1"/>
  <c r="KRJ5" i="1"/>
  <c r="KRK5" i="1"/>
  <c r="KRL5" i="1"/>
  <c r="KRM5" i="1"/>
  <c r="KRN5" i="1"/>
  <c r="KRO5" i="1"/>
  <c r="KRP5" i="1"/>
  <c r="KRQ5" i="1"/>
  <c r="KRR5" i="1"/>
  <c r="KRS5" i="1"/>
  <c r="KRT5" i="1"/>
  <c r="KRU5" i="1"/>
  <c r="KRV5" i="1"/>
  <c r="KRW5" i="1"/>
  <c r="KRX5" i="1"/>
  <c r="KRY5" i="1"/>
  <c r="KRZ5" i="1"/>
  <c r="KSA5" i="1"/>
  <c r="KSB5" i="1"/>
  <c r="KSC5" i="1"/>
  <c r="KSD5" i="1"/>
  <c r="KSE5" i="1"/>
  <c r="KSF5" i="1"/>
  <c r="KSG5" i="1"/>
  <c r="KSH5" i="1"/>
  <c r="KSI5" i="1"/>
  <c r="KSJ5" i="1"/>
  <c r="KSK5" i="1"/>
  <c r="KSL5" i="1"/>
  <c r="KSM5" i="1"/>
  <c r="KSN5" i="1"/>
  <c r="KSO5" i="1"/>
  <c r="KSP5" i="1"/>
  <c r="KSQ5" i="1"/>
  <c r="KSR5" i="1"/>
  <c r="KSS5" i="1"/>
  <c r="KST5" i="1"/>
  <c r="KSU5" i="1"/>
  <c r="KSV5" i="1"/>
  <c r="KSW5" i="1"/>
  <c r="KSX5" i="1"/>
  <c r="KSY5" i="1"/>
  <c r="KSZ5" i="1"/>
  <c r="KTA5" i="1"/>
  <c r="KTB5" i="1"/>
  <c r="KTC5" i="1"/>
  <c r="KTD5" i="1"/>
  <c r="KTE5" i="1"/>
  <c r="KTF5" i="1"/>
  <c r="KTG5" i="1"/>
  <c r="KTH5" i="1"/>
  <c r="KTI5" i="1"/>
  <c r="KTJ5" i="1"/>
  <c r="KTK5" i="1"/>
  <c r="KTL5" i="1"/>
  <c r="KTM5" i="1"/>
  <c r="KTN5" i="1"/>
  <c r="KTO5" i="1"/>
  <c r="KTP5" i="1"/>
  <c r="KTQ5" i="1"/>
  <c r="KTR5" i="1"/>
  <c r="KTS5" i="1"/>
  <c r="KTT5" i="1"/>
  <c r="KTU5" i="1"/>
  <c r="KTV5" i="1"/>
  <c r="KTW5" i="1"/>
  <c r="KTX5" i="1"/>
  <c r="KTY5" i="1"/>
  <c r="KTZ5" i="1"/>
  <c r="KUA5" i="1"/>
  <c r="KUB5" i="1"/>
  <c r="KUC5" i="1"/>
  <c r="KUD5" i="1"/>
  <c r="KUE5" i="1"/>
  <c r="KUF5" i="1"/>
  <c r="KUG5" i="1"/>
  <c r="KUH5" i="1"/>
  <c r="KUI5" i="1"/>
  <c r="KUJ5" i="1"/>
  <c r="KUK5" i="1"/>
  <c r="KUL5" i="1"/>
  <c r="KUM5" i="1"/>
  <c r="KUN5" i="1"/>
  <c r="KUO5" i="1"/>
  <c r="KUP5" i="1"/>
  <c r="KUQ5" i="1"/>
  <c r="KUR5" i="1"/>
  <c r="KUS5" i="1"/>
  <c r="KUT5" i="1"/>
  <c r="KUU5" i="1"/>
  <c r="KUV5" i="1"/>
  <c r="KUW5" i="1"/>
  <c r="KUX5" i="1"/>
  <c r="KUY5" i="1"/>
  <c r="KUZ5" i="1"/>
  <c r="KVA5" i="1"/>
  <c r="KVB5" i="1"/>
  <c r="KVC5" i="1"/>
  <c r="KVD5" i="1"/>
  <c r="KVE5" i="1"/>
  <c r="KVF5" i="1"/>
  <c r="KVG5" i="1"/>
  <c r="KVH5" i="1"/>
  <c r="KVI5" i="1"/>
  <c r="KVJ5" i="1"/>
  <c r="KVK5" i="1"/>
  <c r="KVL5" i="1"/>
  <c r="KVM5" i="1"/>
  <c r="KVN5" i="1"/>
  <c r="KVO5" i="1"/>
  <c r="KVP5" i="1"/>
  <c r="KVQ5" i="1"/>
  <c r="KVR5" i="1"/>
  <c r="KVS5" i="1"/>
  <c r="KVT5" i="1"/>
  <c r="KVU5" i="1"/>
  <c r="KVV5" i="1"/>
  <c r="KVW5" i="1"/>
  <c r="KVX5" i="1"/>
  <c r="KVY5" i="1"/>
  <c r="KVZ5" i="1"/>
  <c r="KWA5" i="1"/>
  <c r="KWB5" i="1"/>
  <c r="KWC5" i="1"/>
  <c r="KWD5" i="1"/>
  <c r="KWE5" i="1"/>
  <c r="KWF5" i="1"/>
  <c r="KWG5" i="1"/>
  <c r="KWH5" i="1"/>
  <c r="KWI5" i="1"/>
  <c r="KWJ5" i="1"/>
  <c r="KWK5" i="1"/>
  <c r="KWL5" i="1"/>
  <c r="KWM5" i="1"/>
  <c r="KWN5" i="1"/>
  <c r="KWO5" i="1"/>
  <c r="KWP5" i="1"/>
  <c r="KWQ5" i="1"/>
  <c r="KWR5" i="1"/>
  <c r="KWS5" i="1"/>
  <c r="KWT5" i="1"/>
  <c r="KWU5" i="1"/>
  <c r="KWV5" i="1"/>
  <c r="KWW5" i="1"/>
  <c r="KWX5" i="1"/>
  <c r="KWY5" i="1"/>
  <c r="KWZ5" i="1"/>
  <c r="KXA5" i="1"/>
  <c r="KXB5" i="1"/>
  <c r="KXC5" i="1"/>
  <c r="KXD5" i="1"/>
  <c r="KXE5" i="1"/>
  <c r="KXF5" i="1"/>
  <c r="KXG5" i="1"/>
  <c r="KXH5" i="1"/>
  <c r="KXI5" i="1"/>
  <c r="KXJ5" i="1"/>
  <c r="KXK5" i="1"/>
  <c r="KXL5" i="1"/>
  <c r="KXM5" i="1"/>
  <c r="KXN5" i="1"/>
  <c r="KXO5" i="1"/>
  <c r="KXP5" i="1"/>
  <c r="KXQ5" i="1"/>
  <c r="KXR5" i="1"/>
  <c r="KXS5" i="1"/>
  <c r="KXT5" i="1"/>
  <c r="KXU5" i="1"/>
  <c r="KXV5" i="1"/>
  <c r="KXW5" i="1"/>
  <c r="KXX5" i="1"/>
  <c r="KXY5" i="1"/>
  <c r="KXZ5" i="1"/>
  <c r="KYA5" i="1"/>
  <c r="KYB5" i="1"/>
  <c r="KYC5" i="1"/>
  <c r="KYD5" i="1"/>
  <c r="KYE5" i="1"/>
  <c r="KYF5" i="1"/>
  <c r="KYG5" i="1"/>
  <c r="KYH5" i="1"/>
  <c r="KYI5" i="1"/>
  <c r="KYJ5" i="1"/>
  <c r="KYK5" i="1"/>
  <c r="KYL5" i="1"/>
  <c r="KYM5" i="1"/>
  <c r="KYN5" i="1"/>
  <c r="KYO5" i="1"/>
  <c r="KYP5" i="1"/>
  <c r="KYQ5" i="1"/>
  <c r="KYR5" i="1"/>
  <c r="KYS5" i="1"/>
  <c r="KYT5" i="1"/>
  <c r="KYU5" i="1"/>
  <c r="KYV5" i="1"/>
  <c r="KYW5" i="1"/>
  <c r="KYX5" i="1"/>
  <c r="KYY5" i="1"/>
  <c r="KYZ5" i="1"/>
  <c r="KZA5" i="1"/>
  <c r="KZB5" i="1"/>
  <c r="KZC5" i="1"/>
  <c r="KZD5" i="1"/>
  <c r="KZE5" i="1"/>
  <c r="KZF5" i="1"/>
  <c r="KZG5" i="1"/>
  <c r="KZH5" i="1"/>
  <c r="KZI5" i="1"/>
  <c r="KZJ5" i="1"/>
  <c r="KZK5" i="1"/>
  <c r="KZL5" i="1"/>
  <c r="KZM5" i="1"/>
  <c r="KZN5" i="1"/>
  <c r="KZO5" i="1"/>
  <c r="KZP5" i="1"/>
  <c r="KZQ5" i="1"/>
  <c r="KZR5" i="1"/>
  <c r="KZS5" i="1"/>
  <c r="KZT5" i="1"/>
  <c r="KZU5" i="1"/>
  <c r="KZV5" i="1"/>
  <c r="KZW5" i="1"/>
  <c r="KZX5" i="1"/>
  <c r="KZY5" i="1"/>
  <c r="KZZ5" i="1"/>
  <c r="LAA5" i="1"/>
  <c r="LAB5" i="1"/>
  <c r="LAC5" i="1"/>
  <c r="LAD5" i="1"/>
  <c r="LAE5" i="1"/>
  <c r="LAF5" i="1"/>
  <c r="LAG5" i="1"/>
  <c r="LAH5" i="1"/>
  <c r="LAI5" i="1"/>
  <c r="LAJ5" i="1"/>
  <c r="LAK5" i="1"/>
  <c r="LAL5" i="1"/>
  <c r="LAM5" i="1"/>
  <c r="LAN5" i="1"/>
  <c r="LAO5" i="1"/>
  <c r="LAP5" i="1"/>
  <c r="LAQ5" i="1"/>
  <c r="LAR5" i="1"/>
  <c r="LAS5" i="1"/>
  <c r="LAT5" i="1"/>
  <c r="LAU5" i="1"/>
  <c r="LAV5" i="1"/>
  <c r="LAW5" i="1"/>
  <c r="LAX5" i="1"/>
  <c r="LAY5" i="1"/>
  <c r="LAZ5" i="1"/>
  <c r="LBA5" i="1"/>
  <c r="LBB5" i="1"/>
  <c r="LBC5" i="1"/>
  <c r="LBD5" i="1"/>
  <c r="LBE5" i="1"/>
  <c r="LBF5" i="1"/>
  <c r="LBG5" i="1"/>
  <c r="LBH5" i="1"/>
  <c r="LBI5" i="1"/>
  <c r="LBJ5" i="1"/>
  <c r="LBK5" i="1"/>
  <c r="LBL5" i="1"/>
  <c r="LBM5" i="1"/>
  <c r="LBN5" i="1"/>
  <c r="LBO5" i="1"/>
  <c r="LBP5" i="1"/>
  <c r="LBQ5" i="1"/>
  <c r="LBR5" i="1"/>
  <c r="LBS5" i="1"/>
  <c r="LBT5" i="1"/>
  <c r="LBU5" i="1"/>
  <c r="LBV5" i="1"/>
  <c r="LBW5" i="1"/>
  <c r="LBX5" i="1"/>
  <c r="LBY5" i="1"/>
  <c r="LBZ5" i="1"/>
  <c r="LCA5" i="1"/>
  <c r="LCB5" i="1"/>
  <c r="LCC5" i="1"/>
  <c r="LCD5" i="1"/>
  <c r="LCE5" i="1"/>
  <c r="LCF5" i="1"/>
  <c r="LCG5" i="1"/>
  <c r="LCH5" i="1"/>
  <c r="LCI5" i="1"/>
  <c r="LCJ5" i="1"/>
  <c r="LCK5" i="1"/>
  <c r="LCL5" i="1"/>
  <c r="LCM5" i="1"/>
  <c r="LCN5" i="1"/>
  <c r="LCO5" i="1"/>
  <c r="LCP5" i="1"/>
  <c r="LCQ5" i="1"/>
  <c r="LCR5" i="1"/>
  <c r="LCS5" i="1"/>
  <c r="LCT5" i="1"/>
  <c r="LCU5" i="1"/>
  <c r="LCV5" i="1"/>
  <c r="LCW5" i="1"/>
  <c r="LCX5" i="1"/>
  <c r="LCY5" i="1"/>
  <c r="LCZ5" i="1"/>
  <c r="LDA5" i="1"/>
  <c r="LDB5" i="1"/>
  <c r="LDC5" i="1"/>
  <c r="LDD5" i="1"/>
  <c r="LDE5" i="1"/>
  <c r="LDF5" i="1"/>
  <c r="LDG5" i="1"/>
  <c r="LDH5" i="1"/>
  <c r="LDI5" i="1"/>
  <c r="LDJ5" i="1"/>
  <c r="LDK5" i="1"/>
  <c r="LDL5" i="1"/>
  <c r="LDM5" i="1"/>
  <c r="LDN5" i="1"/>
  <c r="LDO5" i="1"/>
  <c r="LDP5" i="1"/>
  <c r="LDQ5" i="1"/>
  <c r="LDR5" i="1"/>
  <c r="LDS5" i="1"/>
  <c r="LDT5" i="1"/>
  <c r="LDU5" i="1"/>
  <c r="LDV5" i="1"/>
  <c r="LDW5" i="1"/>
  <c r="LDX5" i="1"/>
  <c r="LDY5" i="1"/>
  <c r="LDZ5" i="1"/>
  <c r="LEA5" i="1"/>
  <c r="LEB5" i="1"/>
  <c r="LEC5" i="1"/>
  <c r="LED5" i="1"/>
  <c r="LEE5" i="1"/>
  <c r="LEF5" i="1"/>
  <c r="LEG5" i="1"/>
  <c r="LEH5" i="1"/>
  <c r="LEI5" i="1"/>
  <c r="LEJ5" i="1"/>
  <c r="LEK5" i="1"/>
  <c r="LEL5" i="1"/>
  <c r="LEM5" i="1"/>
  <c r="LEN5" i="1"/>
  <c r="LEO5" i="1"/>
  <c r="LEP5" i="1"/>
  <c r="LEQ5" i="1"/>
  <c r="LER5" i="1"/>
  <c r="LES5" i="1"/>
  <c r="LET5" i="1"/>
  <c r="LEU5" i="1"/>
  <c r="LEV5" i="1"/>
  <c r="LEW5" i="1"/>
  <c r="LEX5" i="1"/>
  <c r="LEY5" i="1"/>
  <c r="LEZ5" i="1"/>
  <c r="LFA5" i="1"/>
  <c r="LFB5" i="1"/>
  <c r="LFC5" i="1"/>
  <c r="LFD5" i="1"/>
  <c r="LFE5" i="1"/>
  <c r="LFF5" i="1"/>
  <c r="LFG5" i="1"/>
  <c r="LFH5" i="1"/>
  <c r="LFI5" i="1"/>
  <c r="LFJ5" i="1"/>
  <c r="LFK5" i="1"/>
  <c r="LFL5" i="1"/>
  <c r="LFM5" i="1"/>
  <c r="LFN5" i="1"/>
  <c r="LFO5" i="1"/>
  <c r="LFP5" i="1"/>
  <c r="LFQ5" i="1"/>
  <c r="LFR5" i="1"/>
  <c r="LFS5" i="1"/>
  <c r="LFT5" i="1"/>
  <c r="LFU5" i="1"/>
  <c r="LFV5" i="1"/>
  <c r="LFW5" i="1"/>
  <c r="LFX5" i="1"/>
  <c r="LFY5" i="1"/>
  <c r="LFZ5" i="1"/>
  <c r="LGA5" i="1"/>
  <c r="LGB5" i="1"/>
  <c r="LGC5" i="1"/>
  <c r="LGD5" i="1"/>
  <c r="LGE5" i="1"/>
  <c r="LGF5" i="1"/>
  <c r="LGG5" i="1"/>
  <c r="LGH5" i="1"/>
  <c r="LGI5" i="1"/>
  <c r="LGJ5" i="1"/>
  <c r="LGK5" i="1"/>
  <c r="LGL5" i="1"/>
  <c r="LGM5" i="1"/>
  <c r="LGN5" i="1"/>
  <c r="LGO5" i="1"/>
  <c r="LGP5" i="1"/>
  <c r="LGQ5" i="1"/>
  <c r="LGR5" i="1"/>
  <c r="LGS5" i="1"/>
  <c r="LGT5" i="1"/>
  <c r="LGU5" i="1"/>
  <c r="LGV5" i="1"/>
  <c r="LGW5" i="1"/>
  <c r="LGX5" i="1"/>
  <c r="LGY5" i="1"/>
  <c r="LGZ5" i="1"/>
  <c r="LHA5" i="1"/>
  <c r="LHB5" i="1"/>
  <c r="LHC5" i="1"/>
  <c r="LHD5" i="1"/>
  <c r="LHE5" i="1"/>
  <c r="LHF5" i="1"/>
  <c r="LHG5" i="1"/>
  <c r="LHH5" i="1"/>
  <c r="LHI5" i="1"/>
  <c r="LHJ5" i="1"/>
  <c r="LHK5" i="1"/>
  <c r="LHL5" i="1"/>
  <c r="LHM5" i="1"/>
  <c r="LHN5" i="1"/>
  <c r="LHO5" i="1"/>
  <c r="LHP5" i="1"/>
  <c r="LHQ5" i="1"/>
  <c r="LHR5" i="1"/>
  <c r="LHS5" i="1"/>
  <c r="LHT5" i="1"/>
  <c r="LHU5" i="1"/>
  <c r="LHV5" i="1"/>
  <c r="LHW5" i="1"/>
  <c r="LHX5" i="1"/>
  <c r="LHY5" i="1"/>
  <c r="LHZ5" i="1"/>
  <c r="LIA5" i="1"/>
  <c r="LIB5" i="1"/>
  <c r="LIC5" i="1"/>
  <c r="LID5" i="1"/>
  <c r="LIE5" i="1"/>
  <c r="LIF5" i="1"/>
  <c r="LIG5" i="1"/>
  <c r="LIH5" i="1"/>
  <c r="LII5" i="1"/>
  <c r="LIJ5" i="1"/>
  <c r="LIK5" i="1"/>
  <c r="LIL5" i="1"/>
  <c r="LIM5" i="1"/>
  <c r="LIN5" i="1"/>
  <c r="LIO5" i="1"/>
  <c r="LIP5" i="1"/>
  <c r="LIQ5" i="1"/>
  <c r="LIR5" i="1"/>
  <c r="LIS5" i="1"/>
  <c r="LIT5" i="1"/>
  <c r="LIU5" i="1"/>
  <c r="LIV5" i="1"/>
  <c r="LIW5" i="1"/>
  <c r="LIX5" i="1"/>
  <c r="LIY5" i="1"/>
  <c r="LIZ5" i="1"/>
  <c r="LJA5" i="1"/>
  <c r="LJB5" i="1"/>
  <c r="LJC5" i="1"/>
  <c r="LJD5" i="1"/>
  <c r="LJE5" i="1"/>
  <c r="LJF5" i="1"/>
  <c r="LJG5" i="1"/>
  <c r="LJH5" i="1"/>
  <c r="LJI5" i="1"/>
  <c r="LJJ5" i="1"/>
  <c r="LJK5" i="1"/>
  <c r="LJL5" i="1"/>
  <c r="LJM5" i="1"/>
  <c r="LJN5" i="1"/>
  <c r="LJO5" i="1"/>
  <c r="LJP5" i="1"/>
  <c r="LJQ5" i="1"/>
  <c r="LJR5" i="1"/>
  <c r="LJS5" i="1"/>
  <c r="LJT5" i="1"/>
  <c r="LJU5" i="1"/>
  <c r="LJV5" i="1"/>
  <c r="LJW5" i="1"/>
  <c r="LJX5" i="1"/>
  <c r="LJY5" i="1"/>
  <c r="LJZ5" i="1"/>
  <c r="LKA5" i="1"/>
  <c r="LKB5" i="1"/>
  <c r="LKC5" i="1"/>
  <c r="LKD5" i="1"/>
  <c r="LKE5" i="1"/>
  <c r="LKF5" i="1"/>
  <c r="LKG5" i="1"/>
  <c r="LKH5" i="1"/>
  <c r="LKI5" i="1"/>
  <c r="LKJ5" i="1"/>
  <c r="LKK5" i="1"/>
  <c r="LKL5" i="1"/>
  <c r="LKM5" i="1"/>
  <c r="LKN5" i="1"/>
  <c r="LKO5" i="1"/>
  <c r="LKP5" i="1"/>
  <c r="LKQ5" i="1"/>
  <c r="LKR5" i="1"/>
  <c r="LKS5" i="1"/>
  <c r="LKT5" i="1"/>
  <c r="LKU5" i="1"/>
  <c r="LKV5" i="1"/>
  <c r="LKW5" i="1"/>
  <c r="LKX5" i="1"/>
  <c r="LKY5" i="1"/>
  <c r="LKZ5" i="1"/>
  <c r="LLA5" i="1"/>
  <c r="LLB5" i="1"/>
  <c r="LLC5" i="1"/>
  <c r="LLD5" i="1"/>
  <c r="LLE5" i="1"/>
  <c r="LLF5" i="1"/>
  <c r="LLG5" i="1"/>
  <c r="LLH5" i="1"/>
  <c r="LLI5" i="1"/>
  <c r="LLJ5" i="1"/>
  <c r="LLK5" i="1"/>
  <c r="LLL5" i="1"/>
  <c r="LLM5" i="1"/>
  <c r="LLN5" i="1"/>
  <c r="LLO5" i="1"/>
  <c r="LLP5" i="1"/>
  <c r="LLQ5" i="1"/>
  <c r="LLR5" i="1"/>
  <c r="LLS5" i="1"/>
  <c r="LLT5" i="1"/>
  <c r="LLU5" i="1"/>
  <c r="LLV5" i="1"/>
  <c r="LLW5" i="1"/>
  <c r="LLX5" i="1"/>
  <c r="LLY5" i="1"/>
  <c r="LLZ5" i="1"/>
  <c r="LMA5" i="1"/>
  <c r="LMB5" i="1"/>
  <c r="LMC5" i="1"/>
  <c r="LMD5" i="1"/>
  <c r="LME5" i="1"/>
  <c r="LMF5" i="1"/>
  <c r="LMG5" i="1"/>
  <c r="LMH5" i="1"/>
  <c r="LMI5" i="1"/>
  <c r="LMJ5" i="1"/>
  <c r="LMK5" i="1"/>
  <c r="LML5" i="1"/>
  <c r="LMM5" i="1"/>
  <c r="LMN5" i="1"/>
  <c r="LMO5" i="1"/>
  <c r="LMP5" i="1"/>
  <c r="LMQ5" i="1"/>
  <c r="LMR5" i="1"/>
  <c r="LMS5" i="1"/>
  <c r="LMT5" i="1"/>
  <c r="LMU5" i="1"/>
  <c r="LMV5" i="1"/>
  <c r="LMW5" i="1"/>
  <c r="LMX5" i="1"/>
  <c r="LMY5" i="1"/>
  <c r="LMZ5" i="1"/>
  <c r="LNA5" i="1"/>
  <c r="LNB5" i="1"/>
  <c r="LNC5" i="1"/>
  <c r="LND5" i="1"/>
  <c r="LNE5" i="1"/>
  <c r="LNF5" i="1"/>
  <c r="LNG5" i="1"/>
  <c r="LNH5" i="1"/>
  <c r="LNI5" i="1"/>
  <c r="LNJ5" i="1"/>
  <c r="LNK5" i="1"/>
  <c r="LNL5" i="1"/>
  <c r="LNM5" i="1"/>
  <c r="LNN5" i="1"/>
  <c r="LNO5" i="1"/>
  <c r="LNP5" i="1"/>
  <c r="LNQ5" i="1"/>
  <c r="LNR5" i="1"/>
  <c r="LNS5" i="1"/>
  <c r="LNT5" i="1"/>
  <c r="LNU5" i="1"/>
  <c r="LNV5" i="1"/>
  <c r="LNW5" i="1"/>
  <c r="LNX5" i="1"/>
  <c r="LNY5" i="1"/>
  <c r="LNZ5" i="1"/>
  <c r="LOA5" i="1"/>
  <c r="LOB5" i="1"/>
  <c r="LOC5" i="1"/>
  <c r="LOD5" i="1"/>
  <c r="LOE5" i="1"/>
  <c r="LOF5" i="1"/>
  <c r="LOG5" i="1"/>
  <c r="LOH5" i="1"/>
  <c r="LOI5" i="1"/>
  <c r="LOJ5" i="1"/>
  <c r="LOK5" i="1"/>
  <c r="LOL5" i="1"/>
  <c r="LOM5" i="1"/>
  <c r="LON5" i="1"/>
  <c r="LOO5" i="1"/>
  <c r="LOP5" i="1"/>
  <c r="LOQ5" i="1"/>
  <c r="LOR5" i="1"/>
  <c r="LOS5" i="1"/>
  <c r="LOT5" i="1"/>
  <c r="LOU5" i="1"/>
  <c r="LOV5" i="1"/>
  <c r="LOW5" i="1"/>
  <c r="LOX5" i="1"/>
  <c r="LOY5" i="1"/>
  <c r="LOZ5" i="1"/>
  <c r="LPA5" i="1"/>
  <c r="LPB5" i="1"/>
  <c r="LPC5" i="1"/>
  <c r="LPD5" i="1"/>
  <c r="LPE5" i="1"/>
  <c r="LPF5" i="1"/>
  <c r="LPG5" i="1"/>
  <c r="LPH5" i="1"/>
  <c r="LPI5" i="1"/>
  <c r="LPJ5" i="1"/>
  <c r="LPK5" i="1"/>
  <c r="LPL5" i="1"/>
  <c r="LPM5" i="1"/>
  <c r="LPN5" i="1"/>
  <c r="LPO5" i="1"/>
  <c r="LPP5" i="1"/>
  <c r="LPQ5" i="1"/>
  <c r="LPR5" i="1"/>
  <c r="LPS5" i="1"/>
  <c r="LPT5" i="1"/>
  <c r="LPU5" i="1"/>
  <c r="LPV5" i="1"/>
  <c r="LPW5" i="1"/>
  <c r="LPX5" i="1"/>
  <c r="LPY5" i="1"/>
  <c r="LPZ5" i="1"/>
  <c r="LQA5" i="1"/>
  <c r="LQB5" i="1"/>
  <c r="LQC5" i="1"/>
  <c r="LQD5" i="1"/>
  <c r="LQE5" i="1"/>
  <c r="LQF5" i="1"/>
  <c r="LQG5" i="1"/>
  <c r="LQH5" i="1"/>
  <c r="LQI5" i="1"/>
  <c r="LQJ5" i="1"/>
  <c r="LQK5" i="1"/>
  <c r="LQL5" i="1"/>
  <c r="LQM5" i="1"/>
  <c r="LQN5" i="1"/>
  <c r="LQO5" i="1"/>
  <c r="LQP5" i="1"/>
  <c r="LQQ5" i="1"/>
  <c r="LQR5" i="1"/>
  <c r="LQS5" i="1"/>
  <c r="LQT5" i="1"/>
  <c r="LQU5" i="1"/>
  <c r="LQV5" i="1"/>
  <c r="LQW5" i="1"/>
  <c r="LQX5" i="1"/>
  <c r="LQY5" i="1"/>
  <c r="LQZ5" i="1"/>
  <c r="LRA5" i="1"/>
  <c r="LRB5" i="1"/>
  <c r="LRC5" i="1"/>
  <c r="LRD5" i="1"/>
  <c r="LRE5" i="1"/>
  <c r="LRF5" i="1"/>
  <c r="LRG5" i="1"/>
  <c r="LRH5" i="1"/>
  <c r="LRI5" i="1"/>
  <c r="LRJ5" i="1"/>
  <c r="LRK5" i="1"/>
  <c r="LRL5" i="1"/>
  <c r="LRM5" i="1"/>
  <c r="LRN5" i="1"/>
  <c r="LRO5" i="1"/>
  <c r="LRP5" i="1"/>
  <c r="LRQ5" i="1"/>
  <c r="LRR5" i="1"/>
  <c r="LRS5" i="1"/>
  <c r="LRT5" i="1"/>
  <c r="LRU5" i="1"/>
  <c r="LRV5" i="1"/>
  <c r="LRW5" i="1"/>
  <c r="LRX5" i="1"/>
  <c r="LRY5" i="1"/>
  <c r="LRZ5" i="1"/>
  <c r="LSA5" i="1"/>
  <c r="LSB5" i="1"/>
  <c r="LSC5" i="1"/>
  <c r="LSD5" i="1"/>
  <c r="LSE5" i="1"/>
  <c r="LSF5" i="1"/>
  <c r="LSG5" i="1"/>
  <c r="LSH5" i="1"/>
  <c r="LSI5" i="1"/>
  <c r="LSJ5" i="1"/>
  <c r="LSK5" i="1"/>
  <c r="LSL5" i="1"/>
  <c r="LSM5" i="1"/>
  <c r="LSN5" i="1"/>
  <c r="LSO5" i="1"/>
  <c r="LSP5" i="1"/>
  <c r="LSQ5" i="1"/>
  <c r="LSR5" i="1"/>
  <c r="LSS5" i="1"/>
  <c r="LST5" i="1"/>
  <c r="LSU5" i="1"/>
  <c r="LSV5" i="1"/>
  <c r="LSW5" i="1"/>
  <c r="LSX5" i="1"/>
  <c r="LSY5" i="1"/>
  <c r="LSZ5" i="1"/>
  <c r="LTA5" i="1"/>
  <c r="LTB5" i="1"/>
  <c r="LTC5" i="1"/>
  <c r="LTD5" i="1"/>
  <c r="LTE5" i="1"/>
  <c r="LTF5" i="1"/>
  <c r="LTG5" i="1"/>
  <c r="LTH5" i="1"/>
  <c r="LTI5" i="1"/>
  <c r="LTJ5" i="1"/>
  <c r="LTK5" i="1"/>
  <c r="LTL5" i="1"/>
  <c r="LTM5" i="1"/>
  <c r="LTN5" i="1"/>
  <c r="LTO5" i="1"/>
  <c r="LTP5" i="1"/>
  <c r="LTQ5" i="1"/>
  <c r="LTR5" i="1"/>
  <c r="LTS5" i="1"/>
  <c r="LTT5" i="1"/>
  <c r="LTU5" i="1"/>
  <c r="LTV5" i="1"/>
  <c r="LTW5" i="1"/>
  <c r="LTX5" i="1"/>
  <c r="LTY5" i="1"/>
  <c r="LTZ5" i="1"/>
  <c r="LUA5" i="1"/>
  <c r="LUB5" i="1"/>
  <c r="LUC5" i="1"/>
  <c r="LUD5" i="1"/>
  <c r="LUE5" i="1"/>
  <c r="LUF5" i="1"/>
  <c r="LUG5" i="1"/>
  <c r="LUH5" i="1"/>
  <c r="LUI5" i="1"/>
  <c r="LUJ5" i="1"/>
  <c r="LUK5" i="1"/>
  <c r="LUL5" i="1"/>
  <c r="LUM5" i="1"/>
  <c r="LUN5" i="1"/>
  <c r="LUO5" i="1"/>
  <c r="LUP5" i="1"/>
  <c r="LUQ5" i="1"/>
  <c r="LUR5" i="1"/>
  <c r="LUS5" i="1"/>
  <c r="LUT5" i="1"/>
  <c r="LUU5" i="1"/>
  <c r="LUV5" i="1"/>
  <c r="LUW5" i="1"/>
  <c r="LUX5" i="1"/>
  <c r="LUY5" i="1"/>
  <c r="LUZ5" i="1"/>
  <c r="LVA5" i="1"/>
  <c r="LVB5" i="1"/>
  <c r="LVC5" i="1"/>
  <c r="LVD5" i="1"/>
  <c r="LVE5" i="1"/>
  <c r="LVF5" i="1"/>
  <c r="LVG5" i="1"/>
  <c r="LVH5" i="1"/>
  <c r="LVI5" i="1"/>
  <c r="LVJ5" i="1"/>
  <c r="LVK5" i="1"/>
  <c r="LVL5" i="1"/>
  <c r="LVM5" i="1"/>
  <c r="LVN5" i="1"/>
  <c r="LVO5" i="1"/>
  <c r="LVP5" i="1"/>
  <c r="LVQ5" i="1"/>
  <c r="LVR5" i="1"/>
  <c r="LVS5" i="1"/>
  <c r="LVT5" i="1"/>
  <c r="LVU5" i="1"/>
  <c r="LVV5" i="1"/>
  <c r="LVW5" i="1"/>
  <c r="LVX5" i="1"/>
  <c r="LVY5" i="1"/>
  <c r="LVZ5" i="1"/>
  <c r="LWA5" i="1"/>
  <c r="LWB5" i="1"/>
  <c r="LWC5" i="1"/>
  <c r="LWD5" i="1"/>
  <c r="LWE5" i="1"/>
  <c r="LWF5" i="1"/>
  <c r="LWG5" i="1"/>
  <c r="LWH5" i="1"/>
  <c r="LWI5" i="1"/>
  <c r="LWJ5" i="1"/>
  <c r="LWK5" i="1"/>
  <c r="LWL5" i="1"/>
  <c r="LWM5" i="1"/>
  <c r="LWN5" i="1"/>
  <c r="LWO5" i="1"/>
  <c r="LWP5" i="1"/>
  <c r="LWQ5" i="1"/>
  <c r="LWR5" i="1"/>
  <c r="LWS5" i="1"/>
  <c r="LWT5" i="1"/>
  <c r="LWU5" i="1"/>
  <c r="LWV5" i="1"/>
  <c r="LWW5" i="1"/>
  <c r="LWX5" i="1"/>
  <c r="LWY5" i="1"/>
  <c r="LWZ5" i="1"/>
  <c r="LXA5" i="1"/>
  <c r="LXB5" i="1"/>
  <c r="LXC5" i="1"/>
  <c r="LXD5" i="1"/>
  <c r="LXE5" i="1"/>
  <c r="LXF5" i="1"/>
  <c r="LXG5" i="1"/>
  <c r="LXH5" i="1"/>
  <c r="LXI5" i="1"/>
  <c r="LXJ5" i="1"/>
  <c r="LXK5" i="1"/>
  <c r="LXL5" i="1"/>
  <c r="LXM5" i="1"/>
  <c r="LXN5" i="1"/>
  <c r="LXO5" i="1"/>
  <c r="LXP5" i="1"/>
  <c r="LXQ5" i="1"/>
  <c r="LXR5" i="1"/>
  <c r="LXS5" i="1"/>
  <c r="LXT5" i="1"/>
  <c r="LXU5" i="1"/>
  <c r="LXV5" i="1"/>
  <c r="LXW5" i="1"/>
  <c r="LXX5" i="1"/>
  <c r="LXY5" i="1"/>
  <c r="LXZ5" i="1"/>
  <c r="LYA5" i="1"/>
  <c r="LYB5" i="1"/>
  <c r="LYC5" i="1"/>
  <c r="LYD5" i="1"/>
  <c r="LYE5" i="1"/>
  <c r="LYF5" i="1"/>
  <c r="LYG5" i="1"/>
  <c r="LYH5" i="1"/>
  <c r="LYI5" i="1"/>
  <c r="LYJ5" i="1"/>
  <c r="LYK5" i="1"/>
  <c r="LYL5" i="1"/>
  <c r="LYM5" i="1"/>
  <c r="LYN5" i="1"/>
  <c r="LYO5" i="1"/>
  <c r="LYP5" i="1"/>
  <c r="LYQ5" i="1"/>
  <c r="LYR5" i="1"/>
  <c r="LYS5" i="1"/>
  <c r="LYT5" i="1"/>
  <c r="LYU5" i="1"/>
  <c r="LYV5" i="1"/>
  <c r="LYW5" i="1"/>
  <c r="LYX5" i="1"/>
  <c r="LYY5" i="1"/>
  <c r="LYZ5" i="1"/>
  <c r="LZA5" i="1"/>
  <c r="LZB5" i="1"/>
  <c r="LZC5" i="1"/>
  <c r="LZD5" i="1"/>
  <c r="LZE5" i="1"/>
  <c r="LZF5" i="1"/>
  <c r="LZG5" i="1"/>
  <c r="LZH5" i="1"/>
  <c r="LZI5" i="1"/>
  <c r="LZJ5" i="1"/>
  <c r="LZK5" i="1"/>
  <c r="LZL5" i="1"/>
  <c r="LZM5" i="1"/>
  <c r="LZN5" i="1"/>
  <c r="LZO5" i="1"/>
  <c r="LZP5" i="1"/>
  <c r="LZQ5" i="1"/>
  <c r="LZR5" i="1"/>
  <c r="LZS5" i="1"/>
  <c r="LZT5" i="1"/>
  <c r="LZU5" i="1"/>
  <c r="LZV5" i="1"/>
  <c r="LZW5" i="1"/>
  <c r="LZX5" i="1"/>
  <c r="LZY5" i="1"/>
  <c r="LZZ5" i="1"/>
  <c r="MAA5" i="1"/>
  <c r="MAB5" i="1"/>
  <c r="MAC5" i="1"/>
  <c r="MAD5" i="1"/>
  <c r="MAE5" i="1"/>
  <c r="MAF5" i="1"/>
  <c r="MAG5" i="1"/>
  <c r="MAH5" i="1"/>
  <c r="MAI5" i="1"/>
  <c r="MAJ5" i="1"/>
  <c r="MAK5" i="1"/>
  <c r="MAL5" i="1"/>
  <c r="MAM5" i="1"/>
  <c r="MAN5" i="1"/>
  <c r="MAO5" i="1"/>
  <c r="MAP5" i="1"/>
  <c r="MAQ5" i="1"/>
  <c r="MAR5" i="1"/>
  <c r="MAS5" i="1"/>
  <c r="MAT5" i="1"/>
  <c r="MAU5" i="1"/>
  <c r="MAV5" i="1"/>
  <c r="MAW5" i="1"/>
  <c r="MAX5" i="1"/>
  <c r="MAY5" i="1"/>
  <c r="MAZ5" i="1"/>
  <c r="MBA5" i="1"/>
  <c r="MBB5" i="1"/>
  <c r="MBC5" i="1"/>
  <c r="MBD5" i="1"/>
  <c r="MBE5" i="1"/>
  <c r="MBF5" i="1"/>
  <c r="MBG5" i="1"/>
  <c r="MBH5" i="1"/>
  <c r="MBI5" i="1"/>
  <c r="MBJ5" i="1"/>
  <c r="MBK5" i="1"/>
  <c r="MBL5" i="1"/>
  <c r="MBM5" i="1"/>
  <c r="MBN5" i="1"/>
  <c r="MBO5" i="1"/>
  <c r="MBP5" i="1"/>
  <c r="MBQ5" i="1"/>
  <c r="MBR5" i="1"/>
  <c r="MBS5" i="1"/>
  <c r="MBT5" i="1"/>
  <c r="MBU5" i="1"/>
  <c r="MBV5" i="1"/>
  <c r="MBW5" i="1"/>
  <c r="MBX5" i="1"/>
  <c r="MBY5" i="1"/>
  <c r="MBZ5" i="1"/>
  <c r="MCA5" i="1"/>
  <c r="MCB5" i="1"/>
  <c r="MCC5" i="1"/>
  <c r="MCD5" i="1"/>
  <c r="MCE5" i="1"/>
  <c r="MCF5" i="1"/>
  <c r="MCG5" i="1"/>
  <c r="MCH5" i="1"/>
  <c r="MCI5" i="1"/>
  <c r="MCJ5" i="1"/>
  <c r="MCK5" i="1"/>
  <c r="MCL5" i="1"/>
  <c r="MCM5" i="1"/>
  <c r="MCN5" i="1"/>
  <c r="MCO5" i="1"/>
  <c r="MCP5" i="1"/>
  <c r="MCQ5" i="1"/>
  <c r="MCR5" i="1"/>
  <c r="MCS5" i="1"/>
  <c r="MCT5" i="1"/>
  <c r="MCU5" i="1"/>
  <c r="MCV5" i="1"/>
  <c r="MCW5" i="1"/>
  <c r="MCX5" i="1"/>
  <c r="MCY5" i="1"/>
  <c r="MCZ5" i="1"/>
  <c r="MDA5" i="1"/>
  <c r="MDB5" i="1"/>
  <c r="MDC5" i="1"/>
  <c r="MDD5" i="1"/>
  <c r="MDE5" i="1"/>
  <c r="MDF5" i="1"/>
  <c r="MDG5" i="1"/>
  <c r="MDH5" i="1"/>
  <c r="MDI5" i="1"/>
  <c r="MDJ5" i="1"/>
  <c r="MDK5" i="1"/>
  <c r="MDL5" i="1"/>
  <c r="MDM5" i="1"/>
  <c r="MDN5" i="1"/>
  <c r="MDO5" i="1"/>
  <c r="MDP5" i="1"/>
  <c r="MDQ5" i="1"/>
  <c r="MDR5" i="1"/>
  <c r="MDS5" i="1"/>
  <c r="MDT5" i="1"/>
  <c r="MDU5" i="1"/>
  <c r="MDV5" i="1"/>
  <c r="MDW5" i="1"/>
  <c r="MDX5" i="1"/>
  <c r="MDY5" i="1"/>
  <c r="MDZ5" i="1"/>
  <c r="MEA5" i="1"/>
  <c r="MEB5" i="1"/>
  <c r="MEC5" i="1"/>
  <c r="MED5" i="1"/>
  <c r="MEE5" i="1"/>
  <c r="MEF5" i="1"/>
  <c r="MEG5" i="1"/>
  <c r="MEH5" i="1"/>
  <c r="MEI5" i="1"/>
  <c r="MEJ5" i="1"/>
  <c r="MEK5" i="1"/>
  <c r="MEL5" i="1"/>
  <c r="MEM5" i="1"/>
  <c r="MEN5" i="1"/>
  <c r="MEO5" i="1"/>
  <c r="MEP5" i="1"/>
  <c r="MEQ5" i="1"/>
  <c r="MER5" i="1"/>
  <c r="MES5" i="1"/>
  <c r="MET5" i="1"/>
  <c r="MEU5" i="1"/>
  <c r="MEV5" i="1"/>
  <c r="MEW5" i="1"/>
  <c r="MEX5" i="1"/>
  <c r="MEY5" i="1"/>
  <c r="MEZ5" i="1"/>
  <c r="MFA5" i="1"/>
  <c r="MFB5" i="1"/>
  <c r="MFC5" i="1"/>
  <c r="MFD5" i="1"/>
  <c r="MFE5" i="1"/>
  <c r="MFF5" i="1"/>
  <c r="MFG5" i="1"/>
  <c r="MFH5" i="1"/>
  <c r="MFI5" i="1"/>
  <c r="MFJ5" i="1"/>
  <c r="MFK5" i="1"/>
  <c r="MFL5" i="1"/>
  <c r="MFM5" i="1"/>
  <c r="MFN5" i="1"/>
  <c r="MFO5" i="1"/>
  <c r="MFP5" i="1"/>
  <c r="MFQ5" i="1"/>
  <c r="MFR5" i="1"/>
  <c r="MFS5" i="1"/>
  <c r="MFT5" i="1"/>
  <c r="MFU5" i="1"/>
  <c r="MFV5" i="1"/>
  <c r="MFW5" i="1"/>
  <c r="MFX5" i="1"/>
  <c r="MFY5" i="1"/>
  <c r="MFZ5" i="1"/>
  <c r="MGA5" i="1"/>
  <c r="MGB5" i="1"/>
  <c r="MGC5" i="1"/>
  <c r="MGD5" i="1"/>
  <c r="MGE5" i="1"/>
  <c r="MGF5" i="1"/>
  <c r="MGG5" i="1"/>
  <c r="MGH5" i="1"/>
  <c r="MGI5" i="1"/>
  <c r="MGJ5" i="1"/>
  <c r="MGK5" i="1"/>
  <c r="MGL5" i="1"/>
  <c r="MGM5" i="1"/>
  <c r="MGN5" i="1"/>
  <c r="MGO5" i="1"/>
  <c r="MGP5" i="1"/>
  <c r="MGQ5" i="1"/>
  <c r="MGR5" i="1"/>
  <c r="MGS5" i="1"/>
  <c r="MGT5" i="1"/>
  <c r="MGU5" i="1"/>
  <c r="MGV5" i="1"/>
  <c r="MGW5" i="1"/>
  <c r="MGX5" i="1"/>
  <c r="MGY5" i="1"/>
  <c r="MGZ5" i="1"/>
  <c r="MHA5" i="1"/>
  <c r="MHB5" i="1"/>
  <c r="MHC5" i="1"/>
  <c r="MHD5" i="1"/>
  <c r="MHE5" i="1"/>
  <c r="MHF5" i="1"/>
  <c r="MHG5" i="1"/>
  <c r="MHH5" i="1"/>
  <c r="MHI5" i="1"/>
  <c r="MHJ5" i="1"/>
  <c r="MHK5" i="1"/>
  <c r="MHL5" i="1"/>
  <c r="MHM5" i="1"/>
  <c r="MHN5" i="1"/>
  <c r="MHO5" i="1"/>
  <c r="MHP5" i="1"/>
  <c r="MHQ5" i="1"/>
  <c r="MHR5" i="1"/>
  <c r="MHS5" i="1"/>
  <c r="MHT5" i="1"/>
  <c r="MHU5" i="1"/>
  <c r="MHV5" i="1"/>
  <c r="MHW5" i="1"/>
  <c r="MHX5" i="1"/>
  <c r="MHY5" i="1"/>
  <c r="MHZ5" i="1"/>
  <c r="MIA5" i="1"/>
  <c r="MIB5" i="1"/>
  <c r="MIC5" i="1"/>
  <c r="MID5" i="1"/>
  <c r="MIE5" i="1"/>
  <c r="MIF5" i="1"/>
  <c r="MIG5" i="1"/>
  <c r="MIH5" i="1"/>
  <c r="MII5" i="1"/>
  <c r="MIJ5" i="1"/>
  <c r="MIK5" i="1"/>
  <c r="MIL5" i="1"/>
  <c r="MIM5" i="1"/>
  <c r="MIN5" i="1"/>
  <c r="MIO5" i="1"/>
  <c r="MIP5" i="1"/>
  <c r="MIQ5" i="1"/>
  <c r="MIR5" i="1"/>
  <c r="MIS5" i="1"/>
  <c r="MIT5" i="1"/>
  <c r="MIU5" i="1"/>
  <c r="MIV5" i="1"/>
  <c r="MIW5" i="1"/>
  <c r="MIX5" i="1"/>
  <c r="MIY5" i="1"/>
  <c r="MIZ5" i="1"/>
  <c r="MJA5" i="1"/>
  <c r="MJB5" i="1"/>
  <c r="MJC5" i="1"/>
  <c r="MJD5" i="1"/>
  <c r="MJE5" i="1"/>
  <c r="MJF5" i="1"/>
  <c r="MJG5" i="1"/>
  <c r="MJH5" i="1"/>
  <c r="MJI5" i="1"/>
  <c r="MJJ5" i="1"/>
  <c r="MJK5" i="1"/>
  <c r="MJL5" i="1"/>
  <c r="MJM5" i="1"/>
  <c r="MJN5" i="1"/>
  <c r="MJO5" i="1"/>
  <c r="MJP5" i="1"/>
  <c r="MJQ5" i="1"/>
  <c r="MJR5" i="1"/>
  <c r="MJS5" i="1"/>
  <c r="MJT5" i="1"/>
  <c r="MJU5" i="1"/>
  <c r="MJV5" i="1"/>
  <c r="MJW5" i="1"/>
  <c r="MJX5" i="1"/>
  <c r="MJY5" i="1"/>
  <c r="MJZ5" i="1"/>
  <c r="MKA5" i="1"/>
  <c r="MKB5" i="1"/>
  <c r="MKC5" i="1"/>
  <c r="MKD5" i="1"/>
  <c r="MKE5" i="1"/>
  <c r="MKF5" i="1"/>
  <c r="MKG5" i="1"/>
  <c r="MKH5" i="1"/>
  <c r="MKI5" i="1"/>
  <c r="MKJ5" i="1"/>
  <c r="MKK5" i="1"/>
  <c r="MKL5" i="1"/>
  <c r="MKM5" i="1"/>
  <c r="MKN5" i="1"/>
  <c r="MKO5" i="1"/>
  <c r="MKP5" i="1"/>
  <c r="MKQ5" i="1"/>
  <c r="MKR5" i="1"/>
  <c r="MKS5" i="1"/>
  <c r="MKT5" i="1"/>
  <c r="MKU5" i="1"/>
  <c r="MKV5" i="1"/>
  <c r="MKW5" i="1"/>
  <c r="MKX5" i="1"/>
  <c r="MKY5" i="1"/>
  <c r="MKZ5" i="1"/>
  <c r="MLA5" i="1"/>
  <c r="MLB5" i="1"/>
  <c r="MLC5" i="1"/>
  <c r="MLD5" i="1"/>
  <c r="MLE5" i="1"/>
  <c r="MLF5" i="1"/>
  <c r="MLG5" i="1"/>
  <c r="MLH5" i="1"/>
  <c r="MLI5" i="1"/>
  <c r="MLJ5" i="1"/>
  <c r="MLK5" i="1"/>
  <c r="MLL5" i="1"/>
  <c r="MLM5" i="1"/>
  <c r="MLN5" i="1"/>
  <c r="MLO5" i="1"/>
  <c r="MLP5" i="1"/>
  <c r="MLQ5" i="1"/>
  <c r="MLR5" i="1"/>
  <c r="MLS5" i="1"/>
  <c r="MLT5" i="1"/>
  <c r="MLU5" i="1"/>
  <c r="MLV5" i="1"/>
  <c r="MLW5" i="1"/>
  <c r="MLX5" i="1"/>
  <c r="MLY5" i="1"/>
  <c r="MLZ5" i="1"/>
  <c r="MMA5" i="1"/>
  <c r="MMB5" i="1"/>
  <c r="MMC5" i="1"/>
  <c r="MMD5" i="1"/>
  <c r="MME5" i="1"/>
  <c r="MMF5" i="1"/>
  <c r="MMG5" i="1"/>
  <c r="MMH5" i="1"/>
  <c r="MMI5" i="1"/>
  <c r="MMJ5" i="1"/>
  <c r="MMK5" i="1"/>
  <c r="MML5" i="1"/>
  <c r="MMM5" i="1"/>
  <c r="MMN5" i="1"/>
  <c r="MMO5" i="1"/>
  <c r="MMP5" i="1"/>
  <c r="MMQ5" i="1"/>
  <c r="MMR5" i="1"/>
  <c r="MMS5" i="1"/>
  <c r="MMT5" i="1"/>
  <c r="MMU5" i="1"/>
  <c r="MMV5" i="1"/>
  <c r="MMW5" i="1"/>
  <c r="MMX5" i="1"/>
  <c r="MMY5" i="1"/>
  <c r="MMZ5" i="1"/>
  <c r="MNA5" i="1"/>
  <c r="MNB5" i="1"/>
  <c r="MNC5" i="1"/>
  <c r="MND5" i="1"/>
  <c r="MNE5" i="1"/>
  <c r="MNF5" i="1"/>
  <c r="MNG5" i="1"/>
  <c r="MNH5" i="1"/>
  <c r="MNI5" i="1"/>
  <c r="MNJ5" i="1"/>
  <c r="MNK5" i="1"/>
  <c r="MNL5" i="1"/>
  <c r="MNM5" i="1"/>
  <c r="MNN5" i="1"/>
  <c r="MNO5" i="1"/>
  <c r="MNP5" i="1"/>
  <c r="MNQ5" i="1"/>
  <c r="MNR5" i="1"/>
  <c r="MNS5" i="1"/>
  <c r="MNT5" i="1"/>
  <c r="MNU5" i="1"/>
  <c r="MNV5" i="1"/>
  <c r="MNW5" i="1"/>
  <c r="MNX5" i="1"/>
  <c r="MNY5" i="1"/>
  <c r="MNZ5" i="1"/>
  <c r="MOA5" i="1"/>
  <c r="MOB5" i="1"/>
  <c r="MOC5" i="1"/>
  <c r="MOD5" i="1"/>
  <c r="MOE5" i="1"/>
  <c r="MOF5" i="1"/>
  <c r="MOG5" i="1"/>
  <c r="MOH5" i="1"/>
  <c r="MOI5" i="1"/>
  <c r="MOJ5" i="1"/>
  <c r="MOK5" i="1"/>
  <c r="MOL5" i="1"/>
  <c r="MOM5" i="1"/>
  <c r="MON5" i="1"/>
  <c r="MOO5" i="1"/>
  <c r="MOP5" i="1"/>
  <c r="MOQ5" i="1"/>
  <c r="MOR5" i="1"/>
  <c r="MOS5" i="1"/>
  <c r="MOT5" i="1"/>
  <c r="MOU5" i="1"/>
  <c r="MOV5" i="1"/>
  <c r="MOW5" i="1"/>
  <c r="MOX5" i="1"/>
  <c r="MOY5" i="1"/>
  <c r="MOZ5" i="1"/>
  <c r="MPA5" i="1"/>
  <c r="MPB5" i="1"/>
  <c r="MPC5" i="1"/>
  <c r="MPD5" i="1"/>
  <c r="MPE5" i="1"/>
  <c r="MPF5" i="1"/>
  <c r="MPG5" i="1"/>
  <c r="MPH5" i="1"/>
  <c r="MPI5" i="1"/>
  <c r="MPJ5" i="1"/>
  <c r="MPK5" i="1"/>
  <c r="MPL5" i="1"/>
  <c r="MPM5" i="1"/>
  <c r="MPN5" i="1"/>
  <c r="MPO5" i="1"/>
  <c r="MPP5" i="1"/>
  <c r="MPQ5" i="1"/>
  <c r="MPR5" i="1"/>
  <c r="MPS5" i="1"/>
  <c r="MPT5" i="1"/>
  <c r="MPU5" i="1"/>
  <c r="MPV5" i="1"/>
  <c r="MPW5" i="1"/>
  <c r="MPX5" i="1"/>
  <c r="MPY5" i="1"/>
  <c r="MPZ5" i="1"/>
  <c r="MQA5" i="1"/>
  <c r="MQB5" i="1"/>
  <c r="MQC5" i="1"/>
  <c r="MQD5" i="1"/>
  <c r="MQE5" i="1"/>
  <c r="MQF5" i="1"/>
  <c r="MQG5" i="1"/>
  <c r="MQH5" i="1"/>
  <c r="MQI5" i="1"/>
  <c r="MQJ5" i="1"/>
  <c r="MQK5" i="1"/>
  <c r="MQL5" i="1"/>
  <c r="MQM5" i="1"/>
  <c r="MQN5" i="1"/>
  <c r="MQO5" i="1"/>
  <c r="MQP5" i="1"/>
  <c r="MQQ5" i="1"/>
  <c r="MQR5" i="1"/>
  <c r="MQS5" i="1"/>
  <c r="MQT5" i="1"/>
  <c r="MQU5" i="1"/>
  <c r="MQV5" i="1"/>
  <c r="MQW5" i="1"/>
  <c r="MQX5" i="1"/>
  <c r="MQY5" i="1"/>
  <c r="MQZ5" i="1"/>
  <c r="MRA5" i="1"/>
  <c r="MRB5" i="1"/>
  <c r="MRC5" i="1"/>
  <c r="MRD5" i="1"/>
  <c r="MRE5" i="1"/>
  <c r="MRF5" i="1"/>
  <c r="MRG5" i="1"/>
  <c r="MRH5" i="1"/>
  <c r="MRI5" i="1"/>
  <c r="MRJ5" i="1"/>
  <c r="MRK5" i="1"/>
  <c r="MRL5" i="1"/>
  <c r="MRM5" i="1"/>
  <c r="MRN5" i="1"/>
  <c r="MRO5" i="1"/>
  <c r="MRP5" i="1"/>
  <c r="MRQ5" i="1"/>
  <c r="MRR5" i="1"/>
  <c r="MRS5" i="1"/>
  <c r="MRT5" i="1"/>
  <c r="MRU5" i="1"/>
  <c r="MRV5" i="1"/>
  <c r="MRW5" i="1"/>
  <c r="MRX5" i="1"/>
  <c r="MRY5" i="1"/>
  <c r="MRZ5" i="1"/>
  <c r="MSA5" i="1"/>
  <c r="MSB5" i="1"/>
  <c r="MSC5" i="1"/>
  <c r="MSD5" i="1"/>
  <c r="MSE5" i="1"/>
  <c r="MSF5" i="1"/>
  <c r="MSG5" i="1"/>
  <c r="MSH5" i="1"/>
  <c r="MSI5" i="1"/>
  <c r="MSJ5" i="1"/>
  <c r="MSK5" i="1"/>
  <c r="MSL5" i="1"/>
  <c r="MSM5" i="1"/>
  <c r="MSN5" i="1"/>
  <c r="MSO5" i="1"/>
  <c r="MSP5" i="1"/>
  <c r="MSQ5" i="1"/>
  <c r="MSR5" i="1"/>
  <c r="MSS5" i="1"/>
  <c r="MST5" i="1"/>
  <c r="MSU5" i="1"/>
  <c r="MSV5" i="1"/>
  <c r="MSW5" i="1"/>
  <c r="MSX5" i="1"/>
  <c r="MSY5" i="1"/>
  <c r="MSZ5" i="1"/>
  <c r="MTA5" i="1"/>
  <c r="MTB5" i="1"/>
  <c r="MTC5" i="1"/>
  <c r="MTD5" i="1"/>
  <c r="MTE5" i="1"/>
  <c r="MTF5" i="1"/>
  <c r="MTG5" i="1"/>
  <c r="MTH5" i="1"/>
  <c r="MTI5" i="1"/>
  <c r="MTJ5" i="1"/>
  <c r="MTK5" i="1"/>
  <c r="MTL5" i="1"/>
  <c r="MTM5" i="1"/>
  <c r="MTN5" i="1"/>
  <c r="MTO5" i="1"/>
  <c r="MTP5" i="1"/>
  <c r="MTQ5" i="1"/>
  <c r="MTR5" i="1"/>
  <c r="MTS5" i="1"/>
  <c r="MTT5" i="1"/>
  <c r="MTU5" i="1"/>
  <c r="MTV5" i="1"/>
  <c r="MTW5" i="1"/>
  <c r="MTX5" i="1"/>
  <c r="MTY5" i="1"/>
  <c r="MTZ5" i="1"/>
  <c r="MUA5" i="1"/>
  <c r="MUB5" i="1"/>
  <c r="MUC5" i="1"/>
  <c r="MUD5" i="1"/>
  <c r="MUE5" i="1"/>
  <c r="MUF5" i="1"/>
  <c r="MUG5" i="1"/>
  <c r="MUH5" i="1"/>
  <c r="MUI5" i="1"/>
  <c r="MUJ5" i="1"/>
  <c r="MUK5" i="1"/>
  <c r="MUL5" i="1"/>
  <c r="MUM5" i="1"/>
  <c r="MUN5" i="1"/>
  <c r="MUO5" i="1"/>
  <c r="MUP5" i="1"/>
  <c r="MUQ5" i="1"/>
  <c r="MUR5" i="1"/>
  <c r="MUS5" i="1"/>
  <c r="MUT5" i="1"/>
  <c r="MUU5" i="1"/>
  <c r="MUV5" i="1"/>
  <c r="MUW5" i="1"/>
  <c r="MUX5" i="1"/>
  <c r="MUY5" i="1"/>
  <c r="MUZ5" i="1"/>
  <c r="MVA5" i="1"/>
  <c r="MVB5" i="1"/>
  <c r="MVC5" i="1"/>
  <c r="MVD5" i="1"/>
  <c r="MVE5" i="1"/>
  <c r="MVF5" i="1"/>
  <c r="MVG5" i="1"/>
  <c r="MVH5" i="1"/>
  <c r="MVI5" i="1"/>
  <c r="MVJ5" i="1"/>
  <c r="MVK5" i="1"/>
  <c r="MVL5" i="1"/>
  <c r="MVM5" i="1"/>
  <c r="MVN5" i="1"/>
  <c r="MVO5" i="1"/>
  <c r="MVP5" i="1"/>
  <c r="MVQ5" i="1"/>
  <c r="MVR5" i="1"/>
  <c r="MVS5" i="1"/>
  <c r="MVT5" i="1"/>
  <c r="MVU5" i="1"/>
  <c r="MVV5" i="1"/>
  <c r="MVW5" i="1"/>
  <c r="MVX5" i="1"/>
  <c r="MVY5" i="1"/>
  <c r="MVZ5" i="1"/>
  <c r="MWA5" i="1"/>
  <c r="MWB5" i="1"/>
  <c r="MWC5" i="1"/>
  <c r="MWD5" i="1"/>
  <c r="MWE5" i="1"/>
  <c r="MWF5" i="1"/>
  <c r="MWG5" i="1"/>
  <c r="MWH5" i="1"/>
  <c r="MWI5" i="1"/>
  <c r="MWJ5" i="1"/>
  <c r="MWK5" i="1"/>
  <c r="MWL5" i="1"/>
  <c r="MWM5" i="1"/>
  <c r="MWN5" i="1"/>
  <c r="MWO5" i="1"/>
  <c r="MWP5" i="1"/>
  <c r="MWQ5" i="1"/>
  <c r="MWR5" i="1"/>
  <c r="MWS5" i="1"/>
  <c r="MWT5" i="1"/>
  <c r="MWU5" i="1"/>
  <c r="MWV5" i="1"/>
  <c r="MWW5" i="1"/>
  <c r="MWX5" i="1"/>
  <c r="MWY5" i="1"/>
  <c r="MWZ5" i="1"/>
  <c r="MXA5" i="1"/>
  <c r="MXB5" i="1"/>
  <c r="MXC5" i="1"/>
  <c r="MXD5" i="1"/>
  <c r="MXE5" i="1"/>
  <c r="MXF5" i="1"/>
  <c r="MXG5" i="1"/>
  <c r="MXH5" i="1"/>
  <c r="MXI5" i="1"/>
  <c r="MXJ5" i="1"/>
  <c r="MXK5" i="1"/>
  <c r="MXL5" i="1"/>
  <c r="MXM5" i="1"/>
  <c r="MXN5" i="1"/>
  <c r="MXO5" i="1"/>
  <c r="MXP5" i="1"/>
  <c r="MXQ5" i="1"/>
  <c r="MXR5" i="1"/>
  <c r="MXS5" i="1"/>
  <c r="MXT5" i="1"/>
  <c r="MXU5" i="1"/>
  <c r="MXV5" i="1"/>
  <c r="MXW5" i="1"/>
  <c r="MXX5" i="1"/>
  <c r="MXY5" i="1"/>
  <c r="MXZ5" i="1"/>
  <c r="MYA5" i="1"/>
  <c r="MYB5" i="1"/>
  <c r="MYC5" i="1"/>
  <c r="MYD5" i="1"/>
  <c r="MYE5" i="1"/>
  <c r="MYF5" i="1"/>
  <c r="MYG5" i="1"/>
  <c r="MYH5" i="1"/>
  <c r="MYI5" i="1"/>
  <c r="MYJ5" i="1"/>
  <c r="MYK5" i="1"/>
  <c r="MYL5" i="1"/>
  <c r="MYM5" i="1"/>
  <c r="MYN5" i="1"/>
  <c r="MYO5" i="1"/>
  <c r="MYP5" i="1"/>
  <c r="MYQ5" i="1"/>
  <c r="MYR5" i="1"/>
  <c r="MYS5" i="1"/>
  <c r="MYT5" i="1"/>
  <c r="MYU5" i="1"/>
  <c r="MYV5" i="1"/>
  <c r="MYW5" i="1"/>
  <c r="MYX5" i="1"/>
  <c r="MYY5" i="1"/>
  <c r="MYZ5" i="1"/>
  <c r="MZA5" i="1"/>
  <c r="MZB5" i="1"/>
  <c r="MZC5" i="1"/>
  <c r="MZD5" i="1"/>
  <c r="MZE5" i="1"/>
  <c r="MZF5" i="1"/>
  <c r="MZG5" i="1"/>
  <c r="MZH5" i="1"/>
  <c r="MZI5" i="1"/>
  <c r="MZJ5" i="1"/>
  <c r="MZK5" i="1"/>
  <c r="MZL5" i="1"/>
  <c r="MZM5" i="1"/>
  <c r="MZN5" i="1"/>
  <c r="MZO5" i="1"/>
  <c r="MZP5" i="1"/>
  <c r="MZQ5" i="1"/>
  <c r="MZR5" i="1"/>
  <c r="MZS5" i="1"/>
  <c r="MZT5" i="1"/>
  <c r="MZU5" i="1"/>
  <c r="MZV5" i="1"/>
  <c r="MZW5" i="1"/>
  <c r="MZX5" i="1"/>
  <c r="MZY5" i="1"/>
  <c r="MZZ5" i="1"/>
  <c r="NAA5" i="1"/>
  <c r="NAB5" i="1"/>
  <c r="NAC5" i="1"/>
  <c r="NAD5" i="1"/>
  <c r="NAE5" i="1"/>
  <c r="NAF5" i="1"/>
  <c r="NAG5" i="1"/>
  <c r="NAH5" i="1"/>
  <c r="NAI5" i="1"/>
  <c r="NAJ5" i="1"/>
  <c r="NAK5" i="1"/>
  <c r="NAL5" i="1"/>
  <c r="NAM5" i="1"/>
  <c r="NAN5" i="1"/>
  <c r="NAO5" i="1"/>
  <c r="NAP5" i="1"/>
  <c r="NAQ5" i="1"/>
  <c r="NAR5" i="1"/>
  <c r="NAS5" i="1"/>
  <c r="NAT5" i="1"/>
  <c r="NAU5" i="1"/>
  <c r="NAV5" i="1"/>
  <c r="NAW5" i="1"/>
  <c r="NAX5" i="1"/>
  <c r="NAY5" i="1"/>
  <c r="NAZ5" i="1"/>
  <c r="NBA5" i="1"/>
  <c r="NBB5" i="1"/>
  <c r="NBC5" i="1"/>
  <c r="NBD5" i="1"/>
  <c r="NBE5" i="1"/>
  <c r="NBF5" i="1"/>
  <c r="NBG5" i="1"/>
  <c r="NBH5" i="1"/>
  <c r="NBI5" i="1"/>
  <c r="NBJ5" i="1"/>
  <c r="NBK5" i="1"/>
  <c r="NBL5" i="1"/>
  <c r="NBM5" i="1"/>
  <c r="NBN5" i="1"/>
  <c r="NBO5" i="1"/>
  <c r="NBP5" i="1"/>
  <c r="NBQ5" i="1"/>
  <c r="NBR5" i="1"/>
  <c r="NBS5" i="1"/>
  <c r="NBT5" i="1"/>
  <c r="NBU5" i="1"/>
  <c r="NBV5" i="1"/>
  <c r="NBW5" i="1"/>
  <c r="NBX5" i="1"/>
  <c r="NBY5" i="1"/>
  <c r="NBZ5" i="1"/>
  <c r="NCA5" i="1"/>
  <c r="NCB5" i="1"/>
  <c r="NCC5" i="1"/>
  <c r="NCD5" i="1"/>
  <c r="NCE5" i="1"/>
  <c r="NCF5" i="1"/>
  <c r="NCG5" i="1"/>
  <c r="NCH5" i="1"/>
  <c r="NCI5" i="1"/>
  <c r="NCJ5" i="1"/>
  <c r="NCK5" i="1"/>
  <c r="NCL5" i="1"/>
  <c r="NCM5" i="1"/>
  <c r="NCN5" i="1"/>
  <c r="NCO5" i="1"/>
  <c r="NCP5" i="1"/>
  <c r="NCQ5" i="1"/>
  <c r="NCR5" i="1"/>
  <c r="NCS5" i="1"/>
  <c r="NCT5" i="1"/>
  <c r="NCU5" i="1"/>
  <c r="NCV5" i="1"/>
  <c r="NCW5" i="1"/>
  <c r="NCX5" i="1"/>
  <c r="NCY5" i="1"/>
  <c r="NCZ5" i="1"/>
  <c r="NDA5" i="1"/>
  <c r="NDB5" i="1"/>
  <c r="NDC5" i="1"/>
  <c r="NDD5" i="1"/>
  <c r="NDE5" i="1"/>
  <c r="NDF5" i="1"/>
  <c r="NDG5" i="1"/>
  <c r="NDH5" i="1"/>
  <c r="NDI5" i="1"/>
  <c r="NDJ5" i="1"/>
  <c r="NDK5" i="1"/>
  <c r="NDL5" i="1"/>
  <c r="NDM5" i="1"/>
  <c r="NDN5" i="1"/>
  <c r="NDO5" i="1"/>
  <c r="NDP5" i="1"/>
  <c r="NDQ5" i="1"/>
  <c r="NDR5" i="1"/>
  <c r="NDS5" i="1"/>
  <c r="NDT5" i="1"/>
  <c r="NDU5" i="1"/>
  <c r="NDV5" i="1"/>
  <c r="NDW5" i="1"/>
  <c r="NDX5" i="1"/>
  <c r="NDY5" i="1"/>
  <c r="NDZ5" i="1"/>
  <c r="NEA5" i="1"/>
  <c r="NEB5" i="1"/>
  <c r="NEC5" i="1"/>
  <c r="NED5" i="1"/>
  <c r="NEE5" i="1"/>
  <c r="NEF5" i="1"/>
  <c r="NEG5" i="1"/>
  <c r="NEH5" i="1"/>
  <c r="NEI5" i="1"/>
  <c r="NEJ5" i="1"/>
  <c r="NEK5" i="1"/>
  <c r="NEL5" i="1"/>
  <c r="NEM5" i="1"/>
  <c r="NEN5" i="1"/>
  <c r="NEO5" i="1"/>
  <c r="NEP5" i="1"/>
  <c r="NEQ5" i="1"/>
  <c r="NER5" i="1"/>
  <c r="NES5" i="1"/>
  <c r="NET5" i="1"/>
  <c r="NEU5" i="1"/>
  <c r="NEV5" i="1"/>
  <c r="NEW5" i="1"/>
  <c r="NEX5" i="1"/>
  <c r="NEY5" i="1"/>
  <c r="NEZ5" i="1"/>
  <c r="NFA5" i="1"/>
  <c r="NFB5" i="1"/>
  <c r="NFC5" i="1"/>
  <c r="NFD5" i="1"/>
  <c r="NFE5" i="1"/>
  <c r="NFF5" i="1"/>
  <c r="NFG5" i="1"/>
  <c r="NFH5" i="1"/>
  <c r="NFI5" i="1"/>
  <c r="NFJ5" i="1"/>
  <c r="NFK5" i="1"/>
  <c r="NFL5" i="1"/>
  <c r="NFM5" i="1"/>
  <c r="NFN5" i="1"/>
  <c r="NFO5" i="1"/>
  <c r="NFP5" i="1"/>
  <c r="NFQ5" i="1"/>
  <c r="NFR5" i="1"/>
  <c r="NFS5" i="1"/>
  <c r="NFT5" i="1"/>
  <c r="NFU5" i="1"/>
  <c r="NFV5" i="1"/>
  <c r="NFW5" i="1"/>
  <c r="NFX5" i="1"/>
  <c r="NFY5" i="1"/>
  <c r="NFZ5" i="1"/>
  <c r="NGA5" i="1"/>
  <c r="NGB5" i="1"/>
  <c r="NGC5" i="1"/>
  <c r="NGD5" i="1"/>
  <c r="NGE5" i="1"/>
  <c r="NGF5" i="1"/>
  <c r="NGG5" i="1"/>
  <c r="NGH5" i="1"/>
  <c r="NGI5" i="1"/>
  <c r="NGJ5" i="1"/>
  <c r="NGK5" i="1"/>
  <c r="NGL5" i="1"/>
  <c r="NGM5" i="1"/>
  <c r="NGN5" i="1"/>
  <c r="NGO5" i="1"/>
  <c r="NGP5" i="1"/>
  <c r="NGQ5" i="1"/>
  <c r="NGR5" i="1"/>
  <c r="NGS5" i="1"/>
  <c r="NGT5" i="1"/>
  <c r="NGU5" i="1"/>
  <c r="NGV5" i="1"/>
  <c r="NGW5" i="1"/>
  <c r="NGX5" i="1"/>
  <c r="NGY5" i="1"/>
  <c r="NGZ5" i="1"/>
  <c r="NHA5" i="1"/>
  <c r="NHB5" i="1"/>
  <c r="NHC5" i="1"/>
  <c r="NHD5" i="1"/>
  <c r="NHE5" i="1"/>
  <c r="NHF5" i="1"/>
  <c r="NHG5" i="1"/>
  <c r="NHH5" i="1"/>
  <c r="NHI5" i="1"/>
  <c r="NHJ5" i="1"/>
  <c r="NHK5" i="1"/>
  <c r="NHL5" i="1"/>
  <c r="NHM5" i="1"/>
  <c r="NHN5" i="1"/>
  <c r="NHO5" i="1"/>
  <c r="NHP5" i="1"/>
  <c r="NHQ5" i="1"/>
  <c r="NHR5" i="1"/>
  <c r="NHS5" i="1"/>
  <c r="NHT5" i="1"/>
  <c r="NHU5" i="1"/>
  <c r="NHV5" i="1"/>
  <c r="NHW5" i="1"/>
  <c r="NHX5" i="1"/>
  <c r="NHY5" i="1"/>
  <c r="NHZ5" i="1"/>
  <c r="NIA5" i="1"/>
  <c r="NIB5" i="1"/>
  <c r="NIC5" i="1"/>
  <c r="NID5" i="1"/>
  <c r="NIE5" i="1"/>
  <c r="NIF5" i="1"/>
  <c r="NIG5" i="1"/>
  <c r="NIH5" i="1"/>
  <c r="NII5" i="1"/>
  <c r="NIJ5" i="1"/>
  <c r="NIK5" i="1"/>
  <c r="NIL5" i="1"/>
  <c r="NIM5" i="1"/>
  <c r="NIN5" i="1"/>
  <c r="NIO5" i="1"/>
  <c r="NIP5" i="1"/>
  <c r="NIQ5" i="1"/>
  <c r="NIR5" i="1"/>
  <c r="NIS5" i="1"/>
  <c r="NIT5" i="1"/>
  <c r="NIU5" i="1"/>
  <c r="NIV5" i="1"/>
  <c r="NIW5" i="1"/>
  <c r="NIX5" i="1"/>
  <c r="NIY5" i="1"/>
  <c r="NIZ5" i="1"/>
  <c r="NJA5" i="1"/>
  <c r="NJB5" i="1"/>
  <c r="NJC5" i="1"/>
  <c r="NJD5" i="1"/>
  <c r="NJE5" i="1"/>
  <c r="NJF5" i="1"/>
  <c r="NJG5" i="1"/>
  <c r="NJH5" i="1"/>
  <c r="NJI5" i="1"/>
  <c r="NJJ5" i="1"/>
  <c r="NJK5" i="1"/>
  <c r="NJL5" i="1"/>
  <c r="NJM5" i="1"/>
  <c r="NJN5" i="1"/>
  <c r="NJO5" i="1"/>
  <c r="NJP5" i="1"/>
  <c r="NJQ5" i="1"/>
  <c r="NJR5" i="1"/>
  <c r="NJS5" i="1"/>
  <c r="NJT5" i="1"/>
  <c r="NJU5" i="1"/>
  <c r="NJV5" i="1"/>
  <c r="NJW5" i="1"/>
  <c r="NJX5" i="1"/>
  <c r="NJY5" i="1"/>
  <c r="NJZ5" i="1"/>
  <c r="NKA5" i="1"/>
  <c r="NKB5" i="1"/>
  <c r="NKC5" i="1"/>
  <c r="NKD5" i="1"/>
  <c r="NKE5" i="1"/>
  <c r="NKF5" i="1"/>
  <c r="NKG5" i="1"/>
  <c r="NKH5" i="1"/>
  <c r="NKI5" i="1"/>
  <c r="NKJ5" i="1"/>
  <c r="NKK5" i="1"/>
  <c r="NKL5" i="1"/>
  <c r="NKM5" i="1"/>
  <c r="NKN5" i="1"/>
  <c r="NKO5" i="1"/>
  <c r="NKP5" i="1"/>
  <c r="NKQ5" i="1"/>
  <c r="NKR5" i="1"/>
  <c r="NKS5" i="1"/>
  <c r="NKT5" i="1"/>
  <c r="NKU5" i="1"/>
  <c r="NKV5" i="1"/>
  <c r="NKW5" i="1"/>
  <c r="NKX5" i="1"/>
  <c r="NKY5" i="1"/>
  <c r="NKZ5" i="1"/>
  <c r="NLA5" i="1"/>
  <c r="NLB5" i="1"/>
  <c r="NLC5" i="1"/>
  <c r="NLD5" i="1"/>
  <c r="NLE5" i="1"/>
  <c r="NLF5" i="1"/>
  <c r="NLG5" i="1"/>
  <c r="NLH5" i="1"/>
  <c r="NLI5" i="1"/>
  <c r="NLJ5" i="1"/>
  <c r="NLK5" i="1"/>
  <c r="NLL5" i="1"/>
  <c r="NLM5" i="1"/>
  <c r="NLN5" i="1"/>
  <c r="NLO5" i="1"/>
  <c r="NLP5" i="1"/>
  <c r="NLQ5" i="1"/>
  <c r="NLR5" i="1"/>
  <c r="NLS5" i="1"/>
  <c r="NLT5" i="1"/>
  <c r="NLU5" i="1"/>
  <c r="NLV5" i="1"/>
  <c r="NLW5" i="1"/>
  <c r="NLX5" i="1"/>
  <c r="NLY5" i="1"/>
  <c r="NLZ5" i="1"/>
  <c r="NMA5" i="1"/>
  <c r="NMB5" i="1"/>
  <c r="NMC5" i="1"/>
  <c r="NMD5" i="1"/>
  <c r="NME5" i="1"/>
  <c r="NMF5" i="1"/>
  <c r="NMG5" i="1"/>
  <c r="NMH5" i="1"/>
  <c r="NMI5" i="1"/>
  <c r="NMJ5" i="1"/>
  <c r="NMK5" i="1"/>
  <c r="NML5" i="1"/>
  <c r="NMM5" i="1"/>
  <c r="NMN5" i="1"/>
  <c r="NMO5" i="1"/>
  <c r="NMP5" i="1"/>
  <c r="NMQ5" i="1"/>
  <c r="NMR5" i="1"/>
  <c r="NMS5" i="1"/>
  <c r="NMT5" i="1"/>
  <c r="NMU5" i="1"/>
  <c r="NMV5" i="1"/>
  <c r="NMW5" i="1"/>
  <c r="NMX5" i="1"/>
  <c r="NMY5" i="1"/>
  <c r="NMZ5" i="1"/>
  <c r="NNA5" i="1"/>
  <c r="NNB5" i="1"/>
  <c r="NNC5" i="1"/>
  <c r="NND5" i="1"/>
  <c r="NNE5" i="1"/>
  <c r="NNF5" i="1"/>
  <c r="NNG5" i="1"/>
  <c r="NNH5" i="1"/>
  <c r="NNI5" i="1"/>
  <c r="NNJ5" i="1"/>
  <c r="NNK5" i="1"/>
  <c r="NNL5" i="1"/>
  <c r="NNM5" i="1"/>
  <c r="NNN5" i="1"/>
  <c r="NNO5" i="1"/>
  <c r="NNP5" i="1"/>
  <c r="NNQ5" i="1"/>
  <c r="NNR5" i="1"/>
  <c r="NNS5" i="1"/>
  <c r="NNT5" i="1"/>
  <c r="NNU5" i="1"/>
  <c r="NNV5" i="1"/>
  <c r="NNW5" i="1"/>
  <c r="NNX5" i="1"/>
  <c r="NNY5" i="1"/>
  <c r="NNZ5" i="1"/>
  <c r="NOA5" i="1"/>
  <c r="NOB5" i="1"/>
  <c r="NOC5" i="1"/>
  <c r="NOD5" i="1"/>
  <c r="NOE5" i="1"/>
  <c r="NOF5" i="1"/>
  <c r="NOG5" i="1"/>
  <c r="NOH5" i="1"/>
  <c r="NOI5" i="1"/>
  <c r="NOJ5" i="1"/>
  <c r="NOK5" i="1"/>
  <c r="NOL5" i="1"/>
  <c r="NOM5" i="1"/>
  <c r="NON5" i="1"/>
  <c r="NOO5" i="1"/>
  <c r="NOP5" i="1"/>
  <c r="NOQ5" i="1"/>
  <c r="NOR5" i="1"/>
  <c r="NOS5" i="1"/>
  <c r="NOT5" i="1"/>
  <c r="NOU5" i="1"/>
  <c r="NOV5" i="1"/>
  <c r="NOW5" i="1"/>
  <c r="NOX5" i="1"/>
  <c r="NOY5" i="1"/>
  <c r="NOZ5" i="1"/>
  <c r="NPA5" i="1"/>
  <c r="NPB5" i="1"/>
  <c r="NPC5" i="1"/>
  <c r="NPD5" i="1"/>
  <c r="NPE5" i="1"/>
  <c r="NPF5" i="1"/>
  <c r="NPG5" i="1"/>
  <c r="NPH5" i="1"/>
  <c r="NPI5" i="1"/>
  <c r="NPJ5" i="1"/>
  <c r="NPK5" i="1"/>
  <c r="NPL5" i="1"/>
  <c r="NPM5" i="1"/>
  <c r="NPN5" i="1"/>
  <c r="NPO5" i="1"/>
  <c r="NPP5" i="1"/>
  <c r="NPQ5" i="1"/>
  <c r="NPR5" i="1"/>
  <c r="NPS5" i="1"/>
  <c r="NPT5" i="1"/>
  <c r="NPU5" i="1"/>
  <c r="NPV5" i="1"/>
  <c r="NPW5" i="1"/>
  <c r="NPX5" i="1"/>
  <c r="NPY5" i="1"/>
  <c r="NPZ5" i="1"/>
  <c r="NQA5" i="1"/>
  <c r="NQB5" i="1"/>
  <c r="NQC5" i="1"/>
  <c r="NQD5" i="1"/>
  <c r="NQE5" i="1"/>
  <c r="NQF5" i="1"/>
  <c r="NQG5" i="1"/>
  <c r="NQH5" i="1"/>
  <c r="NQI5" i="1"/>
  <c r="NQJ5" i="1"/>
  <c r="NQK5" i="1"/>
  <c r="NQL5" i="1"/>
  <c r="NQM5" i="1"/>
  <c r="NQN5" i="1"/>
  <c r="NQO5" i="1"/>
  <c r="NQP5" i="1"/>
  <c r="NQQ5" i="1"/>
  <c r="NQR5" i="1"/>
  <c r="NQS5" i="1"/>
  <c r="NQT5" i="1"/>
  <c r="NQU5" i="1"/>
  <c r="NQV5" i="1"/>
  <c r="NQW5" i="1"/>
  <c r="NQX5" i="1"/>
  <c r="NQY5" i="1"/>
  <c r="NQZ5" i="1"/>
  <c r="NRA5" i="1"/>
  <c r="NRB5" i="1"/>
  <c r="NRC5" i="1"/>
  <c r="NRD5" i="1"/>
  <c r="NRE5" i="1"/>
  <c r="NRF5" i="1"/>
  <c r="NRG5" i="1"/>
  <c r="NRH5" i="1"/>
  <c r="NRI5" i="1"/>
  <c r="NRJ5" i="1"/>
  <c r="NRK5" i="1"/>
  <c r="NRL5" i="1"/>
  <c r="NRM5" i="1"/>
  <c r="NRN5" i="1"/>
  <c r="NRO5" i="1"/>
  <c r="NRP5" i="1"/>
  <c r="NRQ5" i="1"/>
  <c r="NRR5" i="1"/>
  <c r="NRS5" i="1"/>
  <c r="NRT5" i="1"/>
  <c r="NRU5" i="1"/>
  <c r="NRV5" i="1"/>
  <c r="NRW5" i="1"/>
  <c r="NRX5" i="1"/>
  <c r="NRY5" i="1"/>
  <c r="NRZ5" i="1"/>
  <c r="NSA5" i="1"/>
  <c r="NSB5" i="1"/>
  <c r="NSC5" i="1"/>
  <c r="NSD5" i="1"/>
  <c r="NSE5" i="1"/>
  <c r="NSF5" i="1"/>
  <c r="NSG5" i="1"/>
  <c r="NSH5" i="1"/>
  <c r="NSI5" i="1"/>
  <c r="NSJ5" i="1"/>
  <c r="NSK5" i="1"/>
  <c r="NSL5" i="1"/>
  <c r="NSM5" i="1"/>
  <c r="NSN5" i="1"/>
  <c r="NSO5" i="1"/>
  <c r="NSP5" i="1"/>
  <c r="NSQ5" i="1"/>
  <c r="NSR5" i="1"/>
  <c r="NSS5" i="1"/>
  <c r="NST5" i="1"/>
  <c r="NSU5" i="1"/>
  <c r="NSV5" i="1"/>
  <c r="NSW5" i="1"/>
  <c r="NSX5" i="1"/>
  <c r="NSY5" i="1"/>
  <c r="NSZ5" i="1"/>
  <c r="NTA5" i="1"/>
  <c r="NTB5" i="1"/>
  <c r="NTC5" i="1"/>
  <c r="NTD5" i="1"/>
  <c r="NTE5" i="1"/>
  <c r="NTF5" i="1"/>
  <c r="NTG5" i="1"/>
  <c r="NTH5" i="1"/>
  <c r="NTI5" i="1"/>
  <c r="NTJ5" i="1"/>
  <c r="NTK5" i="1"/>
  <c r="NTL5" i="1"/>
  <c r="NTM5" i="1"/>
  <c r="NTN5" i="1"/>
  <c r="NTO5" i="1"/>
  <c r="NTP5" i="1"/>
  <c r="NTQ5" i="1"/>
  <c r="NTR5" i="1"/>
  <c r="NTS5" i="1"/>
  <c r="NTT5" i="1"/>
  <c r="NTU5" i="1"/>
  <c r="NTV5" i="1"/>
  <c r="NTW5" i="1"/>
  <c r="NTX5" i="1"/>
  <c r="NTY5" i="1"/>
  <c r="NTZ5" i="1"/>
  <c r="NUA5" i="1"/>
  <c r="NUB5" i="1"/>
  <c r="NUC5" i="1"/>
  <c r="NUD5" i="1"/>
  <c r="NUE5" i="1"/>
  <c r="NUF5" i="1"/>
  <c r="NUG5" i="1"/>
  <c r="NUH5" i="1"/>
  <c r="NUI5" i="1"/>
  <c r="NUJ5" i="1"/>
  <c r="NUK5" i="1"/>
  <c r="NUL5" i="1"/>
  <c r="NUM5" i="1"/>
  <c r="NUN5" i="1"/>
  <c r="NUO5" i="1"/>
  <c r="NUP5" i="1"/>
  <c r="NUQ5" i="1"/>
  <c r="NUR5" i="1"/>
  <c r="NUS5" i="1"/>
  <c r="NUT5" i="1"/>
  <c r="NUU5" i="1"/>
  <c r="NUV5" i="1"/>
  <c r="NUW5" i="1"/>
  <c r="NUX5" i="1"/>
  <c r="NUY5" i="1"/>
  <c r="NUZ5" i="1"/>
  <c r="NVA5" i="1"/>
  <c r="NVB5" i="1"/>
  <c r="NVC5" i="1"/>
  <c r="NVD5" i="1"/>
  <c r="NVE5" i="1"/>
  <c r="NVF5" i="1"/>
  <c r="NVG5" i="1"/>
  <c r="NVH5" i="1"/>
  <c r="NVI5" i="1"/>
  <c r="NVJ5" i="1"/>
  <c r="NVK5" i="1"/>
  <c r="NVL5" i="1"/>
  <c r="NVM5" i="1"/>
  <c r="NVN5" i="1"/>
  <c r="NVO5" i="1"/>
  <c r="NVP5" i="1"/>
  <c r="NVQ5" i="1"/>
  <c r="NVR5" i="1"/>
  <c r="NVS5" i="1"/>
  <c r="NVT5" i="1"/>
  <c r="NVU5" i="1"/>
  <c r="NVV5" i="1"/>
  <c r="NVW5" i="1"/>
  <c r="NVX5" i="1"/>
  <c r="NVY5" i="1"/>
  <c r="NVZ5" i="1"/>
  <c r="NWA5" i="1"/>
  <c r="NWB5" i="1"/>
  <c r="NWC5" i="1"/>
  <c r="NWD5" i="1"/>
  <c r="NWE5" i="1"/>
  <c r="NWF5" i="1"/>
  <c r="NWG5" i="1"/>
  <c r="NWH5" i="1"/>
  <c r="NWI5" i="1"/>
  <c r="NWJ5" i="1"/>
  <c r="NWK5" i="1"/>
  <c r="NWL5" i="1"/>
  <c r="NWM5" i="1"/>
  <c r="NWN5" i="1"/>
  <c r="NWO5" i="1"/>
  <c r="NWP5" i="1"/>
  <c r="NWQ5" i="1"/>
  <c r="NWR5" i="1"/>
  <c r="NWS5" i="1"/>
  <c r="NWT5" i="1"/>
  <c r="NWU5" i="1"/>
  <c r="NWV5" i="1"/>
  <c r="NWW5" i="1"/>
  <c r="NWX5" i="1"/>
  <c r="NWY5" i="1"/>
  <c r="NWZ5" i="1"/>
  <c r="NXA5" i="1"/>
  <c r="NXB5" i="1"/>
  <c r="NXC5" i="1"/>
  <c r="NXD5" i="1"/>
  <c r="NXE5" i="1"/>
  <c r="NXF5" i="1"/>
  <c r="NXG5" i="1"/>
  <c r="NXH5" i="1"/>
  <c r="NXI5" i="1"/>
  <c r="NXJ5" i="1"/>
  <c r="NXK5" i="1"/>
  <c r="NXL5" i="1"/>
  <c r="NXM5" i="1"/>
  <c r="NXN5" i="1"/>
  <c r="NXO5" i="1"/>
  <c r="NXP5" i="1"/>
  <c r="NXQ5" i="1"/>
  <c r="NXR5" i="1"/>
  <c r="NXS5" i="1"/>
  <c r="NXT5" i="1"/>
  <c r="NXU5" i="1"/>
  <c r="NXV5" i="1"/>
  <c r="NXW5" i="1"/>
  <c r="NXX5" i="1"/>
  <c r="NXY5" i="1"/>
  <c r="NXZ5" i="1"/>
  <c r="NYA5" i="1"/>
  <c r="NYB5" i="1"/>
  <c r="NYC5" i="1"/>
  <c r="NYD5" i="1"/>
  <c r="NYE5" i="1"/>
  <c r="NYF5" i="1"/>
  <c r="NYG5" i="1"/>
  <c r="NYH5" i="1"/>
  <c r="NYI5" i="1"/>
  <c r="NYJ5" i="1"/>
  <c r="NYK5" i="1"/>
  <c r="NYL5" i="1"/>
  <c r="NYM5" i="1"/>
  <c r="NYN5" i="1"/>
  <c r="NYO5" i="1"/>
  <c r="NYP5" i="1"/>
  <c r="NYQ5" i="1"/>
  <c r="NYR5" i="1"/>
  <c r="NYS5" i="1"/>
  <c r="NYT5" i="1"/>
  <c r="NYU5" i="1"/>
  <c r="NYV5" i="1"/>
  <c r="NYW5" i="1"/>
  <c r="NYX5" i="1"/>
  <c r="NYY5" i="1"/>
  <c r="NYZ5" i="1"/>
  <c r="NZA5" i="1"/>
  <c r="NZB5" i="1"/>
  <c r="NZC5" i="1"/>
  <c r="NZD5" i="1"/>
  <c r="NZE5" i="1"/>
  <c r="NZF5" i="1"/>
  <c r="NZG5" i="1"/>
  <c r="NZH5" i="1"/>
  <c r="NZI5" i="1"/>
  <c r="NZJ5" i="1"/>
  <c r="NZK5" i="1"/>
  <c r="NZL5" i="1"/>
  <c r="NZM5" i="1"/>
  <c r="NZN5" i="1"/>
  <c r="NZO5" i="1"/>
  <c r="NZP5" i="1"/>
  <c r="NZQ5" i="1"/>
  <c r="NZR5" i="1"/>
  <c r="NZS5" i="1"/>
  <c r="NZT5" i="1"/>
  <c r="NZU5" i="1"/>
  <c r="NZV5" i="1"/>
  <c r="NZW5" i="1"/>
  <c r="NZX5" i="1"/>
  <c r="NZY5" i="1"/>
  <c r="NZZ5" i="1"/>
  <c r="OAA5" i="1"/>
  <c r="OAB5" i="1"/>
  <c r="OAC5" i="1"/>
  <c r="OAD5" i="1"/>
  <c r="OAE5" i="1"/>
  <c r="OAF5" i="1"/>
  <c r="OAG5" i="1"/>
  <c r="OAH5" i="1"/>
  <c r="OAI5" i="1"/>
  <c r="OAJ5" i="1"/>
  <c r="OAK5" i="1"/>
  <c r="OAL5" i="1"/>
  <c r="OAM5" i="1"/>
  <c r="OAN5" i="1"/>
  <c r="OAO5" i="1"/>
  <c r="OAP5" i="1"/>
  <c r="OAQ5" i="1"/>
  <c r="OAR5" i="1"/>
  <c r="OAS5" i="1"/>
  <c r="OAT5" i="1"/>
  <c r="OAU5" i="1"/>
  <c r="OAV5" i="1"/>
  <c r="OAW5" i="1"/>
  <c r="OAX5" i="1"/>
  <c r="OAY5" i="1"/>
  <c r="OAZ5" i="1"/>
  <c r="OBA5" i="1"/>
  <c r="OBB5" i="1"/>
  <c r="OBC5" i="1"/>
  <c r="OBD5" i="1"/>
  <c r="OBE5" i="1"/>
  <c r="OBF5" i="1"/>
  <c r="OBG5" i="1"/>
  <c r="OBH5" i="1"/>
  <c r="OBI5" i="1"/>
  <c r="OBJ5" i="1"/>
  <c r="OBK5" i="1"/>
  <c r="OBL5" i="1"/>
  <c r="OBM5" i="1"/>
  <c r="OBN5" i="1"/>
  <c r="OBO5" i="1"/>
  <c r="OBP5" i="1"/>
  <c r="OBQ5" i="1"/>
  <c r="OBR5" i="1"/>
  <c r="OBS5" i="1"/>
  <c r="OBT5" i="1"/>
  <c r="OBU5" i="1"/>
  <c r="OBV5" i="1"/>
  <c r="OBW5" i="1"/>
  <c r="OBX5" i="1"/>
  <c r="OBY5" i="1"/>
  <c r="OBZ5" i="1"/>
  <c r="OCA5" i="1"/>
  <c r="OCB5" i="1"/>
  <c r="OCC5" i="1"/>
  <c r="OCD5" i="1"/>
  <c r="OCE5" i="1"/>
  <c r="OCF5" i="1"/>
  <c r="OCG5" i="1"/>
  <c r="OCH5" i="1"/>
  <c r="OCI5" i="1"/>
  <c r="OCJ5" i="1"/>
  <c r="OCK5" i="1"/>
  <c r="OCL5" i="1"/>
  <c r="OCM5" i="1"/>
  <c r="OCN5" i="1"/>
  <c r="OCO5" i="1"/>
  <c r="OCP5" i="1"/>
  <c r="OCQ5" i="1"/>
  <c r="OCR5" i="1"/>
  <c r="OCS5" i="1"/>
  <c r="OCT5" i="1"/>
  <c r="OCU5" i="1"/>
  <c r="OCV5" i="1"/>
  <c r="OCW5" i="1"/>
  <c r="OCX5" i="1"/>
  <c r="OCY5" i="1"/>
  <c r="OCZ5" i="1"/>
  <c r="ODA5" i="1"/>
  <c r="ODB5" i="1"/>
  <c r="ODC5" i="1"/>
  <c r="ODD5" i="1"/>
  <c r="ODE5" i="1"/>
  <c r="ODF5" i="1"/>
  <c r="ODG5" i="1"/>
  <c r="ODH5" i="1"/>
  <c r="ODI5" i="1"/>
  <c r="ODJ5" i="1"/>
  <c r="ODK5" i="1"/>
  <c r="ODL5" i="1"/>
  <c r="ODM5" i="1"/>
  <c r="ODN5" i="1"/>
  <c r="ODO5" i="1"/>
  <c r="ODP5" i="1"/>
  <c r="ODQ5" i="1"/>
  <c r="ODR5" i="1"/>
  <c r="ODS5" i="1"/>
  <c r="ODT5" i="1"/>
  <c r="ODU5" i="1"/>
  <c r="ODV5" i="1"/>
  <c r="ODW5" i="1"/>
  <c r="ODX5" i="1"/>
  <c r="ODY5" i="1"/>
  <c r="ODZ5" i="1"/>
  <c r="OEA5" i="1"/>
  <c r="OEB5" i="1"/>
  <c r="OEC5" i="1"/>
  <c r="OED5" i="1"/>
  <c r="OEE5" i="1"/>
  <c r="OEF5" i="1"/>
  <c r="OEG5" i="1"/>
  <c r="OEH5" i="1"/>
  <c r="OEI5" i="1"/>
  <c r="OEJ5" i="1"/>
  <c r="OEK5" i="1"/>
  <c r="OEL5" i="1"/>
  <c r="OEM5" i="1"/>
  <c r="OEN5" i="1"/>
  <c r="OEO5" i="1"/>
  <c r="OEP5" i="1"/>
  <c r="OEQ5" i="1"/>
  <c r="OER5" i="1"/>
  <c r="OES5" i="1"/>
  <c r="OET5" i="1"/>
  <c r="OEU5" i="1"/>
  <c r="OEV5" i="1"/>
  <c r="OEW5" i="1"/>
  <c r="OEX5" i="1"/>
  <c r="OEY5" i="1"/>
  <c r="OEZ5" i="1"/>
  <c r="OFA5" i="1"/>
  <c r="OFB5" i="1"/>
  <c r="OFC5" i="1"/>
  <c r="OFD5" i="1"/>
  <c r="OFE5" i="1"/>
  <c r="OFF5" i="1"/>
  <c r="OFG5" i="1"/>
  <c r="OFH5" i="1"/>
  <c r="OFI5" i="1"/>
  <c r="OFJ5" i="1"/>
  <c r="OFK5" i="1"/>
  <c r="OFL5" i="1"/>
  <c r="OFM5" i="1"/>
  <c r="OFN5" i="1"/>
  <c r="OFO5" i="1"/>
  <c r="OFP5" i="1"/>
  <c r="OFQ5" i="1"/>
  <c r="OFR5" i="1"/>
  <c r="OFS5" i="1"/>
  <c r="OFT5" i="1"/>
  <c r="OFU5" i="1"/>
  <c r="OFV5" i="1"/>
  <c r="OFW5" i="1"/>
  <c r="OFX5" i="1"/>
  <c r="OFY5" i="1"/>
  <c r="OFZ5" i="1"/>
  <c r="OGA5" i="1"/>
  <c r="OGB5" i="1"/>
  <c r="OGC5" i="1"/>
  <c r="OGD5" i="1"/>
  <c r="OGE5" i="1"/>
  <c r="OGF5" i="1"/>
  <c r="OGG5" i="1"/>
  <c r="OGH5" i="1"/>
  <c r="OGI5" i="1"/>
  <c r="OGJ5" i="1"/>
  <c r="OGK5" i="1"/>
  <c r="OGL5" i="1"/>
  <c r="OGM5" i="1"/>
  <c r="OGN5" i="1"/>
  <c r="OGO5" i="1"/>
  <c r="OGP5" i="1"/>
  <c r="OGQ5" i="1"/>
  <c r="OGR5" i="1"/>
  <c r="OGS5" i="1"/>
  <c r="OGT5" i="1"/>
  <c r="OGU5" i="1"/>
  <c r="OGV5" i="1"/>
  <c r="OGW5" i="1"/>
  <c r="OGX5" i="1"/>
  <c r="OGY5" i="1"/>
  <c r="OGZ5" i="1"/>
  <c r="OHA5" i="1"/>
  <c r="OHB5" i="1"/>
  <c r="OHC5" i="1"/>
  <c r="OHD5" i="1"/>
  <c r="OHE5" i="1"/>
  <c r="OHF5" i="1"/>
  <c r="OHG5" i="1"/>
  <c r="OHH5" i="1"/>
  <c r="OHI5" i="1"/>
  <c r="OHJ5" i="1"/>
  <c r="OHK5" i="1"/>
  <c r="OHL5" i="1"/>
  <c r="OHM5" i="1"/>
  <c r="OHN5" i="1"/>
  <c r="OHO5" i="1"/>
  <c r="OHP5" i="1"/>
  <c r="OHQ5" i="1"/>
  <c r="OHR5" i="1"/>
  <c r="OHS5" i="1"/>
  <c r="OHT5" i="1"/>
  <c r="OHU5" i="1"/>
  <c r="OHV5" i="1"/>
  <c r="OHW5" i="1"/>
  <c r="OHX5" i="1"/>
  <c r="OHY5" i="1"/>
  <c r="OHZ5" i="1"/>
  <c r="OIA5" i="1"/>
  <c r="OIB5" i="1"/>
  <c r="OIC5" i="1"/>
  <c r="OID5" i="1"/>
  <c r="OIE5" i="1"/>
  <c r="OIF5" i="1"/>
  <c r="OIG5" i="1"/>
  <c r="OIH5" i="1"/>
  <c r="OII5" i="1"/>
  <c r="OIJ5" i="1"/>
  <c r="OIK5" i="1"/>
  <c r="OIL5" i="1"/>
  <c r="OIM5" i="1"/>
  <c r="OIN5" i="1"/>
  <c r="OIO5" i="1"/>
  <c r="OIP5" i="1"/>
  <c r="OIQ5" i="1"/>
  <c r="OIR5" i="1"/>
  <c r="OIS5" i="1"/>
  <c r="OIT5" i="1"/>
  <c r="OIU5" i="1"/>
  <c r="OIV5" i="1"/>
  <c r="OIW5" i="1"/>
  <c r="OIX5" i="1"/>
  <c r="OIY5" i="1"/>
  <c r="OIZ5" i="1"/>
  <c r="OJA5" i="1"/>
  <c r="OJB5" i="1"/>
  <c r="OJC5" i="1"/>
  <c r="OJD5" i="1"/>
  <c r="OJE5" i="1"/>
  <c r="OJF5" i="1"/>
  <c r="OJG5" i="1"/>
  <c r="OJH5" i="1"/>
  <c r="OJI5" i="1"/>
  <c r="OJJ5" i="1"/>
  <c r="OJK5" i="1"/>
  <c r="OJL5" i="1"/>
  <c r="OJM5" i="1"/>
  <c r="OJN5" i="1"/>
  <c r="OJO5" i="1"/>
  <c r="OJP5" i="1"/>
  <c r="OJQ5" i="1"/>
  <c r="OJR5" i="1"/>
  <c r="OJS5" i="1"/>
  <c r="OJT5" i="1"/>
  <c r="OJU5" i="1"/>
  <c r="OJV5" i="1"/>
  <c r="OJW5" i="1"/>
  <c r="OJX5" i="1"/>
  <c r="OJY5" i="1"/>
  <c r="OJZ5" i="1"/>
  <c r="OKA5" i="1"/>
  <c r="OKB5" i="1"/>
  <c r="OKC5" i="1"/>
  <c r="OKD5" i="1"/>
  <c r="OKE5" i="1"/>
  <c r="OKF5" i="1"/>
  <c r="OKG5" i="1"/>
  <c r="OKH5" i="1"/>
  <c r="OKI5" i="1"/>
  <c r="OKJ5" i="1"/>
  <c r="OKK5" i="1"/>
  <c r="OKL5" i="1"/>
  <c r="OKM5" i="1"/>
  <c r="OKN5" i="1"/>
  <c r="OKO5" i="1"/>
  <c r="OKP5" i="1"/>
  <c r="OKQ5" i="1"/>
  <c r="OKR5" i="1"/>
  <c r="OKS5" i="1"/>
  <c r="OKT5" i="1"/>
  <c r="OKU5" i="1"/>
  <c r="OKV5" i="1"/>
  <c r="OKW5" i="1"/>
  <c r="OKX5" i="1"/>
  <c r="OKY5" i="1"/>
  <c r="OKZ5" i="1"/>
  <c r="OLA5" i="1"/>
  <c r="OLB5" i="1"/>
  <c r="OLC5" i="1"/>
  <c r="OLD5" i="1"/>
  <c r="OLE5" i="1"/>
  <c r="OLF5" i="1"/>
  <c r="OLG5" i="1"/>
  <c r="OLH5" i="1"/>
  <c r="OLI5" i="1"/>
  <c r="OLJ5" i="1"/>
  <c r="OLK5" i="1"/>
  <c r="OLL5" i="1"/>
  <c r="OLM5" i="1"/>
  <c r="OLN5" i="1"/>
  <c r="OLO5" i="1"/>
  <c r="OLP5" i="1"/>
  <c r="OLQ5" i="1"/>
  <c r="OLR5" i="1"/>
  <c r="OLS5" i="1"/>
  <c r="OLT5" i="1"/>
  <c r="OLU5" i="1"/>
  <c r="OLV5" i="1"/>
  <c r="OLW5" i="1"/>
  <c r="OLX5" i="1"/>
  <c r="OLY5" i="1"/>
  <c r="OLZ5" i="1"/>
  <c r="OMA5" i="1"/>
  <c r="OMB5" i="1"/>
  <c r="OMC5" i="1"/>
  <c r="OMD5" i="1"/>
  <c r="OME5" i="1"/>
  <c r="OMF5" i="1"/>
  <c r="OMG5" i="1"/>
  <c r="OMH5" i="1"/>
  <c r="OMI5" i="1"/>
  <c r="OMJ5" i="1"/>
  <c r="OMK5" i="1"/>
  <c r="OML5" i="1"/>
  <c r="OMM5" i="1"/>
  <c r="OMN5" i="1"/>
  <c r="OMO5" i="1"/>
  <c r="OMP5" i="1"/>
  <c r="OMQ5" i="1"/>
  <c r="OMR5" i="1"/>
  <c r="OMS5" i="1"/>
  <c r="OMT5" i="1"/>
  <c r="OMU5" i="1"/>
  <c r="OMV5" i="1"/>
  <c r="OMW5" i="1"/>
  <c r="OMX5" i="1"/>
  <c r="OMY5" i="1"/>
  <c r="OMZ5" i="1"/>
  <c r="ONA5" i="1"/>
  <c r="ONB5" i="1"/>
  <c r="ONC5" i="1"/>
  <c r="OND5" i="1"/>
  <c r="ONE5" i="1"/>
  <c r="ONF5" i="1"/>
  <c r="ONG5" i="1"/>
  <c r="ONH5" i="1"/>
  <c r="ONI5" i="1"/>
  <c r="ONJ5" i="1"/>
  <c r="ONK5" i="1"/>
  <c r="ONL5" i="1"/>
  <c r="ONM5" i="1"/>
  <c r="ONN5" i="1"/>
  <c r="ONO5" i="1"/>
  <c r="ONP5" i="1"/>
  <c r="ONQ5" i="1"/>
  <c r="ONR5" i="1"/>
  <c r="ONS5" i="1"/>
  <c r="ONT5" i="1"/>
  <c r="ONU5" i="1"/>
  <c r="ONV5" i="1"/>
  <c r="ONW5" i="1"/>
  <c r="ONX5" i="1"/>
  <c r="ONY5" i="1"/>
  <c r="ONZ5" i="1"/>
  <c r="OOA5" i="1"/>
  <c r="OOB5" i="1"/>
  <c r="OOC5" i="1"/>
  <c r="OOD5" i="1"/>
  <c r="OOE5" i="1"/>
  <c r="OOF5" i="1"/>
  <c r="OOG5" i="1"/>
  <c r="OOH5" i="1"/>
  <c r="OOI5" i="1"/>
  <c r="OOJ5" i="1"/>
  <c r="OOK5" i="1"/>
  <c r="OOL5" i="1"/>
  <c r="OOM5" i="1"/>
  <c r="OON5" i="1"/>
  <c r="OOO5" i="1"/>
  <c r="OOP5" i="1"/>
  <c r="OOQ5" i="1"/>
  <c r="OOR5" i="1"/>
  <c r="OOS5" i="1"/>
  <c r="OOT5" i="1"/>
  <c r="OOU5" i="1"/>
  <c r="OOV5" i="1"/>
  <c r="OOW5" i="1"/>
  <c r="OOX5" i="1"/>
  <c r="OOY5" i="1"/>
  <c r="OOZ5" i="1"/>
  <c r="OPA5" i="1"/>
  <c r="OPB5" i="1"/>
  <c r="OPC5" i="1"/>
  <c r="OPD5" i="1"/>
  <c r="OPE5" i="1"/>
  <c r="OPF5" i="1"/>
  <c r="OPG5" i="1"/>
  <c r="OPH5" i="1"/>
  <c r="OPI5" i="1"/>
  <c r="OPJ5" i="1"/>
  <c r="OPK5" i="1"/>
  <c r="OPL5" i="1"/>
  <c r="OPM5" i="1"/>
  <c r="OPN5" i="1"/>
  <c r="OPO5" i="1"/>
  <c r="OPP5" i="1"/>
  <c r="OPQ5" i="1"/>
  <c r="OPR5" i="1"/>
  <c r="OPS5" i="1"/>
  <c r="OPT5" i="1"/>
  <c r="OPU5" i="1"/>
  <c r="OPV5" i="1"/>
  <c r="OPW5" i="1"/>
  <c r="OPX5" i="1"/>
  <c r="OPY5" i="1"/>
  <c r="OPZ5" i="1"/>
  <c r="OQA5" i="1"/>
  <c r="OQB5" i="1"/>
  <c r="OQC5" i="1"/>
  <c r="OQD5" i="1"/>
  <c r="OQE5" i="1"/>
  <c r="OQF5" i="1"/>
  <c r="OQG5" i="1"/>
  <c r="OQH5" i="1"/>
  <c r="OQI5" i="1"/>
  <c r="OQJ5" i="1"/>
  <c r="OQK5" i="1"/>
  <c r="OQL5" i="1"/>
  <c r="OQM5" i="1"/>
  <c r="OQN5" i="1"/>
  <c r="OQO5" i="1"/>
  <c r="OQP5" i="1"/>
  <c r="OQQ5" i="1"/>
  <c r="OQR5" i="1"/>
  <c r="OQS5" i="1"/>
  <c r="OQT5" i="1"/>
  <c r="OQU5" i="1"/>
  <c r="OQV5" i="1"/>
  <c r="OQW5" i="1"/>
  <c r="OQX5" i="1"/>
  <c r="OQY5" i="1"/>
  <c r="OQZ5" i="1"/>
  <c r="ORA5" i="1"/>
  <c r="ORB5" i="1"/>
  <c r="ORC5" i="1"/>
  <c r="ORD5" i="1"/>
  <c r="ORE5" i="1"/>
  <c r="ORF5" i="1"/>
  <c r="ORG5" i="1"/>
  <c r="ORH5" i="1"/>
  <c r="ORI5" i="1"/>
  <c r="ORJ5" i="1"/>
  <c r="ORK5" i="1"/>
  <c r="ORL5" i="1"/>
  <c r="ORM5" i="1"/>
  <c r="ORN5" i="1"/>
  <c r="ORO5" i="1"/>
  <c r="ORP5" i="1"/>
  <c r="ORQ5" i="1"/>
  <c r="ORR5" i="1"/>
  <c r="ORS5" i="1"/>
  <c r="ORT5" i="1"/>
  <c r="ORU5" i="1"/>
  <c r="ORV5" i="1"/>
  <c r="ORW5" i="1"/>
  <c r="ORX5" i="1"/>
  <c r="ORY5" i="1"/>
  <c r="ORZ5" i="1"/>
  <c r="OSA5" i="1"/>
  <c r="OSB5" i="1"/>
  <c r="OSC5" i="1"/>
  <c r="OSD5" i="1"/>
  <c r="OSE5" i="1"/>
  <c r="OSF5" i="1"/>
  <c r="OSG5" i="1"/>
  <c r="OSH5" i="1"/>
  <c r="OSI5" i="1"/>
  <c r="OSJ5" i="1"/>
  <c r="OSK5" i="1"/>
  <c r="OSL5" i="1"/>
  <c r="OSM5" i="1"/>
  <c r="OSN5" i="1"/>
  <c r="OSO5" i="1"/>
  <c r="OSP5" i="1"/>
  <c r="OSQ5" i="1"/>
  <c r="OSR5" i="1"/>
  <c r="OSS5" i="1"/>
  <c r="OST5" i="1"/>
  <c r="OSU5" i="1"/>
  <c r="OSV5" i="1"/>
  <c r="OSW5" i="1"/>
  <c r="OSX5" i="1"/>
  <c r="OSY5" i="1"/>
  <c r="OSZ5" i="1"/>
  <c r="OTA5" i="1"/>
  <c r="OTB5" i="1"/>
  <c r="OTC5" i="1"/>
  <c r="OTD5" i="1"/>
  <c r="OTE5" i="1"/>
  <c r="OTF5" i="1"/>
  <c r="OTG5" i="1"/>
  <c r="OTH5" i="1"/>
  <c r="OTI5" i="1"/>
  <c r="OTJ5" i="1"/>
  <c r="OTK5" i="1"/>
  <c r="OTL5" i="1"/>
  <c r="OTM5" i="1"/>
  <c r="OTN5" i="1"/>
  <c r="OTO5" i="1"/>
  <c r="OTP5" i="1"/>
  <c r="OTQ5" i="1"/>
  <c r="OTR5" i="1"/>
  <c r="OTS5" i="1"/>
  <c r="OTT5" i="1"/>
  <c r="OTU5" i="1"/>
  <c r="OTV5" i="1"/>
  <c r="OTW5" i="1"/>
  <c r="OTX5" i="1"/>
  <c r="OTY5" i="1"/>
  <c r="OTZ5" i="1"/>
  <c r="OUA5" i="1"/>
  <c r="OUB5" i="1"/>
  <c r="OUC5" i="1"/>
  <c r="OUD5" i="1"/>
  <c r="OUE5" i="1"/>
  <c r="OUF5" i="1"/>
  <c r="OUG5" i="1"/>
  <c r="OUH5" i="1"/>
  <c r="OUI5" i="1"/>
  <c r="OUJ5" i="1"/>
  <c r="OUK5" i="1"/>
  <c r="OUL5" i="1"/>
  <c r="OUM5" i="1"/>
  <c r="OUN5" i="1"/>
  <c r="OUO5" i="1"/>
  <c r="OUP5" i="1"/>
  <c r="OUQ5" i="1"/>
  <c r="OUR5" i="1"/>
  <c r="OUS5" i="1"/>
  <c r="OUT5" i="1"/>
  <c r="OUU5" i="1"/>
  <c r="OUV5" i="1"/>
  <c r="OUW5" i="1"/>
  <c r="OUX5" i="1"/>
  <c r="OUY5" i="1"/>
  <c r="OUZ5" i="1"/>
  <c r="OVA5" i="1"/>
  <c r="OVB5" i="1"/>
  <c r="OVC5" i="1"/>
  <c r="OVD5" i="1"/>
  <c r="OVE5" i="1"/>
  <c r="OVF5" i="1"/>
  <c r="OVG5" i="1"/>
  <c r="OVH5" i="1"/>
  <c r="OVI5" i="1"/>
  <c r="OVJ5" i="1"/>
  <c r="OVK5" i="1"/>
  <c r="OVL5" i="1"/>
  <c r="OVM5" i="1"/>
  <c r="OVN5" i="1"/>
  <c r="OVO5" i="1"/>
  <c r="OVP5" i="1"/>
  <c r="OVQ5" i="1"/>
  <c r="OVR5" i="1"/>
  <c r="OVS5" i="1"/>
  <c r="OVT5" i="1"/>
  <c r="OVU5" i="1"/>
  <c r="OVV5" i="1"/>
  <c r="OVW5" i="1"/>
  <c r="OVX5" i="1"/>
  <c r="OVY5" i="1"/>
  <c r="OVZ5" i="1"/>
  <c r="OWA5" i="1"/>
  <c r="OWB5" i="1"/>
  <c r="OWC5" i="1"/>
  <c r="OWD5" i="1"/>
  <c r="OWE5" i="1"/>
  <c r="OWF5" i="1"/>
  <c r="OWG5" i="1"/>
  <c r="OWH5" i="1"/>
  <c r="OWI5" i="1"/>
  <c r="OWJ5" i="1"/>
  <c r="OWK5" i="1"/>
  <c r="OWL5" i="1"/>
  <c r="OWM5" i="1"/>
  <c r="OWN5" i="1"/>
  <c r="OWO5" i="1"/>
  <c r="OWP5" i="1"/>
  <c r="OWQ5" i="1"/>
  <c r="OWR5" i="1"/>
  <c r="OWS5" i="1"/>
  <c r="OWT5" i="1"/>
  <c r="OWU5" i="1"/>
  <c r="OWV5" i="1"/>
  <c r="OWW5" i="1"/>
  <c r="OWX5" i="1"/>
  <c r="OWY5" i="1"/>
  <c r="OWZ5" i="1"/>
  <c r="OXA5" i="1"/>
  <c r="OXB5" i="1"/>
  <c r="OXC5" i="1"/>
  <c r="OXD5" i="1"/>
  <c r="OXE5" i="1"/>
  <c r="OXF5" i="1"/>
  <c r="OXG5" i="1"/>
  <c r="OXH5" i="1"/>
  <c r="OXI5" i="1"/>
  <c r="OXJ5" i="1"/>
  <c r="OXK5" i="1"/>
  <c r="OXL5" i="1"/>
  <c r="OXM5" i="1"/>
  <c r="OXN5" i="1"/>
  <c r="OXO5" i="1"/>
  <c r="OXP5" i="1"/>
  <c r="OXQ5" i="1"/>
  <c r="OXR5" i="1"/>
  <c r="OXS5" i="1"/>
  <c r="OXT5" i="1"/>
  <c r="OXU5" i="1"/>
  <c r="OXV5" i="1"/>
  <c r="OXW5" i="1"/>
  <c r="OXX5" i="1"/>
  <c r="OXY5" i="1"/>
  <c r="OXZ5" i="1"/>
  <c r="OYA5" i="1"/>
  <c r="OYB5" i="1"/>
  <c r="OYC5" i="1"/>
  <c r="OYD5" i="1"/>
  <c r="OYE5" i="1"/>
  <c r="OYF5" i="1"/>
  <c r="OYG5" i="1"/>
  <c r="OYH5" i="1"/>
  <c r="OYI5" i="1"/>
  <c r="OYJ5" i="1"/>
  <c r="OYK5" i="1"/>
  <c r="OYL5" i="1"/>
  <c r="OYM5" i="1"/>
  <c r="OYN5" i="1"/>
  <c r="OYO5" i="1"/>
  <c r="OYP5" i="1"/>
  <c r="OYQ5" i="1"/>
  <c r="OYR5" i="1"/>
  <c r="OYS5" i="1"/>
  <c r="OYT5" i="1"/>
  <c r="OYU5" i="1"/>
  <c r="OYV5" i="1"/>
  <c r="OYW5" i="1"/>
  <c r="OYX5" i="1"/>
  <c r="OYY5" i="1"/>
  <c r="OYZ5" i="1"/>
  <c r="OZA5" i="1"/>
  <c r="OZB5" i="1"/>
  <c r="OZC5" i="1"/>
  <c r="OZD5" i="1"/>
  <c r="OZE5" i="1"/>
  <c r="OZF5" i="1"/>
  <c r="OZG5" i="1"/>
  <c r="OZH5" i="1"/>
  <c r="OZI5" i="1"/>
  <c r="OZJ5" i="1"/>
  <c r="OZK5" i="1"/>
  <c r="OZL5" i="1"/>
  <c r="OZM5" i="1"/>
  <c r="OZN5" i="1"/>
  <c r="OZO5" i="1"/>
  <c r="OZP5" i="1"/>
  <c r="OZQ5" i="1"/>
  <c r="OZR5" i="1"/>
  <c r="OZS5" i="1"/>
  <c r="OZT5" i="1"/>
  <c r="OZU5" i="1"/>
  <c r="OZV5" i="1"/>
  <c r="OZW5" i="1"/>
  <c r="OZX5" i="1"/>
  <c r="OZY5" i="1"/>
  <c r="OZZ5" i="1"/>
  <c r="PAA5" i="1"/>
  <c r="PAB5" i="1"/>
  <c r="PAC5" i="1"/>
  <c r="PAD5" i="1"/>
  <c r="PAE5" i="1"/>
  <c r="PAF5" i="1"/>
  <c r="PAG5" i="1"/>
  <c r="PAH5" i="1"/>
  <c r="PAI5" i="1"/>
  <c r="PAJ5" i="1"/>
  <c r="PAK5" i="1"/>
  <c r="PAL5" i="1"/>
  <c r="PAM5" i="1"/>
  <c r="PAN5" i="1"/>
  <c r="PAO5" i="1"/>
  <c r="PAP5" i="1"/>
  <c r="PAQ5" i="1"/>
  <c r="PAR5" i="1"/>
  <c r="PAS5" i="1"/>
  <c r="PAT5" i="1"/>
  <c r="PAU5" i="1"/>
  <c r="PAV5" i="1"/>
  <c r="PAW5" i="1"/>
  <c r="PAX5" i="1"/>
  <c r="PAY5" i="1"/>
  <c r="PAZ5" i="1"/>
  <c r="PBA5" i="1"/>
  <c r="PBB5" i="1"/>
  <c r="PBC5" i="1"/>
  <c r="PBD5" i="1"/>
  <c r="PBE5" i="1"/>
  <c r="PBF5" i="1"/>
  <c r="PBG5" i="1"/>
  <c r="PBH5" i="1"/>
  <c r="PBI5" i="1"/>
  <c r="PBJ5" i="1"/>
  <c r="PBK5" i="1"/>
  <c r="PBL5" i="1"/>
  <c r="PBM5" i="1"/>
  <c r="PBN5" i="1"/>
  <c r="PBO5" i="1"/>
  <c r="PBP5" i="1"/>
  <c r="PBQ5" i="1"/>
  <c r="PBR5" i="1"/>
  <c r="PBS5" i="1"/>
  <c r="PBT5" i="1"/>
  <c r="PBU5" i="1"/>
  <c r="PBV5" i="1"/>
  <c r="PBW5" i="1"/>
  <c r="PBX5" i="1"/>
  <c r="PBY5" i="1"/>
  <c r="PBZ5" i="1"/>
  <c r="PCA5" i="1"/>
  <c r="PCB5" i="1"/>
  <c r="PCC5" i="1"/>
  <c r="PCD5" i="1"/>
  <c r="PCE5" i="1"/>
  <c r="PCF5" i="1"/>
  <c r="PCG5" i="1"/>
  <c r="PCH5" i="1"/>
  <c r="PCI5" i="1"/>
  <c r="PCJ5" i="1"/>
  <c r="PCK5" i="1"/>
  <c r="PCL5" i="1"/>
  <c r="PCM5" i="1"/>
  <c r="PCN5" i="1"/>
  <c r="PCO5" i="1"/>
  <c r="PCP5" i="1"/>
  <c r="PCQ5" i="1"/>
  <c r="PCR5" i="1"/>
  <c r="PCS5" i="1"/>
  <c r="PCT5" i="1"/>
  <c r="PCU5" i="1"/>
  <c r="PCV5" i="1"/>
  <c r="PCW5" i="1"/>
  <c r="PCX5" i="1"/>
  <c r="PCY5" i="1"/>
  <c r="PCZ5" i="1"/>
  <c r="PDA5" i="1"/>
  <c r="PDB5" i="1"/>
  <c r="PDC5" i="1"/>
  <c r="PDD5" i="1"/>
  <c r="PDE5" i="1"/>
  <c r="PDF5" i="1"/>
  <c r="PDG5" i="1"/>
  <c r="PDH5" i="1"/>
  <c r="PDI5" i="1"/>
  <c r="PDJ5" i="1"/>
  <c r="PDK5" i="1"/>
  <c r="PDL5" i="1"/>
  <c r="PDM5" i="1"/>
  <c r="PDN5" i="1"/>
  <c r="PDO5" i="1"/>
  <c r="PDP5" i="1"/>
  <c r="PDQ5" i="1"/>
  <c r="PDR5" i="1"/>
  <c r="PDS5" i="1"/>
  <c r="PDT5" i="1"/>
  <c r="PDU5" i="1"/>
  <c r="PDV5" i="1"/>
  <c r="PDW5" i="1"/>
  <c r="PDX5" i="1"/>
  <c r="PDY5" i="1"/>
  <c r="PDZ5" i="1"/>
  <c r="PEA5" i="1"/>
  <c r="PEB5" i="1"/>
  <c r="PEC5" i="1"/>
  <c r="PED5" i="1"/>
  <c r="PEE5" i="1"/>
  <c r="PEF5" i="1"/>
  <c r="PEG5" i="1"/>
  <c r="PEH5" i="1"/>
  <c r="PEI5" i="1"/>
  <c r="PEJ5" i="1"/>
  <c r="PEK5" i="1"/>
  <c r="PEL5" i="1"/>
  <c r="PEM5" i="1"/>
  <c r="PEN5" i="1"/>
  <c r="PEO5" i="1"/>
  <c r="PEP5" i="1"/>
  <c r="PEQ5" i="1"/>
  <c r="PER5" i="1"/>
  <c r="PES5" i="1"/>
  <c r="PET5" i="1"/>
  <c r="PEU5" i="1"/>
  <c r="PEV5" i="1"/>
  <c r="PEW5" i="1"/>
  <c r="PEX5" i="1"/>
  <c r="PEY5" i="1"/>
  <c r="PEZ5" i="1"/>
  <c r="PFA5" i="1"/>
  <c r="PFB5" i="1"/>
  <c r="PFC5" i="1"/>
  <c r="PFD5" i="1"/>
  <c r="PFE5" i="1"/>
  <c r="PFF5" i="1"/>
  <c r="PFG5" i="1"/>
  <c r="PFH5" i="1"/>
  <c r="PFI5" i="1"/>
  <c r="PFJ5" i="1"/>
  <c r="PFK5" i="1"/>
  <c r="PFL5" i="1"/>
  <c r="PFM5" i="1"/>
  <c r="PFN5" i="1"/>
  <c r="PFO5" i="1"/>
  <c r="PFP5" i="1"/>
  <c r="PFQ5" i="1"/>
  <c r="PFR5" i="1"/>
  <c r="PFS5" i="1"/>
  <c r="PFT5" i="1"/>
  <c r="PFU5" i="1"/>
  <c r="PFV5" i="1"/>
  <c r="PFW5" i="1"/>
  <c r="PFX5" i="1"/>
  <c r="PFY5" i="1"/>
  <c r="PFZ5" i="1"/>
  <c r="PGA5" i="1"/>
  <c r="PGB5" i="1"/>
  <c r="PGC5" i="1"/>
  <c r="PGD5" i="1"/>
  <c r="PGE5" i="1"/>
  <c r="PGF5" i="1"/>
  <c r="PGG5" i="1"/>
  <c r="PGH5" i="1"/>
  <c r="PGI5" i="1"/>
  <c r="PGJ5" i="1"/>
  <c r="PGK5" i="1"/>
  <c r="PGL5" i="1"/>
  <c r="PGM5" i="1"/>
  <c r="PGN5" i="1"/>
  <c r="PGO5" i="1"/>
  <c r="PGP5" i="1"/>
  <c r="PGQ5" i="1"/>
  <c r="PGR5" i="1"/>
  <c r="PGS5" i="1"/>
  <c r="PGT5" i="1"/>
  <c r="PGU5" i="1"/>
  <c r="PGV5" i="1"/>
  <c r="PGW5" i="1"/>
  <c r="PGX5" i="1"/>
  <c r="PGY5" i="1"/>
  <c r="PGZ5" i="1"/>
  <c r="PHA5" i="1"/>
  <c r="PHB5" i="1"/>
  <c r="PHC5" i="1"/>
  <c r="PHD5" i="1"/>
  <c r="PHE5" i="1"/>
  <c r="PHF5" i="1"/>
  <c r="PHG5" i="1"/>
  <c r="PHH5" i="1"/>
  <c r="PHI5" i="1"/>
  <c r="PHJ5" i="1"/>
  <c r="PHK5" i="1"/>
  <c r="PHL5" i="1"/>
  <c r="PHM5" i="1"/>
  <c r="PHN5" i="1"/>
  <c r="PHO5" i="1"/>
  <c r="PHP5" i="1"/>
  <c r="PHQ5" i="1"/>
  <c r="PHR5" i="1"/>
  <c r="PHS5" i="1"/>
  <c r="PHT5" i="1"/>
  <c r="PHU5" i="1"/>
  <c r="PHV5" i="1"/>
  <c r="PHW5" i="1"/>
  <c r="PHX5" i="1"/>
  <c r="PHY5" i="1"/>
  <c r="PHZ5" i="1"/>
  <c r="PIA5" i="1"/>
  <c r="PIB5" i="1"/>
  <c r="PIC5" i="1"/>
  <c r="PID5" i="1"/>
  <c r="PIE5" i="1"/>
  <c r="PIF5" i="1"/>
  <c r="PIG5" i="1"/>
  <c r="PIH5" i="1"/>
  <c r="PII5" i="1"/>
  <c r="PIJ5" i="1"/>
  <c r="PIK5" i="1"/>
  <c r="PIL5" i="1"/>
  <c r="PIM5" i="1"/>
  <c r="PIN5" i="1"/>
  <c r="PIO5" i="1"/>
  <c r="PIP5" i="1"/>
  <c r="PIQ5" i="1"/>
  <c r="PIR5" i="1"/>
  <c r="PIS5" i="1"/>
  <c r="PIT5" i="1"/>
  <c r="PIU5" i="1"/>
  <c r="PIV5" i="1"/>
  <c r="PIW5" i="1"/>
  <c r="PIX5" i="1"/>
  <c r="PIY5" i="1"/>
  <c r="PIZ5" i="1"/>
  <c r="PJA5" i="1"/>
  <c r="PJB5" i="1"/>
  <c r="PJC5" i="1"/>
  <c r="PJD5" i="1"/>
  <c r="PJE5" i="1"/>
  <c r="PJF5" i="1"/>
  <c r="PJG5" i="1"/>
  <c r="PJH5" i="1"/>
  <c r="PJI5" i="1"/>
  <c r="PJJ5" i="1"/>
  <c r="PJK5" i="1"/>
  <c r="PJL5" i="1"/>
  <c r="PJM5" i="1"/>
  <c r="PJN5" i="1"/>
  <c r="PJO5" i="1"/>
  <c r="PJP5" i="1"/>
  <c r="PJQ5" i="1"/>
  <c r="PJR5" i="1"/>
  <c r="PJS5" i="1"/>
  <c r="PJT5" i="1"/>
  <c r="PJU5" i="1"/>
  <c r="PJV5" i="1"/>
  <c r="PJW5" i="1"/>
  <c r="PJX5" i="1"/>
  <c r="PJY5" i="1"/>
  <c r="PJZ5" i="1"/>
  <c r="PKA5" i="1"/>
  <c r="PKB5" i="1"/>
  <c r="PKC5" i="1"/>
  <c r="PKD5" i="1"/>
  <c r="PKE5" i="1"/>
  <c r="PKF5" i="1"/>
  <c r="PKG5" i="1"/>
  <c r="PKH5" i="1"/>
  <c r="PKI5" i="1"/>
  <c r="PKJ5" i="1"/>
  <c r="PKK5" i="1"/>
  <c r="PKL5" i="1"/>
  <c r="PKM5" i="1"/>
  <c r="PKN5" i="1"/>
  <c r="PKO5" i="1"/>
  <c r="PKP5" i="1"/>
  <c r="PKQ5" i="1"/>
  <c r="PKR5" i="1"/>
  <c r="PKS5" i="1"/>
  <c r="PKT5" i="1"/>
  <c r="PKU5" i="1"/>
  <c r="PKV5" i="1"/>
  <c r="PKW5" i="1"/>
  <c r="PKX5" i="1"/>
  <c r="PKY5" i="1"/>
  <c r="PKZ5" i="1"/>
  <c r="PLA5" i="1"/>
  <c r="PLB5" i="1"/>
  <c r="PLC5" i="1"/>
  <c r="PLD5" i="1"/>
  <c r="PLE5" i="1"/>
  <c r="PLF5" i="1"/>
  <c r="PLG5" i="1"/>
  <c r="PLH5" i="1"/>
  <c r="PLI5" i="1"/>
  <c r="PLJ5" i="1"/>
  <c r="PLK5" i="1"/>
  <c r="PLL5" i="1"/>
  <c r="PLM5" i="1"/>
  <c r="PLN5" i="1"/>
  <c r="PLO5" i="1"/>
  <c r="PLP5" i="1"/>
  <c r="PLQ5" i="1"/>
  <c r="PLR5" i="1"/>
  <c r="PLS5" i="1"/>
  <c r="PLT5" i="1"/>
  <c r="PLU5" i="1"/>
  <c r="PLV5" i="1"/>
  <c r="PLW5" i="1"/>
  <c r="PLX5" i="1"/>
  <c r="PLY5" i="1"/>
  <c r="PLZ5" i="1"/>
  <c r="PMA5" i="1"/>
  <c r="PMB5" i="1"/>
  <c r="PMC5" i="1"/>
  <c r="PMD5" i="1"/>
  <c r="PME5" i="1"/>
  <c r="PMF5" i="1"/>
  <c r="PMG5" i="1"/>
  <c r="PMH5" i="1"/>
  <c r="PMI5" i="1"/>
  <c r="PMJ5" i="1"/>
  <c r="PMK5" i="1"/>
  <c r="PML5" i="1"/>
  <c r="PMM5" i="1"/>
  <c r="PMN5" i="1"/>
  <c r="PMO5" i="1"/>
  <c r="PMP5" i="1"/>
  <c r="PMQ5" i="1"/>
  <c r="PMR5" i="1"/>
  <c r="PMS5" i="1"/>
  <c r="PMT5" i="1"/>
  <c r="PMU5" i="1"/>
  <c r="PMV5" i="1"/>
  <c r="PMW5" i="1"/>
  <c r="PMX5" i="1"/>
  <c r="PMY5" i="1"/>
  <c r="PMZ5" i="1"/>
  <c r="PNA5" i="1"/>
  <c r="PNB5" i="1"/>
  <c r="PNC5" i="1"/>
  <c r="PND5" i="1"/>
  <c r="PNE5" i="1"/>
  <c r="PNF5" i="1"/>
  <c r="PNG5" i="1"/>
  <c r="PNH5" i="1"/>
  <c r="PNI5" i="1"/>
  <c r="PNJ5" i="1"/>
  <c r="PNK5" i="1"/>
  <c r="PNL5" i="1"/>
  <c r="PNM5" i="1"/>
  <c r="PNN5" i="1"/>
  <c r="PNO5" i="1"/>
  <c r="PNP5" i="1"/>
  <c r="PNQ5" i="1"/>
  <c r="PNR5" i="1"/>
  <c r="PNS5" i="1"/>
  <c r="PNT5" i="1"/>
  <c r="PNU5" i="1"/>
  <c r="PNV5" i="1"/>
  <c r="PNW5" i="1"/>
  <c r="PNX5" i="1"/>
  <c r="PNY5" i="1"/>
  <c r="PNZ5" i="1"/>
  <c r="POA5" i="1"/>
  <c r="POB5" i="1"/>
  <c r="POC5" i="1"/>
  <c r="POD5" i="1"/>
  <c r="POE5" i="1"/>
  <c r="POF5" i="1"/>
  <c r="POG5" i="1"/>
  <c r="POH5" i="1"/>
  <c r="POI5" i="1"/>
  <c r="POJ5" i="1"/>
  <c r="POK5" i="1"/>
  <c r="POL5" i="1"/>
  <c r="POM5" i="1"/>
  <c r="PON5" i="1"/>
  <c r="POO5" i="1"/>
  <c r="POP5" i="1"/>
  <c r="POQ5" i="1"/>
  <c r="POR5" i="1"/>
  <c r="POS5" i="1"/>
  <c r="POT5" i="1"/>
  <c r="POU5" i="1"/>
  <c r="POV5" i="1"/>
  <c r="POW5" i="1"/>
  <c r="POX5" i="1"/>
  <c r="POY5" i="1"/>
  <c r="POZ5" i="1"/>
  <c r="PPA5" i="1"/>
  <c r="PPB5" i="1"/>
  <c r="PPC5" i="1"/>
  <c r="PPD5" i="1"/>
  <c r="PPE5" i="1"/>
  <c r="PPF5" i="1"/>
  <c r="PPG5" i="1"/>
  <c r="PPH5" i="1"/>
  <c r="PPI5" i="1"/>
  <c r="PPJ5" i="1"/>
  <c r="PPK5" i="1"/>
  <c r="PPL5" i="1"/>
  <c r="PPM5" i="1"/>
  <c r="PPN5" i="1"/>
  <c r="PPO5" i="1"/>
  <c r="PPP5" i="1"/>
  <c r="PPQ5" i="1"/>
  <c r="PPR5" i="1"/>
  <c r="PPS5" i="1"/>
  <c r="PPT5" i="1"/>
  <c r="PPU5" i="1"/>
  <c r="PPV5" i="1"/>
  <c r="PPW5" i="1"/>
  <c r="PPX5" i="1"/>
  <c r="PPY5" i="1"/>
  <c r="PPZ5" i="1"/>
  <c r="PQA5" i="1"/>
  <c r="PQB5" i="1"/>
  <c r="PQC5" i="1"/>
  <c r="PQD5" i="1"/>
  <c r="PQE5" i="1"/>
  <c r="PQF5" i="1"/>
  <c r="PQG5" i="1"/>
  <c r="PQH5" i="1"/>
  <c r="PQI5" i="1"/>
  <c r="PQJ5" i="1"/>
  <c r="PQK5" i="1"/>
  <c r="PQL5" i="1"/>
  <c r="PQM5" i="1"/>
  <c r="PQN5" i="1"/>
  <c r="PQO5" i="1"/>
  <c r="PQP5" i="1"/>
  <c r="PQQ5" i="1"/>
  <c r="PQR5" i="1"/>
  <c r="PQS5" i="1"/>
  <c r="PQT5" i="1"/>
  <c r="PQU5" i="1"/>
  <c r="PQV5" i="1"/>
  <c r="PQW5" i="1"/>
  <c r="PQX5" i="1"/>
  <c r="PQY5" i="1"/>
  <c r="PQZ5" i="1"/>
  <c r="PRA5" i="1"/>
  <c r="PRB5" i="1"/>
  <c r="PRC5" i="1"/>
  <c r="PRD5" i="1"/>
  <c r="PRE5" i="1"/>
  <c r="PRF5" i="1"/>
  <c r="PRG5" i="1"/>
  <c r="PRH5" i="1"/>
  <c r="PRI5" i="1"/>
  <c r="PRJ5" i="1"/>
  <c r="PRK5" i="1"/>
  <c r="PRL5" i="1"/>
  <c r="PRM5" i="1"/>
  <c r="PRN5" i="1"/>
  <c r="PRO5" i="1"/>
  <c r="PRP5" i="1"/>
  <c r="PRQ5" i="1"/>
  <c r="PRR5" i="1"/>
  <c r="PRS5" i="1"/>
  <c r="PRT5" i="1"/>
  <c r="PRU5" i="1"/>
  <c r="PRV5" i="1"/>
  <c r="PRW5" i="1"/>
  <c r="PRX5" i="1"/>
  <c r="PRY5" i="1"/>
  <c r="PRZ5" i="1"/>
  <c r="PSA5" i="1"/>
  <c r="PSB5" i="1"/>
  <c r="PSC5" i="1"/>
  <c r="PSD5" i="1"/>
  <c r="PSE5" i="1"/>
  <c r="PSF5" i="1"/>
  <c r="PSG5" i="1"/>
  <c r="PSH5" i="1"/>
  <c r="PSI5" i="1"/>
  <c r="PSJ5" i="1"/>
  <c r="PSK5" i="1"/>
  <c r="PSL5" i="1"/>
  <c r="PSM5" i="1"/>
  <c r="PSN5" i="1"/>
  <c r="PSO5" i="1"/>
  <c r="PSP5" i="1"/>
  <c r="PSQ5" i="1"/>
  <c r="PSR5" i="1"/>
  <c r="PSS5" i="1"/>
  <c r="PST5" i="1"/>
  <c r="PSU5" i="1"/>
  <c r="PSV5" i="1"/>
  <c r="PSW5" i="1"/>
  <c r="PSX5" i="1"/>
  <c r="PSY5" i="1"/>
  <c r="PSZ5" i="1"/>
  <c r="PTA5" i="1"/>
  <c r="PTB5" i="1"/>
  <c r="PTC5" i="1"/>
  <c r="PTD5" i="1"/>
  <c r="PTE5" i="1"/>
  <c r="PTF5" i="1"/>
  <c r="PTG5" i="1"/>
  <c r="PTH5" i="1"/>
  <c r="PTI5" i="1"/>
  <c r="PTJ5" i="1"/>
  <c r="PTK5" i="1"/>
  <c r="PTL5" i="1"/>
  <c r="PTM5" i="1"/>
  <c r="PTN5" i="1"/>
  <c r="PTO5" i="1"/>
  <c r="PTP5" i="1"/>
  <c r="PTQ5" i="1"/>
  <c r="PTR5" i="1"/>
  <c r="PTS5" i="1"/>
  <c r="PTT5" i="1"/>
  <c r="PTU5" i="1"/>
  <c r="PTV5" i="1"/>
  <c r="PTW5" i="1"/>
  <c r="PTX5" i="1"/>
  <c r="PTY5" i="1"/>
  <c r="PTZ5" i="1"/>
  <c r="PUA5" i="1"/>
  <c r="PUB5" i="1"/>
  <c r="PUC5" i="1"/>
  <c r="PUD5" i="1"/>
  <c r="PUE5" i="1"/>
  <c r="PUF5" i="1"/>
  <c r="PUG5" i="1"/>
  <c r="PUH5" i="1"/>
  <c r="PUI5" i="1"/>
  <c r="PUJ5" i="1"/>
  <c r="PUK5" i="1"/>
  <c r="PUL5" i="1"/>
  <c r="PUM5" i="1"/>
  <c r="PUN5" i="1"/>
  <c r="PUO5" i="1"/>
  <c r="PUP5" i="1"/>
  <c r="PUQ5" i="1"/>
  <c r="PUR5" i="1"/>
  <c r="PUS5" i="1"/>
  <c r="PUT5" i="1"/>
  <c r="PUU5" i="1"/>
  <c r="PUV5" i="1"/>
  <c r="PUW5" i="1"/>
  <c r="PUX5" i="1"/>
  <c r="PUY5" i="1"/>
  <c r="PUZ5" i="1"/>
  <c r="PVA5" i="1"/>
  <c r="PVB5" i="1"/>
  <c r="PVC5" i="1"/>
  <c r="PVD5" i="1"/>
  <c r="PVE5" i="1"/>
  <c r="PVF5" i="1"/>
  <c r="PVG5" i="1"/>
  <c r="PVH5" i="1"/>
  <c r="PVI5" i="1"/>
  <c r="PVJ5" i="1"/>
  <c r="PVK5" i="1"/>
  <c r="PVL5" i="1"/>
  <c r="PVM5" i="1"/>
  <c r="PVN5" i="1"/>
  <c r="PVO5" i="1"/>
  <c r="PVP5" i="1"/>
  <c r="PVQ5" i="1"/>
  <c r="PVR5" i="1"/>
  <c r="PVS5" i="1"/>
  <c r="PVT5" i="1"/>
  <c r="PVU5" i="1"/>
  <c r="PVV5" i="1"/>
  <c r="PVW5" i="1"/>
  <c r="PVX5" i="1"/>
  <c r="PVY5" i="1"/>
  <c r="PVZ5" i="1"/>
  <c r="PWA5" i="1"/>
  <c r="PWB5" i="1"/>
  <c r="PWC5" i="1"/>
  <c r="PWD5" i="1"/>
  <c r="PWE5" i="1"/>
  <c r="PWF5" i="1"/>
  <c r="PWG5" i="1"/>
  <c r="PWH5" i="1"/>
  <c r="PWI5" i="1"/>
  <c r="PWJ5" i="1"/>
  <c r="PWK5" i="1"/>
  <c r="PWL5" i="1"/>
  <c r="PWM5" i="1"/>
  <c r="PWN5" i="1"/>
  <c r="PWO5" i="1"/>
  <c r="PWP5" i="1"/>
  <c r="PWQ5" i="1"/>
  <c r="PWR5" i="1"/>
  <c r="PWS5" i="1"/>
  <c r="PWT5" i="1"/>
  <c r="PWU5" i="1"/>
  <c r="PWV5" i="1"/>
  <c r="PWW5" i="1"/>
  <c r="PWX5" i="1"/>
  <c r="PWY5" i="1"/>
  <c r="PWZ5" i="1"/>
  <c r="PXA5" i="1"/>
  <c r="PXB5" i="1"/>
  <c r="PXC5" i="1"/>
  <c r="PXD5" i="1"/>
  <c r="PXE5" i="1"/>
  <c r="PXF5" i="1"/>
  <c r="PXG5" i="1"/>
  <c r="PXH5" i="1"/>
  <c r="PXI5" i="1"/>
  <c r="PXJ5" i="1"/>
  <c r="PXK5" i="1"/>
  <c r="PXL5" i="1"/>
  <c r="PXM5" i="1"/>
  <c r="PXN5" i="1"/>
  <c r="PXO5" i="1"/>
  <c r="PXP5" i="1"/>
  <c r="PXQ5" i="1"/>
  <c r="PXR5" i="1"/>
  <c r="PXS5" i="1"/>
  <c r="PXT5" i="1"/>
  <c r="PXU5" i="1"/>
  <c r="PXV5" i="1"/>
  <c r="PXW5" i="1"/>
  <c r="PXX5" i="1"/>
  <c r="PXY5" i="1"/>
  <c r="PXZ5" i="1"/>
  <c r="PYA5" i="1"/>
  <c r="PYB5" i="1"/>
  <c r="PYC5" i="1"/>
  <c r="PYD5" i="1"/>
  <c r="PYE5" i="1"/>
  <c r="PYF5" i="1"/>
  <c r="PYG5" i="1"/>
  <c r="PYH5" i="1"/>
  <c r="PYI5" i="1"/>
  <c r="PYJ5" i="1"/>
  <c r="PYK5" i="1"/>
  <c r="PYL5" i="1"/>
  <c r="PYM5" i="1"/>
  <c r="PYN5" i="1"/>
  <c r="PYO5" i="1"/>
  <c r="PYP5" i="1"/>
  <c r="PYQ5" i="1"/>
  <c r="PYR5" i="1"/>
  <c r="PYS5" i="1"/>
  <c r="PYT5" i="1"/>
  <c r="PYU5" i="1"/>
  <c r="PYV5" i="1"/>
  <c r="PYW5" i="1"/>
  <c r="PYX5" i="1"/>
  <c r="PYY5" i="1"/>
  <c r="PYZ5" i="1"/>
  <c r="PZA5" i="1"/>
  <c r="PZB5" i="1"/>
  <c r="PZC5" i="1"/>
  <c r="PZD5" i="1"/>
  <c r="PZE5" i="1"/>
  <c r="PZF5" i="1"/>
  <c r="PZG5" i="1"/>
  <c r="PZH5" i="1"/>
  <c r="PZI5" i="1"/>
  <c r="PZJ5" i="1"/>
  <c r="PZK5" i="1"/>
  <c r="PZL5" i="1"/>
  <c r="PZM5" i="1"/>
  <c r="PZN5" i="1"/>
  <c r="PZO5" i="1"/>
  <c r="PZP5" i="1"/>
  <c r="PZQ5" i="1"/>
  <c r="PZR5" i="1"/>
  <c r="PZS5" i="1"/>
  <c r="PZT5" i="1"/>
  <c r="PZU5" i="1"/>
  <c r="PZV5" i="1"/>
  <c r="PZW5" i="1"/>
  <c r="PZX5" i="1"/>
  <c r="PZY5" i="1"/>
  <c r="PZZ5" i="1"/>
  <c r="QAA5" i="1"/>
  <c r="QAB5" i="1"/>
  <c r="QAC5" i="1"/>
  <c r="QAD5" i="1"/>
  <c r="QAE5" i="1"/>
  <c r="QAF5" i="1"/>
  <c r="QAG5" i="1"/>
  <c r="QAH5" i="1"/>
  <c r="QAI5" i="1"/>
  <c r="QAJ5" i="1"/>
  <c r="QAK5" i="1"/>
  <c r="QAL5" i="1"/>
  <c r="QAM5" i="1"/>
  <c r="QAN5" i="1"/>
  <c r="QAO5" i="1"/>
  <c r="QAP5" i="1"/>
  <c r="QAQ5" i="1"/>
  <c r="QAR5" i="1"/>
  <c r="QAS5" i="1"/>
  <c r="QAT5" i="1"/>
  <c r="QAU5" i="1"/>
  <c r="QAV5" i="1"/>
  <c r="QAW5" i="1"/>
  <c r="QAX5" i="1"/>
  <c r="QAY5" i="1"/>
  <c r="QAZ5" i="1"/>
  <c r="QBA5" i="1"/>
  <c r="QBB5" i="1"/>
  <c r="QBC5" i="1"/>
  <c r="QBD5" i="1"/>
  <c r="QBE5" i="1"/>
  <c r="QBF5" i="1"/>
  <c r="QBG5" i="1"/>
  <c r="QBH5" i="1"/>
  <c r="QBI5" i="1"/>
  <c r="QBJ5" i="1"/>
  <c r="QBK5" i="1"/>
  <c r="QBL5" i="1"/>
  <c r="QBM5" i="1"/>
  <c r="QBN5" i="1"/>
  <c r="QBO5" i="1"/>
  <c r="QBP5" i="1"/>
  <c r="QBQ5" i="1"/>
  <c r="QBR5" i="1"/>
  <c r="QBS5" i="1"/>
  <c r="QBT5" i="1"/>
  <c r="QBU5" i="1"/>
  <c r="QBV5" i="1"/>
  <c r="QBW5" i="1"/>
  <c r="QBX5" i="1"/>
  <c r="QBY5" i="1"/>
  <c r="QBZ5" i="1"/>
  <c r="QCA5" i="1"/>
  <c r="QCB5" i="1"/>
  <c r="QCC5" i="1"/>
  <c r="QCD5" i="1"/>
  <c r="QCE5" i="1"/>
  <c r="QCF5" i="1"/>
  <c r="QCG5" i="1"/>
  <c r="QCH5" i="1"/>
  <c r="QCI5" i="1"/>
  <c r="QCJ5" i="1"/>
  <c r="QCK5" i="1"/>
  <c r="QCL5" i="1"/>
  <c r="QCM5" i="1"/>
  <c r="QCN5" i="1"/>
  <c r="QCO5" i="1"/>
  <c r="QCP5" i="1"/>
  <c r="QCQ5" i="1"/>
  <c r="QCR5" i="1"/>
  <c r="QCS5" i="1"/>
  <c r="QCT5" i="1"/>
  <c r="QCU5" i="1"/>
  <c r="QCV5" i="1"/>
  <c r="QCW5" i="1"/>
  <c r="QCX5" i="1"/>
  <c r="QCY5" i="1"/>
  <c r="QCZ5" i="1"/>
  <c r="QDA5" i="1"/>
  <c r="QDB5" i="1"/>
  <c r="QDC5" i="1"/>
  <c r="QDD5" i="1"/>
  <c r="QDE5" i="1"/>
  <c r="QDF5" i="1"/>
  <c r="QDG5" i="1"/>
  <c r="QDH5" i="1"/>
  <c r="QDI5" i="1"/>
  <c r="QDJ5" i="1"/>
  <c r="QDK5" i="1"/>
  <c r="QDL5" i="1"/>
  <c r="QDM5" i="1"/>
  <c r="QDN5" i="1"/>
  <c r="QDO5" i="1"/>
  <c r="QDP5" i="1"/>
  <c r="QDQ5" i="1"/>
  <c r="QDR5" i="1"/>
  <c r="QDS5" i="1"/>
  <c r="QDT5" i="1"/>
  <c r="QDU5" i="1"/>
  <c r="QDV5" i="1"/>
  <c r="QDW5" i="1"/>
  <c r="QDX5" i="1"/>
  <c r="QDY5" i="1"/>
  <c r="QDZ5" i="1"/>
  <c r="QEA5" i="1"/>
  <c r="QEB5" i="1"/>
  <c r="QEC5" i="1"/>
  <c r="QED5" i="1"/>
  <c r="QEE5" i="1"/>
  <c r="QEF5" i="1"/>
  <c r="QEG5" i="1"/>
  <c r="QEH5" i="1"/>
  <c r="QEI5" i="1"/>
  <c r="QEJ5" i="1"/>
  <c r="QEK5" i="1"/>
  <c r="QEL5" i="1"/>
  <c r="QEM5" i="1"/>
  <c r="QEN5" i="1"/>
  <c r="QEO5" i="1"/>
  <c r="QEP5" i="1"/>
  <c r="QEQ5" i="1"/>
  <c r="QER5" i="1"/>
  <c r="QES5" i="1"/>
  <c r="QET5" i="1"/>
  <c r="QEU5" i="1"/>
  <c r="QEV5" i="1"/>
  <c r="QEW5" i="1"/>
  <c r="QEX5" i="1"/>
  <c r="QEY5" i="1"/>
  <c r="QEZ5" i="1"/>
  <c r="QFA5" i="1"/>
  <c r="QFB5" i="1"/>
  <c r="QFC5" i="1"/>
  <c r="QFD5" i="1"/>
  <c r="QFE5" i="1"/>
  <c r="QFF5" i="1"/>
  <c r="QFG5" i="1"/>
  <c r="QFH5" i="1"/>
  <c r="QFI5" i="1"/>
  <c r="QFJ5" i="1"/>
  <c r="QFK5" i="1"/>
  <c r="QFL5" i="1"/>
  <c r="QFM5" i="1"/>
  <c r="QFN5" i="1"/>
  <c r="QFO5" i="1"/>
  <c r="QFP5" i="1"/>
  <c r="QFQ5" i="1"/>
  <c r="QFR5" i="1"/>
  <c r="QFS5" i="1"/>
  <c r="QFT5" i="1"/>
  <c r="QFU5" i="1"/>
  <c r="QFV5" i="1"/>
  <c r="QFW5" i="1"/>
  <c r="QFX5" i="1"/>
  <c r="QFY5" i="1"/>
  <c r="QFZ5" i="1"/>
  <c r="QGA5" i="1"/>
  <c r="QGB5" i="1"/>
  <c r="QGC5" i="1"/>
  <c r="QGD5" i="1"/>
  <c r="QGE5" i="1"/>
  <c r="QGF5" i="1"/>
  <c r="QGG5" i="1"/>
  <c r="QGH5" i="1"/>
  <c r="QGI5" i="1"/>
  <c r="QGJ5" i="1"/>
  <c r="QGK5" i="1"/>
  <c r="QGL5" i="1"/>
  <c r="QGM5" i="1"/>
  <c r="QGN5" i="1"/>
  <c r="QGO5" i="1"/>
  <c r="QGP5" i="1"/>
  <c r="QGQ5" i="1"/>
  <c r="QGR5" i="1"/>
  <c r="QGS5" i="1"/>
  <c r="QGT5" i="1"/>
  <c r="QGU5" i="1"/>
  <c r="QGV5" i="1"/>
  <c r="QGW5" i="1"/>
  <c r="QGX5" i="1"/>
  <c r="QGY5" i="1"/>
  <c r="QGZ5" i="1"/>
  <c r="QHA5" i="1"/>
  <c r="QHB5" i="1"/>
  <c r="QHC5" i="1"/>
  <c r="QHD5" i="1"/>
  <c r="QHE5" i="1"/>
  <c r="QHF5" i="1"/>
  <c r="QHG5" i="1"/>
  <c r="QHH5" i="1"/>
  <c r="QHI5" i="1"/>
  <c r="QHJ5" i="1"/>
  <c r="QHK5" i="1"/>
  <c r="QHL5" i="1"/>
  <c r="QHM5" i="1"/>
  <c r="QHN5" i="1"/>
  <c r="QHO5" i="1"/>
  <c r="QHP5" i="1"/>
  <c r="QHQ5" i="1"/>
  <c r="QHR5" i="1"/>
  <c r="QHS5" i="1"/>
  <c r="QHT5" i="1"/>
  <c r="QHU5" i="1"/>
  <c r="QHV5" i="1"/>
  <c r="QHW5" i="1"/>
  <c r="QHX5" i="1"/>
  <c r="QHY5" i="1"/>
  <c r="QHZ5" i="1"/>
  <c r="QIA5" i="1"/>
  <c r="QIB5" i="1"/>
  <c r="QIC5" i="1"/>
  <c r="QID5" i="1"/>
  <c r="QIE5" i="1"/>
  <c r="QIF5" i="1"/>
  <c r="QIG5" i="1"/>
  <c r="QIH5" i="1"/>
  <c r="QII5" i="1"/>
  <c r="QIJ5" i="1"/>
  <c r="QIK5" i="1"/>
  <c r="QIL5" i="1"/>
  <c r="QIM5" i="1"/>
  <c r="QIN5" i="1"/>
  <c r="QIO5" i="1"/>
  <c r="QIP5" i="1"/>
  <c r="QIQ5" i="1"/>
  <c r="QIR5" i="1"/>
  <c r="QIS5" i="1"/>
  <c r="QIT5" i="1"/>
  <c r="QIU5" i="1"/>
  <c r="QIV5" i="1"/>
  <c r="QIW5" i="1"/>
  <c r="QIX5" i="1"/>
  <c r="QIY5" i="1"/>
  <c r="QIZ5" i="1"/>
  <c r="QJA5" i="1"/>
  <c r="QJB5" i="1"/>
  <c r="QJC5" i="1"/>
  <c r="QJD5" i="1"/>
  <c r="QJE5" i="1"/>
  <c r="QJF5" i="1"/>
  <c r="QJG5" i="1"/>
  <c r="QJH5" i="1"/>
  <c r="QJI5" i="1"/>
  <c r="QJJ5" i="1"/>
  <c r="QJK5" i="1"/>
  <c r="QJL5" i="1"/>
  <c r="QJM5" i="1"/>
  <c r="QJN5" i="1"/>
  <c r="QJO5" i="1"/>
  <c r="QJP5" i="1"/>
  <c r="QJQ5" i="1"/>
  <c r="QJR5" i="1"/>
  <c r="QJS5" i="1"/>
  <c r="QJT5" i="1"/>
  <c r="QJU5" i="1"/>
  <c r="QJV5" i="1"/>
  <c r="QJW5" i="1"/>
  <c r="QJX5" i="1"/>
  <c r="QJY5" i="1"/>
  <c r="QJZ5" i="1"/>
  <c r="QKA5" i="1"/>
  <c r="QKB5" i="1"/>
  <c r="QKC5" i="1"/>
  <c r="QKD5" i="1"/>
  <c r="QKE5" i="1"/>
  <c r="QKF5" i="1"/>
  <c r="QKG5" i="1"/>
  <c r="QKH5" i="1"/>
  <c r="QKI5" i="1"/>
  <c r="QKJ5" i="1"/>
  <c r="QKK5" i="1"/>
  <c r="QKL5" i="1"/>
  <c r="QKM5" i="1"/>
  <c r="QKN5" i="1"/>
  <c r="QKO5" i="1"/>
  <c r="QKP5" i="1"/>
  <c r="QKQ5" i="1"/>
  <c r="QKR5" i="1"/>
  <c r="QKS5" i="1"/>
  <c r="QKT5" i="1"/>
  <c r="QKU5" i="1"/>
  <c r="QKV5" i="1"/>
  <c r="QKW5" i="1"/>
  <c r="QKX5" i="1"/>
  <c r="QKY5" i="1"/>
  <c r="QKZ5" i="1"/>
  <c r="QLA5" i="1"/>
  <c r="QLB5" i="1"/>
  <c r="QLC5" i="1"/>
  <c r="QLD5" i="1"/>
  <c r="QLE5" i="1"/>
  <c r="QLF5" i="1"/>
  <c r="QLG5" i="1"/>
  <c r="QLH5" i="1"/>
  <c r="QLI5" i="1"/>
  <c r="QLJ5" i="1"/>
  <c r="QLK5" i="1"/>
  <c r="QLL5" i="1"/>
  <c r="QLM5" i="1"/>
  <c r="QLN5" i="1"/>
  <c r="QLO5" i="1"/>
  <c r="QLP5" i="1"/>
  <c r="QLQ5" i="1"/>
  <c r="QLR5" i="1"/>
  <c r="QLS5" i="1"/>
  <c r="QLT5" i="1"/>
  <c r="QLU5" i="1"/>
  <c r="QLV5" i="1"/>
  <c r="QLW5" i="1"/>
  <c r="QLX5" i="1"/>
  <c r="QLY5" i="1"/>
  <c r="QLZ5" i="1"/>
  <c r="QMA5" i="1"/>
  <c r="QMB5" i="1"/>
  <c r="QMC5" i="1"/>
  <c r="QMD5" i="1"/>
  <c r="QME5" i="1"/>
  <c r="QMF5" i="1"/>
  <c r="QMG5" i="1"/>
  <c r="QMH5" i="1"/>
  <c r="QMI5" i="1"/>
  <c r="QMJ5" i="1"/>
  <c r="QMK5" i="1"/>
  <c r="QML5" i="1"/>
  <c r="QMM5" i="1"/>
  <c r="QMN5" i="1"/>
  <c r="QMO5" i="1"/>
  <c r="QMP5" i="1"/>
  <c r="QMQ5" i="1"/>
  <c r="QMR5" i="1"/>
  <c r="QMS5" i="1"/>
  <c r="QMT5" i="1"/>
  <c r="QMU5" i="1"/>
  <c r="QMV5" i="1"/>
  <c r="QMW5" i="1"/>
  <c r="QMX5" i="1"/>
  <c r="QMY5" i="1"/>
  <c r="QMZ5" i="1"/>
  <c r="QNA5" i="1"/>
  <c r="QNB5" i="1"/>
  <c r="QNC5" i="1"/>
  <c r="QND5" i="1"/>
  <c r="QNE5" i="1"/>
  <c r="QNF5" i="1"/>
  <c r="QNG5" i="1"/>
  <c r="QNH5" i="1"/>
  <c r="QNI5" i="1"/>
  <c r="QNJ5" i="1"/>
  <c r="QNK5" i="1"/>
  <c r="QNL5" i="1"/>
  <c r="QNM5" i="1"/>
  <c r="QNN5" i="1"/>
  <c r="QNO5" i="1"/>
  <c r="QNP5" i="1"/>
  <c r="QNQ5" i="1"/>
  <c r="QNR5" i="1"/>
  <c r="QNS5" i="1"/>
  <c r="QNT5" i="1"/>
  <c r="QNU5" i="1"/>
  <c r="QNV5" i="1"/>
  <c r="QNW5" i="1"/>
  <c r="QNX5" i="1"/>
  <c r="QNY5" i="1"/>
  <c r="QNZ5" i="1"/>
  <c r="QOA5" i="1"/>
  <c r="QOB5" i="1"/>
  <c r="QOC5" i="1"/>
  <c r="QOD5" i="1"/>
  <c r="QOE5" i="1"/>
  <c r="QOF5" i="1"/>
  <c r="QOG5" i="1"/>
  <c r="QOH5" i="1"/>
  <c r="QOI5" i="1"/>
  <c r="QOJ5" i="1"/>
  <c r="QOK5" i="1"/>
  <c r="QOL5" i="1"/>
  <c r="QOM5" i="1"/>
  <c r="QON5" i="1"/>
  <c r="QOO5" i="1"/>
  <c r="QOP5" i="1"/>
  <c r="QOQ5" i="1"/>
  <c r="QOR5" i="1"/>
  <c r="QOS5" i="1"/>
  <c r="QOT5" i="1"/>
  <c r="QOU5" i="1"/>
  <c r="QOV5" i="1"/>
  <c r="QOW5" i="1"/>
  <c r="QOX5" i="1"/>
  <c r="QOY5" i="1"/>
  <c r="QOZ5" i="1"/>
  <c r="QPA5" i="1"/>
  <c r="QPB5" i="1"/>
  <c r="QPC5" i="1"/>
  <c r="QPD5" i="1"/>
  <c r="QPE5" i="1"/>
  <c r="QPF5" i="1"/>
  <c r="QPG5" i="1"/>
  <c r="QPH5" i="1"/>
  <c r="QPI5" i="1"/>
  <c r="QPJ5" i="1"/>
  <c r="QPK5" i="1"/>
  <c r="QPL5" i="1"/>
  <c r="QPM5" i="1"/>
  <c r="QPN5" i="1"/>
  <c r="QPO5" i="1"/>
  <c r="QPP5" i="1"/>
  <c r="QPQ5" i="1"/>
  <c r="QPR5" i="1"/>
  <c r="QPS5" i="1"/>
  <c r="QPT5" i="1"/>
  <c r="QPU5" i="1"/>
  <c r="QPV5" i="1"/>
  <c r="QPW5" i="1"/>
  <c r="QPX5" i="1"/>
  <c r="QPY5" i="1"/>
  <c r="QPZ5" i="1"/>
  <c r="QQA5" i="1"/>
  <c r="QQB5" i="1"/>
  <c r="QQC5" i="1"/>
  <c r="QQD5" i="1"/>
  <c r="QQE5" i="1"/>
  <c r="QQF5" i="1"/>
  <c r="QQG5" i="1"/>
  <c r="QQH5" i="1"/>
  <c r="QQI5" i="1"/>
  <c r="QQJ5" i="1"/>
  <c r="QQK5" i="1"/>
  <c r="QQL5" i="1"/>
  <c r="QQM5" i="1"/>
  <c r="QQN5" i="1"/>
  <c r="QQO5" i="1"/>
  <c r="QQP5" i="1"/>
  <c r="QQQ5" i="1"/>
  <c r="QQR5" i="1"/>
  <c r="QQS5" i="1"/>
  <c r="QQT5" i="1"/>
  <c r="QQU5" i="1"/>
  <c r="QQV5" i="1"/>
  <c r="QQW5" i="1"/>
  <c r="QQX5" i="1"/>
  <c r="QQY5" i="1"/>
  <c r="QQZ5" i="1"/>
  <c r="QRA5" i="1"/>
  <c r="QRB5" i="1"/>
  <c r="QRC5" i="1"/>
  <c r="QRD5" i="1"/>
  <c r="QRE5" i="1"/>
  <c r="QRF5" i="1"/>
  <c r="QRG5" i="1"/>
  <c r="QRH5" i="1"/>
  <c r="QRI5" i="1"/>
  <c r="QRJ5" i="1"/>
  <c r="QRK5" i="1"/>
  <c r="QRL5" i="1"/>
  <c r="QRM5" i="1"/>
  <c r="QRN5" i="1"/>
  <c r="QRO5" i="1"/>
  <c r="QRP5" i="1"/>
  <c r="QRQ5" i="1"/>
  <c r="QRR5" i="1"/>
  <c r="QRS5" i="1"/>
  <c r="QRT5" i="1"/>
  <c r="QRU5" i="1"/>
  <c r="QRV5" i="1"/>
  <c r="QRW5" i="1"/>
  <c r="QRX5" i="1"/>
  <c r="QRY5" i="1"/>
  <c r="QRZ5" i="1"/>
  <c r="QSA5" i="1"/>
  <c r="QSB5" i="1"/>
  <c r="QSC5" i="1"/>
  <c r="QSD5" i="1"/>
  <c r="QSE5" i="1"/>
  <c r="QSF5" i="1"/>
  <c r="QSG5" i="1"/>
  <c r="QSH5" i="1"/>
  <c r="QSI5" i="1"/>
  <c r="QSJ5" i="1"/>
  <c r="QSK5" i="1"/>
  <c r="QSL5" i="1"/>
  <c r="QSM5" i="1"/>
  <c r="QSN5" i="1"/>
  <c r="QSO5" i="1"/>
  <c r="QSP5" i="1"/>
  <c r="QSQ5" i="1"/>
  <c r="QSR5" i="1"/>
  <c r="QSS5" i="1"/>
  <c r="QST5" i="1"/>
  <c r="QSU5" i="1"/>
  <c r="QSV5" i="1"/>
  <c r="QSW5" i="1"/>
  <c r="QSX5" i="1"/>
  <c r="QSY5" i="1"/>
  <c r="QSZ5" i="1"/>
  <c r="QTA5" i="1"/>
  <c r="QTB5" i="1"/>
  <c r="QTC5" i="1"/>
  <c r="QTD5" i="1"/>
  <c r="QTE5" i="1"/>
  <c r="QTF5" i="1"/>
  <c r="QTG5" i="1"/>
  <c r="QTH5" i="1"/>
  <c r="QTI5" i="1"/>
  <c r="QTJ5" i="1"/>
  <c r="QTK5" i="1"/>
  <c r="QTL5" i="1"/>
  <c r="QTM5" i="1"/>
  <c r="QTN5" i="1"/>
  <c r="QTO5" i="1"/>
  <c r="QTP5" i="1"/>
  <c r="QTQ5" i="1"/>
  <c r="QTR5" i="1"/>
  <c r="QTS5" i="1"/>
  <c r="QTT5" i="1"/>
  <c r="QTU5" i="1"/>
  <c r="QTV5" i="1"/>
  <c r="QTW5" i="1"/>
  <c r="QTX5" i="1"/>
  <c r="QTY5" i="1"/>
  <c r="QTZ5" i="1"/>
  <c r="QUA5" i="1"/>
  <c r="QUB5" i="1"/>
  <c r="QUC5" i="1"/>
  <c r="QUD5" i="1"/>
  <c r="QUE5" i="1"/>
  <c r="QUF5" i="1"/>
  <c r="QUG5" i="1"/>
  <c r="QUH5" i="1"/>
  <c r="QUI5" i="1"/>
  <c r="QUJ5" i="1"/>
  <c r="QUK5" i="1"/>
  <c r="QUL5" i="1"/>
  <c r="QUM5" i="1"/>
  <c r="QUN5" i="1"/>
  <c r="QUO5" i="1"/>
  <c r="QUP5" i="1"/>
  <c r="QUQ5" i="1"/>
  <c r="QUR5" i="1"/>
  <c r="QUS5" i="1"/>
  <c r="QUT5" i="1"/>
  <c r="QUU5" i="1"/>
  <c r="QUV5" i="1"/>
  <c r="QUW5" i="1"/>
  <c r="QUX5" i="1"/>
  <c r="QUY5" i="1"/>
  <c r="QUZ5" i="1"/>
  <c r="QVA5" i="1"/>
  <c r="QVB5" i="1"/>
  <c r="QVC5" i="1"/>
  <c r="QVD5" i="1"/>
  <c r="QVE5" i="1"/>
  <c r="QVF5" i="1"/>
  <c r="QVG5" i="1"/>
  <c r="QVH5" i="1"/>
  <c r="QVI5" i="1"/>
  <c r="QVJ5" i="1"/>
  <c r="QVK5" i="1"/>
  <c r="QVL5" i="1"/>
  <c r="QVM5" i="1"/>
  <c r="QVN5" i="1"/>
  <c r="QVO5" i="1"/>
  <c r="QVP5" i="1"/>
  <c r="QVQ5" i="1"/>
  <c r="QVR5" i="1"/>
  <c r="QVS5" i="1"/>
  <c r="QVT5" i="1"/>
  <c r="QVU5" i="1"/>
  <c r="QVV5" i="1"/>
  <c r="QVW5" i="1"/>
  <c r="QVX5" i="1"/>
  <c r="QVY5" i="1"/>
  <c r="QVZ5" i="1"/>
  <c r="QWA5" i="1"/>
  <c r="QWB5" i="1"/>
  <c r="QWC5" i="1"/>
  <c r="QWD5" i="1"/>
  <c r="QWE5" i="1"/>
  <c r="QWF5" i="1"/>
  <c r="QWG5" i="1"/>
  <c r="QWH5" i="1"/>
  <c r="QWI5" i="1"/>
  <c r="QWJ5" i="1"/>
  <c r="QWK5" i="1"/>
  <c r="QWL5" i="1"/>
  <c r="QWM5" i="1"/>
  <c r="QWN5" i="1"/>
  <c r="QWO5" i="1"/>
  <c r="QWP5" i="1"/>
  <c r="QWQ5" i="1"/>
  <c r="QWR5" i="1"/>
  <c r="QWS5" i="1"/>
  <c r="QWT5" i="1"/>
  <c r="QWU5" i="1"/>
  <c r="QWV5" i="1"/>
  <c r="QWW5" i="1"/>
  <c r="QWX5" i="1"/>
  <c r="QWY5" i="1"/>
  <c r="QWZ5" i="1"/>
  <c r="QXA5" i="1"/>
  <c r="QXB5" i="1"/>
  <c r="QXC5" i="1"/>
  <c r="QXD5" i="1"/>
  <c r="QXE5" i="1"/>
  <c r="QXF5" i="1"/>
  <c r="QXG5" i="1"/>
  <c r="QXH5" i="1"/>
  <c r="QXI5" i="1"/>
  <c r="QXJ5" i="1"/>
  <c r="QXK5" i="1"/>
  <c r="QXL5" i="1"/>
  <c r="QXM5" i="1"/>
  <c r="QXN5" i="1"/>
  <c r="QXO5" i="1"/>
  <c r="QXP5" i="1"/>
  <c r="QXQ5" i="1"/>
  <c r="QXR5" i="1"/>
  <c r="QXS5" i="1"/>
  <c r="QXT5" i="1"/>
  <c r="QXU5" i="1"/>
  <c r="QXV5" i="1"/>
  <c r="QXW5" i="1"/>
  <c r="QXX5" i="1"/>
  <c r="QXY5" i="1"/>
  <c r="QXZ5" i="1"/>
  <c r="QYA5" i="1"/>
  <c r="QYB5" i="1"/>
  <c r="QYC5" i="1"/>
  <c r="QYD5" i="1"/>
  <c r="QYE5" i="1"/>
  <c r="QYF5" i="1"/>
  <c r="QYG5" i="1"/>
  <c r="QYH5" i="1"/>
  <c r="QYI5" i="1"/>
  <c r="QYJ5" i="1"/>
  <c r="QYK5" i="1"/>
  <c r="QYL5" i="1"/>
  <c r="QYM5" i="1"/>
  <c r="QYN5" i="1"/>
  <c r="QYO5" i="1"/>
  <c r="QYP5" i="1"/>
  <c r="QYQ5" i="1"/>
  <c r="QYR5" i="1"/>
  <c r="QYS5" i="1"/>
  <c r="QYT5" i="1"/>
  <c r="QYU5" i="1"/>
  <c r="QYV5" i="1"/>
  <c r="QYW5" i="1"/>
  <c r="QYX5" i="1"/>
  <c r="QYY5" i="1"/>
  <c r="QYZ5" i="1"/>
  <c r="QZA5" i="1"/>
  <c r="QZB5" i="1"/>
  <c r="QZC5" i="1"/>
  <c r="QZD5" i="1"/>
  <c r="QZE5" i="1"/>
  <c r="QZF5" i="1"/>
  <c r="QZG5" i="1"/>
  <c r="QZH5" i="1"/>
  <c r="QZI5" i="1"/>
  <c r="QZJ5" i="1"/>
  <c r="QZK5" i="1"/>
  <c r="QZL5" i="1"/>
  <c r="QZM5" i="1"/>
  <c r="QZN5" i="1"/>
  <c r="QZO5" i="1"/>
  <c r="QZP5" i="1"/>
  <c r="QZQ5" i="1"/>
  <c r="QZR5" i="1"/>
  <c r="QZS5" i="1"/>
  <c r="QZT5" i="1"/>
  <c r="QZU5" i="1"/>
  <c r="QZV5" i="1"/>
  <c r="QZW5" i="1"/>
  <c r="QZX5" i="1"/>
  <c r="QZY5" i="1"/>
  <c r="QZZ5" i="1"/>
  <c r="RAA5" i="1"/>
  <c r="RAB5" i="1"/>
  <c r="RAC5" i="1"/>
  <c r="RAD5" i="1"/>
  <c r="RAE5" i="1"/>
  <c r="RAF5" i="1"/>
  <c r="RAG5" i="1"/>
  <c r="RAH5" i="1"/>
  <c r="RAI5" i="1"/>
  <c r="RAJ5" i="1"/>
  <c r="RAK5" i="1"/>
  <c r="RAL5" i="1"/>
  <c r="RAM5" i="1"/>
  <c r="RAN5" i="1"/>
  <c r="RAO5" i="1"/>
  <c r="RAP5" i="1"/>
  <c r="RAQ5" i="1"/>
  <c r="RAR5" i="1"/>
  <c r="RAS5" i="1"/>
  <c r="RAT5" i="1"/>
  <c r="RAU5" i="1"/>
  <c r="RAV5" i="1"/>
  <c r="RAW5" i="1"/>
  <c r="RAX5" i="1"/>
  <c r="RAY5" i="1"/>
  <c r="RAZ5" i="1"/>
  <c r="RBA5" i="1"/>
  <c r="RBB5" i="1"/>
  <c r="RBC5" i="1"/>
  <c r="RBD5" i="1"/>
  <c r="RBE5" i="1"/>
  <c r="RBF5" i="1"/>
  <c r="RBG5" i="1"/>
  <c r="RBH5" i="1"/>
  <c r="RBI5" i="1"/>
  <c r="RBJ5" i="1"/>
  <c r="RBK5" i="1"/>
  <c r="RBL5" i="1"/>
  <c r="RBM5" i="1"/>
  <c r="RBN5" i="1"/>
  <c r="RBO5" i="1"/>
  <c r="RBP5" i="1"/>
  <c r="RBQ5" i="1"/>
  <c r="RBR5" i="1"/>
  <c r="RBS5" i="1"/>
  <c r="RBT5" i="1"/>
  <c r="RBU5" i="1"/>
  <c r="RBV5" i="1"/>
  <c r="RBW5" i="1"/>
  <c r="RBX5" i="1"/>
  <c r="RBY5" i="1"/>
  <c r="RBZ5" i="1"/>
  <c r="RCA5" i="1"/>
  <c r="RCB5" i="1"/>
  <c r="RCC5" i="1"/>
  <c r="RCD5" i="1"/>
  <c r="RCE5" i="1"/>
  <c r="RCF5" i="1"/>
  <c r="RCG5" i="1"/>
  <c r="RCH5" i="1"/>
  <c r="RCI5" i="1"/>
  <c r="RCJ5" i="1"/>
  <c r="RCK5" i="1"/>
  <c r="RCL5" i="1"/>
  <c r="RCM5" i="1"/>
  <c r="RCN5" i="1"/>
  <c r="RCO5" i="1"/>
  <c r="RCP5" i="1"/>
  <c r="RCQ5" i="1"/>
  <c r="RCR5" i="1"/>
  <c r="RCS5" i="1"/>
  <c r="RCT5" i="1"/>
  <c r="RCU5" i="1"/>
  <c r="RCV5" i="1"/>
  <c r="RCW5" i="1"/>
  <c r="RCX5" i="1"/>
  <c r="RCY5" i="1"/>
  <c r="RCZ5" i="1"/>
  <c r="RDA5" i="1"/>
  <c r="RDB5" i="1"/>
  <c r="RDC5" i="1"/>
  <c r="RDD5" i="1"/>
  <c r="RDE5" i="1"/>
  <c r="RDF5" i="1"/>
  <c r="RDG5" i="1"/>
  <c r="RDH5" i="1"/>
  <c r="RDI5" i="1"/>
  <c r="RDJ5" i="1"/>
  <c r="RDK5" i="1"/>
  <c r="RDL5" i="1"/>
  <c r="RDM5" i="1"/>
  <c r="RDN5" i="1"/>
  <c r="RDO5" i="1"/>
  <c r="RDP5" i="1"/>
  <c r="RDQ5" i="1"/>
  <c r="RDR5" i="1"/>
  <c r="RDS5" i="1"/>
  <c r="RDT5" i="1"/>
  <c r="RDU5" i="1"/>
  <c r="RDV5" i="1"/>
  <c r="RDW5" i="1"/>
  <c r="RDX5" i="1"/>
  <c r="RDY5" i="1"/>
  <c r="RDZ5" i="1"/>
  <c r="REA5" i="1"/>
  <c r="REB5" i="1"/>
  <c r="REC5" i="1"/>
  <c r="RED5" i="1"/>
  <c r="REE5" i="1"/>
  <c r="REF5" i="1"/>
  <c r="REG5" i="1"/>
  <c r="REH5" i="1"/>
  <c r="REI5" i="1"/>
  <c r="REJ5" i="1"/>
  <c r="REK5" i="1"/>
  <c r="REL5" i="1"/>
  <c r="REM5" i="1"/>
  <c r="REN5" i="1"/>
  <c r="REO5" i="1"/>
  <c r="REP5" i="1"/>
  <c r="REQ5" i="1"/>
  <c r="RER5" i="1"/>
  <c r="RES5" i="1"/>
  <c r="RET5" i="1"/>
  <c r="REU5" i="1"/>
  <c r="REV5" i="1"/>
  <c r="REW5" i="1"/>
  <c r="REX5" i="1"/>
  <c r="REY5" i="1"/>
  <c r="REZ5" i="1"/>
  <c r="RFA5" i="1"/>
  <c r="RFB5" i="1"/>
  <c r="RFC5" i="1"/>
  <c r="RFD5" i="1"/>
  <c r="RFE5" i="1"/>
  <c r="RFF5" i="1"/>
  <c r="RFG5" i="1"/>
  <c r="RFH5" i="1"/>
  <c r="RFI5" i="1"/>
  <c r="RFJ5" i="1"/>
  <c r="RFK5" i="1"/>
  <c r="RFL5" i="1"/>
  <c r="RFM5" i="1"/>
  <c r="RFN5" i="1"/>
  <c r="RFO5" i="1"/>
  <c r="RFP5" i="1"/>
  <c r="RFQ5" i="1"/>
  <c r="RFR5" i="1"/>
  <c r="RFS5" i="1"/>
  <c r="RFT5" i="1"/>
  <c r="RFU5" i="1"/>
  <c r="RFV5" i="1"/>
  <c r="RFW5" i="1"/>
  <c r="RFX5" i="1"/>
  <c r="RFY5" i="1"/>
  <c r="RFZ5" i="1"/>
  <c r="RGA5" i="1"/>
  <c r="RGB5" i="1"/>
  <c r="RGC5" i="1"/>
  <c r="RGD5" i="1"/>
  <c r="RGE5" i="1"/>
  <c r="RGF5" i="1"/>
  <c r="RGG5" i="1"/>
  <c r="RGH5" i="1"/>
  <c r="RGI5" i="1"/>
  <c r="RGJ5" i="1"/>
  <c r="RGK5" i="1"/>
  <c r="RGL5" i="1"/>
  <c r="RGM5" i="1"/>
  <c r="RGN5" i="1"/>
  <c r="RGO5" i="1"/>
  <c r="RGP5" i="1"/>
  <c r="RGQ5" i="1"/>
  <c r="RGR5" i="1"/>
  <c r="RGS5" i="1"/>
  <c r="RGT5" i="1"/>
  <c r="RGU5" i="1"/>
  <c r="RGV5" i="1"/>
  <c r="RGW5" i="1"/>
  <c r="RGX5" i="1"/>
  <c r="RGY5" i="1"/>
  <c r="RGZ5" i="1"/>
  <c r="RHA5" i="1"/>
  <c r="RHB5" i="1"/>
  <c r="RHC5" i="1"/>
  <c r="RHD5" i="1"/>
  <c r="RHE5" i="1"/>
  <c r="RHF5" i="1"/>
  <c r="RHG5" i="1"/>
  <c r="RHH5" i="1"/>
  <c r="RHI5" i="1"/>
  <c r="RHJ5" i="1"/>
  <c r="RHK5" i="1"/>
  <c r="RHL5" i="1"/>
  <c r="RHM5" i="1"/>
  <c r="RHN5" i="1"/>
  <c r="RHO5" i="1"/>
  <c r="RHP5" i="1"/>
  <c r="RHQ5" i="1"/>
  <c r="RHR5" i="1"/>
  <c r="RHS5" i="1"/>
  <c r="RHT5" i="1"/>
  <c r="RHU5" i="1"/>
  <c r="RHV5" i="1"/>
  <c r="RHW5" i="1"/>
  <c r="RHX5" i="1"/>
  <c r="RHY5" i="1"/>
  <c r="RHZ5" i="1"/>
  <c r="RIA5" i="1"/>
  <c r="RIB5" i="1"/>
  <c r="RIC5" i="1"/>
  <c r="RID5" i="1"/>
  <c r="RIE5" i="1"/>
  <c r="RIF5" i="1"/>
  <c r="RIG5" i="1"/>
  <c r="RIH5" i="1"/>
  <c r="RII5" i="1"/>
  <c r="RIJ5" i="1"/>
  <c r="RIK5" i="1"/>
  <c r="RIL5" i="1"/>
  <c r="RIM5" i="1"/>
  <c r="RIN5" i="1"/>
  <c r="RIO5" i="1"/>
  <c r="RIP5" i="1"/>
  <c r="RIQ5" i="1"/>
  <c r="RIR5" i="1"/>
  <c r="RIS5" i="1"/>
  <c r="RIT5" i="1"/>
  <c r="RIU5" i="1"/>
  <c r="RIV5" i="1"/>
  <c r="RIW5" i="1"/>
  <c r="RIX5" i="1"/>
  <c r="RIY5" i="1"/>
  <c r="RIZ5" i="1"/>
  <c r="RJA5" i="1"/>
  <c r="RJB5" i="1"/>
  <c r="RJC5" i="1"/>
  <c r="RJD5" i="1"/>
  <c r="RJE5" i="1"/>
  <c r="RJF5" i="1"/>
  <c r="RJG5" i="1"/>
  <c r="RJH5" i="1"/>
  <c r="RJI5" i="1"/>
  <c r="RJJ5" i="1"/>
  <c r="RJK5" i="1"/>
  <c r="RJL5" i="1"/>
  <c r="RJM5" i="1"/>
  <c r="RJN5" i="1"/>
  <c r="RJO5" i="1"/>
  <c r="RJP5" i="1"/>
  <c r="RJQ5" i="1"/>
  <c r="RJR5" i="1"/>
  <c r="RJS5" i="1"/>
  <c r="RJT5" i="1"/>
  <c r="RJU5" i="1"/>
  <c r="RJV5" i="1"/>
  <c r="RJW5" i="1"/>
  <c r="RJX5" i="1"/>
  <c r="RJY5" i="1"/>
  <c r="RJZ5" i="1"/>
  <c r="RKA5" i="1"/>
  <c r="RKB5" i="1"/>
  <c r="RKC5" i="1"/>
  <c r="RKD5" i="1"/>
  <c r="RKE5" i="1"/>
  <c r="RKF5" i="1"/>
  <c r="RKG5" i="1"/>
  <c r="RKH5" i="1"/>
  <c r="RKI5" i="1"/>
  <c r="RKJ5" i="1"/>
  <c r="RKK5" i="1"/>
  <c r="RKL5" i="1"/>
  <c r="RKM5" i="1"/>
  <c r="RKN5" i="1"/>
  <c r="RKO5" i="1"/>
  <c r="RKP5" i="1"/>
  <c r="RKQ5" i="1"/>
  <c r="RKR5" i="1"/>
  <c r="RKS5" i="1"/>
  <c r="RKT5" i="1"/>
  <c r="RKU5" i="1"/>
  <c r="RKV5" i="1"/>
  <c r="RKW5" i="1"/>
  <c r="RKX5" i="1"/>
  <c r="RKY5" i="1"/>
  <c r="RKZ5" i="1"/>
  <c r="RLA5" i="1"/>
  <c r="RLB5" i="1"/>
  <c r="RLC5" i="1"/>
  <c r="RLD5" i="1"/>
  <c r="RLE5" i="1"/>
  <c r="RLF5" i="1"/>
  <c r="RLG5" i="1"/>
  <c r="RLH5" i="1"/>
  <c r="RLI5" i="1"/>
  <c r="RLJ5" i="1"/>
  <c r="RLK5" i="1"/>
  <c r="RLL5" i="1"/>
  <c r="RLM5" i="1"/>
  <c r="RLN5" i="1"/>
  <c r="RLO5" i="1"/>
  <c r="RLP5" i="1"/>
  <c r="RLQ5" i="1"/>
  <c r="RLR5" i="1"/>
  <c r="RLS5" i="1"/>
  <c r="RLT5" i="1"/>
  <c r="RLU5" i="1"/>
  <c r="RLV5" i="1"/>
  <c r="RLW5" i="1"/>
  <c r="RLX5" i="1"/>
  <c r="RLY5" i="1"/>
  <c r="RLZ5" i="1"/>
  <c r="RMA5" i="1"/>
  <c r="RMB5" i="1"/>
  <c r="RMC5" i="1"/>
  <c r="RMD5" i="1"/>
  <c r="RME5" i="1"/>
  <c r="RMF5" i="1"/>
  <c r="RMG5" i="1"/>
  <c r="RMH5" i="1"/>
  <c r="RMI5" i="1"/>
  <c r="RMJ5" i="1"/>
  <c r="RMK5" i="1"/>
  <c r="RML5" i="1"/>
  <c r="RMM5" i="1"/>
  <c r="RMN5" i="1"/>
  <c r="RMO5" i="1"/>
  <c r="RMP5" i="1"/>
  <c r="RMQ5" i="1"/>
  <c r="RMR5" i="1"/>
  <c r="RMS5" i="1"/>
  <c r="RMT5" i="1"/>
  <c r="RMU5" i="1"/>
  <c r="RMV5" i="1"/>
  <c r="RMW5" i="1"/>
  <c r="RMX5" i="1"/>
  <c r="RMY5" i="1"/>
  <c r="RMZ5" i="1"/>
  <c r="RNA5" i="1"/>
  <c r="RNB5" i="1"/>
  <c r="RNC5" i="1"/>
  <c r="RND5" i="1"/>
  <c r="RNE5" i="1"/>
  <c r="RNF5" i="1"/>
  <c r="RNG5" i="1"/>
  <c r="RNH5" i="1"/>
  <c r="RNI5" i="1"/>
  <c r="RNJ5" i="1"/>
  <c r="RNK5" i="1"/>
  <c r="RNL5" i="1"/>
  <c r="RNM5" i="1"/>
  <c r="RNN5" i="1"/>
  <c r="RNO5" i="1"/>
  <c r="RNP5" i="1"/>
  <c r="RNQ5" i="1"/>
  <c r="RNR5" i="1"/>
  <c r="RNS5" i="1"/>
  <c r="RNT5" i="1"/>
  <c r="RNU5" i="1"/>
  <c r="RNV5" i="1"/>
  <c r="RNW5" i="1"/>
  <c r="RNX5" i="1"/>
  <c r="RNY5" i="1"/>
  <c r="RNZ5" i="1"/>
  <c r="ROA5" i="1"/>
  <c r="ROB5" i="1"/>
  <c r="ROC5" i="1"/>
  <c r="ROD5" i="1"/>
  <c r="ROE5" i="1"/>
  <c r="ROF5" i="1"/>
  <c r="ROG5" i="1"/>
  <c r="ROH5" i="1"/>
  <c r="ROI5" i="1"/>
  <c r="ROJ5" i="1"/>
  <c r="ROK5" i="1"/>
  <c r="ROL5" i="1"/>
  <c r="ROM5" i="1"/>
  <c r="RON5" i="1"/>
  <c r="ROO5" i="1"/>
  <c r="ROP5" i="1"/>
  <c r="ROQ5" i="1"/>
  <c r="ROR5" i="1"/>
  <c r="ROS5" i="1"/>
  <c r="ROT5" i="1"/>
  <c r="ROU5" i="1"/>
  <c r="ROV5" i="1"/>
  <c r="ROW5" i="1"/>
  <c r="ROX5" i="1"/>
  <c r="ROY5" i="1"/>
  <c r="ROZ5" i="1"/>
  <c r="RPA5" i="1"/>
  <c r="RPB5" i="1"/>
  <c r="RPC5" i="1"/>
  <c r="RPD5" i="1"/>
  <c r="RPE5" i="1"/>
  <c r="RPF5" i="1"/>
  <c r="RPG5" i="1"/>
  <c r="RPH5" i="1"/>
  <c r="RPI5" i="1"/>
  <c r="RPJ5" i="1"/>
  <c r="RPK5" i="1"/>
  <c r="RPL5" i="1"/>
  <c r="RPM5" i="1"/>
  <c r="RPN5" i="1"/>
  <c r="RPO5" i="1"/>
  <c r="RPP5" i="1"/>
  <c r="RPQ5" i="1"/>
  <c r="RPR5" i="1"/>
  <c r="RPS5" i="1"/>
  <c r="RPT5" i="1"/>
  <c r="RPU5" i="1"/>
  <c r="RPV5" i="1"/>
  <c r="RPW5" i="1"/>
  <c r="RPX5" i="1"/>
  <c r="RPY5" i="1"/>
  <c r="RPZ5" i="1"/>
  <c r="RQA5" i="1"/>
  <c r="RQB5" i="1"/>
  <c r="RQC5" i="1"/>
  <c r="RQD5" i="1"/>
  <c r="RQE5" i="1"/>
  <c r="RQF5" i="1"/>
  <c r="RQG5" i="1"/>
  <c r="RQH5" i="1"/>
  <c r="RQI5" i="1"/>
  <c r="RQJ5" i="1"/>
  <c r="RQK5" i="1"/>
  <c r="RQL5" i="1"/>
  <c r="RQM5" i="1"/>
  <c r="RQN5" i="1"/>
  <c r="RQO5" i="1"/>
  <c r="RQP5" i="1"/>
  <c r="RQQ5" i="1"/>
  <c r="RQR5" i="1"/>
  <c r="RQS5" i="1"/>
  <c r="RQT5" i="1"/>
  <c r="RQU5" i="1"/>
  <c r="RQV5" i="1"/>
  <c r="RQW5" i="1"/>
  <c r="RQX5" i="1"/>
  <c r="RQY5" i="1"/>
  <c r="RQZ5" i="1"/>
  <c r="RRA5" i="1"/>
  <c r="RRB5" i="1"/>
  <c r="RRC5" i="1"/>
  <c r="RRD5" i="1"/>
  <c r="RRE5" i="1"/>
  <c r="RRF5" i="1"/>
  <c r="RRG5" i="1"/>
  <c r="RRH5" i="1"/>
  <c r="RRI5" i="1"/>
  <c r="RRJ5" i="1"/>
  <c r="RRK5" i="1"/>
  <c r="RRL5" i="1"/>
  <c r="RRM5" i="1"/>
  <c r="RRN5" i="1"/>
  <c r="RRO5" i="1"/>
  <c r="RRP5" i="1"/>
  <c r="RRQ5" i="1"/>
  <c r="RRR5" i="1"/>
  <c r="RRS5" i="1"/>
  <c r="RRT5" i="1"/>
  <c r="RRU5" i="1"/>
  <c r="RRV5" i="1"/>
  <c r="RRW5" i="1"/>
  <c r="RRX5" i="1"/>
  <c r="RRY5" i="1"/>
  <c r="RRZ5" i="1"/>
  <c r="RSA5" i="1"/>
  <c r="RSB5" i="1"/>
  <c r="RSC5" i="1"/>
  <c r="RSD5" i="1"/>
  <c r="RSE5" i="1"/>
  <c r="RSF5" i="1"/>
  <c r="RSG5" i="1"/>
  <c r="RSH5" i="1"/>
  <c r="RSI5" i="1"/>
  <c r="RSJ5" i="1"/>
  <c r="RSK5" i="1"/>
  <c r="RSL5" i="1"/>
  <c r="RSM5" i="1"/>
  <c r="RSN5" i="1"/>
  <c r="RSO5" i="1"/>
  <c r="RSP5" i="1"/>
  <c r="RSQ5" i="1"/>
  <c r="RSR5" i="1"/>
  <c r="RSS5" i="1"/>
  <c r="RST5" i="1"/>
  <c r="RSU5" i="1"/>
  <c r="RSV5" i="1"/>
  <c r="RSW5" i="1"/>
  <c r="RSX5" i="1"/>
  <c r="RSY5" i="1"/>
  <c r="RSZ5" i="1"/>
  <c r="RTA5" i="1"/>
  <c r="RTB5" i="1"/>
  <c r="RTC5" i="1"/>
  <c r="RTD5" i="1"/>
  <c r="RTE5" i="1"/>
  <c r="RTF5" i="1"/>
  <c r="RTG5" i="1"/>
  <c r="RTH5" i="1"/>
  <c r="RTI5" i="1"/>
  <c r="RTJ5" i="1"/>
  <c r="RTK5" i="1"/>
  <c r="RTL5" i="1"/>
  <c r="RTM5" i="1"/>
  <c r="RTN5" i="1"/>
  <c r="RTO5" i="1"/>
  <c r="RTP5" i="1"/>
  <c r="RTQ5" i="1"/>
  <c r="RTR5" i="1"/>
  <c r="RTS5" i="1"/>
  <c r="RTT5" i="1"/>
  <c r="RTU5" i="1"/>
  <c r="RTV5" i="1"/>
  <c r="RTW5" i="1"/>
  <c r="RTX5" i="1"/>
  <c r="RTY5" i="1"/>
  <c r="RTZ5" i="1"/>
  <c r="RUA5" i="1"/>
  <c r="RUB5" i="1"/>
  <c r="RUC5" i="1"/>
  <c r="RUD5" i="1"/>
  <c r="RUE5" i="1"/>
  <c r="RUF5" i="1"/>
  <c r="RUG5" i="1"/>
  <c r="RUH5" i="1"/>
  <c r="RUI5" i="1"/>
  <c r="RUJ5" i="1"/>
  <c r="RUK5" i="1"/>
  <c r="RUL5" i="1"/>
  <c r="RUM5" i="1"/>
  <c r="RUN5" i="1"/>
  <c r="RUO5" i="1"/>
  <c r="RUP5" i="1"/>
  <c r="RUQ5" i="1"/>
  <c r="RUR5" i="1"/>
  <c r="RUS5" i="1"/>
  <c r="RUT5" i="1"/>
  <c r="RUU5" i="1"/>
  <c r="RUV5" i="1"/>
  <c r="RUW5" i="1"/>
  <c r="RUX5" i="1"/>
  <c r="RUY5" i="1"/>
  <c r="RUZ5" i="1"/>
  <c r="RVA5" i="1"/>
  <c r="RVB5" i="1"/>
  <c r="RVC5" i="1"/>
  <c r="RVD5" i="1"/>
  <c r="RVE5" i="1"/>
  <c r="RVF5" i="1"/>
  <c r="RVG5" i="1"/>
  <c r="RVH5" i="1"/>
  <c r="RVI5" i="1"/>
  <c r="RVJ5" i="1"/>
  <c r="RVK5" i="1"/>
  <c r="RVL5" i="1"/>
  <c r="RVM5" i="1"/>
  <c r="RVN5" i="1"/>
  <c r="RVO5" i="1"/>
  <c r="RVP5" i="1"/>
  <c r="RVQ5" i="1"/>
  <c r="RVR5" i="1"/>
  <c r="RVS5" i="1"/>
  <c r="RVT5" i="1"/>
  <c r="RVU5" i="1"/>
  <c r="RVV5" i="1"/>
  <c r="RVW5" i="1"/>
  <c r="RVX5" i="1"/>
  <c r="RVY5" i="1"/>
  <c r="RVZ5" i="1"/>
  <c r="RWA5" i="1"/>
  <c r="RWB5" i="1"/>
  <c r="RWC5" i="1"/>
  <c r="RWD5" i="1"/>
  <c r="RWE5" i="1"/>
  <c r="RWF5" i="1"/>
  <c r="RWG5" i="1"/>
  <c r="RWH5" i="1"/>
  <c r="RWI5" i="1"/>
  <c r="RWJ5" i="1"/>
  <c r="RWK5" i="1"/>
  <c r="RWL5" i="1"/>
  <c r="RWM5" i="1"/>
  <c r="RWN5" i="1"/>
  <c r="RWO5" i="1"/>
  <c r="RWP5" i="1"/>
  <c r="RWQ5" i="1"/>
  <c r="RWR5" i="1"/>
  <c r="RWS5" i="1"/>
  <c r="RWT5" i="1"/>
  <c r="RWU5" i="1"/>
  <c r="RWV5" i="1"/>
  <c r="RWW5" i="1"/>
  <c r="RWX5" i="1"/>
  <c r="RWY5" i="1"/>
  <c r="RWZ5" i="1"/>
  <c r="RXA5" i="1"/>
  <c r="RXB5" i="1"/>
  <c r="RXC5" i="1"/>
  <c r="RXD5" i="1"/>
  <c r="RXE5" i="1"/>
  <c r="RXF5" i="1"/>
  <c r="RXG5" i="1"/>
  <c r="RXH5" i="1"/>
  <c r="RXI5" i="1"/>
  <c r="RXJ5" i="1"/>
  <c r="RXK5" i="1"/>
  <c r="RXL5" i="1"/>
  <c r="RXM5" i="1"/>
  <c r="RXN5" i="1"/>
  <c r="RXO5" i="1"/>
  <c r="RXP5" i="1"/>
  <c r="RXQ5" i="1"/>
  <c r="RXR5" i="1"/>
  <c r="RXS5" i="1"/>
  <c r="RXT5" i="1"/>
  <c r="RXU5" i="1"/>
  <c r="RXV5" i="1"/>
  <c r="RXW5" i="1"/>
  <c r="RXX5" i="1"/>
  <c r="RXY5" i="1"/>
  <c r="RXZ5" i="1"/>
  <c r="RYA5" i="1"/>
  <c r="RYB5" i="1"/>
  <c r="RYC5" i="1"/>
  <c r="RYD5" i="1"/>
  <c r="RYE5" i="1"/>
  <c r="RYF5" i="1"/>
  <c r="RYG5" i="1"/>
  <c r="RYH5" i="1"/>
  <c r="RYI5" i="1"/>
  <c r="RYJ5" i="1"/>
  <c r="RYK5" i="1"/>
  <c r="RYL5" i="1"/>
  <c r="RYM5" i="1"/>
  <c r="RYN5" i="1"/>
  <c r="RYO5" i="1"/>
  <c r="RYP5" i="1"/>
  <c r="RYQ5" i="1"/>
  <c r="RYR5" i="1"/>
  <c r="RYS5" i="1"/>
  <c r="RYT5" i="1"/>
  <c r="RYU5" i="1"/>
  <c r="RYV5" i="1"/>
  <c r="RYW5" i="1"/>
  <c r="RYX5" i="1"/>
  <c r="RYY5" i="1"/>
  <c r="RYZ5" i="1"/>
  <c r="RZA5" i="1"/>
  <c r="RZB5" i="1"/>
  <c r="RZC5" i="1"/>
  <c r="RZD5" i="1"/>
  <c r="RZE5" i="1"/>
  <c r="RZF5" i="1"/>
  <c r="RZG5" i="1"/>
  <c r="RZH5" i="1"/>
  <c r="RZI5" i="1"/>
  <c r="RZJ5" i="1"/>
  <c r="RZK5" i="1"/>
  <c r="RZL5" i="1"/>
  <c r="RZM5" i="1"/>
  <c r="RZN5" i="1"/>
  <c r="RZO5" i="1"/>
  <c r="RZP5" i="1"/>
  <c r="RZQ5" i="1"/>
  <c r="RZR5" i="1"/>
  <c r="RZS5" i="1"/>
  <c r="RZT5" i="1"/>
  <c r="RZU5" i="1"/>
  <c r="RZV5" i="1"/>
  <c r="RZW5" i="1"/>
  <c r="RZX5" i="1"/>
  <c r="RZY5" i="1"/>
  <c r="RZZ5" i="1"/>
  <c r="SAA5" i="1"/>
  <c r="SAB5" i="1"/>
  <c r="SAC5" i="1"/>
  <c r="SAD5" i="1"/>
  <c r="SAE5" i="1"/>
  <c r="SAF5" i="1"/>
  <c r="SAG5" i="1"/>
  <c r="SAH5" i="1"/>
  <c r="SAI5" i="1"/>
  <c r="SAJ5" i="1"/>
  <c r="SAK5" i="1"/>
  <c r="SAL5" i="1"/>
  <c r="SAM5" i="1"/>
  <c r="SAN5" i="1"/>
  <c r="SAO5" i="1"/>
  <c r="SAP5" i="1"/>
  <c r="SAQ5" i="1"/>
  <c r="SAR5" i="1"/>
  <c r="SAS5" i="1"/>
  <c r="SAT5" i="1"/>
  <c r="SAU5" i="1"/>
  <c r="SAV5" i="1"/>
  <c r="SAW5" i="1"/>
  <c r="SAX5" i="1"/>
  <c r="SAY5" i="1"/>
  <c r="SAZ5" i="1"/>
  <c r="SBA5" i="1"/>
  <c r="SBB5" i="1"/>
  <c r="SBC5" i="1"/>
  <c r="SBD5" i="1"/>
  <c r="SBE5" i="1"/>
  <c r="SBF5" i="1"/>
  <c r="SBG5" i="1"/>
  <c r="SBH5" i="1"/>
  <c r="SBI5" i="1"/>
  <c r="SBJ5" i="1"/>
  <c r="SBK5" i="1"/>
  <c r="SBL5" i="1"/>
  <c r="SBM5" i="1"/>
  <c r="SBN5" i="1"/>
  <c r="SBO5" i="1"/>
  <c r="SBP5" i="1"/>
  <c r="SBQ5" i="1"/>
  <c r="SBR5" i="1"/>
  <c r="SBS5" i="1"/>
  <c r="SBT5" i="1"/>
  <c r="SBU5" i="1"/>
  <c r="SBV5" i="1"/>
  <c r="SBW5" i="1"/>
  <c r="SBX5" i="1"/>
  <c r="SBY5" i="1"/>
  <c r="SBZ5" i="1"/>
  <c r="SCA5" i="1"/>
  <c r="SCB5" i="1"/>
  <c r="SCC5" i="1"/>
  <c r="SCD5" i="1"/>
  <c r="SCE5" i="1"/>
  <c r="SCF5" i="1"/>
  <c r="SCG5" i="1"/>
  <c r="SCH5" i="1"/>
  <c r="SCI5" i="1"/>
  <c r="SCJ5" i="1"/>
  <c r="SCK5" i="1"/>
  <c r="SCL5" i="1"/>
  <c r="SCM5" i="1"/>
  <c r="SCN5" i="1"/>
  <c r="SCO5" i="1"/>
  <c r="SCP5" i="1"/>
  <c r="SCQ5" i="1"/>
  <c r="SCR5" i="1"/>
  <c r="SCS5" i="1"/>
  <c r="SCT5" i="1"/>
  <c r="SCU5" i="1"/>
  <c r="SCV5" i="1"/>
  <c r="SCW5" i="1"/>
  <c r="SCX5" i="1"/>
  <c r="SCY5" i="1"/>
  <c r="SCZ5" i="1"/>
  <c r="SDA5" i="1"/>
  <c r="SDB5" i="1"/>
  <c r="SDC5" i="1"/>
  <c r="SDD5" i="1"/>
  <c r="SDE5" i="1"/>
  <c r="SDF5" i="1"/>
  <c r="SDG5" i="1"/>
  <c r="SDH5" i="1"/>
  <c r="SDI5" i="1"/>
  <c r="SDJ5" i="1"/>
  <c r="SDK5" i="1"/>
  <c r="SDL5" i="1"/>
  <c r="SDM5" i="1"/>
  <c r="SDN5" i="1"/>
  <c r="SDO5" i="1"/>
  <c r="SDP5" i="1"/>
  <c r="SDQ5" i="1"/>
  <c r="SDR5" i="1"/>
  <c r="SDS5" i="1"/>
  <c r="SDT5" i="1"/>
  <c r="SDU5" i="1"/>
  <c r="SDV5" i="1"/>
  <c r="SDW5" i="1"/>
  <c r="SDX5" i="1"/>
  <c r="SDY5" i="1"/>
  <c r="SDZ5" i="1"/>
  <c r="SEA5" i="1"/>
  <c r="SEB5" i="1"/>
  <c r="SEC5" i="1"/>
  <c r="SED5" i="1"/>
  <c r="SEE5" i="1"/>
  <c r="SEF5" i="1"/>
  <c r="SEG5" i="1"/>
  <c r="SEH5" i="1"/>
  <c r="SEI5" i="1"/>
  <c r="SEJ5" i="1"/>
  <c r="SEK5" i="1"/>
  <c r="SEL5" i="1"/>
  <c r="SEM5" i="1"/>
  <c r="SEN5" i="1"/>
  <c r="SEO5" i="1"/>
  <c r="SEP5" i="1"/>
  <c r="SEQ5" i="1"/>
  <c r="SER5" i="1"/>
  <c r="SES5" i="1"/>
  <c r="SET5" i="1"/>
  <c r="SEU5" i="1"/>
  <c r="SEV5" i="1"/>
  <c r="SEW5" i="1"/>
  <c r="SEX5" i="1"/>
  <c r="SEY5" i="1"/>
  <c r="SEZ5" i="1"/>
  <c r="SFA5" i="1"/>
  <c r="SFB5" i="1"/>
  <c r="SFC5" i="1"/>
  <c r="SFD5" i="1"/>
  <c r="SFE5" i="1"/>
  <c r="SFF5" i="1"/>
  <c r="SFG5" i="1"/>
  <c r="SFH5" i="1"/>
  <c r="SFI5" i="1"/>
  <c r="SFJ5" i="1"/>
  <c r="SFK5" i="1"/>
  <c r="SFL5" i="1"/>
  <c r="SFM5" i="1"/>
  <c r="SFN5" i="1"/>
  <c r="SFO5" i="1"/>
  <c r="SFP5" i="1"/>
  <c r="SFQ5" i="1"/>
  <c r="SFR5" i="1"/>
  <c r="SFS5" i="1"/>
  <c r="SFT5" i="1"/>
  <c r="SFU5" i="1"/>
  <c r="SFV5" i="1"/>
  <c r="SFW5" i="1"/>
  <c r="SFX5" i="1"/>
  <c r="SFY5" i="1"/>
  <c r="SFZ5" i="1"/>
  <c r="SGA5" i="1"/>
  <c r="SGB5" i="1"/>
  <c r="SGC5" i="1"/>
  <c r="SGD5" i="1"/>
  <c r="SGE5" i="1"/>
  <c r="SGF5" i="1"/>
  <c r="SGG5" i="1"/>
  <c r="SGH5" i="1"/>
  <c r="SGI5" i="1"/>
  <c r="SGJ5" i="1"/>
  <c r="SGK5" i="1"/>
  <c r="SGL5" i="1"/>
  <c r="SGM5" i="1"/>
  <c r="SGN5" i="1"/>
  <c r="SGO5" i="1"/>
  <c r="SGP5" i="1"/>
  <c r="SGQ5" i="1"/>
  <c r="SGR5" i="1"/>
  <c r="SGS5" i="1"/>
  <c r="SGT5" i="1"/>
  <c r="SGU5" i="1"/>
  <c r="SGV5" i="1"/>
  <c r="SGW5" i="1"/>
  <c r="SGX5" i="1"/>
  <c r="SGY5" i="1"/>
  <c r="SGZ5" i="1"/>
  <c r="SHA5" i="1"/>
  <c r="SHB5" i="1"/>
  <c r="SHC5" i="1"/>
  <c r="SHD5" i="1"/>
  <c r="SHE5" i="1"/>
  <c r="SHF5" i="1"/>
  <c r="SHG5" i="1"/>
  <c r="SHH5" i="1"/>
  <c r="SHI5" i="1"/>
  <c r="SHJ5" i="1"/>
  <c r="SHK5" i="1"/>
  <c r="SHL5" i="1"/>
  <c r="SHM5" i="1"/>
  <c r="SHN5" i="1"/>
  <c r="SHO5" i="1"/>
  <c r="SHP5" i="1"/>
  <c r="SHQ5" i="1"/>
  <c r="SHR5" i="1"/>
  <c r="SHS5" i="1"/>
  <c r="SHT5" i="1"/>
  <c r="SHU5" i="1"/>
  <c r="SHV5" i="1"/>
  <c r="SHW5" i="1"/>
  <c r="SHX5" i="1"/>
  <c r="SHY5" i="1"/>
  <c r="SHZ5" i="1"/>
  <c r="SIA5" i="1"/>
  <c r="SIB5" i="1"/>
  <c r="SIC5" i="1"/>
  <c r="SID5" i="1"/>
  <c r="SIE5" i="1"/>
  <c r="SIF5" i="1"/>
  <c r="SIG5" i="1"/>
  <c r="SIH5" i="1"/>
  <c r="SII5" i="1"/>
  <c r="SIJ5" i="1"/>
  <c r="SIK5" i="1"/>
  <c r="SIL5" i="1"/>
  <c r="SIM5" i="1"/>
  <c r="SIN5" i="1"/>
  <c r="SIO5" i="1"/>
  <c r="SIP5" i="1"/>
  <c r="SIQ5" i="1"/>
  <c r="SIR5" i="1"/>
  <c r="SIS5" i="1"/>
  <c r="SIT5" i="1"/>
  <c r="SIU5" i="1"/>
  <c r="SIV5" i="1"/>
  <c r="SIW5" i="1"/>
  <c r="SIX5" i="1"/>
  <c r="SIY5" i="1"/>
  <c r="SIZ5" i="1"/>
  <c r="SJA5" i="1"/>
  <c r="SJB5" i="1"/>
  <c r="SJC5" i="1"/>
  <c r="SJD5" i="1"/>
  <c r="SJE5" i="1"/>
  <c r="SJF5" i="1"/>
  <c r="SJG5" i="1"/>
  <c r="SJH5" i="1"/>
  <c r="SJI5" i="1"/>
  <c r="SJJ5" i="1"/>
  <c r="SJK5" i="1"/>
  <c r="SJL5" i="1"/>
  <c r="SJM5" i="1"/>
  <c r="SJN5" i="1"/>
  <c r="SJO5" i="1"/>
  <c r="SJP5" i="1"/>
  <c r="SJQ5" i="1"/>
  <c r="SJR5" i="1"/>
  <c r="SJS5" i="1"/>
  <c r="SJT5" i="1"/>
  <c r="SJU5" i="1"/>
  <c r="SJV5" i="1"/>
  <c r="SJW5" i="1"/>
  <c r="SJX5" i="1"/>
  <c r="SJY5" i="1"/>
  <c r="SJZ5" i="1"/>
  <c r="SKA5" i="1"/>
  <c r="SKB5" i="1"/>
  <c r="SKC5" i="1"/>
  <c r="SKD5" i="1"/>
  <c r="SKE5" i="1"/>
  <c r="SKF5" i="1"/>
  <c r="SKG5" i="1"/>
  <c r="SKH5" i="1"/>
  <c r="SKI5" i="1"/>
  <c r="SKJ5" i="1"/>
  <c r="SKK5" i="1"/>
  <c r="SKL5" i="1"/>
  <c r="SKM5" i="1"/>
  <c r="SKN5" i="1"/>
  <c r="SKO5" i="1"/>
  <c r="SKP5" i="1"/>
  <c r="SKQ5" i="1"/>
  <c r="SKR5" i="1"/>
  <c r="SKS5" i="1"/>
  <c r="SKT5" i="1"/>
  <c r="SKU5" i="1"/>
  <c r="SKV5" i="1"/>
  <c r="SKW5" i="1"/>
  <c r="SKX5" i="1"/>
  <c r="SKY5" i="1"/>
  <c r="SKZ5" i="1"/>
  <c r="SLA5" i="1"/>
  <c r="SLB5" i="1"/>
  <c r="SLC5" i="1"/>
  <c r="SLD5" i="1"/>
  <c r="SLE5" i="1"/>
  <c r="SLF5" i="1"/>
  <c r="SLG5" i="1"/>
  <c r="SLH5" i="1"/>
  <c r="SLI5" i="1"/>
  <c r="SLJ5" i="1"/>
  <c r="SLK5" i="1"/>
  <c r="SLL5" i="1"/>
  <c r="SLM5" i="1"/>
  <c r="SLN5" i="1"/>
  <c r="SLO5" i="1"/>
  <c r="SLP5" i="1"/>
  <c r="SLQ5" i="1"/>
  <c r="SLR5" i="1"/>
  <c r="SLS5" i="1"/>
  <c r="SLT5" i="1"/>
  <c r="SLU5" i="1"/>
  <c r="SLV5" i="1"/>
  <c r="SLW5" i="1"/>
  <c r="SLX5" i="1"/>
  <c r="SLY5" i="1"/>
  <c r="SLZ5" i="1"/>
  <c r="SMA5" i="1"/>
  <c r="SMB5" i="1"/>
  <c r="SMC5" i="1"/>
  <c r="SMD5" i="1"/>
  <c r="SME5" i="1"/>
  <c r="SMF5" i="1"/>
  <c r="SMG5" i="1"/>
  <c r="SMH5" i="1"/>
  <c r="SMI5" i="1"/>
  <c r="SMJ5" i="1"/>
  <c r="SMK5" i="1"/>
  <c r="SML5" i="1"/>
  <c r="SMM5" i="1"/>
  <c r="SMN5" i="1"/>
  <c r="SMO5" i="1"/>
  <c r="SMP5" i="1"/>
  <c r="SMQ5" i="1"/>
  <c r="SMR5" i="1"/>
  <c r="SMS5" i="1"/>
  <c r="SMT5" i="1"/>
  <c r="SMU5" i="1"/>
  <c r="SMV5" i="1"/>
  <c r="SMW5" i="1"/>
  <c r="SMX5" i="1"/>
  <c r="SMY5" i="1"/>
  <c r="SMZ5" i="1"/>
  <c r="SNA5" i="1"/>
  <c r="SNB5" i="1"/>
  <c r="SNC5" i="1"/>
  <c r="SND5" i="1"/>
  <c r="SNE5" i="1"/>
  <c r="SNF5" i="1"/>
  <c r="SNG5" i="1"/>
  <c r="SNH5" i="1"/>
  <c r="SNI5" i="1"/>
  <c r="SNJ5" i="1"/>
  <c r="SNK5" i="1"/>
  <c r="SNL5" i="1"/>
  <c r="SNM5" i="1"/>
  <c r="SNN5" i="1"/>
  <c r="SNO5" i="1"/>
  <c r="SNP5" i="1"/>
  <c r="SNQ5" i="1"/>
  <c r="SNR5" i="1"/>
  <c r="SNS5" i="1"/>
  <c r="SNT5" i="1"/>
  <c r="SNU5" i="1"/>
  <c r="SNV5" i="1"/>
  <c r="SNW5" i="1"/>
  <c r="SNX5" i="1"/>
  <c r="SNY5" i="1"/>
  <c r="SNZ5" i="1"/>
  <c r="SOA5" i="1"/>
  <c r="SOB5" i="1"/>
  <c r="SOC5" i="1"/>
  <c r="SOD5" i="1"/>
  <c r="SOE5" i="1"/>
  <c r="SOF5" i="1"/>
  <c r="SOG5" i="1"/>
  <c r="SOH5" i="1"/>
  <c r="SOI5" i="1"/>
  <c r="SOJ5" i="1"/>
  <c r="SOK5" i="1"/>
  <c r="SOL5" i="1"/>
  <c r="SOM5" i="1"/>
  <c r="SON5" i="1"/>
  <c r="SOO5" i="1"/>
  <c r="SOP5" i="1"/>
  <c r="SOQ5" i="1"/>
  <c r="SOR5" i="1"/>
  <c r="SOS5" i="1"/>
  <c r="SOT5" i="1"/>
  <c r="SOU5" i="1"/>
  <c r="SOV5" i="1"/>
  <c r="SOW5" i="1"/>
  <c r="SOX5" i="1"/>
  <c r="SOY5" i="1"/>
  <c r="SOZ5" i="1"/>
  <c r="SPA5" i="1"/>
  <c r="SPB5" i="1"/>
  <c r="SPC5" i="1"/>
  <c r="SPD5" i="1"/>
  <c r="SPE5" i="1"/>
  <c r="SPF5" i="1"/>
  <c r="SPG5" i="1"/>
  <c r="SPH5" i="1"/>
  <c r="SPI5" i="1"/>
  <c r="SPJ5" i="1"/>
  <c r="SPK5" i="1"/>
  <c r="SPL5" i="1"/>
  <c r="SPM5" i="1"/>
  <c r="SPN5" i="1"/>
  <c r="SPO5" i="1"/>
  <c r="SPP5" i="1"/>
  <c r="SPQ5" i="1"/>
  <c r="SPR5" i="1"/>
  <c r="SPS5" i="1"/>
  <c r="SPT5" i="1"/>
  <c r="SPU5" i="1"/>
  <c r="SPV5" i="1"/>
  <c r="SPW5" i="1"/>
  <c r="SPX5" i="1"/>
  <c r="SPY5" i="1"/>
  <c r="SPZ5" i="1"/>
  <c r="SQA5" i="1"/>
  <c r="SQB5" i="1"/>
  <c r="SQC5" i="1"/>
  <c r="SQD5" i="1"/>
  <c r="SQE5" i="1"/>
  <c r="SQF5" i="1"/>
  <c r="SQG5" i="1"/>
  <c r="SQH5" i="1"/>
  <c r="SQI5" i="1"/>
  <c r="SQJ5" i="1"/>
  <c r="SQK5" i="1"/>
  <c r="SQL5" i="1"/>
  <c r="SQM5" i="1"/>
  <c r="SQN5" i="1"/>
  <c r="SQO5" i="1"/>
  <c r="SQP5" i="1"/>
  <c r="SQQ5" i="1"/>
  <c r="SQR5" i="1"/>
  <c r="SQS5" i="1"/>
  <c r="SQT5" i="1"/>
  <c r="SQU5" i="1"/>
  <c r="SQV5" i="1"/>
  <c r="SQW5" i="1"/>
  <c r="SQX5" i="1"/>
  <c r="SQY5" i="1"/>
  <c r="SQZ5" i="1"/>
  <c r="SRA5" i="1"/>
  <c r="SRB5" i="1"/>
  <c r="SRC5" i="1"/>
  <c r="SRD5" i="1"/>
  <c r="SRE5" i="1"/>
  <c r="SRF5" i="1"/>
  <c r="SRG5" i="1"/>
  <c r="SRH5" i="1"/>
  <c r="SRI5" i="1"/>
  <c r="SRJ5" i="1"/>
  <c r="SRK5" i="1"/>
  <c r="SRL5" i="1"/>
  <c r="SRM5" i="1"/>
  <c r="SRN5" i="1"/>
  <c r="SRO5" i="1"/>
  <c r="SRP5" i="1"/>
  <c r="SRQ5" i="1"/>
  <c r="SRR5" i="1"/>
  <c r="SRS5" i="1"/>
  <c r="SRT5" i="1"/>
  <c r="SRU5" i="1"/>
  <c r="SRV5" i="1"/>
  <c r="SRW5" i="1"/>
  <c r="SRX5" i="1"/>
  <c r="SRY5" i="1"/>
  <c r="SRZ5" i="1"/>
  <c r="SSA5" i="1"/>
  <c r="SSB5" i="1"/>
  <c r="SSC5" i="1"/>
  <c r="SSD5" i="1"/>
  <c r="SSE5" i="1"/>
  <c r="SSF5" i="1"/>
  <c r="SSG5" i="1"/>
  <c r="SSH5" i="1"/>
  <c r="SSI5" i="1"/>
  <c r="SSJ5" i="1"/>
  <c r="SSK5" i="1"/>
  <c r="SSL5" i="1"/>
  <c r="SSM5" i="1"/>
  <c r="SSN5" i="1"/>
  <c r="SSO5" i="1"/>
  <c r="SSP5" i="1"/>
  <c r="SSQ5" i="1"/>
  <c r="SSR5" i="1"/>
  <c r="SSS5" i="1"/>
  <c r="SST5" i="1"/>
  <c r="SSU5" i="1"/>
  <c r="SSV5" i="1"/>
  <c r="SSW5" i="1"/>
  <c r="SSX5" i="1"/>
  <c r="SSY5" i="1"/>
  <c r="SSZ5" i="1"/>
  <c r="STA5" i="1"/>
  <c r="STB5" i="1"/>
  <c r="STC5" i="1"/>
  <c r="STD5" i="1"/>
  <c r="STE5" i="1"/>
  <c r="STF5" i="1"/>
  <c r="STG5" i="1"/>
  <c r="STH5" i="1"/>
  <c r="STI5" i="1"/>
  <c r="STJ5" i="1"/>
  <c r="STK5" i="1"/>
  <c r="STL5" i="1"/>
  <c r="STM5" i="1"/>
  <c r="STN5" i="1"/>
  <c r="STO5" i="1"/>
  <c r="STP5" i="1"/>
  <c r="STQ5" i="1"/>
  <c r="STR5" i="1"/>
  <c r="STS5" i="1"/>
  <c r="STT5" i="1"/>
  <c r="STU5" i="1"/>
  <c r="STV5" i="1"/>
  <c r="STW5" i="1"/>
  <c r="STX5" i="1"/>
  <c r="STY5" i="1"/>
  <c r="STZ5" i="1"/>
  <c r="SUA5" i="1"/>
  <c r="SUB5" i="1"/>
  <c r="SUC5" i="1"/>
  <c r="SUD5" i="1"/>
  <c r="SUE5" i="1"/>
  <c r="SUF5" i="1"/>
  <c r="SUG5" i="1"/>
  <c r="SUH5" i="1"/>
  <c r="SUI5" i="1"/>
  <c r="SUJ5" i="1"/>
  <c r="SUK5" i="1"/>
  <c r="SUL5" i="1"/>
  <c r="SUM5" i="1"/>
  <c r="SUN5" i="1"/>
  <c r="SUO5" i="1"/>
  <c r="SUP5" i="1"/>
  <c r="SUQ5" i="1"/>
  <c r="SUR5" i="1"/>
  <c r="SUS5" i="1"/>
  <c r="SUT5" i="1"/>
  <c r="SUU5" i="1"/>
  <c r="SUV5" i="1"/>
  <c r="SUW5" i="1"/>
  <c r="SUX5" i="1"/>
  <c r="SUY5" i="1"/>
  <c r="SUZ5" i="1"/>
  <c r="SVA5" i="1"/>
  <c r="SVB5" i="1"/>
  <c r="SVC5" i="1"/>
  <c r="SVD5" i="1"/>
  <c r="SVE5" i="1"/>
  <c r="SVF5" i="1"/>
  <c r="SVG5" i="1"/>
  <c r="SVH5" i="1"/>
  <c r="SVI5" i="1"/>
  <c r="SVJ5" i="1"/>
  <c r="SVK5" i="1"/>
  <c r="SVL5" i="1"/>
  <c r="SVM5" i="1"/>
  <c r="SVN5" i="1"/>
  <c r="SVO5" i="1"/>
  <c r="SVP5" i="1"/>
  <c r="SVQ5" i="1"/>
  <c r="SVR5" i="1"/>
  <c r="SVS5" i="1"/>
  <c r="SVT5" i="1"/>
  <c r="SVU5" i="1"/>
  <c r="SVV5" i="1"/>
  <c r="SVW5" i="1"/>
  <c r="SVX5" i="1"/>
  <c r="SVY5" i="1"/>
  <c r="SVZ5" i="1"/>
  <c r="SWA5" i="1"/>
  <c r="SWB5" i="1"/>
  <c r="SWC5" i="1"/>
  <c r="SWD5" i="1"/>
  <c r="SWE5" i="1"/>
  <c r="SWF5" i="1"/>
  <c r="SWG5" i="1"/>
  <c r="SWH5" i="1"/>
  <c r="SWI5" i="1"/>
  <c r="SWJ5" i="1"/>
  <c r="SWK5" i="1"/>
  <c r="SWL5" i="1"/>
  <c r="SWM5" i="1"/>
  <c r="SWN5" i="1"/>
  <c r="SWO5" i="1"/>
  <c r="SWP5" i="1"/>
  <c r="SWQ5" i="1"/>
  <c r="SWR5" i="1"/>
  <c r="SWS5" i="1"/>
  <c r="SWT5" i="1"/>
  <c r="SWU5" i="1"/>
  <c r="SWV5" i="1"/>
  <c r="SWW5" i="1"/>
  <c r="SWX5" i="1"/>
  <c r="SWY5" i="1"/>
  <c r="SWZ5" i="1"/>
  <c r="SXA5" i="1"/>
  <c r="SXB5" i="1"/>
  <c r="SXC5" i="1"/>
  <c r="SXD5" i="1"/>
  <c r="SXE5" i="1"/>
  <c r="SXF5" i="1"/>
  <c r="SXG5" i="1"/>
  <c r="SXH5" i="1"/>
  <c r="SXI5" i="1"/>
  <c r="SXJ5" i="1"/>
  <c r="SXK5" i="1"/>
  <c r="SXL5" i="1"/>
  <c r="SXM5" i="1"/>
  <c r="SXN5" i="1"/>
  <c r="SXO5" i="1"/>
  <c r="SXP5" i="1"/>
  <c r="SXQ5" i="1"/>
  <c r="SXR5" i="1"/>
  <c r="SXS5" i="1"/>
  <c r="SXT5" i="1"/>
  <c r="SXU5" i="1"/>
  <c r="SXV5" i="1"/>
  <c r="SXW5" i="1"/>
  <c r="SXX5" i="1"/>
  <c r="SXY5" i="1"/>
  <c r="SXZ5" i="1"/>
  <c r="SYA5" i="1"/>
  <c r="SYB5" i="1"/>
  <c r="SYC5" i="1"/>
  <c r="SYD5" i="1"/>
  <c r="SYE5" i="1"/>
  <c r="SYF5" i="1"/>
  <c r="SYG5" i="1"/>
  <c r="SYH5" i="1"/>
  <c r="SYI5" i="1"/>
  <c r="SYJ5" i="1"/>
  <c r="SYK5" i="1"/>
  <c r="SYL5" i="1"/>
  <c r="SYM5" i="1"/>
  <c r="SYN5" i="1"/>
  <c r="SYO5" i="1"/>
  <c r="SYP5" i="1"/>
  <c r="SYQ5" i="1"/>
  <c r="SYR5" i="1"/>
  <c r="SYS5" i="1"/>
  <c r="SYT5" i="1"/>
  <c r="SYU5" i="1"/>
  <c r="SYV5" i="1"/>
  <c r="SYW5" i="1"/>
  <c r="SYX5" i="1"/>
  <c r="SYY5" i="1"/>
  <c r="SYZ5" i="1"/>
  <c r="SZA5" i="1"/>
  <c r="SZB5" i="1"/>
  <c r="SZC5" i="1"/>
  <c r="SZD5" i="1"/>
  <c r="SZE5" i="1"/>
  <c r="SZF5" i="1"/>
  <c r="SZG5" i="1"/>
  <c r="SZH5" i="1"/>
  <c r="SZI5" i="1"/>
  <c r="SZJ5" i="1"/>
  <c r="SZK5" i="1"/>
  <c r="SZL5" i="1"/>
  <c r="SZM5" i="1"/>
  <c r="SZN5" i="1"/>
  <c r="SZO5" i="1"/>
  <c r="SZP5" i="1"/>
  <c r="SZQ5" i="1"/>
  <c r="SZR5" i="1"/>
  <c r="SZS5" i="1"/>
  <c r="SZT5" i="1"/>
  <c r="SZU5" i="1"/>
  <c r="SZV5" i="1"/>
  <c r="SZW5" i="1"/>
  <c r="SZX5" i="1"/>
  <c r="SZY5" i="1"/>
  <c r="SZZ5" i="1"/>
  <c r="TAA5" i="1"/>
  <c r="TAB5" i="1"/>
  <c r="TAC5" i="1"/>
  <c r="TAD5" i="1"/>
  <c r="TAE5" i="1"/>
  <c r="TAF5" i="1"/>
  <c r="TAG5" i="1"/>
  <c r="TAH5" i="1"/>
  <c r="TAI5" i="1"/>
  <c r="TAJ5" i="1"/>
  <c r="TAK5" i="1"/>
  <c r="TAL5" i="1"/>
  <c r="TAM5" i="1"/>
  <c r="TAN5" i="1"/>
  <c r="TAO5" i="1"/>
  <c r="TAP5" i="1"/>
  <c r="TAQ5" i="1"/>
  <c r="TAR5" i="1"/>
  <c r="TAS5" i="1"/>
  <c r="TAT5" i="1"/>
  <c r="TAU5" i="1"/>
  <c r="TAV5" i="1"/>
  <c r="TAW5" i="1"/>
  <c r="TAX5" i="1"/>
  <c r="TAY5" i="1"/>
  <c r="TAZ5" i="1"/>
  <c r="TBA5" i="1"/>
  <c r="TBB5" i="1"/>
  <c r="TBC5" i="1"/>
  <c r="TBD5" i="1"/>
  <c r="TBE5" i="1"/>
  <c r="TBF5" i="1"/>
  <c r="TBG5" i="1"/>
  <c r="TBH5" i="1"/>
  <c r="TBI5" i="1"/>
  <c r="TBJ5" i="1"/>
  <c r="TBK5" i="1"/>
  <c r="TBL5" i="1"/>
  <c r="TBM5" i="1"/>
  <c r="TBN5" i="1"/>
  <c r="TBO5" i="1"/>
  <c r="TBP5" i="1"/>
  <c r="TBQ5" i="1"/>
  <c r="TBR5" i="1"/>
  <c r="TBS5" i="1"/>
  <c r="TBT5" i="1"/>
  <c r="TBU5" i="1"/>
  <c r="TBV5" i="1"/>
  <c r="TBW5" i="1"/>
  <c r="TBX5" i="1"/>
  <c r="TBY5" i="1"/>
  <c r="TBZ5" i="1"/>
  <c r="TCA5" i="1"/>
  <c r="TCB5" i="1"/>
  <c r="TCC5" i="1"/>
  <c r="TCD5" i="1"/>
  <c r="TCE5" i="1"/>
  <c r="TCF5" i="1"/>
  <c r="TCG5" i="1"/>
  <c r="TCH5" i="1"/>
  <c r="TCI5" i="1"/>
  <c r="TCJ5" i="1"/>
  <c r="TCK5" i="1"/>
  <c r="TCL5" i="1"/>
  <c r="TCM5" i="1"/>
  <c r="TCN5" i="1"/>
  <c r="TCO5" i="1"/>
  <c r="TCP5" i="1"/>
  <c r="TCQ5" i="1"/>
  <c r="TCR5" i="1"/>
  <c r="TCS5" i="1"/>
  <c r="TCT5" i="1"/>
  <c r="TCU5" i="1"/>
  <c r="TCV5" i="1"/>
  <c r="TCW5" i="1"/>
  <c r="TCX5" i="1"/>
  <c r="TCY5" i="1"/>
  <c r="TCZ5" i="1"/>
  <c r="TDA5" i="1"/>
  <c r="TDB5" i="1"/>
  <c r="TDC5" i="1"/>
  <c r="TDD5" i="1"/>
  <c r="TDE5" i="1"/>
  <c r="TDF5" i="1"/>
  <c r="TDG5" i="1"/>
  <c r="TDH5" i="1"/>
  <c r="TDI5" i="1"/>
  <c r="TDJ5" i="1"/>
  <c r="TDK5" i="1"/>
  <c r="TDL5" i="1"/>
  <c r="TDM5" i="1"/>
  <c r="TDN5" i="1"/>
  <c r="TDO5" i="1"/>
  <c r="TDP5" i="1"/>
  <c r="TDQ5" i="1"/>
  <c r="TDR5" i="1"/>
  <c r="TDS5" i="1"/>
  <c r="TDT5" i="1"/>
  <c r="TDU5" i="1"/>
  <c r="TDV5" i="1"/>
  <c r="TDW5" i="1"/>
  <c r="TDX5" i="1"/>
  <c r="TDY5" i="1"/>
  <c r="TDZ5" i="1"/>
  <c r="TEA5" i="1"/>
  <c r="TEB5" i="1"/>
  <c r="TEC5" i="1"/>
  <c r="TED5" i="1"/>
  <c r="TEE5" i="1"/>
  <c r="TEF5" i="1"/>
  <c r="TEG5" i="1"/>
  <c r="TEH5" i="1"/>
  <c r="TEI5" i="1"/>
  <c r="TEJ5" i="1"/>
  <c r="TEK5" i="1"/>
  <c r="TEL5" i="1"/>
  <c r="TEM5" i="1"/>
  <c r="TEN5" i="1"/>
  <c r="TEO5" i="1"/>
  <c r="TEP5" i="1"/>
  <c r="TEQ5" i="1"/>
  <c r="TER5" i="1"/>
  <c r="TES5" i="1"/>
  <c r="TET5" i="1"/>
  <c r="TEU5" i="1"/>
  <c r="TEV5" i="1"/>
  <c r="TEW5" i="1"/>
  <c r="TEX5" i="1"/>
  <c r="TEY5" i="1"/>
  <c r="TEZ5" i="1"/>
  <c r="TFA5" i="1"/>
  <c r="TFB5" i="1"/>
  <c r="TFC5" i="1"/>
  <c r="TFD5" i="1"/>
  <c r="TFE5" i="1"/>
  <c r="TFF5" i="1"/>
  <c r="TFG5" i="1"/>
  <c r="TFH5" i="1"/>
  <c r="TFI5" i="1"/>
  <c r="TFJ5" i="1"/>
  <c r="TFK5" i="1"/>
  <c r="TFL5" i="1"/>
  <c r="TFM5" i="1"/>
  <c r="TFN5" i="1"/>
  <c r="TFO5" i="1"/>
  <c r="TFP5" i="1"/>
  <c r="TFQ5" i="1"/>
  <c r="TFR5" i="1"/>
  <c r="TFS5" i="1"/>
  <c r="TFT5" i="1"/>
  <c r="TFU5" i="1"/>
  <c r="TFV5" i="1"/>
  <c r="TFW5" i="1"/>
  <c r="TFX5" i="1"/>
  <c r="TFY5" i="1"/>
  <c r="TFZ5" i="1"/>
  <c r="TGA5" i="1"/>
  <c r="TGB5" i="1"/>
  <c r="TGC5" i="1"/>
  <c r="TGD5" i="1"/>
  <c r="TGE5" i="1"/>
  <c r="TGF5" i="1"/>
  <c r="TGG5" i="1"/>
  <c r="TGH5" i="1"/>
  <c r="TGI5" i="1"/>
  <c r="TGJ5" i="1"/>
  <c r="TGK5" i="1"/>
  <c r="TGL5" i="1"/>
  <c r="TGM5" i="1"/>
  <c r="TGN5" i="1"/>
  <c r="TGO5" i="1"/>
  <c r="TGP5" i="1"/>
  <c r="TGQ5" i="1"/>
  <c r="TGR5" i="1"/>
  <c r="TGS5" i="1"/>
  <c r="TGT5" i="1"/>
  <c r="TGU5" i="1"/>
  <c r="TGV5" i="1"/>
  <c r="TGW5" i="1"/>
  <c r="TGX5" i="1"/>
  <c r="TGY5" i="1"/>
  <c r="TGZ5" i="1"/>
  <c r="THA5" i="1"/>
  <c r="THB5" i="1"/>
  <c r="THC5" i="1"/>
  <c r="THD5" i="1"/>
  <c r="THE5" i="1"/>
  <c r="THF5" i="1"/>
  <c r="THG5" i="1"/>
  <c r="THH5" i="1"/>
  <c r="THI5" i="1"/>
  <c r="THJ5" i="1"/>
  <c r="THK5" i="1"/>
  <c r="THL5" i="1"/>
  <c r="THM5" i="1"/>
  <c r="THN5" i="1"/>
  <c r="THO5" i="1"/>
  <c r="THP5" i="1"/>
  <c r="THQ5" i="1"/>
  <c r="THR5" i="1"/>
  <c r="THS5" i="1"/>
  <c r="THT5" i="1"/>
  <c r="THU5" i="1"/>
  <c r="THV5" i="1"/>
  <c r="THW5" i="1"/>
  <c r="THX5" i="1"/>
  <c r="THY5" i="1"/>
  <c r="THZ5" i="1"/>
  <c r="TIA5" i="1"/>
  <c r="TIB5" i="1"/>
  <c r="TIC5" i="1"/>
  <c r="TID5" i="1"/>
  <c r="TIE5" i="1"/>
  <c r="TIF5" i="1"/>
  <c r="TIG5" i="1"/>
  <c r="TIH5" i="1"/>
  <c r="TII5" i="1"/>
  <c r="TIJ5" i="1"/>
  <c r="TIK5" i="1"/>
  <c r="TIL5" i="1"/>
  <c r="TIM5" i="1"/>
  <c r="TIN5" i="1"/>
  <c r="TIO5" i="1"/>
  <c r="TIP5" i="1"/>
  <c r="TIQ5" i="1"/>
  <c r="TIR5" i="1"/>
  <c r="TIS5" i="1"/>
  <c r="TIT5" i="1"/>
  <c r="TIU5" i="1"/>
  <c r="TIV5" i="1"/>
  <c r="TIW5" i="1"/>
  <c r="TIX5" i="1"/>
  <c r="TIY5" i="1"/>
  <c r="TIZ5" i="1"/>
  <c r="TJA5" i="1"/>
  <c r="TJB5" i="1"/>
  <c r="TJC5" i="1"/>
  <c r="TJD5" i="1"/>
  <c r="TJE5" i="1"/>
  <c r="TJF5" i="1"/>
  <c r="TJG5" i="1"/>
  <c r="TJH5" i="1"/>
  <c r="TJI5" i="1"/>
  <c r="TJJ5" i="1"/>
  <c r="TJK5" i="1"/>
  <c r="TJL5" i="1"/>
  <c r="TJM5" i="1"/>
  <c r="TJN5" i="1"/>
  <c r="TJO5" i="1"/>
  <c r="TJP5" i="1"/>
  <c r="TJQ5" i="1"/>
  <c r="TJR5" i="1"/>
  <c r="TJS5" i="1"/>
  <c r="TJT5" i="1"/>
  <c r="TJU5" i="1"/>
  <c r="TJV5" i="1"/>
  <c r="TJW5" i="1"/>
  <c r="TJX5" i="1"/>
  <c r="TJY5" i="1"/>
  <c r="TJZ5" i="1"/>
  <c r="TKA5" i="1"/>
  <c r="TKB5" i="1"/>
  <c r="TKC5" i="1"/>
  <c r="TKD5" i="1"/>
  <c r="TKE5" i="1"/>
  <c r="TKF5" i="1"/>
  <c r="TKG5" i="1"/>
  <c r="TKH5" i="1"/>
  <c r="TKI5" i="1"/>
  <c r="TKJ5" i="1"/>
  <c r="TKK5" i="1"/>
  <c r="TKL5" i="1"/>
  <c r="TKM5" i="1"/>
  <c r="TKN5" i="1"/>
  <c r="TKO5" i="1"/>
  <c r="TKP5" i="1"/>
  <c r="TKQ5" i="1"/>
  <c r="TKR5" i="1"/>
  <c r="TKS5" i="1"/>
  <c r="TKT5" i="1"/>
  <c r="TKU5" i="1"/>
  <c r="TKV5" i="1"/>
  <c r="TKW5" i="1"/>
  <c r="TKX5" i="1"/>
  <c r="TKY5" i="1"/>
  <c r="TKZ5" i="1"/>
  <c r="TLA5" i="1"/>
  <c r="TLB5" i="1"/>
  <c r="TLC5" i="1"/>
  <c r="TLD5" i="1"/>
  <c r="TLE5" i="1"/>
  <c r="TLF5" i="1"/>
  <c r="TLG5" i="1"/>
  <c r="TLH5" i="1"/>
  <c r="TLI5" i="1"/>
  <c r="TLJ5" i="1"/>
  <c r="TLK5" i="1"/>
  <c r="TLL5" i="1"/>
  <c r="TLM5" i="1"/>
  <c r="TLN5" i="1"/>
  <c r="TLO5" i="1"/>
  <c r="TLP5" i="1"/>
  <c r="TLQ5" i="1"/>
  <c r="TLR5" i="1"/>
  <c r="TLS5" i="1"/>
  <c r="TLT5" i="1"/>
  <c r="TLU5" i="1"/>
  <c r="TLV5" i="1"/>
  <c r="TLW5" i="1"/>
  <c r="TLX5" i="1"/>
  <c r="TLY5" i="1"/>
  <c r="TLZ5" i="1"/>
  <c r="TMA5" i="1"/>
  <c r="TMB5" i="1"/>
  <c r="TMC5" i="1"/>
  <c r="TMD5" i="1"/>
  <c r="TME5" i="1"/>
  <c r="TMF5" i="1"/>
  <c r="TMG5" i="1"/>
  <c r="TMH5" i="1"/>
  <c r="TMI5" i="1"/>
  <c r="TMJ5" i="1"/>
  <c r="TMK5" i="1"/>
  <c r="TML5" i="1"/>
  <c r="TMM5" i="1"/>
  <c r="TMN5" i="1"/>
  <c r="TMO5" i="1"/>
  <c r="TMP5" i="1"/>
  <c r="TMQ5" i="1"/>
  <c r="TMR5" i="1"/>
  <c r="TMS5" i="1"/>
  <c r="TMT5" i="1"/>
  <c r="TMU5" i="1"/>
  <c r="TMV5" i="1"/>
  <c r="TMW5" i="1"/>
  <c r="TMX5" i="1"/>
  <c r="TMY5" i="1"/>
  <c r="TMZ5" i="1"/>
  <c r="TNA5" i="1"/>
  <c r="TNB5" i="1"/>
  <c r="TNC5" i="1"/>
  <c r="TND5" i="1"/>
  <c r="TNE5" i="1"/>
  <c r="TNF5" i="1"/>
  <c r="TNG5" i="1"/>
  <c r="TNH5" i="1"/>
  <c r="TNI5" i="1"/>
  <c r="TNJ5" i="1"/>
  <c r="TNK5" i="1"/>
  <c r="TNL5" i="1"/>
  <c r="TNM5" i="1"/>
  <c r="TNN5" i="1"/>
  <c r="TNO5" i="1"/>
  <c r="TNP5" i="1"/>
  <c r="TNQ5" i="1"/>
  <c r="TNR5" i="1"/>
  <c r="TNS5" i="1"/>
  <c r="TNT5" i="1"/>
  <c r="TNU5" i="1"/>
  <c r="TNV5" i="1"/>
  <c r="TNW5" i="1"/>
  <c r="TNX5" i="1"/>
  <c r="TNY5" i="1"/>
  <c r="TNZ5" i="1"/>
  <c r="TOA5" i="1"/>
  <c r="TOB5" i="1"/>
  <c r="TOC5" i="1"/>
  <c r="TOD5" i="1"/>
  <c r="TOE5" i="1"/>
  <c r="TOF5" i="1"/>
  <c r="TOG5" i="1"/>
  <c r="TOH5" i="1"/>
  <c r="TOI5" i="1"/>
  <c r="TOJ5" i="1"/>
  <c r="TOK5" i="1"/>
  <c r="TOL5" i="1"/>
  <c r="TOM5" i="1"/>
  <c r="TON5" i="1"/>
  <c r="TOO5" i="1"/>
  <c r="TOP5" i="1"/>
  <c r="TOQ5" i="1"/>
  <c r="TOR5" i="1"/>
  <c r="TOS5" i="1"/>
  <c r="TOT5" i="1"/>
  <c r="TOU5" i="1"/>
  <c r="TOV5" i="1"/>
  <c r="TOW5" i="1"/>
  <c r="TOX5" i="1"/>
  <c r="TOY5" i="1"/>
  <c r="TOZ5" i="1"/>
  <c r="TPA5" i="1"/>
  <c r="TPB5" i="1"/>
  <c r="TPC5" i="1"/>
  <c r="TPD5" i="1"/>
  <c r="TPE5" i="1"/>
  <c r="TPF5" i="1"/>
  <c r="TPG5" i="1"/>
  <c r="TPH5" i="1"/>
  <c r="TPI5" i="1"/>
  <c r="TPJ5" i="1"/>
  <c r="TPK5" i="1"/>
  <c r="TPL5" i="1"/>
  <c r="TPM5" i="1"/>
  <c r="TPN5" i="1"/>
  <c r="TPO5" i="1"/>
  <c r="TPP5" i="1"/>
  <c r="TPQ5" i="1"/>
  <c r="TPR5" i="1"/>
  <c r="TPS5" i="1"/>
  <c r="TPT5" i="1"/>
  <c r="TPU5" i="1"/>
  <c r="TPV5" i="1"/>
  <c r="TPW5" i="1"/>
  <c r="TPX5" i="1"/>
  <c r="TPY5" i="1"/>
  <c r="TPZ5" i="1"/>
  <c r="TQA5" i="1"/>
  <c r="TQB5" i="1"/>
  <c r="TQC5" i="1"/>
  <c r="TQD5" i="1"/>
  <c r="TQE5" i="1"/>
  <c r="TQF5" i="1"/>
  <c r="TQG5" i="1"/>
  <c r="TQH5" i="1"/>
  <c r="TQI5" i="1"/>
  <c r="TQJ5" i="1"/>
  <c r="TQK5" i="1"/>
  <c r="TQL5" i="1"/>
  <c r="TQM5" i="1"/>
  <c r="TQN5" i="1"/>
  <c r="TQO5" i="1"/>
  <c r="TQP5" i="1"/>
  <c r="TQQ5" i="1"/>
  <c r="TQR5" i="1"/>
  <c r="TQS5" i="1"/>
  <c r="TQT5" i="1"/>
  <c r="TQU5" i="1"/>
  <c r="TQV5" i="1"/>
  <c r="TQW5" i="1"/>
  <c r="TQX5" i="1"/>
  <c r="TQY5" i="1"/>
  <c r="TQZ5" i="1"/>
  <c r="TRA5" i="1"/>
  <c r="TRB5" i="1"/>
  <c r="TRC5" i="1"/>
  <c r="TRD5" i="1"/>
  <c r="TRE5" i="1"/>
  <c r="TRF5" i="1"/>
  <c r="TRG5" i="1"/>
  <c r="TRH5" i="1"/>
  <c r="TRI5" i="1"/>
  <c r="TRJ5" i="1"/>
  <c r="TRK5" i="1"/>
  <c r="TRL5" i="1"/>
  <c r="TRM5" i="1"/>
  <c r="TRN5" i="1"/>
  <c r="TRO5" i="1"/>
  <c r="TRP5" i="1"/>
  <c r="TRQ5" i="1"/>
  <c r="TRR5" i="1"/>
  <c r="TRS5" i="1"/>
  <c r="TRT5" i="1"/>
  <c r="TRU5" i="1"/>
  <c r="TRV5" i="1"/>
  <c r="TRW5" i="1"/>
  <c r="TRX5" i="1"/>
  <c r="TRY5" i="1"/>
  <c r="TRZ5" i="1"/>
  <c r="TSA5" i="1"/>
  <c r="TSB5" i="1"/>
  <c r="TSC5" i="1"/>
  <c r="TSD5" i="1"/>
  <c r="TSE5" i="1"/>
  <c r="TSF5" i="1"/>
  <c r="TSG5" i="1"/>
  <c r="TSH5" i="1"/>
  <c r="TSI5" i="1"/>
  <c r="TSJ5" i="1"/>
  <c r="TSK5" i="1"/>
  <c r="TSL5" i="1"/>
  <c r="TSM5" i="1"/>
  <c r="TSN5" i="1"/>
  <c r="TSO5" i="1"/>
  <c r="TSP5" i="1"/>
  <c r="TSQ5" i="1"/>
  <c r="TSR5" i="1"/>
  <c r="TSS5" i="1"/>
  <c r="TST5" i="1"/>
  <c r="TSU5" i="1"/>
  <c r="TSV5" i="1"/>
  <c r="TSW5" i="1"/>
  <c r="TSX5" i="1"/>
  <c r="TSY5" i="1"/>
  <c r="TSZ5" i="1"/>
  <c r="TTA5" i="1"/>
  <c r="TTB5" i="1"/>
  <c r="TTC5" i="1"/>
  <c r="TTD5" i="1"/>
  <c r="TTE5" i="1"/>
  <c r="TTF5" i="1"/>
  <c r="TTG5" i="1"/>
  <c r="TTH5" i="1"/>
  <c r="TTI5" i="1"/>
  <c r="TTJ5" i="1"/>
  <c r="TTK5" i="1"/>
  <c r="TTL5" i="1"/>
  <c r="TTM5" i="1"/>
  <c r="TTN5" i="1"/>
  <c r="TTO5" i="1"/>
  <c r="TTP5" i="1"/>
  <c r="TTQ5" i="1"/>
  <c r="TTR5" i="1"/>
  <c r="TTS5" i="1"/>
  <c r="TTT5" i="1"/>
  <c r="TTU5" i="1"/>
  <c r="TTV5" i="1"/>
  <c r="TTW5" i="1"/>
  <c r="TTX5" i="1"/>
  <c r="TTY5" i="1"/>
  <c r="TTZ5" i="1"/>
  <c r="TUA5" i="1"/>
  <c r="TUB5" i="1"/>
  <c r="TUC5" i="1"/>
  <c r="TUD5" i="1"/>
  <c r="TUE5" i="1"/>
  <c r="TUF5" i="1"/>
  <c r="TUG5" i="1"/>
  <c r="TUH5" i="1"/>
  <c r="TUI5" i="1"/>
  <c r="TUJ5" i="1"/>
  <c r="TUK5" i="1"/>
  <c r="TUL5" i="1"/>
  <c r="TUM5" i="1"/>
  <c r="TUN5" i="1"/>
  <c r="TUO5" i="1"/>
  <c r="TUP5" i="1"/>
  <c r="TUQ5" i="1"/>
  <c r="TUR5" i="1"/>
  <c r="TUS5" i="1"/>
  <c r="TUT5" i="1"/>
  <c r="TUU5" i="1"/>
  <c r="TUV5" i="1"/>
  <c r="TUW5" i="1"/>
  <c r="TUX5" i="1"/>
  <c r="TUY5" i="1"/>
  <c r="TUZ5" i="1"/>
  <c r="TVA5" i="1"/>
  <c r="TVB5" i="1"/>
  <c r="TVC5" i="1"/>
  <c r="TVD5" i="1"/>
  <c r="TVE5" i="1"/>
  <c r="TVF5" i="1"/>
  <c r="TVG5" i="1"/>
  <c r="TVH5" i="1"/>
  <c r="TVI5" i="1"/>
  <c r="TVJ5" i="1"/>
  <c r="TVK5" i="1"/>
  <c r="TVL5" i="1"/>
  <c r="TVM5" i="1"/>
  <c r="TVN5" i="1"/>
  <c r="TVO5" i="1"/>
  <c r="TVP5" i="1"/>
  <c r="TVQ5" i="1"/>
  <c r="TVR5" i="1"/>
  <c r="TVS5" i="1"/>
  <c r="TVT5" i="1"/>
  <c r="TVU5" i="1"/>
  <c r="TVV5" i="1"/>
  <c r="TVW5" i="1"/>
  <c r="TVX5" i="1"/>
  <c r="TVY5" i="1"/>
  <c r="TVZ5" i="1"/>
  <c r="TWA5" i="1"/>
  <c r="TWB5" i="1"/>
  <c r="TWC5" i="1"/>
  <c r="TWD5" i="1"/>
  <c r="TWE5" i="1"/>
  <c r="TWF5" i="1"/>
  <c r="TWG5" i="1"/>
  <c r="TWH5" i="1"/>
  <c r="TWI5" i="1"/>
  <c r="TWJ5" i="1"/>
  <c r="TWK5" i="1"/>
  <c r="TWL5" i="1"/>
  <c r="TWM5" i="1"/>
  <c r="TWN5" i="1"/>
  <c r="TWO5" i="1"/>
  <c r="TWP5" i="1"/>
  <c r="TWQ5" i="1"/>
  <c r="TWR5" i="1"/>
  <c r="TWS5" i="1"/>
  <c r="TWT5" i="1"/>
  <c r="TWU5" i="1"/>
  <c r="TWV5" i="1"/>
  <c r="TWW5" i="1"/>
  <c r="TWX5" i="1"/>
  <c r="TWY5" i="1"/>
  <c r="TWZ5" i="1"/>
  <c r="TXA5" i="1"/>
  <c r="TXB5" i="1"/>
  <c r="TXC5" i="1"/>
  <c r="TXD5" i="1"/>
  <c r="TXE5" i="1"/>
  <c r="TXF5" i="1"/>
  <c r="TXG5" i="1"/>
  <c r="TXH5" i="1"/>
  <c r="TXI5" i="1"/>
  <c r="TXJ5" i="1"/>
  <c r="TXK5" i="1"/>
  <c r="TXL5" i="1"/>
  <c r="TXM5" i="1"/>
  <c r="TXN5" i="1"/>
  <c r="TXO5" i="1"/>
  <c r="TXP5" i="1"/>
  <c r="TXQ5" i="1"/>
  <c r="TXR5" i="1"/>
  <c r="TXS5" i="1"/>
  <c r="TXT5" i="1"/>
  <c r="TXU5" i="1"/>
  <c r="TXV5" i="1"/>
  <c r="TXW5" i="1"/>
  <c r="TXX5" i="1"/>
  <c r="TXY5" i="1"/>
  <c r="TXZ5" i="1"/>
  <c r="TYA5" i="1"/>
  <c r="TYB5" i="1"/>
  <c r="TYC5" i="1"/>
  <c r="TYD5" i="1"/>
  <c r="TYE5" i="1"/>
  <c r="TYF5" i="1"/>
  <c r="TYG5" i="1"/>
  <c r="TYH5" i="1"/>
  <c r="TYI5" i="1"/>
  <c r="TYJ5" i="1"/>
  <c r="TYK5" i="1"/>
  <c r="TYL5" i="1"/>
  <c r="TYM5" i="1"/>
  <c r="TYN5" i="1"/>
  <c r="TYO5" i="1"/>
  <c r="TYP5" i="1"/>
  <c r="TYQ5" i="1"/>
  <c r="TYR5" i="1"/>
  <c r="TYS5" i="1"/>
  <c r="TYT5" i="1"/>
  <c r="TYU5" i="1"/>
  <c r="TYV5" i="1"/>
  <c r="TYW5" i="1"/>
  <c r="TYX5" i="1"/>
  <c r="TYY5" i="1"/>
  <c r="TYZ5" i="1"/>
  <c r="TZA5" i="1"/>
  <c r="TZB5" i="1"/>
  <c r="TZC5" i="1"/>
  <c r="TZD5" i="1"/>
  <c r="TZE5" i="1"/>
  <c r="TZF5" i="1"/>
  <c r="TZG5" i="1"/>
  <c r="TZH5" i="1"/>
  <c r="TZI5" i="1"/>
  <c r="TZJ5" i="1"/>
  <c r="TZK5" i="1"/>
  <c r="TZL5" i="1"/>
  <c r="TZM5" i="1"/>
  <c r="TZN5" i="1"/>
  <c r="TZO5" i="1"/>
  <c r="TZP5" i="1"/>
  <c r="TZQ5" i="1"/>
  <c r="TZR5" i="1"/>
  <c r="TZS5" i="1"/>
  <c r="TZT5" i="1"/>
  <c r="TZU5" i="1"/>
  <c r="TZV5" i="1"/>
  <c r="TZW5" i="1"/>
  <c r="TZX5" i="1"/>
  <c r="TZY5" i="1"/>
  <c r="TZZ5" i="1"/>
  <c r="UAA5" i="1"/>
  <c r="UAB5" i="1"/>
  <c r="UAC5" i="1"/>
  <c r="UAD5" i="1"/>
  <c r="UAE5" i="1"/>
  <c r="UAF5" i="1"/>
  <c r="UAG5" i="1"/>
  <c r="UAH5" i="1"/>
  <c r="UAI5" i="1"/>
  <c r="UAJ5" i="1"/>
  <c r="UAK5" i="1"/>
  <c r="UAL5" i="1"/>
  <c r="UAM5" i="1"/>
  <c r="UAN5" i="1"/>
  <c r="UAO5" i="1"/>
  <c r="UAP5" i="1"/>
  <c r="UAQ5" i="1"/>
  <c r="UAR5" i="1"/>
  <c r="UAS5" i="1"/>
  <c r="UAT5" i="1"/>
  <c r="UAU5" i="1"/>
  <c r="UAV5" i="1"/>
  <c r="UAW5" i="1"/>
  <c r="UAX5" i="1"/>
  <c r="UAY5" i="1"/>
  <c r="UAZ5" i="1"/>
  <c r="UBA5" i="1"/>
  <c r="UBB5" i="1"/>
  <c r="UBC5" i="1"/>
  <c r="UBD5" i="1"/>
  <c r="UBE5" i="1"/>
  <c r="UBF5" i="1"/>
  <c r="UBG5" i="1"/>
  <c r="UBH5" i="1"/>
  <c r="UBI5" i="1"/>
  <c r="UBJ5" i="1"/>
  <c r="UBK5" i="1"/>
  <c r="UBL5" i="1"/>
  <c r="UBM5" i="1"/>
  <c r="UBN5" i="1"/>
  <c r="UBO5" i="1"/>
  <c r="UBP5" i="1"/>
  <c r="UBQ5" i="1"/>
  <c r="UBR5" i="1"/>
  <c r="UBS5" i="1"/>
  <c r="UBT5" i="1"/>
  <c r="UBU5" i="1"/>
  <c r="UBV5" i="1"/>
  <c r="UBW5" i="1"/>
  <c r="UBX5" i="1"/>
  <c r="UBY5" i="1"/>
  <c r="UBZ5" i="1"/>
  <c r="UCA5" i="1"/>
  <c r="UCB5" i="1"/>
  <c r="UCC5" i="1"/>
  <c r="UCD5" i="1"/>
  <c r="UCE5" i="1"/>
  <c r="UCF5" i="1"/>
  <c r="UCG5" i="1"/>
  <c r="UCH5" i="1"/>
  <c r="UCI5" i="1"/>
  <c r="UCJ5" i="1"/>
  <c r="UCK5" i="1"/>
  <c r="UCL5" i="1"/>
  <c r="UCM5" i="1"/>
  <c r="UCN5" i="1"/>
  <c r="UCO5" i="1"/>
  <c r="UCP5" i="1"/>
  <c r="UCQ5" i="1"/>
  <c r="UCR5" i="1"/>
  <c r="UCS5" i="1"/>
  <c r="UCT5" i="1"/>
  <c r="UCU5" i="1"/>
  <c r="UCV5" i="1"/>
  <c r="UCW5" i="1"/>
  <c r="UCX5" i="1"/>
  <c r="UCY5" i="1"/>
  <c r="UCZ5" i="1"/>
  <c r="UDA5" i="1"/>
  <c r="UDB5" i="1"/>
  <c r="UDC5" i="1"/>
  <c r="UDD5" i="1"/>
  <c r="UDE5" i="1"/>
  <c r="UDF5" i="1"/>
  <c r="UDG5" i="1"/>
  <c r="UDH5" i="1"/>
  <c r="UDI5" i="1"/>
  <c r="UDJ5" i="1"/>
  <c r="UDK5" i="1"/>
  <c r="UDL5" i="1"/>
  <c r="UDM5" i="1"/>
  <c r="UDN5" i="1"/>
  <c r="UDO5" i="1"/>
  <c r="UDP5" i="1"/>
  <c r="UDQ5" i="1"/>
  <c r="UDR5" i="1"/>
  <c r="UDS5" i="1"/>
  <c r="UDT5" i="1"/>
  <c r="UDU5" i="1"/>
  <c r="UDV5" i="1"/>
  <c r="UDW5" i="1"/>
  <c r="UDX5" i="1"/>
  <c r="UDY5" i="1"/>
  <c r="UDZ5" i="1"/>
  <c r="UEA5" i="1"/>
  <c r="UEB5" i="1"/>
  <c r="UEC5" i="1"/>
  <c r="UED5" i="1"/>
  <c r="UEE5" i="1"/>
  <c r="UEF5" i="1"/>
  <c r="UEG5" i="1"/>
  <c r="UEH5" i="1"/>
  <c r="UEI5" i="1"/>
  <c r="UEJ5" i="1"/>
  <c r="UEK5" i="1"/>
  <c r="UEL5" i="1"/>
  <c r="UEM5" i="1"/>
  <c r="UEN5" i="1"/>
  <c r="UEO5" i="1"/>
  <c r="UEP5" i="1"/>
  <c r="UEQ5" i="1"/>
  <c r="UER5" i="1"/>
  <c r="UES5" i="1"/>
  <c r="UET5" i="1"/>
  <c r="UEU5" i="1"/>
  <c r="UEV5" i="1"/>
  <c r="UEW5" i="1"/>
  <c r="UEX5" i="1"/>
  <c r="UEY5" i="1"/>
  <c r="UEZ5" i="1"/>
  <c r="UFA5" i="1"/>
  <c r="UFB5" i="1"/>
  <c r="UFC5" i="1"/>
  <c r="UFD5" i="1"/>
  <c r="UFE5" i="1"/>
  <c r="UFF5" i="1"/>
  <c r="UFG5" i="1"/>
  <c r="UFH5" i="1"/>
  <c r="UFI5" i="1"/>
  <c r="UFJ5" i="1"/>
  <c r="UFK5" i="1"/>
  <c r="UFL5" i="1"/>
  <c r="UFM5" i="1"/>
  <c r="UFN5" i="1"/>
  <c r="UFO5" i="1"/>
  <c r="UFP5" i="1"/>
  <c r="UFQ5" i="1"/>
  <c r="UFR5" i="1"/>
  <c r="UFS5" i="1"/>
  <c r="UFT5" i="1"/>
  <c r="UFU5" i="1"/>
  <c r="UFV5" i="1"/>
  <c r="UFW5" i="1"/>
  <c r="UFX5" i="1"/>
  <c r="UFY5" i="1"/>
  <c r="UFZ5" i="1"/>
  <c r="UGA5" i="1"/>
  <c r="UGB5" i="1"/>
  <c r="UGC5" i="1"/>
  <c r="UGD5" i="1"/>
  <c r="UGE5" i="1"/>
  <c r="UGF5" i="1"/>
  <c r="UGG5" i="1"/>
  <c r="UGH5" i="1"/>
  <c r="UGI5" i="1"/>
  <c r="UGJ5" i="1"/>
  <c r="UGK5" i="1"/>
  <c r="UGL5" i="1"/>
  <c r="UGM5" i="1"/>
  <c r="UGN5" i="1"/>
  <c r="UGO5" i="1"/>
  <c r="UGP5" i="1"/>
  <c r="UGQ5" i="1"/>
  <c r="UGR5" i="1"/>
  <c r="UGS5" i="1"/>
  <c r="UGT5" i="1"/>
  <c r="UGU5" i="1"/>
  <c r="UGV5" i="1"/>
  <c r="UGW5" i="1"/>
  <c r="UGX5" i="1"/>
  <c r="UGY5" i="1"/>
  <c r="UGZ5" i="1"/>
  <c r="UHA5" i="1"/>
  <c r="UHB5" i="1"/>
  <c r="UHC5" i="1"/>
  <c r="UHD5" i="1"/>
  <c r="UHE5" i="1"/>
  <c r="UHF5" i="1"/>
  <c r="UHG5" i="1"/>
  <c r="UHH5" i="1"/>
  <c r="UHI5" i="1"/>
  <c r="UHJ5" i="1"/>
  <c r="UHK5" i="1"/>
  <c r="UHL5" i="1"/>
  <c r="UHM5" i="1"/>
  <c r="UHN5" i="1"/>
  <c r="UHO5" i="1"/>
  <c r="UHP5" i="1"/>
  <c r="UHQ5" i="1"/>
  <c r="UHR5" i="1"/>
  <c r="UHS5" i="1"/>
  <c r="UHT5" i="1"/>
  <c r="UHU5" i="1"/>
  <c r="UHV5" i="1"/>
  <c r="UHW5" i="1"/>
  <c r="UHX5" i="1"/>
  <c r="UHY5" i="1"/>
  <c r="UHZ5" i="1"/>
  <c r="UIA5" i="1"/>
  <c r="UIB5" i="1"/>
  <c r="UIC5" i="1"/>
  <c r="UID5" i="1"/>
  <c r="UIE5" i="1"/>
  <c r="UIF5" i="1"/>
  <c r="UIG5" i="1"/>
  <c r="UIH5" i="1"/>
  <c r="UII5" i="1"/>
  <c r="UIJ5" i="1"/>
  <c r="UIK5" i="1"/>
  <c r="UIL5" i="1"/>
  <c r="UIM5" i="1"/>
  <c r="UIN5" i="1"/>
  <c r="UIO5" i="1"/>
  <c r="UIP5" i="1"/>
  <c r="UIQ5" i="1"/>
  <c r="UIR5" i="1"/>
  <c r="UIS5" i="1"/>
  <c r="UIT5" i="1"/>
  <c r="UIU5" i="1"/>
  <c r="UIV5" i="1"/>
  <c r="UIW5" i="1"/>
  <c r="UIX5" i="1"/>
  <c r="UIY5" i="1"/>
  <c r="UIZ5" i="1"/>
  <c r="UJA5" i="1"/>
  <c r="UJB5" i="1"/>
  <c r="UJC5" i="1"/>
  <c r="UJD5" i="1"/>
  <c r="UJE5" i="1"/>
  <c r="UJF5" i="1"/>
  <c r="UJG5" i="1"/>
  <c r="UJH5" i="1"/>
  <c r="UJI5" i="1"/>
  <c r="UJJ5" i="1"/>
  <c r="UJK5" i="1"/>
  <c r="UJL5" i="1"/>
  <c r="UJM5" i="1"/>
  <c r="UJN5" i="1"/>
  <c r="UJO5" i="1"/>
  <c r="UJP5" i="1"/>
  <c r="UJQ5" i="1"/>
  <c r="UJR5" i="1"/>
  <c r="UJS5" i="1"/>
  <c r="UJT5" i="1"/>
  <c r="UJU5" i="1"/>
  <c r="UJV5" i="1"/>
  <c r="UJW5" i="1"/>
  <c r="UJX5" i="1"/>
  <c r="UJY5" i="1"/>
  <c r="UJZ5" i="1"/>
  <c r="UKA5" i="1"/>
  <c r="UKB5" i="1"/>
  <c r="UKC5" i="1"/>
  <c r="UKD5" i="1"/>
  <c r="UKE5" i="1"/>
  <c r="UKF5" i="1"/>
  <c r="UKG5" i="1"/>
  <c r="UKH5" i="1"/>
  <c r="UKI5" i="1"/>
  <c r="UKJ5" i="1"/>
  <c r="UKK5" i="1"/>
  <c r="UKL5" i="1"/>
  <c r="UKM5" i="1"/>
  <c r="UKN5" i="1"/>
  <c r="UKO5" i="1"/>
  <c r="UKP5" i="1"/>
  <c r="UKQ5" i="1"/>
  <c r="UKR5" i="1"/>
  <c r="UKS5" i="1"/>
  <c r="UKT5" i="1"/>
  <c r="UKU5" i="1"/>
  <c r="UKV5" i="1"/>
  <c r="UKW5" i="1"/>
  <c r="UKX5" i="1"/>
  <c r="UKY5" i="1"/>
  <c r="UKZ5" i="1"/>
  <c r="ULA5" i="1"/>
  <c r="ULB5" i="1"/>
  <c r="ULC5" i="1"/>
  <c r="ULD5" i="1"/>
  <c r="ULE5" i="1"/>
  <c r="ULF5" i="1"/>
  <c r="ULG5" i="1"/>
  <c r="ULH5" i="1"/>
  <c r="ULI5" i="1"/>
  <c r="ULJ5" i="1"/>
  <c r="ULK5" i="1"/>
  <c r="ULL5" i="1"/>
  <c r="ULM5" i="1"/>
  <c r="ULN5" i="1"/>
  <c r="ULO5" i="1"/>
  <c r="ULP5" i="1"/>
  <c r="ULQ5" i="1"/>
  <c r="ULR5" i="1"/>
  <c r="ULS5" i="1"/>
  <c r="ULT5" i="1"/>
  <c r="ULU5" i="1"/>
  <c r="ULV5" i="1"/>
  <c r="ULW5" i="1"/>
  <c r="ULX5" i="1"/>
  <c r="ULY5" i="1"/>
  <c r="ULZ5" i="1"/>
  <c r="UMA5" i="1"/>
  <c r="UMB5" i="1"/>
  <c r="UMC5" i="1"/>
  <c r="UMD5" i="1"/>
  <c r="UME5" i="1"/>
  <c r="UMF5" i="1"/>
  <c r="UMG5" i="1"/>
  <c r="UMH5" i="1"/>
  <c r="UMI5" i="1"/>
  <c r="UMJ5" i="1"/>
  <c r="UMK5" i="1"/>
  <c r="UML5" i="1"/>
  <c r="UMM5" i="1"/>
  <c r="UMN5" i="1"/>
  <c r="UMO5" i="1"/>
  <c r="UMP5" i="1"/>
  <c r="UMQ5" i="1"/>
  <c r="UMR5" i="1"/>
  <c r="UMS5" i="1"/>
  <c r="UMT5" i="1"/>
  <c r="UMU5" i="1"/>
  <c r="UMV5" i="1"/>
  <c r="UMW5" i="1"/>
  <c r="UMX5" i="1"/>
  <c r="UMY5" i="1"/>
  <c r="UMZ5" i="1"/>
  <c r="UNA5" i="1"/>
  <c r="UNB5" i="1"/>
  <c r="UNC5" i="1"/>
  <c r="UND5" i="1"/>
  <c r="UNE5" i="1"/>
  <c r="UNF5" i="1"/>
  <c r="UNG5" i="1"/>
  <c r="UNH5" i="1"/>
  <c r="UNI5" i="1"/>
  <c r="UNJ5" i="1"/>
  <c r="UNK5" i="1"/>
  <c r="UNL5" i="1"/>
  <c r="UNM5" i="1"/>
  <c r="UNN5" i="1"/>
  <c r="UNO5" i="1"/>
  <c r="UNP5" i="1"/>
  <c r="UNQ5" i="1"/>
  <c r="UNR5" i="1"/>
  <c r="UNS5" i="1"/>
  <c r="UNT5" i="1"/>
  <c r="UNU5" i="1"/>
  <c r="UNV5" i="1"/>
  <c r="UNW5" i="1"/>
  <c r="UNX5" i="1"/>
  <c r="UNY5" i="1"/>
  <c r="UNZ5" i="1"/>
  <c r="UOA5" i="1"/>
  <c r="UOB5" i="1"/>
  <c r="UOC5" i="1"/>
  <c r="UOD5" i="1"/>
  <c r="UOE5" i="1"/>
  <c r="UOF5" i="1"/>
  <c r="UOG5" i="1"/>
  <c r="UOH5" i="1"/>
  <c r="UOI5" i="1"/>
  <c r="UOJ5" i="1"/>
  <c r="UOK5" i="1"/>
  <c r="UOL5" i="1"/>
  <c r="UOM5" i="1"/>
  <c r="UON5" i="1"/>
  <c r="UOO5" i="1"/>
  <c r="UOP5" i="1"/>
  <c r="UOQ5" i="1"/>
  <c r="UOR5" i="1"/>
  <c r="UOS5" i="1"/>
  <c r="UOT5" i="1"/>
  <c r="UOU5" i="1"/>
  <c r="UOV5" i="1"/>
  <c r="UOW5" i="1"/>
  <c r="UOX5" i="1"/>
  <c r="UOY5" i="1"/>
  <c r="UOZ5" i="1"/>
  <c r="UPA5" i="1"/>
  <c r="UPB5" i="1"/>
  <c r="UPC5" i="1"/>
  <c r="UPD5" i="1"/>
  <c r="UPE5" i="1"/>
  <c r="UPF5" i="1"/>
  <c r="UPG5" i="1"/>
  <c r="UPH5" i="1"/>
  <c r="UPI5" i="1"/>
  <c r="UPJ5" i="1"/>
  <c r="UPK5" i="1"/>
  <c r="UPL5" i="1"/>
  <c r="UPM5" i="1"/>
  <c r="UPN5" i="1"/>
  <c r="UPO5" i="1"/>
  <c r="UPP5" i="1"/>
  <c r="UPQ5" i="1"/>
  <c r="UPR5" i="1"/>
  <c r="UPS5" i="1"/>
  <c r="UPT5" i="1"/>
  <c r="UPU5" i="1"/>
  <c r="UPV5" i="1"/>
  <c r="UPW5" i="1"/>
  <c r="UPX5" i="1"/>
  <c r="UPY5" i="1"/>
  <c r="UPZ5" i="1"/>
  <c r="UQA5" i="1"/>
  <c r="UQB5" i="1"/>
  <c r="UQC5" i="1"/>
  <c r="UQD5" i="1"/>
  <c r="UQE5" i="1"/>
  <c r="UQF5" i="1"/>
  <c r="UQG5" i="1"/>
  <c r="UQH5" i="1"/>
  <c r="UQI5" i="1"/>
  <c r="UQJ5" i="1"/>
  <c r="UQK5" i="1"/>
  <c r="UQL5" i="1"/>
  <c r="UQM5" i="1"/>
  <c r="UQN5" i="1"/>
  <c r="UQO5" i="1"/>
  <c r="UQP5" i="1"/>
  <c r="UQQ5" i="1"/>
  <c r="UQR5" i="1"/>
  <c r="UQS5" i="1"/>
  <c r="UQT5" i="1"/>
  <c r="UQU5" i="1"/>
  <c r="UQV5" i="1"/>
  <c r="UQW5" i="1"/>
  <c r="UQX5" i="1"/>
  <c r="UQY5" i="1"/>
  <c r="UQZ5" i="1"/>
  <c r="URA5" i="1"/>
  <c r="URB5" i="1"/>
  <c r="URC5" i="1"/>
  <c r="URD5" i="1"/>
  <c r="URE5" i="1"/>
  <c r="URF5" i="1"/>
  <c r="URG5" i="1"/>
  <c r="URH5" i="1"/>
  <c r="URI5" i="1"/>
  <c r="URJ5" i="1"/>
  <c r="URK5" i="1"/>
  <c r="URL5" i="1"/>
  <c r="URM5" i="1"/>
  <c r="URN5" i="1"/>
  <c r="URO5" i="1"/>
  <c r="URP5" i="1"/>
  <c r="URQ5" i="1"/>
  <c r="URR5" i="1"/>
  <c r="URS5" i="1"/>
  <c r="URT5" i="1"/>
  <c r="URU5" i="1"/>
  <c r="URV5" i="1"/>
  <c r="URW5" i="1"/>
  <c r="URX5" i="1"/>
  <c r="URY5" i="1"/>
  <c r="URZ5" i="1"/>
  <c r="USA5" i="1"/>
  <c r="USB5" i="1"/>
  <c r="USC5" i="1"/>
  <c r="USD5" i="1"/>
  <c r="USE5" i="1"/>
  <c r="USF5" i="1"/>
  <c r="USG5" i="1"/>
  <c r="USH5" i="1"/>
  <c r="USI5" i="1"/>
  <c r="USJ5" i="1"/>
  <c r="USK5" i="1"/>
  <c r="USL5" i="1"/>
  <c r="USM5" i="1"/>
  <c r="USN5" i="1"/>
  <c r="USO5" i="1"/>
  <c r="USP5" i="1"/>
  <c r="USQ5" i="1"/>
  <c r="USR5" i="1"/>
  <c r="USS5" i="1"/>
  <c r="UST5" i="1"/>
  <c r="USU5" i="1"/>
  <c r="USV5" i="1"/>
  <c r="USW5" i="1"/>
  <c r="USX5" i="1"/>
  <c r="USY5" i="1"/>
  <c r="USZ5" i="1"/>
  <c r="UTA5" i="1"/>
  <c r="UTB5" i="1"/>
  <c r="UTC5" i="1"/>
  <c r="UTD5" i="1"/>
  <c r="UTE5" i="1"/>
  <c r="UTF5" i="1"/>
  <c r="UTG5" i="1"/>
  <c r="UTH5" i="1"/>
  <c r="UTI5" i="1"/>
  <c r="UTJ5" i="1"/>
  <c r="UTK5" i="1"/>
  <c r="UTL5" i="1"/>
  <c r="UTM5" i="1"/>
  <c r="UTN5" i="1"/>
  <c r="UTO5" i="1"/>
  <c r="UTP5" i="1"/>
  <c r="UTQ5" i="1"/>
  <c r="UTR5" i="1"/>
  <c r="UTS5" i="1"/>
  <c r="UTT5" i="1"/>
  <c r="UTU5" i="1"/>
  <c r="UTV5" i="1"/>
  <c r="UTW5" i="1"/>
  <c r="UTX5" i="1"/>
  <c r="UTY5" i="1"/>
  <c r="UTZ5" i="1"/>
  <c r="UUA5" i="1"/>
  <c r="UUB5" i="1"/>
  <c r="UUC5" i="1"/>
  <c r="UUD5" i="1"/>
  <c r="UUE5" i="1"/>
  <c r="UUF5" i="1"/>
  <c r="UUG5" i="1"/>
  <c r="UUH5" i="1"/>
  <c r="UUI5" i="1"/>
  <c r="UUJ5" i="1"/>
  <c r="UUK5" i="1"/>
  <c r="UUL5" i="1"/>
  <c r="UUM5" i="1"/>
  <c r="UUN5" i="1"/>
  <c r="UUO5" i="1"/>
  <c r="UUP5" i="1"/>
  <c r="UUQ5" i="1"/>
  <c r="UUR5" i="1"/>
  <c r="UUS5" i="1"/>
  <c r="UUT5" i="1"/>
  <c r="UUU5" i="1"/>
  <c r="UUV5" i="1"/>
  <c r="UUW5" i="1"/>
  <c r="UUX5" i="1"/>
  <c r="UUY5" i="1"/>
  <c r="UUZ5" i="1"/>
  <c r="UVA5" i="1"/>
  <c r="UVB5" i="1"/>
  <c r="UVC5" i="1"/>
  <c r="UVD5" i="1"/>
  <c r="UVE5" i="1"/>
  <c r="UVF5" i="1"/>
  <c r="UVG5" i="1"/>
  <c r="UVH5" i="1"/>
  <c r="UVI5" i="1"/>
  <c r="UVJ5" i="1"/>
  <c r="UVK5" i="1"/>
  <c r="UVL5" i="1"/>
  <c r="UVM5" i="1"/>
  <c r="UVN5" i="1"/>
  <c r="UVO5" i="1"/>
  <c r="UVP5" i="1"/>
  <c r="UVQ5" i="1"/>
  <c r="UVR5" i="1"/>
  <c r="UVS5" i="1"/>
  <c r="UVT5" i="1"/>
  <c r="UVU5" i="1"/>
  <c r="UVV5" i="1"/>
  <c r="UVW5" i="1"/>
  <c r="UVX5" i="1"/>
  <c r="UVY5" i="1"/>
  <c r="UVZ5" i="1"/>
  <c r="UWA5" i="1"/>
  <c r="UWB5" i="1"/>
  <c r="UWC5" i="1"/>
  <c r="UWD5" i="1"/>
  <c r="UWE5" i="1"/>
  <c r="UWF5" i="1"/>
  <c r="UWG5" i="1"/>
  <c r="UWH5" i="1"/>
  <c r="UWI5" i="1"/>
  <c r="UWJ5" i="1"/>
  <c r="UWK5" i="1"/>
  <c r="UWL5" i="1"/>
  <c r="UWM5" i="1"/>
  <c r="UWN5" i="1"/>
  <c r="UWO5" i="1"/>
  <c r="UWP5" i="1"/>
  <c r="UWQ5" i="1"/>
  <c r="UWR5" i="1"/>
  <c r="UWS5" i="1"/>
  <c r="UWT5" i="1"/>
  <c r="UWU5" i="1"/>
  <c r="UWV5" i="1"/>
  <c r="UWW5" i="1"/>
  <c r="UWX5" i="1"/>
  <c r="UWY5" i="1"/>
  <c r="UWZ5" i="1"/>
  <c r="UXA5" i="1"/>
  <c r="UXB5" i="1"/>
  <c r="UXC5" i="1"/>
  <c r="UXD5" i="1"/>
  <c r="UXE5" i="1"/>
  <c r="UXF5" i="1"/>
  <c r="UXG5" i="1"/>
  <c r="UXH5" i="1"/>
  <c r="UXI5" i="1"/>
  <c r="UXJ5" i="1"/>
  <c r="UXK5" i="1"/>
  <c r="UXL5" i="1"/>
  <c r="UXM5" i="1"/>
  <c r="UXN5" i="1"/>
  <c r="UXO5" i="1"/>
  <c r="UXP5" i="1"/>
  <c r="UXQ5" i="1"/>
  <c r="UXR5" i="1"/>
  <c r="UXS5" i="1"/>
  <c r="UXT5" i="1"/>
  <c r="UXU5" i="1"/>
  <c r="UXV5" i="1"/>
  <c r="UXW5" i="1"/>
  <c r="UXX5" i="1"/>
  <c r="UXY5" i="1"/>
  <c r="UXZ5" i="1"/>
  <c r="UYA5" i="1"/>
  <c r="UYB5" i="1"/>
  <c r="UYC5" i="1"/>
  <c r="UYD5" i="1"/>
  <c r="UYE5" i="1"/>
  <c r="UYF5" i="1"/>
  <c r="UYG5" i="1"/>
  <c r="UYH5" i="1"/>
  <c r="UYI5" i="1"/>
  <c r="UYJ5" i="1"/>
  <c r="UYK5" i="1"/>
  <c r="UYL5" i="1"/>
  <c r="UYM5" i="1"/>
  <c r="UYN5" i="1"/>
  <c r="UYO5" i="1"/>
  <c r="UYP5" i="1"/>
  <c r="UYQ5" i="1"/>
  <c r="UYR5" i="1"/>
  <c r="UYS5" i="1"/>
  <c r="UYT5" i="1"/>
  <c r="UYU5" i="1"/>
  <c r="UYV5" i="1"/>
  <c r="UYW5" i="1"/>
  <c r="UYX5" i="1"/>
  <c r="UYY5" i="1"/>
  <c r="UYZ5" i="1"/>
  <c r="UZA5" i="1"/>
  <c r="UZB5" i="1"/>
  <c r="UZC5" i="1"/>
  <c r="UZD5" i="1"/>
  <c r="UZE5" i="1"/>
  <c r="UZF5" i="1"/>
  <c r="UZG5" i="1"/>
  <c r="UZH5" i="1"/>
  <c r="UZI5" i="1"/>
  <c r="UZJ5" i="1"/>
  <c r="UZK5" i="1"/>
  <c r="UZL5" i="1"/>
  <c r="UZM5" i="1"/>
  <c r="UZN5" i="1"/>
  <c r="UZO5" i="1"/>
  <c r="UZP5" i="1"/>
  <c r="UZQ5" i="1"/>
  <c r="UZR5" i="1"/>
  <c r="UZS5" i="1"/>
  <c r="UZT5" i="1"/>
  <c r="UZU5" i="1"/>
  <c r="UZV5" i="1"/>
  <c r="UZW5" i="1"/>
  <c r="UZX5" i="1"/>
  <c r="UZY5" i="1"/>
  <c r="UZZ5" i="1"/>
  <c r="VAA5" i="1"/>
  <c r="VAB5" i="1"/>
  <c r="VAC5" i="1"/>
  <c r="VAD5" i="1"/>
  <c r="VAE5" i="1"/>
  <c r="VAF5" i="1"/>
  <c r="VAG5" i="1"/>
  <c r="VAH5" i="1"/>
  <c r="VAI5" i="1"/>
  <c r="VAJ5" i="1"/>
  <c r="VAK5" i="1"/>
  <c r="VAL5" i="1"/>
  <c r="VAM5" i="1"/>
  <c r="VAN5" i="1"/>
  <c r="VAO5" i="1"/>
  <c r="VAP5" i="1"/>
  <c r="VAQ5" i="1"/>
  <c r="VAR5" i="1"/>
  <c r="VAS5" i="1"/>
  <c r="VAT5" i="1"/>
  <c r="VAU5" i="1"/>
  <c r="VAV5" i="1"/>
  <c r="VAW5" i="1"/>
  <c r="VAX5" i="1"/>
  <c r="VAY5" i="1"/>
  <c r="VAZ5" i="1"/>
  <c r="VBA5" i="1"/>
  <c r="VBB5" i="1"/>
  <c r="VBC5" i="1"/>
  <c r="VBD5" i="1"/>
  <c r="VBE5" i="1"/>
  <c r="VBF5" i="1"/>
  <c r="VBG5" i="1"/>
  <c r="VBH5" i="1"/>
  <c r="VBI5" i="1"/>
  <c r="VBJ5" i="1"/>
  <c r="VBK5" i="1"/>
  <c r="VBL5" i="1"/>
  <c r="VBM5" i="1"/>
  <c r="VBN5" i="1"/>
  <c r="VBO5" i="1"/>
  <c r="VBP5" i="1"/>
  <c r="VBQ5" i="1"/>
  <c r="VBR5" i="1"/>
  <c r="VBS5" i="1"/>
  <c r="VBT5" i="1"/>
  <c r="VBU5" i="1"/>
  <c r="VBV5" i="1"/>
  <c r="VBW5" i="1"/>
  <c r="VBX5" i="1"/>
  <c r="VBY5" i="1"/>
  <c r="VBZ5" i="1"/>
  <c r="VCA5" i="1"/>
  <c r="VCB5" i="1"/>
  <c r="VCC5" i="1"/>
  <c r="VCD5" i="1"/>
  <c r="VCE5" i="1"/>
  <c r="VCF5" i="1"/>
  <c r="VCG5" i="1"/>
  <c r="VCH5" i="1"/>
  <c r="VCI5" i="1"/>
  <c r="VCJ5" i="1"/>
  <c r="VCK5" i="1"/>
  <c r="VCL5" i="1"/>
  <c r="VCM5" i="1"/>
  <c r="VCN5" i="1"/>
  <c r="VCO5" i="1"/>
  <c r="VCP5" i="1"/>
  <c r="VCQ5" i="1"/>
  <c r="VCR5" i="1"/>
  <c r="VCS5" i="1"/>
  <c r="VCT5" i="1"/>
  <c r="VCU5" i="1"/>
  <c r="VCV5" i="1"/>
  <c r="VCW5" i="1"/>
  <c r="VCX5" i="1"/>
  <c r="VCY5" i="1"/>
  <c r="VCZ5" i="1"/>
  <c r="VDA5" i="1"/>
  <c r="VDB5" i="1"/>
  <c r="VDC5" i="1"/>
  <c r="VDD5" i="1"/>
  <c r="VDE5" i="1"/>
  <c r="VDF5" i="1"/>
  <c r="VDG5" i="1"/>
  <c r="VDH5" i="1"/>
  <c r="VDI5" i="1"/>
  <c r="VDJ5" i="1"/>
  <c r="VDK5" i="1"/>
  <c r="VDL5" i="1"/>
  <c r="VDM5" i="1"/>
  <c r="VDN5" i="1"/>
  <c r="VDO5" i="1"/>
  <c r="VDP5" i="1"/>
  <c r="VDQ5" i="1"/>
  <c r="VDR5" i="1"/>
  <c r="VDS5" i="1"/>
  <c r="VDT5" i="1"/>
  <c r="VDU5" i="1"/>
  <c r="VDV5" i="1"/>
  <c r="VDW5" i="1"/>
  <c r="VDX5" i="1"/>
  <c r="VDY5" i="1"/>
  <c r="VDZ5" i="1"/>
  <c r="VEA5" i="1"/>
  <c r="VEB5" i="1"/>
  <c r="VEC5" i="1"/>
  <c r="VED5" i="1"/>
  <c r="VEE5" i="1"/>
  <c r="VEF5" i="1"/>
  <c r="VEG5" i="1"/>
  <c r="VEH5" i="1"/>
  <c r="VEI5" i="1"/>
  <c r="VEJ5" i="1"/>
  <c r="VEK5" i="1"/>
  <c r="VEL5" i="1"/>
  <c r="VEM5" i="1"/>
  <c r="VEN5" i="1"/>
  <c r="VEO5" i="1"/>
  <c r="VEP5" i="1"/>
  <c r="VEQ5" i="1"/>
  <c r="VER5" i="1"/>
  <c r="VES5" i="1"/>
  <c r="VET5" i="1"/>
  <c r="VEU5" i="1"/>
  <c r="VEV5" i="1"/>
  <c r="VEW5" i="1"/>
  <c r="VEX5" i="1"/>
  <c r="VEY5" i="1"/>
  <c r="VEZ5" i="1"/>
  <c r="VFA5" i="1"/>
  <c r="VFB5" i="1"/>
  <c r="VFC5" i="1"/>
  <c r="VFD5" i="1"/>
  <c r="VFE5" i="1"/>
  <c r="VFF5" i="1"/>
  <c r="VFG5" i="1"/>
  <c r="VFH5" i="1"/>
  <c r="VFI5" i="1"/>
  <c r="VFJ5" i="1"/>
  <c r="VFK5" i="1"/>
  <c r="VFL5" i="1"/>
  <c r="VFM5" i="1"/>
  <c r="VFN5" i="1"/>
  <c r="VFO5" i="1"/>
  <c r="VFP5" i="1"/>
  <c r="VFQ5" i="1"/>
  <c r="VFR5" i="1"/>
  <c r="VFS5" i="1"/>
  <c r="VFT5" i="1"/>
  <c r="VFU5" i="1"/>
  <c r="VFV5" i="1"/>
  <c r="VFW5" i="1"/>
  <c r="VFX5" i="1"/>
  <c r="VFY5" i="1"/>
  <c r="VFZ5" i="1"/>
  <c r="VGA5" i="1"/>
  <c r="VGB5" i="1"/>
  <c r="VGC5" i="1"/>
  <c r="VGD5" i="1"/>
  <c r="VGE5" i="1"/>
  <c r="VGF5" i="1"/>
  <c r="VGG5" i="1"/>
  <c r="VGH5" i="1"/>
  <c r="VGI5" i="1"/>
  <c r="VGJ5" i="1"/>
  <c r="VGK5" i="1"/>
  <c r="VGL5" i="1"/>
  <c r="VGM5" i="1"/>
  <c r="VGN5" i="1"/>
  <c r="VGO5" i="1"/>
  <c r="VGP5" i="1"/>
  <c r="VGQ5" i="1"/>
  <c r="VGR5" i="1"/>
  <c r="VGS5" i="1"/>
  <c r="VGT5" i="1"/>
  <c r="VGU5" i="1"/>
  <c r="VGV5" i="1"/>
  <c r="VGW5" i="1"/>
  <c r="VGX5" i="1"/>
  <c r="VGY5" i="1"/>
  <c r="VGZ5" i="1"/>
  <c r="VHA5" i="1"/>
  <c r="VHB5" i="1"/>
  <c r="VHC5" i="1"/>
  <c r="VHD5" i="1"/>
  <c r="VHE5" i="1"/>
  <c r="VHF5" i="1"/>
  <c r="VHG5" i="1"/>
  <c r="VHH5" i="1"/>
  <c r="VHI5" i="1"/>
  <c r="VHJ5" i="1"/>
  <c r="VHK5" i="1"/>
  <c r="VHL5" i="1"/>
  <c r="VHM5" i="1"/>
  <c r="VHN5" i="1"/>
  <c r="VHO5" i="1"/>
  <c r="VHP5" i="1"/>
  <c r="VHQ5" i="1"/>
  <c r="VHR5" i="1"/>
  <c r="VHS5" i="1"/>
  <c r="VHT5" i="1"/>
  <c r="VHU5" i="1"/>
  <c r="VHV5" i="1"/>
  <c r="VHW5" i="1"/>
  <c r="VHX5" i="1"/>
  <c r="VHY5" i="1"/>
  <c r="VHZ5" i="1"/>
  <c r="VIA5" i="1"/>
  <c r="VIB5" i="1"/>
  <c r="VIC5" i="1"/>
  <c r="VID5" i="1"/>
  <c r="VIE5" i="1"/>
  <c r="VIF5" i="1"/>
  <c r="VIG5" i="1"/>
  <c r="VIH5" i="1"/>
  <c r="VII5" i="1"/>
  <c r="VIJ5" i="1"/>
  <c r="VIK5" i="1"/>
  <c r="VIL5" i="1"/>
  <c r="VIM5" i="1"/>
  <c r="VIN5" i="1"/>
  <c r="VIO5" i="1"/>
  <c r="VIP5" i="1"/>
  <c r="VIQ5" i="1"/>
  <c r="VIR5" i="1"/>
  <c r="VIS5" i="1"/>
  <c r="VIT5" i="1"/>
  <c r="VIU5" i="1"/>
  <c r="VIV5" i="1"/>
  <c r="VIW5" i="1"/>
  <c r="VIX5" i="1"/>
  <c r="VIY5" i="1"/>
  <c r="VIZ5" i="1"/>
  <c r="VJA5" i="1"/>
  <c r="VJB5" i="1"/>
  <c r="VJC5" i="1"/>
  <c r="VJD5" i="1"/>
  <c r="VJE5" i="1"/>
  <c r="VJF5" i="1"/>
  <c r="VJG5" i="1"/>
  <c r="VJH5" i="1"/>
  <c r="VJI5" i="1"/>
  <c r="VJJ5" i="1"/>
  <c r="VJK5" i="1"/>
  <c r="VJL5" i="1"/>
  <c r="VJM5" i="1"/>
  <c r="VJN5" i="1"/>
  <c r="VJO5" i="1"/>
  <c r="VJP5" i="1"/>
  <c r="VJQ5" i="1"/>
  <c r="VJR5" i="1"/>
  <c r="VJS5" i="1"/>
  <c r="VJT5" i="1"/>
  <c r="VJU5" i="1"/>
  <c r="VJV5" i="1"/>
  <c r="VJW5" i="1"/>
  <c r="VJX5" i="1"/>
  <c r="VJY5" i="1"/>
  <c r="VJZ5" i="1"/>
  <c r="VKA5" i="1"/>
  <c r="VKB5" i="1"/>
  <c r="VKC5" i="1"/>
  <c r="VKD5" i="1"/>
  <c r="VKE5" i="1"/>
  <c r="VKF5" i="1"/>
  <c r="VKG5" i="1"/>
  <c r="VKH5" i="1"/>
  <c r="VKI5" i="1"/>
  <c r="VKJ5" i="1"/>
  <c r="VKK5" i="1"/>
  <c r="VKL5" i="1"/>
  <c r="VKM5" i="1"/>
  <c r="VKN5" i="1"/>
  <c r="VKO5" i="1"/>
  <c r="VKP5" i="1"/>
  <c r="VKQ5" i="1"/>
  <c r="VKR5" i="1"/>
  <c r="VKS5" i="1"/>
  <c r="VKT5" i="1"/>
  <c r="VKU5" i="1"/>
  <c r="VKV5" i="1"/>
  <c r="VKW5" i="1"/>
  <c r="VKX5" i="1"/>
  <c r="VKY5" i="1"/>
  <c r="VKZ5" i="1"/>
  <c r="VLA5" i="1"/>
  <c r="VLB5" i="1"/>
  <c r="VLC5" i="1"/>
  <c r="VLD5" i="1"/>
  <c r="VLE5" i="1"/>
  <c r="VLF5" i="1"/>
  <c r="VLG5" i="1"/>
  <c r="VLH5" i="1"/>
  <c r="VLI5" i="1"/>
  <c r="VLJ5" i="1"/>
  <c r="VLK5" i="1"/>
  <c r="VLL5" i="1"/>
  <c r="VLM5" i="1"/>
  <c r="VLN5" i="1"/>
  <c r="VLO5" i="1"/>
  <c r="VLP5" i="1"/>
  <c r="VLQ5" i="1"/>
  <c r="VLR5" i="1"/>
  <c r="VLS5" i="1"/>
  <c r="VLT5" i="1"/>
  <c r="VLU5" i="1"/>
  <c r="VLV5" i="1"/>
  <c r="VLW5" i="1"/>
  <c r="VLX5" i="1"/>
  <c r="VLY5" i="1"/>
  <c r="VLZ5" i="1"/>
  <c r="VMA5" i="1"/>
  <c r="VMB5" i="1"/>
  <c r="VMC5" i="1"/>
  <c r="VMD5" i="1"/>
  <c r="VME5" i="1"/>
  <c r="VMF5" i="1"/>
  <c r="VMG5" i="1"/>
  <c r="VMH5" i="1"/>
  <c r="VMI5" i="1"/>
  <c r="VMJ5" i="1"/>
  <c r="VMK5" i="1"/>
  <c r="VML5" i="1"/>
  <c r="VMM5" i="1"/>
  <c r="VMN5" i="1"/>
  <c r="VMO5" i="1"/>
  <c r="VMP5" i="1"/>
  <c r="VMQ5" i="1"/>
  <c r="VMR5" i="1"/>
  <c r="VMS5" i="1"/>
  <c r="VMT5" i="1"/>
  <c r="VMU5" i="1"/>
  <c r="VMV5" i="1"/>
  <c r="VMW5" i="1"/>
  <c r="VMX5" i="1"/>
  <c r="VMY5" i="1"/>
  <c r="VMZ5" i="1"/>
  <c r="VNA5" i="1"/>
  <c r="VNB5" i="1"/>
  <c r="VNC5" i="1"/>
  <c r="VND5" i="1"/>
  <c r="VNE5" i="1"/>
  <c r="VNF5" i="1"/>
  <c r="VNG5" i="1"/>
  <c r="VNH5" i="1"/>
  <c r="VNI5" i="1"/>
  <c r="VNJ5" i="1"/>
  <c r="VNK5" i="1"/>
  <c r="VNL5" i="1"/>
  <c r="VNM5" i="1"/>
  <c r="VNN5" i="1"/>
  <c r="VNO5" i="1"/>
  <c r="VNP5" i="1"/>
  <c r="VNQ5" i="1"/>
  <c r="VNR5" i="1"/>
  <c r="VNS5" i="1"/>
  <c r="VNT5" i="1"/>
  <c r="VNU5" i="1"/>
  <c r="VNV5" i="1"/>
  <c r="VNW5" i="1"/>
  <c r="VNX5" i="1"/>
  <c r="VNY5" i="1"/>
  <c r="VNZ5" i="1"/>
  <c r="VOA5" i="1"/>
  <c r="VOB5" i="1"/>
  <c r="VOC5" i="1"/>
  <c r="VOD5" i="1"/>
  <c r="VOE5" i="1"/>
  <c r="VOF5" i="1"/>
  <c r="VOG5" i="1"/>
  <c r="VOH5" i="1"/>
  <c r="VOI5" i="1"/>
  <c r="VOJ5" i="1"/>
  <c r="VOK5" i="1"/>
  <c r="VOL5" i="1"/>
  <c r="VOM5" i="1"/>
  <c r="VON5" i="1"/>
  <c r="VOO5" i="1"/>
  <c r="VOP5" i="1"/>
  <c r="VOQ5" i="1"/>
  <c r="VOR5" i="1"/>
  <c r="VOS5" i="1"/>
  <c r="VOT5" i="1"/>
  <c r="VOU5" i="1"/>
  <c r="VOV5" i="1"/>
  <c r="VOW5" i="1"/>
  <c r="VOX5" i="1"/>
  <c r="VOY5" i="1"/>
  <c r="VOZ5" i="1"/>
  <c r="VPA5" i="1"/>
  <c r="VPB5" i="1"/>
  <c r="VPC5" i="1"/>
  <c r="VPD5" i="1"/>
  <c r="VPE5" i="1"/>
  <c r="VPF5" i="1"/>
  <c r="VPG5" i="1"/>
  <c r="VPH5" i="1"/>
  <c r="VPI5" i="1"/>
  <c r="VPJ5" i="1"/>
  <c r="VPK5" i="1"/>
  <c r="VPL5" i="1"/>
  <c r="VPM5" i="1"/>
  <c r="VPN5" i="1"/>
  <c r="VPO5" i="1"/>
  <c r="VPP5" i="1"/>
  <c r="VPQ5" i="1"/>
  <c r="VPR5" i="1"/>
  <c r="VPS5" i="1"/>
  <c r="VPT5" i="1"/>
  <c r="VPU5" i="1"/>
  <c r="VPV5" i="1"/>
  <c r="VPW5" i="1"/>
  <c r="VPX5" i="1"/>
  <c r="VPY5" i="1"/>
  <c r="VPZ5" i="1"/>
  <c r="VQA5" i="1"/>
  <c r="VQB5" i="1"/>
  <c r="VQC5" i="1"/>
  <c r="VQD5" i="1"/>
  <c r="VQE5" i="1"/>
  <c r="VQF5" i="1"/>
  <c r="VQG5" i="1"/>
  <c r="VQH5" i="1"/>
  <c r="VQI5" i="1"/>
  <c r="VQJ5" i="1"/>
  <c r="VQK5" i="1"/>
  <c r="VQL5" i="1"/>
  <c r="VQM5" i="1"/>
  <c r="VQN5" i="1"/>
  <c r="VQO5" i="1"/>
  <c r="VQP5" i="1"/>
  <c r="VQQ5" i="1"/>
  <c r="VQR5" i="1"/>
  <c r="VQS5" i="1"/>
  <c r="VQT5" i="1"/>
  <c r="VQU5" i="1"/>
  <c r="VQV5" i="1"/>
  <c r="VQW5" i="1"/>
  <c r="VQX5" i="1"/>
  <c r="VQY5" i="1"/>
  <c r="VQZ5" i="1"/>
  <c r="VRA5" i="1"/>
  <c r="VRB5" i="1"/>
  <c r="VRC5" i="1"/>
  <c r="VRD5" i="1"/>
  <c r="VRE5" i="1"/>
  <c r="VRF5" i="1"/>
  <c r="VRG5" i="1"/>
  <c r="VRH5" i="1"/>
  <c r="VRI5" i="1"/>
  <c r="VRJ5" i="1"/>
  <c r="VRK5" i="1"/>
  <c r="VRL5" i="1"/>
  <c r="VRM5" i="1"/>
  <c r="VRN5" i="1"/>
  <c r="VRO5" i="1"/>
  <c r="VRP5" i="1"/>
  <c r="VRQ5" i="1"/>
  <c r="VRR5" i="1"/>
  <c r="VRS5" i="1"/>
  <c r="VRT5" i="1"/>
  <c r="VRU5" i="1"/>
  <c r="VRV5" i="1"/>
  <c r="VRW5" i="1"/>
  <c r="VRX5" i="1"/>
  <c r="VRY5" i="1"/>
  <c r="VRZ5" i="1"/>
  <c r="VSA5" i="1"/>
  <c r="VSB5" i="1"/>
  <c r="VSC5" i="1"/>
  <c r="VSD5" i="1"/>
  <c r="VSE5" i="1"/>
  <c r="VSF5" i="1"/>
  <c r="VSG5" i="1"/>
  <c r="VSH5" i="1"/>
  <c r="VSI5" i="1"/>
  <c r="VSJ5" i="1"/>
  <c r="VSK5" i="1"/>
  <c r="VSL5" i="1"/>
  <c r="VSM5" i="1"/>
  <c r="VSN5" i="1"/>
  <c r="VSO5" i="1"/>
  <c r="VSP5" i="1"/>
  <c r="VSQ5" i="1"/>
  <c r="VSR5" i="1"/>
  <c r="VSS5" i="1"/>
  <c r="VST5" i="1"/>
  <c r="VSU5" i="1"/>
  <c r="VSV5" i="1"/>
  <c r="VSW5" i="1"/>
  <c r="VSX5" i="1"/>
  <c r="VSY5" i="1"/>
  <c r="VSZ5" i="1"/>
  <c r="VTA5" i="1"/>
  <c r="VTB5" i="1"/>
  <c r="VTC5" i="1"/>
  <c r="VTD5" i="1"/>
  <c r="VTE5" i="1"/>
  <c r="VTF5" i="1"/>
  <c r="VTG5" i="1"/>
  <c r="VTH5" i="1"/>
  <c r="VTI5" i="1"/>
  <c r="VTJ5" i="1"/>
  <c r="VTK5" i="1"/>
  <c r="VTL5" i="1"/>
  <c r="VTM5" i="1"/>
  <c r="VTN5" i="1"/>
  <c r="VTO5" i="1"/>
  <c r="VTP5" i="1"/>
  <c r="VTQ5" i="1"/>
  <c r="VTR5" i="1"/>
  <c r="VTS5" i="1"/>
  <c r="VTT5" i="1"/>
  <c r="VTU5" i="1"/>
  <c r="VTV5" i="1"/>
  <c r="VTW5" i="1"/>
  <c r="VTX5" i="1"/>
  <c r="VTY5" i="1"/>
  <c r="VTZ5" i="1"/>
  <c r="VUA5" i="1"/>
  <c r="VUB5" i="1"/>
  <c r="VUC5" i="1"/>
  <c r="VUD5" i="1"/>
  <c r="VUE5" i="1"/>
  <c r="VUF5" i="1"/>
  <c r="VUG5" i="1"/>
  <c r="VUH5" i="1"/>
  <c r="VUI5" i="1"/>
  <c r="VUJ5" i="1"/>
  <c r="VUK5" i="1"/>
  <c r="VUL5" i="1"/>
  <c r="VUM5" i="1"/>
  <c r="VUN5" i="1"/>
  <c r="VUO5" i="1"/>
  <c r="VUP5" i="1"/>
  <c r="VUQ5" i="1"/>
  <c r="VUR5" i="1"/>
  <c r="VUS5" i="1"/>
  <c r="VUT5" i="1"/>
  <c r="VUU5" i="1"/>
  <c r="VUV5" i="1"/>
  <c r="VUW5" i="1"/>
  <c r="VUX5" i="1"/>
  <c r="VUY5" i="1"/>
  <c r="VUZ5" i="1"/>
  <c r="VVA5" i="1"/>
  <c r="VVB5" i="1"/>
  <c r="VVC5" i="1"/>
  <c r="VVD5" i="1"/>
  <c r="VVE5" i="1"/>
  <c r="VVF5" i="1"/>
  <c r="VVG5" i="1"/>
  <c r="VVH5" i="1"/>
  <c r="VVI5" i="1"/>
  <c r="VVJ5" i="1"/>
  <c r="VVK5" i="1"/>
  <c r="VVL5" i="1"/>
  <c r="VVM5" i="1"/>
  <c r="VVN5" i="1"/>
  <c r="VVO5" i="1"/>
  <c r="VVP5" i="1"/>
  <c r="VVQ5" i="1"/>
  <c r="VVR5" i="1"/>
  <c r="VVS5" i="1"/>
  <c r="VVT5" i="1"/>
  <c r="VVU5" i="1"/>
  <c r="VVV5" i="1"/>
  <c r="VVW5" i="1"/>
  <c r="VVX5" i="1"/>
  <c r="VVY5" i="1"/>
  <c r="VVZ5" i="1"/>
  <c r="VWA5" i="1"/>
  <c r="VWB5" i="1"/>
  <c r="VWC5" i="1"/>
  <c r="VWD5" i="1"/>
  <c r="VWE5" i="1"/>
  <c r="VWF5" i="1"/>
  <c r="VWG5" i="1"/>
  <c r="VWH5" i="1"/>
  <c r="VWI5" i="1"/>
  <c r="VWJ5" i="1"/>
  <c r="VWK5" i="1"/>
  <c r="VWL5" i="1"/>
  <c r="VWM5" i="1"/>
  <c r="VWN5" i="1"/>
  <c r="VWO5" i="1"/>
  <c r="VWP5" i="1"/>
  <c r="VWQ5" i="1"/>
  <c r="VWR5" i="1"/>
  <c r="VWS5" i="1"/>
  <c r="VWT5" i="1"/>
  <c r="VWU5" i="1"/>
  <c r="VWV5" i="1"/>
  <c r="VWW5" i="1"/>
  <c r="VWX5" i="1"/>
  <c r="VWY5" i="1"/>
  <c r="VWZ5" i="1"/>
  <c r="VXA5" i="1"/>
  <c r="VXB5" i="1"/>
  <c r="VXC5" i="1"/>
  <c r="VXD5" i="1"/>
  <c r="VXE5" i="1"/>
  <c r="VXF5" i="1"/>
  <c r="VXG5" i="1"/>
  <c r="VXH5" i="1"/>
  <c r="VXI5" i="1"/>
  <c r="VXJ5" i="1"/>
  <c r="VXK5" i="1"/>
  <c r="VXL5" i="1"/>
  <c r="VXM5" i="1"/>
  <c r="VXN5" i="1"/>
  <c r="VXO5" i="1"/>
  <c r="VXP5" i="1"/>
  <c r="VXQ5" i="1"/>
  <c r="VXR5" i="1"/>
  <c r="VXS5" i="1"/>
  <c r="VXT5" i="1"/>
  <c r="VXU5" i="1"/>
  <c r="VXV5" i="1"/>
  <c r="VXW5" i="1"/>
  <c r="VXX5" i="1"/>
  <c r="VXY5" i="1"/>
  <c r="VXZ5" i="1"/>
  <c r="VYA5" i="1"/>
  <c r="VYB5" i="1"/>
  <c r="VYC5" i="1"/>
  <c r="VYD5" i="1"/>
  <c r="VYE5" i="1"/>
  <c r="VYF5" i="1"/>
  <c r="VYG5" i="1"/>
  <c r="VYH5" i="1"/>
  <c r="VYI5" i="1"/>
  <c r="VYJ5" i="1"/>
  <c r="VYK5" i="1"/>
  <c r="VYL5" i="1"/>
  <c r="VYM5" i="1"/>
  <c r="VYN5" i="1"/>
  <c r="VYO5" i="1"/>
  <c r="VYP5" i="1"/>
  <c r="VYQ5" i="1"/>
  <c r="VYR5" i="1"/>
  <c r="VYS5" i="1"/>
  <c r="VYT5" i="1"/>
  <c r="VYU5" i="1"/>
  <c r="VYV5" i="1"/>
  <c r="VYW5" i="1"/>
  <c r="VYX5" i="1"/>
  <c r="VYY5" i="1"/>
  <c r="VYZ5" i="1"/>
  <c r="VZA5" i="1"/>
  <c r="VZB5" i="1"/>
  <c r="VZC5" i="1"/>
  <c r="VZD5" i="1"/>
  <c r="VZE5" i="1"/>
  <c r="VZF5" i="1"/>
  <c r="VZG5" i="1"/>
  <c r="VZH5" i="1"/>
  <c r="VZI5" i="1"/>
  <c r="VZJ5" i="1"/>
  <c r="VZK5" i="1"/>
  <c r="VZL5" i="1"/>
  <c r="VZM5" i="1"/>
  <c r="VZN5" i="1"/>
  <c r="VZO5" i="1"/>
  <c r="VZP5" i="1"/>
  <c r="VZQ5" i="1"/>
  <c r="VZR5" i="1"/>
  <c r="VZS5" i="1"/>
  <c r="VZT5" i="1"/>
  <c r="VZU5" i="1"/>
  <c r="VZV5" i="1"/>
  <c r="VZW5" i="1"/>
  <c r="VZX5" i="1"/>
  <c r="VZY5" i="1"/>
  <c r="VZZ5" i="1"/>
  <c r="WAA5" i="1"/>
  <c r="WAB5" i="1"/>
  <c r="WAC5" i="1"/>
  <c r="WAD5" i="1"/>
  <c r="WAE5" i="1"/>
  <c r="WAF5" i="1"/>
  <c r="WAG5" i="1"/>
  <c r="WAH5" i="1"/>
  <c r="WAI5" i="1"/>
  <c r="WAJ5" i="1"/>
  <c r="WAK5" i="1"/>
  <c r="WAL5" i="1"/>
  <c r="WAM5" i="1"/>
  <c r="WAN5" i="1"/>
  <c r="WAO5" i="1"/>
  <c r="WAP5" i="1"/>
  <c r="WAQ5" i="1"/>
  <c r="WAR5" i="1"/>
  <c r="WAS5" i="1"/>
  <c r="WAT5" i="1"/>
  <c r="WAU5" i="1"/>
  <c r="WAV5" i="1"/>
  <c r="WAW5" i="1"/>
  <c r="WAX5" i="1"/>
  <c r="WAY5" i="1"/>
  <c r="WAZ5" i="1"/>
  <c r="WBA5" i="1"/>
  <c r="WBB5" i="1"/>
  <c r="WBC5" i="1"/>
  <c r="WBD5" i="1"/>
  <c r="WBE5" i="1"/>
  <c r="WBF5" i="1"/>
  <c r="WBG5" i="1"/>
  <c r="WBH5" i="1"/>
  <c r="WBI5" i="1"/>
  <c r="WBJ5" i="1"/>
  <c r="WBK5" i="1"/>
  <c r="WBL5" i="1"/>
  <c r="WBM5" i="1"/>
  <c r="WBN5" i="1"/>
  <c r="WBO5" i="1"/>
  <c r="WBP5" i="1"/>
  <c r="WBQ5" i="1"/>
  <c r="WBR5" i="1"/>
  <c r="WBS5" i="1"/>
  <c r="WBT5" i="1"/>
  <c r="WBU5" i="1"/>
  <c r="WBV5" i="1"/>
  <c r="WBW5" i="1"/>
  <c r="WBX5" i="1"/>
  <c r="WBY5" i="1"/>
  <c r="WBZ5" i="1"/>
  <c r="WCA5" i="1"/>
  <c r="WCB5" i="1"/>
  <c r="WCC5" i="1"/>
  <c r="WCD5" i="1"/>
  <c r="WCE5" i="1"/>
  <c r="WCF5" i="1"/>
  <c r="WCG5" i="1"/>
  <c r="WCH5" i="1"/>
  <c r="WCI5" i="1"/>
  <c r="WCJ5" i="1"/>
  <c r="WCK5" i="1"/>
  <c r="WCL5" i="1"/>
  <c r="WCM5" i="1"/>
  <c r="WCN5" i="1"/>
  <c r="WCO5" i="1"/>
  <c r="WCP5" i="1"/>
  <c r="WCQ5" i="1"/>
  <c r="WCR5" i="1"/>
  <c r="WCS5" i="1"/>
  <c r="WCT5" i="1"/>
  <c r="WCU5" i="1"/>
  <c r="WCV5" i="1"/>
  <c r="WCW5" i="1"/>
  <c r="WCX5" i="1"/>
  <c r="WCY5" i="1"/>
  <c r="WCZ5" i="1"/>
  <c r="WDA5" i="1"/>
  <c r="WDB5" i="1"/>
  <c r="WDC5" i="1"/>
  <c r="WDD5" i="1"/>
  <c r="WDE5" i="1"/>
  <c r="WDF5" i="1"/>
  <c r="WDG5" i="1"/>
  <c r="WDH5" i="1"/>
  <c r="WDI5" i="1"/>
  <c r="WDJ5" i="1"/>
  <c r="WDK5" i="1"/>
  <c r="WDL5" i="1"/>
  <c r="WDM5" i="1"/>
  <c r="WDN5" i="1"/>
  <c r="WDO5" i="1"/>
  <c r="WDP5" i="1"/>
  <c r="WDQ5" i="1"/>
  <c r="WDR5" i="1"/>
  <c r="WDS5" i="1"/>
  <c r="WDT5" i="1"/>
  <c r="WDU5" i="1"/>
  <c r="WDV5" i="1"/>
  <c r="WDW5" i="1"/>
  <c r="WDX5" i="1"/>
  <c r="WDY5" i="1"/>
  <c r="WDZ5" i="1"/>
  <c r="WEA5" i="1"/>
  <c r="WEB5" i="1"/>
  <c r="WEC5" i="1"/>
  <c r="WED5" i="1"/>
  <c r="WEE5" i="1"/>
  <c r="WEF5" i="1"/>
  <c r="WEG5" i="1"/>
  <c r="WEH5" i="1"/>
  <c r="WEI5" i="1"/>
  <c r="WEJ5" i="1"/>
  <c r="WEK5" i="1"/>
  <c r="WEL5" i="1"/>
  <c r="WEM5" i="1"/>
  <c r="WEN5" i="1"/>
  <c r="WEO5" i="1"/>
  <c r="WEP5" i="1"/>
  <c r="WEQ5" i="1"/>
  <c r="WER5" i="1"/>
  <c r="WES5" i="1"/>
  <c r="WET5" i="1"/>
  <c r="WEU5" i="1"/>
  <c r="WEV5" i="1"/>
  <c r="WEW5" i="1"/>
  <c r="WEX5" i="1"/>
  <c r="WEY5" i="1"/>
  <c r="WEZ5" i="1"/>
  <c r="WFA5" i="1"/>
  <c r="WFB5" i="1"/>
  <c r="WFC5" i="1"/>
  <c r="WFD5" i="1"/>
  <c r="WFE5" i="1"/>
  <c r="WFF5" i="1"/>
  <c r="WFG5" i="1"/>
  <c r="WFH5" i="1"/>
  <c r="WFI5" i="1"/>
  <c r="WFJ5" i="1"/>
  <c r="WFK5" i="1"/>
  <c r="WFL5" i="1"/>
  <c r="WFM5" i="1"/>
  <c r="WFN5" i="1"/>
  <c r="WFO5" i="1"/>
  <c r="WFP5" i="1"/>
  <c r="WFQ5" i="1"/>
  <c r="WFR5" i="1"/>
  <c r="WFS5" i="1"/>
  <c r="WFT5" i="1"/>
  <c r="WFU5" i="1"/>
  <c r="WFV5" i="1"/>
  <c r="WFW5" i="1"/>
  <c r="WFX5" i="1"/>
  <c r="WFY5" i="1"/>
  <c r="WFZ5" i="1"/>
  <c r="WGA5" i="1"/>
  <c r="WGB5" i="1"/>
  <c r="WGC5" i="1"/>
  <c r="WGD5" i="1"/>
  <c r="WGE5" i="1"/>
  <c r="WGF5" i="1"/>
  <c r="WGG5" i="1"/>
  <c r="WGH5" i="1"/>
  <c r="WGI5" i="1"/>
  <c r="WGJ5" i="1"/>
  <c r="WGK5" i="1"/>
  <c r="WGL5" i="1"/>
  <c r="WGM5" i="1"/>
  <c r="WGN5" i="1"/>
  <c r="WGO5" i="1"/>
  <c r="WGP5" i="1"/>
  <c r="WGQ5" i="1"/>
  <c r="WGR5" i="1"/>
  <c r="WGS5" i="1"/>
  <c r="WGT5" i="1"/>
  <c r="WGU5" i="1"/>
  <c r="WGV5" i="1"/>
  <c r="WGW5" i="1"/>
  <c r="WGX5" i="1"/>
  <c r="WGY5" i="1"/>
  <c r="WGZ5" i="1"/>
  <c r="WHA5" i="1"/>
  <c r="WHB5" i="1"/>
  <c r="WHC5" i="1"/>
  <c r="WHD5" i="1"/>
  <c r="WHE5" i="1"/>
  <c r="WHF5" i="1"/>
  <c r="WHG5" i="1"/>
  <c r="WHH5" i="1"/>
  <c r="WHI5" i="1"/>
  <c r="WHJ5" i="1"/>
  <c r="WHK5" i="1"/>
  <c r="WHL5" i="1"/>
  <c r="WHM5" i="1"/>
  <c r="WHN5" i="1"/>
  <c r="WHO5" i="1"/>
  <c r="WHP5" i="1"/>
  <c r="WHQ5" i="1"/>
  <c r="WHR5" i="1"/>
  <c r="WHS5" i="1"/>
  <c r="WHT5" i="1"/>
  <c r="WHU5" i="1"/>
  <c r="WHV5" i="1"/>
  <c r="WHW5" i="1"/>
  <c r="WHX5" i="1"/>
  <c r="WHY5" i="1"/>
  <c r="WHZ5" i="1"/>
  <c r="WIA5" i="1"/>
  <c r="WIB5" i="1"/>
  <c r="WIC5" i="1"/>
  <c r="WID5" i="1"/>
  <c r="WIE5" i="1"/>
  <c r="WIF5" i="1"/>
  <c r="WIG5" i="1"/>
  <c r="WIH5" i="1"/>
  <c r="WII5" i="1"/>
  <c r="WIJ5" i="1"/>
  <c r="WIK5" i="1"/>
  <c r="WIL5" i="1"/>
  <c r="WIM5" i="1"/>
  <c r="WIN5" i="1"/>
  <c r="WIO5" i="1"/>
  <c r="WIP5" i="1"/>
  <c r="WIQ5" i="1"/>
  <c r="WIR5" i="1"/>
  <c r="WIS5" i="1"/>
  <c r="WIT5" i="1"/>
  <c r="WIU5" i="1"/>
  <c r="WIV5" i="1"/>
  <c r="WIW5" i="1"/>
  <c r="WIX5" i="1"/>
  <c r="WIY5" i="1"/>
  <c r="WIZ5" i="1"/>
  <c r="WJA5" i="1"/>
  <c r="WJB5" i="1"/>
  <c r="WJC5" i="1"/>
  <c r="WJD5" i="1"/>
  <c r="WJE5" i="1"/>
  <c r="WJF5" i="1"/>
  <c r="WJG5" i="1"/>
  <c r="WJH5" i="1"/>
  <c r="WJI5" i="1"/>
  <c r="WJJ5" i="1"/>
  <c r="WJK5" i="1"/>
  <c r="WJL5" i="1"/>
  <c r="WJM5" i="1"/>
  <c r="WJN5" i="1"/>
  <c r="WJO5" i="1"/>
  <c r="WJP5" i="1"/>
  <c r="WJQ5" i="1"/>
  <c r="WJR5" i="1"/>
  <c r="WJS5" i="1"/>
  <c r="WJT5" i="1"/>
  <c r="WJU5" i="1"/>
  <c r="WJV5" i="1"/>
  <c r="WJW5" i="1"/>
  <c r="WJX5" i="1"/>
  <c r="WJY5" i="1"/>
  <c r="WJZ5" i="1"/>
  <c r="WKA5" i="1"/>
  <c r="WKB5" i="1"/>
  <c r="WKC5" i="1"/>
  <c r="WKD5" i="1"/>
  <c r="WKE5" i="1"/>
  <c r="WKF5" i="1"/>
  <c r="WKG5" i="1"/>
  <c r="WKH5" i="1"/>
  <c r="WKI5" i="1"/>
  <c r="WKJ5" i="1"/>
  <c r="WKK5" i="1"/>
  <c r="WKL5" i="1"/>
  <c r="WKM5" i="1"/>
  <c r="WKN5" i="1"/>
  <c r="WKO5" i="1"/>
  <c r="WKP5" i="1"/>
  <c r="WKQ5" i="1"/>
  <c r="WKR5" i="1"/>
  <c r="WKS5" i="1"/>
  <c r="WKT5" i="1"/>
  <c r="WKU5" i="1"/>
  <c r="WKV5" i="1"/>
  <c r="WKW5" i="1"/>
  <c r="WKX5" i="1"/>
  <c r="WKY5" i="1"/>
  <c r="WKZ5" i="1"/>
  <c r="WLA5" i="1"/>
  <c r="WLB5" i="1"/>
  <c r="WLC5" i="1"/>
  <c r="WLD5" i="1"/>
  <c r="WLE5" i="1"/>
  <c r="WLF5" i="1"/>
  <c r="WLG5" i="1"/>
  <c r="WLH5" i="1"/>
  <c r="WLI5" i="1"/>
  <c r="WLJ5" i="1"/>
  <c r="WLK5" i="1"/>
  <c r="WLL5" i="1"/>
  <c r="WLM5" i="1"/>
  <c r="WLN5" i="1"/>
  <c r="WLO5" i="1"/>
  <c r="WLP5" i="1"/>
  <c r="WLQ5" i="1"/>
  <c r="WLR5" i="1"/>
  <c r="WLS5" i="1"/>
  <c r="WLT5" i="1"/>
  <c r="WLU5" i="1"/>
  <c r="WLV5" i="1"/>
  <c r="WLW5" i="1"/>
  <c r="WLX5" i="1"/>
  <c r="WLY5" i="1"/>
  <c r="WLZ5" i="1"/>
  <c r="WMA5" i="1"/>
  <c r="WMB5" i="1"/>
  <c r="WMC5" i="1"/>
  <c r="WMD5" i="1"/>
  <c r="WME5" i="1"/>
  <c r="WMF5" i="1"/>
  <c r="WMG5" i="1"/>
  <c r="WMH5" i="1"/>
  <c r="WMI5" i="1"/>
  <c r="WMJ5" i="1"/>
  <c r="WMK5" i="1"/>
  <c r="WML5" i="1"/>
  <c r="WMM5" i="1"/>
  <c r="WMN5" i="1"/>
  <c r="WMO5" i="1"/>
  <c r="WMP5" i="1"/>
  <c r="WMQ5" i="1"/>
  <c r="WMR5" i="1"/>
  <c r="WMS5" i="1"/>
  <c r="WMT5" i="1"/>
  <c r="WMU5" i="1"/>
  <c r="WMV5" i="1"/>
  <c r="WMW5" i="1"/>
  <c r="WMX5" i="1"/>
  <c r="WMY5" i="1"/>
  <c r="WMZ5" i="1"/>
  <c r="WNA5" i="1"/>
  <c r="WNB5" i="1"/>
  <c r="WNC5" i="1"/>
  <c r="WND5" i="1"/>
  <c r="WNE5" i="1"/>
  <c r="WNF5" i="1"/>
  <c r="WNG5" i="1"/>
  <c r="WNH5" i="1"/>
  <c r="WNI5" i="1"/>
  <c r="WNJ5" i="1"/>
  <c r="WNK5" i="1"/>
  <c r="WNL5" i="1"/>
  <c r="WNM5" i="1"/>
  <c r="WNN5" i="1"/>
  <c r="WNO5" i="1"/>
  <c r="WNP5" i="1"/>
  <c r="WNQ5" i="1"/>
  <c r="WNR5" i="1"/>
  <c r="WNS5" i="1"/>
  <c r="WNT5" i="1"/>
  <c r="WNU5" i="1"/>
  <c r="WNV5" i="1"/>
  <c r="WNW5" i="1"/>
  <c r="WNX5" i="1"/>
  <c r="WNY5" i="1"/>
  <c r="WNZ5" i="1"/>
  <c r="WOA5" i="1"/>
  <c r="WOB5" i="1"/>
  <c r="WOC5" i="1"/>
  <c r="WOD5" i="1"/>
  <c r="WOE5" i="1"/>
  <c r="WOF5" i="1"/>
  <c r="WOG5" i="1"/>
  <c r="WOH5" i="1"/>
  <c r="WOI5" i="1"/>
  <c r="WOJ5" i="1"/>
  <c r="WOK5" i="1"/>
  <c r="WOL5" i="1"/>
  <c r="WOM5" i="1"/>
  <c r="WON5" i="1"/>
  <c r="WOO5" i="1"/>
  <c r="WOP5" i="1"/>
  <c r="WOQ5" i="1"/>
  <c r="WOR5" i="1"/>
  <c r="WOS5" i="1"/>
  <c r="WOT5" i="1"/>
  <c r="WOU5" i="1"/>
  <c r="WOV5" i="1"/>
  <c r="WOW5" i="1"/>
  <c r="WOX5" i="1"/>
  <c r="WOY5" i="1"/>
  <c r="WOZ5" i="1"/>
  <c r="WPA5" i="1"/>
  <c r="WPB5" i="1"/>
  <c r="WPC5" i="1"/>
  <c r="WPD5" i="1"/>
  <c r="WPE5" i="1"/>
  <c r="WPF5" i="1"/>
  <c r="WPG5" i="1"/>
  <c r="WPH5" i="1"/>
  <c r="WPI5" i="1"/>
  <c r="WPJ5" i="1"/>
  <c r="WPK5" i="1"/>
  <c r="WPL5" i="1"/>
  <c r="WPM5" i="1"/>
  <c r="WPN5" i="1"/>
  <c r="WPO5" i="1"/>
  <c r="WPP5" i="1"/>
  <c r="WPQ5" i="1"/>
  <c r="WPR5" i="1"/>
  <c r="WPS5" i="1"/>
  <c r="WPT5" i="1"/>
  <c r="WPU5" i="1"/>
  <c r="WPV5" i="1"/>
  <c r="WPW5" i="1"/>
  <c r="WPX5" i="1"/>
  <c r="WPY5" i="1"/>
  <c r="WPZ5" i="1"/>
  <c r="WQA5" i="1"/>
  <c r="WQB5" i="1"/>
  <c r="WQC5" i="1"/>
  <c r="WQD5" i="1"/>
  <c r="WQE5" i="1"/>
  <c r="WQF5" i="1"/>
  <c r="WQG5" i="1"/>
  <c r="WQH5" i="1"/>
  <c r="WQI5" i="1"/>
  <c r="WQJ5" i="1"/>
  <c r="WQK5" i="1"/>
  <c r="WQL5" i="1"/>
  <c r="WQM5" i="1"/>
  <c r="WQN5" i="1"/>
  <c r="WQO5" i="1"/>
  <c r="WQP5" i="1"/>
  <c r="WQQ5" i="1"/>
  <c r="WQR5" i="1"/>
  <c r="WQS5" i="1"/>
  <c r="WQT5" i="1"/>
  <c r="WQU5" i="1"/>
  <c r="WQV5" i="1"/>
  <c r="WQW5" i="1"/>
  <c r="WQX5" i="1"/>
  <c r="WQY5" i="1"/>
  <c r="WQZ5" i="1"/>
  <c r="WRA5" i="1"/>
  <c r="WRB5" i="1"/>
  <c r="WRC5" i="1"/>
  <c r="WRD5" i="1"/>
  <c r="WRE5" i="1"/>
  <c r="WRF5" i="1"/>
  <c r="WRG5" i="1"/>
  <c r="WRH5" i="1"/>
  <c r="WRI5" i="1"/>
  <c r="WRJ5" i="1"/>
  <c r="WRK5" i="1"/>
  <c r="WRL5" i="1"/>
  <c r="WRM5" i="1"/>
  <c r="WRN5" i="1"/>
  <c r="WRO5" i="1"/>
  <c r="WRP5" i="1"/>
  <c r="WRQ5" i="1"/>
  <c r="WRR5" i="1"/>
  <c r="WRS5" i="1"/>
  <c r="WRT5" i="1"/>
  <c r="WRU5" i="1"/>
  <c r="WRV5" i="1"/>
  <c r="WRW5" i="1"/>
  <c r="WRX5" i="1"/>
  <c r="WRY5" i="1"/>
  <c r="WRZ5" i="1"/>
  <c r="WSA5" i="1"/>
  <c r="WSB5" i="1"/>
  <c r="WSC5" i="1"/>
  <c r="WSD5" i="1"/>
  <c r="WSE5" i="1"/>
  <c r="WSF5" i="1"/>
  <c r="WSG5" i="1"/>
  <c r="WSH5" i="1"/>
  <c r="WSI5" i="1"/>
  <c r="WSJ5" i="1"/>
  <c r="WSK5" i="1"/>
  <c r="WSL5" i="1"/>
  <c r="WSM5" i="1"/>
  <c r="WSN5" i="1"/>
  <c r="WSO5" i="1"/>
  <c r="WSP5" i="1"/>
  <c r="WSQ5" i="1"/>
  <c r="WSR5" i="1"/>
  <c r="WSS5" i="1"/>
  <c r="WST5" i="1"/>
  <c r="WSU5" i="1"/>
  <c r="WSV5" i="1"/>
  <c r="WSW5" i="1"/>
  <c r="WSX5" i="1"/>
  <c r="WSY5" i="1"/>
  <c r="WSZ5" i="1"/>
  <c r="WTA5" i="1"/>
  <c r="WTB5" i="1"/>
  <c r="WTC5" i="1"/>
  <c r="WTD5" i="1"/>
  <c r="WTE5" i="1"/>
  <c r="WTF5" i="1"/>
  <c r="WTG5" i="1"/>
  <c r="WTH5" i="1"/>
  <c r="WTI5" i="1"/>
  <c r="WTJ5" i="1"/>
  <c r="WTK5" i="1"/>
  <c r="WTL5" i="1"/>
  <c r="WTM5" i="1"/>
  <c r="WTN5" i="1"/>
  <c r="WTO5" i="1"/>
  <c r="WTP5" i="1"/>
  <c r="WTQ5" i="1"/>
  <c r="WTR5" i="1"/>
  <c r="WTS5" i="1"/>
  <c r="WTT5" i="1"/>
  <c r="WTU5" i="1"/>
  <c r="WTV5" i="1"/>
  <c r="WTW5" i="1"/>
  <c r="WTX5" i="1"/>
  <c r="WTY5" i="1"/>
  <c r="WTZ5" i="1"/>
  <c r="WUA5" i="1"/>
  <c r="WUB5" i="1"/>
  <c r="WUC5" i="1"/>
  <c r="WUD5" i="1"/>
  <c r="WUE5" i="1"/>
  <c r="WUF5" i="1"/>
  <c r="WUG5" i="1"/>
  <c r="WUH5" i="1"/>
  <c r="WUI5" i="1"/>
  <c r="WUJ5" i="1"/>
  <c r="WUK5" i="1"/>
  <c r="WUL5" i="1"/>
  <c r="WUM5" i="1"/>
  <c r="WUN5" i="1"/>
  <c r="WUO5" i="1"/>
  <c r="WUP5" i="1"/>
  <c r="WUQ5" i="1"/>
  <c r="WUR5" i="1"/>
  <c r="WUS5" i="1"/>
  <c r="WUT5" i="1"/>
  <c r="WUU5" i="1"/>
  <c r="WUV5" i="1"/>
  <c r="WUW5" i="1"/>
  <c r="WUX5" i="1"/>
  <c r="WUY5" i="1"/>
  <c r="WUZ5" i="1"/>
  <c r="WVA5" i="1"/>
  <c r="WVB5" i="1"/>
  <c r="WVC5" i="1"/>
  <c r="WVD5" i="1"/>
  <c r="WVE5" i="1"/>
  <c r="WVF5" i="1"/>
  <c r="WVG5" i="1"/>
  <c r="WVH5" i="1"/>
  <c r="WVI5" i="1"/>
  <c r="WVJ5" i="1"/>
  <c r="WVK5" i="1"/>
  <c r="WVL5" i="1"/>
  <c r="WVM5" i="1"/>
  <c r="WVN5" i="1"/>
  <c r="WVO5" i="1"/>
  <c r="WVP5" i="1"/>
  <c r="WVQ5" i="1"/>
  <c r="WVR5" i="1"/>
  <c r="WVS5" i="1"/>
  <c r="WVT5" i="1"/>
  <c r="WVU5" i="1"/>
  <c r="WVV5" i="1"/>
  <c r="WVW5" i="1"/>
  <c r="WVX5" i="1"/>
  <c r="WVY5" i="1"/>
  <c r="WVZ5" i="1"/>
  <c r="WWA5" i="1"/>
  <c r="WWB5" i="1"/>
  <c r="WWC5" i="1"/>
  <c r="WWD5" i="1"/>
  <c r="WWE5" i="1"/>
  <c r="WWF5" i="1"/>
  <c r="WWG5" i="1"/>
  <c r="WWH5" i="1"/>
  <c r="WWI5" i="1"/>
  <c r="WWJ5" i="1"/>
  <c r="WWK5" i="1"/>
  <c r="WWL5" i="1"/>
  <c r="WWM5" i="1"/>
  <c r="WWN5" i="1"/>
  <c r="WWO5" i="1"/>
  <c r="WWP5" i="1"/>
  <c r="WWQ5" i="1"/>
  <c r="WWR5" i="1"/>
  <c r="WWS5" i="1"/>
  <c r="WWT5" i="1"/>
  <c r="WWU5" i="1"/>
  <c r="WWV5" i="1"/>
  <c r="WWW5" i="1"/>
  <c r="WWX5" i="1"/>
  <c r="WWY5" i="1"/>
  <c r="WWZ5" i="1"/>
  <c r="WXA5" i="1"/>
  <c r="WXB5" i="1"/>
  <c r="WXC5" i="1"/>
  <c r="WXD5" i="1"/>
  <c r="WXE5" i="1"/>
  <c r="WXF5" i="1"/>
  <c r="WXG5" i="1"/>
  <c r="WXH5" i="1"/>
  <c r="WXI5" i="1"/>
  <c r="WXJ5" i="1"/>
  <c r="WXK5" i="1"/>
  <c r="WXL5" i="1"/>
  <c r="WXM5" i="1"/>
  <c r="WXN5" i="1"/>
  <c r="WXO5" i="1"/>
  <c r="WXP5" i="1"/>
  <c r="WXQ5" i="1"/>
  <c r="WXR5" i="1"/>
  <c r="WXS5" i="1"/>
  <c r="WXT5" i="1"/>
  <c r="WXU5" i="1"/>
  <c r="WXV5" i="1"/>
  <c r="WXW5" i="1"/>
  <c r="WXX5" i="1"/>
  <c r="WXY5" i="1"/>
  <c r="WXZ5" i="1"/>
  <c r="WYA5" i="1"/>
  <c r="WYB5" i="1"/>
  <c r="WYC5" i="1"/>
  <c r="WYD5" i="1"/>
  <c r="WYE5" i="1"/>
  <c r="WYF5" i="1"/>
  <c r="WYG5" i="1"/>
  <c r="WYH5" i="1"/>
  <c r="WYI5" i="1"/>
  <c r="WYJ5" i="1"/>
  <c r="WYK5" i="1"/>
  <c r="WYL5" i="1"/>
  <c r="WYM5" i="1"/>
  <c r="WYN5" i="1"/>
  <c r="WYO5" i="1"/>
  <c r="WYP5" i="1"/>
  <c r="WYQ5" i="1"/>
  <c r="WYR5" i="1"/>
  <c r="WYS5" i="1"/>
  <c r="WYT5" i="1"/>
  <c r="WYU5" i="1"/>
  <c r="WYV5" i="1"/>
  <c r="WYW5" i="1"/>
  <c r="WYX5" i="1"/>
  <c r="WYY5" i="1"/>
  <c r="WYZ5" i="1"/>
  <c r="WZA5" i="1"/>
  <c r="WZB5" i="1"/>
  <c r="WZC5" i="1"/>
  <c r="WZD5" i="1"/>
  <c r="WZE5" i="1"/>
  <c r="WZF5" i="1"/>
  <c r="WZG5" i="1"/>
  <c r="WZH5" i="1"/>
  <c r="WZI5" i="1"/>
  <c r="WZJ5" i="1"/>
  <c r="WZK5" i="1"/>
  <c r="WZL5" i="1"/>
  <c r="WZM5" i="1"/>
  <c r="WZN5" i="1"/>
  <c r="WZO5" i="1"/>
  <c r="WZP5" i="1"/>
  <c r="WZQ5" i="1"/>
  <c r="WZR5" i="1"/>
  <c r="WZS5" i="1"/>
  <c r="WZT5" i="1"/>
  <c r="WZU5" i="1"/>
  <c r="WZV5" i="1"/>
  <c r="WZW5" i="1"/>
  <c r="WZX5" i="1"/>
  <c r="WZY5" i="1"/>
  <c r="WZZ5" i="1"/>
  <c r="XAA5" i="1"/>
  <c r="XAB5" i="1"/>
  <c r="XAC5" i="1"/>
  <c r="XAD5" i="1"/>
  <c r="XAE5" i="1"/>
  <c r="XAF5" i="1"/>
  <c r="XAG5" i="1"/>
  <c r="XAH5" i="1"/>
  <c r="XAI5" i="1"/>
  <c r="XAJ5" i="1"/>
  <c r="XAK5" i="1"/>
  <c r="XAL5" i="1"/>
  <c r="XAM5" i="1"/>
  <c r="XAN5" i="1"/>
  <c r="XAO5" i="1"/>
  <c r="XAP5" i="1"/>
  <c r="XAQ5" i="1"/>
  <c r="XAR5" i="1"/>
  <c r="XAS5" i="1"/>
  <c r="XAT5" i="1"/>
  <c r="XAU5" i="1"/>
  <c r="XAV5" i="1"/>
  <c r="XAW5" i="1"/>
  <c r="XAX5" i="1"/>
  <c r="XAY5" i="1"/>
  <c r="XAZ5" i="1"/>
  <c r="XBA5" i="1"/>
  <c r="XBB5" i="1"/>
  <c r="XBC5" i="1"/>
  <c r="XBD5" i="1"/>
  <c r="XBE5" i="1"/>
  <c r="XBF5" i="1"/>
  <c r="XBG5" i="1"/>
  <c r="XBH5" i="1"/>
  <c r="XBI5" i="1"/>
  <c r="XBJ5" i="1"/>
  <c r="XBK5" i="1"/>
  <c r="XBL5" i="1"/>
  <c r="XBM5" i="1"/>
  <c r="XBN5" i="1"/>
  <c r="XBO5" i="1"/>
  <c r="XBP5" i="1"/>
  <c r="XBQ5" i="1"/>
  <c r="XBR5" i="1"/>
  <c r="XBS5" i="1"/>
  <c r="XBT5" i="1"/>
  <c r="XBU5" i="1"/>
  <c r="XBV5" i="1"/>
  <c r="XBW5" i="1"/>
  <c r="XBX5" i="1"/>
  <c r="XBY5" i="1"/>
  <c r="XBZ5" i="1"/>
  <c r="XCA5" i="1"/>
  <c r="XCB5" i="1"/>
  <c r="XCC5" i="1"/>
  <c r="XCD5" i="1"/>
  <c r="XCE5" i="1"/>
  <c r="XCF5" i="1"/>
  <c r="XCG5" i="1"/>
  <c r="XCH5" i="1"/>
  <c r="XCI5" i="1"/>
  <c r="XCJ5" i="1"/>
  <c r="XCK5" i="1"/>
  <c r="XCL5" i="1"/>
  <c r="XCM5" i="1"/>
  <c r="XCN5" i="1"/>
  <c r="XCO5" i="1"/>
  <c r="XCP5" i="1"/>
  <c r="XCQ5" i="1"/>
  <c r="XCR5" i="1"/>
  <c r="XCS5" i="1"/>
  <c r="XCT5" i="1"/>
  <c r="XCU5" i="1"/>
  <c r="XCV5" i="1"/>
  <c r="XCW5" i="1"/>
  <c r="XCX5" i="1"/>
  <c r="XCY5" i="1"/>
  <c r="XCZ5" i="1"/>
  <c r="XDA5" i="1"/>
  <c r="XDB5" i="1"/>
  <c r="XDC5" i="1"/>
  <c r="XDD5" i="1"/>
  <c r="XDE5" i="1"/>
  <c r="XDF5" i="1"/>
  <c r="XDG5" i="1"/>
  <c r="XDH5" i="1"/>
  <c r="XDI5" i="1"/>
  <c r="XDJ5" i="1"/>
  <c r="XDK5" i="1"/>
  <c r="XDL5" i="1"/>
  <c r="XDM5" i="1"/>
  <c r="XDN5" i="1"/>
  <c r="XDO5" i="1"/>
  <c r="XDP5" i="1"/>
  <c r="XDQ5" i="1"/>
  <c r="XDR5" i="1"/>
  <c r="XDS5" i="1"/>
  <c r="XDT5" i="1"/>
  <c r="XDU5" i="1"/>
  <c r="XDV5" i="1"/>
  <c r="XDW5" i="1"/>
  <c r="XDX5" i="1"/>
  <c r="XDY5" i="1"/>
  <c r="XDZ5" i="1"/>
  <c r="XEA5" i="1"/>
  <c r="XEB5" i="1"/>
  <c r="XEC5" i="1"/>
  <c r="XED5" i="1"/>
  <c r="XEE5" i="1"/>
  <c r="XEF5" i="1"/>
  <c r="XEG5" i="1"/>
  <c r="XEH5" i="1"/>
  <c r="XEI5" i="1"/>
  <c r="XEJ5" i="1"/>
  <c r="XEK5" i="1"/>
  <c r="XEL5" i="1"/>
  <c r="XEM5" i="1"/>
  <c r="XEN5" i="1"/>
  <c r="XEO5" i="1"/>
  <c r="XEP5" i="1"/>
  <c r="XEQ5" i="1"/>
  <c r="XER5" i="1"/>
  <c r="XES5" i="1"/>
  <c r="XET5" i="1"/>
  <c r="XEU5" i="1"/>
  <c r="XEV5" i="1"/>
  <c r="XEW5" i="1"/>
  <c r="XEX5" i="1"/>
  <c r="XEY5" i="1"/>
  <c r="XEZ5" i="1"/>
  <c r="XFA5" i="1"/>
  <c r="XFB5" i="1"/>
  <c r="XFC5" i="1"/>
  <c r="XFD5" i="1"/>
  <c r="A2" i="1"/>
  <c r="B2" i="1"/>
  <c r="C2" i="1"/>
  <c r="D2" i="1"/>
  <c r="E2" i="1"/>
  <c r="F2" i="1"/>
  <c r="G2" i="1"/>
  <c r="H2" i="1"/>
  <c r="I2" i="1"/>
  <c r="J2" i="1"/>
  <c r="K2" i="1"/>
  <c r="L2" i="1"/>
  <c r="M2" i="1"/>
  <c r="N2" i="1"/>
  <c r="O2" i="1"/>
  <c r="P2" i="1"/>
  <c r="Q2" i="1"/>
  <c r="R2" i="1"/>
  <c r="S2" i="1"/>
  <c r="T2" i="1"/>
  <c r="U2" i="1"/>
  <c r="V2" i="1"/>
  <c r="W2" i="1"/>
  <c r="X2" i="1"/>
  <c r="Y2" i="1"/>
  <c r="Z2" i="1"/>
  <c r="AA2" i="1"/>
  <c r="AB2" i="1"/>
  <c r="AC2" i="1"/>
  <c r="AD2" i="1"/>
  <c r="AE2" i="1"/>
  <c r="AF2" i="1"/>
  <c r="AG2" i="1"/>
  <c r="AH2" i="1"/>
  <c r="AI2" i="1"/>
  <c r="AJ2" i="1"/>
  <c r="AK2" i="1"/>
  <c r="AL2" i="1"/>
  <c r="AM2" i="1"/>
  <c r="AN2" i="1"/>
  <c r="AO2" i="1"/>
  <c r="AP2" i="1"/>
  <c r="AQ2" i="1"/>
  <c r="AR2" i="1"/>
  <c r="AS2" i="1"/>
  <c r="AT2" i="1"/>
  <c r="AU2" i="1"/>
  <c r="AV2" i="1"/>
  <c r="AW2" i="1"/>
  <c r="AX2" i="1"/>
  <c r="AY2" i="1"/>
  <c r="AZ2" i="1"/>
  <c r="BA2" i="1"/>
  <c r="BB2" i="1"/>
  <c r="BC2" i="1"/>
  <c r="BD2" i="1"/>
  <c r="BE2" i="1"/>
  <c r="BF2" i="1"/>
  <c r="BG2" i="1"/>
  <c r="BH2" i="1"/>
  <c r="BI2" i="1"/>
  <c r="BJ2" i="1"/>
  <c r="BK2" i="1"/>
  <c r="BL2" i="1"/>
  <c r="BM2" i="1"/>
  <c r="BN2" i="1"/>
  <c r="BO2" i="1"/>
  <c r="BP2" i="1"/>
  <c r="BQ2" i="1"/>
  <c r="BR2" i="1"/>
  <c r="BS2" i="1"/>
  <c r="BT2" i="1"/>
  <c r="BU2" i="1"/>
  <c r="BV2" i="1"/>
  <c r="BW2" i="1"/>
  <c r="BX2" i="1"/>
  <c r="BY2" i="1"/>
  <c r="BZ2" i="1"/>
  <c r="CA2" i="1"/>
  <c r="CB2" i="1"/>
  <c r="CC2" i="1"/>
  <c r="CD2" i="1"/>
  <c r="CE2" i="1"/>
  <c r="CF2" i="1"/>
  <c r="CG2" i="1"/>
  <c r="CH2" i="1"/>
  <c r="CI2" i="1"/>
  <c r="CJ2" i="1"/>
  <c r="CK2" i="1"/>
  <c r="CL2" i="1"/>
  <c r="CM2" i="1"/>
  <c r="CN2" i="1"/>
  <c r="CO2" i="1"/>
  <c r="CP2" i="1"/>
  <c r="CQ2" i="1"/>
  <c r="CR2" i="1"/>
  <c r="CS2" i="1"/>
  <c r="CT2" i="1"/>
  <c r="CU2" i="1"/>
  <c r="CV2" i="1"/>
  <c r="CW2" i="1"/>
  <c r="CX2" i="1"/>
  <c r="CY2" i="1"/>
  <c r="CZ2" i="1"/>
  <c r="DA2" i="1"/>
  <c r="DB2" i="1"/>
  <c r="DC2" i="1"/>
  <c r="DD2" i="1"/>
  <c r="DE2" i="1"/>
  <c r="DF2" i="1"/>
  <c r="DG2" i="1"/>
  <c r="DH2" i="1"/>
  <c r="DI2" i="1"/>
  <c r="DJ2" i="1"/>
  <c r="DK2" i="1"/>
  <c r="DL2" i="1"/>
  <c r="DM2" i="1"/>
  <c r="DN2" i="1"/>
  <c r="DO2" i="1"/>
  <c r="DP2" i="1"/>
  <c r="DQ2" i="1"/>
  <c r="DR2" i="1"/>
  <c r="DS2" i="1"/>
  <c r="DT2" i="1"/>
  <c r="DU2" i="1"/>
  <c r="DV2" i="1"/>
  <c r="DW2" i="1"/>
  <c r="DX2" i="1"/>
  <c r="DY2" i="1"/>
  <c r="DZ2" i="1"/>
  <c r="EA2" i="1"/>
  <c r="EB2" i="1"/>
  <c r="EC2" i="1"/>
  <c r="ED2" i="1"/>
  <c r="EE2" i="1"/>
  <c r="EF2" i="1"/>
  <c r="EG2" i="1"/>
  <c r="EH2" i="1"/>
  <c r="EI2" i="1"/>
  <c r="EJ2" i="1"/>
  <c r="EK2" i="1"/>
  <c r="EL2" i="1"/>
  <c r="EM2" i="1"/>
  <c r="EN2" i="1"/>
  <c r="EO2" i="1"/>
  <c r="EP2" i="1"/>
  <c r="EQ2" i="1"/>
  <c r="ER2" i="1"/>
  <c r="ES2" i="1"/>
  <c r="ET2" i="1"/>
  <c r="EU2" i="1"/>
  <c r="EV2" i="1"/>
  <c r="EW2" i="1"/>
  <c r="EX2" i="1"/>
  <c r="EY2" i="1"/>
  <c r="EZ2" i="1"/>
  <c r="FA2" i="1"/>
  <c r="FB2" i="1"/>
  <c r="FC2" i="1"/>
  <c r="FD2" i="1"/>
  <c r="FE2" i="1"/>
  <c r="FF2" i="1"/>
  <c r="FG2" i="1"/>
  <c r="FH2" i="1"/>
  <c r="FI2" i="1"/>
  <c r="FJ2" i="1"/>
  <c r="FK2" i="1"/>
  <c r="FL2" i="1"/>
  <c r="FM2" i="1"/>
  <c r="FN2" i="1"/>
  <c r="FO2" i="1"/>
  <c r="FP2" i="1"/>
  <c r="FQ2" i="1"/>
  <c r="FR2" i="1"/>
  <c r="FS2" i="1"/>
  <c r="FT2" i="1"/>
  <c r="FU2" i="1"/>
  <c r="FV2" i="1"/>
  <c r="FW2" i="1"/>
  <c r="FX2" i="1"/>
  <c r="FY2" i="1"/>
  <c r="FZ2" i="1"/>
  <c r="GA2" i="1"/>
  <c r="GB2" i="1"/>
  <c r="GC2" i="1"/>
  <c r="GD2" i="1"/>
  <c r="GE2" i="1"/>
  <c r="GF2" i="1"/>
  <c r="GG2" i="1"/>
  <c r="GH2" i="1"/>
  <c r="GI2" i="1"/>
  <c r="GJ2" i="1"/>
  <c r="GK2" i="1"/>
  <c r="GL2" i="1"/>
  <c r="GM2" i="1"/>
  <c r="GN2" i="1"/>
  <c r="GO2" i="1"/>
  <c r="GP2" i="1"/>
  <c r="GQ2" i="1"/>
  <c r="GR2" i="1"/>
  <c r="GS2" i="1"/>
  <c r="GT2" i="1"/>
  <c r="GU2" i="1"/>
  <c r="GV2" i="1"/>
  <c r="GW2" i="1"/>
  <c r="GX2" i="1"/>
  <c r="GY2" i="1"/>
  <c r="GZ2" i="1"/>
  <c r="HA2" i="1"/>
  <c r="HB2" i="1"/>
  <c r="HC2" i="1"/>
  <c r="HD2" i="1"/>
  <c r="HE2" i="1"/>
  <c r="HF2" i="1"/>
  <c r="HG2" i="1"/>
  <c r="HH2" i="1"/>
  <c r="HI2" i="1"/>
  <c r="HJ2" i="1"/>
  <c r="HK2" i="1"/>
  <c r="HL2" i="1"/>
  <c r="HM2" i="1"/>
  <c r="HN2" i="1"/>
  <c r="HO2" i="1"/>
  <c r="HP2" i="1"/>
  <c r="HQ2" i="1"/>
  <c r="HR2" i="1"/>
  <c r="HS2" i="1"/>
  <c r="HT2" i="1"/>
  <c r="HU2" i="1"/>
  <c r="HV2" i="1"/>
  <c r="HW2" i="1"/>
  <c r="HX2" i="1"/>
  <c r="HY2" i="1"/>
  <c r="HZ2" i="1"/>
  <c r="IA2" i="1"/>
  <c r="IB2" i="1"/>
  <c r="IC2" i="1"/>
  <c r="ID2" i="1"/>
  <c r="IE2" i="1"/>
  <c r="IF2" i="1"/>
  <c r="IG2" i="1"/>
  <c r="IH2" i="1"/>
  <c r="II2" i="1"/>
  <c r="IJ2" i="1"/>
  <c r="IK2" i="1"/>
  <c r="IL2" i="1"/>
  <c r="IM2" i="1"/>
  <c r="IN2" i="1"/>
  <c r="IO2" i="1"/>
  <c r="IP2" i="1"/>
  <c r="IQ2" i="1"/>
  <c r="IR2" i="1"/>
  <c r="IS2" i="1"/>
  <c r="IT2" i="1"/>
  <c r="IU2" i="1"/>
  <c r="IV2" i="1"/>
  <c r="IW2" i="1"/>
  <c r="IX2" i="1"/>
  <c r="IY2" i="1"/>
  <c r="IZ2" i="1"/>
  <c r="JA2" i="1"/>
  <c r="JB2" i="1"/>
  <c r="JC2" i="1"/>
  <c r="JD2" i="1"/>
  <c r="JE2" i="1"/>
  <c r="JF2" i="1"/>
  <c r="JG2" i="1"/>
  <c r="JH2" i="1"/>
  <c r="JI2" i="1"/>
  <c r="JJ2" i="1"/>
  <c r="JK2" i="1"/>
  <c r="JL2" i="1"/>
  <c r="JM2" i="1"/>
  <c r="JN2" i="1"/>
  <c r="JO2" i="1"/>
  <c r="JP2" i="1"/>
  <c r="JQ2" i="1"/>
  <c r="JR2" i="1"/>
  <c r="JS2" i="1"/>
  <c r="JT2" i="1"/>
  <c r="JU2" i="1"/>
  <c r="JV2" i="1"/>
  <c r="JW2" i="1"/>
  <c r="JX2" i="1"/>
  <c r="JY2" i="1"/>
  <c r="JZ2" i="1"/>
  <c r="KA2" i="1"/>
  <c r="KB2" i="1"/>
  <c r="KC2" i="1"/>
  <c r="KD2" i="1"/>
  <c r="KE2" i="1"/>
  <c r="KF2" i="1"/>
  <c r="KG2" i="1"/>
  <c r="KH2" i="1"/>
  <c r="KI2" i="1"/>
  <c r="KJ2" i="1"/>
  <c r="KK2" i="1"/>
  <c r="KL2" i="1"/>
  <c r="KM2" i="1"/>
  <c r="KN2" i="1"/>
  <c r="KO2" i="1"/>
  <c r="KP2" i="1"/>
  <c r="KQ2" i="1"/>
  <c r="KR2" i="1"/>
  <c r="KS2" i="1"/>
  <c r="KT2" i="1"/>
  <c r="KU2" i="1"/>
  <c r="KV2" i="1"/>
  <c r="KW2" i="1"/>
  <c r="KX2" i="1"/>
  <c r="KY2" i="1"/>
  <c r="KZ2" i="1"/>
  <c r="LA2" i="1"/>
  <c r="LB2" i="1"/>
  <c r="LC2" i="1"/>
  <c r="LD2" i="1"/>
  <c r="LE2" i="1"/>
  <c r="LF2" i="1"/>
  <c r="LG2" i="1"/>
  <c r="LH2" i="1"/>
  <c r="LI2" i="1"/>
  <c r="LJ2" i="1"/>
  <c r="LK2" i="1"/>
  <c r="LL2" i="1"/>
  <c r="LM2" i="1"/>
  <c r="LN2" i="1"/>
  <c r="LO2" i="1"/>
  <c r="LP2" i="1"/>
  <c r="LQ2" i="1"/>
  <c r="LR2" i="1"/>
  <c r="LS2" i="1"/>
  <c r="LT2" i="1"/>
  <c r="LU2" i="1"/>
  <c r="LV2" i="1"/>
  <c r="LW2" i="1"/>
  <c r="LX2" i="1"/>
  <c r="LY2" i="1"/>
  <c r="LZ2" i="1"/>
  <c r="MA2" i="1"/>
  <c r="MB2" i="1"/>
  <c r="MC2" i="1"/>
  <c r="MD2" i="1"/>
  <c r="ME2" i="1"/>
  <c r="MF2" i="1"/>
  <c r="MG2" i="1"/>
  <c r="MH2" i="1"/>
  <c r="MI2" i="1"/>
  <c r="MJ2" i="1"/>
  <c r="MK2" i="1"/>
  <c r="ML2" i="1"/>
  <c r="MM2" i="1"/>
  <c r="MN2" i="1"/>
  <c r="MO2" i="1"/>
  <c r="MP2" i="1"/>
  <c r="MQ2" i="1"/>
  <c r="MR2" i="1"/>
  <c r="MS2" i="1"/>
  <c r="MT2" i="1"/>
  <c r="MU2" i="1"/>
  <c r="MV2" i="1"/>
  <c r="MW2" i="1"/>
  <c r="MX2" i="1"/>
  <c r="MY2" i="1"/>
  <c r="MZ2" i="1"/>
  <c r="NA2" i="1"/>
  <c r="NB2" i="1"/>
  <c r="NC2" i="1"/>
  <c r="ND2" i="1"/>
  <c r="NE2" i="1"/>
  <c r="NF2" i="1"/>
  <c r="NG2" i="1"/>
  <c r="NH2" i="1"/>
  <c r="NI2" i="1"/>
  <c r="NJ2" i="1"/>
  <c r="NK2" i="1"/>
  <c r="NL2" i="1"/>
  <c r="NM2" i="1"/>
  <c r="NN2" i="1"/>
  <c r="NO2" i="1"/>
  <c r="NP2" i="1"/>
  <c r="NQ2" i="1"/>
  <c r="NR2" i="1"/>
  <c r="NS2" i="1"/>
  <c r="NT2" i="1"/>
  <c r="NU2" i="1"/>
  <c r="NV2" i="1"/>
  <c r="NW2" i="1"/>
  <c r="NX2" i="1"/>
  <c r="NY2" i="1"/>
  <c r="NZ2" i="1"/>
  <c r="OA2" i="1"/>
  <c r="OB2" i="1"/>
  <c r="OC2" i="1"/>
  <c r="OD2" i="1"/>
  <c r="OE2" i="1"/>
  <c r="OF2" i="1"/>
  <c r="OG2" i="1"/>
  <c r="OH2" i="1"/>
  <c r="OI2" i="1"/>
  <c r="OJ2" i="1"/>
  <c r="OK2" i="1"/>
  <c r="OL2" i="1"/>
  <c r="OM2" i="1"/>
  <c r="ON2" i="1"/>
  <c r="OO2" i="1"/>
  <c r="OP2" i="1"/>
  <c r="OQ2" i="1"/>
  <c r="OR2" i="1"/>
  <c r="OS2" i="1"/>
  <c r="OT2" i="1"/>
  <c r="OU2" i="1"/>
  <c r="OV2" i="1"/>
  <c r="OW2" i="1"/>
  <c r="OX2" i="1"/>
  <c r="OY2" i="1"/>
  <c r="OZ2" i="1"/>
  <c r="PA2" i="1"/>
  <c r="PB2" i="1"/>
  <c r="PC2" i="1"/>
  <c r="PD2" i="1"/>
  <c r="PE2" i="1"/>
  <c r="PF2" i="1"/>
  <c r="PG2" i="1"/>
  <c r="PH2" i="1"/>
  <c r="PI2" i="1"/>
  <c r="PJ2" i="1"/>
  <c r="PK2" i="1"/>
  <c r="PL2" i="1"/>
  <c r="PM2" i="1"/>
  <c r="PN2" i="1"/>
  <c r="PO2" i="1"/>
  <c r="PP2" i="1"/>
  <c r="PQ2" i="1"/>
  <c r="PR2" i="1"/>
  <c r="PS2" i="1"/>
  <c r="PT2" i="1"/>
  <c r="PU2" i="1"/>
  <c r="PV2" i="1"/>
  <c r="PW2" i="1"/>
  <c r="PX2" i="1"/>
  <c r="PY2" i="1"/>
  <c r="PZ2" i="1"/>
  <c r="QA2" i="1"/>
  <c r="QB2" i="1"/>
  <c r="QC2" i="1"/>
  <c r="QD2" i="1"/>
  <c r="QE2" i="1"/>
  <c r="QF2" i="1"/>
  <c r="QG2" i="1"/>
  <c r="QH2" i="1"/>
  <c r="QI2" i="1"/>
  <c r="QJ2" i="1"/>
  <c r="QK2" i="1"/>
  <c r="QL2" i="1"/>
  <c r="QM2" i="1"/>
  <c r="QN2" i="1"/>
  <c r="QO2" i="1"/>
  <c r="QP2" i="1"/>
  <c r="QQ2" i="1"/>
  <c r="QR2" i="1"/>
  <c r="QS2" i="1"/>
  <c r="QT2" i="1"/>
  <c r="QU2" i="1"/>
  <c r="QV2" i="1"/>
  <c r="QW2" i="1"/>
  <c r="QX2" i="1"/>
  <c r="QY2" i="1"/>
  <c r="QZ2" i="1"/>
  <c r="RA2" i="1"/>
  <c r="RB2" i="1"/>
  <c r="RC2" i="1"/>
  <c r="RD2" i="1"/>
  <c r="RE2" i="1"/>
  <c r="RF2" i="1"/>
  <c r="RG2" i="1"/>
  <c r="RH2" i="1"/>
  <c r="RI2" i="1"/>
  <c r="RJ2" i="1"/>
  <c r="RK2" i="1"/>
  <c r="RL2" i="1"/>
  <c r="RM2" i="1"/>
  <c r="RN2" i="1"/>
  <c r="RO2" i="1"/>
  <c r="RP2" i="1"/>
  <c r="RQ2" i="1"/>
  <c r="RR2" i="1"/>
  <c r="RS2" i="1"/>
  <c r="RT2" i="1"/>
  <c r="RU2" i="1"/>
  <c r="RV2" i="1"/>
  <c r="RW2" i="1"/>
  <c r="RX2" i="1"/>
  <c r="RY2" i="1"/>
  <c r="RZ2" i="1"/>
  <c r="SA2" i="1"/>
  <c r="SB2" i="1"/>
  <c r="SC2" i="1"/>
  <c r="SD2" i="1"/>
  <c r="SE2" i="1"/>
  <c r="SF2" i="1"/>
  <c r="SG2" i="1"/>
  <c r="SH2" i="1"/>
  <c r="SI2" i="1"/>
  <c r="SJ2" i="1"/>
  <c r="SK2" i="1"/>
  <c r="SL2" i="1"/>
  <c r="SM2" i="1"/>
  <c r="SN2" i="1"/>
  <c r="SO2" i="1"/>
  <c r="SP2" i="1"/>
  <c r="SQ2" i="1"/>
  <c r="SR2" i="1"/>
  <c r="SS2" i="1"/>
  <c r="ST2" i="1"/>
  <c r="SU2" i="1"/>
  <c r="SV2" i="1"/>
  <c r="SW2" i="1"/>
  <c r="SX2" i="1"/>
  <c r="SY2" i="1"/>
  <c r="SZ2" i="1"/>
  <c r="TA2" i="1"/>
  <c r="TB2" i="1"/>
  <c r="TC2" i="1"/>
  <c r="TD2" i="1"/>
  <c r="TE2" i="1"/>
  <c r="TF2" i="1"/>
  <c r="TG2" i="1"/>
  <c r="TH2" i="1"/>
  <c r="TI2" i="1"/>
  <c r="TJ2" i="1"/>
  <c r="TK2" i="1"/>
  <c r="TL2" i="1"/>
  <c r="TM2" i="1"/>
  <c r="TN2" i="1"/>
  <c r="TO2" i="1"/>
  <c r="TP2" i="1"/>
  <c r="TQ2" i="1"/>
  <c r="TR2" i="1"/>
  <c r="TS2" i="1"/>
  <c r="TT2" i="1"/>
  <c r="TU2" i="1"/>
  <c r="TV2" i="1"/>
  <c r="TW2" i="1"/>
  <c r="TX2" i="1"/>
  <c r="TY2" i="1"/>
  <c r="TZ2" i="1"/>
  <c r="UA2" i="1"/>
  <c r="UB2" i="1"/>
  <c r="UC2" i="1"/>
  <c r="UD2" i="1"/>
  <c r="UE2" i="1"/>
  <c r="UF2" i="1"/>
  <c r="UG2" i="1"/>
  <c r="UH2" i="1"/>
  <c r="UI2" i="1"/>
  <c r="UJ2" i="1"/>
  <c r="UK2" i="1"/>
  <c r="UL2" i="1"/>
  <c r="UM2" i="1"/>
  <c r="UN2" i="1"/>
  <c r="UO2" i="1"/>
  <c r="UP2" i="1"/>
  <c r="UQ2" i="1"/>
  <c r="UR2" i="1"/>
  <c r="US2" i="1"/>
  <c r="UT2" i="1"/>
  <c r="UU2" i="1"/>
  <c r="UV2" i="1"/>
  <c r="UW2" i="1"/>
  <c r="UX2" i="1"/>
  <c r="UY2" i="1"/>
  <c r="UZ2" i="1"/>
  <c r="VA2" i="1"/>
  <c r="VB2" i="1"/>
  <c r="VC2" i="1"/>
  <c r="VD2" i="1"/>
  <c r="VE2" i="1"/>
  <c r="VF2" i="1"/>
  <c r="VG2" i="1"/>
  <c r="VH2" i="1"/>
  <c r="VI2" i="1"/>
  <c r="VJ2" i="1"/>
  <c r="VK2" i="1"/>
  <c r="VL2" i="1"/>
  <c r="VM2" i="1"/>
  <c r="VN2" i="1"/>
  <c r="VO2" i="1"/>
  <c r="VP2" i="1"/>
  <c r="VQ2" i="1"/>
  <c r="VR2" i="1"/>
  <c r="VS2" i="1"/>
  <c r="VT2" i="1"/>
  <c r="VU2" i="1"/>
  <c r="VV2" i="1"/>
  <c r="VW2" i="1"/>
  <c r="VX2" i="1"/>
  <c r="VY2" i="1"/>
  <c r="VZ2" i="1"/>
  <c r="WA2" i="1"/>
  <c r="WB2" i="1"/>
  <c r="WC2" i="1"/>
  <c r="WD2" i="1"/>
  <c r="WE2" i="1"/>
  <c r="WF2" i="1"/>
  <c r="WG2" i="1"/>
  <c r="WH2" i="1"/>
  <c r="WI2" i="1"/>
  <c r="WJ2" i="1"/>
  <c r="WK2" i="1"/>
  <c r="WL2" i="1"/>
  <c r="WM2" i="1"/>
  <c r="WN2" i="1"/>
  <c r="WO2" i="1"/>
  <c r="WP2" i="1"/>
  <c r="WQ2" i="1"/>
  <c r="WR2" i="1"/>
  <c r="WS2" i="1"/>
  <c r="WT2" i="1"/>
  <c r="WU2" i="1"/>
  <c r="WV2" i="1"/>
  <c r="WW2" i="1"/>
  <c r="WX2" i="1"/>
  <c r="WY2" i="1"/>
  <c r="WZ2" i="1"/>
  <c r="XA2" i="1"/>
  <c r="XB2" i="1"/>
  <c r="XC2" i="1"/>
  <c r="XD2" i="1"/>
  <c r="XE2" i="1"/>
  <c r="XF2" i="1"/>
  <c r="XG2" i="1"/>
  <c r="XH2" i="1"/>
  <c r="XI2" i="1"/>
  <c r="XJ2" i="1"/>
  <c r="XK2" i="1"/>
  <c r="XL2" i="1"/>
  <c r="XM2" i="1"/>
  <c r="XN2" i="1"/>
  <c r="XO2" i="1"/>
  <c r="XP2" i="1"/>
  <c r="XQ2" i="1"/>
  <c r="XR2" i="1"/>
  <c r="XS2" i="1"/>
  <c r="XT2" i="1"/>
  <c r="XU2" i="1"/>
  <c r="XV2" i="1"/>
  <c r="XW2" i="1"/>
  <c r="XX2" i="1"/>
  <c r="XY2" i="1"/>
  <c r="XZ2" i="1"/>
  <c r="YA2" i="1"/>
  <c r="YB2" i="1"/>
  <c r="YC2" i="1"/>
  <c r="YD2" i="1"/>
  <c r="YE2" i="1"/>
  <c r="YF2" i="1"/>
  <c r="YG2" i="1"/>
  <c r="YH2" i="1"/>
  <c r="YI2" i="1"/>
  <c r="YJ2" i="1"/>
  <c r="YK2" i="1"/>
  <c r="YL2" i="1"/>
  <c r="YM2" i="1"/>
  <c r="YN2" i="1"/>
  <c r="YO2" i="1"/>
  <c r="YP2" i="1"/>
  <c r="YQ2" i="1"/>
  <c r="YR2" i="1"/>
  <c r="YS2" i="1"/>
  <c r="YT2" i="1"/>
  <c r="YU2" i="1"/>
  <c r="YV2" i="1"/>
  <c r="YW2" i="1"/>
  <c r="YX2" i="1"/>
  <c r="YY2" i="1"/>
  <c r="YZ2" i="1"/>
  <c r="ZA2" i="1"/>
  <c r="ZB2" i="1"/>
  <c r="ZC2" i="1"/>
  <c r="ZD2" i="1"/>
  <c r="ZE2" i="1"/>
  <c r="ZF2" i="1"/>
  <c r="ZG2" i="1"/>
  <c r="ZH2" i="1"/>
  <c r="ZI2" i="1"/>
  <c r="ZJ2" i="1"/>
  <c r="ZK2" i="1"/>
  <c r="ZL2" i="1"/>
  <c r="ZM2" i="1"/>
  <c r="ZN2" i="1"/>
  <c r="ZO2" i="1"/>
  <c r="ZP2" i="1"/>
  <c r="ZQ2" i="1"/>
  <c r="ZR2" i="1"/>
  <c r="ZS2" i="1"/>
  <c r="ZT2" i="1"/>
  <c r="ZU2" i="1"/>
  <c r="ZV2" i="1"/>
  <c r="ZW2" i="1"/>
  <c r="ZX2" i="1"/>
  <c r="ZY2" i="1"/>
  <c r="ZZ2" i="1"/>
  <c r="AAA2" i="1"/>
  <c r="AAB2" i="1"/>
  <c r="AAC2" i="1"/>
  <c r="AAD2" i="1"/>
  <c r="AAE2" i="1"/>
  <c r="AAF2" i="1"/>
  <c r="AAG2" i="1"/>
  <c r="AAH2" i="1"/>
  <c r="AAI2" i="1"/>
  <c r="AAJ2" i="1"/>
  <c r="AAK2" i="1"/>
  <c r="AAL2" i="1"/>
  <c r="AAM2" i="1"/>
  <c r="AAN2" i="1"/>
  <c r="AAO2" i="1"/>
  <c r="AAP2" i="1"/>
  <c r="AAQ2" i="1"/>
  <c r="AAR2" i="1"/>
  <c r="AAS2" i="1"/>
  <c r="AAT2" i="1"/>
  <c r="AAU2" i="1"/>
  <c r="AAV2" i="1"/>
  <c r="AAW2" i="1"/>
  <c r="AAX2" i="1"/>
  <c r="AAY2" i="1"/>
  <c r="AAZ2" i="1"/>
  <c r="ABA2" i="1"/>
  <c r="ABB2" i="1"/>
  <c r="ABC2" i="1"/>
  <c r="ABD2" i="1"/>
  <c r="ABE2" i="1"/>
  <c r="ABF2" i="1"/>
  <c r="ABG2" i="1"/>
  <c r="ABH2" i="1"/>
  <c r="ABI2" i="1"/>
  <c r="ABJ2" i="1"/>
  <c r="ABK2" i="1"/>
  <c r="ABL2" i="1"/>
  <c r="ABM2" i="1"/>
  <c r="ABN2" i="1"/>
  <c r="ABO2" i="1"/>
  <c r="ABP2" i="1"/>
  <c r="ABQ2" i="1"/>
  <c r="ABR2" i="1"/>
  <c r="ABS2" i="1"/>
  <c r="ABT2" i="1"/>
  <c r="ABU2" i="1"/>
  <c r="ABV2" i="1"/>
  <c r="ABW2" i="1"/>
  <c r="ABX2" i="1"/>
  <c r="ABY2" i="1"/>
  <c r="ABZ2" i="1"/>
  <c r="ACA2" i="1"/>
  <c r="ACB2" i="1"/>
  <c r="ACC2" i="1"/>
  <c r="ACD2" i="1"/>
  <c r="ACE2" i="1"/>
  <c r="ACF2" i="1"/>
  <c r="ACG2" i="1"/>
  <c r="ACH2" i="1"/>
  <c r="ACI2" i="1"/>
  <c r="ACJ2" i="1"/>
  <c r="ACK2" i="1"/>
  <c r="ACL2" i="1"/>
  <c r="ACM2" i="1"/>
  <c r="ACN2" i="1"/>
  <c r="ACO2" i="1"/>
  <c r="ACP2" i="1"/>
  <c r="ACQ2" i="1"/>
  <c r="ACR2" i="1"/>
  <c r="ACS2" i="1"/>
  <c r="ACT2" i="1"/>
  <c r="ACU2" i="1"/>
  <c r="ACV2" i="1"/>
  <c r="ACW2" i="1"/>
  <c r="ACX2" i="1"/>
  <c r="ACY2" i="1"/>
  <c r="ACZ2" i="1"/>
  <c r="ADA2" i="1"/>
  <c r="ADB2" i="1"/>
  <c r="ADC2" i="1"/>
  <c r="ADD2" i="1"/>
  <c r="ADE2" i="1"/>
  <c r="ADF2" i="1"/>
  <c r="ADG2" i="1"/>
  <c r="ADH2" i="1"/>
  <c r="ADI2" i="1"/>
  <c r="ADJ2" i="1"/>
  <c r="ADK2" i="1"/>
  <c r="ADL2" i="1"/>
  <c r="ADM2" i="1"/>
  <c r="ADN2" i="1"/>
  <c r="ADO2" i="1"/>
  <c r="ADP2" i="1"/>
  <c r="ADQ2" i="1"/>
  <c r="ADR2" i="1"/>
  <c r="ADS2" i="1"/>
  <c r="ADT2" i="1"/>
  <c r="ADU2" i="1"/>
  <c r="ADV2" i="1"/>
  <c r="ADW2" i="1"/>
  <c r="ADX2" i="1"/>
  <c r="ADY2" i="1"/>
  <c r="ADZ2" i="1"/>
  <c r="AEA2" i="1"/>
  <c r="AEB2" i="1"/>
  <c r="AEC2" i="1"/>
  <c r="AED2" i="1"/>
  <c r="AEE2" i="1"/>
  <c r="AEF2" i="1"/>
  <c r="AEG2" i="1"/>
  <c r="AEH2" i="1"/>
  <c r="AEI2" i="1"/>
  <c r="AEJ2" i="1"/>
  <c r="AEK2" i="1"/>
  <c r="AEL2" i="1"/>
  <c r="AEM2" i="1"/>
  <c r="AEN2" i="1"/>
  <c r="AEO2" i="1"/>
  <c r="AEP2" i="1"/>
  <c r="AEQ2" i="1"/>
  <c r="AER2" i="1"/>
  <c r="AES2" i="1"/>
  <c r="AET2" i="1"/>
  <c r="AEU2" i="1"/>
  <c r="AEV2" i="1"/>
  <c r="AEW2" i="1"/>
  <c r="AEX2" i="1"/>
  <c r="AEY2" i="1"/>
  <c r="AEZ2" i="1"/>
  <c r="AFA2" i="1"/>
  <c r="AFB2" i="1"/>
  <c r="AFC2" i="1"/>
  <c r="AFD2" i="1"/>
  <c r="AFE2" i="1"/>
  <c r="AFF2" i="1"/>
  <c r="AFG2" i="1"/>
  <c r="AFH2" i="1"/>
  <c r="AFI2" i="1"/>
  <c r="AFJ2" i="1"/>
  <c r="AFK2" i="1"/>
  <c r="AFL2" i="1"/>
  <c r="AFM2" i="1"/>
  <c r="AFN2" i="1"/>
  <c r="AFO2" i="1"/>
  <c r="AFP2" i="1"/>
  <c r="AFQ2" i="1"/>
  <c r="AFR2" i="1"/>
  <c r="AFS2" i="1"/>
  <c r="AFT2" i="1"/>
  <c r="AFU2" i="1"/>
  <c r="AFV2" i="1"/>
  <c r="AFW2" i="1"/>
  <c r="AFX2" i="1"/>
  <c r="AFY2" i="1"/>
  <c r="AFZ2" i="1"/>
  <c r="AGA2" i="1"/>
  <c r="AGB2" i="1"/>
  <c r="AGC2" i="1"/>
  <c r="AGD2" i="1"/>
  <c r="AGE2" i="1"/>
  <c r="AGF2" i="1"/>
  <c r="AGG2" i="1"/>
  <c r="AGH2" i="1"/>
  <c r="AGI2" i="1"/>
  <c r="AGJ2" i="1"/>
  <c r="AGK2" i="1"/>
  <c r="AGL2" i="1"/>
  <c r="AGM2" i="1"/>
  <c r="AGN2" i="1"/>
  <c r="AGO2" i="1"/>
  <c r="AGP2" i="1"/>
  <c r="AGQ2" i="1"/>
  <c r="AGR2" i="1"/>
  <c r="AGS2" i="1"/>
  <c r="AGT2" i="1"/>
  <c r="AGU2" i="1"/>
  <c r="AGV2" i="1"/>
  <c r="AGW2" i="1"/>
  <c r="AGX2" i="1"/>
  <c r="AGY2" i="1"/>
  <c r="AGZ2" i="1"/>
  <c r="AHA2" i="1"/>
  <c r="AHB2" i="1"/>
  <c r="AHC2" i="1"/>
  <c r="AHD2" i="1"/>
  <c r="AHE2" i="1"/>
  <c r="AHF2" i="1"/>
  <c r="AHG2" i="1"/>
  <c r="AHH2" i="1"/>
  <c r="AHI2" i="1"/>
  <c r="AHJ2" i="1"/>
  <c r="AHK2" i="1"/>
  <c r="AHL2" i="1"/>
  <c r="AHM2" i="1"/>
  <c r="AHN2" i="1"/>
  <c r="AHO2" i="1"/>
  <c r="AHP2" i="1"/>
  <c r="AHQ2" i="1"/>
  <c r="AHR2" i="1"/>
  <c r="AHS2" i="1"/>
  <c r="AHT2" i="1"/>
  <c r="AHU2" i="1"/>
  <c r="AHV2" i="1"/>
  <c r="AHW2" i="1"/>
  <c r="AHX2" i="1"/>
  <c r="AHY2" i="1"/>
  <c r="AHZ2" i="1"/>
  <c r="AIA2" i="1"/>
  <c r="AIB2" i="1"/>
  <c r="AIC2" i="1"/>
  <c r="AID2" i="1"/>
  <c r="AIE2" i="1"/>
  <c r="AIF2" i="1"/>
  <c r="AIG2" i="1"/>
  <c r="AIH2" i="1"/>
  <c r="AII2" i="1"/>
  <c r="AIJ2" i="1"/>
  <c r="AIK2" i="1"/>
  <c r="AIL2" i="1"/>
  <c r="AIM2" i="1"/>
  <c r="AIN2" i="1"/>
  <c r="AIO2" i="1"/>
  <c r="AIP2" i="1"/>
  <c r="AIQ2" i="1"/>
  <c r="AIR2" i="1"/>
  <c r="AIS2" i="1"/>
  <c r="AIT2" i="1"/>
  <c r="AIU2" i="1"/>
  <c r="AIV2" i="1"/>
  <c r="AIW2" i="1"/>
  <c r="AIX2" i="1"/>
  <c r="AIY2" i="1"/>
  <c r="AIZ2" i="1"/>
  <c r="AJA2" i="1"/>
  <c r="AJB2" i="1"/>
  <c r="AJC2" i="1"/>
  <c r="AJD2" i="1"/>
  <c r="AJE2" i="1"/>
  <c r="AJF2" i="1"/>
  <c r="AJG2" i="1"/>
  <c r="AJH2" i="1"/>
  <c r="AJI2" i="1"/>
  <c r="AJJ2" i="1"/>
  <c r="AJK2" i="1"/>
  <c r="AJL2" i="1"/>
  <c r="AJM2" i="1"/>
  <c r="AJN2" i="1"/>
  <c r="AJO2" i="1"/>
  <c r="AJP2" i="1"/>
  <c r="AJQ2" i="1"/>
  <c r="AJR2" i="1"/>
  <c r="AJS2" i="1"/>
  <c r="AJT2" i="1"/>
  <c r="AJU2" i="1"/>
  <c r="AJV2" i="1"/>
  <c r="AJW2" i="1"/>
  <c r="AJX2" i="1"/>
  <c r="AJY2" i="1"/>
  <c r="AJZ2" i="1"/>
  <c r="AKA2" i="1"/>
  <c r="AKB2" i="1"/>
  <c r="AKC2" i="1"/>
  <c r="AKD2" i="1"/>
  <c r="AKE2" i="1"/>
  <c r="AKF2" i="1"/>
  <c r="AKG2" i="1"/>
  <c r="AKH2" i="1"/>
  <c r="AKI2" i="1"/>
  <c r="AKJ2" i="1"/>
  <c r="AKK2" i="1"/>
  <c r="AKL2" i="1"/>
  <c r="AKM2" i="1"/>
  <c r="AKN2" i="1"/>
  <c r="AKO2" i="1"/>
  <c r="AKP2" i="1"/>
  <c r="AKQ2" i="1"/>
  <c r="AKR2" i="1"/>
  <c r="AKS2" i="1"/>
  <c r="AKT2" i="1"/>
  <c r="AKU2" i="1"/>
  <c r="AKV2" i="1"/>
  <c r="AKW2" i="1"/>
  <c r="AKX2" i="1"/>
  <c r="AKY2" i="1"/>
  <c r="AKZ2" i="1"/>
  <c r="ALA2" i="1"/>
  <c r="ALB2" i="1"/>
  <c r="ALC2" i="1"/>
  <c r="ALD2" i="1"/>
  <c r="ALE2" i="1"/>
  <c r="ALF2" i="1"/>
  <c r="ALG2" i="1"/>
  <c r="ALH2" i="1"/>
  <c r="ALI2" i="1"/>
  <c r="ALJ2" i="1"/>
  <c r="ALK2" i="1"/>
  <c r="ALL2" i="1"/>
  <c r="ALM2" i="1"/>
  <c r="ALN2" i="1"/>
  <c r="ALO2" i="1"/>
  <c r="ALP2" i="1"/>
  <c r="ALQ2" i="1"/>
  <c r="ALR2" i="1"/>
  <c r="ALS2" i="1"/>
  <c r="ALT2" i="1"/>
  <c r="ALU2" i="1"/>
  <c r="ALV2" i="1"/>
  <c r="ALW2" i="1"/>
  <c r="ALX2" i="1"/>
  <c r="ALY2" i="1"/>
  <c r="ALZ2" i="1"/>
  <c r="AMA2" i="1"/>
  <c r="AMB2" i="1"/>
  <c r="AMC2" i="1"/>
  <c r="AMD2" i="1"/>
  <c r="AME2" i="1"/>
  <c r="AMF2" i="1"/>
  <c r="AMG2" i="1"/>
  <c r="AMH2" i="1"/>
  <c r="AMI2" i="1"/>
  <c r="AMJ2" i="1"/>
  <c r="AMK2" i="1"/>
  <c r="AML2" i="1"/>
  <c r="AMM2" i="1"/>
  <c r="AMN2" i="1"/>
  <c r="AMO2" i="1"/>
  <c r="AMP2" i="1"/>
  <c r="AMQ2" i="1"/>
  <c r="AMR2" i="1"/>
  <c r="AMS2" i="1"/>
  <c r="AMT2" i="1"/>
  <c r="AMU2" i="1"/>
  <c r="AMV2" i="1"/>
  <c r="AMW2" i="1"/>
  <c r="AMX2" i="1"/>
  <c r="AMY2" i="1"/>
  <c r="AMZ2" i="1"/>
  <c r="ANA2" i="1"/>
  <c r="ANB2" i="1"/>
  <c r="ANC2" i="1"/>
  <c r="AND2" i="1"/>
  <c r="ANE2" i="1"/>
  <c r="ANF2" i="1"/>
  <c r="ANG2" i="1"/>
  <c r="ANH2" i="1"/>
  <c r="ANI2" i="1"/>
  <c r="ANJ2" i="1"/>
  <c r="ANK2" i="1"/>
  <c r="ANL2" i="1"/>
  <c r="ANM2" i="1"/>
  <c r="ANN2" i="1"/>
  <c r="ANO2" i="1"/>
  <c r="ANP2" i="1"/>
  <c r="ANQ2" i="1"/>
  <c r="ANR2" i="1"/>
  <c r="ANS2" i="1"/>
  <c r="ANT2" i="1"/>
  <c r="ANU2" i="1"/>
  <c r="ANV2" i="1"/>
  <c r="ANW2" i="1"/>
  <c r="ANX2" i="1"/>
  <c r="ANY2" i="1"/>
  <c r="ANZ2" i="1"/>
  <c r="AOA2" i="1"/>
  <c r="AOB2" i="1"/>
  <c r="AOC2" i="1"/>
  <c r="AOD2" i="1"/>
  <c r="AOE2" i="1"/>
  <c r="AOF2" i="1"/>
  <c r="AOG2" i="1"/>
  <c r="AOH2" i="1"/>
  <c r="AOI2" i="1"/>
  <c r="AOJ2" i="1"/>
  <c r="AOK2" i="1"/>
  <c r="AOL2" i="1"/>
  <c r="AOM2" i="1"/>
  <c r="AON2" i="1"/>
  <c r="AOO2" i="1"/>
  <c r="AOP2" i="1"/>
  <c r="AOQ2" i="1"/>
  <c r="AOR2" i="1"/>
  <c r="AOS2" i="1"/>
  <c r="AOT2" i="1"/>
  <c r="AOU2" i="1"/>
  <c r="AOV2" i="1"/>
  <c r="AOW2" i="1"/>
  <c r="AOX2" i="1"/>
  <c r="AOY2" i="1"/>
  <c r="AOZ2" i="1"/>
  <c r="APA2" i="1"/>
  <c r="APB2" i="1"/>
  <c r="APC2" i="1"/>
  <c r="APD2" i="1"/>
  <c r="APE2" i="1"/>
  <c r="APF2" i="1"/>
  <c r="APG2" i="1"/>
  <c r="APH2" i="1"/>
  <c r="API2" i="1"/>
  <c r="APJ2" i="1"/>
  <c r="APK2" i="1"/>
  <c r="APL2" i="1"/>
  <c r="APM2" i="1"/>
  <c r="APN2" i="1"/>
  <c r="APO2" i="1"/>
  <c r="APP2" i="1"/>
  <c r="APQ2" i="1"/>
  <c r="APR2" i="1"/>
  <c r="APS2" i="1"/>
  <c r="APT2" i="1"/>
  <c r="APU2" i="1"/>
  <c r="APV2" i="1"/>
  <c r="APW2" i="1"/>
  <c r="APX2" i="1"/>
  <c r="APY2" i="1"/>
  <c r="APZ2" i="1"/>
  <c r="AQA2" i="1"/>
  <c r="AQB2" i="1"/>
  <c r="AQC2" i="1"/>
  <c r="AQD2" i="1"/>
  <c r="AQE2" i="1"/>
  <c r="AQF2" i="1"/>
  <c r="AQG2" i="1"/>
  <c r="AQH2" i="1"/>
  <c r="AQI2" i="1"/>
  <c r="AQJ2" i="1"/>
  <c r="AQK2" i="1"/>
  <c r="AQL2" i="1"/>
  <c r="AQM2" i="1"/>
  <c r="AQN2" i="1"/>
  <c r="AQO2" i="1"/>
  <c r="AQP2" i="1"/>
  <c r="AQQ2" i="1"/>
  <c r="AQR2" i="1"/>
  <c r="AQS2" i="1"/>
  <c r="AQT2" i="1"/>
  <c r="AQU2" i="1"/>
  <c r="AQV2" i="1"/>
  <c r="AQW2" i="1"/>
  <c r="AQX2" i="1"/>
  <c r="AQY2" i="1"/>
  <c r="AQZ2" i="1"/>
  <c r="ARA2" i="1"/>
  <c r="ARB2" i="1"/>
  <c r="ARC2" i="1"/>
  <c r="ARD2" i="1"/>
  <c r="ARE2" i="1"/>
  <c r="ARF2" i="1"/>
  <c r="ARG2" i="1"/>
  <c r="ARH2" i="1"/>
  <c r="ARI2" i="1"/>
  <c r="ARJ2" i="1"/>
  <c r="ARK2" i="1"/>
  <c r="ARL2" i="1"/>
  <c r="ARM2" i="1"/>
  <c r="ARN2" i="1"/>
  <c r="ARO2" i="1"/>
  <c r="ARP2" i="1"/>
  <c r="ARQ2" i="1"/>
  <c r="ARR2" i="1"/>
  <c r="ARS2" i="1"/>
  <c r="ART2" i="1"/>
  <c r="ARU2" i="1"/>
  <c r="ARV2" i="1"/>
  <c r="ARW2" i="1"/>
  <c r="ARX2" i="1"/>
  <c r="ARY2" i="1"/>
  <c r="ARZ2" i="1"/>
  <c r="ASA2" i="1"/>
  <c r="ASB2" i="1"/>
  <c r="ASC2" i="1"/>
  <c r="ASD2" i="1"/>
  <c r="ASE2" i="1"/>
  <c r="ASF2" i="1"/>
  <c r="ASG2" i="1"/>
  <c r="ASH2" i="1"/>
  <c r="ASI2" i="1"/>
  <c r="ASJ2" i="1"/>
  <c r="ASK2" i="1"/>
  <c r="ASL2" i="1"/>
  <c r="ASM2" i="1"/>
  <c r="ASN2" i="1"/>
  <c r="ASO2" i="1"/>
  <c r="ASP2" i="1"/>
  <c r="ASQ2" i="1"/>
  <c r="ASR2" i="1"/>
  <c r="ASS2" i="1"/>
  <c r="AST2" i="1"/>
  <c r="ASU2" i="1"/>
  <c r="ASV2" i="1"/>
  <c r="ASW2" i="1"/>
  <c r="ASX2" i="1"/>
  <c r="ASY2" i="1"/>
  <c r="ASZ2" i="1"/>
  <c r="ATA2" i="1"/>
  <c r="ATB2" i="1"/>
  <c r="ATC2" i="1"/>
  <c r="ATD2" i="1"/>
  <c r="ATE2" i="1"/>
  <c r="ATF2" i="1"/>
  <c r="ATG2" i="1"/>
  <c r="ATH2" i="1"/>
  <c r="ATI2" i="1"/>
  <c r="ATJ2" i="1"/>
  <c r="ATK2" i="1"/>
  <c r="ATL2" i="1"/>
  <c r="ATM2" i="1"/>
  <c r="ATN2" i="1"/>
  <c r="ATO2" i="1"/>
  <c r="ATP2" i="1"/>
  <c r="ATQ2" i="1"/>
  <c r="ATR2" i="1"/>
  <c r="ATS2" i="1"/>
  <c r="ATT2" i="1"/>
  <c r="ATU2" i="1"/>
  <c r="ATV2" i="1"/>
  <c r="ATW2" i="1"/>
  <c r="ATX2" i="1"/>
  <c r="ATY2" i="1"/>
  <c r="ATZ2" i="1"/>
  <c r="AUA2" i="1"/>
  <c r="AUB2" i="1"/>
  <c r="AUC2" i="1"/>
  <c r="AUD2" i="1"/>
  <c r="AUE2" i="1"/>
  <c r="AUF2" i="1"/>
  <c r="AUG2" i="1"/>
  <c r="AUH2" i="1"/>
  <c r="AUI2" i="1"/>
  <c r="AUJ2" i="1"/>
  <c r="AUK2" i="1"/>
  <c r="AUL2" i="1"/>
  <c r="AUM2" i="1"/>
  <c r="AUN2" i="1"/>
  <c r="AUO2" i="1"/>
  <c r="AUP2" i="1"/>
  <c r="AUQ2" i="1"/>
  <c r="AUR2" i="1"/>
  <c r="AUS2" i="1"/>
  <c r="AUT2" i="1"/>
  <c r="AUU2" i="1"/>
  <c r="AUV2" i="1"/>
  <c r="AUW2" i="1"/>
  <c r="AUX2" i="1"/>
  <c r="AUY2" i="1"/>
  <c r="AUZ2" i="1"/>
  <c r="AVA2" i="1"/>
  <c r="AVB2" i="1"/>
  <c r="AVC2" i="1"/>
  <c r="AVD2" i="1"/>
  <c r="AVE2" i="1"/>
  <c r="AVF2" i="1"/>
  <c r="AVG2" i="1"/>
  <c r="AVH2" i="1"/>
  <c r="AVI2" i="1"/>
  <c r="AVJ2" i="1"/>
  <c r="AVK2" i="1"/>
  <c r="AVL2" i="1"/>
  <c r="AVM2" i="1"/>
  <c r="AVN2" i="1"/>
  <c r="AVO2" i="1"/>
  <c r="AVP2" i="1"/>
  <c r="AVQ2" i="1"/>
  <c r="AVR2" i="1"/>
  <c r="AVS2" i="1"/>
  <c r="AVT2" i="1"/>
  <c r="AVU2" i="1"/>
  <c r="AVV2" i="1"/>
  <c r="AVW2" i="1"/>
  <c r="AVX2" i="1"/>
  <c r="AVY2" i="1"/>
  <c r="AVZ2" i="1"/>
  <c r="AWA2" i="1"/>
  <c r="AWB2" i="1"/>
  <c r="AWC2" i="1"/>
  <c r="AWD2" i="1"/>
  <c r="AWE2" i="1"/>
  <c r="AWF2" i="1"/>
  <c r="AWG2" i="1"/>
  <c r="AWH2" i="1"/>
  <c r="AWI2" i="1"/>
  <c r="AWJ2" i="1"/>
  <c r="AWK2" i="1"/>
  <c r="AWL2" i="1"/>
  <c r="AWM2" i="1"/>
  <c r="AWN2" i="1"/>
  <c r="AWO2" i="1"/>
  <c r="AWP2" i="1"/>
  <c r="AWQ2" i="1"/>
  <c r="AWR2" i="1"/>
  <c r="AWS2" i="1"/>
  <c r="AWT2" i="1"/>
  <c r="AWU2" i="1"/>
  <c r="AWV2" i="1"/>
  <c r="AWW2" i="1"/>
  <c r="AWX2" i="1"/>
  <c r="AWY2" i="1"/>
  <c r="AWZ2" i="1"/>
  <c r="AXA2" i="1"/>
  <c r="AXB2" i="1"/>
  <c r="AXC2" i="1"/>
  <c r="AXD2" i="1"/>
  <c r="AXE2" i="1"/>
  <c r="AXF2" i="1"/>
  <c r="AXG2" i="1"/>
  <c r="AXH2" i="1"/>
  <c r="AXI2" i="1"/>
  <c r="AXJ2" i="1"/>
  <c r="AXK2" i="1"/>
  <c r="AXL2" i="1"/>
  <c r="AXM2" i="1"/>
  <c r="AXN2" i="1"/>
  <c r="AXO2" i="1"/>
  <c r="AXP2" i="1"/>
  <c r="AXQ2" i="1"/>
  <c r="AXR2" i="1"/>
  <c r="AXS2" i="1"/>
  <c r="AXT2" i="1"/>
  <c r="AXU2" i="1"/>
  <c r="AXV2" i="1"/>
  <c r="AXW2" i="1"/>
  <c r="AXX2" i="1"/>
  <c r="AXY2" i="1"/>
  <c r="AXZ2" i="1"/>
  <c r="AYA2" i="1"/>
  <c r="AYB2" i="1"/>
  <c r="AYC2" i="1"/>
  <c r="AYD2" i="1"/>
  <c r="AYE2" i="1"/>
  <c r="AYF2" i="1"/>
  <c r="AYG2" i="1"/>
  <c r="AYH2" i="1"/>
  <c r="AYI2" i="1"/>
  <c r="AYJ2" i="1"/>
  <c r="AYK2" i="1"/>
  <c r="AYL2" i="1"/>
  <c r="AYM2" i="1"/>
  <c r="AYN2" i="1"/>
  <c r="AYO2" i="1"/>
  <c r="AYP2" i="1"/>
  <c r="AYQ2" i="1"/>
  <c r="AYR2" i="1"/>
  <c r="AYS2" i="1"/>
  <c r="AYT2" i="1"/>
  <c r="AYU2" i="1"/>
  <c r="AYV2" i="1"/>
  <c r="AYW2" i="1"/>
  <c r="AYX2" i="1"/>
  <c r="AYY2" i="1"/>
  <c r="AYZ2" i="1"/>
  <c r="AZA2" i="1"/>
  <c r="AZB2" i="1"/>
  <c r="AZC2" i="1"/>
  <c r="AZD2" i="1"/>
  <c r="AZE2" i="1"/>
  <c r="AZF2" i="1"/>
  <c r="AZG2" i="1"/>
  <c r="AZH2" i="1"/>
  <c r="AZI2" i="1"/>
  <c r="AZJ2" i="1"/>
  <c r="AZK2" i="1"/>
  <c r="AZL2" i="1"/>
  <c r="AZM2" i="1"/>
  <c r="AZN2" i="1"/>
  <c r="AZO2" i="1"/>
  <c r="AZP2" i="1"/>
  <c r="AZQ2" i="1"/>
  <c r="AZR2" i="1"/>
  <c r="AZS2" i="1"/>
  <c r="AZT2" i="1"/>
  <c r="AZU2" i="1"/>
  <c r="AZV2" i="1"/>
  <c r="AZW2" i="1"/>
  <c r="AZX2" i="1"/>
  <c r="AZY2" i="1"/>
  <c r="AZZ2" i="1"/>
  <c r="BAA2" i="1"/>
  <c r="BAB2" i="1"/>
  <c r="BAC2" i="1"/>
  <c r="BAD2" i="1"/>
  <c r="BAE2" i="1"/>
  <c r="BAF2" i="1"/>
  <c r="BAG2" i="1"/>
  <c r="BAH2" i="1"/>
  <c r="BAI2" i="1"/>
  <c r="BAJ2" i="1"/>
  <c r="BAK2" i="1"/>
  <c r="BAL2" i="1"/>
  <c r="BAM2" i="1"/>
  <c r="BAN2" i="1"/>
  <c r="BAO2" i="1"/>
  <c r="BAP2" i="1"/>
  <c r="BAQ2" i="1"/>
  <c r="BAR2" i="1"/>
  <c r="BAS2" i="1"/>
  <c r="BAT2" i="1"/>
  <c r="BAU2" i="1"/>
  <c r="BAV2" i="1"/>
  <c r="BAW2" i="1"/>
  <c r="BAX2" i="1"/>
  <c r="BAY2" i="1"/>
  <c r="BAZ2" i="1"/>
  <c r="BBA2" i="1"/>
  <c r="BBB2" i="1"/>
  <c r="BBC2" i="1"/>
  <c r="BBD2" i="1"/>
  <c r="BBE2" i="1"/>
  <c r="BBF2" i="1"/>
  <c r="BBG2" i="1"/>
  <c r="BBH2" i="1"/>
  <c r="BBI2" i="1"/>
  <c r="BBJ2" i="1"/>
  <c r="BBK2" i="1"/>
  <c r="BBL2" i="1"/>
  <c r="BBM2" i="1"/>
  <c r="BBN2" i="1"/>
  <c r="BBO2" i="1"/>
  <c r="BBP2" i="1"/>
  <c r="BBQ2" i="1"/>
  <c r="BBR2" i="1"/>
  <c r="BBS2" i="1"/>
  <c r="BBT2" i="1"/>
  <c r="BBU2" i="1"/>
  <c r="BBV2" i="1"/>
  <c r="BBW2" i="1"/>
  <c r="BBX2" i="1"/>
  <c r="BBY2" i="1"/>
  <c r="BBZ2" i="1"/>
  <c r="BCA2" i="1"/>
  <c r="BCB2" i="1"/>
  <c r="BCC2" i="1"/>
  <c r="BCD2" i="1"/>
  <c r="BCE2" i="1"/>
  <c r="BCF2" i="1"/>
  <c r="BCG2" i="1"/>
  <c r="BCH2" i="1"/>
  <c r="BCI2" i="1"/>
  <c r="BCJ2" i="1"/>
  <c r="BCK2" i="1"/>
  <c r="BCL2" i="1"/>
  <c r="BCM2" i="1"/>
  <c r="BCN2" i="1"/>
  <c r="BCO2" i="1"/>
  <c r="BCP2" i="1"/>
  <c r="BCQ2" i="1"/>
  <c r="BCR2" i="1"/>
  <c r="BCS2" i="1"/>
  <c r="BCT2" i="1"/>
  <c r="BCU2" i="1"/>
  <c r="BCV2" i="1"/>
  <c r="BCW2" i="1"/>
  <c r="BCX2" i="1"/>
  <c r="BCY2" i="1"/>
  <c r="BCZ2" i="1"/>
  <c r="BDA2" i="1"/>
  <c r="BDB2" i="1"/>
  <c r="BDC2" i="1"/>
  <c r="BDD2" i="1"/>
  <c r="BDE2" i="1"/>
  <c r="BDF2" i="1"/>
  <c r="BDG2" i="1"/>
  <c r="BDH2" i="1"/>
  <c r="BDI2" i="1"/>
  <c r="BDJ2" i="1"/>
  <c r="BDK2" i="1"/>
  <c r="BDL2" i="1"/>
  <c r="BDM2" i="1"/>
  <c r="BDN2" i="1"/>
  <c r="BDO2" i="1"/>
  <c r="BDP2" i="1"/>
  <c r="BDQ2" i="1"/>
  <c r="BDR2" i="1"/>
  <c r="BDS2" i="1"/>
  <c r="BDT2" i="1"/>
  <c r="BDU2" i="1"/>
  <c r="BDV2" i="1"/>
  <c r="BDW2" i="1"/>
  <c r="BDX2" i="1"/>
  <c r="BDY2" i="1"/>
  <c r="BDZ2" i="1"/>
  <c r="BEA2" i="1"/>
  <c r="BEB2" i="1"/>
  <c r="BEC2" i="1"/>
  <c r="BED2" i="1"/>
  <c r="BEE2" i="1"/>
  <c r="BEF2" i="1"/>
  <c r="BEG2" i="1"/>
  <c r="BEH2" i="1"/>
  <c r="BEI2" i="1"/>
  <c r="BEJ2" i="1"/>
  <c r="BEK2" i="1"/>
  <c r="BEL2" i="1"/>
  <c r="BEM2" i="1"/>
  <c r="BEN2" i="1"/>
  <c r="BEO2" i="1"/>
  <c r="BEP2" i="1"/>
  <c r="BEQ2" i="1"/>
  <c r="BER2" i="1"/>
  <c r="BES2" i="1"/>
  <c r="BET2" i="1"/>
  <c r="BEU2" i="1"/>
  <c r="BEV2" i="1"/>
  <c r="BEW2" i="1"/>
  <c r="BEX2" i="1"/>
  <c r="BEY2" i="1"/>
  <c r="BEZ2" i="1"/>
  <c r="BFA2" i="1"/>
  <c r="BFB2" i="1"/>
  <c r="BFC2" i="1"/>
  <c r="BFD2" i="1"/>
  <c r="BFE2" i="1"/>
  <c r="BFF2" i="1"/>
  <c r="BFG2" i="1"/>
  <c r="BFH2" i="1"/>
  <c r="BFI2" i="1"/>
  <c r="BFJ2" i="1"/>
  <c r="BFK2" i="1"/>
  <c r="BFL2" i="1"/>
  <c r="BFM2" i="1"/>
  <c r="BFN2" i="1"/>
  <c r="BFO2" i="1"/>
  <c r="BFP2" i="1"/>
  <c r="BFQ2" i="1"/>
  <c r="BFR2" i="1"/>
  <c r="BFS2" i="1"/>
  <c r="BFT2" i="1"/>
  <c r="BFU2" i="1"/>
  <c r="BFV2" i="1"/>
  <c r="BFW2" i="1"/>
  <c r="BFX2" i="1"/>
  <c r="BFY2" i="1"/>
  <c r="BFZ2" i="1"/>
  <c r="BGA2" i="1"/>
  <c r="BGB2" i="1"/>
  <c r="BGC2" i="1"/>
  <c r="BGD2" i="1"/>
  <c r="BGE2" i="1"/>
  <c r="BGF2" i="1"/>
  <c r="BGG2" i="1"/>
  <c r="BGH2" i="1"/>
  <c r="BGI2" i="1"/>
  <c r="BGJ2" i="1"/>
  <c r="BGK2" i="1"/>
  <c r="BGL2" i="1"/>
  <c r="BGM2" i="1"/>
  <c r="BGN2" i="1"/>
  <c r="BGO2" i="1"/>
  <c r="BGP2" i="1"/>
  <c r="BGQ2" i="1"/>
  <c r="BGR2" i="1"/>
  <c r="BGS2" i="1"/>
  <c r="BGT2" i="1"/>
  <c r="BGU2" i="1"/>
  <c r="BGV2" i="1"/>
  <c r="BGW2" i="1"/>
  <c r="BGX2" i="1"/>
  <c r="BGY2" i="1"/>
  <c r="BGZ2" i="1"/>
  <c r="BHA2" i="1"/>
  <c r="BHB2" i="1"/>
  <c r="BHC2" i="1"/>
  <c r="BHD2" i="1"/>
  <c r="BHE2" i="1"/>
  <c r="BHF2" i="1"/>
  <c r="BHG2" i="1"/>
  <c r="BHH2" i="1"/>
  <c r="BHI2" i="1"/>
  <c r="BHJ2" i="1"/>
  <c r="BHK2" i="1"/>
  <c r="BHL2" i="1"/>
  <c r="BHM2" i="1"/>
  <c r="BHN2" i="1"/>
  <c r="BHO2" i="1"/>
  <c r="BHP2" i="1"/>
  <c r="BHQ2" i="1"/>
  <c r="BHR2" i="1"/>
  <c r="BHS2" i="1"/>
  <c r="BHT2" i="1"/>
  <c r="BHU2" i="1"/>
  <c r="BHV2" i="1"/>
  <c r="BHW2" i="1"/>
  <c r="BHX2" i="1"/>
  <c r="BHY2" i="1"/>
  <c r="BHZ2" i="1"/>
  <c r="BIA2" i="1"/>
  <c r="BIB2" i="1"/>
  <c r="BIC2" i="1"/>
  <c r="BID2" i="1"/>
  <c r="BIE2" i="1"/>
  <c r="BIF2" i="1"/>
  <c r="BIG2" i="1"/>
  <c r="BIH2" i="1"/>
  <c r="BII2" i="1"/>
  <c r="BIJ2" i="1"/>
  <c r="BIK2" i="1"/>
  <c r="BIL2" i="1"/>
  <c r="BIM2" i="1"/>
  <c r="BIN2" i="1"/>
  <c r="BIO2" i="1"/>
  <c r="BIP2" i="1"/>
  <c r="BIQ2" i="1"/>
  <c r="BIR2" i="1"/>
  <c r="BIS2" i="1"/>
  <c r="BIT2" i="1"/>
  <c r="BIU2" i="1"/>
  <c r="BIV2" i="1"/>
  <c r="BIW2" i="1"/>
  <c r="BIX2" i="1"/>
  <c r="BIY2" i="1"/>
  <c r="BIZ2" i="1"/>
  <c r="BJA2" i="1"/>
  <c r="BJB2" i="1"/>
  <c r="BJC2" i="1"/>
  <c r="BJD2" i="1"/>
  <c r="BJE2" i="1"/>
  <c r="BJF2" i="1"/>
  <c r="BJG2" i="1"/>
  <c r="BJH2" i="1"/>
  <c r="BJI2" i="1"/>
  <c r="BJJ2" i="1"/>
  <c r="BJK2" i="1"/>
  <c r="BJL2" i="1"/>
  <c r="BJM2" i="1"/>
  <c r="BJN2" i="1"/>
  <c r="BJO2" i="1"/>
  <c r="BJP2" i="1"/>
  <c r="BJQ2" i="1"/>
  <c r="BJR2" i="1"/>
  <c r="BJS2" i="1"/>
  <c r="BJT2" i="1"/>
  <c r="BJU2" i="1"/>
  <c r="BJV2" i="1"/>
  <c r="BJW2" i="1"/>
  <c r="BJX2" i="1"/>
  <c r="BJY2" i="1"/>
  <c r="BJZ2" i="1"/>
  <c r="BKA2" i="1"/>
  <c r="BKB2" i="1"/>
  <c r="BKC2" i="1"/>
  <c r="BKD2" i="1"/>
  <c r="BKE2" i="1"/>
  <c r="BKF2" i="1"/>
  <c r="BKG2" i="1"/>
  <c r="BKH2" i="1"/>
  <c r="BKI2" i="1"/>
  <c r="BKJ2" i="1"/>
  <c r="BKK2" i="1"/>
  <c r="BKL2" i="1"/>
  <c r="BKM2" i="1"/>
  <c r="BKN2" i="1"/>
  <c r="BKO2" i="1"/>
  <c r="BKP2" i="1"/>
  <c r="BKQ2" i="1"/>
  <c r="BKR2" i="1"/>
  <c r="BKS2" i="1"/>
  <c r="BKT2" i="1"/>
  <c r="BKU2" i="1"/>
  <c r="BKV2" i="1"/>
  <c r="BKW2" i="1"/>
  <c r="BKX2" i="1"/>
  <c r="BKY2" i="1"/>
  <c r="BKZ2" i="1"/>
  <c r="BLA2" i="1"/>
  <c r="BLB2" i="1"/>
  <c r="BLC2" i="1"/>
  <c r="BLD2" i="1"/>
  <c r="BLE2" i="1"/>
  <c r="BLF2" i="1"/>
  <c r="BLG2" i="1"/>
  <c r="BLH2" i="1"/>
  <c r="BLI2" i="1"/>
  <c r="BLJ2" i="1"/>
  <c r="BLK2" i="1"/>
  <c r="BLL2" i="1"/>
  <c r="BLM2" i="1"/>
  <c r="BLN2" i="1"/>
  <c r="BLO2" i="1"/>
  <c r="BLP2" i="1"/>
  <c r="BLQ2" i="1"/>
  <c r="BLR2" i="1"/>
  <c r="BLS2" i="1"/>
  <c r="BLT2" i="1"/>
  <c r="BLU2" i="1"/>
  <c r="BLV2" i="1"/>
  <c r="BLW2" i="1"/>
  <c r="BLX2" i="1"/>
  <c r="BLY2" i="1"/>
  <c r="BLZ2" i="1"/>
  <c r="BMA2" i="1"/>
  <c r="BMB2" i="1"/>
  <c r="BMC2" i="1"/>
  <c r="BMD2" i="1"/>
  <c r="BME2" i="1"/>
  <c r="BMF2" i="1"/>
  <c r="BMG2" i="1"/>
  <c r="BMH2" i="1"/>
  <c r="BMI2" i="1"/>
  <c r="BMJ2" i="1"/>
  <c r="BMK2" i="1"/>
  <c r="BML2" i="1"/>
  <c r="BMM2" i="1"/>
  <c r="BMN2" i="1"/>
  <c r="BMO2" i="1"/>
  <c r="BMP2" i="1"/>
  <c r="BMQ2" i="1"/>
  <c r="BMR2" i="1"/>
  <c r="BMS2" i="1"/>
  <c r="BMT2" i="1"/>
  <c r="BMU2" i="1"/>
  <c r="BMV2" i="1"/>
  <c r="BMW2" i="1"/>
  <c r="BMX2" i="1"/>
  <c r="BMY2" i="1"/>
  <c r="BMZ2" i="1"/>
  <c r="BNA2" i="1"/>
  <c r="BNB2" i="1"/>
  <c r="BNC2" i="1"/>
  <c r="BND2" i="1"/>
  <c r="BNE2" i="1"/>
  <c r="BNF2" i="1"/>
  <c r="BNG2" i="1"/>
  <c r="BNH2" i="1"/>
  <c r="BNI2" i="1"/>
  <c r="BNJ2" i="1"/>
  <c r="BNK2" i="1"/>
  <c r="BNL2" i="1"/>
  <c r="BNM2" i="1"/>
  <c r="BNN2" i="1"/>
  <c r="BNO2" i="1"/>
  <c r="BNP2" i="1"/>
  <c r="BNQ2" i="1"/>
  <c r="BNR2" i="1"/>
  <c r="BNS2" i="1"/>
  <c r="BNT2" i="1"/>
  <c r="BNU2" i="1"/>
  <c r="BNV2" i="1"/>
  <c r="BNW2" i="1"/>
  <c r="BNX2" i="1"/>
  <c r="BNY2" i="1"/>
  <c r="BNZ2" i="1"/>
  <c r="BOA2" i="1"/>
  <c r="BOB2" i="1"/>
  <c r="BOC2" i="1"/>
  <c r="BOD2" i="1"/>
  <c r="BOE2" i="1"/>
  <c r="BOF2" i="1"/>
  <c r="BOG2" i="1"/>
  <c r="BOH2" i="1"/>
  <c r="BOI2" i="1"/>
  <c r="BOJ2" i="1"/>
  <c r="BOK2" i="1"/>
  <c r="BOL2" i="1"/>
  <c r="BOM2" i="1"/>
  <c r="BON2" i="1"/>
  <c r="BOO2" i="1"/>
  <c r="BOP2" i="1"/>
  <c r="BOQ2" i="1"/>
  <c r="BOR2" i="1"/>
  <c r="BOS2" i="1"/>
  <c r="BOT2" i="1"/>
  <c r="BOU2" i="1"/>
  <c r="BOV2" i="1"/>
  <c r="BOW2" i="1"/>
  <c r="BOX2" i="1"/>
  <c r="BOY2" i="1"/>
  <c r="BOZ2" i="1"/>
  <c r="BPA2" i="1"/>
  <c r="BPB2" i="1"/>
  <c r="BPC2" i="1"/>
  <c r="BPD2" i="1"/>
  <c r="BPE2" i="1"/>
  <c r="BPF2" i="1"/>
  <c r="BPG2" i="1"/>
  <c r="BPH2" i="1"/>
  <c r="BPI2" i="1"/>
  <c r="BPJ2" i="1"/>
  <c r="BPK2" i="1"/>
  <c r="BPL2" i="1"/>
  <c r="BPM2" i="1"/>
  <c r="BPN2" i="1"/>
  <c r="BPO2" i="1"/>
  <c r="BPP2" i="1"/>
  <c r="BPQ2" i="1"/>
  <c r="BPR2" i="1"/>
  <c r="BPS2" i="1"/>
  <c r="BPT2" i="1"/>
  <c r="BPU2" i="1"/>
  <c r="BPV2" i="1"/>
  <c r="BPW2" i="1"/>
  <c r="BPX2" i="1"/>
  <c r="BPY2" i="1"/>
  <c r="BPZ2" i="1"/>
  <c r="BQA2" i="1"/>
  <c r="BQB2" i="1"/>
  <c r="BQC2" i="1"/>
  <c r="BQD2" i="1"/>
  <c r="BQE2" i="1"/>
  <c r="BQF2" i="1"/>
  <c r="BQG2" i="1"/>
  <c r="BQH2" i="1"/>
  <c r="BQI2" i="1"/>
  <c r="BQJ2" i="1"/>
  <c r="BQK2" i="1"/>
  <c r="BQL2" i="1"/>
  <c r="BQM2" i="1"/>
  <c r="BQN2" i="1"/>
  <c r="BQO2" i="1"/>
  <c r="BQP2" i="1"/>
  <c r="BQQ2" i="1"/>
  <c r="BQR2" i="1"/>
  <c r="BQS2" i="1"/>
  <c r="BQT2" i="1"/>
  <c r="BQU2" i="1"/>
  <c r="BQV2" i="1"/>
  <c r="BQW2" i="1"/>
  <c r="BQX2" i="1"/>
  <c r="BQY2" i="1"/>
  <c r="BQZ2" i="1"/>
  <c r="BRA2" i="1"/>
  <c r="BRB2" i="1"/>
  <c r="BRC2" i="1"/>
  <c r="BRD2" i="1"/>
  <c r="BRE2" i="1"/>
  <c r="BRF2" i="1"/>
  <c r="BRG2" i="1"/>
  <c r="BRH2" i="1"/>
  <c r="BRI2" i="1"/>
  <c r="BRJ2" i="1"/>
  <c r="BRK2" i="1"/>
  <c r="BRL2" i="1"/>
  <c r="BRM2" i="1"/>
  <c r="BRN2" i="1"/>
  <c r="BRO2" i="1"/>
  <c r="BRP2" i="1"/>
  <c r="BRQ2" i="1"/>
  <c r="BRR2" i="1"/>
  <c r="BRS2" i="1"/>
  <c r="BRT2" i="1"/>
  <c r="BRU2" i="1"/>
  <c r="BRV2" i="1"/>
  <c r="BRW2" i="1"/>
  <c r="BRX2" i="1"/>
  <c r="BRY2" i="1"/>
  <c r="BRZ2" i="1"/>
  <c r="BSA2" i="1"/>
  <c r="BSB2" i="1"/>
  <c r="BSC2" i="1"/>
  <c r="BSD2" i="1"/>
  <c r="BSE2" i="1"/>
  <c r="BSF2" i="1"/>
  <c r="BSG2" i="1"/>
  <c r="BSH2" i="1"/>
  <c r="BSI2" i="1"/>
  <c r="BSJ2" i="1"/>
  <c r="BSK2" i="1"/>
  <c r="BSL2" i="1"/>
  <c r="BSM2" i="1"/>
  <c r="BSN2" i="1"/>
  <c r="BSO2" i="1"/>
  <c r="BSP2" i="1"/>
  <c r="BSQ2" i="1"/>
  <c r="BSR2" i="1"/>
  <c r="BSS2" i="1"/>
  <c r="BST2" i="1"/>
  <c r="BSU2" i="1"/>
  <c r="BSV2" i="1"/>
  <c r="BSW2" i="1"/>
  <c r="BSX2" i="1"/>
  <c r="BSY2" i="1"/>
  <c r="BSZ2" i="1"/>
  <c r="BTA2" i="1"/>
  <c r="BTB2" i="1"/>
  <c r="BTC2" i="1"/>
  <c r="BTD2" i="1"/>
  <c r="BTE2" i="1"/>
  <c r="BTF2" i="1"/>
  <c r="BTG2" i="1"/>
  <c r="BTH2" i="1"/>
  <c r="BTI2" i="1"/>
  <c r="BTJ2" i="1"/>
  <c r="BTK2" i="1"/>
  <c r="BTL2" i="1"/>
  <c r="BTM2" i="1"/>
  <c r="BTN2" i="1"/>
  <c r="BTO2" i="1"/>
  <c r="BTP2" i="1"/>
  <c r="BTQ2" i="1"/>
  <c r="BTR2" i="1"/>
  <c r="BTS2" i="1"/>
  <c r="BTT2" i="1"/>
  <c r="BTU2" i="1"/>
  <c r="BTV2" i="1"/>
  <c r="BTW2" i="1"/>
  <c r="BTX2" i="1"/>
  <c r="BTY2" i="1"/>
  <c r="BTZ2" i="1"/>
  <c r="BUA2" i="1"/>
  <c r="BUB2" i="1"/>
  <c r="BUC2" i="1"/>
  <c r="BUD2" i="1"/>
  <c r="BUE2" i="1"/>
  <c r="BUF2" i="1"/>
  <c r="BUG2" i="1"/>
  <c r="BUH2" i="1"/>
  <c r="BUI2" i="1"/>
  <c r="BUJ2" i="1"/>
  <c r="BUK2" i="1"/>
  <c r="BUL2" i="1"/>
  <c r="BUM2" i="1"/>
  <c r="BUN2" i="1"/>
  <c r="BUO2" i="1"/>
  <c r="BUP2" i="1"/>
  <c r="BUQ2" i="1"/>
  <c r="BUR2" i="1"/>
  <c r="BUS2" i="1"/>
  <c r="BUT2" i="1"/>
  <c r="BUU2" i="1"/>
  <c r="BUV2" i="1"/>
  <c r="BUW2" i="1"/>
  <c r="BUX2" i="1"/>
  <c r="BUY2" i="1"/>
  <c r="BUZ2" i="1"/>
  <c r="BVA2" i="1"/>
  <c r="BVB2" i="1"/>
  <c r="BVC2" i="1"/>
  <c r="BVD2" i="1"/>
  <c r="BVE2" i="1"/>
  <c r="BVF2" i="1"/>
  <c r="BVG2" i="1"/>
  <c r="BVH2" i="1"/>
  <c r="BVI2" i="1"/>
  <c r="BVJ2" i="1"/>
  <c r="BVK2" i="1"/>
  <c r="BVL2" i="1"/>
  <c r="BVM2" i="1"/>
  <c r="BVN2" i="1"/>
  <c r="BVO2" i="1"/>
  <c r="BVP2" i="1"/>
  <c r="BVQ2" i="1"/>
  <c r="BVR2" i="1"/>
  <c r="BVS2" i="1"/>
  <c r="BVT2" i="1"/>
  <c r="BVU2" i="1"/>
  <c r="BVV2" i="1"/>
  <c r="BVW2" i="1"/>
  <c r="BVX2" i="1"/>
  <c r="BVY2" i="1"/>
  <c r="BVZ2" i="1"/>
  <c r="BWA2" i="1"/>
  <c r="BWB2" i="1"/>
  <c r="BWC2" i="1"/>
  <c r="BWD2" i="1"/>
  <c r="BWE2" i="1"/>
  <c r="BWF2" i="1"/>
  <c r="BWG2" i="1"/>
  <c r="BWH2" i="1"/>
  <c r="BWI2" i="1"/>
  <c r="BWJ2" i="1"/>
  <c r="BWK2" i="1"/>
  <c r="BWL2" i="1"/>
  <c r="BWM2" i="1"/>
  <c r="BWN2" i="1"/>
  <c r="BWO2" i="1"/>
  <c r="BWP2" i="1"/>
  <c r="BWQ2" i="1"/>
  <c r="BWR2" i="1"/>
  <c r="BWS2" i="1"/>
  <c r="BWT2" i="1"/>
  <c r="BWU2" i="1"/>
  <c r="BWV2" i="1"/>
  <c r="BWW2" i="1"/>
  <c r="BWX2" i="1"/>
  <c r="BWY2" i="1"/>
  <c r="BWZ2" i="1"/>
  <c r="BXA2" i="1"/>
  <c r="BXB2" i="1"/>
  <c r="BXC2" i="1"/>
  <c r="BXD2" i="1"/>
  <c r="BXE2" i="1"/>
  <c r="BXF2" i="1"/>
  <c r="BXG2" i="1"/>
  <c r="BXH2" i="1"/>
  <c r="BXI2" i="1"/>
  <c r="BXJ2" i="1"/>
  <c r="BXK2" i="1"/>
  <c r="BXL2" i="1"/>
  <c r="BXM2" i="1"/>
  <c r="BXN2" i="1"/>
  <c r="BXO2" i="1"/>
  <c r="BXP2" i="1"/>
  <c r="BXQ2" i="1"/>
  <c r="BXR2" i="1"/>
  <c r="BXS2" i="1"/>
  <c r="BXT2" i="1"/>
  <c r="BXU2" i="1"/>
  <c r="BXV2" i="1"/>
  <c r="BXW2" i="1"/>
  <c r="BXX2" i="1"/>
  <c r="BXY2" i="1"/>
  <c r="BXZ2" i="1"/>
  <c r="BYA2" i="1"/>
  <c r="BYB2" i="1"/>
  <c r="BYC2" i="1"/>
  <c r="BYD2" i="1"/>
  <c r="BYE2" i="1"/>
  <c r="BYF2" i="1"/>
  <c r="BYG2" i="1"/>
  <c r="BYH2" i="1"/>
  <c r="BYI2" i="1"/>
  <c r="BYJ2" i="1"/>
  <c r="BYK2" i="1"/>
  <c r="BYL2" i="1"/>
  <c r="BYM2" i="1"/>
  <c r="BYN2" i="1"/>
  <c r="BYO2" i="1"/>
  <c r="BYP2" i="1"/>
  <c r="BYQ2" i="1"/>
  <c r="BYR2" i="1"/>
  <c r="BYS2" i="1"/>
  <c r="BYT2" i="1"/>
  <c r="BYU2" i="1"/>
  <c r="BYV2" i="1"/>
  <c r="BYW2" i="1"/>
  <c r="BYX2" i="1"/>
  <c r="BYY2" i="1"/>
  <c r="BYZ2" i="1"/>
  <c r="BZA2" i="1"/>
  <c r="BZB2" i="1"/>
  <c r="BZC2" i="1"/>
  <c r="BZD2" i="1"/>
  <c r="BZE2" i="1"/>
  <c r="BZF2" i="1"/>
  <c r="BZG2" i="1"/>
  <c r="BZH2" i="1"/>
  <c r="BZI2" i="1"/>
  <c r="BZJ2" i="1"/>
  <c r="BZK2" i="1"/>
  <c r="BZL2" i="1"/>
  <c r="BZM2" i="1"/>
  <c r="BZN2" i="1"/>
  <c r="BZO2" i="1"/>
  <c r="BZP2" i="1"/>
  <c r="BZQ2" i="1"/>
  <c r="BZR2" i="1"/>
  <c r="BZS2" i="1"/>
  <c r="BZT2" i="1"/>
  <c r="BZU2" i="1"/>
  <c r="BZV2" i="1"/>
  <c r="BZW2" i="1"/>
  <c r="BZX2" i="1"/>
  <c r="BZY2" i="1"/>
  <c r="BZZ2" i="1"/>
  <c r="CAA2" i="1"/>
  <c r="CAB2" i="1"/>
  <c r="CAC2" i="1"/>
  <c r="CAD2" i="1"/>
  <c r="CAE2" i="1"/>
  <c r="CAF2" i="1"/>
  <c r="CAG2" i="1"/>
  <c r="CAH2" i="1"/>
  <c r="CAI2" i="1"/>
  <c r="CAJ2" i="1"/>
  <c r="CAK2" i="1"/>
  <c r="CAL2" i="1"/>
  <c r="CAM2" i="1"/>
  <c r="CAN2" i="1"/>
  <c r="CAO2" i="1"/>
  <c r="CAP2" i="1"/>
  <c r="CAQ2" i="1"/>
  <c r="CAR2" i="1"/>
  <c r="CAS2" i="1"/>
  <c r="CAT2" i="1"/>
  <c r="CAU2" i="1"/>
  <c r="CAV2" i="1"/>
  <c r="CAW2" i="1"/>
  <c r="CAX2" i="1"/>
  <c r="CAY2" i="1"/>
  <c r="CAZ2" i="1"/>
  <c r="CBA2" i="1"/>
  <c r="CBB2" i="1"/>
  <c r="CBC2" i="1"/>
  <c r="CBD2" i="1"/>
  <c r="CBE2" i="1"/>
  <c r="CBF2" i="1"/>
  <c r="CBG2" i="1"/>
  <c r="CBH2" i="1"/>
  <c r="CBI2" i="1"/>
  <c r="CBJ2" i="1"/>
  <c r="CBK2" i="1"/>
  <c r="CBL2" i="1"/>
  <c r="CBM2" i="1"/>
  <c r="CBN2" i="1"/>
  <c r="CBO2" i="1"/>
  <c r="CBP2" i="1"/>
  <c r="CBQ2" i="1"/>
  <c r="CBR2" i="1"/>
  <c r="CBS2" i="1"/>
  <c r="CBT2" i="1"/>
  <c r="CBU2" i="1"/>
  <c r="CBV2" i="1"/>
  <c r="CBW2" i="1"/>
  <c r="CBX2" i="1"/>
  <c r="CBY2" i="1"/>
  <c r="CBZ2" i="1"/>
  <c r="CCA2" i="1"/>
  <c r="CCB2" i="1"/>
  <c r="CCC2" i="1"/>
  <c r="CCD2" i="1"/>
  <c r="CCE2" i="1"/>
  <c r="CCF2" i="1"/>
  <c r="CCG2" i="1"/>
  <c r="CCH2" i="1"/>
  <c r="CCI2" i="1"/>
  <c r="CCJ2" i="1"/>
  <c r="CCK2" i="1"/>
  <c r="CCL2" i="1"/>
  <c r="CCM2" i="1"/>
  <c r="CCN2" i="1"/>
  <c r="CCO2" i="1"/>
  <c r="CCP2" i="1"/>
  <c r="CCQ2" i="1"/>
  <c r="CCR2" i="1"/>
  <c r="CCS2" i="1"/>
  <c r="CCT2" i="1"/>
  <c r="CCU2" i="1"/>
  <c r="CCV2" i="1"/>
  <c r="CCW2" i="1"/>
  <c r="CCX2" i="1"/>
  <c r="CCY2" i="1"/>
  <c r="CCZ2" i="1"/>
  <c r="CDA2" i="1"/>
  <c r="CDB2" i="1"/>
  <c r="CDC2" i="1"/>
  <c r="CDD2" i="1"/>
  <c r="CDE2" i="1"/>
  <c r="CDF2" i="1"/>
  <c r="CDG2" i="1"/>
  <c r="CDH2" i="1"/>
  <c r="CDI2" i="1"/>
  <c r="CDJ2" i="1"/>
  <c r="CDK2" i="1"/>
  <c r="CDL2" i="1"/>
  <c r="CDM2" i="1"/>
  <c r="CDN2" i="1"/>
  <c r="CDO2" i="1"/>
  <c r="CDP2" i="1"/>
  <c r="CDQ2" i="1"/>
  <c r="CDR2" i="1"/>
  <c r="CDS2" i="1"/>
  <c r="CDT2" i="1"/>
  <c r="CDU2" i="1"/>
  <c r="CDV2" i="1"/>
  <c r="CDW2" i="1"/>
  <c r="CDX2" i="1"/>
  <c r="CDY2" i="1"/>
  <c r="CDZ2" i="1"/>
  <c r="CEA2" i="1"/>
  <c r="CEB2" i="1"/>
  <c r="CEC2" i="1"/>
  <c r="CED2" i="1"/>
  <c r="CEE2" i="1"/>
  <c r="CEF2" i="1"/>
  <c r="CEG2" i="1"/>
  <c r="CEH2" i="1"/>
  <c r="CEI2" i="1"/>
  <c r="CEJ2" i="1"/>
  <c r="CEK2" i="1"/>
  <c r="CEL2" i="1"/>
  <c r="CEM2" i="1"/>
  <c r="CEN2" i="1"/>
  <c r="CEO2" i="1"/>
  <c r="CEP2" i="1"/>
  <c r="CEQ2" i="1"/>
  <c r="CER2" i="1"/>
  <c r="CES2" i="1"/>
  <c r="CET2" i="1"/>
  <c r="CEU2" i="1"/>
  <c r="CEV2" i="1"/>
  <c r="CEW2" i="1"/>
  <c r="CEX2" i="1"/>
  <c r="CEY2" i="1"/>
  <c r="CEZ2" i="1"/>
  <c r="CFA2" i="1"/>
  <c r="CFB2" i="1"/>
  <c r="CFC2" i="1"/>
  <c r="CFD2" i="1"/>
  <c r="CFE2" i="1"/>
  <c r="CFF2" i="1"/>
  <c r="CFG2" i="1"/>
  <c r="CFH2" i="1"/>
  <c r="CFI2" i="1"/>
  <c r="CFJ2" i="1"/>
  <c r="CFK2" i="1"/>
  <c r="CFL2" i="1"/>
  <c r="CFM2" i="1"/>
  <c r="CFN2" i="1"/>
  <c r="CFO2" i="1"/>
  <c r="CFP2" i="1"/>
  <c r="CFQ2" i="1"/>
  <c r="CFR2" i="1"/>
  <c r="CFS2" i="1"/>
  <c r="CFT2" i="1"/>
  <c r="CFU2" i="1"/>
  <c r="CFV2" i="1"/>
  <c r="CFW2" i="1"/>
  <c r="CFX2" i="1"/>
  <c r="CFY2" i="1"/>
  <c r="CFZ2" i="1"/>
  <c r="CGA2" i="1"/>
  <c r="CGB2" i="1"/>
  <c r="CGC2" i="1"/>
  <c r="CGD2" i="1"/>
  <c r="CGE2" i="1"/>
  <c r="CGF2" i="1"/>
  <c r="CGG2" i="1"/>
  <c r="CGH2" i="1"/>
  <c r="CGI2" i="1"/>
  <c r="CGJ2" i="1"/>
  <c r="CGK2" i="1"/>
  <c r="CGL2" i="1"/>
  <c r="CGM2" i="1"/>
  <c r="CGN2" i="1"/>
  <c r="CGO2" i="1"/>
  <c r="CGP2" i="1"/>
  <c r="CGQ2" i="1"/>
  <c r="CGR2" i="1"/>
  <c r="CGS2" i="1"/>
  <c r="CGT2" i="1"/>
  <c r="CGU2" i="1"/>
  <c r="CGV2" i="1"/>
  <c r="CGW2" i="1"/>
  <c r="CGX2" i="1"/>
  <c r="CGY2" i="1"/>
  <c r="CGZ2" i="1"/>
  <c r="CHA2" i="1"/>
  <c r="CHB2" i="1"/>
  <c r="CHC2" i="1"/>
  <c r="CHD2" i="1"/>
  <c r="CHE2" i="1"/>
  <c r="CHF2" i="1"/>
  <c r="CHG2" i="1"/>
  <c r="CHH2" i="1"/>
  <c r="CHI2" i="1"/>
  <c r="CHJ2" i="1"/>
  <c r="CHK2" i="1"/>
  <c r="CHL2" i="1"/>
  <c r="CHM2" i="1"/>
  <c r="CHN2" i="1"/>
  <c r="CHO2" i="1"/>
  <c r="CHP2" i="1"/>
  <c r="CHQ2" i="1"/>
  <c r="CHR2" i="1"/>
  <c r="CHS2" i="1"/>
  <c r="CHT2" i="1"/>
  <c r="CHU2" i="1"/>
  <c r="CHV2" i="1"/>
  <c r="CHW2" i="1"/>
  <c r="CHX2" i="1"/>
  <c r="CHY2" i="1"/>
  <c r="CHZ2" i="1"/>
  <c r="CIA2" i="1"/>
  <c r="CIB2" i="1"/>
  <c r="CIC2" i="1"/>
  <c r="CID2" i="1"/>
  <c r="CIE2" i="1"/>
  <c r="CIF2" i="1"/>
  <c r="CIG2" i="1"/>
  <c r="CIH2" i="1"/>
  <c r="CII2" i="1"/>
  <c r="CIJ2" i="1"/>
  <c r="CIK2" i="1"/>
  <c r="CIL2" i="1"/>
  <c r="CIM2" i="1"/>
  <c r="CIN2" i="1"/>
  <c r="CIO2" i="1"/>
  <c r="CIP2" i="1"/>
  <c r="CIQ2" i="1"/>
  <c r="CIR2" i="1"/>
  <c r="CIS2" i="1"/>
  <c r="CIT2" i="1"/>
  <c r="CIU2" i="1"/>
  <c r="CIV2" i="1"/>
  <c r="CIW2" i="1"/>
  <c r="CIX2" i="1"/>
  <c r="CIY2" i="1"/>
  <c r="CIZ2" i="1"/>
  <c r="CJA2" i="1"/>
  <c r="CJB2" i="1"/>
  <c r="CJC2" i="1"/>
  <c r="CJD2" i="1"/>
  <c r="CJE2" i="1"/>
  <c r="CJF2" i="1"/>
  <c r="CJG2" i="1"/>
  <c r="CJH2" i="1"/>
  <c r="CJI2" i="1"/>
  <c r="CJJ2" i="1"/>
  <c r="CJK2" i="1"/>
  <c r="CJL2" i="1"/>
  <c r="CJM2" i="1"/>
  <c r="CJN2" i="1"/>
  <c r="CJO2" i="1"/>
  <c r="CJP2" i="1"/>
  <c r="CJQ2" i="1"/>
  <c r="CJR2" i="1"/>
  <c r="CJS2" i="1"/>
  <c r="CJT2" i="1"/>
  <c r="CJU2" i="1"/>
  <c r="CJV2" i="1"/>
  <c r="CJW2" i="1"/>
  <c r="CJX2" i="1"/>
  <c r="CJY2" i="1"/>
  <c r="CJZ2" i="1"/>
  <c r="CKA2" i="1"/>
  <c r="CKB2" i="1"/>
  <c r="CKC2" i="1"/>
  <c r="CKD2" i="1"/>
  <c r="CKE2" i="1"/>
  <c r="CKF2" i="1"/>
  <c r="CKG2" i="1"/>
  <c r="CKH2" i="1"/>
  <c r="CKI2" i="1"/>
  <c r="CKJ2" i="1"/>
  <c r="CKK2" i="1"/>
  <c r="CKL2" i="1"/>
  <c r="CKM2" i="1"/>
  <c r="CKN2" i="1"/>
  <c r="CKO2" i="1"/>
  <c r="CKP2" i="1"/>
  <c r="CKQ2" i="1"/>
  <c r="CKR2" i="1"/>
  <c r="CKS2" i="1"/>
  <c r="CKT2" i="1"/>
  <c r="CKU2" i="1"/>
  <c r="CKV2" i="1"/>
  <c r="CKW2" i="1"/>
  <c r="CKX2" i="1"/>
  <c r="CKY2" i="1"/>
  <c r="CKZ2" i="1"/>
  <c r="CLA2" i="1"/>
  <c r="CLB2" i="1"/>
  <c r="CLC2" i="1"/>
  <c r="CLD2" i="1"/>
  <c r="CLE2" i="1"/>
  <c r="CLF2" i="1"/>
  <c r="CLG2" i="1"/>
  <c r="CLH2" i="1"/>
  <c r="CLI2" i="1"/>
  <c r="CLJ2" i="1"/>
  <c r="CLK2" i="1"/>
  <c r="CLL2" i="1"/>
  <c r="CLM2" i="1"/>
  <c r="CLN2" i="1"/>
  <c r="CLO2" i="1"/>
  <c r="CLP2" i="1"/>
  <c r="CLQ2" i="1"/>
  <c r="CLR2" i="1"/>
  <c r="CLS2" i="1"/>
  <c r="CLT2" i="1"/>
  <c r="CLU2" i="1"/>
  <c r="CLV2" i="1"/>
  <c r="CLW2" i="1"/>
  <c r="CLX2" i="1"/>
  <c r="CLY2" i="1"/>
  <c r="CLZ2" i="1"/>
  <c r="CMA2" i="1"/>
  <c r="CMB2" i="1"/>
  <c r="CMC2" i="1"/>
  <c r="CMD2" i="1"/>
  <c r="CME2" i="1"/>
  <c r="CMF2" i="1"/>
  <c r="CMG2" i="1"/>
  <c r="CMH2" i="1"/>
  <c r="CMI2" i="1"/>
  <c r="CMJ2" i="1"/>
  <c r="CMK2" i="1"/>
  <c r="CML2" i="1"/>
  <c r="CMM2" i="1"/>
  <c r="CMN2" i="1"/>
  <c r="CMO2" i="1"/>
  <c r="CMP2" i="1"/>
  <c r="CMQ2" i="1"/>
  <c r="CMR2" i="1"/>
  <c r="CMS2" i="1"/>
  <c r="CMT2" i="1"/>
  <c r="CMU2" i="1"/>
  <c r="CMV2" i="1"/>
  <c r="CMW2" i="1"/>
  <c r="CMX2" i="1"/>
  <c r="CMY2" i="1"/>
  <c r="CMZ2" i="1"/>
  <c r="CNA2" i="1"/>
  <c r="CNB2" i="1"/>
  <c r="CNC2" i="1"/>
  <c r="CND2" i="1"/>
  <c r="CNE2" i="1"/>
  <c r="CNF2" i="1"/>
  <c r="CNG2" i="1"/>
  <c r="CNH2" i="1"/>
  <c r="CNI2" i="1"/>
  <c r="CNJ2" i="1"/>
  <c r="CNK2" i="1"/>
  <c r="CNL2" i="1"/>
  <c r="CNM2" i="1"/>
  <c r="CNN2" i="1"/>
  <c r="CNO2" i="1"/>
  <c r="CNP2" i="1"/>
  <c r="CNQ2" i="1"/>
  <c r="CNR2" i="1"/>
  <c r="CNS2" i="1"/>
  <c r="CNT2" i="1"/>
  <c r="CNU2" i="1"/>
  <c r="CNV2" i="1"/>
  <c r="CNW2" i="1"/>
  <c r="CNX2" i="1"/>
  <c r="CNY2" i="1"/>
  <c r="CNZ2" i="1"/>
  <c r="COA2" i="1"/>
  <c r="COB2" i="1"/>
  <c r="COC2" i="1"/>
  <c r="COD2" i="1"/>
  <c r="COE2" i="1"/>
  <c r="COF2" i="1"/>
  <c r="COG2" i="1"/>
  <c r="COH2" i="1"/>
  <c r="COI2" i="1"/>
  <c r="COJ2" i="1"/>
  <c r="COK2" i="1"/>
  <c r="COL2" i="1"/>
  <c r="COM2" i="1"/>
  <c r="CON2" i="1"/>
  <c r="COO2" i="1"/>
  <c r="COP2" i="1"/>
  <c r="COQ2" i="1"/>
  <c r="COR2" i="1"/>
  <c r="COS2" i="1"/>
  <c r="COT2" i="1"/>
  <c r="COU2" i="1"/>
  <c r="COV2" i="1"/>
  <c r="COW2" i="1"/>
  <c r="COX2" i="1"/>
  <c r="COY2" i="1"/>
  <c r="COZ2" i="1"/>
  <c r="CPA2" i="1"/>
  <c r="CPB2" i="1"/>
  <c r="CPC2" i="1"/>
  <c r="CPD2" i="1"/>
  <c r="CPE2" i="1"/>
  <c r="CPF2" i="1"/>
  <c r="CPG2" i="1"/>
  <c r="CPH2" i="1"/>
  <c r="CPI2" i="1"/>
  <c r="CPJ2" i="1"/>
  <c r="CPK2" i="1"/>
  <c r="CPL2" i="1"/>
  <c r="CPM2" i="1"/>
  <c r="CPN2" i="1"/>
  <c r="CPO2" i="1"/>
  <c r="CPP2" i="1"/>
  <c r="CPQ2" i="1"/>
  <c r="CPR2" i="1"/>
  <c r="CPS2" i="1"/>
  <c r="CPT2" i="1"/>
  <c r="CPU2" i="1"/>
  <c r="CPV2" i="1"/>
  <c r="CPW2" i="1"/>
  <c r="CPX2" i="1"/>
  <c r="CPY2" i="1"/>
  <c r="CPZ2" i="1"/>
  <c r="CQA2" i="1"/>
  <c r="CQB2" i="1"/>
  <c r="CQC2" i="1"/>
  <c r="CQD2" i="1"/>
  <c r="CQE2" i="1"/>
  <c r="CQF2" i="1"/>
  <c r="CQG2" i="1"/>
  <c r="CQH2" i="1"/>
  <c r="CQI2" i="1"/>
  <c r="CQJ2" i="1"/>
  <c r="CQK2" i="1"/>
  <c r="CQL2" i="1"/>
  <c r="CQM2" i="1"/>
  <c r="CQN2" i="1"/>
  <c r="CQO2" i="1"/>
  <c r="CQP2" i="1"/>
  <c r="CQQ2" i="1"/>
  <c r="CQR2" i="1"/>
  <c r="CQS2" i="1"/>
  <c r="CQT2" i="1"/>
  <c r="CQU2" i="1"/>
  <c r="CQV2" i="1"/>
  <c r="CQW2" i="1"/>
  <c r="CQX2" i="1"/>
  <c r="CQY2" i="1"/>
  <c r="CQZ2" i="1"/>
  <c r="CRA2" i="1"/>
  <c r="CRB2" i="1"/>
  <c r="CRC2" i="1"/>
  <c r="CRD2" i="1"/>
  <c r="CRE2" i="1"/>
  <c r="CRF2" i="1"/>
  <c r="CRG2" i="1"/>
  <c r="CRH2" i="1"/>
  <c r="CRI2" i="1"/>
  <c r="CRJ2" i="1"/>
  <c r="CRK2" i="1"/>
  <c r="CRL2" i="1"/>
  <c r="CRM2" i="1"/>
  <c r="CRN2" i="1"/>
  <c r="CRO2" i="1"/>
  <c r="CRP2" i="1"/>
  <c r="CRQ2" i="1"/>
  <c r="CRR2" i="1"/>
  <c r="CRS2" i="1"/>
  <c r="CRT2" i="1"/>
  <c r="CRU2" i="1"/>
  <c r="CRV2" i="1"/>
  <c r="CRW2" i="1"/>
  <c r="CRX2" i="1"/>
  <c r="CRY2" i="1"/>
  <c r="CRZ2" i="1"/>
  <c r="CSA2" i="1"/>
  <c r="CSB2" i="1"/>
  <c r="CSC2" i="1"/>
  <c r="CSD2" i="1"/>
  <c r="CSE2" i="1"/>
  <c r="CSF2" i="1"/>
  <c r="CSG2" i="1"/>
  <c r="CSH2" i="1"/>
  <c r="CSI2" i="1"/>
  <c r="CSJ2" i="1"/>
  <c r="CSK2" i="1"/>
  <c r="CSL2" i="1"/>
  <c r="CSM2" i="1"/>
  <c r="CSN2" i="1"/>
  <c r="CSO2" i="1"/>
  <c r="CSP2" i="1"/>
  <c r="CSQ2" i="1"/>
  <c r="CSR2" i="1"/>
  <c r="CSS2" i="1"/>
  <c r="CST2" i="1"/>
  <c r="CSU2" i="1"/>
  <c r="CSV2" i="1"/>
  <c r="CSW2" i="1"/>
  <c r="CSX2" i="1"/>
  <c r="CSY2" i="1"/>
  <c r="CSZ2" i="1"/>
  <c r="CTA2" i="1"/>
  <c r="CTB2" i="1"/>
  <c r="CTC2" i="1"/>
  <c r="CTD2" i="1"/>
  <c r="CTE2" i="1"/>
  <c r="CTF2" i="1"/>
  <c r="CTG2" i="1"/>
  <c r="CTH2" i="1"/>
  <c r="CTI2" i="1"/>
  <c r="CTJ2" i="1"/>
  <c r="CTK2" i="1"/>
  <c r="CTL2" i="1"/>
  <c r="CTM2" i="1"/>
  <c r="CTN2" i="1"/>
  <c r="CTO2" i="1"/>
  <c r="CTP2" i="1"/>
  <c r="CTQ2" i="1"/>
  <c r="CTR2" i="1"/>
  <c r="CTS2" i="1"/>
  <c r="CTT2" i="1"/>
  <c r="CTU2" i="1"/>
  <c r="CTV2" i="1"/>
  <c r="CTW2" i="1"/>
  <c r="CTX2" i="1"/>
  <c r="CTY2" i="1"/>
  <c r="CTZ2" i="1"/>
  <c r="CUA2" i="1"/>
  <c r="CUB2" i="1"/>
  <c r="CUC2" i="1"/>
  <c r="CUD2" i="1"/>
  <c r="CUE2" i="1"/>
  <c r="CUF2" i="1"/>
  <c r="CUG2" i="1"/>
  <c r="CUH2" i="1"/>
  <c r="CUI2" i="1"/>
  <c r="CUJ2" i="1"/>
  <c r="CUK2" i="1"/>
  <c r="CUL2" i="1"/>
  <c r="CUM2" i="1"/>
  <c r="CUN2" i="1"/>
  <c r="CUO2" i="1"/>
  <c r="CUP2" i="1"/>
  <c r="CUQ2" i="1"/>
  <c r="CUR2" i="1"/>
  <c r="CUS2" i="1"/>
  <c r="CUT2" i="1"/>
  <c r="CUU2" i="1"/>
  <c r="CUV2" i="1"/>
  <c r="CUW2" i="1"/>
  <c r="CUX2" i="1"/>
  <c r="CUY2" i="1"/>
  <c r="CUZ2" i="1"/>
  <c r="CVA2" i="1"/>
  <c r="CVB2" i="1"/>
  <c r="CVC2" i="1"/>
  <c r="CVD2" i="1"/>
  <c r="CVE2" i="1"/>
  <c r="CVF2" i="1"/>
  <c r="CVG2" i="1"/>
  <c r="CVH2" i="1"/>
  <c r="CVI2" i="1"/>
  <c r="CVJ2" i="1"/>
  <c r="CVK2" i="1"/>
  <c r="CVL2" i="1"/>
  <c r="CVM2" i="1"/>
  <c r="CVN2" i="1"/>
  <c r="CVO2" i="1"/>
  <c r="CVP2" i="1"/>
  <c r="CVQ2" i="1"/>
  <c r="CVR2" i="1"/>
  <c r="CVS2" i="1"/>
  <c r="CVT2" i="1"/>
  <c r="CVU2" i="1"/>
  <c r="CVV2" i="1"/>
  <c r="CVW2" i="1"/>
  <c r="CVX2" i="1"/>
  <c r="CVY2" i="1"/>
  <c r="CVZ2" i="1"/>
  <c r="CWA2" i="1"/>
  <c r="CWB2" i="1"/>
  <c r="CWC2" i="1"/>
  <c r="CWD2" i="1"/>
  <c r="CWE2" i="1"/>
  <c r="CWF2" i="1"/>
  <c r="CWG2" i="1"/>
  <c r="CWH2" i="1"/>
  <c r="CWI2" i="1"/>
  <c r="CWJ2" i="1"/>
  <c r="CWK2" i="1"/>
  <c r="CWL2" i="1"/>
  <c r="CWM2" i="1"/>
  <c r="CWN2" i="1"/>
  <c r="CWO2" i="1"/>
  <c r="CWP2" i="1"/>
  <c r="CWQ2" i="1"/>
  <c r="CWR2" i="1"/>
  <c r="CWS2" i="1"/>
  <c r="CWT2" i="1"/>
  <c r="CWU2" i="1"/>
  <c r="CWV2" i="1"/>
  <c r="CWW2" i="1"/>
  <c r="CWX2" i="1"/>
  <c r="CWY2" i="1"/>
  <c r="CWZ2" i="1"/>
  <c r="CXA2" i="1"/>
  <c r="CXB2" i="1"/>
  <c r="CXC2" i="1"/>
  <c r="CXD2" i="1"/>
  <c r="CXE2" i="1"/>
  <c r="CXF2" i="1"/>
  <c r="CXG2" i="1"/>
  <c r="CXH2" i="1"/>
  <c r="CXI2" i="1"/>
  <c r="CXJ2" i="1"/>
  <c r="CXK2" i="1"/>
  <c r="CXL2" i="1"/>
  <c r="CXM2" i="1"/>
  <c r="CXN2" i="1"/>
  <c r="CXO2" i="1"/>
  <c r="CXP2" i="1"/>
  <c r="CXQ2" i="1"/>
  <c r="CXR2" i="1"/>
  <c r="CXS2" i="1"/>
  <c r="CXT2" i="1"/>
  <c r="CXU2" i="1"/>
  <c r="CXV2" i="1"/>
  <c r="CXW2" i="1"/>
  <c r="CXX2" i="1"/>
  <c r="CXY2" i="1"/>
  <c r="CXZ2" i="1"/>
  <c r="CYA2" i="1"/>
  <c r="CYB2" i="1"/>
  <c r="CYC2" i="1"/>
  <c r="CYD2" i="1"/>
  <c r="CYE2" i="1"/>
  <c r="CYF2" i="1"/>
  <c r="CYG2" i="1"/>
  <c r="CYH2" i="1"/>
  <c r="CYI2" i="1"/>
  <c r="CYJ2" i="1"/>
  <c r="CYK2" i="1"/>
  <c r="CYL2" i="1"/>
  <c r="CYM2" i="1"/>
  <c r="CYN2" i="1"/>
  <c r="CYO2" i="1"/>
  <c r="CYP2" i="1"/>
  <c r="CYQ2" i="1"/>
  <c r="CYR2" i="1"/>
  <c r="CYS2" i="1"/>
  <c r="CYT2" i="1"/>
  <c r="CYU2" i="1"/>
  <c r="CYV2" i="1"/>
  <c r="CYW2" i="1"/>
  <c r="CYX2" i="1"/>
  <c r="CYY2" i="1"/>
  <c r="CYZ2" i="1"/>
  <c r="CZA2" i="1"/>
  <c r="CZB2" i="1"/>
  <c r="CZC2" i="1"/>
  <c r="CZD2" i="1"/>
  <c r="CZE2" i="1"/>
  <c r="CZF2" i="1"/>
  <c r="CZG2" i="1"/>
  <c r="CZH2" i="1"/>
  <c r="CZI2" i="1"/>
  <c r="CZJ2" i="1"/>
  <c r="CZK2" i="1"/>
  <c r="CZL2" i="1"/>
  <c r="CZM2" i="1"/>
  <c r="CZN2" i="1"/>
  <c r="CZO2" i="1"/>
  <c r="CZP2" i="1"/>
  <c r="CZQ2" i="1"/>
  <c r="CZR2" i="1"/>
  <c r="CZS2" i="1"/>
  <c r="CZT2" i="1"/>
  <c r="CZU2" i="1"/>
  <c r="CZV2" i="1"/>
  <c r="CZW2" i="1"/>
  <c r="CZX2" i="1"/>
  <c r="CZY2" i="1"/>
  <c r="CZZ2" i="1"/>
  <c r="DAA2" i="1"/>
  <c r="DAB2" i="1"/>
  <c r="DAC2" i="1"/>
  <c r="DAD2" i="1"/>
  <c r="DAE2" i="1"/>
  <c r="DAF2" i="1"/>
  <c r="DAG2" i="1"/>
  <c r="DAH2" i="1"/>
  <c r="DAI2" i="1"/>
  <c r="DAJ2" i="1"/>
  <c r="DAK2" i="1"/>
  <c r="DAL2" i="1"/>
  <c r="DAM2" i="1"/>
  <c r="DAN2" i="1"/>
  <c r="DAO2" i="1"/>
  <c r="DAP2" i="1"/>
  <c r="DAQ2" i="1"/>
  <c r="DAR2" i="1"/>
  <c r="DAS2" i="1"/>
  <c r="DAT2" i="1"/>
  <c r="DAU2" i="1"/>
  <c r="DAV2" i="1"/>
  <c r="DAW2" i="1"/>
  <c r="DAX2" i="1"/>
  <c r="DAY2" i="1"/>
  <c r="DAZ2" i="1"/>
  <c r="DBA2" i="1"/>
  <c r="DBB2" i="1"/>
  <c r="DBC2" i="1"/>
  <c r="DBD2" i="1"/>
  <c r="DBE2" i="1"/>
  <c r="DBF2" i="1"/>
  <c r="DBG2" i="1"/>
  <c r="DBH2" i="1"/>
  <c r="DBI2" i="1"/>
  <c r="DBJ2" i="1"/>
  <c r="DBK2" i="1"/>
  <c r="DBL2" i="1"/>
  <c r="DBM2" i="1"/>
  <c r="DBN2" i="1"/>
  <c r="DBO2" i="1"/>
  <c r="DBP2" i="1"/>
  <c r="DBQ2" i="1"/>
  <c r="DBR2" i="1"/>
  <c r="DBS2" i="1"/>
  <c r="DBT2" i="1"/>
  <c r="DBU2" i="1"/>
  <c r="DBV2" i="1"/>
  <c r="DBW2" i="1"/>
  <c r="DBX2" i="1"/>
  <c r="DBY2" i="1"/>
  <c r="DBZ2" i="1"/>
  <c r="DCA2" i="1"/>
  <c r="DCB2" i="1"/>
  <c r="DCC2" i="1"/>
  <c r="DCD2" i="1"/>
  <c r="DCE2" i="1"/>
  <c r="DCF2" i="1"/>
  <c r="DCG2" i="1"/>
  <c r="DCH2" i="1"/>
  <c r="DCI2" i="1"/>
  <c r="DCJ2" i="1"/>
  <c r="DCK2" i="1"/>
  <c r="DCL2" i="1"/>
  <c r="DCM2" i="1"/>
  <c r="DCN2" i="1"/>
  <c r="DCO2" i="1"/>
  <c r="DCP2" i="1"/>
  <c r="DCQ2" i="1"/>
  <c r="DCR2" i="1"/>
  <c r="DCS2" i="1"/>
  <c r="DCT2" i="1"/>
  <c r="DCU2" i="1"/>
  <c r="DCV2" i="1"/>
  <c r="DCW2" i="1"/>
  <c r="DCX2" i="1"/>
  <c r="DCY2" i="1"/>
  <c r="DCZ2" i="1"/>
  <c r="DDA2" i="1"/>
  <c r="DDB2" i="1"/>
  <c r="DDC2" i="1"/>
  <c r="DDD2" i="1"/>
  <c r="DDE2" i="1"/>
  <c r="DDF2" i="1"/>
  <c r="DDG2" i="1"/>
  <c r="DDH2" i="1"/>
  <c r="DDI2" i="1"/>
  <c r="DDJ2" i="1"/>
  <c r="DDK2" i="1"/>
  <c r="DDL2" i="1"/>
  <c r="DDM2" i="1"/>
  <c r="DDN2" i="1"/>
  <c r="DDO2" i="1"/>
  <c r="DDP2" i="1"/>
  <c r="DDQ2" i="1"/>
  <c r="DDR2" i="1"/>
  <c r="DDS2" i="1"/>
  <c r="DDT2" i="1"/>
  <c r="DDU2" i="1"/>
  <c r="DDV2" i="1"/>
  <c r="DDW2" i="1"/>
  <c r="DDX2" i="1"/>
  <c r="DDY2" i="1"/>
  <c r="DDZ2" i="1"/>
  <c r="DEA2" i="1"/>
  <c r="DEB2" i="1"/>
  <c r="DEC2" i="1"/>
  <c r="DED2" i="1"/>
  <c r="DEE2" i="1"/>
  <c r="DEF2" i="1"/>
  <c r="DEG2" i="1"/>
  <c r="DEH2" i="1"/>
  <c r="DEI2" i="1"/>
  <c r="DEJ2" i="1"/>
  <c r="DEK2" i="1"/>
  <c r="DEL2" i="1"/>
  <c r="DEM2" i="1"/>
  <c r="DEN2" i="1"/>
  <c r="DEO2" i="1"/>
  <c r="DEP2" i="1"/>
  <c r="DEQ2" i="1"/>
  <c r="DER2" i="1"/>
  <c r="DES2" i="1"/>
  <c r="DET2" i="1"/>
  <c r="DEU2" i="1"/>
  <c r="DEV2" i="1"/>
  <c r="DEW2" i="1"/>
  <c r="DEX2" i="1"/>
  <c r="DEY2" i="1"/>
  <c r="DEZ2" i="1"/>
  <c r="DFA2" i="1"/>
  <c r="DFB2" i="1"/>
  <c r="DFC2" i="1"/>
  <c r="DFD2" i="1"/>
  <c r="DFE2" i="1"/>
  <c r="DFF2" i="1"/>
  <c r="DFG2" i="1"/>
  <c r="DFH2" i="1"/>
  <c r="DFI2" i="1"/>
  <c r="DFJ2" i="1"/>
  <c r="DFK2" i="1"/>
  <c r="DFL2" i="1"/>
  <c r="DFM2" i="1"/>
  <c r="DFN2" i="1"/>
  <c r="DFO2" i="1"/>
  <c r="DFP2" i="1"/>
  <c r="DFQ2" i="1"/>
  <c r="DFR2" i="1"/>
  <c r="DFS2" i="1"/>
  <c r="DFT2" i="1"/>
  <c r="DFU2" i="1"/>
  <c r="DFV2" i="1"/>
  <c r="DFW2" i="1"/>
  <c r="DFX2" i="1"/>
  <c r="DFY2" i="1"/>
  <c r="DFZ2" i="1"/>
  <c r="DGA2" i="1"/>
  <c r="DGB2" i="1"/>
  <c r="DGC2" i="1"/>
  <c r="DGD2" i="1"/>
  <c r="DGE2" i="1"/>
  <c r="DGF2" i="1"/>
  <c r="DGG2" i="1"/>
  <c r="DGH2" i="1"/>
  <c r="DGI2" i="1"/>
  <c r="DGJ2" i="1"/>
  <c r="DGK2" i="1"/>
  <c r="DGL2" i="1"/>
  <c r="DGM2" i="1"/>
  <c r="DGN2" i="1"/>
  <c r="DGO2" i="1"/>
  <c r="DGP2" i="1"/>
  <c r="DGQ2" i="1"/>
  <c r="DGR2" i="1"/>
  <c r="DGS2" i="1"/>
  <c r="DGT2" i="1"/>
  <c r="DGU2" i="1"/>
  <c r="DGV2" i="1"/>
  <c r="DGW2" i="1"/>
  <c r="DGX2" i="1"/>
  <c r="DGY2" i="1"/>
  <c r="DGZ2" i="1"/>
  <c r="DHA2" i="1"/>
  <c r="DHB2" i="1"/>
  <c r="DHC2" i="1"/>
  <c r="DHD2" i="1"/>
  <c r="DHE2" i="1"/>
  <c r="DHF2" i="1"/>
  <c r="DHG2" i="1"/>
  <c r="DHH2" i="1"/>
  <c r="DHI2" i="1"/>
  <c r="DHJ2" i="1"/>
  <c r="DHK2" i="1"/>
  <c r="DHL2" i="1"/>
  <c r="DHM2" i="1"/>
  <c r="DHN2" i="1"/>
  <c r="DHO2" i="1"/>
  <c r="DHP2" i="1"/>
  <c r="DHQ2" i="1"/>
  <c r="DHR2" i="1"/>
  <c r="DHS2" i="1"/>
  <c r="DHT2" i="1"/>
  <c r="DHU2" i="1"/>
  <c r="DHV2" i="1"/>
  <c r="DHW2" i="1"/>
  <c r="DHX2" i="1"/>
  <c r="DHY2" i="1"/>
  <c r="DHZ2" i="1"/>
  <c r="DIA2" i="1"/>
  <c r="DIB2" i="1"/>
  <c r="DIC2" i="1"/>
  <c r="DID2" i="1"/>
  <c r="DIE2" i="1"/>
  <c r="DIF2" i="1"/>
  <c r="DIG2" i="1"/>
  <c r="DIH2" i="1"/>
  <c r="DII2" i="1"/>
  <c r="DIJ2" i="1"/>
  <c r="DIK2" i="1"/>
  <c r="DIL2" i="1"/>
  <c r="DIM2" i="1"/>
  <c r="DIN2" i="1"/>
  <c r="DIO2" i="1"/>
  <c r="DIP2" i="1"/>
  <c r="DIQ2" i="1"/>
  <c r="DIR2" i="1"/>
  <c r="DIS2" i="1"/>
  <c r="DIT2" i="1"/>
  <c r="DIU2" i="1"/>
  <c r="DIV2" i="1"/>
  <c r="DIW2" i="1"/>
  <c r="DIX2" i="1"/>
  <c r="DIY2" i="1"/>
  <c r="DIZ2" i="1"/>
  <c r="DJA2" i="1"/>
  <c r="DJB2" i="1"/>
  <c r="DJC2" i="1"/>
  <c r="DJD2" i="1"/>
  <c r="DJE2" i="1"/>
  <c r="DJF2" i="1"/>
  <c r="DJG2" i="1"/>
  <c r="DJH2" i="1"/>
  <c r="DJI2" i="1"/>
  <c r="DJJ2" i="1"/>
  <c r="DJK2" i="1"/>
  <c r="DJL2" i="1"/>
  <c r="DJM2" i="1"/>
  <c r="DJN2" i="1"/>
  <c r="DJO2" i="1"/>
  <c r="DJP2" i="1"/>
  <c r="DJQ2" i="1"/>
  <c r="DJR2" i="1"/>
  <c r="DJS2" i="1"/>
  <c r="DJT2" i="1"/>
  <c r="DJU2" i="1"/>
  <c r="DJV2" i="1"/>
  <c r="DJW2" i="1"/>
  <c r="DJX2" i="1"/>
  <c r="DJY2" i="1"/>
  <c r="DJZ2" i="1"/>
  <c r="DKA2" i="1"/>
  <c r="DKB2" i="1"/>
  <c r="DKC2" i="1"/>
  <c r="DKD2" i="1"/>
  <c r="DKE2" i="1"/>
  <c r="DKF2" i="1"/>
  <c r="DKG2" i="1"/>
  <c r="DKH2" i="1"/>
  <c r="DKI2" i="1"/>
  <c r="DKJ2" i="1"/>
  <c r="DKK2" i="1"/>
  <c r="DKL2" i="1"/>
  <c r="DKM2" i="1"/>
  <c r="DKN2" i="1"/>
  <c r="DKO2" i="1"/>
  <c r="DKP2" i="1"/>
  <c r="DKQ2" i="1"/>
  <c r="DKR2" i="1"/>
  <c r="DKS2" i="1"/>
  <c r="DKT2" i="1"/>
  <c r="DKU2" i="1"/>
  <c r="DKV2" i="1"/>
  <c r="DKW2" i="1"/>
  <c r="DKX2" i="1"/>
  <c r="DKY2" i="1"/>
  <c r="DKZ2" i="1"/>
  <c r="DLA2" i="1"/>
  <c r="DLB2" i="1"/>
  <c r="DLC2" i="1"/>
  <c r="DLD2" i="1"/>
  <c r="DLE2" i="1"/>
  <c r="DLF2" i="1"/>
  <c r="DLG2" i="1"/>
  <c r="DLH2" i="1"/>
  <c r="DLI2" i="1"/>
  <c r="DLJ2" i="1"/>
  <c r="DLK2" i="1"/>
  <c r="DLL2" i="1"/>
  <c r="DLM2" i="1"/>
  <c r="DLN2" i="1"/>
  <c r="DLO2" i="1"/>
  <c r="DLP2" i="1"/>
  <c r="DLQ2" i="1"/>
  <c r="DLR2" i="1"/>
  <c r="DLS2" i="1"/>
  <c r="DLT2" i="1"/>
  <c r="DLU2" i="1"/>
  <c r="DLV2" i="1"/>
  <c r="DLW2" i="1"/>
  <c r="DLX2" i="1"/>
  <c r="DLY2" i="1"/>
  <c r="DLZ2" i="1"/>
  <c r="DMA2" i="1"/>
  <c r="DMB2" i="1"/>
  <c r="DMC2" i="1"/>
  <c r="DMD2" i="1"/>
  <c r="DME2" i="1"/>
  <c r="DMF2" i="1"/>
  <c r="DMG2" i="1"/>
  <c r="DMH2" i="1"/>
  <c r="DMI2" i="1"/>
  <c r="DMJ2" i="1"/>
  <c r="DMK2" i="1"/>
  <c r="DML2" i="1"/>
  <c r="DMM2" i="1"/>
  <c r="DMN2" i="1"/>
  <c r="DMO2" i="1"/>
  <c r="DMP2" i="1"/>
  <c r="DMQ2" i="1"/>
  <c r="DMR2" i="1"/>
  <c r="DMS2" i="1"/>
  <c r="DMT2" i="1"/>
  <c r="DMU2" i="1"/>
  <c r="DMV2" i="1"/>
  <c r="DMW2" i="1"/>
  <c r="DMX2" i="1"/>
  <c r="DMY2" i="1"/>
  <c r="DMZ2" i="1"/>
  <c r="DNA2" i="1"/>
  <c r="DNB2" i="1"/>
  <c r="DNC2" i="1"/>
  <c r="DND2" i="1"/>
  <c r="DNE2" i="1"/>
  <c r="DNF2" i="1"/>
  <c r="DNG2" i="1"/>
  <c r="DNH2" i="1"/>
  <c r="DNI2" i="1"/>
  <c r="DNJ2" i="1"/>
  <c r="DNK2" i="1"/>
  <c r="DNL2" i="1"/>
  <c r="DNM2" i="1"/>
  <c r="DNN2" i="1"/>
  <c r="DNO2" i="1"/>
  <c r="DNP2" i="1"/>
  <c r="DNQ2" i="1"/>
  <c r="DNR2" i="1"/>
  <c r="DNS2" i="1"/>
  <c r="DNT2" i="1"/>
  <c r="DNU2" i="1"/>
  <c r="DNV2" i="1"/>
  <c r="DNW2" i="1"/>
  <c r="DNX2" i="1"/>
  <c r="DNY2" i="1"/>
  <c r="DNZ2" i="1"/>
  <c r="DOA2" i="1"/>
  <c r="DOB2" i="1"/>
  <c r="DOC2" i="1"/>
  <c r="DOD2" i="1"/>
  <c r="DOE2" i="1"/>
  <c r="DOF2" i="1"/>
  <c r="DOG2" i="1"/>
  <c r="DOH2" i="1"/>
  <c r="DOI2" i="1"/>
  <c r="DOJ2" i="1"/>
  <c r="DOK2" i="1"/>
  <c r="DOL2" i="1"/>
  <c r="DOM2" i="1"/>
  <c r="DON2" i="1"/>
  <c r="DOO2" i="1"/>
  <c r="DOP2" i="1"/>
  <c r="DOQ2" i="1"/>
  <c r="DOR2" i="1"/>
  <c r="DOS2" i="1"/>
  <c r="DOT2" i="1"/>
  <c r="DOU2" i="1"/>
  <c r="DOV2" i="1"/>
  <c r="DOW2" i="1"/>
  <c r="DOX2" i="1"/>
  <c r="DOY2" i="1"/>
  <c r="DOZ2" i="1"/>
  <c r="DPA2" i="1"/>
  <c r="DPB2" i="1"/>
  <c r="DPC2" i="1"/>
  <c r="DPD2" i="1"/>
  <c r="DPE2" i="1"/>
  <c r="DPF2" i="1"/>
  <c r="DPG2" i="1"/>
  <c r="DPH2" i="1"/>
  <c r="DPI2" i="1"/>
  <c r="DPJ2" i="1"/>
  <c r="DPK2" i="1"/>
  <c r="DPL2" i="1"/>
  <c r="DPM2" i="1"/>
  <c r="DPN2" i="1"/>
  <c r="DPO2" i="1"/>
  <c r="DPP2" i="1"/>
  <c r="DPQ2" i="1"/>
  <c r="DPR2" i="1"/>
  <c r="DPS2" i="1"/>
  <c r="DPT2" i="1"/>
  <c r="DPU2" i="1"/>
  <c r="DPV2" i="1"/>
  <c r="DPW2" i="1"/>
  <c r="DPX2" i="1"/>
  <c r="DPY2" i="1"/>
  <c r="DPZ2" i="1"/>
  <c r="DQA2" i="1"/>
  <c r="DQB2" i="1"/>
  <c r="DQC2" i="1"/>
  <c r="DQD2" i="1"/>
  <c r="DQE2" i="1"/>
  <c r="DQF2" i="1"/>
  <c r="DQG2" i="1"/>
  <c r="DQH2" i="1"/>
  <c r="DQI2" i="1"/>
  <c r="DQJ2" i="1"/>
  <c r="DQK2" i="1"/>
  <c r="DQL2" i="1"/>
  <c r="DQM2" i="1"/>
  <c r="DQN2" i="1"/>
  <c r="DQO2" i="1"/>
  <c r="DQP2" i="1"/>
  <c r="DQQ2" i="1"/>
  <c r="DQR2" i="1"/>
  <c r="DQS2" i="1"/>
  <c r="DQT2" i="1"/>
  <c r="DQU2" i="1"/>
  <c r="DQV2" i="1"/>
  <c r="DQW2" i="1"/>
  <c r="DQX2" i="1"/>
  <c r="DQY2" i="1"/>
  <c r="DQZ2" i="1"/>
  <c r="DRA2" i="1"/>
  <c r="DRB2" i="1"/>
  <c r="DRC2" i="1"/>
  <c r="DRD2" i="1"/>
  <c r="DRE2" i="1"/>
  <c r="DRF2" i="1"/>
  <c r="DRG2" i="1"/>
  <c r="DRH2" i="1"/>
  <c r="DRI2" i="1"/>
  <c r="DRJ2" i="1"/>
  <c r="DRK2" i="1"/>
  <c r="DRL2" i="1"/>
  <c r="DRM2" i="1"/>
  <c r="DRN2" i="1"/>
  <c r="DRO2" i="1"/>
  <c r="DRP2" i="1"/>
  <c r="DRQ2" i="1"/>
  <c r="DRR2" i="1"/>
  <c r="DRS2" i="1"/>
  <c r="DRT2" i="1"/>
  <c r="DRU2" i="1"/>
  <c r="DRV2" i="1"/>
  <c r="DRW2" i="1"/>
  <c r="DRX2" i="1"/>
  <c r="DRY2" i="1"/>
  <c r="DRZ2" i="1"/>
  <c r="DSA2" i="1"/>
  <c r="DSB2" i="1"/>
  <c r="DSC2" i="1"/>
  <c r="DSD2" i="1"/>
  <c r="DSE2" i="1"/>
  <c r="DSF2" i="1"/>
  <c r="DSG2" i="1"/>
  <c r="DSH2" i="1"/>
  <c r="DSI2" i="1"/>
  <c r="DSJ2" i="1"/>
  <c r="DSK2" i="1"/>
  <c r="DSL2" i="1"/>
  <c r="DSM2" i="1"/>
  <c r="DSN2" i="1"/>
  <c r="DSO2" i="1"/>
  <c r="DSP2" i="1"/>
  <c r="DSQ2" i="1"/>
  <c r="DSR2" i="1"/>
  <c r="DSS2" i="1"/>
  <c r="DST2" i="1"/>
  <c r="DSU2" i="1"/>
  <c r="DSV2" i="1"/>
  <c r="DSW2" i="1"/>
  <c r="DSX2" i="1"/>
  <c r="DSY2" i="1"/>
  <c r="DSZ2" i="1"/>
  <c r="DTA2" i="1"/>
  <c r="DTB2" i="1"/>
  <c r="DTC2" i="1"/>
  <c r="DTD2" i="1"/>
  <c r="DTE2" i="1"/>
  <c r="DTF2" i="1"/>
  <c r="DTG2" i="1"/>
  <c r="DTH2" i="1"/>
  <c r="DTI2" i="1"/>
  <c r="DTJ2" i="1"/>
  <c r="DTK2" i="1"/>
  <c r="DTL2" i="1"/>
  <c r="DTM2" i="1"/>
  <c r="DTN2" i="1"/>
  <c r="DTO2" i="1"/>
  <c r="DTP2" i="1"/>
  <c r="DTQ2" i="1"/>
  <c r="DTR2" i="1"/>
  <c r="DTS2" i="1"/>
  <c r="DTT2" i="1"/>
  <c r="DTU2" i="1"/>
  <c r="DTV2" i="1"/>
  <c r="DTW2" i="1"/>
  <c r="DTX2" i="1"/>
  <c r="DTY2" i="1"/>
  <c r="DTZ2" i="1"/>
  <c r="DUA2" i="1"/>
  <c r="DUB2" i="1"/>
  <c r="DUC2" i="1"/>
  <c r="DUD2" i="1"/>
  <c r="DUE2" i="1"/>
  <c r="DUF2" i="1"/>
  <c r="DUG2" i="1"/>
  <c r="DUH2" i="1"/>
  <c r="DUI2" i="1"/>
  <c r="DUJ2" i="1"/>
  <c r="DUK2" i="1"/>
  <c r="DUL2" i="1"/>
  <c r="DUM2" i="1"/>
  <c r="DUN2" i="1"/>
  <c r="DUO2" i="1"/>
  <c r="DUP2" i="1"/>
  <c r="DUQ2" i="1"/>
  <c r="DUR2" i="1"/>
  <c r="DUS2" i="1"/>
  <c r="DUT2" i="1"/>
  <c r="DUU2" i="1"/>
  <c r="DUV2" i="1"/>
  <c r="DUW2" i="1"/>
  <c r="DUX2" i="1"/>
  <c r="DUY2" i="1"/>
  <c r="DUZ2" i="1"/>
  <c r="DVA2" i="1"/>
  <c r="DVB2" i="1"/>
  <c r="DVC2" i="1"/>
  <c r="DVD2" i="1"/>
  <c r="DVE2" i="1"/>
  <c r="DVF2" i="1"/>
  <c r="DVG2" i="1"/>
  <c r="DVH2" i="1"/>
  <c r="DVI2" i="1"/>
  <c r="DVJ2" i="1"/>
  <c r="DVK2" i="1"/>
  <c r="DVL2" i="1"/>
  <c r="DVM2" i="1"/>
  <c r="DVN2" i="1"/>
  <c r="DVO2" i="1"/>
  <c r="DVP2" i="1"/>
  <c r="DVQ2" i="1"/>
  <c r="DVR2" i="1"/>
  <c r="DVS2" i="1"/>
  <c r="DVT2" i="1"/>
  <c r="DVU2" i="1"/>
  <c r="DVV2" i="1"/>
  <c r="DVW2" i="1"/>
  <c r="DVX2" i="1"/>
  <c r="DVY2" i="1"/>
  <c r="DVZ2" i="1"/>
  <c r="DWA2" i="1"/>
  <c r="DWB2" i="1"/>
  <c r="DWC2" i="1"/>
  <c r="DWD2" i="1"/>
  <c r="DWE2" i="1"/>
  <c r="DWF2" i="1"/>
  <c r="DWG2" i="1"/>
  <c r="DWH2" i="1"/>
  <c r="DWI2" i="1"/>
  <c r="DWJ2" i="1"/>
  <c r="DWK2" i="1"/>
  <c r="DWL2" i="1"/>
  <c r="DWM2" i="1"/>
  <c r="DWN2" i="1"/>
  <c r="DWO2" i="1"/>
  <c r="DWP2" i="1"/>
  <c r="DWQ2" i="1"/>
  <c r="DWR2" i="1"/>
  <c r="DWS2" i="1"/>
  <c r="DWT2" i="1"/>
  <c r="DWU2" i="1"/>
  <c r="DWV2" i="1"/>
  <c r="DWW2" i="1"/>
  <c r="DWX2" i="1"/>
  <c r="DWY2" i="1"/>
  <c r="DWZ2" i="1"/>
  <c r="DXA2" i="1"/>
  <c r="DXB2" i="1"/>
  <c r="DXC2" i="1"/>
  <c r="DXD2" i="1"/>
  <c r="DXE2" i="1"/>
  <c r="DXF2" i="1"/>
  <c r="DXG2" i="1"/>
  <c r="DXH2" i="1"/>
  <c r="DXI2" i="1"/>
  <c r="DXJ2" i="1"/>
  <c r="DXK2" i="1"/>
  <c r="DXL2" i="1"/>
  <c r="DXM2" i="1"/>
  <c r="DXN2" i="1"/>
  <c r="DXO2" i="1"/>
  <c r="DXP2" i="1"/>
  <c r="DXQ2" i="1"/>
  <c r="DXR2" i="1"/>
  <c r="DXS2" i="1"/>
  <c r="DXT2" i="1"/>
  <c r="DXU2" i="1"/>
  <c r="DXV2" i="1"/>
  <c r="DXW2" i="1"/>
  <c r="DXX2" i="1"/>
  <c r="DXY2" i="1"/>
  <c r="DXZ2" i="1"/>
  <c r="DYA2" i="1"/>
  <c r="DYB2" i="1"/>
  <c r="DYC2" i="1"/>
  <c r="DYD2" i="1"/>
  <c r="DYE2" i="1"/>
  <c r="DYF2" i="1"/>
  <c r="DYG2" i="1"/>
  <c r="DYH2" i="1"/>
  <c r="DYI2" i="1"/>
  <c r="DYJ2" i="1"/>
  <c r="DYK2" i="1"/>
  <c r="DYL2" i="1"/>
  <c r="DYM2" i="1"/>
  <c r="DYN2" i="1"/>
  <c r="DYO2" i="1"/>
  <c r="DYP2" i="1"/>
  <c r="DYQ2" i="1"/>
  <c r="DYR2" i="1"/>
  <c r="DYS2" i="1"/>
  <c r="DYT2" i="1"/>
  <c r="DYU2" i="1"/>
  <c r="DYV2" i="1"/>
  <c r="DYW2" i="1"/>
  <c r="DYX2" i="1"/>
  <c r="DYY2" i="1"/>
  <c r="DYZ2" i="1"/>
  <c r="DZA2" i="1"/>
  <c r="DZB2" i="1"/>
  <c r="DZC2" i="1"/>
  <c r="DZD2" i="1"/>
  <c r="DZE2" i="1"/>
  <c r="DZF2" i="1"/>
  <c r="DZG2" i="1"/>
  <c r="DZH2" i="1"/>
  <c r="DZI2" i="1"/>
  <c r="DZJ2" i="1"/>
  <c r="DZK2" i="1"/>
  <c r="DZL2" i="1"/>
  <c r="DZM2" i="1"/>
  <c r="DZN2" i="1"/>
  <c r="DZO2" i="1"/>
  <c r="DZP2" i="1"/>
  <c r="DZQ2" i="1"/>
  <c r="DZR2" i="1"/>
  <c r="DZS2" i="1"/>
  <c r="DZT2" i="1"/>
  <c r="DZU2" i="1"/>
  <c r="DZV2" i="1"/>
  <c r="DZW2" i="1"/>
  <c r="DZX2" i="1"/>
  <c r="DZY2" i="1"/>
  <c r="DZZ2" i="1"/>
  <c r="EAA2" i="1"/>
  <c r="EAB2" i="1"/>
  <c r="EAC2" i="1"/>
  <c r="EAD2" i="1"/>
  <c r="EAE2" i="1"/>
  <c r="EAF2" i="1"/>
  <c r="EAG2" i="1"/>
  <c r="EAH2" i="1"/>
  <c r="EAI2" i="1"/>
  <c r="EAJ2" i="1"/>
  <c r="EAK2" i="1"/>
  <c r="EAL2" i="1"/>
  <c r="EAM2" i="1"/>
  <c r="EAN2" i="1"/>
  <c r="EAO2" i="1"/>
  <c r="EAP2" i="1"/>
  <c r="EAQ2" i="1"/>
  <c r="EAR2" i="1"/>
  <c r="EAS2" i="1"/>
  <c r="EAT2" i="1"/>
  <c r="EAU2" i="1"/>
  <c r="EAV2" i="1"/>
  <c r="EAW2" i="1"/>
  <c r="EAX2" i="1"/>
  <c r="EAY2" i="1"/>
  <c r="EAZ2" i="1"/>
  <c r="EBA2" i="1"/>
  <c r="EBB2" i="1"/>
  <c r="EBC2" i="1"/>
  <c r="EBD2" i="1"/>
  <c r="EBE2" i="1"/>
  <c r="EBF2" i="1"/>
  <c r="EBG2" i="1"/>
  <c r="EBH2" i="1"/>
  <c r="EBI2" i="1"/>
  <c r="EBJ2" i="1"/>
  <c r="EBK2" i="1"/>
  <c r="EBL2" i="1"/>
  <c r="EBM2" i="1"/>
  <c r="EBN2" i="1"/>
  <c r="EBO2" i="1"/>
  <c r="EBP2" i="1"/>
  <c r="EBQ2" i="1"/>
  <c r="EBR2" i="1"/>
  <c r="EBS2" i="1"/>
  <c r="EBT2" i="1"/>
  <c r="EBU2" i="1"/>
  <c r="EBV2" i="1"/>
  <c r="EBW2" i="1"/>
  <c r="EBX2" i="1"/>
  <c r="EBY2" i="1"/>
  <c r="EBZ2" i="1"/>
  <c r="ECA2" i="1"/>
  <c r="ECB2" i="1"/>
  <c r="ECC2" i="1"/>
  <c r="ECD2" i="1"/>
  <c r="ECE2" i="1"/>
  <c r="ECF2" i="1"/>
  <c r="ECG2" i="1"/>
  <c r="ECH2" i="1"/>
  <c r="ECI2" i="1"/>
  <c r="ECJ2" i="1"/>
  <c r="ECK2" i="1"/>
  <c r="ECL2" i="1"/>
  <c r="ECM2" i="1"/>
  <c r="ECN2" i="1"/>
  <c r="ECO2" i="1"/>
  <c r="ECP2" i="1"/>
  <c r="ECQ2" i="1"/>
  <c r="ECR2" i="1"/>
  <c r="ECS2" i="1"/>
  <c r="ECT2" i="1"/>
  <c r="ECU2" i="1"/>
  <c r="ECV2" i="1"/>
  <c r="ECW2" i="1"/>
  <c r="ECX2" i="1"/>
  <c r="ECY2" i="1"/>
  <c r="ECZ2" i="1"/>
  <c r="EDA2" i="1"/>
  <c r="EDB2" i="1"/>
  <c r="EDC2" i="1"/>
  <c r="EDD2" i="1"/>
  <c r="EDE2" i="1"/>
  <c r="EDF2" i="1"/>
  <c r="EDG2" i="1"/>
  <c r="EDH2" i="1"/>
  <c r="EDI2" i="1"/>
  <c r="EDJ2" i="1"/>
  <c r="EDK2" i="1"/>
  <c r="EDL2" i="1"/>
  <c r="EDM2" i="1"/>
  <c r="EDN2" i="1"/>
  <c r="EDO2" i="1"/>
  <c r="EDP2" i="1"/>
  <c r="EDQ2" i="1"/>
  <c r="EDR2" i="1"/>
  <c r="EDS2" i="1"/>
  <c r="EDT2" i="1"/>
  <c r="EDU2" i="1"/>
  <c r="EDV2" i="1"/>
  <c r="EDW2" i="1"/>
  <c r="EDX2" i="1"/>
  <c r="EDY2" i="1"/>
  <c r="EDZ2" i="1"/>
  <c r="EEA2" i="1"/>
  <c r="EEB2" i="1"/>
  <c r="EEC2" i="1"/>
  <c r="EED2" i="1"/>
  <c r="EEE2" i="1"/>
  <c r="EEF2" i="1"/>
  <c r="EEG2" i="1"/>
  <c r="EEH2" i="1"/>
  <c r="EEI2" i="1"/>
  <c r="EEJ2" i="1"/>
  <c r="EEK2" i="1"/>
  <c r="EEL2" i="1"/>
  <c r="EEM2" i="1"/>
  <c r="EEN2" i="1"/>
  <c r="EEO2" i="1"/>
  <c r="EEP2" i="1"/>
  <c r="EEQ2" i="1"/>
  <c r="EER2" i="1"/>
  <c r="EES2" i="1"/>
  <c r="EET2" i="1"/>
  <c r="EEU2" i="1"/>
  <c r="EEV2" i="1"/>
  <c r="EEW2" i="1"/>
  <c r="EEX2" i="1"/>
  <c r="EEY2" i="1"/>
  <c r="EEZ2" i="1"/>
  <c r="EFA2" i="1"/>
  <c r="EFB2" i="1"/>
  <c r="EFC2" i="1"/>
  <c r="EFD2" i="1"/>
  <c r="EFE2" i="1"/>
  <c r="EFF2" i="1"/>
  <c r="EFG2" i="1"/>
  <c r="EFH2" i="1"/>
  <c r="EFI2" i="1"/>
  <c r="EFJ2" i="1"/>
  <c r="EFK2" i="1"/>
  <c r="EFL2" i="1"/>
  <c r="EFM2" i="1"/>
  <c r="EFN2" i="1"/>
  <c r="EFO2" i="1"/>
  <c r="EFP2" i="1"/>
  <c r="EFQ2" i="1"/>
  <c r="EFR2" i="1"/>
  <c r="EFS2" i="1"/>
  <c r="EFT2" i="1"/>
  <c r="EFU2" i="1"/>
  <c r="EFV2" i="1"/>
  <c r="EFW2" i="1"/>
  <c r="EFX2" i="1"/>
  <c r="EFY2" i="1"/>
  <c r="EFZ2" i="1"/>
  <c r="EGA2" i="1"/>
  <c r="EGB2" i="1"/>
  <c r="EGC2" i="1"/>
  <c r="EGD2" i="1"/>
  <c r="EGE2" i="1"/>
  <c r="EGF2" i="1"/>
  <c r="EGG2" i="1"/>
  <c r="EGH2" i="1"/>
  <c r="EGI2" i="1"/>
  <c r="EGJ2" i="1"/>
  <c r="EGK2" i="1"/>
  <c r="EGL2" i="1"/>
  <c r="EGM2" i="1"/>
  <c r="EGN2" i="1"/>
  <c r="EGO2" i="1"/>
  <c r="EGP2" i="1"/>
  <c r="EGQ2" i="1"/>
  <c r="EGR2" i="1"/>
  <c r="EGS2" i="1"/>
  <c r="EGT2" i="1"/>
  <c r="EGU2" i="1"/>
  <c r="EGV2" i="1"/>
  <c r="EGW2" i="1"/>
  <c r="EGX2" i="1"/>
  <c r="EGY2" i="1"/>
  <c r="EGZ2" i="1"/>
  <c r="EHA2" i="1"/>
  <c r="EHB2" i="1"/>
  <c r="EHC2" i="1"/>
  <c r="EHD2" i="1"/>
  <c r="EHE2" i="1"/>
  <c r="EHF2" i="1"/>
  <c r="EHG2" i="1"/>
  <c r="EHH2" i="1"/>
  <c r="EHI2" i="1"/>
  <c r="EHJ2" i="1"/>
  <c r="EHK2" i="1"/>
  <c r="EHL2" i="1"/>
  <c r="EHM2" i="1"/>
  <c r="EHN2" i="1"/>
  <c r="EHO2" i="1"/>
  <c r="EHP2" i="1"/>
  <c r="EHQ2" i="1"/>
  <c r="EHR2" i="1"/>
  <c r="EHS2" i="1"/>
  <c r="EHT2" i="1"/>
  <c r="EHU2" i="1"/>
  <c r="EHV2" i="1"/>
  <c r="EHW2" i="1"/>
  <c r="EHX2" i="1"/>
  <c r="EHY2" i="1"/>
  <c r="EHZ2" i="1"/>
  <c r="EIA2" i="1"/>
  <c r="EIB2" i="1"/>
  <c r="EIC2" i="1"/>
  <c r="EID2" i="1"/>
  <c r="EIE2" i="1"/>
  <c r="EIF2" i="1"/>
  <c r="EIG2" i="1"/>
  <c r="EIH2" i="1"/>
  <c r="EII2" i="1"/>
  <c r="EIJ2" i="1"/>
  <c r="EIK2" i="1"/>
  <c r="EIL2" i="1"/>
  <c r="EIM2" i="1"/>
  <c r="EIN2" i="1"/>
  <c r="EIO2" i="1"/>
  <c r="EIP2" i="1"/>
  <c r="EIQ2" i="1"/>
  <c r="EIR2" i="1"/>
  <c r="EIS2" i="1"/>
  <c r="EIT2" i="1"/>
  <c r="EIU2" i="1"/>
  <c r="EIV2" i="1"/>
  <c r="EIW2" i="1"/>
  <c r="EIX2" i="1"/>
  <c r="EIY2" i="1"/>
  <c r="EIZ2" i="1"/>
  <c r="EJA2" i="1"/>
  <c r="EJB2" i="1"/>
  <c r="EJC2" i="1"/>
  <c r="EJD2" i="1"/>
  <c r="EJE2" i="1"/>
  <c r="EJF2" i="1"/>
  <c r="EJG2" i="1"/>
  <c r="EJH2" i="1"/>
  <c r="EJI2" i="1"/>
  <c r="EJJ2" i="1"/>
  <c r="EJK2" i="1"/>
  <c r="EJL2" i="1"/>
  <c r="EJM2" i="1"/>
  <c r="EJN2" i="1"/>
  <c r="EJO2" i="1"/>
  <c r="EJP2" i="1"/>
  <c r="EJQ2" i="1"/>
  <c r="EJR2" i="1"/>
  <c r="EJS2" i="1"/>
  <c r="EJT2" i="1"/>
  <c r="EJU2" i="1"/>
  <c r="EJV2" i="1"/>
  <c r="EJW2" i="1"/>
  <c r="EJX2" i="1"/>
  <c r="EJY2" i="1"/>
  <c r="EJZ2" i="1"/>
  <c r="EKA2" i="1"/>
  <c r="EKB2" i="1"/>
  <c r="EKC2" i="1"/>
  <c r="EKD2" i="1"/>
  <c r="EKE2" i="1"/>
  <c r="EKF2" i="1"/>
  <c r="EKG2" i="1"/>
  <c r="EKH2" i="1"/>
  <c r="EKI2" i="1"/>
  <c r="EKJ2" i="1"/>
  <c r="EKK2" i="1"/>
  <c r="EKL2" i="1"/>
  <c r="EKM2" i="1"/>
  <c r="EKN2" i="1"/>
  <c r="EKO2" i="1"/>
  <c r="EKP2" i="1"/>
  <c r="EKQ2" i="1"/>
  <c r="EKR2" i="1"/>
  <c r="EKS2" i="1"/>
  <c r="EKT2" i="1"/>
  <c r="EKU2" i="1"/>
  <c r="EKV2" i="1"/>
  <c r="EKW2" i="1"/>
  <c r="EKX2" i="1"/>
  <c r="EKY2" i="1"/>
  <c r="EKZ2" i="1"/>
  <c r="ELA2" i="1"/>
  <c r="ELB2" i="1"/>
  <c r="ELC2" i="1"/>
  <c r="ELD2" i="1"/>
  <c r="ELE2" i="1"/>
  <c r="ELF2" i="1"/>
  <c r="ELG2" i="1"/>
  <c r="ELH2" i="1"/>
  <c r="ELI2" i="1"/>
  <c r="ELJ2" i="1"/>
  <c r="ELK2" i="1"/>
  <c r="ELL2" i="1"/>
  <c r="ELM2" i="1"/>
  <c r="ELN2" i="1"/>
  <c r="ELO2" i="1"/>
  <c r="ELP2" i="1"/>
  <c r="ELQ2" i="1"/>
  <c r="ELR2" i="1"/>
  <c r="ELS2" i="1"/>
  <c r="ELT2" i="1"/>
  <c r="ELU2" i="1"/>
  <c r="ELV2" i="1"/>
  <c r="ELW2" i="1"/>
  <c r="ELX2" i="1"/>
  <c r="ELY2" i="1"/>
  <c r="ELZ2" i="1"/>
  <c r="EMA2" i="1"/>
  <c r="EMB2" i="1"/>
  <c r="EMC2" i="1"/>
  <c r="EMD2" i="1"/>
  <c r="EME2" i="1"/>
  <c r="EMF2" i="1"/>
  <c r="EMG2" i="1"/>
  <c r="EMH2" i="1"/>
  <c r="EMI2" i="1"/>
  <c r="EMJ2" i="1"/>
  <c r="EMK2" i="1"/>
  <c r="EML2" i="1"/>
  <c r="EMM2" i="1"/>
  <c r="EMN2" i="1"/>
  <c r="EMO2" i="1"/>
  <c r="EMP2" i="1"/>
  <c r="EMQ2" i="1"/>
  <c r="EMR2" i="1"/>
  <c r="EMS2" i="1"/>
  <c r="EMT2" i="1"/>
  <c r="EMU2" i="1"/>
  <c r="EMV2" i="1"/>
  <c r="EMW2" i="1"/>
  <c r="EMX2" i="1"/>
  <c r="EMY2" i="1"/>
  <c r="EMZ2" i="1"/>
  <c r="ENA2" i="1"/>
  <c r="ENB2" i="1"/>
  <c r="ENC2" i="1"/>
  <c r="END2" i="1"/>
  <c r="ENE2" i="1"/>
  <c r="ENF2" i="1"/>
  <c r="ENG2" i="1"/>
  <c r="ENH2" i="1"/>
  <c r="ENI2" i="1"/>
  <c r="ENJ2" i="1"/>
  <c r="ENK2" i="1"/>
  <c r="ENL2" i="1"/>
  <c r="ENM2" i="1"/>
  <c r="ENN2" i="1"/>
  <c r="ENO2" i="1"/>
  <c r="ENP2" i="1"/>
  <c r="ENQ2" i="1"/>
  <c r="ENR2" i="1"/>
  <c r="ENS2" i="1"/>
  <c r="ENT2" i="1"/>
  <c r="ENU2" i="1"/>
  <c r="ENV2" i="1"/>
  <c r="ENW2" i="1"/>
  <c r="ENX2" i="1"/>
  <c r="ENY2" i="1"/>
  <c r="ENZ2" i="1"/>
  <c r="EOA2" i="1"/>
  <c r="EOB2" i="1"/>
  <c r="EOC2" i="1"/>
  <c r="EOD2" i="1"/>
  <c r="EOE2" i="1"/>
  <c r="EOF2" i="1"/>
  <c r="EOG2" i="1"/>
  <c r="EOH2" i="1"/>
  <c r="EOI2" i="1"/>
  <c r="EOJ2" i="1"/>
  <c r="EOK2" i="1"/>
  <c r="EOL2" i="1"/>
  <c r="EOM2" i="1"/>
  <c r="EON2" i="1"/>
  <c r="EOO2" i="1"/>
  <c r="EOP2" i="1"/>
  <c r="EOQ2" i="1"/>
  <c r="EOR2" i="1"/>
  <c r="EOS2" i="1"/>
  <c r="EOT2" i="1"/>
  <c r="EOU2" i="1"/>
  <c r="EOV2" i="1"/>
  <c r="EOW2" i="1"/>
  <c r="EOX2" i="1"/>
  <c r="EOY2" i="1"/>
  <c r="EOZ2" i="1"/>
  <c r="EPA2" i="1"/>
  <c r="EPB2" i="1"/>
  <c r="EPC2" i="1"/>
  <c r="EPD2" i="1"/>
  <c r="EPE2" i="1"/>
  <c r="EPF2" i="1"/>
  <c r="EPG2" i="1"/>
  <c r="EPH2" i="1"/>
  <c r="EPI2" i="1"/>
  <c r="EPJ2" i="1"/>
  <c r="EPK2" i="1"/>
  <c r="EPL2" i="1"/>
  <c r="EPM2" i="1"/>
  <c r="EPN2" i="1"/>
  <c r="EPO2" i="1"/>
  <c r="EPP2" i="1"/>
  <c r="EPQ2" i="1"/>
  <c r="EPR2" i="1"/>
  <c r="EPS2" i="1"/>
  <c r="EPT2" i="1"/>
  <c r="EPU2" i="1"/>
  <c r="EPV2" i="1"/>
  <c r="EPW2" i="1"/>
  <c r="EPX2" i="1"/>
  <c r="EPY2" i="1"/>
  <c r="EPZ2" i="1"/>
  <c r="EQA2" i="1"/>
  <c r="EQB2" i="1"/>
  <c r="EQC2" i="1"/>
  <c r="EQD2" i="1"/>
  <c r="EQE2" i="1"/>
  <c r="EQF2" i="1"/>
  <c r="EQG2" i="1"/>
  <c r="EQH2" i="1"/>
  <c r="EQI2" i="1"/>
  <c r="EQJ2" i="1"/>
  <c r="EQK2" i="1"/>
  <c r="EQL2" i="1"/>
  <c r="EQM2" i="1"/>
  <c r="EQN2" i="1"/>
  <c r="EQO2" i="1"/>
  <c r="EQP2" i="1"/>
  <c r="EQQ2" i="1"/>
  <c r="EQR2" i="1"/>
  <c r="EQS2" i="1"/>
  <c r="EQT2" i="1"/>
  <c r="EQU2" i="1"/>
  <c r="EQV2" i="1"/>
  <c r="EQW2" i="1"/>
  <c r="EQX2" i="1"/>
  <c r="EQY2" i="1"/>
  <c r="EQZ2" i="1"/>
  <c r="ERA2" i="1"/>
  <c r="ERB2" i="1"/>
  <c r="ERC2" i="1"/>
  <c r="ERD2" i="1"/>
  <c r="ERE2" i="1"/>
  <c r="ERF2" i="1"/>
  <c r="ERG2" i="1"/>
  <c r="ERH2" i="1"/>
  <c r="ERI2" i="1"/>
  <c r="ERJ2" i="1"/>
  <c r="ERK2" i="1"/>
  <c r="ERL2" i="1"/>
  <c r="ERM2" i="1"/>
  <c r="ERN2" i="1"/>
  <c r="ERO2" i="1"/>
  <c r="ERP2" i="1"/>
  <c r="ERQ2" i="1"/>
  <c r="ERR2" i="1"/>
  <c r="ERS2" i="1"/>
  <c r="ERT2" i="1"/>
  <c r="ERU2" i="1"/>
  <c r="ERV2" i="1"/>
  <c r="ERW2" i="1"/>
  <c r="ERX2" i="1"/>
  <c r="ERY2" i="1"/>
  <c r="ERZ2" i="1"/>
  <c r="ESA2" i="1"/>
  <c r="ESB2" i="1"/>
  <c r="ESC2" i="1"/>
  <c r="ESD2" i="1"/>
  <c r="ESE2" i="1"/>
  <c r="ESF2" i="1"/>
  <c r="ESG2" i="1"/>
  <c r="ESH2" i="1"/>
  <c r="ESI2" i="1"/>
  <c r="ESJ2" i="1"/>
  <c r="ESK2" i="1"/>
  <c r="ESL2" i="1"/>
  <c r="ESM2" i="1"/>
  <c r="ESN2" i="1"/>
  <c r="ESO2" i="1"/>
  <c r="ESP2" i="1"/>
  <c r="ESQ2" i="1"/>
  <c r="ESR2" i="1"/>
  <c r="ESS2" i="1"/>
  <c r="EST2" i="1"/>
  <c r="ESU2" i="1"/>
  <c r="ESV2" i="1"/>
  <c r="ESW2" i="1"/>
  <c r="ESX2" i="1"/>
  <c r="ESY2" i="1"/>
  <c r="ESZ2" i="1"/>
  <c r="ETA2" i="1"/>
  <c r="ETB2" i="1"/>
  <c r="ETC2" i="1"/>
  <c r="ETD2" i="1"/>
  <c r="ETE2" i="1"/>
  <c r="ETF2" i="1"/>
  <c r="ETG2" i="1"/>
  <c r="ETH2" i="1"/>
  <c r="ETI2" i="1"/>
  <c r="ETJ2" i="1"/>
  <c r="ETK2" i="1"/>
  <c r="ETL2" i="1"/>
  <c r="ETM2" i="1"/>
  <c r="ETN2" i="1"/>
  <c r="ETO2" i="1"/>
  <c r="ETP2" i="1"/>
  <c r="ETQ2" i="1"/>
  <c r="ETR2" i="1"/>
  <c r="ETS2" i="1"/>
  <c r="ETT2" i="1"/>
  <c r="ETU2" i="1"/>
  <c r="ETV2" i="1"/>
  <c r="ETW2" i="1"/>
  <c r="ETX2" i="1"/>
  <c r="ETY2" i="1"/>
  <c r="ETZ2" i="1"/>
  <c r="EUA2" i="1"/>
  <c r="EUB2" i="1"/>
  <c r="EUC2" i="1"/>
  <c r="EUD2" i="1"/>
  <c r="EUE2" i="1"/>
  <c r="EUF2" i="1"/>
  <c r="EUG2" i="1"/>
  <c r="EUH2" i="1"/>
  <c r="EUI2" i="1"/>
  <c r="EUJ2" i="1"/>
  <c r="EUK2" i="1"/>
  <c r="EUL2" i="1"/>
  <c r="EUM2" i="1"/>
  <c r="EUN2" i="1"/>
  <c r="EUO2" i="1"/>
  <c r="EUP2" i="1"/>
  <c r="EUQ2" i="1"/>
  <c r="EUR2" i="1"/>
  <c r="EUS2" i="1"/>
  <c r="EUT2" i="1"/>
  <c r="EUU2" i="1"/>
  <c r="EUV2" i="1"/>
  <c r="EUW2" i="1"/>
  <c r="EUX2" i="1"/>
  <c r="EUY2" i="1"/>
  <c r="EUZ2" i="1"/>
  <c r="EVA2" i="1"/>
  <c r="EVB2" i="1"/>
  <c r="EVC2" i="1"/>
  <c r="EVD2" i="1"/>
  <c r="EVE2" i="1"/>
  <c r="EVF2" i="1"/>
  <c r="EVG2" i="1"/>
  <c r="EVH2" i="1"/>
  <c r="EVI2" i="1"/>
  <c r="EVJ2" i="1"/>
  <c r="EVK2" i="1"/>
  <c r="EVL2" i="1"/>
  <c r="EVM2" i="1"/>
  <c r="EVN2" i="1"/>
  <c r="EVO2" i="1"/>
  <c r="EVP2" i="1"/>
  <c r="EVQ2" i="1"/>
  <c r="EVR2" i="1"/>
  <c r="EVS2" i="1"/>
  <c r="EVT2" i="1"/>
  <c r="EVU2" i="1"/>
  <c r="EVV2" i="1"/>
  <c r="EVW2" i="1"/>
  <c r="EVX2" i="1"/>
  <c r="EVY2" i="1"/>
  <c r="EVZ2" i="1"/>
  <c r="EWA2" i="1"/>
  <c r="EWB2" i="1"/>
  <c r="EWC2" i="1"/>
  <c r="EWD2" i="1"/>
  <c r="EWE2" i="1"/>
  <c r="EWF2" i="1"/>
  <c r="EWG2" i="1"/>
  <c r="EWH2" i="1"/>
  <c r="EWI2" i="1"/>
  <c r="EWJ2" i="1"/>
  <c r="EWK2" i="1"/>
  <c r="EWL2" i="1"/>
  <c r="EWM2" i="1"/>
  <c r="EWN2" i="1"/>
  <c r="EWO2" i="1"/>
  <c r="EWP2" i="1"/>
  <c r="EWQ2" i="1"/>
  <c r="EWR2" i="1"/>
  <c r="EWS2" i="1"/>
  <c r="EWT2" i="1"/>
  <c r="EWU2" i="1"/>
  <c r="EWV2" i="1"/>
  <c r="EWW2" i="1"/>
  <c r="EWX2" i="1"/>
  <c r="EWY2" i="1"/>
  <c r="EWZ2" i="1"/>
  <c r="EXA2" i="1"/>
  <c r="EXB2" i="1"/>
  <c r="EXC2" i="1"/>
  <c r="EXD2" i="1"/>
  <c r="EXE2" i="1"/>
  <c r="EXF2" i="1"/>
  <c r="EXG2" i="1"/>
  <c r="EXH2" i="1"/>
  <c r="EXI2" i="1"/>
  <c r="EXJ2" i="1"/>
  <c r="EXK2" i="1"/>
  <c r="EXL2" i="1"/>
  <c r="EXM2" i="1"/>
  <c r="EXN2" i="1"/>
  <c r="EXO2" i="1"/>
  <c r="EXP2" i="1"/>
  <c r="EXQ2" i="1"/>
  <c r="EXR2" i="1"/>
  <c r="EXS2" i="1"/>
  <c r="EXT2" i="1"/>
  <c r="EXU2" i="1"/>
  <c r="EXV2" i="1"/>
  <c r="EXW2" i="1"/>
  <c r="EXX2" i="1"/>
  <c r="EXY2" i="1"/>
  <c r="EXZ2" i="1"/>
  <c r="EYA2" i="1"/>
  <c r="EYB2" i="1"/>
  <c r="EYC2" i="1"/>
  <c r="EYD2" i="1"/>
  <c r="EYE2" i="1"/>
  <c r="EYF2" i="1"/>
  <c r="EYG2" i="1"/>
  <c r="EYH2" i="1"/>
  <c r="EYI2" i="1"/>
  <c r="EYJ2" i="1"/>
  <c r="EYK2" i="1"/>
  <c r="EYL2" i="1"/>
  <c r="EYM2" i="1"/>
  <c r="EYN2" i="1"/>
  <c r="EYO2" i="1"/>
  <c r="EYP2" i="1"/>
  <c r="EYQ2" i="1"/>
  <c r="EYR2" i="1"/>
  <c r="EYS2" i="1"/>
  <c r="EYT2" i="1"/>
  <c r="EYU2" i="1"/>
  <c r="EYV2" i="1"/>
  <c r="EYW2" i="1"/>
  <c r="EYX2" i="1"/>
  <c r="EYY2" i="1"/>
  <c r="EYZ2" i="1"/>
  <c r="EZA2" i="1"/>
  <c r="EZB2" i="1"/>
  <c r="EZC2" i="1"/>
  <c r="EZD2" i="1"/>
  <c r="EZE2" i="1"/>
  <c r="EZF2" i="1"/>
  <c r="EZG2" i="1"/>
  <c r="EZH2" i="1"/>
  <c r="EZI2" i="1"/>
  <c r="EZJ2" i="1"/>
  <c r="EZK2" i="1"/>
  <c r="EZL2" i="1"/>
  <c r="EZM2" i="1"/>
  <c r="EZN2" i="1"/>
  <c r="EZO2" i="1"/>
  <c r="EZP2" i="1"/>
  <c r="EZQ2" i="1"/>
  <c r="EZR2" i="1"/>
  <c r="EZS2" i="1"/>
  <c r="EZT2" i="1"/>
  <c r="EZU2" i="1"/>
  <c r="EZV2" i="1"/>
  <c r="EZW2" i="1"/>
  <c r="EZX2" i="1"/>
  <c r="EZY2" i="1"/>
  <c r="EZZ2" i="1"/>
  <c r="FAA2" i="1"/>
  <c r="FAB2" i="1"/>
  <c r="FAC2" i="1"/>
  <c r="FAD2" i="1"/>
  <c r="FAE2" i="1"/>
  <c r="FAF2" i="1"/>
  <c r="FAG2" i="1"/>
  <c r="FAH2" i="1"/>
  <c r="FAI2" i="1"/>
  <c r="FAJ2" i="1"/>
  <c r="FAK2" i="1"/>
  <c r="FAL2" i="1"/>
  <c r="FAM2" i="1"/>
  <c r="FAN2" i="1"/>
  <c r="FAO2" i="1"/>
  <c r="FAP2" i="1"/>
  <c r="FAQ2" i="1"/>
  <c r="FAR2" i="1"/>
  <c r="FAS2" i="1"/>
  <c r="FAT2" i="1"/>
  <c r="FAU2" i="1"/>
  <c r="FAV2" i="1"/>
  <c r="FAW2" i="1"/>
  <c r="FAX2" i="1"/>
  <c r="FAY2" i="1"/>
  <c r="FAZ2" i="1"/>
  <c r="FBA2" i="1"/>
  <c r="FBB2" i="1"/>
  <c r="FBC2" i="1"/>
  <c r="FBD2" i="1"/>
  <c r="FBE2" i="1"/>
  <c r="FBF2" i="1"/>
  <c r="FBG2" i="1"/>
  <c r="FBH2" i="1"/>
  <c r="FBI2" i="1"/>
  <c r="FBJ2" i="1"/>
  <c r="FBK2" i="1"/>
  <c r="FBL2" i="1"/>
  <c r="FBM2" i="1"/>
  <c r="FBN2" i="1"/>
  <c r="FBO2" i="1"/>
  <c r="FBP2" i="1"/>
  <c r="FBQ2" i="1"/>
  <c r="FBR2" i="1"/>
  <c r="FBS2" i="1"/>
  <c r="FBT2" i="1"/>
  <c r="FBU2" i="1"/>
  <c r="FBV2" i="1"/>
  <c r="FBW2" i="1"/>
  <c r="FBX2" i="1"/>
  <c r="FBY2" i="1"/>
  <c r="FBZ2" i="1"/>
  <c r="FCA2" i="1"/>
  <c r="FCB2" i="1"/>
  <c r="FCC2" i="1"/>
  <c r="FCD2" i="1"/>
  <c r="FCE2" i="1"/>
  <c r="FCF2" i="1"/>
  <c r="FCG2" i="1"/>
  <c r="FCH2" i="1"/>
  <c r="FCI2" i="1"/>
  <c r="FCJ2" i="1"/>
  <c r="FCK2" i="1"/>
  <c r="FCL2" i="1"/>
  <c r="FCM2" i="1"/>
  <c r="FCN2" i="1"/>
  <c r="FCO2" i="1"/>
  <c r="FCP2" i="1"/>
  <c r="FCQ2" i="1"/>
  <c r="FCR2" i="1"/>
  <c r="FCS2" i="1"/>
  <c r="FCT2" i="1"/>
  <c r="FCU2" i="1"/>
  <c r="FCV2" i="1"/>
  <c r="FCW2" i="1"/>
  <c r="FCX2" i="1"/>
  <c r="FCY2" i="1"/>
  <c r="FCZ2" i="1"/>
  <c r="FDA2" i="1"/>
  <c r="FDB2" i="1"/>
  <c r="FDC2" i="1"/>
  <c r="FDD2" i="1"/>
  <c r="FDE2" i="1"/>
  <c r="FDF2" i="1"/>
  <c r="FDG2" i="1"/>
  <c r="FDH2" i="1"/>
  <c r="FDI2" i="1"/>
  <c r="FDJ2" i="1"/>
  <c r="FDK2" i="1"/>
  <c r="FDL2" i="1"/>
  <c r="FDM2" i="1"/>
  <c r="FDN2" i="1"/>
  <c r="FDO2" i="1"/>
  <c r="FDP2" i="1"/>
  <c r="FDQ2" i="1"/>
  <c r="FDR2" i="1"/>
  <c r="FDS2" i="1"/>
  <c r="FDT2" i="1"/>
  <c r="FDU2" i="1"/>
  <c r="FDV2" i="1"/>
  <c r="FDW2" i="1"/>
  <c r="FDX2" i="1"/>
  <c r="FDY2" i="1"/>
  <c r="FDZ2" i="1"/>
  <c r="FEA2" i="1"/>
  <c r="FEB2" i="1"/>
  <c r="FEC2" i="1"/>
  <c r="FED2" i="1"/>
  <c r="FEE2" i="1"/>
  <c r="FEF2" i="1"/>
  <c r="FEG2" i="1"/>
  <c r="FEH2" i="1"/>
  <c r="FEI2" i="1"/>
  <c r="FEJ2" i="1"/>
  <c r="FEK2" i="1"/>
  <c r="FEL2" i="1"/>
  <c r="FEM2" i="1"/>
  <c r="FEN2" i="1"/>
  <c r="FEO2" i="1"/>
  <c r="FEP2" i="1"/>
  <c r="FEQ2" i="1"/>
  <c r="FER2" i="1"/>
  <c r="FES2" i="1"/>
  <c r="FET2" i="1"/>
  <c r="FEU2" i="1"/>
  <c r="FEV2" i="1"/>
  <c r="FEW2" i="1"/>
  <c r="FEX2" i="1"/>
  <c r="FEY2" i="1"/>
  <c r="FEZ2" i="1"/>
  <c r="FFA2" i="1"/>
  <c r="FFB2" i="1"/>
  <c r="FFC2" i="1"/>
  <c r="FFD2" i="1"/>
  <c r="FFE2" i="1"/>
  <c r="FFF2" i="1"/>
  <c r="FFG2" i="1"/>
  <c r="FFH2" i="1"/>
  <c r="FFI2" i="1"/>
  <c r="FFJ2" i="1"/>
  <c r="FFK2" i="1"/>
  <c r="FFL2" i="1"/>
  <c r="FFM2" i="1"/>
  <c r="FFN2" i="1"/>
  <c r="FFO2" i="1"/>
  <c r="FFP2" i="1"/>
  <c r="FFQ2" i="1"/>
  <c r="FFR2" i="1"/>
  <c r="FFS2" i="1"/>
  <c r="FFT2" i="1"/>
  <c r="FFU2" i="1"/>
  <c r="FFV2" i="1"/>
  <c r="FFW2" i="1"/>
  <c r="FFX2" i="1"/>
  <c r="FFY2" i="1"/>
  <c r="FFZ2" i="1"/>
  <c r="FGA2" i="1"/>
  <c r="FGB2" i="1"/>
  <c r="FGC2" i="1"/>
  <c r="FGD2" i="1"/>
  <c r="FGE2" i="1"/>
  <c r="FGF2" i="1"/>
  <c r="FGG2" i="1"/>
  <c r="FGH2" i="1"/>
  <c r="FGI2" i="1"/>
  <c r="FGJ2" i="1"/>
  <c r="FGK2" i="1"/>
  <c r="FGL2" i="1"/>
  <c r="FGM2" i="1"/>
  <c r="FGN2" i="1"/>
  <c r="FGO2" i="1"/>
  <c r="FGP2" i="1"/>
  <c r="FGQ2" i="1"/>
  <c r="FGR2" i="1"/>
  <c r="FGS2" i="1"/>
  <c r="FGT2" i="1"/>
  <c r="FGU2" i="1"/>
  <c r="FGV2" i="1"/>
  <c r="FGW2" i="1"/>
  <c r="FGX2" i="1"/>
  <c r="FGY2" i="1"/>
  <c r="FGZ2" i="1"/>
  <c r="FHA2" i="1"/>
  <c r="FHB2" i="1"/>
  <c r="FHC2" i="1"/>
  <c r="FHD2" i="1"/>
  <c r="FHE2" i="1"/>
  <c r="FHF2" i="1"/>
  <c r="FHG2" i="1"/>
  <c r="FHH2" i="1"/>
  <c r="FHI2" i="1"/>
  <c r="FHJ2" i="1"/>
  <c r="FHK2" i="1"/>
  <c r="FHL2" i="1"/>
  <c r="FHM2" i="1"/>
  <c r="FHN2" i="1"/>
  <c r="FHO2" i="1"/>
  <c r="FHP2" i="1"/>
  <c r="FHQ2" i="1"/>
  <c r="FHR2" i="1"/>
  <c r="FHS2" i="1"/>
  <c r="FHT2" i="1"/>
  <c r="FHU2" i="1"/>
  <c r="FHV2" i="1"/>
  <c r="FHW2" i="1"/>
  <c r="FHX2" i="1"/>
  <c r="FHY2" i="1"/>
  <c r="FHZ2" i="1"/>
  <c r="FIA2" i="1"/>
  <c r="FIB2" i="1"/>
  <c r="FIC2" i="1"/>
  <c r="FID2" i="1"/>
  <c r="FIE2" i="1"/>
  <c r="FIF2" i="1"/>
  <c r="FIG2" i="1"/>
  <c r="FIH2" i="1"/>
  <c r="FII2" i="1"/>
  <c r="FIJ2" i="1"/>
  <c r="FIK2" i="1"/>
  <c r="FIL2" i="1"/>
  <c r="FIM2" i="1"/>
  <c r="FIN2" i="1"/>
  <c r="FIO2" i="1"/>
  <c r="FIP2" i="1"/>
  <c r="FIQ2" i="1"/>
  <c r="FIR2" i="1"/>
  <c r="FIS2" i="1"/>
  <c r="FIT2" i="1"/>
  <c r="FIU2" i="1"/>
  <c r="FIV2" i="1"/>
  <c r="FIW2" i="1"/>
  <c r="FIX2" i="1"/>
  <c r="FIY2" i="1"/>
  <c r="FIZ2" i="1"/>
  <c r="FJA2" i="1"/>
  <c r="FJB2" i="1"/>
  <c r="FJC2" i="1"/>
  <c r="FJD2" i="1"/>
  <c r="FJE2" i="1"/>
  <c r="FJF2" i="1"/>
  <c r="FJG2" i="1"/>
  <c r="FJH2" i="1"/>
  <c r="FJI2" i="1"/>
  <c r="FJJ2" i="1"/>
  <c r="FJK2" i="1"/>
  <c r="FJL2" i="1"/>
  <c r="FJM2" i="1"/>
  <c r="FJN2" i="1"/>
  <c r="FJO2" i="1"/>
  <c r="FJP2" i="1"/>
  <c r="FJQ2" i="1"/>
  <c r="FJR2" i="1"/>
  <c r="FJS2" i="1"/>
  <c r="FJT2" i="1"/>
  <c r="FJU2" i="1"/>
  <c r="FJV2" i="1"/>
  <c r="FJW2" i="1"/>
  <c r="FJX2" i="1"/>
  <c r="FJY2" i="1"/>
  <c r="FJZ2" i="1"/>
  <c r="FKA2" i="1"/>
  <c r="FKB2" i="1"/>
  <c r="FKC2" i="1"/>
  <c r="FKD2" i="1"/>
  <c r="FKE2" i="1"/>
  <c r="FKF2" i="1"/>
  <c r="FKG2" i="1"/>
  <c r="FKH2" i="1"/>
  <c r="FKI2" i="1"/>
  <c r="FKJ2" i="1"/>
  <c r="FKK2" i="1"/>
  <c r="FKL2" i="1"/>
  <c r="FKM2" i="1"/>
  <c r="FKN2" i="1"/>
  <c r="FKO2" i="1"/>
  <c r="FKP2" i="1"/>
  <c r="FKQ2" i="1"/>
  <c r="FKR2" i="1"/>
  <c r="FKS2" i="1"/>
  <c r="FKT2" i="1"/>
  <c r="FKU2" i="1"/>
  <c r="FKV2" i="1"/>
  <c r="FKW2" i="1"/>
  <c r="FKX2" i="1"/>
  <c r="FKY2" i="1"/>
  <c r="FKZ2" i="1"/>
  <c r="FLA2" i="1"/>
  <c r="FLB2" i="1"/>
  <c r="FLC2" i="1"/>
  <c r="FLD2" i="1"/>
  <c r="FLE2" i="1"/>
  <c r="FLF2" i="1"/>
  <c r="FLG2" i="1"/>
  <c r="FLH2" i="1"/>
  <c r="FLI2" i="1"/>
  <c r="FLJ2" i="1"/>
  <c r="FLK2" i="1"/>
  <c r="FLL2" i="1"/>
  <c r="FLM2" i="1"/>
  <c r="FLN2" i="1"/>
  <c r="FLO2" i="1"/>
  <c r="FLP2" i="1"/>
  <c r="FLQ2" i="1"/>
  <c r="FLR2" i="1"/>
  <c r="FLS2" i="1"/>
  <c r="FLT2" i="1"/>
  <c r="FLU2" i="1"/>
  <c r="FLV2" i="1"/>
  <c r="FLW2" i="1"/>
  <c r="FLX2" i="1"/>
  <c r="FLY2" i="1"/>
  <c r="FLZ2" i="1"/>
  <c r="FMA2" i="1"/>
  <c r="FMB2" i="1"/>
  <c r="FMC2" i="1"/>
  <c r="FMD2" i="1"/>
  <c r="FME2" i="1"/>
  <c r="FMF2" i="1"/>
  <c r="FMG2" i="1"/>
  <c r="FMH2" i="1"/>
  <c r="FMI2" i="1"/>
  <c r="FMJ2" i="1"/>
  <c r="FMK2" i="1"/>
  <c r="FML2" i="1"/>
  <c r="FMM2" i="1"/>
  <c r="FMN2" i="1"/>
  <c r="FMO2" i="1"/>
  <c r="FMP2" i="1"/>
  <c r="FMQ2" i="1"/>
  <c r="FMR2" i="1"/>
  <c r="FMS2" i="1"/>
  <c r="FMT2" i="1"/>
  <c r="FMU2" i="1"/>
  <c r="FMV2" i="1"/>
  <c r="FMW2" i="1"/>
  <c r="FMX2" i="1"/>
  <c r="FMY2" i="1"/>
  <c r="FMZ2" i="1"/>
  <c r="FNA2" i="1"/>
  <c r="FNB2" i="1"/>
  <c r="FNC2" i="1"/>
  <c r="FND2" i="1"/>
  <c r="FNE2" i="1"/>
  <c r="FNF2" i="1"/>
  <c r="FNG2" i="1"/>
  <c r="FNH2" i="1"/>
  <c r="FNI2" i="1"/>
  <c r="FNJ2" i="1"/>
  <c r="FNK2" i="1"/>
  <c r="FNL2" i="1"/>
  <c r="FNM2" i="1"/>
  <c r="FNN2" i="1"/>
  <c r="FNO2" i="1"/>
  <c r="FNP2" i="1"/>
  <c r="FNQ2" i="1"/>
  <c r="FNR2" i="1"/>
  <c r="FNS2" i="1"/>
  <c r="FNT2" i="1"/>
  <c r="FNU2" i="1"/>
  <c r="FNV2" i="1"/>
  <c r="FNW2" i="1"/>
  <c r="FNX2" i="1"/>
  <c r="FNY2" i="1"/>
  <c r="FNZ2" i="1"/>
  <c r="FOA2" i="1"/>
  <c r="FOB2" i="1"/>
  <c r="FOC2" i="1"/>
  <c r="FOD2" i="1"/>
  <c r="FOE2" i="1"/>
  <c r="FOF2" i="1"/>
  <c r="FOG2" i="1"/>
  <c r="FOH2" i="1"/>
  <c r="FOI2" i="1"/>
  <c r="FOJ2" i="1"/>
  <c r="FOK2" i="1"/>
  <c r="FOL2" i="1"/>
  <c r="FOM2" i="1"/>
  <c r="FON2" i="1"/>
  <c r="FOO2" i="1"/>
  <c r="FOP2" i="1"/>
  <c r="FOQ2" i="1"/>
  <c r="FOR2" i="1"/>
  <c r="FOS2" i="1"/>
  <c r="FOT2" i="1"/>
  <c r="FOU2" i="1"/>
  <c r="FOV2" i="1"/>
  <c r="FOW2" i="1"/>
  <c r="FOX2" i="1"/>
  <c r="FOY2" i="1"/>
  <c r="FOZ2" i="1"/>
  <c r="FPA2" i="1"/>
  <c r="FPB2" i="1"/>
  <c r="FPC2" i="1"/>
  <c r="FPD2" i="1"/>
  <c r="FPE2" i="1"/>
  <c r="FPF2" i="1"/>
  <c r="FPG2" i="1"/>
  <c r="FPH2" i="1"/>
  <c r="FPI2" i="1"/>
  <c r="FPJ2" i="1"/>
  <c r="FPK2" i="1"/>
  <c r="FPL2" i="1"/>
  <c r="FPM2" i="1"/>
  <c r="FPN2" i="1"/>
  <c r="FPO2" i="1"/>
  <c r="FPP2" i="1"/>
  <c r="FPQ2" i="1"/>
  <c r="FPR2" i="1"/>
  <c r="FPS2" i="1"/>
  <c r="FPT2" i="1"/>
  <c r="FPU2" i="1"/>
  <c r="FPV2" i="1"/>
  <c r="FPW2" i="1"/>
  <c r="FPX2" i="1"/>
  <c r="FPY2" i="1"/>
  <c r="FPZ2" i="1"/>
  <c r="FQA2" i="1"/>
  <c r="FQB2" i="1"/>
  <c r="FQC2" i="1"/>
  <c r="FQD2" i="1"/>
  <c r="FQE2" i="1"/>
  <c r="FQF2" i="1"/>
  <c r="FQG2" i="1"/>
  <c r="FQH2" i="1"/>
  <c r="FQI2" i="1"/>
  <c r="FQJ2" i="1"/>
  <c r="FQK2" i="1"/>
  <c r="FQL2" i="1"/>
  <c r="FQM2" i="1"/>
  <c r="FQN2" i="1"/>
  <c r="FQO2" i="1"/>
  <c r="FQP2" i="1"/>
  <c r="FQQ2" i="1"/>
  <c r="FQR2" i="1"/>
  <c r="FQS2" i="1"/>
  <c r="FQT2" i="1"/>
  <c r="FQU2" i="1"/>
  <c r="FQV2" i="1"/>
  <c r="FQW2" i="1"/>
  <c r="FQX2" i="1"/>
  <c r="FQY2" i="1"/>
  <c r="FQZ2" i="1"/>
  <c r="FRA2" i="1"/>
  <c r="FRB2" i="1"/>
  <c r="FRC2" i="1"/>
  <c r="FRD2" i="1"/>
  <c r="FRE2" i="1"/>
  <c r="FRF2" i="1"/>
  <c r="FRG2" i="1"/>
  <c r="FRH2" i="1"/>
  <c r="FRI2" i="1"/>
  <c r="FRJ2" i="1"/>
  <c r="FRK2" i="1"/>
  <c r="FRL2" i="1"/>
  <c r="FRM2" i="1"/>
  <c r="FRN2" i="1"/>
  <c r="FRO2" i="1"/>
  <c r="FRP2" i="1"/>
  <c r="FRQ2" i="1"/>
  <c r="FRR2" i="1"/>
  <c r="FRS2" i="1"/>
  <c r="FRT2" i="1"/>
  <c r="FRU2" i="1"/>
  <c r="FRV2" i="1"/>
  <c r="FRW2" i="1"/>
  <c r="FRX2" i="1"/>
  <c r="FRY2" i="1"/>
  <c r="FRZ2" i="1"/>
  <c r="FSA2" i="1"/>
  <c r="FSB2" i="1"/>
  <c r="FSC2" i="1"/>
  <c r="FSD2" i="1"/>
  <c r="FSE2" i="1"/>
  <c r="FSF2" i="1"/>
  <c r="FSG2" i="1"/>
  <c r="FSH2" i="1"/>
  <c r="FSI2" i="1"/>
  <c r="FSJ2" i="1"/>
  <c r="FSK2" i="1"/>
  <c r="FSL2" i="1"/>
  <c r="FSM2" i="1"/>
  <c r="FSN2" i="1"/>
  <c r="FSO2" i="1"/>
  <c r="FSP2" i="1"/>
  <c r="FSQ2" i="1"/>
  <c r="FSR2" i="1"/>
  <c r="FSS2" i="1"/>
  <c r="FST2" i="1"/>
  <c r="FSU2" i="1"/>
  <c r="FSV2" i="1"/>
  <c r="FSW2" i="1"/>
  <c r="FSX2" i="1"/>
  <c r="FSY2" i="1"/>
  <c r="FSZ2" i="1"/>
  <c r="FTA2" i="1"/>
  <c r="FTB2" i="1"/>
  <c r="FTC2" i="1"/>
  <c r="FTD2" i="1"/>
  <c r="FTE2" i="1"/>
  <c r="FTF2" i="1"/>
  <c r="FTG2" i="1"/>
  <c r="FTH2" i="1"/>
  <c r="FTI2" i="1"/>
  <c r="FTJ2" i="1"/>
  <c r="FTK2" i="1"/>
  <c r="FTL2" i="1"/>
  <c r="FTM2" i="1"/>
  <c r="FTN2" i="1"/>
  <c r="FTO2" i="1"/>
  <c r="FTP2" i="1"/>
  <c r="FTQ2" i="1"/>
  <c r="FTR2" i="1"/>
  <c r="FTS2" i="1"/>
  <c r="FTT2" i="1"/>
  <c r="FTU2" i="1"/>
  <c r="FTV2" i="1"/>
  <c r="FTW2" i="1"/>
  <c r="FTX2" i="1"/>
  <c r="FTY2" i="1"/>
  <c r="FTZ2" i="1"/>
  <c r="FUA2" i="1"/>
  <c r="FUB2" i="1"/>
  <c r="FUC2" i="1"/>
  <c r="FUD2" i="1"/>
  <c r="FUE2" i="1"/>
  <c r="FUF2" i="1"/>
  <c r="FUG2" i="1"/>
  <c r="FUH2" i="1"/>
  <c r="FUI2" i="1"/>
  <c r="FUJ2" i="1"/>
  <c r="FUK2" i="1"/>
  <c r="FUL2" i="1"/>
  <c r="FUM2" i="1"/>
  <c r="FUN2" i="1"/>
  <c r="FUO2" i="1"/>
  <c r="FUP2" i="1"/>
  <c r="FUQ2" i="1"/>
  <c r="FUR2" i="1"/>
  <c r="FUS2" i="1"/>
  <c r="FUT2" i="1"/>
  <c r="FUU2" i="1"/>
  <c r="FUV2" i="1"/>
  <c r="FUW2" i="1"/>
  <c r="FUX2" i="1"/>
  <c r="FUY2" i="1"/>
  <c r="FUZ2" i="1"/>
  <c r="FVA2" i="1"/>
  <c r="FVB2" i="1"/>
  <c r="FVC2" i="1"/>
  <c r="FVD2" i="1"/>
  <c r="FVE2" i="1"/>
  <c r="FVF2" i="1"/>
  <c r="FVG2" i="1"/>
  <c r="FVH2" i="1"/>
  <c r="FVI2" i="1"/>
  <c r="FVJ2" i="1"/>
  <c r="FVK2" i="1"/>
  <c r="FVL2" i="1"/>
  <c r="FVM2" i="1"/>
  <c r="FVN2" i="1"/>
  <c r="FVO2" i="1"/>
  <c r="FVP2" i="1"/>
  <c r="FVQ2" i="1"/>
  <c r="FVR2" i="1"/>
  <c r="FVS2" i="1"/>
  <c r="FVT2" i="1"/>
  <c r="FVU2" i="1"/>
  <c r="FVV2" i="1"/>
  <c r="FVW2" i="1"/>
  <c r="FVX2" i="1"/>
  <c r="FVY2" i="1"/>
  <c r="FVZ2" i="1"/>
  <c r="FWA2" i="1"/>
  <c r="FWB2" i="1"/>
  <c r="FWC2" i="1"/>
  <c r="FWD2" i="1"/>
  <c r="FWE2" i="1"/>
  <c r="FWF2" i="1"/>
  <c r="FWG2" i="1"/>
  <c r="FWH2" i="1"/>
  <c r="FWI2" i="1"/>
  <c r="FWJ2" i="1"/>
  <c r="FWK2" i="1"/>
  <c r="FWL2" i="1"/>
  <c r="FWM2" i="1"/>
  <c r="FWN2" i="1"/>
  <c r="FWO2" i="1"/>
  <c r="FWP2" i="1"/>
  <c r="FWQ2" i="1"/>
  <c r="FWR2" i="1"/>
  <c r="FWS2" i="1"/>
  <c r="FWT2" i="1"/>
  <c r="FWU2" i="1"/>
  <c r="FWV2" i="1"/>
  <c r="FWW2" i="1"/>
  <c r="FWX2" i="1"/>
  <c r="FWY2" i="1"/>
  <c r="FWZ2" i="1"/>
  <c r="FXA2" i="1"/>
  <c r="FXB2" i="1"/>
  <c r="FXC2" i="1"/>
  <c r="FXD2" i="1"/>
  <c r="FXE2" i="1"/>
  <c r="FXF2" i="1"/>
  <c r="FXG2" i="1"/>
  <c r="FXH2" i="1"/>
  <c r="FXI2" i="1"/>
  <c r="FXJ2" i="1"/>
  <c r="FXK2" i="1"/>
  <c r="FXL2" i="1"/>
  <c r="FXM2" i="1"/>
  <c r="FXN2" i="1"/>
  <c r="FXO2" i="1"/>
  <c r="FXP2" i="1"/>
  <c r="FXQ2" i="1"/>
  <c r="FXR2" i="1"/>
  <c r="FXS2" i="1"/>
  <c r="FXT2" i="1"/>
  <c r="FXU2" i="1"/>
  <c r="FXV2" i="1"/>
  <c r="FXW2" i="1"/>
  <c r="FXX2" i="1"/>
  <c r="FXY2" i="1"/>
  <c r="FXZ2" i="1"/>
  <c r="FYA2" i="1"/>
  <c r="FYB2" i="1"/>
  <c r="FYC2" i="1"/>
  <c r="FYD2" i="1"/>
  <c r="FYE2" i="1"/>
  <c r="FYF2" i="1"/>
  <c r="FYG2" i="1"/>
  <c r="FYH2" i="1"/>
  <c r="FYI2" i="1"/>
  <c r="FYJ2" i="1"/>
  <c r="FYK2" i="1"/>
  <c r="FYL2" i="1"/>
  <c r="FYM2" i="1"/>
  <c r="FYN2" i="1"/>
  <c r="FYO2" i="1"/>
  <c r="FYP2" i="1"/>
  <c r="FYQ2" i="1"/>
  <c r="FYR2" i="1"/>
  <c r="FYS2" i="1"/>
  <c r="FYT2" i="1"/>
  <c r="FYU2" i="1"/>
  <c r="FYV2" i="1"/>
  <c r="FYW2" i="1"/>
  <c r="FYX2" i="1"/>
  <c r="FYY2" i="1"/>
  <c r="FYZ2" i="1"/>
  <c r="FZA2" i="1"/>
  <c r="FZB2" i="1"/>
  <c r="FZC2" i="1"/>
  <c r="FZD2" i="1"/>
  <c r="FZE2" i="1"/>
  <c r="FZF2" i="1"/>
  <c r="FZG2" i="1"/>
  <c r="FZH2" i="1"/>
  <c r="FZI2" i="1"/>
  <c r="FZJ2" i="1"/>
  <c r="FZK2" i="1"/>
  <c r="FZL2" i="1"/>
  <c r="FZM2" i="1"/>
  <c r="FZN2" i="1"/>
  <c r="FZO2" i="1"/>
  <c r="FZP2" i="1"/>
  <c r="FZQ2" i="1"/>
  <c r="FZR2" i="1"/>
  <c r="FZS2" i="1"/>
  <c r="FZT2" i="1"/>
  <c r="FZU2" i="1"/>
  <c r="FZV2" i="1"/>
  <c r="FZW2" i="1"/>
  <c r="FZX2" i="1"/>
  <c r="FZY2" i="1"/>
  <c r="FZZ2" i="1"/>
  <c r="GAA2" i="1"/>
  <c r="GAB2" i="1"/>
  <c r="GAC2" i="1"/>
  <c r="GAD2" i="1"/>
  <c r="GAE2" i="1"/>
  <c r="GAF2" i="1"/>
  <c r="GAG2" i="1"/>
  <c r="GAH2" i="1"/>
  <c r="GAI2" i="1"/>
  <c r="GAJ2" i="1"/>
  <c r="GAK2" i="1"/>
  <c r="GAL2" i="1"/>
  <c r="GAM2" i="1"/>
  <c r="GAN2" i="1"/>
  <c r="GAO2" i="1"/>
  <c r="GAP2" i="1"/>
  <c r="GAQ2" i="1"/>
  <c r="GAR2" i="1"/>
  <c r="GAS2" i="1"/>
  <c r="GAT2" i="1"/>
  <c r="GAU2" i="1"/>
  <c r="GAV2" i="1"/>
  <c r="GAW2" i="1"/>
  <c r="GAX2" i="1"/>
  <c r="GAY2" i="1"/>
  <c r="GAZ2" i="1"/>
  <c r="GBA2" i="1"/>
  <c r="GBB2" i="1"/>
  <c r="GBC2" i="1"/>
  <c r="GBD2" i="1"/>
  <c r="GBE2" i="1"/>
  <c r="GBF2" i="1"/>
  <c r="GBG2" i="1"/>
  <c r="GBH2" i="1"/>
  <c r="GBI2" i="1"/>
  <c r="GBJ2" i="1"/>
  <c r="GBK2" i="1"/>
  <c r="GBL2" i="1"/>
  <c r="GBM2" i="1"/>
  <c r="GBN2" i="1"/>
  <c r="GBO2" i="1"/>
  <c r="GBP2" i="1"/>
  <c r="GBQ2" i="1"/>
  <c r="GBR2" i="1"/>
  <c r="GBS2" i="1"/>
  <c r="GBT2" i="1"/>
  <c r="GBU2" i="1"/>
  <c r="GBV2" i="1"/>
  <c r="GBW2" i="1"/>
  <c r="GBX2" i="1"/>
  <c r="GBY2" i="1"/>
  <c r="GBZ2" i="1"/>
  <c r="GCA2" i="1"/>
  <c r="GCB2" i="1"/>
  <c r="GCC2" i="1"/>
  <c r="GCD2" i="1"/>
  <c r="GCE2" i="1"/>
  <c r="GCF2" i="1"/>
  <c r="GCG2" i="1"/>
  <c r="GCH2" i="1"/>
  <c r="GCI2" i="1"/>
  <c r="GCJ2" i="1"/>
  <c r="GCK2" i="1"/>
  <c r="GCL2" i="1"/>
  <c r="GCM2" i="1"/>
  <c r="GCN2" i="1"/>
  <c r="GCO2" i="1"/>
  <c r="GCP2" i="1"/>
  <c r="GCQ2" i="1"/>
  <c r="GCR2" i="1"/>
  <c r="GCS2" i="1"/>
  <c r="GCT2" i="1"/>
  <c r="GCU2" i="1"/>
  <c r="GCV2" i="1"/>
  <c r="GCW2" i="1"/>
  <c r="GCX2" i="1"/>
  <c r="GCY2" i="1"/>
  <c r="GCZ2" i="1"/>
  <c r="GDA2" i="1"/>
  <c r="GDB2" i="1"/>
  <c r="GDC2" i="1"/>
  <c r="GDD2" i="1"/>
  <c r="GDE2" i="1"/>
  <c r="GDF2" i="1"/>
  <c r="GDG2" i="1"/>
  <c r="GDH2" i="1"/>
  <c r="GDI2" i="1"/>
  <c r="GDJ2" i="1"/>
  <c r="GDK2" i="1"/>
  <c r="GDL2" i="1"/>
  <c r="GDM2" i="1"/>
  <c r="GDN2" i="1"/>
  <c r="GDO2" i="1"/>
  <c r="GDP2" i="1"/>
  <c r="GDQ2" i="1"/>
  <c r="GDR2" i="1"/>
  <c r="GDS2" i="1"/>
  <c r="GDT2" i="1"/>
  <c r="GDU2" i="1"/>
  <c r="GDV2" i="1"/>
  <c r="GDW2" i="1"/>
  <c r="GDX2" i="1"/>
  <c r="GDY2" i="1"/>
  <c r="GDZ2" i="1"/>
  <c r="GEA2" i="1"/>
  <c r="GEB2" i="1"/>
  <c r="GEC2" i="1"/>
  <c r="GED2" i="1"/>
  <c r="GEE2" i="1"/>
  <c r="GEF2" i="1"/>
  <c r="GEG2" i="1"/>
  <c r="GEH2" i="1"/>
  <c r="GEI2" i="1"/>
  <c r="GEJ2" i="1"/>
  <c r="GEK2" i="1"/>
  <c r="GEL2" i="1"/>
  <c r="GEM2" i="1"/>
  <c r="GEN2" i="1"/>
  <c r="GEO2" i="1"/>
  <c r="GEP2" i="1"/>
  <c r="GEQ2" i="1"/>
  <c r="GER2" i="1"/>
  <c r="GES2" i="1"/>
  <c r="GET2" i="1"/>
  <c r="GEU2" i="1"/>
  <c r="GEV2" i="1"/>
  <c r="GEW2" i="1"/>
  <c r="GEX2" i="1"/>
  <c r="GEY2" i="1"/>
  <c r="GEZ2" i="1"/>
  <c r="GFA2" i="1"/>
  <c r="GFB2" i="1"/>
  <c r="GFC2" i="1"/>
  <c r="GFD2" i="1"/>
  <c r="GFE2" i="1"/>
  <c r="GFF2" i="1"/>
  <c r="GFG2" i="1"/>
  <c r="GFH2" i="1"/>
  <c r="GFI2" i="1"/>
  <c r="GFJ2" i="1"/>
  <c r="GFK2" i="1"/>
  <c r="GFL2" i="1"/>
  <c r="GFM2" i="1"/>
  <c r="GFN2" i="1"/>
  <c r="GFO2" i="1"/>
  <c r="GFP2" i="1"/>
  <c r="GFQ2" i="1"/>
  <c r="GFR2" i="1"/>
  <c r="GFS2" i="1"/>
  <c r="GFT2" i="1"/>
  <c r="GFU2" i="1"/>
  <c r="GFV2" i="1"/>
  <c r="GFW2" i="1"/>
  <c r="GFX2" i="1"/>
  <c r="GFY2" i="1"/>
  <c r="GFZ2" i="1"/>
  <c r="GGA2" i="1"/>
  <c r="GGB2" i="1"/>
  <c r="GGC2" i="1"/>
  <c r="GGD2" i="1"/>
  <c r="GGE2" i="1"/>
  <c r="GGF2" i="1"/>
  <c r="GGG2" i="1"/>
  <c r="GGH2" i="1"/>
  <c r="GGI2" i="1"/>
  <c r="GGJ2" i="1"/>
  <c r="GGK2" i="1"/>
  <c r="GGL2" i="1"/>
  <c r="GGM2" i="1"/>
  <c r="GGN2" i="1"/>
  <c r="GGO2" i="1"/>
  <c r="GGP2" i="1"/>
  <c r="GGQ2" i="1"/>
  <c r="GGR2" i="1"/>
  <c r="GGS2" i="1"/>
  <c r="GGT2" i="1"/>
  <c r="GGU2" i="1"/>
  <c r="GGV2" i="1"/>
  <c r="GGW2" i="1"/>
  <c r="GGX2" i="1"/>
  <c r="GGY2" i="1"/>
  <c r="GGZ2" i="1"/>
  <c r="GHA2" i="1"/>
  <c r="GHB2" i="1"/>
  <c r="GHC2" i="1"/>
  <c r="GHD2" i="1"/>
  <c r="GHE2" i="1"/>
  <c r="GHF2" i="1"/>
  <c r="GHG2" i="1"/>
  <c r="GHH2" i="1"/>
  <c r="GHI2" i="1"/>
  <c r="GHJ2" i="1"/>
  <c r="GHK2" i="1"/>
  <c r="GHL2" i="1"/>
  <c r="GHM2" i="1"/>
  <c r="GHN2" i="1"/>
  <c r="GHO2" i="1"/>
  <c r="GHP2" i="1"/>
  <c r="GHQ2" i="1"/>
  <c r="GHR2" i="1"/>
  <c r="GHS2" i="1"/>
  <c r="GHT2" i="1"/>
  <c r="GHU2" i="1"/>
  <c r="GHV2" i="1"/>
  <c r="GHW2" i="1"/>
  <c r="GHX2" i="1"/>
  <c r="GHY2" i="1"/>
  <c r="GHZ2" i="1"/>
  <c r="GIA2" i="1"/>
  <c r="GIB2" i="1"/>
  <c r="GIC2" i="1"/>
  <c r="GID2" i="1"/>
  <c r="GIE2" i="1"/>
  <c r="GIF2" i="1"/>
  <c r="GIG2" i="1"/>
  <c r="GIH2" i="1"/>
  <c r="GII2" i="1"/>
  <c r="GIJ2" i="1"/>
  <c r="GIK2" i="1"/>
  <c r="GIL2" i="1"/>
  <c r="GIM2" i="1"/>
  <c r="GIN2" i="1"/>
  <c r="GIO2" i="1"/>
  <c r="GIP2" i="1"/>
  <c r="GIQ2" i="1"/>
  <c r="GIR2" i="1"/>
  <c r="GIS2" i="1"/>
  <c r="GIT2" i="1"/>
  <c r="GIU2" i="1"/>
  <c r="GIV2" i="1"/>
  <c r="GIW2" i="1"/>
  <c r="GIX2" i="1"/>
  <c r="GIY2" i="1"/>
  <c r="GIZ2" i="1"/>
  <c r="GJA2" i="1"/>
  <c r="GJB2" i="1"/>
  <c r="GJC2" i="1"/>
  <c r="GJD2" i="1"/>
  <c r="GJE2" i="1"/>
  <c r="GJF2" i="1"/>
  <c r="GJG2" i="1"/>
  <c r="GJH2" i="1"/>
  <c r="GJI2" i="1"/>
  <c r="GJJ2" i="1"/>
  <c r="GJK2" i="1"/>
  <c r="GJL2" i="1"/>
  <c r="GJM2" i="1"/>
  <c r="GJN2" i="1"/>
  <c r="GJO2" i="1"/>
  <c r="GJP2" i="1"/>
  <c r="GJQ2" i="1"/>
  <c r="GJR2" i="1"/>
  <c r="GJS2" i="1"/>
  <c r="GJT2" i="1"/>
  <c r="GJU2" i="1"/>
  <c r="GJV2" i="1"/>
  <c r="GJW2" i="1"/>
  <c r="GJX2" i="1"/>
  <c r="GJY2" i="1"/>
  <c r="GJZ2" i="1"/>
  <c r="GKA2" i="1"/>
  <c r="GKB2" i="1"/>
  <c r="GKC2" i="1"/>
  <c r="GKD2" i="1"/>
  <c r="GKE2" i="1"/>
  <c r="GKF2" i="1"/>
  <c r="GKG2" i="1"/>
  <c r="GKH2" i="1"/>
  <c r="GKI2" i="1"/>
  <c r="GKJ2" i="1"/>
  <c r="GKK2" i="1"/>
  <c r="GKL2" i="1"/>
  <c r="GKM2" i="1"/>
  <c r="GKN2" i="1"/>
  <c r="GKO2" i="1"/>
  <c r="GKP2" i="1"/>
  <c r="GKQ2" i="1"/>
  <c r="GKR2" i="1"/>
  <c r="GKS2" i="1"/>
  <c r="GKT2" i="1"/>
  <c r="GKU2" i="1"/>
  <c r="GKV2" i="1"/>
  <c r="GKW2" i="1"/>
  <c r="GKX2" i="1"/>
  <c r="GKY2" i="1"/>
  <c r="GKZ2" i="1"/>
  <c r="GLA2" i="1"/>
  <c r="GLB2" i="1"/>
  <c r="GLC2" i="1"/>
  <c r="GLD2" i="1"/>
  <c r="GLE2" i="1"/>
  <c r="GLF2" i="1"/>
  <c r="GLG2" i="1"/>
  <c r="GLH2" i="1"/>
  <c r="GLI2" i="1"/>
  <c r="GLJ2" i="1"/>
  <c r="GLK2" i="1"/>
  <c r="GLL2" i="1"/>
  <c r="GLM2" i="1"/>
  <c r="GLN2" i="1"/>
  <c r="GLO2" i="1"/>
  <c r="GLP2" i="1"/>
  <c r="GLQ2" i="1"/>
  <c r="GLR2" i="1"/>
  <c r="GLS2" i="1"/>
  <c r="GLT2" i="1"/>
  <c r="GLU2" i="1"/>
  <c r="GLV2" i="1"/>
  <c r="GLW2" i="1"/>
  <c r="GLX2" i="1"/>
  <c r="GLY2" i="1"/>
  <c r="GLZ2" i="1"/>
  <c r="GMA2" i="1"/>
  <c r="GMB2" i="1"/>
  <c r="GMC2" i="1"/>
  <c r="GMD2" i="1"/>
  <c r="GME2" i="1"/>
  <c r="GMF2" i="1"/>
  <c r="GMG2" i="1"/>
  <c r="GMH2" i="1"/>
  <c r="GMI2" i="1"/>
  <c r="GMJ2" i="1"/>
  <c r="GMK2" i="1"/>
  <c r="GML2" i="1"/>
  <c r="GMM2" i="1"/>
  <c r="GMN2" i="1"/>
  <c r="GMO2" i="1"/>
  <c r="GMP2" i="1"/>
  <c r="GMQ2" i="1"/>
  <c r="GMR2" i="1"/>
  <c r="GMS2" i="1"/>
  <c r="GMT2" i="1"/>
  <c r="GMU2" i="1"/>
  <c r="GMV2" i="1"/>
  <c r="GMW2" i="1"/>
  <c r="GMX2" i="1"/>
  <c r="GMY2" i="1"/>
  <c r="GMZ2" i="1"/>
  <c r="GNA2" i="1"/>
  <c r="GNB2" i="1"/>
  <c r="GNC2" i="1"/>
  <c r="GND2" i="1"/>
  <c r="GNE2" i="1"/>
  <c r="GNF2" i="1"/>
  <c r="GNG2" i="1"/>
  <c r="GNH2" i="1"/>
  <c r="GNI2" i="1"/>
  <c r="GNJ2" i="1"/>
  <c r="GNK2" i="1"/>
  <c r="GNL2" i="1"/>
  <c r="GNM2" i="1"/>
  <c r="GNN2" i="1"/>
  <c r="GNO2" i="1"/>
  <c r="GNP2" i="1"/>
  <c r="GNQ2" i="1"/>
  <c r="GNR2" i="1"/>
  <c r="GNS2" i="1"/>
  <c r="GNT2" i="1"/>
  <c r="GNU2" i="1"/>
  <c r="GNV2" i="1"/>
  <c r="GNW2" i="1"/>
  <c r="GNX2" i="1"/>
  <c r="GNY2" i="1"/>
  <c r="GNZ2" i="1"/>
  <c r="GOA2" i="1"/>
  <c r="GOB2" i="1"/>
  <c r="GOC2" i="1"/>
  <c r="GOD2" i="1"/>
  <c r="GOE2" i="1"/>
  <c r="GOF2" i="1"/>
  <c r="GOG2" i="1"/>
  <c r="GOH2" i="1"/>
  <c r="GOI2" i="1"/>
  <c r="GOJ2" i="1"/>
  <c r="GOK2" i="1"/>
  <c r="GOL2" i="1"/>
  <c r="GOM2" i="1"/>
  <c r="GON2" i="1"/>
  <c r="GOO2" i="1"/>
  <c r="GOP2" i="1"/>
  <c r="GOQ2" i="1"/>
  <c r="GOR2" i="1"/>
  <c r="GOS2" i="1"/>
  <c r="GOT2" i="1"/>
  <c r="GOU2" i="1"/>
  <c r="GOV2" i="1"/>
  <c r="GOW2" i="1"/>
  <c r="GOX2" i="1"/>
  <c r="GOY2" i="1"/>
  <c r="GOZ2" i="1"/>
  <c r="GPA2" i="1"/>
  <c r="GPB2" i="1"/>
  <c r="GPC2" i="1"/>
  <c r="GPD2" i="1"/>
  <c r="GPE2" i="1"/>
  <c r="GPF2" i="1"/>
  <c r="GPG2" i="1"/>
  <c r="GPH2" i="1"/>
  <c r="GPI2" i="1"/>
  <c r="GPJ2" i="1"/>
  <c r="GPK2" i="1"/>
  <c r="GPL2" i="1"/>
  <c r="GPM2" i="1"/>
  <c r="GPN2" i="1"/>
  <c r="GPO2" i="1"/>
  <c r="GPP2" i="1"/>
  <c r="GPQ2" i="1"/>
  <c r="GPR2" i="1"/>
  <c r="GPS2" i="1"/>
  <c r="GPT2" i="1"/>
  <c r="GPU2" i="1"/>
  <c r="GPV2" i="1"/>
  <c r="GPW2" i="1"/>
  <c r="GPX2" i="1"/>
  <c r="GPY2" i="1"/>
  <c r="GPZ2" i="1"/>
  <c r="GQA2" i="1"/>
  <c r="GQB2" i="1"/>
  <c r="GQC2" i="1"/>
  <c r="GQD2" i="1"/>
  <c r="GQE2" i="1"/>
  <c r="GQF2" i="1"/>
  <c r="GQG2" i="1"/>
  <c r="GQH2" i="1"/>
  <c r="GQI2" i="1"/>
  <c r="GQJ2" i="1"/>
  <c r="GQK2" i="1"/>
  <c r="GQL2" i="1"/>
  <c r="GQM2" i="1"/>
  <c r="GQN2" i="1"/>
  <c r="GQO2" i="1"/>
  <c r="GQP2" i="1"/>
  <c r="GQQ2" i="1"/>
  <c r="GQR2" i="1"/>
  <c r="GQS2" i="1"/>
  <c r="GQT2" i="1"/>
  <c r="GQU2" i="1"/>
  <c r="GQV2" i="1"/>
  <c r="GQW2" i="1"/>
  <c r="GQX2" i="1"/>
  <c r="GQY2" i="1"/>
  <c r="GQZ2" i="1"/>
  <c r="GRA2" i="1"/>
  <c r="GRB2" i="1"/>
  <c r="GRC2" i="1"/>
  <c r="GRD2" i="1"/>
  <c r="GRE2" i="1"/>
  <c r="GRF2" i="1"/>
  <c r="GRG2" i="1"/>
  <c r="GRH2" i="1"/>
  <c r="GRI2" i="1"/>
  <c r="GRJ2" i="1"/>
  <c r="GRK2" i="1"/>
  <c r="GRL2" i="1"/>
  <c r="GRM2" i="1"/>
  <c r="GRN2" i="1"/>
  <c r="GRO2" i="1"/>
  <c r="GRP2" i="1"/>
  <c r="GRQ2" i="1"/>
  <c r="GRR2" i="1"/>
  <c r="GRS2" i="1"/>
  <c r="GRT2" i="1"/>
  <c r="GRU2" i="1"/>
  <c r="GRV2" i="1"/>
  <c r="GRW2" i="1"/>
  <c r="GRX2" i="1"/>
  <c r="GRY2" i="1"/>
  <c r="GRZ2" i="1"/>
  <c r="GSA2" i="1"/>
  <c r="GSB2" i="1"/>
  <c r="GSC2" i="1"/>
  <c r="GSD2" i="1"/>
  <c r="GSE2" i="1"/>
  <c r="GSF2" i="1"/>
  <c r="GSG2" i="1"/>
  <c r="GSH2" i="1"/>
  <c r="GSI2" i="1"/>
  <c r="GSJ2" i="1"/>
  <c r="GSK2" i="1"/>
  <c r="GSL2" i="1"/>
  <c r="GSM2" i="1"/>
  <c r="GSN2" i="1"/>
  <c r="GSO2" i="1"/>
  <c r="GSP2" i="1"/>
  <c r="GSQ2" i="1"/>
  <c r="GSR2" i="1"/>
  <c r="GSS2" i="1"/>
  <c r="GST2" i="1"/>
  <c r="GSU2" i="1"/>
  <c r="GSV2" i="1"/>
  <c r="GSW2" i="1"/>
  <c r="GSX2" i="1"/>
  <c r="GSY2" i="1"/>
  <c r="GSZ2" i="1"/>
  <c r="GTA2" i="1"/>
  <c r="GTB2" i="1"/>
  <c r="GTC2" i="1"/>
  <c r="GTD2" i="1"/>
  <c r="GTE2" i="1"/>
  <c r="GTF2" i="1"/>
  <c r="GTG2" i="1"/>
  <c r="GTH2" i="1"/>
  <c r="GTI2" i="1"/>
  <c r="GTJ2" i="1"/>
  <c r="GTK2" i="1"/>
  <c r="GTL2" i="1"/>
  <c r="GTM2" i="1"/>
  <c r="GTN2" i="1"/>
  <c r="GTO2" i="1"/>
  <c r="GTP2" i="1"/>
  <c r="GTQ2" i="1"/>
  <c r="GTR2" i="1"/>
  <c r="GTS2" i="1"/>
  <c r="GTT2" i="1"/>
  <c r="GTU2" i="1"/>
  <c r="GTV2" i="1"/>
  <c r="GTW2" i="1"/>
  <c r="GTX2" i="1"/>
  <c r="GTY2" i="1"/>
  <c r="GTZ2" i="1"/>
  <c r="GUA2" i="1"/>
  <c r="GUB2" i="1"/>
  <c r="GUC2" i="1"/>
  <c r="GUD2" i="1"/>
  <c r="GUE2" i="1"/>
  <c r="GUF2" i="1"/>
  <c r="GUG2" i="1"/>
  <c r="GUH2" i="1"/>
  <c r="GUI2" i="1"/>
  <c r="GUJ2" i="1"/>
  <c r="GUK2" i="1"/>
  <c r="GUL2" i="1"/>
  <c r="GUM2" i="1"/>
  <c r="GUN2" i="1"/>
  <c r="GUO2" i="1"/>
  <c r="GUP2" i="1"/>
  <c r="GUQ2" i="1"/>
  <c r="GUR2" i="1"/>
  <c r="GUS2" i="1"/>
  <c r="GUT2" i="1"/>
  <c r="GUU2" i="1"/>
  <c r="GUV2" i="1"/>
  <c r="GUW2" i="1"/>
  <c r="GUX2" i="1"/>
  <c r="GUY2" i="1"/>
  <c r="GUZ2" i="1"/>
  <c r="GVA2" i="1"/>
  <c r="GVB2" i="1"/>
  <c r="GVC2" i="1"/>
  <c r="GVD2" i="1"/>
  <c r="GVE2" i="1"/>
  <c r="GVF2" i="1"/>
  <c r="GVG2" i="1"/>
  <c r="GVH2" i="1"/>
  <c r="GVI2" i="1"/>
  <c r="GVJ2" i="1"/>
  <c r="GVK2" i="1"/>
  <c r="GVL2" i="1"/>
  <c r="GVM2" i="1"/>
  <c r="GVN2" i="1"/>
  <c r="GVO2" i="1"/>
  <c r="GVP2" i="1"/>
  <c r="GVQ2" i="1"/>
  <c r="GVR2" i="1"/>
  <c r="GVS2" i="1"/>
  <c r="GVT2" i="1"/>
  <c r="GVU2" i="1"/>
  <c r="GVV2" i="1"/>
  <c r="GVW2" i="1"/>
  <c r="GVX2" i="1"/>
  <c r="GVY2" i="1"/>
  <c r="GVZ2" i="1"/>
  <c r="GWA2" i="1"/>
  <c r="GWB2" i="1"/>
  <c r="GWC2" i="1"/>
  <c r="GWD2" i="1"/>
  <c r="GWE2" i="1"/>
  <c r="GWF2" i="1"/>
  <c r="GWG2" i="1"/>
  <c r="GWH2" i="1"/>
  <c r="GWI2" i="1"/>
  <c r="GWJ2" i="1"/>
  <c r="GWK2" i="1"/>
  <c r="GWL2" i="1"/>
  <c r="GWM2" i="1"/>
  <c r="GWN2" i="1"/>
  <c r="GWO2" i="1"/>
  <c r="GWP2" i="1"/>
  <c r="GWQ2" i="1"/>
  <c r="GWR2" i="1"/>
  <c r="GWS2" i="1"/>
  <c r="GWT2" i="1"/>
  <c r="GWU2" i="1"/>
  <c r="GWV2" i="1"/>
  <c r="GWW2" i="1"/>
  <c r="GWX2" i="1"/>
  <c r="GWY2" i="1"/>
  <c r="GWZ2" i="1"/>
  <c r="GXA2" i="1"/>
  <c r="GXB2" i="1"/>
  <c r="GXC2" i="1"/>
  <c r="GXD2" i="1"/>
  <c r="GXE2" i="1"/>
  <c r="GXF2" i="1"/>
  <c r="GXG2" i="1"/>
  <c r="GXH2" i="1"/>
  <c r="GXI2" i="1"/>
  <c r="GXJ2" i="1"/>
  <c r="GXK2" i="1"/>
  <c r="GXL2" i="1"/>
  <c r="GXM2" i="1"/>
  <c r="GXN2" i="1"/>
  <c r="GXO2" i="1"/>
  <c r="GXP2" i="1"/>
  <c r="GXQ2" i="1"/>
  <c r="GXR2" i="1"/>
  <c r="GXS2" i="1"/>
  <c r="GXT2" i="1"/>
  <c r="GXU2" i="1"/>
  <c r="GXV2" i="1"/>
  <c r="GXW2" i="1"/>
  <c r="GXX2" i="1"/>
  <c r="GXY2" i="1"/>
  <c r="GXZ2" i="1"/>
  <c r="GYA2" i="1"/>
  <c r="GYB2" i="1"/>
  <c r="GYC2" i="1"/>
  <c r="GYD2" i="1"/>
  <c r="GYE2" i="1"/>
  <c r="GYF2" i="1"/>
  <c r="GYG2" i="1"/>
  <c r="GYH2" i="1"/>
  <c r="GYI2" i="1"/>
  <c r="GYJ2" i="1"/>
  <c r="GYK2" i="1"/>
  <c r="GYL2" i="1"/>
  <c r="GYM2" i="1"/>
  <c r="GYN2" i="1"/>
  <c r="GYO2" i="1"/>
  <c r="GYP2" i="1"/>
  <c r="GYQ2" i="1"/>
  <c r="GYR2" i="1"/>
  <c r="GYS2" i="1"/>
  <c r="GYT2" i="1"/>
  <c r="GYU2" i="1"/>
  <c r="GYV2" i="1"/>
  <c r="GYW2" i="1"/>
  <c r="GYX2" i="1"/>
  <c r="GYY2" i="1"/>
  <c r="GYZ2" i="1"/>
  <c r="GZA2" i="1"/>
  <c r="GZB2" i="1"/>
  <c r="GZC2" i="1"/>
  <c r="GZD2" i="1"/>
  <c r="GZE2" i="1"/>
  <c r="GZF2" i="1"/>
  <c r="GZG2" i="1"/>
  <c r="GZH2" i="1"/>
  <c r="GZI2" i="1"/>
  <c r="GZJ2" i="1"/>
  <c r="GZK2" i="1"/>
  <c r="GZL2" i="1"/>
  <c r="GZM2" i="1"/>
  <c r="GZN2" i="1"/>
  <c r="GZO2" i="1"/>
  <c r="GZP2" i="1"/>
  <c r="GZQ2" i="1"/>
  <c r="GZR2" i="1"/>
  <c r="GZS2" i="1"/>
  <c r="GZT2" i="1"/>
  <c r="GZU2" i="1"/>
  <c r="GZV2" i="1"/>
  <c r="GZW2" i="1"/>
  <c r="GZX2" i="1"/>
  <c r="GZY2" i="1"/>
  <c r="GZZ2" i="1"/>
  <c r="HAA2" i="1"/>
  <c r="HAB2" i="1"/>
  <c r="HAC2" i="1"/>
  <c r="HAD2" i="1"/>
  <c r="HAE2" i="1"/>
  <c r="HAF2" i="1"/>
  <c r="HAG2" i="1"/>
  <c r="HAH2" i="1"/>
  <c r="HAI2" i="1"/>
  <c r="HAJ2" i="1"/>
  <c r="HAK2" i="1"/>
  <c r="HAL2" i="1"/>
  <c r="HAM2" i="1"/>
  <c r="HAN2" i="1"/>
  <c r="HAO2" i="1"/>
  <c r="HAP2" i="1"/>
  <c r="HAQ2" i="1"/>
  <c r="HAR2" i="1"/>
  <c r="HAS2" i="1"/>
  <c r="HAT2" i="1"/>
  <c r="HAU2" i="1"/>
  <c r="HAV2" i="1"/>
  <c r="HAW2" i="1"/>
  <c r="HAX2" i="1"/>
  <c r="HAY2" i="1"/>
  <c r="HAZ2" i="1"/>
  <c r="HBA2" i="1"/>
  <c r="HBB2" i="1"/>
  <c r="HBC2" i="1"/>
  <c r="HBD2" i="1"/>
  <c r="HBE2" i="1"/>
  <c r="HBF2" i="1"/>
  <c r="HBG2" i="1"/>
  <c r="HBH2" i="1"/>
  <c r="HBI2" i="1"/>
  <c r="HBJ2" i="1"/>
  <c r="HBK2" i="1"/>
  <c r="HBL2" i="1"/>
  <c r="HBM2" i="1"/>
  <c r="HBN2" i="1"/>
  <c r="HBO2" i="1"/>
  <c r="HBP2" i="1"/>
  <c r="HBQ2" i="1"/>
  <c r="HBR2" i="1"/>
  <c r="HBS2" i="1"/>
  <c r="HBT2" i="1"/>
  <c r="HBU2" i="1"/>
  <c r="HBV2" i="1"/>
  <c r="HBW2" i="1"/>
  <c r="HBX2" i="1"/>
  <c r="HBY2" i="1"/>
  <c r="HBZ2" i="1"/>
  <c r="HCA2" i="1"/>
  <c r="HCB2" i="1"/>
  <c r="HCC2" i="1"/>
  <c r="HCD2" i="1"/>
  <c r="HCE2" i="1"/>
  <c r="HCF2" i="1"/>
  <c r="HCG2" i="1"/>
  <c r="HCH2" i="1"/>
  <c r="HCI2" i="1"/>
  <c r="HCJ2" i="1"/>
  <c r="HCK2" i="1"/>
  <c r="HCL2" i="1"/>
  <c r="HCM2" i="1"/>
  <c r="HCN2" i="1"/>
  <c r="HCO2" i="1"/>
  <c r="HCP2" i="1"/>
  <c r="HCQ2" i="1"/>
  <c r="HCR2" i="1"/>
  <c r="HCS2" i="1"/>
  <c r="HCT2" i="1"/>
  <c r="HCU2" i="1"/>
  <c r="HCV2" i="1"/>
  <c r="HCW2" i="1"/>
  <c r="HCX2" i="1"/>
  <c r="HCY2" i="1"/>
  <c r="HCZ2" i="1"/>
  <c r="HDA2" i="1"/>
  <c r="HDB2" i="1"/>
  <c r="HDC2" i="1"/>
  <c r="HDD2" i="1"/>
  <c r="HDE2" i="1"/>
  <c r="HDF2" i="1"/>
  <c r="HDG2" i="1"/>
  <c r="HDH2" i="1"/>
  <c r="HDI2" i="1"/>
  <c r="HDJ2" i="1"/>
  <c r="HDK2" i="1"/>
  <c r="HDL2" i="1"/>
  <c r="HDM2" i="1"/>
  <c r="HDN2" i="1"/>
  <c r="HDO2" i="1"/>
  <c r="HDP2" i="1"/>
  <c r="HDQ2" i="1"/>
  <c r="HDR2" i="1"/>
  <c r="HDS2" i="1"/>
  <c r="HDT2" i="1"/>
  <c r="HDU2" i="1"/>
  <c r="HDV2" i="1"/>
  <c r="HDW2" i="1"/>
  <c r="HDX2" i="1"/>
  <c r="HDY2" i="1"/>
  <c r="HDZ2" i="1"/>
  <c r="HEA2" i="1"/>
  <c r="HEB2" i="1"/>
  <c r="HEC2" i="1"/>
  <c r="HED2" i="1"/>
  <c r="HEE2" i="1"/>
  <c r="HEF2" i="1"/>
  <c r="HEG2" i="1"/>
  <c r="HEH2" i="1"/>
  <c r="HEI2" i="1"/>
  <c r="HEJ2" i="1"/>
  <c r="HEK2" i="1"/>
  <c r="HEL2" i="1"/>
  <c r="HEM2" i="1"/>
  <c r="HEN2" i="1"/>
  <c r="HEO2" i="1"/>
  <c r="HEP2" i="1"/>
  <c r="HEQ2" i="1"/>
  <c r="HER2" i="1"/>
  <c r="HES2" i="1"/>
  <c r="HET2" i="1"/>
  <c r="HEU2" i="1"/>
  <c r="HEV2" i="1"/>
  <c r="HEW2" i="1"/>
  <c r="HEX2" i="1"/>
  <c r="HEY2" i="1"/>
  <c r="HEZ2" i="1"/>
  <c r="HFA2" i="1"/>
  <c r="HFB2" i="1"/>
  <c r="HFC2" i="1"/>
  <c r="HFD2" i="1"/>
  <c r="HFE2" i="1"/>
  <c r="HFF2" i="1"/>
  <c r="HFG2" i="1"/>
  <c r="HFH2" i="1"/>
  <c r="HFI2" i="1"/>
  <c r="HFJ2" i="1"/>
  <c r="HFK2" i="1"/>
  <c r="HFL2" i="1"/>
  <c r="HFM2" i="1"/>
  <c r="HFN2" i="1"/>
  <c r="HFO2" i="1"/>
  <c r="HFP2" i="1"/>
  <c r="HFQ2" i="1"/>
  <c r="HFR2" i="1"/>
  <c r="HFS2" i="1"/>
  <c r="HFT2" i="1"/>
  <c r="HFU2" i="1"/>
  <c r="HFV2" i="1"/>
  <c r="HFW2" i="1"/>
  <c r="HFX2" i="1"/>
  <c r="HFY2" i="1"/>
  <c r="HFZ2" i="1"/>
  <c r="HGA2" i="1"/>
  <c r="HGB2" i="1"/>
  <c r="HGC2" i="1"/>
  <c r="HGD2" i="1"/>
  <c r="HGE2" i="1"/>
  <c r="HGF2" i="1"/>
  <c r="HGG2" i="1"/>
  <c r="HGH2" i="1"/>
  <c r="HGI2" i="1"/>
  <c r="HGJ2" i="1"/>
  <c r="HGK2" i="1"/>
  <c r="HGL2" i="1"/>
  <c r="HGM2" i="1"/>
  <c r="HGN2" i="1"/>
  <c r="HGO2" i="1"/>
  <c r="HGP2" i="1"/>
  <c r="HGQ2" i="1"/>
  <c r="HGR2" i="1"/>
  <c r="HGS2" i="1"/>
  <c r="HGT2" i="1"/>
  <c r="HGU2" i="1"/>
  <c r="HGV2" i="1"/>
  <c r="HGW2" i="1"/>
  <c r="HGX2" i="1"/>
  <c r="HGY2" i="1"/>
  <c r="HGZ2" i="1"/>
  <c r="HHA2" i="1"/>
  <c r="HHB2" i="1"/>
  <c r="HHC2" i="1"/>
  <c r="HHD2" i="1"/>
  <c r="HHE2" i="1"/>
  <c r="HHF2" i="1"/>
  <c r="HHG2" i="1"/>
  <c r="HHH2" i="1"/>
  <c r="HHI2" i="1"/>
  <c r="HHJ2" i="1"/>
  <c r="HHK2" i="1"/>
  <c r="HHL2" i="1"/>
  <c r="HHM2" i="1"/>
  <c r="HHN2" i="1"/>
  <c r="HHO2" i="1"/>
  <c r="HHP2" i="1"/>
  <c r="HHQ2" i="1"/>
  <c r="HHR2" i="1"/>
  <c r="HHS2" i="1"/>
  <c r="HHT2" i="1"/>
  <c r="HHU2" i="1"/>
  <c r="HHV2" i="1"/>
  <c r="HHW2" i="1"/>
  <c r="HHX2" i="1"/>
  <c r="HHY2" i="1"/>
  <c r="HHZ2" i="1"/>
  <c r="HIA2" i="1"/>
  <c r="HIB2" i="1"/>
  <c r="HIC2" i="1"/>
  <c r="HID2" i="1"/>
  <c r="HIE2" i="1"/>
  <c r="HIF2" i="1"/>
  <c r="HIG2" i="1"/>
  <c r="HIH2" i="1"/>
  <c r="HII2" i="1"/>
  <c r="HIJ2" i="1"/>
  <c r="HIK2" i="1"/>
  <c r="HIL2" i="1"/>
  <c r="HIM2" i="1"/>
  <c r="HIN2" i="1"/>
  <c r="HIO2" i="1"/>
  <c r="HIP2" i="1"/>
  <c r="HIQ2" i="1"/>
  <c r="HIR2" i="1"/>
  <c r="HIS2" i="1"/>
  <c r="HIT2" i="1"/>
  <c r="HIU2" i="1"/>
  <c r="HIV2" i="1"/>
  <c r="HIW2" i="1"/>
  <c r="HIX2" i="1"/>
  <c r="HIY2" i="1"/>
  <c r="HIZ2" i="1"/>
  <c r="HJA2" i="1"/>
  <c r="HJB2" i="1"/>
  <c r="HJC2" i="1"/>
  <c r="HJD2" i="1"/>
  <c r="HJE2" i="1"/>
  <c r="HJF2" i="1"/>
  <c r="HJG2" i="1"/>
  <c r="HJH2" i="1"/>
  <c r="HJI2" i="1"/>
  <c r="HJJ2" i="1"/>
  <c r="HJK2" i="1"/>
  <c r="HJL2" i="1"/>
  <c r="HJM2" i="1"/>
  <c r="HJN2" i="1"/>
  <c r="HJO2" i="1"/>
  <c r="HJP2" i="1"/>
  <c r="HJQ2" i="1"/>
  <c r="HJR2" i="1"/>
  <c r="HJS2" i="1"/>
  <c r="HJT2" i="1"/>
  <c r="HJU2" i="1"/>
  <c r="HJV2" i="1"/>
  <c r="HJW2" i="1"/>
  <c r="HJX2" i="1"/>
  <c r="HJY2" i="1"/>
  <c r="HJZ2" i="1"/>
  <c r="HKA2" i="1"/>
  <c r="HKB2" i="1"/>
  <c r="HKC2" i="1"/>
  <c r="HKD2" i="1"/>
  <c r="HKE2" i="1"/>
  <c r="HKF2" i="1"/>
  <c r="HKG2" i="1"/>
  <c r="HKH2" i="1"/>
  <c r="HKI2" i="1"/>
  <c r="HKJ2" i="1"/>
  <c r="HKK2" i="1"/>
  <c r="HKL2" i="1"/>
  <c r="HKM2" i="1"/>
  <c r="HKN2" i="1"/>
  <c r="HKO2" i="1"/>
  <c r="HKP2" i="1"/>
  <c r="HKQ2" i="1"/>
  <c r="HKR2" i="1"/>
  <c r="HKS2" i="1"/>
  <c r="HKT2" i="1"/>
  <c r="HKU2" i="1"/>
  <c r="HKV2" i="1"/>
  <c r="HKW2" i="1"/>
  <c r="HKX2" i="1"/>
  <c r="HKY2" i="1"/>
  <c r="HKZ2" i="1"/>
  <c r="HLA2" i="1"/>
  <c r="HLB2" i="1"/>
  <c r="HLC2" i="1"/>
  <c r="HLD2" i="1"/>
  <c r="HLE2" i="1"/>
  <c r="HLF2" i="1"/>
  <c r="HLG2" i="1"/>
  <c r="HLH2" i="1"/>
  <c r="HLI2" i="1"/>
  <c r="HLJ2" i="1"/>
  <c r="HLK2" i="1"/>
  <c r="HLL2" i="1"/>
  <c r="HLM2" i="1"/>
  <c r="HLN2" i="1"/>
  <c r="HLO2" i="1"/>
  <c r="HLP2" i="1"/>
  <c r="HLQ2" i="1"/>
  <c r="HLR2" i="1"/>
  <c r="HLS2" i="1"/>
  <c r="HLT2" i="1"/>
  <c r="HLU2" i="1"/>
  <c r="HLV2" i="1"/>
  <c r="HLW2" i="1"/>
  <c r="HLX2" i="1"/>
  <c r="HLY2" i="1"/>
  <c r="HLZ2" i="1"/>
  <c r="HMA2" i="1"/>
  <c r="HMB2" i="1"/>
  <c r="HMC2" i="1"/>
  <c r="HMD2" i="1"/>
  <c r="HME2" i="1"/>
  <c r="HMF2" i="1"/>
  <c r="HMG2" i="1"/>
  <c r="HMH2" i="1"/>
  <c r="HMI2" i="1"/>
  <c r="HMJ2" i="1"/>
  <c r="HMK2" i="1"/>
  <c r="HML2" i="1"/>
  <c r="HMM2" i="1"/>
  <c r="HMN2" i="1"/>
  <c r="HMO2" i="1"/>
  <c r="HMP2" i="1"/>
  <c r="HMQ2" i="1"/>
  <c r="HMR2" i="1"/>
  <c r="HMS2" i="1"/>
  <c r="HMT2" i="1"/>
  <c r="HMU2" i="1"/>
  <c r="HMV2" i="1"/>
  <c r="HMW2" i="1"/>
  <c r="HMX2" i="1"/>
  <c r="HMY2" i="1"/>
  <c r="HMZ2" i="1"/>
  <c r="HNA2" i="1"/>
  <c r="HNB2" i="1"/>
  <c r="HNC2" i="1"/>
  <c r="HND2" i="1"/>
  <c r="HNE2" i="1"/>
  <c r="HNF2" i="1"/>
  <c r="HNG2" i="1"/>
  <c r="HNH2" i="1"/>
  <c r="HNI2" i="1"/>
  <c r="HNJ2" i="1"/>
  <c r="HNK2" i="1"/>
  <c r="HNL2" i="1"/>
  <c r="HNM2" i="1"/>
  <c r="HNN2" i="1"/>
  <c r="HNO2" i="1"/>
  <c r="HNP2" i="1"/>
  <c r="HNQ2" i="1"/>
  <c r="HNR2" i="1"/>
  <c r="HNS2" i="1"/>
  <c r="HNT2" i="1"/>
  <c r="HNU2" i="1"/>
  <c r="HNV2" i="1"/>
  <c r="HNW2" i="1"/>
  <c r="HNX2" i="1"/>
  <c r="HNY2" i="1"/>
  <c r="HNZ2" i="1"/>
  <c r="HOA2" i="1"/>
  <c r="HOB2" i="1"/>
  <c r="HOC2" i="1"/>
  <c r="HOD2" i="1"/>
  <c r="HOE2" i="1"/>
  <c r="HOF2" i="1"/>
  <c r="HOG2" i="1"/>
  <c r="HOH2" i="1"/>
  <c r="HOI2" i="1"/>
  <c r="HOJ2" i="1"/>
  <c r="HOK2" i="1"/>
  <c r="HOL2" i="1"/>
  <c r="HOM2" i="1"/>
  <c r="HON2" i="1"/>
  <c r="HOO2" i="1"/>
  <c r="HOP2" i="1"/>
  <c r="HOQ2" i="1"/>
  <c r="HOR2" i="1"/>
  <c r="HOS2" i="1"/>
  <c r="HOT2" i="1"/>
  <c r="HOU2" i="1"/>
  <c r="HOV2" i="1"/>
  <c r="HOW2" i="1"/>
  <c r="HOX2" i="1"/>
  <c r="HOY2" i="1"/>
  <c r="HOZ2" i="1"/>
  <c r="HPA2" i="1"/>
  <c r="HPB2" i="1"/>
  <c r="HPC2" i="1"/>
  <c r="HPD2" i="1"/>
  <c r="HPE2" i="1"/>
  <c r="HPF2" i="1"/>
  <c r="HPG2" i="1"/>
  <c r="HPH2" i="1"/>
  <c r="HPI2" i="1"/>
  <c r="HPJ2" i="1"/>
  <c r="HPK2" i="1"/>
  <c r="HPL2" i="1"/>
  <c r="HPM2" i="1"/>
  <c r="HPN2" i="1"/>
  <c r="HPO2" i="1"/>
  <c r="HPP2" i="1"/>
  <c r="HPQ2" i="1"/>
  <c r="HPR2" i="1"/>
  <c r="HPS2" i="1"/>
  <c r="HPT2" i="1"/>
  <c r="HPU2" i="1"/>
  <c r="HPV2" i="1"/>
  <c r="HPW2" i="1"/>
  <c r="HPX2" i="1"/>
  <c r="HPY2" i="1"/>
  <c r="HPZ2" i="1"/>
  <c r="HQA2" i="1"/>
  <c r="HQB2" i="1"/>
  <c r="HQC2" i="1"/>
  <c r="HQD2" i="1"/>
  <c r="HQE2" i="1"/>
  <c r="HQF2" i="1"/>
  <c r="HQG2" i="1"/>
  <c r="HQH2" i="1"/>
  <c r="HQI2" i="1"/>
  <c r="HQJ2" i="1"/>
  <c r="HQK2" i="1"/>
  <c r="HQL2" i="1"/>
  <c r="HQM2" i="1"/>
  <c r="HQN2" i="1"/>
  <c r="HQO2" i="1"/>
  <c r="HQP2" i="1"/>
  <c r="HQQ2" i="1"/>
  <c r="HQR2" i="1"/>
  <c r="HQS2" i="1"/>
  <c r="HQT2" i="1"/>
  <c r="HQU2" i="1"/>
  <c r="HQV2" i="1"/>
  <c r="HQW2" i="1"/>
  <c r="HQX2" i="1"/>
  <c r="HQY2" i="1"/>
  <c r="HQZ2" i="1"/>
  <c r="HRA2" i="1"/>
  <c r="HRB2" i="1"/>
  <c r="HRC2" i="1"/>
  <c r="HRD2" i="1"/>
  <c r="HRE2" i="1"/>
  <c r="HRF2" i="1"/>
  <c r="HRG2" i="1"/>
  <c r="HRH2" i="1"/>
  <c r="HRI2" i="1"/>
  <c r="HRJ2" i="1"/>
  <c r="HRK2" i="1"/>
  <c r="HRL2" i="1"/>
  <c r="HRM2" i="1"/>
  <c r="HRN2" i="1"/>
  <c r="HRO2" i="1"/>
  <c r="HRP2" i="1"/>
  <c r="HRQ2" i="1"/>
  <c r="HRR2" i="1"/>
  <c r="HRS2" i="1"/>
  <c r="HRT2" i="1"/>
  <c r="HRU2" i="1"/>
  <c r="HRV2" i="1"/>
  <c r="HRW2" i="1"/>
  <c r="HRX2" i="1"/>
  <c r="HRY2" i="1"/>
  <c r="HRZ2" i="1"/>
  <c r="HSA2" i="1"/>
  <c r="HSB2" i="1"/>
  <c r="HSC2" i="1"/>
  <c r="HSD2" i="1"/>
  <c r="HSE2" i="1"/>
  <c r="HSF2" i="1"/>
  <c r="HSG2" i="1"/>
  <c r="HSH2" i="1"/>
  <c r="HSI2" i="1"/>
  <c r="HSJ2" i="1"/>
  <c r="HSK2" i="1"/>
  <c r="HSL2" i="1"/>
  <c r="HSM2" i="1"/>
  <c r="HSN2" i="1"/>
  <c r="HSO2" i="1"/>
  <c r="HSP2" i="1"/>
  <c r="HSQ2" i="1"/>
  <c r="HSR2" i="1"/>
  <c r="HSS2" i="1"/>
  <c r="HST2" i="1"/>
  <c r="HSU2" i="1"/>
  <c r="HSV2" i="1"/>
  <c r="HSW2" i="1"/>
  <c r="HSX2" i="1"/>
  <c r="HSY2" i="1"/>
  <c r="HSZ2" i="1"/>
  <c r="HTA2" i="1"/>
  <c r="HTB2" i="1"/>
  <c r="HTC2" i="1"/>
  <c r="HTD2" i="1"/>
  <c r="HTE2" i="1"/>
  <c r="HTF2" i="1"/>
  <c r="HTG2" i="1"/>
  <c r="HTH2" i="1"/>
  <c r="HTI2" i="1"/>
  <c r="HTJ2" i="1"/>
  <c r="HTK2" i="1"/>
  <c r="HTL2" i="1"/>
  <c r="HTM2" i="1"/>
  <c r="HTN2" i="1"/>
  <c r="HTO2" i="1"/>
  <c r="HTP2" i="1"/>
  <c r="HTQ2" i="1"/>
  <c r="HTR2" i="1"/>
  <c r="HTS2" i="1"/>
  <c r="HTT2" i="1"/>
  <c r="HTU2" i="1"/>
  <c r="HTV2" i="1"/>
  <c r="HTW2" i="1"/>
  <c r="HTX2" i="1"/>
  <c r="HTY2" i="1"/>
  <c r="HTZ2" i="1"/>
  <c r="HUA2" i="1"/>
  <c r="HUB2" i="1"/>
  <c r="HUC2" i="1"/>
  <c r="HUD2" i="1"/>
  <c r="HUE2" i="1"/>
  <c r="HUF2" i="1"/>
  <c r="HUG2" i="1"/>
  <c r="HUH2" i="1"/>
  <c r="HUI2" i="1"/>
  <c r="HUJ2" i="1"/>
  <c r="HUK2" i="1"/>
  <c r="HUL2" i="1"/>
  <c r="HUM2" i="1"/>
  <c r="HUN2" i="1"/>
  <c r="HUO2" i="1"/>
  <c r="HUP2" i="1"/>
  <c r="HUQ2" i="1"/>
  <c r="HUR2" i="1"/>
  <c r="HUS2" i="1"/>
  <c r="HUT2" i="1"/>
  <c r="HUU2" i="1"/>
  <c r="HUV2" i="1"/>
  <c r="HUW2" i="1"/>
  <c r="HUX2" i="1"/>
  <c r="HUY2" i="1"/>
  <c r="HUZ2" i="1"/>
  <c r="HVA2" i="1"/>
  <c r="HVB2" i="1"/>
  <c r="HVC2" i="1"/>
  <c r="HVD2" i="1"/>
  <c r="HVE2" i="1"/>
  <c r="HVF2" i="1"/>
  <c r="HVG2" i="1"/>
  <c r="HVH2" i="1"/>
  <c r="HVI2" i="1"/>
  <c r="HVJ2" i="1"/>
  <c r="HVK2" i="1"/>
  <c r="HVL2" i="1"/>
  <c r="HVM2" i="1"/>
  <c r="HVN2" i="1"/>
  <c r="HVO2" i="1"/>
  <c r="HVP2" i="1"/>
  <c r="HVQ2" i="1"/>
  <c r="HVR2" i="1"/>
  <c r="HVS2" i="1"/>
  <c r="HVT2" i="1"/>
  <c r="HVU2" i="1"/>
  <c r="HVV2" i="1"/>
  <c r="HVW2" i="1"/>
  <c r="HVX2" i="1"/>
  <c r="HVY2" i="1"/>
  <c r="HVZ2" i="1"/>
  <c r="HWA2" i="1"/>
  <c r="HWB2" i="1"/>
  <c r="HWC2" i="1"/>
  <c r="HWD2" i="1"/>
  <c r="HWE2" i="1"/>
  <c r="HWF2" i="1"/>
  <c r="HWG2" i="1"/>
  <c r="HWH2" i="1"/>
  <c r="HWI2" i="1"/>
  <c r="HWJ2" i="1"/>
  <c r="HWK2" i="1"/>
  <c r="HWL2" i="1"/>
  <c r="HWM2" i="1"/>
  <c r="HWN2" i="1"/>
  <c r="HWO2" i="1"/>
  <c r="HWP2" i="1"/>
  <c r="HWQ2" i="1"/>
  <c r="HWR2" i="1"/>
  <c r="HWS2" i="1"/>
  <c r="HWT2" i="1"/>
  <c r="HWU2" i="1"/>
  <c r="HWV2" i="1"/>
  <c r="HWW2" i="1"/>
  <c r="HWX2" i="1"/>
  <c r="HWY2" i="1"/>
  <c r="HWZ2" i="1"/>
  <c r="HXA2" i="1"/>
  <c r="HXB2" i="1"/>
  <c r="HXC2" i="1"/>
  <c r="HXD2" i="1"/>
  <c r="HXE2" i="1"/>
  <c r="HXF2" i="1"/>
  <c r="HXG2" i="1"/>
  <c r="HXH2" i="1"/>
  <c r="HXI2" i="1"/>
  <c r="HXJ2" i="1"/>
  <c r="HXK2" i="1"/>
  <c r="HXL2" i="1"/>
  <c r="HXM2" i="1"/>
  <c r="HXN2" i="1"/>
  <c r="HXO2" i="1"/>
  <c r="HXP2" i="1"/>
  <c r="HXQ2" i="1"/>
  <c r="HXR2" i="1"/>
  <c r="HXS2" i="1"/>
  <c r="HXT2" i="1"/>
  <c r="HXU2" i="1"/>
  <c r="HXV2" i="1"/>
  <c r="HXW2" i="1"/>
  <c r="HXX2" i="1"/>
  <c r="HXY2" i="1"/>
  <c r="HXZ2" i="1"/>
  <c r="HYA2" i="1"/>
  <c r="HYB2" i="1"/>
  <c r="HYC2" i="1"/>
  <c r="HYD2" i="1"/>
  <c r="HYE2" i="1"/>
  <c r="HYF2" i="1"/>
  <c r="HYG2" i="1"/>
  <c r="HYH2" i="1"/>
  <c r="HYI2" i="1"/>
  <c r="HYJ2" i="1"/>
  <c r="HYK2" i="1"/>
  <c r="HYL2" i="1"/>
  <c r="HYM2" i="1"/>
  <c r="HYN2" i="1"/>
  <c r="HYO2" i="1"/>
  <c r="HYP2" i="1"/>
  <c r="HYQ2" i="1"/>
  <c r="HYR2" i="1"/>
  <c r="HYS2" i="1"/>
  <c r="HYT2" i="1"/>
  <c r="HYU2" i="1"/>
  <c r="HYV2" i="1"/>
  <c r="HYW2" i="1"/>
  <c r="HYX2" i="1"/>
  <c r="HYY2" i="1"/>
  <c r="HYZ2" i="1"/>
  <c r="HZA2" i="1"/>
  <c r="HZB2" i="1"/>
  <c r="HZC2" i="1"/>
  <c r="HZD2" i="1"/>
  <c r="HZE2" i="1"/>
  <c r="HZF2" i="1"/>
  <c r="HZG2" i="1"/>
  <c r="HZH2" i="1"/>
  <c r="HZI2" i="1"/>
  <c r="HZJ2" i="1"/>
  <c r="HZK2" i="1"/>
  <c r="HZL2" i="1"/>
  <c r="HZM2" i="1"/>
  <c r="HZN2" i="1"/>
  <c r="HZO2" i="1"/>
  <c r="HZP2" i="1"/>
  <c r="HZQ2" i="1"/>
  <c r="HZR2" i="1"/>
  <c r="HZS2" i="1"/>
  <c r="HZT2" i="1"/>
  <c r="HZU2" i="1"/>
  <c r="HZV2" i="1"/>
  <c r="HZW2" i="1"/>
  <c r="HZX2" i="1"/>
  <c r="HZY2" i="1"/>
  <c r="HZZ2" i="1"/>
  <c r="IAA2" i="1"/>
  <c r="IAB2" i="1"/>
  <c r="IAC2" i="1"/>
  <c r="IAD2" i="1"/>
  <c r="IAE2" i="1"/>
  <c r="IAF2" i="1"/>
  <c r="IAG2" i="1"/>
  <c r="IAH2" i="1"/>
  <c r="IAI2" i="1"/>
  <c r="IAJ2" i="1"/>
  <c r="IAK2" i="1"/>
  <c r="IAL2" i="1"/>
  <c r="IAM2" i="1"/>
  <c r="IAN2" i="1"/>
  <c r="IAO2" i="1"/>
  <c r="IAP2" i="1"/>
  <c r="IAQ2" i="1"/>
  <c r="IAR2" i="1"/>
  <c r="IAS2" i="1"/>
  <c r="IAT2" i="1"/>
  <c r="IAU2" i="1"/>
  <c r="IAV2" i="1"/>
  <c r="IAW2" i="1"/>
  <c r="IAX2" i="1"/>
  <c r="IAY2" i="1"/>
  <c r="IAZ2" i="1"/>
  <c r="IBA2" i="1"/>
  <c r="IBB2" i="1"/>
  <c r="IBC2" i="1"/>
  <c r="IBD2" i="1"/>
  <c r="IBE2" i="1"/>
  <c r="IBF2" i="1"/>
  <c r="IBG2" i="1"/>
  <c r="IBH2" i="1"/>
  <c r="IBI2" i="1"/>
  <c r="IBJ2" i="1"/>
  <c r="IBK2" i="1"/>
  <c r="IBL2" i="1"/>
  <c r="IBM2" i="1"/>
  <c r="IBN2" i="1"/>
  <c r="IBO2" i="1"/>
  <c r="IBP2" i="1"/>
  <c r="IBQ2" i="1"/>
  <c r="IBR2" i="1"/>
  <c r="IBS2" i="1"/>
  <c r="IBT2" i="1"/>
  <c r="IBU2" i="1"/>
  <c r="IBV2" i="1"/>
  <c r="IBW2" i="1"/>
  <c r="IBX2" i="1"/>
  <c r="IBY2" i="1"/>
  <c r="IBZ2" i="1"/>
  <c r="ICA2" i="1"/>
  <c r="ICB2" i="1"/>
  <c r="ICC2" i="1"/>
  <c r="ICD2" i="1"/>
  <c r="ICE2" i="1"/>
  <c r="ICF2" i="1"/>
  <c r="ICG2" i="1"/>
  <c r="ICH2" i="1"/>
  <c r="ICI2" i="1"/>
  <c r="ICJ2" i="1"/>
  <c r="ICK2" i="1"/>
  <c r="ICL2" i="1"/>
  <c r="ICM2" i="1"/>
  <c r="ICN2" i="1"/>
  <c r="ICO2" i="1"/>
  <c r="ICP2" i="1"/>
  <c r="ICQ2" i="1"/>
  <c r="ICR2" i="1"/>
  <c r="ICS2" i="1"/>
  <c r="ICT2" i="1"/>
  <c r="ICU2" i="1"/>
  <c r="ICV2" i="1"/>
  <c r="ICW2" i="1"/>
  <c r="ICX2" i="1"/>
  <c r="ICY2" i="1"/>
  <c r="ICZ2" i="1"/>
  <c r="IDA2" i="1"/>
  <c r="IDB2" i="1"/>
  <c r="IDC2" i="1"/>
  <c r="IDD2" i="1"/>
  <c r="IDE2" i="1"/>
  <c r="IDF2" i="1"/>
  <c r="IDG2" i="1"/>
  <c r="IDH2" i="1"/>
  <c r="IDI2" i="1"/>
  <c r="IDJ2" i="1"/>
  <c r="IDK2" i="1"/>
  <c r="IDL2" i="1"/>
  <c r="IDM2" i="1"/>
  <c r="IDN2" i="1"/>
  <c r="IDO2" i="1"/>
  <c r="IDP2" i="1"/>
  <c r="IDQ2" i="1"/>
  <c r="IDR2" i="1"/>
  <c r="IDS2" i="1"/>
  <c r="IDT2" i="1"/>
  <c r="IDU2" i="1"/>
  <c r="IDV2" i="1"/>
  <c r="IDW2" i="1"/>
  <c r="IDX2" i="1"/>
  <c r="IDY2" i="1"/>
  <c r="IDZ2" i="1"/>
  <c r="IEA2" i="1"/>
  <c r="IEB2" i="1"/>
  <c r="IEC2" i="1"/>
  <c r="IED2" i="1"/>
  <c r="IEE2" i="1"/>
  <c r="IEF2" i="1"/>
  <c r="IEG2" i="1"/>
  <c r="IEH2" i="1"/>
  <c r="IEI2" i="1"/>
  <c r="IEJ2" i="1"/>
  <c r="IEK2" i="1"/>
  <c r="IEL2" i="1"/>
  <c r="IEM2" i="1"/>
  <c r="IEN2" i="1"/>
  <c r="IEO2" i="1"/>
  <c r="IEP2" i="1"/>
  <c r="IEQ2" i="1"/>
  <c r="IER2" i="1"/>
  <c r="IES2" i="1"/>
  <c r="IET2" i="1"/>
  <c r="IEU2" i="1"/>
  <c r="IEV2" i="1"/>
  <c r="IEW2" i="1"/>
  <c r="IEX2" i="1"/>
  <c r="IEY2" i="1"/>
  <c r="IEZ2" i="1"/>
  <c r="IFA2" i="1"/>
  <c r="IFB2" i="1"/>
  <c r="IFC2" i="1"/>
  <c r="IFD2" i="1"/>
  <c r="IFE2" i="1"/>
  <c r="IFF2" i="1"/>
  <c r="IFG2" i="1"/>
  <c r="IFH2" i="1"/>
  <c r="IFI2" i="1"/>
  <c r="IFJ2" i="1"/>
  <c r="IFK2" i="1"/>
  <c r="IFL2" i="1"/>
  <c r="IFM2" i="1"/>
  <c r="IFN2" i="1"/>
  <c r="IFO2" i="1"/>
  <c r="IFP2" i="1"/>
  <c r="IFQ2" i="1"/>
  <c r="IFR2" i="1"/>
  <c r="IFS2" i="1"/>
  <c r="IFT2" i="1"/>
  <c r="IFU2" i="1"/>
  <c r="IFV2" i="1"/>
  <c r="IFW2" i="1"/>
  <c r="IFX2" i="1"/>
  <c r="IFY2" i="1"/>
  <c r="IFZ2" i="1"/>
  <c r="IGA2" i="1"/>
  <c r="IGB2" i="1"/>
  <c r="IGC2" i="1"/>
  <c r="IGD2" i="1"/>
  <c r="IGE2" i="1"/>
  <c r="IGF2" i="1"/>
  <c r="IGG2" i="1"/>
  <c r="IGH2" i="1"/>
  <c r="IGI2" i="1"/>
  <c r="IGJ2" i="1"/>
  <c r="IGK2" i="1"/>
  <c r="IGL2" i="1"/>
  <c r="IGM2" i="1"/>
  <c r="IGN2" i="1"/>
  <c r="IGO2" i="1"/>
  <c r="IGP2" i="1"/>
  <c r="IGQ2" i="1"/>
  <c r="IGR2" i="1"/>
  <c r="IGS2" i="1"/>
  <c r="IGT2" i="1"/>
  <c r="IGU2" i="1"/>
  <c r="IGV2" i="1"/>
  <c r="IGW2" i="1"/>
  <c r="IGX2" i="1"/>
  <c r="IGY2" i="1"/>
  <c r="IGZ2" i="1"/>
  <c r="IHA2" i="1"/>
  <c r="IHB2" i="1"/>
  <c r="IHC2" i="1"/>
  <c r="IHD2" i="1"/>
  <c r="IHE2" i="1"/>
  <c r="IHF2" i="1"/>
  <c r="IHG2" i="1"/>
  <c r="IHH2" i="1"/>
  <c r="IHI2" i="1"/>
  <c r="IHJ2" i="1"/>
  <c r="IHK2" i="1"/>
  <c r="IHL2" i="1"/>
  <c r="IHM2" i="1"/>
  <c r="IHN2" i="1"/>
  <c r="IHO2" i="1"/>
  <c r="IHP2" i="1"/>
  <c r="IHQ2" i="1"/>
  <c r="IHR2" i="1"/>
  <c r="IHS2" i="1"/>
  <c r="IHT2" i="1"/>
  <c r="IHU2" i="1"/>
  <c r="IHV2" i="1"/>
  <c r="IHW2" i="1"/>
  <c r="IHX2" i="1"/>
  <c r="IHY2" i="1"/>
  <c r="IHZ2" i="1"/>
  <c r="IIA2" i="1"/>
  <c r="IIB2" i="1"/>
  <c r="IIC2" i="1"/>
  <c r="IID2" i="1"/>
  <c r="IIE2" i="1"/>
  <c r="IIF2" i="1"/>
  <c r="IIG2" i="1"/>
  <c r="IIH2" i="1"/>
  <c r="III2" i="1"/>
  <c r="IIJ2" i="1"/>
  <c r="IIK2" i="1"/>
  <c r="IIL2" i="1"/>
  <c r="IIM2" i="1"/>
  <c r="IIN2" i="1"/>
  <c r="IIO2" i="1"/>
  <c r="IIP2" i="1"/>
  <c r="IIQ2" i="1"/>
  <c r="IIR2" i="1"/>
  <c r="IIS2" i="1"/>
  <c r="IIT2" i="1"/>
  <c r="IIU2" i="1"/>
  <c r="IIV2" i="1"/>
  <c r="IIW2" i="1"/>
  <c r="IIX2" i="1"/>
  <c r="IIY2" i="1"/>
  <c r="IIZ2" i="1"/>
  <c r="IJA2" i="1"/>
  <c r="IJB2" i="1"/>
  <c r="IJC2" i="1"/>
  <c r="IJD2" i="1"/>
  <c r="IJE2" i="1"/>
  <c r="IJF2" i="1"/>
  <c r="IJG2" i="1"/>
  <c r="IJH2" i="1"/>
  <c r="IJI2" i="1"/>
  <c r="IJJ2" i="1"/>
  <c r="IJK2" i="1"/>
  <c r="IJL2" i="1"/>
  <c r="IJM2" i="1"/>
  <c r="IJN2" i="1"/>
  <c r="IJO2" i="1"/>
  <c r="IJP2" i="1"/>
  <c r="IJQ2" i="1"/>
  <c r="IJR2" i="1"/>
  <c r="IJS2" i="1"/>
  <c r="IJT2" i="1"/>
  <c r="IJU2" i="1"/>
  <c r="IJV2" i="1"/>
  <c r="IJW2" i="1"/>
  <c r="IJX2" i="1"/>
  <c r="IJY2" i="1"/>
  <c r="IJZ2" i="1"/>
  <c r="IKA2" i="1"/>
  <c r="IKB2" i="1"/>
  <c r="IKC2" i="1"/>
  <c r="IKD2" i="1"/>
  <c r="IKE2" i="1"/>
  <c r="IKF2" i="1"/>
  <c r="IKG2" i="1"/>
  <c r="IKH2" i="1"/>
  <c r="IKI2" i="1"/>
  <c r="IKJ2" i="1"/>
  <c r="IKK2" i="1"/>
  <c r="IKL2" i="1"/>
  <c r="IKM2" i="1"/>
  <c r="IKN2" i="1"/>
  <c r="IKO2" i="1"/>
  <c r="IKP2" i="1"/>
  <c r="IKQ2" i="1"/>
  <c r="IKR2" i="1"/>
  <c r="IKS2" i="1"/>
  <c r="IKT2" i="1"/>
  <c r="IKU2" i="1"/>
  <c r="IKV2" i="1"/>
  <c r="IKW2" i="1"/>
  <c r="IKX2" i="1"/>
  <c r="IKY2" i="1"/>
  <c r="IKZ2" i="1"/>
  <c r="ILA2" i="1"/>
  <c r="ILB2" i="1"/>
  <c r="ILC2" i="1"/>
  <c r="ILD2" i="1"/>
  <c r="ILE2" i="1"/>
  <c r="ILF2" i="1"/>
  <c r="ILG2" i="1"/>
  <c r="ILH2" i="1"/>
  <c r="ILI2" i="1"/>
  <c r="ILJ2" i="1"/>
  <c r="ILK2" i="1"/>
  <c r="ILL2" i="1"/>
  <c r="ILM2" i="1"/>
  <c r="ILN2" i="1"/>
  <c r="ILO2" i="1"/>
  <c r="ILP2" i="1"/>
  <c r="ILQ2" i="1"/>
  <c r="ILR2" i="1"/>
  <c r="ILS2" i="1"/>
  <c r="ILT2" i="1"/>
  <c r="ILU2" i="1"/>
  <c r="ILV2" i="1"/>
  <c r="ILW2" i="1"/>
  <c r="ILX2" i="1"/>
  <c r="ILY2" i="1"/>
  <c r="ILZ2" i="1"/>
  <c r="IMA2" i="1"/>
  <c r="IMB2" i="1"/>
  <c r="IMC2" i="1"/>
  <c r="IMD2" i="1"/>
  <c r="IME2" i="1"/>
  <c r="IMF2" i="1"/>
  <c r="IMG2" i="1"/>
  <c r="IMH2" i="1"/>
  <c r="IMI2" i="1"/>
  <c r="IMJ2" i="1"/>
  <c r="IMK2" i="1"/>
  <c r="IML2" i="1"/>
  <c r="IMM2" i="1"/>
  <c r="IMN2" i="1"/>
  <c r="IMO2" i="1"/>
  <c r="IMP2" i="1"/>
  <c r="IMQ2" i="1"/>
  <c r="IMR2" i="1"/>
  <c r="IMS2" i="1"/>
  <c r="IMT2" i="1"/>
  <c r="IMU2" i="1"/>
  <c r="IMV2" i="1"/>
  <c r="IMW2" i="1"/>
  <c r="IMX2" i="1"/>
  <c r="IMY2" i="1"/>
  <c r="IMZ2" i="1"/>
  <c r="INA2" i="1"/>
  <c r="INB2" i="1"/>
  <c r="INC2" i="1"/>
  <c r="IND2" i="1"/>
  <c r="INE2" i="1"/>
  <c r="INF2" i="1"/>
  <c r="ING2" i="1"/>
  <c r="INH2" i="1"/>
  <c r="INI2" i="1"/>
  <c r="INJ2" i="1"/>
  <c r="INK2" i="1"/>
  <c r="INL2" i="1"/>
  <c r="INM2" i="1"/>
  <c r="INN2" i="1"/>
  <c r="INO2" i="1"/>
  <c r="INP2" i="1"/>
  <c r="INQ2" i="1"/>
  <c r="INR2" i="1"/>
  <c r="INS2" i="1"/>
  <c r="INT2" i="1"/>
  <c r="INU2" i="1"/>
  <c r="INV2" i="1"/>
  <c r="INW2" i="1"/>
  <c r="INX2" i="1"/>
  <c r="INY2" i="1"/>
  <c r="INZ2" i="1"/>
  <c r="IOA2" i="1"/>
  <c r="IOB2" i="1"/>
  <c r="IOC2" i="1"/>
  <c r="IOD2" i="1"/>
  <c r="IOE2" i="1"/>
  <c r="IOF2" i="1"/>
  <c r="IOG2" i="1"/>
  <c r="IOH2" i="1"/>
  <c r="IOI2" i="1"/>
  <c r="IOJ2" i="1"/>
  <c r="IOK2" i="1"/>
  <c r="IOL2" i="1"/>
  <c r="IOM2" i="1"/>
  <c r="ION2" i="1"/>
  <c r="IOO2" i="1"/>
  <c r="IOP2" i="1"/>
  <c r="IOQ2" i="1"/>
  <c r="IOR2" i="1"/>
  <c r="IOS2" i="1"/>
  <c r="IOT2" i="1"/>
  <c r="IOU2" i="1"/>
  <c r="IOV2" i="1"/>
  <c r="IOW2" i="1"/>
  <c r="IOX2" i="1"/>
  <c r="IOY2" i="1"/>
  <c r="IOZ2" i="1"/>
  <c r="IPA2" i="1"/>
  <c r="IPB2" i="1"/>
  <c r="IPC2" i="1"/>
  <c r="IPD2" i="1"/>
  <c r="IPE2" i="1"/>
  <c r="IPF2" i="1"/>
  <c r="IPG2" i="1"/>
  <c r="IPH2" i="1"/>
  <c r="IPI2" i="1"/>
  <c r="IPJ2" i="1"/>
  <c r="IPK2" i="1"/>
  <c r="IPL2" i="1"/>
  <c r="IPM2" i="1"/>
  <c r="IPN2" i="1"/>
  <c r="IPO2" i="1"/>
  <c r="IPP2" i="1"/>
  <c r="IPQ2" i="1"/>
  <c r="IPR2" i="1"/>
  <c r="IPS2" i="1"/>
  <c r="IPT2" i="1"/>
  <c r="IPU2" i="1"/>
  <c r="IPV2" i="1"/>
  <c r="IPW2" i="1"/>
  <c r="IPX2" i="1"/>
  <c r="IPY2" i="1"/>
  <c r="IPZ2" i="1"/>
  <c r="IQA2" i="1"/>
  <c r="IQB2" i="1"/>
  <c r="IQC2" i="1"/>
  <c r="IQD2" i="1"/>
  <c r="IQE2" i="1"/>
  <c r="IQF2" i="1"/>
  <c r="IQG2" i="1"/>
  <c r="IQH2" i="1"/>
  <c r="IQI2" i="1"/>
  <c r="IQJ2" i="1"/>
  <c r="IQK2" i="1"/>
  <c r="IQL2" i="1"/>
  <c r="IQM2" i="1"/>
  <c r="IQN2" i="1"/>
  <c r="IQO2" i="1"/>
  <c r="IQP2" i="1"/>
  <c r="IQQ2" i="1"/>
  <c r="IQR2" i="1"/>
  <c r="IQS2" i="1"/>
  <c r="IQT2" i="1"/>
  <c r="IQU2" i="1"/>
  <c r="IQV2" i="1"/>
  <c r="IQW2" i="1"/>
  <c r="IQX2" i="1"/>
  <c r="IQY2" i="1"/>
  <c r="IQZ2" i="1"/>
  <c r="IRA2" i="1"/>
  <c r="IRB2" i="1"/>
  <c r="IRC2" i="1"/>
  <c r="IRD2" i="1"/>
  <c r="IRE2" i="1"/>
  <c r="IRF2" i="1"/>
  <c r="IRG2" i="1"/>
  <c r="IRH2" i="1"/>
  <c r="IRI2" i="1"/>
  <c r="IRJ2" i="1"/>
  <c r="IRK2" i="1"/>
  <c r="IRL2" i="1"/>
  <c r="IRM2" i="1"/>
  <c r="IRN2" i="1"/>
  <c r="IRO2" i="1"/>
  <c r="IRP2" i="1"/>
  <c r="IRQ2" i="1"/>
  <c r="IRR2" i="1"/>
  <c r="IRS2" i="1"/>
  <c r="IRT2" i="1"/>
  <c r="IRU2" i="1"/>
  <c r="IRV2" i="1"/>
  <c r="IRW2" i="1"/>
  <c r="IRX2" i="1"/>
  <c r="IRY2" i="1"/>
  <c r="IRZ2" i="1"/>
  <c r="ISA2" i="1"/>
  <c r="ISB2" i="1"/>
  <c r="ISC2" i="1"/>
  <c r="ISD2" i="1"/>
  <c r="ISE2" i="1"/>
  <c r="ISF2" i="1"/>
  <c r="ISG2" i="1"/>
  <c r="ISH2" i="1"/>
  <c r="ISI2" i="1"/>
  <c r="ISJ2" i="1"/>
  <c r="ISK2" i="1"/>
  <c r="ISL2" i="1"/>
  <c r="ISM2" i="1"/>
  <c r="ISN2" i="1"/>
  <c r="ISO2" i="1"/>
  <c r="ISP2" i="1"/>
  <c r="ISQ2" i="1"/>
  <c r="ISR2" i="1"/>
  <c r="ISS2" i="1"/>
  <c r="IST2" i="1"/>
  <c r="ISU2" i="1"/>
  <c r="ISV2" i="1"/>
  <c r="ISW2" i="1"/>
  <c r="ISX2" i="1"/>
  <c r="ISY2" i="1"/>
  <c r="ISZ2" i="1"/>
  <c r="ITA2" i="1"/>
  <c r="ITB2" i="1"/>
  <c r="ITC2" i="1"/>
  <c r="ITD2" i="1"/>
  <c r="ITE2" i="1"/>
  <c r="ITF2" i="1"/>
  <c r="ITG2" i="1"/>
  <c r="ITH2" i="1"/>
  <c r="ITI2" i="1"/>
  <c r="ITJ2" i="1"/>
  <c r="ITK2" i="1"/>
  <c r="ITL2" i="1"/>
  <c r="ITM2" i="1"/>
  <c r="ITN2" i="1"/>
  <c r="ITO2" i="1"/>
  <c r="ITP2" i="1"/>
  <c r="ITQ2" i="1"/>
  <c r="ITR2" i="1"/>
  <c r="ITS2" i="1"/>
  <c r="ITT2" i="1"/>
  <c r="ITU2" i="1"/>
  <c r="ITV2" i="1"/>
  <c r="ITW2" i="1"/>
  <c r="ITX2" i="1"/>
  <c r="ITY2" i="1"/>
  <c r="ITZ2" i="1"/>
  <c r="IUA2" i="1"/>
  <c r="IUB2" i="1"/>
  <c r="IUC2" i="1"/>
  <c r="IUD2" i="1"/>
  <c r="IUE2" i="1"/>
  <c r="IUF2" i="1"/>
  <c r="IUG2" i="1"/>
  <c r="IUH2" i="1"/>
  <c r="IUI2" i="1"/>
  <c r="IUJ2" i="1"/>
  <c r="IUK2" i="1"/>
  <c r="IUL2" i="1"/>
  <c r="IUM2" i="1"/>
  <c r="IUN2" i="1"/>
  <c r="IUO2" i="1"/>
  <c r="IUP2" i="1"/>
  <c r="IUQ2" i="1"/>
  <c r="IUR2" i="1"/>
  <c r="IUS2" i="1"/>
  <c r="IUT2" i="1"/>
  <c r="IUU2" i="1"/>
  <c r="IUV2" i="1"/>
  <c r="IUW2" i="1"/>
  <c r="IUX2" i="1"/>
  <c r="IUY2" i="1"/>
  <c r="IUZ2" i="1"/>
  <c r="IVA2" i="1"/>
  <c r="IVB2" i="1"/>
  <c r="IVC2" i="1"/>
  <c r="IVD2" i="1"/>
  <c r="IVE2" i="1"/>
  <c r="IVF2" i="1"/>
  <c r="IVG2" i="1"/>
  <c r="IVH2" i="1"/>
  <c r="IVI2" i="1"/>
  <c r="IVJ2" i="1"/>
  <c r="IVK2" i="1"/>
  <c r="IVL2" i="1"/>
  <c r="IVM2" i="1"/>
  <c r="IVN2" i="1"/>
  <c r="IVO2" i="1"/>
  <c r="IVP2" i="1"/>
  <c r="IVQ2" i="1"/>
  <c r="IVR2" i="1"/>
  <c r="IVS2" i="1"/>
  <c r="IVT2" i="1"/>
  <c r="IVU2" i="1"/>
  <c r="IVV2" i="1"/>
  <c r="IVW2" i="1"/>
  <c r="IVX2" i="1"/>
  <c r="IVY2" i="1"/>
  <c r="IVZ2" i="1"/>
  <c r="IWA2" i="1"/>
  <c r="IWB2" i="1"/>
  <c r="IWC2" i="1"/>
  <c r="IWD2" i="1"/>
  <c r="IWE2" i="1"/>
  <c r="IWF2" i="1"/>
  <c r="IWG2" i="1"/>
  <c r="IWH2" i="1"/>
  <c r="IWI2" i="1"/>
  <c r="IWJ2" i="1"/>
  <c r="IWK2" i="1"/>
  <c r="IWL2" i="1"/>
  <c r="IWM2" i="1"/>
  <c r="IWN2" i="1"/>
  <c r="IWO2" i="1"/>
  <c r="IWP2" i="1"/>
  <c r="IWQ2" i="1"/>
  <c r="IWR2" i="1"/>
  <c r="IWS2" i="1"/>
  <c r="IWT2" i="1"/>
  <c r="IWU2" i="1"/>
  <c r="IWV2" i="1"/>
  <c r="IWW2" i="1"/>
  <c r="IWX2" i="1"/>
  <c r="IWY2" i="1"/>
  <c r="IWZ2" i="1"/>
  <c r="IXA2" i="1"/>
  <c r="IXB2" i="1"/>
  <c r="IXC2" i="1"/>
  <c r="IXD2" i="1"/>
  <c r="IXE2" i="1"/>
  <c r="IXF2" i="1"/>
  <c r="IXG2" i="1"/>
  <c r="IXH2" i="1"/>
  <c r="IXI2" i="1"/>
  <c r="IXJ2" i="1"/>
  <c r="IXK2" i="1"/>
  <c r="IXL2" i="1"/>
  <c r="IXM2" i="1"/>
  <c r="IXN2" i="1"/>
  <c r="IXO2" i="1"/>
  <c r="IXP2" i="1"/>
  <c r="IXQ2" i="1"/>
  <c r="IXR2" i="1"/>
  <c r="IXS2" i="1"/>
  <c r="IXT2" i="1"/>
  <c r="IXU2" i="1"/>
  <c r="IXV2" i="1"/>
  <c r="IXW2" i="1"/>
  <c r="IXX2" i="1"/>
  <c r="IXY2" i="1"/>
  <c r="IXZ2" i="1"/>
  <c r="IYA2" i="1"/>
  <c r="IYB2" i="1"/>
  <c r="IYC2" i="1"/>
  <c r="IYD2" i="1"/>
  <c r="IYE2" i="1"/>
  <c r="IYF2" i="1"/>
  <c r="IYG2" i="1"/>
  <c r="IYH2" i="1"/>
  <c r="IYI2" i="1"/>
  <c r="IYJ2" i="1"/>
  <c r="IYK2" i="1"/>
  <c r="IYL2" i="1"/>
  <c r="IYM2" i="1"/>
  <c r="IYN2" i="1"/>
  <c r="IYO2" i="1"/>
  <c r="IYP2" i="1"/>
  <c r="IYQ2" i="1"/>
  <c r="IYR2" i="1"/>
  <c r="IYS2" i="1"/>
  <c r="IYT2" i="1"/>
  <c r="IYU2" i="1"/>
  <c r="IYV2" i="1"/>
  <c r="IYW2" i="1"/>
  <c r="IYX2" i="1"/>
  <c r="IYY2" i="1"/>
  <c r="IYZ2" i="1"/>
  <c r="IZA2" i="1"/>
  <c r="IZB2" i="1"/>
  <c r="IZC2" i="1"/>
  <c r="IZD2" i="1"/>
  <c r="IZE2" i="1"/>
  <c r="IZF2" i="1"/>
  <c r="IZG2" i="1"/>
  <c r="IZH2" i="1"/>
  <c r="IZI2" i="1"/>
  <c r="IZJ2" i="1"/>
  <c r="IZK2" i="1"/>
  <c r="IZL2" i="1"/>
  <c r="IZM2" i="1"/>
  <c r="IZN2" i="1"/>
  <c r="IZO2" i="1"/>
  <c r="IZP2" i="1"/>
  <c r="IZQ2" i="1"/>
  <c r="IZR2" i="1"/>
  <c r="IZS2" i="1"/>
  <c r="IZT2" i="1"/>
  <c r="IZU2" i="1"/>
  <c r="IZV2" i="1"/>
  <c r="IZW2" i="1"/>
  <c r="IZX2" i="1"/>
  <c r="IZY2" i="1"/>
  <c r="IZZ2" i="1"/>
  <c r="JAA2" i="1"/>
  <c r="JAB2" i="1"/>
  <c r="JAC2" i="1"/>
  <c r="JAD2" i="1"/>
  <c r="JAE2" i="1"/>
  <c r="JAF2" i="1"/>
  <c r="JAG2" i="1"/>
  <c r="JAH2" i="1"/>
  <c r="JAI2" i="1"/>
  <c r="JAJ2" i="1"/>
  <c r="JAK2" i="1"/>
  <c r="JAL2" i="1"/>
  <c r="JAM2" i="1"/>
  <c r="JAN2" i="1"/>
  <c r="JAO2" i="1"/>
  <c r="JAP2" i="1"/>
  <c r="JAQ2" i="1"/>
  <c r="JAR2" i="1"/>
  <c r="JAS2" i="1"/>
  <c r="JAT2" i="1"/>
  <c r="JAU2" i="1"/>
  <c r="JAV2" i="1"/>
  <c r="JAW2" i="1"/>
  <c r="JAX2" i="1"/>
  <c r="JAY2" i="1"/>
  <c r="JAZ2" i="1"/>
  <c r="JBA2" i="1"/>
  <c r="JBB2" i="1"/>
  <c r="JBC2" i="1"/>
  <c r="JBD2" i="1"/>
  <c r="JBE2" i="1"/>
  <c r="JBF2" i="1"/>
  <c r="JBG2" i="1"/>
  <c r="JBH2" i="1"/>
  <c r="JBI2" i="1"/>
  <c r="JBJ2" i="1"/>
  <c r="JBK2" i="1"/>
  <c r="JBL2" i="1"/>
  <c r="JBM2" i="1"/>
  <c r="JBN2" i="1"/>
  <c r="JBO2" i="1"/>
  <c r="JBP2" i="1"/>
  <c r="JBQ2" i="1"/>
  <c r="JBR2" i="1"/>
  <c r="JBS2" i="1"/>
  <c r="JBT2" i="1"/>
  <c r="JBU2" i="1"/>
  <c r="JBV2" i="1"/>
  <c r="JBW2" i="1"/>
  <c r="JBX2" i="1"/>
  <c r="JBY2" i="1"/>
  <c r="JBZ2" i="1"/>
  <c r="JCA2" i="1"/>
  <c r="JCB2" i="1"/>
  <c r="JCC2" i="1"/>
  <c r="JCD2" i="1"/>
  <c r="JCE2" i="1"/>
  <c r="JCF2" i="1"/>
  <c r="JCG2" i="1"/>
  <c r="JCH2" i="1"/>
  <c r="JCI2" i="1"/>
  <c r="JCJ2" i="1"/>
  <c r="JCK2" i="1"/>
  <c r="JCL2" i="1"/>
  <c r="JCM2" i="1"/>
  <c r="JCN2" i="1"/>
  <c r="JCO2" i="1"/>
  <c r="JCP2" i="1"/>
  <c r="JCQ2" i="1"/>
  <c r="JCR2" i="1"/>
  <c r="JCS2" i="1"/>
  <c r="JCT2" i="1"/>
  <c r="JCU2" i="1"/>
  <c r="JCV2" i="1"/>
  <c r="JCW2" i="1"/>
  <c r="JCX2" i="1"/>
  <c r="JCY2" i="1"/>
  <c r="JCZ2" i="1"/>
  <c r="JDA2" i="1"/>
  <c r="JDB2" i="1"/>
  <c r="JDC2" i="1"/>
  <c r="JDD2" i="1"/>
  <c r="JDE2" i="1"/>
  <c r="JDF2" i="1"/>
  <c r="JDG2" i="1"/>
  <c r="JDH2" i="1"/>
  <c r="JDI2" i="1"/>
  <c r="JDJ2" i="1"/>
  <c r="JDK2" i="1"/>
  <c r="JDL2" i="1"/>
  <c r="JDM2" i="1"/>
  <c r="JDN2" i="1"/>
  <c r="JDO2" i="1"/>
  <c r="JDP2" i="1"/>
  <c r="JDQ2" i="1"/>
  <c r="JDR2" i="1"/>
  <c r="JDS2" i="1"/>
  <c r="JDT2" i="1"/>
  <c r="JDU2" i="1"/>
  <c r="JDV2" i="1"/>
  <c r="JDW2" i="1"/>
  <c r="JDX2" i="1"/>
  <c r="JDY2" i="1"/>
  <c r="JDZ2" i="1"/>
  <c r="JEA2" i="1"/>
  <c r="JEB2" i="1"/>
  <c r="JEC2" i="1"/>
  <c r="JED2" i="1"/>
  <c r="JEE2" i="1"/>
  <c r="JEF2" i="1"/>
  <c r="JEG2" i="1"/>
  <c r="JEH2" i="1"/>
  <c r="JEI2" i="1"/>
  <c r="JEJ2" i="1"/>
  <c r="JEK2" i="1"/>
  <c r="JEL2" i="1"/>
  <c r="JEM2" i="1"/>
  <c r="JEN2" i="1"/>
  <c r="JEO2" i="1"/>
  <c r="JEP2" i="1"/>
  <c r="JEQ2" i="1"/>
  <c r="JER2" i="1"/>
  <c r="JES2" i="1"/>
  <c r="JET2" i="1"/>
  <c r="JEU2" i="1"/>
  <c r="JEV2" i="1"/>
  <c r="JEW2" i="1"/>
  <c r="JEX2" i="1"/>
  <c r="JEY2" i="1"/>
  <c r="JEZ2" i="1"/>
  <c r="JFA2" i="1"/>
  <c r="JFB2" i="1"/>
  <c r="JFC2" i="1"/>
  <c r="JFD2" i="1"/>
  <c r="JFE2" i="1"/>
  <c r="JFF2" i="1"/>
  <c r="JFG2" i="1"/>
  <c r="JFH2" i="1"/>
  <c r="JFI2" i="1"/>
  <c r="JFJ2" i="1"/>
  <c r="JFK2" i="1"/>
  <c r="JFL2" i="1"/>
  <c r="JFM2" i="1"/>
  <c r="JFN2" i="1"/>
  <c r="JFO2" i="1"/>
  <c r="JFP2" i="1"/>
  <c r="JFQ2" i="1"/>
  <c r="JFR2" i="1"/>
  <c r="JFS2" i="1"/>
  <c r="JFT2" i="1"/>
  <c r="JFU2" i="1"/>
  <c r="JFV2" i="1"/>
  <c r="JFW2" i="1"/>
  <c r="JFX2" i="1"/>
  <c r="JFY2" i="1"/>
  <c r="JFZ2" i="1"/>
  <c r="JGA2" i="1"/>
  <c r="JGB2" i="1"/>
  <c r="JGC2" i="1"/>
  <c r="JGD2" i="1"/>
  <c r="JGE2" i="1"/>
  <c r="JGF2" i="1"/>
  <c r="JGG2" i="1"/>
  <c r="JGH2" i="1"/>
  <c r="JGI2" i="1"/>
  <c r="JGJ2" i="1"/>
  <c r="JGK2" i="1"/>
  <c r="JGL2" i="1"/>
  <c r="JGM2" i="1"/>
  <c r="JGN2" i="1"/>
  <c r="JGO2" i="1"/>
  <c r="JGP2" i="1"/>
  <c r="JGQ2" i="1"/>
  <c r="JGR2" i="1"/>
  <c r="JGS2" i="1"/>
  <c r="JGT2" i="1"/>
  <c r="JGU2" i="1"/>
  <c r="JGV2" i="1"/>
  <c r="JGW2" i="1"/>
  <c r="JGX2" i="1"/>
  <c r="JGY2" i="1"/>
  <c r="JGZ2" i="1"/>
  <c r="JHA2" i="1"/>
  <c r="JHB2" i="1"/>
  <c r="JHC2" i="1"/>
  <c r="JHD2" i="1"/>
  <c r="JHE2" i="1"/>
  <c r="JHF2" i="1"/>
  <c r="JHG2" i="1"/>
  <c r="JHH2" i="1"/>
  <c r="JHI2" i="1"/>
  <c r="JHJ2" i="1"/>
  <c r="JHK2" i="1"/>
  <c r="JHL2" i="1"/>
  <c r="JHM2" i="1"/>
  <c r="JHN2" i="1"/>
  <c r="JHO2" i="1"/>
  <c r="JHP2" i="1"/>
  <c r="JHQ2" i="1"/>
  <c r="JHR2" i="1"/>
  <c r="JHS2" i="1"/>
  <c r="JHT2" i="1"/>
  <c r="JHU2" i="1"/>
  <c r="JHV2" i="1"/>
  <c r="JHW2" i="1"/>
  <c r="JHX2" i="1"/>
  <c r="JHY2" i="1"/>
  <c r="JHZ2" i="1"/>
  <c r="JIA2" i="1"/>
  <c r="JIB2" i="1"/>
  <c r="JIC2" i="1"/>
  <c r="JID2" i="1"/>
  <c r="JIE2" i="1"/>
  <c r="JIF2" i="1"/>
  <c r="JIG2" i="1"/>
  <c r="JIH2" i="1"/>
  <c r="JII2" i="1"/>
  <c r="JIJ2" i="1"/>
  <c r="JIK2" i="1"/>
  <c r="JIL2" i="1"/>
  <c r="JIM2" i="1"/>
  <c r="JIN2" i="1"/>
  <c r="JIO2" i="1"/>
  <c r="JIP2" i="1"/>
  <c r="JIQ2" i="1"/>
  <c r="JIR2" i="1"/>
  <c r="JIS2" i="1"/>
  <c r="JIT2" i="1"/>
  <c r="JIU2" i="1"/>
  <c r="JIV2" i="1"/>
  <c r="JIW2" i="1"/>
  <c r="JIX2" i="1"/>
  <c r="JIY2" i="1"/>
  <c r="JIZ2" i="1"/>
  <c r="JJA2" i="1"/>
  <c r="JJB2" i="1"/>
  <c r="JJC2" i="1"/>
  <c r="JJD2" i="1"/>
  <c r="JJE2" i="1"/>
  <c r="JJF2" i="1"/>
  <c r="JJG2" i="1"/>
  <c r="JJH2" i="1"/>
  <c r="JJI2" i="1"/>
  <c r="JJJ2" i="1"/>
  <c r="JJK2" i="1"/>
  <c r="JJL2" i="1"/>
  <c r="JJM2" i="1"/>
  <c r="JJN2" i="1"/>
  <c r="JJO2" i="1"/>
  <c r="JJP2" i="1"/>
  <c r="JJQ2" i="1"/>
  <c r="JJR2" i="1"/>
  <c r="JJS2" i="1"/>
  <c r="JJT2" i="1"/>
  <c r="JJU2" i="1"/>
  <c r="JJV2" i="1"/>
  <c r="JJW2" i="1"/>
  <c r="JJX2" i="1"/>
  <c r="JJY2" i="1"/>
  <c r="JJZ2" i="1"/>
  <c r="JKA2" i="1"/>
  <c r="JKB2" i="1"/>
  <c r="JKC2" i="1"/>
  <c r="JKD2" i="1"/>
  <c r="JKE2" i="1"/>
  <c r="JKF2" i="1"/>
  <c r="JKG2" i="1"/>
  <c r="JKH2" i="1"/>
  <c r="JKI2" i="1"/>
  <c r="JKJ2" i="1"/>
  <c r="JKK2" i="1"/>
  <c r="JKL2" i="1"/>
  <c r="JKM2" i="1"/>
  <c r="JKN2" i="1"/>
  <c r="JKO2" i="1"/>
  <c r="JKP2" i="1"/>
  <c r="JKQ2" i="1"/>
  <c r="JKR2" i="1"/>
  <c r="JKS2" i="1"/>
  <c r="JKT2" i="1"/>
  <c r="JKU2" i="1"/>
  <c r="JKV2" i="1"/>
  <c r="JKW2" i="1"/>
  <c r="JKX2" i="1"/>
  <c r="JKY2" i="1"/>
  <c r="JKZ2" i="1"/>
  <c r="JLA2" i="1"/>
  <c r="JLB2" i="1"/>
  <c r="JLC2" i="1"/>
  <c r="JLD2" i="1"/>
  <c r="JLE2" i="1"/>
  <c r="JLF2" i="1"/>
  <c r="JLG2" i="1"/>
  <c r="JLH2" i="1"/>
  <c r="JLI2" i="1"/>
  <c r="JLJ2" i="1"/>
  <c r="JLK2" i="1"/>
  <c r="JLL2" i="1"/>
  <c r="JLM2" i="1"/>
  <c r="JLN2" i="1"/>
  <c r="JLO2" i="1"/>
  <c r="JLP2" i="1"/>
  <c r="JLQ2" i="1"/>
  <c r="JLR2" i="1"/>
  <c r="JLS2" i="1"/>
  <c r="JLT2" i="1"/>
  <c r="JLU2" i="1"/>
  <c r="JLV2" i="1"/>
  <c r="JLW2" i="1"/>
  <c r="JLX2" i="1"/>
  <c r="JLY2" i="1"/>
  <c r="JLZ2" i="1"/>
  <c r="JMA2" i="1"/>
  <c r="JMB2" i="1"/>
  <c r="JMC2" i="1"/>
  <c r="JMD2" i="1"/>
  <c r="JME2" i="1"/>
  <c r="JMF2" i="1"/>
  <c r="JMG2" i="1"/>
  <c r="JMH2" i="1"/>
  <c r="JMI2" i="1"/>
  <c r="JMJ2" i="1"/>
  <c r="JMK2" i="1"/>
  <c r="JML2" i="1"/>
  <c r="JMM2" i="1"/>
  <c r="JMN2" i="1"/>
  <c r="JMO2" i="1"/>
  <c r="JMP2" i="1"/>
  <c r="JMQ2" i="1"/>
  <c r="JMR2" i="1"/>
  <c r="JMS2" i="1"/>
  <c r="JMT2" i="1"/>
  <c r="JMU2" i="1"/>
  <c r="JMV2" i="1"/>
  <c r="JMW2" i="1"/>
  <c r="JMX2" i="1"/>
  <c r="JMY2" i="1"/>
  <c r="JMZ2" i="1"/>
  <c r="JNA2" i="1"/>
  <c r="JNB2" i="1"/>
  <c r="JNC2" i="1"/>
  <c r="JND2" i="1"/>
  <c r="JNE2" i="1"/>
  <c r="JNF2" i="1"/>
  <c r="JNG2" i="1"/>
  <c r="JNH2" i="1"/>
  <c r="JNI2" i="1"/>
  <c r="JNJ2" i="1"/>
  <c r="JNK2" i="1"/>
  <c r="JNL2" i="1"/>
  <c r="JNM2" i="1"/>
  <c r="JNN2" i="1"/>
  <c r="JNO2" i="1"/>
  <c r="JNP2" i="1"/>
  <c r="JNQ2" i="1"/>
  <c r="JNR2" i="1"/>
  <c r="JNS2" i="1"/>
  <c r="JNT2" i="1"/>
  <c r="JNU2" i="1"/>
  <c r="JNV2" i="1"/>
  <c r="JNW2" i="1"/>
  <c r="JNX2" i="1"/>
  <c r="JNY2" i="1"/>
  <c r="JNZ2" i="1"/>
  <c r="JOA2" i="1"/>
  <c r="JOB2" i="1"/>
  <c r="JOC2" i="1"/>
  <c r="JOD2" i="1"/>
  <c r="JOE2" i="1"/>
  <c r="JOF2" i="1"/>
  <c r="JOG2" i="1"/>
  <c r="JOH2" i="1"/>
  <c r="JOI2" i="1"/>
  <c r="JOJ2" i="1"/>
  <c r="JOK2" i="1"/>
  <c r="JOL2" i="1"/>
  <c r="JOM2" i="1"/>
  <c r="JON2" i="1"/>
  <c r="JOO2" i="1"/>
  <c r="JOP2" i="1"/>
  <c r="JOQ2" i="1"/>
  <c r="JOR2" i="1"/>
  <c r="JOS2" i="1"/>
  <c r="JOT2" i="1"/>
  <c r="JOU2" i="1"/>
  <c r="JOV2" i="1"/>
  <c r="JOW2" i="1"/>
  <c r="JOX2" i="1"/>
  <c r="JOY2" i="1"/>
  <c r="JOZ2" i="1"/>
  <c r="JPA2" i="1"/>
  <c r="JPB2" i="1"/>
  <c r="JPC2" i="1"/>
  <c r="JPD2" i="1"/>
  <c r="JPE2" i="1"/>
  <c r="JPF2" i="1"/>
  <c r="JPG2" i="1"/>
  <c r="JPH2" i="1"/>
  <c r="JPI2" i="1"/>
  <c r="JPJ2" i="1"/>
  <c r="JPK2" i="1"/>
  <c r="JPL2" i="1"/>
  <c r="JPM2" i="1"/>
  <c r="JPN2" i="1"/>
  <c r="JPO2" i="1"/>
  <c r="JPP2" i="1"/>
  <c r="JPQ2" i="1"/>
  <c r="JPR2" i="1"/>
  <c r="JPS2" i="1"/>
  <c r="JPT2" i="1"/>
  <c r="JPU2" i="1"/>
  <c r="JPV2" i="1"/>
  <c r="JPW2" i="1"/>
  <c r="JPX2" i="1"/>
  <c r="JPY2" i="1"/>
  <c r="JPZ2" i="1"/>
  <c r="JQA2" i="1"/>
  <c r="JQB2" i="1"/>
  <c r="JQC2" i="1"/>
  <c r="JQD2" i="1"/>
  <c r="JQE2" i="1"/>
  <c r="JQF2" i="1"/>
  <c r="JQG2" i="1"/>
  <c r="JQH2" i="1"/>
  <c r="JQI2" i="1"/>
  <c r="JQJ2" i="1"/>
  <c r="JQK2" i="1"/>
  <c r="JQL2" i="1"/>
  <c r="JQM2" i="1"/>
  <c r="JQN2" i="1"/>
  <c r="JQO2" i="1"/>
  <c r="JQP2" i="1"/>
  <c r="JQQ2" i="1"/>
  <c r="JQR2" i="1"/>
  <c r="JQS2" i="1"/>
  <c r="JQT2" i="1"/>
  <c r="JQU2" i="1"/>
  <c r="JQV2" i="1"/>
  <c r="JQW2" i="1"/>
  <c r="JQX2" i="1"/>
  <c r="JQY2" i="1"/>
  <c r="JQZ2" i="1"/>
  <c r="JRA2" i="1"/>
  <c r="JRB2" i="1"/>
  <c r="JRC2" i="1"/>
  <c r="JRD2" i="1"/>
  <c r="JRE2" i="1"/>
  <c r="JRF2" i="1"/>
  <c r="JRG2" i="1"/>
  <c r="JRH2" i="1"/>
  <c r="JRI2" i="1"/>
  <c r="JRJ2" i="1"/>
  <c r="JRK2" i="1"/>
  <c r="JRL2" i="1"/>
  <c r="JRM2" i="1"/>
  <c r="JRN2" i="1"/>
  <c r="JRO2" i="1"/>
  <c r="JRP2" i="1"/>
  <c r="JRQ2" i="1"/>
  <c r="JRR2" i="1"/>
  <c r="JRS2" i="1"/>
  <c r="JRT2" i="1"/>
  <c r="JRU2" i="1"/>
  <c r="JRV2" i="1"/>
  <c r="JRW2" i="1"/>
  <c r="JRX2" i="1"/>
  <c r="JRY2" i="1"/>
  <c r="JRZ2" i="1"/>
  <c r="JSA2" i="1"/>
  <c r="JSB2" i="1"/>
  <c r="JSC2" i="1"/>
  <c r="JSD2" i="1"/>
  <c r="JSE2" i="1"/>
  <c r="JSF2" i="1"/>
  <c r="JSG2" i="1"/>
  <c r="JSH2" i="1"/>
  <c r="JSI2" i="1"/>
  <c r="JSJ2" i="1"/>
  <c r="JSK2" i="1"/>
  <c r="JSL2" i="1"/>
  <c r="JSM2" i="1"/>
  <c r="JSN2" i="1"/>
  <c r="JSO2" i="1"/>
  <c r="JSP2" i="1"/>
  <c r="JSQ2" i="1"/>
  <c r="JSR2" i="1"/>
  <c r="JSS2" i="1"/>
  <c r="JST2" i="1"/>
  <c r="JSU2" i="1"/>
  <c r="JSV2" i="1"/>
  <c r="JSW2" i="1"/>
  <c r="JSX2" i="1"/>
  <c r="JSY2" i="1"/>
  <c r="JSZ2" i="1"/>
  <c r="JTA2" i="1"/>
  <c r="JTB2" i="1"/>
  <c r="JTC2" i="1"/>
  <c r="JTD2" i="1"/>
  <c r="JTE2" i="1"/>
  <c r="JTF2" i="1"/>
  <c r="JTG2" i="1"/>
  <c r="JTH2" i="1"/>
  <c r="JTI2" i="1"/>
  <c r="JTJ2" i="1"/>
  <c r="JTK2" i="1"/>
  <c r="JTL2" i="1"/>
  <c r="JTM2" i="1"/>
  <c r="JTN2" i="1"/>
  <c r="JTO2" i="1"/>
  <c r="JTP2" i="1"/>
  <c r="JTQ2" i="1"/>
  <c r="JTR2" i="1"/>
  <c r="JTS2" i="1"/>
  <c r="JTT2" i="1"/>
  <c r="JTU2" i="1"/>
  <c r="JTV2" i="1"/>
  <c r="JTW2" i="1"/>
  <c r="JTX2" i="1"/>
  <c r="JTY2" i="1"/>
  <c r="JTZ2" i="1"/>
  <c r="JUA2" i="1"/>
  <c r="JUB2" i="1"/>
  <c r="JUC2" i="1"/>
  <c r="JUD2" i="1"/>
  <c r="JUE2" i="1"/>
  <c r="JUF2" i="1"/>
  <c r="JUG2" i="1"/>
  <c r="JUH2" i="1"/>
  <c r="JUI2" i="1"/>
  <c r="JUJ2" i="1"/>
  <c r="JUK2" i="1"/>
  <c r="JUL2" i="1"/>
  <c r="JUM2" i="1"/>
  <c r="JUN2" i="1"/>
  <c r="JUO2" i="1"/>
  <c r="JUP2" i="1"/>
  <c r="JUQ2" i="1"/>
  <c r="JUR2" i="1"/>
  <c r="JUS2" i="1"/>
  <c r="JUT2" i="1"/>
  <c r="JUU2" i="1"/>
  <c r="JUV2" i="1"/>
  <c r="JUW2" i="1"/>
  <c r="JUX2" i="1"/>
  <c r="JUY2" i="1"/>
  <c r="JUZ2" i="1"/>
  <c r="JVA2" i="1"/>
  <c r="JVB2" i="1"/>
  <c r="JVC2" i="1"/>
  <c r="JVD2" i="1"/>
  <c r="JVE2" i="1"/>
  <c r="JVF2" i="1"/>
  <c r="JVG2" i="1"/>
  <c r="JVH2" i="1"/>
  <c r="JVI2" i="1"/>
  <c r="JVJ2" i="1"/>
  <c r="JVK2" i="1"/>
  <c r="JVL2" i="1"/>
  <c r="JVM2" i="1"/>
  <c r="JVN2" i="1"/>
  <c r="JVO2" i="1"/>
  <c r="JVP2" i="1"/>
  <c r="JVQ2" i="1"/>
  <c r="JVR2" i="1"/>
  <c r="JVS2" i="1"/>
  <c r="JVT2" i="1"/>
  <c r="JVU2" i="1"/>
  <c r="JVV2" i="1"/>
  <c r="JVW2" i="1"/>
  <c r="JVX2" i="1"/>
  <c r="JVY2" i="1"/>
  <c r="JVZ2" i="1"/>
  <c r="JWA2" i="1"/>
  <c r="JWB2" i="1"/>
  <c r="JWC2" i="1"/>
  <c r="JWD2" i="1"/>
  <c r="JWE2" i="1"/>
  <c r="JWF2" i="1"/>
  <c r="JWG2" i="1"/>
  <c r="JWH2" i="1"/>
  <c r="JWI2" i="1"/>
  <c r="JWJ2" i="1"/>
  <c r="JWK2" i="1"/>
  <c r="JWL2" i="1"/>
  <c r="JWM2" i="1"/>
  <c r="JWN2" i="1"/>
  <c r="JWO2" i="1"/>
  <c r="JWP2" i="1"/>
  <c r="JWQ2" i="1"/>
  <c r="JWR2" i="1"/>
  <c r="JWS2" i="1"/>
  <c r="JWT2" i="1"/>
  <c r="JWU2" i="1"/>
  <c r="JWV2" i="1"/>
  <c r="JWW2" i="1"/>
  <c r="JWX2" i="1"/>
  <c r="JWY2" i="1"/>
  <c r="JWZ2" i="1"/>
  <c r="JXA2" i="1"/>
  <c r="JXB2" i="1"/>
  <c r="JXC2" i="1"/>
  <c r="JXD2" i="1"/>
  <c r="JXE2" i="1"/>
  <c r="JXF2" i="1"/>
  <c r="JXG2" i="1"/>
  <c r="JXH2" i="1"/>
  <c r="JXI2" i="1"/>
  <c r="JXJ2" i="1"/>
  <c r="JXK2" i="1"/>
  <c r="JXL2" i="1"/>
  <c r="JXM2" i="1"/>
  <c r="JXN2" i="1"/>
  <c r="JXO2" i="1"/>
  <c r="JXP2" i="1"/>
  <c r="JXQ2" i="1"/>
  <c r="JXR2" i="1"/>
  <c r="JXS2" i="1"/>
  <c r="JXT2" i="1"/>
  <c r="JXU2" i="1"/>
  <c r="JXV2" i="1"/>
  <c r="JXW2" i="1"/>
  <c r="JXX2" i="1"/>
  <c r="JXY2" i="1"/>
  <c r="JXZ2" i="1"/>
  <c r="JYA2" i="1"/>
  <c r="JYB2" i="1"/>
  <c r="JYC2" i="1"/>
  <c r="JYD2" i="1"/>
  <c r="JYE2" i="1"/>
  <c r="JYF2" i="1"/>
  <c r="JYG2" i="1"/>
  <c r="JYH2" i="1"/>
  <c r="JYI2" i="1"/>
  <c r="JYJ2" i="1"/>
  <c r="JYK2" i="1"/>
  <c r="JYL2" i="1"/>
  <c r="JYM2" i="1"/>
  <c r="JYN2" i="1"/>
  <c r="JYO2" i="1"/>
  <c r="JYP2" i="1"/>
  <c r="JYQ2" i="1"/>
  <c r="JYR2" i="1"/>
  <c r="JYS2" i="1"/>
  <c r="JYT2" i="1"/>
  <c r="JYU2" i="1"/>
  <c r="JYV2" i="1"/>
  <c r="JYW2" i="1"/>
  <c r="JYX2" i="1"/>
  <c r="JYY2" i="1"/>
  <c r="JYZ2" i="1"/>
  <c r="JZA2" i="1"/>
  <c r="JZB2" i="1"/>
  <c r="JZC2" i="1"/>
  <c r="JZD2" i="1"/>
  <c r="JZE2" i="1"/>
  <c r="JZF2" i="1"/>
  <c r="JZG2" i="1"/>
  <c r="JZH2" i="1"/>
  <c r="JZI2" i="1"/>
  <c r="JZJ2" i="1"/>
  <c r="JZK2" i="1"/>
  <c r="JZL2" i="1"/>
  <c r="JZM2" i="1"/>
  <c r="JZN2" i="1"/>
  <c r="JZO2" i="1"/>
  <c r="JZP2" i="1"/>
  <c r="JZQ2" i="1"/>
  <c r="JZR2" i="1"/>
  <c r="JZS2" i="1"/>
  <c r="JZT2" i="1"/>
  <c r="JZU2" i="1"/>
  <c r="JZV2" i="1"/>
  <c r="JZW2" i="1"/>
  <c r="JZX2" i="1"/>
  <c r="JZY2" i="1"/>
  <c r="JZZ2" i="1"/>
  <c r="KAA2" i="1"/>
  <c r="KAB2" i="1"/>
  <c r="KAC2" i="1"/>
  <c r="KAD2" i="1"/>
  <c r="KAE2" i="1"/>
  <c r="KAF2" i="1"/>
  <c r="KAG2" i="1"/>
  <c r="KAH2" i="1"/>
  <c r="KAI2" i="1"/>
  <c r="KAJ2" i="1"/>
  <c r="KAK2" i="1"/>
  <c r="KAL2" i="1"/>
  <c r="KAM2" i="1"/>
  <c r="KAN2" i="1"/>
  <c r="KAO2" i="1"/>
  <c r="KAP2" i="1"/>
  <c r="KAQ2" i="1"/>
  <c r="KAR2" i="1"/>
  <c r="KAS2" i="1"/>
  <c r="KAT2" i="1"/>
  <c r="KAU2" i="1"/>
  <c r="KAV2" i="1"/>
  <c r="KAW2" i="1"/>
  <c r="KAX2" i="1"/>
  <c r="KAY2" i="1"/>
  <c r="KAZ2" i="1"/>
  <c r="KBA2" i="1"/>
  <c r="KBB2" i="1"/>
  <c r="KBC2" i="1"/>
  <c r="KBD2" i="1"/>
  <c r="KBE2" i="1"/>
  <c r="KBF2" i="1"/>
  <c r="KBG2" i="1"/>
  <c r="KBH2" i="1"/>
  <c r="KBI2" i="1"/>
  <c r="KBJ2" i="1"/>
  <c r="KBK2" i="1"/>
  <c r="KBL2" i="1"/>
  <c r="KBM2" i="1"/>
  <c r="KBN2" i="1"/>
  <c r="KBO2" i="1"/>
  <c r="KBP2" i="1"/>
  <c r="KBQ2" i="1"/>
  <c r="KBR2" i="1"/>
  <c r="KBS2" i="1"/>
  <c r="KBT2" i="1"/>
  <c r="KBU2" i="1"/>
  <c r="KBV2" i="1"/>
  <c r="KBW2" i="1"/>
  <c r="KBX2" i="1"/>
  <c r="KBY2" i="1"/>
  <c r="KBZ2" i="1"/>
  <c r="KCA2" i="1"/>
  <c r="KCB2" i="1"/>
  <c r="KCC2" i="1"/>
  <c r="KCD2" i="1"/>
  <c r="KCE2" i="1"/>
  <c r="KCF2" i="1"/>
  <c r="KCG2" i="1"/>
  <c r="KCH2" i="1"/>
  <c r="KCI2" i="1"/>
  <c r="KCJ2" i="1"/>
  <c r="KCK2" i="1"/>
  <c r="KCL2" i="1"/>
  <c r="KCM2" i="1"/>
  <c r="KCN2" i="1"/>
  <c r="KCO2" i="1"/>
  <c r="KCP2" i="1"/>
  <c r="KCQ2" i="1"/>
  <c r="KCR2" i="1"/>
  <c r="KCS2" i="1"/>
  <c r="KCT2" i="1"/>
  <c r="KCU2" i="1"/>
  <c r="KCV2" i="1"/>
  <c r="KCW2" i="1"/>
  <c r="KCX2" i="1"/>
  <c r="KCY2" i="1"/>
  <c r="KCZ2" i="1"/>
  <c r="KDA2" i="1"/>
  <c r="KDB2" i="1"/>
  <c r="KDC2" i="1"/>
  <c r="KDD2" i="1"/>
  <c r="KDE2" i="1"/>
  <c r="KDF2" i="1"/>
  <c r="KDG2" i="1"/>
  <c r="KDH2" i="1"/>
  <c r="KDI2" i="1"/>
  <c r="KDJ2" i="1"/>
  <c r="KDK2" i="1"/>
  <c r="KDL2" i="1"/>
  <c r="KDM2" i="1"/>
  <c r="KDN2" i="1"/>
  <c r="KDO2" i="1"/>
  <c r="KDP2" i="1"/>
  <c r="KDQ2" i="1"/>
  <c r="KDR2" i="1"/>
  <c r="KDS2" i="1"/>
  <c r="KDT2" i="1"/>
  <c r="KDU2" i="1"/>
  <c r="KDV2" i="1"/>
  <c r="KDW2" i="1"/>
  <c r="KDX2" i="1"/>
  <c r="KDY2" i="1"/>
  <c r="KDZ2" i="1"/>
  <c r="KEA2" i="1"/>
  <c r="KEB2" i="1"/>
  <c r="KEC2" i="1"/>
  <c r="KED2" i="1"/>
  <c r="KEE2" i="1"/>
  <c r="KEF2" i="1"/>
  <c r="KEG2" i="1"/>
  <c r="KEH2" i="1"/>
  <c r="KEI2" i="1"/>
  <c r="KEJ2" i="1"/>
  <c r="KEK2" i="1"/>
  <c r="KEL2" i="1"/>
  <c r="KEM2" i="1"/>
  <c r="KEN2" i="1"/>
  <c r="KEO2" i="1"/>
  <c r="KEP2" i="1"/>
  <c r="KEQ2" i="1"/>
  <c r="KER2" i="1"/>
  <c r="KES2" i="1"/>
  <c r="KET2" i="1"/>
  <c r="KEU2" i="1"/>
  <c r="KEV2" i="1"/>
  <c r="KEW2" i="1"/>
  <c r="KEX2" i="1"/>
  <c r="KEY2" i="1"/>
  <c r="KEZ2" i="1"/>
  <c r="KFA2" i="1"/>
  <c r="KFB2" i="1"/>
  <c r="KFC2" i="1"/>
  <c r="KFD2" i="1"/>
  <c r="KFE2" i="1"/>
  <c r="KFF2" i="1"/>
  <c r="KFG2" i="1"/>
  <c r="KFH2" i="1"/>
  <c r="KFI2" i="1"/>
  <c r="KFJ2" i="1"/>
  <c r="KFK2" i="1"/>
  <c r="KFL2" i="1"/>
  <c r="KFM2" i="1"/>
  <c r="KFN2" i="1"/>
  <c r="KFO2" i="1"/>
  <c r="KFP2" i="1"/>
  <c r="KFQ2" i="1"/>
  <c r="KFR2" i="1"/>
  <c r="KFS2" i="1"/>
  <c r="KFT2" i="1"/>
  <c r="KFU2" i="1"/>
  <c r="KFV2" i="1"/>
  <c r="KFW2" i="1"/>
  <c r="KFX2" i="1"/>
  <c r="KFY2" i="1"/>
  <c r="KFZ2" i="1"/>
  <c r="KGA2" i="1"/>
  <c r="KGB2" i="1"/>
  <c r="KGC2" i="1"/>
  <c r="KGD2" i="1"/>
  <c r="KGE2" i="1"/>
  <c r="KGF2" i="1"/>
  <c r="KGG2" i="1"/>
  <c r="KGH2" i="1"/>
  <c r="KGI2" i="1"/>
  <c r="KGJ2" i="1"/>
  <c r="KGK2" i="1"/>
  <c r="KGL2" i="1"/>
  <c r="KGM2" i="1"/>
  <c r="KGN2" i="1"/>
  <c r="KGO2" i="1"/>
  <c r="KGP2" i="1"/>
  <c r="KGQ2" i="1"/>
  <c r="KGR2" i="1"/>
  <c r="KGS2" i="1"/>
  <c r="KGT2" i="1"/>
  <c r="KGU2" i="1"/>
  <c r="KGV2" i="1"/>
  <c r="KGW2" i="1"/>
  <c r="KGX2" i="1"/>
  <c r="KGY2" i="1"/>
  <c r="KGZ2" i="1"/>
  <c r="KHA2" i="1"/>
  <c r="KHB2" i="1"/>
  <c r="KHC2" i="1"/>
  <c r="KHD2" i="1"/>
  <c r="KHE2" i="1"/>
  <c r="KHF2" i="1"/>
  <c r="KHG2" i="1"/>
  <c r="KHH2" i="1"/>
  <c r="KHI2" i="1"/>
  <c r="KHJ2" i="1"/>
  <c r="KHK2" i="1"/>
  <c r="KHL2" i="1"/>
  <c r="KHM2" i="1"/>
  <c r="KHN2" i="1"/>
  <c r="KHO2" i="1"/>
  <c r="KHP2" i="1"/>
  <c r="KHQ2" i="1"/>
  <c r="KHR2" i="1"/>
  <c r="KHS2" i="1"/>
  <c r="KHT2" i="1"/>
  <c r="KHU2" i="1"/>
  <c r="KHV2" i="1"/>
  <c r="KHW2" i="1"/>
  <c r="KHX2" i="1"/>
  <c r="KHY2" i="1"/>
  <c r="KHZ2" i="1"/>
  <c r="KIA2" i="1"/>
  <c r="KIB2" i="1"/>
  <c r="KIC2" i="1"/>
  <c r="KID2" i="1"/>
  <c r="KIE2" i="1"/>
  <c r="KIF2" i="1"/>
  <c r="KIG2" i="1"/>
  <c r="KIH2" i="1"/>
  <c r="KII2" i="1"/>
  <c r="KIJ2" i="1"/>
  <c r="KIK2" i="1"/>
  <c r="KIL2" i="1"/>
  <c r="KIM2" i="1"/>
  <c r="KIN2" i="1"/>
  <c r="KIO2" i="1"/>
  <c r="KIP2" i="1"/>
  <c r="KIQ2" i="1"/>
  <c r="KIR2" i="1"/>
  <c r="KIS2" i="1"/>
  <c r="KIT2" i="1"/>
  <c r="KIU2" i="1"/>
  <c r="KIV2" i="1"/>
  <c r="KIW2" i="1"/>
  <c r="KIX2" i="1"/>
  <c r="KIY2" i="1"/>
  <c r="KIZ2" i="1"/>
  <c r="KJA2" i="1"/>
  <c r="KJB2" i="1"/>
  <c r="KJC2" i="1"/>
  <c r="KJD2" i="1"/>
  <c r="KJE2" i="1"/>
  <c r="KJF2" i="1"/>
  <c r="KJG2" i="1"/>
  <c r="KJH2" i="1"/>
  <c r="KJI2" i="1"/>
  <c r="KJJ2" i="1"/>
  <c r="KJK2" i="1"/>
  <c r="KJL2" i="1"/>
  <c r="KJM2" i="1"/>
  <c r="KJN2" i="1"/>
  <c r="KJO2" i="1"/>
  <c r="KJP2" i="1"/>
  <c r="KJQ2" i="1"/>
  <c r="KJR2" i="1"/>
  <c r="KJS2" i="1"/>
  <c r="KJT2" i="1"/>
  <c r="KJU2" i="1"/>
  <c r="KJV2" i="1"/>
  <c r="KJW2" i="1"/>
  <c r="KJX2" i="1"/>
  <c r="KJY2" i="1"/>
  <c r="KJZ2" i="1"/>
  <c r="KKA2" i="1"/>
  <c r="KKB2" i="1"/>
  <c r="KKC2" i="1"/>
  <c r="KKD2" i="1"/>
  <c r="KKE2" i="1"/>
  <c r="KKF2" i="1"/>
  <c r="KKG2" i="1"/>
  <c r="KKH2" i="1"/>
  <c r="KKI2" i="1"/>
  <c r="KKJ2" i="1"/>
  <c r="KKK2" i="1"/>
  <c r="KKL2" i="1"/>
  <c r="KKM2" i="1"/>
  <c r="KKN2" i="1"/>
  <c r="KKO2" i="1"/>
  <c r="KKP2" i="1"/>
  <c r="KKQ2" i="1"/>
  <c r="KKR2" i="1"/>
  <c r="KKS2" i="1"/>
  <c r="KKT2" i="1"/>
  <c r="KKU2" i="1"/>
  <c r="KKV2" i="1"/>
  <c r="KKW2" i="1"/>
  <c r="KKX2" i="1"/>
  <c r="KKY2" i="1"/>
  <c r="KKZ2" i="1"/>
  <c r="KLA2" i="1"/>
  <c r="KLB2" i="1"/>
  <c r="KLC2" i="1"/>
  <c r="KLD2" i="1"/>
  <c r="KLE2" i="1"/>
  <c r="KLF2" i="1"/>
  <c r="KLG2" i="1"/>
  <c r="KLH2" i="1"/>
  <c r="KLI2" i="1"/>
  <c r="KLJ2" i="1"/>
  <c r="KLK2" i="1"/>
  <c r="KLL2" i="1"/>
  <c r="KLM2" i="1"/>
  <c r="KLN2" i="1"/>
  <c r="KLO2" i="1"/>
  <c r="KLP2" i="1"/>
  <c r="KLQ2" i="1"/>
  <c r="KLR2" i="1"/>
  <c r="KLS2" i="1"/>
  <c r="KLT2" i="1"/>
  <c r="KLU2" i="1"/>
  <c r="KLV2" i="1"/>
  <c r="KLW2" i="1"/>
  <c r="KLX2" i="1"/>
  <c r="KLY2" i="1"/>
  <c r="KLZ2" i="1"/>
  <c r="KMA2" i="1"/>
  <c r="KMB2" i="1"/>
  <c r="KMC2" i="1"/>
  <c r="KMD2" i="1"/>
  <c r="KME2" i="1"/>
  <c r="KMF2" i="1"/>
  <c r="KMG2" i="1"/>
  <c r="KMH2" i="1"/>
  <c r="KMI2" i="1"/>
  <c r="KMJ2" i="1"/>
  <c r="KMK2" i="1"/>
  <c r="KML2" i="1"/>
  <c r="KMM2" i="1"/>
  <c r="KMN2" i="1"/>
  <c r="KMO2" i="1"/>
  <c r="KMP2" i="1"/>
  <c r="KMQ2" i="1"/>
  <c r="KMR2" i="1"/>
  <c r="KMS2" i="1"/>
  <c r="KMT2" i="1"/>
  <c r="KMU2" i="1"/>
  <c r="KMV2" i="1"/>
  <c r="KMW2" i="1"/>
  <c r="KMX2" i="1"/>
  <c r="KMY2" i="1"/>
  <c r="KMZ2" i="1"/>
  <c r="KNA2" i="1"/>
  <c r="KNB2" i="1"/>
  <c r="KNC2" i="1"/>
  <c r="KND2" i="1"/>
  <c r="KNE2" i="1"/>
  <c r="KNF2" i="1"/>
  <c r="KNG2" i="1"/>
  <c r="KNH2" i="1"/>
  <c r="KNI2" i="1"/>
  <c r="KNJ2" i="1"/>
  <c r="KNK2" i="1"/>
  <c r="KNL2" i="1"/>
  <c r="KNM2" i="1"/>
  <c r="KNN2" i="1"/>
  <c r="KNO2" i="1"/>
  <c r="KNP2" i="1"/>
  <c r="KNQ2" i="1"/>
  <c r="KNR2" i="1"/>
  <c r="KNS2" i="1"/>
  <c r="KNT2" i="1"/>
  <c r="KNU2" i="1"/>
  <c r="KNV2" i="1"/>
  <c r="KNW2" i="1"/>
  <c r="KNX2" i="1"/>
  <c r="KNY2" i="1"/>
  <c r="KNZ2" i="1"/>
  <c r="KOA2" i="1"/>
  <c r="KOB2" i="1"/>
  <c r="KOC2" i="1"/>
  <c r="KOD2" i="1"/>
  <c r="KOE2" i="1"/>
  <c r="KOF2" i="1"/>
  <c r="KOG2" i="1"/>
  <c r="KOH2" i="1"/>
  <c r="KOI2" i="1"/>
  <c r="KOJ2" i="1"/>
  <c r="KOK2" i="1"/>
  <c r="KOL2" i="1"/>
  <c r="KOM2" i="1"/>
  <c r="KON2" i="1"/>
  <c r="KOO2" i="1"/>
  <c r="KOP2" i="1"/>
  <c r="KOQ2" i="1"/>
  <c r="KOR2" i="1"/>
  <c r="KOS2" i="1"/>
  <c r="KOT2" i="1"/>
  <c r="KOU2" i="1"/>
  <c r="KOV2" i="1"/>
  <c r="KOW2" i="1"/>
  <c r="KOX2" i="1"/>
  <c r="KOY2" i="1"/>
  <c r="KOZ2" i="1"/>
  <c r="KPA2" i="1"/>
  <c r="KPB2" i="1"/>
  <c r="KPC2" i="1"/>
  <c r="KPD2" i="1"/>
  <c r="KPE2" i="1"/>
  <c r="KPF2" i="1"/>
  <c r="KPG2" i="1"/>
  <c r="KPH2" i="1"/>
  <c r="KPI2" i="1"/>
  <c r="KPJ2" i="1"/>
  <c r="KPK2" i="1"/>
  <c r="KPL2" i="1"/>
  <c r="KPM2" i="1"/>
  <c r="KPN2" i="1"/>
  <c r="KPO2" i="1"/>
  <c r="KPP2" i="1"/>
  <c r="KPQ2" i="1"/>
  <c r="KPR2" i="1"/>
  <c r="KPS2" i="1"/>
  <c r="KPT2" i="1"/>
  <c r="KPU2" i="1"/>
  <c r="KPV2" i="1"/>
  <c r="KPW2" i="1"/>
  <c r="KPX2" i="1"/>
  <c r="KPY2" i="1"/>
  <c r="KPZ2" i="1"/>
  <c r="KQA2" i="1"/>
  <c r="KQB2" i="1"/>
  <c r="KQC2" i="1"/>
  <c r="KQD2" i="1"/>
  <c r="KQE2" i="1"/>
  <c r="KQF2" i="1"/>
  <c r="KQG2" i="1"/>
  <c r="KQH2" i="1"/>
  <c r="KQI2" i="1"/>
  <c r="KQJ2" i="1"/>
  <c r="KQK2" i="1"/>
  <c r="KQL2" i="1"/>
  <c r="KQM2" i="1"/>
  <c r="KQN2" i="1"/>
  <c r="KQO2" i="1"/>
  <c r="KQP2" i="1"/>
  <c r="KQQ2" i="1"/>
  <c r="KQR2" i="1"/>
  <c r="KQS2" i="1"/>
  <c r="KQT2" i="1"/>
  <c r="KQU2" i="1"/>
  <c r="KQV2" i="1"/>
  <c r="KQW2" i="1"/>
  <c r="KQX2" i="1"/>
  <c r="KQY2" i="1"/>
  <c r="KQZ2" i="1"/>
  <c r="KRA2" i="1"/>
  <c r="KRB2" i="1"/>
  <c r="KRC2" i="1"/>
  <c r="KRD2" i="1"/>
  <c r="KRE2" i="1"/>
  <c r="KRF2" i="1"/>
  <c r="KRG2" i="1"/>
  <c r="KRH2" i="1"/>
  <c r="KRI2" i="1"/>
  <c r="KRJ2" i="1"/>
  <c r="KRK2" i="1"/>
  <c r="KRL2" i="1"/>
  <c r="KRM2" i="1"/>
  <c r="KRN2" i="1"/>
  <c r="KRO2" i="1"/>
  <c r="KRP2" i="1"/>
  <c r="KRQ2" i="1"/>
  <c r="KRR2" i="1"/>
  <c r="KRS2" i="1"/>
  <c r="KRT2" i="1"/>
  <c r="KRU2" i="1"/>
  <c r="KRV2" i="1"/>
  <c r="KRW2" i="1"/>
  <c r="KRX2" i="1"/>
  <c r="KRY2" i="1"/>
  <c r="KRZ2" i="1"/>
  <c r="KSA2" i="1"/>
  <c r="KSB2" i="1"/>
  <c r="KSC2" i="1"/>
  <c r="KSD2" i="1"/>
  <c r="KSE2" i="1"/>
  <c r="KSF2" i="1"/>
  <c r="KSG2" i="1"/>
  <c r="KSH2" i="1"/>
  <c r="KSI2" i="1"/>
  <c r="KSJ2" i="1"/>
  <c r="KSK2" i="1"/>
  <c r="KSL2" i="1"/>
  <c r="KSM2" i="1"/>
  <c r="KSN2" i="1"/>
  <c r="KSO2" i="1"/>
  <c r="KSP2" i="1"/>
  <c r="KSQ2" i="1"/>
  <c r="KSR2" i="1"/>
  <c r="KSS2" i="1"/>
  <c r="KST2" i="1"/>
  <c r="KSU2" i="1"/>
  <c r="KSV2" i="1"/>
  <c r="KSW2" i="1"/>
  <c r="KSX2" i="1"/>
  <c r="KSY2" i="1"/>
  <c r="KSZ2" i="1"/>
  <c r="KTA2" i="1"/>
  <c r="KTB2" i="1"/>
  <c r="KTC2" i="1"/>
  <c r="KTD2" i="1"/>
  <c r="KTE2" i="1"/>
  <c r="KTF2" i="1"/>
  <c r="KTG2" i="1"/>
  <c r="KTH2" i="1"/>
  <c r="KTI2" i="1"/>
  <c r="KTJ2" i="1"/>
  <c r="KTK2" i="1"/>
  <c r="KTL2" i="1"/>
  <c r="KTM2" i="1"/>
  <c r="KTN2" i="1"/>
  <c r="KTO2" i="1"/>
  <c r="KTP2" i="1"/>
  <c r="KTQ2" i="1"/>
  <c r="KTR2" i="1"/>
  <c r="KTS2" i="1"/>
  <c r="KTT2" i="1"/>
  <c r="KTU2" i="1"/>
  <c r="KTV2" i="1"/>
  <c r="KTW2" i="1"/>
  <c r="KTX2" i="1"/>
  <c r="KTY2" i="1"/>
  <c r="KTZ2" i="1"/>
  <c r="KUA2" i="1"/>
  <c r="KUB2" i="1"/>
  <c r="KUC2" i="1"/>
  <c r="KUD2" i="1"/>
  <c r="KUE2" i="1"/>
  <c r="KUF2" i="1"/>
  <c r="KUG2" i="1"/>
  <c r="KUH2" i="1"/>
  <c r="KUI2" i="1"/>
  <c r="KUJ2" i="1"/>
  <c r="KUK2" i="1"/>
  <c r="KUL2" i="1"/>
  <c r="KUM2" i="1"/>
  <c r="KUN2" i="1"/>
  <c r="KUO2" i="1"/>
  <c r="KUP2" i="1"/>
  <c r="KUQ2" i="1"/>
  <c r="KUR2" i="1"/>
  <c r="KUS2" i="1"/>
  <c r="KUT2" i="1"/>
  <c r="KUU2" i="1"/>
  <c r="KUV2" i="1"/>
  <c r="KUW2" i="1"/>
  <c r="KUX2" i="1"/>
  <c r="KUY2" i="1"/>
  <c r="KUZ2" i="1"/>
  <c r="KVA2" i="1"/>
  <c r="KVB2" i="1"/>
  <c r="KVC2" i="1"/>
  <c r="KVD2" i="1"/>
  <c r="KVE2" i="1"/>
  <c r="KVF2" i="1"/>
  <c r="KVG2" i="1"/>
  <c r="KVH2" i="1"/>
  <c r="KVI2" i="1"/>
  <c r="KVJ2" i="1"/>
  <c r="KVK2" i="1"/>
  <c r="KVL2" i="1"/>
  <c r="KVM2" i="1"/>
  <c r="KVN2" i="1"/>
  <c r="KVO2" i="1"/>
  <c r="KVP2" i="1"/>
  <c r="KVQ2" i="1"/>
  <c r="KVR2" i="1"/>
  <c r="KVS2" i="1"/>
  <c r="KVT2" i="1"/>
  <c r="KVU2" i="1"/>
  <c r="KVV2" i="1"/>
  <c r="KVW2" i="1"/>
  <c r="KVX2" i="1"/>
  <c r="KVY2" i="1"/>
  <c r="KVZ2" i="1"/>
  <c r="KWA2" i="1"/>
  <c r="KWB2" i="1"/>
  <c r="KWC2" i="1"/>
  <c r="KWD2" i="1"/>
  <c r="KWE2" i="1"/>
  <c r="KWF2" i="1"/>
  <c r="KWG2" i="1"/>
  <c r="KWH2" i="1"/>
  <c r="KWI2" i="1"/>
  <c r="KWJ2" i="1"/>
  <c r="KWK2" i="1"/>
  <c r="KWL2" i="1"/>
  <c r="KWM2" i="1"/>
  <c r="KWN2" i="1"/>
  <c r="KWO2" i="1"/>
  <c r="KWP2" i="1"/>
  <c r="KWQ2" i="1"/>
  <c r="KWR2" i="1"/>
  <c r="KWS2" i="1"/>
  <c r="KWT2" i="1"/>
  <c r="KWU2" i="1"/>
  <c r="KWV2" i="1"/>
  <c r="KWW2" i="1"/>
  <c r="KWX2" i="1"/>
  <c r="KWY2" i="1"/>
  <c r="KWZ2" i="1"/>
  <c r="KXA2" i="1"/>
  <c r="KXB2" i="1"/>
  <c r="KXC2" i="1"/>
  <c r="KXD2" i="1"/>
  <c r="KXE2" i="1"/>
  <c r="KXF2" i="1"/>
  <c r="KXG2" i="1"/>
  <c r="KXH2" i="1"/>
  <c r="KXI2" i="1"/>
  <c r="KXJ2" i="1"/>
  <c r="KXK2" i="1"/>
  <c r="KXL2" i="1"/>
  <c r="KXM2" i="1"/>
  <c r="KXN2" i="1"/>
  <c r="KXO2" i="1"/>
  <c r="KXP2" i="1"/>
  <c r="KXQ2" i="1"/>
  <c r="KXR2" i="1"/>
  <c r="KXS2" i="1"/>
  <c r="KXT2" i="1"/>
  <c r="KXU2" i="1"/>
  <c r="KXV2" i="1"/>
  <c r="KXW2" i="1"/>
  <c r="KXX2" i="1"/>
  <c r="KXY2" i="1"/>
  <c r="KXZ2" i="1"/>
  <c r="KYA2" i="1"/>
  <c r="KYB2" i="1"/>
  <c r="KYC2" i="1"/>
  <c r="KYD2" i="1"/>
  <c r="KYE2" i="1"/>
  <c r="KYF2" i="1"/>
  <c r="KYG2" i="1"/>
  <c r="KYH2" i="1"/>
  <c r="KYI2" i="1"/>
  <c r="KYJ2" i="1"/>
  <c r="KYK2" i="1"/>
  <c r="KYL2" i="1"/>
  <c r="KYM2" i="1"/>
  <c r="KYN2" i="1"/>
  <c r="KYO2" i="1"/>
  <c r="KYP2" i="1"/>
  <c r="KYQ2" i="1"/>
  <c r="KYR2" i="1"/>
  <c r="KYS2" i="1"/>
  <c r="KYT2" i="1"/>
  <c r="KYU2" i="1"/>
  <c r="KYV2" i="1"/>
  <c r="KYW2" i="1"/>
  <c r="KYX2" i="1"/>
  <c r="KYY2" i="1"/>
  <c r="KYZ2" i="1"/>
  <c r="KZA2" i="1"/>
  <c r="KZB2" i="1"/>
  <c r="KZC2" i="1"/>
  <c r="KZD2" i="1"/>
  <c r="KZE2" i="1"/>
  <c r="KZF2" i="1"/>
  <c r="KZG2" i="1"/>
  <c r="KZH2" i="1"/>
  <c r="KZI2" i="1"/>
  <c r="KZJ2" i="1"/>
  <c r="KZK2" i="1"/>
  <c r="KZL2" i="1"/>
  <c r="KZM2" i="1"/>
  <c r="KZN2" i="1"/>
  <c r="KZO2" i="1"/>
  <c r="KZP2" i="1"/>
  <c r="KZQ2" i="1"/>
  <c r="KZR2" i="1"/>
  <c r="KZS2" i="1"/>
  <c r="KZT2" i="1"/>
  <c r="KZU2" i="1"/>
  <c r="KZV2" i="1"/>
  <c r="KZW2" i="1"/>
  <c r="KZX2" i="1"/>
  <c r="KZY2" i="1"/>
  <c r="KZZ2" i="1"/>
  <c r="LAA2" i="1"/>
  <c r="LAB2" i="1"/>
  <c r="LAC2" i="1"/>
  <c r="LAD2" i="1"/>
  <c r="LAE2" i="1"/>
  <c r="LAF2" i="1"/>
  <c r="LAG2" i="1"/>
  <c r="LAH2" i="1"/>
  <c r="LAI2" i="1"/>
  <c r="LAJ2" i="1"/>
  <c r="LAK2" i="1"/>
  <c r="LAL2" i="1"/>
  <c r="LAM2" i="1"/>
  <c r="LAN2" i="1"/>
  <c r="LAO2" i="1"/>
  <c r="LAP2" i="1"/>
  <c r="LAQ2" i="1"/>
  <c r="LAR2" i="1"/>
  <c r="LAS2" i="1"/>
  <c r="LAT2" i="1"/>
  <c r="LAU2" i="1"/>
  <c r="LAV2" i="1"/>
  <c r="LAW2" i="1"/>
  <c r="LAX2" i="1"/>
  <c r="LAY2" i="1"/>
  <c r="LAZ2" i="1"/>
  <c r="LBA2" i="1"/>
  <c r="LBB2" i="1"/>
  <c r="LBC2" i="1"/>
  <c r="LBD2" i="1"/>
  <c r="LBE2" i="1"/>
  <c r="LBF2" i="1"/>
  <c r="LBG2" i="1"/>
  <c r="LBH2" i="1"/>
  <c r="LBI2" i="1"/>
  <c r="LBJ2" i="1"/>
  <c r="LBK2" i="1"/>
  <c r="LBL2" i="1"/>
  <c r="LBM2" i="1"/>
  <c r="LBN2" i="1"/>
  <c r="LBO2" i="1"/>
  <c r="LBP2" i="1"/>
  <c r="LBQ2" i="1"/>
  <c r="LBR2" i="1"/>
  <c r="LBS2" i="1"/>
  <c r="LBT2" i="1"/>
  <c r="LBU2" i="1"/>
  <c r="LBV2" i="1"/>
  <c r="LBW2" i="1"/>
  <c r="LBX2" i="1"/>
  <c r="LBY2" i="1"/>
  <c r="LBZ2" i="1"/>
  <c r="LCA2" i="1"/>
  <c r="LCB2" i="1"/>
  <c r="LCC2" i="1"/>
  <c r="LCD2" i="1"/>
  <c r="LCE2" i="1"/>
  <c r="LCF2" i="1"/>
  <c r="LCG2" i="1"/>
  <c r="LCH2" i="1"/>
  <c r="LCI2" i="1"/>
  <c r="LCJ2" i="1"/>
  <c r="LCK2" i="1"/>
  <c r="LCL2" i="1"/>
  <c r="LCM2" i="1"/>
  <c r="LCN2" i="1"/>
  <c r="LCO2" i="1"/>
  <c r="LCP2" i="1"/>
  <c r="LCQ2" i="1"/>
  <c r="LCR2" i="1"/>
  <c r="LCS2" i="1"/>
  <c r="LCT2" i="1"/>
  <c r="LCU2" i="1"/>
  <c r="LCV2" i="1"/>
  <c r="LCW2" i="1"/>
  <c r="LCX2" i="1"/>
  <c r="LCY2" i="1"/>
  <c r="LCZ2" i="1"/>
  <c r="LDA2" i="1"/>
  <c r="LDB2" i="1"/>
  <c r="LDC2" i="1"/>
  <c r="LDD2" i="1"/>
  <c r="LDE2" i="1"/>
  <c r="LDF2" i="1"/>
  <c r="LDG2" i="1"/>
  <c r="LDH2" i="1"/>
  <c r="LDI2" i="1"/>
  <c r="LDJ2" i="1"/>
  <c r="LDK2" i="1"/>
  <c r="LDL2" i="1"/>
  <c r="LDM2" i="1"/>
  <c r="LDN2" i="1"/>
  <c r="LDO2" i="1"/>
  <c r="LDP2" i="1"/>
  <c r="LDQ2" i="1"/>
  <c r="LDR2" i="1"/>
  <c r="LDS2" i="1"/>
  <c r="LDT2" i="1"/>
  <c r="LDU2" i="1"/>
  <c r="LDV2" i="1"/>
  <c r="LDW2" i="1"/>
  <c r="LDX2" i="1"/>
  <c r="LDY2" i="1"/>
  <c r="LDZ2" i="1"/>
  <c r="LEA2" i="1"/>
  <c r="LEB2" i="1"/>
  <c r="LEC2" i="1"/>
  <c r="LED2" i="1"/>
  <c r="LEE2" i="1"/>
  <c r="LEF2" i="1"/>
  <c r="LEG2" i="1"/>
  <c r="LEH2" i="1"/>
  <c r="LEI2" i="1"/>
  <c r="LEJ2" i="1"/>
  <c r="LEK2" i="1"/>
  <c r="LEL2" i="1"/>
  <c r="LEM2" i="1"/>
  <c r="LEN2" i="1"/>
  <c r="LEO2" i="1"/>
  <c r="LEP2" i="1"/>
  <c r="LEQ2" i="1"/>
  <c r="LER2" i="1"/>
  <c r="LES2" i="1"/>
  <c r="LET2" i="1"/>
  <c r="LEU2" i="1"/>
  <c r="LEV2" i="1"/>
  <c r="LEW2" i="1"/>
  <c r="LEX2" i="1"/>
  <c r="LEY2" i="1"/>
  <c r="LEZ2" i="1"/>
  <c r="LFA2" i="1"/>
  <c r="LFB2" i="1"/>
  <c r="LFC2" i="1"/>
  <c r="LFD2" i="1"/>
  <c r="LFE2" i="1"/>
  <c r="LFF2" i="1"/>
  <c r="LFG2" i="1"/>
  <c r="LFH2" i="1"/>
  <c r="LFI2" i="1"/>
  <c r="LFJ2" i="1"/>
  <c r="LFK2" i="1"/>
  <c r="LFL2" i="1"/>
  <c r="LFM2" i="1"/>
  <c r="LFN2" i="1"/>
  <c r="LFO2" i="1"/>
  <c r="LFP2" i="1"/>
  <c r="LFQ2" i="1"/>
  <c r="LFR2" i="1"/>
  <c r="LFS2" i="1"/>
  <c r="LFT2" i="1"/>
  <c r="LFU2" i="1"/>
  <c r="LFV2" i="1"/>
  <c r="LFW2" i="1"/>
  <c r="LFX2" i="1"/>
  <c r="LFY2" i="1"/>
  <c r="LFZ2" i="1"/>
  <c r="LGA2" i="1"/>
  <c r="LGB2" i="1"/>
  <c r="LGC2" i="1"/>
  <c r="LGD2" i="1"/>
  <c r="LGE2" i="1"/>
  <c r="LGF2" i="1"/>
  <c r="LGG2" i="1"/>
  <c r="LGH2" i="1"/>
  <c r="LGI2" i="1"/>
  <c r="LGJ2" i="1"/>
  <c r="LGK2" i="1"/>
  <c r="LGL2" i="1"/>
  <c r="LGM2" i="1"/>
  <c r="LGN2" i="1"/>
  <c r="LGO2" i="1"/>
  <c r="LGP2" i="1"/>
  <c r="LGQ2" i="1"/>
  <c r="LGR2" i="1"/>
  <c r="LGS2" i="1"/>
  <c r="LGT2" i="1"/>
  <c r="LGU2" i="1"/>
  <c r="LGV2" i="1"/>
  <c r="LGW2" i="1"/>
  <c r="LGX2" i="1"/>
  <c r="LGY2" i="1"/>
  <c r="LGZ2" i="1"/>
  <c r="LHA2" i="1"/>
  <c r="LHB2" i="1"/>
  <c r="LHC2" i="1"/>
  <c r="LHD2" i="1"/>
  <c r="LHE2" i="1"/>
  <c r="LHF2" i="1"/>
  <c r="LHG2" i="1"/>
  <c r="LHH2" i="1"/>
  <c r="LHI2" i="1"/>
  <c r="LHJ2" i="1"/>
  <c r="LHK2" i="1"/>
  <c r="LHL2" i="1"/>
  <c r="LHM2" i="1"/>
  <c r="LHN2" i="1"/>
  <c r="LHO2" i="1"/>
  <c r="LHP2" i="1"/>
  <c r="LHQ2" i="1"/>
  <c r="LHR2" i="1"/>
  <c r="LHS2" i="1"/>
  <c r="LHT2" i="1"/>
  <c r="LHU2" i="1"/>
  <c r="LHV2" i="1"/>
  <c r="LHW2" i="1"/>
  <c r="LHX2" i="1"/>
  <c r="LHY2" i="1"/>
  <c r="LHZ2" i="1"/>
  <c r="LIA2" i="1"/>
  <c r="LIB2" i="1"/>
  <c r="LIC2" i="1"/>
  <c r="LID2" i="1"/>
  <c r="LIE2" i="1"/>
  <c r="LIF2" i="1"/>
  <c r="LIG2" i="1"/>
  <c r="LIH2" i="1"/>
  <c r="LII2" i="1"/>
  <c r="LIJ2" i="1"/>
  <c r="LIK2" i="1"/>
  <c r="LIL2" i="1"/>
  <c r="LIM2" i="1"/>
  <c r="LIN2" i="1"/>
  <c r="LIO2" i="1"/>
  <c r="LIP2" i="1"/>
  <c r="LIQ2" i="1"/>
  <c r="LIR2" i="1"/>
  <c r="LIS2" i="1"/>
  <c r="LIT2" i="1"/>
  <c r="LIU2" i="1"/>
  <c r="LIV2" i="1"/>
  <c r="LIW2" i="1"/>
  <c r="LIX2" i="1"/>
  <c r="LIY2" i="1"/>
  <c r="LIZ2" i="1"/>
  <c r="LJA2" i="1"/>
  <c r="LJB2" i="1"/>
  <c r="LJC2" i="1"/>
  <c r="LJD2" i="1"/>
  <c r="LJE2" i="1"/>
  <c r="LJF2" i="1"/>
  <c r="LJG2" i="1"/>
  <c r="LJH2" i="1"/>
  <c r="LJI2" i="1"/>
  <c r="LJJ2" i="1"/>
  <c r="LJK2" i="1"/>
  <c r="LJL2" i="1"/>
  <c r="LJM2" i="1"/>
  <c r="LJN2" i="1"/>
  <c r="LJO2" i="1"/>
  <c r="LJP2" i="1"/>
  <c r="LJQ2" i="1"/>
  <c r="LJR2" i="1"/>
  <c r="LJS2" i="1"/>
  <c r="LJT2" i="1"/>
  <c r="LJU2" i="1"/>
  <c r="LJV2" i="1"/>
  <c r="LJW2" i="1"/>
  <c r="LJX2" i="1"/>
  <c r="LJY2" i="1"/>
  <c r="LJZ2" i="1"/>
  <c r="LKA2" i="1"/>
  <c r="LKB2" i="1"/>
  <c r="LKC2" i="1"/>
  <c r="LKD2" i="1"/>
  <c r="LKE2" i="1"/>
  <c r="LKF2" i="1"/>
  <c r="LKG2" i="1"/>
  <c r="LKH2" i="1"/>
  <c r="LKI2" i="1"/>
  <c r="LKJ2" i="1"/>
  <c r="LKK2" i="1"/>
  <c r="LKL2" i="1"/>
  <c r="LKM2" i="1"/>
  <c r="LKN2" i="1"/>
  <c r="LKO2" i="1"/>
  <c r="LKP2" i="1"/>
  <c r="LKQ2" i="1"/>
  <c r="LKR2" i="1"/>
  <c r="LKS2" i="1"/>
  <c r="LKT2" i="1"/>
  <c r="LKU2" i="1"/>
  <c r="LKV2" i="1"/>
  <c r="LKW2" i="1"/>
  <c r="LKX2" i="1"/>
  <c r="LKY2" i="1"/>
  <c r="LKZ2" i="1"/>
  <c r="LLA2" i="1"/>
  <c r="LLB2" i="1"/>
  <c r="LLC2" i="1"/>
  <c r="LLD2" i="1"/>
  <c r="LLE2" i="1"/>
  <c r="LLF2" i="1"/>
  <c r="LLG2" i="1"/>
  <c r="LLH2" i="1"/>
  <c r="LLI2" i="1"/>
  <c r="LLJ2" i="1"/>
  <c r="LLK2" i="1"/>
  <c r="LLL2" i="1"/>
  <c r="LLM2" i="1"/>
  <c r="LLN2" i="1"/>
  <c r="LLO2" i="1"/>
  <c r="LLP2" i="1"/>
  <c r="LLQ2" i="1"/>
  <c r="LLR2" i="1"/>
  <c r="LLS2" i="1"/>
  <c r="LLT2" i="1"/>
  <c r="LLU2" i="1"/>
  <c r="LLV2" i="1"/>
  <c r="LLW2" i="1"/>
  <c r="LLX2" i="1"/>
  <c r="LLY2" i="1"/>
  <c r="LLZ2" i="1"/>
  <c r="LMA2" i="1"/>
  <c r="LMB2" i="1"/>
  <c r="LMC2" i="1"/>
  <c r="LMD2" i="1"/>
  <c r="LME2" i="1"/>
  <c r="LMF2" i="1"/>
  <c r="LMG2" i="1"/>
  <c r="LMH2" i="1"/>
  <c r="LMI2" i="1"/>
  <c r="LMJ2" i="1"/>
  <c r="LMK2" i="1"/>
  <c r="LML2" i="1"/>
  <c r="LMM2" i="1"/>
  <c r="LMN2" i="1"/>
  <c r="LMO2" i="1"/>
  <c r="LMP2" i="1"/>
  <c r="LMQ2" i="1"/>
  <c r="LMR2" i="1"/>
  <c r="LMS2" i="1"/>
  <c r="LMT2" i="1"/>
  <c r="LMU2" i="1"/>
  <c r="LMV2" i="1"/>
  <c r="LMW2" i="1"/>
  <c r="LMX2" i="1"/>
  <c r="LMY2" i="1"/>
  <c r="LMZ2" i="1"/>
  <c r="LNA2" i="1"/>
  <c r="LNB2" i="1"/>
  <c r="LNC2" i="1"/>
  <c r="LND2" i="1"/>
  <c r="LNE2" i="1"/>
  <c r="LNF2" i="1"/>
  <c r="LNG2" i="1"/>
  <c r="LNH2" i="1"/>
  <c r="LNI2" i="1"/>
  <c r="LNJ2" i="1"/>
  <c r="LNK2" i="1"/>
  <c r="LNL2" i="1"/>
  <c r="LNM2" i="1"/>
  <c r="LNN2" i="1"/>
  <c r="LNO2" i="1"/>
  <c r="LNP2" i="1"/>
  <c r="LNQ2" i="1"/>
  <c r="LNR2" i="1"/>
  <c r="LNS2" i="1"/>
  <c r="LNT2" i="1"/>
  <c r="LNU2" i="1"/>
  <c r="LNV2" i="1"/>
  <c r="LNW2" i="1"/>
  <c r="LNX2" i="1"/>
  <c r="LNY2" i="1"/>
  <c r="LNZ2" i="1"/>
  <c r="LOA2" i="1"/>
  <c r="LOB2" i="1"/>
  <c r="LOC2" i="1"/>
  <c r="LOD2" i="1"/>
  <c r="LOE2" i="1"/>
  <c r="LOF2" i="1"/>
  <c r="LOG2" i="1"/>
  <c r="LOH2" i="1"/>
  <c r="LOI2" i="1"/>
  <c r="LOJ2" i="1"/>
  <c r="LOK2" i="1"/>
  <c r="LOL2" i="1"/>
  <c r="LOM2" i="1"/>
  <c r="LON2" i="1"/>
  <c r="LOO2" i="1"/>
  <c r="LOP2" i="1"/>
  <c r="LOQ2" i="1"/>
  <c r="LOR2" i="1"/>
  <c r="LOS2" i="1"/>
  <c r="LOT2" i="1"/>
  <c r="LOU2" i="1"/>
  <c r="LOV2" i="1"/>
  <c r="LOW2" i="1"/>
  <c r="LOX2" i="1"/>
  <c r="LOY2" i="1"/>
  <c r="LOZ2" i="1"/>
  <c r="LPA2" i="1"/>
  <c r="LPB2" i="1"/>
  <c r="LPC2" i="1"/>
  <c r="LPD2" i="1"/>
  <c r="LPE2" i="1"/>
  <c r="LPF2" i="1"/>
  <c r="LPG2" i="1"/>
  <c r="LPH2" i="1"/>
  <c r="LPI2" i="1"/>
  <c r="LPJ2" i="1"/>
  <c r="LPK2" i="1"/>
  <c r="LPL2" i="1"/>
  <c r="LPM2" i="1"/>
  <c r="LPN2" i="1"/>
  <c r="LPO2" i="1"/>
  <c r="LPP2" i="1"/>
  <c r="LPQ2" i="1"/>
  <c r="LPR2" i="1"/>
  <c r="LPS2" i="1"/>
  <c r="LPT2" i="1"/>
  <c r="LPU2" i="1"/>
  <c r="LPV2" i="1"/>
  <c r="LPW2" i="1"/>
  <c r="LPX2" i="1"/>
  <c r="LPY2" i="1"/>
  <c r="LPZ2" i="1"/>
  <c r="LQA2" i="1"/>
  <c r="LQB2" i="1"/>
  <c r="LQC2" i="1"/>
  <c r="LQD2" i="1"/>
  <c r="LQE2" i="1"/>
  <c r="LQF2" i="1"/>
  <c r="LQG2" i="1"/>
  <c r="LQH2" i="1"/>
  <c r="LQI2" i="1"/>
  <c r="LQJ2" i="1"/>
  <c r="LQK2" i="1"/>
  <c r="LQL2" i="1"/>
  <c r="LQM2" i="1"/>
  <c r="LQN2" i="1"/>
  <c r="LQO2" i="1"/>
  <c r="LQP2" i="1"/>
  <c r="LQQ2" i="1"/>
  <c r="LQR2" i="1"/>
  <c r="LQS2" i="1"/>
  <c r="LQT2" i="1"/>
  <c r="LQU2" i="1"/>
  <c r="LQV2" i="1"/>
  <c r="LQW2" i="1"/>
  <c r="LQX2" i="1"/>
  <c r="LQY2" i="1"/>
  <c r="LQZ2" i="1"/>
  <c r="LRA2" i="1"/>
  <c r="LRB2" i="1"/>
  <c r="LRC2" i="1"/>
  <c r="LRD2" i="1"/>
  <c r="LRE2" i="1"/>
  <c r="LRF2" i="1"/>
  <c r="LRG2" i="1"/>
  <c r="LRH2" i="1"/>
  <c r="LRI2" i="1"/>
  <c r="LRJ2" i="1"/>
  <c r="LRK2" i="1"/>
  <c r="LRL2" i="1"/>
  <c r="LRM2" i="1"/>
  <c r="LRN2" i="1"/>
  <c r="LRO2" i="1"/>
  <c r="LRP2" i="1"/>
  <c r="LRQ2" i="1"/>
  <c r="LRR2" i="1"/>
  <c r="LRS2" i="1"/>
  <c r="LRT2" i="1"/>
  <c r="LRU2" i="1"/>
  <c r="LRV2" i="1"/>
  <c r="LRW2" i="1"/>
  <c r="LRX2" i="1"/>
  <c r="LRY2" i="1"/>
  <c r="LRZ2" i="1"/>
  <c r="LSA2" i="1"/>
  <c r="LSB2" i="1"/>
  <c r="LSC2" i="1"/>
  <c r="LSD2" i="1"/>
  <c r="LSE2" i="1"/>
  <c r="LSF2" i="1"/>
  <c r="LSG2" i="1"/>
  <c r="LSH2" i="1"/>
  <c r="LSI2" i="1"/>
  <c r="LSJ2" i="1"/>
  <c r="LSK2" i="1"/>
  <c r="LSL2" i="1"/>
  <c r="LSM2" i="1"/>
  <c r="LSN2" i="1"/>
  <c r="LSO2" i="1"/>
  <c r="LSP2" i="1"/>
  <c r="LSQ2" i="1"/>
  <c r="LSR2" i="1"/>
  <c r="LSS2" i="1"/>
  <c r="LST2" i="1"/>
  <c r="LSU2" i="1"/>
  <c r="LSV2" i="1"/>
  <c r="LSW2" i="1"/>
  <c r="LSX2" i="1"/>
  <c r="LSY2" i="1"/>
  <c r="LSZ2" i="1"/>
  <c r="LTA2" i="1"/>
  <c r="LTB2" i="1"/>
  <c r="LTC2" i="1"/>
  <c r="LTD2" i="1"/>
  <c r="LTE2" i="1"/>
  <c r="LTF2" i="1"/>
  <c r="LTG2" i="1"/>
  <c r="LTH2" i="1"/>
  <c r="LTI2" i="1"/>
  <c r="LTJ2" i="1"/>
  <c r="LTK2" i="1"/>
  <c r="LTL2" i="1"/>
  <c r="LTM2" i="1"/>
  <c r="LTN2" i="1"/>
  <c r="LTO2" i="1"/>
  <c r="LTP2" i="1"/>
  <c r="LTQ2" i="1"/>
  <c r="LTR2" i="1"/>
  <c r="LTS2" i="1"/>
  <c r="LTT2" i="1"/>
  <c r="LTU2" i="1"/>
  <c r="LTV2" i="1"/>
  <c r="LTW2" i="1"/>
  <c r="LTX2" i="1"/>
  <c r="LTY2" i="1"/>
  <c r="LTZ2" i="1"/>
  <c r="LUA2" i="1"/>
  <c r="LUB2" i="1"/>
  <c r="LUC2" i="1"/>
  <c r="LUD2" i="1"/>
  <c r="LUE2" i="1"/>
  <c r="LUF2" i="1"/>
  <c r="LUG2" i="1"/>
  <c r="LUH2" i="1"/>
  <c r="LUI2" i="1"/>
  <c r="LUJ2" i="1"/>
  <c r="LUK2" i="1"/>
  <c r="LUL2" i="1"/>
  <c r="LUM2" i="1"/>
  <c r="LUN2" i="1"/>
  <c r="LUO2" i="1"/>
  <c r="LUP2" i="1"/>
  <c r="LUQ2" i="1"/>
  <c r="LUR2" i="1"/>
  <c r="LUS2" i="1"/>
  <c r="LUT2" i="1"/>
  <c r="LUU2" i="1"/>
  <c r="LUV2" i="1"/>
  <c r="LUW2" i="1"/>
  <c r="LUX2" i="1"/>
  <c r="LUY2" i="1"/>
  <c r="LUZ2" i="1"/>
  <c r="LVA2" i="1"/>
  <c r="LVB2" i="1"/>
  <c r="LVC2" i="1"/>
  <c r="LVD2" i="1"/>
  <c r="LVE2" i="1"/>
  <c r="LVF2" i="1"/>
  <c r="LVG2" i="1"/>
  <c r="LVH2" i="1"/>
  <c r="LVI2" i="1"/>
  <c r="LVJ2" i="1"/>
  <c r="LVK2" i="1"/>
  <c r="LVL2" i="1"/>
  <c r="LVM2" i="1"/>
  <c r="LVN2" i="1"/>
  <c r="LVO2" i="1"/>
  <c r="LVP2" i="1"/>
  <c r="LVQ2" i="1"/>
  <c r="LVR2" i="1"/>
  <c r="LVS2" i="1"/>
  <c r="LVT2" i="1"/>
  <c r="LVU2" i="1"/>
  <c r="LVV2" i="1"/>
  <c r="LVW2" i="1"/>
  <c r="LVX2" i="1"/>
  <c r="LVY2" i="1"/>
  <c r="LVZ2" i="1"/>
  <c r="LWA2" i="1"/>
  <c r="LWB2" i="1"/>
  <c r="LWC2" i="1"/>
  <c r="LWD2" i="1"/>
  <c r="LWE2" i="1"/>
  <c r="LWF2" i="1"/>
  <c r="LWG2" i="1"/>
  <c r="LWH2" i="1"/>
  <c r="LWI2" i="1"/>
  <c r="LWJ2" i="1"/>
  <c r="LWK2" i="1"/>
  <c r="LWL2" i="1"/>
  <c r="LWM2" i="1"/>
  <c r="LWN2" i="1"/>
  <c r="LWO2" i="1"/>
  <c r="LWP2" i="1"/>
  <c r="LWQ2" i="1"/>
  <c r="LWR2" i="1"/>
  <c r="LWS2" i="1"/>
  <c r="LWT2" i="1"/>
  <c r="LWU2" i="1"/>
  <c r="LWV2" i="1"/>
  <c r="LWW2" i="1"/>
  <c r="LWX2" i="1"/>
  <c r="LWY2" i="1"/>
  <c r="LWZ2" i="1"/>
  <c r="LXA2" i="1"/>
  <c r="LXB2" i="1"/>
  <c r="LXC2" i="1"/>
  <c r="LXD2" i="1"/>
  <c r="LXE2" i="1"/>
  <c r="LXF2" i="1"/>
  <c r="LXG2" i="1"/>
  <c r="LXH2" i="1"/>
  <c r="LXI2" i="1"/>
  <c r="LXJ2" i="1"/>
  <c r="LXK2" i="1"/>
  <c r="LXL2" i="1"/>
  <c r="LXM2" i="1"/>
  <c r="LXN2" i="1"/>
  <c r="LXO2" i="1"/>
  <c r="LXP2" i="1"/>
  <c r="LXQ2" i="1"/>
  <c r="LXR2" i="1"/>
  <c r="LXS2" i="1"/>
  <c r="LXT2" i="1"/>
  <c r="LXU2" i="1"/>
  <c r="LXV2" i="1"/>
  <c r="LXW2" i="1"/>
  <c r="LXX2" i="1"/>
  <c r="LXY2" i="1"/>
  <c r="LXZ2" i="1"/>
  <c r="LYA2" i="1"/>
  <c r="LYB2" i="1"/>
  <c r="LYC2" i="1"/>
  <c r="LYD2" i="1"/>
  <c r="LYE2" i="1"/>
  <c r="LYF2" i="1"/>
  <c r="LYG2" i="1"/>
  <c r="LYH2" i="1"/>
  <c r="LYI2" i="1"/>
  <c r="LYJ2" i="1"/>
  <c r="LYK2" i="1"/>
  <c r="LYL2" i="1"/>
  <c r="LYM2" i="1"/>
  <c r="LYN2" i="1"/>
  <c r="LYO2" i="1"/>
  <c r="LYP2" i="1"/>
  <c r="LYQ2" i="1"/>
  <c r="LYR2" i="1"/>
  <c r="LYS2" i="1"/>
  <c r="LYT2" i="1"/>
  <c r="LYU2" i="1"/>
  <c r="LYV2" i="1"/>
  <c r="LYW2" i="1"/>
  <c r="LYX2" i="1"/>
  <c r="LYY2" i="1"/>
  <c r="LYZ2" i="1"/>
  <c r="LZA2" i="1"/>
  <c r="LZB2" i="1"/>
  <c r="LZC2" i="1"/>
  <c r="LZD2" i="1"/>
  <c r="LZE2" i="1"/>
  <c r="LZF2" i="1"/>
  <c r="LZG2" i="1"/>
  <c r="LZH2" i="1"/>
  <c r="LZI2" i="1"/>
  <c r="LZJ2" i="1"/>
  <c r="LZK2" i="1"/>
  <c r="LZL2" i="1"/>
  <c r="LZM2" i="1"/>
  <c r="LZN2" i="1"/>
  <c r="LZO2" i="1"/>
  <c r="LZP2" i="1"/>
  <c r="LZQ2" i="1"/>
  <c r="LZR2" i="1"/>
  <c r="LZS2" i="1"/>
  <c r="LZT2" i="1"/>
  <c r="LZU2" i="1"/>
  <c r="LZV2" i="1"/>
  <c r="LZW2" i="1"/>
  <c r="LZX2" i="1"/>
  <c r="LZY2" i="1"/>
  <c r="LZZ2" i="1"/>
  <c r="MAA2" i="1"/>
  <c r="MAB2" i="1"/>
  <c r="MAC2" i="1"/>
  <c r="MAD2" i="1"/>
  <c r="MAE2" i="1"/>
  <c r="MAF2" i="1"/>
  <c r="MAG2" i="1"/>
  <c r="MAH2" i="1"/>
  <c r="MAI2" i="1"/>
  <c r="MAJ2" i="1"/>
  <c r="MAK2" i="1"/>
  <c r="MAL2" i="1"/>
  <c r="MAM2" i="1"/>
  <c r="MAN2" i="1"/>
  <c r="MAO2" i="1"/>
  <c r="MAP2" i="1"/>
  <c r="MAQ2" i="1"/>
  <c r="MAR2" i="1"/>
  <c r="MAS2" i="1"/>
  <c r="MAT2" i="1"/>
  <c r="MAU2" i="1"/>
  <c r="MAV2" i="1"/>
  <c r="MAW2" i="1"/>
  <c r="MAX2" i="1"/>
  <c r="MAY2" i="1"/>
  <c r="MAZ2" i="1"/>
  <c r="MBA2" i="1"/>
  <c r="MBB2" i="1"/>
  <c r="MBC2" i="1"/>
  <c r="MBD2" i="1"/>
  <c r="MBE2" i="1"/>
  <c r="MBF2" i="1"/>
  <c r="MBG2" i="1"/>
  <c r="MBH2" i="1"/>
  <c r="MBI2" i="1"/>
  <c r="MBJ2" i="1"/>
  <c r="MBK2" i="1"/>
  <c r="MBL2" i="1"/>
  <c r="MBM2" i="1"/>
  <c r="MBN2" i="1"/>
  <c r="MBO2" i="1"/>
  <c r="MBP2" i="1"/>
  <c r="MBQ2" i="1"/>
  <c r="MBR2" i="1"/>
  <c r="MBS2" i="1"/>
  <c r="MBT2" i="1"/>
  <c r="MBU2" i="1"/>
  <c r="MBV2" i="1"/>
  <c r="MBW2" i="1"/>
  <c r="MBX2" i="1"/>
  <c r="MBY2" i="1"/>
  <c r="MBZ2" i="1"/>
  <c r="MCA2" i="1"/>
  <c r="MCB2" i="1"/>
  <c r="MCC2" i="1"/>
  <c r="MCD2" i="1"/>
  <c r="MCE2" i="1"/>
  <c r="MCF2" i="1"/>
  <c r="MCG2" i="1"/>
  <c r="MCH2" i="1"/>
  <c r="MCI2" i="1"/>
  <c r="MCJ2" i="1"/>
  <c r="MCK2" i="1"/>
  <c r="MCL2" i="1"/>
  <c r="MCM2" i="1"/>
  <c r="MCN2" i="1"/>
  <c r="MCO2" i="1"/>
  <c r="MCP2" i="1"/>
  <c r="MCQ2" i="1"/>
  <c r="MCR2" i="1"/>
  <c r="MCS2" i="1"/>
  <c r="MCT2" i="1"/>
  <c r="MCU2" i="1"/>
  <c r="MCV2" i="1"/>
  <c r="MCW2" i="1"/>
  <c r="MCX2" i="1"/>
  <c r="MCY2" i="1"/>
  <c r="MCZ2" i="1"/>
  <c r="MDA2" i="1"/>
  <c r="MDB2" i="1"/>
  <c r="MDC2" i="1"/>
  <c r="MDD2" i="1"/>
  <c r="MDE2" i="1"/>
  <c r="MDF2" i="1"/>
  <c r="MDG2" i="1"/>
  <c r="MDH2" i="1"/>
  <c r="MDI2" i="1"/>
  <c r="MDJ2" i="1"/>
  <c r="MDK2" i="1"/>
  <c r="MDL2" i="1"/>
  <c r="MDM2" i="1"/>
  <c r="MDN2" i="1"/>
  <c r="MDO2" i="1"/>
  <c r="MDP2" i="1"/>
  <c r="MDQ2" i="1"/>
  <c r="MDR2" i="1"/>
  <c r="MDS2" i="1"/>
  <c r="MDT2" i="1"/>
  <c r="MDU2" i="1"/>
  <c r="MDV2" i="1"/>
  <c r="MDW2" i="1"/>
  <c r="MDX2" i="1"/>
  <c r="MDY2" i="1"/>
  <c r="MDZ2" i="1"/>
  <c r="MEA2" i="1"/>
  <c r="MEB2" i="1"/>
  <c r="MEC2" i="1"/>
  <c r="MED2" i="1"/>
  <c r="MEE2" i="1"/>
  <c r="MEF2" i="1"/>
  <c r="MEG2" i="1"/>
  <c r="MEH2" i="1"/>
  <c r="MEI2" i="1"/>
  <c r="MEJ2" i="1"/>
  <c r="MEK2" i="1"/>
  <c r="MEL2" i="1"/>
  <c r="MEM2" i="1"/>
  <c r="MEN2" i="1"/>
  <c r="MEO2" i="1"/>
  <c r="MEP2" i="1"/>
  <c r="MEQ2" i="1"/>
  <c r="MER2" i="1"/>
  <c r="MES2" i="1"/>
  <c r="MET2" i="1"/>
  <c r="MEU2" i="1"/>
  <c r="MEV2" i="1"/>
  <c r="MEW2" i="1"/>
  <c r="MEX2" i="1"/>
  <c r="MEY2" i="1"/>
  <c r="MEZ2" i="1"/>
  <c r="MFA2" i="1"/>
  <c r="MFB2" i="1"/>
  <c r="MFC2" i="1"/>
  <c r="MFD2" i="1"/>
  <c r="MFE2" i="1"/>
  <c r="MFF2" i="1"/>
  <c r="MFG2" i="1"/>
  <c r="MFH2" i="1"/>
  <c r="MFI2" i="1"/>
  <c r="MFJ2" i="1"/>
  <c r="MFK2" i="1"/>
  <c r="MFL2" i="1"/>
  <c r="MFM2" i="1"/>
  <c r="MFN2" i="1"/>
  <c r="MFO2" i="1"/>
  <c r="MFP2" i="1"/>
  <c r="MFQ2" i="1"/>
  <c r="MFR2" i="1"/>
  <c r="MFS2" i="1"/>
  <c r="MFT2" i="1"/>
  <c r="MFU2" i="1"/>
  <c r="MFV2" i="1"/>
  <c r="MFW2" i="1"/>
  <c r="MFX2" i="1"/>
  <c r="MFY2" i="1"/>
  <c r="MFZ2" i="1"/>
  <c r="MGA2" i="1"/>
  <c r="MGB2" i="1"/>
  <c r="MGC2" i="1"/>
  <c r="MGD2" i="1"/>
  <c r="MGE2" i="1"/>
  <c r="MGF2" i="1"/>
  <c r="MGG2" i="1"/>
  <c r="MGH2" i="1"/>
  <c r="MGI2" i="1"/>
  <c r="MGJ2" i="1"/>
  <c r="MGK2" i="1"/>
  <c r="MGL2" i="1"/>
  <c r="MGM2" i="1"/>
  <c r="MGN2" i="1"/>
  <c r="MGO2" i="1"/>
  <c r="MGP2" i="1"/>
  <c r="MGQ2" i="1"/>
  <c r="MGR2" i="1"/>
  <c r="MGS2" i="1"/>
  <c r="MGT2" i="1"/>
  <c r="MGU2" i="1"/>
  <c r="MGV2" i="1"/>
  <c r="MGW2" i="1"/>
  <c r="MGX2" i="1"/>
  <c r="MGY2" i="1"/>
  <c r="MGZ2" i="1"/>
  <c r="MHA2" i="1"/>
  <c r="MHB2" i="1"/>
  <c r="MHC2" i="1"/>
  <c r="MHD2" i="1"/>
  <c r="MHE2" i="1"/>
  <c r="MHF2" i="1"/>
  <c r="MHG2" i="1"/>
  <c r="MHH2" i="1"/>
  <c r="MHI2" i="1"/>
  <c r="MHJ2" i="1"/>
  <c r="MHK2" i="1"/>
  <c r="MHL2" i="1"/>
  <c r="MHM2" i="1"/>
  <c r="MHN2" i="1"/>
  <c r="MHO2" i="1"/>
  <c r="MHP2" i="1"/>
  <c r="MHQ2" i="1"/>
  <c r="MHR2" i="1"/>
  <c r="MHS2" i="1"/>
  <c r="MHT2" i="1"/>
  <c r="MHU2" i="1"/>
  <c r="MHV2" i="1"/>
  <c r="MHW2" i="1"/>
  <c r="MHX2" i="1"/>
  <c r="MHY2" i="1"/>
  <c r="MHZ2" i="1"/>
  <c r="MIA2" i="1"/>
  <c r="MIB2" i="1"/>
  <c r="MIC2" i="1"/>
  <c r="MID2" i="1"/>
  <c r="MIE2" i="1"/>
  <c r="MIF2" i="1"/>
  <c r="MIG2" i="1"/>
  <c r="MIH2" i="1"/>
  <c r="MII2" i="1"/>
  <c r="MIJ2" i="1"/>
  <c r="MIK2" i="1"/>
  <c r="MIL2" i="1"/>
  <c r="MIM2" i="1"/>
  <c r="MIN2" i="1"/>
  <c r="MIO2" i="1"/>
  <c r="MIP2" i="1"/>
  <c r="MIQ2" i="1"/>
  <c r="MIR2" i="1"/>
  <c r="MIS2" i="1"/>
  <c r="MIT2" i="1"/>
  <c r="MIU2" i="1"/>
  <c r="MIV2" i="1"/>
  <c r="MIW2" i="1"/>
  <c r="MIX2" i="1"/>
  <c r="MIY2" i="1"/>
  <c r="MIZ2" i="1"/>
  <c r="MJA2" i="1"/>
  <c r="MJB2" i="1"/>
  <c r="MJC2" i="1"/>
  <c r="MJD2" i="1"/>
  <c r="MJE2" i="1"/>
  <c r="MJF2" i="1"/>
  <c r="MJG2" i="1"/>
  <c r="MJH2" i="1"/>
  <c r="MJI2" i="1"/>
  <c r="MJJ2" i="1"/>
  <c r="MJK2" i="1"/>
  <c r="MJL2" i="1"/>
  <c r="MJM2" i="1"/>
  <c r="MJN2" i="1"/>
  <c r="MJO2" i="1"/>
  <c r="MJP2" i="1"/>
  <c r="MJQ2" i="1"/>
  <c r="MJR2" i="1"/>
  <c r="MJS2" i="1"/>
  <c r="MJT2" i="1"/>
  <c r="MJU2" i="1"/>
  <c r="MJV2" i="1"/>
  <c r="MJW2" i="1"/>
  <c r="MJX2" i="1"/>
  <c r="MJY2" i="1"/>
  <c r="MJZ2" i="1"/>
  <c r="MKA2" i="1"/>
  <c r="MKB2" i="1"/>
  <c r="MKC2" i="1"/>
  <c r="MKD2" i="1"/>
  <c r="MKE2" i="1"/>
  <c r="MKF2" i="1"/>
  <c r="MKG2" i="1"/>
  <c r="MKH2" i="1"/>
  <c r="MKI2" i="1"/>
  <c r="MKJ2" i="1"/>
  <c r="MKK2" i="1"/>
  <c r="MKL2" i="1"/>
  <c r="MKM2" i="1"/>
  <c r="MKN2" i="1"/>
  <c r="MKO2" i="1"/>
  <c r="MKP2" i="1"/>
  <c r="MKQ2" i="1"/>
  <c r="MKR2" i="1"/>
  <c r="MKS2" i="1"/>
  <c r="MKT2" i="1"/>
  <c r="MKU2" i="1"/>
  <c r="MKV2" i="1"/>
  <c r="MKW2" i="1"/>
  <c r="MKX2" i="1"/>
  <c r="MKY2" i="1"/>
  <c r="MKZ2" i="1"/>
  <c r="MLA2" i="1"/>
  <c r="MLB2" i="1"/>
  <c r="MLC2" i="1"/>
  <c r="MLD2" i="1"/>
  <c r="MLE2" i="1"/>
  <c r="MLF2" i="1"/>
  <c r="MLG2" i="1"/>
  <c r="MLH2" i="1"/>
  <c r="MLI2" i="1"/>
  <c r="MLJ2" i="1"/>
  <c r="MLK2" i="1"/>
  <c r="MLL2" i="1"/>
  <c r="MLM2" i="1"/>
  <c r="MLN2" i="1"/>
  <c r="MLO2" i="1"/>
  <c r="MLP2" i="1"/>
  <c r="MLQ2" i="1"/>
  <c r="MLR2" i="1"/>
  <c r="MLS2" i="1"/>
  <c r="MLT2" i="1"/>
  <c r="MLU2" i="1"/>
  <c r="MLV2" i="1"/>
  <c r="MLW2" i="1"/>
  <c r="MLX2" i="1"/>
  <c r="MLY2" i="1"/>
  <c r="MLZ2" i="1"/>
  <c r="MMA2" i="1"/>
  <c r="MMB2" i="1"/>
  <c r="MMC2" i="1"/>
  <c r="MMD2" i="1"/>
  <c r="MME2" i="1"/>
  <c r="MMF2" i="1"/>
  <c r="MMG2" i="1"/>
  <c r="MMH2" i="1"/>
  <c r="MMI2" i="1"/>
  <c r="MMJ2" i="1"/>
  <c r="MMK2" i="1"/>
  <c r="MML2" i="1"/>
  <c r="MMM2" i="1"/>
  <c r="MMN2" i="1"/>
  <c r="MMO2" i="1"/>
  <c r="MMP2" i="1"/>
  <c r="MMQ2" i="1"/>
  <c r="MMR2" i="1"/>
  <c r="MMS2" i="1"/>
  <c r="MMT2" i="1"/>
  <c r="MMU2" i="1"/>
  <c r="MMV2" i="1"/>
  <c r="MMW2" i="1"/>
  <c r="MMX2" i="1"/>
  <c r="MMY2" i="1"/>
  <c r="MMZ2" i="1"/>
  <c r="MNA2" i="1"/>
  <c r="MNB2" i="1"/>
  <c r="MNC2" i="1"/>
  <c r="MND2" i="1"/>
  <c r="MNE2" i="1"/>
  <c r="MNF2" i="1"/>
  <c r="MNG2" i="1"/>
  <c r="MNH2" i="1"/>
  <c r="MNI2" i="1"/>
  <c r="MNJ2" i="1"/>
  <c r="MNK2" i="1"/>
  <c r="MNL2" i="1"/>
  <c r="MNM2" i="1"/>
  <c r="MNN2" i="1"/>
  <c r="MNO2" i="1"/>
  <c r="MNP2" i="1"/>
  <c r="MNQ2" i="1"/>
  <c r="MNR2" i="1"/>
  <c r="MNS2" i="1"/>
  <c r="MNT2" i="1"/>
  <c r="MNU2" i="1"/>
  <c r="MNV2" i="1"/>
  <c r="MNW2" i="1"/>
  <c r="MNX2" i="1"/>
  <c r="MNY2" i="1"/>
  <c r="MNZ2" i="1"/>
  <c r="MOA2" i="1"/>
  <c r="MOB2" i="1"/>
  <c r="MOC2" i="1"/>
  <c r="MOD2" i="1"/>
  <c r="MOE2" i="1"/>
  <c r="MOF2" i="1"/>
  <c r="MOG2" i="1"/>
  <c r="MOH2" i="1"/>
  <c r="MOI2" i="1"/>
  <c r="MOJ2" i="1"/>
  <c r="MOK2" i="1"/>
  <c r="MOL2" i="1"/>
  <c r="MOM2" i="1"/>
  <c r="MON2" i="1"/>
  <c r="MOO2" i="1"/>
  <c r="MOP2" i="1"/>
  <c r="MOQ2" i="1"/>
  <c r="MOR2" i="1"/>
  <c r="MOS2" i="1"/>
  <c r="MOT2" i="1"/>
  <c r="MOU2" i="1"/>
  <c r="MOV2" i="1"/>
  <c r="MOW2" i="1"/>
  <c r="MOX2" i="1"/>
  <c r="MOY2" i="1"/>
  <c r="MOZ2" i="1"/>
  <c r="MPA2" i="1"/>
  <c r="MPB2" i="1"/>
  <c r="MPC2" i="1"/>
  <c r="MPD2" i="1"/>
  <c r="MPE2" i="1"/>
  <c r="MPF2" i="1"/>
  <c r="MPG2" i="1"/>
  <c r="MPH2" i="1"/>
  <c r="MPI2" i="1"/>
  <c r="MPJ2" i="1"/>
  <c r="MPK2" i="1"/>
  <c r="MPL2" i="1"/>
  <c r="MPM2" i="1"/>
  <c r="MPN2" i="1"/>
  <c r="MPO2" i="1"/>
  <c r="MPP2" i="1"/>
  <c r="MPQ2" i="1"/>
  <c r="MPR2" i="1"/>
  <c r="MPS2" i="1"/>
  <c r="MPT2" i="1"/>
  <c r="MPU2" i="1"/>
  <c r="MPV2" i="1"/>
  <c r="MPW2" i="1"/>
  <c r="MPX2" i="1"/>
  <c r="MPY2" i="1"/>
  <c r="MPZ2" i="1"/>
  <c r="MQA2" i="1"/>
  <c r="MQB2" i="1"/>
  <c r="MQC2" i="1"/>
  <c r="MQD2" i="1"/>
  <c r="MQE2" i="1"/>
  <c r="MQF2" i="1"/>
  <c r="MQG2" i="1"/>
  <c r="MQH2" i="1"/>
  <c r="MQI2" i="1"/>
  <c r="MQJ2" i="1"/>
  <c r="MQK2" i="1"/>
  <c r="MQL2" i="1"/>
  <c r="MQM2" i="1"/>
  <c r="MQN2" i="1"/>
  <c r="MQO2" i="1"/>
  <c r="MQP2" i="1"/>
  <c r="MQQ2" i="1"/>
  <c r="MQR2" i="1"/>
  <c r="MQS2" i="1"/>
  <c r="MQT2" i="1"/>
  <c r="MQU2" i="1"/>
  <c r="MQV2" i="1"/>
  <c r="MQW2" i="1"/>
  <c r="MQX2" i="1"/>
  <c r="MQY2" i="1"/>
  <c r="MQZ2" i="1"/>
  <c r="MRA2" i="1"/>
  <c r="MRB2" i="1"/>
  <c r="MRC2" i="1"/>
  <c r="MRD2" i="1"/>
  <c r="MRE2" i="1"/>
  <c r="MRF2" i="1"/>
  <c r="MRG2" i="1"/>
  <c r="MRH2" i="1"/>
  <c r="MRI2" i="1"/>
  <c r="MRJ2" i="1"/>
  <c r="MRK2" i="1"/>
  <c r="MRL2" i="1"/>
  <c r="MRM2" i="1"/>
  <c r="MRN2" i="1"/>
  <c r="MRO2" i="1"/>
  <c r="MRP2" i="1"/>
  <c r="MRQ2" i="1"/>
  <c r="MRR2" i="1"/>
  <c r="MRS2" i="1"/>
  <c r="MRT2" i="1"/>
  <c r="MRU2" i="1"/>
  <c r="MRV2" i="1"/>
  <c r="MRW2" i="1"/>
  <c r="MRX2" i="1"/>
  <c r="MRY2" i="1"/>
  <c r="MRZ2" i="1"/>
  <c r="MSA2" i="1"/>
  <c r="MSB2" i="1"/>
  <c r="MSC2" i="1"/>
  <c r="MSD2" i="1"/>
  <c r="MSE2" i="1"/>
  <c r="MSF2" i="1"/>
  <c r="MSG2" i="1"/>
  <c r="MSH2" i="1"/>
  <c r="MSI2" i="1"/>
  <c r="MSJ2" i="1"/>
  <c r="MSK2" i="1"/>
  <c r="MSL2" i="1"/>
  <c r="MSM2" i="1"/>
  <c r="MSN2" i="1"/>
  <c r="MSO2" i="1"/>
  <c r="MSP2" i="1"/>
  <c r="MSQ2" i="1"/>
  <c r="MSR2" i="1"/>
  <c r="MSS2" i="1"/>
  <c r="MST2" i="1"/>
  <c r="MSU2" i="1"/>
  <c r="MSV2" i="1"/>
  <c r="MSW2" i="1"/>
  <c r="MSX2" i="1"/>
  <c r="MSY2" i="1"/>
  <c r="MSZ2" i="1"/>
  <c r="MTA2" i="1"/>
  <c r="MTB2" i="1"/>
  <c r="MTC2" i="1"/>
  <c r="MTD2" i="1"/>
  <c r="MTE2" i="1"/>
  <c r="MTF2" i="1"/>
  <c r="MTG2" i="1"/>
  <c r="MTH2" i="1"/>
  <c r="MTI2" i="1"/>
  <c r="MTJ2" i="1"/>
  <c r="MTK2" i="1"/>
  <c r="MTL2" i="1"/>
  <c r="MTM2" i="1"/>
  <c r="MTN2" i="1"/>
  <c r="MTO2" i="1"/>
  <c r="MTP2" i="1"/>
  <c r="MTQ2" i="1"/>
  <c r="MTR2" i="1"/>
  <c r="MTS2" i="1"/>
  <c r="MTT2" i="1"/>
  <c r="MTU2" i="1"/>
  <c r="MTV2" i="1"/>
  <c r="MTW2" i="1"/>
  <c r="MTX2" i="1"/>
  <c r="MTY2" i="1"/>
  <c r="MTZ2" i="1"/>
  <c r="MUA2" i="1"/>
  <c r="MUB2" i="1"/>
  <c r="MUC2" i="1"/>
  <c r="MUD2" i="1"/>
  <c r="MUE2" i="1"/>
  <c r="MUF2" i="1"/>
  <c r="MUG2" i="1"/>
  <c r="MUH2" i="1"/>
  <c r="MUI2" i="1"/>
  <c r="MUJ2" i="1"/>
  <c r="MUK2" i="1"/>
  <c r="MUL2" i="1"/>
  <c r="MUM2" i="1"/>
  <c r="MUN2" i="1"/>
  <c r="MUO2" i="1"/>
  <c r="MUP2" i="1"/>
  <c r="MUQ2" i="1"/>
  <c r="MUR2" i="1"/>
  <c r="MUS2" i="1"/>
  <c r="MUT2" i="1"/>
  <c r="MUU2" i="1"/>
  <c r="MUV2" i="1"/>
  <c r="MUW2" i="1"/>
  <c r="MUX2" i="1"/>
  <c r="MUY2" i="1"/>
  <c r="MUZ2" i="1"/>
  <c r="MVA2" i="1"/>
  <c r="MVB2" i="1"/>
  <c r="MVC2" i="1"/>
  <c r="MVD2" i="1"/>
  <c r="MVE2" i="1"/>
  <c r="MVF2" i="1"/>
  <c r="MVG2" i="1"/>
  <c r="MVH2" i="1"/>
  <c r="MVI2" i="1"/>
  <c r="MVJ2" i="1"/>
  <c r="MVK2" i="1"/>
  <c r="MVL2" i="1"/>
  <c r="MVM2" i="1"/>
  <c r="MVN2" i="1"/>
  <c r="MVO2" i="1"/>
  <c r="MVP2" i="1"/>
  <c r="MVQ2" i="1"/>
  <c r="MVR2" i="1"/>
  <c r="MVS2" i="1"/>
  <c r="MVT2" i="1"/>
  <c r="MVU2" i="1"/>
  <c r="MVV2" i="1"/>
  <c r="MVW2" i="1"/>
  <c r="MVX2" i="1"/>
  <c r="MVY2" i="1"/>
  <c r="MVZ2" i="1"/>
  <c r="MWA2" i="1"/>
  <c r="MWB2" i="1"/>
  <c r="MWC2" i="1"/>
  <c r="MWD2" i="1"/>
  <c r="MWE2" i="1"/>
  <c r="MWF2" i="1"/>
  <c r="MWG2" i="1"/>
  <c r="MWH2" i="1"/>
  <c r="MWI2" i="1"/>
  <c r="MWJ2" i="1"/>
  <c r="MWK2" i="1"/>
  <c r="MWL2" i="1"/>
  <c r="MWM2" i="1"/>
  <c r="MWN2" i="1"/>
  <c r="MWO2" i="1"/>
  <c r="MWP2" i="1"/>
  <c r="MWQ2" i="1"/>
  <c r="MWR2" i="1"/>
  <c r="MWS2" i="1"/>
  <c r="MWT2" i="1"/>
  <c r="MWU2" i="1"/>
  <c r="MWV2" i="1"/>
  <c r="MWW2" i="1"/>
  <c r="MWX2" i="1"/>
  <c r="MWY2" i="1"/>
  <c r="MWZ2" i="1"/>
  <c r="MXA2" i="1"/>
  <c r="MXB2" i="1"/>
  <c r="MXC2" i="1"/>
  <c r="MXD2" i="1"/>
  <c r="MXE2" i="1"/>
  <c r="MXF2" i="1"/>
  <c r="MXG2" i="1"/>
  <c r="MXH2" i="1"/>
  <c r="MXI2" i="1"/>
  <c r="MXJ2" i="1"/>
  <c r="MXK2" i="1"/>
  <c r="MXL2" i="1"/>
  <c r="MXM2" i="1"/>
  <c r="MXN2" i="1"/>
  <c r="MXO2" i="1"/>
  <c r="MXP2" i="1"/>
  <c r="MXQ2" i="1"/>
  <c r="MXR2" i="1"/>
  <c r="MXS2" i="1"/>
  <c r="MXT2" i="1"/>
  <c r="MXU2" i="1"/>
  <c r="MXV2" i="1"/>
  <c r="MXW2" i="1"/>
  <c r="MXX2" i="1"/>
  <c r="MXY2" i="1"/>
  <c r="MXZ2" i="1"/>
  <c r="MYA2" i="1"/>
  <c r="MYB2" i="1"/>
  <c r="MYC2" i="1"/>
  <c r="MYD2" i="1"/>
  <c r="MYE2" i="1"/>
  <c r="MYF2" i="1"/>
  <c r="MYG2" i="1"/>
  <c r="MYH2" i="1"/>
  <c r="MYI2" i="1"/>
  <c r="MYJ2" i="1"/>
  <c r="MYK2" i="1"/>
  <c r="MYL2" i="1"/>
  <c r="MYM2" i="1"/>
  <c r="MYN2" i="1"/>
  <c r="MYO2" i="1"/>
  <c r="MYP2" i="1"/>
  <c r="MYQ2" i="1"/>
  <c r="MYR2" i="1"/>
  <c r="MYS2" i="1"/>
  <c r="MYT2" i="1"/>
  <c r="MYU2" i="1"/>
  <c r="MYV2" i="1"/>
  <c r="MYW2" i="1"/>
  <c r="MYX2" i="1"/>
  <c r="MYY2" i="1"/>
  <c r="MYZ2" i="1"/>
  <c r="MZA2" i="1"/>
  <c r="MZB2" i="1"/>
  <c r="MZC2" i="1"/>
  <c r="MZD2" i="1"/>
  <c r="MZE2" i="1"/>
  <c r="MZF2" i="1"/>
  <c r="MZG2" i="1"/>
  <c r="MZH2" i="1"/>
  <c r="MZI2" i="1"/>
  <c r="MZJ2" i="1"/>
  <c r="MZK2" i="1"/>
  <c r="MZL2" i="1"/>
  <c r="MZM2" i="1"/>
  <c r="MZN2" i="1"/>
  <c r="MZO2" i="1"/>
  <c r="MZP2" i="1"/>
  <c r="MZQ2" i="1"/>
  <c r="MZR2" i="1"/>
  <c r="MZS2" i="1"/>
  <c r="MZT2" i="1"/>
  <c r="MZU2" i="1"/>
  <c r="MZV2" i="1"/>
  <c r="MZW2" i="1"/>
  <c r="MZX2" i="1"/>
  <c r="MZY2" i="1"/>
  <c r="MZZ2" i="1"/>
  <c r="NAA2" i="1"/>
  <c r="NAB2" i="1"/>
  <c r="NAC2" i="1"/>
  <c r="NAD2" i="1"/>
  <c r="NAE2" i="1"/>
  <c r="NAF2" i="1"/>
  <c r="NAG2" i="1"/>
  <c r="NAH2" i="1"/>
  <c r="NAI2" i="1"/>
  <c r="NAJ2" i="1"/>
  <c r="NAK2" i="1"/>
  <c r="NAL2" i="1"/>
  <c r="NAM2" i="1"/>
  <c r="NAN2" i="1"/>
  <c r="NAO2" i="1"/>
  <c r="NAP2" i="1"/>
  <c r="NAQ2" i="1"/>
  <c r="NAR2" i="1"/>
  <c r="NAS2" i="1"/>
  <c r="NAT2" i="1"/>
  <c r="NAU2" i="1"/>
  <c r="NAV2" i="1"/>
  <c r="NAW2" i="1"/>
  <c r="NAX2" i="1"/>
  <c r="NAY2" i="1"/>
  <c r="NAZ2" i="1"/>
  <c r="NBA2" i="1"/>
  <c r="NBB2" i="1"/>
  <c r="NBC2" i="1"/>
  <c r="NBD2" i="1"/>
  <c r="NBE2" i="1"/>
  <c r="NBF2" i="1"/>
  <c r="NBG2" i="1"/>
  <c r="NBH2" i="1"/>
  <c r="NBI2" i="1"/>
  <c r="NBJ2" i="1"/>
  <c r="NBK2" i="1"/>
  <c r="NBL2" i="1"/>
  <c r="NBM2" i="1"/>
  <c r="NBN2" i="1"/>
  <c r="NBO2" i="1"/>
  <c r="NBP2" i="1"/>
  <c r="NBQ2" i="1"/>
  <c r="NBR2" i="1"/>
  <c r="NBS2" i="1"/>
  <c r="NBT2" i="1"/>
  <c r="NBU2" i="1"/>
  <c r="NBV2" i="1"/>
  <c r="NBW2" i="1"/>
  <c r="NBX2" i="1"/>
  <c r="NBY2" i="1"/>
  <c r="NBZ2" i="1"/>
  <c r="NCA2" i="1"/>
  <c r="NCB2" i="1"/>
  <c r="NCC2" i="1"/>
  <c r="NCD2" i="1"/>
  <c r="NCE2" i="1"/>
  <c r="NCF2" i="1"/>
  <c r="NCG2" i="1"/>
  <c r="NCH2" i="1"/>
  <c r="NCI2" i="1"/>
  <c r="NCJ2" i="1"/>
  <c r="NCK2" i="1"/>
  <c r="NCL2" i="1"/>
  <c r="NCM2" i="1"/>
  <c r="NCN2" i="1"/>
  <c r="NCO2" i="1"/>
  <c r="NCP2" i="1"/>
  <c r="NCQ2" i="1"/>
  <c r="NCR2" i="1"/>
  <c r="NCS2" i="1"/>
  <c r="NCT2" i="1"/>
  <c r="NCU2" i="1"/>
  <c r="NCV2" i="1"/>
  <c r="NCW2" i="1"/>
  <c r="NCX2" i="1"/>
  <c r="NCY2" i="1"/>
  <c r="NCZ2" i="1"/>
  <c r="NDA2" i="1"/>
  <c r="NDB2" i="1"/>
  <c r="NDC2" i="1"/>
  <c r="NDD2" i="1"/>
  <c r="NDE2" i="1"/>
  <c r="NDF2" i="1"/>
  <c r="NDG2" i="1"/>
  <c r="NDH2" i="1"/>
  <c r="NDI2" i="1"/>
  <c r="NDJ2" i="1"/>
  <c r="NDK2" i="1"/>
  <c r="NDL2" i="1"/>
  <c r="NDM2" i="1"/>
  <c r="NDN2" i="1"/>
  <c r="NDO2" i="1"/>
  <c r="NDP2" i="1"/>
  <c r="NDQ2" i="1"/>
  <c r="NDR2" i="1"/>
  <c r="NDS2" i="1"/>
  <c r="NDT2" i="1"/>
  <c r="NDU2" i="1"/>
  <c r="NDV2" i="1"/>
  <c r="NDW2" i="1"/>
  <c r="NDX2" i="1"/>
  <c r="NDY2" i="1"/>
  <c r="NDZ2" i="1"/>
  <c r="NEA2" i="1"/>
  <c r="NEB2" i="1"/>
  <c r="NEC2" i="1"/>
  <c r="NED2" i="1"/>
  <c r="NEE2" i="1"/>
  <c r="NEF2" i="1"/>
  <c r="NEG2" i="1"/>
  <c r="NEH2" i="1"/>
  <c r="NEI2" i="1"/>
  <c r="NEJ2" i="1"/>
  <c r="NEK2" i="1"/>
  <c r="NEL2" i="1"/>
  <c r="NEM2" i="1"/>
  <c r="NEN2" i="1"/>
  <c r="NEO2" i="1"/>
  <c r="NEP2" i="1"/>
  <c r="NEQ2" i="1"/>
  <c r="NER2" i="1"/>
  <c r="NES2" i="1"/>
  <c r="NET2" i="1"/>
  <c r="NEU2" i="1"/>
  <c r="NEV2" i="1"/>
  <c r="NEW2" i="1"/>
  <c r="NEX2" i="1"/>
  <c r="NEY2" i="1"/>
  <c r="NEZ2" i="1"/>
  <c r="NFA2" i="1"/>
  <c r="NFB2" i="1"/>
  <c r="NFC2" i="1"/>
  <c r="NFD2" i="1"/>
  <c r="NFE2" i="1"/>
  <c r="NFF2" i="1"/>
  <c r="NFG2" i="1"/>
  <c r="NFH2" i="1"/>
  <c r="NFI2" i="1"/>
  <c r="NFJ2" i="1"/>
  <c r="NFK2" i="1"/>
  <c r="NFL2" i="1"/>
  <c r="NFM2" i="1"/>
  <c r="NFN2" i="1"/>
  <c r="NFO2" i="1"/>
  <c r="NFP2" i="1"/>
  <c r="NFQ2" i="1"/>
  <c r="NFR2" i="1"/>
  <c r="NFS2" i="1"/>
  <c r="NFT2" i="1"/>
  <c r="NFU2" i="1"/>
  <c r="NFV2" i="1"/>
  <c r="NFW2" i="1"/>
  <c r="NFX2" i="1"/>
  <c r="NFY2" i="1"/>
  <c r="NFZ2" i="1"/>
  <c r="NGA2" i="1"/>
  <c r="NGB2" i="1"/>
  <c r="NGC2" i="1"/>
  <c r="NGD2" i="1"/>
  <c r="NGE2" i="1"/>
  <c r="NGF2" i="1"/>
  <c r="NGG2" i="1"/>
  <c r="NGH2" i="1"/>
  <c r="NGI2" i="1"/>
  <c r="NGJ2" i="1"/>
  <c r="NGK2" i="1"/>
  <c r="NGL2" i="1"/>
  <c r="NGM2" i="1"/>
  <c r="NGN2" i="1"/>
  <c r="NGO2" i="1"/>
  <c r="NGP2" i="1"/>
  <c r="NGQ2" i="1"/>
  <c r="NGR2" i="1"/>
  <c r="NGS2" i="1"/>
  <c r="NGT2" i="1"/>
  <c r="NGU2" i="1"/>
  <c r="NGV2" i="1"/>
  <c r="NGW2" i="1"/>
  <c r="NGX2" i="1"/>
  <c r="NGY2" i="1"/>
  <c r="NGZ2" i="1"/>
  <c r="NHA2" i="1"/>
  <c r="NHB2" i="1"/>
  <c r="NHC2" i="1"/>
  <c r="NHD2" i="1"/>
  <c r="NHE2" i="1"/>
  <c r="NHF2" i="1"/>
  <c r="NHG2" i="1"/>
  <c r="NHH2" i="1"/>
  <c r="NHI2" i="1"/>
  <c r="NHJ2" i="1"/>
  <c r="NHK2" i="1"/>
  <c r="NHL2" i="1"/>
  <c r="NHM2" i="1"/>
  <c r="NHN2" i="1"/>
  <c r="NHO2" i="1"/>
  <c r="NHP2" i="1"/>
  <c r="NHQ2" i="1"/>
  <c r="NHR2" i="1"/>
  <c r="NHS2" i="1"/>
  <c r="NHT2" i="1"/>
  <c r="NHU2" i="1"/>
  <c r="NHV2" i="1"/>
  <c r="NHW2" i="1"/>
  <c r="NHX2" i="1"/>
  <c r="NHY2" i="1"/>
  <c r="NHZ2" i="1"/>
  <c r="NIA2" i="1"/>
  <c r="NIB2" i="1"/>
  <c r="NIC2" i="1"/>
  <c r="NID2" i="1"/>
  <c r="NIE2" i="1"/>
  <c r="NIF2" i="1"/>
  <c r="NIG2" i="1"/>
  <c r="NIH2" i="1"/>
  <c r="NII2" i="1"/>
  <c r="NIJ2" i="1"/>
  <c r="NIK2" i="1"/>
  <c r="NIL2" i="1"/>
  <c r="NIM2" i="1"/>
  <c r="NIN2" i="1"/>
  <c r="NIO2" i="1"/>
  <c r="NIP2" i="1"/>
  <c r="NIQ2" i="1"/>
  <c r="NIR2" i="1"/>
  <c r="NIS2" i="1"/>
  <c r="NIT2" i="1"/>
  <c r="NIU2" i="1"/>
  <c r="NIV2" i="1"/>
  <c r="NIW2" i="1"/>
  <c r="NIX2" i="1"/>
  <c r="NIY2" i="1"/>
  <c r="NIZ2" i="1"/>
  <c r="NJA2" i="1"/>
  <c r="NJB2" i="1"/>
  <c r="NJC2" i="1"/>
  <c r="NJD2" i="1"/>
  <c r="NJE2" i="1"/>
  <c r="NJF2" i="1"/>
  <c r="NJG2" i="1"/>
  <c r="NJH2" i="1"/>
  <c r="NJI2" i="1"/>
  <c r="NJJ2" i="1"/>
  <c r="NJK2" i="1"/>
  <c r="NJL2" i="1"/>
  <c r="NJM2" i="1"/>
  <c r="NJN2" i="1"/>
  <c r="NJO2" i="1"/>
  <c r="NJP2" i="1"/>
  <c r="NJQ2" i="1"/>
  <c r="NJR2" i="1"/>
  <c r="NJS2" i="1"/>
  <c r="NJT2" i="1"/>
  <c r="NJU2" i="1"/>
  <c r="NJV2" i="1"/>
  <c r="NJW2" i="1"/>
  <c r="NJX2" i="1"/>
  <c r="NJY2" i="1"/>
  <c r="NJZ2" i="1"/>
  <c r="NKA2" i="1"/>
  <c r="NKB2" i="1"/>
  <c r="NKC2" i="1"/>
  <c r="NKD2" i="1"/>
  <c r="NKE2" i="1"/>
  <c r="NKF2" i="1"/>
  <c r="NKG2" i="1"/>
  <c r="NKH2" i="1"/>
  <c r="NKI2" i="1"/>
  <c r="NKJ2" i="1"/>
  <c r="NKK2" i="1"/>
  <c r="NKL2" i="1"/>
  <c r="NKM2" i="1"/>
  <c r="NKN2" i="1"/>
  <c r="NKO2" i="1"/>
  <c r="NKP2" i="1"/>
  <c r="NKQ2" i="1"/>
  <c r="NKR2" i="1"/>
  <c r="NKS2" i="1"/>
  <c r="NKT2" i="1"/>
  <c r="NKU2" i="1"/>
  <c r="NKV2" i="1"/>
  <c r="NKW2" i="1"/>
  <c r="NKX2" i="1"/>
  <c r="NKY2" i="1"/>
  <c r="NKZ2" i="1"/>
  <c r="NLA2" i="1"/>
  <c r="NLB2" i="1"/>
  <c r="NLC2" i="1"/>
  <c r="NLD2" i="1"/>
  <c r="NLE2" i="1"/>
  <c r="NLF2" i="1"/>
  <c r="NLG2" i="1"/>
  <c r="NLH2" i="1"/>
  <c r="NLI2" i="1"/>
  <c r="NLJ2" i="1"/>
  <c r="NLK2" i="1"/>
  <c r="NLL2" i="1"/>
  <c r="NLM2" i="1"/>
  <c r="NLN2" i="1"/>
  <c r="NLO2" i="1"/>
  <c r="NLP2" i="1"/>
  <c r="NLQ2" i="1"/>
  <c r="NLR2" i="1"/>
  <c r="NLS2" i="1"/>
  <c r="NLT2" i="1"/>
  <c r="NLU2" i="1"/>
  <c r="NLV2" i="1"/>
  <c r="NLW2" i="1"/>
  <c r="NLX2" i="1"/>
  <c r="NLY2" i="1"/>
  <c r="NLZ2" i="1"/>
  <c r="NMA2" i="1"/>
  <c r="NMB2" i="1"/>
  <c r="NMC2" i="1"/>
  <c r="NMD2" i="1"/>
  <c r="NME2" i="1"/>
  <c r="NMF2" i="1"/>
  <c r="NMG2" i="1"/>
  <c r="NMH2" i="1"/>
  <c r="NMI2" i="1"/>
  <c r="NMJ2" i="1"/>
  <c r="NMK2" i="1"/>
  <c r="NML2" i="1"/>
  <c r="NMM2" i="1"/>
  <c r="NMN2" i="1"/>
  <c r="NMO2" i="1"/>
  <c r="NMP2" i="1"/>
  <c r="NMQ2" i="1"/>
  <c r="NMR2" i="1"/>
  <c r="NMS2" i="1"/>
  <c r="NMT2" i="1"/>
  <c r="NMU2" i="1"/>
  <c r="NMV2" i="1"/>
  <c r="NMW2" i="1"/>
  <c r="NMX2" i="1"/>
  <c r="NMY2" i="1"/>
  <c r="NMZ2" i="1"/>
  <c r="NNA2" i="1"/>
  <c r="NNB2" i="1"/>
  <c r="NNC2" i="1"/>
  <c r="NND2" i="1"/>
  <c r="NNE2" i="1"/>
  <c r="NNF2" i="1"/>
  <c r="NNG2" i="1"/>
  <c r="NNH2" i="1"/>
  <c r="NNI2" i="1"/>
  <c r="NNJ2" i="1"/>
  <c r="NNK2" i="1"/>
  <c r="NNL2" i="1"/>
  <c r="NNM2" i="1"/>
  <c r="NNN2" i="1"/>
  <c r="NNO2" i="1"/>
  <c r="NNP2" i="1"/>
  <c r="NNQ2" i="1"/>
  <c r="NNR2" i="1"/>
  <c r="NNS2" i="1"/>
  <c r="NNT2" i="1"/>
  <c r="NNU2" i="1"/>
  <c r="NNV2" i="1"/>
  <c r="NNW2" i="1"/>
  <c r="NNX2" i="1"/>
  <c r="NNY2" i="1"/>
  <c r="NNZ2" i="1"/>
  <c r="NOA2" i="1"/>
  <c r="NOB2" i="1"/>
  <c r="NOC2" i="1"/>
  <c r="NOD2" i="1"/>
  <c r="NOE2" i="1"/>
  <c r="NOF2" i="1"/>
  <c r="NOG2" i="1"/>
  <c r="NOH2" i="1"/>
  <c r="NOI2" i="1"/>
  <c r="NOJ2" i="1"/>
  <c r="NOK2" i="1"/>
  <c r="NOL2" i="1"/>
  <c r="NOM2" i="1"/>
  <c r="NON2" i="1"/>
  <c r="NOO2" i="1"/>
  <c r="NOP2" i="1"/>
  <c r="NOQ2" i="1"/>
  <c r="NOR2" i="1"/>
  <c r="NOS2" i="1"/>
  <c r="NOT2" i="1"/>
  <c r="NOU2" i="1"/>
  <c r="NOV2" i="1"/>
  <c r="NOW2" i="1"/>
  <c r="NOX2" i="1"/>
  <c r="NOY2" i="1"/>
  <c r="NOZ2" i="1"/>
  <c r="NPA2" i="1"/>
  <c r="NPB2" i="1"/>
  <c r="NPC2" i="1"/>
  <c r="NPD2" i="1"/>
  <c r="NPE2" i="1"/>
  <c r="NPF2" i="1"/>
  <c r="NPG2" i="1"/>
  <c r="NPH2" i="1"/>
  <c r="NPI2" i="1"/>
  <c r="NPJ2" i="1"/>
  <c r="NPK2" i="1"/>
  <c r="NPL2" i="1"/>
  <c r="NPM2" i="1"/>
  <c r="NPN2" i="1"/>
  <c r="NPO2" i="1"/>
  <c r="NPP2" i="1"/>
  <c r="NPQ2" i="1"/>
  <c r="NPR2" i="1"/>
  <c r="NPS2" i="1"/>
  <c r="NPT2" i="1"/>
  <c r="NPU2" i="1"/>
  <c r="NPV2" i="1"/>
  <c r="NPW2" i="1"/>
  <c r="NPX2" i="1"/>
  <c r="NPY2" i="1"/>
  <c r="NPZ2" i="1"/>
  <c r="NQA2" i="1"/>
  <c r="NQB2" i="1"/>
  <c r="NQC2" i="1"/>
  <c r="NQD2" i="1"/>
  <c r="NQE2" i="1"/>
  <c r="NQF2" i="1"/>
  <c r="NQG2" i="1"/>
  <c r="NQH2" i="1"/>
  <c r="NQI2" i="1"/>
  <c r="NQJ2" i="1"/>
  <c r="NQK2" i="1"/>
  <c r="NQL2" i="1"/>
  <c r="NQM2" i="1"/>
  <c r="NQN2" i="1"/>
  <c r="NQO2" i="1"/>
  <c r="NQP2" i="1"/>
  <c r="NQQ2" i="1"/>
  <c r="NQR2" i="1"/>
  <c r="NQS2" i="1"/>
  <c r="NQT2" i="1"/>
  <c r="NQU2" i="1"/>
  <c r="NQV2" i="1"/>
  <c r="NQW2" i="1"/>
  <c r="NQX2" i="1"/>
  <c r="NQY2" i="1"/>
  <c r="NQZ2" i="1"/>
  <c r="NRA2" i="1"/>
  <c r="NRB2" i="1"/>
  <c r="NRC2" i="1"/>
  <c r="NRD2" i="1"/>
  <c r="NRE2" i="1"/>
  <c r="NRF2" i="1"/>
  <c r="NRG2" i="1"/>
  <c r="NRH2" i="1"/>
  <c r="NRI2" i="1"/>
  <c r="NRJ2" i="1"/>
  <c r="NRK2" i="1"/>
  <c r="NRL2" i="1"/>
  <c r="NRM2" i="1"/>
  <c r="NRN2" i="1"/>
  <c r="NRO2" i="1"/>
  <c r="NRP2" i="1"/>
  <c r="NRQ2" i="1"/>
  <c r="NRR2" i="1"/>
  <c r="NRS2" i="1"/>
  <c r="NRT2" i="1"/>
  <c r="NRU2" i="1"/>
  <c r="NRV2" i="1"/>
  <c r="NRW2" i="1"/>
  <c r="NRX2" i="1"/>
  <c r="NRY2" i="1"/>
  <c r="NRZ2" i="1"/>
  <c r="NSA2" i="1"/>
  <c r="NSB2" i="1"/>
  <c r="NSC2" i="1"/>
  <c r="NSD2" i="1"/>
  <c r="NSE2" i="1"/>
  <c r="NSF2" i="1"/>
  <c r="NSG2" i="1"/>
  <c r="NSH2" i="1"/>
  <c r="NSI2" i="1"/>
  <c r="NSJ2" i="1"/>
  <c r="NSK2" i="1"/>
  <c r="NSL2" i="1"/>
  <c r="NSM2" i="1"/>
  <c r="NSN2" i="1"/>
  <c r="NSO2" i="1"/>
  <c r="NSP2" i="1"/>
  <c r="NSQ2" i="1"/>
  <c r="NSR2" i="1"/>
  <c r="NSS2" i="1"/>
  <c r="NST2" i="1"/>
  <c r="NSU2" i="1"/>
  <c r="NSV2" i="1"/>
  <c r="NSW2" i="1"/>
  <c r="NSX2" i="1"/>
  <c r="NSY2" i="1"/>
  <c r="NSZ2" i="1"/>
  <c r="NTA2" i="1"/>
  <c r="NTB2" i="1"/>
  <c r="NTC2" i="1"/>
  <c r="NTD2" i="1"/>
  <c r="NTE2" i="1"/>
  <c r="NTF2" i="1"/>
  <c r="NTG2" i="1"/>
  <c r="NTH2" i="1"/>
  <c r="NTI2" i="1"/>
  <c r="NTJ2" i="1"/>
  <c r="NTK2" i="1"/>
  <c r="NTL2" i="1"/>
  <c r="NTM2" i="1"/>
  <c r="NTN2" i="1"/>
  <c r="NTO2" i="1"/>
  <c r="NTP2" i="1"/>
  <c r="NTQ2" i="1"/>
  <c r="NTR2" i="1"/>
  <c r="NTS2" i="1"/>
  <c r="NTT2" i="1"/>
  <c r="NTU2" i="1"/>
  <c r="NTV2" i="1"/>
  <c r="NTW2" i="1"/>
  <c r="NTX2" i="1"/>
  <c r="NTY2" i="1"/>
  <c r="NTZ2" i="1"/>
  <c r="NUA2" i="1"/>
  <c r="NUB2" i="1"/>
  <c r="NUC2" i="1"/>
  <c r="NUD2" i="1"/>
  <c r="NUE2" i="1"/>
  <c r="NUF2" i="1"/>
  <c r="NUG2" i="1"/>
  <c r="NUH2" i="1"/>
  <c r="NUI2" i="1"/>
  <c r="NUJ2" i="1"/>
  <c r="NUK2" i="1"/>
  <c r="NUL2" i="1"/>
  <c r="NUM2" i="1"/>
  <c r="NUN2" i="1"/>
  <c r="NUO2" i="1"/>
  <c r="NUP2" i="1"/>
  <c r="NUQ2" i="1"/>
  <c r="NUR2" i="1"/>
  <c r="NUS2" i="1"/>
  <c r="NUT2" i="1"/>
  <c r="NUU2" i="1"/>
  <c r="NUV2" i="1"/>
  <c r="NUW2" i="1"/>
  <c r="NUX2" i="1"/>
  <c r="NUY2" i="1"/>
  <c r="NUZ2" i="1"/>
  <c r="NVA2" i="1"/>
  <c r="NVB2" i="1"/>
  <c r="NVC2" i="1"/>
  <c r="NVD2" i="1"/>
  <c r="NVE2" i="1"/>
  <c r="NVF2" i="1"/>
  <c r="NVG2" i="1"/>
  <c r="NVH2" i="1"/>
  <c r="NVI2" i="1"/>
  <c r="NVJ2" i="1"/>
  <c r="NVK2" i="1"/>
  <c r="NVL2" i="1"/>
  <c r="NVM2" i="1"/>
  <c r="NVN2" i="1"/>
  <c r="NVO2" i="1"/>
  <c r="NVP2" i="1"/>
  <c r="NVQ2" i="1"/>
  <c r="NVR2" i="1"/>
  <c r="NVS2" i="1"/>
  <c r="NVT2" i="1"/>
  <c r="NVU2" i="1"/>
  <c r="NVV2" i="1"/>
  <c r="NVW2" i="1"/>
  <c r="NVX2" i="1"/>
  <c r="NVY2" i="1"/>
  <c r="NVZ2" i="1"/>
  <c r="NWA2" i="1"/>
  <c r="NWB2" i="1"/>
  <c r="NWC2" i="1"/>
  <c r="NWD2" i="1"/>
  <c r="NWE2" i="1"/>
  <c r="NWF2" i="1"/>
  <c r="NWG2" i="1"/>
  <c r="NWH2" i="1"/>
  <c r="NWI2" i="1"/>
  <c r="NWJ2" i="1"/>
  <c r="NWK2" i="1"/>
  <c r="NWL2" i="1"/>
  <c r="NWM2" i="1"/>
  <c r="NWN2" i="1"/>
  <c r="NWO2" i="1"/>
  <c r="NWP2" i="1"/>
  <c r="NWQ2" i="1"/>
  <c r="NWR2" i="1"/>
  <c r="NWS2" i="1"/>
  <c r="NWT2" i="1"/>
  <c r="NWU2" i="1"/>
  <c r="NWV2" i="1"/>
  <c r="NWW2" i="1"/>
  <c r="NWX2" i="1"/>
  <c r="NWY2" i="1"/>
  <c r="NWZ2" i="1"/>
  <c r="NXA2" i="1"/>
  <c r="NXB2" i="1"/>
  <c r="NXC2" i="1"/>
  <c r="NXD2" i="1"/>
  <c r="NXE2" i="1"/>
  <c r="NXF2" i="1"/>
  <c r="NXG2" i="1"/>
  <c r="NXH2" i="1"/>
  <c r="NXI2" i="1"/>
  <c r="NXJ2" i="1"/>
  <c r="NXK2" i="1"/>
  <c r="NXL2" i="1"/>
  <c r="NXM2" i="1"/>
  <c r="NXN2" i="1"/>
  <c r="NXO2" i="1"/>
  <c r="NXP2" i="1"/>
  <c r="NXQ2" i="1"/>
  <c r="NXR2" i="1"/>
  <c r="NXS2" i="1"/>
  <c r="NXT2" i="1"/>
  <c r="NXU2" i="1"/>
  <c r="NXV2" i="1"/>
  <c r="NXW2" i="1"/>
  <c r="NXX2" i="1"/>
  <c r="NXY2" i="1"/>
  <c r="NXZ2" i="1"/>
  <c r="NYA2" i="1"/>
  <c r="NYB2" i="1"/>
  <c r="NYC2" i="1"/>
  <c r="NYD2" i="1"/>
  <c r="NYE2" i="1"/>
  <c r="NYF2" i="1"/>
  <c r="NYG2" i="1"/>
  <c r="NYH2" i="1"/>
  <c r="NYI2" i="1"/>
  <c r="NYJ2" i="1"/>
  <c r="NYK2" i="1"/>
  <c r="NYL2" i="1"/>
  <c r="NYM2" i="1"/>
  <c r="NYN2" i="1"/>
  <c r="NYO2" i="1"/>
  <c r="NYP2" i="1"/>
  <c r="NYQ2" i="1"/>
  <c r="NYR2" i="1"/>
  <c r="NYS2" i="1"/>
  <c r="NYT2" i="1"/>
  <c r="NYU2" i="1"/>
  <c r="NYV2" i="1"/>
  <c r="NYW2" i="1"/>
  <c r="NYX2" i="1"/>
  <c r="NYY2" i="1"/>
  <c r="NYZ2" i="1"/>
  <c r="NZA2" i="1"/>
  <c r="NZB2" i="1"/>
  <c r="NZC2" i="1"/>
  <c r="NZD2" i="1"/>
  <c r="NZE2" i="1"/>
  <c r="NZF2" i="1"/>
  <c r="NZG2" i="1"/>
  <c r="NZH2" i="1"/>
  <c r="NZI2" i="1"/>
  <c r="NZJ2" i="1"/>
  <c r="NZK2" i="1"/>
  <c r="NZL2" i="1"/>
  <c r="NZM2" i="1"/>
  <c r="NZN2" i="1"/>
  <c r="NZO2" i="1"/>
  <c r="NZP2" i="1"/>
  <c r="NZQ2" i="1"/>
  <c r="NZR2" i="1"/>
  <c r="NZS2" i="1"/>
  <c r="NZT2" i="1"/>
  <c r="NZU2" i="1"/>
  <c r="NZV2" i="1"/>
  <c r="NZW2" i="1"/>
  <c r="NZX2" i="1"/>
  <c r="NZY2" i="1"/>
  <c r="NZZ2" i="1"/>
  <c r="OAA2" i="1"/>
  <c r="OAB2" i="1"/>
  <c r="OAC2" i="1"/>
  <c r="OAD2" i="1"/>
  <c r="OAE2" i="1"/>
  <c r="OAF2" i="1"/>
  <c r="OAG2" i="1"/>
  <c r="OAH2" i="1"/>
  <c r="OAI2" i="1"/>
  <c r="OAJ2" i="1"/>
  <c r="OAK2" i="1"/>
  <c r="OAL2" i="1"/>
  <c r="OAM2" i="1"/>
  <c r="OAN2" i="1"/>
  <c r="OAO2" i="1"/>
  <c r="OAP2" i="1"/>
  <c r="OAQ2" i="1"/>
  <c r="OAR2" i="1"/>
  <c r="OAS2" i="1"/>
  <c r="OAT2" i="1"/>
  <c r="OAU2" i="1"/>
  <c r="OAV2" i="1"/>
  <c r="OAW2" i="1"/>
  <c r="OAX2" i="1"/>
  <c r="OAY2" i="1"/>
  <c r="OAZ2" i="1"/>
  <c r="OBA2" i="1"/>
  <c r="OBB2" i="1"/>
  <c r="OBC2" i="1"/>
  <c r="OBD2" i="1"/>
  <c r="OBE2" i="1"/>
  <c r="OBF2" i="1"/>
  <c r="OBG2" i="1"/>
  <c r="OBH2" i="1"/>
  <c r="OBI2" i="1"/>
  <c r="OBJ2" i="1"/>
  <c r="OBK2" i="1"/>
  <c r="OBL2" i="1"/>
  <c r="OBM2" i="1"/>
  <c r="OBN2" i="1"/>
  <c r="OBO2" i="1"/>
  <c r="OBP2" i="1"/>
  <c r="OBQ2" i="1"/>
  <c r="OBR2" i="1"/>
  <c r="OBS2" i="1"/>
  <c r="OBT2" i="1"/>
  <c r="OBU2" i="1"/>
  <c r="OBV2" i="1"/>
  <c r="OBW2" i="1"/>
  <c r="OBX2" i="1"/>
  <c r="OBY2" i="1"/>
  <c r="OBZ2" i="1"/>
  <c r="OCA2" i="1"/>
  <c r="OCB2" i="1"/>
  <c r="OCC2" i="1"/>
  <c r="OCD2" i="1"/>
  <c r="OCE2" i="1"/>
  <c r="OCF2" i="1"/>
  <c r="OCG2" i="1"/>
  <c r="OCH2" i="1"/>
  <c r="OCI2" i="1"/>
  <c r="OCJ2" i="1"/>
  <c r="OCK2" i="1"/>
  <c r="OCL2" i="1"/>
  <c r="OCM2" i="1"/>
  <c r="OCN2" i="1"/>
  <c r="OCO2" i="1"/>
  <c r="OCP2" i="1"/>
  <c r="OCQ2" i="1"/>
  <c r="OCR2" i="1"/>
  <c r="OCS2" i="1"/>
  <c r="OCT2" i="1"/>
  <c r="OCU2" i="1"/>
  <c r="OCV2" i="1"/>
  <c r="OCW2" i="1"/>
  <c r="OCX2" i="1"/>
  <c r="OCY2" i="1"/>
  <c r="OCZ2" i="1"/>
  <c r="ODA2" i="1"/>
  <c r="ODB2" i="1"/>
  <c r="ODC2" i="1"/>
  <c r="ODD2" i="1"/>
  <c r="ODE2" i="1"/>
  <c r="ODF2" i="1"/>
  <c r="ODG2" i="1"/>
  <c r="ODH2" i="1"/>
  <c r="ODI2" i="1"/>
  <c r="ODJ2" i="1"/>
  <c r="ODK2" i="1"/>
  <c r="ODL2" i="1"/>
  <c r="ODM2" i="1"/>
  <c r="ODN2" i="1"/>
  <c r="ODO2" i="1"/>
  <c r="ODP2" i="1"/>
  <c r="ODQ2" i="1"/>
  <c r="ODR2" i="1"/>
  <c r="ODS2" i="1"/>
  <c r="ODT2" i="1"/>
  <c r="ODU2" i="1"/>
  <c r="ODV2" i="1"/>
  <c r="ODW2" i="1"/>
  <c r="ODX2" i="1"/>
  <c r="ODY2" i="1"/>
  <c r="ODZ2" i="1"/>
  <c r="OEA2" i="1"/>
  <c r="OEB2" i="1"/>
  <c r="OEC2" i="1"/>
  <c r="OED2" i="1"/>
  <c r="OEE2" i="1"/>
  <c r="OEF2" i="1"/>
  <c r="OEG2" i="1"/>
  <c r="OEH2" i="1"/>
  <c r="OEI2" i="1"/>
  <c r="OEJ2" i="1"/>
  <c r="OEK2" i="1"/>
  <c r="OEL2" i="1"/>
  <c r="OEM2" i="1"/>
  <c r="OEN2" i="1"/>
  <c r="OEO2" i="1"/>
  <c r="OEP2" i="1"/>
  <c r="OEQ2" i="1"/>
  <c r="OER2" i="1"/>
  <c r="OES2" i="1"/>
  <c r="OET2" i="1"/>
  <c r="OEU2" i="1"/>
  <c r="OEV2" i="1"/>
  <c r="OEW2" i="1"/>
  <c r="OEX2" i="1"/>
  <c r="OEY2" i="1"/>
  <c r="OEZ2" i="1"/>
  <c r="OFA2" i="1"/>
  <c r="OFB2" i="1"/>
  <c r="OFC2" i="1"/>
  <c r="OFD2" i="1"/>
  <c r="OFE2" i="1"/>
  <c r="OFF2" i="1"/>
  <c r="OFG2" i="1"/>
  <c r="OFH2" i="1"/>
  <c r="OFI2" i="1"/>
  <c r="OFJ2" i="1"/>
  <c r="OFK2" i="1"/>
  <c r="OFL2" i="1"/>
  <c r="OFM2" i="1"/>
  <c r="OFN2" i="1"/>
  <c r="OFO2" i="1"/>
  <c r="OFP2" i="1"/>
  <c r="OFQ2" i="1"/>
  <c r="OFR2" i="1"/>
  <c r="OFS2" i="1"/>
  <c r="OFT2" i="1"/>
  <c r="OFU2" i="1"/>
  <c r="OFV2" i="1"/>
  <c r="OFW2" i="1"/>
  <c r="OFX2" i="1"/>
  <c r="OFY2" i="1"/>
  <c r="OFZ2" i="1"/>
  <c r="OGA2" i="1"/>
  <c r="OGB2" i="1"/>
  <c r="OGC2" i="1"/>
  <c r="OGD2" i="1"/>
  <c r="OGE2" i="1"/>
  <c r="OGF2" i="1"/>
  <c r="OGG2" i="1"/>
  <c r="OGH2" i="1"/>
  <c r="OGI2" i="1"/>
  <c r="OGJ2" i="1"/>
  <c r="OGK2" i="1"/>
  <c r="OGL2" i="1"/>
  <c r="OGM2" i="1"/>
  <c r="OGN2" i="1"/>
  <c r="OGO2" i="1"/>
  <c r="OGP2" i="1"/>
  <c r="OGQ2" i="1"/>
  <c r="OGR2" i="1"/>
  <c r="OGS2" i="1"/>
  <c r="OGT2" i="1"/>
  <c r="OGU2" i="1"/>
  <c r="OGV2" i="1"/>
  <c r="OGW2" i="1"/>
  <c r="OGX2" i="1"/>
  <c r="OGY2" i="1"/>
  <c r="OGZ2" i="1"/>
  <c r="OHA2" i="1"/>
  <c r="OHB2" i="1"/>
  <c r="OHC2" i="1"/>
  <c r="OHD2" i="1"/>
  <c r="OHE2" i="1"/>
  <c r="OHF2" i="1"/>
  <c r="OHG2" i="1"/>
  <c r="OHH2" i="1"/>
  <c r="OHI2" i="1"/>
  <c r="OHJ2" i="1"/>
  <c r="OHK2" i="1"/>
  <c r="OHL2" i="1"/>
  <c r="OHM2" i="1"/>
  <c r="OHN2" i="1"/>
  <c r="OHO2" i="1"/>
  <c r="OHP2" i="1"/>
  <c r="OHQ2" i="1"/>
  <c r="OHR2" i="1"/>
  <c r="OHS2" i="1"/>
  <c r="OHT2" i="1"/>
  <c r="OHU2" i="1"/>
  <c r="OHV2" i="1"/>
  <c r="OHW2" i="1"/>
  <c r="OHX2" i="1"/>
  <c r="OHY2" i="1"/>
  <c r="OHZ2" i="1"/>
  <c r="OIA2" i="1"/>
  <c r="OIB2" i="1"/>
  <c r="OIC2" i="1"/>
  <c r="OID2" i="1"/>
  <c r="OIE2" i="1"/>
  <c r="OIF2" i="1"/>
  <c r="OIG2" i="1"/>
  <c r="OIH2" i="1"/>
  <c r="OII2" i="1"/>
  <c r="OIJ2" i="1"/>
  <c r="OIK2" i="1"/>
  <c r="OIL2" i="1"/>
  <c r="OIM2" i="1"/>
  <c r="OIN2" i="1"/>
  <c r="OIO2" i="1"/>
  <c r="OIP2" i="1"/>
  <c r="OIQ2" i="1"/>
  <c r="OIR2" i="1"/>
  <c r="OIS2" i="1"/>
  <c r="OIT2" i="1"/>
  <c r="OIU2" i="1"/>
  <c r="OIV2" i="1"/>
  <c r="OIW2" i="1"/>
  <c r="OIX2" i="1"/>
  <c r="OIY2" i="1"/>
  <c r="OIZ2" i="1"/>
  <c r="OJA2" i="1"/>
  <c r="OJB2" i="1"/>
  <c r="OJC2" i="1"/>
  <c r="OJD2" i="1"/>
  <c r="OJE2" i="1"/>
  <c r="OJF2" i="1"/>
  <c r="OJG2" i="1"/>
  <c r="OJH2" i="1"/>
  <c r="OJI2" i="1"/>
  <c r="OJJ2" i="1"/>
  <c r="OJK2" i="1"/>
  <c r="OJL2" i="1"/>
  <c r="OJM2" i="1"/>
  <c r="OJN2" i="1"/>
  <c r="OJO2" i="1"/>
  <c r="OJP2" i="1"/>
  <c r="OJQ2" i="1"/>
  <c r="OJR2" i="1"/>
  <c r="OJS2" i="1"/>
  <c r="OJT2" i="1"/>
  <c r="OJU2" i="1"/>
  <c r="OJV2" i="1"/>
  <c r="OJW2" i="1"/>
  <c r="OJX2" i="1"/>
  <c r="OJY2" i="1"/>
  <c r="OJZ2" i="1"/>
  <c r="OKA2" i="1"/>
  <c r="OKB2" i="1"/>
  <c r="OKC2" i="1"/>
  <c r="OKD2" i="1"/>
  <c r="OKE2" i="1"/>
  <c r="OKF2" i="1"/>
  <c r="OKG2" i="1"/>
  <c r="OKH2" i="1"/>
  <c r="OKI2" i="1"/>
  <c r="OKJ2" i="1"/>
  <c r="OKK2" i="1"/>
  <c r="OKL2" i="1"/>
  <c r="OKM2" i="1"/>
  <c r="OKN2" i="1"/>
  <c r="OKO2" i="1"/>
  <c r="OKP2" i="1"/>
  <c r="OKQ2" i="1"/>
  <c r="OKR2" i="1"/>
  <c r="OKS2" i="1"/>
  <c r="OKT2" i="1"/>
  <c r="OKU2" i="1"/>
  <c r="OKV2" i="1"/>
  <c r="OKW2" i="1"/>
  <c r="OKX2" i="1"/>
  <c r="OKY2" i="1"/>
  <c r="OKZ2" i="1"/>
  <c r="OLA2" i="1"/>
  <c r="OLB2" i="1"/>
  <c r="OLC2" i="1"/>
  <c r="OLD2" i="1"/>
  <c r="OLE2" i="1"/>
  <c r="OLF2" i="1"/>
  <c r="OLG2" i="1"/>
  <c r="OLH2" i="1"/>
  <c r="OLI2" i="1"/>
  <c r="OLJ2" i="1"/>
  <c r="OLK2" i="1"/>
  <c r="OLL2" i="1"/>
  <c r="OLM2" i="1"/>
  <c r="OLN2" i="1"/>
  <c r="OLO2" i="1"/>
  <c r="OLP2" i="1"/>
  <c r="OLQ2" i="1"/>
  <c r="OLR2" i="1"/>
  <c r="OLS2" i="1"/>
  <c r="OLT2" i="1"/>
  <c r="OLU2" i="1"/>
  <c r="OLV2" i="1"/>
  <c r="OLW2" i="1"/>
  <c r="OLX2" i="1"/>
  <c r="OLY2" i="1"/>
  <c r="OLZ2" i="1"/>
  <c r="OMA2" i="1"/>
  <c r="OMB2" i="1"/>
  <c r="OMC2" i="1"/>
  <c r="OMD2" i="1"/>
  <c r="OME2" i="1"/>
  <c r="OMF2" i="1"/>
  <c r="OMG2" i="1"/>
  <c r="OMH2" i="1"/>
  <c r="OMI2" i="1"/>
  <c r="OMJ2" i="1"/>
  <c r="OMK2" i="1"/>
  <c r="OML2" i="1"/>
  <c r="OMM2" i="1"/>
  <c r="OMN2" i="1"/>
  <c r="OMO2" i="1"/>
  <c r="OMP2" i="1"/>
  <c r="OMQ2" i="1"/>
  <c r="OMR2" i="1"/>
  <c r="OMS2" i="1"/>
  <c r="OMT2" i="1"/>
  <c r="OMU2" i="1"/>
  <c r="OMV2" i="1"/>
  <c r="OMW2" i="1"/>
  <c r="OMX2" i="1"/>
  <c r="OMY2" i="1"/>
  <c r="OMZ2" i="1"/>
  <c r="ONA2" i="1"/>
  <c r="ONB2" i="1"/>
  <c r="ONC2" i="1"/>
  <c r="OND2" i="1"/>
  <c r="ONE2" i="1"/>
  <c r="ONF2" i="1"/>
  <c r="ONG2" i="1"/>
  <c r="ONH2" i="1"/>
  <c r="ONI2" i="1"/>
  <c r="ONJ2" i="1"/>
  <c r="ONK2" i="1"/>
  <c r="ONL2" i="1"/>
  <c r="ONM2" i="1"/>
  <c r="ONN2" i="1"/>
  <c r="ONO2" i="1"/>
  <c r="ONP2" i="1"/>
  <c r="ONQ2" i="1"/>
  <c r="ONR2" i="1"/>
  <c r="ONS2" i="1"/>
  <c r="ONT2" i="1"/>
  <c r="ONU2" i="1"/>
  <c r="ONV2" i="1"/>
  <c r="ONW2" i="1"/>
  <c r="ONX2" i="1"/>
  <c r="ONY2" i="1"/>
  <c r="ONZ2" i="1"/>
  <c r="OOA2" i="1"/>
  <c r="OOB2" i="1"/>
  <c r="OOC2" i="1"/>
  <c r="OOD2" i="1"/>
  <c r="OOE2" i="1"/>
  <c r="OOF2" i="1"/>
  <c r="OOG2" i="1"/>
  <c r="OOH2" i="1"/>
  <c r="OOI2" i="1"/>
  <c r="OOJ2" i="1"/>
  <c r="OOK2" i="1"/>
  <c r="OOL2" i="1"/>
  <c r="OOM2" i="1"/>
  <c r="OON2" i="1"/>
  <c r="OOO2" i="1"/>
  <c r="OOP2" i="1"/>
  <c r="OOQ2" i="1"/>
  <c r="OOR2" i="1"/>
  <c r="OOS2" i="1"/>
  <c r="OOT2" i="1"/>
  <c r="OOU2" i="1"/>
  <c r="OOV2" i="1"/>
  <c r="OOW2" i="1"/>
  <c r="OOX2" i="1"/>
  <c r="OOY2" i="1"/>
  <c r="OOZ2" i="1"/>
  <c r="OPA2" i="1"/>
  <c r="OPB2" i="1"/>
  <c r="OPC2" i="1"/>
  <c r="OPD2" i="1"/>
  <c r="OPE2" i="1"/>
  <c r="OPF2" i="1"/>
  <c r="OPG2" i="1"/>
  <c r="OPH2" i="1"/>
  <c r="OPI2" i="1"/>
  <c r="OPJ2" i="1"/>
  <c r="OPK2" i="1"/>
  <c r="OPL2" i="1"/>
  <c r="OPM2" i="1"/>
  <c r="OPN2" i="1"/>
  <c r="OPO2" i="1"/>
  <c r="OPP2" i="1"/>
  <c r="OPQ2" i="1"/>
  <c r="OPR2" i="1"/>
  <c r="OPS2" i="1"/>
  <c r="OPT2" i="1"/>
  <c r="OPU2" i="1"/>
  <c r="OPV2" i="1"/>
  <c r="OPW2" i="1"/>
  <c r="OPX2" i="1"/>
  <c r="OPY2" i="1"/>
  <c r="OPZ2" i="1"/>
  <c r="OQA2" i="1"/>
  <c r="OQB2" i="1"/>
  <c r="OQC2" i="1"/>
  <c r="OQD2" i="1"/>
  <c r="OQE2" i="1"/>
  <c r="OQF2" i="1"/>
  <c r="OQG2" i="1"/>
  <c r="OQH2" i="1"/>
  <c r="OQI2" i="1"/>
  <c r="OQJ2" i="1"/>
  <c r="OQK2" i="1"/>
  <c r="OQL2" i="1"/>
  <c r="OQM2" i="1"/>
  <c r="OQN2" i="1"/>
  <c r="OQO2" i="1"/>
  <c r="OQP2" i="1"/>
  <c r="OQQ2" i="1"/>
  <c r="OQR2" i="1"/>
  <c r="OQS2" i="1"/>
  <c r="OQT2" i="1"/>
  <c r="OQU2" i="1"/>
  <c r="OQV2" i="1"/>
  <c r="OQW2" i="1"/>
  <c r="OQX2" i="1"/>
  <c r="OQY2" i="1"/>
  <c r="OQZ2" i="1"/>
  <c r="ORA2" i="1"/>
  <c r="ORB2" i="1"/>
  <c r="ORC2" i="1"/>
  <c r="ORD2" i="1"/>
  <c r="ORE2" i="1"/>
  <c r="ORF2" i="1"/>
  <c r="ORG2" i="1"/>
  <c r="ORH2" i="1"/>
  <c r="ORI2" i="1"/>
  <c r="ORJ2" i="1"/>
  <c r="ORK2" i="1"/>
  <c r="ORL2" i="1"/>
  <c r="ORM2" i="1"/>
  <c r="ORN2" i="1"/>
  <c r="ORO2" i="1"/>
  <c r="ORP2" i="1"/>
  <c r="ORQ2" i="1"/>
  <c r="ORR2" i="1"/>
  <c r="ORS2" i="1"/>
  <c r="ORT2" i="1"/>
  <c r="ORU2" i="1"/>
  <c r="ORV2" i="1"/>
  <c r="ORW2" i="1"/>
  <c r="ORX2" i="1"/>
  <c r="ORY2" i="1"/>
  <c r="ORZ2" i="1"/>
  <c r="OSA2" i="1"/>
  <c r="OSB2" i="1"/>
  <c r="OSC2" i="1"/>
  <c r="OSD2" i="1"/>
  <c r="OSE2" i="1"/>
  <c r="OSF2" i="1"/>
  <c r="OSG2" i="1"/>
  <c r="OSH2" i="1"/>
  <c r="OSI2" i="1"/>
  <c r="OSJ2" i="1"/>
  <c r="OSK2" i="1"/>
  <c r="OSL2" i="1"/>
  <c r="OSM2" i="1"/>
  <c r="OSN2" i="1"/>
  <c r="OSO2" i="1"/>
  <c r="OSP2" i="1"/>
  <c r="OSQ2" i="1"/>
  <c r="OSR2" i="1"/>
  <c r="OSS2" i="1"/>
  <c r="OST2" i="1"/>
  <c r="OSU2" i="1"/>
  <c r="OSV2" i="1"/>
  <c r="OSW2" i="1"/>
  <c r="OSX2" i="1"/>
  <c r="OSY2" i="1"/>
  <c r="OSZ2" i="1"/>
  <c r="OTA2" i="1"/>
  <c r="OTB2" i="1"/>
  <c r="OTC2" i="1"/>
  <c r="OTD2" i="1"/>
  <c r="OTE2" i="1"/>
  <c r="OTF2" i="1"/>
  <c r="OTG2" i="1"/>
  <c r="OTH2" i="1"/>
  <c r="OTI2" i="1"/>
  <c r="OTJ2" i="1"/>
  <c r="OTK2" i="1"/>
  <c r="OTL2" i="1"/>
  <c r="OTM2" i="1"/>
  <c r="OTN2" i="1"/>
  <c r="OTO2" i="1"/>
  <c r="OTP2" i="1"/>
  <c r="OTQ2" i="1"/>
  <c r="OTR2" i="1"/>
  <c r="OTS2" i="1"/>
  <c r="OTT2" i="1"/>
  <c r="OTU2" i="1"/>
  <c r="OTV2" i="1"/>
  <c r="OTW2" i="1"/>
  <c r="OTX2" i="1"/>
  <c r="OTY2" i="1"/>
  <c r="OTZ2" i="1"/>
  <c r="OUA2" i="1"/>
  <c r="OUB2" i="1"/>
  <c r="OUC2" i="1"/>
  <c r="OUD2" i="1"/>
  <c r="OUE2" i="1"/>
  <c r="OUF2" i="1"/>
  <c r="OUG2" i="1"/>
  <c r="OUH2" i="1"/>
  <c r="OUI2" i="1"/>
  <c r="OUJ2" i="1"/>
  <c r="OUK2" i="1"/>
  <c r="OUL2" i="1"/>
  <c r="OUM2" i="1"/>
  <c r="OUN2" i="1"/>
  <c r="OUO2" i="1"/>
  <c r="OUP2" i="1"/>
  <c r="OUQ2" i="1"/>
  <c r="OUR2" i="1"/>
  <c r="OUS2" i="1"/>
  <c r="OUT2" i="1"/>
  <c r="OUU2" i="1"/>
  <c r="OUV2" i="1"/>
  <c r="OUW2" i="1"/>
  <c r="OUX2" i="1"/>
  <c r="OUY2" i="1"/>
  <c r="OUZ2" i="1"/>
  <c r="OVA2" i="1"/>
  <c r="OVB2" i="1"/>
  <c r="OVC2" i="1"/>
  <c r="OVD2" i="1"/>
  <c r="OVE2" i="1"/>
  <c r="OVF2" i="1"/>
  <c r="OVG2" i="1"/>
  <c r="OVH2" i="1"/>
  <c r="OVI2" i="1"/>
  <c r="OVJ2" i="1"/>
  <c r="OVK2" i="1"/>
  <c r="OVL2" i="1"/>
  <c r="OVM2" i="1"/>
  <c r="OVN2" i="1"/>
  <c r="OVO2" i="1"/>
  <c r="OVP2" i="1"/>
  <c r="OVQ2" i="1"/>
  <c r="OVR2" i="1"/>
  <c r="OVS2" i="1"/>
  <c r="OVT2" i="1"/>
  <c r="OVU2" i="1"/>
  <c r="OVV2" i="1"/>
  <c r="OVW2" i="1"/>
  <c r="OVX2" i="1"/>
  <c r="OVY2" i="1"/>
  <c r="OVZ2" i="1"/>
  <c r="OWA2" i="1"/>
  <c r="OWB2" i="1"/>
  <c r="OWC2" i="1"/>
  <c r="OWD2" i="1"/>
  <c r="OWE2" i="1"/>
  <c r="OWF2" i="1"/>
  <c r="OWG2" i="1"/>
  <c r="OWH2" i="1"/>
  <c r="OWI2" i="1"/>
  <c r="OWJ2" i="1"/>
  <c r="OWK2" i="1"/>
  <c r="OWL2" i="1"/>
  <c r="OWM2" i="1"/>
  <c r="OWN2" i="1"/>
  <c r="OWO2" i="1"/>
  <c r="OWP2" i="1"/>
  <c r="OWQ2" i="1"/>
  <c r="OWR2" i="1"/>
  <c r="OWS2" i="1"/>
  <c r="OWT2" i="1"/>
  <c r="OWU2" i="1"/>
  <c r="OWV2" i="1"/>
  <c r="OWW2" i="1"/>
  <c r="OWX2" i="1"/>
  <c r="OWY2" i="1"/>
  <c r="OWZ2" i="1"/>
  <c r="OXA2" i="1"/>
  <c r="OXB2" i="1"/>
  <c r="OXC2" i="1"/>
  <c r="OXD2" i="1"/>
  <c r="OXE2" i="1"/>
  <c r="OXF2" i="1"/>
  <c r="OXG2" i="1"/>
  <c r="OXH2" i="1"/>
  <c r="OXI2" i="1"/>
  <c r="OXJ2" i="1"/>
  <c r="OXK2" i="1"/>
  <c r="OXL2" i="1"/>
  <c r="OXM2" i="1"/>
  <c r="OXN2" i="1"/>
  <c r="OXO2" i="1"/>
  <c r="OXP2" i="1"/>
  <c r="OXQ2" i="1"/>
  <c r="OXR2" i="1"/>
  <c r="OXS2" i="1"/>
  <c r="OXT2" i="1"/>
  <c r="OXU2" i="1"/>
  <c r="OXV2" i="1"/>
  <c r="OXW2" i="1"/>
  <c r="OXX2" i="1"/>
  <c r="OXY2" i="1"/>
  <c r="OXZ2" i="1"/>
  <c r="OYA2" i="1"/>
  <c r="OYB2" i="1"/>
  <c r="OYC2" i="1"/>
  <c r="OYD2" i="1"/>
  <c r="OYE2" i="1"/>
  <c r="OYF2" i="1"/>
  <c r="OYG2" i="1"/>
  <c r="OYH2" i="1"/>
  <c r="OYI2" i="1"/>
  <c r="OYJ2" i="1"/>
  <c r="OYK2" i="1"/>
  <c r="OYL2" i="1"/>
  <c r="OYM2" i="1"/>
  <c r="OYN2" i="1"/>
  <c r="OYO2" i="1"/>
  <c r="OYP2" i="1"/>
  <c r="OYQ2" i="1"/>
  <c r="OYR2" i="1"/>
  <c r="OYS2" i="1"/>
  <c r="OYT2" i="1"/>
  <c r="OYU2" i="1"/>
  <c r="OYV2" i="1"/>
  <c r="OYW2" i="1"/>
  <c r="OYX2" i="1"/>
  <c r="OYY2" i="1"/>
  <c r="OYZ2" i="1"/>
  <c r="OZA2" i="1"/>
  <c r="OZB2" i="1"/>
  <c r="OZC2" i="1"/>
  <c r="OZD2" i="1"/>
  <c r="OZE2" i="1"/>
  <c r="OZF2" i="1"/>
  <c r="OZG2" i="1"/>
  <c r="OZH2" i="1"/>
  <c r="OZI2" i="1"/>
  <c r="OZJ2" i="1"/>
  <c r="OZK2" i="1"/>
  <c r="OZL2" i="1"/>
  <c r="OZM2" i="1"/>
  <c r="OZN2" i="1"/>
  <c r="OZO2" i="1"/>
  <c r="OZP2" i="1"/>
  <c r="OZQ2" i="1"/>
  <c r="OZR2" i="1"/>
  <c r="OZS2" i="1"/>
  <c r="OZT2" i="1"/>
  <c r="OZU2" i="1"/>
  <c r="OZV2" i="1"/>
  <c r="OZW2" i="1"/>
  <c r="OZX2" i="1"/>
  <c r="OZY2" i="1"/>
  <c r="OZZ2" i="1"/>
  <c r="PAA2" i="1"/>
  <c r="PAB2" i="1"/>
  <c r="PAC2" i="1"/>
  <c r="PAD2" i="1"/>
  <c r="PAE2" i="1"/>
  <c r="PAF2" i="1"/>
  <c r="PAG2" i="1"/>
  <c r="PAH2" i="1"/>
  <c r="PAI2" i="1"/>
  <c r="PAJ2" i="1"/>
  <c r="PAK2" i="1"/>
  <c r="PAL2" i="1"/>
  <c r="PAM2" i="1"/>
  <c r="PAN2" i="1"/>
  <c r="PAO2" i="1"/>
  <c r="PAP2" i="1"/>
  <c r="PAQ2" i="1"/>
  <c r="PAR2" i="1"/>
  <c r="PAS2" i="1"/>
  <c r="PAT2" i="1"/>
  <c r="PAU2" i="1"/>
  <c r="PAV2" i="1"/>
  <c r="PAW2" i="1"/>
  <c r="PAX2" i="1"/>
  <c r="PAY2" i="1"/>
  <c r="PAZ2" i="1"/>
  <c r="PBA2" i="1"/>
  <c r="PBB2" i="1"/>
  <c r="PBC2" i="1"/>
  <c r="PBD2" i="1"/>
  <c r="PBE2" i="1"/>
  <c r="PBF2" i="1"/>
  <c r="PBG2" i="1"/>
  <c r="PBH2" i="1"/>
  <c r="PBI2" i="1"/>
  <c r="PBJ2" i="1"/>
  <c r="PBK2" i="1"/>
  <c r="PBL2" i="1"/>
  <c r="PBM2" i="1"/>
  <c r="PBN2" i="1"/>
  <c r="PBO2" i="1"/>
  <c r="PBP2" i="1"/>
  <c r="PBQ2" i="1"/>
  <c r="PBR2" i="1"/>
  <c r="PBS2" i="1"/>
  <c r="PBT2" i="1"/>
  <c r="PBU2" i="1"/>
  <c r="PBV2" i="1"/>
  <c r="PBW2" i="1"/>
  <c r="PBX2" i="1"/>
  <c r="PBY2" i="1"/>
  <c r="PBZ2" i="1"/>
  <c r="PCA2" i="1"/>
  <c r="PCB2" i="1"/>
  <c r="PCC2" i="1"/>
  <c r="PCD2" i="1"/>
  <c r="PCE2" i="1"/>
  <c r="PCF2" i="1"/>
  <c r="PCG2" i="1"/>
  <c r="PCH2" i="1"/>
  <c r="PCI2" i="1"/>
  <c r="PCJ2" i="1"/>
  <c r="PCK2" i="1"/>
  <c r="PCL2" i="1"/>
  <c r="PCM2" i="1"/>
  <c r="PCN2" i="1"/>
  <c r="PCO2" i="1"/>
  <c r="PCP2" i="1"/>
  <c r="PCQ2" i="1"/>
  <c r="PCR2" i="1"/>
  <c r="PCS2" i="1"/>
  <c r="PCT2" i="1"/>
  <c r="PCU2" i="1"/>
  <c r="PCV2" i="1"/>
  <c r="PCW2" i="1"/>
  <c r="PCX2" i="1"/>
  <c r="PCY2" i="1"/>
  <c r="PCZ2" i="1"/>
  <c r="PDA2" i="1"/>
  <c r="PDB2" i="1"/>
  <c r="PDC2" i="1"/>
  <c r="PDD2" i="1"/>
  <c r="PDE2" i="1"/>
  <c r="PDF2" i="1"/>
  <c r="PDG2" i="1"/>
  <c r="PDH2" i="1"/>
  <c r="PDI2" i="1"/>
  <c r="PDJ2" i="1"/>
  <c r="PDK2" i="1"/>
  <c r="PDL2" i="1"/>
  <c r="PDM2" i="1"/>
  <c r="PDN2" i="1"/>
  <c r="PDO2" i="1"/>
  <c r="PDP2" i="1"/>
  <c r="PDQ2" i="1"/>
  <c r="PDR2" i="1"/>
  <c r="PDS2" i="1"/>
  <c r="PDT2" i="1"/>
  <c r="PDU2" i="1"/>
  <c r="PDV2" i="1"/>
  <c r="PDW2" i="1"/>
  <c r="PDX2" i="1"/>
  <c r="PDY2" i="1"/>
  <c r="PDZ2" i="1"/>
  <c r="PEA2" i="1"/>
  <c r="PEB2" i="1"/>
  <c r="PEC2" i="1"/>
  <c r="PED2" i="1"/>
  <c r="PEE2" i="1"/>
  <c r="PEF2" i="1"/>
  <c r="PEG2" i="1"/>
  <c r="PEH2" i="1"/>
  <c r="PEI2" i="1"/>
  <c r="PEJ2" i="1"/>
  <c r="PEK2" i="1"/>
  <c r="PEL2" i="1"/>
  <c r="PEM2" i="1"/>
  <c r="PEN2" i="1"/>
  <c r="PEO2" i="1"/>
  <c r="PEP2" i="1"/>
  <c r="PEQ2" i="1"/>
  <c r="PER2" i="1"/>
  <c r="PES2" i="1"/>
  <c r="PET2" i="1"/>
  <c r="PEU2" i="1"/>
  <c r="PEV2" i="1"/>
  <c r="PEW2" i="1"/>
  <c r="PEX2" i="1"/>
  <c r="PEY2" i="1"/>
  <c r="PEZ2" i="1"/>
  <c r="PFA2" i="1"/>
  <c r="PFB2" i="1"/>
  <c r="PFC2" i="1"/>
  <c r="PFD2" i="1"/>
  <c r="PFE2" i="1"/>
  <c r="PFF2" i="1"/>
  <c r="PFG2" i="1"/>
  <c r="PFH2" i="1"/>
  <c r="PFI2" i="1"/>
  <c r="PFJ2" i="1"/>
  <c r="PFK2" i="1"/>
  <c r="PFL2" i="1"/>
  <c r="PFM2" i="1"/>
  <c r="PFN2" i="1"/>
  <c r="PFO2" i="1"/>
  <c r="PFP2" i="1"/>
  <c r="PFQ2" i="1"/>
  <c r="PFR2" i="1"/>
  <c r="PFS2" i="1"/>
  <c r="PFT2" i="1"/>
  <c r="PFU2" i="1"/>
  <c r="PFV2" i="1"/>
  <c r="PFW2" i="1"/>
  <c r="PFX2" i="1"/>
  <c r="PFY2" i="1"/>
  <c r="PFZ2" i="1"/>
  <c r="PGA2" i="1"/>
  <c r="PGB2" i="1"/>
  <c r="PGC2" i="1"/>
  <c r="PGD2" i="1"/>
  <c r="PGE2" i="1"/>
  <c r="PGF2" i="1"/>
  <c r="PGG2" i="1"/>
  <c r="PGH2" i="1"/>
  <c r="PGI2" i="1"/>
  <c r="PGJ2" i="1"/>
  <c r="PGK2" i="1"/>
  <c r="PGL2" i="1"/>
  <c r="PGM2" i="1"/>
  <c r="PGN2" i="1"/>
  <c r="PGO2" i="1"/>
  <c r="PGP2" i="1"/>
  <c r="PGQ2" i="1"/>
  <c r="PGR2" i="1"/>
  <c r="PGS2" i="1"/>
  <c r="PGT2" i="1"/>
  <c r="PGU2" i="1"/>
  <c r="PGV2" i="1"/>
  <c r="PGW2" i="1"/>
  <c r="PGX2" i="1"/>
  <c r="PGY2" i="1"/>
  <c r="PGZ2" i="1"/>
  <c r="PHA2" i="1"/>
  <c r="PHB2" i="1"/>
  <c r="PHC2" i="1"/>
  <c r="PHD2" i="1"/>
  <c r="PHE2" i="1"/>
  <c r="PHF2" i="1"/>
  <c r="PHG2" i="1"/>
  <c r="PHH2" i="1"/>
  <c r="PHI2" i="1"/>
  <c r="PHJ2" i="1"/>
  <c r="PHK2" i="1"/>
  <c r="PHL2" i="1"/>
  <c r="PHM2" i="1"/>
  <c r="PHN2" i="1"/>
  <c r="PHO2" i="1"/>
  <c r="PHP2" i="1"/>
  <c r="PHQ2" i="1"/>
  <c r="PHR2" i="1"/>
  <c r="PHS2" i="1"/>
  <c r="PHT2" i="1"/>
  <c r="PHU2" i="1"/>
  <c r="PHV2" i="1"/>
  <c r="PHW2" i="1"/>
  <c r="PHX2" i="1"/>
  <c r="PHY2" i="1"/>
  <c r="PHZ2" i="1"/>
  <c r="PIA2" i="1"/>
  <c r="PIB2" i="1"/>
  <c r="PIC2" i="1"/>
  <c r="PID2" i="1"/>
  <c r="PIE2" i="1"/>
  <c r="PIF2" i="1"/>
  <c r="PIG2" i="1"/>
  <c r="PIH2" i="1"/>
  <c r="PII2" i="1"/>
  <c r="PIJ2" i="1"/>
  <c r="PIK2" i="1"/>
  <c r="PIL2" i="1"/>
  <c r="PIM2" i="1"/>
  <c r="PIN2" i="1"/>
  <c r="PIO2" i="1"/>
  <c r="PIP2" i="1"/>
  <c r="PIQ2" i="1"/>
  <c r="PIR2" i="1"/>
  <c r="PIS2" i="1"/>
  <c r="PIT2" i="1"/>
  <c r="PIU2" i="1"/>
  <c r="PIV2" i="1"/>
  <c r="PIW2" i="1"/>
  <c r="PIX2" i="1"/>
  <c r="PIY2" i="1"/>
  <c r="PIZ2" i="1"/>
  <c r="PJA2" i="1"/>
  <c r="PJB2" i="1"/>
  <c r="PJC2" i="1"/>
  <c r="PJD2" i="1"/>
  <c r="PJE2" i="1"/>
  <c r="PJF2" i="1"/>
  <c r="PJG2" i="1"/>
  <c r="PJH2" i="1"/>
  <c r="PJI2" i="1"/>
  <c r="PJJ2" i="1"/>
  <c r="PJK2" i="1"/>
  <c r="PJL2" i="1"/>
  <c r="PJM2" i="1"/>
  <c r="PJN2" i="1"/>
  <c r="PJO2" i="1"/>
  <c r="PJP2" i="1"/>
  <c r="PJQ2" i="1"/>
  <c r="PJR2" i="1"/>
  <c r="PJS2" i="1"/>
  <c r="PJT2" i="1"/>
  <c r="PJU2" i="1"/>
  <c r="PJV2" i="1"/>
  <c r="PJW2" i="1"/>
  <c r="PJX2" i="1"/>
  <c r="PJY2" i="1"/>
  <c r="PJZ2" i="1"/>
  <c r="PKA2" i="1"/>
  <c r="PKB2" i="1"/>
  <c r="PKC2" i="1"/>
  <c r="PKD2" i="1"/>
  <c r="PKE2" i="1"/>
  <c r="PKF2" i="1"/>
  <c r="PKG2" i="1"/>
  <c r="PKH2" i="1"/>
  <c r="PKI2" i="1"/>
  <c r="PKJ2" i="1"/>
  <c r="PKK2" i="1"/>
  <c r="PKL2" i="1"/>
  <c r="PKM2" i="1"/>
  <c r="PKN2" i="1"/>
  <c r="PKO2" i="1"/>
  <c r="PKP2" i="1"/>
  <c r="PKQ2" i="1"/>
  <c r="PKR2" i="1"/>
  <c r="PKS2" i="1"/>
  <c r="PKT2" i="1"/>
  <c r="PKU2" i="1"/>
  <c r="PKV2" i="1"/>
  <c r="PKW2" i="1"/>
  <c r="PKX2" i="1"/>
  <c r="PKY2" i="1"/>
  <c r="PKZ2" i="1"/>
  <c r="PLA2" i="1"/>
  <c r="PLB2" i="1"/>
  <c r="PLC2" i="1"/>
  <c r="PLD2" i="1"/>
  <c r="PLE2" i="1"/>
  <c r="PLF2" i="1"/>
  <c r="PLG2" i="1"/>
  <c r="PLH2" i="1"/>
  <c r="PLI2" i="1"/>
  <c r="PLJ2" i="1"/>
  <c r="PLK2" i="1"/>
  <c r="PLL2" i="1"/>
  <c r="PLM2" i="1"/>
  <c r="PLN2" i="1"/>
  <c r="PLO2" i="1"/>
  <c r="PLP2" i="1"/>
  <c r="PLQ2" i="1"/>
  <c r="PLR2" i="1"/>
  <c r="PLS2" i="1"/>
  <c r="PLT2" i="1"/>
  <c r="PLU2" i="1"/>
  <c r="PLV2" i="1"/>
  <c r="PLW2" i="1"/>
  <c r="PLX2" i="1"/>
  <c r="PLY2" i="1"/>
  <c r="PLZ2" i="1"/>
  <c r="PMA2" i="1"/>
  <c r="PMB2" i="1"/>
  <c r="PMC2" i="1"/>
  <c r="PMD2" i="1"/>
  <c r="PME2" i="1"/>
  <c r="PMF2" i="1"/>
  <c r="PMG2" i="1"/>
  <c r="PMH2" i="1"/>
  <c r="PMI2" i="1"/>
  <c r="PMJ2" i="1"/>
  <c r="PMK2" i="1"/>
  <c r="PML2" i="1"/>
  <c r="PMM2" i="1"/>
  <c r="PMN2" i="1"/>
  <c r="PMO2" i="1"/>
  <c r="PMP2" i="1"/>
  <c r="PMQ2" i="1"/>
  <c r="PMR2" i="1"/>
  <c r="PMS2" i="1"/>
  <c r="PMT2" i="1"/>
  <c r="PMU2" i="1"/>
  <c r="PMV2" i="1"/>
  <c r="PMW2" i="1"/>
  <c r="PMX2" i="1"/>
  <c r="PMY2" i="1"/>
  <c r="PMZ2" i="1"/>
  <c r="PNA2" i="1"/>
  <c r="PNB2" i="1"/>
  <c r="PNC2" i="1"/>
  <c r="PND2" i="1"/>
  <c r="PNE2" i="1"/>
  <c r="PNF2" i="1"/>
  <c r="PNG2" i="1"/>
  <c r="PNH2" i="1"/>
  <c r="PNI2" i="1"/>
  <c r="PNJ2" i="1"/>
  <c r="PNK2" i="1"/>
  <c r="PNL2" i="1"/>
  <c r="PNM2" i="1"/>
  <c r="PNN2" i="1"/>
  <c r="PNO2" i="1"/>
  <c r="PNP2" i="1"/>
  <c r="PNQ2" i="1"/>
  <c r="PNR2" i="1"/>
  <c r="PNS2" i="1"/>
  <c r="PNT2" i="1"/>
  <c r="PNU2" i="1"/>
  <c r="PNV2" i="1"/>
  <c r="PNW2" i="1"/>
  <c r="PNX2" i="1"/>
  <c r="PNY2" i="1"/>
  <c r="PNZ2" i="1"/>
  <c r="POA2" i="1"/>
  <c r="POB2" i="1"/>
  <c r="POC2" i="1"/>
  <c r="POD2" i="1"/>
  <c r="POE2" i="1"/>
  <c r="POF2" i="1"/>
  <c r="POG2" i="1"/>
  <c r="POH2" i="1"/>
  <c r="POI2" i="1"/>
  <c r="POJ2" i="1"/>
  <c r="POK2" i="1"/>
  <c r="POL2" i="1"/>
  <c r="POM2" i="1"/>
  <c r="PON2" i="1"/>
  <c r="POO2" i="1"/>
  <c r="POP2" i="1"/>
  <c r="POQ2" i="1"/>
  <c r="POR2" i="1"/>
  <c r="POS2" i="1"/>
  <c r="POT2" i="1"/>
  <c r="POU2" i="1"/>
  <c r="POV2" i="1"/>
  <c r="POW2" i="1"/>
  <c r="POX2" i="1"/>
  <c r="POY2" i="1"/>
  <c r="POZ2" i="1"/>
  <c r="PPA2" i="1"/>
  <c r="PPB2" i="1"/>
  <c r="PPC2" i="1"/>
  <c r="PPD2" i="1"/>
  <c r="PPE2" i="1"/>
  <c r="PPF2" i="1"/>
  <c r="PPG2" i="1"/>
  <c r="PPH2" i="1"/>
  <c r="PPI2" i="1"/>
  <c r="PPJ2" i="1"/>
  <c r="PPK2" i="1"/>
  <c r="PPL2" i="1"/>
  <c r="PPM2" i="1"/>
  <c r="PPN2" i="1"/>
  <c r="PPO2" i="1"/>
  <c r="PPP2" i="1"/>
  <c r="PPQ2" i="1"/>
  <c r="PPR2" i="1"/>
  <c r="PPS2" i="1"/>
  <c r="PPT2" i="1"/>
  <c r="PPU2" i="1"/>
  <c r="PPV2" i="1"/>
  <c r="PPW2" i="1"/>
  <c r="PPX2" i="1"/>
  <c r="PPY2" i="1"/>
  <c r="PPZ2" i="1"/>
  <c r="PQA2" i="1"/>
  <c r="PQB2" i="1"/>
  <c r="PQC2" i="1"/>
  <c r="PQD2" i="1"/>
  <c r="PQE2" i="1"/>
  <c r="PQF2" i="1"/>
  <c r="PQG2" i="1"/>
  <c r="PQH2" i="1"/>
  <c r="PQI2" i="1"/>
  <c r="PQJ2" i="1"/>
  <c r="PQK2" i="1"/>
  <c r="PQL2" i="1"/>
  <c r="PQM2" i="1"/>
  <c r="PQN2" i="1"/>
  <c r="PQO2" i="1"/>
  <c r="PQP2" i="1"/>
  <c r="PQQ2" i="1"/>
  <c r="PQR2" i="1"/>
  <c r="PQS2" i="1"/>
  <c r="PQT2" i="1"/>
  <c r="PQU2" i="1"/>
  <c r="PQV2" i="1"/>
  <c r="PQW2" i="1"/>
  <c r="PQX2" i="1"/>
  <c r="PQY2" i="1"/>
  <c r="PQZ2" i="1"/>
  <c r="PRA2" i="1"/>
  <c r="PRB2" i="1"/>
  <c r="PRC2" i="1"/>
  <c r="PRD2" i="1"/>
  <c r="PRE2" i="1"/>
  <c r="PRF2" i="1"/>
  <c r="PRG2" i="1"/>
  <c r="PRH2" i="1"/>
  <c r="PRI2" i="1"/>
  <c r="PRJ2" i="1"/>
  <c r="PRK2" i="1"/>
  <c r="PRL2" i="1"/>
  <c r="PRM2" i="1"/>
  <c r="PRN2" i="1"/>
  <c r="PRO2" i="1"/>
  <c r="PRP2" i="1"/>
  <c r="PRQ2" i="1"/>
  <c r="PRR2" i="1"/>
  <c r="PRS2" i="1"/>
  <c r="PRT2" i="1"/>
  <c r="PRU2" i="1"/>
  <c r="PRV2" i="1"/>
  <c r="PRW2" i="1"/>
  <c r="PRX2" i="1"/>
  <c r="PRY2" i="1"/>
  <c r="PRZ2" i="1"/>
  <c r="PSA2" i="1"/>
  <c r="PSB2" i="1"/>
  <c r="PSC2" i="1"/>
  <c r="PSD2" i="1"/>
  <c r="PSE2" i="1"/>
  <c r="PSF2" i="1"/>
  <c r="PSG2" i="1"/>
  <c r="PSH2" i="1"/>
  <c r="PSI2" i="1"/>
  <c r="PSJ2" i="1"/>
  <c r="PSK2" i="1"/>
  <c r="PSL2" i="1"/>
  <c r="PSM2" i="1"/>
  <c r="PSN2" i="1"/>
  <c r="PSO2" i="1"/>
  <c r="PSP2" i="1"/>
  <c r="PSQ2" i="1"/>
  <c r="PSR2" i="1"/>
  <c r="PSS2" i="1"/>
  <c r="PST2" i="1"/>
  <c r="PSU2" i="1"/>
  <c r="PSV2" i="1"/>
  <c r="PSW2" i="1"/>
  <c r="PSX2" i="1"/>
  <c r="PSY2" i="1"/>
  <c r="PSZ2" i="1"/>
  <c r="PTA2" i="1"/>
  <c r="PTB2" i="1"/>
  <c r="PTC2" i="1"/>
  <c r="PTD2" i="1"/>
  <c r="PTE2" i="1"/>
  <c r="PTF2" i="1"/>
  <c r="PTG2" i="1"/>
  <c r="PTH2" i="1"/>
  <c r="PTI2" i="1"/>
  <c r="PTJ2" i="1"/>
  <c r="PTK2" i="1"/>
  <c r="PTL2" i="1"/>
  <c r="PTM2" i="1"/>
  <c r="PTN2" i="1"/>
  <c r="PTO2" i="1"/>
  <c r="PTP2" i="1"/>
  <c r="PTQ2" i="1"/>
  <c r="PTR2" i="1"/>
  <c r="PTS2" i="1"/>
  <c r="PTT2" i="1"/>
  <c r="PTU2" i="1"/>
  <c r="PTV2" i="1"/>
  <c r="PTW2" i="1"/>
  <c r="PTX2" i="1"/>
  <c r="PTY2" i="1"/>
  <c r="PTZ2" i="1"/>
  <c r="PUA2" i="1"/>
  <c r="PUB2" i="1"/>
  <c r="PUC2" i="1"/>
  <c r="PUD2" i="1"/>
  <c r="PUE2" i="1"/>
  <c r="PUF2" i="1"/>
  <c r="PUG2" i="1"/>
  <c r="PUH2" i="1"/>
  <c r="PUI2" i="1"/>
  <c r="PUJ2" i="1"/>
  <c r="PUK2" i="1"/>
  <c r="PUL2" i="1"/>
  <c r="PUM2" i="1"/>
  <c r="PUN2" i="1"/>
  <c r="PUO2" i="1"/>
  <c r="PUP2" i="1"/>
  <c r="PUQ2" i="1"/>
  <c r="PUR2" i="1"/>
  <c r="PUS2" i="1"/>
  <c r="PUT2" i="1"/>
  <c r="PUU2" i="1"/>
  <c r="PUV2" i="1"/>
  <c r="PUW2" i="1"/>
  <c r="PUX2" i="1"/>
  <c r="PUY2" i="1"/>
  <c r="PUZ2" i="1"/>
  <c r="PVA2" i="1"/>
  <c r="PVB2" i="1"/>
  <c r="PVC2" i="1"/>
  <c r="PVD2" i="1"/>
  <c r="PVE2" i="1"/>
  <c r="PVF2" i="1"/>
  <c r="PVG2" i="1"/>
  <c r="PVH2" i="1"/>
  <c r="PVI2" i="1"/>
  <c r="PVJ2" i="1"/>
  <c r="PVK2" i="1"/>
  <c r="PVL2" i="1"/>
  <c r="PVM2" i="1"/>
  <c r="PVN2" i="1"/>
  <c r="PVO2" i="1"/>
  <c r="PVP2" i="1"/>
  <c r="PVQ2" i="1"/>
  <c r="PVR2" i="1"/>
  <c r="PVS2" i="1"/>
  <c r="PVT2" i="1"/>
  <c r="PVU2" i="1"/>
  <c r="PVV2" i="1"/>
  <c r="PVW2" i="1"/>
  <c r="PVX2" i="1"/>
  <c r="PVY2" i="1"/>
  <c r="PVZ2" i="1"/>
  <c r="PWA2" i="1"/>
  <c r="PWB2" i="1"/>
  <c r="PWC2" i="1"/>
  <c r="PWD2" i="1"/>
  <c r="PWE2" i="1"/>
  <c r="PWF2" i="1"/>
  <c r="PWG2" i="1"/>
  <c r="PWH2" i="1"/>
  <c r="PWI2" i="1"/>
  <c r="PWJ2" i="1"/>
  <c r="PWK2" i="1"/>
  <c r="PWL2" i="1"/>
  <c r="PWM2" i="1"/>
  <c r="PWN2" i="1"/>
  <c r="PWO2" i="1"/>
  <c r="PWP2" i="1"/>
  <c r="PWQ2" i="1"/>
  <c r="PWR2" i="1"/>
  <c r="PWS2" i="1"/>
  <c r="PWT2" i="1"/>
  <c r="PWU2" i="1"/>
  <c r="PWV2" i="1"/>
  <c r="PWW2" i="1"/>
  <c r="PWX2" i="1"/>
  <c r="PWY2" i="1"/>
  <c r="PWZ2" i="1"/>
  <c r="PXA2" i="1"/>
  <c r="PXB2" i="1"/>
  <c r="PXC2" i="1"/>
  <c r="PXD2" i="1"/>
  <c r="PXE2" i="1"/>
  <c r="PXF2" i="1"/>
  <c r="PXG2" i="1"/>
  <c r="PXH2" i="1"/>
  <c r="PXI2" i="1"/>
  <c r="PXJ2" i="1"/>
  <c r="PXK2" i="1"/>
  <c r="PXL2" i="1"/>
  <c r="PXM2" i="1"/>
  <c r="PXN2" i="1"/>
  <c r="PXO2" i="1"/>
  <c r="PXP2" i="1"/>
  <c r="PXQ2" i="1"/>
  <c r="PXR2" i="1"/>
  <c r="PXS2" i="1"/>
  <c r="PXT2" i="1"/>
  <c r="PXU2" i="1"/>
  <c r="PXV2" i="1"/>
  <c r="PXW2" i="1"/>
  <c r="PXX2" i="1"/>
  <c r="PXY2" i="1"/>
  <c r="PXZ2" i="1"/>
  <c r="PYA2" i="1"/>
  <c r="PYB2" i="1"/>
  <c r="PYC2" i="1"/>
  <c r="PYD2" i="1"/>
  <c r="PYE2" i="1"/>
  <c r="PYF2" i="1"/>
  <c r="PYG2" i="1"/>
  <c r="PYH2" i="1"/>
  <c r="PYI2" i="1"/>
  <c r="PYJ2" i="1"/>
  <c r="PYK2" i="1"/>
  <c r="PYL2" i="1"/>
  <c r="PYM2" i="1"/>
  <c r="PYN2" i="1"/>
  <c r="PYO2" i="1"/>
  <c r="PYP2" i="1"/>
  <c r="PYQ2" i="1"/>
  <c r="PYR2" i="1"/>
  <c r="PYS2" i="1"/>
  <c r="PYT2" i="1"/>
  <c r="PYU2" i="1"/>
  <c r="PYV2" i="1"/>
  <c r="PYW2" i="1"/>
  <c r="PYX2" i="1"/>
  <c r="PYY2" i="1"/>
  <c r="PYZ2" i="1"/>
  <c r="PZA2" i="1"/>
  <c r="PZB2" i="1"/>
  <c r="PZC2" i="1"/>
  <c r="PZD2" i="1"/>
  <c r="PZE2" i="1"/>
  <c r="PZF2" i="1"/>
  <c r="PZG2" i="1"/>
  <c r="PZH2" i="1"/>
  <c r="PZI2" i="1"/>
  <c r="PZJ2" i="1"/>
  <c r="PZK2" i="1"/>
  <c r="PZL2" i="1"/>
  <c r="PZM2" i="1"/>
  <c r="PZN2" i="1"/>
  <c r="PZO2" i="1"/>
  <c r="PZP2" i="1"/>
  <c r="PZQ2" i="1"/>
  <c r="PZR2" i="1"/>
  <c r="PZS2" i="1"/>
  <c r="PZT2" i="1"/>
  <c r="PZU2" i="1"/>
  <c r="PZV2" i="1"/>
  <c r="PZW2" i="1"/>
  <c r="PZX2" i="1"/>
  <c r="PZY2" i="1"/>
  <c r="PZZ2" i="1"/>
  <c r="QAA2" i="1"/>
  <c r="QAB2" i="1"/>
  <c r="QAC2" i="1"/>
  <c r="QAD2" i="1"/>
  <c r="QAE2" i="1"/>
  <c r="QAF2" i="1"/>
  <c r="QAG2" i="1"/>
  <c r="QAH2" i="1"/>
  <c r="QAI2" i="1"/>
  <c r="QAJ2" i="1"/>
  <c r="QAK2" i="1"/>
  <c r="QAL2" i="1"/>
  <c r="QAM2" i="1"/>
  <c r="QAN2" i="1"/>
  <c r="QAO2" i="1"/>
  <c r="QAP2" i="1"/>
  <c r="QAQ2" i="1"/>
  <c r="QAR2" i="1"/>
  <c r="QAS2" i="1"/>
  <c r="QAT2" i="1"/>
  <c r="QAU2" i="1"/>
  <c r="QAV2" i="1"/>
  <c r="QAW2" i="1"/>
  <c r="QAX2" i="1"/>
  <c r="QAY2" i="1"/>
  <c r="QAZ2" i="1"/>
  <c r="QBA2" i="1"/>
  <c r="QBB2" i="1"/>
  <c r="QBC2" i="1"/>
  <c r="QBD2" i="1"/>
  <c r="QBE2" i="1"/>
  <c r="QBF2" i="1"/>
  <c r="QBG2" i="1"/>
  <c r="QBH2" i="1"/>
  <c r="QBI2" i="1"/>
  <c r="QBJ2" i="1"/>
  <c r="QBK2" i="1"/>
  <c r="QBL2" i="1"/>
  <c r="QBM2" i="1"/>
  <c r="QBN2" i="1"/>
  <c r="QBO2" i="1"/>
  <c r="QBP2" i="1"/>
  <c r="QBQ2" i="1"/>
  <c r="QBR2" i="1"/>
  <c r="QBS2" i="1"/>
  <c r="QBT2" i="1"/>
  <c r="QBU2" i="1"/>
  <c r="QBV2" i="1"/>
  <c r="QBW2" i="1"/>
  <c r="QBX2" i="1"/>
  <c r="QBY2" i="1"/>
  <c r="QBZ2" i="1"/>
  <c r="QCA2" i="1"/>
  <c r="QCB2" i="1"/>
  <c r="QCC2" i="1"/>
  <c r="QCD2" i="1"/>
  <c r="QCE2" i="1"/>
  <c r="QCF2" i="1"/>
  <c r="QCG2" i="1"/>
  <c r="QCH2" i="1"/>
  <c r="QCI2" i="1"/>
  <c r="QCJ2" i="1"/>
  <c r="QCK2" i="1"/>
  <c r="QCL2" i="1"/>
  <c r="QCM2" i="1"/>
  <c r="QCN2" i="1"/>
  <c r="QCO2" i="1"/>
  <c r="QCP2" i="1"/>
  <c r="QCQ2" i="1"/>
  <c r="QCR2" i="1"/>
  <c r="QCS2" i="1"/>
  <c r="QCT2" i="1"/>
  <c r="QCU2" i="1"/>
  <c r="QCV2" i="1"/>
  <c r="QCW2" i="1"/>
  <c r="QCX2" i="1"/>
  <c r="QCY2" i="1"/>
  <c r="QCZ2" i="1"/>
  <c r="QDA2" i="1"/>
  <c r="QDB2" i="1"/>
  <c r="QDC2" i="1"/>
  <c r="QDD2" i="1"/>
  <c r="QDE2" i="1"/>
  <c r="QDF2" i="1"/>
  <c r="QDG2" i="1"/>
  <c r="QDH2" i="1"/>
  <c r="QDI2" i="1"/>
  <c r="QDJ2" i="1"/>
  <c r="QDK2" i="1"/>
  <c r="QDL2" i="1"/>
  <c r="QDM2" i="1"/>
  <c r="QDN2" i="1"/>
  <c r="QDO2" i="1"/>
  <c r="QDP2" i="1"/>
  <c r="QDQ2" i="1"/>
  <c r="QDR2" i="1"/>
  <c r="QDS2" i="1"/>
  <c r="QDT2" i="1"/>
  <c r="QDU2" i="1"/>
  <c r="QDV2" i="1"/>
  <c r="QDW2" i="1"/>
  <c r="QDX2" i="1"/>
  <c r="QDY2" i="1"/>
  <c r="QDZ2" i="1"/>
  <c r="QEA2" i="1"/>
  <c r="QEB2" i="1"/>
  <c r="QEC2" i="1"/>
  <c r="QED2" i="1"/>
  <c r="QEE2" i="1"/>
  <c r="QEF2" i="1"/>
  <c r="QEG2" i="1"/>
  <c r="QEH2" i="1"/>
  <c r="QEI2" i="1"/>
  <c r="QEJ2" i="1"/>
  <c r="QEK2" i="1"/>
  <c r="QEL2" i="1"/>
  <c r="QEM2" i="1"/>
  <c r="QEN2" i="1"/>
  <c r="QEO2" i="1"/>
  <c r="QEP2" i="1"/>
  <c r="QEQ2" i="1"/>
  <c r="QER2" i="1"/>
  <c r="QES2" i="1"/>
  <c r="QET2" i="1"/>
  <c r="QEU2" i="1"/>
  <c r="QEV2" i="1"/>
  <c r="QEW2" i="1"/>
  <c r="QEX2" i="1"/>
  <c r="QEY2" i="1"/>
  <c r="QEZ2" i="1"/>
  <c r="QFA2" i="1"/>
  <c r="QFB2" i="1"/>
  <c r="QFC2" i="1"/>
  <c r="QFD2" i="1"/>
  <c r="QFE2" i="1"/>
  <c r="QFF2" i="1"/>
  <c r="QFG2" i="1"/>
  <c r="QFH2" i="1"/>
  <c r="QFI2" i="1"/>
  <c r="QFJ2" i="1"/>
  <c r="QFK2" i="1"/>
  <c r="QFL2" i="1"/>
  <c r="QFM2" i="1"/>
  <c r="QFN2" i="1"/>
  <c r="QFO2" i="1"/>
  <c r="QFP2" i="1"/>
  <c r="QFQ2" i="1"/>
  <c r="QFR2" i="1"/>
  <c r="QFS2" i="1"/>
  <c r="QFT2" i="1"/>
  <c r="QFU2" i="1"/>
  <c r="QFV2" i="1"/>
  <c r="QFW2" i="1"/>
  <c r="QFX2" i="1"/>
  <c r="QFY2" i="1"/>
  <c r="QFZ2" i="1"/>
  <c r="QGA2" i="1"/>
  <c r="QGB2" i="1"/>
  <c r="QGC2" i="1"/>
  <c r="QGD2" i="1"/>
  <c r="QGE2" i="1"/>
  <c r="QGF2" i="1"/>
  <c r="QGG2" i="1"/>
  <c r="QGH2" i="1"/>
  <c r="QGI2" i="1"/>
  <c r="QGJ2" i="1"/>
  <c r="QGK2" i="1"/>
  <c r="QGL2" i="1"/>
  <c r="QGM2" i="1"/>
  <c r="QGN2" i="1"/>
  <c r="QGO2" i="1"/>
  <c r="QGP2" i="1"/>
  <c r="QGQ2" i="1"/>
  <c r="QGR2" i="1"/>
  <c r="QGS2" i="1"/>
  <c r="QGT2" i="1"/>
  <c r="QGU2" i="1"/>
  <c r="QGV2" i="1"/>
  <c r="QGW2" i="1"/>
  <c r="QGX2" i="1"/>
  <c r="QGY2" i="1"/>
  <c r="QGZ2" i="1"/>
  <c r="QHA2" i="1"/>
  <c r="QHB2" i="1"/>
  <c r="QHC2" i="1"/>
  <c r="QHD2" i="1"/>
  <c r="QHE2" i="1"/>
  <c r="QHF2" i="1"/>
  <c r="QHG2" i="1"/>
  <c r="QHH2" i="1"/>
  <c r="QHI2" i="1"/>
  <c r="QHJ2" i="1"/>
  <c r="QHK2" i="1"/>
  <c r="QHL2" i="1"/>
  <c r="QHM2" i="1"/>
  <c r="QHN2" i="1"/>
  <c r="QHO2" i="1"/>
  <c r="QHP2" i="1"/>
  <c r="QHQ2" i="1"/>
  <c r="QHR2" i="1"/>
  <c r="QHS2" i="1"/>
  <c r="QHT2" i="1"/>
  <c r="QHU2" i="1"/>
  <c r="QHV2" i="1"/>
  <c r="QHW2" i="1"/>
  <c r="QHX2" i="1"/>
  <c r="QHY2" i="1"/>
  <c r="QHZ2" i="1"/>
  <c r="QIA2" i="1"/>
  <c r="QIB2" i="1"/>
  <c r="QIC2" i="1"/>
  <c r="QID2" i="1"/>
  <c r="QIE2" i="1"/>
  <c r="QIF2" i="1"/>
  <c r="QIG2" i="1"/>
  <c r="QIH2" i="1"/>
  <c r="QII2" i="1"/>
  <c r="QIJ2" i="1"/>
  <c r="QIK2" i="1"/>
  <c r="QIL2" i="1"/>
  <c r="QIM2" i="1"/>
  <c r="QIN2" i="1"/>
  <c r="QIO2" i="1"/>
  <c r="QIP2" i="1"/>
  <c r="QIQ2" i="1"/>
  <c r="QIR2" i="1"/>
  <c r="QIS2" i="1"/>
  <c r="QIT2" i="1"/>
  <c r="QIU2" i="1"/>
  <c r="QIV2" i="1"/>
  <c r="QIW2" i="1"/>
  <c r="QIX2" i="1"/>
  <c r="QIY2" i="1"/>
  <c r="QIZ2" i="1"/>
  <c r="QJA2" i="1"/>
  <c r="QJB2" i="1"/>
  <c r="QJC2" i="1"/>
  <c r="QJD2" i="1"/>
  <c r="QJE2" i="1"/>
  <c r="QJF2" i="1"/>
  <c r="QJG2" i="1"/>
  <c r="QJH2" i="1"/>
  <c r="QJI2" i="1"/>
  <c r="QJJ2" i="1"/>
  <c r="QJK2" i="1"/>
  <c r="QJL2" i="1"/>
  <c r="QJM2" i="1"/>
  <c r="QJN2" i="1"/>
  <c r="QJO2" i="1"/>
  <c r="QJP2" i="1"/>
  <c r="QJQ2" i="1"/>
  <c r="QJR2" i="1"/>
  <c r="QJS2" i="1"/>
  <c r="QJT2" i="1"/>
  <c r="QJU2" i="1"/>
  <c r="QJV2" i="1"/>
  <c r="QJW2" i="1"/>
  <c r="QJX2" i="1"/>
  <c r="QJY2" i="1"/>
  <c r="QJZ2" i="1"/>
  <c r="QKA2" i="1"/>
  <c r="QKB2" i="1"/>
  <c r="QKC2" i="1"/>
  <c r="QKD2" i="1"/>
  <c r="QKE2" i="1"/>
  <c r="QKF2" i="1"/>
  <c r="QKG2" i="1"/>
  <c r="QKH2" i="1"/>
  <c r="QKI2" i="1"/>
  <c r="QKJ2" i="1"/>
  <c r="QKK2" i="1"/>
  <c r="QKL2" i="1"/>
  <c r="QKM2" i="1"/>
  <c r="QKN2" i="1"/>
  <c r="QKO2" i="1"/>
  <c r="QKP2" i="1"/>
  <c r="QKQ2" i="1"/>
  <c r="QKR2" i="1"/>
  <c r="QKS2" i="1"/>
  <c r="QKT2" i="1"/>
  <c r="QKU2" i="1"/>
  <c r="QKV2" i="1"/>
  <c r="QKW2" i="1"/>
  <c r="QKX2" i="1"/>
  <c r="QKY2" i="1"/>
  <c r="QKZ2" i="1"/>
  <c r="QLA2" i="1"/>
  <c r="QLB2" i="1"/>
  <c r="QLC2" i="1"/>
  <c r="QLD2" i="1"/>
  <c r="QLE2" i="1"/>
  <c r="QLF2" i="1"/>
  <c r="QLG2" i="1"/>
  <c r="QLH2" i="1"/>
  <c r="QLI2" i="1"/>
  <c r="QLJ2" i="1"/>
  <c r="QLK2" i="1"/>
  <c r="QLL2" i="1"/>
  <c r="QLM2" i="1"/>
  <c r="QLN2" i="1"/>
  <c r="QLO2" i="1"/>
  <c r="QLP2" i="1"/>
  <c r="QLQ2" i="1"/>
  <c r="QLR2" i="1"/>
  <c r="QLS2" i="1"/>
  <c r="QLT2" i="1"/>
  <c r="QLU2" i="1"/>
  <c r="QLV2" i="1"/>
  <c r="QLW2" i="1"/>
  <c r="QLX2" i="1"/>
  <c r="QLY2" i="1"/>
  <c r="QLZ2" i="1"/>
  <c r="QMA2" i="1"/>
  <c r="QMB2" i="1"/>
  <c r="QMC2" i="1"/>
  <c r="QMD2" i="1"/>
  <c r="QME2" i="1"/>
  <c r="QMF2" i="1"/>
  <c r="QMG2" i="1"/>
  <c r="QMH2" i="1"/>
  <c r="QMI2" i="1"/>
  <c r="QMJ2" i="1"/>
  <c r="QMK2" i="1"/>
  <c r="QML2" i="1"/>
  <c r="QMM2" i="1"/>
  <c r="QMN2" i="1"/>
  <c r="QMO2" i="1"/>
  <c r="QMP2" i="1"/>
  <c r="QMQ2" i="1"/>
  <c r="QMR2" i="1"/>
  <c r="QMS2" i="1"/>
  <c r="QMT2" i="1"/>
  <c r="QMU2" i="1"/>
  <c r="QMV2" i="1"/>
  <c r="QMW2" i="1"/>
  <c r="QMX2" i="1"/>
  <c r="QMY2" i="1"/>
  <c r="QMZ2" i="1"/>
  <c r="QNA2" i="1"/>
  <c r="QNB2" i="1"/>
  <c r="QNC2" i="1"/>
  <c r="QND2" i="1"/>
  <c r="QNE2" i="1"/>
  <c r="QNF2" i="1"/>
  <c r="QNG2" i="1"/>
  <c r="QNH2" i="1"/>
  <c r="QNI2" i="1"/>
  <c r="QNJ2" i="1"/>
  <c r="QNK2" i="1"/>
  <c r="QNL2" i="1"/>
  <c r="QNM2" i="1"/>
  <c r="QNN2" i="1"/>
  <c r="QNO2" i="1"/>
  <c r="QNP2" i="1"/>
  <c r="QNQ2" i="1"/>
  <c r="QNR2" i="1"/>
  <c r="QNS2" i="1"/>
  <c r="QNT2" i="1"/>
  <c r="QNU2" i="1"/>
  <c r="QNV2" i="1"/>
  <c r="QNW2" i="1"/>
  <c r="QNX2" i="1"/>
  <c r="QNY2" i="1"/>
  <c r="QNZ2" i="1"/>
  <c r="QOA2" i="1"/>
  <c r="QOB2" i="1"/>
  <c r="QOC2" i="1"/>
  <c r="QOD2" i="1"/>
  <c r="QOE2" i="1"/>
  <c r="QOF2" i="1"/>
  <c r="QOG2" i="1"/>
  <c r="QOH2" i="1"/>
  <c r="QOI2" i="1"/>
  <c r="QOJ2" i="1"/>
  <c r="QOK2" i="1"/>
  <c r="QOL2" i="1"/>
  <c r="QOM2" i="1"/>
  <c r="QON2" i="1"/>
  <c r="QOO2" i="1"/>
  <c r="QOP2" i="1"/>
  <c r="QOQ2" i="1"/>
  <c r="QOR2" i="1"/>
  <c r="QOS2" i="1"/>
  <c r="QOT2" i="1"/>
  <c r="QOU2" i="1"/>
  <c r="QOV2" i="1"/>
  <c r="QOW2" i="1"/>
  <c r="QOX2" i="1"/>
  <c r="QOY2" i="1"/>
  <c r="QOZ2" i="1"/>
  <c r="QPA2" i="1"/>
  <c r="QPB2" i="1"/>
  <c r="QPC2" i="1"/>
  <c r="QPD2" i="1"/>
  <c r="QPE2" i="1"/>
  <c r="QPF2" i="1"/>
  <c r="QPG2" i="1"/>
  <c r="QPH2" i="1"/>
  <c r="QPI2" i="1"/>
  <c r="QPJ2" i="1"/>
  <c r="QPK2" i="1"/>
  <c r="QPL2" i="1"/>
  <c r="QPM2" i="1"/>
  <c r="QPN2" i="1"/>
  <c r="QPO2" i="1"/>
  <c r="QPP2" i="1"/>
  <c r="QPQ2" i="1"/>
  <c r="QPR2" i="1"/>
  <c r="QPS2" i="1"/>
  <c r="QPT2" i="1"/>
  <c r="QPU2" i="1"/>
  <c r="QPV2" i="1"/>
  <c r="QPW2" i="1"/>
  <c r="QPX2" i="1"/>
  <c r="QPY2" i="1"/>
  <c r="QPZ2" i="1"/>
  <c r="QQA2" i="1"/>
  <c r="QQB2" i="1"/>
  <c r="QQC2" i="1"/>
  <c r="QQD2" i="1"/>
  <c r="QQE2" i="1"/>
  <c r="QQF2" i="1"/>
  <c r="QQG2" i="1"/>
  <c r="QQH2" i="1"/>
  <c r="QQI2" i="1"/>
  <c r="QQJ2" i="1"/>
  <c r="QQK2" i="1"/>
  <c r="QQL2" i="1"/>
  <c r="QQM2" i="1"/>
  <c r="QQN2" i="1"/>
  <c r="QQO2" i="1"/>
  <c r="QQP2" i="1"/>
  <c r="QQQ2" i="1"/>
  <c r="QQR2" i="1"/>
  <c r="QQS2" i="1"/>
  <c r="QQT2" i="1"/>
  <c r="QQU2" i="1"/>
  <c r="QQV2" i="1"/>
  <c r="QQW2" i="1"/>
  <c r="QQX2" i="1"/>
  <c r="QQY2" i="1"/>
  <c r="QQZ2" i="1"/>
  <c r="QRA2" i="1"/>
  <c r="QRB2" i="1"/>
  <c r="QRC2" i="1"/>
  <c r="QRD2" i="1"/>
  <c r="QRE2" i="1"/>
  <c r="QRF2" i="1"/>
  <c r="QRG2" i="1"/>
  <c r="QRH2" i="1"/>
  <c r="QRI2" i="1"/>
  <c r="QRJ2" i="1"/>
  <c r="QRK2" i="1"/>
  <c r="QRL2" i="1"/>
  <c r="QRM2" i="1"/>
  <c r="QRN2" i="1"/>
  <c r="QRO2" i="1"/>
  <c r="QRP2" i="1"/>
  <c r="QRQ2" i="1"/>
  <c r="QRR2" i="1"/>
  <c r="QRS2" i="1"/>
  <c r="QRT2" i="1"/>
  <c r="QRU2" i="1"/>
  <c r="QRV2" i="1"/>
  <c r="QRW2" i="1"/>
  <c r="QRX2" i="1"/>
  <c r="QRY2" i="1"/>
  <c r="QRZ2" i="1"/>
  <c r="QSA2" i="1"/>
  <c r="QSB2" i="1"/>
  <c r="QSC2" i="1"/>
  <c r="QSD2" i="1"/>
  <c r="QSE2" i="1"/>
  <c r="QSF2" i="1"/>
  <c r="QSG2" i="1"/>
  <c r="QSH2" i="1"/>
  <c r="QSI2" i="1"/>
  <c r="QSJ2" i="1"/>
  <c r="QSK2" i="1"/>
  <c r="QSL2" i="1"/>
  <c r="QSM2" i="1"/>
  <c r="QSN2" i="1"/>
  <c r="QSO2" i="1"/>
  <c r="QSP2" i="1"/>
  <c r="QSQ2" i="1"/>
  <c r="QSR2" i="1"/>
  <c r="QSS2" i="1"/>
  <c r="QST2" i="1"/>
  <c r="QSU2" i="1"/>
  <c r="QSV2" i="1"/>
  <c r="QSW2" i="1"/>
  <c r="QSX2" i="1"/>
  <c r="QSY2" i="1"/>
  <c r="QSZ2" i="1"/>
  <c r="QTA2" i="1"/>
  <c r="QTB2" i="1"/>
  <c r="QTC2" i="1"/>
  <c r="QTD2" i="1"/>
  <c r="QTE2" i="1"/>
  <c r="QTF2" i="1"/>
  <c r="QTG2" i="1"/>
  <c r="QTH2" i="1"/>
  <c r="QTI2" i="1"/>
  <c r="QTJ2" i="1"/>
  <c r="QTK2" i="1"/>
  <c r="QTL2" i="1"/>
  <c r="QTM2" i="1"/>
  <c r="QTN2" i="1"/>
  <c r="QTO2" i="1"/>
  <c r="QTP2" i="1"/>
  <c r="QTQ2" i="1"/>
  <c r="QTR2" i="1"/>
  <c r="QTS2" i="1"/>
  <c r="QTT2" i="1"/>
  <c r="QTU2" i="1"/>
  <c r="QTV2" i="1"/>
  <c r="QTW2" i="1"/>
  <c r="QTX2" i="1"/>
  <c r="QTY2" i="1"/>
  <c r="QTZ2" i="1"/>
  <c r="QUA2" i="1"/>
  <c r="QUB2" i="1"/>
  <c r="QUC2" i="1"/>
  <c r="QUD2" i="1"/>
  <c r="QUE2" i="1"/>
  <c r="QUF2" i="1"/>
  <c r="QUG2" i="1"/>
  <c r="QUH2" i="1"/>
  <c r="QUI2" i="1"/>
  <c r="QUJ2" i="1"/>
  <c r="QUK2" i="1"/>
  <c r="QUL2" i="1"/>
  <c r="QUM2" i="1"/>
  <c r="QUN2" i="1"/>
  <c r="QUO2" i="1"/>
  <c r="QUP2" i="1"/>
  <c r="QUQ2" i="1"/>
  <c r="QUR2" i="1"/>
  <c r="QUS2" i="1"/>
  <c r="QUT2" i="1"/>
  <c r="QUU2" i="1"/>
  <c r="QUV2" i="1"/>
  <c r="QUW2" i="1"/>
  <c r="QUX2" i="1"/>
  <c r="QUY2" i="1"/>
  <c r="QUZ2" i="1"/>
  <c r="QVA2" i="1"/>
  <c r="QVB2" i="1"/>
  <c r="QVC2" i="1"/>
  <c r="QVD2" i="1"/>
  <c r="QVE2" i="1"/>
  <c r="QVF2" i="1"/>
  <c r="QVG2" i="1"/>
  <c r="QVH2" i="1"/>
  <c r="QVI2" i="1"/>
  <c r="QVJ2" i="1"/>
  <c r="QVK2" i="1"/>
  <c r="QVL2" i="1"/>
  <c r="QVM2" i="1"/>
  <c r="QVN2" i="1"/>
  <c r="QVO2" i="1"/>
  <c r="QVP2" i="1"/>
  <c r="QVQ2" i="1"/>
  <c r="QVR2" i="1"/>
  <c r="QVS2" i="1"/>
  <c r="QVT2" i="1"/>
  <c r="QVU2" i="1"/>
  <c r="QVV2" i="1"/>
  <c r="QVW2" i="1"/>
  <c r="QVX2" i="1"/>
  <c r="QVY2" i="1"/>
  <c r="QVZ2" i="1"/>
  <c r="QWA2" i="1"/>
  <c r="QWB2" i="1"/>
  <c r="QWC2" i="1"/>
  <c r="QWD2" i="1"/>
  <c r="QWE2" i="1"/>
  <c r="QWF2" i="1"/>
  <c r="QWG2" i="1"/>
  <c r="QWH2" i="1"/>
  <c r="QWI2" i="1"/>
  <c r="QWJ2" i="1"/>
  <c r="QWK2" i="1"/>
  <c r="QWL2" i="1"/>
  <c r="QWM2" i="1"/>
  <c r="QWN2" i="1"/>
  <c r="QWO2" i="1"/>
  <c r="QWP2" i="1"/>
  <c r="QWQ2" i="1"/>
  <c r="QWR2" i="1"/>
  <c r="QWS2" i="1"/>
  <c r="QWT2" i="1"/>
  <c r="QWU2" i="1"/>
  <c r="QWV2" i="1"/>
  <c r="QWW2" i="1"/>
  <c r="QWX2" i="1"/>
  <c r="QWY2" i="1"/>
  <c r="QWZ2" i="1"/>
  <c r="QXA2" i="1"/>
  <c r="QXB2" i="1"/>
  <c r="QXC2" i="1"/>
  <c r="QXD2" i="1"/>
  <c r="QXE2" i="1"/>
  <c r="QXF2" i="1"/>
  <c r="QXG2" i="1"/>
  <c r="QXH2" i="1"/>
  <c r="QXI2" i="1"/>
  <c r="QXJ2" i="1"/>
  <c r="QXK2" i="1"/>
  <c r="QXL2" i="1"/>
  <c r="QXM2" i="1"/>
  <c r="QXN2" i="1"/>
  <c r="QXO2" i="1"/>
  <c r="QXP2" i="1"/>
  <c r="QXQ2" i="1"/>
  <c r="QXR2" i="1"/>
  <c r="QXS2" i="1"/>
  <c r="QXT2" i="1"/>
  <c r="QXU2" i="1"/>
  <c r="QXV2" i="1"/>
  <c r="QXW2" i="1"/>
  <c r="QXX2" i="1"/>
  <c r="QXY2" i="1"/>
  <c r="QXZ2" i="1"/>
  <c r="QYA2" i="1"/>
  <c r="QYB2" i="1"/>
  <c r="QYC2" i="1"/>
  <c r="QYD2" i="1"/>
  <c r="QYE2" i="1"/>
  <c r="QYF2" i="1"/>
  <c r="QYG2" i="1"/>
  <c r="QYH2" i="1"/>
  <c r="QYI2" i="1"/>
  <c r="QYJ2" i="1"/>
  <c r="QYK2" i="1"/>
  <c r="QYL2" i="1"/>
  <c r="QYM2" i="1"/>
  <c r="QYN2" i="1"/>
  <c r="QYO2" i="1"/>
  <c r="QYP2" i="1"/>
  <c r="QYQ2" i="1"/>
  <c r="QYR2" i="1"/>
  <c r="QYS2" i="1"/>
  <c r="QYT2" i="1"/>
  <c r="QYU2" i="1"/>
  <c r="QYV2" i="1"/>
  <c r="QYW2" i="1"/>
  <c r="QYX2" i="1"/>
  <c r="QYY2" i="1"/>
  <c r="QYZ2" i="1"/>
  <c r="QZA2" i="1"/>
  <c r="QZB2" i="1"/>
  <c r="QZC2" i="1"/>
  <c r="QZD2" i="1"/>
  <c r="QZE2" i="1"/>
  <c r="QZF2" i="1"/>
  <c r="QZG2" i="1"/>
  <c r="QZH2" i="1"/>
  <c r="QZI2" i="1"/>
  <c r="QZJ2" i="1"/>
  <c r="QZK2" i="1"/>
  <c r="QZL2" i="1"/>
  <c r="QZM2" i="1"/>
  <c r="QZN2" i="1"/>
  <c r="QZO2" i="1"/>
  <c r="QZP2" i="1"/>
  <c r="QZQ2" i="1"/>
  <c r="QZR2" i="1"/>
  <c r="QZS2" i="1"/>
  <c r="QZT2" i="1"/>
  <c r="QZU2" i="1"/>
  <c r="QZV2" i="1"/>
  <c r="QZW2" i="1"/>
  <c r="QZX2" i="1"/>
  <c r="QZY2" i="1"/>
  <c r="QZZ2" i="1"/>
  <c r="RAA2" i="1"/>
  <c r="RAB2" i="1"/>
  <c r="RAC2" i="1"/>
  <c r="RAD2" i="1"/>
  <c r="RAE2" i="1"/>
  <c r="RAF2" i="1"/>
  <c r="RAG2" i="1"/>
  <c r="RAH2" i="1"/>
  <c r="RAI2" i="1"/>
  <c r="RAJ2" i="1"/>
  <c r="RAK2" i="1"/>
  <c r="RAL2" i="1"/>
  <c r="RAM2" i="1"/>
  <c r="RAN2" i="1"/>
  <c r="RAO2" i="1"/>
  <c r="RAP2" i="1"/>
  <c r="RAQ2" i="1"/>
  <c r="RAR2" i="1"/>
  <c r="RAS2" i="1"/>
  <c r="RAT2" i="1"/>
  <c r="RAU2" i="1"/>
  <c r="RAV2" i="1"/>
  <c r="RAW2" i="1"/>
  <c r="RAX2" i="1"/>
  <c r="RAY2" i="1"/>
  <c r="RAZ2" i="1"/>
  <c r="RBA2" i="1"/>
  <c r="RBB2" i="1"/>
  <c r="RBC2" i="1"/>
  <c r="RBD2" i="1"/>
  <c r="RBE2" i="1"/>
  <c r="RBF2" i="1"/>
  <c r="RBG2" i="1"/>
  <c r="RBH2" i="1"/>
  <c r="RBI2" i="1"/>
  <c r="RBJ2" i="1"/>
  <c r="RBK2" i="1"/>
  <c r="RBL2" i="1"/>
  <c r="RBM2" i="1"/>
  <c r="RBN2" i="1"/>
  <c r="RBO2" i="1"/>
  <c r="RBP2" i="1"/>
  <c r="RBQ2" i="1"/>
  <c r="RBR2" i="1"/>
  <c r="RBS2" i="1"/>
  <c r="RBT2" i="1"/>
  <c r="RBU2" i="1"/>
  <c r="RBV2" i="1"/>
  <c r="RBW2" i="1"/>
  <c r="RBX2" i="1"/>
  <c r="RBY2" i="1"/>
  <c r="RBZ2" i="1"/>
  <c r="RCA2" i="1"/>
  <c r="RCB2" i="1"/>
  <c r="RCC2" i="1"/>
  <c r="RCD2" i="1"/>
  <c r="RCE2" i="1"/>
  <c r="RCF2" i="1"/>
  <c r="RCG2" i="1"/>
  <c r="RCH2" i="1"/>
  <c r="RCI2" i="1"/>
  <c r="RCJ2" i="1"/>
  <c r="RCK2" i="1"/>
  <c r="RCL2" i="1"/>
  <c r="RCM2" i="1"/>
  <c r="RCN2" i="1"/>
  <c r="RCO2" i="1"/>
  <c r="RCP2" i="1"/>
  <c r="RCQ2" i="1"/>
  <c r="RCR2" i="1"/>
  <c r="RCS2" i="1"/>
  <c r="RCT2" i="1"/>
  <c r="RCU2" i="1"/>
  <c r="RCV2" i="1"/>
  <c r="RCW2" i="1"/>
  <c r="RCX2" i="1"/>
  <c r="RCY2" i="1"/>
  <c r="RCZ2" i="1"/>
  <c r="RDA2" i="1"/>
  <c r="RDB2" i="1"/>
  <c r="RDC2" i="1"/>
  <c r="RDD2" i="1"/>
  <c r="RDE2" i="1"/>
  <c r="RDF2" i="1"/>
  <c r="RDG2" i="1"/>
  <c r="RDH2" i="1"/>
  <c r="RDI2" i="1"/>
  <c r="RDJ2" i="1"/>
  <c r="RDK2" i="1"/>
  <c r="RDL2" i="1"/>
  <c r="RDM2" i="1"/>
  <c r="RDN2" i="1"/>
  <c r="RDO2" i="1"/>
  <c r="RDP2" i="1"/>
  <c r="RDQ2" i="1"/>
  <c r="RDR2" i="1"/>
  <c r="RDS2" i="1"/>
  <c r="RDT2" i="1"/>
  <c r="RDU2" i="1"/>
  <c r="RDV2" i="1"/>
  <c r="RDW2" i="1"/>
  <c r="RDX2" i="1"/>
  <c r="RDY2" i="1"/>
  <c r="RDZ2" i="1"/>
  <c r="REA2" i="1"/>
  <c r="REB2" i="1"/>
  <c r="REC2" i="1"/>
  <c r="RED2" i="1"/>
  <c r="REE2" i="1"/>
  <c r="REF2" i="1"/>
  <c r="REG2" i="1"/>
  <c r="REH2" i="1"/>
  <c r="REI2" i="1"/>
  <c r="REJ2" i="1"/>
  <c r="REK2" i="1"/>
  <c r="REL2" i="1"/>
  <c r="REM2" i="1"/>
  <c r="REN2" i="1"/>
  <c r="REO2" i="1"/>
  <c r="REP2" i="1"/>
  <c r="REQ2" i="1"/>
  <c r="RER2" i="1"/>
  <c r="RES2" i="1"/>
  <c r="RET2" i="1"/>
  <c r="REU2" i="1"/>
  <c r="REV2" i="1"/>
  <c r="REW2" i="1"/>
  <c r="REX2" i="1"/>
  <c r="REY2" i="1"/>
  <c r="REZ2" i="1"/>
  <c r="RFA2" i="1"/>
  <c r="RFB2" i="1"/>
  <c r="RFC2" i="1"/>
  <c r="RFD2" i="1"/>
  <c r="RFE2" i="1"/>
  <c r="RFF2" i="1"/>
  <c r="RFG2" i="1"/>
  <c r="RFH2" i="1"/>
  <c r="RFI2" i="1"/>
  <c r="RFJ2" i="1"/>
  <c r="RFK2" i="1"/>
  <c r="RFL2" i="1"/>
  <c r="RFM2" i="1"/>
  <c r="RFN2" i="1"/>
  <c r="RFO2" i="1"/>
  <c r="RFP2" i="1"/>
  <c r="RFQ2" i="1"/>
  <c r="RFR2" i="1"/>
  <c r="RFS2" i="1"/>
  <c r="RFT2" i="1"/>
  <c r="RFU2" i="1"/>
  <c r="RFV2" i="1"/>
  <c r="RFW2" i="1"/>
  <c r="RFX2" i="1"/>
  <c r="RFY2" i="1"/>
  <c r="RFZ2" i="1"/>
  <c r="RGA2" i="1"/>
  <c r="RGB2" i="1"/>
  <c r="RGC2" i="1"/>
  <c r="RGD2" i="1"/>
  <c r="RGE2" i="1"/>
  <c r="RGF2" i="1"/>
  <c r="RGG2" i="1"/>
  <c r="RGH2" i="1"/>
  <c r="RGI2" i="1"/>
  <c r="RGJ2" i="1"/>
  <c r="RGK2" i="1"/>
  <c r="RGL2" i="1"/>
  <c r="RGM2" i="1"/>
  <c r="RGN2" i="1"/>
  <c r="RGO2" i="1"/>
  <c r="RGP2" i="1"/>
  <c r="RGQ2" i="1"/>
  <c r="RGR2" i="1"/>
  <c r="RGS2" i="1"/>
  <c r="RGT2" i="1"/>
  <c r="RGU2" i="1"/>
  <c r="RGV2" i="1"/>
  <c r="RGW2" i="1"/>
  <c r="RGX2" i="1"/>
  <c r="RGY2" i="1"/>
  <c r="RGZ2" i="1"/>
  <c r="RHA2" i="1"/>
  <c r="RHB2" i="1"/>
  <c r="RHC2" i="1"/>
  <c r="RHD2" i="1"/>
  <c r="RHE2" i="1"/>
  <c r="RHF2" i="1"/>
  <c r="RHG2" i="1"/>
  <c r="RHH2" i="1"/>
  <c r="RHI2" i="1"/>
  <c r="RHJ2" i="1"/>
  <c r="RHK2" i="1"/>
  <c r="RHL2" i="1"/>
  <c r="RHM2" i="1"/>
  <c r="RHN2" i="1"/>
  <c r="RHO2" i="1"/>
  <c r="RHP2" i="1"/>
  <c r="RHQ2" i="1"/>
  <c r="RHR2" i="1"/>
  <c r="RHS2" i="1"/>
  <c r="RHT2" i="1"/>
  <c r="RHU2" i="1"/>
  <c r="RHV2" i="1"/>
  <c r="RHW2" i="1"/>
  <c r="RHX2" i="1"/>
  <c r="RHY2" i="1"/>
  <c r="RHZ2" i="1"/>
  <c r="RIA2" i="1"/>
  <c r="RIB2" i="1"/>
  <c r="RIC2" i="1"/>
  <c r="RID2" i="1"/>
  <c r="RIE2" i="1"/>
  <c r="RIF2" i="1"/>
  <c r="RIG2" i="1"/>
  <c r="RIH2" i="1"/>
  <c r="RII2" i="1"/>
  <c r="RIJ2" i="1"/>
  <c r="RIK2" i="1"/>
  <c r="RIL2" i="1"/>
  <c r="RIM2" i="1"/>
  <c r="RIN2" i="1"/>
  <c r="RIO2" i="1"/>
  <c r="RIP2" i="1"/>
  <c r="RIQ2" i="1"/>
  <c r="RIR2" i="1"/>
  <c r="RIS2" i="1"/>
  <c r="RIT2" i="1"/>
  <c r="RIU2" i="1"/>
  <c r="RIV2" i="1"/>
  <c r="RIW2" i="1"/>
  <c r="RIX2" i="1"/>
  <c r="RIY2" i="1"/>
  <c r="RIZ2" i="1"/>
  <c r="RJA2" i="1"/>
  <c r="RJB2" i="1"/>
  <c r="RJC2" i="1"/>
  <c r="RJD2" i="1"/>
  <c r="RJE2" i="1"/>
  <c r="RJF2" i="1"/>
  <c r="RJG2" i="1"/>
  <c r="RJH2" i="1"/>
  <c r="RJI2" i="1"/>
  <c r="RJJ2" i="1"/>
  <c r="RJK2" i="1"/>
  <c r="RJL2" i="1"/>
  <c r="RJM2" i="1"/>
  <c r="RJN2" i="1"/>
  <c r="RJO2" i="1"/>
  <c r="RJP2" i="1"/>
  <c r="RJQ2" i="1"/>
  <c r="RJR2" i="1"/>
  <c r="RJS2" i="1"/>
  <c r="RJT2" i="1"/>
  <c r="RJU2" i="1"/>
  <c r="RJV2" i="1"/>
  <c r="RJW2" i="1"/>
  <c r="RJX2" i="1"/>
  <c r="RJY2" i="1"/>
  <c r="RJZ2" i="1"/>
  <c r="RKA2" i="1"/>
  <c r="RKB2" i="1"/>
  <c r="RKC2" i="1"/>
  <c r="RKD2" i="1"/>
  <c r="RKE2" i="1"/>
  <c r="RKF2" i="1"/>
  <c r="RKG2" i="1"/>
  <c r="RKH2" i="1"/>
  <c r="RKI2" i="1"/>
  <c r="RKJ2" i="1"/>
  <c r="RKK2" i="1"/>
  <c r="RKL2" i="1"/>
  <c r="RKM2" i="1"/>
  <c r="RKN2" i="1"/>
  <c r="RKO2" i="1"/>
  <c r="RKP2" i="1"/>
  <c r="RKQ2" i="1"/>
  <c r="RKR2" i="1"/>
  <c r="RKS2" i="1"/>
  <c r="RKT2" i="1"/>
  <c r="RKU2" i="1"/>
  <c r="RKV2" i="1"/>
  <c r="RKW2" i="1"/>
  <c r="RKX2" i="1"/>
  <c r="RKY2" i="1"/>
  <c r="RKZ2" i="1"/>
  <c r="RLA2" i="1"/>
  <c r="RLB2" i="1"/>
  <c r="RLC2" i="1"/>
  <c r="RLD2" i="1"/>
  <c r="RLE2" i="1"/>
  <c r="RLF2" i="1"/>
  <c r="RLG2" i="1"/>
  <c r="RLH2" i="1"/>
  <c r="RLI2" i="1"/>
  <c r="RLJ2" i="1"/>
  <c r="RLK2" i="1"/>
  <c r="RLL2" i="1"/>
  <c r="RLM2" i="1"/>
  <c r="RLN2" i="1"/>
  <c r="RLO2" i="1"/>
  <c r="RLP2" i="1"/>
  <c r="RLQ2" i="1"/>
  <c r="RLR2" i="1"/>
  <c r="RLS2" i="1"/>
  <c r="RLT2" i="1"/>
  <c r="RLU2" i="1"/>
  <c r="RLV2" i="1"/>
  <c r="RLW2" i="1"/>
  <c r="RLX2" i="1"/>
  <c r="RLY2" i="1"/>
  <c r="RLZ2" i="1"/>
  <c r="RMA2" i="1"/>
  <c r="RMB2" i="1"/>
  <c r="RMC2" i="1"/>
  <c r="RMD2" i="1"/>
  <c r="RME2" i="1"/>
  <c r="RMF2" i="1"/>
  <c r="RMG2" i="1"/>
  <c r="RMH2" i="1"/>
  <c r="RMI2" i="1"/>
  <c r="RMJ2" i="1"/>
  <c r="RMK2" i="1"/>
  <c r="RML2" i="1"/>
  <c r="RMM2" i="1"/>
  <c r="RMN2" i="1"/>
  <c r="RMO2" i="1"/>
  <c r="RMP2" i="1"/>
  <c r="RMQ2" i="1"/>
  <c r="RMR2" i="1"/>
  <c r="RMS2" i="1"/>
  <c r="RMT2" i="1"/>
  <c r="RMU2" i="1"/>
  <c r="RMV2" i="1"/>
  <c r="RMW2" i="1"/>
  <c r="RMX2" i="1"/>
  <c r="RMY2" i="1"/>
  <c r="RMZ2" i="1"/>
  <c r="RNA2" i="1"/>
  <c r="RNB2" i="1"/>
  <c r="RNC2" i="1"/>
  <c r="RND2" i="1"/>
  <c r="RNE2" i="1"/>
  <c r="RNF2" i="1"/>
  <c r="RNG2" i="1"/>
  <c r="RNH2" i="1"/>
  <c r="RNI2" i="1"/>
  <c r="RNJ2" i="1"/>
  <c r="RNK2" i="1"/>
  <c r="RNL2" i="1"/>
  <c r="RNM2" i="1"/>
  <c r="RNN2" i="1"/>
  <c r="RNO2" i="1"/>
  <c r="RNP2" i="1"/>
  <c r="RNQ2" i="1"/>
  <c r="RNR2" i="1"/>
  <c r="RNS2" i="1"/>
  <c r="RNT2" i="1"/>
  <c r="RNU2" i="1"/>
  <c r="RNV2" i="1"/>
  <c r="RNW2" i="1"/>
  <c r="RNX2" i="1"/>
  <c r="RNY2" i="1"/>
  <c r="RNZ2" i="1"/>
  <c r="ROA2" i="1"/>
  <c r="ROB2" i="1"/>
  <c r="ROC2" i="1"/>
  <c r="ROD2" i="1"/>
  <c r="ROE2" i="1"/>
  <c r="ROF2" i="1"/>
  <c r="ROG2" i="1"/>
  <c r="ROH2" i="1"/>
  <c r="ROI2" i="1"/>
  <c r="ROJ2" i="1"/>
  <c r="ROK2" i="1"/>
  <c r="ROL2" i="1"/>
  <c r="ROM2" i="1"/>
  <c r="RON2" i="1"/>
  <c r="ROO2" i="1"/>
  <c r="ROP2" i="1"/>
  <c r="ROQ2" i="1"/>
  <c r="ROR2" i="1"/>
  <c r="ROS2" i="1"/>
  <c r="ROT2" i="1"/>
  <c r="ROU2" i="1"/>
  <c r="ROV2" i="1"/>
  <c r="ROW2" i="1"/>
  <c r="ROX2" i="1"/>
  <c r="ROY2" i="1"/>
  <c r="ROZ2" i="1"/>
  <c r="RPA2" i="1"/>
  <c r="RPB2" i="1"/>
  <c r="RPC2" i="1"/>
  <c r="RPD2" i="1"/>
  <c r="RPE2" i="1"/>
  <c r="RPF2" i="1"/>
  <c r="RPG2" i="1"/>
  <c r="RPH2" i="1"/>
  <c r="RPI2" i="1"/>
  <c r="RPJ2" i="1"/>
  <c r="RPK2" i="1"/>
  <c r="RPL2" i="1"/>
  <c r="RPM2" i="1"/>
  <c r="RPN2" i="1"/>
  <c r="RPO2" i="1"/>
  <c r="RPP2" i="1"/>
  <c r="RPQ2" i="1"/>
  <c r="RPR2" i="1"/>
  <c r="RPS2" i="1"/>
  <c r="RPT2" i="1"/>
  <c r="RPU2" i="1"/>
  <c r="RPV2" i="1"/>
  <c r="RPW2" i="1"/>
  <c r="RPX2" i="1"/>
  <c r="RPY2" i="1"/>
  <c r="RPZ2" i="1"/>
  <c r="RQA2" i="1"/>
  <c r="RQB2" i="1"/>
  <c r="RQC2" i="1"/>
  <c r="RQD2" i="1"/>
  <c r="RQE2" i="1"/>
  <c r="RQF2" i="1"/>
  <c r="RQG2" i="1"/>
  <c r="RQH2" i="1"/>
  <c r="RQI2" i="1"/>
  <c r="RQJ2" i="1"/>
  <c r="RQK2" i="1"/>
  <c r="RQL2" i="1"/>
  <c r="RQM2" i="1"/>
  <c r="RQN2" i="1"/>
  <c r="RQO2" i="1"/>
  <c r="RQP2" i="1"/>
  <c r="RQQ2" i="1"/>
  <c r="RQR2" i="1"/>
  <c r="RQS2" i="1"/>
  <c r="RQT2" i="1"/>
  <c r="RQU2" i="1"/>
  <c r="RQV2" i="1"/>
  <c r="RQW2" i="1"/>
  <c r="RQX2" i="1"/>
  <c r="RQY2" i="1"/>
  <c r="RQZ2" i="1"/>
  <c r="RRA2" i="1"/>
  <c r="RRB2" i="1"/>
  <c r="RRC2" i="1"/>
  <c r="RRD2" i="1"/>
  <c r="RRE2" i="1"/>
  <c r="RRF2" i="1"/>
  <c r="RRG2" i="1"/>
  <c r="RRH2" i="1"/>
  <c r="RRI2" i="1"/>
  <c r="RRJ2" i="1"/>
  <c r="RRK2" i="1"/>
  <c r="RRL2" i="1"/>
  <c r="RRM2" i="1"/>
  <c r="RRN2" i="1"/>
  <c r="RRO2" i="1"/>
  <c r="RRP2" i="1"/>
  <c r="RRQ2" i="1"/>
  <c r="RRR2" i="1"/>
  <c r="RRS2" i="1"/>
  <c r="RRT2" i="1"/>
  <c r="RRU2" i="1"/>
  <c r="RRV2" i="1"/>
  <c r="RRW2" i="1"/>
  <c r="RRX2" i="1"/>
  <c r="RRY2" i="1"/>
  <c r="RRZ2" i="1"/>
  <c r="RSA2" i="1"/>
  <c r="RSB2" i="1"/>
  <c r="RSC2" i="1"/>
  <c r="RSD2" i="1"/>
  <c r="RSE2" i="1"/>
  <c r="RSF2" i="1"/>
  <c r="RSG2" i="1"/>
  <c r="RSH2" i="1"/>
  <c r="RSI2" i="1"/>
  <c r="RSJ2" i="1"/>
  <c r="RSK2" i="1"/>
  <c r="RSL2" i="1"/>
  <c r="RSM2" i="1"/>
  <c r="RSN2" i="1"/>
  <c r="RSO2" i="1"/>
  <c r="RSP2" i="1"/>
  <c r="RSQ2" i="1"/>
  <c r="RSR2" i="1"/>
  <c r="RSS2" i="1"/>
  <c r="RST2" i="1"/>
  <c r="RSU2" i="1"/>
  <c r="RSV2" i="1"/>
  <c r="RSW2" i="1"/>
  <c r="RSX2" i="1"/>
  <c r="RSY2" i="1"/>
  <c r="RSZ2" i="1"/>
  <c r="RTA2" i="1"/>
  <c r="RTB2" i="1"/>
  <c r="RTC2" i="1"/>
  <c r="RTD2" i="1"/>
  <c r="RTE2" i="1"/>
  <c r="RTF2" i="1"/>
  <c r="RTG2" i="1"/>
  <c r="RTH2" i="1"/>
  <c r="RTI2" i="1"/>
  <c r="RTJ2" i="1"/>
  <c r="RTK2" i="1"/>
  <c r="RTL2" i="1"/>
  <c r="RTM2" i="1"/>
  <c r="RTN2" i="1"/>
  <c r="RTO2" i="1"/>
  <c r="RTP2" i="1"/>
  <c r="RTQ2" i="1"/>
  <c r="RTR2" i="1"/>
  <c r="RTS2" i="1"/>
  <c r="RTT2" i="1"/>
  <c r="RTU2" i="1"/>
  <c r="RTV2" i="1"/>
  <c r="RTW2" i="1"/>
  <c r="RTX2" i="1"/>
  <c r="RTY2" i="1"/>
  <c r="RTZ2" i="1"/>
  <c r="RUA2" i="1"/>
  <c r="RUB2" i="1"/>
  <c r="RUC2" i="1"/>
  <c r="RUD2" i="1"/>
  <c r="RUE2" i="1"/>
  <c r="RUF2" i="1"/>
  <c r="RUG2" i="1"/>
  <c r="RUH2" i="1"/>
  <c r="RUI2" i="1"/>
  <c r="RUJ2" i="1"/>
  <c r="RUK2" i="1"/>
  <c r="RUL2" i="1"/>
  <c r="RUM2" i="1"/>
  <c r="RUN2" i="1"/>
  <c r="RUO2" i="1"/>
  <c r="RUP2" i="1"/>
  <c r="RUQ2" i="1"/>
  <c r="RUR2" i="1"/>
  <c r="RUS2" i="1"/>
  <c r="RUT2" i="1"/>
  <c r="RUU2" i="1"/>
  <c r="RUV2" i="1"/>
  <c r="RUW2" i="1"/>
  <c r="RUX2" i="1"/>
  <c r="RUY2" i="1"/>
  <c r="RUZ2" i="1"/>
  <c r="RVA2" i="1"/>
  <c r="RVB2" i="1"/>
  <c r="RVC2" i="1"/>
  <c r="RVD2" i="1"/>
  <c r="RVE2" i="1"/>
  <c r="RVF2" i="1"/>
  <c r="RVG2" i="1"/>
  <c r="RVH2" i="1"/>
  <c r="RVI2" i="1"/>
  <c r="RVJ2" i="1"/>
  <c r="RVK2" i="1"/>
  <c r="RVL2" i="1"/>
  <c r="RVM2" i="1"/>
  <c r="RVN2" i="1"/>
  <c r="RVO2" i="1"/>
  <c r="RVP2" i="1"/>
  <c r="RVQ2" i="1"/>
  <c r="RVR2" i="1"/>
  <c r="RVS2" i="1"/>
  <c r="RVT2" i="1"/>
  <c r="RVU2" i="1"/>
  <c r="RVV2" i="1"/>
  <c r="RVW2" i="1"/>
  <c r="RVX2" i="1"/>
  <c r="RVY2" i="1"/>
  <c r="RVZ2" i="1"/>
  <c r="RWA2" i="1"/>
  <c r="RWB2" i="1"/>
  <c r="RWC2" i="1"/>
  <c r="RWD2" i="1"/>
  <c r="RWE2" i="1"/>
  <c r="RWF2" i="1"/>
  <c r="RWG2" i="1"/>
  <c r="RWH2" i="1"/>
  <c r="RWI2" i="1"/>
  <c r="RWJ2" i="1"/>
  <c r="RWK2" i="1"/>
  <c r="RWL2" i="1"/>
  <c r="RWM2" i="1"/>
  <c r="RWN2" i="1"/>
  <c r="RWO2" i="1"/>
  <c r="RWP2" i="1"/>
  <c r="RWQ2" i="1"/>
  <c r="RWR2" i="1"/>
  <c r="RWS2" i="1"/>
  <c r="RWT2" i="1"/>
  <c r="RWU2" i="1"/>
  <c r="RWV2" i="1"/>
  <c r="RWW2" i="1"/>
  <c r="RWX2" i="1"/>
  <c r="RWY2" i="1"/>
  <c r="RWZ2" i="1"/>
  <c r="RXA2" i="1"/>
  <c r="RXB2" i="1"/>
  <c r="RXC2" i="1"/>
  <c r="RXD2" i="1"/>
  <c r="RXE2" i="1"/>
  <c r="RXF2" i="1"/>
  <c r="RXG2" i="1"/>
  <c r="RXH2" i="1"/>
  <c r="RXI2" i="1"/>
  <c r="RXJ2" i="1"/>
  <c r="RXK2" i="1"/>
  <c r="RXL2" i="1"/>
  <c r="RXM2" i="1"/>
  <c r="RXN2" i="1"/>
  <c r="RXO2" i="1"/>
  <c r="RXP2" i="1"/>
  <c r="RXQ2" i="1"/>
  <c r="RXR2" i="1"/>
  <c r="RXS2" i="1"/>
  <c r="RXT2" i="1"/>
  <c r="RXU2" i="1"/>
  <c r="RXV2" i="1"/>
  <c r="RXW2" i="1"/>
  <c r="RXX2" i="1"/>
  <c r="RXY2" i="1"/>
  <c r="RXZ2" i="1"/>
  <c r="RYA2" i="1"/>
  <c r="RYB2" i="1"/>
  <c r="RYC2" i="1"/>
  <c r="RYD2" i="1"/>
  <c r="RYE2" i="1"/>
  <c r="RYF2" i="1"/>
  <c r="RYG2" i="1"/>
  <c r="RYH2" i="1"/>
  <c r="RYI2" i="1"/>
  <c r="RYJ2" i="1"/>
  <c r="RYK2" i="1"/>
  <c r="RYL2" i="1"/>
  <c r="RYM2" i="1"/>
  <c r="RYN2" i="1"/>
  <c r="RYO2" i="1"/>
  <c r="RYP2" i="1"/>
  <c r="RYQ2" i="1"/>
  <c r="RYR2" i="1"/>
  <c r="RYS2" i="1"/>
  <c r="RYT2" i="1"/>
  <c r="RYU2" i="1"/>
  <c r="RYV2" i="1"/>
  <c r="RYW2" i="1"/>
  <c r="RYX2" i="1"/>
  <c r="RYY2" i="1"/>
  <c r="RYZ2" i="1"/>
  <c r="RZA2" i="1"/>
  <c r="RZB2" i="1"/>
  <c r="RZC2" i="1"/>
  <c r="RZD2" i="1"/>
  <c r="RZE2" i="1"/>
  <c r="RZF2" i="1"/>
  <c r="RZG2" i="1"/>
  <c r="RZH2" i="1"/>
  <c r="RZI2" i="1"/>
  <c r="RZJ2" i="1"/>
  <c r="RZK2" i="1"/>
  <c r="RZL2" i="1"/>
  <c r="RZM2" i="1"/>
  <c r="RZN2" i="1"/>
  <c r="RZO2" i="1"/>
  <c r="RZP2" i="1"/>
  <c r="RZQ2" i="1"/>
  <c r="RZR2" i="1"/>
  <c r="RZS2" i="1"/>
  <c r="RZT2" i="1"/>
  <c r="RZU2" i="1"/>
  <c r="RZV2" i="1"/>
  <c r="RZW2" i="1"/>
  <c r="RZX2" i="1"/>
  <c r="RZY2" i="1"/>
  <c r="RZZ2" i="1"/>
  <c r="SAA2" i="1"/>
  <c r="SAB2" i="1"/>
  <c r="SAC2" i="1"/>
  <c r="SAD2" i="1"/>
  <c r="SAE2" i="1"/>
  <c r="SAF2" i="1"/>
  <c r="SAG2" i="1"/>
  <c r="SAH2" i="1"/>
  <c r="SAI2" i="1"/>
  <c r="SAJ2" i="1"/>
  <c r="SAK2" i="1"/>
  <c r="SAL2" i="1"/>
  <c r="SAM2" i="1"/>
  <c r="SAN2" i="1"/>
  <c r="SAO2" i="1"/>
  <c r="SAP2" i="1"/>
  <c r="SAQ2" i="1"/>
  <c r="SAR2" i="1"/>
  <c r="SAS2" i="1"/>
  <c r="SAT2" i="1"/>
  <c r="SAU2" i="1"/>
  <c r="SAV2" i="1"/>
  <c r="SAW2" i="1"/>
  <c r="SAX2" i="1"/>
  <c r="SAY2" i="1"/>
  <c r="SAZ2" i="1"/>
  <c r="SBA2" i="1"/>
  <c r="SBB2" i="1"/>
  <c r="SBC2" i="1"/>
  <c r="SBD2" i="1"/>
  <c r="SBE2" i="1"/>
  <c r="SBF2" i="1"/>
  <c r="SBG2" i="1"/>
  <c r="SBH2" i="1"/>
  <c r="SBI2" i="1"/>
  <c r="SBJ2" i="1"/>
  <c r="SBK2" i="1"/>
  <c r="SBL2" i="1"/>
  <c r="SBM2" i="1"/>
  <c r="SBN2" i="1"/>
  <c r="SBO2" i="1"/>
  <c r="SBP2" i="1"/>
  <c r="SBQ2" i="1"/>
  <c r="SBR2" i="1"/>
  <c r="SBS2" i="1"/>
  <c r="SBT2" i="1"/>
  <c r="SBU2" i="1"/>
  <c r="SBV2" i="1"/>
  <c r="SBW2" i="1"/>
  <c r="SBX2" i="1"/>
  <c r="SBY2" i="1"/>
  <c r="SBZ2" i="1"/>
  <c r="SCA2" i="1"/>
  <c r="SCB2" i="1"/>
  <c r="SCC2" i="1"/>
  <c r="SCD2" i="1"/>
  <c r="SCE2" i="1"/>
  <c r="SCF2" i="1"/>
  <c r="SCG2" i="1"/>
  <c r="SCH2" i="1"/>
  <c r="SCI2" i="1"/>
  <c r="SCJ2" i="1"/>
  <c r="SCK2" i="1"/>
  <c r="SCL2" i="1"/>
  <c r="SCM2" i="1"/>
  <c r="SCN2" i="1"/>
  <c r="SCO2" i="1"/>
  <c r="SCP2" i="1"/>
  <c r="SCQ2" i="1"/>
  <c r="SCR2" i="1"/>
  <c r="SCS2" i="1"/>
  <c r="SCT2" i="1"/>
  <c r="SCU2" i="1"/>
  <c r="SCV2" i="1"/>
  <c r="SCW2" i="1"/>
  <c r="SCX2" i="1"/>
  <c r="SCY2" i="1"/>
  <c r="SCZ2" i="1"/>
  <c r="SDA2" i="1"/>
  <c r="SDB2" i="1"/>
  <c r="SDC2" i="1"/>
  <c r="SDD2" i="1"/>
  <c r="SDE2" i="1"/>
  <c r="SDF2" i="1"/>
  <c r="SDG2" i="1"/>
  <c r="SDH2" i="1"/>
  <c r="SDI2" i="1"/>
  <c r="SDJ2" i="1"/>
  <c r="SDK2" i="1"/>
  <c r="SDL2" i="1"/>
  <c r="SDM2" i="1"/>
  <c r="SDN2" i="1"/>
  <c r="SDO2" i="1"/>
  <c r="SDP2" i="1"/>
  <c r="SDQ2" i="1"/>
  <c r="SDR2" i="1"/>
  <c r="SDS2" i="1"/>
  <c r="SDT2" i="1"/>
  <c r="SDU2" i="1"/>
  <c r="SDV2" i="1"/>
  <c r="SDW2" i="1"/>
  <c r="SDX2" i="1"/>
  <c r="SDY2" i="1"/>
  <c r="SDZ2" i="1"/>
  <c r="SEA2" i="1"/>
  <c r="SEB2" i="1"/>
  <c r="SEC2" i="1"/>
  <c r="SED2" i="1"/>
  <c r="SEE2" i="1"/>
  <c r="SEF2" i="1"/>
  <c r="SEG2" i="1"/>
  <c r="SEH2" i="1"/>
  <c r="SEI2" i="1"/>
  <c r="SEJ2" i="1"/>
  <c r="SEK2" i="1"/>
  <c r="SEL2" i="1"/>
  <c r="SEM2" i="1"/>
  <c r="SEN2" i="1"/>
  <c r="SEO2" i="1"/>
  <c r="SEP2" i="1"/>
  <c r="SEQ2" i="1"/>
  <c r="SER2" i="1"/>
  <c r="SES2" i="1"/>
  <c r="SET2" i="1"/>
  <c r="SEU2" i="1"/>
  <c r="SEV2" i="1"/>
  <c r="SEW2" i="1"/>
  <c r="SEX2" i="1"/>
  <c r="SEY2" i="1"/>
  <c r="SEZ2" i="1"/>
  <c r="SFA2" i="1"/>
  <c r="SFB2" i="1"/>
  <c r="SFC2" i="1"/>
  <c r="SFD2" i="1"/>
  <c r="SFE2" i="1"/>
  <c r="SFF2" i="1"/>
  <c r="SFG2" i="1"/>
  <c r="SFH2" i="1"/>
  <c r="SFI2" i="1"/>
  <c r="SFJ2" i="1"/>
  <c r="SFK2" i="1"/>
  <c r="SFL2" i="1"/>
  <c r="SFM2" i="1"/>
  <c r="SFN2" i="1"/>
  <c r="SFO2" i="1"/>
  <c r="SFP2" i="1"/>
  <c r="SFQ2" i="1"/>
  <c r="SFR2" i="1"/>
  <c r="SFS2" i="1"/>
  <c r="SFT2" i="1"/>
  <c r="SFU2" i="1"/>
  <c r="SFV2" i="1"/>
  <c r="SFW2" i="1"/>
  <c r="SFX2" i="1"/>
  <c r="SFY2" i="1"/>
  <c r="SFZ2" i="1"/>
  <c r="SGA2" i="1"/>
  <c r="SGB2" i="1"/>
  <c r="SGC2" i="1"/>
  <c r="SGD2" i="1"/>
  <c r="SGE2" i="1"/>
  <c r="SGF2" i="1"/>
  <c r="SGG2" i="1"/>
  <c r="SGH2" i="1"/>
  <c r="SGI2" i="1"/>
  <c r="SGJ2" i="1"/>
  <c r="SGK2" i="1"/>
  <c r="SGL2" i="1"/>
  <c r="SGM2" i="1"/>
  <c r="SGN2" i="1"/>
  <c r="SGO2" i="1"/>
  <c r="SGP2" i="1"/>
  <c r="SGQ2" i="1"/>
  <c r="SGR2" i="1"/>
  <c r="SGS2" i="1"/>
  <c r="SGT2" i="1"/>
  <c r="SGU2" i="1"/>
  <c r="SGV2" i="1"/>
  <c r="SGW2" i="1"/>
  <c r="SGX2" i="1"/>
  <c r="SGY2" i="1"/>
  <c r="SGZ2" i="1"/>
  <c r="SHA2" i="1"/>
  <c r="SHB2" i="1"/>
  <c r="SHC2" i="1"/>
  <c r="SHD2" i="1"/>
  <c r="SHE2" i="1"/>
  <c r="SHF2" i="1"/>
  <c r="SHG2" i="1"/>
  <c r="SHH2" i="1"/>
  <c r="SHI2" i="1"/>
  <c r="SHJ2" i="1"/>
  <c r="SHK2" i="1"/>
  <c r="SHL2" i="1"/>
  <c r="SHM2" i="1"/>
  <c r="SHN2" i="1"/>
  <c r="SHO2" i="1"/>
  <c r="SHP2" i="1"/>
  <c r="SHQ2" i="1"/>
  <c r="SHR2" i="1"/>
  <c r="SHS2" i="1"/>
  <c r="SHT2" i="1"/>
  <c r="SHU2" i="1"/>
  <c r="SHV2" i="1"/>
  <c r="SHW2" i="1"/>
  <c r="SHX2" i="1"/>
  <c r="SHY2" i="1"/>
  <c r="SHZ2" i="1"/>
  <c r="SIA2" i="1"/>
  <c r="SIB2" i="1"/>
  <c r="SIC2" i="1"/>
  <c r="SID2" i="1"/>
  <c r="SIE2" i="1"/>
  <c r="SIF2" i="1"/>
  <c r="SIG2" i="1"/>
  <c r="SIH2" i="1"/>
  <c r="SII2" i="1"/>
  <c r="SIJ2" i="1"/>
  <c r="SIK2" i="1"/>
  <c r="SIL2" i="1"/>
  <c r="SIM2" i="1"/>
  <c r="SIN2" i="1"/>
  <c r="SIO2" i="1"/>
  <c r="SIP2" i="1"/>
  <c r="SIQ2" i="1"/>
  <c r="SIR2" i="1"/>
  <c r="SIS2" i="1"/>
  <c r="SIT2" i="1"/>
  <c r="SIU2" i="1"/>
  <c r="SIV2" i="1"/>
  <c r="SIW2" i="1"/>
  <c r="SIX2" i="1"/>
  <c r="SIY2" i="1"/>
  <c r="SIZ2" i="1"/>
  <c r="SJA2" i="1"/>
  <c r="SJB2" i="1"/>
  <c r="SJC2" i="1"/>
  <c r="SJD2" i="1"/>
  <c r="SJE2" i="1"/>
  <c r="SJF2" i="1"/>
  <c r="SJG2" i="1"/>
  <c r="SJH2" i="1"/>
  <c r="SJI2" i="1"/>
  <c r="SJJ2" i="1"/>
  <c r="SJK2" i="1"/>
  <c r="SJL2" i="1"/>
  <c r="SJM2" i="1"/>
  <c r="SJN2" i="1"/>
  <c r="SJO2" i="1"/>
  <c r="SJP2" i="1"/>
  <c r="SJQ2" i="1"/>
  <c r="SJR2" i="1"/>
  <c r="SJS2" i="1"/>
  <c r="SJT2" i="1"/>
  <c r="SJU2" i="1"/>
  <c r="SJV2" i="1"/>
  <c r="SJW2" i="1"/>
  <c r="SJX2" i="1"/>
  <c r="SJY2" i="1"/>
  <c r="SJZ2" i="1"/>
  <c r="SKA2" i="1"/>
  <c r="SKB2" i="1"/>
  <c r="SKC2" i="1"/>
  <c r="SKD2" i="1"/>
  <c r="SKE2" i="1"/>
  <c r="SKF2" i="1"/>
  <c r="SKG2" i="1"/>
  <c r="SKH2" i="1"/>
  <c r="SKI2" i="1"/>
  <c r="SKJ2" i="1"/>
  <c r="SKK2" i="1"/>
  <c r="SKL2" i="1"/>
  <c r="SKM2" i="1"/>
  <c r="SKN2" i="1"/>
  <c r="SKO2" i="1"/>
  <c r="SKP2" i="1"/>
  <c r="SKQ2" i="1"/>
  <c r="SKR2" i="1"/>
  <c r="SKS2" i="1"/>
  <c r="SKT2" i="1"/>
  <c r="SKU2" i="1"/>
  <c r="SKV2" i="1"/>
  <c r="SKW2" i="1"/>
  <c r="SKX2" i="1"/>
  <c r="SKY2" i="1"/>
  <c r="SKZ2" i="1"/>
  <c r="SLA2" i="1"/>
  <c r="SLB2" i="1"/>
  <c r="SLC2" i="1"/>
  <c r="SLD2" i="1"/>
  <c r="SLE2" i="1"/>
  <c r="SLF2" i="1"/>
  <c r="SLG2" i="1"/>
  <c r="SLH2" i="1"/>
  <c r="SLI2" i="1"/>
  <c r="SLJ2" i="1"/>
  <c r="SLK2" i="1"/>
  <c r="SLL2" i="1"/>
  <c r="SLM2" i="1"/>
  <c r="SLN2" i="1"/>
  <c r="SLO2" i="1"/>
  <c r="SLP2" i="1"/>
  <c r="SLQ2" i="1"/>
  <c r="SLR2" i="1"/>
  <c r="SLS2" i="1"/>
  <c r="SLT2" i="1"/>
  <c r="SLU2" i="1"/>
  <c r="SLV2" i="1"/>
  <c r="SLW2" i="1"/>
  <c r="SLX2" i="1"/>
  <c r="SLY2" i="1"/>
  <c r="SLZ2" i="1"/>
  <c r="SMA2" i="1"/>
  <c r="SMB2" i="1"/>
  <c r="SMC2" i="1"/>
  <c r="SMD2" i="1"/>
  <c r="SME2" i="1"/>
  <c r="SMF2" i="1"/>
  <c r="SMG2" i="1"/>
  <c r="SMH2" i="1"/>
  <c r="SMI2" i="1"/>
  <c r="SMJ2" i="1"/>
  <c r="SMK2" i="1"/>
  <c r="SML2" i="1"/>
  <c r="SMM2" i="1"/>
  <c r="SMN2" i="1"/>
  <c r="SMO2" i="1"/>
  <c r="SMP2" i="1"/>
  <c r="SMQ2" i="1"/>
  <c r="SMR2" i="1"/>
  <c r="SMS2" i="1"/>
  <c r="SMT2" i="1"/>
  <c r="SMU2" i="1"/>
  <c r="SMV2" i="1"/>
  <c r="SMW2" i="1"/>
  <c r="SMX2" i="1"/>
  <c r="SMY2" i="1"/>
  <c r="SMZ2" i="1"/>
  <c r="SNA2" i="1"/>
  <c r="SNB2" i="1"/>
  <c r="SNC2" i="1"/>
  <c r="SND2" i="1"/>
  <c r="SNE2" i="1"/>
  <c r="SNF2" i="1"/>
  <c r="SNG2" i="1"/>
  <c r="SNH2" i="1"/>
  <c r="SNI2" i="1"/>
  <c r="SNJ2" i="1"/>
  <c r="SNK2" i="1"/>
  <c r="SNL2" i="1"/>
  <c r="SNM2" i="1"/>
  <c r="SNN2" i="1"/>
  <c r="SNO2" i="1"/>
  <c r="SNP2" i="1"/>
  <c r="SNQ2" i="1"/>
  <c r="SNR2" i="1"/>
  <c r="SNS2" i="1"/>
  <c r="SNT2" i="1"/>
  <c r="SNU2" i="1"/>
  <c r="SNV2" i="1"/>
  <c r="SNW2" i="1"/>
  <c r="SNX2" i="1"/>
  <c r="SNY2" i="1"/>
  <c r="SNZ2" i="1"/>
  <c r="SOA2" i="1"/>
  <c r="SOB2" i="1"/>
  <c r="SOC2" i="1"/>
  <c r="SOD2" i="1"/>
  <c r="SOE2" i="1"/>
  <c r="SOF2" i="1"/>
  <c r="SOG2" i="1"/>
  <c r="SOH2" i="1"/>
  <c r="SOI2" i="1"/>
  <c r="SOJ2" i="1"/>
  <c r="SOK2" i="1"/>
  <c r="SOL2" i="1"/>
  <c r="SOM2" i="1"/>
  <c r="SON2" i="1"/>
  <c r="SOO2" i="1"/>
  <c r="SOP2" i="1"/>
  <c r="SOQ2" i="1"/>
  <c r="SOR2" i="1"/>
  <c r="SOS2" i="1"/>
  <c r="SOT2" i="1"/>
  <c r="SOU2" i="1"/>
  <c r="SOV2" i="1"/>
  <c r="SOW2" i="1"/>
  <c r="SOX2" i="1"/>
  <c r="SOY2" i="1"/>
  <c r="SOZ2" i="1"/>
  <c r="SPA2" i="1"/>
  <c r="SPB2" i="1"/>
  <c r="SPC2" i="1"/>
  <c r="SPD2" i="1"/>
  <c r="SPE2" i="1"/>
  <c r="SPF2" i="1"/>
  <c r="SPG2" i="1"/>
  <c r="SPH2" i="1"/>
  <c r="SPI2" i="1"/>
  <c r="SPJ2" i="1"/>
  <c r="SPK2" i="1"/>
  <c r="SPL2" i="1"/>
  <c r="SPM2" i="1"/>
  <c r="SPN2" i="1"/>
  <c r="SPO2" i="1"/>
  <c r="SPP2" i="1"/>
  <c r="SPQ2" i="1"/>
  <c r="SPR2" i="1"/>
  <c r="SPS2" i="1"/>
  <c r="SPT2" i="1"/>
  <c r="SPU2" i="1"/>
  <c r="SPV2" i="1"/>
  <c r="SPW2" i="1"/>
  <c r="SPX2" i="1"/>
  <c r="SPY2" i="1"/>
  <c r="SPZ2" i="1"/>
  <c r="SQA2" i="1"/>
  <c r="SQB2" i="1"/>
  <c r="SQC2" i="1"/>
  <c r="SQD2" i="1"/>
  <c r="SQE2" i="1"/>
  <c r="SQF2" i="1"/>
  <c r="SQG2" i="1"/>
  <c r="SQH2" i="1"/>
  <c r="SQI2" i="1"/>
  <c r="SQJ2" i="1"/>
  <c r="SQK2" i="1"/>
  <c r="SQL2" i="1"/>
  <c r="SQM2" i="1"/>
  <c r="SQN2" i="1"/>
  <c r="SQO2" i="1"/>
  <c r="SQP2" i="1"/>
  <c r="SQQ2" i="1"/>
  <c r="SQR2" i="1"/>
  <c r="SQS2" i="1"/>
  <c r="SQT2" i="1"/>
  <c r="SQU2" i="1"/>
  <c r="SQV2" i="1"/>
  <c r="SQW2" i="1"/>
  <c r="SQX2" i="1"/>
  <c r="SQY2" i="1"/>
  <c r="SQZ2" i="1"/>
  <c r="SRA2" i="1"/>
  <c r="SRB2" i="1"/>
  <c r="SRC2" i="1"/>
  <c r="SRD2" i="1"/>
  <c r="SRE2" i="1"/>
  <c r="SRF2" i="1"/>
  <c r="SRG2" i="1"/>
  <c r="SRH2" i="1"/>
  <c r="SRI2" i="1"/>
  <c r="SRJ2" i="1"/>
  <c r="SRK2" i="1"/>
  <c r="SRL2" i="1"/>
  <c r="SRM2" i="1"/>
  <c r="SRN2" i="1"/>
  <c r="SRO2" i="1"/>
  <c r="SRP2" i="1"/>
  <c r="SRQ2" i="1"/>
  <c r="SRR2" i="1"/>
  <c r="SRS2" i="1"/>
  <c r="SRT2" i="1"/>
  <c r="SRU2" i="1"/>
  <c r="SRV2" i="1"/>
  <c r="SRW2" i="1"/>
  <c r="SRX2" i="1"/>
  <c r="SRY2" i="1"/>
  <c r="SRZ2" i="1"/>
  <c r="SSA2" i="1"/>
  <c r="SSB2" i="1"/>
  <c r="SSC2" i="1"/>
  <c r="SSD2" i="1"/>
  <c r="SSE2" i="1"/>
  <c r="SSF2" i="1"/>
  <c r="SSG2" i="1"/>
  <c r="SSH2" i="1"/>
  <c r="SSI2" i="1"/>
  <c r="SSJ2" i="1"/>
  <c r="SSK2" i="1"/>
  <c r="SSL2" i="1"/>
  <c r="SSM2" i="1"/>
  <c r="SSN2" i="1"/>
  <c r="SSO2" i="1"/>
  <c r="SSP2" i="1"/>
  <c r="SSQ2" i="1"/>
  <c r="SSR2" i="1"/>
  <c r="SSS2" i="1"/>
  <c r="SST2" i="1"/>
  <c r="SSU2" i="1"/>
  <c r="SSV2" i="1"/>
  <c r="SSW2" i="1"/>
  <c r="SSX2" i="1"/>
  <c r="SSY2" i="1"/>
  <c r="SSZ2" i="1"/>
  <c r="STA2" i="1"/>
  <c r="STB2" i="1"/>
  <c r="STC2" i="1"/>
  <c r="STD2" i="1"/>
  <c r="STE2" i="1"/>
  <c r="STF2" i="1"/>
  <c r="STG2" i="1"/>
  <c r="STH2" i="1"/>
  <c r="STI2" i="1"/>
  <c r="STJ2" i="1"/>
  <c r="STK2" i="1"/>
  <c r="STL2" i="1"/>
  <c r="STM2" i="1"/>
  <c r="STN2" i="1"/>
  <c r="STO2" i="1"/>
  <c r="STP2" i="1"/>
  <c r="STQ2" i="1"/>
  <c r="STR2" i="1"/>
  <c r="STS2" i="1"/>
  <c r="STT2" i="1"/>
  <c r="STU2" i="1"/>
  <c r="STV2" i="1"/>
  <c r="STW2" i="1"/>
  <c r="STX2" i="1"/>
  <c r="STY2" i="1"/>
  <c r="STZ2" i="1"/>
  <c r="SUA2" i="1"/>
  <c r="SUB2" i="1"/>
  <c r="SUC2" i="1"/>
  <c r="SUD2" i="1"/>
  <c r="SUE2" i="1"/>
  <c r="SUF2" i="1"/>
  <c r="SUG2" i="1"/>
  <c r="SUH2" i="1"/>
  <c r="SUI2" i="1"/>
  <c r="SUJ2" i="1"/>
  <c r="SUK2" i="1"/>
  <c r="SUL2" i="1"/>
  <c r="SUM2" i="1"/>
  <c r="SUN2" i="1"/>
  <c r="SUO2" i="1"/>
  <c r="SUP2" i="1"/>
  <c r="SUQ2" i="1"/>
  <c r="SUR2" i="1"/>
  <c r="SUS2" i="1"/>
  <c r="SUT2" i="1"/>
  <c r="SUU2" i="1"/>
  <c r="SUV2" i="1"/>
  <c r="SUW2" i="1"/>
  <c r="SUX2" i="1"/>
  <c r="SUY2" i="1"/>
  <c r="SUZ2" i="1"/>
  <c r="SVA2" i="1"/>
  <c r="SVB2" i="1"/>
  <c r="SVC2" i="1"/>
  <c r="SVD2" i="1"/>
  <c r="SVE2" i="1"/>
  <c r="SVF2" i="1"/>
  <c r="SVG2" i="1"/>
  <c r="SVH2" i="1"/>
  <c r="SVI2" i="1"/>
  <c r="SVJ2" i="1"/>
  <c r="SVK2" i="1"/>
  <c r="SVL2" i="1"/>
  <c r="SVM2" i="1"/>
  <c r="SVN2" i="1"/>
  <c r="SVO2" i="1"/>
  <c r="SVP2" i="1"/>
  <c r="SVQ2" i="1"/>
  <c r="SVR2" i="1"/>
  <c r="SVS2" i="1"/>
  <c r="SVT2" i="1"/>
  <c r="SVU2" i="1"/>
  <c r="SVV2" i="1"/>
  <c r="SVW2" i="1"/>
  <c r="SVX2" i="1"/>
  <c r="SVY2" i="1"/>
  <c r="SVZ2" i="1"/>
  <c r="SWA2" i="1"/>
  <c r="SWB2" i="1"/>
  <c r="SWC2" i="1"/>
  <c r="SWD2" i="1"/>
  <c r="SWE2" i="1"/>
  <c r="SWF2" i="1"/>
  <c r="SWG2" i="1"/>
  <c r="SWH2" i="1"/>
  <c r="SWI2" i="1"/>
  <c r="SWJ2" i="1"/>
  <c r="SWK2" i="1"/>
  <c r="SWL2" i="1"/>
  <c r="SWM2" i="1"/>
  <c r="SWN2" i="1"/>
  <c r="SWO2" i="1"/>
  <c r="SWP2" i="1"/>
  <c r="SWQ2" i="1"/>
  <c r="SWR2" i="1"/>
  <c r="SWS2" i="1"/>
  <c r="SWT2" i="1"/>
  <c r="SWU2" i="1"/>
  <c r="SWV2" i="1"/>
  <c r="SWW2" i="1"/>
  <c r="SWX2" i="1"/>
  <c r="SWY2" i="1"/>
  <c r="SWZ2" i="1"/>
  <c r="SXA2" i="1"/>
  <c r="SXB2" i="1"/>
  <c r="SXC2" i="1"/>
  <c r="SXD2" i="1"/>
  <c r="SXE2" i="1"/>
  <c r="SXF2" i="1"/>
  <c r="SXG2" i="1"/>
  <c r="SXH2" i="1"/>
  <c r="SXI2" i="1"/>
  <c r="SXJ2" i="1"/>
  <c r="SXK2" i="1"/>
  <c r="SXL2" i="1"/>
  <c r="SXM2" i="1"/>
  <c r="SXN2" i="1"/>
  <c r="SXO2" i="1"/>
  <c r="SXP2" i="1"/>
  <c r="SXQ2" i="1"/>
  <c r="SXR2" i="1"/>
  <c r="SXS2" i="1"/>
  <c r="SXT2" i="1"/>
  <c r="SXU2" i="1"/>
  <c r="SXV2" i="1"/>
  <c r="SXW2" i="1"/>
  <c r="SXX2" i="1"/>
  <c r="SXY2" i="1"/>
  <c r="SXZ2" i="1"/>
  <c r="SYA2" i="1"/>
  <c r="SYB2" i="1"/>
  <c r="SYC2" i="1"/>
  <c r="SYD2" i="1"/>
  <c r="SYE2" i="1"/>
  <c r="SYF2" i="1"/>
  <c r="SYG2" i="1"/>
  <c r="SYH2" i="1"/>
  <c r="SYI2" i="1"/>
  <c r="SYJ2" i="1"/>
  <c r="SYK2" i="1"/>
  <c r="SYL2" i="1"/>
  <c r="SYM2" i="1"/>
  <c r="SYN2" i="1"/>
  <c r="SYO2" i="1"/>
  <c r="SYP2" i="1"/>
  <c r="SYQ2" i="1"/>
  <c r="SYR2" i="1"/>
  <c r="SYS2" i="1"/>
  <c r="SYT2" i="1"/>
  <c r="SYU2" i="1"/>
  <c r="SYV2" i="1"/>
  <c r="SYW2" i="1"/>
  <c r="SYX2" i="1"/>
  <c r="SYY2" i="1"/>
  <c r="SYZ2" i="1"/>
  <c r="SZA2" i="1"/>
  <c r="SZB2" i="1"/>
  <c r="SZC2" i="1"/>
  <c r="SZD2" i="1"/>
  <c r="SZE2" i="1"/>
  <c r="SZF2" i="1"/>
  <c r="SZG2" i="1"/>
  <c r="SZH2" i="1"/>
  <c r="SZI2" i="1"/>
  <c r="SZJ2" i="1"/>
  <c r="SZK2" i="1"/>
  <c r="SZL2" i="1"/>
  <c r="SZM2" i="1"/>
  <c r="SZN2" i="1"/>
  <c r="SZO2" i="1"/>
  <c r="SZP2" i="1"/>
  <c r="SZQ2" i="1"/>
  <c r="SZR2" i="1"/>
  <c r="SZS2" i="1"/>
  <c r="SZT2" i="1"/>
  <c r="SZU2" i="1"/>
  <c r="SZV2" i="1"/>
  <c r="SZW2" i="1"/>
  <c r="SZX2" i="1"/>
  <c r="SZY2" i="1"/>
  <c r="SZZ2" i="1"/>
  <c r="TAA2" i="1"/>
  <c r="TAB2" i="1"/>
  <c r="TAC2" i="1"/>
  <c r="TAD2" i="1"/>
  <c r="TAE2" i="1"/>
  <c r="TAF2" i="1"/>
  <c r="TAG2" i="1"/>
  <c r="TAH2" i="1"/>
  <c r="TAI2" i="1"/>
  <c r="TAJ2" i="1"/>
  <c r="TAK2" i="1"/>
  <c r="TAL2" i="1"/>
  <c r="TAM2" i="1"/>
  <c r="TAN2" i="1"/>
  <c r="TAO2" i="1"/>
  <c r="TAP2" i="1"/>
  <c r="TAQ2" i="1"/>
  <c r="TAR2" i="1"/>
  <c r="TAS2" i="1"/>
  <c r="TAT2" i="1"/>
  <c r="TAU2" i="1"/>
  <c r="TAV2" i="1"/>
  <c r="TAW2" i="1"/>
  <c r="TAX2" i="1"/>
  <c r="TAY2" i="1"/>
  <c r="TAZ2" i="1"/>
  <c r="TBA2" i="1"/>
  <c r="TBB2" i="1"/>
  <c r="TBC2" i="1"/>
  <c r="TBD2" i="1"/>
  <c r="TBE2" i="1"/>
  <c r="TBF2" i="1"/>
  <c r="TBG2" i="1"/>
  <c r="TBH2" i="1"/>
  <c r="TBI2" i="1"/>
  <c r="TBJ2" i="1"/>
  <c r="TBK2" i="1"/>
  <c r="TBL2" i="1"/>
  <c r="TBM2" i="1"/>
  <c r="TBN2" i="1"/>
  <c r="TBO2" i="1"/>
  <c r="TBP2" i="1"/>
  <c r="TBQ2" i="1"/>
  <c r="TBR2" i="1"/>
  <c r="TBS2" i="1"/>
  <c r="TBT2" i="1"/>
  <c r="TBU2" i="1"/>
  <c r="TBV2" i="1"/>
  <c r="TBW2" i="1"/>
  <c r="TBX2" i="1"/>
  <c r="TBY2" i="1"/>
  <c r="TBZ2" i="1"/>
  <c r="TCA2" i="1"/>
  <c r="TCB2" i="1"/>
  <c r="TCC2" i="1"/>
  <c r="TCD2" i="1"/>
  <c r="TCE2" i="1"/>
  <c r="TCF2" i="1"/>
  <c r="TCG2" i="1"/>
  <c r="TCH2" i="1"/>
  <c r="TCI2" i="1"/>
  <c r="TCJ2" i="1"/>
  <c r="TCK2" i="1"/>
  <c r="TCL2" i="1"/>
  <c r="TCM2" i="1"/>
  <c r="TCN2" i="1"/>
  <c r="TCO2" i="1"/>
  <c r="TCP2" i="1"/>
  <c r="TCQ2" i="1"/>
  <c r="TCR2" i="1"/>
  <c r="TCS2" i="1"/>
  <c r="TCT2" i="1"/>
  <c r="TCU2" i="1"/>
  <c r="TCV2" i="1"/>
  <c r="TCW2" i="1"/>
  <c r="TCX2" i="1"/>
  <c r="TCY2" i="1"/>
  <c r="TCZ2" i="1"/>
  <c r="TDA2" i="1"/>
  <c r="TDB2" i="1"/>
  <c r="TDC2" i="1"/>
  <c r="TDD2" i="1"/>
  <c r="TDE2" i="1"/>
  <c r="TDF2" i="1"/>
  <c r="TDG2" i="1"/>
  <c r="TDH2" i="1"/>
  <c r="TDI2" i="1"/>
  <c r="TDJ2" i="1"/>
  <c r="TDK2" i="1"/>
  <c r="TDL2" i="1"/>
  <c r="TDM2" i="1"/>
  <c r="TDN2" i="1"/>
  <c r="TDO2" i="1"/>
  <c r="TDP2" i="1"/>
  <c r="TDQ2" i="1"/>
  <c r="TDR2" i="1"/>
  <c r="TDS2" i="1"/>
  <c r="TDT2" i="1"/>
  <c r="TDU2" i="1"/>
  <c r="TDV2" i="1"/>
  <c r="TDW2" i="1"/>
  <c r="TDX2" i="1"/>
  <c r="TDY2" i="1"/>
  <c r="TDZ2" i="1"/>
  <c r="TEA2" i="1"/>
  <c r="TEB2" i="1"/>
  <c r="TEC2" i="1"/>
  <c r="TED2" i="1"/>
  <c r="TEE2" i="1"/>
  <c r="TEF2" i="1"/>
  <c r="TEG2" i="1"/>
  <c r="TEH2" i="1"/>
  <c r="TEI2" i="1"/>
  <c r="TEJ2" i="1"/>
  <c r="TEK2" i="1"/>
  <c r="TEL2" i="1"/>
  <c r="TEM2" i="1"/>
  <c r="TEN2" i="1"/>
  <c r="TEO2" i="1"/>
  <c r="TEP2" i="1"/>
  <c r="TEQ2" i="1"/>
  <c r="TER2" i="1"/>
  <c r="TES2" i="1"/>
  <c r="TET2" i="1"/>
  <c r="TEU2" i="1"/>
  <c r="TEV2" i="1"/>
  <c r="TEW2" i="1"/>
  <c r="TEX2" i="1"/>
  <c r="TEY2" i="1"/>
  <c r="TEZ2" i="1"/>
  <c r="TFA2" i="1"/>
  <c r="TFB2" i="1"/>
  <c r="TFC2" i="1"/>
  <c r="TFD2" i="1"/>
  <c r="TFE2" i="1"/>
  <c r="TFF2" i="1"/>
  <c r="TFG2" i="1"/>
  <c r="TFH2" i="1"/>
  <c r="TFI2" i="1"/>
  <c r="TFJ2" i="1"/>
  <c r="TFK2" i="1"/>
  <c r="TFL2" i="1"/>
  <c r="TFM2" i="1"/>
  <c r="TFN2" i="1"/>
  <c r="TFO2" i="1"/>
  <c r="TFP2" i="1"/>
  <c r="TFQ2" i="1"/>
  <c r="TFR2" i="1"/>
  <c r="TFS2" i="1"/>
  <c r="TFT2" i="1"/>
  <c r="TFU2" i="1"/>
  <c r="TFV2" i="1"/>
  <c r="TFW2" i="1"/>
  <c r="TFX2" i="1"/>
  <c r="TFY2" i="1"/>
  <c r="TFZ2" i="1"/>
  <c r="TGA2" i="1"/>
  <c r="TGB2" i="1"/>
  <c r="TGC2" i="1"/>
  <c r="TGD2" i="1"/>
  <c r="TGE2" i="1"/>
  <c r="TGF2" i="1"/>
  <c r="TGG2" i="1"/>
  <c r="TGH2" i="1"/>
  <c r="TGI2" i="1"/>
  <c r="TGJ2" i="1"/>
  <c r="TGK2" i="1"/>
  <c r="TGL2" i="1"/>
  <c r="TGM2" i="1"/>
  <c r="TGN2" i="1"/>
  <c r="TGO2" i="1"/>
  <c r="TGP2" i="1"/>
  <c r="TGQ2" i="1"/>
  <c r="TGR2" i="1"/>
  <c r="TGS2" i="1"/>
  <c r="TGT2" i="1"/>
  <c r="TGU2" i="1"/>
  <c r="TGV2" i="1"/>
  <c r="TGW2" i="1"/>
  <c r="TGX2" i="1"/>
  <c r="TGY2" i="1"/>
  <c r="TGZ2" i="1"/>
  <c r="THA2" i="1"/>
  <c r="THB2" i="1"/>
  <c r="THC2" i="1"/>
  <c r="THD2" i="1"/>
  <c r="THE2" i="1"/>
  <c r="THF2" i="1"/>
  <c r="THG2" i="1"/>
  <c r="THH2" i="1"/>
  <c r="THI2" i="1"/>
  <c r="THJ2" i="1"/>
  <c r="THK2" i="1"/>
  <c r="THL2" i="1"/>
  <c r="THM2" i="1"/>
  <c r="THN2" i="1"/>
  <c r="THO2" i="1"/>
  <c r="THP2" i="1"/>
  <c r="THQ2" i="1"/>
  <c r="THR2" i="1"/>
  <c r="THS2" i="1"/>
  <c r="THT2" i="1"/>
  <c r="THU2" i="1"/>
  <c r="THV2" i="1"/>
  <c r="THW2" i="1"/>
  <c r="THX2" i="1"/>
  <c r="THY2" i="1"/>
  <c r="THZ2" i="1"/>
  <c r="TIA2" i="1"/>
  <c r="TIB2" i="1"/>
  <c r="TIC2" i="1"/>
  <c r="TID2" i="1"/>
  <c r="TIE2" i="1"/>
  <c r="TIF2" i="1"/>
  <c r="TIG2" i="1"/>
  <c r="TIH2" i="1"/>
  <c r="TII2" i="1"/>
  <c r="TIJ2" i="1"/>
  <c r="TIK2" i="1"/>
  <c r="TIL2" i="1"/>
  <c r="TIM2" i="1"/>
  <c r="TIN2" i="1"/>
  <c r="TIO2" i="1"/>
  <c r="TIP2" i="1"/>
  <c r="TIQ2" i="1"/>
  <c r="TIR2" i="1"/>
  <c r="TIS2" i="1"/>
  <c r="TIT2" i="1"/>
  <c r="TIU2" i="1"/>
  <c r="TIV2" i="1"/>
  <c r="TIW2" i="1"/>
  <c r="TIX2" i="1"/>
  <c r="TIY2" i="1"/>
  <c r="TIZ2" i="1"/>
  <c r="TJA2" i="1"/>
  <c r="TJB2" i="1"/>
  <c r="TJC2" i="1"/>
  <c r="TJD2" i="1"/>
  <c r="TJE2" i="1"/>
  <c r="TJF2" i="1"/>
  <c r="TJG2" i="1"/>
  <c r="TJH2" i="1"/>
  <c r="TJI2" i="1"/>
  <c r="TJJ2" i="1"/>
  <c r="TJK2" i="1"/>
  <c r="TJL2" i="1"/>
  <c r="TJM2" i="1"/>
  <c r="TJN2" i="1"/>
  <c r="TJO2" i="1"/>
  <c r="TJP2" i="1"/>
  <c r="TJQ2" i="1"/>
  <c r="TJR2" i="1"/>
  <c r="TJS2" i="1"/>
  <c r="TJT2" i="1"/>
  <c r="TJU2" i="1"/>
  <c r="TJV2" i="1"/>
  <c r="TJW2" i="1"/>
  <c r="TJX2" i="1"/>
  <c r="TJY2" i="1"/>
  <c r="TJZ2" i="1"/>
  <c r="TKA2" i="1"/>
  <c r="TKB2" i="1"/>
  <c r="TKC2" i="1"/>
  <c r="TKD2" i="1"/>
  <c r="TKE2" i="1"/>
  <c r="TKF2" i="1"/>
  <c r="TKG2" i="1"/>
  <c r="TKH2" i="1"/>
  <c r="TKI2" i="1"/>
  <c r="TKJ2" i="1"/>
  <c r="TKK2" i="1"/>
  <c r="TKL2" i="1"/>
  <c r="TKM2" i="1"/>
  <c r="TKN2" i="1"/>
  <c r="TKO2" i="1"/>
  <c r="TKP2" i="1"/>
  <c r="TKQ2" i="1"/>
  <c r="TKR2" i="1"/>
  <c r="TKS2" i="1"/>
  <c r="TKT2" i="1"/>
  <c r="TKU2" i="1"/>
  <c r="TKV2" i="1"/>
  <c r="TKW2" i="1"/>
  <c r="TKX2" i="1"/>
  <c r="TKY2" i="1"/>
  <c r="TKZ2" i="1"/>
  <c r="TLA2" i="1"/>
  <c r="TLB2" i="1"/>
  <c r="TLC2" i="1"/>
  <c r="TLD2" i="1"/>
  <c r="TLE2" i="1"/>
  <c r="TLF2" i="1"/>
  <c r="TLG2" i="1"/>
  <c r="TLH2" i="1"/>
  <c r="TLI2" i="1"/>
  <c r="TLJ2" i="1"/>
  <c r="TLK2" i="1"/>
  <c r="TLL2" i="1"/>
  <c r="TLM2" i="1"/>
  <c r="TLN2" i="1"/>
  <c r="TLO2" i="1"/>
  <c r="TLP2" i="1"/>
  <c r="TLQ2" i="1"/>
  <c r="TLR2" i="1"/>
  <c r="TLS2" i="1"/>
  <c r="TLT2" i="1"/>
  <c r="TLU2" i="1"/>
  <c r="TLV2" i="1"/>
  <c r="TLW2" i="1"/>
  <c r="TLX2" i="1"/>
  <c r="TLY2" i="1"/>
  <c r="TLZ2" i="1"/>
  <c r="TMA2" i="1"/>
  <c r="TMB2" i="1"/>
  <c r="TMC2" i="1"/>
  <c r="TMD2" i="1"/>
  <c r="TME2" i="1"/>
  <c r="TMF2" i="1"/>
  <c r="TMG2" i="1"/>
  <c r="TMH2" i="1"/>
  <c r="TMI2" i="1"/>
  <c r="TMJ2" i="1"/>
  <c r="TMK2" i="1"/>
  <c r="TML2" i="1"/>
  <c r="TMM2" i="1"/>
  <c r="TMN2" i="1"/>
  <c r="TMO2" i="1"/>
  <c r="TMP2" i="1"/>
  <c r="TMQ2" i="1"/>
  <c r="TMR2" i="1"/>
  <c r="TMS2" i="1"/>
  <c r="TMT2" i="1"/>
  <c r="TMU2" i="1"/>
  <c r="TMV2" i="1"/>
  <c r="TMW2" i="1"/>
  <c r="TMX2" i="1"/>
  <c r="TMY2" i="1"/>
  <c r="TMZ2" i="1"/>
  <c r="TNA2" i="1"/>
  <c r="TNB2" i="1"/>
  <c r="TNC2" i="1"/>
  <c r="TND2" i="1"/>
  <c r="TNE2" i="1"/>
  <c r="TNF2" i="1"/>
  <c r="TNG2" i="1"/>
  <c r="TNH2" i="1"/>
  <c r="TNI2" i="1"/>
  <c r="TNJ2" i="1"/>
  <c r="TNK2" i="1"/>
  <c r="TNL2" i="1"/>
  <c r="TNM2" i="1"/>
  <c r="TNN2" i="1"/>
  <c r="TNO2" i="1"/>
  <c r="TNP2" i="1"/>
  <c r="TNQ2" i="1"/>
  <c r="TNR2" i="1"/>
  <c r="TNS2" i="1"/>
  <c r="TNT2" i="1"/>
  <c r="TNU2" i="1"/>
  <c r="TNV2" i="1"/>
  <c r="TNW2" i="1"/>
  <c r="TNX2" i="1"/>
  <c r="TNY2" i="1"/>
  <c r="TNZ2" i="1"/>
  <c r="TOA2" i="1"/>
  <c r="TOB2" i="1"/>
  <c r="TOC2" i="1"/>
  <c r="TOD2" i="1"/>
  <c r="TOE2" i="1"/>
  <c r="TOF2" i="1"/>
  <c r="TOG2" i="1"/>
  <c r="TOH2" i="1"/>
  <c r="TOI2" i="1"/>
  <c r="TOJ2" i="1"/>
  <c r="TOK2" i="1"/>
  <c r="TOL2" i="1"/>
  <c r="TOM2" i="1"/>
  <c r="TON2" i="1"/>
  <c r="TOO2" i="1"/>
  <c r="TOP2" i="1"/>
  <c r="TOQ2" i="1"/>
  <c r="TOR2" i="1"/>
  <c r="TOS2" i="1"/>
  <c r="TOT2" i="1"/>
  <c r="TOU2" i="1"/>
  <c r="TOV2" i="1"/>
  <c r="TOW2" i="1"/>
  <c r="TOX2" i="1"/>
  <c r="TOY2" i="1"/>
  <c r="TOZ2" i="1"/>
  <c r="TPA2" i="1"/>
  <c r="TPB2" i="1"/>
  <c r="TPC2" i="1"/>
  <c r="TPD2" i="1"/>
  <c r="TPE2" i="1"/>
  <c r="TPF2" i="1"/>
  <c r="TPG2" i="1"/>
  <c r="TPH2" i="1"/>
  <c r="TPI2" i="1"/>
  <c r="TPJ2" i="1"/>
  <c r="TPK2" i="1"/>
  <c r="TPL2" i="1"/>
  <c r="TPM2" i="1"/>
  <c r="TPN2" i="1"/>
  <c r="TPO2" i="1"/>
  <c r="TPP2" i="1"/>
  <c r="TPQ2" i="1"/>
  <c r="TPR2" i="1"/>
  <c r="TPS2" i="1"/>
  <c r="TPT2" i="1"/>
  <c r="TPU2" i="1"/>
  <c r="TPV2" i="1"/>
  <c r="TPW2" i="1"/>
  <c r="TPX2" i="1"/>
  <c r="TPY2" i="1"/>
  <c r="TPZ2" i="1"/>
  <c r="TQA2" i="1"/>
  <c r="TQB2" i="1"/>
  <c r="TQC2" i="1"/>
  <c r="TQD2" i="1"/>
  <c r="TQE2" i="1"/>
  <c r="TQF2" i="1"/>
  <c r="TQG2" i="1"/>
  <c r="TQH2" i="1"/>
  <c r="TQI2" i="1"/>
  <c r="TQJ2" i="1"/>
  <c r="TQK2" i="1"/>
  <c r="TQL2" i="1"/>
  <c r="TQM2" i="1"/>
  <c r="TQN2" i="1"/>
  <c r="TQO2" i="1"/>
  <c r="TQP2" i="1"/>
  <c r="TQQ2" i="1"/>
  <c r="TQR2" i="1"/>
  <c r="TQS2" i="1"/>
  <c r="TQT2" i="1"/>
  <c r="TQU2" i="1"/>
  <c r="TQV2" i="1"/>
  <c r="TQW2" i="1"/>
  <c r="TQX2" i="1"/>
  <c r="TQY2" i="1"/>
  <c r="TQZ2" i="1"/>
  <c r="TRA2" i="1"/>
  <c r="TRB2" i="1"/>
  <c r="TRC2" i="1"/>
  <c r="TRD2" i="1"/>
  <c r="TRE2" i="1"/>
  <c r="TRF2" i="1"/>
  <c r="TRG2" i="1"/>
  <c r="TRH2" i="1"/>
  <c r="TRI2" i="1"/>
  <c r="TRJ2" i="1"/>
  <c r="TRK2" i="1"/>
  <c r="TRL2" i="1"/>
  <c r="TRM2" i="1"/>
  <c r="TRN2" i="1"/>
  <c r="TRO2" i="1"/>
  <c r="TRP2" i="1"/>
  <c r="TRQ2" i="1"/>
  <c r="TRR2" i="1"/>
  <c r="TRS2" i="1"/>
  <c r="TRT2" i="1"/>
  <c r="TRU2" i="1"/>
  <c r="TRV2" i="1"/>
  <c r="TRW2" i="1"/>
  <c r="TRX2" i="1"/>
  <c r="TRY2" i="1"/>
  <c r="TRZ2" i="1"/>
  <c r="TSA2" i="1"/>
  <c r="TSB2" i="1"/>
  <c r="TSC2" i="1"/>
  <c r="TSD2" i="1"/>
  <c r="TSE2" i="1"/>
  <c r="TSF2" i="1"/>
  <c r="TSG2" i="1"/>
  <c r="TSH2" i="1"/>
  <c r="TSI2" i="1"/>
  <c r="TSJ2" i="1"/>
  <c r="TSK2" i="1"/>
  <c r="TSL2" i="1"/>
  <c r="TSM2" i="1"/>
  <c r="TSN2" i="1"/>
  <c r="TSO2" i="1"/>
  <c r="TSP2" i="1"/>
  <c r="TSQ2" i="1"/>
  <c r="TSR2" i="1"/>
  <c r="TSS2" i="1"/>
  <c r="TST2" i="1"/>
  <c r="TSU2" i="1"/>
  <c r="TSV2" i="1"/>
  <c r="TSW2" i="1"/>
  <c r="TSX2" i="1"/>
  <c r="TSY2" i="1"/>
  <c r="TSZ2" i="1"/>
  <c r="TTA2" i="1"/>
  <c r="TTB2" i="1"/>
  <c r="TTC2" i="1"/>
  <c r="TTD2" i="1"/>
  <c r="TTE2" i="1"/>
  <c r="TTF2" i="1"/>
  <c r="TTG2" i="1"/>
  <c r="TTH2" i="1"/>
  <c r="TTI2" i="1"/>
  <c r="TTJ2" i="1"/>
  <c r="TTK2" i="1"/>
  <c r="TTL2" i="1"/>
  <c r="TTM2" i="1"/>
  <c r="TTN2" i="1"/>
  <c r="TTO2" i="1"/>
  <c r="TTP2" i="1"/>
  <c r="TTQ2" i="1"/>
  <c r="TTR2" i="1"/>
  <c r="TTS2" i="1"/>
  <c r="TTT2" i="1"/>
  <c r="TTU2" i="1"/>
  <c r="TTV2" i="1"/>
  <c r="TTW2" i="1"/>
  <c r="TTX2" i="1"/>
  <c r="TTY2" i="1"/>
  <c r="TTZ2" i="1"/>
  <c r="TUA2" i="1"/>
  <c r="TUB2" i="1"/>
  <c r="TUC2" i="1"/>
  <c r="TUD2" i="1"/>
  <c r="TUE2" i="1"/>
  <c r="TUF2" i="1"/>
  <c r="TUG2" i="1"/>
  <c r="TUH2" i="1"/>
  <c r="TUI2" i="1"/>
  <c r="TUJ2" i="1"/>
  <c r="TUK2" i="1"/>
  <c r="TUL2" i="1"/>
  <c r="TUM2" i="1"/>
  <c r="TUN2" i="1"/>
  <c r="TUO2" i="1"/>
  <c r="TUP2" i="1"/>
  <c r="TUQ2" i="1"/>
  <c r="TUR2" i="1"/>
  <c r="TUS2" i="1"/>
  <c r="TUT2" i="1"/>
  <c r="TUU2" i="1"/>
  <c r="TUV2" i="1"/>
  <c r="TUW2" i="1"/>
  <c r="TUX2" i="1"/>
  <c r="TUY2" i="1"/>
  <c r="TUZ2" i="1"/>
  <c r="TVA2" i="1"/>
  <c r="TVB2" i="1"/>
  <c r="TVC2" i="1"/>
  <c r="TVD2" i="1"/>
  <c r="TVE2" i="1"/>
  <c r="TVF2" i="1"/>
  <c r="TVG2" i="1"/>
  <c r="TVH2" i="1"/>
  <c r="TVI2" i="1"/>
  <c r="TVJ2" i="1"/>
  <c r="TVK2" i="1"/>
  <c r="TVL2" i="1"/>
  <c r="TVM2" i="1"/>
  <c r="TVN2" i="1"/>
  <c r="TVO2" i="1"/>
  <c r="TVP2" i="1"/>
  <c r="TVQ2" i="1"/>
  <c r="TVR2" i="1"/>
  <c r="TVS2" i="1"/>
  <c r="TVT2" i="1"/>
  <c r="TVU2" i="1"/>
  <c r="TVV2" i="1"/>
  <c r="TVW2" i="1"/>
  <c r="TVX2" i="1"/>
  <c r="TVY2" i="1"/>
  <c r="TVZ2" i="1"/>
  <c r="TWA2" i="1"/>
  <c r="TWB2" i="1"/>
  <c r="TWC2" i="1"/>
  <c r="TWD2" i="1"/>
  <c r="TWE2" i="1"/>
  <c r="TWF2" i="1"/>
  <c r="TWG2" i="1"/>
  <c r="TWH2" i="1"/>
  <c r="TWI2" i="1"/>
  <c r="TWJ2" i="1"/>
  <c r="TWK2" i="1"/>
  <c r="TWL2" i="1"/>
  <c r="TWM2" i="1"/>
  <c r="TWN2" i="1"/>
  <c r="TWO2" i="1"/>
  <c r="TWP2" i="1"/>
  <c r="TWQ2" i="1"/>
  <c r="TWR2" i="1"/>
  <c r="TWS2" i="1"/>
  <c r="TWT2" i="1"/>
  <c r="TWU2" i="1"/>
  <c r="TWV2" i="1"/>
  <c r="TWW2" i="1"/>
  <c r="TWX2" i="1"/>
  <c r="TWY2" i="1"/>
  <c r="TWZ2" i="1"/>
  <c r="TXA2" i="1"/>
  <c r="TXB2" i="1"/>
  <c r="TXC2" i="1"/>
  <c r="TXD2" i="1"/>
  <c r="TXE2" i="1"/>
  <c r="TXF2" i="1"/>
  <c r="TXG2" i="1"/>
  <c r="TXH2" i="1"/>
  <c r="TXI2" i="1"/>
  <c r="TXJ2" i="1"/>
  <c r="TXK2" i="1"/>
  <c r="TXL2" i="1"/>
  <c r="TXM2" i="1"/>
  <c r="TXN2" i="1"/>
  <c r="TXO2" i="1"/>
  <c r="TXP2" i="1"/>
  <c r="TXQ2" i="1"/>
  <c r="TXR2" i="1"/>
  <c r="TXS2" i="1"/>
  <c r="TXT2" i="1"/>
  <c r="TXU2" i="1"/>
  <c r="TXV2" i="1"/>
  <c r="TXW2" i="1"/>
  <c r="TXX2" i="1"/>
  <c r="TXY2" i="1"/>
  <c r="TXZ2" i="1"/>
  <c r="TYA2" i="1"/>
  <c r="TYB2" i="1"/>
  <c r="TYC2" i="1"/>
  <c r="TYD2" i="1"/>
  <c r="TYE2" i="1"/>
  <c r="TYF2" i="1"/>
  <c r="TYG2" i="1"/>
  <c r="TYH2" i="1"/>
  <c r="TYI2" i="1"/>
  <c r="TYJ2" i="1"/>
  <c r="TYK2" i="1"/>
  <c r="TYL2" i="1"/>
  <c r="TYM2" i="1"/>
  <c r="TYN2" i="1"/>
  <c r="TYO2" i="1"/>
  <c r="TYP2" i="1"/>
  <c r="TYQ2" i="1"/>
  <c r="TYR2" i="1"/>
  <c r="TYS2" i="1"/>
  <c r="TYT2" i="1"/>
  <c r="TYU2" i="1"/>
  <c r="TYV2" i="1"/>
  <c r="TYW2" i="1"/>
  <c r="TYX2" i="1"/>
  <c r="TYY2" i="1"/>
  <c r="TYZ2" i="1"/>
  <c r="TZA2" i="1"/>
  <c r="TZB2" i="1"/>
  <c r="TZC2" i="1"/>
  <c r="TZD2" i="1"/>
  <c r="TZE2" i="1"/>
  <c r="TZF2" i="1"/>
  <c r="TZG2" i="1"/>
  <c r="TZH2" i="1"/>
  <c r="TZI2" i="1"/>
  <c r="TZJ2" i="1"/>
  <c r="TZK2" i="1"/>
  <c r="TZL2" i="1"/>
  <c r="TZM2" i="1"/>
  <c r="TZN2" i="1"/>
  <c r="TZO2" i="1"/>
  <c r="TZP2" i="1"/>
  <c r="TZQ2" i="1"/>
  <c r="TZR2" i="1"/>
  <c r="TZS2" i="1"/>
  <c r="TZT2" i="1"/>
  <c r="TZU2" i="1"/>
  <c r="TZV2" i="1"/>
  <c r="TZW2" i="1"/>
  <c r="TZX2" i="1"/>
  <c r="TZY2" i="1"/>
  <c r="TZZ2" i="1"/>
  <c r="UAA2" i="1"/>
  <c r="UAB2" i="1"/>
  <c r="UAC2" i="1"/>
  <c r="UAD2" i="1"/>
  <c r="UAE2" i="1"/>
  <c r="UAF2" i="1"/>
  <c r="UAG2" i="1"/>
  <c r="UAH2" i="1"/>
  <c r="UAI2" i="1"/>
  <c r="UAJ2" i="1"/>
  <c r="UAK2" i="1"/>
  <c r="UAL2" i="1"/>
  <c r="UAM2" i="1"/>
  <c r="UAN2" i="1"/>
  <c r="UAO2" i="1"/>
  <c r="UAP2" i="1"/>
  <c r="UAQ2" i="1"/>
  <c r="UAR2" i="1"/>
  <c r="UAS2" i="1"/>
  <c r="UAT2" i="1"/>
  <c r="UAU2" i="1"/>
  <c r="UAV2" i="1"/>
  <c r="UAW2" i="1"/>
  <c r="UAX2" i="1"/>
  <c r="UAY2" i="1"/>
  <c r="UAZ2" i="1"/>
  <c r="UBA2" i="1"/>
  <c r="UBB2" i="1"/>
  <c r="UBC2" i="1"/>
  <c r="UBD2" i="1"/>
  <c r="UBE2" i="1"/>
  <c r="UBF2" i="1"/>
  <c r="UBG2" i="1"/>
  <c r="UBH2" i="1"/>
  <c r="UBI2" i="1"/>
  <c r="UBJ2" i="1"/>
  <c r="UBK2" i="1"/>
  <c r="UBL2" i="1"/>
  <c r="UBM2" i="1"/>
  <c r="UBN2" i="1"/>
  <c r="UBO2" i="1"/>
  <c r="UBP2" i="1"/>
  <c r="UBQ2" i="1"/>
  <c r="UBR2" i="1"/>
  <c r="UBS2" i="1"/>
  <c r="UBT2" i="1"/>
  <c r="UBU2" i="1"/>
  <c r="UBV2" i="1"/>
  <c r="UBW2" i="1"/>
  <c r="UBX2" i="1"/>
  <c r="UBY2" i="1"/>
  <c r="UBZ2" i="1"/>
  <c r="UCA2" i="1"/>
  <c r="UCB2" i="1"/>
  <c r="UCC2" i="1"/>
  <c r="UCD2" i="1"/>
  <c r="UCE2" i="1"/>
  <c r="UCF2" i="1"/>
  <c r="UCG2" i="1"/>
  <c r="UCH2" i="1"/>
  <c r="UCI2" i="1"/>
  <c r="UCJ2" i="1"/>
  <c r="UCK2" i="1"/>
  <c r="UCL2" i="1"/>
  <c r="UCM2" i="1"/>
  <c r="UCN2" i="1"/>
  <c r="UCO2" i="1"/>
  <c r="UCP2" i="1"/>
  <c r="UCQ2" i="1"/>
  <c r="UCR2" i="1"/>
  <c r="UCS2" i="1"/>
  <c r="UCT2" i="1"/>
  <c r="UCU2" i="1"/>
  <c r="UCV2" i="1"/>
  <c r="UCW2" i="1"/>
  <c r="UCX2" i="1"/>
  <c r="UCY2" i="1"/>
  <c r="UCZ2" i="1"/>
  <c r="UDA2" i="1"/>
  <c r="UDB2" i="1"/>
  <c r="UDC2" i="1"/>
  <c r="UDD2" i="1"/>
  <c r="UDE2" i="1"/>
  <c r="UDF2" i="1"/>
  <c r="UDG2" i="1"/>
  <c r="UDH2" i="1"/>
  <c r="UDI2" i="1"/>
  <c r="UDJ2" i="1"/>
  <c r="UDK2" i="1"/>
  <c r="UDL2" i="1"/>
  <c r="UDM2" i="1"/>
  <c r="UDN2" i="1"/>
  <c r="UDO2" i="1"/>
  <c r="UDP2" i="1"/>
  <c r="UDQ2" i="1"/>
  <c r="UDR2" i="1"/>
  <c r="UDS2" i="1"/>
  <c r="UDT2" i="1"/>
  <c r="UDU2" i="1"/>
  <c r="UDV2" i="1"/>
  <c r="UDW2" i="1"/>
  <c r="UDX2" i="1"/>
  <c r="UDY2" i="1"/>
  <c r="UDZ2" i="1"/>
  <c r="UEA2" i="1"/>
  <c r="UEB2" i="1"/>
  <c r="UEC2" i="1"/>
  <c r="UED2" i="1"/>
  <c r="UEE2" i="1"/>
  <c r="UEF2" i="1"/>
  <c r="UEG2" i="1"/>
  <c r="UEH2" i="1"/>
  <c r="UEI2" i="1"/>
  <c r="UEJ2" i="1"/>
  <c r="UEK2" i="1"/>
  <c r="UEL2" i="1"/>
  <c r="UEM2" i="1"/>
  <c r="UEN2" i="1"/>
  <c r="UEO2" i="1"/>
  <c r="UEP2" i="1"/>
  <c r="UEQ2" i="1"/>
  <c r="UER2" i="1"/>
  <c r="UES2" i="1"/>
  <c r="UET2" i="1"/>
  <c r="UEU2" i="1"/>
  <c r="UEV2" i="1"/>
  <c r="UEW2" i="1"/>
  <c r="UEX2" i="1"/>
  <c r="UEY2" i="1"/>
  <c r="UEZ2" i="1"/>
  <c r="UFA2" i="1"/>
  <c r="UFB2" i="1"/>
  <c r="UFC2" i="1"/>
  <c r="UFD2" i="1"/>
  <c r="UFE2" i="1"/>
  <c r="UFF2" i="1"/>
  <c r="UFG2" i="1"/>
  <c r="UFH2" i="1"/>
  <c r="UFI2" i="1"/>
  <c r="UFJ2" i="1"/>
  <c r="UFK2" i="1"/>
  <c r="UFL2" i="1"/>
  <c r="UFM2" i="1"/>
  <c r="UFN2" i="1"/>
  <c r="UFO2" i="1"/>
  <c r="UFP2" i="1"/>
  <c r="UFQ2" i="1"/>
  <c r="UFR2" i="1"/>
  <c r="UFS2" i="1"/>
  <c r="UFT2" i="1"/>
  <c r="UFU2" i="1"/>
  <c r="UFV2" i="1"/>
  <c r="UFW2" i="1"/>
  <c r="UFX2" i="1"/>
  <c r="UFY2" i="1"/>
  <c r="UFZ2" i="1"/>
  <c r="UGA2" i="1"/>
  <c r="UGB2" i="1"/>
  <c r="UGC2" i="1"/>
  <c r="UGD2" i="1"/>
  <c r="UGE2" i="1"/>
  <c r="UGF2" i="1"/>
  <c r="UGG2" i="1"/>
  <c r="UGH2" i="1"/>
  <c r="UGI2" i="1"/>
  <c r="UGJ2" i="1"/>
  <c r="UGK2" i="1"/>
  <c r="UGL2" i="1"/>
  <c r="UGM2" i="1"/>
  <c r="UGN2" i="1"/>
  <c r="UGO2" i="1"/>
  <c r="UGP2" i="1"/>
  <c r="UGQ2" i="1"/>
  <c r="UGR2" i="1"/>
  <c r="UGS2" i="1"/>
  <c r="UGT2" i="1"/>
  <c r="UGU2" i="1"/>
  <c r="UGV2" i="1"/>
  <c r="UGW2" i="1"/>
  <c r="UGX2" i="1"/>
  <c r="UGY2" i="1"/>
  <c r="UGZ2" i="1"/>
  <c r="UHA2" i="1"/>
  <c r="UHB2" i="1"/>
  <c r="UHC2" i="1"/>
  <c r="UHD2" i="1"/>
  <c r="UHE2" i="1"/>
  <c r="UHF2" i="1"/>
  <c r="UHG2" i="1"/>
  <c r="UHH2" i="1"/>
  <c r="UHI2" i="1"/>
  <c r="UHJ2" i="1"/>
  <c r="UHK2" i="1"/>
  <c r="UHL2" i="1"/>
  <c r="UHM2" i="1"/>
  <c r="UHN2" i="1"/>
  <c r="UHO2" i="1"/>
  <c r="UHP2" i="1"/>
  <c r="UHQ2" i="1"/>
  <c r="UHR2" i="1"/>
  <c r="UHS2" i="1"/>
  <c r="UHT2" i="1"/>
  <c r="UHU2" i="1"/>
  <c r="UHV2" i="1"/>
  <c r="UHW2" i="1"/>
  <c r="UHX2" i="1"/>
  <c r="UHY2" i="1"/>
  <c r="UHZ2" i="1"/>
  <c r="UIA2" i="1"/>
  <c r="UIB2" i="1"/>
  <c r="UIC2" i="1"/>
  <c r="UID2" i="1"/>
  <c r="UIE2" i="1"/>
  <c r="UIF2" i="1"/>
  <c r="UIG2" i="1"/>
  <c r="UIH2" i="1"/>
  <c r="UII2" i="1"/>
  <c r="UIJ2" i="1"/>
  <c r="UIK2" i="1"/>
  <c r="UIL2" i="1"/>
  <c r="UIM2" i="1"/>
  <c r="UIN2" i="1"/>
  <c r="UIO2" i="1"/>
  <c r="UIP2" i="1"/>
  <c r="UIQ2" i="1"/>
  <c r="UIR2" i="1"/>
  <c r="UIS2" i="1"/>
  <c r="UIT2" i="1"/>
  <c r="UIU2" i="1"/>
  <c r="UIV2" i="1"/>
  <c r="UIW2" i="1"/>
  <c r="UIX2" i="1"/>
  <c r="UIY2" i="1"/>
  <c r="UIZ2" i="1"/>
  <c r="UJA2" i="1"/>
  <c r="UJB2" i="1"/>
  <c r="UJC2" i="1"/>
  <c r="UJD2" i="1"/>
  <c r="UJE2" i="1"/>
  <c r="UJF2" i="1"/>
  <c r="UJG2" i="1"/>
  <c r="UJH2" i="1"/>
  <c r="UJI2" i="1"/>
  <c r="UJJ2" i="1"/>
  <c r="UJK2" i="1"/>
  <c r="UJL2" i="1"/>
  <c r="UJM2" i="1"/>
  <c r="UJN2" i="1"/>
  <c r="UJO2" i="1"/>
  <c r="UJP2" i="1"/>
  <c r="UJQ2" i="1"/>
  <c r="UJR2" i="1"/>
  <c r="UJS2" i="1"/>
  <c r="UJT2" i="1"/>
  <c r="UJU2" i="1"/>
  <c r="UJV2" i="1"/>
  <c r="UJW2" i="1"/>
  <c r="UJX2" i="1"/>
  <c r="UJY2" i="1"/>
  <c r="UJZ2" i="1"/>
  <c r="UKA2" i="1"/>
  <c r="UKB2" i="1"/>
  <c r="UKC2" i="1"/>
  <c r="UKD2" i="1"/>
  <c r="UKE2" i="1"/>
  <c r="UKF2" i="1"/>
  <c r="UKG2" i="1"/>
  <c r="UKH2" i="1"/>
  <c r="UKI2" i="1"/>
  <c r="UKJ2" i="1"/>
  <c r="UKK2" i="1"/>
  <c r="UKL2" i="1"/>
  <c r="UKM2" i="1"/>
  <c r="UKN2" i="1"/>
  <c r="UKO2" i="1"/>
  <c r="UKP2" i="1"/>
  <c r="UKQ2" i="1"/>
  <c r="UKR2" i="1"/>
  <c r="UKS2" i="1"/>
  <c r="UKT2" i="1"/>
  <c r="UKU2" i="1"/>
  <c r="UKV2" i="1"/>
  <c r="UKW2" i="1"/>
  <c r="UKX2" i="1"/>
  <c r="UKY2" i="1"/>
  <c r="UKZ2" i="1"/>
  <c r="ULA2" i="1"/>
  <c r="ULB2" i="1"/>
  <c r="ULC2" i="1"/>
  <c r="ULD2" i="1"/>
  <c r="ULE2" i="1"/>
  <c r="ULF2" i="1"/>
  <c r="ULG2" i="1"/>
  <c r="ULH2" i="1"/>
  <c r="ULI2" i="1"/>
  <c r="ULJ2" i="1"/>
  <c r="ULK2" i="1"/>
  <c r="ULL2" i="1"/>
  <c r="ULM2" i="1"/>
  <c r="ULN2" i="1"/>
  <c r="ULO2" i="1"/>
  <c r="ULP2" i="1"/>
  <c r="ULQ2" i="1"/>
  <c r="ULR2" i="1"/>
  <c r="ULS2" i="1"/>
  <c r="ULT2" i="1"/>
  <c r="ULU2" i="1"/>
  <c r="ULV2" i="1"/>
  <c r="ULW2" i="1"/>
  <c r="ULX2" i="1"/>
  <c r="ULY2" i="1"/>
  <c r="ULZ2" i="1"/>
  <c r="UMA2" i="1"/>
  <c r="UMB2" i="1"/>
  <c r="UMC2" i="1"/>
  <c r="UMD2" i="1"/>
  <c r="UME2" i="1"/>
  <c r="UMF2" i="1"/>
  <c r="UMG2" i="1"/>
  <c r="UMH2" i="1"/>
  <c r="UMI2" i="1"/>
  <c r="UMJ2" i="1"/>
  <c r="UMK2" i="1"/>
  <c r="UML2" i="1"/>
  <c r="UMM2" i="1"/>
  <c r="UMN2" i="1"/>
  <c r="UMO2" i="1"/>
  <c r="UMP2" i="1"/>
  <c r="UMQ2" i="1"/>
  <c r="UMR2" i="1"/>
  <c r="UMS2" i="1"/>
  <c r="UMT2" i="1"/>
  <c r="UMU2" i="1"/>
  <c r="UMV2" i="1"/>
  <c r="UMW2" i="1"/>
  <c r="UMX2" i="1"/>
  <c r="UMY2" i="1"/>
  <c r="UMZ2" i="1"/>
  <c r="UNA2" i="1"/>
  <c r="UNB2" i="1"/>
  <c r="UNC2" i="1"/>
  <c r="UND2" i="1"/>
  <c r="UNE2" i="1"/>
  <c r="UNF2" i="1"/>
  <c r="UNG2" i="1"/>
  <c r="UNH2" i="1"/>
  <c r="UNI2" i="1"/>
  <c r="UNJ2" i="1"/>
  <c r="UNK2" i="1"/>
  <c r="UNL2" i="1"/>
  <c r="UNM2" i="1"/>
  <c r="UNN2" i="1"/>
  <c r="UNO2" i="1"/>
  <c r="UNP2" i="1"/>
  <c r="UNQ2" i="1"/>
  <c r="UNR2" i="1"/>
  <c r="UNS2" i="1"/>
  <c r="UNT2" i="1"/>
  <c r="UNU2" i="1"/>
  <c r="UNV2" i="1"/>
  <c r="UNW2" i="1"/>
  <c r="UNX2" i="1"/>
  <c r="UNY2" i="1"/>
  <c r="UNZ2" i="1"/>
  <c r="UOA2" i="1"/>
  <c r="UOB2" i="1"/>
  <c r="UOC2" i="1"/>
  <c r="UOD2" i="1"/>
  <c r="UOE2" i="1"/>
  <c r="UOF2" i="1"/>
  <c r="UOG2" i="1"/>
  <c r="UOH2" i="1"/>
  <c r="UOI2" i="1"/>
  <c r="UOJ2" i="1"/>
  <c r="UOK2" i="1"/>
  <c r="UOL2" i="1"/>
  <c r="UOM2" i="1"/>
  <c r="UON2" i="1"/>
  <c r="UOO2" i="1"/>
  <c r="UOP2" i="1"/>
  <c r="UOQ2" i="1"/>
  <c r="UOR2" i="1"/>
  <c r="UOS2" i="1"/>
  <c r="UOT2" i="1"/>
  <c r="UOU2" i="1"/>
  <c r="UOV2" i="1"/>
  <c r="UOW2" i="1"/>
  <c r="UOX2" i="1"/>
  <c r="UOY2" i="1"/>
  <c r="UOZ2" i="1"/>
  <c r="UPA2" i="1"/>
  <c r="UPB2" i="1"/>
  <c r="UPC2" i="1"/>
  <c r="UPD2" i="1"/>
  <c r="UPE2" i="1"/>
  <c r="UPF2" i="1"/>
  <c r="UPG2" i="1"/>
  <c r="UPH2" i="1"/>
  <c r="UPI2" i="1"/>
  <c r="UPJ2" i="1"/>
  <c r="UPK2" i="1"/>
  <c r="UPL2" i="1"/>
  <c r="UPM2" i="1"/>
  <c r="UPN2" i="1"/>
  <c r="UPO2" i="1"/>
  <c r="UPP2" i="1"/>
  <c r="UPQ2" i="1"/>
  <c r="UPR2" i="1"/>
  <c r="UPS2" i="1"/>
  <c r="UPT2" i="1"/>
  <c r="UPU2" i="1"/>
  <c r="UPV2" i="1"/>
  <c r="UPW2" i="1"/>
  <c r="UPX2" i="1"/>
  <c r="UPY2" i="1"/>
  <c r="UPZ2" i="1"/>
  <c r="UQA2" i="1"/>
  <c r="UQB2" i="1"/>
  <c r="UQC2" i="1"/>
  <c r="UQD2" i="1"/>
  <c r="UQE2" i="1"/>
  <c r="UQF2" i="1"/>
  <c r="UQG2" i="1"/>
  <c r="UQH2" i="1"/>
  <c r="UQI2" i="1"/>
  <c r="UQJ2" i="1"/>
  <c r="UQK2" i="1"/>
  <c r="UQL2" i="1"/>
  <c r="UQM2" i="1"/>
  <c r="UQN2" i="1"/>
  <c r="UQO2" i="1"/>
  <c r="UQP2" i="1"/>
  <c r="UQQ2" i="1"/>
  <c r="UQR2" i="1"/>
  <c r="UQS2" i="1"/>
  <c r="UQT2" i="1"/>
  <c r="UQU2" i="1"/>
  <c r="UQV2" i="1"/>
  <c r="UQW2" i="1"/>
  <c r="UQX2" i="1"/>
  <c r="UQY2" i="1"/>
  <c r="UQZ2" i="1"/>
  <c r="URA2" i="1"/>
  <c r="URB2" i="1"/>
  <c r="URC2" i="1"/>
  <c r="URD2" i="1"/>
  <c r="URE2" i="1"/>
  <c r="URF2" i="1"/>
  <c r="URG2" i="1"/>
  <c r="URH2" i="1"/>
  <c r="URI2" i="1"/>
  <c r="URJ2" i="1"/>
  <c r="URK2" i="1"/>
  <c r="URL2" i="1"/>
  <c r="URM2" i="1"/>
  <c r="URN2" i="1"/>
  <c r="URO2" i="1"/>
  <c r="URP2" i="1"/>
  <c r="URQ2" i="1"/>
  <c r="URR2" i="1"/>
  <c r="URS2" i="1"/>
  <c r="URT2" i="1"/>
  <c r="URU2" i="1"/>
  <c r="URV2" i="1"/>
  <c r="URW2" i="1"/>
  <c r="URX2" i="1"/>
  <c r="URY2" i="1"/>
  <c r="URZ2" i="1"/>
  <c r="USA2" i="1"/>
  <c r="USB2" i="1"/>
  <c r="USC2" i="1"/>
  <c r="USD2" i="1"/>
  <c r="USE2" i="1"/>
  <c r="USF2" i="1"/>
  <c r="USG2" i="1"/>
  <c r="USH2" i="1"/>
  <c r="USI2" i="1"/>
  <c r="USJ2" i="1"/>
  <c r="USK2" i="1"/>
  <c r="USL2" i="1"/>
  <c r="USM2" i="1"/>
  <c r="USN2" i="1"/>
  <c r="USO2" i="1"/>
  <c r="USP2" i="1"/>
  <c r="USQ2" i="1"/>
  <c r="USR2" i="1"/>
  <c r="USS2" i="1"/>
  <c r="UST2" i="1"/>
  <c r="USU2" i="1"/>
  <c r="USV2" i="1"/>
  <c r="USW2" i="1"/>
  <c r="USX2" i="1"/>
  <c r="USY2" i="1"/>
  <c r="USZ2" i="1"/>
  <c r="UTA2" i="1"/>
  <c r="UTB2" i="1"/>
  <c r="UTC2" i="1"/>
  <c r="UTD2" i="1"/>
  <c r="UTE2" i="1"/>
  <c r="UTF2" i="1"/>
  <c r="UTG2" i="1"/>
  <c r="UTH2" i="1"/>
  <c r="UTI2" i="1"/>
  <c r="UTJ2" i="1"/>
  <c r="UTK2" i="1"/>
  <c r="UTL2" i="1"/>
  <c r="UTM2" i="1"/>
  <c r="UTN2" i="1"/>
  <c r="UTO2" i="1"/>
  <c r="UTP2" i="1"/>
  <c r="UTQ2" i="1"/>
  <c r="UTR2" i="1"/>
  <c r="UTS2" i="1"/>
  <c r="UTT2" i="1"/>
  <c r="UTU2" i="1"/>
  <c r="UTV2" i="1"/>
  <c r="UTW2" i="1"/>
  <c r="UTX2" i="1"/>
  <c r="UTY2" i="1"/>
  <c r="UTZ2" i="1"/>
  <c r="UUA2" i="1"/>
  <c r="UUB2" i="1"/>
  <c r="UUC2" i="1"/>
  <c r="UUD2" i="1"/>
  <c r="UUE2" i="1"/>
  <c r="UUF2" i="1"/>
  <c r="UUG2" i="1"/>
  <c r="UUH2" i="1"/>
  <c r="UUI2" i="1"/>
  <c r="UUJ2" i="1"/>
  <c r="UUK2" i="1"/>
  <c r="UUL2" i="1"/>
  <c r="UUM2" i="1"/>
  <c r="UUN2" i="1"/>
  <c r="UUO2" i="1"/>
  <c r="UUP2" i="1"/>
  <c r="UUQ2" i="1"/>
  <c r="UUR2" i="1"/>
  <c r="UUS2" i="1"/>
  <c r="UUT2" i="1"/>
  <c r="UUU2" i="1"/>
  <c r="UUV2" i="1"/>
  <c r="UUW2" i="1"/>
  <c r="UUX2" i="1"/>
  <c r="UUY2" i="1"/>
  <c r="UUZ2" i="1"/>
  <c r="UVA2" i="1"/>
  <c r="UVB2" i="1"/>
  <c r="UVC2" i="1"/>
  <c r="UVD2" i="1"/>
  <c r="UVE2" i="1"/>
  <c r="UVF2" i="1"/>
  <c r="UVG2" i="1"/>
  <c r="UVH2" i="1"/>
  <c r="UVI2" i="1"/>
  <c r="UVJ2" i="1"/>
  <c r="UVK2" i="1"/>
  <c r="UVL2" i="1"/>
  <c r="UVM2" i="1"/>
  <c r="UVN2" i="1"/>
  <c r="UVO2" i="1"/>
  <c r="UVP2" i="1"/>
  <c r="UVQ2" i="1"/>
  <c r="UVR2" i="1"/>
  <c r="UVS2" i="1"/>
  <c r="UVT2" i="1"/>
  <c r="UVU2" i="1"/>
  <c r="UVV2" i="1"/>
  <c r="UVW2" i="1"/>
  <c r="UVX2" i="1"/>
  <c r="UVY2" i="1"/>
  <c r="UVZ2" i="1"/>
  <c r="UWA2" i="1"/>
  <c r="UWB2" i="1"/>
  <c r="UWC2" i="1"/>
  <c r="UWD2" i="1"/>
  <c r="UWE2" i="1"/>
  <c r="UWF2" i="1"/>
  <c r="UWG2" i="1"/>
  <c r="UWH2" i="1"/>
  <c r="UWI2" i="1"/>
  <c r="UWJ2" i="1"/>
  <c r="UWK2" i="1"/>
  <c r="UWL2" i="1"/>
  <c r="UWM2" i="1"/>
  <c r="UWN2" i="1"/>
  <c r="UWO2" i="1"/>
  <c r="UWP2" i="1"/>
  <c r="UWQ2" i="1"/>
  <c r="UWR2" i="1"/>
  <c r="UWS2" i="1"/>
  <c r="UWT2" i="1"/>
  <c r="UWU2" i="1"/>
  <c r="UWV2" i="1"/>
  <c r="UWW2" i="1"/>
  <c r="UWX2" i="1"/>
  <c r="UWY2" i="1"/>
  <c r="UWZ2" i="1"/>
  <c r="UXA2" i="1"/>
  <c r="UXB2" i="1"/>
  <c r="UXC2" i="1"/>
  <c r="UXD2" i="1"/>
  <c r="UXE2" i="1"/>
  <c r="UXF2" i="1"/>
  <c r="UXG2" i="1"/>
  <c r="UXH2" i="1"/>
  <c r="UXI2" i="1"/>
  <c r="UXJ2" i="1"/>
  <c r="UXK2" i="1"/>
  <c r="UXL2" i="1"/>
  <c r="UXM2" i="1"/>
  <c r="UXN2" i="1"/>
  <c r="UXO2" i="1"/>
  <c r="UXP2" i="1"/>
  <c r="UXQ2" i="1"/>
  <c r="UXR2" i="1"/>
  <c r="UXS2" i="1"/>
  <c r="UXT2" i="1"/>
  <c r="UXU2" i="1"/>
  <c r="UXV2" i="1"/>
  <c r="UXW2" i="1"/>
  <c r="UXX2" i="1"/>
  <c r="UXY2" i="1"/>
  <c r="UXZ2" i="1"/>
  <c r="UYA2" i="1"/>
  <c r="UYB2" i="1"/>
  <c r="UYC2" i="1"/>
  <c r="UYD2" i="1"/>
  <c r="UYE2" i="1"/>
  <c r="UYF2" i="1"/>
  <c r="UYG2" i="1"/>
  <c r="UYH2" i="1"/>
  <c r="UYI2" i="1"/>
  <c r="UYJ2" i="1"/>
  <c r="UYK2" i="1"/>
  <c r="UYL2" i="1"/>
  <c r="UYM2" i="1"/>
  <c r="UYN2" i="1"/>
  <c r="UYO2" i="1"/>
  <c r="UYP2" i="1"/>
  <c r="UYQ2" i="1"/>
  <c r="UYR2" i="1"/>
  <c r="UYS2" i="1"/>
  <c r="UYT2" i="1"/>
  <c r="UYU2" i="1"/>
  <c r="UYV2" i="1"/>
  <c r="UYW2" i="1"/>
  <c r="UYX2" i="1"/>
  <c r="UYY2" i="1"/>
  <c r="UYZ2" i="1"/>
  <c r="UZA2" i="1"/>
  <c r="UZB2" i="1"/>
  <c r="UZC2" i="1"/>
  <c r="UZD2" i="1"/>
  <c r="UZE2" i="1"/>
  <c r="UZF2" i="1"/>
  <c r="UZG2" i="1"/>
  <c r="UZH2" i="1"/>
  <c r="UZI2" i="1"/>
  <c r="UZJ2" i="1"/>
  <c r="UZK2" i="1"/>
  <c r="UZL2" i="1"/>
  <c r="UZM2" i="1"/>
  <c r="UZN2" i="1"/>
  <c r="UZO2" i="1"/>
  <c r="UZP2" i="1"/>
  <c r="UZQ2" i="1"/>
  <c r="UZR2" i="1"/>
  <c r="UZS2" i="1"/>
  <c r="UZT2" i="1"/>
  <c r="UZU2" i="1"/>
  <c r="UZV2" i="1"/>
  <c r="UZW2" i="1"/>
  <c r="UZX2" i="1"/>
  <c r="UZY2" i="1"/>
  <c r="UZZ2" i="1"/>
  <c r="VAA2" i="1"/>
  <c r="VAB2" i="1"/>
  <c r="VAC2" i="1"/>
  <c r="VAD2" i="1"/>
  <c r="VAE2" i="1"/>
  <c r="VAF2" i="1"/>
  <c r="VAG2" i="1"/>
  <c r="VAH2" i="1"/>
  <c r="VAI2" i="1"/>
  <c r="VAJ2" i="1"/>
  <c r="VAK2" i="1"/>
  <c r="VAL2" i="1"/>
  <c r="VAM2" i="1"/>
  <c r="VAN2" i="1"/>
  <c r="VAO2" i="1"/>
  <c r="VAP2" i="1"/>
  <c r="VAQ2" i="1"/>
  <c r="VAR2" i="1"/>
  <c r="VAS2" i="1"/>
  <c r="VAT2" i="1"/>
  <c r="VAU2" i="1"/>
  <c r="VAV2" i="1"/>
  <c r="VAW2" i="1"/>
  <c r="VAX2" i="1"/>
  <c r="VAY2" i="1"/>
  <c r="VAZ2" i="1"/>
  <c r="VBA2" i="1"/>
  <c r="VBB2" i="1"/>
  <c r="VBC2" i="1"/>
  <c r="VBD2" i="1"/>
  <c r="VBE2" i="1"/>
  <c r="VBF2" i="1"/>
  <c r="VBG2" i="1"/>
  <c r="VBH2" i="1"/>
  <c r="VBI2" i="1"/>
  <c r="VBJ2" i="1"/>
  <c r="VBK2" i="1"/>
  <c r="VBL2" i="1"/>
  <c r="VBM2" i="1"/>
  <c r="VBN2" i="1"/>
  <c r="VBO2" i="1"/>
  <c r="VBP2" i="1"/>
  <c r="VBQ2" i="1"/>
  <c r="VBR2" i="1"/>
  <c r="VBS2" i="1"/>
  <c r="VBT2" i="1"/>
  <c r="VBU2" i="1"/>
  <c r="VBV2" i="1"/>
  <c r="VBW2" i="1"/>
  <c r="VBX2" i="1"/>
  <c r="VBY2" i="1"/>
  <c r="VBZ2" i="1"/>
  <c r="VCA2" i="1"/>
  <c r="VCB2" i="1"/>
  <c r="VCC2" i="1"/>
  <c r="VCD2" i="1"/>
  <c r="VCE2" i="1"/>
  <c r="VCF2" i="1"/>
  <c r="VCG2" i="1"/>
  <c r="VCH2" i="1"/>
  <c r="VCI2" i="1"/>
  <c r="VCJ2" i="1"/>
  <c r="VCK2" i="1"/>
  <c r="VCL2" i="1"/>
  <c r="VCM2" i="1"/>
  <c r="VCN2" i="1"/>
  <c r="VCO2" i="1"/>
  <c r="VCP2" i="1"/>
  <c r="VCQ2" i="1"/>
  <c r="VCR2" i="1"/>
  <c r="VCS2" i="1"/>
  <c r="VCT2" i="1"/>
  <c r="VCU2" i="1"/>
  <c r="VCV2" i="1"/>
  <c r="VCW2" i="1"/>
  <c r="VCX2" i="1"/>
  <c r="VCY2" i="1"/>
  <c r="VCZ2" i="1"/>
  <c r="VDA2" i="1"/>
  <c r="VDB2" i="1"/>
  <c r="VDC2" i="1"/>
  <c r="VDD2" i="1"/>
  <c r="VDE2" i="1"/>
  <c r="VDF2" i="1"/>
  <c r="VDG2" i="1"/>
  <c r="VDH2" i="1"/>
  <c r="VDI2" i="1"/>
  <c r="VDJ2" i="1"/>
  <c r="VDK2" i="1"/>
  <c r="VDL2" i="1"/>
  <c r="VDM2" i="1"/>
  <c r="VDN2" i="1"/>
  <c r="VDO2" i="1"/>
  <c r="VDP2" i="1"/>
  <c r="VDQ2" i="1"/>
  <c r="VDR2" i="1"/>
  <c r="VDS2" i="1"/>
  <c r="VDT2" i="1"/>
  <c r="VDU2" i="1"/>
  <c r="VDV2" i="1"/>
  <c r="VDW2" i="1"/>
  <c r="VDX2" i="1"/>
  <c r="VDY2" i="1"/>
  <c r="VDZ2" i="1"/>
  <c r="VEA2" i="1"/>
  <c r="VEB2" i="1"/>
  <c r="VEC2" i="1"/>
  <c r="VED2" i="1"/>
  <c r="VEE2" i="1"/>
  <c r="VEF2" i="1"/>
  <c r="VEG2" i="1"/>
  <c r="VEH2" i="1"/>
  <c r="VEI2" i="1"/>
  <c r="VEJ2" i="1"/>
  <c r="VEK2" i="1"/>
  <c r="VEL2" i="1"/>
  <c r="VEM2" i="1"/>
  <c r="VEN2" i="1"/>
  <c r="VEO2" i="1"/>
  <c r="VEP2" i="1"/>
  <c r="VEQ2" i="1"/>
  <c r="VER2" i="1"/>
  <c r="VES2" i="1"/>
  <c r="VET2" i="1"/>
  <c r="VEU2" i="1"/>
  <c r="VEV2" i="1"/>
  <c r="VEW2" i="1"/>
  <c r="VEX2" i="1"/>
  <c r="VEY2" i="1"/>
  <c r="VEZ2" i="1"/>
  <c r="VFA2" i="1"/>
  <c r="VFB2" i="1"/>
  <c r="VFC2" i="1"/>
  <c r="VFD2" i="1"/>
  <c r="VFE2" i="1"/>
  <c r="VFF2" i="1"/>
  <c r="VFG2" i="1"/>
  <c r="VFH2" i="1"/>
  <c r="VFI2" i="1"/>
  <c r="VFJ2" i="1"/>
  <c r="VFK2" i="1"/>
  <c r="VFL2" i="1"/>
  <c r="VFM2" i="1"/>
  <c r="VFN2" i="1"/>
  <c r="VFO2" i="1"/>
  <c r="VFP2" i="1"/>
  <c r="VFQ2" i="1"/>
  <c r="VFR2" i="1"/>
  <c r="VFS2" i="1"/>
  <c r="VFT2" i="1"/>
  <c r="VFU2" i="1"/>
  <c r="VFV2" i="1"/>
  <c r="VFW2" i="1"/>
  <c r="VFX2" i="1"/>
  <c r="VFY2" i="1"/>
  <c r="VFZ2" i="1"/>
  <c r="VGA2" i="1"/>
  <c r="VGB2" i="1"/>
  <c r="VGC2" i="1"/>
  <c r="VGD2" i="1"/>
  <c r="VGE2" i="1"/>
  <c r="VGF2" i="1"/>
  <c r="VGG2" i="1"/>
  <c r="VGH2" i="1"/>
  <c r="VGI2" i="1"/>
  <c r="VGJ2" i="1"/>
  <c r="VGK2" i="1"/>
  <c r="VGL2" i="1"/>
  <c r="VGM2" i="1"/>
  <c r="VGN2" i="1"/>
  <c r="VGO2" i="1"/>
  <c r="VGP2" i="1"/>
  <c r="VGQ2" i="1"/>
  <c r="VGR2" i="1"/>
  <c r="VGS2" i="1"/>
  <c r="VGT2" i="1"/>
  <c r="VGU2" i="1"/>
  <c r="VGV2" i="1"/>
  <c r="VGW2" i="1"/>
  <c r="VGX2" i="1"/>
  <c r="VGY2" i="1"/>
  <c r="VGZ2" i="1"/>
  <c r="VHA2" i="1"/>
  <c r="VHB2" i="1"/>
  <c r="VHC2" i="1"/>
  <c r="VHD2" i="1"/>
  <c r="VHE2" i="1"/>
  <c r="VHF2" i="1"/>
  <c r="VHG2" i="1"/>
  <c r="VHH2" i="1"/>
  <c r="VHI2" i="1"/>
  <c r="VHJ2" i="1"/>
  <c r="VHK2" i="1"/>
  <c r="VHL2" i="1"/>
  <c r="VHM2" i="1"/>
  <c r="VHN2" i="1"/>
  <c r="VHO2" i="1"/>
  <c r="VHP2" i="1"/>
  <c r="VHQ2" i="1"/>
  <c r="VHR2" i="1"/>
  <c r="VHS2" i="1"/>
  <c r="VHT2" i="1"/>
  <c r="VHU2" i="1"/>
  <c r="VHV2" i="1"/>
  <c r="VHW2" i="1"/>
  <c r="VHX2" i="1"/>
  <c r="VHY2" i="1"/>
  <c r="VHZ2" i="1"/>
  <c r="VIA2" i="1"/>
  <c r="VIB2" i="1"/>
  <c r="VIC2" i="1"/>
  <c r="VID2" i="1"/>
  <c r="VIE2" i="1"/>
  <c r="VIF2" i="1"/>
  <c r="VIG2" i="1"/>
  <c r="VIH2" i="1"/>
  <c r="VII2" i="1"/>
  <c r="VIJ2" i="1"/>
  <c r="VIK2" i="1"/>
  <c r="VIL2" i="1"/>
  <c r="VIM2" i="1"/>
  <c r="VIN2" i="1"/>
  <c r="VIO2" i="1"/>
  <c r="VIP2" i="1"/>
  <c r="VIQ2" i="1"/>
  <c r="VIR2" i="1"/>
  <c r="VIS2" i="1"/>
  <c r="VIT2" i="1"/>
  <c r="VIU2" i="1"/>
  <c r="VIV2" i="1"/>
  <c r="VIW2" i="1"/>
  <c r="VIX2" i="1"/>
  <c r="VIY2" i="1"/>
  <c r="VIZ2" i="1"/>
  <c r="VJA2" i="1"/>
  <c r="VJB2" i="1"/>
  <c r="VJC2" i="1"/>
  <c r="VJD2" i="1"/>
  <c r="VJE2" i="1"/>
  <c r="VJF2" i="1"/>
  <c r="VJG2" i="1"/>
  <c r="VJH2" i="1"/>
  <c r="VJI2" i="1"/>
  <c r="VJJ2" i="1"/>
  <c r="VJK2" i="1"/>
  <c r="VJL2" i="1"/>
  <c r="VJM2" i="1"/>
  <c r="VJN2" i="1"/>
  <c r="VJO2" i="1"/>
  <c r="VJP2" i="1"/>
  <c r="VJQ2" i="1"/>
  <c r="VJR2" i="1"/>
  <c r="VJS2" i="1"/>
  <c r="VJT2" i="1"/>
  <c r="VJU2" i="1"/>
  <c r="VJV2" i="1"/>
  <c r="VJW2" i="1"/>
  <c r="VJX2" i="1"/>
  <c r="VJY2" i="1"/>
  <c r="VJZ2" i="1"/>
  <c r="VKA2" i="1"/>
  <c r="VKB2" i="1"/>
  <c r="VKC2" i="1"/>
  <c r="VKD2" i="1"/>
  <c r="VKE2" i="1"/>
  <c r="VKF2" i="1"/>
  <c r="VKG2" i="1"/>
  <c r="VKH2" i="1"/>
  <c r="VKI2" i="1"/>
  <c r="VKJ2" i="1"/>
  <c r="VKK2" i="1"/>
  <c r="VKL2" i="1"/>
  <c r="VKM2" i="1"/>
  <c r="VKN2" i="1"/>
  <c r="VKO2" i="1"/>
  <c r="VKP2" i="1"/>
  <c r="VKQ2" i="1"/>
  <c r="VKR2" i="1"/>
  <c r="VKS2" i="1"/>
  <c r="VKT2" i="1"/>
  <c r="VKU2" i="1"/>
  <c r="VKV2" i="1"/>
  <c r="VKW2" i="1"/>
  <c r="VKX2" i="1"/>
  <c r="VKY2" i="1"/>
  <c r="VKZ2" i="1"/>
  <c r="VLA2" i="1"/>
  <c r="VLB2" i="1"/>
  <c r="VLC2" i="1"/>
  <c r="VLD2" i="1"/>
  <c r="VLE2" i="1"/>
  <c r="VLF2" i="1"/>
  <c r="VLG2" i="1"/>
  <c r="VLH2" i="1"/>
  <c r="VLI2" i="1"/>
  <c r="VLJ2" i="1"/>
  <c r="VLK2" i="1"/>
  <c r="VLL2" i="1"/>
  <c r="VLM2" i="1"/>
  <c r="VLN2" i="1"/>
  <c r="VLO2" i="1"/>
  <c r="VLP2" i="1"/>
  <c r="VLQ2" i="1"/>
  <c r="VLR2" i="1"/>
  <c r="VLS2" i="1"/>
  <c r="VLT2" i="1"/>
  <c r="VLU2" i="1"/>
  <c r="VLV2" i="1"/>
  <c r="VLW2" i="1"/>
  <c r="VLX2" i="1"/>
  <c r="VLY2" i="1"/>
  <c r="VLZ2" i="1"/>
  <c r="VMA2" i="1"/>
  <c r="VMB2" i="1"/>
  <c r="VMC2" i="1"/>
  <c r="VMD2" i="1"/>
  <c r="VME2" i="1"/>
  <c r="VMF2" i="1"/>
  <c r="VMG2" i="1"/>
  <c r="VMH2" i="1"/>
  <c r="VMI2" i="1"/>
  <c r="VMJ2" i="1"/>
  <c r="VMK2" i="1"/>
  <c r="VML2" i="1"/>
  <c r="VMM2" i="1"/>
  <c r="VMN2" i="1"/>
  <c r="VMO2" i="1"/>
  <c r="VMP2" i="1"/>
  <c r="VMQ2" i="1"/>
  <c r="VMR2" i="1"/>
  <c r="VMS2" i="1"/>
  <c r="VMT2" i="1"/>
  <c r="VMU2" i="1"/>
  <c r="VMV2" i="1"/>
  <c r="VMW2" i="1"/>
  <c r="VMX2" i="1"/>
  <c r="VMY2" i="1"/>
  <c r="VMZ2" i="1"/>
  <c r="VNA2" i="1"/>
  <c r="VNB2" i="1"/>
  <c r="VNC2" i="1"/>
  <c r="VND2" i="1"/>
  <c r="VNE2" i="1"/>
  <c r="VNF2" i="1"/>
  <c r="VNG2" i="1"/>
  <c r="VNH2" i="1"/>
  <c r="VNI2" i="1"/>
  <c r="VNJ2" i="1"/>
  <c r="VNK2" i="1"/>
  <c r="VNL2" i="1"/>
  <c r="VNM2" i="1"/>
  <c r="VNN2" i="1"/>
  <c r="VNO2" i="1"/>
  <c r="VNP2" i="1"/>
  <c r="VNQ2" i="1"/>
  <c r="VNR2" i="1"/>
  <c r="VNS2" i="1"/>
  <c r="VNT2" i="1"/>
  <c r="VNU2" i="1"/>
  <c r="VNV2" i="1"/>
  <c r="VNW2" i="1"/>
  <c r="VNX2" i="1"/>
  <c r="VNY2" i="1"/>
  <c r="VNZ2" i="1"/>
  <c r="VOA2" i="1"/>
  <c r="VOB2" i="1"/>
  <c r="VOC2" i="1"/>
  <c r="VOD2" i="1"/>
  <c r="VOE2" i="1"/>
  <c r="VOF2" i="1"/>
  <c r="VOG2" i="1"/>
  <c r="VOH2" i="1"/>
  <c r="VOI2" i="1"/>
  <c r="VOJ2" i="1"/>
  <c r="VOK2" i="1"/>
  <c r="VOL2" i="1"/>
  <c r="VOM2" i="1"/>
  <c r="VON2" i="1"/>
  <c r="VOO2" i="1"/>
  <c r="VOP2" i="1"/>
  <c r="VOQ2" i="1"/>
  <c r="VOR2" i="1"/>
  <c r="VOS2" i="1"/>
  <c r="VOT2" i="1"/>
  <c r="VOU2" i="1"/>
  <c r="VOV2" i="1"/>
  <c r="VOW2" i="1"/>
  <c r="VOX2" i="1"/>
  <c r="VOY2" i="1"/>
  <c r="VOZ2" i="1"/>
  <c r="VPA2" i="1"/>
  <c r="VPB2" i="1"/>
  <c r="VPC2" i="1"/>
  <c r="VPD2" i="1"/>
  <c r="VPE2" i="1"/>
  <c r="VPF2" i="1"/>
  <c r="VPG2" i="1"/>
  <c r="VPH2" i="1"/>
  <c r="VPI2" i="1"/>
  <c r="VPJ2" i="1"/>
  <c r="VPK2" i="1"/>
  <c r="VPL2" i="1"/>
  <c r="VPM2" i="1"/>
  <c r="VPN2" i="1"/>
  <c r="VPO2" i="1"/>
  <c r="VPP2" i="1"/>
  <c r="VPQ2" i="1"/>
  <c r="VPR2" i="1"/>
  <c r="VPS2" i="1"/>
  <c r="VPT2" i="1"/>
  <c r="VPU2" i="1"/>
  <c r="VPV2" i="1"/>
  <c r="VPW2" i="1"/>
  <c r="VPX2" i="1"/>
  <c r="VPY2" i="1"/>
  <c r="VPZ2" i="1"/>
  <c r="VQA2" i="1"/>
  <c r="VQB2" i="1"/>
  <c r="VQC2" i="1"/>
  <c r="VQD2" i="1"/>
  <c r="VQE2" i="1"/>
  <c r="VQF2" i="1"/>
  <c r="VQG2" i="1"/>
  <c r="VQH2" i="1"/>
  <c r="VQI2" i="1"/>
  <c r="VQJ2" i="1"/>
  <c r="VQK2" i="1"/>
  <c r="VQL2" i="1"/>
  <c r="VQM2" i="1"/>
  <c r="VQN2" i="1"/>
  <c r="VQO2" i="1"/>
  <c r="VQP2" i="1"/>
  <c r="VQQ2" i="1"/>
  <c r="VQR2" i="1"/>
  <c r="VQS2" i="1"/>
  <c r="VQT2" i="1"/>
  <c r="VQU2" i="1"/>
  <c r="VQV2" i="1"/>
  <c r="VQW2" i="1"/>
  <c r="VQX2" i="1"/>
  <c r="VQY2" i="1"/>
  <c r="VQZ2" i="1"/>
  <c r="VRA2" i="1"/>
  <c r="VRB2" i="1"/>
  <c r="VRC2" i="1"/>
  <c r="VRD2" i="1"/>
  <c r="VRE2" i="1"/>
  <c r="VRF2" i="1"/>
  <c r="VRG2" i="1"/>
  <c r="VRH2" i="1"/>
  <c r="VRI2" i="1"/>
  <c r="VRJ2" i="1"/>
  <c r="VRK2" i="1"/>
  <c r="VRL2" i="1"/>
  <c r="VRM2" i="1"/>
  <c r="VRN2" i="1"/>
  <c r="VRO2" i="1"/>
  <c r="VRP2" i="1"/>
  <c r="VRQ2" i="1"/>
  <c r="VRR2" i="1"/>
  <c r="VRS2" i="1"/>
  <c r="VRT2" i="1"/>
  <c r="VRU2" i="1"/>
  <c r="VRV2" i="1"/>
  <c r="VRW2" i="1"/>
  <c r="VRX2" i="1"/>
  <c r="VRY2" i="1"/>
  <c r="VRZ2" i="1"/>
  <c r="VSA2" i="1"/>
  <c r="VSB2" i="1"/>
  <c r="VSC2" i="1"/>
  <c r="VSD2" i="1"/>
  <c r="VSE2" i="1"/>
  <c r="VSF2" i="1"/>
  <c r="VSG2" i="1"/>
  <c r="VSH2" i="1"/>
  <c r="VSI2" i="1"/>
  <c r="VSJ2" i="1"/>
  <c r="VSK2" i="1"/>
  <c r="VSL2" i="1"/>
  <c r="VSM2" i="1"/>
  <c r="VSN2" i="1"/>
  <c r="VSO2" i="1"/>
  <c r="VSP2" i="1"/>
  <c r="VSQ2" i="1"/>
  <c r="VSR2" i="1"/>
  <c r="VSS2" i="1"/>
  <c r="VST2" i="1"/>
  <c r="VSU2" i="1"/>
  <c r="VSV2" i="1"/>
  <c r="VSW2" i="1"/>
  <c r="VSX2" i="1"/>
  <c r="VSY2" i="1"/>
  <c r="VSZ2" i="1"/>
  <c r="VTA2" i="1"/>
  <c r="VTB2" i="1"/>
  <c r="VTC2" i="1"/>
  <c r="VTD2" i="1"/>
  <c r="VTE2" i="1"/>
  <c r="VTF2" i="1"/>
  <c r="VTG2" i="1"/>
  <c r="VTH2" i="1"/>
  <c r="VTI2" i="1"/>
  <c r="VTJ2" i="1"/>
  <c r="VTK2" i="1"/>
  <c r="VTL2" i="1"/>
  <c r="VTM2" i="1"/>
  <c r="VTN2" i="1"/>
  <c r="VTO2" i="1"/>
  <c r="VTP2" i="1"/>
  <c r="VTQ2" i="1"/>
  <c r="VTR2" i="1"/>
  <c r="VTS2" i="1"/>
  <c r="VTT2" i="1"/>
  <c r="VTU2" i="1"/>
  <c r="VTV2" i="1"/>
  <c r="VTW2" i="1"/>
  <c r="VTX2" i="1"/>
  <c r="VTY2" i="1"/>
  <c r="VTZ2" i="1"/>
  <c r="VUA2" i="1"/>
  <c r="VUB2" i="1"/>
  <c r="VUC2" i="1"/>
  <c r="VUD2" i="1"/>
  <c r="VUE2" i="1"/>
  <c r="VUF2" i="1"/>
  <c r="VUG2" i="1"/>
  <c r="VUH2" i="1"/>
  <c r="VUI2" i="1"/>
  <c r="VUJ2" i="1"/>
  <c r="VUK2" i="1"/>
  <c r="VUL2" i="1"/>
  <c r="VUM2" i="1"/>
  <c r="VUN2" i="1"/>
  <c r="VUO2" i="1"/>
  <c r="VUP2" i="1"/>
  <c r="VUQ2" i="1"/>
  <c r="VUR2" i="1"/>
  <c r="VUS2" i="1"/>
  <c r="VUT2" i="1"/>
  <c r="VUU2" i="1"/>
  <c r="VUV2" i="1"/>
  <c r="VUW2" i="1"/>
  <c r="VUX2" i="1"/>
  <c r="VUY2" i="1"/>
  <c r="VUZ2" i="1"/>
  <c r="VVA2" i="1"/>
  <c r="VVB2" i="1"/>
  <c r="VVC2" i="1"/>
  <c r="VVD2" i="1"/>
  <c r="VVE2" i="1"/>
  <c r="VVF2" i="1"/>
  <c r="VVG2" i="1"/>
  <c r="VVH2" i="1"/>
  <c r="VVI2" i="1"/>
  <c r="VVJ2" i="1"/>
  <c r="VVK2" i="1"/>
  <c r="VVL2" i="1"/>
  <c r="VVM2" i="1"/>
  <c r="VVN2" i="1"/>
  <c r="VVO2" i="1"/>
  <c r="VVP2" i="1"/>
  <c r="VVQ2" i="1"/>
  <c r="VVR2" i="1"/>
  <c r="VVS2" i="1"/>
  <c r="VVT2" i="1"/>
  <c r="VVU2" i="1"/>
  <c r="VVV2" i="1"/>
  <c r="VVW2" i="1"/>
  <c r="VVX2" i="1"/>
  <c r="VVY2" i="1"/>
  <c r="VVZ2" i="1"/>
  <c r="VWA2" i="1"/>
  <c r="VWB2" i="1"/>
  <c r="VWC2" i="1"/>
  <c r="VWD2" i="1"/>
  <c r="VWE2" i="1"/>
  <c r="VWF2" i="1"/>
  <c r="VWG2" i="1"/>
  <c r="VWH2" i="1"/>
  <c r="VWI2" i="1"/>
  <c r="VWJ2" i="1"/>
  <c r="VWK2" i="1"/>
  <c r="VWL2" i="1"/>
  <c r="VWM2" i="1"/>
  <c r="VWN2" i="1"/>
  <c r="VWO2" i="1"/>
  <c r="VWP2" i="1"/>
  <c r="VWQ2" i="1"/>
  <c r="VWR2" i="1"/>
  <c r="VWS2" i="1"/>
  <c r="VWT2" i="1"/>
  <c r="VWU2" i="1"/>
  <c r="VWV2" i="1"/>
  <c r="VWW2" i="1"/>
  <c r="VWX2" i="1"/>
  <c r="VWY2" i="1"/>
  <c r="VWZ2" i="1"/>
  <c r="VXA2" i="1"/>
  <c r="VXB2" i="1"/>
  <c r="VXC2" i="1"/>
  <c r="VXD2" i="1"/>
  <c r="VXE2" i="1"/>
  <c r="VXF2" i="1"/>
  <c r="VXG2" i="1"/>
  <c r="VXH2" i="1"/>
  <c r="VXI2" i="1"/>
  <c r="VXJ2" i="1"/>
  <c r="VXK2" i="1"/>
  <c r="VXL2" i="1"/>
  <c r="VXM2" i="1"/>
  <c r="VXN2" i="1"/>
  <c r="VXO2" i="1"/>
  <c r="VXP2" i="1"/>
  <c r="VXQ2" i="1"/>
  <c r="VXR2" i="1"/>
  <c r="VXS2" i="1"/>
  <c r="VXT2" i="1"/>
  <c r="VXU2" i="1"/>
  <c r="VXV2" i="1"/>
  <c r="VXW2" i="1"/>
  <c r="VXX2" i="1"/>
  <c r="VXY2" i="1"/>
  <c r="VXZ2" i="1"/>
  <c r="VYA2" i="1"/>
  <c r="VYB2" i="1"/>
  <c r="VYC2" i="1"/>
  <c r="VYD2" i="1"/>
  <c r="VYE2" i="1"/>
  <c r="VYF2" i="1"/>
  <c r="VYG2" i="1"/>
  <c r="VYH2" i="1"/>
  <c r="VYI2" i="1"/>
  <c r="VYJ2" i="1"/>
  <c r="VYK2" i="1"/>
  <c r="VYL2" i="1"/>
  <c r="VYM2" i="1"/>
  <c r="VYN2" i="1"/>
  <c r="VYO2" i="1"/>
  <c r="VYP2" i="1"/>
  <c r="VYQ2" i="1"/>
  <c r="VYR2" i="1"/>
  <c r="VYS2" i="1"/>
  <c r="VYT2" i="1"/>
  <c r="VYU2" i="1"/>
  <c r="VYV2" i="1"/>
  <c r="VYW2" i="1"/>
  <c r="VYX2" i="1"/>
  <c r="VYY2" i="1"/>
  <c r="VYZ2" i="1"/>
  <c r="VZA2" i="1"/>
  <c r="VZB2" i="1"/>
  <c r="VZC2" i="1"/>
  <c r="VZD2" i="1"/>
  <c r="VZE2" i="1"/>
  <c r="VZF2" i="1"/>
  <c r="VZG2" i="1"/>
  <c r="VZH2" i="1"/>
  <c r="VZI2" i="1"/>
  <c r="VZJ2" i="1"/>
  <c r="VZK2" i="1"/>
  <c r="VZL2" i="1"/>
  <c r="VZM2" i="1"/>
  <c r="VZN2" i="1"/>
  <c r="VZO2" i="1"/>
  <c r="VZP2" i="1"/>
  <c r="VZQ2" i="1"/>
  <c r="VZR2" i="1"/>
  <c r="VZS2" i="1"/>
  <c r="VZT2" i="1"/>
  <c r="VZU2" i="1"/>
  <c r="VZV2" i="1"/>
  <c r="VZW2" i="1"/>
  <c r="VZX2" i="1"/>
  <c r="VZY2" i="1"/>
  <c r="VZZ2" i="1"/>
  <c r="WAA2" i="1"/>
  <c r="WAB2" i="1"/>
  <c r="WAC2" i="1"/>
  <c r="WAD2" i="1"/>
  <c r="WAE2" i="1"/>
  <c r="WAF2" i="1"/>
  <c r="WAG2" i="1"/>
  <c r="WAH2" i="1"/>
  <c r="WAI2" i="1"/>
  <c r="WAJ2" i="1"/>
  <c r="WAK2" i="1"/>
  <c r="WAL2" i="1"/>
  <c r="WAM2" i="1"/>
  <c r="WAN2" i="1"/>
  <c r="WAO2" i="1"/>
  <c r="WAP2" i="1"/>
  <c r="WAQ2" i="1"/>
  <c r="WAR2" i="1"/>
  <c r="WAS2" i="1"/>
  <c r="WAT2" i="1"/>
  <c r="WAU2" i="1"/>
  <c r="WAV2" i="1"/>
  <c r="WAW2" i="1"/>
  <c r="WAX2" i="1"/>
  <c r="WAY2" i="1"/>
  <c r="WAZ2" i="1"/>
  <c r="WBA2" i="1"/>
  <c r="WBB2" i="1"/>
  <c r="WBC2" i="1"/>
  <c r="WBD2" i="1"/>
  <c r="WBE2" i="1"/>
  <c r="WBF2" i="1"/>
  <c r="WBG2" i="1"/>
  <c r="WBH2" i="1"/>
  <c r="WBI2" i="1"/>
  <c r="WBJ2" i="1"/>
  <c r="WBK2" i="1"/>
  <c r="WBL2" i="1"/>
  <c r="WBM2" i="1"/>
  <c r="WBN2" i="1"/>
  <c r="WBO2" i="1"/>
  <c r="WBP2" i="1"/>
  <c r="WBQ2" i="1"/>
  <c r="WBR2" i="1"/>
  <c r="WBS2" i="1"/>
  <c r="WBT2" i="1"/>
  <c r="WBU2" i="1"/>
  <c r="WBV2" i="1"/>
  <c r="WBW2" i="1"/>
  <c r="WBX2" i="1"/>
  <c r="WBY2" i="1"/>
  <c r="WBZ2" i="1"/>
  <c r="WCA2" i="1"/>
  <c r="WCB2" i="1"/>
  <c r="WCC2" i="1"/>
  <c r="WCD2" i="1"/>
  <c r="WCE2" i="1"/>
  <c r="WCF2" i="1"/>
  <c r="WCG2" i="1"/>
  <c r="WCH2" i="1"/>
  <c r="WCI2" i="1"/>
  <c r="WCJ2" i="1"/>
  <c r="WCK2" i="1"/>
  <c r="WCL2" i="1"/>
  <c r="WCM2" i="1"/>
  <c r="WCN2" i="1"/>
  <c r="WCO2" i="1"/>
  <c r="WCP2" i="1"/>
  <c r="WCQ2" i="1"/>
  <c r="WCR2" i="1"/>
  <c r="WCS2" i="1"/>
  <c r="WCT2" i="1"/>
  <c r="WCU2" i="1"/>
  <c r="WCV2" i="1"/>
  <c r="WCW2" i="1"/>
  <c r="WCX2" i="1"/>
  <c r="WCY2" i="1"/>
  <c r="WCZ2" i="1"/>
  <c r="WDA2" i="1"/>
  <c r="WDB2" i="1"/>
  <c r="WDC2" i="1"/>
  <c r="WDD2" i="1"/>
  <c r="WDE2" i="1"/>
  <c r="WDF2" i="1"/>
  <c r="WDG2" i="1"/>
  <c r="WDH2" i="1"/>
  <c r="WDI2" i="1"/>
  <c r="WDJ2" i="1"/>
  <c r="WDK2" i="1"/>
  <c r="WDL2" i="1"/>
  <c r="WDM2" i="1"/>
  <c r="WDN2" i="1"/>
  <c r="WDO2" i="1"/>
  <c r="WDP2" i="1"/>
  <c r="WDQ2" i="1"/>
  <c r="WDR2" i="1"/>
  <c r="WDS2" i="1"/>
  <c r="WDT2" i="1"/>
  <c r="WDU2" i="1"/>
  <c r="WDV2" i="1"/>
  <c r="WDW2" i="1"/>
  <c r="WDX2" i="1"/>
  <c r="WDY2" i="1"/>
  <c r="WDZ2" i="1"/>
  <c r="WEA2" i="1"/>
  <c r="WEB2" i="1"/>
  <c r="WEC2" i="1"/>
  <c r="WED2" i="1"/>
  <c r="WEE2" i="1"/>
  <c r="WEF2" i="1"/>
  <c r="WEG2" i="1"/>
  <c r="WEH2" i="1"/>
  <c r="WEI2" i="1"/>
  <c r="WEJ2" i="1"/>
  <c r="WEK2" i="1"/>
  <c r="WEL2" i="1"/>
  <c r="WEM2" i="1"/>
  <c r="WEN2" i="1"/>
  <c r="WEO2" i="1"/>
  <c r="WEP2" i="1"/>
  <c r="WEQ2" i="1"/>
  <c r="WER2" i="1"/>
  <c r="WES2" i="1"/>
  <c r="WET2" i="1"/>
  <c r="WEU2" i="1"/>
  <c r="WEV2" i="1"/>
  <c r="WEW2" i="1"/>
  <c r="WEX2" i="1"/>
  <c r="WEY2" i="1"/>
  <c r="WEZ2" i="1"/>
  <c r="WFA2" i="1"/>
  <c r="WFB2" i="1"/>
  <c r="WFC2" i="1"/>
  <c r="WFD2" i="1"/>
  <c r="WFE2" i="1"/>
  <c r="WFF2" i="1"/>
  <c r="WFG2" i="1"/>
  <c r="WFH2" i="1"/>
  <c r="WFI2" i="1"/>
  <c r="WFJ2" i="1"/>
  <c r="WFK2" i="1"/>
  <c r="WFL2" i="1"/>
  <c r="WFM2" i="1"/>
  <c r="WFN2" i="1"/>
  <c r="WFO2" i="1"/>
  <c r="WFP2" i="1"/>
  <c r="WFQ2" i="1"/>
  <c r="WFR2" i="1"/>
  <c r="WFS2" i="1"/>
  <c r="WFT2" i="1"/>
  <c r="WFU2" i="1"/>
  <c r="WFV2" i="1"/>
  <c r="WFW2" i="1"/>
  <c r="WFX2" i="1"/>
  <c r="WFY2" i="1"/>
  <c r="WFZ2" i="1"/>
  <c r="WGA2" i="1"/>
  <c r="WGB2" i="1"/>
  <c r="WGC2" i="1"/>
  <c r="WGD2" i="1"/>
  <c r="WGE2" i="1"/>
  <c r="WGF2" i="1"/>
  <c r="WGG2" i="1"/>
  <c r="WGH2" i="1"/>
  <c r="WGI2" i="1"/>
  <c r="WGJ2" i="1"/>
  <c r="WGK2" i="1"/>
  <c r="WGL2" i="1"/>
  <c r="WGM2" i="1"/>
  <c r="WGN2" i="1"/>
  <c r="WGO2" i="1"/>
  <c r="WGP2" i="1"/>
  <c r="WGQ2" i="1"/>
  <c r="WGR2" i="1"/>
  <c r="WGS2" i="1"/>
  <c r="WGT2" i="1"/>
  <c r="WGU2" i="1"/>
  <c r="WGV2" i="1"/>
  <c r="WGW2" i="1"/>
  <c r="WGX2" i="1"/>
  <c r="WGY2" i="1"/>
  <c r="WGZ2" i="1"/>
  <c r="WHA2" i="1"/>
  <c r="WHB2" i="1"/>
  <c r="WHC2" i="1"/>
  <c r="WHD2" i="1"/>
  <c r="WHE2" i="1"/>
  <c r="WHF2" i="1"/>
  <c r="WHG2" i="1"/>
  <c r="WHH2" i="1"/>
  <c r="WHI2" i="1"/>
  <c r="WHJ2" i="1"/>
  <c r="WHK2" i="1"/>
  <c r="WHL2" i="1"/>
  <c r="WHM2" i="1"/>
  <c r="WHN2" i="1"/>
  <c r="WHO2" i="1"/>
  <c r="WHP2" i="1"/>
  <c r="WHQ2" i="1"/>
  <c r="WHR2" i="1"/>
  <c r="WHS2" i="1"/>
  <c r="WHT2" i="1"/>
  <c r="WHU2" i="1"/>
  <c r="WHV2" i="1"/>
  <c r="WHW2" i="1"/>
  <c r="WHX2" i="1"/>
  <c r="WHY2" i="1"/>
  <c r="WHZ2" i="1"/>
  <c r="WIA2" i="1"/>
  <c r="WIB2" i="1"/>
  <c r="WIC2" i="1"/>
  <c r="WID2" i="1"/>
  <c r="WIE2" i="1"/>
  <c r="WIF2" i="1"/>
  <c r="WIG2" i="1"/>
  <c r="WIH2" i="1"/>
  <c r="WII2" i="1"/>
  <c r="WIJ2" i="1"/>
  <c r="WIK2" i="1"/>
  <c r="WIL2" i="1"/>
  <c r="WIM2" i="1"/>
  <c r="WIN2" i="1"/>
  <c r="WIO2" i="1"/>
  <c r="WIP2" i="1"/>
  <c r="WIQ2" i="1"/>
  <c r="WIR2" i="1"/>
  <c r="WIS2" i="1"/>
  <c r="WIT2" i="1"/>
  <c r="WIU2" i="1"/>
  <c r="WIV2" i="1"/>
  <c r="WIW2" i="1"/>
  <c r="WIX2" i="1"/>
  <c r="WIY2" i="1"/>
  <c r="WIZ2" i="1"/>
  <c r="WJA2" i="1"/>
  <c r="WJB2" i="1"/>
  <c r="WJC2" i="1"/>
  <c r="WJD2" i="1"/>
  <c r="WJE2" i="1"/>
  <c r="WJF2" i="1"/>
  <c r="WJG2" i="1"/>
  <c r="WJH2" i="1"/>
  <c r="WJI2" i="1"/>
  <c r="WJJ2" i="1"/>
  <c r="WJK2" i="1"/>
  <c r="WJL2" i="1"/>
  <c r="WJM2" i="1"/>
  <c r="WJN2" i="1"/>
  <c r="WJO2" i="1"/>
  <c r="WJP2" i="1"/>
  <c r="WJQ2" i="1"/>
  <c r="WJR2" i="1"/>
  <c r="WJS2" i="1"/>
  <c r="WJT2" i="1"/>
  <c r="WJU2" i="1"/>
  <c r="WJV2" i="1"/>
  <c r="WJW2" i="1"/>
  <c r="WJX2" i="1"/>
  <c r="WJY2" i="1"/>
  <c r="WJZ2" i="1"/>
  <c r="WKA2" i="1"/>
  <c r="WKB2" i="1"/>
  <c r="WKC2" i="1"/>
  <c r="WKD2" i="1"/>
  <c r="WKE2" i="1"/>
  <c r="WKF2" i="1"/>
  <c r="WKG2" i="1"/>
  <c r="WKH2" i="1"/>
  <c r="WKI2" i="1"/>
  <c r="WKJ2" i="1"/>
  <c r="WKK2" i="1"/>
  <c r="WKL2" i="1"/>
  <c r="WKM2" i="1"/>
  <c r="WKN2" i="1"/>
  <c r="WKO2" i="1"/>
  <c r="WKP2" i="1"/>
  <c r="WKQ2" i="1"/>
  <c r="WKR2" i="1"/>
  <c r="WKS2" i="1"/>
  <c r="WKT2" i="1"/>
  <c r="WKU2" i="1"/>
  <c r="WKV2" i="1"/>
  <c r="WKW2" i="1"/>
  <c r="WKX2" i="1"/>
  <c r="WKY2" i="1"/>
  <c r="WKZ2" i="1"/>
  <c r="WLA2" i="1"/>
  <c r="WLB2" i="1"/>
  <c r="WLC2" i="1"/>
  <c r="WLD2" i="1"/>
  <c r="WLE2" i="1"/>
  <c r="WLF2" i="1"/>
  <c r="WLG2" i="1"/>
  <c r="WLH2" i="1"/>
  <c r="WLI2" i="1"/>
  <c r="WLJ2" i="1"/>
  <c r="WLK2" i="1"/>
  <c r="WLL2" i="1"/>
  <c r="WLM2" i="1"/>
  <c r="WLN2" i="1"/>
  <c r="WLO2" i="1"/>
  <c r="WLP2" i="1"/>
  <c r="WLQ2" i="1"/>
  <c r="WLR2" i="1"/>
  <c r="WLS2" i="1"/>
  <c r="WLT2" i="1"/>
  <c r="WLU2" i="1"/>
  <c r="WLV2" i="1"/>
  <c r="WLW2" i="1"/>
  <c r="WLX2" i="1"/>
  <c r="WLY2" i="1"/>
  <c r="WLZ2" i="1"/>
  <c r="WMA2" i="1"/>
  <c r="WMB2" i="1"/>
  <c r="WMC2" i="1"/>
  <c r="WMD2" i="1"/>
  <c r="WME2" i="1"/>
  <c r="WMF2" i="1"/>
  <c r="WMG2" i="1"/>
  <c r="WMH2" i="1"/>
  <c r="WMI2" i="1"/>
  <c r="WMJ2" i="1"/>
  <c r="WMK2" i="1"/>
  <c r="WML2" i="1"/>
  <c r="WMM2" i="1"/>
  <c r="WMN2" i="1"/>
  <c r="WMO2" i="1"/>
  <c r="WMP2" i="1"/>
  <c r="WMQ2" i="1"/>
  <c r="WMR2" i="1"/>
  <c r="WMS2" i="1"/>
  <c r="WMT2" i="1"/>
  <c r="WMU2" i="1"/>
  <c r="WMV2" i="1"/>
  <c r="WMW2" i="1"/>
  <c r="WMX2" i="1"/>
  <c r="WMY2" i="1"/>
  <c r="WMZ2" i="1"/>
  <c r="WNA2" i="1"/>
  <c r="WNB2" i="1"/>
  <c r="WNC2" i="1"/>
  <c r="WND2" i="1"/>
  <c r="WNE2" i="1"/>
  <c r="WNF2" i="1"/>
  <c r="WNG2" i="1"/>
  <c r="WNH2" i="1"/>
  <c r="WNI2" i="1"/>
  <c r="WNJ2" i="1"/>
  <c r="WNK2" i="1"/>
  <c r="WNL2" i="1"/>
  <c r="WNM2" i="1"/>
  <c r="WNN2" i="1"/>
  <c r="WNO2" i="1"/>
  <c r="WNP2" i="1"/>
  <c r="WNQ2" i="1"/>
  <c r="WNR2" i="1"/>
  <c r="WNS2" i="1"/>
  <c r="WNT2" i="1"/>
  <c r="WNU2" i="1"/>
  <c r="WNV2" i="1"/>
  <c r="WNW2" i="1"/>
  <c r="WNX2" i="1"/>
  <c r="WNY2" i="1"/>
  <c r="WNZ2" i="1"/>
  <c r="WOA2" i="1"/>
  <c r="WOB2" i="1"/>
  <c r="WOC2" i="1"/>
  <c r="WOD2" i="1"/>
  <c r="WOE2" i="1"/>
  <c r="WOF2" i="1"/>
  <c r="WOG2" i="1"/>
  <c r="WOH2" i="1"/>
  <c r="WOI2" i="1"/>
  <c r="WOJ2" i="1"/>
  <c r="WOK2" i="1"/>
  <c r="WOL2" i="1"/>
  <c r="WOM2" i="1"/>
  <c r="WON2" i="1"/>
  <c r="WOO2" i="1"/>
  <c r="WOP2" i="1"/>
  <c r="WOQ2" i="1"/>
  <c r="WOR2" i="1"/>
  <c r="WOS2" i="1"/>
  <c r="WOT2" i="1"/>
  <c r="WOU2" i="1"/>
  <c r="WOV2" i="1"/>
  <c r="WOW2" i="1"/>
  <c r="WOX2" i="1"/>
  <c r="WOY2" i="1"/>
  <c r="WOZ2" i="1"/>
  <c r="WPA2" i="1"/>
  <c r="WPB2" i="1"/>
  <c r="WPC2" i="1"/>
  <c r="WPD2" i="1"/>
  <c r="WPE2" i="1"/>
  <c r="WPF2" i="1"/>
  <c r="WPG2" i="1"/>
  <c r="WPH2" i="1"/>
  <c r="WPI2" i="1"/>
  <c r="WPJ2" i="1"/>
  <c r="WPK2" i="1"/>
  <c r="WPL2" i="1"/>
  <c r="WPM2" i="1"/>
  <c r="WPN2" i="1"/>
  <c r="WPO2" i="1"/>
  <c r="WPP2" i="1"/>
  <c r="WPQ2" i="1"/>
  <c r="WPR2" i="1"/>
  <c r="WPS2" i="1"/>
  <c r="WPT2" i="1"/>
  <c r="WPU2" i="1"/>
  <c r="WPV2" i="1"/>
  <c r="WPW2" i="1"/>
  <c r="WPX2" i="1"/>
  <c r="WPY2" i="1"/>
  <c r="WPZ2" i="1"/>
  <c r="WQA2" i="1"/>
  <c r="WQB2" i="1"/>
  <c r="WQC2" i="1"/>
  <c r="WQD2" i="1"/>
  <c r="WQE2" i="1"/>
  <c r="WQF2" i="1"/>
  <c r="WQG2" i="1"/>
  <c r="WQH2" i="1"/>
  <c r="WQI2" i="1"/>
  <c r="WQJ2" i="1"/>
  <c r="WQK2" i="1"/>
  <c r="WQL2" i="1"/>
  <c r="WQM2" i="1"/>
  <c r="WQN2" i="1"/>
  <c r="WQO2" i="1"/>
  <c r="WQP2" i="1"/>
  <c r="WQQ2" i="1"/>
  <c r="WQR2" i="1"/>
  <c r="WQS2" i="1"/>
  <c r="WQT2" i="1"/>
  <c r="WQU2" i="1"/>
  <c r="WQV2" i="1"/>
  <c r="WQW2" i="1"/>
  <c r="WQX2" i="1"/>
  <c r="WQY2" i="1"/>
  <c r="WQZ2" i="1"/>
  <c r="WRA2" i="1"/>
  <c r="WRB2" i="1"/>
  <c r="WRC2" i="1"/>
  <c r="WRD2" i="1"/>
  <c r="WRE2" i="1"/>
  <c r="WRF2" i="1"/>
  <c r="WRG2" i="1"/>
  <c r="WRH2" i="1"/>
  <c r="WRI2" i="1"/>
  <c r="WRJ2" i="1"/>
  <c r="WRK2" i="1"/>
  <c r="WRL2" i="1"/>
  <c r="WRM2" i="1"/>
  <c r="WRN2" i="1"/>
  <c r="WRO2" i="1"/>
  <c r="WRP2" i="1"/>
  <c r="WRQ2" i="1"/>
  <c r="WRR2" i="1"/>
  <c r="WRS2" i="1"/>
  <c r="WRT2" i="1"/>
  <c r="WRU2" i="1"/>
  <c r="WRV2" i="1"/>
  <c r="WRW2" i="1"/>
  <c r="WRX2" i="1"/>
  <c r="WRY2" i="1"/>
  <c r="WRZ2" i="1"/>
  <c r="WSA2" i="1"/>
  <c r="WSB2" i="1"/>
  <c r="WSC2" i="1"/>
  <c r="WSD2" i="1"/>
  <c r="WSE2" i="1"/>
  <c r="WSF2" i="1"/>
  <c r="WSG2" i="1"/>
  <c r="WSH2" i="1"/>
  <c r="WSI2" i="1"/>
  <c r="WSJ2" i="1"/>
  <c r="WSK2" i="1"/>
  <c r="WSL2" i="1"/>
  <c r="WSM2" i="1"/>
  <c r="WSN2" i="1"/>
  <c r="WSO2" i="1"/>
  <c r="WSP2" i="1"/>
  <c r="WSQ2" i="1"/>
  <c r="WSR2" i="1"/>
  <c r="WSS2" i="1"/>
  <c r="WST2" i="1"/>
  <c r="WSU2" i="1"/>
  <c r="WSV2" i="1"/>
  <c r="WSW2" i="1"/>
  <c r="WSX2" i="1"/>
  <c r="WSY2" i="1"/>
  <c r="WSZ2" i="1"/>
  <c r="WTA2" i="1"/>
  <c r="WTB2" i="1"/>
  <c r="WTC2" i="1"/>
  <c r="WTD2" i="1"/>
  <c r="WTE2" i="1"/>
  <c r="WTF2" i="1"/>
  <c r="WTG2" i="1"/>
  <c r="WTH2" i="1"/>
  <c r="WTI2" i="1"/>
  <c r="WTJ2" i="1"/>
  <c r="WTK2" i="1"/>
  <c r="WTL2" i="1"/>
  <c r="WTM2" i="1"/>
  <c r="WTN2" i="1"/>
  <c r="WTO2" i="1"/>
  <c r="WTP2" i="1"/>
  <c r="WTQ2" i="1"/>
  <c r="WTR2" i="1"/>
  <c r="WTS2" i="1"/>
  <c r="WTT2" i="1"/>
  <c r="WTU2" i="1"/>
  <c r="WTV2" i="1"/>
  <c r="WTW2" i="1"/>
  <c r="WTX2" i="1"/>
  <c r="WTY2" i="1"/>
  <c r="WTZ2" i="1"/>
  <c r="WUA2" i="1"/>
  <c r="WUB2" i="1"/>
  <c r="WUC2" i="1"/>
  <c r="WUD2" i="1"/>
  <c r="WUE2" i="1"/>
  <c r="WUF2" i="1"/>
  <c r="WUG2" i="1"/>
  <c r="WUH2" i="1"/>
  <c r="WUI2" i="1"/>
  <c r="WUJ2" i="1"/>
  <c r="WUK2" i="1"/>
  <c r="WUL2" i="1"/>
  <c r="WUM2" i="1"/>
  <c r="WUN2" i="1"/>
  <c r="WUO2" i="1"/>
  <c r="WUP2" i="1"/>
  <c r="WUQ2" i="1"/>
  <c r="WUR2" i="1"/>
  <c r="WUS2" i="1"/>
  <c r="WUT2" i="1"/>
  <c r="WUU2" i="1"/>
  <c r="WUV2" i="1"/>
  <c r="WUW2" i="1"/>
  <c r="WUX2" i="1"/>
  <c r="WUY2" i="1"/>
  <c r="WUZ2" i="1"/>
  <c r="WVA2" i="1"/>
  <c r="WVB2" i="1"/>
  <c r="WVC2" i="1"/>
  <c r="WVD2" i="1"/>
  <c r="WVE2" i="1"/>
  <c r="WVF2" i="1"/>
  <c r="WVG2" i="1"/>
  <c r="WVH2" i="1"/>
  <c r="WVI2" i="1"/>
  <c r="WVJ2" i="1"/>
  <c r="WVK2" i="1"/>
  <c r="WVL2" i="1"/>
  <c r="WVM2" i="1"/>
  <c r="WVN2" i="1"/>
  <c r="WVO2" i="1"/>
  <c r="WVP2" i="1"/>
  <c r="WVQ2" i="1"/>
  <c r="WVR2" i="1"/>
  <c r="WVS2" i="1"/>
  <c r="WVT2" i="1"/>
  <c r="WVU2" i="1"/>
  <c r="WVV2" i="1"/>
  <c r="WVW2" i="1"/>
  <c r="WVX2" i="1"/>
  <c r="WVY2" i="1"/>
  <c r="WVZ2" i="1"/>
  <c r="WWA2" i="1"/>
  <c r="WWB2" i="1"/>
  <c r="WWC2" i="1"/>
  <c r="WWD2" i="1"/>
  <c r="WWE2" i="1"/>
  <c r="WWF2" i="1"/>
  <c r="WWG2" i="1"/>
  <c r="WWH2" i="1"/>
  <c r="WWI2" i="1"/>
  <c r="WWJ2" i="1"/>
  <c r="WWK2" i="1"/>
  <c r="WWL2" i="1"/>
  <c r="WWM2" i="1"/>
  <c r="WWN2" i="1"/>
  <c r="WWO2" i="1"/>
  <c r="WWP2" i="1"/>
  <c r="WWQ2" i="1"/>
  <c r="WWR2" i="1"/>
  <c r="WWS2" i="1"/>
  <c r="WWT2" i="1"/>
  <c r="WWU2" i="1"/>
  <c r="WWV2" i="1"/>
  <c r="WWW2" i="1"/>
  <c r="WWX2" i="1"/>
  <c r="WWY2" i="1"/>
  <c r="WWZ2" i="1"/>
  <c r="WXA2" i="1"/>
  <c r="WXB2" i="1"/>
  <c r="WXC2" i="1"/>
  <c r="WXD2" i="1"/>
  <c r="WXE2" i="1"/>
  <c r="WXF2" i="1"/>
  <c r="WXG2" i="1"/>
  <c r="WXH2" i="1"/>
  <c r="WXI2" i="1"/>
  <c r="WXJ2" i="1"/>
  <c r="WXK2" i="1"/>
  <c r="WXL2" i="1"/>
  <c r="WXM2" i="1"/>
  <c r="WXN2" i="1"/>
  <c r="WXO2" i="1"/>
  <c r="WXP2" i="1"/>
  <c r="WXQ2" i="1"/>
  <c r="WXR2" i="1"/>
  <c r="WXS2" i="1"/>
  <c r="WXT2" i="1"/>
  <c r="WXU2" i="1"/>
  <c r="WXV2" i="1"/>
  <c r="WXW2" i="1"/>
  <c r="WXX2" i="1"/>
  <c r="WXY2" i="1"/>
  <c r="WXZ2" i="1"/>
  <c r="WYA2" i="1"/>
  <c r="WYB2" i="1"/>
  <c r="WYC2" i="1"/>
  <c r="WYD2" i="1"/>
  <c r="WYE2" i="1"/>
  <c r="WYF2" i="1"/>
  <c r="WYG2" i="1"/>
  <c r="WYH2" i="1"/>
  <c r="WYI2" i="1"/>
  <c r="WYJ2" i="1"/>
  <c r="WYK2" i="1"/>
  <c r="WYL2" i="1"/>
  <c r="WYM2" i="1"/>
  <c r="WYN2" i="1"/>
  <c r="WYO2" i="1"/>
  <c r="WYP2" i="1"/>
  <c r="WYQ2" i="1"/>
  <c r="WYR2" i="1"/>
  <c r="WYS2" i="1"/>
  <c r="WYT2" i="1"/>
  <c r="WYU2" i="1"/>
  <c r="WYV2" i="1"/>
  <c r="WYW2" i="1"/>
  <c r="WYX2" i="1"/>
  <c r="WYY2" i="1"/>
  <c r="WYZ2" i="1"/>
  <c r="WZA2" i="1"/>
  <c r="WZB2" i="1"/>
  <c r="WZC2" i="1"/>
  <c r="WZD2" i="1"/>
  <c r="WZE2" i="1"/>
  <c r="WZF2" i="1"/>
  <c r="WZG2" i="1"/>
  <c r="WZH2" i="1"/>
  <c r="WZI2" i="1"/>
  <c r="WZJ2" i="1"/>
  <c r="WZK2" i="1"/>
  <c r="WZL2" i="1"/>
  <c r="WZM2" i="1"/>
  <c r="WZN2" i="1"/>
  <c r="WZO2" i="1"/>
  <c r="WZP2" i="1"/>
  <c r="WZQ2" i="1"/>
  <c r="WZR2" i="1"/>
  <c r="WZS2" i="1"/>
  <c r="WZT2" i="1"/>
  <c r="WZU2" i="1"/>
  <c r="WZV2" i="1"/>
  <c r="WZW2" i="1"/>
  <c r="WZX2" i="1"/>
  <c r="WZY2" i="1"/>
  <c r="WZZ2" i="1"/>
  <c r="XAA2" i="1"/>
  <c r="XAB2" i="1"/>
  <c r="XAC2" i="1"/>
  <c r="XAD2" i="1"/>
  <c r="XAE2" i="1"/>
  <c r="XAF2" i="1"/>
  <c r="XAG2" i="1"/>
  <c r="XAH2" i="1"/>
  <c r="XAI2" i="1"/>
  <c r="XAJ2" i="1"/>
  <c r="XAK2" i="1"/>
  <c r="XAL2" i="1"/>
  <c r="XAM2" i="1"/>
  <c r="XAN2" i="1"/>
  <c r="XAO2" i="1"/>
  <c r="XAP2" i="1"/>
  <c r="XAQ2" i="1"/>
  <c r="XAR2" i="1"/>
  <c r="XAS2" i="1"/>
  <c r="XAT2" i="1"/>
  <c r="XAU2" i="1"/>
  <c r="XAV2" i="1"/>
  <c r="XAW2" i="1"/>
  <c r="XAX2" i="1"/>
  <c r="XAY2" i="1"/>
  <c r="XAZ2" i="1"/>
  <c r="XBA2" i="1"/>
  <c r="XBB2" i="1"/>
  <c r="XBC2" i="1"/>
  <c r="XBD2" i="1"/>
  <c r="XBE2" i="1"/>
  <c r="XBF2" i="1"/>
  <c r="XBG2" i="1"/>
  <c r="XBH2" i="1"/>
  <c r="XBI2" i="1"/>
  <c r="XBJ2" i="1"/>
  <c r="XBK2" i="1"/>
  <c r="XBL2" i="1"/>
  <c r="XBM2" i="1"/>
  <c r="XBN2" i="1"/>
  <c r="XBO2" i="1"/>
  <c r="XBP2" i="1"/>
  <c r="XBQ2" i="1"/>
  <c r="XBR2" i="1"/>
  <c r="XBS2" i="1"/>
  <c r="XBT2" i="1"/>
  <c r="XBU2" i="1"/>
  <c r="XBV2" i="1"/>
  <c r="XBW2" i="1"/>
  <c r="XBX2" i="1"/>
  <c r="XBY2" i="1"/>
  <c r="XBZ2" i="1"/>
  <c r="XCA2" i="1"/>
  <c r="XCB2" i="1"/>
  <c r="XCC2" i="1"/>
  <c r="XCD2" i="1"/>
  <c r="XCE2" i="1"/>
  <c r="XCF2" i="1"/>
  <c r="XCG2" i="1"/>
  <c r="XCH2" i="1"/>
  <c r="XCI2" i="1"/>
  <c r="XCJ2" i="1"/>
  <c r="XCK2" i="1"/>
  <c r="XCL2" i="1"/>
  <c r="XCM2" i="1"/>
  <c r="XCN2" i="1"/>
  <c r="XCO2" i="1"/>
  <c r="XCP2" i="1"/>
  <c r="XCQ2" i="1"/>
  <c r="XCR2" i="1"/>
  <c r="XCS2" i="1"/>
  <c r="XCT2" i="1"/>
  <c r="XCU2" i="1"/>
  <c r="XCV2" i="1"/>
  <c r="XCW2" i="1"/>
  <c r="XCX2" i="1"/>
  <c r="XCY2" i="1"/>
  <c r="XCZ2" i="1"/>
  <c r="XDA2" i="1"/>
  <c r="XDB2" i="1"/>
  <c r="XDC2" i="1"/>
  <c r="XDD2" i="1"/>
  <c r="XDE2" i="1"/>
  <c r="XDF2" i="1"/>
  <c r="XDG2" i="1"/>
  <c r="XDH2" i="1"/>
  <c r="XDI2" i="1"/>
  <c r="XDJ2" i="1"/>
  <c r="XDK2" i="1"/>
  <c r="XDL2" i="1"/>
  <c r="XDM2" i="1"/>
  <c r="XDN2" i="1"/>
  <c r="XDO2" i="1"/>
  <c r="XDP2" i="1"/>
  <c r="XDQ2" i="1"/>
  <c r="XDR2" i="1"/>
  <c r="XDS2" i="1"/>
  <c r="XDT2" i="1"/>
  <c r="XDU2" i="1"/>
  <c r="XDV2" i="1"/>
  <c r="XDW2" i="1"/>
  <c r="XDX2" i="1"/>
  <c r="XDY2" i="1"/>
  <c r="XDZ2" i="1"/>
  <c r="XEA2" i="1"/>
  <c r="XEB2" i="1"/>
  <c r="XEC2" i="1"/>
  <c r="XED2" i="1"/>
  <c r="XEE2" i="1"/>
  <c r="XEF2" i="1"/>
  <c r="XEG2" i="1"/>
  <c r="XEH2" i="1"/>
  <c r="XEI2" i="1"/>
  <c r="XEJ2" i="1"/>
  <c r="XEK2" i="1"/>
  <c r="XEL2" i="1"/>
  <c r="XEM2" i="1"/>
  <c r="XEN2" i="1"/>
  <c r="XEO2" i="1"/>
  <c r="XEP2" i="1"/>
  <c r="XEQ2" i="1"/>
  <c r="XER2" i="1"/>
  <c r="XES2" i="1"/>
  <c r="XET2" i="1"/>
  <c r="XEU2" i="1"/>
  <c r="XEV2" i="1"/>
  <c r="XEW2" i="1"/>
  <c r="XEX2" i="1"/>
  <c r="XEY2" i="1"/>
  <c r="XEZ2" i="1"/>
  <c r="XFA2" i="1"/>
  <c r="XFB2" i="1"/>
  <c r="XFC2" i="1"/>
  <c r="XFD2" i="1"/>
  <c r="A3" i="1"/>
  <c r="B3" i="1"/>
  <c r="C3" i="1"/>
  <c r="D3" i="1"/>
  <c r="E3" i="1"/>
  <c r="F3" i="1"/>
  <c r="G3" i="1"/>
  <c r="H3" i="1"/>
  <c r="I3" i="1"/>
  <c r="J3" i="1"/>
  <c r="K3" i="1"/>
  <c r="L3" i="1"/>
  <c r="M3" i="1"/>
  <c r="N3" i="1"/>
  <c r="O3" i="1"/>
  <c r="P3" i="1"/>
  <c r="Q3" i="1"/>
  <c r="R3" i="1"/>
  <c r="S3" i="1"/>
  <c r="T3" i="1"/>
  <c r="U3" i="1"/>
  <c r="V3" i="1"/>
  <c r="W3" i="1"/>
  <c r="X3" i="1"/>
  <c r="Y3" i="1"/>
  <c r="Z3" i="1"/>
  <c r="AA3" i="1"/>
  <c r="AB3" i="1"/>
  <c r="AC3" i="1"/>
  <c r="AD3" i="1"/>
  <c r="AE3" i="1"/>
  <c r="AF3" i="1"/>
  <c r="AG3" i="1"/>
  <c r="AH3" i="1"/>
  <c r="AI3" i="1"/>
  <c r="AJ3" i="1"/>
  <c r="AK3" i="1"/>
  <c r="AL3" i="1"/>
  <c r="AM3" i="1"/>
  <c r="AN3" i="1"/>
  <c r="AO3" i="1"/>
  <c r="AP3" i="1"/>
  <c r="AQ3" i="1"/>
  <c r="AR3" i="1"/>
  <c r="AS3" i="1"/>
  <c r="AT3" i="1"/>
  <c r="AU3" i="1"/>
  <c r="AV3" i="1"/>
  <c r="AW3" i="1"/>
  <c r="AX3" i="1"/>
  <c r="AY3" i="1"/>
  <c r="AZ3" i="1"/>
  <c r="BA3" i="1"/>
  <c r="BB3" i="1"/>
  <c r="BC3" i="1"/>
  <c r="BD3" i="1"/>
  <c r="BE3" i="1"/>
  <c r="BF3" i="1"/>
  <c r="BG3" i="1"/>
  <c r="BH3" i="1"/>
  <c r="BI3" i="1"/>
  <c r="BJ3" i="1"/>
  <c r="BK3" i="1"/>
  <c r="BL3" i="1"/>
  <c r="BM3" i="1"/>
  <c r="BN3" i="1"/>
  <c r="BO3" i="1"/>
  <c r="BP3" i="1"/>
  <c r="BQ3" i="1"/>
  <c r="BR3" i="1"/>
  <c r="BS3" i="1"/>
  <c r="BT3" i="1"/>
  <c r="BU3" i="1"/>
  <c r="BV3" i="1"/>
  <c r="BW3" i="1"/>
  <c r="BX3" i="1"/>
  <c r="BY3" i="1"/>
  <c r="BZ3" i="1"/>
  <c r="CA3" i="1"/>
  <c r="CB3" i="1"/>
  <c r="CC3" i="1"/>
  <c r="CD3" i="1"/>
  <c r="CE3" i="1"/>
  <c r="CF3" i="1"/>
  <c r="CG3" i="1"/>
  <c r="CH3" i="1"/>
  <c r="CI3" i="1"/>
  <c r="CJ3" i="1"/>
  <c r="CK3" i="1"/>
  <c r="CL3" i="1"/>
  <c r="CM3" i="1"/>
  <c r="CN3" i="1"/>
  <c r="CO3" i="1"/>
  <c r="CP3" i="1"/>
  <c r="CQ3" i="1"/>
  <c r="CR3" i="1"/>
  <c r="CS3" i="1"/>
  <c r="CT3" i="1"/>
  <c r="CU3" i="1"/>
  <c r="CV3" i="1"/>
  <c r="CW3" i="1"/>
  <c r="CX3" i="1"/>
  <c r="CY3" i="1"/>
  <c r="CZ3" i="1"/>
  <c r="DA3" i="1"/>
  <c r="DB3" i="1"/>
  <c r="DC3" i="1"/>
  <c r="DD3" i="1"/>
  <c r="DE3" i="1"/>
  <c r="DF3" i="1"/>
  <c r="DG3" i="1"/>
  <c r="DH3" i="1"/>
  <c r="DI3" i="1"/>
  <c r="DJ3" i="1"/>
  <c r="DK3" i="1"/>
  <c r="DL3" i="1"/>
  <c r="DM3" i="1"/>
  <c r="DN3" i="1"/>
  <c r="DO3" i="1"/>
  <c r="DP3" i="1"/>
  <c r="DQ3" i="1"/>
  <c r="DR3" i="1"/>
  <c r="DS3" i="1"/>
  <c r="DT3" i="1"/>
  <c r="DU3" i="1"/>
  <c r="DV3" i="1"/>
  <c r="DW3" i="1"/>
  <c r="DX3" i="1"/>
  <c r="DY3" i="1"/>
  <c r="DZ3" i="1"/>
  <c r="EA3" i="1"/>
  <c r="EB3" i="1"/>
  <c r="EC3" i="1"/>
  <c r="ED3" i="1"/>
  <c r="EE3" i="1"/>
  <c r="EF3" i="1"/>
  <c r="EG3" i="1"/>
  <c r="EH3" i="1"/>
  <c r="EI3" i="1"/>
  <c r="EJ3" i="1"/>
  <c r="EK3" i="1"/>
  <c r="EL3" i="1"/>
  <c r="EM3" i="1"/>
  <c r="EN3" i="1"/>
  <c r="EO3" i="1"/>
  <c r="EP3" i="1"/>
  <c r="EQ3" i="1"/>
  <c r="ER3" i="1"/>
  <c r="ES3" i="1"/>
  <c r="ET3" i="1"/>
  <c r="EU3" i="1"/>
  <c r="EV3" i="1"/>
  <c r="EW3" i="1"/>
  <c r="EX3" i="1"/>
  <c r="EY3" i="1"/>
  <c r="EZ3" i="1"/>
  <c r="FA3" i="1"/>
  <c r="FB3" i="1"/>
  <c r="FC3" i="1"/>
  <c r="FD3" i="1"/>
  <c r="FE3" i="1"/>
  <c r="FF3" i="1"/>
  <c r="FG3" i="1"/>
  <c r="FH3" i="1"/>
  <c r="FI3" i="1"/>
  <c r="FJ3" i="1"/>
  <c r="FK3" i="1"/>
  <c r="FL3" i="1"/>
  <c r="FM3" i="1"/>
  <c r="FN3" i="1"/>
  <c r="FO3" i="1"/>
  <c r="FP3" i="1"/>
  <c r="FQ3" i="1"/>
  <c r="FR3" i="1"/>
  <c r="FS3" i="1"/>
  <c r="FT3" i="1"/>
  <c r="FU3" i="1"/>
  <c r="FV3" i="1"/>
  <c r="FW3" i="1"/>
  <c r="FX3" i="1"/>
  <c r="FY3" i="1"/>
  <c r="FZ3" i="1"/>
  <c r="GA3" i="1"/>
  <c r="GB3" i="1"/>
  <c r="GC3" i="1"/>
  <c r="GD3" i="1"/>
  <c r="GE3" i="1"/>
  <c r="GF3" i="1"/>
  <c r="GG3" i="1"/>
  <c r="GH3" i="1"/>
  <c r="GI3" i="1"/>
  <c r="GJ3" i="1"/>
  <c r="GK3" i="1"/>
  <c r="GL3" i="1"/>
  <c r="GM3" i="1"/>
  <c r="GN3" i="1"/>
  <c r="GO3" i="1"/>
  <c r="GP3" i="1"/>
  <c r="GQ3" i="1"/>
  <c r="GR3" i="1"/>
  <c r="GS3" i="1"/>
  <c r="GT3" i="1"/>
  <c r="GU3" i="1"/>
  <c r="GV3" i="1"/>
  <c r="GW3" i="1"/>
  <c r="GX3" i="1"/>
  <c r="GY3" i="1"/>
  <c r="GZ3" i="1"/>
  <c r="HA3" i="1"/>
  <c r="HB3" i="1"/>
  <c r="HC3" i="1"/>
  <c r="HD3" i="1"/>
  <c r="HE3" i="1"/>
  <c r="HF3" i="1"/>
  <c r="HG3" i="1"/>
  <c r="HH3" i="1"/>
  <c r="HI3" i="1"/>
  <c r="HJ3" i="1"/>
  <c r="HK3" i="1"/>
  <c r="HL3" i="1"/>
  <c r="HM3" i="1"/>
  <c r="HN3" i="1"/>
  <c r="HO3" i="1"/>
  <c r="HP3" i="1"/>
  <c r="HQ3" i="1"/>
  <c r="HR3" i="1"/>
  <c r="HS3" i="1"/>
  <c r="HT3" i="1"/>
  <c r="HU3" i="1"/>
  <c r="HV3" i="1"/>
  <c r="HW3" i="1"/>
  <c r="HX3" i="1"/>
  <c r="HY3" i="1"/>
  <c r="HZ3" i="1"/>
  <c r="IA3" i="1"/>
  <c r="IB3" i="1"/>
  <c r="IC3" i="1"/>
  <c r="ID3" i="1"/>
  <c r="IE3" i="1"/>
  <c r="IF3" i="1"/>
  <c r="IG3" i="1"/>
  <c r="IH3" i="1"/>
  <c r="II3" i="1"/>
  <c r="IJ3" i="1"/>
  <c r="IK3" i="1"/>
  <c r="IL3" i="1"/>
  <c r="IM3" i="1"/>
  <c r="IN3" i="1"/>
  <c r="IO3" i="1"/>
  <c r="IP3" i="1"/>
  <c r="IQ3" i="1"/>
  <c r="IR3" i="1"/>
  <c r="IS3" i="1"/>
  <c r="IT3" i="1"/>
  <c r="IU3" i="1"/>
  <c r="IV3" i="1"/>
  <c r="IW3" i="1"/>
  <c r="IX3" i="1"/>
  <c r="IY3" i="1"/>
  <c r="IZ3" i="1"/>
  <c r="JA3" i="1"/>
  <c r="JB3" i="1"/>
  <c r="JC3" i="1"/>
  <c r="JD3" i="1"/>
  <c r="JE3" i="1"/>
  <c r="JF3" i="1"/>
  <c r="JG3" i="1"/>
  <c r="JH3" i="1"/>
  <c r="JI3" i="1"/>
  <c r="JJ3" i="1"/>
  <c r="JK3" i="1"/>
  <c r="JL3" i="1"/>
  <c r="JM3" i="1"/>
  <c r="JN3" i="1"/>
  <c r="JO3" i="1"/>
  <c r="JP3" i="1"/>
  <c r="JQ3" i="1"/>
  <c r="JR3" i="1"/>
  <c r="JS3" i="1"/>
  <c r="JT3" i="1"/>
  <c r="JU3" i="1"/>
  <c r="JV3" i="1"/>
  <c r="JW3" i="1"/>
  <c r="JX3" i="1"/>
  <c r="JY3" i="1"/>
  <c r="JZ3" i="1"/>
  <c r="KA3" i="1"/>
  <c r="KB3" i="1"/>
  <c r="KC3" i="1"/>
  <c r="KD3" i="1"/>
  <c r="KE3" i="1"/>
  <c r="KF3" i="1"/>
  <c r="KG3" i="1"/>
  <c r="KH3" i="1"/>
  <c r="KI3" i="1"/>
  <c r="KJ3" i="1"/>
  <c r="KK3" i="1"/>
  <c r="KL3" i="1"/>
  <c r="KM3" i="1"/>
  <c r="KN3" i="1"/>
  <c r="KO3" i="1"/>
  <c r="KP3" i="1"/>
  <c r="KQ3" i="1"/>
  <c r="KR3" i="1"/>
  <c r="KS3" i="1"/>
  <c r="KT3" i="1"/>
  <c r="KU3" i="1"/>
  <c r="KV3" i="1"/>
  <c r="KW3" i="1"/>
  <c r="KX3" i="1"/>
  <c r="KY3" i="1"/>
  <c r="KZ3" i="1"/>
  <c r="LA3" i="1"/>
  <c r="LB3" i="1"/>
  <c r="LC3" i="1"/>
  <c r="LD3" i="1"/>
  <c r="LE3" i="1"/>
  <c r="LF3" i="1"/>
  <c r="LG3" i="1"/>
  <c r="LH3" i="1"/>
  <c r="LI3" i="1"/>
  <c r="LJ3" i="1"/>
  <c r="LK3" i="1"/>
  <c r="LL3" i="1"/>
  <c r="LM3" i="1"/>
  <c r="LN3" i="1"/>
  <c r="LO3" i="1"/>
  <c r="LP3" i="1"/>
  <c r="LQ3" i="1"/>
  <c r="LR3" i="1"/>
  <c r="LS3" i="1"/>
  <c r="LT3" i="1"/>
  <c r="LU3" i="1"/>
  <c r="LV3" i="1"/>
  <c r="LW3" i="1"/>
  <c r="LX3" i="1"/>
  <c r="LY3" i="1"/>
  <c r="LZ3" i="1"/>
  <c r="MA3" i="1"/>
  <c r="MB3" i="1"/>
  <c r="MC3" i="1"/>
  <c r="MD3" i="1"/>
  <c r="ME3" i="1"/>
  <c r="MF3" i="1"/>
  <c r="MG3" i="1"/>
  <c r="MH3" i="1"/>
  <c r="MI3" i="1"/>
  <c r="MJ3" i="1"/>
  <c r="MK3" i="1"/>
  <c r="ML3" i="1"/>
  <c r="MM3" i="1"/>
  <c r="MN3" i="1"/>
  <c r="MO3" i="1"/>
  <c r="MP3" i="1"/>
  <c r="MQ3" i="1"/>
  <c r="MR3" i="1"/>
  <c r="MS3" i="1"/>
  <c r="MT3" i="1"/>
  <c r="MU3" i="1"/>
  <c r="MV3" i="1"/>
  <c r="MW3" i="1"/>
  <c r="MX3" i="1"/>
  <c r="MY3" i="1"/>
  <c r="MZ3" i="1"/>
  <c r="NA3" i="1"/>
  <c r="NB3" i="1"/>
  <c r="NC3" i="1"/>
  <c r="ND3" i="1"/>
  <c r="NE3" i="1"/>
  <c r="NF3" i="1"/>
  <c r="NG3" i="1"/>
  <c r="NH3" i="1"/>
  <c r="NI3" i="1"/>
  <c r="NJ3" i="1"/>
  <c r="NK3" i="1"/>
  <c r="NL3" i="1"/>
  <c r="NM3" i="1"/>
  <c r="NN3" i="1"/>
  <c r="NO3" i="1"/>
  <c r="NP3" i="1"/>
  <c r="NQ3" i="1"/>
  <c r="NR3" i="1"/>
  <c r="NS3" i="1"/>
  <c r="NT3" i="1"/>
  <c r="NU3" i="1"/>
  <c r="NV3" i="1"/>
  <c r="NW3" i="1"/>
  <c r="NX3" i="1"/>
  <c r="NY3" i="1"/>
  <c r="NZ3" i="1"/>
  <c r="OA3" i="1"/>
  <c r="OB3" i="1"/>
  <c r="OC3" i="1"/>
  <c r="OD3" i="1"/>
  <c r="OE3" i="1"/>
  <c r="OF3" i="1"/>
  <c r="OG3" i="1"/>
  <c r="OH3" i="1"/>
  <c r="OI3" i="1"/>
  <c r="OJ3" i="1"/>
  <c r="OK3" i="1"/>
  <c r="OL3" i="1"/>
  <c r="OM3" i="1"/>
  <c r="ON3" i="1"/>
  <c r="OO3" i="1"/>
  <c r="OP3" i="1"/>
  <c r="OQ3" i="1"/>
  <c r="OR3" i="1"/>
  <c r="OS3" i="1"/>
  <c r="OT3" i="1"/>
  <c r="OU3" i="1"/>
  <c r="OV3" i="1"/>
  <c r="OW3" i="1"/>
  <c r="OX3" i="1"/>
  <c r="OY3" i="1"/>
  <c r="OZ3" i="1"/>
  <c r="PA3" i="1"/>
  <c r="PB3" i="1"/>
  <c r="PC3" i="1"/>
  <c r="PD3" i="1"/>
  <c r="PE3" i="1"/>
  <c r="PF3" i="1"/>
  <c r="PG3" i="1"/>
  <c r="PH3" i="1"/>
  <c r="PI3" i="1"/>
  <c r="PJ3" i="1"/>
  <c r="PK3" i="1"/>
  <c r="PL3" i="1"/>
  <c r="PM3" i="1"/>
  <c r="PN3" i="1"/>
  <c r="PO3" i="1"/>
  <c r="PP3" i="1"/>
  <c r="PQ3" i="1"/>
  <c r="PR3" i="1"/>
  <c r="PS3" i="1"/>
  <c r="PT3" i="1"/>
  <c r="PU3" i="1"/>
  <c r="PV3" i="1"/>
  <c r="PW3" i="1"/>
  <c r="PX3" i="1"/>
  <c r="PY3" i="1"/>
  <c r="PZ3" i="1"/>
  <c r="QA3" i="1"/>
  <c r="QB3" i="1"/>
  <c r="QC3" i="1"/>
  <c r="QD3" i="1"/>
  <c r="QE3" i="1"/>
  <c r="QF3" i="1"/>
  <c r="QG3" i="1"/>
  <c r="QH3" i="1"/>
  <c r="QI3" i="1"/>
  <c r="QJ3" i="1"/>
  <c r="QK3" i="1"/>
  <c r="QL3" i="1"/>
  <c r="QM3" i="1"/>
  <c r="QN3" i="1"/>
  <c r="QO3" i="1"/>
  <c r="QP3" i="1"/>
  <c r="QQ3" i="1"/>
  <c r="QR3" i="1"/>
  <c r="QS3" i="1"/>
  <c r="QT3" i="1"/>
  <c r="QU3" i="1"/>
  <c r="QV3" i="1"/>
  <c r="QW3" i="1"/>
  <c r="QX3" i="1"/>
  <c r="QY3" i="1"/>
  <c r="QZ3" i="1"/>
  <c r="RA3" i="1"/>
  <c r="RB3" i="1"/>
  <c r="RC3" i="1"/>
  <c r="RD3" i="1"/>
  <c r="RE3" i="1"/>
  <c r="RF3" i="1"/>
  <c r="RG3" i="1"/>
  <c r="RH3" i="1"/>
  <c r="RI3" i="1"/>
  <c r="RJ3" i="1"/>
  <c r="RK3" i="1"/>
  <c r="RL3" i="1"/>
  <c r="RM3" i="1"/>
  <c r="RN3" i="1"/>
  <c r="RO3" i="1"/>
  <c r="RP3" i="1"/>
  <c r="RQ3" i="1"/>
  <c r="RR3" i="1"/>
  <c r="RS3" i="1"/>
  <c r="RT3" i="1"/>
  <c r="RU3" i="1"/>
  <c r="RV3" i="1"/>
  <c r="RW3" i="1"/>
  <c r="RX3" i="1"/>
  <c r="RY3" i="1"/>
  <c r="RZ3" i="1"/>
  <c r="SA3" i="1"/>
  <c r="SB3" i="1"/>
  <c r="SC3" i="1"/>
  <c r="SD3" i="1"/>
  <c r="SE3" i="1"/>
  <c r="SF3" i="1"/>
  <c r="SG3" i="1"/>
  <c r="SH3" i="1"/>
  <c r="SI3" i="1"/>
  <c r="SJ3" i="1"/>
  <c r="SK3" i="1"/>
  <c r="SL3" i="1"/>
  <c r="SM3" i="1"/>
  <c r="SN3" i="1"/>
  <c r="SO3" i="1"/>
  <c r="SP3" i="1"/>
  <c r="SQ3" i="1"/>
  <c r="SR3" i="1"/>
  <c r="SS3" i="1"/>
  <c r="ST3" i="1"/>
  <c r="SU3" i="1"/>
  <c r="SV3" i="1"/>
  <c r="SW3" i="1"/>
  <c r="SX3" i="1"/>
  <c r="SY3" i="1"/>
  <c r="SZ3" i="1"/>
  <c r="TA3" i="1"/>
  <c r="TB3" i="1"/>
  <c r="TC3" i="1"/>
  <c r="TD3" i="1"/>
  <c r="TE3" i="1"/>
  <c r="TF3" i="1"/>
  <c r="TG3" i="1"/>
  <c r="TH3" i="1"/>
  <c r="TI3" i="1"/>
  <c r="TJ3" i="1"/>
  <c r="TK3" i="1"/>
  <c r="TL3" i="1"/>
  <c r="TM3" i="1"/>
  <c r="TN3" i="1"/>
  <c r="TO3" i="1"/>
  <c r="TP3" i="1"/>
  <c r="TQ3" i="1"/>
  <c r="TR3" i="1"/>
  <c r="TS3" i="1"/>
  <c r="TT3" i="1"/>
  <c r="TU3" i="1"/>
  <c r="TV3" i="1"/>
  <c r="TW3" i="1"/>
  <c r="TX3" i="1"/>
  <c r="TY3" i="1"/>
  <c r="TZ3" i="1"/>
  <c r="UA3" i="1"/>
  <c r="UB3" i="1"/>
  <c r="UC3" i="1"/>
  <c r="UD3" i="1"/>
  <c r="UE3" i="1"/>
  <c r="UF3" i="1"/>
  <c r="UG3" i="1"/>
  <c r="UH3" i="1"/>
  <c r="UI3" i="1"/>
  <c r="UJ3" i="1"/>
  <c r="UK3" i="1"/>
  <c r="UL3" i="1"/>
  <c r="UM3" i="1"/>
  <c r="UN3" i="1"/>
  <c r="UO3" i="1"/>
  <c r="UP3" i="1"/>
  <c r="UQ3" i="1"/>
  <c r="UR3" i="1"/>
  <c r="US3" i="1"/>
  <c r="UT3" i="1"/>
  <c r="UU3" i="1"/>
  <c r="UV3" i="1"/>
  <c r="UW3" i="1"/>
  <c r="UX3" i="1"/>
  <c r="UY3" i="1"/>
  <c r="UZ3" i="1"/>
  <c r="VA3" i="1"/>
  <c r="VB3" i="1"/>
  <c r="VC3" i="1"/>
  <c r="VD3" i="1"/>
  <c r="VE3" i="1"/>
  <c r="VF3" i="1"/>
  <c r="VG3" i="1"/>
  <c r="VH3" i="1"/>
  <c r="VI3" i="1"/>
  <c r="VJ3" i="1"/>
  <c r="VK3" i="1"/>
  <c r="VL3" i="1"/>
  <c r="VM3" i="1"/>
  <c r="VN3" i="1"/>
  <c r="VO3" i="1"/>
  <c r="VP3" i="1"/>
  <c r="VQ3" i="1"/>
  <c r="VR3" i="1"/>
  <c r="VS3" i="1"/>
  <c r="VT3" i="1"/>
  <c r="VU3" i="1"/>
  <c r="VV3" i="1"/>
  <c r="VW3" i="1"/>
  <c r="VX3" i="1"/>
  <c r="VY3" i="1"/>
  <c r="VZ3" i="1"/>
  <c r="WA3" i="1"/>
  <c r="WB3" i="1"/>
  <c r="WC3" i="1"/>
  <c r="WD3" i="1"/>
  <c r="WE3" i="1"/>
  <c r="WF3" i="1"/>
  <c r="WG3" i="1"/>
  <c r="WH3" i="1"/>
  <c r="WI3" i="1"/>
  <c r="WJ3" i="1"/>
  <c r="WK3" i="1"/>
  <c r="WL3" i="1"/>
  <c r="WM3" i="1"/>
  <c r="WN3" i="1"/>
  <c r="WO3" i="1"/>
  <c r="WP3" i="1"/>
  <c r="WQ3" i="1"/>
  <c r="WR3" i="1"/>
  <c r="WS3" i="1"/>
  <c r="WT3" i="1"/>
  <c r="WU3" i="1"/>
  <c r="WV3" i="1"/>
  <c r="WW3" i="1"/>
  <c r="WX3" i="1"/>
  <c r="WY3" i="1"/>
  <c r="WZ3" i="1"/>
  <c r="XA3" i="1"/>
  <c r="XB3" i="1"/>
  <c r="XC3" i="1"/>
  <c r="XD3" i="1"/>
  <c r="XE3" i="1"/>
  <c r="XF3" i="1"/>
  <c r="XG3" i="1"/>
  <c r="XH3" i="1"/>
  <c r="XI3" i="1"/>
  <c r="XJ3" i="1"/>
  <c r="XK3" i="1"/>
  <c r="XL3" i="1"/>
  <c r="XM3" i="1"/>
  <c r="XN3" i="1"/>
  <c r="XO3" i="1"/>
  <c r="XP3" i="1"/>
  <c r="XQ3" i="1"/>
  <c r="XR3" i="1"/>
  <c r="XS3" i="1"/>
  <c r="XT3" i="1"/>
  <c r="XU3" i="1"/>
  <c r="XV3" i="1"/>
  <c r="XW3" i="1"/>
  <c r="XX3" i="1"/>
  <c r="XY3" i="1"/>
  <c r="XZ3" i="1"/>
  <c r="YA3" i="1"/>
  <c r="YB3" i="1"/>
  <c r="YC3" i="1"/>
  <c r="YD3" i="1"/>
  <c r="YE3" i="1"/>
  <c r="YF3" i="1"/>
  <c r="YG3" i="1"/>
  <c r="YH3" i="1"/>
  <c r="YI3" i="1"/>
  <c r="YJ3" i="1"/>
  <c r="YK3" i="1"/>
  <c r="YL3" i="1"/>
  <c r="YM3" i="1"/>
  <c r="YN3" i="1"/>
  <c r="YO3" i="1"/>
  <c r="YP3" i="1"/>
  <c r="YQ3" i="1"/>
  <c r="YR3" i="1"/>
  <c r="YS3" i="1"/>
  <c r="YT3" i="1"/>
  <c r="YU3" i="1"/>
  <c r="YV3" i="1"/>
  <c r="YW3" i="1"/>
  <c r="YX3" i="1"/>
  <c r="YY3" i="1"/>
  <c r="YZ3" i="1"/>
  <c r="ZA3" i="1"/>
  <c r="ZB3" i="1"/>
  <c r="ZC3" i="1"/>
  <c r="ZD3" i="1"/>
  <c r="ZE3" i="1"/>
  <c r="ZF3" i="1"/>
  <c r="ZG3" i="1"/>
  <c r="ZH3" i="1"/>
  <c r="ZI3" i="1"/>
  <c r="ZJ3" i="1"/>
  <c r="ZK3" i="1"/>
  <c r="ZL3" i="1"/>
  <c r="ZM3" i="1"/>
  <c r="ZN3" i="1"/>
  <c r="ZO3" i="1"/>
  <c r="ZP3" i="1"/>
  <c r="ZQ3" i="1"/>
  <c r="ZR3" i="1"/>
  <c r="ZS3" i="1"/>
  <c r="ZT3" i="1"/>
  <c r="ZU3" i="1"/>
  <c r="ZV3" i="1"/>
  <c r="ZW3" i="1"/>
  <c r="ZX3" i="1"/>
  <c r="ZY3" i="1"/>
  <c r="ZZ3" i="1"/>
  <c r="AAA3" i="1"/>
  <c r="AAB3" i="1"/>
  <c r="AAC3" i="1"/>
  <c r="AAD3" i="1"/>
  <c r="AAE3" i="1"/>
  <c r="AAF3" i="1"/>
  <c r="AAG3" i="1"/>
  <c r="AAH3" i="1"/>
  <c r="AAI3" i="1"/>
  <c r="AAJ3" i="1"/>
  <c r="AAK3" i="1"/>
  <c r="AAL3" i="1"/>
  <c r="AAM3" i="1"/>
  <c r="AAN3" i="1"/>
  <c r="AAO3" i="1"/>
  <c r="AAP3" i="1"/>
  <c r="AAQ3" i="1"/>
  <c r="AAR3" i="1"/>
  <c r="AAS3" i="1"/>
  <c r="AAT3" i="1"/>
  <c r="AAU3" i="1"/>
  <c r="AAV3" i="1"/>
  <c r="AAW3" i="1"/>
  <c r="AAX3" i="1"/>
  <c r="AAY3" i="1"/>
  <c r="AAZ3" i="1"/>
  <c r="ABA3" i="1"/>
  <c r="ABB3" i="1"/>
  <c r="ABC3" i="1"/>
  <c r="ABD3" i="1"/>
  <c r="ABE3" i="1"/>
  <c r="ABF3" i="1"/>
  <c r="ABG3" i="1"/>
  <c r="ABH3" i="1"/>
  <c r="ABI3" i="1"/>
  <c r="ABJ3" i="1"/>
  <c r="ABK3" i="1"/>
  <c r="ABL3" i="1"/>
  <c r="ABM3" i="1"/>
  <c r="ABN3" i="1"/>
  <c r="ABO3" i="1"/>
  <c r="ABP3" i="1"/>
  <c r="ABQ3" i="1"/>
  <c r="ABR3" i="1"/>
  <c r="ABS3" i="1"/>
  <c r="ABT3" i="1"/>
  <c r="ABU3" i="1"/>
  <c r="ABV3" i="1"/>
  <c r="ABW3" i="1"/>
  <c r="ABX3" i="1"/>
  <c r="ABY3" i="1"/>
  <c r="ABZ3" i="1"/>
  <c r="ACA3" i="1"/>
  <c r="ACB3" i="1"/>
  <c r="ACC3" i="1"/>
  <c r="ACD3" i="1"/>
  <c r="ACE3" i="1"/>
  <c r="ACF3" i="1"/>
  <c r="ACG3" i="1"/>
  <c r="ACH3" i="1"/>
  <c r="ACI3" i="1"/>
  <c r="ACJ3" i="1"/>
  <c r="ACK3" i="1"/>
  <c r="ACL3" i="1"/>
  <c r="ACM3" i="1"/>
  <c r="ACN3" i="1"/>
  <c r="ACO3" i="1"/>
  <c r="ACP3" i="1"/>
  <c r="ACQ3" i="1"/>
  <c r="ACR3" i="1"/>
  <c r="ACS3" i="1"/>
  <c r="ACT3" i="1"/>
  <c r="ACU3" i="1"/>
  <c r="ACV3" i="1"/>
  <c r="ACW3" i="1"/>
  <c r="ACX3" i="1"/>
  <c r="ACY3" i="1"/>
  <c r="ACZ3" i="1"/>
  <c r="ADA3" i="1"/>
  <c r="ADB3" i="1"/>
  <c r="ADC3" i="1"/>
  <c r="ADD3" i="1"/>
  <c r="ADE3" i="1"/>
  <c r="ADF3" i="1"/>
  <c r="ADG3" i="1"/>
  <c r="ADH3" i="1"/>
  <c r="ADI3" i="1"/>
  <c r="ADJ3" i="1"/>
  <c r="ADK3" i="1"/>
  <c r="ADL3" i="1"/>
  <c r="ADM3" i="1"/>
  <c r="ADN3" i="1"/>
  <c r="ADO3" i="1"/>
  <c r="ADP3" i="1"/>
  <c r="ADQ3" i="1"/>
  <c r="ADR3" i="1"/>
  <c r="ADS3" i="1"/>
  <c r="ADT3" i="1"/>
  <c r="ADU3" i="1"/>
  <c r="ADV3" i="1"/>
  <c r="ADW3" i="1"/>
  <c r="ADX3" i="1"/>
  <c r="ADY3" i="1"/>
  <c r="ADZ3" i="1"/>
  <c r="AEA3" i="1"/>
  <c r="AEB3" i="1"/>
  <c r="AEC3" i="1"/>
  <c r="AED3" i="1"/>
  <c r="AEE3" i="1"/>
  <c r="AEF3" i="1"/>
  <c r="AEG3" i="1"/>
  <c r="AEH3" i="1"/>
  <c r="AEI3" i="1"/>
  <c r="AEJ3" i="1"/>
  <c r="AEK3" i="1"/>
  <c r="AEL3" i="1"/>
  <c r="AEM3" i="1"/>
  <c r="AEN3" i="1"/>
  <c r="AEO3" i="1"/>
  <c r="AEP3" i="1"/>
  <c r="AEQ3" i="1"/>
  <c r="AER3" i="1"/>
  <c r="AES3" i="1"/>
  <c r="AET3" i="1"/>
  <c r="AEU3" i="1"/>
  <c r="AEV3" i="1"/>
  <c r="AEW3" i="1"/>
  <c r="AEX3" i="1"/>
  <c r="AEY3" i="1"/>
  <c r="AEZ3" i="1"/>
  <c r="AFA3" i="1"/>
  <c r="AFB3" i="1"/>
  <c r="AFC3" i="1"/>
  <c r="AFD3" i="1"/>
  <c r="AFE3" i="1"/>
  <c r="AFF3" i="1"/>
  <c r="AFG3" i="1"/>
  <c r="AFH3" i="1"/>
  <c r="AFI3" i="1"/>
  <c r="AFJ3" i="1"/>
  <c r="AFK3" i="1"/>
  <c r="AFL3" i="1"/>
  <c r="AFM3" i="1"/>
  <c r="AFN3" i="1"/>
  <c r="AFO3" i="1"/>
  <c r="AFP3" i="1"/>
  <c r="AFQ3" i="1"/>
  <c r="AFR3" i="1"/>
  <c r="AFS3" i="1"/>
  <c r="AFT3" i="1"/>
  <c r="AFU3" i="1"/>
  <c r="AFV3" i="1"/>
  <c r="AFW3" i="1"/>
  <c r="AFX3" i="1"/>
  <c r="AFY3" i="1"/>
  <c r="AFZ3" i="1"/>
  <c r="AGA3" i="1"/>
  <c r="AGB3" i="1"/>
  <c r="AGC3" i="1"/>
  <c r="AGD3" i="1"/>
  <c r="AGE3" i="1"/>
  <c r="AGF3" i="1"/>
  <c r="AGG3" i="1"/>
  <c r="AGH3" i="1"/>
  <c r="AGI3" i="1"/>
  <c r="AGJ3" i="1"/>
  <c r="AGK3" i="1"/>
  <c r="AGL3" i="1"/>
  <c r="AGM3" i="1"/>
  <c r="AGN3" i="1"/>
  <c r="AGO3" i="1"/>
  <c r="AGP3" i="1"/>
  <c r="AGQ3" i="1"/>
  <c r="AGR3" i="1"/>
  <c r="AGS3" i="1"/>
  <c r="AGT3" i="1"/>
  <c r="AGU3" i="1"/>
  <c r="AGV3" i="1"/>
  <c r="AGW3" i="1"/>
  <c r="AGX3" i="1"/>
  <c r="AGY3" i="1"/>
  <c r="AGZ3" i="1"/>
  <c r="AHA3" i="1"/>
  <c r="AHB3" i="1"/>
  <c r="AHC3" i="1"/>
  <c r="AHD3" i="1"/>
  <c r="AHE3" i="1"/>
  <c r="AHF3" i="1"/>
  <c r="AHG3" i="1"/>
  <c r="AHH3" i="1"/>
  <c r="AHI3" i="1"/>
  <c r="AHJ3" i="1"/>
  <c r="AHK3" i="1"/>
  <c r="AHL3" i="1"/>
  <c r="AHM3" i="1"/>
  <c r="AHN3" i="1"/>
  <c r="AHO3" i="1"/>
  <c r="AHP3" i="1"/>
  <c r="AHQ3" i="1"/>
  <c r="AHR3" i="1"/>
  <c r="AHS3" i="1"/>
  <c r="AHT3" i="1"/>
  <c r="AHU3" i="1"/>
  <c r="AHV3" i="1"/>
  <c r="AHW3" i="1"/>
  <c r="AHX3" i="1"/>
  <c r="AHY3" i="1"/>
  <c r="AHZ3" i="1"/>
  <c r="AIA3" i="1"/>
  <c r="AIB3" i="1"/>
  <c r="AIC3" i="1"/>
  <c r="AID3" i="1"/>
  <c r="AIE3" i="1"/>
  <c r="AIF3" i="1"/>
  <c r="AIG3" i="1"/>
  <c r="AIH3" i="1"/>
  <c r="AII3" i="1"/>
  <c r="AIJ3" i="1"/>
  <c r="AIK3" i="1"/>
  <c r="AIL3" i="1"/>
  <c r="AIM3" i="1"/>
  <c r="AIN3" i="1"/>
  <c r="AIO3" i="1"/>
  <c r="AIP3" i="1"/>
  <c r="AIQ3" i="1"/>
  <c r="AIR3" i="1"/>
  <c r="AIS3" i="1"/>
  <c r="AIT3" i="1"/>
  <c r="AIU3" i="1"/>
  <c r="AIV3" i="1"/>
  <c r="AIW3" i="1"/>
  <c r="AIX3" i="1"/>
  <c r="AIY3" i="1"/>
  <c r="AIZ3" i="1"/>
  <c r="AJA3" i="1"/>
  <c r="AJB3" i="1"/>
  <c r="AJC3" i="1"/>
  <c r="AJD3" i="1"/>
  <c r="AJE3" i="1"/>
  <c r="AJF3" i="1"/>
  <c r="AJG3" i="1"/>
  <c r="AJH3" i="1"/>
  <c r="AJI3" i="1"/>
  <c r="AJJ3" i="1"/>
  <c r="AJK3" i="1"/>
  <c r="AJL3" i="1"/>
  <c r="AJM3" i="1"/>
  <c r="AJN3" i="1"/>
  <c r="AJO3" i="1"/>
  <c r="AJP3" i="1"/>
  <c r="AJQ3" i="1"/>
  <c r="AJR3" i="1"/>
  <c r="AJS3" i="1"/>
  <c r="AJT3" i="1"/>
  <c r="AJU3" i="1"/>
  <c r="AJV3" i="1"/>
  <c r="AJW3" i="1"/>
  <c r="AJX3" i="1"/>
  <c r="AJY3" i="1"/>
  <c r="AJZ3" i="1"/>
  <c r="AKA3" i="1"/>
  <c r="AKB3" i="1"/>
  <c r="AKC3" i="1"/>
  <c r="AKD3" i="1"/>
  <c r="AKE3" i="1"/>
  <c r="AKF3" i="1"/>
  <c r="AKG3" i="1"/>
  <c r="AKH3" i="1"/>
  <c r="AKI3" i="1"/>
  <c r="AKJ3" i="1"/>
  <c r="AKK3" i="1"/>
  <c r="AKL3" i="1"/>
  <c r="AKM3" i="1"/>
  <c r="AKN3" i="1"/>
  <c r="AKO3" i="1"/>
  <c r="AKP3" i="1"/>
  <c r="AKQ3" i="1"/>
  <c r="AKR3" i="1"/>
  <c r="AKS3" i="1"/>
  <c r="AKT3" i="1"/>
  <c r="AKU3" i="1"/>
  <c r="AKV3" i="1"/>
  <c r="AKW3" i="1"/>
  <c r="AKX3" i="1"/>
  <c r="AKY3" i="1"/>
  <c r="AKZ3" i="1"/>
  <c r="ALA3" i="1"/>
  <c r="ALB3" i="1"/>
  <c r="ALC3" i="1"/>
  <c r="ALD3" i="1"/>
  <c r="ALE3" i="1"/>
  <c r="ALF3" i="1"/>
  <c r="ALG3" i="1"/>
  <c r="ALH3" i="1"/>
  <c r="ALI3" i="1"/>
  <c r="ALJ3" i="1"/>
  <c r="ALK3" i="1"/>
  <c r="ALL3" i="1"/>
  <c r="ALM3" i="1"/>
  <c r="ALN3" i="1"/>
  <c r="ALO3" i="1"/>
  <c r="ALP3" i="1"/>
  <c r="ALQ3" i="1"/>
  <c r="ALR3" i="1"/>
  <c r="ALS3" i="1"/>
  <c r="ALT3" i="1"/>
  <c r="ALU3" i="1"/>
  <c r="ALV3" i="1"/>
  <c r="ALW3" i="1"/>
  <c r="ALX3" i="1"/>
  <c r="ALY3" i="1"/>
  <c r="ALZ3" i="1"/>
  <c r="AMA3" i="1"/>
  <c r="AMB3" i="1"/>
  <c r="AMC3" i="1"/>
  <c r="AMD3" i="1"/>
  <c r="AME3" i="1"/>
  <c r="AMF3" i="1"/>
  <c r="AMG3" i="1"/>
  <c r="AMH3" i="1"/>
  <c r="AMI3" i="1"/>
  <c r="AMJ3" i="1"/>
  <c r="AMK3" i="1"/>
  <c r="AML3" i="1"/>
  <c r="AMM3" i="1"/>
  <c r="AMN3" i="1"/>
  <c r="AMO3" i="1"/>
  <c r="AMP3" i="1"/>
  <c r="AMQ3" i="1"/>
  <c r="AMR3" i="1"/>
  <c r="AMS3" i="1"/>
  <c r="AMT3" i="1"/>
  <c r="AMU3" i="1"/>
  <c r="AMV3" i="1"/>
  <c r="AMW3" i="1"/>
  <c r="AMX3" i="1"/>
  <c r="AMY3" i="1"/>
  <c r="AMZ3" i="1"/>
  <c r="ANA3" i="1"/>
  <c r="ANB3" i="1"/>
  <c r="ANC3" i="1"/>
  <c r="AND3" i="1"/>
  <c r="ANE3" i="1"/>
  <c r="ANF3" i="1"/>
  <c r="ANG3" i="1"/>
  <c r="ANH3" i="1"/>
  <c r="ANI3" i="1"/>
  <c r="ANJ3" i="1"/>
  <c r="ANK3" i="1"/>
  <c r="ANL3" i="1"/>
  <c r="ANM3" i="1"/>
  <c r="ANN3" i="1"/>
  <c r="ANO3" i="1"/>
  <c r="ANP3" i="1"/>
  <c r="ANQ3" i="1"/>
  <c r="ANR3" i="1"/>
  <c r="ANS3" i="1"/>
  <c r="ANT3" i="1"/>
  <c r="ANU3" i="1"/>
  <c r="ANV3" i="1"/>
  <c r="ANW3" i="1"/>
  <c r="ANX3" i="1"/>
  <c r="ANY3" i="1"/>
  <c r="ANZ3" i="1"/>
  <c r="AOA3" i="1"/>
  <c r="AOB3" i="1"/>
  <c r="AOC3" i="1"/>
  <c r="AOD3" i="1"/>
  <c r="AOE3" i="1"/>
  <c r="AOF3" i="1"/>
  <c r="AOG3" i="1"/>
  <c r="AOH3" i="1"/>
  <c r="AOI3" i="1"/>
  <c r="AOJ3" i="1"/>
  <c r="AOK3" i="1"/>
  <c r="AOL3" i="1"/>
  <c r="AOM3" i="1"/>
  <c r="AON3" i="1"/>
  <c r="AOO3" i="1"/>
  <c r="AOP3" i="1"/>
  <c r="AOQ3" i="1"/>
  <c r="AOR3" i="1"/>
  <c r="AOS3" i="1"/>
  <c r="AOT3" i="1"/>
  <c r="AOU3" i="1"/>
  <c r="AOV3" i="1"/>
  <c r="AOW3" i="1"/>
  <c r="AOX3" i="1"/>
  <c r="AOY3" i="1"/>
  <c r="AOZ3" i="1"/>
  <c r="APA3" i="1"/>
  <c r="APB3" i="1"/>
  <c r="APC3" i="1"/>
  <c r="APD3" i="1"/>
  <c r="APE3" i="1"/>
  <c r="APF3" i="1"/>
  <c r="APG3" i="1"/>
  <c r="APH3" i="1"/>
  <c r="API3" i="1"/>
  <c r="APJ3" i="1"/>
  <c r="APK3" i="1"/>
  <c r="APL3" i="1"/>
  <c r="APM3" i="1"/>
  <c r="APN3" i="1"/>
  <c r="APO3" i="1"/>
  <c r="APP3" i="1"/>
  <c r="APQ3" i="1"/>
  <c r="APR3" i="1"/>
  <c r="APS3" i="1"/>
  <c r="APT3" i="1"/>
  <c r="APU3" i="1"/>
  <c r="APV3" i="1"/>
  <c r="APW3" i="1"/>
  <c r="APX3" i="1"/>
  <c r="APY3" i="1"/>
  <c r="APZ3" i="1"/>
  <c r="AQA3" i="1"/>
  <c r="AQB3" i="1"/>
  <c r="AQC3" i="1"/>
  <c r="AQD3" i="1"/>
  <c r="AQE3" i="1"/>
  <c r="AQF3" i="1"/>
  <c r="AQG3" i="1"/>
  <c r="AQH3" i="1"/>
  <c r="AQI3" i="1"/>
  <c r="AQJ3" i="1"/>
  <c r="AQK3" i="1"/>
  <c r="AQL3" i="1"/>
  <c r="AQM3" i="1"/>
  <c r="AQN3" i="1"/>
  <c r="AQO3" i="1"/>
  <c r="AQP3" i="1"/>
  <c r="AQQ3" i="1"/>
  <c r="AQR3" i="1"/>
  <c r="AQS3" i="1"/>
  <c r="AQT3" i="1"/>
  <c r="AQU3" i="1"/>
  <c r="AQV3" i="1"/>
  <c r="AQW3" i="1"/>
  <c r="AQX3" i="1"/>
  <c r="AQY3" i="1"/>
  <c r="AQZ3" i="1"/>
  <c r="ARA3" i="1"/>
  <c r="ARB3" i="1"/>
  <c r="ARC3" i="1"/>
  <c r="ARD3" i="1"/>
  <c r="ARE3" i="1"/>
  <c r="ARF3" i="1"/>
  <c r="ARG3" i="1"/>
  <c r="ARH3" i="1"/>
  <c r="ARI3" i="1"/>
  <c r="ARJ3" i="1"/>
  <c r="ARK3" i="1"/>
  <c r="ARL3" i="1"/>
  <c r="ARM3" i="1"/>
  <c r="ARN3" i="1"/>
  <c r="ARO3" i="1"/>
  <c r="ARP3" i="1"/>
  <c r="ARQ3" i="1"/>
  <c r="ARR3" i="1"/>
  <c r="ARS3" i="1"/>
  <c r="ART3" i="1"/>
  <c r="ARU3" i="1"/>
  <c r="ARV3" i="1"/>
  <c r="ARW3" i="1"/>
  <c r="ARX3" i="1"/>
  <c r="ARY3" i="1"/>
  <c r="ARZ3" i="1"/>
  <c r="ASA3" i="1"/>
  <c r="ASB3" i="1"/>
  <c r="ASC3" i="1"/>
  <c r="ASD3" i="1"/>
  <c r="ASE3" i="1"/>
  <c r="ASF3" i="1"/>
  <c r="ASG3" i="1"/>
  <c r="ASH3" i="1"/>
  <c r="ASI3" i="1"/>
  <c r="ASJ3" i="1"/>
  <c r="ASK3" i="1"/>
  <c r="ASL3" i="1"/>
  <c r="ASM3" i="1"/>
  <c r="ASN3" i="1"/>
  <c r="ASO3" i="1"/>
  <c r="ASP3" i="1"/>
  <c r="ASQ3" i="1"/>
  <c r="ASR3" i="1"/>
  <c r="ASS3" i="1"/>
  <c r="AST3" i="1"/>
  <c r="ASU3" i="1"/>
  <c r="ASV3" i="1"/>
  <c r="ASW3" i="1"/>
  <c r="ASX3" i="1"/>
  <c r="ASY3" i="1"/>
  <c r="ASZ3" i="1"/>
  <c r="ATA3" i="1"/>
  <c r="ATB3" i="1"/>
  <c r="ATC3" i="1"/>
  <c r="ATD3" i="1"/>
  <c r="ATE3" i="1"/>
  <c r="ATF3" i="1"/>
  <c r="ATG3" i="1"/>
  <c r="ATH3" i="1"/>
  <c r="ATI3" i="1"/>
  <c r="ATJ3" i="1"/>
  <c r="ATK3" i="1"/>
  <c r="ATL3" i="1"/>
  <c r="ATM3" i="1"/>
  <c r="ATN3" i="1"/>
  <c r="ATO3" i="1"/>
  <c r="ATP3" i="1"/>
  <c r="ATQ3" i="1"/>
  <c r="ATR3" i="1"/>
  <c r="ATS3" i="1"/>
  <c r="ATT3" i="1"/>
  <c r="ATU3" i="1"/>
  <c r="ATV3" i="1"/>
  <c r="ATW3" i="1"/>
  <c r="ATX3" i="1"/>
  <c r="ATY3" i="1"/>
  <c r="ATZ3" i="1"/>
  <c r="AUA3" i="1"/>
  <c r="AUB3" i="1"/>
  <c r="AUC3" i="1"/>
  <c r="AUD3" i="1"/>
  <c r="AUE3" i="1"/>
  <c r="AUF3" i="1"/>
  <c r="AUG3" i="1"/>
  <c r="AUH3" i="1"/>
  <c r="AUI3" i="1"/>
  <c r="AUJ3" i="1"/>
  <c r="AUK3" i="1"/>
  <c r="AUL3" i="1"/>
  <c r="AUM3" i="1"/>
  <c r="AUN3" i="1"/>
  <c r="AUO3" i="1"/>
  <c r="AUP3" i="1"/>
  <c r="AUQ3" i="1"/>
  <c r="AUR3" i="1"/>
  <c r="AUS3" i="1"/>
  <c r="AUT3" i="1"/>
  <c r="AUU3" i="1"/>
  <c r="AUV3" i="1"/>
  <c r="AUW3" i="1"/>
  <c r="AUX3" i="1"/>
  <c r="AUY3" i="1"/>
  <c r="AUZ3" i="1"/>
  <c r="AVA3" i="1"/>
  <c r="AVB3" i="1"/>
  <c r="AVC3" i="1"/>
  <c r="AVD3" i="1"/>
  <c r="AVE3" i="1"/>
  <c r="AVF3" i="1"/>
  <c r="AVG3" i="1"/>
  <c r="AVH3" i="1"/>
  <c r="AVI3" i="1"/>
  <c r="AVJ3" i="1"/>
  <c r="AVK3" i="1"/>
  <c r="AVL3" i="1"/>
  <c r="AVM3" i="1"/>
  <c r="AVN3" i="1"/>
  <c r="AVO3" i="1"/>
  <c r="AVP3" i="1"/>
  <c r="AVQ3" i="1"/>
  <c r="AVR3" i="1"/>
  <c r="AVS3" i="1"/>
  <c r="AVT3" i="1"/>
  <c r="AVU3" i="1"/>
  <c r="AVV3" i="1"/>
  <c r="AVW3" i="1"/>
  <c r="AVX3" i="1"/>
  <c r="AVY3" i="1"/>
  <c r="AVZ3" i="1"/>
  <c r="AWA3" i="1"/>
  <c r="AWB3" i="1"/>
  <c r="AWC3" i="1"/>
  <c r="AWD3" i="1"/>
  <c r="AWE3" i="1"/>
  <c r="AWF3" i="1"/>
  <c r="AWG3" i="1"/>
  <c r="AWH3" i="1"/>
  <c r="AWI3" i="1"/>
  <c r="AWJ3" i="1"/>
  <c r="AWK3" i="1"/>
  <c r="AWL3" i="1"/>
  <c r="AWM3" i="1"/>
  <c r="AWN3" i="1"/>
  <c r="AWO3" i="1"/>
  <c r="AWP3" i="1"/>
  <c r="AWQ3" i="1"/>
  <c r="AWR3" i="1"/>
  <c r="AWS3" i="1"/>
  <c r="AWT3" i="1"/>
  <c r="AWU3" i="1"/>
  <c r="AWV3" i="1"/>
  <c r="AWW3" i="1"/>
  <c r="AWX3" i="1"/>
  <c r="AWY3" i="1"/>
  <c r="AWZ3" i="1"/>
  <c r="AXA3" i="1"/>
  <c r="AXB3" i="1"/>
  <c r="AXC3" i="1"/>
  <c r="AXD3" i="1"/>
  <c r="AXE3" i="1"/>
  <c r="AXF3" i="1"/>
  <c r="AXG3" i="1"/>
  <c r="AXH3" i="1"/>
  <c r="AXI3" i="1"/>
  <c r="AXJ3" i="1"/>
  <c r="AXK3" i="1"/>
  <c r="AXL3" i="1"/>
  <c r="AXM3" i="1"/>
  <c r="AXN3" i="1"/>
  <c r="AXO3" i="1"/>
  <c r="AXP3" i="1"/>
  <c r="AXQ3" i="1"/>
  <c r="AXR3" i="1"/>
  <c r="AXS3" i="1"/>
  <c r="AXT3" i="1"/>
  <c r="AXU3" i="1"/>
  <c r="AXV3" i="1"/>
  <c r="AXW3" i="1"/>
  <c r="AXX3" i="1"/>
  <c r="AXY3" i="1"/>
  <c r="AXZ3" i="1"/>
  <c r="AYA3" i="1"/>
  <c r="AYB3" i="1"/>
  <c r="AYC3" i="1"/>
  <c r="AYD3" i="1"/>
  <c r="AYE3" i="1"/>
  <c r="AYF3" i="1"/>
  <c r="AYG3" i="1"/>
  <c r="AYH3" i="1"/>
  <c r="AYI3" i="1"/>
  <c r="AYJ3" i="1"/>
  <c r="AYK3" i="1"/>
  <c r="AYL3" i="1"/>
  <c r="AYM3" i="1"/>
  <c r="AYN3" i="1"/>
  <c r="AYO3" i="1"/>
  <c r="AYP3" i="1"/>
  <c r="AYQ3" i="1"/>
  <c r="AYR3" i="1"/>
  <c r="AYS3" i="1"/>
  <c r="AYT3" i="1"/>
  <c r="AYU3" i="1"/>
  <c r="AYV3" i="1"/>
  <c r="AYW3" i="1"/>
  <c r="AYX3" i="1"/>
  <c r="AYY3" i="1"/>
  <c r="AYZ3" i="1"/>
  <c r="AZA3" i="1"/>
  <c r="AZB3" i="1"/>
  <c r="AZC3" i="1"/>
  <c r="AZD3" i="1"/>
  <c r="AZE3" i="1"/>
  <c r="AZF3" i="1"/>
  <c r="AZG3" i="1"/>
  <c r="AZH3" i="1"/>
  <c r="AZI3" i="1"/>
  <c r="AZJ3" i="1"/>
  <c r="AZK3" i="1"/>
  <c r="AZL3" i="1"/>
  <c r="AZM3" i="1"/>
  <c r="AZN3" i="1"/>
  <c r="AZO3" i="1"/>
  <c r="AZP3" i="1"/>
  <c r="AZQ3" i="1"/>
  <c r="AZR3" i="1"/>
  <c r="AZS3" i="1"/>
  <c r="AZT3" i="1"/>
  <c r="AZU3" i="1"/>
  <c r="AZV3" i="1"/>
  <c r="AZW3" i="1"/>
  <c r="AZX3" i="1"/>
  <c r="AZY3" i="1"/>
  <c r="AZZ3" i="1"/>
  <c r="BAA3" i="1"/>
  <c r="BAB3" i="1"/>
  <c r="BAC3" i="1"/>
  <c r="BAD3" i="1"/>
  <c r="BAE3" i="1"/>
  <c r="BAF3" i="1"/>
  <c r="BAG3" i="1"/>
  <c r="BAH3" i="1"/>
  <c r="BAI3" i="1"/>
  <c r="BAJ3" i="1"/>
  <c r="BAK3" i="1"/>
  <c r="BAL3" i="1"/>
  <c r="BAM3" i="1"/>
  <c r="BAN3" i="1"/>
  <c r="BAO3" i="1"/>
  <c r="BAP3" i="1"/>
  <c r="BAQ3" i="1"/>
  <c r="BAR3" i="1"/>
  <c r="BAS3" i="1"/>
  <c r="BAT3" i="1"/>
  <c r="BAU3" i="1"/>
  <c r="BAV3" i="1"/>
  <c r="BAW3" i="1"/>
  <c r="BAX3" i="1"/>
  <c r="BAY3" i="1"/>
  <c r="BAZ3" i="1"/>
  <c r="BBA3" i="1"/>
  <c r="BBB3" i="1"/>
  <c r="BBC3" i="1"/>
  <c r="BBD3" i="1"/>
  <c r="BBE3" i="1"/>
  <c r="BBF3" i="1"/>
  <c r="BBG3" i="1"/>
  <c r="BBH3" i="1"/>
  <c r="BBI3" i="1"/>
  <c r="BBJ3" i="1"/>
  <c r="BBK3" i="1"/>
  <c r="BBL3" i="1"/>
  <c r="BBM3" i="1"/>
  <c r="BBN3" i="1"/>
  <c r="BBO3" i="1"/>
  <c r="BBP3" i="1"/>
  <c r="BBQ3" i="1"/>
  <c r="BBR3" i="1"/>
  <c r="BBS3" i="1"/>
  <c r="BBT3" i="1"/>
  <c r="BBU3" i="1"/>
  <c r="BBV3" i="1"/>
  <c r="BBW3" i="1"/>
  <c r="BBX3" i="1"/>
  <c r="BBY3" i="1"/>
  <c r="BBZ3" i="1"/>
  <c r="BCA3" i="1"/>
  <c r="BCB3" i="1"/>
  <c r="BCC3" i="1"/>
  <c r="BCD3" i="1"/>
  <c r="BCE3" i="1"/>
  <c r="BCF3" i="1"/>
  <c r="BCG3" i="1"/>
  <c r="BCH3" i="1"/>
  <c r="BCI3" i="1"/>
  <c r="BCJ3" i="1"/>
  <c r="BCK3" i="1"/>
  <c r="BCL3" i="1"/>
  <c r="BCM3" i="1"/>
  <c r="BCN3" i="1"/>
  <c r="BCO3" i="1"/>
  <c r="BCP3" i="1"/>
  <c r="BCQ3" i="1"/>
  <c r="BCR3" i="1"/>
  <c r="BCS3" i="1"/>
  <c r="BCT3" i="1"/>
  <c r="BCU3" i="1"/>
  <c r="BCV3" i="1"/>
  <c r="BCW3" i="1"/>
  <c r="BCX3" i="1"/>
  <c r="BCY3" i="1"/>
  <c r="BCZ3" i="1"/>
  <c r="BDA3" i="1"/>
  <c r="BDB3" i="1"/>
  <c r="BDC3" i="1"/>
  <c r="BDD3" i="1"/>
  <c r="BDE3" i="1"/>
  <c r="BDF3" i="1"/>
  <c r="BDG3" i="1"/>
  <c r="BDH3" i="1"/>
  <c r="BDI3" i="1"/>
  <c r="BDJ3" i="1"/>
  <c r="BDK3" i="1"/>
  <c r="BDL3" i="1"/>
  <c r="BDM3" i="1"/>
  <c r="BDN3" i="1"/>
  <c r="BDO3" i="1"/>
  <c r="BDP3" i="1"/>
  <c r="BDQ3" i="1"/>
  <c r="BDR3" i="1"/>
  <c r="BDS3" i="1"/>
  <c r="BDT3" i="1"/>
  <c r="BDU3" i="1"/>
  <c r="BDV3" i="1"/>
  <c r="BDW3" i="1"/>
  <c r="BDX3" i="1"/>
  <c r="BDY3" i="1"/>
  <c r="BDZ3" i="1"/>
  <c r="BEA3" i="1"/>
  <c r="BEB3" i="1"/>
  <c r="BEC3" i="1"/>
  <c r="BED3" i="1"/>
  <c r="BEE3" i="1"/>
  <c r="BEF3" i="1"/>
  <c r="BEG3" i="1"/>
  <c r="BEH3" i="1"/>
  <c r="BEI3" i="1"/>
  <c r="BEJ3" i="1"/>
  <c r="BEK3" i="1"/>
  <c r="BEL3" i="1"/>
  <c r="BEM3" i="1"/>
  <c r="BEN3" i="1"/>
  <c r="BEO3" i="1"/>
  <c r="BEP3" i="1"/>
  <c r="BEQ3" i="1"/>
  <c r="BER3" i="1"/>
  <c r="BES3" i="1"/>
  <c r="BET3" i="1"/>
  <c r="BEU3" i="1"/>
  <c r="BEV3" i="1"/>
  <c r="BEW3" i="1"/>
  <c r="BEX3" i="1"/>
  <c r="BEY3" i="1"/>
  <c r="BEZ3" i="1"/>
  <c r="BFA3" i="1"/>
  <c r="BFB3" i="1"/>
  <c r="BFC3" i="1"/>
  <c r="BFD3" i="1"/>
  <c r="BFE3" i="1"/>
  <c r="BFF3" i="1"/>
  <c r="BFG3" i="1"/>
  <c r="BFH3" i="1"/>
  <c r="BFI3" i="1"/>
  <c r="BFJ3" i="1"/>
  <c r="BFK3" i="1"/>
  <c r="BFL3" i="1"/>
  <c r="BFM3" i="1"/>
  <c r="BFN3" i="1"/>
  <c r="BFO3" i="1"/>
  <c r="BFP3" i="1"/>
  <c r="BFQ3" i="1"/>
  <c r="BFR3" i="1"/>
  <c r="BFS3" i="1"/>
  <c r="BFT3" i="1"/>
  <c r="BFU3" i="1"/>
  <c r="BFV3" i="1"/>
  <c r="BFW3" i="1"/>
  <c r="BFX3" i="1"/>
  <c r="BFY3" i="1"/>
  <c r="BFZ3" i="1"/>
  <c r="BGA3" i="1"/>
  <c r="BGB3" i="1"/>
  <c r="BGC3" i="1"/>
  <c r="BGD3" i="1"/>
  <c r="BGE3" i="1"/>
  <c r="BGF3" i="1"/>
  <c r="BGG3" i="1"/>
  <c r="BGH3" i="1"/>
  <c r="BGI3" i="1"/>
  <c r="BGJ3" i="1"/>
  <c r="BGK3" i="1"/>
  <c r="BGL3" i="1"/>
  <c r="BGM3" i="1"/>
  <c r="BGN3" i="1"/>
  <c r="BGO3" i="1"/>
  <c r="BGP3" i="1"/>
  <c r="BGQ3" i="1"/>
  <c r="BGR3" i="1"/>
  <c r="BGS3" i="1"/>
  <c r="BGT3" i="1"/>
  <c r="BGU3" i="1"/>
  <c r="BGV3" i="1"/>
  <c r="BGW3" i="1"/>
  <c r="BGX3" i="1"/>
  <c r="BGY3" i="1"/>
  <c r="BGZ3" i="1"/>
  <c r="BHA3" i="1"/>
  <c r="BHB3" i="1"/>
  <c r="BHC3" i="1"/>
  <c r="BHD3" i="1"/>
  <c r="BHE3" i="1"/>
  <c r="BHF3" i="1"/>
  <c r="BHG3" i="1"/>
  <c r="BHH3" i="1"/>
  <c r="BHI3" i="1"/>
  <c r="BHJ3" i="1"/>
  <c r="BHK3" i="1"/>
  <c r="BHL3" i="1"/>
  <c r="BHM3" i="1"/>
  <c r="BHN3" i="1"/>
  <c r="BHO3" i="1"/>
  <c r="BHP3" i="1"/>
  <c r="BHQ3" i="1"/>
  <c r="BHR3" i="1"/>
  <c r="BHS3" i="1"/>
  <c r="BHT3" i="1"/>
  <c r="BHU3" i="1"/>
  <c r="BHV3" i="1"/>
  <c r="BHW3" i="1"/>
  <c r="BHX3" i="1"/>
  <c r="BHY3" i="1"/>
  <c r="BHZ3" i="1"/>
  <c r="BIA3" i="1"/>
  <c r="BIB3" i="1"/>
  <c r="BIC3" i="1"/>
  <c r="BID3" i="1"/>
  <c r="BIE3" i="1"/>
  <c r="BIF3" i="1"/>
  <c r="BIG3" i="1"/>
  <c r="BIH3" i="1"/>
  <c r="BII3" i="1"/>
  <c r="BIJ3" i="1"/>
  <c r="BIK3" i="1"/>
  <c r="BIL3" i="1"/>
  <c r="BIM3" i="1"/>
  <c r="BIN3" i="1"/>
  <c r="BIO3" i="1"/>
  <c r="BIP3" i="1"/>
  <c r="BIQ3" i="1"/>
  <c r="BIR3" i="1"/>
  <c r="BIS3" i="1"/>
  <c r="BIT3" i="1"/>
  <c r="BIU3" i="1"/>
  <c r="BIV3" i="1"/>
  <c r="BIW3" i="1"/>
  <c r="BIX3" i="1"/>
  <c r="BIY3" i="1"/>
  <c r="BIZ3" i="1"/>
  <c r="BJA3" i="1"/>
  <c r="BJB3" i="1"/>
  <c r="BJC3" i="1"/>
  <c r="BJD3" i="1"/>
  <c r="BJE3" i="1"/>
  <c r="BJF3" i="1"/>
  <c r="BJG3" i="1"/>
  <c r="BJH3" i="1"/>
  <c r="BJI3" i="1"/>
  <c r="BJJ3" i="1"/>
  <c r="BJK3" i="1"/>
  <c r="BJL3" i="1"/>
  <c r="BJM3" i="1"/>
  <c r="BJN3" i="1"/>
  <c r="BJO3" i="1"/>
  <c r="BJP3" i="1"/>
  <c r="BJQ3" i="1"/>
  <c r="BJR3" i="1"/>
  <c r="BJS3" i="1"/>
  <c r="BJT3" i="1"/>
  <c r="BJU3" i="1"/>
  <c r="BJV3" i="1"/>
  <c r="BJW3" i="1"/>
  <c r="BJX3" i="1"/>
  <c r="BJY3" i="1"/>
  <c r="BJZ3" i="1"/>
  <c r="BKA3" i="1"/>
  <c r="BKB3" i="1"/>
  <c r="BKC3" i="1"/>
  <c r="BKD3" i="1"/>
  <c r="BKE3" i="1"/>
  <c r="BKF3" i="1"/>
  <c r="BKG3" i="1"/>
  <c r="BKH3" i="1"/>
  <c r="BKI3" i="1"/>
  <c r="BKJ3" i="1"/>
  <c r="BKK3" i="1"/>
  <c r="BKL3" i="1"/>
  <c r="BKM3" i="1"/>
  <c r="BKN3" i="1"/>
  <c r="BKO3" i="1"/>
  <c r="BKP3" i="1"/>
  <c r="BKQ3" i="1"/>
  <c r="BKR3" i="1"/>
  <c r="BKS3" i="1"/>
  <c r="BKT3" i="1"/>
  <c r="BKU3" i="1"/>
  <c r="BKV3" i="1"/>
  <c r="BKW3" i="1"/>
  <c r="BKX3" i="1"/>
  <c r="BKY3" i="1"/>
  <c r="BKZ3" i="1"/>
  <c r="BLA3" i="1"/>
  <c r="BLB3" i="1"/>
  <c r="BLC3" i="1"/>
  <c r="BLD3" i="1"/>
  <c r="BLE3" i="1"/>
  <c r="BLF3" i="1"/>
  <c r="BLG3" i="1"/>
  <c r="BLH3" i="1"/>
  <c r="BLI3" i="1"/>
  <c r="BLJ3" i="1"/>
  <c r="BLK3" i="1"/>
  <c r="BLL3" i="1"/>
  <c r="BLM3" i="1"/>
  <c r="BLN3" i="1"/>
  <c r="BLO3" i="1"/>
  <c r="BLP3" i="1"/>
  <c r="BLQ3" i="1"/>
  <c r="BLR3" i="1"/>
  <c r="BLS3" i="1"/>
  <c r="BLT3" i="1"/>
  <c r="BLU3" i="1"/>
  <c r="BLV3" i="1"/>
  <c r="BLW3" i="1"/>
  <c r="BLX3" i="1"/>
  <c r="BLY3" i="1"/>
  <c r="BLZ3" i="1"/>
  <c r="BMA3" i="1"/>
  <c r="BMB3" i="1"/>
  <c r="BMC3" i="1"/>
  <c r="BMD3" i="1"/>
  <c r="BME3" i="1"/>
  <c r="BMF3" i="1"/>
  <c r="BMG3" i="1"/>
  <c r="BMH3" i="1"/>
  <c r="BMI3" i="1"/>
  <c r="BMJ3" i="1"/>
  <c r="BMK3" i="1"/>
  <c r="BML3" i="1"/>
  <c r="BMM3" i="1"/>
  <c r="BMN3" i="1"/>
  <c r="BMO3" i="1"/>
  <c r="BMP3" i="1"/>
  <c r="BMQ3" i="1"/>
  <c r="BMR3" i="1"/>
  <c r="BMS3" i="1"/>
  <c r="BMT3" i="1"/>
  <c r="BMU3" i="1"/>
  <c r="BMV3" i="1"/>
  <c r="BMW3" i="1"/>
  <c r="BMX3" i="1"/>
  <c r="BMY3" i="1"/>
  <c r="BMZ3" i="1"/>
  <c r="BNA3" i="1"/>
  <c r="BNB3" i="1"/>
  <c r="BNC3" i="1"/>
  <c r="BND3" i="1"/>
  <c r="BNE3" i="1"/>
  <c r="BNF3" i="1"/>
  <c r="BNG3" i="1"/>
  <c r="BNH3" i="1"/>
  <c r="BNI3" i="1"/>
  <c r="BNJ3" i="1"/>
  <c r="BNK3" i="1"/>
  <c r="BNL3" i="1"/>
  <c r="BNM3" i="1"/>
  <c r="BNN3" i="1"/>
  <c r="BNO3" i="1"/>
  <c r="BNP3" i="1"/>
  <c r="BNQ3" i="1"/>
  <c r="BNR3" i="1"/>
  <c r="BNS3" i="1"/>
  <c r="BNT3" i="1"/>
  <c r="BNU3" i="1"/>
  <c r="BNV3" i="1"/>
  <c r="BNW3" i="1"/>
  <c r="BNX3" i="1"/>
  <c r="BNY3" i="1"/>
  <c r="BNZ3" i="1"/>
  <c r="BOA3" i="1"/>
  <c r="BOB3" i="1"/>
  <c r="BOC3" i="1"/>
  <c r="BOD3" i="1"/>
  <c r="BOE3" i="1"/>
  <c r="BOF3" i="1"/>
  <c r="BOG3" i="1"/>
  <c r="BOH3" i="1"/>
  <c r="BOI3" i="1"/>
  <c r="BOJ3" i="1"/>
  <c r="BOK3" i="1"/>
  <c r="BOL3" i="1"/>
  <c r="BOM3" i="1"/>
  <c r="BON3" i="1"/>
  <c r="BOO3" i="1"/>
  <c r="BOP3" i="1"/>
  <c r="BOQ3" i="1"/>
  <c r="BOR3" i="1"/>
  <c r="BOS3" i="1"/>
  <c r="BOT3" i="1"/>
  <c r="BOU3" i="1"/>
  <c r="BOV3" i="1"/>
  <c r="BOW3" i="1"/>
  <c r="BOX3" i="1"/>
  <c r="BOY3" i="1"/>
  <c r="BOZ3" i="1"/>
  <c r="BPA3" i="1"/>
  <c r="BPB3" i="1"/>
  <c r="BPC3" i="1"/>
  <c r="BPD3" i="1"/>
  <c r="BPE3" i="1"/>
  <c r="BPF3" i="1"/>
  <c r="BPG3" i="1"/>
  <c r="BPH3" i="1"/>
  <c r="BPI3" i="1"/>
  <c r="BPJ3" i="1"/>
  <c r="BPK3" i="1"/>
  <c r="BPL3" i="1"/>
  <c r="BPM3" i="1"/>
  <c r="BPN3" i="1"/>
  <c r="BPO3" i="1"/>
  <c r="BPP3" i="1"/>
  <c r="BPQ3" i="1"/>
  <c r="BPR3" i="1"/>
  <c r="BPS3" i="1"/>
  <c r="BPT3" i="1"/>
  <c r="BPU3" i="1"/>
  <c r="BPV3" i="1"/>
  <c r="BPW3" i="1"/>
  <c r="BPX3" i="1"/>
  <c r="BPY3" i="1"/>
  <c r="BPZ3" i="1"/>
  <c r="BQA3" i="1"/>
  <c r="BQB3" i="1"/>
  <c r="BQC3" i="1"/>
  <c r="BQD3" i="1"/>
  <c r="BQE3" i="1"/>
  <c r="BQF3" i="1"/>
  <c r="BQG3" i="1"/>
  <c r="BQH3" i="1"/>
  <c r="BQI3" i="1"/>
  <c r="BQJ3" i="1"/>
  <c r="BQK3" i="1"/>
  <c r="BQL3" i="1"/>
  <c r="BQM3" i="1"/>
  <c r="BQN3" i="1"/>
  <c r="BQO3" i="1"/>
  <c r="BQP3" i="1"/>
  <c r="BQQ3" i="1"/>
  <c r="BQR3" i="1"/>
  <c r="BQS3" i="1"/>
  <c r="BQT3" i="1"/>
  <c r="BQU3" i="1"/>
  <c r="BQV3" i="1"/>
  <c r="BQW3" i="1"/>
  <c r="BQX3" i="1"/>
  <c r="BQY3" i="1"/>
  <c r="BQZ3" i="1"/>
  <c r="BRA3" i="1"/>
  <c r="BRB3" i="1"/>
  <c r="BRC3" i="1"/>
  <c r="BRD3" i="1"/>
  <c r="BRE3" i="1"/>
  <c r="BRF3" i="1"/>
  <c r="BRG3" i="1"/>
  <c r="BRH3" i="1"/>
  <c r="BRI3" i="1"/>
  <c r="BRJ3" i="1"/>
  <c r="BRK3" i="1"/>
  <c r="BRL3" i="1"/>
  <c r="BRM3" i="1"/>
  <c r="BRN3" i="1"/>
  <c r="BRO3" i="1"/>
  <c r="BRP3" i="1"/>
  <c r="BRQ3" i="1"/>
  <c r="BRR3" i="1"/>
  <c r="BRS3" i="1"/>
  <c r="BRT3" i="1"/>
  <c r="BRU3" i="1"/>
  <c r="BRV3" i="1"/>
  <c r="BRW3" i="1"/>
  <c r="BRX3" i="1"/>
  <c r="BRY3" i="1"/>
  <c r="BRZ3" i="1"/>
  <c r="BSA3" i="1"/>
  <c r="BSB3" i="1"/>
  <c r="BSC3" i="1"/>
  <c r="BSD3" i="1"/>
  <c r="BSE3" i="1"/>
  <c r="BSF3" i="1"/>
  <c r="BSG3" i="1"/>
  <c r="BSH3" i="1"/>
  <c r="BSI3" i="1"/>
  <c r="BSJ3" i="1"/>
  <c r="BSK3" i="1"/>
  <c r="BSL3" i="1"/>
  <c r="BSM3" i="1"/>
  <c r="BSN3" i="1"/>
  <c r="BSO3" i="1"/>
  <c r="BSP3" i="1"/>
  <c r="BSQ3" i="1"/>
  <c r="BSR3" i="1"/>
  <c r="BSS3" i="1"/>
  <c r="BST3" i="1"/>
  <c r="BSU3" i="1"/>
  <c r="BSV3" i="1"/>
  <c r="BSW3" i="1"/>
  <c r="BSX3" i="1"/>
  <c r="BSY3" i="1"/>
  <c r="BSZ3" i="1"/>
  <c r="BTA3" i="1"/>
  <c r="BTB3" i="1"/>
  <c r="BTC3" i="1"/>
  <c r="BTD3" i="1"/>
  <c r="BTE3" i="1"/>
  <c r="BTF3" i="1"/>
  <c r="BTG3" i="1"/>
  <c r="BTH3" i="1"/>
  <c r="BTI3" i="1"/>
  <c r="BTJ3" i="1"/>
  <c r="BTK3" i="1"/>
  <c r="BTL3" i="1"/>
  <c r="BTM3" i="1"/>
  <c r="BTN3" i="1"/>
  <c r="BTO3" i="1"/>
  <c r="BTP3" i="1"/>
  <c r="BTQ3" i="1"/>
  <c r="BTR3" i="1"/>
  <c r="BTS3" i="1"/>
  <c r="BTT3" i="1"/>
  <c r="BTU3" i="1"/>
  <c r="BTV3" i="1"/>
  <c r="BTW3" i="1"/>
  <c r="BTX3" i="1"/>
  <c r="BTY3" i="1"/>
  <c r="BTZ3" i="1"/>
  <c r="BUA3" i="1"/>
  <c r="BUB3" i="1"/>
  <c r="BUC3" i="1"/>
  <c r="BUD3" i="1"/>
  <c r="BUE3" i="1"/>
  <c r="BUF3" i="1"/>
  <c r="BUG3" i="1"/>
  <c r="BUH3" i="1"/>
  <c r="BUI3" i="1"/>
  <c r="BUJ3" i="1"/>
  <c r="BUK3" i="1"/>
  <c r="BUL3" i="1"/>
  <c r="BUM3" i="1"/>
  <c r="BUN3" i="1"/>
  <c r="BUO3" i="1"/>
  <c r="BUP3" i="1"/>
  <c r="BUQ3" i="1"/>
  <c r="BUR3" i="1"/>
  <c r="BUS3" i="1"/>
  <c r="BUT3" i="1"/>
  <c r="BUU3" i="1"/>
  <c r="BUV3" i="1"/>
  <c r="BUW3" i="1"/>
  <c r="BUX3" i="1"/>
  <c r="BUY3" i="1"/>
  <c r="BUZ3" i="1"/>
  <c r="BVA3" i="1"/>
  <c r="BVB3" i="1"/>
  <c r="BVC3" i="1"/>
  <c r="BVD3" i="1"/>
  <c r="BVE3" i="1"/>
  <c r="BVF3" i="1"/>
  <c r="BVG3" i="1"/>
  <c r="BVH3" i="1"/>
  <c r="BVI3" i="1"/>
  <c r="BVJ3" i="1"/>
  <c r="BVK3" i="1"/>
  <c r="BVL3" i="1"/>
  <c r="BVM3" i="1"/>
  <c r="BVN3" i="1"/>
  <c r="BVO3" i="1"/>
  <c r="BVP3" i="1"/>
  <c r="BVQ3" i="1"/>
  <c r="BVR3" i="1"/>
  <c r="BVS3" i="1"/>
  <c r="BVT3" i="1"/>
  <c r="BVU3" i="1"/>
  <c r="BVV3" i="1"/>
  <c r="BVW3" i="1"/>
  <c r="BVX3" i="1"/>
  <c r="BVY3" i="1"/>
  <c r="BVZ3" i="1"/>
  <c r="BWA3" i="1"/>
  <c r="BWB3" i="1"/>
  <c r="BWC3" i="1"/>
  <c r="BWD3" i="1"/>
  <c r="BWE3" i="1"/>
  <c r="BWF3" i="1"/>
  <c r="BWG3" i="1"/>
  <c r="BWH3" i="1"/>
  <c r="BWI3" i="1"/>
  <c r="BWJ3" i="1"/>
  <c r="BWK3" i="1"/>
  <c r="BWL3" i="1"/>
  <c r="BWM3" i="1"/>
  <c r="BWN3" i="1"/>
  <c r="BWO3" i="1"/>
  <c r="BWP3" i="1"/>
  <c r="BWQ3" i="1"/>
  <c r="BWR3" i="1"/>
  <c r="BWS3" i="1"/>
  <c r="BWT3" i="1"/>
  <c r="BWU3" i="1"/>
  <c r="BWV3" i="1"/>
  <c r="BWW3" i="1"/>
  <c r="BWX3" i="1"/>
  <c r="BWY3" i="1"/>
  <c r="BWZ3" i="1"/>
  <c r="BXA3" i="1"/>
  <c r="BXB3" i="1"/>
  <c r="BXC3" i="1"/>
  <c r="BXD3" i="1"/>
  <c r="BXE3" i="1"/>
  <c r="BXF3" i="1"/>
  <c r="BXG3" i="1"/>
  <c r="BXH3" i="1"/>
  <c r="BXI3" i="1"/>
  <c r="BXJ3" i="1"/>
  <c r="BXK3" i="1"/>
  <c r="BXL3" i="1"/>
  <c r="BXM3" i="1"/>
  <c r="BXN3" i="1"/>
  <c r="BXO3" i="1"/>
  <c r="BXP3" i="1"/>
  <c r="BXQ3" i="1"/>
  <c r="BXR3" i="1"/>
  <c r="BXS3" i="1"/>
  <c r="BXT3" i="1"/>
  <c r="BXU3" i="1"/>
  <c r="BXV3" i="1"/>
  <c r="BXW3" i="1"/>
  <c r="BXX3" i="1"/>
  <c r="BXY3" i="1"/>
  <c r="BXZ3" i="1"/>
  <c r="BYA3" i="1"/>
  <c r="BYB3" i="1"/>
  <c r="BYC3" i="1"/>
  <c r="BYD3" i="1"/>
  <c r="BYE3" i="1"/>
  <c r="BYF3" i="1"/>
  <c r="BYG3" i="1"/>
  <c r="BYH3" i="1"/>
  <c r="BYI3" i="1"/>
  <c r="BYJ3" i="1"/>
  <c r="BYK3" i="1"/>
  <c r="BYL3" i="1"/>
  <c r="BYM3" i="1"/>
  <c r="BYN3" i="1"/>
  <c r="BYO3" i="1"/>
  <c r="BYP3" i="1"/>
  <c r="BYQ3" i="1"/>
  <c r="BYR3" i="1"/>
  <c r="BYS3" i="1"/>
  <c r="BYT3" i="1"/>
  <c r="BYU3" i="1"/>
  <c r="BYV3" i="1"/>
  <c r="BYW3" i="1"/>
  <c r="BYX3" i="1"/>
  <c r="BYY3" i="1"/>
  <c r="BYZ3" i="1"/>
  <c r="BZA3" i="1"/>
  <c r="BZB3" i="1"/>
  <c r="BZC3" i="1"/>
  <c r="BZD3" i="1"/>
  <c r="BZE3" i="1"/>
  <c r="BZF3" i="1"/>
  <c r="BZG3" i="1"/>
  <c r="BZH3" i="1"/>
  <c r="BZI3" i="1"/>
  <c r="BZJ3" i="1"/>
  <c r="BZK3" i="1"/>
  <c r="BZL3" i="1"/>
  <c r="BZM3" i="1"/>
  <c r="BZN3" i="1"/>
  <c r="BZO3" i="1"/>
  <c r="BZP3" i="1"/>
  <c r="BZQ3" i="1"/>
  <c r="BZR3" i="1"/>
  <c r="BZS3" i="1"/>
  <c r="BZT3" i="1"/>
  <c r="BZU3" i="1"/>
  <c r="BZV3" i="1"/>
  <c r="BZW3" i="1"/>
  <c r="BZX3" i="1"/>
  <c r="BZY3" i="1"/>
  <c r="BZZ3" i="1"/>
  <c r="CAA3" i="1"/>
  <c r="CAB3" i="1"/>
  <c r="CAC3" i="1"/>
  <c r="CAD3" i="1"/>
  <c r="CAE3" i="1"/>
  <c r="CAF3" i="1"/>
  <c r="CAG3" i="1"/>
  <c r="CAH3" i="1"/>
  <c r="CAI3" i="1"/>
  <c r="CAJ3" i="1"/>
  <c r="CAK3" i="1"/>
  <c r="CAL3" i="1"/>
  <c r="CAM3" i="1"/>
  <c r="CAN3" i="1"/>
  <c r="CAO3" i="1"/>
  <c r="CAP3" i="1"/>
  <c r="CAQ3" i="1"/>
  <c r="CAR3" i="1"/>
  <c r="CAS3" i="1"/>
  <c r="CAT3" i="1"/>
  <c r="CAU3" i="1"/>
  <c r="CAV3" i="1"/>
  <c r="CAW3" i="1"/>
  <c r="CAX3" i="1"/>
  <c r="CAY3" i="1"/>
  <c r="CAZ3" i="1"/>
  <c r="CBA3" i="1"/>
  <c r="CBB3" i="1"/>
  <c r="CBC3" i="1"/>
  <c r="CBD3" i="1"/>
  <c r="CBE3" i="1"/>
  <c r="CBF3" i="1"/>
  <c r="CBG3" i="1"/>
  <c r="CBH3" i="1"/>
  <c r="CBI3" i="1"/>
  <c r="CBJ3" i="1"/>
  <c r="CBK3" i="1"/>
  <c r="CBL3" i="1"/>
  <c r="CBM3" i="1"/>
  <c r="CBN3" i="1"/>
  <c r="CBO3" i="1"/>
  <c r="CBP3" i="1"/>
  <c r="CBQ3" i="1"/>
  <c r="CBR3" i="1"/>
  <c r="CBS3" i="1"/>
  <c r="CBT3" i="1"/>
  <c r="CBU3" i="1"/>
  <c r="CBV3" i="1"/>
  <c r="CBW3" i="1"/>
  <c r="CBX3" i="1"/>
  <c r="CBY3" i="1"/>
  <c r="CBZ3" i="1"/>
  <c r="CCA3" i="1"/>
  <c r="CCB3" i="1"/>
  <c r="CCC3" i="1"/>
  <c r="CCD3" i="1"/>
  <c r="CCE3" i="1"/>
  <c r="CCF3" i="1"/>
  <c r="CCG3" i="1"/>
  <c r="CCH3" i="1"/>
  <c r="CCI3" i="1"/>
  <c r="CCJ3" i="1"/>
  <c r="CCK3" i="1"/>
  <c r="CCL3" i="1"/>
  <c r="CCM3" i="1"/>
  <c r="CCN3" i="1"/>
  <c r="CCO3" i="1"/>
  <c r="CCP3" i="1"/>
  <c r="CCQ3" i="1"/>
  <c r="CCR3" i="1"/>
  <c r="CCS3" i="1"/>
  <c r="CCT3" i="1"/>
  <c r="CCU3" i="1"/>
  <c r="CCV3" i="1"/>
  <c r="CCW3" i="1"/>
  <c r="CCX3" i="1"/>
  <c r="CCY3" i="1"/>
  <c r="CCZ3" i="1"/>
  <c r="CDA3" i="1"/>
  <c r="CDB3" i="1"/>
  <c r="CDC3" i="1"/>
  <c r="CDD3" i="1"/>
  <c r="CDE3" i="1"/>
  <c r="CDF3" i="1"/>
  <c r="CDG3" i="1"/>
  <c r="CDH3" i="1"/>
  <c r="CDI3" i="1"/>
  <c r="CDJ3" i="1"/>
  <c r="CDK3" i="1"/>
  <c r="CDL3" i="1"/>
  <c r="CDM3" i="1"/>
  <c r="CDN3" i="1"/>
  <c r="CDO3" i="1"/>
  <c r="CDP3" i="1"/>
  <c r="CDQ3" i="1"/>
  <c r="CDR3" i="1"/>
  <c r="CDS3" i="1"/>
  <c r="CDT3" i="1"/>
  <c r="CDU3" i="1"/>
  <c r="CDV3" i="1"/>
  <c r="CDW3" i="1"/>
  <c r="CDX3" i="1"/>
  <c r="CDY3" i="1"/>
  <c r="CDZ3" i="1"/>
  <c r="CEA3" i="1"/>
  <c r="CEB3" i="1"/>
  <c r="CEC3" i="1"/>
  <c r="CED3" i="1"/>
  <c r="CEE3" i="1"/>
  <c r="CEF3" i="1"/>
  <c r="CEG3" i="1"/>
  <c r="CEH3" i="1"/>
  <c r="CEI3" i="1"/>
  <c r="CEJ3" i="1"/>
  <c r="CEK3" i="1"/>
  <c r="CEL3" i="1"/>
  <c r="CEM3" i="1"/>
  <c r="CEN3" i="1"/>
  <c r="CEO3" i="1"/>
  <c r="CEP3" i="1"/>
  <c r="CEQ3" i="1"/>
  <c r="CER3" i="1"/>
  <c r="CES3" i="1"/>
  <c r="CET3" i="1"/>
  <c r="CEU3" i="1"/>
  <c r="CEV3" i="1"/>
  <c r="CEW3" i="1"/>
  <c r="CEX3" i="1"/>
  <c r="CEY3" i="1"/>
  <c r="CEZ3" i="1"/>
  <c r="CFA3" i="1"/>
  <c r="CFB3" i="1"/>
  <c r="CFC3" i="1"/>
  <c r="CFD3" i="1"/>
  <c r="CFE3" i="1"/>
  <c r="CFF3" i="1"/>
  <c r="CFG3" i="1"/>
  <c r="CFH3" i="1"/>
  <c r="CFI3" i="1"/>
  <c r="CFJ3" i="1"/>
  <c r="CFK3" i="1"/>
  <c r="CFL3" i="1"/>
  <c r="CFM3" i="1"/>
  <c r="CFN3" i="1"/>
  <c r="CFO3" i="1"/>
  <c r="CFP3" i="1"/>
  <c r="CFQ3" i="1"/>
  <c r="CFR3" i="1"/>
  <c r="CFS3" i="1"/>
  <c r="CFT3" i="1"/>
  <c r="CFU3" i="1"/>
  <c r="CFV3" i="1"/>
  <c r="CFW3" i="1"/>
  <c r="CFX3" i="1"/>
  <c r="CFY3" i="1"/>
  <c r="CFZ3" i="1"/>
  <c r="CGA3" i="1"/>
  <c r="CGB3" i="1"/>
  <c r="CGC3" i="1"/>
  <c r="CGD3" i="1"/>
  <c r="CGE3" i="1"/>
  <c r="CGF3" i="1"/>
  <c r="CGG3" i="1"/>
  <c r="CGH3" i="1"/>
  <c r="CGI3" i="1"/>
  <c r="CGJ3" i="1"/>
  <c r="CGK3" i="1"/>
  <c r="CGL3" i="1"/>
  <c r="CGM3" i="1"/>
  <c r="CGN3" i="1"/>
  <c r="CGO3" i="1"/>
  <c r="CGP3" i="1"/>
  <c r="CGQ3" i="1"/>
  <c r="CGR3" i="1"/>
  <c r="CGS3" i="1"/>
  <c r="CGT3" i="1"/>
  <c r="CGU3" i="1"/>
  <c r="CGV3" i="1"/>
  <c r="CGW3" i="1"/>
  <c r="CGX3" i="1"/>
  <c r="CGY3" i="1"/>
  <c r="CGZ3" i="1"/>
  <c r="CHA3" i="1"/>
  <c r="CHB3" i="1"/>
  <c r="CHC3" i="1"/>
  <c r="CHD3" i="1"/>
  <c r="CHE3" i="1"/>
  <c r="CHF3" i="1"/>
  <c r="CHG3" i="1"/>
  <c r="CHH3" i="1"/>
  <c r="CHI3" i="1"/>
  <c r="CHJ3" i="1"/>
  <c r="CHK3" i="1"/>
  <c r="CHL3" i="1"/>
  <c r="CHM3" i="1"/>
  <c r="CHN3" i="1"/>
  <c r="CHO3" i="1"/>
  <c r="CHP3" i="1"/>
  <c r="CHQ3" i="1"/>
  <c r="CHR3" i="1"/>
  <c r="CHS3" i="1"/>
  <c r="CHT3" i="1"/>
  <c r="CHU3" i="1"/>
  <c r="CHV3" i="1"/>
  <c r="CHW3" i="1"/>
  <c r="CHX3" i="1"/>
  <c r="CHY3" i="1"/>
  <c r="CHZ3" i="1"/>
  <c r="CIA3" i="1"/>
  <c r="CIB3" i="1"/>
  <c r="CIC3" i="1"/>
  <c r="CID3" i="1"/>
  <c r="CIE3" i="1"/>
  <c r="CIF3" i="1"/>
  <c r="CIG3" i="1"/>
  <c r="CIH3" i="1"/>
  <c r="CII3" i="1"/>
  <c r="CIJ3" i="1"/>
  <c r="CIK3" i="1"/>
  <c r="CIL3" i="1"/>
  <c r="CIM3" i="1"/>
  <c r="CIN3" i="1"/>
  <c r="CIO3" i="1"/>
  <c r="CIP3" i="1"/>
  <c r="CIQ3" i="1"/>
  <c r="CIR3" i="1"/>
  <c r="CIS3" i="1"/>
  <c r="CIT3" i="1"/>
  <c r="CIU3" i="1"/>
  <c r="CIV3" i="1"/>
  <c r="CIW3" i="1"/>
  <c r="CIX3" i="1"/>
  <c r="CIY3" i="1"/>
  <c r="CIZ3" i="1"/>
  <c r="CJA3" i="1"/>
  <c r="CJB3" i="1"/>
  <c r="CJC3" i="1"/>
  <c r="CJD3" i="1"/>
  <c r="CJE3" i="1"/>
  <c r="CJF3" i="1"/>
  <c r="CJG3" i="1"/>
  <c r="CJH3" i="1"/>
  <c r="CJI3" i="1"/>
  <c r="CJJ3" i="1"/>
  <c r="CJK3" i="1"/>
  <c r="CJL3" i="1"/>
  <c r="CJM3" i="1"/>
  <c r="CJN3" i="1"/>
  <c r="CJO3" i="1"/>
  <c r="CJP3" i="1"/>
  <c r="CJQ3" i="1"/>
  <c r="CJR3" i="1"/>
  <c r="CJS3" i="1"/>
  <c r="CJT3" i="1"/>
  <c r="CJU3" i="1"/>
  <c r="CJV3" i="1"/>
  <c r="CJW3" i="1"/>
  <c r="CJX3" i="1"/>
  <c r="CJY3" i="1"/>
  <c r="CJZ3" i="1"/>
  <c r="CKA3" i="1"/>
  <c r="CKB3" i="1"/>
  <c r="CKC3" i="1"/>
  <c r="CKD3" i="1"/>
  <c r="CKE3" i="1"/>
  <c r="CKF3" i="1"/>
  <c r="CKG3" i="1"/>
  <c r="CKH3" i="1"/>
  <c r="CKI3" i="1"/>
  <c r="CKJ3" i="1"/>
  <c r="CKK3" i="1"/>
  <c r="CKL3" i="1"/>
  <c r="CKM3" i="1"/>
  <c r="CKN3" i="1"/>
  <c r="CKO3" i="1"/>
  <c r="CKP3" i="1"/>
  <c r="CKQ3" i="1"/>
  <c r="CKR3" i="1"/>
  <c r="CKS3" i="1"/>
  <c r="CKT3" i="1"/>
  <c r="CKU3" i="1"/>
  <c r="CKV3" i="1"/>
  <c r="CKW3" i="1"/>
  <c r="CKX3" i="1"/>
  <c r="CKY3" i="1"/>
  <c r="CKZ3" i="1"/>
  <c r="CLA3" i="1"/>
  <c r="CLB3" i="1"/>
  <c r="CLC3" i="1"/>
  <c r="CLD3" i="1"/>
  <c r="CLE3" i="1"/>
  <c r="CLF3" i="1"/>
  <c r="CLG3" i="1"/>
  <c r="CLH3" i="1"/>
  <c r="CLI3" i="1"/>
  <c r="CLJ3" i="1"/>
  <c r="CLK3" i="1"/>
  <c r="CLL3" i="1"/>
  <c r="CLM3" i="1"/>
  <c r="CLN3" i="1"/>
  <c r="CLO3" i="1"/>
  <c r="CLP3" i="1"/>
  <c r="CLQ3" i="1"/>
  <c r="CLR3" i="1"/>
  <c r="CLS3" i="1"/>
  <c r="CLT3" i="1"/>
  <c r="CLU3" i="1"/>
  <c r="CLV3" i="1"/>
  <c r="CLW3" i="1"/>
  <c r="CLX3" i="1"/>
  <c r="CLY3" i="1"/>
  <c r="CLZ3" i="1"/>
  <c r="CMA3" i="1"/>
  <c r="CMB3" i="1"/>
  <c r="CMC3" i="1"/>
  <c r="CMD3" i="1"/>
  <c r="CME3" i="1"/>
  <c r="CMF3" i="1"/>
  <c r="CMG3" i="1"/>
  <c r="CMH3" i="1"/>
  <c r="CMI3" i="1"/>
  <c r="CMJ3" i="1"/>
  <c r="CMK3" i="1"/>
  <c r="CML3" i="1"/>
  <c r="CMM3" i="1"/>
  <c r="CMN3" i="1"/>
  <c r="CMO3" i="1"/>
  <c r="CMP3" i="1"/>
  <c r="CMQ3" i="1"/>
  <c r="CMR3" i="1"/>
  <c r="CMS3" i="1"/>
  <c r="CMT3" i="1"/>
  <c r="CMU3" i="1"/>
  <c r="CMV3" i="1"/>
  <c r="CMW3" i="1"/>
  <c r="CMX3" i="1"/>
  <c r="CMY3" i="1"/>
  <c r="CMZ3" i="1"/>
  <c r="CNA3" i="1"/>
  <c r="CNB3" i="1"/>
  <c r="CNC3" i="1"/>
  <c r="CND3" i="1"/>
  <c r="CNE3" i="1"/>
  <c r="CNF3" i="1"/>
  <c r="CNG3" i="1"/>
  <c r="CNH3" i="1"/>
  <c r="CNI3" i="1"/>
  <c r="CNJ3" i="1"/>
  <c r="CNK3" i="1"/>
  <c r="CNL3" i="1"/>
  <c r="CNM3" i="1"/>
  <c r="CNN3" i="1"/>
  <c r="CNO3" i="1"/>
  <c r="CNP3" i="1"/>
  <c r="CNQ3" i="1"/>
  <c r="CNR3" i="1"/>
  <c r="CNS3" i="1"/>
  <c r="CNT3" i="1"/>
  <c r="CNU3" i="1"/>
  <c r="CNV3" i="1"/>
  <c r="CNW3" i="1"/>
  <c r="CNX3" i="1"/>
  <c r="CNY3" i="1"/>
  <c r="CNZ3" i="1"/>
  <c r="COA3" i="1"/>
  <c r="COB3" i="1"/>
  <c r="COC3" i="1"/>
  <c r="COD3" i="1"/>
  <c r="COE3" i="1"/>
  <c r="COF3" i="1"/>
  <c r="COG3" i="1"/>
  <c r="COH3" i="1"/>
  <c r="COI3" i="1"/>
  <c r="COJ3" i="1"/>
  <c r="COK3" i="1"/>
  <c r="COL3" i="1"/>
  <c r="COM3" i="1"/>
  <c r="CON3" i="1"/>
  <c r="COO3" i="1"/>
  <c r="COP3" i="1"/>
  <c r="COQ3" i="1"/>
  <c r="COR3" i="1"/>
  <c r="COS3" i="1"/>
  <c r="COT3" i="1"/>
  <c r="COU3" i="1"/>
  <c r="COV3" i="1"/>
  <c r="COW3" i="1"/>
  <c r="COX3" i="1"/>
  <c r="COY3" i="1"/>
  <c r="COZ3" i="1"/>
  <c r="CPA3" i="1"/>
  <c r="CPB3" i="1"/>
  <c r="CPC3" i="1"/>
  <c r="CPD3" i="1"/>
  <c r="CPE3" i="1"/>
  <c r="CPF3" i="1"/>
  <c r="CPG3" i="1"/>
  <c r="CPH3" i="1"/>
  <c r="CPI3" i="1"/>
  <c r="CPJ3" i="1"/>
  <c r="CPK3" i="1"/>
  <c r="CPL3" i="1"/>
  <c r="CPM3" i="1"/>
  <c r="CPN3" i="1"/>
  <c r="CPO3" i="1"/>
  <c r="CPP3" i="1"/>
  <c r="CPQ3" i="1"/>
  <c r="CPR3" i="1"/>
  <c r="CPS3" i="1"/>
  <c r="CPT3" i="1"/>
  <c r="CPU3" i="1"/>
  <c r="CPV3" i="1"/>
  <c r="CPW3" i="1"/>
  <c r="CPX3" i="1"/>
  <c r="CPY3" i="1"/>
  <c r="CPZ3" i="1"/>
  <c r="CQA3" i="1"/>
  <c r="CQB3" i="1"/>
  <c r="CQC3" i="1"/>
  <c r="CQD3" i="1"/>
  <c r="CQE3" i="1"/>
  <c r="CQF3" i="1"/>
  <c r="CQG3" i="1"/>
  <c r="CQH3" i="1"/>
  <c r="CQI3" i="1"/>
  <c r="CQJ3" i="1"/>
  <c r="CQK3" i="1"/>
  <c r="CQL3" i="1"/>
  <c r="CQM3" i="1"/>
  <c r="CQN3" i="1"/>
  <c r="CQO3" i="1"/>
  <c r="CQP3" i="1"/>
  <c r="CQQ3" i="1"/>
  <c r="CQR3" i="1"/>
  <c r="CQS3" i="1"/>
  <c r="CQT3" i="1"/>
  <c r="CQU3" i="1"/>
  <c r="CQV3" i="1"/>
  <c r="CQW3" i="1"/>
  <c r="CQX3" i="1"/>
  <c r="CQY3" i="1"/>
  <c r="CQZ3" i="1"/>
  <c r="CRA3" i="1"/>
  <c r="CRB3" i="1"/>
  <c r="CRC3" i="1"/>
  <c r="CRD3" i="1"/>
  <c r="CRE3" i="1"/>
  <c r="CRF3" i="1"/>
  <c r="CRG3" i="1"/>
  <c r="CRH3" i="1"/>
  <c r="CRI3" i="1"/>
  <c r="CRJ3" i="1"/>
  <c r="CRK3" i="1"/>
  <c r="CRL3" i="1"/>
  <c r="CRM3" i="1"/>
  <c r="CRN3" i="1"/>
  <c r="CRO3" i="1"/>
  <c r="CRP3" i="1"/>
  <c r="CRQ3" i="1"/>
  <c r="CRR3" i="1"/>
  <c r="CRS3" i="1"/>
  <c r="CRT3" i="1"/>
  <c r="CRU3" i="1"/>
  <c r="CRV3" i="1"/>
  <c r="CRW3" i="1"/>
  <c r="CRX3" i="1"/>
  <c r="CRY3" i="1"/>
  <c r="CRZ3" i="1"/>
  <c r="CSA3" i="1"/>
  <c r="CSB3" i="1"/>
  <c r="CSC3" i="1"/>
  <c r="CSD3" i="1"/>
  <c r="CSE3" i="1"/>
  <c r="CSF3" i="1"/>
  <c r="CSG3" i="1"/>
  <c r="CSH3" i="1"/>
  <c r="CSI3" i="1"/>
  <c r="CSJ3" i="1"/>
  <c r="CSK3" i="1"/>
  <c r="CSL3" i="1"/>
  <c r="CSM3" i="1"/>
  <c r="CSN3" i="1"/>
  <c r="CSO3" i="1"/>
  <c r="CSP3" i="1"/>
  <c r="CSQ3" i="1"/>
  <c r="CSR3" i="1"/>
  <c r="CSS3" i="1"/>
  <c r="CST3" i="1"/>
  <c r="CSU3" i="1"/>
  <c r="CSV3" i="1"/>
  <c r="CSW3" i="1"/>
  <c r="CSX3" i="1"/>
  <c r="CSY3" i="1"/>
  <c r="CSZ3" i="1"/>
  <c r="CTA3" i="1"/>
  <c r="CTB3" i="1"/>
  <c r="CTC3" i="1"/>
  <c r="CTD3" i="1"/>
  <c r="CTE3" i="1"/>
  <c r="CTF3" i="1"/>
  <c r="CTG3" i="1"/>
  <c r="CTH3" i="1"/>
  <c r="CTI3" i="1"/>
  <c r="CTJ3" i="1"/>
  <c r="CTK3" i="1"/>
  <c r="CTL3" i="1"/>
  <c r="CTM3" i="1"/>
  <c r="CTN3" i="1"/>
  <c r="CTO3" i="1"/>
  <c r="CTP3" i="1"/>
  <c r="CTQ3" i="1"/>
  <c r="CTR3" i="1"/>
  <c r="CTS3" i="1"/>
  <c r="CTT3" i="1"/>
  <c r="CTU3" i="1"/>
  <c r="CTV3" i="1"/>
  <c r="CTW3" i="1"/>
  <c r="CTX3" i="1"/>
  <c r="CTY3" i="1"/>
  <c r="CTZ3" i="1"/>
  <c r="CUA3" i="1"/>
  <c r="CUB3" i="1"/>
  <c r="CUC3" i="1"/>
  <c r="CUD3" i="1"/>
  <c r="CUE3" i="1"/>
  <c r="CUF3" i="1"/>
  <c r="CUG3" i="1"/>
  <c r="CUH3" i="1"/>
  <c r="CUI3" i="1"/>
  <c r="CUJ3" i="1"/>
  <c r="CUK3" i="1"/>
  <c r="CUL3" i="1"/>
  <c r="CUM3" i="1"/>
  <c r="CUN3" i="1"/>
  <c r="CUO3" i="1"/>
  <c r="CUP3" i="1"/>
  <c r="CUQ3" i="1"/>
  <c r="CUR3" i="1"/>
  <c r="CUS3" i="1"/>
  <c r="CUT3" i="1"/>
  <c r="CUU3" i="1"/>
  <c r="CUV3" i="1"/>
  <c r="CUW3" i="1"/>
  <c r="CUX3" i="1"/>
  <c r="CUY3" i="1"/>
  <c r="CUZ3" i="1"/>
  <c r="CVA3" i="1"/>
  <c r="CVB3" i="1"/>
  <c r="CVC3" i="1"/>
  <c r="CVD3" i="1"/>
  <c r="CVE3" i="1"/>
  <c r="CVF3" i="1"/>
  <c r="CVG3" i="1"/>
  <c r="CVH3" i="1"/>
  <c r="CVI3" i="1"/>
  <c r="CVJ3" i="1"/>
  <c r="CVK3" i="1"/>
  <c r="CVL3" i="1"/>
  <c r="CVM3" i="1"/>
  <c r="CVN3" i="1"/>
  <c r="CVO3" i="1"/>
  <c r="CVP3" i="1"/>
  <c r="CVQ3" i="1"/>
  <c r="CVR3" i="1"/>
  <c r="CVS3" i="1"/>
  <c r="CVT3" i="1"/>
  <c r="CVU3" i="1"/>
  <c r="CVV3" i="1"/>
  <c r="CVW3" i="1"/>
  <c r="CVX3" i="1"/>
  <c r="CVY3" i="1"/>
  <c r="CVZ3" i="1"/>
  <c r="CWA3" i="1"/>
  <c r="CWB3" i="1"/>
  <c r="CWC3" i="1"/>
  <c r="CWD3" i="1"/>
  <c r="CWE3" i="1"/>
  <c r="CWF3" i="1"/>
  <c r="CWG3" i="1"/>
  <c r="CWH3" i="1"/>
  <c r="CWI3" i="1"/>
  <c r="CWJ3" i="1"/>
  <c r="CWK3" i="1"/>
  <c r="CWL3" i="1"/>
  <c r="CWM3" i="1"/>
  <c r="CWN3" i="1"/>
  <c r="CWO3" i="1"/>
  <c r="CWP3" i="1"/>
  <c r="CWQ3" i="1"/>
  <c r="CWR3" i="1"/>
  <c r="CWS3" i="1"/>
  <c r="CWT3" i="1"/>
  <c r="CWU3" i="1"/>
  <c r="CWV3" i="1"/>
  <c r="CWW3" i="1"/>
  <c r="CWX3" i="1"/>
  <c r="CWY3" i="1"/>
  <c r="CWZ3" i="1"/>
  <c r="CXA3" i="1"/>
  <c r="CXB3" i="1"/>
  <c r="CXC3" i="1"/>
  <c r="CXD3" i="1"/>
  <c r="CXE3" i="1"/>
  <c r="CXF3" i="1"/>
  <c r="CXG3" i="1"/>
  <c r="CXH3" i="1"/>
  <c r="CXI3" i="1"/>
  <c r="CXJ3" i="1"/>
  <c r="CXK3" i="1"/>
  <c r="CXL3" i="1"/>
  <c r="CXM3" i="1"/>
  <c r="CXN3" i="1"/>
  <c r="CXO3" i="1"/>
  <c r="CXP3" i="1"/>
  <c r="CXQ3" i="1"/>
  <c r="CXR3" i="1"/>
  <c r="CXS3" i="1"/>
  <c r="CXT3" i="1"/>
  <c r="CXU3" i="1"/>
  <c r="CXV3" i="1"/>
  <c r="CXW3" i="1"/>
  <c r="CXX3" i="1"/>
  <c r="CXY3" i="1"/>
  <c r="CXZ3" i="1"/>
  <c r="CYA3" i="1"/>
  <c r="CYB3" i="1"/>
  <c r="CYC3" i="1"/>
  <c r="CYD3" i="1"/>
  <c r="CYE3" i="1"/>
  <c r="CYF3" i="1"/>
  <c r="CYG3" i="1"/>
  <c r="CYH3" i="1"/>
  <c r="CYI3" i="1"/>
  <c r="CYJ3" i="1"/>
  <c r="CYK3" i="1"/>
  <c r="CYL3" i="1"/>
  <c r="CYM3" i="1"/>
  <c r="CYN3" i="1"/>
  <c r="CYO3" i="1"/>
  <c r="CYP3" i="1"/>
  <c r="CYQ3" i="1"/>
  <c r="CYR3" i="1"/>
  <c r="CYS3" i="1"/>
  <c r="CYT3" i="1"/>
  <c r="CYU3" i="1"/>
  <c r="CYV3" i="1"/>
  <c r="CYW3" i="1"/>
  <c r="CYX3" i="1"/>
  <c r="CYY3" i="1"/>
  <c r="CYZ3" i="1"/>
  <c r="CZA3" i="1"/>
  <c r="CZB3" i="1"/>
  <c r="CZC3" i="1"/>
  <c r="CZD3" i="1"/>
  <c r="CZE3" i="1"/>
  <c r="CZF3" i="1"/>
  <c r="CZG3" i="1"/>
  <c r="CZH3" i="1"/>
  <c r="CZI3" i="1"/>
  <c r="CZJ3" i="1"/>
  <c r="CZK3" i="1"/>
  <c r="CZL3" i="1"/>
  <c r="CZM3" i="1"/>
  <c r="CZN3" i="1"/>
  <c r="CZO3" i="1"/>
  <c r="CZP3" i="1"/>
  <c r="CZQ3" i="1"/>
  <c r="CZR3" i="1"/>
  <c r="CZS3" i="1"/>
  <c r="CZT3" i="1"/>
  <c r="CZU3" i="1"/>
  <c r="CZV3" i="1"/>
  <c r="CZW3" i="1"/>
  <c r="CZX3" i="1"/>
  <c r="CZY3" i="1"/>
  <c r="CZZ3" i="1"/>
  <c r="DAA3" i="1"/>
  <c r="DAB3" i="1"/>
  <c r="DAC3" i="1"/>
  <c r="DAD3" i="1"/>
  <c r="DAE3" i="1"/>
  <c r="DAF3" i="1"/>
  <c r="DAG3" i="1"/>
  <c r="DAH3" i="1"/>
  <c r="DAI3" i="1"/>
  <c r="DAJ3" i="1"/>
  <c r="DAK3" i="1"/>
  <c r="DAL3" i="1"/>
  <c r="DAM3" i="1"/>
  <c r="DAN3" i="1"/>
  <c r="DAO3" i="1"/>
  <c r="DAP3" i="1"/>
  <c r="DAQ3" i="1"/>
  <c r="DAR3" i="1"/>
  <c r="DAS3" i="1"/>
  <c r="DAT3" i="1"/>
  <c r="DAU3" i="1"/>
  <c r="DAV3" i="1"/>
  <c r="DAW3" i="1"/>
  <c r="DAX3" i="1"/>
  <c r="DAY3" i="1"/>
  <c r="DAZ3" i="1"/>
  <c r="DBA3" i="1"/>
  <c r="DBB3" i="1"/>
  <c r="DBC3" i="1"/>
  <c r="DBD3" i="1"/>
  <c r="DBE3" i="1"/>
  <c r="DBF3" i="1"/>
  <c r="DBG3" i="1"/>
  <c r="DBH3" i="1"/>
  <c r="DBI3" i="1"/>
  <c r="DBJ3" i="1"/>
  <c r="DBK3" i="1"/>
  <c r="DBL3" i="1"/>
  <c r="DBM3" i="1"/>
  <c r="DBN3" i="1"/>
  <c r="DBO3" i="1"/>
  <c r="DBP3" i="1"/>
  <c r="DBQ3" i="1"/>
  <c r="DBR3" i="1"/>
  <c r="DBS3" i="1"/>
  <c r="DBT3" i="1"/>
  <c r="DBU3" i="1"/>
  <c r="DBV3" i="1"/>
  <c r="DBW3" i="1"/>
  <c r="DBX3" i="1"/>
  <c r="DBY3" i="1"/>
  <c r="DBZ3" i="1"/>
  <c r="DCA3" i="1"/>
  <c r="DCB3" i="1"/>
  <c r="DCC3" i="1"/>
  <c r="DCD3" i="1"/>
  <c r="DCE3" i="1"/>
  <c r="DCF3" i="1"/>
  <c r="DCG3" i="1"/>
  <c r="DCH3" i="1"/>
  <c r="DCI3" i="1"/>
  <c r="DCJ3" i="1"/>
  <c r="DCK3" i="1"/>
  <c r="DCL3" i="1"/>
  <c r="DCM3" i="1"/>
  <c r="DCN3" i="1"/>
  <c r="DCO3" i="1"/>
  <c r="DCP3" i="1"/>
  <c r="DCQ3" i="1"/>
  <c r="DCR3" i="1"/>
  <c r="DCS3" i="1"/>
  <c r="DCT3" i="1"/>
  <c r="DCU3" i="1"/>
  <c r="DCV3" i="1"/>
  <c r="DCW3" i="1"/>
  <c r="DCX3" i="1"/>
  <c r="DCY3" i="1"/>
  <c r="DCZ3" i="1"/>
  <c r="DDA3" i="1"/>
  <c r="DDB3" i="1"/>
  <c r="DDC3" i="1"/>
  <c r="DDD3" i="1"/>
  <c r="DDE3" i="1"/>
  <c r="DDF3" i="1"/>
  <c r="DDG3" i="1"/>
  <c r="DDH3" i="1"/>
  <c r="DDI3" i="1"/>
  <c r="DDJ3" i="1"/>
  <c r="DDK3" i="1"/>
  <c r="DDL3" i="1"/>
  <c r="DDM3" i="1"/>
  <c r="DDN3" i="1"/>
  <c r="DDO3" i="1"/>
  <c r="DDP3" i="1"/>
  <c r="DDQ3" i="1"/>
  <c r="DDR3" i="1"/>
  <c r="DDS3" i="1"/>
  <c r="DDT3" i="1"/>
  <c r="DDU3" i="1"/>
  <c r="DDV3" i="1"/>
  <c r="DDW3" i="1"/>
  <c r="DDX3" i="1"/>
  <c r="DDY3" i="1"/>
  <c r="DDZ3" i="1"/>
  <c r="DEA3" i="1"/>
  <c r="DEB3" i="1"/>
  <c r="DEC3" i="1"/>
  <c r="DED3" i="1"/>
  <c r="DEE3" i="1"/>
  <c r="DEF3" i="1"/>
  <c r="DEG3" i="1"/>
  <c r="DEH3" i="1"/>
  <c r="DEI3" i="1"/>
  <c r="DEJ3" i="1"/>
  <c r="DEK3" i="1"/>
  <c r="DEL3" i="1"/>
  <c r="DEM3" i="1"/>
  <c r="DEN3" i="1"/>
  <c r="DEO3" i="1"/>
  <c r="DEP3" i="1"/>
  <c r="DEQ3" i="1"/>
  <c r="DER3" i="1"/>
  <c r="DES3" i="1"/>
  <c r="DET3" i="1"/>
  <c r="DEU3" i="1"/>
  <c r="DEV3" i="1"/>
  <c r="DEW3" i="1"/>
  <c r="DEX3" i="1"/>
  <c r="DEY3" i="1"/>
  <c r="DEZ3" i="1"/>
  <c r="DFA3" i="1"/>
  <c r="DFB3" i="1"/>
  <c r="DFC3" i="1"/>
  <c r="DFD3" i="1"/>
  <c r="DFE3" i="1"/>
  <c r="DFF3" i="1"/>
  <c r="DFG3" i="1"/>
  <c r="DFH3" i="1"/>
  <c r="DFI3" i="1"/>
  <c r="DFJ3" i="1"/>
  <c r="DFK3" i="1"/>
  <c r="DFL3" i="1"/>
  <c r="DFM3" i="1"/>
  <c r="DFN3" i="1"/>
  <c r="DFO3" i="1"/>
  <c r="DFP3" i="1"/>
  <c r="DFQ3" i="1"/>
  <c r="DFR3" i="1"/>
  <c r="DFS3" i="1"/>
  <c r="DFT3" i="1"/>
  <c r="DFU3" i="1"/>
  <c r="DFV3" i="1"/>
  <c r="DFW3" i="1"/>
  <c r="DFX3" i="1"/>
  <c r="DFY3" i="1"/>
  <c r="DFZ3" i="1"/>
  <c r="DGA3" i="1"/>
  <c r="DGB3" i="1"/>
  <c r="DGC3" i="1"/>
  <c r="DGD3" i="1"/>
  <c r="DGE3" i="1"/>
  <c r="DGF3" i="1"/>
  <c r="DGG3" i="1"/>
  <c r="DGH3" i="1"/>
  <c r="DGI3" i="1"/>
  <c r="DGJ3" i="1"/>
  <c r="DGK3" i="1"/>
  <c r="DGL3" i="1"/>
  <c r="DGM3" i="1"/>
  <c r="DGN3" i="1"/>
  <c r="DGO3" i="1"/>
  <c r="DGP3" i="1"/>
  <c r="DGQ3" i="1"/>
  <c r="DGR3" i="1"/>
  <c r="DGS3" i="1"/>
  <c r="DGT3" i="1"/>
  <c r="DGU3" i="1"/>
  <c r="DGV3" i="1"/>
  <c r="DGW3" i="1"/>
  <c r="DGX3" i="1"/>
  <c r="DGY3" i="1"/>
  <c r="DGZ3" i="1"/>
  <c r="DHA3" i="1"/>
  <c r="DHB3" i="1"/>
  <c r="DHC3" i="1"/>
  <c r="DHD3" i="1"/>
  <c r="DHE3" i="1"/>
  <c r="DHF3" i="1"/>
  <c r="DHG3" i="1"/>
  <c r="DHH3" i="1"/>
  <c r="DHI3" i="1"/>
  <c r="DHJ3" i="1"/>
  <c r="DHK3" i="1"/>
  <c r="DHL3" i="1"/>
  <c r="DHM3" i="1"/>
  <c r="DHN3" i="1"/>
  <c r="DHO3" i="1"/>
  <c r="DHP3" i="1"/>
  <c r="DHQ3" i="1"/>
  <c r="DHR3" i="1"/>
  <c r="DHS3" i="1"/>
  <c r="DHT3" i="1"/>
  <c r="DHU3" i="1"/>
  <c r="DHV3" i="1"/>
  <c r="DHW3" i="1"/>
  <c r="DHX3" i="1"/>
  <c r="DHY3" i="1"/>
  <c r="DHZ3" i="1"/>
  <c r="DIA3" i="1"/>
  <c r="DIB3" i="1"/>
  <c r="DIC3" i="1"/>
  <c r="DID3" i="1"/>
  <c r="DIE3" i="1"/>
  <c r="DIF3" i="1"/>
  <c r="DIG3" i="1"/>
  <c r="DIH3" i="1"/>
  <c r="DII3" i="1"/>
  <c r="DIJ3" i="1"/>
  <c r="DIK3" i="1"/>
  <c r="DIL3" i="1"/>
  <c r="DIM3" i="1"/>
  <c r="DIN3" i="1"/>
  <c r="DIO3" i="1"/>
  <c r="DIP3" i="1"/>
  <c r="DIQ3" i="1"/>
  <c r="DIR3" i="1"/>
  <c r="DIS3" i="1"/>
  <c r="DIT3" i="1"/>
  <c r="DIU3" i="1"/>
  <c r="DIV3" i="1"/>
  <c r="DIW3" i="1"/>
  <c r="DIX3" i="1"/>
  <c r="DIY3" i="1"/>
  <c r="DIZ3" i="1"/>
  <c r="DJA3" i="1"/>
  <c r="DJB3" i="1"/>
  <c r="DJC3" i="1"/>
  <c r="DJD3" i="1"/>
  <c r="DJE3" i="1"/>
  <c r="DJF3" i="1"/>
  <c r="DJG3" i="1"/>
  <c r="DJH3" i="1"/>
  <c r="DJI3" i="1"/>
  <c r="DJJ3" i="1"/>
  <c r="DJK3" i="1"/>
  <c r="DJL3" i="1"/>
  <c r="DJM3" i="1"/>
  <c r="DJN3" i="1"/>
  <c r="DJO3" i="1"/>
  <c r="DJP3" i="1"/>
  <c r="DJQ3" i="1"/>
  <c r="DJR3" i="1"/>
  <c r="DJS3" i="1"/>
  <c r="DJT3" i="1"/>
  <c r="DJU3" i="1"/>
  <c r="DJV3" i="1"/>
  <c r="DJW3" i="1"/>
  <c r="DJX3" i="1"/>
  <c r="DJY3" i="1"/>
  <c r="DJZ3" i="1"/>
  <c r="DKA3" i="1"/>
  <c r="DKB3" i="1"/>
  <c r="DKC3" i="1"/>
  <c r="DKD3" i="1"/>
  <c r="DKE3" i="1"/>
  <c r="DKF3" i="1"/>
  <c r="DKG3" i="1"/>
  <c r="DKH3" i="1"/>
  <c r="DKI3" i="1"/>
  <c r="DKJ3" i="1"/>
  <c r="DKK3" i="1"/>
  <c r="DKL3" i="1"/>
  <c r="DKM3" i="1"/>
  <c r="DKN3" i="1"/>
  <c r="DKO3" i="1"/>
  <c r="DKP3" i="1"/>
  <c r="DKQ3" i="1"/>
  <c r="DKR3" i="1"/>
  <c r="DKS3" i="1"/>
  <c r="DKT3" i="1"/>
  <c r="DKU3" i="1"/>
  <c r="DKV3" i="1"/>
  <c r="DKW3" i="1"/>
  <c r="DKX3" i="1"/>
  <c r="DKY3" i="1"/>
  <c r="DKZ3" i="1"/>
  <c r="DLA3" i="1"/>
  <c r="DLB3" i="1"/>
  <c r="DLC3" i="1"/>
  <c r="DLD3" i="1"/>
  <c r="DLE3" i="1"/>
  <c r="DLF3" i="1"/>
  <c r="DLG3" i="1"/>
  <c r="DLH3" i="1"/>
  <c r="DLI3" i="1"/>
  <c r="DLJ3" i="1"/>
  <c r="DLK3" i="1"/>
  <c r="DLL3" i="1"/>
  <c r="DLM3" i="1"/>
  <c r="DLN3" i="1"/>
  <c r="DLO3" i="1"/>
  <c r="DLP3" i="1"/>
  <c r="DLQ3" i="1"/>
  <c r="DLR3" i="1"/>
  <c r="DLS3" i="1"/>
  <c r="DLT3" i="1"/>
  <c r="DLU3" i="1"/>
  <c r="DLV3" i="1"/>
  <c r="DLW3" i="1"/>
  <c r="DLX3" i="1"/>
  <c r="DLY3" i="1"/>
  <c r="DLZ3" i="1"/>
  <c r="DMA3" i="1"/>
  <c r="DMB3" i="1"/>
  <c r="DMC3" i="1"/>
  <c r="DMD3" i="1"/>
  <c r="DME3" i="1"/>
  <c r="DMF3" i="1"/>
  <c r="DMG3" i="1"/>
  <c r="DMH3" i="1"/>
  <c r="DMI3" i="1"/>
  <c r="DMJ3" i="1"/>
  <c r="DMK3" i="1"/>
  <c r="DML3" i="1"/>
  <c r="DMM3" i="1"/>
  <c r="DMN3" i="1"/>
  <c r="DMO3" i="1"/>
  <c r="DMP3" i="1"/>
  <c r="DMQ3" i="1"/>
  <c r="DMR3" i="1"/>
  <c r="DMS3" i="1"/>
  <c r="DMT3" i="1"/>
  <c r="DMU3" i="1"/>
  <c r="DMV3" i="1"/>
  <c r="DMW3" i="1"/>
  <c r="DMX3" i="1"/>
  <c r="DMY3" i="1"/>
  <c r="DMZ3" i="1"/>
  <c r="DNA3" i="1"/>
  <c r="DNB3" i="1"/>
  <c r="DNC3" i="1"/>
  <c r="DND3" i="1"/>
  <c r="DNE3" i="1"/>
  <c r="DNF3" i="1"/>
  <c r="DNG3" i="1"/>
  <c r="DNH3" i="1"/>
  <c r="DNI3" i="1"/>
  <c r="DNJ3" i="1"/>
  <c r="DNK3" i="1"/>
  <c r="DNL3" i="1"/>
  <c r="DNM3" i="1"/>
  <c r="DNN3" i="1"/>
  <c r="DNO3" i="1"/>
  <c r="DNP3" i="1"/>
  <c r="DNQ3" i="1"/>
  <c r="DNR3" i="1"/>
  <c r="DNS3" i="1"/>
  <c r="DNT3" i="1"/>
  <c r="DNU3" i="1"/>
  <c r="DNV3" i="1"/>
  <c r="DNW3" i="1"/>
  <c r="DNX3" i="1"/>
  <c r="DNY3" i="1"/>
  <c r="DNZ3" i="1"/>
  <c r="DOA3" i="1"/>
  <c r="DOB3" i="1"/>
  <c r="DOC3" i="1"/>
  <c r="DOD3" i="1"/>
  <c r="DOE3" i="1"/>
  <c r="DOF3" i="1"/>
  <c r="DOG3" i="1"/>
  <c r="DOH3" i="1"/>
  <c r="DOI3" i="1"/>
  <c r="DOJ3" i="1"/>
  <c r="DOK3" i="1"/>
  <c r="DOL3" i="1"/>
  <c r="DOM3" i="1"/>
  <c r="DON3" i="1"/>
  <c r="DOO3" i="1"/>
  <c r="DOP3" i="1"/>
  <c r="DOQ3" i="1"/>
  <c r="DOR3" i="1"/>
  <c r="DOS3" i="1"/>
  <c r="DOT3" i="1"/>
  <c r="DOU3" i="1"/>
  <c r="DOV3" i="1"/>
  <c r="DOW3" i="1"/>
  <c r="DOX3" i="1"/>
  <c r="DOY3" i="1"/>
  <c r="DOZ3" i="1"/>
  <c r="DPA3" i="1"/>
  <c r="DPB3" i="1"/>
  <c r="DPC3" i="1"/>
  <c r="DPD3" i="1"/>
  <c r="DPE3" i="1"/>
  <c r="DPF3" i="1"/>
  <c r="DPG3" i="1"/>
  <c r="DPH3" i="1"/>
  <c r="DPI3" i="1"/>
  <c r="DPJ3" i="1"/>
  <c r="DPK3" i="1"/>
  <c r="DPL3" i="1"/>
  <c r="DPM3" i="1"/>
  <c r="DPN3" i="1"/>
  <c r="DPO3" i="1"/>
  <c r="DPP3" i="1"/>
  <c r="DPQ3" i="1"/>
  <c r="DPR3" i="1"/>
  <c r="DPS3" i="1"/>
  <c r="DPT3" i="1"/>
  <c r="DPU3" i="1"/>
  <c r="DPV3" i="1"/>
  <c r="DPW3" i="1"/>
  <c r="DPX3" i="1"/>
  <c r="DPY3" i="1"/>
  <c r="DPZ3" i="1"/>
  <c r="DQA3" i="1"/>
  <c r="DQB3" i="1"/>
  <c r="DQC3" i="1"/>
  <c r="DQD3" i="1"/>
  <c r="DQE3" i="1"/>
  <c r="DQF3" i="1"/>
  <c r="DQG3" i="1"/>
  <c r="DQH3" i="1"/>
  <c r="DQI3" i="1"/>
  <c r="DQJ3" i="1"/>
  <c r="DQK3" i="1"/>
  <c r="DQL3" i="1"/>
  <c r="DQM3" i="1"/>
  <c r="DQN3" i="1"/>
  <c r="DQO3" i="1"/>
  <c r="DQP3" i="1"/>
  <c r="DQQ3" i="1"/>
  <c r="DQR3" i="1"/>
  <c r="DQS3" i="1"/>
  <c r="DQT3" i="1"/>
  <c r="DQU3" i="1"/>
  <c r="DQV3" i="1"/>
  <c r="DQW3" i="1"/>
  <c r="DQX3" i="1"/>
  <c r="DQY3" i="1"/>
  <c r="DQZ3" i="1"/>
  <c r="DRA3" i="1"/>
  <c r="DRB3" i="1"/>
  <c r="DRC3" i="1"/>
  <c r="DRD3" i="1"/>
  <c r="DRE3" i="1"/>
  <c r="DRF3" i="1"/>
  <c r="DRG3" i="1"/>
  <c r="DRH3" i="1"/>
  <c r="DRI3" i="1"/>
  <c r="DRJ3" i="1"/>
  <c r="DRK3" i="1"/>
  <c r="DRL3" i="1"/>
  <c r="DRM3" i="1"/>
  <c r="DRN3" i="1"/>
  <c r="DRO3" i="1"/>
  <c r="DRP3" i="1"/>
  <c r="DRQ3" i="1"/>
  <c r="DRR3" i="1"/>
  <c r="DRS3" i="1"/>
  <c r="DRT3" i="1"/>
  <c r="DRU3" i="1"/>
  <c r="DRV3" i="1"/>
  <c r="DRW3" i="1"/>
  <c r="DRX3" i="1"/>
  <c r="DRY3" i="1"/>
  <c r="DRZ3" i="1"/>
  <c r="DSA3" i="1"/>
  <c r="DSB3" i="1"/>
  <c r="DSC3" i="1"/>
  <c r="DSD3" i="1"/>
  <c r="DSE3" i="1"/>
  <c r="DSF3" i="1"/>
  <c r="DSG3" i="1"/>
  <c r="DSH3" i="1"/>
  <c r="DSI3" i="1"/>
  <c r="DSJ3" i="1"/>
  <c r="DSK3" i="1"/>
  <c r="DSL3" i="1"/>
  <c r="DSM3" i="1"/>
  <c r="DSN3" i="1"/>
  <c r="DSO3" i="1"/>
  <c r="DSP3" i="1"/>
  <c r="DSQ3" i="1"/>
  <c r="DSR3" i="1"/>
  <c r="DSS3" i="1"/>
  <c r="DST3" i="1"/>
  <c r="DSU3" i="1"/>
  <c r="DSV3" i="1"/>
  <c r="DSW3" i="1"/>
  <c r="DSX3" i="1"/>
  <c r="DSY3" i="1"/>
  <c r="DSZ3" i="1"/>
  <c r="DTA3" i="1"/>
  <c r="DTB3" i="1"/>
  <c r="DTC3" i="1"/>
  <c r="DTD3" i="1"/>
  <c r="DTE3" i="1"/>
  <c r="DTF3" i="1"/>
  <c r="DTG3" i="1"/>
  <c r="DTH3" i="1"/>
  <c r="DTI3" i="1"/>
  <c r="DTJ3" i="1"/>
  <c r="DTK3" i="1"/>
  <c r="DTL3" i="1"/>
  <c r="DTM3" i="1"/>
  <c r="DTN3" i="1"/>
  <c r="DTO3" i="1"/>
  <c r="DTP3" i="1"/>
  <c r="DTQ3" i="1"/>
  <c r="DTR3" i="1"/>
  <c r="DTS3" i="1"/>
  <c r="DTT3" i="1"/>
  <c r="DTU3" i="1"/>
  <c r="DTV3" i="1"/>
  <c r="DTW3" i="1"/>
  <c r="DTX3" i="1"/>
  <c r="DTY3" i="1"/>
  <c r="DTZ3" i="1"/>
  <c r="DUA3" i="1"/>
  <c r="DUB3" i="1"/>
  <c r="DUC3" i="1"/>
  <c r="DUD3" i="1"/>
  <c r="DUE3" i="1"/>
  <c r="DUF3" i="1"/>
  <c r="DUG3" i="1"/>
  <c r="DUH3" i="1"/>
  <c r="DUI3" i="1"/>
  <c r="DUJ3" i="1"/>
  <c r="DUK3" i="1"/>
  <c r="DUL3" i="1"/>
  <c r="DUM3" i="1"/>
  <c r="DUN3" i="1"/>
  <c r="DUO3" i="1"/>
  <c r="DUP3" i="1"/>
  <c r="DUQ3" i="1"/>
  <c r="DUR3" i="1"/>
  <c r="DUS3" i="1"/>
  <c r="DUT3" i="1"/>
  <c r="DUU3" i="1"/>
  <c r="DUV3" i="1"/>
  <c r="DUW3" i="1"/>
  <c r="DUX3" i="1"/>
  <c r="DUY3" i="1"/>
  <c r="DUZ3" i="1"/>
  <c r="DVA3" i="1"/>
  <c r="DVB3" i="1"/>
  <c r="DVC3" i="1"/>
  <c r="DVD3" i="1"/>
  <c r="DVE3" i="1"/>
  <c r="DVF3" i="1"/>
  <c r="DVG3" i="1"/>
  <c r="DVH3" i="1"/>
  <c r="DVI3" i="1"/>
  <c r="DVJ3" i="1"/>
  <c r="DVK3" i="1"/>
  <c r="DVL3" i="1"/>
  <c r="DVM3" i="1"/>
  <c r="DVN3" i="1"/>
  <c r="DVO3" i="1"/>
  <c r="DVP3" i="1"/>
  <c r="DVQ3" i="1"/>
  <c r="DVR3" i="1"/>
  <c r="DVS3" i="1"/>
  <c r="DVT3" i="1"/>
  <c r="DVU3" i="1"/>
  <c r="DVV3" i="1"/>
  <c r="DVW3" i="1"/>
  <c r="DVX3" i="1"/>
  <c r="DVY3" i="1"/>
  <c r="DVZ3" i="1"/>
  <c r="DWA3" i="1"/>
  <c r="DWB3" i="1"/>
  <c r="DWC3" i="1"/>
  <c r="DWD3" i="1"/>
  <c r="DWE3" i="1"/>
  <c r="DWF3" i="1"/>
  <c r="DWG3" i="1"/>
  <c r="DWH3" i="1"/>
  <c r="DWI3" i="1"/>
  <c r="DWJ3" i="1"/>
  <c r="DWK3" i="1"/>
  <c r="DWL3" i="1"/>
  <c r="DWM3" i="1"/>
  <c r="DWN3" i="1"/>
  <c r="DWO3" i="1"/>
  <c r="DWP3" i="1"/>
  <c r="DWQ3" i="1"/>
  <c r="DWR3" i="1"/>
  <c r="DWS3" i="1"/>
  <c r="DWT3" i="1"/>
  <c r="DWU3" i="1"/>
  <c r="DWV3" i="1"/>
  <c r="DWW3" i="1"/>
  <c r="DWX3" i="1"/>
  <c r="DWY3" i="1"/>
  <c r="DWZ3" i="1"/>
  <c r="DXA3" i="1"/>
  <c r="DXB3" i="1"/>
  <c r="DXC3" i="1"/>
  <c r="DXD3" i="1"/>
  <c r="DXE3" i="1"/>
  <c r="DXF3" i="1"/>
  <c r="DXG3" i="1"/>
  <c r="DXH3" i="1"/>
  <c r="DXI3" i="1"/>
  <c r="DXJ3" i="1"/>
  <c r="DXK3" i="1"/>
  <c r="DXL3" i="1"/>
  <c r="DXM3" i="1"/>
  <c r="DXN3" i="1"/>
  <c r="DXO3" i="1"/>
  <c r="DXP3" i="1"/>
  <c r="DXQ3" i="1"/>
  <c r="DXR3" i="1"/>
  <c r="DXS3" i="1"/>
  <c r="DXT3" i="1"/>
  <c r="DXU3" i="1"/>
  <c r="DXV3" i="1"/>
  <c r="DXW3" i="1"/>
  <c r="DXX3" i="1"/>
  <c r="DXY3" i="1"/>
  <c r="DXZ3" i="1"/>
  <c r="DYA3" i="1"/>
  <c r="DYB3" i="1"/>
  <c r="DYC3" i="1"/>
  <c r="DYD3" i="1"/>
  <c r="DYE3" i="1"/>
  <c r="DYF3" i="1"/>
  <c r="DYG3" i="1"/>
  <c r="DYH3" i="1"/>
  <c r="DYI3" i="1"/>
  <c r="DYJ3" i="1"/>
  <c r="DYK3" i="1"/>
  <c r="DYL3" i="1"/>
  <c r="DYM3" i="1"/>
  <c r="DYN3" i="1"/>
  <c r="DYO3" i="1"/>
  <c r="DYP3" i="1"/>
  <c r="DYQ3" i="1"/>
  <c r="DYR3" i="1"/>
  <c r="DYS3" i="1"/>
  <c r="DYT3" i="1"/>
  <c r="DYU3" i="1"/>
  <c r="DYV3" i="1"/>
  <c r="DYW3" i="1"/>
  <c r="DYX3" i="1"/>
  <c r="DYY3" i="1"/>
  <c r="DYZ3" i="1"/>
  <c r="DZA3" i="1"/>
  <c r="DZB3" i="1"/>
  <c r="DZC3" i="1"/>
  <c r="DZD3" i="1"/>
  <c r="DZE3" i="1"/>
  <c r="DZF3" i="1"/>
  <c r="DZG3" i="1"/>
  <c r="DZH3" i="1"/>
  <c r="DZI3" i="1"/>
  <c r="DZJ3" i="1"/>
  <c r="DZK3" i="1"/>
  <c r="DZL3" i="1"/>
  <c r="DZM3" i="1"/>
  <c r="DZN3" i="1"/>
  <c r="DZO3" i="1"/>
  <c r="DZP3" i="1"/>
  <c r="DZQ3" i="1"/>
  <c r="DZR3" i="1"/>
  <c r="DZS3" i="1"/>
  <c r="DZT3" i="1"/>
  <c r="DZU3" i="1"/>
  <c r="DZV3" i="1"/>
  <c r="DZW3" i="1"/>
  <c r="DZX3" i="1"/>
  <c r="DZY3" i="1"/>
  <c r="DZZ3" i="1"/>
  <c r="EAA3" i="1"/>
  <c r="EAB3" i="1"/>
  <c r="EAC3" i="1"/>
  <c r="EAD3" i="1"/>
  <c r="EAE3" i="1"/>
  <c r="EAF3" i="1"/>
  <c r="EAG3" i="1"/>
  <c r="EAH3" i="1"/>
  <c r="EAI3" i="1"/>
  <c r="EAJ3" i="1"/>
  <c r="EAK3" i="1"/>
  <c r="EAL3" i="1"/>
  <c r="EAM3" i="1"/>
  <c r="EAN3" i="1"/>
  <c r="EAO3" i="1"/>
  <c r="EAP3" i="1"/>
  <c r="EAQ3" i="1"/>
  <c r="EAR3" i="1"/>
  <c r="EAS3" i="1"/>
  <c r="EAT3" i="1"/>
  <c r="EAU3" i="1"/>
  <c r="EAV3" i="1"/>
  <c r="EAW3" i="1"/>
  <c r="EAX3" i="1"/>
  <c r="EAY3" i="1"/>
  <c r="EAZ3" i="1"/>
  <c r="EBA3" i="1"/>
  <c r="EBB3" i="1"/>
  <c r="EBC3" i="1"/>
  <c r="EBD3" i="1"/>
  <c r="EBE3" i="1"/>
  <c r="EBF3" i="1"/>
  <c r="EBG3" i="1"/>
  <c r="EBH3" i="1"/>
  <c r="EBI3" i="1"/>
  <c r="EBJ3" i="1"/>
  <c r="EBK3" i="1"/>
  <c r="EBL3" i="1"/>
  <c r="EBM3" i="1"/>
  <c r="EBN3" i="1"/>
  <c r="EBO3" i="1"/>
  <c r="EBP3" i="1"/>
  <c r="EBQ3" i="1"/>
  <c r="EBR3" i="1"/>
  <c r="EBS3" i="1"/>
  <c r="EBT3" i="1"/>
  <c r="EBU3" i="1"/>
  <c r="EBV3" i="1"/>
  <c r="EBW3" i="1"/>
  <c r="EBX3" i="1"/>
  <c r="EBY3" i="1"/>
  <c r="EBZ3" i="1"/>
  <c r="ECA3" i="1"/>
  <c r="ECB3" i="1"/>
  <c r="ECC3" i="1"/>
  <c r="ECD3" i="1"/>
  <c r="ECE3" i="1"/>
  <c r="ECF3" i="1"/>
  <c r="ECG3" i="1"/>
  <c r="ECH3" i="1"/>
  <c r="ECI3" i="1"/>
  <c r="ECJ3" i="1"/>
  <c r="ECK3" i="1"/>
  <c r="ECL3" i="1"/>
  <c r="ECM3" i="1"/>
  <c r="ECN3" i="1"/>
  <c r="ECO3" i="1"/>
  <c r="ECP3" i="1"/>
  <c r="ECQ3" i="1"/>
  <c r="ECR3" i="1"/>
  <c r="ECS3" i="1"/>
  <c r="ECT3" i="1"/>
  <c r="ECU3" i="1"/>
  <c r="ECV3" i="1"/>
  <c r="ECW3" i="1"/>
  <c r="ECX3" i="1"/>
  <c r="ECY3" i="1"/>
  <c r="ECZ3" i="1"/>
  <c r="EDA3" i="1"/>
  <c r="EDB3" i="1"/>
  <c r="EDC3" i="1"/>
  <c r="EDD3" i="1"/>
  <c r="EDE3" i="1"/>
  <c r="EDF3" i="1"/>
  <c r="EDG3" i="1"/>
  <c r="EDH3" i="1"/>
  <c r="EDI3" i="1"/>
  <c r="EDJ3" i="1"/>
  <c r="EDK3" i="1"/>
  <c r="EDL3" i="1"/>
  <c r="EDM3" i="1"/>
  <c r="EDN3" i="1"/>
  <c r="EDO3" i="1"/>
  <c r="EDP3" i="1"/>
  <c r="EDQ3" i="1"/>
  <c r="EDR3" i="1"/>
  <c r="EDS3" i="1"/>
  <c r="EDT3" i="1"/>
  <c r="EDU3" i="1"/>
  <c r="EDV3" i="1"/>
  <c r="EDW3" i="1"/>
  <c r="EDX3" i="1"/>
  <c r="EDY3" i="1"/>
  <c r="EDZ3" i="1"/>
  <c r="EEA3" i="1"/>
  <c r="EEB3" i="1"/>
  <c r="EEC3" i="1"/>
  <c r="EED3" i="1"/>
  <c r="EEE3" i="1"/>
  <c r="EEF3" i="1"/>
  <c r="EEG3" i="1"/>
  <c r="EEH3" i="1"/>
  <c r="EEI3" i="1"/>
  <c r="EEJ3" i="1"/>
  <c r="EEK3" i="1"/>
  <c r="EEL3" i="1"/>
  <c r="EEM3" i="1"/>
  <c r="EEN3" i="1"/>
  <c r="EEO3" i="1"/>
  <c r="EEP3" i="1"/>
  <c r="EEQ3" i="1"/>
  <c r="EER3" i="1"/>
  <c r="EES3" i="1"/>
  <c r="EET3" i="1"/>
  <c r="EEU3" i="1"/>
  <c r="EEV3" i="1"/>
  <c r="EEW3" i="1"/>
  <c r="EEX3" i="1"/>
  <c r="EEY3" i="1"/>
  <c r="EEZ3" i="1"/>
  <c r="EFA3" i="1"/>
  <c r="EFB3" i="1"/>
  <c r="EFC3" i="1"/>
  <c r="EFD3" i="1"/>
  <c r="EFE3" i="1"/>
  <c r="EFF3" i="1"/>
  <c r="EFG3" i="1"/>
  <c r="EFH3" i="1"/>
  <c r="EFI3" i="1"/>
  <c r="EFJ3" i="1"/>
  <c r="EFK3" i="1"/>
  <c r="EFL3" i="1"/>
  <c r="EFM3" i="1"/>
  <c r="EFN3" i="1"/>
  <c r="EFO3" i="1"/>
  <c r="EFP3" i="1"/>
  <c r="EFQ3" i="1"/>
  <c r="EFR3" i="1"/>
  <c r="EFS3" i="1"/>
  <c r="EFT3" i="1"/>
  <c r="EFU3" i="1"/>
  <c r="EFV3" i="1"/>
  <c r="EFW3" i="1"/>
  <c r="EFX3" i="1"/>
  <c r="EFY3" i="1"/>
  <c r="EFZ3" i="1"/>
  <c r="EGA3" i="1"/>
  <c r="EGB3" i="1"/>
  <c r="EGC3" i="1"/>
  <c r="EGD3" i="1"/>
  <c r="EGE3" i="1"/>
  <c r="EGF3" i="1"/>
  <c r="EGG3" i="1"/>
  <c r="EGH3" i="1"/>
  <c r="EGI3" i="1"/>
  <c r="EGJ3" i="1"/>
  <c r="EGK3" i="1"/>
  <c r="EGL3" i="1"/>
  <c r="EGM3" i="1"/>
  <c r="EGN3" i="1"/>
  <c r="EGO3" i="1"/>
  <c r="EGP3" i="1"/>
  <c r="EGQ3" i="1"/>
  <c r="EGR3" i="1"/>
  <c r="EGS3" i="1"/>
  <c r="EGT3" i="1"/>
  <c r="EGU3" i="1"/>
  <c r="EGV3" i="1"/>
  <c r="EGW3" i="1"/>
  <c r="EGX3" i="1"/>
  <c r="EGY3" i="1"/>
  <c r="EGZ3" i="1"/>
  <c r="EHA3" i="1"/>
  <c r="EHB3" i="1"/>
  <c r="EHC3" i="1"/>
  <c r="EHD3" i="1"/>
  <c r="EHE3" i="1"/>
  <c r="EHF3" i="1"/>
  <c r="EHG3" i="1"/>
  <c r="EHH3" i="1"/>
  <c r="EHI3" i="1"/>
  <c r="EHJ3" i="1"/>
  <c r="EHK3" i="1"/>
  <c r="EHL3" i="1"/>
  <c r="EHM3" i="1"/>
  <c r="EHN3" i="1"/>
  <c r="EHO3" i="1"/>
  <c r="EHP3" i="1"/>
  <c r="EHQ3" i="1"/>
  <c r="EHR3" i="1"/>
  <c r="EHS3" i="1"/>
  <c r="EHT3" i="1"/>
  <c r="EHU3" i="1"/>
  <c r="EHV3" i="1"/>
  <c r="EHW3" i="1"/>
  <c r="EHX3" i="1"/>
  <c r="EHY3" i="1"/>
  <c r="EHZ3" i="1"/>
  <c r="EIA3" i="1"/>
  <c r="EIB3" i="1"/>
  <c r="EIC3" i="1"/>
  <c r="EID3" i="1"/>
  <c r="EIE3" i="1"/>
  <c r="EIF3" i="1"/>
  <c r="EIG3" i="1"/>
  <c r="EIH3" i="1"/>
  <c r="EII3" i="1"/>
  <c r="EIJ3" i="1"/>
  <c r="EIK3" i="1"/>
  <c r="EIL3" i="1"/>
  <c r="EIM3" i="1"/>
  <c r="EIN3" i="1"/>
  <c r="EIO3" i="1"/>
  <c r="EIP3" i="1"/>
  <c r="EIQ3" i="1"/>
  <c r="EIR3" i="1"/>
  <c r="EIS3" i="1"/>
  <c r="EIT3" i="1"/>
  <c r="EIU3" i="1"/>
  <c r="EIV3" i="1"/>
  <c r="EIW3" i="1"/>
  <c r="EIX3" i="1"/>
  <c r="EIY3" i="1"/>
  <c r="EIZ3" i="1"/>
  <c r="EJA3" i="1"/>
  <c r="EJB3" i="1"/>
  <c r="EJC3" i="1"/>
  <c r="EJD3" i="1"/>
  <c r="EJE3" i="1"/>
  <c r="EJF3" i="1"/>
  <c r="EJG3" i="1"/>
  <c r="EJH3" i="1"/>
  <c r="EJI3" i="1"/>
  <c r="EJJ3" i="1"/>
  <c r="EJK3" i="1"/>
  <c r="EJL3" i="1"/>
  <c r="EJM3" i="1"/>
  <c r="EJN3" i="1"/>
  <c r="EJO3" i="1"/>
  <c r="EJP3" i="1"/>
  <c r="EJQ3" i="1"/>
  <c r="EJR3" i="1"/>
  <c r="EJS3" i="1"/>
  <c r="EJT3" i="1"/>
  <c r="EJU3" i="1"/>
  <c r="EJV3" i="1"/>
  <c r="EJW3" i="1"/>
  <c r="EJX3" i="1"/>
  <c r="EJY3" i="1"/>
  <c r="EJZ3" i="1"/>
  <c r="EKA3" i="1"/>
  <c r="EKB3" i="1"/>
  <c r="EKC3" i="1"/>
  <c r="EKD3" i="1"/>
  <c r="EKE3" i="1"/>
  <c r="EKF3" i="1"/>
  <c r="EKG3" i="1"/>
  <c r="EKH3" i="1"/>
  <c r="EKI3" i="1"/>
  <c r="EKJ3" i="1"/>
  <c r="EKK3" i="1"/>
  <c r="EKL3" i="1"/>
  <c r="EKM3" i="1"/>
  <c r="EKN3" i="1"/>
  <c r="EKO3" i="1"/>
  <c r="EKP3" i="1"/>
  <c r="EKQ3" i="1"/>
  <c r="EKR3" i="1"/>
  <c r="EKS3" i="1"/>
  <c r="EKT3" i="1"/>
  <c r="EKU3" i="1"/>
  <c r="EKV3" i="1"/>
  <c r="EKW3" i="1"/>
  <c r="EKX3" i="1"/>
  <c r="EKY3" i="1"/>
  <c r="EKZ3" i="1"/>
  <c r="ELA3" i="1"/>
  <c r="ELB3" i="1"/>
  <c r="ELC3" i="1"/>
  <c r="ELD3" i="1"/>
  <c r="ELE3" i="1"/>
  <c r="ELF3" i="1"/>
  <c r="ELG3" i="1"/>
  <c r="ELH3" i="1"/>
  <c r="ELI3" i="1"/>
  <c r="ELJ3" i="1"/>
  <c r="ELK3" i="1"/>
  <c r="ELL3" i="1"/>
  <c r="ELM3" i="1"/>
  <c r="ELN3" i="1"/>
  <c r="ELO3" i="1"/>
  <c r="ELP3" i="1"/>
  <c r="ELQ3" i="1"/>
  <c r="ELR3" i="1"/>
  <c r="ELS3" i="1"/>
  <c r="ELT3" i="1"/>
  <c r="ELU3" i="1"/>
  <c r="ELV3" i="1"/>
  <c r="ELW3" i="1"/>
  <c r="ELX3" i="1"/>
  <c r="ELY3" i="1"/>
  <c r="ELZ3" i="1"/>
  <c r="EMA3" i="1"/>
  <c r="EMB3" i="1"/>
  <c r="EMC3" i="1"/>
  <c r="EMD3" i="1"/>
  <c r="EME3" i="1"/>
  <c r="EMF3" i="1"/>
  <c r="EMG3" i="1"/>
  <c r="EMH3" i="1"/>
  <c r="EMI3" i="1"/>
  <c r="EMJ3" i="1"/>
  <c r="EMK3" i="1"/>
  <c r="EML3" i="1"/>
  <c r="EMM3" i="1"/>
  <c r="EMN3" i="1"/>
  <c r="EMO3" i="1"/>
  <c r="EMP3" i="1"/>
  <c r="EMQ3" i="1"/>
  <c r="EMR3" i="1"/>
  <c r="EMS3" i="1"/>
  <c r="EMT3" i="1"/>
  <c r="EMU3" i="1"/>
  <c r="EMV3" i="1"/>
  <c r="EMW3" i="1"/>
  <c r="EMX3" i="1"/>
  <c r="EMY3" i="1"/>
  <c r="EMZ3" i="1"/>
  <c r="ENA3" i="1"/>
  <c r="ENB3" i="1"/>
  <c r="ENC3" i="1"/>
  <c r="END3" i="1"/>
  <c r="ENE3" i="1"/>
  <c r="ENF3" i="1"/>
  <c r="ENG3" i="1"/>
  <c r="ENH3" i="1"/>
  <c r="ENI3" i="1"/>
  <c r="ENJ3" i="1"/>
  <c r="ENK3" i="1"/>
  <c r="ENL3" i="1"/>
  <c r="ENM3" i="1"/>
  <c r="ENN3" i="1"/>
  <c r="ENO3" i="1"/>
  <c r="ENP3" i="1"/>
  <c r="ENQ3" i="1"/>
  <c r="ENR3" i="1"/>
  <c r="ENS3" i="1"/>
  <c r="ENT3" i="1"/>
  <c r="ENU3" i="1"/>
  <c r="ENV3" i="1"/>
  <c r="ENW3" i="1"/>
  <c r="ENX3" i="1"/>
  <c r="ENY3" i="1"/>
  <c r="ENZ3" i="1"/>
  <c r="EOA3" i="1"/>
  <c r="EOB3" i="1"/>
  <c r="EOC3" i="1"/>
  <c r="EOD3" i="1"/>
  <c r="EOE3" i="1"/>
  <c r="EOF3" i="1"/>
  <c r="EOG3" i="1"/>
  <c r="EOH3" i="1"/>
  <c r="EOI3" i="1"/>
  <c r="EOJ3" i="1"/>
  <c r="EOK3" i="1"/>
  <c r="EOL3" i="1"/>
  <c r="EOM3" i="1"/>
  <c r="EON3" i="1"/>
  <c r="EOO3" i="1"/>
  <c r="EOP3" i="1"/>
  <c r="EOQ3" i="1"/>
  <c r="EOR3" i="1"/>
  <c r="EOS3" i="1"/>
  <c r="EOT3" i="1"/>
  <c r="EOU3" i="1"/>
  <c r="EOV3" i="1"/>
  <c r="EOW3" i="1"/>
  <c r="EOX3" i="1"/>
  <c r="EOY3" i="1"/>
  <c r="EOZ3" i="1"/>
  <c r="EPA3" i="1"/>
  <c r="EPB3" i="1"/>
  <c r="EPC3" i="1"/>
  <c r="EPD3" i="1"/>
  <c r="EPE3" i="1"/>
  <c r="EPF3" i="1"/>
  <c r="EPG3" i="1"/>
  <c r="EPH3" i="1"/>
  <c r="EPI3" i="1"/>
  <c r="EPJ3" i="1"/>
  <c r="EPK3" i="1"/>
  <c r="EPL3" i="1"/>
  <c r="EPM3" i="1"/>
  <c r="EPN3" i="1"/>
  <c r="EPO3" i="1"/>
  <c r="EPP3" i="1"/>
  <c r="EPQ3" i="1"/>
  <c r="EPR3" i="1"/>
  <c r="EPS3" i="1"/>
  <c r="EPT3" i="1"/>
  <c r="EPU3" i="1"/>
  <c r="EPV3" i="1"/>
  <c r="EPW3" i="1"/>
  <c r="EPX3" i="1"/>
  <c r="EPY3" i="1"/>
  <c r="EPZ3" i="1"/>
  <c r="EQA3" i="1"/>
  <c r="EQB3" i="1"/>
  <c r="EQC3" i="1"/>
  <c r="EQD3" i="1"/>
  <c r="EQE3" i="1"/>
  <c r="EQF3" i="1"/>
  <c r="EQG3" i="1"/>
  <c r="EQH3" i="1"/>
  <c r="EQI3" i="1"/>
  <c r="EQJ3" i="1"/>
  <c r="EQK3" i="1"/>
  <c r="EQL3" i="1"/>
  <c r="EQM3" i="1"/>
  <c r="EQN3" i="1"/>
  <c r="EQO3" i="1"/>
  <c r="EQP3" i="1"/>
  <c r="EQQ3" i="1"/>
  <c r="EQR3" i="1"/>
  <c r="EQS3" i="1"/>
  <c r="EQT3" i="1"/>
  <c r="EQU3" i="1"/>
  <c r="EQV3" i="1"/>
  <c r="EQW3" i="1"/>
  <c r="EQX3" i="1"/>
  <c r="EQY3" i="1"/>
  <c r="EQZ3" i="1"/>
  <c r="ERA3" i="1"/>
  <c r="ERB3" i="1"/>
  <c r="ERC3" i="1"/>
  <c r="ERD3" i="1"/>
  <c r="ERE3" i="1"/>
  <c r="ERF3" i="1"/>
  <c r="ERG3" i="1"/>
  <c r="ERH3" i="1"/>
  <c r="ERI3" i="1"/>
  <c r="ERJ3" i="1"/>
  <c r="ERK3" i="1"/>
  <c r="ERL3" i="1"/>
  <c r="ERM3" i="1"/>
  <c r="ERN3" i="1"/>
  <c r="ERO3" i="1"/>
  <c r="ERP3" i="1"/>
  <c r="ERQ3" i="1"/>
  <c r="ERR3" i="1"/>
  <c r="ERS3" i="1"/>
  <c r="ERT3" i="1"/>
  <c r="ERU3" i="1"/>
  <c r="ERV3" i="1"/>
  <c r="ERW3" i="1"/>
  <c r="ERX3" i="1"/>
  <c r="ERY3" i="1"/>
  <c r="ERZ3" i="1"/>
  <c r="ESA3" i="1"/>
  <c r="ESB3" i="1"/>
  <c r="ESC3" i="1"/>
  <c r="ESD3" i="1"/>
  <c r="ESE3" i="1"/>
  <c r="ESF3" i="1"/>
  <c r="ESG3" i="1"/>
  <c r="ESH3" i="1"/>
  <c r="ESI3" i="1"/>
  <c r="ESJ3" i="1"/>
  <c r="ESK3" i="1"/>
  <c r="ESL3" i="1"/>
  <c r="ESM3" i="1"/>
  <c r="ESN3" i="1"/>
  <c r="ESO3" i="1"/>
  <c r="ESP3" i="1"/>
  <c r="ESQ3" i="1"/>
  <c r="ESR3" i="1"/>
  <c r="ESS3" i="1"/>
  <c r="EST3" i="1"/>
  <c r="ESU3" i="1"/>
  <c r="ESV3" i="1"/>
  <c r="ESW3" i="1"/>
  <c r="ESX3" i="1"/>
  <c r="ESY3" i="1"/>
  <c r="ESZ3" i="1"/>
  <c r="ETA3" i="1"/>
  <c r="ETB3" i="1"/>
  <c r="ETC3" i="1"/>
  <c r="ETD3" i="1"/>
  <c r="ETE3" i="1"/>
  <c r="ETF3" i="1"/>
  <c r="ETG3" i="1"/>
  <c r="ETH3" i="1"/>
  <c r="ETI3" i="1"/>
  <c r="ETJ3" i="1"/>
  <c r="ETK3" i="1"/>
  <c r="ETL3" i="1"/>
  <c r="ETM3" i="1"/>
  <c r="ETN3" i="1"/>
  <c r="ETO3" i="1"/>
  <c r="ETP3" i="1"/>
  <c r="ETQ3" i="1"/>
  <c r="ETR3" i="1"/>
  <c r="ETS3" i="1"/>
  <c r="ETT3" i="1"/>
  <c r="ETU3" i="1"/>
  <c r="ETV3" i="1"/>
  <c r="ETW3" i="1"/>
  <c r="ETX3" i="1"/>
  <c r="ETY3" i="1"/>
  <c r="ETZ3" i="1"/>
  <c r="EUA3" i="1"/>
  <c r="EUB3" i="1"/>
  <c r="EUC3" i="1"/>
  <c r="EUD3" i="1"/>
  <c r="EUE3" i="1"/>
  <c r="EUF3" i="1"/>
  <c r="EUG3" i="1"/>
  <c r="EUH3" i="1"/>
  <c r="EUI3" i="1"/>
  <c r="EUJ3" i="1"/>
  <c r="EUK3" i="1"/>
  <c r="EUL3" i="1"/>
  <c r="EUM3" i="1"/>
  <c r="EUN3" i="1"/>
  <c r="EUO3" i="1"/>
  <c r="EUP3" i="1"/>
  <c r="EUQ3" i="1"/>
  <c r="EUR3" i="1"/>
  <c r="EUS3" i="1"/>
  <c r="EUT3" i="1"/>
  <c r="EUU3" i="1"/>
  <c r="EUV3" i="1"/>
  <c r="EUW3" i="1"/>
  <c r="EUX3" i="1"/>
  <c r="EUY3" i="1"/>
  <c r="EUZ3" i="1"/>
  <c r="EVA3" i="1"/>
  <c r="EVB3" i="1"/>
  <c r="EVC3" i="1"/>
  <c r="EVD3" i="1"/>
  <c r="EVE3" i="1"/>
  <c r="EVF3" i="1"/>
  <c r="EVG3" i="1"/>
  <c r="EVH3" i="1"/>
  <c r="EVI3" i="1"/>
  <c r="EVJ3" i="1"/>
  <c r="EVK3" i="1"/>
  <c r="EVL3" i="1"/>
  <c r="EVM3" i="1"/>
  <c r="EVN3" i="1"/>
  <c r="EVO3" i="1"/>
  <c r="EVP3" i="1"/>
  <c r="EVQ3" i="1"/>
  <c r="EVR3" i="1"/>
  <c r="EVS3" i="1"/>
  <c r="EVT3" i="1"/>
  <c r="EVU3" i="1"/>
  <c r="EVV3" i="1"/>
  <c r="EVW3" i="1"/>
  <c r="EVX3" i="1"/>
  <c r="EVY3" i="1"/>
  <c r="EVZ3" i="1"/>
  <c r="EWA3" i="1"/>
  <c r="EWB3" i="1"/>
  <c r="EWC3" i="1"/>
  <c r="EWD3" i="1"/>
  <c r="EWE3" i="1"/>
  <c r="EWF3" i="1"/>
  <c r="EWG3" i="1"/>
  <c r="EWH3" i="1"/>
  <c r="EWI3" i="1"/>
  <c r="EWJ3" i="1"/>
  <c r="EWK3" i="1"/>
  <c r="EWL3" i="1"/>
  <c r="EWM3" i="1"/>
  <c r="EWN3" i="1"/>
  <c r="EWO3" i="1"/>
  <c r="EWP3" i="1"/>
  <c r="EWQ3" i="1"/>
  <c r="EWR3" i="1"/>
  <c r="EWS3" i="1"/>
  <c r="EWT3" i="1"/>
  <c r="EWU3" i="1"/>
  <c r="EWV3" i="1"/>
  <c r="EWW3" i="1"/>
  <c r="EWX3" i="1"/>
  <c r="EWY3" i="1"/>
  <c r="EWZ3" i="1"/>
  <c r="EXA3" i="1"/>
  <c r="EXB3" i="1"/>
  <c r="EXC3" i="1"/>
  <c r="EXD3" i="1"/>
  <c r="EXE3" i="1"/>
  <c r="EXF3" i="1"/>
  <c r="EXG3" i="1"/>
  <c r="EXH3" i="1"/>
  <c r="EXI3" i="1"/>
  <c r="EXJ3" i="1"/>
  <c r="EXK3" i="1"/>
  <c r="EXL3" i="1"/>
  <c r="EXM3" i="1"/>
  <c r="EXN3" i="1"/>
  <c r="EXO3" i="1"/>
  <c r="EXP3" i="1"/>
  <c r="EXQ3" i="1"/>
  <c r="EXR3" i="1"/>
  <c r="EXS3" i="1"/>
  <c r="EXT3" i="1"/>
  <c r="EXU3" i="1"/>
  <c r="EXV3" i="1"/>
  <c r="EXW3" i="1"/>
  <c r="EXX3" i="1"/>
  <c r="EXY3" i="1"/>
  <c r="EXZ3" i="1"/>
  <c r="EYA3" i="1"/>
  <c r="EYB3" i="1"/>
  <c r="EYC3" i="1"/>
  <c r="EYD3" i="1"/>
  <c r="EYE3" i="1"/>
  <c r="EYF3" i="1"/>
  <c r="EYG3" i="1"/>
  <c r="EYH3" i="1"/>
  <c r="EYI3" i="1"/>
  <c r="EYJ3" i="1"/>
  <c r="EYK3" i="1"/>
  <c r="EYL3" i="1"/>
  <c r="EYM3" i="1"/>
  <c r="EYN3" i="1"/>
  <c r="EYO3" i="1"/>
  <c r="EYP3" i="1"/>
  <c r="EYQ3" i="1"/>
  <c r="EYR3" i="1"/>
  <c r="EYS3" i="1"/>
  <c r="EYT3" i="1"/>
  <c r="EYU3" i="1"/>
  <c r="EYV3" i="1"/>
  <c r="EYW3" i="1"/>
  <c r="EYX3" i="1"/>
  <c r="EYY3" i="1"/>
  <c r="EYZ3" i="1"/>
  <c r="EZA3" i="1"/>
  <c r="EZB3" i="1"/>
  <c r="EZC3" i="1"/>
  <c r="EZD3" i="1"/>
  <c r="EZE3" i="1"/>
  <c r="EZF3" i="1"/>
  <c r="EZG3" i="1"/>
  <c r="EZH3" i="1"/>
  <c r="EZI3" i="1"/>
  <c r="EZJ3" i="1"/>
  <c r="EZK3" i="1"/>
  <c r="EZL3" i="1"/>
  <c r="EZM3" i="1"/>
  <c r="EZN3" i="1"/>
  <c r="EZO3" i="1"/>
  <c r="EZP3" i="1"/>
  <c r="EZQ3" i="1"/>
  <c r="EZR3" i="1"/>
  <c r="EZS3" i="1"/>
  <c r="EZT3" i="1"/>
  <c r="EZU3" i="1"/>
  <c r="EZV3" i="1"/>
  <c r="EZW3" i="1"/>
  <c r="EZX3" i="1"/>
  <c r="EZY3" i="1"/>
  <c r="EZZ3" i="1"/>
  <c r="FAA3" i="1"/>
  <c r="FAB3" i="1"/>
  <c r="FAC3" i="1"/>
  <c r="FAD3" i="1"/>
  <c r="FAE3" i="1"/>
  <c r="FAF3" i="1"/>
  <c r="FAG3" i="1"/>
  <c r="FAH3" i="1"/>
  <c r="FAI3" i="1"/>
  <c r="FAJ3" i="1"/>
  <c r="FAK3" i="1"/>
  <c r="FAL3" i="1"/>
  <c r="FAM3" i="1"/>
  <c r="FAN3" i="1"/>
  <c r="FAO3" i="1"/>
  <c r="FAP3" i="1"/>
  <c r="FAQ3" i="1"/>
  <c r="FAR3" i="1"/>
  <c r="FAS3" i="1"/>
  <c r="FAT3" i="1"/>
  <c r="FAU3" i="1"/>
  <c r="FAV3" i="1"/>
  <c r="FAW3" i="1"/>
  <c r="FAX3" i="1"/>
  <c r="FAY3" i="1"/>
  <c r="FAZ3" i="1"/>
  <c r="FBA3" i="1"/>
  <c r="FBB3" i="1"/>
  <c r="FBC3" i="1"/>
  <c r="FBD3" i="1"/>
  <c r="FBE3" i="1"/>
  <c r="FBF3" i="1"/>
  <c r="FBG3" i="1"/>
  <c r="FBH3" i="1"/>
  <c r="FBI3" i="1"/>
  <c r="FBJ3" i="1"/>
  <c r="FBK3" i="1"/>
  <c r="FBL3" i="1"/>
  <c r="FBM3" i="1"/>
  <c r="FBN3" i="1"/>
  <c r="FBO3" i="1"/>
  <c r="FBP3" i="1"/>
  <c r="FBQ3" i="1"/>
  <c r="FBR3" i="1"/>
  <c r="FBS3" i="1"/>
  <c r="FBT3" i="1"/>
  <c r="FBU3" i="1"/>
  <c r="FBV3" i="1"/>
  <c r="FBW3" i="1"/>
  <c r="FBX3" i="1"/>
  <c r="FBY3" i="1"/>
  <c r="FBZ3" i="1"/>
  <c r="FCA3" i="1"/>
  <c r="FCB3" i="1"/>
  <c r="FCC3" i="1"/>
  <c r="FCD3" i="1"/>
  <c r="FCE3" i="1"/>
  <c r="FCF3" i="1"/>
  <c r="FCG3" i="1"/>
  <c r="FCH3" i="1"/>
  <c r="FCI3" i="1"/>
  <c r="FCJ3" i="1"/>
  <c r="FCK3" i="1"/>
  <c r="FCL3" i="1"/>
  <c r="FCM3" i="1"/>
  <c r="FCN3" i="1"/>
  <c r="FCO3" i="1"/>
  <c r="FCP3" i="1"/>
  <c r="FCQ3" i="1"/>
  <c r="FCR3" i="1"/>
  <c r="FCS3" i="1"/>
  <c r="FCT3" i="1"/>
  <c r="FCU3" i="1"/>
  <c r="FCV3" i="1"/>
  <c r="FCW3" i="1"/>
  <c r="FCX3" i="1"/>
  <c r="FCY3" i="1"/>
  <c r="FCZ3" i="1"/>
  <c r="FDA3" i="1"/>
  <c r="FDB3" i="1"/>
  <c r="FDC3" i="1"/>
  <c r="FDD3" i="1"/>
  <c r="FDE3" i="1"/>
  <c r="FDF3" i="1"/>
  <c r="FDG3" i="1"/>
  <c r="FDH3" i="1"/>
  <c r="FDI3" i="1"/>
  <c r="FDJ3" i="1"/>
  <c r="FDK3" i="1"/>
  <c r="FDL3" i="1"/>
  <c r="FDM3" i="1"/>
  <c r="FDN3" i="1"/>
  <c r="FDO3" i="1"/>
  <c r="FDP3" i="1"/>
  <c r="FDQ3" i="1"/>
  <c r="FDR3" i="1"/>
  <c r="FDS3" i="1"/>
  <c r="FDT3" i="1"/>
  <c r="FDU3" i="1"/>
  <c r="FDV3" i="1"/>
  <c r="FDW3" i="1"/>
  <c r="FDX3" i="1"/>
  <c r="FDY3" i="1"/>
  <c r="FDZ3" i="1"/>
  <c r="FEA3" i="1"/>
  <c r="FEB3" i="1"/>
  <c r="FEC3" i="1"/>
  <c r="FED3" i="1"/>
  <c r="FEE3" i="1"/>
  <c r="FEF3" i="1"/>
  <c r="FEG3" i="1"/>
  <c r="FEH3" i="1"/>
  <c r="FEI3" i="1"/>
  <c r="FEJ3" i="1"/>
  <c r="FEK3" i="1"/>
  <c r="FEL3" i="1"/>
  <c r="FEM3" i="1"/>
  <c r="FEN3" i="1"/>
  <c r="FEO3" i="1"/>
  <c r="FEP3" i="1"/>
  <c r="FEQ3" i="1"/>
  <c r="FER3" i="1"/>
  <c r="FES3" i="1"/>
  <c r="FET3" i="1"/>
  <c r="FEU3" i="1"/>
  <c r="FEV3" i="1"/>
  <c r="FEW3" i="1"/>
  <c r="FEX3" i="1"/>
  <c r="FEY3" i="1"/>
  <c r="FEZ3" i="1"/>
  <c r="FFA3" i="1"/>
  <c r="FFB3" i="1"/>
  <c r="FFC3" i="1"/>
  <c r="FFD3" i="1"/>
  <c r="FFE3" i="1"/>
  <c r="FFF3" i="1"/>
  <c r="FFG3" i="1"/>
  <c r="FFH3" i="1"/>
  <c r="FFI3" i="1"/>
  <c r="FFJ3" i="1"/>
  <c r="FFK3" i="1"/>
  <c r="FFL3" i="1"/>
  <c r="FFM3" i="1"/>
  <c r="FFN3" i="1"/>
  <c r="FFO3" i="1"/>
  <c r="FFP3" i="1"/>
  <c r="FFQ3" i="1"/>
  <c r="FFR3" i="1"/>
  <c r="FFS3" i="1"/>
  <c r="FFT3" i="1"/>
  <c r="FFU3" i="1"/>
  <c r="FFV3" i="1"/>
  <c r="FFW3" i="1"/>
  <c r="FFX3" i="1"/>
  <c r="FFY3" i="1"/>
  <c r="FFZ3" i="1"/>
  <c r="FGA3" i="1"/>
  <c r="FGB3" i="1"/>
  <c r="FGC3" i="1"/>
  <c r="FGD3" i="1"/>
  <c r="FGE3" i="1"/>
  <c r="FGF3" i="1"/>
  <c r="FGG3" i="1"/>
  <c r="FGH3" i="1"/>
  <c r="FGI3" i="1"/>
  <c r="FGJ3" i="1"/>
  <c r="FGK3" i="1"/>
  <c r="FGL3" i="1"/>
  <c r="FGM3" i="1"/>
  <c r="FGN3" i="1"/>
  <c r="FGO3" i="1"/>
  <c r="FGP3" i="1"/>
  <c r="FGQ3" i="1"/>
  <c r="FGR3" i="1"/>
  <c r="FGS3" i="1"/>
  <c r="FGT3" i="1"/>
  <c r="FGU3" i="1"/>
  <c r="FGV3" i="1"/>
  <c r="FGW3" i="1"/>
  <c r="FGX3" i="1"/>
  <c r="FGY3" i="1"/>
  <c r="FGZ3" i="1"/>
  <c r="FHA3" i="1"/>
  <c r="FHB3" i="1"/>
  <c r="FHC3" i="1"/>
  <c r="FHD3" i="1"/>
  <c r="FHE3" i="1"/>
  <c r="FHF3" i="1"/>
  <c r="FHG3" i="1"/>
  <c r="FHH3" i="1"/>
  <c r="FHI3" i="1"/>
  <c r="FHJ3" i="1"/>
  <c r="FHK3" i="1"/>
  <c r="FHL3" i="1"/>
  <c r="FHM3" i="1"/>
  <c r="FHN3" i="1"/>
  <c r="FHO3" i="1"/>
  <c r="FHP3" i="1"/>
  <c r="FHQ3" i="1"/>
  <c r="FHR3" i="1"/>
  <c r="FHS3" i="1"/>
  <c r="FHT3" i="1"/>
  <c r="FHU3" i="1"/>
  <c r="FHV3" i="1"/>
  <c r="FHW3" i="1"/>
  <c r="FHX3" i="1"/>
  <c r="FHY3" i="1"/>
  <c r="FHZ3" i="1"/>
  <c r="FIA3" i="1"/>
  <c r="FIB3" i="1"/>
  <c r="FIC3" i="1"/>
  <c r="FID3" i="1"/>
  <c r="FIE3" i="1"/>
  <c r="FIF3" i="1"/>
  <c r="FIG3" i="1"/>
  <c r="FIH3" i="1"/>
  <c r="FII3" i="1"/>
  <c r="FIJ3" i="1"/>
  <c r="FIK3" i="1"/>
  <c r="FIL3" i="1"/>
  <c r="FIM3" i="1"/>
  <c r="FIN3" i="1"/>
  <c r="FIO3" i="1"/>
  <c r="FIP3" i="1"/>
  <c r="FIQ3" i="1"/>
  <c r="FIR3" i="1"/>
  <c r="FIS3" i="1"/>
  <c r="FIT3" i="1"/>
  <c r="FIU3" i="1"/>
  <c r="FIV3" i="1"/>
  <c r="FIW3" i="1"/>
  <c r="FIX3" i="1"/>
  <c r="FIY3" i="1"/>
  <c r="FIZ3" i="1"/>
  <c r="FJA3" i="1"/>
  <c r="FJB3" i="1"/>
  <c r="FJC3" i="1"/>
  <c r="FJD3" i="1"/>
  <c r="FJE3" i="1"/>
  <c r="FJF3" i="1"/>
  <c r="FJG3" i="1"/>
  <c r="FJH3" i="1"/>
  <c r="FJI3" i="1"/>
  <c r="FJJ3" i="1"/>
  <c r="FJK3" i="1"/>
  <c r="FJL3" i="1"/>
  <c r="FJM3" i="1"/>
  <c r="FJN3" i="1"/>
  <c r="FJO3" i="1"/>
  <c r="FJP3" i="1"/>
  <c r="FJQ3" i="1"/>
  <c r="FJR3" i="1"/>
  <c r="FJS3" i="1"/>
  <c r="FJT3" i="1"/>
  <c r="FJU3" i="1"/>
  <c r="FJV3" i="1"/>
  <c r="FJW3" i="1"/>
  <c r="FJX3" i="1"/>
  <c r="FJY3" i="1"/>
  <c r="FJZ3" i="1"/>
  <c r="FKA3" i="1"/>
  <c r="FKB3" i="1"/>
  <c r="FKC3" i="1"/>
  <c r="FKD3" i="1"/>
  <c r="FKE3" i="1"/>
  <c r="FKF3" i="1"/>
  <c r="FKG3" i="1"/>
  <c r="FKH3" i="1"/>
  <c r="FKI3" i="1"/>
  <c r="FKJ3" i="1"/>
  <c r="FKK3" i="1"/>
  <c r="FKL3" i="1"/>
  <c r="FKM3" i="1"/>
  <c r="FKN3" i="1"/>
  <c r="FKO3" i="1"/>
  <c r="FKP3" i="1"/>
  <c r="FKQ3" i="1"/>
  <c r="FKR3" i="1"/>
  <c r="FKS3" i="1"/>
  <c r="FKT3" i="1"/>
  <c r="FKU3" i="1"/>
  <c r="FKV3" i="1"/>
  <c r="FKW3" i="1"/>
  <c r="FKX3" i="1"/>
  <c r="FKY3" i="1"/>
  <c r="FKZ3" i="1"/>
  <c r="FLA3" i="1"/>
  <c r="FLB3" i="1"/>
  <c r="FLC3" i="1"/>
  <c r="FLD3" i="1"/>
  <c r="FLE3" i="1"/>
  <c r="FLF3" i="1"/>
  <c r="FLG3" i="1"/>
  <c r="FLH3" i="1"/>
  <c r="FLI3" i="1"/>
  <c r="FLJ3" i="1"/>
  <c r="FLK3" i="1"/>
  <c r="FLL3" i="1"/>
  <c r="FLM3" i="1"/>
  <c r="FLN3" i="1"/>
  <c r="FLO3" i="1"/>
  <c r="FLP3" i="1"/>
  <c r="FLQ3" i="1"/>
  <c r="FLR3" i="1"/>
  <c r="FLS3" i="1"/>
  <c r="FLT3" i="1"/>
  <c r="FLU3" i="1"/>
  <c r="FLV3" i="1"/>
  <c r="FLW3" i="1"/>
  <c r="FLX3" i="1"/>
  <c r="FLY3" i="1"/>
  <c r="FLZ3" i="1"/>
  <c r="FMA3" i="1"/>
  <c r="FMB3" i="1"/>
  <c r="FMC3" i="1"/>
  <c r="FMD3" i="1"/>
  <c r="FME3" i="1"/>
  <c r="FMF3" i="1"/>
  <c r="FMG3" i="1"/>
  <c r="FMH3" i="1"/>
  <c r="FMI3" i="1"/>
  <c r="FMJ3" i="1"/>
  <c r="FMK3" i="1"/>
  <c r="FML3" i="1"/>
  <c r="FMM3" i="1"/>
  <c r="FMN3" i="1"/>
  <c r="FMO3" i="1"/>
  <c r="FMP3" i="1"/>
  <c r="FMQ3" i="1"/>
  <c r="FMR3" i="1"/>
  <c r="FMS3" i="1"/>
  <c r="FMT3" i="1"/>
  <c r="FMU3" i="1"/>
  <c r="FMV3" i="1"/>
  <c r="FMW3" i="1"/>
  <c r="FMX3" i="1"/>
  <c r="FMY3" i="1"/>
  <c r="FMZ3" i="1"/>
  <c r="FNA3" i="1"/>
  <c r="FNB3" i="1"/>
  <c r="FNC3" i="1"/>
  <c r="FND3" i="1"/>
  <c r="FNE3" i="1"/>
  <c r="FNF3" i="1"/>
  <c r="FNG3" i="1"/>
  <c r="FNH3" i="1"/>
  <c r="FNI3" i="1"/>
  <c r="FNJ3" i="1"/>
  <c r="FNK3" i="1"/>
  <c r="FNL3" i="1"/>
  <c r="FNM3" i="1"/>
  <c r="FNN3" i="1"/>
  <c r="FNO3" i="1"/>
  <c r="FNP3" i="1"/>
  <c r="FNQ3" i="1"/>
  <c r="FNR3" i="1"/>
  <c r="FNS3" i="1"/>
  <c r="FNT3" i="1"/>
  <c r="FNU3" i="1"/>
  <c r="FNV3" i="1"/>
  <c r="FNW3" i="1"/>
  <c r="FNX3" i="1"/>
  <c r="FNY3" i="1"/>
  <c r="FNZ3" i="1"/>
  <c r="FOA3" i="1"/>
  <c r="FOB3" i="1"/>
  <c r="FOC3" i="1"/>
  <c r="FOD3" i="1"/>
  <c r="FOE3" i="1"/>
  <c r="FOF3" i="1"/>
  <c r="FOG3" i="1"/>
  <c r="FOH3" i="1"/>
  <c r="FOI3" i="1"/>
  <c r="FOJ3" i="1"/>
  <c r="FOK3" i="1"/>
  <c r="FOL3" i="1"/>
  <c r="FOM3" i="1"/>
  <c r="FON3" i="1"/>
  <c r="FOO3" i="1"/>
  <c r="FOP3" i="1"/>
  <c r="FOQ3" i="1"/>
  <c r="FOR3" i="1"/>
  <c r="FOS3" i="1"/>
  <c r="FOT3" i="1"/>
  <c r="FOU3" i="1"/>
  <c r="FOV3" i="1"/>
  <c r="FOW3" i="1"/>
  <c r="FOX3" i="1"/>
  <c r="FOY3" i="1"/>
  <c r="FOZ3" i="1"/>
  <c r="FPA3" i="1"/>
  <c r="FPB3" i="1"/>
  <c r="FPC3" i="1"/>
  <c r="FPD3" i="1"/>
  <c r="FPE3" i="1"/>
  <c r="FPF3" i="1"/>
  <c r="FPG3" i="1"/>
  <c r="FPH3" i="1"/>
  <c r="FPI3" i="1"/>
  <c r="FPJ3" i="1"/>
  <c r="FPK3" i="1"/>
  <c r="FPL3" i="1"/>
  <c r="FPM3" i="1"/>
  <c r="FPN3" i="1"/>
  <c r="FPO3" i="1"/>
  <c r="FPP3" i="1"/>
  <c r="FPQ3" i="1"/>
  <c r="FPR3" i="1"/>
  <c r="FPS3" i="1"/>
  <c r="FPT3" i="1"/>
  <c r="FPU3" i="1"/>
  <c r="FPV3" i="1"/>
  <c r="FPW3" i="1"/>
  <c r="FPX3" i="1"/>
  <c r="FPY3" i="1"/>
  <c r="FPZ3" i="1"/>
  <c r="FQA3" i="1"/>
  <c r="FQB3" i="1"/>
  <c r="FQC3" i="1"/>
  <c r="FQD3" i="1"/>
  <c r="FQE3" i="1"/>
  <c r="FQF3" i="1"/>
  <c r="FQG3" i="1"/>
  <c r="FQH3" i="1"/>
  <c r="FQI3" i="1"/>
  <c r="FQJ3" i="1"/>
  <c r="FQK3" i="1"/>
  <c r="FQL3" i="1"/>
  <c r="FQM3" i="1"/>
  <c r="FQN3" i="1"/>
  <c r="FQO3" i="1"/>
  <c r="FQP3" i="1"/>
  <c r="FQQ3" i="1"/>
  <c r="FQR3" i="1"/>
  <c r="FQS3" i="1"/>
  <c r="FQT3" i="1"/>
  <c r="FQU3" i="1"/>
  <c r="FQV3" i="1"/>
  <c r="FQW3" i="1"/>
  <c r="FQX3" i="1"/>
  <c r="FQY3" i="1"/>
  <c r="FQZ3" i="1"/>
  <c r="FRA3" i="1"/>
  <c r="FRB3" i="1"/>
  <c r="FRC3" i="1"/>
  <c r="FRD3" i="1"/>
  <c r="FRE3" i="1"/>
  <c r="FRF3" i="1"/>
  <c r="FRG3" i="1"/>
  <c r="FRH3" i="1"/>
  <c r="FRI3" i="1"/>
  <c r="FRJ3" i="1"/>
  <c r="FRK3" i="1"/>
  <c r="FRL3" i="1"/>
  <c r="FRM3" i="1"/>
  <c r="FRN3" i="1"/>
  <c r="FRO3" i="1"/>
  <c r="FRP3" i="1"/>
  <c r="FRQ3" i="1"/>
  <c r="FRR3" i="1"/>
  <c r="FRS3" i="1"/>
  <c r="FRT3" i="1"/>
  <c r="FRU3" i="1"/>
  <c r="FRV3" i="1"/>
  <c r="FRW3" i="1"/>
  <c r="FRX3" i="1"/>
  <c r="FRY3" i="1"/>
  <c r="FRZ3" i="1"/>
  <c r="FSA3" i="1"/>
  <c r="FSB3" i="1"/>
  <c r="FSC3" i="1"/>
  <c r="FSD3" i="1"/>
  <c r="FSE3" i="1"/>
  <c r="FSF3" i="1"/>
  <c r="FSG3" i="1"/>
  <c r="FSH3" i="1"/>
  <c r="FSI3" i="1"/>
  <c r="FSJ3" i="1"/>
  <c r="FSK3" i="1"/>
  <c r="FSL3" i="1"/>
  <c r="FSM3" i="1"/>
  <c r="FSN3" i="1"/>
  <c r="FSO3" i="1"/>
  <c r="FSP3" i="1"/>
  <c r="FSQ3" i="1"/>
  <c r="FSR3" i="1"/>
  <c r="FSS3" i="1"/>
  <c r="FST3" i="1"/>
  <c r="FSU3" i="1"/>
  <c r="FSV3" i="1"/>
  <c r="FSW3" i="1"/>
  <c r="FSX3" i="1"/>
  <c r="FSY3" i="1"/>
  <c r="FSZ3" i="1"/>
  <c r="FTA3" i="1"/>
  <c r="FTB3" i="1"/>
  <c r="FTC3" i="1"/>
  <c r="FTD3" i="1"/>
  <c r="FTE3" i="1"/>
  <c r="FTF3" i="1"/>
  <c r="FTG3" i="1"/>
  <c r="FTH3" i="1"/>
  <c r="FTI3" i="1"/>
  <c r="FTJ3" i="1"/>
  <c r="FTK3" i="1"/>
  <c r="FTL3" i="1"/>
  <c r="FTM3" i="1"/>
  <c r="FTN3" i="1"/>
  <c r="FTO3" i="1"/>
  <c r="FTP3" i="1"/>
  <c r="FTQ3" i="1"/>
  <c r="FTR3" i="1"/>
  <c r="FTS3" i="1"/>
  <c r="FTT3" i="1"/>
  <c r="FTU3" i="1"/>
  <c r="FTV3" i="1"/>
  <c r="FTW3" i="1"/>
  <c r="FTX3" i="1"/>
  <c r="FTY3" i="1"/>
  <c r="FTZ3" i="1"/>
  <c r="FUA3" i="1"/>
  <c r="FUB3" i="1"/>
  <c r="FUC3" i="1"/>
  <c r="FUD3" i="1"/>
  <c r="FUE3" i="1"/>
  <c r="FUF3" i="1"/>
  <c r="FUG3" i="1"/>
  <c r="FUH3" i="1"/>
  <c r="FUI3" i="1"/>
  <c r="FUJ3" i="1"/>
  <c r="FUK3" i="1"/>
  <c r="FUL3" i="1"/>
  <c r="FUM3" i="1"/>
  <c r="FUN3" i="1"/>
  <c r="FUO3" i="1"/>
  <c r="FUP3" i="1"/>
  <c r="FUQ3" i="1"/>
  <c r="FUR3" i="1"/>
  <c r="FUS3" i="1"/>
  <c r="FUT3" i="1"/>
  <c r="FUU3" i="1"/>
  <c r="FUV3" i="1"/>
  <c r="FUW3" i="1"/>
  <c r="FUX3" i="1"/>
  <c r="FUY3" i="1"/>
  <c r="FUZ3" i="1"/>
  <c r="FVA3" i="1"/>
  <c r="FVB3" i="1"/>
  <c r="FVC3" i="1"/>
  <c r="FVD3" i="1"/>
  <c r="FVE3" i="1"/>
  <c r="FVF3" i="1"/>
  <c r="FVG3" i="1"/>
  <c r="FVH3" i="1"/>
  <c r="FVI3" i="1"/>
  <c r="FVJ3" i="1"/>
  <c r="FVK3" i="1"/>
  <c r="FVL3" i="1"/>
  <c r="FVM3" i="1"/>
  <c r="FVN3" i="1"/>
  <c r="FVO3" i="1"/>
  <c r="FVP3" i="1"/>
  <c r="FVQ3" i="1"/>
  <c r="FVR3" i="1"/>
  <c r="FVS3" i="1"/>
  <c r="FVT3" i="1"/>
  <c r="FVU3" i="1"/>
  <c r="FVV3" i="1"/>
  <c r="FVW3" i="1"/>
  <c r="FVX3" i="1"/>
  <c r="FVY3" i="1"/>
  <c r="FVZ3" i="1"/>
  <c r="FWA3" i="1"/>
  <c r="FWB3" i="1"/>
  <c r="FWC3" i="1"/>
  <c r="FWD3" i="1"/>
  <c r="FWE3" i="1"/>
  <c r="FWF3" i="1"/>
  <c r="FWG3" i="1"/>
  <c r="FWH3" i="1"/>
  <c r="FWI3" i="1"/>
  <c r="FWJ3" i="1"/>
  <c r="FWK3" i="1"/>
  <c r="FWL3" i="1"/>
  <c r="FWM3" i="1"/>
  <c r="FWN3" i="1"/>
  <c r="FWO3" i="1"/>
  <c r="FWP3" i="1"/>
  <c r="FWQ3" i="1"/>
  <c r="FWR3" i="1"/>
  <c r="FWS3" i="1"/>
  <c r="FWT3" i="1"/>
  <c r="FWU3" i="1"/>
  <c r="FWV3" i="1"/>
  <c r="FWW3" i="1"/>
  <c r="FWX3" i="1"/>
  <c r="FWY3" i="1"/>
  <c r="FWZ3" i="1"/>
  <c r="FXA3" i="1"/>
  <c r="FXB3" i="1"/>
  <c r="FXC3" i="1"/>
  <c r="FXD3" i="1"/>
  <c r="FXE3" i="1"/>
  <c r="FXF3" i="1"/>
  <c r="FXG3" i="1"/>
  <c r="FXH3" i="1"/>
  <c r="FXI3" i="1"/>
  <c r="FXJ3" i="1"/>
  <c r="FXK3" i="1"/>
  <c r="FXL3" i="1"/>
  <c r="FXM3" i="1"/>
  <c r="FXN3" i="1"/>
  <c r="FXO3" i="1"/>
  <c r="FXP3" i="1"/>
  <c r="FXQ3" i="1"/>
  <c r="FXR3" i="1"/>
  <c r="FXS3" i="1"/>
  <c r="FXT3" i="1"/>
  <c r="FXU3" i="1"/>
  <c r="FXV3" i="1"/>
  <c r="FXW3" i="1"/>
  <c r="FXX3" i="1"/>
  <c r="FXY3" i="1"/>
  <c r="FXZ3" i="1"/>
  <c r="FYA3" i="1"/>
  <c r="FYB3" i="1"/>
  <c r="FYC3" i="1"/>
  <c r="FYD3" i="1"/>
  <c r="FYE3" i="1"/>
  <c r="FYF3" i="1"/>
  <c r="FYG3" i="1"/>
  <c r="FYH3" i="1"/>
  <c r="FYI3" i="1"/>
  <c r="FYJ3" i="1"/>
  <c r="FYK3" i="1"/>
  <c r="FYL3" i="1"/>
  <c r="FYM3" i="1"/>
  <c r="FYN3" i="1"/>
  <c r="FYO3" i="1"/>
  <c r="FYP3" i="1"/>
  <c r="FYQ3" i="1"/>
  <c r="FYR3" i="1"/>
  <c r="FYS3" i="1"/>
  <c r="FYT3" i="1"/>
  <c r="FYU3" i="1"/>
  <c r="FYV3" i="1"/>
  <c r="FYW3" i="1"/>
  <c r="FYX3" i="1"/>
  <c r="FYY3" i="1"/>
  <c r="FYZ3" i="1"/>
  <c r="FZA3" i="1"/>
  <c r="FZB3" i="1"/>
  <c r="FZC3" i="1"/>
  <c r="FZD3" i="1"/>
  <c r="FZE3" i="1"/>
  <c r="FZF3" i="1"/>
  <c r="FZG3" i="1"/>
  <c r="FZH3" i="1"/>
  <c r="FZI3" i="1"/>
  <c r="FZJ3" i="1"/>
  <c r="FZK3" i="1"/>
  <c r="FZL3" i="1"/>
  <c r="FZM3" i="1"/>
  <c r="FZN3" i="1"/>
  <c r="FZO3" i="1"/>
  <c r="FZP3" i="1"/>
  <c r="FZQ3" i="1"/>
  <c r="FZR3" i="1"/>
  <c r="FZS3" i="1"/>
  <c r="FZT3" i="1"/>
  <c r="FZU3" i="1"/>
  <c r="FZV3" i="1"/>
  <c r="FZW3" i="1"/>
  <c r="FZX3" i="1"/>
  <c r="FZY3" i="1"/>
  <c r="FZZ3" i="1"/>
  <c r="GAA3" i="1"/>
  <c r="GAB3" i="1"/>
  <c r="GAC3" i="1"/>
  <c r="GAD3" i="1"/>
  <c r="GAE3" i="1"/>
  <c r="GAF3" i="1"/>
  <c r="GAG3" i="1"/>
  <c r="GAH3" i="1"/>
  <c r="GAI3" i="1"/>
  <c r="GAJ3" i="1"/>
  <c r="GAK3" i="1"/>
  <c r="GAL3" i="1"/>
  <c r="GAM3" i="1"/>
  <c r="GAN3" i="1"/>
  <c r="GAO3" i="1"/>
  <c r="GAP3" i="1"/>
  <c r="GAQ3" i="1"/>
  <c r="GAR3" i="1"/>
  <c r="GAS3" i="1"/>
  <c r="GAT3" i="1"/>
  <c r="GAU3" i="1"/>
  <c r="GAV3" i="1"/>
  <c r="GAW3" i="1"/>
  <c r="GAX3" i="1"/>
  <c r="GAY3" i="1"/>
  <c r="GAZ3" i="1"/>
  <c r="GBA3" i="1"/>
  <c r="GBB3" i="1"/>
  <c r="GBC3" i="1"/>
  <c r="GBD3" i="1"/>
  <c r="GBE3" i="1"/>
  <c r="GBF3" i="1"/>
  <c r="GBG3" i="1"/>
  <c r="GBH3" i="1"/>
  <c r="GBI3" i="1"/>
  <c r="GBJ3" i="1"/>
  <c r="GBK3" i="1"/>
  <c r="GBL3" i="1"/>
  <c r="GBM3" i="1"/>
  <c r="GBN3" i="1"/>
  <c r="GBO3" i="1"/>
  <c r="GBP3" i="1"/>
  <c r="GBQ3" i="1"/>
  <c r="GBR3" i="1"/>
  <c r="GBS3" i="1"/>
  <c r="GBT3" i="1"/>
  <c r="GBU3" i="1"/>
  <c r="GBV3" i="1"/>
  <c r="GBW3" i="1"/>
  <c r="GBX3" i="1"/>
  <c r="GBY3" i="1"/>
  <c r="GBZ3" i="1"/>
  <c r="GCA3" i="1"/>
  <c r="GCB3" i="1"/>
  <c r="GCC3" i="1"/>
  <c r="GCD3" i="1"/>
  <c r="GCE3" i="1"/>
  <c r="GCF3" i="1"/>
  <c r="GCG3" i="1"/>
  <c r="GCH3" i="1"/>
  <c r="GCI3" i="1"/>
  <c r="GCJ3" i="1"/>
  <c r="GCK3" i="1"/>
  <c r="GCL3" i="1"/>
  <c r="GCM3" i="1"/>
  <c r="GCN3" i="1"/>
  <c r="GCO3" i="1"/>
  <c r="GCP3" i="1"/>
  <c r="GCQ3" i="1"/>
  <c r="GCR3" i="1"/>
  <c r="GCS3" i="1"/>
  <c r="GCT3" i="1"/>
  <c r="GCU3" i="1"/>
  <c r="GCV3" i="1"/>
  <c r="GCW3" i="1"/>
  <c r="GCX3" i="1"/>
  <c r="GCY3" i="1"/>
  <c r="GCZ3" i="1"/>
  <c r="GDA3" i="1"/>
  <c r="GDB3" i="1"/>
  <c r="GDC3" i="1"/>
  <c r="GDD3" i="1"/>
  <c r="GDE3" i="1"/>
  <c r="GDF3" i="1"/>
  <c r="GDG3" i="1"/>
  <c r="GDH3" i="1"/>
  <c r="GDI3" i="1"/>
  <c r="GDJ3" i="1"/>
  <c r="GDK3" i="1"/>
  <c r="GDL3" i="1"/>
  <c r="GDM3" i="1"/>
  <c r="GDN3" i="1"/>
  <c r="GDO3" i="1"/>
  <c r="GDP3" i="1"/>
  <c r="GDQ3" i="1"/>
  <c r="GDR3" i="1"/>
  <c r="GDS3" i="1"/>
  <c r="GDT3" i="1"/>
  <c r="GDU3" i="1"/>
  <c r="GDV3" i="1"/>
  <c r="GDW3" i="1"/>
  <c r="GDX3" i="1"/>
  <c r="GDY3" i="1"/>
  <c r="GDZ3" i="1"/>
  <c r="GEA3" i="1"/>
  <c r="GEB3" i="1"/>
  <c r="GEC3" i="1"/>
  <c r="GED3" i="1"/>
  <c r="GEE3" i="1"/>
  <c r="GEF3" i="1"/>
  <c r="GEG3" i="1"/>
  <c r="GEH3" i="1"/>
  <c r="GEI3" i="1"/>
  <c r="GEJ3" i="1"/>
  <c r="GEK3" i="1"/>
  <c r="GEL3" i="1"/>
  <c r="GEM3" i="1"/>
  <c r="GEN3" i="1"/>
  <c r="GEO3" i="1"/>
  <c r="GEP3" i="1"/>
  <c r="GEQ3" i="1"/>
  <c r="GER3" i="1"/>
  <c r="GES3" i="1"/>
  <c r="GET3" i="1"/>
  <c r="GEU3" i="1"/>
  <c r="GEV3" i="1"/>
  <c r="GEW3" i="1"/>
  <c r="GEX3" i="1"/>
  <c r="GEY3" i="1"/>
  <c r="GEZ3" i="1"/>
  <c r="GFA3" i="1"/>
  <c r="GFB3" i="1"/>
  <c r="GFC3" i="1"/>
  <c r="GFD3" i="1"/>
  <c r="GFE3" i="1"/>
  <c r="GFF3" i="1"/>
  <c r="GFG3" i="1"/>
  <c r="GFH3" i="1"/>
  <c r="GFI3" i="1"/>
  <c r="GFJ3" i="1"/>
  <c r="GFK3" i="1"/>
  <c r="GFL3" i="1"/>
  <c r="GFM3" i="1"/>
  <c r="GFN3" i="1"/>
  <c r="GFO3" i="1"/>
  <c r="GFP3" i="1"/>
  <c r="GFQ3" i="1"/>
  <c r="GFR3" i="1"/>
  <c r="GFS3" i="1"/>
  <c r="GFT3" i="1"/>
  <c r="GFU3" i="1"/>
  <c r="GFV3" i="1"/>
  <c r="GFW3" i="1"/>
  <c r="GFX3" i="1"/>
  <c r="GFY3" i="1"/>
  <c r="GFZ3" i="1"/>
  <c r="GGA3" i="1"/>
  <c r="GGB3" i="1"/>
  <c r="GGC3" i="1"/>
  <c r="GGD3" i="1"/>
  <c r="GGE3" i="1"/>
  <c r="GGF3" i="1"/>
  <c r="GGG3" i="1"/>
  <c r="GGH3" i="1"/>
  <c r="GGI3" i="1"/>
  <c r="GGJ3" i="1"/>
  <c r="GGK3" i="1"/>
  <c r="GGL3" i="1"/>
  <c r="GGM3" i="1"/>
  <c r="GGN3" i="1"/>
  <c r="GGO3" i="1"/>
  <c r="GGP3" i="1"/>
  <c r="GGQ3" i="1"/>
  <c r="GGR3" i="1"/>
  <c r="GGS3" i="1"/>
  <c r="GGT3" i="1"/>
  <c r="GGU3" i="1"/>
  <c r="GGV3" i="1"/>
  <c r="GGW3" i="1"/>
  <c r="GGX3" i="1"/>
  <c r="GGY3" i="1"/>
  <c r="GGZ3" i="1"/>
  <c r="GHA3" i="1"/>
  <c r="GHB3" i="1"/>
  <c r="GHC3" i="1"/>
  <c r="GHD3" i="1"/>
  <c r="GHE3" i="1"/>
  <c r="GHF3" i="1"/>
  <c r="GHG3" i="1"/>
  <c r="GHH3" i="1"/>
  <c r="GHI3" i="1"/>
  <c r="GHJ3" i="1"/>
  <c r="GHK3" i="1"/>
  <c r="GHL3" i="1"/>
  <c r="GHM3" i="1"/>
  <c r="GHN3" i="1"/>
  <c r="GHO3" i="1"/>
  <c r="GHP3" i="1"/>
  <c r="GHQ3" i="1"/>
  <c r="GHR3" i="1"/>
  <c r="GHS3" i="1"/>
  <c r="GHT3" i="1"/>
  <c r="GHU3" i="1"/>
  <c r="GHV3" i="1"/>
  <c r="GHW3" i="1"/>
  <c r="GHX3" i="1"/>
  <c r="GHY3" i="1"/>
  <c r="GHZ3" i="1"/>
  <c r="GIA3" i="1"/>
  <c r="GIB3" i="1"/>
  <c r="GIC3" i="1"/>
  <c r="GID3" i="1"/>
  <c r="GIE3" i="1"/>
  <c r="GIF3" i="1"/>
  <c r="GIG3" i="1"/>
  <c r="GIH3" i="1"/>
  <c r="GII3" i="1"/>
  <c r="GIJ3" i="1"/>
  <c r="GIK3" i="1"/>
  <c r="GIL3" i="1"/>
  <c r="GIM3" i="1"/>
  <c r="GIN3" i="1"/>
  <c r="GIO3" i="1"/>
  <c r="GIP3" i="1"/>
  <c r="GIQ3" i="1"/>
  <c r="GIR3" i="1"/>
  <c r="GIS3" i="1"/>
  <c r="GIT3" i="1"/>
  <c r="GIU3" i="1"/>
  <c r="GIV3" i="1"/>
  <c r="GIW3" i="1"/>
  <c r="GIX3" i="1"/>
  <c r="GIY3" i="1"/>
  <c r="GIZ3" i="1"/>
  <c r="GJA3" i="1"/>
  <c r="GJB3" i="1"/>
  <c r="GJC3" i="1"/>
  <c r="GJD3" i="1"/>
  <c r="GJE3" i="1"/>
  <c r="GJF3" i="1"/>
  <c r="GJG3" i="1"/>
  <c r="GJH3" i="1"/>
  <c r="GJI3" i="1"/>
  <c r="GJJ3" i="1"/>
  <c r="GJK3" i="1"/>
  <c r="GJL3" i="1"/>
  <c r="GJM3" i="1"/>
  <c r="GJN3" i="1"/>
  <c r="GJO3" i="1"/>
  <c r="GJP3" i="1"/>
  <c r="GJQ3" i="1"/>
  <c r="GJR3" i="1"/>
  <c r="GJS3" i="1"/>
  <c r="GJT3" i="1"/>
  <c r="GJU3" i="1"/>
  <c r="GJV3" i="1"/>
  <c r="GJW3" i="1"/>
  <c r="GJX3" i="1"/>
  <c r="GJY3" i="1"/>
  <c r="GJZ3" i="1"/>
  <c r="GKA3" i="1"/>
  <c r="GKB3" i="1"/>
  <c r="GKC3" i="1"/>
  <c r="GKD3" i="1"/>
  <c r="GKE3" i="1"/>
  <c r="GKF3" i="1"/>
  <c r="GKG3" i="1"/>
  <c r="GKH3" i="1"/>
  <c r="GKI3" i="1"/>
  <c r="GKJ3" i="1"/>
  <c r="GKK3" i="1"/>
  <c r="GKL3" i="1"/>
  <c r="GKM3" i="1"/>
  <c r="GKN3" i="1"/>
  <c r="GKO3" i="1"/>
  <c r="GKP3" i="1"/>
  <c r="GKQ3" i="1"/>
  <c r="GKR3" i="1"/>
  <c r="GKS3" i="1"/>
  <c r="GKT3" i="1"/>
  <c r="GKU3" i="1"/>
  <c r="GKV3" i="1"/>
  <c r="GKW3" i="1"/>
  <c r="GKX3" i="1"/>
  <c r="GKY3" i="1"/>
  <c r="GKZ3" i="1"/>
  <c r="GLA3" i="1"/>
  <c r="GLB3" i="1"/>
  <c r="GLC3" i="1"/>
  <c r="GLD3" i="1"/>
  <c r="GLE3" i="1"/>
  <c r="GLF3" i="1"/>
  <c r="GLG3" i="1"/>
  <c r="GLH3" i="1"/>
  <c r="GLI3" i="1"/>
  <c r="GLJ3" i="1"/>
  <c r="GLK3" i="1"/>
  <c r="GLL3" i="1"/>
  <c r="GLM3" i="1"/>
  <c r="GLN3" i="1"/>
  <c r="GLO3" i="1"/>
  <c r="GLP3" i="1"/>
  <c r="GLQ3" i="1"/>
  <c r="GLR3" i="1"/>
  <c r="GLS3" i="1"/>
  <c r="GLT3" i="1"/>
  <c r="GLU3" i="1"/>
  <c r="GLV3" i="1"/>
  <c r="GLW3" i="1"/>
  <c r="GLX3" i="1"/>
  <c r="GLY3" i="1"/>
  <c r="GLZ3" i="1"/>
  <c r="GMA3" i="1"/>
  <c r="GMB3" i="1"/>
  <c r="GMC3" i="1"/>
  <c r="GMD3" i="1"/>
  <c r="GME3" i="1"/>
  <c r="GMF3" i="1"/>
  <c r="GMG3" i="1"/>
  <c r="GMH3" i="1"/>
  <c r="GMI3" i="1"/>
  <c r="GMJ3" i="1"/>
  <c r="GMK3" i="1"/>
  <c r="GML3" i="1"/>
  <c r="GMM3" i="1"/>
  <c r="GMN3" i="1"/>
  <c r="GMO3" i="1"/>
  <c r="GMP3" i="1"/>
  <c r="GMQ3" i="1"/>
  <c r="GMR3" i="1"/>
  <c r="GMS3" i="1"/>
  <c r="GMT3" i="1"/>
  <c r="GMU3" i="1"/>
  <c r="GMV3" i="1"/>
  <c r="GMW3" i="1"/>
  <c r="GMX3" i="1"/>
  <c r="GMY3" i="1"/>
  <c r="GMZ3" i="1"/>
  <c r="GNA3" i="1"/>
  <c r="GNB3" i="1"/>
  <c r="GNC3" i="1"/>
  <c r="GND3" i="1"/>
  <c r="GNE3" i="1"/>
  <c r="GNF3" i="1"/>
  <c r="GNG3" i="1"/>
  <c r="GNH3" i="1"/>
  <c r="GNI3" i="1"/>
  <c r="GNJ3" i="1"/>
  <c r="GNK3" i="1"/>
  <c r="GNL3" i="1"/>
  <c r="GNM3" i="1"/>
  <c r="GNN3" i="1"/>
  <c r="GNO3" i="1"/>
  <c r="GNP3" i="1"/>
  <c r="GNQ3" i="1"/>
  <c r="GNR3" i="1"/>
  <c r="GNS3" i="1"/>
  <c r="GNT3" i="1"/>
  <c r="GNU3" i="1"/>
  <c r="GNV3" i="1"/>
  <c r="GNW3" i="1"/>
  <c r="GNX3" i="1"/>
  <c r="GNY3" i="1"/>
  <c r="GNZ3" i="1"/>
  <c r="GOA3" i="1"/>
  <c r="GOB3" i="1"/>
  <c r="GOC3" i="1"/>
  <c r="GOD3" i="1"/>
  <c r="GOE3" i="1"/>
  <c r="GOF3" i="1"/>
  <c r="GOG3" i="1"/>
  <c r="GOH3" i="1"/>
  <c r="GOI3" i="1"/>
  <c r="GOJ3" i="1"/>
  <c r="GOK3" i="1"/>
  <c r="GOL3" i="1"/>
  <c r="GOM3" i="1"/>
  <c r="GON3" i="1"/>
  <c r="GOO3" i="1"/>
  <c r="GOP3" i="1"/>
  <c r="GOQ3" i="1"/>
  <c r="GOR3" i="1"/>
  <c r="GOS3" i="1"/>
  <c r="GOT3" i="1"/>
  <c r="GOU3" i="1"/>
  <c r="GOV3" i="1"/>
  <c r="GOW3" i="1"/>
  <c r="GOX3" i="1"/>
  <c r="GOY3" i="1"/>
  <c r="GOZ3" i="1"/>
  <c r="GPA3" i="1"/>
  <c r="GPB3" i="1"/>
  <c r="GPC3" i="1"/>
  <c r="GPD3" i="1"/>
  <c r="GPE3" i="1"/>
  <c r="GPF3" i="1"/>
  <c r="GPG3" i="1"/>
  <c r="GPH3" i="1"/>
  <c r="GPI3" i="1"/>
  <c r="GPJ3" i="1"/>
  <c r="GPK3" i="1"/>
  <c r="GPL3" i="1"/>
  <c r="GPM3" i="1"/>
  <c r="GPN3" i="1"/>
  <c r="GPO3" i="1"/>
  <c r="GPP3" i="1"/>
  <c r="GPQ3" i="1"/>
  <c r="GPR3" i="1"/>
  <c r="GPS3" i="1"/>
  <c r="GPT3" i="1"/>
  <c r="GPU3" i="1"/>
  <c r="GPV3" i="1"/>
  <c r="GPW3" i="1"/>
  <c r="GPX3" i="1"/>
  <c r="GPY3" i="1"/>
  <c r="GPZ3" i="1"/>
  <c r="GQA3" i="1"/>
  <c r="GQB3" i="1"/>
  <c r="GQC3" i="1"/>
  <c r="GQD3" i="1"/>
  <c r="GQE3" i="1"/>
  <c r="GQF3" i="1"/>
  <c r="GQG3" i="1"/>
  <c r="GQH3" i="1"/>
  <c r="GQI3" i="1"/>
  <c r="GQJ3" i="1"/>
  <c r="GQK3" i="1"/>
  <c r="GQL3" i="1"/>
  <c r="GQM3" i="1"/>
  <c r="GQN3" i="1"/>
  <c r="GQO3" i="1"/>
  <c r="GQP3" i="1"/>
  <c r="GQQ3" i="1"/>
  <c r="GQR3" i="1"/>
  <c r="GQS3" i="1"/>
  <c r="GQT3" i="1"/>
  <c r="GQU3" i="1"/>
  <c r="GQV3" i="1"/>
  <c r="GQW3" i="1"/>
  <c r="GQX3" i="1"/>
  <c r="GQY3" i="1"/>
  <c r="GQZ3" i="1"/>
  <c r="GRA3" i="1"/>
  <c r="GRB3" i="1"/>
  <c r="GRC3" i="1"/>
  <c r="GRD3" i="1"/>
  <c r="GRE3" i="1"/>
  <c r="GRF3" i="1"/>
  <c r="GRG3" i="1"/>
  <c r="GRH3" i="1"/>
  <c r="GRI3" i="1"/>
  <c r="GRJ3" i="1"/>
  <c r="GRK3" i="1"/>
  <c r="GRL3" i="1"/>
  <c r="GRM3" i="1"/>
  <c r="GRN3" i="1"/>
  <c r="GRO3" i="1"/>
  <c r="GRP3" i="1"/>
  <c r="GRQ3" i="1"/>
  <c r="GRR3" i="1"/>
  <c r="GRS3" i="1"/>
  <c r="GRT3" i="1"/>
  <c r="GRU3" i="1"/>
  <c r="GRV3" i="1"/>
  <c r="GRW3" i="1"/>
  <c r="GRX3" i="1"/>
  <c r="GRY3" i="1"/>
  <c r="GRZ3" i="1"/>
  <c r="GSA3" i="1"/>
  <c r="GSB3" i="1"/>
  <c r="GSC3" i="1"/>
  <c r="GSD3" i="1"/>
  <c r="GSE3" i="1"/>
  <c r="GSF3" i="1"/>
  <c r="GSG3" i="1"/>
  <c r="GSH3" i="1"/>
  <c r="GSI3" i="1"/>
  <c r="GSJ3" i="1"/>
  <c r="GSK3" i="1"/>
  <c r="GSL3" i="1"/>
  <c r="GSM3" i="1"/>
  <c r="GSN3" i="1"/>
  <c r="GSO3" i="1"/>
  <c r="GSP3" i="1"/>
  <c r="GSQ3" i="1"/>
  <c r="GSR3" i="1"/>
  <c r="GSS3" i="1"/>
  <c r="GST3" i="1"/>
  <c r="GSU3" i="1"/>
  <c r="GSV3" i="1"/>
  <c r="GSW3" i="1"/>
  <c r="GSX3" i="1"/>
  <c r="GSY3" i="1"/>
  <c r="GSZ3" i="1"/>
  <c r="GTA3" i="1"/>
  <c r="GTB3" i="1"/>
  <c r="GTC3" i="1"/>
  <c r="GTD3" i="1"/>
  <c r="GTE3" i="1"/>
  <c r="GTF3" i="1"/>
  <c r="GTG3" i="1"/>
  <c r="GTH3" i="1"/>
  <c r="GTI3" i="1"/>
  <c r="GTJ3" i="1"/>
  <c r="GTK3" i="1"/>
  <c r="GTL3" i="1"/>
  <c r="GTM3" i="1"/>
  <c r="GTN3" i="1"/>
  <c r="GTO3" i="1"/>
  <c r="GTP3" i="1"/>
  <c r="GTQ3" i="1"/>
  <c r="GTR3" i="1"/>
  <c r="GTS3" i="1"/>
  <c r="GTT3" i="1"/>
  <c r="GTU3" i="1"/>
  <c r="GTV3" i="1"/>
  <c r="GTW3" i="1"/>
  <c r="GTX3" i="1"/>
  <c r="GTY3" i="1"/>
  <c r="GTZ3" i="1"/>
  <c r="GUA3" i="1"/>
  <c r="GUB3" i="1"/>
  <c r="GUC3" i="1"/>
  <c r="GUD3" i="1"/>
  <c r="GUE3" i="1"/>
  <c r="GUF3" i="1"/>
  <c r="GUG3" i="1"/>
  <c r="GUH3" i="1"/>
  <c r="GUI3" i="1"/>
  <c r="GUJ3" i="1"/>
  <c r="GUK3" i="1"/>
  <c r="GUL3" i="1"/>
  <c r="GUM3" i="1"/>
  <c r="GUN3" i="1"/>
  <c r="GUO3" i="1"/>
  <c r="GUP3" i="1"/>
  <c r="GUQ3" i="1"/>
  <c r="GUR3" i="1"/>
  <c r="GUS3" i="1"/>
  <c r="GUT3" i="1"/>
  <c r="GUU3" i="1"/>
  <c r="GUV3" i="1"/>
  <c r="GUW3" i="1"/>
  <c r="GUX3" i="1"/>
  <c r="GUY3" i="1"/>
  <c r="GUZ3" i="1"/>
  <c r="GVA3" i="1"/>
  <c r="GVB3" i="1"/>
  <c r="GVC3" i="1"/>
  <c r="GVD3" i="1"/>
  <c r="GVE3" i="1"/>
  <c r="GVF3" i="1"/>
  <c r="GVG3" i="1"/>
  <c r="GVH3" i="1"/>
  <c r="GVI3" i="1"/>
  <c r="GVJ3" i="1"/>
  <c r="GVK3" i="1"/>
  <c r="GVL3" i="1"/>
  <c r="GVM3" i="1"/>
  <c r="GVN3" i="1"/>
  <c r="GVO3" i="1"/>
  <c r="GVP3" i="1"/>
  <c r="GVQ3" i="1"/>
  <c r="GVR3" i="1"/>
  <c r="GVS3" i="1"/>
  <c r="GVT3" i="1"/>
  <c r="GVU3" i="1"/>
  <c r="GVV3" i="1"/>
  <c r="GVW3" i="1"/>
  <c r="GVX3" i="1"/>
  <c r="GVY3" i="1"/>
  <c r="GVZ3" i="1"/>
  <c r="GWA3" i="1"/>
  <c r="GWB3" i="1"/>
  <c r="GWC3" i="1"/>
  <c r="GWD3" i="1"/>
  <c r="GWE3" i="1"/>
  <c r="GWF3" i="1"/>
  <c r="GWG3" i="1"/>
  <c r="GWH3" i="1"/>
  <c r="GWI3" i="1"/>
  <c r="GWJ3" i="1"/>
  <c r="GWK3" i="1"/>
  <c r="GWL3" i="1"/>
  <c r="GWM3" i="1"/>
  <c r="GWN3" i="1"/>
  <c r="GWO3" i="1"/>
  <c r="GWP3" i="1"/>
  <c r="GWQ3" i="1"/>
  <c r="GWR3" i="1"/>
  <c r="GWS3" i="1"/>
  <c r="GWT3" i="1"/>
  <c r="GWU3" i="1"/>
  <c r="GWV3" i="1"/>
  <c r="GWW3" i="1"/>
  <c r="GWX3" i="1"/>
  <c r="GWY3" i="1"/>
  <c r="GWZ3" i="1"/>
  <c r="GXA3" i="1"/>
  <c r="GXB3" i="1"/>
  <c r="GXC3" i="1"/>
  <c r="GXD3" i="1"/>
  <c r="GXE3" i="1"/>
  <c r="GXF3" i="1"/>
  <c r="GXG3" i="1"/>
  <c r="GXH3" i="1"/>
  <c r="GXI3" i="1"/>
  <c r="GXJ3" i="1"/>
  <c r="GXK3" i="1"/>
  <c r="GXL3" i="1"/>
  <c r="GXM3" i="1"/>
  <c r="GXN3" i="1"/>
  <c r="GXO3" i="1"/>
  <c r="GXP3" i="1"/>
  <c r="GXQ3" i="1"/>
  <c r="GXR3" i="1"/>
  <c r="GXS3" i="1"/>
  <c r="GXT3" i="1"/>
  <c r="GXU3" i="1"/>
  <c r="GXV3" i="1"/>
  <c r="GXW3" i="1"/>
  <c r="GXX3" i="1"/>
  <c r="GXY3" i="1"/>
  <c r="GXZ3" i="1"/>
  <c r="GYA3" i="1"/>
  <c r="GYB3" i="1"/>
  <c r="GYC3" i="1"/>
  <c r="GYD3" i="1"/>
  <c r="GYE3" i="1"/>
  <c r="GYF3" i="1"/>
  <c r="GYG3" i="1"/>
  <c r="GYH3" i="1"/>
  <c r="GYI3" i="1"/>
  <c r="GYJ3" i="1"/>
  <c r="GYK3" i="1"/>
  <c r="GYL3" i="1"/>
  <c r="GYM3" i="1"/>
  <c r="GYN3" i="1"/>
  <c r="GYO3" i="1"/>
  <c r="GYP3" i="1"/>
  <c r="GYQ3" i="1"/>
  <c r="GYR3" i="1"/>
  <c r="GYS3" i="1"/>
  <c r="GYT3" i="1"/>
  <c r="GYU3" i="1"/>
  <c r="GYV3" i="1"/>
  <c r="GYW3" i="1"/>
  <c r="GYX3" i="1"/>
  <c r="GYY3" i="1"/>
  <c r="GYZ3" i="1"/>
  <c r="GZA3" i="1"/>
  <c r="GZB3" i="1"/>
  <c r="GZC3" i="1"/>
  <c r="GZD3" i="1"/>
  <c r="GZE3" i="1"/>
  <c r="GZF3" i="1"/>
  <c r="GZG3" i="1"/>
  <c r="GZH3" i="1"/>
  <c r="GZI3" i="1"/>
  <c r="GZJ3" i="1"/>
  <c r="GZK3" i="1"/>
  <c r="GZL3" i="1"/>
  <c r="GZM3" i="1"/>
  <c r="GZN3" i="1"/>
  <c r="GZO3" i="1"/>
  <c r="GZP3" i="1"/>
  <c r="GZQ3" i="1"/>
  <c r="GZR3" i="1"/>
  <c r="GZS3" i="1"/>
  <c r="GZT3" i="1"/>
  <c r="GZU3" i="1"/>
  <c r="GZV3" i="1"/>
  <c r="GZW3" i="1"/>
  <c r="GZX3" i="1"/>
  <c r="GZY3" i="1"/>
  <c r="GZZ3" i="1"/>
  <c r="HAA3" i="1"/>
  <c r="HAB3" i="1"/>
  <c r="HAC3" i="1"/>
  <c r="HAD3" i="1"/>
  <c r="HAE3" i="1"/>
  <c r="HAF3" i="1"/>
  <c r="HAG3" i="1"/>
  <c r="HAH3" i="1"/>
  <c r="HAI3" i="1"/>
  <c r="HAJ3" i="1"/>
  <c r="HAK3" i="1"/>
  <c r="HAL3" i="1"/>
  <c r="HAM3" i="1"/>
  <c r="HAN3" i="1"/>
  <c r="HAO3" i="1"/>
  <c r="HAP3" i="1"/>
  <c r="HAQ3" i="1"/>
  <c r="HAR3" i="1"/>
  <c r="HAS3" i="1"/>
  <c r="HAT3" i="1"/>
  <c r="HAU3" i="1"/>
  <c r="HAV3" i="1"/>
  <c r="HAW3" i="1"/>
  <c r="HAX3" i="1"/>
  <c r="HAY3" i="1"/>
  <c r="HAZ3" i="1"/>
  <c r="HBA3" i="1"/>
  <c r="HBB3" i="1"/>
  <c r="HBC3" i="1"/>
  <c r="HBD3" i="1"/>
  <c r="HBE3" i="1"/>
  <c r="HBF3" i="1"/>
  <c r="HBG3" i="1"/>
  <c r="HBH3" i="1"/>
  <c r="HBI3" i="1"/>
  <c r="HBJ3" i="1"/>
  <c r="HBK3" i="1"/>
  <c r="HBL3" i="1"/>
  <c r="HBM3" i="1"/>
  <c r="HBN3" i="1"/>
  <c r="HBO3" i="1"/>
  <c r="HBP3" i="1"/>
  <c r="HBQ3" i="1"/>
  <c r="HBR3" i="1"/>
  <c r="HBS3" i="1"/>
  <c r="HBT3" i="1"/>
  <c r="HBU3" i="1"/>
  <c r="HBV3" i="1"/>
  <c r="HBW3" i="1"/>
  <c r="HBX3" i="1"/>
  <c r="HBY3" i="1"/>
  <c r="HBZ3" i="1"/>
  <c r="HCA3" i="1"/>
  <c r="HCB3" i="1"/>
  <c r="HCC3" i="1"/>
  <c r="HCD3" i="1"/>
  <c r="HCE3" i="1"/>
  <c r="HCF3" i="1"/>
  <c r="HCG3" i="1"/>
  <c r="HCH3" i="1"/>
  <c r="HCI3" i="1"/>
  <c r="HCJ3" i="1"/>
  <c r="HCK3" i="1"/>
  <c r="HCL3" i="1"/>
  <c r="HCM3" i="1"/>
  <c r="HCN3" i="1"/>
  <c r="HCO3" i="1"/>
  <c r="HCP3" i="1"/>
  <c r="HCQ3" i="1"/>
  <c r="HCR3" i="1"/>
  <c r="HCS3" i="1"/>
  <c r="HCT3" i="1"/>
  <c r="HCU3" i="1"/>
  <c r="HCV3" i="1"/>
  <c r="HCW3" i="1"/>
  <c r="HCX3" i="1"/>
  <c r="HCY3" i="1"/>
  <c r="HCZ3" i="1"/>
  <c r="HDA3" i="1"/>
  <c r="HDB3" i="1"/>
  <c r="HDC3" i="1"/>
  <c r="HDD3" i="1"/>
  <c r="HDE3" i="1"/>
  <c r="HDF3" i="1"/>
  <c r="HDG3" i="1"/>
  <c r="HDH3" i="1"/>
  <c r="HDI3" i="1"/>
  <c r="HDJ3" i="1"/>
  <c r="HDK3" i="1"/>
  <c r="HDL3" i="1"/>
  <c r="HDM3" i="1"/>
  <c r="HDN3" i="1"/>
  <c r="HDO3" i="1"/>
  <c r="HDP3" i="1"/>
  <c r="HDQ3" i="1"/>
  <c r="HDR3" i="1"/>
  <c r="HDS3" i="1"/>
  <c r="HDT3" i="1"/>
  <c r="HDU3" i="1"/>
  <c r="HDV3" i="1"/>
  <c r="HDW3" i="1"/>
  <c r="HDX3" i="1"/>
  <c r="HDY3" i="1"/>
  <c r="HDZ3" i="1"/>
  <c r="HEA3" i="1"/>
  <c r="HEB3" i="1"/>
  <c r="HEC3" i="1"/>
  <c r="HED3" i="1"/>
  <c r="HEE3" i="1"/>
  <c r="HEF3" i="1"/>
  <c r="HEG3" i="1"/>
  <c r="HEH3" i="1"/>
  <c r="HEI3" i="1"/>
  <c r="HEJ3" i="1"/>
  <c r="HEK3" i="1"/>
  <c r="HEL3" i="1"/>
  <c r="HEM3" i="1"/>
  <c r="HEN3" i="1"/>
  <c r="HEO3" i="1"/>
  <c r="HEP3" i="1"/>
  <c r="HEQ3" i="1"/>
  <c r="HER3" i="1"/>
  <c r="HES3" i="1"/>
  <c r="HET3" i="1"/>
  <c r="HEU3" i="1"/>
  <c r="HEV3" i="1"/>
  <c r="HEW3" i="1"/>
  <c r="HEX3" i="1"/>
  <c r="HEY3" i="1"/>
  <c r="HEZ3" i="1"/>
  <c r="HFA3" i="1"/>
  <c r="HFB3" i="1"/>
  <c r="HFC3" i="1"/>
  <c r="HFD3" i="1"/>
  <c r="HFE3" i="1"/>
  <c r="HFF3" i="1"/>
  <c r="HFG3" i="1"/>
  <c r="HFH3" i="1"/>
  <c r="HFI3" i="1"/>
  <c r="HFJ3" i="1"/>
  <c r="HFK3" i="1"/>
  <c r="HFL3" i="1"/>
  <c r="HFM3" i="1"/>
  <c r="HFN3" i="1"/>
  <c r="HFO3" i="1"/>
  <c r="HFP3" i="1"/>
  <c r="HFQ3" i="1"/>
  <c r="HFR3" i="1"/>
  <c r="HFS3" i="1"/>
  <c r="HFT3" i="1"/>
  <c r="HFU3" i="1"/>
  <c r="HFV3" i="1"/>
  <c r="HFW3" i="1"/>
  <c r="HFX3" i="1"/>
  <c r="HFY3" i="1"/>
  <c r="HFZ3" i="1"/>
  <c r="HGA3" i="1"/>
  <c r="HGB3" i="1"/>
  <c r="HGC3" i="1"/>
  <c r="HGD3" i="1"/>
  <c r="HGE3" i="1"/>
  <c r="HGF3" i="1"/>
  <c r="HGG3" i="1"/>
  <c r="HGH3" i="1"/>
  <c r="HGI3" i="1"/>
  <c r="HGJ3" i="1"/>
  <c r="HGK3" i="1"/>
  <c r="HGL3" i="1"/>
  <c r="HGM3" i="1"/>
  <c r="HGN3" i="1"/>
  <c r="HGO3" i="1"/>
  <c r="HGP3" i="1"/>
  <c r="HGQ3" i="1"/>
  <c r="HGR3" i="1"/>
  <c r="HGS3" i="1"/>
  <c r="HGT3" i="1"/>
  <c r="HGU3" i="1"/>
  <c r="HGV3" i="1"/>
  <c r="HGW3" i="1"/>
  <c r="HGX3" i="1"/>
  <c r="HGY3" i="1"/>
  <c r="HGZ3" i="1"/>
  <c r="HHA3" i="1"/>
  <c r="HHB3" i="1"/>
  <c r="HHC3" i="1"/>
  <c r="HHD3" i="1"/>
  <c r="HHE3" i="1"/>
  <c r="HHF3" i="1"/>
  <c r="HHG3" i="1"/>
  <c r="HHH3" i="1"/>
  <c r="HHI3" i="1"/>
  <c r="HHJ3" i="1"/>
  <c r="HHK3" i="1"/>
  <c r="HHL3" i="1"/>
  <c r="HHM3" i="1"/>
  <c r="HHN3" i="1"/>
  <c r="HHO3" i="1"/>
  <c r="HHP3" i="1"/>
  <c r="HHQ3" i="1"/>
  <c r="HHR3" i="1"/>
  <c r="HHS3" i="1"/>
  <c r="HHT3" i="1"/>
  <c r="HHU3" i="1"/>
  <c r="HHV3" i="1"/>
  <c r="HHW3" i="1"/>
  <c r="HHX3" i="1"/>
  <c r="HHY3" i="1"/>
  <c r="HHZ3" i="1"/>
  <c r="HIA3" i="1"/>
  <c r="HIB3" i="1"/>
  <c r="HIC3" i="1"/>
  <c r="HID3" i="1"/>
  <c r="HIE3" i="1"/>
  <c r="HIF3" i="1"/>
  <c r="HIG3" i="1"/>
  <c r="HIH3" i="1"/>
  <c r="HII3" i="1"/>
  <c r="HIJ3" i="1"/>
  <c r="HIK3" i="1"/>
  <c r="HIL3" i="1"/>
  <c r="HIM3" i="1"/>
  <c r="HIN3" i="1"/>
  <c r="HIO3" i="1"/>
  <c r="HIP3" i="1"/>
  <c r="HIQ3" i="1"/>
  <c r="HIR3" i="1"/>
  <c r="HIS3" i="1"/>
  <c r="HIT3" i="1"/>
  <c r="HIU3" i="1"/>
  <c r="HIV3" i="1"/>
  <c r="HIW3" i="1"/>
  <c r="HIX3" i="1"/>
  <c r="HIY3" i="1"/>
  <c r="HIZ3" i="1"/>
  <c r="HJA3" i="1"/>
  <c r="HJB3" i="1"/>
  <c r="HJC3" i="1"/>
  <c r="HJD3" i="1"/>
  <c r="HJE3" i="1"/>
  <c r="HJF3" i="1"/>
  <c r="HJG3" i="1"/>
  <c r="HJH3" i="1"/>
  <c r="HJI3" i="1"/>
  <c r="HJJ3" i="1"/>
  <c r="HJK3" i="1"/>
  <c r="HJL3" i="1"/>
  <c r="HJM3" i="1"/>
  <c r="HJN3" i="1"/>
  <c r="HJO3" i="1"/>
  <c r="HJP3" i="1"/>
  <c r="HJQ3" i="1"/>
  <c r="HJR3" i="1"/>
  <c r="HJS3" i="1"/>
  <c r="HJT3" i="1"/>
  <c r="HJU3" i="1"/>
  <c r="HJV3" i="1"/>
  <c r="HJW3" i="1"/>
  <c r="HJX3" i="1"/>
  <c r="HJY3" i="1"/>
  <c r="HJZ3" i="1"/>
  <c r="HKA3" i="1"/>
  <c r="HKB3" i="1"/>
  <c r="HKC3" i="1"/>
  <c r="HKD3" i="1"/>
  <c r="HKE3" i="1"/>
  <c r="HKF3" i="1"/>
  <c r="HKG3" i="1"/>
  <c r="HKH3" i="1"/>
  <c r="HKI3" i="1"/>
  <c r="HKJ3" i="1"/>
  <c r="HKK3" i="1"/>
  <c r="HKL3" i="1"/>
  <c r="HKM3" i="1"/>
  <c r="HKN3" i="1"/>
  <c r="HKO3" i="1"/>
  <c r="HKP3" i="1"/>
  <c r="HKQ3" i="1"/>
  <c r="HKR3" i="1"/>
  <c r="HKS3" i="1"/>
  <c r="HKT3" i="1"/>
  <c r="HKU3" i="1"/>
  <c r="HKV3" i="1"/>
  <c r="HKW3" i="1"/>
  <c r="HKX3" i="1"/>
  <c r="HKY3" i="1"/>
  <c r="HKZ3" i="1"/>
  <c r="HLA3" i="1"/>
  <c r="HLB3" i="1"/>
  <c r="HLC3" i="1"/>
  <c r="HLD3" i="1"/>
  <c r="HLE3" i="1"/>
  <c r="HLF3" i="1"/>
  <c r="HLG3" i="1"/>
  <c r="HLH3" i="1"/>
  <c r="HLI3" i="1"/>
  <c r="HLJ3" i="1"/>
  <c r="HLK3" i="1"/>
  <c r="HLL3" i="1"/>
  <c r="HLM3" i="1"/>
  <c r="HLN3" i="1"/>
  <c r="HLO3" i="1"/>
  <c r="HLP3" i="1"/>
  <c r="HLQ3" i="1"/>
  <c r="HLR3" i="1"/>
  <c r="HLS3" i="1"/>
  <c r="HLT3" i="1"/>
  <c r="HLU3" i="1"/>
  <c r="HLV3" i="1"/>
  <c r="HLW3" i="1"/>
  <c r="HLX3" i="1"/>
  <c r="HLY3" i="1"/>
  <c r="HLZ3" i="1"/>
  <c r="HMA3" i="1"/>
  <c r="HMB3" i="1"/>
  <c r="HMC3" i="1"/>
  <c r="HMD3" i="1"/>
  <c r="HME3" i="1"/>
  <c r="HMF3" i="1"/>
  <c r="HMG3" i="1"/>
  <c r="HMH3" i="1"/>
  <c r="HMI3" i="1"/>
  <c r="HMJ3" i="1"/>
  <c r="HMK3" i="1"/>
  <c r="HML3" i="1"/>
  <c r="HMM3" i="1"/>
  <c r="HMN3" i="1"/>
  <c r="HMO3" i="1"/>
  <c r="HMP3" i="1"/>
  <c r="HMQ3" i="1"/>
  <c r="HMR3" i="1"/>
  <c r="HMS3" i="1"/>
  <c r="HMT3" i="1"/>
  <c r="HMU3" i="1"/>
  <c r="HMV3" i="1"/>
  <c r="HMW3" i="1"/>
  <c r="HMX3" i="1"/>
  <c r="HMY3" i="1"/>
  <c r="HMZ3" i="1"/>
  <c r="HNA3" i="1"/>
  <c r="HNB3" i="1"/>
  <c r="HNC3" i="1"/>
  <c r="HND3" i="1"/>
  <c r="HNE3" i="1"/>
  <c r="HNF3" i="1"/>
  <c r="HNG3" i="1"/>
  <c r="HNH3" i="1"/>
  <c r="HNI3" i="1"/>
  <c r="HNJ3" i="1"/>
  <c r="HNK3" i="1"/>
  <c r="HNL3" i="1"/>
  <c r="HNM3" i="1"/>
  <c r="HNN3" i="1"/>
  <c r="HNO3" i="1"/>
  <c r="HNP3" i="1"/>
  <c r="HNQ3" i="1"/>
  <c r="HNR3" i="1"/>
  <c r="HNS3" i="1"/>
  <c r="HNT3" i="1"/>
  <c r="HNU3" i="1"/>
  <c r="HNV3" i="1"/>
  <c r="HNW3" i="1"/>
  <c r="HNX3" i="1"/>
  <c r="HNY3" i="1"/>
  <c r="HNZ3" i="1"/>
  <c r="HOA3" i="1"/>
  <c r="HOB3" i="1"/>
  <c r="HOC3" i="1"/>
  <c r="HOD3" i="1"/>
  <c r="HOE3" i="1"/>
  <c r="HOF3" i="1"/>
  <c r="HOG3" i="1"/>
  <c r="HOH3" i="1"/>
  <c r="HOI3" i="1"/>
  <c r="HOJ3" i="1"/>
  <c r="HOK3" i="1"/>
  <c r="HOL3" i="1"/>
  <c r="HOM3" i="1"/>
  <c r="HON3" i="1"/>
  <c r="HOO3" i="1"/>
  <c r="HOP3" i="1"/>
  <c r="HOQ3" i="1"/>
  <c r="HOR3" i="1"/>
  <c r="HOS3" i="1"/>
  <c r="HOT3" i="1"/>
  <c r="HOU3" i="1"/>
  <c r="HOV3" i="1"/>
  <c r="HOW3" i="1"/>
  <c r="HOX3" i="1"/>
  <c r="HOY3" i="1"/>
  <c r="HOZ3" i="1"/>
  <c r="HPA3" i="1"/>
  <c r="HPB3" i="1"/>
  <c r="HPC3" i="1"/>
  <c r="HPD3" i="1"/>
  <c r="HPE3" i="1"/>
  <c r="HPF3" i="1"/>
  <c r="HPG3" i="1"/>
  <c r="HPH3" i="1"/>
  <c r="HPI3" i="1"/>
  <c r="HPJ3" i="1"/>
  <c r="HPK3" i="1"/>
  <c r="HPL3" i="1"/>
  <c r="HPM3" i="1"/>
  <c r="HPN3" i="1"/>
  <c r="HPO3" i="1"/>
  <c r="HPP3" i="1"/>
  <c r="HPQ3" i="1"/>
  <c r="HPR3" i="1"/>
  <c r="HPS3" i="1"/>
  <c r="HPT3" i="1"/>
  <c r="HPU3" i="1"/>
  <c r="HPV3" i="1"/>
  <c r="HPW3" i="1"/>
  <c r="HPX3" i="1"/>
  <c r="HPY3" i="1"/>
  <c r="HPZ3" i="1"/>
  <c r="HQA3" i="1"/>
  <c r="HQB3" i="1"/>
  <c r="HQC3" i="1"/>
  <c r="HQD3" i="1"/>
  <c r="HQE3" i="1"/>
  <c r="HQF3" i="1"/>
  <c r="HQG3" i="1"/>
  <c r="HQH3" i="1"/>
  <c r="HQI3" i="1"/>
  <c r="HQJ3" i="1"/>
  <c r="HQK3" i="1"/>
  <c r="HQL3" i="1"/>
  <c r="HQM3" i="1"/>
  <c r="HQN3" i="1"/>
  <c r="HQO3" i="1"/>
  <c r="HQP3" i="1"/>
  <c r="HQQ3" i="1"/>
  <c r="HQR3" i="1"/>
  <c r="HQS3" i="1"/>
  <c r="HQT3" i="1"/>
  <c r="HQU3" i="1"/>
  <c r="HQV3" i="1"/>
  <c r="HQW3" i="1"/>
  <c r="HQX3" i="1"/>
  <c r="HQY3" i="1"/>
  <c r="HQZ3" i="1"/>
  <c r="HRA3" i="1"/>
  <c r="HRB3" i="1"/>
  <c r="HRC3" i="1"/>
  <c r="HRD3" i="1"/>
  <c r="HRE3" i="1"/>
  <c r="HRF3" i="1"/>
  <c r="HRG3" i="1"/>
  <c r="HRH3" i="1"/>
  <c r="HRI3" i="1"/>
  <c r="HRJ3" i="1"/>
  <c r="HRK3" i="1"/>
  <c r="HRL3" i="1"/>
  <c r="HRM3" i="1"/>
  <c r="HRN3" i="1"/>
  <c r="HRO3" i="1"/>
  <c r="HRP3" i="1"/>
  <c r="HRQ3" i="1"/>
  <c r="HRR3" i="1"/>
  <c r="HRS3" i="1"/>
  <c r="HRT3" i="1"/>
  <c r="HRU3" i="1"/>
  <c r="HRV3" i="1"/>
  <c r="HRW3" i="1"/>
  <c r="HRX3" i="1"/>
  <c r="HRY3" i="1"/>
  <c r="HRZ3" i="1"/>
  <c r="HSA3" i="1"/>
  <c r="HSB3" i="1"/>
  <c r="HSC3" i="1"/>
  <c r="HSD3" i="1"/>
  <c r="HSE3" i="1"/>
  <c r="HSF3" i="1"/>
  <c r="HSG3" i="1"/>
  <c r="HSH3" i="1"/>
  <c r="HSI3" i="1"/>
  <c r="HSJ3" i="1"/>
  <c r="HSK3" i="1"/>
  <c r="HSL3" i="1"/>
  <c r="HSM3" i="1"/>
  <c r="HSN3" i="1"/>
  <c r="HSO3" i="1"/>
  <c r="HSP3" i="1"/>
  <c r="HSQ3" i="1"/>
  <c r="HSR3" i="1"/>
  <c r="HSS3" i="1"/>
  <c r="HST3" i="1"/>
  <c r="HSU3" i="1"/>
  <c r="HSV3" i="1"/>
  <c r="HSW3" i="1"/>
  <c r="HSX3" i="1"/>
  <c r="HSY3" i="1"/>
  <c r="HSZ3" i="1"/>
  <c r="HTA3" i="1"/>
  <c r="HTB3" i="1"/>
  <c r="HTC3" i="1"/>
  <c r="HTD3" i="1"/>
  <c r="HTE3" i="1"/>
  <c r="HTF3" i="1"/>
  <c r="HTG3" i="1"/>
  <c r="HTH3" i="1"/>
  <c r="HTI3" i="1"/>
  <c r="HTJ3" i="1"/>
  <c r="HTK3" i="1"/>
  <c r="HTL3" i="1"/>
  <c r="HTM3" i="1"/>
  <c r="HTN3" i="1"/>
  <c r="HTO3" i="1"/>
  <c r="HTP3" i="1"/>
  <c r="HTQ3" i="1"/>
  <c r="HTR3" i="1"/>
  <c r="HTS3" i="1"/>
  <c r="HTT3" i="1"/>
  <c r="HTU3" i="1"/>
  <c r="HTV3" i="1"/>
  <c r="HTW3" i="1"/>
  <c r="HTX3" i="1"/>
  <c r="HTY3" i="1"/>
  <c r="HTZ3" i="1"/>
  <c r="HUA3" i="1"/>
  <c r="HUB3" i="1"/>
  <c r="HUC3" i="1"/>
  <c r="HUD3" i="1"/>
  <c r="HUE3" i="1"/>
  <c r="HUF3" i="1"/>
  <c r="HUG3" i="1"/>
  <c r="HUH3" i="1"/>
  <c r="HUI3" i="1"/>
  <c r="HUJ3" i="1"/>
  <c r="HUK3" i="1"/>
  <c r="HUL3" i="1"/>
  <c r="HUM3" i="1"/>
  <c r="HUN3" i="1"/>
  <c r="HUO3" i="1"/>
  <c r="HUP3" i="1"/>
  <c r="HUQ3" i="1"/>
  <c r="HUR3" i="1"/>
  <c r="HUS3" i="1"/>
  <c r="HUT3" i="1"/>
  <c r="HUU3" i="1"/>
  <c r="HUV3" i="1"/>
  <c r="HUW3" i="1"/>
  <c r="HUX3" i="1"/>
  <c r="HUY3" i="1"/>
  <c r="HUZ3" i="1"/>
  <c r="HVA3" i="1"/>
  <c r="HVB3" i="1"/>
  <c r="HVC3" i="1"/>
  <c r="HVD3" i="1"/>
  <c r="HVE3" i="1"/>
  <c r="HVF3" i="1"/>
  <c r="HVG3" i="1"/>
  <c r="HVH3" i="1"/>
  <c r="HVI3" i="1"/>
  <c r="HVJ3" i="1"/>
  <c r="HVK3" i="1"/>
  <c r="HVL3" i="1"/>
  <c r="HVM3" i="1"/>
  <c r="HVN3" i="1"/>
  <c r="HVO3" i="1"/>
  <c r="HVP3" i="1"/>
  <c r="HVQ3" i="1"/>
  <c r="HVR3" i="1"/>
  <c r="HVS3" i="1"/>
  <c r="HVT3" i="1"/>
  <c r="HVU3" i="1"/>
  <c r="HVV3" i="1"/>
  <c r="HVW3" i="1"/>
  <c r="HVX3" i="1"/>
  <c r="HVY3" i="1"/>
  <c r="HVZ3" i="1"/>
  <c r="HWA3" i="1"/>
  <c r="HWB3" i="1"/>
  <c r="HWC3" i="1"/>
  <c r="HWD3" i="1"/>
  <c r="HWE3" i="1"/>
  <c r="HWF3" i="1"/>
  <c r="HWG3" i="1"/>
  <c r="HWH3" i="1"/>
  <c r="HWI3" i="1"/>
  <c r="HWJ3" i="1"/>
  <c r="HWK3" i="1"/>
  <c r="HWL3" i="1"/>
  <c r="HWM3" i="1"/>
  <c r="HWN3" i="1"/>
  <c r="HWO3" i="1"/>
  <c r="HWP3" i="1"/>
  <c r="HWQ3" i="1"/>
  <c r="HWR3" i="1"/>
  <c r="HWS3" i="1"/>
  <c r="HWT3" i="1"/>
  <c r="HWU3" i="1"/>
  <c r="HWV3" i="1"/>
  <c r="HWW3" i="1"/>
  <c r="HWX3" i="1"/>
  <c r="HWY3" i="1"/>
  <c r="HWZ3" i="1"/>
  <c r="HXA3" i="1"/>
  <c r="HXB3" i="1"/>
  <c r="HXC3" i="1"/>
  <c r="HXD3" i="1"/>
  <c r="HXE3" i="1"/>
  <c r="HXF3" i="1"/>
  <c r="HXG3" i="1"/>
  <c r="HXH3" i="1"/>
  <c r="HXI3" i="1"/>
  <c r="HXJ3" i="1"/>
  <c r="HXK3" i="1"/>
  <c r="HXL3" i="1"/>
  <c r="HXM3" i="1"/>
  <c r="HXN3" i="1"/>
  <c r="HXO3" i="1"/>
  <c r="HXP3" i="1"/>
  <c r="HXQ3" i="1"/>
  <c r="HXR3" i="1"/>
  <c r="HXS3" i="1"/>
  <c r="HXT3" i="1"/>
  <c r="HXU3" i="1"/>
  <c r="HXV3" i="1"/>
  <c r="HXW3" i="1"/>
  <c r="HXX3" i="1"/>
  <c r="HXY3" i="1"/>
  <c r="HXZ3" i="1"/>
  <c r="HYA3" i="1"/>
  <c r="HYB3" i="1"/>
  <c r="HYC3" i="1"/>
  <c r="HYD3" i="1"/>
  <c r="HYE3" i="1"/>
  <c r="HYF3" i="1"/>
  <c r="HYG3" i="1"/>
  <c r="HYH3" i="1"/>
  <c r="HYI3" i="1"/>
  <c r="HYJ3" i="1"/>
  <c r="HYK3" i="1"/>
  <c r="HYL3" i="1"/>
  <c r="HYM3" i="1"/>
  <c r="HYN3" i="1"/>
  <c r="HYO3" i="1"/>
  <c r="HYP3" i="1"/>
  <c r="HYQ3" i="1"/>
  <c r="HYR3" i="1"/>
  <c r="HYS3" i="1"/>
  <c r="HYT3" i="1"/>
  <c r="HYU3" i="1"/>
  <c r="HYV3" i="1"/>
  <c r="HYW3" i="1"/>
  <c r="HYX3" i="1"/>
  <c r="HYY3" i="1"/>
  <c r="HYZ3" i="1"/>
  <c r="HZA3" i="1"/>
  <c r="HZB3" i="1"/>
  <c r="HZC3" i="1"/>
  <c r="HZD3" i="1"/>
  <c r="HZE3" i="1"/>
  <c r="HZF3" i="1"/>
  <c r="HZG3" i="1"/>
  <c r="HZH3" i="1"/>
  <c r="HZI3" i="1"/>
  <c r="HZJ3" i="1"/>
  <c r="HZK3" i="1"/>
  <c r="HZL3" i="1"/>
  <c r="HZM3" i="1"/>
  <c r="HZN3" i="1"/>
  <c r="HZO3" i="1"/>
  <c r="HZP3" i="1"/>
  <c r="HZQ3" i="1"/>
  <c r="HZR3" i="1"/>
  <c r="HZS3" i="1"/>
  <c r="HZT3" i="1"/>
  <c r="HZU3" i="1"/>
  <c r="HZV3" i="1"/>
  <c r="HZW3" i="1"/>
  <c r="HZX3" i="1"/>
  <c r="HZY3" i="1"/>
  <c r="HZZ3" i="1"/>
  <c r="IAA3" i="1"/>
  <c r="IAB3" i="1"/>
  <c r="IAC3" i="1"/>
  <c r="IAD3" i="1"/>
  <c r="IAE3" i="1"/>
  <c r="IAF3" i="1"/>
  <c r="IAG3" i="1"/>
  <c r="IAH3" i="1"/>
  <c r="IAI3" i="1"/>
  <c r="IAJ3" i="1"/>
  <c r="IAK3" i="1"/>
  <c r="IAL3" i="1"/>
  <c r="IAM3" i="1"/>
  <c r="IAN3" i="1"/>
  <c r="IAO3" i="1"/>
  <c r="IAP3" i="1"/>
  <c r="IAQ3" i="1"/>
  <c r="IAR3" i="1"/>
  <c r="IAS3" i="1"/>
  <c r="IAT3" i="1"/>
  <c r="IAU3" i="1"/>
  <c r="IAV3" i="1"/>
  <c r="IAW3" i="1"/>
  <c r="IAX3" i="1"/>
  <c r="IAY3" i="1"/>
  <c r="IAZ3" i="1"/>
  <c r="IBA3" i="1"/>
  <c r="IBB3" i="1"/>
  <c r="IBC3" i="1"/>
  <c r="IBD3" i="1"/>
  <c r="IBE3" i="1"/>
  <c r="IBF3" i="1"/>
  <c r="IBG3" i="1"/>
  <c r="IBH3" i="1"/>
  <c r="IBI3" i="1"/>
  <c r="IBJ3" i="1"/>
  <c r="IBK3" i="1"/>
  <c r="IBL3" i="1"/>
  <c r="IBM3" i="1"/>
  <c r="IBN3" i="1"/>
  <c r="IBO3" i="1"/>
  <c r="IBP3" i="1"/>
  <c r="IBQ3" i="1"/>
  <c r="IBR3" i="1"/>
  <c r="IBS3" i="1"/>
  <c r="IBT3" i="1"/>
  <c r="IBU3" i="1"/>
  <c r="IBV3" i="1"/>
  <c r="IBW3" i="1"/>
  <c r="IBX3" i="1"/>
  <c r="IBY3" i="1"/>
  <c r="IBZ3" i="1"/>
  <c r="ICA3" i="1"/>
  <c r="ICB3" i="1"/>
  <c r="ICC3" i="1"/>
  <c r="ICD3" i="1"/>
  <c r="ICE3" i="1"/>
  <c r="ICF3" i="1"/>
  <c r="ICG3" i="1"/>
  <c r="ICH3" i="1"/>
  <c r="ICI3" i="1"/>
  <c r="ICJ3" i="1"/>
  <c r="ICK3" i="1"/>
  <c r="ICL3" i="1"/>
  <c r="ICM3" i="1"/>
  <c r="ICN3" i="1"/>
  <c r="ICO3" i="1"/>
  <c r="ICP3" i="1"/>
  <c r="ICQ3" i="1"/>
  <c r="ICR3" i="1"/>
  <c r="ICS3" i="1"/>
  <c r="ICT3" i="1"/>
  <c r="ICU3" i="1"/>
  <c r="ICV3" i="1"/>
  <c r="ICW3" i="1"/>
  <c r="ICX3" i="1"/>
  <c r="ICY3" i="1"/>
  <c r="ICZ3" i="1"/>
  <c r="IDA3" i="1"/>
  <c r="IDB3" i="1"/>
  <c r="IDC3" i="1"/>
  <c r="IDD3" i="1"/>
  <c r="IDE3" i="1"/>
  <c r="IDF3" i="1"/>
  <c r="IDG3" i="1"/>
  <c r="IDH3" i="1"/>
  <c r="IDI3" i="1"/>
  <c r="IDJ3" i="1"/>
  <c r="IDK3" i="1"/>
  <c r="IDL3" i="1"/>
  <c r="IDM3" i="1"/>
  <c r="IDN3" i="1"/>
  <c r="IDO3" i="1"/>
  <c r="IDP3" i="1"/>
  <c r="IDQ3" i="1"/>
  <c r="IDR3" i="1"/>
  <c r="IDS3" i="1"/>
  <c r="IDT3" i="1"/>
  <c r="IDU3" i="1"/>
  <c r="IDV3" i="1"/>
  <c r="IDW3" i="1"/>
  <c r="IDX3" i="1"/>
  <c r="IDY3" i="1"/>
  <c r="IDZ3" i="1"/>
  <c r="IEA3" i="1"/>
  <c r="IEB3" i="1"/>
  <c r="IEC3" i="1"/>
  <c r="IED3" i="1"/>
  <c r="IEE3" i="1"/>
  <c r="IEF3" i="1"/>
  <c r="IEG3" i="1"/>
  <c r="IEH3" i="1"/>
  <c r="IEI3" i="1"/>
  <c r="IEJ3" i="1"/>
  <c r="IEK3" i="1"/>
  <c r="IEL3" i="1"/>
  <c r="IEM3" i="1"/>
  <c r="IEN3" i="1"/>
  <c r="IEO3" i="1"/>
  <c r="IEP3" i="1"/>
  <c r="IEQ3" i="1"/>
  <c r="IER3" i="1"/>
  <c r="IES3" i="1"/>
  <c r="IET3" i="1"/>
  <c r="IEU3" i="1"/>
  <c r="IEV3" i="1"/>
  <c r="IEW3" i="1"/>
  <c r="IEX3" i="1"/>
  <c r="IEY3" i="1"/>
  <c r="IEZ3" i="1"/>
  <c r="IFA3" i="1"/>
  <c r="IFB3" i="1"/>
  <c r="IFC3" i="1"/>
  <c r="IFD3" i="1"/>
  <c r="IFE3" i="1"/>
  <c r="IFF3" i="1"/>
  <c r="IFG3" i="1"/>
  <c r="IFH3" i="1"/>
  <c r="IFI3" i="1"/>
  <c r="IFJ3" i="1"/>
  <c r="IFK3" i="1"/>
  <c r="IFL3" i="1"/>
  <c r="IFM3" i="1"/>
  <c r="IFN3" i="1"/>
  <c r="IFO3" i="1"/>
  <c r="IFP3" i="1"/>
  <c r="IFQ3" i="1"/>
  <c r="IFR3" i="1"/>
  <c r="IFS3" i="1"/>
  <c r="IFT3" i="1"/>
  <c r="IFU3" i="1"/>
  <c r="IFV3" i="1"/>
  <c r="IFW3" i="1"/>
  <c r="IFX3" i="1"/>
  <c r="IFY3" i="1"/>
  <c r="IFZ3" i="1"/>
  <c r="IGA3" i="1"/>
  <c r="IGB3" i="1"/>
  <c r="IGC3" i="1"/>
  <c r="IGD3" i="1"/>
  <c r="IGE3" i="1"/>
  <c r="IGF3" i="1"/>
  <c r="IGG3" i="1"/>
  <c r="IGH3" i="1"/>
  <c r="IGI3" i="1"/>
  <c r="IGJ3" i="1"/>
  <c r="IGK3" i="1"/>
  <c r="IGL3" i="1"/>
  <c r="IGM3" i="1"/>
  <c r="IGN3" i="1"/>
  <c r="IGO3" i="1"/>
  <c r="IGP3" i="1"/>
  <c r="IGQ3" i="1"/>
  <c r="IGR3" i="1"/>
  <c r="IGS3" i="1"/>
  <c r="IGT3" i="1"/>
  <c r="IGU3" i="1"/>
  <c r="IGV3" i="1"/>
  <c r="IGW3" i="1"/>
  <c r="IGX3" i="1"/>
  <c r="IGY3" i="1"/>
  <c r="IGZ3" i="1"/>
  <c r="IHA3" i="1"/>
  <c r="IHB3" i="1"/>
  <c r="IHC3" i="1"/>
  <c r="IHD3" i="1"/>
  <c r="IHE3" i="1"/>
  <c r="IHF3" i="1"/>
  <c r="IHG3" i="1"/>
  <c r="IHH3" i="1"/>
  <c r="IHI3" i="1"/>
  <c r="IHJ3" i="1"/>
  <c r="IHK3" i="1"/>
  <c r="IHL3" i="1"/>
  <c r="IHM3" i="1"/>
  <c r="IHN3" i="1"/>
  <c r="IHO3" i="1"/>
  <c r="IHP3" i="1"/>
  <c r="IHQ3" i="1"/>
  <c r="IHR3" i="1"/>
  <c r="IHS3" i="1"/>
  <c r="IHT3" i="1"/>
  <c r="IHU3" i="1"/>
  <c r="IHV3" i="1"/>
  <c r="IHW3" i="1"/>
  <c r="IHX3" i="1"/>
  <c r="IHY3" i="1"/>
  <c r="IHZ3" i="1"/>
  <c r="IIA3" i="1"/>
  <c r="IIB3" i="1"/>
  <c r="IIC3" i="1"/>
  <c r="IID3" i="1"/>
  <c r="IIE3" i="1"/>
  <c r="IIF3" i="1"/>
  <c r="IIG3" i="1"/>
  <c r="IIH3" i="1"/>
  <c r="III3" i="1"/>
  <c r="IIJ3" i="1"/>
  <c r="IIK3" i="1"/>
  <c r="IIL3" i="1"/>
  <c r="IIM3" i="1"/>
  <c r="IIN3" i="1"/>
  <c r="IIO3" i="1"/>
  <c r="IIP3" i="1"/>
  <c r="IIQ3" i="1"/>
  <c r="IIR3" i="1"/>
  <c r="IIS3" i="1"/>
  <c r="IIT3" i="1"/>
  <c r="IIU3" i="1"/>
  <c r="IIV3" i="1"/>
  <c r="IIW3" i="1"/>
  <c r="IIX3" i="1"/>
  <c r="IIY3" i="1"/>
  <c r="IIZ3" i="1"/>
  <c r="IJA3" i="1"/>
  <c r="IJB3" i="1"/>
  <c r="IJC3" i="1"/>
  <c r="IJD3" i="1"/>
  <c r="IJE3" i="1"/>
  <c r="IJF3" i="1"/>
  <c r="IJG3" i="1"/>
  <c r="IJH3" i="1"/>
  <c r="IJI3" i="1"/>
  <c r="IJJ3" i="1"/>
  <c r="IJK3" i="1"/>
  <c r="IJL3" i="1"/>
  <c r="IJM3" i="1"/>
  <c r="IJN3" i="1"/>
  <c r="IJO3" i="1"/>
  <c r="IJP3" i="1"/>
  <c r="IJQ3" i="1"/>
  <c r="IJR3" i="1"/>
  <c r="IJS3" i="1"/>
  <c r="IJT3" i="1"/>
  <c r="IJU3" i="1"/>
  <c r="IJV3" i="1"/>
  <c r="IJW3" i="1"/>
  <c r="IJX3" i="1"/>
  <c r="IJY3" i="1"/>
  <c r="IJZ3" i="1"/>
  <c r="IKA3" i="1"/>
  <c r="IKB3" i="1"/>
  <c r="IKC3" i="1"/>
  <c r="IKD3" i="1"/>
  <c r="IKE3" i="1"/>
  <c r="IKF3" i="1"/>
  <c r="IKG3" i="1"/>
  <c r="IKH3" i="1"/>
  <c r="IKI3" i="1"/>
  <c r="IKJ3" i="1"/>
  <c r="IKK3" i="1"/>
  <c r="IKL3" i="1"/>
  <c r="IKM3" i="1"/>
  <c r="IKN3" i="1"/>
  <c r="IKO3" i="1"/>
  <c r="IKP3" i="1"/>
  <c r="IKQ3" i="1"/>
  <c r="IKR3" i="1"/>
  <c r="IKS3" i="1"/>
  <c r="IKT3" i="1"/>
  <c r="IKU3" i="1"/>
  <c r="IKV3" i="1"/>
  <c r="IKW3" i="1"/>
  <c r="IKX3" i="1"/>
  <c r="IKY3" i="1"/>
  <c r="IKZ3" i="1"/>
  <c r="ILA3" i="1"/>
  <c r="ILB3" i="1"/>
  <c r="ILC3" i="1"/>
  <c r="ILD3" i="1"/>
  <c r="ILE3" i="1"/>
  <c r="ILF3" i="1"/>
  <c r="ILG3" i="1"/>
  <c r="ILH3" i="1"/>
  <c r="ILI3" i="1"/>
  <c r="ILJ3" i="1"/>
  <c r="ILK3" i="1"/>
  <c r="ILL3" i="1"/>
  <c r="ILM3" i="1"/>
  <c r="ILN3" i="1"/>
  <c r="ILO3" i="1"/>
  <c r="ILP3" i="1"/>
  <c r="ILQ3" i="1"/>
  <c r="ILR3" i="1"/>
  <c r="ILS3" i="1"/>
  <c r="ILT3" i="1"/>
  <c r="ILU3" i="1"/>
  <c r="ILV3" i="1"/>
  <c r="ILW3" i="1"/>
  <c r="ILX3" i="1"/>
  <c r="ILY3" i="1"/>
  <c r="ILZ3" i="1"/>
  <c r="IMA3" i="1"/>
  <c r="IMB3" i="1"/>
  <c r="IMC3" i="1"/>
  <c r="IMD3" i="1"/>
  <c r="IME3" i="1"/>
  <c r="IMF3" i="1"/>
  <c r="IMG3" i="1"/>
  <c r="IMH3" i="1"/>
  <c r="IMI3" i="1"/>
  <c r="IMJ3" i="1"/>
  <c r="IMK3" i="1"/>
  <c r="IML3" i="1"/>
  <c r="IMM3" i="1"/>
  <c r="IMN3" i="1"/>
  <c r="IMO3" i="1"/>
  <c r="IMP3" i="1"/>
  <c r="IMQ3" i="1"/>
  <c r="IMR3" i="1"/>
  <c r="IMS3" i="1"/>
  <c r="IMT3" i="1"/>
  <c r="IMU3" i="1"/>
  <c r="IMV3" i="1"/>
  <c r="IMW3" i="1"/>
  <c r="IMX3" i="1"/>
  <c r="IMY3" i="1"/>
  <c r="IMZ3" i="1"/>
  <c r="INA3" i="1"/>
  <c r="INB3" i="1"/>
  <c r="INC3" i="1"/>
  <c r="IND3" i="1"/>
  <c r="INE3" i="1"/>
  <c r="INF3" i="1"/>
  <c r="ING3" i="1"/>
  <c r="INH3" i="1"/>
  <c r="INI3" i="1"/>
  <c r="INJ3" i="1"/>
  <c r="INK3" i="1"/>
  <c r="INL3" i="1"/>
  <c r="INM3" i="1"/>
  <c r="INN3" i="1"/>
  <c r="INO3" i="1"/>
  <c r="INP3" i="1"/>
  <c r="INQ3" i="1"/>
  <c r="INR3" i="1"/>
  <c r="INS3" i="1"/>
  <c r="INT3" i="1"/>
  <c r="INU3" i="1"/>
  <c r="INV3" i="1"/>
  <c r="INW3" i="1"/>
  <c r="INX3" i="1"/>
  <c r="INY3" i="1"/>
  <c r="INZ3" i="1"/>
  <c r="IOA3" i="1"/>
  <c r="IOB3" i="1"/>
  <c r="IOC3" i="1"/>
  <c r="IOD3" i="1"/>
  <c r="IOE3" i="1"/>
  <c r="IOF3" i="1"/>
  <c r="IOG3" i="1"/>
  <c r="IOH3" i="1"/>
  <c r="IOI3" i="1"/>
  <c r="IOJ3" i="1"/>
  <c r="IOK3" i="1"/>
  <c r="IOL3" i="1"/>
  <c r="IOM3" i="1"/>
  <c r="ION3" i="1"/>
  <c r="IOO3" i="1"/>
  <c r="IOP3" i="1"/>
  <c r="IOQ3" i="1"/>
  <c r="IOR3" i="1"/>
  <c r="IOS3" i="1"/>
  <c r="IOT3" i="1"/>
  <c r="IOU3" i="1"/>
  <c r="IOV3" i="1"/>
  <c r="IOW3" i="1"/>
  <c r="IOX3" i="1"/>
  <c r="IOY3" i="1"/>
  <c r="IOZ3" i="1"/>
  <c r="IPA3" i="1"/>
  <c r="IPB3" i="1"/>
  <c r="IPC3" i="1"/>
  <c r="IPD3" i="1"/>
  <c r="IPE3" i="1"/>
  <c r="IPF3" i="1"/>
  <c r="IPG3" i="1"/>
  <c r="IPH3" i="1"/>
  <c r="IPI3" i="1"/>
  <c r="IPJ3" i="1"/>
  <c r="IPK3" i="1"/>
  <c r="IPL3" i="1"/>
  <c r="IPM3" i="1"/>
  <c r="IPN3" i="1"/>
  <c r="IPO3" i="1"/>
  <c r="IPP3" i="1"/>
  <c r="IPQ3" i="1"/>
  <c r="IPR3" i="1"/>
  <c r="IPS3" i="1"/>
  <c r="IPT3" i="1"/>
  <c r="IPU3" i="1"/>
  <c r="IPV3" i="1"/>
  <c r="IPW3" i="1"/>
  <c r="IPX3" i="1"/>
  <c r="IPY3" i="1"/>
  <c r="IPZ3" i="1"/>
  <c r="IQA3" i="1"/>
  <c r="IQB3" i="1"/>
  <c r="IQC3" i="1"/>
  <c r="IQD3" i="1"/>
  <c r="IQE3" i="1"/>
  <c r="IQF3" i="1"/>
  <c r="IQG3" i="1"/>
  <c r="IQH3" i="1"/>
  <c r="IQI3" i="1"/>
  <c r="IQJ3" i="1"/>
  <c r="IQK3" i="1"/>
  <c r="IQL3" i="1"/>
  <c r="IQM3" i="1"/>
  <c r="IQN3" i="1"/>
  <c r="IQO3" i="1"/>
  <c r="IQP3" i="1"/>
  <c r="IQQ3" i="1"/>
  <c r="IQR3" i="1"/>
  <c r="IQS3" i="1"/>
  <c r="IQT3" i="1"/>
  <c r="IQU3" i="1"/>
  <c r="IQV3" i="1"/>
  <c r="IQW3" i="1"/>
  <c r="IQX3" i="1"/>
  <c r="IQY3" i="1"/>
  <c r="IQZ3" i="1"/>
  <c r="IRA3" i="1"/>
  <c r="IRB3" i="1"/>
  <c r="IRC3" i="1"/>
  <c r="IRD3" i="1"/>
  <c r="IRE3" i="1"/>
  <c r="IRF3" i="1"/>
  <c r="IRG3" i="1"/>
  <c r="IRH3" i="1"/>
  <c r="IRI3" i="1"/>
  <c r="IRJ3" i="1"/>
  <c r="IRK3" i="1"/>
  <c r="IRL3" i="1"/>
  <c r="IRM3" i="1"/>
  <c r="IRN3" i="1"/>
  <c r="IRO3" i="1"/>
  <c r="IRP3" i="1"/>
  <c r="IRQ3" i="1"/>
  <c r="IRR3" i="1"/>
  <c r="IRS3" i="1"/>
  <c r="IRT3" i="1"/>
  <c r="IRU3" i="1"/>
  <c r="IRV3" i="1"/>
  <c r="IRW3" i="1"/>
  <c r="IRX3" i="1"/>
  <c r="IRY3" i="1"/>
  <c r="IRZ3" i="1"/>
  <c r="ISA3" i="1"/>
  <c r="ISB3" i="1"/>
  <c r="ISC3" i="1"/>
  <c r="ISD3" i="1"/>
  <c r="ISE3" i="1"/>
  <c r="ISF3" i="1"/>
  <c r="ISG3" i="1"/>
  <c r="ISH3" i="1"/>
  <c r="ISI3" i="1"/>
  <c r="ISJ3" i="1"/>
  <c r="ISK3" i="1"/>
  <c r="ISL3" i="1"/>
  <c r="ISM3" i="1"/>
  <c r="ISN3" i="1"/>
  <c r="ISO3" i="1"/>
  <c r="ISP3" i="1"/>
  <c r="ISQ3" i="1"/>
  <c r="ISR3" i="1"/>
  <c r="ISS3" i="1"/>
  <c r="IST3" i="1"/>
  <c r="ISU3" i="1"/>
  <c r="ISV3" i="1"/>
  <c r="ISW3" i="1"/>
  <c r="ISX3" i="1"/>
  <c r="ISY3" i="1"/>
  <c r="ISZ3" i="1"/>
  <c r="ITA3" i="1"/>
  <c r="ITB3" i="1"/>
  <c r="ITC3" i="1"/>
  <c r="ITD3" i="1"/>
  <c r="ITE3" i="1"/>
  <c r="ITF3" i="1"/>
  <c r="ITG3" i="1"/>
  <c r="ITH3" i="1"/>
  <c r="ITI3" i="1"/>
  <c r="ITJ3" i="1"/>
  <c r="ITK3" i="1"/>
  <c r="ITL3" i="1"/>
  <c r="ITM3" i="1"/>
  <c r="ITN3" i="1"/>
  <c r="ITO3" i="1"/>
  <c r="ITP3" i="1"/>
  <c r="ITQ3" i="1"/>
  <c r="ITR3" i="1"/>
  <c r="ITS3" i="1"/>
  <c r="ITT3" i="1"/>
  <c r="ITU3" i="1"/>
  <c r="ITV3" i="1"/>
  <c r="ITW3" i="1"/>
  <c r="ITX3" i="1"/>
  <c r="ITY3" i="1"/>
  <c r="ITZ3" i="1"/>
  <c r="IUA3" i="1"/>
  <c r="IUB3" i="1"/>
  <c r="IUC3" i="1"/>
  <c r="IUD3" i="1"/>
  <c r="IUE3" i="1"/>
  <c r="IUF3" i="1"/>
  <c r="IUG3" i="1"/>
  <c r="IUH3" i="1"/>
  <c r="IUI3" i="1"/>
  <c r="IUJ3" i="1"/>
  <c r="IUK3" i="1"/>
  <c r="IUL3" i="1"/>
  <c r="IUM3" i="1"/>
  <c r="IUN3" i="1"/>
  <c r="IUO3" i="1"/>
  <c r="IUP3" i="1"/>
  <c r="IUQ3" i="1"/>
  <c r="IUR3" i="1"/>
  <c r="IUS3" i="1"/>
  <c r="IUT3" i="1"/>
  <c r="IUU3" i="1"/>
  <c r="IUV3" i="1"/>
  <c r="IUW3" i="1"/>
  <c r="IUX3" i="1"/>
  <c r="IUY3" i="1"/>
  <c r="IUZ3" i="1"/>
  <c r="IVA3" i="1"/>
  <c r="IVB3" i="1"/>
  <c r="IVC3" i="1"/>
  <c r="IVD3" i="1"/>
  <c r="IVE3" i="1"/>
  <c r="IVF3" i="1"/>
  <c r="IVG3" i="1"/>
  <c r="IVH3" i="1"/>
  <c r="IVI3" i="1"/>
  <c r="IVJ3" i="1"/>
  <c r="IVK3" i="1"/>
  <c r="IVL3" i="1"/>
  <c r="IVM3" i="1"/>
  <c r="IVN3" i="1"/>
  <c r="IVO3" i="1"/>
  <c r="IVP3" i="1"/>
  <c r="IVQ3" i="1"/>
  <c r="IVR3" i="1"/>
  <c r="IVS3" i="1"/>
  <c r="IVT3" i="1"/>
  <c r="IVU3" i="1"/>
  <c r="IVV3" i="1"/>
  <c r="IVW3" i="1"/>
  <c r="IVX3" i="1"/>
  <c r="IVY3" i="1"/>
  <c r="IVZ3" i="1"/>
  <c r="IWA3" i="1"/>
  <c r="IWB3" i="1"/>
  <c r="IWC3" i="1"/>
  <c r="IWD3" i="1"/>
  <c r="IWE3" i="1"/>
  <c r="IWF3" i="1"/>
  <c r="IWG3" i="1"/>
  <c r="IWH3" i="1"/>
  <c r="IWI3" i="1"/>
  <c r="IWJ3" i="1"/>
  <c r="IWK3" i="1"/>
  <c r="IWL3" i="1"/>
  <c r="IWM3" i="1"/>
  <c r="IWN3" i="1"/>
  <c r="IWO3" i="1"/>
  <c r="IWP3" i="1"/>
  <c r="IWQ3" i="1"/>
  <c r="IWR3" i="1"/>
  <c r="IWS3" i="1"/>
  <c r="IWT3" i="1"/>
  <c r="IWU3" i="1"/>
  <c r="IWV3" i="1"/>
  <c r="IWW3" i="1"/>
  <c r="IWX3" i="1"/>
  <c r="IWY3" i="1"/>
  <c r="IWZ3" i="1"/>
  <c r="IXA3" i="1"/>
  <c r="IXB3" i="1"/>
  <c r="IXC3" i="1"/>
  <c r="IXD3" i="1"/>
  <c r="IXE3" i="1"/>
  <c r="IXF3" i="1"/>
  <c r="IXG3" i="1"/>
  <c r="IXH3" i="1"/>
  <c r="IXI3" i="1"/>
  <c r="IXJ3" i="1"/>
  <c r="IXK3" i="1"/>
  <c r="IXL3" i="1"/>
  <c r="IXM3" i="1"/>
  <c r="IXN3" i="1"/>
  <c r="IXO3" i="1"/>
  <c r="IXP3" i="1"/>
  <c r="IXQ3" i="1"/>
  <c r="IXR3" i="1"/>
  <c r="IXS3" i="1"/>
  <c r="IXT3" i="1"/>
  <c r="IXU3" i="1"/>
  <c r="IXV3" i="1"/>
  <c r="IXW3" i="1"/>
  <c r="IXX3" i="1"/>
  <c r="IXY3" i="1"/>
  <c r="IXZ3" i="1"/>
  <c r="IYA3" i="1"/>
  <c r="IYB3" i="1"/>
  <c r="IYC3" i="1"/>
  <c r="IYD3" i="1"/>
  <c r="IYE3" i="1"/>
  <c r="IYF3" i="1"/>
  <c r="IYG3" i="1"/>
  <c r="IYH3" i="1"/>
  <c r="IYI3" i="1"/>
  <c r="IYJ3" i="1"/>
  <c r="IYK3" i="1"/>
  <c r="IYL3" i="1"/>
  <c r="IYM3" i="1"/>
  <c r="IYN3" i="1"/>
  <c r="IYO3" i="1"/>
  <c r="IYP3" i="1"/>
  <c r="IYQ3" i="1"/>
  <c r="IYR3" i="1"/>
  <c r="IYS3" i="1"/>
  <c r="IYT3" i="1"/>
  <c r="IYU3" i="1"/>
  <c r="IYV3" i="1"/>
  <c r="IYW3" i="1"/>
  <c r="IYX3" i="1"/>
  <c r="IYY3" i="1"/>
  <c r="IYZ3" i="1"/>
  <c r="IZA3" i="1"/>
  <c r="IZB3" i="1"/>
  <c r="IZC3" i="1"/>
  <c r="IZD3" i="1"/>
  <c r="IZE3" i="1"/>
  <c r="IZF3" i="1"/>
  <c r="IZG3" i="1"/>
  <c r="IZH3" i="1"/>
  <c r="IZI3" i="1"/>
  <c r="IZJ3" i="1"/>
  <c r="IZK3" i="1"/>
  <c r="IZL3" i="1"/>
  <c r="IZM3" i="1"/>
  <c r="IZN3" i="1"/>
  <c r="IZO3" i="1"/>
  <c r="IZP3" i="1"/>
  <c r="IZQ3" i="1"/>
  <c r="IZR3" i="1"/>
  <c r="IZS3" i="1"/>
  <c r="IZT3" i="1"/>
  <c r="IZU3" i="1"/>
  <c r="IZV3" i="1"/>
  <c r="IZW3" i="1"/>
  <c r="IZX3" i="1"/>
  <c r="IZY3" i="1"/>
  <c r="IZZ3" i="1"/>
  <c r="JAA3" i="1"/>
  <c r="JAB3" i="1"/>
  <c r="JAC3" i="1"/>
  <c r="JAD3" i="1"/>
  <c r="JAE3" i="1"/>
  <c r="JAF3" i="1"/>
  <c r="JAG3" i="1"/>
  <c r="JAH3" i="1"/>
  <c r="JAI3" i="1"/>
  <c r="JAJ3" i="1"/>
  <c r="JAK3" i="1"/>
  <c r="JAL3" i="1"/>
  <c r="JAM3" i="1"/>
  <c r="JAN3" i="1"/>
  <c r="JAO3" i="1"/>
  <c r="JAP3" i="1"/>
  <c r="JAQ3" i="1"/>
  <c r="JAR3" i="1"/>
  <c r="JAS3" i="1"/>
  <c r="JAT3" i="1"/>
  <c r="JAU3" i="1"/>
  <c r="JAV3" i="1"/>
  <c r="JAW3" i="1"/>
  <c r="JAX3" i="1"/>
  <c r="JAY3" i="1"/>
  <c r="JAZ3" i="1"/>
  <c r="JBA3" i="1"/>
  <c r="JBB3" i="1"/>
  <c r="JBC3" i="1"/>
  <c r="JBD3" i="1"/>
  <c r="JBE3" i="1"/>
  <c r="JBF3" i="1"/>
  <c r="JBG3" i="1"/>
  <c r="JBH3" i="1"/>
  <c r="JBI3" i="1"/>
  <c r="JBJ3" i="1"/>
  <c r="JBK3" i="1"/>
  <c r="JBL3" i="1"/>
  <c r="JBM3" i="1"/>
  <c r="JBN3" i="1"/>
  <c r="JBO3" i="1"/>
  <c r="JBP3" i="1"/>
  <c r="JBQ3" i="1"/>
  <c r="JBR3" i="1"/>
  <c r="JBS3" i="1"/>
  <c r="JBT3" i="1"/>
  <c r="JBU3" i="1"/>
  <c r="JBV3" i="1"/>
  <c r="JBW3" i="1"/>
  <c r="JBX3" i="1"/>
  <c r="JBY3" i="1"/>
  <c r="JBZ3" i="1"/>
  <c r="JCA3" i="1"/>
  <c r="JCB3" i="1"/>
  <c r="JCC3" i="1"/>
  <c r="JCD3" i="1"/>
  <c r="JCE3" i="1"/>
  <c r="JCF3" i="1"/>
  <c r="JCG3" i="1"/>
  <c r="JCH3" i="1"/>
  <c r="JCI3" i="1"/>
  <c r="JCJ3" i="1"/>
  <c r="JCK3" i="1"/>
  <c r="JCL3" i="1"/>
  <c r="JCM3" i="1"/>
  <c r="JCN3" i="1"/>
  <c r="JCO3" i="1"/>
  <c r="JCP3" i="1"/>
  <c r="JCQ3" i="1"/>
  <c r="JCR3" i="1"/>
  <c r="JCS3" i="1"/>
  <c r="JCT3" i="1"/>
  <c r="JCU3" i="1"/>
  <c r="JCV3" i="1"/>
  <c r="JCW3" i="1"/>
  <c r="JCX3" i="1"/>
  <c r="JCY3" i="1"/>
  <c r="JCZ3" i="1"/>
  <c r="JDA3" i="1"/>
  <c r="JDB3" i="1"/>
  <c r="JDC3" i="1"/>
  <c r="JDD3" i="1"/>
  <c r="JDE3" i="1"/>
  <c r="JDF3" i="1"/>
  <c r="JDG3" i="1"/>
  <c r="JDH3" i="1"/>
  <c r="JDI3" i="1"/>
  <c r="JDJ3" i="1"/>
  <c r="JDK3" i="1"/>
  <c r="JDL3" i="1"/>
  <c r="JDM3" i="1"/>
  <c r="JDN3" i="1"/>
  <c r="JDO3" i="1"/>
  <c r="JDP3" i="1"/>
  <c r="JDQ3" i="1"/>
  <c r="JDR3" i="1"/>
  <c r="JDS3" i="1"/>
  <c r="JDT3" i="1"/>
  <c r="JDU3" i="1"/>
  <c r="JDV3" i="1"/>
  <c r="JDW3" i="1"/>
  <c r="JDX3" i="1"/>
  <c r="JDY3" i="1"/>
  <c r="JDZ3" i="1"/>
  <c r="JEA3" i="1"/>
  <c r="JEB3" i="1"/>
  <c r="JEC3" i="1"/>
  <c r="JED3" i="1"/>
  <c r="JEE3" i="1"/>
  <c r="JEF3" i="1"/>
  <c r="JEG3" i="1"/>
  <c r="JEH3" i="1"/>
  <c r="JEI3" i="1"/>
  <c r="JEJ3" i="1"/>
  <c r="JEK3" i="1"/>
  <c r="JEL3" i="1"/>
  <c r="JEM3" i="1"/>
  <c r="JEN3" i="1"/>
  <c r="JEO3" i="1"/>
  <c r="JEP3" i="1"/>
  <c r="JEQ3" i="1"/>
  <c r="JER3" i="1"/>
  <c r="JES3" i="1"/>
  <c r="JET3" i="1"/>
  <c r="JEU3" i="1"/>
  <c r="JEV3" i="1"/>
  <c r="JEW3" i="1"/>
  <c r="JEX3" i="1"/>
  <c r="JEY3" i="1"/>
  <c r="JEZ3" i="1"/>
  <c r="JFA3" i="1"/>
  <c r="JFB3" i="1"/>
  <c r="JFC3" i="1"/>
  <c r="JFD3" i="1"/>
  <c r="JFE3" i="1"/>
  <c r="JFF3" i="1"/>
  <c r="JFG3" i="1"/>
  <c r="JFH3" i="1"/>
  <c r="JFI3" i="1"/>
  <c r="JFJ3" i="1"/>
  <c r="JFK3" i="1"/>
  <c r="JFL3" i="1"/>
  <c r="JFM3" i="1"/>
  <c r="JFN3" i="1"/>
  <c r="JFO3" i="1"/>
  <c r="JFP3" i="1"/>
  <c r="JFQ3" i="1"/>
  <c r="JFR3" i="1"/>
  <c r="JFS3" i="1"/>
  <c r="JFT3" i="1"/>
  <c r="JFU3" i="1"/>
  <c r="JFV3" i="1"/>
  <c r="JFW3" i="1"/>
  <c r="JFX3" i="1"/>
  <c r="JFY3" i="1"/>
  <c r="JFZ3" i="1"/>
  <c r="JGA3" i="1"/>
  <c r="JGB3" i="1"/>
  <c r="JGC3" i="1"/>
  <c r="JGD3" i="1"/>
  <c r="JGE3" i="1"/>
  <c r="JGF3" i="1"/>
  <c r="JGG3" i="1"/>
  <c r="JGH3" i="1"/>
  <c r="JGI3" i="1"/>
  <c r="JGJ3" i="1"/>
  <c r="JGK3" i="1"/>
  <c r="JGL3" i="1"/>
  <c r="JGM3" i="1"/>
  <c r="JGN3" i="1"/>
  <c r="JGO3" i="1"/>
  <c r="JGP3" i="1"/>
  <c r="JGQ3" i="1"/>
  <c r="JGR3" i="1"/>
  <c r="JGS3" i="1"/>
  <c r="JGT3" i="1"/>
  <c r="JGU3" i="1"/>
  <c r="JGV3" i="1"/>
  <c r="JGW3" i="1"/>
  <c r="JGX3" i="1"/>
  <c r="JGY3" i="1"/>
  <c r="JGZ3" i="1"/>
  <c r="JHA3" i="1"/>
  <c r="JHB3" i="1"/>
  <c r="JHC3" i="1"/>
  <c r="JHD3" i="1"/>
  <c r="JHE3" i="1"/>
  <c r="JHF3" i="1"/>
  <c r="JHG3" i="1"/>
  <c r="JHH3" i="1"/>
  <c r="JHI3" i="1"/>
  <c r="JHJ3" i="1"/>
  <c r="JHK3" i="1"/>
  <c r="JHL3" i="1"/>
  <c r="JHM3" i="1"/>
  <c r="JHN3" i="1"/>
  <c r="JHO3" i="1"/>
  <c r="JHP3" i="1"/>
  <c r="JHQ3" i="1"/>
  <c r="JHR3" i="1"/>
  <c r="JHS3" i="1"/>
  <c r="JHT3" i="1"/>
  <c r="JHU3" i="1"/>
  <c r="JHV3" i="1"/>
  <c r="JHW3" i="1"/>
  <c r="JHX3" i="1"/>
  <c r="JHY3" i="1"/>
  <c r="JHZ3" i="1"/>
  <c r="JIA3" i="1"/>
  <c r="JIB3" i="1"/>
  <c r="JIC3" i="1"/>
  <c r="JID3" i="1"/>
  <c r="JIE3" i="1"/>
  <c r="JIF3" i="1"/>
  <c r="JIG3" i="1"/>
  <c r="JIH3" i="1"/>
  <c r="JII3" i="1"/>
  <c r="JIJ3" i="1"/>
  <c r="JIK3" i="1"/>
  <c r="JIL3" i="1"/>
  <c r="JIM3" i="1"/>
  <c r="JIN3" i="1"/>
  <c r="JIO3" i="1"/>
  <c r="JIP3" i="1"/>
  <c r="JIQ3" i="1"/>
  <c r="JIR3" i="1"/>
  <c r="JIS3" i="1"/>
  <c r="JIT3" i="1"/>
  <c r="JIU3" i="1"/>
  <c r="JIV3" i="1"/>
  <c r="JIW3" i="1"/>
  <c r="JIX3" i="1"/>
  <c r="JIY3" i="1"/>
  <c r="JIZ3" i="1"/>
  <c r="JJA3" i="1"/>
  <c r="JJB3" i="1"/>
  <c r="JJC3" i="1"/>
  <c r="JJD3" i="1"/>
  <c r="JJE3" i="1"/>
  <c r="JJF3" i="1"/>
  <c r="JJG3" i="1"/>
  <c r="JJH3" i="1"/>
  <c r="JJI3" i="1"/>
  <c r="JJJ3" i="1"/>
  <c r="JJK3" i="1"/>
  <c r="JJL3" i="1"/>
  <c r="JJM3" i="1"/>
  <c r="JJN3" i="1"/>
  <c r="JJO3" i="1"/>
  <c r="JJP3" i="1"/>
  <c r="JJQ3" i="1"/>
  <c r="JJR3" i="1"/>
  <c r="JJS3" i="1"/>
  <c r="JJT3" i="1"/>
  <c r="JJU3" i="1"/>
  <c r="JJV3" i="1"/>
  <c r="JJW3" i="1"/>
  <c r="JJX3" i="1"/>
  <c r="JJY3" i="1"/>
  <c r="JJZ3" i="1"/>
  <c r="JKA3" i="1"/>
  <c r="JKB3" i="1"/>
  <c r="JKC3" i="1"/>
  <c r="JKD3" i="1"/>
  <c r="JKE3" i="1"/>
  <c r="JKF3" i="1"/>
  <c r="JKG3" i="1"/>
  <c r="JKH3" i="1"/>
  <c r="JKI3" i="1"/>
  <c r="JKJ3" i="1"/>
  <c r="JKK3" i="1"/>
  <c r="JKL3" i="1"/>
  <c r="JKM3" i="1"/>
  <c r="JKN3" i="1"/>
  <c r="JKO3" i="1"/>
  <c r="JKP3" i="1"/>
  <c r="JKQ3" i="1"/>
  <c r="JKR3" i="1"/>
  <c r="JKS3" i="1"/>
  <c r="JKT3" i="1"/>
  <c r="JKU3" i="1"/>
  <c r="JKV3" i="1"/>
  <c r="JKW3" i="1"/>
  <c r="JKX3" i="1"/>
  <c r="JKY3" i="1"/>
  <c r="JKZ3" i="1"/>
  <c r="JLA3" i="1"/>
  <c r="JLB3" i="1"/>
  <c r="JLC3" i="1"/>
  <c r="JLD3" i="1"/>
  <c r="JLE3" i="1"/>
  <c r="JLF3" i="1"/>
  <c r="JLG3" i="1"/>
  <c r="JLH3" i="1"/>
  <c r="JLI3" i="1"/>
  <c r="JLJ3" i="1"/>
  <c r="JLK3" i="1"/>
  <c r="JLL3" i="1"/>
  <c r="JLM3" i="1"/>
  <c r="JLN3" i="1"/>
  <c r="JLO3" i="1"/>
  <c r="JLP3" i="1"/>
  <c r="JLQ3" i="1"/>
  <c r="JLR3" i="1"/>
  <c r="JLS3" i="1"/>
  <c r="JLT3" i="1"/>
  <c r="JLU3" i="1"/>
  <c r="JLV3" i="1"/>
  <c r="JLW3" i="1"/>
  <c r="JLX3" i="1"/>
  <c r="JLY3" i="1"/>
  <c r="JLZ3" i="1"/>
  <c r="JMA3" i="1"/>
  <c r="JMB3" i="1"/>
  <c r="JMC3" i="1"/>
  <c r="JMD3" i="1"/>
  <c r="JME3" i="1"/>
  <c r="JMF3" i="1"/>
  <c r="JMG3" i="1"/>
  <c r="JMH3" i="1"/>
  <c r="JMI3" i="1"/>
  <c r="JMJ3" i="1"/>
  <c r="JMK3" i="1"/>
  <c r="JML3" i="1"/>
  <c r="JMM3" i="1"/>
  <c r="JMN3" i="1"/>
  <c r="JMO3" i="1"/>
  <c r="JMP3" i="1"/>
  <c r="JMQ3" i="1"/>
  <c r="JMR3" i="1"/>
  <c r="JMS3" i="1"/>
  <c r="JMT3" i="1"/>
  <c r="JMU3" i="1"/>
  <c r="JMV3" i="1"/>
  <c r="JMW3" i="1"/>
  <c r="JMX3" i="1"/>
  <c r="JMY3" i="1"/>
  <c r="JMZ3" i="1"/>
  <c r="JNA3" i="1"/>
  <c r="JNB3" i="1"/>
  <c r="JNC3" i="1"/>
  <c r="JND3" i="1"/>
  <c r="JNE3" i="1"/>
  <c r="JNF3" i="1"/>
  <c r="JNG3" i="1"/>
  <c r="JNH3" i="1"/>
  <c r="JNI3" i="1"/>
  <c r="JNJ3" i="1"/>
  <c r="JNK3" i="1"/>
  <c r="JNL3" i="1"/>
  <c r="JNM3" i="1"/>
  <c r="JNN3" i="1"/>
  <c r="JNO3" i="1"/>
  <c r="JNP3" i="1"/>
  <c r="JNQ3" i="1"/>
  <c r="JNR3" i="1"/>
  <c r="JNS3" i="1"/>
  <c r="JNT3" i="1"/>
  <c r="JNU3" i="1"/>
  <c r="JNV3" i="1"/>
  <c r="JNW3" i="1"/>
  <c r="JNX3" i="1"/>
  <c r="JNY3" i="1"/>
  <c r="JNZ3" i="1"/>
  <c r="JOA3" i="1"/>
  <c r="JOB3" i="1"/>
  <c r="JOC3" i="1"/>
  <c r="JOD3" i="1"/>
  <c r="JOE3" i="1"/>
  <c r="JOF3" i="1"/>
  <c r="JOG3" i="1"/>
  <c r="JOH3" i="1"/>
  <c r="JOI3" i="1"/>
  <c r="JOJ3" i="1"/>
  <c r="JOK3" i="1"/>
  <c r="JOL3" i="1"/>
  <c r="JOM3" i="1"/>
  <c r="JON3" i="1"/>
  <c r="JOO3" i="1"/>
  <c r="JOP3" i="1"/>
  <c r="JOQ3" i="1"/>
  <c r="JOR3" i="1"/>
  <c r="JOS3" i="1"/>
  <c r="JOT3" i="1"/>
  <c r="JOU3" i="1"/>
  <c r="JOV3" i="1"/>
  <c r="JOW3" i="1"/>
  <c r="JOX3" i="1"/>
  <c r="JOY3" i="1"/>
  <c r="JOZ3" i="1"/>
  <c r="JPA3" i="1"/>
  <c r="JPB3" i="1"/>
  <c r="JPC3" i="1"/>
  <c r="JPD3" i="1"/>
  <c r="JPE3" i="1"/>
  <c r="JPF3" i="1"/>
  <c r="JPG3" i="1"/>
  <c r="JPH3" i="1"/>
  <c r="JPI3" i="1"/>
  <c r="JPJ3" i="1"/>
  <c r="JPK3" i="1"/>
  <c r="JPL3" i="1"/>
  <c r="JPM3" i="1"/>
  <c r="JPN3" i="1"/>
  <c r="JPO3" i="1"/>
  <c r="JPP3" i="1"/>
  <c r="JPQ3" i="1"/>
  <c r="JPR3" i="1"/>
  <c r="JPS3" i="1"/>
  <c r="JPT3" i="1"/>
  <c r="JPU3" i="1"/>
  <c r="JPV3" i="1"/>
  <c r="JPW3" i="1"/>
  <c r="JPX3" i="1"/>
  <c r="JPY3" i="1"/>
  <c r="JPZ3" i="1"/>
  <c r="JQA3" i="1"/>
  <c r="JQB3" i="1"/>
  <c r="JQC3" i="1"/>
  <c r="JQD3" i="1"/>
  <c r="JQE3" i="1"/>
  <c r="JQF3" i="1"/>
  <c r="JQG3" i="1"/>
  <c r="JQH3" i="1"/>
  <c r="JQI3" i="1"/>
  <c r="JQJ3" i="1"/>
  <c r="JQK3" i="1"/>
  <c r="JQL3" i="1"/>
  <c r="JQM3" i="1"/>
  <c r="JQN3" i="1"/>
  <c r="JQO3" i="1"/>
  <c r="JQP3" i="1"/>
  <c r="JQQ3" i="1"/>
  <c r="JQR3" i="1"/>
  <c r="JQS3" i="1"/>
  <c r="JQT3" i="1"/>
  <c r="JQU3" i="1"/>
  <c r="JQV3" i="1"/>
  <c r="JQW3" i="1"/>
  <c r="JQX3" i="1"/>
  <c r="JQY3" i="1"/>
  <c r="JQZ3" i="1"/>
  <c r="JRA3" i="1"/>
  <c r="JRB3" i="1"/>
  <c r="JRC3" i="1"/>
  <c r="JRD3" i="1"/>
  <c r="JRE3" i="1"/>
  <c r="JRF3" i="1"/>
  <c r="JRG3" i="1"/>
  <c r="JRH3" i="1"/>
  <c r="JRI3" i="1"/>
  <c r="JRJ3" i="1"/>
  <c r="JRK3" i="1"/>
  <c r="JRL3" i="1"/>
  <c r="JRM3" i="1"/>
  <c r="JRN3" i="1"/>
  <c r="JRO3" i="1"/>
  <c r="JRP3" i="1"/>
  <c r="JRQ3" i="1"/>
  <c r="JRR3" i="1"/>
  <c r="JRS3" i="1"/>
  <c r="JRT3" i="1"/>
  <c r="JRU3" i="1"/>
  <c r="JRV3" i="1"/>
  <c r="JRW3" i="1"/>
  <c r="JRX3" i="1"/>
  <c r="JRY3" i="1"/>
  <c r="JRZ3" i="1"/>
  <c r="JSA3" i="1"/>
  <c r="JSB3" i="1"/>
  <c r="JSC3" i="1"/>
  <c r="JSD3" i="1"/>
  <c r="JSE3" i="1"/>
  <c r="JSF3" i="1"/>
  <c r="JSG3" i="1"/>
  <c r="JSH3" i="1"/>
  <c r="JSI3" i="1"/>
  <c r="JSJ3" i="1"/>
  <c r="JSK3" i="1"/>
  <c r="JSL3" i="1"/>
  <c r="JSM3" i="1"/>
  <c r="JSN3" i="1"/>
  <c r="JSO3" i="1"/>
  <c r="JSP3" i="1"/>
  <c r="JSQ3" i="1"/>
  <c r="JSR3" i="1"/>
  <c r="JSS3" i="1"/>
  <c r="JST3" i="1"/>
  <c r="JSU3" i="1"/>
  <c r="JSV3" i="1"/>
  <c r="JSW3" i="1"/>
  <c r="JSX3" i="1"/>
  <c r="JSY3" i="1"/>
  <c r="JSZ3" i="1"/>
  <c r="JTA3" i="1"/>
  <c r="JTB3" i="1"/>
  <c r="JTC3" i="1"/>
  <c r="JTD3" i="1"/>
  <c r="JTE3" i="1"/>
  <c r="JTF3" i="1"/>
  <c r="JTG3" i="1"/>
  <c r="JTH3" i="1"/>
  <c r="JTI3" i="1"/>
  <c r="JTJ3" i="1"/>
  <c r="JTK3" i="1"/>
  <c r="JTL3" i="1"/>
  <c r="JTM3" i="1"/>
  <c r="JTN3" i="1"/>
  <c r="JTO3" i="1"/>
  <c r="JTP3" i="1"/>
  <c r="JTQ3" i="1"/>
  <c r="JTR3" i="1"/>
  <c r="JTS3" i="1"/>
  <c r="JTT3" i="1"/>
  <c r="JTU3" i="1"/>
  <c r="JTV3" i="1"/>
  <c r="JTW3" i="1"/>
  <c r="JTX3" i="1"/>
  <c r="JTY3" i="1"/>
  <c r="JTZ3" i="1"/>
  <c r="JUA3" i="1"/>
  <c r="JUB3" i="1"/>
  <c r="JUC3" i="1"/>
  <c r="JUD3" i="1"/>
  <c r="JUE3" i="1"/>
  <c r="JUF3" i="1"/>
  <c r="JUG3" i="1"/>
  <c r="JUH3" i="1"/>
  <c r="JUI3" i="1"/>
  <c r="JUJ3" i="1"/>
  <c r="JUK3" i="1"/>
  <c r="JUL3" i="1"/>
  <c r="JUM3" i="1"/>
  <c r="JUN3" i="1"/>
  <c r="JUO3" i="1"/>
  <c r="JUP3" i="1"/>
  <c r="JUQ3" i="1"/>
  <c r="JUR3" i="1"/>
  <c r="JUS3" i="1"/>
  <c r="JUT3" i="1"/>
  <c r="JUU3" i="1"/>
  <c r="JUV3" i="1"/>
  <c r="JUW3" i="1"/>
  <c r="JUX3" i="1"/>
  <c r="JUY3" i="1"/>
  <c r="JUZ3" i="1"/>
  <c r="JVA3" i="1"/>
  <c r="JVB3" i="1"/>
  <c r="JVC3" i="1"/>
  <c r="JVD3" i="1"/>
  <c r="JVE3" i="1"/>
  <c r="JVF3" i="1"/>
  <c r="JVG3" i="1"/>
  <c r="JVH3" i="1"/>
  <c r="JVI3" i="1"/>
  <c r="JVJ3" i="1"/>
  <c r="JVK3" i="1"/>
  <c r="JVL3" i="1"/>
  <c r="JVM3" i="1"/>
  <c r="JVN3" i="1"/>
  <c r="JVO3" i="1"/>
  <c r="JVP3" i="1"/>
  <c r="JVQ3" i="1"/>
  <c r="JVR3" i="1"/>
  <c r="JVS3" i="1"/>
  <c r="JVT3" i="1"/>
  <c r="JVU3" i="1"/>
  <c r="JVV3" i="1"/>
  <c r="JVW3" i="1"/>
  <c r="JVX3" i="1"/>
  <c r="JVY3" i="1"/>
  <c r="JVZ3" i="1"/>
  <c r="JWA3" i="1"/>
  <c r="JWB3" i="1"/>
  <c r="JWC3" i="1"/>
  <c r="JWD3" i="1"/>
  <c r="JWE3" i="1"/>
  <c r="JWF3" i="1"/>
  <c r="JWG3" i="1"/>
  <c r="JWH3" i="1"/>
  <c r="JWI3" i="1"/>
  <c r="JWJ3" i="1"/>
  <c r="JWK3" i="1"/>
  <c r="JWL3" i="1"/>
  <c r="JWM3" i="1"/>
  <c r="JWN3" i="1"/>
  <c r="JWO3" i="1"/>
  <c r="JWP3" i="1"/>
  <c r="JWQ3" i="1"/>
  <c r="JWR3" i="1"/>
  <c r="JWS3" i="1"/>
  <c r="JWT3" i="1"/>
  <c r="JWU3" i="1"/>
  <c r="JWV3" i="1"/>
  <c r="JWW3" i="1"/>
  <c r="JWX3" i="1"/>
  <c r="JWY3" i="1"/>
  <c r="JWZ3" i="1"/>
  <c r="JXA3" i="1"/>
  <c r="JXB3" i="1"/>
  <c r="JXC3" i="1"/>
  <c r="JXD3" i="1"/>
  <c r="JXE3" i="1"/>
  <c r="JXF3" i="1"/>
  <c r="JXG3" i="1"/>
  <c r="JXH3" i="1"/>
  <c r="JXI3" i="1"/>
  <c r="JXJ3" i="1"/>
  <c r="JXK3" i="1"/>
  <c r="JXL3" i="1"/>
  <c r="JXM3" i="1"/>
  <c r="JXN3" i="1"/>
  <c r="JXO3" i="1"/>
  <c r="JXP3" i="1"/>
  <c r="JXQ3" i="1"/>
  <c r="JXR3" i="1"/>
  <c r="JXS3" i="1"/>
  <c r="JXT3" i="1"/>
  <c r="JXU3" i="1"/>
  <c r="JXV3" i="1"/>
  <c r="JXW3" i="1"/>
  <c r="JXX3" i="1"/>
  <c r="JXY3" i="1"/>
  <c r="JXZ3" i="1"/>
  <c r="JYA3" i="1"/>
  <c r="JYB3" i="1"/>
  <c r="JYC3" i="1"/>
  <c r="JYD3" i="1"/>
  <c r="JYE3" i="1"/>
  <c r="JYF3" i="1"/>
  <c r="JYG3" i="1"/>
  <c r="JYH3" i="1"/>
  <c r="JYI3" i="1"/>
  <c r="JYJ3" i="1"/>
  <c r="JYK3" i="1"/>
  <c r="JYL3" i="1"/>
  <c r="JYM3" i="1"/>
  <c r="JYN3" i="1"/>
  <c r="JYO3" i="1"/>
  <c r="JYP3" i="1"/>
  <c r="JYQ3" i="1"/>
  <c r="JYR3" i="1"/>
  <c r="JYS3" i="1"/>
  <c r="JYT3" i="1"/>
  <c r="JYU3" i="1"/>
  <c r="JYV3" i="1"/>
  <c r="JYW3" i="1"/>
  <c r="JYX3" i="1"/>
  <c r="JYY3" i="1"/>
  <c r="JYZ3" i="1"/>
  <c r="JZA3" i="1"/>
  <c r="JZB3" i="1"/>
  <c r="JZC3" i="1"/>
  <c r="JZD3" i="1"/>
  <c r="JZE3" i="1"/>
  <c r="JZF3" i="1"/>
  <c r="JZG3" i="1"/>
  <c r="JZH3" i="1"/>
  <c r="JZI3" i="1"/>
  <c r="JZJ3" i="1"/>
  <c r="JZK3" i="1"/>
  <c r="JZL3" i="1"/>
  <c r="JZM3" i="1"/>
  <c r="JZN3" i="1"/>
  <c r="JZO3" i="1"/>
  <c r="JZP3" i="1"/>
  <c r="JZQ3" i="1"/>
  <c r="JZR3" i="1"/>
  <c r="JZS3" i="1"/>
  <c r="JZT3" i="1"/>
  <c r="JZU3" i="1"/>
  <c r="JZV3" i="1"/>
  <c r="JZW3" i="1"/>
  <c r="JZX3" i="1"/>
  <c r="JZY3" i="1"/>
  <c r="JZZ3" i="1"/>
  <c r="KAA3" i="1"/>
  <c r="KAB3" i="1"/>
  <c r="KAC3" i="1"/>
  <c r="KAD3" i="1"/>
  <c r="KAE3" i="1"/>
  <c r="KAF3" i="1"/>
  <c r="KAG3" i="1"/>
  <c r="KAH3" i="1"/>
  <c r="KAI3" i="1"/>
  <c r="KAJ3" i="1"/>
  <c r="KAK3" i="1"/>
  <c r="KAL3" i="1"/>
  <c r="KAM3" i="1"/>
  <c r="KAN3" i="1"/>
  <c r="KAO3" i="1"/>
  <c r="KAP3" i="1"/>
  <c r="KAQ3" i="1"/>
  <c r="KAR3" i="1"/>
  <c r="KAS3" i="1"/>
  <c r="KAT3" i="1"/>
  <c r="KAU3" i="1"/>
  <c r="KAV3" i="1"/>
  <c r="KAW3" i="1"/>
  <c r="KAX3" i="1"/>
  <c r="KAY3" i="1"/>
  <c r="KAZ3" i="1"/>
  <c r="KBA3" i="1"/>
  <c r="KBB3" i="1"/>
  <c r="KBC3" i="1"/>
  <c r="KBD3" i="1"/>
  <c r="KBE3" i="1"/>
  <c r="KBF3" i="1"/>
  <c r="KBG3" i="1"/>
  <c r="KBH3" i="1"/>
  <c r="KBI3" i="1"/>
  <c r="KBJ3" i="1"/>
  <c r="KBK3" i="1"/>
  <c r="KBL3" i="1"/>
  <c r="KBM3" i="1"/>
  <c r="KBN3" i="1"/>
  <c r="KBO3" i="1"/>
  <c r="KBP3" i="1"/>
  <c r="KBQ3" i="1"/>
  <c r="KBR3" i="1"/>
  <c r="KBS3" i="1"/>
  <c r="KBT3" i="1"/>
  <c r="KBU3" i="1"/>
  <c r="KBV3" i="1"/>
  <c r="KBW3" i="1"/>
  <c r="KBX3" i="1"/>
  <c r="KBY3" i="1"/>
  <c r="KBZ3" i="1"/>
  <c r="KCA3" i="1"/>
  <c r="KCB3" i="1"/>
  <c r="KCC3" i="1"/>
  <c r="KCD3" i="1"/>
  <c r="KCE3" i="1"/>
  <c r="KCF3" i="1"/>
  <c r="KCG3" i="1"/>
  <c r="KCH3" i="1"/>
  <c r="KCI3" i="1"/>
  <c r="KCJ3" i="1"/>
  <c r="KCK3" i="1"/>
  <c r="KCL3" i="1"/>
  <c r="KCM3" i="1"/>
  <c r="KCN3" i="1"/>
  <c r="KCO3" i="1"/>
  <c r="KCP3" i="1"/>
  <c r="KCQ3" i="1"/>
  <c r="KCR3" i="1"/>
  <c r="KCS3" i="1"/>
  <c r="KCT3" i="1"/>
  <c r="KCU3" i="1"/>
  <c r="KCV3" i="1"/>
  <c r="KCW3" i="1"/>
  <c r="KCX3" i="1"/>
  <c r="KCY3" i="1"/>
  <c r="KCZ3" i="1"/>
  <c r="KDA3" i="1"/>
  <c r="KDB3" i="1"/>
  <c r="KDC3" i="1"/>
  <c r="KDD3" i="1"/>
  <c r="KDE3" i="1"/>
  <c r="KDF3" i="1"/>
  <c r="KDG3" i="1"/>
  <c r="KDH3" i="1"/>
  <c r="KDI3" i="1"/>
  <c r="KDJ3" i="1"/>
  <c r="KDK3" i="1"/>
  <c r="KDL3" i="1"/>
  <c r="KDM3" i="1"/>
  <c r="KDN3" i="1"/>
  <c r="KDO3" i="1"/>
  <c r="KDP3" i="1"/>
  <c r="KDQ3" i="1"/>
  <c r="KDR3" i="1"/>
  <c r="KDS3" i="1"/>
  <c r="KDT3" i="1"/>
  <c r="KDU3" i="1"/>
  <c r="KDV3" i="1"/>
  <c r="KDW3" i="1"/>
  <c r="KDX3" i="1"/>
  <c r="KDY3" i="1"/>
  <c r="KDZ3" i="1"/>
  <c r="KEA3" i="1"/>
  <c r="KEB3" i="1"/>
  <c r="KEC3" i="1"/>
  <c r="KED3" i="1"/>
  <c r="KEE3" i="1"/>
  <c r="KEF3" i="1"/>
  <c r="KEG3" i="1"/>
  <c r="KEH3" i="1"/>
  <c r="KEI3" i="1"/>
  <c r="KEJ3" i="1"/>
  <c r="KEK3" i="1"/>
  <c r="KEL3" i="1"/>
  <c r="KEM3" i="1"/>
  <c r="KEN3" i="1"/>
  <c r="KEO3" i="1"/>
  <c r="KEP3" i="1"/>
  <c r="KEQ3" i="1"/>
  <c r="KER3" i="1"/>
  <c r="KES3" i="1"/>
  <c r="KET3" i="1"/>
  <c r="KEU3" i="1"/>
  <c r="KEV3" i="1"/>
  <c r="KEW3" i="1"/>
  <c r="KEX3" i="1"/>
  <c r="KEY3" i="1"/>
  <c r="KEZ3" i="1"/>
  <c r="KFA3" i="1"/>
  <c r="KFB3" i="1"/>
  <c r="KFC3" i="1"/>
  <c r="KFD3" i="1"/>
  <c r="KFE3" i="1"/>
  <c r="KFF3" i="1"/>
  <c r="KFG3" i="1"/>
  <c r="KFH3" i="1"/>
  <c r="KFI3" i="1"/>
  <c r="KFJ3" i="1"/>
  <c r="KFK3" i="1"/>
  <c r="KFL3" i="1"/>
  <c r="KFM3" i="1"/>
  <c r="KFN3" i="1"/>
  <c r="KFO3" i="1"/>
  <c r="KFP3" i="1"/>
  <c r="KFQ3" i="1"/>
  <c r="KFR3" i="1"/>
  <c r="KFS3" i="1"/>
  <c r="KFT3" i="1"/>
  <c r="KFU3" i="1"/>
  <c r="KFV3" i="1"/>
  <c r="KFW3" i="1"/>
  <c r="KFX3" i="1"/>
  <c r="KFY3" i="1"/>
  <c r="KFZ3" i="1"/>
  <c r="KGA3" i="1"/>
  <c r="KGB3" i="1"/>
  <c r="KGC3" i="1"/>
  <c r="KGD3" i="1"/>
  <c r="KGE3" i="1"/>
  <c r="KGF3" i="1"/>
  <c r="KGG3" i="1"/>
  <c r="KGH3" i="1"/>
  <c r="KGI3" i="1"/>
  <c r="KGJ3" i="1"/>
  <c r="KGK3" i="1"/>
  <c r="KGL3" i="1"/>
  <c r="KGM3" i="1"/>
  <c r="KGN3" i="1"/>
  <c r="KGO3" i="1"/>
  <c r="KGP3" i="1"/>
  <c r="KGQ3" i="1"/>
  <c r="KGR3" i="1"/>
  <c r="KGS3" i="1"/>
  <c r="KGT3" i="1"/>
  <c r="KGU3" i="1"/>
  <c r="KGV3" i="1"/>
  <c r="KGW3" i="1"/>
  <c r="KGX3" i="1"/>
  <c r="KGY3" i="1"/>
  <c r="KGZ3" i="1"/>
  <c r="KHA3" i="1"/>
  <c r="KHB3" i="1"/>
  <c r="KHC3" i="1"/>
  <c r="KHD3" i="1"/>
  <c r="KHE3" i="1"/>
  <c r="KHF3" i="1"/>
  <c r="KHG3" i="1"/>
  <c r="KHH3" i="1"/>
  <c r="KHI3" i="1"/>
  <c r="KHJ3" i="1"/>
  <c r="KHK3" i="1"/>
  <c r="KHL3" i="1"/>
  <c r="KHM3" i="1"/>
  <c r="KHN3" i="1"/>
  <c r="KHO3" i="1"/>
  <c r="KHP3" i="1"/>
  <c r="KHQ3" i="1"/>
  <c r="KHR3" i="1"/>
  <c r="KHS3" i="1"/>
  <c r="KHT3" i="1"/>
  <c r="KHU3" i="1"/>
  <c r="KHV3" i="1"/>
  <c r="KHW3" i="1"/>
  <c r="KHX3" i="1"/>
  <c r="KHY3" i="1"/>
  <c r="KHZ3" i="1"/>
  <c r="KIA3" i="1"/>
  <c r="KIB3" i="1"/>
  <c r="KIC3" i="1"/>
  <c r="KID3" i="1"/>
  <c r="KIE3" i="1"/>
  <c r="KIF3" i="1"/>
  <c r="KIG3" i="1"/>
  <c r="KIH3" i="1"/>
  <c r="KII3" i="1"/>
  <c r="KIJ3" i="1"/>
  <c r="KIK3" i="1"/>
  <c r="KIL3" i="1"/>
  <c r="KIM3" i="1"/>
  <c r="KIN3" i="1"/>
  <c r="KIO3" i="1"/>
  <c r="KIP3" i="1"/>
  <c r="KIQ3" i="1"/>
  <c r="KIR3" i="1"/>
  <c r="KIS3" i="1"/>
  <c r="KIT3" i="1"/>
  <c r="KIU3" i="1"/>
  <c r="KIV3" i="1"/>
  <c r="KIW3" i="1"/>
  <c r="KIX3" i="1"/>
  <c r="KIY3" i="1"/>
  <c r="KIZ3" i="1"/>
  <c r="KJA3" i="1"/>
  <c r="KJB3" i="1"/>
  <c r="KJC3" i="1"/>
  <c r="KJD3" i="1"/>
  <c r="KJE3" i="1"/>
  <c r="KJF3" i="1"/>
  <c r="KJG3" i="1"/>
  <c r="KJH3" i="1"/>
  <c r="KJI3" i="1"/>
  <c r="KJJ3" i="1"/>
  <c r="KJK3" i="1"/>
  <c r="KJL3" i="1"/>
  <c r="KJM3" i="1"/>
  <c r="KJN3" i="1"/>
  <c r="KJO3" i="1"/>
  <c r="KJP3" i="1"/>
  <c r="KJQ3" i="1"/>
  <c r="KJR3" i="1"/>
  <c r="KJS3" i="1"/>
  <c r="KJT3" i="1"/>
  <c r="KJU3" i="1"/>
  <c r="KJV3" i="1"/>
  <c r="KJW3" i="1"/>
  <c r="KJX3" i="1"/>
  <c r="KJY3" i="1"/>
  <c r="KJZ3" i="1"/>
  <c r="KKA3" i="1"/>
  <c r="KKB3" i="1"/>
  <c r="KKC3" i="1"/>
  <c r="KKD3" i="1"/>
  <c r="KKE3" i="1"/>
  <c r="KKF3" i="1"/>
  <c r="KKG3" i="1"/>
  <c r="KKH3" i="1"/>
  <c r="KKI3" i="1"/>
  <c r="KKJ3" i="1"/>
  <c r="KKK3" i="1"/>
  <c r="KKL3" i="1"/>
  <c r="KKM3" i="1"/>
  <c r="KKN3" i="1"/>
  <c r="KKO3" i="1"/>
  <c r="KKP3" i="1"/>
  <c r="KKQ3" i="1"/>
  <c r="KKR3" i="1"/>
  <c r="KKS3" i="1"/>
  <c r="KKT3" i="1"/>
  <c r="KKU3" i="1"/>
  <c r="KKV3" i="1"/>
  <c r="KKW3" i="1"/>
  <c r="KKX3" i="1"/>
  <c r="KKY3" i="1"/>
  <c r="KKZ3" i="1"/>
  <c r="KLA3" i="1"/>
  <c r="KLB3" i="1"/>
  <c r="KLC3" i="1"/>
  <c r="KLD3" i="1"/>
  <c r="KLE3" i="1"/>
  <c r="KLF3" i="1"/>
  <c r="KLG3" i="1"/>
  <c r="KLH3" i="1"/>
  <c r="KLI3" i="1"/>
  <c r="KLJ3" i="1"/>
  <c r="KLK3" i="1"/>
  <c r="KLL3" i="1"/>
  <c r="KLM3" i="1"/>
  <c r="KLN3" i="1"/>
  <c r="KLO3" i="1"/>
  <c r="KLP3" i="1"/>
  <c r="KLQ3" i="1"/>
  <c r="KLR3" i="1"/>
  <c r="KLS3" i="1"/>
  <c r="KLT3" i="1"/>
  <c r="KLU3" i="1"/>
  <c r="KLV3" i="1"/>
  <c r="KLW3" i="1"/>
  <c r="KLX3" i="1"/>
  <c r="KLY3" i="1"/>
  <c r="KLZ3" i="1"/>
  <c r="KMA3" i="1"/>
  <c r="KMB3" i="1"/>
  <c r="KMC3" i="1"/>
  <c r="KMD3" i="1"/>
  <c r="KME3" i="1"/>
  <c r="KMF3" i="1"/>
  <c r="KMG3" i="1"/>
  <c r="KMH3" i="1"/>
  <c r="KMI3" i="1"/>
  <c r="KMJ3" i="1"/>
  <c r="KMK3" i="1"/>
  <c r="KML3" i="1"/>
  <c r="KMM3" i="1"/>
  <c r="KMN3" i="1"/>
  <c r="KMO3" i="1"/>
  <c r="KMP3" i="1"/>
  <c r="KMQ3" i="1"/>
  <c r="KMR3" i="1"/>
  <c r="KMS3" i="1"/>
  <c r="KMT3" i="1"/>
  <c r="KMU3" i="1"/>
  <c r="KMV3" i="1"/>
  <c r="KMW3" i="1"/>
  <c r="KMX3" i="1"/>
  <c r="KMY3" i="1"/>
  <c r="KMZ3" i="1"/>
  <c r="KNA3" i="1"/>
  <c r="KNB3" i="1"/>
  <c r="KNC3" i="1"/>
  <c r="KND3" i="1"/>
  <c r="KNE3" i="1"/>
  <c r="KNF3" i="1"/>
  <c r="KNG3" i="1"/>
  <c r="KNH3" i="1"/>
  <c r="KNI3" i="1"/>
  <c r="KNJ3" i="1"/>
  <c r="KNK3" i="1"/>
  <c r="KNL3" i="1"/>
  <c r="KNM3" i="1"/>
  <c r="KNN3" i="1"/>
  <c r="KNO3" i="1"/>
  <c r="KNP3" i="1"/>
  <c r="KNQ3" i="1"/>
  <c r="KNR3" i="1"/>
  <c r="KNS3" i="1"/>
  <c r="KNT3" i="1"/>
  <c r="KNU3" i="1"/>
  <c r="KNV3" i="1"/>
  <c r="KNW3" i="1"/>
  <c r="KNX3" i="1"/>
  <c r="KNY3" i="1"/>
  <c r="KNZ3" i="1"/>
  <c r="KOA3" i="1"/>
  <c r="KOB3" i="1"/>
  <c r="KOC3" i="1"/>
  <c r="KOD3" i="1"/>
  <c r="KOE3" i="1"/>
  <c r="KOF3" i="1"/>
  <c r="KOG3" i="1"/>
  <c r="KOH3" i="1"/>
  <c r="KOI3" i="1"/>
  <c r="KOJ3" i="1"/>
  <c r="KOK3" i="1"/>
  <c r="KOL3" i="1"/>
  <c r="KOM3" i="1"/>
  <c r="KON3" i="1"/>
  <c r="KOO3" i="1"/>
  <c r="KOP3" i="1"/>
  <c r="KOQ3" i="1"/>
  <c r="KOR3" i="1"/>
  <c r="KOS3" i="1"/>
  <c r="KOT3" i="1"/>
  <c r="KOU3" i="1"/>
  <c r="KOV3" i="1"/>
  <c r="KOW3" i="1"/>
  <c r="KOX3" i="1"/>
  <c r="KOY3" i="1"/>
  <c r="KOZ3" i="1"/>
  <c r="KPA3" i="1"/>
  <c r="KPB3" i="1"/>
  <c r="KPC3" i="1"/>
  <c r="KPD3" i="1"/>
  <c r="KPE3" i="1"/>
  <c r="KPF3" i="1"/>
  <c r="KPG3" i="1"/>
  <c r="KPH3" i="1"/>
  <c r="KPI3" i="1"/>
  <c r="KPJ3" i="1"/>
  <c r="KPK3" i="1"/>
  <c r="KPL3" i="1"/>
  <c r="KPM3" i="1"/>
  <c r="KPN3" i="1"/>
  <c r="KPO3" i="1"/>
  <c r="KPP3" i="1"/>
  <c r="KPQ3" i="1"/>
  <c r="KPR3" i="1"/>
  <c r="KPS3" i="1"/>
  <c r="KPT3" i="1"/>
  <c r="KPU3" i="1"/>
  <c r="KPV3" i="1"/>
  <c r="KPW3" i="1"/>
  <c r="KPX3" i="1"/>
  <c r="KPY3" i="1"/>
  <c r="KPZ3" i="1"/>
  <c r="KQA3" i="1"/>
  <c r="KQB3" i="1"/>
  <c r="KQC3" i="1"/>
  <c r="KQD3" i="1"/>
  <c r="KQE3" i="1"/>
  <c r="KQF3" i="1"/>
  <c r="KQG3" i="1"/>
  <c r="KQH3" i="1"/>
  <c r="KQI3" i="1"/>
  <c r="KQJ3" i="1"/>
  <c r="KQK3" i="1"/>
  <c r="KQL3" i="1"/>
  <c r="KQM3" i="1"/>
  <c r="KQN3" i="1"/>
  <c r="KQO3" i="1"/>
  <c r="KQP3" i="1"/>
  <c r="KQQ3" i="1"/>
  <c r="KQR3" i="1"/>
  <c r="KQS3" i="1"/>
  <c r="KQT3" i="1"/>
  <c r="KQU3" i="1"/>
  <c r="KQV3" i="1"/>
  <c r="KQW3" i="1"/>
  <c r="KQX3" i="1"/>
  <c r="KQY3" i="1"/>
  <c r="KQZ3" i="1"/>
  <c r="KRA3" i="1"/>
  <c r="KRB3" i="1"/>
  <c r="KRC3" i="1"/>
  <c r="KRD3" i="1"/>
  <c r="KRE3" i="1"/>
  <c r="KRF3" i="1"/>
  <c r="KRG3" i="1"/>
  <c r="KRH3" i="1"/>
  <c r="KRI3" i="1"/>
  <c r="KRJ3" i="1"/>
  <c r="KRK3" i="1"/>
  <c r="KRL3" i="1"/>
  <c r="KRM3" i="1"/>
  <c r="KRN3" i="1"/>
  <c r="KRO3" i="1"/>
  <c r="KRP3" i="1"/>
  <c r="KRQ3" i="1"/>
  <c r="KRR3" i="1"/>
  <c r="KRS3" i="1"/>
  <c r="KRT3" i="1"/>
  <c r="KRU3" i="1"/>
  <c r="KRV3" i="1"/>
  <c r="KRW3" i="1"/>
  <c r="KRX3" i="1"/>
  <c r="KRY3" i="1"/>
  <c r="KRZ3" i="1"/>
  <c r="KSA3" i="1"/>
  <c r="KSB3" i="1"/>
  <c r="KSC3" i="1"/>
  <c r="KSD3" i="1"/>
  <c r="KSE3" i="1"/>
  <c r="KSF3" i="1"/>
  <c r="KSG3" i="1"/>
  <c r="KSH3" i="1"/>
  <c r="KSI3" i="1"/>
  <c r="KSJ3" i="1"/>
  <c r="KSK3" i="1"/>
  <c r="KSL3" i="1"/>
  <c r="KSM3" i="1"/>
  <c r="KSN3" i="1"/>
  <c r="KSO3" i="1"/>
  <c r="KSP3" i="1"/>
  <c r="KSQ3" i="1"/>
  <c r="KSR3" i="1"/>
  <c r="KSS3" i="1"/>
  <c r="KST3" i="1"/>
  <c r="KSU3" i="1"/>
  <c r="KSV3" i="1"/>
  <c r="KSW3" i="1"/>
  <c r="KSX3" i="1"/>
  <c r="KSY3" i="1"/>
  <c r="KSZ3" i="1"/>
  <c r="KTA3" i="1"/>
  <c r="KTB3" i="1"/>
  <c r="KTC3" i="1"/>
  <c r="KTD3" i="1"/>
  <c r="KTE3" i="1"/>
  <c r="KTF3" i="1"/>
  <c r="KTG3" i="1"/>
  <c r="KTH3" i="1"/>
  <c r="KTI3" i="1"/>
  <c r="KTJ3" i="1"/>
  <c r="KTK3" i="1"/>
  <c r="KTL3" i="1"/>
  <c r="KTM3" i="1"/>
  <c r="KTN3" i="1"/>
  <c r="KTO3" i="1"/>
  <c r="KTP3" i="1"/>
  <c r="KTQ3" i="1"/>
  <c r="KTR3" i="1"/>
  <c r="KTS3" i="1"/>
  <c r="KTT3" i="1"/>
  <c r="KTU3" i="1"/>
  <c r="KTV3" i="1"/>
  <c r="KTW3" i="1"/>
  <c r="KTX3" i="1"/>
  <c r="KTY3" i="1"/>
  <c r="KTZ3" i="1"/>
  <c r="KUA3" i="1"/>
  <c r="KUB3" i="1"/>
  <c r="KUC3" i="1"/>
  <c r="KUD3" i="1"/>
  <c r="KUE3" i="1"/>
  <c r="KUF3" i="1"/>
  <c r="KUG3" i="1"/>
  <c r="KUH3" i="1"/>
  <c r="KUI3" i="1"/>
  <c r="KUJ3" i="1"/>
  <c r="KUK3" i="1"/>
  <c r="KUL3" i="1"/>
  <c r="KUM3" i="1"/>
  <c r="KUN3" i="1"/>
  <c r="KUO3" i="1"/>
  <c r="KUP3" i="1"/>
  <c r="KUQ3" i="1"/>
  <c r="KUR3" i="1"/>
  <c r="KUS3" i="1"/>
  <c r="KUT3" i="1"/>
  <c r="KUU3" i="1"/>
  <c r="KUV3" i="1"/>
  <c r="KUW3" i="1"/>
  <c r="KUX3" i="1"/>
  <c r="KUY3" i="1"/>
  <c r="KUZ3" i="1"/>
  <c r="KVA3" i="1"/>
  <c r="KVB3" i="1"/>
  <c r="KVC3" i="1"/>
  <c r="KVD3" i="1"/>
  <c r="KVE3" i="1"/>
  <c r="KVF3" i="1"/>
  <c r="KVG3" i="1"/>
  <c r="KVH3" i="1"/>
  <c r="KVI3" i="1"/>
  <c r="KVJ3" i="1"/>
  <c r="KVK3" i="1"/>
  <c r="KVL3" i="1"/>
  <c r="KVM3" i="1"/>
  <c r="KVN3" i="1"/>
  <c r="KVO3" i="1"/>
  <c r="KVP3" i="1"/>
  <c r="KVQ3" i="1"/>
  <c r="KVR3" i="1"/>
  <c r="KVS3" i="1"/>
  <c r="KVT3" i="1"/>
  <c r="KVU3" i="1"/>
  <c r="KVV3" i="1"/>
  <c r="KVW3" i="1"/>
  <c r="KVX3" i="1"/>
  <c r="KVY3" i="1"/>
  <c r="KVZ3" i="1"/>
  <c r="KWA3" i="1"/>
  <c r="KWB3" i="1"/>
  <c r="KWC3" i="1"/>
  <c r="KWD3" i="1"/>
  <c r="KWE3" i="1"/>
  <c r="KWF3" i="1"/>
  <c r="KWG3" i="1"/>
  <c r="KWH3" i="1"/>
  <c r="KWI3" i="1"/>
  <c r="KWJ3" i="1"/>
  <c r="KWK3" i="1"/>
  <c r="KWL3" i="1"/>
  <c r="KWM3" i="1"/>
  <c r="KWN3" i="1"/>
  <c r="KWO3" i="1"/>
  <c r="KWP3" i="1"/>
  <c r="KWQ3" i="1"/>
  <c r="KWR3" i="1"/>
  <c r="KWS3" i="1"/>
  <c r="KWT3" i="1"/>
  <c r="KWU3" i="1"/>
  <c r="KWV3" i="1"/>
  <c r="KWW3" i="1"/>
  <c r="KWX3" i="1"/>
  <c r="KWY3" i="1"/>
  <c r="KWZ3" i="1"/>
  <c r="KXA3" i="1"/>
  <c r="KXB3" i="1"/>
  <c r="KXC3" i="1"/>
  <c r="KXD3" i="1"/>
  <c r="KXE3" i="1"/>
  <c r="KXF3" i="1"/>
  <c r="KXG3" i="1"/>
  <c r="KXH3" i="1"/>
  <c r="KXI3" i="1"/>
  <c r="KXJ3" i="1"/>
  <c r="KXK3" i="1"/>
  <c r="KXL3" i="1"/>
  <c r="KXM3" i="1"/>
  <c r="KXN3" i="1"/>
  <c r="KXO3" i="1"/>
  <c r="KXP3" i="1"/>
  <c r="KXQ3" i="1"/>
  <c r="KXR3" i="1"/>
  <c r="KXS3" i="1"/>
  <c r="KXT3" i="1"/>
  <c r="KXU3" i="1"/>
  <c r="KXV3" i="1"/>
  <c r="KXW3" i="1"/>
  <c r="KXX3" i="1"/>
  <c r="KXY3" i="1"/>
  <c r="KXZ3" i="1"/>
  <c r="KYA3" i="1"/>
  <c r="KYB3" i="1"/>
  <c r="KYC3" i="1"/>
  <c r="KYD3" i="1"/>
  <c r="KYE3" i="1"/>
  <c r="KYF3" i="1"/>
  <c r="KYG3" i="1"/>
  <c r="KYH3" i="1"/>
  <c r="KYI3" i="1"/>
  <c r="KYJ3" i="1"/>
  <c r="KYK3" i="1"/>
  <c r="KYL3" i="1"/>
  <c r="KYM3" i="1"/>
  <c r="KYN3" i="1"/>
  <c r="KYO3" i="1"/>
  <c r="KYP3" i="1"/>
  <c r="KYQ3" i="1"/>
  <c r="KYR3" i="1"/>
  <c r="KYS3" i="1"/>
  <c r="KYT3" i="1"/>
  <c r="KYU3" i="1"/>
  <c r="KYV3" i="1"/>
  <c r="KYW3" i="1"/>
  <c r="KYX3" i="1"/>
  <c r="KYY3" i="1"/>
  <c r="KYZ3" i="1"/>
  <c r="KZA3" i="1"/>
  <c r="KZB3" i="1"/>
  <c r="KZC3" i="1"/>
  <c r="KZD3" i="1"/>
  <c r="KZE3" i="1"/>
  <c r="KZF3" i="1"/>
  <c r="KZG3" i="1"/>
  <c r="KZH3" i="1"/>
  <c r="KZI3" i="1"/>
  <c r="KZJ3" i="1"/>
  <c r="KZK3" i="1"/>
  <c r="KZL3" i="1"/>
  <c r="KZM3" i="1"/>
  <c r="KZN3" i="1"/>
  <c r="KZO3" i="1"/>
  <c r="KZP3" i="1"/>
  <c r="KZQ3" i="1"/>
  <c r="KZR3" i="1"/>
  <c r="KZS3" i="1"/>
  <c r="KZT3" i="1"/>
  <c r="KZU3" i="1"/>
  <c r="KZV3" i="1"/>
  <c r="KZW3" i="1"/>
  <c r="KZX3" i="1"/>
  <c r="KZY3" i="1"/>
  <c r="KZZ3" i="1"/>
  <c r="LAA3" i="1"/>
  <c r="LAB3" i="1"/>
  <c r="LAC3" i="1"/>
  <c r="LAD3" i="1"/>
  <c r="LAE3" i="1"/>
  <c r="LAF3" i="1"/>
  <c r="LAG3" i="1"/>
  <c r="LAH3" i="1"/>
  <c r="LAI3" i="1"/>
  <c r="LAJ3" i="1"/>
  <c r="LAK3" i="1"/>
  <c r="LAL3" i="1"/>
  <c r="LAM3" i="1"/>
  <c r="LAN3" i="1"/>
  <c r="LAO3" i="1"/>
  <c r="LAP3" i="1"/>
  <c r="LAQ3" i="1"/>
  <c r="LAR3" i="1"/>
  <c r="LAS3" i="1"/>
  <c r="LAT3" i="1"/>
  <c r="LAU3" i="1"/>
  <c r="LAV3" i="1"/>
  <c r="LAW3" i="1"/>
  <c r="LAX3" i="1"/>
  <c r="LAY3" i="1"/>
  <c r="LAZ3" i="1"/>
  <c r="LBA3" i="1"/>
  <c r="LBB3" i="1"/>
  <c r="LBC3" i="1"/>
  <c r="LBD3" i="1"/>
  <c r="LBE3" i="1"/>
  <c r="LBF3" i="1"/>
  <c r="LBG3" i="1"/>
  <c r="LBH3" i="1"/>
  <c r="LBI3" i="1"/>
  <c r="LBJ3" i="1"/>
  <c r="LBK3" i="1"/>
  <c r="LBL3" i="1"/>
  <c r="LBM3" i="1"/>
  <c r="LBN3" i="1"/>
  <c r="LBO3" i="1"/>
  <c r="LBP3" i="1"/>
  <c r="LBQ3" i="1"/>
  <c r="LBR3" i="1"/>
  <c r="LBS3" i="1"/>
  <c r="LBT3" i="1"/>
  <c r="LBU3" i="1"/>
  <c r="LBV3" i="1"/>
  <c r="LBW3" i="1"/>
  <c r="LBX3" i="1"/>
  <c r="LBY3" i="1"/>
  <c r="LBZ3" i="1"/>
  <c r="LCA3" i="1"/>
  <c r="LCB3" i="1"/>
  <c r="LCC3" i="1"/>
  <c r="LCD3" i="1"/>
  <c r="LCE3" i="1"/>
  <c r="LCF3" i="1"/>
  <c r="LCG3" i="1"/>
  <c r="LCH3" i="1"/>
  <c r="LCI3" i="1"/>
  <c r="LCJ3" i="1"/>
  <c r="LCK3" i="1"/>
  <c r="LCL3" i="1"/>
  <c r="LCM3" i="1"/>
  <c r="LCN3" i="1"/>
  <c r="LCO3" i="1"/>
  <c r="LCP3" i="1"/>
  <c r="LCQ3" i="1"/>
  <c r="LCR3" i="1"/>
  <c r="LCS3" i="1"/>
  <c r="LCT3" i="1"/>
  <c r="LCU3" i="1"/>
  <c r="LCV3" i="1"/>
  <c r="LCW3" i="1"/>
  <c r="LCX3" i="1"/>
  <c r="LCY3" i="1"/>
  <c r="LCZ3" i="1"/>
  <c r="LDA3" i="1"/>
  <c r="LDB3" i="1"/>
  <c r="LDC3" i="1"/>
  <c r="LDD3" i="1"/>
  <c r="LDE3" i="1"/>
  <c r="LDF3" i="1"/>
  <c r="LDG3" i="1"/>
  <c r="LDH3" i="1"/>
  <c r="LDI3" i="1"/>
  <c r="LDJ3" i="1"/>
  <c r="LDK3" i="1"/>
  <c r="LDL3" i="1"/>
  <c r="LDM3" i="1"/>
  <c r="LDN3" i="1"/>
  <c r="LDO3" i="1"/>
  <c r="LDP3" i="1"/>
  <c r="LDQ3" i="1"/>
  <c r="LDR3" i="1"/>
  <c r="LDS3" i="1"/>
  <c r="LDT3" i="1"/>
  <c r="LDU3" i="1"/>
  <c r="LDV3" i="1"/>
  <c r="LDW3" i="1"/>
  <c r="LDX3" i="1"/>
  <c r="LDY3" i="1"/>
  <c r="LDZ3" i="1"/>
  <c r="LEA3" i="1"/>
  <c r="LEB3" i="1"/>
  <c r="LEC3" i="1"/>
  <c r="LED3" i="1"/>
  <c r="LEE3" i="1"/>
  <c r="LEF3" i="1"/>
  <c r="LEG3" i="1"/>
  <c r="LEH3" i="1"/>
  <c r="LEI3" i="1"/>
  <c r="LEJ3" i="1"/>
  <c r="LEK3" i="1"/>
  <c r="LEL3" i="1"/>
  <c r="LEM3" i="1"/>
  <c r="LEN3" i="1"/>
  <c r="LEO3" i="1"/>
  <c r="LEP3" i="1"/>
  <c r="LEQ3" i="1"/>
  <c r="LER3" i="1"/>
  <c r="LES3" i="1"/>
  <c r="LET3" i="1"/>
  <c r="LEU3" i="1"/>
  <c r="LEV3" i="1"/>
  <c r="LEW3" i="1"/>
  <c r="LEX3" i="1"/>
  <c r="LEY3" i="1"/>
  <c r="LEZ3" i="1"/>
  <c r="LFA3" i="1"/>
  <c r="LFB3" i="1"/>
  <c r="LFC3" i="1"/>
  <c r="LFD3" i="1"/>
  <c r="LFE3" i="1"/>
  <c r="LFF3" i="1"/>
  <c r="LFG3" i="1"/>
  <c r="LFH3" i="1"/>
  <c r="LFI3" i="1"/>
  <c r="LFJ3" i="1"/>
  <c r="LFK3" i="1"/>
  <c r="LFL3" i="1"/>
  <c r="LFM3" i="1"/>
  <c r="LFN3" i="1"/>
  <c r="LFO3" i="1"/>
  <c r="LFP3" i="1"/>
  <c r="LFQ3" i="1"/>
  <c r="LFR3" i="1"/>
  <c r="LFS3" i="1"/>
  <c r="LFT3" i="1"/>
  <c r="LFU3" i="1"/>
  <c r="LFV3" i="1"/>
  <c r="LFW3" i="1"/>
  <c r="LFX3" i="1"/>
  <c r="LFY3" i="1"/>
  <c r="LFZ3" i="1"/>
  <c r="LGA3" i="1"/>
  <c r="LGB3" i="1"/>
  <c r="LGC3" i="1"/>
  <c r="LGD3" i="1"/>
  <c r="LGE3" i="1"/>
  <c r="LGF3" i="1"/>
  <c r="LGG3" i="1"/>
  <c r="LGH3" i="1"/>
  <c r="LGI3" i="1"/>
  <c r="LGJ3" i="1"/>
  <c r="LGK3" i="1"/>
  <c r="LGL3" i="1"/>
  <c r="LGM3" i="1"/>
  <c r="LGN3" i="1"/>
  <c r="LGO3" i="1"/>
  <c r="LGP3" i="1"/>
  <c r="LGQ3" i="1"/>
  <c r="LGR3" i="1"/>
  <c r="LGS3" i="1"/>
  <c r="LGT3" i="1"/>
  <c r="LGU3" i="1"/>
  <c r="LGV3" i="1"/>
  <c r="LGW3" i="1"/>
  <c r="LGX3" i="1"/>
  <c r="LGY3" i="1"/>
  <c r="LGZ3" i="1"/>
  <c r="LHA3" i="1"/>
  <c r="LHB3" i="1"/>
  <c r="LHC3" i="1"/>
  <c r="LHD3" i="1"/>
  <c r="LHE3" i="1"/>
  <c r="LHF3" i="1"/>
  <c r="LHG3" i="1"/>
  <c r="LHH3" i="1"/>
  <c r="LHI3" i="1"/>
  <c r="LHJ3" i="1"/>
  <c r="LHK3" i="1"/>
  <c r="LHL3" i="1"/>
  <c r="LHM3" i="1"/>
  <c r="LHN3" i="1"/>
  <c r="LHO3" i="1"/>
  <c r="LHP3" i="1"/>
  <c r="LHQ3" i="1"/>
  <c r="LHR3" i="1"/>
  <c r="LHS3" i="1"/>
  <c r="LHT3" i="1"/>
  <c r="LHU3" i="1"/>
  <c r="LHV3" i="1"/>
  <c r="LHW3" i="1"/>
  <c r="LHX3" i="1"/>
  <c r="LHY3" i="1"/>
  <c r="LHZ3" i="1"/>
  <c r="LIA3" i="1"/>
  <c r="LIB3" i="1"/>
  <c r="LIC3" i="1"/>
  <c r="LID3" i="1"/>
  <c r="LIE3" i="1"/>
  <c r="LIF3" i="1"/>
  <c r="LIG3" i="1"/>
  <c r="LIH3" i="1"/>
  <c r="LII3" i="1"/>
  <c r="LIJ3" i="1"/>
  <c r="LIK3" i="1"/>
  <c r="LIL3" i="1"/>
  <c r="LIM3" i="1"/>
  <c r="LIN3" i="1"/>
  <c r="LIO3" i="1"/>
  <c r="LIP3" i="1"/>
  <c r="LIQ3" i="1"/>
  <c r="LIR3" i="1"/>
  <c r="LIS3" i="1"/>
  <c r="LIT3" i="1"/>
  <c r="LIU3" i="1"/>
  <c r="LIV3" i="1"/>
  <c r="LIW3" i="1"/>
  <c r="LIX3" i="1"/>
  <c r="LIY3" i="1"/>
  <c r="LIZ3" i="1"/>
  <c r="LJA3" i="1"/>
  <c r="LJB3" i="1"/>
  <c r="LJC3" i="1"/>
  <c r="LJD3" i="1"/>
  <c r="LJE3" i="1"/>
  <c r="LJF3" i="1"/>
  <c r="LJG3" i="1"/>
  <c r="LJH3" i="1"/>
  <c r="LJI3" i="1"/>
  <c r="LJJ3" i="1"/>
  <c r="LJK3" i="1"/>
  <c r="LJL3" i="1"/>
  <c r="LJM3" i="1"/>
  <c r="LJN3" i="1"/>
  <c r="LJO3" i="1"/>
  <c r="LJP3" i="1"/>
  <c r="LJQ3" i="1"/>
  <c r="LJR3" i="1"/>
  <c r="LJS3" i="1"/>
  <c r="LJT3" i="1"/>
  <c r="LJU3" i="1"/>
  <c r="LJV3" i="1"/>
  <c r="LJW3" i="1"/>
  <c r="LJX3" i="1"/>
  <c r="LJY3" i="1"/>
  <c r="LJZ3" i="1"/>
  <c r="LKA3" i="1"/>
  <c r="LKB3" i="1"/>
  <c r="LKC3" i="1"/>
  <c r="LKD3" i="1"/>
  <c r="LKE3" i="1"/>
  <c r="LKF3" i="1"/>
  <c r="LKG3" i="1"/>
  <c r="LKH3" i="1"/>
  <c r="LKI3" i="1"/>
  <c r="LKJ3" i="1"/>
  <c r="LKK3" i="1"/>
  <c r="LKL3" i="1"/>
  <c r="LKM3" i="1"/>
  <c r="LKN3" i="1"/>
  <c r="LKO3" i="1"/>
  <c r="LKP3" i="1"/>
  <c r="LKQ3" i="1"/>
  <c r="LKR3" i="1"/>
  <c r="LKS3" i="1"/>
  <c r="LKT3" i="1"/>
  <c r="LKU3" i="1"/>
  <c r="LKV3" i="1"/>
  <c r="LKW3" i="1"/>
  <c r="LKX3" i="1"/>
  <c r="LKY3" i="1"/>
  <c r="LKZ3" i="1"/>
  <c r="LLA3" i="1"/>
  <c r="LLB3" i="1"/>
  <c r="LLC3" i="1"/>
  <c r="LLD3" i="1"/>
  <c r="LLE3" i="1"/>
  <c r="LLF3" i="1"/>
  <c r="LLG3" i="1"/>
  <c r="LLH3" i="1"/>
  <c r="LLI3" i="1"/>
  <c r="LLJ3" i="1"/>
  <c r="LLK3" i="1"/>
  <c r="LLL3" i="1"/>
  <c r="LLM3" i="1"/>
  <c r="LLN3" i="1"/>
  <c r="LLO3" i="1"/>
  <c r="LLP3" i="1"/>
  <c r="LLQ3" i="1"/>
  <c r="LLR3" i="1"/>
  <c r="LLS3" i="1"/>
  <c r="LLT3" i="1"/>
  <c r="LLU3" i="1"/>
  <c r="LLV3" i="1"/>
  <c r="LLW3" i="1"/>
  <c r="LLX3" i="1"/>
  <c r="LLY3" i="1"/>
  <c r="LLZ3" i="1"/>
  <c r="LMA3" i="1"/>
  <c r="LMB3" i="1"/>
  <c r="LMC3" i="1"/>
  <c r="LMD3" i="1"/>
  <c r="LME3" i="1"/>
  <c r="LMF3" i="1"/>
  <c r="LMG3" i="1"/>
  <c r="LMH3" i="1"/>
  <c r="LMI3" i="1"/>
  <c r="LMJ3" i="1"/>
  <c r="LMK3" i="1"/>
  <c r="LML3" i="1"/>
  <c r="LMM3" i="1"/>
  <c r="LMN3" i="1"/>
  <c r="LMO3" i="1"/>
  <c r="LMP3" i="1"/>
  <c r="LMQ3" i="1"/>
  <c r="LMR3" i="1"/>
  <c r="LMS3" i="1"/>
  <c r="LMT3" i="1"/>
  <c r="LMU3" i="1"/>
  <c r="LMV3" i="1"/>
  <c r="LMW3" i="1"/>
  <c r="LMX3" i="1"/>
  <c r="LMY3" i="1"/>
  <c r="LMZ3" i="1"/>
  <c r="LNA3" i="1"/>
  <c r="LNB3" i="1"/>
  <c r="LNC3" i="1"/>
  <c r="LND3" i="1"/>
  <c r="LNE3" i="1"/>
  <c r="LNF3" i="1"/>
  <c r="LNG3" i="1"/>
  <c r="LNH3" i="1"/>
  <c r="LNI3" i="1"/>
  <c r="LNJ3" i="1"/>
  <c r="LNK3" i="1"/>
  <c r="LNL3" i="1"/>
  <c r="LNM3" i="1"/>
  <c r="LNN3" i="1"/>
  <c r="LNO3" i="1"/>
  <c r="LNP3" i="1"/>
  <c r="LNQ3" i="1"/>
  <c r="LNR3" i="1"/>
  <c r="LNS3" i="1"/>
  <c r="LNT3" i="1"/>
  <c r="LNU3" i="1"/>
  <c r="LNV3" i="1"/>
  <c r="LNW3" i="1"/>
  <c r="LNX3" i="1"/>
  <c r="LNY3" i="1"/>
  <c r="LNZ3" i="1"/>
  <c r="LOA3" i="1"/>
  <c r="LOB3" i="1"/>
  <c r="LOC3" i="1"/>
  <c r="LOD3" i="1"/>
  <c r="LOE3" i="1"/>
  <c r="LOF3" i="1"/>
  <c r="LOG3" i="1"/>
  <c r="LOH3" i="1"/>
  <c r="LOI3" i="1"/>
  <c r="LOJ3" i="1"/>
  <c r="LOK3" i="1"/>
  <c r="LOL3" i="1"/>
  <c r="LOM3" i="1"/>
  <c r="LON3" i="1"/>
  <c r="LOO3" i="1"/>
  <c r="LOP3" i="1"/>
  <c r="LOQ3" i="1"/>
  <c r="LOR3" i="1"/>
  <c r="LOS3" i="1"/>
  <c r="LOT3" i="1"/>
  <c r="LOU3" i="1"/>
  <c r="LOV3" i="1"/>
  <c r="LOW3" i="1"/>
  <c r="LOX3" i="1"/>
  <c r="LOY3" i="1"/>
  <c r="LOZ3" i="1"/>
  <c r="LPA3" i="1"/>
  <c r="LPB3" i="1"/>
  <c r="LPC3" i="1"/>
  <c r="LPD3" i="1"/>
  <c r="LPE3" i="1"/>
  <c r="LPF3" i="1"/>
  <c r="LPG3" i="1"/>
  <c r="LPH3" i="1"/>
  <c r="LPI3" i="1"/>
  <c r="LPJ3" i="1"/>
  <c r="LPK3" i="1"/>
  <c r="LPL3" i="1"/>
  <c r="LPM3" i="1"/>
  <c r="LPN3" i="1"/>
  <c r="LPO3" i="1"/>
  <c r="LPP3" i="1"/>
  <c r="LPQ3" i="1"/>
  <c r="LPR3" i="1"/>
  <c r="LPS3" i="1"/>
  <c r="LPT3" i="1"/>
  <c r="LPU3" i="1"/>
  <c r="LPV3" i="1"/>
  <c r="LPW3" i="1"/>
  <c r="LPX3" i="1"/>
  <c r="LPY3" i="1"/>
  <c r="LPZ3" i="1"/>
  <c r="LQA3" i="1"/>
  <c r="LQB3" i="1"/>
  <c r="LQC3" i="1"/>
  <c r="LQD3" i="1"/>
  <c r="LQE3" i="1"/>
  <c r="LQF3" i="1"/>
  <c r="LQG3" i="1"/>
  <c r="LQH3" i="1"/>
  <c r="LQI3" i="1"/>
  <c r="LQJ3" i="1"/>
  <c r="LQK3" i="1"/>
  <c r="LQL3" i="1"/>
  <c r="LQM3" i="1"/>
  <c r="LQN3" i="1"/>
  <c r="LQO3" i="1"/>
  <c r="LQP3" i="1"/>
  <c r="LQQ3" i="1"/>
  <c r="LQR3" i="1"/>
  <c r="LQS3" i="1"/>
  <c r="LQT3" i="1"/>
  <c r="LQU3" i="1"/>
  <c r="LQV3" i="1"/>
  <c r="LQW3" i="1"/>
  <c r="LQX3" i="1"/>
  <c r="LQY3" i="1"/>
  <c r="LQZ3" i="1"/>
  <c r="LRA3" i="1"/>
  <c r="LRB3" i="1"/>
  <c r="LRC3" i="1"/>
  <c r="LRD3" i="1"/>
  <c r="LRE3" i="1"/>
  <c r="LRF3" i="1"/>
  <c r="LRG3" i="1"/>
  <c r="LRH3" i="1"/>
  <c r="LRI3" i="1"/>
  <c r="LRJ3" i="1"/>
  <c r="LRK3" i="1"/>
  <c r="LRL3" i="1"/>
  <c r="LRM3" i="1"/>
  <c r="LRN3" i="1"/>
  <c r="LRO3" i="1"/>
  <c r="LRP3" i="1"/>
  <c r="LRQ3" i="1"/>
  <c r="LRR3" i="1"/>
  <c r="LRS3" i="1"/>
  <c r="LRT3" i="1"/>
  <c r="LRU3" i="1"/>
  <c r="LRV3" i="1"/>
  <c r="LRW3" i="1"/>
  <c r="LRX3" i="1"/>
  <c r="LRY3" i="1"/>
  <c r="LRZ3" i="1"/>
  <c r="LSA3" i="1"/>
  <c r="LSB3" i="1"/>
  <c r="LSC3" i="1"/>
  <c r="LSD3" i="1"/>
  <c r="LSE3" i="1"/>
  <c r="LSF3" i="1"/>
  <c r="LSG3" i="1"/>
  <c r="LSH3" i="1"/>
  <c r="LSI3" i="1"/>
  <c r="LSJ3" i="1"/>
  <c r="LSK3" i="1"/>
  <c r="LSL3" i="1"/>
  <c r="LSM3" i="1"/>
  <c r="LSN3" i="1"/>
  <c r="LSO3" i="1"/>
  <c r="LSP3" i="1"/>
  <c r="LSQ3" i="1"/>
  <c r="LSR3" i="1"/>
  <c r="LSS3" i="1"/>
  <c r="LST3" i="1"/>
  <c r="LSU3" i="1"/>
  <c r="LSV3" i="1"/>
  <c r="LSW3" i="1"/>
  <c r="LSX3" i="1"/>
  <c r="LSY3" i="1"/>
  <c r="LSZ3" i="1"/>
  <c r="LTA3" i="1"/>
  <c r="LTB3" i="1"/>
  <c r="LTC3" i="1"/>
  <c r="LTD3" i="1"/>
  <c r="LTE3" i="1"/>
  <c r="LTF3" i="1"/>
  <c r="LTG3" i="1"/>
  <c r="LTH3" i="1"/>
  <c r="LTI3" i="1"/>
  <c r="LTJ3" i="1"/>
  <c r="LTK3" i="1"/>
  <c r="LTL3" i="1"/>
  <c r="LTM3" i="1"/>
  <c r="LTN3" i="1"/>
  <c r="LTO3" i="1"/>
  <c r="LTP3" i="1"/>
  <c r="LTQ3" i="1"/>
  <c r="LTR3" i="1"/>
  <c r="LTS3" i="1"/>
  <c r="LTT3" i="1"/>
  <c r="LTU3" i="1"/>
  <c r="LTV3" i="1"/>
  <c r="LTW3" i="1"/>
  <c r="LTX3" i="1"/>
  <c r="LTY3" i="1"/>
  <c r="LTZ3" i="1"/>
  <c r="LUA3" i="1"/>
  <c r="LUB3" i="1"/>
  <c r="LUC3" i="1"/>
  <c r="LUD3" i="1"/>
  <c r="LUE3" i="1"/>
  <c r="LUF3" i="1"/>
  <c r="LUG3" i="1"/>
  <c r="LUH3" i="1"/>
  <c r="LUI3" i="1"/>
  <c r="LUJ3" i="1"/>
  <c r="LUK3" i="1"/>
  <c r="LUL3" i="1"/>
  <c r="LUM3" i="1"/>
  <c r="LUN3" i="1"/>
  <c r="LUO3" i="1"/>
  <c r="LUP3" i="1"/>
  <c r="LUQ3" i="1"/>
  <c r="LUR3" i="1"/>
  <c r="LUS3" i="1"/>
  <c r="LUT3" i="1"/>
  <c r="LUU3" i="1"/>
  <c r="LUV3" i="1"/>
  <c r="LUW3" i="1"/>
  <c r="LUX3" i="1"/>
  <c r="LUY3" i="1"/>
  <c r="LUZ3" i="1"/>
  <c r="LVA3" i="1"/>
  <c r="LVB3" i="1"/>
  <c r="LVC3" i="1"/>
  <c r="LVD3" i="1"/>
  <c r="LVE3" i="1"/>
  <c r="LVF3" i="1"/>
  <c r="LVG3" i="1"/>
  <c r="LVH3" i="1"/>
  <c r="LVI3" i="1"/>
  <c r="LVJ3" i="1"/>
  <c r="LVK3" i="1"/>
  <c r="LVL3" i="1"/>
  <c r="LVM3" i="1"/>
  <c r="LVN3" i="1"/>
  <c r="LVO3" i="1"/>
  <c r="LVP3" i="1"/>
  <c r="LVQ3" i="1"/>
  <c r="LVR3" i="1"/>
  <c r="LVS3" i="1"/>
  <c r="LVT3" i="1"/>
  <c r="LVU3" i="1"/>
  <c r="LVV3" i="1"/>
  <c r="LVW3" i="1"/>
  <c r="LVX3" i="1"/>
  <c r="LVY3" i="1"/>
  <c r="LVZ3" i="1"/>
  <c r="LWA3" i="1"/>
  <c r="LWB3" i="1"/>
  <c r="LWC3" i="1"/>
  <c r="LWD3" i="1"/>
  <c r="LWE3" i="1"/>
  <c r="LWF3" i="1"/>
  <c r="LWG3" i="1"/>
  <c r="LWH3" i="1"/>
  <c r="LWI3" i="1"/>
  <c r="LWJ3" i="1"/>
  <c r="LWK3" i="1"/>
  <c r="LWL3" i="1"/>
  <c r="LWM3" i="1"/>
  <c r="LWN3" i="1"/>
  <c r="LWO3" i="1"/>
  <c r="LWP3" i="1"/>
  <c r="LWQ3" i="1"/>
  <c r="LWR3" i="1"/>
  <c r="LWS3" i="1"/>
  <c r="LWT3" i="1"/>
  <c r="LWU3" i="1"/>
  <c r="LWV3" i="1"/>
  <c r="LWW3" i="1"/>
  <c r="LWX3" i="1"/>
  <c r="LWY3" i="1"/>
  <c r="LWZ3" i="1"/>
  <c r="LXA3" i="1"/>
  <c r="LXB3" i="1"/>
  <c r="LXC3" i="1"/>
  <c r="LXD3" i="1"/>
  <c r="LXE3" i="1"/>
  <c r="LXF3" i="1"/>
  <c r="LXG3" i="1"/>
  <c r="LXH3" i="1"/>
  <c r="LXI3" i="1"/>
  <c r="LXJ3" i="1"/>
  <c r="LXK3" i="1"/>
  <c r="LXL3" i="1"/>
  <c r="LXM3" i="1"/>
  <c r="LXN3" i="1"/>
  <c r="LXO3" i="1"/>
  <c r="LXP3" i="1"/>
  <c r="LXQ3" i="1"/>
  <c r="LXR3" i="1"/>
  <c r="LXS3" i="1"/>
  <c r="LXT3" i="1"/>
  <c r="LXU3" i="1"/>
  <c r="LXV3" i="1"/>
  <c r="LXW3" i="1"/>
  <c r="LXX3" i="1"/>
  <c r="LXY3" i="1"/>
  <c r="LXZ3" i="1"/>
  <c r="LYA3" i="1"/>
  <c r="LYB3" i="1"/>
  <c r="LYC3" i="1"/>
  <c r="LYD3" i="1"/>
  <c r="LYE3" i="1"/>
  <c r="LYF3" i="1"/>
  <c r="LYG3" i="1"/>
  <c r="LYH3" i="1"/>
  <c r="LYI3" i="1"/>
  <c r="LYJ3" i="1"/>
  <c r="LYK3" i="1"/>
  <c r="LYL3" i="1"/>
  <c r="LYM3" i="1"/>
  <c r="LYN3" i="1"/>
  <c r="LYO3" i="1"/>
  <c r="LYP3" i="1"/>
  <c r="LYQ3" i="1"/>
  <c r="LYR3" i="1"/>
  <c r="LYS3" i="1"/>
  <c r="LYT3" i="1"/>
  <c r="LYU3" i="1"/>
  <c r="LYV3" i="1"/>
  <c r="LYW3" i="1"/>
  <c r="LYX3" i="1"/>
  <c r="LYY3" i="1"/>
  <c r="LYZ3" i="1"/>
  <c r="LZA3" i="1"/>
  <c r="LZB3" i="1"/>
  <c r="LZC3" i="1"/>
  <c r="LZD3" i="1"/>
  <c r="LZE3" i="1"/>
  <c r="LZF3" i="1"/>
  <c r="LZG3" i="1"/>
  <c r="LZH3" i="1"/>
  <c r="LZI3" i="1"/>
  <c r="LZJ3" i="1"/>
  <c r="LZK3" i="1"/>
  <c r="LZL3" i="1"/>
  <c r="LZM3" i="1"/>
  <c r="LZN3" i="1"/>
  <c r="LZO3" i="1"/>
  <c r="LZP3" i="1"/>
  <c r="LZQ3" i="1"/>
  <c r="LZR3" i="1"/>
  <c r="LZS3" i="1"/>
  <c r="LZT3" i="1"/>
  <c r="LZU3" i="1"/>
  <c r="LZV3" i="1"/>
  <c r="LZW3" i="1"/>
  <c r="LZX3" i="1"/>
  <c r="LZY3" i="1"/>
  <c r="LZZ3" i="1"/>
  <c r="MAA3" i="1"/>
  <c r="MAB3" i="1"/>
  <c r="MAC3" i="1"/>
  <c r="MAD3" i="1"/>
  <c r="MAE3" i="1"/>
  <c r="MAF3" i="1"/>
  <c r="MAG3" i="1"/>
  <c r="MAH3" i="1"/>
  <c r="MAI3" i="1"/>
  <c r="MAJ3" i="1"/>
  <c r="MAK3" i="1"/>
  <c r="MAL3" i="1"/>
  <c r="MAM3" i="1"/>
  <c r="MAN3" i="1"/>
  <c r="MAO3" i="1"/>
  <c r="MAP3" i="1"/>
  <c r="MAQ3" i="1"/>
  <c r="MAR3" i="1"/>
  <c r="MAS3" i="1"/>
  <c r="MAT3" i="1"/>
  <c r="MAU3" i="1"/>
  <c r="MAV3" i="1"/>
  <c r="MAW3" i="1"/>
  <c r="MAX3" i="1"/>
  <c r="MAY3" i="1"/>
  <c r="MAZ3" i="1"/>
  <c r="MBA3" i="1"/>
  <c r="MBB3" i="1"/>
  <c r="MBC3" i="1"/>
  <c r="MBD3" i="1"/>
  <c r="MBE3" i="1"/>
  <c r="MBF3" i="1"/>
  <c r="MBG3" i="1"/>
  <c r="MBH3" i="1"/>
  <c r="MBI3" i="1"/>
  <c r="MBJ3" i="1"/>
  <c r="MBK3" i="1"/>
  <c r="MBL3" i="1"/>
  <c r="MBM3" i="1"/>
  <c r="MBN3" i="1"/>
  <c r="MBO3" i="1"/>
  <c r="MBP3" i="1"/>
  <c r="MBQ3" i="1"/>
  <c r="MBR3" i="1"/>
  <c r="MBS3" i="1"/>
  <c r="MBT3" i="1"/>
  <c r="MBU3" i="1"/>
  <c r="MBV3" i="1"/>
  <c r="MBW3" i="1"/>
  <c r="MBX3" i="1"/>
  <c r="MBY3" i="1"/>
  <c r="MBZ3" i="1"/>
  <c r="MCA3" i="1"/>
  <c r="MCB3" i="1"/>
  <c r="MCC3" i="1"/>
  <c r="MCD3" i="1"/>
  <c r="MCE3" i="1"/>
  <c r="MCF3" i="1"/>
  <c r="MCG3" i="1"/>
  <c r="MCH3" i="1"/>
  <c r="MCI3" i="1"/>
  <c r="MCJ3" i="1"/>
  <c r="MCK3" i="1"/>
  <c r="MCL3" i="1"/>
  <c r="MCM3" i="1"/>
  <c r="MCN3" i="1"/>
  <c r="MCO3" i="1"/>
  <c r="MCP3" i="1"/>
  <c r="MCQ3" i="1"/>
  <c r="MCR3" i="1"/>
  <c r="MCS3" i="1"/>
  <c r="MCT3" i="1"/>
  <c r="MCU3" i="1"/>
  <c r="MCV3" i="1"/>
  <c r="MCW3" i="1"/>
  <c r="MCX3" i="1"/>
  <c r="MCY3" i="1"/>
  <c r="MCZ3" i="1"/>
  <c r="MDA3" i="1"/>
  <c r="MDB3" i="1"/>
  <c r="MDC3" i="1"/>
  <c r="MDD3" i="1"/>
  <c r="MDE3" i="1"/>
  <c r="MDF3" i="1"/>
  <c r="MDG3" i="1"/>
  <c r="MDH3" i="1"/>
  <c r="MDI3" i="1"/>
  <c r="MDJ3" i="1"/>
  <c r="MDK3" i="1"/>
  <c r="MDL3" i="1"/>
  <c r="MDM3" i="1"/>
  <c r="MDN3" i="1"/>
  <c r="MDO3" i="1"/>
  <c r="MDP3" i="1"/>
  <c r="MDQ3" i="1"/>
  <c r="MDR3" i="1"/>
  <c r="MDS3" i="1"/>
  <c r="MDT3" i="1"/>
  <c r="MDU3" i="1"/>
  <c r="MDV3" i="1"/>
  <c r="MDW3" i="1"/>
  <c r="MDX3" i="1"/>
  <c r="MDY3" i="1"/>
  <c r="MDZ3" i="1"/>
  <c r="MEA3" i="1"/>
  <c r="MEB3" i="1"/>
  <c r="MEC3" i="1"/>
  <c r="MED3" i="1"/>
  <c r="MEE3" i="1"/>
  <c r="MEF3" i="1"/>
  <c r="MEG3" i="1"/>
  <c r="MEH3" i="1"/>
  <c r="MEI3" i="1"/>
  <c r="MEJ3" i="1"/>
  <c r="MEK3" i="1"/>
  <c r="MEL3" i="1"/>
  <c r="MEM3" i="1"/>
  <c r="MEN3" i="1"/>
  <c r="MEO3" i="1"/>
  <c r="MEP3" i="1"/>
  <c r="MEQ3" i="1"/>
  <c r="MER3" i="1"/>
  <c r="MES3" i="1"/>
  <c r="MET3" i="1"/>
  <c r="MEU3" i="1"/>
  <c r="MEV3" i="1"/>
  <c r="MEW3" i="1"/>
  <c r="MEX3" i="1"/>
  <c r="MEY3" i="1"/>
  <c r="MEZ3" i="1"/>
  <c r="MFA3" i="1"/>
  <c r="MFB3" i="1"/>
  <c r="MFC3" i="1"/>
  <c r="MFD3" i="1"/>
  <c r="MFE3" i="1"/>
  <c r="MFF3" i="1"/>
  <c r="MFG3" i="1"/>
  <c r="MFH3" i="1"/>
  <c r="MFI3" i="1"/>
  <c r="MFJ3" i="1"/>
  <c r="MFK3" i="1"/>
  <c r="MFL3" i="1"/>
  <c r="MFM3" i="1"/>
  <c r="MFN3" i="1"/>
  <c r="MFO3" i="1"/>
  <c r="MFP3" i="1"/>
  <c r="MFQ3" i="1"/>
  <c r="MFR3" i="1"/>
  <c r="MFS3" i="1"/>
  <c r="MFT3" i="1"/>
  <c r="MFU3" i="1"/>
  <c r="MFV3" i="1"/>
  <c r="MFW3" i="1"/>
  <c r="MFX3" i="1"/>
  <c r="MFY3" i="1"/>
  <c r="MFZ3" i="1"/>
  <c r="MGA3" i="1"/>
  <c r="MGB3" i="1"/>
  <c r="MGC3" i="1"/>
  <c r="MGD3" i="1"/>
  <c r="MGE3" i="1"/>
  <c r="MGF3" i="1"/>
  <c r="MGG3" i="1"/>
  <c r="MGH3" i="1"/>
  <c r="MGI3" i="1"/>
  <c r="MGJ3" i="1"/>
  <c r="MGK3" i="1"/>
  <c r="MGL3" i="1"/>
  <c r="MGM3" i="1"/>
  <c r="MGN3" i="1"/>
  <c r="MGO3" i="1"/>
  <c r="MGP3" i="1"/>
  <c r="MGQ3" i="1"/>
  <c r="MGR3" i="1"/>
  <c r="MGS3" i="1"/>
  <c r="MGT3" i="1"/>
  <c r="MGU3" i="1"/>
  <c r="MGV3" i="1"/>
  <c r="MGW3" i="1"/>
  <c r="MGX3" i="1"/>
  <c r="MGY3" i="1"/>
  <c r="MGZ3" i="1"/>
  <c r="MHA3" i="1"/>
  <c r="MHB3" i="1"/>
  <c r="MHC3" i="1"/>
  <c r="MHD3" i="1"/>
  <c r="MHE3" i="1"/>
  <c r="MHF3" i="1"/>
  <c r="MHG3" i="1"/>
  <c r="MHH3" i="1"/>
  <c r="MHI3" i="1"/>
  <c r="MHJ3" i="1"/>
  <c r="MHK3" i="1"/>
  <c r="MHL3" i="1"/>
  <c r="MHM3" i="1"/>
  <c r="MHN3" i="1"/>
  <c r="MHO3" i="1"/>
  <c r="MHP3" i="1"/>
  <c r="MHQ3" i="1"/>
  <c r="MHR3" i="1"/>
  <c r="MHS3" i="1"/>
  <c r="MHT3" i="1"/>
  <c r="MHU3" i="1"/>
  <c r="MHV3" i="1"/>
  <c r="MHW3" i="1"/>
  <c r="MHX3" i="1"/>
  <c r="MHY3" i="1"/>
  <c r="MHZ3" i="1"/>
  <c r="MIA3" i="1"/>
  <c r="MIB3" i="1"/>
  <c r="MIC3" i="1"/>
  <c r="MID3" i="1"/>
  <c r="MIE3" i="1"/>
  <c r="MIF3" i="1"/>
  <c r="MIG3" i="1"/>
  <c r="MIH3" i="1"/>
  <c r="MII3" i="1"/>
  <c r="MIJ3" i="1"/>
  <c r="MIK3" i="1"/>
  <c r="MIL3" i="1"/>
  <c r="MIM3" i="1"/>
  <c r="MIN3" i="1"/>
  <c r="MIO3" i="1"/>
  <c r="MIP3" i="1"/>
  <c r="MIQ3" i="1"/>
  <c r="MIR3" i="1"/>
  <c r="MIS3" i="1"/>
  <c r="MIT3" i="1"/>
  <c r="MIU3" i="1"/>
  <c r="MIV3" i="1"/>
  <c r="MIW3" i="1"/>
  <c r="MIX3" i="1"/>
  <c r="MIY3" i="1"/>
  <c r="MIZ3" i="1"/>
  <c r="MJA3" i="1"/>
  <c r="MJB3" i="1"/>
  <c r="MJC3" i="1"/>
  <c r="MJD3" i="1"/>
  <c r="MJE3" i="1"/>
  <c r="MJF3" i="1"/>
  <c r="MJG3" i="1"/>
  <c r="MJH3" i="1"/>
  <c r="MJI3" i="1"/>
  <c r="MJJ3" i="1"/>
  <c r="MJK3" i="1"/>
  <c r="MJL3" i="1"/>
  <c r="MJM3" i="1"/>
  <c r="MJN3" i="1"/>
  <c r="MJO3" i="1"/>
  <c r="MJP3" i="1"/>
  <c r="MJQ3" i="1"/>
  <c r="MJR3" i="1"/>
  <c r="MJS3" i="1"/>
  <c r="MJT3" i="1"/>
  <c r="MJU3" i="1"/>
  <c r="MJV3" i="1"/>
  <c r="MJW3" i="1"/>
  <c r="MJX3" i="1"/>
  <c r="MJY3" i="1"/>
  <c r="MJZ3" i="1"/>
  <c r="MKA3" i="1"/>
  <c r="MKB3" i="1"/>
  <c r="MKC3" i="1"/>
  <c r="MKD3" i="1"/>
  <c r="MKE3" i="1"/>
  <c r="MKF3" i="1"/>
  <c r="MKG3" i="1"/>
  <c r="MKH3" i="1"/>
  <c r="MKI3" i="1"/>
  <c r="MKJ3" i="1"/>
  <c r="MKK3" i="1"/>
  <c r="MKL3" i="1"/>
  <c r="MKM3" i="1"/>
  <c r="MKN3" i="1"/>
  <c r="MKO3" i="1"/>
  <c r="MKP3" i="1"/>
  <c r="MKQ3" i="1"/>
  <c r="MKR3" i="1"/>
  <c r="MKS3" i="1"/>
  <c r="MKT3" i="1"/>
  <c r="MKU3" i="1"/>
  <c r="MKV3" i="1"/>
  <c r="MKW3" i="1"/>
  <c r="MKX3" i="1"/>
  <c r="MKY3" i="1"/>
  <c r="MKZ3" i="1"/>
  <c r="MLA3" i="1"/>
  <c r="MLB3" i="1"/>
  <c r="MLC3" i="1"/>
  <c r="MLD3" i="1"/>
  <c r="MLE3" i="1"/>
  <c r="MLF3" i="1"/>
  <c r="MLG3" i="1"/>
  <c r="MLH3" i="1"/>
  <c r="MLI3" i="1"/>
  <c r="MLJ3" i="1"/>
  <c r="MLK3" i="1"/>
  <c r="MLL3" i="1"/>
  <c r="MLM3" i="1"/>
  <c r="MLN3" i="1"/>
  <c r="MLO3" i="1"/>
  <c r="MLP3" i="1"/>
  <c r="MLQ3" i="1"/>
  <c r="MLR3" i="1"/>
  <c r="MLS3" i="1"/>
  <c r="MLT3" i="1"/>
  <c r="MLU3" i="1"/>
  <c r="MLV3" i="1"/>
  <c r="MLW3" i="1"/>
  <c r="MLX3" i="1"/>
  <c r="MLY3" i="1"/>
  <c r="MLZ3" i="1"/>
  <c r="MMA3" i="1"/>
  <c r="MMB3" i="1"/>
  <c r="MMC3" i="1"/>
  <c r="MMD3" i="1"/>
  <c r="MME3" i="1"/>
  <c r="MMF3" i="1"/>
  <c r="MMG3" i="1"/>
  <c r="MMH3" i="1"/>
  <c r="MMI3" i="1"/>
  <c r="MMJ3" i="1"/>
  <c r="MMK3" i="1"/>
  <c r="MML3" i="1"/>
  <c r="MMM3" i="1"/>
  <c r="MMN3" i="1"/>
  <c r="MMO3" i="1"/>
  <c r="MMP3" i="1"/>
  <c r="MMQ3" i="1"/>
  <c r="MMR3" i="1"/>
  <c r="MMS3" i="1"/>
  <c r="MMT3" i="1"/>
  <c r="MMU3" i="1"/>
  <c r="MMV3" i="1"/>
  <c r="MMW3" i="1"/>
  <c r="MMX3" i="1"/>
  <c r="MMY3" i="1"/>
  <c r="MMZ3" i="1"/>
  <c r="MNA3" i="1"/>
  <c r="MNB3" i="1"/>
  <c r="MNC3" i="1"/>
  <c r="MND3" i="1"/>
  <c r="MNE3" i="1"/>
  <c r="MNF3" i="1"/>
  <c r="MNG3" i="1"/>
  <c r="MNH3" i="1"/>
  <c r="MNI3" i="1"/>
  <c r="MNJ3" i="1"/>
  <c r="MNK3" i="1"/>
  <c r="MNL3" i="1"/>
  <c r="MNM3" i="1"/>
  <c r="MNN3" i="1"/>
  <c r="MNO3" i="1"/>
  <c r="MNP3" i="1"/>
  <c r="MNQ3" i="1"/>
  <c r="MNR3" i="1"/>
  <c r="MNS3" i="1"/>
  <c r="MNT3" i="1"/>
  <c r="MNU3" i="1"/>
  <c r="MNV3" i="1"/>
  <c r="MNW3" i="1"/>
  <c r="MNX3" i="1"/>
  <c r="MNY3" i="1"/>
  <c r="MNZ3" i="1"/>
  <c r="MOA3" i="1"/>
  <c r="MOB3" i="1"/>
  <c r="MOC3" i="1"/>
  <c r="MOD3" i="1"/>
  <c r="MOE3" i="1"/>
  <c r="MOF3" i="1"/>
  <c r="MOG3" i="1"/>
  <c r="MOH3" i="1"/>
  <c r="MOI3" i="1"/>
  <c r="MOJ3" i="1"/>
  <c r="MOK3" i="1"/>
  <c r="MOL3" i="1"/>
  <c r="MOM3" i="1"/>
  <c r="MON3" i="1"/>
  <c r="MOO3" i="1"/>
  <c r="MOP3" i="1"/>
  <c r="MOQ3" i="1"/>
  <c r="MOR3" i="1"/>
  <c r="MOS3" i="1"/>
  <c r="MOT3" i="1"/>
  <c r="MOU3" i="1"/>
  <c r="MOV3" i="1"/>
  <c r="MOW3" i="1"/>
  <c r="MOX3" i="1"/>
  <c r="MOY3" i="1"/>
  <c r="MOZ3" i="1"/>
  <c r="MPA3" i="1"/>
  <c r="MPB3" i="1"/>
  <c r="MPC3" i="1"/>
  <c r="MPD3" i="1"/>
  <c r="MPE3" i="1"/>
  <c r="MPF3" i="1"/>
  <c r="MPG3" i="1"/>
  <c r="MPH3" i="1"/>
  <c r="MPI3" i="1"/>
  <c r="MPJ3" i="1"/>
  <c r="MPK3" i="1"/>
  <c r="MPL3" i="1"/>
  <c r="MPM3" i="1"/>
  <c r="MPN3" i="1"/>
  <c r="MPO3" i="1"/>
  <c r="MPP3" i="1"/>
  <c r="MPQ3" i="1"/>
  <c r="MPR3" i="1"/>
  <c r="MPS3" i="1"/>
  <c r="MPT3" i="1"/>
  <c r="MPU3" i="1"/>
  <c r="MPV3" i="1"/>
  <c r="MPW3" i="1"/>
  <c r="MPX3" i="1"/>
  <c r="MPY3" i="1"/>
  <c r="MPZ3" i="1"/>
  <c r="MQA3" i="1"/>
  <c r="MQB3" i="1"/>
  <c r="MQC3" i="1"/>
  <c r="MQD3" i="1"/>
  <c r="MQE3" i="1"/>
  <c r="MQF3" i="1"/>
  <c r="MQG3" i="1"/>
  <c r="MQH3" i="1"/>
  <c r="MQI3" i="1"/>
  <c r="MQJ3" i="1"/>
  <c r="MQK3" i="1"/>
  <c r="MQL3" i="1"/>
  <c r="MQM3" i="1"/>
  <c r="MQN3" i="1"/>
  <c r="MQO3" i="1"/>
  <c r="MQP3" i="1"/>
  <c r="MQQ3" i="1"/>
  <c r="MQR3" i="1"/>
  <c r="MQS3" i="1"/>
  <c r="MQT3" i="1"/>
  <c r="MQU3" i="1"/>
  <c r="MQV3" i="1"/>
  <c r="MQW3" i="1"/>
  <c r="MQX3" i="1"/>
  <c r="MQY3" i="1"/>
  <c r="MQZ3" i="1"/>
  <c r="MRA3" i="1"/>
  <c r="MRB3" i="1"/>
  <c r="MRC3" i="1"/>
  <c r="MRD3" i="1"/>
  <c r="MRE3" i="1"/>
  <c r="MRF3" i="1"/>
  <c r="MRG3" i="1"/>
  <c r="MRH3" i="1"/>
  <c r="MRI3" i="1"/>
  <c r="MRJ3" i="1"/>
  <c r="MRK3" i="1"/>
  <c r="MRL3" i="1"/>
  <c r="MRM3" i="1"/>
  <c r="MRN3" i="1"/>
  <c r="MRO3" i="1"/>
  <c r="MRP3" i="1"/>
  <c r="MRQ3" i="1"/>
  <c r="MRR3" i="1"/>
  <c r="MRS3" i="1"/>
  <c r="MRT3" i="1"/>
  <c r="MRU3" i="1"/>
  <c r="MRV3" i="1"/>
  <c r="MRW3" i="1"/>
  <c r="MRX3" i="1"/>
  <c r="MRY3" i="1"/>
  <c r="MRZ3" i="1"/>
  <c r="MSA3" i="1"/>
  <c r="MSB3" i="1"/>
  <c r="MSC3" i="1"/>
  <c r="MSD3" i="1"/>
  <c r="MSE3" i="1"/>
  <c r="MSF3" i="1"/>
  <c r="MSG3" i="1"/>
  <c r="MSH3" i="1"/>
  <c r="MSI3" i="1"/>
  <c r="MSJ3" i="1"/>
  <c r="MSK3" i="1"/>
  <c r="MSL3" i="1"/>
  <c r="MSM3" i="1"/>
  <c r="MSN3" i="1"/>
  <c r="MSO3" i="1"/>
  <c r="MSP3" i="1"/>
  <c r="MSQ3" i="1"/>
  <c r="MSR3" i="1"/>
  <c r="MSS3" i="1"/>
  <c r="MST3" i="1"/>
  <c r="MSU3" i="1"/>
  <c r="MSV3" i="1"/>
  <c r="MSW3" i="1"/>
  <c r="MSX3" i="1"/>
  <c r="MSY3" i="1"/>
  <c r="MSZ3" i="1"/>
  <c r="MTA3" i="1"/>
  <c r="MTB3" i="1"/>
  <c r="MTC3" i="1"/>
  <c r="MTD3" i="1"/>
  <c r="MTE3" i="1"/>
  <c r="MTF3" i="1"/>
  <c r="MTG3" i="1"/>
  <c r="MTH3" i="1"/>
  <c r="MTI3" i="1"/>
  <c r="MTJ3" i="1"/>
  <c r="MTK3" i="1"/>
  <c r="MTL3" i="1"/>
  <c r="MTM3" i="1"/>
  <c r="MTN3" i="1"/>
  <c r="MTO3" i="1"/>
  <c r="MTP3" i="1"/>
  <c r="MTQ3" i="1"/>
  <c r="MTR3" i="1"/>
  <c r="MTS3" i="1"/>
  <c r="MTT3" i="1"/>
  <c r="MTU3" i="1"/>
  <c r="MTV3" i="1"/>
  <c r="MTW3" i="1"/>
  <c r="MTX3" i="1"/>
  <c r="MTY3" i="1"/>
  <c r="MTZ3" i="1"/>
  <c r="MUA3" i="1"/>
  <c r="MUB3" i="1"/>
  <c r="MUC3" i="1"/>
  <c r="MUD3" i="1"/>
  <c r="MUE3" i="1"/>
  <c r="MUF3" i="1"/>
  <c r="MUG3" i="1"/>
  <c r="MUH3" i="1"/>
  <c r="MUI3" i="1"/>
  <c r="MUJ3" i="1"/>
  <c r="MUK3" i="1"/>
  <c r="MUL3" i="1"/>
  <c r="MUM3" i="1"/>
  <c r="MUN3" i="1"/>
  <c r="MUO3" i="1"/>
  <c r="MUP3" i="1"/>
  <c r="MUQ3" i="1"/>
  <c r="MUR3" i="1"/>
  <c r="MUS3" i="1"/>
  <c r="MUT3" i="1"/>
  <c r="MUU3" i="1"/>
  <c r="MUV3" i="1"/>
  <c r="MUW3" i="1"/>
  <c r="MUX3" i="1"/>
  <c r="MUY3" i="1"/>
  <c r="MUZ3" i="1"/>
  <c r="MVA3" i="1"/>
  <c r="MVB3" i="1"/>
  <c r="MVC3" i="1"/>
  <c r="MVD3" i="1"/>
  <c r="MVE3" i="1"/>
  <c r="MVF3" i="1"/>
  <c r="MVG3" i="1"/>
  <c r="MVH3" i="1"/>
  <c r="MVI3" i="1"/>
  <c r="MVJ3" i="1"/>
  <c r="MVK3" i="1"/>
  <c r="MVL3" i="1"/>
  <c r="MVM3" i="1"/>
  <c r="MVN3" i="1"/>
  <c r="MVO3" i="1"/>
  <c r="MVP3" i="1"/>
  <c r="MVQ3" i="1"/>
  <c r="MVR3" i="1"/>
  <c r="MVS3" i="1"/>
  <c r="MVT3" i="1"/>
  <c r="MVU3" i="1"/>
  <c r="MVV3" i="1"/>
  <c r="MVW3" i="1"/>
  <c r="MVX3" i="1"/>
  <c r="MVY3" i="1"/>
  <c r="MVZ3" i="1"/>
  <c r="MWA3" i="1"/>
  <c r="MWB3" i="1"/>
  <c r="MWC3" i="1"/>
  <c r="MWD3" i="1"/>
  <c r="MWE3" i="1"/>
  <c r="MWF3" i="1"/>
  <c r="MWG3" i="1"/>
  <c r="MWH3" i="1"/>
  <c r="MWI3" i="1"/>
  <c r="MWJ3" i="1"/>
  <c r="MWK3" i="1"/>
  <c r="MWL3" i="1"/>
  <c r="MWM3" i="1"/>
  <c r="MWN3" i="1"/>
  <c r="MWO3" i="1"/>
  <c r="MWP3" i="1"/>
  <c r="MWQ3" i="1"/>
  <c r="MWR3" i="1"/>
  <c r="MWS3" i="1"/>
  <c r="MWT3" i="1"/>
  <c r="MWU3" i="1"/>
  <c r="MWV3" i="1"/>
  <c r="MWW3" i="1"/>
  <c r="MWX3" i="1"/>
  <c r="MWY3" i="1"/>
  <c r="MWZ3" i="1"/>
  <c r="MXA3" i="1"/>
  <c r="MXB3" i="1"/>
  <c r="MXC3" i="1"/>
  <c r="MXD3" i="1"/>
  <c r="MXE3" i="1"/>
  <c r="MXF3" i="1"/>
  <c r="MXG3" i="1"/>
  <c r="MXH3" i="1"/>
  <c r="MXI3" i="1"/>
  <c r="MXJ3" i="1"/>
  <c r="MXK3" i="1"/>
  <c r="MXL3" i="1"/>
  <c r="MXM3" i="1"/>
  <c r="MXN3" i="1"/>
  <c r="MXO3" i="1"/>
  <c r="MXP3" i="1"/>
  <c r="MXQ3" i="1"/>
  <c r="MXR3" i="1"/>
  <c r="MXS3" i="1"/>
  <c r="MXT3" i="1"/>
  <c r="MXU3" i="1"/>
  <c r="MXV3" i="1"/>
  <c r="MXW3" i="1"/>
  <c r="MXX3" i="1"/>
  <c r="MXY3" i="1"/>
  <c r="MXZ3" i="1"/>
  <c r="MYA3" i="1"/>
  <c r="MYB3" i="1"/>
  <c r="MYC3" i="1"/>
  <c r="MYD3" i="1"/>
  <c r="MYE3" i="1"/>
  <c r="MYF3" i="1"/>
  <c r="MYG3" i="1"/>
  <c r="MYH3" i="1"/>
  <c r="MYI3" i="1"/>
  <c r="MYJ3" i="1"/>
  <c r="MYK3" i="1"/>
  <c r="MYL3" i="1"/>
  <c r="MYM3" i="1"/>
  <c r="MYN3" i="1"/>
  <c r="MYO3" i="1"/>
  <c r="MYP3" i="1"/>
  <c r="MYQ3" i="1"/>
  <c r="MYR3" i="1"/>
  <c r="MYS3" i="1"/>
  <c r="MYT3" i="1"/>
  <c r="MYU3" i="1"/>
  <c r="MYV3" i="1"/>
  <c r="MYW3" i="1"/>
  <c r="MYX3" i="1"/>
  <c r="MYY3" i="1"/>
  <c r="MYZ3" i="1"/>
  <c r="MZA3" i="1"/>
  <c r="MZB3" i="1"/>
  <c r="MZC3" i="1"/>
  <c r="MZD3" i="1"/>
  <c r="MZE3" i="1"/>
  <c r="MZF3" i="1"/>
  <c r="MZG3" i="1"/>
  <c r="MZH3" i="1"/>
  <c r="MZI3" i="1"/>
  <c r="MZJ3" i="1"/>
  <c r="MZK3" i="1"/>
  <c r="MZL3" i="1"/>
  <c r="MZM3" i="1"/>
  <c r="MZN3" i="1"/>
  <c r="MZO3" i="1"/>
  <c r="MZP3" i="1"/>
  <c r="MZQ3" i="1"/>
  <c r="MZR3" i="1"/>
  <c r="MZS3" i="1"/>
  <c r="MZT3" i="1"/>
  <c r="MZU3" i="1"/>
  <c r="MZV3" i="1"/>
  <c r="MZW3" i="1"/>
  <c r="MZX3" i="1"/>
  <c r="MZY3" i="1"/>
  <c r="MZZ3" i="1"/>
  <c r="NAA3" i="1"/>
  <c r="NAB3" i="1"/>
  <c r="NAC3" i="1"/>
  <c r="NAD3" i="1"/>
  <c r="NAE3" i="1"/>
  <c r="NAF3" i="1"/>
  <c r="NAG3" i="1"/>
  <c r="NAH3" i="1"/>
  <c r="NAI3" i="1"/>
  <c r="NAJ3" i="1"/>
  <c r="NAK3" i="1"/>
  <c r="NAL3" i="1"/>
  <c r="NAM3" i="1"/>
  <c r="NAN3" i="1"/>
  <c r="NAO3" i="1"/>
  <c r="NAP3" i="1"/>
  <c r="NAQ3" i="1"/>
  <c r="NAR3" i="1"/>
  <c r="NAS3" i="1"/>
  <c r="NAT3" i="1"/>
  <c r="NAU3" i="1"/>
  <c r="NAV3" i="1"/>
  <c r="NAW3" i="1"/>
  <c r="NAX3" i="1"/>
  <c r="NAY3" i="1"/>
  <c r="NAZ3" i="1"/>
  <c r="NBA3" i="1"/>
  <c r="NBB3" i="1"/>
  <c r="NBC3" i="1"/>
  <c r="NBD3" i="1"/>
  <c r="NBE3" i="1"/>
  <c r="NBF3" i="1"/>
  <c r="NBG3" i="1"/>
  <c r="NBH3" i="1"/>
  <c r="NBI3" i="1"/>
  <c r="NBJ3" i="1"/>
  <c r="NBK3" i="1"/>
  <c r="NBL3" i="1"/>
  <c r="NBM3" i="1"/>
  <c r="NBN3" i="1"/>
  <c r="NBO3" i="1"/>
  <c r="NBP3" i="1"/>
  <c r="NBQ3" i="1"/>
  <c r="NBR3" i="1"/>
  <c r="NBS3" i="1"/>
  <c r="NBT3" i="1"/>
  <c r="NBU3" i="1"/>
  <c r="NBV3" i="1"/>
  <c r="NBW3" i="1"/>
  <c r="NBX3" i="1"/>
  <c r="NBY3" i="1"/>
  <c r="NBZ3" i="1"/>
  <c r="NCA3" i="1"/>
  <c r="NCB3" i="1"/>
  <c r="NCC3" i="1"/>
  <c r="NCD3" i="1"/>
  <c r="NCE3" i="1"/>
  <c r="NCF3" i="1"/>
  <c r="NCG3" i="1"/>
  <c r="NCH3" i="1"/>
  <c r="NCI3" i="1"/>
  <c r="NCJ3" i="1"/>
  <c r="NCK3" i="1"/>
  <c r="NCL3" i="1"/>
  <c r="NCM3" i="1"/>
  <c r="NCN3" i="1"/>
  <c r="NCO3" i="1"/>
  <c r="NCP3" i="1"/>
  <c r="NCQ3" i="1"/>
  <c r="NCR3" i="1"/>
  <c r="NCS3" i="1"/>
  <c r="NCT3" i="1"/>
  <c r="NCU3" i="1"/>
  <c r="NCV3" i="1"/>
  <c r="NCW3" i="1"/>
  <c r="NCX3" i="1"/>
  <c r="NCY3" i="1"/>
  <c r="NCZ3" i="1"/>
  <c r="NDA3" i="1"/>
  <c r="NDB3" i="1"/>
  <c r="NDC3" i="1"/>
  <c r="NDD3" i="1"/>
  <c r="NDE3" i="1"/>
  <c r="NDF3" i="1"/>
  <c r="NDG3" i="1"/>
  <c r="NDH3" i="1"/>
  <c r="NDI3" i="1"/>
  <c r="NDJ3" i="1"/>
  <c r="NDK3" i="1"/>
  <c r="NDL3" i="1"/>
  <c r="NDM3" i="1"/>
  <c r="NDN3" i="1"/>
  <c r="NDO3" i="1"/>
  <c r="NDP3" i="1"/>
  <c r="NDQ3" i="1"/>
  <c r="NDR3" i="1"/>
  <c r="NDS3" i="1"/>
  <c r="NDT3" i="1"/>
  <c r="NDU3" i="1"/>
  <c r="NDV3" i="1"/>
  <c r="NDW3" i="1"/>
  <c r="NDX3" i="1"/>
  <c r="NDY3" i="1"/>
  <c r="NDZ3" i="1"/>
  <c r="NEA3" i="1"/>
  <c r="NEB3" i="1"/>
  <c r="NEC3" i="1"/>
  <c r="NED3" i="1"/>
  <c r="NEE3" i="1"/>
  <c r="NEF3" i="1"/>
  <c r="NEG3" i="1"/>
  <c r="NEH3" i="1"/>
  <c r="NEI3" i="1"/>
  <c r="NEJ3" i="1"/>
  <c r="NEK3" i="1"/>
  <c r="NEL3" i="1"/>
  <c r="NEM3" i="1"/>
  <c r="NEN3" i="1"/>
  <c r="NEO3" i="1"/>
  <c r="NEP3" i="1"/>
  <c r="NEQ3" i="1"/>
  <c r="NER3" i="1"/>
  <c r="NES3" i="1"/>
  <c r="NET3" i="1"/>
  <c r="NEU3" i="1"/>
  <c r="NEV3" i="1"/>
  <c r="NEW3" i="1"/>
  <c r="NEX3" i="1"/>
  <c r="NEY3" i="1"/>
  <c r="NEZ3" i="1"/>
  <c r="NFA3" i="1"/>
  <c r="NFB3" i="1"/>
  <c r="NFC3" i="1"/>
  <c r="NFD3" i="1"/>
  <c r="NFE3" i="1"/>
  <c r="NFF3" i="1"/>
  <c r="NFG3" i="1"/>
  <c r="NFH3" i="1"/>
  <c r="NFI3" i="1"/>
  <c r="NFJ3" i="1"/>
  <c r="NFK3" i="1"/>
  <c r="NFL3" i="1"/>
  <c r="NFM3" i="1"/>
  <c r="NFN3" i="1"/>
  <c r="NFO3" i="1"/>
  <c r="NFP3" i="1"/>
  <c r="NFQ3" i="1"/>
  <c r="NFR3" i="1"/>
  <c r="NFS3" i="1"/>
  <c r="NFT3" i="1"/>
  <c r="NFU3" i="1"/>
  <c r="NFV3" i="1"/>
  <c r="NFW3" i="1"/>
  <c r="NFX3" i="1"/>
  <c r="NFY3" i="1"/>
  <c r="NFZ3" i="1"/>
  <c r="NGA3" i="1"/>
  <c r="NGB3" i="1"/>
  <c r="NGC3" i="1"/>
  <c r="NGD3" i="1"/>
  <c r="NGE3" i="1"/>
  <c r="NGF3" i="1"/>
  <c r="NGG3" i="1"/>
  <c r="NGH3" i="1"/>
  <c r="NGI3" i="1"/>
  <c r="NGJ3" i="1"/>
  <c r="NGK3" i="1"/>
  <c r="NGL3" i="1"/>
  <c r="NGM3" i="1"/>
  <c r="NGN3" i="1"/>
  <c r="NGO3" i="1"/>
  <c r="NGP3" i="1"/>
  <c r="NGQ3" i="1"/>
  <c r="NGR3" i="1"/>
  <c r="NGS3" i="1"/>
  <c r="NGT3" i="1"/>
  <c r="NGU3" i="1"/>
  <c r="NGV3" i="1"/>
  <c r="NGW3" i="1"/>
  <c r="NGX3" i="1"/>
  <c r="NGY3" i="1"/>
  <c r="NGZ3" i="1"/>
  <c r="NHA3" i="1"/>
  <c r="NHB3" i="1"/>
  <c r="NHC3" i="1"/>
  <c r="NHD3" i="1"/>
  <c r="NHE3" i="1"/>
  <c r="NHF3" i="1"/>
  <c r="NHG3" i="1"/>
  <c r="NHH3" i="1"/>
  <c r="NHI3" i="1"/>
  <c r="NHJ3" i="1"/>
  <c r="NHK3" i="1"/>
  <c r="NHL3" i="1"/>
  <c r="NHM3" i="1"/>
  <c r="NHN3" i="1"/>
  <c r="NHO3" i="1"/>
  <c r="NHP3" i="1"/>
  <c r="NHQ3" i="1"/>
  <c r="NHR3" i="1"/>
  <c r="NHS3" i="1"/>
  <c r="NHT3" i="1"/>
  <c r="NHU3" i="1"/>
  <c r="NHV3" i="1"/>
  <c r="NHW3" i="1"/>
  <c r="NHX3" i="1"/>
  <c r="NHY3" i="1"/>
  <c r="NHZ3" i="1"/>
  <c r="NIA3" i="1"/>
  <c r="NIB3" i="1"/>
  <c r="NIC3" i="1"/>
  <c r="NID3" i="1"/>
  <c r="NIE3" i="1"/>
  <c r="NIF3" i="1"/>
  <c r="NIG3" i="1"/>
  <c r="NIH3" i="1"/>
  <c r="NII3" i="1"/>
  <c r="NIJ3" i="1"/>
  <c r="NIK3" i="1"/>
  <c r="NIL3" i="1"/>
  <c r="NIM3" i="1"/>
  <c r="NIN3" i="1"/>
  <c r="NIO3" i="1"/>
  <c r="NIP3" i="1"/>
  <c r="NIQ3" i="1"/>
  <c r="NIR3" i="1"/>
  <c r="NIS3" i="1"/>
  <c r="NIT3" i="1"/>
  <c r="NIU3" i="1"/>
  <c r="NIV3" i="1"/>
  <c r="NIW3" i="1"/>
  <c r="NIX3" i="1"/>
  <c r="NIY3" i="1"/>
  <c r="NIZ3" i="1"/>
  <c r="NJA3" i="1"/>
  <c r="NJB3" i="1"/>
  <c r="NJC3" i="1"/>
  <c r="NJD3" i="1"/>
  <c r="NJE3" i="1"/>
  <c r="NJF3" i="1"/>
  <c r="NJG3" i="1"/>
  <c r="NJH3" i="1"/>
  <c r="NJI3" i="1"/>
  <c r="NJJ3" i="1"/>
  <c r="NJK3" i="1"/>
  <c r="NJL3" i="1"/>
  <c r="NJM3" i="1"/>
  <c r="NJN3" i="1"/>
  <c r="NJO3" i="1"/>
  <c r="NJP3" i="1"/>
  <c r="NJQ3" i="1"/>
  <c r="NJR3" i="1"/>
  <c r="NJS3" i="1"/>
  <c r="NJT3" i="1"/>
  <c r="NJU3" i="1"/>
  <c r="NJV3" i="1"/>
  <c r="NJW3" i="1"/>
  <c r="NJX3" i="1"/>
  <c r="NJY3" i="1"/>
  <c r="NJZ3" i="1"/>
  <c r="NKA3" i="1"/>
  <c r="NKB3" i="1"/>
  <c r="NKC3" i="1"/>
  <c r="NKD3" i="1"/>
  <c r="NKE3" i="1"/>
  <c r="NKF3" i="1"/>
  <c r="NKG3" i="1"/>
  <c r="NKH3" i="1"/>
  <c r="NKI3" i="1"/>
  <c r="NKJ3" i="1"/>
  <c r="NKK3" i="1"/>
  <c r="NKL3" i="1"/>
  <c r="NKM3" i="1"/>
  <c r="NKN3" i="1"/>
  <c r="NKO3" i="1"/>
  <c r="NKP3" i="1"/>
  <c r="NKQ3" i="1"/>
  <c r="NKR3" i="1"/>
  <c r="NKS3" i="1"/>
  <c r="NKT3" i="1"/>
  <c r="NKU3" i="1"/>
  <c r="NKV3" i="1"/>
  <c r="NKW3" i="1"/>
  <c r="NKX3" i="1"/>
  <c r="NKY3" i="1"/>
  <c r="NKZ3" i="1"/>
  <c r="NLA3" i="1"/>
  <c r="NLB3" i="1"/>
  <c r="NLC3" i="1"/>
  <c r="NLD3" i="1"/>
  <c r="NLE3" i="1"/>
  <c r="NLF3" i="1"/>
  <c r="NLG3" i="1"/>
  <c r="NLH3" i="1"/>
  <c r="NLI3" i="1"/>
  <c r="NLJ3" i="1"/>
  <c r="NLK3" i="1"/>
  <c r="NLL3" i="1"/>
  <c r="NLM3" i="1"/>
  <c r="NLN3" i="1"/>
  <c r="NLO3" i="1"/>
  <c r="NLP3" i="1"/>
  <c r="NLQ3" i="1"/>
  <c r="NLR3" i="1"/>
  <c r="NLS3" i="1"/>
  <c r="NLT3" i="1"/>
  <c r="NLU3" i="1"/>
  <c r="NLV3" i="1"/>
  <c r="NLW3" i="1"/>
  <c r="NLX3" i="1"/>
  <c r="NLY3" i="1"/>
  <c r="NLZ3" i="1"/>
  <c r="NMA3" i="1"/>
  <c r="NMB3" i="1"/>
  <c r="NMC3" i="1"/>
  <c r="NMD3" i="1"/>
  <c r="NME3" i="1"/>
  <c r="NMF3" i="1"/>
  <c r="NMG3" i="1"/>
  <c r="NMH3" i="1"/>
  <c r="NMI3" i="1"/>
  <c r="NMJ3" i="1"/>
  <c r="NMK3" i="1"/>
  <c r="NML3" i="1"/>
  <c r="NMM3" i="1"/>
  <c r="NMN3" i="1"/>
  <c r="NMO3" i="1"/>
  <c r="NMP3" i="1"/>
  <c r="NMQ3" i="1"/>
  <c r="NMR3" i="1"/>
  <c r="NMS3" i="1"/>
  <c r="NMT3" i="1"/>
  <c r="NMU3" i="1"/>
  <c r="NMV3" i="1"/>
  <c r="NMW3" i="1"/>
  <c r="NMX3" i="1"/>
  <c r="NMY3" i="1"/>
  <c r="NMZ3" i="1"/>
  <c r="NNA3" i="1"/>
  <c r="NNB3" i="1"/>
  <c r="NNC3" i="1"/>
  <c r="NND3" i="1"/>
  <c r="NNE3" i="1"/>
  <c r="NNF3" i="1"/>
  <c r="NNG3" i="1"/>
  <c r="NNH3" i="1"/>
  <c r="NNI3" i="1"/>
  <c r="NNJ3" i="1"/>
  <c r="NNK3" i="1"/>
  <c r="NNL3" i="1"/>
  <c r="NNM3" i="1"/>
  <c r="NNN3" i="1"/>
  <c r="NNO3" i="1"/>
  <c r="NNP3" i="1"/>
  <c r="NNQ3" i="1"/>
  <c r="NNR3" i="1"/>
  <c r="NNS3" i="1"/>
  <c r="NNT3" i="1"/>
  <c r="NNU3" i="1"/>
  <c r="NNV3" i="1"/>
  <c r="NNW3" i="1"/>
  <c r="NNX3" i="1"/>
  <c r="NNY3" i="1"/>
  <c r="NNZ3" i="1"/>
  <c r="NOA3" i="1"/>
  <c r="NOB3" i="1"/>
  <c r="NOC3" i="1"/>
  <c r="NOD3" i="1"/>
  <c r="NOE3" i="1"/>
  <c r="NOF3" i="1"/>
  <c r="NOG3" i="1"/>
  <c r="NOH3" i="1"/>
  <c r="NOI3" i="1"/>
  <c r="NOJ3" i="1"/>
  <c r="NOK3" i="1"/>
  <c r="NOL3" i="1"/>
  <c r="NOM3" i="1"/>
  <c r="NON3" i="1"/>
  <c r="NOO3" i="1"/>
  <c r="NOP3" i="1"/>
  <c r="NOQ3" i="1"/>
  <c r="NOR3" i="1"/>
  <c r="NOS3" i="1"/>
  <c r="NOT3" i="1"/>
  <c r="NOU3" i="1"/>
  <c r="NOV3" i="1"/>
  <c r="NOW3" i="1"/>
  <c r="NOX3" i="1"/>
  <c r="NOY3" i="1"/>
  <c r="NOZ3" i="1"/>
  <c r="NPA3" i="1"/>
  <c r="NPB3" i="1"/>
  <c r="NPC3" i="1"/>
  <c r="NPD3" i="1"/>
  <c r="NPE3" i="1"/>
  <c r="NPF3" i="1"/>
  <c r="NPG3" i="1"/>
  <c r="NPH3" i="1"/>
  <c r="NPI3" i="1"/>
  <c r="NPJ3" i="1"/>
  <c r="NPK3" i="1"/>
  <c r="NPL3" i="1"/>
  <c r="NPM3" i="1"/>
  <c r="NPN3" i="1"/>
  <c r="NPO3" i="1"/>
  <c r="NPP3" i="1"/>
  <c r="NPQ3" i="1"/>
  <c r="NPR3" i="1"/>
  <c r="NPS3" i="1"/>
  <c r="NPT3" i="1"/>
  <c r="NPU3" i="1"/>
  <c r="NPV3" i="1"/>
  <c r="NPW3" i="1"/>
  <c r="NPX3" i="1"/>
  <c r="NPY3" i="1"/>
  <c r="NPZ3" i="1"/>
  <c r="NQA3" i="1"/>
  <c r="NQB3" i="1"/>
  <c r="NQC3" i="1"/>
  <c r="NQD3" i="1"/>
  <c r="NQE3" i="1"/>
  <c r="NQF3" i="1"/>
  <c r="NQG3" i="1"/>
  <c r="NQH3" i="1"/>
  <c r="NQI3" i="1"/>
  <c r="NQJ3" i="1"/>
  <c r="NQK3" i="1"/>
  <c r="NQL3" i="1"/>
  <c r="NQM3" i="1"/>
  <c r="NQN3" i="1"/>
  <c r="NQO3" i="1"/>
  <c r="NQP3" i="1"/>
  <c r="NQQ3" i="1"/>
  <c r="NQR3" i="1"/>
  <c r="NQS3" i="1"/>
  <c r="NQT3" i="1"/>
  <c r="NQU3" i="1"/>
  <c r="NQV3" i="1"/>
  <c r="NQW3" i="1"/>
  <c r="NQX3" i="1"/>
  <c r="NQY3" i="1"/>
  <c r="NQZ3" i="1"/>
  <c r="NRA3" i="1"/>
  <c r="NRB3" i="1"/>
  <c r="NRC3" i="1"/>
  <c r="NRD3" i="1"/>
  <c r="NRE3" i="1"/>
  <c r="NRF3" i="1"/>
  <c r="NRG3" i="1"/>
  <c r="NRH3" i="1"/>
  <c r="NRI3" i="1"/>
  <c r="NRJ3" i="1"/>
  <c r="NRK3" i="1"/>
  <c r="NRL3" i="1"/>
  <c r="NRM3" i="1"/>
  <c r="NRN3" i="1"/>
  <c r="NRO3" i="1"/>
  <c r="NRP3" i="1"/>
  <c r="NRQ3" i="1"/>
  <c r="NRR3" i="1"/>
  <c r="NRS3" i="1"/>
  <c r="NRT3" i="1"/>
  <c r="NRU3" i="1"/>
  <c r="NRV3" i="1"/>
  <c r="NRW3" i="1"/>
  <c r="NRX3" i="1"/>
  <c r="NRY3" i="1"/>
  <c r="NRZ3" i="1"/>
  <c r="NSA3" i="1"/>
  <c r="NSB3" i="1"/>
  <c r="NSC3" i="1"/>
  <c r="NSD3" i="1"/>
  <c r="NSE3" i="1"/>
  <c r="NSF3" i="1"/>
  <c r="NSG3" i="1"/>
  <c r="NSH3" i="1"/>
  <c r="NSI3" i="1"/>
  <c r="NSJ3" i="1"/>
  <c r="NSK3" i="1"/>
  <c r="NSL3" i="1"/>
  <c r="NSM3" i="1"/>
  <c r="NSN3" i="1"/>
  <c r="NSO3" i="1"/>
  <c r="NSP3" i="1"/>
  <c r="NSQ3" i="1"/>
  <c r="NSR3" i="1"/>
  <c r="NSS3" i="1"/>
  <c r="NST3" i="1"/>
  <c r="NSU3" i="1"/>
  <c r="NSV3" i="1"/>
  <c r="NSW3" i="1"/>
  <c r="NSX3" i="1"/>
  <c r="NSY3" i="1"/>
  <c r="NSZ3" i="1"/>
  <c r="NTA3" i="1"/>
  <c r="NTB3" i="1"/>
  <c r="NTC3" i="1"/>
  <c r="NTD3" i="1"/>
  <c r="NTE3" i="1"/>
  <c r="NTF3" i="1"/>
  <c r="NTG3" i="1"/>
  <c r="NTH3" i="1"/>
  <c r="NTI3" i="1"/>
  <c r="NTJ3" i="1"/>
  <c r="NTK3" i="1"/>
  <c r="NTL3" i="1"/>
  <c r="NTM3" i="1"/>
  <c r="NTN3" i="1"/>
  <c r="NTO3" i="1"/>
  <c r="NTP3" i="1"/>
  <c r="NTQ3" i="1"/>
  <c r="NTR3" i="1"/>
  <c r="NTS3" i="1"/>
  <c r="NTT3" i="1"/>
  <c r="NTU3" i="1"/>
  <c r="NTV3" i="1"/>
  <c r="NTW3" i="1"/>
  <c r="NTX3" i="1"/>
  <c r="NTY3" i="1"/>
  <c r="NTZ3" i="1"/>
  <c r="NUA3" i="1"/>
  <c r="NUB3" i="1"/>
  <c r="NUC3" i="1"/>
  <c r="NUD3" i="1"/>
  <c r="NUE3" i="1"/>
  <c r="NUF3" i="1"/>
  <c r="NUG3" i="1"/>
  <c r="NUH3" i="1"/>
  <c r="NUI3" i="1"/>
  <c r="NUJ3" i="1"/>
  <c r="NUK3" i="1"/>
  <c r="NUL3" i="1"/>
  <c r="NUM3" i="1"/>
  <c r="NUN3" i="1"/>
  <c r="NUO3" i="1"/>
  <c r="NUP3" i="1"/>
  <c r="NUQ3" i="1"/>
  <c r="NUR3" i="1"/>
  <c r="NUS3" i="1"/>
  <c r="NUT3" i="1"/>
  <c r="NUU3" i="1"/>
  <c r="NUV3" i="1"/>
  <c r="NUW3" i="1"/>
  <c r="NUX3" i="1"/>
  <c r="NUY3" i="1"/>
  <c r="NUZ3" i="1"/>
  <c r="NVA3" i="1"/>
  <c r="NVB3" i="1"/>
  <c r="NVC3" i="1"/>
  <c r="NVD3" i="1"/>
  <c r="NVE3" i="1"/>
  <c r="NVF3" i="1"/>
  <c r="NVG3" i="1"/>
  <c r="NVH3" i="1"/>
  <c r="NVI3" i="1"/>
  <c r="NVJ3" i="1"/>
  <c r="NVK3" i="1"/>
  <c r="NVL3" i="1"/>
  <c r="NVM3" i="1"/>
  <c r="NVN3" i="1"/>
  <c r="NVO3" i="1"/>
  <c r="NVP3" i="1"/>
  <c r="NVQ3" i="1"/>
  <c r="NVR3" i="1"/>
  <c r="NVS3" i="1"/>
  <c r="NVT3" i="1"/>
  <c r="NVU3" i="1"/>
  <c r="NVV3" i="1"/>
  <c r="NVW3" i="1"/>
  <c r="NVX3" i="1"/>
  <c r="NVY3" i="1"/>
  <c r="NVZ3" i="1"/>
  <c r="NWA3" i="1"/>
  <c r="NWB3" i="1"/>
  <c r="NWC3" i="1"/>
  <c r="NWD3" i="1"/>
  <c r="NWE3" i="1"/>
  <c r="NWF3" i="1"/>
  <c r="NWG3" i="1"/>
  <c r="NWH3" i="1"/>
  <c r="NWI3" i="1"/>
  <c r="NWJ3" i="1"/>
  <c r="NWK3" i="1"/>
  <c r="NWL3" i="1"/>
  <c r="NWM3" i="1"/>
  <c r="NWN3" i="1"/>
  <c r="NWO3" i="1"/>
  <c r="NWP3" i="1"/>
  <c r="NWQ3" i="1"/>
  <c r="NWR3" i="1"/>
  <c r="NWS3" i="1"/>
  <c r="NWT3" i="1"/>
  <c r="NWU3" i="1"/>
  <c r="NWV3" i="1"/>
  <c r="NWW3" i="1"/>
  <c r="NWX3" i="1"/>
  <c r="NWY3" i="1"/>
  <c r="NWZ3" i="1"/>
  <c r="NXA3" i="1"/>
  <c r="NXB3" i="1"/>
  <c r="NXC3" i="1"/>
  <c r="NXD3" i="1"/>
  <c r="NXE3" i="1"/>
  <c r="NXF3" i="1"/>
  <c r="NXG3" i="1"/>
  <c r="NXH3" i="1"/>
  <c r="NXI3" i="1"/>
  <c r="NXJ3" i="1"/>
  <c r="NXK3" i="1"/>
  <c r="NXL3" i="1"/>
  <c r="NXM3" i="1"/>
  <c r="NXN3" i="1"/>
  <c r="NXO3" i="1"/>
  <c r="NXP3" i="1"/>
  <c r="NXQ3" i="1"/>
  <c r="NXR3" i="1"/>
  <c r="NXS3" i="1"/>
  <c r="NXT3" i="1"/>
  <c r="NXU3" i="1"/>
  <c r="NXV3" i="1"/>
  <c r="NXW3" i="1"/>
  <c r="NXX3" i="1"/>
  <c r="NXY3" i="1"/>
  <c r="NXZ3" i="1"/>
  <c r="NYA3" i="1"/>
  <c r="NYB3" i="1"/>
  <c r="NYC3" i="1"/>
  <c r="NYD3" i="1"/>
  <c r="NYE3" i="1"/>
  <c r="NYF3" i="1"/>
  <c r="NYG3" i="1"/>
  <c r="NYH3" i="1"/>
  <c r="NYI3" i="1"/>
  <c r="NYJ3" i="1"/>
  <c r="NYK3" i="1"/>
  <c r="NYL3" i="1"/>
  <c r="NYM3" i="1"/>
  <c r="NYN3" i="1"/>
  <c r="NYO3" i="1"/>
  <c r="NYP3" i="1"/>
  <c r="NYQ3" i="1"/>
  <c r="NYR3" i="1"/>
  <c r="NYS3" i="1"/>
  <c r="NYT3" i="1"/>
  <c r="NYU3" i="1"/>
  <c r="NYV3" i="1"/>
  <c r="NYW3" i="1"/>
  <c r="NYX3" i="1"/>
  <c r="NYY3" i="1"/>
  <c r="NYZ3" i="1"/>
  <c r="NZA3" i="1"/>
  <c r="NZB3" i="1"/>
  <c r="NZC3" i="1"/>
  <c r="NZD3" i="1"/>
  <c r="NZE3" i="1"/>
  <c r="NZF3" i="1"/>
  <c r="NZG3" i="1"/>
  <c r="NZH3" i="1"/>
  <c r="NZI3" i="1"/>
  <c r="NZJ3" i="1"/>
  <c r="NZK3" i="1"/>
  <c r="NZL3" i="1"/>
  <c r="NZM3" i="1"/>
  <c r="NZN3" i="1"/>
  <c r="NZO3" i="1"/>
  <c r="NZP3" i="1"/>
  <c r="NZQ3" i="1"/>
  <c r="NZR3" i="1"/>
  <c r="NZS3" i="1"/>
  <c r="NZT3" i="1"/>
  <c r="NZU3" i="1"/>
  <c r="NZV3" i="1"/>
  <c r="NZW3" i="1"/>
  <c r="NZX3" i="1"/>
  <c r="NZY3" i="1"/>
  <c r="NZZ3" i="1"/>
  <c r="OAA3" i="1"/>
  <c r="OAB3" i="1"/>
  <c r="OAC3" i="1"/>
  <c r="OAD3" i="1"/>
  <c r="OAE3" i="1"/>
  <c r="OAF3" i="1"/>
  <c r="OAG3" i="1"/>
  <c r="OAH3" i="1"/>
  <c r="OAI3" i="1"/>
  <c r="OAJ3" i="1"/>
  <c r="OAK3" i="1"/>
  <c r="OAL3" i="1"/>
  <c r="OAM3" i="1"/>
  <c r="OAN3" i="1"/>
  <c r="OAO3" i="1"/>
  <c r="OAP3" i="1"/>
  <c r="OAQ3" i="1"/>
  <c r="OAR3" i="1"/>
  <c r="OAS3" i="1"/>
  <c r="OAT3" i="1"/>
  <c r="OAU3" i="1"/>
  <c r="OAV3" i="1"/>
  <c r="OAW3" i="1"/>
  <c r="OAX3" i="1"/>
  <c r="OAY3" i="1"/>
  <c r="OAZ3" i="1"/>
  <c r="OBA3" i="1"/>
  <c r="OBB3" i="1"/>
  <c r="OBC3" i="1"/>
  <c r="OBD3" i="1"/>
  <c r="OBE3" i="1"/>
  <c r="OBF3" i="1"/>
  <c r="OBG3" i="1"/>
  <c r="OBH3" i="1"/>
  <c r="OBI3" i="1"/>
  <c r="OBJ3" i="1"/>
  <c r="OBK3" i="1"/>
  <c r="OBL3" i="1"/>
  <c r="OBM3" i="1"/>
  <c r="OBN3" i="1"/>
  <c r="OBO3" i="1"/>
  <c r="OBP3" i="1"/>
  <c r="OBQ3" i="1"/>
  <c r="OBR3" i="1"/>
  <c r="OBS3" i="1"/>
  <c r="OBT3" i="1"/>
  <c r="OBU3" i="1"/>
  <c r="OBV3" i="1"/>
  <c r="OBW3" i="1"/>
  <c r="OBX3" i="1"/>
  <c r="OBY3" i="1"/>
  <c r="OBZ3" i="1"/>
  <c r="OCA3" i="1"/>
  <c r="OCB3" i="1"/>
  <c r="OCC3" i="1"/>
  <c r="OCD3" i="1"/>
  <c r="OCE3" i="1"/>
  <c r="OCF3" i="1"/>
  <c r="OCG3" i="1"/>
  <c r="OCH3" i="1"/>
  <c r="OCI3" i="1"/>
  <c r="OCJ3" i="1"/>
  <c r="OCK3" i="1"/>
  <c r="OCL3" i="1"/>
  <c r="OCM3" i="1"/>
  <c r="OCN3" i="1"/>
  <c r="OCO3" i="1"/>
  <c r="OCP3" i="1"/>
  <c r="OCQ3" i="1"/>
  <c r="OCR3" i="1"/>
  <c r="OCS3" i="1"/>
  <c r="OCT3" i="1"/>
  <c r="OCU3" i="1"/>
  <c r="OCV3" i="1"/>
  <c r="OCW3" i="1"/>
  <c r="OCX3" i="1"/>
  <c r="OCY3" i="1"/>
  <c r="OCZ3" i="1"/>
  <c r="ODA3" i="1"/>
  <c r="ODB3" i="1"/>
  <c r="ODC3" i="1"/>
  <c r="ODD3" i="1"/>
  <c r="ODE3" i="1"/>
  <c r="ODF3" i="1"/>
  <c r="ODG3" i="1"/>
  <c r="ODH3" i="1"/>
  <c r="ODI3" i="1"/>
  <c r="ODJ3" i="1"/>
  <c r="ODK3" i="1"/>
  <c r="ODL3" i="1"/>
  <c r="ODM3" i="1"/>
  <c r="ODN3" i="1"/>
  <c r="ODO3" i="1"/>
  <c r="ODP3" i="1"/>
  <c r="ODQ3" i="1"/>
  <c r="ODR3" i="1"/>
  <c r="ODS3" i="1"/>
  <c r="ODT3" i="1"/>
  <c r="ODU3" i="1"/>
  <c r="ODV3" i="1"/>
  <c r="ODW3" i="1"/>
  <c r="ODX3" i="1"/>
  <c r="ODY3" i="1"/>
  <c r="ODZ3" i="1"/>
  <c r="OEA3" i="1"/>
  <c r="OEB3" i="1"/>
  <c r="OEC3" i="1"/>
  <c r="OED3" i="1"/>
  <c r="OEE3" i="1"/>
  <c r="OEF3" i="1"/>
  <c r="OEG3" i="1"/>
  <c r="OEH3" i="1"/>
  <c r="OEI3" i="1"/>
  <c r="OEJ3" i="1"/>
  <c r="OEK3" i="1"/>
  <c r="OEL3" i="1"/>
  <c r="OEM3" i="1"/>
  <c r="OEN3" i="1"/>
  <c r="OEO3" i="1"/>
  <c r="OEP3" i="1"/>
  <c r="OEQ3" i="1"/>
  <c r="OER3" i="1"/>
  <c r="OES3" i="1"/>
  <c r="OET3" i="1"/>
  <c r="OEU3" i="1"/>
  <c r="OEV3" i="1"/>
  <c r="OEW3" i="1"/>
  <c r="OEX3" i="1"/>
  <c r="OEY3" i="1"/>
  <c r="OEZ3" i="1"/>
  <c r="OFA3" i="1"/>
  <c r="OFB3" i="1"/>
  <c r="OFC3" i="1"/>
  <c r="OFD3" i="1"/>
  <c r="OFE3" i="1"/>
  <c r="OFF3" i="1"/>
  <c r="OFG3" i="1"/>
  <c r="OFH3" i="1"/>
  <c r="OFI3" i="1"/>
  <c r="OFJ3" i="1"/>
  <c r="OFK3" i="1"/>
  <c r="OFL3" i="1"/>
  <c r="OFM3" i="1"/>
  <c r="OFN3" i="1"/>
  <c r="OFO3" i="1"/>
  <c r="OFP3" i="1"/>
  <c r="OFQ3" i="1"/>
  <c r="OFR3" i="1"/>
  <c r="OFS3" i="1"/>
  <c r="OFT3" i="1"/>
  <c r="OFU3" i="1"/>
  <c r="OFV3" i="1"/>
  <c r="OFW3" i="1"/>
  <c r="OFX3" i="1"/>
  <c r="OFY3" i="1"/>
  <c r="OFZ3" i="1"/>
  <c r="OGA3" i="1"/>
  <c r="OGB3" i="1"/>
  <c r="OGC3" i="1"/>
  <c r="OGD3" i="1"/>
  <c r="OGE3" i="1"/>
  <c r="OGF3" i="1"/>
  <c r="OGG3" i="1"/>
  <c r="OGH3" i="1"/>
  <c r="OGI3" i="1"/>
  <c r="OGJ3" i="1"/>
  <c r="OGK3" i="1"/>
  <c r="OGL3" i="1"/>
  <c r="OGM3" i="1"/>
  <c r="OGN3" i="1"/>
  <c r="OGO3" i="1"/>
  <c r="OGP3" i="1"/>
  <c r="OGQ3" i="1"/>
  <c r="OGR3" i="1"/>
  <c r="OGS3" i="1"/>
  <c r="OGT3" i="1"/>
  <c r="OGU3" i="1"/>
  <c r="OGV3" i="1"/>
  <c r="OGW3" i="1"/>
  <c r="OGX3" i="1"/>
  <c r="OGY3" i="1"/>
  <c r="OGZ3" i="1"/>
  <c r="OHA3" i="1"/>
  <c r="OHB3" i="1"/>
  <c r="OHC3" i="1"/>
  <c r="OHD3" i="1"/>
  <c r="OHE3" i="1"/>
  <c r="OHF3" i="1"/>
  <c r="OHG3" i="1"/>
  <c r="OHH3" i="1"/>
  <c r="OHI3" i="1"/>
  <c r="OHJ3" i="1"/>
  <c r="OHK3" i="1"/>
  <c r="OHL3" i="1"/>
  <c r="OHM3" i="1"/>
  <c r="OHN3" i="1"/>
  <c r="OHO3" i="1"/>
  <c r="OHP3" i="1"/>
  <c r="OHQ3" i="1"/>
  <c r="OHR3" i="1"/>
  <c r="OHS3" i="1"/>
  <c r="OHT3" i="1"/>
  <c r="OHU3" i="1"/>
  <c r="OHV3" i="1"/>
  <c r="OHW3" i="1"/>
  <c r="OHX3" i="1"/>
  <c r="OHY3" i="1"/>
  <c r="OHZ3" i="1"/>
  <c r="OIA3" i="1"/>
  <c r="OIB3" i="1"/>
  <c r="OIC3" i="1"/>
  <c r="OID3" i="1"/>
  <c r="OIE3" i="1"/>
  <c r="OIF3" i="1"/>
  <c r="OIG3" i="1"/>
  <c r="OIH3" i="1"/>
  <c r="OII3" i="1"/>
  <c r="OIJ3" i="1"/>
  <c r="OIK3" i="1"/>
  <c r="OIL3" i="1"/>
  <c r="OIM3" i="1"/>
  <c r="OIN3" i="1"/>
  <c r="OIO3" i="1"/>
  <c r="OIP3" i="1"/>
  <c r="OIQ3" i="1"/>
  <c r="OIR3" i="1"/>
  <c r="OIS3" i="1"/>
  <c r="OIT3" i="1"/>
  <c r="OIU3" i="1"/>
  <c r="OIV3" i="1"/>
  <c r="OIW3" i="1"/>
  <c r="OIX3" i="1"/>
  <c r="OIY3" i="1"/>
  <c r="OIZ3" i="1"/>
  <c r="OJA3" i="1"/>
  <c r="OJB3" i="1"/>
  <c r="OJC3" i="1"/>
  <c r="OJD3" i="1"/>
  <c r="OJE3" i="1"/>
  <c r="OJF3" i="1"/>
  <c r="OJG3" i="1"/>
  <c r="OJH3" i="1"/>
  <c r="OJI3" i="1"/>
  <c r="OJJ3" i="1"/>
  <c r="OJK3" i="1"/>
  <c r="OJL3" i="1"/>
  <c r="OJM3" i="1"/>
  <c r="OJN3" i="1"/>
  <c r="OJO3" i="1"/>
  <c r="OJP3" i="1"/>
  <c r="OJQ3" i="1"/>
  <c r="OJR3" i="1"/>
  <c r="OJS3" i="1"/>
  <c r="OJT3" i="1"/>
  <c r="OJU3" i="1"/>
  <c r="OJV3" i="1"/>
  <c r="OJW3" i="1"/>
  <c r="OJX3" i="1"/>
  <c r="OJY3" i="1"/>
  <c r="OJZ3" i="1"/>
  <c r="OKA3" i="1"/>
  <c r="OKB3" i="1"/>
  <c r="OKC3" i="1"/>
  <c r="OKD3" i="1"/>
  <c r="OKE3" i="1"/>
  <c r="OKF3" i="1"/>
  <c r="OKG3" i="1"/>
  <c r="OKH3" i="1"/>
  <c r="OKI3" i="1"/>
  <c r="OKJ3" i="1"/>
  <c r="OKK3" i="1"/>
  <c r="OKL3" i="1"/>
  <c r="OKM3" i="1"/>
  <c r="OKN3" i="1"/>
  <c r="OKO3" i="1"/>
  <c r="OKP3" i="1"/>
  <c r="OKQ3" i="1"/>
  <c r="OKR3" i="1"/>
  <c r="OKS3" i="1"/>
  <c r="OKT3" i="1"/>
  <c r="OKU3" i="1"/>
  <c r="OKV3" i="1"/>
  <c r="OKW3" i="1"/>
  <c r="OKX3" i="1"/>
  <c r="OKY3" i="1"/>
  <c r="OKZ3" i="1"/>
  <c r="OLA3" i="1"/>
  <c r="OLB3" i="1"/>
  <c r="OLC3" i="1"/>
  <c r="OLD3" i="1"/>
  <c r="OLE3" i="1"/>
  <c r="OLF3" i="1"/>
  <c r="OLG3" i="1"/>
  <c r="OLH3" i="1"/>
  <c r="OLI3" i="1"/>
  <c r="OLJ3" i="1"/>
  <c r="OLK3" i="1"/>
  <c r="OLL3" i="1"/>
  <c r="OLM3" i="1"/>
  <c r="OLN3" i="1"/>
  <c r="OLO3" i="1"/>
  <c r="OLP3" i="1"/>
  <c r="OLQ3" i="1"/>
  <c r="OLR3" i="1"/>
  <c r="OLS3" i="1"/>
  <c r="OLT3" i="1"/>
  <c r="OLU3" i="1"/>
  <c r="OLV3" i="1"/>
  <c r="OLW3" i="1"/>
  <c r="OLX3" i="1"/>
  <c r="OLY3" i="1"/>
  <c r="OLZ3" i="1"/>
  <c r="OMA3" i="1"/>
  <c r="OMB3" i="1"/>
  <c r="OMC3" i="1"/>
  <c r="OMD3" i="1"/>
  <c r="OME3" i="1"/>
  <c r="OMF3" i="1"/>
  <c r="OMG3" i="1"/>
  <c r="OMH3" i="1"/>
  <c r="OMI3" i="1"/>
  <c r="OMJ3" i="1"/>
  <c r="OMK3" i="1"/>
  <c r="OML3" i="1"/>
  <c r="OMM3" i="1"/>
  <c r="OMN3" i="1"/>
  <c r="OMO3" i="1"/>
  <c r="OMP3" i="1"/>
  <c r="OMQ3" i="1"/>
  <c r="OMR3" i="1"/>
  <c r="OMS3" i="1"/>
  <c r="OMT3" i="1"/>
  <c r="OMU3" i="1"/>
  <c r="OMV3" i="1"/>
  <c r="OMW3" i="1"/>
  <c r="OMX3" i="1"/>
  <c r="OMY3" i="1"/>
  <c r="OMZ3" i="1"/>
  <c r="ONA3" i="1"/>
  <c r="ONB3" i="1"/>
  <c r="ONC3" i="1"/>
  <c r="OND3" i="1"/>
  <c r="ONE3" i="1"/>
  <c r="ONF3" i="1"/>
  <c r="ONG3" i="1"/>
  <c r="ONH3" i="1"/>
  <c r="ONI3" i="1"/>
  <c r="ONJ3" i="1"/>
  <c r="ONK3" i="1"/>
  <c r="ONL3" i="1"/>
  <c r="ONM3" i="1"/>
  <c r="ONN3" i="1"/>
  <c r="ONO3" i="1"/>
  <c r="ONP3" i="1"/>
  <c r="ONQ3" i="1"/>
  <c r="ONR3" i="1"/>
  <c r="ONS3" i="1"/>
  <c r="ONT3" i="1"/>
  <c r="ONU3" i="1"/>
  <c r="ONV3" i="1"/>
  <c r="ONW3" i="1"/>
  <c r="ONX3" i="1"/>
  <c r="ONY3" i="1"/>
  <c r="ONZ3" i="1"/>
  <c r="OOA3" i="1"/>
  <c r="OOB3" i="1"/>
  <c r="OOC3" i="1"/>
  <c r="OOD3" i="1"/>
  <c r="OOE3" i="1"/>
  <c r="OOF3" i="1"/>
  <c r="OOG3" i="1"/>
  <c r="OOH3" i="1"/>
  <c r="OOI3" i="1"/>
  <c r="OOJ3" i="1"/>
  <c r="OOK3" i="1"/>
  <c r="OOL3" i="1"/>
  <c r="OOM3" i="1"/>
  <c r="OON3" i="1"/>
  <c r="OOO3" i="1"/>
  <c r="OOP3" i="1"/>
  <c r="OOQ3" i="1"/>
  <c r="OOR3" i="1"/>
  <c r="OOS3" i="1"/>
  <c r="OOT3" i="1"/>
  <c r="OOU3" i="1"/>
  <c r="OOV3" i="1"/>
  <c r="OOW3" i="1"/>
  <c r="OOX3" i="1"/>
  <c r="OOY3" i="1"/>
  <c r="OOZ3" i="1"/>
  <c r="OPA3" i="1"/>
  <c r="OPB3" i="1"/>
  <c r="OPC3" i="1"/>
  <c r="OPD3" i="1"/>
  <c r="OPE3" i="1"/>
  <c r="OPF3" i="1"/>
  <c r="OPG3" i="1"/>
  <c r="OPH3" i="1"/>
  <c r="OPI3" i="1"/>
  <c r="OPJ3" i="1"/>
  <c r="OPK3" i="1"/>
  <c r="OPL3" i="1"/>
  <c r="OPM3" i="1"/>
  <c r="OPN3" i="1"/>
  <c r="OPO3" i="1"/>
  <c r="OPP3" i="1"/>
  <c r="OPQ3" i="1"/>
  <c r="OPR3" i="1"/>
  <c r="OPS3" i="1"/>
  <c r="OPT3" i="1"/>
  <c r="OPU3" i="1"/>
  <c r="OPV3" i="1"/>
  <c r="OPW3" i="1"/>
  <c r="OPX3" i="1"/>
  <c r="OPY3" i="1"/>
  <c r="OPZ3" i="1"/>
  <c r="OQA3" i="1"/>
  <c r="OQB3" i="1"/>
  <c r="OQC3" i="1"/>
  <c r="OQD3" i="1"/>
  <c r="OQE3" i="1"/>
  <c r="OQF3" i="1"/>
  <c r="OQG3" i="1"/>
  <c r="OQH3" i="1"/>
  <c r="OQI3" i="1"/>
  <c r="OQJ3" i="1"/>
  <c r="OQK3" i="1"/>
  <c r="OQL3" i="1"/>
  <c r="OQM3" i="1"/>
  <c r="OQN3" i="1"/>
  <c r="OQO3" i="1"/>
  <c r="OQP3" i="1"/>
  <c r="OQQ3" i="1"/>
  <c r="OQR3" i="1"/>
  <c r="OQS3" i="1"/>
  <c r="OQT3" i="1"/>
  <c r="OQU3" i="1"/>
  <c r="OQV3" i="1"/>
  <c r="OQW3" i="1"/>
  <c r="OQX3" i="1"/>
  <c r="OQY3" i="1"/>
  <c r="OQZ3" i="1"/>
  <c r="ORA3" i="1"/>
  <c r="ORB3" i="1"/>
  <c r="ORC3" i="1"/>
  <c r="ORD3" i="1"/>
  <c r="ORE3" i="1"/>
  <c r="ORF3" i="1"/>
  <c r="ORG3" i="1"/>
  <c r="ORH3" i="1"/>
  <c r="ORI3" i="1"/>
  <c r="ORJ3" i="1"/>
  <c r="ORK3" i="1"/>
  <c r="ORL3" i="1"/>
  <c r="ORM3" i="1"/>
  <c r="ORN3" i="1"/>
  <c r="ORO3" i="1"/>
  <c r="ORP3" i="1"/>
  <c r="ORQ3" i="1"/>
  <c r="ORR3" i="1"/>
  <c r="ORS3" i="1"/>
  <c r="ORT3" i="1"/>
  <c r="ORU3" i="1"/>
  <c r="ORV3" i="1"/>
  <c r="ORW3" i="1"/>
  <c r="ORX3" i="1"/>
  <c r="ORY3" i="1"/>
  <c r="ORZ3" i="1"/>
  <c r="OSA3" i="1"/>
  <c r="OSB3" i="1"/>
  <c r="OSC3" i="1"/>
  <c r="OSD3" i="1"/>
  <c r="OSE3" i="1"/>
  <c r="OSF3" i="1"/>
  <c r="OSG3" i="1"/>
  <c r="OSH3" i="1"/>
  <c r="OSI3" i="1"/>
  <c r="OSJ3" i="1"/>
  <c r="OSK3" i="1"/>
  <c r="OSL3" i="1"/>
  <c r="OSM3" i="1"/>
  <c r="OSN3" i="1"/>
  <c r="OSO3" i="1"/>
  <c r="OSP3" i="1"/>
  <c r="OSQ3" i="1"/>
  <c r="OSR3" i="1"/>
  <c r="OSS3" i="1"/>
  <c r="OST3" i="1"/>
  <c r="OSU3" i="1"/>
  <c r="OSV3" i="1"/>
  <c r="OSW3" i="1"/>
  <c r="OSX3" i="1"/>
  <c r="OSY3" i="1"/>
  <c r="OSZ3" i="1"/>
  <c r="OTA3" i="1"/>
  <c r="OTB3" i="1"/>
  <c r="OTC3" i="1"/>
  <c r="OTD3" i="1"/>
  <c r="OTE3" i="1"/>
  <c r="OTF3" i="1"/>
  <c r="OTG3" i="1"/>
  <c r="OTH3" i="1"/>
  <c r="OTI3" i="1"/>
  <c r="OTJ3" i="1"/>
  <c r="OTK3" i="1"/>
  <c r="OTL3" i="1"/>
  <c r="OTM3" i="1"/>
  <c r="OTN3" i="1"/>
  <c r="OTO3" i="1"/>
  <c r="OTP3" i="1"/>
  <c r="OTQ3" i="1"/>
  <c r="OTR3" i="1"/>
  <c r="OTS3" i="1"/>
  <c r="OTT3" i="1"/>
  <c r="OTU3" i="1"/>
  <c r="OTV3" i="1"/>
  <c r="OTW3" i="1"/>
  <c r="OTX3" i="1"/>
  <c r="OTY3" i="1"/>
  <c r="OTZ3" i="1"/>
  <c r="OUA3" i="1"/>
  <c r="OUB3" i="1"/>
  <c r="OUC3" i="1"/>
  <c r="OUD3" i="1"/>
  <c r="OUE3" i="1"/>
  <c r="OUF3" i="1"/>
  <c r="OUG3" i="1"/>
  <c r="OUH3" i="1"/>
  <c r="OUI3" i="1"/>
  <c r="OUJ3" i="1"/>
  <c r="OUK3" i="1"/>
  <c r="OUL3" i="1"/>
  <c r="OUM3" i="1"/>
  <c r="OUN3" i="1"/>
  <c r="OUO3" i="1"/>
  <c r="OUP3" i="1"/>
  <c r="OUQ3" i="1"/>
  <c r="OUR3" i="1"/>
  <c r="OUS3" i="1"/>
  <c r="OUT3" i="1"/>
  <c r="OUU3" i="1"/>
  <c r="OUV3" i="1"/>
  <c r="OUW3" i="1"/>
  <c r="OUX3" i="1"/>
  <c r="OUY3" i="1"/>
  <c r="OUZ3" i="1"/>
  <c r="OVA3" i="1"/>
  <c r="OVB3" i="1"/>
  <c r="OVC3" i="1"/>
  <c r="OVD3" i="1"/>
  <c r="OVE3" i="1"/>
  <c r="OVF3" i="1"/>
  <c r="OVG3" i="1"/>
  <c r="OVH3" i="1"/>
  <c r="OVI3" i="1"/>
  <c r="OVJ3" i="1"/>
  <c r="OVK3" i="1"/>
  <c r="OVL3" i="1"/>
  <c r="OVM3" i="1"/>
  <c r="OVN3" i="1"/>
  <c r="OVO3" i="1"/>
  <c r="OVP3" i="1"/>
  <c r="OVQ3" i="1"/>
  <c r="OVR3" i="1"/>
  <c r="OVS3" i="1"/>
  <c r="OVT3" i="1"/>
  <c r="OVU3" i="1"/>
  <c r="OVV3" i="1"/>
  <c r="OVW3" i="1"/>
  <c r="OVX3" i="1"/>
  <c r="OVY3" i="1"/>
  <c r="OVZ3" i="1"/>
  <c r="OWA3" i="1"/>
  <c r="OWB3" i="1"/>
  <c r="OWC3" i="1"/>
  <c r="OWD3" i="1"/>
  <c r="OWE3" i="1"/>
  <c r="OWF3" i="1"/>
  <c r="OWG3" i="1"/>
  <c r="OWH3" i="1"/>
  <c r="OWI3" i="1"/>
  <c r="OWJ3" i="1"/>
  <c r="OWK3" i="1"/>
  <c r="OWL3" i="1"/>
  <c r="OWM3" i="1"/>
  <c r="OWN3" i="1"/>
  <c r="OWO3" i="1"/>
  <c r="OWP3" i="1"/>
  <c r="OWQ3" i="1"/>
  <c r="OWR3" i="1"/>
  <c r="OWS3" i="1"/>
  <c r="OWT3" i="1"/>
  <c r="OWU3" i="1"/>
  <c r="OWV3" i="1"/>
  <c r="OWW3" i="1"/>
  <c r="OWX3" i="1"/>
  <c r="OWY3" i="1"/>
  <c r="OWZ3" i="1"/>
  <c r="OXA3" i="1"/>
  <c r="OXB3" i="1"/>
  <c r="OXC3" i="1"/>
  <c r="OXD3" i="1"/>
  <c r="OXE3" i="1"/>
  <c r="OXF3" i="1"/>
  <c r="OXG3" i="1"/>
  <c r="OXH3" i="1"/>
  <c r="OXI3" i="1"/>
  <c r="OXJ3" i="1"/>
  <c r="OXK3" i="1"/>
  <c r="OXL3" i="1"/>
  <c r="OXM3" i="1"/>
  <c r="OXN3" i="1"/>
  <c r="OXO3" i="1"/>
  <c r="OXP3" i="1"/>
  <c r="OXQ3" i="1"/>
  <c r="OXR3" i="1"/>
  <c r="OXS3" i="1"/>
  <c r="OXT3" i="1"/>
  <c r="OXU3" i="1"/>
  <c r="OXV3" i="1"/>
  <c r="OXW3" i="1"/>
  <c r="OXX3" i="1"/>
  <c r="OXY3" i="1"/>
  <c r="OXZ3" i="1"/>
  <c r="OYA3" i="1"/>
  <c r="OYB3" i="1"/>
  <c r="OYC3" i="1"/>
  <c r="OYD3" i="1"/>
  <c r="OYE3" i="1"/>
  <c r="OYF3" i="1"/>
  <c r="OYG3" i="1"/>
  <c r="OYH3" i="1"/>
  <c r="OYI3" i="1"/>
  <c r="OYJ3" i="1"/>
  <c r="OYK3" i="1"/>
  <c r="OYL3" i="1"/>
  <c r="OYM3" i="1"/>
  <c r="OYN3" i="1"/>
  <c r="OYO3" i="1"/>
  <c r="OYP3" i="1"/>
  <c r="OYQ3" i="1"/>
  <c r="OYR3" i="1"/>
  <c r="OYS3" i="1"/>
  <c r="OYT3" i="1"/>
  <c r="OYU3" i="1"/>
  <c r="OYV3" i="1"/>
  <c r="OYW3" i="1"/>
  <c r="OYX3" i="1"/>
  <c r="OYY3" i="1"/>
  <c r="OYZ3" i="1"/>
  <c r="OZA3" i="1"/>
  <c r="OZB3" i="1"/>
  <c r="OZC3" i="1"/>
  <c r="OZD3" i="1"/>
  <c r="OZE3" i="1"/>
  <c r="OZF3" i="1"/>
  <c r="OZG3" i="1"/>
  <c r="OZH3" i="1"/>
  <c r="OZI3" i="1"/>
  <c r="OZJ3" i="1"/>
  <c r="OZK3" i="1"/>
  <c r="OZL3" i="1"/>
  <c r="OZM3" i="1"/>
  <c r="OZN3" i="1"/>
  <c r="OZO3" i="1"/>
  <c r="OZP3" i="1"/>
  <c r="OZQ3" i="1"/>
  <c r="OZR3" i="1"/>
  <c r="OZS3" i="1"/>
  <c r="OZT3" i="1"/>
  <c r="OZU3" i="1"/>
  <c r="OZV3" i="1"/>
  <c r="OZW3" i="1"/>
  <c r="OZX3" i="1"/>
  <c r="OZY3" i="1"/>
  <c r="OZZ3" i="1"/>
  <c r="PAA3" i="1"/>
  <c r="PAB3" i="1"/>
  <c r="PAC3" i="1"/>
  <c r="PAD3" i="1"/>
  <c r="PAE3" i="1"/>
  <c r="PAF3" i="1"/>
  <c r="PAG3" i="1"/>
  <c r="PAH3" i="1"/>
  <c r="PAI3" i="1"/>
  <c r="PAJ3" i="1"/>
  <c r="PAK3" i="1"/>
  <c r="PAL3" i="1"/>
  <c r="PAM3" i="1"/>
  <c r="PAN3" i="1"/>
  <c r="PAO3" i="1"/>
  <c r="PAP3" i="1"/>
  <c r="PAQ3" i="1"/>
  <c r="PAR3" i="1"/>
  <c r="PAS3" i="1"/>
  <c r="PAT3" i="1"/>
  <c r="PAU3" i="1"/>
  <c r="PAV3" i="1"/>
  <c r="PAW3" i="1"/>
  <c r="PAX3" i="1"/>
  <c r="PAY3" i="1"/>
  <c r="PAZ3" i="1"/>
  <c r="PBA3" i="1"/>
  <c r="PBB3" i="1"/>
  <c r="PBC3" i="1"/>
  <c r="PBD3" i="1"/>
  <c r="PBE3" i="1"/>
  <c r="PBF3" i="1"/>
  <c r="PBG3" i="1"/>
  <c r="PBH3" i="1"/>
  <c r="PBI3" i="1"/>
  <c r="PBJ3" i="1"/>
  <c r="PBK3" i="1"/>
  <c r="PBL3" i="1"/>
  <c r="PBM3" i="1"/>
  <c r="PBN3" i="1"/>
  <c r="PBO3" i="1"/>
  <c r="PBP3" i="1"/>
  <c r="PBQ3" i="1"/>
  <c r="PBR3" i="1"/>
  <c r="PBS3" i="1"/>
  <c r="PBT3" i="1"/>
  <c r="PBU3" i="1"/>
  <c r="PBV3" i="1"/>
  <c r="PBW3" i="1"/>
  <c r="PBX3" i="1"/>
  <c r="PBY3" i="1"/>
  <c r="PBZ3" i="1"/>
  <c r="PCA3" i="1"/>
  <c r="PCB3" i="1"/>
  <c r="PCC3" i="1"/>
  <c r="PCD3" i="1"/>
  <c r="PCE3" i="1"/>
  <c r="PCF3" i="1"/>
  <c r="PCG3" i="1"/>
  <c r="PCH3" i="1"/>
  <c r="PCI3" i="1"/>
  <c r="PCJ3" i="1"/>
  <c r="PCK3" i="1"/>
  <c r="PCL3" i="1"/>
  <c r="PCM3" i="1"/>
  <c r="PCN3" i="1"/>
  <c r="PCO3" i="1"/>
  <c r="PCP3" i="1"/>
  <c r="PCQ3" i="1"/>
  <c r="PCR3" i="1"/>
  <c r="PCS3" i="1"/>
  <c r="PCT3" i="1"/>
  <c r="PCU3" i="1"/>
  <c r="PCV3" i="1"/>
  <c r="PCW3" i="1"/>
  <c r="PCX3" i="1"/>
  <c r="PCY3" i="1"/>
  <c r="PCZ3" i="1"/>
  <c r="PDA3" i="1"/>
  <c r="PDB3" i="1"/>
  <c r="PDC3" i="1"/>
  <c r="PDD3" i="1"/>
  <c r="PDE3" i="1"/>
  <c r="PDF3" i="1"/>
  <c r="PDG3" i="1"/>
  <c r="PDH3" i="1"/>
  <c r="PDI3" i="1"/>
  <c r="PDJ3" i="1"/>
  <c r="PDK3" i="1"/>
  <c r="PDL3" i="1"/>
  <c r="PDM3" i="1"/>
  <c r="PDN3" i="1"/>
  <c r="PDO3" i="1"/>
  <c r="PDP3" i="1"/>
  <c r="PDQ3" i="1"/>
  <c r="PDR3" i="1"/>
  <c r="PDS3" i="1"/>
  <c r="PDT3" i="1"/>
  <c r="PDU3" i="1"/>
  <c r="PDV3" i="1"/>
  <c r="PDW3" i="1"/>
  <c r="PDX3" i="1"/>
  <c r="PDY3" i="1"/>
  <c r="PDZ3" i="1"/>
  <c r="PEA3" i="1"/>
  <c r="PEB3" i="1"/>
  <c r="PEC3" i="1"/>
  <c r="PED3" i="1"/>
  <c r="PEE3" i="1"/>
  <c r="PEF3" i="1"/>
  <c r="PEG3" i="1"/>
  <c r="PEH3" i="1"/>
  <c r="PEI3" i="1"/>
  <c r="PEJ3" i="1"/>
  <c r="PEK3" i="1"/>
  <c r="PEL3" i="1"/>
  <c r="PEM3" i="1"/>
  <c r="PEN3" i="1"/>
  <c r="PEO3" i="1"/>
  <c r="PEP3" i="1"/>
  <c r="PEQ3" i="1"/>
  <c r="PER3" i="1"/>
  <c r="PES3" i="1"/>
  <c r="PET3" i="1"/>
  <c r="PEU3" i="1"/>
  <c r="PEV3" i="1"/>
  <c r="PEW3" i="1"/>
  <c r="PEX3" i="1"/>
  <c r="PEY3" i="1"/>
  <c r="PEZ3" i="1"/>
  <c r="PFA3" i="1"/>
  <c r="PFB3" i="1"/>
  <c r="PFC3" i="1"/>
  <c r="PFD3" i="1"/>
  <c r="PFE3" i="1"/>
  <c r="PFF3" i="1"/>
  <c r="PFG3" i="1"/>
  <c r="PFH3" i="1"/>
  <c r="PFI3" i="1"/>
  <c r="PFJ3" i="1"/>
  <c r="PFK3" i="1"/>
  <c r="PFL3" i="1"/>
  <c r="PFM3" i="1"/>
  <c r="PFN3" i="1"/>
  <c r="PFO3" i="1"/>
  <c r="PFP3" i="1"/>
  <c r="PFQ3" i="1"/>
  <c r="PFR3" i="1"/>
  <c r="PFS3" i="1"/>
  <c r="PFT3" i="1"/>
  <c r="PFU3" i="1"/>
  <c r="PFV3" i="1"/>
  <c r="PFW3" i="1"/>
  <c r="PFX3" i="1"/>
  <c r="PFY3" i="1"/>
  <c r="PFZ3" i="1"/>
  <c r="PGA3" i="1"/>
  <c r="PGB3" i="1"/>
  <c r="PGC3" i="1"/>
  <c r="PGD3" i="1"/>
  <c r="PGE3" i="1"/>
  <c r="PGF3" i="1"/>
  <c r="PGG3" i="1"/>
  <c r="PGH3" i="1"/>
  <c r="PGI3" i="1"/>
  <c r="PGJ3" i="1"/>
  <c r="PGK3" i="1"/>
  <c r="PGL3" i="1"/>
  <c r="PGM3" i="1"/>
  <c r="PGN3" i="1"/>
  <c r="PGO3" i="1"/>
  <c r="PGP3" i="1"/>
  <c r="PGQ3" i="1"/>
  <c r="PGR3" i="1"/>
  <c r="PGS3" i="1"/>
  <c r="PGT3" i="1"/>
  <c r="PGU3" i="1"/>
  <c r="PGV3" i="1"/>
  <c r="PGW3" i="1"/>
  <c r="PGX3" i="1"/>
  <c r="PGY3" i="1"/>
  <c r="PGZ3" i="1"/>
  <c r="PHA3" i="1"/>
  <c r="PHB3" i="1"/>
  <c r="PHC3" i="1"/>
  <c r="PHD3" i="1"/>
  <c r="PHE3" i="1"/>
  <c r="PHF3" i="1"/>
  <c r="PHG3" i="1"/>
  <c r="PHH3" i="1"/>
  <c r="PHI3" i="1"/>
  <c r="PHJ3" i="1"/>
  <c r="PHK3" i="1"/>
  <c r="PHL3" i="1"/>
  <c r="PHM3" i="1"/>
  <c r="PHN3" i="1"/>
  <c r="PHO3" i="1"/>
  <c r="PHP3" i="1"/>
  <c r="PHQ3" i="1"/>
  <c r="PHR3" i="1"/>
  <c r="PHS3" i="1"/>
  <c r="PHT3" i="1"/>
  <c r="PHU3" i="1"/>
  <c r="PHV3" i="1"/>
  <c r="PHW3" i="1"/>
  <c r="PHX3" i="1"/>
  <c r="PHY3" i="1"/>
  <c r="PHZ3" i="1"/>
  <c r="PIA3" i="1"/>
  <c r="PIB3" i="1"/>
  <c r="PIC3" i="1"/>
  <c r="PID3" i="1"/>
  <c r="PIE3" i="1"/>
  <c r="PIF3" i="1"/>
  <c r="PIG3" i="1"/>
  <c r="PIH3" i="1"/>
  <c r="PII3" i="1"/>
  <c r="PIJ3" i="1"/>
  <c r="PIK3" i="1"/>
  <c r="PIL3" i="1"/>
  <c r="PIM3" i="1"/>
  <c r="PIN3" i="1"/>
  <c r="PIO3" i="1"/>
  <c r="PIP3" i="1"/>
  <c r="PIQ3" i="1"/>
  <c r="PIR3" i="1"/>
  <c r="PIS3" i="1"/>
  <c r="PIT3" i="1"/>
  <c r="PIU3" i="1"/>
  <c r="PIV3" i="1"/>
  <c r="PIW3" i="1"/>
  <c r="PIX3" i="1"/>
  <c r="PIY3" i="1"/>
  <c r="PIZ3" i="1"/>
  <c r="PJA3" i="1"/>
  <c r="PJB3" i="1"/>
  <c r="PJC3" i="1"/>
  <c r="PJD3" i="1"/>
  <c r="PJE3" i="1"/>
  <c r="PJF3" i="1"/>
  <c r="PJG3" i="1"/>
  <c r="PJH3" i="1"/>
  <c r="PJI3" i="1"/>
  <c r="PJJ3" i="1"/>
  <c r="PJK3" i="1"/>
  <c r="PJL3" i="1"/>
  <c r="PJM3" i="1"/>
  <c r="PJN3" i="1"/>
  <c r="PJO3" i="1"/>
  <c r="PJP3" i="1"/>
  <c r="PJQ3" i="1"/>
  <c r="PJR3" i="1"/>
  <c r="PJS3" i="1"/>
  <c r="PJT3" i="1"/>
  <c r="PJU3" i="1"/>
  <c r="PJV3" i="1"/>
  <c r="PJW3" i="1"/>
  <c r="PJX3" i="1"/>
  <c r="PJY3" i="1"/>
  <c r="PJZ3" i="1"/>
  <c r="PKA3" i="1"/>
  <c r="PKB3" i="1"/>
  <c r="PKC3" i="1"/>
  <c r="PKD3" i="1"/>
  <c r="PKE3" i="1"/>
  <c r="PKF3" i="1"/>
  <c r="PKG3" i="1"/>
  <c r="PKH3" i="1"/>
  <c r="PKI3" i="1"/>
  <c r="PKJ3" i="1"/>
  <c r="PKK3" i="1"/>
  <c r="PKL3" i="1"/>
  <c r="PKM3" i="1"/>
  <c r="PKN3" i="1"/>
  <c r="PKO3" i="1"/>
  <c r="PKP3" i="1"/>
  <c r="PKQ3" i="1"/>
  <c r="PKR3" i="1"/>
  <c r="PKS3" i="1"/>
  <c r="PKT3" i="1"/>
  <c r="PKU3" i="1"/>
  <c r="PKV3" i="1"/>
  <c r="PKW3" i="1"/>
  <c r="PKX3" i="1"/>
  <c r="PKY3" i="1"/>
  <c r="PKZ3" i="1"/>
  <c r="PLA3" i="1"/>
  <c r="PLB3" i="1"/>
  <c r="PLC3" i="1"/>
  <c r="PLD3" i="1"/>
  <c r="PLE3" i="1"/>
  <c r="PLF3" i="1"/>
  <c r="PLG3" i="1"/>
  <c r="PLH3" i="1"/>
  <c r="PLI3" i="1"/>
  <c r="PLJ3" i="1"/>
  <c r="PLK3" i="1"/>
  <c r="PLL3" i="1"/>
  <c r="PLM3" i="1"/>
  <c r="PLN3" i="1"/>
  <c r="PLO3" i="1"/>
  <c r="PLP3" i="1"/>
  <c r="PLQ3" i="1"/>
  <c r="PLR3" i="1"/>
  <c r="PLS3" i="1"/>
  <c r="PLT3" i="1"/>
  <c r="PLU3" i="1"/>
  <c r="PLV3" i="1"/>
  <c r="PLW3" i="1"/>
  <c r="PLX3" i="1"/>
  <c r="PLY3" i="1"/>
  <c r="PLZ3" i="1"/>
  <c r="PMA3" i="1"/>
  <c r="PMB3" i="1"/>
  <c r="PMC3" i="1"/>
  <c r="PMD3" i="1"/>
  <c r="PME3" i="1"/>
  <c r="PMF3" i="1"/>
  <c r="PMG3" i="1"/>
  <c r="PMH3" i="1"/>
  <c r="PMI3" i="1"/>
  <c r="PMJ3" i="1"/>
  <c r="PMK3" i="1"/>
  <c r="PML3" i="1"/>
  <c r="PMM3" i="1"/>
  <c r="PMN3" i="1"/>
  <c r="PMO3" i="1"/>
  <c r="PMP3" i="1"/>
  <c r="PMQ3" i="1"/>
  <c r="PMR3" i="1"/>
  <c r="PMS3" i="1"/>
  <c r="PMT3" i="1"/>
  <c r="PMU3" i="1"/>
  <c r="PMV3" i="1"/>
  <c r="PMW3" i="1"/>
  <c r="PMX3" i="1"/>
  <c r="PMY3" i="1"/>
  <c r="PMZ3" i="1"/>
  <c r="PNA3" i="1"/>
  <c r="PNB3" i="1"/>
  <c r="PNC3" i="1"/>
  <c r="PND3" i="1"/>
  <c r="PNE3" i="1"/>
  <c r="PNF3" i="1"/>
  <c r="PNG3" i="1"/>
  <c r="PNH3" i="1"/>
  <c r="PNI3" i="1"/>
  <c r="PNJ3" i="1"/>
  <c r="PNK3" i="1"/>
  <c r="PNL3" i="1"/>
  <c r="PNM3" i="1"/>
  <c r="PNN3" i="1"/>
  <c r="PNO3" i="1"/>
  <c r="PNP3" i="1"/>
  <c r="PNQ3" i="1"/>
  <c r="PNR3" i="1"/>
  <c r="PNS3" i="1"/>
  <c r="PNT3" i="1"/>
  <c r="PNU3" i="1"/>
  <c r="PNV3" i="1"/>
  <c r="PNW3" i="1"/>
  <c r="PNX3" i="1"/>
  <c r="PNY3" i="1"/>
  <c r="PNZ3" i="1"/>
  <c r="POA3" i="1"/>
  <c r="POB3" i="1"/>
  <c r="POC3" i="1"/>
  <c r="POD3" i="1"/>
  <c r="POE3" i="1"/>
  <c r="POF3" i="1"/>
  <c r="POG3" i="1"/>
  <c r="POH3" i="1"/>
  <c r="POI3" i="1"/>
  <c r="POJ3" i="1"/>
  <c r="POK3" i="1"/>
  <c r="POL3" i="1"/>
  <c r="POM3" i="1"/>
  <c r="PON3" i="1"/>
  <c r="POO3" i="1"/>
  <c r="POP3" i="1"/>
  <c r="POQ3" i="1"/>
  <c r="POR3" i="1"/>
  <c r="POS3" i="1"/>
  <c r="POT3" i="1"/>
  <c r="POU3" i="1"/>
  <c r="POV3" i="1"/>
  <c r="POW3" i="1"/>
  <c r="POX3" i="1"/>
  <c r="POY3" i="1"/>
  <c r="POZ3" i="1"/>
  <c r="PPA3" i="1"/>
  <c r="PPB3" i="1"/>
  <c r="PPC3" i="1"/>
  <c r="PPD3" i="1"/>
  <c r="PPE3" i="1"/>
  <c r="PPF3" i="1"/>
  <c r="PPG3" i="1"/>
  <c r="PPH3" i="1"/>
  <c r="PPI3" i="1"/>
  <c r="PPJ3" i="1"/>
  <c r="PPK3" i="1"/>
  <c r="PPL3" i="1"/>
  <c r="PPM3" i="1"/>
  <c r="PPN3" i="1"/>
  <c r="PPO3" i="1"/>
  <c r="PPP3" i="1"/>
  <c r="PPQ3" i="1"/>
  <c r="PPR3" i="1"/>
  <c r="PPS3" i="1"/>
  <c r="PPT3" i="1"/>
  <c r="PPU3" i="1"/>
  <c r="PPV3" i="1"/>
  <c r="PPW3" i="1"/>
  <c r="PPX3" i="1"/>
  <c r="PPY3" i="1"/>
  <c r="PPZ3" i="1"/>
  <c r="PQA3" i="1"/>
  <c r="PQB3" i="1"/>
  <c r="PQC3" i="1"/>
  <c r="PQD3" i="1"/>
  <c r="PQE3" i="1"/>
  <c r="PQF3" i="1"/>
  <c r="PQG3" i="1"/>
  <c r="PQH3" i="1"/>
  <c r="PQI3" i="1"/>
  <c r="PQJ3" i="1"/>
  <c r="PQK3" i="1"/>
  <c r="PQL3" i="1"/>
  <c r="PQM3" i="1"/>
  <c r="PQN3" i="1"/>
  <c r="PQO3" i="1"/>
  <c r="PQP3" i="1"/>
  <c r="PQQ3" i="1"/>
  <c r="PQR3" i="1"/>
  <c r="PQS3" i="1"/>
  <c r="PQT3" i="1"/>
  <c r="PQU3" i="1"/>
  <c r="PQV3" i="1"/>
  <c r="PQW3" i="1"/>
  <c r="PQX3" i="1"/>
  <c r="PQY3" i="1"/>
  <c r="PQZ3" i="1"/>
  <c r="PRA3" i="1"/>
  <c r="PRB3" i="1"/>
  <c r="PRC3" i="1"/>
  <c r="PRD3" i="1"/>
  <c r="PRE3" i="1"/>
  <c r="PRF3" i="1"/>
  <c r="PRG3" i="1"/>
  <c r="PRH3" i="1"/>
  <c r="PRI3" i="1"/>
  <c r="PRJ3" i="1"/>
  <c r="PRK3" i="1"/>
  <c r="PRL3" i="1"/>
  <c r="PRM3" i="1"/>
  <c r="PRN3" i="1"/>
  <c r="PRO3" i="1"/>
  <c r="PRP3" i="1"/>
  <c r="PRQ3" i="1"/>
  <c r="PRR3" i="1"/>
  <c r="PRS3" i="1"/>
  <c r="PRT3" i="1"/>
  <c r="PRU3" i="1"/>
  <c r="PRV3" i="1"/>
  <c r="PRW3" i="1"/>
  <c r="PRX3" i="1"/>
  <c r="PRY3" i="1"/>
  <c r="PRZ3" i="1"/>
  <c r="PSA3" i="1"/>
  <c r="PSB3" i="1"/>
  <c r="PSC3" i="1"/>
  <c r="PSD3" i="1"/>
  <c r="PSE3" i="1"/>
  <c r="PSF3" i="1"/>
  <c r="PSG3" i="1"/>
  <c r="PSH3" i="1"/>
  <c r="PSI3" i="1"/>
  <c r="PSJ3" i="1"/>
  <c r="PSK3" i="1"/>
  <c r="PSL3" i="1"/>
  <c r="PSM3" i="1"/>
  <c r="PSN3" i="1"/>
  <c r="PSO3" i="1"/>
  <c r="PSP3" i="1"/>
  <c r="PSQ3" i="1"/>
  <c r="PSR3" i="1"/>
  <c r="PSS3" i="1"/>
  <c r="PST3" i="1"/>
  <c r="PSU3" i="1"/>
  <c r="PSV3" i="1"/>
  <c r="PSW3" i="1"/>
  <c r="PSX3" i="1"/>
  <c r="PSY3" i="1"/>
  <c r="PSZ3" i="1"/>
  <c r="PTA3" i="1"/>
  <c r="PTB3" i="1"/>
  <c r="PTC3" i="1"/>
  <c r="PTD3" i="1"/>
  <c r="PTE3" i="1"/>
  <c r="PTF3" i="1"/>
  <c r="PTG3" i="1"/>
  <c r="PTH3" i="1"/>
  <c r="PTI3" i="1"/>
  <c r="PTJ3" i="1"/>
  <c r="PTK3" i="1"/>
  <c r="PTL3" i="1"/>
  <c r="PTM3" i="1"/>
  <c r="PTN3" i="1"/>
  <c r="PTO3" i="1"/>
  <c r="PTP3" i="1"/>
  <c r="PTQ3" i="1"/>
  <c r="PTR3" i="1"/>
  <c r="PTS3" i="1"/>
  <c r="PTT3" i="1"/>
  <c r="PTU3" i="1"/>
  <c r="PTV3" i="1"/>
  <c r="PTW3" i="1"/>
  <c r="PTX3" i="1"/>
  <c r="PTY3" i="1"/>
  <c r="PTZ3" i="1"/>
  <c r="PUA3" i="1"/>
  <c r="PUB3" i="1"/>
  <c r="PUC3" i="1"/>
  <c r="PUD3" i="1"/>
  <c r="PUE3" i="1"/>
  <c r="PUF3" i="1"/>
  <c r="PUG3" i="1"/>
  <c r="PUH3" i="1"/>
  <c r="PUI3" i="1"/>
  <c r="PUJ3" i="1"/>
  <c r="PUK3" i="1"/>
  <c r="PUL3" i="1"/>
  <c r="PUM3" i="1"/>
  <c r="PUN3" i="1"/>
  <c r="PUO3" i="1"/>
  <c r="PUP3" i="1"/>
  <c r="PUQ3" i="1"/>
  <c r="PUR3" i="1"/>
  <c r="PUS3" i="1"/>
  <c r="PUT3" i="1"/>
  <c r="PUU3" i="1"/>
  <c r="PUV3" i="1"/>
  <c r="PUW3" i="1"/>
  <c r="PUX3" i="1"/>
  <c r="PUY3" i="1"/>
  <c r="PUZ3" i="1"/>
  <c r="PVA3" i="1"/>
  <c r="PVB3" i="1"/>
  <c r="PVC3" i="1"/>
  <c r="PVD3" i="1"/>
  <c r="PVE3" i="1"/>
  <c r="PVF3" i="1"/>
  <c r="PVG3" i="1"/>
  <c r="PVH3" i="1"/>
  <c r="PVI3" i="1"/>
  <c r="PVJ3" i="1"/>
  <c r="PVK3" i="1"/>
  <c r="PVL3" i="1"/>
  <c r="PVM3" i="1"/>
  <c r="PVN3" i="1"/>
  <c r="PVO3" i="1"/>
  <c r="PVP3" i="1"/>
  <c r="PVQ3" i="1"/>
  <c r="PVR3" i="1"/>
  <c r="PVS3" i="1"/>
  <c r="PVT3" i="1"/>
  <c r="PVU3" i="1"/>
  <c r="PVV3" i="1"/>
  <c r="PVW3" i="1"/>
  <c r="PVX3" i="1"/>
  <c r="PVY3" i="1"/>
  <c r="PVZ3" i="1"/>
  <c r="PWA3" i="1"/>
  <c r="PWB3" i="1"/>
  <c r="PWC3" i="1"/>
  <c r="PWD3" i="1"/>
  <c r="PWE3" i="1"/>
  <c r="PWF3" i="1"/>
  <c r="PWG3" i="1"/>
  <c r="PWH3" i="1"/>
  <c r="PWI3" i="1"/>
  <c r="PWJ3" i="1"/>
  <c r="PWK3" i="1"/>
  <c r="PWL3" i="1"/>
  <c r="PWM3" i="1"/>
  <c r="PWN3" i="1"/>
  <c r="PWO3" i="1"/>
  <c r="PWP3" i="1"/>
  <c r="PWQ3" i="1"/>
  <c r="PWR3" i="1"/>
  <c r="PWS3" i="1"/>
  <c r="PWT3" i="1"/>
  <c r="PWU3" i="1"/>
  <c r="PWV3" i="1"/>
  <c r="PWW3" i="1"/>
  <c r="PWX3" i="1"/>
  <c r="PWY3" i="1"/>
  <c r="PWZ3" i="1"/>
  <c r="PXA3" i="1"/>
  <c r="PXB3" i="1"/>
  <c r="PXC3" i="1"/>
  <c r="PXD3" i="1"/>
  <c r="PXE3" i="1"/>
  <c r="PXF3" i="1"/>
  <c r="PXG3" i="1"/>
  <c r="PXH3" i="1"/>
  <c r="PXI3" i="1"/>
  <c r="PXJ3" i="1"/>
  <c r="PXK3" i="1"/>
  <c r="PXL3" i="1"/>
  <c r="PXM3" i="1"/>
  <c r="PXN3" i="1"/>
  <c r="PXO3" i="1"/>
  <c r="PXP3" i="1"/>
  <c r="PXQ3" i="1"/>
  <c r="PXR3" i="1"/>
  <c r="PXS3" i="1"/>
  <c r="PXT3" i="1"/>
  <c r="PXU3" i="1"/>
  <c r="PXV3" i="1"/>
  <c r="PXW3" i="1"/>
  <c r="PXX3" i="1"/>
  <c r="PXY3" i="1"/>
  <c r="PXZ3" i="1"/>
  <c r="PYA3" i="1"/>
  <c r="PYB3" i="1"/>
  <c r="PYC3" i="1"/>
  <c r="PYD3" i="1"/>
  <c r="PYE3" i="1"/>
  <c r="PYF3" i="1"/>
  <c r="PYG3" i="1"/>
  <c r="PYH3" i="1"/>
  <c r="PYI3" i="1"/>
  <c r="PYJ3" i="1"/>
  <c r="PYK3" i="1"/>
  <c r="PYL3" i="1"/>
  <c r="PYM3" i="1"/>
  <c r="PYN3" i="1"/>
  <c r="PYO3" i="1"/>
  <c r="PYP3" i="1"/>
  <c r="PYQ3" i="1"/>
  <c r="PYR3" i="1"/>
  <c r="PYS3" i="1"/>
  <c r="PYT3" i="1"/>
  <c r="PYU3" i="1"/>
  <c r="PYV3" i="1"/>
  <c r="PYW3" i="1"/>
  <c r="PYX3" i="1"/>
  <c r="PYY3" i="1"/>
  <c r="PYZ3" i="1"/>
  <c r="PZA3" i="1"/>
  <c r="PZB3" i="1"/>
  <c r="PZC3" i="1"/>
  <c r="PZD3" i="1"/>
  <c r="PZE3" i="1"/>
  <c r="PZF3" i="1"/>
  <c r="PZG3" i="1"/>
  <c r="PZH3" i="1"/>
  <c r="PZI3" i="1"/>
  <c r="PZJ3" i="1"/>
  <c r="PZK3" i="1"/>
  <c r="PZL3" i="1"/>
  <c r="PZM3" i="1"/>
  <c r="PZN3" i="1"/>
  <c r="PZO3" i="1"/>
  <c r="PZP3" i="1"/>
  <c r="PZQ3" i="1"/>
  <c r="PZR3" i="1"/>
  <c r="PZS3" i="1"/>
  <c r="PZT3" i="1"/>
  <c r="PZU3" i="1"/>
  <c r="PZV3" i="1"/>
  <c r="PZW3" i="1"/>
  <c r="PZX3" i="1"/>
  <c r="PZY3" i="1"/>
  <c r="PZZ3" i="1"/>
  <c r="QAA3" i="1"/>
  <c r="QAB3" i="1"/>
  <c r="QAC3" i="1"/>
  <c r="QAD3" i="1"/>
  <c r="QAE3" i="1"/>
  <c r="QAF3" i="1"/>
  <c r="QAG3" i="1"/>
  <c r="QAH3" i="1"/>
  <c r="QAI3" i="1"/>
  <c r="QAJ3" i="1"/>
  <c r="QAK3" i="1"/>
  <c r="QAL3" i="1"/>
  <c r="QAM3" i="1"/>
  <c r="QAN3" i="1"/>
  <c r="QAO3" i="1"/>
  <c r="QAP3" i="1"/>
  <c r="QAQ3" i="1"/>
  <c r="QAR3" i="1"/>
  <c r="QAS3" i="1"/>
  <c r="QAT3" i="1"/>
  <c r="QAU3" i="1"/>
  <c r="QAV3" i="1"/>
  <c r="QAW3" i="1"/>
  <c r="QAX3" i="1"/>
  <c r="QAY3" i="1"/>
  <c r="QAZ3" i="1"/>
  <c r="QBA3" i="1"/>
  <c r="QBB3" i="1"/>
  <c r="QBC3" i="1"/>
  <c r="QBD3" i="1"/>
  <c r="QBE3" i="1"/>
  <c r="QBF3" i="1"/>
  <c r="QBG3" i="1"/>
  <c r="QBH3" i="1"/>
  <c r="QBI3" i="1"/>
  <c r="QBJ3" i="1"/>
  <c r="QBK3" i="1"/>
  <c r="QBL3" i="1"/>
  <c r="QBM3" i="1"/>
  <c r="QBN3" i="1"/>
  <c r="QBO3" i="1"/>
  <c r="QBP3" i="1"/>
  <c r="QBQ3" i="1"/>
  <c r="QBR3" i="1"/>
  <c r="QBS3" i="1"/>
  <c r="QBT3" i="1"/>
  <c r="QBU3" i="1"/>
  <c r="QBV3" i="1"/>
  <c r="QBW3" i="1"/>
  <c r="QBX3" i="1"/>
  <c r="QBY3" i="1"/>
  <c r="QBZ3" i="1"/>
  <c r="QCA3" i="1"/>
  <c r="QCB3" i="1"/>
  <c r="QCC3" i="1"/>
  <c r="QCD3" i="1"/>
  <c r="QCE3" i="1"/>
  <c r="QCF3" i="1"/>
  <c r="QCG3" i="1"/>
  <c r="QCH3" i="1"/>
  <c r="QCI3" i="1"/>
  <c r="QCJ3" i="1"/>
  <c r="QCK3" i="1"/>
  <c r="QCL3" i="1"/>
  <c r="QCM3" i="1"/>
  <c r="QCN3" i="1"/>
  <c r="QCO3" i="1"/>
  <c r="QCP3" i="1"/>
  <c r="QCQ3" i="1"/>
  <c r="QCR3" i="1"/>
  <c r="QCS3" i="1"/>
  <c r="QCT3" i="1"/>
  <c r="QCU3" i="1"/>
  <c r="QCV3" i="1"/>
  <c r="QCW3" i="1"/>
  <c r="QCX3" i="1"/>
  <c r="QCY3" i="1"/>
  <c r="QCZ3" i="1"/>
  <c r="QDA3" i="1"/>
  <c r="QDB3" i="1"/>
  <c r="QDC3" i="1"/>
  <c r="QDD3" i="1"/>
  <c r="QDE3" i="1"/>
  <c r="QDF3" i="1"/>
  <c r="QDG3" i="1"/>
  <c r="QDH3" i="1"/>
  <c r="QDI3" i="1"/>
  <c r="QDJ3" i="1"/>
  <c r="QDK3" i="1"/>
  <c r="QDL3" i="1"/>
  <c r="QDM3" i="1"/>
  <c r="QDN3" i="1"/>
  <c r="QDO3" i="1"/>
  <c r="QDP3" i="1"/>
  <c r="QDQ3" i="1"/>
  <c r="QDR3" i="1"/>
  <c r="QDS3" i="1"/>
  <c r="QDT3" i="1"/>
  <c r="QDU3" i="1"/>
  <c r="QDV3" i="1"/>
  <c r="QDW3" i="1"/>
  <c r="QDX3" i="1"/>
  <c r="QDY3" i="1"/>
  <c r="QDZ3" i="1"/>
  <c r="QEA3" i="1"/>
  <c r="QEB3" i="1"/>
  <c r="QEC3" i="1"/>
  <c r="QED3" i="1"/>
  <c r="QEE3" i="1"/>
  <c r="QEF3" i="1"/>
  <c r="QEG3" i="1"/>
  <c r="QEH3" i="1"/>
  <c r="QEI3" i="1"/>
  <c r="QEJ3" i="1"/>
  <c r="QEK3" i="1"/>
  <c r="QEL3" i="1"/>
  <c r="QEM3" i="1"/>
  <c r="QEN3" i="1"/>
  <c r="QEO3" i="1"/>
  <c r="QEP3" i="1"/>
  <c r="QEQ3" i="1"/>
  <c r="QER3" i="1"/>
  <c r="QES3" i="1"/>
  <c r="QET3" i="1"/>
  <c r="QEU3" i="1"/>
  <c r="QEV3" i="1"/>
  <c r="QEW3" i="1"/>
  <c r="QEX3" i="1"/>
  <c r="QEY3" i="1"/>
  <c r="QEZ3" i="1"/>
  <c r="QFA3" i="1"/>
  <c r="QFB3" i="1"/>
  <c r="QFC3" i="1"/>
  <c r="QFD3" i="1"/>
  <c r="QFE3" i="1"/>
  <c r="QFF3" i="1"/>
  <c r="QFG3" i="1"/>
  <c r="QFH3" i="1"/>
  <c r="QFI3" i="1"/>
  <c r="QFJ3" i="1"/>
  <c r="QFK3" i="1"/>
  <c r="QFL3" i="1"/>
  <c r="QFM3" i="1"/>
  <c r="QFN3" i="1"/>
  <c r="QFO3" i="1"/>
  <c r="QFP3" i="1"/>
  <c r="QFQ3" i="1"/>
  <c r="QFR3" i="1"/>
  <c r="QFS3" i="1"/>
  <c r="QFT3" i="1"/>
  <c r="QFU3" i="1"/>
  <c r="QFV3" i="1"/>
  <c r="QFW3" i="1"/>
  <c r="QFX3" i="1"/>
  <c r="QFY3" i="1"/>
  <c r="QFZ3" i="1"/>
  <c r="QGA3" i="1"/>
  <c r="QGB3" i="1"/>
  <c r="QGC3" i="1"/>
  <c r="QGD3" i="1"/>
  <c r="QGE3" i="1"/>
  <c r="QGF3" i="1"/>
  <c r="QGG3" i="1"/>
  <c r="QGH3" i="1"/>
  <c r="QGI3" i="1"/>
  <c r="QGJ3" i="1"/>
  <c r="QGK3" i="1"/>
  <c r="QGL3" i="1"/>
  <c r="QGM3" i="1"/>
  <c r="QGN3" i="1"/>
  <c r="QGO3" i="1"/>
  <c r="QGP3" i="1"/>
  <c r="QGQ3" i="1"/>
  <c r="QGR3" i="1"/>
  <c r="QGS3" i="1"/>
  <c r="QGT3" i="1"/>
  <c r="QGU3" i="1"/>
  <c r="QGV3" i="1"/>
  <c r="QGW3" i="1"/>
  <c r="QGX3" i="1"/>
  <c r="QGY3" i="1"/>
  <c r="QGZ3" i="1"/>
  <c r="QHA3" i="1"/>
  <c r="QHB3" i="1"/>
  <c r="QHC3" i="1"/>
  <c r="QHD3" i="1"/>
  <c r="QHE3" i="1"/>
  <c r="QHF3" i="1"/>
  <c r="QHG3" i="1"/>
  <c r="QHH3" i="1"/>
  <c r="QHI3" i="1"/>
  <c r="QHJ3" i="1"/>
  <c r="QHK3" i="1"/>
  <c r="QHL3" i="1"/>
  <c r="QHM3" i="1"/>
  <c r="QHN3" i="1"/>
  <c r="QHO3" i="1"/>
  <c r="QHP3" i="1"/>
  <c r="QHQ3" i="1"/>
  <c r="QHR3" i="1"/>
  <c r="QHS3" i="1"/>
  <c r="QHT3" i="1"/>
  <c r="QHU3" i="1"/>
  <c r="QHV3" i="1"/>
  <c r="QHW3" i="1"/>
  <c r="QHX3" i="1"/>
  <c r="QHY3" i="1"/>
  <c r="QHZ3" i="1"/>
  <c r="QIA3" i="1"/>
  <c r="QIB3" i="1"/>
  <c r="QIC3" i="1"/>
  <c r="QID3" i="1"/>
  <c r="QIE3" i="1"/>
  <c r="QIF3" i="1"/>
  <c r="QIG3" i="1"/>
  <c r="QIH3" i="1"/>
  <c r="QII3" i="1"/>
  <c r="QIJ3" i="1"/>
  <c r="QIK3" i="1"/>
  <c r="QIL3" i="1"/>
  <c r="QIM3" i="1"/>
  <c r="QIN3" i="1"/>
  <c r="QIO3" i="1"/>
  <c r="QIP3" i="1"/>
  <c r="QIQ3" i="1"/>
  <c r="QIR3" i="1"/>
  <c r="QIS3" i="1"/>
  <c r="QIT3" i="1"/>
  <c r="QIU3" i="1"/>
  <c r="QIV3" i="1"/>
  <c r="QIW3" i="1"/>
  <c r="QIX3" i="1"/>
  <c r="QIY3" i="1"/>
  <c r="QIZ3" i="1"/>
  <c r="QJA3" i="1"/>
  <c r="QJB3" i="1"/>
  <c r="QJC3" i="1"/>
  <c r="QJD3" i="1"/>
  <c r="QJE3" i="1"/>
  <c r="QJF3" i="1"/>
  <c r="QJG3" i="1"/>
  <c r="QJH3" i="1"/>
  <c r="QJI3" i="1"/>
  <c r="QJJ3" i="1"/>
  <c r="QJK3" i="1"/>
  <c r="QJL3" i="1"/>
  <c r="QJM3" i="1"/>
  <c r="QJN3" i="1"/>
  <c r="QJO3" i="1"/>
  <c r="QJP3" i="1"/>
  <c r="QJQ3" i="1"/>
  <c r="QJR3" i="1"/>
  <c r="QJS3" i="1"/>
  <c r="QJT3" i="1"/>
  <c r="QJU3" i="1"/>
  <c r="QJV3" i="1"/>
  <c r="QJW3" i="1"/>
  <c r="QJX3" i="1"/>
  <c r="QJY3" i="1"/>
  <c r="QJZ3" i="1"/>
  <c r="QKA3" i="1"/>
  <c r="QKB3" i="1"/>
  <c r="QKC3" i="1"/>
  <c r="QKD3" i="1"/>
  <c r="QKE3" i="1"/>
  <c r="QKF3" i="1"/>
  <c r="QKG3" i="1"/>
  <c r="QKH3" i="1"/>
  <c r="QKI3" i="1"/>
  <c r="QKJ3" i="1"/>
  <c r="QKK3" i="1"/>
  <c r="QKL3" i="1"/>
  <c r="QKM3" i="1"/>
  <c r="QKN3" i="1"/>
  <c r="QKO3" i="1"/>
  <c r="QKP3" i="1"/>
  <c r="QKQ3" i="1"/>
  <c r="QKR3" i="1"/>
  <c r="QKS3" i="1"/>
  <c r="QKT3" i="1"/>
  <c r="QKU3" i="1"/>
  <c r="QKV3" i="1"/>
  <c r="QKW3" i="1"/>
  <c r="QKX3" i="1"/>
  <c r="QKY3" i="1"/>
  <c r="QKZ3" i="1"/>
  <c r="QLA3" i="1"/>
  <c r="QLB3" i="1"/>
  <c r="QLC3" i="1"/>
  <c r="QLD3" i="1"/>
  <c r="QLE3" i="1"/>
  <c r="QLF3" i="1"/>
  <c r="QLG3" i="1"/>
  <c r="QLH3" i="1"/>
  <c r="QLI3" i="1"/>
  <c r="QLJ3" i="1"/>
  <c r="QLK3" i="1"/>
  <c r="QLL3" i="1"/>
  <c r="QLM3" i="1"/>
  <c r="QLN3" i="1"/>
  <c r="QLO3" i="1"/>
  <c r="QLP3" i="1"/>
  <c r="QLQ3" i="1"/>
  <c r="QLR3" i="1"/>
  <c r="QLS3" i="1"/>
  <c r="QLT3" i="1"/>
  <c r="QLU3" i="1"/>
  <c r="QLV3" i="1"/>
  <c r="QLW3" i="1"/>
  <c r="QLX3" i="1"/>
  <c r="QLY3" i="1"/>
  <c r="QLZ3" i="1"/>
  <c r="QMA3" i="1"/>
  <c r="QMB3" i="1"/>
  <c r="QMC3" i="1"/>
  <c r="QMD3" i="1"/>
  <c r="QME3" i="1"/>
  <c r="QMF3" i="1"/>
  <c r="QMG3" i="1"/>
  <c r="QMH3" i="1"/>
  <c r="QMI3" i="1"/>
  <c r="QMJ3" i="1"/>
  <c r="QMK3" i="1"/>
  <c r="QML3" i="1"/>
  <c r="QMM3" i="1"/>
  <c r="QMN3" i="1"/>
  <c r="QMO3" i="1"/>
  <c r="QMP3" i="1"/>
  <c r="QMQ3" i="1"/>
  <c r="QMR3" i="1"/>
  <c r="QMS3" i="1"/>
  <c r="QMT3" i="1"/>
  <c r="QMU3" i="1"/>
  <c r="QMV3" i="1"/>
  <c r="QMW3" i="1"/>
  <c r="QMX3" i="1"/>
  <c r="QMY3" i="1"/>
  <c r="QMZ3" i="1"/>
  <c r="QNA3" i="1"/>
  <c r="QNB3" i="1"/>
  <c r="QNC3" i="1"/>
  <c r="QND3" i="1"/>
  <c r="QNE3" i="1"/>
  <c r="QNF3" i="1"/>
  <c r="QNG3" i="1"/>
  <c r="QNH3" i="1"/>
  <c r="QNI3" i="1"/>
  <c r="QNJ3" i="1"/>
  <c r="QNK3" i="1"/>
  <c r="QNL3" i="1"/>
  <c r="QNM3" i="1"/>
  <c r="QNN3" i="1"/>
  <c r="QNO3" i="1"/>
  <c r="QNP3" i="1"/>
  <c r="QNQ3" i="1"/>
  <c r="QNR3" i="1"/>
  <c r="QNS3" i="1"/>
  <c r="QNT3" i="1"/>
  <c r="QNU3" i="1"/>
  <c r="QNV3" i="1"/>
  <c r="QNW3" i="1"/>
  <c r="QNX3" i="1"/>
  <c r="QNY3" i="1"/>
  <c r="QNZ3" i="1"/>
  <c r="QOA3" i="1"/>
  <c r="QOB3" i="1"/>
  <c r="QOC3" i="1"/>
  <c r="QOD3" i="1"/>
  <c r="QOE3" i="1"/>
  <c r="QOF3" i="1"/>
  <c r="QOG3" i="1"/>
  <c r="QOH3" i="1"/>
  <c r="QOI3" i="1"/>
  <c r="QOJ3" i="1"/>
  <c r="QOK3" i="1"/>
  <c r="QOL3" i="1"/>
  <c r="QOM3" i="1"/>
  <c r="QON3" i="1"/>
  <c r="QOO3" i="1"/>
  <c r="QOP3" i="1"/>
  <c r="QOQ3" i="1"/>
  <c r="QOR3" i="1"/>
  <c r="QOS3" i="1"/>
  <c r="QOT3" i="1"/>
  <c r="QOU3" i="1"/>
  <c r="QOV3" i="1"/>
  <c r="QOW3" i="1"/>
  <c r="QOX3" i="1"/>
  <c r="QOY3" i="1"/>
  <c r="QOZ3" i="1"/>
  <c r="QPA3" i="1"/>
  <c r="QPB3" i="1"/>
  <c r="QPC3" i="1"/>
  <c r="QPD3" i="1"/>
  <c r="QPE3" i="1"/>
  <c r="QPF3" i="1"/>
  <c r="QPG3" i="1"/>
  <c r="QPH3" i="1"/>
  <c r="QPI3" i="1"/>
  <c r="QPJ3" i="1"/>
  <c r="QPK3" i="1"/>
  <c r="QPL3" i="1"/>
  <c r="QPM3" i="1"/>
  <c r="QPN3" i="1"/>
  <c r="QPO3" i="1"/>
  <c r="QPP3" i="1"/>
  <c r="QPQ3" i="1"/>
  <c r="QPR3" i="1"/>
  <c r="QPS3" i="1"/>
  <c r="QPT3" i="1"/>
  <c r="QPU3" i="1"/>
  <c r="QPV3" i="1"/>
  <c r="QPW3" i="1"/>
  <c r="QPX3" i="1"/>
  <c r="QPY3" i="1"/>
  <c r="QPZ3" i="1"/>
  <c r="QQA3" i="1"/>
  <c r="QQB3" i="1"/>
  <c r="QQC3" i="1"/>
  <c r="QQD3" i="1"/>
  <c r="QQE3" i="1"/>
  <c r="QQF3" i="1"/>
  <c r="QQG3" i="1"/>
  <c r="QQH3" i="1"/>
  <c r="QQI3" i="1"/>
  <c r="QQJ3" i="1"/>
  <c r="QQK3" i="1"/>
  <c r="QQL3" i="1"/>
  <c r="QQM3" i="1"/>
  <c r="QQN3" i="1"/>
  <c r="QQO3" i="1"/>
  <c r="QQP3" i="1"/>
  <c r="QQQ3" i="1"/>
  <c r="QQR3" i="1"/>
  <c r="QQS3" i="1"/>
  <c r="QQT3" i="1"/>
  <c r="QQU3" i="1"/>
  <c r="QQV3" i="1"/>
  <c r="QQW3" i="1"/>
  <c r="QQX3" i="1"/>
  <c r="QQY3" i="1"/>
  <c r="QQZ3" i="1"/>
  <c r="QRA3" i="1"/>
  <c r="QRB3" i="1"/>
  <c r="QRC3" i="1"/>
  <c r="QRD3" i="1"/>
  <c r="QRE3" i="1"/>
  <c r="QRF3" i="1"/>
  <c r="QRG3" i="1"/>
  <c r="QRH3" i="1"/>
  <c r="QRI3" i="1"/>
  <c r="QRJ3" i="1"/>
  <c r="QRK3" i="1"/>
  <c r="QRL3" i="1"/>
  <c r="QRM3" i="1"/>
  <c r="QRN3" i="1"/>
  <c r="QRO3" i="1"/>
  <c r="QRP3" i="1"/>
  <c r="QRQ3" i="1"/>
  <c r="QRR3" i="1"/>
  <c r="QRS3" i="1"/>
  <c r="QRT3" i="1"/>
  <c r="QRU3" i="1"/>
  <c r="QRV3" i="1"/>
  <c r="QRW3" i="1"/>
  <c r="QRX3" i="1"/>
  <c r="QRY3" i="1"/>
  <c r="QRZ3" i="1"/>
  <c r="QSA3" i="1"/>
  <c r="QSB3" i="1"/>
  <c r="QSC3" i="1"/>
  <c r="QSD3" i="1"/>
  <c r="QSE3" i="1"/>
  <c r="QSF3" i="1"/>
  <c r="QSG3" i="1"/>
  <c r="QSH3" i="1"/>
  <c r="QSI3" i="1"/>
  <c r="QSJ3" i="1"/>
  <c r="QSK3" i="1"/>
  <c r="QSL3" i="1"/>
  <c r="QSM3" i="1"/>
  <c r="QSN3" i="1"/>
  <c r="QSO3" i="1"/>
  <c r="QSP3" i="1"/>
  <c r="QSQ3" i="1"/>
  <c r="QSR3" i="1"/>
  <c r="QSS3" i="1"/>
  <c r="QST3" i="1"/>
  <c r="QSU3" i="1"/>
  <c r="QSV3" i="1"/>
  <c r="QSW3" i="1"/>
  <c r="QSX3" i="1"/>
  <c r="QSY3" i="1"/>
  <c r="QSZ3" i="1"/>
  <c r="QTA3" i="1"/>
  <c r="QTB3" i="1"/>
  <c r="QTC3" i="1"/>
  <c r="QTD3" i="1"/>
  <c r="QTE3" i="1"/>
  <c r="QTF3" i="1"/>
  <c r="QTG3" i="1"/>
  <c r="QTH3" i="1"/>
  <c r="QTI3" i="1"/>
  <c r="QTJ3" i="1"/>
  <c r="QTK3" i="1"/>
  <c r="QTL3" i="1"/>
  <c r="QTM3" i="1"/>
  <c r="QTN3" i="1"/>
  <c r="QTO3" i="1"/>
  <c r="QTP3" i="1"/>
  <c r="QTQ3" i="1"/>
  <c r="QTR3" i="1"/>
  <c r="QTS3" i="1"/>
  <c r="QTT3" i="1"/>
  <c r="QTU3" i="1"/>
  <c r="QTV3" i="1"/>
  <c r="QTW3" i="1"/>
  <c r="QTX3" i="1"/>
  <c r="QTY3" i="1"/>
  <c r="QTZ3" i="1"/>
  <c r="QUA3" i="1"/>
  <c r="QUB3" i="1"/>
  <c r="QUC3" i="1"/>
  <c r="QUD3" i="1"/>
  <c r="QUE3" i="1"/>
  <c r="QUF3" i="1"/>
  <c r="QUG3" i="1"/>
  <c r="QUH3" i="1"/>
  <c r="QUI3" i="1"/>
  <c r="QUJ3" i="1"/>
  <c r="QUK3" i="1"/>
  <c r="QUL3" i="1"/>
  <c r="QUM3" i="1"/>
  <c r="QUN3" i="1"/>
  <c r="QUO3" i="1"/>
  <c r="QUP3" i="1"/>
  <c r="QUQ3" i="1"/>
  <c r="QUR3" i="1"/>
  <c r="QUS3" i="1"/>
  <c r="QUT3" i="1"/>
  <c r="QUU3" i="1"/>
  <c r="QUV3" i="1"/>
  <c r="QUW3" i="1"/>
  <c r="QUX3" i="1"/>
  <c r="QUY3" i="1"/>
  <c r="QUZ3" i="1"/>
  <c r="QVA3" i="1"/>
  <c r="QVB3" i="1"/>
  <c r="QVC3" i="1"/>
  <c r="QVD3" i="1"/>
  <c r="QVE3" i="1"/>
  <c r="QVF3" i="1"/>
  <c r="QVG3" i="1"/>
  <c r="QVH3" i="1"/>
  <c r="QVI3" i="1"/>
  <c r="QVJ3" i="1"/>
  <c r="QVK3" i="1"/>
  <c r="QVL3" i="1"/>
  <c r="QVM3" i="1"/>
  <c r="QVN3" i="1"/>
  <c r="QVO3" i="1"/>
  <c r="QVP3" i="1"/>
  <c r="QVQ3" i="1"/>
  <c r="QVR3" i="1"/>
  <c r="QVS3" i="1"/>
  <c r="QVT3" i="1"/>
  <c r="QVU3" i="1"/>
  <c r="QVV3" i="1"/>
  <c r="QVW3" i="1"/>
  <c r="QVX3" i="1"/>
  <c r="QVY3" i="1"/>
  <c r="QVZ3" i="1"/>
  <c r="QWA3" i="1"/>
  <c r="QWB3" i="1"/>
  <c r="QWC3" i="1"/>
  <c r="QWD3" i="1"/>
  <c r="QWE3" i="1"/>
  <c r="QWF3" i="1"/>
  <c r="QWG3" i="1"/>
  <c r="QWH3" i="1"/>
  <c r="QWI3" i="1"/>
  <c r="QWJ3" i="1"/>
  <c r="QWK3" i="1"/>
  <c r="QWL3" i="1"/>
  <c r="QWM3" i="1"/>
  <c r="QWN3" i="1"/>
  <c r="QWO3" i="1"/>
  <c r="QWP3" i="1"/>
  <c r="QWQ3" i="1"/>
  <c r="QWR3" i="1"/>
  <c r="QWS3" i="1"/>
  <c r="QWT3" i="1"/>
  <c r="QWU3" i="1"/>
  <c r="QWV3" i="1"/>
  <c r="QWW3" i="1"/>
  <c r="QWX3" i="1"/>
  <c r="QWY3" i="1"/>
  <c r="QWZ3" i="1"/>
  <c r="QXA3" i="1"/>
  <c r="QXB3" i="1"/>
  <c r="QXC3" i="1"/>
  <c r="QXD3" i="1"/>
  <c r="QXE3" i="1"/>
  <c r="QXF3" i="1"/>
  <c r="QXG3" i="1"/>
  <c r="QXH3" i="1"/>
  <c r="QXI3" i="1"/>
  <c r="QXJ3" i="1"/>
  <c r="QXK3" i="1"/>
  <c r="QXL3" i="1"/>
  <c r="QXM3" i="1"/>
  <c r="QXN3" i="1"/>
  <c r="QXO3" i="1"/>
  <c r="QXP3" i="1"/>
  <c r="QXQ3" i="1"/>
  <c r="QXR3" i="1"/>
  <c r="QXS3" i="1"/>
  <c r="QXT3" i="1"/>
  <c r="QXU3" i="1"/>
  <c r="QXV3" i="1"/>
  <c r="QXW3" i="1"/>
  <c r="QXX3" i="1"/>
  <c r="QXY3" i="1"/>
  <c r="QXZ3" i="1"/>
  <c r="QYA3" i="1"/>
  <c r="QYB3" i="1"/>
  <c r="QYC3" i="1"/>
  <c r="QYD3" i="1"/>
  <c r="QYE3" i="1"/>
  <c r="QYF3" i="1"/>
  <c r="QYG3" i="1"/>
  <c r="QYH3" i="1"/>
  <c r="QYI3" i="1"/>
  <c r="QYJ3" i="1"/>
  <c r="QYK3" i="1"/>
  <c r="QYL3" i="1"/>
  <c r="QYM3" i="1"/>
  <c r="QYN3" i="1"/>
  <c r="QYO3" i="1"/>
  <c r="QYP3" i="1"/>
  <c r="QYQ3" i="1"/>
  <c r="QYR3" i="1"/>
  <c r="QYS3" i="1"/>
  <c r="QYT3" i="1"/>
  <c r="QYU3" i="1"/>
  <c r="QYV3" i="1"/>
  <c r="QYW3" i="1"/>
  <c r="QYX3" i="1"/>
  <c r="QYY3" i="1"/>
  <c r="QYZ3" i="1"/>
  <c r="QZA3" i="1"/>
  <c r="QZB3" i="1"/>
  <c r="QZC3" i="1"/>
  <c r="QZD3" i="1"/>
  <c r="QZE3" i="1"/>
  <c r="QZF3" i="1"/>
  <c r="QZG3" i="1"/>
  <c r="QZH3" i="1"/>
  <c r="QZI3" i="1"/>
  <c r="QZJ3" i="1"/>
  <c r="QZK3" i="1"/>
  <c r="QZL3" i="1"/>
  <c r="QZM3" i="1"/>
  <c r="QZN3" i="1"/>
  <c r="QZO3" i="1"/>
  <c r="QZP3" i="1"/>
  <c r="QZQ3" i="1"/>
  <c r="QZR3" i="1"/>
  <c r="QZS3" i="1"/>
  <c r="QZT3" i="1"/>
  <c r="QZU3" i="1"/>
  <c r="QZV3" i="1"/>
  <c r="QZW3" i="1"/>
  <c r="QZX3" i="1"/>
  <c r="QZY3" i="1"/>
  <c r="QZZ3" i="1"/>
  <c r="RAA3" i="1"/>
  <c r="RAB3" i="1"/>
  <c r="RAC3" i="1"/>
  <c r="RAD3" i="1"/>
  <c r="RAE3" i="1"/>
  <c r="RAF3" i="1"/>
  <c r="RAG3" i="1"/>
  <c r="RAH3" i="1"/>
  <c r="RAI3" i="1"/>
  <c r="RAJ3" i="1"/>
  <c r="RAK3" i="1"/>
  <c r="RAL3" i="1"/>
  <c r="RAM3" i="1"/>
  <c r="RAN3" i="1"/>
  <c r="RAO3" i="1"/>
  <c r="RAP3" i="1"/>
  <c r="RAQ3" i="1"/>
  <c r="RAR3" i="1"/>
  <c r="RAS3" i="1"/>
  <c r="RAT3" i="1"/>
  <c r="RAU3" i="1"/>
  <c r="RAV3" i="1"/>
  <c r="RAW3" i="1"/>
  <c r="RAX3" i="1"/>
  <c r="RAY3" i="1"/>
  <c r="RAZ3" i="1"/>
  <c r="RBA3" i="1"/>
  <c r="RBB3" i="1"/>
  <c r="RBC3" i="1"/>
  <c r="RBD3" i="1"/>
  <c r="RBE3" i="1"/>
  <c r="RBF3" i="1"/>
  <c r="RBG3" i="1"/>
  <c r="RBH3" i="1"/>
  <c r="RBI3" i="1"/>
  <c r="RBJ3" i="1"/>
  <c r="RBK3" i="1"/>
  <c r="RBL3" i="1"/>
  <c r="RBM3" i="1"/>
  <c r="RBN3" i="1"/>
  <c r="RBO3" i="1"/>
  <c r="RBP3" i="1"/>
  <c r="RBQ3" i="1"/>
  <c r="RBR3" i="1"/>
  <c r="RBS3" i="1"/>
  <c r="RBT3" i="1"/>
  <c r="RBU3" i="1"/>
  <c r="RBV3" i="1"/>
  <c r="RBW3" i="1"/>
  <c r="RBX3" i="1"/>
  <c r="RBY3" i="1"/>
  <c r="RBZ3" i="1"/>
  <c r="RCA3" i="1"/>
  <c r="RCB3" i="1"/>
  <c r="RCC3" i="1"/>
  <c r="RCD3" i="1"/>
  <c r="RCE3" i="1"/>
  <c r="RCF3" i="1"/>
  <c r="RCG3" i="1"/>
  <c r="RCH3" i="1"/>
  <c r="RCI3" i="1"/>
  <c r="RCJ3" i="1"/>
  <c r="RCK3" i="1"/>
  <c r="RCL3" i="1"/>
  <c r="RCM3" i="1"/>
  <c r="RCN3" i="1"/>
  <c r="RCO3" i="1"/>
  <c r="RCP3" i="1"/>
  <c r="RCQ3" i="1"/>
  <c r="RCR3" i="1"/>
  <c r="RCS3" i="1"/>
  <c r="RCT3" i="1"/>
  <c r="RCU3" i="1"/>
  <c r="RCV3" i="1"/>
  <c r="RCW3" i="1"/>
  <c r="RCX3" i="1"/>
  <c r="RCY3" i="1"/>
  <c r="RCZ3" i="1"/>
  <c r="RDA3" i="1"/>
  <c r="RDB3" i="1"/>
  <c r="RDC3" i="1"/>
  <c r="RDD3" i="1"/>
  <c r="RDE3" i="1"/>
  <c r="RDF3" i="1"/>
  <c r="RDG3" i="1"/>
  <c r="RDH3" i="1"/>
  <c r="RDI3" i="1"/>
  <c r="RDJ3" i="1"/>
  <c r="RDK3" i="1"/>
  <c r="RDL3" i="1"/>
  <c r="RDM3" i="1"/>
  <c r="RDN3" i="1"/>
  <c r="RDO3" i="1"/>
  <c r="RDP3" i="1"/>
  <c r="RDQ3" i="1"/>
  <c r="RDR3" i="1"/>
  <c r="RDS3" i="1"/>
  <c r="RDT3" i="1"/>
  <c r="RDU3" i="1"/>
  <c r="RDV3" i="1"/>
  <c r="RDW3" i="1"/>
  <c r="RDX3" i="1"/>
  <c r="RDY3" i="1"/>
  <c r="RDZ3" i="1"/>
  <c r="REA3" i="1"/>
  <c r="REB3" i="1"/>
  <c r="REC3" i="1"/>
  <c r="RED3" i="1"/>
  <c r="REE3" i="1"/>
  <c r="REF3" i="1"/>
  <c r="REG3" i="1"/>
  <c r="REH3" i="1"/>
  <c r="REI3" i="1"/>
  <c r="REJ3" i="1"/>
  <c r="REK3" i="1"/>
  <c r="REL3" i="1"/>
  <c r="REM3" i="1"/>
  <c r="REN3" i="1"/>
  <c r="REO3" i="1"/>
  <c r="REP3" i="1"/>
  <c r="REQ3" i="1"/>
  <c r="RER3" i="1"/>
  <c r="RES3" i="1"/>
  <c r="RET3" i="1"/>
  <c r="REU3" i="1"/>
  <c r="REV3" i="1"/>
  <c r="REW3" i="1"/>
  <c r="REX3" i="1"/>
  <c r="REY3" i="1"/>
  <c r="REZ3" i="1"/>
  <c r="RFA3" i="1"/>
  <c r="RFB3" i="1"/>
  <c r="RFC3" i="1"/>
  <c r="RFD3" i="1"/>
  <c r="RFE3" i="1"/>
  <c r="RFF3" i="1"/>
  <c r="RFG3" i="1"/>
  <c r="RFH3" i="1"/>
  <c r="RFI3" i="1"/>
  <c r="RFJ3" i="1"/>
  <c r="RFK3" i="1"/>
  <c r="RFL3" i="1"/>
  <c r="RFM3" i="1"/>
  <c r="RFN3" i="1"/>
  <c r="RFO3" i="1"/>
  <c r="RFP3" i="1"/>
  <c r="RFQ3" i="1"/>
  <c r="RFR3" i="1"/>
  <c r="RFS3" i="1"/>
  <c r="RFT3" i="1"/>
  <c r="RFU3" i="1"/>
  <c r="RFV3" i="1"/>
  <c r="RFW3" i="1"/>
  <c r="RFX3" i="1"/>
  <c r="RFY3" i="1"/>
  <c r="RFZ3" i="1"/>
  <c r="RGA3" i="1"/>
  <c r="RGB3" i="1"/>
  <c r="RGC3" i="1"/>
  <c r="RGD3" i="1"/>
  <c r="RGE3" i="1"/>
  <c r="RGF3" i="1"/>
  <c r="RGG3" i="1"/>
  <c r="RGH3" i="1"/>
  <c r="RGI3" i="1"/>
  <c r="RGJ3" i="1"/>
  <c r="RGK3" i="1"/>
  <c r="RGL3" i="1"/>
  <c r="RGM3" i="1"/>
  <c r="RGN3" i="1"/>
  <c r="RGO3" i="1"/>
  <c r="RGP3" i="1"/>
  <c r="RGQ3" i="1"/>
  <c r="RGR3" i="1"/>
  <c r="RGS3" i="1"/>
  <c r="RGT3" i="1"/>
  <c r="RGU3" i="1"/>
  <c r="RGV3" i="1"/>
  <c r="RGW3" i="1"/>
  <c r="RGX3" i="1"/>
  <c r="RGY3" i="1"/>
  <c r="RGZ3" i="1"/>
  <c r="RHA3" i="1"/>
  <c r="RHB3" i="1"/>
  <c r="RHC3" i="1"/>
  <c r="RHD3" i="1"/>
  <c r="RHE3" i="1"/>
  <c r="RHF3" i="1"/>
  <c r="RHG3" i="1"/>
  <c r="RHH3" i="1"/>
  <c r="RHI3" i="1"/>
  <c r="RHJ3" i="1"/>
  <c r="RHK3" i="1"/>
  <c r="RHL3" i="1"/>
  <c r="RHM3" i="1"/>
  <c r="RHN3" i="1"/>
  <c r="RHO3" i="1"/>
  <c r="RHP3" i="1"/>
  <c r="RHQ3" i="1"/>
  <c r="RHR3" i="1"/>
  <c r="RHS3" i="1"/>
  <c r="RHT3" i="1"/>
  <c r="RHU3" i="1"/>
  <c r="RHV3" i="1"/>
  <c r="RHW3" i="1"/>
  <c r="RHX3" i="1"/>
  <c r="RHY3" i="1"/>
  <c r="RHZ3" i="1"/>
  <c r="RIA3" i="1"/>
  <c r="RIB3" i="1"/>
  <c r="RIC3" i="1"/>
  <c r="RID3" i="1"/>
  <c r="RIE3" i="1"/>
  <c r="RIF3" i="1"/>
  <c r="RIG3" i="1"/>
  <c r="RIH3" i="1"/>
  <c r="RII3" i="1"/>
  <c r="RIJ3" i="1"/>
  <c r="RIK3" i="1"/>
  <c r="RIL3" i="1"/>
  <c r="RIM3" i="1"/>
  <c r="RIN3" i="1"/>
  <c r="RIO3" i="1"/>
  <c r="RIP3" i="1"/>
  <c r="RIQ3" i="1"/>
  <c r="RIR3" i="1"/>
  <c r="RIS3" i="1"/>
  <c r="RIT3" i="1"/>
  <c r="RIU3" i="1"/>
  <c r="RIV3" i="1"/>
  <c r="RIW3" i="1"/>
  <c r="RIX3" i="1"/>
  <c r="RIY3" i="1"/>
  <c r="RIZ3" i="1"/>
  <c r="RJA3" i="1"/>
  <c r="RJB3" i="1"/>
  <c r="RJC3" i="1"/>
  <c r="RJD3" i="1"/>
  <c r="RJE3" i="1"/>
  <c r="RJF3" i="1"/>
  <c r="RJG3" i="1"/>
  <c r="RJH3" i="1"/>
  <c r="RJI3" i="1"/>
  <c r="RJJ3" i="1"/>
  <c r="RJK3" i="1"/>
  <c r="RJL3" i="1"/>
  <c r="RJM3" i="1"/>
  <c r="RJN3" i="1"/>
  <c r="RJO3" i="1"/>
  <c r="RJP3" i="1"/>
  <c r="RJQ3" i="1"/>
  <c r="RJR3" i="1"/>
  <c r="RJS3" i="1"/>
  <c r="RJT3" i="1"/>
  <c r="RJU3" i="1"/>
  <c r="RJV3" i="1"/>
  <c r="RJW3" i="1"/>
  <c r="RJX3" i="1"/>
  <c r="RJY3" i="1"/>
  <c r="RJZ3" i="1"/>
  <c r="RKA3" i="1"/>
  <c r="RKB3" i="1"/>
  <c r="RKC3" i="1"/>
  <c r="RKD3" i="1"/>
  <c r="RKE3" i="1"/>
  <c r="RKF3" i="1"/>
  <c r="RKG3" i="1"/>
  <c r="RKH3" i="1"/>
  <c r="RKI3" i="1"/>
  <c r="RKJ3" i="1"/>
  <c r="RKK3" i="1"/>
  <c r="RKL3" i="1"/>
  <c r="RKM3" i="1"/>
  <c r="RKN3" i="1"/>
  <c r="RKO3" i="1"/>
  <c r="RKP3" i="1"/>
  <c r="RKQ3" i="1"/>
  <c r="RKR3" i="1"/>
  <c r="RKS3" i="1"/>
  <c r="RKT3" i="1"/>
  <c r="RKU3" i="1"/>
  <c r="RKV3" i="1"/>
  <c r="RKW3" i="1"/>
  <c r="RKX3" i="1"/>
  <c r="RKY3" i="1"/>
  <c r="RKZ3" i="1"/>
  <c r="RLA3" i="1"/>
  <c r="RLB3" i="1"/>
  <c r="RLC3" i="1"/>
  <c r="RLD3" i="1"/>
  <c r="RLE3" i="1"/>
  <c r="RLF3" i="1"/>
  <c r="RLG3" i="1"/>
  <c r="RLH3" i="1"/>
  <c r="RLI3" i="1"/>
  <c r="RLJ3" i="1"/>
  <c r="RLK3" i="1"/>
  <c r="RLL3" i="1"/>
  <c r="RLM3" i="1"/>
  <c r="RLN3" i="1"/>
  <c r="RLO3" i="1"/>
  <c r="RLP3" i="1"/>
  <c r="RLQ3" i="1"/>
  <c r="RLR3" i="1"/>
  <c r="RLS3" i="1"/>
  <c r="RLT3" i="1"/>
  <c r="RLU3" i="1"/>
  <c r="RLV3" i="1"/>
  <c r="RLW3" i="1"/>
  <c r="RLX3" i="1"/>
  <c r="RLY3" i="1"/>
  <c r="RLZ3" i="1"/>
  <c r="RMA3" i="1"/>
  <c r="RMB3" i="1"/>
  <c r="RMC3" i="1"/>
  <c r="RMD3" i="1"/>
  <c r="RME3" i="1"/>
  <c r="RMF3" i="1"/>
  <c r="RMG3" i="1"/>
  <c r="RMH3" i="1"/>
  <c r="RMI3" i="1"/>
  <c r="RMJ3" i="1"/>
  <c r="RMK3" i="1"/>
  <c r="RML3" i="1"/>
  <c r="RMM3" i="1"/>
  <c r="RMN3" i="1"/>
  <c r="RMO3" i="1"/>
  <c r="RMP3" i="1"/>
  <c r="RMQ3" i="1"/>
  <c r="RMR3" i="1"/>
  <c r="RMS3" i="1"/>
  <c r="RMT3" i="1"/>
  <c r="RMU3" i="1"/>
  <c r="RMV3" i="1"/>
  <c r="RMW3" i="1"/>
  <c r="RMX3" i="1"/>
  <c r="RMY3" i="1"/>
  <c r="RMZ3" i="1"/>
  <c r="RNA3" i="1"/>
  <c r="RNB3" i="1"/>
  <c r="RNC3" i="1"/>
  <c r="RND3" i="1"/>
  <c r="RNE3" i="1"/>
  <c r="RNF3" i="1"/>
  <c r="RNG3" i="1"/>
  <c r="RNH3" i="1"/>
  <c r="RNI3" i="1"/>
  <c r="RNJ3" i="1"/>
  <c r="RNK3" i="1"/>
  <c r="RNL3" i="1"/>
  <c r="RNM3" i="1"/>
  <c r="RNN3" i="1"/>
  <c r="RNO3" i="1"/>
  <c r="RNP3" i="1"/>
  <c r="RNQ3" i="1"/>
  <c r="RNR3" i="1"/>
  <c r="RNS3" i="1"/>
  <c r="RNT3" i="1"/>
  <c r="RNU3" i="1"/>
  <c r="RNV3" i="1"/>
  <c r="RNW3" i="1"/>
  <c r="RNX3" i="1"/>
  <c r="RNY3" i="1"/>
  <c r="RNZ3" i="1"/>
  <c r="ROA3" i="1"/>
  <c r="ROB3" i="1"/>
  <c r="ROC3" i="1"/>
  <c r="ROD3" i="1"/>
  <c r="ROE3" i="1"/>
  <c r="ROF3" i="1"/>
  <c r="ROG3" i="1"/>
  <c r="ROH3" i="1"/>
  <c r="ROI3" i="1"/>
  <c r="ROJ3" i="1"/>
  <c r="ROK3" i="1"/>
  <c r="ROL3" i="1"/>
  <c r="ROM3" i="1"/>
  <c r="RON3" i="1"/>
  <c r="ROO3" i="1"/>
  <c r="ROP3" i="1"/>
  <c r="ROQ3" i="1"/>
  <c r="ROR3" i="1"/>
  <c r="ROS3" i="1"/>
  <c r="ROT3" i="1"/>
  <c r="ROU3" i="1"/>
  <c r="ROV3" i="1"/>
  <c r="ROW3" i="1"/>
  <c r="ROX3" i="1"/>
  <c r="ROY3" i="1"/>
  <c r="ROZ3" i="1"/>
  <c r="RPA3" i="1"/>
  <c r="RPB3" i="1"/>
  <c r="RPC3" i="1"/>
  <c r="RPD3" i="1"/>
  <c r="RPE3" i="1"/>
  <c r="RPF3" i="1"/>
  <c r="RPG3" i="1"/>
  <c r="RPH3" i="1"/>
  <c r="RPI3" i="1"/>
  <c r="RPJ3" i="1"/>
  <c r="RPK3" i="1"/>
  <c r="RPL3" i="1"/>
  <c r="RPM3" i="1"/>
  <c r="RPN3" i="1"/>
  <c r="RPO3" i="1"/>
  <c r="RPP3" i="1"/>
  <c r="RPQ3" i="1"/>
  <c r="RPR3" i="1"/>
  <c r="RPS3" i="1"/>
  <c r="RPT3" i="1"/>
  <c r="RPU3" i="1"/>
  <c r="RPV3" i="1"/>
  <c r="RPW3" i="1"/>
  <c r="RPX3" i="1"/>
  <c r="RPY3" i="1"/>
  <c r="RPZ3" i="1"/>
  <c r="RQA3" i="1"/>
  <c r="RQB3" i="1"/>
  <c r="RQC3" i="1"/>
  <c r="RQD3" i="1"/>
  <c r="RQE3" i="1"/>
  <c r="RQF3" i="1"/>
  <c r="RQG3" i="1"/>
  <c r="RQH3" i="1"/>
  <c r="RQI3" i="1"/>
  <c r="RQJ3" i="1"/>
  <c r="RQK3" i="1"/>
  <c r="RQL3" i="1"/>
  <c r="RQM3" i="1"/>
  <c r="RQN3" i="1"/>
  <c r="RQO3" i="1"/>
  <c r="RQP3" i="1"/>
  <c r="RQQ3" i="1"/>
  <c r="RQR3" i="1"/>
  <c r="RQS3" i="1"/>
  <c r="RQT3" i="1"/>
  <c r="RQU3" i="1"/>
  <c r="RQV3" i="1"/>
  <c r="RQW3" i="1"/>
  <c r="RQX3" i="1"/>
  <c r="RQY3" i="1"/>
  <c r="RQZ3" i="1"/>
  <c r="RRA3" i="1"/>
  <c r="RRB3" i="1"/>
  <c r="RRC3" i="1"/>
  <c r="RRD3" i="1"/>
  <c r="RRE3" i="1"/>
  <c r="RRF3" i="1"/>
  <c r="RRG3" i="1"/>
  <c r="RRH3" i="1"/>
  <c r="RRI3" i="1"/>
  <c r="RRJ3" i="1"/>
  <c r="RRK3" i="1"/>
  <c r="RRL3" i="1"/>
  <c r="RRM3" i="1"/>
  <c r="RRN3" i="1"/>
  <c r="RRO3" i="1"/>
  <c r="RRP3" i="1"/>
  <c r="RRQ3" i="1"/>
  <c r="RRR3" i="1"/>
  <c r="RRS3" i="1"/>
  <c r="RRT3" i="1"/>
  <c r="RRU3" i="1"/>
  <c r="RRV3" i="1"/>
  <c r="RRW3" i="1"/>
  <c r="RRX3" i="1"/>
  <c r="RRY3" i="1"/>
  <c r="RRZ3" i="1"/>
  <c r="RSA3" i="1"/>
  <c r="RSB3" i="1"/>
  <c r="RSC3" i="1"/>
  <c r="RSD3" i="1"/>
  <c r="RSE3" i="1"/>
  <c r="RSF3" i="1"/>
  <c r="RSG3" i="1"/>
  <c r="RSH3" i="1"/>
  <c r="RSI3" i="1"/>
  <c r="RSJ3" i="1"/>
  <c r="RSK3" i="1"/>
  <c r="RSL3" i="1"/>
  <c r="RSM3" i="1"/>
  <c r="RSN3" i="1"/>
  <c r="RSO3" i="1"/>
  <c r="RSP3" i="1"/>
  <c r="RSQ3" i="1"/>
  <c r="RSR3" i="1"/>
  <c r="RSS3" i="1"/>
  <c r="RST3" i="1"/>
  <c r="RSU3" i="1"/>
  <c r="RSV3" i="1"/>
  <c r="RSW3" i="1"/>
  <c r="RSX3" i="1"/>
  <c r="RSY3" i="1"/>
  <c r="RSZ3" i="1"/>
  <c r="RTA3" i="1"/>
  <c r="RTB3" i="1"/>
  <c r="RTC3" i="1"/>
  <c r="RTD3" i="1"/>
  <c r="RTE3" i="1"/>
  <c r="RTF3" i="1"/>
  <c r="RTG3" i="1"/>
  <c r="RTH3" i="1"/>
  <c r="RTI3" i="1"/>
  <c r="RTJ3" i="1"/>
  <c r="RTK3" i="1"/>
  <c r="RTL3" i="1"/>
  <c r="RTM3" i="1"/>
  <c r="RTN3" i="1"/>
  <c r="RTO3" i="1"/>
  <c r="RTP3" i="1"/>
  <c r="RTQ3" i="1"/>
  <c r="RTR3" i="1"/>
  <c r="RTS3" i="1"/>
  <c r="RTT3" i="1"/>
  <c r="RTU3" i="1"/>
  <c r="RTV3" i="1"/>
  <c r="RTW3" i="1"/>
  <c r="RTX3" i="1"/>
  <c r="RTY3" i="1"/>
  <c r="RTZ3" i="1"/>
  <c r="RUA3" i="1"/>
  <c r="RUB3" i="1"/>
  <c r="RUC3" i="1"/>
  <c r="RUD3" i="1"/>
  <c r="RUE3" i="1"/>
  <c r="RUF3" i="1"/>
  <c r="RUG3" i="1"/>
  <c r="RUH3" i="1"/>
  <c r="RUI3" i="1"/>
  <c r="RUJ3" i="1"/>
  <c r="RUK3" i="1"/>
  <c r="RUL3" i="1"/>
  <c r="RUM3" i="1"/>
  <c r="RUN3" i="1"/>
  <c r="RUO3" i="1"/>
  <c r="RUP3" i="1"/>
  <c r="RUQ3" i="1"/>
  <c r="RUR3" i="1"/>
  <c r="RUS3" i="1"/>
  <c r="RUT3" i="1"/>
  <c r="RUU3" i="1"/>
  <c r="RUV3" i="1"/>
  <c r="RUW3" i="1"/>
  <c r="RUX3" i="1"/>
  <c r="RUY3" i="1"/>
  <c r="RUZ3" i="1"/>
  <c r="RVA3" i="1"/>
  <c r="RVB3" i="1"/>
  <c r="RVC3" i="1"/>
  <c r="RVD3" i="1"/>
  <c r="RVE3" i="1"/>
  <c r="RVF3" i="1"/>
  <c r="RVG3" i="1"/>
  <c r="RVH3" i="1"/>
  <c r="RVI3" i="1"/>
  <c r="RVJ3" i="1"/>
  <c r="RVK3" i="1"/>
  <c r="RVL3" i="1"/>
  <c r="RVM3" i="1"/>
  <c r="RVN3" i="1"/>
  <c r="RVO3" i="1"/>
  <c r="RVP3" i="1"/>
  <c r="RVQ3" i="1"/>
  <c r="RVR3" i="1"/>
  <c r="RVS3" i="1"/>
  <c r="RVT3" i="1"/>
  <c r="RVU3" i="1"/>
  <c r="RVV3" i="1"/>
  <c r="RVW3" i="1"/>
  <c r="RVX3" i="1"/>
  <c r="RVY3" i="1"/>
  <c r="RVZ3" i="1"/>
  <c r="RWA3" i="1"/>
  <c r="RWB3" i="1"/>
  <c r="RWC3" i="1"/>
  <c r="RWD3" i="1"/>
  <c r="RWE3" i="1"/>
  <c r="RWF3" i="1"/>
  <c r="RWG3" i="1"/>
  <c r="RWH3" i="1"/>
  <c r="RWI3" i="1"/>
  <c r="RWJ3" i="1"/>
  <c r="RWK3" i="1"/>
  <c r="RWL3" i="1"/>
  <c r="RWM3" i="1"/>
  <c r="RWN3" i="1"/>
  <c r="RWO3" i="1"/>
  <c r="RWP3" i="1"/>
  <c r="RWQ3" i="1"/>
  <c r="RWR3" i="1"/>
  <c r="RWS3" i="1"/>
  <c r="RWT3" i="1"/>
  <c r="RWU3" i="1"/>
  <c r="RWV3" i="1"/>
  <c r="RWW3" i="1"/>
  <c r="RWX3" i="1"/>
  <c r="RWY3" i="1"/>
  <c r="RWZ3" i="1"/>
  <c r="RXA3" i="1"/>
  <c r="RXB3" i="1"/>
  <c r="RXC3" i="1"/>
  <c r="RXD3" i="1"/>
  <c r="RXE3" i="1"/>
  <c r="RXF3" i="1"/>
  <c r="RXG3" i="1"/>
  <c r="RXH3" i="1"/>
  <c r="RXI3" i="1"/>
  <c r="RXJ3" i="1"/>
  <c r="RXK3" i="1"/>
  <c r="RXL3" i="1"/>
  <c r="RXM3" i="1"/>
  <c r="RXN3" i="1"/>
  <c r="RXO3" i="1"/>
  <c r="RXP3" i="1"/>
  <c r="RXQ3" i="1"/>
  <c r="RXR3" i="1"/>
  <c r="RXS3" i="1"/>
  <c r="RXT3" i="1"/>
  <c r="RXU3" i="1"/>
  <c r="RXV3" i="1"/>
  <c r="RXW3" i="1"/>
  <c r="RXX3" i="1"/>
  <c r="RXY3" i="1"/>
  <c r="RXZ3" i="1"/>
  <c r="RYA3" i="1"/>
  <c r="RYB3" i="1"/>
  <c r="RYC3" i="1"/>
  <c r="RYD3" i="1"/>
  <c r="RYE3" i="1"/>
  <c r="RYF3" i="1"/>
  <c r="RYG3" i="1"/>
  <c r="RYH3" i="1"/>
  <c r="RYI3" i="1"/>
  <c r="RYJ3" i="1"/>
  <c r="RYK3" i="1"/>
  <c r="RYL3" i="1"/>
  <c r="RYM3" i="1"/>
  <c r="RYN3" i="1"/>
  <c r="RYO3" i="1"/>
  <c r="RYP3" i="1"/>
  <c r="RYQ3" i="1"/>
  <c r="RYR3" i="1"/>
  <c r="RYS3" i="1"/>
  <c r="RYT3" i="1"/>
  <c r="RYU3" i="1"/>
  <c r="RYV3" i="1"/>
  <c r="RYW3" i="1"/>
  <c r="RYX3" i="1"/>
  <c r="RYY3" i="1"/>
  <c r="RYZ3" i="1"/>
  <c r="RZA3" i="1"/>
  <c r="RZB3" i="1"/>
  <c r="RZC3" i="1"/>
  <c r="RZD3" i="1"/>
  <c r="RZE3" i="1"/>
  <c r="RZF3" i="1"/>
  <c r="RZG3" i="1"/>
  <c r="RZH3" i="1"/>
  <c r="RZI3" i="1"/>
  <c r="RZJ3" i="1"/>
  <c r="RZK3" i="1"/>
  <c r="RZL3" i="1"/>
  <c r="RZM3" i="1"/>
  <c r="RZN3" i="1"/>
  <c r="RZO3" i="1"/>
  <c r="RZP3" i="1"/>
  <c r="RZQ3" i="1"/>
  <c r="RZR3" i="1"/>
  <c r="RZS3" i="1"/>
  <c r="RZT3" i="1"/>
  <c r="RZU3" i="1"/>
  <c r="RZV3" i="1"/>
  <c r="RZW3" i="1"/>
  <c r="RZX3" i="1"/>
  <c r="RZY3" i="1"/>
  <c r="RZZ3" i="1"/>
  <c r="SAA3" i="1"/>
  <c r="SAB3" i="1"/>
  <c r="SAC3" i="1"/>
  <c r="SAD3" i="1"/>
  <c r="SAE3" i="1"/>
  <c r="SAF3" i="1"/>
  <c r="SAG3" i="1"/>
  <c r="SAH3" i="1"/>
  <c r="SAI3" i="1"/>
  <c r="SAJ3" i="1"/>
  <c r="SAK3" i="1"/>
  <c r="SAL3" i="1"/>
  <c r="SAM3" i="1"/>
  <c r="SAN3" i="1"/>
  <c r="SAO3" i="1"/>
  <c r="SAP3" i="1"/>
  <c r="SAQ3" i="1"/>
  <c r="SAR3" i="1"/>
  <c r="SAS3" i="1"/>
  <c r="SAT3" i="1"/>
  <c r="SAU3" i="1"/>
  <c r="SAV3" i="1"/>
  <c r="SAW3" i="1"/>
  <c r="SAX3" i="1"/>
  <c r="SAY3" i="1"/>
  <c r="SAZ3" i="1"/>
  <c r="SBA3" i="1"/>
  <c r="SBB3" i="1"/>
  <c r="SBC3" i="1"/>
  <c r="SBD3" i="1"/>
  <c r="SBE3" i="1"/>
  <c r="SBF3" i="1"/>
  <c r="SBG3" i="1"/>
  <c r="SBH3" i="1"/>
  <c r="SBI3" i="1"/>
  <c r="SBJ3" i="1"/>
  <c r="SBK3" i="1"/>
  <c r="SBL3" i="1"/>
  <c r="SBM3" i="1"/>
  <c r="SBN3" i="1"/>
  <c r="SBO3" i="1"/>
  <c r="SBP3" i="1"/>
  <c r="SBQ3" i="1"/>
  <c r="SBR3" i="1"/>
  <c r="SBS3" i="1"/>
  <c r="SBT3" i="1"/>
  <c r="SBU3" i="1"/>
  <c r="SBV3" i="1"/>
  <c r="SBW3" i="1"/>
  <c r="SBX3" i="1"/>
  <c r="SBY3" i="1"/>
  <c r="SBZ3" i="1"/>
  <c r="SCA3" i="1"/>
  <c r="SCB3" i="1"/>
  <c r="SCC3" i="1"/>
  <c r="SCD3" i="1"/>
  <c r="SCE3" i="1"/>
  <c r="SCF3" i="1"/>
  <c r="SCG3" i="1"/>
  <c r="SCH3" i="1"/>
  <c r="SCI3" i="1"/>
  <c r="SCJ3" i="1"/>
  <c r="SCK3" i="1"/>
  <c r="SCL3" i="1"/>
  <c r="SCM3" i="1"/>
  <c r="SCN3" i="1"/>
  <c r="SCO3" i="1"/>
  <c r="SCP3" i="1"/>
  <c r="SCQ3" i="1"/>
  <c r="SCR3" i="1"/>
  <c r="SCS3" i="1"/>
  <c r="SCT3" i="1"/>
  <c r="SCU3" i="1"/>
  <c r="SCV3" i="1"/>
  <c r="SCW3" i="1"/>
  <c r="SCX3" i="1"/>
  <c r="SCY3" i="1"/>
  <c r="SCZ3" i="1"/>
  <c r="SDA3" i="1"/>
  <c r="SDB3" i="1"/>
  <c r="SDC3" i="1"/>
  <c r="SDD3" i="1"/>
  <c r="SDE3" i="1"/>
  <c r="SDF3" i="1"/>
  <c r="SDG3" i="1"/>
  <c r="SDH3" i="1"/>
  <c r="SDI3" i="1"/>
  <c r="SDJ3" i="1"/>
  <c r="SDK3" i="1"/>
  <c r="SDL3" i="1"/>
  <c r="SDM3" i="1"/>
  <c r="SDN3" i="1"/>
  <c r="SDO3" i="1"/>
  <c r="SDP3" i="1"/>
  <c r="SDQ3" i="1"/>
  <c r="SDR3" i="1"/>
  <c r="SDS3" i="1"/>
  <c r="SDT3" i="1"/>
  <c r="SDU3" i="1"/>
  <c r="SDV3" i="1"/>
  <c r="SDW3" i="1"/>
  <c r="SDX3" i="1"/>
  <c r="SDY3" i="1"/>
  <c r="SDZ3" i="1"/>
  <c r="SEA3" i="1"/>
  <c r="SEB3" i="1"/>
  <c r="SEC3" i="1"/>
  <c r="SED3" i="1"/>
  <c r="SEE3" i="1"/>
  <c r="SEF3" i="1"/>
  <c r="SEG3" i="1"/>
  <c r="SEH3" i="1"/>
  <c r="SEI3" i="1"/>
  <c r="SEJ3" i="1"/>
  <c r="SEK3" i="1"/>
  <c r="SEL3" i="1"/>
  <c r="SEM3" i="1"/>
  <c r="SEN3" i="1"/>
  <c r="SEO3" i="1"/>
  <c r="SEP3" i="1"/>
  <c r="SEQ3" i="1"/>
  <c r="SER3" i="1"/>
  <c r="SES3" i="1"/>
  <c r="SET3" i="1"/>
  <c r="SEU3" i="1"/>
  <c r="SEV3" i="1"/>
  <c r="SEW3" i="1"/>
  <c r="SEX3" i="1"/>
  <c r="SEY3" i="1"/>
  <c r="SEZ3" i="1"/>
  <c r="SFA3" i="1"/>
  <c r="SFB3" i="1"/>
  <c r="SFC3" i="1"/>
  <c r="SFD3" i="1"/>
  <c r="SFE3" i="1"/>
  <c r="SFF3" i="1"/>
  <c r="SFG3" i="1"/>
  <c r="SFH3" i="1"/>
  <c r="SFI3" i="1"/>
  <c r="SFJ3" i="1"/>
  <c r="SFK3" i="1"/>
  <c r="SFL3" i="1"/>
  <c r="SFM3" i="1"/>
  <c r="SFN3" i="1"/>
  <c r="SFO3" i="1"/>
  <c r="SFP3" i="1"/>
  <c r="SFQ3" i="1"/>
  <c r="SFR3" i="1"/>
  <c r="SFS3" i="1"/>
  <c r="SFT3" i="1"/>
  <c r="SFU3" i="1"/>
  <c r="SFV3" i="1"/>
  <c r="SFW3" i="1"/>
  <c r="SFX3" i="1"/>
  <c r="SFY3" i="1"/>
  <c r="SFZ3" i="1"/>
  <c r="SGA3" i="1"/>
  <c r="SGB3" i="1"/>
  <c r="SGC3" i="1"/>
  <c r="SGD3" i="1"/>
  <c r="SGE3" i="1"/>
  <c r="SGF3" i="1"/>
  <c r="SGG3" i="1"/>
  <c r="SGH3" i="1"/>
  <c r="SGI3" i="1"/>
  <c r="SGJ3" i="1"/>
  <c r="SGK3" i="1"/>
  <c r="SGL3" i="1"/>
  <c r="SGM3" i="1"/>
  <c r="SGN3" i="1"/>
  <c r="SGO3" i="1"/>
  <c r="SGP3" i="1"/>
  <c r="SGQ3" i="1"/>
  <c r="SGR3" i="1"/>
  <c r="SGS3" i="1"/>
  <c r="SGT3" i="1"/>
  <c r="SGU3" i="1"/>
  <c r="SGV3" i="1"/>
  <c r="SGW3" i="1"/>
  <c r="SGX3" i="1"/>
  <c r="SGY3" i="1"/>
  <c r="SGZ3" i="1"/>
  <c r="SHA3" i="1"/>
  <c r="SHB3" i="1"/>
  <c r="SHC3" i="1"/>
  <c r="SHD3" i="1"/>
  <c r="SHE3" i="1"/>
  <c r="SHF3" i="1"/>
  <c r="SHG3" i="1"/>
  <c r="SHH3" i="1"/>
  <c r="SHI3" i="1"/>
  <c r="SHJ3" i="1"/>
  <c r="SHK3" i="1"/>
  <c r="SHL3" i="1"/>
  <c r="SHM3" i="1"/>
  <c r="SHN3" i="1"/>
  <c r="SHO3" i="1"/>
  <c r="SHP3" i="1"/>
  <c r="SHQ3" i="1"/>
  <c r="SHR3" i="1"/>
  <c r="SHS3" i="1"/>
  <c r="SHT3" i="1"/>
  <c r="SHU3" i="1"/>
  <c r="SHV3" i="1"/>
  <c r="SHW3" i="1"/>
  <c r="SHX3" i="1"/>
  <c r="SHY3" i="1"/>
  <c r="SHZ3" i="1"/>
  <c r="SIA3" i="1"/>
  <c r="SIB3" i="1"/>
  <c r="SIC3" i="1"/>
  <c r="SID3" i="1"/>
  <c r="SIE3" i="1"/>
  <c r="SIF3" i="1"/>
  <c r="SIG3" i="1"/>
  <c r="SIH3" i="1"/>
  <c r="SII3" i="1"/>
  <c r="SIJ3" i="1"/>
  <c r="SIK3" i="1"/>
  <c r="SIL3" i="1"/>
  <c r="SIM3" i="1"/>
  <c r="SIN3" i="1"/>
  <c r="SIO3" i="1"/>
  <c r="SIP3" i="1"/>
  <c r="SIQ3" i="1"/>
  <c r="SIR3" i="1"/>
  <c r="SIS3" i="1"/>
  <c r="SIT3" i="1"/>
  <c r="SIU3" i="1"/>
  <c r="SIV3" i="1"/>
  <c r="SIW3" i="1"/>
  <c r="SIX3" i="1"/>
  <c r="SIY3" i="1"/>
  <c r="SIZ3" i="1"/>
  <c r="SJA3" i="1"/>
  <c r="SJB3" i="1"/>
  <c r="SJC3" i="1"/>
  <c r="SJD3" i="1"/>
  <c r="SJE3" i="1"/>
  <c r="SJF3" i="1"/>
  <c r="SJG3" i="1"/>
  <c r="SJH3" i="1"/>
  <c r="SJI3" i="1"/>
  <c r="SJJ3" i="1"/>
  <c r="SJK3" i="1"/>
  <c r="SJL3" i="1"/>
  <c r="SJM3" i="1"/>
  <c r="SJN3" i="1"/>
  <c r="SJO3" i="1"/>
  <c r="SJP3" i="1"/>
  <c r="SJQ3" i="1"/>
  <c r="SJR3" i="1"/>
  <c r="SJS3" i="1"/>
  <c r="SJT3" i="1"/>
  <c r="SJU3" i="1"/>
  <c r="SJV3" i="1"/>
  <c r="SJW3" i="1"/>
  <c r="SJX3" i="1"/>
  <c r="SJY3" i="1"/>
  <c r="SJZ3" i="1"/>
  <c r="SKA3" i="1"/>
  <c r="SKB3" i="1"/>
  <c r="SKC3" i="1"/>
  <c r="SKD3" i="1"/>
  <c r="SKE3" i="1"/>
  <c r="SKF3" i="1"/>
  <c r="SKG3" i="1"/>
  <c r="SKH3" i="1"/>
  <c r="SKI3" i="1"/>
  <c r="SKJ3" i="1"/>
  <c r="SKK3" i="1"/>
  <c r="SKL3" i="1"/>
  <c r="SKM3" i="1"/>
  <c r="SKN3" i="1"/>
  <c r="SKO3" i="1"/>
  <c r="SKP3" i="1"/>
  <c r="SKQ3" i="1"/>
  <c r="SKR3" i="1"/>
  <c r="SKS3" i="1"/>
  <c r="SKT3" i="1"/>
  <c r="SKU3" i="1"/>
  <c r="SKV3" i="1"/>
  <c r="SKW3" i="1"/>
  <c r="SKX3" i="1"/>
  <c r="SKY3" i="1"/>
  <c r="SKZ3" i="1"/>
  <c r="SLA3" i="1"/>
  <c r="SLB3" i="1"/>
  <c r="SLC3" i="1"/>
  <c r="SLD3" i="1"/>
  <c r="SLE3" i="1"/>
  <c r="SLF3" i="1"/>
  <c r="SLG3" i="1"/>
  <c r="SLH3" i="1"/>
  <c r="SLI3" i="1"/>
  <c r="SLJ3" i="1"/>
  <c r="SLK3" i="1"/>
  <c r="SLL3" i="1"/>
  <c r="SLM3" i="1"/>
  <c r="SLN3" i="1"/>
  <c r="SLO3" i="1"/>
  <c r="SLP3" i="1"/>
  <c r="SLQ3" i="1"/>
  <c r="SLR3" i="1"/>
  <c r="SLS3" i="1"/>
  <c r="SLT3" i="1"/>
  <c r="SLU3" i="1"/>
  <c r="SLV3" i="1"/>
  <c r="SLW3" i="1"/>
  <c r="SLX3" i="1"/>
  <c r="SLY3" i="1"/>
  <c r="SLZ3" i="1"/>
  <c r="SMA3" i="1"/>
  <c r="SMB3" i="1"/>
  <c r="SMC3" i="1"/>
  <c r="SMD3" i="1"/>
  <c r="SME3" i="1"/>
  <c r="SMF3" i="1"/>
  <c r="SMG3" i="1"/>
  <c r="SMH3" i="1"/>
  <c r="SMI3" i="1"/>
  <c r="SMJ3" i="1"/>
  <c r="SMK3" i="1"/>
  <c r="SML3" i="1"/>
  <c r="SMM3" i="1"/>
  <c r="SMN3" i="1"/>
  <c r="SMO3" i="1"/>
  <c r="SMP3" i="1"/>
  <c r="SMQ3" i="1"/>
  <c r="SMR3" i="1"/>
  <c r="SMS3" i="1"/>
  <c r="SMT3" i="1"/>
  <c r="SMU3" i="1"/>
  <c r="SMV3" i="1"/>
  <c r="SMW3" i="1"/>
  <c r="SMX3" i="1"/>
  <c r="SMY3" i="1"/>
  <c r="SMZ3" i="1"/>
  <c r="SNA3" i="1"/>
  <c r="SNB3" i="1"/>
  <c r="SNC3" i="1"/>
  <c r="SND3" i="1"/>
  <c r="SNE3" i="1"/>
  <c r="SNF3" i="1"/>
  <c r="SNG3" i="1"/>
  <c r="SNH3" i="1"/>
  <c r="SNI3" i="1"/>
  <c r="SNJ3" i="1"/>
  <c r="SNK3" i="1"/>
  <c r="SNL3" i="1"/>
  <c r="SNM3" i="1"/>
  <c r="SNN3" i="1"/>
  <c r="SNO3" i="1"/>
  <c r="SNP3" i="1"/>
  <c r="SNQ3" i="1"/>
  <c r="SNR3" i="1"/>
  <c r="SNS3" i="1"/>
  <c r="SNT3" i="1"/>
  <c r="SNU3" i="1"/>
  <c r="SNV3" i="1"/>
  <c r="SNW3" i="1"/>
  <c r="SNX3" i="1"/>
  <c r="SNY3" i="1"/>
  <c r="SNZ3" i="1"/>
  <c r="SOA3" i="1"/>
  <c r="SOB3" i="1"/>
  <c r="SOC3" i="1"/>
  <c r="SOD3" i="1"/>
  <c r="SOE3" i="1"/>
  <c r="SOF3" i="1"/>
  <c r="SOG3" i="1"/>
  <c r="SOH3" i="1"/>
  <c r="SOI3" i="1"/>
  <c r="SOJ3" i="1"/>
  <c r="SOK3" i="1"/>
  <c r="SOL3" i="1"/>
  <c r="SOM3" i="1"/>
  <c r="SON3" i="1"/>
  <c r="SOO3" i="1"/>
  <c r="SOP3" i="1"/>
  <c r="SOQ3" i="1"/>
  <c r="SOR3" i="1"/>
  <c r="SOS3" i="1"/>
  <c r="SOT3" i="1"/>
  <c r="SOU3" i="1"/>
  <c r="SOV3" i="1"/>
  <c r="SOW3" i="1"/>
  <c r="SOX3" i="1"/>
  <c r="SOY3" i="1"/>
  <c r="SOZ3" i="1"/>
  <c r="SPA3" i="1"/>
  <c r="SPB3" i="1"/>
  <c r="SPC3" i="1"/>
  <c r="SPD3" i="1"/>
  <c r="SPE3" i="1"/>
  <c r="SPF3" i="1"/>
  <c r="SPG3" i="1"/>
  <c r="SPH3" i="1"/>
  <c r="SPI3" i="1"/>
  <c r="SPJ3" i="1"/>
  <c r="SPK3" i="1"/>
  <c r="SPL3" i="1"/>
  <c r="SPM3" i="1"/>
  <c r="SPN3" i="1"/>
  <c r="SPO3" i="1"/>
  <c r="SPP3" i="1"/>
  <c r="SPQ3" i="1"/>
  <c r="SPR3" i="1"/>
  <c r="SPS3" i="1"/>
  <c r="SPT3" i="1"/>
  <c r="SPU3" i="1"/>
  <c r="SPV3" i="1"/>
  <c r="SPW3" i="1"/>
  <c r="SPX3" i="1"/>
  <c r="SPY3" i="1"/>
  <c r="SPZ3" i="1"/>
  <c r="SQA3" i="1"/>
  <c r="SQB3" i="1"/>
  <c r="SQC3" i="1"/>
  <c r="SQD3" i="1"/>
  <c r="SQE3" i="1"/>
  <c r="SQF3" i="1"/>
  <c r="SQG3" i="1"/>
  <c r="SQH3" i="1"/>
  <c r="SQI3" i="1"/>
  <c r="SQJ3" i="1"/>
  <c r="SQK3" i="1"/>
  <c r="SQL3" i="1"/>
  <c r="SQM3" i="1"/>
  <c r="SQN3" i="1"/>
  <c r="SQO3" i="1"/>
  <c r="SQP3" i="1"/>
  <c r="SQQ3" i="1"/>
  <c r="SQR3" i="1"/>
  <c r="SQS3" i="1"/>
  <c r="SQT3" i="1"/>
  <c r="SQU3" i="1"/>
  <c r="SQV3" i="1"/>
  <c r="SQW3" i="1"/>
  <c r="SQX3" i="1"/>
  <c r="SQY3" i="1"/>
  <c r="SQZ3" i="1"/>
  <c r="SRA3" i="1"/>
  <c r="SRB3" i="1"/>
  <c r="SRC3" i="1"/>
  <c r="SRD3" i="1"/>
  <c r="SRE3" i="1"/>
  <c r="SRF3" i="1"/>
  <c r="SRG3" i="1"/>
  <c r="SRH3" i="1"/>
  <c r="SRI3" i="1"/>
  <c r="SRJ3" i="1"/>
  <c r="SRK3" i="1"/>
  <c r="SRL3" i="1"/>
  <c r="SRM3" i="1"/>
  <c r="SRN3" i="1"/>
  <c r="SRO3" i="1"/>
  <c r="SRP3" i="1"/>
  <c r="SRQ3" i="1"/>
  <c r="SRR3" i="1"/>
  <c r="SRS3" i="1"/>
  <c r="SRT3" i="1"/>
  <c r="SRU3" i="1"/>
  <c r="SRV3" i="1"/>
  <c r="SRW3" i="1"/>
  <c r="SRX3" i="1"/>
  <c r="SRY3" i="1"/>
  <c r="SRZ3" i="1"/>
  <c r="SSA3" i="1"/>
  <c r="SSB3" i="1"/>
  <c r="SSC3" i="1"/>
  <c r="SSD3" i="1"/>
  <c r="SSE3" i="1"/>
  <c r="SSF3" i="1"/>
  <c r="SSG3" i="1"/>
  <c r="SSH3" i="1"/>
  <c r="SSI3" i="1"/>
  <c r="SSJ3" i="1"/>
  <c r="SSK3" i="1"/>
  <c r="SSL3" i="1"/>
  <c r="SSM3" i="1"/>
  <c r="SSN3" i="1"/>
  <c r="SSO3" i="1"/>
  <c r="SSP3" i="1"/>
  <c r="SSQ3" i="1"/>
  <c r="SSR3" i="1"/>
  <c r="SSS3" i="1"/>
  <c r="SST3" i="1"/>
  <c r="SSU3" i="1"/>
  <c r="SSV3" i="1"/>
  <c r="SSW3" i="1"/>
  <c r="SSX3" i="1"/>
  <c r="SSY3" i="1"/>
  <c r="SSZ3" i="1"/>
  <c r="STA3" i="1"/>
  <c r="STB3" i="1"/>
  <c r="STC3" i="1"/>
  <c r="STD3" i="1"/>
  <c r="STE3" i="1"/>
  <c r="STF3" i="1"/>
  <c r="STG3" i="1"/>
  <c r="STH3" i="1"/>
  <c r="STI3" i="1"/>
  <c r="STJ3" i="1"/>
  <c r="STK3" i="1"/>
  <c r="STL3" i="1"/>
  <c r="STM3" i="1"/>
  <c r="STN3" i="1"/>
  <c r="STO3" i="1"/>
  <c r="STP3" i="1"/>
  <c r="STQ3" i="1"/>
  <c r="STR3" i="1"/>
  <c r="STS3" i="1"/>
  <c r="STT3" i="1"/>
  <c r="STU3" i="1"/>
  <c r="STV3" i="1"/>
  <c r="STW3" i="1"/>
  <c r="STX3" i="1"/>
  <c r="STY3" i="1"/>
  <c r="STZ3" i="1"/>
  <c r="SUA3" i="1"/>
  <c r="SUB3" i="1"/>
  <c r="SUC3" i="1"/>
  <c r="SUD3" i="1"/>
  <c r="SUE3" i="1"/>
  <c r="SUF3" i="1"/>
  <c r="SUG3" i="1"/>
  <c r="SUH3" i="1"/>
  <c r="SUI3" i="1"/>
  <c r="SUJ3" i="1"/>
  <c r="SUK3" i="1"/>
  <c r="SUL3" i="1"/>
  <c r="SUM3" i="1"/>
  <c r="SUN3" i="1"/>
  <c r="SUO3" i="1"/>
  <c r="SUP3" i="1"/>
  <c r="SUQ3" i="1"/>
  <c r="SUR3" i="1"/>
  <c r="SUS3" i="1"/>
  <c r="SUT3" i="1"/>
  <c r="SUU3" i="1"/>
  <c r="SUV3" i="1"/>
  <c r="SUW3" i="1"/>
  <c r="SUX3" i="1"/>
  <c r="SUY3" i="1"/>
  <c r="SUZ3" i="1"/>
  <c r="SVA3" i="1"/>
  <c r="SVB3" i="1"/>
  <c r="SVC3" i="1"/>
  <c r="SVD3" i="1"/>
  <c r="SVE3" i="1"/>
  <c r="SVF3" i="1"/>
  <c r="SVG3" i="1"/>
  <c r="SVH3" i="1"/>
  <c r="SVI3" i="1"/>
  <c r="SVJ3" i="1"/>
  <c r="SVK3" i="1"/>
  <c r="SVL3" i="1"/>
  <c r="SVM3" i="1"/>
  <c r="SVN3" i="1"/>
  <c r="SVO3" i="1"/>
  <c r="SVP3" i="1"/>
  <c r="SVQ3" i="1"/>
  <c r="SVR3" i="1"/>
  <c r="SVS3" i="1"/>
  <c r="SVT3" i="1"/>
  <c r="SVU3" i="1"/>
  <c r="SVV3" i="1"/>
  <c r="SVW3" i="1"/>
  <c r="SVX3" i="1"/>
  <c r="SVY3" i="1"/>
  <c r="SVZ3" i="1"/>
  <c r="SWA3" i="1"/>
  <c r="SWB3" i="1"/>
  <c r="SWC3" i="1"/>
  <c r="SWD3" i="1"/>
  <c r="SWE3" i="1"/>
  <c r="SWF3" i="1"/>
  <c r="SWG3" i="1"/>
  <c r="SWH3" i="1"/>
  <c r="SWI3" i="1"/>
  <c r="SWJ3" i="1"/>
  <c r="SWK3" i="1"/>
  <c r="SWL3" i="1"/>
  <c r="SWM3" i="1"/>
  <c r="SWN3" i="1"/>
  <c r="SWO3" i="1"/>
  <c r="SWP3" i="1"/>
  <c r="SWQ3" i="1"/>
  <c r="SWR3" i="1"/>
  <c r="SWS3" i="1"/>
  <c r="SWT3" i="1"/>
  <c r="SWU3" i="1"/>
  <c r="SWV3" i="1"/>
  <c r="SWW3" i="1"/>
  <c r="SWX3" i="1"/>
  <c r="SWY3" i="1"/>
  <c r="SWZ3" i="1"/>
  <c r="SXA3" i="1"/>
  <c r="SXB3" i="1"/>
  <c r="SXC3" i="1"/>
  <c r="SXD3" i="1"/>
  <c r="SXE3" i="1"/>
  <c r="SXF3" i="1"/>
  <c r="SXG3" i="1"/>
  <c r="SXH3" i="1"/>
  <c r="SXI3" i="1"/>
  <c r="SXJ3" i="1"/>
  <c r="SXK3" i="1"/>
  <c r="SXL3" i="1"/>
  <c r="SXM3" i="1"/>
  <c r="SXN3" i="1"/>
  <c r="SXO3" i="1"/>
  <c r="SXP3" i="1"/>
  <c r="SXQ3" i="1"/>
  <c r="SXR3" i="1"/>
  <c r="SXS3" i="1"/>
  <c r="SXT3" i="1"/>
  <c r="SXU3" i="1"/>
  <c r="SXV3" i="1"/>
  <c r="SXW3" i="1"/>
  <c r="SXX3" i="1"/>
  <c r="SXY3" i="1"/>
  <c r="SXZ3" i="1"/>
  <c r="SYA3" i="1"/>
  <c r="SYB3" i="1"/>
  <c r="SYC3" i="1"/>
  <c r="SYD3" i="1"/>
  <c r="SYE3" i="1"/>
  <c r="SYF3" i="1"/>
  <c r="SYG3" i="1"/>
  <c r="SYH3" i="1"/>
  <c r="SYI3" i="1"/>
  <c r="SYJ3" i="1"/>
  <c r="SYK3" i="1"/>
  <c r="SYL3" i="1"/>
  <c r="SYM3" i="1"/>
  <c r="SYN3" i="1"/>
  <c r="SYO3" i="1"/>
  <c r="SYP3" i="1"/>
  <c r="SYQ3" i="1"/>
  <c r="SYR3" i="1"/>
  <c r="SYS3" i="1"/>
  <c r="SYT3" i="1"/>
  <c r="SYU3" i="1"/>
  <c r="SYV3" i="1"/>
  <c r="SYW3" i="1"/>
  <c r="SYX3" i="1"/>
  <c r="SYY3" i="1"/>
  <c r="SYZ3" i="1"/>
  <c r="SZA3" i="1"/>
  <c r="SZB3" i="1"/>
  <c r="SZC3" i="1"/>
  <c r="SZD3" i="1"/>
  <c r="SZE3" i="1"/>
  <c r="SZF3" i="1"/>
  <c r="SZG3" i="1"/>
  <c r="SZH3" i="1"/>
  <c r="SZI3" i="1"/>
  <c r="SZJ3" i="1"/>
  <c r="SZK3" i="1"/>
  <c r="SZL3" i="1"/>
  <c r="SZM3" i="1"/>
  <c r="SZN3" i="1"/>
  <c r="SZO3" i="1"/>
  <c r="SZP3" i="1"/>
  <c r="SZQ3" i="1"/>
  <c r="SZR3" i="1"/>
  <c r="SZS3" i="1"/>
  <c r="SZT3" i="1"/>
  <c r="SZU3" i="1"/>
  <c r="SZV3" i="1"/>
  <c r="SZW3" i="1"/>
  <c r="SZX3" i="1"/>
  <c r="SZY3" i="1"/>
  <c r="SZZ3" i="1"/>
  <c r="TAA3" i="1"/>
  <c r="TAB3" i="1"/>
  <c r="TAC3" i="1"/>
  <c r="TAD3" i="1"/>
  <c r="TAE3" i="1"/>
  <c r="TAF3" i="1"/>
  <c r="TAG3" i="1"/>
  <c r="TAH3" i="1"/>
  <c r="TAI3" i="1"/>
  <c r="TAJ3" i="1"/>
  <c r="TAK3" i="1"/>
  <c r="TAL3" i="1"/>
  <c r="TAM3" i="1"/>
  <c r="TAN3" i="1"/>
  <c r="TAO3" i="1"/>
  <c r="TAP3" i="1"/>
  <c r="TAQ3" i="1"/>
  <c r="TAR3" i="1"/>
  <c r="TAS3" i="1"/>
  <c r="TAT3" i="1"/>
  <c r="TAU3" i="1"/>
  <c r="TAV3" i="1"/>
  <c r="TAW3" i="1"/>
  <c r="TAX3" i="1"/>
  <c r="TAY3" i="1"/>
  <c r="TAZ3" i="1"/>
  <c r="TBA3" i="1"/>
  <c r="TBB3" i="1"/>
  <c r="TBC3" i="1"/>
  <c r="TBD3" i="1"/>
  <c r="TBE3" i="1"/>
  <c r="TBF3" i="1"/>
  <c r="TBG3" i="1"/>
  <c r="TBH3" i="1"/>
  <c r="TBI3" i="1"/>
  <c r="TBJ3" i="1"/>
  <c r="TBK3" i="1"/>
  <c r="TBL3" i="1"/>
  <c r="TBM3" i="1"/>
  <c r="TBN3" i="1"/>
  <c r="TBO3" i="1"/>
  <c r="TBP3" i="1"/>
  <c r="TBQ3" i="1"/>
  <c r="TBR3" i="1"/>
  <c r="TBS3" i="1"/>
  <c r="TBT3" i="1"/>
  <c r="TBU3" i="1"/>
  <c r="TBV3" i="1"/>
  <c r="TBW3" i="1"/>
  <c r="TBX3" i="1"/>
  <c r="TBY3" i="1"/>
  <c r="TBZ3" i="1"/>
  <c r="TCA3" i="1"/>
  <c r="TCB3" i="1"/>
  <c r="TCC3" i="1"/>
  <c r="TCD3" i="1"/>
  <c r="TCE3" i="1"/>
  <c r="TCF3" i="1"/>
  <c r="TCG3" i="1"/>
  <c r="TCH3" i="1"/>
  <c r="TCI3" i="1"/>
  <c r="TCJ3" i="1"/>
  <c r="TCK3" i="1"/>
  <c r="TCL3" i="1"/>
  <c r="TCM3" i="1"/>
  <c r="TCN3" i="1"/>
  <c r="TCO3" i="1"/>
  <c r="TCP3" i="1"/>
  <c r="TCQ3" i="1"/>
  <c r="TCR3" i="1"/>
  <c r="TCS3" i="1"/>
  <c r="TCT3" i="1"/>
  <c r="TCU3" i="1"/>
  <c r="TCV3" i="1"/>
  <c r="TCW3" i="1"/>
  <c r="TCX3" i="1"/>
  <c r="TCY3" i="1"/>
  <c r="TCZ3" i="1"/>
  <c r="TDA3" i="1"/>
  <c r="TDB3" i="1"/>
  <c r="TDC3" i="1"/>
  <c r="TDD3" i="1"/>
  <c r="TDE3" i="1"/>
  <c r="TDF3" i="1"/>
  <c r="TDG3" i="1"/>
  <c r="TDH3" i="1"/>
  <c r="TDI3" i="1"/>
  <c r="TDJ3" i="1"/>
  <c r="TDK3" i="1"/>
  <c r="TDL3" i="1"/>
  <c r="TDM3" i="1"/>
  <c r="TDN3" i="1"/>
  <c r="TDO3" i="1"/>
  <c r="TDP3" i="1"/>
  <c r="TDQ3" i="1"/>
  <c r="TDR3" i="1"/>
  <c r="TDS3" i="1"/>
  <c r="TDT3" i="1"/>
  <c r="TDU3" i="1"/>
  <c r="TDV3" i="1"/>
  <c r="TDW3" i="1"/>
  <c r="TDX3" i="1"/>
  <c r="TDY3" i="1"/>
  <c r="TDZ3" i="1"/>
  <c r="TEA3" i="1"/>
  <c r="TEB3" i="1"/>
  <c r="TEC3" i="1"/>
  <c r="TED3" i="1"/>
  <c r="TEE3" i="1"/>
  <c r="TEF3" i="1"/>
  <c r="TEG3" i="1"/>
  <c r="TEH3" i="1"/>
  <c r="TEI3" i="1"/>
  <c r="TEJ3" i="1"/>
  <c r="TEK3" i="1"/>
  <c r="TEL3" i="1"/>
  <c r="TEM3" i="1"/>
  <c r="TEN3" i="1"/>
  <c r="TEO3" i="1"/>
  <c r="TEP3" i="1"/>
  <c r="TEQ3" i="1"/>
  <c r="TER3" i="1"/>
  <c r="TES3" i="1"/>
  <c r="TET3" i="1"/>
  <c r="TEU3" i="1"/>
  <c r="TEV3" i="1"/>
  <c r="TEW3" i="1"/>
  <c r="TEX3" i="1"/>
  <c r="TEY3" i="1"/>
  <c r="TEZ3" i="1"/>
  <c r="TFA3" i="1"/>
  <c r="TFB3" i="1"/>
  <c r="TFC3" i="1"/>
  <c r="TFD3" i="1"/>
  <c r="TFE3" i="1"/>
  <c r="TFF3" i="1"/>
  <c r="TFG3" i="1"/>
  <c r="TFH3" i="1"/>
  <c r="TFI3" i="1"/>
  <c r="TFJ3" i="1"/>
  <c r="TFK3" i="1"/>
  <c r="TFL3" i="1"/>
  <c r="TFM3" i="1"/>
  <c r="TFN3" i="1"/>
  <c r="TFO3" i="1"/>
  <c r="TFP3" i="1"/>
  <c r="TFQ3" i="1"/>
  <c r="TFR3" i="1"/>
  <c r="TFS3" i="1"/>
  <c r="TFT3" i="1"/>
  <c r="TFU3" i="1"/>
  <c r="TFV3" i="1"/>
  <c r="TFW3" i="1"/>
  <c r="TFX3" i="1"/>
  <c r="TFY3" i="1"/>
  <c r="TFZ3" i="1"/>
  <c r="TGA3" i="1"/>
  <c r="TGB3" i="1"/>
  <c r="TGC3" i="1"/>
  <c r="TGD3" i="1"/>
  <c r="TGE3" i="1"/>
  <c r="TGF3" i="1"/>
  <c r="TGG3" i="1"/>
  <c r="TGH3" i="1"/>
  <c r="TGI3" i="1"/>
  <c r="TGJ3" i="1"/>
  <c r="TGK3" i="1"/>
  <c r="TGL3" i="1"/>
  <c r="TGM3" i="1"/>
  <c r="TGN3" i="1"/>
  <c r="TGO3" i="1"/>
  <c r="TGP3" i="1"/>
  <c r="TGQ3" i="1"/>
  <c r="TGR3" i="1"/>
  <c r="TGS3" i="1"/>
  <c r="TGT3" i="1"/>
  <c r="TGU3" i="1"/>
  <c r="TGV3" i="1"/>
  <c r="TGW3" i="1"/>
  <c r="TGX3" i="1"/>
  <c r="TGY3" i="1"/>
  <c r="TGZ3" i="1"/>
  <c r="THA3" i="1"/>
  <c r="THB3" i="1"/>
  <c r="THC3" i="1"/>
  <c r="THD3" i="1"/>
  <c r="THE3" i="1"/>
  <c r="THF3" i="1"/>
  <c r="THG3" i="1"/>
  <c r="THH3" i="1"/>
  <c r="THI3" i="1"/>
  <c r="THJ3" i="1"/>
  <c r="THK3" i="1"/>
  <c r="THL3" i="1"/>
  <c r="THM3" i="1"/>
  <c r="THN3" i="1"/>
  <c r="THO3" i="1"/>
  <c r="THP3" i="1"/>
  <c r="THQ3" i="1"/>
  <c r="THR3" i="1"/>
  <c r="THS3" i="1"/>
  <c r="THT3" i="1"/>
  <c r="THU3" i="1"/>
  <c r="THV3" i="1"/>
  <c r="THW3" i="1"/>
  <c r="THX3" i="1"/>
  <c r="THY3" i="1"/>
  <c r="THZ3" i="1"/>
  <c r="TIA3" i="1"/>
  <c r="TIB3" i="1"/>
  <c r="TIC3" i="1"/>
  <c r="TID3" i="1"/>
  <c r="TIE3" i="1"/>
  <c r="TIF3" i="1"/>
  <c r="TIG3" i="1"/>
  <c r="TIH3" i="1"/>
  <c r="TII3" i="1"/>
  <c r="TIJ3" i="1"/>
  <c r="TIK3" i="1"/>
  <c r="TIL3" i="1"/>
  <c r="TIM3" i="1"/>
  <c r="TIN3" i="1"/>
  <c r="TIO3" i="1"/>
  <c r="TIP3" i="1"/>
  <c r="TIQ3" i="1"/>
  <c r="TIR3" i="1"/>
  <c r="TIS3" i="1"/>
  <c r="TIT3" i="1"/>
  <c r="TIU3" i="1"/>
  <c r="TIV3" i="1"/>
  <c r="TIW3" i="1"/>
  <c r="TIX3" i="1"/>
  <c r="TIY3" i="1"/>
  <c r="TIZ3" i="1"/>
  <c r="TJA3" i="1"/>
  <c r="TJB3" i="1"/>
  <c r="TJC3" i="1"/>
  <c r="TJD3" i="1"/>
  <c r="TJE3" i="1"/>
  <c r="TJF3" i="1"/>
  <c r="TJG3" i="1"/>
  <c r="TJH3" i="1"/>
  <c r="TJI3" i="1"/>
  <c r="TJJ3" i="1"/>
  <c r="TJK3" i="1"/>
  <c r="TJL3" i="1"/>
  <c r="TJM3" i="1"/>
  <c r="TJN3" i="1"/>
  <c r="TJO3" i="1"/>
  <c r="TJP3" i="1"/>
  <c r="TJQ3" i="1"/>
  <c r="TJR3" i="1"/>
  <c r="TJS3" i="1"/>
  <c r="TJT3" i="1"/>
  <c r="TJU3" i="1"/>
  <c r="TJV3" i="1"/>
  <c r="TJW3" i="1"/>
  <c r="TJX3" i="1"/>
  <c r="TJY3" i="1"/>
  <c r="TJZ3" i="1"/>
  <c r="TKA3" i="1"/>
  <c r="TKB3" i="1"/>
  <c r="TKC3" i="1"/>
  <c r="TKD3" i="1"/>
  <c r="TKE3" i="1"/>
  <c r="TKF3" i="1"/>
  <c r="TKG3" i="1"/>
  <c r="TKH3" i="1"/>
  <c r="TKI3" i="1"/>
  <c r="TKJ3" i="1"/>
  <c r="TKK3" i="1"/>
  <c r="TKL3" i="1"/>
  <c r="TKM3" i="1"/>
  <c r="TKN3" i="1"/>
  <c r="TKO3" i="1"/>
  <c r="TKP3" i="1"/>
  <c r="TKQ3" i="1"/>
  <c r="TKR3" i="1"/>
  <c r="TKS3" i="1"/>
  <c r="TKT3" i="1"/>
  <c r="TKU3" i="1"/>
  <c r="TKV3" i="1"/>
  <c r="TKW3" i="1"/>
  <c r="TKX3" i="1"/>
  <c r="TKY3" i="1"/>
  <c r="TKZ3" i="1"/>
  <c r="TLA3" i="1"/>
  <c r="TLB3" i="1"/>
  <c r="TLC3" i="1"/>
  <c r="TLD3" i="1"/>
  <c r="TLE3" i="1"/>
  <c r="TLF3" i="1"/>
  <c r="TLG3" i="1"/>
  <c r="TLH3" i="1"/>
  <c r="TLI3" i="1"/>
  <c r="TLJ3" i="1"/>
  <c r="TLK3" i="1"/>
  <c r="TLL3" i="1"/>
  <c r="TLM3" i="1"/>
  <c r="TLN3" i="1"/>
  <c r="TLO3" i="1"/>
  <c r="TLP3" i="1"/>
  <c r="TLQ3" i="1"/>
  <c r="TLR3" i="1"/>
  <c r="TLS3" i="1"/>
  <c r="TLT3" i="1"/>
  <c r="TLU3" i="1"/>
  <c r="TLV3" i="1"/>
  <c r="TLW3" i="1"/>
  <c r="TLX3" i="1"/>
  <c r="TLY3" i="1"/>
  <c r="TLZ3" i="1"/>
  <c r="TMA3" i="1"/>
  <c r="TMB3" i="1"/>
  <c r="TMC3" i="1"/>
  <c r="TMD3" i="1"/>
  <c r="TME3" i="1"/>
  <c r="TMF3" i="1"/>
  <c r="TMG3" i="1"/>
  <c r="TMH3" i="1"/>
  <c r="TMI3" i="1"/>
  <c r="TMJ3" i="1"/>
  <c r="TMK3" i="1"/>
  <c r="TML3" i="1"/>
  <c r="TMM3" i="1"/>
  <c r="TMN3" i="1"/>
  <c r="TMO3" i="1"/>
  <c r="TMP3" i="1"/>
  <c r="TMQ3" i="1"/>
  <c r="TMR3" i="1"/>
  <c r="TMS3" i="1"/>
  <c r="TMT3" i="1"/>
  <c r="TMU3" i="1"/>
  <c r="TMV3" i="1"/>
  <c r="TMW3" i="1"/>
  <c r="TMX3" i="1"/>
  <c r="TMY3" i="1"/>
  <c r="TMZ3" i="1"/>
  <c r="TNA3" i="1"/>
  <c r="TNB3" i="1"/>
  <c r="TNC3" i="1"/>
  <c r="TND3" i="1"/>
  <c r="TNE3" i="1"/>
  <c r="TNF3" i="1"/>
  <c r="TNG3" i="1"/>
  <c r="TNH3" i="1"/>
  <c r="TNI3" i="1"/>
  <c r="TNJ3" i="1"/>
  <c r="TNK3" i="1"/>
  <c r="TNL3" i="1"/>
  <c r="TNM3" i="1"/>
  <c r="TNN3" i="1"/>
  <c r="TNO3" i="1"/>
  <c r="TNP3" i="1"/>
  <c r="TNQ3" i="1"/>
  <c r="TNR3" i="1"/>
  <c r="TNS3" i="1"/>
  <c r="TNT3" i="1"/>
  <c r="TNU3" i="1"/>
  <c r="TNV3" i="1"/>
  <c r="TNW3" i="1"/>
  <c r="TNX3" i="1"/>
  <c r="TNY3" i="1"/>
  <c r="TNZ3" i="1"/>
  <c r="TOA3" i="1"/>
  <c r="TOB3" i="1"/>
  <c r="TOC3" i="1"/>
  <c r="TOD3" i="1"/>
  <c r="TOE3" i="1"/>
  <c r="TOF3" i="1"/>
  <c r="TOG3" i="1"/>
  <c r="TOH3" i="1"/>
  <c r="TOI3" i="1"/>
  <c r="TOJ3" i="1"/>
  <c r="TOK3" i="1"/>
  <c r="TOL3" i="1"/>
  <c r="TOM3" i="1"/>
  <c r="TON3" i="1"/>
  <c r="TOO3" i="1"/>
  <c r="TOP3" i="1"/>
  <c r="TOQ3" i="1"/>
  <c r="TOR3" i="1"/>
  <c r="TOS3" i="1"/>
  <c r="TOT3" i="1"/>
  <c r="TOU3" i="1"/>
  <c r="TOV3" i="1"/>
  <c r="TOW3" i="1"/>
  <c r="TOX3" i="1"/>
  <c r="TOY3" i="1"/>
  <c r="TOZ3" i="1"/>
  <c r="TPA3" i="1"/>
  <c r="TPB3" i="1"/>
  <c r="TPC3" i="1"/>
  <c r="TPD3" i="1"/>
  <c r="TPE3" i="1"/>
  <c r="TPF3" i="1"/>
  <c r="TPG3" i="1"/>
  <c r="TPH3" i="1"/>
  <c r="TPI3" i="1"/>
  <c r="TPJ3" i="1"/>
  <c r="TPK3" i="1"/>
  <c r="TPL3" i="1"/>
  <c r="TPM3" i="1"/>
  <c r="TPN3" i="1"/>
  <c r="TPO3" i="1"/>
  <c r="TPP3" i="1"/>
  <c r="TPQ3" i="1"/>
  <c r="TPR3" i="1"/>
  <c r="TPS3" i="1"/>
  <c r="TPT3" i="1"/>
  <c r="TPU3" i="1"/>
  <c r="TPV3" i="1"/>
  <c r="TPW3" i="1"/>
  <c r="TPX3" i="1"/>
  <c r="TPY3" i="1"/>
  <c r="TPZ3" i="1"/>
  <c r="TQA3" i="1"/>
  <c r="TQB3" i="1"/>
  <c r="TQC3" i="1"/>
  <c r="TQD3" i="1"/>
  <c r="TQE3" i="1"/>
  <c r="TQF3" i="1"/>
  <c r="TQG3" i="1"/>
  <c r="TQH3" i="1"/>
  <c r="TQI3" i="1"/>
  <c r="TQJ3" i="1"/>
  <c r="TQK3" i="1"/>
  <c r="TQL3" i="1"/>
  <c r="TQM3" i="1"/>
  <c r="TQN3" i="1"/>
  <c r="TQO3" i="1"/>
  <c r="TQP3" i="1"/>
  <c r="TQQ3" i="1"/>
  <c r="TQR3" i="1"/>
  <c r="TQS3" i="1"/>
  <c r="TQT3" i="1"/>
  <c r="TQU3" i="1"/>
  <c r="TQV3" i="1"/>
  <c r="TQW3" i="1"/>
  <c r="TQX3" i="1"/>
  <c r="TQY3" i="1"/>
  <c r="TQZ3" i="1"/>
  <c r="TRA3" i="1"/>
  <c r="TRB3" i="1"/>
  <c r="TRC3" i="1"/>
  <c r="TRD3" i="1"/>
  <c r="TRE3" i="1"/>
  <c r="TRF3" i="1"/>
  <c r="TRG3" i="1"/>
  <c r="TRH3" i="1"/>
  <c r="TRI3" i="1"/>
  <c r="TRJ3" i="1"/>
  <c r="TRK3" i="1"/>
  <c r="TRL3" i="1"/>
  <c r="TRM3" i="1"/>
  <c r="TRN3" i="1"/>
  <c r="TRO3" i="1"/>
  <c r="TRP3" i="1"/>
  <c r="TRQ3" i="1"/>
  <c r="TRR3" i="1"/>
  <c r="TRS3" i="1"/>
  <c r="TRT3" i="1"/>
  <c r="TRU3" i="1"/>
  <c r="TRV3" i="1"/>
  <c r="TRW3" i="1"/>
  <c r="TRX3" i="1"/>
  <c r="TRY3" i="1"/>
  <c r="TRZ3" i="1"/>
  <c r="TSA3" i="1"/>
  <c r="TSB3" i="1"/>
  <c r="TSC3" i="1"/>
  <c r="TSD3" i="1"/>
  <c r="TSE3" i="1"/>
  <c r="TSF3" i="1"/>
  <c r="TSG3" i="1"/>
  <c r="TSH3" i="1"/>
  <c r="TSI3" i="1"/>
  <c r="TSJ3" i="1"/>
  <c r="TSK3" i="1"/>
  <c r="TSL3" i="1"/>
  <c r="TSM3" i="1"/>
  <c r="TSN3" i="1"/>
  <c r="TSO3" i="1"/>
  <c r="TSP3" i="1"/>
  <c r="TSQ3" i="1"/>
  <c r="TSR3" i="1"/>
  <c r="TSS3" i="1"/>
  <c r="TST3" i="1"/>
  <c r="TSU3" i="1"/>
  <c r="TSV3" i="1"/>
  <c r="TSW3" i="1"/>
  <c r="TSX3" i="1"/>
  <c r="TSY3" i="1"/>
  <c r="TSZ3" i="1"/>
  <c r="TTA3" i="1"/>
  <c r="TTB3" i="1"/>
  <c r="TTC3" i="1"/>
  <c r="TTD3" i="1"/>
  <c r="TTE3" i="1"/>
  <c r="TTF3" i="1"/>
  <c r="TTG3" i="1"/>
  <c r="TTH3" i="1"/>
  <c r="TTI3" i="1"/>
  <c r="TTJ3" i="1"/>
  <c r="TTK3" i="1"/>
  <c r="TTL3" i="1"/>
  <c r="TTM3" i="1"/>
  <c r="TTN3" i="1"/>
  <c r="TTO3" i="1"/>
  <c r="TTP3" i="1"/>
  <c r="TTQ3" i="1"/>
  <c r="TTR3" i="1"/>
  <c r="TTS3" i="1"/>
  <c r="TTT3" i="1"/>
  <c r="TTU3" i="1"/>
  <c r="TTV3" i="1"/>
  <c r="TTW3" i="1"/>
  <c r="TTX3" i="1"/>
  <c r="TTY3" i="1"/>
  <c r="TTZ3" i="1"/>
  <c r="TUA3" i="1"/>
  <c r="TUB3" i="1"/>
  <c r="TUC3" i="1"/>
  <c r="TUD3" i="1"/>
  <c r="TUE3" i="1"/>
  <c r="TUF3" i="1"/>
  <c r="TUG3" i="1"/>
  <c r="TUH3" i="1"/>
  <c r="TUI3" i="1"/>
  <c r="TUJ3" i="1"/>
  <c r="TUK3" i="1"/>
  <c r="TUL3" i="1"/>
  <c r="TUM3" i="1"/>
  <c r="TUN3" i="1"/>
  <c r="TUO3" i="1"/>
  <c r="TUP3" i="1"/>
  <c r="TUQ3" i="1"/>
  <c r="TUR3" i="1"/>
  <c r="TUS3" i="1"/>
  <c r="TUT3" i="1"/>
  <c r="TUU3" i="1"/>
  <c r="TUV3" i="1"/>
  <c r="TUW3" i="1"/>
  <c r="TUX3" i="1"/>
  <c r="TUY3" i="1"/>
  <c r="TUZ3" i="1"/>
  <c r="TVA3" i="1"/>
  <c r="TVB3" i="1"/>
  <c r="TVC3" i="1"/>
  <c r="TVD3" i="1"/>
  <c r="TVE3" i="1"/>
  <c r="TVF3" i="1"/>
  <c r="TVG3" i="1"/>
  <c r="TVH3" i="1"/>
  <c r="TVI3" i="1"/>
  <c r="TVJ3" i="1"/>
  <c r="TVK3" i="1"/>
  <c r="TVL3" i="1"/>
  <c r="TVM3" i="1"/>
  <c r="TVN3" i="1"/>
  <c r="TVO3" i="1"/>
  <c r="TVP3" i="1"/>
  <c r="TVQ3" i="1"/>
  <c r="TVR3" i="1"/>
  <c r="TVS3" i="1"/>
  <c r="TVT3" i="1"/>
  <c r="TVU3" i="1"/>
  <c r="TVV3" i="1"/>
  <c r="TVW3" i="1"/>
  <c r="TVX3" i="1"/>
  <c r="TVY3" i="1"/>
  <c r="TVZ3" i="1"/>
  <c r="TWA3" i="1"/>
  <c r="TWB3" i="1"/>
  <c r="TWC3" i="1"/>
  <c r="TWD3" i="1"/>
  <c r="TWE3" i="1"/>
  <c r="TWF3" i="1"/>
  <c r="TWG3" i="1"/>
  <c r="TWH3" i="1"/>
  <c r="TWI3" i="1"/>
  <c r="TWJ3" i="1"/>
  <c r="TWK3" i="1"/>
  <c r="TWL3" i="1"/>
  <c r="TWM3" i="1"/>
  <c r="TWN3" i="1"/>
  <c r="TWO3" i="1"/>
  <c r="TWP3" i="1"/>
  <c r="TWQ3" i="1"/>
  <c r="TWR3" i="1"/>
  <c r="TWS3" i="1"/>
  <c r="TWT3" i="1"/>
  <c r="TWU3" i="1"/>
  <c r="TWV3" i="1"/>
  <c r="TWW3" i="1"/>
  <c r="TWX3" i="1"/>
  <c r="TWY3" i="1"/>
  <c r="TWZ3" i="1"/>
  <c r="TXA3" i="1"/>
  <c r="TXB3" i="1"/>
  <c r="TXC3" i="1"/>
  <c r="TXD3" i="1"/>
  <c r="TXE3" i="1"/>
  <c r="TXF3" i="1"/>
  <c r="TXG3" i="1"/>
  <c r="TXH3" i="1"/>
  <c r="TXI3" i="1"/>
  <c r="TXJ3" i="1"/>
  <c r="TXK3" i="1"/>
  <c r="TXL3" i="1"/>
  <c r="TXM3" i="1"/>
  <c r="TXN3" i="1"/>
  <c r="TXO3" i="1"/>
  <c r="TXP3" i="1"/>
  <c r="TXQ3" i="1"/>
  <c r="TXR3" i="1"/>
  <c r="TXS3" i="1"/>
  <c r="TXT3" i="1"/>
  <c r="TXU3" i="1"/>
  <c r="TXV3" i="1"/>
  <c r="TXW3" i="1"/>
  <c r="TXX3" i="1"/>
  <c r="TXY3" i="1"/>
  <c r="TXZ3" i="1"/>
  <c r="TYA3" i="1"/>
  <c r="TYB3" i="1"/>
  <c r="TYC3" i="1"/>
  <c r="TYD3" i="1"/>
  <c r="TYE3" i="1"/>
  <c r="TYF3" i="1"/>
  <c r="TYG3" i="1"/>
  <c r="TYH3" i="1"/>
  <c r="TYI3" i="1"/>
  <c r="TYJ3" i="1"/>
  <c r="TYK3" i="1"/>
  <c r="TYL3" i="1"/>
  <c r="TYM3" i="1"/>
  <c r="TYN3" i="1"/>
  <c r="TYO3" i="1"/>
  <c r="TYP3" i="1"/>
  <c r="TYQ3" i="1"/>
  <c r="TYR3" i="1"/>
  <c r="TYS3" i="1"/>
  <c r="TYT3" i="1"/>
  <c r="TYU3" i="1"/>
  <c r="TYV3" i="1"/>
  <c r="TYW3" i="1"/>
  <c r="TYX3" i="1"/>
  <c r="TYY3" i="1"/>
  <c r="TYZ3" i="1"/>
  <c r="TZA3" i="1"/>
  <c r="TZB3" i="1"/>
  <c r="TZC3" i="1"/>
  <c r="TZD3" i="1"/>
  <c r="TZE3" i="1"/>
  <c r="TZF3" i="1"/>
  <c r="TZG3" i="1"/>
  <c r="TZH3" i="1"/>
  <c r="TZI3" i="1"/>
  <c r="TZJ3" i="1"/>
  <c r="TZK3" i="1"/>
  <c r="TZL3" i="1"/>
  <c r="TZM3" i="1"/>
  <c r="TZN3" i="1"/>
  <c r="TZO3" i="1"/>
  <c r="TZP3" i="1"/>
  <c r="TZQ3" i="1"/>
  <c r="TZR3" i="1"/>
  <c r="TZS3" i="1"/>
  <c r="TZT3" i="1"/>
  <c r="TZU3" i="1"/>
  <c r="TZV3" i="1"/>
  <c r="TZW3" i="1"/>
  <c r="TZX3" i="1"/>
  <c r="TZY3" i="1"/>
  <c r="TZZ3" i="1"/>
  <c r="UAA3" i="1"/>
  <c r="UAB3" i="1"/>
  <c r="UAC3" i="1"/>
  <c r="UAD3" i="1"/>
  <c r="UAE3" i="1"/>
  <c r="UAF3" i="1"/>
  <c r="UAG3" i="1"/>
  <c r="UAH3" i="1"/>
  <c r="UAI3" i="1"/>
  <c r="UAJ3" i="1"/>
  <c r="UAK3" i="1"/>
  <c r="UAL3" i="1"/>
  <c r="UAM3" i="1"/>
  <c r="UAN3" i="1"/>
  <c r="UAO3" i="1"/>
  <c r="UAP3" i="1"/>
  <c r="UAQ3" i="1"/>
  <c r="UAR3" i="1"/>
  <c r="UAS3" i="1"/>
  <c r="UAT3" i="1"/>
  <c r="UAU3" i="1"/>
  <c r="UAV3" i="1"/>
  <c r="UAW3" i="1"/>
  <c r="UAX3" i="1"/>
  <c r="UAY3" i="1"/>
  <c r="UAZ3" i="1"/>
  <c r="UBA3" i="1"/>
  <c r="UBB3" i="1"/>
  <c r="UBC3" i="1"/>
  <c r="UBD3" i="1"/>
  <c r="UBE3" i="1"/>
  <c r="UBF3" i="1"/>
  <c r="UBG3" i="1"/>
  <c r="UBH3" i="1"/>
  <c r="UBI3" i="1"/>
  <c r="UBJ3" i="1"/>
  <c r="UBK3" i="1"/>
  <c r="UBL3" i="1"/>
  <c r="UBM3" i="1"/>
  <c r="UBN3" i="1"/>
  <c r="UBO3" i="1"/>
  <c r="UBP3" i="1"/>
  <c r="UBQ3" i="1"/>
  <c r="UBR3" i="1"/>
  <c r="UBS3" i="1"/>
  <c r="UBT3" i="1"/>
  <c r="UBU3" i="1"/>
  <c r="UBV3" i="1"/>
  <c r="UBW3" i="1"/>
  <c r="UBX3" i="1"/>
  <c r="UBY3" i="1"/>
  <c r="UBZ3" i="1"/>
  <c r="UCA3" i="1"/>
  <c r="UCB3" i="1"/>
  <c r="UCC3" i="1"/>
  <c r="UCD3" i="1"/>
  <c r="UCE3" i="1"/>
  <c r="UCF3" i="1"/>
  <c r="UCG3" i="1"/>
  <c r="UCH3" i="1"/>
  <c r="UCI3" i="1"/>
  <c r="UCJ3" i="1"/>
  <c r="UCK3" i="1"/>
  <c r="UCL3" i="1"/>
  <c r="UCM3" i="1"/>
  <c r="UCN3" i="1"/>
  <c r="UCO3" i="1"/>
  <c r="UCP3" i="1"/>
  <c r="UCQ3" i="1"/>
  <c r="UCR3" i="1"/>
  <c r="UCS3" i="1"/>
  <c r="UCT3" i="1"/>
  <c r="UCU3" i="1"/>
  <c r="UCV3" i="1"/>
  <c r="UCW3" i="1"/>
  <c r="UCX3" i="1"/>
  <c r="UCY3" i="1"/>
  <c r="UCZ3" i="1"/>
  <c r="UDA3" i="1"/>
  <c r="UDB3" i="1"/>
  <c r="UDC3" i="1"/>
  <c r="UDD3" i="1"/>
  <c r="UDE3" i="1"/>
  <c r="UDF3" i="1"/>
  <c r="UDG3" i="1"/>
  <c r="UDH3" i="1"/>
  <c r="UDI3" i="1"/>
  <c r="UDJ3" i="1"/>
  <c r="UDK3" i="1"/>
  <c r="UDL3" i="1"/>
  <c r="UDM3" i="1"/>
  <c r="UDN3" i="1"/>
  <c r="UDO3" i="1"/>
  <c r="UDP3" i="1"/>
  <c r="UDQ3" i="1"/>
  <c r="UDR3" i="1"/>
  <c r="UDS3" i="1"/>
  <c r="UDT3" i="1"/>
  <c r="UDU3" i="1"/>
  <c r="UDV3" i="1"/>
  <c r="UDW3" i="1"/>
  <c r="UDX3" i="1"/>
  <c r="UDY3" i="1"/>
  <c r="UDZ3" i="1"/>
  <c r="UEA3" i="1"/>
  <c r="UEB3" i="1"/>
  <c r="UEC3" i="1"/>
  <c r="UED3" i="1"/>
  <c r="UEE3" i="1"/>
  <c r="UEF3" i="1"/>
  <c r="UEG3" i="1"/>
  <c r="UEH3" i="1"/>
  <c r="UEI3" i="1"/>
  <c r="UEJ3" i="1"/>
  <c r="UEK3" i="1"/>
  <c r="UEL3" i="1"/>
  <c r="UEM3" i="1"/>
  <c r="UEN3" i="1"/>
  <c r="UEO3" i="1"/>
  <c r="UEP3" i="1"/>
  <c r="UEQ3" i="1"/>
  <c r="UER3" i="1"/>
  <c r="UES3" i="1"/>
  <c r="UET3" i="1"/>
  <c r="UEU3" i="1"/>
  <c r="UEV3" i="1"/>
  <c r="UEW3" i="1"/>
  <c r="UEX3" i="1"/>
  <c r="UEY3" i="1"/>
  <c r="UEZ3" i="1"/>
  <c r="UFA3" i="1"/>
  <c r="UFB3" i="1"/>
  <c r="UFC3" i="1"/>
  <c r="UFD3" i="1"/>
  <c r="UFE3" i="1"/>
  <c r="UFF3" i="1"/>
  <c r="UFG3" i="1"/>
  <c r="UFH3" i="1"/>
  <c r="UFI3" i="1"/>
  <c r="UFJ3" i="1"/>
  <c r="UFK3" i="1"/>
  <c r="UFL3" i="1"/>
  <c r="UFM3" i="1"/>
  <c r="UFN3" i="1"/>
  <c r="UFO3" i="1"/>
  <c r="UFP3" i="1"/>
  <c r="UFQ3" i="1"/>
  <c r="UFR3" i="1"/>
  <c r="UFS3" i="1"/>
  <c r="UFT3" i="1"/>
  <c r="UFU3" i="1"/>
  <c r="UFV3" i="1"/>
  <c r="UFW3" i="1"/>
  <c r="UFX3" i="1"/>
  <c r="UFY3" i="1"/>
  <c r="UFZ3" i="1"/>
  <c r="UGA3" i="1"/>
  <c r="UGB3" i="1"/>
  <c r="UGC3" i="1"/>
  <c r="UGD3" i="1"/>
  <c r="UGE3" i="1"/>
  <c r="UGF3" i="1"/>
  <c r="UGG3" i="1"/>
  <c r="UGH3" i="1"/>
  <c r="UGI3" i="1"/>
  <c r="UGJ3" i="1"/>
  <c r="UGK3" i="1"/>
  <c r="UGL3" i="1"/>
  <c r="UGM3" i="1"/>
  <c r="UGN3" i="1"/>
  <c r="UGO3" i="1"/>
  <c r="UGP3" i="1"/>
  <c r="UGQ3" i="1"/>
  <c r="UGR3" i="1"/>
  <c r="UGS3" i="1"/>
  <c r="UGT3" i="1"/>
  <c r="UGU3" i="1"/>
  <c r="UGV3" i="1"/>
  <c r="UGW3" i="1"/>
  <c r="UGX3" i="1"/>
  <c r="UGY3" i="1"/>
  <c r="UGZ3" i="1"/>
  <c r="UHA3" i="1"/>
  <c r="UHB3" i="1"/>
  <c r="UHC3" i="1"/>
  <c r="UHD3" i="1"/>
  <c r="UHE3" i="1"/>
  <c r="UHF3" i="1"/>
  <c r="UHG3" i="1"/>
  <c r="UHH3" i="1"/>
  <c r="UHI3" i="1"/>
  <c r="UHJ3" i="1"/>
  <c r="UHK3" i="1"/>
  <c r="UHL3" i="1"/>
  <c r="UHM3" i="1"/>
  <c r="UHN3" i="1"/>
  <c r="UHO3" i="1"/>
  <c r="UHP3" i="1"/>
  <c r="UHQ3" i="1"/>
  <c r="UHR3" i="1"/>
  <c r="UHS3" i="1"/>
  <c r="UHT3" i="1"/>
  <c r="UHU3" i="1"/>
  <c r="UHV3" i="1"/>
  <c r="UHW3" i="1"/>
  <c r="UHX3" i="1"/>
  <c r="UHY3" i="1"/>
  <c r="UHZ3" i="1"/>
  <c r="UIA3" i="1"/>
  <c r="UIB3" i="1"/>
  <c r="UIC3" i="1"/>
  <c r="UID3" i="1"/>
  <c r="UIE3" i="1"/>
  <c r="UIF3" i="1"/>
  <c r="UIG3" i="1"/>
  <c r="UIH3" i="1"/>
  <c r="UII3" i="1"/>
  <c r="UIJ3" i="1"/>
  <c r="UIK3" i="1"/>
  <c r="UIL3" i="1"/>
  <c r="UIM3" i="1"/>
  <c r="UIN3" i="1"/>
  <c r="UIO3" i="1"/>
  <c r="UIP3" i="1"/>
  <c r="UIQ3" i="1"/>
  <c r="UIR3" i="1"/>
  <c r="UIS3" i="1"/>
  <c r="UIT3" i="1"/>
  <c r="UIU3" i="1"/>
  <c r="UIV3" i="1"/>
  <c r="UIW3" i="1"/>
  <c r="UIX3" i="1"/>
  <c r="UIY3" i="1"/>
  <c r="UIZ3" i="1"/>
  <c r="UJA3" i="1"/>
  <c r="UJB3" i="1"/>
  <c r="UJC3" i="1"/>
  <c r="UJD3" i="1"/>
  <c r="UJE3" i="1"/>
  <c r="UJF3" i="1"/>
  <c r="UJG3" i="1"/>
  <c r="UJH3" i="1"/>
  <c r="UJI3" i="1"/>
  <c r="UJJ3" i="1"/>
  <c r="UJK3" i="1"/>
  <c r="UJL3" i="1"/>
  <c r="UJM3" i="1"/>
  <c r="UJN3" i="1"/>
  <c r="UJO3" i="1"/>
  <c r="UJP3" i="1"/>
  <c r="UJQ3" i="1"/>
  <c r="UJR3" i="1"/>
  <c r="UJS3" i="1"/>
  <c r="UJT3" i="1"/>
  <c r="UJU3" i="1"/>
  <c r="UJV3" i="1"/>
  <c r="UJW3" i="1"/>
  <c r="UJX3" i="1"/>
  <c r="UJY3" i="1"/>
  <c r="UJZ3" i="1"/>
  <c r="UKA3" i="1"/>
  <c r="UKB3" i="1"/>
  <c r="UKC3" i="1"/>
  <c r="UKD3" i="1"/>
  <c r="UKE3" i="1"/>
  <c r="UKF3" i="1"/>
  <c r="UKG3" i="1"/>
  <c r="UKH3" i="1"/>
  <c r="UKI3" i="1"/>
  <c r="UKJ3" i="1"/>
  <c r="UKK3" i="1"/>
  <c r="UKL3" i="1"/>
  <c r="UKM3" i="1"/>
  <c r="UKN3" i="1"/>
  <c r="UKO3" i="1"/>
  <c r="UKP3" i="1"/>
  <c r="UKQ3" i="1"/>
  <c r="UKR3" i="1"/>
  <c r="UKS3" i="1"/>
  <c r="UKT3" i="1"/>
  <c r="UKU3" i="1"/>
  <c r="UKV3" i="1"/>
  <c r="UKW3" i="1"/>
  <c r="UKX3" i="1"/>
  <c r="UKY3" i="1"/>
  <c r="UKZ3" i="1"/>
  <c r="ULA3" i="1"/>
  <c r="ULB3" i="1"/>
  <c r="ULC3" i="1"/>
  <c r="ULD3" i="1"/>
  <c r="ULE3" i="1"/>
  <c r="ULF3" i="1"/>
  <c r="ULG3" i="1"/>
  <c r="ULH3" i="1"/>
  <c r="ULI3" i="1"/>
  <c r="ULJ3" i="1"/>
  <c r="ULK3" i="1"/>
  <c r="ULL3" i="1"/>
  <c r="ULM3" i="1"/>
  <c r="ULN3" i="1"/>
  <c r="ULO3" i="1"/>
  <c r="ULP3" i="1"/>
  <c r="ULQ3" i="1"/>
  <c r="ULR3" i="1"/>
  <c r="ULS3" i="1"/>
  <c r="ULT3" i="1"/>
  <c r="ULU3" i="1"/>
  <c r="ULV3" i="1"/>
  <c r="ULW3" i="1"/>
  <c r="ULX3" i="1"/>
  <c r="ULY3" i="1"/>
  <c r="ULZ3" i="1"/>
  <c r="UMA3" i="1"/>
  <c r="UMB3" i="1"/>
  <c r="UMC3" i="1"/>
  <c r="UMD3" i="1"/>
  <c r="UME3" i="1"/>
  <c r="UMF3" i="1"/>
  <c r="UMG3" i="1"/>
  <c r="UMH3" i="1"/>
  <c r="UMI3" i="1"/>
  <c r="UMJ3" i="1"/>
  <c r="UMK3" i="1"/>
  <c r="UML3" i="1"/>
  <c r="UMM3" i="1"/>
  <c r="UMN3" i="1"/>
  <c r="UMO3" i="1"/>
  <c r="UMP3" i="1"/>
  <c r="UMQ3" i="1"/>
  <c r="UMR3" i="1"/>
  <c r="UMS3" i="1"/>
  <c r="UMT3" i="1"/>
  <c r="UMU3" i="1"/>
  <c r="UMV3" i="1"/>
  <c r="UMW3" i="1"/>
  <c r="UMX3" i="1"/>
  <c r="UMY3" i="1"/>
  <c r="UMZ3" i="1"/>
  <c r="UNA3" i="1"/>
  <c r="UNB3" i="1"/>
  <c r="UNC3" i="1"/>
  <c r="UND3" i="1"/>
  <c r="UNE3" i="1"/>
  <c r="UNF3" i="1"/>
  <c r="UNG3" i="1"/>
  <c r="UNH3" i="1"/>
  <c r="UNI3" i="1"/>
  <c r="UNJ3" i="1"/>
  <c r="UNK3" i="1"/>
  <c r="UNL3" i="1"/>
  <c r="UNM3" i="1"/>
  <c r="UNN3" i="1"/>
  <c r="UNO3" i="1"/>
  <c r="UNP3" i="1"/>
  <c r="UNQ3" i="1"/>
  <c r="UNR3" i="1"/>
  <c r="UNS3" i="1"/>
  <c r="UNT3" i="1"/>
  <c r="UNU3" i="1"/>
  <c r="UNV3" i="1"/>
  <c r="UNW3" i="1"/>
  <c r="UNX3" i="1"/>
  <c r="UNY3" i="1"/>
  <c r="UNZ3" i="1"/>
  <c r="UOA3" i="1"/>
  <c r="UOB3" i="1"/>
  <c r="UOC3" i="1"/>
  <c r="UOD3" i="1"/>
  <c r="UOE3" i="1"/>
  <c r="UOF3" i="1"/>
  <c r="UOG3" i="1"/>
  <c r="UOH3" i="1"/>
  <c r="UOI3" i="1"/>
  <c r="UOJ3" i="1"/>
  <c r="UOK3" i="1"/>
  <c r="UOL3" i="1"/>
  <c r="UOM3" i="1"/>
  <c r="UON3" i="1"/>
  <c r="UOO3" i="1"/>
  <c r="UOP3" i="1"/>
  <c r="UOQ3" i="1"/>
  <c r="UOR3" i="1"/>
  <c r="UOS3" i="1"/>
  <c r="UOT3" i="1"/>
  <c r="UOU3" i="1"/>
  <c r="UOV3" i="1"/>
  <c r="UOW3" i="1"/>
  <c r="UOX3" i="1"/>
  <c r="UOY3" i="1"/>
  <c r="UOZ3" i="1"/>
  <c r="UPA3" i="1"/>
  <c r="UPB3" i="1"/>
  <c r="UPC3" i="1"/>
  <c r="UPD3" i="1"/>
  <c r="UPE3" i="1"/>
  <c r="UPF3" i="1"/>
  <c r="UPG3" i="1"/>
  <c r="UPH3" i="1"/>
  <c r="UPI3" i="1"/>
  <c r="UPJ3" i="1"/>
  <c r="UPK3" i="1"/>
  <c r="UPL3" i="1"/>
  <c r="UPM3" i="1"/>
  <c r="UPN3" i="1"/>
  <c r="UPO3" i="1"/>
  <c r="UPP3" i="1"/>
  <c r="UPQ3" i="1"/>
  <c r="UPR3" i="1"/>
  <c r="UPS3" i="1"/>
  <c r="UPT3" i="1"/>
  <c r="UPU3" i="1"/>
  <c r="UPV3" i="1"/>
  <c r="UPW3" i="1"/>
  <c r="UPX3" i="1"/>
  <c r="UPY3" i="1"/>
  <c r="UPZ3" i="1"/>
  <c r="UQA3" i="1"/>
  <c r="UQB3" i="1"/>
  <c r="UQC3" i="1"/>
  <c r="UQD3" i="1"/>
  <c r="UQE3" i="1"/>
  <c r="UQF3" i="1"/>
  <c r="UQG3" i="1"/>
  <c r="UQH3" i="1"/>
  <c r="UQI3" i="1"/>
  <c r="UQJ3" i="1"/>
  <c r="UQK3" i="1"/>
  <c r="UQL3" i="1"/>
  <c r="UQM3" i="1"/>
  <c r="UQN3" i="1"/>
  <c r="UQO3" i="1"/>
  <c r="UQP3" i="1"/>
  <c r="UQQ3" i="1"/>
  <c r="UQR3" i="1"/>
  <c r="UQS3" i="1"/>
  <c r="UQT3" i="1"/>
  <c r="UQU3" i="1"/>
  <c r="UQV3" i="1"/>
  <c r="UQW3" i="1"/>
  <c r="UQX3" i="1"/>
  <c r="UQY3" i="1"/>
  <c r="UQZ3" i="1"/>
  <c r="URA3" i="1"/>
  <c r="URB3" i="1"/>
  <c r="URC3" i="1"/>
  <c r="URD3" i="1"/>
  <c r="URE3" i="1"/>
  <c r="URF3" i="1"/>
  <c r="URG3" i="1"/>
  <c r="URH3" i="1"/>
  <c r="URI3" i="1"/>
  <c r="URJ3" i="1"/>
  <c r="URK3" i="1"/>
  <c r="URL3" i="1"/>
  <c r="URM3" i="1"/>
  <c r="URN3" i="1"/>
  <c r="URO3" i="1"/>
  <c r="URP3" i="1"/>
  <c r="URQ3" i="1"/>
  <c r="URR3" i="1"/>
  <c r="URS3" i="1"/>
  <c r="URT3" i="1"/>
  <c r="URU3" i="1"/>
  <c r="URV3" i="1"/>
  <c r="URW3" i="1"/>
  <c r="URX3" i="1"/>
  <c r="URY3" i="1"/>
  <c r="URZ3" i="1"/>
  <c r="USA3" i="1"/>
  <c r="USB3" i="1"/>
  <c r="USC3" i="1"/>
  <c r="USD3" i="1"/>
  <c r="USE3" i="1"/>
  <c r="USF3" i="1"/>
  <c r="USG3" i="1"/>
  <c r="USH3" i="1"/>
  <c r="USI3" i="1"/>
  <c r="USJ3" i="1"/>
  <c r="USK3" i="1"/>
  <c r="USL3" i="1"/>
  <c r="USM3" i="1"/>
  <c r="USN3" i="1"/>
  <c r="USO3" i="1"/>
  <c r="USP3" i="1"/>
  <c r="USQ3" i="1"/>
  <c r="USR3" i="1"/>
  <c r="USS3" i="1"/>
  <c r="UST3" i="1"/>
  <c r="USU3" i="1"/>
  <c r="USV3" i="1"/>
  <c r="USW3" i="1"/>
  <c r="USX3" i="1"/>
  <c r="USY3" i="1"/>
  <c r="USZ3" i="1"/>
  <c r="UTA3" i="1"/>
  <c r="UTB3" i="1"/>
  <c r="UTC3" i="1"/>
  <c r="UTD3" i="1"/>
  <c r="UTE3" i="1"/>
  <c r="UTF3" i="1"/>
  <c r="UTG3" i="1"/>
  <c r="UTH3" i="1"/>
  <c r="UTI3" i="1"/>
  <c r="UTJ3" i="1"/>
  <c r="UTK3" i="1"/>
  <c r="UTL3" i="1"/>
  <c r="UTM3" i="1"/>
  <c r="UTN3" i="1"/>
  <c r="UTO3" i="1"/>
  <c r="UTP3" i="1"/>
  <c r="UTQ3" i="1"/>
  <c r="UTR3" i="1"/>
  <c r="UTS3" i="1"/>
  <c r="UTT3" i="1"/>
  <c r="UTU3" i="1"/>
  <c r="UTV3" i="1"/>
  <c r="UTW3" i="1"/>
  <c r="UTX3" i="1"/>
  <c r="UTY3" i="1"/>
  <c r="UTZ3" i="1"/>
  <c r="UUA3" i="1"/>
  <c r="UUB3" i="1"/>
  <c r="UUC3" i="1"/>
  <c r="UUD3" i="1"/>
  <c r="UUE3" i="1"/>
  <c r="UUF3" i="1"/>
  <c r="UUG3" i="1"/>
  <c r="UUH3" i="1"/>
  <c r="UUI3" i="1"/>
  <c r="UUJ3" i="1"/>
  <c r="UUK3" i="1"/>
  <c r="UUL3" i="1"/>
  <c r="UUM3" i="1"/>
  <c r="UUN3" i="1"/>
  <c r="UUO3" i="1"/>
  <c r="UUP3" i="1"/>
  <c r="UUQ3" i="1"/>
  <c r="UUR3" i="1"/>
  <c r="UUS3" i="1"/>
  <c r="UUT3" i="1"/>
  <c r="UUU3" i="1"/>
  <c r="UUV3" i="1"/>
  <c r="UUW3" i="1"/>
  <c r="UUX3" i="1"/>
  <c r="UUY3" i="1"/>
  <c r="UUZ3" i="1"/>
  <c r="UVA3" i="1"/>
  <c r="UVB3" i="1"/>
  <c r="UVC3" i="1"/>
  <c r="UVD3" i="1"/>
  <c r="UVE3" i="1"/>
  <c r="UVF3" i="1"/>
  <c r="UVG3" i="1"/>
  <c r="UVH3" i="1"/>
  <c r="UVI3" i="1"/>
  <c r="UVJ3" i="1"/>
  <c r="UVK3" i="1"/>
  <c r="UVL3" i="1"/>
  <c r="UVM3" i="1"/>
  <c r="UVN3" i="1"/>
  <c r="UVO3" i="1"/>
  <c r="UVP3" i="1"/>
  <c r="UVQ3" i="1"/>
  <c r="UVR3" i="1"/>
  <c r="UVS3" i="1"/>
  <c r="UVT3" i="1"/>
  <c r="UVU3" i="1"/>
  <c r="UVV3" i="1"/>
  <c r="UVW3" i="1"/>
  <c r="UVX3" i="1"/>
  <c r="UVY3" i="1"/>
  <c r="UVZ3" i="1"/>
  <c r="UWA3" i="1"/>
  <c r="UWB3" i="1"/>
  <c r="UWC3" i="1"/>
  <c r="UWD3" i="1"/>
  <c r="UWE3" i="1"/>
  <c r="UWF3" i="1"/>
  <c r="UWG3" i="1"/>
  <c r="UWH3" i="1"/>
  <c r="UWI3" i="1"/>
  <c r="UWJ3" i="1"/>
  <c r="UWK3" i="1"/>
  <c r="UWL3" i="1"/>
  <c r="UWM3" i="1"/>
  <c r="UWN3" i="1"/>
  <c r="UWO3" i="1"/>
  <c r="UWP3" i="1"/>
  <c r="UWQ3" i="1"/>
  <c r="UWR3" i="1"/>
  <c r="UWS3" i="1"/>
  <c r="UWT3" i="1"/>
  <c r="UWU3" i="1"/>
  <c r="UWV3" i="1"/>
  <c r="UWW3" i="1"/>
  <c r="UWX3" i="1"/>
  <c r="UWY3" i="1"/>
  <c r="UWZ3" i="1"/>
  <c r="UXA3" i="1"/>
  <c r="UXB3" i="1"/>
  <c r="UXC3" i="1"/>
  <c r="UXD3" i="1"/>
  <c r="UXE3" i="1"/>
  <c r="UXF3" i="1"/>
  <c r="UXG3" i="1"/>
  <c r="UXH3" i="1"/>
  <c r="UXI3" i="1"/>
  <c r="UXJ3" i="1"/>
  <c r="UXK3" i="1"/>
  <c r="UXL3" i="1"/>
  <c r="UXM3" i="1"/>
  <c r="UXN3" i="1"/>
  <c r="UXO3" i="1"/>
  <c r="UXP3" i="1"/>
  <c r="UXQ3" i="1"/>
  <c r="UXR3" i="1"/>
  <c r="UXS3" i="1"/>
  <c r="UXT3" i="1"/>
  <c r="UXU3" i="1"/>
  <c r="UXV3" i="1"/>
  <c r="UXW3" i="1"/>
  <c r="UXX3" i="1"/>
  <c r="UXY3" i="1"/>
  <c r="UXZ3" i="1"/>
  <c r="UYA3" i="1"/>
  <c r="UYB3" i="1"/>
  <c r="UYC3" i="1"/>
  <c r="UYD3" i="1"/>
  <c r="UYE3" i="1"/>
  <c r="UYF3" i="1"/>
  <c r="UYG3" i="1"/>
  <c r="UYH3" i="1"/>
  <c r="UYI3" i="1"/>
  <c r="UYJ3" i="1"/>
  <c r="UYK3" i="1"/>
  <c r="UYL3" i="1"/>
  <c r="UYM3" i="1"/>
  <c r="UYN3" i="1"/>
  <c r="UYO3" i="1"/>
  <c r="UYP3" i="1"/>
  <c r="UYQ3" i="1"/>
  <c r="UYR3" i="1"/>
  <c r="UYS3" i="1"/>
  <c r="UYT3" i="1"/>
  <c r="UYU3" i="1"/>
  <c r="UYV3" i="1"/>
  <c r="UYW3" i="1"/>
  <c r="UYX3" i="1"/>
  <c r="UYY3" i="1"/>
  <c r="UYZ3" i="1"/>
  <c r="UZA3" i="1"/>
  <c r="UZB3" i="1"/>
  <c r="UZC3" i="1"/>
  <c r="UZD3" i="1"/>
  <c r="UZE3" i="1"/>
  <c r="UZF3" i="1"/>
  <c r="UZG3" i="1"/>
  <c r="UZH3" i="1"/>
  <c r="UZI3" i="1"/>
  <c r="UZJ3" i="1"/>
  <c r="UZK3" i="1"/>
  <c r="UZL3" i="1"/>
  <c r="UZM3" i="1"/>
  <c r="UZN3" i="1"/>
  <c r="UZO3" i="1"/>
  <c r="UZP3" i="1"/>
  <c r="UZQ3" i="1"/>
  <c r="UZR3" i="1"/>
  <c r="UZS3" i="1"/>
  <c r="UZT3" i="1"/>
  <c r="UZU3" i="1"/>
  <c r="UZV3" i="1"/>
  <c r="UZW3" i="1"/>
  <c r="UZX3" i="1"/>
  <c r="UZY3" i="1"/>
  <c r="UZZ3" i="1"/>
  <c r="VAA3" i="1"/>
  <c r="VAB3" i="1"/>
  <c r="VAC3" i="1"/>
  <c r="VAD3" i="1"/>
  <c r="VAE3" i="1"/>
  <c r="VAF3" i="1"/>
  <c r="VAG3" i="1"/>
  <c r="VAH3" i="1"/>
  <c r="VAI3" i="1"/>
  <c r="VAJ3" i="1"/>
  <c r="VAK3" i="1"/>
  <c r="VAL3" i="1"/>
  <c r="VAM3" i="1"/>
  <c r="VAN3" i="1"/>
  <c r="VAO3" i="1"/>
  <c r="VAP3" i="1"/>
  <c r="VAQ3" i="1"/>
  <c r="VAR3" i="1"/>
  <c r="VAS3" i="1"/>
  <c r="VAT3" i="1"/>
  <c r="VAU3" i="1"/>
  <c r="VAV3" i="1"/>
  <c r="VAW3" i="1"/>
  <c r="VAX3" i="1"/>
  <c r="VAY3" i="1"/>
  <c r="VAZ3" i="1"/>
  <c r="VBA3" i="1"/>
  <c r="VBB3" i="1"/>
  <c r="VBC3" i="1"/>
  <c r="VBD3" i="1"/>
  <c r="VBE3" i="1"/>
  <c r="VBF3" i="1"/>
  <c r="VBG3" i="1"/>
  <c r="VBH3" i="1"/>
  <c r="VBI3" i="1"/>
  <c r="VBJ3" i="1"/>
  <c r="VBK3" i="1"/>
  <c r="VBL3" i="1"/>
  <c r="VBM3" i="1"/>
  <c r="VBN3" i="1"/>
  <c r="VBO3" i="1"/>
  <c r="VBP3" i="1"/>
  <c r="VBQ3" i="1"/>
  <c r="VBR3" i="1"/>
  <c r="VBS3" i="1"/>
  <c r="VBT3" i="1"/>
  <c r="VBU3" i="1"/>
  <c r="VBV3" i="1"/>
  <c r="VBW3" i="1"/>
  <c r="VBX3" i="1"/>
  <c r="VBY3" i="1"/>
  <c r="VBZ3" i="1"/>
  <c r="VCA3" i="1"/>
  <c r="VCB3" i="1"/>
  <c r="VCC3" i="1"/>
  <c r="VCD3" i="1"/>
  <c r="VCE3" i="1"/>
  <c r="VCF3" i="1"/>
  <c r="VCG3" i="1"/>
  <c r="VCH3" i="1"/>
  <c r="VCI3" i="1"/>
  <c r="VCJ3" i="1"/>
  <c r="VCK3" i="1"/>
  <c r="VCL3" i="1"/>
  <c r="VCM3" i="1"/>
  <c r="VCN3" i="1"/>
  <c r="VCO3" i="1"/>
  <c r="VCP3" i="1"/>
  <c r="VCQ3" i="1"/>
  <c r="VCR3" i="1"/>
  <c r="VCS3" i="1"/>
  <c r="VCT3" i="1"/>
  <c r="VCU3" i="1"/>
  <c r="VCV3" i="1"/>
  <c r="VCW3" i="1"/>
  <c r="VCX3" i="1"/>
  <c r="VCY3" i="1"/>
  <c r="VCZ3" i="1"/>
  <c r="VDA3" i="1"/>
  <c r="VDB3" i="1"/>
  <c r="VDC3" i="1"/>
  <c r="VDD3" i="1"/>
  <c r="VDE3" i="1"/>
  <c r="VDF3" i="1"/>
  <c r="VDG3" i="1"/>
  <c r="VDH3" i="1"/>
  <c r="VDI3" i="1"/>
  <c r="VDJ3" i="1"/>
  <c r="VDK3" i="1"/>
  <c r="VDL3" i="1"/>
  <c r="VDM3" i="1"/>
  <c r="VDN3" i="1"/>
  <c r="VDO3" i="1"/>
  <c r="VDP3" i="1"/>
  <c r="VDQ3" i="1"/>
  <c r="VDR3" i="1"/>
  <c r="VDS3" i="1"/>
  <c r="VDT3" i="1"/>
  <c r="VDU3" i="1"/>
  <c r="VDV3" i="1"/>
  <c r="VDW3" i="1"/>
  <c r="VDX3" i="1"/>
  <c r="VDY3" i="1"/>
  <c r="VDZ3" i="1"/>
  <c r="VEA3" i="1"/>
  <c r="VEB3" i="1"/>
  <c r="VEC3" i="1"/>
  <c r="VED3" i="1"/>
  <c r="VEE3" i="1"/>
  <c r="VEF3" i="1"/>
  <c r="VEG3" i="1"/>
  <c r="VEH3" i="1"/>
  <c r="VEI3" i="1"/>
  <c r="VEJ3" i="1"/>
  <c r="VEK3" i="1"/>
  <c r="VEL3" i="1"/>
  <c r="VEM3" i="1"/>
  <c r="VEN3" i="1"/>
  <c r="VEO3" i="1"/>
  <c r="VEP3" i="1"/>
  <c r="VEQ3" i="1"/>
  <c r="VER3" i="1"/>
  <c r="VES3" i="1"/>
  <c r="VET3" i="1"/>
  <c r="VEU3" i="1"/>
  <c r="VEV3" i="1"/>
  <c r="VEW3" i="1"/>
  <c r="VEX3" i="1"/>
  <c r="VEY3" i="1"/>
  <c r="VEZ3" i="1"/>
  <c r="VFA3" i="1"/>
  <c r="VFB3" i="1"/>
  <c r="VFC3" i="1"/>
  <c r="VFD3" i="1"/>
  <c r="VFE3" i="1"/>
  <c r="VFF3" i="1"/>
  <c r="VFG3" i="1"/>
  <c r="VFH3" i="1"/>
  <c r="VFI3" i="1"/>
  <c r="VFJ3" i="1"/>
  <c r="VFK3" i="1"/>
  <c r="VFL3" i="1"/>
  <c r="VFM3" i="1"/>
  <c r="VFN3" i="1"/>
  <c r="VFO3" i="1"/>
  <c r="VFP3" i="1"/>
  <c r="VFQ3" i="1"/>
  <c r="VFR3" i="1"/>
  <c r="VFS3" i="1"/>
  <c r="VFT3" i="1"/>
  <c r="VFU3" i="1"/>
  <c r="VFV3" i="1"/>
  <c r="VFW3" i="1"/>
  <c r="VFX3" i="1"/>
  <c r="VFY3" i="1"/>
  <c r="VFZ3" i="1"/>
  <c r="VGA3" i="1"/>
  <c r="VGB3" i="1"/>
  <c r="VGC3" i="1"/>
  <c r="VGD3" i="1"/>
  <c r="VGE3" i="1"/>
  <c r="VGF3" i="1"/>
  <c r="VGG3" i="1"/>
  <c r="VGH3" i="1"/>
  <c r="VGI3" i="1"/>
  <c r="VGJ3" i="1"/>
  <c r="VGK3" i="1"/>
  <c r="VGL3" i="1"/>
  <c r="VGM3" i="1"/>
  <c r="VGN3" i="1"/>
  <c r="VGO3" i="1"/>
  <c r="VGP3" i="1"/>
  <c r="VGQ3" i="1"/>
  <c r="VGR3" i="1"/>
  <c r="VGS3" i="1"/>
  <c r="VGT3" i="1"/>
  <c r="VGU3" i="1"/>
  <c r="VGV3" i="1"/>
  <c r="VGW3" i="1"/>
  <c r="VGX3" i="1"/>
  <c r="VGY3" i="1"/>
  <c r="VGZ3" i="1"/>
  <c r="VHA3" i="1"/>
  <c r="VHB3" i="1"/>
  <c r="VHC3" i="1"/>
  <c r="VHD3" i="1"/>
  <c r="VHE3" i="1"/>
  <c r="VHF3" i="1"/>
  <c r="VHG3" i="1"/>
  <c r="VHH3" i="1"/>
  <c r="VHI3" i="1"/>
  <c r="VHJ3" i="1"/>
  <c r="VHK3" i="1"/>
  <c r="VHL3" i="1"/>
  <c r="VHM3" i="1"/>
  <c r="VHN3" i="1"/>
  <c r="VHO3" i="1"/>
  <c r="VHP3" i="1"/>
  <c r="VHQ3" i="1"/>
  <c r="VHR3" i="1"/>
  <c r="VHS3" i="1"/>
  <c r="VHT3" i="1"/>
  <c r="VHU3" i="1"/>
  <c r="VHV3" i="1"/>
  <c r="VHW3" i="1"/>
  <c r="VHX3" i="1"/>
  <c r="VHY3" i="1"/>
  <c r="VHZ3" i="1"/>
  <c r="VIA3" i="1"/>
  <c r="VIB3" i="1"/>
  <c r="VIC3" i="1"/>
  <c r="VID3" i="1"/>
  <c r="VIE3" i="1"/>
  <c r="VIF3" i="1"/>
  <c r="VIG3" i="1"/>
  <c r="VIH3" i="1"/>
  <c r="VII3" i="1"/>
  <c r="VIJ3" i="1"/>
  <c r="VIK3" i="1"/>
  <c r="VIL3" i="1"/>
  <c r="VIM3" i="1"/>
  <c r="VIN3" i="1"/>
  <c r="VIO3" i="1"/>
  <c r="VIP3" i="1"/>
  <c r="VIQ3" i="1"/>
  <c r="VIR3" i="1"/>
  <c r="VIS3" i="1"/>
  <c r="VIT3" i="1"/>
  <c r="VIU3" i="1"/>
  <c r="VIV3" i="1"/>
  <c r="VIW3" i="1"/>
  <c r="VIX3" i="1"/>
  <c r="VIY3" i="1"/>
  <c r="VIZ3" i="1"/>
  <c r="VJA3" i="1"/>
  <c r="VJB3" i="1"/>
  <c r="VJC3" i="1"/>
  <c r="VJD3" i="1"/>
  <c r="VJE3" i="1"/>
  <c r="VJF3" i="1"/>
  <c r="VJG3" i="1"/>
  <c r="VJH3" i="1"/>
  <c r="VJI3" i="1"/>
  <c r="VJJ3" i="1"/>
  <c r="VJK3" i="1"/>
  <c r="VJL3" i="1"/>
  <c r="VJM3" i="1"/>
  <c r="VJN3" i="1"/>
  <c r="VJO3" i="1"/>
  <c r="VJP3" i="1"/>
  <c r="VJQ3" i="1"/>
  <c r="VJR3" i="1"/>
  <c r="VJS3" i="1"/>
  <c r="VJT3" i="1"/>
  <c r="VJU3" i="1"/>
  <c r="VJV3" i="1"/>
  <c r="VJW3" i="1"/>
  <c r="VJX3" i="1"/>
  <c r="VJY3" i="1"/>
  <c r="VJZ3" i="1"/>
  <c r="VKA3" i="1"/>
  <c r="VKB3" i="1"/>
  <c r="VKC3" i="1"/>
  <c r="VKD3" i="1"/>
  <c r="VKE3" i="1"/>
  <c r="VKF3" i="1"/>
  <c r="VKG3" i="1"/>
  <c r="VKH3" i="1"/>
  <c r="VKI3" i="1"/>
  <c r="VKJ3" i="1"/>
  <c r="VKK3" i="1"/>
  <c r="VKL3" i="1"/>
  <c r="VKM3" i="1"/>
  <c r="VKN3" i="1"/>
  <c r="VKO3" i="1"/>
  <c r="VKP3" i="1"/>
  <c r="VKQ3" i="1"/>
  <c r="VKR3" i="1"/>
  <c r="VKS3" i="1"/>
  <c r="VKT3" i="1"/>
  <c r="VKU3" i="1"/>
  <c r="VKV3" i="1"/>
  <c r="VKW3" i="1"/>
  <c r="VKX3" i="1"/>
  <c r="VKY3" i="1"/>
  <c r="VKZ3" i="1"/>
  <c r="VLA3" i="1"/>
  <c r="VLB3" i="1"/>
  <c r="VLC3" i="1"/>
  <c r="VLD3" i="1"/>
  <c r="VLE3" i="1"/>
  <c r="VLF3" i="1"/>
  <c r="VLG3" i="1"/>
  <c r="VLH3" i="1"/>
  <c r="VLI3" i="1"/>
  <c r="VLJ3" i="1"/>
  <c r="VLK3" i="1"/>
  <c r="VLL3" i="1"/>
  <c r="VLM3" i="1"/>
  <c r="VLN3" i="1"/>
  <c r="VLO3" i="1"/>
  <c r="VLP3" i="1"/>
  <c r="VLQ3" i="1"/>
  <c r="VLR3" i="1"/>
  <c r="VLS3" i="1"/>
  <c r="VLT3" i="1"/>
  <c r="VLU3" i="1"/>
  <c r="VLV3" i="1"/>
  <c r="VLW3" i="1"/>
  <c r="VLX3" i="1"/>
  <c r="VLY3" i="1"/>
  <c r="VLZ3" i="1"/>
  <c r="VMA3" i="1"/>
  <c r="VMB3" i="1"/>
  <c r="VMC3" i="1"/>
  <c r="VMD3" i="1"/>
  <c r="VME3" i="1"/>
  <c r="VMF3" i="1"/>
  <c r="VMG3" i="1"/>
  <c r="VMH3" i="1"/>
  <c r="VMI3" i="1"/>
  <c r="VMJ3" i="1"/>
  <c r="VMK3" i="1"/>
  <c r="VML3" i="1"/>
  <c r="VMM3" i="1"/>
  <c r="VMN3" i="1"/>
  <c r="VMO3" i="1"/>
  <c r="VMP3" i="1"/>
  <c r="VMQ3" i="1"/>
  <c r="VMR3" i="1"/>
  <c r="VMS3" i="1"/>
  <c r="VMT3" i="1"/>
  <c r="VMU3" i="1"/>
  <c r="VMV3" i="1"/>
  <c r="VMW3" i="1"/>
  <c r="VMX3" i="1"/>
  <c r="VMY3" i="1"/>
  <c r="VMZ3" i="1"/>
  <c r="VNA3" i="1"/>
  <c r="VNB3" i="1"/>
  <c r="VNC3" i="1"/>
  <c r="VND3" i="1"/>
  <c r="VNE3" i="1"/>
  <c r="VNF3" i="1"/>
  <c r="VNG3" i="1"/>
  <c r="VNH3" i="1"/>
  <c r="VNI3" i="1"/>
  <c r="VNJ3" i="1"/>
  <c r="VNK3" i="1"/>
  <c r="VNL3" i="1"/>
  <c r="VNM3" i="1"/>
  <c r="VNN3" i="1"/>
  <c r="VNO3" i="1"/>
  <c r="VNP3" i="1"/>
  <c r="VNQ3" i="1"/>
  <c r="VNR3" i="1"/>
  <c r="VNS3" i="1"/>
  <c r="VNT3" i="1"/>
  <c r="VNU3" i="1"/>
  <c r="VNV3" i="1"/>
  <c r="VNW3" i="1"/>
  <c r="VNX3" i="1"/>
  <c r="VNY3" i="1"/>
  <c r="VNZ3" i="1"/>
  <c r="VOA3" i="1"/>
  <c r="VOB3" i="1"/>
  <c r="VOC3" i="1"/>
  <c r="VOD3" i="1"/>
  <c r="VOE3" i="1"/>
  <c r="VOF3" i="1"/>
  <c r="VOG3" i="1"/>
  <c r="VOH3" i="1"/>
  <c r="VOI3" i="1"/>
  <c r="VOJ3" i="1"/>
  <c r="VOK3" i="1"/>
  <c r="VOL3" i="1"/>
  <c r="VOM3" i="1"/>
  <c r="VON3" i="1"/>
  <c r="VOO3" i="1"/>
  <c r="VOP3" i="1"/>
  <c r="VOQ3" i="1"/>
  <c r="VOR3" i="1"/>
  <c r="VOS3" i="1"/>
  <c r="VOT3" i="1"/>
  <c r="VOU3" i="1"/>
  <c r="VOV3" i="1"/>
  <c r="VOW3" i="1"/>
  <c r="VOX3" i="1"/>
  <c r="VOY3" i="1"/>
  <c r="VOZ3" i="1"/>
  <c r="VPA3" i="1"/>
  <c r="VPB3" i="1"/>
  <c r="VPC3" i="1"/>
  <c r="VPD3" i="1"/>
  <c r="VPE3" i="1"/>
  <c r="VPF3" i="1"/>
  <c r="VPG3" i="1"/>
  <c r="VPH3" i="1"/>
  <c r="VPI3" i="1"/>
  <c r="VPJ3" i="1"/>
  <c r="VPK3" i="1"/>
  <c r="VPL3" i="1"/>
  <c r="VPM3" i="1"/>
  <c r="VPN3" i="1"/>
  <c r="VPO3" i="1"/>
  <c r="VPP3" i="1"/>
  <c r="VPQ3" i="1"/>
  <c r="VPR3" i="1"/>
  <c r="VPS3" i="1"/>
  <c r="VPT3" i="1"/>
  <c r="VPU3" i="1"/>
  <c r="VPV3" i="1"/>
  <c r="VPW3" i="1"/>
  <c r="VPX3" i="1"/>
  <c r="VPY3" i="1"/>
  <c r="VPZ3" i="1"/>
  <c r="VQA3" i="1"/>
  <c r="VQB3" i="1"/>
  <c r="VQC3" i="1"/>
  <c r="VQD3" i="1"/>
  <c r="VQE3" i="1"/>
  <c r="VQF3" i="1"/>
  <c r="VQG3" i="1"/>
  <c r="VQH3" i="1"/>
  <c r="VQI3" i="1"/>
  <c r="VQJ3" i="1"/>
  <c r="VQK3" i="1"/>
  <c r="VQL3" i="1"/>
  <c r="VQM3" i="1"/>
  <c r="VQN3" i="1"/>
  <c r="VQO3" i="1"/>
  <c r="VQP3" i="1"/>
  <c r="VQQ3" i="1"/>
  <c r="VQR3" i="1"/>
  <c r="VQS3" i="1"/>
  <c r="VQT3" i="1"/>
  <c r="VQU3" i="1"/>
  <c r="VQV3" i="1"/>
  <c r="VQW3" i="1"/>
  <c r="VQX3" i="1"/>
  <c r="VQY3" i="1"/>
  <c r="VQZ3" i="1"/>
  <c r="VRA3" i="1"/>
  <c r="VRB3" i="1"/>
  <c r="VRC3" i="1"/>
  <c r="VRD3" i="1"/>
  <c r="VRE3" i="1"/>
  <c r="VRF3" i="1"/>
  <c r="VRG3" i="1"/>
  <c r="VRH3" i="1"/>
  <c r="VRI3" i="1"/>
  <c r="VRJ3" i="1"/>
  <c r="VRK3" i="1"/>
  <c r="VRL3" i="1"/>
  <c r="VRM3" i="1"/>
  <c r="VRN3" i="1"/>
  <c r="VRO3" i="1"/>
  <c r="VRP3" i="1"/>
  <c r="VRQ3" i="1"/>
  <c r="VRR3" i="1"/>
  <c r="VRS3" i="1"/>
  <c r="VRT3" i="1"/>
  <c r="VRU3" i="1"/>
  <c r="VRV3" i="1"/>
  <c r="VRW3" i="1"/>
  <c r="VRX3" i="1"/>
  <c r="VRY3" i="1"/>
  <c r="VRZ3" i="1"/>
  <c r="VSA3" i="1"/>
  <c r="VSB3" i="1"/>
  <c r="VSC3" i="1"/>
  <c r="VSD3" i="1"/>
  <c r="VSE3" i="1"/>
  <c r="VSF3" i="1"/>
  <c r="VSG3" i="1"/>
  <c r="VSH3" i="1"/>
  <c r="VSI3" i="1"/>
  <c r="VSJ3" i="1"/>
  <c r="VSK3" i="1"/>
  <c r="VSL3" i="1"/>
  <c r="VSM3" i="1"/>
  <c r="VSN3" i="1"/>
  <c r="VSO3" i="1"/>
  <c r="VSP3" i="1"/>
  <c r="VSQ3" i="1"/>
  <c r="VSR3" i="1"/>
  <c r="VSS3" i="1"/>
  <c r="VST3" i="1"/>
  <c r="VSU3" i="1"/>
  <c r="VSV3" i="1"/>
  <c r="VSW3" i="1"/>
  <c r="VSX3" i="1"/>
  <c r="VSY3" i="1"/>
  <c r="VSZ3" i="1"/>
  <c r="VTA3" i="1"/>
  <c r="VTB3" i="1"/>
  <c r="VTC3" i="1"/>
  <c r="VTD3" i="1"/>
  <c r="VTE3" i="1"/>
  <c r="VTF3" i="1"/>
  <c r="VTG3" i="1"/>
  <c r="VTH3" i="1"/>
  <c r="VTI3" i="1"/>
  <c r="VTJ3" i="1"/>
  <c r="VTK3" i="1"/>
  <c r="VTL3" i="1"/>
  <c r="VTM3" i="1"/>
  <c r="VTN3" i="1"/>
  <c r="VTO3" i="1"/>
  <c r="VTP3" i="1"/>
  <c r="VTQ3" i="1"/>
  <c r="VTR3" i="1"/>
  <c r="VTS3" i="1"/>
  <c r="VTT3" i="1"/>
  <c r="VTU3" i="1"/>
  <c r="VTV3" i="1"/>
  <c r="VTW3" i="1"/>
  <c r="VTX3" i="1"/>
  <c r="VTY3" i="1"/>
  <c r="VTZ3" i="1"/>
  <c r="VUA3" i="1"/>
  <c r="VUB3" i="1"/>
  <c r="VUC3" i="1"/>
  <c r="VUD3" i="1"/>
  <c r="VUE3" i="1"/>
  <c r="VUF3" i="1"/>
  <c r="VUG3" i="1"/>
  <c r="VUH3" i="1"/>
  <c r="VUI3" i="1"/>
  <c r="VUJ3" i="1"/>
  <c r="VUK3" i="1"/>
  <c r="VUL3" i="1"/>
  <c r="VUM3" i="1"/>
  <c r="VUN3" i="1"/>
  <c r="VUO3" i="1"/>
  <c r="VUP3" i="1"/>
  <c r="VUQ3" i="1"/>
  <c r="VUR3" i="1"/>
  <c r="VUS3" i="1"/>
  <c r="VUT3" i="1"/>
  <c r="VUU3" i="1"/>
  <c r="VUV3" i="1"/>
  <c r="VUW3" i="1"/>
  <c r="VUX3" i="1"/>
  <c r="VUY3" i="1"/>
  <c r="VUZ3" i="1"/>
  <c r="VVA3" i="1"/>
  <c r="VVB3" i="1"/>
  <c r="VVC3" i="1"/>
  <c r="VVD3" i="1"/>
  <c r="VVE3" i="1"/>
  <c r="VVF3" i="1"/>
  <c r="VVG3" i="1"/>
  <c r="VVH3" i="1"/>
  <c r="VVI3" i="1"/>
  <c r="VVJ3" i="1"/>
  <c r="VVK3" i="1"/>
  <c r="VVL3" i="1"/>
  <c r="VVM3" i="1"/>
  <c r="VVN3" i="1"/>
  <c r="VVO3" i="1"/>
  <c r="VVP3" i="1"/>
  <c r="VVQ3" i="1"/>
  <c r="VVR3" i="1"/>
  <c r="VVS3" i="1"/>
  <c r="VVT3" i="1"/>
  <c r="VVU3" i="1"/>
  <c r="VVV3" i="1"/>
  <c r="VVW3" i="1"/>
  <c r="VVX3" i="1"/>
  <c r="VVY3" i="1"/>
  <c r="VVZ3" i="1"/>
  <c r="VWA3" i="1"/>
  <c r="VWB3" i="1"/>
  <c r="VWC3" i="1"/>
  <c r="VWD3" i="1"/>
  <c r="VWE3" i="1"/>
  <c r="VWF3" i="1"/>
  <c r="VWG3" i="1"/>
  <c r="VWH3" i="1"/>
  <c r="VWI3" i="1"/>
  <c r="VWJ3" i="1"/>
  <c r="VWK3" i="1"/>
  <c r="VWL3" i="1"/>
  <c r="VWM3" i="1"/>
  <c r="VWN3" i="1"/>
  <c r="VWO3" i="1"/>
  <c r="VWP3" i="1"/>
  <c r="VWQ3" i="1"/>
  <c r="VWR3" i="1"/>
  <c r="VWS3" i="1"/>
  <c r="VWT3" i="1"/>
  <c r="VWU3" i="1"/>
  <c r="VWV3" i="1"/>
  <c r="VWW3" i="1"/>
  <c r="VWX3" i="1"/>
  <c r="VWY3" i="1"/>
  <c r="VWZ3" i="1"/>
  <c r="VXA3" i="1"/>
  <c r="VXB3" i="1"/>
  <c r="VXC3" i="1"/>
  <c r="VXD3" i="1"/>
  <c r="VXE3" i="1"/>
  <c r="VXF3" i="1"/>
  <c r="VXG3" i="1"/>
  <c r="VXH3" i="1"/>
  <c r="VXI3" i="1"/>
  <c r="VXJ3" i="1"/>
  <c r="VXK3" i="1"/>
  <c r="VXL3" i="1"/>
  <c r="VXM3" i="1"/>
  <c r="VXN3" i="1"/>
  <c r="VXO3" i="1"/>
  <c r="VXP3" i="1"/>
  <c r="VXQ3" i="1"/>
  <c r="VXR3" i="1"/>
  <c r="VXS3" i="1"/>
  <c r="VXT3" i="1"/>
  <c r="VXU3" i="1"/>
  <c r="VXV3" i="1"/>
  <c r="VXW3" i="1"/>
  <c r="VXX3" i="1"/>
  <c r="VXY3" i="1"/>
  <c r="VXZ3" i="1"/>
  <c r="VYA3" i="1"/>
  <c r="VYB3" i="1"/>
  <c r="VYC3" i="1"/>
  <c r="VYD3" i="1"/>
  <c r="VYE3" i="1"/>
  <c r="VYF3" i="1"/>
  <c r="VYG3" i="1"/>
  <c r="VYH3" i="1"/>
  <c r="VYI3" i="1"/>
  <c r="VYJ3" i="1"/>
  <c r="VYK3" i="1"/>
  <c r="VYL3" i="1"/>
  <c r="VYM3" i="1"/>
  <c r="VYN3" i="1"/>
  <c r="VYO3" i="1"/>
  <c r="VYP3" i="1"/>
  <c r="VYQ3" i="1"/>
  <c r="VYR3" i="1"/>
  <c r="VYS3" i="1"/>
  <c r="VYT3" i="1"/>
  <c r="VYU3" i="1"/>
  <c r="VYV3" i="1"/>
  <c r="VYW3" i="1"/>
  <c r="VYX3" i="1"/>
  <c r="VYY3" i="1"/>
  <c r="VYZ3" i="1"/>
  <c r="VZA3" i="1"/>
  <c r="VZB3" i="1"/>
  <c r="VZC3" i="1"/>
  <c r="VZD3" i="1"/>
  <c r="VZE3" i="1"/>
  <c r="VZF3" i="1"/>
  <c r="VZG3" i="1"/>
  <c r="VZH3" i="1"/>
  <c r="VZI3" i="1"/>
  <c r="VZJ3" i="1"/>
  <c r="VZK3" i="1"/>
  <c r="VZL3" i="1"/>
  <c r="VZM3" i="1"/>
  <c r="VZN3" i="1"/>
  <c r="VZO3" i="1"/>
  <c r="VZP3" i="1"/>
  <c r="VZQ3" i="1"/>
  <c r="VZR3" i="1"/>
  <c r="VZS3" i="1"/>
  <c r="VZT3" i="1"/>
  <c r="VZU3" i="1"/>
  <c r="VZV3" i="1"/>
  <c r="VZW3" i="1"/>
  <c r="VZX3" i="1"/>
  <c r="VZY3" i="1"/>
  <c r="VZZ3" i="1"/>
  <c r="WAA3" i="1"/>
  <c r="WAB3" i="1"/>
  <c r="WAC3" i="1"/>
  <c r="WAD3" i="1"/>
  <c r="WAE3" i="1"/>
  <c r="WAF3" i="1"/>
  <c r="WAG3" i="1"/>
  <c r="WAH3" i="1"/>
  <c r="WAI3" i="1"/>
  <c r="WAJ3" i="1"/>
  <c r="WAK3" i="1"/>
  <c r="WAL3" i="1"/>
  <c r="WAM3" i="1"/>
  <c r="WAN3" i="1"/>
  <c r="WAO3" i="1"/>
  <c r="WAP3" i="1"/>
  <c r="WAQ3" i="1"/>
  <c r="WAR3" i="1"/>
  <c r="WAS3" i="1"/>
  <c r="WAT3" i="1"/>
  <c r="WAU3" i="1"/>
  <c r="WAV3" i="1"/>
  <c r="WAW3" i="1"/>
  <c r="WAX3" i="1"/>
  <c r="WAY3" i="1"/>
  <c r="WAZ3" i="1"/>
  <c r="WBA3" i="1"/>
  <c r="WBB3" i="1"/>
  <c r="WBC3" i="1"/>
  <c r="WBD3" i="1"/>
  <c r="WBE3" i="1"/>
  <c r="WBF3" i="1"/>
  <c r="WBG3" i="1"/>
  <c r="WBH3" i="1"/>
  <c r="WBI3" i="1"/>
  <c r="WBJ3" i="1"/>
  <c r="WBK3" i="1"/>
  <c r="WBL3" i="1"/>
  <c r="WBM3" i="1"/>
  <c r="WBN3" i="1"/>
  <c r="WBO3" i="1"/>
  <c r="WBP3" i="1"/>
  <c r="WBQ3" i="1"/>
  <c r="WBR3" i="1"/>
  <c r="WBS3" i="1"/>
  <c r="WBT3" i="1"/>
  <c r="WBU3" i="1"/>
  <c r="WBV3" i="1"/>
  <c r="WBW3" i="1"/>
  <c r="WBX3" i="1"/>
  <c r="WBY3" i="1"/>
  <c r="WBZ3" i="1"/>
  <c r="WCA3" i="1"/>
  <c r="WCB3" i="1"/>
  <c r="WCC3" i="1"/>
  <c r="WCD3" i="1"/>
  <c r="WCE3" i="1"/>
  <c r="WCF3" i="1"/>
  <c r="WCG3" i="1"/>
  <c r="WCH3" i="1"/>
  <c r="WCI3" i="1"/>
  <c r="WCJ3" i="1"/>
  <c r="WCK3" i="1"/>
  <c r="WCL3" i="1"/>
  <c r="WCM3" i="1"/>
  <c r="WCN3" i="1"/>
  <c r="WCO3" i="1"/>
  <c r="WCP3" i="1"/>
  <c r="WCQ3" i="1"/>
  <c r="WCR3" i="1"/>
  <c r="WCS3" i="1"/>
  <c r="WCT3" i="1"/>
  <c r="WCU3" i="1"/>
  <c r="WCV3" i="1"/>
  <c r="WCW3" i="1"/>
  <c r="WCX3" i="1"/>
  <c r="WCY3" i="1"/>
  <c r="WCZ3" i="1"/>
  <c r="WDA3" i="1"/>
  <c r="WDB3" i="1"/>
  <c r="WDC3" i="1"/>
  <c r="WDD3" i="1"/>
  <c r="WDE3" i="1"/>
  <c r="WDF3" i="1"/>
  <c r="WDG3" i="1"/>
  <c r="WDH3" i="1"/>
  <c r="WDI3" i="1"/>
  <c r="WDJ3" i="1"/>
  <c r="WDK3" i="1"/>
  <c r="WDL3" i="1"/>
  <c r="WDM3" i="1"/>
  <c r="WDN3" i="1"/>
  <c r="WDO3" i="1"/>
  <c r="WDP3" i="1"/>
  <c r="WDQ3" i="1"/>
  <c r="WDR3" i="1"/>
  <c r="WDS3" i="1"/>
  <c r="WDT3" i="1"/>
  <c r="WDU3" i="1"/>
  <c r="WDV3" i="1"/>
  <c r="WDW3" i="1"/>
  <c r="WDX3" i="1"/>
  <c r="WDY3" i="1"/>
  <c r="WDZ3" i="1"/>
  <c r="WEA3" i="1"/>
  <c r="WEB3" i="1"/>
  <c r="WEC3" i="1"/>
  <c r="WED3" i="1"/>
  <c r="WEE3" i="1"/>
  <c r="WEF3" i="1"/>
  <c r="WEG3" i="1"/>
  <c r="WEH3" i="1"/>
  <c r="WEI3" i="1"/>
  <c r="WEJ3" i="1"/>
  <c r="WEK3" i="1"/>
  <c r="WEL3" i="1"/>
  <c r="WEM3" i="1"/>
  <c r="WEN3" i="1"/>
  <c r="WEO3" i="1"/>
  <c r="WEP3" i="1"/>
  <c r="WEQ3" i="1"/>
  <c r="WER3" i="1"/>
  <c r="WES3" i="1"/>
  <c r="WET3" i="1"/>
  <c r="WEU3" i="1"/>
  <c r="WEV3" i="1"/>
  <c r="WEW3" i="1"/>
  <c r="WEX3" i="1"/>
  <c r="WEY3" i="1"/>
  <c r="WEZ3" i="1"/>
  <c r="WFA3" i="1"/>
  <c r="WFB3" i="1"/>
  <c r="WFC3" i="1"/>
  <c r="WFD3" i="1"/>
  <c r="WFE3" i="1"/>
  <c r="WFF3" i="1"/>
  <c r="WFG3" i="1"/>
  <c r="WFH3" i="1"/>
  <c r="WFI3" i="1"/>
  <c r="WFJ3" i="1"/>
  <c r="WFK3" i="1"/>
  <c r="WFL3" i="1"/>
  <c r="WFM3" i="1"/>
  <c r="WFN3" i="1"/>
  <c r="WFO3" i="1"/>
  <c r="WFP3" i="1"/>
  <c r="WFQ3" i="1"/>
  <c r="WFR3" i="1"/>
  <c r="WFS3" i="1"/>
  <c r="WFT3" i="1"/>
  <c r="WFU3" i="1"/>
  <c r="WFV3" i="1"/>
  <c r="WFW3" i="1"/>
  <c r="WFX3" i="1"/>
  <c r="WFY3" i="1"/>
  <c r="WFZ3" i="1"/>
  <c r="WGA3" i="1"/>
  <c r="WGB3" i="1"/>
  <c r="WGC3" i="1"/>
  <c r="WGD3" i="1"/>
  <c r="WGE3" i="1"/>
  <c r="WGF3" i="1"/>
  <c r="WGG3" i="1"/>
  <c r="WGH3" i="1"/>
  <c r="WGI3" i="1"/>
  <c r="WGJ3" i="1"/>
  <c r="WGK3" i="1"/>
  <c r="WGL3" i="1"/>
  <c r="WGM3" i="1"/>
  <c r="WGN3" i="1"/>
  <c r="WGO3" i="1"/>
  <c r="WGP3" i="1"/>
  <c r="WGQ3" i="1"/>
  <c r="WGR3" i="1"/>
  <c r="WGS3" i="1"/>
  <c r="WGT3" i="1"/>
  <c r="WGU3" i="1"/>
  <c r="WGV3" i="1"/>
  <c r="WGW3" i="1"/>
  <c r="WGX3" i="1"/>
  <c r="WGY3" i="1"/>
  <c r="WGZ3" i="1"/>
  <c r="WHA3" i="1"/>
  <c r="WHB3" i="1"/>
  <c r="WHC3" i="1"/>
  <c r="WHD3" i="1"/>
  <c r="WHE3" i="1"/>
  <c r="WHF3" i="1"/>
  <c r="WHG3" i="1"/>
  <c r="WHH3" i="1"/>
  <c r="WHI3" i="1"/>
  <c r="WHJ3" i="1"/>
  <c r="WHK3" i="1"/>
  <c r="WHL3" i="1"/>
  <c r="WHM3" i="1"/>
  <c r="WHN3" i="1"/>
  <c r="WHO3" i="1"/>
  <c r="WHP3" i="1"/>
  <c r="WHQ3" i="1"/>
  <c r="WHR3" i="1"/>
  <c r="WHS3" i="1"/>
  <c r="WHT3" i="1"/>
  <c r="WHU3" i="1"/>
  <c r="WHV3" i="1"/>
  <c r="WHW3" i="1"/>
  <c r="WHX3" i="1"/>
  <c r="WHY3" i="1"/>
  <c r="WHZ3" i="1"/>
  <c r="WIA3" i="1"/>
  <c r="WIB3" i="1"/>
  <c r="WIC3" i="1"/>
  <c r="WID3" i="1"/>
  <c r="WIE3" i="1"/>
  <c r="WIF3" i="1"/>
  <c r="WIG3" i="1"/>
  <c r="WIH3" i="1"/>
  <c r="WII3" i="1"/>
  <c r="WIJ3" i="1"/>
  <c r="WIK3" i="1"/>
  <c r="WIL3" i="1"/>
  <c r="WIM3" i="1"/>
  <c r="WIN3" i="1"/>
  <c r="WIO3" i="1"/>
  <c r="WIP3" i="1"/>
  <c r="WIQ3" i="1"/>
  <c r="WIR3" i="1"/>
  <c r="WIS3" i="1"/>
  <c r="WIT3" i="1"/>
  <c r="WIU3" i="1"/>
  <c r="WIV3" i="1"/>
  <c r="WIW3" i="1"/>
  <c r="WIX3" i="1"/>
  <c r="WIY3" i="1"/>
  <c r="WIZ3" i="1"/>
  <c r="WJA3" i="1"/>
  <c r="WJB3" i="1"/>
  <c r="WJC3" i="1"/>
  <c r="WJD3" i="1"/>
  <c r="WJE3" i="1"/>
  <c r="WJF3" i="1"/>
  <c r="WJG3" i="1"/>
  <c r="WJH3" i="1"/>
  <c r="WJI3" i="1"/>
  <c r="WJJ3" i="1"/>
  <c r="WJK3" i="1"/>
  <c r="WJL3" i="1"/>
  <c r="WJM3" i="1"/>
  <c r="WJN3" i="1"/>
  <c r="WJO3" i="1"/>
  <c r="WJP3" i="1"/>
  <c r="WJQ3" i="1"/>
  <c r="WJR3" i="1"/>
  <c r="WJS3" i="1"/>
  <c r="WJT3" i="1"/>
  <c r="WJU3" i="1"/>
  <c r="WJV3" i="1"/>
  <c r="WJW3" i="1"/>
  <c r="WJX3" i="1"/>
  <c r="WJY3" i="1"/>
  <c r="WJZ3" i="1"/>
  <c r="WKA3" i="1"/>
  <c r="WKB3" i="1"/>
  <c r="WKC3" i="1"/>
  <c r="WKD3" i="1"/>
  <c r="WKE3" i="1"/>
  <c r="WKF3" i="1"/>
  <c r="WKG3" i="1"/>
  <c r="WKH3" i="1"/>
  <c r="WKI3" i="1"/>
  <c r="WKJ3" i="1"/>
  <c r="WKK3" i="1"/>
  <c r="WKL3" i="1"/>
  <c r="WKM3" i="1"/>
  <c r="WKN3" i="1"/>
  <c r="WKO3" i="1"/>
  <c r="WKP3" i="1"/>
  <c r="WKQ3" i="1"/>
  <c r="WKR3" i="1"/>
  <c r="WKS3" i="1"/>
  <c r="WKT3" i="1"/>
  <c r="WKU3" i="1"/>
  <c r="WKV3" i="1"/>
  <c r="WKW3" i="1"/>
  <c r="WKX3" i="1"/>
  <c r="WKY3" i="1"/>
  <c r="WKZ3" i="1"/>
  <c r="WLA3" i="1"/>
  <c r="WLB3" i="1"/>
  <c r="WLC3" i="1"/>
  <c r="WLD3" i="1"/>
  <c r="WLE3" i="1"/>
  <c r="WLF3" i="1"/>
  <c r="WLG3" i="1"/>
  <c r="WLH3" i="1"/>
  <c r="WLI3" i="1"/>
  <c r="WLJ3" i="1"/>
  <c r="WLK3" i="1"/>
  <c r="WLL3" i="1"/>
  <c r="WLM3" i="1"/>
  <c r="WLN3" i="1"/>
  <c r="WLO3" i="1"/>
  <c r="WLP3" i="1"/>
  <c r="WLQ3" i="1"/>
  <c r="WLR3" i="1"/>
  <c r="WLS3" i="1"/>
  <c r="WLT3" i="1"/>
  <c r="WLU3" i="1"/>
  <c r="WLV3" i="1"/>
  <c r="WLW3" i="1"/>
  <c r="WLX3" i="1"/>
  <c r="WLY3" i="1"/>
  <c r="WLZ3" i="1"/>
  <c r="WMA3" i="1"/>
  <c r="WMB3" i="1"/>
  <c r="WMC3" i="1"/>
  <c r="WMD3" i="1"/>
  <c r="WME3" i="1"/>
  <c r="WMF3" i="1"/>
  <c r="WMG3" i="1"/>
  <c r="WMH3" i="1"/>
  <c r="WMI3" i="1"/>
  <c r="WMJ3" i="1"/>
  <c r="WMK3" i="1"/>
  <c r="WML3" i="1"/>
  <c r="WMM3" i="1"/>
  <c r="WMN3" i="1"/>
  <c r="WMO3" i="1"/>
  <c r="WMP3" i="1"/>
  <c r="WMQ3" i="1"/>
  <c r="WMR3" i="1"/>
  <c r="WMS3" i="1"/>
  <c r="WMT3" i="1"/>
  <c r="WMU3" i="1"/>
  <c r="WMV3" i="1"/>
  <c r="WMW3" i="1"/>
  <c r="WMX3" i="1"/>
  <c r="WMY3" i="1"/>
  <c r="WMZ3" i="1"/>
  <c r="WNA3" i="1"/>
  <c r="WNB3" i="1"/>
  <c r="WNC3" i="1"/>
  <c r="WND3" i="1"/>
  <c r="WNE3" i="1"/>
  <c r="WNF3" i="1"/>
  <c r="WNG3" i="1"/>
  <c r="WNH3" i="1"/>
  <c r="WNI3" i="1"/>
  <c r="WNJ3" i="1"/>
  <c r="WNK3" i="1"/>
  <c r="WNL3" i="1"/>
  <c r="WNM3" i="1"/>
  <c r="WNN3" i="1"/>
  <c r="WNO3" i="1"/>
  <c r="WNP3" i="1"/>
  <c r="WNQ3" i="1"/>
  <c r="WNR3" i="1"/>
  <c r="WNS3" i="1"/>
  <c r="WNT3" i="1"/>
  <c r="WNU3" i="1"/>
  <c r="WNV3" i="1"/>
  <c r="WNW3" i="1"/>
  <c r="WNX3" i="1"/>
  <c r="WNY3" i="1"/>
  <c r="WNZ3" i="1"/>
  <c r="WOA3" i="1"/>
  <c r="WOB3" i="1"/>
  <c r="WOC3" i="1"/>
  <c r="WOD3" i="1"/>
  <c r="WOE3" i="1"/>
  <c r="WOF3" i="1"/>
  <c r="WOG3" i="1"/>
  <c r="WOH3" i="1"/>
  <c r="WOI3" i="1"/>
  <c r="WOJ3" i="1"/>
  <c r="WOK3" i="1"/>
  <c r="WOL3" i="1"/>
  <c r="WOM3" i="1"/>
  <c r="WON3" i="1"/>
  <c r="WOO3" i="1"/>
  <c r="WOP3" i="1"/>
  <c r="WOQ3" i="1"/>
  <c r="WOR3" i="1"/>
  <c r="WOS3" i="1"/>
  <c r="WOT3" i="1"/>
  <c r="WOU3" i="1"/>
  <c r="WOV3" i="1"/>
  <c r="WOW3" i="1"/>
  <c r="WOX3" i="1"/>
  <c r="WOY3" i="1"/>
  <c r="WOZ3" i="1"/>
  <c r="WPA3" i="1"/>
  <c r="WPB3" i="1"/>
  <c r="WPC3" i="1"/>
  <c r="WPD3" i="1"/>
  <c r="WPE3" i="1"/>
  <c r="WPF3" i="1"/>
  <c r="WPG3" i="1"/>
  <c r="WPH3" i="1"/>
  <c r="WPI3" i="1"/>
  <c r="WPJ3" i="1"/>
  <c r="WPK3" i="1"/>
  <c r="WPL3" i="1"/>
  <c r="WPM3" i="1"/>
  <c r="WPN3" i="1"/>
  <c r="WPO3" i="1"/>
  <c r="WPP3" i="1"/>
  <c r="WPQ3" i="1"/>
  <c r="WPR3" i="1"/>
  <c r="WPS3" i="1"/>
  <c r="WPT3" i="1"/>
  <c r="WPU3" i="1"/>
  <c r="WPV3" i="1"/>
  <c r="WPW3" i="1"/>
  <c r="WPX3" i="1"/>
  <c r="WPY3" i="1"/>
  <c r="WPZ3" i="1"/>
  <c r="WQA3" i="1"/>
  <c r="WQB3" i="1"/>
  <c r="WQC3" i="1"/>
  <c r="WQD3" i="1"/>
  <c r="WQE3" i="1"/>
  <c r="WQF3" i="1"/>
  <c r="WQG3" i="1"/>
  <c r="WQH3" i="1"/>
  <c r="WQI3" i="1"/>
  <c r="WQJ3" i="1"/>
  <c r="WQK3" i="1"/>
  <c r="WQL3" i="1"/>
  <c r="WQM3" i="1"/>
  <c r="WQN3" i="1"/>
  <c r="WQO3" i="1"/>
  <c r="WQP3" i="1"/>
  <c r="WQQ3" i="1"/>
  <c r="WQR3" i="1"/>
  <c r="WQS3" i="1"/>
  <c r="WQT3" i="1"/>
  <c r="WQU3" i="1"/>
  <c r="WQV3" i="1"/>
  <c r="WQW3" i="1"/>
  <c r="WQX3" i="1"/>
  <c r="WQY3" i="1"/>
  <c r="WQZ3" i="1"/>
  <c r="WRA3" i="1"/>
  <c r="WRB3" i="1"/>
  <c r="WRC3" i="1"/>
  <c r="WRD3" i="1"/>
  <c r="WRE3" i="1"/>
  <c r="WRF3" i="1"/>
  <c r="WRG3" i="1"/>
  <c r="WRH3" i="1"/>
  <c r="WRI3" i="1"/>
  <c r="WRJ3" i="1"/>
  <c r="WRK3" i="1"/>
  <c r="WRL3" i="1"/>
  <c r="WRM3" i="1"/>
  <c r="WRN3" i="1"/>
  <c r="WRO3" i="1"/>
  <c r="WRP3" i="1"/>
  <c r="WRQ3" i="1"/>
  <c r="WRR3" i="1"/>
  <c r="WRS3" i="1"/>
  <c r="WRT3" i="1"/>
  <c r="WRU3" i="1"/>
  <c r="WRV3" i="1"/>
  <c r="WRW3" i="1"/>
  <c r="WRX3" i="1"/>
  <c r="WRY3" i="1"/>
  <c r="WRZ3" i="1"/>
  <c r="WSA3" i="1"/>
  <c r="WSB3" i="1"/>
  <c r="WSC3" i="1"/>
  <c r="WSD3" i="1"/>
  <c r="WSE3" i="1"/>
  <c r="WSF3" i="1"/>
  <c r="WSG3" i="1"/>
  <c r="WSH3" i="1"/>
  <c r="WSI3" i="1"/>
  <c r="WSJ3" i="1"/>
  <c r="WSK3" i="1"/>
  <c r="WSL3" i="1"/>
  <c r="WSM3" i="1"/>
  <c r="WSN3" i="1"/>
  <c r="WSO3" i="1"/>
  <c r="WSP3" i="1"/>
  <c r="WSQ3" i="1"/>
  <c r="WSR3" i="1"/>
  <c r="WSS3" i="1"/>
  <c r="WST3" i="1"/>
  <c r="WSU3" i="1"/>
  <c r="WSV3" i="1"/>
  <c r="WSW3" i="1"/>
  <c r="WSX3" i="1"/>
  <c r="WSY3" i="1"/>
  <c r="WSZ3" i="1"/>
  <c r="WTA3" i="1"/>
  <c r="WTB3" i="1"/>
  <c r="WTC3" i="1"/>
  <c r="WTD3" i="1"/>
  <c r="WTE3" i="1"/>
  <c r="WTF3" i="1"/>
  <c r="WTG3" i="1"/>
  <c r="WTH3" i="1"/>
  <c r="WTI3" i="1"/>
  <c r="WTJ3" i="1"/>
  <c r="WTK3" i="1"/>
  <c r="WTL3" i="1"/>
  <c r="WTM3" i="1"/>
  <c r="WTN3" i="1"/>
  <c r="WTO3" i="1"/>
  <c r="WTP3" i="1"/>
  <c r="WTQ3" i="1"/>
  <c r="WTR3" i="1"/>
  <c r="WTS3" i="1"/>
  <c r="WTT3" i="1"/>
  <c r="WTU3" i="1"/>
  <c r="WTV3" i="1"/>
  <c r="WTW3" i="1"/>
  <c r="WTX3" i="1"/>
  <c r="WTY3" i="1"/>
  <c r="WTZ3" i="1"/>
  <c r="WUA3" i="1"/>
  <c r="WUB3" i="1"/>
  <c r="WUC3" i="1"/>
  <c r="WUD3" i="1"/>
  <c r="WUE3" i="1"/>
  <c r="WUF3" i="1"/>
  <c r="WUG3" i="1"/>
  <c r="WUH3" i="1"/>
  <c r="WUI3" i="1"/>
  <c r="WUJ3" i="1"/>
  <c r="WUK3" i="1"/>
  <c r="WUL3" i="1"/>
  <c r="WUM3" i="1"/>
  <c r="WUN3" i="1"/>
  <c r="WUO3" i="1"/>
  <c r="WUP3" i="1"/>
  <c r="WUQ3" i="1"/>
  <c r="WUR3" i="1"/>
  <c r="WUS3" i="1"/>
  <c r="WUT3" i="1"/>
  <c r="WUU3" i="1"/>
  <c r="WUV3" i="1"/>
  <c r="WUW3" i="1"/>
  <c r="WUX3" i="1"/>
  <c r="WUY3" i="1"/>
  <c r="WUZ3" i="1"/>
  <c r="WVA3" i="1"/>
  <c r="WVB3" i="1"/>
  <c r="WVC3" i="1"/>
  <c r="WVD3" i="1"/>
  <c r="WVE3" i="1"/>
  <c r="WVF3" i="1"/>
  <c r="WVG3" i="1"/>
  <c r="WVH3" i="1"/>
  <c r="WVI3" i="1"/>
  <c r="WVJ3" i="1"/>
  <c r="WVK3" i="1"/>
  <c r="WVL3" i="1"/>
  <c r="WVM3" i="1"/>
  <c r="WVN3" i="1"/>
  <c r="WVO3" i="1"/>
  <c r="WVP3" i="1"/>
  <c r="WVQ3" i="1"/>
  <c r="WVR3" i="1"/>
  <c r="WVS3" i="1"/>
  <c r="WVT3" i="1"/>
  <c r="WVU3" i="1"/>
  <c r="WVV3" i="1"/>
  <c r="WVW3" i="1"/>
  <c r="WVX3" i="1"/>
  <c r="WVY3" i="1"/>
  <c r="WVZ3" i="1"/>
  <c r="WWA3" i="1"/>
  <c r="WWB3" i="1"/>
  <c r="WWC3" i="1"/>
  <c r="WWD3" i="1"/>
  <c r="WWE3" i="1"/>
  <c r="WWF3" i="1"/>
  <c r="WWG3" i="1"/>
  <c r="WWH3" i="1"/>
  <c r="WWI3" i="1"/>
  <c r="WWJ3" i="1"/>
  <c r="WWK3" i="1"/>
  <c r="WWL3" i="1"/>
  <c r="WWM3" i="1"/>
  <c r="WWN3" i="1"/>
  <c r="WWO3" i="1"/>
  <c r="WWP3" i="1"/>
  <c r="WWQ3" i="1"/>
  <c r="WWR3" i="1"/>
  <c r="WWS3" i="1"/>
  <c r="WWT3" i="1"/>
  <c r="WWU3" i="1"/>
  <c r="WWV3" i="1"/>
  <c r="WWW3" i="1"/>
  <c r="WWX3" i="1"/>
  <c r="WWY3" i="1"/>
  <c r="WWZ3" i="1"/>
  <c r="WXA3" i="1"/>
  <c r="WXB3" i="1"/>
  <c r="WXC3" i="1"/>
  <c r="WXD3" i="1"/>
  <c r="WXE3" i="1"/>
  <c r="WXF3" i="1"/>
  <c r="WXG3" i="1"/>
  <c r="WXH3" i="1"/>
  <c r="WXI3" i="1"/>
  <c r="WXJ3" i="1"/>
  <c r="WXK3" i="1"/>
  <c r="WXL3" i="1"/>
  <c r="WXM3" i="1"/>
  <c r="WXN3" i="1"/>
  <c r="WXO3" i="1"/>
  <c r="WXP3" i="1"/>
  <c r="WXQ3" i="1"/>
  <c r="WXR3" i="1"/>
  <c r="WXS3" i="1"/>
  <c r="WXT3" i="1"/>
  <c r="WXU3" i="1"/>
  <c r="WXV3" i="1"/>
  <c r="WXW3" i="1"/>
  <c r="WXX3" i="1"/>
  <c r="WXY3" i="1"/>
  <c r="WXZ3" i="1"/>
  <c r="WYA3" i="1"/>
  <c r="WYB3" i="1"/>
  <c r="WYC3" i="1"/>
  <c r="WYD3" i="1"/>
  <c r="WYE3" i="1"/>
  <c r="WYF3" i="1"/>
  <c r="WYG3" i="1"/>
  <c r="WYH3" i="1"/>
  <c r="WYI3" i="1"/>
  <c r="WYJ3" i="1"/>
  <c r="WYK3" i="1"/>
  <c r="WYL3" i="1"/>
  <c r="WYM3" i="1"/>
  <c r="WYN3" i="1"/>
  <c r="WYO3" i="1"/>
  <c r="WYP3" i="1"/>
  <c r="WYQ3" i="1"/>
  <c r="WYR3" i="1"/>
  <c r="WYS3" i="1"/>
  <c r="WYT3" i="1"/>
  <c r="WYU3" i="1"/>
  <c r="WYV3" i="1"/>
  <c r="WYW3" i="1"/>
  <c r="WYX3" i="1"/>
  <c r="WYY3" i="1"/>
  <c r="WYZ3" i="1"/>
  <c r="WZA3" i="1"/>
  <c r="WZB3" i="1"/>
  <c r="WZC3" i="1"/>
  <c r="WZD3" i="1"/>
  <c r="WZE3" i="1"/>
  <c r="WZF3" i="1"/>
  <c r="WZG3" i="1"/>
  <c r="WZH3" i="1"/>
  <c r="WZI3" i="1"/>
  <c r="WZJ3" i="1"/>
  <c r="WZK3" i="1"/>
  <c r="WZL3" i="1"/>
  <c r="WZM3" i="1"/>
  <c r="WZN3" i="1"/>
  <c r="WZO3" i="1"/>
  <c r="WZP3" i="1"/>
  <c r="WZQ3" i="1"/>
  <c r="WZR3" i="1"/>
  <c r="WZS3" i="1"/>
  <c r="WZT3" i="1"/>
  <c r="WZU3" i="1"/>
  <c r="WZV3" i="1"/>
  <c r="WZW3" i="1"/>
  <c r="WZX3" i="1"/>
  <c r="WZY3" i="1"/>
  <c r="WZZ3" i="1"/>
  <c r="XAA3" i="1"/>
  <c r="XAB3" i="1"/>
  <c r="XAC3" i="1"/>
  <c r="XAD3" i="1"/>
  <c r="XAE3" i="1"/>
  <c r="XAF3" i="1"/>
  <c r="XAG3" i="1"/>
  <c r="XAH3" i="1"/>
  <c r="XAI3" i="1"/>
  <c r="XAJ3" i="1"/>
  <c r="XAK3" i="1"/>
  <c r="XAL3" i="1"/>
  <c r="XAM3" i="1"/>
  <c r="XAN3" i="1"/>
  <c r="XAO3" i="1"/>
  <c r="XAP3" i="1"/>
  <c r="XAQ3" i="1"/>
  <c r="XAR3" i="1"/>
  <c r="XAS3" i="1"/>
  <c r="XAT3" i="1"/>
  <c r="XAU3" i="1"/>
  <c r="XAV3" i="1"/>
  <c r="XAW3" i="1"/>
  <c r="XAX3" i="1"/>
  <c r="XAY3" i="1"/>
  <c r="XAZ3" i="1"/>
  <c r="XBA3" i="1"/>
  <c r="XBB3" i="1"/>
  <c r="XBC3" i="1"/>
  <c r="XBD3" i="1"/>
  <c r="XBE3" i="1"/>
  <c r="XBF3" i="1"/>
  <c r="XBG3" i="1"/>
  <c r="XBH3" i="1"/>
  <c r="XBI3" i="1"/>
  <c r="XBJ3" i="1"/>
  <c r="XBK3" i="1"/>
  <c r="XBL3" i="1"/>
  <c r="XBM3" i="1"/>
  <c r="XBN3" i="1"/>
  <c r="XBO3" i="1"/>
  <c r="XBP3" i="1"/>
  <c r="XBQ3" i="1"/>
  <c r="XBR3" i="1"/>
  <c r="XBS3" i="1"/>
  <c r="XBT3" i="1"/>
  <c r="XBU3" i="1"/>
  <c r="XBV3" i="1"/>
  <c r="XBW3" i="1"/>
  <c r="XBX3" i="1"/>
  <c r="XBY3" i="1"/>
  <c r="XBZ3" i="1"/>
  <c r="XCA3" i="1"/>
  <c r="XCB3" i="1"/>
  <c r="XCC3" i="1"/>
  <c r="XCD3" i="1"/>
  <c r="XCE3" i="1"/>
  <c r="XCF3" i="1"/>
  <c r="XCG3" i="1"/>
  <c r="XCH3" i="1"/>
  <c r="XCI3" i="1"/>
  <c r="XCJ3" i="1"/>
  <c r="XCK3" i="1"/>
  <c r="XCL3" i="1"/>
  <c r="XCM3" i="1"/>
  <c r="XCN3" i="1"/>
  <c r="XCO3" i="1"/>
  <c r="XCP3" i="1"/>
  <c r="XCQ3" i="1"/>
  <c r="XCR3" i="1"/>
  <c r="XCS3" i="1"/>
  <c r="XCT3" i="1"/>
  <c r="XCU3" i="1"/>
  <c r="XCV3" i="1"/>
  <c r="XCW3" i="1"/>
  <c r="XCX3" i="1"/>
  <c r="XCY3" i="1"/>
  <c r="XCZ3" i="1"/>
  <c r="XDA3" i="1"/>
  <c r="XDB3" i="1"/>
  <c r="XDC3" i="1"/>
  <c r="XDD3" i="1"/>
  <c r="XDE3" i="1"/>
  <c r="XDF3" i="1"/>
  <c r="XDG3" i="1"/>
  <c r="XDH3" i="1"/>
  <c r="XDI3" i="1"/>
  <c r="XDJ3" i="1"/>
  <c r="XDK3" i="1"/>
  <c r="XDL3" i="1"/>
  <c r="XDM3" i="1"/>
  <c r="XDN3" i="1"/>
  <c r="XDO3" i="1"/>
  <c r="XDP3" i="1"/>
  <c r="XDQ3" i="1"/>
  <c r="XDR3" i="1"/>
  <c r="XDS3" i="1"/>
  <c r="XDT3" i="1"/>
  <c r="XDU3" i="1"/>
  <c r="XDV3" i="1"/>
  <c r="XDW3" i="1"/>
  <c r="XDX3" i="1"/>
  <c r="XDY3" i="1"/>
  <c r="XDZ3" i="1"/>
  <c r="XEA3" i="1"/>
  <c r="XEB3" i="1"/>
  <c r="XEC3" i="1"/>
  <c r="XED3" i="1"/>
  <c r="XEE3" i="1"/>
  <c r="XEF3" i="1"/>
  <c r="XEG3" i="1"/>
  <c r="XEH3" i="1"/>
  <c r="XEI3" i="1"/>
  <c r="XEJ3" i="1"/>
  <c r="XEK3" i="1"/>
  <c r="XEL3" i="1"/>
  <c r="XEM3" i="1"/>
  <c r="XEN3" i="1"/>
  <c r="XEO3" i="1"/>
  <c r="XEP3" i="1"/>
  <c r="XEQ3" i="1"/>
  <c r="XER3" i="1"/>
  <c r="XES3" i="1"/>
  <c r="XET3" i="1"/>
  <c r="XEU3" i="1"/>
  <c r="XEV3" i="1"/>
  <c r="XEW3" i="1"/>
  <c r="XEX3" i="1"/>
  <c r="XEY3" i="1"/>
  <c r="XEZ3" i="1"/>
  <c r="XFA3" i="1"/>
  <c r="XFB3" i="1"/>
  <c r="XFC3" i="1"/>
  <c r="XFD3" i="1"/>
  <c r="A1" i="1"/>
  <c r="B1" i="1"/>
  <c r="C1" i="1"/>
  <c r="D1" i="1"/>
  <c r="E1" i="1"/>
  <c r="F1" i="1"/>
  <c r="G1" i="1"/>
  <c r="H1" i="1"/>
  <c r="I1" i="1"/>
  <c r="J1" i="1"/>
  <c r="K1" i="1"/>
  <c r="L1" i="1"/>
  <c r="M1" i="1"/>
  <c r="N1" i="1"/>
  <c r="O1" i="1"/>
  <c r="P1" i="1"/>
  <c r="Q1" i="1"/>
  <c r="R1" i="1"/>
  <c r="S1" i="1"/>
  <c r="T1" i="1"/>
  <c r="U1" i="1"/>
  <c r="V1" i="1"/>
  <c r="W1" i="1"/>
  <c r="X1" i="1"/>
  <c r="Y1" i="1"/>
  <c r="Z1" i="1"/>
  <c r="AA1" i="1"/>
  <c r="AB1" i="1"/>
  <c r="AC1" i="1"/>
  <c r="AD1" i="1"/>
  <c r="AE1" i="1"/>
  <c r="AF1" i="1"/>
  <c r="AG1" i="1"/>
  <c r="AH1" i="1"/>
  <c r="AI1" i="1"/>
  <c r="AJ1" i="1"/>
  <c r="AK1" i="1"/>
  <c r="AL1" i="1"/>
  <c r="AM1" i="1"/>
  <c r="AN1" i="1"/>
  <c r="AO1" i="1"/>
  <c r="AP1" i="1"/>
  <c r="AQ1" i="1"/>
  <c r="AR1" i="1"/>
  <c r="AS1" i="1"/>
  <c r="AT1" i="1"/>
  <c r="AU1" i="1"/>
  <c r="AV1" i="1"/>
  <c r="AW1" i="1"/>
  <c r="AX1" i="1"/>
  <c r="AY1" i="1"/>
  <c r="AZ1" i="1"/>
  <c r="BA1" i="1"/>
  <c r="BB1" i="1"/>
  <c r="BC1" i="1"/>
  <c r="BD1" i="1"/>
  <c r="BE1" i="1"/>
  <c r="BF1" i="1"/>
  <c r="BG1" i="1"/>
  <c r="BH1" i="1"/>
  <c r="BI1" i="1"/>
  <c r="BJ1" i="1"/>
  <c r="BK1" i="1"/>
  <c r="BL1" i="1"/>
  <c r="BM1" i="1"/>
  <c r="BN1" i="1"/>
  <c r="BO1" i="1"/>
  <c r="BP1" i="1"/>
  <c r="BQ1" i="1"/>
  <c r="BR1" i="1"/>
  <c r="BS1" i="1"/>
  <c r="BT1" i="1"/>
  <c r="BU1" i="1"/>
  <c r="BV1" i="1"/>
  <c r="BW1" i="1"/>
  <c r="BX1" i="1"/>
  <c r="BY1" i="1"/>
  <c r="BZ1" i="1"/>
  <c r="CA1" i="1"/>
  <c r="CB1" i="1"/>
  <c r="CC1" i="1"/>
  <c r="CD1" i="1"/>
  <c r="CE1" i="1"/>
  <c r="CF1" i="1"/>
  <c r="CG1" i="1"/>
  <c r="CH1" i="1"/>
  <c r="CI1" i="1"/>
  <c r="CJ1" i="1"/>
  <c r="CK1" i="1"/>
  <c r="CL1" i="1"/>
  <c r="CM1" i="1"/>
  <c r="CN1" i="1"/>
  <c r="CO1" i="1"/>
  <c r="CP1" i="1"/>
  <c r="CQ1" i="1"/>
  <c r="CR1" i="1"/>
  <c r="CS1" i="1"/>
  <c r="CT1" i="1"/>
  <c r="CU1" i="1"/>
  <c r="CV1" i="1"/>
  <c r="CW1" i="1"/>
  <c r="CX1" i="1"/>
  <c r="CY1" i="1"/>
  <c r="CZ1" i="1"/>
  <c r="DA1" i="1"/>
  <c r="DB1" i="1"/>
  <c r="DC1" i="1"/>
  <c r="DD1" i="1"/>
  <c r="DE1" i="1"/>
  <c r="DF1" i="1"/>
  <c r="DG1" i="1"/>
  <c r="DH1" i="1"/>
  <c r="DI1" i="1"/>
  <c r="DJ1" i="1"/>
  <c r="DK1" i="1"/>
  <c r="DL1" i="1"/>
  <c r="DM1" i="1"/>
  <c r="DN1" i="1"/>
  <c r="DO1" i="1"/>
  <c r="DP1" i="1"/>
  <c r="DQ1" i="1"/>
  <c r="DR1" i="1"/>
  <c r="DS1" i="1"/>
  <c r="DT1" i="1"/>
  <c r="DU1" i="1"/>
  <c r="DV1" i="1"/>
  <c r="DW1" i="1"/>
  <c r="DX1" i="1"/>
  <c r="DY1" i="1"/>
  <c r="DZ1" i="1"/>
  <c r="EA1" i="1"/>
  <c r="EB1" i="1"/>
  <c r="EC1" i="1"/>
  <c r="ED1" i="1"/>
  <c r="EE1" i="1"/>
  <c r="EF1" i="1"/>
  <c r="EG1" i="1"/>
  <c r="EH1" i="1"/>
  <c r="EI1" i="1"/>
  <c r="EJ1" i="1"/>
  <c r="EK1" i="1"/>
  <c r="EL1" i="1"/>
  <c r="EM1" i="1"/>
  <c r="EN1" i="1"/>
  <c r="EO1" i="1"/>
  <c r="EP1" i="1"/>
  <c r="EQ1" i="1"/>
  <c r="ER1" i="1"/>
  <c r="ES1" i="1"/>
  <c r="ET1" i="1"/>
  <c r="EU1" i="1"/>
  <c r="EV1" i="1"/>
  <c r="EW1" i="1"/>
  <c r="EX1" i="1"/>
  <c r="EY1" i="1"/>
  <c r="EZ1" i="1"/>
  <c r="FA1" i="1"/>
  <c r="FB1" i="1"/>
  <c r="FC1" i="1"/>
  <c r="FD1" i="1"/>
  <c r="FE1" i="1"/>
  <c r="FF1" i="1"/>
  <c r="FG1" i="1"/>
  <c r="FH1" i="1"/>
  <c r="FI1" i="1"/>
  <c r="FJ1" i="1"/>
  <c r="FK1" i="1"/>
  <c r="FL1" i="1"/>
  <c r="FM1" i="1"/>
  <c r="FN1" i="1"/>
  <c r="FO1" i="1"/>
  <c r="FP1" i="1"/>
  <c r="FQ1" i="1"/>
  <c r="FR1" i="1"/>
  <c r="FS1" i="1"/>
  <c r="FT1" i="1"/>
  <c r="FU1" i="1"/>
  <c r="FV1" i="1"/>
  <c r="FW1" i="1"/>
  <c r="FX1" i="1"/>
  <c r="FY1" i="1"/>
  <c r="FZ1" i="1"/>
  <c r="GA1" i="1"/>
  <c r="GB1" i="1"/>
  <c r="GC1" i="1"/>
  <c r="GD1" i="1"/>
  <c r="GE1" i="1"/>
  <c r="GF1" i="1"/>
  <c r="GG1" i="1"/>
  <c r="GH1" i="1"/>
  <c r="GI1" i="1"/>
  <c r="GJ1" i="1"/>
  <c r="GK1" i="1"/>
  <c r="GL1" i="1"/>
  <c r="GM1" i="1"/>
  <c r="GN1" i="1"/>
  <c r="GO1" i="1"/>
  <c r="GP1" i="1"/>
  <c r="GQ1" i="1"/>
  <c r="GR1" i="1"/>
  <c r="GS1" i="1"/>
  <c r="GT1" i="1"/>
  <c r="GU1" i="1"/>
  <c r="GV1" i="1"/>
  <c r="GW1" i="1"/>
  <c r="GX1" i="1"/>
  <c r="GY1" i="1"/>
  <c r="GZ1" i="1"/>
  <c r="HA1" i="1"/>
  <c r="HB1" i="1"/>
  <c r="HC1" i="1"/>
  <c r="HD1" i="1"/>
  <c r="HE1" i="1"/>
  <c r="HF1" i="1"/>
  <c r="HG1" i="1"/>
  <c r="HH1" i="1"/>
  <c r="HI1" i="1"/>
  <c r="HJ1" i="1"/>
  <c r="HK1" i="1"/>
  <c r="HL1" i="1"/>
  <c r="HM1" i="1"/>
  <c r="HN1" i="1"/>
  <c r="HO1" i="1"/>
  <c r="HP1" i="1"/>
  <c r="HQ1" i="1"/>
  <c r="HR1" i="1"/>
  <c r="HS1" i="1"/>
  <c r="HT1" i="1"/>
  <c r="HU1" i="1"/>
  <c r="HV1" i="1"/>
  <c r="HW1" i="1"/>
  <c r="HX1" i="1"/>
  <c r="HY1" i="1"/>
  <c r="HZ1" i="1"/>
  <c r="IA1" i="1"/>
  <c r="IB1" i="1"/>
  <c r="IC1" i="1"/>
  <c r="ID1" i="1"/>
  <c r="IE1" i="1"/>
  <c r="IF1" i="1"/>
  <c r="IG1" i="1"/>
  <c r="IH1" i="1"/>
  <c r="II1" i="1"/>
  <c r="IJ1" i="1"/>
  <c r="IK1" i="1"/>
  <c r="IL1" i="1"/>
  <c r="IM1" i="1"/>
  <c r="IN1" i="1"/>
  <c r="IO1" i="1"/>
  <c r="IP1" i="1"/>
  <c r="IQ1" i="1"/>
  <c r="IR1" i="1"/>
  <c r="IS1" i="1"/>
  <c r="IT1" i="1"/>
  <c r="IU1" i="1"/>
  <c r="IV1" i="1"/>
  <c r="IW1" i="1"/>
  <c r="IX1" i="1"/>
  <c r="IY1" i="1"/>
  <c r="IZ1" i="1"/>
  <c r="JA1" i="1"/>
  <c r="JB1" i="1"/>
  <c r="JC1" i="1"/>
  <c r="JD1" i="1"/>
  <c r="JE1" i="1"/>
  <c r="JF1" i="1"/>
  <c r="JG1" i="1"/>
  <c r="JH1" i="1"/>
  <c r="JI1" i="1"/>
  <c r="JJ1" i="1"/>
  <c r="JK1" i="1"/>
  <c r="JL1" i="1"/>
  <c r="JM1" i="1"/>
  <c r="JN1" i="1"/>
  <c r="JO1" i="1"/>
  <c r="JP1" i="1"/>
  <c r="JQ1" i="1"/>
  <c r="JR1" i="1"/>
  <c r="JS1" i="1"/>
  <c r="JT1" i="1"/>
  <c r="JU1" i="1"/>
  <c r="JV1" i="1"/>
  <c r="JW1" i="1"/>
  <c r="JX1" i="1"/>
  <c r="JY1" i="1"/>
  <c r="JZ1" i="1"/>
  <c r="KA1" i="1"/>
  <c r="KB1" i="1"/>
  <c r="KC1" i="1"/>
  <c r="KD1" i="1"/>
  <c r="KE1" i="1"/>
  <c r="KF1" i="1"/>
  <c r="KG1" i="1"/>
  <c r="KH1" i="1"/>
  <c r="KI1" i="1"/>
  <c r="KJ1" i="1"/>
  <c r="KK1" i="1"/>
  <c r="KL1" i="1"/>
  <c r="KM1" i="1"/>
  <c r="KN1" i="1"/>
  <c r="KO1" i="1"/>
  <c r="KP1" i="1"/>
  <c r="KQ1" i="1"/>
  <c r="KR1" i="1"/>
  <c r="KS1" i="1"/>
  <c r="KT1" i="1"/>
  <c r="KU1" i="1"/>
  <c r="KV1" i="1"/>
  <c r="KW1" i="1"/>
  <c r="KX1" i="1"/>
  <c r="KY1" i="1"/>
  <c r="KZ1" i="1"/>
  <c r="LA1" i="1"/>
  <c r="LB1" i="1"/>
  <c r="LC1" i="1"/>
  <c r="LD1" i="1"/>
  <c r="LE1" i="1"/>
  <c r="LF1" i="1"/>
  <c r="LG1" i="1"/>
  <c r="LH1" i="1"/>
  <c r="LI1" i="1"/>
  <c r="LJ1" i="1"/>
  <c r="LK1" i="1"/>
  <c r="LL1" i="1"/>
  <c r="LM1" i="1"/>
  <c r="LN1" i="1"/>
  <c r="LO1" i="1"/>
  <c r="LP1" i="1"/>
  <c r="LQ1" i="1"/>
  <c r="LR1" i="1"/>
  <c r="LS1" i="1"/>
  <c r="LT1" i="1"/>
  <c r="LU1" i="1"/>
  <c r="LV1" i="1"/>
  <c r="LW1" i="1"/>
  <c r="LX1" i="1"/>
  <c r="LY1" i="1"/>
  <c r="LZ1" i="1"/>
  <c r="MA1" i="1"/>
  <c r="MB1" i="1"/>
  <c r="MC1" i="1"/>
  <c r="MD1" i="1"/>
  <c r="ME1" i="1"/>
  <c r="MF1" i="1"/>
  <c r="MG1" i="1"/>
  <c r="MH1" i="1"/>
  <c r="MI1" i="1"/>
  <c r="MJ1" i="1"/>
  <c r="MK1" i="1"/>
  <c r="ML1" i="1"/>
  <c r="MM1" i="1"/>
  <c r="MN1" i="1"/>
  <c r="MO1" i="1"/>
  <c r="MP1" i="1"/>
  <c r="MQ1" i="1"/>
  <c r="MR1" i="1"/>
  <c r="MS1" i="1"/>
  <c r="MT1" i="1"/>
  <c r="MU1" i="1"/>
  <c r="MV1" i="1"/>
  <c r="MW1" i="1"/>
  <c r="MX1" i="1"/>
  <c r="MY1" i="1"/>
  <c r="MZ1" i="1"/>
  <c r="NA1" i="1"/>
  <c r="NB1" i="1"/>
  <c r="NC1" i="1"/>
  <c r="ND1" i="1"/>
  <c r="NE1" i="1"/>
  <c r="NF1" i="1"/>
  <c r="NG1" i="1"/>
  <c r="NH1" i="1"/>
  <c r="NI1" i="1"/>
  <c r="NJ1" i="1"/>
  <c r="NK1" i="1"/>
  <c r="NL1" i="1"/>
  <c r="NM1" i="1"/>
  <c r="NN1" i="1"/>
  <c r="NO1" i="1"/>
  <c r="NP1" i="1"/>
  <c r="NQ1" i="1"/>
  <c r="NR1" i="1"/>
  <c r="NS1" i="1"/>
  <c r="NT1" i="1"/>
  <c r="NU1" i="1"/>
  <c r="NV1" i="1"/>
  <c r="NW1" i="1"/>
  <c r="NX1" i="1"/>
  <c r="NY1" i="1"/>
  <c r="NZ1" i="1"/>
  <c r="OA1" i="1"/>
  <c r="OB1" i="1"/>
  <c r="OC1" i="1"/>
  <c r="OD1" i="1"/>
  <c r="OE1" i="1"/>
  <c r="OF1" i="1"/>
  <c r="OG1" i="1"/>
  <c r="OH1" i="1"/>
  <c r="OI1" i="1"/>
  <c r="OJ1" i="1"/>
  <c r="OK1" i="1"/>
  <c r="OL1" i="1"/>
  <c r="OM1" i="1"/>
  <c r="ON1" i="1"/>
  <c r="OO1" i="1"/>
  <c r="OP1" i="1"/>
  <c r="OQ1" i="1"/>
  <c r="OR1" i="1"/>
  <c r="OS1" i="1"/>
  <c r="OT1" i="1"/>
  <c r="OU1" i="1"/>
  <c r="OV1" i="1"/>
  <c r="OW1" i="1"/>
  <c r="OX1" i="1"/>
  <c r="OY1" i="1"/>
  <c r="OZ1" i="1"/>
  <c r="PA1" i="1"/>
  <c r="PB1" i="1"/>
  <c r="PC1" i="1"/>
  <c r="PD1" i="1"/>
  <c r="PE1" i="1"/>
  <c r="PF1" i="1"/>
  <c r="PG1" i="1"/>
  <c r="PH1" i="1"/>
  <c r="PI1" i="1"/>
  <c r="PJ1" i="1"/>
  <c r="PK1" i="1"/>
  <c r="PL1" i="1"/>
  <c r="PM1" i="1"/>
  <c r="PN1" i="1"/>
  <c r="PO1" i="1"/>
  <c r="PP1" i="1"/>
  <c r="PQ1" i="1"/>
  <c r="PR1" i="1"/>
  <c r="PS1" i="1"/>
  <c r="PT1" i="1"/>
  <c r="PU1" i="1"/>
  <c r="PV1" i="1"/>
  <c r="PW1" i="1"/>
  <c r="PX1" i="1"/>
  <c r="PY1" i="1"/>
  <c r="PZ1" i="1"/>
  <c r="QA1" i="1"/>
  <c r="QB1" i="1"/>
  <c r="QC1" i="1"/>
  <c r="QD1" i="1"/>
  <c r="QE1" i="1"/>
  <c r="QF1" i="1"/>
  <c r="QG1" i="1"/>
  <c r="QH1" i="1"/>
  <c r="QI1" i="1"/>
  <c r="QJ1" i="1"/>
  <c r="QK1" i="1"/>
  <c r="QL1" i="1"/>
  <c r="QM1" i="1"/>
  <c r="QN1" i="1"/>
  <c r="QO1" i="1"/>
  <c r="QP1" i="1"/>
  <c r="QQ1" i="1"/>
  <c r="QR1" i="1"/>
  <c r="QS1" i="1"/>
  <c r="QT1" i="1"/>
  <c r="QU1" i="1"/>
  <c r="QV1" i="1"/>
  <c r="QW1" i="1"/>
  <c r="QX1" i="1"/>
  <c r="QY1" i="1"/>
  <c r="QZ1" i="1"/>
  <c r="RA1" i="1"/>
  <c r="RB1" i="1"/>
  <c r="RC1" i="1"/>
  <c r="RD1" i="1"/>
  <c r="RE1" i="1"/>
  <c r="RF1" i="1"/>
  <c r="RG1" i="1"/>
  <c r="RH1" i="1"/>
  <c r="RI1" i="1"/>
  <c r="RJ1" i="1"/>
  <c r="RK1" i="1"/>
  <c r="RL1" i="1"/>
  <c r="RM1" i="1"/>
  <c r="RN1" i="1"/>
  <c r="RO1" i="1"/>
  <c r="RP1" i="1"/>
  <c r="RQ1" i="1"/>
  <c r="RR1" i="1"/>
  <c r="RS1" i="1"/>
  <c r="RT1" i="1"/>
  <c r="RU1" i="1"/>
  <c r="RV1" i="1"/>
  <c r="RW1" i="1"/>
  <c r="RX1" i="1"/>
  <c r="RY1" i="1"/>
  <c r="RZ1" i="1"/>
  <c r="SA1" i="1"/>
  <c r="SB1" i="1"/>
  <c r="SC1" i="1"/>
  <c r="SD1" i="1"/>
  <c r="SE1" i="1"/>
  <c r="SF1" i="1"/>
  <c r="SG1" i="1"/>
  <c r="SH1" i="1"/>
  <c r="SI1" i="1"/>
  <c r="SJ1" i="1"/>
  <c r="SK1" i="1"/>
  <c r="SL1" i="1"/>
  <c r="SM1" i="1"/>
  <c r="SN1" i="1"/>
  <c r="SO1" i="1"/>
  <c r="SP1" i="1"/>
  <c r="SQ1" i="1"/>
  <c r="SR1" i="1"/>
  <c r="SS1" i="1"/>
  <c r="ST1" i="1"/>
  <c r="SU1" i="1"/>
  <c r="SV1" i="1"/>
  <c r="SW1" i="1"/>
  <c r="SX1" i="1"/>
  <c r="SY1" i="1"/>
  <c r="SZ1" i="1"/>
  <c r="TA1" i="1"/>
  <c r="TB1" i="1"/>
  <c r="TC1" i="1"/>
  <c r="TD1" i="1"/>
  <c r="TE1" i="1"/>
  <c r="TF1" i="1"/>
  <c r="TG1" i="1"/>
  <c r="TH1" i="1"/>
  <c r="TI1" i="1"/>
  <c r="TJ1" i="1"/>
  <c r="TK1" i="1"/>
  <c r="TL1" i="1"/>
  <c r="TM1" i="1"/>
  <c r="TN1" i="1"/>
  <c r="TO1" i="1"/>
  <c r="TP1" i="1"/>
  <c r="TQ1" i="1"/>
  <c r="TR1" i="1"/>
  <c r="TS1" i="1"/>
  <c r="TT1" i="1"/>
  <c r="TU1" i="1"/>
  <c r="TV1" i="1"/>
  <c r="TW1" i="1"/>
  <c r="TX1" i="1"/>
  <c r="TY1" i="1"/>
  <c r="TZ1" i="1"/>
  <c r="UA1" i="1"/>
  <c r="UB1" i="1"/>
  <c r="UC1" i="1"/>
  <c r="UD1" i="1"/>
  <c r="UE1" i="1"/>
  <c r="UF1" i="1"/>
  <c r="UG1" i="1"/>
  <c r="UH1" i="1"/>
  <c r="UI1" i="1"/>
  <c r="UJ1" i="1"/>
  <c r="UK1" i="1"/>
  <c r="UL1" i="1"/>
  <c r="UM1" i="1"/>
  <c r="UN1" i="1"/>
  <c r="UO1" i="1"/>
  <c r="UP1" i="1"/>
  <c r="UQ1" i="1"/>
  <c r="UR1" i="1"/>
  <c r="US1" i="1"/>
  <c r="UT1" i="1"/>
  <c r="UU1" i="1"/>
  <c r="UV1" i="1"/>
  <c r="UW1" i="1"/>
  <c r="UX1" i="1"/>
  <c r="UY1" i="1"/>
  <c r="UZ1" i="1"/>
  <c r="VA1" i="1"/>
  <c r="VB1" i="1"/>
  <c r="VC1" i="1"/>
  <c r="VD1" i="1"/>
  <c r="VE1" i="1"/>
  <c r="VF1" i="1"/>
  <c r="VG1" i="1"/>
  <c r="VH1" i="1"/>
  <c r="VI1" i="1"/>
  <c r="VJ1" i="1"/>
  <c r="VK1" i="1"/>
  <c r="VL1" i="1"/>
  <c r="VM1" i="1"/>
  <c r="VN1" i="1"/>
  <c r="VO1" i="1"/>
  <c r="VP1" i="1"/>
  <c r="VQ1" i="1"/>
  <c r="VR1" i="1"/>
  <c r="VS1" i="1"/>
  <c r="VT1" i="1"/>
  <c r="VU1" i="1"/>
  <c r="VV1" i="1"/>
  <c r="VW1" i="1"/>
  <c r="VX1" i="1"/>
  <c r="VY1" i="1"/>
  <c r="VZ1" i="1"/>
  <c r="WA1" i="1"/>
  <c r="WB1" i="1"/>
  <c r="WC1" i="1"/>
  <c r="WD1" i="1"/>
  <c r="WE1" i="1"/>
  <c r="WF1" i="1"/>
  <c r="WG1" i="1"/>
  <c r="WH1" i="1"/>
  <c r="WI1" i="1"/>
  <c r="WJ1" i="1"/>
  <c r="WK1" i="1"/>
  <c r="WL1" i="1"/>
  <c r="WM1" i="1"/>
  <c r="WN1" i="1"/>
  <c r="WO1" i="1"/>
  <c r="WP1" i="1"/>
  <c r="WQ1" i="1"/>
  <c r="WR1" i="1"/>
  <c r="WS1" i="1"/>
  <c r="WT1" i="1"/>
  <c r="WU1" i="1"/>
  <c r="WV1" i="1"/>
  <c r="WW1" i="1"/>
  <c r="WX1" i="1"/>
  <c r="WY1" i="1"/>
  <c r="WZ1" i="1"/>
  <c r="XA1" i="1"/>
  <c r="XB1" i="1"/>
  <c r="XC1" i="1"/>
  <c r="XD1" i="1"/>
  <c r="XE1" i="1"/>
  <c r="XF1" i="1"/>
  <c r="XG1" i="1"/>
  <c r="XH1" i="1"/>
  <c r="XI1" i="1"/>
  <c r="XJ1" i="1"/>
  <c r="XK1" i="1"/>
  <c r="XL1" i="1"/>
  <c r="XM1" i="1"/>
  <c r="XN1" i="1"/>
  <c r="XO1" i="1"/>
  <c r="XP1" i="1"/>
  <c r="XQ1" i="1"/>
  <c r="XR1" i="1"/>
  <c r="XS1" i="1"/>
  <c r="XT1" i="1"/>
  <c r="XU1" i="1"/>
  <c r="XV1" i="1"/>
  <c r="XW1" i="1"/>
  <c r="XX1" i="1"/>
  <c r="XY1" i="1"/>
  <c r="XZ1" i="1"/>
  <c r="YA1" i="1"/>
  <c r="YB1" i="1"/>
  <c r="YC1" i="1"/>
  <c r="YD1" i="1"/>
  <c r="YE1" i="1"/>
  <c r="YF1" i="1"/>
  <c r="YG1" i="1"/>
  <c r="YH1" i="1"/>
  <c r="YI1" i="1"/>
  <c r="YJ1" i="1"/>
  <c r="YK1" i="1"/>
  <c r="YL1" i="1"/>
  <c r="YM1" i="1"/>
  <c r="YN1" i="1"/>
  <c r="YO1" i="1"/>
  <c r="YP1" i="1"/>
  <c r="YQ1" i="1"/>
  <c r="YR1" i="1"/>
  <c r="YS1" i="1"/>
  <c r="YT1" i="1"/>
  <c r="YU1" i="1"/>
  <c r="YV1" i="1"/>
  <c r="YW1" i="1"/>
  <c r="YX1" i="1"/>
  <c r="YY1" i="1"/>
  <c r="YZ1" i="1"/>
  <c r="ZA1" i="1"/>
  <c r="ZB1" i="1"/>
  <c r="ZC1" i="1"/>
  <c r="ZD1" i="1"/>
  <c r="ZE1" i="1"/>
  <c r="ZF1" i="1"/>
  <c r="ZG1" i="1"/>
  <c r="ZH1" i="1"/>
  <c r="ZI1" i="1"/>
  <c r="ZJ1" i="1"/>
  <c r="ZK1" i="1"/>
  <c r="ZL1" i="1"/>
  <c r="ZM1" i="1"/>
  <c r="ZN1" i="1"/>
  <c r="ZO1" i="1"/>
  <c r="ZP1" i="1"/>
  <c r="ZQ1" i="1"/>
  <c r="ZR1" i="1"/>
  <c r="ZS1" i="1"/>
  <c r="ZT1" i="1"/>
  <c r="ZU1" i="1"/>
  <c r="ZV1" i="1"/>
  <c r="ZW1" i="1"/>
  <c r="ZX1" i="1"/>
  <c r="ZY1" i="1"/>
  <c r="ZZ1" i="1"/>
  <c r="AAA1" i="1"/>
  <c r="AAB1" i="1"/>
  <c r="AAC1" i="1"/>
  <c r="AAD1" i="1"/>
  <c r="AAE1" i="1"/>
  <c r="AAF1" i="1"/>
  <c r="AAG1" i="1"/>
  <c r="AAH1" i="1"/>
  <c r="AAI1" i="1"/>
  <c r="AAJ1" i="1"/>
  <c r="AAK1" i="1"/>
  <c r="AAL1" i="1"/>
  <c r="AAM1" i="1"/>
  <c r="AAN1" i="1"/>
  <c r="AAO1" i="1"/>
  <c r="AAP1" i="1"/>
  <c r="AAQ1" i="1"/>
  <c r="AAR1" i="1"/>
  <c r="AAS1" i="1"/>
  <c r="AAT1" i="1"/>
  <c r="AAU1" i="1"/>
  <c r="AAV1" i="1"/>
  <c r="AAW1" i="1"/>
  <c r="AAX1" i="1"/>
  <c r="AAY1" i="1"/>
  <c r="AAZ1" i="1"/>
  <c r="ABA1" i="1"/>
  <c r="ABB1" i="1"/>
  <c r="ABC1" i="1"/>
  <c r="ABD1" i="1"/>
  <c r="ABE1" i="1"/>
  <c r="ABF1" i="1"/>
  <c r="ABG1" i="1"/>
  <c r="ABH1" i="1"/>
  <c r="ABI1" i="1"/>
  <c r="ABJ1" i="1"/>
  <c r="ABK1" i="1"/>
  <c r="ABL1" i="1"/>
  <c r="ABM1" i="1"/>
  <c r="ABN1" i="1"/>
  <c r="ABO1" i="1"/>
  <c r="ABP1" i="1"/>
  <c r="ABQ1" i="1"/>
  <c r="ABR1" i="1"/>
  <c r="ABS1" i="1"/>
  <c r="ABT1" i="1"/>
  <c r="ABU1" i="1"/>
  <c r="ABV1" i="1"/>
  <c r="ABW1" i="1"/>
  <c r="ABX1" i="1"/>
  <c r="ABY1" i="1"/>
  <c r="ABZ1" i="1"/>
  <c r="ACA1" i="1"/>
  <c r="ACB1" i="1"/>
  <c r="ACC1" i="1"/>
  <c r="ACD1" i="1"/>
  <c r="ACE1" i="1"/>
  <c r="ACF1" i="1"/>
  <c r="ACG1" i="1"/>
  <c r="ACH1" i="1"/>
  <c r="ACI1" i="1"/>
  <c r="ACJ1" i="1"/>
  <c r="ACK1" i="1"/>
  <c r="ACL1" i="1"/>
  <c r="ACM1" i="1"/>
  <c r="ACN1" i="1"/>
  <c r="ACO1" i="1"/>
  <c r="ACP1" i="1"/>
  <c r="ACQ1" i="1"/>
  <c r="ACR1" i="1"/>
  <c r="ACS1" i="1"/>
  <c r="ACT1" i="1"/>
  <c r="ACU1" i="1"/>
  <c r="ACV1" i="1"/>
  <c r="ACW1" i="1"/>
  <c r="ACX1" i="1"/>
  <c r="ACY1" i="1"/>
  <c r="ACZ1" i="1"/>
  <c r="ADA1" i="1"/>
  <c r="ADB1" i="1"/>
  <c r="ADC1" i="1"/>
  <c r="ADD1" i="1"/>
  <c r="ADE1" i="1"/>
  <c r="ADF1" i="1"/>
  <c r="ADG1" i="1"/>
  <c r="ADH1" i="1"/>
  <c r="ADI1" i="1"/>
  <c r="ADJ1" i="1"/>
  <c r="ADK1" i="1"/>
  <c r="ADL1" i="1"/>
  <c r="ADM1" i="1"/>
  <c r="ADN1" i="1"/>
  <c r="ADO1" i="1"/>
  <c r="ADP1" i="1"/>
  <c r="ADQ1" i="1"/>
  <c r="ADR1" i="1"/>
  <c r="ADS1" i="1"/>
  <c r="ADT1" i="1"/>
  <c r="ADU1" i="1"/>
  <c r="ADV1" i="1"/>
  <c r="ADW1" i="1"/>
  <c r="ADX1" i="1"/>
  <c r="ADY1" i="1"/>
  <c r="ADZ1" i="1"/>
  <c r="AEA1" i="1"/>
  <c r="AEB1" i="1"/>
  <c r="AEC1" i="1"/>
  <c r="AED1" i="1"/>
  <c r="AEE1" i="1"/>
  <c r="AEF1" i="1"/>
  <c r="AEG1" i="1"/>
  <c r="AEH1" i="1"/>
  <c r="AEI1" i="1"/>
  <c r="AEJ1" i="1"/>
  <c r="AEK1" i="1"/>
  <c r="AEL1" i="1"/>
  <c r="AEM1" i="1"/>
  <c r="AEN1" i="1"/>
  <c r="AEO1" i="1"/>
  <c r="AEP1" i="1"/>
  <c r="AEQ1" i="1"/>
  <c r="AER1" i="1"/>
  <c r="AES1" i="1"/>
  <c r="AET1" i="1"/>
  <c r="AEU1" i="1"/>
  <c r="AEV1" i="1"/>
  <c r="AEW1" i="1"/>
  <c r="AEX1" i="1"/>
  <c r="AEY1" i="1"/>
  <c r="AEZ1" i="1"/>
  <c r="AFA1" i="1"/>
  <c r="AFB1" i="1"/>
  <c r="AFC1" i="1"/>
  <c r="AFD1" i="1"/>
  <c r="AFE1" i="1"/>
  <c r="AFF1" i="1"/>
  <c r="AFG1" i="1"/>
  <c r="AFH1" i="1"/>
  <c r="AFI1" i="1"/>
  <c r="AFJ1" i="1"/>
  <c r="AFK1" i="1"/>
  <c r="AFL1" i="1"/>
  <c r="AFM1" i="1"/>
  <c r="AFN1" i="1"/>
  <c r="AFO1" i="1"/>
  <c r="AFP1" i="1"/>
  <c r="AFQ1" i="1"/>
  <c r="AFR1" i="1"/>
  <c r="AFS1" i="1"/>
  <c r="AFT1" i="1"/>
  <c r="AFU1" i="1"/>
  <c r="AFV1" i="1"/>
  <c r="AFW1" i="1"/>
  <c r="AFX1" i="1"/>
  <c r="AFY1" i="1"/>
  <c r="AFZ1" i="1"/>
  <c r="AGA1" i="1"/>
  <c r="AGB1" i="1"/>
  <c r="AGC1" i="1"/>
  <c r="AGD1" i="1"/>
  <c r="AGE1" i="1"/>
  <c r="AGF1" i="1"/>
  <c r="AGG1" i="1"/>
  <c r="AGH1" i="1"/>
  <c r="AGI1" i="1"/>
  <c r="AGJ1" i="1"/>
  <c r="AGK1" i="1"/>
  <c r="AGL1" i="1"/>
  <c r="AGM1" i="1"/>
  <c r="AGN1" i="1"/>
  <c r="AGO1" i="1"/>
  <c r="AGP1" i="1"/>
  <c r="AGQ1" i="1"/>
  <c r="AGR1" i="1"/>
  <c r="AGS1" i="1"/>
  <c r="AGT1" i="1"/>
  <c r="AGU1" i="1"/>
  <c r="AGV1" i="1"/>
  <c r="AGW1" i="1"/>
  <c r="AGX1" i="1"/>
  <c r="AGY1" i="1"/>
  <c r="AGZ1" i="1"/>
  <c r="AHA1" i="1"/>
  <c r="AHB1" i="1"/>
  <c r="AHC1" i="1"/>
  <c r="AHD1" i="1"/>
  <c r="AHE1" i="1"/>
  <c r="AHF1" i="1"/>
  <c r="AHG1" i="1"/>
  <c r="AHH1" i="1"/>
  <c r="AHI1" i="1"/>
  <c r="AHJ1" i="1"/>
  <c r="AHK1" i="1"/>
  <c r="AHL1" i="1"/>
  <c r="AHM1" i="1"/>
  <c r="AHN1" i="1"/>
  <c r="AHO1" i="1"/>
  <c r="AHP1" i="1"/>
  <c r="AHQ1" i="1"/>
  <c r="AHR1" i="1"/>
  <c r="AHS1" i="1"/>
  <c r="AHT1" i="1"/>
  <c r="AHU1" i="1"/>
  <c r="AHV1" i="1"/>
  <c r="AHW1" i="1"/>
  <c r="AHX1" i="1"/>
  <c r="AHY1" i="1"/>
  <c r="AHZ1" i="1"/>
  <c r="AIA1" i="1"/>
  <c r="AIB1" i="1"/>
  <c r="AIC1" i="1"/>
  <c r="AID1" i="1"/>
  <c r="AIE1" i="1"/>
  <c r="AIF1" i="1"/>
  <c r="AIG1" i="1"/>
  <c r="AIH1" i="1"/>
  <c r="AII1" i="1"/>
  <c r="AIJ1" i="1"/>
  <c r="AIK1" i="1"/>
  <c r="AIL1" i="1"/>
  <c r="AIM1" i="1"/>
  <c r="AIN1" i="1"/>
  <c r="AIO1" i="1"/>
  <c r="AIP1" i="1"/>
  <c r="AIQ1" i="1"/>
  <c r="AIR1" i="1"/>
  <c r="AIS1" i="1"/>
  <c r="AIT1" i="1"/>
  <c r="AIU1" i="1"/>
  <c r="AIV1" i="1"/>
  <c r="AIW1" i="1"/>
  <c r="AIX1" i="1"/>
  <c r="AIY1" i="1"/>
  <c r="AIZ1" i="1"/>
  <c r="AJA1" i="1"/>
  <c r="AJB1" i="1"/>
  <c r="AJC1" i="1"/>
  <c r="AJD1" i="1"/>
  <c r="AJE1" i="1"/>
  <c r="AJF1" i="1"/>
  <c r="AJG1" i="1"/>
  <c r="AJH1" i="1"/>
  <c r="AJI1" i="1"/>
  <c r="AJJ1" i="1"/>
  <c r="AJK1" i="1"/>
  <c r="AJL1" i="1"/>
  <c r="AJM1" i="1"/>
  <c r="AJN1" i="1"/>
  <c r="AJO1" i="1"/>
  <c r="AJP1" i="1"/>
  <c r="AJQ1" i="1"/>
  <c r="AJR1" i="1"/>
  <c r="AJS1" i="1"/>
  <c r="AJT1" i="1"/>
  <c r="AJU1" i="1"/>
  <c r="AJV1" i="1"/>
  <c r="AJW1" i="1"/>
  <c r="AJX1" i="1"/>
  <c r="AJY1" i="1"/>
  <c r="AJZ1" i="1"/>
  <c r="AKA1" i="1"/>
  <c r="AKB1" i="1"/>
  <c r="AKC1" i="1"/>
  <c r="AKD1" i="1"/>
  <c r="AKE1" i="1"/>
  <c r="AKF1" i="1"/>
  <c r="AKG1" i="1"/>
  <c r="AKH1" i="1"/>
  <c r="AKI1" i="1"/>
  <c r="AKJ1" i="1"/>
  <c r="AKK1" i="1"/>
  <c r="AKL1" i="1"/>
  <c r="AKM1" i="1"/>
  <c r="AKN1" i="1"/>
  <c r="AKO1" i="1"/>
  <c r="AKP1" i="1"/>
  <c r="AKQ1" i="1"/>
  <c r="AKR1" i="1"/>
  <c r="AKS1" i="1"/>
  <c r="AKT1" i="1"/>
  <c r="AKU1" i="1"/>
  <c r="AKV1" i="1"/>
  <c r="AKW1" i="1"/>
  <c r="AKX1" i="1"/>
  <c r="AKY1" i="1"/>
  <c r="AKZ1" i="1"/>
  <c r="ALA1" i="1"/>
  <c r="ALB1" i="1"/>
  <c r="ALC1" i="1"/>
  <c r="ALD1" i="1"/>
  <c r="ALE1" i="1"/>
  <c r="ALF1" i="1"/>
  <c r="ALG1" i="1"/>
  <c r="ALH1" i="1"/>
  <c r="ALI1" i="1"/>
  <c r="ALJ1" i="1"/>
  <c r="ALK1" i="1"/>
  <c r="ALL1" i="1"/>
  <c r="ALM1" i="1"/>
  <c r="ALN1" i="1"/>
  <c r="ALO1" i="1"/>
  <c r="ALP1" i="1"/>
  <c r="ALQ1" i="1"/>
  <c r="ALR1" i="1"/>
  <c r="ALS1" i="1"/>
  <c r="ALT1" i="1"/>
  <c r="ALU1" i="1"/>
  <c r="ALV1" i="1"/>
  <c r="ALW1" i="1"/>
  <c r="ALX1" i="1"/>
  <c r="ALY1" i="1"/>
  <c r="ALZ1" i="1"/>
  <c r="AMA1" i="1"/>
  <c r="AMB1" i="1"/>
  <c r="AMC1" i="1"/>
  <c r="AMD1" i="1"/>
  <c r="AME1" i="1"/>
  <c r="AMF1" i="1"/>
  <c r="AMG1" i="1"/>
  <c r="AMH1" i="1"/>
  <c r="AMI1" i="1"/>
  <c r="AMJ1" i="1"/>
  <c r="AMK1" i="1"/>
  <c r="AML1" i="1"/>
  <c r="AMM1" i="1"/>
  <c r="AMN1" i="1"/>
  <c r="AMO1" i="1"/>
  <c r="AMP1" i="1"/>
  <c r="AMQ1" i="1"/>
  <c r="AMR1" i="1"/>
  <c r="AMS1" i="1"/>
  <c r="AMT1" i="1"/>
  <c r="AMU1" i="1"/>
  <c r="AMV1" i="1"/>
  <c r="AMW1" i="1"/>
  <c r="AMX1" i="1"/>
  <c r="AMY1" i="1"/>
  <c r="AMZ1" i="1"/>
  <c r="ANA1" i="1"/>
  <c r="ANB1" i="1"/>
  <c r="ANC1" i="1"/>
  <c r="AND1" i="1"/>
  <c r="ANE1" i="1"/>
  <c r="ANF1" i="1"/>
  <c r="ANG1" i="1"/>
  <c r="ANH1" i="1"/>
  <c r="ANI1" i="1"/>
  <c r="ANJ1" i="1"/>
  <c r="ANK1" i="1"/>
  <c r="ANL1" i="1"/>
  <c r="ANM1" i="1"/>
  <c r="ANN1" i="1"/>
  <c r="ANO1" i="1"/>
  <c r="ANP1" i="1"/>
  <c r="ANQ1" i="1"/>
  <c r="ANR1" i="1"/>
  <c r="ANS1" i="1"/>
  <c r="ANT1" i="1"/>
  <c r="ANU1" i="1"/>
  <c r="ANV1" i="1"/>
  <c r="ANW1" i="1"/>
  <c r="ANX1" i="1"/>
  <c r="ANY1" i="1"/>
  <c r="ANZ1" i="1"/>
  <c r="AOA1" i="1"/>
  <c r="AOB1" i="1"/>
  <c r="AOC1" i="1"/>
  <c r="AOD1" i="1"/>
  <c r="AOE1" i="1"/>
  <c r="AOF1" i="1"/>
  <c r="AOG1" i="1"/>
  <c r="AOH1" i="1"/>
  <c r="AOI1" i="1"/>
  <c r="AOJ1" i="1"/>
  <c r="AOK1" i="1"/>
  <c r="AOL1" i="1"/>
  <c r="AOM1" i="1"/>
  <c r="AON1" i="1"/>
  <c r="AOO1" i="1"/>
  <c r="AOP1" i="1"/>
  <c r="AOQ1" i="1"/>
  <c r="AOR1" i="1"/>
  <c r="AOS1" i="1"/>
  <c r="AOT1" i="1"/>
  <c r="AOU1" i="1"/>
  <c r="AOV1" i="1"/>
  <c r="AOW1" i="1"/>
  <c r="AOX1" i="1"/>
  <c r="AOY1" i="1"/>
  <c r="AOZ1" i="1"/>
  <c r="APA1" i="1"/>
  <c r="APB1" i="1"/>
  <c r="APC1" i="1"/>
  <c r="APD1" i="1"/>
  <c r="APE1" i="1"/>
  <c r="APF1" i="1"/>
  <c r="APG1" i="1"/>
  <c r="APH1" i="1"/>
  <c r="API1" i="1"/>
  <c r="APJ1" i="1"/>
  <c r="APK1" i="1"/>
  <c r="APL1" i="1"/>
  <c r="APM1" i="1"/>
  <c r="APN1" i="1"/>
  <c r="APO1" i="1"/>
  <c r="APP1" i="1"/>
  <c r="APQ1" i="1"/>
  <c r="APR1" i="1"/>
  <c r="APS1" i="1"/>
  <c r="APT1" i="1"/>
  <c r="APU1" i="1"/>
  <c r="APV1" i="1"/>
  <c r="APW1" i="1"/>
  <c r="APX1" i="1"/>
  <c r="APY1" i="1"/>
  <c r="APZ1" i="1"/>
  <c r="AQA1" i="1"/>
  <c r="AQB1" i="1"/>
  <c r="AQC1" i="1"/>
  <c r="AQD1" i="1"/>
  <c r="AQE1" i="1"/>
  <c r="AQF1" i="1"/>
  <c r="AQG1" i="1"/>
  <c r="AQH1" i="1"/>
  <c r="AQI1" i="1"/>
  <c r="AQJ1" i="1"/>
  <c r="AQK1" i="1"/>
  <c r="AQL1" i="1"/>
  <c r="AQM1" i="1"/>
  <c r="AQN1" i="1"/>
  <c r="AQO1" i="1"/>
  <c r="AQP1" i="1"/>
  <c r="AQQ1" i="1"/>
  <c r="AQR1" i="1"/>
  <c r="AQS1" i="1"/>
  <c r="AQT1" i="1"/>
  <c r="AQU1" i="1"/>
  <c r="AQV1" i="1"/>
  <c r="AQW1" i="1"/>
  <c r="AQX1" i="1"/>
  <c r="AQY1" i="1"/>
  <c r="AQZ1" i="1"/>
  <c r="ARA1" i="1"/>
  <c r="ARB1" i="1"/>
  <c r="ARC1" i="1"/>
  <c r="ARD1" i="1"/>
  <c r="ARE1" i="1"/>
  <c r="ARF1" i="1"/>
  <c r="ARG1" i="1"/>
  <c r="ARH1" i="1"/>
  <c r="ARI1" i="1"/>
  <c r="ARJ1" i="1"/>
  <c r="ARK1" i="1"/>
  <c r="ARL1" i="1"/>
  <c r="ARM1" i="1"/>
  <c r="ARN1" i="1"/>
  <c r="ARO1" i="1"/>
  <c r="ARP1" i="1"/>
  <c r="ARQ1" i="1"/>
  <c r="ARR1" i="1"/>
  <c r="ARS1" i="1"/>
  <c r="ART1" i="1"/>
  <c r="ARU1" i="1"/>
  <c r="ARV1" i="1"/>
  <c r="ARW1" i="1"/>
  <c r="ARX1" i="1"/>
  <c r="ARY1" i="1"/>
  <c r="ARZ1" i="1"/>
  <c r="ASA1" i="1"/>
  <c r="ASB1" i="1"/>
  <c r="ASC1" i="1"/>
  <c r="ASD1" i="1"/>
  <c r="ASE1" i="1"/>
  <c r="ASF1" i="1"/>
  <c r="ASG1" i="1"/>
  <c r="ASH1" i="1"/>
  <c r="ASI1" i="1"/>
  <c r="ASJ1" i="1"/>
  <c r="ASK1" i="1"/>
  <c r="ASL1" i="1"/>
  <c r="ASM1" i="1"/>
  <c r="ASN1" i="1"/>
  <c r="ASO1" i="1"/>
  <c r="ASP1" i="1"/>
  <c r="ASQ1" i="1"/>
  <c r="ASR1" i="1"/>
  <c r="ASS1" i="1"/>
  <c r="AST1" i="1"/>
  <c r="ASU1" i="1"/>
  <c r="ASV1" i="1"/>
  <c r="ASW1" i="1"/>
  <c r="ASX1" i="1"/>
  <c r="ASY1" i="1"/>
  <c r="ASZ1" i="1"/>
  <c r="ATA1" i="1"/>
  <c r="ATB1" i="1"/>
  <c r="ATC1" i="1"/>
  <c r="ATD1" i="1"/>
  <c r="ATE1" i="1"/>
  <c r="ATF1" i="1"/>
  <c r="ATG1" i="1"/>
  <c r="ATH1" i="1"/>
  <c r="ATI1" i="1"/>
  <c r="ATJ1" i="1"/>
  <c r="ATK1" i="1"/>
  <c r="ATL1" i="1"/>
  <c r="ATM1" i="1"/>
  <c r="ATN1" i="1"/>
  <c r="ATO1" i="1"/>
  <c r="ATP1" i="1"/>
  <c r="ATQ1" i="1"/>
  <c r="ATR1" i="1"/>
  <c r="ATS1" i="1"/>
  <c r="ATT1" i="1"/>
  <c r="ATU1" i="1"/>
  <c r="ATV1" i="1"/>
  <c r="ATW1" i="1"/>
  <c r="ATX1" i="1"/>
  <c r="ATY1" i="1"/>
  <c r="ATZ1" i="1"/>
  <c r="AUA1" i="1"/>
  <c r="AUB1" i="1"/>
  <c r="AUC1" i="1"/>
  <c r="AUD1" i="1"/>
  <c r="AUE1" i="1"/>
  <c r="AUF1" i="1"/>
  <c r="AUG1" i="1"/>
  <c r="AUH1" i="1"/>
  <c r="AUI1" i="1"/>
  <c r="AUJ1" i="1"/>
  <c r="AUK1" i="1"/>
  <c r="AUL1" i="1"/>
  <c r="AUM1" i="1"/>
  <c r="AUN1" i="1"/>
  <c r="AUO1" i="1"/>
  <c r="AUP1" i="1"/>
  <c r="AUQ1" i="1"/>
  <c r="AUR1" i="1"/>
  <c r="AUS1" i="1"/>
  <c r="AUT1" i="1"/>
  <c r="AUU1" i="1"/>
  <c r="AUV1" i="1"/>
  <c r="AUW1" i="1"/>
  <c r="AUX1" i="1"/>
  <c r="AUY1" i="1"/>
  <c r="AUZ1" i="1"/>
  <c r="AVA1" i="1"/>
  <c r="AVB1" i="1"/>
  <c r="AVC1" i="1"/>
  <c r="AVD1" i="1"/>
  <c r="AVE1" i="1"/>
  <c r="AVF1" i="1"/>
  <c r="AVG1" i="1"/>
  <c r="AVH1" i="1"/>
  <c r="AVI1" i="1"/>
  <c r="AVJ1" i="1"/>
  <c r="AVK1" i="1"/>
  <c r="AVL1" i="1"/>
  <c r="AVM1" i="1"/>
  <c r="AVN1" i="1"/>
  <c r="AVO1" i="1"/>
  <c r="AVP1" i="1"/>
  <c r="AVQ1" i="1"/>
  <c r="AVR1" i="1"/>
  <c r="AVS1" i="1"/>
  <c r="AVT1" i="1"/>
  <c r="AVU1" i="1"/>
  <c r="AVV1" i="1"/>
  <c r="AVW1" i="1"/>
  <c r="AVX1" i="1"/>
  <c r="AVY1" i="1"/>
  <c r="AVZ1" i="1"/>
  <c r="AWA1" i="1"/>
  <c r="AWB1" i="1"/>
  <c r="AWC1" i="1"/>
  <c r="AWD1" i="1"/>
  <c r="AWE1" i="1"/>
  <c r="AWF1" i="1"/>
  <c r="AWG1" i="1"/>
  <c r="AWH1" i="1"/>
  <c r="AWI1" i="1"/>
  <c r="AWJ1" i="1"/>
  <c r="AWK1" i="1"/>
  <c r="AWL1" i="1"/>
  <c r="AWM1" i="1"/>
  <c r="AWN1" i="1"/>
  <c r="AWO1" i="1"/>
  <c r="AWP1" i="1"/>
  <c r="AWQ1" i="1"/>
  <c r="AWR1" i="1"/>
  <c r="AWS1" i="1"/>
  <c r="AWT1" i="1"/>
  <c r="AWU1" i="1"/>
  <c r="AWV1" i="1"/>
  <c r="AWW1" i="1"/>
  <c r="AWX1" i="1"/>
  <c r="AWY1" i="1"/>
  <c r="AWZ1" i="1"/>
  <c r="AXA1" i="1"/>
  <c r="AXB1" i="1"/>
  <c r="AXC1" i="1"/>
  <c r="AXD1" i="1"/>
  <c r="AXE1" i="1"/>
  <c r="AXF1" i="1"/>
  <c r="AXG1" i="1"/>
  <c r="AXH1" i="1"/>
  <c r="AXI1" i="1"/>
  <c r="AXJ1" i="1"/>
  <c r="AXK1" i="1"/>
  <c r="AXL1" i="1"/>
  <c r="AXM1" i="1"/>
  <c r="AXN1" i="1"/>
  <c r="AXO1" i="1"/>
  <c r="AXP1" i="1"/>
  <c r="AXQ1" i="1"/>
  <c r="AXR1" i="1"/>
  <c r="AXS1" i="1"/>
  <c r="AXT1" i="1"/>
  <c r="AXU1" i="1"/>
  <c r="AXV1" i="1"/>
  <c r="AXW1" i="1"/>
  <c r="AXX1" i="1"/>
  <c r="AXY1" i="1"/>
  <c r="AXZ1" i="1"/>
  <c r="AYA1" i="1"/>
  <c r="AYB1" i="1"/>
  <c r="AYC1" i="1"/>
  <c r="AYD1" i="1"/>
  <c r="AYE1" i="1"/>
  <c r="AYF1" i="1"/>
  <c r="AYG1" i="1"/>
  <c r="AYH1" i="1"/>
  <c r="AYI1" i="1"/>
  <c r="AYJ1" i="1"/>
  <c r="AYK1" i="1"/>
  <c r="AYL1" i="1"/>
  <c r="AYM1" i="1"/>
  <c r="AYN1" i="1"/>
  <c r="AYO1" i="1"/>
  <c r="AYP1" i="1"/>
  <c r="AYQ1" i="1"/>
  <c r="AYR1" i="1"/>
  <c r="AYS1" i="1"/>
  <c r="AYT1" i="1"/>
  <c r="AYU1" i="1"/>
  <c r="AYV1" i="1"/>
  <c r="AYW1" i="1"/>
  <c r="AYX1" i="1"/>
  <c r="AYY1" i="1"/>
  <c r="AYZ1" i="1"/>
  <c r="AZA1" i="1"/>
  <c r="AZB1" i="1"/>
  <c r="AZC1" i="1"/>
  <c r="AZD1" i="1"/>
  <c r="AZE1" i="1"/>
  <c r="AZF1" i="1"/>
  <c r="AZG1" i="1"/>
  <c r="AZH1" i="1"/>
  <c r="AZI1" i="1"/>
  <c r="AZJ1" i="1"/>
  <c r="AZK1" i="1"/>
  <c r="AZL1" i="1"/>
  <c r="AZM1" i="1"/>
  <c r="AZN1" i="1"/>
  <c r="AZO1" i="1"/>
  <c r="AZP1" i="1"/>
  <c r="AZQ1" i="1"/>
  <c r="AZR1" i="1"/>
  <c r="AZS1" i="1"/>
  <c r="AZT1" i="1"/>
  <c r="AZU1" i="1"/>
  <c r="AZV1" i="1"/>
  <c r="AZW1" i="1"/>
  <c r="AZX1" i="1"/>
  <c r="AZY1" i="1"/>
  <c r="AZZ1" i="1"/>
  <c r="BAA1" i="1"/>
  <c r="BAB1" i="1"/>
  <c r="BAC1" i="1"/>
  <c r="BAD1" i="1"/>
  <c r="BAE1" i="1"/>
  <c r="BAF1" i="1"/>
  <c r="BAG1" i="1"/>
  <c r="BAH1" i="1"/>
  <c r="BAI1" i="1"/>
  <c r="BAJ1" i="1"/>
  <c r="BAK1" i="1"/>
  <c r="BAL1" i="1"/>
  <c r="BAM1" i="1"/>
  <c r="BAN1" i="1"/>
  <c r="BAO1" i="1"/>
  <c r="BAP1" i="1"/>
  <c r="BAQ1" i="1"/>
  <c r="BAR1" i="1"/>
  <c r="BAS1" i="1"/>
  <c r="BAT1" i="1"/>
  <c r="BAU1" i="1"/>
  <c r="BAV1" i="1"/>
  <c r="BAW1" i="1"/>
  <c r="BAX1" i="1"/>
  <c r="BAY1" i="1"/>
  <c r="BAZ1" i="1"/>
  <c r="BBA1" i="1"/>
  <c r="BBB1" i="1"/>
  <c r="BBC1" i="1"/>
  <c r="BBD1" i="1"/>
  <c r="BBE1" i="1"/>
  <c r="BBF1" i="1"/>
  <c r="BBG1" i="1"/>
  <c r="BBH1" i="1"/>
  <c r="BBI1" i="1"/>
  <c r="BBJ1" i="1"/>
  <c r="BBK1" i="1"/>
  <c r="BBL1" i="1"/>
  <c r="BBM1" i="1"/>
  <c r="BBN1" i="1"/>
  <c r="BBO1" i="1"/>
  <c r="BBP1" i="1"/>
  <c r="BBQ1" i="1"/>
  <c r="BBR1" i="1"/>
  <c r="BBS1" i="1"/>
  <c r="BBT1" i="1"/>
  <c r="BBU1" i="1"/>
  <c r="BBV1" i="1"/>
  <c r="BBW1" i="1"/>
  <c r="BBX1" i="1"/>
  <c r="BBY1" i="1"/>
  <c r="BBZ1" i="1"/>
  <c r="BCA1" i="1"/>
  <c r="BCB1" i="1"/>
  <c r="BCC1" i="1"/>
  <c r="BCD1" i="1"/>
  <c r="BCE1" i="1"/>
  <c r="BCF1" i="1"/>
  <c r="BCG1" i="1"/>
  <c r="BCH1" i="1"/>
  <c r="BCI1" i="1"/>
  <c r="BCJ1" i="1"/>
  <c r="BCK1" i="1"/>
  <c r="BCL1" i="1"/>
  <c r="BCM1" i="1"/>
  <c r="BCN1" i="1"/>
  <c r="BCO1" i="1"/>
  <c r="BCP1" i="1"/>
  <c r="BCQ1" i="1"/>
  <c r="BCR1" i="1"/>
  <c r="BCS1" i="1"/>
  <c r="BCT1" i="1"/>
  <c r="BCU1" i="1"/>
  <c r="BCV1" i="1"/>
  <c r="BCW1" i="1"/>
  <c r="BCX1" i="1"/>
  <c r="BCY1" i="1"/>
  <c r="BCZ1" i="1"/>
  <c r="BDA1" i="1"/>
  <c r="BDB1" i="1"/>
  <c r="BDC1" i="1"/>
  <c r="BDD1" i="1"/>
  <c r="BDE1" i="1"/>
  <c r="BDF1" i="1"/>
  <c r="BDG1" i="1"/>
  <c r="BDH1" i="1"/>
  <c r="BDI1" i="1"/>
  <c r="BDJ1" i="1"/>
  <c r="BDK1" i="1"/>
  <c r="BDL1" i="1"/>
  <c r="BDM1" i="1"/>
  <c r="BDN1" i="1"/>
  <c r="BDO1" i="1"/>
  <c r="BDP1" i="1"/>
  <c r="BDQ1" i="1"/>
  <c r="BDR1" i="1"/>
  <c r="BDS1" i="1"/>
  <c r="BDT1" i="1"/>
  <c r="BDU1" i="1"/>
  <c r="BDV1" i="1"/>
  <c r="BDW1" i="1"/>
  <c r="BDX1" i="1"/>
  <c r="BDY1" i="1"/>
  <c r="BDZ1" i="1"/>
  <c r="BEA1" i="1"/>
  <c r="BEB1" i="1"/>
  <c r="BEC1" i="1"/>
  <c r="BED1" i="1"/>
  <c r="BEE1" i="1"/>
  <c r="BEF1" i="1"/>
  <c r="BEG1" i="1"/>
  <c r="BEH1" i="1"/>
  <c r="BEI1" i="1"/>
  <c r="BEJ1" i="1"/>
  <c r="BEK1" i="1"/>
  <c r="BEL1" i="1"/>
  <c r="BEM1" i="1"/>
  <c r="BEN1" i="1"/>
  <c r="BEO1" i="1"/>
  <c r="BEP1" i="1"/>
  <c r="BEQ1" i="1"/>
  <c r="BER1" i="1"/>
  <c r="BES1" i="1"/>
  <c r="BET1" i="1"/>
  <c r="BEU1" i="1"/>
  <c r="BEV1" i="1"/>
  <c r="BEW1" i="1"/>
  <c r="BEX1" i="1"/>
  <c r="BEY1" i="1"/>
  <c r="BEZ1" i="1"/>
  <c r="BFA1" i="1"/>
  <c r="BFB1" i="1"/>
  <c r="BFC1" i="1"/>
  <c r="BFD1" i="1"/>
  <c r="BFE1" i="1"/>
  <c r="BFF1" i="1"/>
  <c r="BFG1" i="1"/>
  <c r="BFH1" i="1"/>
  <c r="BFI1" i="1"/>
  <c r="BFJ1" i="1"/>
  <c r="BFK1" i="1"/>
  <c r="BFL1" i="1"/>
  <c r="BFM1" i="1"/>
  <c r="BFN1" i="1"/>
  <c r="BFO1" i="1"/>
  <c r="BFP1" i="1"/>
  <c r="BFQ1" i="1"/>
  <c r="BFR1" i="1"/>
  <c r="BFS1" i="1"/>
  <c r="BFT1" i="1"/>
  <c r="BFU1" i="1"/>
  <c r="BFV1" i="1"/>
  <c r="BFW1" i="1"/>
  <c r="BFX1" i="1"/>
  <c r="BFY1" i="1"/>
  <c r="BFZ1" i="1"/>
  <c r="BGA1" i="1"/>
  <c r="BGB1" i="1"/>
  <c r="BGC1" i="1"/>
  <c r="BGD1" i="1"/>
  <c r="BGE1" i="1"/>
  <c r="BGF1" i="1"/>
  <c r="BGG1" i="1"/>
  <c r="BGH1" i="1"/>
  <c r="BGI1" i="1"/>
  <c r="BGJ1" i="1"/>
  <c r="BGK1" i="1"/>
  <c r="BGL1" i="1"/>
  <c r="BGM1" i="1"/>
  <c r="BGN1" i="1"/>
  <c r="BGO1" i="1"/>
  <c r="BGP1" i="1"/>
  <c r="BGQ1" i="1"/>
  <c r="BGR1" i="1"/>
  <c r="BGS1" i="1"/>
  <c r="BGT1" i="1"/>
  <c r="BGU1" i="1"/>
  <c r="BGV1" i="1"/>
  <c r="BGW1" i="1"/>
  <c r="BGX1" i="1"/>
  <c r="BGY1" i="1"/>
  <c r="BGZ1" i="1"/>
  <c r="BHA1" i="1"/>
  <c r="BHB1" i="1"/>
  <c r="BHC1" i="1"/>
  <c r="BHD1" i="1"/>
  <c r="BHE1" i="1"/>
  <c r="BHF1" i="1"/>
  <c r="BHG1" i="1"/>
  <c r="BHH1" i="1"/>
  <c r="BHI1" i="1"/>
  <c r="BHJ1" i="1"/>
  <c r="BHK1" i="1"/>
  <c r="BHL1" i="1"/>
  <c r="BHM1" i="1"/>
  <c r="BHN1" i="1"/>
  <c r="BHO1" i="1"/>
  <c r="BHP1" i="1"/>
  <c r="BHQ1" i="1"/>
  <c r="BHR1" i="1"/>
  <c r="BHS1" i="1"/>
  <c r="BHT1" i="1"/>
  <c r="BHU1" i="1"/>
  <c r="BHV1" i="1"/>
  <c r="BHW1" i="1"/>
  <c r="BHX1" i="1"/>
  <c r="BHY1" i="1"/>
  <c r="BHZ1" i="1"/>
  <c r="BIA1" i="1"/>
  <c r="BIB1" i="1"/>
  <c r="BIC1" i="1"/>
  <c r="BID1" i="1"/>
  <c r="BIE1" i="1"/>
  <c r="BIF1" i="1"/>
  <c r="BIG1" i="1"/>
  <c r="BIH1" i="1"/>
  <c r="BII1" i="1"/>
  <c r="BIJ1" i="1"/>
  <c r="BIK1" i="1"/>
  <c r="BIL1" i="1"/>
  <c r="BIM1" i="1"/>
  <c r="BIN1" i="1"/>
  <c r="BIO1" i="1"/>
  <c r="BIP1" i="1"/>
  <c r="BIQ1" i="1"/>
  <c r="BIR1" i="1"/>
  <c r="BIS1" i="1"/>
  <c r="BIT1" i="1"/>
  <c r="BIU1" i="1"/>
  <c r="BIV1" i="1"/>
  <c r="BIW1" i="1"/>
  <c r="BIX1" i="1"/>
  <c r="BIY1" i="1"/>
  <c r="BIZ1" i="1"/>
  <c r="BJA1" i="1"/>
  <c r="BJB1" i="1"/>
  <c r="BJC1" i="1"/>
  <c r="BJD1" i="1"/>
  <c r="BJE1" i="1"/>
  <c r="BJF1" i="1"/>
  <c r="BJG1" i="1"/>
  <c r="BJH1" i="1"/>
  <c r="BJI1" i="1"/>
  <c r="BJJ1" i="1"/>
  <c r="BJK1" i="1"/>
  <c r="BJL1" i="1"/>
  <c r="BJM1" i="1"/>
  <c r="BJN1" i="1"/>
  <c r="BJO1" i="1"/>
  <c r="BJP1" i="1"/>
  <c r="BJQ1" i="1"/>
  <c r="BJR1" i="1"/>
  <c r="BJS1" i="1"/>
  <c r="BJT1" i="1"/>
  <c r="BJU1" i="1"/>
  <c r="BJV1" i="1"/>
  <c r="BJW1" i="1"/>
  <c r="BJX1" i="1"/>
  <c r="BJY1" i="1"/>
  <c r="BJZ1" i="1"/>
  <c r="BKA1" i="1"/>
  <c r="BKB1" i="1"/>
  <c r="BKC1" i="1"/>
  <c r="BKD1" i="1"/>
  <c r="BKE1" i="1"/>
  <c r="BKF1" i="1"/>
  <c r="BKG1" i="1"/>
  <c r="BKH1" i="1"/>
  <c r="BKI1" i="1"/>
  <c r="BKJ1" i="1"/>
  <c r="BKK1" i="1"/>
  <c r="BKL1" i="1"/>
  <c r="BKM1" i="1"/>
  <c r="BKN1" i="1"/>
  <c r="BKO1" i="1"/>
  <c r="BKP1" i="1"/>
  <c r="BKQ1" i="1"/>
  <c r="BKR1" i="1"/>
  <c r="BKS1" i="1"/>
  <c r="BKT1" i="1"/>
  <c r="BKU1" i="1"/>
  <c r="BKV1" i="1"/>
  <c r="BKW1" i="1"/>
  <c r="BKX1" i="1"/>
  <c r="BKY1" i="1"/>
  <c r="BKZ1" i="1"/>
  <c r="BLA1" i="1"/>
  <c r="BLB1" i="1"/>
  <c r="BLC1" i="1"/>
  <c r="BLD1" i="1"/>
  <c r="BLE1" i="1"/>
  <c r="BLF1" i="1"/>
  <c r="BLG1" i="1"/>
  <c r="BLH1" i="1"/>
  <c r="BLI1" i="1"/>
  <c r="BLJ1" i="1"/>
  <c r="BLK1" i="1"/>
  <c r="BLL1" i="1"/>
  <c r="BLM1" i="1"/>
  <c r="BLN1" i="1"/>
  <c r="BLO1" i="1"/>
  <c r="BLP1" i="1"/>
  <c r="BLQ1" i="1"/>
  <c r="BLR1" i="1"/>
  <c r="BLS1" i="1"/>
  <c r="BLT1" i="1"/>
  <c r="BLU1" i="1"/>
  <c r="BLV1" i="1"/>
  <c r="BLW1" i="1"/>
  <c r="BLX1" i="1"/>
  <c r="BLY1" i="1"/>
  <c r="BLZ1" i="1"/>
  <c r="BMA1" i="1"/>
  <c r="BMB1" i="1"/>
  <c r="BMC1" i="1"/>
  <c r="BMD1" i="1"/>
  <c r="BME1" i="1"/>
  <c r="BMF1" i="1"/>
  <c r="BMG1" i="1"/>
  <c r="BMH1" i="1"/>
  <c r="BMI1" i="1"/>
  <c r="BMJ1" i="1"/>
  <c r="BMK1" i="1"/>
  <c r="BML1" i="1"/>
  <c r="BMM1" i="1"/>
  <c r="BMN1" i="1"/>
  <c r="BMO1" i="1"/>
  <c r="BMP1" i="1"/>
  <c r="BMQ1" i="1"/>
  <c r="BMR1" i="1"/>
  <c r="BMS1" i="1"/>
  <c r="BMT1" i="1"/>
  <c r="BMU1" i="1"/>
  <c r="BMV1" i="1"/>
  <c r="BMW1" i="1"/>
  <c r="BMX1" i="1"/>
  <c r="BMY1" i="1"/>
  <c r="BMZ1" i="1"/>
  <c r="BNA1" i="1"/>
  <c r="BNB1" i="1"/>
  <c r="BNC1" i="1"/>
  <c r="BND1" i="1"/>
  <c r="BNE1" i="1"/>
  <c r="BNF1" i="1"/>
  <c r="BNG1" i="1"/>
  <c r="BNH1" i="1"/>
  <c r="BNI1" i="1"/>
  <c r="BNJ1" i="1"/>
  <c r="BNK1" i="1"/>
  <c r="BNL1" i="1"/>
  <c r="BNM1" i="1"/>
  <c r="BNN1" i="1"/>
  <c r="BNO1" i="1"/>
  <c r="BNP1" i="1"/>
  <c r="BNQ1" i="1"/>
  <c r="BNR1" i="1"/>
  <c r="BNS1" i="1"/>
  <c r="BNT1" i="1"/>
  <c r="BNU1" i="1"/>
  <c r="BNV1" i="1"/>
  <c r="BNW1" i="1"/>
  <c r="BNX1" i="1"/>
  <c r="BNY1" i="1"/>
  <c r="BNZ1" i="1"/>
  <c r="BOA1" i="1"/>
  <c r="BOB1" i="1"/>
  <c r="BOC1" i="1"/>
  <c r="BOD1" i="1"/>
  <c r="BOE1" i="1"/>
  <c r="BOF1" i="1"/>
  <c r="BOG1" i="1"/>
  <c r="BOH1" i="1"/>
  <c r="BOI1" i="1"/>
  <c r="BOJ1" i="1"/>
  <c r="BOK1" i="1"/>
  <c r="BOL1" i="1"/>
  <c r="BOM1" i="1"/>
  <c r="BON1" i="1"/>
  <c r="BOO1" i="1"/>
  <c r="BOP1" i="1"/>
  <c r="BOQ1" i="1"/>
  <c r="BOR1" i="1"/>
  <c r="BOS1" i="1"/>
  <c r="BOT1" i="1"/>
  <c r="BOU1" i="1"/>
  <c r="BOV1" i="1"/>
  <c r="BOW1" i="1"/>
  <c r="BOX1" i="1"/>
  <c r="BOY1" i="1"/>
  <c r="BOZ1" i="1"/>
  <c r="BPA1" i="1"/>
  <c r="BPB1" i="1"/>
  <c r="BPC1" i="1"/>
  <c r="BPD1" i="1"/>
  <c r="BPE1" i="1"/>
  <c r="BPF1" i="1"/>
  <c r="BPG1" i="1"/>
  <c r="BPH1" i="1"/>
  <c r="BPI1" i="1"/>
  <c r="BPJ1" i="1"/>
  <c r="BPK1" i="1"/>
  <c r="BPL1" i="1"/>
  <c r="BPM1" i="1"/>
  <c r="BPN1" i="1"/>
  <c r="BPO1" i="1"/>
  <c r="BPP1" i="1"/>
  <c r="BPQ1" i="1"/>
  <c r="BPR1" i="1"/>
  <c r="BPS1" i="1"/>
  <c r="BPT1" i="1"/>
  <c r="BPU1" i="1"/>
  <c r="BPV1" i="1"/>
  <c r="BPW1" i="1"/>
  <c r="BPX1" i="1"/>
  <c r="BPY1" i="1"/>
  <c r="BPZ1" i="1"/>
  <c r="BQA1" i="1"/>
  <c r="BQB1" i="1"/>
  <c r="BQC1" i="1"/>
  <c r="BQD1" i="1"/>
  <c r="BQE1" i="1"/>
  <c r="BQF1" i="1"/>
  <c r="BQG1" i="1"/>
  <c r="BQH1" i="1"/>
  <c r="BQI1" i="1"/>
  <c r="BQJ1" i="1"/>
  <c r="BQK1" i="1"/>
  <c r="BQL1" i="1"/>
  <c r="BQM1" i="1"/>
  <c r="BQN1" i="1"/>
  <c r="BQO1" i="1"/>
  <c r="BQP1" i="1"/>
  <c r="BQQ1" i="1"/>
  <c r="BQR1" i="1"/>
  <c r="BQS1" i="1"/>
  <c r="BQT1" i="1"/>
  <c r="BQU1" i="1"/>
  <c r="BQV1" i="1"/>
  <c r="BQW1" i="1"/>
  <c r="BQX1" i="1"/>
  <c r="BQY1" i="1"/>
  <c r="BQZ1" i="1"/>
  <c r="BRA1" i="1"/>
  <c r="BRB1" i="1"/>
  <c r="BRC1" i="1"/>
  <c r="BRD1" i="1"/>
  <c r="BRE1" i="1"/>
  <c r="BRF1" i="1"/>
  <c r="BRG1" i="1"/>
  <c r="BRH1" i="1"/>
  <c r="BRI1" i="1"/>
  <c r="BRJ1" i="1"/>
  <c r="BRK1" i="1"/>
  <c r="BRL1" i="1"/>
  <c r="BRM1" i="1"/>
  <c r="BRN1" i="1"/>
  <c r="BRO1" i="1"/>
  <c r="BRP1" i="1"/>
  <c r="BRQ1" i="1"/>
  <c r="BRR1" i="1"/>
  <c r="BRS1" i="1"/>
  <c r="BRT1" i="1"/>
  <c r="BRU1" i="1"/>
  <c r="BRV1" i="1"/>
  <c r="BRW1" i="1"/>
  <c r="BRX1" i="1"/>
  <c r="BRY1" i="1"/>
  <c r="BRZ1" i="1"/>
  <c r="BSA1" i="1"/>
  <c r="BSB1" i="1"/>
  <c r="BSC1" i="1"/>
  <c r="BSD1" i="1"/>
  <c r="BSE1" i="1"/>
  <c r="BSF1" i="1"/>
  <c r="BSG1" i="1"/>
  <c r="BSH1" i="1"/>
  <c r="BSI1" i="1"/>
  <c r="BSJ1" i="1"/>
  <c r="BSK1" i="1"/>
  <c r="BSL1" i="1"/>
  <c r="BSM1" i="1"/>
  <c r="BSN1" i="1"/>
  <c r="BSO1" i="1"/>
  <c r="BSP1" i="1"/>
  <c r="BSQ1" i="1"/>
  <c r="BSR1" i="1"/>
  <c r="BSS1" i="1"/>
  <c r="BST1" i="1"/>
  <c r="BSU1" i="1"/>
  <c r="BSV1" i="1"/>
  <c r="BSW1" i="1"/>
  <c r="BSX1" i="1"/>
  <c r="BSY1" i="1"/>
  <c r="BSZ1" i="1"/>
  <c r="BTA1" i="1"/>
  <c r="BTB1" i="1"/>
  <c r="BTC1" i="1"/>
  <c r="BTD1" i="1"/>
  <c r="BTE1" i="1"/>
  <c r="BTF1" i="1"/>
  <c r="BTG1" i="1"/>
  <c r="BTH1" i="1"/>
  <c r="BTI1" i="1"/>
  <c r="BTJ1" i="1"/>
  <c r="BTK1" i="1"/>
  <c r="BTL1" i="1"/>
  <c r="BTM1" i="1"/>
  <c r="BTN1" i="1"/>
  <c r="BTO1" i="1"/>
  <c r="BTP1" i="1"/>
  <c r="BTQ1" i="1"/>
  <c r="BTR1" i="1"/>
  <c r="BTS1" i="1"/>
  <c r="BTT1" i="1"/>
  <c r="BTU1" i="1"/>
  <c r="BTV1" i="1"/>
  <c r="BTW1" i="1"/>
  <c r="BTX1" i="1"/>
  <c r="BTY1" i="1"/>
  <c r="BTZ1" i="1"/>
  <c r="BUA1" i="1"/>
  <c r="BUB1" i="1"/>
  <c r="BUC1" i="1"/>
  <c r="BUD1" i="1"/>
  <c r="BUE1" i="1"/>
  <c r="BUF1" i="1"/>
  <c r="BUG1" i="1"/>
  <c r="BUH1" i="1"/>
  <c r="BUI1" i="1"/>
  <c r="BUJ1" i="1"/>
  <c r="BUK1" i="1"/>
  <c r="BUL1" i="1"/>
  <c r="BUM1" i="1"/>
  <c r="BUN1" i="1"/>
  <c r="BUO1" i="1"/>
  <c r="BUP1" i="1"/>
  <c r="BUQ1" i="1"/>
  <c r="BUR1" i="1"/>
  <c r="BUS1" i="1"/>
  <c r="BUT1" i="1"/>
  <c r="BUU1" i="1"/>
  <c r="BUV1" i="1"/>
  <c r="BUW1" i="1"/>
  <c r="BUX1" i="1"/>
  <c r="BUY1" i="1"/>
  <c r="BUZ1" i="1"/>
  <c r="BVA1" i="1"/>
  <c r="BVB1" i="1"/>
  <c r="BVC1" i="1"/>
  <c r="BVD1" i="1"/>
  <c r="BVE1" i="1"/>
  <c r="BVF1" i="1"/>
  <c r="BVG1" i="1"/>
  <c r="BVH1" i="1"/>
  <c r="BVI1" i="1"/>
  <c r="BVJ1" i="1"/>
  <c r="BVK1" i="1"/>
  <c r="BVL1" i="1"/>
  <c r="BVM1" i="1"/>
  <c r="BVN1" i="1"/>
  <c r="BVO1" i="1"/>
  <c r="BVP1" i="1"/>
  <c r="BVQ1" i="1"/>
  <c r="BVR1" i="1"/>
  <c r="BVS1" i="1"/>
  <c r="BVT1" i="1"/>
  <c r="BVU1" i="1"/>
  <c r="BVV1" i="1"/>
  <c r="BVW1" i="1"/>
  <c r="BVX1" i="1"/>
  <c r="BVY1" i="1"/>
  <c r="BVZ1" i="1"/>
  <c r="BWA1" i="1"/>
  <c r="BWB1" i="1"/>
  <c r="BWC1" i="1"/>
  <c r="BWD1" i="1"/>
  <c r="BWE1" i="1"/>
  <c r="BWF1" i="1"/>
  <c r="BWG1" i="1"/>
  <c r="BWH1" i="1"/>
  <c r="BWI1" i="1"/>
  <c r="BWJ1" i="1"/>
  <c r="BWK1" i="1"/>
  <c r="BWL1" i="1"/>
  <c r="BWM1" i="1"/>
  <c r="BWN1" i="1"/>
  <c r="BWO1" i="1"/>
  <c r="BWP1" i="1"/>
  <c r="BWQ1" i="1"/>
  <c r="BWR1" i="1"/>
  <c r="BWS1" i="1"/>
  <c r="BWT1" i="1"/>
  <c r="BWU1" i="1"/>
  <c r="BWV1" i="1"/>
  <c r="BWW1" i="1"/>
  <c r="BWX1" i="1"/>
  <c r="BWY1" i="1"/>
  <c r="BWZ1" i="1"/>
  <c r="BXA1" i="1"/>
  <c r="BXB1" i="1"/>
  <c r="BXC1" i="1"/>
  <c r="BXD1" i="1"/>
  <c r="BXE1" i="1"/>
  <c r="BXF1" i="1"/>
  <c r="BXG1" i="1"/>
  <c r="BXH1" i="1"/>
  <c r="BXI1" i="1"/>
  <c r="BXJ1" i="1"/>
  <c r="BXK1" i="1"/>
  <c r="BXL1" i="1"/>
  <c r="BXM1" i="1"/>
  <c r="BXN1" i="1"/>
  <c r="BXO1" i="1"/>
  <c r="BXP1" i="1"/>
  <c r="BXQ1" i="1"/>
  <c r="BXR1" i="1"/>
  <c r="BXS1" i="1"/>
  <c r="BXT1" i="1"/>
  <c r="BXU1" i="1"/>
  <c r="BXV1" i="1"/>
  <c r="BXW1" i="1"/>
  <c r="BXX1" i="1"/>
  <c r="BXY1" i="1"/>
  <c r="BXZ1" i="1"/>
  <c r="BYA1" i="1"/>
  <c r="BYB1" i="1"/>
  <c r="BYC1" i="1"/>
  <c r="BYD1" i="1"/>
  <c r="BYE1" i="1"/>
  <c r="BYF1" i="1"/>
  <c r="BYG1" i="1"/>
  <c r="BYH1" i="1"/>
  <c r="BYI1" i="1"/>
  <c r="BYJ1" i="1"/>
  <c r="BYK1" i="1"/>
  <c r="BYL1" i="1"/>
  <c r="BYM1" i="1"/>
  <c r="BYN1" i="1"/>
  <c r="BYO1" i="1"/>
  <c r="BYP1" i="1"/>
  <c r="BYQ1" i="1"/>
  <c r="BYR1" i="1"/>
  <c r="BYS1" i="1"/>
  <c r="BYT1" i="1"/>
  <c r="BYU1" i="1"/>
  <c r="BYV1" i="1"/>
  <c r="BYW1" i="1"/>
  <c r="BYX1" i="1"/>
  <c r="BYY1" i="1"/>
  <c r="BYZ1" i="1"/>
  <c r="BZA1" i="1"/>
  <c r="BZB1" i="1"/>
  <c r="BZC1" i="1"/>
  <c r="BZD1" i="1"/>
  <c r="BZE1" i="1"/>
  <c r="BZF1" i="1"/>
  <c r="BZG1" i="1"/>
  <c r="BZH1" i="1"/>
  <c r="BZI1" i="1"/>
  <c r="BZJ1" i="1"/>
  <c r="BZK1" i="1"/>
  <c r="BZL1" i="1"/>
  <c r="BZM1" i="1"/>
  <c r="BZN1" i="1"/>
  <c r="BZO1" i="1"/>
  <c r="BZP1" i="1"/>
  <c r="BZQ1" i="1"/>
  <c r="BZR1" i="1"/>
  <c r="BZS1" i="1"/>
  <c r="BZT1" i="1"/>
  <c r="BZU1" i="1"/>
  <c r="BZV1" i="1"/>
  <c r="BZW1" i="1"/>
  <c r="BZX1" i="1"/>
  <c r="BZY1" i="1"/>
  <c r="BZZ1" i="1"/>
  <c r="CAA1" i="1"/>
  <c r="CAB1" i="1"/>
  <c r="CAC1" i="1"/>
  <c r="CAD1" i="1"/>
  <c r="CAE1" i="1"/>
  <c r="CAF1" i="1"/>
  <c r="CAG1" i="1"/>
  <c r="CAH1" i="1"/>
  <c r="CAI1" i="1"/>
  <c r="CAJ1" i="1"/>
  <c r="CAK1" i="1"/>
  <c r="CAL1" i="1"/>
  <c r="CAM1" i="1"/>
  <c r="CAN1" i="1"/>
  <c r="CAO1" i="1"/>
  <c r="CAP1" i="1"/>
  <c r="CAQ1" i="1"/>
  <c r="CAR1" i="1"/>
  <c r="CAS1" i="1"/>
  <c r="CAT1" i="1"/>
  <c r="CAU1" i="1"/>
  <c r="CAV1" i="1"/>
  <c r="CAW1" i="1"/>
  <c r="CAX1" i="1"/>
  <c r="CAY1" i="1"/>
  <c r="CAZ1" i="1"/>
  <c r="CBA1" i="1"/>
  <c r="CBB1" i="1"/>
  <c r="CBC1" i="1"/>
  <c r="CBD1" i="1"/>
  <c r="CBE1" i="1"/>
  <c r="CBF1" i="1"/>
  <c r="CBG1" i="1"/>
  <c r="CBH1" i="1"/>
  <c r="CBI1" i="1"/>
  <c r="CBJ1" i="1"/>
  <c r="CBK1" i="1"/>
  <c r="CBL1" i="1"/>
  <c r="CBM1" i="1"/>
  <c r="CBN1" i="1"/>
  <c r="CBO1" i="1"/>
  <c r="CBP1" i="1"/>
  <c r="CBQ1" i="1"/>
  <c r="CBR1" i="1"/>
  <c r="CBS1" i="1"/>
  <c r="CBT1" i="1"/>
  <c r="CBU1" i="1"/>
  <c r="CBV1" i="1"/>
  <c r="CBW1" i="1"/>
  <c r="CBX1" i="1"/>
  <c r="CBY1" i="1"/>
  <c r="CBZ1" i="1"/>
  <c r="CCA1" i="1"/>
  <c r="CCB1" i="1"/>
  <c r="CCC1" i="1"/>
  <c r="CCD1" i="1"/>
  <c r="CCE1" i="1"/>
  <c r="CCF1" i="1"/>
  <c r="CCG1" i="1"/>
  <c r="CCH1" i="1"/>
  <c r="CCI1" i="1"/>
  <c r="CCJ1" i="1"/>
  <c r="CCK1" i="1"/>
  <c r="CCL1" i="1"/>
  <c r="CCM1" i="1"/>
  <c r="CCN1" i="1"/>
  <c r="CCO1" i="1"/>
  <c r="CCP1" i="1"/>
  <c r="CCQ1" i="1"/>
  <c r="CCR1" i="1"/>
  <c r="CCS1" i="1"/>
  <c r="CCT1" i="1"/>
  <c r="CCU1" i="1"/>
  <c r="CCV1" i="1"/>
  <c r="CCW1" i="1"/>
  <c r="CCX1" i="1"/>
  <c r="CCY1" i="1"/>
  <c r="CCZ1" i="1"/>
  <c r="CDA1" i="1"/>
  <c r="CDB1" i="1"/>
  <c r="CDC1" i="1"/>
  <c r="CDD1" i="1"/>
  <c r="CDE1" i="1"/>
  <c r="CDF1" i="1"/>
  <c r="CDG1" i="1"/>
  <c r="CDH1" i="1"/>
  <c r="CDI1" i="1"/>
  <c r="CDJ1" i="1"/>
  <c r="CDK1" i="1"/>
  <c r="CDL1" i="1"/>
  <c r="CDM1" i="1"/>
  <c r="CDN1" i="1"/>
  <c r="CDO1" i="1"/>
  <c r="CDP1" i="1"/>
  <c r="CDQ1" i="1"/>
  <c r="CDR1" i="1"/>
  <c r="CDS1" i="1"/>
  <c r="CDT1" i="1"/>
  <c r="CDU1" i="1"/>
  <c r="CDV1" i="1"/>
  <c r="CDW1" i="1"/>
  <c r="CDX1" i="1"/>
  <c r="CDY1" i="1"/>
  <c r="CDZ1" i="1"/>
  <c r="CEA1" i="1"/>
  <c r="CEB1" i="1"/>
  <c r="CEC1" i="1"/>
  <c r="CED1" i="1"/>
  <c r="CEE1" i="1"/>
  <c r="CEF1" i="1"/>
  <c r="CEG1" i="1"/>
  <c r="CEH1" i="1"/>
  <c r="CEI1" i="1"/>
  <c r="CEJ1" i="1"/>
  <c r="CEK1" i="1"/>
  <c r="CEL1" i="1"/>
  <c r="CEM1" i="1"/>
  <c r="CEN1" i="1"/>
  <c r="CEO1" i="1"/>
  <c r="CEP1" i="1"/>
  <c r="CEQ1" i="1"/>
  <c r="CER1" i="1"/>
  <c r="CES1" i="1"/>
  <c r="CET1" i="1"/>
  <c r="CEU1" i="1"/>
  <c r="CEV1" i="1"/>
  <c r="CEW1" i="1"/>
  <c r="CEX1" i="1"/>
  <c r="CEY1" i="1"/>
  <c r="CEZ1" i="1"/>
  <c r="CFA1" i="1"/>
  <c r="CFB1" i="1"/>
  <c r="CFC1" i="1"/>
  <c r="CFD1" i="1"/>
  <c r="CFE1" i="1"/>
  <c r="CFF1" i="1"/>
  <c r="CFG1" i="1"/>
  <c r="CFH1" i="1"/>
  <c r="CFI1" i="1"/>
  <c r="CFJ1" i="1"/>
  <c r="CFK1" i="1"/>
  <c r="CFL1" i="1"/>
  <c r="CFM1" i="1"/>
  <c r="CFN1" i="1"/>
  <c r="CFO1" i="1"/>
  <c r="CFP1" i="1"/>
  <c r="CFQ1" i="1"/>
  <c r="CFR1" i="1"/>
  <c r="CFS1" i="1"/>
  <c r="CFT1" i="1"/>
  <c r="CFU1" i="1"/>
  <c r="CFV1" i="1"/>
  <c r="CFW1" i="1"/>
  <c r="CFX1" i="1"/>
  <c r="CFY1" i="1"/>
  <c r="CFZ1" i="1"/>
  <c r="CGA1" i="1"/>
  <c r="CGB1" i="1"/>
  <c r="CGC1" i="1"/>
  <c r="CGD1" i="1"/>
  <c r="CGE1" i="1"/>
  <c r="CGF1" i="1"/>
  <c r="CGG1" i="1"/>
  <c r="CGH1" i="1"/>
  <c r="CGI1" i="1"/>
  <c r="CGJ1" i="1"/>
  <c r="CGK1" i="1"/>
  <c r="CGL1" i="1"/>
  <c r="CGM1" i="1"/>
  <c r="CGN1" i="1"/>
  <c r="CGO1" i="1"/>
  <c r="CGP1" i="1"/>
  <c r="CGQ1" i="1"/>
  <c r="CGR1" i="1"/>
  <c r="CGS1" i="1"/>
  <c r="CGT1" i="1"/>
  <c r="CGU1" i="1"/>
  <c r="CGV1" i="1"/>
  <c r="CGW1" i="1"/>
  <c r="CGX1" i="1"/>
  <c r="CGY1" i="1"/>
  <c r="CGZ1" i="1"/>
  <c r="CHA1" i="1"/>
  <c r="CHB1" i="1"/>
  <c r="CHC1" i="1"/>
  <c r="CHD1" i="1"/>
  <c r="CHE1" i="1"/>
  <c r="CHF1" i="1"/>
  <c r="CHG1" i="1"/>
  <c r="CHH1" i="1"/>
  <c r="CHI1" i="1"/>
  <c r="CHJ1" i="1"/>
  <c r="CHK1" i="1"/>
  <c r="CHL1" i="1"/>
  <c r="CHM1" i="1"/>
  <c r="CHN1" i="1"/>
  <c r="CHO1" i="1"/>
  <c r="CHP1" i="1"/>
  <c r="CHQ1" i="1"/>
  <c r="CHR1" i="1"/>
  <c r="CHS1" i="1"/>
  <c r="CHT1" i="1"/>
  <c r="CHU1" i="1"/>
  <c r="CHV1" i="1"/>
  <c r="CHW1" i="1"/>
  <c r="CHX1" i="1"/>
  <c r="CHY1" i="1"/>
  <c r="CHZ1" i="1"/>
  <c r="CIA1" i="1"/>
  <c r="CIB1" i="1"/>
  <c r="CIC1" i="1"/>
  <c r="CID1" i="1"/>
  <c r="CIE1" i="1"/>
  <c r="CIF1" i="1"/>
  <c r="CIG1" i="1"/>
  <c r="CIH1" i="1"/>
  <c r="CII1" i="1"/>
  <c r="CIJ1" i="1"/>
  <c r="CIK1" i="1"/>
  <c r="CIL1" i="1"/>
  <c r="CIM1" i="1"/>
  <c r="CIN1" i="1"/>
  <c r="CIO1" i="1"/>
  <c r="CIP1" i="1"/>
  <c r="CIQ1" i="1"/>
  <c r="CIR1" i="1"/>
  <c r="CIS1" i="1"/>
  <c r="CIT1" i="1"/>
  <c r="CIU1" i="1"/>
  <c r="CIV1" i="1"/>
  <c r="CIW1" i="1"/>
  <c r="CIX1" i="1"/>
  <c r="CIY1" i="1"/>
  <c r="CIZ1" i="1"/>
  <c r="CJA1" i="1"/>
  <c r="CJB1" i="1"/>
  <c r="CJC1" i="1"/>
  <c r="CJD1" i="1"/>
  <c r="CJE1" i="1"/>
  <c r="CJF1" i="1"/>
  <c r="CJG1" i="1"/>
  <c r="CJH1" i="1"/>
  <c r="CJI1" i="1"/>
  <c r="CJJ1" i="1"/>
  <c r="CJK1" i="1"/>
  <c r="CJL1" i="1"/>
  <c r="CJM1" i="1"/>
  <c r="CJN1" i="1"/>
  <c r="CJO1" i="1"/>
  <c r="CJP1" i="1"/>
  <c r="CJQ1" i="1"/>
  <c r="CJR1" i="1"/>
  <c r="CJS1" i="1"/>
  <c r="CJT1" i="1"/>
  <c r="CJU1" i="1"/>
  <c r="CJV1" i="1"/>
  <c r="CJW1" i="1"/>
  <c r="CJX1" i="1"/>
  <c r="CJY1" i="1"/>
  <c r="CJZ1" i="1"/>
  <c r="CKA1" i="1"/>
  <c r="CKB1" i="1"/>
  <c r="CKC1" i="1"/>
  <c r="CKD1" i="1"/>
  <c r="CKE1" i="1"/>
  <c r="CKF1" i="1"/>
  <c r="CKG1" i="1"/>
  <c r="CKH1" i="1"/>
  <c r="CKI1" i="1"/>
  <c r="CKJ1" i="1"/>
  <c r="CKK1" i="1"/>
  <c r="CKL1" i="1"/>
  <c r="CKM1" i="1"/>
  <c r="CKN1" i="1"/>
  <c r="CKO1" i="1"/>
  <c r="CKP1" i="1"/>
  <c r="CKQ1" i="1"/>
  <c r="CKR1" i="1"/>
  <c r="CKS1" i="1"/>
  <c r="CKT1" i="1"/>
  <c r="CKU1" i="1"/>
  <c r="CKV1" i="1"/>
  <c r="CKW1" i="1"/>
  <c r="CKX1" i="1"/>
  <c r="CKY1" i="1"/>
  <c r="CKZ1" i="1"/>
  <c r="CLA1" i="1"/>
  <c r="CLB1" i="1"/>
  <c r="CLC1" i="1"/>
  <c r="CLD1" i="1"/>
  <c r="CLE1" i="1"/>
  <c r="CLF1" i="1"/>
  <c r="CLG1" i="1"/>
  <c r="CLH1" i="1"/>
  <c r="CLI1" i="1"/>
  <c r="CLJ1" i="1"/>
  <c r="CLK1" i="1"/>
  <c r="CLL1" i="1"/>
  <c r="CLM1" i="1"/>
  <c r="CLN1" i="1"/>
  <c r="CLO1" i="1"/>
  <c r="CLP1" i="1"/>
  <c r="CLQ1" i="1"/>
  <c r="CLR1" i="1"/>
  <c r="CLS1" i="1"/>
  <c r="CLT1" i="1"/>
  <c r="CLU1" i="1"/>
  <c r="CLV1" i="1"/>
  <c r="CLW1" i="1"/>
  <c r="CLX1" i="1"/>
  <c r="CLY1" i="1"/>
  <c r="CLZ1" i="1"/>
  <c r="CMA1" i="1"/>
  <c r="CMB1" i="1"/>
  <c r="CMC1" i="1"/>
  <c r="CMD1" i="1"/>
  <c r="CME1" i="1"/>
  <c r="CMF1" i="1"/>
  <c r="CMG1" i="1"/>
  <c r="CMH1" i="1"/>
  <c r="CMI1" i="1"/>
  <c r="CMJ1" i="1"/>
  <c r="CMK1" i="1"/>
  <c r="CML1" i="1"/>
  <c r="CMM1" i="1"/>
  <c r="CMN1" i="1"/>
  <c r="CMO1" i="1"/>
  <c r="CMP1" i="1"/>
  <c r="CMQ1" i="1"/>
  <c r="CMR1" i="1"/>
  <c r="CMS1" i="1"/>
  <c r="CMT1" i="1"/>
  <c r="CMU1" i="1"/>
  <c r="CMV1" i="1"/>
  <c r="CMW1" i="1"/>
  <c r="CMX1" i="1"/>
  <c r="CMY1" i="1"/>
  <c r="CMZ1" i="1"/>
  <c r="CNA1" i="1"/>
  <c r="CNB1" i="1"/>
  <c r="CNC1" i="1"/>
  <c r="CND1" i="1"/>
  <c r="CNE1" i="1"/>
  <c r="CNF1" i="1"/>
  <c r="CNG1" i="1"/>
  <c r="CNH1" i="1"/>
  <c r="CNI1" i="1"/>
  <c r="CNJ1" i="1"/>
  <c r="CNK1" i="1"/>
  <c r="CNL1" i="1"/>
  <c r="CNM1" i="1"/>
  <c r="CNN1" i="1"/>
  <c r="CNO1" i="1"/>
  <c r="CNP1" i="1"/>
  <c r="CNQ1" i="1"/>
  <c r="CNR1" i="1"/>
  <c r="CNS1" i="1"/>
  <c r="CNT1" i="1"/>
  <c r="CNU1" i="1"/>
  <c r="CNV1" i="1"/>
  <c r="CNW1" i="1"/>
  <c r="CNX1" i="1"/>
  <c r="CNY1" i="1"/>
  <c r="CNZ1" i="1"/>
  <c r="COA1" i="1"/>
  <c r="COB1" i="1"/>
  <c r="COC1" i="1"/>
  <c r="COD1" i="1"/>
  <c r="COE1" i="1"/>
  <c r="COF1" i="1"/>
  <c r="COG1" i="1"/>
  <c r="COH1" i="1"/>
  <c r="COI1" i="1"/>
  <c r="COJ1" i="1"/>
  <c r="COK1" i="1"/>
  <c r="COL1" i="1"/>
  <c r="COM1" i="1"/>
  <c r="CON1" i="1"/>
  <c r="COO1" i="1"/>
  <c r="COP1" i="1"/>
  <c r="COQ1" i="1"/>
  <c r="COR1" i="1"/>
  <c r="COS1" i="1"/>
  <c r="COT1" i="1"/>
  <c r="COU1" i="1"/>
  <c r="COV1" i="1"/>
  <c r="COW1" i="1"/>
  <c r="COX1" i="1"/>
  <c r="COY1" i="1"/>
  <c r="COZ1" i="1"/>
  <c r="CPA1" i="1"/>
  <c r="CPB1" i="1"/>
  <c r="CPC1" i="1"/>
  <c r="CPD1" i="1"/>
  <c r="CPE1" i="1"/>
  <c r="CPF1" i="1"/>
  <c r="CPG1" i="1"/>
  <c r="CPH1" i="1"/>
  <c r="CPI1" i="1"/>
  <c r="CPJ1" i="1"/>
  <c r="CPK1" i="1"/>
  <c r="CPL1" i="1"/>
  <c r="CPM1" i="1"/>
  <c r="CPN1" i="1"/>
  <c r="CPO1" i="1"/>
  <c r="CPP1" i="1"/>
  <c r="CPQ1" i="1"/>
  <c r="CPR1" i="1"/>
  <c r="CPS1" i="1"/>
  <c r="CPT1" i="1"/>
  <c r="CPU1" i="1"/>
  <c r="CPV1" i="1"/>
  <c r="CPW1" i="1"/>
  <c r="CPX1" i="1"/>
  <c r="CPY1" i="1"/>
  <c r="CPZ1" i="1"/>
  <c r="CQA1" i="1"/>
  <c r="CQB1" i="1"/>
  <c r="CQC1" i="1"/>
  <c r="CQD1" i="1"/>
  <c r="CQE1" i="1"/>
  <c r="CQF1" i="1"/>
  <c r="CQG1" i="1"/>
  <c r="CQH1" i="1"/>
  <c r="CQI1" i="1"/>
  <c r="CQJ1" i="1"/>
  <c r="CQK1" i="1"/>
  <c r="CQL1" i="1"/>
  <c r="CQM1" i="1"/>
  <c r="CQN1" i="1"/>
  <c r="CQO1" i="1"/>
  <c r="CQP1" i="1"/>
  <c r="CQQ1" i="1"/>
  <c r="CQR1" i="1"/>
  <c r="CQS1" i="1"/>
  <c r="CQT1" i="1"/>
  <c r="CQU1" i="1"/>
  <c r="CQV1" i="1"/>
  <c r="CQW1" i="1"/>
  <c r="CQX1" i="1"/>
  <c r="CQY1" i="1"/>
  <c r="CQZ1" i="1"/>
  <c r="CRA1" i="1"/>
  <c r="CRB1" i="1"/>
  <c r="CRC1" i="1"/>
  <c r="CRD1" i="1"/>
  <c r="CRE1" i="1"/>
  <c r="CRF1" i="1"/>
  <c r="CRG1" i="1"/>
  <c r="CRH1" i="1"/>
  <c r="CRI1" i="1"/>
  <c r="CRJ1" i="1"/>
  <c r="CRK1" i="1"/>
  <c r="CRL1" i="1"/>
  <c r="CRM1" i="1"/>
  <c r="CRN1" i="1"/>
  <c r="CRO1" i="1"/>
  <c r="CRP1" i="1"/>
  <c r="CRQ1" i="1"/>
  <c r="CRR1" i="1"/>
  <c r="CRS1" i="1"/>
  <c r="CRT1" i="1"/>
  <c r="CRU1" i="1"/>
  <c r="CRV1" i="1"/>
  <c r="CRW1" i="1"/>
  <c r="CRX1" i="1"/>
  <c r="CRY1" i="1"/>
  <c r="CRZ1" i="1"/>
  <c r="CSA1" i="1"/>
  <c r="CSB1" i="1"/>
  <c r="CSC1" i="1"/>
  <c r="CSD1" i="1"/>
  <c r="CSE1" i="1"/>
  <c r="CSF1" i="1"/>
  <c r="CSG1" i="1"/>
  <c r="CSH1" i="1"/>
  <c r="CSI1" i="1"/>
  <c r="CSJ1" i="1"/>
  <c r="CSK1" i="1"/>
  <c r="CSL1" i="1"/>
  <c r="CSM1" i="1"/>
  <c r="CSN1" i="1"/>
  <c r="CSO1" i="1"/>
  <c r="CSP1" i="1"/>
  <c r="CSQ1" i="1"/>
  <c r="CSR1" i="1"/>
  <c r="CSS1" i="1"/>
  <c r="CST1" i="1"/>
  <c r="CSU1" i="1"/>
  <c r="CSV1" i="1"/>
  <c r="CSW1" i="1"/>
  <c r="CSX1" i="1"/>
  <c r="CSY1" i="1"/>
  <c r="CSZ1" i="1"/>
  <c r="CTA1" i="1"/>
  <c r="CTB1" i="1"/>
  <c r="CTC1" i="1"/>
  <c r="CTD1" i="1"/>
  <c r="CTE1" i="1"/>
  <c r="CTF1" i="1"/>
  <c r="CTG1" i="1"/>
  <c r="CTH1" i="1"/>
  <c r="CTI1" i="1"/>
  <c r="CTJ1" i="1"/>
  <c r="CTK1" i="1"/>
  <c r="CTL1" i="1"/>
  <c r="CTM1" i="1"/>
  <c r="CTN1" i="1"/>
  <c r="CTO1" i="1"/>
  <c r="CTP1" i="1"/>
  <c r="CTQ1" i="1"/>
  <c r="CTR1" i="1"/>
  <c r="CTS1" i="1"/>
  <c r="CTT1" i="1"/>
  <c r="CTU1" i="1"/>
  <c r="CTV1" i="1"/>
  <c r="CTW1" i="1"/>
  <c r="CTX1" i="1"/>
  <c r="CTY1" i="1"/>
  <c r="CTZ1" i="1"/>
  <c r="CUA1" i="1"/>
  <c r="CUB1" i="1"/>
  <c r="CUC1" i="1"/>
  <c r="CUD1" i="1"/>
  <c r="CUE1" i="1"/>
  <c r="CUF1" i="1"/>
  <c r="CUG1" i="1"/>
  <c r="CUH1" i="1"/>
  <c r="CUI1" i="1"/>
  <c r="CUJ1" i="1"/>
  <c r="CUK1" i="1"/>
  <c r="CUL1" i="1"/>
  <c r="CUM1" i="1"/>
  <c r="CUN1" i="1"/>
  <c r="CUO1" i="1"/>
  <c r="CUP1" i="1"/>
  <c r="CUQ1" i="1"/>
  <c r="CUR1" i="1"/>
  <c r="CUS1" i="1"/>
  <c r="CUT1" i="1"/>
  <c r="CUU1" i="1"/>
  <c r="CUV1" i="1"/>
  <c r="CUW1" i="1"/>
  <c r="CUX1" i="1"/>
  <c r="CUY1" i="1"/>
  <c r="CUZ1" i="1"/>
  <c r="CVA1" i="1"/>
  <c r="CVB1" i="1"/>
  <c r="CVC1" i="1"/>
  <c r="CVD1" i="1"/>
  <c r="CVE1" i="1"/>
  <c r="CVF1" i="1"/>
  <c r="CVG1" i="1"/>
  <c r="CVH1" i="1"/>
  <c r="CVI1" i="1"/>
  <c r="CVJ1" i="1"/>
  <c r="CVK1" i="1"/>
  <c r="CVL1" i="1"/>
  <c r="CVM1" i="1"/>
  <c r="CVN1" i="1"/>
  <c r="CVO1" i="1"/>
  <c r="CVP1" i="1"/>
  <c r="CVQ1" i="1"/>
  <c r="CVR1" i="1"/>
  <c r="CVS1" i="1"/>
  <c r="CVT1" i="1"/>
  <c r="CVU1" i="1"/>
  <c r="CVV1" i="1"/>
  <c r="CVW1" i="1"/>
  <c r="CVX1" i="1"/>
  <c r="CVY1" i="1"/>
  <c r="CVZ1" i="1"/>
  <c r="CWA1" i="1"/>
  <c r="CWB1" i="1"/>
  <c r="CWC1" i="1"/>
  <c r="CWD1" i="1"/>
  <c r="CWE1" i="1"/>
  <c r="CWF1" i="1"/>
  <c r="CWG1" i="1"/>
  <c r="CWH1" i="1"/>
  <c r="CWI1" i="1"/>
  <c r="CWJ1" i="1"/>
  <c r="CWK1" i="1"/>
  <c r="CWL1" i="1"/>
  <c r="CWM1" i="1"/>
  <c r="CWN1" i="1"/>
  <c r="CWO1" i="1"/>
  <c r="CWP1" i="1"/>
  <c r="CWQ1" i="1"/>
  <c r="CWR1" i="1"/>
  <c r="CWS1" i="1"/>
  <c r="CWT1" i="1"/>
  <c r="CWU1" i="1"/>
  <c r="CWV1" i="1"/>
  <c r="CWW1" i="1"/>
  <c r="CWX1" i="1"/>
  <c r="CWY1" i="1"/>
  <c r="CWZ1" i="1"/>
  <c r="CXA1" i="1"/>
  <c r="CXB1" i="1"/>
  <c r="CXC1" i="1"/>
  <c r="CXD1" i="1"/>
  <c r="CXE1" i="1"/>
  <c r="CXF1" i="1"/>
  <c r="CXG1" i="1"/>
  <c r="CXH1" i="1"/>
  <c r="CXI1" i="1"/>
  <c r="CXJ1" i="1"/>
  <c r="CXK1" i="1"/>
  <c r="CXL1" i="1"/>
  <c r="CXM1" i="1"/>
  <c r="CXN1" i="1"/>
  <c r="CXO1" i="1"/>
  <c r="CXP1" i="1"/>
  <c r="CXQ1" i="1"/>
  <c r="CXR1" i="1"/>
  <c r="CXS1" i="1"/>
  <c r="CXT1" i="1"/>
  <c r="CXU1" i="1"/>
  <c r="CXV1" i="1"/>
  <c r="CXW1" i="1"/>
  <c r="CXX1" i="1"/>
  <c r="CXY1" i="1"/>
  <c r="CXZ1" i="1"/>
  <c r="CYA1" i="1"/>
  <c r="CYB1" i="1"/>
  <c r="CYC1" i="1"/>
  <c r="CYD1" i="1"/>
  <c r="CYE1" i="1"/>
  <c r="CYF1" i="1"/>
  <c r="CYG1" i="1"/>
  <c r="CYH1" i="1"/>
  <c r="CYI1" i="1"/>
  <c r="CYJ1" i="1"/>
  <c r="CYK1" i="1"/>
  <c r="CYL1" i="1"/>
  <c r="CYM1" i="1"/>
  <c r="CYN1" i="1"/>
  <c r="CYO1" i="1"/>
  <c r="CYP1" i="1"/>
  <c r="CYQ1" i="1"/>
  <c r="CYR1" i="1"/>
  <c r="CYS1" i="1"/>
  <c r="CYT1" i="1"/>
  <c r="CYU1" i="1"/>
  <c r="CYV1" i="1"/>
  <c r="CYW1" i="1"/>
  <c r="CYX1" i="1"/>
  <c r="CYY1" i="1"/>
  <c r="CYZ1" i="1"/>
  <c r="CZA1" i="1"/>
  <c r="CZB1" i="1"/>
  <c r="CZC1" i="1"/>
  <c r="CZD1" i="1"/>
  <c r="CZE1" i="1"/>
  <c r="CZF1" i="1"/>
  <c r="CZG1" i="1"/>
  <c r="CZH1" i="1"/>
  <c r="CZI1" i="1"/>
  <c r="CZJ1" i="1"/>
  <c r="CZK1" i="1"/>
  <c r="CZL1" i="1"/>
  <c r="CZM1" i="1"/>
  <c r="CZN1" i="1"/>
  <c r="CZO1" i="1"/>
  <c r="CZP1" i="1"/>
  <c r="CZQ1" i="1"/>
  <c r="CZR1" i="1"/>
  <c r="CZS1" i="1"/>
  <c r="CZT1" i="1"/>
  <c r="CZU1" i="1"/>
  <c r="CZV1" i="1"/>
  <c r="CZW1" i="1"/>
  <c r="CZX1" i="1"/>
  <c r="CZY1" i="1"/>
  <c r="CZZ1" i="1"/>
  <c r="DAA1" i="1"/>
  <c r="DAB1" i="1"/>
  <c r="DAC1" i="1"/>
  <c r="DAD1" i="1"/>
  <c r="DAE1" i="1"/>
  <c r="DAF1" i="1"/>
  <c r="DAG1" i="1"/>
  <c r="DAH1" i="1"/>
  <c r="DAI1" i="1"/>
  <c r="DAJ1" i="1"/>
  <c r="DAK1" i="1"/>
  <c r="DAL1" i="1"/>
  <c r="DAM1" i="1"/>
  <c r="DAN1" i="1"/>
  <c r="DAO1" i="1"/>
  <c r="DAP1" i="1"/>
  <c r="DAQ1" i="1"/>
  <c r="DAR1" i="1"/>
  <c r="DAS1" i="1"/>
  <c r="DAT1" i="1"/>
  <c r="DAU1" i="1"/>
  <c r="DAV1" i="1"/>
  <c r="DAW1" i="1"/>
  <c r="DAX1" i="1"/>
  <c r="DAY1" i="1"/>
  <c r="DAZ1" i="1"/>
  <c r="DBA1" i="1"/>
  <c r="DBB1" i="1"/>
  <c r="DBC1" i="1"/>
  <c r="DBD1" i="1"/>
  <c r="DBE1" i="1"/>
  <c r="DBF1" i="1"/>
  <c r="DBG1" i="1"/>
  <c r="DBH1" i="1"/>
  <c r="DBI1" i="1"/>
  <c r="DBJ1" i="1"/>
  <c r="DBK1" i="1"/>
  <c r="DBL1" i="1"/>
  <c r="DBM1" i="1"/>
  <c r="DBN1" i="1"/>
  <c r="DBO1" i="1"/>
  <c r="DBP1" i="1"/>
  <c r="DBQ1" i="1"/>
  <c r="DBR1" i="1"/>
  <c r="DBS1" i="1"/>
  <c r="DBT1" i="1"/>
  <c r="DBU1" i="1"/>
  <c r="DBV1" i="1"/>
  <c r="DBW1" i="1"/>
  <c r="DBX1" i="1"/>
  <c r="DBY1" i="1"/>
  <c r="DBZ1" i="1"/>
  <c r="DCA1" i="1"/>
  <c r="DCB1" i="1"/>
  <c r="DCC1" i="1"/>
  <c r="DCD1" i="1"/>
  <c r="DCE1" i="1"/>
  <c r="DCF1" i="1"/>
  <c r="DCG1" i="1"/>
  <c r="DCH1" i="1"/>
  <c r="DCI1" i="1"/>
  <c r="DCJ1" i="1"/>
  <c r="DCK1" i="1"/>
  <c r="DCL1" i="1"/>
  <c r="DCM1" i="1"/>
  <c r="DCN1" i="1"/>
  <c r="DCO1" i="1"/>
  <c r="DCP1" i="1"/>
  <c r="DCQ1" i="1"/>
  <c r="DCR1" i="1"/>
  <c r="DCS1" i="1"/>
  <c r="DCT1" i="1"/>
  <c r="DCU1" i="1"/>
  <c r="DCV1" i="1"/>
  <c r="DCW1" i="1"/>
  <c r="DCX1" i="1"/>
  <c r="DCY1" i="1"/>
  <c r="DCZ1" i="1"/>
  <c r="DDA1" i="1"/>
  <c r="DDB1" i="1"/>
  <c r="DDC1" i="1"/>
  <c r="DDD1" i="1"/>
  <c r="DDE1" i="1"/>
  <c r="DDF1" i="1"/>
  <c r="DDG1" i="1"/>
  <c r="DDH1" i="1"/>
  <c r="DDI1" i="1"/>
  <c r="DDJ1" i="1"/>
  <c r="DDK1" i="1"/>
  <c r="DDL1" i="1"/>
  <c r="DDM1" i="1"/>
  <c r="DDN1" i="1"/>
  <c r="DDO1" i="1"/>
  <c r="DDP1" i="1"/>
  <c r="DDQ1" i="1"/>
  <c r="DDR1" i="1"/>
  <c r="DDS1" i="1"/>
  <c r="DDT1" i="1"/>
  <c r="DDU1" i="1"/>
  <c r="DDV1" i="1"/>
  <c r="DDW1" i="1"/>
  <c r="DDX1" i="1"/>
  <c r="DDY1" i="1"/>
  <c r="DDZ1" i="1"/>
  <c r="DEA1" i="1"/>
  <c r="DEB1" i="1"/>
  <c r="DEC1" i="1"/>
  <c r="DED1" i="1"/>
  <c r="DEE1" i="1"/>
  <c r="DEF1" i="1"/>
  <c r="DEG1" i="1"/>
  <c r="DEH1" i="1"/>
  <c r="DEI1" i="1"/>
  <c r="DEJ1" i="1"/>
  <c r="DEK1" i="1"/>
  <c r="DEL1" i="1"/>
  <c r="DEM1" i="1"/>
  <c r="DEN1" i="1"/>
  <c r="DEO1" i="1"/>
  <c r="DEP1" i="1"/>
  <c r="DEQ1" i="1"/>
  <c r="DER1" i="1"/>
  <c r="DES1" i="1"/>
  <c r="DET1" i="1"/>
  <c r="DEU1" i="1"/>
  <c r="DEV1" i="1"/>
  <c r="DEW1" i="1"/>
  <c r="DEX1" i="1"/>
  <c r="DEY1" i="1"/>
  <c r="DEZ1" i="1"/>
  <c r="DFA1" i="1"/>
  <c r="DFB1" i="1"/>
  <c r="DFC1" i="1"/>
  <c r="DFD1" i="1"/>
  <c r="DFE1" i="1"/>
  <c r="DFF1" i="1"/>
  <c r="DFG1" i="1"/>
  <c r="DFH1" i="1"/>
  <c r="DFI1" i="1"/>
  <c r="DFJ1" i="1"/>
  <c r="DFK1" i="1"/>
  <c r="DFL1" i="1"/>
  <c r="DFM1" i="1"/>
  <c r="DFN1" i="1"/>
  <c r="DFO1" i="1"/>
  <c r="DFP1" i="1"/>
  <c r="DFQ1" i="1"/>
  <c r="DFR1" i="1"/>
  <c r="DFS1" i="1"/>
  <c r="DFT1" i="1"/>
  <c r="DFU1" i="1"/>
  <c r="DFV1" i="1"/>
  <c r="DFW1" i="1"/>
  <c r="DFX1" i="1"/>
  <c r="DFY1" i="1"/>
  <c r="DFZ1" i="1"/>
  <c r="DGA1" i="1"/>
  <c r="DGB1" i="1"/>
  <c r="DGC1" i="1"/>
  <c r="DGD1" i="1"/>
  <c r="DGE1" i="1"/>
  <c r="DGF1" i="1"/>
  <c r="DGG1" i="1"/>
  <c r="DGH1" i="1"/>
  <c r="DGI1" i="1"/>
  <c r="DGJ1" i="1"/>
  <c r="DGK1" i="1"/>
  <c r="DGL1" i="1"/>
  <c r="DGM1" i="1"/>
  <c r="DGN1" i="1"/>
  <c r="DGO1" i="1"/>
  <c r="DGP1" i="1"/>
  <c r="DGQ1" i="1"/>
  <c r="DGR1" i="1"/>
  <c r="DGS1" i="1"/>
  <c r="DGT1" i="1"/>
  <c r="DGU1" i="1"/>
  <c r="DGV1" i="1"/>
  <c r="DGW1" i="1"/>
  <c r="DGX1" i="1"/>
  <c r="DGY1" i="1"/>
  <c r="DGZ1" i="1"/>
  <c r="DHA1" i="1"/>
  <c r="DHB1" i="1"/>
  <c r="DHC1" i="1"/>
  <c r="DHD1" i="1"/>
  <c r="DHE1" i="1"/>
  <c r="DHF1" i="1"/>
  <c r="DHG1" i="1"/>
  <c r="DHH1" i="1"/>
  <c r="DHI1" i="1"/>
  <c r="DHJ1" i="1"/>
  <c r="DHK1" i="1"/>
  <c r="DHL1" i="1"/>
  <c r="DHM1" i="1"/>
  <c r="DHN1" i="1"/>
  <c r="DHO1" i="1"/>
  <c r="DHP1" i="1"/>
  <c r="DHQ1" i="1"/>
  <c r="DHR1" i="1"/>
  <c r="DHS1" i="1"/>
  <c r="DHT1" i="1"/>
  <c r="DHU1" i="1"/>
  <c r="DHV1" i="1"/>
  <c r="DHW1" i="1"/>
  <c r="DHX1" i="1"/>
  <c r="DHY1" i="1"/>
  <c r="DHZ1" i="1"/>
  <c r="DIA1" i="1"/>
  <c r="DIB1" i="1"/>
  <c r="DIC1" i="1"/>
  <c r="DID1" i="1"/>
  <c r="DIE1" i="1"/>
  <c r="DIF1" i="1"/>
  <c r="DIG1" i="1"/>
  <c r="DIH1" i="1"/>
  <c r="DII1" i="1"/>
  <c r="DIJ1" i="1"/>
  <c r="DIK1" i="1"/>
  <c r="DIL1" i="1"/>
  <c r="DIM1" i="1"/>
  <c r="DIN1" i="1"/>
  <c r="DIO1" i="1"/>
  <c r="DIP1" i="1"/>
  <c r="DIQ1" i="1"/>
  <c r="DIR1" i="1"/>
  <c r="DIS1" i="1"/>
  <c r="DIT1" i="1"/>
  <c r="DIU1" i="1"/>
  <c r="DIV1" i="1"/>
  <c r="DIW1" i="1"/>
  <c r="DIX1" i="1"/>
  <c r="DIY1" i="1"/>
  <c r="DIZ1" i="1"/>
  <c r="DJA1" i="1"/>
  <c r="DJB1" i="1"/>
  <c r="DJC1" i="1"/>
  <c r="DJD1" i="1"/>
  <c r="DJE1" i="1"/>
  <c r="DJF1" i="1"/>
  <c r="DJG1" i="1"/>
  <c r="DJH1" i="1"/>
  <c r="DJI1" i="1"/>
  <c r="DJJ1" i="1"/>
  <c r="DJK1" i="1"/>
  <c r="DJL1" i="1"/>
  <c r="DJM1" i="1"/>
  <c r="DJN1" i="1"/>
  <c r="DJO1" i="1"/>
  <c r="DJP1" i="1"/>
  <c r="DJQ1" i="1"/>
  <c r="DJR1" i="1"/>
  <c r="DJS1" i="1"/>
  <c r="DJT1" i="1"/>
  <c r="DJU1" i="1"/>
  <c r="DJV1" i="1"/>
  <c r="DJW1" i="1"/>
  <c r="DJX1" i="1"/>
  <c r="DJY1" i="1"/>
  <c r="DJZ1" i="1"/>
  <c r="DKA1" i="1"/>
  <c r="DKB1" i="1"/>
  <c r="DKC1" i="1"/>
  <c r="DKD1" i="1"/>
  <c r="DKE1" i="1"/>
  <c r="DKF1" i="1"/>
  <c r="DKG1" i="1"/>
  <c r="DKH1" i="1"/>
  <c r="DKI1" i="1"/>
  <c r="DKJ1" i="1"/>
  <c r="DKK1" i="1"/>
  <c r="DKL1" i="1"/>
  <c r="DKM1" i="1"/>
  <c r="DKN1" i="1"/>
  <c r="DKO1" i="1"/>
  <c r="DKP1" i="1"/>
  <c r="DKQ1" i="1"/>
  <c r="DKR1" i="1"/>
  <c r="DKS1" i="1"/>
  <c r="DKT1" i="1"/>
  <c r="DKU1" i="1"/>
  <c r="DKV1" i="1"/>
  <c r="DKW1" i="1"/>
  <c r="DKX1" i="1"/>
  <c r="DKY1" i="1"/>
  <c r="DKZ1" i="1"/>
  <c r="DLA1" i="1"/>
  <c r="DLB1" i="1"/>
  <c r="DLC1" i="1"/>
  <c r="DLD1" i="1"/>
  <c r="DLE1" i="1"/>
  <c r="DLF1" i="1"/>
  <c r="DLG1" i="1"/>
  <c r="DLH1" i="1"/>
  <c r="DLI1" i="1"/>
  <c r="DLJ1" i="1"/>
  <c r="DLK1" i="1"/>
  <c r="DLL1" i="1"/>
  <c r="DLM1" i="1"/>
  <c r="DLN1" i="1"/>
  <c r="DLO1" i="1"/>
  <c r="DLP1" i="1"/>
  <c r="DLQ1" i="1"/>
  <c r="DLR1" i="1"/>
  <c r="DLS1" i="1"/>
  <c r="DLT1" i="1"/>
  <c r="DLU1" i="1"/>
  <c r="DLV1" i="1"/>
  <c r="DLW1" i="1"/>
  <c r="DLX1" i="1"/>
  <c r="DLY1" i="1"/>
  <c r="DLZ1" i="1"/>
  <c r="DMA1" i="1"/>
  <c r="DMB1" i="1"/>
  <c r="DMC1" i="1"/>
  <c r="DMD1" i="1"/>
  <c r="DME1" i="1"/>
  <c r="DMF1" i="1"/>
  <c r="DMG1" i="1"/>
  <c r="DMH1" i="1"/>
  <c r="DMI1" i="1"/>
  <c r="DMJ1" i="1"/>
  <c r="DMK1" i="1"/>
  <c r="DML1" i="1"/>
  <c r="DMM1" i="1"/>
  <c r="DMN1" i="1"/>
  <c r="DMO1" i="1"/>
  <c r="DMP1" i="1"/>
  <c r="DMQ1" i="1"/>
  <c r="DMR1" i="1"/>
  <c r="DMS1" i="1"/>
  <c r="DMT1" i="1"/>
  <c r="DMU1" i="1"/>
  <c r="DMV1" i="1"/>
  <c r="DMW1" i="1"/>
  <c r="DMX1" i="1"/>
  <c r="DMY1" i="1"/>
  <c r="DMZ1" i="1"/>
  <c r="DNA1" i="1"/>
  <c r="DNB1" i="1"/>
  <c r="DNC1" i="1"/>
  <c r="DND1" i="1"/>
  <c r="DNE1" i="1"/>
  <c r="DNF1" i="1"/>
  <c r="DNG1" i="1"/>
  <c r="DNH1" i="1"/>
  <c r="DNI1" i="1"/>
  <c r="DNJ1" i="1"/>
  <c r="DNK1" i="1"/>
  <c r="DNL1" i="1"/>
  <c r="DNM1" i="1"/>
  <c r="DNN1" i="1"/>
  <c r="DNO1" i="1"/>
  <c r="DNP1" i="1"/>
  <c r="DNQ1" i="1"/>
  <c r="DNR1" i="1"/>
  <c r="DNS1" i="1"/>
  <c r="DNT1" i="1"/>
  <c r="DNU1" i="1"/>
  <c r="DNV1" i="1"/>
  <c r="DNW1" i="1"/>
  <c r="DNX1" i="1"/>
  <c r="DNY1" i="1"/>
  <c r="DNZ1" i="1"/>
  <c r="DOA1" i="1"/>
  <c r="DOB1" i="1"/>
  <c r="DOC1" i="1"/>
  <c r="DOD1" i="1"/>
  <c r="DOE1" i="1"/>
  <c r="DOF1" i="1"/>
  <c r="DOG1" i="1"/>
  <c r="DOH1" i="1"/>
  <c r="DOI1" i="1"/>
  <c r="DOJ1" i="1"/>
  <c r="DOK1" i="1"/>
  <c r="DOL1" i="1"/>
  <c r="DOM1" i="1"/>
  <c r="DON1" i="1"/>
  <c r="DOO1" i="1"/>
  <c r="DOP1" i="1"/>
  <c r="DOQ1" i="1"/>
  <c r="DOR1" i="1"/>
  <c r="DOS1" i="1"/>
  <c r="DOT1" i="1"/>
  <c r="DOU1" i="1"/>
  <c r="DOV1" i="1"/>
  <c r="DOW1" i="1"/>
  <c r="DOX1" i="1"/>
  <c r="DOY1" i="1"/>
  <c r="DOZ1" i="1"/>
  <c r="DPA1" i="1"/>
  <c r="DPB1" i="1"/>
  <c r="DPC1" i="1"/>
  <c r="DPD1" i="1"/>
  <c r="DPE1" i="1"/>
  <c r="DPF1" i="1"/>
  <c r="DPG1" i="1"/>
  <c r="DPH1" i="1"/>
  <c r="DPI1" i="1"/>
  <c r="DPJ1" i="1"/>
  <c r="DPK1" i="1"/>
  <c r="DPL1" i="1"/>
  <c r="DPM1" i="1"/>
  <c r="DPN1" i="1"/>
  <c r="DPO1" i="1"/>
  <c r="DPP1" i="1"/>
  <c r="DPQ1" i="1"/>
  <c r="DPR1" i="1"/>
  <c r="DPS1" i="1"/>
  <c r="DPT1" i="1"/>
  <c r="DPU1" i="1"/>
  <c r="DPV1" i="1"/>
  <c r="DPW1" i="1"/>
  <c r="DPX1" i="1"/>
  <c r="DPY1" i="1"/>
  <c r="DPZ1" i="1"/>
  <c r="DQA1" i="1"/>
  <c r="DQB1" i="1"/>
  <c r="DQC1" i="1"/>
  <c r="DQD1" i="1"/>
  <c r="DQE1" i="1"/>
  <c r="DQF1" i="1"/>
  <c r="DQG1" i="1"/>
  <c r="DQH1" i="1"/>
  <c r="DQI1" i="1"/>
  <c r="DQJ1" i="1"/>
  <c r="DQK1" i="1"/>
  <c r="DQL1" i="1"/>
  <c r="DQM1" i="1"/>
  <c r="DQN1" i="1"/>
  <c r="DQO1" i="1"/>
  <c r="DQP1" i="1"/>
  <c r="DQQ1" i="1"/>
  <c r="DQR1" i="1"/>
  <c r="DQS1" i="1"/>
  <c r="DQT1" i="1"/>
  <c r="DQU1" i="1"/>
  <c r="DQV1" i="1"/>
  <c r="DQW1" i="1"/>
  <c r="DQX1" i="1"/>
  <c r="DQY1" i="1"/>
  <c r="DQZ1" i="1"/>
  <c r="DRA1" i="1"/>
  <c r="DRB1" i="1"/>
  <c r="DRC1" i="1"/>
  <c r="DRD1" i="1"/>
  <c r="DRE1" i="1"/>
  <c r="DRF1" i="1"/>
  <c r="DRG1" i="1"/>
  <c r="DRH1" i="1"/>
  <c r="DRI1" i="1"/>
  <c r="DRJ1" i="1"/>
  <c r="DRK1" i="1"/>
  <c r="DRL1" i="1"/>
  <c r="DRM1" i="1"/>
  <c r="DRN1" i="1"/>
  <c r="DRO1" i="1"/>
  <c r="DRP1" i="1"/>
  <c r="DRQ1" i="1"/>
  <c r="DRR1" i="1"/>
  <c r="DRS1" i="1"/>
  <c r="DRT1" i="1"/>
  <c r="DRU1" i="1"/>
  <c r="DRV1" i="1"/>
  <c r="DRW1" i="1"/>
  <c r="DRX1" i="1"/>
  <c r="DRY1" i="1"/>
  <c r="DRZ1" i="1"/>
  <c r="DSA1" i="1"/>
  <c r="DSB1" i="1"/>
  <c r="DSC1" i="1"/>
  <c r="DSD1" i="1"/>
  <c r="DSE1" i="1"/>
  <c r="DSF1" i="1"/>
  <c r="DSG1" i="1"/>
  <c r="DSH1" i="1"/>
  <c r="DSI1" i="1"/>
  <c r="DSJ1" i="1"/>
  <c r="DSK1" i="1"/>
  <c r="DSL1" i="1"/>
  <c r="DSM1" i="1"/>
  <c r="DSN1" i="1"/>
  <c r="DSO1" i="1"/>
  <c r="DSP1" i="1"/>
  <c r="DSQ1" i="1"/>
  <c r="DSR1" i="1"/>
  <c r="DSS1" i="1"/>
  <c r="DST1" i="1"/>
  <c r="DSU1" i="1"/>
  <c r="DSV1" i="1"/>
  <c r="DSW1" i="1"/>
  <c r="DSX1" i="1"/>
  <c r="DSY1" i="1"/>
  <c r="DSZ1" i="1"/>
  <c r="DTA1" i="1"/>
  <c r="DTB1" i="1"/>
  <c r="DTC1" i="1"/>
  <c r="DTD1" i="1"/>
  <c r="DTE1" i="1"/>
  <c r="DTF1" i="1"/>
  <c r="DTG1" i="1"/>
  <c r="DTH1" i="1"/>
  <c r="DTI1" i="1"/>
  <c r="DTJ1" i="1"/>
  <c r="DTK1" i="1"/>
  <c r="DTL1" i="1"/>
  <c r="DTM1" i="1"/>
  <c r="DTN1" i="1"/>
  <c r="DTO1" i="1"/>
  <c r="DTP1" i="1"/>
  <c r="DTQ1" i="1"/>
  <c r="DTR1" i="1"/>
  <c r="DTS1" i="1"/>
  <c r="DTT1" i="1"/>
  <c r="DTU1" i="1"/>
  <c r="DTV1" i="1"/>
  <c r="DTW1" i="1"/>
  <c r="DTX1" i="1"/>
  <c r="DTY1" i="1"/>
  <c r="DTZ1" i="1"/>
  <c r="DUA1" i="1"/>
  <c r="DUB1" i="1"/>
  <c r="DUC1" i="1"/>
  <c r="DUD1" i="1"/>
  <c r="DUE1" i="1"/>
  <c r="DUF1" i="1"/>
  <c r="DUG1" i="1"/>
  <c r="DUH1" i="1"/>
  <c r="DUI1" i="1"/>
  <c r="DUJ1" i="1"/>
  <c r="DUK1" i="1"/>
  <c r="DUL1" i="1"/>
  <c r="DUM1" i="1"/>
  <c r="DUN1" i="1"/>
  <c r="DUO1" i="1"/>
  <c r="DUP1" i="1"/>
  <c r="DUQ1" i="1"/>
  <c r="DUR1" i="1"/>
  <c r="DUS1" i="1"/>
  <c r="DUT1" i="1"/>
  <c r="DUU1" i="1"/>
  <c r="DUV1" i="1"/>
  <c r="DUW1" i="1"/>
  <c r="DUX1" i="1"/>
  <c r="DUY1" i="1"/>
  <c r="DUZ1" i="1"/>
  <c r="DVA1" i="1"/>
  <c r="DVB1" i="1"/>
  <c r="DVC1" i="1"/>
  <c r="DVD1" i="1"/>
  <c r="DVE1" i="1"/>
  <c r="DVF1" i="1"/>
  <c r="DVG1" i="1"/>
  <c r="DVH1" i="1"/>
  <c r="DVI1" i="1"/>
  <c r="DVJ1" i="1"/>
  <c r="DVK1" i="1"/>
  <c r="DVL1" i="1"/>
  <c r="DVM1" i="1"/>
  <c r="DVN1" i="1"/>
  <c r="DVO1" i="1"/>
  <c r="DVP1" i="1"/>
  <c r="DVQ1" i="1"/>
  <c r="DVR1" i="1"/>
  <c r="DVS1" i="1"/>
  <c r="DVT1" i="1"/>
  <c r="DVU1" i="1"/>
  <c r="DVV1" i="1"/>
  <c r="DVW1" i="1"/>
  <c r="DVX1" i="1"/>
  <c r="DVY1" i="1"/>
  <c r="DVZ1" i="1"/>
  <c r="DWA1" i="1"/>
  <c r="DWB1" i="1"/>
  <c r="DWC1" i="1"/>
  <c r="DWD1" i="1"/>
  <c r="DWE1" i="1"/>
  <c r="DWF1" i="1"/>
  <c r="DWG1" i="1"/>
  <c r="DWH1" i="1"/>
  <c r="DWI1" i="1"/>
  <c r="DWJ1" i="1"/>
  <c r="DWK1" i="1"/>
  <c r="DWL1" i="1"/>
  <c r="DWM1" i="1"/>
  <c r="DWN1" i="1"/>
  <c r="DWO1" i="1"/>
  <c r="DWP1" i="1"/>
  <c r="DWQ1" i="1"/>
  <c r="DWR1" i="1"/>
  <c r="DWS1" i="1"/>
  <c r="DWT1" i="1"/>
  <c r="DWU1" i="1"/>
  <c r="DWV1" i="1"/>
  <c r="DWW1" i="1"/>
  <c r="DWX1" i="1"/>
  <c r="DWY1" i="1"/>
  <c r="DWZ1" i="1"/>
  <c r="DXA1" i="1"/>
  <c r="DXB1" i="1"/>
  <c r="DXC1" i="1"/>
  <c r="DXD1" i="1"/>
  <c r="DXE1" i="1"/>
  <c r="DXF1" i="1"/>
  <c r="DXG1" i="1"/>
  <c r="DXH1" i="1"/>
  <c r="DXI1" i="1"/>
  <c r="DXJ1" i="1"/>
  <c r="DXK1" i="1"/>
  <c r="DXL1" i="1"/>
  <c r="DXM1" i="1"/>
  <c r="DXN1" i="1"/>
  <c r="DXO1" i="1"/>
  <c r="DXP1" i="1"/>
  <c r="DXQ1" i="1"/>
  <c r="DXR1" i="1"/>
  <c r="DXS1" i="1"/>
  <c r="DXT1" i="1"/>
  <c r="DXU1" i="1"/>
  <c r="DXV1" i="1"/>
  <c r="DXW1" i="1"/>
  <c r="DXX1" i="1"/>
  <c r="DXY1" i="1"/>
  <c r="DXZ1" i="1"/>
  <c r="DYA1" i="1"/>
  <c r="DYB1" i="1"/>
  <c r="DYC1" i="1"/>
  <c r="DYD1" i="1"/>
  <c r="DYE1" i="1"/>
  <c r="DYF1" i="1"/>
  <c r="DYG1" i="1"/>
  <c r="DYH1" i="1"/>
  <c r="DYI1" i="1"/>
  <c r="DYJ1" i="1"/>
  <c r="DYK1" i="1"/>
  <c r="DYL1" i="1"/>
  <c r="DYM1" i="1"/>
  <c r="DYN1" i="1"/>
  <c r="DYO1" i="1"/>
  <c r="DYP1" i="1"/>
  <c r="DYQ1" i="1"/>
  <c r="DYR1" i="1"/>
  <c r="DYS1" i="1"/>
  <c r="DYT1" i="1"/>
  <c r="DYU1" i="1"/>
  <c r="DYV1" i="1"/>
  <c r="DYW1" i="1"/>
  <c r="DYX1" i="1"/>
  <c r="DYY1" i="1"/>
  <c r="DYZ1" i="1"/>
  <c r="DZA1" i="1"/>
  <c r="DZB1" i="1"/>
  <c r="DZC1" i="1"/>
  <c r="DZD1" i="1"/>
  <c r="DZE1" i="1"/>
  <c r="DZF1" i="1"/>
  <c r="DZG1" i="1"/>
  <c r="DZH1" i="1"/>
  <c r="DZI1" i="1"/>
  <c r="DZJ1" i="1"/>
  <c r="DZK1" i="1"/>
  <c r="DZL1" i="1"/>
  <c r="DZM1" i="1"/>
  <c r="DZN1" i="1"/>
  <c r="DZO1" i="1"/>
  <c r="DZP1" i="1"/>
  <c r="DZQ1" i="1"/>
  <c r="DZR1" i="1"/>
  <c r="DZS1" i="1"/>
  <c r="DZT1" i="1"/>
  <c r="DZU1" i="1"/>
  <c r="DZV1" i="1"/>
  <c r="DZW1" i="1"/>
  <c r="DZX1" i="1"/>
  <c r="DZY1" i="1"/>
  <c r="DZZ1" i="1"/>
  <c r="EAA1" i="1"/>
  <c r="EAB1" i="1"/>
  <c r="EAC1" i="1"/>
  <c r="EAD1" i="1"/>
  <c r="EAE1" i="1"/>
  <c r="EAF1" i="1"/>
  <c r="EAG1" i="1"/>
  <c r="EAH1" i="1"/>
  <c r="EAI1" i="1"/>
  <c r="EAJ1" i="1"/>
  <c r="EAK1" i="1"/>
  <c r="EAL1" i="1"/>
  <c r="EAM1" i="1"/>
  <c r="EAN1" i="1"/>
  <c r="EAO1" i="1"/>
  <c r="EAP1" i="1"/>
  <c r="EAQ1" i="1"/>
  <c r="EAR1" i="1"/>
  <c r="EAS1" i="1"/>
  <c r="EAT1" i="1"/>
  <c r="EAU1" i="1"/>
  <c r="EAV1" i="1"/>
  <c r="EAW1" i="1"/>
  <c r="EAX1" i="1"/>
  <c r="EAY1" i="1"/>
  <c r="EAZ1" i="1"/>
  <c r="EBA1" i="1"/>
  <c r="EBB1" i="1"/>
  <c r="EBC1" i="1"/>
  <c r="EBD1" i="1"/>
  <c r="EBE1" i="1"/>
  <c r="EBF1" i="1"/>
  <c r="EBG1" i="1"/>
  <c r="EBH1" i="1"/>
  <c r="EBI1" i="1"/>
  <c r="EBJ1" i="1"/>
  <c r="EBK1" i="1"/>
  <c r="EBL1" i="1"/>
  <c r="EBM1" i="1"/>
  <c r="EBN1" i="1"/>
  <c r="EBO1" i="1"/>
  <c r="EBP1" i="1"/>
  <c r="EBQ1" i="1"/>
  <c r="EBR1" i="1"/>
  <c r="EBS1" i="1"/>
  <c r="EBT1" i="1"/>
  <c r="EBU1" i="1"/>
  <c r="EBV1" i="1"/>
  <c r="EBW1" i="1"/>
  <c r="EBX1" i="1"/>
  <c r="EBY1" i="1"/>
  <c r="EBZ1" i="1"/>
  <c r="ECA1" i="1"/>
  <c r="ECB1" i="1"/>
  <c r="ECC1" i="1"/>
  <c r="ECD1" i="1"/>
  <c r="ECE1" i="1"/>
  <c r="ECF1" i="1"/>
  <c r="ECG1" i="1"/>
  <c r="ECH1" i="1"/>
  <c r="ECI1" i="1"/>
  <c r="ECJ1" i="1"/>
  <c r="ECK1" i="1"/>
  <c r="ECL1" i="1"/>
  <c r="ECM1" i="1"/>
  <c r="ECN1" i="1"/>
  <c r="ECO1" i="1"/>
  <c r="ECP1" i="1"/>
  <c r="ECQ1" i="1"/>
  <c r="ECR1" i="1"/>
  <c r="ECS1" i="1"/>
  <c r="ECT1" i="1"/>
  <c r="ECU1" i="1"/>
  <c r="ECV1" i="1"/>
  <c r="ECW1" i="1"/>
  <c r="ECX1" i="1"/>
  <c r="ECY1" i="1"/>
  <c r="ECZ1" i="1"/>
  <c r="EDA1" i="1"/>
  <c r="EDB1" i="1"/>
  <c r="EDC1" i="1"/>
  <c r="EDD1" i="1"/>
  <c r="EDE1" i="1"/>
  <c r="EDF1" i="1"/>
  <c r="EDG1" i="1"/>
  <c r="EDH1" i="1"/>
  <c r="EDI1" i="1"/>
  <c r="EDJ1" i="1"/>
  <c r="EDK1" i="1"/>
  <c r="EDL1" i="1"/>
  <c r="EDM1" i="1"/>
  <c r="EDN1" i="1"/>
  <c r="EDO1" i="1"/>
  <c r="EDP1" i="1"/>
  <c r="EDQ1" i="1"/>
  <c r="EDR1" i="1"/>
  <c r="EDS1" i="1"/>
  <c r="EDT1" i="1"/>
  <c r="EDU1" i="1"/>
  <c r="EDV1" i="1"/>
  <c r="EDW1" i="1"/>
  <c r="EDX1" i="1"/>
  <c r="EDY1" i="1"/>
  <c r="EDZ1" i="1"/>
  <c r="EEA1" i="1"/>
  <c r="EEB1" i="1"/>
  <c r="EEC1" i="1"/>
  <c r="EED1" i="1"/>
  <c r="EEE1" i="1"/>
  <c r="EEF1" i="1"/>
  <c r="EEG1" i="1"/>
  <c r="EEH1" i="1"/>
  <c r="EEI1" i="1"/>
  <c r="EEJ1" i="1"/>
  <c r="EEK1" i="1"/>
  <c r="EEL1" i="1"/>
  <c r="EEM1" i="1"/>
  <c r="EEN1" i="1"/>
  <c r="EEO1" i="1"/>
  <c r="EEP1" i="1"/>
  <c r="EEQ1" i="1"/>
  <c r="EER1" i="1"/>
  <c r="EES1" i="1"/>
  <c r="EET1" i="1"/>
  <c r="EEU1" i="1"/>
  <c r="EEV1" i="1"/>
  <c r="EEW1" i="1"/>
  <c r="EEX1" i="1"/>
  <c r="EEY1" i="1"/>
  <c r="EEZ1" i="1"/>
  <c r="EFA1" i="1"/>
  <c r="EFB1" i="1"/>
  <c r="EFC1" i="1"/>
  <c r="EFD1" i="1"/>
  <c r="EFE1" i="1"/>
  <c r="EFF1" i="1"/>
  <c r="EFG1" i="1"/>
  <c r="EFH1" i="1"/>
  <c r="EFI1" i="1"/>
  <c r="EFJ1" i="1"/>
  <c r="EFK1" i="1"/>
  <c r="EFL1" i="1"/>
  <c r="EFM1" i="1"/>
  <c r="EFN1" i="1"/>
  <c r="EFO1" i="1"/>
  <c r="EFP1" i="1"/>
  <c r="EFQ1" i="1"/>
  <c r="EFR1" i="1"/>
  <c r="EFS1" i="1"/>
  <c r="EFT1" i="1"/>
  <c r="EFU1" i="1"/>
  <c r="EFV1" i="1"/>
  <c r="EFW1" i="1"/>
  <c r="EFX1" i="1"/>
  <c r="EFY1" i="1"/>
  <c r="EFZ1" i="1"/>
  <c r="EGA1" i="1"/>
  <c r="EGB1" i="1"/>
  <c r="EGC1" i="1"/>
  <c r="EGD1" i="1"/>
  <c r="EGE1" i="1"/>
  <c r="EGF1" i="1"/>
  <c r="EGG1" i="1"/>
  <c r="EGH1" i="1"/>
  <c r="EGI1" i="1"/>
  <c r="EGJ1" i="1"/>
  <c r="EGK1" i="1"/>
  <c r="EGL1" i="1"/>
  <c r="EGM1" i="1"/>
  <c r="EGN1" i="1"/>
  <c r="EGO1" i="1"/>
  <c r="EGP1" i="1"/>
  <c r="EGQ1" i="1"/>
  <c r="EGR1" i="1"/>
  <c r="EGS1" i="1"/>
  <c r="EGT1" i="1"/>
  <c r="EGU1" i="1"/>
  <c r="EGV1" i="1"/>
  <c r="EGW1" i="1"/>
  <c r="EGX1" i="1"/>
  <c r="EGY1" i="1"/>
  <c r="EGZ1" i="1"/>
  <c r="EHA1" i="1"/>
  <c r="EHB1" i="1"/>
  <c r="EHC1" i="1"/>
  <c r="EHD1" i="1"/>
  <c r="EHE1" i="1"/>
  <c r="EHF1" i="1"/>
  <c r="EHG1" i="1"/>
  <c r="EHH1" i="1"/>
  <c r="EHI1" i="1"/>
  <c r="EHJ1" i="1"/>
  <c r="EHK1" i="1"/>
  <c r="EHL1" i="1"/>
  <c r="EHM1" i="1"/>
  <c r="EHN1" i="1"/>
  <c r="EHO1" i="1"/>
  <c r="EHP1" i="1"/>
  <c r="EHQ1" i="1"/>
  <c r="EHR1" i="1"/>
  <c r="EHS1" i="1"/>
  <c r="EHT1" i="1"/>
  <c r="EHU1" i="1"/>
  <c r="EHV1" i="1"/>
  <c r="EHW1" i="1"/>
  <c r="EHX1" i="1"/>
  <c r="EHY1" i="1"/>
  <c r="EHZ1" i="1"/>
  <c r="EIA1" i="1"/>
  <c r="EIB1" i="1"/>
  <c r="EIC1" i="1"/>
  <c r="EID1" i="1"/>
  <c r="EIE1" i="1"/>
  <c r="EIF1" i="1"/>
  <c r="EIG1" i="1"/>
  <c r="EIH1" i="1"/>
  <c r="EII1" i="1"/>
  <c r="EIJ1" i="1"/>
  <c r="EIK1" i="1"/>
  <c r="EIL1" i="1"/>
  <c r="EIM1" i="1"/>
  <c r="EIN1" i="1"/>
  <c r="EIO1" i="1"/>
  <c r="EIP1" i="1"/>
  <c r="EIQ1" i="1"/>
  <c r="EIR1" i="1"/>
  <c r="EIS1" i="1"/>
  <c r="EIT1" i="1"/>
  <c r="EIU1" i="1"/>
  <c r="EIV1" i="1"/>
  <c r="EIW1" i="1"/>
  <c r="EIX1" i="1"/>
  <c r="EIY1" i="1"/>
  <c r="EIZ1" i="1"/>
  <c r="EJA1" i="1"/>
  <c r="EJB1" i="1"/>
  <c r="EJC1" i="1"/>
  <c r="EJD1" i="1"/>
  <c r="EJE1" i="1"/>
  <c r="EJF1" i="1"/>
  <c r="EJG1" i="1"/>
  <c r="EJH1" i="1"/>
  <c r="EJI1" i="1"/>
  <c r="EJJ1" i="1"/>
  <c r="EJK1" i="1"/>
  <c r="EJL1" i="1"/>
  <c r="EJM1" i="1"/>
  <c r="EJN1" i="1"/>
  <c r="EJO1" i="1"/>
  <c r="EJP1" i="1"/>
  <c r="EJQ1" i="1"/>
  <c r="EJR1" i="1"/>
  <c r="EJS1" i="1"/>
  <c r="EJT1" i="1"/>
  <c r="EJU1" i="1"/>
  <c r="EJV1" i="1"/>
  <c r="EJW1" i="1"/>
  <c r="EJX1" i="1"/>
  <c r="EJY1" i="1"/>
  <c r="EJZ1" i="1"/>
  <c r="EKA1" i="1"/>
  <c r="EKB1" i="1"/>
  <c r="EKC1" i="1"/>
  <c r="EKD1" i="1"/>
  <c r="EKE1" i="1"/>
  <c r="EKF1" i="1"/>
  <c r="EKG1" i="1"/>
  <c r="EKH1" i="1"/>
  <c r="EKI1" i="1"/>
  <c r="EKJ1" i="1"/>
  <c r="EKK1" i="1"/>
  <c r="EKL1" i="1"/>
  <c r="EKM1" i="1"/>
  <c r="EKN1" i="1"/>
  <c r="EKO1" i="1"/>
  <c r="EKP1" i="1"/>
  <c r="EKQ1" i="1"/>
  <c r="EKR1" i="1"/>
  <c r="EKS1" i="1"/>
  <c r="EKT1" i="1"/>
  <c r="EKU1" i="1"/>
  <c r="EKV1" i="1"/>
  <c r="EKW1" i="1"/>
  <c r="EKX1" i="1"/>
  <c r="EKY1" i="1"/>
  <c r="EKZ1" i="1"/>
  <c r="ELA1" i="1"/>
  <c r="ELB1" i="1"/>
  <c r="ELC1" i="1"/>
  <c r="ELD1" i="1"/>
  <c r="ELE1" i="1"/>
  <c r="ELF1" i="1"/>
  <c r="ELG1" i="1"/>
  <c r="ELH1" i="1"/>
  <c r="ELI1" i="1"/>
  <c r="ELJ1" i="1"/>
  <c r="ELK1" i="1"/>
  <c r="ELL1" i="1"/>
  <c r="ELM1" i="1"/>
  <c r="ELN1" i="1"/>
  <c r="ELO1" i="1"/>
  <c r="ELP1" i="1"/>
  <c r="ELQ1" i="1"/>
  <c r="ELR1" i="1"/>
  <c r="ELS1" i="1"/>
  <c r="ELT1" i="1"/>
  <c r="ELU1" i="1"/>
  <c r="ELV1" i="1"/>
  <c r="ELW1" i="1"/>
  <c r="ELX1" i="1"/>
  <c r="ELY1" i="1"/>
  <c r="ELZ1" i="1"/>
  <c r="EMA1" i="1"/>
  <c r="EMB1" i="1"/>
  <c r="EMC1" i="1"/>
  <c r="EMD1" i="1"/>
  <c r="EME1" i="1"/>
  <c r="EMF1" i="1"/>
  <c r="EMG1" i="1"/>
  <c r="EMH1" i="1"/>
  <c r="EMI1" i="1"/>
  <c r="EMJ1" i="1"/>
  <c r="EMK1" i="1"/>
  <c r="EML1" i="1"/>
  <c r="EMM1" i="1"/>
  <c r="EMN1" i="1"/>
  <c r="EMO1" i="1"/>
  <c r="EMP1" i="1"/>
  <c r="EMQ1" i="1"/>
  <c r="EMR1" i="1"/>
  <c r="EMS1" i="1"/>
  <c r="EMT1" i="1"/>
  <c r="EMU1" i="1"/>
  <c r="EMV1" i="1"/>
  <c r="EMW1" i="1"/>
  <c r="EMX1" i="1"/>
  <c r="EMY1" i="1"/>
  <c r="EMZ1" i="1"/>
  <c r="ENA1" i="1"/>
  <c r="ENB1" i="1"/>
  <c r="ENC1" i="1"/>
  <c r="END1" i="1"/>
  <c r="ENE1" i="1"/>
  <c r="ENF1" i="1"/>
  <c r="ENG1" i="1"/>
  <c r="ENH1" i="1"/>
  <c r="ENI1" i="1"/>
  <c r="ENJ1" i="1"/>
  <c r="ENK1" i="1"/>
  <c r="ENL1" i="1"/>
  <c r="ENM1" i="1"/>
  <c r="ENN1" i="1"/>
  <c r="ENO1" i="1"/>
  <c r="ENP1" i="1"/>
  <c r="ENQ1" i="1"/>
  <c r="ENR1" i="1"/>
  <c r="ENS1" i="1"/>
  <c r="ENT1" i="1"/>
  <c r="ENU1" i="1"/>
  <c r="ENV1" i="1"/>
  <c r="ENW1" i="1"/>
  <c r="ENX1" i="1"/>
  <c r="ENY1" i="1"/>
  <c r="ENZ1" i="1"/>
  <c r="EOA1" i="1"/>
  <c r="EOB1" i="1"/>
  <c r="EOC1" i="1"/>
  <c r="EOD1" i="1"/>
  <c r="EOE1" i="1"/>
  <c r="EOF1" i="1"/>
  <c r="EOG1" i="1"/>
  <c r="EOH1" i="1"/>
  <c r="EOI1" i="1"/>
  <c r="EOJ1" i="1"/>
  <c r="EOK1" i="1"/>
  <c r="EOL1" i="1"/>
  <c r="EOM1" i="1"/>
  <c r="EON1" i="1"/>
  <c r="EOO1" i="1"/>
  <c r="EOP1" i="1"/>
  <c r="EOQ1" i="1"/>
  <c r="EOR1" i="1"/>
  <c r="EOS1" i="1"/>
  <c r="EOT1" i="1"/>
  <c r="EOU1" i="1"/>
  <c r="EOV1" i="1"/>
  <c r="EOW1" i="1"/>
  <c r="EOX1" i="1"/>
  <c r="EOY1" i="1"/>
  <c r="EOZ1" i="1"/>
  <c r="EPA1" i="1"/>
  <c r="EPB1" i="1"/>
  <c r="EPC1" i="1"/>
  <c r="EPD1" i="1"/>
  <c r="EPE1" i="1"/>
  <c r="EPF1" i="1"/>
  <c r="EPG1" i="1"/>
  <c r="EPH1" i="1"/>
  <c r="EPI1" i="1"/>
  <c r="EPJ1" i="1"/>
  <c r="EPK1" i="1"/>
  <c r="EPL1" i="1"/>
  <c r="EPM1" i="1"/>
  <c r="EPN1" i="1"/>
  <c r="EPO1" i="1"/>
  <c r="EPP1" i="1"/>
  <c r="EPQ1" i="1"/>
  <c r="EPR1" i="1"/>
  <c r="EPS1" i="1"/>
  <c r="EPT1" i="1"/>
  <c r="EPU1" i="1"/>
  <c r="EPV1" i="1"/>
  <c r="EPW1" i="1"/>
  <c r="EPX1" i="1"/>
  <c r="EPY1" i="1"/>
  <c r="EPZ1" i="1"/>
  <c r="EQA1" i="1"/>
  <c r="EQB1" i="1"/>
  <c r="EQC1" i="1"/>
  <c r="EQD1" i="1"/>
  <c r="EQE1" i="1"/>
  <c r="EQF1" i="1"/>
  <c r="EQG1" i="1"/>
  <c r="EQH1" i="1"/>
  <c r="EQI1" i="1"/>
  <c r="EQJ1" i="1"/>
  <c r="EQK1" i="1"/>
  <c r="EQL1" i="1"/>
  <c r="EQM1" i="1"/>
  <c r="EQN1" i="1"/>
  <c r="EQO1" i="1"/>
  <c r="EQP1" i="1"/>
  <c r="EQQ1" i="1"/>
  <c r="EQR1" i="1"/>
  <c r="EQS1" i="1"/>
  <c r="EQT1" i="1"/>
  <c r="EQU1" i="1"/>
  <c r="EQV1" i="1"/>
  <c r="EQW1" i="1"/>
  <c r="EQX1" i="1"/>
  <c r="EQY1" i="1"/>
  <c r="EQZ1" i="1"/>
  <c r="ERA1" i="1"/>
  <c r="ERB1" i="1"/>
  <c r="ERC1" i="1"/>
  <c r="ERD1" i="1"/>
  <c r="ERE1" i="1"/>
  <c r="ERF1" i="1"/>
  <c r="ERG1" i="1"/>
  <c r="ERH1" i="1"/>
  <c r="ERI1" i="1"/>
  <c r="ERJ1" i="1"/>
  <c r="ERK1" i="1"/>
  <c r="ERL1" i="1"/>
  <c r="ERM1" i="1"/>
  <c r="ERN1" i="1"/>
  <c r="ERO1" i="1"/>
  <c r="ERP1" i="1"/>
  <c r="ERQ1" i="1"/>
  <c r="ERR1" i="1"/>
  <c r="ERS1" i="1"/>
  <c r="ERT1" i="1"/>
  <c r="ERU1" i="1"/>
  <c r="ERV1" i="1"/>
  <c r="ERW1" i="1"/>
  <c r="ERX1" i="1"/>
  <c r="ERY1" i="1"/>
  <c r="ERZ1" i="1"/>
  <c r="ESA1" i="1"/>
  <c r="ESB1" i="1"/>
  <c r="ESC1" i="1"/>
  <c r="ESD1" i="1"/>
  <c r="ESE1" i="1"/>
  <c r="ESF1" i="1"/>
  <c r="ESG1" i="1"/>
  <c r="ESH1" i="1"/>
  <c r="ESI1" i="1"/>
  <c r="ESJ1" i="1"/>
  <c r="ESK1" i="1"/>
  <c r="ESL1" i="1"/>
  <c r="ESM1" i="1"/>
  <c r="ESN1" i="1"/>
  <c r="ESO1" i="1"/>
  <c r="ESP1" i="1"/>
  <c r="ESQ1" i="1"/>
  <c r="ESR1" i="1"/>
  <c r="ESS1" i="1"/>
  <c r="EST1" i="1"/>
  <c r="ESU1" i="1"/>
  <c r="ESV1" i="1"/>
  <c r="ESW1" i="1"/>
  <c r="ESX1" i="1"/>
  <c r="ESY1" i="1"/>
  <c r="ESZ1" i="1"/>
  <c r="ETA1" i="1"/>
  <c r="ETB1" i="1"/>
  <c r="ETC1" i="1"/>
  <c r="ETD1" i="1"/>
  <c r="ETE1" i="1"/>
  <c r="ETF1" i="1"/>
  <c r="ETG1" i="1"/>
  <c r="ETH1" i="1"/>
  <c r="ETI1" i="1"/>
  <c r="ETJ1" i="1"/>
  <c r="ETK1" i="1"/>
  <c r="ETL1" i="1"/>
  <c r="ETM1" i="1"/>
  <c r="ETN1" i="1"/>
  <c r="ETO1" i="1"/>
  <c r="ETP1" i="1"/>
  <c r="ETQ1" i="1"/>
  <c r="ETR1" i="1"/>
  <c r="ETS1" i="1"/>
  <c r="ETT1" i="1"/>
  <c r="ETU1" i="1"/>
  <c r="ETV1" i="1"/>
  <c r="ETW1" i="1"/>
  <c r="ETX1" i="1"/>
  <c r="ETY1" i="1"/>
  <c r="ETZ1" i="1"/>
  <c r="EUA1" i="1"/>
  <c r="EUB1" i="1"/>
  <c r="EUC1" i="1"/>
  <c r="EUD1" i="1"/>
  <c r="EUE1" i="1"/>
  <c r="EUF1" i="1"/>
  <c r="EUG1" i="1"/>
  <c r="EUH1" i="1"/>
  <c r="EUI1" i="1"/>
  <c r="EUJ1" i="1"/>
  <c r="EUK1" i="1"/>
  <c r="EUL1" i="1"/>
  <c r="EUM1" i="1"/>
  <c r="EUN1" i="1"/>
  <c r="EUO1" i="1"/>
  <c r="EUP1" i="1"/>
  <c r="EUQ1" i="1"/>
  <c r="EUR1" i="1"/>
  <c r="EUS1" i="1"/>
  <c r="EUT1" i="1"/>
  <c r="EUU1" i="1"/>
  <c r="EUV1" i="1"/>
  <c r="EUW1" i="1"/>
  <c r="EUX1" i="1"/>
  <c r="EUY1" i="1"/>
  <c r="EUZ1" i="1"/>
  <c r="EVA1" i="1"/>
  <c r="EVB1" i="1"/>
  <c r="EVC1" i="1"/>
  <c r="EVD1" i="1"/>
  <c r="EVE1" i="1"/>
  <c r="EVF1" i="1"/>
  <c r="EVG1" i="1"/>
  <c r="EVH1" i="1"/>
  <c r="EVI1" i="1"/>
  <c r="EVJ1" i="1"/>
  <c r="EVK1" i="1"/>
  <c r="EVL1" i="1"/>
  <c r="EVM1" i="1"/>
  <c r="EVN1" i="1"/>
  <c r="EVO1" i="1"/>
  <c r="EVP1" i="1"/>
  <c r="EVQ1" i="1"/>
  <c r="EVR1" i="1"/>
  <c r="EVS1" i="1"/>
  <c r="EVT1" i="1"/>
  <c r="EVU1" i="1"/>
  <c r="EVV1" i="1"/>
  <c r="EVW1" i="1"/>
  <c r="EVX1" i="1"/>
  <c r="EVY1" i="1"/>
  <c r="EVZ1" i="1"/>
  <c r="EWA1" i="1"/>
  <c r="EWB1" i="1"/>
  <c r="EWC1" i="1"/>
  <c r="EWD1" i="1"/>
  <c r="EWE1" i="1"/>
  <c r="EWF1" i="1"/>
  <c r="EWG1" i="1"/>
  <c r="EWH1" i="1"/>
  <c r="EWI1" i="1"/>
  <c r="EWJ1" i="1"/>
  <c r="EWK1" i="1"/>
  <c r="EWL1" i="1"/>
  <c r="EWM1" i="1"/>
  <c r="EWN1" i="1"/>
  <c r="EWO1" i="1"/>
  <c r="EWP1" i="1"/>
  <c r="EWQ1" i="1"/>
  <c r="EWR1" i="1"/>
  <c r="EWS1" i="1"/>
  <c r="EWT1" i="1"/>
  <c r="EWU1" i="1"/>
  <c r="EWV1" i="1"/>
  <c r="EWW1" i="1"/>
  <c r="EWX1" i="1"/>
  <c r="EWY1" i="1"/>
  <c r="EWZ1" i="1"/>
  <c r="EXA1" i="1"/>
  <c r="EXB1" i="1"/>
  <c r="EXC1" i="1"/>
  <c r="EXD1" i="1"/>
  <c r="EXE1" i="1"/>
  <c r="EXF1" i="1"/>
  <c r="EXG1" i="1"/>
  <c r="EXH1" i="1"/>
  <c r="EXI1" i="1"/>
  <c r="EXJ1" i="1"/>
  <c r="EXK1" i="1"/>
  <c r="EXL1" i="1"/>
  <c r="EXM1" i="1"/>
  <c r="EXN1" i="1"/>
  <c r="EXO1" i="1"/>
  <c r="EXP1" i="1"/>
  <c r="EXQ1" i="1"/>
  <c r="EXR1" i="1"/>
  <c r="EXS1" i="1"/>
  <c r="EXT1" i="1"/>
  <c r="EXU1" i="1"/>
  <c r="EXV1" i="1"/>
  <c r="EXW1" i="1"/>
  <c r="EXX1" i="1"/>
  <c r="EXY1" i="1"/>
  <c r="EXZ1" i="1"/>
  <c r="EYA1" i="1"/>
  <c r="EYB1" i="1"/>
  <c r="EYC1" i="1"/>
  <c r="EYD1" i="1"/>
  <c r="EYE1" i="1"/>
  <c r="EYF1" i="1"/>
  <c r="EYG1" i="1"/>
  <c r="EYH1" i="1"/>
  <c r="EYI1" i="1"/>
  <c r="EYJ1" i="1"/>
  <c r="EYK1" i="1"/>
  <c r="EYL1" i="1"/>
  <c r="EYM1" i="1"/>
  <c r="EYN1" i="1"/>
  <c r="EYO1" i="1"/>
  <c r="EYP1" i="1"/>
  <c r="EYQ1" i="1"/>
  <c r="EYR1" i="1"/>
  <c r="EYS1" i="1"/>
  <c r="EYT1" i="1"/>
  <c r="EYU1" i="1"/>
  <c r="EYV1" i="1"/>
  <c r="EYW1" i="1"/>
  <c r="EYX1" i="1"/>
  <c r="EYY1" i="1"/>
  <c r="EYZ1" i="1"/>
  <c r="EZA1" i="1"/>
  <c r="EZB1" i="1"/>
  <c r="EZC1" i="1"/>
  <c r="EZD1" i="1"/>
  <c r="EZE1" i="1"/>
  <c r="EZF1" i="1"/>
  <c r="EZG1" i="1"/>
  <c r="EZH1" i="1"/>
  <c r="EZI1" i="1"/>
  <c r="EZJ1" i="1"/>
  <c r="EZK1" i="1"/>
  <c r="EZL1" i="1"/>
  <c r="EZM1" i="1"/>
  <c r="EZN1" i="1"/>
  <c r="EZO1" i="1"/>
  <c r="EZP1" i="1"/>
  <c r="EZQ1" i="1"/>
  <c r="EZR1" i="1"/>
  <c r="EZS1" i="1"/>
  <c r="EZT1" i="1"/>
  <c r="EZU1" i="1"/>
  <c r="EZV1" i="1"/>
  <c r="EZW1" i="1"/>
  <c r="EZX1" i="1"/>
  <c r="EZY1" i="1"/>
  <c r="EZZ1" i="1"/>
  <c r="FAA1" i="1"/>
  <c r="FAB1" i="1"/>
  <c r="FAC1" i="1"/>
  <c r="FAD1" i="1"/>
  <c r="FAE1" i="1"/>
  <c r="FAF1" i="1"/>
  <c r="FAG1" i="1"/>
  <c r="FAH1" i="1"/>
  <c r="FAI1" i="1"/>
  <c r="FAJ1" i="1"/>
  <c r="FAK1" i="1"/>
  <c r="FAL1" i="1"/>
  <c r="FAM1" i="1"/>
  <c r="FAN1" i="1"/>
  <c r="FAO1" i="1"/>
  <c r="FAP1" i="1"/>
  <c r="FAQ1" i="1"/>
  <c r="FAR1" i="1"/>
  <c r="FAS1" i="1"/>
  <c r="FAT1" i="1"/>
  <c r="FAU1" i="1"/>
  <c r="FAV1" i="1"/>
  <c r="FAW1" i="1"/>
  <c r="FAX1" i="1"/>
  <c r="FAY1" i="1"/>
  <c r="FAZ1" i="1"/>
  <c r="FBA1" i="1"/>
  <c r="FBB1" i="1"/>
  <c r="FBC1" i="1"/>
  <c r="FBD1" i="1"/>
  <c r="FBE1" i="1"/>
  <c r="FBF1" i="1"/>
  <c r="FBG1" i="1"/>
  <c r="FBH1" i="1"/>
  <c r="FBI1" i="1"/>
  <c r="FBJ1" i="1"/>
  <c r="FBK1" i="1"/>
  <c r="FBL1" i="1"/>
  <c r="FBM1" i="1"/>
  <c r="FBN1" i="1"/>
  <c r="FBO1" i="1"/>
  <c r="FBP1" i="1"/>
  <c r="FBQ1" i="1"/>
  <c r="FBR1" i="1"/>
  <c r="FBS1" i="1"/>
  <c r="FBT1" i="1"/>
  <c r="FBU1" i="1"/>
  <c r="FBV1" i="1"/>
  <c r="FBW1" i="1"/>
  <c r="FBX1" i="1"/>
  <c r="FBY1" i="1"/>
  <c r="FBZ1" i="1"/>
  <c r="FCA1" i="1"/>
  <c r="FCB1" i="1"/>
  <c r="FCC1" i="1"/>
  <c r="FCD1" i="1"/>
  <c r="FCE1" i="1"/>
  <c r="FCF1" i="1"/>
  <c r="FCG1" i="1"/>
  <c r="FCH1" i="1"/>
  <c r="FCI1" i="1"/>
  <c r="FCJ1" i="1"/>
  <c r="FCK1" i="1"/>
  <c r="FCL1" i="1"/>
  <c r="FCM1" i="1"/>
  <c r="FCN1" i="1"/>
  <c r="FCO1" i="1"/>
  <c r="FCP1" i="1"/>
  <c r="FCQ1" i="1"/>
  <c r="FCR1" i="1"/>
  <c r="FCS1" i="1"/>
  <c r="FCT1" i="1"/>
  <c r="FCU1" i="1"/>
  <c r="FCV1" i="1"/>
  <c r="FCW1" i="1"/>
  <c r="FCX1" i="1"/>
  <c r="FCY1" i="1"/>
  <c r="FCZ1" i="1"/>
  <c r="FDA1" i="1"/>
  <c r="FDB1" i="1"/>
  <c r="FDC1" i="1"/>
  <c r="FDD1" i="1"/>
  <c r="FDE1" i="1"/>
  <c r="FDF1" i="1"/>
  <c r="FDG1" i="1"/>
  <c r="FDH1" i="1"/>
  <c r="FDI1" i="1"/>
  <c r="FDJ1" i="1"/>
  <c r="FDK1" i="1"/>
  <c r="FDL1" i="1"/>
  <c r="FDM1" i="1"/>
  <c r="FDN1" i="1"/>
  <c r="FDO1" i="1"/>
  <c r="FDP1" i="1"/>
  <c r="FDQ1" i="1"/>
  <c r="FDR1" i="1"/>
  <c r="FDS1" i="1"/>
  <c r="FDT1" i="1"/>
  <c r="FDU1" i="1"/>
  <c r="FDV1" i="1"/>
  <c r="FDW1" i="1"/>
  <c r="FDX1" i="1"/>
  <c r="FDY1" i="1"/>
  <c r="FDZ1" i="1"/>
  <c r="FEA1" i="1"/>
  <c r="FEB1" i="1"/>
  <c r="FEC1" i="1"/>
  <c r="FED1" i="1"/>
  <c r="FEE1" i="1"/>
  <c r="FEF1" i="1"/>
  <c r="FEG1" i="1"/>
  <c r="FEH1" i="1"/>
  <c r="FEI1" i="1"/>
  <c r="FEJ1" i="1"/>
  <c r="FEK1" i="1"/>
  <c r="FEL1" i="1"/>
  <c r="FEM1" i="1"/>
  <c r="FEN1" i="1"/>
  <c r="FEO1" i="1"/>
  <c r="FEP1" i="1"/>
  <c r="FEQ1" i="1"/>
  <c r="FER1" i="1"/>
  <c r="FES1" i="1"/>
  <c r="FET1" i="1"/>
  <c r="FEU1" i="1"/>
  <c r="FEV1" i="1"/>
  <c r="FEW1" i="1"/>
  <c r="FEX1" i="1"/>
  <c r="FEY1" i="1"/>
  <c r="FEZ1" i="1"/>
  <c r="FFA1" i="1"/>
  <c r="FFB1" i="1"/>
  <c r="FFC1" i="1"/>
  <c r="FFD1" i="1"/>
  <c r="FFE1" i="1"/>
  <c r="FFF1" i="1"/>
  <c r="FFG1" i="1"/>
  <c r="FFH1" i="1"/>
  <c r="FFI1" i="1"/>
  <c r="FFJ1" i="1"/>
  <c r="FFK1" i="1"/>
  <c r="FFL1" i="1"/>
  <c r="FFM1" i="1"/>
  <c r="FFN1" i="1"/>
  <c r="FFO1" i="1"/>
  <c r="FFP1" i="1"/>
  <c r="FFQ1" i="1"/>
  <c r="FFR1" i="1"/>
  <c r="FFS1" i="1"/>
  <c r="FFT1" i="1"/>
  <c r="FFU1" i="1"/>
  <c r="FFV1" i="1"/>
  <c r="FFW1" i="1"/>
  <c r="FFX1" i="1"/>
  <c r="FFY1" i="1"/>
  <c r="FFZ1" i="1"/>
  <c r="FGA1" i="1"/>
  <c r="FGB1" i="1"/>
  <c r="FGC1" i="1"/>
  <c r="FGD1" i="1"/>
  <c r="FGE1" i="1"/>
  <c r="FGF1" i="1"/>
  <c r="FGG1" i="1"/>
  <c r="FGH1" i="1"/>
  <c r="FGI1" i="1"/>
  <c r="FGJ1" i="1"/>
  <c r="FGK1" i="1"/>
  <c r="FGL1" i="1"/>
  <c r="FGM1" i="1"/>
  <c r="FGN1" i="1"/>
  <c r="FGO1" i="1"/>
  <c r="FGP1" i="1"/>
  <c r="FGQ1" i="1"/>
  <c r="FGR1" i="1"/>
  <c r="FGS1" i="1"/>
  <c r="FGT1" i="1"/>
  <c r="FGU1" i="1"/>
  <c r="FGV1" i="1"/>
  <c r="FGW1" i="1"/>
  <c r="FGX1" i="1"/>
  <c r="FGY1" i="1"/>
  <c r="FGZ1" i="1"/>
  <c r="FHA1" i="1"/>
  <c r="FHB1" i="1"/>
  <c r="FHC1" i="1"/>
  <c r="FHD1" i="1"/>
  <c r="FHE1" i="1"/>
  <c r="FHF1" i="1"/>
  <c r="FHG1" i="1"/>
  <c r="FHH1" i="1"/>
  <c r="FHI1" i="1"/>
  <c r="FHJ1" i="1"/>
  <c r="FHK1" i="1"/>
  <c r="FHL1" i="1"/>
  <c r="FHM1" i="1"/>
  <c r="FHN1" i="1"/>
  <c r="FHO1" i="1"/>
  <c r="FHP1" i="1"/>
  <c r="FHQ1" i="1"/>
  <c r="FHR1" i="1"/>
  <c r="FHS1" i="1"/>
  <c r="FHT1" i="1"/>
  <c r="FHU1" i="1"/>
  <c r="FHV1" i="1"/>
  <c r="FHW1" i="1"/>
  <c r="FHX1" i="1"/>
  <c r="FHY1" i="1"/>
  <c r="FHZ1" i="1"/>
  <c r="FIA1" i="1"/>
  <c r="FIB1" i="1"/>
  <c r="FIC1" i="1"/>
  <c r="FID1" i="1"/>
  <c r="FIE1" i="1"/>
  <c r="FIF1" i="1"/>
  <c r="FIG1" i="1"/>
  <c r="FIH1" i="1"/>
  <c r="FII1" i="1"/>
  <c r="FIJ1" i="1"/>
  <c r="FIK1" i="1"/>
  <c r="FIL1" i="1"/>
  <c r="FIM1" i="1"/>
  <c r="FIN1" i="1"/>
  <c r="FIO1" i="1"/>
  <c r="FIP1" i="1"/>
  <c r="FIQ1" i="1"/>
  <c r="FIR1" i="1"/>
  <c r="FIS1" i="1"/>
  <c r="FIT1" i="1"/>
  <c r="FIU1" i="1"/>
  <c r="FIV1" i="1"/>
  <c r="FIW1" i="1"/>
  <c r="FIX1" i="1"/>
  <c r="FIY1" i="1"/>
  <c r="FIZ1" i="1"/>
  <c r="FJA1" i="1"/>
  <c r="FJB1" i="1"/>
  <c r="FJC1" i="1"/>
  <c r="FJD1" i="1"/>
  <c r="FJE1" i="1"/>
  <c r="FJF1" i="1"/>
  <c r="FJG1" i="1"/>
  <c r="FJH1" i="1"/>
  <c r="FJI1" i="1"/>
  <c r="FJJ1" i="1"/>
  <c r="FJK1" i="1"/>
  <c r="FJL1" i="1"/>
  <c r="FJM1" i="1"/>
  <c r="FJN1" i="1"/>
  <c r="FJO1" i="1"/>
  <c r="FJP1" i="1"/>
  <c r="FJQ1" i="1"/>
  <c r="FJR1" i="1"/>
  <c r="FJS1" i="1"/>
  <c r="FJT1" i="1"/>
  <c r="FJU1" i="1"/>
  <c r="FJV1" i="1"/>
  <c r="FJW1" i="1"/>
  <c r="FJX1" i="1"/>
  <c r="FJY1" i="1"/>
  <c r="FJZ1" i="1"/>
  <c r="FKA1" i="1"/>
  <c r="FKB1" i="1"/>
  <c r="FKC1" i="1"/>
  <c r="FKD1" i="1"/>
  <c r="FKE1" i="1"/>
  <c r="FKF1" i="1"/>
  <c r="FKG1" i="1"/>
  <c r="FKH1" i="1"/>
  <c r="FKI1" i="1"/>
  <c r="FKJ1" i="1"/>
  <c r="FKK1" i="1"/>
  <c r="FKL1" i="1"/>
  <c r="FKM1" i="1"/>
  <c r="FKN1" i="1"/>
  <c r="FKO1" i="1"/>
  <c r="FKP1" i="1"/>
  <c r="FKQ1" i="1"/>
  <c r="FKR1" i="1"/>
  <c r="FKS1" i="1"/>
  <c r="FKT1" i="1"/>
  <c r="FKU1" i="1"/>
  <c r="FKV1" i="1"/>
  <c r="FKW1" i="1"/>
  <c r="FKX1" i="1"/>
  <c r="FKY1" i="1"/>
  <c r="FKZ1" i="1"/>
  <c r="FLA1" i="1"/>
  <c r="FLB1" i="1"/>
  <c r="FLC1" i="1"/>
  <c r="FLD1" i="1"/>
  <c r="FLE1" i="1"/>
  <c r="FLF1" i="1"/>
  <c r="FLG1" i="1"/>
  <c r="FLH1" i="1"/>
  <c r="FLI1" i="1"/>
  <c r="FLJ1" i="1"/>
  <c r="FLK1" i="1"/>
  <c r="FLL1" i="1"/>
  <c r="FLM1" i="1"/>
  <c r="FLN1" i="1"/>
  <c r="FLO1" i="1"/>
  <c r="FLP1" i="1"/>
  <c r="FLQ1" i="1"/>
  <c r="FLR1" i="1"/>
  <c r="FLS1" i="1"/>
  <c r="FLT1" i="1"/>
  <c r="FLU1" i="1"/>
  <c r="FLV1" i="1"/>
  <c r="FLW1" i="1"/>
  <c r="FLX1" i="1"/>
  <c r="FLY1" i="1"/>
  <c r="FLZ1" i="1"/>
  <c r="FMA1" i="1"/>
  <c r="FMB1" i="1"/>
  <c r="FMC1" i="1"/>
  <c r="FMD1" i="1"/>
  <c r="FME1" i="1"/>
  <c r="FMF1" i="1"/>
  <c r="FMG1" i="1"/>
  <c r="FMH1" i="1"/>
  <c r="FMI1" i="1"/>
  <c r="FMJ1" i="1"/>
  <c r="FMK1" i="1"/>
  <c r="FML1" i="1"/>
  <c r="FMM1" i="1"/>
  <c r="FMN1" i="1"/>
  <c r="FMO1" i="1"/>
  <c r="FMP1" i="1"/>
  <c r="FMQ1" i="1"/>
  <c r="FMR1" i="1"/>
  <c r="FMS1" i="1"/>
  <c r="FMT1" i="1"/>
  <c r="FMU1" i="1"/>
  <c r="FMV1" i="1"/>
  <c r="FMW1" i="1"/>
  <c r="FMX1" i="1"/>
  <c r="FMY1" i="1"/>
  <c r="FMZ1" i="1"/>
  <c r="FNA1" i="1"/>
  <c r="FNB1" i="1"/>
  <c r="FNC1" i="1"/>
  <c r="FND1" i="1"/>
  <c r="FNE1" i="1"/>
  <c r="FNF1" i="1"/>
  <c r="FNG1" i="1"/>
  <c r="FNH1" i="1"/>
  <c r="FNI1" i="1"/>
  <c r="FNJ1" i="1"/>
  <c r="FNK1" i="1"/>
  <c r="FNL1" i="1"/>
  <c r="FNM1" i="1"/>
  <c r="FNN1" i="1"/>
  <c r="FNO1" i="1"/>
  <c r="FNP1" i="1"/>
  <c r="FNQ1" i="1"/>
  <c r="FNR1" i="1"/>
  <c r="FNS1" i="1"/>
  <c r="FNT1" i="1"/>
  <c r="FNU1" i="1"/>
  <c r="FNV1" i="1"/>
  <c r="FNW1" i="1"/>
  <c r="FNX1" i="1"/>
  <c r="FNY1" i="1"/>
  <c r="FNZ1" i="1"/>
  <c r="FOA1" i="1"/>
  <c r="FOB1" i="1"/>
  <c r="FOC1" i="1"/>
  <c r="FOD1" i="1"/>
  <c r="FOE1" i="1"/>
  <c r="FOF1" i="1"/>
  <c r="FOG1" i="1"/>
  <c r="FOH1" i="1"/>
  <c r="FOI1" i="1"/>
  <c r="FOJ1" i="1"/>
  <c r="FOK1" i="1"/>
  <c r="FOL1" i="1"/>
  <c r="FOM1" i="1"/>
  <c r="FON1" i="1"/>
  <c r="FOO1" i="1"/>
  <c r="FOP1" i="1"/>
  <c r="FOQ1" i="1"/>
  <c r="FOR1" i="1"/>
  <c r="FOS1" i="1"/>
  <c r="FOT1" i="1"/>
  <c r="FOU1" i="1"/>
  <c r="FOV1" i="1"/>
  <c r="FOW1" i="1"/>
  <c r="FOX1" i="1"/>
  <c r="FOY1" i="1"/>
  <c r="FOZ1" i="1"/>
  <c r="FPA1" i="1"/>
  <c r="FPB1" i="1"/>
  <c r="FPC1" i="1"/>
  <c r="FPD1" i="1"/>
  <c r="FPE1" i="1"/>
  <c r="FPF1" i="1"/>
  <c r="FPG1" i="1"/>
  <c r="FPH1" i="1"/>
  <c r="FPI1" i="1"/>
  <c r="FPJ1" i="1"/>
  <c r="FPK1" i="1"/>
  <c r="FPL1" i="1"/>
  <c r="FPM1" i="1"/>
  <c r="FPN1" i="1"/>
  <c r="FPO1" i="1"/>
  <c r="FPP1" i="1"/>
  <c r="FPQ1" i="1"/>
  <c r="FPR1" i="1"/>
  <c r="FPS1" i="1"/>
  <c r="FPT1" i="1"/>
  <c r="FPU1" i="1"/>
  <c r="FPV1" i="1"/>
  <c r="FPW1" i="1"/>
  <c r="FPX1" i="1"/>
  <c r="FPY1" i="1"/>
  <c r="FPZ1" i="1"/>
  <c r="FQA1" i="1"/>
  <c r="FQB1" i="1"/>
  <c r="FQC1" i="1"/>
  <c r="FQD1" i="1"/>
  <c r="FQE1" i="1"/>
  <c r="FQF1" i="1"/>
  <c r="FQG1" i="1"/>
  <c r="FQH1" i="1"/>
  <c r="FQI1" i="1"/>
  <c r="FQJ1" i="1"/>
  <c r="FQK1" i="1"/>
  <c r="FQL1" i="1"/>
  <c r="FQM1" i="1"/>
  <c r="FQN1" i="1"/>
  <c r="FQO1" i="1"/>
  <c r="FQP1" i="1"/>
  <c r="FQQ1" i="1"/>
  <c r="FQR1" i="1"/>
  <c r="FQS1" i="1"/>
  <c r="FQT1" i="1"/>
  <c r="FQU1" i="1"/>
  <c r="FQV1" i="1"/>
  <c r="FQW1" i="1"/>
  <c r="FQX1" i="1"/>
  <c r="FQY1" i="1"/>
  <c r="FQZ1" i="1"/>
  <c r="FRA1" i="1"/>
  <c r="FRB1" i="1"/>
  <c r="FRC1" i="1"/>
  <c r="FRD1" i="1"/>
  <c r="FRE1" i="1"/>
  <c r="FRF1" i="1"/>
  <c r="FRG1" i="1"/>
  <c r="FRH1" i="1"/>
  <c r="FRI1" i="1"/>
  <c r="FRJ1" i="1"/>
  <c r="FRK1" i="1"/>
  <c r="FRL1" i="1"/>
  <c r="FRM1" i="1"/>
  <c r="FRN1" i="1"/>
  <c r="FRO1" i="1"/>
  <c r="FRP1" i="1"/>
  <c r="FRQ1" i="1"/>
  <c r="FRR1" i="1"/>
  <c r="FRS1" i="1"/>
  <c r="FRT1" i="1"/>
  <c r="FRU1" i="1"/>
  <c r="FRV1" i="1"/>
  <c r="FRW1" i="1"/>
  <c r="FRX1" i="1"/>
  <c r="FRY1" i="1"/>
  <c r="FRZ1" i="1"/>
  <c r="FSA1" i="1"/>
  <c r="FSB1" i="1"/>
  <c r="FSC1" i="1"/>
  <c r="FSD1" i="1"/>
  <c r="FSE1" i="1"/>
  <c r="FSF1" i="1"/>
  <c r="FSG1" i="1"/>
  <c r="FSH1" i="1"/>
  <c r="FSI1" i="1"/>
  <c r="FSJ1" i="1"/>
  <c r="FSK1" i="1"/>
  <c r="FSL1" i="1"/>
  <c r="FSM1" i="1"/>
  <c r="FSN1" i="1"/>
  <c r="FSO1" i="1"/>
  <c r="FSP1" i="1"/>
  <c r="FSQ1" i="1"/>
  <c r="FSR1" i="1"/>
  <c r="FSS1" i="1"/>
  <c r="FST1" i="1"/>
  <c r="FSU1" i="1"/>
  <c r="FSV1" i="1"/>
  <c r="FSW1" i="1"/>
  <c r="FSX1" i="1"/>
  <c r="FSY1" i="1"/>
  <c r="FSZ1" i="1"/>
  <c r="FTA1" i="1"/>
  <c r="FTB1" i="1"/>
  <c r="FTC1" i="1"/>
  <c r="FTD1" i="1"/>
  <c r="FTE1" i="1"/>
  <c r="FTF1" i="1"/>
  <c r="FTG1" i="1"/>
  <c r="FTH1" i="1"/>
  <c r="FTI1" i="1"/>
  <c r="FTJ1" i="1"/>
  <c r="FTK1" i="1"/>
  <c r="FTL1" i="1"/>
  <c r="FTM1" i="1"/>
  <c r="FTN1" i="1"/>
  <c r="FTO1" i="1"/>
  <c r="FTP1" i="1"/>
  <c r="FTQ1" i="1"/>
  <c r="FTR1" i="1"/>
  <c r="FTS1" i="1"/>
  <c r="FTT1" i="1"/>
  <c r="FTU1" i="1"/>
  <c r="FTV1" i="1"/>
  <c r="FTW1" i="1"/>
  <c r="FTX1" i="1"/>
  <c r="FTY1" i="1"/>
  <c r="FTZ1" i="1"/>
  <c r="FUA1" i="1"/>
  <c r="FUB1" i="1"/>
  <c r="FUC1" i="1"/>
  <c r="FUD1" i="1"/>
  <c r="FUE1" i="1"/>
  <c r="FUF1" i="1"/>
  <c r="FUG1" i="1"/>
  <c r="FUH1" i="1"/>
  <c r="FUI1" i="1"/>
  <c r="FUJ1" i="1"/>
  <c r="FUK1" i="1"/>
  <c r="FUL1" i="1"/>
  <c r="FUM1" i="1"/>
  <c r="FUN1" i="1"/>
  <c r="FUO1" i="1"/>
  <c r="FUP1" i="1"/>
  <c r="FUQ1" i="1"/>
  <c r="FUR1" i="1"/>
  <c r="FUS1" i="1"/>
  <c r="FUT1" i="1"/>
  <c r="FUU1" i="1"/>
  <c r="FUV1" i="1"/>
  <c r="FUW1" i="1"/>
  <c r="FUX1" i="1"/>
  <c r="FUY1" i="1"/>
  <c r="FUZ1" i="1"/>
  <c r="FVA1" i="1"/>
  <c r="FVB1" i="1"/>
  <c r="FVC1" i="1"/>
  <c r="FVD1" i="1"/>
  <c r="FVE1" i="1"/>
  <c r="FVF1" i="1"/>
  <c r="FVG1" i="1"/>
  <c r="FVH1" i="1"/>
  <c r="FVI1" i="1"/>
  <c r="FVJ1" i="1"/>
  <c r="FVK1" i="1"/>
  <c r="FVL1" i="1"/>
  <c r="FVM1" i="1"/>
  <c r="FVN1" i="1"/>
  <c r="FVO1" i="1"/>
  <c r="FVP1" i="1"/>
  <c r="FVQ1" i="1"/>
  <c r="FVR1" i="1"/>
  <c r="FVS1" i="1"/>
  <c r="FVT1" i="1"/>
  <c r="FVU1" i="1"/>
  <c r="FVV1" i="1"/>
  <c r="FVW1" i="1"/>
  <c r="FVX1" i="1"/>
  <c r="FVY1" i="1"/>
  <c r="FVZ1" i="1"/>
  <c r="FWA1" i="1"/>
  <c r="FWB1" i="1"/>
  <c r="FWC1" i="1"/>
  <c r="FWD1" i="1"/>
  <c r="FWE1" i="1"/>
  <c r="FWF1" i="1"/>
  <c r="FWG1" i="1"/>
  <c r="FWH1" i="1"/>
  <c r="FWI1" i="1"/>
  <c r="FWJ1" i="1"/>
  <c r="FWK1" i="1"/>
  <c r="FWL1" i="1"/>
  <c r="FWM1" i="1"/>
  <c r="FWN1" i="1"/>
  <c r="FWO1" i="1"/>
  <c r="FWP1" i="1"/>
  <c r="FWQ1" i="1"/>
  <c r="FWR1" i="1"/>
  <c r="FWS1" i="1"/>
  <c r="FWT1" i="1"/>
  <c r="FWU1" i="1"/>
  <c r="FWV1" i="1"/>
  <c r="FWW1" i="1"/>
  <c r="FWX1" i="1"/>
  <c r="FWY1" i="1"/>
  <c r="FWZ1" i="1"/>
  <c r="FXA1" i="1"/>
  <c r="FXB1" i="1"/>
  <c r="FXC1" i="1"/>
  <c r="FXD1" i="1"/>
  <c r="FXE1" i="1"/>
  <c r="FXF1" i="1"/>
  <c r="FXG1" i="1"/>
  <c r="FXH1" i="1"/>
  <c r="FXI1" i="1"/>
  <c r="FXJ1" i="1"/>
  <c r="FXK1" i="1"/>
  <c r="FXL1" i="1"/>
  <c r="FXM1" i="1"/>
  <c r="FXN1" i="1"/>
  <c r="FXO1" i="1"/>
  <c r="FXP1" i="1"/>
  <c r="FXQ1" i="1"/>
  <c r="FXR1" i="1"/>
  <c r="FXS1" i="1"/>
  <c r="FXT1" i="1"/>
  <c r="FXU1" i="1"/>
  <c r="FXV1" i="1"/>
  <c r="FXW1" i="1"/>
  <c r="FXX1" i="1"/>
  <c r="FXY1" i="1"/>
  <c r="FXZ1" i="1"/>
  <c r="FYA1" i="1"/>
  <c r="FYB1" i="1"/>
  <c r="FYC1" i="1"/>
  <c r="FYD1" i="1"/>
  <c r="FYE1" i="1"/>
  <c r="FYF1" i="1"/>
  <c r="FYG1" i="1"/>
  <c r="FYH1" i="1"/>
  <c r="FYI1" i="1"/>
  <c r="FYJ1" i="1"/>
  <c r="FYK1" i="1"/>
  <c r="FYL1" i="1"/>
  <c r="FYM1" i="1"/>
  <c r="FYN1" i="1"/>
  <c r="FYO1" i="1"/>
  <c r="FYP1" i="1"/>
  <c r="FYQ1" i="1"/>
  <c r="FYR1" i="1"/>
  <c r="FYS1" i="1"/>
  <c r="FYT1" i="1"/>
  <c r="FYU1" i="1"/>
  <c r="FYV1" i="1"/>
  <c r="FYW1" i="1"/>
  <c r="FYX1" i="1"/>
  <c r="FYY1" i="1"/>
  <c r="FYZ1" i="1"/>
  <c r="FZA1" i="1"/>
  <c r="FZB1" i="1"/>
  <c r="FZC1" i="1"/>
  <c r="FZD1" i="1"/>
  <c r="FZE1" i="1"/>
  <c r="FZF1" i="1"/>
  <c r="FZG1" i="1"/>
  <c r="FZH1" i="1"/>
  <c r="FZI1" i="1"/>
  <c r="FZJ1" i="1"/>
  <c r="FZK1" i="1"/>
  <c r="FZL1" i="1"/>
  <c r="FZM1" i="1"/>
  <c r="FZN1" i="1"/>
  <c r="FZO1" i="1"/>
  <c r="FZP1" i="1"/>
  <c r="FZQ1" i="1"/>
  <c r="FZR1" i="1"/>
  <c r="FZS1" i="1"/>
  <c r="FZT1" i="1"/>
  <c r="FZU1" i="1"/>
  <c r="FZV1" i="1"/>
  <c r="FZW1" i="1"/>
  <c r="FZX1" i="1"/>
  <c r="FZY1" i="1"/>
  <c r="FZZ1" i="1"/>
  <c r="GAA1" i="1"/>
  <c r="GAB1" i="1"/>
  <c r="GAC1" i="1"/>
  <c r="GAD1" i="1"/>
  <c r="GAE1" i="1"/>
  <c r="GAF1" i="1"/>
  <c r="GAG1" i="1"/>
  <c r="GAH1" i="1"/>
  <c r="GAI1" i="1"/>
  <c r="GAJ1" i="1"/>
  <c r="GAK1" i="1"/>
  <c r="GAL1" i="1"/>
  <c r="GAM1" i="1"/>
  <c r="GAN1" i="1"/>
  <c r="GAO1" i="1"/>
  <c r="GAP1" i="1"/>
  <c r="GAQ1" i="1"/>
  <c r="GAR1" i="1"/>
  <c r="GAS1" i="1"/>
  <c r="GAT1" i="1"/>
  <c r="GAU1" i="1"/>
  <c r="GAV1" i="1"/>
  <c r="GAW1" i="1"/>
  <c r="GAX1" i="1"/>
  <c r="GAY1" i="1"/>
  <c r="GAZ1" i="1"/>
  <c r="GBA1" i="1"/>
  <c r="GBB1" i="1"/>
  <c r="GBC1" i="1"/>
  <c r="GBD1" i="1"/>
  <c r="GBE1" i="1"/>
  <c r="GBF1" i="1"/>
  <c r="GBG1" i="1"/>
  <c r="GBH1" i="1"/>
  <c r="GBI1" i="1"/>
  <c r="GBJ1" i="1"/>
  <c r="GBK1" i="1"/>
  <c r="GBL1" i="1"/>
  <c r="GBM1" i="1"/>
  <c r="GBN1" i="1"/>
  <c r="GBO1" i="1"/>
  <c r="GBP1" i="1"/>
  <c r="GBQ1" i="1"/>
  <c r="GBR1" i="1"/>
  <c r="GBS1" i="1"/>
  <c r="GBT1" i="1"/>
  <c r="GBU1" i="1"/>
  <c r="GBV1" i="1"/>
  <c r="GBW1" i="1"/>
  <c r="GBX1" i="1"/>
  <c r="GBY1" i="1"/>
  <c r="GBZ1" i="1"/>
  <c r="GCA1" i="1"/>
  <c r="GCB1" i="1"/>
  <c r="GCC1" i="1"/>
  <c r="GCD1" i="1"/>
  <c r="GCE1" i="1"/>
  <c r="GCF1" i="1"/>
  <c r="GCG1" i="1"/>
  <c r="GCH1" i="1"/>
  <c r="GCI1" i="1"/>
  <c r="GCJ1" i="1"/>
  <c r="GCK1" i="1"/>
  <c r="GCL1" i="1"/>
  <c r="GCM1" i="1"/>
  <c r="GCN1" i="1"/>
  <c r="GCO1" i="1"/>
  <c r="GCP1" i="1"/>
  <c r="GCQ1" i="1"/>
  <c r="GCR1" i="1"/>
  <c r="GCS1" i="1"/>
  <c r="GCT1" i="1"/>
  <c r="GCU1" i="1"/>
  <c r="GCV1" i="1"/>
  <c r="GCW1" i="1"/>
  <c r="GCX1" i="1"/>
  <c r="GCY1" i="1"/>
  <c r="GCZ1" i="1"/>
  <c r="GDA1" i="1"/>
  <c r="GDB1" i="1"/>
  <c r="GDC1" i="1"/>
  <c r="GDD1" i="1"/>
  <c r="GDE1" i="1"/>
  <c r="GDF1" i="1"/>
  <c r="GDG1" i="1"/>
  <c r="GDH1" i="1"/>
  <c r="GDI1" i="1"/>
  <c r="GDJ1" i="1"/>
  <c r="GDK1" i="1"/>
  <c r="GDL1" i="1"/>
  <c r="GDM1" i="1"/>
  <c r="GDN1" i="1"/>
  <c r="GDO1" i="1"/>
  <c r="GDP1" i="1"/>
  <c r="GDQ1" i="1"/>
  <c r="GDR1" i="1"/>
  <c r="GDS1" i="1"/>
  <c r="GDT1" i="1"/>
  <c r="GDU1" i="1"/>
  <c r="GDV1" i="1"/>
  <c r="GDW1" i="1"/>
  <c r="GDX1" i="1"/>
  <c r="GDY1" i="1"/>
  <c r="GDZ1" i="1"/>
  <c r="GEA1" i="1"/>
  <c r="GEB1" i="1"/>
  <c r="GEC1" i="1"/>
  <c r="GED1" i="1"/>
  <c r="GEE1" i="1"/>
  <c r="GEF1" i="1"/>
  <c r="GEG1" i="1"/>
  <c r="GEH1" i="1"/>
  <c r="GEI1" i="1"/>
  <c r="GEJ1" i="1"/>
  <c r="GEK1" i="1"/>
  <c r="GEL1" i="1"/>
  <c r="GEM1" i="1"/>
  <c r="GEN1" i="1"/>
  <c r="GEO1" i="1"/>
  <c r="GEP1" i="1"/>
  <c r="GEQ1" i="1"/>
  <c r="GER1" i="1"/>
  <c r="GES1" i="1"/>
  <c r="GET1" i="1"/>
  <c r="GEU1" i="1"/>
  <c r="GEV1" i="1"/>
  <c r="GEW1" i="1"/>
  <c r="GEX1" i="1"/>
  <c r="GEY1" i="1"/>
  <c r="GEZ1" i="1"/>
  <c r="GFA1" i="1"/>
  <c r="GFB1" i="1"/>
  <c r="GFC1" i="1"/>
  <c r="GFD1" i="1"/>
  <c r="GFE1" i="1"/>
  <c r="GFF1" i="1"/>
  <c r="GFG1" i="1"/>
  <c r="GFH1" i="1"/>
  <c r="GFI1" i="1"/>
  <c r="GFJ1" i="1"/>
  <c r="GFK1" i="1"/>
  <c r="GFL1" i="1"/>
  <c r="GFM1" i="1"/>
  <c r="GFN1" i="1"/>
  <c r="GFO1" i="1"/>
  <c r="GFP1" i="1"/>
  <c r="GFQ1" i="1"/>
  <c r="GFR1" i="1"/>
  <c r="GFS1" i="1"/>
  <c r="GFT1" i="1"/>
  <c r="GFU1" i="1"/>
  <c r="GFV1" i="1"/>
  <c r="GFW1" i="1"/>
  <c r="GFX1" i="1"/>
  <c r="GFY1" i="1"/>
  <c r="GFZ1" i="1"/>
  <c r="GGA1" i="1"/>
  <c r="GGB1" i="1"/>
  <c r="GGC1" i="1"/>
  <c r="GGD1" i="1"/>
  <c r="GGE1" i="1"/>
  <c r="GGF1" i="1"/>
  <c r="GGG1" i="1"/>
  <c r="GGH1" i="1"/>
  <c r="GGI1" i="1"/>
  <c r="GGJ1" i="1"/>
  <c r="GGK1" i="1"/>
  <c r="GGL1" i="1"/>
  <c r="GGM1" i="1"/>
  <c r="GGN1" i="1"/>
  <c r="GGO1" i="1"/>
  <c r="GGP1" i="1"/>
  <c r="GGQ1" i="1"/>
  <c r="GGR1" i="1"/>
  <c r="GGS1" i="1"/>
  <c r="GGT1" i="1"/>
  <c r="GGU1" i="1"/>
  <c r="GGV1" i="1"/>
  <c r="GGW1" i="1"/>
  <c r="GGX1" i="1"/>
  <c r="GGY1" i="1"/>
  <c r="GGZ1" i="1"/>
  <c r="GHA1" i="1"/>
  <c r="GHB1" i="1"/>
  <c r="GHC1" i="1"/>
  <c r="GHD1" i="1"/>
  <c r="GHE1" i="1"/>
  <c r="GHF1" i="1"/>
  <c r="GHG1" i="1"/>
  <c r="GHH1" i="1"/>
  <c r="GHI1" i="1"/>
  <c r="GHJ1" i="1"/>
  <c r="GHK1" i="1"/>
  <c r="GHL1" i="1"/>
  <c r="GHM1" i="1"/>
  <c r="GHN1" i="1"/>
  <c r="GHO1" i="1"/>
  <c r="GHP1" i="1"/>
  <c r="GHQ1" i="1"/>
  <c r="GHR1" i="1"/>
  <c r="GHS1" i="1"/>
  <c r="GHT1" i="1"/>
  <c r="GHU1" i="1"/>
  <c r="GHV1" i="1"/>
  <c r="GHW1" i="1"/>
  <c r="GHX1" i="1"/>
  <c r="GHY1" i="1"/>
  <c r="GHZ1" i="1"/>
  <c r="GIA1" i="1"/>
  <c r="GIB1" i="1"/>
  <c r="GIC1" i="1"/>
  <c r="GID1" i="1"/>
  <c r="GIE1" i="1"/>
  <c r="GIF1" i="1"/>
  <c r="GIG1" i="1"/>
  <c r="GIH1" i="1"/>
  <c r="GII1" i="1"/>
  <c r="GIJ1" i="1"/>
  <c r="GIK1" i="1"/>
  <c r="GIL1" i="1"/>
  <c r="GIM1" i="1"/>
  <c r="GIN1" i="1"/>
  <c r="GIO1" i="1"/>
  <c r="GIP1" i="1"/>
  <c r="GIQ1" i="1"/>
  <c r="GIR1" i="1"/>
  <c r="GIS1" i="1"/>
  <c r="GIT1" i="1"/>
  <c r="GIU1" i="1"/>
  <c r="GIV1" i="1"/>
  <c r="GIW1" i="1"/>
  <c r="GIX1" i="1"/>
  <c r="GIY1" i="1"/>
  <c r="GIZ1" i="1"/>
  <c r="GJA1" i="1"/>
  <c r="GJB1" i="1"/>
  <c r="GJC1" i="1"/>
  <c r="GJD1" i="1"/>
  <c r="GJE1" i="1"/>
  <c r="GJF1" i="1"/>
  <c r="GJG1" i="1"/>
  <c r="GJH1" i="1"/>
  <c r="GJI1" i="1"/>
  <c r="GJJ1" i="1"/>
  <c r="GJK1" i="1"/>
  <c r="GJL1" i="1"/>
  <c r="GJM1" i="1"/>
  <c r="GJN1" i="1"/>
  <c r="GJO1" i="1"/>
  <c r="GJP1" i="1"/>
  <c r="GJQ1" i="1"/>
  <c r="GJR1" i="1"/>
  <c r="GJS1" i="1"/>
  <c r="GJT1" i="1"/>
  <c r="GJU1" i="1"/>
  <c r="GJV1" i="1"/>
  <c r="GJW1" i="1"/>
  <c r="GJX1" i="1"/>
  <c r="GJY1" i="1"/>
  <c r="GJZ1" i="1"/>
  <c r="GKA1" i="1"/>
  <c r="GKB1" i="1"/>
  <c r="GKC1" i="1"/>
  <c r="GKD1" i="1"/>
  <c r="GKE1" i="1"/>
  <c r="GKF1" i="1"/>
  <c r="GKG1" i="1"/>
  <c r="GKH1" i="1"/>
  <c r="GKI1" i="1"/>
  <c r="GKJ1" i="1"/>
  <c r="GKK1" i="1"/>
  <c r="GKL1" i="1"/>
  <c r="GKM1" i="1"/>
  <c r="GKN1" i="1"/>
  <c r="GKO1" i="1"/>
  <c r="GKP1" i="1"/>
  <c r="GKQ1" i="1"/>
  <c r="GKR1" i="1"/>
  <c r="GKS1" i="1"/>
  <c r="GKT1" i="1"/>
  <c r="GKU1" i="1"/>
  <c r="GKV1" i="1"/>
  <c r="GKW1" i="1"/>
  <c r="GKX1" i="1"/>
  <c r="GKY1" i="1"/>
  <c r="GKZ1" i="1"/>
  <c r="GLA1" i="1"/>
  <c r="GLB1" i="1"/>
  <c r="GLC1" i="1"/>
  <c r="GLD1" i="1"/>
  <c r="GLE1" i="1"/>
  <c r="GLF1" i="1"/>
  <c r="GLG1" i="1"/>
  <c r="GLH1" i="1"/>
  <c r="GLI1" i="1"/>
  <c r="GLJ1" i="1"/>
  <c r="GLK1" i="1"/>
  <c r="GLL1" i="1"/>
  <c r="GLM1" i="1"/>
  <c r="GLN1" i="1"/>
  <c r="GLO1" i="1"/>
  <c r="GLP1" i="1"/>
  <c r="GLQ1" i="1"/>
  <c r="GLR1" i="1"/>
  <c r="GLS1" i="1"/>
  <c r="GLT1" i="1"/>
  <c r="GLU1" i="1"/>
  <c r="GLV1" i="1"/>
  <c r="GLW1" i="1"/>
  <c r="GLX1" i="1"/>
  <c r="GLY1" i="1"/>
  <c r="GLZ1" i="1"/>
  <c r="GMA1" i="1"/>
  <c r="GMB1" i="1"/>
  <c r="GMC1" i="1"/>
  <c r="GMD1" i="1"/>
  <c r="GME1" i="1"/>
  <c r="GMF1" i="1"/>
  <c r="GMG1" i="1"/>
  <c r="GMH1" i="1"/>
  <c r="GMI1" i="1"/>
  <c r="GMJ1" i="1"/>
  <c r="GMK1" i="1"/>
  <c r="GML1" i="1"/>
  <c r="GMM1" i="1"/>
  <c r="GMN1" i="1"/>
  <c r="GMO1" i="1"/>
  <c r="GMP1" i="1"/>
  <c r="GMQ1" i="1"/>
  <c r="GMR1" i="1"/>
  <c r="GMS1" i="1"/>
  <c r="GMT1" i="1"/>
  <c r="GMU1" i="1"/>
  <c r="GMV1" i="1"/>
  <c r="GMW1" i="1"/>
  <c r="GMX1" i="1"/>
  <c r="GMY1" i="1"/>
  <c r="GMZ1" i="1"/>
  <c r="GNA1" i="1"/>
  <c r="GNB1" i="1"/>
  <c r="GNC1" i="1"/>
  <c r="GND1" i="1"/>
  <c r="GNE1" i="1"/>
  <c r="GNF1" i="1"/>
  <c r="GNG1" i="1"/>
  <c r="GNH1" i="1"/>
  <c r="GNI1" i="1"/>
  <c r="GNJ1" i="1"/>
  <c r="GNK1" i="1"/>
  <c r="GNL1" i="1"/>
  <c r="GNM1" i="1"/>
  <c r="GNN1" i="1"/>
  <c r="GNO1" i="1"/>
  <c r="GNP1" i="1"/>
  <c r="GNQ1" i="1"/>
  <c r="GNR1" i="1"/>
  <c r="GNS1" i="1"/>
  <c r="GNT1" i="1"/>
  <c r="GNU1" i="1"/>
  <c r="GNV1" i="1"/>
  <c r="GNW1" i="1"/>
  <c r="GNX1" i="1"/>
  <c r="GNY1" i="1"/>
  <c r="GNZ1" i="1"/>
  <c r="GOA1" i="1"/>
  <c r="GOB1" i="1"/>
  <c r="GOC1" i="1"/>
  <c r="GOD1" i="1"/>
  <c r="GOE1" i="1"/>
  <c r="GOF1" i="1"/>
  <c r="GOG1" i="1"/>
  <c r="GOH1" i="1"/>
  <c r="GOI1" i="1"/>
  <c r="GOJ1" i="1"/>
  <c r="GOK1" i="1"/>
  <c r="GOL1" i="1"/>
  <c r="GOM1" i="1"/>
  <c r="GON1" i="1"/>
  <c r="GOO1" i="1"/>
  <c r="GOP1" i="1"/>
  <c r="GOQ1" i="1"/>
  <c r="GOR1" i="1"/>
  <c r="GOS1" i="1"/>
  <c r="GOT1" i="1"/>
  <c r="GOU1" i="1"/>
  <c r="GOV1" i="1"/>
  <c r="GOW1" i="1"/>
  <c r="GOX1" i="1"/>
  <c r="GOY1" i="1"/>
  <c r="GOZ1" i="1"/>
  <c r="GPA1" i="1"/>
  <c r="GPB1" i="1"/>
  <c r="GPC1" i="1"/>
  <c r="GPD1" i="1"/>
  <c r="GPE1" i="1"/>
  <c r="GPF1" i="1"/>
  <c r="GPG1" i="1"/>
  <c r="GPH1" i="1"/>
  <c r="GPI1" i="1"/>
  <c r="GPJ1" i="1"/>
  <c r="GPK1" i="1"/>
  <c r="GPL1" i="1"/>
  <c r="GPM1" i="1"/>
  <c r="GPN1" i="1"/>
  <c r="GPO1" i="1"/>
  <c r="GPP1" i="1"/>
  <c r="GPQ1" i="1"/>
  <c r="GPR1" i="1"/>
  <c r="GPS1" i="1"/>
  <c r="GPT1" i="1"/>
  <c r="GPU1" i="1"/>
  <c r="GPV1" i="1"/>
  <c r="GPW1" i="1"/>
  <c r="GPX1" i="1"/>
  <c r="GPY1" i="1"/>
  <c r="GPZ1" i="1"/>
  <c r="GQA1" i="1"/>
  <c r="GQB1" i="1"/>
  <c r="GQC1" i="1"/>
  <c r="GQD1" i="1"/>
  <c r="GQE1" i="1"/>
  <c r="GQF1" i="1"/>
  <c r="GQG1" i="1"/>
  <c r="GQH1" i="1"/>
  <c r="GQI1" i="1"/>
  <c r="GQJ1" i="1"/>
  <c r="GQK1" i="1"/>
  <c r="GQL1" i="1"/>
  <c r="GQM1" i="1"/>
  <c r="GQN1" i="1"/>
  <c r="GQO1" i="1"/>
  <c r="GQP1" i="1"/>
  <c r="GQQ1" i="1"/>
  <c r="GQR1" i="1"/>
  <c r="GQS1" i="1"/>
  <c r="GQT1" i="1"/>
  <c r="GQU1" i="1"/>
  <c r="GQV1" i="1"/>
  <c r="GQW1" i="1"/>
  <c r="GQX1" i="1"/>
  <c r="GQY1" i="1"/>
  <c r="GQZ1" i="1"/>
  <c r="GRA1" i="1"/>
  <c r="GRB1" i="1"/>
  <c r="GRC1" i="1"/>
  <c r="GRD1" i="1"/>
  <c r="GRE1" i="1"/>
  <c r="GRF1" i="1"/>
  <c r="GRG1" i="1"/>
  <c r="GRH1" i="1"/>
  <c r="GRI1" i="1"/>
  <c r="GRJ1" i="1"/>
  <c r="GRK1" i="1"/>
  <c r="GRL1" i="1"/>
  <c r="GRM1" i="1"/>
  <c r="GRN1" i="1"/>
  <c r="GRO1" i="1"/>
  <c r="GRP1" i="1"/>
  <c r="GRQ1" i="1"/>
  <c r="GRR1" i="1"/>
  <c r="GRS1" i="1"/>
  <c r="GRT1" i="1"/>
  <c r="GRU1" i="1"/>
  <c r="GRV1" i="1"/>
  <c r="GRW1" i="1"/>
  <c r="GRX1" i="1"/>
  <c r="GRY1" i="1"/>
  <c r="GRZ1" i="1"/>
  <c r="GSA1" i="1"/>
  <c r="GSB1" i="1"/>
  <c r="GSC1" i="1"/>
  <c r="GSD1" i="1"/>
  <c r="GSE1" i="1"/>
  <c r="GSF1" i="1"/>
  <c r="GSG1" i="1"/>
  <c r="GSH1" i="1"/>
  <c r="GSI1" i="1"/>
  <c r="GSJ1" i="1"/>
  <c r="GSK1" i="1"/>
  <c r="GSL1" i="1"/>
  <c r="GSM1" i="1"/>
  <c r="GSN1" i="1"/>
  <c r="GSO1" i="1"/>
  <c r="GSP1" i="1"/>
  <c r="GSQ1" i="1"/>
  <c r="GSR1" i="1"/>
  <c r="GSS1" i="1"/>
  <c r="GST1" i="1"/>
  <c r="GSU1" i="1"/>
  <c r="GSV1" i="1"/>
  <c r="GSW1" i="1"/>
  <c r="GSX1" i="1"/>
  <c r="GSY1" i="1"/>
  <c r="GSZ1" i="1"/>
  <c r="GTA1" i="1"/>
  <c r="GTB1" i="1"/>
  <c r="GTC1" i="1"/>
  <c r="GTD1" i="1"/>
  <c r="GTE1" i="1"/>
  <c r="GTF1" i="1"/>
  <c r="GTG1" i="1"/>
  <c r="GTH1" i="1"/>
  <c r="GTI1" i="1"/>
  <c r="GTJ1" i="1"/>
  <c r="GTK1" i="1"/>
  <c r="GTL1" i="1"/>
  <c r="GTM1" i="1"/>
  <c r="GTN1" i="1"/>
  <c r="GTO1" i="1"/>
  <c r="GTP1" i="1"/>
  <c r="GTQ1" i="1"/>
  <c r="GTR1" i="1"/>
  <c r="GTS1" i="1"/>
  <c r="GTT1" i="1"/>
  <c r="GTU1" i="1"/>
  <c r="GTV1" i="1"/>
  <c r="GTW1" i="1"/>
  <c r="GTX1" i="1"/>
  <c r="GTY1" i="1"/>
  <c r="GTZ1" i="1"/>
  <c r="GUA1" i="1"/>
  <c r="GUB1" i="1"/>
  <c r="GUC1" i="1"/>
  <c r="GUD1" i="1"/>
  <c r="GUE1" i="1"/>
  <c r="GUF1" i="1"/>
  <c r="GUG1" i="1"/>
  <c r="GUH1" i="1"/>
  <c r="GUI1" i="1"/>
  <c r="GUJ1" i="1"/>
  <c r="GUK1" i="1"/>
  <c r="GUL1" i="1"/>
  <c r="GUM1" i="1"/>
  <c r="GUN1" i="1"/>
  <c r="GUO1" i="1"/>
  <c r="GUP1" i="1"/>
  <c r="GUQ1" i="1"/>
  <c r="GUR1" i="1"/>
  <c r="GUS1" i="1"/>
  <c r="GUT1" i="1"/>
  <c r="GUU1" i="1"/>
  <c r="GUV1" i="1"/>
  <c r="GUW1" i="1"/>
  <c r="GUX1" i="1"/>
  <c r="GUY1" i="1"/>
  <c r="GUZ1" i="1"/>
  <c r="GVA1" i="1"/>
  <c r="GVB1" i="1"/>
  <c r="GVC1" i="1"/>
  <c r="GVD1" i="1"/>
  <c r="GVE1" i="1"/>
  <c r="GVF1" i="1"/>
  <c r="GVG1" i="1"/>
  <c r="GVH1" i="1"/>
  <c r="GVI1" i="1"/>
  <c r="GVJ1" i="1"/>
  <c r="GVK1" i="1"/>
  <c r="GVL1" i="1"/>
  <c r="GVM1" i="1"/>
  <c r="GVN1" i="1"/>
  <c r="GVO1" i="1"/>
  <c r="GVP1" i="1"/>
  <c r="GVQ1" i="1"/>
  <c r="GVR1" i="1"/>
  <c r="GVS1" i="1"/>
  <c r="GVT1" i="1"/>
  <c r="GVU1" i="1"/>
  <c r="GVV1" i="1"/>
  <c r="GVW1" i="1"/>
  <c r="GVX1" i="1"/>
  <c r="GVY1" i="1"/>
  <c r="GVZ1" i="1"/>
  <c r="GWA1" i="1"/>
  <c r="GWB1" i="1"/>
  <c r="GWC1" i="1"/>
  <c r="GWD1" i="1"/>
  <c r="GWE1" i="1"/>
  <c r="GWF1" i="1"/>
  <c r="GWG1" i="1"/>
  <c r="GWH1" i="1"/>
  <c r="GWI1" i="1"/>
  <c r="GWJ1" i="1"/>
  <c r="GWK1" i="1"/>
  <c r="GWL1" i="1"/>
  <c r="GWM1" i="1"/>
  <c r="GWN1" i="1"/>
  <c r="GWO1" i="1"/>
  <c r="GWP1" i="1"/>
  <c r="GWQ1" i="1"/>
  <c r="GWR1" i="1"/>
  <c r="GWS1" i="1"/>
  <c r="GWT1" i="1"/>
  <c r="GWU1" i="1"/>
  <c r="GWV1" i="1"/>
  <c r="GWW1" i="1"/>
  <c r="GWX1" i="1"/>
  <c r="GWY1" i="1"/>
  <c r="GWZ1" i="1"/>
  <c r="GXA1" i="1"/>
  <c r="GXB1" i="1"/>
  <c r="GXC1" i="1"/>
  <c r="GXD1" i="1"/>
  <c r="GXE1" i="1"/>
  <c r="GXF1" i="1"/>
  <c r="GXG1" i="1"/>
  <c r="GXH1" i="1"/>
  <c r="GXI1" i="1"/>
  <c r="GXJ1" i="1"/>
  <c r="GXK1" i="1"/>
  <c r="GXL1" i="1"/>
  <c r="GXM1" i="1"/>
  <c r="GXN1" i="1"/>
  <c r="GXO1" i="1"/>
  <c r="GXP1" i="1"/>
  <c r="GXQ1" i="1"/>
  <c r="GXR1" i="1"/>
  <c r="GXS1" i="1"/>
  <c r="GXT1" i="1"/>
  <c r="GXU1" i="1"/>
  <c r="GXV1" i="1"/>
  <c r="GXW1" i="1"/>
  <c r="GXX1" i="1"/>
  <c r="GXY1" i="1"/>
  <c r="GXZ1" i="1"/>
  <c r="GYA1" i="1"/>
  <c r="GYB1" i="1"/>
  <c r="GYC1" i="1"/>
  <c r="GYD1" i="1"/>
  <c r="GYE1" i="1"/>
  <c r="GYF1" i="1"/>
  <c r="GYG1" i="1"/>
  <c r="GYH1" i="1"/>
  <c r="GYI1" i="1"/>
  <c r="GYJ1" i="1"/>
  <c r="GYK1" i="1"/>
  <c r="GYL1" i="1"/>
  <c r="GYM1" i="1"/>
  <c r="GYN1" i="1"/>
  <c r="GYO1" i="1"/>
  <c r="GYP1" i="1"/>
  <c r="GYQ1" i="1"/>
  <c r="GYR1" i="1"/>
  <c r="GYS1" i="1"/>
  <c r="GYT1" i="1"/>
  <c r="GYU1" i="1"/>
  <c r="GYV1" i="1"/>
  <c r="GYW1" i="1"/>
  <c r="GYX1" i="1"/>
  <c r="GYY1" i="1"/>
  <c r="GYZ1" i="1"/>
  <c r="GZA1" i="1"/>
  <c r="GZB1" i="1"/>
  <c r="GZC1" i="1"/>
  <c r="GZD1" i="1"/>
  <c r="GZE1" i="1"/>
  <c r="GZF1" i="1"/>
  <c r="GZG1" i="1"/>
  <c r="GZH1" i="1"/>
  <c r="GZI1" i="1"/>
  <c r="GZJ1" i="1"/>
  <c r="GZK1" i="1"/>
  <c r="GZL1" i="1"/>
  <c r="GZM1" i="1"/>
  <c r="GZN1" i="1"/>
  <c r="GZO1" i="1"/>
  <c r="GZP1" i="1"/>
  <c r="GZQ1" i="1"/>
  <c r="GZR1" i="1"/>
  <c r="GZS1" i="1"/>
  <c r="GZT1" i="1"/>
  <c r="GZU1" i="1"/>
  <c r="GZV1" i="1"/>
  <c r="GZW1" i="1"/>
  <c r="GZX1" i="1"/>
  <c r="GZY1" i="1"/>
  <c r="GZZ1" i="1"/>
  <c r="HAA1" i="1"/>
  <c r="HAB1" i="1"/>
  <c r="HAC1" i="1"/>
  <c r="HAD1" i="1"/>
  <c r="HAE1" i="1"/>
  <c r="HAF1" i="1"/>
  <c r="HAG1" i="1"/>
  <c r="HAH1" i="1"/>
  <c r="HAI1" i="1"/>
  <c r="HAJ1" i="1"/>
  <c r="HAK1" i="1"/>
  <c r="HAL1" i="1"/>
  <c r="HAM1" i="1"/>
  <c r="HAN1" i="1"/>
  <c r="HAO1" i="1"/>
  <c r="HAP1" i="1"/>
  <c r="HAQ1" i="1"/>
  <c r="HAR1" i="1"/>
  <c r="HAS1" i="1"/>
  <c r="HAT1" i="1"/>
  <c r="HAU1" i="1"/>
  <c r="HAV1" i="1"/>
  <c r="HAW1" i="1"/>
  <c r="HAX1" i="1"/>
  <c r="HAY1" i="1"/>
  <c r="HAZ1" i="1"/>
  <c r="HBA1" i="1"/>
  <c r="HBB1" i="1"/>
  <c r="HBC1" i="1"/>
  <c r="HBD1" i="1"/>
  <c r="HBE1" i="1"/>
  <c r="HBF1" i="1"/>
  <c r="HBG1" i="1"/>
  <c r="HBH1" i="1"/>
  <c r="HBI1" i="1"/>
  <c r="HBJ1" i="1"/>
  <c r="HBK1" i="1"/>
  <c r="HBL1" i="1"/>
  <c r="HBM1" i="1"/>
  <c r="HBN1" i="1"/>
  <c r="HBO1" i="1"/>
  <c r="HBP1" i="1"/>
  <c r="HBQ1" i="1"/>
  <c r="HBR1" i="1"/>
  <c r="HBS1" i="1"/>
  <c r="HBT1" i="1"/>
  <c r="HBU1" i="1"/>
  <c r="HBV1" i="1"/>
  <c r="HBW1" i="1"/>
  <c r="HBX1" i="1"/>
  <c r="HBY1" i="1"/>
  <c r="HBZ1" i="1"/>
  <c r="HCA1" i="1"/>
  <c r="HCB1" i="1"/>
  <c r="HCC1" i="1"/>
  <c r="HCD1" i="1"/>
  <c r="HCE1" i="1"/>
  <c r="HCF1" i="1"/>
  <c r="HCG1" i="1"/>
  <c r="HCH1" i="1"/>
  <c r="HCI1" i="1"/>
  <c r="HCJ1" i="1"/>
  <c r="HCK1" i="1"/>
  <c r="HCL1" i="1"/>
  <c r="HCM1" i="1"/>
  <c r="HCN1" i="1"/>
  <c r="HCO1" i="1"/>
  <c r="HCP1" i="1"/>
  <c r="HCQ1" i="1"/>
  <c r="HCR1" i="1"/>
  <c r="HCS1" i="1"/>
  <c r="HCT1" i="1"/>
  <c r="HCU1" i="1"/>
  <c r="HCV1" i="1"/>
  <c r="HCW1" i="1"/>
  <c r="HCX1" i="1"/>
  <c r="HCY1" i="1"/>
  <c r="HCZ1" i="1"/>
  <c r="HDA1" i="1"/>
  <c r="HDB1" i="1"/>
  <c r="HDC1" i="1"/>
  <c r="HDD1" i="1"/>
  <c r="HDE1" i="1"/>
  <c r="HDF1" i="1"/>
  <c r="HDG1" i="1"/>
  <c r="HDH1" i="1"/>
  <c r="HDI1" i="1"/>
  <c r="HDJ1" i="1"/>
  <c r="HDK1" i="1"/>
  <c r="HDL1" i="1"/>
  <c r="HDM1" i="1"/>
  <c r="HDN1" i="1"/>
  <c r="HDO1" i="1"/>
  <c r="HDP1" i="1"/>
  <c r="HDQ1" i="1"/>
  <c r="HDR1" i="1"/>
  <c r="HDS1" i="1"/>
  <c r="HDT1" i="1"/>
  <c r="HDU1" i="1"/>
  <c r="HDV1" i="1"/>
  <c r="HDW1" i="1"/>
  <c r="HDX1" i="1"/>
  <c r="HDY1" i="1"/>
  <c r="HDZ1" i="1"/>
  <c r="HEA1" i="1"/>
  <c r="HEB1" i="1"/>
  <c r="HEC1" i="1"/>
  <c r="HED1" i="1"/>
  <c r="HEE1" i="1"/>
  <c r="HEF1" i="1"/>
  <c r="HEG1" i="1"/>
  <c r="HEH1" i="1"/>
  <c r="HEI1" i="1"/>
  <c r="HEJ1" i="1"/>
  <c r="HEK1" i="1"/>
  <c r="HEL1" i="1"/>
  <c r="HEM1" i="1"/>
  <c r="HEN1" i="1"/>
  <c r="HEO1" i="1"/>
  <c r="HEP1" i="1"/>
  <c r="HEQ1" i="1"/>
  <c r="HER1" i="1"/>
  <c r="HES1" i="1"/>
  <c r="HET1" i="1"/>
  <c r="HEU1" i="1"/>
  <c r="HEV1" i="1"/>
  <c r="HEW1" i="1"/>
  <c r="HEX1" i="1"/>
  <c r="HEY1" i="1"/>
  <c r="HEZ1" i="1"/>
  <c r="HFA1" i="1"/>
  <c r="HFB1" i="1"/>
  <c r="HFC1" i="1"/>
  <c r="HFD1" i="1"/>
  <c r="HFE1" i="1"/>
  <c r="HFF1" i="1"/>
  <c r="HFG1" i="1"/>
  <c r="HFH1" i="1"/>
  <c r="HFI1" i="1"/>
  <c r="HFJ1" i="1"/>
  <c r="HFK1" i="1"/>
  <c r="HFL1" i="1"/>
  <c r="HFM1" i="1"/>
  <c r="HFN1" i="1"/>
  <c r="HFO1" i="1"/>
  <c r="HFP1" i="1"/>
  <c r="HFQ1" i="1"/>
  <c r="HFR1" i="1"/>
  <c r="HFS1" i="1"/>
  <c r="HFT1" i="1"/>
  <c r="HFU1" i="1"/>
  <c r="HFV1" i="1"/>
  <c r="HFW1" i="1"/>
  <c r="HFX1" i="1"/>
  <c r="HFY1" i="1"/>
  <c r="HFZ1" i="1"/>
  <c r="HGA1" i="1"/>
  <c r="HGB1" i="1"/>
  <c r="HGC1" i="1"/>
  <c r="HGD1" i="1"/>
  <c r="HGE1" i="1"/>
  <c r="HGF1" i="1"/>
  <c r="HGG1" i="1"/>
  <c r="HGH1" i="1"/>
  <c r="HGI1" i="1"/>
  <c r="HGJ1" i="1"/>
  <c r="HGK1" i="1"/>
  <c r="HGL1" i="1"/>
  <c r="HGM1" i="1"/>
  <c r="HGN1" i="1"/>
  <c r="HGO1" i="1"/>
  <c r="HGP1" i="1"/>
  <c r="HGQ1" i="1"/>
  <c r="HGR1" i="1"/>
  <c r="HGS1" i="1"/>
  <c r="HGT1" i="1"/>
  <c r="HGU1" i="1"/>
  <c r="HGV1" i="1"/>
  <c r="HGW1" i="1"/>
  <c r="HGX1" i="1"/>
  <c r="HGY1" i="1"/>
  <c r="HGZ1" i="1"/>
  <c r="HHA1" i="1"/>
  <c r="HHB1" i="1"/>
  <c r="HHC1" i="1"/>
  <c r="HHD1" i="1"/>
  <c r="HHE1" i="1"/>
  <c r="HHF1" i="1"/>
  <c r="HHG1" i="1"/>
  <c r="HHH1" i="1"/>
  <c r="HHI1" i="1"/>
  <c r="HHJ1" i="1"/>
  <c r="HHK1" i="1"/>
  <c r="HHL1" i="1"/>
  <c r="HHM1" i="1"/>
  <c r="HHN1" i="1"/>
  <c r="HHO1" i="1"/>
  <c r="HHP1" i="1"/>
  <c r="HHQ1" i="1"/>
  <c r="HHR1" i="1"/>
  <c r="HHS1" i="1"/>
  <c r="HHT1" i="1"/>
  <c r="HHU1" i="1"/>
  <c r="HHV1" i="1"/>
  <c r="HHW1" i="1"/>
  <c r="HHX1" i="1"/>
  <c r="HHY1" i="1"/>
  <c r="HHZ1" i="1"/>
  <c r="HIA1" i="1"/>
  <c r="HIB1" i="1"/>
  <c r="HIC1" i="1"/>
  <c r="HID1" i="1"/>
  <c r="HIE1" i="1"/>
  <c r="HIF1" i="1"/>
  <c r="HIG1" i="1"/>
  <c r="HIH1" i="1"/>
  <c r="HII1" i="1"/>
  <c r="HIJ1" i="1"/>
  <c r="HIK1" i="1"/>
  <c r="HIL1" i="1"/>
  <c r="HIM1" i="1"/>
  <c r="HIN1" i="1"/>
  <c r="HIO1" i="1"/>
  <c r="HIP1" i="1"/>
  <c r="HIQ1" i="1"/>
  <c r="HIR1" i="1"/>
  <c r="HIS1" i="1"/>
  <c r="HIT1" i="1"/>
  <c r="HIU1" i="1"/>
  <c r="HIV1" i="1"/>
  <c r="HIW1" i="1"/>
  <c r="HIX1" i="1"/>
  <c r="HIY1" i="1"/>
  <c r="HIZ1" i="1"/>
  <c r="HJA1" i="1"/>
  <c r="HJB1" i="1"/>
  <c r="HJC1" i="1"/>
  <c r="HJD1" i="1"/>
  <c r="HJE1" i="1"/>
  <c r="HJF1" i="1"/>
  <c r="HJG1" i="1"/>
  <c r="HJH1" i="1"/>
  <c r="HJI1" i="1"/>
  <c r="HJJ1" i="1"/>
  <c r="HJK1" i="1"/>
  <c r="HJL1" i="1"/>
  <c r="HJM1" i="1"/>
  <c r="HJN1" i="1"/>
  <c r="HJO1" i="1"/>
  <c r="HJP1" i="1"/>
  <c r="HJQ1" i="1"/>
  <c r="HJR1" i="1"/>
  <c r="HJS1" i="1"/>
  <c r="HJT1" i="1"/>
  <c r="HJU1" i="1"/>
  <c r="HJV1" i="1"/>
  <c r="HJW1" i="1"/>
  <c r="HJX1" i="1"/>
  <c r="HJY1" i="1"/>
  <c r="HJZ1" i="1"/>
  <c r="HKA1" i="1"/>
  <c r="HKB1" i="1"/>
  <c r="HKC1" i="1"/>
  <c r="HKD1" i="1"/>
  <c r="HKE1" i="1"/>
  <c r="HKF1" i="1"/>
  <c r="HKG1" i="1"/>
  <c r="HKH1" i="1"/>
  <c r="HKI1" i="1"/>
  <c r="HKJ1" i="1"/>
  <c r="HKK1" i="1"/>
  <c r="HKL1" i="1"/>
  <c r="HKM1" i="1"/>
  <c r="HKN1" i="1"/>
  <c r="HKO1" i="1"/>
  <c r="HKP1" i="1"/>
  <c r="HKQ1" i="1"/>
  <c r="HKR1" i="1"/>
  <c r="HKS1" i="1"/>
  <c r="HKT1" i="1"/>
  <c r="HKU1" i="1"/>
  <c r="HKV1" i="1"/>
  <c r="HKW1" i="1"/>
  <c r="HKX1" i="1"/>
  <c r="HKY1" i="1"/>
  <c r="HKZ1" i="1"/>
  <c r="HLA1" i="1"/>
  <c r="HLB1" i="1"/>
  <c r="HLC1" i="1"/>
  <c r="HLD1" i="1"/>
  <c r="HLE1" i="1"/>
  <c r="HLF1" i="1"/>
  <c r="HLG1" i="1"/>
  <c r="HLH1" i="1"/>
  <c r="HLI1" i="1"/>
  <c r="HLJ1" i="1"/>
  <c r="HLK1" i="1"/>
  <c r="HLL1" i="1"/>
  <c r="HLM1" i="1"/>
  <c r="HLN1" i="1"/>
  <c r="HLO1" i="1"/>
  <c r="HLP1" i="1"/>
  <c r="HLQ1" i="1"/>
  <c r="HLR1" i="1"/>
  <c r="HLS1" i="1"/>
  <c r="HLT1" i="1"/>
  <c r="HLU1" i="1"/>
  <c r="HLV1" i="1"/>
  <c r="HLW1" i="1"/>
  <c r="HLX1" i="1"/>
  <c r="HLY1" i="1"/>
  <c r="HLZ1" i="1"/>
  <c r="HMA1" i="1"/>
  <c r="HMB1" i="1"/>
  <c r="HMC1" i="1"/>
  <c r="HMD1" i="1"/>
  <c r="HME1" i="1"/>
  <c r="HMF1" i="1"/>
  <c r="HMG1" i="1"/>
  <c r="HMH1" i="1"/>
  <c r="HMI1" i="1"/>
  <c r="HMJ1" i="1"/>
  <c r="HMK1" i="1"/>
  <c r="HML1" i="1"/>
  <c r="HMM1" i="1"/>
  <c r="HMN1" i="1"/>
  <c r="HMO1" i="1"/>
  <c r="HMP1" i="1"/>
  <c r="HMQ1" i="1"/>
  <c r="HMR1" i="1"/>
  <c r="HMS1" i="1"/>
  <c r="HMT1" i="1"/>
  <c r="HMU1" i="1"/>
  <c r="HMV1" i="1"/>
  <c r="HMW1" i="1"/>
  <c r="HMX1" i="1"/>
  <c r="HMY1" i="1"/>
  <c r="HMZ1" i="1"/>
  <c r="HNA1" i="1"/>
  <c r="HNB1" i="1"/>
  <c r="HNC1" i="1"/>
  <c r="HND1" i="1"/>
  <c r="HNE1" i="1"/>
  <c r="HNF1" i="1"/>
  <c r="HNG1" i="1"/>
  <c r="HNH1" i="1"/>
  <c r="HNI1" i="1"/>
  <c r="HNJ1" i="1"/>
  <c r="HNK1" i="1"/>
  <c r="HNL1" i="1"/>
  <c r="HNM1" i="1"/>
  <c r="HNN1" i="1"/>
  <c r="HNO1" i="1"/>
  <c r="HNP1" i="1"/>
  <c r="HNQ1" i="1"/>
  <c r="HNR1" i="1"/>
  <c r="HNS1" i="1"/>
  <c r="HNT1" i="1"/>
  <c r="HNU1" i="1"/>
  <c r="HNV1" i="1"/>
  <c r="HNW1" i="1"/>
  <c r="HNX1" i="1"/>
  <c r="HNY1" i="1"/>
  <c r="HNZ1" i="1"/>
  <c r="HOA1" i="1"/>
  <c r="HOB1" i="1"/>
  <c r="HOC1" i="1"/>
  <c r="HOD1" i="1"/>
  <c r="HOE1" i="1"/>
  <c r="HOF1" i="1"/>
  <c r="HOG1" i="1"/>
  <c r="HOH1" i="1"/>
  <c r="HOI1" i="1"/>
  <c r="HOJ1" i="1"/>
  <c r="HOK1" i="1"/>
  <c r="HOL1" i="1"/>
  <c r="HOM1" i="1"/>
  <c r="HON1" i="1"/>
  <c r="HOO1" i="1"/>
  <c r="HOP1" i="1"/>
  <c r="HOQ1" i="1"/>
  <c r="HOR1" i="1"/>
  <c r="HOS1" i="1"/>
  <c r="HOT1" i="1"/>
  <c r="HOU1" i="1"/>
  <c r="HOV1" i="1"/>
  <c r="HOW1" i="1"/>
  <c r="HOX1" i="1"/>
  <c r="HOY1" i="1"/>
  <c r="HOZ1" i="1"/>
  <c r="HPA1" i="1"/>
  <c r="HPB1" i="1"/>
  <c r="HPC1" i="1"/>
  <c r="HPD1" i="1"/>
  <c r="HPE1" i="1"/>
  <c r="HPF1" i="1"/>
  <c r="HPG1" i="1"/>
  <c r="HPH1" i="1"/>
  <c r="HPI1" i="1"/>
  <c r="HPJ1" i="1"/>
  <c r="HPK1" i="1"/>
  <c r="HPL1" i="1"/>
  <c r="HPM1" i="1"/>
  <c r="HPN1" i="1"/>
  <c r="HPO1" i="1"/>
  <c r="HPP1" i="1"/>
  <c r="HPQ1" i="1"/>
  <c r="HPR1" i="1"/>
  <c r="HPS1" i="1"/>
  <c r="HPT1" i="1"/>
  <c r="HPU1" i="1"/>
  <c r="HPV1" i="1"/>
  <c r="HPW1" i="1"/>
  <c r="HPX1" i="1"/>
  <c r="HPY1" i="1"/>
  <c r="HPZ1" i="1"/>
  <c r="HQA1" i="1"/>
  <c r="HQB1" i="1"/>
  <c r="HQC1" i="1"/>
  <c r="HQD1" i="1"/>
  <c r="HQE1" i="1"/>
  <c r="HQF1" i="1"/>
  <c r="HQG1" i="1"/>
  <c r="HQH1" i="1"/>
  <c r="HQI1" i="1"/>
  <c r="HQJ1" i="1"/>
  <c r="HQK1" i="1"/>
  <c r="HQL1" i="1"/>
  <c r="HQM1" i="1"/>
  <c r="HQN1" i="1"/>
  <c r="HQO1" i="1"/>
  <c r="HQP1" i="1"/>
  <c r="HQQ1" i="1"/>
  <c r="HQR1" i="1"/>
  <c r="HQS1" i="1"/>
  <c r="HQT1" i="1"/>
  <c r="HQU1" i="1"/>
  <c r="HQV1" i="1"/>
  <c r="HQW1" i="1"/>
  <c r="HQX1" i="1"/>
  <c r="HQY1" i="1"/>
  <c r="HQZ1" i="1"/>
  <c r="HRA1" i="1"/>
  <c r="HRB1" i="1"/>
  <c r="HRC1" i="1"/>
  <c r="HRD1" i="1"/>
  <c r="HRE1" i="1"/>
  <c r="HRF1" i="1"/>
  <c r="HRG1" i="1"/>
  <c r="HRH1" i="1"/>
  <c r="HRI1" i="1"/>
  <c r="HRJ1" i="1"/>
  <c r="HRK1" i="1"/>
  <c r="HRL1" i="1"/>
  <c r="HRM1" i="1"/>
  <c r="HRN1" i="1"/>
  <c r="HRO1" i="1"/>
  <c r="HRP1" i="1"/>
  <c r="HRQ1" i="1"/>
  <c r="HRR1" i="1"/>
  <c r="HRS1" i="1"/>
  <c r="HRT1" i="1"/>
  <c r="HRU1" i="1"/>
  <c r="HRV1" i="1"/>
  <c r="HRW1" i="1"/>
  <c r="HRX1" i="1"/>
  <c r="HRY1" i="1"/>
  <c r="HRZ1" i="1"/>
  <c r="HSA1" i="1"/>
  <c r="HSB1" i="1"/>
  <c r="HSC1" i="1"/>
  <c r="HSD1" i="1"/>
  <c r="HSE1" i="1"/>
  <c r="HSF1" i="1"/>
  <c r="HSG1" i="1"/>
  <c r="HSH1" i="1"/>
  <c r="HSI1" i="1"/>
  <c r="HSJ1" i="1"/>
  <c r="HSK1" i="1"/>
  <c r="HSL1" i="1"/>
  <c r="HSM1" i="1"/>
  <c r="HSN1" i="1"/>
  <c r="HSO1" i="1"/>
  <c r="HSP1" i="1"/>
  <c r="HSQ1" i="1"/>
  <c r="HSR1" i="1"/>
  <c r="HSS1" i="1"/>
  <c r="HST1" i="1"/>
  <c r="HSU1" i="1"/>
  <c r="HSV1" i="1"/>
  <c r="HSW1" i="1"/>
  <c r="HSX1" i="1"/>
  <c r="HSY1" i="1"/>
  <c r="HSZ1" i="1"/>
  <c r="HTA1" i="1"/>
  <c r="HTB1" i="1"/>
  <c r="HTC1" i="1"/>
  <c r="HTD1" i="1"/>
  <c r="HTE1" i="1"/>
  <c r="HTF1" i="1"/>
  <c r="HTG1" i="1"/>
  <c r="HTH1" i="1"/>
  <c r="HTI1" i="1"/>
  <c r="HTJ1" i="1"/>
  <c r="HTK1" i="1"/>
  <c r="HTL1" i="1"/>
  <c r="HTM1" i="1"/>
  <c r="HTN1" i="1"/>
  <c r="HTO1" i="1"/>
  <c r="HTP1" i="1"/>
  <c r="HTQ1" i="1"/>
  <c r="HTR1" i="1"/>
  <c r="HTS1" i="1"/>
  <c r="HTT1" i="1"/>
  <c r="HTU1" i="1"/>
  <c r="HTV1" i="1"/>
  <c r="HTW1" i="1"/>
  <c r="HTX1" i="1"/>
  <c r="HTY1" i="1"/>
  <c r="HTZ1" i="1"/>
  <c r="HUA1" i="1"/>
  <c r="HUB1" i="1"/>
  <c r="HUC1" i="1"/>
  <c r="HUD1" i="1"/>
  <c r="HUE1" i="1"/>
  <c r="HUF1" i="1"/>
  <c r="HUG1" i="1"/>
  <c r="HUH1" i="1"/>
  <c r="HUI1" i="1"/>
  <c r="HUJ1" i="1"/>
  <c r="HUK1" i="1"/>
  <c r="HUL1" i="1"/>
  <c r="HUM1" i="1"/>
  <c r="HUN1" i="1"/>
  <c r="HUO1" i="1"/>
  <c r="HUP1" i="1"/>
  <c r="HUQ1" i="1"/>
  <c r="HUR1" i="1"/>
  <c r="HUS1" i="1"/>
  <c r="HUT1" i="1"/>
  <c r="HUU1" i="1"/>
  <c r="HUV1" i="1"/>
  <c r="HUW1" i="1"/>
  <c r="HUX1" i="1"/>
  <c r="HUY1" i="1"/>
  <c r="HUZ1" i="1"/>
  <c r="HVA1" i="1"/>
  <c r="HVB1" i="1"/>
  <c r="HVC1" i="1"/>
  <c r="HVD1" i="1"/>
  <c r="HVE1" i="1"/>
  <c r="HVF1" i="1"/>
  <c r="HVG1" i="1"/>
  <c r="HVH1" i="1"/>
  <c r="HVI1" i="1"/>
  <c r="HVJ1" i="1"/>
  <c r="HVK1" i="1"/>
  <c r="HVL1" i="1"/>
  <c r="HVM1" i="1"/>
  <c r="HVN1" i="1"/>
  <c r="HVO1" i="1"/>
  <c r="HVP1" i="1"/>
  <c r="HVQ1" i="1"/>
  <c r="HVR1" i="1"/>
  <c r="HVS1" i="1"/>
  <c r="HVT1" i="1"/>
  <c r="HVU1" i="1"/>
  <c r="HVV1" i="1"/>
  <c r="HVW1" i="1"/>
  <c r="HVX1" i="1"/>
  <c r="HVY1" i="1"/>
  <c r="HVZ1" i="1"/>
  <c r="HWA1" i="1"/>
  <c r="HWB1" i="1"/>
  <c r="HWC1" i="1"/>
  <c r="HWD1" i="1"/>
  <c r="HWE1" i="1"/>
  <c r="HWF1" i="1"/>
  <c r="HWG1" i="1"/>
  <c r="HWH1" i="1"/>
  <c r="HWI1" i="1"/>
  <c r="HWJ1" i="1"/>
  <c r="HWK1" i="1"/>
  <c r="HWL1" i="1"/>
  <c r="HWM1" i="1"/>
  <c r="HWN1" i="1"/>
  <c r="HWO1" i="1"/>
  <c r="HWP1" i="1"/>
  <c r="HWQ1" i="1"/>
  <c r="HWR1" i="1"/>
  <c r="HWS1" i="1"/>
  <c r="HWT1" i="1"/>
  <c r="HWU1" i="1"/>
  <c r="HWV1" i="1"/>
  <c r="HWW1" i="1"/>
  <c r="HWX1" i="1"/>
  <c r="HWY1" i="1"/>
  <c r="HWZ1" i="1"/>
  <c r="HXA1" i="1"/>
  <c r="HXB1" i="1"/>
  <c r="HXC1" i="1"/>
  <c r="HXD1" i="1"/>
  <c r="HXE1" i="1"/>
  <c r="HXF1" i="1"/>
  <c r="HXG1" i="1"/>
  <c r="HXH1" i="1"/>
  <c r="HXI1" i="1"/>
  <c r="HXJ1" i="1"/>
  <c r="HXK1" i="1"/>
  <c r="HXL1" i="1"/>
  <c r="HXM1" i="1"/>
  <c r="HXN1" i="1"/>
  <c r="HXO1" i="1"/>
  <c r="HXP1" i="1"/>
  <c r="HXQ1" i="1"/>
  <c r="HXR1" i="1"/>
  <c r="HXS1" i="1"/>
  <c r="HXT1" i="1"/>
  <c r="HXU1" i="1"/>
  <c r="HXV1" i="1"/>
  <c r="HXW1" i="1"/>
  <c r="HXX1" i="1"/>
  <c r="HXY1" i="1"/>
  <c r="HXZ1" i="1"/>
  <c r="HYA1" i="1"/>
  <c r="HYB1" i="1"/>
  <c r="HYC1" i="1"/>
  <c r="HYD1" i="1"/>
  <c r="HYE1" i="1"/>
  <c r="HYF1" i="1"/>
  <c r="HYG1" i="1"/>
  <c r="HYH1" i="1"/>
  <c r="HYI1" i="1"/>
  <c r="HYJ1" i="1"/>
  <c r="HYK1" i="1"/>
  <c r="HYL1" i="1"/>
  <c r="HYM1" i="1"/>
  <c r="HYN1" i="1"/>
  <c r="HYO1" i="1"/>
  <c r="HYP1" i="1"/>
  <c r="HYQ1" i="1"/>
  <c r="HYR1" i="1"/>
  <c r="HYS1" i="1"/>
  <c r="HYT1" i="1"/>
  <c r="HYU1" i="1"/>
  <c r="HYV1" i="1"/>
  <c r="HYW1" i="1"/>
  <c r="HYX1" i="1"/>
  <c r="HYY1" i="1"/>
  <c r="HYZ1" i="1"/>
  <c r="HZA1" i="1"/>
  <c r="HZB1" i="1"/>
  <c r="HZC1" i="1"/>
  <c r="HZD1" i="1"/>
  <c r="HZE1" i="1"/>
  <c r="HZF1" i="1"/>
  <c r="HZG1" i="1"/>
  <c r="HZH1" i="1"/>
  <c r="HZI1" i="1"/>
  <c r="HZJ1" i="1"/>
  <c r="HZK1" i="1"/>
  <c r="HZL1" i="1"/>
  <c r="HZM1" i="1"/>
  <c r="HZN1" i="1"/>
  <c r="HZO1" i="1"/>
  <c r="HZP1" i="1"/>
  <c r="HZQ1" i="1"/>
  <c r="HZR1" i="1"/>
  <c r="HZS1" i="1"/>
  <c r="HZT1" i="1"/>
  <c r="HZU1" i="1"/>
  <c r="HZV1" i="1"/>
  <c r="HZW1" i="1"/>
  <c r="HZX1" i="1"/>
  <c r="HZY1" i="1"/>
  <c r="HZZ1" i="1"/>
  <c r="IAA1" i="1"/>
  <c r="IAB1" i="1"/>
  <c r="IAC1" i="1"/>
  <c r="IAD1" i="1"/>
  <c r="IAE1" i="1"/>
  <c r="IAF1" i="1"/>
  <c r="IAG1" i="1"/>
  <c r="IAH1" i="1"/>
  <c r="IAI1" i="1"/>
  <c r="IAJ1" i="1"/>
  <c r="IAK1" i="1"/>
  <c r="IAL1" i="1"/>
  <c r="IAM1" i="1"/>
  <c r="IAN1" i="1"/>
  <c r="IAO1" i="1"/>
  <c r="IAP1" i="1"/>
  <c r="IAQ1" i="1"/>
  <c r="IAR1" i="1"/>
  <c r="IAS1" i="1"/>
  <c r="IAT1" i="1"/>
  <c r="IAU1" i="1"/>
  <c r="IAV1" i="1"/>
  <c r="IAW1" i="1"/>
  <c r="IAX1" i="1"/>
  <c r="IAY1" i="1"/>
  <c r="IAZ1" i="1"/>
  <c r="IBA1" i="1"/>
  <c r="IBB1" i="1"/>
  <c r="IBC1" i="1"/>
  <c r="IBD1" i="1"/>
  <c r="IBE1" i="1"/>
  <c r="IBF1" i="1"/>
  <c r="IBG1" i="1"/>
  <c r="IBH1" i="1"/>
  <c r="IBI1" i="1"/>
  <c r="IBJ1" i="1"/>
  <c r="IBK1" i="1"/>
  <c r="IBL1" i="1"/>
  <c r="IBM1" i="1"/>
  <c r="IBN1" i="1"/>
  <c r="IBO1" i="1"/>
  <c r="IBP1" i="1"/>
  <c r="IBQ1" i="1"/>
  <c r="IBR1" i="1"/>
  <c r="IBS1" i="1"/>
  <c r="IBT1" i="1"/>
  <c r="IBU1" i="1"/>
  <c r="IBV1" i="1"/>
  <c r="IBW1" i="1"/>
  <c r="IBX1" i="1"/>
  <c r="IBY1" i="1"/>
  <c r="IBZ1" i="1"/>
  <c r="ICA1" i="1"/>
  <c r="ICB1" i="1"/>
  <c r="ICC1" i="1"/>
  <c r="ICD1" i="1"/>
  <c r="ICE1" i="1"/>
  <c r="ICF1" i="1"/>
  <c r="ICG1" i="1"/>
  <c r="ICH1" i="1"/>
  <c r="ICI1" i="1"/>
  <c r="ICJ1" i="1"/>
  <c r="ICK1" i="1"/>
  <c r="ICL1" i="1"/>
  <c r="ICM1" i="1"/>
  <c r="ICN1" i="1"/>
  <c r="ICO1" i="1"/>
  <c r="ICP1" i="1"/>
  <c r="ICQ1" i="1"/>
  <c r="ICR1" i="1"/>
  <c r="ICS1" i="1"/>
  <c r="ICT1" i="1"/>
  <c r="ICU1" i="1"/>
  <c r="ICV1" i="1"/>
  <c r="ICW1" i="1"/>
  <c r="ICX1" i="1"/>
  <c r="ICY1" i="1"/>
  <c r="ICZ1" i="1"/>
  <c r="IDA1" i="1"/>
  <c r="IDB1" i="1"/>
  <c r="IDC1" i="1"/>
  <c r="IDD1" i="1"/>
  <c r="IDE1" i="1"/>
  <c r="IDF1" i="1"/>
  <c r="IDG1" i="1"/>
  <c r="IDH1" i="1"/>
  <c r="IDI1" i="1"/>
  <c r="IDJ1" i="1"/>
  <c r="IDK1" i="1"/>
  <c r="IDL1" i="1"/>
  <c r="IDM1" i="1"/>
  <c r="IDN1" i="1"/>
  <c r="IDO1" i="1"/>
  <c r="IDP1" i="1"/>
  <c r="IDQ1" i="1"/>
  <c r="IDR1" i="1"/>
  <c r="IDS1" i="1"/>
  <c r="IDT1" i="1"/>
  <c r="IDU1" i="1"/>
  <c r="IDV1" i="1"/>
  <c r="IDW1" i="1"/>
  <c r="IDX1" i="1"/>
  <c r="IDY1" i="1"/>
  <c r="IDZ1" i="1"/>
  <c r="IEA1" i="1"/>
  <c r="IEB1" i="1"/>
  <c r="IEC1" i="1"/>
  <c r="IED1" i="1"/>
  <c r="IEE1" i="1"/>
  <c r="IEF1" i="1"/>
  <c r="IEG1" i="1"/>
  <c r="IEH1" i="1"/>
  <c r="IEI1" i="1"/>
  <c r="IEJ1" i="1"/>
  <c r="IEK1" i="1"/>
  <c r="IEL1" i="1"/>
  <c r="IEM1" i="1"/>
  <c r="IEN1" i="1"/>
  <c r="IEO1" i="1"/>
  <c r="IEP1" i="1"/>
  <c r="IEQ1" i="1"/>
  <c r="IER1" i="1"/>
  <c r="IES1" i="1"/>
  <c r="IET1" i="1"/>
  <c r="IEU1" i="1"/>
  <c r="IEV1" i="1"/>
  <c r="IEW1" i="1"/>
  <c r="IEX1" i="1"/>
  <c r="IEY1" i="1"/>
  <c r="IEZ1" i="1"/>
  <c r="IFA1" i="1"/>
  <c r="IFB1" i="1"/>
  <c r="IFC1" i="1"/>
  <c r="IFD1" i="1"/>
  <c r="IFE1" i="1"/>
  <c r="IFF1" i="1"/>
  <c r="IFG1" i="1"/>
  <c r="IFH1" i="1"/>
  <c r="IFI1" i="1"/>
  <c r="IFJ1" i="1"/>
  <c r="IFK1" i="1"/>
  <c r="IFL1" i="1"/>
  <c r="IFM1" i="1"/>
  <c r="IFN1" i="1"/>
  <c r="IFO1" i="1"/>
  <c r="IFP1" i="1"/>
  <c r="IFQ1" i="1"/>
  <c r="IFR1" i="1"/>
  <c r="IFS1" i="1"/>
  <c r="IFT1" i="1"/>
  <c r="IFU1" i="1"/>
  <c r="IFV1" i="1"/>
  <c r="IFW1" i="1"/>
  <c r="IFX1" i="1"/>
  <c r="IFY1" i="1"/>
  <c r="IFZ1" i="1"/>
  <c r="IGA1" i="1"/>
  <c r="IGB1" i="1"/>
  <c r="IGC1" i="1"/>
  <c r="IGD1" i="1"/>
  <c r="IGE1" i="1"/>
  <c r="IGF1" i="1"/>
  <c r="IGG1" i="1"/>
  <c r="IGH1" i="1"/>
  <c r="IGI1" i="1"/>
  <c r="IGJ1" i="1"/>
  <c r="IGK1" i="1"/>
  <c r="IGL1" i="1"/>
  <c r="IGM1" i="1"/>
  <c r="IGN1" i="1"/>
  <c r="IGO1" i="1"/>
  <c r="IGP1" i="1"/>
  <c r="IGQ1" i="1"/>
  <c r="IGR1" i="1"/>
  <c r="IGS1" i="1"/>
  <c r="IGT1" i="1"/>
  <c r="IGU1" i="1"/>
  <c r="IGV1" i="1"/>
  <c r="IGW1" i="1"/>
  <c r="IGX1" i="1"/>
  <c r="IGY1" i="1"/>
  <c r="IGZ1" i="1"/>
  <c r="IHA1" i="1"/>
  <c r="IHB1" i="1"/>
  <c r="IHC1" i="1"/>
  <c r="IHD1" i="1"/>
  <c r="IHE1" i="1"/>
  <c r="IHF1" i="1"/>
  <c r="IHG1" i="1"/>
  <c r="IHH1" i="1"/>
  <c r="IHI1" i="1"/>
  <c r="IHJ1" i="1"/>
  <c r="IHK1" i="1"/>
  <c r="IHL1" i="1"/>
  <c r="IHM1" i="1"/>
  <c r="IHN1" i="1"/>
  <c r="IHO1" i="1"/>
  <c r="IHP1" i="1"/>
  <c r="IHQ1" i="1"/>
  <c r="IHR1" i="1"/>
  <c r="IHS1" i="1"/>
  <c r="IHT1" i="1"/>
  <c r="IHU1" i="1"/>
  <c r="IHV1" i="1"/>
  <c r="IHW1" i="1"/>
  <c r="IHX1" i="1"/>
  <c r="IHY1" i="1"/>
  <c r="IHZ1" i="1"/>
  <c r="IIA1" i="1"/>
  <c r="IIB1" i="1"/>
  <c r="IIC1" i="1"/>
  <c r="IID1" i="1"/>
  <c r="IIE1" i="1"/>
  <c r="IIF1" i="1"/>
  <c r="IIG1" i="1"/>
  <c r="IIH1" i="1"/>
  <c r="III1" i="1"/>
  <c r="IIJ1" i="1"/>
  <c r="IIK1" i="1"/>
  <c r="IIL1" i="1"/>
  <c r="IIM1" i="1"/>
  <c r="IIN1" i="1"/>
  <c r="IIO1" i="1"/>
  <c r="IIP1" i="1"/>
  <c r="IIQ1" i="1"/>
  <c r="IIR1" i="1"/>
  <c r="IIS1" i="1"/>
  <c r="IIT1" i="1"/>
  <c r="IIU1" i="1"/>
  <c r="IIV1" i="1"/>
  <c r="IIW1" i="1"/>
  <c r="IIX1" i="1"/>
  <c r="IIY1" i="1"/>
  <c r="IIZ1" i="1"/>
  <c r="IJA1" i="1"/>
  <c r="IJB1" i="1"/>
  <c r="IJC1" i="1"/>
  <c r="IJD1" i="1"/>
  <c r="IJE1" i="1"/>
  <c r="IJF1" i="1"/>
  <c r="IJG1" i="1"/>
  <c r="IJH1" i="1"/>
  <c r="IJI1" i="1"/>
  <c r="IJJ1" i="1"/>
  <c r="IJK1" i="1"/>
  <c r="IJL1" i="1"/>
  <c r="IJM1" i="1"/>
  <c r="IJN1" i="1"/>
  <c r="IJO1" i="1"/>
  <c r="IJP1" i="1"/>
  <c r="IJQ1" i="1"/>
  <c r="IJR1" i="1"/>
  <c r="IJS1" i="1"/>
  <c r="IJT1" i="1"/>
  <c r="IJU1" i="1"/>
  <c r="IJV1" i="1"/>
  <c r="IJW1" i="1"/>
  <c r="IJX1" i="1"/>
  <c r="IJY1" i="1"/>
  <c r="IJZ1" i="1"/>
  <c r="IKA1" i="1"/>
  <c r="IKB1" i="1"/>
  <c r="IKC1" i="1"/>
  <c r="IKD1" i="1"/>
  <c r="IKE1" i="1"/>
  <c r="IKF1" i="1"/>
  <c r="IKG1" i="1"/>
  <c r="IKH1" i="1"/>
  <c r="IKI1" i="1"/>
  <c r="IKJ1" i="1"/>
  <c r="IKK1" i="1"/>
  <c r="IKL1" i="1"/>
  <c r="IKM1" i="1"/>
  <c r="IKN1" i="1"/>
  <c r="IKO1" i="1"/>
  <c r="IKP1" i="1"/>
  <c r="IKQ1" i="1"/>
  <c r="IKR1" i="1"/>
  <c r="IKS1" i="1"/>
  <c r="IKT1" i="1"/>
  <c r="IKU1" i="1"/>
  <c r="IKV1" i="1"/>
  <c r="IKW1" i="1"/>
  <c r="IKX1" i="1"/>
  <c r="IKY1" i="1"/>
  <c r="IKZ1" i="1"/>
  <c r="ILA1" i="1"/>
  <c r="ILB1" i="1"/>
  <c r="ILC1" i="1"/>
  <c r="ILD1" i="1"/>
  <c r="ILE1" i="1"/>
  <c r="ILF1" i="1"/>
  <c r="ILG1" i="1"/>
  <c r="ILH1" i="1"/>
  <c r="ILI1" i="1"/>
  <c r="ILJ1" i="1"/>
  <c r="ILK1" i="1"/>
  <c r="ILL1" i="1"/>
  <c r="ILM1" i="1"/>
  <c r="ILN1" i="1"/>
  <c r="ILO1" i="1"/>
  <c r="ILP1" i="1"/>
  <c r="ILQ1" i="1"/>
  <c r="ILR1" i="1"/>
  <c r="ILS1" i="1"/>
  <c r="ILT1" i="1"/>
  <c r="ILU1" i="1"/>
  <c r="ILV1" i="1"/>
  <c r="ILW1" i="1"/>
  <c r="ILX1" i="1"/>
  <c r="ILY1" i="1"/>
  <c r="ILZ1" i="1"/>
  <c r="IMA1" i="1"/>
  <c r="IMB1" i="1"/>
  <c r="IMC1" i="1"/>
  <c r="IMD1" i="1"/>
  <c r="IME1" i="1"/>
  <c r="IMF1" i="1"/>
  <c r="IMG1" i="1"/>
  <c r="IMH1" i="1"/>
  <c r="IMI1" i="1"/>
  <c r="IMJ1" i="1"/>
  <c r="IMK1" i="1"/>
  <c r="IML1" i="1"/>
  <c r="IMM1" i="1"/>
  <c r="IMN1" i="1"/>
  <c r="IMO1" i="1"/>
  <c r="IMP1" i="1"/>
  <c r="IMQ1" i="1"/>
  <c r="IMR1" i="1"/>
  <c r="IMS1" i="1"/>
  <c r="IMT1" i="1"/>
  <c r="IMU1" i="1"/>
  <c r="IMV1" i="1"/>
  <c r="IMW1" i="1"/>
  <c r="IMX1" i="1"/>
  <c r="IMY1" i="1"/>
  <c r="IMZ1" i="1"/>
  <c r="INA1" i="1"/>
  <c r="INB1" i="1"/>
  <c r="INC1" i="1"/>
  <c r="IND1" i="1"/>
  <c r="INE1" i="1"/>
  <c r="INF1" i="1"/>
  <c r="ING1" i="1"/>
  <c r="INH1" i="1"/>
  <c r="INI1" i="1"/>
  <c r="INJ1" i="1"/>
  <c r="INK1" i="1"/>
  <c r="INL1" i="1"/>
  <c r="INM1" i="1"/>
  <c r="INN1" i="1"/>
  <c r="INO1" i="1"/>
  <c r="INP1" i="1"/>
  <c r="INQ1" i="1"/>
  <c r="INR1" i="1"/>
  <c r="INS1" i="1"/>
  <c r="INT1" i="1"/>
  <c r="INU1" i="1"/>
  <c r="INV1" i="1"/>
  <c r="INW1" i="1"/>
  <c r="INX1" i="1"/>
  <c r="INY1" i="1"/>
  <c r="INZ1" i="1"/>
  <c r="IOA1" i="1"/>
  <c r="IOB1" i="1"/>
  <c r="IOC1" i="1"/>
  <c r="IOD1" i="1"/>
  <c r="IOE1" i="1"/>
  <c r="IOF1" i="1"/>
  <c r="IOG1" i="1"/>
  <c r="IOH1" i="1"/>
  <c r="IOI1" i="1"/>
  <c r="IOJ1" i="1"/>
  <c r="IOK1" i="1"/>
  <c r="IOL1" i="1"/>
  <c r="IOM1" i="1"/>
  <c r="ION1" i="1"/>
  <c r="IOO1" i="1"/>
  <c r="IOP1" i="1"/>
  <c r="IOQ1" i="1"/>
  <c r="IOR1" i="1"/>
  <c r="IOS1" i="1"/>
  <c r="IOT1" i="1"/>
  <c r="IOU1" i="1"/>
  <c r="IOV1" i="1"/>
  <c r="IOW1" i="1"/>
  <c r="IOX1" i="1"/>
  <c r="IOY1" i="1"/>
  <c r="IOZ1" i="1"/>
  <c r="IPA1" i="1"/>
  <c r="IPB1" i="1"/>
  <c r="IPC1" i="1"/>
  <c r="IPD1" i="1"/>
  <c r="IPE1" i="1"/>
  <c r="IPF1" i="1"/>
  <c r="IPG1" i="1"/>
  <c r="IPH1" i="1"/>
  <c r="IPI1" i="1"/>
  <c r="IPJ1" i="1"/>
  <c r="IPK1" i="1"/>
  <c r="IPL1" i="1"/>
  <c r="IPM1" i="1"/>
  <c r="IPN1" i="1"/>
  <c r="IPO1" i="1"/>
  <c r="IPP1" i="1"/>
  <c r="IPQ1" i="1"/>
  <c r="IPR1" i="1"/>
  <c r="IPS1" i="1"/>
  <c r="IPT1" i="1"/>
  <c r="IPU1" i="1"/>
  <c r="IPV1" i="1"/>
  <c r="IPW1" i="1"/>
  <c r="IPX1" i="1"/>
  <c r="IPY1" i="1"/>
  <c r="IPZ1" i="1"/>
  <c r="IQA1" i="1"/>
  <c r="IQB1" i="1"/>
  <c r="IQC1" i="1"/>
  <c r="IQD1" i="1"/>
  <c r="IQE1" i="1"/>
  <c r="IQF1" i="1"/>
  <c r="IQG1" i="1"/>
  <c r="IQH1" i="1"/>
  <c r="IQI1" i="1"/>
  <c r="IQJ1" i="1"/>
  <c r="IQK1" i="1"/>
  <c r="IQL1" i="1"/>
  <c r="IQM1" i="1"/>
  <c r="IQN1" i="1"/>
  <c r="IQO1" i="1"/>
  <c r="IQP1" i="1"/>
  <c r="IQQ1" i="1"/>
  <c r="IQR1" i="1"/>
  <c r="IQS1" i="1"/>
  <c r="IQT1" i="1"/>
  <c r="IQU1" i="1"/>
  <c r="IQV1" i="1"/>
  <c r="IQW1" i="1"/>
  <c r="IQX1" i="1"/>
  <c r="IQY1" i="1"/>
  <c r="IQZ1" i="1"/>
  <c r="IRA1" i="1"/>
  <c r="IRB1" i="1"/>
  <c r="IRC1" i="1"/>
  <c r="IRD1" i="1"/>
  <c r="IRE1" i="1"/>
  <c r="IRF1" i="1"/>
  <c r="IRG1" i="1"/>
  <c r="IRH1" i="1"/>
  <c r="IRI1" i="1"/>
  <c r="IRJ1" i="1"/>
  <c r="IRK1" i="1"/>
  <c r="IRL1" i="1"/>
  <c r="IRM1" i="1"/>
  <c r="IRN1" i="1"/>
  <c r="IRO1" i="1"/>
  <c r="IRP1" i="1"/>
  <c r="IRQ1" i="1"/>
  <c r="IRR1" i="1"/>
  <c r="IRS1" i="1"/>
  <c r="IRT1" i="1"/>
  <c r="IRU1" i="1"/>
  <c r="IRV1" i="1"/>
  <c r="IRW1" i="1"/>
  <c r="IRX1" i="1"/>
  <c r="IRY1" i="1"/>
  <c r="IRZ1" i="1"/>
  <c r="ISA1" i="1"/>
  <c r="ISB1" i="1"/>
  <c r="ISC1" i="1"/>
  <c r="ISD1" i="1"/>
  <c r="ISE1" i="1"/>
  <c r="ISF1" i="1"/>
  <c r="ISG1" i="1"/>
  <c r="ISH1" i="1"/>
  <c r="ISI1" i="1"/>
  <c r="ISJ1" i="1"/>
  <c r="ISK1" i="1"/>
  <c r="ISL1" i="1"/>
  <c r="ISM1" i="1"/>
  <c r="ISN1" i="1"/>
  <c r="ISO1" i="1"/>
  <c r="ISP1" i="1"/>
  <c r="ISQ1" i="1"/>
  <c r="ISR1" i="1"/>
  <c r="ISS1" i="1"/>
  <c r="IST1" i="1"/>
  <c r="ISU1" i="1"/>
  <c r="ISV1" i="1"/>
  <c r="ISW1" i="1"/>
  <c r="ISX1" i="1"/>
  <c r="ISY1" i="1"/>
  <c r="ISZ1" i="1"/>
  <c r="ITA1" i="1"/>
  <c r="ITB1" i="1"/>
  <c r="ITC1" i="1"/>
  <c r="ITD1" i="1"/>
  <c r="ITE1" i="1"/>
  <c r="ITF1" i="1"/>
  <c r="ITG1" i="1"/>
  <c r="ITH1" i="1"/>
  <c r="ITI1" i="1"/>
  <c r="ITJ1" i="1"/>
  <c r="ITK1" i="1"/>
  <c r="ITL1" i="1"/>
  <c r="ITM1" i="1"/>
  <c r="ITN1" i="1"/>
  <c r="ITO1" i="1"/>
  <c r="ITP1" i="1"/>
  <c r="ITQ1" i="1"/>
  <c r="ITR1" i="1"/>
  <c r="ITS1" i="1"/>
  <c r="ITT1" i="1"/>
  <c r="ITU1" i="1"/>
  <c r="ITV1" i="1"/>
  <c r="ITW1" i="1"/>
  <c r="ITX1" i="1"/>
  <c r="ITY1" i="1"/>
  <c r="ITZ1" i="1"/>
  <c r="IUA1" i="1"/>
  <c r="IUB1" i="1"/>
  <c r="IUC1" i="1"/>
  <c r="IUD1" i="1"/>
  <c r="IUE1" i="1"/>
  <c r="IUF1" i="1"/>
  <c r="IUG1" i="1"/>
  <c r="IUH1" i="1"/>
  <c r="IUI1" i="1"/>
  <c r="IUJ1" i="1"/>
  <c r="IUK1" i="1"/>
  <c r="IUL1" i="1"/>
  <c r="IUM1" i="1"/>
  <c r="IUN1" i="1"/>
  <c r="IUO1" i="1"/>
  <c r="IUP1" i="1"/>
  <c r="IUQ1" i="1"/>
  <c r="IUR1" i="1"/>
  <c r="IUS1" i="1"/>
  <c r="IUT1" i="1"/>
  <c r="IUU1" i="1"/>
  <c r="IUV1" i="1"/>
  <c r="IUW1" i="1"/>
  <c r="IUX1" i="1"/>
  <c r="IUY1" i="1"/>
  <c r="IUZ1" i="1"/>
  <c r="IVA1" i="1"/>
  <c r="IVB1" i="1"/>
  <c r="IVC1" i="1"/>
  <c r="IVD1" i="1"/>
  <c r="IVE1" i="1"/>
  <c r="IVF1" i="1"/>
  <c r="IVG1" i="1"/>
  <c r="IVH1" i="1"/>
  <c r="IVI1" i="1"/>
  <c r="IVJ1" i="1"/>
  <c r="IVK1" i="1"/>
  <c r="IVL1" i="1"/>
  <c r="IVM1" i="1"/>
  <c r="IVN1" i="1"/>
  <c r="IVO1" i="1"/>
  <c r="IVP1" i="1"/>
  <c r="IVQ1" i="1"/>
  <c r="IVR1" i="1"/>
  <c r="IVS1" i="1"/>
  <c r="IVT1" i="1"/>
  <c r="IVU1" i="1"/>
  <c r="IVV1" i="1"/>
  <c r="IVW1" i="1"/>
  <c r="IVX1" i="1"/>
  <c r="IVY1" i="1"/>
  <c r="IVZ1" i="1"/>
  <c r="IWA1" i="1"/>
  <c r="IWB1" i="1"/>
  <c r="IWC1" i="1"/>
  <c r="IWD1" i="1"/>
  <c r="IWE1" i="1"/>
  <c r="IWF1" i="1"/>
  <c r="IWG1" i="1"/>
  <c r="IWH1" i="1"/>
  <c r="IWI1" i="1"/>
  <c r="IWJ1" i="1"/>
  <c r="IWK1" i="1"/>
  <c r="IWL1" i="1"/>
  <c r="IWM1" i="1"/>
  <c r="IWN1" i="1"/>
  <c r="IWO1" i="1"/>
  <c r="IWP1" i="1"/>
  <c r="IWQ1" i="1"/>
  <c r="IWR1" i="1"/>
  <c r="IWS1" i="1"/>
  <c r="IWT1" i="1"/>
  <c r="IWU1" i="1"/>
  <c r="IWV1" i="1"/>
  <c r="IWW1" i="1"/>
  <c r="IWX1" i="1"/>
  <c r="IWY1" i="1"/>
  <c r="IWZ1" i="1"/>
  <c r="IXA1" i="1"/>
  <c r="IXB1" i="1"/>
  <c r="IXC1" i="1"/>
  <c r="IXD1" i="1"/>
  <c r="IXE1" i="1"/>
  <c r="IXF1" i="1"/>
  <c r="IXG1" i="1"/>
  <c r="IXH1" i="1"/>
  <c r="IXI1" i="1"/>
  <c r="IXJ1" i="1"/>
  <c r="IXK1" i="1"/>
  <c r="IXL1" i="1"/>
  <c r="IXM1" i="1"/>
  <c r="IXN1" i="1"/>
  <c r="IXO1" i="1"/>
  <c r="IXP1" i="1"/>
  <c r="IXQ1" i="1"/>
  <c r="IXR1" i="1"/>
  <c r="IXS1" i="1"/>
  <c r="IXT1" i="1"/>
  <c r="IXU1" i="1"/>
  <c r="IXV1" i="1"/>
  <c r="IXW1" i="1"/>
  <c r="IXX1" i="1"/>
  <c r="IXY1" i="1"/>
  <c r="IXZ1" i="1"/>
  <c r="IYA1" i="1"/>
  <c r="IYB1" i="1"/>
  <c r="IYC1" i="1"/>
  <c r="IYD1" i="1"/>
  <c r="IYE1" i="1"/>
  <c r="IYF1" i="1"/>
  <c r="IYG1" i="1"/>
  <c r="IYH1" i="1"/>
  <c r="IYI1" i="1"/>
  <c r="IYJ1" i="1"/>
  <c r="IYK1" i="1"/>
  <c r="IYL1" i="1"/>
  <c r="IYM1" i="1"/>
  <c r="IYN1" i="1"/>
  <c r="IYO1" i="1"/>
  <c r="IYP1" i="1"/>
  <c r="IYQ1" i="1"/>
  <c r="IYR1" i="1"/>
  <c r="IYS1" i="1"/>
  <c r="IYT1" i="1"/>
  <c r="IYU1" i="1"/>
  <c r="IYV1" i="1"/>
  <c r="IYW1" i="1"/>
  <c r="IYX1" i="1"/>
  <c r="IYY1" i="1"/>
  <c r="IYZ1" i="1"/>
  <c r="IZA1" i="1"/>
  <c r="IZB1" i="1"/>
  <c r="IZC1" i="1"/>
  <c r="IZD1" i="1"/>
  <c r="IZE1" i="1"/>
  <c r="IZF1" i="1"/>
  <c r="IZG1" i="1"/>
  <c r="IZH1" i="1"/>
  <c r="IZI1" i="1"/>
  <c r="IZJ1" i="1"/>
  <c r="IZK1" i="1"/>
  <c r="IZL1" i="1"/>
  <c r="IZM1" i="1"/>
  <c r="IZN1" i="1"/>
  <c r="IZO1" i="1"/>
  <c r="IZP1" i="1"/>
  <c r="IZQ1" i="1"/>
  <c r="IZR1" i="1"/>
  <c r="IZS1" i="1"/>
  <c r="IZT1" i="1"/>
  <c r="IZU1" i="1"/>
  <c r="IZV1" i="1"/>
  <c r="IZW1" i="1"/>
  <c r="IZX1" i="1"/>
  <c r="IZY1" i="1"/>
  <c r="IZZ1" i="1"/>
  <c r="JAA1" i="1"/>
  <c r="JAB1" i="1"/>
  <c r="JAC1" i="1"/>
  <c r="JAD1" i="1"/>
  <c r="JAE1" i="1"/>
  <c r="JAF1" i="1"/>
  <c r="JAG1" i="1"/>
  <c r="JAH1" i="1"/>
  <c r="JAI1" i="1"/>
  <c r="JAJ1" i="1"/>
  <c r="JAK1" i="1"/>
  <c r="JAL1" i="1"/>
  <c r="JAM1" i="1"/>
  <c r="JAN1" i="1"/>
  <c r="JAO1" i="1"/>
  <c r="JAP1" i="1"/>
  <c r="JAQ1" i="1"/>
  <c r="JAR1" i="1"/>
  <c r="JAS1" i="1"/>
  <c r="JAT1" i="1"/>
  <c r="JAU1" i="1"/>
  <c r="JAV1" i="1"/>
  <c r="JAW1" i="1"/>
  <c r="JAX1" i="1"/>
  <c r="JAY1" i="1"/>
  <c r="JAZ1" i="1"/>
  <c r="JBA1" i="1"/>
  <c r="JBB1" i="1"/>
  <c r="JBC1" i="1"/>
  <c r="JBD1" i="1"/>
  <c r="JBE1" i="1"/>
  <c r="JBF1" i="1"/>
  <c r="JBG1" i="1"/>
  <c r="JBH1" i="1"/>
  <c r="JBI1" i="1"/>
  <c r="JBJ1" i="1"/>
  <c r="JBK1" i="1"/>
  <c r="JBL1" i="1"/>
  <c r="JBM1" i="1"/>
  <c r="JBN1" i="1"/>
  <c r="JBO1" i="1"/>
  <c r="JBP1" i="1"/>
  <c r="JBQ1" i="1"/>
  <c r="JBR1" i="1"/>
  <c r="JBS1" i="1"/>
  <c r="JBT1" i="1"/>
  <c r="JBU1" i="1"/>
  <c r="JBV1" i="1"/>
  <c r="JBW1" i="1"/>
  <c r="JBX1" i="1"/>
  <c r="JBY1" i="1"/>
  <c r="JBZ1" i="1"/>
  <c r="JCA1" i="1"/>
  <c r="JCB1" i="1"/>
  <c r="JCC1" i="1"/>
  <c r="JCD1" i="1"/>
  <c r="JCE1" i="1"/>
  <c r="JCF1" i="1"/>
  <c r="JCG1" i="1"/>
  <c r="JCH1" i="1"/>
  <c r="JCI1" i="1"/>
  <c r="JCJ1" i="1"/>
  <c r="JCK1" i="1"/>
  <c r="JCL1" i="1"/>
  <c r="JCM1" i="1"/>
  <c r="JCN1" i="1"/>
  <c r="JCO1" i="1"/>
  <c r="JCP1" i="1"/>
  <c r="JCQ1" i="1"/>
  <c r="JCR1" i="1"/>
  <c r="JCS1" i="1"/>
  <c r="JCT1" i="1"/>
  <c r="JCU1" i="1"/>
  <c r="JCV1" i="1"/>
  <c r="JCW1" i="1"/>
  <c r="JCX1" i="1"/>
  <c r="JCY1" i="1"/>
  <c r="JCZ1" i="1"/>
  <c r="JDA1" i="1"/>
  <c r="JDB1" i="1"/>
  <c r="JDC1" i="1"/>
  <c r="JDD1" i="1"/>
  <c r="JDE1" i="1"/>
  <c r="JDF1" i="1"/>
  <c r="JDG1" i="1"/>
  <c r="JDH1" i="1"/>
  <c r="JDI1" i="1"/>
  <c r="JDJ1" i="1"/>
  <c r="JDK1" i="1"/>
  <c r="JDL1" i="1"/>
  <c r="JDM1" i="1"/>
  <c r="JDN1" i="1"/>
  <c r="JDO1" i="1"/>
  <c r="JDP1" i="1"/>
  <c r="JDQ1" i="1"/>
  <c r="JDR1" i="1"/>
  <c r="JDS1" i="1"/>
  <c r="JDT1" i="1"/>
  <c r="JDU1" i="1"/>
  <c r="JDV1" i="1"/>
  <c r="JDW1" i="1"/>
  <c r="JDX1" i="1"/>
  <c r="JDY1" i="1"/>
  <c r="JDZ1" i="1"/>
  <c r="JEA1" i="1"/>
  <c r="JEB1" i="1"/>
  <c r="JEC1" i="1"/>
  <c r="JED1" i="1"/>
  <c r="JEE1" i="1"/>
  <c r="JEF1" i="1"/>
  <c r="JEG1" i="1"/>
  <c r="JEH1" i="1"/>
  <c r="JEI1" i="1"/>
  <c r="JEJ1" i="1"/>
  <c r="JEK1" i="1"/>
  <c r="JEL1" i="1"/>
  <c r="JEM1" i="1"/>
  <c r="JEN1" i="1"/>
  <c r="JEO1" i="1"/>
  <c r="JEP1" i="1"/>
  <c r="JEQ1" i="1"/>
  <c r="JER1" i="1"/>
  <c r="JES1" i="1"/>
  <c r="JET1" i="1"/>
  <c r="JEU1" i="1"/>
  <c r="JEV1" i="1"/>
  <c r="JEW1" i="1"/>
  <c r="JEX1" i="1"/>
  <c r="JEY1" i="1"/>
  <c r="JEZ1" i="1"/>
  <c r="JFA1" i="1"/>
  <c r="JFB1" i="1"/>
  <c r="JFC1" i="1"/>
  <c r="JFD1" i="1"/>
  <c r="JFE1" i="1"/>
  <c r="JFF1" i="1"/>
  <c r="JFG1" i="1"/>
  <c r="JFH1" i="1"/>
  <c r="JFI1" i="1"/>
  <c r="JFJ1" i="1"/>
  <c r="JFK1" i="1"/>
  <c r="JFL1" i="1"/>
  <c r="JFM1" i="1"/>
  <c r="JFN1" i="1"/>
  <c r="JFO1" i="1"/>
  <c r="JFP1" i="1"/>
  <c r="JFQ1" i="1"/>
  <c r="JFR1" i="1"/>
  <c r="JFS1" i="1"/>
  <c r="JFT1" i="1"/>
  <c r="JFU1" i="1"/>
  <c r="JFV1" i="1"/>
  <c r="JFW1" i="1"/>
  <c r="JFX1" i="1"/>
  <c r="JFY1" i="1"/>
  <c r="JFZ1" i="1"/>
  <c r="JGA1" i="1"/>
  <c r="JGB1" i="1"/>
  <c r="JGC1" i="1"/>
  <c r="JGD1" i="1"/>
  <c r="JGE1" i="1"/>
  <c r="JGF1" i="1"/>
  <c r="JGG1" i="1"/>
  <c r="JGH1" i="1"/>
  <c r="JGI1" i="1"/>
  <c r="JGJ1" i="1"/>
  <c r="JGK1" i="1"/>
  <c r="JGL1" i="1"/>
  <c r="JGM1" i="1"/>
  <c r="JGN1" i="1"/>
  <c r="JGO1" i="1"/>
  <c r="JGP1" i="1"/>
  <c r="JGQ1" i="1"/>
  <c r="JGR1" i="1"/>
  <c r="JGS1" i="1"/>
  <c r="JGT1" i="1"/>
  <c r="JGU1" i="1"/>
  <c r="JGV1" i="1"/>
  <c r="JGW1" i="1"/>
  <c r="JGX1" i="1"/>
  <c r="JGY1" i="1"/>
  <c r="JGZ1" i="1"/>
  <c r="JHA1" i="1"/>
  <c r="JHB1" i="1"/>
  <c r="JHC1" i="1"/>
  <c r="JHD1" i="1"/>
  <c r="JHE1" i="1"/>
  <c r="JHF1" i="1"/>
  <c r="JHG1" i="1"/>
  <c r="JHH1" i="1"/>
  <c r="JHI1" i="1"/>
  <c r="JHJ1" i="1"/>
  <c r="JHK1" i="1"/>
  <c r="JHL1" i="1"/>
  <c r="JHM1" i="1"/>
  <c r="JHN1" i="1"/>
  <c r="JHO1" i="1"/>
  <c r="JHP1" i="1"/>
  <c r="JHQ1" i="1"/>
  <c r="JHR1" i="1"/>
  <c r="JHS1" i="1"/>
  <c r="JHT1" i="1"/>
  <c r="JHU1" i="1"/>
  <c r="JHV1" i="1"/>
  <c r="JHW1" i="1"/>
  <c r="JHX1" i="1"/>
  <c r="JHY1" i="1"/>
  <c r="JHZ1" i="1"/>
  <c r="JIA1" i="1"/>
  <c r="JIB1" i="1"/>
  <c r="JIC1" i="1"/>
  <c r="JID1" i="1"/>
  <c r="JIE1" i="1"/>
  <c r="JIF1" i="1"/>
  <c r="JIG1" i="1"/>
  <c r="JIH1" i="1"/>
  <c r="JII1" i="1"/>
  <c r="JIJ1" i="1"/>
  <c r="JIK1" i="1"/>
  <c r="JIL1" i="1"/>
  <c r="JIM1" i="1"/>
  <c r="JIN1" i="1"/>
  <c r="JIO1" i="1"/>
  <c r="JIP1" i="1"/>
  <c r="JIQ1" i="1"/>
  <c r="JIR1" i="1"/>
  <c r="JIS1" i="1"/>
  <c r="JIT1" i="1"/>
  <c r="JIU1" i="1"/>
  <c r="JIV1" i="1"/>
  <c r="JIW1" i="1"/>
  <c r="JIX1" i="1"/>
  <c r="JIY1" i="1"/>
  <c r="JIZ1" i="1"/>
  <c r="JJA1" i="1"/>
  <c r="JJB1" i="1"/>
  <c r="JJC1" i="1"/>
  <c r="JJD1" i="1"/>
  <c r="JJE1" i="1"/>
  <c r="JJF1" i="1"/>
  <c r="JJG1" i="1"/>
  <c r="JJH1" i="1"/>
  <c r="JJI1" i="1"/>
  <c r="JJJ1" i="1"/>
  <c r="JJK1" i="1"/>
  <c r="JJL1" i="1"/>
  <c r="JJM1" i="1"/>
  <c r="JJN1" i="1"/>
  <c r="JJO1" i="1"/>
  <c r="JJP1" i="1"/>
  <c r="JJQ1" i="1"/>
  <c r="JJR1" i="1"/>
  <c r="JJS1" i="1"/>
  <c r="JJT1" i="1"/>
  <c r="JJU1" i="1"/>
  <c r="JJV1" i="1"/>
  <c r="JJW1" i="1"/>
  <c r="JJX1" i="1"/>
  <c r="JJY1" i="1"/>
  <c r="JJZ1" i="1"/>
  <c r="JKA1" i="1"/>
  <c r="JKB1" i="1"/>
  <c r="JKC1" i="1"/>
  <c r="JKD1" i="1"/>
  <c r="JKE1" i="1"/>
  <c r="JKF1" i="1"/>
  <c r="JKG1" i="1"/>
  <c r="JKH1" i="1"/>
  <c r="JKI1" i="1"/>
  <c r="JKJ1" i="1"/>
  <c r="JKK1" i="1"/>
  <c r="JKL1" i="1"/>
  <c r="JKM1" i="1"/>
  <c r="JKN1" i="1"/>
  <c r="JKO1" i="1"/>
  <c r="JKP1" i="1"/>
  <c r="JKQ1" i="1"/>
  <c r="JKR1" i="1"/>
  <c r="JKS1" i="1"/>
  <c r="JKT1" i="1"/>
  <c r="JKU1" i="1"/>
  <c r="JKV1" i="1"/>
  <c r="JKW1" i="1"/>
  <c r="JKX1" i="1"/>
  <c r="JKY1" i="1"/>
  <c r="JKZ1" i="1"/>
  <c r="JLA1" i="1"/>
  <c r="JLB1" i="1"/>
  <c r="JLC1" i="1"/>
  <c r="JLD1" i="1"/>
  <c r="JLE1" i="1"/>
  <c r="JLF1" i="1"/>
  <c r="JLG1" i="1"/>
  <c r="JLH1" i="1"/>
  <c r="JLI1" i="1"/>
  <c r="JLJ1" i="1"/>
  <c r="JLK1" i="1"/>
  <c r="JLL1" i="1"/>
  <c r="JLM1" i="1"/>
  <c r="JLN1" i="1"/>
  <c r="JLO1" i="1"/>
  <c r="JLP1" i="1"/>
  <c r="JLQ1" i="1"/>
  <c r="JLR1" i="1"/>
  <c r="JLS1" i="1"/>
  <c r="JLT1" i="1"/>
  <c r="JLU1" i="1"/>
  <c r="JLV1" i="1"/>
  <c r="JLW1" i="1"/>
  <c r="JLX1" i="1"/>
  <c r="JLY1" i="1"/>
  <c r="JLZ1" i="1"/>
  <c r="JMA1" i="1"/>
  <c r="JMB1" i="1"/>
  <c r="JMC1" i="1"/>
  <c r="JMD1" i="1"/>
  <c r="JME1" i="1"/>
  <c r="JMF1" i="1"/>
  <c r="JMG1" i="1"/>
  <c r="JMH1" i="1"/>
  <c r="JMI1" i="1"/>
  <c r="JMJ1" i="1"/>
  <c r="JMK1" i="1"/>
  <c r="JML1" i="1"/>
  <c r="JMM1" i="1"/>
  <c r="JMN1" i="1"/>
  <c r="JMO1" i="1"/>
  <c r="JMP1" i="1"/>
  <c r="JMQ1" i="1"/>
  <c r="JMR1" i="1"/>
  <c r="JMS1" i="1"/>
  <c r="JMT1" i="1"/>
  <c r="JMU1" i="1"/>
  <c r="JMV1" i="1"/>
  <c r="JMW1" i="1"/>
  <c r="JMX1" i="1"/>
  <c r="JMY1" i="1"/>
  <c r="JMZ1" i="1"/>
  <c r="JNA1" i="1"/>
  <c r="JNB1" i="1"/>
  <c r="JNC1" i="1"/>
  <c r="JND1" i="1"/>
  <c r="JNE1" i="1"/>
  <c r="JNF1" i="1"/>
  <c r="JNG1" i="1"/>
  <c r="JNH1" i="1"/>
  <c r="JNI1" i="1"/>
  <c r="JNJ1" i="1"/>
  <c r="JNK1" i="1"/>
  <c r="JNL1" i="1"/>
  <c r="JNM1" i="1"/>
  <c r="JNN1" i="1"/>
  <c r="JNO1" i="1"/>
  <c r="JNP1" i="1"/>
  <c r="JNQ1" i="1"/>
  <c r="JNR1" i="1"/>
  <c r="JNS1" i="1"/>
  <c r="JNT1" i="1"/>
  <c r="JNU1" i="1"/>
  <c r="JNV1" i="1"/>
  <c r="JNW1" i="1"/>
  <c r="JNX1" i="1"/>
  <c r="JNY1" i="1"/>
  <c r="JNZ1" i="1"/>
  <c r="JOA1" i="1"/>
  <c r="JOB1" i="1"/>
  <c r="JOC1" i="1"/>
  <c r="JOD1" i="1"/>
  <c r="JOE1" i="1"/>
  <c r="JOF1" i="1"/>
  <c r="JOG1" i="1"/>
  <c r="JOH1" i="1"/>
  <c r="JOI1" i="1"/>
  <c r="JOJ1" i="1"/>
  <c r="JOK1" i="1"/>
  <c r="JOL1" i="1"/>
  <c r="JOM1" i="1"/>
  <c r="JON1" i="1"/>
  <c r="JOO1" i="1"/>
  <c r="JOP1" i="1"/>
  <c r="JOQ1" i="1"/>
  <c r="JOR1" i="1"/>
  <c r="JOS1" i="1"/>
  <c r="JOT1" i="1"/>
  <c r="JOU1" i="1"/>
  <c r="JOV1" i="1"/>
  <c r="JOW1" i="1"/>
  <c r="JOX1" i="1"/>
  <c r="JOY1" i="1"/>
  <c r="JOZ1" i="1"/>
  <c r="JPA1" i="1"/>
  <c r="JPB1" i="1"/>
  <c r="JPC1" i="1"/>
  <c r="JPD1" i="1"/>
  <c r="JPE1" i="1"/>
  <c r="JPF1" i="1"/>
  <c r="JPG1" i="1"/>
  <c r="JPH1" i="1"/>
  <c r="JPI1" i="1"/>
  <c r="JPJ1" i="1"/>
  <c r="JPK1" i="1"/>
  <c r="JPL1" i="1"/>
  <c r="JPM1" i="1"/>
  <c r="JPN1" i="1"/>
  <c r="JPO1" i="1"/>
  <c r="JPP1" i="1"/>
  <c r="JPQ1" i="1"/>
  <c r="JPR1" i="1"/>
  <c r="JPS1" i="1"/>
  <c r="JPT1" i="1"/>
  <c r="JPU1" i="1"/>
  <c r="JPV1" i="1"/>
  <c r="JPW1" i="1"/>
  <c r="JPX1" i="1"/>
  <c r="JPY1" i="1"/>
  <c r="JPZ1" i="1"/>
  <c r="JQA1" i="1"/>
  <c r="JQB1" i="1"/>
  <c r="JQC1" i="1"/>
  <c r="JQD1" i="1"/>
  <c r="JQE1" i="1"/>
  <c r="JQF1" i="1"/>
  <c r="JQG1" i="1"/>
  <c r="JQH1" i="1"/>
  <c r="JQI1" i="1"/>
  <c r="JQJ1" i="1"/>
  <c r="JQK1" i="1"/>
  <c r="JQL1" i="1"/>
  <c r="JQM1" i="1"/>
  <c r="JQN1" i="1"/>
  <c r="JQO1" i="1"/>
  <c r="JQP1" i="1"/>
  <c r="JQQ1" i="1"/>
  <c r="JQR1" i="1"/>
  <c r="JQS1" i="1"/>
  <c r="JQT1" i="1"/>
  <c r="JQU1" i="1"/>
  <c r="JQV1" i="1"/>
  <c r="JQW1" i="1"/>
  <c r="JQX1" i="1"/>
  <c r="JQY1" i="1"/>
  <c r="JQZ1" i="1"/>
  <c r="JRA1" i="1"/>
  <c r="JRB1" i="1"/>
  <c r="JRC1" i="1"/>
  <c r="JRD1" i="1"/>
  <c r="JRE1" i="1"/>
  <c r="JRF1" i="1"/>
  <c r="JRG1" i="1"/>
  <c r="JRH1" i="1"/>
  <c r="JRI1" i="1"/>
  <c r="JRJ1" i="1"/>
  <c r="JRK1" i="1"/>
  <c r="JRL1" i="1"/>
  <c r="JRM1" i="1"/>
  <c r="JRN1" i="1"/>
  <c r="JRO1" i="1"/>
  <c r="JRP1" i="1"/>
  <c r="JRQ1" i="1"/>
  <c r="JRR1" i="1"/>
  <c r="JRS1" i="1"/>
  <c r="JRT1" i="1"/>
  <c r="JRU1" i="1"/>
  <c r="JRV1" i="1"/>
  <c r="JRW1" i="1"/>
  <c r="JRX1" i="1"/>
  <c r="JRY1" i="1"/>
  <c r="JRZ1" i="1"/>
  <c r="JSA1" i="1"/>
  <c r="JSB1" i="1"/>
  <c r="JSC1" i="1"/>
  <c r="JSD1" i="1"/>
  <c r="JSE1" i="1"/>
  <c r="JSF1" i="1"/>
  <c r="JSG1" i="1"/>
  <c r="JSH1" i="1"/>
  <c r="JSI1" i="1"/>
  <c r="JSJ1" i="1"/>
  <c r="JSK1" i="1"/>
  <c r="JSL1" i="1"/>
  <c r="JSM1" i="1"/>
  <c r="JSN1" i="1"/>
  <c r="JSO1" i="1"/>
  <c r="JSP1" i="1"/>
  <c r="JSQ1" i="1"/>
  <c r="JSR1" i="1"/>
  <c r="JSS1" i="1"/>
  <c r="JST1" i="1"/>
  <c r="JSU1" i="1"/>
  <c r="JSV1" i="1"/>
  <c r="JSW1" i="1"/>
  <c r="JSX1" i="1"/>
  <c r="JSY1" i="1"/>
  <c r="JSZ1" i="1"/>
  <c r="JTA1" i="1"/>
  <c r="JTB1" i="1"/>
  <c r="JTC1" i="1"/>
  <c r="JTD1" i="1"/>
  <c r="JTE1" i="1"/>
  <c r="JTF1" i="1"/>
  <c r="JTG1" i="1"/>
  <c r="JTH1" i="1"/>
  <c r="JTI1" i="1"/>
  <c r="JTJ1" i="1"/>
  <c r="JTK1" i="1"/>
  <c r="JTL1" i="1"/>
  <c r="JTM1" i="1"/>
  <c r="JTN1" i="1"/>
  <c r="JTO1" i="1"/>
  <c r="JTP1" i="1"/>
  <c r="JTQ1" i="1"/>
  <c r="JTR1" i="1"/>
  <c r="JTS1" i="1"/>
  <c r="JTT1" i="1"/>
  <c r="JTU1" i="1"/>
  <c r="JTV1" i="1"/>
  <c r="JTW1" i="1"/>
  <c r="JTX1" i="1"/>
  <c r="JTY1" i="1"/>
  <c r="JTZ1" i="1"/>
  <c r="JUA1" i="1"/>
  <c r="JUB1" i="1"/>
  <c r="JUC1" i="1"/>
  <c r="JUD1" i="1"/>
  <c r="JUE1" i="1"/>
  <c r="JUF1" i="1"/>
  <c r="JUG1" i="1"/>
  <c r="JUH1" i="1"/>
  <c r="JUI1" i="1"/>
  <c r="JUJ1" i="1"/>
  <c r="JUK1" i="1"/>
  <c r="JUL1" i="1"/>
  <c r="JUM1" i="1"/>
  <c r="JUN1" i="1"/>
  <c r="JUO1" i="1"/>
  <c r="JUP1" i="1"/>
  <c r="JUQ1" i="1"/>
  <c r="JUR1" i="1"/>
  <c r="JUS1" i="1"/>
  <c r="JUT1" i="1"/>
  <c r="JUU1" i="1"/>
  <c r="JUV1" i="1"/>
  <c r="JUW1" i="1"/>
  <c r="JUX1" i="1"/>
  <c r="JUY1" i="1"/>
  <c r="JUZ1" i="1"/>
  <c r="JVA1" i="1"/>
  <c r="JVB1" i="1"/>
  <c r="JVC1" i="1"/>
  <c r="JVD1" i="1"/>
  <c r="JVE1" i="1"/>
  <c r="JVF1" i="1"/>
  <c r="JVG1" i="1"/>
  <c r="JVH1" i="1"/>
  <c r="JVI1" i="1"/>
  <c r="JVJ1" i="1"/>
  <c r="JVK1" i="1"/>
  <c r="JVL1" i="1"/>
  <c r="JVM1" i="1"/>
  <c r="JVN1" i="1"/>
  <c r="JVO1" i="1"/>
  <c r="JVP1" i="1"/>
  <c r="JVQ1" i="1"/>
  <c r="JVR1" i="1"/>
  <c r="JVS1" i="1"/>
  <c r="JVT1" i="1"/>
  <c r="JVU1" i="1"/>
  <c r="JVV1" i="1"/>
  <c r="JVW1" i="1"/>
  <c r="JVX1" i="1"/>
  <c r="JVY1" i="1"/>
  <c r="JVZ1" i="1"/>
  <c r="JWA1" i="1"/>
  <c r="JWB1" i="1"/>
  <c r="JWC1" i="1"/>
  <c r="JWD1" i="1"/>
  <c r="JWE1" i="1"/>
  <c r="JWF1" i="1"/>
  <c r="JWG1" i="1"/>
  <c r="JWH1" i="1"/>
  <c r="JWI1" i="1"/>
  <c r="JWJ1" i="1"/>
  <c r="JWK1" i="1"/>
  <c r="JWL1" i="1"/>
  <c r="JWM1" i="1"/>
  <c r="JWN1" i="1"/>
  <c r="JWO1" i="1"/>
  <c r="JWP1" i="1"/>
  <c r="JWQ1" i="1"/>
  <c r="JWR1" i="1"/>
  <c r="JWS1" i="1"/>
  <c r="JWT1" i="1"/>
  <c r="JWU1" i="1"/>
  <c r="JWV1" i="1"/>
  <c r="JWW1" i="1"/>
  <c r="JWX1" i="1"/>
  <c r="JWY1" i="1"/>
  <c r="JWZ1" i="1"/>
  <c r="JXA1" i="1"/>
  <c r="JXB1" i="1"/>
  <c r="JXC1" i="1"/>
  <c r="JXD1" i="1"/>
  <c r="JXE1" i="1"/>
  <c r="JXF1" i="1"/>
  <c r="JXG1" i="1"/>
  <c r="JXH1" i="1"/>
  <c r="JXI1" i="1"/>
  <c r="JXJ1" i="1"/>
  <c r="JXK1" i="1"/>
  <c r="JXL1" i="1"/>
  <c r="JXM1" i="1"/>
  <c r="JXN1" i="1"/>
  <c r="JXO1" i="1"/>
  <c r="JXP1" i="1"/>
  <c r="JXQ1" i="1"/>
  <c r="JXR1" i="1"/>
  <c r="JXS1" i="1"/>
  <c r="JXT1" i="1"/>
  <c r="JXU1" i="1"/>
  <c r="JXV1" i="1"/>
  <c r="JXW1" i="1"/>
  <c r="JXX1" i="1"/>
  <c r="JXY1" i="1"/>
  <c r="JXZ1" i="1"/>
  <c r="JYA1" i="1"/>
  <c r="JYB1" i="1"/>
  <c r="JYC1" i="1"/>
  <c r="JYD1" i="1"/>
  <c r="JYE1" i="1"/>
  <c r="JYF1" i="1"/>
  <c r="JYG1" i="1"/>
  <c r="JYH1" i="1"/>
  <c r="JYI1" i="1"/>
  <c r="JYJ1" i="1"/>
  <c r="JYK1" i="1"/>
  <c r="JYL1" i="1"/>
  <c r="JYM1" i="1"/>
  <c r="JYN1" i="1"/>
  <c r="JYO1" i="1"/>
  <c r="JYP1" i="1"/>
  <c r="JYQ1" i="1"/>
  <c r="JYR1" i="1"/>
  <c r="JYS1" i="1"/>
  <c r="JYT1" i="1"/>
  <c r="JYU1" i="1"/>
  <c r="JYV1" i="1"/>
  <c r="JYW1" i="1"/>
  <c r="JYX1" i="1"/>
  <c r="JYY1" i="1"/>
  <c r="JYZ1" i="1"/>
  <c r="JZA1" i="1"/>
  <c r="JZB1" i="1"/>
  <c r="JZC1" i="1"/>
  <c r="JZD1" i="1"/>
  <c r="JZE1" i="1"/>
  <c r="JZF1" i="1"/>
  <c r="JZG1" i="1"/>
  <c r="JZH1" i="1"/>
  <c r="JZI1" i="1"/>
  <c r="JZJ1" i="1"/>
  <c r="JZK1" i="1"/>
  <c r="JZL1" i="1"/>
  <c r="JZM1" i="1"/>
  <c r="JZN1" i="1"/>
  <c r="JZO1" i="1"/>
  <c r="JZP1" i="1"/>
  <c r="JZQ1" i="1"/>
  <c r="JZR1" i="1"/>
  <c r="JZS1" i="1"/>
  <c r="JZT1" i="1"/>
  <c r="JZU1" i="1"/>
  <c r="JZV1" i="1"/>
  <c r="JZW1" i="1"/>
  <c r="JZX1" i="1"/>
  <c r="JZY1" i="1"/>
  <c r="JZZ1" i="1"/>
  <c r="KAA1" i="1"/>
  <c r="KAB1" i="1"/>
  <c r="KAC1" i="1"/>
  <c r="KAD1" i="1"/>
  <c r="KAE1" i="1"/>
  <c r="KAF1" i="1"/>
  <c r="KAG1" i="1"/>
  <c r="KAH1" i="1"/>
  <c r="KAI1" i="1"/>
  <c r="KAJ1" i="1"/>
  <c r="KAK1" i="1"/>
  <c r="KAL1" i="1"/>
  <c r="KAM1" i="1"/>
  <c r="KAN1" i="1"/>
  <c r="KAO1" i="1"/>
  <c r="KAP1" i="1"/>
  <c r="KAQ1" i="1"/>
  <c r="KAR1" i="1"/>
  <c r="KAS1" i="1"/>
  <c r="KAT1" i="1"/>
  <c r="KAU1" i="1"/>
  <c r="KAV1" i="1"/>
  <c r="KAW1" i="1"/>
  <c r="KAX1" i="1"/>
  <c r="KAY1" i="1"/>
  <c r="KAZ1" i="1"/>
  <c r="KBA1" i="1"/>
  <c r="KBB1" i="1"/>
  <c r="KBC1" i="1"/>
  <c r="KBD1" i="1"/>
  <c r="KBE1" i="1"/>
  <c r="KBF1" i="1"/>
  <c r="KBG1" i="1"/>
  <c r="KBH1" i="1"/>
  <c r="KBI1" i="1"/>
  <c r="KBJ1" i="1"/>
  <c r="KBK1" i="1"/>
  <c r="KBL1" i="1"/>
  <c r="KBM1" i="1"/>
  <c r="KBN1" i="1"/>
  <c r="KBO1" i="1"/>
  <c r="KBP1" i="1"/>
  <c r="KBQ1" i="1"/>
  <c r="KBR1" i="1"/>
  <c r="KBS1" i="1"/>
  <c r="KBT1" i="1"/>
  <c r="KBU1" i="1"/>
  <c r="KBV1" i="1"/>
  <c r="KBW1" i="1"/>
  <c r="KBX1" i="1"/>
  <c r="KBY1" i="1"/>
  <c r="KBZ1" i="1"/>
  <c r="KCA1" i="1"/>
  <c r="KCB1" i="1"/>
  <c r="KCC1" i="1"/>
  <c r="KCD1" i="1"/>
  <c r="KCE1" i="1"/>
  <c r="KCF1" i="1"/>
  <c r="KCG1" i="1"/>
  <c r="KCH1" i="1"/>
  <c r="KCI1" i="1"/>
  <c r="KCJ1" i="1"/>
  <c r="KCK1" i="1"/>
  <c r="KCL1" i="1"/>
  <c r="KCM1" i="1"/>
  <c r="KCN1" i="1"/>
  <c r="KCO1" i="1"/>
  <c r="KCP1" i="1"/>
  <c r="KCQ1" i="1"/>
  <c r="KCR1" i="1"/>
  <c r="KCS1" i="1"/>
  <c r="KCT1" i="1"/>
  <c r="KCU1" i="1"/>
  <c r="KCV1" i="1"/>
  <c r="KCW1" i="1"/>
  <c r="KCX1" i="1"/>
  <c r="KCY1" i="1"/>
  <c r="KCZ1" i="1"/>
  <c r="KDA1" i="1"/>
  <c r="KDB1" i="1"/>
  <c r="KDC1" i="1"/>
  <c r="KDD1" i="1"/>
  <c r="KDE1" i="1"/>
  <c r="KDF1" i="1"/>
  <c r="KDG1" i="1"/>
  <c r="KDH1" i="1"/>
  <c r="KDI1" i="1"/>
  <c r="KDJ1" i="1"/>
  <c r="KDK1" i="1"/>
  <c r="KDL1" i="1"/>
  <c r="KDM1" i="1"/>
  <c r="KDN1" i="1"/>
  <c r="KDO1" i="1"/>
  <c r="KDP1" i="1"/>
  <c r="KDQ1" i="1"/>
  <c r="KDR1" i="1"/>
  <c r="KDS1" i="1"/>
  <c r="KDT1" i="1"/>
  <c r="KDU1" i="1"/>
  <c r="KDV1" i="1"/>
  <c r="KDW1" i="1"/>
  <c r="KDX1" i="1"/>
  <c r="KDY1" i="1"/>
  <c r="KDZ1" i="1"/>
  <c r="KEA1" i="1"/>
  <c r="KEB1" i="1"/>
  <c r="KEC1" i="1"/>
  <c r="KED1" i="1"/>
  <c r="KEE1" i="1"/>
  <c r="KEF1" i="1"/>
  <c r="KEG1" i="1"/>
  <c r="KEH1" i="1"/>
  <c r="KEI1" i="1"/>
  <c r="KEJ1" i="1"/>
  <c r="KEK1" i="1"/>
  <c r="KEL1" i="1"/>
  <c r="KEM1" i="1"/>
  <c r="KEN1" i="1"/>
  <c r="KEO1" i="1"/>
  <c r="KEP1" i="1"/>
  <c r="KEQ1" i="1"/>
  <c r="KER1" i="1"/>
  <c r="KES1" i="1"/>
  <c r="KET1" i="1"/>
  <c r="KEU1" i="1"/>
  <c r="KEV1" i="1"/>
  <c r="KEW1" i="1"/>
  <c r="KEX1" i="1"/>
  <c r="KEY1" i="1"/>
  <c r="KEZ1" i="1"/>
  <c r="KFA1" i="1"/>
  <c r="KFB1" i="1"/>
  <c r="KFC1" i="1"/>
  <c r="KFD1" i="1"/>
  <c r="KFE1" i="1"/>
  <c r="KFF1" i="1"/>
  <c r="KFG1" i="1"/>
  <c r="KFH1" i="1"/>
  <c r="KFI1" i="1"/>
  <c r="KFJ1" i="1"/>
  <c r="KFK1" i="1"/>
  <c r="KFL1" i="1"/>
  <c r="KFM1" i="1"/>
  <c r="KFN1" i="1"/>
  <c r="KFO1" i="1"/>
  <c r="KFP1" i="1"/>
  <c r="KFQ1" i="1"/>
  <c r="KFR1" i="1"/>
  <c r="KFS1" i="1"/>
  <c r="KFT1" i="1"/>
  <c r="KFU1" i="1"/>
  <c r="KFV1" i="1"/>
  <c r="KFW1" i="1"/>
  <c r="KFX1" i="1"/>
  <c r="KFY1" i="1"/>
  <c r="KFZ1" i="1"/>
  <c r="KGA1" i="1"/>
  <c r="KGB1" i="1"/>
  <c r="KGC1" i="1"/>
  <c r="KGD1" i="1"/>
  <c r="KGE1" i="1"/>
  <c r="KGF1" i="1"/>
  <c r="KGG1" i="1"/>
  <c r="KGH1" i="1"/>
  <c r="KGI1" i="1"/>
  <c r="KGJ1" i="1"/>
  <c r="KGK1" i="1"/>
  <c r="KGL1" i="1"/>
  <c r="KGM1" i="1"/>
  <c r="KGN1" i="1"/>
  <c r="KGO1" i="1"/>
  <c r="KGP1" i="1"/>
  <c r="KGQ1" i="1"/>
  <c r="KGR1" i="1"/>
  <c r="KGS1" i="1"/>
  <c r="KGT1" i="1"/>
  <c r="KGU1" i="1"/>
  <c r="KGV1" i="1"/>
  <c r="KGW1" i="1"/>
  <c r="KGX1" i="1"/>
  <c r="KGY1" i="1"/>
  <c r="KGZ1" i="1"/>
  <c r="KHA1" i="1"/>
  <c r="KHB1" i="1"/>
  <c r="KHC1" i="1"/>
  <c r="KHD1" i="1"/>
  <c r="KHE1" i="1"/>
  <c r="KHF1" i="1"/>
  <c r="KHG1" i="1"/>
  <c r="KHH1" i="1"/>
  <c r="KHI1" i="1"/>
  <c r="KHJ1" i="1"/>
  <c r="KHK1" i="1"/>
  <c r="KHL1" i="1"/>
  <c r="KHM1" i="1"/>
  <c r="KHN1" i="1"/>
  <c r="KHO1" i="1"/>
  <c r="KHP1" i="1"/>
  <c r="KHQ1" i="1"/>
  <c r="KHR1" i="1"/>
  <c r="KHS1" i="1"/>
  <c r="KHT1" i="1"/>
  <c r="KHU1" i="1"/>
  <c r="KHV1" i="1"/>
  <c r="KHW1" i="1"/>
  <c r="KHX1" i="1"/>
  <c r="KHY1" i="1"/>
  <c r="KHZ1" i="1"/>
  <c r="KIA1" i="1"/>
  <c r="KIB1" i="1"/>
  <c r="KIC1" i="1"/>
  <c r="KID1" i="1"/>
  <c r="KIE1" i="1"/>
  <c r="KIF1" i="1"/>
  <c r="KIG1" i="1"/>
  <c r="KIH1" i="1"/>
  <c r="KII1" i="1"/>
  <c r="KIJ1" i="1"/>
  <c r="KIK1" i="1"/>
  <c r="KIL1" i="1"/>
  <c r="KIM1" i="1"/>
  <c r="KIN1" i="1"/>
  <c r="KIO1" i="1"/>
  <c r="KIP1" i="1"/>
  <c r="KIQ1" i="1"/>
  <c r="KIR1" i="1"/>
  <c r="KIS1" i="1"/>
  <c r="KIT1" i="1"/>
  <c r="KIU1" i="1"/>
  <c r="KIV1" i="1"/>
  <c r="KIW1" i="1"/>
  <c r="KIX1" i="1"/>
  <c r="KIY1" i="1"/>
  <c r="KIZ1" i="1"/>
  <c r="KJA1" i="1"/>
  <c r="KJB1" i="1"/>
  <c r="KJC1" i="1"/>
  <c r="KJD1" i="1"/>
  <c r="KJE1" i="1"/>
  <c r="KJF1" i="1"/>
  <c r="KJG1" i="1"/>
  <c r="KJH1" i="1"/>
  <c r="KJI1" i="1"/>
  <c r="KJJ1" i="1"/>
  <c r="KJK1" i="1"/>
  <c r="KJL1" i="1"/>
  <c r="KJM1" i="1"/>
  <c r="KJN1" i="1"/>
  <c r="KJO1" i="1"/>
  <c r="KJP1" i="1"/>
  <c r="KJQ1" i="1"/>
  <c r="KJR1" i="1"/>
  <c r="KJS1" i="1"/>
  <c r="KJT1" i="1"/>
  <c r="KJU1" i="1"/>
  <c r="KJV1" i="1"/>
  <c r="KJW1" i="1"/>
  <c r="KJX1" i="1"/>
  <c r="KJY1" i="1"/>
  <c r="KJZ1" i="1"/>
  <c r="KKA1" i="1"/>
  <c r="KKB1" i="1"/>
  <c r="KKC1" i="1"/>
  <c r="KKD1" i="1"/>
  <c r="KKE1" i="1"/>
  <c r="KKF1" i="1"/>
  <c r="KKG1" i="1"/>
  <c r="KKH1" i="1"/>
  <c r="KKI1" i="1"/>
  <c r="KKJ1" i="1"/>
  <c r="KKK1" i="1"/>
  <c r="KKL1" i="1"/>
  <c r="KKM1" i="1"/>
  <c r="KKN1" i="1"/>
  <c r="KKO1" i="1"/>
  <c r="KKP1" i="1"/>
  <c r="KKQ1" i="1"/>
  <c r="KKR1" i="1"/>
  <c r="KKS1" i="1"/>
  <c r="KKT1" i="1"/>
  <c r="KKU1" i="1"/>
  <c r="KKV1" i="1"/>
  <c r="KKW1" i="1"/>
  <c r="KKX1" i="1"/>
  <c r="KKY1" i="1"/>
  <c r="KKZ1" i="1"/>
  <c r="KLA1" i="1"/>
  <c r="KLB1" i="1"/>
  <c r="KLC1" i="1"/>
  <c r="KLD1" i="1"/>
  <c r="KLE1" i="1"/>
  <c r="KLF1" i="1"/>
  <c r="KLG1" i="1"/>
  <c r="KLH1" i="1"/>
  <c r="KLI1" i="1"/>
  <c r="KLJ1" i="1"/>
  <c r="KLK1" i="1"/>
  <c r="KLL1" i="1"/>
  <c r="KLM1" i="1"/>
  <c r="KLN1" i="1"/>
  <c r="KLO1" i="1"/>
  <c r="KLP1" i="1"/>
  <c r="KLQ1" i="1"/>
  <c r="KLR1" i="1"/>
  <c r="KLS1" i="1"/>
  <c r="KLT1" i="1"/>
  <c r="KLU1" i="1"/>
  <c r="KLV1" i="1"/>
  <c r="KLW1" i="1"/>
  <c r="KLX1" i="1"/>
  <c r="KLY1" i="1"/>
  <c r="KLZ1" i="1"/>
  <c r="KMA1" i="1"/>
  <c r="KMB1" i="1"/>
  <c r="KMC1" i="1"/>
  <c r="KMD1" i="1"/>
  <c r="KME1" i="1"/>
  <c r="KMF1" i="1"/>
  <c r="KMG1" i="1"/>
  <c r="KMH1" i="1"/>
  <c r="KMI1" i="1"/>
  <c r="KMJ1" i="1"/>
  <c r="KMK1" i="1"/>
  <c r="KML1" i="1"/>
  <c r="KMM1" i="1"/>
  <c r="KMN1" i="1"/>
  <c r="KMO1" i="1"/>
  <c r="KMP1" i="1"/>
  <c r="KMQ1" i="1"/>
  <c r="KMR1" i="1"/>
  <c r="KMS1" i="1"/>
  <c r="KMT1" i="1"/>
  <c r="KMU1" i="1"/>
  <c r="KMV1" i="1"/>
  <c r="KMW1" i="1"/>
  <c r="KMX1" i="1"/>
  <c r="KMY1" i="1"/>
  <c r="KMZ1" i="1"/>
  <c r="KNA1" i="1"/>
  <c r="KNB1" i="1"/>
  <c r="KNC1" i="1"/>
  <c r="KND1" i="1"/>
  <c r="KNE1" i="1"/>
  <c r="KNF1" i="1"/>
  <c r="KNG1" i="1"/>
  <c r="KNH1" i="1"/>
  <c r="KNI1" i="1"/>
  <c r="KNJ1" i="1"/>
  <c r="KNK1" i="1"/>
  <c r="KNL1" i="1"/>
  <c r="KNM1" i="1"/>
  <c r="KNN1" i="1"/>
  <c r="KNO1" i="1"/>
  <c r="KNP1" i="1"/>
  <c r="KNQ1" i="1"/>
  <c r="KNR1" i="1"/>
  <c r="KNS1" i="1"/>
  <c r="KNT1" i="1"/>
  <c r="KNU1" i="1"/>
  <c r="KNV1" i="1"/>
  <c r="KNW1" i="1"/>
  <c r="KNX1" i="1"/>
  <c r="KNY1" i="1"/>
  <c r="KNZ1" i="1"/>
  <c r="KOA1" i="1"/>
  <c r="KOB1" i="1"/>
  <c r="KOC1" i="1"/>
  <c r="KOD1" i="1"/>
  <c r="KOE1" i="1"/>
  <c r="KOF1" i="1"/>
  <c r="KOG1" i="1"/>
  <c r="KOH1" i="1"/>
  <c r="KOI1" i="1"/>
  <c r="KOJ1" i="1"/>
  <c r="KOK1" i="1"/>
  <c r="KOL1" i="1"/>
  <c r="KOM1" i="1"/>
  <c r="KON1" i="1"/>
  <c r="KOO1" i="1"/>
  <c r="KOP1" i="1"/>
  <c r="KOQ1" i="1"/>
  <c r="KOR1" i="1"/>
  <c r="KOS1" i="1"/>
  <c r="KOT1" i="1"/>
  <c r="KOU1" i="1"/>
  <c r="KOV1" i="1"/>
  <c r="KOW1" i="1"/>
  <c r="KOX1" i="1"/>
  <c r="KOY1" i="1"/>
  <c r="KOZ1" i="1"/>
  <c r="KPA1" i="1"/>
  <c r="KPB1" i="1"/>
  <c r="KPC1" i="1"/>
  <c r="KPD1" i="1"/>
  <c r="KPE1" i="1"/>
  <c r="KPF1" i="1"/>
  <c r="KPG1" i="1"/>
  <c r="KPH1" i="1"/>
  <c r="KPI1" i="1"/>
  <c r="KPJ1" i="1"/>
  <c r="KPK1" i="1"/>
  <c r="KPL1" i="1"/>
  <c r="KPM1" i="1"/>
  <c r="KPN1" i="1"/>
  <c r="KPO1" i="1"/>
  <c r="KPP1" i="1"/>
  <c r="KPQ1" i="1"/>
  <c r="KPR1" i="1"/>
  <c r="KPS1" i="1"/>
  <c r="KPT1" i="1"/>
  <c r="KPU1" i="1"/>
  <c r="KPV1" i="1"/>
  <c r="KPW1" i="1"/>
  <c r="KPX1" i="1"/>
  <c r="KPY1" i="1"/>
  <c r="KPZ1" i="1"/>
  <c r="KQA1" i="1"/>
  <c r="KQB1" i="1"/>
  <c r="KQC1" i="1"/>
  <c r="KQD1" i="1"/>
  <c r="KQE1" i="1"/>
  <c r="KQF1" i="1"/>
  <c r="KQG1" i="1"/>
  <c r="KQH1" i="1"/>
  <c r="KQI1" i="1"/>
  <c r="KQJ1" i="1"/>
  <c r="KQK1" i="1"/>
  <c r="KQL1" i="1"/>
  <c r="KQM1" i="1"/>
  <c r="KQN1" i="1"/>
  <c r="KQO1" i="1"/>
  <c r="KQP1" i="1"/>
  <c r="KQQ1" i="1"/>
  <c r="KQR1" i="1"/>
  <c r="KQS1" i="1"/>
  <c r="KQT1" i="1"/>
  <c r="KQU1" i="1"/>
  <c r="KQV1" i="1"/>
  <c r="KQW1" i="1"/>
  <c r="KQX1" i="1"/>
  <c r="KQY1" i="1"/>
  <c r="KQZ1" i="1"/>
  <c r="KRA1" i="1"/>
  <c r="KRB1" i="1"/>
  <c r="KRC1" i="1"/>
  <c r="KRD1" i="1"/>
  <c r="KRE1" i="1"/>
  <c r="KRF1" i="1"/>
  <c r="KRG1" i="1"/>
  <c r="KRH1" i="1"/>
  <c r="KRI1" i="1"/>
  <c r="KRJ1" i="1"/>
  <c r="KRK1" i="1"/>
  <c r="KRL1" i="1"/>
  <c r="KRM1" i="1"/>
  <c r="KRN1" i="1"/>
  <c r="KRO1" i="1"/>
  <c r="KRP1" i="1"/>
  <c r="KRQ1" i="1"/>
  <c r="KRR1" i="1"/>
  <c r="KRS1" i="1"/>
  <c r="KRT1" i="1"/>
  <c r="KRU1" i="1"/>
  <c r="KRV1" i="1"/>
  <c r="KRW1" i="1"/>
  <c r="KRX1" i="1"/>
  <c r="KRY1" i="1"/>
  <c r="KRZ1" i="1"/>
  <c r="KSA1" i="1"/>
  <c r="KSB1" i="1"/>
  <c r="KSC1" i="1"/>
  <c r="KSD1" i="1"/>
  <c r="KSE1" i="1"/>
  <c r="KSF1" i="1"/>
  <c r="KSG1" i="1"/>
  <c r="KSH1" i="1"/>
  <c r="KSI1" i="1"/>
  <c r="KSJ1" i="1"/>
  <c r="KSK1" i="1"/>
  <c r="KSL1" i="1"/>
  <c r="KSM1" i="1"/>
  <c r="KSN1" i="1"/>
  <c r="KSO1" i="1"/>
  <c r="KSP1" i="1"/>
  <c r="KSQ1" i="1"/>
  <c r="KSR1" i="1"/>
  <c r="KSS1" i="1"/>
  <c r="KST1" i="1"/>
  <c r="KSU1" i="1"/>
  <c r="KSV1" i="1"/>
  <c r="KSW1" i="1"/>
  <c r="KSX1" i="1"/>
  <c r="KSY1" i="1"/>
  <c r="KSZ1" i="1"/>
  <c r="KTA1" i="1"/>
  <c r="KTB1" i="1"/>
  <c r="KTC1" i="1"/>
  <c r="KTD1" i="1"/>
  <c r="KTE1" i="1"/>
  <c r="KTF1" i="1"/>
  <c r="KTG1" i="1"/>
  <c r="KTH1" i="1"/>
  <c r="KTI1" i="1"/>
  <c r="KTJ1" i="1"/>
  <c r="KTK1" i="1"/>
  <c r="KTL1" i="1"/>
  <c r="KTM1" i="1"/>
  <c r="KTN1" i="1"/>
  <c r="KTO1" i="1"/>
  <c r="KTP1" i="1"/>
  <c r="KTQ1" i="1"/>
  <c r="KTR1" i="1"/>
  <c r="KTS1" i="1"/>
  <c r="KTT1" i="1"/>
  <c r="KTU1" i="1"/>
  <c r="KTV1" i="1"/>
  <c r="KTW1" i="1"/>
  <c r="KTX1" i="1"/>
  <c r="KTY1" i="1"/>
  <c r="KTZ1" i="1"/>
  <c r="KUA1" i="1"/>
  <c r="KUB1" i="1"/>
  <c r="KUC1" i="1"/>
  <c r="KUD1" i="1"/>
  <c r="KUE1" i="1"/>
  <c r="KUF1" i="1"/>
  <c r="KUG1" i="1"/>
  <c r="KUH1" i="1"/>
  <c r="KUI1" i="1"/>
  <c r="KUJ1" i="1"/>
  <c r="KUK1" i="1"/>
  <c r="KUL1" i="1"/>
  <c r="KUM1" i="1"/>
  <c r="KUN1" i="1"/>
  <c r="KUO1" i="1"/>
  <c r="KUP1" i="1"/>
  <c r="KUQ1" i="1"/>
  <c r="KUR1" i="1"/>
  <c r="KUS1" i="1"/>
  <c r="KUT1" i="1"/>
  <c r="KUU1" i="1"/>
  <c r="KUV1" i="1"/>
  <c r="KUW1" i="1"/>
  <c r="KUX1" i="1"/>
  <c r="KUY1" i="1"/>
  <c r="KUZ1" i="1"/>
  <c r="KVA1" i="1"/>
  <c r="KVB1" i="1"/>
  <c r="KVC1" i="1"/>
  <c r="KVD1" i="1"/>
  <c r="KVE1" i="1"/>
  <c r="KVF1" i="1"/>
  <c r="KVG1" i="1"/>
  <c r="KVH1" i="1"/>
  <c r="KVI1" i="1"/>
  <c r="KVJ1" i="1"/>
  <c r="KVK1" i="1"/>
  <c r="KVL1" i="1"/>
  <c r="KVM1" i="1"/>
  <c r="KVN1" i="1"/>
  <c r="KVO1" i="1"/>
  <c r="KVP1" i="1"/>
  <c r="KVQ1" i="1"/>
  <c r="KVR1" i="1"/>
  <c r="KVS1" i="1"/>
  <c r="KVT1" i="1"/>
  <c r="KVU1" i="1"/>
  <c r="KVV1" i="1"/>
  <c r="KVW1" i="1"/>
  <c r="KVX1" i="1"/>
  <c r="KVY1" i="1"/>
  <c r="KVZ1" i="1"/>
  <c r="KWA1" i="1"/>
  <c r="KWB1" i="1"/>
  <c r="KWC1" i="1"/>
  <c r="KWD1" i="1"/>
  <c r="KWE1" i="1"/>
  <c r="KWF1" i="1"/>
  <c r="KWG1" i="1"/>
  <c r="KWH1" i="1"/>
  <c r="KWI1" i="1"/>
  <c r="KWJ1" i="1"/>
  <c r="KWK1" i="1"/>
  <c r="KWL1" i="1"/>
  <c r="KWM1" i="1"/>
  <c r="KWN1" i="1"/>
  <c r="KWO1" i="1"/>
  <c r="KWP1" i="1"/>
  <c r="KWQ1" i="1"/>
  <c r="KWR1" i="1"/>
  <c r="KWS1" i="1"/>
  <c r="KWT1" i="1"/>
  <c r="KWU1" i="1"/>
  <c r="KWV1" i="1"/>
  <c r="KWW1" i="1"/>
  <c r="KWX1" i="1"/>
  <c r="KWY1" i="1"/>
  <c r="KWZ1" i="1"/>
  <c r="KXA1" i="1"/>
  <c r="KXB1" i="1"/>
  <c r="KXC1" i="1"/>
  <c r="KXD1" i="1"/>
  <c r="KXE1" i="1"/>
  <c r="KXF1" i="1"/>
  <c r="KXG1" i="1"/>
  <c r="KXH1" i="1"/>
  <c r="KXI1" i="1"/>
  <c r="KXJ1" i="1"/>
  <c r="KXK1" i="1"/>
  <c r="KXL1" i="1"/>
  <c r="KXM1" i="1"/>
  <c r="KXN1" i="1"/>
  <c r="KXO1" i="1"/>
  <c r="KXP1" i="1"/>
  <c r="KXQ1" i="1"/>
  <c r="KXR1" i="1"/>
  <c r="KXS1" i="1"/>
  <c r="KXT1" i="1"/>
  <c r="KXU1" i="1"/>
  <c r="KXV1" i="1"/>
  <c r="KXW1" i="1"/>
  <c r="KXX1" i="1"/>
  <c r="KXY1" i="1"/>
  <c r="KXZ1" i="1"/>
  <c r="KYA1" i="1"/>
  <c r="KYB1" i="1"/>
  <c r="KYC1" i="1"/>
  <c r="KYD1" i="1"/>
  <c r="KYE1" i="1"/>
  <c r="KYF1" i="1"/>
  <c r="KYG1" i="1"/>
  <c r="KYH1" i="1"/>
  <c r="KYI1" i="1"/>
  <c r="KYJ1" i="1"/>
  <c r="KYK1" i="1"/>
  <c r="KYL1" i="1"/>
  <c r="KYM1" i="1"/>
  <c r="KYN1" i="1"/>
  <c r="KYO1" i="1"/>
  <c r="KYP1" i="1"/>
  <c r="KYQ1" i="1"/>
  <c r="KYR1" i="1"/>
  <c r="KYS1" i="1"/>
  <c r="KYT1" i="1"/>
  <c r="KYU1" i="1"/>
  <c r="KYV1" i="1"/>
  <c r="KYW1" i="1"/>
  <c r="KYX1" i="1"/>
  <c r="KYY1" i="1"/>
  <c r="KYZ1" i="1"/>
  <c r="KZA1" i="1"/>
  <c r="KZB1" i="1"/>
  <c r="KZC1" i="1"/>
  <c r="KZD1" i="1"/>
  <c r="KZE1" i="1"/>
  <c r="KZF1" i="1"/>
  <c r="KZG1" i="1"/>
  <c r="KZH1" i="1"/>
  <c r="KZI1" i="1"/>
  <c r="KZJ1" i="1"/>
  <c r="KZK1" i="1"/>
  <c r="KZL1" i="1"/>
  <c r="KZM1" i="1"/>
  <c r="KZN1" i="1"/>
  <c r="KZO1" i="1"/>
  <c r="KZP1" i="1"/>
  <c r="KZQ1" i="1"/>
  <c r="KZR1" i="1"/>
  <c r="KZS1" i="1"/>
  <c r="KZT1" i="1"/>
  <c r="KZU1" i="1"/>
  <c r="KZV1" i="1"/>
  <c r="KZW1" i="1"/>
  <c r="KZX1" i="1"/>
  <c r="KZY1" i="1"/>
  <c r="KZZ1" i="1"/>
  <c r="LAA1" i="1"/>
  <c r="LAB1" i="1"/>
  <c r="LAC1" i="1"/>
  <c r="LAD1" i="1"/>
  <c r="LAE1" i="1"/>
  <c r="LAF1" i="1"/>
  <c r="LAG1" i="1"/>
  <c r="LAH1" i="1"/>
  <c r="LAI1" i="1"/>
  <c r="LAJ1" i="1"/>
  <c r="LAK1" i="1"/>
  <c r="LAL1" i="1"/>
  <c r="LAM1" i="1"/>
  <c r="LAN1" i="1"/>
  <c r="LAO1" i="1"/>
  <c r="LAP1" i="1"/>
  <c r="LAQ1" i="1"/>
  <c r="LAR1" i="1"/>
  <c r="LAS1" i="1"/>
  <c r="LAT1" i="1"/>
  <c r="LAU1" i="1"/>
  <c r="LAV1" i="1"/>
  <c r="LAW1" i="1"/>
  <c r="LAX1" i="1"/>
  <c r="LAY1" i="1"/>
  <c r="LAZ1" i="1"/>
  <c r="LBA1" i="1"/>
  <c r="LBB1" i="1"/>
  <c r="LBC1" i="1"/>
  <c r="LBD1" i="1"/>
  <c r="LBE1" i="1"/>
  <c r="LBF1" i="1"/>
  <c r="LBG1" i="1"/>
  <c r="LBH1" i="1"/>
  <c r="LBI1" i="1"/>
  <c r="LBJ1" i="1"/>
  <c r="LBK1" i="1"/>
  <c r="LBL1" i="1"/>
  <c r="LBM1" i="1"/>
  <c r="LBN1" i="1"/>
  <c r="LBO1" i="1"/>
  <c r="LBP1" i="1"/>
  <c r="LBQ1" i="1"/>
  <c r="LBR1" i="1"/>
  <c r="LBS1" i="1"/>
  <c r="LBT1" i="1"/>
  <c r="LBU1" i="1"/>
  <c r="LBV1" i="1"/>
  <c r="LBW1" i="1"/>
  <c r="LBX1" i="1"/>
  <c r="LBY1" i="1"/>
  <c r="LBZ1" i="1"/>
  <c r="LCA1" i="1"/>
  <c r="LCB1" i="1"/>
  <c r="LCC1" i="1"/>
  <c r="LCD1" i="1"/>
  <c r="LCE1" i="1"/>
  <c r="LCF1" i="1"/>
  <c r="LCG1" i="1"/>
  <c r="LCH1" i="1"/>
  <c r="LCI1" i="1"/>
  <c r="LCJ1" i="1"/>
  <c r="LCK1" i="1"/>
  <c r="LCL1" i="1"/>
  <c r="LCM1" i="1"/>
  <c r="LCN1" i="1"/>
  <c r="LCO1" i="1"/>
  <c r="LCP1" i="1"/>
  <c r="LCQ1" i="1"/>
  <c r="LCR1" i="1"/>
  <c r="LCS1" i="1"/>
  <c r="LCT1" i="1"/>
  <c r="LCU1" i="1"/>
  <c r="LCV1" i="1"/>
  <c r="LCW1" i="1"/>
  <c r="LCX1" i="1"/>
  <c r="LCY1" i="1"/>
  <c r="LCZ1" i="1"/>
  <c r="LDA1" i="1"/>
  <c r="LDB1" i="1"/>
  <c r="LDC1" i="1"/>
  <c r="LDD1" i="1"/>
  <c r="LDE1" i="1"/>
  <c r="LDF1" i="1"/>
  <c r="LDG1" i="1"/>
  <c r="LDH1" i="1"/>
  <c r="LDI1" i="1"/>
  <c r="LDJ1" i="1"/>
  <c r="LDK1" i="1"/>
  <c r="LDL1" i="1"/>
  <c r="LDM1" i="1"/>
  <c r="LDN1" i="1"/>
  <c r="LDO1" i="1"/>
  <c r="LDP1" i="1"/>
  <c r="LDQ1" i="1"/>
  <c r="LDR1" i="1"/>
  <c r="LDS1" i="1"/>
  <c r="LDT1" i="1"/>
  <c r="LDU1" i="1"/>
  <c r="LDV1" i="1"/>
  <c r="LDW1" i="1"/>
  <c r="LDX1" i="1"/>
  <c r="LDY1" i="1"/>
  <c r="LDZ1" i="1"/>
  <c r="LEA1" i="1"/>
  <c r="LEB1" i="1"/>
  <c r="LEC1" i="1"/>
  <c r="LED1" i="1"/>
  <c r="LEE1" i="1"/>
  <c r="LEF1" i="1"/>
  <c r="LEG1" i="1"/>
  <c r="LEH1" i="1"/>
  <c r="LEI1" i="1"/>
  <c r="LEJ1" i="1"/>
  <c r="LEK1" i="1"/>
  <c r="LEL1" i="1"/>
  <c r="LEM1" i="1"/>
  <c r="LEN1" i="1"/>
  <c r="LEO1" i="1"/>
  <c r="LEP1" i="1"/>
  <c r="LEQ1" i="1"/>
  <c r="LER1" i="1"/>
  <c r="LES1" i="1"/>
  <c r="LET1" i="1"/>
  <c r="LEU1" i="1"/>
  <c r="LEV1" i="1"/>
  <c r="LEW1" i="1"/>
  <c r="LEX1" i="1"/>
  <c r="LEY1" i="1"/>
  <c r="LEZ1" i="1"/>
  <c r="LFA1" i="1"/>
  <c r="LFB1" i="1"/>
  <c r="LFC1" i="1"/>
  <c r="LFD1" i="1"/>
  <c r="LFE1" i="1"/>
  <c r="LFF1" i="1"/>
  <c r="LFG1" i="1"/>
  <c r="LFH1" i="1"/>
  <c r="LFI1" i="1"/>
  <c r="LFJ1" i="1"/>
  <c r="LFK1" i="1"/>
  <c r="LFL1" i="1"/>
  <c r="LFM1" i="1"/>
  <c r="LFN1" i="1"/>
  <c r="LFO1" i="1"/>
  <c r="LFP1" i="1"/>
  <c r="LFQ1" i="1"/>
  <c r="LFR1" i="1"/>
  <c r="LFS1" i="1"/>
  <c r="LFT1" i="1"/>
  <c r="LFU1" i="1"/>
  <c r="LFV1" i="1"/>
  <c r="LFW1" i="1"/>
  <c r="LFX1" i="1"/>
  <c r="LFY1" i="1"/>
  <c r="LFZ1" i="1"/>
  <c r="LGA1" i="1"/>
  <c r="LGB1" i="1"/>
  <c r="LGC1" i="1"/>
  <c r="LGD1" i="1"/>
  <c r="LGE1" i="1"/>
  <c r="LGF1" i="1"/>
  <c r="LGG1" i="1"/>
  <c r="LGH1" i="1"/>
  <c r="LGI1" i="1"/>
  <c r="LGJ1" i="1"/>
  <c r="LGK1" i="1"/>
  <c r="LGL1" i="1"/>
  <c r="LGM1" i="1"/>
  <c r="LGN1" i="1"/>
  <c r="LGO1" i="1"/>
  <c r="LGP1" i="1"/>
  <c r="LGQ1" i="1"/>
  <c r="LGR1" i="1"/>
  <c r="LGS1" i="1"/>
  <c r="LGT1" i="1"/>
  <c r="LGU1" i="1"/>
  <c r="LGV1" i="1"/>
  <c r="LGW1" i="1"/>
  <c r="LGX1" i="1"/>
  <c r="LGY1" i="1"/>
  <c r="LGZ1" i="1"/>
  <c r="LHA1" i="1"/>
  <c r="LHB1" i="1"/>
  <c r="LHC1" i="1"/>
  <c r="LHD1" i="1"/>
  <c r="LHE1" i="1"/>
  <c r="LHF1" i="1"/>
  <c r="LHG1" i="1"/>
  <c r="LHH1" i="1"/>
  <c r="LHI1" i="1"/>
  <c r="LHJ1" i="1"/>
  <c r="LHK1" i="1"/>
  <c r="LHL1" i="1"/>
  <c r="LHM1" i="1"/>
  <c r="LHN1" i="1"/>
  <c r="LHO1" i="1"/>
  <c r="LHP1" i="1"/>
  <c r="LHQ1" i="1"/>
  <c r="LHR1" i="1"/>
  <c r="LHS1" i="1"/>
  <c r="LHT1" i="1"/>
  <c r="LHU1" i="1"/>
  <c r="LHV1" i="1"/>
  <c r="LHW1" i="1"/>
  <c r="LHX1" i="1"/>
  <c r="LHY1" i="1"/>
  <c r="LHZ1" i="1"/>
  <c r="LIA1" i="1"/>
  <c r="LIB1" i="1"/>
  <c r="LIC1" i="1"/>
  <c r="LID1" i="1"/>
  <c r="LIE1" i="1"/>
  <c r="LIF1" i="1"/>
  <c r="LIG1" i="1"/>
  <c r="LIH1" i="1"/>
  <c r="LII1" i="1"/>
  <c r="LIJ1" i="1"/>
  <c r="LIK1" i="1"/>
  <c r="LIL1" i="1"/>
  <c r="LIM1" i="1"/>
  <c r="LIN1" i="1"/>
  <c r="LIO1" i="1"/>
  <c r="LIP1" i="1"/>
  <c r="LIQ1" i="1"/>
  <c r="LIR1" i="1"/>
  <c r="LIS1" i="1"/>
  <c r="LIT1" i="1"/>
  <c r="LIU1" i="1"/>
  <c r="LIV1" i="1"/>
  <c r="LIW1" i="1"/>
  <c r="LIX1" i="1"/>
  <c r="LIY1" i="1"/>
  <c r="LIZ1" i="1"/>
  <c r="LJA1" i="1"/>
  <c r="LJB1" i="1"/>
  <c r="LJC1" i="1"/>
  <c r="LJD1" i="1"/>
  <c r="LJE1" i="1"/>
  <c r="LJF1" i="1"/>
  <c r="LJG1" i="1"/>
  <c r="LJH1" i="1"/>
  <c r="LJI1" i="1"/>
  <c r="LJJ1" i="1"/>
  <c r="LJK1" i="1"/>
  <c r="LJL1" i="1"/>
  <c r="LJM1" i="1"/>
  <c r="LJN1" i="1"/>
  <c r="LJO1" i="1"/>
  <c r="LJP1" i="1"/>
  <c r="LJQ1" i="1"/>
  <c r="LJR1" i="1"/>
  <c r="LJS1" i="1"/>
  <c r="LJT1" i="1"/>
  <c r="LJU1" i="1"/>
  <c r="LJV1" i="1"/>
  <c r="LJW1" i="1"/>
  <c r="LJX1" i="1"/>
  <c r="LJY1" i="1"/>
  <c r="LJZ1" i="1"/>
  <c r="LKA1" i="1"/>
  <c r="LKB1" i="1"/>
  <c r="LKC1" i="1"/>
  <c r="LKD1" i="1"/>
  <c r="LKE1" i="1"/>
  <c r="LKF1" i="1"/>
  <c r="LKG1" i="1"/>
  <c r="LKH1" i="1"/>
  <c r="LKI1" i="1"/>
  <c r="LKJ1" i="1"/>
  <c r="LKK1" i="1"/>
  <c r="LKL1" i="1"/>
  <c r="LKM1" i="1"/>
  <c r="LKN1" i="1"/>
  <c r="LKO1" i="1"/>
  <c r="LKP1" i="1"/>
  <c r="LKQ1" i="1"/>
  <c r="LKR1" i="1"/>
  <c r="LKS1" i="1"/>
  <c r="LKT1" i="1"/>
  <c r="LKU1" i="1"/>
  <c r="LKV1" i="1"/>
  <c r="LKW1" i="1"/>
  <c r="LKX1" i="1"/>
  <c r="LKY1" i="1"/>
  <c r="LKZ1" i="1"/>
  <c r="LLA1" i="1"/>
  <c r="LLB1" i="1"/>
  <c r="LLC1" i="1"/>
  <c r="LLD1" i="1"/>
  <c r="LLE1" i="1"/>
  <c r="LLF1" i="1"/>
  <c r="LLG1" i="1"/>
  <c r="LLH1" i="1"/>
  <c r="LLI1" i="1"/>
  <c r="LLJ1" i="1"/>
  <c r="LLK1" i="1"/>
  <c r="LLL1" i="1"/>
  <c r="LLM1" i="1"/>
  <c r="LLN1" i="1"/>
  <c r="LLO1" i="1"/>
  <c r="LLP1" i="1"/>
  <c r="LLQ1" i="1"/>
  <c r="LLR1" i="1"/>
  <c r="LLS1" i="1"/>
  <c r="LLT1" i="1"/>
  <c r="LLU1" i="1"/>
  <c r="LLV1" i="1"/>
  <c r="LLW1" i="1"/>
  <c r="LLX1" i="1"/>
  <c r="LLY1" i="1"/>
  <c r="LLZ1" i="1"/>
  <c r="LMA1" i="1"/>
  <c r="LMB1" i="1"/>
  <c r="LMC1" i="1"/>
  <c r="LMD1" i="1"/>
  <c r="LME1" i="1"/>
  <c r="LMF1" i="1"/>
  <c r="LMG1" i="1"/>
  <c r="LMH1" i="1"/>
  <c r="LMI1" i="1"/>
  <c r="LMJ1" i="1"/>
  <c r="LMK1" i="1"/>
  <c r="LML1" i="1"/>
  <c r="LMM1" i="1"/>
  <c r="LMN1" i="1"/>
  <c r="LMO1" i="1"/>
  <c r="LMP1" i="1"/>
  <c r="LMQ1" i="1"/>
  <c r="LMR1" i="1"/>
  <c r="LMS1" i="1"/>
  <c r="LMT1" i="1"/>
  <c r="LMU1" i="1"/>
  <c r="LMV1" i="1"/>
  <c r="LMW1" i="1"/>
  <c r="LMX1" i="1"/>
  <c r="LMY1" i="1"/>
  <c r="LMZ1" i="1"/>
  <c r="LNA1" i="1"/>
  <c r="LNB1" i="1"/>
  <c r="LNC1" i="1"/>
  <c r="LND1" i="1"/>
  <c r="LNE1" i="1"/>
  <c r="LNF1" i="1"/>
  <c r="LNG1" i="1"/>
  <c r="LNH1" i="1"/>
  <c r="LNI1" i="1"/>
  <c r="LNJ1" i="1"/>
  <c r="LNK1" i="1"/>
  <c r="LNL1" i="1"/>
  <c r="LNM1" i="1"/>
  <c r="LNN1" i="1"/>
  <c r="LNO1" i="1"/>
  <c r="LNP1" i="1"/>
  <c r="LNQ1" i="1"/>
  <c r="LNR1" i="1"/>
  <c r="LNS1" i="1"/>
  <c r="LNT1" i="1"/>
  <c r="LNU1" i="1"/>
  <c r="LNV1" i="1"/>
  <c r="LNW1" i="1"/>
  <c r="LNX1" i="1"/>
  <c r="LNY1" i="1"/>
  <c r="LNZ1" i="1"/>
  <c r="LOA1" i="1"/>
  <c r="LOB1" i="1"/>
  <c r="LOC1" i="1"/>
  <c r="LOD1" i="1"/>
  <c r="LOE1" i="1"/>
  <c r="LOF1" i="1"/>
  <c r="LOG1" i="1"/>
  <c r="LOH1" i="1"/>
  <c r="LOI1" i="1"/>
  <c r="LOJ1" i="1"/>
  <c r="LOK1" i="1"/>
  <c r="LOL1" i="1"/>
  <c r="LOM1" i="1"/>
  <c r="LON1" i="1"/>
  <c r="LOO1" i="1"/>
  <c r="LOP1" i="1"/>
  <c r="LOQ1" i="1"/>
  <c r="LOR1" i="1"/>
  <c r="LOS1" i="1"/>
  <c r="LOT1" i="1"/>
  <c r="LOU1" i="1"/>
  <c r="LOV1" i="1"/>
  <c r="LOW1" i="1"/>
  <c r="LOX1" i="1"/>
  <c r="LOY1" i="1"/>
  <c r="LOZ1" i="1"/>
  <c r="LPA1" i="1"/>
  <c r="LPB1" i="1"/>
  <c r="LPC1" i="1"/>
  <c r="LPD1" i="1"/>
  <c r="LPE1" i="1"/>
  <c r="LPF1" i="1"/>
  <c r="LPG1" i="1"/>
  <c r="LPH1" i="1"/>
  <c r="LPI1" i="1"/>
  <c r="LPJ1" i="1"/>
  <c r="LPK1" i="1"/>
  <c r="LPL1" i="1"/>
  <c r="LPM1" i="1"/>
  <c r="LPN1" i="1"/>
  <c r="LPO1" i="1"/>
  <c r="LPP1" i="1"/>
  <c r="LPQ1" i="1"/>
  <c r="LPR1" i="1"/>
  <c r="LPS1" i="1"/>
  <c r="LPT1" i="1"/>
  <c r="LPU1" i="1"/>
  <c r="LPV1" i="1"/>
  <c r="LPW1" i="1"/>
  <c r="LPX1" i="1"/>
  <c r="LPY1" i="1"/>
  <c r="LPZ1" i="1"/>
  <c r="LQA1" i="1"/>
  <c r="LQB1" i="1"/>
  <c r="LQC1" i="1"/>
  <c r="LQD1" i="1"/>
  <c r="LQE1" i="1"/>
  <c r="LQF1" i="1"/>
  <c r="LQG1" i="1"/>
  <c r="LQH1" i="1"/>
  <c r="LQI1" i="1"/>
  <c r="LQJ1" i="1"/>
  <c r="LQK1" i="1"/>
  <c r="LQL1" i="1"/>
  <c r="LQM1" i="1"/>
  <c r="LQN1" i="1"/>
  <c r="LQO1" i="1"/>
  <c r="LQP1" i="1"/>
  <c r="LQQ1" i="1"/>
  <c r="LQR1" i="1"/>
  <c r="LQS1" i="1"/>
  <c r="LQT1" i="1"/>
  <c r="LQU1" i="1"/>
  <c r="LQV1" i="1"/>
  <c r="LQW1" i="1"/>
  <c r="LQX1" i="1"/>
  <c r="LQY1" i="1"/>
  <c r="LQZ1" i="1"/>
  <c r="LRA1" i="1"/>
  <c r="LRB1" i="1"/>
  <c r="LRC1" i="1"/>
  <c r="LRD1" i="1"/>
  <c r="LRE1" i="1"/>
  <c r="LRF1" i="1"/>
  <c r="LRG1" i="1"/>
  <c r="LRH1" i="1"/>
  <c r="LRI1" i="1"/>
  <c r="LRJ1" i="1"/>
  <c r="LRK1" i="1"/>
  <c r="LRL1" i="1"/>
  <c r="LRM1" i="1"/>
  <c r="LRN1" i="1"/>
  <c r="LRO1" i="1"/>
  <c r="LRP1" i="1"/>
  <c r="LRQ1" i="1"/>
  <c r="LRR1" i="1"/>
  <c r="LRS1" i="1"/>
  <c r="LRT1" i="1"/>
  <c r="LRU1" i="1"/>
  <c r="LRV1" i="1"/>
  <c r="LRW1" i="1"/>
  <c r="LRX1" i="1"/>
  <c r="LRY1" i="1"/>
  <c r="LRZ1" i="1"/>
  <c r="LSA1" i="1"/>
  <c r="LSB1" i="1"/>
  <c r="LSC1" i="1"/>
  <c r="LSD1" i="1"/>
  <c r="LSE1" i="1"/>
  <c r="LSF1" i="1"/>
  <c r="LSG1" i="1"/>
  <c r="LSH1" i="1"/>
  <c r="LSI1" i="1"/>
  <c r="LSJ1" i="1"/>
  <c r="LSK1" i="1"/>
  <c r="LSL1" i="1"/>
  <c r="LSM1" i="1"/>
  <c r="LSN1" i="1"/>
  <c r="LSO1" i="1"/>
  <c r="LSP1" i="1"/>
  <c r="LSQ1" i="1"/>
  <c r="LSR1" i="1"/>
  <c r="LSS1" i="1"/>
  <c r="LST1" i="1"/>
  <c r="LSU1" i="1"/>
  <c r="LSV1" i="1"/>
  <c r="LSW1" i="1"/>
  <c r="LSX1" i="1"/>
  <c r="LSY1" i="1"/>
  <c r="LSZ1" i="1"/>
  <c r="LTA1" i="1"/>
  <c r="LTB1" i="1"/>
  <c r="LTC1" i="1"/>
  <c r="LTD1" i="1"/>
  <c r="LTE1" i="1"/>
  <c r="LTF1" i="1"/>
  <c r="LTG1" i="1"/>
  <c r="LTH1" i="1"/>
  <c r="LTI1" i="1"/>
  <c r="LTJ1" i="1"/>
  <c r="LTK1" i="1"/>
  <c r="LTL1" i="1"/>
  <c r="LTM1" i="1"/>
  <c r="LTN1" i="1"/>
  <c r="LTO1" i="1"/>
  <c r="LTP1" i="1"/>
  <c r="LTQ1" i="1"/>
  <c r="LTR1" i="1"/>
  <c r="LTS1" i="1"/>
  <c r="LTT1" i="1"/>
  <c r="LTU1" i="1"/>
  <c r="LTV1" i="1"/>
  <c r="LTW1" i="1"/>
  <c r="LTX1" i="1"/>
  <c r="LTY1" i="1"/>
  <c r="LTZ1" i="1"/>
  <c r="LUA1" i="1"/>
  <c r="LUB1" i="1"/>
  <c r="LUC1" i="1"/>
  <c r="LUD1" i="1"/>
  <c r="LUE1" i="1"/>
  <c r="LUF1" i="1"/>
  <c r="LUG1" i="1"/>
  <c r="LUH1" i="1"/>
  <c r="LUI1" i="1"/>
  <c r="LUJ1" i="1"/>
  <c r="LUK1" i="1"/>
  <c r="LUL1" i="1"/>
  <c r="LUM1" i="1"/>
  <c r="LUN1" i="1"/>
  <c r="LUO1" i="1"/>
  <c r="LUP1" i="1"/>
  <c r="LUQ1" i="1"/>
  <c r="LUR1" i="1"/>
  <c r="LUS1" i="1"/>
  <c r="LUT1" i="1"/>
  <c r="LUU1" i="1"/>
  <c r="LUV1" i="1"/>
  <c r="LUW1" i="1"/>
  <c r="LUX1" i="1"/>
  <c r="LUY1" i="1"/>
  <c r="LUZ1" i="1"/>
  <c r="LVA1" i="1"/>
  <c r="LVB1" i="1"/>
  <c r="LVC1" i="1"/>
  <c r="LVD1" i="1"/>
  <c r="LVE1" i="1"/>
  <c r="LVF1" i="1"/>
  <c r="LVG1" i="1"/>
  <c r="LVH1" i="1"/>
  <c r="LVI1" i="1"/>
  <c r="LVJ1" i="1"/>
  <c r="LVK1" i="1"/>
  <c r="LVL1" i="1"/>
  <c r="LVM1" i="1"/>
  <c r="LVN1" i="1"/>
  <c r="LVO1" i="1"/>
  <c r="LVP1" i="1"/>
  <c r="LVQ1" i="1"/>
  <c r="LVR1" i="1"/>
  <c r="LVS1" i="1"/>
  <c r="LVT1" i="1"/>
  <c r="LVU1" i="1"/>
  <c r="LVV1" i="1"/>
  <c r="LVW1" i="1"/>
  <c r="LVX1" i="1"/>
  <c r="LVY1" i="1"/>
  <c r="LVZ1" i="1"/>
  <c r="LWA1" i="1"/>
  <c r="LWB1" i="1"/>
  <c r="LWC1" i="1"/>
  <c r="LWD1" i="1"/>
  <c r="LWE1" i="1"/>
  <c r="LWF1" i="1"/>
  <c r="LWG1" i="1"/>
  <c r="LWH1" i="1"/>
  <c r="LWI1" i="1"/>
  <c r="LWJ1" i="1"/>
  <c r="LWK1" i="1"/>
  <c r="LWL1" i="1"/>
  <c r="LWM1" i="1"/>
  <c r="LWN1" i="1"/>
  <c r="LWO1" i="1"/>
  <c r="LWP1" i="1"/>
  <c r="LWQ1" i="1"/>
  <c r="LWR1" i="1"/>
  <c r="LWS1" i="1"/>
  <c r="LWT1" i="1"/>
  <c r="LWU1" i="1"/>
  <c r="LWV1" i="1"/>
  <c r="LWW1" i="1"/>
  <c r="LWX1" i="1"/>
  <c r="LWY1" i="1"/>
  <c r="LWZ1" i="1"/>
  <c r="LXA1" i="1"/>
  <c r="LXB1" i="1"/>
  <c r="LXC1" i="1"/>
  <c r="LXD1" i="1"/>
  <c r="LXE1" i="1"/>
  <c r="LXF1" i="1"/>
  <c r="LXG1" i="1"/>
  <c r="LXH1" i="1"/>
  <c r="LXI1" i="1"/>
  <c r="LXJ1" i="1"/>
  <c r="LXK1" i="1"/>
  <c r="LXL1" i="1"/>
  <c r="LXM1" i="1"/>
  <c r="LXN1" i="1"/>
  <c r="LXO1" i="1"/>
  <c r="LXP1" i="1"/>
  <c r="LXQ1" i="1"/>
  <c r="LXR1" i="1"/>
  <c r="LXS1" i="1"/>
  <c r="LXT1" i="1"/>
  <c r="LXU1" i="1"/>
  <c r="LXV1" i="1"/>
  <c r="LXW1" i="1"/>
  <c r="LXX1" i="1"/>
  <c r="LXY1" i="1"/>
  <c r="LXZ1" i="1"/>
  <c r="LYA1" i="1"/>
  <c r="LYB1" i="1"/>
  <c r="LYC1" i="1"/>
  <c r="LYD1" i="1"/>
  <c r="LYE1" i="1"/>
  <c r="LYF1" i="1"/>
  <c r="LYG1" i="1"/>
  <c r="LYH1" i="1"/>
  <c r="LYI1" i="1"/>
  <c r="LYJ1" i="1"/>
  <c r="LYK1" i="1"/>
  <c r="LYL1" i="1"/>
  <c r="LYM1" i="1"/>
  <c r="LYN1" i="1"/>
  <c r="LYO1" i="1"/>
  <c r="LYP1" i="1"/>
  <c r="LYQ1" i="1"/>
  <c r="LYR1" i="1"/>
  <c r="LYS1" i="1"/>
  <c r="LYT1" i="1"/>
  <c r="LYU1" i="1"/>
  <c r="LYV1" i="1"/>
  <c r="LYW1" i="1"/>
  <c r="LYX1" i="1"/>
  <c r="LYY1" i="1"/>
  <c r="LYZ1" i="1"/>
  <c r="LZA1" i="1"/>
  <c r="LZB1" i="1"/>
  <c r="LZC1" i="1"/>
  <c r="LZD1" i="1"/>
  <c r="LZE1" i="1"/>
  <c r="LZF1" i="1"/>
  <c r="LZG1" i="1"/>
  <c r="LZH1" i="1"/>
  <c r="LZI1" i="1"/>
  <c r="LZJ1" i="1"/>
  <c r="LZK1" i="1"/>
  <c r="LZL1" i="1"/>
  <c r="LZM1" i="1"/>
  <c r="LZN1" i="1"/>
  <c r="LZO1" i="1"/>
  <c r="LZP1" i="1"/>
  <c r="LZQ1" i="1"/>
  <c r="LZR1" i="1"/>
  <c r="LZS1" i="1"/>
  <c r="LZT1" i="1"/>
  <c r="LZU1" i="1"/>
  <c r="LZV1" i="1"/>
  <c r="LZW1" i="1"/>
  <c r="LZX1" i="1"/>
  <c r="LZY1" i="1"/>
  <c r="LZZ1" i="1"/>
  <c r="MAA1" i="1"/>
  <c r="MAB1" i="1"/>
  <c r="MAC1" i="1"/>
  <c r="MAD1" i="1"/>
  <c r="MAE1" i="1"/>
  <c r="MAF1" i="1"/>
  <c r="MAG1" i="1"/>
  <c r="MAH1" i="1"/>
  <c r="MAI1" i="1"/>
  <c r="MAJ1" i="1"/>
  <c r="MAK1" i="1"/>
  <c r="MAL1" i="1"/>
  <c r="MAM1" i="1"/>
  <c r="MAN1" i="1"/>
  <c r="MAO1" i="1"/>
  <c r="MAP1" i="1"/>
  <c r="MAQ1" i="1"/>
  <c r="MAR1" i="1"/>
  <c r="MAS1" i="1"/>
  <c r="MAT1" i="1"/>
  <c r="MAU1" i="1"/>
  <c r="MAV1" i="1"/>
  <c r="MAW1" i="1"/>
  <c r="MAX1" i="1"/>
  <c r="MAY1" i="1"/>
  <c r="MAZ1" i="1"/>
  <c r="MBA1" i="1"/>
  <c r="MBB1" i="1"/>
  <c r="MBC1" i="1"/>
  <c r="MBD1" i="1"/>
  <c r="MBE1" i="1"/>
  <c r="MBF1" i="1"/>
  <c r="MBG1" i="1"/>
  <c r="MBH1" i="1"/>
  <c r="MBI1" i="1"/>
  <c r="MBJ1" i="1"/>
  <c r="MBK1" i="1"/>
  <c r="MBL1" i="1"/>
  <c r="MBM1" i="1"/>
  <c r="MBN1" i="1"/>
  <c r="MBO1" i="1"/>
  <c r="MBP1" i="1"/>
  <c r="MBQ1" i="1"/>
  <c r="MBR1" i="1"/>
  <c r="MBS1" i="1"/>
  <c r="MBT1" i="1"/>
  <c r="MBU1" i="1"/>
  <c r="MBV1" i="1"/>
  <c r="MBW1" i="1"/>
  <c r="MBX1" i="1"/>
  <c r="MBY1" i="1"/>
  <c r="MBZ1" i="1"/>
  <c r="MCA1" i="1"/>
  <c r="MCB1" i="1"/>
  <c r="MCC1" i="1"/>
  <c r="MCD1" i="1"/>
  <c r="MCE1" i="1"/>
  <c r="MCF1" i="1"/>
  <c r="MCG1" i="1"/>
  <c r="MCH1" i="1"/>
  <c r="MCI1" i="1"/>
  <c r="MCJ1" i="1"/>
  <c r="MCK1" i="1"/>
  <c r="MCL1" i="1"/>
  <c r="MCM1" i="1"/>
  <c r="MCN1" i="1"/>
  <c r="MCO1" i="1"/>
  <c r="MCP1" i="1"/>
  <c r="MCQ1" i="1"/>
  <c r="MCR1" i="1"/>
  <c r="MCS1" i="1"/>
  <c r="MCT1" i="1"/>
  <c r="MCU1" i="1"/>
  <c r="MCV1" i="1"/>
  <c r="MCW1" i="1"/>
  <c r="MCX1" i="1"/>
  <c r="MCY1" i="1"/>
  <c r="MCZ1" i="1"/>
  <c r="MDA1" i="1"/>
  <c r="MDB1" i="1"/>
  <c r="MDC1" i="1"/>
  <c r="MDD1" i="1"/>
  <c r="MDE1" i="1"/>
  <c r="MDF1" i="1"/>
  <c r="MDG1" i="1"/>
  <c r="MDH1" i="1"/>
  <c r="MDI1" i="1"/>
  <c r="MDJ1" i="1"/>
  <c r="MDK1" i="1"/>
  <c r="MDL1" i="1"/>
  <c r="MDM1" i="1"/>
  <c r="MDN1" i="1"/>
  <c r="MDO1" i="1"/>
  <c r="MDP1" i="1"/>
  <c r="MDQ1" i="1"/>
  <c r="MDR1" i="1"/>
  <c r="MDS1" i="1"/>
  <c r="MDT1" i="1"/>
  <c r="MDU1" i="1"/>
  <c r="MDV1" i="1"/>
  <c r="MDW1" i="1"/>
  <c r="MDX1" i="1"/>
  <c r="MDY1" i="1"/>
  <c r="MDZ1" i="1"/>
  <c r="MEA1" i="1"/>
  <c r="MEB1" i="1"/>
  <c r="MEC1" i="1"/>
  <c r="MED1" i="1"/>
  <c r="MEE1" i="1"/>
  <c r="MEF1" i="1"/>
  <c r="MEG1" i="1"/>
  <c r="MEH1" i="1"/>
  <c r="MEI1" i="1"/>
  <c r="MEJ1" i="1"/>
  <c r="MEK1" i="1"/>
  <c r="MEL1" i="1"/>
  <c r="MEM1" i="1"/>
  <c r="MEN1" i="1"/>
  <c r="MEO1" i="1"/>
  <c r="MEP1" i="1"/>
  <c r="MEQ1" i="1"/>
  <c r="MER1" i="1"/>
  <c r="MES1" i="1"/>
  <c r="MET1" i="1"/>
  <c r="MEU1" i="1"/>
  <c r="MEV1" i="1"/>
  <c r="MEW1" i="1"/>
  <c r="MEX1" i="1"/>
  <c r="MEY1" i="1"/>
  <c r="MEZ1" i="1"/>
  <c r="MFA1" i="1"/>
  <c r="MFB1" i="1"/>
  <c r="MFC1" i="1"/>
  <c r="MFD1" i="1"/>
  <c r="MFE1" i="1"/>
  <c r="MFF1" i="1"/>
  <c r="MFG1" i="1"/>
  <c r="MFH1" i="1"/>
  <c r="MFI1" i="1"/>
  <c r="MFJ1" i="1"/>
  <c r="MFK1" i="1"/>
  <c r="MFL1" i="1"/>
  <c r="MFM1" i="1"/>
  <c r="MFN1" i="1"/>
  <c r="MFO1" i="1"/>
  <c r="MFP1" i="1"/>
  <c r="MFQ1" i="1"/>
  <c r="MFR1" i="1"/>
  <c r="MFS1" i="1"/>
  <c r="MFT1" i="1"/>
  <c r="MFU1" i="1"/>
  <c r="MFV1" i="1"/>
  <c r="MFW1" i="1"/>
  <c r="MFX1" i="1"/>
  <c r="MFY1" i="1"/>
  <c r="MFZ1" i="1"/>
  <c r="MGA1" i="1"/>
  <c r="MGB1" i="1"/>
  <c r="MGC1" i="1"/>
  <c r="MGD1" i="1"/>
  <c r="MGE1" i="1"/>
  <c r="MGF1" i="1"/>
  <c r="MGG1" i="1"/>
  <c r="MGH1" i="1"/>
  <c r="MGI1" i="1"/>
  <c r="MGJ1" i="1"/>
  <c r="MGK1" i="1"/>
  <c r="MGL1" i="1"/>
  <c r="MGM1" i="1"/>
  <c r="MGN1" i="1"/>
  <c r="MGO1" i="1"/>
  <c r="MGP1" i="1"/>
  <c r="MGQ1" i="1"/>
  <c r="MGR1" i="1"/>
  <c r="MGS1" i="1"/>
  <c r="MGT1" i="1"/>
  <c r="MGU1" i="1"/>
  <c r="MGV1" i="1"/>
  <c r="MGW1" i="1"/>
  <c r="MGX1" i="1"/>
  <c r="MGY1" i="1"/>
  <c r="MGZ1" i="1"/>
  <c r="MHA1" i="1"/>
  <c r="MHB1" i="1"/>
  <c r="MHC1" i="1"/>
  <c r="MHD1" i="1"/>
  <c r="MHE1" i="1"/>
  <c r="MHF1" i="1"/>
  <c r="MHG1" i="1"/>
  <c r="MHH1" i="1"/>
  <c r="MHI1" i="1"/>
  <c r="MHJ1" i="1"/>
  <c r="MHK1" i="1"/>
  <c r="MHL1" i="1"/>
  <c r="MHM1" i="1"/>
  <c r="MHN1" i="1"/>
  <c r="MHO1" i="1"/>
  <c r="MHP1" i="1"/>
  <c r="MHQ1" i="1"/>
  <c r="MHR1" i="1"/>
  <c r="MHS1" i="1"/>
  <c r="MHT1" i="1"/>
  <c r="MHU1" i="1"/>
  <c r="MHV1" i="1"/>
  <c r="MHW1" i="1"/>
  <c r="MHX1" i="1"/>
  <c r="MHY1" i="1"/>
  <c r="MHZ1" i="1"/>
  <c r="MIA1" i="1"/>
  <c r="MIB1" i="1"/>
  <c r="MIC1" i="1"/>
  <c r="MID1" i="1"/>
  <c r="MIE1" i="1"/>
  <c r="MIF1" i="1"/>
  <c r="MIG1" i="1"/>
  <c r="MIH1" i="1"/>
  <c r="MII1" i="1"/>
  <c r="MIJ1" i="1"/>
  <c r="MIK1" i="1"/>
  <c r="MIL1" i="1"/>
  <c r="MIM1" i="1"/>
  <c r="MIN1" i="1"/>
  <c r="MIO1" i="1"/>
  <c r="MIP1" i="1"/>
  <c r="MIQ1" i="1"/>
  <c r="MIR1" i="1"/>
  <c r="MIS1" i="1"/>
  <c r="MIT1" i="1"/>
  <c r="MIU1" i="1"/>
  <c r="MIV1" i="1"/>
  <c r="MIW1" i="1"/>
  <c r="MIX1" i="1"/>
  <c r="MIY1" i="1"/>
  <c r="MIZ1" i="1"/>
  <c r="MJA1" i="1"/>
  <c r="MJB1" i="1"/>
  <c r="MJC1" i="1"/>
  <c r="MJD1" i="1"/>
  <c r="MJE1" i="1"/>
  <c r="MJF1" i="1"/>
  <c r="MJG1" i="1"/>
  <c r="MJH1" i="1"/>
  <c r="MJI1" i="1"/>
  <c r="MJJ1" i="1"/>
  <c r="MJK1" i="1"/>
  <c r="MJL1" i="1"/>
  <c r="MJM1" i="1"/>
  <c r="MJN1" i="1"/>
  <c r="MJO1" i="1"/>
  <c r="MJP1" i="1"/>
  <c r="MJQ1" i="1"/>
  <c r="MJR1" i="1"/>
  <c r="MJS1" i="1"/>
  <c r="MJT1" i="1"/>
  <c r="MJU1" i="1"/>
  <c r="MJV1" i="1"/>
  <c r="MJW1" i="1"/>
  <c r="MJX1" i="1"/>
  <c r="MJY1" i="1"/>
  <c r="MJZ1" i="1"/>
  <c r="MKA1" i="1"/>
  <c r="MKB1" i="1"/>
  <c r="MKC1" i="1"/>
  <c r="MKD1" i="1"/>
  <c r="MKE1" i="1"/>
  <c r="MKF1" i="1"/>
  <c r="MKG1" i="1"/>
  <c r="MKH1" i="1"/>
  <c r="MKI1" i="1"/>
  <c r="MKJ1" i="1"/>
  <c r="MKK1" i="1"/>
  <c r="MKL1" i="1"/>
  <c r="MKM1" i="1"/>
  <c r="MKN1" i="1"/>
  <c r="MKO1" i="1"/>
  <c r="MKP1" i="1"/>
  <c r="MKQ1" i="1"/>
  <c r="MKR1" i="1"/>
  <c r="MKS1" i="1"/>
  <c r="MKT1" i="1"/>
  <c r="MKU1" i="1"/>
  <c r="MKV1" i="1"/>
  <c r="MKW1" i="1"/>
  <c r="MKX1" i="1"/>
  <c r="MKY1" i="1"/>
  <c r="MKZ1" i="1"/>
  <c r="MLA1" i="1"/>
  <c r="MLB1" i="1"/>
  <c r="MLC1" i="1"/>
  <c r="MLD1" i="1"/>
  <c r="MLE1" i="1"/>
  <c r="MLF1" i="1"/>
  <c r="MLG1" i="1"/>
  <c r="MLH1" i="1"/>
  <c r="MLI1" i="1"/>
  <c r="MLJ1" i="1"/>
  <c r="MLK1" i="1"/>
  <c r="MLL1" i="1"/>
  <c r="MLM1" i="1"/>
  <c r="MLN1" i="1"/>
  <c r="MLO1" i="1"/>
  <c r="MLP1" i="1"/>
  <c r="MLQ1" i="1"/>
  <c r="MLR1" i="1"/>
  <c r="MLS1" i="1"/>
  <c r="MLT1" i="1"/>
  <c r="MLU1" i="1"/>
  <c r="MLV1" i="1"/>
  <c r="MLW1" i="1"/>
  <c r="MLX1" i="1"/>
  <c r="MLY1" i="1"/>
  <c r="MLZ1" i="1"/>
  <c r="MMA1" i="1"/>
  <c r="MMB1" i="1"/>
  <c r="MMC1" i="1"/>
  <c r="MMD1" i="1"/>
  <c r="MME1" i="1"/>
  <c r="MMF1" i="1"/>
  <c r="MMG1" i="1"/>
  <c r="MMH1" i="1"/>
  <c r="MMI1" i="1"/>
  <c r="MMJ1" i="1"/>
  <c r="MMK1" i="1"/>
  <c r="MML1" i="1"/>
  <c r="MMM1" i="1"/>
  <c r="MMN1" i="1"/>
  <c r="MMO1" i="1"/>
  <c r="MMP1" i="1"/>
  <c r="MMQ1" i="1"/>
  <c r="MMR1" i="1"/>
  <c r="MMS1" i="1"/>
  <c r="MMT1" i="1"/>
  <c r="MMU1" i="1"/>
  <c r="MMV1" i="1"/>
  <c r="MMW1" i="1"/>
  <c r="MMX1" i="1"/>
  <c r="MMY1" i="1"/>
  <c r="MMZ1" i="1"/>
  <c r="MNA1" i="1"/>
  <c r="MNB1" i="1"/>
  <c r="MNC1" i="1"/>
  <c r="MND1" i="1"/>
  <c r="MNE1" i="1"/>
  <c r="MNF1" i="1"/>
  <c r="MNG1" i="1"/>
  <c r="MNH1" i="1"/>
  <c r="MNI1" i="1"/>
  <c r="MNJ1" i="1"/>
  <c r="MNK1" i="1"/>
  <c r="MNL1" i="1"/>
  <c r="MNM1" i="1"/>
  <c r="MNN1" i="1"/>
  <c r="MNO1" i="1"/>
  <c r="MNP1" i="1"/>
  <c r="MNQ1" i="1"/>
  <c r="MNR1" i="1"/>
  <c r="MNS1" i="1"/>
  <c r="MNT1" i="1"/>
  <c r="MNU1" i="1"/>
  <c r="MNV1" i="1"/>
  <c r="MNW1" i="1"/>
  <c r="MNX1" i="1"/>
  <c r="MNY1" i="1"/>
  <c r="MNZ1" i="1"/>
  <c r="MOA1" i="1"/>
  <c r="MOB1" i="1"/>
  <c r="MOC1" i="1"/>
  <c r="MOD1" i="1"/>
  <c r="MOE1" i="1"/>
  <c r="MOF1" i="1"/>
  <c r="MOG1" i="1"/>
  <c r="MOH1" i="1"/>
  <c r="MOI1" i="1"/>
  <c r="MOJ1" i="1"/>
  <c r="MOK1" i="1"/>
  <c r="MOL1" i="1"/>
  <c r="MOM1" i="1"/>
  <c r="MON1" i="1"/>
  <c r="MOO1" i="1"/>
  <c r="MOP1" i="1"/>
  <c r="MOQ1" i="1"/>
  <c r="MOR1" i="1"/>
  <c r="MOS1" i="1"/>
  <c r="MOT1" i="1"/>
  <c r="MOU1" i="1"/>
  <c r="MOV1" i="1"/>
  <c r="MOW1" i="1"/>
  <c r="MOX1" i="1"/>
  <c r="MOY1" i="1"/>
  <c r="MOZ1" i="1"/>
  <c r="MPA1" i="1"/>
  <c r="MPB1" i="1"/>
  <c r="MPC1" i="1"/>
  <c r="MPD1" i="1"/>
  <c r="MPE1" i="1"/>
  <c r="MPF1" i="1"/>
  <c r="MPG1" i="1"/>
  <c r="MPH1" i="1"/>
  <c r="MPI1" i="1"/>
  <c r="MPJ1" i="1"/>
  <c r="MPK1" i="1"/>
  <c r="MPL1" i="1"/>
  <c r="MPM1" i="1"/>
  <c r="MPN1" i="1"/>
  <c r="MPO1" i="1"/>
  <c r="MPP1" i="1"/>
  <c r="MPQ1" i="1"/>
  <c r="MPR1" i="1"/>
  <c r="MPS1" i="1"/>
  <c r="MPT1" i="1"/>
  <c r="MPU1" i="1"/>
  <c r="MPV1" i="1"/>
  <c r="MPW1" i="1"/>
  <c r="MPX1" i="1"/>
  <c r="MPY1" i="1"/>
  <c r="MPZ1" i="1"/>
  <c r="MQA1" i="1"/>
  <c r="MQB1" i="1"/>
  <c r="MQC1" i="1"/>
  <c r="MQD1" i="1"/>
  <c r="MQE1" i="1"/>
  <c r="MQF1" i="1"/>
  <c r="MQG1" i="1"/>
  <c r="MQH1" i="1"/>
  <c r="MQI1" i="1"/>
  <c r="MQJ1" i="1"/>
  <c r="MQK1" i="1"/>
  <c r="MQL1" i="1"/>
  <c r="MQM1" i="1"/>
  <c r="MQN1" i="1"/>
  <c r="MQO1" i="1"/>
  <c r="MQP1" i="1"/>
  <c r="MQQ1" i="1"/>
  <c r="MQR1" i="1"/>
  <c r="MQS1" i="1"/>
  <c r="MQT1" i="1"/>
  <c r="MQU1" i="1"/>
  <c r="MQV1" i="1"/>
  <c r="MQW1" i="1"/>
  <c r="MQX1" i="1"/>
  <c r="MQY1" i="1"/>
  <c r="MQZ1" i="1"/>
  <c r="MRA1" i="1"/>
  <c r="MRB1" i="1"/>
  <c r="MRC1" i="1"/>
  <c r="MRD1" i="1"/>
  <c r="MRE1" i="1"/>
  <c r="MRF1" i="1"/>
  <c r="MRG1" i="1"/>
  <c r="MRH1" i="1"/>
  <c r="MRI1" i="1"/>
  <c r="MRJ1" i="1"/>
  <c r="MRK1" i="1"/>
  <c r="MRL1" i="1"/>
  <c r="MRM1" i="1"/>
  <c r="MRN1" i="1"/>
  <c r="MRO1" i="1"/>
  <c r="MRP1" i="1"/>
  <c r="MRQ1" i="1"/>
  <c r="MRR1" i="1"/>
  <c r="MRS1" i="1"/>
  <c r="MRT1" i="1"/>
  <c r="MRU1" i="1"/>
  <c r="MRV1" i="1"/>
  <c r="MRW1" i="1"/>
  <c r="MRX1" i="1"/>
  <c r="MRY1" i="1"/>
  <c r="MRZ1" i="1"/>
  <c r="MSA1" i="1"/>
  <c r="MSB1" i="1"/>
  <c r="MSC1" i="1"/>
  <c r="MSD1" i="1"/>
  <c r="MSE1" i="1"/>
  <c r="MSF1" i="1"/>
  <c r="MSG1" i="1"/>
  <c r="MSH1" i="1"/>
  <c r="MSI1" i="1"/>
  <c r="MSJ1" i="1"/>
  <c r="MSK1" i="1"/>
  <c r="MSL1" i="1"/>
  <c r="MSM1" i="1"/>
  <c r="MSN1" i="1"/>
  <c r="MSO1" i="1"/>
  <c r="MSP1" i="1"/>
  <c r="MSQ1" i="1"/>
  <c r="MSR1" i="1"/>
  <c r="MSS1" i="1"/>
  <c r="MST1" i="1"/>
  <c r="MSU1" i="1"/>
  <c r="MSV1" i="1"/>
  <c r="MSW1" i="1"/>
  <c r="MSX1" i="1"/>
  <c r="MSY1" i="1"/>
  <c r="MSZ1" i="1"/>
  <c r="MTA1" i="1"/>
  <c r="MTB1" i="1"/>
  <c r="MTC1" i="1"/>
  <c r="MTD1" i="1"/>
  <c r="MTE1" i="1"/>
  <c r="MTF1" i="1"/>
  <c r="MTG1" i="1"/>
  <c r="MTH1" i="1"/>
  <c r="MTI1" i="1"/>
  <c r="MTJ1" i="1"/>
  <c r="MTK1" i="1"/>
  <c r="MTL1" i="1"/>
  <c r="MTM1" i="1"/>
  <c r="MTN1" i="1"/>
  <c r="MTO1" i="1"/>
  <c r="MTP1" i="1"/>
  <c r="MTQ1" i="1"/>
  <c r="MTR1" i="1"/>
  <c r="MTS1" i="1"/>
  <c r="MTT1" i="1"/>
  <c r="MTU1" i="1"/>
  <c r="MTV1" i="1"/>
  <c r="MTW1" i="1"/>
  <c r="MTX1" i="1"/>
  <c r="MTY1" i="1"/>
  <c r="MTZ1" i="1"/>
  <c r="MUA1" i="1"/>
  <c r="MUB1" i="1"/>
  <c r="MUC1" i="1"/>
  <c r="MUD1" i="1"/>
  <c r="MUE1" i="1"/>
  <c r="MUF1" i="1"/>
  <c r="MUG1" i="1"/>
  <c r="MUH1" i="1"/>
  <c r="MUI1" i="1"/>
  <c r="MUJ1" i="1"/>
  <c r="MUK1" i="1"/>
  <c r="MUL1" i="1"/>
  <c r="MUM1" i="1"/>
  <c r="MUN1" i="1"/>
  <c r="MUO1" i="1"/>
  <c r="MUP1" i="1"/>
  <c r="MUQ1" i="1"/>
  <c r="MUR1" i="1"/>
  <c r="MUS1" i="1"/>
  <c r="MUT1" i="1"/>
  <c r="MUU1" i="1"/>
  <c r="MUV1" i="1"/>
  <c r="MUW1" i="1"/>
  <c r="MUX1" i="1"/>
  <c r="MUY1" i="1"/>
  <c r="MUZ1" i="1"/>
  <c r="MVA1" i="1"/>
  <c r="MVB1" i="1"/>
  <c r="MVC1" i="1"/>
  <c r="MVD1" i="1"/>
  <c r="MVE1" i="1"/>
  <c r="MVF1" i="1"/>
  <c r="MVG1" i="1"/>
  <c r="MVH1" i="1"/>
  <c r="MVI1" i="1"/>
  <c r="MVJ1" i="1"/>
  <c r="MVK1" i="1"/>
  <c r="MVL1" i="1"/>
  <c r="MVM1" i="1"/>
  <c r="MVN1" i="1"/>
  <c r="MVO1" i="1"/>
  <c r="MVP1" i="1"/>
  <c r="MVQ1" i="1"/>
  <c r="MVR1" i="1"/>
  <c r="MVS1" i="1"/>
  <c r="MVT1" i="1"/>
  <c r="MVU1" i="1"/>
  <c r="MVV1" i="1"/>
  <c r="MVW1" i="1"/>
  <c r="MVX1" i="1"/>
  <c r="MVY1" i="1"/>
  <c r="MVZ1" i="1"/>
  <c r="MWA1" i="1"/>
  <c r="MWB1" i="1"/>
  <c r="MWC1" i="1"/>
  <c r="MWD1" i="1"/>
  <c r="MWE1" i="1"/>
  <c r="MWF1" i="1"/>
  <c r="MWG1" i="1"/>
  <c r="MWH1" i="1"/>
  <c r="MWI1" i="1"/>
  <c r="MWJ1" i="1"/>
  <c r="MWK1" i="1"/>
  <c r="MWL1" i="1"/>
  <c r="MWM1" i="1"/>
  <c r="MWN1" i="1"/>
  <c r="MWO1" i="1"/>
  <c r="MWP1" i="1"/>
  <c r="MWQ1" i="1"/>
  <c r="MWR1" i="1"/>
  <c r="MWS1" i="1"/>
  <c r="MWT1" i="1"/>
  <c r="MWU1" i="1"/>
  <c r="MWV1" i="1"/>
  <c r="MWW1" i="1"/>
  <c r="MWX1" i="1"/>
  <c r="MWY1" i="1"/>
  <c r="MWZ1" i="1"/>
  <c r="MXA1" i="1"/>
  <c r="MXB1" i="1"/>
  <c r="MXC1" i="1"/>
  <c r="MXD1" i="1"/>
  <c r="MXE1" i="1"/>
  <c r="MXF1" i="1"/>
  <c r="MXG1" i="1"/>
  <c r="MXH1" i="1"/>
  <c r="MXI1" i="1"/>
  <c r="MXJ1" i="1"/>
  <c r="MXK1" i="1"/>
  <c r="MXL1" i="1"/>
  <c r="MXM1" i="1"/>
  <c r="MXN1" i="1"/>
  <c r="MXO1" i="1"/>
  <c r="MXP1" i="1"/>
  <c r="MXQ1" i="1"/>
  <c r="MXR1" i="1"/>
  <c r="MXS1" i="1"/>
  <c r="MXT1" i="1"/>
  <c r="MXU1" i="1"/>
  <c r="MXV1" i="1"/>
  <c r="MXW1" i="1"/>
  <c r="MXX1" i="1"/>
  <c r="MXY1" i="1"/>
  <c r="MXZ1" i="1"/>
  <c r="MYA1" i="1"/>
  <c r="MYB1" i="1"/>
  <c r="MYC1" i="1"/>
  <c r="MYD1" i="1"/>
  <c r="MYE1" i="1"/>
  <c r="MYF1" i="1"/>
  <c r="MYG1" i="1"/>
  <c r="MYH1" i="1"/>
  <c r="MYI1" i="1"/>
  <c r="MYJ1" i="1"/>
  <c r="MYK1" i="1"/>
  <c r="MYL1" i="1"/>
  <c r="MYM1" i="1"/>
  <c r="MYN1" i="1"/>
  <c r="MYO1" i="1"/>
  <c r="MYP1" i="1"/>
  <c r="MYQ1" i="1"/>
  <c r="MYR1" i="1"/>
  <c r="MYS1" i="1"/>
  <c r="MYT1" i="1"/>
  <c r="MYU1" i="1"/>
  <c r="MYV1" i="1"/>
  <c r="MYW1" i="1"/>
  <c r="MYX1" i="1"/>
  <c r="MYY1" i="1"/>
  <c r="MYZ1" i="1"/>
  <c r="MZA1" i="1"/>
  <c r="MZB1" i="1"/>
  <c r="MZC1" i="1"/>
  <c r="MZD1" i="1"/>
  <c r="MZE1" i="1"/>
  <c r="MZF1" i="1"/>
  <c r="MZG1" i="1"/>
  <c r="MZH1" i="1"/>
  <c r="MZI1" i="1"/>
  <c r="MZJ1" i="1"/>
  <c r="MZK1" i="1"/>
  <c r="MZL1" i="1"/>
  <c r="MZM1" i="1"/>
  <c r="MZN1" i="1"/>
  <c r="MZO1" i="1"/>
  <c r="MZP1" i="1"/>
  <c r="MZQ1" i="1"/>
  <c r="MZR1" i="1"/>
  <c r="MZS1" i="1"/>
  <c r="MZT1" i="1"/>
  <c r="MZU1" i="1"/>
  <c r="MZV1" i="1"/>
  <c r="MZW1" i="1"/>
  <c r="MZX1" i="1"/>
  <c r="MZY1" i="1"/>
  <c r="MZZ1" i="1"/>
  <c r="NAA1" i="1"/>
  <c r="NAB1" i="1"/>
  <c r="NAC1" i="1"/>
  <c r="NAD1" i="1"/>
  <c r="NAE1" i="1"/>
  <c r="NAF1" i="1"/>
  <c r="NAG1" i="1"/>
  <c r="NAH1" i="1"/>
  <c r="NAI1" i="1"/>
  <c r="NAJ1" i="1"/>
  <c r="NAK1" i="1"/>
  <c r="NAL1" i="1"/>
  <c r="NAM1" i="1"/>
  <c r="NAN1" i="1"/>
  <c r="NAO1" i="1"/>
  <c r="NAP1" i="1"/>
  <c r="NAQ1" i="1"/>
  <c r="NAR1" i="1"/>
  <c r="NAS1" i="1"/>
  <c r="NAT1" i="1"/>
  <c r="NAU1" i="1"/>
  <c r="NAV1" i="1"/>
  <c r="NAW1" i="1"/>
  <c r="NAX1" i="1"/>
  <c r="NAY1" i="1"/>
  <c r="NAZ1" i="1"/>
  <c r="NBA1" i="1"/>
  <c r="NBB1" i="1"/>
  <c r="NBC1" i="1"/>
  <c r="NBD1" i="1"/>
  <c r="NBE1" i="1"/>
  <c r="NBF1" i="1"/>
  <c r="NBG1" i="1"/>
  <c r="NBH1" i="1"/>
  <c r="NBI1" i="1"/>
  <c r="NBJ1" i="1"/>
  <c r="NBK1" i="1"/>
  <c r="NBL1" i="1"/>
  <c r="NBM1" i="1"/>
  <c r="NBN1" i="1"/>
  <c r="NBO1" i="1"/>
  <c r="NBP1" i="1"/>
  <c r="NBQ1" i="1"/>
  <c r="NBR1" i="1"/>
  <c r="NBS1" i="1"/>
  <c r="NBT1" i="1"/>
  <c r="NBU1" i="1"/>
  <c r="NBV1" i="1"/>
  <c r="NBW1" i="1"/>
  <c r="NBX1" i="1"/>
  <c r="NBY1" i="1"/>
  <c r="NBZ1" i="1"/>
  <c r="NCA1" i="1"/>
  <c r="NCB1" i="1"/>
  <c r="NCC1" i="1"/>
  <c r="NCD1" i="1"/>
  <c r="NCE1" i="1"/>
  <c r="NCF1" i="1"/>
  <c r="NCG1" i="1"/>
  <c r="NCH1" i="1"/>
  <c r="NCI1" i="1"/>
  <c r="NCJ1" i="1"/>
  <c r="NCK1" i="1"/>
  <c r="NCL1" i="1"/>
  <c r="NCM1" i="1"/>
  <c r="NCN1" i="1"/>
  <c r="NCO1" i="1"/>
  <c r="NCP1" i="1"/>
  <c r="NCQ1" i="1"/>
  <c r="NCR1" i="1"/>
  <c r="NCS1" i="1"/>
  <c r="NCT1" i="1"/>
  <c r="NCU1" i="1"/>
  <c r="NCV1" i="1"/>
  <c r="NCW1" i="1"/>
  <c r="NCX1" i="1"/>
  <c r="NCY1" i="1"/>
  <c r="NCZ1" i="1"/>
  <c r="NDA1" i="1"/>
  <c r="NDB1" i="1"/>
  <c r="NDC1" i="1"/>
  <c r="NDD1" i="1"/>
  <c r="NDE1" i="1"/>
  <c r="NDF1" i="1"/>
  <c r="NDG1" i="1"/>
  <c r="NDH1" i="1"/>
  <c r="NDI1" i="1"/>
  <c r="NDJ1" i="1"/>
  <c r="NDK1" i="1"/>
  <c r="NDL1" i="1"/>
  <c r="NDM1" i="1"/>
  <c r="NDN1" i="1"/>
  <c r="NDO1" i="1"/>
  <c r="NDP1" i="1"/>
  <c r="NDQ1" i="1"/>
  <c r="NDR1" i="1"/>
  <c r="NDS1" i="1"/>
  <c r="NDT1" i="1"/>
  <c r="NDU1" i="1"/>
  <c r="NDV1" i="1"/>
  <c r="NDW1" i="1"/>
  <c r="NDX1" i="1"/>
  <c r="NDY1" i="1"/>
  <c r="NDZ1" i="1"/>
  <c r="NEA1" i="1"/>
  <c r="NEB1" i="1"/>
  <c r="NEC1" i="1"/>
  <c r="NED1" i="1"/>
  <c r="NEE1" i="1"/>
  <c r="NEF1" i="1"/>
  <c r="NEG1" i="1"/>
  <c r="NEH1" i="1"/>
  <c r="NEI1" i="1"/>
  <c r="NEJ1" i="1"/>
  <c r="NEK1" i="1"/>
  <c r="NEL1" i="1"/>
  <c r="NEM1" i="1"/>
  <c r="NEN1" i="1"/>
  <c r="NEO1" i="1"/>
  <c r="NEP1" i="1"/>
  <c r="NEQ1" i="1"/>
  <c r="NER1" i="1"/>
  <c r="NES1" i="1"/>
  <c r="NET1" i="1"/>
  <c r="NEU1" i="1"/>
  <c r="NEV1" i="1"/>
  <c r="NEW1" i="1"/>
  <c r="NEX1" i="1"/>
  <c r="NEY1" i="1"/>
  <c r="NEZ1" i="1"/>
  <c r="NFA1" i="1"/>
  <c r="NFB1" i="1"/>
  <c r="NFC1" i="1"/>
  <c r="NFD1" i="1"/>
  <c r="NFE1" i="1"/>
  <c r="NFF1" i="1"/>
  <c r="NFG1" i="1"/>
  <c r="NFH1" i="1"/>
  <c r="NFI1" i="1"/>
  <c r="NFJ1" i="1"/>
  <c r="NFK1" i="1"/>
  <c r="NFL1" i="1"/>
  <c r="NFM1" i="1"/>
  <c r="NFN1" i="1"/>
  <c r="NFO1" i="1"/>
  <c r="NFP1" i="1"/>
  <c r="NFQ1" i="1"/>
  <c r="NFR1" i="1"/>
  <c r="NFS1" i="1"/>
  <c r="NFT1" i="1"/>
  <c r="NFU1" i="1"/>
  <c r="NFV1" i="1"/>
  <c r="NFW1" i="1"/>
  <c r="NFX1" i="1"/>
  <c r="NFY1" i="1"/>
  <c r="NFZ1" i="1"/>
  <c r="NGA1" i="1"/>
  <c r="NGB1" i="1"/>
  <c r="NGC1" i="1"/>
  <c r="NGD1" i="1"/>
  <c r="NGE1" i="1"/>
  <c r="NGF1" i="1"/>
  <c r="NGG1" i="1"/>
  <c r="NGH1" i="1"/>
  <c r="NGI1" i="1"/>
  <c r="NGJ1" i="1"/>
  <c r="NGK1" i="1"/>
  <c r="NGL1" i="1"/>
  <c r="NGM1" i="1"/>
  <c r="NGN1" i="1"/>
  <c r="NGO1" i="1"/>
  <c r="NGP1" i="1"/>
  <c r="NGQ1" i="1"/>
  <c r="NGR1" i="1"/>
  <c r="NGS1" i="1"/>
  <c r="NGT1" i="1"/>
  <c r="NGU1" i="1"/>
  <c r="NGV1" i="1"/>
  <c r="NGW1" i="1"/>
  <c r="NGX1" i="1"/>
  <c r="NGY1" i="1"/>
  <c r="NGZ1" i="1"/>
  <c r="NHA1" i="1"/>
  <c r="NHB1" i="1"/>
  <c r="NHC1" i="1"/>
  <c r="NHD1" i="1"/>
  <c r="NHE1" i="1"/>
  <c r="NHF1" i="1"/>
  <c r="NHG1" i="1"/>
  <c r="NHH1" i="1"/>
  <c r="NHI1" i="1"/>
  <c r="NHJ1" i="1"/>
  <c r="NHK1" i="1"/>
  <c r="NHL1" i="1"/>
  <c r="NHM1" i="1"/>
  <c r="NHN1" i="1"/>
  <c r="NHO1" i="1"/>
  <c r="NHP1" i="1"/>
  <c r="NHQ1" i="1"/>
  <c r="NHR1" i="1"/>
  <c r="NHS1" i="1"/>
  <c r="NHT1" i="1"/>
  <c r="NHU1" i="1"/>
  <c r="NHV1" i="1"/>
  <c r="NHW1" i="1"/>
  <c r="NHX1" i="1"/>
  <c r="NHY1" i="1"/>
  <c r="NHZ1" i="1"/>
  <c r="NIA1" i="1"/>
  <c r="NIB1" i="1"/>
  <c r="NIC1" i="1"/>
  <c r="NID1" i="1"/>
  <c r="NIE1" i="1"/>
  <c r="NIF1" i="1"/>
  <c r="NIG1" i="1"/>
  <c r="NIH1" i="1"/>
  <c r="NII1" i="1"/>
  <c r="NIJ1" i="1"/>
  <c r="NIK1" i="1"/>
  <c r="NIL1" i="1"/>
  <c r="NIM1" i="1"/>
  <c r="NIN1" i="1"/>
  <c r="NIO1" i="1"/>
  <c r="NIP1" i="1"/>
  <c r="NIQ1" i="1"/>
  <c r="NIR1" i="1"/>
  <c r="NIS1" i="1"/>
  <c r="NIT1" i="1"/>
  <c r="NIU1" i="1"/>
  <c r="NIV1" i="1"/>
  <c r="NIW1" i="1"/>
  <c r="NIX1" i="1"/>
  <c r="NIY1" i="1"/>
  <c r="NIZ1" i="1"/>
  <c r="NJA1" i="1"/>
  <c r="NJB1" i="1"/>
  <c r="NJC1" i="1"/>
  <c r="NJD1" i="1"/>
  <c r="NJE1" i="1"/>
  <c r="NJF1" i="1"/>
  <c r="NJG1" i="1"/>
  <c r="NJH1" i="1"/>
  <c r="NJI1" i="1"/>
  <c r="NJJ1" i="1"/>
  <c r="NJK1" i="1"/>
  <c r="NJL1" i="1"/>
  <c r="NJM1" i="1"/>
  <c r="NJN1" i="1"/>
  <c r="NJO1" i="1"/>
  <c r="NJP1" i="1"/>
  <c r="NJQ1" i="1"/>
  <c r="NJR1" i="1"/>
  <c r="NJS1" i="1"/>
  <c r="NJT1" i="1"/>
  <c r="NJU1" i="1"/>
  <c r="NJV1" i="1"/>
  <c r="NJW1" i="1"/>
  <c r="NJX1" i="1"/>
  <c r="NJY1" i="1"/>
  <c r="NJZ1" i="1"/>
  <c r="NKA1" i="1"/>
  <c r="NKB1" i="1"/>
  <c r="NKC1" i="1"/>
  <c r="NKD1" i="1"/>
  <c r="NKE1" i="1"/>
  <c r="NKF1" i="1"/>
  <c r="NKG1" i="1"/>
  <c r="NKH1" i="1"/>
  <c r="NKI1" i="1"/>
  <c r="NKJ1" i="1"/>
  <c r="NKK1" i="1"/>
  <c r="NKL1" i="1"/>
  <c r="NKM1" i="1"/>
  <c r="NKN1" i="1"/>
  <c r="NKO1" i="1"/>
  <c r="NKP1" i="1"/>
  <c r="NKQ1" i="1"/>
  <c r="NKR1" i="1"/>
  <c r="NKS1" i="1"/>
  <c r="NKT1" i="1"/>
  <c r="NKU1" i="1"/>
  <c r="NKV1" i="1"/>
  <c r="NKW1" i="1"/>
  <c r="NKX1" i="1"/>
  <c r="NKY1" i="1"/>
  <c r="NKZ1" i="1"/>
  <c r="NLA1" i="1"/>
  <c r="NLB1" i="1"/>
  <c r="NLC1" i="1"/>
  <c r="NLD1" i="1"/>
  <c r="NLE1" i="1"/>
  <c r="NLF1" i="1"/>
  <c r="NLG1" i="1"/>
  <c r="NLH1" i="1"/>
  <c r="NLI1" i="1"/>
  <c r="NLJ1" i="1"/>
  <c r="NLK1" i="1"/>
  <c r="NLL1" i="1"/>
  <c r="NLM1" i="1"/>
  <c r="NLN1" i="1"/>
  <c r="NLO1" i="1"/>
  <c r="NLP1" i="1"/>
  <c r="NLQ1" i="1"/>
  <c r="NLR1" i="1"/>
  <c r="NLS1" i="1"/>
  <c r="NLT1" i="1"/>
  <c r="NLU1" i="1"/>
  <c r="NLV1" i="1"/>
  <c r="NLW1" i="1"/>
  <c r="NLX1" i="1"/>
  <c r="NLY1" i="1"/>
  <c r="NLZ1" i="1"/>
  <c r="NMA1" i="1"/>
  <c r="NMB1" i="1"/>
  <c r="NMC1" i="1"/>
  <c r="NMD1" i="1"/>
  <c r="NME1" i="1"/>
  <c r="NMF1" i="1"/>
  <c r="NMG1" i="1"/>
  <c r="NMH1" i="1"/>
  <c r="NMI1" i="1"/>
  <c r="NMJ1" i="1"/>
  <c r="NMK1" i="1"/>
  <c r="NML1" i="1"/>
  <c r="NMM1" i="1"/>
  <c r="NMN1" i="1"/>
  <c r="NMO1" i="1"/>
  <c r="NMP1" i="1"/>
  <c r="NMQ1" i="1"/>
  <c r="NMR1" i="1"/>
  <c r="NMS1" i="1"/>
  <c r="NMT1" i="1"/>
  <c r="NMU1" i="1"/>
  <c r="NMV1" i="1"/>
  <c r="NMW1" i="1"/>
  <c r="NMX1" i="1"/>
  <c r="NMY1" i="1"/>
  <c r="NMZ1" i="1"/>
  <c r="NNA1" i="1"/>
  <c r="NNB1" i="1"/>
  <c r="NNC1" i="1"/>
  <c r="NND1" i="1"/>
  <c r="NNE1" i="1"/>
  <c r="NNF1" i="1"/>
  <c r="NNG1" i="1"/>
  <c r="NNH1" i="1"/>
  <c r="NNI1" i="1"/>
  <c r="NNJ1" i="1"/>
  <c r="NNK1" i="1"/>
  <c r="NNL1" i="1"/>
  <c r="NNM1" i="1"/>
  <c r="NNN1" i="1"/>
  <c r="NNO1" i="1"/>
  <c r="NNP1" i="1"/>
  <c r="NNQ1" i="1"/>
  <c r="NNR1" i="1"/>
  <c r="NNS1" i="1"/>
  <c r="NNT1" i="1"/>
  <c r="NNU1" i="1"/>
  <c r="NNV1" i="1"/>
  <c r="NNW1" i="1"/>
  <c r="NNX1" i="1"/>
  <c r="NNY1" i="1"/>
  <c r="NNZ1" i="1"/>
  <c r="NOA1" i="1"/>
  <c r="NOB1" i="1"/>
  <c r="NOC1" i="1"/>
  <c r="NOD1" i="1"/>
  <c r="NOE1" i="1"/>
  <c r="NOF1" i="1"/>
  <c r="NOG1" i="1"/>
  <c r="NOH1" i="1"/>
  <c r="NOI1" i="1"/>
  <c r="NOJ1" i="1"/>
  <c r="NOK1" i="1"/>
  <c r="NOL1" i="1"/>
  <c r="NOM1" i="1"/>
  <c r="NON1" i="1"/>
  <c r="NOO1" i="1"/>
  <c r="NOP1" i="1"/>
  <c r="NOQ1" i="1"/>
  <c r="NOR1" i="1"/>
  <c r="NOS1" i="1"/>
  <c r="NOT1" i="1"/>
  <c r="NOU1" i="1"/>
  <c r="NOV1" i="1"/>
  <c r="NOW1" i="1"/>
  <c r="NOX1" i="1"/>
  <c r="NOY1" i="1"/>
  <c r="NOZ1" i="1"/>
  <c r="NPA1" i="1"/>
  <c r="NPB1" i="1"/>
  <c r="NPC1" i="1"/>
  <c r="NPD1" i="1"/>
  <c r="NPE1" i="1"/>
  <c r="NPF1" i="1"/>
  <c r="NPG1" i="1"/>
  <c r="NPH1" i="1"/>
  <c r="NPI1" i="1"/>
  <c r="NPJ1" i="1"/>
  <c r="NPK1" i="1"/>
  <c r="NPL1" i="1"/>
  <c r="NPM1" i="1"/>
  <c r="NPN1" i="1"/>
  <c r="NPO1" i="1"/>
  <c r="NPP1" i="1"/>
  <c r="NPQ1" i="1"/>
  <c r="NPR1" i="1"/>
  <c r="NPS1" i="1"/>
  <c r="NPT1" i="1"/>
  <c r="NPU1" i="1"/>
  <c r="NPV1" i="1"/>
  <c r="NPW1" i="1"/>
  <c r="NPX1" i="1"/>
  <c r="NPY1" i="1"/>
  <c r="NPZ1" i="1"/>
  <c r="NQA1" i="1"/>
  <c r="NQB1" i="1"/>
  <c r="NQC1" i="1"/>
  <c r="NQD1" i="1"/>
  <c r="NQE1" i="1"/>
  <c r="NQF1" i="1"/>
  <c r="NQG1" i="1"/>
  <c r="NQH1" i="1"/>
  <c r="NQI1" i="1"/>
  <c r="NQJ1" i="1"/>
  <c r="NQK1" i="1"/>
  <c r="NQL1" i="1"/>
  <c r="NQM1" i="1"/>
  <c r="NQN1" i="1"/>
  <c r="NQO1" i="1"/>
  <c r="NQP1" i="1"/>
  <c r="NQQ1" i="1"/>
  <c r="NQR1" i="1"/>
  <c r="NQS1" i="1"/>
  <c r="NQT1" i="1"/>
  <c r="NQU1" i="1"/>
  <c r="NQV1" i="1"/>
  <c r="NQW1" i="1"/>
  <c r="NQX1" i="1"/>
  <c r="NQY1" i="1"/>
  <c r="NQZ1" i="1"/>
  <c r="NRA1" i="1"/>
  <c r="NRB1" i="1"/>
  <c r="NRC1" i="1"/>
  <c r="NRD1" i="1"/>
  <c r="NRE1" i="1"/>
  <c r="NRF1" i="1"/>
  <c r="NRG1" i="1"/>
  <c r="NRH1" i="1"/>
  <c r="NRI1" i="1"/>
  <c r="NRJ1" i="1"/>
  <c r="NRK1" i="1"/>
  <c r="NRL1" i="1"/>
  <c r="NRM1" i="1"/>
  <c r="NRN1" i="1"/>
  <c r="NRO1" i="1"/>
  <c r="NRP1" i="1"/>
  <c r="NRQ1" i="1"/>
  <c r="NRR1" i="1"/>
  <c r="NRS1" i="1"/>
  <c r="NRT1" i="1"/>
  <c r="NRU1" i="1"/>
  <c r="NRV1" i="1"/>
  <c r="NRW1" i="1"/>
  <c r="NRX1" i="1"/>
  <c r="NRY1" i="1"/>
  <c r="NRZ1" i="1"/>
  <c r="NSA1" i="1"/>
  <c r="NSB1" i="1"/>
  <c r="NSC1" i="1"/>
  <c r="NSD1" i="1"/>
  <c r="NSE1" i="1"/>
  <c r="NSF1" i="1"/>
  <c r="NSG1" i="1"/>
  <c r="NSH1" i="1"/>
  <c r="NSI1" i="1"/>
  <c r="NSJ1" i="1"/>
  <c r="NSK1" i="1"/>
  <c r="NSL1" i="1"/>
  <c r="NSM1" i="1"/>
  <c r="NSN1" i="1"/>
  <c r="NSO1" i="1"/>
  <c r="NSP1" i="1"/>
  <c r="NSQ1" i="1"/>
  <c r="NSR1" i="1"/>
  <c r="NSS1" i="1"/>
  <c r="NST1" i="1"/>
  <c r="NSU1" i="1"/>
  <c r="NSV1" i="1"/>
  <c r="NSW1" i="1"/>
  <c r="NSX1" i="1"/>
  <c r="NSY1" i="1"/>
  <c r="NSZ1" i="1"/>
  <c r="NTA1" i="1"/>
  <c r="NTB1" i="1"/>
  <c r="NTC1" i="1"/>
  <c r="NTD1" i="1"/>
  <c r="NTE1" i="1"/>
  <c r="NTF1" i="1"/>
  <c r="NTG1" i="1"/>
  <c r="NTH1" i="1"/>
  <c r="NTI1" i="1"/>
  <c r="NTJ1" i="1"/>
  <c r="NTK1" i="1"/>
  <c r="NTL1" i="1"/>
  <c r="NTM1" i="1"/>
  <c r="NTN1" i="1"/>
  <c r="NTO1" i="1"/>
  <c r="NTP1" i="1"/>
  <c r="NTQ1" i="1"/>
  <c r="NTR1" i="1"/>
  <c r="NTS1" i="1"/>
  <c r="NTT1" i="1"/>
  <c r="NTU1" i="1"/>
  <c r="NTV1" i="1"/>
  <c r="NTW1" i="1"/>
  <c r="NTX1" i="1"/>
  <c r="NTY1" i="1"/>
  <c r="NTZ1" i="1"/>
  <c r="NUA1" i="1"/>
  <c r="NUB1" i="1"/>
  <c r="NUC1" i="1"/>
  <c r="NUD1" i="1"/>
  <c r="NUE1" i="1"/>
  <c r="NUF1" i="1"/>
  <c r="NUG1" i="1"/>
  <c r="NUH1" i="1"/>
  <c r="NUI1" i="1"/>
  <c r="NUJ1" i="1"/>
  <c r="NUK1" i="1"/>
  <c r="NUL1" i="1"/>
  <c r="NUM1" i="1"/>
  <c r="NUN1" i="1"/>
  <c r="NUO1" i="1"/>
  <c r="NUP1" i="1"/>
  <c r="NUQ1" i="1"/>
  <c r="NUR1" i="1"/>
  <c r="NUS1" i="1"/>
  <c r="NUT1" i="1"/>
  <c r="NUU1" i="1"/>
  <c r="NUV1" i="1"/>
  <c r="NUW1" i="1"/>
  <c r="NUX1" i="1"/>
  <c r="NUY1" i="1"/>
  <c r="NUZ1" i="1"/>
  <c r="NVA1" i="1"/>
  <c r="NVB1" i="1"/>
  <c r="NVC1" i="1"/>
  <c r="NVD1" i="1"/>
  <c r="NVE1" i="1"/>
  <c r="NVF1" i="1"/>
  <c r="NVG1" i="1"/>
  <c r="NVH1" i="1"/>
  <c r="NVI1" i="1"/>
  <c r="NVJ1" i="1"/>
  <c r="NVK1" i="1"/>
  <c r="NVL1" i="1"/>
  <c r="NVM1" i="1"/>
  <c r="NVN1" i="1"/>
  <c r="NVO1" i="1"/>
  <c r="NVP1" i="1"/>
  <c r="NVQ1" i="1"/>
  <c r="NVR1" i="1"/>
  <c r="NVS1" i="1"/>
  <c r="NVT1" i="1"/>
  <c r="NVU1" i="1"/>
  <c r="NVV1" i="1"/>
  <c r="NVW1" i="1"/>
  <c r="NVX1" i="1"/>
  <c r="NVY1" i="1"/>
  <c r="NVZ1" i="1"/>
  <c r="NWA1" i="1"/>
  <c r="NWB1" i="1"/>
  <c r="NWC1" i="1"/>
  <c r="NWD1" i="1"/>
  <c r="NWE1" i="1"/>
  <c r="NWF1" i="1"/>
  <c r="NWG1" i="1"/>
  <c r="NWH1" i="1"/>
  <c r="NWI1" i="1"/>
  <c r="NWJ1" i="1"/>
  <c r="NWK1" i="1"/>
  <c r="NWL1" i="1"/>
  <c r="NWM1" i="1"/>
  <c r="NWN1" i="1"/>
  <c r="NWO1" i="1"/>
  <c r="NWP1" i="1"/>
  <c r="NWQ1" i="1"/>
  <c r="NWR1" i="1"/>
  <c r="NWS1" i="1"/>
  <c r="NWT1" i="1"/>
  <c r="NWU1" i="1"/>
  <c r="NWV1" i="1"/>
  <c r="NWW1" i="1"/>
  <c r="NWX1" i="1"/>
  <c r="NWY1" i="1"/>
  <c r="NWZ1" i="1"/>
  <c r="NXA1" i="1"/>
  <c r="NXB1" i="1"/>
  <c r="NXC1" i="1"/>
  <c r="NXD1" i="1"/>
  <c r="NXE1" i="1"/>
  <c r="NXF1" i="1"/>
  <c r="NXG1" i="1"/>
  <c r="NXH1" i="1"/>
  <c r="NXI1" i="1"/>
  <c r="NXJ1" i="1"/>
  <c r="NXK1" i="1"/>
  <c r="NXL1" i="1"/>
  <c r="NXM1" i="1"/>
  <c r="NXN1" i="1"/>
  <c r="NXO1" i="1"/>
  <c r="NXP1" i="1"/>
  <c r="NXQ1" i="1"/>
  <c r="NXR1" i="1"/>
  <c r="NXS1" i="1"/>
  <c r="NXT1" i="1"/>
  <c r="NXU1" i="1"/>
  <c r="NXV1" i="1"/>
  <c r="NXW1" i="1"/>
  <c r="NXX1" i="1"/>
  <c r="NXY1" i="1"/>
  <c r="NXZ1" i="1"/>
  <c r="NYA1" i="1"/>
  <c r="NYB1" i="1"/>
  <c r="NYC1" i="1"/>
  <c r="NYD1" i="1"/>
  <c r="NYE1" i="1"/>
  <c r="NYF1" i="1"/>
  <c r="NYG1" i="1"/>
  <c r="NYH1" i="1"/>
  <c r="NYI1" i="1"/>
  <c r="NYJ1" i="1"/>
  <c r="NYK1" i="1"/>
  <c r="NYL1" i="1"/>
  <c r="NYM1" i="1"/>
  <c r="NYN1" i="1"/>
  <c r="NYO1" i="1"/>
  <c r="NYP1" i="1"/>
  <c r="NYQ1" i="1"/>
  <c r="NYR1" i="1"/>
  <c r="NYS1" i="1"/>
  <c r="NYT1" i="1"/>
  <c r="NYU1" i="1"/>
  <c r="NYV1" i="1"/>
  <c r="NYW1" i="1"/>
  <c r="NYX1" i="1"/>
  <c r="NYY1" i="1"/>
  <c r="NYZ1" i="1"/>
  <c r="NZA1" i="1"/>
  <c r="NZB1" i="1"/>
  <c r="NZC1" i="1"/>
  <c r="NZD1" i="1"/>
  <c r="NZE1" i="1"/>
  <c r="NZF1" i="1"/>
  <c r="NZG1" i="1"/>
  <c r="NZH1" i="1"/>
  <c r="NZI1" i="1"/>
  <c r="NZJ1" i="1"/>
  <c r="NZK1" i="1"/>
  <c r="NZL1" i="1"/>
  <c r="NZM1" i="1"/>
  <c r="NZN1" i="1"/>
  <c r="NZO1" i="1"/>
  <c r="NZP1" i="1"/>
  <c r="NZQ1" i="1"/>
  <c r="NZR1" i="1"/>
  <c r="NZS1" i="1"/>
  <c r="NZT1" i="1"/>
  <c r="NZU1" i="1"/>
  <c r="NZV1" i="1"/>
  <c r="NZW1" i="1"/>
  <c r="NZX1" i="1"/>
  <c r="NZY1" i="1"/>
  <c r="NZZ1" i="1"/>
  <c r="OAA1" i="1"/>
  <c r="OAB1" i="1"/>
  <c r="OAC1" i="1"/>
  <c r="OAD1" i="1"/>
  <c r="OAE1" i="1"/>
  <c r="OAF1" i="1"/>
  <c r="OAG1" i="1"/>
  <c r="OAH1" i="1"/>
  <c r="OAI1" i="1"/>
  <c r="OAJ1" i="1"/>
  <c r="OAK1" i="1"/>
  <c r="OAL1" i="1"/>
  <c r="OAM1" i="1"/>
  <c r="OAN1" i="1"/>
  <c r="OAO1" i="1"/>
  <c r="OAP1" i="1"/>
  <c r="OAQ1" i="1"/>
  <c r="OAR1" i="1"/>
  <c r="OAS1" i="1"/>
  <c r="OAT1" i="1"/>
  <c r="OAU1" i="1"/>
  <c r="OAV1" i="1"/>
  <c r="OAW1" i="1"/>
  <c r="OAX1" i="1"/>
  <c r="OAY1" i="1"/>
  <c r="OAZ1" i="1"/>
  <c r="OBA1" i="1"/>
  <c r="OBB1" i="1"/>
  <c r="OBC1" i="1"/>
  <c r="OBD1" i="1"/>
  <c r="OBE1" i="1"/>
  <c r="OBF1" i="1"/>
  <c r="OBG1" i="1"/>
  <c r="OBH1" i="1"/>
  <c r="OBI1" i="1"/>
  <c r="OBJ1" i="1"/>
  <c r="OBK1" i="1"/>
  <c r="OBL1" i="1"/>
  <c r="OBM1" i="1"/>
  <c r="OBN1" i="1"/>
  <c r="OBO1" i="1"/>
  <c r="OBP1" i="1"/>
  <c r="OBQ1" i="1"/>
  <c r="OBR1" i="1"/>
  <c r="OBS1" i="1"/>
  <c r="OBT1" i="1"/>
  <c r="OBU1" i="1"/>
  <c r="OBV1" i="1"/>
  <c r="OBW1" i="1"/>
  <c r="OBX1" i="1"/>
  <c r="OBY1" i="1"/>
  <c r="OBZ1" i="1"/>
  <c r="OCA1" i="1"/>
  <c r="OCB1" i="1"/>
  <c r="OCC1" i="1"/>
  <c r="OCD1" i="1"/>
  <c r="OCE1" i="1"/>
  <c r="OCF1" i="1"/>
  <c r="OCG1" i="1"/>
  <c r="OCH1" i="1"/>
  <c r="OCI1" i="1"/>
  <c r="OCJ1" i="1"/>
  <c r="OCK1" i="1"/>
  <c r="OCL1" i="1"/>
  <c r="OCM1" i="1"/>
  <c r="OCN1" i="1"/>
  <c r="OCO1" i="1"/>
  <c r="OCP1" i="1"/>
  <c r="OCQ1" i="1"/>
  <c r="OCR1" i="1"/>
  <c r="OCS1" i="1"/>
  <c r="OCT1" i="1"/>
  <c r="OCU1" i="1"/>
  <c r="OCV1" i="1"/>
  <c r="OCW1" i="1"/>
  <c r="OCX1" i="1"/>
  <c r="OCY1" i="1"/>
  <c r="OCZ1" i="1"/>
  <c r="ODA1" i="1"/>
  <c r="ODB1" i="1"/>
  <c r="ODC1" i="1"/>
  <c r="ODD1" i="1"/>
  <c r="ODE1" i="1"/>
  <c r="ODF1" i="1"/>
  <c r="ODG1" i="1"/>
  <c r="ODH1" i="1"/>
  <c r="ODI1" i="1"/>
  <c r="ODJ1" i="1"/>
  <c r="ODK1" i="1"/>
  <c r="ODL1" i="1"/>
  <c r="ODM1" i="1"/>
  <c r="ODN1" i="1"/>
  <c r="ODO1" i="1"/>
  <c r="ODP1" i="1"/>
  <c r="ODQ1" i="1"/>
  <c r="ODR1" i="1"/>
  <c r="ODS1" i="1"/>
  <c r="ODT1" i="1"/>
  <c r="ODU1" i="1"/>
  <c r="ODV1" i="1"/>
  <c r="ODW1" i="1"/>
  <c r="ODX1" i="1"/>
  <c r="ODY1" i="1"/>
  <c r="ODZ1" i="1"/>
  <c r="OEA1" i="1"/>
  <c r="OEB1" i="1"/>
  <c r="OEC1" i="1"/>
  <c r="OED1" i="1"/>
  <c r="OEE1" i="1"/>
  <c r="OEF1" i="1"/>
  <c r="OEG1" i="1"/>
  <c r="OEH1" i="1"/>
  <c r="OEI1" i="1"/>
  <c r="OEJ1" i="1"/>
  <c r="OEK1" i="1"/>
  <c r="OEL1" i="1"/>
  <c r="OEM1" i="1"/>
  <c r="OEN1" i="1"/>
  <c r="OEO1" i="1"/>
  <c r="OEP1" i="1"/>
  <c r="OEQ1" i="1"/>
  <c r="OER1" i="1"/>
  <c r="OES1" i="1"/>
  <c r="OET1" i="1"/>
  <c r="OEU1" i="1"/>
  <c r="OEV1" i="1"/>
  <c r="OEW1" i="1"/>
  <c r="OEX1" i="1"/>
  <c r="OEY1" i="1"/>
  <c r="OEZ1" i="1"/>
  <c r="OFA1" i="1"/>
  <c r="OFB1" i="1"/>
  <c r="OFC1" i="1"/>
  <c r="OFD1" i="1"/>
  <c r="OFE1" i="1"/>
  <c r="OFF1" i="1"/>
  <c r="OFG1" i="1"/>
  <c r="OFH1" i="1"/>
  <c r="OFI1" i="1"/>
  <c r="OFJ1" i="1"/>
  <c r="OFK1" i="1"/>
  <c r="OFL1" i="1"/>
  <c r="OFM1" i="1"/>
  <c r="OFN1" i="1"/>
  <c r="OFO1" i="1"/>
  <c r="OFP1" i="1"/>
  <c r="OFQ1" i="1"/>
  <c r="OFR1" i="1"/>
  <c r="OFS1" i="1"/>
  <c r="OFT1" i="1"/>
  <c r="OFU1" i="1"/>
  <c r="OFV1" i="1"/>
  <c r="OFW1" i="1"/>
  <c r="OFX1" i="1"/>
  <c r="OFY1" i="1"/>
  <c r="OFZ1" i="1"/>
  <c r="OGA1" i="1"/>
  <c r="OGB1" i="1"/>
  <c r="OGC1" i="1"/>
  <c r="OGD1" i="1"/>
  <c r="OGE1" i="1"/>
  <c r="OGF1" i="1"/>
  <c r="OGG1" i="1"/>
  <c r="OGH1" i="1"/>
  <c r="OGI1" i="1"/>
  <c r="OGJ1" i="1"/>
  <c r="OGK1" i="1"/>
  <c r="OGL1" i="1"/>
  <c r="OGM1" i="1"/>
  <c r="OGN1" i="1"/>
  <c r="OGO1" i="1"/>
  <c r="OGP1" i="1"/>
  <c r="OGQ1" i="1"/>
  <c r="OGR1" i="1"/>
  <c r="OGS1" i="1"/>
  <c r="OGT1" i="1"/>
  <c r="OGU1" i="1"/>
  <c r="OGV1" i="1"/>
  <c r="OGW1" i="1"/>
  <c r="OGX1" i="1"/>
  <c r="OGY1" i="1"/>
  <c r="OGZ1" i="1"/>
  <c r="OHA1" i="1"/>
  <c r="OHB1" i="1"/>
  <c r="OHC1" i="1"/>
  <c r="OHD1" i="1"/>
  <c r="OHE1" i="1"/>
  <c r="OHF1" i="1"/>
  <c r="OHG1" i="1"/>
  <c r="OHH1" i="1"/>
  <c r="OHI1" i="1"/>
  <c r="OHJ1" i="1"/>
  <c r="OHK1" i="1"/>
  <c r="OHL1" i="1"/>
  <c r="OHM1" i="1"/>
  <c r="OHN1" i="1"/>
  <c r="OHO1" i="1"/>
  <c r="OHP1" i="1"/>
  <c r="OHQ1" i="1"/>
  <c r="OHR1" i="1"/>
  <c r="OHS1" i="1"/>
  <c r="OHT1" i="1"/>
  <c r="OHU1" i="1"/>
  <c r="OHV1" i="1"/>
  <c r="OHW1" i="1"/>
  <c r="OHX1" i="1"/>
  <c r="OHY1" i="1"/>
  <c r="OHZ1" i="1"/>
  <c r="OIA1" i="1"/>
  <c r="OIB1" i="1"/>
  <c r="OIC1" i="1"/>
  <c r="OID1" i="1"/>
  <c r="OIE1" i="1"/>
  <c r="OIF1" i="1"/>
  <c r="OIG1" i="1"/>
  <c r="OIH1" i="1"/>
  <c r="OII1" i="1"/>
  <c r="OIJ1" i="1"/>
  <c r="OIK1" i="1"/>
  <c r="OIL1" i="1"/>
  <c r="OIM1" i="1"/>
  <c r="OIN1" i="1"/>
  <c r="OIO1" i="1"/>
  <c r="OIP1" i="1"/>
  <c r="OIQ1" i="1"/>
  <c r="OIR1" i="1"/>
  <c r="OIS1" i="1"/>
  <c r="OIT1" i="1"/>
  <c r="OIU1" i="1"/>
  <c r="OIV1" i="1"/>
  <c r="OIW1" i="1"/>
  <c r="OIX1" i="1"/>
  <c r="OIY1" i="1"/>
  <c r="OIZ1" i="1"/>
  <c r="OJA1" i="1"/>
  <c r="OJB1" i="1"/>
  <c r="OJC1" i="1"/>
  <c r="OJD1" i="1"/>
  <c r="OJE1" i="1"/>
  <c r="OJF1" i="1"/>
  <c r="OJG1" i="1"/>
  <c r="OJH1" i="1"/>
  <c r="OJI1" i="1"/>
  <c r="OJJ1" i="1"/>
  <c r="OJK1" i="1"/>
  <c r="OJL1" i="1"/>
  <c r="OJM1" i="1"/>
  <c r="OJN1" i="1"/>
  <c r="OJO1" i="1"/>
  <c r="OJP1" i="1"/>
  <c r="OJQ1" i="1"/>
  <c r="OJR1" i="1"/>
  <c r="OJS1" i="1"/>
  <c r="OJT1" i="1"/>
  <c r="OJU1" i="1"/>
  <c r="OJV1" i="1"/>
  <c r="OJW1" i="1"/>
  <c r="OJX1" i="1"/>
  <c r="OJY1" i="1"/>
  <c r="OJZ1" i="1"/>
  <c r="OKA1" i="1"/>
  <c r="OKB1" i="1"/>
  <c r="OKC1" i="1"/>
  <c r="OKD1" i="1"/>
  <c r="OKE1" i="1"/>
  <c r="OKF1" i="1"/>
  <c r="OKG1" i="1"/>
  <c r="OKH1" i="1"/>
  <c r="OKI1" i="1"/>
  <c r="OKJ1" i="1"/>
  <c r="OKK1" i="1"/>
  <c r="OKL1" i="1"/>
  <c r="OKM1" i="1"/>
  <c r="OKN1" i="1"/>
  <c r="OKO1" i="1"/>
  <c r="OKP1" i="1"/>
  <c r="OKQ1" i="1"/>
  <c r="OKR1" i="1"/>
  <c r="OKS1" i="1"/>
  <c r="OKT1" i="1"/>
  <c r="OKU1" i="1"/>
  <c r="OKV1" i="1"/>
  <c r="OKW1" i="1"/>
  <c r="OKX1" i="1"/>
  <c r="OKY1" i="1"/>
  <c r="OKZ1" i="1"/>
  <c r="OLA1" i="1"/>
  <c r="OLB1" i="1"/>
  <c r="OLC1" i="1"/>
  <c r="OLD1" i="1"/>
  <c r="OLE1" i="1"/>
  <c r="OLF1" i="1"/>
  <c r="OLG1" i="1"/>
  <c r="OLH1" i="1"/>
  <c r="OLI1" i="1"/>
  <c r="OLJ1" i="1"/>
  <c r="OLK1" i="1"/>
  <c r="OLL1" i="1"/>
  <c r="OLM1" i="1"/>
  <c r="OLN1" i="1"/>
  <c r="OLO1" i="1"/>
  <c r="OLP1" i="1"/>
  <c r="OLQ1" i="1"/>
  <c r="OLR1" i="1"/>
  <c r="OLS1" i="1"/>
  <c r="OLT1" i="1"/>
  <c r="OLU1" i="1"/>
  <c r="OLV1" i="1"/>
  <c r="OLW1" i="1"/>
  <c r="OLX1" i="1"/>
  <c r="OLY1" i="1"/>
  <c r="OLZ1" i="1"/>
  <c r="OMA1" i="1"/>
  <c r="OMB1" i="1"/>
  <c r="OMC1" i="1"/>
  <c r="OMD1" i="1"/>
  <c r="OME1" i="1"/>
  <c r="OMF1" i="1"/>
  <c r="OMG1" i="1"/>
  <c r="OMH1" i="1"/>
  <c r="OMI1" i="1"/>
  <c r="OMJ1" i="1"/>
  <c r="OMK1" i="1"/>
  <c r="OML1" i="1"/>
  <c r="OMM1" i="1"/>
  <c r="OMN1" i="1"/>
  <c r="OMO1" i="1"/>
  <c r="OMP1" i="1"/>
  <c r="OMQ1" i="1"/>
  <c r="OMR1" i="1"/>
  <c r="OMS1" i="1"/>
  <c r="OMT1" i="1"/>
  <c r="OMU1" i="1"/>
  <c r="OMV1" i="1"/>
  <c r="OMW1" i="1"/>
  <c r="OMX1" i="1"/>
  <c r="OMY1" i="1"/>
  <c r="OMZ1" i="1"/>
  <c r="ONA1" i="1"/>
  <c r="ONB1" i="1"/>
  <c r="ONC1" i="1"/>
  <c r="OND1" i="1"/>
  <c r="ONE1" i="1"/>
  <c r="ONF1" i="1"/>
  <c r="ONG1" i="1"/>
  <c r="ONH1" i="1"/>
  <c r="ONI1" i="1"/>
  <c r="ONJ1" i="1"/>
  <c r="ONK1" i="1"/>
  <c r="ONL1" i="1"/>
  <c r="ONM1" i="1"/>
  <c r="ONN1" i="1"/>
  <c r="ONO1" i="1"/>
  <c r="ONP1" i="1"/>
  <c r="ONQ1" i="1"/>
  <c r="ONR1" i="1"/>
  <c r="ONS1" i="1"/>
  <c r="ONT1" i="1"/>
  <c r="ONU1" i="1"/>
  <c r="ONV1" i="1"/>
  <c r="ONW1" i="1"/>
  <c r="ONX1" i="1"/>
  <c r="ONY1" i="1"/>
  <c r="ONZ1" i="1"/>
  <c r="OOA1" i="1"/>
  <c r="OOB1" i="1"/>
  <c r="OOC1" i="1"/>
  <c r="OOD1" i="1"/>
  <c r="OOE1" i="1"/>
  <c r="OOF1" i="1"/>
  <c r="OOG1" i="1"/>
  <c r="OOH1" i="1"/>
  <c r="OOI1" i="1"/>
  <c r="OOJ1" i="1"/>
  <c r="OOK1" i="1"/>
  <c r="OOL1" i="1"/>
  <c r="OOM1" i="1"/>
  <c r="OON1" i="1"/>
  <c r="OOO1" i="1"/>
  <c r="OOP1" i="1"/>
  <c r="OOQ1" i="1"/>
  <c r="OOR1" i="1"/>
  <c r="OOS1" i="1"/>
  <c r="OOT1" i="1"/>
  <c r="OOU1" i="1"/>
  <c r="OOV1" i="1"/>
  <c r="OOW1" i="1"/>
  <c r="OOX1" i="1"/>
  <c r="OOY1" i="1"/>
  <c r="OOZ1" i="1"/>
  <c r="OPA1" i="1"/>
  <c r="OPB1" i="1"/>
  <c r="OPC1" i="1"/>
  <c r="OPD1" i="1"/>
  <c r="OPE1" i="1"/>
  <c r="OPF1" i="1"/>
  <c r="OPG1" i="1"/>
  <c r="OPH1" i="1"/>
  <c r="OPI1" i="1"/>
  <c r="OPJ1" i="1"/>
  <c r="OPK1" i="1"/>
  <c r="OPL1" i="1"/>
  <c r="OPM1" i="1"/>
  <c r="OPN1" i="1"/>
  <c r="OPO1" i="1"/>
  <c r="OPP1" i="1"/>
  <c r="OPQ1" i="1"/>
  <c r="OPR1" i="1"/>
  <c r="OPS1" i="1"/>
  <c r="OPT1" i="1"/>
  <c r="OPU1" i="1"/>
  <c r="OPV1" i="1"/>
  <c r="OPW1" i="1"/>
  <c r="OPX1" i="1"/>
  <c r="OPY1" i="1"/>
  <c r="OPZ1" i="1"/>
  <c r="OQA1" i="1"/>
  <c r="OQB1" i="1"/>
  <c r="OQC1" i="1"/>
  <c r="OQD1" i="1"/>
  <c r="OQE1" i="1"/>
  <c r="OQF1" i="1"/>
  <c r="OQG1" i="1"/>
  <c r="OQH1" i="1"/>
  <c r="OQI1" i="1"/>
  <c r="OQJ1" i="1"/>
  <c r="OQK1" i="1"/>
  <c r="OQL1" i="1"/>
  <c r="OQM1" i="1"/>
  <c r="OQN1" i="1"/>
  <c r="OQO1" i="1"/>
  <c r="OQP1" i="1"/>
  <c r="OQQ1" i="1"/>
  <c r="OQR1" i="1"/>
  <c r="OQS1" i="1"/>
  <c r="OQT1" i="1"/>
  <c r="OQU1" i="1"/>
  <c r="OQV1" i="1"/>
  <c r="OQW1" i="1"/>
  <c r="OQX1" i="1"/>
  <c r="OQY1" i="1"/>
  <c r="OQZ1" i="1"/>
  <c r="ORA1" i="1"/>
  <c r="ORB1" i="1"/>
  <c r="ORC1" i="1"/>
  <c r="ORD1" i="1"/>
  <c r="ORE1" i="1"/>
  <c r="ORF1" i="1"/>
  <c r="ORG1" i="1"/>
  <c r="ORH1" i="1"/>
  <c r="ORI1" i="1"/>
  <c r="ORJ1" i="1"/>
  <c r="ORK1" i="1"/>
  <c r="ORL1" i="1"/>
  <c r="ORM1" i="1"/>
  <c r="ORN1" i="1"/>
  <c r="ORO1" i="1"/>
  <c r="ORP1" i="1"/>
  <c r="ORQ1" i="1"/>
  <c r="ORR1" i="1"/>
  <c r="ORS1" i="1"/>
  <c r="ORT1" i="1"/>
  <c r="ORU1" i="1"/>
  <c r="ORV1" i="1"/>
  <c r="ORW1" i="1"/>
  <c r="ORX1" i="1"/>
  <c r="ORY1" i="1"/>
  <c r="ORZ1" i="1"/>
  <c r="OSA1" i="1"/>
  <c r="OSB1" i="1"/>
  <c r="OSC1" i="1"/>
  <c r="OSD1" i="1"/>
  <c r="OSE1" i="1"/>
  <c r="OSF1" i="1"/>
  <c r="OSG1" i="1"/>
  <c r="OSH1" i="1"/>
  <c r="OSI1" i="1"/>
  <c r="OSJ1" i="1"/>
  <c r="OSK1" i="1"/>
  <c r="OSL1" i="1"/>
  <c r="OSM1" i="1"/>
  <c r="OSN1" i="1"/>
  <c r="OSO1" i="1"/>
  <c r="OSP1" i="1"/>
  <c r="OSQ1" i="1"/>
  <c r="OSR1" i="1"/>
  <c r="OSS1" i="1"/>
  <c r="OST1" i="1"/>
  <c r="OSU1" i="1"/>
  <c r="OSV1" i="1"/>
  <c r="OSW1" i="1"/>
  <c r="OSX1" i="1"/>
  <c r="OSY1" i="1"/>
  <c r="OSZ1" i="1"/>
  <c r="OTA1" i="1"/>
  <c r="OTB1" i="1"/>
  <c r="OTC1" i="1"/>
  <c r="OTD1" i="1"/>
  <c r="OTE1" i="1"/>
  <c r="OTF1" i="1"/>
  <c r="OTG1" i="1"/>
  <c r="OTH1" i="1"/>
  <c r="OTI1" i="1"/>
  <c r="OTJ1" i="1"/>
  <c r="OTK1" i="1"/>
  <c r="OTL1" i="1"/>
  <c r="OTM1" i="1"/>
  <c r="OTN1" i="1"/>
  <c r="OTO1" i="1"/>
  <c r="OTP1" i="1"/>
  <c r="OTQ1" i="1"/>
  <c r="OTR1" i="1"/>
  <c r="OTS1" i="1"/>
  <c r="OTT1" i="1"/>
  <c r="OTU1" i="1"/>
  <c r="OTV1" i="1"/>
  <c r="OTW1" i="1"/>
  <c r="OTX1" i="1"/>
  <c r="OTY1" i="1"/>
  <c r="OTZ1" i="1"/>
  <c r="OUA1" i="1"/>
  <c r="OUB1" i="1"/>
  <c r="OUC1" i="1"/>
  <c r="OUD1" i="1"/>
  <c r="OUE1" i="1"/>
  <c r="OUF1" i="1"/>
  <c r="OUG1" i="1"/>
  <c r="OUH1" i="1"/>
  <c r="OUI1" i="1"/>
  <c r="OUJ1" i="1"/>
  <c r="OUK1" i="1"/>
  <c r="OUL1" i="1"/>
  <c r="OUM1" i="1"/>
  <c r="OUN1" i="1"/>
  <c r="OUO1" i="1"/>
  <c r="OUP1" i="1"/>
  <c r="OUQ1" i="1"/>
  <c r="OUR1" i="1"/>
  <c r="OUS1" i="1"/>
  <c r="OUT1" i="1"/>
  <c r="OUU1" i="1"/>
  <c r="OUV1" i="1"/>
  <c r="OUW1" i="1"/>
  <c r="OUX1" i="1"/>
  <c r="OUY1" i="1"/>
  <c r="OUZ1" i="1"/>
  <c r="OVA1" i="1"/>
  <c r="OVB1" i="1"/>
  <c r="OVC1" i="1"/>
  <c r="OVD1" i="1"/>
  <c r="OVE1" i="1"/>
  <c r="OVF1" i="1"/>
  <c r="OVG1" i="1"/>
  <c r="OVH1" i="1"/>
  <c r="OVI1" i="1"/>
  <c r="OVJ1" i="1"/>
  <c r="OVK1" i="1"/>
  <c r="OVL1" i="1"/>
  <c r="OVM1" i="1"/>
  <c r="OVN1" i="1"/>
  <c r="OVO1" i="1"/>
  <c r="OVP1" i="1"/>
  <c r="OVQ1" i="1"/>
  <c r="OVR1" i="1"/>
  <c r="OVS1" i="1"/>
  <c r="OVT1" i="1"/>
  <c r="OVU1" i="1"/>
  <c r="OVV1" i="1"/>
  <c r="OVW1" i="1"/>
  <c r="OVX1" i="1"/>
  <c r="OVY1" i="1"/>
  <c r="OVZ1" i="1"/>
  <c r="OWA1" i="1"/>
  <c r="OWB1" i="1"/>
  <c r="OWC1" i="1"/>
  <c r="OWD1" i="1"/>
  <c r="OWE1" i="1"/>
  <c r="OWF1" i="1"/>
  <c r="OWG1" i="1"/>
  <c r="OWH1" i="1"/>
  <c r="OWI1" i="1"/>
  <c r="OWJ1" i="1"/>
  <c r="OWK1" i="1"/>
  <c r="OWL1" i="1"/>
  <c r="OWM1" i="1"/>
  <c r="OWN1" i="1"/>
  <c r="OWO1" i="1"/>
  <c r="OWP1" i="1"/>
  <c r="OWQ1" i="1"/>
  <c r="OWR1" i="1"/>
  <c r="OWS1" i="1"/>
  <c r="OWT1" i="1"/>
  <c r="OWU1" i="1"/>
  <c r="OWV1" i="1"/>
  <c r="OWW1" i="1"/>
  <c r="OWX1" i="1"/>
  <c r="OWY1" i="1"/>
  <c r="OWZ1" i="1"/>
  <c r="OXA1" i="1"/>
  <c r="OXB1" i="1"/>
  <c r="OXC1" i="1"/>
  <c r="OXD1" i="1"/>
  <c r="OXE1" i="1"/>
  <c r="OXF1" i="1"/>
  <c r="OXG1" i="1"/>
  <c r="OXH1" i="1"/>
  <c r="OXI1" i="1"/>
  <c r="OXJ1" i="1"/>
  <c r="OXK1" i="1"/>
  <c r="OXL1" i="1"/>
  <c r="OXM1" i="1"/>
  <c r="OXN1" i="1"/>
  <c r="OXO1" i="1"/>
  <c r="OXP1" i="1"/>
  <c r="OXQ1" i="1"/>
  <c r="OXR1" i="1"/>
  <c r="OXS1" i="1"/>
  <c r="OXT1" i="1"/>
  <c r="OXU1" i="1"/>
  <c r="OXV1" i="1"/>
  <c r="OXW1" i="1"/>
  <c r="OXX1" i="1"/>
  <c r="OXY1" i="1"/>
  <c r="OXZ1" i="1"/>
  <c r="OYA1" i="1"/>
  <c r="OYB1" i="1"/>
  <c r="OYC1" i="1"/>
  <c r="OYD1" i="1"/>
  <c r="OYE1" i="1"/>
  <c r="OYF1" i="1"/>
  <c r="OYG1" i="1"/>
  <c r="OYH1" i="1"/>
  <c r="OYI1" i="1"/>
  <c r="OYJ1" i="1"/>
  <c r="OYK1" i="1"/>
  <c r="OYL1" i="1"/>
  <c r="OYM1" i="1"/>
  <c r="OYN1" i="1"/>
  <c r="OYO1" i="1"/>
  <c r="OYP1" i="1"/>
  <c r="OYQ1" i="1"/>
  <c r="OYR1" i="1"/>
  <c r="OYS1" i="1"/>
  <c r="OYT1" i="1"/>
  <c r="OYU1" i="1"/>
  <c r="OYV1" i="1"/>
  <c r="OYW1" i="1"/>
  <c r="OYX1" i="1"/>
  <c r="OYY1" i="1"/>
  <c r="OYZ1" i="1"/>
  <c r="OZA1" i="1"/>
  <c r="OZB1" i="1"/>
  <c r="OZC1" i="1"/>
  <c r="OZD1" i="1"/>
  <c r="OZE1" i="1"/>
  <c r="OZF1" i="1"/>
  <c r="OZG1" i="1"/>
  <c r="OZH1" i="1"/>
  <c r="OZI1" i="1"/>
  <c r="OZJ1" i="1"/>
  <c r="OZK1" i="1"/>
  <c r="OZL1" i="1"/>
  <c r="OZM1" i="1"/>
  <c r="OZN1" i="1"/>
  <c r="OZO1" i="1"/>
  <c r="OZP1" i="1"/>
  <c r="OZQ1" i="1"/>
  <c r="OZR1" i="1"/>
  <c r="OZS1" i="1"/>
  <c r="OZT1" i="1"/>
  <c r="OZU1" i="1"/>
  <c r="OZV1" i="1"/>
  <c r="OZW1" i="1"/>
  <c r="OZX1" i="1"/>
  <c r="OZY1" i="1"/>
  <c r="OZZ1" i="1"/>
  <c r="PAA1" i="1"/>
  <c r="PAB1" i="1"/>
  <c r="PAC1" i="1"/>
  <c r="PAD1" i="1"/>
  <c r="PAE1" i="1"/>
  <c r="PAF1" i="1"/>
  <c r="PAG1" i="1"/>
  <c r="PAH1" i="1"/>
  <c r="PAI1" i="1"/>
  <c r="PAJ1" i="1"/>
  <c r="PAK1" i="1"/>
  <c r="PAL1" i="1"/>
  <c r="PAM1" i="1"/>
  <c r="PAN1" i="1"/>
  <c r="PAO1" i="1"/>
  <c r="PAP1" i="1"/>
  <c r="PAQ1" i="1"/>
  <c r="PAR1" i="1"/>
  <c r="PAS1" i="1"/>
  <c r="PAT1" i="1"/>
  <c r="PAU1" i="1"/>
  <c r="PAV1" i="1"/>
  <c r="PAW1" i="1"/>
  <c r="PAX1" i="1"/>
  <c r="PAY1" i="1"/>
  <c r="PAZ1" i="1"/>
  <c r="PBA1" i="1"/>
  <c r="PBB1" i="1"/>
  <c r="PBC1" i="1"/>
  <c r="PBD1" i="1"/>
  <c r="PBE1" i="1"/>
  <c r="PBF1" i="1"/>
  <c r="PBG1" i="1"/>
  <c r="PBH1" i="1"/>
  <c r="PBI1" i="1"/>
  <c r="PBJ1" i="1"/>
  <c r="PBK1" i="1"/>
  <c r="PBL1" i="1"/>
  <c r="PBM1" i="1"/>
  <c r="PBN1" i="1"/>
  <c r="PBO1" i="1"/>
  <c r="PBP1" i="1"/>
  <c r="PBQ1" i="1"/>
  <c r="PBR1" i="1"/>
  <c r="PBS1" i="1"/>
  <c r="PBT1" i="1"/>
  <c r="PBU1" i="1"/>
  <c r="PBV1" i="1"/>
  <c r="PBW1" i="1"/>
  <c r="PBX1" i="1"/>
  <c r="PBY1" i="1"/>
  <c r="PBZ1" i="1"/>
  <c r="PCA1" i="1"/>
  <c r="PCB1" i="1"/>
  <c r="PCC1" i="1"/>
  <c r="PCD1" i="1"/>
  <c r="PCE1" i="1"/>
  <c r="PCF1" i="1"/>
  <c r="PCG1" i="1"/>
  <c r="PCH1" i="1"/>
  <c r="PCI1" i="1"/>
  <c r="PCJ1" i="1"/>
  <c r="PCK1" i="1"/>
  <c r="PCL1" i="1"/>
  <c r="PCM1" i="1"/>
  <c r="PCN1" i="1"/>
  <c r="PCO1" i="1"/>
  <c r="PCP1" i="1"/>
  <c r="PCQ1" i="1"/>
  <c r="PCR1" i="1"/>
  <c r="PCS1" i="1"/>
  <c r="PCT1" i="1"/>
  <c r="PCU1" i="1"/>
  <c r="PCV1" i="1"/>
  <c r="PCW1" i="1"/>
  <c r="PCX1" i="1"/>
  <c r="PCY1" i="1"/>
  <c r="PCZ1" i="1"/>
  <c r="PDA1" i="1"/>
  <c r="PDB1" i="1"/>
  <c r="PDC1" i="1"/>
  <c r="PDD1" i="1"/>
  <c r="PDE1" i="1"/>
  <c r="PDF1" i="1"/>
  <c r="PDG1" i="1"/>
  <c r="PDH1" i="1"/>
  <c r="PDI1" i="1"/>
  <c r="PDJ1" i="1"/>
  <c r="PDK1" i="1"/>
  <c r="PDL1" i="1"/>
  <c r="PDM1" i="1"/>
  <c r="PDN1" i="1"/>
  <c r="PDO1" i="1"/>
  <c r="PDP1" i="1"/>
  <c r="PDQ1" i="1"/>
  <c r="PDR1" i="1"/>
  <c r="PDS1" i="1"/>
  <c r="PDT1" i="1"/>
  <c r="PDU1" i="1"/>
  <c r="PDV1" i="1"/>
  <c r="PDW1" i="1"/>
  <c r="PDX1" i="1"/>
  <c r="PDY1" i="1"/>
  <c r="PDZ1" i="1"/>
  <c r="PEA1" i="1"/>
  <c r="PEB1" i="1"/>
  <c r="PEC1" i="1"/>
  <c r="PED1" i="1"/>
  <c r="PEE1" i="1"/>
  <c r="PEF1" i="1"/>
  <c r="PEG1" i="1"/>
  <c r="PEH1" i="1"/>
  <c r="PEI1" i="1"/>
  <c r="PEJ1" i="1"/>
  <c r="PEK1" i="1"/>
  <c r="PEL1" i="1"/>
  <c r="PEM1" i="1"/>
  <c r="PEN1" i="1"/>
  <c r="PEO1" i="1"/>
  <c r="PEP1" i="1"/>
  <c r="PEQ1" i="1"/>
  <c r="PER1" i="1"/>
  <c r="PES1" i="1"/>
  <c r="PET1" i="1"/>
  <c r="PEU1" i="1"/>
  <c r="PEV1" i="1"/>
  <c r="PEW1" i="1"/>
  <c r="PEX1" i="1"/>
  <c r="PEY1" i="1"/>
  <c r="PEZ1" i="1"/>
  <c r="PFA1" i="1"/>
  <c r="PFB1" i="1"/>
  <c r="PFC1" i="1"/>
  <c r="PFD1" i="1"/>
  <c r="PFE1" i="1"/>
  <c r="PFF1" i="1"/>
  <c r="PFG1" i="1"/>
  <c r="PFH1" i="1"/>
  <c r="PFI1" i="1"/>
  <c r="PFJ1" i="1"/>
  <c r="PFK1" i="1"/>
  <c r="PFL1" i="1"/>
  <c r="PFM1" i="1"/>
  <c r="PFN1" i="1"/>
  <c r="PFO1" i="1"/>
  <c r="PFP1" i="1"/>
  <c r="PFQ1" i="1"/>
  <c r="PFR1" i="1"/>
  <c r="PFS1" i="1"/>
  <c r="PFT1" i="1"/>
  <c r="PFU1" i="1"/>
  <c r="PFV1" i="1"/>
  <c r="PFW1" i="1"/>
  <c r="PFX1" i="1"/>
  <c r="PFY1" i="1"/>
  <c r="PFZ1" i="1"/>
  <c r="PGA1" i="1"/>
  <c r="PGB1" i="1"/>
  <c r="PGC1" i="1"/>
  <c r="PGD1" i="1"/>
  <c r="PGE1" i="1"/>
  <c r="PGF1" i="1"/>
  <c r="PGG1" i="1"/>
  <c r="PGH1" i="1"/>
  <c r="PGI1" i="1"/>
  <c r="PGJ1" i="1"/>
  <c r="PGK1" i="1"/>
  <c r="PGL1" i="1"/>
  <c r="PGM1" i="1"/>
  <c r="PGN1" i="1"/>
  <c r="PGO1" i="1"/>
  <c r="PGP1" i="1"/>
  <c r="PGQ1" i="1"/>
  <c r="PGR1" i="1"/>
  <c r="PGS1" i="1"/>
  <c r="PGT1" i="1"/>
  <c r="PGU1" i="1"/>
  <c r="PGV1" i="1"/>
  <c r="PGW1" i="1"/>
  <c r="PGX1" i="1"/>
  <c r="PGY1" i="1"/>
  <c r="PGZ1" i="1"/>
  <c r="PHA1" i="1"/>
  <c r="PHB1" i="1"/>
  <c r="PHC1" i="1"/>
  <c r="PHD1" i="1"/>
  <c r="PHE1" i="1"/>
  <c r="PHF1" i="1"/>
  <c r="PHG1" i="1"/>
  <c r="PHH1" i="1"/>
  <c r="PHI1" i="1"/>
  <c r="PHJ1" i="1"/>
  <c r="PHK1" i="1"/>
  <c r="PHL1" i="1"/>
  <c r="PHM1" i="1"/>
  <c r="PHN1" i="1"/>
  <c r="PHO1" i="1"/>
  <c r="PHP1" i="1"/>
  <c r="PHQ1" i="1"/>
  <c r="PHR1" i="1"/>
  <c r="PHS1" i="1"/>
  <c r="PHT1" i="1"/>
  <c r="PHU1" i="1"/>
  <c r="PHV1" i="1"/>
  <c r="PHW1" i="1"/>
  <c r="PHX1" i="1"/>
  <c r="PHY1" i="1"/>
  <c r="PHZ1" i="1"/>
  <c r="PIA1" i="1"/>
  <c r="PIB1" i="1"/>
  <c r="PIC1" i="1"/>
  <c r="PID1" i="1"/>
  <c r="PIE1" i="1"/>
  <c r="PIF1" i="1"/>
  <c r="PIG1" i="1"/>
  <c r="PIH1" i="1"/>
  <c r="PII1" i="1"/>
  <c r="PIJ1" i="1"/>
  <c r="PIK1" i="1"/>
  <c r="PIL1" i="1"/>
  <c r="PIM1" i="1"/>
  <c r="PIN1" i="1"/>
  <c r="PIO1" i="1"/>
  <c r="PIP1" i="1"/>
  <c r="PIQ1" i="1"/>
  <c r="PIR1" i="1"/>
  <c r="PIS1" i="1"/>
  <c r="PIT1" i="1"/>
  <c r="PIU1" i="1"/>
  <c r="PIV1" i="1"/>
  <c r="PIW1" i="1"/>
  <c r="PIX1" i="1"/>
  <c r="PIY1" i="1"/>
  <c r="PIZ1" i="1"/>
  <c r="PJA1" i="1"/>
  <c r="PJB1" i="1"/>
  <c r="PJC1" i="1"/>
  <c r="PJD1" i="1"/>
  <c r="PJE1" i="1"/>
  <c r="PJF1" i="1"/>
  <c r="PJG1" i="1"/>
  <c r="PJH1" i="1"/>
  <c r="PJI1" i="1"/>
  <c r="PJJ1" i="1"/>
  <c r="PJK1" i="1"/>
  <c r="PJL1" i="1"/>
  <c r="PJM1" i="1"/>
  <c r="PJN1" i="1"/>
  <c r="PJO1" i="1"/>
  <c r="PJP1" i="1"/>
  <c r="PJQ1" i="1"/>
  <c r="PJR1" i="1"/>
  <c r="PJS1" i="1"/>
  <c r="PJT1" i="1"/>
  <c r="PJU1" i="1"/>
  <c r="PJV1" i="1"/>
  <c r="PJW1" i="1"/>
  <c r="PJX1" i="1"/>
  <c r="PJY1" i="1"/>
  <c r="PJZ1" i="1"/>
  <c r="PKA1" i="1"/>
  <c r="PKB1" i="1"/>
  <c r="PKC1" i="1"/>
  <c r="PKD1" i="1"/>
  <c r="PKE1" i="1"/>
  <c r="PKF1" i="1"/>
  <c r="PKG1" i="1"/>
  <c r="PKH1" i="1"/>
  <c r="PKI1" i="1"/>
  <c r="PKJ1" i="1"/>
  <c r="PKK1" i="1"/>
  <c r="PKL1" i="1"/>
  <c r="PKM1" i="1"/>
  <c r="PKN1" i="1"/>
  <c r="PKO1" i="1"/>
  <c r="PKP1" i="1"/>
  <c r="PKQ1" i="1"/>
  <c r="PKR1" i="1"/>
  <c r="PKS1" i="1"/>
  <c r="PKT1" i="1"/>
  <c r="PKU1" i="1"/>
  <c r="PKV1" i="1"/>
  <c r="PKW1" i="1"/>
  <c r="PKX1" i="1"/>
  <c r="PKY1" i="1"/>
  <c r="PKZ1" i="1"/>
  <c r="PLA1" i="1"/>
  <c r="PLB1" i="1"/>
  <c r="PLC1" i="1"/>
  <c r="PLD1" i="1"/>
  <c r="PLE1" i="1"/>
  <c r="PLF1" i="1"/>
  <c r="PLG1" i="1"/>
  <c r="PLH1" i="1"/>
  <c r="PLI1" i="1"/>
  <c r="PLJ1" i="1"/>
  <c r="PLK1" i="1"/>
  <c r="PLL1" i="1"/>
  <c r="PLM1" i="1"/>
  <c r="PLN1" i="1"/>
  <c r="PLO1" i="1"/>
  <c r="PLP1" i="1"/>
  <c r="PLQ1" i="1"/>
  <c r="PLR1" i="1"/>
  <c r="PLS1" i="1"/>
  <c r="PLT1" i="1"/>
  <c r="PLU1" i="1"/>
  <c r="PLV1" i="1"/>
  <c r="PLW1" i="1"/>
  <c r="PLX1" i="1"/>
  <c r="PLY1" i="1"/>
  <c r="PLZ1" i="1"/>
  <c r="PMA1" i="1"/>
  <c r="PMB1" i="1"/>
  <c r="PMC1" i="1"/>
  <c r="PMD1" i="1"/>
  <c r="PME1" i="1"/>
  <c r="PMF1" i="1"/>
  <c r="PMG1" i="1"/>
  <c r="PMH1" i="1"/>
  <c r="PMI1" i="1"/>
  <c r="PMJ1" i="1"/>
  <c r="PMK1" i="1"/>
  <c r="PML1" i="1"/>
  <c r="PMM1" i="1"/>
  <c r="PMN1" i="1"/>
  <c r="PMO1" i="1"/>
  <c r="PMP1" i="1"/>
  <c r="PMQ1" i="1"/>
  <c r="PMR1" i="1"/>
  <c r="PMS1" i="1"/>
  <c r="PMT1" i="1"/>
  <c r="PMU1" i="1"/>
  <c r="PMV1" i="1"/>
  <c r="PMW1" i="1"/>
  <c r="PMX1" i="1"/>
  <c r="PMY1" i="1"/>
  <c r="PMZ1" i="1"/>
  <c r="PNA1" i="1"/>
  <c r="PNB1" i="1"/>
  <c r="PNC1" i="1"/>
  <c r="PND1" i="1"/>
  <c r="PNE1" i="1"/>
  <c r="PNF1" i="1"/>
  <c r="PNG1" i="1"/>
  <c r="PNH1" i="1"/>
  <c r="PNI1" i="1"/>
  <c r="PNJ1" i="1"/>
  <c r="PNK1" i="1"/>
  <c r="PNL1" i="1"/>
  <c r="PNM1" i="1"/>
  <c r="PNN1" i="1"/>
  <c r="PNO1" i="1"/>
  <c r="PNP1" i="1"/>
  <c r="PNQ1" i="1"/>
  <c r="PNR1" i="1"/>
  <c r="PNS1" i="1"/>
  <c r="PNT1" i="1"/>
  <c r="PNU1" i="1"/>
  <c r="PNV1" i="1"/>
  <c r="PNW1" i="1"/>
  <c r="PNX1" i="1"/>
  <c r="PNY1" i="1"/>
  <c r="PNZ1" i="1"/>
  <c r="POA1" i="1"/>
  <c r="POB1" i="1"/>
  <c r="POC1" i="1"/>
  <c r="POD1" i="1"/>
  <c r="POE1" i="1"/>
  <c r="POF1" i="1"/>
  <c r="POG1" i="1"/>
  <c r="POH1" i="1"/>
  <c r="POI1" i="1"/>
  <c r="POJ1" i="1"/>
  <c r="POK1" i="1"/>
  <c r="POL1" i="1"/>
  <c r="POM1" i="1"/>
  <c r="PON1" i="1"/>
  <c r="POO1" i="1"/>
  <c r="POP1" i="1"/>
  <c r="POQ1" i="1"/>
  <c r="POR1" i="1"/>
  <c r="POS1" i="1"/>
  <c r="POT1" i="1"/>
  <c r="POU1" i="1"/>
  <c r="POV1" i="1"/>
  <c r="POW1" i="1"/>
  <c r="POX1" i="1"/>
  <c r="POY1" i="1"/>
  <c r="POZ1" i="1"/>
  <c r="PPA1" i="1"/>
  <c r="PPB1" i="1"/>
  <c r="PPC1" i="1"/>
  <c r="PPD1" i="1"/>
  <c r="PPE1" i="1"/>
  <c r="PPF1" i="1"/>
  <c r="PPG1" i="1"/>
  <c r="PPH1" i="1"/>
  <c r="PPI1" i="1"/>
  <c r="PPJ1" i="1"/>
  <c r="PPK1" i="1"/>
  <c r="PPL1" i="1"/>
  <c r="PPM1" i="1"/>
  <c r="PPN1" i="1"/>
  <c r="PPO1" i="1"/>
  <c r="PPP1" i="1"/>
  <c r="PPQ1" i="1"/>
  <c r="PPR1" i="1"/>
  <c r="PPS1" i="1"/>
  <c r="PPT1" i="1"/>
  <c r="PPU1" i="1"/>
  <c r="PPV1" i="1"/>
  <c r="PPW1" i="1"/>
  <c r="PPX1" i="1"/>
  <c r="PPY1" i="1"/>
  <c r="PPZ1" i="1"/>
  <c r="PQA1" i="1"/>
  <c r="PQB1" i="1"/>
  <c r="PQC1" i="1"/>
  <c r="PQD1" i="1"/>
  <c r="PQE1" i="1"/>
  <c r="PQF1" i="1"/>
  <c r="PQG1" i="1"/>
  <c r="PQH1" i="1"/>
  <c r="PQI1" i="1"/>
  <c r="PQJ1" i="1"/>
  <c r="PQK1" i="1"/>
  <c r="PQL1" i="1"/>
  <c r="PQM1" i="1"/>
  <c r="PQN1" i="1"/>
  <c r="PQO1" i="1"/>
  <c r="PQP1" i="1"/>
  <c r="PQQ1" i="1"/>
  <c r="PQR1" i="1"/>
  <c r="PQS1" i="1"/>
  <c r="PQT1" i="1"/>
  <c r="PQU1" i="1"/>
  <c r="PQV1" i="1"/>
  <c r="PQW1" i="1"/>
  <c r="PQX1" i="1"/>
  <c r="PQY1" i="1"/>
  <c r="PQZ1" i="1"/>
  <c r="PRA1" i="1"/>
  <c r="PRB1" i="1"/>
  <c r="PRC1" i="1"/>
  <c r="PRD1" i="1"/>
  <c r="PRE1" i="1"/>
  <c r="PRF1" i="1"/>
  <c r="PRG1" i="1"/>
  <c r="PRH1" i="1"/>
  <c r="PRI1" i="1"/>
  <c r="PRJ1" i="1"/>
  <c r="PRK1" i="1"/>
  <c r="PRL1" i="1"/>
  <c r="PRM1" i="1"/>
  <c r="PRN1" i="1"/>
  <c r="PRO1" i="1"/>
  <c r="PRP1" i="1"/>
  <c r="PRQ1" i="1"/>
  <c r="PRR1" i="1"/>
  <c r="PRS1" i="1"/>
  <c r="PRT1" i="1"/>
  <c r="PRU1" i="1"/>
  <c r="PRV1" i="1"/>
  <c r="PRW1" i="1"/>
  <c r="PRX1" i="1"/>
  <c r="PRY1" i="1"/>
  <c r="PRZ1" i="1"/>
  <c r="PSA1" i="1"/>
  <c r="PSB1" i="1"/>
  <c r="PSC1" i="1"/>
  <c r="PSD1" i="1"/>
  <c r="PSE1" i="1"/>
  <c r="PSF1" i="1"/>
  <c r="PSG1" i="1"/>
  <c r="PSH1" i="1"/>
  <c r="PSI1" i="1"/>
  <c r="PSJ1" i="1"/>
  <c r="PSK1" i="1"/>
  <c r="PSL1" i="1"/>
  <c r="PSM1" i="1"/>
  <c r="PSN1" i="1"/>
  <c r="PSO1" i="1"/>
  <c r="PSP1" i="1"/>
  <c r="PSQ1" i="1"/>
  <c r="PSR1" i="1"/>
  <c r="PSS1" i="1"/>
  <c r="PST1" i="1"/>
  <c r="PSU1" i="1"/>
  <c r="PSV1" i="1"/>
  <c r="PSW1" i="1"/>
  <c r="PSX1" i="1"/>
  <c r="PSY1" i="1"/>
  <c r="PSZ1" i="1"/>
  <c r="PTA1" i="1"/>
  <c r="PTB1" i="1"/>
  <c r="PTC1" i="1"/>
  <c r="PTD1" i="1"/>
  <c r="PTE1" i="1"/>
  <c r="PTF1" i="1"/>
  <c r="PTG1" i="1"/>
  <c r="PTH1" i="1"/>
  <c r="PTI1" i="1"/>
  <c r="PTJ1" i="1"/>
  <c r="PTK1" i="1"/>
  <c r="PTL1" i="1"/>
  <c r="PTM1" i="1"/>
  <c r="PTN1" i="1"/>
  <c r="PTO1" i="1"/>
  <c r="PTP1" i="1"/>
  <c r="PTQ1" i="1"/>
  <c r="PTR1" i="1"/>
  <c r="PTS1" i="1"/>
  <c r="PTT1" i="1"/>
  <c r="PTU1" i="1"/>
  <c r="PTV1" i="1"/>
  <c r="PTW1" i="1"/>
  <c r="PTX1" i="1"/>
  <c r="PTY1" i="1"/>
  <c r="PTZ1" i="1"/>
  <c r="PUA1" i="1"/>
  <c r="PUB1" i="1"/>
  <c r="PUC1" i="1"/>
  <c r="PUD1" i="1"/>
  <c r="PUE1" i="1"/>
  <c r="PUF1" i="1"/>
  <c r="PUG1" i="1"/>
  <c r="PUH1" i="1"/>
  <c r="PUI1" i="1"/>
  <c r="PUJ1" i="1"/>
  <c r="PUK1" i="1"/>
  <c r="PUL1" i="1"/>
  <c r="PUM1" i="1"/>
  <c r="PUN1" i="1"/>
  <c r="PUO1" i="1"/>
  <c r="PUP1" i="1"/>
  <c r="PUQ1" i="1"/>
  <c r="PUR1" i="1"/>
  <c r="PUS1" i="1"/>
  <c r="PUT1" i="1"/>
  <c r="PUU1" i="1"/>
  <c r="PUV1" i="1"/>
  <c r="PUW1" i="1"/>
  <c r="PUX1" i="1"/>
  <c r="PUY1" i="1"/>
  <c r="PUZ1" i="1"/>
  <c r="PVA1" i="1"/>
  <c r="PVB1" i="1"/>
  <c r="PVC1" i="1"/>
  <c r="PVD1" i="1"/>
  <c r="PVE1" i="1"/>
  <c r="PVF1" i="1"/>
  <c r="PVG1" i="1"/>
  <c r="PVH1" i="1"/>
  <c r="PVI1" i="1"/>
  <c r="PVJ1" i="1"/>
  <c r="PVK1" i="1"/>
  <c r="PVL1" i="1"/>
  <c r="PVM1" i="1"/>
  <c r="PVN1" i="1"/>
  <c r="PVO1" i="1"/>
  <c r="PVP1" i="1"/>
  <c r="PVQ1" i="1"/>
  <c r="PVR1" i="1"/>
  <c r="PVS1" i="1"/>
  <c r="PVT1" i="1"/>
  <c r="PVU1" i="1"/>
  <c r="PVV1" i="1"/>
  <c r="PVW1" i="1"/>
  <c r="PVX1" i="1"/>
  <c r="PVY1" i="1"/>
  <c r="PVZ1" i="1"/>
  <c r="PWA1" i="1"/>
  <c r="PWB1" i="1"/>
  <c r="PWC1" i="1"/>
  <c r="PWD1" i="1"/>
  <c r="PWE1" i="1"/>
  <c r="PWF1" i="1"/>
  <c r="PWG1" i="1"/>
  <c r="PWH1" i="1"/>
  <c r="PWI1" i="1"/>
  <c r="PWJ1" i="1"/>
  <c r="PWK1" i="1"/>
  <c r="PWL1" i="1"/>
  <c r="PWM1" i="1"/>
  <c r="PWN1" i="1"/>
  <c r="PWO1" i="1"/>
  <c r="PWP1" i="1"/>
  <c r="PWQ1" i="1"/>
  <c r="PWR1" i="1"/>
  <c r="PWS1" i="1"/>
  <c r="PWT1" i="1"/>
  <c r="PWU1" i="1"/>
  <c r="PWV1" i="1"/>
  <c r="PWW1" i="1"/>
  <c r="PWX1" i="1"/>
  <c r="PWY1" i="1"/>
  <c r="PWZ1" i="1"/>
  <c r="PXA1" i="1"/>
  <c r="PXB1" i="1"/>
  <c r="PXC1" i="1"/>
  <c r="PXD1" i="1"/>
  <c r="PXE1" i="1"/>
  <c r="PXF1" i="1"/>
  <c r="PXG1" i="1"/>
  <c r="PXH1" i="1"/>
  <c r="PXI1" i="1"/>
  <c r="PXJ1" i="1"/>
  <c r="PXK1" i="1"/>
  <c r="PXL1" i="1"/>
  <c r="PXM1" i="1"/>
  <c r="PXN1" i="1"/>
  <c r="PXO1" i="1"/>
  <c r="PXP1" i="1"/>
  <c r="PXQ1" i="1"/>
  <c r="PXR1" i="1"/>
  <c r="PXS1" i="1"/>
  <c r="PXT1" i="1"/>
  <c r="PXU1" i="1"/>
  <c r="PXV1" i="1"/>
  <c r="PXW1" i="1"/>
  <c r="PXX1" i="1"/>
  <c r="PXY1" i="1"/>
  <c r="PXZ1" i="1"/>
  <c r="PYA1" i="1"/>
  <c r="PYB1" i="1"/>
  <c r="PYC1" i="1"/>
  <c r="PYD1" i="1"/>
  <c r="PYE1" i="1"/>
  <c r="PYF1" i="1"/>
  <c r="PYG1" i="1"/>
  <c r="PYH1" i="1"/>
  <c r="PYI1" i="1"/>
  <c r="PYJ1" i="1"/>
  <c r="PYK1" i="1"/>
  <c r="PYL1" i="1"/>
  <c r="PYM1" i="1"/>
  <c r="PYN1" i="1"/>
  <c r="PYO1" i="1"/>
  <c r="PYP1" i="1"/>
  <c r="PYQ1" i="1"/>
  <c r="PYR1" i="1"/>
  <c r="PYS1" i="1"/>
  <c r="PYT1" i="1"/>
  <c r="PYU1" i="1"/>
  <c r="PYV1" i="1"/>
  <c r="PYW1" i="1"/>
  <c r="PYX1" i="1"/>
  <c r="PYY1" i="1"/>
  <c r="PYZ1" i="1"/>
  <c r="PZA1" i="1"/>
  <c r="PZB1" i="1"/>
  <c r="PZC1" i="1"/>
  <c r="PZD1" i="1"/>
  <c r="PZE1" i="1"/>
  <c r="PZF1" i="1"/>
  <c r="PZG1" i="1"/>
  <c r="PZH1" i="1"/>
  <c r="PZI1" i="1"/>
  <c r="PZJ1" i="1"/>
  <c r="PZK1" i="1"/>
  <c r="PZL1" i="1"/>
  <c r="PZM1" i="1"/>
  <c r="PZN1" i="1"/>
  <c r="PZO1" i="1"/>
  <c r="PZP1" i="1"/>
  <c r="PZQ1" i="1"/>
  <c r="PZR1" i="1"/>
  <c r="PZS1" i="1"/>
  <c r="PZT1" i="1"/>
  <c r="PZU1" i="1"/>
  <c r="PZV1" i="1"/>
  <c r="PZW1" i="1"/>
  <c r="PZX1" i="1"/>
  <c r="PZY1" i="1"/>
  <c r="PZZ1" i="1"/>
  <c r="QAA1" i="1"/>
  <c r="QAB1" i="1"/>
  <c r="QAC1" i="1"/>
  <c r="QAD1" i="1"/>
  <c r="QAE1" i="1"/>
  <c r="QAF1" i="1"/>
  <c r="QAG1" i="1"/>
  <c r="QAH1" i="1"/>
  <c r="QAI1" i="1"/>
  <c r="QAJ1" i="1"/>
  <c r="QAK1" i="1"/>
  <c r="QAL1" i="1"/>
  <c r="QAM1" i="1"/>
  <c r="QAN1" i="1"/>
  <c r="QAO1" i="1"/>
  <c r="QAP1" i="1"/>
  <c r="QAQ1" i="1"/>
  <c r="QAR1" i="1"/>
  <c r="QAS1" i="1"/>
  <c r="QAT1" i="1"/>
  <c r="QAU1" i="1"/>
  <c r="QAV1" i="1"/>
  <c r="QAW1" i="1"/>
  <c r="QAX1" i="1"/>
  <c r="QAY1" i="1"/>
  <c r="QAZ1" i="1"/>
  <c r="QBA1" i="1"/>
  <c r="QBB1" i="1"/>
  <c r="QBC1" i="1"/>
  <c r="QBD1" i="1"/>
  <c r="QBE1" i="1"/>
  <c r="QBF1" i="1"/>
  <c r="QBG1" i="1"/>
  <c r="QBH1" i="1"/>
  <c r="QBI1" i="1"/>
  <c r="QBJ1" i="1"/>
  <c r="QBK1" i="1"/>
  <c r="QBL1" i="1"/>
  <c r="QBM1" i="1"/>
  <c r="QBN1" i="1"/>
  <c r="QBO1" i="1"/>
  <c r="QBP1" i="1"/>
  <c r="QBQ1" i="1"/>
  <c r="QBR1" i="1"/>
  <c r="QBS1" i="1"/>
  <c r="QBT1" i="1"/>
  <c r="QBU1" i="1"/>
  <c r="QBV1" i="1"/>
  <c r="QBW1" i="1"/>
  <c r="QBX1" i="1"/>
  <c r="QBY1" i="1"/>
  <c r="QBZ1" i="1"/>
  <c r="QCA1" i="1"/>
  <c r="QCB1" i="1"/>
  <c r="QCC1" i="1"/>
  <c r="QCD1" i="1"/>
  <c r="QCE1" i="1"/>
  <c r="QCF1" i="1"/>
  <c r="QCG1" i="1"/>
  <c r="QCH1" i="1"/>
  <c r="QCI1" i="1"/>
  <c r="QCJ1" i="1"/>
  <c r="QCK1" i="1"/>
  <c r="QCL1" i="1"/>
  <c r="QCM1" i="1"/>
  <c r="QCN1" i="1"/>
  <c r="QCO1" i="1"/>
  <c r="QCP1" i="1"/>
  <c r="QCQ1" i="1"/>
  <c r="QCR1" i="1"/>
  <c r="QCS1" i="1"/>
  <c r="QCT1" i="1"/>
  <c r="QCU1" i="1"/>
  <c r="QCV1" i="1"/>
  <c r="QCW1" i="1"/>
  <c r="QCX1" i="1"/>
  <c r="QCY1" i="1"/>
  <c r="QCZ1" i="1"/>
  <c r="QDA1" i="1"/>
  <c r="QDB1" i="1"/>
  <c r="QDC1" i="1"/>
  <c r="QDD1" i="1"/>
  <c r="QDE1" i="1"/>
  <c r="QDF1" i="1"/>
  <c r="QDG1" i="1"/>
  <c r="QDH1" i="1"/>
  <c r="QDI1" i="1"/>
  <c r="QDJ1" i="1"/>
  <c r="QDK1" i="1"/>
  <c r="QDL1" i="1"/>
  <c r="QDM1" i="1"/>
  <c r="QDN1" i="1"/>
  <c r="QDO1" i="1"/>
  <c r="QDP1" i="1"/>
  <c r="QDQ1" i="1"/>
  <c r="QDR1" i="1"/>
  <c r="QDS1" i="1"/>
  <c r="QDT1" i="1"/>
  <c r="QDU1" i="1"/>
  <c r="QDV1" i="1"/>
  <c r="QDW1" i="1"/>
  <c r="QDX1" i="1"/>
  <c r="QDY1" i="1"/>
  <c r="QDZ1" i="1"/>
  <c r="QEA1" i="1"/>
  <c r="QEB1" i="1"/>
  <c r="QEC1" i="1"/>
  <c r="QED1" i="1"/>
  <c r="QEE1" i="1"/>
  <c r="QEF1" i="1"/>
  <c r="QEG1" i="1"/>
  <c r="QEH1" i="1"/>
  <c r="QEI1" i="1"/>
  <c r="QEJ1" i="1"/>
  <c r="QEK1" i="1"/>
  <c r="QEL1" i="1"/>
  <c r="QEM1" i="1"/>
  <c r="QEN1" i="1"/>
  <c r="QEO1" i="1"/>
  <c r="QEP1" i="1"/>
  <c r="QEQ1" i="1"/>
  <c r="QER1" i="1"/>
  <c r="QES1" i="1"/>
  <c r="QET1" i="1"/>
  <c r="QEU1" i="1"/>
  <c r="QEV1" i="1"/>
  <c r="QEW1" i="1"/>
  <c r="QEX1" i="1"/>
  <c r="QEY1" i="1"/>
  <c r="QEZ1" i="1"/>
  <c r="QFA1" i="1"/>
  <c r="QFB1" i="1"/>
  <c r="QFC1" i="1"/>
  <c r="QFD1" i="1"/>
  <c r="QFE1" i="1"/>
  <c r="QFF1" i="1"/>
  <c r="QFG1" i="1"/>
  <c r="QFH1" i="1"/>
  <c r="QFI1" i="1"/>
  <c r="QFJ1" i="1"/>
  <c r="QFK1" i="1"/>
  <c r="QFL1" i="1"/>
  <c r="QFM1" i="1"/>
  <c r="QFN1" i="1"/>
  <c r="QFO1" i="1"/>
  <c r="QFP1" i="1"/>
  <c r="QFQ1" i="1"/>
  <c r="QFR1" i="1"/>
  <c r="QFS1" i="1"/>
  <c r="QFT1" i="1"/>
  <c r="QFU1" i="1"/>
  <c r="QFV1" i="1"/>
  <c r="QFW1" i="1"/>
  <c r="QFX1" i="1"/>
  <c r="QFY1" i="1"/>
  <c r="QFZ1" i="1"/>
  <c r="QGA1" i="1"/>
  <c r="QGB1" i="1"/>
  <c r="QGC1" i="1"/>
  <c r="QGD1" i="1"/>
  <c r="QGE1" i="1"/>
  <c r="QGF1" i="1"/>
  <c r="QGG1" i="1"/>
  <c r="QGH1" i="1"/>
  <c r="QGI1" i="1"/>
  <c r="QGJ1" i="1"/>
  <c r="QGK1" i="1"/>
  <c r="QGL1" i="1"/>
  <c r="QGM1" i="1"/>
  <c r="QGN1" i="1"/>
  <c r="QGO1" i="1"/>
  <c r="QGP1" i="1"/>
  <c r="QGQ1" i="1"/>
  <c r="QGR1" i="1"/>
  <c r="QGS1" i="1"/>
  <c r="QGT1" i="1"/>
  <c r="QGU1" i="1"/>
  <c r="QGV1" i="1"/>
  <c r="QGW1" i="1"/>
  <c r="QGX1" i="1"/>
  <c r="QGY1" i="1"/>
  <c r="QGZ1" i="1"/>
  <c r="QHA1" i="1"/>
  <c r="QHB1" i="1"/>
  <c r="QHC1" i="1"/>
  <c r="QHD1" i="1"/>
  <c r="QHE1" i="1"/>
  <c r="QHF1" i="1"/>
  <c r="QHG1" i="1"/>
  <c r="QHH1" i="1"/>
  <c r="QHI1" i="1"/>
  <c r="QHJ1" i="1"/>
  <c r="QHK1" i="1"/>
  <c r="QHL1" i="1"/>
  <c r="QHM1" i="1"/>
  <c r="QHN1" i="1"/>
  <c r="QHO1" i="1"/>
  <c r="QHP1" i="1"/>
  <c r="QHQ1" i="1"/>
  <c r="QHR1" i="1"/>
  <c r="QHS1" i="1"/>
  <c r="QHT1" i="1"/>
  <c r="QHU1" i="1"/>
  <c r="QHV1" i="1"/>
  <c r="QHW1" i="1"/>
  <c r="QHX1" i="1"/>
  <c r="QHY1" i="1"/>
  <c r="QHZ1" i="1"/>
  <c r="QIA1" i="1"/>
  <c r="QIB1" i="1"/>
  <c r="QIC1" i="1"/>
  <c r="QID1" i="1"/>
  <c r="QIE1" i="1"/>
  <c r="QIF1" i="1"/>
  <c r="QIG1" i="1"/>
  <c r="QIH1" i="1"/>
  <c r="QII1" i="1"/>
  <c r="QIJ1" i="1"/>
  <c r="QIK1" i="1"/>
  <c r="QIL1" i="1"/>
  <c r="QIM1" i="1"/>
  <c r="QIN1" i="1"/>
  <c r="QIO1" i="1"/>
  <c r="QIP1" i="1"/>
  <c r="QIQ1" i="1"/>
  <c r="QIR1" i="1"/>
  <c r="QIS1" i="1"/>
  <c r="QIT1" i="1"/>
  <c r="QIU1" i="1"/>
  <c r="QIV1" i="1"/>
  <c r="QIW1" i="1"/>
  <c r="QIX1" i="1"/>
  <c r="QIY1" i="1"/>
  <c r="QIZ1" i="1"/>
  <c r="QJA1" i="1"/>
  <c r="QJB1" i="1"/>
  <c r="QJC1" i="1"/>
  <c r="QJD1" i="1"/>
  <c r="QJE1" i="1"/>
  <c r="QJF1" i="1"/>
  <c r="QJG1" i="1"/>
  <c r="QJH1" i="1"/>
  <c r="QJI1" i="1"/>
  <c r="QJJ1" i="1"/>
  <c r="QJK1" i="1"/>
  <c r="QJL1" i="1"/>
  <c r="QJM1" i="1"/>
  <c r="QJN1" i="1"/>
  <c r="QJO1" i="1"/>
  <c r="QJP1" i="1"/>
  <c r="QJQ1" i="1"/>
  <c r="QJR1" i="1"/>
  <c r="QJS1" i="1"/>
  <c r="QJT1" i="1"/>
  <c r="QJU1" i="1"/>
  <c r="QJV1" i="1"/>
  <c r="QJW1" i="1"/>
  <c r="QJX1" i="1"/>
  <c r="QJY1" i="1"/>
  <c r="QJZ1" i="1"/>
  <c r="QKA1" i="1"/>
  <c r="QKB1" i="1"/>
  <c r="QKC1" i="1"/>
  <c r="QKD1" i="1"/>
  <c r="QKE1" i="1"/>
  <c r="QKF1" i="1"/>
  <c r="QKG1" i="1"/>
  <c r="QKH1" i="1"/>
  <c r="QKI1" i="1"/>
  <c r="QKJ1" i="1"/>
  <c r="QKK1" i="1"/>
  <c r="QKL1" i="1"/>
  <c r="QKM1" i="1"/>
  <c r="QKN1" i="1"/>
  <c r="QKO1" i="1"/>
  <c r="QKP1" i="1"/>
  <c r="QKQ1" i="1"/>
  <c r="QKR1" i="1"/>
  <c r="QKS1" i="1"/>
  <c r="QKT1" i="1"/>
  <c r="QKU1" i="1"/>
  <c r="QKV1" i="1"/>
  <c r="QKW1" i="1"/>
  <c r="QKX1" i="1"/>
  <c r="QKY1" i="1"/>
  <c r="QKZ1" i="1"/>
  <c r="QLA1" i="1"/>
  <c r="QLB1" i="1"/>
  <c r="QLC1" i="1"/>
  <c r="QLD1" i="1"/>
  <c r="QLE1" i="1"/>
  <c r="QLF1" i="1"/>
  <c r="QLG1" i="1"/>
  <c r="QLH1" i="1"/>
  <c r="QLI1" i="1"/>
  <c r="QLJ1" i="1"/>
  <c r="QLK1" i="1"/>
  <c r="QLL1" i="1"/>
  <c r="QLM1" i="1"/>
  <c r="QLN1" i="1"/>
  <c r="QLO1" i="1"/>
  <c r="QLP1" i="1"/>
  <c r="QLQ1" i="1"/>
  <c r="QLR1" i="1"/>
  <c r="QLS1" i="1"/>
  <c r="QLT1" i="1"/>
  <c r="QLU1" i="1"/>
  <c r="QLV1" i="1"/>
  <c r="QLW1" i="1"/>
  <c r="QLX1" i="1"/>
  <c r="QLY1" i="1"/>
  <c r="QLZ1" i="1"/>
  <c r="QMA1" i="1"/>
  <c r="QMB1" i="1"/>
  <c r="QMC1" i="1"/>
  <c r="QMD1" i="1"/>
  <c r="QME1" i="1"/>
  <c r="QMF1" i="1"/>
  <c r="QMG1" i="1"/>
  <c r="QMH1" i="1"/>
  <c r="QMI1" i="1"/>
  <c r="QMJ1" i="1"/>
  <c r="QMK1" i="1"/>
  <c r="QML1" i="1"/>
  <c r="QMM1" i="1"/>
  <c r="QMN1" i="1"/>
  <c r="QMO1" i="1"/>
  <c r="QMP1" i="1"/>
  <c r="QMQ1" i="1"/>
  <c r="QMR1" i="1"/>
  <c r="QMS1" i="1"/>
  <c r="QMT1" i="1"/>
  <c r="QMU1" i="1"/>
  <c r="QMV1" i="1"/>
  <c r="QMW1" i="1"/>
  <c r="QMX1" i="1"/>
  <c r="QMY1" i="1"/>
  <c r="QMZ1" i="1"/>
  <c r="QNA1" i="1"/>
  <c r="QNB1" i="1"/>
  <c r="QNC1" i="1"/>
  <c r="QND1" i="1"/>
  <c r="QNE1" i="1"/>
  <c r="QNF1" i="1"/>
  <c r="QNG1" i="1"/>
  <c r="QNH1" i="1"/>
  <c r="QNI1" i="1"/>
  <c r="QNJ1" i="1"/>
  <c r="QNK1" i="1"/>
  <c r="QNL1" i="1"/>
  <c r="QNM1" i="1"/>
  <c r="QNN1" i="1"/>
  <c r="QNO1" i="1"/>
  <c r="QNP1" i="1"/>
  <c r="QNQ1" i="1"/>
  <c r="QNR1" i="1"/>
  <c r="QNS1" i="1"/>
  <c r="QNT1" i="1"/>
  <c r="QNU1" i="1"/>
  <c r="QNV1" i="1"/>
  <c r="QNW1" i="1"/>
  <c r="QNX1" i="1"/>
  <c r="QNY1" i="1"/>
  <c r="QNZ1" i="1"/>
  <c r="QOA1" i="1"/>
  <c r="QOB1" i="1"/>
  <c r="QOC1" i="1"/>
  <c r="QOD1" i="1"/>
  <c r="QOE1" i="1"/>
  <c r="QOF1" i="1"/>
  <c r="QOG1" i="1"/>
  <c r="QOH1" i="1"/>
  <c r="QOI1" i="1"/>
  <c r="QOJ1" i="1"/>
  <c r="QOK1" i="1"/>
  <c r="QOL1" i="1"/>
  <c r="QOM1" i="1"/>
  <c r="QON1" i="1"/>
  <c r="QOO1" i="1"/>
  <c r="QOP1" i="1"/>
  <c r="QOQ1" i="1"/>
  <c r="QOR1" i="1"/>
  <c r="QOS1" i="1"/>
  <c r="QOT1" i="1"/>
  <c r="QOU1" i="1"/>
  <c r="QOV1" i="1"/>
  <c r="QOW1" i="1"/>
  <c r="QOX1" i="1"/>
  <c r="QOY1" i="1"/>
  <c r="QOZ1" i="1"/>
  <c r="QPA1" i="1"/>
  <c r="QPB1" i="1"/>
  <c r="QPC1" i="1"/>
  <c r="QPD1" i="1"/>
  <c r="QPE1" i="1"/>
  <c r="QPF1" i="1"/>
  <c r="QPG1" i="1"/>
  <c r="QPH1" i="1"/>
  <c r="QPI1" i="1"/>
  <c r="QPJ1" i="1"/>
  <c r="QPK1" i="1"/>
  <c r="QPL1" i="1"/>
  <c r="QPM1" i="1"/>
  <c r="QPN1" i="1"/>
  <c r="QPO1" i="1"/>
  <c r="QPP1" i="1"/>
  <c r="QPQ1" i="1"/>
  <c r="QPR1" i="1"/>
  <c r="QPS1" i="1"/>
  <c r="QPT1" i="1"/>
  <c r="QPU1" i="1"/>
  <c r="QPV1" i="1"/>
  <c r="QPW1" i="1"/>
  <c r="QPX1" i="1"/>
  <c r="QPY1" i="1"/>
  <c r="QPZ1" i="1"/>
  <c r="QQA1" i="1"/>
  <c r="QQB1" i="1"/>
  <c r="QQC1" i="1"/>
  <c r="QQD1" i="1"/>
  <c r="QQE1" i="1"/>
  <c r="QQF1" i="1"/>
  <c r="QQG1" i="1"/>
  <c r="QQH1" i="1"/>
  <c r="QQI1" i="1"/>
  <c r="QQJ1" i="1"/>
  <c r="QQK1" i="1"/>
  <c r="QQL1" i="1"/>
  <c r="QQM1" i="1"/>
  <c r="QQN1" i="1"/>
  <c r="QQO1" i="1"/>
  <c r="QQP1" i="1"/>
  <c r="QQQ1" i="1"/>
  <c r="QQR1" i="1"/>
  <c r="QQS1" i="1"/>
  <c r="QQT1" i="1"/>
  <c r="QQU1" i="1"/>
  <c r="QQV1" i="1"/>
  <c r="QQW1" i="1"/>
  <c r="QQX1" i="1"/>
  <c r="QQY1" i="1"/>
  <c r="QQZ1" i="1"/>
  <c r="QRA1" i="1"/>
  <c r="QRB1" i="1"/>
  <c r="QRC1" i="1"/>
  <c r="QRD1" i="1"/>
  <c r="QRE1" i="1"/>
  <c r="QRF1" i="1"/>
  <c r="QRG1" i="1"/>
  <c r="QRH1" i="1"/>
  <c r="QRI1" i="1"/>
  <c r="QRJ1" i="1"/>
  <c r="QRK1" i="1"/>
  <c r="QRL1" i="1"/>
  <c r="QRM1" i="1"/>
  <c r="QRN1" i="1"/>
  <c r="QRO1" i="1"/>
  <c r="QRP1" i="1"/>
  <c r="QRQ1" i="1"/>
  <c r="QRR1" i="1"/>
  <c r="QRS1" i="1"/>
  <c r="QRT1" i="1"/>
  <c r="QRU1" i="1"/>
  <c r="QRV1" i="1"/>
  <c r="QRW1" i="1"/>
  <c r="QRX1" i="1"/>
  <c r="QRY1" i="1"/>
  <c r="QRZ1" i="1"/>
  <c r="QSA1" i="1"/>
  <c r="QSB1" i="1"/>
  <c r="QSC1" i="1"/>
  <c r="QSD1" i="1"/>
  <c r="QSE1" i="1"/>
  <c r="QSF1" i="1"/>
  <c r="QSG1" i="1"/>
  <c r="QSH1" i="1"/>
  <c r="QSI1" i="1"/>
  <c r="QSJ1" i="1"/>
  <c r="QSK1" i="1"/>
  <c r="QSL1" i="1"/>
  <c r="QSM1" i="1"/>
  <c r="QSN1" i="1"/>
  <c r="QSO1" i="1"/>
  <c r="QSP1" i="1"/>
  <c r="QSQ1" i="1"/>
  <c r="QSR1" i="1"/>
  <c r="QSS1" i="1"/>
  <c r="QST1" i="1"/>
  <c r="QSU1" i="1"/>
  <c r="QSV1" i="1"/>
  <c r="QSW1" i="1"/>
  <c r="QSX1" i="1"/>
  <c r="QSY1" i="1"/>
  <c r="QSZ1" i="1"/>
  <c r="QTA1" i="1"/>
  <c r="QTB1" i="1"/>
  <c r="QTC1" i="1"/>
  <c r="QTD1" i="1"/>
  <c r="QTE1" i="1"/>
  <c r="QTF1" i="1"/>
  <c r="QTG1" i="1"/>
  <c r="QTH1" i="1"/>
  <c r="QTI1" i="1"/>
  <c r="QTJ1" i="1"/>
  <c r="QTK1" i="1"/>
  <c r="QTL1" i="1"/>
  <c r="QTM1" i="1"/>
  <c r="QTN1" i="1"/>
  <c r="QTO1" i="1"/>
  <c r="QTP1" i="1"/>
  <c r="QTQ1" i="1"/>
  <c r="QTR1" i="1"/>
  <c r="QTS1" i="1"/>
  <c r="QTT1" i="1"/>
  <c r="QTU1" i="1"/>
  <c r="QTV1" i="1"/>
  <c r="QTW1" i="1"/>
  <c r="QTX1" i="1"/>
  <c r="QTY1" i="1"/>
  <c r="QTZ1" i="1"/>
  <c r="QUA1" i="1"/>
  <c r="QUB1" i="1"/>
  <c r="QUC1" i="1"/>
  <c r="QUD1" i="1"/>
  <c r="QUE1" i="1"/>
  <c r="QUF1" i="1"/>
  <c r="QUG1" i="1"/>
  <c r="QUH1" i="1"/>
  <c r="QUI1" i="1"/>
  <c r="QUJ1" i="1"/>
  <c r="QUK1" i="1"/>
  <c r="QUL1" i="1"/>
  <c r="QUM1" i="1"/>
  <c r="QUN1" i="1"/>
  <c r="QUO1" i="1"/>
  <c r="QUP1" i="1"/>
  <c r="QUQ1" i="1"/>
  <c r="QUR1" i="1"/>
  <c r="QUS1" i="1"/>
  <c r="QUT1" i="1"/>
  <c r="QUU1" i="1"/>
  <c r="QUV1" i="1"/>
  <c r="QUW1" i="1"/>
  <c r="QUX1" i="1"/>
  <c r="QUY1" i="1"/>
  <c r="QUZ1" i="1"/>
  <c r="QVA1" i="1"/>
  <c r="QVB1" i="1"/>
  <c r="QVC1" i="1"/>
  <c r="QVD1" i="1"/>
  <c r="QVE1" i="1"/>
  <c r="QVF1" i="1"/>
  <c r="QVG1" i="1"/>
  <c r="QVH1" i="1"/>
  <c r="QVI1" i="1"/>
  <c r="QVJ1" i="1"/>
  <c r="QVK1" i="1"/>
  <c r="QVL1" i="1"/>
  <c r="QVM1" i="1"/>
  <c r="QVN1" i="1"/>
  <c r="QVO1" i="1"/>
  <c r="QVP1" i="1"/>
  <c r="QVQ1" i="1"/>
  <c r="QVR1" i="1"/>
  <c r="QVS1" i="1"/>
  <c r="QVT1" i="1"/>
  <c r="QVU1" i="1"/>
  <c r="QVV1" i="1"/>
  <c r="QVW1" i="1"/>
  <c r="QVX1" i="1"/>
  <c r="QVY1" i="1"/>
  <c r="QVZ1" i="1"/>
  <c r="QWA1" i="1"/>
  <c r="QWB1" i="1"/>
  <c r="QWC1" i="1"/>
  <c r="QWD1" i="1"/>
  <c r="QWE1" i="1"/>
  <c r="QWF1" i="1"/>
  <c r="QWG1" i="1"/>
  <c r="QWH1" i="1"/>
  <c r="QWI1" i="1"/>
  <c r="QWJ1" i="1"/>
  <c r="QWK1" i="1"/>
  <c r="QWL1" i="1"/>
  <c r="QWM1" i="1"/>
  <c r="QWN1" i="1"/>
  <c r="QWO1" i="1"/>
  <c r="QWP1" i="1"/>
  <c r="QWQ1" i="1"/>
  <c r="QWR1" i="1"/>
  <c r="QWS1" i="1"/>
  <c r="QWT1" i="1"/>
  <c r="QWU1" i="1"/>
  <c r="QWV1" i="1"/>
  <c r="QWW1" i="1"/>
  <c r="QWX1" i="1"/>
  <c r="QWY1" i="1"/>
  <c r="QWZ1" i="1"/>
  <c r="QXA1" i="1"/>
  <c r="QXB1" i="1"/>
  <c r="QXC1" i="1"/>
  <c r="QXD1" i="1"/>
  <c r="QXE1" i="1"/>
  <c r="QXF1" i="1"/>
  <c r="QXG1" i="1"/>
  <c r="QXH1" i="1"/>
  <c r="QXI1" i="1"/>
  <c r="QXJ1" i="1"/>
  <c r="QXK1" i="1"/>
  <c r="QXL1" i="1"/>
  <c r="QXM1" i="1"/>
  <c r="QXN1" i="1"/>
  <c r="QXO1" i="1"/>
  <c r="QXP1" i="1"/>
  <c r="QXQ1" i="1"/>
  <c r="QXR1" i="1"/>
  <c r="QXS1" i="1"/>
  <c r="QXT1" i="1"/>
  <c r="QXU1" i="1"/>
  <c r="QXV1" i="1"/>
  <c r="QXW1" i="1"/>
  <c r="QXX1" i="1"/>
  <c r="QXY1" i="1"/>
  <c r="QXZ1" i="1"/>
  <c r="QYA1" i="1"/>
  <c r="QYB1" i="1"/>
  <c r="QYC1" i="1"/>
  <c r="QYD1" i="1"/>
  <c r="QYE1" i="1"/>
  <c r="QYF1" i="1"/>
  <c r="QYG1" i="1"/>
  <c r="QYH1" i="1"/>
  <c r="QYI1" i="1"/>
  <c r="QYJ1" i="1"/>
  <c r="QYK1" i="1"/>
  <c r="QYL1" i="1"/>
  <c r="QYM1" i="1"/>
  <c r="QYN1" i="1"/>
  <c r="QYO1" i="1"/>
  <c r="QYP1" i="1"/>
  <c r="QYQ1" i="1"/>
  <c r="QYR1" i="1"/>
  <c r="QYS1" i="1"/>
  <c r="QYT1" i="1"/>
  <c r="QYU1" i="1"/>
  <c r="QYV1" i="1"/>
  <c r="QYW1" i="1"/>
  <c r="QYX1" i="1"/>
  <c r="QYY1" i="1"/>
  <c r="QYZ1" i="1"/>
  <c r="QZA1" i="1"/>
  <c r="QZB1" i="1"/>
  <c r="QZC1" i="1"/>
  <c r="QZD1" i="1"/>
  <c r="QZE1" i="1"/>
  <c r="QZF1" i="1"/>
  <c r="QZG1" i="1"/>
  <c r="QZH1" i="1"/>
  <c r="QZI1" i="1"/>
  <c r="QZJ1" i="1"/>
  <c r="QZK1" i="1"/>
  <c r="QZL1" i="1"/>
  <c r="QZM1" i="1"/>
  <c r="QZN1" i="1"/>
  <c r="QZO1" i="1"/>
  <c r="QZP1" i="1"/>
  <c r="QZQ1" i="1"/>
  <c r="QZR1" i="1"/>
  <c r="QZS1" i="1"/>
  <c r="QZT1" i="1"/>
  <c r="QZU1" i="1"/>
  <c r="QZV1" i="1"/>
  <c r="QZW1" i="1"/>
  <c r="QZX1" i="1"/>
  <c r="QZY1" i="1"/>
  <c r="QZZ1" i="1"/>
  <c r="RAA1" i="1"/>
  <c r="RAB1" i="1"/>
  <c r="RAC1" i="1"/>
  <c r="RAD1" i="1"/>
  <c r="RAE1" i="1"/>
  <c r="RAF1" i="1"/>
  <c r="RAG1" i="1"/>
  <c r="RAH1" i="1"/>
  <c r="RAI1" i="1"/>
  <c r="RAJ1" i="1"/>
  <c r="RAK1" i="1"/>
  <c r="RAL1" i="1"/>
  <c r="RAM1" i="1"/>
  <c r="RAN1" i="1"/>
  <c r="RAO1" i="1"/>
  <c r="RAP1" i="1"/>
  <c r="RAQ1" i="1"/>
  <c r="RAR1" i="1"/>
  <c r="RAS1" i="1"/>
  <c r="RAT1" i="1"/>
  <c r="RAU1" i="1"/>
  <c r="RAV1" i="1"/>
  <c r="RAW1" i="1"/>
  <c r="RAX1" i="1"/>
  <c r="RAY1" i="1"/>
  <c r="RAZ1" i="1"/>
  <c r="RBA1" i="1"/>
  <c r="RBB1" i="1"/>
  <c r="RBC1" i="1"/>
  <c r="RBD1" i="1"/>
  <c r="RBE1" i="1"/>
  <c r="RBF1" i="1"/>
  <c r="RBG1" i="1"/>
  <c r="RBH1" i="1"/>
  <c r="RBI1" i="1"/>
  <c r="RBJ1" i="1"/>
  <c r="RBK1" i="1"/>
  <c r="RBL1" i="1"/>
  <c r="RBM1" i="1"/>
  <c r="RBN1" i="1"/>
  <c r="RBO1" i="1"/>
  <c r="RBP1" i="1"/>
  <c r="RBQ1" i="1"/>
  <c r="RBR1" i="1"/>
  <c r="RBS1" i="1"/>
  <c r="RBT1" i="1"/>
  <c r="RBU1" i="1"/>
  <c r="RBV1" i="1"/>
  <c r="RBW1" i="1"/>
  <c r="RBX1" i="1"/>
  <c r="RBY1" i="1"/>
  <c r="RBZ1" i="1"/>
  <c r="RCA1" i="1"/>
  <c r="RCB1" i="1"/>
  <c r="RCC1" i="1"/>
  <c r="RCD1" i="1"/>
  <c r="RCE1" i="1"/>
  <c r="RCF1" i="1"/>
  <c r="RCG1" i="1"/>
  <c r="RCH1" i="1"/>
  <c r="RCI1" i="1"/>
  <c r="RCJ1" i="1"/>
  <c r="RCK1" i="1"/>
  <c r="RCL1" i="1"/>
  <c r="RCM1" i="1"/>
  <c r="RCN1" i="1"/>
  <c r="RCO1" i="1"/>
  <c r="RCP1" i="1"/>
  <c r="RCQ1" i="1"/>
  <c r="RCR1" i="1"/>
  <c r="RCS1" i="1"/>
  <c r="RCT1" i="1"/>
  <c r="RCU1" i="1"/>
  <c r="RCV1" i="1"/>
  <c r="RCW1" i="1"/>
  <c r="RCX1" i="1"/>
  <c r="RCY1" i="1"/>
  <c r="RCZ1" i="1"/>
  <c r="RDA1" i="1"/>
  <c r="RDB1" i="1"/>
  <c r="RDC1" i="1"/>
  <c r="RDD1" i="1"/>
  <c r="RDE1" i="1"/>
  <c r="RDF1" i="1"/>
  <c r="RDG1" i="1"/>
  <c r="RDH1" i="1"/>
  <c r="RDI1" i="1"/>
  <c r="RDJ1" i="1"/>
  <c r="RDK1" i="1"/>
  <c r="RDL1" i="1"/>
  <c r="RDM1" i="1"/>
  <c r="RDN1" i="1"/>
  <c r="RDO1" i="1"/>
  <c r="RDP1" i="1"/>
  <c r="RDQ1" i="1"/>
  <c r="RDR1" i="1"/>
  <c r="RDS1" i="1"/>
  <c r="RDT1" i="1"/>
  <c r="RDU1" i="1"/>
  <c r="RDV1" i="1"/>
  <c r="RDW1" i="1"/>
  <c r="RDX1" i="1"/>
  <c r="RDY1" i="1"/>
  <c r="RDZ1" i="1"/>
  <c r="REA1" i="1"/>
  <c r="REB1" i="1"/>
  <c r="REC1" i="1"/>
  <c r="RED1" i="1"/>
  <c r="REE1" i="1"/>
  <c r="REF1" i="1"/>
  <c r="REG1" i="1"/>
  <c r="REH1" i="1"/>
  <c r="REI1" i="1"/>
  <c r="REJ1" i="1"/>
  <c r="REK1" i="1"/>
  <c r="REL1" i="1"/>
  <c r="REM1" i="1"/>
  <c r="REN1" i="1"/>
  <c r="REO1" i="1"/>
  <c r="REP1" i="1"/>
  <c r="REQ1" i="1"/>
  <c r="RER1" i="1"/>
  <c r="RES1" i="1"/>
  <c r="RET1" i="1"/>
  <c r="REU1" i="1"/>
  <c r="REV1" i="1"/>
  <c r="REW1" i="1"/>
  <c r="REX1" i="1"/>
  <c r="REY1" i="1"/>
  <c r="REZ1" i="1"/>
  <c r="RFA1" i="1"/>
  <c r="RFB1" i="1"/>
  <c r="RFC1" i="1"/>
  <c r="RFD1" i="1"/>
  <c r="RFE1" i="1"/>
  <c r="RFF1" i="1"/>
  <c r="RFG1" i="1"/>
  <c r="RFH1" i="1"/>
  <c r="RFI1" i="1"/>
  <c r="RFJ1" i="1"/>
  <c r="RFK1" i="1"/>
  <c r="RFL1" i="1"/>
  <c r="RFM1" i="1"/>
  <c r="RFN1" i="1"/>
  <c r="RFO1" i="1"/>
  <c r="RFP1" i="1"/>
  <c r="RFQ1" i="1"/>
  <c r="RFR1" i="1"/>
  <c r="RFS1" i="1"/>
  <c r="RFT1" i="1"/>
  <c r="RFU1" i="1"/>
  <c r="RFV1" i="1"/>
  <c r="RFW1" i="1"/>
  <c r="RFX1" i="1"/>
  <c r="RFY1" i="1"/>
  <c r="RFZ1" i="1"/>
  <c r="RGA1" i="1"/>
  <c r="RGB1" i="1"/>
  <c r="RGC1" i="1"/>
  <c r="RGD1" i="1"/>
  <c r="RGE1" i="1"/>
  <c r="RGF1" i="1"/>
  <c r="RGG1" i="1"/>
  <c r="RGH1" i="1"/>
  <c r="RGI1" i="1"/>
  <c r="RGJ1" i="1"/>
  <c r="RGK1" i="1"/>
  <c r="RGL1" i="1"/>
  <c r="RGM1" i="1"/>
  <c r="RGN1" i="1"/>
  <c r="RGO1" i="1"/>
  <c r="RGP1" i="1"/>
  <c r="RGQ1" i="1"/>
  <c r="RGR1" i="1"/>
  <c r="RGS1" i="1"/>
  <c r="RGT1" i="1"/>
  <c r="RGU1" i="1"/>
  <c r="RGV1" i="1"/>
  <c r="RGW1" i="1"/>
  <c r="RGX1" i="1"/>
  <c r="RGY1" i="1"/>
  <c r="RGZ1" i="1"/>
  <c r="RHA1" i="1"/>
  <c r="RHB1" i="1"/>
  <c r="RHC1" i="1"/>
  <c r="RHD1" i="1"/>
  <c r="RHE1" i="1"/>
  <c r="RHF1" i="1"/>
  <c r="RHG1" i="1"/>
  <c r="RHH1" i="1"/>
  <c r="RHI1" i="1"/>
  <c r="RHJ1" i="1"/>
  <c r="RHK1" i="1"/>
  <c r="RHL1" i="1"/>
  <c r="RHM1" i="1"/>
  <c r="RHN1" i="1"/>
  <c r="RHO1" i="1"/>
  <c r="RHP1" i="1"/>
  <c r="RHQ1" i="1"/>
  <c r="RHR1" i="1"/>
  <c r="RHS1" i="1"/>
  <c r="RHT1" i="1"/>
  <c r="RHU1" i="1"/>
  <c r="RHV1" i="1"/>
  <c r="RHW1" i="1"/>
  <c r="RHX1" i="1"/>
  <c r="RHY1" i="1"/>
  <c r="RHZ1" i="1"/>
  <c r="RIA1" i="1"/>
  <c r="RIB1" i="1"/>
  <c r="RIC1" i="1"/>
  <c r="RID1" i="1"/>
  <c r="RIE1" i="1"/>
  <c r="RIF1" i="1"/>
  <c r="RIG1" i="1"/>
  <c r="RIH1" i="1"/>
  <c r="RII1" i="1"/>
  <c r="RIJ1" i="1"/>
  <c r="RIK1" i="1"/>
  <c r="RIL1" i="1"/>
  <c r="RIM1" i="1"/>
  <c r="RIN1" i="1"/>
  <c r="RIO1" i="1"/>
  <c r="RIP1" i="1"/>
  <c r="RIQ1" i="1"/>
  <c r="RIR1" i="1"/>
  <c r="RIS1" i="1"/>
  <c r="RIT1" i="1"/>
  <c r="RIU1" i="1"/>
  <c r="RIV1" i="1"/>
  <c r="RIW1" i="1"/>
  <c r="RIX1" i="1"/>
  <c r="RIY1" i="1"/>
  <c r="RIZ1" i="1"/>
  <c r="RJA1" i="1"/>
  <c r="RJB1" i="1"/>
  <c r="RJC1" i="1"/>
  <c r="RJD1" i="1"/>
  <c r="RJE1" i="1"/>
  <c r="RJF1" i="1"/>
  <c r="RJG1" i="1"/>
  <c r="RJH1" i="1"/>
  <c r="RJI1" i="1"/>
  <c r="RJJ1" i="1"/>
  <c r="RJK1" i="1"/>
  <c r="RJL1" i="1"/>
  <c r="RJM1" i="1"/>
  <c r="RJN1" i="1"/>
  <c r="RJO1" i="1"/>
  <c r="RJP1" i="1"/>
  <c r="RJQ1" i="1"/>
  <c r="RJR1" i="1"/>
  <c r="RJS1" i="1"/>
  <c r="RJT1" i="1"/>
  <c r="RJU1" i="1"/>
  <c r="RJV1" i="1"/>
  <c r="RJW1" i="1"/>
  <c r="RJX1" i="1"/>
  <c r="RJY1" i="1"/>
  <c r="RJZ1" i="1"/>
  <c r="RKA1" i="1"/>
  <c r="RKB1" i="1"/>
  <c r="RKC1" i="1"/>
  <c r="RKD1" i="1"/>
  <c r="RKE1" i="1"/>
  <c r="RKF1" i="1"/>
  <c r="RKG1" i="1"/>
  <c r="RKH1" i="1"/>
  <c r="RKI1" i="1"/>
  <c r="RKJ1" i="1"/>
  <c r="RKK1" i="1"/>
  <c r="RKL1" i="1"/>
  <c r="RKM1" i="1"/>
  <c r="RKN1" i="1"/>
  <c r="RKO1" i="1"/>
  <c r="RKP1" i="1"/>
  <c r="RKQ1" i="1"/>
  <c r="RKR1" i="1"/>
  <c r="RKS1" i="1"/>
  <c r="RKT1" i="1"/>
  <c r="RKU1" i="1"/>
  <c r="RKV1" i="1"/>
  <c r="RKW1" i="1"/>
  <c r="RKX1" i="1"/>
  <c r="RKY1" i="1"/>
  <c r="RKZ1" i="1"/>
  <c r="RLA1" i="1"/>
  <c r="RLB1" i="1"/>
  <c r="RLC1" i="1"/>
  <c r="RLD1" i="1"/>
  <c r="RLE1" i="1"/>
  <c r="RLF1" i="1"/>
  <c r="RLG1" i="1"/>
  <c r="RLH1" i="1"/>
  <c r="RLI1" i="1"/>
  <c r="RLJ1" i="1"/>
  <c r="RLK1" i="1"/>
  <c r="RLL1" i="1"/>
  <c r="RLM1" i="1"/>
  <c r="RLN1" i="1"/>
  <c r="RLO1" i="1"/>
  <c r="RLP1" i="1"/>
  <c r="RLQ1" i="1"/>
  <c r="RLR1" i="1"/>
  <c r="RLS1" i="1"/>
  <c r="RLT1" i="1"/>
  <c r="RLU1" i="1"/>
  <c r="RLV1" i="1"/>
  <c r="RLW1" i="1"/>
  <c r="RLX1" i="1"/>
  <c r="RLY1" i="1"/>
  <c r="RLZ1" i="1"/>
  <c r="RMA1" i="1"/>
  <c r="RMB1" i="1"/>
  <c r="RMC1" i="1"/>
  <c r="RMD1" i="1"/>
  <c r="RME1" i="1"/>
  <c r="RMF1" i="1"/>
  <c r="RMG1" i="1"/>
  <c r="RMH1" i="1"/>
  <c r="RMI1" i="1"/>
  <c r="RMJ1" i="1"/>
  <c r="RMK1" i="1"/>
  <c r="RML1" i="1"/>
  <c r="RMM1" i="1"/>
  <c r="RMN1" i="1"/>
  <c r="RMO1" i="1"/>
  <c r="RMP1" i="1"/>
  <c r="RMQ1" i="1"/>
  <c r="RMR1" i="1"/>
  <c r="RMS1" i="1"/>
  <c r="RMT1" i="1"/>
  <c r="RMU1" i="1"/>
  <c r="RMV1" i="1"/>
  <c r="RMW1" i="1"/>
  <c r="RMX1" i="1"/>
  <c r="RMY1" i="1"/>
  <c r="RMZ1" i="1"/>
  <c r="RNA1" i="1"/>
  <c r="RNB1" i="1"/>
  <c r="RNC1" i="1"/>
  <c r="RND1" i="1"/>
  <c r="RNE1" i="1"/>
  <c r="RNF1" i="1"/>
  <c r="RNG1" i="1"/>
  <c r="RNH1" i="1"/>
  <c r="RNI1" i="1"/>
  <c r="RNJ1" i="1"/>
  <c r="RNK1" i="1"/>
  <c r="RNL1" i="1"/>
  <c r="RNM1" i="1"/>
  <c r="RNN1" i="1"/>
  <c r="RNO1" i="1"/>
  <c r="RNP1" i="1"/>
  <c r="RNQ1" i="1"/>
  <c r="RNR1" i="1"/>
  <c r="RNS1" i="1"/>
  <c r="RNT1" i="1"/>
  <c r="RNU1" i="1"/>
  <c r="RNV1" i="1"/>
  <c r="RNW1" i="1"/>
  <c r="RNX1" i="1"/>
  <c r="RNY1" i="1"/>
  <c r="RNZ1" i="1"/>
  <c r="ROA1" i="1"/>
  <c r="ROB1" i="1"/>
  <c r="ROC1" i="1"/>
  <c r="ROD1" i="1"/>
  <c r="ROE1" i="1"/>
  <c r="ROF1" i="1"/>
  <c r="ROG1" i="1"/>
  <c r="ROH1" i="1"/>
  <c r="ROI1" i="1"/>
  <c r="ROJ1" i="1"/>
  <c r="ROK1" i="1"/>
  <c r="ROL1" i="1"/>
  <c r="ROM1" i="1"/>
  <c r="RON1" i="1"/>
  <c r="ROO1" i="1"/>
  <c r="ROP1" i="1"/>
  <c r="ROQ1" i="1"/>
  <c r="ROR1" i="1"/>
  <c r="ROS1" i="1"/>
  <c r="ROT1" i="1"/>
  <c r="ROU1" i="1"/>
  <c r="ROV1" i="1"/>
  <c r="ROW1" i="1"/>
  <c r="ROX1" i="1"/>
  <c r="ROY1" i="1"/>
  <c r="ROZ1" i="1"/>
  <c r="RPA1" i="1"/>
  <c r="RPB1" i="1"/>
  <c r="RPC1" i="1"/>
  <c r="RPD1" i="1"/>
  <c r="RPE1" i="1"/>
  <c r="RPF1" i="1"/>
  <c r="RPG1" i="1"/>
  <c r="RPH1" i="1"/>
  <c r="RPI1" i="1"/>
  <c r="RPJ1" i="1"/>
  <c r="RPK1" i="1"/>
  <c r="RPL1" i="1"/>
  <c r="RPM1" i="1"/>
  <c r="RPN1" i="1"/>
  <c r="RPO1" i="1"/>
  <c r="RPP1" i="1"/>
  <c r="RPQ1" i="1"/>
  <c r="RPR1" i="1"/>
  <c r="RPS1" i="1"/>
  <c r="RPT1" i="1"/>
  <c r="RPU1" i="1"/>
  <c r="RPV1" i="1"/>
  <c r="RPW1" i="1"/>
  <c r="RPX1" i="1"/>
  <c r="RPY1" i="1"/>
  <c r="RPZ1" i="1"/>
  <c r="RQA1" i="1"/>
  <c r="RQB1" i="1"/>
  <c r="RQC1" i="1"/>
  <c r="RQD1" i="1"/>
  <c r="RQE1" i="1"/>
  <c r="RQF1" i="1"/>
  <c r="RQG1" i="1"/>
  <c r="RQH1" i="1"/>
  <c r="RQI1" i="1"/>
  <c r="RQJ1" i="1"/>
  <c r="RQK1" i="1"/>
  <c r="RQL1" i="1"/>
  <c r="RQM1" i="1"/>
  <c r="RQN1" i="1"/>
  <c r="RQO1" i="1"/>
  <c r="RQP1" i="1"/>
  <c r="RQQ1" i="1"/>
  <c r="RQR1" i="1"/>
  <c r="RQS1" i="1"/>
  <c r="RQT1" i="1"/>
  <c r="RQU1" i="1"/>
  <c r="RQV1" i="1"/>
  <c r="RQW1" i="1"/>
  <c r="RQX1" i="1"/>
  <c r="RQY1" i="1"/>
  <c r="RQZ1" i="1"/>
  <c r="RRA1" i="1"/>
  <c r="RRB1" i="1"/>
  <c r="RRC1" i="1"/>
  <c r="RRD1" i="1"/>
  <c r="RRE1" i="1"/>
  <c r="RRF1" i="1"/>
  <c r="RRG1" i="1"/>
  <c r="RRH1" i="1"/>
  <c r="RRI1" i="1"/>
  <c r="RRJ1" i="1"/>
  <c r="RRK1" i="1"/>
  <c r="RRL1" i="1"/>
  <c r="RRM1" i="1"/>
  <c r="RRN1" i="1"/>
  <c r="RRO1" i="1"/>
  <c r="RRP1" i="1"/>
  <c r="RRQ1" i="1"/>
  <c r="RRR1" i="1"/>
  <c r="RRS1" i="1"/>
  <c r="RRT1" i="1"/>
  <c r="RRU1" i="1"/>
  <c r="RRV1" i="1"/>
  <c r="RRW1" i="1"/>
  <c r="RRX1" i="1"/>
  <c r="RRY1" i="1"/>
  <c r="RRZ1" i="1"/>
  <c r="RSA1" i="1"/>
  <c r="RSB1" i="1"/>
  <c r="RSC1" i="1"/>
  <c r="RSD1" i="1"/>
  <c r="RSE1" i="1"/>
  <c r="RSF1" i="1"/>
  <c r="RSG1" i="1"/>
  <c r="RSH1" i="1"/>
  <c r="RSI1" i="1"/>
  <c r="RSJ1" i="1"/>
  <c r="RSK1" i="1"/>
  <c r="RSL1" i="1"/>
  <c r="RSM1" i="1"/>
  <c r="RSN1" i="1"/>
  <c r="RSO1" i="1"/>
  <c r="RSP1" i="1"/>
  <c r="RSQ1" i="1"/>
  <c r="RSR1" i="1"/>
  <c r="RSS1" i="1"/>
  <c r="RST1" i="1"/>
  <c r="RSU1" i="1"/>
  <c r="RSV1" i="1"/>
  <c r="RSW1" i="1"/>
  <c r="RSX1" i="1"/>
  <c r="RSY1" i="1"/>
  <c r="RSZ1" i="1"/>
  <c r="RTA1" i="1"/>
  <c r="RTB1" i="1"/>
  <c r="RTC1" i="1"/>
  <c r="RTD1" i="1"/>
  <c r="RTE1" i="1"/>
  <c r="RTF1" i="1"/>
  <c r="RTG1" i="1"/>
  <c r="RTH1" i="1"/>
  <c r="RTI1" i="1"/>
  <c r="RTJ1" i="1"/>
  <c r="RTK1" i="1"/>
  <c r="RTL1" i="1"/>
  <c r="RTM1" i="1"/>
  <c r="RTN1" i="1"/>
  <c r="RTO1" i="1"/>
  <c r="RTP1" i="1"/>
  <c r="RTQ1" i="1"/>
  <c r="RTR1" i="1"/>
  <c r="RTS1" i="1"/>
  <c r="RTT1" i="1"/>
  <c r="RTU1" i="1"/>
  <c r="RTV1" i="1"/>
  <c r="RTW1" i="1"/>
  <c r="RTX1" i="1"/>
  <c r="RTY1" i="1"/>
  <c r="RTZ1" i="1"/>
  <c r="RUA1" i="1"/>
  <c r="RUB1" i="1"/>
  <c r="RUC1" i="1"/>
  <c r="RUD1" i="1"/>
  <c r="RUE1" i="1"/>
  <c r="RUF1" i="1"/>
  <c r="RUG1" i="1"/>
  <c r="RUH1" i="1"/>
  <c r="RUI1" i="1"/>
  <c r="RUJ1" i="1"/>
  <c r="RUK1" i="1"/>
  <c r="RUL1" i="1"/>
  <c r="RUM1" i="1"/>
  <c r="RUN1" i="1"/>
  <c r="RUO1" i="1"/>
  <c r="RUP1" i="1"/>
  <c r="RUQ1" i="1"/>
  <c r="RUR1" i="1"/>
  <c r="RUS1" i="1"/>
  <c r="RUT1" i="1"/>
  <c r="RUU1" i="1"/>
  <c r="RUV1" i="1"/>
  <c r="RUW1" i="1"/>
  <c r="RUX1" i="1"/>
  <c r="RUY1" i="1"/>
  <c r="RUZ1" i="1"/>
  <c r="RVA1" i="1"/>
  <c r="RVB1" i="1"/>
  <c r="RVC1" i="1"/>
  <c r="RVD1" i="1"/>
  <c r="RVE1" i="1"/>
  <c r="RVF1" i="1"/>
  <c r="RVG1" i="1"/>
  <c r="RVH1" i="1"/>
  <c r="RVI1" i="1"/>
  <c r="RVJ1" i="1"/>
  <c r="RVK1" i="1"/>
  <c r="RVL1" i="1"/>
  <c r="RVM1" i="1"/>
  <c r="RVN1" i="1"/>
  <c r="RVO1" i="1"/>
  <c r="RVP1" i="1"/>
  <c r="RVQ1" i="1"/>
  <c r="RVR1" i="1"/>
  <c r="RVS1" i="1"/>
  <c r="RVT1" i="1"/>
  <c r="RVU1" i="1"/>
  <c r="RVV1" i="1"/>
  <c r="RVW1" i="1"/>
  <c r="RVX1" i="1"/>
  <c r="RVY1" i="1"/>
  <c r="RVZ1" i="1"/>
  <c r="RWA1" i="1"/>
  <c r="RWB1" i="1"/>
  <c r="RWC1" i="1"/>
  <c r="RWD1" i="1"/>
  <c r="RWE1" i="1"/>
  <c r="RWF1" i="1"/>
  <c r="RWG1" i="1"/>
  <c r="RWH1" i="1"/>
  <c r="RWI1" i="1"/>
  <c r="RWJ1" i="1"/>
  <c r="RWK1" i="1"/>
  <c r="RWL1" i="1"/>
  <c r="RWM1" i="1"/>
  <c r="RWN1" i="1"/>
  <c r="RWO1" i="1"/>
  <c r="RWP1" i="1"/>
  <c r="RWQ1" i="1"/>
  <c r="RWR1" i="1"/>
  <c r="RWS1" i="1"/>
  <c r="RWT1" i="1"/>
  <c r="RWU1" i="1"/>
  <c r="RWV1" i="1"/>
  <c r="RWW1" i="1"/>
  <c r="RWX1" i="1"/>
  <c r="RWY1" i="1"/>
  <c r="RWZ1" i="1"/>
  <c r="RXA1" i="1"/>
  <c r="RXB1" i="1"/>
  <c r="RXC1" i="1"/>
  <c r="RXD1" i="1"/>
  <c r="RXE1" i="1"/>
  <c r="RXF1" i="1"/>
  <c r="RXG1" i="1"/>
  <c r="RXH1" i="1"/>
  <c r="RXI1" i="1"/>
  <c r="RXJ1" i="1"/>
  <c r="RXK1" i="1"/>
  <c r="RXL1" i="1"/>
  <c r="RXM1" i="1"/>
  <c r="RXN1" i="1"/>
  <c r="RXO1" i="1"/>
  <c r="RXP1" i="1"/>
  <c r="RXQ1" i="1"/>
  <c r="RXR1" i="1"/>
  <c r="RXS1" i="1"/>
  <c r="RXT1" i="1"/>
  <c r="RXU1" i="1"/>
  <c r="RXV1" i="1"/>
  <c r="RXW1" i="1"/>
  <c r="RXX1" i="1"/>
  <c r="RXY1" i="1"/>
  <c r="RXZ1" i="1"/>
  <c r="RYA1" i="1"/>
  <c r="RYB1" i="1"/>
  <c r="RYC1" i="1"/>
  <c r="RYD1" i="1"/>
  <c r="RYE1" i="1"/>
  <c r="RYF1" i="1"/>
  <c r="RYG1" i="1"/>
  <c r="RYH1" i="1"/>
  <c r="RYI1" i="1"/>
  <c r="RYJ1" i="1"/>
  <c r="RYK1" i="1"/>
  <c r="RYL1" i="1"/>
  <c r="RYM1" i="1"/>
  <c r="RYN1" i="1"/>
  <c r="RYO1" i="1"/>
  <c r="RYP1" i="1"/>
  <c r="RYQ1" i="1"/>
  <c r="RYR1" i="1"/>
  <c r="RYS1" i="1"/>
  <c r="RYT1" i="1"/>
  <c r="RYU1" i="1"/>
  <c r="RYV1" i="1"/>
  <c r="RYW1" i="1"/>
  <c r="RYX1" i="1"/>
  <c r="RYY1" i="1"/>
  <c r="RYZ1" i="1"/>
  <c r="RZA1" i="1"/>
  <c r="RZB1" i="1"/>
  <c r="RZC1" i="1"/>
  <c r="RZD1" i="1"/>
  <c r="RZE1" i="1"/>
  <c r="RZF1" i="1"/>
  <c r="RZG1" i="1"/>
  <c r="RZH1" i="1"/>
  <c r="RZI1" i="1"/>
  <c r="RZJ1" i="1"/>
  <c r="RZK1" i="1"/>
  <c r="RZL1" i="1"/>
  <c r="RZM1" i="1"/>
  <c r="RZN1" i="1"/>
  <c r="RZO1" i="1"/>
  <c r="RZP1" i="1"/>
  <c r="RZQ1" i="1"/>
  <c r="RZR1" i="1"/>
  <c r="RZS1" i="1"/>
  <c r="RZT1" i="1"/>
  <c r="RZU1" i="1"/>
  <c r="RZV1" i="1"/>
  <c r="RZW1" i="1"/>
  <c r="RZX1" i="1"/>
  <c r="RZY1" i="1"/>
  <c r="RZZ1" i="1"/>
  <c r="SAA1" i="1"/>
  <c r="SAB1" i="1"/>
  <c r="SAC1" i="1"/>
  <c r="SAD1" i="1"/>
  <c r="SAE1" i="1"/>
  <c r="SAF1" i="1"/>
  <c r="SAG1" i="1"/>
  <c r="SAH1" i="1"/>
  <c r="SAI1" i="1"/>
  <c r="SAJ1" i="1"/>
  <c r="SAK1" i="1"/>
  <c r="SAL1" i="1"/>
  <c r="SAM1" i="1"/>
  <c r="SAN1" i="1"/>
  <c r="SAO1" i="1"/>
  <c r="SAP1" i="1"/>
  <c r="SAQ1" i="1"/>
  <c r="SAR1" i="1"/>
  <c r="SAS1" i="1"/>
  <c r="SAT1" i="1"/>
  <c r="SAU1" i="1"/>
  <c r="SAV1" i="1"/>
  <c r="SAW1" i="1"/>
  <c r="SAX1" i="1"/>
  <c r="SAY1" i="1"/>
  <c r="SAZ1" i="1"/>
  <c r="SBA1" i="1"/>
  <c r="SBB1" i="1"/>
  <c r="SBC1" i="1"/>
  <c r="SBD1" i="1"/>
  <c r="SBE1" i="1"/>
  <c r="SBF1" i="1"/>
  <c r="SBG1" i="1"/>
  <c r="SBH1" i="1"/>
  <c r="SBI1" i="1"/>
  <c r="SBJ1" i="1"/>
  <c r="SBK1" i="1"/>
  <c r="SBL1" i="1"/>
  <c r="SBM1" i="1"/>
  <c r="SBN1" i="1"/>
  <c r="SBO1" i="1"/>
  <c r="SBP1" i="1"/>
  <c r="SBQ1" i="1"/>
  <c r="SBR1" i="1"/>
  <c r="SBS1" i="1"/>
  <c r="SBT1" i="1"/>
  <c r="SBU1" i="1"/>
  <c r="SBV1" i="1"/>
  <c r="SBW1" i="1"/>
  <c r="SBX1" i="1"/>
  <c r="SBY1" i="1"/>
  <c r="SBZ1" i="1"/>
  <c r="SCA1" i="1"/>
  <c r="SCB1" i="1"/>
  <c r="SCC1" i="1"/>
  <c r="SCD1" i="1"/>
  <c r="SCE1" i="1"/>
  <c r="SCF1" i="1"/>
  <c r="SCG1" i="1"/>
  <c r="SCH1" i="1"/>
  <c r="SCI1" i="1"/>
  <c r="SCJ1" i="1"/>
  <c r="SCK1" i="1"/>
  <c r="SCL1" i="1"/>
  <c r="SCM1" i="1"/>
  <c r="SCN1" i="1"/>
  <c r="SCO1" i="1"/>
  <c r="SCP1" i="1"/>
  <c r="SCQ1" i="1"/>
  <c r="SCR1" i="1"/>
  <c r="SCS1" i="1"/>
  <c r="SCT1" i="1"/>
  <c r="SCU1" i="1"/>
  <c r="SCV1" i="1"/>
  <c r="SCW1" i="1"/>
  <c r="SCX1" i="1"/>
  <c r="SCY1" i="1"/>
  <c r="SCZ1" i="1"/>
  <c r="SDA1" i="1"/>
  <c r="SDB1" i="1"/>
  <c r="SDC1" i="1"/>
  <c r="SDD1" i="1"/>
  <c r="SDE1" i="1"/>
  <c r="SDF1" i="1"/>
  <c r="SDG1" i="1"/>
  <c r="SDH1" i="1"/>
  <c r="SDI1" i="1"/>
  <c r="SDJ1" i="1"/>
  <c r="SDK1" i="1"/>
  <c r="SDL1" i="1"/>
  <c r="SDM1" i="1"/>
  <c r="SDN1" i="1"/>
  <c r="SDO1" i="1"/>
  <c r="SDP1" i="1"/>
  <c r="SDQ1" i="1"/>
  <c r="SDR1" i="1"/>
  <c r="SDS1" i="1"/>
  <c r="SDT1" i="1"/>
  <c r="SDU1" i="1"/>
  <c r="SDV1" i="1"/>
  <c r="SDW1" i="1"/>
  <c r="SDX1" i="1"/>
  <c r="SDY1" i="1"/>
  <c r="SDZ1" i="1"/>
  <c r="SEA1" i="1"/>
  <c r="SEB1" i="1"/>
  <c r="SEC1" i="1"/>
  <c r="SED1" i="1"/>
  <c r="SEE1" i="1"/>
  <c r="SEF1" i="1"/>
  <c r="SEG1" i="1"/>
  <c r="SEH1" i="1"/>
  <c r="SEI1" i="1"/>
  <c r="SEJ1" i="1"/>
  <c r="SEK1" i="1"/>
  <c r="SEL1" i="1"/>
  <c r="SEM1" i="1"/>
  <c r="SEN1" i="1"/>
  <c r="SEO1" i="1"/>
  <c r="SEP1" i="1"/>
  <c r="SEQ1" i="1"/>
  <c r="SER1" i="1"/>
  <c r="SES1" i="1"/>
  <c r="SET1" i="1"/>
  <c r="SEU1" i="1"/>
  <c r="SEV1" i="1"/>
  <c r="SEW1" i="1"/>
  <c r="SEX1" i="1"/>
  <c r="SEY1" i="1"/>
  <c r="SEZ1" i="1"/>
  <c r="SFA1" i="1"/>
  <c r="SFB1" i="1"/>
  <c r="SFC1" i="1"/>
  <c r="SFD1" i="1"/>
  <c r="SFE1" i="1"/>
  <c r="SFF1" i="1"/>
  <c r="SFG1" i="1"/>
  <c r="SFH1" i="1"/>
  <c r="SFI1" i="1"/>
  <c r="SFJ1" i="1"/>
  <c r="SFK1" i="1"/>
  <c r="SFL1" i="1"/>
  <c r="SFM1" i="1"/>
  <c r="SFN1" i="1"/>
  <c r="SFO1" i="1"/>
  <c r="SFP1" i="1"/>
  <c r="SFQ1" i="1"/>
  <c r="SFR1" i="1"/>
  <c r="SFS1" i="1"/>
  <c r="SFT1" i="1"/>
  <c r="SFU1" i="1"/>
  <c r="SFV1" i="1"/>
  <c r="SFW1" i="1"/>
  <c r="SFX1" i="1"/>
  <c r="SFY1" i="1"/>
  <c r="SFZ1" i="1"/>
  <c r="SGA1" i="1"/>
  <c r="SGB1" i="1"/>
  <c r="SGC1" i="1"/>
  <c r="SGD1" i="1"/>
  <c r="SGE1" i="1"/>
  <c r="SGF1" i="1"/>
  <c r="SGG1" i="1"/>
  <c r="SGH1" i="1"/>
  <c r="SGI1" i="1"/>
  <c r="SGJ1" i="1"/>
  <c r="SGK1" i="1"/>
  <c r="SGL1" i="1"/>
  <c r="SGM1" i="1"/>
  <c r="SGN1" i="1"/>
  <c r="SGO1" i="1"/>
  <c r="SGP1" i="1"/>
  <c r="SGQ1" i="1"/>
  <c r="SGR1" i="1"/>
  <c r="SGS1" i="1"/>
  <c r="SGT1" i="1"/>
  <c r="SGU1" i="1"/>
  <c r="SGV1" i="1"/>
  <c r="SGW1" i="1"/>
  <c r="SGX1" i="1"/>
  <c r="SGY1" i="1"/>
  <c r="SGZ1" i="1"/>
  <c r="SHA1" i="1"/>
  <c r="SHB1" i="1"/>
  <c r="SHC1" i="1"/>
  <c r="SHD1" i="1"/>
  <c r="SHE1" i="1"/>
  <c r="SHF1" i="1"/>
  <c r="SHG1" i="1"/>
  <c r="SHH1" i="1"/>
  <c r="SHI1" i="1"/>
  <c r="SHJ1" i="1"/>
  <c r="SHK1" i="1"/>
  <c r="SHL1" i="1"/>
  <c r="SHM1" i="1"/>
  <c r="SHN1" i="1"/>
  <c r="SHO1" i="1"/>
  <c r="SHP1" i="1"/>
  <c r="SHQ1" i="1"/>
  <c r="SHR1" i="1"/>
  <c r="SHS1" i="1"/>
  <c r="SHT1" i="1"/>
  <c r="SHU1" i="1"/>
  <c r="SHV1" i="1"/>
  <c r="SHW1" i="1"/>
  <c r="SHX1" i="1"/>
  <c r="SHY1" i="1"/>
  <c r="SHZ1" i="1"/>
  <c r="SIA1" i="1"/>
  <c r="SIB1" i="1"/>
  <c r="SIC1" i="1"/>
  <c r="SID1" i="1"/>
  <c r="SIE1" i="1"/>
  <c r="SIF1" i="1"/>
  <c r="SIG1" i="1"/>
  <c r="SIH1" i="1"/>
  <c r="SII1" i="1"/>
  <c r="SIJ1" i="1"/>
  <c r="SIK1" i="1"/>
  <c r="SIL1" i="1"/>
  <c r="SIM1" i="1"/>
  <c r="SIN1" i="1"/>
  <c r="SIO1" i="1"/>
  <c r="SIP1" i="1"/>
  <c r="SIQ1" i="1"/>
  <c r="SIR1" i="1"/>
  <c r="SIS1" i="1"/>
  <c r="SIT1" i="1"/>
  <c r="SIU1" i="1"/>
  <c r="SIV1" i="1"/>
  <c r="SIW1" i="1"/>
  <c r="SIX1" i="1"/>
  <c r="SIY1" i="1"/>
  <c r="SIZ1" i="1"/>
  <c r="SJA1" i="1"/>
  <c r="SJB1" i="1"/>
  <c r="SJC1" i="1"/>
  <c r="SJD1" i="1"/>
  <c r="SJE1" i="1"/>
  <c r="SJF1" i="1"/>
  <c r="SJG1" i="1"/>
  <c r="SJH1" i="1"/>
  <c r="SJI1" i="1"/>
  <c r="SJJ1" i="1"/>
  <c r="SJK1" i="1"/>
  <c r="SJL1" i="1"/>
  <c r="SJM1" i="1"/>
  <c r="SJN1" i="1"/>
  <c r="SJO1" i="1"/>
  <c r="SJP1" i="1"/>
  <c r="SJQ1" i="1"/>
  <c r="SJR1" i="1"/>
  <c r="SJS1" i="1"/>
  <c r="SJT1" i="1"/>
  <c r="SJU1" i="1"/>
  <c r="SJV1" i="1"/>
  <c r="SJW1" i="1"/>
  <c r="SJX1" i="1"/>
  <c r="SJY1" i="1"/>
  <c r="SJZ1" i="1"/>
  <c r="SKA1" i="1"/>
  <c r="SKB1" i="1"/>
  <c r="SKC1" i="1"/>
  <c r="SKD1" i="1"/>
  <c r="SKE1" i="1"/>
  <c r="SKF1" i="1"/>
  <c r="SKG1" i="1"/>
  <c r="SKH1" i="1"/>
  <c r="SKI1" i="1"/>
  <c r="SKJ1" i="1"/>
  <c r="SKK1" i="1"/>
  <c r="SKL1" i="1"/>
  <c r="SKM1" i="1"/>
  <c r="SKN1" i="1"/>
  <c r="SKO1" i="1"/>
  <c r="SKP1" i="1"/>
  <c r="SKQ1" i="1"/>
  <c r="SKR1" i="1"/>
  <c r="SKS1" i="1"/>
  <c r="SKT1" i="1"/>
  <c r="SKU1" i="1"/>
  <c r="SKV1" i="1"/>
  <c r="SKW1" i="1"/>
  <c r="SKX1" i="1"/>
  <c r="SKY1" i="1"/>
  <c r="SKZ1" i="1"/>
  <c r="SLA1" i="1"/>
  <c r="SLB1" i="1"/>
  <c r="SLC1" i="1"/>
  <c r="SLD1" i="1"/>
  <c r="SLE1" i="1"/>
  <c r="SLF1" i="1"/>
  <c r="SLG1" i="1"/>
  <c r="SLH1" i="1"/>
  <c r="SLI1" i="1"/>
  <c r="SLJ1" i="1"/>
  <c r="SLK1" i="1"/>
  <c r="SLL1" i="1"/>
  <c r="SLM1" i="1"/>
  <c r="SLN1" i="1"/>
  <c r="SLO1" i="1"/>
  <c r="SLP1" i="1"/>
  <c r="SLQ1" i="1"/>
  <c r="SLR1" i="1"/>
  <c r="SLS1" i="1"/>
  <c r="SLT1" i="1"/>
  <c r="SLU1" i="1"/>
  <c r="SLV1" i="1"/>
  <c r="SLW1" i="1"/>
  <c r="SLX1" i="1"/>
  <c r="SLY1" i="1"/>
  <c r="SLZ1" i="1"/>
  <c r="SMA1" i="1"/>
  <c r="SMB1" i="1"/>
  <c r="SMC1" i="1"/>
  <c r="SMD1" i="1"/>
  <c r="SME1" i="1"/>
  <c r="SMF1" i="1"/>
  <c r="SMG1" i="1"/>
  <c r="SMH1" i="1"/>
  <c r="SMI1" i="1"/>
  <c r="SMJ1" i="1"/>
  <c r="SMK1" i="1"/>
  <c r="SML1" i="1"/>
  <c r="SMM1" i="1"/>
  <c r="SMN1" i="1"/>
  <c r="SMO1" i="1"/>
  <c r="SMP1" i="1"/>
  <c r="SMQ1" i="1"/>
  <c r="SMR1" i="1"/>
  <c r="SMS1" i="1"/>
  <c r="SMT1" i="1"/>
  <c r="SMU1" i="1"/>
  <c r="SMV1" i="1"/>
  <c r="SMW1" i="1"/>
  <c r="SMX1" i="1"/>
  <c r="SMY1" i="1"/>
  <c r="SMZ1" i="1"/>
  <c r="SNA1" i="1"/>
  <c r="SNB1" i="1"/>
  <c r="SNC1" i="1"/>
  <c r="SND1" i="1"/>
  <c r="SNE1" i="1"/>
  <c r="SNF1" i="1"/>
  <c r="SNG1" i="1"/>
  <c r="SNH1" i="1"/>
  <c r="SNI1" i="1"/>
  <c r="SNJ1" i="1"/>
  <c r="SNK1" i="1"/>
  <c r="SNL1" i="1"/>
  <c r="SNM1" i="1"/>
  <c r="SNN1" i="1"/>
  <c r="SNO1" i="1"/>
  <c r="SNP1" i="1"/>
  <c r="SNQ1" i="1"/>
  <c r="SNR1" i="1"/>
  <c r="SNS1" i="1"/>
  <c r="SNT1" i="1"/>
  <c r="SNU1" i="1"/>
  <c r="SNV1" i="1"/>
  <c r="SNW1" i="1"/>
  <c r="SNX1" i="1"/>
  <c r="SNY1" i="1"/>
  <c r="SNZ1" i="1"/>
  <c r="SOA1" i="1"/>
  <c r="SOB1" i="1"/>
  <c r="SOC1" i="1"/>
  <c r="SOD1" i="1"/>
  <c r="SOE1" i="1"/>
  <c r="SOF1" i="1"/>
  <c r="SOG1" i="1"/>
  <c r="SOH1" i="1"/>
  <c r="SOI1" i="1"/>
  <c r="SOJ1" i="1"/>
  <c r="SOK1" i="1"/>
  <c r="SOL1" i="1"/>
  <c r="SOM1" i="1"/>
  <c r="SON1" i="1"/>
  <c r="SOO1" i="1"/>
  <c r="SOP1" i="1"/>
  <c r="SOQ1" i="1"/>
  <c r="SOR1" i="1"/>
  <c r="SOS1" i="1"/>
  <c r="SOT1" i="1"/>
  <c r="SOU1" i="1"/>
  <c r="SOV1" i="1"/>
  <c r="SOW1" i="1"/>
  <c r="SOX1" i="1"/>
  <c r="SOY1" i="1"/>
  <c r="SOZ1" i="1"/>
  <c r="SPA1" i="1"/>
  <c r="SPB1" i="1"/>
  <c r="SPC1" i="1"/>
  <c r="SPD1" i="1"/>
  <c r="SPE1" i="1"/>
  <c r="SPF1" i="1"/>
  <c r="SPG1" i="1"/>
  <c r="SPH1" i="1"/>
  <c r="SPI1" i="1"/>
  <c r="SPJ1" i="1"/>
  <c r="SPK1" i="1"/>
  <c r="SPL1" i="1"/>
  <c r="SPM1" i="1"/>
  <c r="SPN1" i="1"/>
  <c r="SPO1" i="1"/>
  <c r="SPP1" i="1"/>
  <c r="SPQ1" i="1"/>
  <c r="SPR1" i="1"/>
  <c r="SPS1" i="1"/>
  <c r="SPT1" i="1"/>
  <c r="SPU1" i="1"/>
  <c r="SPV1" i="1"/>
  <c r="SPW1" i="1"/>
  <c r="SPX1" i="1"/>
  <c r="SPY1" i="1"/>
  <c r="SPZ1" i="1"/>
  <c r="SQA1" i="1"/>
  <c r="SQB1" i="1"/>
  <c r="SQC1" i="1"/>
  <c r="SQD1" i="1"/>
  <c r="SQE1" i="1"/>
  <c r="SQF1" i="1"/>
  <c r="SQG1" i="1"/>
  <c r="SQH1" i="1"/>
  <c r="SQI1" i="1"/>
  <c r="SQJ1" i="1"/>
  <c r="SQK1" i="1"/>
  <c r="SQL1" i="1"/>
  <c r="SQM1" i="1"/>
  <c r="SQN1" i="1"/>
  <c r="SQO1" i="1"/>
  <c r="SQP1" i="1"/>
  <c r="SQQ1" i="1"/>
  <c r="SQR1" i="1"/>
  <c r="SQS1" i="1"/>
  <c r="SQT1" i="1"/>
  <c r="SQU1" i="1"/>
  <c r="SQV1" i="1"/>
  <c r="SQW1" i="1"/>
  <c r="SQX1" i="1"/>
  <c r="SQY1" i="1"/>
  <c r="SQZ1" i="1"/>
  <c r="SRA1" i="1"/>
  <c r="SRB1" i="1"/>
  <c r="SRC1" i="1"/>
  <c r="SRD1" i="1"/>
  <c r="SRE1" i="1"/>
  <c r="SRF1" i="1"/>
  <c r="SRG1" i="1"/>
  <c r="SRH1" i="1"/>
  <c r="SRI1" i="1"/>
  <c r="SRJ1" i="1"/>
  <c r="SRK1" i="1"/>
  <c r="SRL1" i="1"/>
  <c r="SRM1" i="1"/>
  <c r="SRN1" i="1"/>
  <c r="SRO1" i="1"/>
  <c r="SRP1" i="1"/>
  <c r="SRQ1" i="1"/>
  <c r="SRR1" i="1"/>
  <c r="SRS1" i="1"/>
  <c r="SRT1" i="1"/>
  <c r="SRU1" i="1"/>
  <c r="SRV1" i="1"/>
  <c r="SRW1" i="1"/>
  <c r="SRX1" i="1"/>
  <c r="SRY1" i="1"/>
  <c r="SRZ1" i="1"/>
  <c r="SSA1" i="1"/>
  <c r="SSB1" i="1"/>
  <c r="SSC1" i="1"/>
  <c r="SSD1" i="1"/>
  <c r="SSE1" i="1"/>
  <c r="SSF1" i="1"/>
  <c r="SSG1" i="1"/>
  <c r="SSH1" i="1"/>
  <c r="SSI1" i="1"/>
  <c r="SSJ1" i="1"/>
  <c r="SSK1" i="1"/>
  <c r="SSL1" i="1"/>
  <c r="SSM1" i="1"/>
  <c r="SSN1" i="1"/>
  <c r="SSO1" i="1"/>
  <c r="SSP1" i="1"/>
  <c r="SSQ1" i="1"/>
  <c r="SSR1" i="1"/>
  <c r="SSS1" i="1"/>
  <c r="SST1" i="1"/>
  <c r="SSU1" i="1"/>
  <c r="SSV1" i="1"/>
  <c r="SSW1" i="1"/>
  <c r="SSX1" i="1"/>
  <c r="SSY1" i="1"/>
  <c r="SSZ1" i="1"/>
  <c r="STA1" i="1"/>
  <c r="STB1" i="1"/>
  <c r="STC1" i="1"/>
  <c r="STD1" i="1"/>
  <c r="STE1" i="1"/>
  <c r="STF1" i="1"/>
  <c r="STG1" i="1"/>
  <c r="STH1" i="1"/>
  <c r="STI1" i="1"/>
  <c r="STJ1" i="1"/>
  <c r="STK1" i="1"/>
  <c r="STL1" i="1"/>
  <c r="STM1" i="1"/>
  <c r="STN1" i="1"/>
  <c r="STO1" i="1"/>
  <c r="STP1" i="1"/>
  <c r="STQ1" i="1"/>
  <c r="STR1" i="1"/>
  <c r="STS1" i="1"/>
  <c r="STT1" i="1"/>
  <c r="STU1" i="1"/>
  <c r="STV1" i="1"/>
  <c r="STW1" i="1"/>
  <c r="STX1" i="1"/>
  <c r="STY1" i="1"/>
  <c r="STZ1" i="1"/>
  <c r="SUA1" i="1"/>
  <c r="SUB1" i="1"/>
  <c r="SUC1" i="1"/>
  <c r="SUD1" i="1"/>
  <c r="SUE1" i="1"/>
  <c r="SUF1" i="1"/>
  <c r="SUG1" i="1"/>
  <c r="SUH1" i="1"/>
  <c r="SUI1" i="1"/>
  <c r="SUJ1" i="1"/>
  <c r="SUK1" i="1"/>
  <c r="SUL1" i="1"/>
  <c r="SUM1" i="1"/>
  <c r="SUN1" i="1"/>
  <c r="SUO1" i="1"/>
  <c r="SUP1" i="1"/>
  <c r="SUQ1" i="1"/>
  <c r="SUR1" i="1"/>
  <c r="SUS1" i="1"/>
  <c r="SUT1" i="1"/>
  <c r="SUU1" i="1"/>
  <c r="SUV1" i="1"/>
  <c r="SUW1" i="1"/>
  <c r="SUX1" i="1"/>
  <c r="SUY1" i="1"/>
  <c r="SUZ1" i="1"/>
  <c r="SVA1" i="1"/>
  <c r="SVB1" i="1"/>
  <c r="SVC1" i="1"/>
  <c r="SVD1" i="1"/>
  <c r="SVE1" i="1"/>
  <c r="SVF1" i="1"/>
  <c r="SVG1" i="1"/>
  <c r="SVH1" i="1"/>
  <c r="SVI1" i="1"/>
  <c r="SVJ1" i="1"/>
  <c r="SVK1" i="1"/>
  <c r="SVL1" i="1"/>
  <c r="SVM1" i="1"/>
  <c r="SVN1" i="1"/>
  <c r="SVO1" i="1"/>
  <c r="SVP1" i="1"/>
  <c r="SVQ1" i="1"/>
  <c r="SVR1" i="1"/>
  <c r="SVS1" i="1"/>
  <c r="SVT1" i="1"/>
  <c r="SVU1" i="1"/>
  <c r="SVV1" i="1"/>
  <c r="SVW1" i="1"/>
  <c r="SVX1" i="1"/>
  <c r="SVY1" i="1"/>
  <c r="SVZ1" i="1"/>
  <c r="SWA1" i="1"/>
  <c r="SWB1" i="1"/>
  <c r="SWC1" i="1"/>
  <c r="SWD1" i="1"/>
  <c r="SWE1" i="1"/>
  <c r="SWF1" i="1"/>
  <c r="SWG1" i="1"/>
  <c r="SWH1" i="1"/>
  <c r="SWI1" i="1"/>
  <c r="SWJ1" i="1"/>
  <c r="SWK1" i="1"/>
  <c r="SWL1" i="1"/>
  <c r="SWM1" i="1"/>
  <c r="SWN1" i="1"/>
  <c r="SWO1" i="1"/>
  <c r="SWP1" i="1"/>
  <c r="SWQ1" i="1"/>
  <c r="SWR1" i="1"/>
  <c r="SWS1" i="1"/>
  <c r="SWT1" i="1"/>
  <c r="SWU1" i="1"/>
  <c r="SWV1" i="1"/>
  <c r="SWW1" i="1"/>
  <c r="SWX1" i="1"/>
  <c r="SWY1" i="1"/>
  <c r="SWZ1" i="1"/>
  <c r="SXA1" i="1"/>
  <c r="SXB1" i="1"/>
  <c r="SXC1" i="1"/>
  <c r="SXD1" i="1"/>
  <c r="SXE1" i="1"/>
  <c r="SXF1" i="1"/>
  <c r="SXG1" i="1"/>
  <c r="SXH1" i="1"/>
  <c r="SXI1" i="1"/>
  <c r="SXJ1" i="1"/>
  <c r="SXK1" i="1"/>
  <c r="SXL1" i="1"/>
  <c r="SXM1" i="1"/>
  <c r="SXN1" i="1"/>
  <c r="SXO1" i="1"/>
  <c r="SXP1" i="1"/>
  <c r="SXQ1" i="1"/>
  <c r="SXR1" i="1"/>
  <c r="SXS1" i="1"/>
  <c r="SXT1" i="1"/>
  <c r="SXU1" i="1"/>
  <c r="SXV1" i="1"/>
  <c r="SXW1" i="1"/>
  <c r="SXX1" i="1"/>
  <c r="SXY1" i="1"/>
  <c r="SXZ1" i="1"/>
  <c r="SYA1" i="1"/>
  <c r="SYB1" i="1"/>
  <c r="SYC1" i="1"/>
  <c r="SYD1" i="1"/>
  <c r="SYE1" i="1"/>
  <c r="SYF1" i="1"/>
  <c r="SYG1" i="1"/>
  <c r="SYH1" i="1"/>
  <c r="SYI1" i="1"/>
  <c r="SYJ1" i="1"/>
  <c r="SYK1" i="1"/>
  <c r="SYL1" i="1"/>
  <c r="SYM1" i="1"/>
  <c r="SYN1" i="1"/>
  <c r="SYO1" i="1"/>
  <c r="SYP1" i="1"/>
  <c r="SYQ1" i="1"/>
  <c r="SYR1" i="1"/>
  <c r="SYS1" i="1"/>
  <c r="SYT1" i="1"/>
  <c r="SYU1" i="1"/>
  <c r="SYV1" i="1"/>
  <c r="SYW1" i="1"/>
  <c r="SYX1" i="1"/>
  <c r="SYY1" i="1"/>
  <c r="SYZ1" i="1"/>
  <c r="SZA1" i="1"/>
  <c r="SZB1" i="1"/>
  <c r="SZC1" i="1"/>
  <c r="SZD1" i="1"/>
  <c r="SZE1" i="1"/>
  <c r="SZF1" i="1"/>
  <c r="SZG1" i="1"/>
  <c r="SZH1" i="1"/>
  <c r="SZI1" i="1"/>
  <c r="SZJ1" i="1"/>
  <c r="SZK1" i="1"/>
  <c r="SZL1" i="1"/>
  <c r="SZM1" i="1"/>
  <c r="SZN1" i="1"/>
  <c r="SZO1" i="1"/>
  <c r="SZP1" i="1"/>
  <c r="SZQ1" i="1"/>
  <c r="SZR1" i="1"/>
  <c r="SZS1" i="1"/>
  <c r="SZT1" i="1"/>
  <c r="SZU1" i="1"/>
  <c r="SZV1" i="1"/>
  <c r="SZW1" i="1"/>
  <c r="SZX1" i="1"/>
  <c r="SZY1" i="1"/>
  <c r="SZZ1" i="1"/>
  <c r="TAA1" i="1"/>
  <c r="TAB1" i="1"/>
  <c r="TAC1" i="1"/>
  <c r="TAD1" i="1"/>
  <c r="TAE1" i="1"/>
  <c r="TAF1" i="1"/>
  <c r="TAG1" i="1"/>
  <c r="TAH1" i="1"/>
  <c r="TAI1" i="1"/>
  <c r="TAJ1" i="1"/>
  <c r="TAK1" i="1"/>
  <c r="TAL1" i="1"/>
  <c r="TAM1" i="1"/>
  <c r="TAN1" i="1"/>
  <c r="TAO1" i="1"/>
  <c r="TAP1" i="1"/>
  <c r="TAQ1" i="1"/>
  <c r="TAR1" i="1"/>
  <c r="TAS1" i="1"/>
  <c r="TAT1" i="1"/>
  <c r="TAU1" i="1"/>
  <c r="TAV1" i="1"/>
  <c r="TAW1" i="1"/>
  <c r="TAX1" i="1"/>
  <c r="TAY1" i="1"/>
  <c r="TAZ1" i="1"/>
  <c r="TBA1" i="1"/>
  <c r="TBB1" i="1"/>
  <c r="TBC1" i="1"/>
  <c r="TBD1" i="1"/>
  <c r="TBE1" i="1"/>
  <c r="TBF1" i="1"/>
  <c r="TBG1" i="1"/>
  <c r="TBH1" i="1"/>
  <c r="TBI1" i="1"/>
  <c r="TBJ1" i="1"/>
  <c r="TBK1" i="1"/>
  <c r="TBL1" i="1"/>
  <c r="TBM1" i="1"/>
  <c r="TBN1" i="1"/>
  <c r="TBO1" i="1"/>
  <c r="TBP1" i="1"/>
  <c r="TBQ1" i="1"/>
  <c r="TBR1" i="1"/>
  <c r="TBS1" i="1"/>
  <c r="TBT1" i="1"/>
  <c r="TBU1" i="1"/>
  <c r="TBV1" i="1"/>
  <c r="TBW1" i="1"/>
  <c r="TBX1" i="1"/>
  <c r="TBY1" i="1"/>
  <c r="TBZ1" i="1"/>
  <c r="TCA1" i="1"/>
  <c r="TCB1" i="1"/>
  <c r="TCC1" i="1"/>
  <c r="TCD1" i="1"/>
  <c r="TCE1" i="1"/>
  <c r="TCF1" i="1"/>
  <c r="TCG1" i="1"/>
  <c r="TCH1" i="1"/>
  <c r="TCI1" i="1"/>
  <c r="TCJ1" i="1"/>
  <c r="TCK1" i="1"/>
  <c r="TCL1" i="1"/>
  <c r="TCM1" i="1"/>
  <c r="TCN1" i="1"/>
  <c r="TCO1" i="1"/>
  <c r="TCP1" i="1"/>
  <c r="TCQ1" i="1"/>
  <c r="TCR1" i="1"/>
  <c r="TCS1" i="1"/>
  <c r="TCT1" i="1"/>
  <c r="TCU1" i="1"/>
  <c r="TCV1" i="1"/>
  <c r="TCW1" i="1"/>
  <c r="TCX1" i="1"/>
  <c r="TCY1" i="1"/>
  <c r="TCZ1" i="1"/>
  <c r="TDA1" i="1"/>
  <c r="TDB1" i="1"/>
  <c r="TDC1" i="1"/>
  <c r="TDD1" i="1"/>
  <c r="TDE1" i="1"/>
  <c r="TDF1" i="1"/>
  <c r="TDG1" i="1"/>
  <c r="TDH1" i="1"/>
  <c r="TDI1" i="1"/>
  <c r="TDJ1" i="1"/>
  <c r="TDK1" i="1"/>
  <c r="TDL1" i="1"/>
  <c r="TDM1" i="1"/>
  <c r="TDN1" i="1"/>
  <c r="TDO1" i="1"/>
  <c r="TDP1" i="1"/>
  <c r="TDQ1" i="1"/>
  <c r="TDR1" i="1"/>
  <c r="TDS1" i="1"/>
  <c r="TDT1" i="1"/>
  <c r="TDU1" i="1"/>
  <c r="TDV1" i="1"/>
  <c r="TDW1" i="1"/>
  <c r="TDX1" i="1"/>
  <c r="TDY1" i="1"/>
  <c r="TDZ1" i="1"/>
  <c r="TEA1" i="1"/>
  <c r="TEB1" i="1"/>
  <c r="TEC1" i="1"/>
  <c r="TED1" i="1"/>
  <c r="TEE1" i="1"/>
  <c r="TEF1" i="1"/>
  <c r="TEG1" i="1"/>
  <c r="TEH1" i="1"/>
  <c r="TEI1" i="1"/>
  <c r="TEJ1" i="1"/>
  <c r="TEK1" i="1"/>
  <c r="TEL1" i="1"/>
  <c r="TEM1" i="1"/>
  <c r="TEN1" i="1"/>
  <c r="TEO1" i="1"/>
  <c r="TEP1" i="1"/>
  <c r="TEQ1" i="1"/>
  <c r="TER1" i="1"/>
  <c r="TES1" i="1"/>
  <c r="TET1" i="1"/>
  <c r="TEU1" i="1"/>
  <c r="TEV1" i="1"/>
  <c r="TEW1" i="1"/>
  <c r="TEX1" i="1"/>
  <c r="TEY1" i="1"/>
  <c r="TEZ1" i="1"/>
  <c r="TFA1" i="1"/>
  <c r="TFB1" i="1"/>
  <c r="TFC1" i="1"/>
  <c r="TFD1" i="1"/>
  <c r="TFE1" i="1"/>
  <c r="TFF1" i="1"/>
  <c r="TFG1" i="1"/>
  <c r="TFH1" i="1"/>
  <c r="TFI1" i="1"/>
  <c r="TFJ1" i="1"/>
  <c r="TFK1" i="1"/>
  <c r="TFL1" i="1"/>
  <c r="TFM1" i="1"/>
  <c r="TFN1" i="1"/>
  <c r="TFO1" i="1"/>
  <c r="TFP1" i="1"/>
  <c r="TFQ1" i="1"/>
  <c r="TFR1" i="1"/>
  <c r="TFS1" i="1"/>
  <c r="TFT1" i="1"/>
  <c r="TFU1" i="1"/>
  <c r="TFV1" i="1"/>
  <c r="TFW1" i="1"/>
  <c r="TFX1" i="1"/>
  <c r="TFY1" i="1"/>
  <c r="TFZ1" i="1"/>
  <c r="TGA1" i="1"/>
  <c r="TGB1" i="1"/>
  <c r="TGC1" i="1"/>
  <c r="TGD1" i="1"/>
  <c r="TGE1" i="1"/>
  <c r="TGF1" i="1"/>
  <c r="TGG1" i="1"/>
  <c r="TGH1" i="1"/>
  <c r="TGI1" i="1"/>
  <c r="TGJ1" i="1"/>
  <c r="TGK1" i="1"/>
  <c r="TGL1" i="1"/>
  <c r="TGM1" i="1"/>
  <c r="TGN1" i="1"/>
  <c r="TGO1" i="1"/>
  <c r="TGP1" i="1"/>
  <c r="TGQ1" i="1"/>
  <c r="TGR1" i="1"/>
  <c r="TGS1" i="1"/>
  <c r="TGT1" i="1"/>
  <c r="TGU1" i="1"/>
  <c r="TGV1" i="1"/>
  <c r="TGW1" i="1"/>
  <c r="TGX1" i="1"/>
  <c r="TGY1" i="1"/>
  <c r="TGZ1" i="1"/>
  <c r="THA1" i="1"/>
  <c r="THB1" i="1"/>
  <c r="THC1" i="1"/>
  <c r="THD1" i="1"/>
  <c r="THE1" i="1"/>
  <c r="THF1" i="1"/>
  <c r="THG1" i="1"/>
  <c r="THH1" i="1"/>
  <c r="THI1" i="1"/>
  <c r="THJ1" i="1"/>
  <c r="THK1" i="1"/>
  <c r="THL1" i="1"/>
  <c r="THM1" i="1"/>
  <c r="THN1" i="1"/>
  <c r="THO1" i="1"/>
  <c r="THP1" i="1"/>
  <c r="THQ1" i="1"/>
  <c r="THR1" i="1"/>
  <c r="THS1" i="1"/>
  <c r="THT1" i="1"/>
  <c r="THU1" i="1"/>
  <c r="THV1" i="1"/>
  <c r="THW1" i="1"/>
  <c r="THX1" i="1"/>
  <c r="THY1" i="1"/>
  <c r="THZ1" i="1"/>
  <c r="TIA1" i="1"/>
  <c r="TIB1" i="1"/>
  <c r="TIC1" i="1"/>
  <c r="TID1" i="1"/>
  <c r="TIE1" i="1"/>
  <c r="TIF1" i="1"/>
  <c r="TIG1" i="1"/>
  <c r="TIH1" i="1"/>
  <c r="TII1" i="1"/>
  <c r="TIJ1" i="1"/>
  <c r="TIK1" i="1"/>
  <c r="TIL1" i="1"/>
  <c r="TIM1" i="1"/>
  <c r="TIN1" i="1"/>
  <c r="TIO1" i="1"/>
  <c r="TIP1" i="1"/>
  <c r="TIQ1" i="1"/>
  <c r="TIR1" i="1"/>
  <c r="TIS1" i="1"/>
  <c r="TIT1" i="1"/>
  <c r="TIU1" i="1"/>
  <c r="TIV1" i="1"/>
  <c r="TIW1" i="1"/>
  <c r="TIX1" i="1"/>
  <c r="TIY1" i="1"/>
  <c r="TIZ1" i="1"/>
  <c r="TJA1" i="1"/>
  <c r="TJB1" i="1"/>
  <c r="TJC1" i="1"/>
  <c r="TJD1" i="1"/>
  <c r="TJE1" i="1"/>
  <c r="TJF1" i="1"/>
  <c r="TJG1" i="1"/>
  <c r="TJH1" i="1"/>
  <c r="TJI1" i="1"/>
  <c r="TJJ1" i="1"/>
  <c r="TJK1" i="1"/>
  <c r="TJL1" i="1"/>
  <c r="TJM1" i="1"/>
  <c r="TJN1" i="1"/>
  <c r="TJO1" i="1"/>
  <c r="TJP1" i="1"/>
  <c r="TJQ1" i="1"/>
  <c r="TJR1" i="1"/>
  <c r="TJS1" i="1"/>
  <c r="TJT1" i="1"/>
  <c r="TJU1" i="1"/>
  <c r="TJV1" i="1"/>
  <c r="TJW1" i="1"/>
  <c r="TJX1" i="1"/>
  <c r="TJY1" i="1"/>
  <c r="TJZ1" i="1"/>
  <c r="TKA1" i="1"/>
  <c r="TKB1" i="1"/>
  <c r="TKC1" i="1"/>
  <c r="TKD1" i="1"/>
  <c r="TKE1" i="1"/>
  <c r="TKF1" i="1"/>
  <c r="TKG1" i="1"/>
  <c r="TKH1" i="1"/>
  <c r="TKI1" i="1"/>
  <c r="TKJ1" i="1"/>
  <c r="TKK1" i="1"/>
  <c r="TKL1" i="1"/>
  <c r="TKM1" i="1"/>
  <c r="TKN1" i="1"/>
  <c r="TKO1" i="1"/>
  <c r="TKP1" i="1"/>
  <c r="TKQ1" i="1"/>
  <c r="TKR1" i="1"/>
  <c r="TKS1" i="1"/>
  <c r="TKT1" i="1"/>
  <c r="TKU1" i="1"/>
  <c r="TKV1" i="1"/>
  <c r="TKW1" i="1"/>
  <c r="TKX1" i="1"/>
  <c r="TKY1" i="1"/>
  <c r="TKZ1" i="1"/>
  <c r="TLA1" i="1"/>
  <c r="TLB1" i="1"/>
  <c r="TLC1" i="1"/>
  <c r="TLD1" i="1"/>
  <c r="TLE1" i="1"/>
  <c r="TLF1" i="1"/>
  <c r="TLG1" i="1"/>
  <c r="TLH1" i="1"/>
  <c r="TLI1" i="1"/>
  <c r="TLJ1" i="1"/>
  <c r="TLK1" i="1"/>
  <c r="TLL1" i="1"/>
  <c r="TLM1" i="1"/>
  <c r="TLN1" i="1"/>
  <c r="TLO1" i="1"/>
  <c r="TLP1" i="1"/>
  <c r="TLQ1" i="1"/>
  <c r="TLR1" i="1"/>
  <c r="TLS1" i="1"/>
  <c r="TLT1" i="1"/>
  <c r="TLU1" i="1"/>
  <c r="TLV1" i="1"/>
  <c r="TLW1" i="1"/>
  <c r="TLX1" i="1"/>
  <c r="TLY1" i="1"/>
  <c r="TLZ1" i="1"/>
  <c r="TMA1" i="1"/>
  <c r="TMB1" i="1"/>
  <c r="TMC1" i="1"/>
  <c r="TMD1" i="1"/>
  <c r="TME1" i="1"/>
  <c r="TMF1" i="1"/>
  <c r="TMG1" i="1"/>
  <c r="TMH1" i="1"/>
  <c r="TMI1" i="1"/>
  <c r="TMJ1" i="1"/>
  <c r="TMK1" i="1"/>
  <c r="TML1" i="1"/>
  <c r="TMM1" i="1"/>
  <c r="TMN1" i="1"/>
  <c r="TMO1" i="1"/>
  <c r="TMP1" i="1"/>
  <c r="TMQ1" i="1"/>
  <c r="TMR1" i="1"/>
  <c r="TMS1" i="1"/>
  <c r="TMT1" i="1"/>
  <c r="TMU1" i="1"/>
  <c r="TMV1" i="1"/>
  <c r="TMW1" i="1"/>
  <c r="TMX1" i="1"/>
  <c r="TMY1" i="1"/>
  <c r="TMZ1" i="1"/>
  <c r="TNA1" i="1"/>
  <c r="TNB1" i="1"/>
  <c r="TNC1" i="1"/>
  <c r="TND1" i="1"/>
  <c r="TNE1" i="1"/>
  <c r="TNF1" i="1"/>
  <c r="TNG1" i="1"/>
  <c r="TNH1" i="1"/>
  <c r="TNI1" i="1"/>
  <c r="TNJ1" i="1"/>
  <c r="TNK1" i="1"/>
  <c r="TNL1" i="1"/>
  <c r="TNM1" i="1"/>
  <c r="TNN1" i="1"/>
  <c r="TNO1" i="1"/>
  <c r="TNP1" i="1"/>
  <c r="TNQ1" i="1"/>
  <c r="TNR1" i="1"/>
  <c r="TNS1" i="1"/>
  <c r="TNT1" i="1"/>
  <c r="TNU1" i="1"/>
  <c r="TNV1" i="1"/>
  <c r="TNW1" i="1"/>
  <c r="TNX1" i="1"/>
  <c r="TNY1" i="1"/>
  <c r="TNZ1" i="1"/>
  <c r="TOA1" i="1"/>
  <c r="TOB1" i="1"/>
  <c r="TOC1" i="1"/>
  <c r="TOD1" i="1"/>
  <c r="TOE1" i="1"/>
  <c r="TOF1" i="1"/>
  <c r="TOG1" i="1"/>
  <c r="TOH1" i="1"/>
  <c r="TOI1" i="1"/>
  <c r="TOJ1" i="1"/>
  <c r="TOK1" i="1"/>
  <c r="TOL1" i="1"/>
  <c r="TOM1" i="1"/>
  <c r="TON1" i="1"/>
  <c r="TOO1" i="1"/>
  <c r="TOP1" i="1"/>
  <c r="TOQ1" i="1"/>
  <c r="TOR1" i="1"/>
  <c r="TOS1" i="1"/>
  <c r="TOT1" i="1"/>
  <c r="TOU1" i="1"/>
  <c r="TOV1" i="1"/>
  <c r="TOW1" i="1"/>
  <c r="TOX1" i="1"/>
  <c r="TOY1" i="1"/>
  <c r="TOZ1" i="1"/>
  <c r="TPA1" i="1"/>
  <c r="TPB1" i="1"/>
  <c r="TPC1" i="1"/>
  <c r="TPD1" i="1"/>
  <c r="TPE1" i="1"/>
  <c r="TPF1" i="1"/>
  <c r="TPG1" i="1"/>
  <c r="TPH1" i="1"/>
  <c r="TPI1" i="1"/>
  <c r="TPJ1" i="1"/>
  <c r="TPK1" i="1"/>
  <c r="TPL1" i="1"/>
  <c r="TPM1" i="1"/>
  <c r="TPN1" i="1"/>
  <c r="TPO1" i="1"/>
  <c r="TPP1" i="1"/>
  <c r="TPQ1" i="1"/>
  <c r="TPR1" i="1"/>
  <c r="TPS1" i="1"/>
  <c r="TPT1" i="1"/>
  <c r="TPU1" i="1"/>
  <c r="TPV1" i="1"/>
  <c r="TPW1" i="1"/>
  <c r="TPX1" i="1"/>
  <c r="TPY1" i="1"/>
  <c r="TPZ1" i="1"/>
  <c r="TQA1" i="1"/>
  <c r="TQB1" i="1"/>
  <c r="TQC1" i="1"/>
  <c r="TQD1" i="1"/>
  <c r="TQE1" i="1"/>
  <c r="TQF1" i="1"/>
  <c r="TQG1" i="1"/>
  <c r="TQH1" i="1"/>
  <c r="TQI1" i="1"/>
  <c r="TQJ1" i="1"/>
  <c r="TQK1" i="1"/>
  <c r="TQL1" i="1"/>
  <c r="TQM1" i="1"/>
  <c r="TQN1" i="1"/>
  <c r="TQO1" i="1"/>
  <c r="TQP1" i="1"/>
  <c r="TQQ1" i="1"/>
  <c r="TQR1" i="1"/>
  <c r="TQS1" i="1"/>
  <c r="TQT1" i="1"/>
  <c r="TQU1" i="1"/>
  <c r="TQV1" i="1"/>
  <c r="TQW1" i="1"/>
  <c r="TQX1" i="1"/>
  <c r="TQY1" i="1"/>
  <c r="TQZ1" i="1"/>
  <c r="TRA1" i="1"/>
  <c r="TRB1" i="1"/>
  <c r="TRC1" i="1"/>
  <c r="TRD1" i="1"/>
  <c r="TRE1" i="1"/>
  <c r="TRF1" i="1"/>
  <c r="TRG1" i="1"/>
  <c r="TRH1" i="1"/>
  <c r="TRI1" i="1"/>
  <c r="TRJ1" i="1"/>
  <c r="TRK1" i="1"/>
  <c r="TRL1" i="1"/>
  <c r="TRM1" i="1"/>
  <c r="TRN1" i="1"/>
  <c r="TRO1" i="1"/>
  <c r="TRP1" i="1"/>
  <c r="TRQ1" i="1"/>
  <c r="TRR1" i="1"/>
  <c r="TRS1" i="1"/>
  <c r="TRT1" i="1"/>
  <c r="TRU1" i="1"/>
  <c r="TRV1" i="1"/>
  <c r="TRW1" i="1"/>
  <c r="TRX1" i="1"/>
  <c r="TRY1" i="1"/>
  <c r="TRZ1" i="1"/>
  <c r="TSA1" i="1"/>
  <c r="TSB1" i="1"/>
  <c r="TSC1" i="1"/>
  <c r="TSD1" i="1"/>
  <c r="TSE1" i="1"/>
  <c r="TSF1" i="1"/>
  <c r="TSG1" i="1"/>
  <c r="TSH1" i="1"/>
  <c r="TSI1" i="1"/>
  <c r="TSJ1" i="1"/>
  <c r="TSK1" i="1"/>
  <c r="TSL1" i="1"/>
  <c r="TSM1" i="1"/>
  <c r="TSN1" i="1"/>
  <c r="TSO1" i="1"/>
  <c r="TSP1" i="1"/>
  <c r="TSQ1" i="1"/>
  <c r="TSR1" i="1"/>
  <c r="TSS1" i="1"/>
  <c r="TST1" i="1"/>
  <c r="TSU1" i="1"/>
  <c r="TSV1" i="1"/>
  <c r="TSW1" i="1"/>
  <c r="TSX1" i="1"/>
  <c r="TSY1" i="1"/>
  <c r="TSZ1" i="1"/>
  <c r="TTA1" i="1"/>
  <c r="TTB1" i="1"/>
  <c r="TTC1" i="1"/>
  <c r="TTD1" i="1"/>
  <c r="TTE1" i="1"/>
  <c r="TTF1" i="1"/>
  <c r="TTG1" i="1"/>
  <c r="TTH1" i="1"/>
  <c r="TTI1" i="1"/>
  <c r="TTJ1" i="1"/>
  <c r="TTK1" i="1"/>
  <c r="TTL1" i="1"/>
  <c r="TTM1" i="1"/>
  <c r="TTN1" i="1"/>
  <c r="TTO1" i="1"/>
  <c r="TTP1" i="1"/>
  <c r="TTQ1" i="1"/>
  <c r="TTR1" i="1"/>
  <c r="TTS1" i="1"/>
  <c r="TTT1" i="1"/>
  <c r="TTU1" i="1"/>
  <c r="TTV1" i="1"/>
  <c r="TTW1" i="1"/>
  <c r="TTX1" i="1"/>
  <c r="TTY1" i="1"/>
  <c r="TTZ1" i="1"/>
  <c r="TUA1" i="1"/>
  <c r="TUB1" i="1"/>
  <c r="TUC1" i="1"/>
  <c r="TUD1" i="1"/>
  <c r="TUE1" i="1"/>
  <c r="TUF1" i="1"/>
  <c r="TUG1" i="1"/>
  <c r="TUH1" i="1"/>
  <c r="TUI1" i="1"/>
  <c r="TUJ1" i="1"/>
  <c r="TUK1" i="1"/>
  <c r="TUL1" i="1"/>
  <c r="TUM1" i="1"/>
  <c r="TUN1" i="1"/>
  <c r="TUO1" i="1"/>
  <c r="TUP1" i="1"/>
  <c r="TUQ1" i="1"/>
  <c r="TUR1" i="1"/>
  <c r="TUS1" i="1"/>
  <c r="TUT1" i="1"/>
  <c r="TUU1" i="1"/>
  <c r="TUV1" i="1"/>
  <c r="TUW1" i="1"/>
  <c r="TUX1" i="1"/>
  <c r="TUY1" i="1"/>
  <c r="TUZ1" i="1"/>
  <c r="TVA1" i="1"/>
  <c r="TVB1" i="1"/>
  <c r="TVC1" i="1"/>
  <c r="TVD1" i="1"/>
  <c r="TVE1" i="1"/>
  <c r="TVF1" i="1"/>
  <c r="TVG1" i="1"/>
  <c r="TVH1" i="1"/>
  <c r="TVI1" i="1"/>
  <c r="TVJ1" i="1"/>
  <c r="TVK1" i="1"/>
  <c r="TVL1" i="1"/>
  <c r="TVM1" i="1"/>
  <c r="TVN1" i="1"/>
  <c r="TVO1" i="1"/>
  <c r="TVP1" i="1"/>
  <c r="TVQ1" i="1"/>
  <c r="TVR1" i="1"/>
  <c r="TVS1" i="1"/>
  <c r="TVT1" i="1"/>
  <c r="TVU1" i="1"/>
  <c r="TVV1" i="1"/>
  <c r="TVW1" i="1"/>
  <c r="TVX1" i="1"/>
  <c r="TVY1" i="1"/>
  <c r="TVZ1" i="1"/>
  <c r="TWA1" i="1"/>
  <c r="TWB1" i="1"/>
  <c r="TWC1" i="1"/>
  <c r="TWD1" i="1"/>
  <c r="TWE1" i="1"/>
  <c r="TWF1" i="1"/>
  <c r="TWG1" i="1"/>
  <c r="TWH1" i="1"/>
  <c r="TWI1" i="1"/>
  <c r="TWJ1" i="1"/>
  <c r="TWK1" i="1"/>
  <c r="TWL1" i="1"/>
  <c r="TWM1" i="1"/>
  <c r="TWN1" i="1"/>
  <c r="TWO1" i="1"/>
  <c r="TWP1" i="1"/>
  <c r="TWQ1" i="1"/>
  <c r="TWR1" i="1"/>
  <c r="TWS1" i="1"/>
  <c r="TWT1" i="1"/>
  <c r="TWU1" i="1"/>
  <c r="TWV1" i="1"/>
  <c r="TWW1" i="1"/>
  <c r="TWX1" i="1"/>
  <c r="TWY1" i="1"/>
  <c r="TWZ1" i="1"/>
  <c r="TXA1" i="1"/>
  <c r="TXB1" i="1"/>
  <c r="TXC1" i="1"/>
  <c r="TXD1" i="1"/>
  <c r="TXE1" i="1"/>
  <c r="TXF1" i="1"/>
  <c r="TXG1" i="1"/>
  <c r="TXH1" i="1"/>
  <c r="TXI1" i="1"/>
  <c r="TXJ1" i="1"/>
  <c r="TXK1" i="1"/>
  <c r="TXL1" i="1"/>
  <c r="TXM1" i="1"/>
  <c r="TXN1" i="1"/>
  <c r="TXO1" i="1"/>
  <c r="TXP1" i="1"/>
  <c r="TXQ1" i="1"/>
  <c r="TXR1" i="1"/>
  <c r="TXS1" i="1"/>
  <c r="TXT1" i="1"/>
  <c r="TXU1" i="1"/>
  <c r="TXV1" i="1"/>
  <c r="TXW1" i="1"/>
  <c r="TXX1" i="1"/>
  <c r="TXY1" i="1"/>
  <c r="TXZ1" i="1"/>
  <c r="TYA1" i="1"/>
  <c r="TYB1" i="1"/>
  <c r="TYC1" i="1"/>
  <c r="TYD1" i="1"/>
  <c r="TYE1" i="1"/>
  <c r="TYF1" i="1"/>
  <c r="TYG1" i="1"/>
  <c r="TYH1" i="1"/>
  <c r="TYI1" i="1"/>
  <c r="TYJ1" i="1"/>
  <c r="TYK1" i="1"/>
  <c r="TYL1" i="1"/>
  <c r="TYM1" i="1"/>
  <c r="TYN1" i="1"/>
  <c r="TYO1" i="1"/>
  <c r="TYP1" i="1"/>
  <c r="TYQ1" i="1"/>
  <c r="TYR1" i="1"/>
  <c r="TYS1" i="1"/>
  <c r="TYT1" i="1"/>
  <c r="TYU1" i="1"/>
  <c r="TYV1" i="1"/>
  <c r="TYW1" i="1"/>
  <c r="TYX1" i="1"/>
  <c r="TYY1" i="1"/>
  <c r="TYZ1" i="1"/>
  <c r="TZA1" i="1"/>
  <c r="TZB1" i="1"/>
  <c r="TZC1" i="1"/>
  <c r="TZD1" i="1"/>
  <c r="TZE1" i="1"/>
  <c r="TZF1" i="1"/>
  <c r="TZG1" i="1"/>
  <c r="TZH1" i="1"/>
  <c r="TZI1" i="1"/>
  <c r="TZJ1" i="1"/>
  <c r="TZK1" i="1"/>
  <c r="TZL1" i="1"/>
  <c r="TZM1" i="1"/>
  <c r="TZN1" i="1"/>
  <c r="TZO1" i="1"/>
  <c r="TZP1" i="1"/>
  <c r="TZQ1" i="1"/>
  <c r="TZR1" i="1"/>
  <c r="TZS1" i="1"/>
  <c r="TZT1" i="1"/>
  <c r="TZU1" i="1"/>
  <c r="TZV1" i="1"/>
  <c r="TZW1" i="1"/>
  <c r="TZX1" i="1"/>
  <c r="TZY1" i="1"/>
  <c r="TZZ1" i="1"/>
  <c r="UAA1" i="1"/>
  <c r="UAB1" i="1"/>
  <c r="UAC1" i="1"/>
  <c r="UAD1" i="1"/>
  <c r="UAE1" i="1"/>
  <c r="UAF1" i="1"/>
  <c r="UAG1" i="1"/>
  <c r="UAH1" i="1"/>
  <c r="UAI1" i="1"/>
  <c r="UAJ1" i="1"/>
  <c r="UAK1" i="1"/>
  <c r="UAL1" i="1"/>
  <c r="UAM1" i="1"/>
  <c r="UAN1" i="1"/>
  <c r="UAO1" i="1"/>
  <c r="UAP1" i="1"/>
  <c r="UAQ1" i="1"/>
  <c r="UAR1" i="1"/>
  <c r="UAS1" i="1"/>
  <c r="UAT1" i="1"/>
  <c r="UAU1" i="1"/>
  <c r="UAV1" i="1"/>
  <c r="UAW1" i="1"/>
  <c r="UAX1" i="1"/>
  <c r="UAY1" i="1"/>
  <c r="UAZ1" i="1"/>
  <c r="UBA1" i="1"/>
  <c r="UBB1" i="1"/>
  <c r="UBC1" i="1"/>
  <c r="UBD1" i="1"/>
  <c r="UBE1" i="1"/>
  <c r="UBF1" i="1"/>
  <c r="UBG1" i="1"/>
  <c r="UBH1" i="1"/>
  <c r="UBI1" i="1"/>
  <c r="UBJ1" i="1"/>
  <c r="UBK1" i="1"/>
  <c r="UBL1" i="1"/>
  <c r="UBM1" i="1"/>
  <c r="UBN1" i="1"/>
  <c r="UBO1" i="1"/>
  <c r="UBP1" i="1"/>
  <c r="UBQ1" i="1"/>
  <c r="UBR1" i="1"/>
  <c r="UBS1" i="1"/>
  <c r="UBT1" i="1"/>
  <c r="UBU1" i="1"/>
  <c r="UBV1" i="1"/>
  <c r="UBW1" i="1"/>
  <c r="UBX1" i="1"/>
  <c r="UBY1" i="1"/>
  <c r="UBZ1" i="1"/>
  <c r="UCA1" i="1"/>
  <c r="UCB1" i="1"/>
  <c r="UCC1" i="1"/>
  <c r="UCD1" i="1"/>
  <c r="UCE1" i="1"/>
  <c r="UCF1" i="1"/>
  <c r="UCG1" i="1"/>
  <c r="UCH1" i="1"/>
  <c r="UCI1" i="1"/>
  <c r="UCJ1" i="1"/>
  <c r="UCK1" i="1"/>
  <c r="UCL1" i="1"/>
  <c r="UCM1" i="1"/>
  <c r="UCN1" i="1"/>
  <c r="UCO1" i="1"/>
  <c r="UCP1" i="1"/>
  <c r="UCQ1" i="1"/>
  <c r="UCR1" i="1"/>
  <c r="UCS1" i="1"/>
  <c r="UCT1" i="1"/>
  <c r="UCU1" i="1"/>
  <c r="UCV1" i="1"/>
  <c r="UCW1" i="1"/>
  <c r="UCX1" i="1"/>
  <c r="UCY1" i="1"/>
  <c r="UCZ1" i="1"/>
  <c r="UDA1" i="1"/>
  <c r="UDB1" i="1"/>
  <c r="UDC1" i="1"/>
  <c r="UDD1" i="1"/>
  <c r="UDE1" i="1"/>
  <c r="UDF1" i="1"/>
  <c r="UDG1" i="1"/>
  <c r="UDH1" i="1"/>
  <c r="UDI1" i="1"/>
  <c r="UDJ1" i="1"/>
  <c r="UDK1" i="1"/>
  <c r="UDL1" i="1"/>
  <c r="UDM1" i="1"/>
  <c r="UDN1" i="1"/>
  <c r="UDO1" i="1"/>
  <c r="UDP1" i="1"/>
  <c r="UDQ1" i="1"/>
  <c r="UDR1" i="1"/>
  <c r="UDS1" i="1"/>
  <c r="UDT1" i="1"/>
  <c r="UDU1" i="1"/>
  <c r="UDV1" i="1"/>
  <c r="UDW1" i="1"/>
  <c r="UDX1" i="1"/>
  <c r="UDY1" i="1"/>
  <c r="UDZ1" i="1"/>
  <c r="UEA1" i="1"/>
  <c r="UEB1" i="1"/>
  <c r="UEC1" i="1"/>
  <c r="UED1" i="1"/>
  <c r="UEE1" i="1"/>
  <c r="UEF1" i="1"/>
  <c r="UEG1" i="1"/>
  <c r="UEH1" i="1"/>
  <c r="UEI1" i="1"/>
  <c r="UEJ1" i="1"/>
  <c r="UEK1" i="1"/>
  <c r="UEL1" i="1"/>
  <c r="UEM1" i="1"/>
  <c r="UEN1" i="1"/>
  <c r="UEO1" i="1"/>
  <c r="UEP1" i="1"/>
  <c r="UEQ1" i="1"/>
  <c r="UER1" i="1"/>
  <c r="UES1" i="1"/>
  <c r="UET1" i="1"/>
  <c r="UEU1" i="1"/>
  <c r="UEV1" i="1"/>
  <c r="UEW1" i="1"/>
  <c r="UEX1" i="1"/>
  <c r="UEY1" i="1"/>
  <c r="UEZ1" i="1"/>
  <c r="UFA1" i="1"/>
  <c r="UFB1" i="1"/>
  <c r="UFC1" i="1"/>
  <c r="UFD1" i="1"/>
  <c r="UFE1" i="1"/>
  <c r="UFF1" i="1"/>
  <c r="UFG1" i="1"/>
  <c r="UFH1" i="1"/>
  <c r="UFI1" i="1"/>
  <c r="UFJ1" i="1"/>
  <c r="UFK1" i="1"/>
  <c r="UFL1" i="1"/>
  <c r="UFM1" i="1"/>
  <c r="UFN1" i="1"/>
  <c r="UFO1" i="1"/>
  <c r="UFP1" i="1"/>
  <c r="UFQ1" i="1"/>
  <c r="UFR1" i="1"/>
  <c r="UFS1" i="1"/>
  <c r="UFT1" i="1"/>
  <c r="UFU1" i="1"/>
  <c r="UFV1" i="1"/>
  <c r="UFW1" i="1"/>
  <c r="UFX1" i="1"/>
  <c r="UFY1" i="1"/>
  <c r="UFZ1" i="1"/>
  <c r="UGA1" i="1"/>
  <c r="UGB1" i="1"/>
  <c r="UGC1" i="1"/>
  <c r="UGD1" i="1"/>
  <c r="UGE1" i="1"/>
  <c r="UGF1" i="1"/>
  <c r="UGG1" i="1"/>
  <c r="UGH1" i="1"/>
  <c r="UGI1" i="1"/>
  <c r="UGJ1" i="1"/>
  <c r="UGK1" i="1"/>
  <c r="UGL1" i="1"/>
  <c r="UGM1" i="1"/>
  <c r="UGN1" i="1"/>
  <c r="UGO1" i="1"/>
  <c r="UGP1" i="1"/>
  <c r="UGQ1" i="1"/>
  <c r="UGR1" i="1"/>
  <c r="UGS1" i="1"/>
  <c r="UGT1" i="1"/>
  <c r="UGU1" i="1"/>
  <c r="UGV1" i="1"/>
  <c r="UGW1" i="1"/>
  <c r="UGX1" i="1"/>
  <c r="UGY1" i="1"/>
  <c r="UGZ1" i="1"/>
  <c r="UHA1" i="1"/>
  <c r="UHB1" i="1"/>
  <c r="UHC1" i="1"/>
  <c r="UHD1" i="1"/>
  <c r="UHE1" i="1"/>
  <c r="UHF1" i="1"/>
  <c r="UHG1" i="1"/>
  <c r="UHH1" i="1"/>
  <c r="UHI1" i="1"/>
  <c r="UHJ1" i="1"/>
  <c r="UHK1" i="1"/>
  <c r="UHL1" i="1"/>
  <c r="UHM1" i="1"/>
  <c r="UHN1" i="1"/>
  <c r="UHO1" i="1"/>
  <c r="UHP1" i="1"/>
  <c r="UHQ1" i="1"/>
  <c r="UHR1" i="1"/>
  <c r="UHS1" i="1"/>
  <c r="UHT1" i="1"/>
  <c r="UHU1" i="1"/>
  <c r="UHV1" i="1"/>
  <c r="UHW1" i="1"/>
  <c r="UHX1" i="1"/>
  <c r="UHY1" i="1"/>
  <c r="UHZ1" i="1"/>
  <c r="UIA1" i="1"/>
  <c r="UIB1" i="1"/>
  <c r="UIC1" i="1"/>
  <c r="UID1" i="1"/>
  <c r="UIE1" i="1"/>
  <c r="UIF1" i="1"/>
  <c r="UIG1" i="1"/>
  <c r="UIH1" i="1"/>
  <c r="UII1" i="1"/>
  <c r="UIJ1" i="1"/>
  <c r="UIK1" i="1"/>
  <c r="UIL1" i="1"/>
  <c r="UIM1" i="1"/>
  <c r="UIN1" i="1"/>
  <c r="UIO1" i="1"/>
  <c r="UIP1" i="1"/>
  <c r="UIQ1" i="1"/>
  <c r="UIR1" i="1"/>
  <c r="UIS1" i="1"/>
  <c r="UIT1" i="1"/>
  <c r="UIU1" i="1"/>
  <c r="UIV1" i="1"/>
  <c r="UIW1" i="1"/>
  <c r="UIX1" i="1"/>
  <c r="UIY1" i="1"/>
  <c r="UIZ1" i="1"/>
  <c r="UJA1" i="1"/>
  <c r="UJB1" i="1"/>
  <c r="UJC1" i="1"/>
  <c r="UJD1" i="1"/>
  <c r="UJE1" i="1"/>
  <c r="UJF1" i="1"/>
  <c r="UJG1" i="1"/>
  <c r="UJH1" i="1"/>
  <c r="UJI1" i="1"/>
  <c r="UJJ1" i="1"/>
  <c r="UJK1" i="1"/>
  <c r="UJL1" i="1"/>
  <c r="UJM1" i="1"/>
  <c r="UJN1" i="1"/>
  <c r="UJO1" i="1"/>
  <c r="UJP1" i="1"/>
  <c r="UJQ1" i="1"/>
  <c r="UJR1" i="1"/>
  <c r="UJS1" i="1"/>
  <c r="UJT1" i="1"/>
  <c r="UJU1" i="1"/>
  <c r="UJV1" i="1"/>
  <c r="UJW1" i="1"/>
  <c r="UJX1" i="1"/>
  <c r="UJY1" i="1"/>
  <c r="UJZ1" i="1"/>
  <c r="UKA1" i="1"/>
  <c r="UKB1" i="1"/>
  <c r="UKC1" i="1"/>
  <c r="UKD1" i="1"/>
  <c r="UKE1" i="1"/>
  <c r="UKF1" i="1"/>
  <c r="UKG1" i="1"/>
  <c r="UKH1" i="1"/>
  <c r="UKI1" i="1"/>
  <c r="UKJ1" i="1"/>
  <c r="UKK1" i="1"/>
  <c r="UKL1" i="1"/>
  <c r="UKM1" i="1"/>
  <c r="UKN1" i="1"/>
  <c r="UKO1" i="1"/>
  <c r="UKP1" i="1"/>
  <c r="UKQ1" i="1"/>
  <c r="UKR1" i="1"/>
  <c r="UKS1" i="1"/>
  <c r="UKT1" i="1"/>
  <c r="UKU1" i="1"/>
  <c r="UKV1" i="1"/>
  <c r="UKW1" i="1"/>
  <c r="UKX1" i="1"/>
  <c r="UKY1" i="1"/>
  <c r="UKZ1" i="1"/>
  <c r="ULA1" i="1"/>
  <c r="ULB1" i="1"/>
  <c r="ULC1" i="1"/>
  <c r="ULD1" i="1"/>
  <c r="ULE1" i="1"/>
  <c r="ULF1" i="1"/>
  <c r="ULG1" i="1"/>
  <c r="ULH1" i="1"/>
  <c r="ULI1" i="1"/>
  <c r="ULJ1" i="1"/>
  <c r="ULK1" i="1"/>
  <c r="ULL1" i="1"/>
  <c r="ULM1" i="1"/>
  <c r="ULN1" i="1"/>
  <c r="ULO1" i="1"/>
  <c r="ULP1" i="1"/>
  <c r="ULQ1" i="1"/>
  <c r="ULR1" i="1"/>
  <c r="ULS1" i="1"/>
  <c r="ULT1" i="1"/>
  <c r="ULU1" i="1"/>
  <c r="ULV1" i="1"/>
  <c r="ULW1" i="1"/>
  <c r="ULX1" i="1"/>
  <c r="ULY1" i="1"/>
  <c r="ULZ1" i="1"/>
  <c r="UMA1" i="1"/>
  <c r="UMB1" i="1"/>
  <c r="UMC1" i="1"/>
  <c r="UMD1" i="1"/>
  <c r="UME1" i="1"/>
  <c r="UMF1" i="1"/>
  <c r="UMG1" i="1"/>
  <c r="UMH1" i="1"/>
  <c r="UMI1" i="1"/>
  <c r="UMJ1" i="1"/>
  <c r="UMK1" i="1"/>
  <c r="UML1" i="1"/>
  <c r="UMM1" i="1"/>
  <c r="UMN1" i="1"/>
  <c r="UMO1" i="1"/>
  <c r="UMP1" i="1"/>
  <c r="UMQ1" i="1"/>
  <c r="UMR1" i="1"/>
  <c r="UMS1" i="1"/>
  <c r="UMT1" i="1"/>
  <c r="UMU1" i="1"/>
  <c r="UMV1" i="1"/>
  <c r="UMW1" i="1"/>
  <c r="UMX1" i="1"/>
  <c r="UMY1" i="1"/>
  <c r="UMZ1" i="1"/>
  <c r="UNA1" i="1"/>
  <c r="UNB1" i="1"/>
  <c r="UNC1" i="1"/>
  <c r="UND1" i="1"/>
  <c r="UNE1" i="1"/>
  <c r="UNF1" i="1"/>
  <c r="UNG1" i="1"/>
  <c r="UNH1" i="1"/>
  <c r="UNI1" i="1"/>
  <c r="UNJ1" i="1"/>
  <c r="UNK1" i="1"/>
  <c r="UNL1" i="1"/>
  <c r="UNM1" i="1"/>
  <c r="UNN1" i="1"/>
  <c r="UNO1" i="1"/>
  <c r="UNP1" i="1"/>
  <c r="UNQ1" i="1"/>
  <c r="UNR1" i="1"/>
  <c r="UNS1" i="1"/>
  <c r="UNT1" i="1"/>
  <c r="UNU1" i="1"/>
  <c r="UNV1" i="1"/>
  <c r="UNW1" i="1"/>
  <c r="UNX1" i="1"/>
  <c r="UNY1" i="1"/>
  <c r="UNZ1" i="1"/>
  <c r="UOA1" i="1"/>
  <c r="UOB1" i="1"/>
  <c r="UOC1" i="1"/>
  <c r="UOD1" i="1"/>
  <c r="UOE1" i="1"/>
  <c r="UOF1" i="1"/>
  <c r="UOG1" i="1"/>
  <c r="UOH1" i="1"/>
  <c r="UOI1" i="1"/>
  <c r="UOJ1" i="1"/>
  <c r="UOK1" i="1"/>
  <c r="UOL1" i="1"/>
  <c r="UOM1" i="1"/>
  <c r="UON1" i="1"/>
  <c r="UOO1" i="1"/>
  <c r="UOP1" i="1"/>
  <c r="UOQ1" i="1"/>
  <c r="UOR1" i="1"/>
  <c r="UOS1" i="1"/>
  <c r="UOT1" i="1"/>
  <c r="UOU1" i="1"/>
  <c r="UOV1" i="1"/>
  <c r="UOW1" i="1"/>
  <c r="UOX1" i="1"/>
  <c r="UOY1" i="1"/>
  <c r="UOZ1" i="1"/>
  <c r="UPA1" i="1"/>
  <c r="UPB1" i="1"/>
  <c r="UPC1" i="1"/>
  <c r="UPD1" i="1"/>
  <c r="UPE1" i="1"/>
  <c r="UPF1" i="1"/>
  <c r="UPG1" i="1"/>
  <c r="UPH1" i="1"/>
  <c r="UPI1" i="1"/>
  <c r="UPJ1" i="1"/>
  <c r="UPK1" i="1"/>
  <c r="UPL1" i="1"/>
  <c r="UPM1" i="1"/>
  <c r="UPN1" i="1"/>
  <c r="UPO1" i="1"/>
  <c r="UPP1" i="1"/>
  <c r="UPQ1" i="1"/>
  <c r="UPR1" i="1"/>
  <c r="UPS1" i="1"/>
  <c r="UPT1" i="1"/>
  <c r="UPU1" i="1"/>
  <c r="UPV1" i="1"/>
  <c r="UPW1" i="1"/>
  <c r="UPX1" i="1"/>
  <c r="UPY1" i="1"/>
  <c r="UPZ1" i="1"/>
  <c r="UQA1" i="1"/>
  <c r="UQB1" i="1"/>
  <c r="UQC1" i="1"/>
  <c r="UQD1" i="1"/>
  <c r="UQE1" i="1"/>
  <c r="UQF1" i="1"/>
  <c r="UQG1" i="1"/>
  <c r="UQH1" i="1"/>
  <c r="UQI1" i="1"/>
  <c r="UQJ1" i="1"/>
  <c r="UQK1" i="1"/>
  <c r="UQL1" i="1"/>
  <c r="UQM1" i="1"/>
  <c r="UQN1" i="1"/>
  <c r="UQO1" i="1"/>
  <c r="UQP1" i="1"/>
  <c r="UQQ1" i="1"/>
  <c r="UQR1" i="1"/>
  <c r="UQS1" i="1"/>
  <c r="UQT1" i="1"/>
  <c r="UQU1" i="1"/>
  <c r="UQV1" i="1"/>
  <c r="UQW1" i="1"/>
  <c r="UQX1" i="1"/>
  <c r="UQY1" i="1"/>
  <c r="UQZ1" i="1"/>
  <c r="URA1" i="1"/>
  <c r="URB1" i="1"/>
  <c r="URC1" i="1"/>
  <c r="URD1" i="1"/>
  <c r="URE1" i="1"/>
  <c r="URF1" i="1"/>
  <c r="URG1" i="1"/>
  <c r="URH1" i="1"/>
  <c r="URI1" i="1"/>
  <c r="URJ1" i="1"/>
  <c r="URK1" i="1"/>
  <c r="URL1" i="1"/>
  <c r="URM1" i="1"/>
  <c r="URN1" i="1"/>
  <c r="URO1" i="1"/>
  <c r="URP1" i="1"/>
  <c r="URQ1" i="1"/>
  <c r="URR1" i="1"/>
  <c r="URS1" i="1"/>
  <c r="URT1" i="1"/>
  <c r="URU1" i="1"/>
  <c r="URV1" i="1"/>
  <c r="URW1" i="1"/>
  <c r="URX1" i="1"/>
  <c r="URY1" i="1"/>
  <c r="URZ1" i="1"/>
  <c r="USA1" i="1"/>
  <c r="USB1" i="1"/>
  <c r="USC1" i="1"/>
  <c r="USD1" i="1"/>
  <c r="USE1" i="1"/>
  <c r="USF1" i="1"/>
  <c r="USG1" i="1"/>
  <c r="USH1" i="1"/>
  <c r="USI1" i="1"/>
  <c r="USJ1" i="1"/>
  <c r="USK1" i="1"/>
  <c r="USL1" i="1"/>
  <c r="USM1" i="1"/>
  <c r="USN1" i="1"/>
  <c r="USO1" i="1"/>
  <c r="USP1" i="1"/>
  <c r="USQ1" i="1"/>
  <c r="USR1" i="1"/>
  <c r="USS1" i="1"/>
  <c r="UST1" i="1"/>
  <c r="USU1" i="1"/>
  <c r="USV1" i="1"/>
  <c r="USW1" i="1"/>
  <c r="USX1" i="1"/>
  <c r="USY1" i="1"/>
  <c r="USZ1" i="1"/>
  <c r="UTA1" i="1"/>
  <c r="UTB1" i="1"/>
  <c r="UTC1" i="1"/>
  <c r="UTD1" i="1"/>
  <c r="UTE1" i="1"/>
  <c r="UTF1" i="1"/>
  <c r="UTG1" i="1"/>
  <c r="UTH1" i="1"/>
  <c r="UTI1" i="1"/>
  <c r="UTJ1" i="1"/>
  <c r="UTK1" i="1"/>
  <c r="UTL1" i="1"/>
  <c r="UTM1" i="1"/>
  <c r="UTN1" i="1"/>
  <c r="UTO1" i="1"/>
  <c r="UTP1" i="1"/>
  <c r="UTQ1" i="1"/>
  <c r="UTR1" i="1"/>
  <c r="UTS1" i="1"/>
  <c r="UTT1" i="1"/>
  <c r="UTU1" i="1"/>
  <c r="UTV1" i="1"/>
  <c r="UTW1" i="1"/>
  <c r="UTX1" i="1"/>
  <c r="UTY1" i="1"/>
  <c r="UTZ1" i="1"/>
  <c r="UUA1" i="1"/>
  <c r="UUB1" i="1"/>
  <c r="UUC1" i="1"/>
  <c r="UUD1" i="1"/>
  <c r="UUE1" i="1"/>
  <c r="UUF1" i="1"/>
  <c r="UUG1" i="1"/>
  <c r="UUH1" i="1"/>
  <c r="UUI1" i="1"/>
  <c r="UUJ1" i="1"/>
  <c r="UUK1" i="1"/>
  <c r="UUL1" i="1"/>
  <c r="UUM1" i="1"/>
  <c r="UUN1" i="1"/>
  <c r="UUO1" i="1"/>
  <c r="UUP1" i="1"/>
  <c r="UUQ1" i="1"/>
  <c r="UUR1" i="1"/>
  <c r="UUS1" i="1"/>
  <c r="UUT1" i="1"/>
  <c r="UUU1" i="1"/>
  <c r="UUV1" i="1"/>
  <c r="UUW1" i="1"/>
  <c r="UUX1" i="1"/>
  <c r="UUY1" i="1"/>
  <c r="UUZ1" i="1"/>
  <c r="UVA1" i="1"/>
  <c r="UVB1" i="1"/>
  <c r="UVC1" i="1"/>
  <c r="UVD1" i="1"/>
  <c r="UVE1" i="1"/>
  <c r="UVF1" i="1"/>
  <c r="UVG1" i="1"/>
  <c r="UVH1" i="1"/>
  <c r="UVI1" i="1"/>
  <c r="UVJ1" i="1"/>
  <c r="UVK1" i="1"/>
  <c r="UVL1" i="1"/>
  <c r="UVM1" i="1"/>
  <c r="UVN1" i="1"/>
  <c r="UVO1" i="1"/>
  <c r="UVP1" i="1"/>
  <c r="UVQ1" i="1"/>
  <c r="UVR1" i="1"/>
  <c r="UVS1" i="1"/>
  <c r="UVT1" i="1"/>
  <c r="UVU1" i="1"/>
  <c r="UVV1" i="1"/>
  <c r="UVW1" i="1"/>
  <c r="UVX1" i="1"/>
  <c r="UVY1" i="1"/>
  <c r="UVZ1" i="1"/>
  <c r="UWA1" i="1"/>
  <c r="UWB1" i="1"/>
  <c r="UWC1" i="1"/>
  <c r="UWD1" i="1"/>
  <c r="UWE1" i="1"/>
  <c r="UWF1" i="1"/>
  <c r="UWG1" i="1"/>
  <c r="UWH1" i="1"/>
  <c r="UWI1" i="1"/>
  <c r="UWJ1" i="1"/>
  <c r="UWK1" i="1"/>
  <c r="UWL1" i="1"/>
  <c r="UWM1" i="1"/>
  <c r="UWN1" i="1"/>
  <c r="UWO1" i="1"/>
  <c r="UWP1" i="1"/>
  <c r="UWQ1" i="1"/>
  <c r="UWR1" i="1"/>
  <c r="UWS1" i="1"/>
  <c r="UWT1" i="1"/>
  <c r="UWU1" i="1"/>
  <c r="UWV1" i="1"/>
  <c r="UWW1" i="1"/>
  <c r="UWX1" i="1"/>
  <c r="UWY1" i="1"/>
  <c r="UWZ1" i="1"/>
  <c r="UXA1" i="1"/>
  <c r="UXB1" i="1"/>
  <c r="UXC1" i="1"/>
  <c r="UXD1" i="1"/>
  <c r="UXE1" i="1"/>
  <c r="UXF1" i="1"/>
  <c r="UXG1" i="1"/>
  <c r="UXH1" i="1"/>
  <c r="UXI1" i="1"/>
  <c r="UXJ1" i="1"/>
  <c r="UXK1" i="1"/>
  <c r="UXL1" i="1"/>
  <c r="UXM1" i="1"/>
  <c r="UXN1" i="1"/>
  <c r="UXO1" i="1"/>
  <c r="UXP1" i="1"/>
  <c r="UXQ1" i="1"/>
  <c r="UXR1" i="1"/>
  <c r="UXS1" i="1"/>
  <c r="UXT1" i="1"/>
  <c r="UXU1" i="1"/>
  <c r="UXV1" i="1"/>
  <c r="UXW1" i="1"/>
  <c r="UXX1" i="1"/>
  <c r="UXY1" i="1"/>
  <c r="UXZ1" i="1"/>
  <c r="UYA1" i="1"/>
  <c r="UYB1" i="1"/>
  <c r="UYC1" i="1"/>
  <c r="UYD1" i="1"/>
  <c r="UYE1" i="1"/>
  <c r="UYF1" i="1"/>
  <c r="UYG1" i="1"/>
  <c r="UYH1" i="1"/>
  <c r="UYI1" i="1"/>
  <c r="UYJ1" i="1"/>
  <c r="UYK1" i="1"/>
  <c r="UYL1" i="1"/>
  <c r="UYM1" i="1"/>
  <c r="UYN1" i="1"/>
  <c r="UYO1" i="1"/>
  <c r="UYP1" i="1"/>
  <c r="UYQ1" i="1"/>
  <c r="UYR1" i="1"/>
  <c r="UYS1" i="1"/>
  <c r="UYT1" i="1"/>
  <c r="UYU1" i="1"/>
  <c r="UYV1" i="1"/>
  <c r="UYW1" i="1"/>
  <c r="UYX1" i="1"/>
  <c r="UYY1" i="1"/>
  <c r="UYZ1" i="1"/>
  <c r="UZA1" i="1"/>
  <c r="UZB1" i="1"/>
  <c r="UZC1" i="1"/>
  <c r="UZD1" i="1"/>
  <c r="UZE1" i="1"/>
  <c r="UZF1" i="1"/>
  <c r="UZG1" i="1"/>
  <c r="UZH1" i="1"/>
  <c r="UZI1" i="1"/>
  <c r="UZJ1" i="1"/>
  <c r="UZK1" i="1"/>
  <c r="UZL1" i="1"/>
  <c r="UZM1" i="1"/>
  <c r="UZN1" i="1"/>
  <c r="UZO1" i="1"/>
  <c r="UZP1" i="1"/>
  <c r="UZQ1" i="1"/>
  <c r="UZR1" i="1"/>
  <c r="UZS1" i="1"/>
  <c r="UZT1" i="1"/>
  <c r="UZU1" i="1"/>
  <c r="UZV1" i="1"/>
  <c r="UZW1" i="1"/>
  <c r="UZX1" i="1"/>
  <c r="UZY1" i="1"/>
  <c r="UZZ1" i="1"/>
  <c r="VAA1" i="1"/>
  <c r="VAB1" i="1"/>
  <c r="VAC1" i="1"/>
  <c r="VAD1" i="1"/>
  <c r="VAE1" i="1"/>
  <c r="VAF1" i="1"/>
  <c r="VAG1" i="1"/>
  <c r="VAH1" i="1"/>
  <c r="VAI1" i="1"/>
  <c r="VAJ1" i="1"/>
  <c r="VAK1" i="1"/>
  <c r="VAL1" i="1"/>
  <c r="VAM1" i="1"/>
  <c r="VAN1" i="1"/>
  <c r="VAO1" i="1"/>
  <c r="VAP1" i="1"/>
  <c r="VAQ1" i="1"/>
  <c r="VAR1" i="1"/>
  <c r="VAS1" i="1"/>
  <c r="VAT1" i="1"/>
  <c r="VAU1" i="1"/>
  <c r="VAV1" i="1"/>
  <c r="VAW1" i="1"/>
  <c r="VAX1" i="1"/>
  <c r="VAY1" i="1"/>
  <c r="VAZ1" i="1"/>
  <c r="VBA1" i="1"/>
  <c r="VBB1" i="1"/>
  <c r="VBC1" i="1"/>
  <c r="VBD1" i="1"/>
  <c r="VBE1" i="1"/>
  <c r="VBF1" i="1"/>
  <c r="VBG1" i="1"/>
  <c r="VBH1" i="1"/>
  <c r="VBI1" i="1"/>
  <c r="VBJ1" i="1"/>
  <c r="VBK1" i="1"/>
  <c r="VBL1" i="1"/>
  <c r="VBM1" i="1"/>
  <c r="VBN1" i="1"/>
  <c r="VBO1" i="1"/>
  <c r="VBP1" i="1"/>
  <c r="VBQ1" i="1"/>
  <c r="VBR1" i="1"/>
  <c r="VBS1" i="1"/>
  <c r="VBT1" i="1"/>
  <c r="VBU1" i="1"/>
  <c r="VBV1" i="1"/>
  <c r="VBW1" i="1"/>
  <c r="VBX1" i="1"/>
  <c r="VBY1" i="1"/>
  <c r="VBZ1" i="1"/>
  <c r="VCA1" i="1"/>
  <c r="VCB1" i="1"/>
  <c r="VCC1" i="1"/>
  <c r="VCD1" i="1"/>
  <c r="VCE1" i="1"/>
  <c r="VCF1" i="1"/>
  <c r="VCG1" i="1"/>
  <c r="VCH1" i="1"/>
  <c r="VCI1" i="1"/>
  <c r="VCJ1" i="1"/>
  <c r="VCK1" i="1"/>
  <c r="VCL1" i="1"/>
  <c r="VCM1" i="1"/>
  <c r="VCN1" i="1"/>
  <c r="VCO1" i="1"/>
  <c r="VCP1" i="1"/>
  <c r="VCQ1" i="1"/>
  <c r="VCR1" i="1"/>
  <c r="VCS1" i="1"/>
  <c r="VCT1" i="1"/>
  <c r="VCU1" i="1"/>
  <c r="VCV1" i="1"/>
  <c r="VCW1" i="1"/>
  <c r="VCX1" i="1"/>
  <c r="VCY1" i="1"/>
  <c r="VCZ1" i="1"/>
  <c r="VDA1" i="1"/>
  <c r="VDB1" i="1"/>
  <c r="VDC1" i="1"/>
  <c r="VDD1" i="1"/>
  <c r="VDE1" i="1"/>
  <c r="VDF1" i="1"/>
  <c r="VDG1" i="1"/>
  <c r="VDH1" i="1"/>
  <c r="VDI1" i="1"/>
  <c r="VDJ1" i="1"/>
  <c r="VDK1" i="1"/>
  <c r="VDL1" i="1"/>
  <c r="VDM1" i="1"/>
  <c r="VDN1" i="1"/>
  <c r="VDO1" i="1"/>
  <c r="VDP1" i="1"/>
  <c r="VDQ1" i="1"/>
  <c r="VDR1" i="1"/>
  <c r="VDS1" i="1"/>
  <c r="VDT1" i="1"/>
  <c r="VDU1" i="1"/>
  <c r="VDV1" i="1"/>
  <c r="VDW1" i="1"/>
  <c r="VDX1" i="1"/>
  <c r="VDY1" i="1"/>
  <c r="VDZ1" i="1"/>
  <c r="VEA1" i="1"/>
  <c r="VEB1" i="1"/>
  <c r="VEC1" i="1"/>
  <c r="VED1" i="1"/>
  <c r="VEE1" i="1"/>
  <c r="VEF1" i="1"/>
  <c r="VEG1" i="1"/>
  <c r="VEH1" i="1"/>
  <c r="VEI1" i="1"/>
  <c r="VEJ1" i="1"/>
  <c r="VEK1" i="1"/>
  <c r="VEL1" i="1"/>
  <c r="VEM1" i="1"/>
  <c r="VEN1" i="1"/>
  <c r="VEO1" i="1"/>
  <c r="VEP1" i="1"/>
  <c r="VEQ1" i="1"/>
  <c r="VER1" i="1"/>
  <c r="VES1" i="1"/>
  <c r="VET1" i="1"/>
  <c r="VEU1" i="1"/>
  <c r="VEV1" i="1"/>
  <c r="VEW1" i="1"/>
  <c r="VEX1" i="1"/>
  <c r="VEY1" i="1"/>
  <c r="VEZ1" i="1"/>
  <c r="VFA1" i="1"/>
  <c r="VFB1" i="1"/>
  <c r="VFC1" i="1"/>
  <c r="VFD1" i="1"/>
  <c r="VFE1" i="1"/>
  <c r="VFF1" i="1"/>
  <c r="VFG1" i="1"/>
  <c r="VFH1" i="1"/>
  <c r="VFI1" i="1"/>
  <c r="VFJ1" i="1"/>
  <c r="VFK1" i="1"/>
  <c r="VFL1" i="1"/>
  <c r="VFM1" i="1"/>
  <c r="VFN1" i="1"/>
  <c r="VFO1" i="1"/>
  <c r="VFP1" i="1"/>
  <c r="VFQ1" i="1"/>
  <c r="VFR1" i="1"/>
  <c r="VFS1" i="1"/>
  <c r="VFT1" i="1"/>
  <c r="VFU1" i="1"/>
  <c r="VFV1" i="1"/>
  <c r="VFW1" i="1"/>
  <c r="VFX1" i="1"/>
  <c r="VFY1" i="1"/>
  <c r="VFZ1" i="1"/>
  <c r="VGA1" i="1"/>
  <c r="VGB1" i="1"/>
  <c r="VGC1" i="1"/>
  <c r="VGD1" i="1"/>
  <c r="VGE1" i="1"/>
  <c r="VGF1" i="1"/>
  <c r="VGG1" i="1"/>
  <c r="VGH1" i="1"/>
  <c r="VGI1" i="1"/>
  <c r="VGJ1" i="1"/>
  <c r="VGK1" i="1"/>
  <c r="VGL1" i="1"/>
  <c r="VGM1" i="1"/>
  <c r="VGN1" i="1"/>
  <c r="VGO1" i="1"/>
  <c r="VGP1" i="1"/>
  <c r="VGQ1" i="1"/>
  <c r="VGR1" i="1"/>
  <c r="VGS1" i="1"/>
  <c r="VGT1" i="1"/>
  <c r="VGU1" i="1"/>
  <c r="VGV1" i="1"/>
  <c r="VGW1" i="1"/>
  <c r="VGX1" i="1"/>
  <c r="VGY1" i="1"/>
  <c r="VGZ1" i="1"/>
  <c r="VHA1" i="1"/>
  <c r="VHB1" i="1"/>
  <c r="VHC1" i="1"/>
  <c r="VHD1" i="1"/>
  <c r="VHE1" i="1"/>
  <c r="VHF1" i="1"/>
  <c r="VHG1" i="1"/>
  <c r="VHH1" i="1"/>
  <c r="VHI1" i="1"/>
  <c r="VHJ1" i="1"/>
  <c r="VHK1" i="1"/>
  <c r="VHL1" i="1"/>
  <c r="VHM1" i="1"/>
  <c r="VHN1" i="1"/>
  <c r="VHO1" i="1"/>
  <c r="VHP1" i="1"/>
  <c r="VHQ1" i="1"/>
  <c r="VHR1" i="1"/>
  <c r="VHS1" i="1"/>
  <c r="VHT1" i="1"/>
  <c r="VHU1" i="1"/>
  <c r="VHV1" i="1"/>
  <c r="VHW1" i="1"/>
  <c r="VHX1" i="1"/>
  <c r="VHY1" i="1"/>
  <c r="VHZ1" i="1"/>
  <c r="VIA1" i="1"/>
  <c r="VIB1" i="1"/>
  <c r="VIC1" i="1"/>
  <c r="VID1" i="1"/>
  <c r="VIE1" i="1"/>
  <c r="VIF1" i="1"/>
  <c r="VIG1" i="1"/>
  <c r="VIH1" i="1"/>
  <c r="VII1" i="1"/>
  <c r="VIJ1" i="1"/>
  <c r="VIK1" i="1"/>
  <c r="VIL1" i="1"/>
  <c r="VIM1" i="1"/>
  <c r="VIN1" i="1"/>
  <c r="VIO1" i="1"/>
  <c r="VIP1" i="1"/>
  <c r="VIQ1" i="1"/>
  <c r="VIR1" i="1"/>
  <c r="VIS1" i="1"/>
  <c r="VIT1" i="1"/>
  <c r="VIU1" i="1"/>
  <c r="VIV1" i="1"/>
  <c r="VIW1" i="1"/>
  <c r="VIX1" i="1"/>
  <c r="VIY1" i="1"/>
  <c r="VIZ1" i="1"/>
  <c r="VJA1" i="1"/>
  <c r="VJB1" i="1"/>
  <c r="VJC1" i="1"/>
  <c r="VJD1" i="1"/>
  <c r="VJE1" i="1"/>
  <c r="VJF1" i="1"/>
  <c r="VJG1" i="1"/>
  <c r="VJH1" i="1"/>
  <c r="VJI1" i="1"/>
  <c r="VJJ1" i="1"/>
  <c r="VJK1" i="1"/>
  <c r="VJL1" i="1"/>
  <c r="VJM1" i="1"/>
  <c r="VJN1" i="1"/>
  <c r="VJO1" i="1"/>
  <c r="VJP1" i="1"/>
  <c r="VJQ1" i="1"/>
  <c r="VJR1" i="1"/>
  <c r="VJS1" i="1"/>
  <c r="VJT1" i="1"/>
  <c r="VJU1" i="1"/>
  <c r="VJV1" i="1"/>
  <c r="VJW1" i="1"/>
  <c r="VJX1" i="1"/>
  <c r="VJY1" i="1"/>
  <c r="VJZ1" i="1"/>
  <c r="VKA1" i="1"/>
  <c r="VKB1" i="1"/>
  <c r="VKC1" i="1"/>
  <c r="VKD1" i="1"/>
  <c r="VKE1" i="1"/>
  <c r="VKF1" i="1"/>
  <c r="VKG1" i="1"/>
  <c r="VKH1" i="1"/>
  <c r="VKI1" i="1"/>
  <c r="VKJ1" i="1"/>
  <c r="VKK1" i="1"/>
  <c r="VKL1" i="1"/>
  <c r="VKM1" i="1"/>
  <c r="VKN1" i="1"/>
  <c r="VKO1" i="1"/>
  <c r="VKP1" i="1"/>
  <c r="VKQ1" i="1"/>
  <c r="VKR1" i="1"/>
  <c r="VKS1" i="1"/>
  <c r="VKT1" i="1"/>
  <c r="VKU1" i="1"/>
  <c r="VKV1" i="1"/>
  <c r="VKW1" i="1"/>
  <c r="VKX1" i="1"/>
  <c r="VKY1" i="1"/>
  <c r="VKZ1" i="1"/>
  <c r="VLA1" i="1"/>
  <c r="VLB1" i="1"/>
  <c r="VLC1" i="1"/>
  <c r="VLD1" i="1"/>
  <c r="VLE1" i="1"/>
  <c r="VLF1" i="1"/>
  <c r="VLG1" i="1"/>
  <c r="VLH1" i="1"/>
  <c r="VLI1" i="1"/>
  <c r="VLJ1" i="1"/>
  <c r="VLK1" i="1"/>
  <c r="VLL1" i="1"/>
  <c r="VLM1" i="1"/>
  <c r="VLN1" i="1"/>
  <c r="VLO1" i="1"/>
  <c r="VLP1" i="1"/>
  <c r="VLQ1" i="1"/>
  <c r="VLR1" i="1"/>
  <c r="VLS1" i="1"/>
  <c r="VLT1" i="1"/>
  <c r="VLU1" i="1"/>
  <c r="VLV1" i="1"/>
  <c r="VLW1" i="1"/>
  <c r="VLX1" i="1"/>
  <c r="VLY1" i="1"/>
  <c r="VLZ1" i="1"/>
  <c r="VMA1" i="1"/>
  <c r="VMB1" i="1"/>
  <c r="VMC1" i="1"/>
  <c r="VMD1" i="1"/>
  <c r="VME1" i="1"/>
  <c r="VMF1" i="1"/>
  <c r="VMG1" i="1"/>
  <c r="VMH1" i="1"/>
  <c r="VMI1" i="1"/>
  <c r="VMJ1" i="1"/>
  <c r="VMK1" i="1"/>
  <c r="VML1" i="1"/>
  <c r="VMM1" i="1"/>
  <c r="VMN1" i="1"/>
  <c r="VMO1" i="1"/>
  <c r="VMP1" i="1"/>
  <c r="VMQ1" i="1"/>
  <c r="VMR1" i="1"/>
  <c r="VMS1" i="1"/>
  <c r="VMT1" i="1"/>
  <c r="VMU1" i="1"/>
  <c r="VMV1" i="1"/>
  <c r="VMW1" i="1"/>
  <c r="VMX1" i="1"/>
  <c r="VMY1" i="1"/>
  <c r="VMZ1" i="1"/>
  <c r="VNA1" i="1"/>
  <c r="VNB1" i="1"/>
  <c r="VNC1" i="1"/>
  <c r="VND1" i="1"/>
  <c r="VNE1" i="1"/>
  <c r="VNF1" i="1"/>
  <c r="VNG1" i="1"/>
  <c r="VNH1" i="1"/>
  <c r="VNI1" i="1"/>
  <c r="VNJ1" i="1"/>
  <c r="VNK1" i="1"/>
  <c r="VNL1" i="1"/>
  <c r="VNM1" i="1"/>
  <c r="VNN1" i="1"/>
  <c r="VNO1" i="1"/>
  <c r="VNP1" i="1"/>
  <c r="VNQ1" i="1"/>
  <c r="VNR1" i="1"/>
  <c r="VNS1" i="1"/>
  <c r="VNT1" i="1"/>
  <c r="VNU1" i="1"/>
  <c r="VNV1" i="1"/>
  <c r="VNW1" i="1"/>
  <c r="VNX1" i="1"/>
  <c r="VNY1" i="1"/>
  <c r="VNZ1" i="1"/>
  <c r="VOA1" i="1"/>
  <c r="VOB1" i="1"/>
  <c r="VOC1" i="1"/>
  <c r="VOD1" i="1"/>
  <c r="VOE1" i="1"/>
  <c r="VOF1" i="1"/>
  <c r="VOG1" i="1"/>
  <c r="VOH1" i="1"/>
  <c r="VOI1" i="1"/>
  <c r="VOJ1" i="1"/>
  <c r="VOK1" i="1"/>
  <c r="VOL1" i="1"/>
  <c r="VOM1" i="1"/>
  <c r="VON1" i="1"/>
  <c r="VOO1" i="1"/>
  <c r="VOP1" i="1"/>
  <c r="VOQ1" i="1"/>
  <c r="VOR1" i="1"/>
  <c r="VOS1" i="1"/>
  <c r="VOT1" i="1"/>
  <c r="VOU1" i="1"/>
  <c r="VOV1" i="1"/>
  <c r="VOW1" i="1"/>
  <c r="VOX1" i="1"/>
  <c r="VOY1" i="1"/>
  <c r="VOZ1" i="1"/>
  <c r="VPA1" i="1"/>
  <c r="VPB1" i="1"/>
  <c r="VPC1" i="1"/>
  <c r="VPD1" i="1"/>
  <c r="VPE1" i="1"/>
  <c r="VPF1" i="1"/>
  <c r="VPG1" i="1"/>
  <c r="VPH1" i="1"/>
  <c r="VPI1" i="1"/>
  <c r="VPJ1" i="1"/>
  <c r="VPK1" i="1"/>
  <c r="VPL1" i="1"/>
  <c r="VPM1" i="1"/>
  <c r="VPN1" i="1"/>
  <c r="VPO1" i="1"/>
  <c r="VPP1" i="1"/>
  <c r="VPQ1" i="1"/>
  <c r="VPR1" i="1"/>
  <c r="VPS1" i="1"/>
  <c r="VPT1" i="1"/>
  <c r="VPU1" i="1"/>
  <c r="VPV1" i="1"/>
  <c r="VPW1" i="1"/>
  <c r="VPX1" i="1"/>
  <c r="VPY1" i="1"/>
  <c r="VPZ1" i="1"/>
  <c r="VQA1" i="1"/>
  <c r="VQB1" i="1"/>
  <c r="VQC1" i="1"/>
  <c r="VQD1" i="1"/>
  <c r="VQE1" i="1"/>
  <c r="VQF1" i="1"/>
  <c r="VQG1" i="1"/>
  <c r="VQH1" i="1"/>
  <c r="VQI1" i="1"/>
  <c r="VQJ1" i="1"/>
  <c r="VQK1" i="1"/>
  <c r="VQL1" i="1"/>
  <c r="VQM1" i="1"/>
  <c r="VQN1" i="1"/>
  <c r="VQO1" i="1"/>
  <c r="VQP1" i="1"/>
  <c r="VQQ1" i="1"/>
  <c r="VQR1" i="1"/>
  <c r="VQS1" i="1"/>
  <c r="VQT1" i="1"/>
  <c r="VQU1" i="1"/>
  <c r="VQV1" i="1"/>
  <c r="VQW1" i="1"/>
  <c r="VQX1" i="1"/>
  <c r="VQY1" i="1"/>
  <c r="VQZ1" i="1"/>
  <c r="VRA1" i="1"/>
  <c r="VRB1" i="1"/>
  <c r="VRC1" i="1"/>
  <c r="VRD1" i="1"/>
  <c r="VRE1" i="1"/>
  <c r="VRF1" i="1"/>
  <c r="VRG1" i="1"/>
  <c r="VRH1" i="1"/>
  <c r="VRI1" i="1"/>
  <c r="VRJ1" i="1"/>
  <c r="VRK1" i="1"/>
  <c r="VRL1" i="1"/>
  <c r="VRM1" i="1"/>
  <c r="VRN1" i="1"/>
  <c r="VRO1" i="1"/>
  <c r="VRP1" i="1"/>
  <c r="VRQ1" i="1"/>
  <c r="VRR1" i="1"/>
  <c r="VRS1" i="1"/>
  <c r="VRT1" i="1"/>
  <c r="VRU1" i="1"/>
  <c r="VRV1" i="1"/>
  <c r="VRW1" i="1"/>
  <c r="VRX1" i="1"/>
  <c r="VRY1" i="1"/>
  <c r="VRZ1" i="1"/>
  <c r="VSA1" i="1"/>
  <c r="VSB1" i="1"/>
  <c r="VSC1" i="1"/>
  <c r="VSD1" i="1"/>
  <c r="VSE1" i="1"/>
  <c r="VSF1" i="1"/>
  <c r="VSG1" i="1"/>
  <c r="VSH1" i="1"/>
  <c r="VSI1" i="1"/>
  <c r="VSJ1" i="1"/>
  <c r="VSK1" i="1"/>
  <c r="VSL1" i="1"/>
  <c r="VSM1" i="1"/>
  <c r="VSN1" i="1"/>
  <c r="VSO1" i="1"/>
  <c r="VSP1" i="1"/>
  <c r="VSQ1" i="1"/>
  <c r="VSR1" i="1"/>
  <c r="VSS1" i="1"/>
  <c r="VST1" i="1"/>
  <c r="VSU1" i="1"/>
  <c r="VSV1" i="1"/>
  <c r="VSW1" i="1"/>
  <c r="VSX1" i="1"/>
  <c r="VSY1" i="1"/>
  <c r="VSZ1" i="1"/>
  <c r="VTA1" i="1"/>
  <c r="VTB1" i="1"/>
  <c r="VTC1" i="1"/>
  <c r="VTD1" i="1"/>
  <c r="VTE1" i="1"/>
  <c r="VTF1" i="1"/>
  <c r="VTG1" i="1"/>
  <c r="VTH1" i="1"/>
  <c r="VTI1" i="1"/>
  <c r="VTJ1" i="1"/>
  <c r="VTK1" i="1"/>
  <c r="VTL1" i="1"/>
  <c r="VTM1" i="1"/>
  <c r="VTN1" i="1"/>
  <c r="VTO1" i="1"/>
  <c r="VTP1" i="1"/>
  <c r="VTQ1" i="1"/>
  <c r="VTR1" i="1"/>
  <c r="VTS1" i="1"/>
  <c r="VTT1" i="1"/>
  <c r="VTU1" i="1"/>
  <c r="VTV1" i="1"/>
  <c r="VTW1" i="1"/>
  <c r="VTX1" i="1"/>
  <c r="VTY1" i="1"/>
  <c r="VTZ1" i="1"/>
  <c r="VUA1" i="1"/>
  <c r="VUB1" i="1"/>
  <c r="VUC1" i="1"/>
  <c r="VUD1" i="1"/>
  <c r="VUE1" i="1"/>
  <c r="VUF1" i="1"/>
  <c r="VUG1" i="1"/>
  <c r="VUH1" i="1"/>
  <c r="VUI1" i="1"/>
  <c r="VUJ1" i="1"/>
  <c r="VUK1" i="1"/>
  <c r="VUL1" i="1"/>
  <c r="VUM1" i="1"/>
  <c r="VUN1" i="1"/>
  <c r="VUO1" i="1"/>
  <c r="VUP1" i="1"/>
  <c r="VUQ1" i="1"/>
  <c r="VUR1" i="1"/>
  <c r="VUS1" i="1"/>
  <c r="VUT1" i="1"/>
  <c r="VUU1" i="1"/>
  <c r="VUV1" i="1"/>
  <c r="VUW1" i="1"/>
  <c r="VUX1" i="1"/>
  <c r="VUY1" i="1"/>
  <c r="VUZ1" i="1"/>
  <c r="VVA1" i="1"/>
  <c r="VVB1" i="1"/>
  <c r="VVC1" i="1"/>
  <c r="VVD1" i="1"/>
  <c r="VVE1" i="1"/>
  <c r="VVF1" i="1"/>
  <c r="VVG1" i="1"/>
  <c r="VVH1" i="1"/>
  <c r="VVI1" i="1"/>
  <c r="VVJ1" i="1"/>
  <c r="VVK1" i="1"/>
  <c r="VVL1" i="1"/>
  <c r="VVM1" i="1"/>
  <c r="VVN1" i="1"/>
  <c r="VVO1" i="1"/>
  <c r="VVP1" i="1"/>
  <c r="VVQ1" i="1"/>
  <c r="VVR1" i="1"/>
  <c r="VVS1" i="1"/>
  <c r="VVT1" i="1"/>
  <c r="VVU1" i="1"/>
  <c r="VVV1" i="1"/>
  <c r="VVW1" i="1"/>
  <c r="VVX1" i="1"/>
  <c r="VVY1" i="1"/>
  <c r="VVZ1" i="1"/>
  <c r="VWA1" i="1"/>
  <c r="VWB1" i="1"/>
  <c r="VWC1" i="1"/>
  <c r="VWD1" i="1"/>
  <c r="VWE1" i="1"/>
  <c r="VWF1" i="1"/>
  <c r="VWG1" i="1"/>
  <c r="VWH1" i="1"/>
  <c r="VWI1" i="1"/>
  <c r="VWJ1" i="1"/>
  <c r="VWK1" i="1"/>
  <c r="VWL1" i="1"/>
  <c r="VWM1" i="1"/>
  <c r="VWN1" i="1"/>
  <c r="VWO1" i="1"/>
  <c r="VWP1" i="1"/>
  <c r="VWQ1" i="1"/>
  <c r="VWR1" i="1"/>
  <c r="VWS1" i="1"/>
  <c r="VWT1" i="1"/>
  <c r="VWU1" i="1"/>
  <c r="VWV1" i="1"/>
  <c r="VWW1" i="1"/>
  <c r="VWX1" i="1"/>
  <c r="VWY1" i="1"/>
  <c r="VWZ1" i="1"/>
  <c r="VXA1" i="1"/>
  <c r="VXB1" i="1"/>
  <c r="VXC1" i="1"/>
  <c r="VXD1" i="1"/>
  <c r="VXE1" i="1"/>
  <c r="VXF1" i="1"/>
  <c r="VXG1" i="1"/>
  <c r="VXH1" i="1"/>
  <c r="VXI1" i="1"/>
  <c r="VXJ1" i="1"/>
  <c r="VXK1" i="1"/>
  <c r="VXL1" i="1"/>
  <c r="VXM1" i="1"/>
  <c r="VXN1" i="1"/>
  <c r="VXO1" i="1"/>
  <c r="VXP1" i="1"/>
  <c r="VXQ1" i="1"/>
  <c r="VXR1" i="1"/>
  <c r="VXS1" i="1"/>
  <c r="VXT1" i="1"/>
  <c r="VXU1" i="1"/>
  <c r="VXV1" i="1"/>
  <c r="VXW1" i="1"/>
  <c r="VXX1" i="1"/>
  <c r="VXY1" i="1"/>
  <c r="VXZ1" i="1"/>
  <c r="VYA1" i="1"/>
  <c r="VYB1" i="1"/>
  <c r="VYC1" i="1"/>
  <c r="VYD1" i="1"/>
  <c r="VYE1" i="1"/>
  <c r="VYF1" i="1"/>
  <c r="VYG1" i="1"/>
  <c r="VYH1" i="1"/>
  <c r="VYI1" i="1"/>
  <c r="VYJ1" i="1"/>
  <c r="VYK1" i="1"/>
  <c r="VYL1" i="1"/>
  <c r="VYM1" i="1"/>
  <c r="VYN1" i="1"/>
  <c r="VYO1" i="1"/>
  <c r="VYP1" i="1"/>
  <c r="VYQ1" i="1"/>
  <c r="VYR1" i="1"/>
  <c r="VYS1" i="1"/>
  <c r="VYT1" i="1"/>
  <c r="VYU1" i="1"/>
  <c r="VYV1" i="1"/>
  <c r="VYW1" i="1"/>
  <c r="VYX1" i="1"/>
  <c r="VYY1" i="1"/>
  <c r="VYZ1" i="1"/>
  <c r="VZA1" i="1"/>
  <c r="VZB1" i="1"/>
  <c r="VZC1" i="1"/>
  <c r="VZD1" i="1"/>
  <c r="VZE1" i="1"/>
  <c r="VZF1" i="1"/>
  <c r="VZG1" i="1"/>
  <c r="VZH1" i="1"/>
  <c r="VZI1" i="1"/>
  <c r="VZJ1" i="1"/>
  <c r="VZK1" i="1"/>
  <c r="VZL1" i="1"/>
  <c r="VZM1" i="1"/>
  <c r="VZN1" i="1"/>
  <c r="VZO1" i="1"/>
  <c r="VZP1" i="1"/>
  <c r="VZQ1" i="1"/>
  <c r="VZR1" i="1"/>
  <c r="VZS1" i="1"/>
  <c r="VZT1" i="1"/>
  <c r="VZU1" i="1"/>
  <c r="VZV1" i="1"/>
  <c r="VZW1" i="1"/>
  <c r="VZX1" i="1"/>
  <c r="VZY1" i="1"/>
  <c r="VZZ1" i="1"/>
  <c r="WAA1" i="1"/>
  <c r="WAB1" i="1"/>
  <c r="WAC1" i="1"/>
  <c r="WAD1" i="1"/>
  <c r="WAE1" i="1"/>
  <c r="WAF1" i="1"/>
  <c r="WAG1" i="1"/>
  <c r="WAH1" i="1"/>
  <c r="WAI1" i="1"/>
  <c r="WAJ1" i="1"/>
  <c r="WAK1" i="1"/>
  <c r="WAL1" i="1"/>
  <c r="WAM1" i="1"/>
  <c r="WAN1" i="1"/>
  <c r="WAO1" i="1"/>
  <c r="WAP1" i="1"/>
  <c r="WAQ1" i="1"/>
  <c r="WAR1" i="1"/>
  <c r="WAS1" i="1"/>
  <c r="WAT1" i="1"/>
  <c r="WAU1" i="1"/>
  <c r="WAV1" i="1"/>
  <c r="WAW1" i="1"/>
  <c r="WAX1" i="1"/>
  <c r="WAY1" i="1"/>
  <c r="WAZ1" i="1"/>
  <c r="WBA1" i="1"/>
  <c r="WBB1" i="1"/>
  <c r="WBC1" i="1"/>
  <c r="WBD1" i="1"/>
  <c r="WBE1" i="1"/>
  <c r="WBF1" i="1"/>
  <c r="WBG1" i="1"/>
  <c r="WBH1" i="1"/>
  <c r="WBI1" i="1"/>
  <c r="WBJ1" i="1"/>
  <c r="WBK1" i="1"/>
  <c r="WBL1" i="1"/>
  <c r="WBM1" i="1"/>
  <c r="WBN1" i="1"/>
  <c r="WBO1" i="1"/>
  <c r="WBP1" i="1"/>
  <c r="WBQ1" i="1"/>
  <c r="WBR1" i="1"/>
  <c r="WBS1" i="1"/>
  <c r="WBT1" i="1"/>
  <c r="WBU1" i="1"/>
  <c r="WBV1" i="1"/>
  <c r="WBW1" i="1"/>
  <c r="WBX1" i="1"/>
  <c r="WBY1" i="1"/>
  <c r="WBZ1" i="1"/>
  <c r="WCA1" i="1"/>
  <c r="WCB1" i="1"/>
  <c r="WCC1" i="1"/>
  <c r="WCD1" i="1"/>
  <c r="WCE1" i="1"/>
  <c r="WCF1" i="1"/>
  <c r="WCG1" i="1"/>
  <c r="WCH1" i="1"/>
  <c r="WCI1" i="1"/>
  <c r="WCJ1" i="1"/>
  <c r="WCK1" i="1"/>
  <c r="WCL1" i="1"/>
  <c r="WCM1" i="1"/>
  <c r="WCN1" i="1"/>
  <c r="WCO1" i="1"/>
  <c r="WCP1" i="1"/>
  <c r="WCQ1" i="1"/>
  <c r="WCR1" i="1"/>
  <c r="WCS1" i="1"/>
  <c r="WCT1" i="1"/>
  <c r="WCU1" i="1"/>
  <c r="WCV1" i="1"/>
  <c r="WCW1" i="1"/>
  <c r="WCX1" i="1"/>
  <c r="WCY1" i="1"/>
  <c r="WCZ1" i="1"/>
  <c r="WDA1" i="1"/>
  <c r="WDB1" i="1"/>
  <c r="WDC1" i="1"/>
  <c r="WDD1" i="1"/>
  <c r="WDE1" i="1"/>
  <c r="WDF1" i="1"/>
  <c r="WDG1" i="1"/>
  <c r="WDH1" i="1"/>
  <c r="WDI1" i="1"/>
  <c r="WDJ1" i="1"/>
  <c r="WDK1" i="1"/>
  <c r="WDL1" i="1"/>
  <c r="WDM1" i="1"/>
  <c r="WDN1" i="1"/>
  <c r="WDO1" i="1"/>
  <c r="WDP1" i="1"/>
  <c r="WDQ1" i="1"/>
  <c r="WDR1" i="1"/>
  <c r="WDS1" i="1"/>
  <c r="WDT1" i="1"/>
  <c r="WDU1" i="1"/>
  <c r="WDV1" i="1"/>
  <c r="WDW1" i="1"/>
  <c r="WDX1" i="1"/>
  <c r="WDY1" i="1"/>
  <c r="WDZ1" i="1"/>
  <c r="WEA1" i="1"/>
  <c r="WEB1" i="1"/>
  <c r="WEC1" i="1"/>
  <c r="WED1" i="1"/>
  <c r="WEE1" i="1"/>
  <c r="WEF1" i="1"/>
  <c r="WEG1" i="1"/>
  <c r="WEH1" i="1"/>
  <c r="WEI1" i="1"/>
  <c r="WEJ1" i="1"/>
  <c r="WEK1" i="1"/>
  <c r="WEL1" i="1"/>
  <c r="WEM1" i="1"/>
  <c r="WEN1" i="1"/>
  <c r="WEO1" i="1"/>
  <c r="WEP1" i="1"/>
  <c r="WEQ1" i="1"/>
  <c r="WER1" i="1"/>
  <c r="WES1" i="1"/>
  <c r="WET1" i="1"/>
  <c r="WEU1" i="1"/>
  <c r="WEV1" i="1"/>
  <c r="WEW1" i="1"/>
  <c r="WEX1" i="1"/>
  <c r="WEY1" i="1"/>
  <c r="WEZ1" i="1"/>
  <c r="WFA1" i="1"/>
  <c r="WFB1" i="1"/>
  <c r="WFC1" i="1"/>
  <c r="WFD1" i="1"/>
  <c r="WFE1" i="1"/>
  <c r="WFF1" i="1"/>
  <c r="WFG1" i="1"/>
  <c r="WFH1" i="1"/>
  <c r="WFI1" i="1"/>
  <c r="WFJ1" i="1"/>
  <c r="WFK1" i="1"/>
  <c r="WFL1" i="1"/>
  <c r="WFM1" i="1"/>
  <c r="WFN1" i="1"/>
  <c r="WFO1" i="1"/>
  <c r="WFP1" i="1"/>
  <c r="WFQ1" i="1"/>
  <c r="WFR1" i="1"/>
  <c r="WFS1" i="1"/>
  <c r="WFT1" i="1"/>
  <c r="WFU1" i="1"/>
  <c r="WFV1" i="1"/>
  <c r="WFW1" i="1"/>
  <c r="WFX1" i="1"/>
  <c r="WFY1" i="1"/>
  <c r="WFZ1" i="1"/>
  <c r="WGA1" i="1"/>
  <c r="WGB1" i="1"/>
  <c r="WGC1" i="1"/>
  <c r="WGD1" i="1"/>
  <c r="WGE1" i="1"/>
  <c r="WGF1" i="1"/>
  <c r="WGG1" i="1"/>
  <c r="WGH1" i="1"/>
  <c r="WGI1" i="1"/>
  <c r="WGJ1" i="1"/>
  <c r="WGK1" i="1"/>
  <c r="WGL1" i="1"/>
  <c r="WGM1" i="1"/>
  <c r="WGN1" i="1"/>
  <c r="WGO1" i="1"/>
  <c r="WGP1" i="1"/>
  <c r="WGQ1" i="1"/>
  <c r="WGR1" i="1"/>
  <c r="WGS1" i="1"/>
  <c r="WGT1" i="1"/>
  <c r="WGU1" i="1"/>
  <c r="WGV1" i="1"/>
  <c r="WGW1" i="1"/>
  <c r="WGX1" i="1"/>
  <c r="WGY1" i="1"/>
  <c r="WGZ1" i="1"/>
  <c r="WHA1" i="1"/>
  <c r="WHB1" i="1"/>
  <c r="WHC1" i="1"/>
  <c r="WHD1" i="1"/>
  <c r="WHE1" i="1"/>
  <c r="WHF1" i="1"/>
  <c r="WHG1" i="1"/>
  <c r="WHH1" i="1"/>
  <c r="WHI1" i="1"/>
  <c r="WHJ1" i="1"/>
  <c r="WHK1" i="1"/>
  <c r="WHL1" i="1"/>
  <c r="WHM1" i="1"/>
  <c r="WHN1" i="1"/>
  <c r="WHO1" i="1"/>
  <c r="WHP1" i="1"/>
  <c r="WHQ1" i="1"/>
  <c r="WHR1" i="1"/>
  <c r="WHS1" i="1"/>
  <c r="WHT1" i="1"/>
  <c r="WHU1" i="1"/>
  <c r="WHV1" i="1"/>
  <c r="WHW1" i="1"/>
  <c r="WHX1" i="1"/>
  <c r="WHY1" i="1"/>
  <c r="WHZ1" i="1"/>
  <c r="WIA1" i="1"/>
  <c r="WIB1" i="1"/>
  <c r="WIC1" i="1"/>
  <c r="WID1" i="1"/>
  <c r="WIE1" i="1"/>
  <c r="WIF1" i="1"/>
  <c r="WIG1" i="1"/>
  <c r="WIH1" i="1"/>
  <c r="WII1" i="1"/>
  <c r="WIJ1" i="1"/>
  <c r="WIK1" i="1"/>
  <c r="WIL1" i="1"/>
  <c r="WIM1" i="1"/>
  <c r="WIN1" i="1"/>
  <c r="WIO1" i="1"/>
  <c r="WIP1" i="1"/>
  <c r="WIQ1" i="1"/>
  <c r="WIR1" i="1"/>
  <c r="WIS1" i="1"/>
  <c r="WIT1" i="1"/>
  <c r="WIU1" i="1"/>
  <c r="WIV1" i="1"/>
  <c r="WIW1" i="1"/>
  <c r="WIX1" i="1"/>
  <c r="WIY1" i="1"/>
  <c r="WIZ1" i="1"/>
  <c r="WJA1" i="1"/>
  <c r="WJB1" i="1"/>
  <c r="WJC1" i="1"/>
  <c r="WJD1" i="1"/>
  <c r="WJE1" i="1"/>
  <c r="WJF1" i="1"/>
  <c r="WJG1" i="1"/>
  <c r="WJH1" i="1"/>
  <c r="WJI1" i="1"/>
  <c r="WJJ1" i="1"/>
  <c r="WJK1" i="1"/>
  <c r="WJL1" i="1"/>
  <c r="WJM1" i="1"/>
  <c r="WJN1" i="1"/>
  <c r="WJO1" i="1"/>
  <c r="WJP1" i="1"/>
  <c r="WJQ1" i="1"/>
  <c r="WJR1" i="1"/>
  <c r="WJS1" i="1"/>
  <c r="WJT1" i="1"/>
  <c r="WJU1" i="1"/>
  <c r="WJV1" i="1"/>
  <c r="WJW1" i="1"/>
  <c r="WJX1" i="1"/>
  <c r="WJY1" i="1"/>
  <c r="WJZ1" i="1"/>
  <c r="WKA1" i="1"/>
  <c r="WKB1" i="1"/>
  <c r="WKC1" i="1"/>
  <c r="WKD1" i="1"/>
  <c r="WKE1" i="1"/>
  <c r="WKF1" i="1"/>
  <c r="WKG1" i="1"/>
  <c r="WKH1" i="1"/>
  <c r="WKI1" i="1"/>
  <c r="WKJ1" i="1"/>
  <c r="WKK1" i="1"/>
  <c r="WKL1" i="1"/>
  <c r="WKM1" i="1"/>
  <c r="WKN1" i="1"/>
  <c r="WKO1" i="1"/>
  <c r="WKP1" i="1"/>
  <c r="WKQ1" i="1"/>
  <c r="WKR1" i="1"/>
  <c r="WKS1" i="1"/>
  <c r="WKT1" i="1"/>
  <c r="WKU1" i="1"/>
  <c r="WKV1" i="1"/>
  <c r="WKW1" i="1"/>
  <c r="WKX1" i="1"/>
  <c r="WKY1" i="1"/>
  <c r="WKZ1" i="1"/>
  <c r="WLA1" i="1"/>
  <c r="WLB1" i="1"/>
  <c r="WLC1" i="1"/>
  <c r="WLD1" i="1"/>
  <c r="WLE1" i="1"/>
  <c r="WLF1" i="1"/>
  <c r="WLG1" i="1"/>
  <c r="WLH1" i="1"/>
  <c r="WLI1" i="1"/>
  <c r="WLJ1" i="1"/>
  <c r="WLK1" i="1"/>
  <c r="WLL1" i="1"/>
  <c r="WLM1" i="1"/>
  <c r="WLN1" i="1"/>
  <c r="WLO1" i="1"/>
  <c r="WLP1" i="1"/>
  <c r="WLQ1" i="1"/>
  <c r="WLR1" i="1"/>
  <c r="WLS1" i="1"/>
  <c r="WLT1" i="1"/>
  <c r="WLU1" i="1"/>
  <c r="WLV1" i="1"/>
  <c r="WLW1" i="1"/>
  <c r="WLX1" i="1"/>
  <c r="WLY1" i="1"/>
  <c r="WLZ1" i="1"/>
  <c r="WMA1" i="1"/>
  <c r="WMB1" i="1"/>
  <c r="WMC1" i="1"/>
  <c r="WMD1" i="1"/>
  <c r="WME1" i="1"/>
  <c r="WMF1" i="1"/>
  <c r="WMG1" i="1"/>
  <c r="WMH1" i="1"/>
  <c r="WMI1" i="1"/>
  <c r="WMJ1" i="1"/>
  <c r="WMK1" i="1"/>
  <c r="WML1" i="1"/>
  <c r="WMM1" i="1"/>
  <c r="WMN1" i="1"/>
  <c r="WMO1" i="1"/>
  <c r="WMP1" i="1"/>
  <c r="WMQ1" i="1"/>
  <c r="WMR1" i="1"/>
  <c r="WMS1" i="1"/>
  <c r="WMT1" i="1"/>
  <c r="WMU1" i="1"/>
  <c r="WMV1" i="1"/>
  <c r="WMW1" i="1"/>
  <c r="WMX1" i="1"/>
  <c r="WMY1" i="1"/>
  <c r="WMZ1" i="1"/>
  <c r="WNA1" i="1"/>
  <c r="WNB1" i="1"/>
  <c r="WNC1" i="1"/>
  <c r="WND1" i="1"/>
  <c r="WNE1" i="1"/>
  <c r="WNF1" i="1"/>
  <c r="WNG1" i="1"/>
  <c r="WNH1" i="1"/>
  <c r="WNI1" i="1"/>
  <c r="WNJ1" i="1"/>
  <c r="WNK1" i="1"/>
  <c r="WNL1" i="1"/>
  <c r="WNM1" i="1"/>
  <c r="WNN1" i="1"/>
  <c r="WNO1" i="1"/>
  <c r="WNP1" i="1"/>
  <c r="WNQ1" i="1"/>
  <c r="WNR1" i="1"/>
  <c r="WNS1" i="1"/>
  <c r="WNT1" i="1"/>
  <c r="WNU1" i="1"/>
  <c r="WNV1" i="1"/>
  <c r="WNW1" i="1"/>
  <c r="WNX1" i="1"/>
  <c r="WNY1" i="1"/>
  <c r="WNZ1" i="1"/>
  <c r="WOA1" i="1"/>
  <c r="WOB1" i="1"/>
  <c r="WOC1" i="1"/>
  <c r="WOD1" i="1"/>
  <c r="WOE1" i="1"/>
  <c r="WOF1" i="1"/>
  <c r="WOG1" i="1"/>
  <c r="WOH1" i="1"/>
  <c r="WOI1" i="1"/>
  <c r="WOJ1" i="1"/>
  <c r="WOK1" i="1"/>
  <c r="WOL1" i="1"/>
  <c r="WOM1" i="1"/>
  <c r="WON1" i="1"/>
  <c r="WOO1" i="1"/>
  <c r="WOP1" i="1"/>
  <c r="WOQ1" i="1"/>
  <c r="WOR1" i="1"/>
  <c r="WOS1" i="1"/>
  <c r="WOT1" i="1"/>
  <c r="WOU1" i="1"/>
  <c r="WOV1" i="1"/>
  <c r="WOW1" i="1"/>
  <c r="WOX1" i="1"/>
  <c r="WOY1" i="1"/>
  <c r="WOZ1" i="1"/>
  <c r="WPA1" i="1"/>
  <c r="WPB1" i="1"/>
  <c r="WPC1" i="1"/>
  <c r="WPD1" i="1"/>
  <c r="WPE1" i="1"/>
  <c r="WPF1" i="1"/>
  <c r="WPG1" i="1"/>
  <c r="WPH1" i="1"/>
  <c r="WPI1" i="1"/>
  <c r="WPJ1" i="1"/>
  <c r="WPK1" i="1"/>
  <c r="WPL1" i="1"/>
  <c r="WPM1" i="1"/>
  <c r="WPN1" i="1"/>
  <c r="WPO1" i="1"/>
  <c r="WPP1" i="1"/>
  <c r="WPQ1" i="1"/>
  <c r="WPR1" i="1"/>
  <c r="WPS1" i="1"/>
  <c r="WPT1" i="1"/>
  <c r="WPU1" i="1"/>
  <c r="WPV1" i="1"/>
  <c r="WPW1" i="1"/>
  <c r="WPX1" i="1"/>
  <c r="WPY1" i="1"/>
  <c r="WPZ1" i="1"/>
  <c r="WQA1" i="1"/>
  <c r="WQB1" i="1"/>
  <c r="WQC1" i="1"/>
  <c r="WQD1" i="1"/>
  <c r="WQE1" i="1"/>
  <c r="WQF1" i="1"/>
  <c r="WQG1" i="1"/>
  <c r="WQH1" i="1"/>
  <c r="WQI1" i="1"/>
  <c r="WQJ1" i="1"/>
  <c r="WQK1" i="1"/>
  <c r="WQL1" i="1"/>
  <c r="WQM1" i="1"/>
  <c r="WQN1" i="1"/>
  <c r="WQO1" i="1"/>
  <c r="WQP1" i="1"/>
  <c r="WQQ1" i="1"/>
  <c r="WQR1" i="1"/>
  <c r="WQS1" i="1"/>
  <c r="WQT1" i="1"/>
  <c r="WQU1" i="1"/>
  <c r="WQV1" i="1"/>
  <c r="WQW1" i="1"/>
  <c r="WQX1" i="1"/>
  <c r="WQY1" i="1"/>
  <c r="WQZ1" i="1"/>
  <c r="WRA1" i="1"/>
  <c r="WRB1" i="1"/>
  <c r="WRC1" i="1"/>
  <c r="WRD1" i="1"/>
  <c r="WRE1" i="1"/>
  <c r="WRF1" i="1"/>
  <c r="WRG1" i="1"/>
  <c r="WRH1" i="1"/>
  <c r="WRI1" i="1"/>
  <c r="WRJ1" i="1"/>
  <c r="WRK1" i="1"/>
  <c r="WRL1" i="1"/>
  <c r="WRM1" i="1"/>
  <c r="WRN1" i="1"/>
  <c r="WRO1" i="1"/>
  <c r="WRP1" i="1"/>
  <c r="WRQ1" i="1"/>
  <c r="WRR1" i="1"/>
  <c r="WRS1" i="1"/>
  <c r="WRT1" i="1"/>
  <c r="WRU1" i="1"/>
  <c r="WRV1" i="1"/>
  <c r="WRW1" i="1"/>
  <c r="WRX1" i="1"/>
  <c r="WRY1" i="1"/>
  <c r="WRZ1" i="1"/>
  <c r="WSA1" i="1"/>
  <c r="WSB1" i="1"/>
  <c r="WSC1" i="1"/>
  <c r="WSD1" i="1"/>
  <c r="WSE1" i="1"/>
  <c r="WSF1" i="1"/>
  <c r="WSG1" i="1"/>
  <c r="WSH1" i="1"/>
  <c r="WSI1" i="1"/>
  <c r="WSJ1" i="1"/>
  <c r="WSK1" i="1"/>
  <c r="WSL1" i="1"/>
  <c r="WSM1" i="1"/>
  <c r="WSN1" i="1"/>
  <c r="WSO1" i="1"/>
  <c r="WSP1" i="1"/>
  <c r="WSQ1" i="1"/>
  <c r="WSR1" i="1"/>
  <c r="WSS1" i="1"/>
  <c r="WST1" i="1"/>
  <c r="WSU1" i="1"/>
  <c r="WSV1" i="1"/>
  <c r="WSW1" i="1"/>
  <c r="WSX1" i="1"/>
  <c r="WSY1" i="1"/>
  <c r="WSZ1" i="1"/>
  <c r="WTA1" i="1"/>
  <c r="WTB1" i="1"/>
  <c r="WTC1" i="1"/>
  <c r="WTD1" i="1"/>
  <c r="WTE1" i="1"/>
  <c r="WTF1" i="1"/>
  <c r="WTG1" i="1"/>
  <c r="WTH1" i="1"/>
  <c r="WTI1" i="1"/>
  <c r="WTJ1" i="1"/>
  <c r="WTK1" i="1"/>
  <c r="WTL1" i="1"/>
  <c r="WTM1" i="1"/>
  <c r="WTN1" i="1"/>
  <c r="WTO1" i="1"/>
  <c r="WTP1" i="1"/>
  <c r="WTQ1" i="1"/>
  <c r="WTR1" i="1"/>
  <c r="WTS1" i="1"/>
  <c r="WTT1" i="1"/>
  <c r="WTU1" i="1"/>
  <c r="WTV1" i="1"/>
  <c r="WTW1" i="1"/>
  <c r="WTX1" i="1"/>
  <c r="WTY1" i="1"/>
  <c r="WTZ1" i="1"/>
  <c r="WUA1" i="1"/>
  <c r="WUB1" i="1"/>
  <c r="WUC1" i="1"/>
  <c r="WUD1" i="1"/>
  <c r="WUE1" i="1"/>
  <c r="WUF1" i="1"/>
  <c r="WUG1" i="1"/>
  <c r="WUH1" i="1"/>
  <c r="WUI1" i="1"/>
  <c r="WUJ1" i="1"/>
  <c r="WUK1" i="1"/>
  <c r="WUL1" i="1"/>
  <c r="WUM1" i="1"/>
  <c r="WUN1" i="1"/>
  <c r="WUO1" i="1"/>
  <c r="WUP1" i="1"/>
  <c r="WUQ1" i="1"/>
  <c r="WUR1" i="1"/>
  <c r="WUS1" i="1"/>
  <c r="WUT1" i="1"/>
  <c r="WUU1" i="1"/>
  <c r="WUV1" i="1"/>
  <c r="WUW1" i="1"/>
  <c r="WUX1" i="1"/>
  <c r="WUY1" i="1"/>
  <c r="WUZ1" i="1"/>
  <c r="WVA1" i="1"/>
  <c r="WVB1" i="1"/>
  <c r="WVC1" i="1"/>
  <c r="WVD1" i="1"/>
  <c r="WVE1" i="1"/>
  <c r="WVF1" i="1"/>
  <c r="WVG1" i="1"/>
  <c r="WVH1" i="1"/>
  <c r="WVI1" i="1"/>
  <c r="WVJ1" i="1"/>
  <c r="WVK1" i="1"/>
  <c r="WVL1" i="1"/>
  <c r="WVM1" i="1"/>
  <c r="WVN1" i="1"/>
  <c r="WVO1" i="1"/>
  <c r="WVP1" i="1"/>
  <c r="WVQ1" i="1"/>
  <c r="WVR1" i="1"/>
  <c r="WVS1" i="1"/>
  <c r="WVT1" i="1"/>
  <c r="WVU1" i="1"/>
  <c r="WVV1" i="1"/>
  <c r="WVW1" i="1"/>
  <c r="WVX1" i="1"/>
  <c r="WVY1" i="1"/>
  <c r="WVZ1" i="1"/>
  <c r="WWA1" i="1"/>
  <c r="WWB1" i="1"/>
  <c r="WWC1" i="1"/>
  <c r="WWD1" i="1"/>
  <c r="WWE1" i="1"/>
  <c r="WWF1" i="1"/>
  <c r="WWG1" i="1"/>
  <c r="WWH1" i="1"/>
  <c r="WWI1" i="1"/>
  <c r="WWJ1" i="1"/>
  <c r="WWK1" i="1"/>
  <c r="WWL1" i="1"/>
  <c r="WWM1" i="1"/>
  <c r="WWN1" i="1"/>
  <c r="WWO1" i="1"/>
  <c r="WWP1" i="1"/>
  <c r="WWQ1" i="1"/>
  <c r="WWR1" i="1"/>
  <c r="WWS1" i="1"/>
  <c r="WWT1" i="1"/>
  <c r="WWU1" i="1"/>
  <c r="WWV1" i="1"/>
  <c r="WWW1" i="1"/>
  <c r="WWX1" i="1"/>
  <c r="WWY1" i="1"/>
  <c r="WWZ1" i="1"/>
  <c r="WXA1" i="1"/>
  <c r="WXB1" i="1"/>
  <c r="WXC1" i="1"/>
  <c r="WXD1" i="1"/>
  <c r="WXE1" i="1"/>
  <c r="WXF1" i="1"/>
  <c r="WXG1" i="1"/>
  <c r="WXH1" i="1"/>
  <c r="WXI1" i="1"/>
  <c r="WXJ1" i="1"/>
  <c r="WXK1" i="1"/>
  <c r="WXL1" i="1"/>
  <c r="WXM1" i="1"/>
  <c r="WXN1" i="1"/>
  <c r="WXO1" i="1"/>
  <c r="WXP1" i="1"/>
  <c r="WXQ1" i="1"/>
  <c r="WXR1" i="1"/>
  <c r="WXS1" i="1"/>
  <c r="WXT1" i="1"/>
  <c r="WXU1" i="1"/>
  <c r="WXV1" i="1"/>
  <c r="WXW1" i="1"/>
  <c r="WXX1" i="1"/>
  <c r="WXY1" i="1"/>
  <c r="WXZ1" i="1"/>
  <c r="WYA1" i="1"/>
  <c r="WYB1" i="1"/>
  <c r="WYC1" i="1"/>
  <c r="WYD1" i="1"/>
  <c r="WYE1" i="1"/>
  <c r="WYF1" i="1"/>
  <c r="WYG1" i="1"/>
  <c r="WYH1" i="1"/>
  <c r="WYI1" i="1"/>
  <c r="WYJ1" i="1"/>
  <c r="WYK1" i="1"/>
  <c r="WYL1" i="1"/>
  <c r="WYM1" i="1"/>
  <c r="WYN1" i="1"/>
  <c r="WYO1" i="1"/>
  <c r="WYP1" i="1"/>
  <c r="WYQ1" i="1"/>
  <c r="WYR1" i="1"/>
  <c r="WYS1" i="1"/>
  <c r="WYT1" i="1"/>
  <c r="WYU1" i="1"/>
  <c r="WYV1" i="1"/>
  <c r="WYW1" i="1"/>
  <c r="WYX1" i="1"/>
  <c r="WYY1" i="1"/>
  <c r="WYZ1" i="1"/>
  <c r="WZA1" i="1"/>
  <c r="WZB1" i="1"/>
  <c r="WZC1" i="1"/>
  <c r="WZD1" i="1"/>
  <c r="WZE1" i="1"/>
  <c r="WZF1" i="1"/>
  <c r="WZG1" i="1"/>
  <c r="WZH1" i="1"/>
  <c r="WZI1" i="1"/>
  <c r="WZJ1" i="1"/>
  <c r="WZK1" i="1"/>
  <c r="WZL1" i="1"/>
  <c r="WZM1" i="1"/>
  <c r="WZN1" i="1"/>
  <c r="WZO1" i="1"/>
  <c r="WZP1" i="1"/>
  <c r="WZQ1" i="1"/>
  <c r="WZR1" i="1"/>
  <c r="WZS1" i="1"/>
  <c r="WZT1" i="1"/>
  <c r="WZU1" i="1"/>
  <c r="WZV1" i="1"/>
  <c r="WZW1" i="1"/>
  <c r="WZX1" i="1"/>
  <c r="WZY1" i="1"/>
  <c r="WZZ1" i="1"/>
  <c r="XAA1" i="1"/>
  <c r="XAB1" i="1"/>
  <c r="XAC1" i="1"/>
  <c r="XAD1" i="1"/>
  <c r="XAE1" i="1"/>
  <c r="XAF1" i="1"/>
  <c r="XAG1" i="1"/>
  <c r="XAH1" i="1"/>
  <c r="XAI1" i="1"/>
  <c r="XAJ1" i="1"/>
  <c r="XAK1" i="1"/>
  <c r="XAL1" i="1"/>
  <c r="XAM1" i="1"/>
  <c r="XAN1" i="1"/>
  <c r="XAO1" i="1"/>
  <c r="XAP1" i="1"/>
  <c r="XAQ1" i="1"/>
  <c r="XAR1" i="1"/>
  <c r="XAS1" i="1"/>
  <c r="XAT1" i="1"/>
  <c r="XAU1" i="1"/>
  <c r="XAV1" i="1"/>
  <c r="XAW1" i="1"/>
  <c r="XAX1" i="1"/>
  <c r="XAY1" i="1"/>
  <c r="XAZ1" i="1"/>
  <c r="XBA1" i="1"/>
  <c r="XBB1" i="1"/>
  <c r="XBC1" i="1"/>
  <c r="XBD1" i="1"/>
  <c r="XBE1" i="1"/>
  <c r="XBF1" i="1"/>
  <c r="XBG1" i="1"/>
  <c r="XBH1" i="1"/>
  <c r="XBI1" i="1"/>
  <c r="XBJ1" i="1"/>
  <c r="XBK1" i="1"/>
  <c r="XBL1" i="1"/>
  <c r="XBM1" i="1"/>
  <c r="XBN1" i="1"/>
  <c r="XBO1" i="1"/>
  <c r="XBP1" i="1"/>
  <c r="XBQ1" i="1"/>
  <c r="XBR1" i="1"/>
  <c r="XBS1" i="1"/>
  <c r="XBT1" i="1"/>
  <c r="XBU1" i="1"/>
  <c r="XBV1" i="1"/>
  <c r="XBW1" i="1"/>
  <c r="XBX1" i="1"/>
  <c r="XBY1" i="1"/>
  <c r="XBZ1" i="1"/>
  <c r="XCA1" i="1"/>
  <c r="XCB1" i="1"/>
  <c r="XCC1" i="1"/>
  <c r="XCD1" i="1"/>
  <c r="XCE1" i="1"/>
  <c r="XCF1" i="1"/>
  <c r="XCG1" i="1"/>
  <c r="XCH1" i="1"/>
  <c r="XCI1" i="1"/>
  <c r="XCJ1" i="1"/>
  <c r="XCK1" i="1"/>
  <c r="XCL1" i="1"/>
  <c r="XCM1" i="1"/>
  <c r="XCN1" i="1"/>
  <c r="XCO1" i="1"/>
  <c r="XCP1" i="1"/>
  <c r="XCQ1" i="1"/>
  <c r="XCR1" i="1"/>
  <c r="XCS1" i="1"/>
  <c r="XCT1" i="1"/>
  <c r="XCU1" i="1"/>
  <c r="XCV1" i="1"/>
  <c r="XCW1" i="1"/>
  <c r="XCX1" i="1"/>
  <c r="XCY1" i="1"/>
  <c r="XCZ1" i="1"/>
  <c r="XDA1" i="1"/>
  <c r="XDB1" i="1"/>
  <c r="XDC1" i="1"/>
  <c r="XDD1" i="1"/>
  <c r="XDE1" i="1"/>
  <c r="XDF1" i="1"/>
  <c r="XDG1" i="1"/>
  <c r="XDH1" i="1"/>
  <c r="XDI1" i="1"/>
  <c r="XDJ1" i="1"/>
  <c r="XDK1" i="1"/>
  <c r="XDL1" i="1"/>
  <c r="XDM1" i="1"/>
  <c r="XDN1" i="1"/>
  <c r="XDO1" i="1"/>
  <c r="XDP1" i="1"/>
  <c r="XDQ1" i="1"/>
  <c r="XDR1" i="1"/>
  <c r="XDS1" i="1"/>
  <c r="XDT1" i="1"/>
  <c r="XDU1" i="1"/>
  <c r="XDV1" i="1"/>
  <c r="XDW1" i="1"/>
  <c r="XDX1" i="1"/>
  <c r="XDY1" i="1"/>
  <c r="XDZ1" i="1"/>
  <c r="XEA1" i="1"/>
  <c r="XEB1" i="1"/>
  <c r="XEC1" i="1"/>
  <c r="XED1" i="1"/>
  <c r="XEE1" i="1"/>
  <c r="XEF1" i="1"/>
  <c r="XEG1" i="1"/>
  <c r="XEH1" i="1"/>
  <c r="XEI1" i="1"/>
  <c r="XEJ1" i="1"/>
  <c r="XEK1" i="1"/>
  <c r="XEL1" i="1"/>
  <c r="XEM1" i="1"/>
  <c r="XEN1" i="1"/>
  <c r="XEO1" i="1"/>
  <c r="XEP1" i="1"/>
  <c r="XEQ1" i="1"/>
  <c r="XER1" i="1"/>
  <c r="XES1" i="1"/>
  <c r="XET1" i="1"/>
  <c r="XEU1" i="1"/>
  <c r="XEV1" i="1"/>
  <c r="XEW1" i="1"/>
  <c r="XEX1" i="1"/>
  <c r="XEY1" i="1"/>
  <c r="XEZ1" i="1"/>
  <c r="XFA1" i="1"/>
  <c r="XFB1" i="1"/>
  <c r="XFC1" i="1"/>
  <c r="XFD1" i="1"/>
</calcChain>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sweth/Downloads/ASF%20JIRA%202020-04-02T02_35_09+0000.csv"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F JIRA 2020-04-02T02_35_09+00"/>
    </sheetNames>
    <sheetDataSet>
      <sheetData sheetId="0">
        <row r="1">
          <cell r="A1" t="str">
            <v>Summary</v>
          </cell>
          <cell r="B1" t="str">
            <v>Issue key</v>
          </cell>
          <cell r="C1" t="str">
            <v>Issue id</v>
          </cell>
          <cell r="D1" t="str">
            <v>Issue Type</v>
          </cell>
          <cell r="E1" t="str">
            <v>Status</v>
          </cell>
          <cell r="F1" t="str">
            <v>Project key</v>
          </cell>
          <cell r="G1" t="str">
            <v>Project name</v>
          </cell>
          <cell r="H1" t="str">
            <v>Project type</v>
          </cell>
          <cell r="I1" t="str">
            <v>Project lead</v>
          </cell>
          <cell r="J1" t="str">
            <v>Project description</v>
          </cell>
          <cell r="K1" t="str">
            <v>Project url</v>
          </cell>
          <cell r="L1" t="str">
            <v>Priority</v>
          </cell>
          <cell r="M1" t="str">
            <v>Resolution</v>
          </cell>
          <cell r="N1" t="str">
            <v>Assignee</v>
          </cell>
          <cell r="O1" t="str">
            <v>Reporter</v>
          </cell>
          <cell r="P1" t="str">
            <v>Creator</v>
          </cell>
          <cell r="Q1" t="str">
            <v>Created</v>
          </cell>
          <cell r="R1" t="str">
            <v>Updated</v>
          </cell>
          <cell r="S1" t="str">
            <v>Last Viewed</v>
          </cell>
          <cell r="T1" t="str">
            <v>Resolved</v>
          </cell>
          <cell r="U1" t="str">
            <v>Affects Version/s</v>
          </cell>
          <cell r="V1" t="str">
            <v>Affects Version/s</v>
          </cell>
          <cell r="W1" t="str">
            <v>Affects Version/s</v>
          </cell>
          <cell r="X1" t="str">
            <v>Affects Version/s</v>
          </cell>
          <cell r="Y1" t="str">
            <v>Affects Version/s</v>
          </cell>
          <cell r="Z1" t="str">
            <v>Affects Version/s</v>
          </cell>
          <cell r="AA1" t="str">
            <v>Affects Version/s</v>
          </cell>
          <cell r="AB1" t="str">
            <v>Affects Version/s</v>
          </cell>
          <cell r="AC1" t="str">
            <v>Fix Version/s</v>
          </cell>
          <cell r="AD1" t="str">
            <v>Fix Version/s</v>
          </cell>
          <cell r="AE1" t="str">
            <v>Component/s</v>
          </cell>
          <cell r="AF1" t="str">
            <v>Component/s</v>
          </cell>
          <cell r="AG1" t="str">
            <v>Due Date</v>
          </cell>
          <cell r="AH1" t="str">
            <v>Votes</v>
          </cell>
          <cell r="AI1" t="str">
            <v>Labels</v>
          </cell>
          <cell r="AJ1" t="str">
            <v>Labels</v>
          </cell>
          <cell r="AK1" t="str">
            <v>Labels</v>
          </cell>
          <cell r="AL1" t="str">
            <v>Labels</v>
          </cell>
          <cell r="AM1" t="str">
            <v>Labels</v>
          </cell>
          <cell r="AN1" t="str">
            <v>Description</v>
          </cell>
          <cell r="AO1" t="str">
            <v>Environment</v>
          </cell>
          <cell r="AP1" t="str">
            <v>Log Work</v>
          </cell>
          <cell r="AQ1" t="str">
            <v>Log Work</v>
          </cell>
          <cell r="AR1" t="str">
            <v>Original Estimate</v>
          </cell>
          <cell r="AS1" t="str">
            <v>Remaining Estimate</v>
          </cell>
          <cell r="AT1" t="str">
            <v>Time Spent</v>
          </cell>
          <cell r="AU1" t="str">
            <v>Work Ratio</v>
          </cell>
          <cell r="AV1" t="str">
            <v>Î£ Original Estimate</v>
          </cell>
          <cell r="AW1" t="str">
            <v>Î£ Remaining Estimate</v>
          </cell>
          <cell r="AX1" t="str">
            <v>Î£ Time Spent</v>
          </cell>
          <cell r="AY1" t="str">
            <v>Security Level</v>
          </cell>
          <cell r="AZ1" t="str">
            <v>Outward issue link (Cloners)</v>
          </cell>
          <cell r="BA1" t="str">
            <v>Outward issue link (Duplicate)</v>
          </cell>
          <cell r="BB1" t="str">
            <v>Outward issue link (Incorporates)</v>
          </cell>
          <cell r="BC1" t="str">
            <v>Outward issue link (Reference)</v>
          </cell>
          <cell r="BD1" t="str">
            <v>Outward issue link (dependent)</v>
          </cell>
          <cell r="BE1" t="str">
            <v>Attachment</v>
          </cell>
          <cell r="BF1" t="str">
            <v>Attachment</v>
          </cell>
          <cell r="BG1" t="str">
            <v>Attachment</v>
          </cell>
          <cell r="BH1" t="str">
            <v>Attachment</v>
          </cell>
          <cell r="BI1" t="str">
            <v>Attachment</v>
          </cell>
          <cell r="BJ1" t="str">
            <v>Attachment</v>
          </cell>
          <cell r="BK1" t="str">
            <v>Attachment</v>
          </cell>
          <cell r="BL1" t="str">
            <v>Attachment</v>
          </cell>
          <cell r="BM1" t="str">
            <v>Custom field (Affects version (Component))</v>
          </cell>
          <cell r="BN1" t="str">
            <v>Custom field (Attachment count)</v>
          </cell>
          <cell r="BO1" t="str">
            <v>Custom field (Blog - New Blog Administrators)</v>
          </cell>
          <cell r="BP1" t="str">
            <v>Custom field (Blog - New Blog PMC)</v>
          </cell>
          <cell r="BQ1" t="str">
            <v>Custom field (Blog - Write access)</v>
          </cell>
          <cell r="BR1" t="str">
            <v>Custom field (Blog Administrator?)</v>
          </cell>
          <cell r="BS1" t="str">
            <v>Custom field (Blogs - Admin for blog)</v>
          </cell>
          <cell r="BT1" t="str">
            <v>Custom field (Blogs - Email Address)</v>
          </cell>
          <cell r="BU1" t="str">
            <v>Custom field (Blogs - Existing Blog Access Level)</v>
          </cell>
          <cell r="BV1" t="str">
            <v>Custom field (Blogs - Existing Blog Name)</v>
          </cell>
          <cell r="BW1" t="str">
            <v>Custom field (Blogs - New Blog Write Access)</v>
          </cell>
          <cell r="BX1" t="str">
            <v>Custom field (Blogs - Username)</v>
          </cell>
          <cell r="BY1" t="str">
            <v>Custom field (Bug Category)</v>
          </cell>
          <cell r="BZ1" t="str">
            <v>Custom field (Bugzilla - Email Notification Address)</v>
          </cell>
          <cell r="CA1" t="str">
            <v>Custom field (Bugzilla - List of usernames)</v>
          </cell>
          <cell r="CB1" t="str">
            <v>Custom field (Bugzilla - PMC Name)</v>
          </cell>
          <cell r="CC1" t="str">
            <v>Custom field (Bugzilla - Project Name)</v>
          </cell>
          <cell r="CD1" t="str">
            <v>Custom field (Bugzilla Id)</v>
          </cell>
          <cell r="CE1" t="str">
            <v>Custom field (Bugzilla Id)</v>
          </cell>
          <cell r="CF1" t="str">
            <v>Custom field (Change Category)</v>
          </cell>
          <cell r="CG1" t="str">
            <v>Custom field (Complexity)</v>
          </cell>
          <cell r="CH1" t="str">
            <v>Custom field (Date of First Response)</v>
          </cell>
          <cell r="CI1" t="str">
            <v>Custom field (Discovered By)</v>
          </cell>
          <cell r="CJ1" t="str">
            <v>Custom field (Docs Text)</v>
          </cell>
          <cell r="CK1" t="str">
            <v>Custom field (Enable Automatic Patch Review)</v>
          </cell>
          <cell r="CL1" t="str">
            <v>Custom field (Epic Link)</v>
          </cell>
          <cell r="CM1" t="str">
            <v>Custom field (Estimated Complexity)</v>
          </cell>
          <cell r="CN1" t="str">
            <v>Custom field (Evidence Of Open Source Adoption)</v>
          </cell>
          <cell r="CO1" t="str">
            <v>Custom field (Evidence Of Registration)</v>
          </cell>
          <cell r="CP1" t="str">
            <v>Custom field (Evidence Of Use On World Wide Web)</v>
          </cell>
          <cell r="CQ1" t="str">
            <v>Custom field (Existing GitBox Approval)</v>
          </cell>
          <cell r="CR1" t="str">
            <v>Custom field (External issue ID)</v>
          </cell>
          <cell r="CS1" t="str">
            <v>Custom field (External issue URL)</v>
          </cell>
          <cell r="CT1" t="str">
            <v>Custom field (Fix version (Component))</v>
          </cell>
          <cell r="CU1" t="str">
            <v>Custom field (Flags)</v>
          </cell>
          <cell r="CV1" t="str">
            <v>Custom field (Flags)</v>
          </cell>
          <cell r="CW1" t="str">
            <v>Custom field (Git Notification Mailing List)</v>
          </cell>
          <cell r="CX1" t="str">
            <v>Custom field (Git Repository Import Path)</v>
          </cell>
          <cell r="CY1" t="str">
            <v>Custom field (Git Repository Name)</v>
          </cell>
          <cell r="CZ1" t="str">
            <v>Custom field (Git Repository Type)</v>
          </cell>
          <cell r="DA1" t="str">
            <v>Custom field (GitHub Options)</v>
          </cell>
          <cell r="DB1" t="str">
            <v>Custom field (Github Integration)</v>
          </cell>
          <cell r="DC1" t="str">
            <v>Custom field (Github Integrations - Other)</v>
          </cell>
          <cell r="DD1" t="str">
            <v>Custom field (Global Rank)</v>
          </cell>
          <cell r="DE1" t="str">
            <v>Custom field (INFRA - Subversion Repository Path)</v>
          </cell>
          <cell r="DF1" t="str">
            <v>Custom field (Initial Confluence Contributors)</v>
          </cell>
          <cell r="DG1" t="str">
            <v>Custom field (Last public comment date)</v>
          </cell>
          <cell r="DH1" t="str">
            <v>Custom field (Level of effort)</v>
          </cell>
          <cell r="DI1" t="str">
            <v>Custom field (Machine Readable Info)</v>
          </cell>
          <cell r="DJ1" t="str">
            <v>Custom field (New-TLP-TLPName)</v>
          </cell>
          <cell r="DK1" t="str">
            <v>Custom field (Priority)</v>
          </cell>
          <cell r="DL1" t="str">
            <v>Custom field (Project)</v>
          </cell>
          <cell r="DM1" t="str">
            <v>Custom field (Protected Branch)</v>
          </cell>
          <cell r="DN1" t="str">
            <v>Custom field (Rank)</v>
          </cell>
          <cell r="DO1" t="str">
            <v>Custom field (Rank (Obsolete))</v>
          </cell>
          <cell r="DP1" t="str">
            <v>Custom field (Review Date)</v>
          </cell>
          <cell r="DQ1" t="str">
            <v>Custom field (Reviewer)</v>
          </cell>
          <cell r="DR1" t="str">
            <v>Custom field (Severity)</v>
          </cell>
          <cell r="DS1" t="str">
            <v>Custom field (Severity)</v>
          </cell>
          <cell r="DT1" t="str">
            <v>Custom field (Skill Level)</v>
          </cell>
          <cell r="DU1" t="str">
            <v>Custom field (Skill Level)</v>
          </cell>
          <cell r="DV1" t="str">
            <v>Custom field (Source Control Link)</v>
          </cell>
          <cell r="DW1" t="str">
            <v>Custom field (Space Description)</v>
          </cell>
          <cell r="DX1" t="str">
            <v>Custom field (Space Key)</v>
          </cell>
          <cell r="DY1" t="str">
            <v>Custom field (Space Name)</v>
          </cell>
          <cell r="DZ1" t="str">
            <v>Custom field (Tags)</v>
          </cell>
          <cell r="EA1" t="str">
            <v>Custom field (Test and Documentation Plan)</v>
          </cell>
          <cell r="EB1" t="str">
            <v>Custom field (Testcase included)</v>
          </cell>
          <cell r="EC1" t="str">
            <v>Custom field (Tester)</v>
          </cell>
          <cell r="ED1" t="str">
            <v>Custom field (Workaround)</v>
          </cell>
          <cell r="EE1" t="str">
            <v>Comment</v>
          </cell>
          <cell r="EF1" t="str">
            <v>Comment</v>
          </cell>
          <cell r="EG1" t="str">
            <v>Comment</v>
          </cell>
          <cell r="EH1" t="str">
            <v>Comment</v>
          </cell>
          <cell r="EI1" t="str">
            <v>Comment</v>
          </cell>
          <cell r="EJ1" t="str">
            <v>Comment</v>
          </cell>
          <cell r="EK1" t="str">
            <v>Comment</v>
          </cell>
          <cell r="EL1" t="str">
            <v>Comment</v>
          </cell>
          <cell r="EM1" t="str">
            <v>Comment</v>
          </cell>
          <cell r="EN1" t="str">
            <v>Comment</v>
          </cell>
          <cell r="EO1" t="str">
            <v>Comment</v>
          </cell>
          <cell r="EP1" t="str">
            <v>Comment</v>
          </cell>
          <cell r="EQ1" t="str">
            <v>Comment</v>
          </cell>
          <cell r="ER1" t="str">
            <v>Comment</v>
          </cell>
          <cell r="ES1" t="str">
            <v>Comment</v>
          </cell>
          <cell r="ET1" t="str">
            <v>Comment</v>
          </cell>
          <cell r="EU1" t="str">
            <v>Comment</v>
          </cell>
          <cell r="EV1" t="str">
            <v>Comment</v>
          </cell>
          <cell r="EW1" t="str">
            <v>Comment</v>
          </cell>
          <cell r="EX1" t="str">
            <v>Comment</v>
          </cell>
          <cell r="EY1" t="str">
            <v>Comment</v>
          </cell>
          <cell r="EZ1" t="str">
            <v>Comment</v>
          </cell>
          <cell r="FA1" t="str">
            <v>Comment</v>
          </cell>
          <cell r="FB1" t="str">
            <v>Comment</v>
          </cell>
          <cell r="FC1" t="str">
            <v>Comment</v>
          </cell>
          <cell r="FD1" t="str">
            <v>Comment</v>
          </cell>
          <cell r="FE1" t="str">
            <v>Comment</v>
          </cell>
          <cell r="FF1" t="str">
            <v>Comment</v>
          </cell>
          <cell r="FG1" t="str">
            <v>Comment</v>
          </cell>
          <cell r="FH1" t="str">
            <v>Comment</v>
          </cell>
          <cell r="FI1" t="str">
            <v>Comment</v>
          </cell>
        </row>
        <row r="83">
          <cell r="A83" t="str">
            <v>Interpolation with multi-valued properties does not work</v>
          </cell>
          <cell r="B83" t="str">
            <v>CONFIGURATION-633</v>
          </cell>
          <cell r="C83">
            <v>12973115</v>
          </cell>
          <cell r="D83" t="str">
            <v>Bug</v>
          </cell>
          <cell r="E83" t="str">
            <v>Closed</v>
          </cell>
          <cell r="F83" t="str">
            <v>CONFIGURATION</v>
          </cell>
          <cell r="G83" t="str">
            <v>Commons Configuration</v>
          </cell>
          <cell r="H83" t="str">
            <v>software</v>
          </cell>
          <cell r="I83" t="str">
            <v>issues@commons.apache.org</v>
          </cell>
          <cell r="K83" t="str">
            <v>http://commons.apache.org/configuration/</v>
          </cell>
          <cell r="L83" t="str">
            <v>Major</v>
          </cell>
          <cell r="M83" t="str">
            <v>Fixed</v>
          </cell>
          <cell r="O83" t="str">
            <v>oheger</v>
          </cell>
          <cell r="P83" t="str">
            <v>oheger</v>
          </cell>
          <cell r="Q83">
            <v>42516.676388888889</v>
          </cell>
          <cell r="R83">
            <v>42603.818749999999</v>
          </cell>
          <cell r="S83">
            <v>43923.107638888891</v>
          </cell>
          <cell r="T83">
            <v>42516.801388888889</v>
          </cell>
          <cell r="U83">
            <v>2</v>
          </cell>
          <cell r="AC83">
            <v>2.1</v>
          </cell>
          <cell r="AE83" t="str">
            <v>Interpolation</v>
          </cell>
          <cell r="AH83">
            <v>0</v>
          </cell>
          <cell r="AN83" t="str">
            <v>In the current implementation (making use of commons lang's {{StrSubstitutor}}, interpolation is alway string-based. This works well for primitive property values, but not if a property has multiple values. A variable referencing such a property is replaced by the string-representation of the list of values.</v>
          </cell>
          <cell r="BN83">
            <v>0</v>
          </cell>
          <cell r="CH83">
            <v>3.3942129629629628E-2</v>
          </cell>
          <cell r="CK83" t="b">
            <v>0</v>
          </cell>
          <cell r="DD83">
            <v>9.22337E+18</v>
          </cell>
          <cell r="DG83" t="str">
            <v>Tue Jun 28 23:51:33 UTC 2016</v>
          </cell>
          <cell r="DN83" t="str">
            <v>0|i2yjrr:</v>
          </cell>
          <cell r="DO83">
            <v>9.22337E+18</v>
          </cell>
          <cell r="EE83" t="str">
            <v>26/May/16 16:17;oheger;If a property value consists of multiple variables or a variable embedded into other content, there is probably no way around a string-based substitution. But if only a single variable is referenced, the interpolation should result in the real value of this variable and not force a string conversion.</v>
          </cell>
          <cell r="EF83" t="str">
            <v>26/May/16 19:14;oheger;Fixed in revision 1745634.</v>
          </cell>
          <cell r="EG83" t="str">
            <v>28/Jun/16 15:48;philippe.perrault@gmail.com;Hi Oliver,
Will you fix this issue in 1.x branch?
thanks</v>
          </cell>
          <cell r="EH83" t="str">
            <v>28/Jun/16 15:53;ggregory;[~philippe.perrault@gmail.com]: Feel free to provide a patch to speed up the process (with unit tests). ;-)</v>
          </cell>
          <cell r="EI83" t="str">
            <v>28/Jun/16 17:05;oheger;Development currently focuses exclusively on 2.x. Unless somebody steps up who is interested in the 1.x line, it is unlikely that another release on this branch happens.</v>
          </cell>
          <cell r="EJ83" t="str">
            <v>28/Jun/16 23:51;philippe.perrault@gmail.com;Cool!
will do it then :)</v>
          </cell>
        </row>
        <row r="84">
          <cell r="A84" t="str">
            <v>BasePath is incorrectly computed while init of CompositeConfiguration</v>
          </cell>
          <cell r="B84" t="str">
            <v>CONFIGURATION-634</v>
          </cell>
          <cell r="C84">
            <v>12981426</v>
          </cell>
          <cell r="D84" t="str">
            <v>Bug</v>
          </cell>
          <cell r="E84" t="str">
            <v>Closed</v>
          </cell>
          <cell r="F84" t="str">
            <v>CONFIGURATION</v>
          </cell>
          <cell r="G84" t="str">
            <v>Commons Configuration</v>
          </cell>
          <cell r="H84" t="str">
            <v>software</v>
          </cell>
          <cell r="I84" t="str">
            <v>issues@commons.apache.org</v>
          </cell>
          <cell r="K84" t="str">
            <v>http://commons.apache.org/configuration/</v>
          </cell>
          <cell r="L84" t="str">
            <v>Major</v>
          </cell>
          <cell r="M84" t="str">
            <v>Fixed</v>
          </cell>
          <cell r="O84" t="str">
            <v>bond_</v>
          </cell>
          <cell r="P84" t="str">
            <v>bond_</v>
          </cell>
          <cell r="Q84">
            <v>42542.730555555558</v>
          </cell>
          <cell r="R84">
            <v>42603.818749999999</v>
          </cell>
          <cell r="S84">
            <v>43923.107638888891</v>
          </cell>
          <cell r="T84">
            <v>42545.661111111112</v>
          </cell>
          <cell r="U84">
            <v>2</v>
          </cell>
          <cell r="AC84">
            <v>2.1</v>
          </cell>
          <cell r="AH84">
            <v>0</v>
          </cell>
          <cell r="AN84" t="str">
            <v>The base path should be just "app" instead of {noformat}file:///C:/path/to/app{noformat} because of which the code is trying to locate config.properties in the following path: {noformat}C:\path\to\file:\C:\path\to\app\config.properties{noformat}
In the below snippet basepath is good when handler.locate() runs but fails when running handler.load()
{code:java|title=org.apache.commons.configuration2.builder.FileLocatorUtils}
protected void initFileHandler(FileHandler handler)
            throws ConfigurationException
    {
        initEncoding(handler);
        if (handler.isLocationDefined())
        {
            handler.locate();
            handler.load();
        }
    }
{code}
If you would like to see the basepath being manipulated keep a debug point at file.isFile() in the below snippet
{code:java|title=org.apache.commons.configuration2.io.HomeDirectoryLocationStrategy}
public URL locate(FileSystem fileSystem, FileLocator locator)
    {
        if (StringUtils.isNotEmpty(locator.getFileName()))
        {
            String basePath = fetchBasePath(locator);
            File file =
                    FileLocatorUtils.constructFile(basePath,
                            locator.getFileName());
            if (file.isFile())
            {
                return FileLocatorUtils.convertFileToURL(file);
            }
        }
        return null;
    }
{code}
Snippet failing:
{code:java}
CompositeConfiguration config = new CompositeConfiguration();
config.addConfiguration(new SystemConfiguration());
final FileBasedConfigurationBuilder&lt;FileBasedConfiguration&gt; homeDirConfigurationBuilder
        = new FileBasedConfigurationBuilder&lt;&gt;(PropertiesConfiguration.class);
final PropertiesBuilderParameters homeDirProperties = new Parameters().properties();
final FileBasedConfigurationBuilder&lt;FileBasedConfiguration&gt; configurationBuilder
        = new FileBasedConfigurationBuilder&lt;&gt;(PropertiesConfiguration.class);
final PropertiesBuilderParameters properties = new Parameters().properties();
FileBasedConfigurationBuilder&lt;FileBasedConfiguration&gt; builder1 = homeDirConfigurationBuilder.configure(
        homeDirProperties.setLocationStrategy(new HomeDirectoryLocationStrategy(true))
                .setBasePath("app")
                .setListDelimiterHandler(new DefaultListDelimiterHandler(','))
                .setFileName("config.properties"));
FileBasedConfigurationBuilder&lt;FileBasedConfiguration&gt; builder2 = configurationBuilder.configure(
        properties.setLocationStrategy(new ClasspathLocationStrategy())
                .setListDelimiterHandler(new DefaultListDelimiterHandler(','))
                .setFileName("default_config.properties"));
try {
    // TODO Fails due to a bug in commons configuration FileLocatorUtils#createFullyInitializedLocatorFromURL
    config.addConfiguration(builder1.getConfiguration());
    config.addConfiguration(builder2.getConfiguration());
} catch (ConfigurationException e) {
    log.warn(configMarker, "Failed to load the properties file, loading defaults", e);
}
{code}
Stacktrace:
{noformat}
org.apache.commons.configuration2.ex.ConfigurationException: Could not locate: org.apache.commons.configuration2.io.FileLocator@353d0772[fileName=config.properties,basePath=file:///C:/path/to/app/,sourceURL=file:/C:/path/to/app/config.properties,encoding=ISO-8859-1,fileSystem=&lt;null&gt;,locationStrategy=org.apache.commons.configuration2.io.HomeDirectoryLocationStrategy@10e41621]
	at org.apache.commons.configuration2.io.FileLocatorUtils.locateOrThrow(FileLocatorUtils.java:346) ~[commons-configuration2-2.0.jar:2.0]
	at org.apache.commons.configuration2.io.FileHandler.load(FileHandler.java:972) ~[commons-configuration2-2.0.jar:2.0]
	at org.apache.commons.configuration2.io.FileHandler.load(FileHandler.java:702) ~[commons-configuration2-2.0.jar:2.0]
	at org.apache.commons.configuration2.builder.FileBasedConfigurationBuilder.initFileHandler(FileBasedConfigurationBuilder.java:312) ~[commons-configuration2-2.0.jar:2.0]
	at org.apache.commons.configuration2.builder.FileBasedConfigurationBuilder.initResultInstance(FileBasedConfigurationBuilder.java:291) ~[commons-configuration2-2.0.jar:2.0]
	at org.apache.commons.configuration2.builder.FileBasedConfigurationBuilder.initResultInstance(FileBasedConfigurationBuilder.java:60) ~[commons-configuration2-2.0.jar:2.0]
	at org.apache.commons.configuration2.builder.BasicConfigurationBuilder.createResult(BasicConfigurationBuilder.java:421) ~[commons-configuration2-2.0.jar:2.0]
	at org.apache.commons.configuration2.builder.BasicConfigurationBuilder.getConfiguration(BasicConfigurationBuilder.java:285) ~[commons-configuration2-2.0.jar:2.0]
{noformat}</v>
          </cell>
          <cell r="AO84" t="str">
            <v>Windows Server 2008 R2
Oracle JDK 1.8.0_92</v>
          </cell>
          <cell r="BE84" t="str">
            <v>21/Jun/16 20:37;bond_;CONF634.zip;https://issues.apache.org/jira/secure/attachment/12812292/CONF634.zip</v>
          </cell>
          <cell r="BN84">
            <v>1</v>
          </cell>
          <cell r="CH84">
            <v>8.4537037037037046E-3</v>
          </cell>
          <cell r="CK84" t="b">
            <v>0</v>
          </cell>
          <cell r="CU84" t="str">
            <v>Important</v>
          </cell>
          <cell r="DD84">
            <v>9.22337E+18</v>
          </cell>
          <cell r="DG84" t="str">
            <v>Thu Jul 21 20:02:03 UTC 2016</v>
          </cell>
          <cell r="DN84" t="str">
            <v>0|i2ztpb:</v>
          </cell>
          <cell r="DO84">
            <v>9.22337E+18</v>
          </cell>
          <cell r="EE84" t="str">
            <v>21/Jun/16 20:12;oheger;Thanks for this report.
So are you saying that the bug is in {{HomeDirectoryLocationStrategy}}? Any chance you can provide a unit test (maybe a stripped-down variant of the code fragment above)?</v>
          </cell>
          <cell r="EF84" t="str">
            <v>21/Jun/16 20:37;bond_;[~oliver.heger@t-online.de], I've attached a sample project reproducing the same [^CONF634.zip]
# Prerequisite to run the code: Install gradle
# Create a file called config.properties in your user home.
** In windows it would be: {noformat}%HOMEPATH%\app\config.properties{noformat}
** In linux it would be: {noformat}$HOME/app/config.properties{noformat}
# Go into CONF634 folder and run {noformat}gradle run{noformat}</v>
          </cell>
          <cell r="EG84" t="str">
            <v>22/Jun/16 16:21;bond_;[~issues@commons.apache.org]/[~oliver.heger@t-online.de], Do you have anyone who can work on this?</v>
          </cell>
          <cell r="EH84" t="str">
            <v>22/Jun/16 18:04;ggregory;We are all volunteers here, so expect people to be busy with work and so on. 
Feel free to provide a patch with unit tests though :-)</v>
          </cell>
          <cell r="EI84" t="str">
            <v>22/Jun/16 18:54;bond_;[~garydgregory], I'll try and see if I can find a solution. I was able to see how it is happening but unsure of why it was happening.</v>
          </cell>
          <cell r="EJ84" t="str">
            <v>22/Jun/16 20:26;bond_;[~garydgregory], [~oliver.heger@t-online.de] Submitted a pull request for review: https://github.com/apache/commons-configuration/pull/3
It would also be great if a point release or a hotfix release can happen with this fix.</v>
          </cell>
          <cell r="EK84" t="str">
            <v>23/Jun/16 13:00;bond_;[~garydgregory], [~oliver.heger@t-online.de], Good morning. Sorry if I'm pushing too much, has anyone had a chance to review this code :)? I need this fix for my production to work smoothly.</v>
          </cell>
          <cell r="EL84" t="str">
            <v>23/Jun/16 17:02;oheger;Thank you very much for the patch. I agree that the problem is caused by the fact that the base path is changed when the FileLocator gets resolved. Your patch solve this.
I am just a bit worried whether this change impacts other clients because the behavior of the getBasePath() method is now slightly changed. Maybe it would be safer to add another property to FileLocator that stores the _unresolvedBasePath_, i.e. the path that was explicitly set by the user before the _locate()_ method has been called. The locator strategy could then query this property to get the original base path while other client code calling _getBasePath()_ still sees the resolved path.
OTOH, I don't think that many clients will be affected by the change. The exact behavior of _getBasePath()_ was not documented to that detail.
WDYT?</v>
          </cell>
          <cell r="EM84" t="str">
            <v>23/Jun/16 17:23;bond_;I don't think those changes are necessary, I feel it would be overkill to check for unresolvedBasePath. 
I based my patch based on the javadocs found in FileLocator#fullyInitializedLocator. Ideally it should set only the ones which were not initialized.
In general sense basepath should be set once and used any number of times. It should not be manipulated mid-way. I'm also good if you wish to call in for a vote to decide what's the best fix.
Note: I ran the testcases which were triggered with {noformat}mvn clean test{noformat}. If this project has good test coverage I feel this patch is good to go.</v>
          </cell>
          <cell r="EN84" t="str">
            <v>24/Jun/16 15:52;oheger;Okay, patch applied with slight changes in revision r1750127.
Thanks again. If you want to be listed in the _contributors_ section of the pom, just provide the data you want to have added (name, email, organization).</v>
          </cell>
          <cell r="EO84" t="str">
            <v xml:space="preserve">25/Jun/16 02:56;bond_;[~oliver.heger@t-online.de], Yes please.
{code:xml}
&lt;contributor&gt;
  &lt;name&gt;Raviteja Lokineni&lt;/name&gt;
  &lt;email&gt;raviteja.lokineni@gmail.com&lt;/email&gt;
  &lt;organization&gt;&lt;/organization&gt;
&lt;/contributor&gt;
{code}
</v>
          </cell>
          <cell r="EP84" t="str">
            <v>25/Jun/16 15:45;oheger;Done.</v>
          </cell>
          <cell r="EQ84" t="str">
            <v>20/Jul/16 13:55;bond_;[~issues@commons.apache.org], Is 2.1 ready for release, any blockers?</v>
          </cell>
          <cell r="ER84" t="str">
            <v>21/Jul/16 08:54;neon.knight80;New release with that fix will be awesome</v>
          </cell>
          <cell r="ES84" t="str">
            <v>21/Jul/16 19:19;oheger;I *hope* that I can prepare a release and call for the release vote next week, but I cannot promise.</v>
          </cell>
          <cell r="ET84" t="str">
            <v>21/Jul/16 20:02;ggregory;Sweet!</v>
          </cell>
        </row>
        <row r="86">
          <cell r="A86" t="str">
            <v>Writing INI file, keys with . become ..</v>
          </cell>
          <cell r="B86" t="str">
            <v>CONFIGURATION-622</v>
          </cell>
          <cell r="C86">
            <v>12958610</v>
          </cell>
          <cell r="D86" t="str">
            <v>Bug</v>
          </cell>
          <cell r="E86" t="str">
            <v>Resolved</v>
          </cell>
          <cell r="F86" t="str">
            <v>CONFIGURATION</v>
          </cell>
          <cell r="G86" t="str">
            <v>Commons Configuration</v>
          </cell>
          <cell r="H86" t="str">
            <v>software</v>
          </cell>
          <cell r="I86" t="str">
            <v>issues@commons.apache.org</v>
          </cell>
          <cell r="K86" t="str">
            <v>http://commons.apache.org/configuration/</v>
          </cell>
          <cell r="L86" t="str">
            <v>Major</v>
          </cell>
          <cell r="M86" t="str">
            <v>Fixed</v>
          </cell>
          <cell r="O86" t="str">
            <v>sbin</v>
          </cell>
          <cell r="P86" t="str">
            <v>sbin</v>
          </cell>
          <cell r="Q86">
            <v>42473.874305555553</v>
          </cell>
          <cell r="R86">
            <v>42476.626388888886</v>
          </cell>
          <cell r="S86">
            <v>43923.107638888891</v>
          </cell>
          <cell r="T86">
            <v>42476.626388888886</v>
          </cell>
          <cell r="U86">
            <v>2</v>
          </cell>
          <cell r="AE86" t="str">
            <v>Format</v>
          </cell>
          <cell r="AH86">
            <v>0</v>
          </cell>
          <cell r="AN86" t="str">
            <v>Here is sample input config:
[learningtask]
trains.lp = 5
after new INIConfiguration(conf).write() it becomes:
[learningtask]
trains..lp = 5
seems related to the escaping of keys in the ExpressionEngine</v>
          </cell>
          <cell r="BN86">
            <v>0</v>
          </cell>
          <cell r="CH86">
            <v>1.2947916666666665E-2</v>
          </cell>
          <cell r="CK86" t="b">
            <v>0</v>
          </cell>
          <cell r="DD86">
            <v>9.22337E+18</v>
          </cell>
          <cell r="DG86" t="str">
            <v>Sat Apr 16 15:02:57 UTC 2016</v>
          </cell>
          <cell r="DN86" t="str">
            <v>0|i2w307:</v>
          </cell>
          <cell r="DO86">
            <v>9.22337E+18</v>
          </cell>
          <cell r="EE86" t="str">
            <v>14/Apr/16 20:18;oheger;Thanks for the report. I will have a look.</v>
          </cell>
          <cell r="EF86" t="str">
            <v>16/Apr/16 15:02;oheger;The problem was in INIConfiguration.write(). Here keys that might have been escaped were written to disk. The write() method has been rewritten to operate on configuration nodes directly. These nodes have the correct names.
Fixed in SVN in revision 1739472.</v>
          </cell>
        </row>
        <row r="87">
          <cell r="A87" t="str">
            <v>Version 2.0-beta1 not published to maven repository as documented</v>
          </cell>
          <cell r="B87" t="str">
            <v>CONFIGURATION-606</v>
          </cell>
          <cell r="C87">
            <v>12855372</v>
          </cell>
          <cell r="D87" t="str">
            <v>Bug</v>
          </cell>
          <cell r="E87" t="str">
            <v>Closed</v>
          </cell>
          <cell r="F87" t="str">
            <v>CONFIGURATION</v>
          </cell>
          <cell r="G87" t="str">
            <v>Commons Configuration</v>
          </cell>
          <cell r="H87" t="str">
            <v>software</v>
          </cell>
          <cell r="I87" t="str">
            <v>issues@commons.apache.org</v>
          </cell>
          <cell r="K87" t="str">
            <v>http://commons.apache.org/configuration/</v>
          </cell>
          <cell r="L87" t="str">
            <v>Major</v>
          </cell>
          <cell r="M87" t="str">
            <v>Fixed</v>
          </cell>
          <cell r="O87" t="str">
            <v>norrisjeremy</v>
          </cell>
          <cell r="P87" t="str">
            <v>norrisjeremy</v>
          </cell>
          <cell r="Q87">
            <v>42227.929861111108</v>
          </cell>
          <cell r="R87">
            <v>42453.849305555559</v>
          </cell>
          <cell r="S87">
            <v>43923.107638888891</v>
          </cell>
          <cell r="T87">
            <v>42453.849305555559</v>
          </cell>
          <cell r="U87">
            <v>2</v>
          </cell>
          <cell r="AC87">
            <v>2</v>
          </cell>
          <cell r="AE87" t="str">
            <v>Documentation</v>
          </cell>
          <cell r="AH87">
            <v>0</v>
          </cell>
          <cell r="AN87" t="str">
            <v>The webpage at
https://commons.apache.org/proper/commons-configuration/dependency-info.html
documents the following maven dependency snippet for version 2.0-beta1, but it does not work since this version has not actually been published to the maven repos:
&lt;dependency&gt;
  &lt;groupId&gt;org.apache.commons&lt;/groupId&gt;
  &lt;artifactId&gt;commons-configuration2&lt;/artifactId&gt;
  &lt;version&gt;2.0-beta1&lt;/version&gt;
&lt;/dependency&gt;
Please consider either correctly publish the jars as documented, or remove this documentation from the website, as it is misleading to users.</v>
          </cell>
          <cell r="BN87">
            <v>0</v>
          </cell>
          <cell r="CH87">
            <v>2.9405092592592594E-2</v>
          </cell>
          <cell r="CK87" t="b">
            <v>0</v>
          </cell>
          <cell r="DD87">
            <v>9.22337E+18</v>
          </cell>
          <cell r="DG87" t="str">
            <v>Thu Mar 24 20:23:41 UTC 2016</v>
          </cell>
          <cell r="DN87" t="str">
            <v>0|i2islj:</v>
          </cell>
          <cell r="DO87">
            <v>9.22337E+18</v>
          </cell>
          <cell r="EE87" t="str">
            <v>17/Aug/15 19:42;oheger;Okay, I understand that the current situation can be confusing.
The release has deliberately not be published to Maven central because breaking changes cannot be excluded until the final release. Having multiple binary incompatible versions in central with the same group and artifact IDs is very problematic.
OTOH, the _Dependency Information_ page you are referring to is automatically generated. I guess, it is possible to override it temporarily, but do you think a corresponding note on the main page would be sufficient?</v>
          </cell>
          <cell r="EF87" t="str">
            <v>24/Mar/16 20:23;oheger;This issue should be fixed now with the availability of Commons Configuration 2.0 final.</v>
          </cell>
        </row>
        <row r="100">
          <cell r="A100" t="str">
            <v>When using a VFSFileSystem on a PropertiesConfiguration, processing an include token defaults back to DefaultFileSystem</v>
          </cell>
          <cell r="B100" t="str">
            <v>CONFIGURATION-609</v>
          </cell>
          <cell r="C100">
            <v>12858598</v>
          </cell>
          <cell r="D100" t="str">
            <v>Bug</v>
          </cell>
          <cell r="E100" t="str">
            <v>Closed</v>
          </cell>
          <cell r="F100" t="str">
            <v>CONFIGURATION</v>
          </cell>
          <cell r="G100" t="str">
            <v>Commons Configuration</v>
          </cell>
          <cell r="H100" t="str">
            <v>software</v>
          </cell>
          <cell r="I100" t="str">
            <v>issues@commons.apache.org</v>
          </cell>
          <cell r="K100" t="str">
            <v>http://commons.apache.org/configuration/</v>
          </cell>
          <cell r="L100" t="str">
            <v>Major</v>
          </cell>
          <cell r="M100" t="str">
            <v>Fixed</v>
          </cell>
          <cell r="O100" t="str">
            <v>nuttybrewer</v>
          </cell>
          <cell r="P100" t="str">
            <v>nuttybrewer</v>
          </cell>
          <cell r="Q100">
            <v>42241.513194444444</v>
          </cell>
          <cell r="R100">
            <v>42453.847222222219</v>
          </cell>
          <cell r="S100">
            <v>43923.107638888891</v>
          </cell>
          <cell r="T100">
            <v>42248.602083333331</v>
          </cell>
          <cell r="U100">
            <v>2</v>
          </cell>
          <cell r="AC100">
            <v>2</v>
          </cell>
          <cell r="AE100" t="str">
            <v>File reloading</v>
          </cell>
          <cell r="AH100">
            <v>0</v>
          </cell>
          <cell r="AN100" t="str">
            <v xml:space="preserve">I have uploaded two files to HDFS.
-----
bob.properties:
==
include=fred.properties
==
----
fred.properties
==
key=value
==
---
If I load fred.properties and evaluated the "key", value is returned as expected. If I load bob.properties, I get a ConfigurationException.
Here is the code snippet, please change setFileName() to reflect both cases:
		FileSystem fsTest = new VFSFileSystem();
		fsTest.setFileOptionsProvider(new HDFSOptionsProvider());
		Parameters params = new Parameters();
		FileBasedConfigurationBuilder&lt;FileBasedConfiguration&gt; builder =
		    new FileBasedConfigurationBuilder&lt;FileBasedConfiguration&gt;(PropertiesConfiguration.class)
		    .configure(params.fileBased()
		    	.setLocationStrategy(new FileSystemLocationStrategy())
		    	.setBasePath("hdfs://localhost:8020/user/myusername")
		        .setFileName("bob.properties")
		        .setFileSystem(fsTest));
		Configuration config;
		try {
			config = builder.getConfiguration();
			System.out.println(config.getString("key"));
		} catch (ConfigurationException e) {
			e.printStackTrace();
		}
--------------------
HDFSOptionsProvider.java:
==
public class HDFSOptionsProvider implements FileOptionsProvider {
	@Override
	public Map&lt;String, Object&gt; getOptions() {
		Map&lt;String, Object&gt; opts = new HashMap&lt;String, Object&gt;();
		opts.put("DefaultProvider", HdfsFileProvider.class);
		return  opts;
	}
}
==
-------------
Here is the Exception trace:
15/08/25 14:14:46 INFO impl.StandardFileSystemManager: Using "/tmp/vfs_cache" as temporary files store.
15/08/25 14:14:47 WARN util.NativeCodeLoader: Unable to load native-hadoop library for your platform... using builtin-java classes where applicable
org.apache.commons.configuration2.ex.ConfigurationException: Unable to load the configuration from the URL hdfs://localhost:8020/user/myusername/fred.properties
	at org.apache.commons.configuration2.io.DefaultFileSystem.getInputStream(DefaultFileSystem.java:56)
	at org.apache.commons.configuration2.io.FileHandler.load(FileHandler.java:979)
	at org.apache.commons.configuration2.io.FileHandler.load(FileHandler.java:740)
	at org.apache.commons.configuration2.PropertiesConfiguration.loadIncludeFile(PropertiesConfiguration.java:1419)
	at org.apache.commons.configuration2.PropertiesConfiguration.propertyLoaded(PropertiesConfiguration.java:571)
	at org.apache.commons.configuration2.PropertiesConfigurationLayout.load(PropertiesConfigurationLayout.java:494)
	at org.apache.commons.configuration2.PropertiesConfiguration.read(PropertiesConfiguration.java:509)
	at org.apache.commons.configuration2.io.FileHandler.loadFromReader(FileHandler.java:1124)
	at org.apache.commons.configuration2.io.FileHandler.loadFromTransformedStream(FileHandler.java:1110)
	at org.apache.commons.configuration2.io.FileHandler.loadFromStream(FileHandler.java:1049)
	at org.apache.commons.configuration2.io.FileHandler.load(FileHandler.java:980)
	at org.apache.commons.configuration2.io.FileHandler.load(FileHandler.java:963)
	at org.apache.commons.configuration2.io.FileHandler.load(FileHandler.java:692)
	at org.apache.commons.configuration2.builder.FileBasedConfigurationBuilder.initFileHandler(FileBasedConfigurationBuilder.java:312)
	at org.apache.commons.configuration2.builder.FileBasedConfigurationBuilder.initResultInstance(FileBasedConfigurationBuilder.java:291)
	at org.apache.commons.configuration2.builder.FileBasedConfigurationBuilder.initResultInstance(FileBasedConfigurationBuilder.java:60)
	at org.apache.commons.configuration2.builder.BasicConfigurationBuilder.createResult(BasicConfigurationBuilder.java:421)
	at org.apache.commons.configuration2.builder.BasicConfigurationBuilder.getConfiguration(BasicConfigurationBuilder.java:285)
	at com.secureops.config.TestLoadConf.main(TestLoadConf.java:33)
Caused by: java.io.IOException: VFS URLs can only be used with VFS APIs
	at org.apache.commons.configuration2.io.VFSFileSystem$VFSURLStreamHandler.openConnection(VFSFileSystem.java:368)
	at java.net.URL.openConnection(URL.java:975)
	at java.net.URL.openStream(URL.java:1041)
	at org.apache.commons.configuration2.io.DefaultFileSystem.getInputStream(DefaultFileSystem.java:52)
	... 18 more
</v>
          </cell>
          <cell r="AO100" t="str">
            <v>OSX using Eclipse/Maven</v>
          </cell>
          <cell r="BN100">
            <v>0</v>
          </cell>
          <cell r="CH100">
            <v>2.9621527777777778E-2</v>
          </cell>
          <cell r="CK100" t="b">
            <v>0</v>
          </cell>
          <cell r="DD100">
            <v>9.22337E+18</v>
          </cell>
          <cell r="DG100" t="str">
            <v>Tue Sep 01 14:27:29 UTC 2015</v>
          </cell>
          <cell r="DN100" t="str">
            <v>0|i2jc53:</v>
          </cell>
          <cell r="DO100">
            <v>9.22337E+18</v>
          </cell>
          <cell r="EE100" t="str">
            <v>26/Aug/15 19:42;oheger;This looks indeed like a bug. I will have a look (in the next few days). Thanks for the report.</v>
          </cell>
          <cell r="EF100" t="str">
            <v xml:space="preserve">26/Aug/15 19:49;nuttybrewer;I'm still working this out locally, but switching to the 1.10 version with
similar code it seems to not be a problem. Only thing is, with the v1.10
I'm need to using a configuration file descriptor to get this to work.
Haven't used a configuration file descriptor with v2 yet.
On Wed, Aug 26, 2015 at 9:42 PM, Oliver Heger (JIRA) &lt;jira@apache.org&gt;
</v>
          </cell>
          <cell r="EG100" t="str">
            <v>01/Sep/15 14:27;oheger;Fixed in subversion in revision 1700566.
The problem was that the FileHandler used to load the include file was newly created and only initialized with the URL of the file to be loaded. Now the handler is created as a copy from the original FileHandler and thus inherits all properties like file system or location strategy.</v>
          </cell>
        </row>
        <row r="381">
          <cell r="A381" t="str">
            <v>BeanHelper exception on XMLConfiguration builder.getConfiguration()</v>
          </cell>
          <cell r="B381" t="str">
            <v>CONFIGURATION-627</v>
          </cell>
          <cell r="C381">
            <v>12965119</v>
          </cell>
          <cell r="D381" t="str">
            <v>Bug</v>
          </cell>
          <cell r="E381" t="str">
            <v>Closed</v>
          </cell>
          <cell r="F381" t="str">
            <v>CONFIGURATION</v>
          </cell>
          <cell r="G381" t="str">
            <v>Commons Configuration</v>
          </cell>
          <cell r="H381" t="str">
            <v>software</v>
          </cell>
          <cell r="I381" t="str">
            <v>issues@commons.apache.org</v>
          </cell>
          <cell r="K381" t="str">
            <v>http://commons.apache.org/configuration/</v>
          </cell>
          <cell r="L381" t="str">
            <v>Minor</v>
          </cell>
          <cell r="M381" t="str">
            <v>Fixed</v>
          </cell>
          <cell r="O381" t="str">
            <v>technosf</v>
          </cell>
          <cell r="P381" t="str">
            <v>technosf</v>
          </cell>
          <cell r="Q381">
            <v>42494.95416666667</v>
          </cell>
          <cell r="R381">
            <v>42774.810416666667</v>
          </cell>
          <cell r="S381">
            <v>43923.107638888891</v>
          </cell>
          <cell r="T381">
            <v>42649.82916666667</v>
          </cell>
          <cell r="U381">
            <v>2</v>
          </cell>
          <cell r="AC381" t="str">
            <v>2.1.1</v>
          </cell>
          <cell r="AH381">
            <v>0</v>
          </cell>
          <cell r="AN381" t="str">
            <v>Creating an *XMLConfiguration* from a file with a builder:
{code:java}
builder =
        new FileBasedConfigurationBuilder&lt;XMLConfiguration&gt;(
                XMLConfiguration.class)
                        .configure(params.xml()
                                .setFileName(
                                        propsFile.getCanonicalPath())
                                .setValidating(false));
config = builder.getConfiguration();
{code}
Causes a non-halting exception originating in *org.apache.commons.configuration2.beanutils.BeanHelper*, method 
*private static boolean isPropertyWriteable(Object bean, String propName)* with parameters *XMLConfiguration*, *"validating"*.
The exception:
{noformat}
    May 04, 2016 3:29:26 PM org.apache.commons.beanutils.FluentPropertyBeanIntrospector introspect
    WARNING: Error when creating PropertyDescriptor for public final void org.apache.commons.configuration2.AbstractConfiguration.setProperty(java.lang.String,java.lang.Object)! Ignoring this property.
    java.beans.IntrospectionException: bad write method arg count: public final void org.apache.commons.configuration2.AbstractConfiguration.setProperty(java.lang.String,java.lang.Object)
        at java.beans.PropertyDescriptor.findPropertyType(PropertyDescriptor.java:657)
        at java.beans.PropertyDescriptor.setWriteMethod(PropertyDescriptor.java:327)
        at java.beans.PropertyDescriptor.&lt;init&gt;(PropertyDescriptor.java:139)
        at org.apache.commons.beanutils.FluentPropertyBeanIntrospector.createFluentPropertyDescritor(FluentPropertyBeanIntrospector.java:177)
        at org.apache.commons.beanutils.FluentPropertyBeanIntrospector.introspect(FluentPropertyBeanIntrospector.java:140)
        at org.apache.commons.beanutils.PropertyUtilsBean.fetchIntrospectionData(PropertyUtilsBean.java:2234)
        at org.apache.commons.beanutils.PropertyUtilsBean.getIntrospectionData(PropertyUtilsBean.java:2215)
        at org.apache.commons.beanutils.PropertyUtilsBean.getPropertyDescriptor(PropertyUtilsBean.java:950)
        at org.apache.commons.beanutils.PropertyUtilsBean.isWriteable(PropertyUtilsBean.java:1466)
        at org.apache.commons.configuration2.beanutils.BeanHelper.isPropertyWriteable(BeanHelper.java:521)
        at org.apache.commons.configuration2.beanutils.BeanHelper.initProperty(BeanHelper.java:357)
        at org.apache.commons.configuration2.beanutils.BeanHelper.initBeanProperties(BeanHelper.java:273)
        at org.apache.commons.configuration2.beanutils.BeanHelper.initBean(BeanHelper.java:192)
        at org.apache.commons.configuration2.beanutils.BeanHelper$BeanCreationContextImpl.initBean(BeanHelper.java:669)
        at org.apache.commons.configuration2.beanutils.DefaultBeanFactory.initBeanInstance(DefaultBeanFactory.java:162)
        at org.apache.commons.configuration2.beanutils.DefaultBeanFactory.createBean(DefaultBeanFactory.java:116)
        at org.apache.commons.configuration2.beanutils.BeanHelper.createBean(BeanHelper.java:459)
        at org.apache.commons.configuration2.beanutils.BeanHelper.createBean(BeanHelper.java:479)
        at org.apache.commons.configuration2.beanutils.BeanHelper.createBean(BeanHelper.java:492)
        at org.apache.commons.configuration2.builder.BasicConfigurationBuilder.createResultInstance(BasicConfigurationBuilder.java:447)
        at org.apache.commons.configuration2.builder.BasicConfigurationBuilder.createResult(BasicConfigurationBuilder.java:417)
    at org.apache.commons.configuration2.builder.BasicConfigurationBuilder.getConfiguration(BasicConfigurationBuilder.java:285)
{noformat}</v>
          </cell>
          <cell r="AO381" t="str">
            <v>JDK 1.8, Maven 3.3.9</v>
          </cell>
          <cell r="BA381" t="str">
            <v>BEANUTILS-477</v>
          </cell>
          <cell r="BN381">
            <v>0</v>
          </cell>
          <cell r="CH381">
            <v>1.0464120370370372E-2</v>
          </cell>
          <cell r="CK381" t="b">
            <v>0</v>
          </cell>
          <cell r="DD381">
            <v>9.22337E+18</v>
          </cell>
          <cell r="DG381" t="str">
            <v>Thu Oct 06 19:54:41 UTC 2016</v>
          </cell>
          <cell r="DN381" t="str">
            <v>0|i2x6kf:</v>
          </cell>
          <cell r="DO381">
            <v>9.22337E+18</v>
          </cell>
          <cell r="EE381" t="str">
            <v>05/May/16 16:15;oheger;This is actually a problem of Commons Beanutils. Please see the discussion in the linked issue.</v>
          </cell>
          <cell r="EF381" t="str">
            <v>01/Aug/16 01:59;matteg;I used to be a government worker before I retired.  We were often accused of "passing the buck" to someone else and then calling the job done.  I always resented that accusation and so I have to protest this JIRA being flagged as "Resolved".
This JIRA accurately describes a problem that prevents XMLConfiguration builder.getConfiguration() from executing.  Deciding that the problem is caused by an error in Bean Utils (JIRA BEANUTILS-477 which in turn passes the buck to BEANUTILS-492) does not resolve the original issue.
If you had even identified a work around for the problem there might be justification for flagging it as resolved.
IMHOP you should return this JIRA to status "Open" until a fix or a work-around is identified and the issue successfully passes testing.</v>
          </cell>
          <cell r="EG381" t="str">
            <v>01/Aug/16 19:31;ggregory;Re-opening: Once the issue is fixed in BeanUtils, we should update our dependency on BeanUtils and test. 
*A unit test for this issue here would be good as well.*</v>
          </cell>
          <cell r="EH381" t="str">
            <v>01/Aug/16 19:41;oheger;Huh? How can an exception message written to the log file prevent the getConfiguration() method from being executed?
There is actually a work-around: Adapt the logging configuration.</v>
          </cell>
          <cell r="EI381" t="str">
            <v xml:space="preserve">01/Aug/16 20:31;matteg;Thanks to both of you for prompt action: 
Gary for re-opening this JIRA and recomending a test case and 
also thanks to Oliver for identifying the workaround - which caused me to realise this was a non halting exception and my code was actually working [I retested].
</v>
          </cell>
          <cell r="EJ381" t="str">
            <v>27/Sep/16 13:43;bond_;So the linked bugs seem resolved. Can you guys let me know if the following stacktrace is related:
{noformat}
 WARN o.a.c.b.FluentPropertyBeanIntrospector - Error when creating PropertyDescriptor for public final void org.apache.commons.configuration2.AbstractConfiguration.setProperty(java.lang.String,java.lang.Object)! Ignoring this property.
java.beans.IntrospectionException: bad write method arg count: public final void org.apache.commons.configuration2.AbstractConfiguration.setProperty(java.lang.String,java.lang.Object)
        at java.beans.PropertyDescriptor.findPropertyType(PropertyDescriptor.java:657) ~[?:1.8.0_92]
        at java.beans.PropertyDescriptor.setWriteMethod(PropertyDescriptor.java:327) ~[?:1.8.0_92]
        at java.beans.PropertyDescriptor.&lt;init&gt;(PropertyDescriptor.java:139) ~[?:1.8.0_92]
        at org.apache.commons.beanutils.FluentPropertyBeanIntrospector.createFluentPropertyDescritor(FluentPropertyBeanIntrospector.java:177) ~[commons-beanutils-1.9.2.jar:1.9.2]
        at org.apache.commons.beanutils.FluentPropertyBeanIntrospector.introspect(FluentPropertyBeanIntrospector.java:140) ~[commons-beanutils-1.9.2.jar:1.9.2]
        at org.apache.commons.beanutils.PropertyUtilsBean.fetchIntrospectionData(PropertyUtilsBean.java:2234) ~[commons-beanutils-1.9.2.jar:1.9.2]
        at org.apache.commons.beanutils.PropertyUtilsBean.getIntrospectionData(PropertyUtilsBean.java:2215) ~[commons-beanutils-1.9.2.jar:1.9.2]
        at org.apache.commons.beanutils.PropertyUtilsBean.getPropertyDescriptor(PropertyUtilsBean.java:950) ~[commons-beanutils-1.9.2.jar:1.9.2]
        at org.apache.commons.beanutils.PropertyUtilsBean.isWriteable(PropertyUtilsBean.java:1466) ~[commons-beanutils-1.9.2.jar:1.9.2]
        at org.apache.commons.configuration2.beanutils.BeanHelper.isPropertyWriteable(BeanHelper.java:521) ~[commons-configuration2-2.1.jar:2.1]
        at org.apache.commons.configuration2.beanutils.BeanHelper.initProperty(BeanHelper.java:357) ~[commons-configuration2-2.1.jar:2.1]
        at org.apache.commons.configuration2.beanutils.BeanHelper.initBeanProperties(BeanHelper.java:273) ~[commons-configuration2-2.1.jar:2.1]
        at org.apache.commons.configuration2.beanutils.BeanHelper.initBean(BeanHelper.java:192) ~[commons-configuration2-2.1.jar:2.1]
        at org.apache.commons.configuration2.beanutils.BeanHelper$BeanCreationContextImpl.initBean(BeanHelper.java:669) ~[commons-configuration2-2.1.jar:2.1]
        at org.apache.commons.configuration2.beanutils.DefaultBeanFactory.initBeanInstance(DefaultBeanFactory.java:162) ~[commons-configuration2-2.1.jar:2.1]
        at org.apache.commons.configuration2.beanutils.DefaultBeanFactory.createBean(DefaultBeanFactory.java:116) ~[commons-configuration2-2.1.jar:2.1]
        at org.apache.commons.configuration2.beanutils.BeanHelper.createBean(BeanHelper.java:459) ~[commons-configuration2-2.1.jar:2.1]
        at org.apache.commons.configuration2.beanutils.BeanHelper.createBean(BeanHelper.java:479) ~[commons-configuration2-2.1.jar:2.1]
        at org.apache.commons.configuration2.beanutils.BeanHelper.createBean(BeanHelper.java:492) ~[commons-configuration2-2.1.jar:2.1]
        at org.apache.commons.configuration2.builder.BasicConfigurationBuilder.createResultInstance(BasicConfigurationBuilder.java:447) ~[commons-configuration2-2.1.jar:2.1]
        at org.apache.commons.configuration2.builder.BasicConfigurationBuilder.createResult(BasicConfigurationBuilder.java:417) ~[commons-configuration2-2.1.jar:2.1]
        at org.apache.commons.configuration2.builder.BasicConfigurationBuilder.getConfiguration(BasicConfigurationBuilder.java:285) ~[commons-configuration2-2.1.jar:2.1]
{noformat}
Sample code [CONF634.zip|https://issues.apache.org/jira/secure/attachment/12812292/CONF634.zip]</v>
          </cell>
          <cell r="EK381" t="str">
            <v>27/Sep/16 18:33;bond_;New error message after using commons-beanutils:commons-beanutils:1.9.3 in my source code:
{noformat}
INFO o.a.c.b.FluentPropertyBeanIntrospector - Error when creating PropertyDescriptor for public final void org.apache.commons.configuration2.AbstractConfiguration.setProperty(java.lang.String,java.lang.Object)! Ignoring this property.
{noformat}</v>
          </cell>
          <cell r="EL381" t="str">
            <v>27/Sep/16 19:28;oheger;This is what the fix for BEANUTILS-477 does: The original warning message is now logged on level INFO; the stacktrace gets logged on DEBUG level.</v>
          </cell>
          <cell r="EM381" t="str">
            <v>27/Sep/16 20:27;bond_;[~oliver.heger@t-online.de], So will Commons Configuration be fixing the root cause of the issue?</v>
          </cell>
          <cell r="EN381" t="str">
            <v>28/Sep/16 19:32;oheger;I don' t think there is anything to fix in Commons Configuration.
BeanUtils's {{FluentPropertyBeanIntrospector}} scans classes for property access methods. If it encounters a set() method whose signature is not compatible with a property setter method, it issues this log message. When applied on a Configuration object this happens for the _setProperty()_ method (which obviously cannot be renamed).
The original bug report was that an exception stack trace on level WARN was logged. This has been changed to a message on INFO level which might be useful for diagnostic purposes. (I am not sure whether a low-level library like BeanUtils actually needs logging, but so is the current implementation.) 
Do you mean this INFO message is still a problem?</v>
          </cell>
          <cell r="EO381" t="str">
            <v>28/Sep/16 20:06;bond_;[~oliver.heger@t-online.de], I was trying to understand the root cause and beanutils is still like a black box to me. In process of getting my head around the issue, I was suspecting that the error message on INFO level is still a problem.</v>
          </cell>
          <cell r="EP381" t="str">
            <v>28/Sep/16 20:26;oheger;So is the root cause now clear or do you still have questions?
I would like to update the dependency from Commons Configuration to BeanUtils to the new version and then close this ticket.</v>
          </cell>
          <cell r="EQ381" t="str">
            <v>28/Sep/16 20:31;bond_;Yep, go ahead.</v>
          </cell>
          <cell r="ER381" t="str">
            <v>06/Oct/16 19:54;oheger;Fixed in revision 1763651 by updating the dependency to Commons BeanUtils to the new version 1.9.3. This version does no longer log the exception stacktrace (on warning level).</v>
          </cell>
        </row>
        <row r="382">
          <cell r="A382" t="str">
            <v>Header comment duplicated when saving</v>
          </cell>
          <cell r="B382" t="str">
            <v>CONFIGURATION-644</v>
          </cell>
          <cell r="C382">
            <v>13023970</v>
          </cell>
          <cell r="D382" t="str">
            <v>Bug</v>
          </cell>
          <cell r="E382" t="str">
            <v>Closed</v>
          </cell>
          <cell r="F382" t="str">
            <v>CONFIGURATION</v>
          </cell>
          <cell r="G382" t="str">
            <v>Commons Configuration</v>
          </cell>
          <cell r="H382" t="str">
            <v>software</v>
          </cell>
          <cell r="I382" t="str">
            <v>issues@commons.apache.org</v>
          </cell>
          <cell r="K382" t="str">
            <v>http://commons.apache.org/configuration/</v>
          </cell>
          <cell r="L382" t="str">
            <v>Minor</v>
          </cell>
          <cell r="M382" t="str">
            <v>Fixed</v>
          </cell>
          <cell r="O382" t="str">
            <v>ademaria</v>
          </cell>
          <cell r="P382" t="str">
            <v>ademaria</v>
          </cell>
          <cell r="Q382">
            <v>42703.248611111114</v>
          </cell>
          <cell r="R382">
            <v>42774.810416666667</v>
          </cell>
          <cell r="S382">
            <v>43923.107638888891</v>
          </cell>
          <cell r="T382">
            <v>42704.870138888888</v>
          </cell>
          <cell r="U382">
            <v>2</v>
          </cell>
          <cell r="V382">
            <v>2.1</v>
          </cell>
          <cell r="W382" t="str">
            <v>2.1.1</v>
          </cell>
          <cell r="AC382" t="str">
            <v>2.1.1</v>
          </cell>
          <cell r="AE382" t="str">
            <v>File reloading</v>
          </cell>
          <cell r="AH382">
            <v>0</v>
          </cell>
          <cell r="AN382" t="str">
            <v>If I set the header comment for the properties layout, then load a configuration with a header comment already existing, then save, I end up with duplicate header comments.
I have a patch to fix this issue, and will attach when JIRA decides to cooperate.</v>
          </cell>
          <cell r="BE382" t="str">
            <v>29/Nov/16 06:00;ademaria;patch;https://issues.apache.org/jira/secure/attachment/12840811/patch</v>
          </cell>
          <cell r="BN382">
            <v>1</v>
          </cell>
          <cell r="CH382">
            <v>3.7305555555555557E-2</v>
          </cell>
          <cell r="CK382" t="b">
            <v>0</v>
          </cell>
          <cell r="CU382" t="str">
            <v>Patch</v>
          </cell>
          <cell r="DD382">
            <v>9.22337E+18</v>
          </cell>
          <cell r="DG382" t="str">
            <v>Wed Nov 30 20:53:43 UTC 2016</v>
          </cell>
          <cell r="DN382" t="str">
            <v>0|i36vv3:</v>
          </cell>
          <cell r="DO382">
            <v>9.22337E+18</v>
          </cell>
          <cell r="EE382" t="str">
            <v>30/Nov/16 20:53;oheger;Patch applied in revision 1772115. Many thanks!
If you want to be added to the contributors section of the pom, just post your data.</v>
          </cell>
        </row>
        <row r="384">
          <cell r="A384" t="str">
            <v>Fix PropertyDescriptor warning for AbstractConfiguration.setProperty</v>
          </cell>
          <cell r="B384" t="str">
            <v>CONFIGURATION-629</v>
          </cell>
          <cell r="C384">
            <v>12969846</v>
          </cell>
          <cell r="D384" t="str">
            <v>Bug</v>
          </cell>
          <cell r="E384" t="str">
            <v>Closed</v>
          </cell>
          <cell r="F384" t="str">
            <v>CONFIGURATION</v>
          </cell>
          <cell r="G384" t="str">
            <v>Commons Configuration</v>
          </cell>
          <cell r="H384" t="str">
            <v>software</v>
          </cell>
          <cell r="I384" t="str">
            <v>issues@commons.apache.org</v>
          </cell>
          <cell r="K384" t="str">
            <v>http://commons.apache.org/configuration/</v>
          </cell>
          <cell r="L384" t="str">
            <v>Minor</v>
          </cell>
          <cell r="M384" t="str">
            <v>Duplicate</v>
          </cell>
          <cell r="O384" t="str">
            <v>deki</v>
          </cell>
          <cell r="P384" t="str">
            <v>deki</v>
          </cell>
          <cell r="Q384">
            <v>42505.73541666667</v>
          </cell>
          <cell r="R384">
            <v>42603.818749999999</v>
          </cell>
          <cell r="S384">
            <v>43923.107638888891</v>
          </cell>
          <cell r="T384">
            <v>42548.324999999997</v>
          </cell>
          <cell r="U384">
            <v>2</v>
          </cell>
          <cell r="AC384">
            <v>2.1</v>
          </cell>
          <cell r="AH384">
            <v>0</v>
          </cell>
          <cell r="AN384" t="str">
            <v>Although it's just a warning message it should be fixed to avoid spam in logfiles:
{noformat}
WARNUNG: Error when creating PropertyDescriptor for public final void org.apache.commons.configuration2.AbstractConfiguration.setProperty(java.lang.String,java.lang.Object)! Ignoring this property.
java.beans.IntrospectionException: bad write method arg count: public final void org.apache.commons.configuration2.AbstractConfiguration.setProperty(java.lang.String,java.lang.Object)
	at java.beans.PropertyDescriptor.findPropertyType(PropertyDescriptor.java:657)
	at java.beans.PropertyDescriptor.setWriteMethod(PropertyDescriptor.java:327)
	at java.beans.PropertyDescriptor.&lt;init&gt;(PropertyDescriptor.java:139)
	at org.apache.commons.beanutils.FluentPropertyBeanIntrospector.createFluentPropertyDescritor(FluentPropertyBeanIntrospector.java:177)
	at org.apache.commons.beanutils.FluentPropertyBeanIntrospector.introspect(FluentPropertyBeanIntrospector.java:140)
	at org.apache.commons.beanutils.PropertyUtilsBean.fetchIntrospectionData(PropertyUtilsBean.java:2234)
	at org.apache.commons.beanutils.PropertyUtilsBean.getIntrospectionData(PropertyUtilsBean.java:2215)
	at org.apache.commons.beanutils.PropertyUtilsBean.getPropertyDescriptor(PropertyUtilsBean.java:950)
	at org.apache.commons.beanutils.PropertyUtilsBean.isWriteable(PropertyUtilsBean.java:1466)
	at org.apache.commons.configuration2.beanutils.BeanHelper.isPropertyWriteable(BeanHelper.java:521)
	at org.apache.commons.configuration2.beanutils.BeanHelper.initProperty(BeanHelper.java:357)
	at org.apache.commons.configuration2.beanutils.BeanHelper.initBeanProperties(BeanHelper.java:273)
	at org.apache.commons.configuration2.beanutils.BeanHelper.initBean(BeanHelper.java:192)
	at org.apache.commons.configuration2.beanutils.BeanHelper$BeanCreationContextImpl.initBean(BeanHelper.java:669)
	at org.apache.commons.configuration2.beanutils.DefaultBeanFactory.initBeanInstance(DefaultBeanFactory.java:162)
	at org.apache.commons.configuration2.beanutils.DefaultBeanFactory.createBean(DefaultBeanFactory.java:116)
	at org.apache.commons.configuration2.beanutils.BeanHelper.createBean(BeanHelper.java:459)
	at org.apache.commons.configuration2.beanutils.BeanHelper.createBean(BeanHelper.java:479)
	at org.apache.commons.configuration2.beanutils.BeanHelper.createBean(BeanHelper.java:492)
	at org.apache.commons.configuration2.builder.BasicConfigurationBuilder.createResultInstance(BasicConfigurationBuilder.java:447)
	at org.apache.commons.configuration2.builder.BasicConfigurationBuilder.createResult(BasicConfigurationBuilder.java:417)
	at org.apache.commons.configuration2.builder.BasicConfigurationBuilder.getConfiguration(BasicConfigurationBuilder.java:285)
{noformat}</v>
          </cell>
          <cell r="BA384" t="str">
            <v>BEANUTILS-477</v>
          </cell>
          <cell r="BN384">
            <v>0</v>
          </cell>
          <cell r="CH384">
            <v>6.712962962962963E-5</v>
          </cell>
          <cell r="CK384" t="b">
            <v>0</v>
          </cell>
          <cell r="DD384">
            <v>9.22337E+18</v>
          </cell>
          <cell r="DG384" t="str">
            <v>Mon Jun 27 07:48:22 UTC 2016</v>
          </cell>
          <cell r="DN384" t="str">
            <v>0|i2xzmf:</v>
          </cell>
          <cell r="DO384">
            <v>9.22337E+18</v>
          </cell>
          <cell r="EE384" t="str">
            <v>25/Jun/16 03:00;bond_;This is not a issue with commons-configuration AFAIK. Refer to: BEANUTILS-477</v>
          </cell>
          <cell r="EF384" t="str">
            <v>27/Jun/16 07:48;deki;Ok resolving this as duplicate.</v>
          </cell>
        </row>
        <row r="385">
          <cell r="A385" t="str">
            <v>Oracle invalid idenitifer when using a resevered keyword for column name</v>
          </cell>
          <cell r="B385" t="str">
            <v>CONFIGURATION-637</v>
          </cell>
          <cell r="C385">
            <v>12993277</v>
          </cell>
          <cell r="D385" t="str">
            <v>Bug</v>
          </cell>
          <cell r="E385" t="str">
            <v>Closed</v>
          </cell>
          <cell r="F385" t="str">
            <v>CONFIGURATION</v>
          </cell>
          <cell r="G385" t="str">
            <v>Commons Configuration</v>
          </cell>
          <cell r="H385" t="str">
            <v>software</v>
          </cell>
          <cell r="I385" t="str">
            <v>issues@commons.apache.org</v>
          </cell>
          <cell r="K385" t="str">
            <v>http://commons.apache.org/configuration/</v>
          </cell>
          <cell r="L385" t="str">
            <v>Minor</v>
          </cell>
          <cell r="M385" t="str">
            <v>Invalid</v>
          </cell>
          <cell r="O385" t="str">
            <v>ademaria</v>
          </cell>
          <cell r="P385" t="str">
            <v>ademaria</v>
          </cell>
          <cell r="Q385">
            <v>42579.681944444441</v>
          </cell>
          <cell r="R385">
            <v>42579.705555555556</v>
          </cell>
          <cell r="S385">
            <v>43923.107638888891</v>
          </cell>
          <cell r="T385">
            <v>42579.705555555556</v>
          </cell>
          <cell r="U385">
            <v>2</v>
          </cell>
          <cell r="AH385">
            <v>0</v>
          </cell>
          <cell r="AN385" t="str">
            <v xml:space="preserve">I have the following create table for oracle to store configs. Notice that the "scope" column name is properly escaped:
{noformat}
create table PROPERTY_CONTROL (
  "scope" VARCHAR2(32),
  "key" VARCHAR2(128),
  "value" VARCHAR2(512),
  CONSTRAINT property_control_pk PRIMARY KEY ("scope", "key")
);
{noformat}
However, this causes the following stack trace (slightly modified for sensitive class names):
{noformat}
java.sql.SQLSyntaxErrorException: ORA-00904: "SCOPE": invalid identifier
	at oracle.jdbc.driver.T4CTTIoer.processError(T4CTTIoer.java:457)
	at oracle.jdbc.driver.T4CTTIoer.processError(T4CTTIoer.java:400)
	at oracle.jdbc.driver.T4C8Oall.processError(T4C8Oall.java:926)
	at oracle.jdbc.driver.T4CTTIfun.receive(T4CTTIfun.java:476)
	at oracle.jdbc.driver.T4CTTIfun.doRPC(T4CTTIfun.java:200)
	at oracle.jdbc.driver.T4C8Oall.doOALL(T4C8Oall.java:543)
	at oracle.jdbc.driver.T4CPreparedStatement.doOall8(T4CPreparedStatement.java:238)
	at oracle.jdbc.driver.T4CPreparedStatement.executeForDescribe(T4CPreparedStatement.java:1244)
	at oracle.jdbc.driver.OracleStatement.executeMaybeDescribe(OracleStatement.java:1492)
	at oracle.jdbc.driver.OracleStatement.doExecuteWithTimeout(OracleStatement.java:1710)
	at oracle.jdbc.driver.OraclePreparedStatement.executeInternal(OraclePreparedStatement.java:4372)
	at oracle.jdbc.driver.OraclePreparedStatement.executeQuery(OraclePreparedStatement.java:4453)
	at oracle.jdbc.driver.OraclePreparedStatementWrapper.executeQuery(OraclePreparedStatementWrapper.java:6270)
	at com.zaxxer.hikari.proxy.PreparedStatementProxy.executeQuery(PreparedStatementProxy.java:52)
	at com.zaxxer.hikari.proxy.HikariPreparedStatementProxy.executeQuery(HikariPreparedStatementProxy.java)
	at org.apache.commons.configuration2.DatabaseConfiguration$JdbcOperation.openResultSet(DatabaseConfiguration.java:847)
	at org.apache.commons.configuration2.DatabaseConfiguration$4.performOperation(DatabaseConfiguration.java:487)
	at org.apache.commons.configuration2.DatabaseConfiguration$4.performOperation(DatabaseConfiguration.java:483)
	at org.apache.commons.configuration2.DatabaseConfiguration$JdbcOperation.execute(DatabaseConfiguration.java:742)
	at org.apache.commons.configuration2.DatabaseConfiguration.containsKeyInternal(DatabaseConfiguration.java:494)
	at org.apache.commons.configuration2.AbstractConfiguration.containsKey(AbstractConfiguration.java:1086)
	at org.apache.commons.configuration2.CompositeConfiguration.containsKeyInternal(CompositeConfiguration.java:374)
	at org.apache.commons.configuration2.AbstractConfiguration.containsKey(AbstractConfiguration.java:1086)
{noformat}
</v>
          </cell>
          <cell r="AO385" t="str">
            <v>Oracle, Java 1.8</v>
          </cell>
          <cell r="BN385">
            <v>0</v>
          </cell>
          <cell r="CK385" t="b">
            <v>0</v>
          </cell>
          <cell r="DD385">
            <v>9.22337E+18</v>
          </cell>
          <cell r="DG385">
            <v>1.5682870370370371E-2</v>
          </cell>
          <cell r="DN385" t="str">
            <v>0|i31mpz:</v>
          </cell>
          <cell r="DO385">
            <v>9.22337E+18</v>
          </cell>
        </row>
        <row r="386">
          <cell r="A386" t="str">
            <v>multiple line issue</v>
          </cell>
          <cell r="B386" t="str">
            <v>CONFIGURATION-630</v>
          </cell>
          <cell r="C386">
            <v>12970330</v>
          </cell>
          <cell r="D386" t="str">
            <v>Bug</v>
          </cell>
          <cell r="E386" t="str">
            <v>Open</v>
          </cell>
          <cell r="F386" t="str">
            <v>CONFIGURATION</v>
          </cell>
          <cell r="G386" t="str">
            <v>Commons Configuration</v>
          </cell>
          <cell r="H386" t="str">
            <v>software</v>
          </cell>
          <cell r="I386" t="str">
            <v>issues@commons.apache.org</v>
          </cell>
          <cell r="K386" t="str">
            <v>http://commons.apache.org/configuration/</v>
          </cell>
          <cell r="L386" t="str">
            <v>Minor</v>
          </cell>
          <cell r="O386" t="str">
            <v>julius.yang</v>
          </cell>
          <cell r="P386" t="str">
            <v>julius.yang</v>
          </cell>
          <cell r="Q386">
            <v>42507.433333333334</v>
          </cell>
          <cell r="R386">
            <v>42509.819444444445</v>
          </cell>
          <cell r="S386">
            <v>43923.107638888891</v>
          </cell>
          <cell r="U386">
            <v>2</v>
          </cell>
          <cell r="AH386">
            <v>1</v>
          </cell>
          <cell r="AN386" t="str">
            <v>source:
SOLR_HEAP="512m"
GC_TUNE="-XX:NewRatio=3 \
-XX:SurvivorRatio=4"
code:
		FileBasedConfigurationBuilder&lt;PropertiesConfiguration&gt; builder =
			    new FileBasedConfigurationBuilder&lt;PropertiesConfiguration&gt;(PropertiesConfiguration.class)
			    .configure(new Parameters().properties().setFileName(fileName)
			    		.setThrowExceptionOnMissing(true));
			PropertiesConfiguration config = builder.getConfiguration();
			config.setProperty("SOLR_HEAP", "\"525m\"");
			builder.save();
result:
SOLR_HEAP="525m"
GC_TUNE="-XX:NewRatio=3 -XX:SurvivorRatio=4"</v>
          </cell>
          <cell r="BN386">
            <v>0</v>
          </cell>
          <cell r="CH386">
            <v>1.5967592592592592E-2</v>
          </cell>
          <cell r="CK386" t="b">
            <v>0</v>
          </cell>
          <cell r="DD386">
            <v>9.22337E+18</v>
          </cell>
          <cell r="DG386" t="str">
            <v>Thu May 19 19:40:38 UTC 2016</v>
          </cell>
          <cell r="DN386" t="str">
            <v>0|i2y2lz:</v>
          </cell>
          <cell r="DO386">
            <v>9.22337E+18</v>
          </cell>
          <cell r="EE386" t="str">
            <v>18/May/16 19:22;oheger;Thanks for this report. Could you please elaborate a bit: Is this only a formatting issue (the line break is lost on saving) or are there other problems (e.g. the value of the property is not correctly read)?</v>
          </cell>
          <cell r="EF386" t="str">
            <v>19/May/16 00:53;julius.yang;Yes,this is only a formatting issue, the line break is lost on saving.</v>
          </cell>
          <cell r="EG386" t="str">
            <v>19/May/16 19:40;oheger;Thanks for clarifying.
Unfortunately, I have no idea how this behavior can be fixed easily. There is the {{PropertiesConfigurationLayout}} class which stores some information related to the formatting of the properties file. But line continuations are not stored here. They are already processed by the reader that reads the file. In the configuration only the processed value is stored (this is the value which has to be returned to requesting clients); so the original representation is lost.
If anybody comes up with a clever solution idea, this would be highly appreciated.</v>
          </cell>
        </row>
        <row r="387">
          <cell r="A387" t="str">
            <v>Missing maven dependency</v>
          </cell>
          <cell r="B387" t="str">
            <v>CONFIGURATION-625</v>
          </cell>
          <cell r="C387">
            <v>12964183</v>
          </cell>
          <cell r="D387" t="str">
            <v>Bug</v>
          </cell>
          <cell r="E387" t="str">
            <v>Resolved</v>
          </cell>
          <cell r="F387" t="str">
            <v>CONFIGURATION</v>
          </cell>
          <cell r="G387" t="str">
            <v>Commons Configuration</v>
          </cell>
          <cell r="H387" t="str">
            <v>software</v>
          </cell>
          <cell r="I387" t="str">
            <v>issues@commons.apache.org</v>
          </cell>
          <cell r="K387" t="str">
            <v>http://commons.apache.org/configuration/</v>
          </cell>
          <cell r="L387" t="str">
            <v>Minor</v>
          </cell>
          <cell r="M387" t="str">
            <v>Invalid</v>
          </cell>
          <cell r="N387" t="str">
            <v>joehni</v>
          </cell>
          <cell r="O387" t="str">
            <v>daanbiesterbos</v>
          </cell>
          <cell r="P387" t="str">
            <v>daanbiesterbos</v>
          </cell>
          <cell r="Q387">
            <v>42492.008333333331</v>
          </cell>
          <cell r="R387">
            <v>42492.738888888889</v>
          </cell>
          <cell r="S387">
            <v>43923.107638888891</v>
          </cell>
          <cell r="T387">
            <v>42492.738888888889</v>
          </cell>
          <cell r="U387">
            <v>2</v>
          </cell>
          <cell r="AC387" t="str">
            <v>2.x</v>
          </cell>
          <cell r="AH387">
            <v>0</v>
          </cell>
          <cell r="AN387" t="str">
            <v>When I use maven to include configuration 2.* in my project I get the following error:
Exception in thread "main" java.lang.NoClassDefFoundError: org/apache/commons/beanutils/BeanIntrospector.
The code that crashed did nothing but loading a few .properties files and add the property configuration to a composite. How to load .properties files is different in 2.0 so all I was copying the example from the documentation and modified the parameters. 
I fixed the problem by adding the following dependency to maven:
&lt;dependency&gt;
            &lt;groupId&gt;commons-beanutils&lt;/groupId&gt;
            &lt;artifactId&gt;commons-beanutils&lt;/artifactId&gt;
            &lt;version&gt;1.9.2&lt;/version&gt;
&lt;/dependency&gt;
The 1.8 version of beanutils does not fix it.
P.S. Thanks for reviving this project. :-)</v>
          </cell>
          <cell r="BN387">
            <v>0</v>
          </cell>
          <cell r="CH387">
            <v>3.0803240740740742E-2</v>
          </cell>
          <cell r="CK387" t="b">
            <v>0</v>
          </cell>
          <cell r="CU387" t="str">
            <v>Patch</v>
          </cell>
          <cell r="DD387">
            <v>9.22337E+18</v>
          </cell>
          <cell r="DG387" t="str">
            <v>Mon May 02 17:44:21 UTC 2016</v>
          </cell>
          <cell r="DN387" t="str">
            <v>0|i2x0sn:</v>
          </cell>
          <cell r="DO387">
            <v>9.22337E+18</v>
          </cell>
          <cell r="EE387" t="str">
            <v>02/May/16 17:44;joehni;Look into the POM, beanutils 1.9.2 is declared as dependency. However, since not everyone uses the BeanFactory, this dependency is optional on purpose. Therefore you have to declare beanutils as dependency yourself if you want to use the feature. Just as you already did.</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2"/>
  <sheetViews>
    <sheetView tabSelected="1" workbookViewId="0">
      <selection sqref="A1:XFD12"/>
    </sheetView>
  </sheetViews>
  <sheetFormatPr defaultRowHeight="14.5" x14ac:dyDescent="0.35"/>
  <sheetData>
    <row r="1" spans="1:16384" x14ac:dyDescent="0.35">
      <c r="A1" t="str">
        <f>'[1]ASF JIRA 2020-04-02T02_35_09+00'!A1</f>
        <v>Summary</v>
      </c>
      <c r="B1" t="str">
        <f>'[1]ASF JIRA 2020-04-02T02_35_09+00'!B1</f>
        <v>Issue key</v>
      </c>
      <c r="C1" t="str">
        <f>'[1]ASF JIRA 2020-04-02T02_35_09+00'!C1</f>
        <v>Issue id</v>
      </c>
      <c r="D1" t="str">
        <f>'[1]ASF JIRA 2020-04-02T02_35_09+00'!D1</f>
        <v>Issue Type</v>
      </c>
      <c r="E1" t="str">
        <f>'[1]ASF JIRA 2020-04-02T02_35_09+00'!E1</f>
        <v>Status</v>
      </c>
      <c r="F1" t="str">
        <f>'[1]ASF JIRA 2020-04-02T02_35_09+00'!F1</f>
        <v>Project key</v>
      </c>
      <c r="G1" t="str">
        <f>'[1]ASF JIRA 2020-04-02T02_35_09+00'!G1</f>
        <v>Project name</v>
      </c>
      <c r="H1" t="str">
        <f>'[1]ASF JIRA 2020-04-02T02_35_09+00'!H1</f>
        <v>Project type</v>
      </c>
      <c r="I1" t="str">
        <f>'[1]ASF JIRA 2020-04-02T02_35_09+00'!I1</f>
        <v>Project lead</v>
      </c>
      <c r="J1" t="str">
        <f>'[1]ASF JIRA 2020-04-02T02_35_09+00'!J1</f>
        <v>Project description</v>
      </c>
      <c r="K1" t="str">
        <f>'[1]ASF JIRA 2020-04-02T02_35_09+00'!K1</f>
        <v>Project url</v>
      </c>
      <c r="L1" t="str">
        <f>'[1]ASF JIRA 2020-04-02T02_35_09+00'!L1</f>
        <v>Priority</v>
      </c>
      <c r="M1" t="str">
        <f>'[1]ASF JIRA 2020-04-02T02_35_09+00'!M1</f>
        <v>Resolution</v>
      </c>
      <c r="N1" t="str">
        <f>'[1]ASF JIRA 2020-04-02T02_35_09+00'!N1</f>
        <v>Assignee</v>
      </c>
      <c r="O1" t="str">
        <f>'[1]ASF JIRA 2020-04-02T02_35_09+00'!O1</f>
        <v>Reporter</v>
      </c>
      <c r="P1" t="str">
        <f>'[1]ASF JIRA 2020-04-02T02_35_09+00'!P1</f>
        <v>Creator</v>
      </c>
      <c r="Q1" t="str">
        <f>'[1]ASF JIRA 2020-04-02T02_35_09+00'!Q1</f>
        <v>Created</v>
      </c>
      <c r="R1" t="str">
        <f>'[1]ASF JIRA 2020-04-02T02_35_09+00'!R1</f>
        <v>Updated</v>
      </c>
      <c r="S1" t="str">
        <f>'[1]ASF JIRA 2020-04-02T02_35_09+00'!S1</f>
        <v>Last Viewed</v>
      </c>
      <c r="T1" t="str">
        <f>'[1]ASF JIRA 2020-04-02T02_35_09+00'!T1</f>
        <v>Resolved</v>
      </c>
      <c r="U1" t="str">
        <f>'[1]ASF JIRA 2020-04-02T02_35_09+00'!U1</f>
        <v>Affects Version/s</v>
      </c>
      <c r="V1" t="str">
        <f>'[1]ASF JIRA 2020-04-02T02_35_09+00'!V1</f>
        <v>Affects Version/s</v>
      </c>
      <c r="W1" t="str">
        <f>'[1]ASF JIRA 2020-04-02T02_35_09+00'!W1</f>
        <v>Affects Version/s</v>
      </c>
      <c r="X1" t="str">
        <f>'[1]ASF JIRA 2020-04-02T02_35_09+00'!X1</f>
        <v>Affects Version/s</v>
      </c>
      <c r="Y1" t="str">
        <f>'[1]ASF JIRA 2020-04-02T02_35_09+00'!Y1</f>
        <v>Affects Version/s</v>
      </c>
      <c r="Z1" t="str">
        <f>'[1]ASF JIRA 2020-04-02T02_35_09+00'!Z1</f>
        <v>Affects Version/s</v>
      </c>
      <c r="AA1" t="str">
        <f>'[1]ASF JIRA 2020-04-02T02_35_09+00'!AA1</f>
        <v>Affects Version/s</v>
      </c>
      <c r="AB1" t="str">
        <f>'[1]ASF JIRA 2020-04-02T02_35_09+00'!AB1</f>
        <v>Affects Version/s</v>
      </c>
      <c r="AC1" t="str">
        <f>'[1]ASF JIRA 2020-04-02T02_35_09+00'!AC1</f>
        <v>Fix Version/s</v>
      </c>
      <c r="AD1" t="str">
        <f>'[1]ASF JIRA 2020-04-02T02_35_09+00'!AD1</f>
        <v>Fix Version/s</v>
      </c>
      <c r="AE1" t="str">
        <f>'[1]ASF JIRA 2020-04-02T02_35_09+00'!AE1</f>
        <v>Component/s</v>
      </c>
      <c r="AF1" t="str">
        <f>'[1]ASF JIRA 2020-04-02T02_35_09+00'!AF1</f>
        <v>Component/s</v>
      </c>
      <c r="AG1" t="str">
        <f>'[1]ASF JIRA 2020-04-02T02_35_09+00'!AG1</f>
        <v>Due Date</v>
      </c>
      <c r="AH1" t="str">
        <f>'[1]ASF JIRA 2020-04-02T02_35_09+00'!AH1</f>
        <v>Votes</v>
      </c>
      <c r="AI1" t="str">
        <f>'[1]ASF JIRA 2020-04-02T02_35_09+00'!AI1</f>
        <v>Labels</v>
      </c>
      <c r="AJ1" t="str">
        <f>'[1]ASF JIRA 2020-04-02T02_35_09+00'!AJ1</f>
        <v>Labels</v>
      </c>
      <c r="AK1" t="str">
        <f>'[1]ASF JIRA 2020-04-02T02_35_09+00'!AK1</f>
        <v>Labels</v>
      </c>
      <c r="AL1" t="str">
        <f>'[1]ASF JIRA 2020-04-02T02_35_09+00'!AL1</f>
        <v>Labels</v>
      </c>
      <c r="AM1" t="str">
        <f>'[1]ASF JIRA 2020-04-02T02_35_09+00'!AM1</f>
        <v>Labels</v>
      </c>
      <c r="AN1" t="str">
        <f>'[1]ASF JIRA 2020-04-02T02_35_09+00'!AN1</f>
        <v>Description</v>
      </c>
      <c r="AO1" t="str">
        <f>'[1]ASF JIRA 2020-04-02T02_35_09+00'!AO1</f>
        <v>Environment</v>
      </c>
      <c r="AP1" t="str">
        <f>'[1]ASF JIRA 2020-04-02T02_35_09+00'!AP1</f>
        <v>Log Work</v>
      </c>
      <c r="AQ1" t="str">
        <f>'[1]ASF JIRA 2020-04-02T02_35_09+00'!AQ1</f>
        <v>Log Work</v>
      </c>
      <c r="AR1" t="str">
        <f>'[1]ASF JIRA 2020-04-02T02_35_09+00'!AR1</f>
        <v>Original Estimate</v>
      </c>
      <c r="AS1" t="str">
        <f>'[1]ASF JIRA 2020-04-02T02_35_09+00'!AS1</f>
        <v>Remaining Estimate</v>
      </c>
      <c r="AT1" t="str">
        <f>'[1]ASF JIRA 2020-04-02T02_35_09+00'!AT1</f>
        <v>Time Spent</v>
      </c>
      <c r="AU1" t="str">
        <f>'[1]ASF JIRA 2020-04-02T02_35_09+00'!AU1</f>
        <v>Work Ratio</v>
      </c>
      <c r="AV1" t="str">
        <f>'[1]ASF JIRA 2020-04-02T02_35_09+00'!AV1</f>
        <v>Î£ Original Estimate</v>
      </c>
      <c r="AW1" t="str">
        <f>'[1]ASF JIRA 2020-04-02T02_35_09+00'!AW1</f>
        <v>Î£ Remaining Estimate</v>
      </c>
      <c r="AX1" t="str">
        <f>'[1]ASF JIRA 2020-04-02T02_35_09+00'!AX1</f>
        <v>Î£ Time Spent</v>
      </c>
      <c r="AY1" t="str">
        <f>'[1]ASF JIRA 2020-04-02T02_35_09+00'!AY1</f>
        <v>Security Level</v>
      </c>
      <c r="AZ1" t="str">
        <f>'[1]ASF JIRA 2020-04-02T02_35_09+00'!AZ1</f>
        <v>Outward issue link (Cloners)</v>
      </c>
      <c r="BA1" t="str">
        <f>'[1]ASF JIRA 2020-04-02T02_35_09+00'!BA1</f>
        <v>Outward issue link (Duplicate)</v>
      </c>
      <c r="BB1" t="str">
        <f>'[1]ASF JIRA 2020-04-02T02_35_09+00'!BB1</f>
        <v>Outward issue link (Incorporates)</v>
      </c>
      <c r="BC1" t="str">
        <f>'[1]ASF JIRA 2020-04-02T02_35_09+00'!BC1</f>
        <v>Outward issue link (Reference)</v>
      </c>
      <c r="BD1" t="str">
        <f>'[1]ASF JIRA 2020-04-02T02_35_09+00'!BD1</f>
        <v>Outward issue link (dependent)</v>
      </c>
      <c r="BE1" t="str">
        <f>'[1]ASF JIRA 2020-04-02T02_35_09+00'!BE1</f>
        <v>Attachment</v>
      </c>
      <c r="BF1" t="str">
        <f>'[1]ASF JIRA 2020-04-02T02_35_09+00'!BF1</f>
        <v>Attachment</v>
      </c>
      <c r="BG1" t="str">
        <f>'[1]ASF JIRA 2020-04-02T02_35_09+00'!BG1</f>
        <v>Attachment</v>
      </c>
      <c r="BH1" t="str">
        <f>'[1]ASF JIRA 2020-04-02T02_35_09+00'!BH1</f>
        <v>Attachment</v>
      </c>
      <c r="BI1" t="str">
        <f>'[1]ASF JIRA 2020-04-02T02_35_09+00'!BI1</f>
        <v>Attachment</v>
      </c>
      <c r="BJ1" t="str">
        <f>'[1]ASF JIRA 2020-04-02T02_35_09+00'!BJ1</f>
        <v>Attachment</v>
      </c>
      <c r="BK1" t="str">
        <f>'[1]ASF JIRA 2020-04-02T02_35_09+00'!BK1</f>
        <v>Attachment</v>
      </c>
      <c r="BL1" t="str">
        <f>'[1]ASF JIRA 2020-04-02T02_35_09+00'!BL1</f>
        <v>Attachment</v>
      </c>
      <c r="BM1" t="str">
        <f>'[1]ASF JIRA 2020-04-02T02_35_09+00'!BM1</f>
        <v>Custom field (Affects version (Component))</v>
      </c>
      <c r="BN1" t="str">
        <f>'[1]ASF JIRA 2020-04-02T02_35_09+00'!BN1</f>
        <v>Custom field (Attachment count)</v>
      </c>
      <c r="BO1" t="str">
        <f>'[1]ASF JIRA 2020-04-02T02_35_09+00'!BO1</f>
        <v>Custom field (Blog - New Blog Administrators)</v>
      </c>
      <c r="BP1" t="str">
        <f>'[1]ASF JIRA 2020-04-02T02_35_09+00'!BP1</f>
        <v>Custom field (Blog - New Blog PMC)</v>
      </c>
      <c r="BQ1" t="str">
        <f>'[1]ASF JIRA 2020-04-02T02_35_09+00'!BQ1</f>
        <v>Custom field (Blog - Write access)</v>
      </c>
      <c r="BR1" t="str">
        <f>'[1]ASF JIRA 2020-04-02T02_35_09+00'!BR1</f>
        <v>Custom field (Blog Administrator?)</v>
      </c>
      <c r="BS1" t="str">
        <f>'[1]ASF JIRA 2020-04-02T02_35_09+00'!BS1</f>
        <v>Custom field (Blogs - Admin for blog)</v>
      </c>
      <c r="BT1" t="str">
        <f>'[1]ASF JIRA 2020-04-02T02_35_09+00'!BT1</f>
        <v>Custom field (Blogs - Email Address)</v>
      </c>
      <c r="BU1" t="str">
        <f>'[1]ASF JIRA 2020-04-02T02_35_09+00'!BU1</f>
        <v>Custom field (Blogs - Existing Blog Access Level)</v>
      </c>
      <c r="BV1" t="str">
        <f>'[1]ASF JIRA 2020-04-02T02_35_09+00'!BV1</f>
        <v>Custom field (Blogs - Existing Blog Name)</v>
      </c>
      <c r="BW1" t="str">
        <f>'[1]ASF JIRA 2020-04-02T02_35_09+00'!BW1</f>
        <v>Custom field (Blogs - New Blog Write Access)</v>
      </c>
      <c r="BX1" t="str">
        <f>'[1]ASF JIRA 2020-04-02T02_35_09+00'!BX1</f>
        <v>Custom field (Blogs - Username)</v>
      </c>
      <c r="BY1" t="str">
        <f>'[1]ASF JIRA 2020-04-02T02_35_09+00'!BY1</f>
        <v>Custom field (Bug Category)</v>
      </c>
      <c r="BZ1" t="str">
        <f>'[1]ASF JIRA 2020-04-02T02_35_09+00'!BZ1</f>
        <v>Custom field (Bugzilla - Email Notification Address)</v>
      </c>
      <c r="CA1" t="str">
        <f>'[1]ASF JIRA 2020-04-02T02_35_09+00'!CA1</f>
        <v>Custom field (Bugzilla - List of usernames)</v>
      </c>
      <c r="CB1" t="str">
        <f>'[1]ASF JIRA 2020-04-02T02_35_09+00'!CB1</f>
        <v>Custom field (Bugzilla - PMC Name)</v>
      </c>
      <c r="CC1" t="str">
        <f>'[1]ASF JIRA 2020-04-02T02_35_09+00'!CC1</f>
        <v>Custom field (Bugzilla - Project Name)</v>
      </c>
      <c r="CD1" t="str">
        <f>'[1]ASF JIRA 2020-04-02T02_35_09+00'!CD1</f>
        <v>Custom field (Bugzilla Id)</v>
      </c>
      <c r="CE1" t="str">
        <f>'[1]ASF JIRA 2020-04-02T02_35_09+00'!CE1</f>
        <v>Custom field (Bugzilla Id)</v>
      </c>
      <c r="CF1" t="str">
        <f>'[1]ASF JIRA 2020-04-02T02_35_09+00'!CF1</f>
        <v>Custom field (Change Category)</v>
      </c>
      <c r="CG1" t="str">
        <f>'[1]ASF JIRA 2020-04-02T02_35_09+00'!CG1</f>
        <v>Custom field (Complexity)</v>
      </c>
      <c r="CH1" t="str">
        <f>'[1]ASF JIRA 2020-04-02T02_35_09+00'!CH1</f>
        <v>Custom field (Date of First Response)</v>
      </c>
      <c r="CI1" t="str">
        <f>'[1]ASF JIRA 2020-04-02T02_35_09+00'!CI1</f>
        <v>Custom field (Discovered By)</v>
      </c>
      <c r="CJ1" t="str">
        <f>'[1]ASF JIRA 2020-04-02T02_35_09+00'!CJ1</f>
        <v>Custom field (Docs Text)</v>
      </c>
      <c r="CK1" t="str">
        <f>'[1]ASF JIRA 2020-04-02T02_35_09+00'!CK1</f>
        <v>Custom field (Enable Automatic Patch Review)</v>
      </c>
      <c r="CL1" t="str">
        <f>'[1]ASF JIRA 2020-04-02T02_35_09+00'!CL1</f>
        <v>Custom field (Epic Link)</v>
      </c>
      <c r="CM1" t="str">
        <f>'[1]ASF JIRA 2020-04-02T02_35_09+00'!CM1</f>
        <v>Custom field (Estimated Complexity)</v>
      </c>
      <c r="CN1" t="str">
        <f>'[1]ASF JIRA 2020-04-02T02_35_09+00'!CN1</f>
        <v>Custom field (Evidence Of Open Source Adoption)</v>
      </c>
      <c r="CO1" t="str">
        <f>'[1]ASF JIRA 2020-04-02T02_35_09+00'!CO1</f>
        <v>Custom field (Evidence Of Registration)</v>
      </c>
      <c r="CP1" t="str">
        <f>'[1]ASF JIRA 2020-04-02T02_35_09+00'!CP1</f>
        <v>Custom field (Evidence Of Use On World Wide Web)</v>
      </c>
      <c r="CQ1" t="str">
        <f>'[1]ASF JIRA 2020-04-02T02_35_09+00'!CQ1</f>
        <v>Custom field (Existing GitBox Approval)</v>
      </c>
      <c r="CR1" t="str">
        <f>'[1]ASF JIRA 2020-04-02T02_35_09+00'!CR1</f>
        <v>Custom field (External issue ID)</v>
      </c>
      <c r="CS1" t="str">
        <f>'[1]ASF JIRA 2020-04-02T02_35_09+00'!CS1</f>
        <v>Custom field (External issue URL)</v>
      </c>
      <c r="CT1" t="str">
        <f>'[1]ASF JIRA 2020-04-02T02_35_09+00'!CT1</f>
        <v>Custom field (Fix version (Component))</v>
      </c>
      <c r="CU1" t="str">
        <f>'[1]ASF JIRA 2020-04-02T02_35_09+00'!CU1</f>
        <v>Custom field (Flags)</v>
      </c>
      <c r="CV1" t="str">
        <f>'[1]ASF JIRA 2020-04-02T02_35_09+00'!CV1</f>
        <v>Custom field (Flags)</v>
      </c>
      <c r="CW1" t="str">
        <f>'[1]ASF JIRA 2020-04-02T02_35_09+00'!CW1</f>
        <v>Custom field (Git Notification Mailing List)</v>
      </c>
      <c r="CX1" t="str">
        <f>'[1]ASF JIRA 2020-04-02T02_35_09+00'!CX1</f>
        <v>Custom field (Git Repository Import Path)</v>
      </c>
      <c r="CY1" t="str">
        <f>'[1]ASF JIRA 2020-04-02T02_35_09+00'!CY1</f>
        <v>Custom field (Git Repository Name)</v>
      </c>
      <c r="CZ1" t="str">
        <f>'[1]ASF JIRA 2020-04-02T02_35_09+00'!CZ1</f>
        <v>Custom field (Git Repository Type)</v>
      </c>
      <c r="DA1" t="str">
        <f>'[1]ASF JIRA 2020-04-02T02_35_09+00'!DA1</f>
        <v>Custom field (GitHub Options)</v>
      </c>
      <c r="DB1" t="str">
        <f>'[1]ASF JIRA 2020-04-02T02_35_09+00'!DB1</f>
        <v>Custom field (Github Integration)</v>
      </c>
      <c r="DC1" t="str">
        <f>'[1]ASF JIRA 2020-04-02T02_35_09+00'!DC1</f>
        <v>Custom field (Github Integrations - Other)</v>
      </c>
      <c r="DD1" t="str">
        <f>'[1]ASF JIRA 2020-04-02T02_35_09+00'!DD1</f>
        <v>Custom field (Global Rank)</v>
      </c>
      <c r="DE1" t="str">
        <f>'[1]ASF JIRA 2020-04-02T02_35_09+00'!DE1</f>
        <v>Custom field (INFRA - Subversion Repository Path)</v>
      </c>
      <c r="DF1" t="str">
        <f>'[1]ASF JIRA 2020-04-02T02_35_09+00'!DF1</f>
        <v>Custom field (Initial Confluence Contributors)</v>
      </c>
      <c r="DG1" t="str">
        <f>'[1]ASF JIRA 2020-04-02T02_35_09+00'!DG1</f>
        <v>Custom field (Last public comment date)</v>
      </c>
      <c r="DH1" t="str">
        <f>'[1]ASF JIRA 2020-04-02T02_35_09+00'!DH1</f>
        <v>Custom field (Level of effort)</v>
      </c>
      <c r="DI1" t="str">
        <f>'[1]ASF JIRA 2020-04-02T02_35_09+00'!DI1</f>
        <v>Custom field (Machine Readable Info)</v>
      </c>
      <c r="DJ1" t="str">
        <f>'[1]ASF JIRA 2020-04-02T02_35_09+00'!DJ1</f>
        <v>Custom field (New-TLP-TLPName)</v>
      </c>
      <c r="DK1" t="str">
        <f>'[1]ASF JIRA 2020-04-02T02_35_09+00'!DK1</f>
        <v>Custom field (Priority)</v>
      </c>
      <c r="DL1" t="str">
        <f>'[1]ASF JIRA 2020-04-02T02_35_09+00'!DL1</f>
        <v>Custom field (Project)</v>
      </c>
      <c r="DM1" t="str">
        <f>'[1]ASF JIRA 2020-04-02T02_35_09+00'!DM1</f>
        <v>Custom field (Protected Branch)</v>
      </c>
      <c r="DN1" t="str">
        <f>'[1]ASF JIRA 2020-04-02T02_35_09+00'!DN1</f>
        <v>Custom field (Rank)</v>
      </c>
      <c r="DO1" t="str">
        <f>'[1]ASF JIRA 2020-04-02T02_35_09+00'!DO1</f>
        <v>Custom field (Rank (Obsolete))</v>
      </c>
      <c r="DP1" t="str">
        <f>'[1]ASF JIRA 2020-04-02T02_35_09+00'!DP1</f>
        <v>Custom field (Review Date)</v>
      </c>
      <c r="DQ1" t="str">
        <f>'[1]ASF JIRA 2020-04-02T02_35_09+00'!DQ1</f>
        <v>Custom field (Reviewer)</v>
      </c>
      <c r="DR1" t="str">
        <f>'[1]ASF JIRA 2020-04-02T02_35_09+00'!DR1</f>
        <v>Custom field (Severity)</v>
      </c>
      <c r="DS1" t="str">
        <f>'[1]ASF JIRA 2020-04-02T02_35_09+00'!DS1</f>
        <v>Custom field (Severity)</v>
      </c>
      <c r="DT1" t="str">
        <f>'[1]ASF JIRA 2020-04-02T02_35_09+00'!DT1</f>
        <v>Custom field (Skill Level)</v>
      </c>
      <c r="DU1" t="str">
        <f>'[1]ASF JIRA 2020-04-02T02_35_09+00'!DU1</f>
        <v>Custom field (Skill Level)</v>
      </c>
      <c r="DV1" t="str">
        <f>'[1]ASF JIRA 2020-04-02T02_35_09+00'!DV1</f>
        <v>Custom field (Source Control Link)</v>
      </c>
      <c r="DW1" t="str">
        <f>'[1]ASF JIRA 2020-04-02T02_35_09+00'!DW1</f>
        <v>Custom field (Space Description)</v>
      </c>
      <c r="DX1" t="str">
        <f>'[1]ASF JIRA 2020-04-02T02_35_09+00'!DX1</f>
        <v>Custom field (Space Key)</v>
      </c>
      <c r="DY1" t="str">
        <f>'[1]ASF JIRA 2020-04-02T02_35_09+00'!DY1</f>
        <v>Custom field (Space Name)</v>
      </c>
      <c r="DZ1" t="str">
        <f>'[1]ASF JIRA 2020-04-02T02_35_09+00'!DZ1</f>
        <v>Custom field (Tags)</v>
      </c>
      <c r="EA1" t="str">
        <f>'[1]ASF JIRA 2020-04-02T02_35_09+00'!EA1</f>
        <v>Custom field (Test and Documentation Plan)</v>
      </c>
      <c r="EB1" t="str">
        <f>'[1]ASF JIRA 2020-04-02T02_35_09+00'!EB1</f>
        <v>Custom field (Testcase included)</v>
      </c>
      <c r="EC1" t="str">
        <f>'[1]ASF JIRA 2020-04-02T02_35_09+00'!EC1</f>
        <v>Custom field (Tester)</v>
      </c>
      <c r="ED1" t="str">
        <f>'[1]ASF JIRA 2020-04-02T02_35_09+00'!ED1</f>
        <v>Custom field (Workaround)</v>
      </c>
      <c r="EE1" t="str">
        <f>'[1]ASF JIRA 2020-04-02T02_35_09+00'!EE1</f>
        <v>Comment</v>
      </c>
      <c r="EF1" t="str">
        <f>'[1]ASF JIRA 2020-04-02T02_35_09+00'!EF1</f>
        <v>Comment</v>
      </c>
      <c r="EG1" t="str">
        <f>'[1]ASF JIRA 2020-04-02T02_35_09+00'!EG1</f>
        <v>Comment</v>
      </c>
      <c r="EH1" t="str">
        <f>'[1]ASF JIRA 2020-04-02T02_35_09+00'!EH1</f>
        <v>Comment</v>
      </c>
      <c r="EI1" t="str">
        <f>'[1]ASF JIRA 2020-04-02T02_35_09+00'!EI1</f>
        <v>Comment</v>
      </c>
      <c r="EJ1" t="str">
        <f>'[1]ASF JIRA 2020-04-02T02_35_09+00'!EJ1</f>
        <v>Comment</v>
      </c>
      <c r="EK1" t="str">
        <f>'[1]ASF JIRA 2020-04-02T02_35_09+00'!EK1</f>
        <v>Comment</v>
      </c>
      <c r="EL1" t="str">
        <f>'[1]ASF JIRA 2020-04-02T02_35_09+00'!EL1</f>
        <v>Comment</v>
      </c>
      <c r="EM1" t="str">
        <f>'[1]ASF JIRA 2020-04-02T02_35_09+00'!EM1</f>
        <v>Comment</v>
      </c>
      <c r="EN1" t="str">
        <f>'[1]ASF JIRA 2020-04-02T02_35_09+00'!EN1</f>
        <v>Comment</v>
      </c>
      <c r="EO1" t="str">
        <f>'[1]ASF JIRA 2020-04-02T02_35_09+00'!EO1</f>
        <v>Comment</v>
      </c>
      <c r="EP1" t="str">
        <f>'[1]ASF JIRA 2020-04-02T02_35_09+00'!EP1</f>
        <v>Comment</v>
      </c>
      <c r="EQ1" t="str">
        <f>'[1]ASF JIRA 2020-04-02T02_35_09+00'!EQ1</f>
        <v>Comment</v>
      </c>
      <c r="ER1" t="str">
        <f>'[1]ASF JIRA 2020-04-02T02_35_09+00'!ER1</f>
        <v>Comment</v>
      </c>
      <c r="ES1" t="str">
        <f>'[1]ASF JIRA 2020-04-02T02_35_09+00'!ES1</f>
        <v>Comment</v>
      </c>
      <c r="ET1" t="str">
        <f>'[1]ASF JIRA 2020-04-02T02_35_09+00'!ET1</f>
        <v>Comment</v>
      </c>
      <c r="EU1" t="str">
        <f>'[1]ASF JIRA 2020-04-02T02_35_09+00'!EU1</f>
        <v>Comment</v>
      </c>
      <c r="EV1" t="str">
        <f>'[1]ASF JIRA 2020-04-02T02_35_09+00'!EV1</f>
        <v>Comment</v>
      </c>
      <c r="EW1" t="str">
        <f>'[1]ASF JIRA 2020-04-02T02_35_09+00'!EW1</f>
        <v>Comment</v>
      </c>
      <c r="EX1" t="str">
        <f>'[1]ASF JIRA 2020-04-02T02_35_09+00'!EX1</f>
        <v>Comment</v>
      </c>
      <c r="EY1" t="str">
        <f>'[1]ASF JIRA 2020-04-02T02_35_09+00'!EY1</f>
        <v>Comment</v>
      </c>
      <c r="EZ1" t="str">
        <f>'[1]ASF JIRA 2020-04-02T02_35_09+00'!EZ1</f>
        <v>Comment</v>
      </c>
      <c r="FA1" t="str">
        <f>'[1]ASF JIRA 2020-04-02T02_35_09+00'!FA1</f>
        <v>Comment</v>
      </c>
      <c r="FB1" t="str">
        <f>'[1]ASF JIRA 2020-04-02T02_35_09+00'!FB1</f>
        <v>Comment</v>
      </c>
      <c r="FC1" t="str">
        <f>'[1]ASF JIRA 2020-04-02T02_35_09+00'!FC1</f>
        <v>Comment</v>
      </c>
      <c r="FD1" t="str">
        <f>'[1]ASF JIRA 2020-04-02T02_35_09+00'!FD1</f>
        <v>Comment</v>
      </c>
      <c r="FE1" t="str">
        <f>'[1]ASF JIRA 2020-04-02T02_35_09+00'!FE1</f>
        <v>Comment</v>
      </c>
      <c r="FF1" t="str">
        <f>'[1]ASF JIRA 2020-04-02T02_35_09+00'!FF1</f>
        <v>Comment</v>
      </c>
      <c r="FG1" t="str">
        <f>'[1]ASF JIRA 2020-04-02T02_35_09+00'!FG1</f>
        <v>Comment</v>
      </c>
      <c r="FH1" t="str">
        <f>'[1]ASF JIRA 2020-04-02T02_35_09+00'!FH1</f>
        <v>Comment</v>
      </c>
      <c r="FI1" t="str">
        <f>'[1]ASF JIRA 2020-04-02T02_35_09+00'!FI1</f>
        <v>Comment</v>
      </c>
      <c r="FJ1">
        <f>'[1]ASF JIRA 2020-04-02T02_35_09+00'!FJ1</f>
        <v>0</v>
      </c>
      <c r="FK1">
        <f>'[1]ASF JIRA 2020-04-02T02_35_09+00'!FK1</f>
        <v>0</v>
      </c>
      <c r="FL1">
        <f>'[1]ASF JIRA 2020-04-02T02_35_09+00'!FL1</f>
        <v>0</v>
      </c>
      <c r="FM1">
        <f>'[1]ASF JIRA 2020-04-02T02_35_09+00'!FM1</f>
        <v>0</v>
      </c>
      <c r="FN1">
        <f>'[1]ASF JIRA 2020-04-02T02_35_09+00'!FN1</f>
        <v>0</v>
      </c>
      <c r="FO1">
        <f>'[1]ASF JIRA 2020-04-02T02_35_09+00'!FO1</f>
        <v>0</v>
      </c>
      <c r="FP1">
        <f>'[1]ASF JIRA 2020-04-02T02_35_09+00'!FP1</f>
        <v>0</v>
      </c>
      <c r="FQ1">
        <f>'[1]ASF JIRA 2020-04-02T02_35_09+00'!FQ1</f>
        <v>0</v>
      </c>
      <c r="FR1">
        <f>'[1]ASF JIRA 2020-04-02T02_35_09+00'!FR1</f>
        <v>0</v>
      </c>
      <c r="FS1">
        <f>'[1]ASF JIRA 2020-04-02T02_35_09+00'!FS1</f>
        <v>0</v>
      </c>
      <c r="FT1">
        <f>'[1]ASF JIRA 2020-04-02T02_35_09+00'!FT1</f>
        <v>0</v>
      </c>
      <c r="FU1">
        <f>'[1]ASF JIRA 2020-04-02T02_35_09+00'!FU1</f>
        <v>0</v>
      </c>
      <c r="FV1">
        <f>'[1]ASF JIRA 2020-04-02T02_35_09+00'!FV1</f>
        <v>0</v>
      </c>
      <c r="FW1">
        <f>'[1]ASF JIRA 2020-04-02T02_35_09+00'!FW1</f>
        <v>0</v>
      </c>
      <c r="FX1">
        <f>'[1]ASF JIRA 2020-04-02T02_35_09+00'!FX1</f>
        <v>0</v>
      </c>
      <c r="FY1">
        <f>'[1]ASF JIRA 2020-04-02T02_35_09+00'!FY1</f>
        <v>0</v>
      </c>
      <c r="FZ1">
        <f>'[1]ASF JIRA 2020-04-02T02_35_09+00'!FZ1</f>
        <v>0</v>
      </c>
      <c r="GA1">
        <f>'[1]ASF JIRA 2020-04-02T02_35_09+00'!GA1</f>
        <v>0</v>
      </c>
      <c r="GB1">
        <f>'[1]ASF JIRA 2020-04-02T02_35_09+00'!GB1</f>
        <v>0</v>
      </c>
      <c r="GC1">
        <f>'[1]ASF JIRA 2020-04-02T02_35_09+00'!GC1</f>
        <v>0</v>
      </c>
      <c r="GD1">
        <f>'[1]ASF JIRA 2020-04-02T02_35_09+00'!GD1</f>
        <v>0</v>
      </c>
      <c r="GE1">
        <f>'[1]ASF JIRA 2020-04-02T02_35_09+00'!GE1</f>
        <v>0</v>
      </c>
      <c r="GF1">
        <f>'[1]ASF JIRA 2020-04-02T02_35_09+00'!GF1</f>
        <v>0</v>
      </c>
      <c r="GG1">
        <f>'[1]ASF JIRA 2020-04-02T02_35_09+00'!GG1</f>
        <v>0</v>
      </c>
      <c r="GH1">
        <f>'[1]ASF JIRA 2020-04-02T02_35_09+00'!GH1</f>
        <v>0</v>
      </c>
      <c r="GI1">
        <f>'[1]ASF JIRA 2020-04-02T02_35_09+00'!GI1</f>
        <v>0</v>
      </c>
      <c r="GJ1">
        <f>'[1]ASF JIRA 2020-04-02T02_35_09+00'!GJ1</f>
        <v>0</v>
      </c>
      <c r="GK1">
        <f>'[1]ASF JIRA 2020-04-02T02_35_09+00'!GK1</f>
        <v>0</v>
      </c>
      <c r="GL1">
        <f>'[1]ASF JIRA 2020-04-02T02_35_09+00'!GL1</f>
        <v>0</v>
      </c>
      <c r="GM1">
        <f>'[1]ASF JIRA 2020-04-02T02_35_09+00'!GM1</f>
        <v>0</v>
      </c>
      <c r="GN1">
        <f>'[1]ASF JIRA 2020-04-02T02_35_09+00'!GN1</f>
        <v>0</v>
      </c>
      <c r="GO1">
        <f>'[1]ASF JIRA 2020-04-02T02_35_09+00'!GO1</f>
        <v>0</v>
      </c>
      <c r="GP1">
        <f>'[1]ASF JIRA 2020-04-02T02_35_09+00'!GP1</f>
        <v>0</v>
      </c>
      <c r="GQ1">
        <f>'[1]ASF JIRA 2020-04-02T02_35_09+00'!GQ1</f>
        <v>0</v>
      </c>
      <c r="GR1">
        <f>'[1]ASF JIRA 2020-04-02T02_35_09+00'!GR1</f>
        <v>0</v>
      </c>
      <c r="GS1">
        <f>'[1]ASF JIRA 2020-04-02T02_35_09+00'!GS1</f>
        <v>0</v>
      </c>
      <c r="GT1">
        <f>'[1]ASF JIRA 2020-04-02T02_35_09+00'!GT1</f>
        <v>0</v>
      </c>
      <c r="GU1">
        <f>'[1]ASF JIRA 2020-04-02T02_35_09+00'!GU1</f>
        <v>0</v>
      </c>
      <c r="GV1">
        <f>'[1]ASF JIRA 2020-04-02T02_35_09+00'!GV1</f>
        <v>0</v>
      </c>
      <c r="GW1">
        <f>'[1]ASF JIRA 2020-04-02T02_35_09+00'!GW1</f>
        <v>0</v>
      </c>
      <c r="GX1">
        <f>'[1]ASF JIRA 2020-04-02T02_35_09+00'!GX1</f>
        <v>0</v>
      </c>
      <c r="GY1">
        <f>'[1]ASF JIRA 2020-04-02T02_35_09+00'!GY1</f>
        <v>0</v>
      </c>
      <c r="GZ1">
        <f>'[1]ASF JIRA 2020-04-02T02_35_09+00'!GZ1</f>
        <v>0</v>
      </c>
      <c r="HA1">
        <f>'[1]ASF JIRA 2020-04-02T02_35_09+00'!HA1</f>
        <v>0</v>
      </c>
      <c r="HB1">
        <f>'[1]ASF JIRA 2020-04-02T02_35_09+00'!HB1</f>
        <v>0</v>
      </c>
      <c r="HC1">
        <f>'[1]ASF JIRA 2020-04-02T02_35_09+00'!HC1</f>
        <v>0</v>
      </c>
      <c r="HD1">
        <f>'[1]ASF JIRA 2020-04-02T02_35_09+00'!HD1</f>
        <v>0</v>
      </c>
      <c r="HE1">
        <f>'[1]ASF JIRA 2020-04-02T02_35_09+00'!HE1</f>
        <v>0</v>
      </c>
      <c r="HF1">
        <f>'[1]ASF JIRA 2020-04-02T02_35_09+00'!HF1</f>
        <v>0</v>
      </c>
      <c r="HG1">
        <f>'[1]ASF JIRA 2020-04-02T02_35_09+00'!HG1</f>
        <v>0</v>
      </c>
      <c r="HH1">
        <f>'[1]ASF JIRA 2020-04-02T02_35_09+00'!HH1</f>
        <v>0</v>
      </c>
      <c r="HI1">
        <f>'[1]ASF JIRA 2020-04-02T02_35_09+00'!HI1</f>
        <v>0</v>
      </c>
      <c r="HJ1">
        <f>'[1]ASF JIRA 2020-04-02T02_35_09+00'!HJ1</f>
        <v>0</v>
      </c>
      <c r="HK1">
        <f>'[1]ASF JIRA 2020-04-02T02_35_09+00'!HK1</f>
        <v>0</v>
      </c>
      <c r="HL1">
        <f>'[1]ASF JIRA 2020-04-02T02_35_09+00'!HL1</f>
        <v>0</v>
      </c>
      <c r="HM1">
        <f>'[1]ASF JIRA 2020-04-02T02_35_09+00'!HM1</f>
        <v>0</v>
      </c>
      <c r="HN1">
        <f>'[1]ASF JIRA 2020-04-02T02_35_09+00'!HN1</f>
        <v>0</v>
      </c>
      <c r="HO1">
        <f>'[1]ASF JIRA 2020-04-02T02_35_09+00'!HO1</f>
        <v>0</v>
      </c>
      <c r="HP1">
        <f>'[1]ASF JIRA 2020-04-02T02_35_09+00'!HP1</f>
        <v>0</v>
      </c>
      <c r="HQ1">
        <f>'[1]ASF JIRA 2020-04-02T02_35_09+00'!HQ1</f>
        <v>0</v>
      </c>
      <c r="HR1">
        <f>'[1]ASF JIRA 2020-04-02T02_35_09+00'!HR1</f>
        <v>0</v>
      </c>
      <c r="HS1">
        <f>'[1]ASF JIRA 2020-04-02T02_35_09+00'!HS1</f>
        <v>0</v>
      </c>
      <c r="HT1">
        <f>'[1]ASF JIRA 2020-04-02T02_35_09+00'!HT1</f>
        <v>0</v>
      </c>
      <c r="HU1">
        <f>'[1]ASF JIRA 2020-04-02T02_35_09+00'!HU1</f>
        <v>0</v>
      </c>
      <c r="HV1">
        <f>'[1]ASF JIRA 2020-04-02T02_35_09+00'!HV1</f>
        <v>0</v>
      </c>
      <c r="HW1">
        <f>'[1]ASF JIRA 2020-04-02T02_35_09+00'!HW1</f>
        <v>0</v>
      </c>
      <c r="HX1">
        <f>'[1]ASF JIRA 2020-04-02T02_35_09+00'!HX1</f>
        <v>0</v>
      </c>
      <c r="HY1">
        <f>'[1]ASF JIRA 2020-04-02T02_35_09+00'!HY1</f>
        <v>0</v>
      </c>
      <c r="HZ1">
        <f>'[1]ASF JIRA 2020-04-02T02_35_09+00'!HZ1</f>
        <v>0</v>
      </c>
      <c r="IA1">
        <f>'[1]ASF JIRA 2020-04-02T02_35_09+00'!IA1</f>
        <v>0</v>
      </c>
      <c r="IB1">
        <f>'[1]ASF JIRA 2020-04-02T02_35_09+00'!IB1</f>
        <v>0</v>
      </c>
      <c r="IC1">
        <f>'[1]ASF JIRA 2020-04-02T02_35_09+00'!IC1</f>
        <v>0</v>
      </c>
      <c r="ID1">
        <f>'[1]ASF JIRA 2020-04-02T02_35_09+00'!ID1</f>
        <v>0</v>
      </c>
      <c r="IE1">
        <f>'[1]ASF JIRA 2020-04-02T02_35_09+00'!IE1</f>
        <v>0</v>
      </c>
      <c r="IF1">
        <f>'[1]ASF JIRA 2020-04-02T02_35_09+00'!IF1</f>
        <v>0</v>
      </c>
      <c r="IG1">
        <f>'[1]ASF JIRA 2020-04-02T02_35_09+00'!IG1</f>
        <v>0</v>
      </c>
      <c r="IH1">
        <f>'[1]ASF JIRA 2020-04-02T02_35_09+00'!IH1</f>
        <v>0</v>
      </c>
      <c r="II1">
        <f>'[1]ASF JIRA 2020-04-02T02_35_09+00'!II1</f>
        <v>0</v>
      </c>
      <c r="IJ1">
        <f>'[1]ASF JIRA 2020-04-02T02_35_09+00'!IJ1</f>
        <v>0</v>
      </c>
      <c r="IK1">
        <f>'[1]ASF JIRA 2020-04-02T02_35_09+00'!IK1</f>
        <v>0</v>
      </c>
      <c r="IL1">
        <f>'[1]ASF JIRA 2020-04-02T02_35_09+00'!IL1</f>
        <v>0</v>
      </c>
      <c r="IM1">
        <f>'[1]ASF JIRA 2020-04-02T02_35_09+00'!IM1</f>
        <v>0</v>
      </c>
      <c r="IN1">
        <f>'[1]ASF JIRA 2020-04-02T02_35_09+00'!IN1</f>
        <v>0</v>
      </c>
      <c r="IO1">
        <f>'[1]ASF JIRA 2020-04-02T02_35_09+00'!IO1</f>
        <v>0</v>
      </c>
      <c r="IP1">
        <f>'[1]ASF JIRA 2020-04-02T02_35_09+00'!IP1</f>
        <v>0</v>
      </c>
      <c r="IQ1">
        <f>'[1]ASF JIRA 2020-04-02T02_35_09+00'!IQ1</f>
        <v>0</v>
      </c>
      <c r="IR1">
        <f>'[1]ASF JIRA 2020-04-02T02_35_09+00'!IR1</f>
        <v>0</v>
      </c>
      <c r="IS1">
        <f>'[1]ASF JIRA 2020-04-02T02_35_09+00'!IS1</f>
        <v>0</v>
      </c>
      <c r="IT1">
        <f>'[1]ASF JIRA 2020-04-02T02_35_09+00'!IT1</f>
        <v>0</v>
      </c>
      <c r="IU1">
        <f>'[1]ASF JIRA 2020-04-02T02_35_09+00'!IU1</f>
        <v>0</v>
      </c>
      <c r="IV1">
        <f>'[1]ASF JIRA 2020-04-02T02_35_09+00'!IV1</f>
        <v>0</v>
      </c>
      <c r="IW1">
        <f>'[1]ASF JIRA 2020-04-02T02_35_09+00'!IW1</f>
        <v>0</v>
      </c>
      <c r="IX1">
        <f>'[1]ASF JIRA 2020-04-02T02_35_09+00'!IX1</f>
        <v>0</v>
      </c>
      <c r="IY1">
        <f>'[1]ASF JIRA 2020-04-02T02_35_09+00'!IY1</f>
        <v>0</v>
      </c>
      <c r="IZ1">
        <f>'[1]ASF JIRA 2020-04-02T02_35_09+00'!IZ1</f>
        <v>0</v>
      </c>
      <c r="JA1">
        <f>'[1]ASF JIRA 2020-04-02T02_35_09+00'!JA1</f>
        <v>0</v>
      </c>
      <c r="JB1">
        <f>'[1]ASF JIRA 2020-04-02T02_35_09+00'!JB1</f>
        <v>0</v>
      </c>
      <c r="JC1">
        <f>'[1]ASF JIRA 2020-04-02T02_35_09+00'!JC1</f>
        <v>0</v>
      </c>
      <c r="JD1">
        <f>'[1]ASF JIRA 2020-04-02T02_35_09+00'!JD1</f>
        <v>0</v>
      </c>
      <c r="JE1">
        <f>'[1]ASF JIRA 2020-04-02T02_35_09+00'!JE1</f>
        <v>0</v>
      </c>
      <c r="JF1">
        <f>'[1]ASF JIRA 2020-04-02T02_35_09+00'!JF1</f>
        <v>0</v>
      </c>
      <c r="JG1">
        <f>'[1]ASF JIRA 2020-04-02T02_35_09+00'!JG1</f>
        <v>0</v>
      </c>
      <c r="JH1">
        <f>'[1]ASF JIRA 2020-04-02T02_35_09+00'!JH1</f>
        <v>0</v>
      </c>
      <c r="JI1">
        <f>'[1]ASF JIRA 2020-04-02T02_35_09+00'!JI1</f>
        <v>0</v>
      </c>
      <c r="JJ1">
        <f>'[1]ASF JIRA 2020-04-02T02_35_09+00'!JJ1</f>
        <v>0</v>
      </c>
      <c r="JK1">
        <f>'[1]ASF JIRA 2020-04-02T02_35_09+00'!JK1</f>
        <v>0</v>
      </c>
      <c r="JL1">
        <f>'[1]ASF JIRA 2020-04-02T02_35_09+00'!JL1</f>
        <v>0</v>
      </c>
      <c r="JM1">
        <f>'[1]ASF JIRA 2020-04-02T02_35_09+00'!JM1</f>
        <v>0</v>
      </c>
      <c r="JN1">
        <f>'[1]ASF JIRA 2020-04-02T02_35_09+00'!JN1</f>
        <v>0</v>
      </c>
      <c r="JO1">
        <f>'[1]ASF JIRA 2020-04-02T02_35_09+00'!JO1</f>
        <v>0</v>
      </c>
      <c r="JP1">
        <f>'[1]ASF JIRA 2020-04-02T02_35_09+00'!JP1</f>
        <v>0</v>
      </c>
      <c r="JQ1">
        <f>'[1]ASF JIRA 2020-04-02T02_35_09+00'!JQ1</f>
        <v>0</v>
      </c>
      <c r="JR1">
        <f>'[1]ASF JIRA 2020-04-02T02_35_09+00'!JR1</f>
        <v>0</v>
      </c>
      <c r="JS1">
        <f>'[1]ASF JIRA 2020-04-02T02_35_09+00'!JS1</f>
        <v>0</v>
      </c>
      <c r="JT1">
        <f>'[1]ASF JIRA 2020-04-02T02_35_09+00'!JT1</f>
        <v>0</v>
      </c>
      <c r="JU1">
        <f>'[1]ASF JIRA 2020-04-02T02_35_09+00'!JU1</f>
        <v>0</v>
      </c>
      <c r="JV1">
        <f>'[1]ASF JIRA 2020-04-02T02_35_09+00'!JV1</f>
        <v>0</v>
      </c>
      <c r="JW1">
        <f>'[1]ASF JIRA 2020-04-02T02_35_09+00'!JW1</f>
        <v>0</v>
      </c>
      <c r="JX1">
        <f>'[1]ASF JIRA 2020-04-02T02_35_09+00'!JX1</f>
        <v>0</v>
      </c>
      <c r="JY1">
        <f>'[1]ASF JIRA 2020-04-02T02_35_09+00'!JY1</f>
        <v>0</v>
      </c>
      <c r="JZ1">
        <f>'[1]ASF JIRA 2020-04-02T02_35_09+00'!JZ1</f>
        <v>0</v>
      </c>
      <c r="KA1">
        <f>'[1]ASF JIRA 2020-04-02T02_35_09+00'!KA1</f>
        <v>0</v>
      </c>
      <c r="KB1">
        <f>'[1]ASF JIRA 2020-04-02T02_35_09+00'!KB1</f>
        <v>0</v>
      </c>
      <c r="KC1">
        <f>'[1]ASF JIRA 2020-04-02T02_35_09+00'!KC1</f>
        <v>0</v>
      </c>
      <c r="KD1">
        <f>'[1]ASF JIRA 2020-04-02T02_35_09+00'!KD1</f>
        <v>0</v>
      </c>
      <c r="KE1">
        <f>'[1]ASF JIRA 2020-04-02T02_35_09+00'!KE1</f>
        <v>0</v>
      </c>
      <c r="KF1">
        <f>'[1]ASF JIRA 2020-04-02T02_35_09+00'!KF1</f>
        <v>0</v>
      </c>
      <c r="KG1">
        <f>'[1]ASF JIRA 2020-04-02T02_35_09+00'!KG1</f>
        <v>0</v>
      </c>
      <c r="KH1">
        <f>'[1]ASF JIRA 2020-04-02T02_35_09+00'!KH1</f>
        <v>0</v>
      </c>
      <c r="KI1">
        <f>'[1]ASF JIRA 2020-04-02T02_35_09+00'!KI1</f>
        <v>0</v>
      </c>
      <c r="KJ1">
        <f>'[1]ASF JIRA 2020-04-02T02_35_09+00'!KJ1</f>
        <v>0</v>
      </c>
      <c r="KK1">
        <f>'[1]ASF JIRA 2020-04-02T02_35_09+00'!KK1</f>
        <v>0</v>
      </c>
      <c r="KL1">
        <f>'[1]ASF JIRA 2020-04-02T02_35_09+00'!KL1</f>
        <v>0</v>
      </c>
      <c r="KM1">
        <f>'[1]ASF JIRA 2020-04-02T02_35_09+00'!KM1</f>
        <v>0</v>
      </c>
      <c r="KN1">
        <f>'[1]ASF JIRA 2020-04-02T02_35_09+00'!KN1</f>
        <v>0</v>
      </c>
      <c r="KO1">
        <f>'[1]ASF JIRA 2020-04-02T02_35_09+00'!KO1</f>
        <v>0</v>
      </c>
      <c r="KP1">
        <f>'[1]ASF JIRA 2020-04-02T02_35_09+00'!KP1</f>
        <v>0</v>
      </c>
      <c r="KQ1">
        <f>'[1]ASF JIRA 2020-04-02T02_35_09+00'!KQ1</f>
        <v>0</v>
      </c>
      <c r="KR1">
        <f>'[1]ASF JIRA 2020-04-02T02_35_09+00'!KR1</f>
        <v>0</v>
      </c>
      <c r="KS1">
        <f>'[1]ASF JIRA 2020-04-02T02_35_09+00'!KS1</f>
        <v>0</v>
      </c>
      <c r="KT1">
        <f>'[1]ASF JIRA 2020-04-02T02_35_09+00'!KT1</f>
        <v>0</v>
      </c>
      <c r="KU1">
        <f>'[1]ASF JIRA 2020-04-02T02_35_09+00'!KU1</f>
        <v>0</v>
      </c>
      <c r="KV1">
        <f>'[1]ASF JIRA 2020-04-02T02_35_09+00'!KV1</f>
        <v>0</v>
      </c>
      <c r="KW1">
        <f>'[1]ASF JIRA 2020-04-02T02_35_09+00'!KW1</f>
        <v>0</v>
      </c>
      <c r="KX1">
        <f>'[1]ASF JIRA 2020-04-02T02_35_09+00'!KX1</f>
        <v>0</v>
      </c>
      <c r="KY1">
        <f>'[1]ASF JIRA 2020-04-02T02_35_09+00'!KY1</f>
        <v>0</v>
      </c>
      <c r="KZ1">
        <f>'[1]ASF JIRA 2020-04-02T02_35_09+00'!KZ1</f>
        <v>0</v>
      </c>
      <c r="LA1">
        <f>'[1]ASF JIRA 2020-04-02T02_35_09+00'!LA1</f>
        <v>0</v>
      </c>
      <c r="LB1">
        <f>'[1]ASF JIRA 2020-04-02T02_35_09+00'!LB1</f>
        <v>0</v>
      </c>
      <c r="LC1">
        <f>'[1]ASF JIRA 2020-04-02T02_35_09+00'!LC1</f>
        <v>0</v>
      </c>
      <c r="LD1">
        <f>'[1]ASF JIRA 2020-04-02T02_35_09+00'!LD1</f>
        <v>0</v>
      </c>
      <c r="LE1">
        <f>'[1]ASF JIRA 2020-04-02T02_35_09+00'!LE1</f>
        <v>0</v>
      </c>
      <c r="LF1">
        <f>'[1]ASF JIRA 2020-04-02T02_35_09+00'!LF1</f>
        <v>0</v>
      </c>
      <c r="LG1">
        <f>'[1]ASF JIRA 2020-04-02T02_35_09+00'!LG1</f>
        <v>0</v>
      </c>
      <c r="LH1">
        <f>'[1]ASF JIRA 2020-04-02T02_35_09+00'!LH1</f>
        <v>0</v>
      </c>
      <c r="LI1">
        <f>'[1]ASF JIRA 2020-04-02T02_35_09+00'!LI1</f>
        <v>0</v>
      </c>
      <c r="LJ1">
        <f>'[1]ASF JIRA 2020-04-02T02_35_09+00'!LJ1</f>
        <v>0</v>
      </c>
      <c r="LK1">
        <f>'[1]ASF JIRA 2020-04-02T02_35_09+00'!LK1</f>
        <v>0</v>
      </c>
      <c r="LL1">
        <f>'[1]ASF JIRA 2020-04-02T02_35_09+00'!LL1</f>
        <v>0</v>
      </c>
      <c r="LM1">
        <f>'[1]ASF JIRA 2020-04-02T02_35_09+00'!LM1</f>
        <v>0</v>
      </c>
      <c r="LN1">
        <f>'[1]ASF JIRA 2020-04-02T02_35_09+00'!LN1</f>
        <v>0</v>
      </c>
      <c r="LO1">
        <f>'[1]ASF JIRA 2020-04-02T02_35_09+00'!LO1</f>
        <v>0</v>
      </c>
      <c r="LP1">
        <f>'[1]ASF JIRA 2020-04-02T02_35_09+00'!LP1</f>
        <v>0</v>
      </c>
      <c r="LQ1">
        <f>'[1]ASF JIRA 2020-04-02T02_35_09+00'!LQ1</f>
        <v>0</v>
      </c>
      <c r="LR1">
        <f>'[1]ASF JIRA 2020-04-02T02_35_09+00'!LR1</f>
        <v>0</v>
      </c>
      <c r="LS1">
        <f>'[1]ASF JIRA 2020-04-02T02_35_09+00'!LS1</f>
        <v>0</v>
      </c>
      <c r="LT1">
        <f>'[1]ASF JIRA 2020-04-02T02_35_09+00'!LT1</f>
        <v>0</v>
      </c>
      <c r="LU1">
        <f>'[1]ASF JIRA 2020-04-02T02_35_09+00'!LU1</f>
        <v>0</v>
      </c>
      <c r="LV1">
        <f>'[1]ASF JIRA 2020-04-02T02_35_09+00'!LV1</f>
        <v>0</v>
      </c>
      <c r="LW1">
        <f>'[1]ASF JIRA 2020-04-02T02_35_09+00'!LW1</f>
        <v>0</v>
      </c>
      <c r="LX1">
        <f>'[1]ASF JIRA 2020-04-02T02_35_09+00'!LX1</f>
        <v>0</v>
      </c>
      <c r="LY1">
        <f>'[1]ASF JIRA 2020-04-02T02_35_09+00'!LY1</f>
        <v>0</v>
      </c>
      <c r="LZ1">
        <f>'[1]ASF JIRA 2020-04-02T02_35_09+00'!LZ1</f>
        <v>0</v>
      </c>
      <c r="MA1">
        <f>'[1]ASF JIRA 2020-04-02T02_35_09+00'!MA1</f>
        <v>0</v>
      </c>
      <c r="MB1">
        <f>'[1]ASF JIRA 2020-04-02T02_35_09+00'!MB1</f>
        <v>0</v>
      </c>
      <c r="MC1">
        <f>'[1]ASF JIRA 2020-04-02T02_35_09+00'!MC1</f>
        <v>0</v>
      </c>
      <c r="MD1">
        <f>'[1]ASF JIRA 2020-04-02T02_35_09+00'!MD1</f>
        <v>0</v>
      </c>
      <c r="ME1">
        <f>'[1]ASF JIRA 2020-04-02T02_35_09+00'!ME1</f>
        <v>0</v>
      </c>
      <c r="MF1">
        <f>'[1]ASF JIRA 2020-04-02T02_35_09+00'!MF1</f>
        <v>0</v>
      </c>
      <c r="MG1">
        <f>'[1]ASF JIRA 2020-04-02T02_35_09+00'!MG1</f>
        <v>0</v>
      </c>
      <c r="MH1">
        <f>'[1]ASF JIRA 2020-04-02T02_35_09+00'!MH1</f>
        <v>0</v>
      </c>
      <c r="MI1">
        <f>'[1]ASF JIRA 2020-04-02T02_35_09+00'!MI1</f>
        <v>0</v>
      </c>
      <c r="MJ1">
        <f>'[1]ASF JIRA 2020-04-02T02_35_09+00'!MJ1</f>
        <v>0</v>
      </c>
      <c r="MK1">
        <f>'[1]ASF JIRA 2020-04-02T02_35_09+00'!MK1</f>
        <v>0</v>
      </c>
      <c r="ML1">
        <f>'[1]ASF JIRA 2020-04-02T02_35_09+00'!ML1</f>
        <v>0</v>
      </c>
      <c r="MM1">
        <f>'[1]ASF JIRA 2020-04-02T02_35_09+00'!MM1</f>
        <v>0</v>
      </c>
      <c r="MN1">
        <f>'[1]ASF JIRA 2020-04-02T02_35_09+00'!MN1</f>
        <v>0</v>
      </c>
      <c r="MO1">
        <f>'[1]ASF JIRA 2020-04-02T02_35_09+00'!MO1</f>
        <v>0</v>
      </c>
      <c r="MP1">
        <f>'[1]ASF JIRA 2020-04-02T02_35_09+00'!MP1</f>
        <v>0</v>
      </c>
      <c r="MQ1">
        <f>'[1]ASF JIRA 2020-04-02T02_35_09+00'!MQ1</f>
        <v>0</v>
      </c>
      <c r="MR1">
        <f>'[1]ASF JIRA 2020-04-02T02_35_09+00'!MR1</f>
        <v>0</v>
      </c>
      <c r="MS1">
        <f>'[1]ASF JIRA 2020-04-02T02_35_09+00'!MS1</f>
        <v>0</v>
      </c>
      <c r="MT1">
        <f>'[1]ASF JIRA 2020-04-02T02_35_09+00'!MT1</f>
        <v>0</v>
      </c>
      <c r="MU1">
        <f>'[1]ASF JIRA 2020-04-02T02_35_09+00'!MU1</f>
        <v>0</v>
      </c>
      <c r="MV1">
        <f>'[1]ASF JIRA 2020-04-02T02_35_09+00'!MV1</f>
        <v>0</v>
      </c>
      <c r="MW1">
        <f>'[1]ASF JIRA 2020-04-02T02_35_09+00'!MW1</f>
        <v>0</v>
      </c>
      <c r="MX1">
        <f>'[1]ASF JIRA 2020-04-02T02_35_09+00'!MX1</f>
        <v>0</v>
      </c>
      <c r="MY1">
        <f>'[1]ASF JIRA 2020-04-02T02_35_09+00'!MY1</f>
        <v>0</v>
      </c>
      <c r="MZ1">
        <f>'[1]ASF JIRA 2020-04-02T02_35_09+00'!MZ1</f>
        <v>0</v>
      </c>
      <c r="NA1">
        <f>'[1]ASF JIRA 2020-04-02T02_35_09+00'!NA1</f>
        <v>0</v>
      </c>
      <c r="NB1">
        <f>'[1]ASF JIRA 2020-04-02T02_35_09+00'!NB1</f>
        <v>0</v>
      </c>
      <c r="NC1">
        <f>'[1]ASF JIRA 2020-04-02T02_35_09+00'!NC1</f>
        <v>0</v>
      </c>
      <c r="ND1">
        <f>'[1]ASF JIRA 2020-04-02T02_35_09+00'!ND1</f>
        <v>0</v>
      </c>
      <c r="NE1">
        <f>'[1]ASF JIRA 2020-04-02T02_35_09+00'!NE1</f>
        <v>0</v>
      </c>
      <c r="NF1">
        <f>'[1]ASF JIRA 2020-04-02T02_35_09+00'!NF1</f>
        <v>0</v>
      </c>
      <c r="NG1">
        <f>'[1]ASF JIRA 2020-04-02T02_35_09+00'!NG1</f>
        <v>0</v>
      </c>
      <c r="NH1">
        <f>'[1]ASF JIRA 2020-04-02T02_35_09+00'!NH1</f>
        <v>0</v>
      </c>
      <c r="NI1">
        <f>'[1]ASF JIRA 2020-04-02T02_35_09+00'!NI1</f>
        <v>0</v>
      </c>
      <c r="NJ1">
        <f>'[1]ASF JIRA 2020-04-02T02_35_09+00'!NJ1</f>
        <v>0</v>
      </c>
      <c r="NK1">
        <f>'[1]ASF JIRA 2020-04-02T02_35_09+00'!NK1</f>
        <v>0</v>
      </c>
      <c r="NL1">
        <f>'[1]ASF JIRA 2020-04-02T02_35_09+00'!NL1</f>
        <v>0</v>
      </c>
      <c r="NM1">
        <f>'[1]ASF JIRA 2020-04-02T02_35_09+00'!NM1</f>
        <v>0</v>
      </c>
      <c r="NN1">
        <f>'[1]ASF JIRA 2020-04-02T02_35_09+00'!NN1</f>
        <v>0</v>
      </c>
      <c r="NO1">
        <f>'[1]ASF JIRA 2020-04-02T02_35_09+00'!NO1</f>
        <v>0</v>
      </c>
      <c r="NP1">
        <f>'[1]ASF JIRA 2020-04-02T02_35_09+00'!NP1</f>
        <v>0</v>
      </c>
      <c r="NQ1">
        <f>'[1]ASF JIRA 2020-04-02T02_35_09+00'!NQ1</f>
        <v>0</v>
      </c>
      <c r="NR1">
        <f>'[1]ASF JIRA 2020-04-02T02_35_09+00'!NR1</f>
        <v>0</v>
      </c>
      <c r="NS1">
        <f>'[1]ASF JIRA 2020-04-02T02_35_09+00'!NS1</f>
        <v>0</v>
      </c>
      <c r="NT1">
        <f>'[1]ASF JIRA 2020-04-02T02_35_09+00'!NT1</f>
        <v>0</v>
      </c>
      <c r="NU1">
        <f>'[1]ASF JIRA 2020-04-02T02_35_09+00'!NU1</f>
        <v>0</v>
      </c>
      <c r="NV1">
        <f>'[1]ASF JIRA 2020-04-02T02_35_09+00'!NV1</f>
        <v>0</v>
      </c>
      <c r="NW1">
        <f>'[1]ASF JIRA 2020-04-02T02_35_09+00'!NW1</f>
        <v>0</v>
      </c>
      <c r="NX1">
        <f>'[1]ASF JIRA 2020-04-02T02_35_09+00'!NX1</f>
        <v>0</v>
      </c>
      <c r="NY1">
        <f>'[1]ASF JIRA 2020-04-02T02_35_09+00'!NY1</f>
        <v>0</v>
      </c>
      <c r="NZ1">
        <f>'[1]ASF JIRA 2020-04-02T02_35_09+00'!NZ1</f>
        <v>0</v>
      </c>
      <c r="OA1">
        <f>'[1]ASF JIRA 2020-04-02T02_35_09+00'!OA1</f>
        <v>0</v>
      </c>
      <c r="OB1">
        <f>'[1]ASF JIRA 2020-04-02T02_35_09+00'!OB1</f>
        <v>0</v>
      </c>
      <c r="OC1">
        <f>'[1]ASF JIRA 2020-04-02T02_35_09+00'!OC1</f>
        <v>0</v>
      </c>
      <c r="OD1">
        <f>'[1]ASF JIRA 2020-04-02T02_35_09+00'!OD1</f>
        <v>0</v>
      </c>
      <c r="OE1">
        <f>'[1]ASF JIRA 2020-04-02T02_35_09+00'!OE1</f>
        <v>0</v>
      </c>
      <c r="OF1">
        <f>'[1]ASF JIRA 2020-04-02T02_35_09+00'!OF1</f>
        <v>0</v>
      </c>
      <c r="OG1">
        <f>'[1]ASF JIRA 2020-04-02T02_35_09+00'!OG1</f>
        <v>0</v>
      </c>
      <c r="OH1">
        <f>'[1]ASF JIRA 2020-04-02T02_35_09+00'!OH1</f>
        <v>0</v>
      </c>
      <c r="OI1">
        <f>'[1]ASF JIRA 2020-04-02T02_35_09+00'!OI1</f>
        <v>0</v>
      </c>
      <c r="OJ1">
        <f>'[1]ASF JIRA 2020-04-02T02_35_09+00'!OJ1</f>
        <v>0</v>
      </c>
      <c r="OK1">
        <f>'[1]ASF JIRA 2020-04-02T02_35_09+00'!OK1</f>
        <v>0</v>
      </c>
      <c r="OL1">
        <f>'[1]ASF JIRA 2020-04-02T02_35_09+00'!OL1</f>
        <v>0</v>
      </c>
      <c r="OM1">
        <f>'[1]ASF JIRA 2020-04-02T02_35_09+00'!OM1</f>
        <v>0</v>
      </c>
      <c r="ON1">
        <f>'[1]ASF JIRA 2020-04-02T02_35_09+00'!ON1</f>
        <v>0</v>
      </c>
      <c r="OO1">
        <f>'[1]ASF JIRA 2020-04-02T02_35_09+00'!OO1</f>
        <v>0</v>
      </c>
      <c r="OP1">
        <f>'[1]ASF JIRA 2020-04-02T02_35_09+00'!OP1</f>
        <v>0</v>
      </c>
      <c r="OQ1">
        <f>'[1]ASF JIRA 2020-04-02T02_35_09+00'!OQ1</f>
        <v>0</v>
      </c>
      <c r="OR1">
        <f>'[1]ASF JIRA 2020-04-02T02_35_09+00'!OR1</f>
        <v>0</v>
      </c>
      <c r="OS1">
        <f>'[1]ASF JIRA 2020-04-02T02_35_09+00'!OS1</f>
        <v>0</v>
      </c>
      <c r="OT1">
        <f>'[1]ASF JIRA 2020-04-02T02_35_09+00'!OT1</f>
        <v>0</v>
      </c>
      <c r="OU1">
        <f>'[1]ASF JIRA 2020-04-02T02_35_09+00'!OU1</f>
        <v>0</v>
      </c>
      <c r="OV1">
        <f>'[1]ASF JIRA 2020-04-02T02_35_09+00'!OV1</f>
        <v>0</v>
      </c>
      <c r="OW1">
        <f>'[1]ASF JIRA 2020-04-02T02_35_09+00'!OW1</f>
        <v>0</v>
      </c>
      <c r="OX1">
        <f>'[1]ASF JIRA 2020-04-02T02_35_09+00'!OX1</f>
        <v>0</v>
      </c>
      <c r="OY1">
        <f>'[1]ASF JIRA 2020-04-02T02_35_09+00'!OY1</f>
        <v>0</v>
      </c>
      <c r="OZ1">
        <f>'[1]ASF JIRA 2020-04-02T02_35_09+00'!OZ1</f>
        <v>0</v>
      </c>
      <c r="PA1">
        <f>'[1]ASF JIRA 2020-04-02T02_35_09+00'!PA1</f>
        <v>0</v>
      </c>
      <c r="PB1">
        <f>'[1]ASF JIRA 2020-04-02T02_35_09+00'!PB1</f>
        <v>0</v>
      </c>
      <c r="PC1">
        <f>'[1]ASF JIRA 2020-04-02T02_35_09+00'!PC1</f>
        <v>0</v>
      </c>
      <c r="PD1">
        <f>'[1]ASF JIRA 2020-04-02T02_35_09+00'!PD1</f>
        <v>0</v>
      </c>
      <c r="PE1">
        <f>'[1]ASF JIRA 2020-04-02T02_35_09+00'!PE1</f>
        <v>0</v>
      </c>
      <c r="PF1">
        <f>'[1]ASF JIRA 2020-04-02T02_35_09+00'!PF1</f>
        <v>0</v>
      </c>
      <c r="PG1">
        <f>'[1]ASF JIRA 2020-04-02T02_35_09+00'!PG1</f>
        <v>0</v>
      </c>
      <c r="PH1">
        <f>'[1]ASF JIRA 2020-04-02T02_35_09+00'!PH1</f>
        <v>0</v>
      </c>
      <c r="PI1">
        <f>'[1]ASF JIRA 2020-04-02T02_35_09+00'!PI1</f>
        <v>0</v>
      </c>
      <c r="PJ1">
        <f>'[1]ASF JIRA 2020-04-02T02_35_09+00'!PJ1</f>
        <v>0</v>
      </c>
      <c r="PK1">
        <f>'[1]ASF JIRA 2020-04-02T02_35_09+00'!PK1</f>
        <v>0</v>
      </c>
      <c r="PL1">
        <f>'[1]ASF JIRA 2020-04-02T02_35_09+00'!PL1</f>
        <v>0</v>
      </c>
      <c r="PM1">
        <f>'[1]ASF JIRA 2020-04-02T02_35_09+00'!PM1</f>
        <v>0</v>
      </c>
      <c r="PN1">
        <f>'[1]ASF JIRA 2020-04-02T02_35_09+00'!PN1</f>
        <v>0</v>
      </c>
      <c r="PO1">
        <f>'[1]ASF JIRA 2020-04-02T02_35_09+00'!PO1</f>
        <v>0</v>
      </c>
      <c r="PP1">
        <f>'[1]ASF JIRA 2020-04-02T02_35_09+00'!PP1</f>
        <v>0</v>
      </c>
      <c r="PQ1">
        <f>'[1]ASF JIRA 2020-04-02T02_35_09+00'!PQ1</f>
        <v>0</v>
      </c>
      <c r="PR1">
        <f>'[1]ASF JIRA 2020-04-02T02_35_09+00'!PR1</f>
        <v>0</v>
      </c>
      <c r="PS1">
        <f>'[1]ASF JIRA 2020-04-02T02_35_09+00'!PS1</f>
        <v>0</v>
      </c>
      <c r="PT1">
        <f>'[1]ASF JIRA 2020-04-02T02_35_09+00'!PT1</f>
        <v>0</v>
      </c>
      <c r="PU1">
        <f>'[1]ASF JIRA 2020-04-02T02_35_09+00'!PU1</f>
        <v>0</v>
      </c>
      <c r="PV1">
        <f>'[1]ASF JIRA 2020-04-02T02_35_09+00'!PV1</f>
        <v>0</v>
      </c>
      <c r="PW1">
        <f>'[1]ASF JIRA 2020-04-02T02_35_09+00'!PW1</f>
        <v>0</v>
      </c>
      <c r="PX1">
        <f>'[1]ASF JIRA 2020-04-02T02_35_09+00'!PX1</f>
        <v>0</v>
      </c>
      <c r="PY1">
        <f>'[1]ASF JIRA 2020-04-02T02_35_09+00'!PY1</f>
        <v>0</v>
      </c>
      <c r="PZ1">
        <f>'[1]ASF JIRA 2020-04-02T02_35_09+00'!PZ1</f>
        <v>0</v>
      </c>
      <c r="QA1">
        <f>'[1]ASF JIRA 2020-04-02T02_35_09+00'!QA1</f>
        <v>0</v>
      </c>
      <c r="QB1">
        <f>'[1]ASF JIRA 2020-04-02T02_35_09+00'!QB1</f>
        <v>0</v>
      </c>
      <c r="QC1">
        <f>'[1]ASF JIRA 2020-04-02T02_35_09+00'!QC1</f>
        <v>0</v>
      </c>
      <c r="QD1">
        <f>'[1]ASF JIRA 2020-04-02T02_35_09+00'!QD1</f>
        <v>0</v>
      </c>
      <c r="QE1">
        <f>'[1]ASF JIRA 2020-04-02T02_35_09+00'!QE1</f>
        <v>0</v>
      </c>
      <c r="QF1">
        <f>'[1]ASF JIRA 2020-04-02T02_35_09+00'!QF1</f>
        <v>0</v>
      </c>
      <c r="QG1">
        <f>'[1]ASF JIRA 2020-04-02T02_35_09+00'!QG1</f>
        <v>0</v>
      </c>
      <c r="QH1">
        <f>'[1]ASF JIRA 2020-04-02T02_35_09+00'!QH1</f>
        <v>0</v>
      </c>
      <c r="QI1">
        <f>'[1]ASF JIRA 2020-04-02T02_35_09+00'!QI1</f>
        <v>0</v>
      </c>
      <c r="QJ1">
        <f>'[1]ASF JIRA 2020-04-02T02_35_09+00'!QJ1</f>
        <v>0</v>
      </c>
      <c r="QK1">
        <f>'[1]ASF JIRA 2020-04-02T02_35_09+00'!QK1</f>
        <v>0</v>
      </c>
      <c r="QL1">
        <f>'[1]ASF JIRA 2020-04-02T02_35_09+00'!QL1</f>
        <v>0</v>
      </c>
      <c r="QM1">
        <f>'[1]ASF JIRA 2020-04-02T02_35_09+00'!QM1</f>
        <v>0</v>
      </c>
      <c r="QN1">
        <f>'[1]ASF JIRA 2020-04-02T02_35_09+00'!QN1</f>
        <v>0</v>
      </c>
      <c r="QO1">
        <f>'[1]ASF JIRA 2020-04-02T02_35_09+00'!QO1</f>
        <v>0</v>
      </c>
      <c r="QP1">
        <f>'[1]ASF JIRA 2020-04-02T02_35_09+00'!QP1</f>
        <v>0</v>
      </c>
      <c r="QQ1">
        <f>'[1]ASF JIRA 2020-04-02T02_35_09+00'!QQ1</f>
        <v>0</v>
      </c>
      <c r="QR1">
        <f>'[1]ASF JIRA 2020-04-02T02_35_09+00'!QR1</f>
        <v>0</v>
      </c>
      <c r="QS1">
        <f>'[1]ASF JIRA 2020-04-02T02_35_09+00'!QS1</f>
        <v>0</v>
      </c>
      <c r="QT1">
        <f>'[1]ASF JIRA 2020-04-02T02_35_09+00'!QT1</f>
        <v>0</v>
      </c>
      <c r="QU1">
        <f>'[1]ASF JIRA 2020-04-02T02_35_09+00'!QU1</f>
        <v>0</v>
      </c>
      <c r="QV1">
        <f>'[1]ASF JIRA 2020-04-02T02_35_09+00'!QV1</f>
        <v>0</v>
      </c>
      <c r="QW1">
        <f>'[1]ASF JIRA 2020-04-02T02_35_09+00'!QW1</f>
        <v>0</v>
      </c>
      <c r="QX1">
        <f>'[1]ASF JIRA 2020-04-02T02_35_09+00'!QX1</f>
        <v>0</v>
      </c>
      <c r="QY1">
        <f>'[1]ASF JIRA 2020-04-02T02_35_09+00'!QY1</f>
        <v>0</v>
      </c>
      <c r="QZ1">
        <f>'[1]ASF JIRA 2020-04-02T02_35_09+00'!QZ1</f>
        <v>0</v>
      </c>
      <c r="RA1">
        <f>'[1]ASF JIRA 2020-04-02T02_35_09+00'!RA1</f>
        <v>0</v>
      </c>
      <c r="RB1">
        <f>'[1]ASF JIRA 2020-04-02T02_35_09+00'!RB1</f>
        <v>0</v>
      </c>
      <c r="RC1">
        <f>'[1]ASF JIRA 2020-04-02T02_35_09+00'!RC1</f>
        <v>0</v>
      </c>
      <c r="RD1">
        <f>'[1]ASF JIRA 2020-04-02T02_35_09+00'!RD1</f>
        <v>0</v>
      </c>
      <c r="RE1">
        <f>'[1]ASF JIRA 2020-04-02T02_35_09+00'!RE1</f>
        <v>0</v>
      </c>
      <c r="RF1">
        <f>'[1]ASF JIRA 2020-04-02T02_35_09+00'!RF1</f>
        <v>0</v>
      </c>
      <c r="RG1">
        <f>'[1]ASF JIRA 2020-04-02T02_35_09+00'!RG1</f>
        <v>0</v>
      </c>
      <c r="RH1">
        <f>'[1]ASF JIRA 2020-04-02T02_35_09+00'!RH1</f>
        <v>0</v>
      </c>
      <c r="RI1">
        <f>'[1]ASF JIRA 2020-04-02T02_35_09+00'!RI1</f>
        <v>0</v>
      </c>
      <c r="RJ1">
        <f>'[1]ASF JIRA 2020-04-02T02_35_09+00'!RJ1</f>
        <v>0</v>
      </c>
      <c r="RK1">
        <f>'[1]ASF JIRA 2020-04-02T02_35_09+00'!RK1</f>
        <v>0</v>
      </c>
      <c r="RL1">
        <f>'[1]ASF JIRA 2020-04-02T02_35_09+00'!RL1</f>
        <v>0</v>
      </c>
      <c r="RM1">
        <f>'[1]ASF JIRA 2020-04-02T02_35_09+00'!RM1</f>
        <v>0</v>
      </c>
      <c r="RN1">
        <f>'[1]ASF JIRA 2020-04-02T02_35_09+00'!RN1</f>
        <v>0</v>
      </c>
      <c r="RO1">
        <f>'[1]ASF JIRA 2020-04-02T02_35_09+00'!RO1</f>
        <v>0</v>
      </c>
      <c r="RP1">
        <f>'[1]ASF JIRA 2020-04-02T02_35_09+00'!RP1</f>
        <v>0</v>
      </c>
      <c r="RQ1">
        <f>'[1]ASF JIRA 2020-04-02T02_35_09+00'!RQ1</f>
        <v>0</v>
      </c>
      <c r="RR1">
        <f>'[1]ASF JIRA 2020-04-02T02_35_09+00'!RR1</f>
        <v>0</v>
      </c>
      <c r="RS1">
        <f>'[1]ASF JIRA 2020-04-02T02_35_09+00'!RS1</f>
        <v>0</v>
      </c>
      <c r="RT1">
        <f>'[1]ASF JIRA 2020-04-02T02_35_09+00'!RT1</f>
        <v>0</v>
      </c>
      <c r="RU1">
        <f>'[1]ASF JIRA 2020-04-02T02_35_09+00'!RU1</f>
        <v>0</v>
      </c>
      <c r="RV1">
        <f>'[1]ASF JIRA 2020-04-02T02_35_09+00'!RV1</f>
        <v>0</v>
      </c>
      <c r="RW1">
        <f>'[1]ASF JIRA 2020-04-02T02_35_09+00'!RW1</f>
        <v>0</v>
      </c>
      <c r="RX1">
        <f>'[1]ASF JIRA 2020-04-02T02_35_09+00'!RX1</f>
        <v>0</v>
      </c>
      <c r="RY1">
        <f>'[1]ASF JIRA 2020-04-02T02_35_09+00'!RY1</f>
        <v>0</v>
      </c>
      <c r="RZ1">
        <f>'[1]ASF JIRA 2020-04-02T02_35_09+00'!RZ1</f>
        <v>0</v>
      </c>
      <c r="SA1">
        <f>'[1]ASF JIRA 2020-04-02T02_35_09+00'!SA1</f>
        <v>0</v>
      </c>
      <c r="SB1">
        <f>'[1]ASF JIRA 2020-04-02T02_35_09+00'!SB1</f>
        <v>0</v>
      </c>
      <c r="SC1">
        <f>'[1]ASF JIRA 2020-04-02T02_35_09+00'!SC1</f>
        <v>0</v>
      </c>
      <c r="SD1">
        <f>'[1]ASF JIRA 2020-04-02T02_35_09+00'!SD1</f>
        <v>0</v>
      </c>
      <c r="SE1">
        <f>'[1]ASF JIRA 2020-04-02T02_35_09+00'!SE1</f>
        <v>0</v>
      </c>
      <c r="SF1">
        <f>'[1]ASF JIRA 2020-04-02T02_35_09+00'!SF1</f>
        <v>0</v>
      </c>
      <c r="SG1">
        <f>'[1]ASF JIRA 2020-04-02T02_35_09+00'!SG1</f>
        <v>0</v>
      </c>
      <c r="SH1">
        <f>'[1]ASF JIRA 2020-04-02T02_35_09+00'!SH1</f>
        <v>0</v>
      </c>
      <c r="SI1">
        <f>'[1]ASF JIRA 2020-04-02T02_35_09+00'!SI1</f>
        <v>0</v>
      </c>
      <c r="SJ1">
        <f>'[1]ASF JIRA 2020-04-02T02_35_09+00'!SJ1</f>
        <v>0</v>
      </c>
      <c r="SK1">
        <f>'[1]ASF JIRA 2020-04-02T02_35_09+00'!SK1</f>
        <v>0</v>
      </c>
      <c r="SL1">
        <f>'[1]ASF JIRA 2020-04-02T02_35_09+00'!SL1</f>
        <v>0</v>
      </c>
      <c r="SM1">
        <f>'[1]ASF JIRA 2020-04-02T02_35_09+00'!SM1</f>
        <v>0</v>
      </c>
      <c r="SN1">
        <f>'[1]ASF JIRA 2020-04-02T02_35_09+00'!SN1</f>
        <v>0</v>
      </c>
      <c r="SO1">
        <f>'[1]ASF JIRA 2020-04-02T02_35_09+00'!SO1</f>
        <v>0</v>
      </c>
      <c r="SP1">
        <f>'[1]ASF JIRA 2020-04-02T02_35_09+00'!SP1</f>
        <v>0</v>
      </c>
      <c r="SQ1">
        <f>'[1]ASF JIRA 2020-04-02T02_35_09+00'!SQ1</f>
        <v>0</v>
      </c>
      <c r="SR1">
        <f>'[1]ASF JIRA 2020-04-02T02_35_09+00'!SR1</f>
        <v>0</v>
      </c>
      <c r="SS1">
        <f>'[1]ASF JIRA 2020-04-02T02_35_09+00'!SS1</f>
        <v>0</v>
      </c>
      <c r="ST1">
        <f>'[1]ASF JIRA 2020-04-02T02_35_09+00'!ST1</f>
        <v>0</v>
      </c>
      <c r="SU1">
        <f>'[1]ASF JIRA 2020-04-02T02_35_09+00'!SU1</f>
        <v>0</v>
      </c>
      <c r="SV1">
        <f>'[1]ASF JIRA 2020-04-02T02_35_09+00'!SV1</f>
        <v>0</v>
      </c>
      <c r="SW1">
        <f>'[1]ASF JIRA 2020-04-02T02_35_09+00'!SW1</f>
        <v>0</v>
      </c>
      <c r="SX1">
        <f>'[1]ASF JIRA 2020-04-02T02_35_09+00'!SX1</f>
        <v>0</v>
      </c>
      <c r="SY1">
        <f>'[1]ASF JIRA 2020-04-02T02_35_09+00'!SY1</f>
        <v>0</v>
      </c>
      <c r="SZ1">
        <f>'[1]ASF JIRA 2020-04-02T02_35_09+00'!SZ1</f>
        <v>0</v>
      </c>
      <c r="TA1">
        <f>'[1]ASF JIRA 2020-04-02T02_35_09+00'!TA1</f>
        <v>0</v>
      </c>
      <c r="TB1">
        <f>'[1]ASF JIRA 2020-04-02T02_35_09+00'!TB1</f>
        <v>0</v>
      </c>
      <c r="TC1">
        <f>'[1]ASF JIRA 2020-04-02T02_35_09+00'!TC1</f>
        <v>0</v>
      </c>
      <c r="TD1">
        <f>'[1]ASF JIRA 2020-04-02T02_35_09+00'!TD1</f>
        <v>0</v>
      </c>
      <c r="TE1">
        <f>'[1]ASF JIRA 2020-04-02T02_35_09+00'!TE1</f>
        <v>0</v>
      </c>
      <c r="TF1">
        <f>'[1]ASF JIRA 2020-04-02T02_35_09+00'!TF1</f>
        <v>0</v>
      </c>
      <c r="TG1">
        <f>'[1]ASF JIRA 2020-04-02T02_35_09+00'!TG1</f>
        <v>0</v>
      </c>
      <c r="TH1">
        <f>'[1]ASF JIRA 2020-04-02T02_35_09+00'!TH1</f>
        <v>0</v>
      </c>
      <c r="TI1">
        <f>'[1]ASF JIRA 2020-04-02T02_35_09+00'!TI1</f>
        <v>0</v>
      </c>
      <c r="TJ1">
        <f>'[1]ASF JIRA 2020-04-02T02_35_09+00'!TJ1</f>
        <v>0</v>
      </c>
      <c r="TK1">
        <f>'[1]ASF JIRA 2020-04-02T02_35_09+00'!TK1</f>
        <v>0</v>
      </c>
      <c r="TL1">
        <f>'[1]ASF JIRA 2020-04-02T02_35_09+00'!TL1</f>
        <v>0</v>
      </c>
      <c r="TM1">
        <f>'[1]ASF JIRA 2020-04-02T02_35_09+00'!TM1</f>
        <v>0</v>
      </c>
      <c r="TN1">
        <f>'[1]ASF JIRA 2020-04-02T02_35_09+00'!TN1</f>
        <v>0</v>
      </c>
      <c r="TO1">
        <f>'[1]ASF JIRA 2020-04-02T02_35_09+00'!TO1</f>
        <v>0</v>
      </c>
      <c r="TP1">
        <f>'[1]ASF JIRA 2020-04-02T02_35_09+00'!TP1</f>
        <v>0</v>
      </c>
      <c r="TQ1">
        <f>'[1]ASF JIRA 2020-04-02T02_35_09+00'!TQ1</f>
        <v>0</v>
      </c>
      <c r="TR1">
        <f>'[1]ASF JIRA 2020-04-02T02_35_09+00'!TR1</f>
        <v>0</v>
      </c>
      <c r="TS1">
        <f>'[1]ASF JIRA 2020-04-02T02_35_09+00'!TS1</f>
        <v>0</v>
      </c>
      <c r="TT1">
        <f>'[1]ASF JIRA 2020-04-02T02_35_09+00'!TT1</f>
        <v>0</v>
      </c>
      <c r="TU1">
        <f>'[1]ASF JIRA 2020-04-02T02_35_09+00'!TU1</f>
        <v>0</v>
      </c>
      <c r="TV1">
        <f>'[1]ASF JIRA 2020-04-02T02_35_09+00'!TV1</f>
        <v>0</v>
      </c>
      <c r="TW1">
        <f>'[1]ASF JIRA 2020-04-02T02_35_09+00'!TW1</f>
        <v>0</v>
      </c>
      <c r="TX1">
        <f>'[1]ASF JIRA 2020-04-02T02_35_09+00'!TX1</f>
        <v>0</v>
      </c>
      <c r="TY1">
        <f>'[1]ASF JIRA 2020-04-02T02_35_09+00'!TY1</f>
        <v>0</v>
      </c>
      <c r="TZ1">
        <f>'[1]ASF JIRA 2020-04-02T02_35_09+00'!TZ1</f>
        <v>0</v>
      </c>
      <c r="UA1">
        <f>'[1]ASF JIRA 2020-04-02T02_35_09+00'!UA1</f>
        <v>0</v>
      </c>
      <c r="UB1">
        <f>'[1]ASF JIRA 2020-04-02T02_35_09+00'!UB1</f>
        <v>0</v>
      </c>
      <c r="UC1">
        <f>'[1]ASF JIRA 2020-04-02T02_35_09+00'!UC1</f>
        <v>0</v>
      </c>
      <c r="UD1">
        <f>'[1]ASF JIRA 2020-04-02T02_35_09+00'!UD1</f>
        <v>0</v>
      </c>
      <c r="UE1">
        <f>'[1]ASF JIRA 2020-04-02T02_35_09+00'!UE1</f>
        <v>0</v>
      </c>
      <c r="UF1">
        <f>'[1]ASF JIRA 2020-04-02T02_35_09+00'!UF1</f>
        <v>0</v>
      </c>
      <c r="UG1">
        <f>'[1]ASF JIRA 2020-04-02T02_35_09+00'!UG1</f>
        <v>0</v>
      </c>
      <c r="UH1">
        <f>'[1]ASF JIRA 2020-04-02T02_35_09+00'!UH1</f>
        <v>0</v>
      </c>
      <c r="UI1">
        <f>'[1]ASF JIRA 2020-04-02T02_35_09+00'!UI1</f>
        <v>0</v>
      </c>
      <c r="UJ1">
        <f>'[1]ASF JIRA 2020-04-02T02_35_09+00'!UJ1</f>
        <v>0</v>
      </c>
      <c r="UK1">
        <f>'[1]ASF JIRA 2020-04-02T02_35_09+00'!UK1</f>
        <v>0</v>
      </c>
      <c r="UL1">
        <f>'[1]ASF JIRA 2020-04-02T02_35_09+00'!UL1</f>
        <v>0</v>
      </c>
      <c r="UM1">
        <f>'[1]ASF JIRA 2020-04-02T02_35_09+00'!UM1</f>
        <v>0</v>
      </c>
      <c r="UN1">
        <f>'[1]ASF JIRA 2020-04-02T02_35_09+00'!UN1</f>
        <v>0</v>
      </c>
      <c r="UO1">
        <f>'[1]ASF JIRA 2020-04-02T02_35_09+00'!UO1</f>
        <v>0</v>
      </c>
      <c r="UP1">
        <f>'[1]ASF JIRA 2020-04-02T02_35_09+00'!UP1</f>
        <v>0</v>
      </c>
      <c r="UQ1">
        <f>'[1]ASF JIRA 2020-04-02T02_35_09+00'!UQ1</f>
        <v>0</v>
      </c>
      <c r="UR1">
        <f>'[1]ASF JIRA 2020-04-02T02_35_09+00'!UR1</f>
        <v>0</v>
      </c>
      <c r="US1">
        <f>'[1]ASF JIRA 2020-04-02T02_35_09+00'!US1</f>
        <v>0</v>
      </c>
      <c r="UT1">
        <f>'[1]ASF JIRA 2020-04-02T02_35_09+00'!UT1</f>
        <v>0</v>
      </c>
      <c r="UU1">
        <f>'[1]ASF JIRA 2020-04-02T02_35_09+00'!UU1</f>
        <v>0</v>
      </c>
      <c r="UV1">
        <f>'[1]ASF JIRA 2020-04-02T02_35_09+00'!UV1</f>
        <v>0</v>
      </c>
      <c r="UW1">
        <f>'[1]ASF JIRA 2020-04-02T02_35_09+00'!UW1</f>
        <v>0</v>
      </c>
      <c r="UX1">
        <f>'[1]ASF JIRA 2020-04-02T02_35_09+00'!UX1</f>
        <v>0</v>
      </c>
      <c r="UY1">
        <f>'[1]ASF JIRA 2020-04-02T02_35_09+00'!UY1</f>
        <v>0</v>
      </c>
      <c r="UZ1">
        <f>'[1]ASF JIRA 2020-04-02T02_35_09+00'!UZ1</f>
        <v>0</v>
      </c>
      <c r="VA1">
        <f>'[1]ASF JIRA 2020-04-02T02_35_09+00'!VA1</f>
        <v>0</v>
      </c>
      <c r="VB1">
        <f>'[1]ASF JIRA 2020-04-02T02_35_09+00'!VB1</f>
        <v>0</v>
      </c>
      <c r="VC1">
        <f>'[1]ASF JIRA 2020-04-02T02_35_09+00'!VC1</f>
        <v>0</v>
      </c>
      <c r="VD1">
        <f>'[1]ASF JIRA 2020-04-02T02_35_09+00'!VD1</f>
        <v>0</v>
      </c>
      <c r="VE1">
        <f>'[1]ASF JIRA 2020-04-02T02_35_09+00'!VE1</f>
        <v>0</v>
      </c>
      <c r="VF1">
        <f>'[1]ASF JIRA 2020-04-02T02_35_09+00'!VF1</f>
        <v>0</v>
      </c>
      <c r="VG1">
        <f>'[1]ASF JIRA 2020-04-02T02_35_09+00'!VG1</f>
        <v>0</v>
      </c>
      <c r="VH1">
        <f>'[1]ASF JIRA 2020-04-02T02_35_09+00'!VH1</f>
        <v>0</v>
      </c>
      <c r="VI1">
        <f>'[1]ASF JIRA 2020-04-02T02_35_09+00'!VI1</f>
        <v>0</v>
      </c>
      <c r="VJ1">
        <f>'[1]ASF JIRA 2020-04-02T02_35_09+00'!VJ1</f>
        <v>0</v>
      </c>
      <c r="VK1">
        <f>'[1]ASF JIRA 2020-04-02T02_35_09+00'!VK1</f>
        <v>0</v>
      </c>
      <c r="VL1">
        <f>'[1]ASF JIRA 2020-04-02T02_35_09+00'!VL1</f>
        <v>0</v>
      </c>
      <c r="VM1">
        <f>'[1]ASF JIRA 2020-04-02T02_35_09+00'!VM1</f>
        <v>0</v>
      </c>
      <c r="VN1">
        <f>'[1]ASF JIRA 2020-04-02T02_35_09+00'!VN1</f>
        <v>0</v>
      </c>
      <c r="VO1">
        <f>'[1]ASF JIRA 2020-04-02T02_35_09+00'!VO1</f>
        <v>0</v>
      </c>
      <c r="VP1">
        <f>'[1]ASF JIRA 2020-04-02T02_35_09+00'!VP1</f>
        <v>0</v>
      </c>
      <c r="VQ1">
        <f>'[1]ASF JIRA 2020-04-02T02_35_09+00'!VQ1</f>
        <v>0</v>
      </c>
      <c r="VR1">
        <f>'[1]ASF JIRA 2020-04-02T02_35_09+00'!VR1</f>
        <v>0</v>
      </c>
      <c r="VS1">
        <f>'[1]ASF JIRA 2020-04-02T02_35_09+00'!VS1</f>
        <v>0</v>
      </c>
      <c r="VT1">
        <f>'[1]ASF JIRA 2020-04-02T02_35_09+00'!VT1</f>
        <v>0</v>
      </c>
      <c r="VU1">
        <f>'[1]ASF JIRA 2020-04-02T02_35_09+00'!VU1</f>
        <v>0</v>
      </c>
      <c r="VV1">
        <f>'[1]ASF JIRA 2020-04-02T02_35_09+00'!VV1</f>
        <v>0</v>
      </c>
      <c r="VW1">
        <f>'[1]ASF JIRA 2020-04-02T02_35_09+00'!VW1</f>
        <v>0</v>
      </c>
      <c r="VX1">
        <f>'[1]ASF JIRA 2020-04-02T02_35_09+00'!VX1</f>
        <v>0</v>
      </c>
      <c r="VY1">
        <f>'[1]ASF JIRA 2020-04-02T02_35_09+00'!VY1</f>
        <v>0</v>
      </c>
      <c r="VZ1">
        <f>'[1]ASF JIRA 2020-04-02T02_35_09+00'!VZ1</f>
        <v>0</v>
      </c>
      <c r="WA1">
        <f>'[1]ASF JIRA 2020-04-02T02_35_09+00'!WA1</f>
        <v>0</v>
      </c>
      <c r="WB1">
        <f>'[1]ASF JIRA 2020-04-02T02_35_09+00'!WB1</f>
        <v>0</v>
      </c>
      <c r="WC1">
        <f>'[1]ASF JIRA 2020-04-02T02_35_09+00'!WC1</f>
        <v>0</v>
      </c>
      <c r="WD1">
        <f>'[1]ASF JIRA 2020-04-02T02_35_09+00'!WD1</f>
        <v>0</v>
      </c>
      <c r="WE1">
        <f>'[1]ASF JIRA 2020-04-02T02_35_09+00'!WE1</f>
        <v>0</v>
      </c>
      <c r="WF1">
        <f>'[1]ASF JIRA 2020-04-02T02_35_09+00'!WF1</f>
        <v>0</v>
      </c>
      <c r="WG1">
        <f>'[1]ASF JIRA 2020-04-02T02_35_09+00'!WG1</f>
        <v>0</v>
      </c>
      <c r="WH1">
        <f>'[1]ASF JIRA 2020-04-02T02_35_09+00'!WH1</f>
        <v>0</v>
      </c>
      <c r="WI1">
        <f>'[1]ASF JIRA 2020-04-02T02_35_09+00'!WI1</f>
        <v>0</v>
      </c>
      <c r="WJ1">
        <f>'[1]ASF JIRA 2020-04-02T02_35_09+00'!WJ1</f>
        <v>0</v>
      </c>
      <c r="WK1">
        <f>'[1]ASF JIRA 2020-04-02T02_35_09+00'!WK1</f>
        <v>0</v>
      </c>
      <c r="WL1">
        <f>'[1]ASF JIRA 2020-04-02T02_35_09+00'!WL1</f>
        <v>0</v>
      </c>
      <c r="WM1">
        <f>'[1]ASF JIRA 2020-04-02T02_35_09+00'!WM1</f>
        <v>0</v>
      </c>
      <c r="WN1">
        <f>'[1]ASF JIRA 2020-04-02T02_35_09+00'!WN1</f>
        <v>0</v>
      </c>
      <c r="WO1">
        <f>'[1]ASF JIRA 2020-04-02T02_35_09+00'!WO1</f>
        <v>0</v>
      </c>
      <c r="WP1">
        <f>'[1]ASF JIRA 2020-04-02T02_35_09+00'!WP1</f>
        <v>0</v>
      </c>
      <c r="WQ1">
        <f>'[1]ASF JIRA 2020-04-02T02_35_09+00'!WQ1</f>
        <v>0</v>
      </c>
      <c r="WR1">
        <f>'[1]ASF JIRA 2020-04-02T02_35_09+00'!WR1</f>
        <v>0</v>
      </c>
      <c r="WS1">
        <f>'[1]ASF JIRA 2020-04-02T02_35_09+00'!WS1</f>
        <v>0</v>
      </c>
      <c r="WT1">
        <f>'[1]ASF JIRA 2020-04-02T02_35_09+00'!WT1</f>
        <v>0</v>
      </c>
      <c r="WU1">
        <f>'[1]ASF JIRA 2020-04-02T02_35_09+00'!WU1</f>
        <v>0</v>
      </c>
      <c r="WV1">
        <f>'[1]ASF JIRA 2020-04-02T02_35_09+00'!WV1</f>
        <v>0</v>
      </c>
      <c r="WW1">
        <f>'[1]ASF JIRA 2020-04-02T02_35_09+00'!WW1</f>
        <v>0</v>
      </c>
      <c r="WX1">
        <f>'[1]ASF JIRA 2020-04-02T02_35_09+00'!WX1</f>
        <v>0</v>
      </c>
      <c r="WY1">
        <f>'[1]ASF JIRA 2020-04-02T02_35_09+00'!WY1</f>
        <v>0</v>
      </c>
      <c r="WZ1">
        <f>'[1]ASF JIRA 2020-04-02T02_35_09+00'!WZ1</f>
        <v>0</v>
      </c>
      <c r="XA1">
        <f>'[1]ASF JIRA 2020-04-02T02_35_09+00'!XA1</f>
        <v>0</v>
      </c>
      <c r="XB1">
        <f>'[1]ASF JIRA 2020-04-02T02_35_09+00'!XB1</f>
        <v>0</v>
      </c>
      <c r="XC1">
        <f>'[1]ASF JIRA 2020-04-02T02_35_09+00'!XC1</f>
        <v>0</v>
      </c>
      <c r="XD1">
        <f>'[1]ASF JIRA 2020-04-02T02_35_09+00'!XD1</f>
        <v>0</v>
      </c>
      <c r="XE1">
        <f>'[1]ASF JIRA 2020-04-02T02_35_09+00'!XE1</f>
        <v>0</v>
      </c>
      <c r="XF1">
        <f>'[1]ASF JIRA 2020-04-02T02_35_09+00'!XF1</f>
        <v>0</v>
      </c>
      <c r="XG1">
        <f>'[1]ASF JIRA 2020-04-02T02_35_09+00'!XG1</f>
        <v>0</v>
      </c>
      <c r="XH1">
        <f>'[1]ASF JIRA 2020-04-02T02_35_09+00'!XH1</f>
        <v>0</v>
      </c>
      <c r="XI1">
        <f>'[1]ASF JIRA 2020-04-02T02_35_09+00'!XI1</f>
        <v>0</v>
      </c>
      <c r="XJ1">
        <f>'[1]ASF JIRA 2020-04-02T02_35_09+00'!XJ1</f>
        <v>0</v>
      </c>
      <c r="XK1">
        <f>'[1]ASF JIRA 2020-04-02T02_35_09+00'!XK1</f>
        <v>0</v>
      </c>
      <c r="XL1">
        <f>'[1]ASF JIRA 2020-04-02T02_35_09+00'!XL1</f>
        <v>0</v>
      </c>
      <c r="XM1">
        <f>'[1]ASF JIRA 2020-04-02T02_35_09+00'!XM1</f>
        <v>0</v>
      </c>
      <c r="XN1">
        <f>'[1]ASF JIRA 2020-04-02T02_35_09+00'!XN1</f>
        <v>0</v>
      </c>
      <c r="XO1">
        <f>'[1]ASF JIRA 2020-04-02T02_35_09+00'!XO1</f>
        <v>0</v>
      </c>
      <c r="XP1">
        <f>'[1]ASF JIRA 2020-04-02T02_35_09+00'!XP1</f>
        <v>0</v>
      </c>
      <c r="XQ1">
        <f>'[1]ASF JIRA 2020-04-02T02_35_09+00'!XQ1</f>
        <v>0</v>
      </c>
      <c r="XR1">
        <f>'[1]ASF JIRA 2020-04-02T02_35_09+00'!XR1</f>
        <v>0</v>
      </c>
      <c r="XS1">
        <f>'[1]ASF JIRA 2020-04-02T02_35_09+00'!XS1</f>
        <v>0</v>
      </c>
      <c r="XT1">
        <f>'[1]ASF JIRA 2020-04-02T02_35_09+00'!XT1</f>
        <v>0</v>
      </c>
      <c r="XU1">
        <f>'[1]ASF JIRA 2020-04-02T02_35_09+00'!XU1</f>
        <v>0</v>
      </c>
      <c r="XV1">
        <f>'[1]ASF JIRA 2020-04-02T02_35_09+00'!XV1</f>
        <v>0</v>
      </c>
      <c r="XW1">
        <f>'[1]ASF JIRA 2020-04-02T02_35_09+00'!XW1</f>
        <v>0</v>
      </c>
      <c r="XX1">
        <f>'[1]ASF JIRA 2020-04-02T02_35_09+00'!XX1</f>
        <v>0</v>
      </c>
      <c r="XY1">
        <f>'[1]ASF JIRA 2020-04-02T02_35_09+00'!XY1</f>
        <v>0</v>
      </c>
      <c r="XZ1">
        <f>'[1]ASF JIRA 2020-04-02T02_35_09+00'!XZ1</f>
        <v>0</v>
      </c>
      <c r="YA1">
        <f>'[1]ASF JIRA 2020-04-02T02_35_09+00'!YA1</f>
        <v>0</v>
      </c>
      <c r="YB1">
        <f>'[1]ASF JIRA 2020-04-02T02_35_09+00'!YB1</f>
        <v>0</v>
      </c>
      <c r="YC1">
        <f>'[1]ASF JIRA 2020-04-02T02_35_09+00'!YC1</f>
        <v>0</v>
      </c>
      <c r="YD1">
        <f>'[1]ASF JIRA 2020-04-02T02_35_09+00'!YD1</f>
        <v>0</v>
      </c>
      <c r="YE1">
        <f>'[1]ASF JIRA 2020-04-02T02_35_09+00'!YE1</f>
        <v>0</v>
      </c>
      <c r="YF1">
        <f>'[1]ASF JIRA 2020-04-02T02_35_09+00'!YF1</f>
        <v>0</v>
      </c>
      <c r="YG1">
        <f>'[1]ASF JIRA 2020-04-02T02_35_09+00'!YG1</f>
        <v>0</v>
      </c>
      <c r="YH1">
        <f>'[1]ASF JIRA 2020-04-02T02_35_09+00'!YH1</f>
        <v>0</v>
      </c>
      <c r="YI1">
        <f>'[1]ASF JIRA 2020-04-02T02_35_09+00'!YI1</f>
        <v>0</v>
      </c>
      <c r="YJ1">
        <f>'[1]ASF JIRA 2020-04-02T02_35_09+00'!YJ1</f>
        <v>0</v>
      </c>
      <c r="YK1">
        <f>'[1]ASF JIRA 2020-04-02T02_35_09+00'!YK1</f>
        <v>0</v>
      </c>
      <c r="YL1">
        <f>'[1]ASF JIRA 2020-04-02T02_35_09+00'!YL1</f>
        <v>0</v>
      </c>
      <c r="YM1">
        <f>'[1]ASF JIRA 2020-04-02T02_35_09+00'!YM1</f>
        <v>0</v>
      </c>
      <c r="YN1">
        <f>'[1]ASF JIRA 2020-04-02T02_35_09+00'!YN1</f>
        <v>0</v>
      </c>
      <c r="YO1">
        <f>'[1]ASF JIRA 2020-04-02T02_35_09+00'!YO1</f>
        <v>0</v>
      </c>
      <c r="YP1">
        <f>'[1]ASF JIRA 2020-04-02T02_35_09+00'!YP1</f>
        <v>0</v>
      </c>
      <c r="YQ1">
        <f>'[1]ASF JIRA 2020-04-02T02_35_09+00'!YQ1</f>
        <v>0</v>
      </c>
      <c r="YR1">
        <f>'[1]ASF JIRA 2020-04-02T02_35_09+00'!YR1</f>
        <v>0</v>
      </c>
      <c r="YS1">
        <f>'[1]ASF JIRA 2020-04-02T02_35_09+00'!YS1</f>
        <v>0</v>
      </c>
      <c r="YT1">
        <f>'[1]ASF JIRA 2020-04-02T02_35_09+00'!YT1</f>
        <v>0</v>
      </c>
      <c r="YU1">
        <f>'[1]ASF JIRA 2020-04-02T02_35_09+00'!YU1</f>
        <v>0</v>
      </c>
      <c r="YV1">
        <f>'[1]ASF JIRA 2020-04-02T02_35_09+00'!YV1</f>
        <v>0</v>
      </c>
      <c r="YW1">
        <f>'[1]ASF JIRA 2020-04-02T02_35_09+00'!YW1</f>
        <v>0</v>
      </c>
      <c r="YX1">
        <f>'[1]ASF JIRA 2020-04-02T02_35_09+00'!YX1</f>
        <v>0</v>
      </c>
      <c r="YY1">
        <f>'[1]ASF JIRA 2020-04-02T02_35_09+00'!YY1</f>
        <v>0</v>
      </c>
      <c r="YZ1">
        <f>'[1]ASF JIRA 2020-04-02T02_35_09+00'!YZ1</f>
        <v>0</v>
      </c>
      <c r="ZA1">
        <f>'[1]ASF JIRA 2020-04-02T02_35_09+00'!ZA1</f>
        <v>0</v>
      </c>
      <c r="ZB1">
        <f>'[1]ASF JIRA 2020-04-02T02_35_09+00'!ZB1</f>
        <v>0</v>
      </c>
      <c r="ZC1">
        <f>'[1]ASF JIRA 2020-04-02T02_35_09+00'!ZC1</f>
        <v>0</v>
      </c>
      <c r="ZD1">
        <f>'[1]ASF JIRA 2020-04-02T02_35_09+00'!ZD1</f>
        <v>0</v>
      </c>
      <c r="ZE1">
        <f>'[1]ASF JIRA 2020-04-02T02_35_09+00'!ZE1</f>
        <v>0</v>
      </c>
      <c r="ZF1">
        <f>'[1]ASF JIRA 2020-04-02T02_35_09+00'!ZF1</f>
        <v>0</v>
      </c>
      <c r="ZG1">
        <f>'[1]ASF JIRA 2020-04-02T02_35_09+00'!ZG1</f>
        <v>0</v>
      </c>
      <c r="ZH1">
        <f>'[1]ASF JIRA 2020-04-02T02_35_09+00'!ZH1</f>
        <v>0</v>
      </c>
      <c r="ZI1">
        <f>'[1]ASF JIRA 2020-04-02T02_35_09+00'!ZI1</f>
        <v>0</v>
      </c>
      <c r="ZJ1">
        <f>'[1]ASF JIRA 2020-04-02T02_35_09+00'!ZJ1</f>
        <v>0</v>
      </c>
      <c r="ZK1">
        <f>'[1]ASF JIRA 2020-04-02T02_35_09+00'!ZK1</f>
        <v>0</v>
      </c>
      <c r="ZL1">
        <f>'[1]ASF JIRA 2020-04-02T02_35_09+00'!ZL1</f>
        <v>0</v>
      </c>
      <c r="ZM1">
        <f>'[1]ASF JIRA 2020-04-02T02_35_09+00'!ZM1</f>
        <v>0</v>
      </c>
      <c r="ZN1">
        <f>'[1]ASF JIRA 2020-04-02T02_35_09+00'!ZN1</f>
        <v>0</v>
      </c>
      <c r="ZO1">
        <f>'[1]ASF JIRA 2020-04-02T02_35_09+00'!ZO1</f>
        <v>0</v>
      </c>
      <c r="ZP1">
        <f>'[1]ASF JIRA 2020-04-02T02_35_09+00'!ZP1</f>
        <v>0</v>
      </c>
      <c r="ZQ1">
        <f>'[1]ASF JIRA 2020-04-02T02_35_09+00'!ZQ1</f>
        <v>0</v>
      </c>
      <c r="ZR1">
        <f>'[1]ASF JIRA 2020-04-02T02_35_09+00'!ZR1</f>
        <v>0</v>
      </c>
      <c r="ZS1">
        <f>'[1]ASF JIRA 2020-04-02T02_35_09+00'!ZS1</f>
        <v>0</v>
      </c>
      <c r="ZT1">
        <f>'[1]ASF JIRA 2020-04-02T02_35_09+00'!ZT1</f>
        <v>0</v>
      </c>
      <c r="ZU1">
        <f>'[1]ASF JIRA 2020-04-02T02_35_09+00'!ZU1</f>
        <v>0</v>
      </c>
      <c r="ZV1">
        <f>'[1]ASF JIRA 2020-04-02T02_35_09+00'!ZV1</f>
        <v>0</v>
      </c>
      <c r="ZW1">
        <f>'[1]ASF JIRA 2020-04-02T02_35_09+00'!ZW1</f>
        <v>0</v>
      </c>
      <c r="ZX1">
        <f>'[1]ASF JIRA 2020-04-02T02_35_09+00'!ZX1</f>
        <v>0</v>
      </c>
      <c r="ZY1">
        <f>'[1]ASF JIRA 2020-04-02T02_35_09+00'!ZY1</f>
        <v>0</v>
      </c>
      <c r="ZZ1">
        <f>'[1]ASF JIRA 2020-04-02T02_35_09+00'!ZZ1</f>
        <v>0</v>
      </c>
      <c r="AAA1">
        <f>'[1]ASF JIRA 2020-04-02T02_35_09+00'!AAA1</f>
        <v>0</v>
      </c>
      <c r="AAB1">
        <f>'[1]ASF JIRA 2020-04-02T02_35_09+00'!AAB1</f>
        <v>0</v>
      </c>
      <c r="AAC1">
        <f>'[1]ASF JIRA 2020-04-02T02_35_09+00'!AAC1</f>
        <v>0</v>
      </c>
      <c r="AAD1">
        <f>'[1]ASF JIRA 2020-04-02T02_35_09+00'!AAD1</f>
        <v>0</v>
      </c>
      <c r="AAE1">
        <f>'[1]ASF JIRA 2020-04-02T02_35_09+00'!AAE1</f>
        <v>0</v>
      </c>
      <c r="AAF1">
        <f>'[1]ASF JIRA 2020-04-02T02_35_09+00'!AAF1</f>
        <v>0</v>
      </c>
      <c r="AAG1">
        <f>'[1]ASF JIRA 2020-04-02T02_35_09+00'!AAG1</f>
        <v>0</v>
      </c>
      <c r="AAH1">
        <f>'[1]ASF JIRA 2020-04-02T02_35_09+00'!AAH1</f>
        <v>0</v>
      </c>
      <c r="AAI1">
        <f>'[1]ASF JIRA 2020-04-02T02_35_09+00'!AAI1</f>
        <v>0</v>
      </c>
      <c r="AAJ1">
        <f>'[1]ASF JIRA 2020-04-02T02_35_09+00'!AAJ1</f>
        <v>0</v>
      </c>
      <c r="AAK1">
        <f>'[1]ASF JIRA 2020-04-02T02_35_09+00'!AAK1</f>
        <v>0</v>
      </c>
      <c r="AAL1">
        <f>'[1]ASF JIRA 2020-04-02T02_35_09+00'!AAL1</f>
        <v>0</v>
      </c>
      <c r="AAM1">
        <f>'[1]ASF JIRA 2020-04-02T02_35_09+00'!AAM1</f>
        <v>0</v>
      </c>
      <c r="AAN1">
        <f>'[1]ASF JIRA 2020-04-02T02_35_09+00'!AAN1</f>
        <v>0</v>
      </c>
      <c r="AAO1">
        <f>'[1]ASF JIRA 2020-04-02T02_35_09+00'!AAO1</f>
        <v>0</v>
      </c>
      <c r="AAP1">
        <f>'[1]ASF JIRA 2020-04-02T02_35_09+00'!AAP1</f>
        <v>0</v>
      </c>
      <c r="AAQ1">
        <f>'[1]ASF JIRA 2020-04-02T02_35_09+00'!AAQ1</f>
        <v>0</v>
      </c>
      <c r="AAR1">
        <f>'[1]ASF JIRA 2020-04-02T02_35_09+00'!AAR1</f>
        <v>0</v>
      </c>
      <c r="AAS1">
        <f>'[1]ASF JIRA 2020-04-02T02_35_09+00'!AAS1</f>
        <v>0</v>
      </c>
      <c r="AAT1">
        <f>'[1]ASF JIRA 2020-04-02T02_35_09+00'!AAT1</f>
        <v>0</v>
      </c>
      <c r="AAU1">
        <f>'[1]ASF JIRA 2020-04-02T02_35_09+00'!AAU1</f>
        <v>0</v>
      </c>
      <c r="AAV1">
        <f>'[1]ASF JIRA 2020-04-02T02_35_09+00'!AAV1</f>
        <v>0</v>
      </c>
      <c r="AAW1">
        <f>'[1]ASF JIRA 2020-04-02T02_35_09+00'!AAW1</f>
        <v>0</v>
      </c>
      <c r="AAX1">
        <f>'[1]ASF JIRA 2020-04-02T02_35_09+00'!AAX1</f>
        <v>0</v>
      </c>
      <c r="AAY1">
        <f>'[1]ASF JIRA 2020-04-02T02_35_09+00'!AAY1</f>
        <v>0</v>
      </c>
      <c r="AAZ1">
        <f>'[1]ASF JIRA 2020-04-02T02_35_09+00'!AAZ1</f>
        <v>0</v>
      </c>
      <c r="ABA1">
        <f>'[1]ASF JIRA 2020-04-02T02_35_09+00'!ABA1</f>
        <v>0</v>
      </c>
      <c r="ABB1">
        <f>'[1]ASF JIRA 2020-04-02T02_35_09+00'!ABB1</f>
        <v>0</v>
      </c>
      <c r="ABC1">
        <f>'[1]ASF JIRA 2020-04-02T02_35_09+00'!ABC1</f>
        <v>0</v>
      </c>
      <c r="ABD1">
        <f>'[1]ASF JIRA 2020-04-02T02_35_09+00'!ABD1</f>
        <v>0</v>
      </c>
      <c r="ABE1">
        <f>'[1]ASF JIRA 2020-04-02T02_35_09+00'!ABE1</f>
        <v>0</v>
      </c>
      <c r="ABF1">
        <f>'[1]ASF JIRA 2020-04-02T02_35_09+00'!ABF1</f>
        <v>0</v>
      </c>
      <c r="ABG1">
        <f>'[1]ASF JIRA 2020-04-02T02_35_09+00'!ABG1</f>
        <v>0</v>
      </c>
      <c r="ABH1">
        <f>'[1]ASF JIRA 2020-04-02T02_35_09+00'!ABH1</f>
        <v>0</v>
      </c>
      <c r="ABI1">
        <f>'[1]ASF JIRA 2020-04-02T02_35_09+00'!ABI1</f>
        <v>0</v>
      </c>
      <c r="ABJ1">
        <f>'[1]ASF JIRA 2020-04-02T02_35_09+00'!ABJ1</f>
        <v>0</v>
      </c>
      <c r="ABK1">
        <f>'[1]ASF JIRA 2020-04-02T02_35_09+00'!ABK1</f>
        <v>0</v>
      </c>
      <c r="ABL1">
        <f>'[1]ASF JIRA 2020-04-02T02_35_09+00'!ABL1</f>
        <v>0</v>
      </c>
      <c r="ABM1">
        <f>'[1]ASF JIRA 2020-04-02T02_35_09+00'!ABM1</f>
        <v>0</v>
      </c>
      <c r="ABN1">
        <f>'[1]ASF JIRA 2020-04-02T02_35_09+00'!ABN1</f>
        <v>0</v>
      </c>
      <c r="ABO1">
        <f>'[1]ASF JIRA 2020-04-02T02_35_09+00'!ABO1</f>
        <v>0</v>
      </c>
      <c r="ABP1">
        <f>'[1]ASF JIRA 2020-04-02T02_35_09+00'!ABP1</f>
        <v>0</v>
      </c>
      <c r="ABQ1">
        <f>'[1]ASF JIRA 2020-04-02T02_35_09+00'!ABQ1</f>
        <v>0</v>
      </c>
      <c r="ABR1">
        <f>'[1]ASF JIRA 2020-04-02T02_35_09+00'!ABR1</f>
        <v>0</v>
      </c>
      <c r="ABS1">
        <f>'[1]ASF JIRA 2020-04-02T02_35_09+00'!ABS1</f>
        <v>0</v>
      </c>
      <c r="ABT1">
        <f>'[1]ASF JIRA 2020-04-02T02_35_09+00'!ABT1</f>
        <v>0</v>
      </c>
      <c r="ABU1">
        <f>'[1]ASF JIRA 2020-04-02T02_35_09+00'!ABU1</f>
        <v>0</v>
      </c>
      <c r="ABV1">
        <f>'[1]ASF JIRA 2020-04-02T02_35_09+00'!ABV1</f>
        <v>0</v>
      </c>
      <c r="ABW1">
        <f>'[1]ASF JIRA 2020-04-02T02_35_09+00'!ABW1</f>
        <v>0</v>
      </c>
      <c r="ABX1">
        <f>'[1]ASF JIRA 2020-04-02T02_35_09+00'!ABX1</f>
        <v>0</v>
      </c>
      <c r="ABY1">
        <f>'[1]ASF JIRA 2020-04-02T02_35_09+00'!ABY1</f>
        <v>0</v>
      </c>
      <c r="ABZ1">
        <f>'[1]ASF JIRA 2020-04-02T02_35_09+00'!ABZ1</f>
        <v>0</v>
      </c>
      <c r="ACA1">
        <f>'[1]ASF JIRA 2020-04-02T02_35_09+00'!ACA1</f>
        <v>0</v>
      </c>
      <c r="ACB1">
        <f>'[1]ASF JIRA 2020-04-02T02_35_09+00'!ACB1</f>
        <v>0</v>
      </c>
      <c r="ACC1">
        <f>'[1]ASF JIRA 2020-04-02T02_35_09+00'!ACC1</f>
        <v>0</v>
      </c>
      <c r="ACD1">
        <f>'[1]ASF JIRA 2020-04-02T02_35_09+00'!ACD1</f>
        <v>0</v>
      </c>
      <c r="ACE1">
        <f>'[1]ASF JIRA 2020-04-02T02_35_09+00'!ACE1</f>
        <v>0</v>
      </c>
      <c r="ACF1">
        <f>'[1]ASF JIRA 2020-04-02T02_35_09+00'!ACF1</f>
        <v>0</v>
      </c>
      <c r="ACG1">
        <f>'[1]ASF JIRA 2020-04-02T02_35_09+00'!ACG1</f>
        <v>0</v>
      </c>
      <c r="ACH1">
        <f>'[1]ASF JIRA 2020-04-02T02_35_09+00'!ACH1</f>
        <v>0</v>
      </c>
      <c r="ACI1">
        <f>'[1]ASF JIRA 2020-04-02T02_35_09+00'!ACI1</f>
        <v>0</v>
      </c>
      <c r="ACJ1">
        <f>'[1]ASF JIRA 2020-04-02T02_35_09+00'!ACJ1</f>
        <v>0</v>
      </c>
      <c r="ACK1">
        <f>'[1]ASF JIRA 2020-04-02T02_35_09+00'!ACK1</f>
        <v>0</v>
      </c>
      <c r="ACL1">
        <f>'[1]ASF JIRA 2020-04-02T02_35_09+00'!ACL1</f>
        <v>0</v>
      </c>
      <c r="ACM1">
        <f>'[1]ASF JIRA 2020-04-02T02_35_09+00'!ACM1</f>
        <v>0</v>
      </c>
      <c r="ACN1">
        <f>'[1]ASF JIRA 2020-04-02T02_35_09+00'!ACN1</f>
        <v>0</v>
      </c>
      <c r="ACO1">
        <f>'[1]ASF JIRA 2020-04-02T02_35_09+00'!ACO1</f>
        <v>0</v>
      </c>
      <c r="ACP1">
        <f>'[1]ASF JIRA 2020-04-02T02_35_09+00'!ACP1</f>
        <v>0</v>
      </c>
      <c r="ACQ1">
        <f>'[1]ASF JIRA 2020-04-02T02_35_09+00'!ACQ1</f>
        <v>0</v>
      </c>
      <c r="ACR1">
        <f>'[1]ASF JIRA 2020-04-02T02_35_09+00'!ACR1</f>
        <v>0</v>
      </c>
      <c r="ACS1">
        <f>'[1]ASF JIRA 2020-04-02T02_35_09+00'!ACS1</f>
        <v>0</v>
      </c>
      <c r="ACT1">
        <f>'[1]ASF JIRA 2020-04-02T02_35_09+00'!ACT1</f>
        <v>0</v>
      </c>
      <c r="ACU1">
        <f>'[1]ASF JIRA 2020-04-02T02_35_09+00'!ACU1</f>
        <v>0</v>
      </c>
      <c r="ACV1">
        <f>'[1]ASF JIRA 2020-04-02T02_35_09+00'!ACV1</f>
        <v>0</v>
      </c>
      <c r="ACW1">
        <f>'[1]ASF JIRA 2020-04-02T02_35_09+00'!ACW1</f>
        <v>0</v>
      </c>
      <c r="ACX1">
        <f>'[1]ASF JIRA 2020-04-02T02_35_09+00'!ACX1</f>
        <v>0</v>
      </c>
      <c r="ACY1">
        <f>'[1]ASF JIRA 2020-04-02T02_35_09+00'!ACY1</f>
        <v>0</v>
      </c>
      <c r="ACZ1">
        <f>'[1]ASF JIRA 2020-04-02T02_35_09+00'!ACZ1</f>
        <v>0</v>
      </c>
      <c r="ADA1">
        <f>'[1]ASF JIRA 2020-04-02T02_35_09+00'!ADA1</f>
        <v>0</v>
      </c>
      <c r="ADB1">
        <f>'[1]ASF JIRA 2020-04-02T02_35_09+00'!ADB1</f>
        <v>0</v>
      </c>
      <c r="ADC1">
        <f>'[1]ASF JIRA 2020-04-02T02_35_09+00'!ADC1</f>
        <v>0</v>
      </c>
      <c r="ADD1">
        <f>'[1]ASF JIRA 2020-04-02T02_35_09+00'!ADD1</f>
        <v>0</v>
      </c>
      <c r="ADE1">
        <f>'[1]ASF JIRA 2020-04-02T02_35_09+00'!ADE1</f>
        <v>0</v>
      </c>
      <c r="ADF1">
        <f>'[1]ASF JIRA 2020-04-02T02_35_09+00'!ADF1</f>
        <v>0</v>
      </c>
      <c r="ADG1">
        <f>'[1]ASF JIRA 2020-04-02T02_35_09+00'!ADG1</f>
        <v>0</v>
      </c>
      <c r="ADH1">
        <f>'[1]ASF JIRA 2020-04-02T02_35_09+00'!ADH1</f>
        <v>0</v>
      </c>
      <c r="ADI1">
        <f>'[1]ASF JIRA 2020-04-02T02_35_09+00'!ADI1</f>
        <v>0</v>
      </c>
      <c r="ADJ1">
        <f>'[1]ASF JIRA 2020-04-02T02_35_09+00'!ADJ1</f>
        <v>0</v>
      </c>
      <c r="ADK1">
        <f>'[1]ASF JIRA 2020-04-02T02_35_09+00'!ADK1</f>
        <v>0</v>
      </c>
      <c r="ADL1">
        <f>'[1]ASF JIRA 2020-04-02T02_35_09+00'!ADL1</f>
        <v>0</v>
      </c>
      <c r="ADM1">
        <f>'[1]ASF JIRA 2020-04-02T02_35_09+00'!ADM1</f>
        <v>0</v>
      </c>
      <c r="ADN1">
        <f>'[1]ASF JIRA 2020-04-02T02_35_09+00'!ADN1</f>
        <v>0</v>
      </c>
      <c r="ADO1">
        <f>'[1]ASF JIRA 2020-04-02T02_35_09+00'!ADO1</f>
        <v>0</v>
      </c>
      <c r="ADP1">
        <f>'[1]ASF JIRA 2020-04-02T02_35_09+00'!ADP1</f>
        <v>0</v>
      </c>
      <c r="ADQ1">
        <f>'[1]ASF JIRA 2020-04-02T02_35_09+00'!ADQ1</f>
        <v>0</v>
      </c>
      <c r="ADR1">
        <f>'[1]ASF JIRA 2020-04-02T02_35_09+00'!ADR1</f>
        <v>0</v>
      </c>
      <c r="ADS1">
        <f>'[1]ASF JIRA 2020-04-02T02_35_09+00'!ADS1</f>
        <v>0</v>
      </c>
      <c r="ADT1">
        <f>'[1]ASF JIRA 2020-04-02T02_35_09+00'!ADT1</f>
        <v>0</v>
      </c>
      <c r="ADU1">
        <f>'[1]ASF JIRA 2020-04-02T02_35_09+00'!ADU1</f>
        <v>0</v>
      </c>
      <c r="ADV1">
        <f>'[1]ASF JIRA 2020-04-02T02_35_09+00'!ADV1</f>
        <v>0</v>
      </c>
      <c r="ADW1">
        <f>'[1]ASF JIRA 2020-04-02T02_35_09+00'!ADW1</f>
        <v>0</v>
      </c>
      <c r="ADX1">
        <f>'[1]ASF JIRA 2020-04-02T02_35_09+00'!ADX1</f>
        <v>0</v>
      </c>
      <c r="ADY1">
        <f>'[1]ASF JIRA 2020-04-02T02_35_09+00'!ADY1</f>
        <v>0</v>
      </c>
      <c r="ADZ1">
        <f>'[1]ASF JIRA 2020-04-02T02_35_09+00'!ADZ1</f>
        <v>0</v>
      </c>
      <c r="AEA1">
        <f>'[1]ASF JIRA 2020-04-02T02_35_09+00'!AEA1</f>
        <v>0</v>
      </c>
      <c r="AEB1">
        <f>'[1]ASF JIRA 2020-04-02T02_35_09+00'!AEB1</f>
        <v>0</v>
      </c>
      <c r="AEC1">
        <f>'[1]ASF JIRA 2020-04-02T02_35_09+00'!AEC1</f>
        <v>0</v>
      </c>
      <c r="AED1">
        <f>'[1]ASF JIRA 2020-04-02T02_35_09+00'!AED1</f>
        <v>0</v>
      </c>
      <c r="AEE1">
        <f>'[1]ASF JIRA 2020-04-02T02_35_09+00'!AEE1</f>
        <v>0</v>
      </c>
      <c r="AEF1">
        <f>'[1]ASF JIRA 2020-04-02T02_35_09+00'!AEF1</f>
        <v>0</v>
      </c>
      <c r="AEG1">
        <f>'[1]ASF JIRA 2020-04-02T02_35_09+00'!AEG1</f>
        <v>0</v>
      </c>
      <c r="AEH1">
        <f>'[1]ASF JIRA 2020-04-02T02_35_09+00'!AEH1</f>
        <v>0</v>
      </c>
      <c r="AEI1">
        <f>'[1]ASF JIRA 2020-04-02T02_35_09+00'!AEI1</f>
        <v>0</v>
      </c>
      <c r="AEJ1">
        <f>'[1]ASF JIRA 2020-04-02T02_35_09+00'!AEJ1</f>
        <v>0</v>
      </c>
      <c r="AEK1">
        <f>'[1]ASF JIRA 2020-04-02T02_35_09+00'!AEK1</f>
        <v>0</v>
      </c>
      <c r="AEL1">
        <f>'[1]ASF JIRA 2020-04-02T02_35_09+00'!AEL1</f>
        <v>0</v>
      </c>
      <c r="AEM1">
        <f>'[1]ASF JIRA 2020-04-02T02_35_09+00'!AEM1</f>
        <v>0</v>
      </c>
      <c r="AEN1">
        <f>'[1]ASF JIRA 2020-04-02T02_35_09+00'!AEN1</f>
        <v>0</v>
      </c>
      <c r="AEO1">
        <f>'[1]ASF JIRA 2020-04-02T02_35_09+00'!AEO1</f>
        <v>0</v>
      </c>
      <c r="AEP1">
        <f>'[1]ASF JIRA 2020-04-02T02_35_09+00'!AEP1</f>
        <v>0</v>
      </c>
      <c r="AEQ1">
        <f>'[1]ASF JIRA 2020-04-02T02_35_09+00'!AEQ1</f>
        <v>0</v>
      </c>
      <c r="AER1">
        <f>'[1]ASF JIRA 2020-04-02T02_35_09+00'!AER1</f>
        <v>0</v>
      </c>
      <c r="AES1">
        <f>'[1]ASF JIRA 2020-04-02T02_35_09+00'!AES1</f>
        <v>0</v>
      </c>
      <c r="AET1">
        <f>'[1]ASF JIRA 2020-04-02T02_35_09+00'!AET1</f>
        <v>0</v>
      </c>
      <c r="AEU1">
        <f>'[1]ASF JIRA 2020-04-02T02_35_09+00'!AEU1</f>
        <v>0</v>
      </c>
      <c r="AEV1">
        <f>'[1]ASF JIRA 2020-04-02T02_35_09+00'!AEV1</f>
        <v>0</v>
      </c>
      <c r="AEW1">
        <f>'[1]ASF JIRA 2020-04-02T02_35_09+00'!AEW1</f>
        <v>0</v>
      </c>
      <c r="AEX1">
        <f>'[1]ASF JIRA 2020-04-02T02_35_09+00'!AEX1</f>
        <v>0</v>
      </c>
      <c r="AEY1">
        <f>'[1]ASF JIRA 2020-04-02T02_35_09+00'!AEY1</f>
        <v>0</v>
      </c>
      <c r="AEZ1">
        <f>'[1]ASF JIRA 2020-04-02T02_35_09+00'!AEZ1</f>
        <v>0</v>
      </c>
      <c r="AFA1">
        <f>'[1]ASF JIRA 2020-04-02T02_35_09+00'!AFA1</f>
        <v>0</v>
      </c>
      <c r="AFB1">
        <f>'[1]ASF JIRA 2020-04-02T02_35_09+00'!AFB1</f>
        <v>0</v>
      </c>
      <c r="AFC1">
        <f>'[1]ASF JIRA 2020-04-02T02_35_09+00'!AFC1</f>
        <v>0</v>
      </c>
      <c r="AFD1">
        <f>'[1]ASF JIRA 2020-04-02T02_35_09+00'!AFD1</f>
        <v>0</v>
      </c>
      <c r="AFE1">
        <f>'[1]ASF JIRA 2020-04-02T02_35_09+00'!AFE1</f>
        <v>0</v>
      </c>
      <c r="AFF1">
        <f>'[1]ASF JIRA 2020-04-02T02_35_09+00'!AFF1</f>
        <v>0</v>
      </c>
      <c r="AFG1">
        <f>'[1]ASF JIRA 2020-04-02T02_35_09+00'!AFG1</f>
        <v>0</v>
      </c>
      <c r="AFH1">
        <f>'[1]ASF JIRA 2020-04-02T02_35_09+00'!AFH1</f>
        <v>0</v>
      </c>
      <c r="AFI1">
        <f>'[1]ASF JIRA 2020-04-02T02_35_09+00'!AFI1</f>
        <v>0</v>
      </c>
      <c r="AFJ1">
        <f>'[1]ASF JIRA 2020-04-02T02_35_09+00'!AFJ1</f>
        <v>0</v>
      </c>
      <c r="AFK1">
        <f>'[1]ASF JIRA 2020-04-02T02_35_09+00'!AFK1</f>
        <v>0</v>
      </c>
      <c r="AFL1">
        <f>'[1]ASF JIRA 2020-04-02T02_35_09+00'!AFL1</f>
        <v>0</v>
      </c>
      <c r="AFM1">
        <f>'[1]ASF JIRA 2020-04-02T02_35_09+00'!AFM1</f>
        <v>0</v>
      </c>
      <c r="AFN1">
        <f>'[1]ASF JIRA 2020-04-02T02_35_09+00'!AFN1</f>
        <v>0</v>
      </c>
      <c r="AFO1">
        <f>'[1]ASF JIRA 2020-04-02T02_35_09+00'!AFO1</f>
        <v>0</v>
      </c>
      <c r="AFP1">
        <f>'[1]ASF JIRA 2020-04-02T02_35_09+00'!AFP1</f>
        <v>0</v>
      </c>
      <c r="AFQ1">
        <f>'[1]ASF JIRA 2020-04-02T02_35_09+00'!AFQ1</f>
        <v>0</v>
      </c>
      <c r="AFR1">
        <f>'[1]ASF JIRA 2020-04-02T02_35_09+00'!AFR1</f>
        <v>0</v>
      </c>
      <c r="AFS1">
        <f>'[1]ASF JIRA 2020-04-02T02_35_09+00'!AFS1</f>
        <v>0</v>
      </c>
      <c r="AFT1">
        <f>'[1]ASF JIRA 2020-04-02T02_35_09+00'!AFT1</f>
        <v>0</v>
      </c>
      <c r="AFU1">
        <f>'[1]ASF JIRA 2020-04-02T02_35_09+00'!AFU1</f>
        <v>0</v>
      </c>
      <c r="AFV1">
        <f>'[1]ASF JIRA 2020-04-02T02_35_09+00'!AFV1</f>
        <v>0</v>
      </c>
      <c r="AFW1">
        <f>'[1]ASF JIRA 2020-04-02T02_35_09+00'!AFW1</f>
        <v>0</v>
      </c>
      <c r="AFX1">
        <f>'[1]ASF JIRA 2020-04-02T02_35_09+00'!AFX1</f>
        <v>0</v>
      </c>
      <c r="AFY1">
        <f>'[1]ASF JIRA 2020-04-02T02_35_09+00'!AFY1</f>
        <v>0</v>
      </c>
      <c r="AFZ1">
        <f>'[1]ASF JIRA 2020-04-02T02_35_09+00'!AFZ1</f>
        <v>0</v>
      </c>
      <c r="AGA1">
        <f>'[1]ASF JIRA 2020-04-02T02_35_09+00'!AGA1</f>
        <v>0</v>
      </c>
      <c r="AGB1">
        <f>'[1]ASF JIRA 2020-04-02T02_35_09+00'!AGB1</f>
        <v>0</v>
      </c>
      <c r="AGC1">
        <f>'[1]ASF JIRA 2020-04-02T02_35_09+00'!AGC1</f>
        <v>0</v>
      </c>
      <c r="AGD1">
        <f>'[1]ASF JIRA 2020-04-02T02_35_09+00'!AGD1</f>
        <v>0</v>
      </c>
      <c r="AGE1">
        <f>'[1]ASF JIRA 2020-04-02T02_35_09+00'!AGE1</f>
        <v>0</v>
      </c>
      <c r="AGF1">
        <f>'[1]ASF JIRA 2020-04-02T02_35_09+00'!AGF1</f>
        <v>0</v>
      </c>
      <c r="AGG1">
        <f>'[1]ASF JIRA 2020-04-02T02_35_09+00'!AGG1</f>
        <v>0</v>
      </c>
      <c r="AGH1">
        <f>'[1]ASF JIRA 2020-04-02T02_35_09+00'!AGH1</f>
        <v>0</v>
      </c>
      <c r="AGI1">
        <f>'[1]ASF JIRA 2020-04-02T02_35_09+00'!AGI1</f>
        <v>0</v>
      </c>
      <c r="AGJ1">
        <f>'[1]ASF JIRA 2020-04-02T02_35_09+00'!AGJ1</f>
        <v>0</v>
      </c>
      <c r="AGK1">
        <f>'[1]ASF JIRA 2020-04-02T02_35_09+00'!AGK1</f>
        <v>0</v>
      </c>
      <c r="AGL1">
        <f>'[1]ASF JIRA 2020-04-02T02_35_09+00'!AGL1</f>
        <v>0</v>
      </c>
      <c r="AGM1">
        <f>'[1]ASF JIRA 2020-04-02T02_35_09+00'!AGM1</f>
        <v>0</v>
      </c>
      <c r="AGN1">
        <f>'[1]ASF JIRA 2020-04-02T02_35_09+00'!AGN1</f>
        <v>0</v>
      </c>
      <c r="AGO1">
        <f>'[1]ASF JIRA 2020-04-02T02_35_09+00'!AGO1</f>
        <v>0</v>
      </c>
      <c r="AGP1">
        <f>'[1]ASF JIRA 2020-04-02T02_35_09+00'!AGP1</f>
        <v>0</v>
      </c>
      <c r="AGQ1">
        <f>'[1]ASF JIRA 2020-04-02T02_35_09+00'!AGQ1</f>
        <v>0</v>
      </c>
      <c r="AGR1">
        <f>'[1]ASF JIRA 2020-04-02T02_35_09+00'!AGR1</f>
        <v>0</v>
      </c>
      <c r="AGS1">
        <f>'[1]ASF JIRA 2020-04-02T02_35_09+00'!AGS1</f>
        <v>0</v>
      </c>
      <c r="AGT1">
        <f>'[1]ASF JIRA 2020-04-02T02_35_09+00'!AGT1</f>
        <v>0</v>
      </c>
      <c r="AGU1">
        <f>'[1]ASF JIRA 2020-04-02T02_35_09+00'!AGU1</f>
        <v>0</v>
      </c>
      <c r="AGV1">
        <f>'[1]ASF JIRA 2020-04-02T02_35_09+00'!AGV1</f>
        <v>0</v>
      </c>
      <c r="AGW1">
        <f>'[1]ASF JIRA 2020-04-02T02_35_09+00'!AGW1</f>
        <v>0</v>
      </c>
      <c r="AGX1">
        <f>'[1]ASF JIRA 2020-04-02T02_35_09+00'!AGX1</f>
        <v>0</v>
      </c>
      <c r="AGY1">
        <f>'[1]ASF JIRA 2020-04-02T02_35_09+00'!AGY1</f>
        <v>0</v>
      </c>
      <c r="AGZ1">
        <f>'[1]ASF JIRA 2020-04-02T02_35_09+00'!AGZ1</f>
        <v>0</v>
      </c>
      <c r="AHA1">
        <f>'[1]ASF JIRA 2020-04-02T02_35_09+00'!AHA1</f>
        <v>0</v>
      </c>
      <c r="AHB1">
        <f>'[1]ASF JIRA 2020-04-02T02_35_09+00'!AHB1</f>
        <v>0</v>
      </c>
      <c r="AHC1">
        <f>'[1]ASF JIRA 2020-04-02T02_35_09+00'!AHC1</f>
        <v>0</v>
      </c>
      <c r="AHD1">
        <f>'[1]ASF JIRA 2020-04-02T02_35_09+00'!AHD1</f>
        <v>0</v>
      </c>
      <c r="AHE1">
        <f>'[1]ASF JIRA 2020-04-02T02_35_09+00'!AHE1</f>
        <v>0</v>
      </c>
      <c r="AHF1">
        <f>'[1]ASF JIRA 2020-04-02T02_35_09+00'!AHF1</f>
        <v>0</v>
      </c>
      <c r="AHG1">
        <f>'[1]ASF JIRA 2020-04-02T02_35_09+00'!AHG1</f>
        <v>0</v>
      </c>
      <c r="AHH1">
        <f>'[1]ASF JIRA 2020-04-02T02_35_09+00'!AHH1</f>
        <v>0</v>
      </c>
      <c r="AHI1">
        <f>'[1]ASF JIRA 2020-04-02T02_35_09+00'!AHI1</f>
        <v>0</v>
      </c>
      <c r="AHJ1">
        <f>'[1]ASF JIRA 2020-04-02T02_35_09+00'!AHJ1</f>
        <v>0</v>
      </c>
      <c r="AHK1">
        <f>'[1]ASF JIRA 2020-04-02T02_35_09+00'!AHK1</f>
        <v>0</v>
      </c>
      <c r="AHL1">
        <f>'[1]ASF JIRA 2020-04-02T02_35_09+00'!AHL1</f>
        <v>0</v>
      </c>
      <c r="AHM1">
        <f>'[1]ASF JIRA 2020-04-02T02_35_09+00'!AHM1</f>
        <v>0</v>
      </c>
      <c r="AHN1">
        <f>'[1]ASF JIRA 2020-04-02T02_35_09+00'!AHN1</f>
        <v>0</v>
      </c>
      <c r="AHO1">
        <f>'[1]ASF JIRA 2020-04-02T02_35_09+00'!AHO1</f>
        <v>0</v>
      </c>
      <c r="AHP1">
        <f>'[1]ASF JIRA 2020-04-02T02_35_09+00'!AHP1</f>
        <v>0</v>
      </c>
      <c r="AHQ1">
        <f>'[1]ASF JIRA 2020-04-02T02_35_09+00'!AHQ1</f>
        <v>0</v>
      </c>
      <c r="AHR1">
        <f>'[1]ASF JIRA 2020-04-02T02_35_09+00'!AHR1</f>
        <v>0</v>
      </c>
      <c r="AHS1">
        <f>'[1]ASF JIRA 2020-04-02T02_35_09+00'!AHS1</f>
        <v>0</v>
      </c>
      <c r="AHT1">
        <f>'[1]ASF JIRA 2020-04-02T02_35_09+00'!AHT1</f>
        <v>0</v>
      </c>
      <c r="AHU1">
        <f>'[1]ASF JIRA 2020-04-02T02_35_09+00'!AHU1</f>
        <v>0</v>
      </c>
      <c r="AHV1">
        <f>'[1]ASF JIRA 2020-04-02T02_35_09+00'!AHV1</f>
        <v>0</v>
      </c>
      <c r="AHW1">
        <f>'[1]ASF JIRA 2020-04-02T02_35_09+00'!AHW1</f>
        <v>0</v>
      </c>
      <c r="AHX1">
        <f>'[1]ASF JIRA 2020-04-02T02_35_09+00'!AHX1</f>
        <v>0</v>
      </c>
      <c r="AHY1">
        <f>'[1]ASF JIRA 2020-04-02T02_35_09+00'!AHY1</f>
        <v>0</v>
      </c>
      <c r="AHZ1">
        <f>'[1]ASF JIRA 2020-04-02T02_35_09+00'!AHZ1</f>
        <v>0</v>
      </c>
      <c r="AIA1">
        <f>'[1]ASF JIRA 2020-04-02T02_35_09+00'!AIA1</f>
        <v>0</v>
      </c>
      <c r="AIB1">
        <f>'[1]ASF JIRA 2020-04-02T02_35_09+00'!AIB1</f>
        <v>0</v>
      </c>
      <c r="AIC1">
        <f>'[1]ASF JIRA 2020-04-02T02_35_09+00'!AIC1</f>
        <v>0</v>
      </c>
      <c r="AID1">
        <f>'[1]ASF JIRA 2020-04-02T02_35_09+00'!AID1</f>
        <v>0</v>
      </c>
      <c r="AIE1">
        <f>'[1]ASF JIRA 2020-04-02T02_35_09+00'!AIE1</f>
        <v>0</v>
      </c>
      <c r="AIF1">
        <f>'[1]ASF JIRA 2020-04-02T02_35_09+00'!AIF1</f>
        <v>0</v>
      </c>
      <c r="AIG1">
        <f>'[1]ASF JIRA 2020-04-02T02_35_09+00'!AIG1</f>
        <v>0</v>
      </c>
      <c r="AIH1">
        <f>'[1]ASF JIRA 2020-04-02T02_35_09+00'!AIH1</f>
        <v>0</v>
      </c>
      <c r="AII1">
        <f>'[1]ASF JIRA 2020-04-02T02_35_09+00'!AII1</f>
        <v>0</v>
      </c>
      <c r="AIJ1">
        <f>'[1]ASF JIRA 2020-04-02T02_35_09+00'!AIJ1</f>
        <v>0</v>
      </c>
      <c r="AIK1">
        <f>'[1]ASF JIRA 2020-04-02T02_35_09+00'!AIK1</f>
        <v>0</v>
      </c>
      <c r="AIL1">
        <f>'[1]ASF JIRA 2020-04-02T02_35_09+00'!AIL1</f>
        <v>0</v>
      </c>
      <c r="AIM1">
        <f>'[1]ASF JIRA 2020-04-02T02_35_09+00'!AIM1</f>
        <v>0</v>
      </c>
      <c r="AIN1">
        <f>'[1]ASF JIRA 2020-04-02T02_35_09+00'!AIN1</f>
        <v>0</v>
      </c>
      <c r="AIO1">
        <f>'[1]ASF JIRA 2020-04-02T02_35_09+00'!AIO1</f>
        <v>0</v>
      </c>
      <c r="AIP1">
        <f>'[1]ASF JIRA 2020-04-02T02_35_09+00'!AIP1</f>
        <v>0</v>
      </c>
      <c r="AIQ1">
        <f>'[1]ASF JIRA 2020-04-02T02_35_09+00'!AIQ1</f>
        <v>0</v>
      </c>
      <c r="AIR1">
        <f>'[1]ASF JIRA 2020-04-02T02_35_09+00'!AIR1</f>
        <v>0</v>
      </c>
      <c r="AIS1">
        <f>'[1]ASF JIRA 2020-04-02T02_35_09+00'!AIS1</f>
        <v>0</v>
      </c>
      <c r="AIT1">
        <f>'[1]ASF JIRA 2020-04-02T02_35_09+00'!AIT1</f>
        <v>0</v>
      </c>
      <c r="AIU1">
        <f>'[1]ASF JIRA 2020-04-02T02_35_09+00'!AIU1</f>
        <v>0</v>
      </c>
      <c r="AIV1">
        <f>'[1]ASF JIRA 2020-04-02T02_35_09+00'!AIV1</f>
        <v>0</v>
      </c>
      <c r="AIW1">
        <f>'[1]ASF JIRA 2020-04-02T02_35_09+00'!AIW1</f>
        <v>0</v>
      </c>
      <c r="AIX1">
        <f>'[1]ASF JIRA 2020-04-02T02_35_09+00'!AIX1</f>
        <v>0</v>
      </c>
      <c r="AIY1">
        <f>'[1]ASF JIRA 2020-04-02T02_35_09+00'!AIY1</f>
        <v>0</v>
      </c>
      <c r="AIZ1">
        <f>'[1]ASF JIRA 2020-04-02T02_35_09+00'!AIZ1</f>
        <v>0</v>
      </c>
      <c r="AJA1">
        <f>'[1]ASF JIRA 2020-04-02T02_35_09+00'!AJA1</f>
        <v>0</v>
      </c>
      <c r="AJB1">
        <f>'[1]ASF JIRA 2020-04-02T02_35_09+00'!AJB1</f>
        <v>0</v>
      </c>
      <c r="AJC1">
        <f>'[1]ASF JIRA 2020-04-02T02_35_09+00'!AJC1</f>
        <v>0</v>
      </c>
      <c r="AJD1">
        <f>'[1]ASF JIRA 2020-04-02T02_35_09+00'!AJD1</f>
        <v>0</v>
      </c>
      <c r="AJE1">
        <f>'[1]ASF JIRA 2020-04-02T02_35_09+00'!AJE1</f>
        <v>0</v>
      </c>
      <c r="AJF1">
        <f>'[1]ASF JIRA 2020-04-02T02_35_09+00'!AJF1</f>
        <v>0</v>
      </c>
      <c r="AJG1">
        <f>'[1]ASF JIRA 2020-04-02T02_35_09+00'!AJG1</f>
        <v>0</v>
      </c>
      <c r="AJH1">
        <f>'[1]ASF JIRA 2020-04-02T02_35_09+00'!AJH1</f>
        <v>0</v>
      </c>
      <c r="AJI1">
        <f>'[1]ASF JIRA 2020-04-02T02_35_09+00'!AJI1</f>
        <v>0</v>
      </c>
      <c r="AJJ1">
        <f>'[1]ASF JIRA 2020-04-02T02_35_09+00'!AJJ1</f>
        <v>0</v>
      </c>
      <c r="AJK1">
        <f>'[1]ASF JIRA 2020-04-02T02_35_09+00'!AJK1</f>
        <v>0</v>
      </c>
      <c r="AJL1">
        <f>'[1]ASF JIRA 2020-04-02T02_35_09+00'!AJL1</f>
        <v>0</v>
      </c>
      <c r="AJM1">
        <f>'[1]ASF JIRA 2020-04-02T02_35_09+00'!AJM1</f>
        <v>0</v>
      </c>
      <c r="AJN1">
        <f>'[1]ASF JIRA 2020-04-02T02_35_09+00'!AJN1</f>
        <v>0</v>
      </c>
      <c r="AJO1">
        <f>'[1]ASF JIRA 2020-04-02T02_35_09+00'!AJO1</f>
        <v>0</v>
      </c>
      <c r="AJP1">
        <f>'[1]ASF JIRA 2020-04-02T02_35_09+00'!AJP1</f>
        <v>0</v>
      </c>
      <c r="AJQ1">
        <f>'[1]ASF JIRA 2020-04-02T02_35_09+00'!AJQ1</f>
        <v>0</v>
      </c>
      <c r="AJR1">
        <f>'[1]ASF JIRA 2020-04-02T02_35_09+00'!AJR1</f>
        <v>0</v>
      </c>
      <c r="AJS1">
        <f>'[1]ASF JIRA 2020-04-02T02_35_09+00'!AJS1</f>
        <v>0</v>
      </c>
      <c r="AJT1">
        <f>'[1]ASF JIRA 2020-04-02T02_35_09+00'!AJT1</f>
        <v>0</v>
      </c>
      <c r="AJU1">
        <f>'[1]ASF JIRA 2020-04-02T02_35_09+00'!AJU1</f>
        <v>0</v>
      </c>
      <c r="AJV1">
        <f>'[1]ASF JIRA 2020-04-02T02_35_09+00'!AJV1</f>
        <v>0</v>
      </c>
      <c r="AJW1">
        <f>'[1]ASF JIRA 2020-04-02T02_35_09+00'!AJW1</f>
        <v>0</v>
      </c>
      <c r="AJX1">
        <f>'[1]ASF JIRA 2020-04-02T02_35_09+00'!AJX1</f>
        <v>0</v>
      </c>
      <c r="AJY1">
        <f>'[1]ASF JIRA 2020-04-02T02_35_09+00'!AJY1</f>
        <v>0</v>
      </c>
      <c r="AJZ1">
        <f>'[1]ASF JIRA 2020-04-02T02_35_09+00'!AJZ1</f>
        <v>0</v>
      </c>
      <c r="AKA1">
        <f>'[1]ASF JIRA 2020-04-02T02_35_09+00'!AKA1</f>
        <v>0</v>
      </c>
      <c r="AKB1">
        <f>'[1]ASF JIRA 2020-04-02T02_35_09+00'!AKB1</f>
        <v>0</v>
      </c>
      <c r="AKC1">
        <f>'[1]ASF JIRA 2020-04-02T02_35_09+00'!AKC1</f>
        <v>0</v>
      </c>
      <c r="AKD1">
        <f>'[1]ASF JIRA 2020-04-02T02_35_09+00'!AKD1</f>
        <v>0</v>
      </c>
      <c r="AKE1">
        <f>'[1]ASF JIRA 2020-04-02T02_35_09+00'!AKE1</f>
        <v>0</v>
      </c>
      <c r="AKF1">
        <f>'[1]ASF JIRA 2020-04-02T02_35_09+00'!AKF1</f>
        <v>0</v>
      </c>
      <c r="AKG1">
        <f>'[1]ASF JIRA 2020-04-02T02_35_09+00'!AKG1</f>
        <v>0</v>
      </c>
      <c r="AKH1">
        <f>'[1]ASF JIRA 2020-04-02T02_35_09+00'!AKH1</f>
        <v>0</v>
      </c>
      <c r="AKI1">
        <f>'[1]ASF JIRA 2020-04-02T02_35_09+00'!AKI1</f>
        <v>0</v>
      </c>
      <c r="AKJ1">
        <f>'[1]ASF JIRA 2020-04-02T02_35_09+00'!AKJ1</f>
        <v>0</v>
      </c>
      <c r="AKK1">
        <f>'[1]ASF JIRA 2020-04-02T02_35_09+00'!AKK1</f>
        <v>0</v>
      </c>
      <c r="AKL1">
        <f>'[1]ASF JIRA 2020-04-02T02_35_09+00'!AKL1</f>
        <v>0</v>
      </c>
      <c r="AKM1">
        <f>'[1]ASF JIRA 2020-04-02T02_35_09+00'!AKM1</f>
        <v>0</v>
      </c>
      <c r="AKN1">
        <f>'[1]ASF JIRA 2020-04-02T02_35_09+00'!AKN1</f>
        <v>0</v>
      </c>
      <c r="AKO1">
        <f>'[1]ASF JIRA 2020-04-02T02_35_09+00'!AKO1</f>
        <v>0</v>
      </c>
      <c r="AKP1">
        <f>'[1]ASF JIRA 2020-04-02T02_35_09+00'!AKP1</f>
        <v>0</v>
      </c>
      <c r="AKQ1">
        <f>'[1]ASF JIRA 2020-04-02T02_35_09+00'!AKQ1</f>
        <v>0</v>
      </c>
      <c r="AKR1">
        <f>'[1]ASF JIRA 2020-04-02T02_35_09+00'!AKR1</f>
        <v>0</v>
      </c>
      <c r="AKS1">
        <f>'[1]ASF JIRA 2020-04-02T02_35_09+00'!AKS1</f>
        <v>0</v>
      </c>
      <c r="AKT1">
        <f>'[1]ASF JIRA 2020-04-02T02_35_09+00'!AKT1</f>
        <v>0</v>
      </c>
      <c r="AKU1">
        <f>'[1]ASF JIRA 2020-04-02T02_35_09+00'!AKU1</f>
        <v>0</v>
      </c>
      <c r="AKV1">
        <f>'[1]ASF JIRA 2020-04-02T02_35_09+00'!AKV1</f>
        <v>0</v>
      </c>
      <c r="AKW1">
        <f>'[1]ASF JIRA 2020-04-02T02_35_09+00'!AKW1</f>
        <v>0</v>
      </c>
      <c r="AKX1">
        <f>'[1]ASF JIRA 2020-04-02T02_35_09+00'!AKX1</f>
        <v>0</v>
      </c>
      <c r="AKY1">
        <f>'[1]ASF JIRA 2020-04-02T02_35_09+00'!AKY1</f>
        <v>0</v>
      </c>
      <c r="AKZ1">
        <f>'[1]ASF JIRA 2020-04-02T02_35_09+00'!AKZ1</f>
        <v>0</v>
      </c>
      <c r="ALA1">
        <f>'[1]ASF JIRA 2020-04-02T02_35_09+00'!ALA1</f>
        <v>0</v>
      </c>
      <c r="ALB1">
        <f>'[1]ASF JIRA 2020-04-02T02_35_09+00'!ALB1</f>
        <v>0</v>
      </c>
      <c r="ALC1">
        <f>'[1]ASF JIRA 2020-04-02T02_35_09+00'!ALC1</f>
        <v>0</v>
      </c>
      <c r="ALD1">
        <f>'[1]ASF JIRA 2020-04-02T02_35_09+00'!ALD1</f>
        <v>0</v>
      </c>
      <c r="ALE1">
        <f>'[1]ASF JIRA 2020-04-02T02_35_09+00'!ALE1</f>
        <v>0</v>
      </c>
      <c r="ALF1">
        <f>'[1]ASF JIRA 2020-04-02T02_35_09+00'!ALF1</f>
        <v>0</v>
      </c>
      <c r="ALG1">
        <f>'[1]ASF JIRA 2020-04-02T02_35_09+00'!ALG1</f>
        <v>0</v>
      </c>
      <c r="ALH1">
        <f>'[1]ASF JIRA 2020-04-02T02_35_09+00'!ALH1</f>
        <v>0</v>
      </c>
      <c r="ALI1">
        <f>'[1]ASF JIRA 2020-04-02T02_35_09+00'!ALI1</f>
        <v>0</v>
      </c>
      <c r="ALJ1">
        <f>'[1]ASF JIRA 2020-04-02T02_35_09+00'!ALJ1</f>
        <v>0</v>
      </c>
      <c r="ALK1">
        <f>'[1]ASF JIRA 2020-04-02T02_35_09+00'!ALK1</f>
        <v>0</v>
      </c>
      <c r="ALL1">
        <f>'[1]ASF JIRA 2020-04-02T02_35_09+00'!ALL1</f>
        <v>0</v>
      </c>
      <c r="ALM1">
        <f>'[1]ASF JIRA 2020-04-02T02_35_09+00'!ALM1</f>
        <v>0</v>
      </c>
      <c r="ALN1">
        <f>'[1]ASF JIRA 2020-04-02T02_35_09+00'!ALN1</f>
        <v>0</v>
      </c>
      <c r="ALO1">
        <f>'[1]ASF JIRA 2020-04-02T02_35_09+00'!ALO1</f>
        <v>0</v>
      </c>
      <c r="ALP1">
        <f>'[1]ASF JIRA 2020-04-02T02_35_09+00'!ALP1</f>
        <v>0</v>
      </c>
      <c r="ALQ1">
        <f>'[1]ASF JIRA 2020-04-02T02_35_09+00'!ALQ1</f>
        <v>0</v>
      </c>
      <c r="ALR1">
        <f>'[1]ASF JIRA 2020-04-02T02_35_09+00'!ALR1</f>
        <v>0</v>
      </c>
      <c r="ALS1">
        <f>'[1]ASF JIRA 2020-04-02T02_35_09+00'!ALS1</f>
        <v>0</v>
      </c>
      <c r="ALT1">
        <f>'[1]ASF JIRA 2020-04-02T02_35_09+00'!ALT1</f>
        <v>0</v>
      </c>
      <c r="ALU1">
        <f>'[1]ASF JIRA 2020-04-02T02_35_09+00'!ALU1</f>
        <v>0</v>
      </c>
      <c r="ALV1">
        <f>'[1]ASF JIRA 2020-04-02T02_35_09+00'!ALV1</f>
        <v>0</v>
      </c>
      <c r="ALW1">
        <f>'[1]ASF JIRA 2020-04-02T02_35_09+00'!ALW1</f>
        <v>0</v>
      </c>
      <c r="ALX1">
        <f>'[1]ASF JIRA 2020-04-02T02_35_09+00'!ALX1</f>
        <v>0</v>
      </c>
      <c r="ALY1">
        <f>'[1]ASF JIRA 2020-04-02T02_35_09+00'!ALY1</f>
        <v>0</v>
      </c>
      <c r="ALZ1">
        <f>'[1]ASF JIRA 2020-04-02T02_35_09+00'!ALZ1</f>
        <v>0</v>
      </c>
      <c r="AMA1">
        <f>'[1]ASF JIRA 2020-04-02T02_35_09+00'!AMA1</f>
        <v>0</v>
      </c>
      <c r="AMB1">
        <f>'[1]ASF JIRA 2020-04-02T02_35_09+00'!AMB1</f>
        <v>0</v>
      </c>
      <c r="AMC1">
        <f>'[1]ASF JIRA 2020-04-02T02_35_09+00'!AMC1</f>
        <v>0</v>
      </c>
      <c r="AMD1">
        <f>'[1]ASF JIRA 2020-04-02T02_35_09+00'!AMD1</f>
        <v>0</v>
      </c>
      <c r="AME1">
        <f>'[1]ASF JIRA 2020-04-02T02_35_09+00'!AME1</f>
        <v>0</v>
      </c>
      <c r="AMF1">
        <f>'[1]ASF JIRA 2020-04-02T02_35_09+00'!AMF1</f>
        <v>0</v>
      </c>
      <c r="AMG1">
        <f>'[1]ASF JIRA 2020-04-02T02_35_09+00'!AMG1</f>
        <v>0</v>
      </c>
      <c r="AMH1">
        <f>'[1]ASF JIRA 2020-04-02T02_35_09+00'!AMH1</f>
        <v>0</v>
      </c>
      <c r="AMI1">
        <f>'[1]ASF JIRA 2020-04-02T02_35_09+00'!AMI1</f>
        <v>0</v>
      </c>
      <c r="AMJ1">
        <f>'[1]ASF JIRA 2020-04-02T02_35_09+00'!AMJ1</f>
        <v>0</v>
      </c>
      <c r="AMK1">
        <f>'[1]ASF JIRA 2020-04-02T02_35_09+00'!AMK1</f>
        <v>0</v>
      </c>
      <c r="AML1">
        <f>'[1]ASF JIRA 2020-04-02T02_35_09+00'!AML1</f>
        <v>0</v>
      </c>
      <c r="AMM1">
        <f>'[1]ASF JIRA 2020-04-02T02_35_09+00'!AMM1</f>
        <v>0</v>
      </c>
      <c r="AMN1">
        <f>'[1]ASF JIRA 2020-04-02T02_35_09+00'!AMN1</f>
        <v>0</v>
      </c>
      <c r="AMO1">
        <f>'[1]ASF JIRA 2020-04-02T02_35_09+00'!AMO1</f>
        <v>0</v>
      </c>
      <c r="AMP1">
        <f>'[1]ASF JIRA 2020-04-02T02_35_09+00'!AMP1</f>
        <v>0</v>
      </c>
      <c r="AMQ1">
        <f>'[1]ASF JIRA 2020-04-02T02_35_09+00'!AMQ1</f>
        <v>0</v>
      </c>
      <c r="AMR1">
        <f>'[1]ASF JIRA 2020-04-02T02_35_09+00'!AMR1</f>
        <v>0</v>
      </c>
      <c r="AMS1">
        <f>'[1]ASF JIRA 2020-04-02T02_35_09+00'!AMS1</f>
        <v>0</v>
      </c>
      <c r="AMT1">
        <f>'[1]ASF JIRA 2020-04-02T02_35_09+00'!AMT1</f>
        <v>0</v>
      </c>
      <c r="AMU1">
        <f>'[1]ASF JIRA 2020-04-02T02_35_09+00'!AMU1</f>
        <v>0</v>
      </c>
      <c r="AMV1">
        <f>'[1]ASF JIRA 2020-04-02T02_35_09+00'!AMV1</f>
        <v>0</v>
      </c>
      <c r="AMW1">
        <f>'[1]ASF JIRA 2020-04-02T02_35_09+00'!AMW1</f>
        <v>0</v>
      </c>
      <c r="AMX1">
        <f>'[1]ASF JIRA 2020-04-02T02_35_09+00'!AMX1</f>
        <v>0</v>
      </c>
      <c r="AMY1">
        <f>'[1]ASF JIRA 2020-04-02T02_35_09+00'!AMY1</f>
        <v>0</v>
      </c>
      <c r="AMZ1">
        <f>'[1]ASF JIRA 2020-04-02T02_35_09+00'!AMZ1</f>
        <v>0</v>
      </c>
      <c r="ANA1">
        <f>'[1]ASF JIRA 2020-04-02T02_35_09+00'!ANA1</f>
        <v>0</v>
      </c>
      <c r="ANB1">
        <f>'[1]ASF JIRA 2020-04-02T02_35_09+00'!ANB1</f>
        <v>0</v>
      </c>
      <c r="ANC1">
        <f>'[1]ASF JIRA 2020-04-02T02_35_09+00'!ANC1</f>
        <v>0</v>
      </c>
      <c r="AND1">
        <f>'[1]ASF JIRA 2020-04-02T02_35_09+00'!AND1</f>
        <v>0</v>
      </c>
      <c r="ANE1">
        <f>'[1]ASF JIRA 2020-04-02T02_35_09+00'!ANE1</f>
        <v>0</v>
      </c>
      <c r="ANF1">
        <f>'[1]ASF JIRA 2020-04-02T02_35_09+00'!ANF1</f>
        <v>0</v>
      </c>
      <c r="ANG1">
        <f>'[1]ASF JIRA 2020-04-02T02_35_09+00'!ANG1</f>
        <v>0</v>
      </c>
      <c r="ANH1">
        <f>'[1]ASF JIRA 2020-04-02T02_35_09+00'!ANH1</f>
        <v>0</v>
      </c>
      <c r="ANI1">
        <f>'[1]ASF JIRA 2020-04-02T02_35_09+00'!ANI1</f>
        <v>0</v>
      </c>
      <c r="ANJ1">
        <f>'[1]ASF JIRA 2020-04-02T02_35_09+00'!ANJ1</f>
        <v>0</v>
      </c>
      <c r="ANK1">
        <f>'[1]ASF JIRA 2020-04-02T02_35_09+00'!ANK1</f>
        <v>0</v>
      </c>
      <c r="ANL1">
        <f>'[1]ASF JIRA 2020-04-02T02_35_09+00'!ANL1</f>
        <v>0</v>
      </c>
      <c r="ANM1">
        <f>'[1]ASF JIRA 2020-04-02T02_35_09+00'!ANM1</f>
        <v>0</v>
      </c>
      <c r="ANN1">
        <f>'[1]ASF JIRA 2020-04-02T02_35_09+00'!ANN1</f>
        <v>0</v>
      </c>
      <c r="ANO1">
        <f>'[1]ASF JIRA 2020-04-02T02_35_09+00'!ANO1</f>
        <v>0</v>
      </c>
      <c r="ANP1">
        <f>'[1]ASF JIRA 2020-04-02T02_35_09+00'!ANP1</f>
        <v>0</v>
      </c>
      <c r="ANQ1">
        <f>'[1]ASF JIRA 2020-04-02T02_35_09+00'!ANQ1</f>
        <v>0</v>
      </c>
      <c r="ANR1">
        <f>'[1]ASF JIRA 2020-04-02T02_35_09+00'!ANR1</f>
        <v>0</v>
      </c>
      <c r="ANS1">
        <f>'[1]ASF JIRA 2020-04-02T02_35_09+00'!ANS1</f>
        <v>0</v>
      </c>
      <c r="ANT1">
        <f>'[1]ASF JIRA 2020-04-02T02_35_09+00'!ANT1</f>
        <v>0</v>
      </c>
      <c r="ANU1">
        <f>'[1]ASF JIRA 2020-04-02T02_35_09+00'!ANU1</f>
        <v>0</v>
      </c>
      <c r="ANV1">
        <f>'[1]ASF JIRA 2020-04-02T02_35_09+00'!ANV1</f>
        <v>0</v>
      </c>
      <c r="ANW1">
        <f>'[1]ASF JIRA 2020-04-02T02_35_09+00'!ANW1</f>
        <v>0</v>
      </c>
      <c r="ANX1">
        <f>'[1]ASF JIRA 2020-04-02T02_35_09+00'!ANX1</f>
        <v>0</v>
      </c>
      <c r="ANY1">
        <f>'[1]ASF JIRA 2020-04-02T02_35_09+00'!ANY1</f>
        <v>0</v>
      </c>
      <c r="ANZ1">
        <f>'[1]ASF JIRA 2020-04-02T02_35_09+00'!ANZ1</f>
        <v>0</v>
      </c>
      <c r="AOA1">
        <f>'[1]ASF JIRA 2020-04-02T02_35_09+00'!AOA1</f>
        <v>0</v>
      </c>
      <c r="AOB1">
        <f>'[1]ASF JIRA 2020-04-02T02_35_09+00'!AOB1</f>
        <v>0</v>
      </c>
      <c r="AOC1">
        <f>'[1]ASF JIRA 2020-04-02T02_35_09+00'!AOC1</f>
        <v>0</v>
      </c>
      <c r="AOD1">
        <f>'[1]ASF JIRA 2020-04-02T02_35_09+00'!AOD1</f>
        <v>0</v>
      </c>
      <c r="AOE1">
        <f>'[1]ASF JIRA 2020-04-02T02_35_09+00'!AOE1</f>
        <v>0</v>
      </c>
      <c r="AOF1">
        <f>'[1]ASF JIRA 2020-04-02T02_35_09+00'!AOF1</f>
        <v>0</v>
      </c>
      <c r="AOG1">
        <f>'[1]ASF JIRA 2020-04-02T02_35_09+00'!AOG1</f>
        <v>0</v>
      </c>
      <c r="AOH1">
        <f>'[1]ASF JIRA 2020-04-02T02_35_09+00'!AOH1</f>
        <v>0</v>
      </c>
      <c r="AOI1">
        <f>'[1]ASF JIRA 2020-04-02T02_35_09+00'!AOI1</f>
        <v>0</v>
      </c>
      <c r="AOJ1">
        <f>'[1]ASF JIRA 2020-04-02T02_35_09+00'!AOJ1</f>
        <v>0</v>
      </c>
      <c r="AOK1">
        <f>'[1]ASF JIRA 2020-04-02T02_35_09+00'!AOK1</f>
        <v>0</v>
      </c>
      <c r="AOL1">
        <f>'[1]ASF JIRA 2020-04-02T02_35_09+00'!AOL1</f>
        <v>0</v>
      </c>
      <c r="AOM1">
        <f>'[1]ASF JIRA 2020-04-02T02_35_09+00'!AOM1</f>
        <v>0</v>
      </c>
      <c r="AON1">
        <f>'[1]ASF JIRA 2020-04-02T02_35_09+00'!AON1</f>
        <v>0</v>
      </c>
      <c r="AOO1">
        <f>'[1]ASF JIRA 2020-04-02T02_35_09+00'!AOO1</f>
        <v>0</v>
      </c>
      <c r="AOP1">
        <f>'[1]ASF JIRA 2020-04-02T02_35_09+00'!AOP1</f>
        <v>0</v>
      </c>
      <c r="AOQ1">
        <f>'[1]ASF JIRA 2020-04-02T02_35_09+00'!AOQ1</f>
        <v>0</v>
      </c>
      <c r="AOR1">
        <f>'[1]ASF JIRA 2020-04-02T02_35_09+00'!AOR1</f>
        <v>0</v>
      </c>
      <c r="AOS1">
        <f>'[1]ASF JIRA 2020-04-02T02_35_09+00'!AOS1</f>
        <v>0</v>
      </c>
      <c r="AOT1">
        <f>'[1]ASF JIRA 2020-04-02T02_35_09+00'!AOT1</f>
        <v>0</v>
      </c>
      <c r="AOU1">
        <f>'[1]ASF JIRA 2020-04-02T02_35_09+00'!AOU1</f>
        <v>0</v>
      </c>
      <c r="AOV1">
        <f>'[1]ASF JIRA 2020-04-02T02_35_09+00'!AOV1</f>
        <v>0</v>
      </c>
      <c r="AOW1">
        <f>'[1]ASF JIRA 2020-04-02T02_35_09+00'!AOW1</f>
        <v>0</v>
      </c>
      <c r="AOX1">
        <f>'[1]ASF JIRA 2020-04-02T02_35_09+00'!AOX1</f>
        <v>0</v>
      </c>
      <c r="AOY1">
        <f>'[1]ASF JIRA 2020-04-02T02_35_09+00'!AOY1</f>
        <v>0</v>
      </c>
      <c r="AOZ1">
        <f>'[1]ASF JIRA 2020-04-02T02_35_09+00'!AOZ1</f>
        <v>0</v>
      </c>
      <c r="APA1">
        <f>'[1]ASF JIRA 2020-04-02T02_35_09+00'!APA1</f>
        <v>0</v>
      </c>
      <c r="APB1">
        <f>'[1]ASF JIRA 2020-04-02T02_35_09+00'!APB1</f>
        <v>0</v>
      </c>
      <c r="APC1">
        <f>'[1]ASF JIRA 2020-04-02T02_35_09+00'!APC1</f>
        <v>0</v>
      </c>
      <c r="APD1">
        <f>'[1]ASF JIRA 2020-04-02T02_35_09+00'!APD1</f>
        <v>0</v>
      </c>
      <c r="APE1">
        <f>'[1]ASF JIRA 2020-04-02T02_35_09+00'!APE1</f>
        <v>0</v>
      </c>
      <c r="APF1">
        <f>'[1]ASF JIRA 2020-04-02T02_35_09+00'!APF1</f>
        <v>0</v>
      </c>
      <c r="APG1">
        <f>'[1]ASF JIRA 2020-04-02T02_35_09+00'!APG1</f>
        <v>0</v>
      </c>
      <c r="APH1">
        <f>'[1]ASF JIRA 2020-04-02T02_35_09+00'!APH1</f>
        <v>0</v>
      </c>
      <c r="API1">
        <f>'[1]ASF JIRA 2020-04-02T02_35_09+00'!API1</f>
        <v>0</v>
      </c>
      <c r="APJ1">
        <f>'[1]ASF JIRA 2020-04-02T02_35_09+00'!APJ1</f>
        <v>0</v>
      </c>
      <c r="APK1">
        <f>'[1]ASF JIRA 2020-04-02T02_35_09+00'!APK1</f>
        <v>0</v>
      </c>
      <c r="APL1">
        <f>'[1]ASF JIRA 2020-04-02T02_35_09+00'!APL1</f>
        <v>0</v>
      </c>
      <c r="APM1">
        <f>'[1]ASF JIRA 2020-04-02T02_35_09+00'!APM1</f>
        <v>0</v>
      </c>
      <c r="APN1">
        <f>'[1]ASF JIRA 2020-04-02T02_35_09+00'!APN1</f>
        <v>0</v>
      </c>
      <c r="APO1">
        <f>'[1]ASF JIRA 2020-04-02T02_35_09+00'!APO1</f>
        <v>0</v>
      </c>
      <c r="APP1">
        <f>'[1]ASF JIRA 2020-04-02T02_35_09+00'!APP1</f>
        <v>0</v>
      </c>
      <c r="APQ1">
        <f>'[1]ASF JIRA 2020-04-02T02_35_09+00'!APQ1</f>
        <v>0</v>
      </c>
      <c r="APR1">
        <f>'[1]ASF JIRA 2020-04-02T02_35_09+00'!APR1</f>
        <v>0</v>
      </c>
      <c r="APS1">
        <f>'[1]ASF JIRA 2020-04-02T02_35_09+00'!APS1</f>
        <v>0</v>
      </c>
      <c r="APT1">
        <f>'[1]ASF JIRA 2020-04-02T02_35_09+00'!APT1</f>
        <v>0</v>
      </c>
      <c r="APU1">
        <f>'[1]ASF JIRA 2020-04-02T02_35_09+00'!APU1</f>
        <v>0</v>
      </c>
      <c r="APV1">
        <f>'[1]ASF JIRA 2020-04-02T02_35_09+00'!APV1</f>
        <v>0</v>
      </c>
      <c r="APW1">
        <f>'[1]ASF JIRA 2020-04-02T02_35_09+00'!APW1</f>
        <v>0</v>
      </c>
      <c r="APX1">
        <f>'[1]ASF JIRA 2020-04-02T02_35_09+00'!APX1</f>
        <v>0</v>
      </c>
      <c r="APY1">
        <f>'[1]ASF JIRA 2020-04-02T02_35_09+00'!APY1</f>
        <v>0</v>
      </c>
      <c r="APZ1">
        <f>'[1]ASF JIRA 2020-04-02T02_35_09+00'!APZ1</f>
        <v>0</v>
      </c>
      <c r="AQA1">
        <f>'[1]ASF JIRA 2020-04-02T02_35_09+00'!AQA1</f>
        <v>0</v>
      </c>
      <c r="AQB1">
        <f>'[1]ASF JIRA 2020-04-02T02_35_09+00'!AQB1</f>
        <v>0</v>
      </c>
      <c r="AQC1">
        <f>'[1]ASF JIRA 2020-04-02T02_35_09+00'!AQC1</f>
        <v>0</v>
      </c>
      <c r="AQD1">
        <f>'[1]ASF JIRA 2020-04-02T02_35_09+00'!AQD1</f>
        <v>0</v>
      </c>
      <c r="AQE1">
        <f>'[1]ASF JIRA 2020-04-02T02_35_09+00'!AQE1</f>
        <v>0</v>
      </c>
      <c r="AQF1">
        <f>'[1]ASF JIRA 2020-04-02T02_35_09+00'!AQF1</f>
        <v>0</v>
      </c>
      <c r="AQG1">
        <f>'[1]ASF JIRA 2020-04-02T02_35_09+00'!AQG1</f>
        <v>0</v>
      </c>
      <c r="AQH1">
        <f>'[1]ASF JIRA 2020-04-02T02_35_09+00'!AQH1</f>
        <v>0</v>
      </c>
      <c r="AQI1">
        <f>'[1]ASF JIRA 2020-04-02T02_35_09+00'!AQI1</f>
        <v>0</v>
      </c>
      <c r="AQJ1">
        <f>'[1]ASF JIRA 2020-04-02T02_35_09+00'!AQJ1</f>
        <v>0</v>
      </c>
      <c r="AQK1">
        <f>'[1]ASF JIRA 2020-04-02T02_35_09+00'!AQK1</f>
        <v>0</v>
      </c>
      <c r="AQL1">
        <f>'[1]ASF JIRA 2020-04-02T02_35_09+00'!AQL1</f>
        <v>0</v>
      </c>
      <c r="AQM1">
        <f>'[1]ASF JIRA 2020-04-02T02_35_09+00'!AQM1</f>
        <v>0</v>
      </c>
      <c r="AQN1">
        <f>'[1]ASF JIRA 2020-04-02T02_35_09+00'!AQN1</f>
        <v>0</v>
      </c>
      <c r="AQO1">
        <f>'[1]ASF JIRA 2020-04-02T02_35_09+00'!AQO1</f>
        <v>0</v>
      </c>
      <c r="AQP1">
        <f>'[1]ASF JIRA 2020-04-02T02_35_09+00'!AQP1</f>
        <v>0</v>
      </c>
      <c r="AQQ1">
        <f>'[1]ASF JIRA 2020-04-02T02_35_09+00'!AQQ1</f>
        <v>0</v>
      </c>
      <c r="AQR1">
        <f>'[1]ASF JIRA 2020-04-02T02_35_09+00'!AQR1</f>
        <v>0</v>
      </c>
      <c r="AQS1">
        <f>'[1]ASF JIRA 2020-04-02T02_35_09+00'!AQS1</f>
        <v>0</v>
      </c>
      <c r="AQT1">
        <f>'[1]ASF JIRA 2020-04-02T02_35_09+00'!AQT1</f>
        <v>0</v>
      </c>
      <c r="AQU1">
        <f>'[1]ASF JIRA 2020-04-02T02_35_09+00'!AQU1</f>
        <v>0</v>
      </c>
      <c r="AQV1">
        <f>'[1]ASF JIRA 2020-04-02T02_35_09+00'!AQV1</f>
        <v>0</v>
      </c>
      <c r="AQW1">
        <f>'[1]ASF JIRA 2020-04-02T02_35_09+00'!AQW1</f>
        <v>0</v>
      </c>
      <c r="AQX1">
        <f>'[1]ASF JIRA 2020-04-02T02_35_09+00'!AQX1</f>
        <v>0</v>
      </c>
      <c r="AQY1">
        <f>'[1]ASF JIRA 2020-04-02T02_35_09+00'!AQY1</f>
        <v>0</v>
      </c>
      <c r="AQZ1">
        <f>'[1]ASF JIRA 2020-04-02T02_35_09+00'!AQZ1</f>
        <v>0</v>
      </c>
      <c r="ARA1">
        <f>'[1]ASF JIRA 2020-04-02T02_35_09+00'!ARA1</f>
        <v>0</v>
      </c>
      <c r="ARB1">
        <f>'[1]ASF JIRA 2020-04-02T02_35_09+00'!ARB1</f>
        <v>0</v>
      </c>
      <c r="ARC1">
        <f>'[1]ASF JIRA 2020-04-02T02_35_09+00'!ARC1</f>
        <v>0</v>
      </c>
      <c r="ARD1">
        <f>'[1]ASF JIRA 2020-04-02T02_35_09+00'!ARD1</f>
        <v>0</v>
      </c>
      <c r="ARE1">
        <f>'[1]ASF JIRA 2020-04-02T02_35_09+00'!ARE1</f>
        <v>0</v>
      </c>
      <c r="ARF1">
        <f>'[1]ASF JIRA 2020-04-02T02_35_09+00'!ARF1</f>
        <v>0</v>
      </c>
      <c r="ARG1">
        <f>'[1]ASF JIRA 2020-04-02T02_35_09+00'!ARG1</f>
        <v>0</v>
      </c>
      <c r="ARH1">
        <f>'[1]ASF JIRA 2020-04-02T02_35_09+00'!ARH1</f>
        <v>0</v>
      </c>
      <c r="ARI1">
        <f>'[1]ASF JIRA 2020-04-02T02_35_09+00'!ARI1</f>
        <v>0</v>
      </c>
      <c r="ARJ1">
        <f>'[1]ASF JIRA 2020-04-02T02_35_09+00'!ARJ1</f>
        <v>0</v>
      </c>
      <c r="ARK1">
        <f>'[1]ASF JIRA 2020-04-02T02_35_09+00'!ARK1</f>
        <v>0</v>
      </c>
      <c r="ARL1">
        <f>'[1]ASF JIRA 2020-04-02T02_35_09+00'!ARL1</f>
        <v>0</v>
      </c>
      <c r="ARM1">
        <f>'[1]ASF JIRA 2020-04-02T02_35_09+00'!ARM1</f>
        <v>0</v>
      </c>
      <c r="ARN1">
        <f>'[1]ASF JIRA 2020-04-02T02_35_09+00'!ARN1</f>
        <v>0</v>
      </c>
      <c r="ARO1">
        <f>'[1]ASF JIRA 2020-04-02T02_35_09+00'!ARO1</f>
        <v>0</v>
      </c>
      <c r="ARP1">
        <f>'[1]ASF JIRA 2020-04-02T02_35_09+00'!ARP1</f>
        <v>0</v>
      </c>
      <c r="ARQ1">
        <f>'[1]ASF JIRA 2020-04-02T02_35_09+00'!ARQ1</f>
        <v>0</v>
      </c>
      <c r="ARR1">
        <f>'[1]ASF JIRA 2020-04-02T02_35_09+00'!ARR1</f>
        <v>0</v>
      </c>
      <c r="ARS1">
        <f>'[1]ASF JIRA 2020-04-02T02_35_09+00'!ARS1</f>
        <v>0</v>
      </c>
      <c r="ART1">
        <f>'[1]ASF JIRA 2020-04-02T02_35_09+00'!ART1</f>
        <v>0</v>
      </c>
      <c r="ARU1">
        <f>'[1]ASF JIRA 2020-04-02T02_35_09+00'!ARU1</f>
        <v>0</v>
      </c>
      <c r="ARV1">
        <f>'[1]ASF JIRA 2020-04-02T02_35_09+00'!ARV1</f>
        <v>0</v>
      </c>
      <c r="ARW1">
        <f>'[1]ASF JIRA 2020-04-02T02_35_09+00'!ARW1</f>
        <v>0</v>
      </c>
      <c r="ARX1">
        <f>'[1]ASF JIRA 2020-04-02T02_35_09+00'!ARX1</f>
        <v>0</v>
      </c>
      <c r="ARY1">
        <f>'[1]ASF JIRA 2020-04-02T02_35_09+00'!ARY1</f>
        <v>0</v>
      </c>
      <c r="ARZ1">
        <f>'[1]ASF JIRA 2020-04-02T02_35_09+00'!ARZ1</f>
        <v>0</v>
      </c>
      <c r="ASA1">
        <f>'[1]ASF JIRA 2020-04-02T02_35_09+00'!ASA1</f>
        <v>0</v>
      </c>
      <c r="ASB1">
        <f>'[1]ASF JIRA 2020-04-02T02_35_09+00'!ASB1</f>
        <v>0</v>
      </c>
      <c r="ASC1">
        <f>'[1]ASF JIRA 2020-04-02T02_35_09+00'!ASC1</f>
        <v>0</v>
      </c>
      <c r="ASD1">
        <f>'[1]ASF JIRA 2020-04-02T02_35_09+00'!ASD1</f>
        <v>0</v>
      </c>
      <c r="ASE1">
        <f>'[1]ASF JIRA 2020-04-02T02_35_09+00'!ASE1</f>
        <v>0</v>
      </c>
      <c r="ASF1">
        <f>'[1]ASF JIRA 2020-04-02T02_35_09+00'!ASF1</f>
        <v>0</v>
      </c>
      <c r="ASG1">
        <f>'[1]ASF JIRA 2020-04-02T02_35_09+00'!ASG1</f>
        <v>0</v>
      </c>
      <c r="ASH1">
        <f>'[1]ASF JIRA 2020-04-02T02_35_09+00'!ASH1</f>
        <v>0</v>
      </c>
      <c r="ASI1">
        <f>'[1]ASF JIRA 2020-04-02T02_35_09+00'!ASI1</f>
        <v>0</v>
      </c>
      <c r="ASJ1">
        <f>'[1]ASF JIRA 2020-04-02T02_35_09+00'!ASJ1</f>
        <v>0</v>
      </c>
      <c r="ASK1">
        <f>'[1]ASF JIRA 2020-04-02T02_35_09+00'!ASK1</f>
        <v>0</v>
      </c>
      <c r="ASL1">
        <f>'[1]ASF JIRA 2020-04-02T02_35_09+00'!ASL1</f>
        <v>0</v>
      </c>
      <c r="ASM1">
        <f>'[1]ASF JIRA 2020-04-02T02_35_09+00'!ASM1</f>
        <v>0</v>
      </c>
      <c r="ASN1">
        <f>'[1]ASF JIRA 2020-04-02T02_35_09+00'!ASN1</f>
        <v>0</v>
      </c>
      <c r="ASO1">
        <f>'[1]ASF JIRA 2020-04-02T02_35_09+00'!ASO1</f>
        <v>0</v>
      </c>
      <c r="ASP1">
        <f>'[1]ASF JIRA 2020-04-02T02_35_09+00'!ASP1</f>
        <v>0</v>
      </c>
      <c r="ASQ1">
        <f>'[1]ASF JIRA 2020-04-02T02_35_09+00'!ASQ1</f>
        <v>0</v>
      </c>
      <c r="ASR1">
        <f>'[1]ASF JIRA 2020-04-02T02_35_09+00'!ASR1</f>
        <v>0</v>
      </c>
      <c r="ASS1">
        <f>'[1]ASF JIRA 2020-04-02T02_35_09+00'!ASS1</f>
        <v>0</v>
      </c>
      <c r="AST1">
        <f>'[1]ASF JIRA 2020-04-02T02_35_09+00'!AST1</f>
        <v>0</v>
      </c>
      <c r="ASU1">
        <f>'[1]ASF JIRA 2020-04-02T02_35_09+00'!ASU1</f>
        <v>0</v>
      </c>
      <c r="ASV1">
        <f>'[1]ASF JIRA 2020-04-02T02_35_09+00'!ASV1</f>
        <v>0</v>
      </c>
      <c r="ASW1">
        <f>'[1]ASF JIRA 2020-04-02T02_35_09+00'!ASW1</f>
        <v>0</v>
      </c>
      <c r="ASX1">
        <f>'[1]ASF JIRA 2020-04-02T02_35_09+00'!ASX1</f>
        <v>0</v>
      </c>
      <c r="ASY1">
        <f>'[1]ASF JIRA 2020-04-02T02_35_09+00'!ASY1</f>
        <v>0</v>
      </c>
      <c r="ASZ1">
        <f>'[1]ASF JIRA 2020-04-02T02_35_09+00'!ASZ1</f>
        <v>0</v>
      </c>
      <c r="ATA1">
        <f>'[1]ASF JIRA 2020-04-02T02_35_09+00'!ATA1</f>
        <v>0</v>
      </c>
      <c r="ATB1">
        <f>'[1]ASF JIRA 2020-04-02T02_35_09+00'!ATB1</f>
        <v>0</v>
      </c>
      <c r="ATC1">
        <f>'[1]ASF JIRA 2020-04-02T02_35_09+00'!ATC1</f>
        <v>0</v>
      </c>
      <c r="ATD1">
        <f>'[1]ASF JIRA 2020-04-02T02_35_09+00'!ATD1</f>
        <v>0</v>
      </c>
      <c r="ATE1">
        <f>'[1]ASF JIRA 2020-04-02T02_35_09+00'!ATE1</f>
        <v>0</v>
      </c>
      <c r="ATF1">
        <f>'[1]ASF JIRA 2020-04-02T02_35_09+00'!ATF1</f>
        <v>0</v>
      </c>
      <c r="ATG1">
        <f>'[1]ASF JIRA 2020-04-02T02_35_09+00'!ATG1</f>
        <v>0</v>
      </c>
      <c r="ATH1">
        <f>'[1]ASF JIRA 2020-04-02T02_35_09+00'!ATH1</f>
        <v>0</v>
      </c>
      <c r="ATI1">
        <f>'[1]ASF JIRA 2020-04-02T02_35_09+00'!ATI1</f>
        <v>0</v>
      </c>
      <c r="ATJ1">
        <f>'[1]ASF JIRA 2020-04-02T02_35_09+00'!ATJ1</f>
        <v>0</v>
      </c>
      <c r="ATK1">
        <f>'[1]ASF JIRA 2020-04-02T02_35_09+00'!ATK1</f>
        <v>0</v>
      </c>
      <c r="ATL1">
        <f>'[1]ASF JIRA 2020-04-02T02_35_09+00'!ATL1</f>
        <v>0</v>
      </c>
      <c r="ATM1">
        <f>'[1]ASF JIRA 2020-04-02T02_35_09+00'!ATM1</f>
        <v>0</v>
      </c>
      <c r="ATN1">
        <f>'[1]ASF JIRA 2020-04-02T02_35_09+00'!ATN1</f>
        <v>0</v>
      </c>
      <c r="ATO1">
        <f>'[1]ASF JIRA 2020-04-02T02_35_09+00'!ATO1</f>
        <v>0</v>
      </c>
      <c r="ATP1">
        <f>'[1]ASF JIRA 2020-04-02T02_35_09+00'!ATP1</f>
        <v>0</v>
      </c>
      <c r="ATQ1">
        <f>'[1]ASF JIRA 2020-04-02T02_35_09+00'!ATQ1</f>
        <v>0</v>
      </c>
      <c r="ATR1">
        <f>'[1]ASF JIRA 2020-04-02T02_35_09+00'!ATR1</f>
        <v>0</v>
      </c>
      <c r="ATS1">
        <f>'[1]ASF JIRA 2020-04-02T02_35_09+00'!ATS1</f>
        <v>0</v>
      </c>
      <c r="ATT1">
        <f>'[1]ASF JIRA 2020-04-02T02_35_09+00'!ATT1</f>
        <v>0</v>
      </c>
      <c r="ATU1">
        <f>'[1]ASF JIRA 2020-04-02T02_35_09+00'!ATU1</f>
        <v>0</v>
      </c>
      <c r="ATV1">
        <f>'[1]ASF JIRA 2020-04-02T02_35_09+00'!ATV1</f>
        <v>0</v>
      </c>
      <c r="ATW1">
        <f>'[1]ASF JIRA 2020-04-02T02_35_09+00'!ATW1</f>
        <v>0</v>
      </c>
      <c r="ATX1">
        <f>'[1]ASF JIRA 2020-04-02T02_35_09+00'!ATX1</f>
        <v>0</v>
      </c>
      <c r="ATY1">
        <f>'[1]ASF JIRA 2020-04-02T02_35_09+00'!ATY1</f>
        <v>0</v>
      </c>
      <c r="ATZ1">
        <f>'[1]ASF JIRA 2020-04-02T02_35_09+00'!ATZ1</f>
        <v>0</v>
      </c>
      <c r="AUA1">
        <f>'[1]ASF JIRA 2020-04-02T02_35_09+00'!AUA1</f>
        <v>0</v>
      </c>
      <c r="AUB1">
        <f>'[1]ASF JIRA 2020-04-02T02_35_09+00'!AUB1</f>
        <v>0</v>
      </c>
      <c r="AUC1">
        <f>'[1]ASF JIRA 2020-04-02T02_35_09+00'!AUC1</f>
        <v>0</v>
      </c>
      <c r="AUD1">
        <f>'[1]ASF JIRA 2020-04-02T02_35_09+00'!AUD1</f>
        <v>0</v>
      </c>
      <c r="AUE1">
        <f>'[1]ASF JIRA 2020-04-02T02_35_09+00'!AUE1</f>
        <v>0</v>
      </c>
      <c r="AUF1">
        <f>'[1]ASF JIRA 2020-04-02T02_35_09+00'!AUF1</f>
        <v>0</v>
      </c>
      <c r="AUG1">
        <f>'[1]ASF JIRA 2020-04-02T02_35_09+00'!AUG1</f>
        <v>0</v>
      </c>
      <c r="AUH1">
        <f>'[1]ASF JIRA 2020-04-02T02_35_09+00'!AUH1</f>
        <v>0</v>
      </c>
      <c r="AUI1">
        <f>'[1]ASF JIRA 2020-04-02T02_35_09+00'!AUI1</f>
        <v>0</v>
      </c>
      <c r="AUJ1">
        <f>'[1]ASF JIRA 2020-04-02T02_35_09+00'!AUJ1</f>
        <v>0</v>
      </c>
      <c r="AUK1">
        <f>'[1]ASF JIRA 2020-04-02T02_35_09+00'!AUK1</f>
        <v>0</v>
      </c>
      <c r="AUL1">
        <f>'[1]ASF JIRA 2020-04-02T02_35_09+00'!AUL1</f>
        <v>0</v>
      </c>
      <c r="AUM1">
        <f>'[1]ASF JIRA 2020-04-02T02_35_09+00'!AUM1</f>
        <v>0</v>
      </c>
      <c r="AUN1">
        <f>'[1]ASF JIRA 2020-04-02T02_35_09+00'!AUN1</f>
        <v>0</v>
      </c>
      <c r="AUO1">
        <f>'[1]ASF JIRA 2020-04-02T02_35_09+00'!AUO1</f>
        <v>0</v>
      </c>
      <c r="AUP1">
        <f>'[1]ASF JIRA 2020-04-02T02_35_09+00'!AUP1</f>
        <v>0</v>
      </c>
      <c r="AUQ1">
        <f>'[1]ASF JIRA 2020-04-02T02_35_09+00'!AUQ1</f>
        <v>0</v>
      </c>
      <c r="AUR1">
        <f>'[1]ASF JIRA 2020-04-02T02_35_09+00'!AUR1</f>
        <v>0</v>
      </c>
      <c r="AUS1">
        <f>'[1]ASF JIRA 2020-04-02T02_35_09+00'!AUS1</f>
        <v>0</v>
      </c>
      <c r="AUT1">
        <f>'[1]ASF JIRA 2020-04-02T02_35_09+00'!AUT1</f>
        <v>0</v>
      </c>
      <c r="AUU1">
        <f>'[1]ASF JIRA 2020-04-02T02_35_09+00'!AUU1</f>
        <v>0</v>
      </c>
      <c r="AUV1">
        <f>'[1]ASF JIRA 2020-04-02T02_35_09+00'!AUV1</f>
        <v>0</v>
      </c>
      <c r="AUW1">
        <f>'[1]ASF JIRA 2020-04-02T02_35_09+00'!AUW1</f>
        <v>0</v>
      </c>
      <c r="AUX1">
        <f>'[1]ASF JIRA 2020-04-02T02_35_09+00'!AUX1</f>
        <v>0</v>
      </c>
      <c r="AUY1">
        <f>'[1]ASF JIRA 2020-04-02T02_35_09+00'!AUY1</f>
        <v>0</v>
      </c>
      <c r="AUZ1">
        <f>'[1]ASF JIRA 2020-04-02T02_35_09+00'!AUZ1</f>
        <v>0</v>
      </c>
      <c r="AVA1">
        <f>'[1]ASF JIRA 2020-04-02T02_35_09+00'!AVA1</f>
        <v>0</v>
      </c>
      <c r="AVB1">
        <f>'[1]ASF JIRA 2020-04-02T02_35_09+00'!AVB1</f>
        <v>0</v>
      </c>
      <c r="AVC1">
        <f>'[1]ASF JIRA 2020-04-02T02_35_09+00'!AVC1</f>
        <v>0</v>
      </c>
      <c r="AVD1">
        <f>'[1]ASF JIRA 2020-04-02T02_35_09+00'!AVD1</f>
        <v>0</v>
      </c>
      <c r="AVE1">
        <f>'[1]ASF JIRA 2020-04-02T02_35_09+00'!AVE1</f>
        <v>0</v>
      </c>
      <c r="AVF1">
        <f>'[1]ASF JIRA 2020-04-02T02_35_09+00'!AVF1</f>
        <v>0</v>
      </c>
      <c r="AVG1">
        <f>'[1]ASF JIRA 2020-04-02T02_35_09+00'!AVG1</f>
        <v>0</v>
      </c>
      <c r="AVH1">
        <f>'[1]ASF JIRA 2020-04-02T02_35_09+00'!AVH1</f>
        <v>0</v>
      </c>
      <c r="AVI1">
        <f>'[1]ASF JIRA 2020-04-02T02_35_09+00'!AVI1</f>
        <v>0</v>
      </c>
      <c r="AVJ1">
        <f>'[1]ASF JIRA 2020-04-02T02_35_09+00'!AVJ1</f>
        <v>0</v>
      </c>
      <c r="AVK1">
        <f>'[1]ASF JIRA 2020-04-02T02_35_09+00'!AVK1</f>
        <v>0</v>
      </c>
      <c r="AVL1">
        <f>'[1]ASF JIRA 2020-04-02T02_35_09+00'!AVL1</f>
        <v>0</v>
      </c>
      <c r="AVM1">
        <f>'[1]ASF JIRA 2020-04-02T02_35_09+00'!AVM1</f>
        <v>0</v>
      </c>
      <c r="AVN1">
        <f>'[1]ASF JIRA 2020-04-02T02_35_09+00'!AVN1</f>
        <v>0</v>
      </c>
      <c r="AVO1">
        <f>'[1]ASF JIRA 2020-04-02T02_35_09+00'!AVO1</f>
        <v>0</v>
      </c>
      <c r="AVP1">
        <f>'[1]ASF JIRA 2020-04-02T02_35_09+00'!AVP1</f>
        <v>0</v>
      </c>
      <c r="AVQ1">
        <f>'[1]ASF JIRA 2020-04-02T02_35_09+00'!AVQ1</f>
        <v>0</v>
      </c>
      <c r="AVR1">
        <f>'[1]ASF JIRA 2020-04-02T02_35_09+00'!AVR1</f>
        <v>0</v>
      </c>
      <c r="AVS1">
        <f>'[1]ASF JIRA 2020-04-02T02_35_09+00'!AVS1</f>
        <v>0</v>
      </c>
      <c r="AVT1">
        <f>'[1]ASF JIRA 2020-04-02T02_35_09+00'!AVT1</f>
        <v>0</v>
      </c>
      <c r="AVU1">
        <f>'[1]ASF JIRA 2020-04-02T02_35_09+00'!AVU1</f>
        <v>0</v>
      </c>
      <c r="AVV1">
        <f>'[1]ASF JIRA 2020-04-02T02_35_09+00'!AVV1</f>
        <v>0</v>
      </c>
      <c r="AVW1">
        <f>'[1]ASF JIRA 2020-04-02T02_35_09+00'!AVW1</f>
        <v>0</v>
      </c>
      <c r="AVX1">
        <f>'[1]ASF JIRA 2020-04-02T02_35_09+00'!AVX1</f>
        <v>0</v>
      </c>
      <c r="AVY1">
        <f>'[1]ASF JIRA 2020-04-02T02_35_09+00'!AVY1</f>
        <v>0</v>
      </c>
      <c r="AVZ1">
        <f>'[1]ASF JIRA 2020-04-02T02_35_09+00'!AVZ1</f>
        <v>0</v>
      </c>
      <c r="AWA1">
        <f>'[1]ASF JIRA 2020-04-02T02_35_09+00'!AWA1</f>
        <v>0</v>
      </c>
      <c r="AWB1">
        <f>'[1]ASF JIRA 2020-04-02T02_35_09+00'!AWB1</f>
        <v>0</v>
      </c>
      <c r="AWC1">
        <f>'[1]ASF JIRA 2020-04-02T02_35_09+00'!AWC1</f>
        <v>0</v>
      </c>
      <c r="AWD1">
        <f>'[1]ASF JIRA 2020-04-02T02_35_09+00'!AWD1</f>
        <v>0</v>
      </c>
      <c r="AWE1">
        <f>'[1]ASF JIRA 2020-04-02T02_35_09+00'!AWE1</f>
        <v>0</v>
      </c>
      <c r="AWF1">
        <f>'[1]ASF JIRA 2020-04-02T02_35_09+00'!AWF1</f>
        <v>0</v>
      </c>
      <c r="AWG1">
        <f>'[1]ASF JIRA 2020-04-02T02_35_09+00'!AWG1</f>
        <v>0</v>
      </c>
      <c r="AWH1">
        <f>'[1]ASF JIRA 2020-04-02T02_35_09+00'!AWH1</f>
        <v>0</v>
      </c>
      <c r="AWI1">
        <f>'[1]ASF JIRA 2020-04-02T02_35_09+00'!AWI1</f>
        <v>0</v>
      </c>
      <c r="AWJ1">
        <f>'[1]ASF JIRA 2020-04-02T02_35_09+00'!AWJ1</f>
        <v>0</v>
      </c>
      <c r="AWK1">
        <f>'[1]ASF JIRA 2020-04-02T02_35_09+00'!AWK1</f>
        <v>0</v>
      </c>
      <c r="AWL1">
        <f>'[1]ASF JIRA 2020-04-02T02_35_09+00'!AWL1</f>
        <v>0</v>
      </c>
      <c r="AWM1">
        <f>'[1]ASF JIRA 2020-04-02T02_35_09+00'!AWM1</f>
        <v>0</v>
      </c>
      <c r="AWN1">
        <f>'[1]ASF JIRA 2020-04-02T02_35_09+00'!AWN1</f>
        <v>0</v>
      </c>
      <c r="AWO1">
        <f>'[1]ASF JIRA 2020-04-02T02_35_09+00'!AWO1</f>
        <v>0</v>
      </c>
      <c r="AWP1">
        <f>'[1]ASF JIRA 2020-04-02T02_35_09+00'!AWP1</f>
        <v>0</v>
      </c>
      <c r="AWQ1">
        <f>'[1]ASF JIRA 2020-04-02T02_35_09+00'!AWQ1</f>
        <v>0</v>
      </c>
      <c r="AWR1">
        <f>'[1]ASF JIRA 2020-04-02T02_35_09+00'!AWR1</f>
        <v>0</v>
      </c>
      <c r="AWS1">
        <f>'[1]ASF JIRA 2020-04-02T02_35_09+00'!AWS1</f>
        <v>0</v>
      </c>
      <c r="AWT1">
        <f>'[1]ASF JIRA 2020-04-02T02_35_09+00'!AWT1</f>
        <v>0</v>
      </c>
      <c r="AWU1">
        <f>'[1]ASF JIRA 2020-04-02T02_35_09+00'!AWU1</f>
        <v>0</v>
      </c>
      <c r="AWV1">
        <f>'[1]ASF JIRA 2020-04-02T02_35_09+00'!AWV1</f>
        <v>0</v>
      </c>
      <c r="AWW1">
        <f>'[1]ASF JIRA 2020-04-02T02_35_09+00'!AWW1</f>
        <v>0</v>
      </c>
      <c r="AWX1">
        <f>'[1]ASF JIRA 2020-04-02T02_35_09+00'!AWX1</f>
        <v>0</v>
      </c>
      <c r="AWY1">
        <f>'[1]ASF JIRA 2020-04-02T02_35_09+00'!AWY1</f>
        <v>0</v>
      </c>
      <c r="AWZ1">
        <f>'[1]ASF JIRA 2020-04-02T02_35_09+00'!AWZ1</f>
        <v>0</v>
      </c>
      <c r="AXA1">
        <f>'[1]ASF JIRA 2020-04-02T02_35_09+00'!AXA1</f>
        <v>0</v>
      </c>
      <c r="AXB1">
        <f>'[1]ASF JIRA 2020-04-02T02_35_09+00'!AXB1</f>
        <v>0</v>
      </c>
      <c r="AXC1">
        <f>'[1]ASF JIRA 2020-04-02T02_35_09+00'!AXC1</f>
        <v>0</v>
      </c>
      <c r="AXD1">
        <f>'[1]ASF JIRA 2020-04-02T02_35_09+00'!AXD1</f>
        <v>0</v>
      </c>
      <c r="AXE1">
        <f>'[1]ASF JIRA 2020-04-02T02_35_09+00'!AXE1</f>
        <v>0</v>
      </c>
      <c r="AXF1">
        <f>'[1]ASF JIRA 2020-04-02T02_35_09+00'!AXF1</f>
        <v>0</v>
      </c>
      <c r="AXG1">
        <f>'[1]ASF JIRA 2020-04-02T02_35_09+00'!AXG1</f>
        <v>0</v>
      </c>
      <c r="AXH1">
        <f>'[1]ASF JIRA 2020-04-02T02_35_09+00'!AXH1</f>
        <v>0</v>
      </c>
      <c r="AXI1">
        <f>'[1]ASF JIRA 2020-04-02T02_35_09+00'!AXI1</f>
        <v>0</v>
      </c>
      <c r="AXJ1">
        <f>'[1]ASF JIRA 2020-04-02T02_35_09+00'!AXJ1</f>
        <v>0</v>
      </c>
      <c r="AXK1">
        <f>'[1]ASF JIRA 2020-04-02T02_35_09+00'!AXK1</f>
        <v>0</v>
      </c>
      <c r="AXL1">
        <f>'[1]ASF JIRA 2020-04-02T02_35_09+00'!AXL1</f>
        <v>0</v>
      </c>
      <c r="AXM1">
        <f>'[1]ASF JIRA 2020-04-02T02_35_09+00'!AXM1</f>
        <v>0</v>
      </c>
      <c r="AXN1">
        <f>'[1]ASF JIRA 2020-04-02T02_35_09+00'!AXN1</f>
        <v>0</v>
      </c>
      <c r="AXO1">
        <f>'[1]ASF JIRA 2020-04-02T02_35_09+00'!AXO1</f>
        <v>0</v>
      </c>
      <c r="AXP1">
        <f>'[1]ASF JIRA 2020-04-02T02_35_09+00'!AXP1</f>
        <v>0</v>
      </c>
      <c r="AXQ1">
        <f>'[1]ASF JIRA 2020-04-02T02_35_09+00'!AXQ1</f>
        <v>0</v>
      </c>
      <c r="AXR1">
        <f>'[1]ASF JIRA 2020-04-02T02_35_09+00'!AXR1</f>
        <v>0</v>
      </c>
      <c r="AXS1">
        <f>'[1]ASF JIRA 2020-04-02T02_35_09+00'!AXS1</f>
        <v>0</v>
      </c>
      <c r="AXT1">
        <f>'[1]ASF JIRA 2020-04-02T02_35_09+00'!AXT1</f>
        <v>0</v>
      </c>
      <c r="AXU1">
        <f>'[1]ASF JIRA 2020-04-02T02_35_09+00'!AXU1</f>
        <v>0</v>
      </c>
      <c r="AXV1">
        <f>'[1]ASF JIRA 2020-04-02T02_35_09+00'!AXV1</f>
        <v>0</v>
      </c>
      <c r="AXW1">
        <f>'[1]ASF JIRA 2020-04-02T02_35_09+00'!AXW1</f>
        <v>0</v>
      </c>
      <c r="AXX1">
        <f>'[1]ASF JIRA 2020-04-02T02_35_09+00'!AXX1</f>
        <v>0</v>
      </c>
      <c r="AXY1">
        <f>'[1]ASF JIRA 2020-04-02T02_35_09+00'!AXY1</f>
        <v>0</v>
      </c>
      <c r="AXZ1">
        <f>'[1]ASF JIRA 2020-04-02T02_35_09+00'!AXZ1</f>
        <v>0</v>
      </c>
      <c r="AYA1">
        <f>'[1]ASF JIRA 2020-04-02T02_35_09+00'!AYA1</f>
        <v>0</v>
      </c>
      <c r="AYB1">
        <f>'[1]ASF JIRA 2020-04-02T02_35_09+00'!AYB1</f>
        <v>0</v>
      </c>
      <c r="AYC1">
        <f>'[1]ASF JIRA 2020-04-02T02_35_09+00'!AYC1</f>
        <v>0</v>
      </c>
      <c r="AYD1">
        <f>'[1]ASF JIRA 2020-04-02T02_35_09+00'!AYD1</f>
        <v>0</v>
      </c>
      <c r="AYE1">
        <f>'[1]ASF JIRA 2020-04-02T02_35_09+00'!AYE1</f>
        <v>0</v>
      </c>
      <c r="AYF1">
        <f>'[1]ASF JIRA 2020-04-02T02_35_09+00'!AYF1</f>
        <v>0</v>
      </c>
      <c r="AYG1">
        <f>'[1]ASF JIRA 2020-04-02T02_35_09+00'!AYG1</f>
        <v>0</v>
      </c>
      <c r="AYH1">
        <f>'[1]ASF JIRA 2020-04-02T02_35_09+00'!AYH1</f>
        <v>0</v>
      </c>
      <c r="AYI1">
        <f>'[1]ASF JIRA 2020-04-02T02_35_09+00'!AYI1</f>
        <v>0</v>
      </c>
      <c r="AYJ1">
        <f>'[1]ASF JIRA 2020-04-02T02_35_09+00'!AYJ1</f>
        <v>0</v>
      </c>
      <c r="AYK1">
        <f>'[1]ASF JIRA 2020-04-02T02_35_09+00'!AYK1</f>
        <v>0</v>
      </c>
      <c r="AYL1">
        <f>'[1]ASF JIRA 2020-04-02T02_35_09+00'!AYL1</f>
        <v>0</v>
      </c>
      <c r="AYM1">
        <f>'[1]ASF JIRA 2020-04-02T02_35_09+00'!AYM1</f>
        <v>0</v>
      </c>
      <c r="AYN1">
        <f>'[1]ASF JIRA 2020-04-02T02_35_09+00'!AYN1</f>
        <v>0</v>
      </c>
      <c r="AYO1">
        <f>'[1]ASF JIRA 2020-04-02T02_35_09+00'!AYO1</f>
        <v>0</v>
      </c>
      <c r="AYP1">
        <f>'[1]ASF JIRA 2020-04-02T02_35_09+00'!AYP1</f>
        <v>0</v>
      </c>
      <c r="AYQ1">
        <f>'[1]ASF JIRA 2020-04-02T02_35_09+00'!AYQ1</f>
        <v>0</v>
      </c>
      <c r="AYR1">
        <f>'[1]ASF JIRA 2020-04-02T02_35_09+00'!AYR1</f>
        <v>0</v>
      </c>
      <c r="AYS1">
        <f>'[1]ASF JIRA 2020-04-02T02_35_09+00'!AYS1</f>
        <v>0</v>
      </c>
      <c r="AYT1">
        <f>'[1]ASF JIRA 2020-04-02T02_35_09+00'!AYT1</f>
        <v>0</v>
      </c>
      <c r="AYU1">
        <f>'[1]ASF JIRA 2020-04-02T02_35_09+00'!AYU1</f>
        <v>0</v>
      </c>
      <c r="AYV1">
        <f>'[1]ASF JIRA 2020-04-02T02_35_09+00'!AYV1</f>
        <v>0</v>
      </c>
      <c r="AYW1">
        <f>'[1]ASF JIRA 2020-04-02T02_35_09+00'!AYW1</f>
        <v>0</v>
      </c>
      <c r="AYX1">
        <f>'[1]ASF JIRA 2020-04-02T02_35_09+00'!AYX1</f>
        <v>0</v>
      </c>
      <c r="AYY1">
        <f>'[1]ASF JIRA 2020-04-02T02_35_09+00'!AYY1</f>
        <v>0</v>
      </c>
      <c r="AYZ1">
        <f>'[1]ASF JIRA 2020-04-02T02_35_09+00'!AYZ1</f>
        <v>0</v>
      </c>
      <c r="AZA1">
        <f>'[1]ASF JIRA 2020-04-02T02_35_09+00'!AZA1</f>
        <v>0</v>
      </c>
      <c r="AZB1">
        <f>'[1]ASF JIRA 2020-04-02T02_35_09+00'!AZB1</f>
        <v>0</v>
      </c>
      <c r="AZC1">
        <f>'[1]ASF JIRA 2020-04-02T02_35_09+00'!AZC1</f>
        <v>0</v>
      </c>
      <c r="AZD1">
        <f>'[1]ASF JIRA 2020-04-02T02_35_09+00'!AZD1</f>
        <v>0</v>
      </c>
      <c r="AZE1">
        <f>'[1]ASF JIRA 2020-04-02T02_35_09+00'!AZE1</f>
        <v>0</v>
      </c>
      <c r="AZF1">
        <f>'[1]ASF JIRA 2020-04-02T02_35_09+00'!AZF1</f>
        <v>0</v>
      </c>
      <c r="AZG1">
        <f>'[1]ASF JIRA 2020-04-02T02_35_09+00'!AZG1</f>
        <v>0</v>
      </c>
      <c r="AZH1">
        <f>'[1]ASF JIRA 2020-04-02T02_35_09+00'!AZH1</f>
        <v>0</v>
      </c>
      <c r="AZI1">
        <f>'[1]ASF JIRA 2020-04-02T02_35_09+00'!AZI1</f>
        <v>0</v>
      </c>
      <c r="AZJ1">
        <f>'[1]ASF JIRA 2020-04-02T02_35_09+00'!AZJ1</f>
        <v>0</v>
      </c>
      <c r="AZK1">
        <f>'[1]ASF JIRA 2020-04-02T02_35_09+00'!AZK1</f>
        <v>0</v>
      </c>
      <c r="AZL1">
        <f>'[1]ASF JIRA 2020-04-02T02_35_09+00'!AZL1</f>
        <v>0</v>
      </c>
      <c r="AZM1">
        <f>'[1]ASF JIRA 2020-04-02T02_35_09+00'!AZM1</f>
        <v>0</v>
      </c>
      <c r="AZN1">
        <f>'[1]ASF JIRA 2020-04-02T02_35_09+00'!AZN1</f>
        <v>0</v>
      </c>
      <c r="AZO1">
        <f>'[1]ASF JIRA 2020-04-02T02_35_09+00'!AZO1</f>
        <v>0</v>
      </c>
      <c r="AZP1">
        <f>'[1]ASF JIRA 2020-04-02T02_35_09+00'!AZP1</f>
        <v>0</v>
      </c>
      <c r="AZQ1">
        <f>'[1]ASF JIRA 2020-04-02T02_35_09+00'!AZQ1</f>
        <v>0</v>
      </c>
      <c r="AZR1">
        <f>'[1]ASF JIRA 2020-04-02T02_35_09+00'!AZR1</f>
        <v>0</v>
      </c>
      <c r="AZS1">
        <f>'[1]ASF JIRA 2020-04-02T02_35_09+00'!AZS1</f>
        <v>0</v>
      </c>
      <c r="AZT1">
        <f>'[1]ASF JIRA 2020-04-02T02_35_09+00'!AZT1</f>
        <v>0</v>
      </c>
      <c r="AZU1">
        <f>'[1]ASF JIRA 2020-04-02T02_35_09+00'!AZU1</f>
        <v>0</v>
      </c>
      <c r="AZV1">
        <f>'[1]ASF JIRA 2020-04-02T02_35_09+00'!AZV1</f>
        <v>0</v>
      </c>
      <c r="AZW1">
        <f>'[1]ASF JIRA 2020-04-02T02_35_09+00'!AZW1</f>
        <v>0</v>
      </c>
      <c r="AZX1">
        <f>'[1]ASF JIRA 2020-04-02T02_35_09+00'!AZX1</f>
        <v>0</v>
      </c>
      <c r="AZY1">
        <f>'[1]ASF JIRA 2020-04-02T02_35_09+00'!AZY1</f>
        <v>0</v>
      </c>
      <c r="AZZ1">
        <f>'[1]ASF JIRA 2020-04-02T02_35_09+00'!AZZ1</f>
        <v>0</v>
      </c>
      <c r="BAA1">
        <f>'[1]ASF JIRA 2020-04-02T02_35_09+00'!BAA1</f>
        <v>0</v>
      </c>
      <c r="BAB1">
        <f>'[1]ASF JIRA 2020-04-02T02_35_09+00'!BAB1</f>
        <v>0</v>
      </c>
      <c r="BAC1">
        <f>'[1]ASF JIRA 2020-04-02T02_35_09+00'!BAC1</f>
        <v>0</v>
      </c>
      <c r="BAD1">
        <f>'[1]ASF JIRA 2020-04-02T02_35_09+00'!BAD1</f>
        <v>0</v>
      </c>
      <c r="BAE1">
        <f>'[1]ASF JIRA 2020-04-02T02_35_09+00'!BAE1</f>
        <v>0</v>
      </c>
      <c r="BAF1">
        <f>'[1]ASF JIRA 2020-04-02T02_35_09+00'!BAF1</f>
        <v>0</v>
      </c>
      <c r="BAG1">
        <f>'[1]ASF JIRA 2020-04-02T02_35_09+00'!BAG1</f>
        <v>0</v>
      </c>
      <c r="BAH1">
        <f>'[1]ASF JIRA 2020-04-02T02_35_09+00'!BAH1</f>
        <v>0</v>
      </c>
      <c r="BAI1">
        <f>'[1]ASF JIRA 2020-04-02T02_35_09+00'!BAI1</f>
        <v>0</v>
      </c>
      <c r="BAJ1">
        <f>'[1]ASF JIRA 2020-04-02T02_35_09+00'!BAJ1</f>
        <v>0</v>
      </c>
      <c r="BAK1">
        <f>'[1]ASF JIRA 2020-04-02T02_35_09+00'!BAK1</f>
        <v>0</v>
      </c>
      <c r="BAL1">
        <f>'[1]ASF JIRA 2020-04-02T02_35_09+00'!BAL1</f>
        <v>0</v>
      </c>
      <c r="BAM1">
        <f>'[1]ASF JIRA 2020-04-02T02_35_09+00'!BAM1</f>
        <v>0</v>
      </c>
      <c r="BAN1">
        <f>'[1]ASF JIRA 2020-04-02T02_35_09+00'!BAN1</f>
        <v>0</v>
      </c>
      <c r="BAO1">
        <f>'[1]ASF JIRA 2020-04-02T02_35_09+00'!BAO1</f>
        <v>0</v>
      </c>
      <c r="BAP1">
        <f>'[1]ASF JIRA 2020-04-02T02_35_09+00'!BAP1</f>
        <v>0</v>
      </c>
      <c r="BAQ1">
        <f>'[1]ASF JIRA 2020-04-02T02_35_09+00'!BAQ1</f>
        <v>0</v>
      </c>
      <c r="BAR1">
        <f>'[1]ASF JIRA 2020-04-02T02_35_09+00'!BAR1</f>
        <v>0</v>
      </c>
      <c r="BAS1">
        <f>'[1]ASF JIRA 2020-04-02T02_35_09+00'!BAS1</f>
        <v>0</v>
      </c>
      <c r="BAT1">
        <f>'[1]ASF JIRA 2020-04-02T02_35_09+00'!BAT1</f>
        <v>0</v>
      </c>
      <c r="BAU1">
        <f>'[1]ASF JIRA 2020-04-02T02_35_09+00'!BAU1</f>
        <v>0</v>
      </c>
      <c r="BAV1">
        <f>'[1]ASF JIRA 2020-04-02T02_35_09+00'!BAV1</f>
        <v>0</v>
      </c>
      <c r="BAW1">
        <f>'[1]ASF JIRA 2020-04-02T02_35_09+00'!BAW1</f>
        <v>0</v>
      </c>
      <c r="BAX1">
        <f>'[1]ASF JIRA 2020-04-02T02_35_09+00'!BAX1</f>
        <v>0</v>
      </c>
      <c r="BAY1">
        <f>'[1]ASF JIRA 2020-04-02T02_35_09+00'!BAY1</f>
        <v>0</v>
      </c>
      <c r="BAZ1">
        <f>'[1]ASF JIRA 2020-04-02T02_35_09+00'!BAZ1</f>
        <v>0</v>
      </c>
      <c r="BBA1">
        <f>'[1]ASF JIRA 2020-04-02T02_35_09+00'!BBA1</f>
        <v>0</v>
      </c>
      <c r="BBB1">
        <f>'[1]ASF JIRA 2020-04-02T02_35_09+00'!BBB1</f>
        <v>0</v>
      </c>
      <c r="BBC1">
        <f>'[1]ASF JIRA 2020-04-02T02_35_09+00'!BBC1</f>
        <v>0</v>
      </c>
      <c r="BBD1">
        <f>'[1]ASF JIRA 2020-04-02T02_35_09+00'!BBD1</f>
        <v>0</v>
      </c>
      <c r="BBE1">
        <f>'[1]ASF JIRA 2020-04-02T02_35_09+00'!BBE1</f>
        <v>0</v>
      </c>
      <c r="BBF1">
        <f>'[1]ASF JIRA 2020-04-02T02_35_09+00'!BBF1</f>
        <v>0</v>
      </c>
      <c r="BBG1">
        <f>'[1]ASF JIRA 2020-04-02T02_35_09+00'!BBG1</f>
        <v>0</v>
      </c>
      <c r="BBH1">
        <f>'[1]ASF JIRA 2020-04-02T02_35_09+00'!BBH1</f>
        <v>0</v>
      </c>
      <c r="BBI1">
        <f>'[1]ASF JIRA 2020-04-02T02_35_09+00'!BBI1</f>
        <v>0</v>
      </c>
      <c r="BBJ1">
        <f>'[1]ASF JIRA 2020-04-02T02_35_09+00'!BBJ1</f>
        <v>0</v>
      </c>
      <c r="BBK1">
        <f>'[1]ASF JIRA 2020-04-02T02_35_09+00'!BBK1</f>
        <v>0</v>
      </c>
      <c r="BBL1">
        <f>'[1]ASF JIRA 2020-04-02T02_35_09+00'!BBL1</f>
        <v>0</v>
      </c>
      <c r="BBM1">
        <f>'[1]ASF JIRA 2020-04-02T02_35_09+00'!BBM1</f>
        <v>0</v>
      </c>
      <c r="BBN1">
        <f>'[1]ASF JIRA 2020-04-02T02_35_09+00'!BBN1</f>
        <v>0</v>
      </c>
      <c r="BBO1">
        <f>'[1]ASF JIRA 2020-04-02T02_35_09+00'!BBO1</f>
        <v>0</v>
      </c>
      <c r="BBP1">
        <f>'[1]ASF JIRA 2020-04-02T02_35_09+00'!BBP1</f>
        <v>0</v>
      </c>
      <c r="BBQ1">
        <f>'[1]ASF JIRA 2020-04-02T02_35_09+00'!BBQ1</f>
        <v>0</v>
      </c>
      <c r="BBR1">
        <f>'[1]ASF JIRA 2020-04-02T02_35_09+00'!BBR1</f>
        <v>0</v>
      </c>
      <c r="BBS1">
        <f>'[1]ASF JIRA 2020-04-02T02_35_09+00'!BBS1</f>
        <v>0</v>
      </c>
      <c r="BBT1">
        <f>'[1]ASF JIRA 2020-04-02T02_35_09+00'!BBT1</f>
        <v>0</v>
      </c>
      <c r="BBU1">
        <f>'[1]ASF JIRA 2020-04-02T02_35_09+00'!BBU1</f>
        <v>0</v>
      </c>
      <c r="BBV1">
        <f>'[1]ASF JIRA 2020-04-02T02_35_09+00'!BBV1</f>
        <v>0</v>
      </c>
      <c r="BBW1">
        <f>'[1]ASF JIRA 2020-04-02T02_35_09+00'!BBW1</f>
        <v>0</v>
      </c>
      <c r="BBX1">
        <f>'[1]ASF JIRA 2020-04-02T02_35_09+00'!BBX1</f>
        <v>0</v>
      </c>
      <c r="BBY1">
        <f>'[1]ASF JIRA 2020-04-02T02_35_09+00'!BBY1</f>
        <v>0</v>
      </c>
      <c r="BBZ1">
        <f>'[1]ASF JIRA 2020-04-02T02_35_09+00'!BBZ1</f>
        <v>0</v>
      </c>
      <c r="BCA1">
        <f>'[1]ASF JIRA 2020-04-02T02_35_09+00'!BCA1</f>
        <v>0</v>
      </c>
      <c r="BCB1">
        <f>'[1]ASF JIRA 2020-04-02T02_35_09+00'!BCB1</f>
        <v>0</v>
      </c>
      <c r="BCC1">
        <f>'[1]ASF JIRA 2020-04-02T02_35_09+00'!BCC1</f>
        <v>0</v>
      </c>
      <c r="BCD1">
        <f>'[1]ASF JIRA 2020-04-02T02_35_09+00'!BCD1</f>
        <v>0</v>
      </c>
      <c r="BCE1">
        <f>'[1]ASF JIRA 2020-04-02T02_35_09+00'!BCE1</f>
        <v>0</v>
      </c>
      <c r="BCF1">
        <f>'[1]ASF JIRA 2020-04-02T02_35_09+00'!BCF1</f>
        <v>0</v>
      </c>
      <c r="BCG1">
        <f>'[1]ASF JIRA 2020-04-02T02_35_09+00'!BCG1</f>
        <v>0</v>
      </c>
      <c r="BCH1">
        <f>'[1]ASF JIRA 2020-04-02T02_35_09+00'!BCH1</f>
        <v>0</v>
      </c>
      <c r="BCI1">
        <f>'[1]ASF JIRA 2020-04-02T02_35_09+00'!BCI1</f>
        <v>0</v>
      </c>
      <c r="BCJ1">
        <f>'[1]ASF JIRA 2020-04-02T02_35_09+00'!BCJ1</f>
        <v>0</v>
      </c>
      <c r="BCK1">
        <f>'[1]ASF JIRA 2020-04-02T02_35_09+00'!BCK1</f>
        <v>0</v>
      </c>
      <c r="BCL1">
        <f>'[1]ASF JIRA 2020-04-02T02_35_09+00'!BCL1</f>
        <v>0</v>
      </c>
      <c r="BCM1">
        <f>'[1]ASF JIRA 2020-04-02T02_35_09+00'!BCM1</f>
        <v>0</v>
      </c>
      <c r="BCN1">
        <f>'[1]ASF JIRA 2020-04-02T02_35_09+00'!BCN1</f>
        <v>0</v>
      </c>
      <c r="BCO1">
        <f>'[1]ASF JIRA 2020-04-02T02_35_09+00'!BCO1</f>
        <v>0</v>
      </c>
      <c r="BCP1">
        <f>'[1]ASF JIRA 2020-04-02T02_35_09+00'!BCP1</f>
        <v>0</v>
      </c>
      <c r="BCQ1">
        <f>'[1]ASF JIRA 2020-04-02T02_35_09+00'!BCQ1</f>
        <v>0</v>
      </c>
      <c r="BCR1">
        <f>'[1]ASF JIRA 2020-04-02T02_35_09+00'!BCR1</f>
        <v>0</v>
      </c>
      <c r="BCS1">
        <f>'[1]ASF JIRA 2020-04-02T02_35_09+00'!BCS1</f>
        <v>0</v>
      </c>
      <c r="BCT1">
        <f>'[1]ASF JIRA 2020-04-02T02_35_09+00'!BCT1</f>
        <v>0</v>
      </c>
      <c r="BCU1">
        <f>'[1]ASF JIRA 2020-04-02T02_35_09+00'!BCU1</f>
        <v>0</v>
      </c>
      <c r="BCV1">
        <f>'[1]ASF JIRA 2020-04-02T02_35_09+00'!BCV1</f>
        <v>0</v>
      </c>
      <c r="BCW1">
        <f>'[1]ASF JIRA 2020-04-02T02_35_09+00'!BCW1</f>
        <v>0</v>
      </c>
      <c r="BCX1">
        <f>'[1]ASF JIRA 2020-04-02T02_35_09+00'!BCX1</f>
        <v>0</v>
      </c>
      <c r="BCY1">
        <f>'[1]ASF JIRA 2020-04-02T02_35_09+00'!BCY1</f>
        <v>0</v>
      </c>
      <c r="BCZ1">
        <f>'[1]ASF JIRA 2020-04-02T02_35_09+00'!BCZ1</f>
        <v>0</v>
      </c>
      <c r="BDA1">
        <f>'[1]ASF JIRA 2020-04-02T02_35_09+00'!BDA1</f>
        <v>0</v>
      </c>
      <c r="BDB1">
        <f>'[1]ASF JIRA 2020-04-02T02_35_09+00'!BDB1</f>
        <v>0</v>
      </c>
      <c r="BDC1">
        <f>'[1]ASF JIRA 2020-04-02T02_35_09+00'!BDC1</f>
        <v>0</v>
      </c>
      <c r="BDD1">
        <f>'[1]ASF JIRA 2020-04-02T02_35_09+00'!BDD1</f>
        <v>0</v>
      </c>
      <c r="BDE1">
        <f>'[1]ASF JIRA 2020-04-02T02_35_09+00'!BDE1</f>
        <v>0</v>
      </c>
      <c r="BDF1">
        <f>'[1]ASF JIRA 2020-04-02T02_35_09+00'!BDF1</f>
        <v>0</v>
      </c>
      <c r="BDG1">
        <f>'[1]ASF JIRA 2020-04-02T02_35_09+00'!BDG1</f>
        <v>0</v>
      </c>
      <c r="BDH1">
        <f>'[1]ASF JIRA 2020-04-02T02_35_09+00'!BDH1</f>
        <v>0</v>
      </c>
      <c r="BDI1">
        <f>'[1]ASF JIRA 2020-04-02T02_35_09+00'!BDI1</f>
        <v>0</v>
      </c>
      <c r="BDJ1">
        <f>'[1]ASF JIRA 2020-04-02T02_35_09+00'!BDJ1</f>
        <v>0</v>
      </c>
      <c r="BDK1">
        <f>'[1]ASF JIRA 2020-04-02T02_35_09+00'!BDK1</f>
        <v>0</v>
      </c>
      <c r="BDL1">
        <f>'[1]ASF JIRA 2020-04-02T02_35_09+00'!BDL1</f>
        <v>0</v>
      </c>
      <c r="BDM1">
        <f>'[1]ASF JIRA 2020-04-02T02_35_09+00'!BDM1</f>
        <v>0</v>
      </c>
      <c r="BDN1">
        <f>'[1]ASF JIRA 2020-04-02T02_35_09+00'!BDN1</f>
        <v>0</v>
      </c>
      <c r="BDO1">
        <f>'[1]ASF JIRA 2020-04-02T02_35_09+00'!BDO1</f>
        <v>0</v>
      </c>
      <c r="BDP1">
        <f>'[1]ASF JIRA 2020-04-02T02_35_09+00'!BDP1</f>
        <v>0</v>
      </c>
      <c r="BDQ1">
        <f>'[1]ASF JIRA 2020-04-02T02_35_09+00'!BDQ1</f>
        <v>0</v>
      </c>
      <c r="BDR1">
        <f>'[1]ASF JIRA 2020-04-02T02_35_09+00'!BDR1</f>
        <v>0</v>
      </c>
      <c r="BDS1">
        <f>'[1]ASF JIRA 2020-04-02T02_35_09+00'!BDS1</f>
        <v>0</v>
      </c>
      <c r="BDT1">
        <f>'[1]ASF JIRA 2020-04-02T02_35_09+00'!BDT1</f>
        <v>0</v>
      </c>
      <c r="BDU1">
        <f>'[1]ASF JIRA 2020-04-02T02_35_09+00'!BDU1</f>
        <v>0</v>
      </c>
      <c r="BDV1">
        <f>'[1]ASF JIRA 2020-04-02T02_35_09+00'!BDV1</f>
        <v>0</v>
      </c>
      <c r="BDW1">
        <f>'[1]ASF JIRA 2020-04-02T02_35_09+00'!BDW1</f>
        <v>0</v>
      </c>
      <c r="BDX1">
        <f>'[1]ASF JIRA 2020-04-02T02_35_09+00'!BDX1</f>
        <v>0</v>
      </c>
      <c r="BDY1">
        <f>'[1]ASF JIRA 2020-04-02T02_35_09+00'!BDY1</f>
        <v>0</v>
      </c>
      <c r="BDZ1">
        <f>'[1]ASF JIRA 2020-04-02T02_35_09+00'!BDZ1</f>
        <v>0</v>
      </c>
      <c r="BEA1">
        <f>'[1]ASF JIRA 2020-04-02T02_35_09+00'!BEA1</f>
        <v>0</v>
      </c>
      <c r="BEB1">
        <f>'[1]ASF JIRA 2020-04-02T02_35_09+00'!BEB1</f>
        <v>0</v>
      </c>
      <c r="BEC1">
        <f>'[1]ASF JIRA 2020-04-02T02_35_09+00'!BEC1</f>
        <v>0</v>
      </c>
      <c r="BED1">
        <f>'[1]ASF JIRA 2020-04-02T02_35_09+00'!BED1</f>
        <v>0</v>
      </c>
      <c r="BEE1">
        <f>'[1]ASF JIRA 2020-04-02T02_35_09+00'!BEE1</f>
        <v>0</v>
      </c>
      <c r="BEF1">
        <f>'[1]ASF JIRA 2020-04-02T02_35_09+00'!BEF1</f>
        <v>0</v>
      </c>
      <c r="BEG1">
        <f>'[1]ASF JIRA 2020-04-02T02_35_09+00'!BEG1</f>
        <v>0</v>
      </c>
      <c r="BEH1">
        <f>'[1]ASF JIRA 2020-04-02T02_35_09+00'!BEH1</f>
        <v>0</v>
      </c>
      <c r="BEI1">
        <f>'[1]ASF JIRA 2020-04-02T02_35_09+00'!BEI1</f>
        <v>0</v>
      </c>
      <c r="BEJ1">
        <f>'[1]ASF JIRA 2020-04-02T02_35_09+00'!BEJ1</f>
        <v>0</v>
      </c>
      <c r="BEK1">
        <f>'[1]ASF JIRA 2020-04-02T02_35_09+00'!BEK1</f>
        <v>0</v>
      </c>
      <c r="BEL1">
        <f>'[1]ASF JIRA 2020-04-02T02_35_09+00'!BEL1</f>
        <v>0</v>
      </c>
      <c r="BEM1">
        <f>'[1]ASF JIRA 2020-04-02T02_35_09+00'!BEM1</f>
        <v>0</v>
      </c>
      <c r="BEN1">
        <f>'[1]ASF JIRA 2020-04-02T02_35_09+00'!BEN1</f>
        <v>0</v>
      </c>
      <c r="BEO1">
        <f>'[1]ASF JIRA 2020-04-02T02_35_09+00'!BEO1</f>
        <v>0</v>
      </c>
      <c r="BEP1">
        <f>'[1]ASF JIRA 2020-04-02T02_35_09+00'!BEP1</f>
        <v>0</v>
      </c>
      <c r="BEQ1">
        <f>'[1]ASF JIRA 2020-04-02T02_35_09+00'!BEQ1</f>
        <v>0</v>
      </c>
      <c r="BER1">
        <f>'[1]ASF JIRA 2020-04-02T02_35_09+00'!BER1</f>
        <v>0</v>
      </c>
      <c r="BES1">
        <f>'[1]ASF JIRA 2020-04-02T02_35_09+00'!BES1</f>
        <v>0</v>
      </c>
      <c r="BET1">
        <f>'[1]ASF JIRA 2020-04-02T02_35_09+00'!BET1</f>
        <v>0</v>
      </c>
      <c r="BEU1">
        <f>'[1]ASF JIRA 2020-04-02T02_35_09+00'!BEU1</f>
        <v>0</v>
      </c>
      <c r="BEV1">
        <f>'[1]ASF JIRA 2020-04-02T02_35_09+00'!BEV1</f>
        <v>0</v>
      </c>
      <c r="BEW1">
        <f>'[1]ASF JIRA 2020-04-02T02_35_09+00'!BEW1</f>
        <v>0</v>
      </c>
      <c r="BEX1">
        <f>'[1]ASF JIRA 2020-04-02T02_35_09+00'!BEX1</f>
        <v>0</v>
      </c>
      <c r="BEY1">
        <f>'[1]ASF JIRA 2020-04-02T02_35_09+00'!BEY1</f>
        <v>0</v>
      </c>
      <c r="BEZ1">
        <f>'[1]ASF JIRA 2020-04-02T02_35_09+00'!BEZ1</f>
        <v>0</v>
      </c>
      <c r="BFA1">
        <f>'[1]ASF JIRA 2020-04-02T02_35_09+00'!BFA1</f>
        <v>0</v>
      </c>
      <c r="BFB1">
        <f>'[1]ASF JIRA 2020-04-02T02_35_09+00'!BFB1</f>
        <v>0</v>
      </c>
      <c r="BFC1">
        <f>'[1]ASF JIRA 2020-04-02T02_35_09+00'!BFC1</f>
        <v>0</v>
      </c>
      <c r="BFD1">
        <f>'[1]ASF JIRA 2020-04-02T02_35_09+00'!BFD1</f>
        <v>0</v>
      </c>
      <c r="BFE1">
        <f>'[1]ASF JIRA 2020-04-02T02_35_09+00'!BFE1</f>
        <v>0</v>
      </c>
      <c r="BFF1">
        <f>'[1]ASF JIRA 2020-04-02T02_35_09+00'!BFF1</f>
        <v>0</v>
      </c>
      <c r="BFG1">
        <f>'[1]ASF JIRA 2020-04-02T02_35_09+00'!BFG1</f>
        <v>0</v>
      </c>
      <c r="BFH1">
        <f>'[1]ASF JIRA 2020-04-02T02_35_09+00'!BFH1</f>
        <v>0</v>
      </c>
      <c r="BFI1">
        <f>'[1]ASF JIRA 2020-04-02T02_35_09+00'!BFI1</f>
        <v>0</v>
      </c>
      <c r="BFJ1">
        <f>'[1]ASF JIRA 2020-04-02T02_35_09+00'!BFJ1</f>
        <v>0</v>
      </c>
      <c r="BFK1">
        <f>'[1]ASF JIRA 2020-04-02T02_35_09+00'!BFK1</f>
        <v>0</v>
      </c>
      <c r="BFL1">
        <f>'[1]ASF JIRA 2020-04-02T02_35_09+00'!BFL1</f>
        <v>0</v>
      </c>
      <c r="BFM1">
        <f>'[1]ASF JIRA 2020-04-02T02_35_09+00'!BFM1</f>
        <v>0</v>
      </c>
      <c r="BFN1">
        <f>'[1]ASF JIRA 2020-04-02T02_35_09+00'!BFN1</f>
        <v>0</v>
      </c>
      <c r="BFO1">
        <f>'[1]ASF JIRA 2020-04-02T02_35_09+00'!BFO1</f>
        <v>0</v>
      </c>
      <c r="BFP1">
        <f>'[1]ASF JIRA 2020-04-02T02_35_09+00'!BFP1</f>
        <v>0</v>
      </c>
      <c r="BFQ1">
        <f>'[1]ASF JIRA 2020-04-02T02_35_09+00'!BFQ1</f>
        <v>0</v>
      </c>
      <c r="BFR1">
        <f>'[1]ASF JIRA 2020-04-02T02_35_09+00'!BFR1</f>
        <v>0</v>
      </c>
      <c r="BFS1">
        <f>'[1]ASF JIRA 2020-04-02T02_35_09+00'!BFS1</f>
        <v>0</v>
      </c>
      <c r="BFT1">
        <f>'[1]ASF JIRA 2020-04-02T02_35_09+00'!BFT1</f>
        <v>0</v>
      </c>
      <c r="BFU1">
        <f>'[1]ASF JIRA 2020-04-02T02_35_09+00'!BFU1</f>
        <v>0</v>
      </c>
      <c r="BFV1">
        <f>'[1]ASF JIRA 2020-04-02T02_35_09+00'!BFV1</f>
        <v>0</v>
      </c>
      <c r="BFW1">
        <f>'[1]ASF JIRA 2020-04-02T02_35_09+00'!BFW1</f>
        <v>0</v>
      </c>
      <c r="BFX1">
        <f>'[1]ASF JIRA 2020-04-02T02_35_09+00'!BFX1</f>
        <v>0</v>
      </c>
      <c r="BFY1">
        <f>'[1]ASF JIRA 2020-04-02T02_35_09+00'!BFY1</f>
        <v>0</v>
      </c>
      <c r="BFZ1">
        <f>'[1]ASF JIRA 2020-04-02T02_35_09+00'!BFZ1</f>
        <v>0</v>
      </c>
      <c r="BGA1">
        <f>'[1]ASF JIRA 2020-04-02T02_35_09+00'!BGA1</f>
        <v>0</v>
      </c>
      <c r="BGB1">
        <f>'[1]ASF JIRA 2020-04-02T02_35_09+00'!BGB1</f>
        <v>0</v>
      </c>
      <c r="BGC1">
        <f>'[1]ASF JIRA 2020-04-02T02_35_09+00'!BGC1</f>
        <v>0</v>
      </c>
      <c r="BGD1">
        <f>'[1]ASF JIRA 2020-04-02T02_35_09+00'!BGD1</f>
        <v>0</v>
      </c>
      <c r="BGE1">
        <f>'[1]ASF JIRA 2020-04-02T02_35_09+00'!BGE1</f>
        <v>0</v>
      </c>
      <c r="BGF1">
        <f>'[1]ASF JIRA 2020-04-02T02_35_09+00'!BGF1</f>
        <v>0</v>
      </c>
      <c r="BGG1">
        <f>'[1]ASF JIRA 2020-04-02T02_35_09+00'!BGG1</f>
        <v>0</v>
      </c>
      <c r="BGH1">
        <f>'[1]ASF JIRA 2020-04-02T02_35_09+00'!BGH1</f>
        <v>0</v>
      </c>
      <c r="BGI1">
        <f>'[1]ASF JIRA 2020-04-02T02_35_09+00'!BGI1</f>
        <v>0</v>
      </c>
      <c r="BGJ1">
        <f>'[1]ASF JIRA 2020-04-02T02_35_09+00'!BGJ1</f>
        <v>0</v>
      </c>
      <c r="BGK1">
        <f>'[1]ASF JIRA 2020-04-02T02_35_09+00'!BGK1</f>
        <v>0</v>
      </c>
      <c r="BGL1">
        <f>'[1]ASF JIRA 2020-04-02T02_35_09+00'!BGL1</f>
        <v>0</v>
      </c>
      <c r="BGM1">
        <f>'[1]ASF JIRA 2020-04-02T02_35_09+00'!BGM1</f>
        <v>0</v>
      </c>
      <c r="BGN1">
        <f>'[1]ASF JIRA 2020-04-02T02_35_09+00'!BGN1</f>
        <v>0</v>
      </c>
      <c r="BGO1">
        <f>'[1]ASF JIRA 2020-04-02T02_35_09+00'!BGO1</f>
        <v>0</v>
      </c>
      <c r="BGP1">
        <f>'[1]ASF JIRA 2020-04-02T02_35_09+00'!BGP1</f>
        <v>0</v>
      </c>
      <c r="BGQ1">
        <f>'[1]ASF JIRA 2020-04-02T02_35_09+00'!BGQ1</f>
        <v>0</v>
      </c>
      <c r="BGR1">
        <f>'[1]ASF JIRA 2020-04-02T02_35_09+00'!BGR1</f>
        <v>0</v>
      </c>
      <c r="BGS1">
        <f>'[1]ASF JIRA 2020-04-02T02_35_09+00'!BGS1</f>
        <v>0</v>
      </c>
      <c r="BGT1">
        <f>'[1]ASF JIRA 2020-04-02T02_35_09+00'!BGT1</f>
        <v>0</v>
      </c>
      <c r="BGU1">
        <f>'[1]ASF JIRA 2020-04-02T02_35_09+00'!BGU1</f>
        <v>0</v>
      </c>
      <c r="BGV1">
        <f>'[1]ASF JIRA 2020-04-02T02_35_09+00'!BGV1</f>
        <v>0</v>
      </c>
      <c r="BGW1">
        <f>'[1]ASF JIRA 2020-04-02T02_35_09+00'!BGW1</f>
        <v>0</v>
      </c>
      <c r="BGX1">
        <f>'[1]ASF JIRA 2020-04-02T02_35_09+00'!BGX1</f>
        <v>0</v>
      </c>
      <c r="BGY1">
        <f>'[1]ASF JIRA 2020-04-02T02_35_09+00'!BGY1</f>
        <v>0</v>
      </c>
      <c r="BGZ1">
        <f>'[1]ASF JIRA 2020-04-02T02_35_09+00'!BGZ1</f>
        <v>0</v>
      </c>
      <c r="BHA1">
        <f>'[1]ASF JIRA 2020-04-02T02_35_09+00'!BHA1</f>
        <v>0</v>
      </c>
      <c r="BHB1">
        <f>'[1]ASF JIRA 2020-04-02T02_35_09+00'!BHB1</f>
        <v>0</v>
      </c>
      <c r="BHC1">
        <f>'[1]ASF JIRA 2020-04-02T02_35_09+00'!BHC1</f>
        <v>0</v>
      </c>
      <c r="BHD1">
        <f>'[1]ASF JIRA 2020-04-02T02_35_09+00'!BHD1</f>
        <v>0</v>
      </c>
      <c r="BHE1">
        <f>'[1]ASF JIRA 2020-04-02T02_35_09+00'!BHE1</f>
        <v>0</v>
      </c>
      <c r="BHF1">
        <f>'[1]ASF JIRA 2020-04-02T02_35_09+00'!BHF1</f>
        <v>0</v>
      </c>
      <c r="BHG1">
        <f>'[1]ASF JIRA 2020-04-02T02_35_09+00'!BHG1</f>
        <v>0</v>
      </c>
      <c r="BHH1">
        <f>'[1]ASF JIRA 2020-04-02T02_35_09+00'!BHH1</f>
        <v>0</v>
      </c>
      <c r="BHI1">
        <f>'[1]ASF JIRA 2020-04-02T02_35_09+00'!BHI1</f>
        <v>0</v>
      </c>
      <c r="BHJ1">
        <f>'[1]ASF JIRA 2020-04-02T02_35_09+00'!BHJ1</f>
        <v>0</v>
      </c>
      <c r="BHK1">
        <f>'[1]ASF JIRA 2020-04-02T02_35_09+00'!BHK1</f>
        <v>0</v>
      </c>
      <c r="BHL1">
        <f>'[1]ASF JIRA 2020-04-02T02_35_09+00'!BHL1</f>
        <v>0</v>
      </c>
      <c r="BHM1">
        <f>'[1]ASF JIRA 2020-04-02T02_35_09+00'!BHM1</f>
        <v>0</v>
      </c>
      <c r="BHN1">
        <f>'[1]ASF JIRA 2020-04-02T02_35_09+00'!BHN1</f>
        <v>0</v>
      </c>
      <c r="BHO1">
        <f>'[1]ASF JIRA 2020-04-02T02_35_09+00'!BHO1</f>
        <v>0</v>
      </c>
      <c r="BHP1">
        <f>'[1]ASF JIRA 2020-04-02T02_35_09+00'!BHP1</f>
        <v>0</v>
      </c>
      <c r="BHQ1">
        <f>'[1]ASF JIRA 2020-04-02T02_35_09+00'!BHQ1</f>
        <v>0</v>
      </c>
      <c r="BHR1">
        <f>'[1]ASF JIRA 2020-04-02T02_35_09+00'!BHR1</f>
        <v>0</v>
      </c>
      <c r="BHS1">
        <f>'[1]ASF JIRA 2020-04-02T02_35_09+00'!BHS1</f>
        <v>0</v>
      </c>
      <c r="BHT1">
        <f>'[1]ASF JIRA 2020-04-02T02_35_09+00'!BHT1</f>
        <v>0</v>
      </c>
      <c r="BHU1">
        <f>'[1]ASF JIRA 2020-04-02T02_35_09+00'!BHU1</f>
        <v>0</v>
      </c>
      <c r="BHV1">
        <f>'[1]ASF JIRA 2020-04-02T02_35_09+00'!BHV1</f>
        <v>0</v>
      </c>
      <c r="BHW1">
        <f>'[1]ASF JIRA 2020-04-02T02_35_09+00'!BHW1</f>
        <v>0</v>
      </c>
      <c r="BHX1">
        <f>'[1]ASF JIRA 2020-04-02T02_35_09+00'!BHX1</f>
        <v>0</v>
      </c>
      <c r="BHY1">
        <f>'[1]ASF JIRA 2020-04-02T02_35_09+00'!BHY1</f>
        <v>0</v>
      </c>
      <c r="BHZ1">
        <f>'[1]ASF JIRA 2020-04-02T02_35_09+00'!BHZ1</f>
        <v>0</v>
      </c>
      <c r="BIA1">
        <f>'[1]ASF JIRA 2020-04-02T02_35_09+00'!BIA1</f>
        <v>0</v>
      </c>
      <c r="BIB1">
        <f>'[1]ASF JIRA 2020-04-02T02_35_09+00'!BIB1</f>
        <v>0</v>
      </c>
      <c r="BIC1">
        <f>'[1]ASF JIRA 2020-04-02T02_35_09+00'!BIC1</f>
        <v>0</v>
      </c>
      <c r="BID1">
        <f>'[1]ASF JIRA 2020-04-02T02_35_09+00'!BID1</f>
        <v>0</v>
      </c>
      <c r="BIE1">
        <f>'[1]ASF JIRA 2020-04-02T02_35_09+00'!BIE1</f>
        <v>0</v>
      </c>
      <c r="BIF1">
        <f>'[1]ASF JIRA 2020-04-02T02_35_09+00'!BIF1</f>
        <v>0</v>
      </c>
      <c r="BIG1">
        <f>'[1]ASF JIRA 2020-04-02T02_35_09+00'!BIG1</f>
        <v>0</v>
      </c>
      <c r="BIH1">
        <f>'[1]ASF JIRA 2020-04-02T02_35_09+00'!BIH1</f>
        <v>0</v>
      </c>
      <c r="BII1">
        <f>'[1]ASF JIRA 2020-04-02T02_35_09+00'!BII1</f>
        <v>0</v>
      </c>
      <c r="BIJ1">
        <f>'[1]ASF JIRA 2020-04-02T02_35_09+00'!BIJ1</f>
        <v>0</v>
      </c>
      <c r="BIK1">
        <f>'[1]ASF JIRA 2020-04-02T02_35_09+00'!BIK1</f>
        <v>0</v>
      </c>
      <c r="BIL1">
        <f>'[1]ASF JIRA 2020-04-02T02_35_09+00'!BIL1</f>
        <v>0</v>
      </c>
      <c r="BIM1">
        <f>'[1]ASF JIRA 2020-04-02T02_35_09+00'!BIM1</f>
        <v>0</v>
      </c>
      <c r="BIN1">
        <f>'[1]ASF JIRA 2020-04-02T02_35_09+00'!BIN1</f>
        <v>0</v>
      </c>
      <c r="BIO1">
        <f>'[1]ASF JIRA 2020-04-02T02_35_09+00'!BIO1</f>
        <v>0</v>
      </c>
      <c r="BIP1">
        <f>'[1]ASF JIRA 2020-04-02T02_35_09+00'!BIP1</f>
        <v>0</v>
      </c>
      <c r="BIQ1">
        <f>'[1]ASF JIRA 2020-04-02T02_35_09+00'!BIQ1</f>
        <v>0</v>
      </c>
      <c r="BIR1">
        <f>'[1]ASF JIRA 2020-04-02T02_35_09+00'!BIR1</f>
        <v>0</v>
      </c>
      <c r="BIS1">
        <f>'[1]ASF JIRA 2020-04-02T02_35_09+00'!BIS1</f>
        <v>0</v>
      </c>
      <c r="BIT1">
        <f>'[1]ASF JIRA 2020-04-02T02_35_09+00'!BIT1</f>
        <v>0</v>
      </c>
      <c r="BIU1">
        <f>'[1]ASF JIRA 2020-04-02T02_35_09+00'!BIU1</f>
        <v>0</v>
      </c>
      <c r="BIV1">
        <f>'[1]ASF JIRA 2020-04-02T02_35_09+00'!BIV1</f>
        <v>0</v>
      </c>
      <c r="BIW1">
        <f>'[1]ASF JIRA 2020-04-02T02_35_09+00'!BIW1</f>
        <v>0</v>
      </c>
      <c r="BIX1">
        <f>'[1]ASF JIRA 2020-04-02T02_35_09+00'!BIX1</f>
        <v>0</v>
      </c>
      <c r="BIY1">
        <f>'[1]ASF JIRA 2020-04-02T02_35_09+00'!BIY1</f>
        <v>0</v>
      </c>
      <c r="BIZ1">
        <f>'[1]ASF JIRA 2020-04-02T02_35_09+00'!BIZ1</f>
        <v>0</v>
      </c>
      <c r="BJA1">
        <f>'[1]ASF JIRA 2020-04-02T02_35_09+00'!BJA1</f>
        <v>0</v>
      </c>
      <c r="BJB1">
        <f>'[1]ASF JIRA 2020-04-02T02_35_09+00'!BJB1</f>
        <v>0</v>
      </c>
      <c r="BJC1">
        <f>'[1]ASF JIRA 2020-04-02T02_35_09+00'!BJC1</f>
        <v>0</v>
      </c>
      <c r="BJD1">
        <f>'[1]ASF JIRA 2020-04-02T02_35_09+00'!BJD1</f>
        <v>0</v>
      </c>
      <c r="BJE1">
        <f>'[1]ASF JIRA 2020-04-02T02_35_09+00'!BJE1</f>
        <v>0</v>
      </c>
      <c r="BJF1">
        <f>'[1]ASF JIRA 2020-04-02T02_35_09+00'!BJF1</f>
        <v>0</v>
      </c>
      <c r="BJG1">
        <f>'[1]ASF JIRA 2020-04-02T02_35_09+00'!BJG1</f>
        <v>0</v>
      </c>
      <c r="BJH1">
        <f>'[1]ASF JIRA 2020-04-02T02_35_09+00'!BJH1</f>
        <v>0</v>
      </c>
      <c r="BJI1">
        <f>'[1]ASF JIRA 2020-04-02T02_35_09+00'!BJI1</f>
        <v>0</v>
      </c>
      <c r="BJJ1">
        <f>'[1]ASF JIRA 2020-04-02T02_35_09+00'!BJJ1</f>
        <v>0</v>
      </c>
      <c r="BJK1">
        <f>'[1]ASF JIRA 2020-04-02T02_35_09+00'!BJK1</f>
        <v>0</v>
      </c>
      <c r="BJL1">
        <f>'[1]ASF JIRA 2020-04-02T02_35_09+00'!BJL1</f>
        <v>0</v>
      </c>
      <c r="BJM1">
        <f>'[1]ASF JIRA 2020-04-02T02_35_09+00'!BJM1</f>
        <v>0</v>
      </c>
      <c r="BJN1">
        <f>'[1]ASF JIRA 2020-04-02T02_35_09+00'!BJN1</f>
        <v>0</v>
      </c>
      <c r="BJO1">
        <f>'[1]ASF JIRA 2020-04-02T02_35_09+00'!BJO1</f>
        <v>0</v>
      </c>
      <c r="BJP1">
        <f>'[1]ASF JIRA 2020-04-02T02_35_09+00'!BJP1</f>
        <v>0</v>
      </c>
      <c r="BJQ1">
        <f>'[1]ASF JIRA 2020-04-02T02_35_09+00'!BJQ1</f>
        <v>0</v>
      </c>
      <c r="BJR1">
        <f>'[1]ASF JIRA 2020-04-02T02_35_09+00'!BJR1</f>
        <v>0</v>
      </c>
      <c r="BJS1">
        <f>'[1]ASF JIRA 2020-04-02T02_35_09+00'!BJS1</f>
        <v>0</v>
      </c>
      <c r="BJT1">
        <f>'[1]ASF JIRA 2020-04-02T02_35_09+00'!BJT1</f>
        <v>0</v>
      </c>
      <c r="BJU1">
        <f>'[1]ASF JIRA 2020-04-02T02_35_09+00'!BJU1</f>
        <v>0</v>
      </c>
      <c r="BJV1">
        <f>'[1]ASF JIRA 2020-04-02T02_35_09+00'!BJV1</f>
        <v>0</v>
      </c>
      <c r="BJW1">
        <f>'[1]ASF JIRA 2020-04-02T02_35_09+00'!BJW1</f>
        <v>0</v>
      </c>
      <c r="BJX1">
        <f>'[1]ASF JIRA 2020-04-02T02_35_09+00'!BJX1</f>
        <v>0</v>
      </c>
      <c r="BJY1">
        <f>'[1]ASF JIRA 2020-04-02T02_35_09+00'!BJY1</f>
        <v>0</v>
      </c>
      <c r="BJZ1">
        <f>'[1]ASF JIRA 2020-04-02T02_35_09+00'!BJZ1</f>
        <v>0</v>
      </c>
      <c r="BKA1">
        <f>'[1]ASF JIRA 2020-04-02T02_35_09+00'!BKA1</f>
        <v>0</v>
      </c>
      <c r="BKB1">
        <f>'[1]ASF JIRA 2020-04-02T02_35_09+00'!BKB1</f>
        <v>0</v>
      </c>
      <c r="BKC1">
        <f>'[1]ASF JIRA 2020-04-02T02_35_09+00'!BKC1</f>
        <v>0</v>
      </c>
      <c r="BKD1">
        <f>'[1]ASF JIRA 2020-04-02T02_35_09+00'!BKD1</f>
        <v>0</v>
      </c>
      <c r="BKE1">
        <f>'[1]ASF JIRA 2020-04-02T02_35_09+00'!BKE1</f>
        <v>0</v>
      </c>
      <c r="BKF1">
        <f>'[1]ASF JIRA 2020-04-02T02_35_09+00'!BKF1</f>
        <v>0</v>
      </c>
      <c r="BKG1">
        <f>'[1]ASF JIRA 2020-04-02T02_35_09+00'!BKG1</f>
        <v>0</v>
      </c>
      <c r="BKH1">
        <f>'[1]ASF JIRA 2020-04-02T02_35_09+00'!BKH1</f>
        <v>0</v>
      </c>
      <c r="BKI1">
        <f>'[1]ASF JIRA 2020-04-02T02_35_09+00'!BKI1</f>
        <v>0</v>
      </c>
      <c r="BKJ1">
        <f>'[1]ASF JIRA 2020-04-02T02_35_09+00'!BKJ1</f>
        <v>0</v>
      </c>
      <c r="BKK1">
        <f>'[1]ASF JIRA 2020-04-02T02_35_09+00'!BKK1</f>
        <v>0</v>
      </c>
      <c r="BKL1">
        <f>'[1]ASF JIRA 2020-04-02T02_35_09+00'!BKL1</f>
        <v>0</v>
      </c>
      <c r="BKM1">
        <f>'[1]ASF JIRA 2020-04-02T02_35_09+00'!BKM1</f>
        <v>0</v>
      </c>
      <c r="BKN1">
        <f>'[1]ASF JIRA 2020-04-02T02_35_09+00'!BKN1</f>
        <v>0</v>
      </c>
      <c r="BKO1">
        <f>'[1]ASF JIRA 2020-04-02T02_35_09+00'!BKO1</f>
        <v>0</v>
      </c>
      <c r="BKP1">
        <f>'[1]ASF JIRA 2020-04-02T02_35_09+00'!BKP1</f>
        <v>0</v>
      </c>
      <c r="BKQ1">
        <f>'[1]ASF JIRA 2020-04-02T02_35_09+00'!BKQ1</f>
        <v>0</v>
      </c>
      <c r="BKR1">
        <f>'[1]ASF JIRA 2020-04-02T02_35_09+00'!BKR1</f>
        <v>0</v>
      </c>
      <c r="BKS1">
        <f>'[1]ASF JIRA 2020-04-02T02_35_09+00'!BKS1</f>
        <v>0</v>
      </c>
      <c r="BKT1">
        <f>'[1]ASF JIRA 2020-04-02T02_35_09+00'!BKT1</f>
        <v>0</v>
      </c>
      <c r="BKU1">
        <f>'[1]ASF JIRA 2020-04-02T02_35_09+00'!BKU1</f>
        <v>0</v>
      </c>
      <c r="BKV1">
        <f>'[1]ASF JIRA 2020-04-02T02_35_09+00'!BKV1</f>
        <v>0</v>
      </c>
      <c r="BKW1">
        <f>'[1]ASF JIRA 2020-04-02T02_35_09+00'!BKW1</f>
        <v>0</v>
      </c>
      <c r="BKX1">
        <f>'[1]ASF JIRA 2020-04-02T02_35_09+00'!BKX1</f>
        <v>0</v>
      </c>
      <c r="BKY1">
        <f>'[1]ASF JIRA 2020-04-02T02_35_09+00'!BKY1</f>
        <v>0</v>
      </c>
      <c r="BKZ1">
        <f>'[1]ASF JIRA 2020-04-02T02_35_09+00'!BKZ1</f>
        <v>0</v>
      </c>
      <c r="BLA1">
        <f>'[1]ASF JIRA 2020-04-02T02_35_09+00'!BLA1</f>
        <v>0</v>
      </c>
      <c r="BLB1">
        <f>'[1]ASF JIRA 2020-04-02T02_35_09+00'!BLB1</f>
        <v>0</v>
      </c>
      <c r="BLC1">
        <f>'[1]ASF JIRA 2020-04-02T02_35_09+00'!BLC1</f>
        <v>0</v>
      </c>
      <c r="BLD1">
        <f>'[1]ASF JIRA 2020-04-02T02_35_09+00'!BLD1</f>
        <v>0</v>
      </c>
      <c r="BLE1">
        <f>'[1]ASF JIRA 2020-04-02T02_35_09+00'!BLE1</f>
        <v>0</v>
      </c>
      <c r="BLF1">
        <f>'[1]ASF JIRA 2020-04-02T02_35_09+00'!BLF1</f>
        <v>0</v>
      </c>
      <c r="BLG1">
        <f>'[1]ASF JIRA 2020-04-02T02_35_09+00'!BLG1</f>
        <v>0</v>
      </c>
      <c r="BLH1">
        <f>'[1]ASF JIRA 2020-04-02T02_35_09+00'!BLH1</f>
        <v>0</v>
      </c>
      <c r="BLI1">
        <f>'[1]ASF JIRA 2020-04-02T02_35_09+00'!BLI1</f>
        <v>0</v>
      </c>
      <c r="BLJ1">
        <f>'[1]ASF JIRA 2020-04-02T02_35_09+00'!BLJ1</f>
        <v>0</v>
      </c>
      <c r="BLK1">
        <f>'[1]ASF JIRA 2020-04-02T02_35_09+00'!BLK1</f>
        <v>0</v>
      </c>
      <c r="BLL1">
        <f>'[1]ASF JIRA 2020-04-02T02_35_09+00'!BLL1</f>
        <v>0</v>
      </c>
      <c r="BLM1">
        <f>'[1]ASF JIRA 2020-04-02T02_35_09+00'!BLM1</f>
        <v>0</v>
      </c>
      <c r="BLN1">
        <f>'[1]ASF JIRA 2020-04-02T02_35_09+00'!BLN1</f>
        <v>0</v>
      </c>
      <c r="BLO1">
        <f>'[1]ASF JIRA 2020-04-02T02_35_09+00'!BLO1</f>
        <v>0</v>
      </c>
      <c r="BLP1">
        <f>'[1]ASF JIRA 2020-04-02T02_35_09+00'!BLP1</f>
        <v>0</v>
      </c>
      <c r="BLQ1">
        <f>'[1]ASF JIRA 2020-04-02T02_35_09+00'!BLQ1</f>
        <v>0</v>
      </c>
      <c r="BLR1">
        <f>'[1]ASF JIRA 2020-04-02T02_35_09+00'!BLR1</f>
        <v>0</v>
      </c>
      <c r="BLS1">
        <f>'[1]ASF JIRA 2020-04-02T02_35_09+00'!BLS1</f>
        <v>0</v>
      </c>
      <c r="BLT1">
        <f>'[1]ASF JIRA 2020-04-02T02_35_09+00'!BLT1</f>
        <v>0</v>
      </c>
      <c r="BLU1">
        <f>'[1]ASF JIRA 2020-04-02T02_35_09+00'!BLU1</f>
        <v>0</v>
      </c>
      <c r="BLV1">
        <f>'[1]ASF JIRA 2020-04-02T02_35_09+00'!BLV1</f>
        <v>0</v>
      </c>
      <c r="BLW1">
        <f>'[1]ASF JIRA 2020-04-02T02_35_09+00'!BLW1</f>
        <v>0</v>
      </c>
      <c r="BLX1">
        <f>'[1]ASF JIRA 2020-04-02T02_35_09+00'!BLX1</f>
        <v>0</v>
      </c>
      <c r="BLY1">
        <f>'[1]ASF JIRA 2020-04-02T02_35_09+00'!BLY1</f>
        <v>0</v>
      </c>
      <c r="BLZ1">
        <f>'[1]ASF JIRA 2020-04-02T02_35_09+00'!BLZ1</f>
        <v>0</v>
      </c>
      <c r="BMA1">
        <f>'[1]ASF JIRA 2020-04-02T02_35_09+00'!BMA1</f>
        <v>0</v>
      </c>
      <c r="BMB1">
        <f>'[1]ASF JIRA 2020-04-02T02_35_09+00'!BMB1</f>
        <v>0</v>
      </c>
      <c r="BMC1">
        <f>'[1]ASF JIRA 2020-04-02T02_35_09+00'!BMC1</f>
        <v>0</v>
      </c>
      <c r="BMD1">
        <f>'[1]ASF JIRA 2020-04-02T02_35_09+00'!BMD1</f>
        <v>0</v>
      </c>
      <c r="BME1">
        <f>'[1]ASF JIRA 2020-04-02T02_35_09+00'!BME1</f>
        <v>0</v>
      </c>
      <c r="BMF1">
        <f>'[1]ASF JIRA 2020-04-02T02_35_09+00'!BMF1</f>
        <v>0</v>
      </c>
      <c r="BMG1">
        <f>'[1]ASF JIRA 2020-04-02T02_35_09+00'!BMG1</f>
        <v>0</v>
      </c>
      <c r="BMH1">
        <f>'[1]ASF JIRA 2020-04-02T02_35_09+00'!BMH1</f>
        <v>0</v>
      </c>
      <c r="BMI1">
        <f>'[1]ASF JIRA 2020-04-02T02_35_09+00'!BMI1</f>
        <v>0</v>
      </c>
      <c r="BMJ1">
        <f>'[1]ASF JIRA 2020-04-02T02_35_09+00'!BMJ1</f>
        <v>0</v>
      </c>
      <c r="BMK1">
        <f>'[1]ASF JIRA 2020-04-02T02_35_09+00'!BMK1</f>
        <v>0</v>
      </c>
      <c r="BML1">
        <f>'[1]ASF JIRA 2020-04-02T02_35_09+00'!BML1</f>
        <v>0</v>
      </c>
      <c r="BMM1">
        <f>'[1]ASF JIRA 2020-04-02T02_35_09+00'!BMM1</f>
        <v>0</v>
      </c>
      <c r="BMN1">
        <f>'[1]ASF JIRA 2020-04-02T02_35_09+00'!BMN1</f>
        <v>0</v>
      </c>
      <c r="BMO1">
        <f>'[1]ASF JIRA 2020-04-02T02_35_09+00'!BMO1</f>
        <v>0</v>
      </c>
      <c r="BMP1">
        <f>'[1]ASF JIRA 2020-04-02T02_35_09+00'!BMP1</f>
        <v>0</v>
      </c>
      <c r="BMQ1">
        <f>'[1]ASF JIRA 2020-04-02T02_35_09+00'!BMQ1</f>
        <v>0</v>
      </c>
      <c r="BMR1">
        <f>'[1]ASF JIRA 2020-04-02T02_35_09+00'!BMR1</f>
        <v>0</v>
      </c>
      <c r="BMS1">
        <f>'[1]ASF JIRA 2020-04-02T02_35_09+00'!BMS1</f>
        <v>0</v>
      </c>
      <c r="BMT1">
        <f>'[1]ASF JIRA 2020-04-02T02_35_09+00'!BMT1</f>
        <v>0</v>
      </c>
      <c r="BMU1">
        <f>'[1]ASF JIRA 2020-04-02T02_35_09+00'!BMU1</f>
        <v>0</v>
      </c>
      <c r="BMV1">
        <f>'[1]ASF JIRA 2020-04-02T02_35_09+00'!BMV1</f>
        <v>0</v>
      </c>
      <c r="BMW1">
        <f>'[1]ASF JIRA 2020-04-02T02_35_09+00'!BMW1</f>
        <v>0</v>
      </c>
      <c r="BMX1">
        <f>'[1]ASF JIRA 2020-04-02T02_35_09+00'!BMX1</f>
        <v>0</v>
      </c>
      <c r="BMY1">
        <f>'[1]ASF JIRA 2020-04-02T02_35_09+00'!BMY1</f>
        <v>0</v>
      </c>
      <c r="BMZ1">
        <f>'[1]ASF JIRA 2020-04-02T02_35_09+00'!BMZ1</f>
        <v>0</v>
      </c>
      <c r="BNA1">
        <f>'[1]ASF JIRA 2020-04-02T02_35_09+00'!BNA1</f>
        <v>0</v>
      </c>
      <c r="BNB1">
        <f>'[1]ASF JIRA 2020-04-02T02_35_09+00'!BNB1</f>
        <v>0</v>
      </c>
      <c r="BNC1">
        <f>'[1]ASF JIRA 2020-04-02T02_35_09+00'!BNC1</f>
        <v>0</v>
      </c>
      <c r="BND1">
        <f>'[1]ASF JIRA 2020-04-02T02_35_09+00'!BND1</f>
        <v>0</v>
      </c>
      <c r="BNE1">
        <f>'[1]ASF JIRA 2020-04-02T02_35_09+00'!BNE1</f>
        <v>0</v>
      </c>
      <c r="BNF1">
        <f>'[1]ASF JIRA 2020-04-02T02_35_09+00'!BNF1</f>
        <v>0</v>
      </c>
      <c r="BNG1">
        <f>'[1]ASF JIRA 2020-04-02T02_35_09+00'!BNG1</f>
        <v>0</v>
      </c>
      <c r="BNH1">
        <f>'[1]ASF JIRA 2020-04-02T02_35_09+00'!BNH1</f>
        <v>0</v>
      </c>
      <c r="BNI1">
        <f>'[1]ASF JIRA 2020-04-02T02_35_09+00'!BNI1</f>
        <v>0</v>
      </c>
      <c r="BNJ1">
        <f>'[1]ASF JIRA 2020-04-02T02_35_09+00'!BNJ1</f>
        <v>0</v>
      </c>
      <c r="BNK1">
        <f>'[1]ASF JIRA 2020-04-02T02_35_09+00'!BNK1</f>
        <v>0</v>
      </c>
      <c r="BNL1">
        <f>'[1]ASF JIRA 2020-04-02T02_35_09+00'!BNL1</f>
        <v>0</v>
      </c>
      <c r="BNM1">
        <f>'[1]ASF JIRA 2020-04-02T02_35_09+00'!BNM1</f>
        <v>0</v>
      </c>
      <c r="BNN1">
        <f>'[1]ASF JIRA 2020-04-02T02_35_09+00'!BNN1</f>
        <v>0</v>
      </c>
      <c r="BNO1">
        <f>'[1]ASF JIRA 2020-04-02T02_35_09+00'!BNO1</f>
        <v>0</v>
      </c>
      <c r="BNP1">
        <f>'[1]ASF JIRA 2020-04-02T02_35_09+00'!BNP1</f>
        <v>0</v>
      </c>
      <c r="BNQ1">
        <f>'[1]ASF JIRA 2020-04-02T02_35_09+00'!BNQ1</f>
        <v>0</v>
      </c>
      <c r="BNR1">
        <f>'[1]ASF JIRA 2020-04-02T02_35_09+00'!BNR1</f>
        <v>0</v>
      </c>
      <c r="BNS1">
        <f>'[1]ASF JIRA 2020-04-02T02_35_09+00'!BNS1</f>
        <v>0</v>
      </c>
      <c r="BNT1">
        <f>'[1]ASF JIRA 2020-04-02T02_35_09+00'!BNT1</f>
        <v>0</v>
      </c>
      <c r="BNU1">
        <f>'[1]ASF JIRA 2020-04-02T02_35_09+00'!BNU1</f>
        <v>0</v>
      </c>
      <c r="BNV1">
        <f>'[1]ASF JIRA 2020-04-02T02_35_09+00'!BNV1</f>
        <v>0</v>
      </c>
      <c r="BNW1">
        <f>'[1]ASF JIRA 2020-04-02T02_35_09+00'!BNW1</f>
        <v>0</v>
      </c>
      <c r="BNX1">
        <f>'[1]ASF JIRA 2020-04-02T02_35_09+00'!BNX1</f>
        <v>0</v>
      </c>
      <c r="BNY1">
        <f>'[1]ASF JIRA 2020-04-02T02_35_09+00'!BNY1</f>
        <v>0</v>
      </c>
      <c r="BNZ1">
        <f>'[1]ASF JIRA 2020-04-02T02_35_09+00'!BNZ1</f>
        <v>0</v>
      </c>
      <c r="BOA1">
        <f>'[1]ASF JIRA 2020-04-02T02_35_09+00'!BOA1</f>
        <v>0</v>
      </c>
      <c r="BOB1">
        <f>'[1]ASF JIRA 2020-04-02T02_35_09+00'!BOB1</f>
        <v>0</v>
      </c>
      <c r="BOC1">
        <f>'[1]ASF JIRA 2020-04-02T02_35_09+00'!BOC1</f>
        <v>0</v>
      </c>
      <c r="BOD1">
        <f>'[1]ASF JIRA 2020-04-02T02_35_09+00'!BOD1</f>
        <v>0</v>
      </c>
      <c r="BOE1">
        <f>'[1]ASF JIRA 2020-04-02T02_35_09+00'!BOE1</f>
        <v>0</v>
      </c>
      <c r="BOF1">
        <f>'[1]ASF JIRA 2020-04-02T02_35_09+00'!BOF1</f>
        <v>0</v>
      </c>
      <c r="BOG1">
        <f>'[1]ASF JIRA 2020-04-02T02_35_09+00'!BOG1</f>
        <v>0</v>
      </c>
      <c r="BOH1">
        <f>'[1]ASF JIRA 2020-04-02T02_35_09+00'!BOH1</f>
        <v>0</v>
      </c>
      <c r="BOI1">
        <f>'[1]ASF JIRA 2020-04-02T02_35_09+00'!BOI1</f>
        <v>0</v>
      </c>
      <c r="BOJ1">
        <f>'[1]ASF JIRA 2020-04-02T02_35_09+00'!BOJ1</f>
        <v>0</v>
      </c>
      <c r="BOK1">
        <f>'[1]ASF JIRA 2020-04-02T02_35_09+00'!BOK1</f>
        <v>0</v>
      </c>
      <c r="BOL1">
        <f>'[1]ASF JIRA 2020-04-02T02_35_09+00'!BOL1</f>
        <v>0</v>
      </c>
      <c r="BOM1">
        <f>'[1]ASF JIRA 2020-04-02T02_35_09+00'!BOM1</f>
        <v>0</v>
      </c>
      <c r="BON1">
        <f>'[1]ASF JIRA 2020-04-02T02_35_09+00'!BON1</f>
        <v>0</v>
      </c>
      <c r="BOO1">
        <f>'[1]ASF JIRA 2020-04-02T02_35_09+00'!BOO1</f>
        <v>0</v>
      </c>
      <c r="BOP1">
        <f>'[1]ASF JIRA 2020-04-02T02_35_09+00'!BOP1</f>
        <v>0</v>
      </c>
      <c r="BOQ1">
        <f>'[1]ASF JIRA 2020-04-02T02_35_09+00'!BOQ1</f>
        <v>0</v>
      </c>
      <c r="BOR1">
        <f>'[1]ASF JIRA 2020-04-02T02_35_09+00'!BOR1</f>
        <v>0</v>
      </c>
      <c r="BOS1">
        <f>'[1]ASF JIRA 2020-04-02T02_35_09+00'!BOS1</f>
        <v>0</v>
      </c>
      <c r="BOT1">
        <f>'[1]ASF JIRA 2020-04-02T02_35_09+00'!BOT1</f>
        <v>0</v>
      </c>
      <c r="BOU1">
        <f>'[1]ASF JIRA 2020-04-02T02_35_09+00'!BOU1</f>
        <v>0</v>
      </c>
      <c r="BOV1">
        <f>'[1]ASF JIRA 2020-04-02T02_35_09+00'!BOV1</f>
        <v>0</v>
      </c>
      <c r="BOW1">
        <f>'[1]ASF JIRA 2020-04-02T02_35_09+00'!BOW1</f>
        <v>0</v>
      </c>
      <c r="BOX1">
        <f>'[1]ASF JIRA 2020-04-02T02_35_09+00'!BOX1</f>
        <v>0</v>
      </c>
      <c r="BOY1">
        <f>'[1]ASF JIRA 2020-04-02T02_35_09+00'!BOY1</f>
        <v>0</v>
      </c>
      <c r="BOZ1">
        <f>'[1]ASF JIRA 2020-04-02T02_35_09+00'!BOZ1</f>
        <v>0</v>
      </c>
      <c r="BPA1">
        <f>'[1]ASF JIRA 2020-04-02T02_35_09+00'!BPA1</f>
        <v>0</v>
      </c>
      <c r="BPB1">
        <f>'[1]ASF JIRA 2020-04-02T02_35_09+00'!BPB1</f>
        <v>0</v>
      </c>
      <c r="BPC1">
        <f>'[1]ASF JIRA 2020-04-02T02_35_09+00'!BPC1</f>
        <v>0</v>
      </c>
      <c r="BPD1">
        <f>'[1]ASF JIRA 2020-04-02T02_35_09+00'!BPD1</f>
        <v>0</v>
      </c>
      <c r="BPE1">
        <f>'[1]ASF JIRA 2020-04-02T02_35_09+00'!BPE1</f>
        <v>0</v>
      </c>
      <c r="BPF1">
        <f>'[1]ASF JIRA 2020-04-02T02_35_09+00'!BPF1</f>
        <v>0</v>
      </c>
      <c r="BPG1">
        <f>'[1]ASF JIRA 2020-04-02T02_35_09+00'!BPG1</f>
        <v>0</v>
      </c>
      <c r="BPH1">
        <f>'[1]ASF JIRA 2020-04-02T02_35_09+00'!BPH1</f>
        <v>0</v>
      </c>
      <c r="BPI1">
        <f>'[1]ASF JIRA 2020-04-02T02_35_09+00'!BPI1</f>
        <v>0</v>
      </c>
      <c r="BPJ1">
        <f>'[1]ASF JIRA 2020-04-02T02_35_09+00'!BPJ1</f>
        <v>0</v>
      </c>
      <c r="BPK1">
        <f>'[1]ASF JIRA 2020-04-02T02_35_09+00'!BPK1</f>
        <v>0</v>
      </c>
      <c r="BPL1">
        <f>'[1]ASF JIRA 2020-04-02T02_35_09+00'!BPL1</f>
        <v>0</v>
      </c>
      <c r="BPM1">
        <f>'[1]ASF JIRA 2020-04-02T02_35_09+00'!BPM1</f>
        <v>0</v>
      </c>
      <c r="BPN1">
        <f>'[1]ASF JIRA 2020-04-02T02_35_09+00'!BPN1</f>
        <v>0</v>
      </c>
      <c r="BPO1">
        <f>'[1]ASF JIRA 2020-04-02T02_35_09+00'!BPO1</f>
        <v>0</v>
      </c>
      <c r="BPP1">
        <f>'[1]ASF JIRA 2020-04-02T02_35_09+00'!BPP1</f>
        <v>0</v>
      </c>
      <c r="BPQ1">
        <f>'[1]ASF JIRA 2020-04-02T02_35_09+00'!BPQ1</f>
        <v>0</v>
      </c>
      <c r="BPR1">
        <f>'[1]ASF JIRA 2020-04-02T02_35_09+00'!BPR1</f>
        <v>0</v>
      </c>
      <c r="BPS1">
        <f>'[1]ASF JIRA 2020-04-02T02_35_09+00'!BPS1</f>
        <v>0</v>
      </c>
      <c r="BPT1">
        <f>'[1]ASF JIRA 2020-04-02T02_35_09+00'!BPT1</f>
        <v>0</v>
      </c>
      <c r="BPU1">
        <f>'[1]ASF JIRA 2020-04-02T02_35_09+00'!BPU1</f>
        <v>0</v>
      </c>
      <c r="BPV1">
        <f>'[1]ASF JIRA 2020-04-02T02_35_09+00'!BPV1</f>
        <v>0</v>
      </c>
      <c r="BPW1">
        <f>'[1]ASF JIRA 2020-04-02T02_35_09+00'!BPW1</f>
        <v>0</v>
      </c>
      <c r="BPX1">
        <f>'[1]ASF JIRA 2020-04-02T02_35_09+00'!BPX1</f>
        <v>0</v>
      </c>
      <c r="BPY1">
        <f>'[1]ASF JIRA 2020-04-02T02_35_09+00'!BPY1</f>
        <v>0</v>
      </c>
      <c r="BPZ1">
        <f>'[1]ASF JIRA 2020-04-02T02_35_09+00'!BPZ1</f>
        <v>0</v>
      </c>
      <c r="BQA1">
        <f>'[1]ASF JIRA 2020-04-02T02_35_09+00'!BQA1</f>
        <v>0</v>
      </c>
      <c r="BQB1">
        <f>'[1]ASF JIRA 2020-04-02T02_35_09+00'!BQB1</f>
        <v>0</v>
      </c>
      <c r="BQC1">
        <f>'[1]ASF JIRA 2020-04-02T02_35_09+00'!BQC1</f>
        <v>0</v>
      </c>
      <c r="BQD1">
        <f>'[1]ASF JIRA 2020-04-02T02_35_09+00'!BQD1</f>
        <v>0</v>
      </c>
      <c r="BQE1">
        <f>'[1]ASF JIRA 2020-04-02T02_35_09+00'!BQE1</f>
        <v>0</v>
      </c>
      <c r="BQF1">
        <f>'[1]ASF JIRA 2020-04-02T02_35_09+00'!BQF1</f>
        <v>0</v>
      </c>
      <c r="BQG1">
        <f>'[1]ASF JIRA 2020-04-02T02_35_09+00'!BQG1</f>
        <v>0</v>
      </c>
      <c r="BQH1">
        <f>'[1]ASF JIRA 2020-04-02T02_35_09+00'!BQH1</f>
        <v>0</v>
      </c>
      <c r="BQI1">
        <f>'[1]ASF JIRA 2020-04-02T02_35_09+00'!BQI1</f>
        <v>0</v>
      </c>
      <c r="BQJ1">
        <f>'[1]ASF JIRA 2020-04-02T02_35_09+00'!BQJ1</f>
        <v>0</v>
      </c>
      <c r="BQK1">
        <f>'[1]ASF JIRA 2020-04-02T02_35_09+00'!BQK1</f>
        <v>0</v>
      </c>
      <c r="BQL1">
        <f>'[1]ASF JIRA 2020-04-02T02_35_09+00'!BQL1</f>
        <v>0</v>
      </c>
      <c r="BQM1">
        <f>'[1]ASF JIRA 2020-04-02T02_35_09+00'!BQM1</f>
        <v>0</v>
      </c>
      <c r="BQN1">
        <f>'[1]ASF JIRA 2020-04-02T02_35_09+00'!BQN1</f>
        <v>0</v>
      </c>
      <c r="BQO1">
        <f>'[1]ASF JIRA 2020-04-02T02_35_09+00'!BQO1</f>
        <v>0</v>
      </c>
      <c r="BQP1">
        <f>'[1]ASF JIRA 2020-04-02T02_35_09+00'!BQP1</f>
        <v>0</v>
      </c>
      <c r="BQQ1">
        <f>'[1]ASF JIRA 2020-04-02T02_35_09+00'!BQQ1</f>
        <v>0</v>
      </c>
      <c r="BQR1">
        <f>'[1]ASF JIRA 2020-04-02T02_35_09+00'!BQR1</f>
        <v>0</v>
      </c>
      <c r="BQS1">
        <f>'[1]ASF JIRA 2020-04-02T02_35_09+00'!BQS1</f>
        <v>0</v>
      </c>
      <c r="BQT1">
        <f>'[1]ASF JIRA 2020-04-02T02_35_09+00'!BQT1</f>
        <v>0</v>
      </c>
      <c r="BQU1">
        <f>'[1]ASF JIRA 2020-04-02T02_35_09+00'!BQU1</f>
        <v>0</v>
      </c>
      <c r="BQV1">
        <f>'[1]ASF JIRA 2020-04-02T02_35_09+00'!BQV1</f>
        <v>0</v>
      </c>
      <c r="BQW1">
        <f>'[1]ASF JIRA 2020-04-02T02_35_09+00'!BQW1</f>
        <v>0</v>
      </c>
      <c r="BQX1">
        <f>'[1]ASF JIRA 2020-04-02T02_35_09+00'!BQX1</f>
        <v>0</v>
      </c>
      <c r="BQY1">
        <f>'[1]ASF JIRA 2020-04-02T02_35_09+00'!BQY1</f>
        <v>0</v>
      </c>
      <c r="BQZ1">
        <f>'[1]ASF JIRA 2020-04-02T02_35_09+00'!BQZ1</f>
        <v>0</v>
      </c>
      <c r="BRA1">
        <f>'[1]ASF JIRA 2020-04-02T02_35_09+00'!BRA1</f>
        <v>0</v>
      </c>
      <c r="BRB1">
        <f>'[1]ASF JIRA 2020-04-02T02_35_09+00'!BRB1</f>
        <v>0</v>
      </c>
      <c r="BRC1">
        <f>'[1]ASF JIRA 2020-04-02T02_35_09+00'!BRC1</f>
        <v>0</v>
      </c>
      <c r="BRD1">
        <f>'[1]ASF JIRA 2020-04-02T02_35_09+00'!BRD1</f>
        <v>0</v>
      </c>
      <c r="BRE1">
        <f>'[1]ASF JIRA 2020-04-02T02_35_09+00'!BRE1</f>
        <v>0</v>
      </c>
      <c r="BRF1">
        <f>'[1]ASF JIRA 2020-04-02T02_35_09+00'!BRF1</f>
        <v>0</v>
      </c>
      <c r="BRG1">
        <f>'[1]ASF JIRA 2020-04-02T02_35_09+00'!BRG1</f>
        <v>0</v>
      </c>
      <c r="BRH1">
        <f>'[1]ASF JIRA 2020-04-02T02_35_09+00'!BRH1</f>
        <v>0</v>
      </c>
      <c r="BRI1">
        <f>'[1]ASF JIRA 2020-04-02T02_35_09+00'!BRI1</f>
        <v>0</v>
      </c>
      <c r="BRJ1">
        <f>'[1]ASF JIRA 2020-04-02T02_35_09+00'!BRJ1</f>
        <v>0</v>
      </c>
      <c r="BRK1">
        <f>'[1]ASF JIRA 2020-04-02T02_35_09+00'!BRK1</f>
        <v>0</v>
      </c>
      <c r="BRL1">
        <f>'[1]ASF JIRA 2020-04-02T02_35_09+00'!BRL1</f>
        <v>0</v>
      </c>
      <c r="BRM1">
        <f>'[1]ASF JIRA 2020-04-02T02_35_09+00'!BRM1</f>
        <v>0</v>
      </c>
      <c r="BRN1">
        <f>'[1]ASF JIRA 2020-04-02T02_35_09+00'!BRN1</f>
        <v>0</v>
      </c>
      <c r="BRO1">
        <f>'[1]ASF JIRA 2020-04-02T02_35_09+00'!BRO1</f>
        <v>0</v>
      </c>
      <c r="BRP1">
        <f>'[1]ASF JIRA 2020-04-02T02_35_09+00'!BRP1</f>
        <v>0</v>
      </c>
      <c r="BRQ1">
        <f>'[1]ASF JIRA 2020-04-02T02_35_09+00'!BRQ1</f>
        <v>0</v>
      </c>
      <c r="BRR1">
        <f>'[1]ASF JIRA 2020-04-02T02_35_09+00'!BRR1</f>
        <v>0</v>
      </c>
      <c r="BRS1">
        <f>'[1]ASF JIRA 2020-04-02T02_35_09+00'!BRS1</f>
        <v>0</v>
      </c>
      <c r="BRT1">
        <f>'[1]ASF JIRA 2020-04-02T02_35_09+00'!BRT1</f>
        <v>0</v>
      </c>
      <c r="BRU1">
        <f>'[1]ASF JIRA 2020-04-02T02_35_09+00'!BRU1</f>
        <v>0</v>
      </c>
      <c r="BRV1">
        <f>'[1]ASF JIRA 2020-04-02T02_35_09+00'!BRV1</f>
        <v>0</v>
      </c>
      <c r="BRW1">
        <f>'[1]ASF JIRA 2020-04-02T02_35_09+00'!BRW1</f>
        <v>0</v>
      </c>
      <c r="BRX1">
        <f>'[1]ASF JIRA 2020-04-02T02_35_09+00'!BRX1</f>
        <v>0</v>
      </c>
      <c r="BRY1">
        <f>'[1]ASF JIRA 2020-04-02T02_35_09+00'!BRY1</f>
        <v>0</v>
      </c>
      <c r="BRZ1">
        <f>'[1]ASF JIRA 2020-04-02T02_35_09+00'!BRZ1</f>
        <v>0</v>
      </c>
      <c r="BSA1">
        <f>'[1]ASF JIRA 2020-04-02T02_35_09+00'!BSA1</f>
        <v>0</v>
      </c>
      <c r="BSB1">
        <f>'[1]ASF JIRA 2020-04-02T02_35_09+00'!BSB1</f>
        <v>0</v>
      </c>
      <c r="BSC1">
        <f>'[1]ASF JIRA 2020-04-02T02_35_09+00'!BSC1</f>
        <v>0</v>
      </c>
      <c r="BSD1">
        <f>'[1]ASF JIRA 2020-04-02T02_35_09+00'!BSD1</f>
        <v>0</v>
      </c>
      <c r="BSE1">
        <f>'[1]ASF JIRA 2020-04-02T02_35_09+00'!BSE1</f>
        <v>0</v>
      </c>
      <c r="BSF1">
        <f>'[1]ASF JIRA 2020-04-02T02_35_09+00'!BSF1</f>
        <v>0</v>
      </c>
      <c r="BSG1">
        <f>'[1]ASF JIRA 2020-04-02T02_35_09+00'!BSG1</f>
        <v>0</v>
      </c>
      <c r="BSH1">
        <f>'[1]ASF JIRA 2020-04-02T02_35_09+00'!BSH1</f>
        <v>0</v>
      </c>
      <c r="BSI1">
        <f>'[1]ASF JIRA 2020-04-02T02_35_09+00'!BSI1</f>
        <v>0</v>
      </c>
      <c r="BSJ1">
        <f>'[1]ASF JIRA 2020-04-02T02_35_09+00'!BSJ1</f>
        <v>0</v>
      </c>
      <c r="BSK1">
        <f>'[1]ASF JIRA 2020-04-02T02_35_09+00'!BSK1</f>
        <v>0</v>
      </c>
      <c r="BSL1">
        <f>'[1]ASF JIRA 2020-04-02T02_35_09+00'!BSL1</f>
        <v>0</v>
      </c>
      <c r="BSM1">
        <f>'[1]ASF JIRA 2020-04-02T02_35_09+00'!BSM1</f>
        <v>0</v>
      </c>
      <c r="BSN1">
        <f>'[1]ASF JIRA 2020-04-02T02_35_09+00'!BSN1</f>
        <v>0</v>
      </c>
      <c r="BSO1">
        <f>'[1]ASF JIRA 2020-04-02T02_35_09+00'!BSO1</f>
        <v>0</v>
      </c>
      <c r="BSP1">
        <f>'[1]ASF JIRA 2020-04-02T02_35_09+00'!BSP1</f>
        <v>0</v>
      </c>
      <c r="BSQ1">
        <f>'[1]ASF JIRA 2020-04-02T02_35_09+00'!BSQ1</f>
        <v>0</v>
      </c>
      <c r="BSR1">
        <f>'[1]ASF JIRA 2020-04-02T02_35_09+00'!BSR1</f>
        <v>0</v>
      </c>
      <c r="BSS1">
        <f>'[1]ASF JIRA 2020-04-02T02_35_09+00'!BSS1</f>
        <v>0</v>
      </c>
      <c r="BST1">
        <f>'[1]ASF JIRA 2020-04-02T02_35_09+00'!BST1</f>
        <v>0</v>
      </c>
      <c r="BSU1">
        <f>'[1]ASF JIRA 2020-04-02T02_35_09+00'!BSU1</f>
        <v>0</v>
      </c>
      <c r="BSV1">
        <f>'[1]ASF JIRA 2020-04-02T02_35_09+00'!BSV1</f>
        <v>0</v>
      </c>
      <c r="BSW1">
        <f>'[1]ASF JIRA 2020-04-02T02_35_09+00'!BSW1</f>
        <v>0</v>
      </c>
      <c r="BSX1">
        <f>'[1]ASF JIRA 2020-04-02T02_35_09+00'!BSX1</f>
        <v>0</v>
      </c>
      <c r="BSY1">
        <f>'[1]ASF JIRA 2020-04-02T02_35_09+00'!BSY1</f>
        <v>0</v>
      </c>
      <c r="BSZ1">
        <f>'[1]ASF JIRA 2020-04-02T02_35_09+00'!BSZ1</f>
        <v>0</v>
      </c>
      <c r="BTA1">
        <f>'[1]ASF JIRA 2020-04-02T02_35_09+00'!BTA1</f>
        <v>0</v>
      </c>
      <c r="BTB1">
        <f>'[1]ASF JIRA 2020-04-02T02_35_09+00'!BTB1</f>
        <v>0</v>
      </c>
      <c r="BTC1">
        <f>'[1]ASF JIRA 2020-04-02T02_35_09+00'!BTC1</f>
        <v>0</v>
      </c>
      <c r="BTD1">
        <f>'[1]ASF JIRA 2020-04-02T02_35_09+00'!BTD1</f>
        <v>0</v>
      </c>
      <c r="BTE1">
        <f>'[1]ASF JIRA 2020-04-02T02_35_09+00'!BTE1</f>
        <v>0</v>
      </c>
      <c r="BTF1">
        <f>'[1]ASF JIRA 2020-04-02T02_35_09+00'!BTF1</f>
        <v>0</v>
      </c>
      <c r="BTG1">
        <f>'[1]ASF JIRA 2020-04-02T02_35_09+00'!BTG1</f>
        <v>0</v>
      </c>
      <c r="BTH1">
        <f>'[1]ASF JIRA 2020-04-02T02_35_09+00'!BTH1</f>
        <v>0</v>
      </c>
      <c r="BTI1">
        <f>'[1]ASF JIRA 2020-04-02T02_35_09+00'!BTI1</f>
        <v>0</v>
      </c>
      <c r="BTJ1">
        <f>'[1]ASF JIRA 2020-04-02T02_35_09+00'!BTJ1</f>
        <v>0</v>
      </c>
      <c r="BTK1">
        <f>'[1]ASF JIRA 2020-04-02T02_35_09+00'!BTK1</f>
        <v>0</v>
      </c>
      <c r="BTL1">
        <f>'[1]ASF JIRA 2020-04-02T02_35_09+00'!BTL1</f>
        <v>0</v>
      </c>
      <c r="BTM1">
        <f>'[1]ASF JIRA 2020-04-02T02_35_09+00'!BTM1</f>
        <v>0</v>
      </c>
      <c r="BTN1">
        <f>'[1]ASF JIRA 2020-04-02T02_35_09+00'!BTN1</f>
        <v>0</v>
      </c>
      <c r="BTO1">
        <f>'[1]ASF JIRA 2020-04-02T02_35_09+00'!BTO1</f>
        <v>0</v>
      </c>
      <c r="BTP1">
        <f>'[1]ASF JIRA 2020-04-02T02_35_09+00'!BTP1</f>
        <v>0</v>
      </c>
      <c r="BTQ1">
        <f>'[1]ASF JIRA 2020-04-02T02_35_09+00'!BTQ1</f>
        <v>0</v>
      </c>
      <c r="BTR1">
        <f>'[1]ASF JIRA 2020-04-02T02_35_09+00'!BTR1</f>
        <v>0</v>
      </c>
      <c r="BTS1">
        <f>'[1]ASF JIRA 2020-04-02T02_35_09+00'!BTS1</f>
        <v>0</v>
      </c>
      <c r="BTT1">
        <f>'[1]ASF JIRA 2020-04-02T02_35_09+00'!BTT1</f>
        <v>0</v>
      </c>
      <c r="BTU1">
        <f>'[1]ASF JIRA 2020-04-02T02_35_09+00'!BTU1</f>
        <v>0</v>
      </c>
      <c r="BTV1">
        <f>'[1]ASF JIRA 2020-04-02T02_35_09+00'!BTV1</f>
        <v>0</v>
      </c>
      <c r="BTW1">
        <f>'[1]ASF JIRA 2020-04-02T02_35_09+00'!BTW1</f>
        <v>0</v>
      </c>
      <c r="BTX1">
        <f>'[1]ASF JIRA 2020-04-02T02_35_09+00'!BTX1</f>
        <v>0</v>
      </c>
      <c r="BTY1">
        <f>'[1]ASF JIRA 2020-04-02T02_35_09+00'!BTY1</f>
        <v>0</v>
      </c>
      <c r="BTZ1">
        <f>'[1]ASF JIRA 2020-04-02T02_35_09+00'!BTZ1</f>
        <v>0</v>
      </c>
      <c r="BUA1">
        <f>'[1]ASF JIRA 2020-04-02T02_35_09+00'!BUA1</f>
        <v>0</v>
      </c>
      <c r="BUB1">
        <f>'[1]ASF JIRA 2020-04-02T02_35_09+00'!BUB1</f>
        <v>0</v>
      </c>
      <c r="BUC1">
        <f>'[1]ASF JIRA 2020-04-02T02_35_09+00'!BUC1</f>
        <v>0</v>
      </c>
      <c r="BUD1">
        <f>'[1]ASF JIRA 2020-04-02T02_35_09+00'!BUD1</f>
        <v>0</v>
      </c>
      <c r="BUE1">
        <f>'[1]ASF JIRA 2020-04-02T02_35_09+00'!BUE1</f>
        <v>0</v>
      </c>
      <c r="BUF1">
        <f>'[1]ASF JIRA 2020-04-02T02_35_09+00'!BUF1</f>
        <v>0</v>
      </c>
      <c r="BUG1">
        <f>'[1]ASF JIRA 2020-04-02T02_35_09+00'!BUG1</f>
        <v>0</v>
      </c>
      <c r="BUH1">
        <f>'[1]ASF JIRA 2020-04-02T02_35_09+00'!BUH1</f>
        <v>0</v>
      </c>
      <c r="BUI1">
        <f>'[1]ASF JIRA 2020-04-02T02_35_09+00'!BUI1</f>
        <v>0</v>
      </c>
      <c r="BUJ1">
        <f>'[1]ASF JIRA 2020-04-02T02_35_09+00'!BUJ1</f>
        <v>0</v>
      </c>
      <c r="BUK1">
        <f>'[1]ASF JIRA 2020-04-02T02_35_09+00'!BUK1</f>
        <v>0</v>
      </c>
      <c r="BUL1">
        <f>'[1]ASF JIRA 2020-04-02T02_35_09+00'!BUL1</f>
        <v>0</v>
      </c>
      <c r="BUM1">
        <f>'[1]ASF JIRA 2020-04-02T02_35_09+00'!BUM1</f>
        <v>0</v>
      </c>
      <c r="BUN1">
        <f>'[1]ASF JIRA 2020-04-02T02_35_09+00'!BUN1</f>
        <v>0</v>
      </c>
      <c r="BUO1">
        <f>'[1]ASF JIRA 2020-04-02T02_35_09+00'!BUO1</f>
        <v>0</v>
      </c>
      <c r="BUP1">
        <f>'[1]ASF JIRA 2020-04-02T02_35_09+00'!BUP1</f>
        <v>0</v>
      </c>
      <c r="BUQ1">
        <f>'[1]ASF JIRA 2020-04-02T02_35_09+00'!BUQ1</f>
        <v>0</v>
      </c>
      <c r="BUR1">
        <f>'[1]ASF JIRA 2020-04-02T02_35_09+00'!BUR1</f>
        <v>0</v>
      </c>
      <c r="BUS1">
        <f>'[1]ASF JIRA 2020-04-02T02_35_09+00'!BUS1</f>
        <v>0</v>
      </c>
      <c r="BUT1">
        <f>'[1]ASF JIRA 2020-04-02T02_35_09+00'!BUT1</f>
        <v>0</v>
      </c>
      <c r="BUU1">
        <f>'[1]ASF JIRA 2020-04-02T02_35_09+00'!BUU1</f>
        <v>0</v>
      </c>
      <c r="BUV1">
        <f>'[1]ASF JIRA 2020-04-02T02_35_09+00'!BUV1</f>
        <v>0</v>
      </c>
      <c r="BUW1">
        <f>'[1]ASF JIRA 2020-04-02T02_35_09+00'!BUW1</f>
        <v>0</v>
      </c>
      <c r="BUX1">
        <f>'[1]ASF JIRA 2020-04-02T02_35_09+00'!BUX1</f>
        <v>0</v>
      </c>
      <c r="BUY1">
        <f>'[1]ASF JIRA 2020-04-02T02_35_09+00'!BUY1</f>
        <v>0</v>
      </c>
      <c r="BUZ1">
        <f>'[1]ASF JIRA 2020-04-02T02_35_09+00'!BUZ1</f>
        <v>0</v>
      </c>
      <c r="BVA1">
        <f>'[1]ASF JIRA 2020-04-02T02_35_09+00'!BVA1</f>
        <v>0</v>
      </c>
      <c r="BVB1">
        <f>'[1]ASF JIRA 2020-04-02T02_35_09+00'!BVB1</f>
        <v>0</v>
      </c>
      <c r="BVC1">
        <f>'[1]ASF JIRA 2020-04-02T02_35_09+00'!BVC1</f>
        <v>0</v>
      </c>
      <c r="BVD1">
        <f>'[1]ASF JIRA 2020-04-02T02_35_09+00'!BVD1</f>
        <v>0</v>
      </c>
      <c r="BVE1">
        <f>'[1]ASF JIRA 2020-04-02T02_35_09+00'!BVE1</f>
        <v>0</v>
      </c>
      <c r="BVF1">
        <f>'[1]ASF JIRA 2020-04-02T02_35_09+00'!BVF1</f>
        <v>0</v>
      </c>
      <c r="BVG1">
        <f>'[1]ASF JIRA 2020-04-02T02_35_09+00'!BVG1</f>
        <v>0</v>
      </c>
      <c r="BVH1">
        <f>'[1]ASF JIRA 2020-04-02T02_35_09+00'!BVH1</f>
        <v>0</v>
      </c>
      <c r="BVI1">
        <f>'[1]ASF JIRA 2020-04-02T02_35_09+00'!BVI1</f>
        <v>0</v>
      </c>
      <c r="BVJ1">
        <f>'[1]ASF JIRA 2020-04-02T02_35_09+00'!BVJ1</f>
        <v>0</v>
      </c>
      <c r="BVK1">
        <f>'[1]ASF JIRA 2020-04-02T02_35_09+00'!BVK1</f>
        <v>0</v>
      </c>
      <c r="BVL1">
        <f>'[1]ASF JIRA 2020-04-02T02_35_09+00'!BVL1</f>
        <v>0</v>
      </c>
      <c r="BVM1">
        <f>'[1]ASF JIRA 2020-04-02T02_35_09+00'!BVM1</f>
        <v>0</v>
      </c>
      <c r="BVN1">
        <f>'[1]ASF JIRA 2020-04-02T02_35_09+00'!BVN1</f>
        <v>0</v>
      </c>
      <c r="BVO1">
        <f>'[1]ASF JIRA 2020-04-02T02_35_09+00'!BVO1</f>
        <v>0</v>
      </c>
      <c r="BVP1">
        <f>'[1]ASF JIRA 2020-04-02T02_35_09+00'!BVP1</f>
        <v>0</v>
      </c>
      <c r="BVQ1">
        <f>'[1]ASF JIRA 2020-04-02T02_35_09+00'!BVQ1</f>
        <v>0</v>
      </c>
      <c r="BVR1">
        <f>'[1]ASF JIRA 2020-04-02T02_35_09+00'!BVR1</f>
        <v>0</v>
      </c>
      <c r="BVS1">
        <f>'[1]ASF JIRA 2020-04-02T02_35_09+00'!BVS1</f>
        <v>0</v>
      </c>
      <c r="BVT1">
        <f>'[1]ASF JIRA 2020-04-02T02_35_09+00'!BVT1</f>
        <v>0</v>
      </c>
      <c r="BVU1">
        <f>'[1]ASF JIRA 2020-04-02T02_35_09+00'!BVU1</f>
        <v>0</v>
      </c>
      <c r="BVV1">
        <f>'[1]ASF JIRA 2020-04-02T02_35_09+00'!BVV1</f>
        <v>0</v>
      </c>
      <c r="BVW1">
        <f>'[1]ASF JIRA 2020-04-02T02_35_09+00'!BVW1</f>
        <v>0</v>
      </c>
      <c r="BVX1">
        <f>'[1]ASF JIRA 2020-04-02T02_35_09+00'!BVX1</f>
        <v>0</v>
      </c>
      <c r="BVY1">
        <f>'[1]ASF JIRA 2020-04-02T02_35_09+00'!BVY1</f>
        <v>0</v>
      </c>
      <c r="BVZ1">
        <f>'[1]ASF JIRA 2020-04-02T02_35_09+00'!BVZ1</f>
        <v>0</v>
      </c>
      <c r="BWA1">
        <f>'[1]ASF JIRA 2020-04-02T02_35_09+00'!BWA1</f>
        <v>0</v>
      </c>
      <c r="BWB1">
        <f>'[1]ASF JIRA 2020-04-02T02_35_09+00'!BWB1</f>
        <v>0</v>
      </c>
      <c r="BWC1">
        <f>'[1]ASF JIRA 2020-04-02T02_35_09+00'!BWC1</f>
        <v>0</v>
      </c>
      <c r="BWD1">
        <f>'[1]ASF JIRA 2020-04-02T02_35_09+00'!BWD1</f>
        <v>0</v>
      </c>
      <c r="BWE1">
        <f>'[1]ASF JIRA 2020-04-02T02_35_09+00'!BWE1</f>
        <v>0</v>
      </c>
      <c r="BWF1">
        <f>'[1]ASF JIRA 2020-04-02T02_35_09+00'!BWF1</f>
        <v>0</v>
      </c>
      <c r="BWG1">
        <f>'[1]ASF JIRA 2020-04-02T02_35_09+00'!BWG1</f>
        <v>0</v>
      </c>
      <c r="BWH1">
        <f>'[1]ASF JIRA 2020-04-02T02_35_09+00'!BWH1</f>
        <v>0</v>
      </c>
      <c r="BWI1">
        <f>'[1]ASF JIRA 2020-04-02T02_35_09+00'!BWI1</f>
        <v>0</v>
      </c>
      <c r="BWJ1">
        <f>'[1]ASF JIRA 2020-04-02T02_35_09+00'!BWJ1</f>
        <v>0</v>
      </c>
      <c r="BWK1">
        <f>'[1]ASF JIRA 2020-04-02T02_35_09+00'!BWK1</f>
        <v>0</v>
      </c>
      <c r="BWL1">
        <f>'[1]ASF JIRA 2020-04-02T02_35_09+00'!BWL1</f>
        <v>0</v>
      </c>
      <c r="BWM1">
        <f>'[1]ASF JIRA 2020-04-02T02_35_09+00'!BWM1</f>
        <v>0</v>
      </c>
      <c r="BWN1">
        <f>'[1]ASF JIRA 2020-04-02T02_35_09+00'!BWN1</f>
        <v>0</v>
      </c>
      <c r="BWO1">
        <f>'[1]ASF JIRA 2020-04-02T02_35_09+00'!BWO1</f>
        <v>0</v>
      </c>
      <c r="BWP1">
        <f>'[1]ASF JIRA 2020-04-02T02_35_09+00'!BWP1</f>
        <v>0</v>
      </c>
      <c r="BWQ1">
        <f>'[1]ASF JIRA 2020-04-02T02_35_09+00'!BWQ1</f>
        <v>0</v>
      </c>
      <c r="BWR1">
        <f>'[1]ASF JIRA 2020-04-02T02_35_09+00'!BWR1</f>
        <v>0</v>
      </c>
      <c r="BWS1">
        <f>'[1]ASF JIRA 2020-04-02T02_35_09+00'!BWS1</f>
        <v>0</v>
      </c>
      <c r="BWT1">
        <f>'[1]ASF JIRA 2020-04-02T02_35_09+00'!BWT1</f>
        <v>0</v>
      </c>
      <c r="BWU1">
        <f>'[1]ASF JIRA 2020-04-02T02_35_09+00'!BWU1</f>
        <v>0</v>
      </c>
      <c r="BWV1">
        <f>'[1]ASF JIRA 2020-04-02T02_35_09+00'!BWV1</f>
        <v>0</v>
      </c>
      <c r="BWW1">
        <f>'[1]ASF JIRA 2020-04-02T02_35_09+00'!BWW1</f>
        <v>0</v>
      </c>
      <c r="BWX1">
        <f>'[1]ASF JIRA 2020-04-02T02_35_09+00'!BWX1</f>
        <v>0</v>
      </c>
      <c r="BWY1">
        <f>'[1]ASF JIRA 2020-04-02T02_35_09+00'!BWY1</f>
        <v>0</v>
      </c>
      <c r="BWZ1">
        <f>'[1]ASF JIRA 2020-04-02T02_35_09+00'!BWZ1</f>
        <v>0</v>
      </c>
      <c r="BXA1">
        <f>'[1]ASF JIRA 2020-04-02T02_35_09+00'!BXA1</f>
        <v>0</v>
      </c>
      <c r="BXB1">
        <f>'[1]ASF JIRA 2020-04-02T02_35_09+00'!BXB1</f>
        <v>0</v>
      </c>
      <c r="BXC1">
        <f>'[1]ASF JIRA 2020-04-02T02_35_09+00'!BXC1</f>
        <v>0</v>
      </c>
      <c r="BXD1">
        <f>'[1]ASF JIRA 2020-04-02T02_35_09+00'!BXD1</f>
        <v>0</v>
      </c>
      <c r="BXE1">
        <f>'[1]ASF JIRA 2020-04-02T02_35_09+00'!BXE1</f>
        <v>0</v>
      </c>
      <c r="BXF1">
        <f>'[1]ASF JIRA 2020-04-02T02_35_09+00'!BXF1</f>
        <v>0</v>
      </c>
      <c r="BXG1">
        <f>'[1]ASF JIRA 2020-04-02T02_35_09+00'!BXG1</f>
        <v>0</v>
      </c>
      <c r="BXH1">
        <f>'[1]ASF JIRA 2020-04-02T02_35_09+00'!BXH1</f>
        <v>0</v>
      </c>
      <c r="BXI1">
        <f>'[1]ASF JIRA 2020-04-02T02_35_09+00'!BXI1</f>
        <v>0</v>
      </c>
      <c r="BXJ1">
        <f>'[1]ASF JIRA 2020-04-02T02_35_09+00'!BXJ1</f>
        <v>0</v>
      </c>
      <c r="BXK1">
        <f>'[1]ASF JIRA 2020-04-02T02_35_09+00'!BXK1</f>
        <v>0</v>
      </c>
      <c r="BXL1">
        <f>'[1]ASF JIRA 2020-04-02T02_35_09+00'!BXL1</f>
        <v>0</v>
      </c>
      <c r="BXM1">
        <f>'[1]ASF JIRA 2020-04-02T02_35_09+00'!BXM1</f>
        <v>0</v>
      </c>
      <c r="BXN1">
        <f>'[1]ASF JIRA 2020-04-02T02_35_09+00'!BXN1</f>
        <v>0</v>
      </c>
      <c r="BXO1">
        <f>'[1]ASF JIRA 2020-04-02T02_35_09+00'!BXO1</f>
        <v>0</v>
      </c>
      <c r="BXP1">
        <f>'[1]ASF JIRA 2020-04-02T02_35_09+00'!BXP1</f>
        <v>0</v>
      </c>
      <c r="BXQ1">
        <f>'[1]ASF JIRA 2020-04-02T02_35_09+00'!BXQ1</f>
        <v>0</v>
      </c>
      <c r="BXR1">
        <f>'[1]ASF JIRA 2020-04-02T02_35_09+00'!BXR1</f>
        <v>0</v>
      </c>
      <c r="BXS1">
        <f>'[1]ASF JIRA 2020-04-02T02_35_09+00'!BXS1</f>
        <v>0</v>
      </c>
      <c r="BXT1">
        <f>'[1]ASF JIRA 2020-04-02T02_35_09+00'!BXT1</f>
        <v>0</v>
      </c>
      <c r="BXU1">
        <f>'[1]ASF JIRA 2020-04-02T02_35_09+00'!BXU1</f>
        <v>0</v>
      </c>
      <c r="BXV1">
        <f>'[1]ASF JIRA 2020-04-02T02_35_09+00'!BXV1</f>
        <v>0</v>
      </c>
      <c r="BXW1">
        <f>'[1]ASF JIRA 2020-04-02T02_35_09+00'!BXW1</f>
        <v>0</v>
      </c>
      <c r="BXX1">
        <f>'[1]ASF JIRA 2020-04-02T02_35_09+00'!BXX1</f>
        <v>0</v>
      </c>
      <c r="BXY1">
        <f>'[1]ASF JIRA 2020-04-02T02_35_09+00'!BXY1</f>
        <v>0</v>
      </c>
      <c r="BXZ1">
        <f>'[1]ASF JIRA 2020-04-02T02_35_09+00'!BXZ1</f>
        <v>0</v>
      </c>
      <c r="BYA1">
        <f>'[1]ASF JIRA 2020-04-02T02_35_09+00'!BYA1</f>
        <v>0</v>
      </c>
      <c r="BYB1">
        <f>'[1]ASF JIRA 2020-04-02T02_35_09+00'!BYB1</f>
        <v>0</v>
      </c>
      <c r="BYC1">
        <f>'[1]ASF JIRA 2020-04-02T02_35_09+00'!BYC1</f>
        <v>0</v>
      </c>
      <c r="BYD1">
        <f>'[1]ASF JIRA 2020-04-02T02_35_09+00'!BYD1</f>
        <v>0</v>
      </c>
      <c r="BYE1">
        <f>'[1]ASF JIRA 2020-04-02T02_35_09+00'!BYE1</f>
        <v>0</v>
      </c>
      <c r="BYF1">
        <f>'[1]ASF JIRA 2020-04-02T02_35_09+00'!BYF1</f>
        <v>0</v>
      </c>
      <c r="BYG1">
        <f>'[1]ASF JIRA 2020-04-02T02_35_09+00'!BYG1</f>
        <v>0</v>
      </c>
      <c r="BYH1">
        <f>'[1]ASF JIRA 2020-04-02T02_35_09+00'!BYH1</f>
        <v>0</v>
      </c>
      <c r="BYI1">
        <f>'[1]ASF JIRA 2020-04-02T02_35_09+00'!BYI1</f>
        <v>0</v>
      </c>
      <c r="BYJ1">
        <f>'[1]ASF JIRA 2020-04-02T02_35_09+00'!BYJ1</f>
        <v>0</v>
      </c>
      <c r="BYK1">
        <f>'[1]ASF JIRA 2020-04-02T02_35_09+00'!BYK1</f>
        <v>0</v>
      </c>
      <c r="BYL1">
        <f>'[1]ASF JIRA 2020-04-02T02_35_09+00'!BYL1</f>
        <v>0</v>
      </c>
      <c r="BYM1">
        <f>'[1]ASF JIRA 2020-04-02T02_35_09+00'!BYM1</f>
        <v>0</v>
      </c>
      <c r="BYN1">
        <f>'[1]ASF JIRA 2020-04-02T02_35_09+00'!BYN1</f>
        <v>0</v>
      </c>
      <c r="BYO1">
        <f>'[1]ASF JIRA 2020-04-02T02_35_09+00'!BYO1</f>
        <v>0</v>
      </c>
      <c r="BYP1">
        <f>'[1]ASF JIRA 2020-04-02T02_35_09+00'!BYP1</f>
        <v>0</v>
      </c>
      <c r="BYQ1">
        <f>'[1]ASF JIRA 2020-04-02T02_35_09+00'!BYQ1</f>
        <v>0</v>
      </c>
      <c r="BYR1">
        <f>'[1]ASF JIRA 2020-04-02T02_35_09+00'!BYR1</f>
        <v>0</v>
      </c>
      <c r="BYS1">
        <f>'[1]ASF JIRA 2020-04-02T02_35_09+00'!BYS1</f>
        <v>0</v>
      </c>
      <c r="BYT1">
        <f>'[1]ASF JIRA 2020-04-02T02_35_09+00'!BYT1</f>
        <v>0</v>
      </c>
      <c r="BYU1">
        <f>'[1]ASF JIRA 2020-04-02T02_35_09+00'!BYU1</f>
        <v>0</v>
      </c>
      <c r="BYV1">
        <f>'[1]ASF JIRA 2020-04-02T02_35_09+00'!BYV1</f>
        <v>0</v>
      </c>
      <c r="BYW1">
        <f>'[1]ASF JIRA 2020-04-02T02_35_09+00'!BYW1</f>
        <v>0</v>
      </c>
      <c r="BYX1">
        <f>'[1]ASF JIRA 2020-04-02T02_35_09+00'!BYX1</f>
        <v>0</v>
      </c>
      <c r="BYY1">
        <f>'[1]ASF JIRA 2020-04-02T02_35_09+00'!BYY1</f>
        <v>0</v>
      </c>
      <c r="BYZ1">
        <f>'[1]ASF JIRA 2020-04-02T02_35_09+00'!BYZ1</f>
        <v>0</v>
      </c>
      <c r="BZA1">
        <f>'[1]ASF JIRA 2020-04-02T02_35_09+00'!BZA1</f>
        <v>0</v>
      </c>
      <c r="BZB1">
        <f>'[1]ASF JIRA 2020-04-02T02_35_09+00'!BZB1</f>
        <v>0</v>
      </c>
      <c r="BZC1">
        <f>'[1]ASF JIRA 2020-04-02T02_35_09+00'!BZC1</f>
        <v>0</v>
      </c>
      <c r="BZD1">
        <f>'[1]ASF JIRA 2020-04-02T02_35_09+00'!BZD1</f>
        <v>0</v>
      </c>
      <c r="BZE1">
        <f>'[1]ASF JIRA 2020-04-02T02_35_09+00'!BZE1</f>
        <v>0</v>
      </c>
      <c r="BZF1">
        <f>'[1]ASF JIRA 2020-04-02T02_35_09+00'!BZF1</f>
        <v>0</v>
      </c>
      <c r="BZG1">
        <f>'[1]ASF JIRA 2020-04-02T02_35_09+00'!BZG1</f>
        <v>0</v>
      </c>
      <c r="BZH1">
        <f>'[1]ASF JIRA 2020-04-02T02_35_09+00'!BZH1</f>
        <v>0</v>
      </c>
      <c r="BZI1">
        <f>'[1]ASF JIRA 2020-04-02T02_35_09+00'!BZI1</f>
        <v>0</v>
      </c>
      <c r="BZJ1">
        <f>'[1]ASF JIRA 2020-04-02T02_35_09+00'!BZJ1</f>
        <v>0</v>
      </c>
      <c r="BZK1">
        <f>'[1]ASF JIRA 2020-04-02T02_35_09+00'!BZK1</f>
        <v>0</v>
      </c>
      <c r="BZL1">
        <f>'[1]ASF JIRA 2020-04-02T02_35_09+00'!BZL1</f>
        <v>0</v>
      </c>
      <c r="BZM1">
        <f>'[1]ASF JIRA 2020-04-02T02_35_09+00'!BZM1</f>
        <v>0</v>
      </c>
      <c r="BZN1">
        <f>'[1]ASF JIRA 2020-04-02T02_35_09+00'!BZN1</f>
        <v>0</v>
      </c>
      <c r="BZO1">
        <f>'[1]ASF JIRA 2020-04-02T02_35_09+00'!BZO1</f>
        <v>0</v>
      </c>
      <c r="BZP1">
        <f>'[1]ASF JIRA 2020-04-02T02_35_09+00'!BZP1</f>
        <v>0</v>
      </c>
      <c r="BZQ1">
        <f>'[1]ASF JIRA 2020-04-02T02_35_09+00'!BZQ1</f>
        <v>0</v>
      </c>
      <c r="BZR1">
        <f>'[1]ASF JIRA 2020-04-02T02_35_09+00'!BZR1</f>
        <v>0</v>
      </c>
      <c r="BZS1">
        <f>'[1]ASF JIRA 2020-04-02T02_35_09+00'!BZS1</f>
        <v>0</v>
      </c>
      <c r="BZT1">
        <f>'[1]ASF JIRA 2020-04-02T02_35_09+00'!BZT1</f>
        <v>0</v>
      </c>
      <c r="BZU1">
        <f>'[1]ASF JIRA 2020-04-02T02_35_09+00'!BZU1</f>
        <v>0</v>
      </c>
      <c r="BZV1">
        <f>'[1]ASF JIRA 2020-04-02T02_35_09+00'!BZV1</f>
        <v>0</v>
      </c>
      <c r="BZW1">
        <f>'[1]ASF JIRA 2020-04-02T02_35_09+00'!BZW1</f>
        <v>0</v>
      </c>
      <c r="BZX1">
        <f>'[1]ASF JIRA 2020-04-02T02_35_09+00'!BZX1</f>
        <v>0</v>
      </c>
      <c r="BZY1">
        <f>'[1]ASF JIRA 2020-04-02T02_35_09+00'!BZY1</f>
        <v>0</v>
      </c>
      <c r="BZZ1">
        <f>'[1]ASF JIRA 2020-04-02T02_35_09+00'!BZZ1</f>
        <v>0</v>
      </c>
      <c r="CAA1">
        <f>'[1]ASF JIRA 2020-04-02T02_35_09+00'!CAA1</f>
        <v>0</v>
      </c>
      <c r="CAB1">
        <f>'[1]ASF JIRA 2020-04-02T02_35_09+00'!CAB1</f>
        <v>0</v>
      </c>
      <c r="CAC1">
        <f>'[1]ASF JIRA 2020-04-02T02_35_09+00'!CAC1</f>
        <v>0</v>
      </c>
      <c r="CAD1">
        <f>'[1]ASF JIRA 2020-04-02T02_35_09+00'!CAD1</f>
        <v>0</v>
      </c>
      <c r="CAE1">
        <f>'[1]ASF JIRA 2020-04-02T02_35_09+00'!CAE1</f>
        <v>0</v>
      </c>
      <c r="CAF1">
        <f>'[1]ASF JIRA 2020-04-02T02_35_09+00'!CAF1</f>
        <v>0</v>
      </c>
      <c r="CAG1">
        <f>'[1]ASF JIRA 2020-04-02T02_35_09+00'!CAG1</f>
        <v>0</v>
      </c>
      <c r="CAH1">
        <f>'[1]ASF JIRA 2020-04-02T02_35_09+00'!CAH1</f>
        <v>0</v>
      </c>
      <c r="CAI1">
        <f>'[1]ASF JIRA 2020-04-02T02_35_09+00'!CAI1</f>
        <v>0</v>
      </c>
      <c r="CAJ1">
        <f>'[1]ASF JIRA 2020-04-02T02_35_09+00'!CAJ1</f>
        <v>0</v>
      </c>
      <c r="CAK1">
        <f>'[1]ASF JIRA 2020-04-02T02_35_09+00'!CAK1</f>
        <v>0</v>
      </c>
      <c r="CAL1">
        <f>'[1]ASF JIRA 2020-04-02T02_35_09+00'!CAL1</f>
        <v>0</v>
      </c>
      <c r="CAM1">
        <f>'[1]ASF JIRA 2020-04-02T02_35_09+00'!CAM1</f>
        <v>0</v>
      </c>
      <c r="CAN1">
        <f>'[1]ASF JIRA 2020-04-02T02_35_09+00'!CAN1</f>
        <v>0</v>
      </c>
      <c r="CAO1">
        <f>'[1]ASF JIRA 2020-04-02T02_35_09+00'!CAO1</f>
        <v>0</v>
      </c>
      <c r="CAP1">
        <f>'[1]ASF JIRA 2020-04-02T02_35_09+00'!CAP1</f>
        <v>0</v>
      </c>
      <c r="CAQ1">
        <f>'[1]ASF JIRA 2020-04-02T02_35_09+00'!CAQ1</f>
        <v>0</v>
      </c>
      <c r="CAR1">
        <f>'[1]ASF JIRA 2020-04-02T02_35_09+00'!CAR1</f>
        <v>0</v>
      </c>
      <c r="CAS1">
        <f>'[1]ASF JIRA 2020-04-02T02_35_09+00'!CAS1</f>
        <v>0</v>
      </c>
      <c r="CAT1">
        <f>'[1]ASF JIRA 2020-04-02T02_35_09+00'!CAT1</f>
        <v>0</v>
      </c>
      <c r="CAU1">
        <f>'[1]ASF JIRA 2020-04-02T02_35_09+00'!CAU1</f>
        <v>0</v>
      </c>
      <c r="CAV1">
        <f>'[1]ASF JIRA 2020-04-02T02_35_09+00'!CAV1</f>
        <v>0</v>
      </c>
      <c r="CAW1">
        <f>'[1]ASF JIRA 2020-04-02T02_35_09+00'!CAW1</f>
        <v>0</v>
      </c>
      <c r="CAX1">
        <f>'[1]ASF JIRA 2020-04-02T02_35_09+00'!CAX1</f>
        <v>0</v>
      </c>
      <c r="CAY1">
        <f>'[1]ASF JIRA 2020-04-02T02_35_09+00'!CAY1</f>
        <v>0</v>
      </c>
      <c r="CAZ1">
        <f>'[1]ASF JIRA 2020-04-02T02_35_09+00'!CAZ1</f>
        <v>0</v>
      </c>
      <c r="CBA1">
        <f>'[1]ASF JIRA 2020-04-02T02_35_09+00'!CBA1</f>
        <v>0</v>
      </c>
      <c r="CBB1">
        <f>'[1]ASF JIRA 2020-04-02T02_35_09+00'!CBB1</f>
        <v>0</v>
      </c>
      <c r="CBC1">
        <f>'[1]ASF JIRA 2020-04-02T02_35_09+00'!CBC1</f>
        <v>0</v>
      </c>
      <c r="CBD1">
        <f>'[1]ASF JIRA 2020-04-02T02_35_09+00'!CBD1</f>
        <v>0</v>
      </c>
      <c r="CBE1">
        <f>'[1]ASF JIRA 2020-04-02T02_35_09+00'!CBE1</f>
        <v>0</v>
      </c>
      <c r="CBF1">
        <f>'[1]ASF JIRA 2020-04-02T02_35_09+00'!CBF1</f>
        <v>0</v>
      </c>
      <c r="CBG1">
        <f>'[1]ASF JIRA 2020-04-02T02_35_09+00'!CBG1</f>
        <v>0</v>
      </c>
      <c r="CBH1">
        <f>'[1]ASF JIRA 2020-04-02T02_35_09+00'!CBH1</f>
        <v>0</v>
      </c>
      <c r="CBI1">
        <f>'[1]ASF JIRA 2020-04-02T02_35_09+00'!CBI1</f>
        <v>0</v>
      </c>
      <c r="CBJ1">
        <f>'[1]ASF JIRA 2020-04-02T02_35_09+00'!CBJ1</f>
        <v>0</v>
      </c>
      <c r="CBK1">
        <f>'[1]ASF JIRA 2020-04-02T02_35_09+00'!CBK1</f>
        <v>0</v>
      </c>
      <c r="CBL1">
        <f>'[1]ASF JIRA 2020-04-02T02_35_09+00'!CBL1</f>
        <v>0</v>
      </c>
      <c r="CBM1">
        <f>'[1]ASF JIRA 2020-04-02T02_35_09+00'!CBM1</f>
        <v>0</v>
      </c>
      <c r="CBN1">
        <f>'[1]ASF JIRA 2020-04-02T02_35_09+00'!CBN1</f>
        <v>0</v>
      </c>
      <c r="CBO1">
        <f>'[1]ASF JIRA 2020-04-02T02_35_09+00'!CBO1</f>
        <v>0</v>
      </c>
      <c r="CBP1">
        <f>'[1]ASF JIRA 2020-04-02T02_35_09+00'!CBP1</f>
        <v>0</v>
      </c>
      <c r="CBQ1">
        <f>'[1]ASF JIRA 2020-04-02T02_35_09+00'!CBQ1</f>
        <v>0</v>
      </c>
      <c r="CBR1">
        <f>'[1]ASF JIRA 2020-04-02T02_35_09+00'!CBR1</f>
        <v>0</v>
      </c>
      <c r="CBS1">
        <f>'[1]ASF JIRA 2020-04-02T02_35_09+00'!CBS1</f>
        <v>0</v>
      </c>
      <c r="CBT1">
        <f>'[1]ASF JIRA 2020-04-02T02_35_09+00'!CBT1</f>
        <v>0</v>
      </c>
      <c r="CBU1">
        <f>'[1]ASF JIRA 2020-04-02T02_35_09+00'!CBU1</f>
        <v>0</v>
      </c>
      <c r="CBV1">
        <f>'[1]ASF JIRA 2020-04-02T02_35_09+00'!CBV1</f>
        <v>0</v>
      </c>
      <c r="CBW1">
        <f>'[1]ASF JIRA 2020-04-02T02_35_09+00'!CBW1</f>
        <v>0</v>
      </c>
      <c r="CBX1">
        <f>'[1]ASF JIRA 2020-04-02T02_35_09+00'!CBX1</f>
        <v>0</v>
      </c>
      <c r="CBY1">
        <f>'[1]ASF JIRA 2020-04-02T02_35_09+00'!CBY1</f>
        <v>0</v>
      </c>
      <c r="CBZ1">
        <f>'[1]ASF JIRA 2020-04-02T02_35_09+00'!CBZ1</f>
        <v>0</v>
      </c>
      <c r="CCA1">
        <f>'[1]ASF JIRA 2020-04-02T02_35_09+00'!CCA1</f>
        <v>0</v>
      </c>
      <c r="CCB1">
        <f>'[1]ASF JIRA 2020-04-02T02_35_09+00'!CCB1</f>
        <v>0</v>
      </c>
      <c r="CCC1">
        <f>'[1]ASF JIRA 2020-04-02T02_35_09+00'!CCC1</f>
        <v>0</v>
      </c>
      <c r="CCD1">
        <f>'[1]ASF JIRA 2020-04-02T02_35_09+00'!CCD1</f>
        <v>0</v>
      </c>
      <c r="CCE1">
        <f>'[1]ASF JIRA 2020-04-02T02_35_09+00'!CCE1</f>
        <v>0</v>
      </c>
      <c r="CCF1">
        <f>'[1]ASF JIRA 2020-04-02T02_35_09+00'!CCF1</f>
        <v>0</v>
      </c>
      <c r="CCG1">
        <f>'[1]ASF JIRA 2020-04-02T02_35_09+00'!CCG1</f>
        <v>0</v>
      </c>
      <c r="CCH1">
        <f>'[1]ASF JIRA 2020-04-02T02_35_09+00'!CCH1</f>
        <v>0</v>
      </c>
      <c r="CCI1">
        <f>'[1]ASF JIRA 2020-04-02T02_35_09+00'!CCI1</f>
        <v>0</v>
      </c>
      <c r="CCJ1">
        <f>'[1]ASF JIRA 2020-04-02T02_35_09+00'!CCJ1</f>
        <v>0</v>
      </c>
      <c r="CCK1">
        <f>'[1]ASF JIRA 2020-04-02T02_35_09+00'!CCK1</f>
        <v>0</v>
      </c>
      <c r="CCL1">
        <f>'[1]ASF JIRA 2020-04-02T02_35_09+00'!CCL1</f>
        <v>0</v>
      </c>
      <c r="CCM1">
        <f>'[1]ASF JIRA 2020-04-02T02_35_09+00'!CCM1</f>
        <v>0</v>
      </c>
      <c r="CCN1">
        <f>'[1]ASF JIRA 2020-04-02T02_35_09+00'!CCN1</f>
        <v>0</v>
      </c>
      <c r="CCO1">
        <f>'[1]ASF JIRA 2020-04-02T02_35_09+00'!CCO1</f>
        <v>0</v>
      </c>
      <c r="CCP1">
        <f>'[1]ASF JIRA 2020-04-02T02_35_09+00'!CCP1</f>
        <v>0</v>
      </c>
      <c r="CCQ1">
        <f>'[1]ASF JIRA 2020-04-02T02_35_09+00'!CCQ1</f>
        <v>0</v>
      </c>
      <c r="CCR1">
        <f>'[1]ASF JIRA 2020-04-02T02_35_09+00'!CCR1</f>
        <v>0</v>
      </c>
      <c r="CCS1">
        <f>'[1]ASF JIRA 2020-04-02T02_35_09+00'!CCS1</f>
        <v>0</v>
      </c>
      <c r="CCT1">
        <f>'[1]ASF JIRA 2020-04-02T02_35_09+00'!CCT1</f>
        <v>0</v>
      </c>
      <c r="CCU1">
        <f>'[1]ASF JIRA 2020-04-02T02_35_09+00'!CCU1</f>
        <v>0</v>
      </c>
      <c r="CCV1">
        <f>'[1]ASF JIRA 2020-04-02T02_35_09+00'!CCV1</f>
        <v>0</v>
      </c>
      <c r="CCW1">
        <f>'[1]ASF JIRA 2020-04-02T02_35_09+00'!CCW1</f>
        <v>0</v>
      </c>
      <c r="CCX1">
        <f>'[1]ASF JIRA 2020-04-02T02_35_09+00'!CCX1</f>
        <v>0</v>
      </c>
      <c r="CCY1">
        <f>'[1]ASF JIRA 2020-04-02T02_35_09+00'!CCY1</f>
        <v>0</v>
      </c>
      <c r="CCZ1">
        <f>'[1]ASF JIRA 2020-04-02T02_35_09+00'!CCZ1</f>
        <v>0</v>
      </c>
      <c r="CDA1">
        <f>'[1]ASF JIRA 2020-04-02T02_35_09+00'!CDA1</f>
        <v>0</v>
      </c>
      <c r="CDB1">
        <f>'[1]ASF JIRA 2020-04-02T02_35_09+00'!CDB1</f>
        <v>0</v>
      </c>
      <c r="CDC1">
        <f>'[1]ASF JIRA 2020-04-02T02_35_09+00'!CDC1</f>
        <v>0</v>
      </c>
      <c r="CDD1">
        <f>'[1]ASF JIRA 2020-04-02T02_35_09+00'!CDD1</f>
        <v>0</v>
      </c>
      <c r="CDE1">
        <f>'[1]ASF JIRA 2020-04-02T02_35_09+00'!CDE1</f>
        <v>0</v>
      </c>
      <c r="CDF1">
        <f>'[1]ASF JIRA 2020-04-02T02_35_09+00'!CDF1</f>
        <v>0</v>
      </c>
      <c r="CDG1">
        <f>'[1]ASF JIRA 2020-04-02T02_35_09+00'!CDG1</f>
        <v>0</v>
      </c>
      <c r="CDH1">
        <f>'[1]ASF JIRA 2020-04-02T02_35_09+00'!CDH1</f>
        <v>0</v>
      </c>
      <c r="CDI1">
        <f>'[1]ASF JIRA 2020-04-02T02_35_09+00'!CDI1</f>
        <v>0</v>
      </c>
      <c r="CDJ1">
        <f>'[1]ASF JIRA 2020-04-02T02_35_09+00'!CDJ1</f>
        <v>0</v>
      </c>
      <c r="CDK1">
        <f>'[1]ASF JIRA 2020-04-02T02_35_09+00'!CDK1</f>
        <v>0</v>
      </c>
      <c r="CDL1">
        <f>'[1]ASF JIRA 2020-04-02T02_35_09+00'!CDL1</f>
        <v>0</v>
      </c>
      <c r="CDM1">
        <f>'[1]ASF JIRA 2020-04-02T02_35_09+00'!CDM1</f>
        <v>0</v>
      </c>
      <c r="CDN1">
        <f>'[1]ASF JIRA 2020-04-02T02_35_09+00'!CDN1</f>
        <v>0</v>
      </c>
      <c r="CDO1">
        <f>'[1]ASF JIRA 2020-04-02T02_35_09+00'!CDO1</f>
        <v>0</v>
      </c>
      <c r="CDP1">
        <f>'[1]ASF JIRA 2020-04-02T02_35_09+00'!CDP1</f>
        <v>0</v>
      </c>
      <c r="CDQ1">
        <f>'[1]ASF JIRA 2020-04-02T02_35_09+00'!CDQ1</f>
        <v>0</v>
      </c>
      <c r="CDR1">
        <f>'[1]ASF JIRA 2020-04-02T02_35_09+00'!CDR1</f>
        <v>0</v>
      </c>
      <c r="CDS1">
        <f>'[1]ASF JIRA 2020-04-02T02_35_09+00'!CDS1</f>
        <v>0</v>
      </c>
      <c r="CDT1">
        <f>'[1]ASF JIRA 2020-04-02T02_35_09+00'!CDT1</f>
        <v>0</v>
      </c>
      <c r="CDU1">
        <f>'[1]ASF JIRA 2020-04-02T02_35_09+00'!CDU1</f>
        <v>0</v>
      </c>
      <c r="CDV1">
        <f>'[1]ASF JIRA 2020-04-02T02_35_09+00'!CDV1</f>
        <v>0</v>
      </c>
      <c r="CDW1">
        <f>'[1]ASF JIRA 2020-04-02T02_35_09+00'!CDW1</f>
        <v>0</v>
      </c>
      <c r="CDX1">
        <f>'[1]ASF JIRA 2020-04-02T02_35_09+00'!CDX1</f>
        <v>0</v>
      </c>
      <c r="CDY1">
        <f>'[1]ASF JIRA 2020-04-02T02_35_09+00'!CDY1</f>
        <v>0</v>
      </c>
      <c r="CDZ1">
        <f>'[1]ASF JIRA 2020-04-02T02_35_09+00'!CDZ1</f>
        <v>0</v>
      </c>
      <c r="CEA1">
        <f>'[1]ASF JIRA 2020-04-02T02_35_09+00'!CEA1</f>
        <v>0</v>
      </c>
      <c r="CEB1">
        <f>'[1]ASF JIRA 2020-04-02T02_35_09+00'!CEB1</f>
        <v>0</v>
      </c>
      <c r="CEC1">
        <f>'[1]ASF JIRA 2020-04-02T02_35_09+00'!CEC1</f>
        <v>0</v>
      </c>
      <c r="CED1">
        <f>'[1]ASF JIRA 2020-04-02T02_35_09+00'!CED1</f>
        <v>0</v>
      </c>
      <c r="CEE1">
        <f>'[1]ASF JIRA 2020-04-02T02_35_09+00'!CEE1</f>
        <v>0</v>
      </c>
      <c r="CEF1">
        <f>'[1]ASF JIRA 2020-04-02T02_35_09+00'!CEF1</f>
        <v>0</v>
      </c>
      <c r="CEG1">
        <f>'[1]ASF JIRA 2020-04-02T02_35_09+00'!CEG1</f>
        <v>0</v>
      </c>
      <c r="CEH1">
        <f>'[1]ASF JIRA 2020-04-02T02_35_09+00'!CEH1</f>
        <v>0</v>
      </c>
      <c r="CEI1">
        <f>'[1]ASF JIRA 2020-04-02T02_35_09+00'!CEI1</f>
        <v>0</v>
      </c>
      <c r="CEJ1">
        <f>'[1]ASF JIRA 2020-04-02T02_35_09+00'!CEJ1</f>
        <v>0</v>
      </c>
      <c r="CEK1">
        <f>'[1]ASF JIRA 2020-04-02T02_35_09+00'!CEK1</f>
        <v>0</v>
      </c>
      <c r="CEL1">
        <f>'[1]ASF JIRA 2020-04-02T02_35_09+00'!CEL1</f>
        <v>0</v>
      </c>
      <c r="CEM1">
        <f>'[1]ASF JIRA 2020-04-02T02_35_09+00'!CEM1</f>
        <v>0</v>
      </c>
      <c r="CEN1">
        <f>'[1]ASF JIRA 2020-04-02T02_35_09+00'!CEN1</f>
        <v>0</v>
      </c>
      <c r="CEO1">
        <f>'[1]ASF JIRA 2020-04-02T02_35_09+00'!CEO1</f>
        <v>0</v>
      </c>
      <c r="CEP1">
        <f>'[1]ASF JIRA 2020-04-02T02_35_09+00'!CEP1</f>
        <v>0</v>
      </c>
      <c r="CEQ1">
        <f>'[1]ASF JIRA 2020-04-02T02_35_09+00'!CEQ1</f>
        <v>0</v>
      </c>
      <c r="CER1">
        <f>'[1]ASF JIRA 2020-04-02T02_35_09+00'!CER1</f>
        <v>0</v>
      </c>
      <c r="CES1">
        <f>'[1]ASF JIRA 2020-04-02T02_35_09+00'!CES1</f>
        <v>0</v>
      </c>
      <c r="CET1">
        <f>'[1]ASF JIRA 2020-04-02T02_35_09+00'!CET1</f>
        <v>0</v>
      </c>
      <c r="CEU1">
        <f>'[1]ASF JIRA 2020-04-02T02_35_09+00'!CEU1</f>
        <v>0</v>
      </c>
      <c r="CEV1">
        <f>'[1]ASF JIRA 2020-04-02T02_35_09+00'!CEV1</f>
        <v>0</v>
      </c>
      <c r="CEW1">
        <f>'[1]ASF JIRA 2020-04-02T02_35_09+00'!CEW1</f>
        <v>0</v>
      </c>
      <c r="CEX1">
        <f>'[1]ASF JIRA 2020-04-02T02_35_09+00'!CEX1</f>
        <v>0</v>
      </c>
      <c r="CEY1">
        <f>'[1]ASF JIRA 2020-04-02T02_35_09+00'!CEY1</f>
        <v>0</v>
      </c>
      <c r="CEZ1">
        <f>'[1]ASF JIRA 2020-04-02T02_35_09+00'!CEZ1</f>
        <v>0</v>
      </c>
      <c r="CFA1">
        <f>'[1]ASF JIRA 2020-04-02T02_35_09+00'!CFA1</f>
        <v>0</v>
      </c>
      <c r="CFB1">
        <f>'[1]ASF JIRA 2020-04-02T02_35_09+00'!CFB1</f>
        <v>0</v>
      </c>
      <c r="CFC1">
        <f>'[1]ASF JIRA 2020-04-02T02_35_09+00'!CFC1</f>
        <v>0</v>
      </c>
      <c r="CFD1">
        <f>'[1]ASF JIRA 2020-04-02T02_35_09+00'!CFD1</f>
        <v>0</v>
      </c>
      <c r="CFE1">
        <f>'[1]ASF JIRA 2020-04-02T02_35_09+00'!CFE1</f>
        <v>0</v>
      </c>
      <c r="CFF1">
        <f>'[1]ASF JIRA 2020-04-02T02_35_09+00'!CFF1</f>
        <v>0</v>
      </c>
      <c r="CFG1">
        <f>'[1]ASF JIRA 2020-04-02T02_35_09+00'!CFG1</f>
        <v>0</v>
      </c>
      <c r="CFH1">
        <f>'[1]ASF JIRA 2020-04-02T02_35_09+00'!CFH1</f>
        <v>0</v>
      </c>
      <c r="CFI1">
        <f>'[1]ASF JIRA 2020-04-02T02_35_09+00'!CFI1</f>
        <v>0</v>
      </c>
      <c r="CFJ1">
        <f>'[1]ASF JIRA 2020-04-02T02_35_09+00'!CFJ1</f>
        <v>0</v>
      </c>
      <c r="CFK1">
        <f>'[1]ASF JIRA 2020-04-02T02_35_09+00'!CFK1</f>
        <v>0</v>
      </c>
      <c r="CFL1">
        <f>'[1]ASF JIRA 2020-04-02T02_35_09+00'!CFL1</f>
        <v>0</v>
      </c>
      <c r="CFM1">
        <f>'[1]ASF JIRA 2020-04-02T02_35_09+00'!CFM1</f>
        <v>0</v>
      </c>
      <c r="CFN1">
        <f>'[1]ASF JIRA 2020-04-02T02_35_09+00'!CFN1</f>
        <v>0</v>
      </c>
      <c r="CFO1">
        <f>'[1]ASF JIRA 2020-04-02T02_35_09+00'!CFO1</f>
        <v>0</v>
      </c>
      <c r="CFP1">
        <f>'[1]ASF JIRA 2020-04-02T02_35_09+00'!CFP1</f>
        <v>0</v>
      </c>
      <c r="CFQ1">
        <f>'[1]ASF JIRA 2020-04-02T02_35_09+00'!CFQ1</f>
        <v>0</v>
      </c>
      <c r="CFR1">
        <f>'[1]ASF JIRA 2020-04-02T02_35_09+00'!CFR1</f>
        <v>0</v>
      </c>
      <c r="CFS1">
        <f>'[1]ASF JIRA 2020-04-02T02_35_09+00'!CFS1</f>
        <v>0</v>
      </c>
      <c r="CFT1">
        <f>'[1]ASF JIRA 2020-04-02T02_35_09+00'!CFT1</f>
        <v>0</v>
      </c>
      <c r="CFU1">
        <f>'[1]ASF JIRA 2020-04-02T02_35_09+00'!CFU1</f>
        <v>0</v>
      </c>
      <c r="CFV1">
        <f>'[1]ASF JIRA 2020-04-02T02_35_09+00'!CFV1</f>
        <v>0</v>
      </c>
      <c r="CFW1">
        <f>'[1]ASF JIRA 2020-04-02T02_35_09+00'!CFW1</f>
        <v>0</v>
      </c>
      <c r="CFX1">
        <f>'[1]ASF JIRA 2020-04-02T02_35_09+00'!CFX1</f>
        <v>0</v>
      </c>
      <c r="CFY1">
        <f>'[1]ASF JIRA 2020-04-02T02_35_09+00'!CFY1</f>
        <v>0</v>
      </c>
      <c r="CFZ1">
        <f>'[1]ASF JIRA 2020-04-02T02_35_09+00'!CFZ1</f>
        <v>0</v>
      </c>
      <c r="CGA1">
        <f>'[1]ASF JIRA 2020-04-02T02_35_09+00'!CGA1</f>
        <v>0</v>
      </c>
      <c r="CGB1">
        <f>'[1]ASF JIRA 2020-04-02T02_35_09+00'!CGB1</f>
        <v>0</v>
      </c>
      <c r="CGC1">
        <f>'[1]ASF JIRA 2020-04-02T02_35_09+00'!CGC1</f>
        <v>0</v>
      </c>
      <c r="CGD1">
        <f>'[1]ASF JIRA 2020-04-02T02_35_09+00'!CGD1</f>
        <v>0</v>
      </c>
      <c r="CGE1">
        <f>'[1]ASF JIRA 2020-04-02T02_35_09+00'!CGE1</f>
        <v>0</v>
      </c>
      <c r="CGF1">
        <f>'[1]ASF JIRA 2020-04-02T02_35_09+00'!CGF1</f>
        <v>0</v>
      </c>
      <c r="CGG1">
        <f>'[1]ASF JIRA 2020-04-02T02_35_09+00'!CGG1</f>
        <v>0</v>
      </c>
      <c r="CGH1">
        <f>'[1]ASF JIRA 2020-04-02T02_35_09+00'!CGH1</f>
        <v>0</v>
      </c>
      <c r="CGI1">
        <f>'[1]ASF JIRA 2020-04-02T02_35_09+00'!CGI1</f>
        <v>0</v>
      </c>
      <c r="CGJ1">
        <f>'[1]ASF JIRA 2020-04-02T02_35_09+00'!CGJ1</f>
        <v>0</v>
      </c>
      <c r="CGK1">
        <f>'[1]ASF JIRA 2020-04-02T02_35_09+00'!CGK1</f>
        <v>0</v>
      </c>
      <c r="CGL1">
        <f>'[1]ASF JIRA 2020-04-02T02_35_09+00'!CGL1</f>
        <v>0</v>
      </c>
      <c r="CGM1">
        <f>'[1]ASF JIRA 2020-04-02T02_35_09+00'!CGM1</f>
        <v>0</v>
      </c>
      <c r="CGN1">
        <f>'[1]ASF JIRA 2020-04-02T02_35_09+00'!CGN1</f>
        <v>0</v>
      </c>
      <c r="CGO1">
        <f>'[1]ASF JIRA 2020-04-02T02_35_09+00'!CGO1</f>
        <v>0</v>
      </c>
      <c r="CGP1">
        <f>'[1]ASF JIRA 2020-04-02T02_35_09+00'!CGP1</f>
        <v>0</v>
      </c>
      <c r="CGQ1">
        <f>'[1]ASF JIRA 2020-04-02T02_35_09+00'!CGQ1</f>
        <v>0</v>
      </c>
      <c r="CGR1">
        <f>'[1]ASF JIRA 2020-04-02T02_35_09+00'!CGR1</f>
        <v>0</v>
      </c>
      <c r="CGS1">
        <f>'[1]ASF JIRA 2020-04-02T02_35_09+00'!CGS1</f>
        <v>0</v>
      </c>
      <c r="CGT1">
        <f>'[1]ASF JIRA 2020-04-02T02_35_09+00'!CGT1</f>
        <v>0</v>
      </c>
      <c r="CGU1">
        <f>'[1]ASF JIRA 2020-04-02T02_35_09+00'!CGU1</f>
        <v>0</v>
      </c>
      <c r="CGV1">
        <f>'[1]ASF JIRA 2020-04-02T02_35_09+00'!CGV1</f>
        <v>0</v>
      </c>
      <c r="CGW1">
        <f>'[1]ASF JIRA 2020-04-02T02_35_09+00'!CGW1</f>
        <v>0</v>
      </c>
      <c r="CGX1">
        <f>'[1]ASF JIRA 2020-04-02T02_35_09+00'!CGX1</f>
        <v>0</v>
      </c>
      <c r="CGY1">
        <f>'[1]ASF JIRA 2020-04-02T02_35_09+00'!CGY1</f>
        <v>0</v>
      </c>
      <c r="CGZ1">
        <f>'[1]ASF JIRA 2020-04-02T02_35_09+00'!CGZ1</f>
        <v>0</v>
      </c>
      <c r="CHA1">
        <f>'[1]ASF JIRA 2020-04-02T02_35_09+00'!CHA1</f>
        <v>0</v>
      </c>
      <c r="CHB1">
        <f>'[1]ASF JIRA 2020-04-02T02_35_09+00'!CHB1</f>
        <v>0</v>
      </c>
      <c r="CHC1">
        <f>'[1]ASF JIRA 2020-04-02T02_35_09+00'!CHC1</f>
        <v>0</v>
      </c>
      <c r="CHD1">
        <f>'[1]ASF JIRA 2020-04-02T02_35_09+00'!CHD1</f>
        <v>0</v>
      </c>
      <c r="CHE1">
        <f>'[1]ASF JIRA 2020-04-02T02_35_09+00'!CHE1</f>
        <v>0</v>
      </c>
      <c r="CHF1">
        <f>'[1]ASF JIRA 2020-04-02T02_35_09+00'!CHF1</f>
        <v>0</v>
      </c>
      <c r="CHG1">
        <f>'[1]ASF JIRA 2020-04-02T02_35_09+00'!CHG1</f>
        <v>0</v>
      </c>
      <c r="CHH1">
        <f>'[1]ASF JIRA 2020-04-02T02_35_09+00'!CHH1</f>
        <v>0</v>
      </c>
      <c r="CHI1">
        <f>'[1]ASF JIRA 2020-04-02T02_35_09+00'!CHI1</f>
        <v>0</v>
      </c>
      <c r="CHJ1">
        <f>'[1]ASF JIRA 2020-04-02T02_35_09+00'!CHJ1</f>
        <v>0</v>
      </c>
      <c r="CHK1">
        <f>'[1]ASF JIRA 2020-04-02T02_35_09+00'!CHK1</f>
        <v>0</v>
      </c>
      <c r="CHL1">
        <f>'[1]ASF JIRA 2020-04-02T02_35_09+00'!CHL1</f>
        <v>0</v>
      </c>
      <c r="CHM1">
        <f>'[1]ASF JIRA 2020-04-02T02_35_09+00'!CHM1</f>
        <v>0</v>
      </c>
      <c r="CHN1">
        <f>'[1]ASF JIRA 2020-04-02T02_35_09+00'!CHN1</f>
        <v>0</v>
      </c>
      <c r="CHO1">
        <f>'[1]ASF JIRA 2020-04-02T02_35_09+00'!CHO1</f>
        <v>0</v>
      </c>
      <c r="CHP1">
        <f>'[1]ASF JIRA 2020-04-02T02_35_09+00'!CHP1</f>
        <v>0</v>
      </c>
      <c r="CHQ1">
        <f>'[1]ASF JIRA 2020-04-02T02_35_09+00'!CHQ1</f>
        <v>0</v>
      </c>
      <c r="CHR1">
        <f>'[1]ASF JIRA 2020-04-02T02_35_09+00'!CHR1</f>
        <v>0</v>
      </c>
      <c r="CHS1">
        <f>'[1]ASF JIRA 2020-04-02T02_35_09+00'!CHS1</f>
        <v>0</v>
      </c>
      <c r="CHT1">
        <f>'[1]ASF JIRA 2020-04-02T02_35_09+00'!CHT1</f>
        <v>0</v>
      </c>
      <c r="CHU1">
        <f>'[1]ASF JIRA 2020-04-02T02_35_09+00'!CHU1</f>
        <v>0</v>
      </c>
      <c r="CHV1">
        <f>'[1]ASF JIRA 2020-04-02T02_35_09+00'!CHV1</f>
        <v>0</v>
      </c>
      <c r="CHW1">
        <f>'[1]ASF JIRA 2020-04-02T02_35_09+00'!CHW1</f>
        <v>0</v>
      </c>
      <c r="CHX1">
        <f>'[1]ASF JIRA 2020-04-02T02_35_09+00'!CHX1</f>
        <v>0</v>
      </c>
      <c r="CHY1">
        <f>'[1]ASF JIRA 2020-04-02T02_35_09+00'!CHY1</f>
        <v>0</v>
      </c>
      <c r="CHZ1">
        <f>'[1]ASF JIRA 2020-04-02T02_35_09+00'!CHZ1</f>
        <v>0</v>
      </c>
      <c r="CIA1">
        <f>'[1]ASF JIRA 2020-04-02T02_35_09+00'!CIA1</f>
        <v>0</v>
      </c>
      <c r="CIB1">
        <f>'[1]ASF JIRA 2020-04-02T02_35_09+00'!CIB1</f>
        <v>0</v>
      </c>
      <c r="CIC1">
        <f>'[1]ASF JIRA 2020-04-02T02_35_09+00'!CIC1</f>
        <v>0</v>
      </c>
      <c r="CID1">
        <f>'[1]ASF JIRA 2020-04-02T02_35_09+00'!CID1</f>
        <v>0</v>
      </c>
      <c r="CIE1">
        <f>'[1]ASF JIRA 2020-04-02T02_35_09+00'!CIE1</f>
        <v>0</v>
      </c>
      <c r="CIF1">
        <f>'[1]ASF JIRA 2020-04-02T02_35_09+00'!CIF1</f>
        <v>0</v>
      </c>
      <c r="CIG1">
        <f>'[1]ASF JIRA 2020-04-02T02_35_09+00'!CIG1</f>
        <v>0</v>
      </c>
      <c r="CIH1">
        <f>'[1]ASF JIRA 2020-04-02T02_35_09+00'!CIH1</f>
        <v>0</v>
      </c>
      <c r="CII1">
        <f>'[1]ASF JIRA 2020-04-02T02_35_09+00'!CII1</f>
        <v>0</v>
      </c>
      <c r="CIJ1">
        <f>'[1]ASF JIRA 2020-04-02T02_35_09+00'!CIJ1</f>
        <v>0</v>
      </c>
      <c r="CIK1">
        <f>'[1]ASF JIRA 2020-04-02T02_35_09+00'!CIK1</f>
        <v>0</v>
      </c>
      <c r="CIL1">
        <f>'[1]ASF JIRA 2020-04-02T02_35_09+00'!CIL1</f>
        <v>0</v>
      </c>
      <c r="CIM1">
        <f>'[1]ASF JIRA 2020-04-02T02_35_09+00'!CIM1</f>
        <v>0</v>
      </c>
      <c r="CIN1">
        <f>'[1]ASF JIRA 2020-04-02T02_35_09+00'!CIN1</f>
        <v>0</v>
      </c>
      <c r="CIO1">
        <f>'[1]ASF JIRA 2020-04-02T02_35_09+00'!CIO1</f>
        <v>0</v>
      </c>
      <c r="CIP1">
        <f>'[1]ASF JIRA 2020-04-02T02_35_09+00'!CIP1</f>
        <v>0</v>
      </c>
      <c r="CIQ1">
        <f>'[1]ASF JIRA 2020-04-02T02_35_09+00'!CIQ1</f>
        <v>0</v>
      </c>
      <c r="CIR1">
        <f>'[1]ASF JIRA 2020-04-02T02_35_09+00'!CIR1</f>
        <v>0</v>
      </c>
      <c r="CIS1">
        <f>'[1]ASF JIRA 2020-04-02T02_35_09+00'!CIS1</f>
        <v>0</v>
      </c>
      <c r="CIT1">
        <f>'[1]ASF JIRA 2020-04-02T02_35_09+00'!CIT1</f>
        <v>0</v>
      </c>
      <c r="CIU1">
        <f>'[1]ASF JIRA 2020-04-02T02_35_09+00'!CIU1</f>
        <v>0</v>
      </c>
      <c r="CIV1">
        <f>'[1]ASF JIRA 2020-04-02T02_35_09+00'!CIV1</f>
        <v>0</v>
      </c>
      <c r="CIW1">
        <f>'[1]ASF JIRA 2020-04-02T02_35_09+00'!CIW1</f>
        <v>0</v>
      </c>
      <c r="CIX1">
        <f>'[1]ASF JIRA 2020-04-02T02_35_09+00'!CIX1</f>
        <v>0</v>
      </c>
      <c r="CIY1">
        <f>'[1]ASF JIRA 2020-04-02T02_35_09+00'!CIY1</f>
        <v>0</v>
      </c>
      <c r="CIZ1">
        <f>'[1]ASF JIRA 2020-04-02T02_35_09+00'!CIZ1</f>
        <v>0</v>
      </c>
      <c r="CJA1">
        <f>'[1]ASF JIRA 2020-04-02T02_35_09+00'!CJA1</f>
        <v>0</v>
      </c>
      <c r="CJB1">
        <f>'[1]ASF JIRA 2020-04-02T02_35_09+00'!CJB1</f>
        <v>0</v>
      </c>
      <c r="CJC1">
        <f>'[1]ASF JIRA 2020-04-02T02_35_09+00'!CJC1</f>
        <v>0</v>
      </c>
      <c r="CJD1">
        <f>'[1]ASF JIRA 2020-04-02T02_35_09+00'!CJD1</f>
        <v>0</v>
      </c>
      <c r="CJE1">
        <f>'[1]ASF JIRA 2020-04-02T02_35_09+00'!CJE1</f>
        <v>0</v>
      </c>
      <c r="CJF1">
        <f>'[1]ASF JIRA 2020-04-02T02_35_09+00'!CJF1</f>
        <v>0</v>
      </c>
      <c r="CJG1">
        <f>'[1]ASF JIRA 2020-04-02T02_35_09+00'!CJG1</f>
        <v>0</v>
      </c>
      <c r="CJH1">
        <f>'[1]ASF JIRA 2020-04-02T02_35_09+00'!CJH1</f>
        <v>0</v>
      </c>
      <c r="CJI1">
        <f>'[1]ASF JIRA 2020-04-02T02_35_09+00'!CJI1</f>
        <v>0</v>
      </c>
      <c r="CJJ1">
        <f>'[1]ASF JIRA 2020-04-02T02_35_09+00'!CJJ1</f>
        <v>0</v>
      </c>
      <c r="CJK1">
        <f>'[1]ASF JIRA 2020-04-02T02_35_09+00'!CJK1</f>
        <v>0</v>
      </c>
      <c r="CJL1">
        <f>'[1]ASF JIRA 2020-04-02T02_35_09+00'!CJL1</f>
        <v>0</v>
      </c>
      <c r="CJM1">
        <f>'[1]ASF JIRA 2020-04-02T02_35_09+00'!CJM1</f>
        <v>0</v>
      </c>
      <c r="CJN1">
        <f>'[1]ASF JIRA 2020-04-02T02_35_09+00'!CJN1</f>
        <v>0</v>
      </c>
      <c r="CJO1">
        <f>'[1]ASF JIRA 2020-04-02T02_35_09+00'!CJO1</f>
        <v>0</v>
      </c>
      <c r="CJP1">
        <f>'[1]ASF JIRA 2020-04-02T02_35_09+00'!CJP1</f>
        <v>0</v>
      </c>
      <c r="CJQ1">
        <f>'[1]ASF JIRA 2020-04-02T02_35_09+00'!CJQ1</f>
        <v>0</v>
      </c>
      <c r="CJR1">
        <f>'[1]ASF JIRA 2020-04-02T02_35_09+00'!CJR1</f>
        <v>0</v>
      </c>
      <c r="CJS1">
        <f>'[1]ASF JIRA 2020-04-02T02_35_09+00'!CJS1</f>
        <v>0</v>
      </c>
      <c r="CJT1">
        <f>'[1]ASF JIRA 2020-04-02T02_35_09+00'!CJT1</f>
        <v>0</v>
      </c>
      <c r="CJU1">
        <f>'[1]ASF JIRA 2020-04-02T02_35_09+00'!CJU1</f>
        <v>0</v>
      </c>
      <c r="CJV1">
        <f>'[1]ASF JIRA 2020-04-02T02_35_09+00'!CJV1</f>
        <v>0</v>
      </c>
      <c r="CJW1">
        <f>'[1]ASF JIRA 2020-04-02T02_35_09+00'!CJW1</f>
        <v>0</v>
      </c>
      <c r="CJX1">
        <f>'[1]ASF JIRA 2020-04-02T02_35_09+00'!CJX1</f>
        <v>0</v>
      </c>
      <c r="CJY1">
        <f>'[1]ASF JIRA 2020-04-02T02_35_09+00'!CJY1</f>
        <v>0</v>
      </c>
      <c r="CJZ1">
        <f>'[1]ASF JIRA 2020-04-02T02_35_09+00'!CJZ1</f>
        <v>0</v>
      </c>
      <c r="CKA1">
        <f>'[1]ASF JIRA 2020-04-02T02_35_09+00'!CKA1</f>
        <v>0</v>
      </c>
      <c r="CKB1">
        <f>'[1]ASF JIRA 2020-04-02T02_35_09+00'!CKB1</f>
        <v>0</v>
      </c>
      <c r="CKC1">
        <f>'[1]ASF JIRA 2020-04-02T02_35_09+00'!CKC1</f>
        <v>0</v>
      </c>
      <c r="CKD1">
        <f>'[1]ASF JIRA 2020-04-02T02_35_09+00'!CKD1</f>
        <v>0</v>
      </c>
      <c r="CKE1">
        <f>'[1]ASF JIRA 2020-04-02T02_35_09+00'!CKE1</f>
        <v>0</v>
      </c>
      <c r="CKF1">
        <f>'[1]ASF JIRA 2020-04-02T02_35_09+00'!CKF1</f>
        <v>0</v>
      </c>
      <c r="CKG1">
        <f>'[1]ASF JIRA 2020-04-02T02_35_09+00'!CKG1</f>
        <v>0</v>
      </c>
      <c r="CKH1">
        <f>'[1]ASF JIRA 2020-04-02T02_35_09+00'!CKH1</f>
        <v>0</v>
      </c>
      <c r="CKI1">
        <f>'[1]ASF JIRA 2020-04-02T02_35_09+00'!CKI1</f>
        <v>0</v>
      </c>
      <c r="CKJ1">
        <f>'[1]ASF JIRA 2020-04-02T02_35_09+00'!CKJ1</f>
        <v>0</v>
      </c>
      <c r="CKK1">
        <f>'[1]ASF JIRA 2020-04-02T02_35_09+00'!CKK1</f>
        <v>0</v>
      </c>
      <c r="CKL1">
        <f>'[1]ASF JIRA 2020-04-02T02_35_09+00'!CKL1</f>
        <v>0</v>
      </c>
      <c r="CKM1">
        <f>'[1]ASF JIRA 2020-04-02T02_35_09+00'!CKM1</f>
        <v>0</v>
      </c>
      <c r="CKN1">
        <f>'[1]ASF JIRA 2020-04-02T02_35_09+00'!CKN1</f>
        <v>0</v>
      </c>
      <c r="CKO1">
        <f>'[1]ASF JIRA 2020-04-02T02_35_09+00'!CKO1</f>
        <v>0</v>
      </c>
      <c r="CKP1">
        <f>'[1]ASF JIRA 2020-04-02T02_35_09+00'!CKP1</f>
        <v>0</v>
      </c>
      <c r="CKQ1">
        <f>'[1]ASF JIRA 2020-04-02T02_35_09+00'!CKQ1</f>
        <v>0</v>
      </c>
      <c r="CKR1">
        <f>'[1]ASF JIRA 2020-04-02T02_35_09+00'!CKR1</f>
        <v>0</v>
      </c>
      <c r="CKS1">
        <f>'[1]ASF JIRA 2020-04-02T02_35_09+00'!CKS1</f>
        <v>0</v>
      </c>
      <c r="CKT1">
        <f>'[1]ASF JIRA 2020-04-02T02_35_09+00'!CKT1</f>
        <v>0</v>
      </c>
      <c r="CKU1">
        <f>'[1]ASF JIRA 2020-04-02T02_35_09+00'!CKU1</f>
        <v>0</v>
      </c>
      <c r="CKV1">
        <f>'[1]ASF JIRA 2020-04-02T02_35_09+00'!CKV1</f>
        <v>0</v>
      </c>
      <c r="CKW1">
        <f>'[1]ASF JIRA 2020-04-02T02_35_09+00'!CKW1</f>
        <v>0</v>
      </c>
      <c r="CKX1">
        <f>'[1]ASF JIRA 2020-04-02T02_35_09+00'!CKX1</f>
        <v>0</v>
      </c>
      <c r="CKY1">
        <f>'[1]ASF JIRA 2020-04-02T02_35_09+00'!CKY1</f>
        <v>0</v>
      </c>
      <c r="CKZ1">
        <f>'[1]ASF JIRA 2020-04-02T02_35_09+00'!CKZ1</f>
        <v>0</v>
      </c>
      <c r="CLA1">
        <f>'[1]ASF JIRA 2020-04-02T02_35_09+00'!CLA1</f>
        <v>0</v>
      </c>
      <c r="CLB1">
        <f>'[1]ASF JIRA 2020-04-02T02_35_09+00'!CLB1</f>
        <v>0</v>
      </c>
      <c r="CLC1">
        <f>'[1]ASF JIRA 2020-04-02T02_35_09+00'!CLC1</f>
        <v>0</v>
      </c>
      <c r="CLD1">
        <f>'[1]ASF JIRA 2020-04-02T02_35_09+00'!CLD1</f>
        <v>0</v>
      </c>
      <c r="CLE1">
        <f>'[1]ASF JIRA 2020-04-02T02_35_09+00'!CLE1</f>
        <v>0</v>
      </c>
      <c r="CLF1">
        <f>'[1]ASF JIRA 2020-04-02T02_35_09+00'!CLF1</f>
        <v>0</v>
      </c>
      <c r="CLG1">
        <f>'[1]ASF JIRA 2020-04-02T02_35_09+00'!CLG1</f>
        <v>0</v>
      </c>
      <c r="CLH1">
        <f>'[1]ASF JIRA 2020-04-02T02_35_09+00'!CLH1</f>
        <v>0</v>
      </c>
      <c r="CLI1">
        <f>'[1]ASF JIRA 2020-04-02T02_35_09+00'!CLI1</f>
        <v>0</v>
      </c>
      <c r="CLJ1">
        <f>'[1]ASF JIRA 2020-04-02T02_35_09+00'!CLJ1</f>
        <v>0</v>
      </c>
      <c r="CLK1">
        <f>'[1]ASF JIRA 2020-04-02T02_35_09+00'!CLK1</f>
        <v>0</v>
      </c>
      <c r="CLL1">
        <f>'[1]ASF JIRA 2020-04-02T02_35_09+00'!CLL1</f>
        <v>0</v>
      </c>
      <c r="CLM1">
        <f>'[1]ASF JIRA 2020-04-02T02_35_09+00'!CLM1</f>
        <v>0</v>
      </c>
      <c r="CLN1">
        <f>'[1]ASF JIRA 2020-04-02T02_35_09+00'!CLN1</f>
        <v>0</v>
      </c>
      <c r="CLO1">
        <f>'[1]ASF JIRA 2020-04-02T02_35_09+00'!CLO1</f>
        <v>0</v>
      </c>
      <c r="CLP1">
        <f>'[1]ASF JIRA 2020-04-02T02_35_09+00'!CLP1</f>
        <v>0</v>
      </c>
      <c r="CLQ1">
        <f>'[1]ASF JIRA 2020-04-02T02_35_09+00'!CLQ1</f>
        <v>0</v>
      </c>
      <c r="CLR1">
        <f>'[1]ASF JIRA 2020-04-02T02_35_09+00'!CLR1</f>
        <v>0</v>
      </c>
      <c r="CLS1">
        <f>'[1]ASF JIRA 2020-04-02T02_35_09+00'!CLS1</f>
        <v>0</v>
      </c>
      <c r="CLT1">
        <f>'[1]ASF JIRA 2020-04-02T02_35_09+00'!CLT1</f>
        <v>0</v>
      </c>
      <c r="CLU1">
        <f>'[1]ASF JIRA 2020-04-02T02_35_09+00'!CLU1</f>
        <v>0</v>
      </c>
      <c r="CLV1">
        <f>'[1]ASF JIRA 2020-04-02T02_35_09+00'!CLV1</f>
        <v>0</v>
      </c>
      <c r="CLW1">
        <f>'[1]ASF JIRA 2020-04-02T02_35_09+00'!CLW1</f>
        <v>0</v>
      </c>
      <c r="CLX1">
        <f>'[1]ASF JIRA 2020-04-02T02_35_09+00'!CLX1</f>
        <v>0</v>
      </c>
      <c r="CLY1">
        <f>'[1]ASF JIRA 2020-04-02T02_35_09+00'!CLY1</f>
        <v>0</v>
      </c>
      <c r="CLZ1">
        <f>'[1]ASF JIRA 2020-04-02T02_35_09+00'!CLZ1</f>
        <v>0</v>
      </c>
      <c r="CMA1">
        <f>'[1]ASF JIRA 2020-04-02T02_35_09+00'!CMA1</f>
        <v>0</v>
      </c>
      <c r="CMB1">
        <f>'[1]ASF JIRA 2020-04-02T02_35_09+00'!CMB1</f>
        <v>0</v>
      </c>
      <c r="CMC1">
        <f>'[1]ASF JIRA 2020-04-02T02_35_09+00'!CMC1</f>
        <v>0</v>
      </c>
      <c r="CMD1">
        <f>'[1]ASF JIRA 2020-04-02T02_35_09+00'!CMD1</f>
        <v>0</v>
      </c>
      <c r="CME1">
        <f>'[1]ASF JIRA 2020-04-02T02_35_09+00'!CME1</f>
        <v>0</v>
      </c>
      <c r="CMF1">
        <f>'[1]ASF JIRA 2020-04-02T02_35_09+00'!CMF1</f>
        <v>0</v>
      </c>
      <c r="CMG1">
        <f>'[1]ASF JIRA 2020-04-02T02_35_09+00'!CMG1</f>
        <v>0</v>
      </c>
      <c r="CMH1">
        <f>'[1]ASF JIRA 2020-04-02T02_35_09+00'!CMH1</f>
        <v>0</v>
      </c>
      <c r="CMI1">
        <f>'[1]ASF JIRA 2020-04-02T02_35_09+00'!CMI1</f>
        <v>0</v>
      </c>
      <c r="CMJ1">
        <f>'[1]ASF JIRA 2020-04-02T02_35_09+00'!CMJ1</f>
        <v>0</v>
      </c>
      <c r="CMK1">
        <f>'[1]ASF JIRA 2020-04-02T02_35_09+00'!CMK1</f>
        <v>0</v>
      </c>
      <c r="CML1">
        <f>'[1]ASF JIRA 2020-04-02T02_35_09+00'!CML1</f>
        <v>0</v>
      </c>
      <c r="CMM1">
        <f>'[1]ASF JIRA 2020-04-02T02_35_09+00'!CMM1</f>
        <v>0</v>
      </c>
      <c r="CMN1">
        <f>'[1]ASF JIRA 2020-04-02T02_35_09+00'!CMN1</f>
        <v>0</v>
      </c>
      <c r="CMO1">
        <f>'[1]ASF JIRA 2020-04-02T02_35_09+00'!CMO1</f>
        <v>0</v>
      </c>
      <c r="CMP1">
        <f>'[1]ASF JIRA 2020-04-02T02_35_09+00'!CMP1</f>
        <v>0</v>
      </c>
      <c r="CMQ1">
        <f>'[1]ASF JIRA 2020-04-02T02_35_09+00'!CMQ1</f>
        <v>0</v>
      </c>
      <c r="CMR1">
        <f>'[1]ASF JIRA 2020-04-02T02_35_09+00'!CMR1</f>
        <v>0</v>
      </c>
      <c r="CMS1">
        <f>'[1]ASF JIRA 2020-04-02T02_35_09+00'!CMS1</f>
        <v>0</v>
      </c>
      <c r="CMT1">
        <f>'[1]ASF JIRA 2020-04-02T02_35_09+00'!CMT1</f>
        <v>0</v>
      </c>
      <c r="CMU1">
        <f>'[1]ASF JIRA 2020-04-02T02_35_09+00'!CMU1</f>
        <v>0</v>
      </c>
      <c r="CMV1">
        <f>'[1]ASF JIRA 2020-04-02T02_35_09+00'!CMV1</f>
        <v>0</v>
      </c>
      <c r="CMW1">
        <f>'[1]ASF JIRA 2020-04-02T02_35_09+00'!CMW1</f>
        <v>0</v>
      </c>
      <c r="CMX1">
        <f>'[1]ASF JIRA 2020-04-02T02_35_09+00'!CMX1</f>
        <v>0</v>
      </c>
      <c r="CMY1">
        <f>'[1]ASF JIRA 2020-04-02T02_35_09+00'!CMY1</f>
        <v>0</v>
      </c>
      <c r="CMZ1">
        <f>'[1]ASF JIRA 2020-04-02T02_35_09+00'!CMZ1</f>
        <v>0</v>
      </c>
      <c r="CNA1">
        <f>'[1]ASF JIRA 2020-04-02T02_35_09+00'!CNA1</f>
        <v>0</v>
      </c>
      <c r="CNB1">
        <f>'[1]ASF JIRA 2020-04-02T02_35_09+00'!CNB1</f>
        <v>0</v>
      </c>
      <c r="CNC1">
        <f>'[1]ASF JIRA 2020-04-02T02_35_09+00'!CNC1</f>
        <v>0</v>
      </c>
      <c r="CND1">
        <f>'[1]ASF JIRA 2020-04-02T02_35_09+00'!CND1</f>
        <v>0</v>
      </c>
      <c r="CNE1">
        <f>'[1]ASF JIRA 2020-04-02T02_35_09+00'!CNE1</f>
        <v>0</v>
      </c>
      <c r="CNF1">
        <f>'[1]ASF JIRA 2020-04-02T02_35_09+00'!CNF1</f>
        <v>0</v>
      </c>
      <c r="CNG1">
        <f>'[1]ASF JIRA 2020-04-02T02_35_09+00'!CNG1</f>
        <v>0</v>
      </c>
      <c r="CNH1">
        <f>'[1]ASF JIRA 2020-04-02T02_35_09+00'!CNH1</f>
        <v>0</v>
      </c>
      <c r="CNI1">
        <f>'[1]ASF JIRA 2020-04-02T02_35_09+00'!CNI1</f>
        <v>0</v>
      </c>
      <c r="CNJ1">
        <f>'[1]ASF JIRA 2020-04-02T02_35_09+00'!CNJ1</f>
        <v>0</v>
      </c>
      <c r="CNK1">
        <f>'[1]ASF JIRA 2020-04-02T02_35_09+00'!CNK1</f>
        <v>0</v>
      </c>
      <c r="CNL1">
        <f>'[1]ASF JIRA 2020-04-02T02_35_09+00'!CNL1</f>
        <v>0</v>
      </c>
      <c r="CNM1">
        <f>'[1]ASF JIRA 2020-04-02T02_35_09+00'!CNM1</f>
        <v>0</v>
      </c>
      <c r="CNN1">
        <f>'[1]ASF JIRA 2020-04-02T02_35_09+00'!CNN1</f>
        <v>0</v>
      </c>
      <c r="CNO1">
        <f>'[1]ASF JIRA 2020-04-02T02_35_09+00'!CNO1</f>
        <v>0</v>
      </c>
      <c r="CNP1">
        <f>'[1]ASF JIRA 2020-04-02T02_35_09+00'!CNP1</f>
        <v>0</v>
      </c>
      <c r="CNQ1">
        <f>'[1]ASF JIRA 2020-04-02T02_35_09+00'!CNQ1</f>
        <v>0</v>
      </c>
      <c r="CNR1">
        <f>'[1]ASF JIRA 2020-04-02T02_35_09+00'!CNR1</f>
        <v>0</v>
      </c>
      <c r="CNS1">
        <f>'[1]ASF JIRA 2020-04-02T02_35_09+00'!CNS1</f>
        <v>0</v>
      </c>
      <c r="CNT1">
        <f>'[1]ASF JIRA 2020-04-02T02_35_09+00'!CNT1</f>
        <v>0</v>
      </c>
      <c r="CNU1">
        <f>'[1]ASF JIRA 2020-04-02T02_35_09+00'!CNU1</f>
        <v>0</v>
      </c>
      <c r="CNV1">
        <f>'[1]ASF JIRA 2020-04-02T02_35_09+00'!CNV1</f>
        <v>0</v>
      </c>
      <c r="CNW1">
        <f>'[1]ASF JIRA 2020-04-02T02_35_09+00'!CNW1</f>
        <v>0</v>
      </c>
      <c r="CNX1">
        <f>'[1]ASF JIRA 2020-04-02T02_35_09+00'!CNX1</f>
        <v>0</v>
      </c>
      <c r="CNY1">
        <f>'[1]ASF JIRA 2020-04-02T02_35_09+00'!CNY1</f>
        <v>0</v>
      </c>
      <c r="CNZ1">
        <f>'[1]ASF JIRA 2020-04-02T02_35_09+00'!CNZ1</f>
        <v>0</v>
      </c>
      <c r="COA1">
        <f>'[1]ASF JIRA 2020-04-02T02_35_09+00'!COA1</f>
        <v>0</v>
      </c>
      <c r="COB1">
        <f>'[1]ASF JIRA 2020-04-02T02_35_09+00'!COB1</f>
        <v>0</v>
      </c>
      <c r="COC1">
        <f>'[1]ASF JIRA 2020-04-02T02_35_09+00'!COC1</f>
        <v>0</v>
      </c>
      <c r="COD1">
        <f>'[1]ASF JIRA 2020-04-02T02_35_09+00'!COD1</f>
        <v>0</v>
      </c>
      <c r="COE1">
        <f>'[1]ASF JIRA 2020-04-02T02_35_09+00'!COE1</f>
        <v>0</v>
      </c>
      <c r="COF1">
        <f>'[1]ASF JIRA 2020-04-02T02_35_09+00'!COF1</f>
        <v>0</v>
      </c>
      <c r="COG1">
        <f>'[1]ASF JIRA 2020-04-02T02_35_09+00'!COG1</f>
        <v>0</v>
      </c>
      <c r="COH1">
        <f>'[1]ASF JIRA 2020-04-02T02_35_09+00'!COH1</f>
        <v>0</v>
      </c>
      <c r="COI1">
        <f>'[1]ASF JIRA 2020-04-02T02_35_09+00'!COI1</f>
        <v>0</v>
      </c>
      <c r="COJ1">
        <f>'[1]ASF JIRA 2020-04-02T02_35_09+00'!COJ1</f>
        <v>0</v>
      </c>
      <c r="COK1">
        <f>'[1]ASF JIRA 2020-04-02T02_35_09+00'!COK1</f>
        <v>0</v>
      </c>
      <c r="COL1">
        <f>'[1]ASF JIRA 2020-04-02T02_35_09+00'!COL1</f>
        <v>0</v>
      </c>
      <c r="COM1">
        <f>'[1]ASF JIRA 2020-04-02T02_35_09+00'!COM1</f>
        <v>0</v>
      </c>
      <c r="CON1">
        <f>'[1]ASF JIRA 2020-04-02T02_35_09+00'!CON1</f>
        <v>0</v>
      </c>
      <c r="COO1">
        <f>'[1]ASF JIRA 2020-04-02T02_35_09+00'!COO1</f>
        <v>0</v>
      </c>
      <c r="COP1">
        <f>'[1]ASF JIRA 2020-04-02T02_35_09+00'!COP1</f>
        <v>0</v>
      </c>
      <c r="COQ1">
        <f>'[1]ASF JIRA 2020-04-02T02_35_09+00'!COQ1</f>
        <v>0</v>
      </c>
      <c r="COR1">
        <f>'[1]ASF JIRA 2020-04-02T02_35_09+00'!COR1</f>
        <v>0</v>
      </c>
      <c r="COS1">
        <f>'[1]ASF JIRA 2020-04-02T02_35_09+00'!COS1</f>
        <v>0</v>
      </c>
      <c r="COT1">
        <f>'[1]ASF JIRA 2020-04-02T02_35_09+00'!COT1</f>
        <v>0</v>
      </c>
      <c r="COU1">
        <f>'[1]ASF JIRA 2020-04-02T02_35_09+00'!COU1</f>
        <v>0</v>
      </c>
      <c r="COV1">
        <f>'[1]ASF JIRA 2020-04-02T02_35_09+00'!COV1</f>
        <v>0</v>
      </c>
      <c r="COW1">
        <f>'[1]ASF JIRA 2020-04-02T02_35_09+00'!COW1</f>
        <v>0</v>
      </c>
      <c r="COX1">
        <f>'[1]ASF JIRA 2020-04-02T02_35_09+00'!COX1</f>
        <v>0</v>
      </c>
      <c r="COY1">
        <f>'[1]ASF JIRA 2020-04-02T02_35_09+00'!COY1</f>
        <v>0</v>
      </c>
      <c r="COZ1">
        <f>'[1]ASF JIRA 2020-04-02T02_35_09+00'!COZ1</f>
        <v>0</v>
      </c>
      <c r="CPA1">
        <f>'[1]ASF JIRA 2020-04-02T02_35_09+00'!CPA1</f>
        <v>0</v>
      </c>
      <c r="CPB1">
        <f>'[1]ASF JIRA 2020-04-02T02_35_09+00'!CPB1</f>
        <v>0</v>
      </c>
      <c r="CPC1">
        <f>'[1]ASF JIRA 2020-04-02T02_35_09+00'!CPC1</f>
        <v>0</v>
      </c>
      <c r="CPD1">
        <f>'[1]ASF JIRA 2020-04-02T02_35_09+00'!CPD1</f>
        <v>0</v>
      </c>
      <c r="CPE1">
        <f>'[1]ASF JIRA 2020-04-02T02_35_09+00'!CPE1</f>
        <v>0</v>
      </c>
      <c r="CPF1">
        <f>'[1]ASF JIRA 2020-04-02T02_35_09+00'!CPF1</f>
        <v>0</v>
      </c>
      <c r="CPG1">
        <f>'[1]ASF JIRA 2020-04-02T02_35_09+00'!CPG1</f>
        <v>0</v>
      </c>
      <c r="CPH1">
        <f>'[1]ASF JIRA 2020-04-02T02_35_09+00'!CPH1</f>
        <v>0</v>
      </c>
      <c r="CPI1">
        <f>'[1]ASF JIRA 2020-04-02T02_35_09+00'!CPI1</f>
        <v>0</v>
      </c>
      <c r="CPJ1">
        <f>'[1]ASF JIRA 2020-04-02T02_35_09+00'!CPJ1</f>
        <v>0</v>
      </c>
      <c r="CPK1">
        <f>'[1]ASF JIRA 2020-04-02T02_35_09+00'!CPK1</f>
        <v>0</v>
      </c>
      <c r="CPL1">
        <f>'[1]ASF JIRA 2020-04-02T02_35_09+00'!CPL1</f>
        <v>0</v>
      </c>
      <c r="CPM1">
        <f>'[1]ASF JIRA 2020-04-02T02_35_09+00'!CPM1</f>
        <v>0</v>
      </c>
      <c r="CPN1">
        <f>'[1]ASF JIRA 2020-04-02T02_35_09+00'!CPN1</f>
        <v>0</v>
      </c>
      <c r="CPO1">
        <f>'[1]ASF JIRA 2020-04-02T02_35_09+00'!CPO1</f>
        <v>0</v>
      </c>
      <c r="CPP1">
        <f>'[1]ASF JIRA 2020-04-02T02_35_09+00'!CPP1</f>
        <v>0</v>
      </c>
      <c r="CPQ1">
        <f>'[1]ASF JIRA 2020-04-02T02_35_09+00'!CPQ1</f>
        <v>0</v>
      </c>
      <c r="CPR1">
        <f>'[1]ASF JIRA 2020-04-02T02_35_09+00'!CPR1</f>
        <v>0</v>
      </c>
      <c r="CPS1">
        <f>'[1]ASF JIRA 2020-04-02T02_35_09+00'!CPS1</f>
        <v>0</v>
      </c>
      <c r="CPT1">
        <f>'[1]ASF JIRA 2020-04-02T02_35_09+00'!CPT1</f>
        <v>0</v>
      </c>
      <c r="CPU1">
        <f>'[1]ASF JIRA 2020-04-02T02_35_09+00'!CPU1</f>
        <v>0</v>
      </c>
      <c r="CPV1">
        <f>'[1]ASF JIRA 2020-04-02T02_35_09+00'!CPV1</f>
        <v>0</v>
      </c>
      <c r="CPW1">
        <f>'[1]ASF JIRA 2020-04-02T02_35_09+00'!CPW1</f>
        <v>0</v>
      </c>
      <c r="CPX1">
        <f>'[1]ASF JIRA 2020-04-02T02_35_09+00'!CPX1</f>
        <v>0</v>
      </c>
      <c r="CPY1">
        <f>'[1]ASF JIRA 2020-04-02T02_35_09+00'!CPY1</f>
        <v>0</v>
      </c>
      <c r="CPZ1">
        <f>'[1]ASF JIRA 2020-04-02T02_35_09+00'!CPZ1</f>
        <v>0</v>
      </c>
      <c r="CQA1">
        <f>'[1]ASF JIRA 2020-04-02T02_35_09+00'!CQA1</f>
        <v>0</v>
      </c>
      <c r="CQB1">
        <f>'[1]ASF JIRA 2020-04-02T02_35_09+00'!CQB1</f>
        <v>0</v>
      </c>
      <c r="CQC1">
        <f>'[1]ASF JIRA 2020-04-02T02_35_09+00'!CQC1</f>
        <v>0</v>
      </c>
      <c r="CQD1">
        <f>'[1]ASF JIRA 2020-04-02T02_35_09+00'!CQD1</f>
        <v>0</v>
      </c>
      <c r="CQE1">
        <f>'[1]ASF JIRA 2020-04-02T02_35_09+00'!CQE1</f>
        <v>0</v>
      </c>
      <c r="CQF1">
        <f>'[1]ASF JIRA 2020-04-02T02_35_09+00'!CQF1</f>
        <v>0</v>
      </c>
      <c r="CQG1">
        <f>'[1]ASF JIRA 2020-04-02T02_35_09+00'!CQG1</f>
        <v>0</v>
      </c>
      <c r="CQH1">
        <f>'[1]ASF JIRA 2020-04-02T02_35_09+00'!CQH1</f>
        <v>0</v>
      </c>
      <c r="CQI1">
        <f>'[1]ASF JIRA 2020-04-02T02_35_09+00'!CQI1</f>
        <v>0</v>
      </c>
      <c r="CQJ1">
        <f>'[1]ASF JIRA 2020-04-02T02_35_09+00'!CQJ1</f>
        <v>0</v>
      </c>
      <c r="CQK1">
        <f>'[1]ASF JIRA 2020-04-02T02_35_09+00'!CQK1</f>
        <v>0</v>
      </c>
      <c r="CQL1">
        <f>'[1]ASF JIRA 2020-04-02T02_35_09+00'!CQL1</f>
        <v>0</v>
      </c>
      <c r="CQM1">
        <f>'[1]ASF JIRA 2020-04-02T02_35_09+00'!CQM1</f>
        <v>0</v>
      </c>
      <c r="CQN1">
        <f>'[1]ASF JIRA 2020-04-02T02_35_09+00'!CQN1</f>
        <v>0</v>
      </c>
      <c r="CQO1">
        <f>'[1]ASF JIRA 2020-04-02T02_35_09+00'!CQO1</f>
        <v>0</v>
      </c>
      <c r="CQP1">
        <f>'[1]ASF JIRA 2020-04-02T02_35_09+00'!CQP1</f>
        <v>0</v>
      </c>
      <c r="CQQ1">
        <f>'[1]ASF JIRA 2020-04-02T02_35_09+00'!CQQ1</f>
        <v>0</v>
      </c>
      <c r="CQR1">
        <f>'[1]ASF JIRA 2020-04-02T02_35_09+00'!CQR1</f>
        <v>0</v>
      </c>
      <c r="CQS1">
        <f>'[1]ASF JIRA 2020-04-02T02_35_09+00'!CQS1</f>
        <v>0</v>
      </c>
      <c r="CQT1">
        <f>'[1]ASF JIRA 2020-04-02T02_35_09+00'!CQT1</f>
        <v>0</v>
      </c>
      <c r="CQU1">
        <f>'[1]ASF JIRA 2020-04-02T02_35_09+00'!CQU1</f>
        <v>0</v>
      </c>
      <c r="CQV1">
        <f>'[1]ASF JIRA 2020-04-02T02_35_09+00'!CQV1</f>
        <v>0</v>
      </c>
      <c r="CQW1">
        <f>'[1]ASF JIRA 2020-04-02T02_35_09+00'!CQW1</f>
        <v>0</v>
      </c>
      <c r="CQX1">
        <f>'[1]ASF JIRA 2020-04-02T02_35_09+00'!CQX1</f>
        <v>0</v>
      </c>
      <c r="CQY1">
        <f>'[1]ASF JIRA 2020-04-02T02_35_09+00'!CQY1</f>
        <v>0</v>
      </c>
      <c r="CQZ1">
        <f>'[1]ASF JIRA 2020-04-02T02_35_09+00'!CQZ1</f>
        <v>0</v>
      </c>
      <c r="CRA1">
        <f>'[1]ASF JIRA 2020-04-02T02_35_09+00'!CRA1</f>
        <v>0</v>
      </c>
      <c r="CRB1">
        <f>'[1]ASF JIRA 2020-04-02T02_35_09+00'!CRB1</f>
        <v>0</v>
      </c>
      <c r="CRC1">
        <f>'[1]ASF JIRA 2020-04-02T02_35_09+00'!CRC1</f>
        <v>0</v>
      </c>
      <c r="CRD1">
        <f>'[1]ASF JIRA 2020-04-02T02_35_09+00'!CRD1</f>
        <v>0</v>
      </c>
      <c r="CRE1">
        <f>'[1]ASF JIRA 2020-04-02T02_35_09+00'!CRE1</f>
        <v>0</v>
      </c>
      <c r="CRF1">
        <f>'[1]ASF JIRA 2020-04-02T02_35_09+00'!CRF1</f>
        <v>0</v>
      </c>
      <c r="CRG1">
        <f>'[1]ASF JIRA 2020-04-02T02_35_09+00'!CRG1</f>
        <v>0</v>
      </c>
      <c r="CRH1">
        <f>'[1]ASF JIRA 2020-04-02T02_35_09+00'!CRH1</f>
        <v>0</v>
      </c>
      <c r="CRI1">
        <f>'[1]ASF JIRA 2020-04-02T02_35_09+00'!CRI1</f>
        <v>0</v>
      </c>
      <c r="CRJ1">
        <f>'[1]ASF JIRA 2020-04-02T02_35_09+00'!CRJ1</f>
        <v>0</v>
      </c>
      <c r="CRK1">
        <f>'[1]ASF JIRA 2020-04-02T02_35_09+00'!CRK1</f>
        <v>0</v>
      </c>
      <c r="CRL1">
        <f>'[1]ASF JIRA 2020-04-02T02_35_09+00'!CRL1</f>
        <v>0</v>
      </c>
      <c r="CRM1">
        <f>'[1]ASF JIRA 2020-04-02T02_35_09+00'!CRM1</f>
        <v>0</v>
      </c>
      <c r="CRN1">
        <f>'[1]ASF JIRA 2020-04-02T02_35_09+00'!CRN1</f>
        <v>0</v>
      </c>
      <c r="CRO1">
        <f>'[1]ASF JIRA 2020-04-02T02_35_09+00'!CRO1</f>
        <v>0</v>
      </c>
      <c r="CRP1">
        <f>'[1]ASF JIRA 2020-04-02T02_35_09+00'!CRP1</f>
        <v>0</v>
      </c>
      <c r="CRQ1">
        <f>'[1]ASF JIRA 2020-04-02T02_35_09+00'!CRQ1</f>
        <v>0</v>
      </c>
      <c r="CRR1">
        <f>'[1]ASF JIRA 2020-04-02T02_35_09+00'!CRR1</f>
        <v>0</v>
      </c>
      <c r="CRS1">
        <f>'[1]ASF JIRA 2020-04-02T02_35_09+00'!CRS1</f>
        <v>0</v>
      </c>
      <c r="CRT1">
        <f>'[1]ASF JIRA 2020-04-02T02_35_09+00'!CRT1</f>
        <v>0</v>
      </c>
      <c r="CRU1">
        <f>'[1]ASF JIRA 2020-04-02T02_35_09+00'!CRU1</f>
        <v>0</v>
      </c>
      <c r="CRV1">
        <f>'[1]ASF JIRA 2020-04-02T02_35_09+00'!CRV1</f>
        <v>0</v>
      </c>
      <c r="CRW1">
        <f>'[1]ASF JIRA 2020-04-02T02_35_09+00'!CRW1</f>
        <v>0</v>
      </c>
      <c r="CRX1">
        <f>'[1]ASF JIRA 2020-04-02T02_35_09+00'!CRX1</f>
        <v>0</v>
      </c>
      <c r="CRY1">
        <f>'[1]ASF JIRA 2020-04-02T02_35_09+00'!CRY1</f>
        <v>0</v>
      </c>
      <c r="CRZ1">
        <f>'[1]ASF JIRA 2020-04-02T02_35_09+00'!CRZ1</f>
        <v>0</v>
      </c>
      <c r="CSA1">
        <f>'[1]ASF JIRA 2020-04-02T02_35_09+00'!CSA1</f>
        <v>0</v>
      </c>
      <c r="CSB1">
        <f>'[1]ASF JIRA 2020-04-02T02_35_09+00'!CSB1</f>
        <v>0</v>
      </c>
      <c r="CSC1">
        <f>'[1]ASF JIRA 2020-04-02T02_35_09+00'!CSC1</f>
        <v>0</v>
      </c>
      <c r="CSD1">
        <f>'[1]ASF JIRA 2020-04-02T02_35_09+00'!CSD1</f>
        <v>0</v>
      </c>
      <c r="CSE1">
        <f>'[1]ASF JIRA 2020-04-02T02_35_09+00'!CSE1</f>
        <v>0</v>
      </c>
      <c r="CSF1">
        <f>'[1]ASF JIRA 2020-04-02T02_35_09+00'!CSF1</f>
        <v>0</v>
      </c>
      <c r="CSG1">
        <f>'[1]ASF JIRA 2020-04-02T02_35_09+00'!CSG1</f>
        <v>0</v>
      </c>
      <c r="CSH1">
        <f>'[1]ASF JIRA 2020-04-02T02_35_09+00'!CSH1</f>
        <v>0</v>
      </c>
      <c r="CSI1">
        <f>'[1]ASF JIRA 2020-04-02T02_35_09+00'!CSI1</f>
        <v>0</v>
      </c>
      <c r="CSJ1">
        <f>'[1]ASF JIRA 2020-04-02T02_35_09+00'!CSJ1</f>
        <v>0</v>
      </c>
      <c r="CSK1">
        <f>'[1]ASF JIRA 2020-04-02T02_35_09+00'!CSK1</f>
        <v>0</v>
      </c>
      <c r="CSL1">
        <f>'[1]ASF JIRA 2020-04-02T02_35_09+00'!CSL1</f>
        <v>0</v>
      </c>
      <c r="CSM1">
        <f>'[1]ASF JIRA 2020-04-02T02_35_09+00'!CSM1</f>
        <v>0</v>
      </c>
      <c r="CSN1">
        <f>'[1]ASF JIRA 2020-04-02T02_35_09+00'!CSN1</f>
        <v>0</v>
      </c>
      <c r="CSO1">
        <f>'[1]ASF JIRA 2020-04-02T02_35_09+00'!CSO1</f>
        <v>0</v>
      </c>
      <c r="CSP1">
        <f>'[1]ASF JIRA 2020-04-02T02_35_09+00'!CSP1</f>
        <v>0</v>
      </c>
      <c r="CSQ1">
        <f>'[1]ASF JIRA 2020-04-02T02_35_09+00'!CSQ1</f>
        <v>0</v>
      </c>
      <c r="CSR1">
        <f>'[1]ASF JIRA 2020-04-02T02_35_09+00'!CSR1</f>
        <v>0</v>
      </c>
      <c r="CSS1">
        <f>'[1]ASF JIRA 2020-04-02T02_35_09+00'!CSS1</f>
        <v>0</v>
      </c>
      <c r="CST1">
        <f>'[1]ASF JIRA 2020-04-02T02_35_09+00'!CST1</f>
        <v>0</v>
      </c>
      <c r="CSU1">
        <f>'[1]ASF JIRA 2020-04-02T02_35_09+00'!CSU1</f>
        <v>0</v>
      </c>
      <c r="CSV1">
        <f>'[1]ASF JIRA 2020-04-02T02_35_09+00'!CSV1</f>
        <v>0</v>
      </c>
      <c r="CSW1">
        <f>'[1]ASF JIRA 2020-04-02T02_35_09+00'!CSW1</f>
        <v>0</v>
      </c>
      <c r="CSX1">
        <f>'[1]ASF JIRA 2020-04-02T02_35_09+00'!CSX1</f>
        <v>0</v>
      </c>
      <c r="CSY1">
        <f>'[1]ASF JIRA 2020-04-02T02_35_09+00'!CSY1</f>
        <v>0</v>
      </c>
      <c r="CSZ1">
        <f>'[1]ASF JIRA 2020-04-02T02_35_09+00'!CSZ1</f>
        <v>0</v>
      </c>
      <c r="CTA1">
        <f>'[1]ASF JIRA 2020-04-02T02_35_09+00'!CTA1</f>
        <v>0</v>
      </c>
      <c r="CTB1">
        <f>'[1]ASF JIRA 2020-04-02T02_35_09+00'!CTB1</f>
        <v>0</v>
      </c>
      <c r="CTC1">
        <f>'[1]ASF JIRA 2020-04-02T02_35_09+00'!CTC1</f>
        <v>0</v>
      </c>
      <c r="CTD1">
        <f>'[1]ASF JIRA 2020-04-02T02_35_09+00'!CTD1</f>
        <v>0</v>
      </c>
      <c r="CTE1">
        <f>'[1]ASF JIRA 2020-04-02T02_35_09+00'!CTE1</f>
        <v>0</v>
      </c>
      <c r="CTF1">
        <f>'[1]ASF JIRA 2020-04-02T02_35_09+00'!CTF1</f>
        <v>0</v>
      </c>
      <c r="CTG1">
        <f>'[1]ASF JIRA 2020-04-02T02_35_09+00'!CTG1</f>
        <v>0</v>
      </c>
      <c r="CTH1">
        <f>'[1]ASF JIRA 2020-04-02T02_35_09+00'!CTH1</f>
        <v>0</v>
      </c>
      <c r="CTI1">
        <f>'[1]ASF JIRA 2020-04-02T02_35_09+00'!CTI1</f>
        <v>0</v>
      </c>
      <c r="CTJ1">
        <f>'[1]ASF JIRA 2020-04-02T02_35_09+00'!CTJ1</f>
        <v>0</v>
      </c>
      <c r="CTK1">
        <f>'[1]ASF JIRA 2020-04-02T02_35_09+00'!CTK1</f>
        <v>0</v>
      </c>
      <c r="CTL1">
        <f>'[1]ASF JIRA 2020-04-02T02_35_09+00'!CTL1</f>
        <v>0</v>
      </c>
      <c r="CTM1">
        <f>'[1]ASF JIRA 2020-04-02T02_35_09+00'!CTM1</f>
        <v>0</v>
      </c>
      <c r="CTN1">
        <f>'[1]ASF JIRA 2020-04-02T02_35_09+00'!CTN1</f>
        <v>0</v>
      </c>
      <c r="CTO1">
        <f>'[1]ASF JIRA 2020-04-02T02_35_09+00'!CTO1</f>
        <v>0</v>
      </c>
      <c r="CTP1">
        <f>'[1]ASF JIRA 2020-04-02T02_35_09+00'!CTP1</f>
        <v>0</v>
      </c>
      <c r="CTQ1">
        <f>'[1]ASF JIRA 2020-04-02T02_35_09+00'!CTQ1</f>
        <v>0</v>
      </c>
      <c r="CTR1">
        <f>'[1]ASF JIRA 2020-04-02T02_35_09+00'!CTR1</f>
        <v>0</v>
      </c>
      <c r="CTS1">
        <f>'[1]ASF JIRA 2020-04-02T02_35_09+00'!CTS1</f>
        <v>0</v>
      </c>
      <c r="CTT1">
        <f>'[1]ASF JIRA 2020-04-02T02_35_09+00'!CTT1</f>
        <v>0</v>
      </c>
      <c r="CTU1">
        <f>'[1]ASF JIRA 2020-04-02T02_35_09+00'!CTU1</f>
        <v>0</v>
      </c>
      <c r="CTV1">
        <f>'[1]ASF JIRA 2020-04-02T02_35_09+00'!CTV1</f>
        <v>0</v>
      </c>
      <c r="CTW1">
        <f>'[1]ASF JIRA 2020-04-02T02_35_09+00'!CTW1</f>
        <v>0</v>
      </c>
      <c r="CTX1">
        <f>'[1]ASF JIRA 2020-04-02T02_35_09+00'!CTX1</f>
        <v>0</v>
      </c>
      <c r="CTY1">
        <f>'[1]ASF JIRA 2020-04-02T02_35_09+00'!CTY1</f>
        <v>0</v>
      </c>
      <c r="CTZ1">
        <f>'[1]ASF JIRA 2020-04-02T02_35_09+00'!CTZ1</f>
        <v>0</v>
      </c>
      <c r="CUA1">
        <f>'[1]ASF JIRA 2020-04-02T02_35_09+00'!CUA1</f>
        <v>0</v>
      </c>
      <c r="CUB1">
        <f>'[1]ASF JIRA 2020-04-02T02_35_09+00'!CUB1</f>
        <v>0</v>
      </c>
      <c r="CUC1">
        <f>'[1]ASF JIRA 2020-04-02T02_35_09+00'!CUC1</f>
        <v>0</v>
      </c>
      <c r="CUD1">
        <f>'[1]ASF JIRA 2020-04-02T02_35_09+00'!CUD1</f>
        <v>0</v>
      </c>
      <c r="CUE1">
        <f>'[1]ASF JIRA 2020-04-02T02_35_09+00'!CUE1</f>
        <v>0</v>
      </c>
      <c r="CUF1">
        <f>'[1]ASF JIRA 2020-04-02T02_35_09+00'!CUF1</f>
        <v>0</v>
      </c>
      <c r="CUG1">
        <f>'[1]ASF JIRA 2020-04-02T02_35_09+00'!CUG1</f>
        <v>0</v>
      </c>
      <c r="CUH1">
        <f>'[1]ASF JIRA 2020-04-02T02_35_09+00'!CUH1</f>
        <v>0</v>
      </c>
      <c r="CUI1">
        <f>'[1]ASF JIRA 2020-04-02T02_35_09+00'!CUI1</f>
        <v>0</v>
      </c>
      <c r="CUJ1">
        <f>'[1]ASF JIRA 2020-04-02T02_35_09+00'!CUJ1</f>
        <v>0</v>
      </c>
      <c r="CUK1">
        <f>'[1]ASF JIRA 2020-04-02T02_35_09+00'!CUK1</f>
        <v>0</v>
      </c>
      <c r="CUL1">
        <f>'[1]ASF JIRA 2020-04-02T02_35_09+00'!CUL1</f>
        <v>0</v>
      </c>
      <c r="CUM1">
        <f>'[1]ASF JIRA 2020-04-02T02_35_09+00'!CUM1</f>
        <v>0</v>
      </c>
      <c r="CUN1">
        <f>'[1]ASF JIRA 2020-04-02T02_35_09+00'!CUN1</f>
        <v>0</v>
      </c>
      <c r="CUO1">
        <f>'[1]ASF JIRA 2020-04-02T02_35_09+00'!CUO1</f>
        <v>0</v>
      </c>
      <c r="CUP1">
        <f>'[1]ASF JIRA 2020-04-02T02_35_09+00'!CUP1</f>
        <v>0</v>
      </c>
      <c r="CUQ1">
        <f>'[1]ASF JIRA 2020-04-02T02_35_09+00'!CUQ1</f>
        <v>0</v>
      </c>
      <c r="CUR1">
        <f>'[1]ASF JIRA 2020-04-02T02_35_09+00'!CUR1</f>
        <v>0</v>
      </c>
      <c r="CUS1">
        <f>'[1]ASF JIRA 2020-04-02T02_35_09+00'!CUS1</f>
        <v>0</v>
      </c>
      <c r="CUT1">
        <f>'[1]ASF JIRA 2020-04-02T02_35_09+00'!CUT1</f>
        <v>0</v>
      </c>
      <c r="CUU1">
        <f>'[1]ASF JIRA 2020-04-02T02_35_09+00'!CUU1</f>
        <v>0</v>
      </c>
      <c r="CUV1">
        <f>'[1]ASF JIRA 2020-04-02T02_35_09+00'!CUV1</f>
        <v>0</v>
      </c>
      <c r="CUW1">
        <f>'[1]ASF JIRA 2020-04-02T02_35_09+00'!CUW1</f>
        <v>0</v>
      </c>
      <c r="CUX1">
        <f>'[1]ASF JIRA 2020-04-02T02_35_09+00'!CUX1</f>
        <v>0</v>
      </c>
      <c r="CUY1">
        <f>'[1]ASF JIRA 2020-04-02T02_35_09+00'!CUY1</f>
        <v>0</v>
      </c>
      <c r="CUZ1">
        <f>'[1]ASF JIRA 2020-04-02T02_35_09+00'!CUZ1</f>
        <v>0</v>
      </c>
      <c r="CVA1">
        <f>'[1]ASF JIRA 2020-04-02T02_35_09+00'!CVA1</f>
        <v>0</v>
      </c>
      <c r="CVB1">
        <f>'[1]ASF JIRA 2020-04-02T02_35_09+00'!CVB1</f>
        <v>0</v>
      </c>
      <c r="CVC1">
        <f>'[1]ASF JIRA 2020-04-02T02_35_09+00'!CVC1</f>
        <v>0</v>
      </c>
      <c r="CVD1">
        <f>'[1]ASF JIRA 2020-04-02T02_35_09+00'!CVD1</f>
        <v>0</v>
      </c>
      <c r="CVE1">
        <f>'[1]ASF JIRA 2020-04-02T02_35_09+00'!CVE1</f>
        <v>0</v>
      </c>
      <c r="CVF1">
        <f>'[1]ASF JIRA 2020-04-02T02_35_09+00'!CVF1</f>
        <v>0</v>
      </c>
      <c r="CVG1">
        <f>'[1]ASF JIRA 2020-04-02T02_35_09+00'!CVG1</f>
        <v>0</v>
      </c>
      <c r="CVH1">
        <f>'[1]ASF JIRA 2020-04-02T02_35_09+00'!CVH1</f>
        <v>0</v>
      </c>
      <c r="CVI1">
        <f>'[1]ASF JIRA 2020-04-02T02_35_09+00'!CVI1</f>
        <v>0</v>
      </c>
      <c r="CVJ1">
        <f>'[1]ASF JIRA 2020-04-02T02_35_09+00'!CVJ1</f>
        <v>0</v>
      </c>
      <c r="CVK1">
        <f>'[1]ASF JIRA 2020-04-02T02_35_09+00'!CVK1</f>
        <v>0</v>
      </c>
      <c r="CVL1">
        <f>'[1]ASF JIRA 2020-04-02T02_35_09+00'!CVL1</f>
        <v>0</v>
      </c>
      <c r="CVM1">
        <f>'[1]ASF JIRA 2020-04-02T02_35_09+00'!CVM1</f>
        <v>0</v>
      </c>
      <c r="CVN1">
        <f>'[1]ASF JIRA 2020-04-02T02_35_09+00'!CVN1</f>
        <v>0</v>
      </c>
      <c r="CVO1">
        <f>'[1]ASF JIRA 2020-04-02T02_35_09+00'!CVO1</f>
        <v>0</v>
      </c>
      <c r="CVP1">
        <f>'[1]ASF JIRA 2020-04-02T02_35_09+00'!CVP1</f>
        <v>0</v>
      </c>
      <c r="CVQ1">
        <f>'[1]ASF JIRA 2020-04-02T02_35_09+00'!CVQ1</f>
        <v>0</v>
      </c>
      <c r="CVR1">
        <f>'[1]ASF JIRA 2020-04-02T02_35_09+00'!CVR1</f>
        <v>0</v>
      </c>
      <c r="CVS1">
        <f>'[1]ASF JIRA 2020-04-02T02_35_09+00'!CVS1</f>
        <v>0</v>
      </c>
      <c r="CVT1">
        <f>'[1]ASF JIRA 2020-04-02T02_35_09+00'!CVT1</f>
        <v>0</v>
      </c>
      <c r="CVU1">
        <f>'[1]ASF JIRA 2020-04-02T02_35_09+00'!CVU1</f>
        <v>0</v>
      </c>
      <c r="CVV1">
        <f>'[1]ASF JIRA 2020-04-02T02_35_09+00'!CVV1</f>
        <v>0</v>
      </c>
      <c r="CVW1">
        <f>'[1]ASF JIRA 2020-04-02T02_35_09+00'!CVW1</f>
        <v>0</v>
      </c>
      <c r="CVX1">
        <f>'[1]ASF JIRA 2020-04-02T02_35_09+00'!CVX1</f>
        <v>0</v>
      </c>
      <c r="CVY1">
        <f>'[1]ASF JIRA 2020-04-02T02_35_09+00'!CVY1</f>
        <v>0</v>
      </c>
      <c r="CVZ1">
        <f>'[1]ASF JIRA 2020-04-02T02_35_09+00'!CVZ1</f>
        <v>0</v>
      </c>
      <c r="CWA1">
        <f>'[1]ASF JIRA 2020-04-02T02_35_09+00'!CWA1</f>
        <v>0</v>
      </c>
      <c r="CWB1">
        <f>'[1]ASF JIRA 2020-04-02T02_35_09+00'!CWB1</f>
        <v>0</v>
      </c>
      <c r="CWC1">
        <f>'[1]ASF JIRA 2020-04-02T02_35_09+00'!CWC1</f>
        <v>0</v>
      </c>
      <c r="CWD1">
        <f>'[1]ASF JIRA 2020-04-02T02_35_09+00'!CWD1</f>
        <v>0</v>
      </c>
      <c r="CWE1">
        <f>'[1]ASF JIRA 2020-04-02T02_35_09+00'!CWE1</f>
        <v>0</v>
      </c>
      <c r="CWF1">
        <f>'[1]ASF JIRA 2020-04-02T02_35_09+00'!CWF1</f>
        <v>0</v>
      </c>
      <c r="CWG1">
        <f>'[1]ASF JIRA 2020-04-02T02_35_09+00'!CWG1</f>
        <v>0</v>
      </c>
      <c r="CWH1">
        <f>'[1]ASF JIRA 2020-04-02T02_35_09+00'!CWH1</f>
        <v>0</v>
      </c>
      <c r="CWI1">
        <f>'[1]ASF JIRA 2020-04-02T02_35_09+00'!CWI1</f>
        <v>0</v>
      </c>
      <c r="CWJ1">
        <f>'[1]ASF JIRA 2020-04-02T02_35_09+00'!CWJ1</f>
        <v>0</v>
      </c>
      <c r="CWK1">
        <f>'[1]ASF JIRA 2020-04-02T02_35_09+00'!CWK1</f>
        <v>0</v>
      </c>
      <c r="CWL1">
        <f>'[1]ASF JIRA 2020-04-02T02_35_09+00'!CWL1</f>
        <v>0</v>
      </c>
      <c r="CWM1">
        <f>'[1]ASF JIRA 2020-04-02T02_35_09+00'!CWM1</f>
        <v>0</v>
      </c>
      <c r="CWN1">
        <f>'[1]ASF JIRA 2020-04-02T02_35_09+00'!CWN1</f>
        <v>0</v>
      </c>
      <c r="CWO1">
        <f>'[1]ASF JIRA 2020-04-02T02_35_09+00'!CWO1</f>
        <v>0</v>
      </c>
      <c r="CWP1">
        <f>'[1]ASF JIRA 2020-04-02T02_35_09+00'!CWP1</f>
        <v>0</v>
      </c>
      <c r="CWQ1">
        <f>'[1]ASF JIRA 2020-04-02T02_35_09+00'!CWQ1</f>
        <v>0</v>
      </c>
      <c r="CWR1">
        <f>'[1]ASF JIRA 2020-04-02T02_35_09+00'!CWR1</f>
        <v>0</v>
      </c>
      <c r="CWS1">
        <f>'[1]ASF JIRA 2020-04-02T02_35_09+00'!CWS1</f>
        <v>0</v>
      </c>
      <c r="CWT1">
        <f>'[1]ASF JIRA 2020-04-02T02_35_09+00'!CWT1</f>
        <v>0</v>
      </c>
      <c r="CWU1">
        <f>'[1]ASF JIRA 2020-04-02T02_35_09+00'!CWU1</f>
        <v>0</v>
      </c>
      <c r="CWV1">
        <f>'[1]ASF JIRA 2020-04-02T02_35_09+00'!CWV1</f>
        <v>0</v>
      </c>
      <c r="CWW1">
        <f>'[1]ASF JIRA 2020-04-02T02_35_09+00'!CWW1</f>
        <v>0</v>
      </c>
      <c r="CWX1">
        <f>'[1]ASF JIRA 2020-04-02T02_35_09+00'!CWX1</f>
        <v>0</v>
      </c>
      <c r="CWY1">
        <f>'[1]ASF JIRA 2020-04-02T02_35_09+00'!CWY1</f>
        <v>0</v>
      </c>
      <c r="CWZ1">
        <f>'[1]ASF JIRA 2020-04-02T02_35_09+00'!CWZ1</f>
        <v>0</v>
      </c>
      <c r="CXA1">
        <f>'[1]ASF JIRA 2020-04-02T02_35_09+00'!CXA1</f>
        <v>0</v>
      </c>
      <c r="CXB1">
        <f>'[1]ASF JIRA 2020-04-02T02_35_09+00'!CXB1</f>
        <v>0</v>
      </c>
      <c r="CXC1">
        <f>'[1]ASF JIRA 2020-04-02T02_35_09+00'!CXC1</f>
        <v>0</v>
      </c>
      <c r="CXD1">
        <f>'[1]ASF JIRA 2020-04-02T02_35_09+00'!CXD1</f>
        <v>0</v>
      </c>
      <c r="CXE1">
        <f>'[1]ASF JIRA 2020-04-02T02_35_09+00'!CXE1</f>
        <v>0</v>
      </c>
      <c r="CXF1">
        <f>'[1]ASF JIRA 2020-04-02T02_35_09+00'!CXF1</f>
        <v>0</v>
      </c>
      <c r="CXG1">
        <f>'[1]ASF JIRA 2020-04-02T02_35_09+00'!CXG1</f>
        <v>0</v>
      </c>
      <c r="CXH1">
        <f>'[1]ASF JIRA 2020-04-02T02_35_09+00'!CXH1</f>
        <v>0</v>
      </c>
      <c r="CXI1">
        <f>'[1]ASF JIRA 2020-04-02T02_35_09+00'!CXI1</f>
        <v>0</v>
      </c>
      <c r="CXJ1">
        <f>'[1]ASF JIRA 2020-04-02T02_35_09+00'!CXJ1</f>
        <v>0</v>
      </c>
      <c r="CXK1">
        <f>'[1]ASF JIRA 2020-04-02T02_35_09+00'!CXK1</f>
        <v>0</v>
      </c>
      <c r="CXL1">
        <f>'[1]ASF JIRA 2020-04-02T02_35_09+00'!CXL1</f>
        <v>0</v>
      </c>
      <c r="CXM1">
        <f>'[1]ASF JIRA 2020-04-02T02_35_09+00'!CXM1</f>
        <v>0</v>
      </c>
      <c r="CXN1">
        <f>'[1]ASF JIRA 2020-04-02T02_35_09+00'!CXN1</f>
        <v>0</v>
      </c>
      <c r="CXO1">
        <f>'[1]ASF JIRA 2020-04-02T02_35_09+00'!CXO1</f>
        <v>0</v>
      </c>
      <c r="CXP1">
        <f>'[1]ASF JIRA 2020-04-02T02_35_09+00'!CXP1</f>
        <v>0</v>
      </c>
      <c r="CXQ1">
        <f>'[1]ASF JIRA 2020-04-02T02_35_09+00'!CXQ1</f>
        <v>0</v>
      </c>
      <c r="CXR1">
        <f>'[1]ASF JIRA 2020-04-02T02_35_09+00'!CXR1</f>
        <v>0</v>
      </c>
      <c r="CXS1">
        <f>'[1]ASF JIRA 2020-04-02T02_35_09+00'!CXS1</f>
        <v>0</v>
      </c>
      <c r="CXT1">
        <f>'[1]ASF JIRA 2020-04-02T02_35_09+00'!CXT1</f>
        <v>0</v>
      </c>
      <c r="CXU1">
        <f>'[1]ASF JIRA 2020-04-02T02_35_09+00'!CXU1</f>
        <v>0</v>
      </c>
      <c r="CXV1">
        <f>'[1]ASF JIRA 2020-04-02T02_35_09+00'!CXV1</f>
        <v>0</v>
      </c>
      <c r="CXW1">
        <f>'[1]ASF JIRA 2020-04-02T02_35_09+00'!CXW1</f>
        <v>0</v>
      </c>
      <c r="CXX1">
        <f>'[1]ASF JIRA 2020-04-02T02_35_09+00'!CXX1</f>
        <v>0</v>
      </c>
      <c r="CXY1">
        <f>'[1]ASF JIRA 2020-04-02T02_35_09+00'!CXY1</f>
        <v>0</v>
      </c>
      <c r="CXZ1">
        <f>'[1]ASF JIRA 2020-04-02T02_35_09+00'!CXZ1</f>
        <v>0</v>
      </c>
      <c r="CYA1">
        <f>'[1]ASF JIRA 2020-04-02T02_35_09+00'!CYA1</f>
        <v>0</v>
      </c>
      <c r="CYB1">
        <f>'[1]ASF JIRA 2020-04-02T02_35_09+00'!CYB1</f>
        <v>0</v>
      </c>
      <c r="CYC1">
        <f>'[1]ASF JIRA 2020-04-02T02_35_09+00'!CYC1</f>
        <v>0</v>
      </c>
      <c r="CYD1">
        <f>'[1]ASF JIRA 2020-04-02T02_35_09+00'!CYD1</f>
        <v>0</v>
      </c>
      <c r="CYE1">
        <f>'[1]ASF JIRA 2020-04-02T02_35_09+00'!CYE1</f>
        <v>0</v>
      </c>
      <c r="CYF1">
        <f>'[1]ASF JIRA 2020-04-02T02_35_09+00'!CYF1</f>
        <v>0</v>
      </c>
      <c r="CYG1">
        <f>'[1]ASF JIRA 2020-04-02T02_35_09+00'!CYG1</f>
        <v>0</v>
      </c>
      <c r="CYH1">
        <f>'[1]ASF JIRA 2020-04-02T02_35_09+00'!CYH1</f>
        <v>0</v>
      </c>
      <c r="CYI1">
        <f>'[1]ASF JIRA 2020-04-02T02_35_09+00'!CYI1</f>
        <v>0</v>
      </c>
      <c r="CYJ1">
        <f>'[1]ASF JIRA 2020-04-02T02_35_09+00'!CYJ1</f>
        <v>0</v>
      </c>
      <c r="CYK1">
        <f>'[1]ASF JIRA 2020-04-02T02_35_09+00'!CYK1</f>
        <v>0</v>
      </c>
      <c r="CYL1">
        <f>'[1]ASF JIRA 2020-04-02T02_35_09+00'!CYL1</f>
        <v>0</v>
      </c>
      <c r="CYM1">
        <f>'[1]ASF JIRA 2020-04-02T02_35_09+00'!CYM1</f>
        <v>0</v>
      </c>
      <c r="CYN1">
        <f>'[1]ASF JIRA 2020-04-02T02_35_09+00'!CYN1</f>
        <v>0</v>
      </c>
      <c r="CYO1">
        <f>'[1]ASF JIRA 2020-04-02T02_35_09+00'!CYO1</f>
        <v>0</v>
      </c>
      <c r="CYP1">
        <f>'[1]ASF JIRA 2020-04-02T02_35_09+00'!CYP1</f>
        <v>0</v>
      </c>
      <c r="CYQ1">
        <f>'[1]ASF JIRA 2020-04-02T02_35_09+00'!CYQ1</f>
        <v>0</v>
      </c>
      <c r="CYR1">
        <f>'[1]ASF JIRA 2020-04-02T02_35_09+00'!CYR1</f>
        <v>0</v>
      </c>
      <c r="CYS1">
        <f>'[1]ASF JIRA 2020-04-02T02_35_09+00'!CYS1</f>
        <v>0</v>
      </c>
      <c r="CYT1">
        <f>'[1]ASF JIRA 2020-04-02T02_35_09+00'!CYT1</f>
        <v>0</v>
      </c>
      <c r="CYU1">
        <f>'[1]ASF JIRA 2020-04-02T02_35_09+00'!CYU1</f>
        <v>0</v>
      </c>
      <c r="CYV1">
        <f>'[1]ASF JIRA 2020-04-02T02_35_09+00'!CYV1</f>
        <v>0</v>
      </c>
      <c r="CYW1">
        <f>'[1]ASF JIRA 2020-04-02T02_35_09+00'!CYW1</f>
        <v>0</v>
      </c>
      <c r="CYX1">
        <f>'[1]ASF JIRA 2020-04-02T02_35_09+00'!CYX1</f>
        <v>0</v>
      </c>
      <c r="CYY1">
        <f>'[1]ASF JIRA 2020-04-02T02_35_09+00'!CYY1</f>
        <v>0</v>
      </c>
      <c r="CYZ1">
        <f>'[1]ASF JIRA 2020-04-02T02_35_09+00'!CYZ1</f>
        <v>0</v>
      </c>
      <c r="CZA1">
        <f>'[1]ASF JIRA 2020-04-02T02_35_09+00'!CZA1</f>
        <v>0</v>
      </c>
      <c r="CZB1">
        <f>'[1]ASF JIRA 2020-04-02T02_35_09+00'!CZB1</f>
        <v>0</v>
      </c>
      <c r="CZC1">
        <f>'[1]ASF JIRA 2020-04-02T02_35_09+00'!CZC1</f>
        <v>0</v>
      </c>
      <c r="CZD1">
        <f>'[1]ASF JIRA 2020-04-02T02_35_09+00'!CZD1</f>
        <v>0</v>
      </c>
      <c r="CZE1">
        <f>'[1]ASF JIRA 2020-04-02T02_35_09+00'!CZE1</f>
        <v>0</v>
      </c>
      <c r="CZF1">
        <f>'[1]ASF JIRA 2020-04-02T02_35_09+00'!CZF1</f>
        <v>0</v>
      </c>
      <c r="CZG1">
        <f>'[1]ASF JIRA 2020-04-02T02_35_09+00'!CZG1</f>
        <v>0</v>
      </c>
      <c r="CZH1">
        <f>'[1]ASF JIRA 2020-04-02T02_35_09+00'!CZH1</f>
        <v>0</v>
      </c>
      <c r="CZI1">
        <f>'[1]ASF JIRA 2020-04-02T02_35_09+00'!CZI1</f>
        <v>0</v>
      </c>
      <c r="CZJ1">
        <f>'[1]ASF JIRA 2020-04-02T02_35_09+00'!CZJ1</f>
        <v>0</v>
      </c>
      <c r="CZK1">
        <f>'[1]ASF JIRA 2020-04-02T02_35_09+00'!CZK1</f>
        <v>0</v>
      </c>
      <c r="CZL1">
        <f>'[1]ASF JIRA 2020-04-02T02_35_09+00'!CZL1</f>
        <v>0</v>
      </c>
      <c r="CZM1">
        <f>'[1]ASF JIRA 2020-04-02T02_35_09+00'!CZM1</f>
        <v>0</v>
      </c>
      <c r="CZN1">
        <f>'[1]ASF JIRA 2020-04-02T02_35_09+00'!CZN1</f>
        <v>0</v>
      </c>
      <c r="CZO1">
        <f>'[1]ASF JIRA 2020-04-02T02_35_09+00'!CZO1</f>
        <v>0</v>
      </c>
      <c r="CZP1">
        <f>'[1]ASF JIRA 2020-04-02T02_35_09+00'!CZP1</f>
        <v>0</v>
      </c>
      <c r="CZQ1">
        <f>'[1]ASF JIRA 2020-04-02T02_35_09+00'!CZQ1</f>
        <v>0</v>
      </c>
      <c r="CZR1">
        <f>'[1]ASF JIRA 2020-04-02T02_35_09+00'!CZR1</f>
        <v>0</v>
      </c>
      <c r="CZS1">
        <f>'[1]ASF JIRA 2020-04-02T02_35_09+00'!CZS1</f>
        <v>0</v>
      </c>
      <c r="CZT1">
        <f>'[1]ASF JIRA 2020-04-02T02_35_09+00'!CZT1</f>
        <v>0</v>
      </c>
      <c r="CZU1">
        <f>'[1]ASF JIRA 2020-04-02T02_35_09+00'!CZU1</f>
        <v>0</v>
      </c>
      <c r="CZV1">
        <f>'[1]ASF JIRA 2020-04-02T02_35_09+00'!CZV1</f>
        <v>0</v>
      </c>
      <c r="CZW1">
        <f>'[1]ASF JIRA 2020-04-02T02_35_09+00'!CZW1</f>
        <v>0</v>
      </c>
      <c r="CZX1">
        <f>'[1]ASF JIRA 2020-04-02T02_35_09+00'!CZX1</f>
        <v>0</v>
      </c>
      <c r="CZY1">
        <f>'[1]ASF JIRA 2020-04-02T02_35_09+00'!CZY1</f>
        <v>0</v>
      </c>
      <c r="CZZ1">
        <f>'[1]ASF JIRA 2020-04-02T02_35_09+00'!CZZ1</f>
        <v>0</v>
      </c>
      <c r="DAA1">
        <f>'[1]ASF JIRA 2020-04-02T02_35_09+00'!DAA1</f>
        <v>0</v>
      </c>
      <c r="DAB1">
        <f>'[1]ASF JIRA 2020-04-02T02_35_09+00'!DAB1</f>
        <v>0</v>
      </c>
      <c r="DAC1">
        <f>'[1]ASF JIRA 2020-04-02T02_35_09+00'!DAC1</f>
        <v>0</v>
      </c>
      <c r="DAD1">
        <f>'[1]ASF JIRA 2020-04-02T02_35_09+00'!DAD1</f>
        <v>0</v>
      </c>
      <c r="DAE1">
        <f>'[1]ASF JIRA 2020-04-02T02_35_09+00'!DAE1</f>
        <v>0</v>
      </c>
      <c r="DAF1">
        <f>'[1]ASF JIRA 2020-04-02T02_35_09+00'!DAF1</f>
        <v>0</v>
      </c>
      <c r="DAG1">
        <f>'[1]ASF JIRA 2020-04-02T02_35_09+00'!DAG1</f>
        <v>0</v>
      </c>
      <c r="DAH1">
        <f>'[1]ASF JIRA 2020-04-02T02_35_09+00'!DAH1</f>
        <v>0</v>
      </c>
      <c r="DAI1">
        <f>'[1]ASF JIRA 2020-04-02T02_35_09+00'!DAI1</f>
        <v>0</v>
      </c>
      <c r="DAJ1">
        <f>'[1]ASF JIRA 2020-04-02T02_35_09+00'!DAJ1</f>
        <v>0</v>
      </c>
      <c r="DAK1">
        <f>'[1]ASF JIRA 2020-04-02T02_35_09+00'!DAK1</f>
        <v>0</v>
      </c>
      <c r="DAL1">
        <f>'[1]ASF JIRA 2020-04-02T02_35_09+00'!DAL1</f>
        <v>0</v>
      </c>
      <c r="DAM1">
        <f>'[1]ASF JIRA 2020-04-02T02_35_09+00'!DAM1</f>
        <v>0</v>
      </c>
      <c r="DAN1">
        <f>'[1]ASF JIRA 2020-04-02T02_35_09+00'!DAN1</f>
        <v>0</v>
      </c>
      <c r="DAO1">
        <f>'[1]ASF JIRA 2020-04-02T02_35_09+00'!DAO1</f>
        <v>0</v>
      </c>
      <c r="DAP1">
        <f>'[1]ASF JIRA 2020-04-02T02_35_09+00'!DAP1</f>
        <v>0</v>
      </c>
      <c r="DAQ1">
        <f>'[1]ASF JIRA 2020-04-02T02_35_09+00'!DAQ1</f>
        <v>0</v>
      </c>
      <c r="DAR1">
        <f>'[1]ASF JIRA 2020-04-02T02_35_09+00'!DAR1</f>
        <v>0</v>
      </c>
      <c r="DAS1">
        <f>'[1]ASF JIRA 2020-04-02T02_35_09+00'!DAS1</f>
        <v>0</v>
      </c>
      <c r="DAT1">
        <f>'[1]ASF JIRA 2020-04-02T02_35_09+00'!DAT1</f>
        <v>0</v>
      </c>
      <c r="DAU1">
        <f>'[1]ASF JIRA 2020-04-02T02_35_09+00'!DAU1</f>
        <v>0</v>
      </c>
      <c r="DAV1">
        <f>'[1]ASF JIRA 2020-04-02T02_35_09+00'!DAV1</f>
        <v>0</v>
      </c>
      <c r="DAW1">
        <f>'[1]ASF JIRA 2020-04-02T02_35_09+00'!DAW1</f>
        <v>0</v>
      </c>
      <c r="DAX1">
        <f>'[1]ASF JIRA 2020-04-02T02_35_09+00'!DAX1</f>
        <v>0</v>
      </c>
      <c r="DAY1">
        <f>'[1]ASF JIRA 2020-04-02T02_35_09+00'!DAY1</f>
        <v>0</v>
      </c>
      <c r="DAZ1">
        <f>'[1]ASF JIRA 2020-04-02T02_35_09+00'!DAZ1</f>
        <v>0</v>
      </c>
      <c r="DBA1">
        <f>'[1]ASF JIRA 2020-04-02T02_35_09+00'!DBA1</f>
        <v>0</v>
      </c>
      <c r="DBB1">
        <f>'[1]ASF JIRA 2020-04-02T02_35_09+00'!DBB1</f>
        <v>0</v>
      </c>
      <c r="DBC1">
        <f>'[1]ASF JIRA 2020-04-02T02_35_09+00'!DBC1</f>
        <v>0</v>
      </c>
      <c r="DBD1">
        <f>'[1]ASF JIRA 2020-04-02T02_35_09+00'!DBD1</f>
        <v>0</v>
      </c>
      <c r="DBE1">
        <f>'[1]ASF JIRA 2020-04-02T02_35_09+00'!DBE1</f>
        <v>0</v>
      </c>
      <c r="DBF1">
        <f>'[1]ASF JIRA 2020-04-02T02_35_09+00'!DBF1</f>
        <v>0</v>
      </c>
      <c r="DBG1">
        <f>'[1]ASF JIRA 2020-04-02T02_35_09+00'!DBG1</f>
        <v>0</v>
      </c>
      <c r="DBH1">
        <f>'[1]ASF JIRA 2020-04-02T02_35_09+00'!DBH1</f>
        <v>0</v>
      </c>
      <c r="DBI1">
        <f>'[1]ASF JIRA 2020-04-02T02_35_09+00'!DBI1</f>
        <v>0</v>
      </c>
      <c r="DBJ1">
        <f>'[1]ASF JIRA 2020-04-02T02_35_09+00'!DBJ1</f>
        <v>0</v>
      </c>
      <c r="DBK1">
        <f>'[1]ASF JIRA 2020-04-02T02_35_09+00'!DBK1</f>
        <v>0</v>
      </c>
      <c r="DBL1">
        <f>'[1]ASF JIRA 2020-04-02T02_35_09+00'!DBL1</f>
        <v>0</v>
      </c>
      <c r="DBM1">
        <f>'[1]ASF JIRA 2020-04-02T02_35_09+00'!DBM1</f>
        <v>0</v>
      </c>
      <c r="DBN1">
        <f>'[1]ASF JIRA 2020-04-02T02_35_09+00'!DBN1</f>
        <v>0</v>
      </c>
      <c r="DBO1">
        <f>'[1]ASF JIRA 2020-04-02T02_35_09+00'!DBO1</f>
        <v>0</v>
      </c>
      <c r="DBP1">
        <f>'[1]ASF JIRA 2020-04-02T02_35_09+00'!DBP1</f>
        <v>0</v>
      </c>
      <c r="DBQ1">
        <f>'[1]ASF JIRA 2020-04-02T02_35_09+00'!DBQ1</f>
        <v>0</v>
      </c>
      <c r="DBR1">
        <f>'[1]ASF JIRA 2020-04-02T02_35_09+00'!DBR1</f>
        <v>0</v>
      </c>
      <c r="DBS1">
        <f>'[1]ASF JIRA 2020-04-02T02_35_09+00'!DBS1</f>
        <v>0</v>
      </c>
      <c r="DBT1">
        <f>'[1]ASF JIRA 2020-04-02T02_35_09+00'!DBT1</f>
        <v>0</v>
      </c>
      <c r="DBU1">
        <f>'[1]ASF JIRA 2020-04-02T02_35_09+00'!DBU1</f>
        <v>0</v>
      </c>
      <c r="DBV1">
        <f>'[1]ASF JIRA 2020-04-02T02_35_09+00'!DBV1</f>
        <v>0</v>
      </c>
      <c r="DBW1">
        <f>'[1]ASF JIRA 2020-04-02T02_35_09+00'!DBW1</f>
        <v>0</v>
      </c>
      <c r="DBX1">
        <f>'[1]ASF JIRA 2020-04-02T02_35_09+00'!DBX1</f>
        <v>0</v>
      </c>
      <c r="DBY1">
        <f>'[1]ASF JIRA 2020-04-02T02_35_09+00'!DBY1</f>
        <v>0</v>
      </c>
      <c r="DBZ1">
        <f>'[1]ASF JIRA 2020-04-02T02_35_09+00'!DBZ1</f>
        <v>0</v>
      </c>
      <c r="DCA1">
        <f>'[1]ASF JIRA 2020-04-02T02_35_09+00'!DCA1</f>
        <v>0</v>
      </c>
      <c r="DCB1">
        <f>'[1]ASF JIRA 2020-04-02T02_35_09+00'!DCB1</f>
        <v>0</v>
      </c>
      <c r="DCC1">
        <f>'[1]ASF JIRA 2020-04-02T02_35_09+00'!DCC1</f>
        <v>0</v>
      </c>
      <c r="DCD1">
        <f>'[1]ASF JIRA 2020-04-02T02_35_09+00'!DCD1</f>
        <v>0</v>
      </c>
      <c r="DCE1">
        <f>'[1]ASF JIRA 2020-04-02T02_35_09+00'!DCE1</f>
        <v>0</v>
      </c>
      <c r="DCF1">
        <f>'[1]ASF JIRA 2020-04-02T02_35_09+00'!DCF1</f>
        <v>0</v>
      </c>
      <c r="DCG1">
        <f>'[1]ASF JIRA 2020-04-02T02_35_09+00'!DCG1</f>
        <v>0</v>
      </c>
      <c r="DCH1">
        <f>'[1]ASF JIRA 2020-04-02T02_35_09+00'!DCH1</f>
        <v>0</v>
      </c>
      <c r="DCI1">
        <f>'[1]ASF JIRA 2020-04-02T02_35_09+00'!DCI1</f>
        <v>0</v>
      </c>
      <c r="DCJ1">
        <f>'[1]ASF JIRA 2020-04-02T02_35_09+00'!DCJ1</f>
        <v>0</v>
      </c>
      <c r="DCK1">
        <f>'[1]ASF JIRA 2020-04-02T02_35_09+00'!DCK1</f>
        <v>0</v>
      </c>
      <c r="DCL1">
        <f>'[1]ASF JIRA 2020-04-02T02_35_09+00'!DCL1</f>
        <v>0</v>
      </c>
      <c r="DCM1">
        <f>'[1]ASF JIRA 2020-04-02T02_35_09+00'!DCM1</f>
        <v>0</v>
      </c>
      <c r="DCN1">
        <f>'[1]ASF JIRA 2020-04-02T02_35_09+00'!DCN1</f>
        <v>0</v>
      </c>
      <c r="DCO1">
        <f>'[1]ASF JIRA 2020-04-02T02_35_09+00'!DCO1</f>
        <v>0</v>
      </c>
      <c r="DCP1">
        <f>'[1]ASF JIRA 2020-04-02T02_35_09+00'!DCP1</f>
        <v>0</v>
      </c>
      <c r="DCQ1">
        <f>'[1]ASF JIRA 2020-04-02T02_35_09+00'!DCQ1</f>
        <v>0</v>
      </c>
      <c r="DCR1">
        <f>'[1]ASF JIRA 2020-04-02T02_35_09+00'!DCR1</f>
        <v>0</v>
      </c>
      <c r="DCS1">
        <f>'[1]ASF JIRA 2020-04-02T02_35_09+00'!DCS1</f>
        <v>0</v>
      </c>
      <c r="DCT1">
        <f>'[1]ASF JIRA 2020-04-02T02_35_09+00'!DCT1</f>
        <v>0</v>
      </c>
      <c r="DCU1">
        <f>'[1]ASF JIRA 2020-04-02T02_35_09+00'!DCU1</f>
        <v>0</v>
      </c>
      <c r="DCV1">
        <f>'[1]ASF JIRA 2020-04-02T02_35_09+00'!DCV1</f>
        <v>0</v>
      </c>
      <c r="DCW1">
        <f>'[1]ASF JIRA 2020-04-02T02_35_09+00'!DCW1</f>
        <v>0</v>
      </c>
      <c r="DCX1">
        <f>'[1]ASF JIRA 2020-04-02T02_35_09+00'!DCX1</f>
        <v>0</v>
      </c>
      <c r="DCY1">
        <f>'[1]ASF JIRA 2020-04-02T02_35_09+00'!DCY1</f>
        <v>0</v>
      </c>
      <c r="DCZ1">
        <f>'[1]ASF JIRA 2020-04-02T02_35_09+00'!DCZ1</f>
        <v>0</v>
      </c>
      <c r="DDA1">
        <f>'[1]ASF JIRA 2020-04-02T02_35_09+00'!DDA1</f>
        <v>0</v>
      </c>
      <c r="DDB1">
        <f>'[1]ASF JIRA 2020-04-02T02_35_09+00'!DDB1</f>
        <v>0</v>
      </c>
      <c r="DDC1">
        <f>'[1]ASF JIRA 2020-04-02T02_35_09+00'!DDC1</f>
        <v>0</v>
      </c>
      <c r="DDD1">
        <f>'[1]ASF JIRA 2020-04-02T02_35_09+00'!DDD1</f>
        <v>0</v>
      </c>
      <c r="DDE1">
        <f>'[1]ASF JIRA 2020-04-02T02_35_09+00'!DDE1</f>
        <v>0</v>
      </c>
      <c r="DDF1">
        <f>'[1]ASF JIRA 2020-04-02T02_35_09+00'!DDF1</f>
        <v>0</v>
      </c>
      <c r="DDG1">
        <f>'[1]ASF JIRA 2020-04-02T02_35_09+00'!DDG1</f>
        <v>0</v>
      </c>
      <c r="DDH1">
        <f>'[1]ASF JIRA 2020-04-02T02_35_09+00'!DDH1</f>
        <v>0</v>
      </c>
      <c r="DDI1">
        <f>'[1]ASF JIRA 2020-04-02T02_35_09+00'!DDI1</f>
        <v>0</v>
      </c>
      <c r="DDJ1">
        <f>'[1]ASF JIRA 2020-04-02T02_35_09+00'!DDJ1</f>
        <v>0</v>
      </c>
      <c r="DDK1">
        <f>'[1]ASF JIRA 2020-04-02T02_35_09+00'!DDK1</f>
        <v>0</v>
      </c>
      <c r="DDL1">
        <f>'[1]ASF JIRA 2020-04-02T02_35_09+00'!DDL1</f>
        <v>0</v>
      </c>
      <c r="DDM1">
        <f>'[1]ASF JIRA 2020-04-02T02_35_09+00'!DDM1</f>
        <v>0</v>
      </c>
      <c r="DDN1">
        <f>'[1]ASF JIRA 2020-04-02T02_35_09+00'!DDN1</f>
        <v>0</v>
      </c>
      <c r="DDO1">
        <f>'[1]ASF JIRA 2020-04-02T02_35_09+00'!DDO1</f>
        <v>0</v>
      </c>
      <c r="DDP1">
        <f>'[1]ASF JIRA 2020-04-02T02_35_09+00'!DDP1</f>
        <v>0</v>
      </c>
      <c r="DDQ1">
        <f>'[1]ASF JIRA 2020-04-02T02_35_09+00'!DDQ1</f>
        <v>0</v>
      </c>
      <c r="DDR1">
        <f>'[1]ASF JIRA 2020-04-02T02_35_09+00'!DDR1</f>
        <v>0</v>
      </c>
      <c r="DDS1">
        <f>'[1]ASF JIRA 2020-04-02T02_35_09+00'!DDS1</f>
        <v>0</v>
      </c>
      <c r="DDT1">
        <f>'[1]ASF JIRA 2020-04-02T02_35_09+00'!DDT1</f>
        <v>0</v>
      </c>
      <c r="DDU1">
        <f>'[1]ASF JIRA 2020-04-02T02_35_09+00'!DDU1</f>
        <v>0</v>
      </c>
      <c r="DDV1">
        <f>'[1]ASF JIRA 2020-04-02T02_35_09+00'!DDV1</f>
        <v>0</v>
      </c>
      <c r="DDW1">
        <f>'[1]ASF JIRA 2020-04-02T02_35_09+00'!DDW1</f>
        <v>0</v>
      </c>
      <c r="DDX1">
        <f>'[1]ASF JIRA 2020-04-02T02_35_09+00'!DDX1</f>
        <v>0</v>
      </c>
      <c r="DDY1">
        <f>'[1]ASF JIRA 2020-04-02T02_35_09+00'!DDY1</f>
        <v>0</v>
      </c>
      <c r="DDZ1">
        <f>'[1]ASF JIRA 2020-04-02T02_35_09+00'!DDZ1</f>
        <v>0</v>
      </c>
      <c r="DEA1">
        <f>'[1]ASF JIRA 2020-04-02T02_35_09+00'!DEA1</f>
        <v>0</v>
      </c>
      <c r="DEB1">
        <f>'[1]ASF JIRA 2020-04-02T02_35_09+00'!DEB1</f>
        <v>0</v>
      </c>
      <c r="DEC1">
        <f>'[1]ASF JIRA 2020-04-02T02_35_09+00'!DEC1</f>
        <v>0</v>
      </c>
      <c r="DED1">
        <f>'[1]ASF JIRA 2020-04-02T02_35_09+00'!DED1</f>
        <v>0</v>
      </c>
      <c r="DEE1">
        <f>'[1]ASF JIRA 2020-04-02T02_35_09+00'!DEE1</f>
        <v>0</v>
      </c>
      <c r="DEF1">
        <f>'[1]ASF JIRA 2020-04-02T02_35_09+00'!DEF1</f>
        <v>0</v>
      </c>
      <c r="DEG1">
        <f>'[1]ASF JIRA 2020-04-02T02_35_09+00'!DEG1</f>
        <v>0</v>
      </c>
      <c r="DEH1">
        <f>'[1]ASF JIRA 2020-04-02T02_35_09+00'!DEH1</f>
        <v>0</v>
      </c>
      <c r="DEI1">
        <f>'[1]ASF JIRA 2020-04-02T02_35_09+00'!DEI1</f>
        <v>0</v>
      </c>
      <c r="DEJ1">
        <f>'[1]ASF JIRA 2020-04-02T02_35_09+00'!DEJ1</f>
        <v>0</v>
      </c>
      <c r="DEK1">
        <f>'[1]ASF JIRA 2020-04-02T02_35_09+00'!DEK1</f>
        <v>0</v>
      </c>
      <c r="DEL1">
        <f>'[1]ASF JIRA 2020-04-02T02_35_09+00'!DEL1</f>
        <v>0</v>
      </c>
      <c r="DEM1">
        <f>'[1]ASF JIRA 2020-04-02T02_35_09+00'!DEM1</f>
        <v>0</v>
      </c>
      <c r="DEN1">
        <f>'[1]ASF JIRA 2020-04-02T02_35_09+00'!DEN1</f>
        <v>0</v>
      </c>
      <c r="DEO1">
        <f>'[1]ASF JIRA 2020-04-02T02_35_09+00'!DEO1</f>
        <v>0</v>
      </c>
      <c r="DEP1">
        <f>'[1]ASF JIRA 2020-04-02T02_35_09+00'!DEP1</f>
        <v>0</v>
      </c>
      <c r="DEQ1">
        <f>'[1]ASF JIRA 2020-04-02T02_35_09+00'!DEQ1</f>
        <v>0</v>
      </c>
      <c r="DER1">
        <f>'[1]ASF JIRA 2020-04-02T02_35_09+00'!DER1</f>
        <v>0</v>
      </c>
      <c r="DES1">
        <f>'[1]ASF JIRA 2020-04-02T02_35_09+00'!DES1</f>
        <v>0</v>
      </c>
      <c r="DET1">
        <f>'[1]ASF JIRA 2020-04-02T02_35_09+00'!DET1</f>
        <v>0</v>
      </c>
      <c r="DEU1">
        <f>'[1]ASF JIRA 2020-04-02T02_35_09+00'!DEU1</f>
        <v>0</v>
      </c>
      <c r="DEV1">
        <f>'[1]ASF JIRA 2020-04-02T02_35_09+00'!DEV1</f>
        <v>0</v>
      </c>
      <c r="DEW1">
        <f>'[1]ASF JIRA 2020-04-02T02_35_09+00'!DEW1</f>
        <v>0</v>
      </c>
      <c r="DEX1">
        <f>'[1]ASF JIRA 2020-04-02T02_35_09+00'!DEX1</f>
        <v>0</v>
      </c>
      <c r="DEY1">
        <f>'[1]ASF JIRA 2020-04-02T02_35_09+00'!DEY1</f>
        <v>0</v>
      </c>
      <c r="DEZ1">
        <f>'[1]ASF JIRA 2020-04-02T02_35_09+00'!DEZ1</f>
        <v>0</v>
      </c>
      <c r="DFA1">
        <f>'[1]ASF JIRA 2020-04-02T02_35_09+00'!DFA1</f>
        <v>0</v>
      </c>
      <c r="DFB1">
        <f>'[1]ASF JIRA 2020-04-02T02_35_09+00'!DFB1</f>
        <v>0</v>
      </c>
      <c r="DFC1">
        <f>'[1]ASF JIRA 2020-04-02T02_35_09+00'!DFC1</f>
        <v>0</v>
      </c>
      <c r="DFD1">
        <f>'[1]ASF JIRA 2020-04-02T02_35_09+00'!DFD1</f>
        <v>0</v>
      </c>
      <c r="DFE1">
        <f>'[1]ASF JIRA 2020-04-02T02_35_09+00'!DFE1</f>
        <v>0</v>
      </c>
      <c r="DFF1">
        <f>'[1]ASF JIRA 2020-04-02T02_35_09+00'!DFF1</f>
        <v>0</v>
      </c>
      <c r="DFG1">
        <f>'[1]ASF JIRA 2020-04-02T02_35_09+00'!DFG1</f>
        <v>0</v>
      </c>
      <c r="DFH1">
        <f>'[1]ASF JIRA 2020-04-02T02_35_09+00'!DFH1</f>
        <v>0</v>
      </c>
      <c r="DFI1">
        <f>'[1]ASF JIRA 2020-04-02T02_35_09+00'!DFI1</f>
        <v>0</v>
      </c>
      <c r="DFJ1">
        <f>'[1]ASF JIRA 2020-04-02T02_35_09+00'!DFJ1</f>
        <v>0</v>
      </c>
      <c r="DFK1">
        <f>'[1]ASF JIRA 2020-04-02T02_35_09+00'!DFK1</f>
        <v>0</v>
      </c>
      <c r="DFL1">
        <f>'[1]ASF JIRA 2020-04-02T02_35_09+00'!DFL1</f>
        <v>0</v>
      </c>
      <c r="DFM1">
        <f>'[1]ASF JIRA 2020-04-02T02_35_09+00'!DFM1</f>
        <v>0</v>
      </c>
      <c r="DFN1">
        <f>'[1]ASF JIRA 2020-04-02T02_35_09+00'!DFN1</f>
        <v>0</v>
      </c>
      <c r="DFO1">
        <f>'[1]ASF JIRA 2020-04-02T02_35_09+00'!DFO1</f>
        <v>0</v>
      </c>
      <c r="DFP1">
        <f>'[1]ASF JIRA 2020-04-02T02_35_09+00'!DFP1</f>
        <v>0</v>
      </c>
      <c r="DFQ1">
        <f>'[1]ASF JIRA 2020-04-02T02_35_09+00'!DFQ1</f>
        <v>0</v>
      </c>
      <c r="DFR1">
        <f>'[1]ASF JIRA 2020-04-02T02_35_09+00'!DFR1</f>
        <v>0</v>
      </c>
      <c r="DFS1">
        <f>'[1]ASF JIRA 2020-04-02T02_35_09+00'!DFS1</f>
        <v>0</v>
      </c>
      <c r="DFT1">
        <f>'[1]ASF JIRA 2020-04-02T02_35_09+00'!DFT1</f>
        <v>0</v>
      </c>
      <c r="DFU1">
        <f>'[1]ASF JIRA 2020-04-02T02_35_09+00'!DFU1</f>
        <v>0</v>
      </c>
      <c r="DFV1">
        <f>'[1]ASF JIRA 2020-04-02T02_35_09+00'!DFV1</f>
        <v>0</v>
      </c>
      <c r="DFW1">
        <f>'[1]ASF JIRA 2020-04-02T02_35_09+00'!DFW1</f>
        <v>0</v>
      </c>
      <c r="DFX1">
        <f>'[1]ASF JIRA 2020-04-02T02_35_09+00'!DFX1</f>
        <v>0</v>
      </c>
      <c r="DFY1">
        <f>'[1]ASF JIRA 2020-04-02T02_35_09+00'!DFY1</f>
        <v>0</v>
      </c>
      <c r="DFZ1">
        <f>'[1]ASF JIRA 2020-04-02T02_35_09+00'!DFZ1</f>
        <v>0</v>
      </c>
      <c r="DGA1">
        <f>'[1]ASF JIRA 2020-04-02T02_35_09+00'!DGA1</f>
        <v>0</v>
      </c>
      <c r="DGB1">
        <f>'[1]ASF JIRA 2020-04-02T02_35_09+00'!DGB1</f>
        <v>0</v>
      </c>
      <c r="DGC1">
        <f>'[1]ASF JIRA 2020-04-02T02_35_09+00'!DGC1</f>
        <v>0</v>
      </c>
      <c r="DGD1">
        <f>'[1]ASF JIRA 2020-04-02T02_35_09+00'!DGD1</f>
        <v>0</v>
      </c>
      <c r="DGE1">
        <f>'[1]ASF JIRA 2020-04-02T02_35_09+00'!DGE1</f>
        <v>0</v>
      </c>
      <c r="DGF1">
        <f>'[1]ASF JIRA 2020-04-02T02_35_09+00'!DGF1</f>
        <v>0</v>
      </c>
      <c r="DGG1">
        <f>'[1]ASF JIRA 2020-04-02T02_35_09+00'!DGG1</f>
        <v>0</v>
      </c>
      <c r="DGH1">
        <f>'[1]ASF JIRA 2020-04-02T02_35_09+00'!DGH1</f>
        <v>0</v>
      </c>
      <c r="DGI1">
        <f>'[1]ASF JIRA 2020-04-02T02_35_09+00'!DGI1</f>
        <v>0</v>
      </c>
      <c r="DGJ1">
        <f>'[1]ASF JIRA 2020-04-02T02_35_09+00'!DGJ1</f>
        <v>0</v>
      </c>
      <c r="DGK1">
        <f>'[1]ASF JIRA 2020-04-02T02_35_09+00'!DGK1</f>
        <v>0</v>
      </c>
      <c r="DGL1">
        <f>'[1]ASF JIRA 2020-04-02T02_35_09+00'!DGL1</f>
        <v>0</v>
      </c>
      <c r="DGM1">
        <f>'[1]ASF JIRA 2020-04-02T02_35_09+00'!DGM1</f>
        <v>0</v>
      </c>
      <c r="DGN1">
        <f>'[1]ASF JIRA 2020-04-02T02_35_09+00'!DGN1</f>
        <v>0</v>
      </c>
      <c r="DGO1">
        <f>'[1]ASF JIRA 2020-04-02T02_35_09+00'!DGO1</f>
        <v>0</v>
      </c>
      <c r="DGP1">
        <f>'[1]ASF JIRA 2020-04-02T02_35_09+00'!DGP1</f>
        <v>0</v>
      </c>
      <c r="DGQ1">
        <f>'[1]ASF JIRA 2020-04-02T02_35_09+00'!DGQ1</f>
        <v>0</v>
      </c>
      <c r="DGR1">
        <f>'[1]ASF JIRA 2020-04-02T02_35_09+00'!DGR1</f>
        <v>0</v>
      </c>
      <c r="DGS1">
        <f>'[1]ASF JIRA 2020-04-02T02_35_09+00'!DGS1</f>
        <v>0</v>
      </c>
      <c r="DGT1">
        <f>'[1]ASF JIRA 2020-04-02T02_35_09+00'!DGT1</f>
        <v>0</v>
      </c>
      <c r="DGU1">
        <f>'[1]ASF JIRA 2020-04-02T02_35_09+00'!DGU1</f>
        <v>0</v>
      </c>
      <c r="DGV1">
        <f>'[1]ASF JIRA 2020-04-02T02_35_09+00'!DGV1</f>
        <v>0</v>
      </c>
      <c r="DGW1">
        <f>'[1]ASF JIRA 2020-04-02T02_35_09+00'!DGW1</f>
        <v>0</v>
      </c>
      <c r="DGX1">
        <f>'[1]ASF JIRA 2020-04-02T02_35_09+00'!DGX1</f>
        <v>0</v>
      </c>
      <c r="DGY1">
        <f>'[1]ASF JIRA 2020-04-02T02_35_09+00'!DGY1</f>
        <v>0</v>
      </c>
      <c r="DGZ1">
        <f>'[1]ASF JIRA 2020-04-02T02_35_09+00'!DGZ1</f>
        <v>0</v>
      </c>
      <c r="DHA1">
        <f>'[1]ASF JIRA 2020-04-02T02_35_09+00'!DHA1</f>
        <v>0</v>
      </c>
      <c r="DHB1">
        <f>'[1]ASF JIRA 2020-04-02T02_35_09+00'!DHB1</f>
        <v>0</v>
      </c>
      <c r="DHC1">
        <f>'[1]ASF JIRA 2020-04-02T02_35_09+00'!DHC1</f>
        <v>0</v>
      </c>
      <c r="DHD1">
        <f>'[1]ASF JIRA 2020-04-02T02_35_09+00'!DHD1</f>
        <v>0</v>
      </c>
      <c r="DHE1">
        <f>'[1]ASF JIRA 2020-04-02T02_35_09+00'!DHE1</f>
        <v>0</v>
      </c>
      <c r="DHF1">
        <f>'[1]ASF JIRA 2020-04-02T02_35_09+00'!DHF1</f>
        <v>0</v>
      </c>
      <c r="DHG1">
        <f>'[1]ASF JIRA 2020-04-02T02_35_09+00'!DHG1</f>
        <v>0</v>
      </c>
      <c r="DHH1">
        <f>'[1]ASF JIRA 2020-04-02T02_35_09+00'!DHH1</f>
        <v>0</v>
      </c>
      <c r="DHI1">
        <f>'[1]ASF JIRA 2020-04-02T02_35_09+00'!DHI1</f>
        <v>0</v>
      </c>
      <c r="DHJ1">
        <f>'[1]ASF JIRA 2020-04-02T02_35_09+00'!DHJ1</f>
        <v>0</v>
      </c>
      <c r="DHK1">
        <f>'[1]ASF JIRA 2020-04-02T02_35_09+00'!DHK1</f>
        <v>0</v>
      </c>
      <c r="DHL1">
        <f>'[1]ASF JIRA 2020-04-02T02_35_09+00'!DHL1</f>
        <v>0</v>
      </c>
      <c r="DHM1">
        <f>'[1]ASF JIRA 2020-04-02T02_35_09+00'!DHM1</f>
        <v>0</v>
      </c>
      <c r="DHN1">
        <f>'[1]ASF JIRA 2020-04-02T02_35_09+00'!DHN1</f>
        <v>0</v>
      </c>
      <c r="DHO1">
        <f>'[1]ASF JIRA 2020-04-02T02_35_09+00'!DHO1</f>
        <v>0</v>
      </c>
      <c r="DHP1">
        <f>'[1]ASF JIRA 2020-04-02T02_35_09+00'!DHP1</f>
        <v>0</v>
      </c>
      <c r="DHQ1">
        <f>'[1]ASF JIRA 2020-04-02T02_35_09+00'!DHQ1</f>
        <v>0</v>
      </c>
      <c r="DHR1">
        <f>'[1]ASF JIRA 2020-04-02T02_35_09+00'!DHR1</f>
        <v>0</v>
      </c>
      <c r="DHS1">
        <f>'[1]ASF JIRA 2020-04-02T02_35_09+00'!DHS1</f>
        <v>0</v>
      </c>
      <c r="DHT1">
        <f>'[1]ASF JIRA 2020-04-02T02_35_09+00'!DHT1</f>
        <v>0</v>
      </c>
      <c r="DHU1">
        <f>'[1]ASF JIRA 2020-04-02T02_35_09+00'!DHU1</f>
        <v>0</v>
      </c>
      <c r="DHV1">
        <f>'[1]ASF JIRA 2020-04-02T02_35_09+00'!DHV1</f>
        <v>0</v>
      </c>
      <c r="DHW1">
        <f>'[1]ASF JIRA 2020-04-02T02_35_09+00'!DHW1</f>
        <v>0</v>
      </c>
      <c r="DHX1">
        <f>'[1]ASF JIRA 2020-04-02T02_35_09+00'!DHX1</f>
        <v>0</v>
      </c>
      <c r="DHY1">
        <f>'[1]ASF JIRA 2020-04-02T02_35_09+00'!DHY1</f>
        <v>0</v>
      </c>
      <c r="DHZ1">
        <f>'[1]ASF JIRA 2020-04-02T02_35_09+00'!DHZ1</f>
        <v>0</v>
      </c>
      <c r="DIA1">
        <f>'[1]ASF JIRA 2020-04-02T02_35_09+00'!DIA1</f>
        <v>0</v>
      </c>
      <c r="DIB1">
        <f>'[1]ASF JIRA 2020-04-02T02_35_09+00'!DIB1</f>
        <v>0</v>
      </c>
      <c r="DIC1">
        <f>'[1]ASF JIRA 2020-04-02T02_35_09+00'!DIC1</f>
        <v>0</v>
      </c>
      <c r="DID1">
        <f>'[1]ASF JIRA 2020-04-02T02_35_09+00'!DID1</f>
        <v>0</v>
      </c>
      <c r="DIE1">
        <f>'[1]ASF JIRA 2020-04-02T02_35_09+00'!DIE1</f>
        <v>0</v>
      </c>
      <c r="DIF1">
        <f>'[1]ASF JIRA 2020-04-02T02_35_09+00'!DIF1</f>
        <v>0</v>
      </c>
      <c r="DIG1">
        <f>'[1]ASF JIRA 2020-04-02T02_35_09+00'!DIG1</f>
        <v>0</v>
      </c>
      <c r="DIH1">
        <f>'[1]ASF JIRA 2020-04-02T02_35_09+00'!DIH1</f>
        <v>0</v>
      </c>
      <c r="DII1">
        <f>'[1]ASF JIRA 2020-04-02T02_35_09+00'!DII1</f>
        <v>0</v>
      </c>
      <c r="DIJ1">
        <f>'[1]ASF JIRA 2020-04-02T02_35_09+00'!DIJ1</f>
        <v>0</v>
      </c>
      <c r="DIK1">
        <f>'[1]ASF JIRA 2020-04-02T02_35_09+00'!DIK1</f>
        <v>0</v>
      </c>
      <c r="DIL1">
        <f>'[1]ASF JIRA 2020-04-02T02_35_09+00'!DIL1</f>
        <v>0</v>
      </c>
      <c r="DIM1">
        <f>'[1]ASF JIRA 2020-04-02T02_35_09+00'!DIM1</f>
        <v>0</v>
      </c>
      <c r="DIN1">
        <f>'[1]ASF JIRA 2020-04-02T02_35_09+00'!DIN1</f>
        <v>0</v>
      </c>
      <c r="DIO1">
        <f>'[1]ASF JIRA 2020-04-02T02_35_09+00'!DIO1</f>
        <v>0</v>
      </c>
      <c r="DIP1">
        <f>'[1]ASF JIRA 2020-04-02T02_35_09+00'!DIP1</f>
        <v>0</v>
      </c>
      <c r="DIQ1">
        <f>'[1]ASF JIRA 2020-04-02T02_35_09+00'!DIQ1</f>
        <v>0</v>
      </c>
      <c r="DIR1">
        <f>'[1]ASF JIRA 2020-04-02T02_35_09+00'!DIR1</f>
        <v>0</v>
      </c>
      <c r="DIS1">
        <f>'[1]ASF JIRA 2020-04-02T02_35_09+00'!DIS1</f>
        <v>0</v>
      </c>
      <c r="DIT1">
        <f>'[1]ASF JIRA 2020-04-02T02_35_09+00'!DIT1</f>
        <v>0</v>
      </c>
      <c r="DIU1">
        <f>'[1]ASF JIRA 2020-04-02T02_35_09+00'!DIU1</f>
        <v>0</v>
      </c>
      <c r="DIV1">
        <f>'[1]ASF JIRA 2020-04-02T02_35_09+00'!DIV1</f>
        <v>0</v>
      </c>
      <c r="DIW1">
        <f>'[1]ASF JIRA 2020-04-02T02_35_09+00'!DIW1</f>
        <v>0</v>
      </c>
      <c r="DIX1">
        <f>'[1]ASF JIRA 2020-04-02T02_35_09+00'!DIX1</f>
        <v>0</v>
      </c>
      <c r="DIY1">
        <f>'[1]ASF JIRA 2020-04-02T02_35_09+00'!DIY1</f>
        <v>0</v>
      </c>
      <c r="DIZ1">
        <f>'[1]ASF JIRA 2020-04-02T02_35_09+00'!DIZ1</f>
        <v>0</v>
      </c>
      <c r="DJA1">
        <f>'[1]ASF JIRA 2020-04-02T02_35_09+00'!DJA1</f>
        <v>0</v>
      </c>
      <c r="DJB1">
        <f>'[1]ASF JIRA 2020-04-02T02_35_09+00'!DJB1</f>
        <v>0</v>
      </c>
      <c r="DJC1">
        <f>'[1]ASF JIRA 2020-04-02T02_35_09+00'!DJC1</f>
        <v>0</v>
      </c>
      <c r="DJD1">
        <f>'[1]ASF JIRA 2020-04-02T02_35_09+00'!DJD1</f>
        <v>0</v>
      </c>
      <c r="DJE1">
        <f>'[1]ASF JIRA 2020-04-02T02_35_09+00'!DJE1</f>
        <v>0</v>
      </c>
      <c r="DJF1">
        <f>'[1]ASF JIRA 2020-04-02T02_35_09+00'!DJF1</f>
        <v>0</v>
      </c>
      <c r="DJG1">
        <f>'[1]ASF JIRA 2020-04-02T02_35_09+00'!DJG1</f>
        <v>0</v>
      </c>
      <c r="DJH1">
        <f>'[1]ASF JIRA 2020-04-02T02_35_09+00'!DJH1</f>
        <v>0</v>
      </c>
      <c r="DJI1">
        <f>'[1]ASF JIRA 2020-04-02T02_35_09+00'!DJI1</f>
        <v>0</v>
      </c>
      <c r="DJJ1">
        <f>'[1]ASF JIRA 2020-04-02T02_35_09+00'!DJJ1</f>
        <v>0</v>
      </c>
      <c r="DJK1">
        <f>'[1]ASF JIRA 2020-04-02T02_35_09+00'!DJK1</f>
        <v>0</v>
      </c>
      <c r="DJL1">
        <f>'[1]ASF JIRA 2020-04-02T02_35_09+00'!DJL1</f>
        <v>0</v>
      </c>
      <c r="DJM1">
        <f>'[1]ASF JIRA 2020-04-02T02_35_09+00'!DJM1</f>
        <v>0</v>
      </c>
      <c r="DJN1">
        <f>'[1]ASF JIRA 2020-04-02T02_35_09+00'!DJN1</f>
        <v>0</v>
      </c>
      <c r="DJO1">
        <f>'[1]ASF JIRA 2020-04-02T02_35_09+00'!DJO1</f>
        <v>0</v>
      </c>
      <c r="DJP1">
        <f>'[1]ASF JIRA 2020-04-02T02_35_09+00'!DJP1</f>
        <v>0</v>
      </c>
      <c r="DJQ1">
        <f>'[1]ASF JIRA 2020-04-02T02_35_09+00'!DJQ1</f>
        <v>0</v>
      </c>
      <c r="DJR1">
        <f>'[1]ASF JIRA 2020-04-02T02_35_09+00'!DJR1</f>
        <v>0</v>
      </c>
      <c r="DJS1">
        <f>'[1]ASF JIRA 2020-04-02T02_35_09+00'!DJS1</f>
        <v>0</v>
      </c>
      <c r="DJT1">
        <f>'[1]ASF JIRA 2020-04-02T02_35_09+00'!DJT1</f>
        <v>0</v>
      </c>
      <c r="DJU1">
        <f>'[1]ASF JIRA 2020-04-02T02_35_09+00'!DJU1</f>
        <v>0</v>
      </c>
      <c r="DJV1">
        <f>'[1]ASF JIRA 2020-04-02T02_35_09+00'!DJV1</f>
        <v>0</v>
      </c>
      <c r="DJW1">
        <f>'[1]ASF JIRA 2020-04-02T02_35_09+00'!DJW1</f>
        <v>0</v>
      </c>
      <c r="DJX1">
        <f>'[1]ASF JIRA 2020-04-02T02_35_09+00'!DJX1</f>
        <v>0</v>
      </c>
      <c r="DJY1">
        <f>'[1]ASF JIRA 2020-04-02T02_35_09+00'!DJY1</f>
        <v>0</v>
      </c>
      <c r="DJZ1">
        <f>'[1]ASF JIRA 2020-04-02T02_35_09+00'!DJZ1</f>
        <v>0</v>
      </c>
      <c r="DKA1">
        <f>'[1]ASF JIRA 2020-04-02T02_35_09+00'!DKA1</f>
        <v>0</v>
      </c>
      <c r="DKB1">
        <f>'[1]ASF JIRA 2020-04-02T02_35_09+00'!DKB1</f>
        <v>0</v>
      </c>
      <c r="DKC1">
        <f>'[1]ASF JIRA 2020-04-02T02_35_09+00'!DKC1</f>
        <v>0</v>
      </c>
      <c r="DKD1">
        <f>'[1]ASF JIRA 2020-04-02T02_35_09+00'!DKD1</f>
        <v>0</v>
      </c>
      <c r="DKE1">
        <f>'[1]ASF JIRA 2020-04-02T02_35_09+00'!DKE1</f>
        <v>0</v>
      </c>
      <c r="DKF1">
        <f>'[1]ASF JIRA 2020-04-02T02_35_09+00'!DKF1</f>
        <v>0</v>
      </c>
      <c r="DKG1">
        <f>'[1]ASF JIRA 2020-04-02T02_35_09+00'!DKG1</f>
        <v>0</v>
      </c>
      <c r="DKH1">
        <f>'[1]ASF JIRA 2020-04-02T02_35_09+00'!DKH1</f>
        <v>0</v>
      </c>
      <c r="DKI1">
        <f>'[1]ASF JIRA 2020-04-02T02_35_09+00'!DKI1</f>
        <v>0</v>
      </c>
      <c r="DKJ1">
        <f>'[1]ASF JIRA 2020-04-02T02_35_09+00'!DKJ1</f>
        <v>0</v>
      </c>
      <c r="DKK1">
        <f>'[1]ASF JIRA 2020-04-02T02_35_09+00'!DKK1</f>
        <v>0</v>
      </c>
      <c r="DKL1">
        <f>'[1]ASF JIRA 2020-04-02T02_35_09+00'!DKL1</f>
        <v>0</v>
      </c>
      <c r="DKM1">
        <f>'[1]ASF JIRA 2020-04-02T02_35_09+00'!DKM1</f>
        <v>0</v>
      </c>
      <c r="DKN1">
        <f>'[1]ASF JIRA 2020-04-02T02_35_09+00'!DKN1</f>
        <v>0</v>
      </c>
      <c r="DKO1">
        <f>'[1]ASF JIRA 2020-04-02T02_35_09+00'!DKO1</f>
        <v>0</v>
      </c>
      <c r="DKP1">
        <f>'[1]ASF JIRA 2020-04-02T02_35_09+00'!DKP1</f>
        <v>0</v>
      </c>
      <c r="DKQ1">
        <f>'[1]ASF JIRA 2020-04-02T02_35_09+00'!DKQ1</f>
        <v>0</v>
      </c>
      <c r="DKR1">
        <f>'[1]ASF JIRA 2020-04-02T02_35_09+00'!DKR1</f>
        <v>0</v>
      </c>
      <c r="DKS1">
        <f>'[1]ASF JIRA 2020-04-02T02_35_09+00'!DKS1</f>
        <v>0</v>
      </c>
      <c r="DKT1">
        <f>'[1]ASF JIRA 2020-04-02T02_35_09+00'!DKT1</f>
        <v>0</v>
      </c>
      <c r="DKU1">
        <f>'[1]ASF JIRA 2020-04-02T02_35_09+00'!DKU1</f>
        <v>0</v>
      </c>
      <c r="DKV1">
        <f>'[1]ASF JIRA 2020-04-02T02_35_09+00'!DKV1</f>
        <v>0</v>
      </c>
      <c r="DKW1">
        <f>'[1]ASF JIRA 2020-04-02T02_35_09+00'!DKW1</f>
        <v>0</v>
      </c>
      <c r="DKX1">
        <f>'[1]ASF JIRA 2020-04-02T02_35_09+00'!DKX1</f>
        <v>0</v>
      </c>
      <c r="DKY1">
        <f>'[1]ASF JIRA 2020-04-02T02_35_09+00'!DKY1</f>
        <v>0</v>
      </c>
      <c r="DKZ1">
        <f>'[1]ASF JIRA 2020-04-02T02_35_09+00'!DKZ1</f>
        <v>0</v>
      </c>
      <c r="DLA1">
        <f>'[1]ASF JIRA 2020-04-02T02_35_09+00'!DLA1</f>
        <v>0</v>
      </c>
      <c r="DLB1">
        <f>'[1]ASF JIRA 2020-04-02T02_35_09+00'!DLB1</f>
        <v>0</v>
      </c>
      <c r="DLC1">
        <f>'[1]ASF JIRA 2020-04-02T02_35_09+00'!DLC1</f>
        <v>0</v>
      </c>
      <c r="DLD1">
        <f>'[1]ASF JIRA 2020-04-02T02_35_09+00'!DLD1</f>
        <v>0</v>
      </c>
      <c r="DLE1">
        <f>'[1]ASF JIRA 2020-04-02T02_35_09+00'!DLE1</f>
        <v>0</v>
      </c>
      <c r="DLF1">
        <f>'[1]ASF JIRA 2020-04-02T02_35_09+00'!DLF1</f>
        <v>0</v>
      </c>
      <c r="DLG1">
        <f>'[1]ASF JIRA 2020-04-02T02_35_09+00'!DLG1</f>
        <v>0</v>
      </c>
      <c r="DLH1">
        <f>'[1]ASF JIRA 2020-04-02T02_35_09+00'!DLH1</f>
        <v>0</v>
      </c>
      <c r="DLI1">
        <f>'[1]ASF JIRA 2020-04-02T02_35_09+00'!DLI1</f>
        <v>0</v>
      </c>
      <c r="DLJ1">
        <f>'[1]ASF JIRA 2020-04-02T02_35_09+00'!DLJ1</f>
        <v>0</v>
      </c>
      <c r="DLK1">
        <f>'[1]ASF JIRA 2020-04-02T02_35_09+00'!DLK1</f>
        <v>0</v>
      </c>
      <c r="DLL1">
        <f>'[1]ASF JIRA 2020-04-02T02_35_09+00'!DLL1</f>
        <v>0</v>
      </c>
      <c r="DLM1">
        <f>'[1]ASF JIRA 2020-04-02T02_35_09+00'!DLM1</f>
        <v>0</v>
      </c>
      <c r="DLN1">
        <f>'[1]ASF JIRA 2020-04-02T02_35_09+00'!DLN1</f>
        <v>0</v>
      </c>
      <c r="DLO1">
        <f>'[1]ASF JIRA 2020-04-02T02_35_09+00'!DLO1</f>
        <v>0</v>
      </c>
      <c r="DLP1">
        <f>'[1]ASF JIRA 2020-04-02T02_35_09+00'!DLP1</f>
        <v>0</v>
      </c>
      <c r="DLQ1">
        <f>'[1]ASF JIRA 2020-04-02T02_35_09+00'!DLQ1</f>
        <v>0</v>
      </c>
      <c r="DLR1">
        <f>'[1]ASF JIRA 2020-04-02T02_35_09+00'!DLR1</f>
        <v>0</v>
      </c>
      <c r="DLS1">
        <f>'[1]ASF JIRA 2020-04-02T02_35_09+00'!DLS1</f>
        <v>0</v>
      </c>
      <c r="DLT1">
        <f>'[1]ASF JIRA 2020-04-02T02_35_09+00'!DLT1</f>
        <v>0</v>
      </c>
      <c r="DLU1">
        <f>'[1]ASF JIRA 2020-04-02T02_35_09+00'!DLU1</f>
        <v>0</v>
      </c>
      <c r="DLV1">
        <f>'[1]ASF JIRA 2020-04-02T02_35_09+00'!DLV1</f>
        <v>0</v>
      </c>
      <c r="DLW1">
        <f>'[1]ASF JIRA 2020-04-02T02_35_09+00'!DLW1</f>
        <v>0</v>
      </c>
      <c r="DLX1">
        <f>'[1]ASF JIRA 2020-04-02T02_35_09+00'!DLX1</f>
        <v>0</v>
      </c>
      <c r="DLY1">
        <f>'[1]ASF JIRA 2020-04-02T02_35_09+00'!DLY1</f>
        <v>0</v>
      </c>
      <c r="DLZ1">
        <f>'[1]ASF JIRA 2020-04-02T02_35_09+00'!DLZ1</f>
        <v>0</v>
      </c>
      <c r="DMA1">
        <f>'[1]ASF JIRA 2020-04-02T02_35_09+00'!DMA1</f>
        <v>0</v>
      </c>
      <c r="DMB1">
        <f>'[1]ASF JIRA 2020-04-02T02_35_09+00'!DMB1</f>
        <v>0</v>
      </c>
      <c r="DMC1">
        <f>'[1]ASF JIRA 2020-04-02T02_35_09+00'!DMC1</f>
        <v>0</v>
      </c>
      <c r="DMD1">
        <f>'[1]ASF JIRA 2020-04-02T02_35_09+00'!DMD1</f>
        <v>0</v>
      </c>
      <c r="DME1">
        <f>'[1]ASF JIRA 2020-04-02T02_35_09+00'!DME1</f>
        <v>0</v>
      </c>
      <c r="DMF1">
        <f>'[1]ASF JIRA 2020-04-02T02_35_09+00'!DMF1</f>
        <v>0</v>
      </c>
      <c r="DMG1">
        <f>'[1]ASF JIRA 2020-04-02T02_35_09+00'!DMG1</f>
        <v>0</v>
      </c>
      <c r="DMH1">
        <f>'[1]ASF JIRA 2020-04-02T02_35_09+00'!DMH1</f>
        <v>0</v>
      </c>
      <c r="DMI1">
        <f>'[1]ASF JIRA 2020-04-02T02_35_09+00'!DMI1</f>
        <v>0</v>
      </c>
      <c r="DMJ1">
        <f>'[1]ASF JIRA 2020-04-02T02_35_09+00'!DMJ1</f>
        <v>0</v>
      </c>
      <c r="DMK1">
        <f>'[1]ASF JIRA 2020-04-02T02_35_09+00'!DMK1</f>
        <v>0</v>
      </c>
      <c r="DML1">
        <f>'[1]ASF JIRA 2020-04-02T02_35_09+00'!DML1</f>
        <v>0</v>
      </c>
      <c r="DMM1">
        <f>'[1]ASF JIRA 2020-04-02T02_35_09+00'!DMM1</f>
        <v>0</v>
      </c>
      <c r="DMN1">
        <f>'[1]ASF JIRA 2020-04-02T02_35_09+00'!DMN1</f>
        <v>0</v>
      </c>
      <c r="DMO1">
        <f>'[1]ASF JIRA 2020-04-02T02_35_09+00'!DMO1</f>
        <v>0</v>
      </c>
      <c r="DMP1">
        <f>'[1]ASF JIRA 2020-04-02T02_35_09+00'!DMP1</f>
        <v>0</v>
      </c>
      <c r="DMQ1">
        <f>'[1]ASF JIRA 2020-04-02T02_35_09+00'!DMQ1</f>
        <v>0</v>
      </c>
      <c r="DMR1">
        <f>'[1]ASF JIRA 2020-04-02T02_35_09+00'!DMR1</f>
        <v>0</v>
      </c>
      <c r="DMS1">
        <f>'[1]ASF JIRA 2020-04-02T02_35_09+00'!DMS1</f>
        <v>0</v>
      </c>
      <c r="DMT1">
        <f>'[1]ASF JIRA 2020-04-02T02_35_09+00'!DMT1</f>
        <v>0</v>
      </c>
      <c r="DMU1">
        <f>'[1]ASF JIRA 2020-04-02T02_35_09+00'!DMU1</f>
        <v>0</v>
      </c>
      <c r="DMV1">
        <f>'[1]ASF JIRA 2020-04-02T02_35_09+00'!DMV1</f>
        <v>0</v>
      </c>
      <c r="DMW1">
        <f>'[1]ASF JIRA 2020-04-02T02_35_09+00'!DMW1</f>
        <v>0</v>
      </c>
      <c r="DMX1">
        <f>'[1]ASF JIRA 2020-04-02T02_35_09+00'!DMX1</f>
        <v>0</v>
      </c>
      <c r="DMY1">
        <f>'[1]ASF JIRA 2020-04-02T02_35_09+00'!DMY1</f>
        <v>0</v>
      </c>
      <c r="DMZ1">
        <f>'[1]ASF JIRA 2020-04-02T02_35_09+00'!DMZ1</f>
        <v>0</v>
      </c>
      <c r="DNA1">
        <f>'[1]ASF JIRA 2020-04-02T02_35_09+00'!DNA1</f>
        <v>0</v>
      </c>
      <c r="DNB1">
        <f>'[1]ASF JIRA 2020-04-02T02_35_09+00'!DNB1</f>
        <v>0</v>
      </c>
      <c r="DNC1">
        <f>'[1]ASF JIRA 2020-04-02T02_35_09+00'!DNC1</f>
        <v>0</v>
      </c>
      <c r="DND1">
        <f>'[1]ASF JIRA 2020-04-02T02_35_09+00'!DND1</f>
        <v>0</v>
      </c>
      <c r="DNE1">
        <f>'[1]ASF JIRA 2020-04-02T02_35_09+00'!DNE1</f>
        <v>0</v>
      </c>
      <c r="DNF1">
        <f>'[1]ASF JIRA 2020-04-02T02_35_09+00'!DNF1</f>
        <v>0</v>
      </c>
      <c r="DNG1">
        <f>'[1]ASF JIRA 2020-04-02T02_35_09+00'!DNG1</f>
        <v>0</v>
      </c>
      <c r="DNH1">
        <f>'[1]ASF JIRA 2020-04-02T02_35_09+00'!DNH1</f>
        <v>0</v>
      </c>
      <c r="DNI1">
        <f>'[1]ASF JIRA 2020-04-02T02_35_09+00'!DNI1</f>
        <v>0</v>
      </c>
      <c r="DNJ1">
        <f>'[1]ASF JIRA 2020-04-02T02_35_09+00'!DNJ1</f>
        <v>0</v>
      </c>
      <c r="DNK1">
        <f>'[1]ASF JIRA 2020-04-02T02_35_09+00'!DNK1</f>
        <v>0</v>
      </c>
      <c r="DNL1">
        <f>'[1]ASF JIRA 2020-04-02T02_35_09+00'!DNL1</f>
        <v>0</v>
      </c>
      <c r="DNM1">
        <f>'[1]ASF JIRA 2020-04-02T02_35_09+00'!DNM1</f>
        <v>0</v>
      </c>
      <c r="DNN1">
        <f>'[1]ASF JIRA 2020-04-02T02_35_09+00'!DNN1</f>
        <v>0</v>
      </c>
      <c r="DNO1">
        <f>'[1]ASF JIRA 2020-04-02T02_35_09+00'!DNO1</f>
        <v>0</v>
      </c>
      <c r="DNP1">
        <f>'[1]ASF JIRA 2020-04-02T02_35_09+00'!DNP1</f>
        <v>0</v>
      </c>
      <c r="DNQ1">
        <f>'[1]ASF JIRA 2020-04-02T02_35_09+00'!DNQ1</f>
        <v>0</v>
      </c>
      <c r="DNR1">
        <f>'[1]ASF JIRA 2020-04-02T02_35_09+00'!DNR1</f>
        <v>0</v>
      </c>
      <c r="DNS1">
        <f>'[1]ASF JIRA 2020-04-02T02_35_09+00'!DNS1</f>
        <v>0</v>
      </c>
      <c r="DNT1">
        <f>'[1]ASF JIRA 2020-04-02T02_35_09+00'!DNT1</f>
        <v>0</v>
      </c>
      <c r="DNU1">
        <f>'[1]ASF JIRA 2020-04-02T02_35_09+00'!DNU1</f>
        <v>0</v>
      </c>
      <c r="DNV1">
        <f>'[1]ASF JIRA 2020-04-02T02_35_09+00'!DNV1</f>
        <v>0</v>
      </c>
      <c r="DNW1">
        <f>'[1]ASF JIRA 2020-04-02T02_35_09+00'!DNW1</f>
        <v>0</v>
      </c>
      <c r="DNX1">
        <f>'[1]ASF JIRA 2020-04-02T02_35_09+00'!DNX1</f>
        <v>0</v>
      </c>
      <c r="DNY1">
        <f>'[1]ASF JIRA 2020-04-02T02_35_09+00'!DNY1</f>
        <v>0</v>
      </c>
      <c r="DNZ1">
        <f>'[1]ASF JIRA 2020-04-02T02_35_09+00'!DNZ1</f>
        <v>0</v>
      </c>
      <c r="DOA1">
        <f>'[1]ASF JIRA 2020-04-02T02_35_09+00'!DOA1</f>
        <v>0</v>
      </c>
      <c r="DOB1">
        <f>'[1]ASF JIRA 2020-04-02T02_35_09+00'!DOB1</f>
        <v>0</v>
      </c>
      <c r="DOC1">
        <f>'[1]ASF JIRA 2020-04-02T02_35_09+00'!DOC1</f>
        <v>0</v>
      </c>
      <c r="DOD1">
        <f>'[1]ASF JIRA 2020-04-02T02_35_09+00'!DOD1</f>
        <v>0</v>
      </c>
      <c r="DOE1">
        <f>'[1]ASF JIRA 2020-04-02T02_35_09+00'!DOE1</f>
        <v>0</v>
      </c>
      <c r="DOF1">
        <f>'[1]ASF JIRA 2020-04-02T02_35_09+00'!DOF1</f>
        <v>0</v>
      </c>
      <c r="DOG1">
        <f>'[1]ASF JIRA 2020-04-02T02_35_09+00'!DOG1</f>
        <v>0</v>
      </c>
      <c r="DOH1">
        <f>'[1]ASF JIRA 2020-04-02T02_35_09+00'!DOH1</f>
        <v>0</v>
      </c>
      <c r="DOI1">
        <f>'[1]ASF JIRA 2020-04-02T02_35_09+00'!DOI1</f>
        <v>0</v>
      </c>
      <c r="DOJ1">
        <f>'[1]ASF JIRA 2020-04-02T02_35_09+00'!DOJ1</f>
        <v>0</v>
      </c>
      <c r="DOK1">
        <f>'[1]ASF JIRA 2020-04-02T02_35_09+00'!DOK1</f>
        <v>0</v>
      </c>
      <c r="DOL1">
        <f>'[1]ASF JIRA 2020-04-02T02_35_09+00'!DOL1</f>
        <v>0</v>
      </c>
      <c r="DOM1">
        <f>'[1]ASF JIRA 2020-04-02T02_35_09+00'!DOM1</f>
        <v>0</v>
      </c>
      <c r="DON1">
        <f>'[1]ASF JIRA 2020-04-02T02_35_09+00'!DON1</f>
        <v>0</v>
      </c>
      <c r="DOO1">
        <f>'[1]ASF JIRA 2020-04-02T02_35_09+00'!DOO1</f>
        <v>0</v>
      </c>
      <c r="DOP1">
        <f>'[1]ASF JIRA 2020-04-02T02_35_09+00'!DOP1</f>
        <v>0</v>
      </c>
      <c r="DOQ1">
        <f>'[1]ASF JIRA 2020-04-02T02_35_09+00'!DOQ1</f>
        <v>0</v>
      </c>
      <c r="DOR1">
        <f>'[1]ASF JIRA 2020-04-02T02_35_09+00'!DOR1</f>
        <v>0</v>
      </c>
      <c r="DOS1">
        <f>'[1]ASF JIRA 2020-04-02T02_35_09+00'!DOS1</f>
        <v>0</v>
      </c>
      <c r="DOT1">
        <f>'[1]ASF JIRA 2020-04-02T02_35_09+00'!DOT1</f>
        <v>0</v>
      </c>
      <c r="DOU1">
        <f>'[1]ASF JIRA 2020-04-02T02_35_09+00'!DOU1</f>
        <v>0</v>
      </c>
      <c r="DOV1">
        <f>'[1]ASF JIRA 2020-04-02T02_35_09+00'!DOV1</f>
        <v>0</v>
      </c>
      <c r="DOW1">
        <f>'[1]ASF JIRA 2020-04-02T02_35_09+00'!DOW1</f>
        <v>0</v>
      </c>
      <c r="DOX1">
        <f>'[1]ASF JIRA 2020-04-02T02_35_09+00'!DOX1</f>
        <v>0</v>
      </c>
      <c r="DOY1">
        <f>'[1]ASF JIRA 2020-04-02T02_35_09+00'!DOY1</f>
        <v>0</v>
      </c>
      <c r="DOZ1">
        <f>'[1]ASF JIRA 2020-04-02T02_35_09+00'!DOZ1</f>
        <v>0</v>
      </c>
      <c r="DPA1">
        <f>'[1]ASF JIRA 2020-04-02T02_35_09+00'!DPA1</f>
        <v>0</v>
      </c>
      <c r="DPB1">
        <f>'[1]ASF JIRA 2020-04-02T02_35_09+00'!DPB1</f>
        <v>0</v>
      </c>
      <c r="DPC1">
        <f>'[1]ASF JIRA 2020-04-02T02_35_09+00'!DPC1</f>
        <v>0</v>
      </c>
      <c r="DPD1">
        <f>'[1]ASF JIRA 2020-04-02T02_35_09+00'!DPD1</f>
        <v>0</v>
      </c>
      <c r="DPE1">
        <f>'[1]ASF JIRA 2020-04-02T02_35_09+00'!DPE1</f>
        <v>0</v>
      </c>
      <c r="DPF1">
        <f>'[1]ASF JIRA 2020-04-02T02_35_09+00'!DPF1</f>
        <v>0</v>
      </c>
      <c r="DPG1">
        <f>'[1]ASF JIRA 2020-04-02T02_35_09+00'!DPG1</f>
        <v>0</v>
      </c>
      <c r="DPH1">
        <f>'[1]ASF JIRA 2020-04-02T02_35_09+00'!DPH1</f>
        <v>0</v>
      </c>
      <c r="DPI1">
        <f>'[1]ASF JIRA 2020-04-02T02_35_09+00'!DPI1</f>
        <v>0</v>
      </c>
      <c r="DPJ1">
        <f>'[1]ASF JIRA 2020-04-02T02_35_09+00'!DPJ1</f>
        <v>0</v>
      </c>
      <c r="DPK1">
        <f>'[1]ASF JIRA 2020-04-02T02_35_09+00'!DPK1</f>
        <v>0</v>
      </c>
      <c r="DPL1">
        <f>'[1]ASF JIRA 2020-04-02T02_35_09+00'!DPL1</f>
        <v>0</v>
      </c>
      <c r="DPM1">
        <f>'[1]ASF JIRA 2020-04-02T02_35_09+00'!DPM1</f>
        <v>0</v>
      </c>
      <c r="DPN1">
        <f>'[1]ASF JIRA 2020-04-02T02_35_09+00'!DPN1</f>
        <v>0</v>
      </c>
      <c r="DPO1">
        <f>'[1]ASF JIRA 2020-04-02T02_35_09+00'!DPO1</f>
        <v>0</v>
      </c>
      <c r="DPP1">
        <f>'[1]ASF JIRA 2020-04-02T02_35_09+00'!DPP1</f>
        <v>0</v>
      </c>
      <c r="DPQ1">
        <f>'[1]ASF JIRA 2020-04-02T02_35_09+00'!DPQ1</f>
        <v>0</v>
      </c>
      <c r="DPR1">
        <f>'[1]ASF JIRA 2020-04-02T02_35_09+00'!DPR1</f>
        <v>0</v>
      </c>
      <c r="DPS1">
        <f>'[1]ASF JIRA 2020-04-02T02_35_09+00'!DPS1</f>
        <v>0</v>
      </c>
      <c r="DPT1">
        <f>'[1]ASF JIRA 2020-04-02T02_35_09+00'!DPT1</f>
        <v>0</v>
      </c>
      <c r="DPU1">
        <f>'[1]ASF JIRA 2020-04-02T02_35_09+00'!DPU1</f>
        <v>0</v>
      </c>
      <c r="DPV1">
        <f>'[1]ASF JIRA 2020-04-02T02_35_09+00'!DPV1</f>
        <v>0</v>
      </c>
      <c r="DPW1">
        <f>'[1]ASF JIRA 2020-04-02T02_35_09+00'!DPW1</f>
        <v>0</v>
      </c>
      <c r="DPX1">
        <f>'[1]ASF JIRA 2020-04-02T02_35_09+00'!DPX1</f>
        <v>0</v>
      </c>
      <c r="DPY1">
        <f>'[1]ASF JIRA 2020-04-02T02_35_09+00'!DPY1</f>
        <v>0</v>
      </c>
      <c r="DPZ1">
        <f>'[1]ASF JIRA 2020-04-02T02_35_09+00'!DPZ1</f>
        <v>0</v>
      </c>
      <c r="DQA1">
        <f>'[1]ASF JIRA 2020-04-02T02_35_09+00'!DQA1</f>
        <v>0</v>
      </c>
      <c r="DQB1">
        <f>'[1]ASF JIRA 2020-04-02T02_35_09+00'!DQB1</f>
        <v>0</v>
      </c>
      <c r="DQC1">
        <f>'[1]ASF JIRA 2020-04-02T02_35_09+00'!DQC1</f>
        <v>0</v>
      </c>
      <c r="DQD1">
        <f>'[1]ASF JIRA 2020-04-02T02_35_09+00'!DQD1</f>
        <v>0</v>
      </c>
      <c r="DQE1">
        <f>'[1]ASF JIRA 2020-04-02T02_35_09+00'!DQE1</f>
        <v>0</v>
      </c>
      <c r="DQF1">
        <f>'[1]ASF JIRA 2020-04-02T02_35_09+00'!DQF1</f>
        <v>0</v>
      </c>
      <c r="DQG1">
        <f>'[1]ASF JIRA 2020-04-02T02_35_09+00'!DQG1</f>
        <v>0</v>
      </c>
      <c r="DQH1">
        <f>'[1]ASF JIRA 2020-04-02T02_35_09+00'!DQH1</f>
        <v>0</v>
      </c>
      <c r="DQI1">
        <f>'[1]ASF JIRA 2020-04-02T02_35_09+00'!DQI1</f>
        <v>0</v>
      </c>
      <c r="DQJ1">
        <f>'[1]ASF JIRA 2020-04-02T02_35_09+00'!DQJ1</f>
        <v>0</v>
      </c>
      <c r="DQK1">
        <f>'[1]ASF JIRA 2020-04-02T02_35_09+00'!DQK1</f>
        <v>0</v>
      </c>
      <c r="DQL1">
        <f>'[1]ASF JIRA 2020-04-02T02_35_09+00'!DQL1</f>
        <v>0</v>
      </c>
      <c r="DQM1">
        <f>'[1]ASF JIRA 2020-04-02T02_35_09+00'!DQM1</f>
        <v>0</v>
      </c>
      <c r="DQN1">
        <f>'[1]ASF JIRA 2020-04-02T02_35_09+00'!DQN1</f>
        <v>0</v>
      </c>
      <c r="DQO1">
        <f>'[1]ASF JIRA 2020-04-02T02_35_09+00'!DQO1</f>
        <v>0</v>
      </c>
      <c r="DQP1">
        <f>'[1]ASF JIRA 2020-04-02T02_35_09+00'!DQP1</f>
        <v>0</v>
      </c>
      <c r="DQQ1">
        <f>'[1]ASF JIRA 2020-04-02T02_35_09+00'!DQQ1</f>
        <v>0</v>
      </c>
      <c r="DQR1">
        <f>'[1]ASF JIRA 2020-04-02T02_35_09+00'!DQR1</f>
        <v>0</v>
      </c>
      <c r="DQS1">
        <f>'[1]ASF JIRA 2020-04-02T02_35_09+00'!DQS1</f>
        <v>0</v>
      </c>
      <c r="DQT1">
        <f>'[1]ASF JIRA 2020-04-02T02_35_09+00'!DQT1</f>
        <v>0</v>
      </c>
      <c r="DQU1">
        <f>'[1]ASF JIRA 2020-04-02T02_35_09+00'!DQU1</f>
        <v>0</v>
      </c>
      <c r="DQV1">
        <f>'[1]ASF JIRA 2020-04-02T02_35_09+00'!DQV1</f>
        <v>0</v>
      </c>
      <c r="DQW1">
        <f>'[1]ASF JIRA 2020-04-02T02_35_09+00'!DQW1</f>
        <v>0</v>
      </c>
      <c r="DQX1">
        <f>'[1]ASF JIRA 2020-04-02T02_35_09+00'!DQX1</f>
        <v>0</v>
      </c>
      <c r="DQY1">
        <f>'[1]ASF JIRA 2020-04-02T02_35_09+00'!DQY1</f>
        <v>0</v>
      </c>
      <c r="DQZ1">
        <f>'[1]ASF JIRA 2020-04-02T02_35_09+00'!DQZ1</f>
        <v>0</v>
      </c>
      <c r="DRA1">
        <f>'[1]ASF JIRA 2020-04-02T02_35_09+00'!DRA1</f>
        <v>0</v>
      </c>
      <c r="DRB1">
        <f>'[1]ASF JIRA 2020-04-02T02_35_09+00'!DRB1</f>
        <v>0</v>
      </c>
      <c r="DRC1">
        <f>'[1]ASF JIRA 2020-04-02T02_35_09+00'!DRC1</f>
        <v>0</v>
      </c>
      <c r="DRD1">
        <f>'[1]ASF JIRA 2020-04-02T02_35_09+00'!DRD1</f>
        <v>0</v>
      </c>
      <c r="DRE1">
        <f>'[1]ASF JIRA 2020-04-02T02_35_09+00'!DRE1</f>
        <v>0</v>
      </c>
      <c r="DRF1">
        <f>'[1]ASF JIRA 2020-04-02T02_35_09+00'!DRF1</f>
        <v>0</v>
      </c>
      <c r="DRG1">
        <f>'[1]ASF JIRA 2020-04-02T02_35_09+00'!DRG1</f>
        <v>0</v>
      </c>
      <c r="DRH1">
        <f>'[1]ASF JIRA 2020-04-02T02_35_09+00'!DRH1</f>
        <v>0</v>
      </c>
      <c r="DRI1">
        <f>'[1]ASF JIRA 2020-04-02T02_35_09+00'!DRI1</f>
        <v>0</v>
      </c>
      <c r="DRJ1">
        <f>'[1]ASF JIRA 2020-04-02T02_35_09+00'!DRJ1</f>
        <v>0</v>
      </c>
      <c r="DRK1">
        <f>'[1]ASF JIRA 2020-04-02T02_35_09+00'!DRK1</f>
        <v>0</v>
      </c>
      <c r="DRL1">
        <f>'[1]ASF JIRA 2020-04-02T02_35_09+00'!DRL1</f>
        <v>0</v>
      </c>
      <c r="DRM1">
        <f>'[1]ASF JIRA 2020-04-02T02_35_09+00'!DRM1</f>
        <v>0</v>
      </c>
      <c r="DRN1">
        <f>'[1]ASF JIRA 2020-04-02T02_35_09+00'!DRN1</f>
        <v>0</v>
      </c>
      <c r="DRO1">
        <f>'[1]ASF JIRA 2020-04-02T02_35_09+00'!DRO1</f>
        <v>0</v>
      </c>
      <c r="DRP1">
        <f>'[1]ASF JIRA 2020-04-02T02_35_09+00'!DRP1</f>
        <v>0</v>
      </c>
      <c r="DRQ1">
        <f>'[1]ASF JIRA 2020-04-02T02_35_09+00'!DRQ1</f>
        <v>0</v>
      </c>
      <c r="DRR1">
        <f>'[1]ASF JIRA 2020-04-02T02_35_09+00'!DRR1</f>
        <v>0</v>
      </c>
      <c r="DRS1">
        <f>'[1]ASF JIRA 2020-04-02T02_35_09+00'!DRS1</f>
        <v>0</v>
      </c>
      <c r="DRT1">
        <f>'[1]ASF JIRA 2020-04-02T02_35_09+00'!DRT1</f>
        <v>0</v>
      </c>
      <c r="DRU1">
        <f>'[1]ASF JIRA 2020-04-02T02_35_09+00'!DRU1</f>
        <v>0</v>
      </c>
      <c r="DRV1">
        <f>'[1]ASF JIRA 2020-04-02T02_35_09+00'!DRV1</f>
        <v>0</v>
      </c>
      <c r="DRW1">
        <f>'[1]ASF JIRA 2020-04-02T02_35_09+00'!DRW1</f>
        <v>0</v>
      </c>
      <c r="DRX1">
        <f>'[1]ASF JIRA 2020-04-02T02_35_09+00'!DRX1</f>
        <v>0</v>
      </c>
      <c r="DRY1">
        <f>'[1]ASF JIRA 2020-04-02T02_35_09+00'!DRY1</f>
        <v>0</v>
      </c>
      <c r="DRZ1">
        <f>'[1]ASF JIRA 2020-04-02T02_35_09+00'!DRZ1</f>
        <v>0</v>
      </c>
      <c r="DSA1">
        <f>'[1]ASF JIRA 2020-04-02T02_35_09+00'!DSA1</f>
        <v>0</v>
      </c>
      <c r="DSB1">
        <f>'[1]ASF JIRA 2020-04-02T02_35_09+00'!DSB1</f>
        <v>0</v>
      </c>
      <c r="DSC1">
        <f>'[1]ASF JIRA 2020-04-02T02_35_09+00'!DSC1</f>
        <v>0</v>
      </c>
      <c r="DSD1">
        <f>'[1]ASF JIRA 2020-04-02T02_35_09+00'!DSD1</f>
        <v>0</v>
      </c>
      <c r="DSE1">
        <f>'[1]ASF JIRA 2020-04-02T02_35_09+00'!DSE1</f>
        <v>0</v>
      </c>
      <c r="DSF1">
        <f>'[1]ASF JIRA 2020-04-02T02_35_09+00'!DSF1</f>
        <v>0</v>
      </c>
      <c r="DSG1">
        <f>'[1]ASF JIRA 2020-04-02T02_35_09+00'!DSG1</f>
        <v>0</v>
      </c>
      <c r="DSH1">
        <f>'[1]ASF JIRA 2020-04-02T02_35_09+00'!DSH1</f>
        <v>0</v>
      </c>
      <c r="DSI1">
        <f>'[1]ASF JIRA 2020-04-02T02_35_09+00'!DSI1</f>
        <v>0</v>
      </c>
      <c r="DSJ1">
        <f>'[1]ASF JIRA 2020-04-02T02_35_09+00'!DSJ1</f>
        <v>0</v>
      </c>
      <c r="DSK1">
        <f>'[1]ASF JIRA 2020-04-02T02_35_09+00'!DSK1</f>
        <v>0</v>
      </c>
      <c r="DSL1">
        <f>'[1]ASF JIRA 2020-04-02T02_35_09+00'!DSL1</f>
        <v>0</v>
      </c>
      <c r="DSM1">
        <f>'[1]ASF JIRA 2020-04-02T02_35_09+00'!DSM1</f>
        <v>0</v>
      </c>
      <c r="DSN1">
        <f>'[1]ASF JIRA 2020-04-02T02_35_09+00'!DSN1</f>
        <v>0</v>
      </c>
      <c r="DSO1">
        <f>'[1]ASF JIRA 2020-04-02T02_35_09+00'!DSO1</f>
        <v>0</v>
      </c>
      <c r="DSP1">
        <f>'[1]ASF JIRA 2020-04-02T02_35_09+00'!DSP1</f>
        <v>0</v>
      </c>
      <c r="DSQ1">
        <f>'[1]ASF JIRA 2020-04-02T02_35_09+00'!DSQ1</f>
        <v>0</v>
      </c>
      <c r="DSR1">
        <f>'[1]ASF JIRA 2020-04-02T02_35_09+00'!DSR1</f>
        <v>0</v>
      </c>
      <c r="DSS1">
        <f>'[1]ASF JIRA 2020-04-02T02_35_09+00'!DSS1</f>
        <v>0</v>
      </c>
      <c r="DST1">
        <f>'[1]ASF JIRA 2020-04-02T02_35_09+00'!DST1</f>
        <v>0</v>
      </c>
      <c r="DSU1">
        <f>'[1]ASF JIRA 2020-04-02T02_35_09+00'!DSU1</f>
        <v>0</v>
      </c>
      <c r="DSV1">
        <f>'[1]ASF JIRA 2020-04-02T02_35_09+00'!DSV1</f>
        <v>0</v>
      </c>
      <c r="DSW1">
        <f>'[1]ASF JIRA 2020-04-02T02_35_09+00'!DSW1</f>
        <v>0</v>
      </c>
      <c r="DSX1">
        <f>'[1]ASF JIRA 2020-04-02T02_35_09+00'!DSX1</f>
        <v>0</v>
      </c>
      <c r="DSY1">
        <f>'[1]ASF JIRA 2020-04-02T02_35_09+00'!DSY1</f>
        <v>0</v>
      </c>
      <c r="DSZ1">
        <f>'[1]ASF JIRA 2020-04-02T02_35_09+00'!DSZ1</f>
        <v>0</v>
      </c>
      <c r="DTA1">
        <f>'[1]ASF JIRA 2020-04-02T02_35_09+00'!DTA1</f>
        <v>0</v>
      </c>
      <c r="DTB1">
        <f>'[1]ASF JIRA 2020-04-02T02_35_09+00'!DTB1</f>
        <v>0</v>
      </c>
      <c r="DTC1">
        <f>'[1]ASF JIRA 2020-04-02T02_35_09+00'!DTC1</f>
        <v>0</v>
      </c>
      <c r="DTD1">
        <f>'[1]ASF JIRA 2020-04-02T02_35_09+00'!DTD1</f>
        <v>0</v>
      </c>
      <c r="DTE1">
        <f>'[1]ASF JIRA 2020-04-02T02_35_09+00'!DTE1</f>
        <v>0</v>
      </c>
      <c r="DTF1">
        <f>'[1]ASF JIRA 2020-04-02T02_35_09+00'!DTF1</f>
        <v>0</v>
      </c>
      <c r="DTG1">
        <f>'[1]ASF JIRA 2020-04-02T02_35_09+00'!DTG1</f>
        <v>0</v>
      </c>
      <c r="DTH1">
        <f>'[1]ASF JIRA 2020-04-02T02_35_09+00'!DTH1</f>
        <v>0</v>
      </c>
      <c r="DTI1">
        <f>'[1]ASF JIRA 2020-04-02T02_35_09+00'!DTI1</f>
        <v>0</v>
      </c>
      <c r="DTJ1">
        <f>'[1]ASF JIRA 2020-04-02T02_35_09+00'!DTJ1</f>
        <v>0</v>
      </c>
      <c r="DTK1">
        <f>'[1]ASF JIRA 2020-04-02T02_35_09+00'!DTK1</f>
        <v>0</v>
      </c>
      <c r="DTL1">
        <f>'[1]ASF JIRA 2020-04-02T02_35_09+00'!DTL1</f>
        <v>0</v>
      </c>
      <c r="DTM1">
        <f>'[1]ASF JIRA 2020-04-02T02_35_09+00'!DTM1</f>
        <v>0</v>
      </c>
      <c r="DTN1">
        <f>'[1]ASF JIRA 2020-04-02T02_35_09+00'!DTN1</f>
        <v>0</v>
      </c>
      <c r="DTO1">
        <f>'[1]ASF JIRA 2020-04-02T02_35_09+00'!DTO1</f>
        <v>0</v>
      </c>
      <c r="DTP1">
        <f>'[1]ASF JIRA 2020-04-02T02_35_09+00'!DTP1</f>
        <v>0</v>
      </c>
      <c r="DTQ1">
        <f>'[1]ASF JIRA 2020-04-02T02_35_09+00'!DTQ1</f>
        <v>0</v>
      </c>
      <c r="DTR1">
        <f>'[1]ASF JIRA 2020-04-02T02_35_09+00'!DTR1</f>
        <v>0</v>
      </c>
      <c r="DTS1">
        <f>'[1]ASF JIRA 2020-04-02T02_35_09+00'!DTS1</f>
        <v>0</v>
      </c>
      <c r="DTT1">
        <f>'[1]ASF JIRA 2020-04-02T02_35_09+00'!DTT1</f>
        <v>0</v>
      </c>
      <c r="DTU1">
        <f>'[1]ASF JIRA 2020-04-02T02_35_09+00'!DTU1</f>
        <v>0</v>
      </c>
      <c r="DTV1">
        <f>'[1]ASF JIRA 2020-04-02T02_35_09+00'!DTV1</f>
        <v>0</v>
      </c>
      <c r="DTW1">
        <f>'[1]ASF JIRA 2020-04-02T02_35_09+00'!DTW1</f>
        <v>0</v>
      </c>
      <c r="DTX1">
        <f>'[1]ASF JIRA 2020-04-02T02_35_09+00'!DTX1</f>
        <v>0</v>
      </c>
      <c r="DTY1">
        <f>'[1]ASF JIRA 2020-04-02T02_35_09+00'!DTY1</f>
        <v>0</v>
      </c>
      <c r="DTZ1">
        <f>'[1]ASF JIRA 2020-04-02T02_35_09+00'!DTZ1</f>
        <v>0</v>
      </c>
      <c r="DUA1">
        <f>'[1]ASF JIRA 2020-04-02T02_35_09+00'!DUA1</f>
        <v>0</v>
      </c>
      <c r="DUB1">
        <f>'[1]ASF JIRA 2020-04-02T02_35_09+00'!DUB1</f>
        <v>0</v>
      </c>
      <c r="DUC1">
        <f>'[1]ASF JIRA 2020-04-02T02_35_09+00'!DUC1</f>
        <v>0</v>
      </c>
      <c r="DUD1">
        <f>'[1]ASF JIRA 2020-04-02T02_35_09+00'!DUD1</f>
        <v>0</v>
      </c>
      <c r="DUE1">
        <f>'[1]ASF JIRA 2020-04-02T02_35_09+00'!DUE1</f>
        <v>0</v>
      </c>
      <c r="DUF1">
        <f>'[1]ASF JIRA 2020-04-02T02_35_09+00'!DUF1</f>
        <v>0</v>
      </c>
      <c r="DUG1">
        <f>'[1]ASF JIRA 2020-04-02T02_35_09+00'!DUG1</f>
        <v>0</v>
      </c>
      <c r="DUH1">
        <f>'[1]ASF JIRA 2020-04-02T02_35_09+00'!DUH1</f>
        <v>0</v>
      </c>
      <c r="DUI1">
        <f>'[1]ASF JIRA 2020-04-02T02_35_09+00'!DUI1</f>
        <v>0</v>
      </c>
      <c r="DUJ1">
        <f>'[1]ASF JIRA 2020-04-02T02_35_09+00'!DUJ1</f>
        <v>0</v>
      </c>
      <c r="DUK1">
        <f>'[1]ASF JIRA 2020-04-02T02_35_09+00'!DUK1</f>
        <v>0</v>
      </c>
      <c r="DUL1">
        <f>'[1]ASF JIRA 2020-04-02T02_35_09+00'!DUL1</f>
        <v>0</v>
      </c>
      <c r="DUM1">
        <f>'[1]ASF JIRA 2020-04-02T02_35_09+00'!DUM1</f>
        <v>0</v>
      </c>
      <c r="DUN1">
        <f>'[1]ASF JIRA 2020-04-02T02_35_09+00'!DUN1</f>
        <v>0</v>
      </c>
      <c r="DUO1">
        <f>'[1]ASF JIRA 2020-04-02T02_35_09+00'!DUO1</f>
        <v>0</v>
      </c>
      <c r="DUP1">
        <f>'[1]ASF JIRA 2020-04-02T02_35_09+00'!DUP1</f>
        <v>0</v>
      </c>
      <c r="DUQ1">
        <f>'[1]ASF JIRA 2020-04-02T02_35_09+00'!DUQ1</f>
        <v>0</v>
      </c>
      <c r="DUR1">
        <f>'[1]ASF JIRA 2020-04-02T02_35_09+00'!DUR1</f>
        <v>0</v>
      </c>
      <c r="DUS1">
        <f>'[1]ASF JIRA 2020-04-02T02_35_09+00'!DUS1</f>
        <v>0</v>
      </c>
      <c r="DUT1">
        <f>'[1]ASF JIRA 2020-04-02T02_35_09+00'!DUT1</f>
        <v>0</v>
      </c>
      <c r="DUU1">
        <f>'[1]ASF JIRA 2020-04-02T02_35_09+00'!DUU1</f>
        <v>0</v>
      </c>
      <c r="DUV1">
        <f>'[1]ASF JIRA 2020-04-02T02_35_09+00'!DUV1</f>
        <v>0</v>
      </c>
      <c r="DUW1">
        <f>'[1]ASF JIRA 2020-04-02T02_35_09+00'!DUW1</f>
        <v>0</v>
      </c>
      <c r="DUX1">
        <f>'[1]ASF JIRA 2020-04-02T02_35_09+00'!DUX1</f>
        <v>0</v>
      </c>
      <c r="DUY1">
        <f>'[1]ASF JIRA 2020-04-02T02_35_09+00'!DUY1</f>
        <v>0</v>
      </c>
      <c r="DUZ1">
        <f>'[1]ASF JIRA 2020-04-02T02_35_09+00'!DUZ1</f>
        <v>0</v>
      </c>
      <c r="DVA1">
        <f>'[1]ASF JIRA 2020-04-02T02_35_09+00'!DVA1</f>
        <v>0</v>
      </c>
      <c r="DVB1">
        <f>'[1]ASF JIRA 2020-04-02T02_35_09+00'!DVB1</f>
        <v>0</v>
      </c>
      <c r="DVC1">
        <f>'[1]ASF JIRA 2020-04-02T02_35_09+00'!DVC1</f>
        <v>0</v>
      </c>
      <c r="DVD1">
        <f>'[1]ASF JIRA 2020-04-02T02_35_09+00'!DVD1</f>
        <v>0</v>
      </c>
      <c r="DVE1">
        <f>'[1]ASF JIRA 2020-04-02T02_35_09+00'!DVE1</f>
        <v>0</v>
      </c>
      <c r="DVF1">
        <f>'[1]ASF JIRA 2020-04-02T02_35_09+00'!DVF1</f>
        <v>0</v>
      </c>
      <c r="DVG1">
        <f>'[1]ASF JIRA 2020-04-02T02_35_09+00'!DVG1</f>
        <v>0</v>
      </c>
      <c r="DVH1">
        <f>'[1]ASF JIRA 2020-04-02T02_35_09+00'!DVH1</f>
        <v>0</v>
      </c>
      <c r="DVI1">
        <f>'[1]ASF JIRA 2020-04-02T02_35_09+00'!DVI1</f>
        <v>0</v>
      </c>
      <c r="DVJ1">
        <f>'[1]ASF JIRA 2020-04-02T02_35_09+00'!DVJ1</f>
        <v>0</v>
      </c>
      <c r="DVK1">
        <f>'[1]ASF JIRA 2020-04-02T02_35_09+00'!DVK1</f>
        <v>0</v>
      </c>
      <c r="DVL1">
        <f>'[1]ASF JIRA 2020-04-02T02_35_09+00'!DVL1</f>
        <v>0</v>
      </c>
      <c r="DVM1">
        <f>'[1]ASF JIRA 2020-04-02T02_35_09+00'!DVM1</f>
        <v>0</v>
      </c>
      <c r="DVN1">
        <f>'[1]ASF JIRA 2020-04-02T02_35_09+00'!DVN1</f>
        <v>0</v>
      </c>
      <c r="DVO1">
        <f>'[1]ASF JIRA 2020-04-02T02_35_09+00'!DVO1</f>
        <v>0</v>
      </c>
      <c r="DVP1">
        <f>'[1]ASF JIRA 2020-04-02T02_35_09+00'!DVP1</f>
        <v>0</v>
      </c>
      <c r="DVQ1">
        <f>'[1]ASF JIRA 2020-04-02T02_35_09+00'!DVQ1</f>
        <v>0</v>
      </c>
      <c r="DVR1">
        <f>'[1]ASF JIRA 2020-04-02T02_35_09+00'!DVR1</f>
        <v>0</v>
      </c>
      <c r="DVS1">
        <f>'[1]ASF JIRA 2020-04-02T02_35_09+00'!DVS1</f>
        <v>0</v>
      </c>
      <c r="DVT1">
        <f>'[1]ASF JIRA 2020-04-02T02_35_09+00'!DVT1</f>
        <v>0</v>
      </c>
      <c r="DVU1">
        <f>'[1]ASF JIRA 2020-04-02T02_35_09+00'!DVU1</f>
        <v>0</v>
      </c>
      <c r="DVV1">
        <f>'[1]ASF JIRA 2020-04-02T02_35_09+00'!DVV1</f>
        <v>0</v>
      </c>
      <c r="DVW1">
        <f>'[1]ASF JIRA 2020-04-02T02_35_09+00'!DVW1</f>
        <v>0</v>
      </c>
      <c r="DVX1">
        <f>'[1]ASF JIRA 2020-04-02T02_35_09+00'!DVX1</f>
        <v>0</v>
      </c>
      <c r="DVY1">
        <f>'[1]ASF JIRA 2020-04-02T02_35_09+00'!DVY1</f>
        <v>0</v>
      </c>
      <c r="DVZ1">
        <f>'[1]ASF JIRA 2020-04-02T02_35_09+00'!DVZ1</f>
        <v>0</v>
      </c>
      <c r="DWA1">
        <f>'[1]ASF JIRA 2020-04-02T02_35_09+00'!DWA1</f>
        <v>0</v>
      </c>
      <c r="DWB1">
        <f>'[1]ASF JIRA 2020-04-02T02_35_09+00'!DWB1</f>
        <v>0</v>
      </c>
      <c r="DWC1">
        <f>'[1]ASF JIRA 2020-04-02T02_35_09+00'!DWC1</f>
        <v>0</v>
      </c>
      <c r="DWD1">
        <f>'[1]ASF JIRA 2020-04-02T02_35_09+00'!DWD1</f>
        <v>0</v>
      </c>
      <c r="DWE1">
        <f>'[1]ASF JIRA 2020-04-02T02_35_09+00'!DWE1</f>
        <v>0</v>
      </c>
      <c r="DWF1">
        <f>'[1]ASF JIRA 2020-04-02T02_35_09+00'!DWF1</f>
        <v>0</v>
      </c>
      <c r="DWG1">
        <f>'[1]ASF JIRA 2020-04-02T02_35_09+00'!DWG1</f>
        <v>0</v>
      </c>
      <c r="DWH1">
        <f>'[1]ASF JIRA 2020-04-02T02_35_09+00'!DWH1</f>
        <v>0</v>
      </c>
      <c r="DWI1">
        <f>'[1]ASF JIRA 2020-04-02T02_35_09+00'!DWI1</f>
        <v>0</v>
      </c>
      <c r="DWJ1">
        <f>'[1]ASF JIRA 2020-04-02T02_35_09+00'!DWJ1</f>
        <v>0</v>
      </c>
      <c r="DWK1">
        <f>'[1]ASF JIRA 2020-04-02T02_35_09+00'!DWK1</f>
        <v>0</v>
      </c>
      <c r="DWL1">
        <f>'[1]ASF JIRA 2020-04-02T02_35_09+00'!DWL1</f>
        <v>0</v>
      </c>
      <c r="DWM1">
        <f>'[1]ASF JIRA 2020-04-02T02_35_09+00'!DWM1</f>
        <v>0</v>
      </c>
      <c r="DWN1">
        <f>'[1]ASF JIRA 2020-04-02T02_35_09+00'!DWN1</f>
        <v>0</v>
      </c>
      <c r="DWO1">
        <f>'[1]ASF JIRA 2020-04-02T02_35_09+00'!DWO1</f>
        <v>0</v>
      </c>
      <c r="DWP1">
        <f>'[1]ASF JIRA 2020-04-02T02_35_09+00'!DWP1</f>
        <v>0</v>
      </c>
      <c r="DWQ1">
        <f>'[1]ASF JIRA 2020-04-02T02_35_09+00'!DWQ1</f>
        <v>0</v>
      </c>
      <c r="DWR1">
        <f>'[1]ASF JIRA 2020-04-02T02_35_09+00'!DWR1</f>
        <v>0</v>
      </c>
      <c r="DWS1">
        <f>'[1]ASF JIRA 2020-04-02T02_35_09+00'!DWS1</f>
        <v>0</v>
      </c>
      <c r="DWT1">
        <f>'[1]ASF JIRA 2020-04-02T02_35_09+00'!DWT1</f>
        <v>0</v>
      </c>
      <c r="DWU1">
        <f>'[1]ASF JIRA 2020-04-02T02_35_09+00'!DWU1</f>
        <v>0</v>
      </c>
      <c r="DWV1">
        <f>'[1]ASF JIRA 2020-04-02T02_35_09+00'!DWV1</f>
        <v>0</v>
      </c>
      <c r="DWW1">
        <f>'[1]ASF JIRA 2020-04-02T02_35_09+00'!DWW1</f>
        <v>0</v>
      </c>
      <c r="DWX1">
        <f>'[1]ASF JIRA 2020-04-02T02_35_09+00'!DWX1</f>
        <v>0</v>
      </c>
      <c r="DWY1">
        <f>'[1]ASF JIRA 2020-04-02T02_35_09+00'!DWY1</f>
        <v>0</v>
      </c>
      <c r="DWZ1">
        <f>'[1]ASF JIRA 2020-04-02T02_35_09+00'!DWZ1</f>
        <v>0</v>
      </c>
      <c r="DXA1">
        <f>'[1]ASF JIRA 2020-04-02T02_35_09+00'!DXA1</f>
        <v>0</v>
      </c>
      <c r="DXB1">
        <f>'[1]ASF JIRA 2020-04-02T02_35_09+00'!DXB1</f>
        <v>0</v>
      </c>
      <c r="DXC1">
        <f>'[1]ASF JIRA 2020-04-02T02_35_09+00'!DXC1</f>
        <v>0</v>
      </c>
      <c r="DXD1">
        <f>'[1]ASF JIRA 2020-04-02T02_35_09+00'!DXD1</f>
        <v>0</v>
      </c>
      <c r="DXE1">
        <f>'[1]ASF JIRA 2020-04-02T02_35_09+00'!DXE1</f>
        <v>0</v>
      </c>
      <c r="DXF1">
        <f>'[1]ASF JIRA 2020-04-02T02_35_09+00'!DXF1</f>
        <v>0</v>
      </c>
      <c r="DXG1">
        <f>'[1]ASF JIRA 2020-04-02T02_35_09+00'!DXG1</f>
        <v>0</v>
      </c>
      <c r="DXH1">
        <f>'[1]ASF JIRA 2020-04-02T02_35_09+00'!DXH1</f>
        <v>0</v>
      </c>
      <c r="DXI1">
        <f>'[1]ASF JIRA 2020-04-02T02_35_09+00'!DXI1</f>
        <v>0</v>
      </c>
      <c r="DXJ1">
        <f>'[1]ASF JIRA 2020-04-02T02_35_09+00'!DXJ1</f>
        <v>0</v>
      </c>
      <c r="DXK1">
        <f>'[1]ASF JIRA 2020-04-02T02_35_09+00'!DXK1</f>
        <v>0</v>
      </c>
      <c r="DXL1">
        <f>'[1]ASF JIRA 2020-04-02T02_35_09+00'!DXL1</f>
        <v>0</v>
      </c>
      <c r="DXM1">
        <f>'[1]ASF JIRA 2020-04-02T02_35_09+00'!DXM1</f>
        <v>0</v>
      </c>
      <c r="DXN1">
        <f>'[1]ASF JIRA 2020-04-02T02_35_09+00'!DXN1</f>
        <v>0</v>
      </c>
      <c r="DXO1">
        <f>'[1]ASF JIRA 2020-04-02T02_35_09+00'!DXO1</f>
        <v>0</v>
      </c>
      <c r="DXP1">
        <f>'[1]ASF JIRA 2020-04-02T02_35_09+00'!DXP1</f>
        <v>0</v>
      </c>
      <c r="DXQ1">
        <f>'[1]ASF JIRA 2020-04-02T02_35_09+00'!DXQ1</f>
        <v>0</v>
      </c>
      <c r="DXR1">
        <f>'[1]ASF JIRA 2020-04-02T02_35_09+00'!DXR1</f>
        <v>0</v>
      </c>
      <c r="DXS1">
        <f>'[1]ASF JIRA 2020-04-02T02_35_09+00'!DXS1</f>
        <v>0</v>
      </c>
      <c r="DXT1">
        <f>'[1]ASF JIRA 2020-04-02T02_35_09+00'!DXT1</f>
        <v>0</v>
      </c>
      <c r="DXU1">
        <f>'[1]ASF JIRA 2020-04-02T02_35_09+00'!DXU1</f>
        <v>0</v>
      </c>
      <c r="DXV1">
        <f>'[1]ASF JIRA 2020-04-02T02_35_09+00'!DXV1</f>
        <v>0</v>
      </c>
      <c r="DXW1">
        <f>'[1]ASF JIRA 2020-04-02T02_35_09+00'!DXW1</f>
        <v>0</v>
      </c>
      <c r="DXX1">
        <f>'[1]ASF JIRA 2020-04-02T02_35_09+00'!DXX1</f>
        <v>0</v>
      </c>
      <c r="DXY1">
        <f>'[1]ASF JIRA 2020-04-02T02_35_09+00'!DXY1</f>
        <v>0</v>
      </c>
      <c r="DXZ1">
        <f>'[1]ASF JIRA 2020-04-02T02_35_09+00'!DXZ1</f>
        <v>0</v>
      </c>
      <c r="DYA1">
        <f>'[1]ASF JIRA 2020-04-02T02_35_09+00'!DYA1</f>
        <v>0</v>
      </c>
      <c r="DYB1">
        <f>'[1]ASF JIRA 2020-04-02T02_35_09+00'!DYB1</f>
        <v>0</v>
      </c>
      <c r="DYC1">
        <f>'[1]ASF JIRA 2020-04-02T02_35_09+00'!DYC1</f>
        <v>0</v>
      </c>
      <c r="DYD1">
        <f>'[1]ASF JIRA 2020-04-02T02_35_09+00'!DYD1</f>
        <v>0</v>
      </c>
      <c r="DYE1">
        <f>'[1]ASF JIRA 2020-04-02T02_35_09+00'!DYE1</f>
        <v>0</v>
      </c>
      <c r="DYF1">
        <f>'[1]ASF JIRA 2020-04-02T02_35_09+00'!DYF1</f>
        <v>0</v>
      </c>
      <c r="DYG1">
        <f>'[1]ASF JIRA 2020-04-02T02_35_09+00'!DYG1</f>
        <v>0</v>
      </c>
      <c r="DYH1">
        <f>'[1]ASF JIRA 2020-04-02T02_35_09+00'!DYH1</f>
        <v>0</v>
      </c>
      <c r="DYI1">
        <f>'[1]ASF JIRA 2020-04-02T02_35_09+00'!DYI1</f>
        <v>0</v>
      </c>
      <c r="DYJ1">
        <f>'[1]ASF JIRA 2020-04-02T02_35_09+00'!DYJ1</f>
        <v>0</v>
      </c>
      <c r="DYK1">
        <f>'[1]ASF JIRA 2020-04-02T02_35_09+00'!DYK1</f>
        <v>0</v>
      </c>
      <c r="DYL1">
        <f>'[1]ASF JIRA 2020-04-02T02_35_09+00'!DYL1</f>
        <v>0</v>
      </c>
      <c r="DYM1">
        <f>'[1]ASF JIRA 2020-04-02T02_35_09+00'!DYM1</f>
        <v>0</v>
      </c>
      <c r="DYN1">
        <f>'[1]ASF JIRA 2020-04-02T02_35_09+00'!DYN1</f>
        <v>0</v>
      </c>
      <c r="DYO1">
        <f>'[1]ASF JIRA 2020-04-02T02_35_09+00'!DYO1</f>
        <v>0</v>
      </c>
      <c r="DYP1">
        <f>'[1]ASF JIRA 2020-04-02T02_35_09+00'!DYP1</f>
        <v>0</v>
      </c>
      <c r="DYQ1">
        <f>'[1]ASF JIRA 2020-04-02T02_35_09+00'!DYQ1</f>
        <v>0</v>
      </c>
      <c r="DYR1">
        <f>'[1]ASF JIRA 2020-04-02T02_35_09+00'!DYR1</f>
        <v>0</v>
      </c>
      <c r="DYS1">
        <f>'[1]ASF JIRA 2020-04-02T02_35_09+00'!DYS1</f>
        <v>0</v>
      </c>
      <c r="DYT1">
        <f>'[1]ASF JIRA 2020-04-02T02_35_09+00'!DYT1</f>
        <v>0</v>
      </c>
      <c r="DYU1">
        <f>'[1]ASF JIRA 2020-04-02T02_35_09+00'!DYU1</f>
        <v>0</v>
      </c>
      <c r="DYV1">
        <f>'[1]ASF JIRA 2020-04-02T02_35_09+00'!DYV1</f>
        <v>0</v>
      </c>
      <c r="DYW1">
        <f>'[1]ASF JIRA 2020-04-02T02_35_09+00'!DYW1</f>
        <v>0</v>
      </c>
      <c r="DYX1">
        <f>'[1]ASF JIRA 2020-04-02T02_35_09+00'!DYX1</f>
        <v>0</v>
      </c>
      <c r="DYY1">
        <f>'[1]ASF JIRA 2020-04-02T02_35_09+00'!DYY1</f>
        <v>0</v>
      </c>
      <c r="DYZ1">
        <f>'[1]ASF JIRA 2020-04-02T02_35_09+00'!DYZ1</f>
        <v>0</v>
      </c>
      <c r="DZA1">
        <f>'[1]ASF JIRA 2020-04-02T02_35_09+00'!DZA1</f>
        <v>0</v>
      </c>
      <c r="DZB1">
        <f>'[1]ASF JIRA 2020-04-02T02_35_09+00'!DZB1</f>
        <v>0</v>
      </c>
      <c r="DZC1">
        <f>'[1]ASF JIRA 2020-04-02T02_35_09+00'!DZC1</f>
        <v>0</v>
      </c>
      <c r="DZD1">
        <f>'[1]ASF JIRA 2020-04-02T02_35_09+00'!DZD1</f>
        <v>0</v>
      </c>
      <c r="DZE1">
        <f>'[1]ASF JIRA 2020-04-02T02_35_09+00'!DZE1</f>
        <v>0</v>
      </c>
      <c r="DZF1">
        <f>'[1]ASF JIRA 2020-04-02T02_35_09+00'!DZF1</f>
        <v>0</v>
      </c>
      <c r="DZG1">
        <f>'[1]ASF JIRA 2020-04-02T02_35_09+00'!DZG1</f>
        <v>0</v>
      </c>
      <c r="DZH1">
        <f>'[1]ASF JIRA 2020-04-02T02_35_09+00'!DZH1</f>
        <v>0</v>
      </c>
      <c r="DZI1">
        <f>'[1]ASF JIRA 2020-04-02T02_35_09+00'!DZI1</f>
        <v>0</v>
      </c>
      <c r="DZJ1">
        <f>'[1]ASF JIRA 2020-04-02T02_35_09+00'!DZJ1</f>
        <v>0</v>
      </c>
      <c r="DZK1">
        <f>'[1]ASF JIRA 2020-04-02T02_35_09+00'!DZK1</f>
        <v>0</v>
      </c>
      <c r="DZL1">
        <f>'[1]ASF JIRA 2020-04-02T02_35_09+00'!DZL1</f>
        <v>0</v>
      </c>
      <c r="DZM1">
        <f>'[1]ASF JIRA 2020-04-02T02_35_09+00'!DZM1</f>
        <v>0</v>
      </c>
      <c r="DZN1">
        <f>'[1]ASF JIRA 2020-04-02T02_35_09+00'!DZN1</f>
        <v>0</v>
      </c>
      <c r="DZO1">
        <f>'[1]ASF JIRA 2020-04-02T02_35_09+00'!DZO1</f>
        <v>0</v>
      </c>
      <c r="DZP1">
        <f>'[1]ASF JIRA 2020-04-02T02_35_09+00'!DZP1</f>
        <v>0</v>
      </c>
      <c r="DZQ1">
        <f>'[1]ASF JIRA 2020-04-02T02_35_09+00'!DZQ1</f>
        <v>0</v>
      </c>
      <c r="DZR1">
        <f>'[1]ASF JIRA 2020-04-02T02_35_09+00'!DZR1</f>
        <v>0</v>
      </c>
      <c r="DZS1">
        <f>'[1]ASF JIRA 2020-04-02T02_35_09+00'!DZS1</f>
        <v>0</v>
      </c>
      <c r="DZT1">
        <f>'[1]ASF JIRA 2020-04-02T02_35_09+00'!DZT1</f>
        <v>0</v>
      </c>
      <c r="DZU1">
        <f>'[1]ASF JIRA 2020-04-02T02_35_09+00'!DZU1</f>
        <v>0</v>
      </c>
      <c r="DZV1">
        <f>'[1]ASF JIRA 2020-04-02T02_35_09+00'!DZV1</f>
        <v>0</v>
      </c>
      <c r="DZW1">
        <f>'[1]ASF JIRA 2020-04-02T02_35_09+00'!DZW1</f>
        <v>0</v>
      </c>
      <c r="DZX1">
        <f>'[1]ASF JIRA 2020-04-02T02_35_09+00'!DZX1</f>
        <v>0</v>
      </c>
      <c r="DZY1">
        <f>'[1]ASF JIRA 2020-04-02T02_35_09+00'!DZY1</f>
        <v>0</v>
      </c>
      <c r="DZZ1">
        <f>'[1]ASF JIRA 2020-04-02T02_35_09+00'!DZZ1</f>
        <v>0</v>
      </c>
      <c r="EAA1">
        <f>'[1]ASF JIRA 2020-04-02T02_35_09+00'!EAA1</f>
        <v>0</v>
      </c>
      <c r="EAB1">
        <f>'[1]ASF JIRA 2020-04-02T02_35_09+00'!EAB1</f>
        <v>0</v>
      </c>
      <c r="EAC1">
        <f>'[1]ASF JIRA 2020-04-02T02_35_09+00'!EAC1</f>
        <v>0</v>
      </c>
      <c r="EAD1">
        <f>'[1]ASF JIRA 2020-04-02T02_35_09+00'!EAD1</f>
        <v>0</v>
      </c>
      <c r="EAE1">
        <f>'[1]ASF JIRA 2020-04-02T02_35_09+00'!EAE1</f>
        <v>0</v>
      </c>
      <c r="EAF1">
        <f>'[1]ASF JIRA 2020-04-02T02_35_09+00'!EAF1</f>
        <v>0</v>
      </c>
      <c r="EAG1">
        <f>'[1]ASF JIRA 2020-04-02T02_35_09+00'!EAG1</f>
        <v>0</v>
      </c>
      <c r="EAH1">
        <f>'[1]ASF JIRA 2020-04-02T02_35_09+00'!EAH1</f>
        <v>0</v>
      </c>
      <c r="EAI1">
        <f>'[1]ASF JIRA 2020-04-02T02_35_09+00'!EAI1</f>
        <v>0</v>
      </c>
      <c r="EAJ1">
        <f>'[1]ASF JIRA 2020-04-02T02_35_09+00'!EAJ1</f>
        <v>0</v>
      </c>
      <c r="EAK1">
        <f>'[1]ASF JIRA 2020-04-02T02_35_09+00'!EAK1</f>
        <v>0</v>
      </c>
      <c r="EAL1">
        <f>'[1]ASF JIRA 2020-04-02T02_35_09+00'!EAL1</f>
        <v>0</v>
      </c>
      <c r="EAM1">
        <f>'[1]ASF JIRA 2020-04-02T02_35_09+00'!EAM1</f>
        <v>0</v>
      </c>
      <c r="EAN1">
        <f>'[1]ASF JIRA 2020-04-02T02_35_09+00'!EAN1</f>
        <v>0</v>
      </c>
      <c r="EAO1">
        <f>'[1]ASF JIRA 2020-04-02T02_35_09+00'!EAO1</f>
        <v>0</v>
      </c>
      <c r="EAP1">
        <f>'[1]ASF JIRA 2020-04-02T02_35_09+00'!EAP1</f>
        <v>0</v>
      </c>
      <c r="EAQ1">
        <f>'[1]ASF JIRA 2020-04-02T02_35_09+00'!EAQ1</f>
        <v>0</v>
      </c>
      <c r="EAR1">
        <f>'[1]ASF JIRA 2020-04-02T02_35_09+00'!EAR1</f>
        <v>0</v>
      </c>
      <c r="EAS1">
        <f>'[1]ASF JIRA 2020-04-02T02_35_09+00'!EAS1</f>
        <v>0</v>
      </c>
      <c r="EAT1">
        <f>'[1]ASF JIRA 2020-04-02T02_35_09+00'!EAT1</f>
        <v>0</v>
      </c>
      <c r="EAU1">
        <f>'[1]ASF JIRA 2020-04-02T02_35_09+00'!EAU1</f>
        <v>0</v>
      </c>
      <c r="EAV1">
        <f>'[1]ASF JIRA 2020-04-02T02_35_09+00'!EAV1</f>
        <v>0</v>
      </c>
      <c r="EAW1">
        <f>'[1]ASF JIRA 2020-04-02T02_35_09+00'!EAW1</f>
        <v>0</v>
      </c>
      <c r="EAX1">
        <f>'[1]ASF JIRA 2020-04-02T02_35_09+00'!EAX1</f>
        <v>0</v>
      </c>
      <c r="EAY1">
        <f>'[1]ASF JIRA 2020-04-02T02_35_09+00'!EAY1</f>
        <v>0</v>
      </c>
      <c r="EAZ1">
        <f>'[1]ASF JIRA 2020-04-02T02_35_09+00'!EAZ1</f>
        <v>0</v>
      </c>
      <c r="EBA1">
        <f>'[1]ASF JIRA 2020-04-02T02_35_09+00'!EBA1</f>
        <v>0</v>
      </c>
      <c r="EBB1">
        <f>'[1]ASF JIRA 2020-04-02T02_35_09+00'!EBB1</f>
        <v>0</v>
      </c>
      <c r="EBC1">
        <f>'[1]ASF JIRA 2020-04-02T02_35_09+00'!EBC1</f>
        <v>0</v>
      </c>
      <c r="EBD1">
        <f>'[1]ASF JIRA 2020-04-02T02_35_09+00'!EBD1</f>
        <v>0</v>
      </c>
      <c r="EBE1">
        <f>'[1]ASF JIRA 2020-04-02T02_35_09+00'!EBE1</f>
        <v>0</v>
      </c>
      <c r="EBF1">
        <f>'[1]ASF JIRA 2020-04-02T02_35_09+00'!EBF1</f>
        <v>0</v>
      </c>
      <c r="EBG1">
        <f>'[1]ASF JIRA 2020-04-02T02_35_09+00'!EBG1</f>
        <v>0</v>
      </c>
      <c r="EBH1">
        <f>'[1]ASF JIRA 2020-04-02T02_35_09+00'!EBH1</f>
        <v>0</v>
      </c>
      <c r="EBI1">
        <f>'[1]ASF JIRA 2020-04-02T02_35_09+00'!EBI1</f>
        <v>0</v>
      </c>
      <c r="EBJ1">
        <f>'[1]ASF JIRA 2020-04-02T02_35_09+00'!EBJ1</f>
        <v>0</v>
      </c>
      <c r="EBK1">
        <f>'[1]ASF JIRA 2020-04-02T02_35_09+00'!EBK1</f>
        <v>0</v>
      </c>
      <c r="EBL1">
        <f>'[1]ASF JIRA 2020-04-02T02_35_09+00'!EBL1</f>
        <v>0</v>
      </c>
      <c r="EBM1">
        <f>'[1]ASF JIRA 2020-04-02T02_35_09+00'!EBM1</f>
        <v>0</v>
      </c>
      <c r="EBN1">
        <f>'[1]ASF JIRA 2020-04-02T02_35_09+00'!EBN1</f>
        <v>0</v>
      </c>
      <c r="EBO1">
        <f>'[1]ASF JIRA 2020-04-02T02_35_09+00'!EBO1</f>
        <v>0</v>
      </c>
      <c r="EBP1">
        <f>'[1]ASF JIRA 2020-04-02T02_35_09+00'!EBP1</f>
        <v>0</v>
      </c>
      <c r="EBQ1">
        <f>'[1]ASF JIRA 2020-04-02T02_35_09+00'!EBQ1</f>
        <v>0</v>
      </c>
      <c r="EBR1">
        <f>'[1]ASF JIRA 2020-04-02T02_35_09+00'!EBR1</f>
        <v>0</v>
      </c>
      <c r="EBS1">
        <f>'[1]ASF JIRA 2020-04-02T02_35_09+00'!EBS1</f>
        <v>0</v>
      </c>
      <c r="EBT1">
        <f>'[1]ASF JIRA 2020-04-02T02_35_09+00'!EBT1</f>
        <v>0</v>
      </c>
      <c r="EBU1">
        <f>'[1]ASF JIRA 2020-04-02T02_35_09+00'!EBU1</f>
        <v>0</v>
      </c>
      <c r="EBV1">
        <f>'[1]ASF JIRA 2020-04-02T02_35_09+00'!EBV1</f>
        <v>0</v>
      </c>
      <c r="EBW1">
        <f>'[1]ASF JIRA 2020-04-02T02_35_09+00'!EBW1</f>
        <v>0</v>
      </c>
      <c r="EBX1">
        <f>'[1]ASF JIRA 2020-04-02T02_35_09+00'!EBX1</f>
        <v>0</v>
      </c>
      <c r="EBY1">
        <f>'[1]ASF JIRA 2020-04-02T02_35_09+00'!EBY1</f>
        <v>0</v>
      </c>
      <c r="EBZ1">
        <f>'[1]ASF JIRA 2020-04-02T02_35_09+00'!EBZ1</f>
        <v>0</v>
      </c>
      <c r="ECA1">
        <f>'[1]ASF JIRA 2020-04-02T02_35_09+00'!ECA1</f>
        <v>0</v>
      </c>
      <c r="ECB1">
        <f>'[1]ASF JIRA 2020-04-02T02_35_09+00'!ECB1</f>
        <v>0</v>
      </c>
      <c r="ECC1">
        <f>'[1]ASF JIRA 2020-04-02T02_35_09+00'!ECC1</f>
        <v>0</v>
      </c>
      <c r="ECD1">
        <f>'[1]ASF JIRA 2020-04-02T02_35_09+00'!ECD1</f>
        <v>0</v>
      </c>
      <c r="ECE1">
        <f>'[1]ASF JIRA 2020-04-02T02_35_09+00'!ECE1</f>
        <v>0</v>
      </c>
      <c r="ECF1">
        <f>'[1]ASF JIRA 2020-04-02T02_35_09+00'!ECF1</f>
        <v>0</v>
      </c>
      <c r="ECG1">
        <f>'[1]ASF JIRA 2020-04-02T02_35_09+00'!ECG1</f>
        <v>0</v>
      </c>
      <c r="ECH1">
        <f>'[1]ASF JIRA 2020-04-02T02_35_09+00'!ECH1</f>
        <v>0</v>
      </c>
      <c r="ECI1">
        <f>'[1]ASF JIRA 2020-04-02T02_35_09+00'!ECI1</f>
        <v>0</v>
      </c>
      <c r="ECJ1">
        <f>'[1]ASF JIRA 2020-04-02T02_35_09+00'!ECJ1</f>
        <v>0</v>
      </c>
      <c r="ECK1">
        <f>'[1]ASF JIRA 2020-04-02T02_35_09+00'!ECK1</f>
        <v>0</v>
      </c>
      <c r="ECL1">
        <f>'[1]ASF JIRA 2020-04-02T02_35_09+00'!ECL1</f>
        <v>0</v>
      </c>
      <c r="ECM1">
        <f>'[1]ASF JIRA 2020-04-02T02_35_09+00'!ECM1</f>
        <v>0</v>
      </c>
      <c r="ECN1">
        <f>'[1]ASF JIRA 2020-04-02T02_35_09+00'!ECN1</f>
        <v>0</v>
      </c>
      <c r="ECO1">
        <f>'[1]ASF JIRA 2020-04-02T02_35_09+00'!ECO1</f>
        <v>0</v>
      </c>
      <c r="ECP1">
        <f>'[1]ASF JIRA 2020-04-02T02_35_09+00'!ECP1</f>
        <v>0</v>
      </c>
      <c r="ECQ1">
        <f>'[1]ASF JIRA 2020-04-02T02_35_09+00'!ECQ1</f>
        <v>0</v>
      </c>
      <c r="ECR1">
        <f>'[1]ASF JIRA 2020-04-02T02_35_09+00'!ECR1</f>
        <v>0</v>
      </c>
      <c r="ECS1">
        <f>'[1]ASF JIRA 2020-04-02T02_35_09+00'!ECS1</f>
        <v>0</v>
      </c>
      <c r="ECT1">
        <f>'[1]ASF JIRA 2020-04-02T02_35_09+00'!ECT1</f>
        <v>0</v>
      </c>
      <c r="ECU1">
        <f>'[1]ASF JIRA 2020-04-02T02_35_09+00'!ECU1</f>
        <v>0</v>
      </c>
      <c r="ECV1">
        <f>'[1]ASF JIRA 2020-04-02T02_35_09+00'!ECV1</f>
        <v>0</v>
      </c>
      <c r="ECW1">
        <f>'[1]ASF JIRA 2020-04-02T02_35_09+00'!ECW1</f>
        <v>0</v>
      </c>
      <c r="ECX1">
        <f>'[1]ASF JIRA 2020-04-02T02_35_09+00'!ECX1</f>
        <v>0</v>
      </c>
      <c r="ECY1">
        <f>'[1]ASF JIRA 2020-04-02T02_35_09+00'!ECY1</f>
        <v>0</v>
      </c>
      <c r="ECZ1">
        <f>'[1]ASF JIRA 2020-04-02T02_35_09+00'!ECZ1</f>
        <v>0</v>
      </c>
      <c r="EDA1">
        <f>'[1]ASF JIRA 2020-04-02T02_35_09+00'!EDA1</f>
        <v>0</v>
      </c>
      <c r="EDB1">
        <f>'[1]ASF JIRA 2020-04-02T02_35_09+00'!EDB1</f>
        <v>0</v>
      </c>
      <c r="EDC1">
        <f>'[1]ASF JIRA 2020-04-02T02_35_09+00'!EDC1</f>
        <v>0</v>
      </c>
      <c r="EDD1">
        <f>'[1]ASF JIRA 2020-04-02T02_35_09+00'!EDD1</f>
        <v>0</v>
      </c>
      <c r="EDE1">
        <f>'[1]ASF JIRA 2020-04-02T02_35_09+00'!EDE1</f>
        <v>0</v>
      </c>
      <c r="EDF1">
        <f>'[1]ASF JIRA 2020-04-02T02_35_09+00'!EDF1</f>
        <v>0</v>
      </c>
      <c r="EDG1">
        <f>'[1]ASF JIRA 2020-04-02T02_35_09+00'!EDG1</f>
        <v>0</v>
      </c>
      <c r="EDH1">
        <f>'[1]ASF JIRA 2020-04-02T02_35_09+00'!EDH1</f>
        <v>0</v>
      </c>
      <c r="EDI1">
        <f>'[1]ASF JIRA 2020-04-02T02_35_09+00'!EDI1</f>
        <v>0</v>
      </c>
      <c r="EDJ1">
        <f>'[1]ASF JIRA 2020-04-02T02_35_09+00'!EDJ1</f>
        <v>0</v>
      </c>
      <c r="EDK1">
        <f>'[1]ASF JIRA 2020-04-02T02_35_09+00'!EDK1</f>
        <v>0</v>
      </c>
      <c r="EDL1">
        <f>'[1]ASF JIRA 2020-04-02T02_35_09+00'!EDL1</f>
        <v>0</v>
      </c>
      <c r="EDM1">
        <f>'[1]ASF JIRA 2020-04-02T02_35_09+00'!EDM1</f>
        <v>0</v>
      </c>
      <c r="EDN1">
        <f>'[1]ASF JIRA 2020-04-02T02_35_09+00'!EDN1</f>
        <v>0</v>
      </c>
      <c r="EDO1">
        <f>'[1]ASF JIRA 2020-04-02T02_35_09+00'!EDO1</f>
        <v>0</v>
      </c>
      <c r="EDP1">
        <f>'[1]ASF JIRA 2020-04-02T02_35_09+00'!EDP1</f>
        <v>0</v>
      </c>
      <c r="EDQ1">
        <f>'[1]ASF JIRA 2020-04-02T02_35_09+00'!EDQ1</f>
        <v>0</v>
      </c>
      <c r="EDR1">
        <f>'[1]ASF JIRA 2020-04-02T02_35_09+00'!EDR1</f>
        <v>0</v>
      </c>
      <c r="EDS1">
        <f>'[1]ASF JIRA 2020-04-02T02_35_09+00'!EDS1</f>
        <v>0</v>
      </c>
      <c r="EDT1">
        <f>'[1]ASF JIRA 2020-04-02T02_35_09+00'!EDT1</f>
        <v>0</v>
      </c>
      <c r="EDU1">
        <f>'[1]ASF JIRA 2020-04-02T02_35_09+00'!EDU1</f>
        <v>0</v>
      </c>
      <c r="EDV1">
        <f>'[1]ASF JIRA 2020-04-02T02_35_09+00'!EDV1</f>
        <v>0</v>
      </c>
      <c r="EDW1">
        <f>'[1]ASF JIRA 2020-04-02T02_35_09+00'!EDW1</f>
        <v>0</v>
      </c>
      <c r="EDX1">
        <f>'[1]ASF JIRA 2020-04-02T02_35_09+00'!EDX1</f>
        <v>0</v>
      </c>
      <c r="EDY1">
        <f>'[1]ASF JIRA 2020-04-02T02_35_09+00'!EDY1</f>
        <v>0</v>
      </c>
      <c r="EDZ1">
        <f>'[1]ASF JIRA 2020-04-02T02_35_09+00'!EDZ1</f>
        <v>0</v>
      </c>
      <c r="EEA1">
        <f>'[1]ASF JIRA 2020-04-02T02_35_09+00'!EEA1</f>
        <v>0</v>
      </c>
      <c r="EEB1">
        <f>'[1]ASF JIRA 2020-04-02T02_35_09+00'!EEB1</f>
        <v>0</v>
      </c>
      <c r="EEC1">
        <f>'[1]ASF JIRA 2020-04-02T02_35_09+00'!EEC1</f>
        <v>0</v>
      </c>
      <c r="EED1">
        <f>'[1]ASF JIRA 2020-04-02T02_35_09+00'!EED1</f>
        <v>0</v>
      </c>
      <c r="EEE1">
        <f>'[1]ASF JIRA 2020-04-02T02_35_09+00'!EEE1</f>
        <v>0</v>
      </c>
      <c r="EEF1">
        <f>'[1]ASF JIRA 2020-04-02T02_35_09+00'!EEF1</f>
        <v>0</v>
      </c>
      <c r="EEG1">
        <f>'[1]ASF JIRA 2020-04-02T02_35_09+00'!EEG1</f>
        <v>0</v>
      </c>
      <c r="EEH1">
        <f>'[1]ASF JIRA 2020-04-02T02_35_09+00'!EEH1</f>
        <v>0</v>
      </c>
      <c r="EEI1">
        <f>'[1]ASF JIRA 2020-04-02T02_35_09+00'!EEI1</f>
        <v>0</v>
      </c>
      <c r="EEJ1">
        <f>'[1]ASF JIRA 2020-04-02T02_35_09+00'!EEJ1</f>
        <v>0</v>
      </c>
      <c r="EEK1">
        <f>'[1]ASF JIRA 2020-04-02T02_35_09+00'!EEK1</f>
        <v>0</v>
      </c>
      <c r="EEL1">
        <f>'[1]ASF JIRA 2020-04-02T02_35_09+00'!EEL1</f>
        <v>0</v>
      </c>
      <c r="EEM1">
        <f>'[1]ASF JIRA 2020-04-02T02_35_09+00'!EEM1</f>
        <v>0</v>
      </c>
      <c r="EEN1">
        <f>'[1]ASF JIRA 2020-04-02T02_35_09+00'!EEN1</f>
        <v>0</v>
      </c>
      <c r="EEO1">
        <f>'[1]ASF JIRA 2020-04-02T02_35_09+00'!EEO1</f>
        <v>0</v>
      </c>
      <c r="EEP1">
        <f>'[1]ASF JIRA 2020-04-02T02_35_09+00'!EEP1</f>
        <v>0</v>
      </c>
      <c r="EEQ1">
        <f>'[1]ASF JIRA 2020-04-02T02_35_09+00'!EEQ1</f>
        <v>0</v>
      </c>
      <c r="EER1">
        <f>'[1]ASF JIRA 2020-04-02T02_35_09+00'!EER1</f>
        <v>0</v>
      </c>
      <c r="EES1">
        <f>'[1]ASF JIRA 2020-04-02T02_35_09+00'!EES1</f>
        <v>0</v>
      </c>
      <c r="EET1">
        <f>'[1]ASF JIRA 2020-04-02T02_35_09+00'!EET1</f>
        <v>0</v>
      </c>
      <c r="EEU1">
        <f>'[1]ASF JIRA 2020-04-02T02_35_09+00'!EEU1</f>
        <v>0</v>
      </c>
      <c r="EEV1">
        <f>'[1]ASF JIRA 2020-04-02T02_35_09+00'!EEV1</f>
        <v>0</v>
      </c>
      <c r="EEW1">
        <f>'[1]ASF JIRA 2020-04-02T02_35_09+00'!EEW1</f>
        <v>0</v>
      </c>
      <c r="EEX1">
        <f>'[1]ASF JIRA 2020-04-02T02_35_09+00'!EEX1</f>
        <v>0</v>
      </c>
      <c r="EEY1">
        <f>'[1]ASF JIRA 2020-04-02T02_35_09+00'!EEY1</f>
        <v>0</v>
      </c>
      <c r="EEZ1">
        <f>'[1]ASF JIRA 2020-04-02T02_35_09+00'!EEZ1</f>
        <v>0</v>
      </c>
      <c r="EFA1">
        <f>'[1]ASF JIRA 2020-04-02T02_35_09+00'!EFA1</f>
        <v>0</v>
      </c>
      <c r="EFB1">
        <f>'[1]ASF JIRA 2020-04-02T02_35_09+00'!EFB1</f>
        <v>0</v>
      </c>
      <c r="EFC1">
        <f>'[1]ASF JIRA 2020-04-02T02_35_09+00'!EFC1</f>
        <v>0</v>
      </c>
      <c r="EFD1">
        <f>'[1]ASF JIRA 2020-04-02T02_35_09+00'!EFD1</f>
        <v>0</v>
      </c>
      <c r="EFE1">
        <f>'[1]ASF JIRA 2020-04-02T02_35_09+00'!EFE1</f>
        <v>0</v>
      </c>
      <c r="EFF1">
        <f>'[1]ASF JIRA 2020-04-02T02_35_09+00'!EFF1</f>
        <v>0</v>
      </c>
      <c r="EFG1">
        <f>'[1]ASF JIRA 2020-04-02T02_35_09+00'!EFG1</f>
        <v>0</v>
      </c>
      <c r="EFH1">
        <f>'[1]ASF JIRA 2020-04-02T02_35_09+00'!EFH1</f>
        <v>0</v>
      </c>
      <c r="EFI1">
        <f>'[1]ASF JIRA 2020-04-02T02_35_09+00'!EFI1</f>
        <v>0</v>
      </c>
      <c r="EFJ1">
        <f>'[1]ASF JIRA 2020-04-02T02_35_09+00'!EFJ1</f>
        <v>0</v>
      </c>
      <c r="EFK1">
        <f>'[1]ASF JIRA 2020-04-02T02_35_09+00'!EFK1</f>
        <v>0</v>
      </c>
      <c r="EFL1">
        <f>'[1]ASF JIRA 2020-04-02T02_35_09+00'!EFL1</f>
        <v>0</v>
      </c>
      <c r="EFM1">
        <f>'[1]ASF JIRA 2020-04-02T02_35_09+00'!EFM1</f>
        <v>0</v>
      </c>
      <c r="EFN1">
        <f>'[1]ASF JIRA 2020-04-02T02_35_09+00'!EFN1</f>
        <v>0</v>
      </c>
      <c r="EFO1">
        <f>'[1]ASF JIRA 2020-04-02T02_35_09+00'!EFO1</f>
        <v>0</v>
      </c>
      <c r="EFP1">
        <f>'[1]ASF JIRA 2020-04-02T02_35_09+00'!EFP1</f>
        <v>0</v>
      </c>
      <c r="EFQ1">
        <f>'[1]ASF JIRA 2020-04-02T02_35_09+00'!EFQ1</f>
        <v>0</v>
      </c>
      <c r="EFR1">
        <f>'[1]ASF JIRA 2020-04-02T02_35_09+00'!EFR1</f>
        <v>0</v>
      </c>
      <c r="EFS1">
        <f>'[1]ASF JIRA 2020-04-02T02_35_09+00'!EFS1</f>
        <v>0</v>
      </c>
      <c r="EFT1">
        <f>'[1]ASF JIRA 2020-04-02T02_35_09+00'!EFT1</f>
        <v>0</v>
      </c>
      <c r="EFU1">
        <f>'[1]ASF JIRA 2020-04-02T02_35_09+00'!EFU1</f>
        <v>0</v>
      </c>
      <c r="EFV1">
        <f>'[1]ASF JIRA 2020-04-02T02_35_09+00'!EFV1</f>
        <v>0</v>
      </c>
      <c r="EFW1">
        <f>'[1]ASF JIRA 2020-04-02T02_35_09+00'!EFW1</f>
        <v>0</v>
      </c>
      <c r="EFX1">
        <f>'[1]ASF JIRA 2020-04-02T02_35_09+00'!EFX1</f>
        <v>0</v>
      </c>
      <c r="EFY1">
        <f>'[1]ASF JIRA 2020-04-02T02_35_09+00'!EFY1</f>
        <v>0</v>
      </c>
      <c r="EFZ1">
        <f>'[1]ASF JIRA 2020-04-02T02_35_09+00'!EFZ1</f>
        <v>0</v>
      </c>
      <c r="EGA1">
        <f>'[1]ASF JIRA 2020-04-02T02_35_09+00'!EGA1</f>
        <v>0</v>
      </c>
      <c r="EGB1">
        <f>'[1]ASF JIRA 2020-04-02T02_35_09+00'!EGB1</f>
        <v>0</v>
      </c>
      <c r="EGC1">
        <f>'[1]ASF JIRA 2020-04-02T02_35_09+00'!EGC1</f>
        <v>0</v>
      </c>
      <c r="EGD1">
        <f>'[1]ASF JIRA 2020-04-02T02_35_09+00'!EGD1</f>
        <v>0</v>
      </c>
      <c r="EGE1">
        <f>'[1]ASF JIRA 2020-04-02T02_35_09+00'!EGE1</f>
        <v>0</v>
      </c>
      <c r="EGF1">
        <f>'[1]ASF JIRA 2020-04-02T02_35_09+00'!EGF1</f>
        <v>0</v>
      </c>
      <c r="EGG1">
        <f>'[1]ASF JIRA 2020-04-02T02_35_09+00'!EGG1</f>
        <v>0</v>
      </c>
      <c r="EGH1">
        <f>'[1]ASF JIRA 2020-04-02T02_35_09+00'!EGH1</f>
        <v>0</v>
      </c>
      <c r="EGI1">
        <f>'[1]ASF JIRA 2020-04-02T02_35_09+00'!EGI1</f>
        <v>0</v>
      </c>
      <c r="EGJ1">
        <f>'[1]ASF JIRA 2020-04-02T02_35_09+00'!EGJ1</f>
        <v>0</v>
      </c>
      <c r="EGK1">
        <f>'[1]ASF JIRA 2020-04-02T02_35_09+00'!EGK1</f>
        <v>0</v>
      </c>
      <c r="EGL1">
        <f>'[1]ASF JIRA 2020-04-02T02_35_09+00'!EGL1</f>
        <v>0</v>
      </c>
      <c r="EGM1">
        <f>'[1]ASF JIRA 2020-04-02T02_35_09+00'!EGM1</f>
        <v>0</v>
      </c>
      <c r="EGN1">
        <f>'[1]ASF JIRA 2020-04-02T02_35_09+00'!EGN1</f>
        <v>0</v>
      </c>
      <c r="EGO1">
        <f>'[1]ASF JIRA 2020-04-02T02_35_09+00'!EGO1</f>
        <v>0</v>
      </c>
      <c r="EGP1">
        <f>'[1]ASF JIRA 2020-04-02T02_35_09+00'!EGP1</f>
        <v>0</v>
      </c>
      <c r="EGQ1">
        <f>'[1]ASF JIRA 2020-04-02T02_35_09+00'!EGQ1</f>
        <v>0</v>
      </c>
      <c r="EGR1">
        <f>'[1]ASF JIRA 2020-04-02T02_35_09+00'!EGR1</f>
        <v>0</v>
      </c>
      <c r="EGS1">
        <f>'[1]ASF JIRA 2020-04-02T02_35_09+00'!EGS1</f>
        <v>0</v>
      </c>
      <c r="EGT1">
        <f>'[1]ASF JIRA 2020-04-02T02_35_09+00'!EGT1</f>
        <v>0</v>
      </c>
      <c r="EGU1">
        <f>'[1]ASF JIRA 2020-04-02T02_35_09+00'!EGU1</f>
        <v>0</v>
      </c>
      <c r="EGV1">
        <f>'[1]ASF JIRA 2020-04-02T02_35_09+00'!EGV1</f>
        <v>0</v>
      </c>
      <c r="EGW1">
        <f>'[1]ASF JIRA 2020-04-02T02_35_09+00'!EGW1</f>
        <v>0</v>
      </c>
      <c r="EGX1">
        <f>'[1]ASF JIRA 2020-04-02T02_35_09+00'!EGX1</f>
        <v>0</v>
      </c>
      <c r="EGY1">
        <f>'[1]ASF JIRA 2020-04-02T02_35_09+00'!EGY1</f>
        <v>0</v>
      </c>
      <c r="EGZ1">
        <f>'[1]ASF JIRA 2020-04-02T02_35_09+00'!EGZ1</f>
        <v>0</v>
      </c>
      <c r="EHA1">
        <f>'[1]ASF JIRA 2020-04-02T02_35_09+00'!EHA1</f>
        <v>0</v>
      </c>
      <c r="EHB1">
        <f>'[1]ASF JIRA 2020-04-02T02_35_09+00'!EHB1</f>
        <v>0</v>
      </c>
      <c r="EHC1">
        <f>'[1]ASF JIRA 2020-04-02T02_35_09+00'!EHC1</f>
        <v>0</v>
      </c>
      <c r="EHD1">
        <f>'[1]ASF JIRA 2020-04-02T02_35_09+00'!EHD1</f>
        <v>0</v>
      </c>
      <c r="EHE1">
        <f>'[1]ASF JIRA 2020-04-02T02_35_09+00'!EHE1</f>
        <v>0</v>
      </c>
      <c r="EHF1">
        <f>'[1]ASF JIRA 2020-04-02T02_35_09+00'!EHF1</f>
        <v>0</v>
      </c>
      <c r="EHG1">
        <f>'[1]ASF JIRA 2020-04-02T02_35_09+00'!EHG1</f>
        <v>0</v>
      </c>
      <c r="EHH1">
        <f>'[1]ASF JIRA 2020-04-02T02_35_09+00'!EHH1</f>
        <v>0</v>
      </c>
      <c r="EHI1">
        <f>'[1]ASF JIRA 2020-04-02T02_35_09+00'!EHI1</f>
        <v>0</v>
      </c>
      <c r="EHJ1">
        <f>'[1]ASF JIRA 2020-04-02T02_35_09+00'!EHJ1</f>
        <v>0</v>
      </c>
      <c r="EHK1">
        <f>'[1]ASF JIRA 2020-04-02T02_35_09+00'!EHK1</f>
        <v>0</v>
      </c>
      <c r="EHL1">
        <f>'[1]ASF JIRA 2020-04-02T02_35_09+00'!EHL1</f>
        <v>0</v>
      </c>
      <c r="EHM1">
        <f>'[1]ASF JIRA 2020-04-02T02_35_09+00'!EHM1</f>
        <v>0</v>
      </c>
      <c r="EHN1">
        <f>'[1]ASF JIRA 2020-04-02T02_35_09+00'!EHN1</f>
        <v>0</v>
      </c>
      <c r="EHO1">
        <f>'[1]ASF JIRA 2020-04-02T02_35_09+00'!EHO1</f>
        <v>0</v>
      </c>
      <c r="EHP1">
        <f>'[1]ASF JIRA 2020-04-02T02_35_09+00'!EHP1</f>
        <v>0</v>
      </c>
      <c r="EHQ1">
        <f>'[1]ASF JIRA 2020-04-02T02_35_09+00'!EHQ1</f>
        <v>0</v>
      </c>
      <c r="EHR1">
        <f>'[1]ASF JIRA 2020-04-02T02_35_09+00'!EHR1</f>
        <v>0</v>
      </c>
      <c r="EHS1">
        <f>'[1]ASF JIRA 2020-04-02T02_35_09+00'!EHS1</f>
        <v>0</v>
      </c>
      <c r="EHT1">
        <f>'[1]ASF JIRA 2020-04-02T02_35_09+00'!EHT1</f>
        <v>0</v>
      </c>
      <c r="EHU1">
        <f>'[1]ASF JIRA 2020-04-02T02_35_09+00'!EHU1</f>
        <v>0</v>
      </c>
      <c r="EHV1">
        <f>'[1]ASF JIRA 2020-04-02T02_35_09+00'!EHV1</f>
        <v>0</v>
      </c>
      <c r="EHW1">
        <f>'[1]ASF JIRA 2020-04-02T02_35_09+00'!EHW1</f>
        <v>0</v>
      </c>
      <c r="EHX1">
        <f>'[1]ASF JIRA 2020-04-02T02_35_09+00'!EHX1</f>
        <v>0</v>
      </c>
      <c r="EHY1">
        <f>'[1]ASF JIRA 2020-04-02T02_35_09+00'!EHY1</f>
        <v>0</v>
      </c>
      <c r="EHZ1">
        <f>'[1]ASF JIRA 2020-04-02T02_35_09+00'!EHZ1</f>
        <v>0</v>
      </c>
      <c r="EIA1">
        <f>'[1]ASF JIRA 2020-04-02T02_35_09+00'!EIA1</f>
        <v>0</v>
      </c>
      <c r="EIB1">
        <f>'[1]ASF JIRA 2020-04-02T02_35_09+00'!EIB1</f>
        <v>0</v>
      </c>
      <c r="EIC1">
        <f>'[1]ASF JIRA 2020-04-02T02_35_09+00'!EIC1</f>
        <v>0</v>
      </c>
      <c r="EID1">
        <f>'[1]ASF JIRA 2020-04-02T02_35_09+00'!EID1</f>
        <v>0</v>
      </c>
      <c r="EIE1">
        <f>'[1]ASF JIRA 2020-04-02T02_35_09+00'!EIE1</f>
        <v>0</v>
      </c>
      <c r="EIF1">
        <f>'[1]ASF JIRA 2020-04-02T02_35_09+00'!EIF1</f>
        <v>0</v>
      </c>
      <c r="EIG1">
        <f>'[1]ASF JIRA 2020-04-02T02_35_09+00'!EIG1</f>
        <v>0</v>
      </c>
      <c r="EIH1">
        <f>'[1]ASF JIRA 2020-04-02T02_35_09+00'!EIH1</f>
        <v>0</v>
      </c>
      <c r="EII1">
        <f>'[1]ASF JIRA 2020-04-02T02_35_09+00'!EII1</f>
        <v>0</v>
      </c>
      <c r="EIJ1">
        <f>'[1]ASF JIRA 2020-04-02T02_35_09+00'!EIJ1</f>
        <v>0</v>
      </c>
      <c r="EIK1">
        <f>'[1]ASF JIRA 2020-04-02T02_35_09+00'!EIK1</f>
        <v>0</v>
      </c>
      <c r="EIL1">
        <f>'[1]ASF JIRA 2020-04-02T02_35_09+00'!EIL1</f>
        <v>0</v>
      </c>
      <c r="EIM1">
        <f>'[1]ASF JIRA 2020-04-02T02_35_09+00'!EIM1</f>
        <v>0</v>
      </c>
      <c r="EIN1">
        <f>'[1]ASF JIRA 2020-04-02T02_35_09+00'!EIN1</f>
        <v>0</v>
      </c>
      <c r="EIO1">
        <f>'[1]ASF JIRA 2020-04-02T02_35_09+00'!EIO1</f>
        <v>0</v>
      </c>
      <c r="EIP1">
        <f>'[1]ASF JIRA 2020-04-02T02_35_09+00'!EIP1</f>
        <v>0</v>
      </c>
      <c r="EIQ1">
        <f>'[1]ASF JIRA 2020-04-02T02_35_09+00'!EIQ1</f>
        <v>0</v>
      </c>
      <c r="EIR1">
        <f>'[1]ASF JIRA 2020-04-02T02_35_09+00'!EIR1</f>
        <v>0</v>
      </c>
      <c r="EIS1">
        <f>'[1]ASF JIRA 2020-04-02T02_35_09+00'!EIS1</f>
        <v>0</v>
      </c>
      <c r="EIT1">
        <f>'[1]ASF JIRA 2020-04-02T02_35_09+00'!EIT1</f>
        <v>0</v>
      </c>
      <c r="EIU1">
        <f>'[1]ASF JIRA 2020-04-02T02_35_09+00'!EIU1</f>
        <v>0</v>
      </c>
      <c r="EIV1">
        <f>'[1]ASF JIRA 2020-04-02T02_35_09+00'!EIV1</f>
        <v>0</v>
      </c>
      <c r="EIW1">
        <f>'[1]ASF JIRA 2020-04-02T02_35_09+00'!EIW1</f>
        <v>0</v>
      </c>
      <c r="EIX1">
        <f>'[1]ASF JIRA 2020-04-02T02_35_09+00'!EIX1</f>
        <v>0</v>
      </c>
      <c r="EIY1">
        <f>'[1]ASF JIRA 2020-04-02T02_35_09+00'!EIY1</f>
        <v>0</v>
      </c>
      <c r="EIZ1">
        <f>'[1]ASF JIRA 2020-04-02T02_35_09+00'!EIZ1</f>
        <v>0</v>
      </c>
      <c r="EJA1">
        <f>'[1]ASF JIRA 2020-04-02T02_35_09+00'!EJA1</f>
        <v>0</v>
      </c>
      <c r="EJB1">
        <f>'[1]ASF JIRA 2020-04-02T02_35_09+00'!EJB1</f>
        <v>0</v>
      </c>
      <c r="EJC1">
        <f>'[1]ASF JIRA 2020-04-02T02_35_09+00'!EJC1</f>
        <v>0</v>
      </c>
      <c r="EJD1">
        <f>'[1]ASF JIRA 2020-04-02T02_35_09+00'!EJD1</f>
        <v>0</v>
      </c>
      <c r="EJE1">
        <f>'[1]ASF JIRA 2020-04-02T02_35_09+00'!EJE1</f>
        <v>0</v>
      </c>
      <c r="EJF1">
        <f>'[1]ASF JIRA 2020-04-02T02_35_09+00'!EJF1</f>
        <v>0</v>
      </c>
      <c r="EJG1">
        <f>'[1]ASF JIRA 2020-04-02T02_35_09+00'!EJG1</f>
        <v>0</v>
      </c>
      <c r="EJH1">
        <f>'[1]ASF JIRA 2020-04-02T02_35_09+00'!EJH1</f>
        <v>0</v>
      </c>
      <c r="EJI1">
        <f>'[1]ASF JIRA 2020-04-02T02_35_09+00'!EJI1</f>
        <v>0</v>
      </c>
      <c r="EJJ1">
        <f>'[1]ASF JIRA 2020-04-02T02_35_09+00'!EJJ1</f>
        <v>0</v>
      </c>
      <c r="EJK1">
        <f>'[1]ASF JIRA 2020-04-02T02_35_09+00'!EJK1</f>
        <v>0</v>
      </c>
      <c r="EJL1">
        <f>'[1]ASF JIRA 2020-04-02T02_35_09+00'!EJL1</f>
        <v>0</v>
      </c>
      <c r="EJM1">
        <f>'[1]ASF JIRA 2020-04-02T02_35_09+00'!EJM1</f>
        <v>0</v>
      </c>
      <c r="EJN1">
        <f>'[1]ASF JIRA 2020-04-02T02_35_09+00'!EJN1</f>
        <v>0</v>
      </c>
      <c r="EJO1">
        <f>'[1]ASF JIRA 2020-04-02T02_35_09+00'!EJO1</f>
        <v>0</v>
      </c>
      <c r="EJP1">
        <f>'[1]ASF JIRA 2020-04-02T02_35_09+00'!EJP1</f>
        <v>0</v>
      </c>
      <c r="EJQ1">
        <f>'[1]ASF JIRA 2020-04-02T02_35_09+00'!EJQ1</f>
        <v>0</v>
      </c>
      <c r="EJR1">
        <f>'[1]ASF JIRA 2020-04-02T02_35_09+00'!EJR1</f>
        <v>0</v>
      </c>
      <c r="EJS1">
        <f>'[1]ASF JIRA 2020-04-02T02_35_09+00'!EJS1</f>
        <v>0</v>
      </c>
      <c r="EJT1">
        <f>'[1]ASF JIRA 2020-04-02T02_35_09+00'!EJT1</f>
        <v>0</v>
      </c>
      <c r="EJU1">
        <f>'[1]ASF JIRA 2020-04-02T02_35_09+00'!EJU1</f>
        <v>0</v>
      </c>
      <c r="EJV1">
        <f>'[1]ASF JIRA 2020-04-02T02_35_09+00'!EJV1</f>
        <v>0</v>
      </c>
      <c r="EJW1">
        <f>'[1]ASF JIRA 2020-04-02T02_35_09+00'!EJW1</f>
        <v>0</v>
      </c>
      <c r="EJX1">
        <f>'[1]ASF JIRA 2020-04-02T02_35_09+00'!EJX1</f>
        <v>0</v>
      </c>
      <c r="EJY1">
        <f>'[1]ASF JIRA 2020-04-02T02_35_09+00'!EJY1</f>
        <v>0</v>
      </c>
      <c r="EJZ1">
        <f>'[1]ASF JIRA 2020-04-02T02_35_09+00'!EJZ1</f>
        <v>0</v>
      </c>
      <c r="EKA1">
        <f>'[1]ASF JIRA 2020-04-02T02_35_09+00'!EKA1</f>
        <v>0</v>
      </c>
      <c r="EKB1">
        <f>'[1]ASF JIRA 2020-04-02T02_35_09+00'!EKB1</f>
        <v>0</v>
      </c>
      <c r="EKC1">
        <f>'[1]ASF JIRA 2020-04-02T02_35_09+00'!EKC1</f>
        <v>0</v>
      </c>
      <c r="EKD1">
        <f>'[1]ASF JIRA 2020-04-02T02_35_09+00'!EKD1</f>
        <v>0</v>
      </c>
      <c r="EKE1">
        <f>'[1]ASF JIRA 2020-04-02T02_35_09+00'!EKE1</f>
        <v>0</v>
      </c>
      <c r="EKF1">
        <f>'[1]ASF JIRA 2020-04-02T02_35_09+00'!EKF1</f>
        <v>0</v>
      </c>
      <c r="EKG1">
        <f>'[1]ASF JIRA 2020-04-02T02_35_09+00'!EKG1</f>
        <v>0</v>
      </c>
      <c r="EKH1">
        <f>'[1]ASF JIRA 2020-04-02T02_35_09+00'!EKH1</f>
        <v>0</v>
      </c>
      <c r="EKI1">
        <f>'[1]ASF JIRA 2020-04-02T02_35_09+00'!EKI1</f>
        <v>0</v>
      </c>
      <c r="EKJ1">
        <f>'[1]ASF JIRA 2020-04-02T02_35_09+00'!EKJ1</f>
        <v>0</v>
      </c>
      <c r="EKK1">
        <f>'[1]ASF JIRA 2020-04-02T02_35_09+00'!EKK1</f>
        <v>0</v>
      </c>
      <c r="EKL1">
        <f>'[1]ASF JIRA 2020-04-02T02_35_09+00'!EKL1</f>
        <v>0</v>
      </c>
      <c r="EKM1">
        <f>'[1]ASF JIRA 2020-04-02T02_35_09+00'!EKM1</f>
        <v>0</v>
      </c>
      <c r="EKN1">
        <f>'[1]ASF JIRA 2020-04-02T02_35_09+00'!EKN1</f>
        <v>0</v>
      </c>
      <c r="EKO1">
        <f>'[1]ASF JIRA 2020-04-02T02_35_09+00'!EKO1</f>
        <v>0</v>
      </c>
      <c r="EKP1">
        <f>'[1]ASF JIRA 2020-04-02T02_35_09+00'!EKP1</f>
        <v>0</v>
      </c>
      <c r="EKQ1">
        <f>'[1]ASF JIRA 2020-04-02T02_35_09+00'!EKQ1</f>
        <v>0</v>
      </c>
      <c r="EKR1">
        <f>'[1]ASF JIRA 2020-04-02T02_35_09+00'!EKR1</f>
        <v>0</v>
      </c>
      <c r="EKS1">
        <f>'[1]ASF JIRA 2020-04-02T02_35_09+00'!EKS1</f>
        <v>0</v>
      </c>
      <c r="EKT1">
        <f>'[1]ASF JIRA 2020-04-02T02_35_09+00'!EKT1</f>
        <v>0</v>
      </c>
      <c r="EKU1">
        <f>'[1]ASF JIRA 2020-04-02T02_35_09+00'!EKU1</f>
        <v>0</v>
      </c>
      <c r="EKV1">
        <f>'[1]ASF JIRA 2020-04-02T02_35_09+00'!EKV1</f>
        <v>0</v>
      </c>
      <c r="EKW1">
        <f>'[1]ASF JIRA 2020-04-02T02_35_09+00'!EKW1</f>
        <v>0</v>
      </c>
      <c r="EKX1">
        <f>'[1]ASF JIRA 2020-04-02T02_35_09+00'!EKX1</f>
        <v>0</v>
      </c>
      <c r="EKY1">
        <f>'[1]ASF JIRA 2020-04-02T02_35_09+00'!EKY1</f>
        <v>0</v>
      </c>
      <c r="EKZ1">
        <f>'[1]ASF JIRA 2020-04-02T02_35_09+00'!EKZ1</f>
        <v>0</v>
      </c>
      <c r="ELA1">
        <f>'[1]ASF JIRA 2020-04-02T02_35_09+00'!ELA1</f>
        <v>0</v>
      </c>
      <c r="ELB1">
        <f>'[1]ASF JIRA 2020-04-02T02_35_09+00'!ELB1</f>
        <v>0</v>
      </c>
      <c r="ELC1">
        <f>'[1]ASF JIRA 2020-04-02T02_35_09+00'!ELC1</f>
        <v>0</v>
      </c>
      <c r="ELD1">
        <f>'[1]ASF JIRA 2020-04-02T02_35_09+00'!ELD1</f>
        <v>0</v>
      </c>
      <c r="ELE1">
        <f>'[1]ASF JIRA 2020-04-02T02_35_09+00'!ELE1</f>
        <v>0</v>
      </c>
      <c r="ELF1">
        <f>'[1]ASF JIRA 2020-04-02T02_35_09+00'!ELF1</f>
        <v>0</v>
      </c>
      <c r="ELG1">
        <f>'[1]ASF JIRA 2020-04-02T02_35_09+00'!ELG1</f>
        <v>0</v>
      </c>
      <c r="ELH1">
        <f>'[1]ASF JIRA 2020-04-02T02_35_09+00'!ELH1</f>
        <v>0</v>
      </c>
      <c r="ELI1">
        <f>'[1]ASF JIRA 2020-04-02T02_35_09+00'!ELI1</f>
        <v>0</v>
      </c>
      <c r="ELJ1">
        <f>'[1]ASF JIRA 2020-04-02T02_35_09+00'!ELJ1</f>
        <v>0</v>
      </c>
      <c r="ELK1">
        <f>'[1]ASF JIRA 2020-04-02T02_35_09+00'!ELK1</f>
        <v>0</v>
      </c>
      <c r="ELL1">
        <f>'[1]ASF JIRA 2020-04-02T02_35_09+00'!ELL1</f>
        <v>0</v>
      </c>
      <c r="ELM1">
        <f>'[1]ASF JIRA 2020-04-02T02_35_09+00'!ELM1</f>
        <v>0</v>
      </c>
      <c r="ELN1">
        <f>'[1]ASF JIRA 2020-04-02T02_35_09+00'!ELN1</f>
        <v>0</v>
      </c>
      <c r="ELO1">
        <f>'[1]ASF JIRA 2020-04-02T02_35_09+00'!ELO1</f>
        <v>0</v>
      </c>
      <c r="ELP1">
        <f>'[1]ASF JIRA 2020-04-02T02_35_09+00'!ELP1</f>
        <v>0</v>
      </c>
      <c r="ELQ1">
        <f>'[1]ASF JIRA 2020-04-02T02_35_09+00'!ELQ1</f>
        <v>0</v>
      </c>
      <c r="ELR1">
        <f>'[1]ASF JIRA 2020-04-02T02_35_09+00'!ELR1</f>
        <v>0</v>
      </c>
      <c r="ELS1">
        <f>'[1]ASF JIRA 2020-04-02T02_35_09+00'!ELS1</f>
        <v>0</v>
      </c>
      <c r="ELT1">
        <f>'[1]ASF JIRA 2020-04-02T02_35_09+00'!ELT1</f>
        <v>0</v>
      </c>
      <c r="ELU1">
        <f>'[1]ASF JIRA 2020-04-02T02_35_09+00'!ELU1</f>
        <v>0</v>
      </c>
      <c r="ELV1">
        <f>'[1]ASF JIRA 2020-04-02T02_35_09+00'!ELV1</f>
        <v>0</v>
      </c>
      <c r="ELW1">
        <f>'[1]ASF JIRA 2020-04-02T02_35_09+00'!ELW1</f>
        <v>0</v>
      </c>
      <c r="ELX1">
        <f>'[1]ASF JIRA 2020-04-02T02_35_09+00'!ELX1</f>
        <v>0</v>
      </c>
      <c r="ELY1">
        <f>'[1]ASF JIRA 2020-04-02T02_35_09+00'!ELY1</f>
        <v>0</v>
      </c>
      <c r="ELZ1">
        <f>'[1]ASF JIRA 2020-04-02T02_35_09+00'!ELZ1</f>
        <v>0</v>
      </c>
      <c r="EMA1">
        <f>'[1]ASF JIRA 2020-04-02T02_35_09+00'!EMA1</f>
        <v>0</v>
      </c>
      <c r="EMB1">
        <f>'[1]ASF JIRA 2020-04-02T02_35_09+00'!EMB1</f>
        <v>0</v>
      </c>
      <c r="EMC1">
        <f>'[1]ASF JIRA 2020-04-02T02_35_09+00'!EMC1</f>
        <v>0</v>
      </c>
      <c r="EMD1">
        <f>'[1]ASF JIRA 2020-04-02T02_35_09+00'!EMD1</f>
        <v>0</v>
      </c>
      <c r="EME1">
        <f>'[1]ASF JIRA 2020-04-02T02_35_09+00'!EME1</f>
        <v>0</v>
      </c>
      <c r="EMF1">
        <f>'[1]ASF JIRA 2020-04-02T02_35_09+00'!EMF1</f>
        <v>0</v>
      </c>
      <c r="EMG1">
        <f>'[1]ASF JIRA 2020-04-02T02_35_09+00'!EMG1</f>
        <v>0</v>
      </c>
      <c r="EMH1">
        <f>'[1]ASF JIRA 2020-04-02T02_35_09+00'!EMH1</f>
        <v>0</v>
      </c>
      <c r="EMI1">
        <f>'[1]ASF JIRA 2020-04-02T02_35_09+00'!EMI1</f>
        <v>0</v>
      </c>
      <c r="EMJ1">
        <f>'[1]ASF JIRA 2020-04-02T02_35_09+00'!EMJ1</f>
        <v>0</v>
      </c>
      <c r="EMK1">
        <f>'[1]ASF JIRA 2020-04-02T02_35_09+00'!EMK1</f>
        <v>0</v>
      </c>
      <c r="EML1">
        <f>'[1]ASF JIRA 2020-04-02T02_35_09+00'!EML1</f>
        <v>0</v>
      </c>
      <c r="EMM1">
        <f>'[1]ASF JIRA 2020-04-02T02_35_09+00'!EMM1</f>
        <v>0</v>
      </c>
      <c r="EMN1">
        <f>'[1]ASF JIRA 2020-04-02T02_35_09+00'!EMN1</f>
        <v>0</v>
      </c>
      <c r="EMO1">
        <f>'[1]ASF JIRA 2020-04-02T02_35_09+00'!EMO1</f>
        <v>0</v>
      </c>
      <c r="EMP1">
        <f>'[1]ASF JIRA 2020-04-02T02_35_09+00'!EMP1</f>
        <v>0</v>
      </c>
      <c r="EMQ1">
        <f>'[1]ASF JIRA 2020-04-02T02_35_09+00'!EMQ1</f>
        <v>0</v>
      </c>
      <c r="EMR1">
        <f>'[1]ASF JIRA 2020-04-02T02_35_09+00'!EMR1</f>
        <v>0</v>
      </c>
      <c r="EMS1">
        <f>'[1]ASF JIRA 2020-04-02T02_35_09+00'!EMS1</f>
        <v>0</v>
      </c>
      <c r="EMT1">
        <f>'[1]ASF JIRA 2020-04-02T02_35_09+00'!EMT1</f>
        <v>0</v>
      </c>
      <c r="EMU1">
        <f>'[1]ASF JIRA 2020-04-02T02_35_09+00'!EMU1</f>
        <v>0</v>
      </c>
      <c r="EMV1">
        <f>'[1]ASF JIRA 2020-04-02T02_35_09+00'!EMV1</f>
        <v>0</v>
      </c>
      <c r="EMW1">
        <f>'[1]ASF JIRA 2020-04-02T02_35_09+00'!EMW1</f>
        <v>0</v>
      </c>
      <c r="EMX1">
        <f>'[1]ASF JIRA 2020-04-02T02_35_09+00'!EMX1</f>
        <v>0</v>
      </c>
      <c r="EMY1">
        <f>'[1]ASF JIRA 2020-04-02T02_35_09+00'!EMY1</f>
        <v>0</v>
      </c>
      <c r="EMZ1">
        <f>'[1]ASF JIRA 2020-04-02T02_35_09+00'!EMZ1</f>
        <v>0</v>
      </c>
      <c r="ENA1">
        <f>'[1]ASF JIRA 2020-04-02T02_35_09+00'!ENA1</f>
        <v>0</v>
      </c>
      <c r="ENB1">
        <f>'[1]ASF JIRA 2020-04-02T02_35_09+00'!ENB1</f>
        <v>0</v>
      </c>
      <c r="ENC1">
        <f>'[1]ASF JIRA 2020-04-02T02_35_09+00'!ENC1</f>
        <v>0</v>
      </c>
      <c r="END1">
        <f>'[1]ASF JIRA 2020-04-02T02_35_09+00'!END1</f>
        <v>0</v>
      </c>
      <c r="ENE1">
        <f>'[1]ASF JIRA 2020-04-02T02_35_09+00'!ENE1</f>
        <v>0</v>
      </c>
      <c r="ENF1">
        <f>'[1]ASF JIRA 2020-04-02T02_35_09+00'!ENF1</f>
        <v>0</v>
      </c>
      <c r="ENG1">
        <f>'[1]ASF JIRA 2020-04-02T02_35_09+00'!ENG1</f>
        <v>0</v>
      </c>
      <c r="ENH1">
        <f>'[1]ASF JIRA 2020-04-02T02_35_09+00'!ENH1</f>
        <v>0</v>
      </c>
      <c r="ENI1">
        <f>'[1]ASF JIRA 2020-04-02T02_35_09+00'!ENI1</f>
        <v>0</v>
      </c>
      <c r="ENJ1">
        <f>'[1]ASF JIRA 2020-04-02T02_35_09+00'!ENJ1</f>
        <v>0</v>
      </c>
      <c r="ENK1">
        <f>'[1]ASF JIRA 2020-04-02T02_35_09+00'!ENK1</f>
        <v>0</v>
      </c>
      <c r="ENL1">
        <f>'[1]ASF JIRA 2020-04-02T02_35_09+00'!ENL1</f>
        <v>0</v>
      </c>
      <c r="ENM1">
        <f>'[1]ASF JIRA 2020-04-02T02_35_09+00'!ENM1</f>
        <v>0</v>
      </c>
      <c r="ENN1">
        <f>'[1]ASF JIRA 2020-04-02T02_35_09+00'!ENN1</f>
        <v>0</v>
      </c>
      <c r="ENO1">
        <f>'[1]ASF JIRA 2020-04-02T02_35_09+00'!ENO1</f>
        <v>0</v>
      </c>
      <c r="ENP1">
        <f>'[1]ASF JIRA 2020-04-02T02_35_09+00'!ENP1</f>
        <v>0</v>
      </c>
      <c r="ENQ1">
        <f>'[1]ASF JIRA 2020-04-02T02_35_09+00'!ENQ1</f>
        <v>0</v>
      </c>
      <c r="ENR1">
        <f>'[1]ASF JIRA 2020-04-02T02_35_09+00'!ENR1</f>
        <v>0</v>
      </c>
      <c r="ENS1">
        <f>'[1]ASF JIRA 2020-04-02T02_35_09+00'!ENS1</f>
        <v>0</v>
      </c>
      <c r="ENT1">
        <f>'[1]ASF JIRA 2020-04-02T02_35_09+00'!ENT1</f>
        <v>0</v>
      </c>
      <c r="ENU1">
        <f>'[1]ASF JIRA 2020-04-02T02_35_09+00'!ENU1</f>
        <v>0</v>
      </c>
      <c r="ENV1">
        <f>'[1]ASF JIRA 2020-04-02T02_35_09+00'!ENV1</f>
        <v>0</v>
      </c>
      <c r="ENW1">
        <f>'[1]ASF JIRA 2020-04-02T02_35_09+00'!ENW1</f>
        <v>0</v>
      </c>
      <c r="ENX1">
        <f>'[1]ASF JIRA 2020-04-02T02_35_09+00'!ENX1</f>
        <v>0</v>
      </c>
      <c r="ENY1">
        <f>'[1]ASF JIRA 2020-04-02T02_35_09+00'!ENY1</f>
        <v>0</v>
      </c>
      <c r="ENZ1">
        <f>'[1]ASF JIRA 2020-04-02T02_35_09+00'!ENZ1</f>
        <v>0</v>
      </c>
      <c r="EOA1">
        <f>'[1]ASF JIRA 2020-04-02T02_35_09+00'!EOA1</f>
        <v>0</v>
      </c>
      <c r="EOB1">
        <f>'[1]ASF JIRA 2020-04-02T02_35_09+00'!EOB1</f>
        <v>0</v>
      </c>
      <c r="EOC1">
        <f>'[1]ASF JIRA 2020-04-02T02_35_09+00'!EOC1</f>
        <v>0</v>
      </c>
      <c r="EOD1">
        <f>'[1]ASF JIRA 2020-04-02T02_35_09+00'!EOD1</f>
        <v>0</v>
      </c>
      <c r="EOE1">
        <f>'[1]ASF JIRA 2020-04-02T02_35_09+00'!EOE1</f>
        <v>0</v>
      </c>
      <c r="EOF1">
        <f>'[1]ASF JIRA 2020-04-02T02_35_09+00'!EOF1</f>
        <v>0</v>
      </c>
      <c r="EOG1">
        <f>'[1]ASF JIRA 2020-04-02T02_35_09+00'!EOG1</f>
        <v>0</v>
      </c>
      <c r="EOH1">
        <f>'[1]ASF JIRA 2020-04-02T02_35_09+00'!EOH1</f>
        <v>0</v>
      </c>
      <c r="EOI1">
        <f>'[1]ASF JIRA 2020-04-02T02_35_09+00'!EOI1</f>
        <v>0</v>
      </c>
      <c r="EOJ1">
        <f>'[1]ASF JIRA 2020-04-02T02_35_09+00'!EOJ1</f>
        <v>0</v>
      </c>
      <c r="EOK1">
        <f>'[1]ASF JIRA 2020-04-02T02_35_09+00'!EOK1</f>
        <v>0</v>
      </c>
      <c r="EOL1">
        <f>'[1]ASF JIRA 2020-04-02T02_35_09+00'!EOL1</f>
        <v>0</v>
      </c>
      <c r="EOM1">
        <f>'[1]ASF JIRA 2020-04-02T02_35_09+00'!EOM1</f>
        <v>0</v>
      </c>
      <c r="EON1">
        <f>'[1]ASF JIRA 2020-04-02T02_35_09+00'!EON1</f>
        <v>0</v>
      </c>
      <c r="EOO1">
        <f>'[1]ASF JIRA 2020-04-02T02_35_09+00'!EOO1</f>
        <v>0</v>
      </c>
      <c r="EOP1">
        <f>'[1]ASF JIRA 2020-04-02T02_35_09+00'!EOP1</f>
        <v>0</v>
      </c>
      <c r="EOQ1">
        <f>'[1]ASF JIRA 2020-04-02T02_35_09+00'!EOQ1</f>
        <v>0</v>
      </c>
      <c r="EOR1">
        <f>'[1]ASF JIRA 2020-04-02T02_35_09+00'!EOR1</f>
        <v>0</v>
      </c>
      <c r="EOS1">
        <f>'[1]ASF JIRA 2020-04-02T02_35_09+00'!EOS1</f>
        <v>0</v>
      </c>
      <c r="EOT1">
        <f>'[1]ASF JIRA 2020-04-02T02_35_09+00'!EOT1</f>
        <v>0</v>
      </c>
      <c r="EOU1">
        <f>'[1]ASF JIRA 2020-04-02T02_35_09+00'!EOU1</f>
        <v>0</v>
      </c>
      <c r="EOV1">
        <f>'[1]ASF JIRA 2020-04-02T02_35_09+00'!EOV1</f>
        <v>0</v>
      </c>
      <c r="EOW1">
        <f>'[1]ASF JIRA 2020-04-02T02_35_09+00'!EOW1</f>
        <v>0</v>
      </c>
      <c r="EOX1">
        <f>'[1]ASF JIRA 2020-04-02T02_35_09+00'!EOX1</f>
        <v>0</v>
      </c>
      <c r="EOY1">
        <f>'[1]ASF JIRA 2020-04-02T02_35_09+00'!EOY1</f>
        <v>0</v>
      </c>
      <c r="EOZ1">
        <f>'[1]ASF JIRA 2020-04-02T02_35_09+00'!EOZ1</f>
        <v>0</v>
      </c>
      <c r="EPA1">
        <f>'[1]ASF JIRA 2020-04-02T02_35_09+00'!EPA1</f>
        <v>0</v>
      </c>
      <c r="EPB1">
        <f>'[1]ASF JIRA 2020-04-02T02_35_09+00'!EPB1</f>
        <v>0</v>
      </c>
      <c r="EPC1">
        <f>'[1]ASF JIRA 2020-04-02T02_35_09+00'!EPC1</f>
        <v>0</v>
      </c>
      <c r="EPD1">
        <f>'[1]ASF JIRA 2020-04-02T02_35_09+00'!EPD1</f>
        <v>0</v>
      </c>
      <c r="EPE1">
        <f>'[1]ASF JIRA 2020-04-02T02_35_09+00'!EPE1</f>
        <v>0</v>
      </c>
      <c r="EPF1">
        <f>'[1]ASF JIRA 2020-04-02T02_35_09+00'!EPF1</f>
        <v>0</v>
      </c>
      <c r="EPG1">
        <f>'[1]ASF JIRA 2020-04-02T02_35_09+00'!EPG1</f>
        <v>0</v>
      </c>
      <c r="EPH1">
        <f>'[1]ASF JIRA 2020-04-02T02_35_09+00'!EPH1</f>
        <v>0</v>
      </c>
      <c r="EPI1">
        <f>'[1]ASF JIRA 2020-04-02T02_35_09+00'!EPI1</f>
        <v>0</v>
      </c>
      <c r="EPJ1">
        <f>'[1]ASF JIRA 2020-04-02T02_35_09+00'!EPJ1</f>
        <v>0</v>
      </c>
      <c r="EPK1">
        <f>'[1]ASF JIRA 2020-04-02T02_35_09+00'!EPK1</f>
        <v>0</v>
      </c>
      <c r="EPL1">
        <f>'[1]ASF JIRA 2020-04-02T02_35_09+00'!EPL1</f>
        <v>0</v>
      </c>
      <c r="EPM1">
        <f>'[1]ASF JIRA 2020-04-02T02_35_09+00'!EPM1</f>
        <v>0</v>
      </c>
      <c r="EPN1">
        <f>'[1]ASF JIRA 2020-04-02T02_35_09+00'!EPN1</f>
        <v>0</v>
      </c>
      <c r="EPO1">
        <f>'[1]ASF JIRA 2020-04-02T02_35_09+00'!EPO1</f>
        <v>0</v>
      </c>
      <c r="EPP1">
        <f>'[1]ASF JIRA 2020-04-02T02_35_09+00'!EPP1</f>
        <v>0</v>
      </c>
      <c r="EPQ1">
        <f>'[1]ASF JIRA 2020-04-02T02_35_09+00'!EPQ1</f>
        <v>0</v>
      </c>
      <c r="EPR1">
        <f>'[1]ASF JIRA 2020-04-02T02_35_09+00'!EPR1</f>
        <v>0</v>
      </c>
      <c r="EPS1">
        <f>'[1]ASF JIRA 2020-04-02T02_35_09+00'!EPS1</f>
        <v>0</v>
      </c>
      <c r="EPT1">
        <f>'[1]ASF JIRA 2020-04-02T02_35_09+00'!EPT1</f>
        <v>0</v>
      </c>
      <c r="EPU1">
        <f>'[1]ASF JIRA 2020-04-02T02_35_09+00'!EPU1</f>
        <v>0</v>
      </c>
      <c r="EPV1">
        <f>'[1]ASF JIRA 2020-04-02T02_35_09+00'!EPV1</f>
        <v>0</v>
      </c>
      <c r="EPW1">
        <f>'[1]ASF JIRA 2020-04-02T02_35_09+00'!EPW1</f>
        <v>0</v>
      </c>
      <c r="EPX1">
        <f>'[1]ASF JIRA 2020-04-02T02_35_09+00'!EPX1</f>
        <v>0</v>
      </c>
      <c r="EPY1">
        <f>'[1]ASF JIRA 2020-04-02T02_35_09+00'!EPY1</f>
        <v>0</v>
      </c>
      <c r="EPZ1">
        <f>'[1]ASF JIRA 2020-04-02T02_35_09+00'!EPZ1</f>
        <v>0</v>
      </c>
      <c r="EQA1">
        <f>'[1]ASF JIRA 2020-04-02T02_35_09+00'!EQA1</f>
        <v>0</v>
      </c>
      <c r="EQB1">
        <f>'[1]ASF JIRA 2020-04-02T02_35_09+00'!EQB1</f>
        <v>0</v>
      </c>
      <c r="EQC1">
        <f>'[1]ASF JIRA 2020-04-02T02_35_09+00'!EQC1</f>
        <v>0</v>
      </c>
      <c r="EQD1">
        <f>'[1]ASF JIRA 2020-04-02T02_35_09+00'!EQD1</f>
        <v>0</v>
      </c>
      <c r="EQE1">
        <f>'[1]ASF JIRA 2020-04-02T02_35_09+00'!EQE1</f>
        <v>0</v>
      </c>
      <c r="EQF1">
        <f>'[1]ASF JIRA 2020-04-02T02_35_09+00'!EQF1</f>
        <v>0</v>
      </c>
      <c r="EQG1">
        <f>'[1]ASF JIRA 2020-04-02T02_35_09+00'!EQG1</f>
        <v>0</v>
      </c>
      <c r="EQH1">
        <f>'[1]ASF JIRA 2020-04-02T02_35_09+00'!EQH1</f>
        <v>0</v>
      </c>
      <c r="EQI1">
        <f>'[1]ASF JIRA 2020-04-02T02_35_09+00'!EQI1</f>
        <v>0</v>
      </c>
      <c r="EQJ1">
        <f>'[1]ASF JIRA 2020-04-02T02_35_09+00'!EQJ1</f>
        <v>0</v>
      </c>
      <c r="EQK1">
        <f>'[1]ASF JIRA 2020-04-02T02_35_09+00'!EQK1</f>
        <v>0</v>
      </c>
      <c r="EQL1">
        <f>'[1]ASF JIRA 2020-04-02T02_35_09+00'!EQL1</f>
        <v>0</v>
      </c>
      <c r="EQM1">
        <f>'[1]ASF JIRA 2020-04-02T02_35_09+00'!EQM1</f>
        <v>0</v>
      </c>
      <c r="EQN1">
        <f>'[1]ASF JIRA 2020-04-02T02_35_09+00'!EQN1</f>
        <v>0</v>
      </c>
      <c r="EQO1">
        <f>'[1]ASF JIRA 2020-04-02T02_35_09+00'!EQO1</f>
        <v>0</v>
      </c>
      <c r="EQP1">
        <f>'[1]ASF JIRA 2020-04-02T02_35_09+00'!EQP1</f>
        <v>0</v>
      </c>
      <c r="EQQ1">
        <f>'[1]ASF JIRA 2020-04-02T02_35_09+00'!EQQ1</f>
        <v>0</v>
      </c>
      <c r="EQR1">
        <f>'[1]ASF JIRA 2020-04-02T02_35_09+00'!EQR1</f>
        <v>0</v>
      </c>
      <c r="EQS1">
        <f>'[1]ASF JIRA 2020-04-02T02_35_09+00'!EQS1</f>
        <v>0</v>
      </c>
      <c r="EQT1">
        <f>'[1]ASF JIRA 2020-04-02T02_35_09+00'!EQT1</f>
        <v>0</v>
      </c>
      <c r="EQU1">
        <f>'[1]ASF JIRA 2020-04-02T02_35_09+00'!EQU1</f>
        <v>0</v>
      </c>
      <c r="EQV1">
        <f>'[1]ASF JIRA 2020-04-02T02_35_09+00'!EQV1</f>
        <v>0</v>
      </c>
      <c r="EQW1">
        <f>'[1]ASF JIRA 2020-04-02T02_35_09+00'!EQW1</f>
        <v>0</v>
      </c>
      <c r="EQX1">
        <f>'[1]ASF JIRA 2020-04-02T02_35_09+00'!EQX1</f>
        <v>0</v>
      </c>
      <c r="EQY1">
        <f>'[1]ASF JIRA 2020-04-02T02_35_09+00'!EQY1</f>
        <v>0</v>
      </c>
      <c r="EQZ1">
        <f>'[1]ASF JIRA 2020-04-02T02_35_09+00'!EQZ1</f>
        <v>0</v>
      </c>
      <c r="ERA1">
        <f>'[1]ASF JIRA 2020-04-02T02_35_09+00'!ERA1</f>
        <v>0</v>
      </c>
      <c r="ERB1">
        <f>'[1]ASF JIRA 2020-04-02T02_35_09+00'!ERB1</f>
        <v>0</v>
      </c>
      <c r="ERC1">
        <f>'[1]ASF JIRA 2020-04-02T02_35_09+00'!ERC1</f>
        <v>0</v>
      </c>
      <c r="ERD1">
        <f>'[1]ASF JIRA 2020-04-02T02_35_09+00'!ERD1</f>
        <v>0</v>
      </c>
      <c r="ERE1">
        <f>'[1]ASF JIRA 2020-04-02T02_35_09+00'!ERE1</f>
        <v>0</v>
      </c>
      <c r="ERF1">
        <f>'[1]ASF JIRA 2020-04-02T02_35_09+00'!ERF1</f>
        <v>0</v>
      </c>
      <c r="ERG1">
        <f>'[1]ASF JIRA 2020-04-02T02_35_09+00'!ERG1</f>
        <v>0</v>
      </c>
      <c r="ERH1">
        <f>'[1]ASF JIRA 2020-04-02T02_35_09+00'!ERH1</f>
        <v>0</v>
      </c>
      <c r="ERI1">
        <f>'[1]ASF JIRA 2020-04-02T02_35_09+00'!ERI1</f>
        <v>0</v>
      </c>
      <c r="ERJ1">
        <f>'[1]ASF JIRA 2020-04-02T02_35_09+00'!ERJ1</f>
        <v>0</v>
      </c>
      <c r="ERK1">
        <f>'[1]ASF JIRA 2020-04-02T02_35_09+00'!ERK1</f>
        <v>0</v>
      </c>
      <c r="ERL1">
        <f>'[1]ASF JIRA 2020-04-02T02_35_09+00'!ERL1</f>
        <v>0</v>
      </c>
      <c r="ERM1">
        <f>'[1]ASF JIRA 2020-04-02T02_35_09+00'!ERM1</f>
        <v>0</v>
      </c>
      <c r="ERN1">
        <f>'[1]ASF JIRA 2020-04-02T02_35_09+00'!ERN1</f>
        <v>0</v>
      </c>
      <c r="ERO1">
        <f>'[1]ASF JIRA 2020-04-02T02_35_09+00'!ERO1</f>
        <v>0</v>
      </c>
      <c r="ERP1">
        <f>'[1]ASF JIRA 2020-04-02T02_35_09+00'!ERP1</f>
        <v>0</v>
      </c>
      <c r="ERQ1">
        <f>'[1]ASF JIRA 2020-04-02T02_35_09+00'!ERQ1</f>
        <v>0</v>
      </c>
      <c r="ERR1">
        <f>'[1]ASF JIRA 2020-04-02T02_35_09+00'!ERR1</f>
        <v>0</v>
      </c>
      <c r="ERS1">
        <f>'[1]ASF JIRA 2020-04-02T02_35_09+00'!ERS1</f>
        <v>0</v>
      </c>
      <c r="ERT1">
        <f>'[1]ASF JIRA 2020-04-02T02_35_09+00'!ERT1</f>
        <v>0</v>
      </c>
      <c r="ERU1">
        <f>'[1]ASF JIRA 2020-04-02T02_35_09+00'!ERU1</f>
        <v>0</v>
      </c>
      <c r="ERV1">
        <f>'[1]ASF JIRA 2020-04-02T02_35_09+00'!ERV1</f>
        <v>0</v>
      </c>
      <c r="ERW1">
        <f>'[1]ASF JIRA 2020-04-02T02_35_09+00'!ERW1</f>
        <v>0</v>
      </c>
      <c r="ERX1">
        <f>'[1]ASF JIRA 2020-04-02T02_35_09+00'!ERX1</f>
        <v>0</v>
      </c>
      <c r="ERY1">
        <f>'[1]ASF JIRA 2020-04-02T02_35_09+00'!ERY1</f>
        <v>0</v>
      </c>
      <c r="ERZ1">
        <f>'[1]ASF JIRA 2020-04-02T02_35_09+00'!ERZ1</f>
        <v>0</v>
      </c>
      <c r="ESA1">
        <f>'[1]ASF JIRA 2020-04-02T02_35_09+00'!ESA1</f>
        <v>0</v>
      </c>
      <c r="ESB1">
        <f>'[1]ASF JIRA 2020-04-02T02_35_09+00'!ESB1</f>
        <v>0</v>
      </c>
      <c r="ESC1">
        <f>'[1]ASF JIRA 2020-04-02T02_35_09+00'!ESC1</f>
        <v>0</v>
      </c>
      <c r="ESD1">
        <f>'[1]ASF JIRA 2020-04-02T02_35_09+00'!ESD1</f>
        <v>0</v>
      </c>
      <c r="ESE1">
        <f>'[1]ASF JIRA 2020-04-02T02_35_09+00'!ESE1</f>
        <v>0</v>
      </c>
      <c r="ESF1">
        <f>'[1]ASF JIRA 2020-04-02T02_35_09+00'!ESF1</f>
        <v>0</v>
      </c>
      <c r="ESG1">
        <f>'[1]ASF JIRA 2020-04-02T02_35_09+00'!ESG1</f>
        <v>0</v>
      </c>
      <c r="ESH1">
        <f>'[1]ASF JIRA 2020-04-02T02_35_09+00'!ESH1</f>
        <v>0</v>
      </c>
      <c r="ESI1">
        <f>'[1]ASF JIRA 2020-04-02T02_35_09+00'!ESI1</f>
        <v>0</v>
      </c>
      <c r="ESJ1">
        <f>'[1]ASF JIRA 2020-04-02T02_35_09+00'!ESJ1</f>
        <v>0</v>
      </c>
      <c r="ESK1">
        <f>'[1]ASF JIRA 2020-04-02T02_35_09+00'!ESK1</f>
        <v>0</v>
      </c>
      <c r="ESL1">
        <f>'[1]ASF JIRA 2020-04-02T02_35_09+00'!ESL1</f>
        <v>0</v>
      </c>
      <c r="ESM1">
        <f>'[1]ASF JIRA 2020-04-02T02_35_09+00'!ESM1</f>
        <v>0</v>
      </c>
      <c r="ESN1">
        <f>'[1]ASF JIRA 2020-04-02T02_35_09+00'!ESN1</f>
        <v>0</v>
      </c>
      <c r="ESO1">
        <f>'[1]ASF JIRA 2020-04-02T02_35_09+00'!ESO1</f>
        <v>0</v>
      </c>
      <c r="ESP1">
        <f>'[1]ASF JIRA 2020-04-02T02_35_09+00'!ESP1</f>
        <v>0</v>
      </c>
      <c r="ESQ1">
        <f>'[1]ASF JIRA 2020-04-02T02_35_09+00'!ESQ1</f>
        <v>0</v>
      </c>
      <c r="ESR1">
        <f>'[1]ASF JIRA 2020-04-02T02_35_09+00'!ESR1</f>
        <v>0</v>
      </c>
      <c r="ESS1">
        <f>'[1]ASF JIRA 2020-04-02T02_35_09+00'!ESS1</f>
        <v>0</v>
      </c>
      <c r="EST1">
        <f>'[1]ASF JIRA 2020-04-02T02_35_09+00'!EST1</f>
        <v>0</v>
      </c>
      <c r="ESU1">
        <f>'[1]ASF JIRA 2020-04-02T02_35_09+00'!ESU1</f>
        <v>0</v>
      </c>
      <c r="ESV1">
        <f>'[1]ASF JIRA 2020-04-02T02_35_09+00'!ESV1</f>
        <v>0</v>
      </c>
      <c r="ESW1">
        <f>'[1]ASF JIRA 2020-04-02T02_35_09+00'!ESW1</f>
        <v>0</v>
      </c>
      <c r="ESX1">
        <f>'[1]ASF JIRA 2020-04-02T02_35_09+00'!ESX1</f>
        <v>0</v>
      </c>
      <c r="ESY1">
        <f>'[1]ASF JIRA 2020-04-02T02_35_09+00'!ESY1</f>
        <v>0</v>
      </c>
      <c r="ESZ1">
        <f>'[1]ASF JIRA 2020-04-02T02_35_09+00'!ESZ1</f>
        <v>0</v>
      </c>
      <c r="ETA1">
        <f>'[1]ASF JIRA 2020-04-02T02_35_09+00'!ETA1</f>
        <v>0</v>
      </c>
      <c r="ETB1">
        <f>'[1]ASF JIRA 2020-04-02T02_35_09+00'!ETB1</f>
        <v>0</v>
      </c>
      <c r="ETC1">
        <f>'[1]ASF JIRA 2020-04-02T02_35_09+00'!ETC1</f>
        <v>0</v>
      </c>
      <c r="ETD1">
        <f>'[1]ASF JIRA 2020-04-02T02_35_09+00'!ETD1</f>
        <v>0</v>
      </c>
      <c r="ETE1">
        <f>'[1]ASF JIRA 2020-04-02T02_35_09+00'!ETE1</f>
        <v>0</v>
      </c>
      <c r="ETF1">
        <f>'[1]ASF JIRA 2020-04-02T02_35_09+00'!ETF1</f>
        <v>0</v>
      </c>
      <c r="ETG1">
        <f>'[1]ASF JIRA 2020-04-02T02_35_09+00'!ETG1</f>
        <v>0</v>
      </c>
      <c r="ETH1">
        <f>'[1]ASF JIRA 2020-04-02T02_35_09+00'!ETH1</f>
        <v>0</v>
      </c>
      <c r="ETI1">
        <f>'[1]ASF JIRA 2020-04-02T02_35_09+00'!ETI1</f>
        <v>0</v>
      </c>
      <c r="ETJ1">
        <f>'[1]ASF JIRA 2020-04-02T02_35_09+00'!ETJ1</f>
        <v>0</v>
      </c>
      <c r="ETK1">
        <f>'[1]ASF JIRA 2020-04-02T02_35_09+00'!ETK1</f>
        <v>0</v>
      </c>
      <c r="ETL1">
        <f>'[1]ASF JIRA 2020-04-02T02_35_09+00'!ETL1</f>
        <v>0</v>
      </c>
      <c r="ETM1">
        <f>'[1]ASF JIRA 2020-04-02T02_35_09+00'!ETM1</f>
        <v>0</v>
      </c>
      <c r="ETN1">
        <f>'[1]ASF JIRA 2020-04-02T02_35_09+00'!ETN1</f>
        <v>0</v>
      </c>
      <c r="ETO1">
        <f>'[1]ASF JIRA 2020-04-02T02_35_09+00'!ETO1</f>
        <v>0</v>
      </c>
      <c r="ETP1">
        <f>'[1]ASF JIRA 2020-04-02T02_35_09+00'!ETP1</f>
        <v>0</v>
      </c>
      <c r="ETQ1">
        <f>'[1]ASF JIRA 2020-04-02T02_35_09+00'!ETQ1</f>
        <v>0</v>
      </c>
      <c r="ETR1">
        <f>'[1]ASF JIRA 2020-04-02T02_35_09+00'!ETR1</f>
        <v>0</v>
      </c>
      <c r="ETS1">
        <f>'[1]ASF JIRA 2020-04-02T02_35_09+00'!ETS1</f>
        <v>0</v>
      </c>
      <c r="ETT1">
        <f>'[1]ASF JIRA 2020-04-02T02_35_09+00'!ETT1</f>
        <v>0</v>
      </c>
      <c r="ETU1">
        <f>'[1]ASF JIRA 2020-04-02T02_35_09+00'!ETU1</f>
        <v>0</v>
      </c>
      <c r="ETV1">
        <f>'[1]ASF JIRA 2020-04-02T02_35_09+00'!ETV1</f>
        <v>0</v>
      </c>
      <c r="ETW1">
        <f>'[1]ASF JIRA 2020-04-02T02_35_09+00'!ETW1</f>
        <v>0</v>
      </c>
      <c r="ETX1">
        <f>'[1]ASF JIRA 2020-04-02T02_35_09+00'!ETX1</f>
        <v>0</v>
      </c>
      <c r="ETY1">
        <f>'[1]ASF JIRA 2020-04-02T02_35_09+00'!ETY1</f>
        <v>0</v>
      </c>
      <c r="ETZ1">
        <f>'[1]ASF JIRA 2020-04-02T02_35_09+00'!ETZ1</f>
        <v>0</v>
      </c>
      <c r="EUA1">
        <f>'[1]ASF JIRA 2020-04-02T02_35_09+00'!EUA1</f>
        <v>0</v>
      </c>
      <c r="EUB1">
        <f>'[1]ASF JIRA 2020-04-02T02_35_09+00'!EUB1</f>
        <v>0</v>
      </c>
      <c r="EUC1">
        <f>'[1]ASF JIRA 2020-04-02T02_35_09+00'!EUC1</f>
        <v>0</v>
      </c>
      <c r="EUD1">
        <f>'[1]ASF JIRA 2020-04-02T02_35_09+00'!EUD1</f>
        <v>0</v>
      </c>
      <c r="EUE1">
        <f>'[1]ASF JIRA 2020-04-02T02_35_09+00'!EUE1</f>
        <v>0</v>
      </c>
      <c r="EUF1">
        <f>'[1]ASF JIRA 2020-04-02T02_35_09+00'!EUF1</f>
        <v>0</v>
      </c>
      <c r="EUG1">
        <f>'[1]ASF JIRA 2020-04-02T02_35_09+00'!EUG1</f>
        <v>0</v>
      </c>
      <c r="EUH1">
        <f>'[1]ASF JIRA 2020-04-02T02_35_09+00'!EUH1</f>
        <v>0</v>
      </c>
      <c r="EUI1">
        <f>'[1]ASF JIRA 2020-04-02T02_35_09+00'!EUI1</f>
        <v>0</v>
      </c>
      <c r="EUJ1">
        <f>'[1]ASF JIRA 2020-04-02T02_35_09+00'!EUJ1</f>
        <v>0</v>
      </c>
      <c r="EUK1">
        <f>'[1]ASF JIRA 2020-04-02T02_35_09+00'!EUK1</f>
        <v>0</v>
      </c>
      <c r="EUL1">
        <f>'[1]ASF JIRA 2020-04-02T02_35_09+00'!EUL1</f>
        <v>0</v>
      </c>
      <c r="EUM1">
        <f>'[1]ASF JIRA 2020-04-02T02_35_09+00'!EUM1</f>
        <v>0</v>
      </c>
      <c r="EUN1">
        <f>'[1]ASF JIRA 2020-04-02T02_35_09+00'!EUN1</f>
        <v>0</v>
      </c>
      <c r="EUO1">
        <f>'[1]ASF JIRA 2020-04-02T02_35_09+00'!EUO1</f>
        <v>0</v>
      </c>
      <c r="EUP1">
        <f>'[1]ASF JIRA 2020-04-02T02_35_09+00'!EUP1</f>
        <v>0</v>
      </c>
      <c r="EUQ1">
        <f>'[1]ASF JIRA 2020-04-02T02_35_09+00'!EUQ1</f>
        <v>0</v>
      </c>
      <c r="EUR1">
        <f>'[1]ASF JIRA 2020-04-02T02_35_09+00'!EUR1</f>
        <v>0</v>
      </c>
      <c r="EUS1">
        <f>'[1]ASF JIRA 2020-04-02T02_35_09+00'!EUS1</f>
        <v>0</v>
      </c>
      <c r="EUT1">
        <f>'[1]ASF JIRA 2020-04-02T02_35_09+00'!EUT1</f>
        <v>0</v>
      </c>
      <c r="EUU1">
        <f>'[1]ASF JIRA 2020-04-02T02_35_09+00'!EUU1</f>
        <v>0</v>
      </c>
      <c r="EUV1">
        <f>'[1]ASF JIRA 2020-04-02T02_35_09+00'!EUV1</f>
        <v>0</v>
      </c>
      <c r="EUW1">
        <f>'[1]ASF JIRA 2020-04-02T02_35_09+00'!EUW1</f>
        <v>0</v>
      </c>
      <c r="EUX1">
        <f>'[1]ASF JIRA 2020-04-02T02_35_09+00'!EUX1</f>
        <v>0</v>
      </c>
      <c r="EUY1">
        <f>'[1]ASF JIRA 2020-04-02T02_35_09+00'!EUY1</f>
        <v>0</v>
      </c>
      <c r="EUZ1">
        <f>'[1]ASF JIRA 2020-04-02T02_35_09+00'!EUZ1</f>
        <v>0</v>
      </c>
      <c r="EVA1">
        <f>'[1]ASF JIRA 2020-04-02T02_35_09+00'!EVA1</f>
        <v>0</v>
      </c>
      <c r="EVB1">
        <f>'[1]ASF JIRA 2020-04-02T02_35_09+00'!EVB1</f>
        <v>0</v>
      </c>
      <c r="EVC1">
        <f>'[1]ASF JIRA 2020-04-02T02_35_09+00'!EVC1</f>
        <v>0</v>
      </c>
      <c r="EVD1">
        <f>'[1]ASF JIRA 2020-04-02T02_35_09+00'!EVD1</f>
        <v>0</v>
      </c>
      <c r="EVE1">
        <f>'[1]ASF JIRA 2020-04-02T02_35_09+00'!EVE1</f>
        <v>0</v>
      </c>
      <c r="EVF1">
        <f>'[1]ASF JIRA 2020-04-02T02_35_09+00'!EVF1</f>
        <v>0</v>
      </c>
      <c r="EVG1">
        <f>'[1]ASF JIRA 2020-04-02T02_35_09+00'!EVG1</f>
        <v>0</v>
      </c>
      <c r="EVH1">
        <f>'[1]ASF JIRA 2020-04-02T02_35_09+00'!EVH1</f>
        <v>0</v>
      </c>
      <c r="EVI1">
        <f>'[1]ASF JIRA 2020-04-02T02_35_09+00'!EVI1</f>
        <v>0</v>
      </c>
      <c r="EVJ1">
        <f>'[1]ASF JIRA 2020-04-02T02_35_09+00'!EVJ1</f>
        <v>0</v>
      </c>
      <c r="EVK1">
        <f>'[1]ASF JIRA 2020-04-02T02_35_09+00'!EVK1</f>
        <v>0</v>
      </c>
      <c r="EVL1">
        <f>'[1]ASF JIRA 2020-04-02T02_35_09+00'!EVL1</f>
        <v>0</v>
      </c>
      <c r="EVM1">
        <f>'[1]ASF JIRA 2020-04-02T02_35_09+00'!EVM1</f>
        <v>0</v>
      </c>
      <c r="EVN1">
        <f>'[1]ASF JIRA 2020-04-02T02_35_09+00'!EVN1</f>
        <v>0</v>
      </c>
      <c r="EVO1">
        <f>'[1]ASF JIRA 2020-04-02T02_35_09+00'!EVO1</f>
        <v>0</v>
      </c>
      <c r="EVP1">
        <f>'[1]ASF JIRA 2020-04-02T02_35_09+00'!EVP1</f>
        <v>0</v>
      </c>
      <c r="EVQ1">
        <f>'[1]ASF JIRA 2020-04-02T02_35_09+00'!EVQ1</f>
        <v>0</v>
      </c>
      <c r="EVR1">
        <f>'[1]ASF JIRA 2020-04-02T02_35_09+00'!EVR1</f>
        <v>0</v>
      </c>
      <c r="EVS1">
        <f>'[1]ASF JIRA 2020-04-02T02_35_09+00'!EVS1</f>
        <v>0</v>
      </c>
      <c r="EVT1">
        <f>'[1]ASF JIRA 2020-04-02T02_35_09+00'!EVT1</f>
        <v>0</v>
      </c>
      <c r="EVU1">
        <f>'[1]ASF JIRA 2020-04-02T02_35_09+00'!EVU1</f>
        <v>0</v>
      </c>
      <c r="EVV1">
        <f>'[1]ASF JIRA 2020-04-02T02_35_09+00'!EVV1</f>
        <v>0</v>
      </c>
      <c r="EVW1">
        <f>'[1]ASF JIRA 2020-04-02T02_35_09+00'!EVW1</f>
        <v>0</v>
      </c>
      <c r="EVX1">
        <f>'[1]ASF JIRA 2020-04-02T02_35_09+00'!EVX1</f>
        <v>0</v>
      </c>
      <c r="EVY1">
        <f>'[1]ASF JIRA 2020-04-02T02_35_09+00'!EVY1</f>
        <v>0</v>
      </c>
      <c r="EVZ1">
        <f>'[1]ASF JIRA 2020-04-02T02_35_09+00'!EVZ1</f>
        <v>0</v>
      </c>
      <c r="EWA1">
        <f>'[1]ASF JIRA 2020-04-02T02_35_09+00'!EWA1</f>
        <v>0</v>
      </c>
      <c r="EWB1">
        <f>'[1]ASF JIRA 2020-04-02T02_35_09+00'!EWB1</f>
        <v>0</v>
      </c>
      <c r="EWC1">
        <f>'[1]ASF JIRA 2020-04-02T02_35_09+00'!EWC1</f>
        <v>0</v>
      </c>
      <c r="EWD1">
        <f>'[1]ASF JIRA 2020-04-02T02_35_09+00'!EWD1</f>
        <v>0</v>
      </c>
      <c r="EWE1">
        <f>'[1]ASF JIRA 2020-04-02T02_35_09+00'!EWE1</f>
        <v>0</v>
      </c>
      <c r="EWF1">
        <f>'[1]ASF JIRA 2020-04-02T02_35_09+00'!EWF1</f>
        <v>0</v>
      </c>
      <c r="EWG1">
        <f>'[1]ASF JIRA 2020-04-02T02_35_09+00'!EWG1</f>
        <v>0</v>
      </c>
      <c r="EWH1">
        <f>'[1]ASF JIRA 2020-04-02T02_35_09+00'!EWH1</f>
        <v>0</v>
      </c>
      <c r="EWI1">
        <f>'[1]ASF JIRA 2020-04-02T02_35_09+00'!EWI1</f>
        <v>0</v>
      </c>
      <c r="EWJ1">
        <f>'[1]ASF JIRA 2020-04-02T02_35_09+00'!EWJ1</f>
        <v>0</v>
      </c>
      <c r="EWK1">
        <f>'[1]ASF JIRA 2020-04-02T02_35_09+00'!EWK1</f>
        <v>0</v>
      </c>
      <c r="EWL1">
        <f>'[1]ASF JIRA 2020-04-02T02_35_09+00'!EWL1</f>
        <v>0</v>
      </c>
      <c r="EWM1">
        <f>'[1]ASF JIRA 2020-04-02T02_35_09+00'!EWM1</f>
        <v>0</v>
      </c>
      <c r="EWN1">
        <f>'[1]ASF JIRA 2020-04-02T02_35_09+00'!EWN1</f>
        <v>0</v>
      </c>
      <c r="EWO1">
        <f>'[1]ASF JIRA 2020-04-02T02_35_09+00'!EWO1</f>
        <v>0</v>
      </c>
      <c r="EWP1">
        <f>'[1]ASF JIRA 2020-04-02T02_35_09+00'!EWP1</f>
        <v>0</v>
      </c>
      <c r="EWQ1">
        <f>'[1]ASF JIRA 2020-04-02T02_35_09+00'!EWQ1</f>
        <v>0</v>
      </c>
      <c r="EWR1">
        <f>'[1]ASF JIRA 2020-04-02T02_35_09+00'!EWR1</f>
        <v>0</v>
      </c>
      <c r="EWS1">
        <f>'[1]ASF JIRA 2020-04-02T02_35_09+00'!EWS1</f>
        <v>0</v>
      </c>
      <c r="EWT1">
        <f>'[1]ASF JIRA 2020-04-02T02_35_09+00'!EWT1</f>
        <v>0</v>
      </c>
      <c r="EWU1">
        <f>'[1]ASF JIRA 2020-04-02T02_35_09+00'!EWU1</f>
        <v>0</v>
      </c>
      <c r="EWV1">
        <f>'[1]ASF JIRA 2020-04-02T02_35_09+00'!EWV1</f>
        <v>0</v>
      </c>
      <c r="EWW1">
        <f>'[1]ASF JIRA 2020-04-02T02_35_09+00'!EWW1</f>
        <v>0</v>
      </c>
      <c r="EWX1">
        <f>'[1]ASF JIRA 2020-04-02T02_35_09+00'!EWX1</f>
        <v>0</v>
      </c>
      <c r="EWY1">
        <f>'[1]ASF JIRA 2020-04-02T02_35_09+00'!EWY1</f>
        <v>0</v>
      </c>
      <c r="EWZ1">
        <f>'[1]ASF JIRA 2020-04-02T02_35_09+00'!EWZ1</f>
        <v>0</v>
      </c>
      <c r="EXA1">
        <f>'[1]ASF JIRA 2020-04-02T02_35_09+00'!EXA1</f>
        <v>0</v>
      </c>
      <c r="EXB1">
        <f>'[1]ASF JIRA 2020-04-02T02_35_09+00'!EXB1</f>
        <v>0</v>
      </c>
      <c r="EXC1">
        <f>'[1]ASF JIRA 2020-04-02T02_35_09+00'!EXC1</f>
        <v>0</v>
      </c>
      <c r="EXD1">
        <f>'[1]ASF JIRA 2020-04-02T02_35_09+00'!EXD1</f>
        <v>0</v>
      </c>
      <c r="EXE1">
        <f>'[1]ASF JIRA 2020-04-02T02_35_09+00'!EXE1</f>
        <v>0</v>
      </c>
      <c r="EXF1">
        <f>'[1]ASF JIRA 2020-04-02T02_35_09+00'!EXF1</f>
        <v>0</v>
      </c>
      <c r="EXG1">
        <f>'[1]ASF JIRA 2020-04-02T02_35_09+00'!EXG1</f>
        <v>0</v>
      </c>
      <c r="EXH1">
        <f>'[1]ASF JIRA 2020-04-02T02_35_09+00'!EXH1</f>
        <v>0</v>
      </c>
      <c r="EXI1">
        <f>'[1]ASF JIRA 2020-04-02T02_35_09+00'!EXI1</f>
        <v>0</v>
      </c>
      <c r="EXJ1">
        <f>'[1]ASF JIRA 2020-04-02T02_35_09+00'!EXJ1</f>
        <v>0</v>
      </c>
      <c r="EXK1">
        <f>'[1]ASF JIRA 2020-04-02T02_35_09+00'!EXK1</f>
        <v>0</v>
      </c>
      <c r="EXL1">
        <f>'[1]ASF JIRA 2020-04-02T02_35_09+00'!EXL1</f>
        <v>0</v>
      </c>
      <c r="EXM1">
        <f>'[1]ASF JIRA 2020-04-02T02_35_09+00'!EXM1</f>
        <v>0</v>
      </c>
      <c r="EXN1">
        <f>'[1]ASF JIRA 2020-04-02T02_35_09+00'!EXN1</f>
        <v>0</v>
      </c>
      <c r="EXO1">
        <f>'[1]ASF JIRA 2020-04-02T02_35_09+00'!EXO1</f>
        <v>0</v>
      </c>
      <c r="EXP1">
        <f>'[1]ASF JIRA 2020-04-02T02_35_09+00'!EXP1</f>
        <v>0</v>
      </c>
      <c r="EXQ1">
        <f>'[1]ASF JIRA 2020-04-02T02_35_09+00'!EXQ1</f>
        <v>0</v>
      </c>
      <c r="EXR1">
        <f>'[1]ASF JIRA 2020-04-02T02_35_09+00'!EXR1</f>
        <v>0</v>
      </c>
      <c r="EXS1">
        <f>'[1]ASF JIRA 2020-04-02T02_35_09+00'!EXS1</f>
        <v>0</v>
      </c>
      <c r="EXT1">
        <f>'[1]ASF JIRA 2020-04-02T02_35_09+00'!EXT1</f>
        <v>0</v>
      </c>
      <c r="EXU1">
        <f>'[1]ASF JIRA 2020-04-02T02_35_09+00'!EXU1</f>
        <v>0</v>
      </c>
      <c r="EXV1">
        <f>'[1]ASF JIRA 2020-04-02T02_35_09+00'!EXV1</f>
        <v>0</v>
      </c>
      <c r="EXW1">
        <f>'[1]ASF JIRA 2020-04-02T02_35_09+00'!EXW1</f>
        <v>0</v>
      </c>
      <c r="EXX1">
        <f>'[1]ASF JIRA 2020-04-02T02_35_09+00'!EXX1</f>
        <v>0</v>
      </c>
      <c r="EXY1">
        <f>'[1]ASF JIRA 2020-04-02T02_35_09+00'!EXY1</f>
        <v>0</v>
      </c>
      <c r="EXZ1">
        <f>'[1]ASF JIRA 2020-04-02T02_35_09+00'!EXZ1</f>
        <v>0</v>
      </c>
      <c r="EYA1">
        <f>'[1]ASF JIRA 2020-04-02T02_35_09+00'!EYA1</f>
        <v>0</v>
      </c>
      <c r="EYB1">
        <f>'[1]ASF JIRA 2020-04-02T02_35_09+00'!EYB1</f>
        <v>0</v>
      </c>
      <c r="EYC1">
        <f>'[1]ASF JIRA 2020-04-02T02_35_09+00'!EYC1</f>
        <v>0</v>
      </c>
      <c r="EYD1">
        <f>'[1]ASF JIRA 2020-04-02T02_35_09+00'!EYD1</f>
        <v>0</v>
      </c>
      <c r="EYE1">
        <f>'[1]ASF JIRA 2020-04-02T02_35_09+00'!EYE1</f>
        <v>0</v>
      </c>
      <c r="EYF1">
        <f>'[1]ASF JIRA 2020-04-02T02_35_09+00'!EYF1</f>
        <v>0</v>
      </c>
      <c r="EYG1">
        <f>'[1]ASF JIRA 2020-04-02T02_35_09+00'!EYG1</f>
        <v>0</v>
      </c>
      <c r="EYH1">
        <f>'[1]ASF JIRA 2020-04-02T02_35_09+00'!EYH1</f>
        <v>0</v>
      </c>
      <c r="EYI1">
        <f>'[1]ASF JIRA 2020-04-02T02_35_09+00'!EYI1</f>
        <v>0</v>
      </c>
      <c r="EYJ1">
        <f>'[1]ASF JIRA 2020-04-02T02_35_09+00'!EYJ1</f>
        <v>0</v>
      </c>
      <c r="EYK1">
        <f>'[1]ASF JIRA 2020-04-02T02_35_09+00'!EYK1</f>
        <v>0</v>
      </c>
      <c r="EYL1">
        <f>'[1]ASF JIRA 2020-04-02T02_35_09+00'!EYL1</f>
        <v>0</v>
      </c>
      <c r="EYM1">
        <f>'[1]ASF JIRA 2020-04-02T02_35_09+00'!EYM1</f>
        <v>0</v>
      </c>
      <c r="EYN1">
        <f>'[1]ASF JIRA 2020-04-02T02_35_09+00'!EYN1</f>
        <v>0</v>
      </c>
      <c r="EYO1">
        <f>'[1]ASF JIRA 2020-04-02T02_35_09+00'!EYO1</f>
        <v>0</v>
      </c>
      <c r="EYP1">
        <f>'[1]ASF JIRA 2020-04-02T02_35_09+00'!EYP1</f>
        <v>0</v>
      </c>
      <c r="EYQ1">
        <f>'[1]ASF JIRA 2020-04-02T02_35_09+00'!EYQ1</f>
        <v>0</v>
      </c>
      <c r="EYR1">
        <f>'[1]ASF JIRA 2020-04-02T02_35_09+00'!EYR1</f>
        <v>0</v>
      </c>
      <c r="EYS1">
        <f>'[1]ASF JIRA 2020-04-02T02_35_09+00'!EYS1</f>
        <v>0</v>
      </c>
      <c r="EYT1">
        <f>'[1]ASF JIRA 2020-04-02T02_35_09+00'!EYT1</f>
        <v>0</v>
      </c>
      <c r="EYU1">
        <f>'[1]ASF JIRA 2020-04-02T02_35_09+00'!EYU1</f>
        <v>0</v>
      </c>
      <c r="EYV1">
        <f>'[1]ASF JIRA 2020-04-02T02_35_09+00'!EYV1</f>
        <v>0</v>
      </c>
      <c r="EYW1">
        <f>'[1]ASF JIRA 2020-04-02T02_35_09+00'!EYW1</f>
        <v>0</v>
      </c>
      <c r="EYX1">
        <f>'[1]ASF JIRA 2020-04-02T02_35_09+00'!EYX1</f>
        <v>0</v>
      </c>
      <c r="EYY1">
        <f>'[1]ASF JIRA 2020-04-02T02_35_09+00'!EYY1</f>
        <v>0</v>
      </c>
      <c r="EYZ1">
        <f>'[1]ASF JIRA 2020-04-02T02_35_09+00'!EYZ1</f>
        <v>0</v>
      </c>
      <c r="EZA1">
        <f>'[1]ASF JIRA 2020-04-02T02_35_09+00'!EZA1</f>
        <v>0</v>
      </c>
      <c r="EZB1">
        <f>'[1]ASF JIRA 2020-04-02T02_35_09+00'!EZB1</f>
        <v>0</v>
      </c>
      <c r="EZC1">
        <f>'[1]ASF JIRA 2020-04-02T02_35_09+00'!EZC1</f>
        <v>0</v>
      </c>
      <c r="EZD1">
        <f>'[1]ASF JIRA 2020-04-02T02_35_09+00'!EZD1</f>
        <v>0</v>
      </c>
      <c r="EZE1">
        <f>'[1]ASF JIRA 2020-04-02T02_35_09+00'!EZE1</f>
        <v>0</v>
      </c>
      <c r="EZF1">
        <f>'[1]ASF JIRA 2020-04-02T02_35_09+00'!EZF1</f>
        <v>0</v>
      </c>
      <c r="EZG1">
        <f>'[1]ASF JIRA 2020-04-02T02_35_09+00'!EZG1</f>
        <v>0</v>
      </c>
      <c r="EZH1">
        <f>'[1]ASF JIRA 2020-04-02T02_35_09+00'!EZH1</f>
        <v>0</v>
      </c>
      <c r="EZI1">
        <f>'[1]ASF JIRA 2020-04-02T02_35_09+00'!EZI1</f>
        <v>0</v>
      </c>
      <c r="EZJ1">
        <f>'[1]ASF JIRA 2020-04-02T02_35_09+00'!EZJ1</f>
        <v>0</v>
      </c>
      <c r="EZK1">
        <f>'[1]ASF JIRA 2020-04-02T02_35_09+00'!EZK1</f>
        <v>0</v>
      </c>
      <c r="EZL1">
        <f>'[1]ASF JIRA 2020-04-02T02_35_09+00'!EZL1</f>
        <v>0</v>
      </c>
      <c r="EZM1">
        <f>'[1]ASF JIRA 2020-04-02T02_35_09+00'!EZM1</f>
        <v>0</v>
      </c>
      <c r="EZN1">
        <f>'[1]ASF JIRA 2020-04-02T02_35_09+00'!EZN1</f>
        <v>0</v>
      </c>
      <c r="EZO1">
        <f>'[1]ASF JIRA 2020-04-02T02_35_09+00'!EZO1</f>
        <v>0</v>
      </c>
      <c r="EZP1">
        <f>'[1]ASF JIRA 2020-04-02T02_35_09+00'!EZP1</f>
        <v>0</v>
      </c>
      <c r="EZQ1">
        <f>'[1]ASF JIRA 2020-04-02T02_35_09+00'!EZQ1</f>
        <v>0</v>
      </c>
      <c r="EZR1">
        <f>'[1]ASF JIRA 2020-04-02T02_35_09+00'!EZR1</f>
        <v>0</v>
      </c>
      <c r="EZS1">
        <f>'[1]ASF JIRA 2020-04-02T02_35_09+00'!EZS1</f>
        <v>0</v>
      </c>
      <c r="EZT1">
        <f>'[1]ASF JIRA 2020-04-02T02_35_09+00'!EZT1</f>
        <v>0</v>
      </c>
      <c r="EZU1">
        <f>'[1]ASF JIRA 2020-04-02T02_35_09+00'!EZU1</f>
        <v>0</v>
      </c>
      <c r="EZV1">
        <f>'[1]ASF JIRA 2020-04-02T02_35_09+00'!EZV1</f>
        <v>0</v>
      </c>
      <c r="EZW1">
        <f>'[1]ASF JIRA 2020-04-02T02_35_09+00'!EZW1</f>
        <v>0</v>
      </c>
      <c r="EZX1">
        <f>'[1]ASF JIRA 2020-04-02T02_35_09+00'!EZX1</f>
        <v>0</v>
      </c>
      <c r="EZY1">
        <f>'[1]ASF JIRA 2020-04-02T02_35_09+00'!EZY1</f>
        <v>0</v>
      </c>
      <c r="EZZ1">
        <f>'[1]ASF JIRA 2020-04-02T02_35_09+00'!EZZ1</f>
        <v>0</v>
      </c>
      <c r="FAA1">
        <f>'[1]ASF JIRA 2020-04-02T02_35_09+00'!FAA1</f>
        <v>0</v>
      </c>
      <c r="FAB1">
        <f>'[1]ASF JIRA 2020-04-02T02_35_09+00'!FAB1</f>
        <v>0</v>
      </c>
      <c r="FAC1">
        <f>'[1]ASF JIRA 2020-04-02T02_35_09+00'!FAC1</f>
        <v>0</v>
      </c>
      <c r="FAD1">
        <f>'[1]ASF JIRA 2020-04-02T02_35_09+00'!FAD1</f>
        <v>0</v>
      </c>
      <c r="FAE1">
        <f>'[1]ASF JIRA 2020-04-02T02_35_09+00'!FAE1</f>
        <v>0</v>
      </c>
      <c r="FAF1">
        <f>'[1]ASF JIRA 2020-04-02T02_35_09+00'!FAF1</f>
        <v>0</v>
      </c>
      <c r="FAG1">
        <f>'[1]ASF JIRA 2020-04-02T02_35_09+00'!FAG1</f>
        <v>0</v>
      </c>
      <c r="FAH1">
        <f>'[1]ASF JIRA 2020-04-02T02_35_09+00'!FAH1</f>
        <v>0</v>
      </c>
      <c r="FAI1">
        <f>'[1]ASF JIRA 2020-04-02T02_35_09+00'!FAI1</f>
        <v>0</v>
      </c>
      <c r="FAJ1">
        <f>'[1]ASF JIRA 2020-04-02T02_35_09+00'!FAJ1</f>
        <v>0</v>
      </c>
      <c r="FAK1">
        <f>'[1]ASF JIRA 2020-04-02T02_35_09+00'!FAK1</f>
        <v>0</v>
      </c>
      <c r="FAL1">
        <f>'[1]ASF JIRA 2020-04-02T02_35_09+00'!FAL1</f>
        <v>0</v>
      </c>
      <c r="FAM1">
        <f>'[1]ASF JIRA 2020-04-02T02_35_09+00'!FAM1</f>
        <v>0</v>
      </c>
      <c r="FAN1">
        <f>'[1]ASF JIRA 2020-04-02T02_35_09+00'!FAN1</f>
        <v>0</v>
      </c>
      <c r="FAO1">
        <f>'[1]ASF JIRA 2020-04-02T02_35_09+00'!FAO1</f>
        <v>0</v>
      </c>
      <c r="FAP1">
        <f>'[1]ASF JIRA 2020-04-02T02_35_09+00'!FAP1</f>
        <v>0</v>
      </c>
      <c r="FAQ1">
        <f>'[1]ASF JIRA 2020-04-02T02_35_09+00'!FAQ1</f>
        <v>0</v>
      </c>
      <c r="FAR1">
        <f>'[1]ASF JIRA 2020-04-02T02_35_09+00'!FAR1</f>
        <v>0</v>
      </c>
      <c r="FAS1">
        <f>'[1]ASF JIRA 2020-04-02T02_35_09+00'!FAS1</f>
        <v>0</v>
      </c>
      <c r="FAT1">
        <f>'[1]ASF JIRA 2020-04-02T02_35_09+00'!FAT1</f>
        <v>0</v>
      </c>
      <c r="FAU1">
        <f>'[1]ASF JIRA 2020-04-02T02_35_09+00'!FAU1</f>
        <v>0</v>
      </c>
      <c r="FAV1">
        <f>'[1]ASF JIRA 2020-04-02T02_35_09+00'!FAV1</f>
        <v>0</v>
      </c>
      <c r="FAW1">
        <f>'[1]ASF JIRA 2020-04-02T02_35_09+00'!FAW1</f>
        <v>0</v>
      </c>
      <c r="FAX1">
        <f>'[1]ASF JIRA 2020-04-02T02_35_09+00'!FAX1</f>
        <v>0</v>
      </c>
      <c r="FAY1">
        <f>'[1]ASF JIRA 2020-04-02T02_35_09+00'!FAY1</f>
        <v>0</v>
      </c>
      <c r="FAZ1">
        <f>'[1]ASF JIRA 2020-04-02T02_35_09+00'!FAZ1</f>
        <v>0</v>
      </c>
      <c r="FBA1">
        <f>'[1]ASF JIRA 2020-04-02T02_35_09+00'!FBA1</f>
        <v>0</v>
      </c>
      <c r="FBB1">
        <f>'[1]ASF JIRA 2020-04-02T02_35_09+00'!FBB1</f>
        <v>0</v>
      </c>
      <c r="FBC1">
        <f>'[1]ASF JIRA 2020-04-02T02_35_09+00'!FBC1</f>
        <v>0</v>
      </c>
      <c r="FBD1">
        <f>'[1]ASF JIRA 2020-04-02T02_35_09+00'!FBD1</f>
        <v>0</v>
      </c>
      <c r="FBE1">
        <f>'[1]ASF JIRA 2020-04-02T02_35_09+00'!FBE1</f>
        <v>0</v>
      </c>
      <c r="FBF1">
        <f>'[1]ASF JIRA 2020-04-02T02_35_09+00'!FBF1</f>
        <v>0</v>
      </c>
      <c r="FBG1">
        <f>'[1]ASF JIRA 2020-04-02T02_35_09+00'!FBG1</f>
        <v>0</v>
      </c>
      <c r="FBH1">
        <f>'[1]ASF JIRA 2020-04-02T02_35_09+00'!FBH1</f>
        <v>0</v>
      </c>
      <c r="FBI1">
        <f>'[1]ASF JIRA 2020-04-02T02_35_09+00'!FBI1</f>
        <v>0</v>
      </c>
      <c r="FBJ1">
        <f>'[1]ASF JIRA 2020-04-02T02_35_09+00'!FBJ1</f>
        <v>0</v>
      </c>
      <c r="FBK1">
        <f>'[1]ASF JIRA 2020-04-02T02_35_09+00'!FBK1</f>
        <v>0</v>
      </c>
      <c r="FBL1">
        <f>'[1]ASF JIRA 2020-04-02T02_35_09+00'!FBL1</f>
        <v>0</v>
      </c>
      <c r="FBM1">
        <f>'[1]ASF JIRA 2020-04-02T02_35_09+00'!FBM1</f>
        <v>0</v>
      </c>
      <c r="FBN1">
        <f>'[1]ASF JIRA 2020-04-02T02_35_09+00'!FBN1</f>
        <v>0</v>
      </c>
      <c r="FBO1">
        <f>'[1]ASF JIRA 2020-04-02T02_35_09+00'!FBO1</f>
        <v>0</v>
      </c>
      <c r="FBP1">
        <f>'[1]ASF JIRA 2020-04-02T02_35_09+00'!FBP1</f>
        <v>0</v>
      </c>
      <c r="FBQ1">
        <f>'[1]ASF JIRA 2020-04-02T02_35_09+00'!FBQ1</f>
        <v>0</v>
      </c>
      <c r="FBR1">
        <f>'[1]ASF JIRA 2020-04-02T02_35_09+00'!FBR1</f>
        <v>0</v>
      </c>
      <c r="FBS1">
        <f>'[1]ASF JIRA 2020-04-02T02_35_09+00'!FBS1</f>
        <v>0</v>
      </c>
      <c r="FBT1">
        <f>'[1]ASF JIRA 2020-04-02T02_35_09+00'!FBT1</f>
        <v>0</v>
      </c>
      <c r="FBU1">
        <f>'[1]ASF JIRA 2020-04-02T02_35_09+00'!FBU1</f>
        <v>0</v>
      </c>
      <c r="FBV1">
        <f>'[1]ASF JIRA 2020-04-02T02_35_09+00'!FBV1</f>
        <v>0</v>
      </c>
      <c r="FBW1">
        <f>'[1]ASF JIRA 2020-04-02T02_35_09+00'!FBW1</f>
        <v>0</v>
      </c>
      <c r="FBX1">
        <f>'[1]ASF JIRA 2020-04-02T02_35_09+00'!FBX1</f>
        <v>0</v>
      </c>
      <c r="FBY1">
        <f>'[1]ASF JIRA 2020-04-02T02_35_09+00'!FBY1</f>
        <v>0</v>
      </c>
      <c r="FBZ1">
        <f>'[1]ASF JIRA 2020-04-02T02_35_09+00'!FBZ1</f>
        <v>0</v>
      </c>
      <c r="FCA1">
        <f>'[1]ASF JIRA 2020-04-02T02_35_09+00'!FCA1</f>
        <v>0</v>
      </c>
      <c r="FCB1">
        <f>'[1]ASF JIRA 2020-04-02T02_35_09+00'!FCB1</f>
        <v>0</v>
      </c>
      <c r="FCC1">
        <f>'[1]ASF JIRA 2020-04-02T02_35_09+00'!FCC1</f>
        <v>0</v>
      </c>
      <c r="FCD1">
        <f>'[1]ASF JIRA 2020-04-02T02_35_09+00'!FCD1</f>
        <v>0</v>
      </c>
      <c r="FCE1">
        <f>'[1]ASF JIRA 2020-04-02T02_35_09+00'!FCE1</f>
        <v>0</v>
      </c>
      <c r="FCF1">
        <f>'[1]ASF JIRA 2020-04-02T02_35_09+00'!FCF1</f>
        <v>0</v>
      </c>
      <c r="FCG1">
        <f>'[1]ASF JIRA 2020-04-02T02_35_09+00'!FCG1</f>
        <v>0</v>
      </c>
      <c r="FCH1">
        <f>'[1]ASF JIRA 2020-04-02T02_35_09+00'!FCH1</f>
        <v>0</v>
      </c>
      <c r="FCI1">
        <f>'[1]ASF JIRA 2020-04-02T02_35_09+00'!FCI1</f>
        <v>0</v>
      </c>
      <c r="FCJ1">
        <f>'[1]ASF JIRA 2020-04-02T02_35_09+00'!FCJ1</f>
        <v>0</v>
      </c>
      <c r="FCK1">
        <f>'[1]ASF JIRA 2020-04-02T02_35_09+00'!FCK1</f>
        <v>0</v>
      </c>
      <c r="FCL1">
        <f>'[1]ASF JIRA 2020-04-02T02_35_09+00'!FCL1</f>
        <v>0</v>
      </c>
      <c r="FCM1">
        <f>'[1]ASF JIRA 2020-04-02T02_35_09+00'!FCM1</f>
        <v>0</v>
      </c>
      <c r="FCN1">
        <f>'[1]ASF JIRA 2020-04-02T02_35_09+00'!FCN1</f>
        <v>0</v>
      </c>
      <c r="FCO1">
        <f>'[1]ASF JIRA 2020-04-02T02_35_09+00'!FCO1</f>
        <v>0</v>
      </c>
      <c r="FCP1">
        <f>'[1]ASF JIRA 2020-04-02T02_35_09+00'!FCP1</f>
        <v>0</v>
      </c>
      <c r="FCQ1">
        <f>'[1]ASF JIRA 2020-04-02T02_35_09+00'!FCQ1</f>
        <v>0</v>
      </c>
      <c r="FCR1">
        <f>'[1]ASF JIRA 2020-04-02T02_35_09+00'!FCR1</f>
        <v>0</v>
      </c>
      <c r="FCS1">
        <f>'[1]ASF JIRA 2020-04-02T02_35_09+00'!FCS1</f>
        <v>0</v>
      </c>
      <c r="FCT1">
        <f>'[1]ASF JIRA 2020-04-02T02_35_09+00'!FCT1</f>
        <v>0</v>
      </c>
      <c r="FCU1">
        <f>'[1]ASF JIRA 2020-04-02T02_35_09+00'!FCU1</f>
        <v>0</v>
      </c>
      <c r="FCV1">
        <f>'[1]ASF JIRA 2020-04-02T02_35_09+00'!FCV1</f>
        <v>0</v>
      </c>
      <c r="FCW1">
        <f>'[1]ASF JIRA 2020-04-02T02_35_09+00'!FCW1</f>
        <v>0</v>
      </c>
      <c r="FCX1">
        <f>'[1]ASF JIRA 2020-04-02T02_35_09+00'!FCX1</f>
        <v>0</v>
      </c>
      <c r="FCY1">
        <f>'[1]ASF JIRA 2020-04-02T02_35_09+00'!FCY1</f>
        <v>0</v>
      </c>
      <c r="FCZ1">
        <f>'[1]ASF JIRA 2020-04-02T02_35_09+00'!FCZ1</f>
        <v>0</v>
      </c>
      <c r="FDA1">
        <f>'[1]ASF JIRA 2020-04-02T02_35_09+00'!FDA1</f>
        <v>0</v>
      </c>
      <c r="FDB1">
        <f>'[1]ASF JIRA 2020-04-02T02_35_09+00'!FDB1</f>
        <v>0</v>
      </c>
      <c r="FDC1">
        <f>'[1]ASF JIRA 2020-04-02T02_35_09+00'!FDC1</f>
        <v>0</v>
      </c>
      <c r="FDD1">
        <f>'[1]ASF JIRA 2020-04-02T02_35_09+00'!FDD1</f>
        <v>0</v>
      </c>
      <c r="FDE1">
        <f>'[1]ASF JIRA 2020-04-02T02_35_09+00'!FDE1</f>
        <v>0</v>
      </c>
      <c r="FDF1">
        <f>'[1]ASF JIRA 2020-04-02T02_35_09+00'!FDF1</f>
        <v>0</v>
      </c>
      <c r="FDG1">
        <f>'[1]ASF JIRA 2020-04-02T02_35_09+00'!FDG1</f>
        <v>0</v>
      </c>
      <c r="FDH1">
        <f>'[1]ASF JIRA 2020-04-02T02_35_09+00'!FDH1</f>
        <v>0</v>
      </c>
      <c r="FDI1">
        <f>'[1]ASF JIRA 2020-04-02T02_35_09+00'!FDI1</f>
        <v>0</v>
      </c>
      <c r="FDJ1">
        <f>'[1]ASF JIRA 2020-04-02T02_35_09+00'!FDJ1</f>
        <v>0</v>
      </c>
      <c r="FDK1">
        <f>'[1]ASF JIRA 2020-04-02T02_35_09+00'!FDK1</f>
        <v>0</v>
      </c>
      <c r="FDL1">
        <f>'[1]ASF JIRA 2020-04-02T02_35_09+00'!FDL1</f>
        <v>0</v>
      </c>
      <c r="FDM1">
        <f>'[1]ASF JIRA 2020-04-02T02_35_09+00'!FDM1</f>
        <v>0</v>
      </c>
      <c r="FDN1">
        <f>'[1]ASF JIRA 2020-04-02T02_35_09+00'!FDN1</f>
        <v>0</v>
      </c>
      <c r="FDO1">
        <f>'[1]ASF JIRA 2020-04-02T02_35_09+00'!FDO1</f>
        <v>0</v>
      </c>
      <c r="FDP1">
        <f>'[1]ASF JIRA 2020-04-02T02_35_09+00'!FDP1</f>
        <v>0</v>
      </c>
      <c r="FDQ1">
        <f>'[1]ASF JIRA 2020-04-02T02_35_09+00'!FDQ1</f>
        <v>0</v>
      </c>
      <c r="FDR1">
        <f>'[1]ASF JIRA 2020-04-02T02_35_09+00'!FDR1</f>
        <v>0</v>
      </c>
      <c r="FDS1">
        <f>'[1]ASF JIRA 2020-04-02T02_35_09+00'!FDS1</f>
        <v>0</v>
      </c>
      <c r="FDT1">
        <f>'[1]ASF JIRA 2020-04-02T02_35_09+00'!FDT1</f>
        <v>0</v>
      </c>
      <c r="FDU1">
        <f>'[1]ASF JIRA 2020-04-02T02_35_09+00'!FDU1</f>
        <v>0</v>
      </c>
      <c r="FDV1">
        <f>'[1]ASF JIRA 2020-04-02T02_35_09+00'!FDV1</f>
        <v>0</v>
      </c>
      <c r="FDW1">
        <f>'[1]ASF JIRA 2020-04-02T02_35_09+00'!FDW1</f>
        <v>0</v>
      </c>
      <c r="FDX1">
        <f>'[1]ASF JIRA 2020-04-02T02_35_09+00'!FDX1</f>
        <v>0</v>
      </c>
      <c r="FDY1">
        <f>'[1]ASF JIRA 2020-04-02T02_35_09+00'!FDY1</f>
        <v>0</v>
      </c>
      <c r="FDZ1">
        <f>'[1]ASF JIRA 2020-04-02T02_35_09+00'!FDZ1</f>
        <v>0</v>
      </c>
      <c r="FEA1">
        <f>'[1]ASF JIRA 2020-04-02T02_35_09+00'!FEA1</f>
        <v>0</v>
      </c>
      <c r="FEB1">
        <f>'[1]ASF JIRA 2020-04-02T02_35_09+00'!FEB1</f>
        <v>0</v>
      </c>
      <c r="FEC1">
        <f>'[1]ASF JIRA 2020-04-02T02_35_09+00'!FEC1</f>
        <v>0</v>
      </c>
      <c r="FED1">
        <f>'[1]ASF JIRA 2020-04-02T02_35_09+00'!FED1</f>
        <v>0</v>
      </c>
      <c r="FEE1">
        <f>'[1]ASF JIRA 2020-04-02T02_35_09+00'!FEE1</f>
        <v>0</v>
      </c>
      <c r="FEF1">
        <f>'[1]ASF JIRA 2020-04-02T02_35_09+00'!FEF1</f>
        <v>0</v>
      </c>
      <c r="FEG1">
        <f>'[1]ASF JIRA 2020-04-02T02_35_09+00'!FEG1</f>
        <v>0</v>
      </c>
      <c r="FEH1">
        <f>'[1]ASF JIRA 2020-04-02T02_35_09+00'!FEH1</f>
        <v>0</v>
      </c>
      <c r="FEI1">
        <f>'[1]ASF JIRA 2020-04-02T02_35_09+00'!FEI1</f>
        <v>0</v>
      </c>
      <c r="FEJ1">
        <f>'[1]ASF JIRA 2020-04-02T02_35_09+00'!FEJ1</f>
        <v>0</v>
      </c>
      <c r="FEK1">
        <f>'[1]ASF JIRA 2020-04-02T02_35_09+00'!FEK1</f>
        <v>0</v>
      </c>
      <c r="FEL1">
        <f>'[1]ASF JIRA 2020-04-02T02_35_09+00'!FEL1</f>
        <v>0</v>
      </c>
      <c r="FEM1">
        <f>'[1]ASF JIRA 2020-04-02T02_35_09+00'!FEM1</f>
        <v>0</v>
      </c>
      <c r="FEN1">
        <f>'[1]ASF JIRA 2020-04-02T02_35_09+00'!FEN1</f>
        <v>0</v>
      </c>
      <c r="FEO1">
        <f>'[1]ASF JIRA 2020-04-02T02_35_09+00'!FEO1</f>
        <v>0</v>
      </c>
      <c r="FEP1">
        <f>'[1]ASF JIRA 2020-04-02T02_35_09+00'!FEP1</f>
        <v>0</v>
      </c>
      <c r="FEQ1">
        <f>'[1]ASF JIRA 2020-04-02T02_35_09+00'!FEQ1</f>
        <v>0</v>
      </c>
      <c r="FER1">
        <f>'[1]ASF JIRA 2020-04-02T02_35_09+00'!FER1</f>
        <v>0</v>
      </c>
      <c r="FES1">
        <f>'[1]ASF JIRA 2020-04-02T02_35_09+00'!FES1</f>
        <v>0</v>
      </c>
      <c r="FET1">
        <f>'[1]ASF JIRA 2020-04-02T02_35_09+00'!FET1</f>
        <v>0</v>
      </c>
      <c r="FEU1">
        <f>'[1]ASF JIRA 2020-04-02T02_35_09+00'!FEU1</f>
        <v>0</v>
      </c>
      <c r="FEV1">
        <f>'[1]ASF JIRA 2020-04-02T02_35_09+00'!FEV1</f>
        <v>0</v>
      </c>
      <c r="FEW1">
        <f>'[1]ASF JIRA 2020-04-02T02_35_09+00'!FEW1</f>
        <v>0</v>
      </c>
      <c r="FEX1">
        <f>'[1]ASF JIRA 2020-04-02T02_35_09+00'!FEX1</f>
        <v>0</v>
      </c>
      <c r="FEY1">
        <f>'[1]ASF JIRA 2020-04-02T02_35_09+00'!FEY1</f>
        <v>0</v>
      </c>
      <c r="FEZ1">
        <f>'[1]ASF JIRA 2020-04-02T02_35_09+00'!FEZ1</f>
        <v>0</v>
      </c>
      <c r="FFA1">
        <f>'[1]ASF JIRA 2020-04-02T02_35_09+00'!FFA1</f>
        <v>0</v>
      </c>
      <c r="FFB1">
        <f>'[1]ASF JIRA 2020-04-02T02_35_09+00'!FFB1</f>
        <v>0</v>
      </c>
      <c r="FFC1">
        <f>'[1]ASF JIRA 2020-04-02T02_35_09+00'!FFC1</f>
        <v>0</v>
      </c>
      <c r="FFD1">
        <f>'[1]ASF JIRA 2020-04-02T02_35_09+00'!FFD1</f>
        <v>0</v>
      </c>
      <c r="FFE1">
        <f>'[1]ASF JIRA 2020-04-02T02_35_09+00'!FFE1</f>
        <v>0</v>
      </c>
      <c r="FFF1">
        <f>'[1]ASF JIRA 2020-04-02T02_35_09+00'!FFF1</f>
        <v>0</v>
      </c>
      <c r="FFG1">
        <f>'[1]ASF JIRA 2020-04-02T02_35_09+00'!FFG1</f>
        <v>0</v>
      </c>
      <c r="FFH1">
        <f>'[1]ASF JIRA 2020-04-02T02_35_09+00'!FFH1</f>
        <v>0</v>
      </c>
      <c r="FFI1">
        <f>'[1]ASF JIRA 2020-04-02T02_35_09+00'!FFI1</f>
        <v>0</v>
      </c>
      <c r="FFJ1">
        <f>'[1]ASF JIRA 2020-04-02T02_35_09+00'!FFJ1</f>
        <v>0</v>
      </c>
      <c r="FFK1">
        <f>'[1]ASF JIRA 2020-04-02T02_35_09+00'!FFK1</f>
        <v>0</v>
      </c>
      <c r="FFL1">
        <f>'[1]ASF JIRA 2020-04-02T02_35_09+00'!FFL1</f>
        <v>0</v>
      </c>
      <c r="FFM1">
        <f>'[1]ASF JIRA 2020-04-02T02_35_09+00'!FFM1</f>
        <v>0</v>
      </c>
      <c r="FFN1">
        <f>'[1]ASF JIRA 2020-04-02T02_35_09+00'!FFN1</f>
        <v>0</v>
      </c>
      <c r="FFO1">
        <f>'[1]ASF JIRA 2020-04-02T02_35_09+00'!FFO1</f>
        <v>0</v>
      </c>
      <c r="FFP1">
        <f>'[1]ASF JIRA 2020-04-02T02_35_09+00'!FFP1</f>
        <v>0</v>
      </c>
      <c r="FFQ1">
        <f>'[1]ASF JIRA 2020-04-02T02_35_09+00'!FFQ1</f>
        <v>0</v>
      </c>
      <c r="FFR1">
        <f>'[1]ASF JIRA 2020-04-02T02_35_09+00'!FFR1</f>
        <v>0</v>
      </c>
      <c r="FFS1">
        <f>'[1]ASF JIRA 2020-04-02T02_35_09+00'!FFS1</f>
        <v>0</v>
      </c>
      <c r="FFT1">
        <f>'[1]ASF JIRA 2020-04-02T02_35_09+00'!FFT1</f>
        <v>0</v>
      </c>
      <c r="FFU1">
        <f>'[1]ASF JIRA 2020-04-02T02_35_09+00'!FFU1</f>
        <v>0</v>
      </c>
      <c r="FFV1">
        <f>'[1]ASF JIRA 2020-04-02T02_35_09+00'!FFV1</f>
        <v>0</v>
      </c>
      <c r="FFW1">
        <f>'[1]ASF JIRA 2020-04-02T02_35_09+00'!FFW1</f>
        <v>0</v>
      </c>
      <c r="FFX1">
        <f>'[1]ASF JIRA 2020-04-02T02_35_09+00'!FFX1</f>
        <v>0</v>
      </c>
      <c r="FFY1">
        <f>'[1]ASF JIRA 2020-04-02T02_35_09+00'!FFY1</f>
        <v>0</v>
      </c>
      <c r="FFZ1">
        <f>'[1]ASF JIRA 2020-04-02T02_35_09+00'!FFZ1</f>
        <v>0</v>
      </c>
      <c r="FGA1">
        <f>'[1]ASF JIRA 2020-04-02T02_35_09+00'!FGA1</f>
        <v>0</v>
      </c>
      <c r="FGB1">
        <f>'[1]ASF JIRA 2020-04-02T02_35_09+00'!FGB1</f>
        <v>0</v>
      </c>
      <c r="FGC1">
        <f>'[1]ASF JIRA 2020-04-02T02_35_09+00'!FGC1</f>
        <v>0</v>
      </c>
      <c r="FGD1">
        <f>'[1]ASF JIRA 2020-04-02T02_35_09+00'!FGD1</f>
        <v>0</v>
      </c>
      <c r="FGE1">
        <f>'[1]ASF JIRA 2020-04-02T02_35_09+00'!FGE1</f>
        <v>0</v>
      </c>
      <c r="FGF1">
        <f>'[1]ASF JIRA 2020-04-02T02_35_09+00'!FGF1</f>
        <v>0</v>
      </c>
      <c r="FGG1">
        <f>'[1]ASF JIRA 2020-04-02T02_35_09+00'!FGG1</f>
        <v>0</v>
      </c>
      <c r="FGH1">
        <f>'[1]ASF JIRA 2020-04-02T02_35_09+00'!FGH1</f>
        <v>0</v>
      </c>
      <c r="FGI1">
        <f>'[1]ASF JIRA 2020-04-02T02_35_09+00'!FGI1</f>
        <v>0</v>
      </c>
      <c r="FGJ1">
        <f>'[1]ASF JIRA 2020-04-02T02_35_09+00'!FGJ1</f>
        <v>0</v>
      </c>
      <c r="FGK1">
        <f>'[1]ASF JIRA 2020-04-02T02_35_09+00'!FGK1</f>
        <v>0</v>
      </c>
      <c r="FGL1">
        <f>'[1]ASF JIRA 2020-04-02T02_35_09+00'!FGL1</f>
        <v>0</v>
      </c>
      <c r="FGM1">
        <f>'[1]ASF JIRA 2020-04-02T02_35_09+00'!FGM1</f>
        <v>0</v>
      </c>
      <c r="FGN1">
        <f>'[1]ASF JIRA 2020-04-02T02_35_09+00'!FGN1</f>
        <v>0</v>
      </c>
      <c r="FGO1">
        <f>'[1]ASF JIRA 2020-04-02T02_35_09+00'!FGO1</f>
        <v>0</v>
      </c>
      <c r="FGP1">
        <f>'[1]ASF JIRA 2020-04-02T02_35_09+00'!FGP1</f>
        <v>0</v>
      </c>
      <c r="FGQ1">
        <f>'[1]ASF JIRA 2020-04-02T02_35_09+00'!FGQ1</f>
        <v>0</v>
      </c>
      <c r="FGR1">
        <f>'[1]ASF JIRA 2020-04-02T02_35_09+00'!FGR1</f>
        <v>0</v>
      </c>
      <c r="FGS1">
        <f>'[1]ASF JIRA 2020-04-02T02_35_09+00'!FGS1</f>
        <v>0</v>
      </c>
      <c r="FGT1">
        <f>'[1]ASF JIRA 2020-04-02T02_35_09+00'!FGT1</f>
        <v>0</v>
      </c>
      <c r="FGU1">
        <f>'[1]ASF JIRA 2020-04-02T02_35_09+00'!FGU1</f>
        <v>0</v>
      </c>
      <c r="FGV1">
        <f>'[1]ASF JIRA 2020-04-02T02_35_09+00'!FGV1</f>
        <v>0</v>
      </c>
      <c r="FGW1">
        <f>'[1]ASF JIRA 2020-04-02T02_35_09+00'!FGW1</f>
        <v>0</v>
      </c>
      <c r="FGX1">
        <f>'[1]ASF JIRA 2020-04-02T02_35_09+00'!FGX1</f>
        <v>0</v>
      </c>
      <c r="FGY1">
        <f>'[1]ASF JIRA 2020-04-02T02_35_09+00'!FGY1</f>
        <v>0</v>
      </c>
      <c r="FGZ1">
        <f>'[1]ASF JIRA 2020-04-02T02_35_09+00'!FGZ1</f>
        <v>0</v>
      </c>
      <c r="FHA1">
        <f>'[1]ASF JIRA 2020-04-02T02_35_09+00'!FHA1</f>
        <v>0</v>
      </c>
      <c r="FHB1">
        <f>'[1]ASF JIRA 2020-04-02T02_35_09+00'!FHB1</f>
        <v>0</v>
      </c>
      <c r="FHC1">
        <f>'[1]ASF JIRA 2020-04-02T02_35_09+00'!FHC1</f>
        <v>0</v>
      </c>
      <c r="FHD1">
        <f>'[1]ASF JIRA 2020-04-02T02_35_09+00'!FHD1</f>
        <v>0</v>
      </c>
      <c r="FHE1">
        <f>'[1]ASF JIRA 2020-04-02T02_35_09+00'!FHE1</f>
        <v>0</v>
      </c>
      <c r="FHF1">
        <f>'[1]ASF JIRA 2020-04-02T02_35_09+00'!FHF1</f>
        <v>0</v>
      </c>
      <c r="FHG1">
        <f>'[1]ASF JIRA 2020-04-02T02_35_09+00'!FHG1</f>
        <v>0</v>
      </c>
      <c r="FHH1">
        <f>'[1]ASF JIRA 2020-04-02T02_35_09+00'!FHH1</f>
        <v>0</v>
      </c>
      <c r="FHI1">
        <f>'[1]ASF JIRA 2020-04-02T02_35_09+00'!FHI1</f>
        <v>0</v>
      </c>
      <c r="FHJ1">
        <f>'[1]ASF JIRA 2020-04-02T02_35_09+00'!FHJ1</f>
        <v>0</v>
      </c>
      <c r="FHK1">
        <f>'[1]ASF JIRA 2020-04-02T02_35_09+00'!FHK1</f>
        <v>0</v>
      </c>
      <c r="FHL1">
        <f>'[1]ASF JIRA 2020-04-02T02_35_09+00'!FHL1</f>
        <v>0</v>
      </c>
      <c r="FHM1">
        <f>'[1]ASF JIRA 2020-04-02T02_35_09+00'!FHM1</f>
        <v>0</v>
      </c>
      <c r="FHN1">
        <f>'[1]ASF JIRA 2020-04-02T02_35_09+00'!FHN1</f>
        <v>0</v>
      </c>
      <c r="FHO1">
        <f>'[1]ASF JIRA 2020-04-02T02_35_09+00'!FHO1</f>
        <v>0</v>
      </c>
      <c r="FHP1">
        <f>'[1]ASF JIRA 2020-04-02T02_35_09+00'!FHP1</f>
        <v>0</v>
      </c>
      <c r="FHQ1">
        <f>'[1]ASF JIRA 2020-04-02T02_35_09+00'!FHQ1</f>
        <v>0</v>
      </c>
      <c r="FHR1">
        <f>'[1]ASF JIRA 2020-04-02T02_35_09+00'!FHR1</f>
        <v>0</v>
      </c>
      <c r="FHS1">
        <f>'[1]ASF JIRA 2020-04-02T02_35_09+00'!FHS1</f>
        <v>0</v>
      </c>
      <c r="FHT1">
        <f>'[1]ASF JIRA 2020-04-02T02_35_09+00'!FHT1</f>
        <v>0</v>
      </c>
      <c r="FHU1">
        <f>'[1]ASF JIRA 2020-04-02T02_35_09+00'!FHU1</f>
        <v>0</v>
      </c>
      <c r="FHV1">
        <f>'[1]ASF JIRA 2020-04-02T02_35_09+00'!FHV1</f>
        <v>0</v>
      </c>
      <c r="FHW1">
        <f>'[1]ASF JIRA 2020-04-02T02_35_09+00'!FHW1</f>
        <v>0</v>
      </c>
      <c r="FHX1">
        <f>'[1]ASF JIRA 2020-04-02T02_35_09+00'!FHX1</f>
        <v>0</v>
      </c>
      <c r="FHY1">
        <f>'[1]ASF JIRA 2020-04-02T02_35_09+00'!FHY1</f>
        <v>0</v>
      </c>
      <c r="FHZ1">
        <f>'[1]ASF JIRA 2020-04-02T02_35_09+00'!FHZ1</f>
        <v>0</v>
      </c>
      <c r="FIA1">
        <f>'[1]ASF JIRA 2020-04-02T02_35_09+00'!FIA1</f>
        <v>0</v>
      </c>
      <c r="FIB1">
        <f>'[1]ASF JIRA 2020-04-02T02_35_09+00'!FIB1</f>
        <v>0</v>
      </c>
      <c r="FIC1">
        <f>'[1]ASF JIRA 2020-04-02T02_35_09+00'!FIC1</f>
        <v>0</v>
      </c>
      <c r="FID1">
        <f>'[1]ASF JIRA 2020-04-02T02_35_09+00'!FID1</f>
        <v>0</v>
      </c>
      <c r="FIE1">
        <f>'[1]ASF JIRA 2020-04-02T02_35_09+00'!FIE1</f>
        <v>0</v>
      </c>
      <c r="FIF1">
        <f>'[1]ASF JIRA 2020-04-02T02_35_09+00'!FIF1</f>
        <v>0</v>
      </c>
      <c r="FIG1">
        <f>'[1]ASF JIRA 2020-04-02T02_35_09+00'!FIG1</f>
        <v>0</v>
      </c>
      <c r="FIH1">
        <f>'[1]ASF JIRA 2020-04-02T02_35_09+00'!FIH1</f>
        <v>0</v>
      </c>
      <c r="FII1">
        <f>'[1]ASF JIRA 2020-04-02T02_35_09+00'!FII1</f>
        <v>0</v>
      </c>
      <c r="FIJ1">
        <f>'[1]ASF JIRA 2020-04-02T02_35_09+00'!FIJ1</f>
        <v>0</v>
      </c>
      <c r="FIK1">
        <f>'[1]ASF JIRA 2020-04-02T02_35_09+00'!FIK1</f>
        <v>0</v>
      </c>
      <c r="FIL1">
        <f>'[1]ASF JIRA 2020-04-02T02_35_09+00'!FIL1</f>
        <v>0</v>
      </c>
      <c r="FIM1">
        <f>'[1]ASF JIRA 2020-04-02T02_35_09+00'!FIM1</f>
        <v>0</v>
      </c>
      <c r="FIN1">
        <f>'[1]ASF JIRA 2020-04-02T02_35_09+00'!FIN1</f>
        <v>0</v>
      </c>
      <c r="FIO1">
        <f>'[1]ASF JIRA 2020-04-02T02_35_09+00'!FIO1</f>
        <v>0</v>
      </c>
      <c r="FIP1">
        <f>'[1]ASF JIRA 2020-04-02T02_35_09+00'!FIP1</f>
        <v>0</v>
      </c>
      <c r="FIQ1">
        <f>'[1]ASF JIRA 2020-04-02T02_35_09+00'!FIQ1</f>
        <v>0</v>
      </c>
      <c r="FIR1">
        <f>'[1]ASF JIRA 2020-04-02T02_35_09+00'!FIR1</f>
        <v>0</v>
      </c>
      <c r="FIS1">
        <f>'[1]ASF JIRA 2020-04-02T02_35_09+00'!FIS1</f>
        <v>0</v>
      </c>
      <c r="FIT1">
        <f>'[1]ASF JIRA 2020-04-02T02_35_09+00'!FIT1</f>
        <v>0</v>
      </c>
      <c r="FIU1">
        <f>'[1]ASF JIRA 2020-04-02T02_35_09+00'!FIU1</f>
        <v>0</v>
      </c>
      <c r="FIV1">
        <f>'[1]ASF JIRA 2020-04-02T02_35_09+00'!FIV1</f>
        <v>0</v>
      </c>
      <c r="FIW1">
        <f>'[1]ASF JIRA 2020-04-02T02_35_09+00'!FIW1</f>
        <v>0</v>
      </c>
      <c r="FIX1">
        <f>'[1]ASF JIRA 2020-04-02T02_35_09+00'!FIX1</f>
        <v>0</v>
      </c>
      <c r="FIY1">
        <f>'[1]ASF JIRA 2020-04-02T02_35_09+00'!FIY1</f>
        <v>0</v>
      </c>
      <c r="FIZ1">
        <f>'[1]ASF JIRA 2020-04-02T02_35_09+00'!FIZ1</f>
        <v>0</v>
      </c>
      <c r="FJA1">
        <f>'[1]ASF JIRA 2020-04-02T02_35_09+00'!FJA1</f>
        <v>0</v>
      </c>
      <c r="FJB1">
        <f>'[1]ASF JIRA 2020-04-02T02_35_09+00'!FJB1</f>
        <v>0</v>
      </c>
      <c r="FJC1">
        <f>'[1]ASF JIRA 2020-04-02T02_35_09+00'!FJC1</f>
        <v>0</v>
      </c>
      <c r="FJD1">
        <f>'[1]ASF JIRA 2020-04-02T02_35_09+00'!FJD1</f>
        <v>0</v>
      </c>
      <c r="FJE1">
        <f>'[1]ASF JIRA 2020-04-02T02_35_09+00'!FJE1</f>
        <v>0</v>
      </c>
      <c r="FJF1">
        <f>'[1]ASF JIRA 2020-04-02T02_35_09+00'!FJF1</f>
        <v>0</v>
      </c>
      <c r="FJG1">
        <f>'[1]ASF JIRA 2020-04-02T02_35_09+00'!FJG1</f>
        <v>0</v>
      </c>
      <c r="FJH1">
        <f>'[1]ASF JIRA 2020-04-02T02_35_09+00'!FJH1</f>
        <v>0</v>
      </c>
      <c r="FJI1">
        <f>'[1]ASF JIRA 2020-04-02T02_35_09+00'!FJI1</f>
        <v>0</v>
      </c>
      <c r="FJJ1">
        <f>'[1]ASF JIRA 2020-04-02T02_35_09+00'!FJJ1</f>
        <v>0</v>
      </c>
      <c r="FJK1">
        <f>'[1]ASF JIRA 2020-04-02T02_35_09+00'!FJK1</f>
        <v>0</v>
      </c>
      <c r="FJL1">
        <f>'[1]ASF JIRA 2020-04-02T02_35_09+00'!FJL1</f>
        <v>0</v>
      </c>
      <c r="FJM1">
        <f>'[1]ASF JIRA 2020-04-02T02_35_09+00'!FJM1</f>
        <v>0</v>
      </c>
      <c r="FJN1">
        <f>'[1]ASF JIRA 2020-04-02T02_35_09+00'!FJN1</f>
        <v>0</v>
      </c>
      <c r="FJO1">
        <f>'[1]ASF JIRA 2020-04-02T02_35_09+00'!FJO1</f>
        <v>0</v>
      </c>
      <c r="FJP1">
        <f>'[1]ASF JIRA 2020-04-02T02_35_09+00'!FJP1</f>
        <v>0</v>
      </c>
      <c r="FJQ1">
        <f>'[1]ASF JIRA 2020-04-02T02_35_09+00'!FJQ1</f>
        <v>0</v>
      </c>
      <c r="FJR1">
        <f>'[1]ASF JIRA 2020-04-02T02_35_09+00'!FJR1</f>
        <v>0</v>
      </c>
      <c r="FJS1">
        <f>'[1]ASF JIRA 2020-04-02T02_35_09+00'!FJS1</f>
        <v>0</v>
      </c>
      <c r="FJT1">
        <f>'[1]ASF JIRA 2020-04-02T02_35_09+00'!FJT1</f>
        <v>0</v>
      </c>
      <c r="FJU1">
        <f>'[1]ASF JIRA 2020-04-02T02_35_09+00'!FJU1</f>
        <v>0</v>
      </c>
      <c r="FJV1">
        <f>'[1]ASF JIRA 2020-04-02T02_35_09+00'!FJV1</f>
        <v>0</v>
      </c>
      <c r="FJW1">
        <f>'[1]ASF JIRA 2020-04-02T02_35_09+00'!FJW1</f>
        <v>0</v>
      </c>
      <c r="FJX1">
        <f>'[1]ASF JIRA 2020-04-02T02_35_09+00'!FJX1</f>
        <v>0</v>
      </c>
      <c r="FJY1">
        <f>'[1]ASF JIRA 2020-04-02T02_35_09+00'!FJY1</f>
        <v>0</v>
      </c>
      <c r="FJZ1">
        <f>'[1]ASF JIRA 2020-04-02T02_35_09+00'!FJZ1</f>
        <v>0</v>
      </c>
      <c r="FKA1">
        <f>'[1]ASF JIRA 2020-04-02T02_35_09+00'!FKA1</f>
        <v>0</v>
      </c>
      <c r="FKB1">
        <f>'[1]ASF JIRA 2020-04-02T02_35_09+00'!FKB1</f>
        <v>0</v>
      </c>
      <c r="FKC1">
        <f>'[1]ASF JIRA 2020-04-02T02_35_09+00'!FKC1</f>
        <v>0</v>
      </c>
      <c r="FKD1">
        <f>'[1]ASF JIRA 2020-04-02T02_35_09+00'!FKD1</f>
        <v>0</v>
      </c>
      <c r="FKE1">
        <f>'[1]ASF JIRA 2020-04-02T02_35_09+00'!FKE1</f>
        <v>0</v>
      </c>
      <c r="FKF1">
        <f>'[1]ASF JIRA 2020-04-02T02_35_09+00'!FKF1</f>
        <v>0</v>
      </c>
      <c r="FKG1">
        <f>'[1]ASF JIRA 2020-04-02T02_35_09+00'!FKG1</f>
        <v>0</v>
      </c>
      <c r="FKH1">
        <f>'[1]ASF JIRA 2020-04-02T02_35_09+00'!FKH1</f>
        <v>0</v>
      </c>
      <c r="FKI1">
        <f>'[1]ASF JIRA 2020-04-02T02_35_09+00'!FKI1</f>
        <v>0</v>
      </c>
      <c r="FKJ1">
        <f>'[1]ASF JIRA 2020-04-02T02_35_09+00'!FKJ1</f>
        <v>0</v>
      </c>
      <c r="FKK1">
        <f>'[1]ASF JIRA 2020-04-02T02_35_09+00'!FKK1</f>
        <v>0</v>
      </c>
      <c r="FKL1">
        <f>'[1]ASF JIRA 2020-04-02T02_35_09+00'!FKL1</f>
        <v>0</v>
      </c>
      <c r="FKM1">
        <f>'[1]ASF JIRA 2020-04-02T02_35_09+00'!FKM1</f>
        <v>0</v>
      </c>
      <c r="FKN1">
        <f>'[1]ASF JIRA 2020-04-02T02_35_09+00'!FKN1</f>
        <v>0</v>
      </c>
      <c r="FKO1">
        <f>'[1]ASF JIRA 2020-04-02T02_35_09+00'!FKO1</f>
        <v>0</v>
      </c>
      <c r="FKP1">
        <f>'[1]ASF JIRA 2020-04-02T02_35_09+00'!FKP1</f>
        <v>0</v>
      </c>
      <c r="FKQ1">
        <f>'[1]ASF JIRA 2020-04-02T02_35_09+00'!FKQ1</f>
        <v>0</v>
      </c>
      <c r="FKR1">
        <f>'[1]ASF JIRA 2020-04-02T02_35_09+00'!FKR1</f>
        <v>0</v>
      </c>
      <c r="FKS1">
        <f>'[1]ASF JIRA 2020-04-02T02_35_09+00'!FKS1</f>
        <v>0</v>
      </c>
      <c r="FKT1">
        <f>'[1]ASF JIRA 2020-04-02T02_35_09+00'!FKT1</f>
        <v>0</v>
      </c>
      <c r="FKU1">
        <f>'[1]ASF JIRA 2020-04-02T02_35_09+00'!FKU1</f>
        <v>0</v>
      </c>
      <c r="FKV1">
        <f>'[1]ASF JIRA 2020-04-02T02_35_09+00'!FKV1</f>
        <v>0</v>
      </c>
      <c r="FKW1">
        <f>'[1]ASF JIRA 2020-04-02T02_35_09+00'!FKW1</f>
        <v>0</v>
      </c>
      <c r="FKX1">
        <f>'[1]ASF JIRA 2020-04-02T02_35_09+00'!FKX1</f>
        <v>0</v>
      </c>
      <c r="FKY1">
        <f>'[1]ASF JIRA 2020-04-02T02_35_09+00'!FKY1</f>
        <v>0</v>
      </c>
      <c r="FKZ1">
        <f>'[1]ASF JIRA 2020-04-02T02_35_09+00'!FKZ1</f>
        <v>0</v>
      </c>
      <c r="FLA1">
        <f>'[1]ASF JIRA 2020-04-02T02_35_09+00'!FLA1</f>
        <v>0</v>
      </c>
      <c r="FLB1">
        <f>'[1]ASF JIRA 2020-04-02T02_35_09+00'!FLB1</f>
        <v>0</v>
      </c>
      <c r="FLC1">
        <f>'[1]ASF JIRA 2020-04-02T02_35_09+00'!FLC1</f>
        <v>0</v>
      </c>
      <c r="FLD1">
        <f>'[1]ASF JIRA 2020-04-02T02_35_09+00'!FLD1</f>
        <v>0</v>
      </c>
      <c r="FLE1">
        <f>'[1]ASF JIRA 2020-04-02T02_35_09+00'!FLE1</f>
        <v>0</v>
      </c>
      <c r="FLF1">
        <f>'[1]ASF JIRA 2020-04-02T02_35_09+00'!FLF1</f>
        <v>0</v>
      </c>
      <c r="FLG1">
        <f>'[1]ASF JIRA 2020-04-02T02_35_09+00'!FLG1</f>
        <v>0</v>
      </c>
      <c r="FLH1">
        <f>'[1]ASF JIRA 2020-04-02T02_35_09+00'!FLH1</f>
        <v>0</v>
      </c>
      <c r="FLI1">
        <f>'[1]ASF JIRA 2020-04-02T02_35_09+00'!FLI1</f>
        <v>0</v>
      </c>
      <c r="FLJ1">
        <f>'[1]ASF JIRA 2020-04-02T02_35_09+00'!FLJ1</f>
        <v>0</v>
      </c>
      <c r="FLK1">
        <f>'[1]ASF JIRA 2020-04-02T02_35_09+00'!FLK1</f>
        <v>0</v>
      </c>
      <c r="FLL1">
        <f>'[1]ASF JIRA 2020-04-02T02_35_09+00'!FLL1</f>
        <v>0</v>
      </c>
      <c r="FLM1">
        <f>'[1]ASF JIRA 2020-04-02T02_35_09+00'!FLM1</f>
        <v>0</v>
      </c>
      <c r="FLN1">
        <f>'[1]ASF JIRA 2020-04-02T02_35_09+00'!FLN1</f>
        <v>0</v>
      </c>
      <c r="FLO1">
        <f>'[1]ASF JIRA 2020-04-02T02_35_09+00'!FLO1</f>
        <v>0</v>
      </c>
      <c r="FLP1">
        <f>'[1]ASF JIRA 2020-04-02T02_35_09+00'!FLP1</f>
        <v>0</v>
      </c>
      <c r="FLQ1">
        <f>'[1]ASF JIRA 2020-04-02T02_35_09+00'!FLQ1</f>
        <v>0</v>
      </c>
      <c r="FLR1">
        <f>'[1]ASF JIRA 2020-04-02T02_35_09+00'!FLR1</f>
        <v>0</v>
      </c>
      <c r="FLS1">
        <f>'[1]ASF JIRA 2020-04-02T02_35_09+00'!FLS1</f>
        <v>0</v>
      </c>
      <c r="FLT1">
        <f>'[1]ASF JIRA 2020-04-02T02_35_09+00'!FLT1</f>
        <v>0</v>
      </c>
      <c r="FLU1">
        <f>'[1]ASF JIRA 2020-04-02T02_35_09+00'!FLU1</f>
        <v>0</v>
      </c>
      <c r="FLV1">
        <f>'[1]ASF JIRA 2020-04-02T02_35_09+00'!FLV1</f>
        <v>0</v>
      </c>
      <c r="FLW1">
        <f>'[1]ASF JIRA 2020-04-02T02_35_09+00'!FLW1</f>
        <v>0</v>
      </c>
      <c r="FLX1">
        <f>'[1]ASF JIRA 2020-04-02T02_35_09+00'!FLX1</f>
        <v>0</v>
      </c>
      <c r="FLY1">
        <f>'[1]ASF JIRA 2020-04-02T02_35_09+00'!FLY1</f>
        <v>0</v>
      </c>
      <c r="FLZ1">
        <f>'[1]ASF JIRA 2020-04-02T02_35_09+00'!FLZ1</f>
        <v>0</v>
      </c>
      <c r="FMA1">
        <f>'[1]ASF JIRA 2020-04-02T02_35_09+00'!FMA1</f>
        <v>0</v>
      </c>
      <c r="FMB1">
        <f>'[1]ASF JIRA 2020-04-02T02_35_09+00'!FMB1</f>
        <v>0</v>
      </c>
      <c r="FMC1">
        <f>'[1]ASF JIRA 2020-04-02T02_35_09+00'!FMC1</f>
        <v>0</v>
      </c>
      <c r="FMD1">
        <f>'[1]ASF JIRA 2020-04-02T02_35_09+00'!FMD1</f>
        <v>0</v>
      </c>
      <c r="FME1">
        <f>'[1]ASF JIRA 2020-04-02T02_35_09+00'!FME1</f>
        <v>0</v>
      </c>
      <c r="FMF1">
        <f>'[1]ASF JIRA 2020-04-02T02_35_09+00'!FMF1</f>
        <v>0</v>
      </c>
      <c r="FMG1">
        <f>'[1]ASF JIRA 2020-04-02T02_35_09+00'!FMG1</f>
        <v>0</v>
      </c>
      <c r="FMH1">
        <f>'[1]ASF JIRA 2020-04-02T02_35_09+00'!FMH1</f>
        <v>0</v>
      </c>
      <c r="FMI1">
        <f>'[1]ASF JIRA 2020-04-02T02_35_09+00'!FMI1</f>
        <v>0</v>
      </c>
      <c r="FMJ1">
        <f>'[1]ASF JIRA 2020-04-02T02_35_09+00'!FMJ1</f>
        <v>0</v>
      </c>
      <c r="FMK1">
        <f>'[1]ASF JIRA 2020-04-02T02_35_09+00'!FMK1</f>
        <v>0</v>
      </c>
      <c r="FML1">
        <f>'[1]ASF JIRA 2020-04-02T02_35_09+00'!FML1</f>
        <v>0</v>
      </c>
      <c r="FMM1">
        <f>'[1]ASF JIRA 2020-04-02T02_35_09+00'!FMM1</f>
        <v>0</v>
      </c>
      <c r="FMN1">
        <f>'[1]ASF JIRA 2020-04-02T02_35_09+00'!FMN1</f>
        <v>0</v>
      </c>
      <c r="FMO1">
        <f>'[1]ASF JIRA 2020-04-02T02_35_09+00'!FMO1</f>
        <v>0</v>
      </c>
      <c r="FMP1">
        <f>'[1]ASF JIRA 2020-04-02T02_35_09+00'!FMP1</f>
        <v>0</v>
      </c>
      <c r="FMQ1">
        <f>'[1]ASF JIRA 2020-04-02T02_35_09+00'!FMQ1</f>
        <v>0</v>
      </c>
      <c r="FMR1">
        <f>'[1]ASF JIRA 2020-04-02T02_35_09+00'!FMR1</f>
        <v>0</v>
      </c>
      <c r="FMS1">
        <f>'[1]ASF JIRA 2020-04-02T02_35_09+00'!FMS1</f>
        <v>0</v>
      </c>
      <c r="FMT1">
        <f>'[1]ASF JIRA 2020-04-02T02_35_09+00'!FMT1</f>
        <v>0</v>
      </c>
      <c r="FMU1">
        <f>'[1]ASF JIRA 2020-04-02T02_35_09+00'!FMU1</f>
        <v>0</v>
      </c>
      <c r="FMV1">
        <f>'[1]ASF JIRA 2020-04-02T02_35_09+00'!FMV1</f>
        <v>0</v>
      </c>
      <c r="FMW1">
        <f>'[1]ASF JIRA 2020-04-02T02_35_09+00'!FMW1</f>
        <v>0</v>
      </c>
      <c r="FMX1">
        <f>'[1]ASF JIRA 2020-04-02T02_35_09+00'!FMX1</f>
        <v>0</v>
      </c>
      <c r="FMY1">
        <f>'[1]ASF JIRA 2020-04-02T02_35_09+00'!FMY1</f>
        <v>0</v>
      </c>
      <c r="FMZ1">
        <f>'[1]ASF JIRA 2020-04-02T02_35_09+00'!FMZ1</f>
        <v>0</v>
      </c>
      <c r="FNA1">
        <f>'[1]ASF JIRA 2020-04-02T02_35_09+00'!FNA1</f>
        <v>0</v>
      </c>
      <c r="FNB1">
        <f>'[1]ASF JIRA 2020-04-02T02_35_09+00'!FNB1</f>
        <v>0</v>
      </c>
      <c r="FNC1">
        <f>'[1]ASF JIRA 2020-04-02T02_35_09+00'!FNC1</f>
        <v>0</v>
      </c>
      <c r="FND1">
        <f>'[1]ASF JIRA 2020-04-02T02_35_09+00'!FND1</f>
        <v>0</v>
      </c>
      <c r="FNE1">
        <f>'[1]ASF JIRA 2020-04-02T02_35_09+00'!FNE1</f>
        <v>0</v>
      </c>
      <c r="FNF1">
        <f>'[1]ASF JIRA 2020-04-02T02_35_09+00'!FNF1</f>
        <v>0</v>
      </c>
      <c r="FNG1">
        <f>'[1]ASF JIRA 2020-04-02T02_35_09+00'!FNG1</f>
        <v>0</v>
      </c>
      <c r="FNH1">
        <f>'[1]ASF JIRA 2020-04-02T02_35_09+00'!FNH1</f>
        <v>0</v>
      </c>
      <c r="FNI1">
        <f>'[1]ASF JIRA 2020-04-02T02_35_09+00'!FNI1</f>
        <v>0</v>
      </c>
      <c r="FNJ1">
        <f>'[1]ASF JIRA 2020-04-02T02_35_09+00'!FNJ1</f>
        <v>0</v>
      </c>
      <c r="FNK1">
        <f>'[1]ASF JIRA 2020-04-02T02_35_09+00'!FNK1</f>
        <v>0</v>
      </c>
      <c r="FNL1">
        <f>'[1]ASF JIRA 2020-04-02T02_35_09+00'!FNL1</f>
        <v>0</v>
      </c>
      <c r="FNM1">
        <f>'[1]ASF JIRA 2020-04-02T02_35_09+00'!FNM1</f>
        <v>0</v>
      </c>
      <c r="FNN1">
        <f>'[1]ASF JIRA 2020-04-02T02_35_09+00'!FNN1</f>
        <v>0</v>
      </c>
      <c r="FNO1">
        <f>'[1]ASF JIRA 2020-04-02T02_35_09+00'!FNO1</f>
        <v>0</v>
      </c>
      <c r="FNP1">
        <f>'[1]ASF JIRA 2020-04-02T02_35_09+00'!FNP1</f>
        <v>0</v>
      </c>
      <c r="FNQ1">
        <f>'[1]ASF JIRA 2020-04-02T02_35_09+00'!FNQ1</f>
        <v>0</v>
      </c>
      <c r="FNR1">
        <f>'[1]ASF JIRA 2020-04-02T02_35_09+00'!FNR1</f>
        <v>0</v>
      </c>
      <c r="FNS1">
        <f>'[1]ASF JIRA 2020-04-02T02_35_09+00'!FNS1</f>
        <v>0</v>
      </c>
      <c r="FNT1">
        <f>'[1]ASF JIRA 2020-04-02T02_35_09+00'!FNT1</f>
        <v>0</v>
      </c>
      <c r="FNU1">
        <f>'[1]ASF JIRA 2020-04-02T02_35_09+00'!FNU1</f>
        <v>0</v>
      </c>
      <c r="FNV1">
        <f>'[1]ASF JIRA 2020-04-02T02_35_09+00'!FNV1</f>
        <v>0</v>
      </c>
      <c r="FNW1">
        <f>'[1]ASF JIRA 2020-04-02T02_35_09+00'!FNW1</f>
        <v>0</v>
      </c>
      <c r="FNX1">
        <f>'[1]ASF JIRA 2020-04-02T02_35_09+00'!FNX1</f>
        <v>0</v>
      </c>
      <c r="FNY1">
        <f>'[1]ASF JIRA 2020-04-02T02_35_09+00'!FNY1</f>
        <v>0</v>
      </c>
      <c r="FNZ1">
        <f>'[1]ASF JIRA 2020-04-02T02_35_09+00'!FNZ1</f>
        <v>0</v>
      </c>
      <c r="FOA1">
        <f>'[1]ASF JIRA 2020-04-02T02_35_09+00'!FOA1</f>
        <v>0</v>
      </c>
      <c r="FOB1">
        <f>'[1]ASF JIRA 2020-04-02T02_35_09+00'!FOB1</f>
        <v>0</v>
      </c>
      <c r="FOC1">
        <f>'[1]ASF JIRA 2020-04-02T02_35_09+00'!FOC1</f>
        <v>0</v>
      </c>
      <c r="FOD1">
        <f>'[1]ASF JIRA 2020-04-02T02_35_09+00'!FOD1</f>
        <v>0</v>
      </c>
      <c r="FOE1">
        <f>'[1]ASF JIRA 2020-04-02T02_35_09+00'!FOE1</f>
        <v>0</v>
      </c>
      <c r="FOF1">
        <f>'[1]ASF JIRA 2020-04-02T02_35_09+00'!FOF1</f>
        <v>0</v>
      </c>
      <c r="FOG1">
        <f>'[1]ASF JIRA 2020-04-02T02_35_09+00'!FOG1</f>
        <v>0</v>
      </c>
      <c r="FOH1">
        <f>'[1]ASF JIRA 2020-04-02T02_35_09+00'!FOH1</f>
        <v>0</v>
      </c>
      <c r="FOI1">
        <f>'[1]ASF JIRA 2020-04-02T02_35_09+00'!FOI1</f>
        <v>0</v>
      </c>
      <c r="FOJ1">
        <f>'[1]ASF JIRA 2020-04-02T02_35_09+00'!FOJ1</f>
        <v>0</v>
      </c>
      <c r="FOK1">
        <f>'[1]ASF JIRA 2020-04-02T02_35_09+00'!FOK1</f>
        <v>0</v>
      </c>
      <c r="FOL1">
        <f>'[1]ASF JIRA 2020-04-02T02_35_09+00'!FOL1</f>
        <v>0</v>
      </c>
      <c r="FOM1">
        <f>'[1]ASF JIRA 2020-04-02T02_35_09+00'!FOM1</f>
        <v>0</v>
      </c>
      <c r="FON1">
        <f>'[1]ASF JIRA 2020-04-02T02_35_09+00'!FON1</f>
        <v>0</v>
      </c>
      <c r="FOO1">
        <f>'[1]ASF JIRA 2020-04-02T02_35_09+00'!FOO1</f>
        <v>0</v>
      </c>
      <c r="FOP1">
        <f>'[1]ASF JIRA 2020-04-02T02_35_09+00'!FOP1</f>
        <v>0</v>
      </c>
      <c r="FOQ1">
        <f>'[1]ASF JIRA 2020-04-02T02_35_09+00'!FOQ1</f>
        <v>0</v>
      </c>
      <c r="FOR1">
        <f>'[1]ASF JIRA 2020-04-02T02_35_09+00'!FOR1</f>
        <v>0</v>
      </c>
      <c r="FOS1">
        <f>'[1]ASF JIRA 2020-04-02T02_35_09+00'!FOS1</f>
        <v>0</v>
      </c>
      <c r="FOT1">
        <f>'[1]ASF JIRA 2020-04-02T02_35_09+00'!FOT1</f>
        <v>0</v>
      </c>
      <c r="FOU1">
        <f>'[1]ASF JIRA 2020-04-02T02_35_09+00'!FOU1</f>
        <v>0</v>
      </c>
      <c r="FOV1">
        <f>'[1]ASF JIRA 2020-04-02T02_35_09+00'!FOV1</f>
        <v>0</v>
      </c>
      <c r="FOW1">
        <f>'[1]ASF JIRA 2020-04-02T02_35_09+00'!FOW1</f>
        <v>0</v>
      </c>
      <c r="FOX1">
        <f>'[1]ASF JIRA 2020-04-02T02_35_09+00'!FOX1</f>
        <v>0</v>
      </c>
      <c r="FOY1">
        <f>'[1]ASF JIRA 2020-04-02T02_35_09+00'!FOY1</f>
        <v>0</v>
      </c>
      <c r="FOZ1">
        <f>'[1]ASF JIRA 2020-04-02T02_35_09+00'!FOZ1</f>
        <v>0</v>
      </c>
      <c r="FPA1">
        <f>'[1]ASF JIRA 2020-04-02T02_35_09+00'!FPA1</f>
        <v>0</v>
      </c>
      <c r="FPB1">
        <f>'[1]ASF JIRA 2020-04-02T02_35_09+00'!FPB1</f>
        <v>0</v>
      </c>
      <c r="FPC1">
        <f>'[1]ASF JIRA 2020-04-02T02_35_09+00'!FPC1</f>
        <v>0</v>
      </c>
      <c r="FPD1">
        <f>'[1]ASF JIRA 2020-04-02T02_35_09+00'!FPD1</f>
        <v>0</v>
      </c>
      <c r="FPE1">
        <f>'[1]ASF JIRA 2020-04-02T02_35_09+00'!FPE1</f>
        <v>0</v>
      </c>
      <c r="FPF1">
        <f>'[1]ASF JIRA 2020-04-02T02_35_09+00'!FPF1</f>
        <v>0</v>
      </c>
      <c r="FPG1">
        <f>'[1]ASF JIRA 2020-04-02T02_35_09+00'!FPG1</f>
        <v>0</v>
      </c>
      <c r="FPH1">
        <f>'[1]ASF JIRA 2020-04-02T02_35_09+00'!FPH1</f>
        <v>0</v>
      </c>
      <c r="FPI1">
        <f>'[1]ASF JIRA 2020-04-02T02_35_09+00'!FPI1</f>
        <v>0</v>
      </c>
      <c r="FPJ1">
        <f>'[1]ASF JIRA 2020-04-02T02_35_09+00'!FPJ1</f>
        <v>0</v>
      </c>
      <c r="FPK1">
        <f>'[1]ASF JIRA 2020-04-02T02_35_09+00'!FPK1</f>
        <v>0</v>
      </c>
      <c r="FPL1">
        <f>'[1]ASF JIRA 2020-04-02T02_35_09+00'!FPL1</f>
        <v>0</v>
      </c>
      <c r="FPM1">
        <f>'[1]ASF JIRA 2020-04-02T02_35_09+00'!FPM1</f>
        <v>0</v>
      </c>
      <c r="FPN1">
        <f>'[1]ASF JIRA 2020-04-02T02_35_09+00'!FPN1</f>
        <v>0</v>
      </c>
      <c r="FPO1">
        <f>'[1]ASF JIRA 2020-04-02T02_35_09+00'!FPO1</f>
        <v>0</v>
      </c>
      <c r="FPP1">
        <f>'[1]ASF JIRA 2020-04-02T02_35_09+00'!FPP1</f>
        <v>0</v>
      </c>
      <c r="FPQ1">
        <f>'[1]ASF JIRA 2020-04-02T02_35_09+00'!FPQ1</f>
        <v>0</v>
      </c>
      <c r="FPR1">
        <f>'[1]ASF JIRA 2020-04-02T02_35_09+00'!FPR1</f>
        <v>0</v>
      </c>
      <c r="FPS1">
        <f>'[1]ASF JIRA 2020-04-02T02_35_09+00'!FPS1</f>
        <v>0</v>
      </c>
      <c r="FPT1">
        <f>'[1]ASF JIRA 2020-04-02T02_35_09+00'!FPT1</f>
        <v>0</v>
      </c>
      <c r="FPU1">
        <f>'[1]ASF JIRA 2020-04-02T02_35_09+00'!FPU1</f>
        <v>0</v>
      </c>
      <c r="FPV1">
        <f>'[1]ASF JIRA 2020-04-02T02_35_09+00'!FPV1</f>
        <v>0</v>
      </c>
      <c r="FPW1">
        <f>'[1]ASF JIRA 2020-04-02T02_35_09+00'!FPW1</f>
        <v>0</v>
      </c>
      <c r="FPX1">
        <f>'[1]ASF JIRA 2020-04-02T02_35_09+00'!FPX1</f>
        <v>0</v>
      </c>
      <c r="FPY1">
        <f>'[1]ASF JIRA 2020-04-02T02_35_09+00'!FPY1</f>
        <v>0</v>
      </c>
      <c r="FPZ1">
        <f>'[1]ASF JIRA 2020-04-02T02_35_09+00'!FPZ1</f>
        <v>0</v>
      </c>
      <c r="FQA1">
        <f>'[1]ASF JIRA 2020-04-02T02_35_09+00'!FQA1</f>
        <v>0</v>
      </c>
      <c r="FQB1">
        <f>'[1]ASF JIRA 2020-04-02T02_35_09+00'!FQB1</f>
        <v>0</v>
      </c>
      <c r="FQC1">
        <f>'[1]ASF JIRA 2020-04-02T02_35_09+00'!FQC1</f>
        <v>0</v>
      </c>
      <c r="FQD1">
        <f>'[1]ASF JIRA 2020-04-02T02_35_09+00'!FQD1</f>
        <v>0</v>
      </c>
      <c r="FQE1">
        <f>'[1]ASF JIRA 2020-04-02T02_35_09+00'!FQE1</f>
        <v>0</v>
      </c>
      <c r="FQF1">
        <f>'[1]ASF JIRA 2020-04-02T02_35_09+00'!FQF1</f>
        <v>0</v>
      </c>
      <c r="FQG1">
        <f>'[1]ASF JIRA 2020-04-02T02_35_09+00'!FQG1</f>
        <v>0</v>
      </c>
      <c r="FQH1">
        <f>'[1]ASF JIRA 2020-04-02T02_35_09+00'!FQH1</f>
        <v>0</v>
      </c>
      <c r="FQI1">
        <f>'[1]ASF JIRA 2020-04-02T02_35_09+00'!FQI1</f>
        <v>0</v>
      </c>
      <c r="FQJ1">
        <f>'[1]ASF JIRA 2020-04-02T02_35_09+00'!FQJ1</f>
        <v>0</v>
      </c>
      <c r="FQK1">
        <f>'[1]ASF JIRA 2020-04-02T02_35_09+00'!FQK1</f>
        <v>0</v>
      </c>
      <c r="FQL1">
        <f>'[1]ASF JIRA 2020-04-02T02_35_09+00'!FQL1</f>
        <v>0</v>
      </c>
      <c r="FQM1">
        <f>'[1]ASF JIRA 2020-04-02T02_35_09+00'!FQM1</f>
        <v>0</v>
      </c>
      <c r="FQN1">
        <f>'[1]ASF JIRA 2020-04-02T02_35_09+00'!FQN1</f>
        <v>0</v>
      </c>
      <c r="FQO1">
        <f>'[1]ASF JIRA 2020-04-02T02_35_09+00'!FQO1</f>
        <v>0</v>
      </c>
      <c r="FQP1">
        <f>'[1]ASF JIRA 2020-04-02T02_35_09+00'!FQP1</f>
        <v>0</v>
      </c>
      <c r="FQQ1">
        <f>'[1]ASF JIRA 2020-04-02T02_35_09+00'!FQQ1</f>
        <v>0</v>
      </c>
      <c r="FQR1">
        <f>'[1]ASF JIRA 2020-04-02T02_35_09+00'!FQR1</f>
        <v>0</v>
      </c>
      <c r="FQS1">
        <f>'[1]ASF JIRA 2020-04-02T02_35_09+00'!FQS1</f>
        <v>0</v>
      </c>
      <c r="FQT1">
        <f>'[1]ASF JIRA 2020-04-02T02_35_09+00'!FQT1</f>
        <v>0</v>
      </c>
      <c r="FQU1">
        <f>'[1]ASF JIRA 2020-04-02T02_35_09+00'!FQU1</f>
        <v>0</v>
      </c>
      <c r="FQV1">
        <f>'[1]ASF JIRA 2020-04-02T02_35_09+00'!FQV1</f>
        <v>0</v>
      </c>
      <c r="FQW1">
        <f>'[1]ASF JIRA 2020-04-02T02_35_09+00'!FQW1</f>
        <v>0</v>
      </c>
      <c r="FQX1">
        <f>'[1]ASF JIRA 2020-04-02T02_35_09+00'!FQX1</f>
        <v>0</v>
      </c>
      <c r="FQY1">
        <f>'[1]ASF JIRA 2020-04-02T02_35_09+00'!FQY1</f>
        <v>0</v>
      </c>
      <c r="FQZ1">
        <f>'[1]ASF JIRA 2020-04-02T02_35_09+00'!FQZ1</f>
        <v>0</v>
      </c>
      <c r="FRA1">
        <f>'[1]ASF JIRA 2020-04-02T02_35_09+00'!FRA1</f>
        <v>0</v>
      </c>
      <c r="FRB1">
        <f>'[1]ASF JIRA 2020-04-02T02_35_09+00'!FRB1</f>
        <v>0</v>
      </c>
      <c r="FRC1">
        <f>'[1]ASF JIRA 2020-04-02T02_35_09+00'!FRC1</f>
        <v>0</v>
      </c>
      <c r="FRD1">
        <f>'[1]ASF JIRA 2020-04-02T02_35_09+00'!FRD1</f>
        <v>0</v>
      </c>
      <c r="FRE1">
        <f>'[1]ASF JIRA 2020-04-02T02_35_09+00'!FRE1</f>
        <v>0</v>
      </c>
      <c r="FRF1">
        <f>'[1]ASF JIRA 2020-04-02T02_35_09+00'!FRF1</f>
        <v>0</v>
      </c>
      <c r="FRG1">
        <f>'[1]ASF JIRA 2020-04-02T02_35_09+00'!FRG1</f>
        <v>0</v>
      </c>
      <c r="FRH1">
        <f>'[1]ASF JIRA 2020-04-02T02_35_09+00'!FRH1</f>
        <v>0</v>
      </c>
      <c r="FRI1">
        <f>'[1]ASF JIRA 2020-04-02T02_35_09+00'!FRI1</f>
        <v>0</v>
      </c>
      <c r="FRJ1">
        <f>'[1]ASF JIRA 2020-04-02T02_35_09+00'!FRJ1</f>
        <v>0</v>
      </c>
      <c r="FRK1">
        <f>'[1]ASF JIRA 2020-04-02T02_35_09+00'!FRK1</f>
        <v>0</v>
      </c>
      <c r="FRL1">
        <f>'[1]ASF JIRA 2020-04-02T02_35_09+00'!FRL1</f>
        <v>0</v>
      </c>
      <c r="FRM1">
        <f>'[1]ASF JIRA 2020-04-02T02_35_09+00'!FRM1</f>
        <v>0</v>
      </c>
      <c r="FRN1">
        <f>'[1]ASF JIRA 2020-04-02T02_35_09+00'!FRN1</f>
        <v>0</v>
      </c>
      <c r="FRO1">
        <f>'[1]ASF JIRA 2020-04-02T02_35_09+00'!FRO1</f>
        <v>0</v>
      </c>
      <c r="FRP1">
        <f>'[1]ASF JIRA 2020-04-02T02_35_09+00'!FRP1</f>
        <v>0</v>
      </c>
      <c r="FRQ1">
        <f>'[1]ASF JIRA 2020-04-02T02_35_09+00'!FRQ1</f>
        <v>0</v>
      </c>
      <c r="FRR1">
        <f>'[1]ASF JIRA 2020-04-02T02_35_09+00'!FRR1</f>
        <v>0</v>
      </c>
      <c r="FRS1">
        <f>'[1]ASF JIRA 2020-04-02T02_35_09+00'!FRS1</f>
        <v>0</v>
      </c>
      <c r="FRT1">
        <f>'[1]ASF JIRA 2020-04-02T02_35_09+00'!FRT1</f>
        <v>0</v>
      </c>
      <c r="FRU1">
        <f>'[1]ASF JIRA 2020-04-02T02_35_09+00'!FRU1</f>
        <v>0</v>
      </c>
      <c r="FRV1">
        <f>'[1]ASF JIRA 2020-04-02T02_35_09+00'!FRV1</f>
        <v>0</v>
      </c>
      <c r="FRW1">
        <f>'[1]ASF JIRA 2020-04-02T02_35_09+00'!FRW1</f>
        <v>0</v>
      </c>
      <c r="FRX1">
        <f>'[1]ASF JIRA 2020-04-02T02_35_09+00'!FRX1</f>
        <v>0</v>
      </c>
      <c r="FRY1">
        <f>'[1]ASF JIRA 2020-04-02T02_35_09+00'!FRY1</f>
        <v>0</v>
      </c>
      <c r="FRZ1">
        <f>'[1]ASF JIRA 2020-04-02T02_35_09+00'!FRZ1</f>
        <v>0</v>
      </c>
      <c r="FSA1">
        <f>'[1]ASF JIRA 2020-04-02T02_35_09+00'!FSA1</f>
        <v>0</v>
      </c>
      <c r="FSB1">
        <f>'[1]ASF JIRA 2020-04-02T02_35_09+00'!FSB1</f>
        <v>0</v>
      </c>
      <c r="FSC1">
        <f>'[1]ASF JIRA 2020-04-02T02_35_09+00'!FSC1</f>
        <v>0</v>
      </c>
      <c r="FSD1">
        <f>'[1]ASF JIRA 2020-04-02T02_35_09+00'!FSD1</f>
        <v>0</v>
      </c>
      <c r="FSE1">
        <f>'[1]ASF JIRA 2020-04-02T02_35_09+00'!FSE1</f>
        <v>0</v>
      </c>
      <c r="FSF1">
        <f>'[1]ASF JIRA 2020-04-02T02_35_09+00'!FSF1</f>
        <v>0</v>
      </c>
      <c r="FSG1">
        <f>'[1]ASF JIRA 2020-04-02T02_35_09+00'!FSG1</f>
        <v>0</v>
      </c>
      <c r="FSH1">
        <f>'[1]ASF JIRA 2020-04-02T02_35_09+00'!FSH1</f>
        <v>0</v>
      </c>
      <c r="FSI1">
        <f>'[1]ASF JIRA 2020-04-02T02_35_09+00'!FSI1</f>
        <v>0</v>
      </c>
      <c r="FSJ1">
        <f>'[1]ASF JIRA 2020-04-02T02_35_09+00'!FSJ1</f>
        <v>0</v>
      </c>
      <c r="FSK1">
        <f>'[1]ASF JIRA 2020-04-02T02_35_09+00'!FSK1</f>
        <v>0</v>
      </c>
      <c r="FSL1">
        <f>'[1]ASF JIRA 2020-04-02T02_35_09+00'!FSL1</f>
        <v>0</v>
      </c>
      <c r="FSM1">
        <f>'[1]ASF JIRA 2020-04-02T02_35_09+00'!FSM1</f>
        <v>0</v>
      </c>
      <c r="FSN1">
        <f>'[1]ASF JIRA 2020-04-02T02_35_09+00'!FSN1</f>
        <v>0</v>
      </c>
      <c r="FSO1">
        <f>'[1]ASF JIRA 2020-04-02T02_35_09+00'!FSO1</f>
        <v>0</v>
      </c>
      <c r="FSP1">
        <f>'[1]ASF JIRA 2020-04-02T02_35_09+00'!FSP1</f>
        <v>0</v>
      </c>
      <c r="FSQ1">
        <f>'[1]ASF JIRA 2020-04-02T02_35_09+00'!FSQ1</f>
        <v>0</v>
      </c>
      <c r="FSR1">
        <f>'[1]ASF JIRA 2020-04-02T02_35_09+00'!FSR1</f>
        <v>0</v>
      </c>
      <c r="FSS1">
        <f>'[1]ASF JIRA 2020-04-02T02_35_09+00'!FSS1</f>
        <v>0</v>
      </c>
      <c r="FST1">
        <f>'[1]ASF JIRA 2020-04-02T02_35_09+00'!FST1</f>
        <v>0</v>
      </c>
      <c r="FSU1">
        <f>'[1]ASF JIRA 2020-04-02T02_35_09+00'!FSU1</f>
        <v>0</v>
      </c>
      <c r="FSV1">
        <f>'[1]ASF JIRA 2020-04-02T02_35_09+00'!FSV1</f>
        <v>0</v>
      </c>
      <c r="FSW1">
        <f>'[1]ASF JIRA 2020-04-02T02_35_09+00'!FSW1</f>
        <v>0</v>
      </c>
      <c r="FSX1">
        <f>'[1]ASF JIRA 2020-04-02T02_35_09+00'!FSX1</f>
        <v>0</v>
      </c>
      <c r="FSY1">
        <f>'[1]ASF JIRA 2020-04-02T02_35_09+00'!FSY1</f>
        <v>0</v>
      </c>
      <c r="FSZ1">
        <f>'[1]ASF JIRA 2020-04-02T02_35_09+00'!FSZ1</f>
        <v>0</v>
      </c>
      <c r="FTA1">
        <f>'[1]ASF JIRA 2020-04-02T02_35_09+00'!FTA1</f>
        <v>0</v>
      </c>
      <c r="FTB1">
        <f>'[1]ASF JIRA 2020-04-02T02_35_09+00'!FTB1</f>
        <v>0</v>
      </c>
      <c r="FTC1">
        <f>'[1]ASF JIRA 2020-04-02T02_35_09+00'!FTC1</f>
        <v>0</v>
      </c>
      <c r="FTD1">
        <f>'[1]ASF JIRA 2020-04-02T02_35_09+00'!FTD1</f>
        <v>0</v>
      </c>
      <c r="FTE1">
        <f>'[1]ASF JIRA 2020-04-02T02_35_09+00'!FTE1</f>
        <v>0</v>
      </c>
      <c r="FTF1">
        <f>'[1]ASF JIRA 2020-04-02T02_35_09+00'!FTF1</f>
        <v>0</v>
      </c>
      <c r="FTG1">
        <f>'[1]ASF JIRA 2020-04-02T02_35_09+00'!FTG1</f>
        <v>0</v>
      </c>
      <c r="FTH1">
        <f>'[1]ASF JIRA 2020-04-02T02_35_09+00'!FTH1</f>
        <v>0</v>
      </c>
      <c r="FTI1">
        <f>'[1]ASF JIRA 2020-04-02T02_35_09+00'!FTI1</f>
        <v>0</v>
      </c>
      <c r="FTJ1">
        <f>'[1]ASF JIRA 2020-04-02T02_35_09+00'!FTJ1</f>
        <v>0</v>
      </c>
      <c r="FTK1">
        <f>'[1]ASF JIRA 2020-04-02T02_35_09+00'!FTK1</f>
        <v>0</v>
      </c>
      <c r="FTL1">
        <f>'[1]ASF JIRA 2020-04-02T02_35_09+00'!FTL1</f>
        <v>0</v>
      </c>
      <c r="FTM1">
        <f>'[1]ASF JIRA 2020-04-02T02_35_09+00'!FTM1</f>
        <v>0</v>
      </c>
      <c r="FTN1">
        <f>'[1]ASF JIRA 2020-04-02T02_35_09+00'!FTN1</f>
        <v>0</v>
      </c>
      <c r="FTO1">
        <f>'[1]ASF JIRA 2020-04-02T02_35_09+00'!FTO1</f>
        <v>0</v>
      </c>
      <c r="FTP1">
        <f>'[1]ASF JIRA 2020-04-02T02_35_09+00'!FTP1</f>
        <v>0</v>
      </c>
      <c r="FTQ1">
        <f>'[1]ASF JIRA 2020-04-02T02_35_09+00'!FTQ1</f>
        <v>0</v>
      </c>
      <c r="FTR1">
        <f>'[1]ASF JIRA 2020-04-02T02_35_09+00'!FTR1</f>
        <v>0</v>
      </c>
      <c r="FTS1">
        <f>'[1]ASF JIRA 2020-04-02T02_35_09+00'!FTS1</f>
        <v>0</v>
      </c>
      <c r="FTT1">
        <f>'[1]ASF JIRA 2020-04-02T02_35_09+00'!FTT1</f>
        <v>0</v>
      </c>
      <c r="FTU1">
        <f>'[1]ASF JIRA 2020-04-02T02_35_09+00'!FTU1</f>
        <v>0</v>
      </c>
      <c r="FTV1">
        <f>'[1]ASF JIRA 2020-04-02T02_35_09+00'!FTV1</f>
        <v>0</v>
      </c>
      <c r="FTW1">
        <f>'[1]ASF JIRA 2020-04-02T02_35_09+00'!FTW1</f>
        <v>0</v>
      </c>
      <c r="FTX1">
        <f>'[1]ASF JIRA 2020-04-02T02_35_09+00'!FTX1</f>
        <v>0</v>
      </c>
      <c r="FTY1">
        <f>'[1]ASF JIRA 2020-04-02T02_35_09+00'!FTY1</f>
        <v>0</v>
      </c>
      <c r="FTZ1">
        <f>'[1]ASF JIRA 2020-04-02T02_35_09+00'!FTZ1</f>
        <v>0</v>
      </c>
      <c r="FUA1">
        <f>'[1]ASF JIRA 2020-04-02T02_35_09+00'!FUA1</f>
        <v>0</v>
      </c>
      <c r="FUB1">
        <f>'[1]ASF JIRA 2020-04-02T02_35_09+00'!FUB1</f>
        <v>0</v>
      </c>
      <c r="FUC1">
        <f>'[1]ASF JIRA 2020-04-02T02_35_09+00'!FUC1</f>
        <v>0</v>
      </c>
      <c r="FUD1">
        <f>'[1]ASF JIRA 2020-04-02T02_35_09+00'!FUD1</f>
        <v>0</v>
      </c>
      <c r="FUE1">
        <f>'[1]ASF JIRA 2020-04-02T02_35_09+00'!FUE1</f>
        <v>0</v>
      </c>
      <c r="FUF1">
        <f>'[1]ASF JIRA 2020-04-02T02_35_09+00'!FUF1</f>
        <v>0</v>
      </c>
      <c r="FUG1">
        <f>'[1]ASF JIRA 2020-04-02T02_35_09+00'!FUG1</f>
        <v>0</v>
      </c>
      <c r="FUH1">
        <f>'[1]ASF JIRA 2020-04-02T02_35_09+00'!FUH1</f>
        <v>0</v>
      </c>
      <c r="FUI1">
        <f>'[1]ASF JIRA 2020-04-02T02_35_09+00'!FUI1</f>
        <v>0</v>
      </c>
      <c r="FUJ1">
        <f>'[1]ASF JIRA 2020-04-02T02_35_09+00'!FUJ1</f>
        <v>0</v>
      </c>
      <c r="FUK1">
        <f>'[1]ASF JIRA 2020-04-02T02_35_09+00'!FUK1</f>
        <v>0</v>
      </c>
      <c r="FUL1">
        <f>'[1]ASF JIRA 2020-04-02T02_35_09+00'!FUL1</f>
        <v>0</v>
      </c>
      <c r="FUM1">
        <f>'[1]ASF JIRA 2020-04-02T02_35_09+00'!FUM1</f>
        <v>0</v>
      </c>
      <c r="FUN1">
        <f>'[1]ASF JIRA 2020-04-02T02_35_09+00'!FUN1</f>
        <v>0</v>
      </c>
      <c r="FUO1">
        <f>'[1]ASF JIRA 2020-04-02T02_35_09+00'!FUO1</f>
        <v>0</v>
      </c>
      <c r="FUP1">
        <f>'[1]ASF JIRA 2020-04-02T02_35_09+00'!FUP1</f>
        <v>0</v>
      </c>
      <c r="FUQ1">
        <f>'[1]ASF JIRA 2020-04-02T02_35_09+00'!FUQ1</f>
        <v>0</v>
      </c>
      <c r="FUR1">
        <f>'[1]ASF JIRA 2020-04-02T02_35_09+00'!FUR1</f>
        <v>0</v>
      </c>
      <c r="FUS1">
        <f>'[1]ASF JIRA 2020-04-02T02_35_09+00'!FUS1</f>
        <v>0</v>
      </c>
      <c r="FUT1">
        <f>'[1]ASF JIRA 2020-04-02T02_35_09+00'!FUT1</f>
        <v>0</v>
      </c>
      <c r="FUU1">
        <f>'[1]ASF JIRA 2020-04-02T02_35_09+00'!FUU1</f>
        <v>0</v>
      </c>
      <c r="FUV1">
        <f>'[1]ASF JIRA 2020-04-02T02_35_09+00'!FUV1</f>
        <v>0</v>
      </c>
      <c r="FUW1">
        <f>'[1]ASF JIRA 2020-04-02T02_35_09+00'!FUW1</f>
        <v>0</v>
      </c>
      <c r="FUX1">
        <f>'[1]ASF JIRA 2020-04-02T02_35_09+00'!FUX1</f>
        <v>0</v>
      </c>
      <c r="FUY1">
        <f>'[1]ASF JIRA 2020-04-02T02_35_09+00'!FUY1</f>
        <v>0</v>
      </c>
      <c r="FUZ1">
        <f>'[1]ASF JIRA 2020-04-02T02_35_09+00'!FUZ1</f>
        <v>0</v>
      </c>
      <c r="FVA1">
        <f>'[1]ASF JIRA 2020-04-02T02_35_09+00'!FVA1</f>
        <v>0</v>
      </c>
      <c r="FVB1">
        <f>'[1]ASF JIRA 2020-04-02T02_35_09+00'!FVB1</f>
        <v>0</v>
      </c>
      <c r="FVC1">
        <f>'[1]ASF JIRA 2020-04-02T02_35_09+00'!FVC1</f>
        <v>0</v>
      </c>
      <c r="FVD1">
        <f>'[1]ASF JIRA 2020-04-02T02_35_09+00'!FVD1</f>
        <v>0</v>
      </c>
      <c r="FVE1">
        <f>'[1]ASF JIRA 2020-04-02T02_35_09+00'!FVE1</f>
        <v>0</v>
      </c>
      <c r="FVF1">
        <f>'[1]ASF JIRA 2020-04-02T02_35_09+00'!FVF1</f>
        <v>0</v>
      </c>
      <c r="FVG1">
        <f>'[1]ASF JIRA 2020-04-02T02_35_09+00'!FVG1</f>
        <v>0</v>
      </c>
      <c r="FVH1">
        <f>'[1]ASF JIRA 2020-04-02T02_35_09+00'!FVH1</f>
        <v>0</v>
      </c>
      <c r="FVI1">
        <f>'[1]ASF JIRA 2020-04-02T02_35_09+00'!FVI1</f>
        <v>0</v>
      </c>
      <c r="FVJ1">
        <f>'[1]ASF JIRA 2020-04-02T02_35_09+00'!FVJ1</f>
        <v>0</v>
      </c>
      <c r="FVK1">
        <f>'[1]ASF JIRA 2020-04-02T02_35_09+00'!FVK1</f>
        <v>0</v>
      </c>
      <c r="FVL1">
        <f>'[1]ASF JIRA 2020-04-02T02_35_09+00'!FVL1</f>
        <v>0</v>
      </c>
      <c r="FVM1">
        <f>'[1]ASF JIRA 2020-04-02T02_35_09+00'!FVM1</f>
        <v>0</v>
      </c>
      <c r="FVN1">
        <f>'[1]ASF JIRA 2020-04-02T02_35_09+00'!FVN1</f>
        <v>0</v>
      </c>
      <c r="FVO1">
        <f>'[1]ASF JIRA 2020-04-02T02_35_09+00'!FVO1</f>
        <v>0</v>
      </c>
      <c r="FVP1">
        <f>'[1]ASF JIRA 2020-04-02T02_35_09+00'!FVP1</f>
        <v>0</v>
      </c>
      <c r="FVQ1">
        <f>'[1]ASF JIRA 2020-04-02T02_35_09+00'!FVQ1</f>
        <v>0</v>
      </c>
      <c r="FVR1">
        <f>'[1]ASF JIRA 2020-04-02T02_35_09+00'!FVR1</f>
        <v>0</v>
      </c>
      <c r="FVS1">
        <f>'[1]ASF JIRA 2020-04-02T02_35_09+00'!FVS1</f>
        <v>0</v>
      </c>
      <c r="FVT1">
        <f>'[1]ASF JIRA 2020-04-02T02_35_09+00'!FVT1</f>
        <v>0</v>
      </c>
      <c r="FVU1">
        <f>'[1]ASF JIRA 2020-04-02T02_35_09+00'!FVU1</f>
        <v>0</v>
      </c>
      <c r="FVV1">
        <f>'[1]ASF JIRA 2020-04-02T02_35_09+00'!FVV1</f>
        <v>0</v>
      </c>
      <c r="FVW1">
        <f>'[1]ASF JIRA 2020-04-02T02_35_09+00'!FVW1</f>
        <v>0</v>
      </c>
      <c r="FVX1">
        <f>'[1]ASF JIRA 2020-04-02T02_35_09+00'!FVX1</f>
        <v>0</v>
      </c>
      <c r="FVY1">
        <f>'[1]ASF JIRA 2020-04-02T02_35_09+00'!FVY1</f>
        <v>0</v>
      </c>
      <c r="FVZ1">
        <f>'[1]ASF JIRA 2020-04-02T02_35_09+00'!FVZ1</f>
        <v>0</v>
      </c>
      <c r="FWA1">
        <f>'[1]ASF JIRA 2020-04-02T02_35_09+00'!FWA1</f>
        <v>0</v>
      </c>
      <c r="FWB1">
        <f>'[1]ASF JIRA 2020-04-02T02_35_09+00'!FWB1</f>
        <v>0</v>
      </c>
      <c r="FWC1">
        <f>'[1]ASF JIRA 2020-04-02T02_35_09+00'!FWC1</f>
        <v>0</v>
      </c>
      <c r="FWD1">
        <f>'[1]ASF JIRA 2020-04-02T02_35_09+00'!FWD1</f>
        <v>0</v>
      </c>
      <c r="FWE1">
        <f>'[1]ASF JIRA 2020-04-02T02_35_09+00'!FWE1</f>
        <v>0</v>
      </c>
      <c r="FWF1">
        <f>'[1]ASF JIRA 2020-04-02T02_35_09+00'!FWF1</f>
        <v>0</v>
      </c>
      <c r="FWG1">
        <f>'[1]ASF JIRA 2020-04-02T02_35_09+00'!FWG1</f>
        <v>0</v>
      </c>
      <c r="FWH1">
        <f>'[1]ASF JIRA 2020-04-02T02_35_09+00'!FWH1</f>
        <v>0</v>
      </c>
      <c r="FWI1">
        <f>'[1]ASF JIRA 2020-04-02T02_35_09+00'!FWI1</f>
        <v>0</v>
      </c>
      <c r="FWJ1">
        <f>'[1]ASF JIRA 2020-04-02T02_35_09+00'!FWJ1</f>
        <v>0</v>
      </c>
      <c r="FWK1">
        <f>'[1]ASF JIRA 2020-04-02T02_35_09+00'!FWK1</f>
        <v>0</v>
      </c>
      <c r="FWL1">
        <f>'[1]ASF JIRA 2020-04-02T02_35_09+00'!FWL1</f>
        <v>0</v>
      </c>
      <c r="FWM1">
        <f>'[1]ASF JIRA 2020-04-02T02_35_09+00'!FWM1</f>
        <v>0</v>
      </c>
      <c r="FWN1">
        <f>'[1]ASF JIRA 2020-04-02T02_35_09+00'!FWN1</f>
        <v>0</v>
      </c>
      <c r="FWO1">
        <f>'[1]ASF JIRA 2020-04-02T02_35_09+00'!FWO1</f>
        <v>0</v>
      </c>
      <c r="FWP1">
        <f>'[1]ASF JIRA 2020-04-02T02_35_09+00'!FWP1</f>
        <v>0</v>
      </c>
      <c r="FWQ1">
        <f>'[1]ASF JIRA 2020-04-02T02_35_09+00'!FWQ1</f>
        <v>0</v>
      </c>
      <c r="FWR1">
        <f>'[1]ASF JIRA 2020-04-02T02_35_09+00'!FWR1</f>
        <v>0</v>
      </c>
      <c r="FWS1">
        <f>'[1]ASF JIRA 2020-04-02T02_35_09+00'!FWS1</f>
        <v>0</v>
      </c>
      <c r="FWT1">
        <f>'[1]ASF JIRA 2020-04-02T02_35_09+00'!FWT1</f>
        <v>0</v>
      </c>
      <c r="FWU1">
        <f>'[1]ASF JIRA 2020-04-02T02_35_09+00'!FWU1</f>
        <v>0</v>
      </c>
      <c r="FWV1">
        <f>'[1]ASF JIRA 2020-04-02T02_35_09+00'!FWV1</f>
        <v>0</v>
      </c>
      <c r="FWW1">
        <f>'[1]ASF JIRA 2020-04-02T02_35_09+00'!FWW1</f>
        <v>0</v>
      </c>
      <c r="FWX1">
        <f>'[1]ASF JIRA 2020-04-02T02_35_09+00'!FWX1</f>
        <v>0</v>
      </c>
      <c r="FWY1">
        <f>'[1]ASF JIRA 2020-04-02T02_35_09+00'!FWY1</f>
        <v>0</v>
      </c>
      <c r="FWZ1">
        <f>'[1]ASF JIRA 2020-04-02T02_35_09+00'!FWZ1</f>
        <v>0</v>
      </c>
      <c r="FXA1">
        <f>'[1]ASF JIRA 2020-04-02T02_35_09+00'!FXA1</f>
        <v>0</v>
      </c>
      <c r="FXB1">
        <f>'[1]ASF JIRA 2020-04-02T02_35_09+00'!FXB1</f>
        <v>0</v>
      </c>
      <c r="FXC1">
        <f>'[1]ASF JIRA 2020-04-02T02_35_09+00'!FXC1</f>
        <v>0</v>
      </c>
      <c r="FXD1">
        <f>'[1]ASF JIRA 2020-04-02T02_35_09+00'!FXD1</f>
        <v>0</v>
      </c>
      <c r="FXE1">
        <f>'[1]ASF JIRA 2020-04-02T02_35_09+00'!FXE1</f>
        <v>0</v>
      </c>
      <c r="FXF1">
        <f>'[1]ASF JIRA 2020-04-02T02_35_09+00'!FXF1</f>
        <v>0</v>
      </c>
      <c r="FXG1">
        <f>'[1]ASF JIRA 2020-04-02T02_35_09+00'!FXG1</f>
        <v>0</v>
      </c>
      <c r="FXH1">
        <f>'[1]ASF JIRA 2020-04-02T02_35_09+00'!FXH1</f>
        <v>0</v>
      </c>
      <c r="FXI1">
        <f>'[1]ASF JIRA 2020-04-02T02_35_09+00'!FXI1</f>
        <v>0</v>
      </c>
      <c r="FXJ1">
        <f>'[1]ASF JIRA 2020-04-02T02_35_09+00'!FXJ1</f>
        <v>0</v>
      </c>
      <c r="FXK1">
        <f>'[1]ASF JIRA 2020-04-02T02_35_09+00'!FXK1</f>
        <v>0</v>
      </c>
      <c r="FXL1">
        <f>'[1]ASF JIRA 2020-04-02T02_35_09+00'!FXL1</f>
        <v>0</v>
      </c>
      <c r="FXM1">
        <f>'[1]ASF JIRA 2020-04-02T02_35_09+00'!FXM1</f>
        <v>0</v>
      </c>
      <c r="FXN1">
        <f>'[1]ASF JIRA 2020-04-02T02_35_09+00'!FXN1</f>
        <v>0</v>
      </c>
      <c r="FXO1">
        <f>'[1]ASF JIRA 2020-04-02T02_35_09+00'!FXO1</f>
        <v>0</v>
      </c>
      <c r="FXP1">
        <f>'[1]ASF JIRA 2020-04-02T02_35_09+00'!FXP1</f>
        <v>0</v>
      </c>
      <c r="FXQ1">
        <f>'[1]ASF JIRA 2020-04-02T02_35_09+00'!FXQ1</f>
        <v>0</v>
      </c>
      <c r="FXR1">
        <f>'[1]ASF JIRA 2020-04-02T02_35_09+00'!FXR1</f>
        <v>0</v>
      </c>
      <c r="FXS1">
        <f>'[1]ASF JIRA 2020-04-02T02_35_09+00'!FXS1</f>
        <v>0</v>
      </c>
      <c r="FXT1">
        <f>'[1]ASF JIRA 2020-04-02T02_35_09+00'!FXT1</f>
        <v>0</v>
      </c>
      <c r="FXU1">
        <f>'[1]ASF JIRA 2020-04-02T02_35_09+00'!FXU1</f>
        <v>0</v>
      </c>
      <c r="FXV1">
        <f>'[1]ASF JIRA 2020-04-02T02_35_09+00'!FXV1</f>
        <v>0</v>
      </c>
      <c r="FXW1">
        <f>'[1]ASF JIRA 2020-04-02T02_35_09+00'!FXW1</f>
        <v>0</v>
      </c>
      <c r="FXX1">
        <f>'[1]ASF JIRA 2020-04-02T02_35_09+00'!FXX1</f>
        <v>0</v>
      </c>
      <c r="FXY1">
        <f>'[1]ASF JIRA 2020-04-02T02_35_09+00'!FXY1</f>
        <v>0</v>
      </c>
      <c r="FXZ1">
        <f>'[1]ASF JIRA 2020-04-02T02_35_09+00'!FXZ1</f>
        <v>0</v>
      </c>
      <c r="FYA1">
        <f>'[1]ASF JIRA 2020-04-02T02_35_09+00'!FYA1</f>
        <v>0</v>
      </c>
      <c r="FYB1">
        <f>'[1]ASF JIRA 2020-04-02T02_35_09+00'!FYB1</f>
        <v>0</v>
      </c>
      <c r="FYC1">
        <f>'[1]ASF JIRA 2020-04-02T02_35_09+00'!FYC1</f>
        <v>0</v>
      </c>
      <c r="FYD1">
        <f>'[1]ASF JIRA 2020-04-02T02_35_09+00'!FYD1</f>
        <v>0</v>
      </c>
      <c r="FYE1">
        <f>'[1]ASF JIRA 2020-04-02T02_35_09+00'!FYE1</f>
        <v>0</v>
      </c>
      <c r="FYF1">
        <f>'[1]ASF JIRA 2020-04-02T02_35_09+00'!FYF1</f>
        <v>0</v>
      </c>
      <c r="FYG1">
        <f>'[1]ASF JIRA 2020-04-02T02_35_09+00'!FYG1</f>
        <v>0</v>
      </c>
      <c r="FYH1">
        <f>'[1]ASF JIRA 2020-04-02T02_35_09+00'!FYH1</f>
        <v>0</v>
      </c>
      <c r="FYI1">
        <f>'[1]ASF JIRA 2020-04-02T02_35_09+00'!FYI1</f>
        <v>0</v>
      </c>
      <c r="FYJ1">
        <f>'[1]ASF JIRA 2020-04-02T02_35_09+00'!FYJ1</f>
        <v>0</v>
      </c>
      <c r="FYK1">
        <f>'[1]ASF JIRA 2020-04-02T02_35_09+00'!FYK1</f>
        <v>0</v>
      </c>
      <c r="FYL1">
        <f>'[1]ASF JIRA 2020-04-02T02_35_09+00'!FYL1</f>
        <v>0</v>
      </c>
      <c r="FYM1">
        <f>'[1]ASF JIRA 2020-04-02T02_35_09+00'!FYM1</f>
        <v>0</v>
      </c>
      <c r="FYN1">
        <f>'[1]ASF JIRA 2020-04-02T02_35_09+00'!FYN1</f>
        <v>0</v>
      </c>
      <c r="FYO1">
        <f>'[1]ASF JIRA 2020-04-02T02_35_09+00'!FYO1</f>
        <v>0</v>
      </c>
      <c r="FYP1">
        <f>'[1]ASF JIRA 2020-04-02T02_35_09+00'!FYP1</f>
        <v>0</v>
      </c>
      <c r="FYQ1">
        <f>'[1]ASF JIRA 2020-04-02T02_35_09+00'!FYQ1</f>
        <v>0</v>
      </c>
      <c r="FYR1">
        <f>'[1]ASF JIRA 2020-04-02T02_35_09+00'!FYR1</f>
        <v>0</v>
      </c>
      <c r="FYS1">
        <f>'[1]ASF JIRA 2020-04-02T02_35_09+00'!FYS1</f>
        <v>0</v>
      </c>
      <c r="FYT1">
        <f>'[1]ASF JIRA 2020-04-02T02_35_09+00'!FYT1</f>
        <v>0</v>
      </c>
      <c r="FYU1">
        <f>'[1]ASF JIRA 2020-04-02T02_35_09+00'!FYU1</f>
        <v>0</v>
      </c>
      <c r="FYV1">
        <f>'[1]ASF JIRA 2020-04-02T02_35_09+00'!FYV1</f>
        <v>0</v>
      </c>
      <c r="FYW1">
        <f>'[1]ASF JIRA 2020-04-02T02_35_09+00'!FYW1</f>
        <v>0</v>
      </c>
      <c r="FYX1">
        <f>'[1]ASF JIRA 2020-04-02T02_35_09+00'!FYX1</f>
        <v>0</v>
      </c>
      <c r="FYY1">
        <f>'[1]ASF JIRA 2020-04-02T02_35_09+00'!FYY1</f>
        <v>0</v>
      </c>
      <c r="FYZ1">
        <f>'[1]ASF JIRA 2020-04-02T02_35_09+00'!FYZ1</f>
        <v>0</v>
      </c>
      <c r="FZA1">
        <f>'[1]ASF JIRA 2020-04-02T02_35_09+00'!FZA1</f>
        <v>0</v>
      </c>
      <c r="FZB1">
        <f>'[1]ASF JIRA 2020-04-02T02_35_09+00'!FZB1</f>
        <v>0</v>
      </c>
      <c r="FZC1">
        <f>'[1]ASF JIRA 2020-04-02T02_35_09+00'!FZC1</f>
        <v>0</v>
      </c>
      <c r="FZD1">
        <f>'[1]ASF JIRA 2020-04-02T02_35_09+00'!FZD1</f>
        <v>0</v>
      </c>
      <c r="FZE1">
        <f>'[1]ASF JIRA 2020-04-02T02_35_09+00'!FZE1</f>
        <v>0</v>
      </c>
      <c r="FZF1">
        <f>'[1]ASF JIRA 2020-04-02T02_35_09+00'!FZF1</f>
        <v>0</v>
      </c>
      <c r="FZG1">
        <f>'[1]ASF JIRA 2020-04-02T02_35_09+00'!FZG1</f>
        <v>0</v>
      </c>
      <c r="FZH1">
        <f>'[1]ASF JIRA 2020-04-02T02_35_09+00'!FZH1</f>
        <v>0</v>
      </c>
      <c r="FZI1">
        <f>'[1]ASF JIRA 2020-04-02T02_35_09+00'!FZI1</f>
        <v>0</v>
      </c>
      <c r="FZJ1">
        <f>'[1]ASF JIRA 2020-04-02T02_35_09+00'!FZJ1</f>
        <v>0</v>
      </c>
      <c r="FZK1">
        <f>'[1]ASF JIRA 2020-04-02T02_35_09+00'!FZK1</f>
        <v>0</v>
      </c>
      <c r="FZL1">
        <f>'[1]ASF JIRA 2020-04-02T02_35_09+00'!FZL1</f>
        <v>0</v>
      </c>
      <c r="FZM1">
        <f>'[1]ASF JIRA 2020-04-02T02_35_09+00'!FZM1</f>
        <v>0</v>
      </c>
      <c r="FZN1">
        <f>'[1]ASF JIRA 2020-04-02T02_35_09+00'!FZN1</f>
        <v>0</v>
      </c>
      <c r="FZO1">
        <f>'[1]ASF JIRA 2020-04-02T02_35_09+00'!FZO1</f>
        <v>0</v>
      </c>
      <c r="FZP1">
        <f>'[1]ASF JIRA 2020-04-02T02_35_09+00'!FZP1</f>
        <v>0</v>
      </c>
      <c r="FZQ1">
        <f>'[1]ASF JIRA 2020-04-02T02_35_09+00'!FZQ1</f>
        <v>0</v>
      </c>
      <c r="FZR1">
        <f>'[1]ASF JIRA 2020-04-02T02_35_09+00'!FZR1</f>
        <v>0</v>
      </c>
      <c r="FZS1">
        <f>'[1]ASF JIRA 2020-04-02T02_35_09+00'!FZS1</f>
        <v>0</v>
      </c>
      <c r="FZT1">
        <f>'[1]ASF JIRA 2020-04-02T02_35_09+00'!FZT1</f>
        <v>0</v>
      </c>
      <c r="FZU1">
        <f>'[1]ASF JIRA 2020-04-02T02_35_09+00'!FZU1</f>
        <v>0</v>
      </c>
      <c r="FZV1">
        <f>'[1]ASF JIRA 2020-04-02T02_35_09+00'!FZV1</f>
        <v>0</v>
      </c>
      <c r="FZW1">
        <f>'[1]ASF JIRA 2020-04-02T02_35_09+00'!FZW1</f>
        <v>0</v>
      </c>
      <c r="FZX1">
        <f>'[1]ASF JIRA 2020-04-02T02_35_09+00'!FZX1</f>
        <v>0</v>
      </c>
      <c r="FZY1">
        <f>'[1]ASF JIRA 2020-04-02T02_35_09+00'!FZY1</f>
        <v>0</v>
      </c>
      <c r="FZZ1">
        <f>'[1]ASF JIRA 2020-04-02T02_35_09+00'!FZZ1</f>
        <v>0</v>
      </c>
      <c r="GAA1">
        <f>'[1]ASF JIRA 2020-04-02T02_35_09+00'!GAA1</f>
        <v>0</v>
      </c>
      <c r="GAB1">
        <f>'[1]ASF JIRA 2020-04-02T02_35_09+00'!GAB1</f>
        <v>0</v>
      </c>
      <c r="GAC1">
        <f>'[1]ASF JIRA 2020-04-02T02_35_09+00'!GAC1</f>
        <v>0</v>
      </c>
      <c r="GAD1">
        <f>'[1]ASF JIRA 2020-04-02T02_35_09+00'!GAD1</f>
        <v>0</v>
      </c>
      <c r="GAE1">
        <f>'[1]ASF JIRA 2020-04-02T02_35_09+00'!GAE1</f>
        <v>0</v>
      </c>
      <c r="GAF1">
        <f>'[1]ASF JIRA 2020-04-02T02_35_09+00'!GAF1</f>
        <v>0</v>
      </c>
      <c r="GAG1">
        <f>'[1]ASF JIRA 2020-04-02T02_35_09+00'!GAG1</f>
        <v>0</v>
      </c>
      <c r="GAH1">
        <f>'[1]ASF JIRA 2020-04-02T02_35_09+00'!GAH1</f>
        <v>0</v>
      </c>
      <c r="GAI1">
        <f>'[1]ASF JIRA 2020-04-02T02_35_09+00'!GAI1</f>
        <v>0</v>
      </c>
      <c r="GAJ1">
        <f>'[1]ASF JIRA 2020-04-02T02_35_09+00'!GAJ1</f>
        <v>0</v>
      </c>
      <c r="GAK1">
        <f>'[1]ASF JIRA 2020-04-02T02_35_09+00'!GAK1</f>
        <v>0</v>
      </c>
      <c r="GAL1">
        <f>'[1]ASF JIRA 2020-04-02T02_35_09+00'!GAL1</f>
        <v>0</v>
      </c>
      <c r="GAM1">
        <f>'[1]ASF JIRA 2020-04-02T02_35_09+00'!GAM1</f>
        <v>0</v>
      </c>
      <c r="GAN1">
        <f>'[1]ASF JIRA 2020-04-02T02_35_09+00'!GAN1</f>
        <v>0</v>
      </c>
      <c r="GAO1">
        <f>'[1]ASF JIRA 2020-04-02T02_35_09+00'!GAO1</f>
        <v>0</v>
      </c>
      <c r="GAP1">
        <f>'[1]ASF JIRA 2020-04-02T02_35_09+00'!GAP1</f>
        <v>0</v>
      </c>
      <c r="GAQ1">
        <f>'[1]ASF JIRA 2020-04-02T02_35_09+00'!GAQ1</f>
        <v>0</v>
      </c>
      <c r="GAR1">
        <f>'[1]ASF JIRA 2020-04-02T02_35_09+00'!GAR1</f>
        <v>0</v>
      </c>
      <c r="GAS1">
        <f>'[1]ASF JIRA 2020-04-02T02_35_09+00'!GAS1</f>
        <v>0</v>
      </c>
      <c r="GAT1">
        <f>'[1]ASF JIRA 2020-04-02T02_35_09+00'!GAT1</f>
        <v>0</v>
      </c>
      <c r="GAU1">
        <f>'[1]ASF JIRA 2020-04-02T02_35_09+00'!GAU1</f>
        <v>0</v>
      </c>
      <c r="GAV1">
        <f>'[1]ASF JIRA 2020-04-02T02_35_09+00'!GAV1</f>
        <v>0</v>
      </c>
      <c r="GAW1">
        <f>'[1]ASF JIRA 2020-04-02T02_35_09+00'!GAW1</f>
        <v>0</v>
      </c>
      <c r="GAX1">
        <f>'[1]ASF JIRA 2020-04-02T02_35_09+00'!GAX1</f>
        <v>0</v>
      </c>
      <c r="GAY1">
        <f>'[1]ASF JIRA 2020-04-02T02_35_09+00'!GAY1</f>
        <v>0</v>
      </c>
      <c r="GAZ1">
        <f>'[1]ASF JIRA 2020-04-02T02_35_09+00'!GAZ1</f>
        <v>0</v>
      </c>
      <c r="GBA1">
        <f>'[1]ASF JIRA 2020-04-02T02_35_09+00'!GBA1</f>
        <v>0</v>
      </c>
      <c r="GBB1">
        <f>'[1]ASF JIRA 2020-04-02T02_35_09+00'!GBB1</f>
        <v>0</v>
      </c>
      <c r="GBC1">
        <f>'[1]ASF JIRA 2020-04-02T02_35_09+00'!GBC1</f>
        <v>0</v>
      </c>
      <c r="GBD1">
        <f>'[1]ASF JIRA 2020-04-02T02_35_09+00'!GBD1</f>
        <v>0</v>
      </c>
      <c r="GBE1">
        <f>'[1]ASF JIRA 2020-04-02T02_35_09+00'!GBE1</f>
        <v>0</v>
      </c>
      <c r="GBF1">
        <f>'[1]ASF JIRA 2020-04-02T02_35_09+00'!GBF1</f>
        <v>0</v>
      </c>
      <c r="GBG1">
        <f>'[1]ASF JIRA 2020-04-02T02_35_09+00'!GBG1</f>
        <v>0</v>
      </c>
      <c r="GBH1">
        <f>'[1]ASF JIRA 2020-04-02T02_35_09+00'!GBH1</f>
        <v>0</v>
      </c>
      <c r="GBI1">
        <f>'[1]ASF JIRA 2020-04-02T02_35_09+00'!GBI1</f>
        <v>0</v>
      </c>
      <c r="GBJ1">
        <f>'[1]ASF JIRA 2020-04-02T02_35_09+00'!GBJ1</f>
        <v>0</v>
      </c>
      <c r="GBK1">
        <f>'[1]ASF JIRA 2020-04-02T02_35_09+00'!GBK1</f>
        <v>0</v>
      </c>
      <c r="GBL1">
        <f>'[1]ASF JIRA 2020-04-02T02_35_09+00'!GBL1</f>
        <v>0</v>
      </c>
      <c r="GBM1">
        <f>'[1]ASF JIRA 2020-04-02T02_35_09+00'!GBM1</f>
        <v>0</v>
      </c>
      <c r="GBN1">
        <f>'[1]ASF JIRA 2020-04-02T02_35_09+00'!GBN1</f>
        <v>0</v>
      </c>
      <c r="GBO1">
        <f>'[1]ASF JIRA 2020-04-02T02_35_09+00'!GBO1</f>
        <v>0</v>
      </c>
      <c r="GBP1">
        <f>'[1]ASF JIRA 2020-04-02T02_35_09+00'!GBP1</f>
        <v>0</v>
      </c>
      <c r="GBQ1">
        <f>'[1]ASF JIRA 2020-04-02T02_35_09+00'!GBQ1</f>
        <v>0</v>
      </c>
      <c r="GBR1">
        <f>'[1]ASF JIRA 2020-04-02T02_35_09+00'!GBR1</f>
        <v>0</v>
      </c>
      <c r="GBS1">
        <f>'[1]ASF JIRA 2020-04-02T02_35_09+00'!GBS1</f>
        <v>0</v>
      </c>
      <c r="GBT1">
        <f>'[1]ASF JIRA 2020-04-02T02_35_09+00'!GBT1</f>
        <v>0</v>
      </c>
      <c r="GBU1">
        <f>'[1]ASF JIRA 2020-04-02T02_35_09+00'!GBU1</f>
        <v>0</v>
      </c>
      <c r="GBV1">
        <f>'[1]ASF JIRA 2020-04-02T02_35_09+00'!GBV1</f>
        <v>0</v>
      </c>
      <c r="GBW1">
        <f>'[1]ASF JIRA 2020-04-02T02_35_09+00'!GBW1</f>
        <v>0</v>
      </c>
      <c r="GBX1">
        <f>'[1]ASF JIRA 2020-04-02T02_35_09+00'!GBX1</f>
        <v>0</v>
      </c>
      <c r="GBY1">
        <f>'[1]ASF JIRA 2020-04-02T02_35_09+00'!GBY1</f>
        <v>0</v>
      </c>
      <c r="GBZ1">
        <f>'[1]ASF JIRA 2020-04-02T02_35_09+00'!GBZ1</f>
        <v>0</v>
      </c>
      <c r="GCA1">
        <f>'[1]ASF JIRA 2020-04-02T02_35_09+00'!GCA1</f>
        <v>0</v>
      </c>
      <c r="GCB1">
        <f>'[1]ASF JIRA 2020-04-02T02_35_09+00'!GCB1</f>
        <v>0</v>
      </c>
      <c r="GCC1">
        <f>'[1]ASF JIRA 2020-04-02T02_35_09+00'!GCC1</f>
        <v>0</v>
      </c>
      <c r="GCD1">
        <f>'[1]ASF JIRA 2020-04-02T02_35_09+00'!GCD1</f>
        <v>0</v>
      </c>
      <c r="GCE1">
        <f>'[1]ASF JIRA 2020-04-02T02_35_09+00'!GCE1</f>
        <v>0</v>
      </c>
      <c r="GCF1">
        <f>'[1]ASF JIRA 2020-04-02T02_35_09+00'!GCF1</f>
        <v>0</v>
      </c>
      <c r="GCG1">
        <f>'[1]ASF JIRA 2020-04-02T02_35_09+00'!GCG1</f>
        <v>0</v>
      </c>
      <c r="GCH1">
        <f>'[1]ASF JIRA 2020-04-02T02_35_09+00'!GCH1</f>
        <v>0</v>
      </c>
      <c r="GCI1">
        <f>'[1]ASF JIRA 2020-04-02T02_35_09+00'!GCI1</f>
        <v>0</v>
      </c>
      <c r="GCJ1">
        <f>'[1]ASF JIRA 2020-04-02T02_35_09+00'!GCJ1</f>
        <v>0</v>
      </c>
      <c r="GCK1">
        <f>'[1]ASF JIRA 2020-04-02T02_35_09+00'!GCK1</f>
        <v>0</v>
      </c>
      <c r="GCL1">
        <f>'[1]ASF JIRA 2020-04-02T02_35_09+00'!GCL1</f>
        <v>0</v>
      </c>
      <c r="GCM1">
        <f>'[1]ASF JIRA 2020-04-02T02_35_09+00'!GCM1</f>
        <v>0</v>
      </c>
      <c r="GCN1">
        <f>'[1]ASF JIRA 2020-04-02T02_35_09+00'!GCN1</f>
        <v>0</v>
      </c>
      <c r="GCO1">
        <f>'[1]ASF JIRA 2020-04-02T02_35_09+00'!GCO1</f>
        <v>0</v>
      </c>
      <c r="GCP1">
        <f>'[1]ASF JIRA 2020-04-02T02_35_09+00'!GCP1</f>
        <v>0</v>
      </c>
      <c r="GCQ1">
        <f>'[1]ASF JIRA 2020-04-02T02_35_09+00'!GCQ1</f>
        <v>0</v>
      </c>
      <c r="GCR1">
        <f>'[1]ASF JIRA 2020-04-02T02_35_09+00'!GCR1</f>
        <v>0</v>
      </c>
      <c r="GCS1">
        <f>'[1]ASF JIRA 2020-04-02T02_35_09+00'!GCS1</f>
        <v>0</v>
      </c>
      <c r="GCT1">
        <f>'[1]ASF JIRA 2020-04-02T02_35_09+00'!GCT1</f>
        <v>0</v>
      </c>
      <c r="GCU1">
        <f>'[1]ASF JIRA 2020-04-02T02_35_09+00'!GCU1</f>
        <v>0</v>
      </c>
      <c r="GCV1">
        <f>'[1]ASF JIRA 2020-04-02T02_35_09+00'!GCV1</f>
        <v>0</v>
      </c>
      <c r="GCW1">
        <f>'[1]ASF JIRA 2020-04-02T02_35_09+00'!GCW1</f>
        <v>0</v>
      </c>
      <c r="GCX1">
        <f>'[1]ASF JIRA 2020-04-02T02_35_09+00'!GCX1</f>
        <v>0</v>
      </c>
      <c r="GCY1">
        <f>'[1]ASF JIRA 2020-04-02T02_35_09+00'!GCY1</f>
        <v>0</v>
      </c>
      <c r="GCZ1">
        <f>'[1]ASF JIRA 2020-04-02T02_35_09+00'!GCZ1</f>
        <v>0</v>
      </c>
      <c r="GDA1">
        <f>'[1]ASF JIRA 2020-04-02T02_35_09+00'!GDA1</f>
        <v>0</v>
      </c>
      <c r="GDB1">
        <f>'[1]ASF JIRA 2020-04-02T02_35_09+00'!GDB1</f>
        <v>0</v>
      </c>
      <c r="GDC1">
        <f>'[1]ASF JIRA 2020-04-02T02_35_09+00'!GDC1</f>
        <v>0</v>
      </c>
      <c r="GDD1">
        <f>'[1]ASF JIRA 2020-04-02T02_35_09+00'!GDD1</f>
        <v>0</v>
      </c>
      <c r="GDE1">
        <f>'[1]ASF JIRA 2020-04-02T02_35_09+00'!GDE1</f>
        <v>0</v>
      </c>
      <c r="GDF1">
        <f>'[1]ASF JIRA 2020-04-02T02_35_09+00'!GDF1</f>
        <v>0</v>
      </c>
      <c r="GDG1">
        <f>'[1]ASF JIRA 2020-04-02T02_35_09+00'!GDG1</f>
        <v>0</v>
      </c>
      <c r="GDH1">
        <f>'[1]ASF JIRA 2020-04-02T02_35_09+00'!GDH1</f>
        <v>0</v>
      </c>
      <c r="GDI1">
        <f>'[1]ASF JIRA 2020-04-02T02_35_09+00'!GDI1</f>
        <v>0</v>
      </c>
      <c r="GDJ1">
        <f>'[1]ASF JIRA 2020-04-02T02_35_09+00'!GDJ1</f>
        <v>0</v>
      </c>
      <c r="GDK1">
        <f>'[1]ASF JIRA 2020-04-02T02_35_09+00'!GDK1</f>
        <v>0</v>
      </c>
      <c r="GDL1">
        <f>'[1]ASF JIRA 2020-04-02T02_35_09+00'!GDL1</f>
        <v>0</v>
      </c>
      <c r="GDM1">
        <f>'[1]ASF JIRA 2020-04-02T02_35_09+00'!GDM1</f>
        <v>0</v>
      </c>
      <c r="GDN1">
        <f>'[1]ASF JIRA 2020-04-02T02_35_09+00'!GDN1</f>
        <v>0</v>
      </c>
      <c r="GDO1">
        <f>'[1]ASF JIRA 2020-04-02T02_35_09+00'!GDO1</f>
        <v>0</v>
      </c>
      <c r="GDP1">
        <f>'[1]ASF JIRA 2020-04-02T02_35_09+00'!GDP1</f>
        <v>0</v>
      </c>
      <c r="GDQ1">
        <f>'[1]ASF JIRA 2020-04-02T02_35_09+00'!GDQ1</f>
        <v>0</v>
      </c>
      <c r="GDR1">
        <f>'[1]ASF JIRA 2020-04-02T02_35_09+00'!GDR1</f>
        <v>0</v>
      </c>
      <c r="GDS1">
        <f>'[1]ASF JIRA 2020-04-02T02_35_09+00'!GDS1</f>
        <v>0</v>
      </c>
      <c r="GDT1">
        <f>'[1]ASF JIRA 2020-04-02T02_35_09+00'!GDT1</f>
        <v>0</v>
      </c>
      <c r="GDU1">
        <f>'[1]ASF JIRA 2020-04-02T02_35_09+00'!GDU1</f>
        <v>0</v>
      </c>
      <c r="GDV1">
        <f>'[1]ASF JIRA 2020-04-02T02_35_09+00'!GDV1</f>
        <v>0</v>
      </c>
      <c r="GDW1">
        <f>'[1]ASF JIRA 2020-04-02T02_35_09+00'!GDW1</f>
        <v>0</v>
      </c>
      <c r="GDX1">
        <f>'[1]ASF JIRA 2020-04-02T02_35_09+00'!GDX1</f>
        <v>0</v>
      </c>
      <c r="GDY1">
        <f>'[1]ASF JIRA 2020-04-02T02_35_09+00'!GDY1</f>
        <v>0</v>
      </c>
      <c r="GDZ1">
        <f>'[1]ASF JIRA 2020-04-02T02_35_09+00'!GDZ1</f>
        <v>0</v>
      </c>
      <c r="GEA1">
        <f>'[1]ASF JIRA 2020-04-02T02_35_09+00'!GEA1</f>
        <v>0</v>
      </c>
      <c r="GEB1">
        <f>'[1]ASF JIRA 2020-04-02T02_35_09+00'!GEB1</f>
        <v>0</v>
      </c>
      <c r="GEC1">
        <f>'[1]ASF JIRA 2020-04-02T02_35_09+00'!GEC1</f>
        <v>0</v>
      </c>
      <c r="GED1">
        <f>'[1]ASF JIRA 2020-04-02T02_35_09+00'!GED1</f>
        <v>0</v>
      </c>
      <c r="GEE1">
        <f>'[1]ASF JIRA 2020-04-02T02_35_09+00'!GEE1</f>
        <v>0</v>
      </c>
      <c r="GEF1">
        <f>'[1]ASF JIRA 2020-04-02T02_35_09+00'!GEF1</f>
        <v>0</v>
      </c>
      <c r="GEG1">
        <f>'[1]ASF JIRA 2020-04-02T02_35_09+00'!GEG1</f>
        <v>0</v>
      </c>
      <c r="GEH1">
        <f>'[1]ASF JIRA 2020-04-02T02_35_09+00'!GEH1</f>
        <v>0</v>
      </c>
      <c r="GEI1">
        <f>'[1]ASF JIRA 2020-04-02T02_35_09+00'!GEI1</f>
        <v>0</v>
      </c>
      <c r="GEJ1">
        <f>'[1]ASF JIRA 2020-04-02T02_35_09+00'!GEJ1</f>
        <v>0</v>
      </c>
      <c r="GEK1">
        <f>'[1]ASF JIRA 2020-04-02T02_35_09+00'!GEK1</f>
        <v>0</v>
      </c>
      <c r="GEL1">
        <f>'[1]ASF JIRA 2020-04-02T02_35_09+00'!GEL1</f>
        <v>0</v>
      </c>
      <c r="GEM1">
        <f>'[1]ASF JIRA 2020-04-02T02_35_09+00'!GEM1</f>
        <v>0</v>
      </c>
      <c r="GEN1">
        <f>'[1]ASF JIRA 2020-04-02T02_35_09+00'!GEN1</f>
        <v>0</v>
      </c>
      <c r="GEO1">
        <f>'[1]ASF JIRA 2020-04-02T02_35_09+00'!GEO1</f>
        <v>0</v>
      </c>
      <c r="GEP1">
        <f>'[1]ASF JIRA 2020-04-02T02_35_09+00'!GEP1</f>
        <v>0</v>
      </c>
      <c r="GEQ1">
        <f>'[1]ASF JIRA 2020-04-02T02_35_09+00'!GEQ1</f>
        <v>0</v>
      </c>
      <c r="GER1">
        <f>'[1]ASF JIRA 2020-04-02T02_35_09+00'!GER1</f>
        <v>0</v>
      </c>
      <c r="GES1">
        <f>'[1]ASF JIRA 2020-04-02T02_35_09+00'!GES1</f>
        <v>0</v>
      </c>
      <c r="GET1">
        <f>'[1]ASF JIRA 2020-04-02T02_35_09+00'!GET1</f>
        <v>0</v>
      </c>
      <c r="GEU1">
        <f>'[1]ASF JIRA 2020-04-02T02_35_09+00'!GEU1</f>
        <v>0</v>
      </c>
      <c r="GEV1">
        <f>'[1]ASF JIRA 2020-04-02T02_35_09+00'!GEV1</f>
        <v>0</v>
      </c>
      <c r="GEW1">
        <f>'[1]ASF JIRA 2020-04-02T02_35_09+00'!GEW1</f>
        <v>0</v>
      </c>
      <c r="GEX1">
        <f>'[1]ASF JIRA 2020-04-02T02_35_09+00'!GEX1</f>
        <v>0</v>
      </c>
      <c r="GEY1">
        <f>'[1]ASF JIRA 2020-04-02T02_35_09+00'!GEY1</f>
        <v>0</v>
      </c>
      <c r="GEZ1">
        <f>'[1]ASF JIRA 2020-04-02T02_35_09+00'!GEZ1</f>
        <v>0</v>
      </c>
      <c r="GFA1">
        <f>'[1]ASF JIRA 2020-04-02T02_35_09+00'!GFA1</f>
        <v>0</v>
      </c>
      <c r="GFB1">
        <f>'[1]ASF JIRA 2020-04-02T02_35_09+00'!GFB1</f>
        <v>0</v>
      </c>
      <c r="GFC1">
        <f>'[1]ASF JIRA 2020-04-02T02_35_09+00'!GFC1</f>
        <v>0</v>
      </c>
      <c r="GFD1">
        <f>'[1]ASF JIRA 2020-04-02T02_35_09+00'!GFD1</f>
        <v>0</v>
      </c>
      <c r="GFE1">
        <f>'[1]ASF JIRA 2020-04-02T02_35_09+00'!GFE1</f>
        <v>0</v>
      </c>
      <c r="GFF1">
        <f>'[1]ASF JIRA 2020-04-02T02_35_09+00'!GFF1</f>
        <v>0</v>
      </c>
      <c r="GFG1">
        <f>'[1]ASF JIRA 2020-04-02T02_35_09+00'!GFG1</f>
        <v>0</v>
      </c>
      <c r="GFH1">
        <f>'[1]ASF JIRA 2020-04-02T02_35_09+00'!GFH1</f>
        <v>0</v>
      </c>
      <c r="GFI1">
        <f>'[1]ASF JIRA 2020-04-02T02_35_09+00'!GFI1</f>
        <v>0</v>
      </c>
      <c r="GFJ1">
        <f>'[1]ASF JIRA 2020-04-02T02_35_09+00'!GFJ1</f>
        <v>0</v>
      </c>
      <c r="GFK1">
        <f>'[1]ASF JIRA 2020-04-02T02_35_09+00'!GFK1</f>
        <v>0</v>
      </c>
      <c r="GFL1">
        <f>'[1]ASF JIRA 2020-04-02T02_35_09+00'!GFL1</f>
        <v>0</v>
      </c>
      <c r="GFM1">
        <f>'[1]ASF JIRA 2020-04-02T02_35_09+00'!GFM1</f>
        <v>0</v>
      </c>
      <c r="GFN1">
        <f>'[1]ASF JIRA 2020-04-02T02_35_09+00'!GFN1</f>
        <v>0</v>
      </c>
      <c r="GFO1">
        <f>'[1]ASF JIRA 2020-04-02T02_35_09+00'!GFO1</f>
        <v>0</v>
      </c>
      <c r="GFP1">
        <f>'[1]ASF JIRA 2020-04-02T02_35_09+00'!GFP1</f>
        <v>0</v>
      </c>
      <c r="GFQ1">
        <f>'[1]ASF JIRA 2020-04-02T02_35_09+00'!GFQ1</f>
        <v>0</v>
      </c>
      <c r="GFR1">
        <f>'[1]ASF JIRA 2020-04-02T02_35_09+00'!GFR1</f>
        <v>0</v>
      </c>
      <c r="GFS1">
        <f>'[1]ASF JIRA 2020-04-02T02_35_09+00'!GFS1</f>
        <v>0</v>
      </c>
      <c r="GFT1">
        <f>'[1]ASF JIRA 2020-04-02T02_35_09+00'!GFT1</f>
        <v>0</v>
      </c>
      <c r="GFU1">
        <f>'[1]ASF JIRA 2020-04-02T02_35_09+00'!GFU1</f>
        <v>0</v>
      </c>
      <c r="GFV1">
        <f>'[1]ASF JIRA 2020-04-02T02_35_09+00'!GFV1</f>
        <v>0</v>
      </c>
      <c r="GFW1">
        <f>'[1]ASF JIRA 2020-04-02T02_35_09+00'!GFW1</f>
        <v>0</v>
      </c>
      <c r="GFX1">
        <f>'[1]ASF JIRA 2020-04-02T02_35_09+00'!GFX1</f>
        <v>0</v>
      </c>
      <c r="GFY1">
        <f>'[1]ASF JIRA 2020-04-02T02_35_09+00'!GFY1</f>
        <v>0</v>
      </c>
      <c r="GFZ1">
        <f>'[1]ASF JIRA 2020-04-02T02_35_09+00'!GFZ1</f>
        <v>0</v>
      </c>
      <c r="GGA1">
        <f>'[1]ASF JIRA 2020-04-02T02_35_09+00'!GGA1</f>
        <v>0</v>
      </c>
      <c r="GGB1">
        <f>'[1]ASF JIRA 2020-04-02T02_35_09+00'!GGB1</f>
        <v>0</v>
      </c>
      <c r="GGC1">
        <f>'[1]ASF JIRA 2020-04-02T02_35_09+00'!GGC1</f>
        <v>0</v>
      </c>
      <c r="GGD1">
        <f>'[1]ASF JIRA 2020-04-02T02_35_09+00'!GGD1</f>
        <v>0</v>
      </c>
      <c r="GGE1">
        <f>'[1]ASF JIRA 2020-04-02T02_35_09+00'!GGE1</f>
        <v>0</v>
      </c>
      <c r="GGF1">
        <f>'[1]ASF JIRA 2020-04-02T02_35_09+00'!GGF1</f>
        <v>0</v>
      </c>
      <c r="GGG1">
        <f>'[1]ASF JIRA 2020-04-02T02_35_09+00'!GGG1</f>
        <v>0</v>
      </c>
      <c r="GGH1">
        <f>'[1]ASF JIRA 2020-04-02T02_35_09+00'!GGH1</f>
        <v>0</v>
      </c>
      <c r="GGI1">
        <f>'[1]ASF JIRA 2020-04-02T02_35_09+00'!GGI1</f>
        <v>0</v>
      </c>
      <c r="GGJ1">
        <f>'[1]ASF JIRA 2020-04-02T02_35_09+00'!GGJ1</f>
        <v>0</v>
      </c>
      <c r="GGK1">
        <f>'[1]ASF JIRA 2020-04-02T02_35_09+00'!GGK1</f>
        <v>0</v>
      </c>
      <c r="GGL1">
        <f>'[1]ASF JIRA 2020-04-02T02_35_09+00'!GGL1</f>
        <v>0</v>
      </c>
      <c r="GGM1">
        <f>'[1]ASF JIRA 2020-04-02T02_35_09+00'!GGM1</f>
        <v>0</v>
      </c>
      <c r="GGN1">
        <f>'[1]ASF JIRA 2020-04-02T02_35_09+00'!GGN1</f>
        <v>0</v>
      </c>
      <c r="GGO1">
        <f>'[1]ASF JIRA 2020-04-02T02_35_09+00'!GGO1</f>
        <v>0</v>
      </c>
      <c r="GGP1">
        <f>'[1]ASF JIRA 2020-04-02T02_35_09+00'!GGP1</f>
        <v>0</v>
      </c>
      <c r="GGQ1">
        <f>'[1]ASF JIRA 2020-04-02T02_35_09+00'!GGQ1</f>
        <v>0</v>
      </c>
      <c r="GGR1">
        <f>'[1]ASF JIRA 2020-04-02T02_35_09+00'!GGR1</f>
        <v>0</v>
      </c>
      <c r="GGS1">
        <f>'[1]ASF JIRA 2020-04-02T02_35_09+00'!GGS1</f>
        <v>0</v>
      </c>
      <c r="GGT1">
        <f>'[1]ASF JIRA 2020-04-02T02_35_09+00'!GGT1</f>
        <v>0</v>
      </c>
      <c r="GGU1">
        <f>'[1]ASF JIRA 2020-04-02T02_35_09+00'!GGU1</f>
        <v>0</v>
      </c>
      <c r="GGV1">
        <f>'[1]ASF JIRA 2020-04-02T02_35_09+00'!GGV1</f>
        <v>0</v>
      </c>
      <c r="GGW1">
        <f>'[1]ASF JIRA 2020-04-02T02_35_09+00'!GGW1</f>
        <v>0</v>
      </c>
      <c r="GGX1">
        <f>'[1]ASF JIRA 2020-04-02T02_35_09+00'!GGX1</f>
        <v>0</v>
      </c>
      <c r="GGY1">
        <f>'[1]ASF JIRA 2020-04-02T02_35_09+00'!GGY1</f>
        <v>0</v>
      </c>
      <c r="GGZ1">
        <f>'[1]ASF JIRA 2020-04-02T02_35_09+00'!GGZ1</f>
        <v>0</v>
      </c>
      <c r="GHA1">
        <f>'[1]ASF JIRA 2020-04-02T02_35_09+00'!GHA1</f>
        <v>0</v>
      </c>
      <c r="GHB1">
        <f>'[1]ASF JIRA 2020-04-02T02_35_09+00'!GHB1</f>
        <v>0</v>
      </c>
      <c r="GHC1">
        <f>'[1]ASF JIRA 2020-04-02T02_35_09+00'!GHC1</f>
        <v>0</v>
      </c>
      <c r="GHD1">
        <f>'[1]ASF JIRA 2020-04-02T02_35_09+00'!GHD1</f>
        <v>0</v>
      </c>
      <c r="GHE1">
        <f>'[1]ASF JIRA 2020-04-02T02_35_09+00'!GHE1</f>
        <v>0</v>
      </c>
      <c r="GHF1">
        <f>'[1]ASF JIRA 2020-04-02T02_35_09+00'!GHF1</f>
        <v>0</v>
      </c>
      <c r="GHG1">
        <f>'[1]ASF JIRA 2020-04-02T02_35_09+00'!GHG1</f>
        <v>0</v>
      </c>
      <c r="GHH1">
        <f>'[1]ASF JIRA 2020-04-02T02_35_09+00'!GHH1</f>
        <v>0</v>
      </c>
      <c r="GHI1">
        <f>'[1]ASF JIRA 2020-04-02T02_35_09+00'!GHI1</f>
        <v>0</v>
      </c>
      <c r="GHJ1">
        <f>'[1]ASF JIRA 2020-04-02T02_35_09+00'!GHJ1</f>
        <v>0</v>
      </c>
      <c r="GHK1">
        <f>'[1]ASF JIRA 2020-04-02T02_35_09+00'!GHK1</f>
        <v>0</v>
      </c>
      <c r="GHL1">
        <f>'[1]ASF JIRA 2020-04-02T02_35_09+00'!GHL1</f>
        <v>0</v>
      </c>
      <c r="GHM1">
        <f>'[1]ASF JIRA 2020-04-02T02_35_09+00'!GHM1</f>
        <v>0</v>
      </c>
      <c r="GHN1">
        <f>'[1]ASF JIRA 2020-04-02T02_35_09+00'!GHN1</f>
        <v>0</v>
      </c>
      <c r="GHO1">
        <f>'[1]ASF JIRA 2020-04-02T02_35_09+00'!GHO1</f>
        <v>0</v>
      </c>
      <c r="GHP1">
        <f>'[1]ASF JIRA 2020-04-02T02_35_09+00'!GHP1</f>
        <v>0</v>
      </c>
      <c r="GHQ1">
        <f>'[1]ASF JIRA 2020-04-02T02_35_09+00'!GHQ1</f>
        <v>0</v>
      </c>
      <c r="GHR1">
        <f>'[1]ASF JIRA 2020-04-02T02_35_09+00'!GHR1</f>
        <v>0</v>
      </c>
      <c r="GHS1">
        <f>'[1]ASF JIRA 2020-04-02T02_35_09+00'!GHS1</f>
        <v>0</v>
      </c>
      <c r="GHT1">
        <f>'[1]ASF JIRA 2020-04-02T02_35_09+00'!GHT1</f>
        <v>0</v>
      </c>
      <c r="GHU1">
        <f>'[1]ASF JIRA 2020-04-02T02_35_09+00'!GHU1</f>
        <v>0</v>
      </c>
      <c r="GHV1">
        <f>'[1]ASF JIRA 2020-04-02T02_35_09+00'!GHV1</f>
        <v>0</v>
      </c>
      <c r="GHW1">
        <f>'[1]ASF JIRA 2020-04-02T02_35_09+00'!GHW1</f>
        <v>0</v>
      </c>
      <c r="GHX1">
        <f>'[1]ASF JIRA 2020-04-02T02_35_09+00'!GHX1</f>
        <v>0</v>
      </c>
      <c r="GHY1">
        <f>'[1]ASF JIRA 2020-04-02T02_35_09+00'!GHY1</f>
        <v>0</v>
      </c>
      <c r="GHZ1">
        <f>'[1]ASF JIRA 2020-04-02T02_35_09+00'!GHZ1</f>
        <v>0</v>
      </c>
      <c r="GIA1">
        <f>'[1]ASF JIRA 2020-04-02T02_35_09+00'!GIA1</f>
        <v>0</v>
      </c>
      <c r="GIB1">
        <f>'[1]ASF JIRA 2020-04-02T02_35_09+00'!GIB1</f>
        <v>0</v>
      </c>
      <c r="GIC1">
        <f>'[1]ASF JIRA 2020-04-02T02_35_09+00'!GIC1</f>
        <v>0</v>
      </c>
      <c r="GID1">
        <f>'[1]ASF JIRA 2020-04-02T02_35_09+00'!GID1</f>
        <v>0</v>
      </c>
      <c r="GIE1">
        <f>'[1]ASF JIRA 2020-04-02T02_35_09+00'!GIE1</f>
        <v>0</v>
      </c>
      <c r="GIF1">
        <f>'[1]ASF JIRA 2020-04-02T02_35_09+00'!GIF1</f>
        <v>0</v>
      </c>
      <c r="GIG1">
        <f>'[1]ASF JIRA 2020-04-02T02_35_09+00'!GIG1</f>
        <v>0</v>
      </c>
      <c r="GIH1">
        <f>'[1]ASF JIRA 2020-04-02T02_35_09+00'!GIH1</f>
        <v>0</v>
      </c>
      <c r="GII1">
        <f>'[1]ASF JIRA 2020-04-02T02_35_09+00'!GII1</f>
        <v>0</v>
      </c>
      <c r="GIJ1">
        <f>'[1]ASF JIRA 2020-04-02T02_35_09+00'!GIJ1</f>
        <v>0</v>
      </c>
      <c r="GIK1">
        <f>'[1]ASF JIRA 2020-04-02T02_35_09+00'!GIK1</f>
        <v>0</v>
      </c>
      <c r="GIL1">
        <f>'[1]ASF JIRA 2020-04-02T02_35_09+00'!GIL1</f>
        <v>0</v>
      </c>
      <c r="GIM1">
        <f>'[1]ASF JIRA 2020-04-02T02_35_09+00'!GIM1</f>
        <v>0</v>
      </c>
      <c r="GIN1">
        <f>'[1]ASF JIRA 2020-04-02T02_35_09+00'!GIN1</f>
        <v>0</v>
      </c>
      <c r="GIO1">
        <f>'[1]ASF JIRA 2020-04-02T02_35_09+00'!GIO1</f>
        <v>0</v>
      </c>
      <c r="GIP1">
        <f>'[1]ASF JIRA 2020-04-02T02_35_09+00'!GIP1</f>
        <v>0</v>
      </c>
      <c r="GIQ1">
        <f>'[1]ASF JIRA 2020-04-02T02_35_09+00'!GIQ1</f>
        <v>0</v>
      </c>
      <c r="GIR1">
        <f>'[1]ASF JIRA 2020-04-02T02_35_09+00'!GIR1</f>
        <v>0</v>
      </c>
      <c r="GIS1">
        <f>'[1]ASF JIRA 2020-04-02T02_35_09+00'!GIS1</f>
        <v>0</v>
      </c>
      <c r="GIT1">
        <f>'[1]ASF JIRA 2020-04-02T02_35_09+00'!GIT1</f>
        <v>0</v>
      </c>
      <c r="GIU1">
        <f>'[1]ASF JIRA 2020-04-02T02_35_09+00'!GIU1</f>
        <v>0</v>
      </c>
      <c r="GIV1">
        <f>'[1]ASF JIRA 2020-04-02T02_35_09+00'!GIV1</f>
        <v>0</v>
      </c>
      <c r="GIW1">
        <f>'[1]ASF JIRA 2020-04-02T02_35_09+00'!GIW1</f>
        <v>0</v>
      </c>
      <c r="GIX1">
        <f>'[1]ASF JIRA 2020-04-02T02_35_09+00'!GIX1</f>
        <v>0</v>
      </c>
      <c r="GIY1">
        <f>'[1]ASF JIRA 2020-04-02T02_35_09+00'!GIY1</f>
        <v>0</v>
      </c>
      <c r="GIZ1">
        <f>'[1]ASF JIRA 2020-04-02T02_35_09+00'!GIZ1</f>
        <v>0</v>
      </c>
      <c r="GJA1">
        <f>'[1]ASF JIRA 2020-04-02T02_35_09+00'!GJA1</f>
        <v>0</v>
      </c>
      <c r="GJB1">
        <f>'[1]ASF JIRA 2020-04-02T02_35_09+00'!GJB1</f>
        <v>0</v>
      </c>
      <c r="GJC1">
        <f>'[1]ASF JIRA 2020-04-02T02_35_09+00'!GJC1</f>
        <v>0</v>
      </c>
      <c r="GJD1">
        <f>'[1]ASF JIRA 2020-04-02T02_35_09+00'!GJD1</f>
        <v>0</v>
      </c>
      <c r="GJE1">
        <f>'[1]ASF JIRA 2020-04-02T02_35_09+00'!GJE1</f>
        <v>0</v>
      </c>
      <c r="GJF1">
        <f>'[1]ASF JIRA 2020-04-02T02_35_09+00'!GJF1</f>
        <v>0</v>
      </c>
      <c r="GJG1">
        <f>'[1]ASF JIRA 2020-04-02T02_35_09+00'!GJG1</f>
        <v>0</v>
      </c>
      <c r="GJH1">
        <f>'[1]ASF JIRA 2020-04-02T02_35_09+00'!GJH1</f>
        <v>0</v>
      </c>
      <c r="GJI1">
        <f>'[1]ASF JIRA 2020-04-02T02_35_09+00'!GJI1</f>
        <v>0</v>
      </c>
      <c r="GJJ1">
        <f>'[1]ASF JIRA 2020-04-02T02_35_09+00'!GJJ1</f>
        <v>0</v>
      </c>
      <c r="GJK1">
        <f>'[1]ASF JIRA 2020-04-02T02_35_09+00'!GJK1</f>
        <v>0</v>
      </c>
      <c r="GJL1">
        <f>'[1]ASF JIRA 2020-04-02T02_35_09+00'!GJL1</f>
        <v>0</v>
      </c>
      <c r="GJM1">
        <f>'[1]ASF JIRA 2020-04-02T02_35_09+00'!GJM1</f>
        <v>0</v>
      </c>
      <c r="GJN1">
        <f>'[1]ASF JIRA 2020-04-02T02_35_09+00'!GJN1</f>
        <v>0</v>
      </c>
      <c r="GJO1">
        <f>'[1]ASF JIRA 2020-04-02T02_35_09+00'!GJO1</f>
        <v>0</v>
      </c>
      <c r="GJP1">
        <f>'[1]ASF JIRA 2020-04-02T02_35_09+00'!GJP1</f>
        <v>0</v>
      </c>
      <c r="GJQ1">
        <f>'[1]ASF JIRA 2020-04-02T02_35_09+00'!GJQ1</f>
        <v>0</v>
      </c>
      <c r="GJR1">
        <f>'[1]ASF JIRA 2020-04-02T02_35_09+00'!GJR1</f>
        <v>0</v>
      </c>
      <c r="GJS1">
        <f>'[1]ASF JIRA 2020-04-02T02_35_09+00'!GJS1</f>
        <v>0</v>
      </c>
      <c r="GJT1">
        <f>'[1]ASF JIRA 2020-04-02T02_35_09+00'!GJT1</f>
        <v>0</v>
      </c>
      <c r="GJU1">
        <f>'[1]ASF JIRA 2020-04-02T02_35_09+00'!GJU1</f>
        <v>0</v>
      </c>
      <c r="GJV1">
        <f>'[1]ASF JIRA 2020-04-02T02_35_09+00'!GJV1</f>
        <v>0</v>
      </c>
      <c r="GJW1">
        <f>'[1]ASF JIRA 2020-04-02T02_35_09+00'!GJW1</f>
        <v>0</v>
      </c>
      <c r="GJX1">
        <f>'[1]ASF JIRA 2020-04-02T02_35_09+00'!GJX1</f>
        <v>0</v>
      </c>
      <c r="GJY1">
        <f>'[1]ASF JIRA 2020-04-02T02_35_09+00'!GJY1</f>
        <v>0</v>
      </c>
      <c r="GJZ1">
        <f>'[1]ASF JIRA 2020-04-02T02_35_09+00'!GJZ1</f>
        <v>0</v>
      </c>
      <c r="GKA1">
        <f>'[1]ASF JIRA 2020-04-02T02_35_09+00'!GKA1</f>
        <v>0</v>
      </c>
      <c r="GKB1">
        <f>'[1]ASF JIRA 2020-04-02T02_35_09+00'!GKB1</f>
        <v>0</v>
      </c>
      <c r="GKC1">
        <f>'[1]ASF JIRA 2020-04-02T02_35_09+00'!GKC1</f>
        <v>0</v>
      </c>
      <c r="GKD1">
        <f>'[1]ASF JIRA 2020-04-02T02_35_09+00'!GKD1</f>
        <v>0</v>
      </c>
      <c r="GKE1">
        <f>'[1]ASF JIRA 2020-04-02T02_35_09+00'!GKE1</f>
        <v>0</v>
      </c>
      <c r="GKF1">
        <f>'[1]ASF JIRA 2020-04-02T02_35_09+00'!GKF1</f>
        <v>0</v>
      </c>
      <c r="GKG1">
        <f>'[1]ASF JIRA 2020-04-02T02_35_09+00'!GKG1</f>
        <v>0</v>
      </c>
      <c r="GKH1">
        <f>'[1]ASF JIRA 2020-04-02T02_35_09+00'!GKH1</f>
        <v>0</v>
      </c>
      <c r="GKI1">
        <f>'[1]ASF JIRA 2020-04-02T02_35_09+00'!GKI1</f>
        <v>0</v>
      </c>
      <c r="GKJ1">
        <f>'[1]ASF JIRA 2020-04-02T02_35_09+00'!GKJ1</f>
        <v>0</v>
      </c>
      <c r="GKK1">
        <f>'[1]ASF JIRA 2020-04-02T02_35_09+00'!GKK1</f>
        <v>0</v>
      </c>
      <c r="GKL1">
        <f>'[1]ASF JIRA 2020-04-02T02_35_09+00'!GKL1</f>
        <v>0</v>
      </c>
      <c r="GKM1">
        <f>'[1]ASF JIRA 2020-04-02T02_35_09+00'!GKM1</f>
        <v>0</v>
      </c>
      <c r="GKN1">
        <f>'[1]ASF JIRA 2020-04-02T02_35_09+00'!GKN1</f>
        <v>0</v>
      </c>
      <c r="GKO1">
        <f>'[1]ASF JIRA 2020-04-02T02_35_09+00'!GKO1</f>
        <v>0</v>
      </c>
      <c r="GKP1">
        <f>'[1]ASF JIRA 2020-04-02T02_35_09+00'!GKP1</f>
        <v>0</v>
      </c>
      <c r="GKQ1">
        <f>'[1]ASF JIRA 2020-04-02T02_35_09+00'!GKQ1</f>
        <v>0</v>
      </c>
      <c r="GKR1">
        <f>'[1]ASF JIRA 2020-04-02T02_35_09+00'!GKR1</f>
        <v>0</v>
      </c>
      <c r="GKS1">
        <f>'[1]ASF JIRA 2020-04-02T02_35_09+00'!GKS1</f>
        <v>0</v>
      </c>
      <c r="GKT1">
        <f>'[1]ASF JIRA 2020-04-02T02_35_09+00'!GKT1</f>
        <v>0</v>
      </c>
      <c r="GKU1">
        <f>'[1]ASF JIRA 2020-04-02T02_35_09+00'!GKU1</f>
        <v>0</v>
      </c>
      <c r="GKV1">
        <f>'[1]ASF JIRA 2020-04-02T02_35_09+00'!GKV1</f>
        <v>0</v>
      </c>
      <c r="GKW1">
        <f>'[1]ASF JIRA 2020-04-02T02_35_09+00'!GKW1</f>
        <v>0</v>
      </c>
      <c r="GKX1">
        <f>'[1]ASF JIRA 2020-04-02T02_35_09+00'!GKX1</f>
        <v>0</v>
      </c>
      <c r="GKY1">
        <f>'[1]ASF JIRA 2020-04-02T02_35_09+00'!GKY1</f>
        <v>0</v>
      </c>
      <c r="GKZ1">
        <f>'[1]ASF JIRA 2020-04-02T02_35_09+00'!GKZ1</f>
        <v>0</v>
      </c>
      <c r="GLA1">
        <f>'[1]ASF JIRA 2020-04-02T02_35_09+00'!GLA1</f>
        <v>0</v>
      </c>
      <c r="GLB1">
        <f>'[1]ASF JIRA 2020-04-02T02_35_09+00'!GLB1</f>
        <v>0</v>
      </c>
      <c r="GLC1">
        <f>'[1]ASF JIRA 2020-04-02T02_35_09+00'!GLC1</f>
        <v>0</v>
      </c>
      <c r="GLD1">
        <f>'[1]ASF JIRA 2020-04-02T02_35_09+00'!GLD1</f>
        <v>0</v>
      </c>
      <c r="GLE1">
        <f>'[1]ASF JIRA 2020-04-02T02_35_09+00'!GLE1</f>
        <v>0</v>
      </c>
      <c r="GLF1">
        <f>'[1]ASF JIRA 2020-04-02T02_35_09+00'!GLF1</f>
        <v>0</v>
      </c>
      <c r="GLG1">
        <f>'[1]ASF JIRA 2020-04-02T02_35_09+00'!GLG1</f>
        <v>0</v>
      </c>
      <c r="GLH1">
        <f>'[1]ASF JIRA 2020-04-02T02_35_09+00'!GLH1</f>
        <v>0</v>
      </c>
      <c r="GLI1">
        <f>'[1]ASF JIRA 2020-04-02T02_35_09+00'!GLI1</f>
        <v>0</v>
      </c>
      <c r="GLJ1">
        <f>'[1]ASF JIRA 2020-04-02T02_35_09+00'!GLJ1</f>
        <v>0</v>
      </c>
      <c r="GLK1">
        <f>'[1]ASF JIRA 2020-04-02T02_35_09+00'!GLK1</f>
        <v>0</v>
      </c>
      <c r="GLL1">
        <f>'[1]ASF JIRA 2020-04-02T02_35_09+00'!GLL1</f>
        <v>0</v>
      </c>
      <c r="GLM1">
        <f>'[1]ASF JIRA 2020-04-02T02_35_09+00'!GLM1</f>
        <v>0</v>
      </c>
      <c r="GLN1">
        <f>'[1]ASF JIRA 2020-04-02T02_35_09+00'!GLN1</f>
        <v>0</v>
      </c>
      <c r="GLO1">
        <f>'[1]ASF JIRA 2020-04-02T02_35_09+00'!GLO1</f>
        <v>0</v>
      </c>
      <c r="GLP1">
        <f>'[1]ASF JIRA 2020-04-02T02_35_09+00'!GLP1</f>
        <v>0</v>
      </c>
      <c r="GLQ1">
        <f>'[1]ASF JIRA 2020-04-02T02_35_09+00'!GLQ1</f>
        <v>0</v>
      </c>
      <c r="GLR1">
        <f>'[1]ASF JIRA 2020-04-02T02_35_09+00'!GLR1</f>
        <v>0</v>
      </c>
      <c r="GLS1">
        <f>'[1]ASF JIRA 2020-04-02T02_35_09+00'!GLS1</f>
        <v>0</v>
      </c>
      <c r="GLT1">
        <f>'[1]ASF JIRA 2020-04-02T02_35_09+00'!GLT1</f>
        <v>0</v>
      </c>
      <c r="GLU1">
        <f>'[1]ASF JIRA 2020-04-02T02_35_09+00'!GLU1</f>
        <v>0</v>
      </c>
      <c r="GLV1">
        <f>'[1]ASF JIRA 2020-04-02T02_35_09+00'!GLV1</f>
        <v>0</v>
      </c>
      <c r="GLW1">
        <f>'[1]ASF JIRA 2020-04-02T02_35_09+00'!GLW1</f>
        <v>0</v>
      </c>
      <c r="GLX1">
        <f>'[1]ASF JIRA 2020-04-02T02_35_09+00'!GLX1</f>
        <v>0</v>
      </c>
      <c r="GLY1">
        <f>'[1]ASF JIRA 2020-04-02T02_35_09+00'!GLY1</f>
        <v>0</v>
      </c>
      <c r="GLZ1">
        <f>'[1]ASF JIRA 2020-04-02T02_35_09+00'!GLZ1</f>
        <v>0</v>
      </c>
      <c r="GMA1">
        <f>'[1]ASF JIRA 2020-04-02T02_35_09+00'!GMA1</f>
        <v>0</v>
      </c>
      <c r="GMB1">
        <f>'[1]ASF JIRA 2020-04-02T02_35_09+00'!GMB1</f>
        <v>0</v>
      </c>
      <c r="GMC1">
        <f>'[1]ASF JIRA 2020-04-02T02_35_09+00'!GMC1</f>
        <v>0</v>
      </c>
      <c r="GMD1">
        <f>'[1]ASF JIRA 2020-04-02T02_35_09+00'!GMD1</f>
        <v>0</v>
      </c>
      <c r="GME1">
        <f>'[1]ASF JIRA 2020-04-02T02_35_09+00'!GME1</f>
        <v>0</v>
      </c>
      <c r="GMF1">
        <f>'[1]ASF JIRA 2020-04-02T02_35_09+00'!GMF1</f>
        <v>0</v>
      </c>
      <c r="GMG1">
        <f>'[1]ASF JIRA 2020-04-02T02_35_09+00'!GMG1</f>
        <v>0</v>
      </c>
      <c r="GMH1">
        <f>'[1]ASF JIRA 2020-04-02T02_35_09+00'!GMH1</f>
        <v>0</v>
      </c>
      <c r="GMI1">
        <f>'[1]ASF JIRA 2020-04-02T02_35_09+00'!GMI1</f>
        <v>0</v>
      </c>
      <c r="GMJ1">
        <f>'[1]ASF JIRA 2020-04-02T02_35_09+00'!GMJ1</f>
        <v>0</v>
      </c>
      <c r="GMK1">
        <f>'[1]ASF JIRA 2020-04-02T02_35_09+00'!GMK1</f>
        <v>0</v>
      </c>
      <c r="GML1">
        <f>'[1]ASF JIRA 2020-04-02T02_35_09+00'!GML1</f>
        <v>0</v>
      </c>
      <c r="GMM1">
        <f>'[1]ASF JIRA 2020-04-02T02_35_09+00'!GMM1</f>
        <v>0</v>
      </c>
      <c r="GMN1">
        <f>'[1]ASF JIRA 2020-04-02T02_35_09+00'!GMN1</f>
        <v>0</v>
      </c>
      <c r="GMO1">
        <f>'[1]ASF JIRA 2020-04-02T02_35_09+00'!GMO1</f>
        <v>0</v>
      </c>
      <c r="GMP1">
        <f>'[1]ASF JIRA 2020-04-02T02_35_09+00'!GMP1</f>
        <v>0</v>
      </c>
      <c r="GMQ1">
        <f>'[1]ASF JIRA 2020-04-02T02_35_09+00'!GMQ1</f>
        <v>0</v>
      </c>
      <c r="GMR1">
        <f>'[1]ASF JIRA 2020-04-02T02_35_09+00'!GMR1</f>
        <v>0</v>
      </c>
      <c r="GMS1">
        <f>'[1]ASF JIRA 2020-04-02T02_35_09+00'!GMS1</f>
        <v>0</v>
      </c>
      <c r="GMT1">
        <f>'[1]ASF JIRA 2020-04-02T02_35_09+00'!GMT1</f>
        <v>0</v>
      </c>
      <c r="GMU1">
        <f>'[1]ASF JIRA 2020-04-02T02_35_09+00'!GMU1</f>
        <v>0</v>
      </c>
      <c r="GMV1">
        <f>'[1]ASF JIRA 2020-04-02T02_35_09+00'!GMV1</f>
        <v>0</v>
      </c>
      <c r="GMW1">
        <f>'[1]ASF JIRA 2020-04-02T02_35_09+00'!GMW1</f>
        <v>0</v>
      </c>
      <c r="GMX1">
        <f>'[1]ASF JIRA 2020-04-02T02_35_09+00'!GMX1</f>
        <v>0</v>
      </c>
      <c r="GMY1">
        <f>'[1]ASF JIRA 2020-04-02T02_35_09+00'!GMY1</f>
        <v>0</v>
      </c>
      <c r="GMZ1">
        <f>'[1]ASF JIRA 2020-04-02T02_35_09+00'!GMZ1</f>
        <v>0</v>
      </c>
      <c r="GNA1">
        <f>'[1]ASF JIRA 2020-04-02T02_35_09+00'!GNA1</f>
        <v>0</v>
      </c>
      <c r="GNB1">
        <f>'[1]ASF JIRA 2020-04-02T02_35_09+00'!GNB1</f>
        <v>0</v>
      </c>
      <c r="GNC1">
        <f>'[1]ASF JIRA 2020-04-02T02_35_09+00'!GNC1</f>
        <v>0</v>
      </c>
      <c r="GND1">
        <f>'[1]ASF JIRA 2020-04-02T02_35_09+00'!GND1</f>
        <v>0</v>
      </c>
      <c r="GNE1">
        <f>'[1]ASF JIRA 2020-04-02T02_35_09+00'!GNE1</f>
        <v>0</v>
      </c>
      <c r="GNF1">
        <f>'[1]ASF JIRA 2020-04-02T02_35_09+00'!GNF1</f>
        <v>0</v>
      </c>
      <c r="GNG1">
        <f>'[1]ASF JIRA 2020-04-02T02_35_09+00'!GNG1</f>
        <v>0</v>
      </c>
      <c r="GNH1">
        <f>'[1]ASF JIRA 2020-04-02T02_35_09+00'!GNH1</f>
        <v>0</v>
      </c>
      <c r="GNI1">
        <f>'[1]ASF JIRA 2020-04-02T02_35_09+00'!GNI1</f>
        <v>0</v>
      </c>
      <c r="GNJ1">
        <f>'[1]ASF JIRA 2020-04-02T02_35_09+00'!GNJ1</f>
        <v>0</v>
      </c>
      <c r="GNK1">
        <f>'[1]ASF JIRA 2020-04-02T02_35_09+00'!GNK1</f>
        <v>0</v>
      </c>
      <c r="GNL1">
        <f>'[1]ASF JIRA 2020-04-02T02_35_09+00'!GNL1</f>
        <v>0</v>
      </c>
      <c r="GNM1">
        <f>'[1]ASF JIRA 2020-04-02T02_35_09+00'!GNM1</f>
        <v>0</v>
      </c>
      <c r="GNN1">
        <f>'[1]ASF JIRA 2020-04-02T02_35_09+00'!GNN1</f>
        <v>0</v>
      </c>
      <c r="GNO1">
        <f>'[1]ASF JIRA 2020-04-02T02_35_09+00'!GNO1</f>
        <v>0</v>
      </c>
      <c r="GNP1">
        <f>'[1]ASF JIRA 2020-04-02T02_35_09+00'!GNP1</f>
        <v>0</v>
      </c>
      <c r="GNQ1">
        <f>'[1]ASF JIRA 2020-04-02T02_35_09+00'!GNQ1</f>
        <v>0</v>
      </c>
      <c r="GNR1">
        <f>'[1]ASF JIRA 2020-04-02T02_35_09+00'!GNR1</f>
        <v>0</v>
      </c>
      <c r="GNS1">
        <f>'[1]ASF JIRA 2020-04-02T02_35_09+00'!GNS1</f>
        <v>0</v>
      </c>
      <c r="GNT1">
        <f>'[1]ASF JIRA 2020-04-02T02_35_09+00'!GNT1</f>
        <v>0</v>
      </c>
      <c r="GNU1">
        <f>'[1]ASF JIRA 2020-04-02T02_35_09+00'!GNU1</f>
        <v>0</v>
      </c>
      <c r="GNV1">
        <f>'[1]ASF JIRA 2020-04-02T02_35_09+00'!GNV1</f>
        <v>0</v>
      </c>
      <c r="GNW1">
        <f>'[1]ASF JIRA 2020-04-02T02_35_09+00'!GNW1</f>
        <v>0</v>
      </c>
      <c r="GNX1">
        <f>'[1]ASF JIRA 2020-04-02T02_35_09+00'!GNX1</f>
        <v>0</v>
      </c>
      <c r="GNY1">
        <f>'[1]ASF JIRA 2020-04-02T02_35_09+00'!GNY1</f>
        <v>0</v>
      </c>
      <c r="GNZ1">
        <f>'[1]ASF JIRA 2020-04-02T02_35_09+00'!GNZ1</f>
        <v>0</v>
      </c>
      <c r="GOA1">
        <f>'[1]ASF JIRA 2020-04-02T02_35_09+00'!GOA1</f>
        <v>0</v>
      </c>
      <c r="GOB1">
        <f>'[1]ASF JIRA 2020-04-02T02_35_09+00'!GOB1</f>
        <v>0</v>
      </c>
      <c r="GOC1">
        <f>'[1]ASF JIRA 2020-04-02T02_35_09+00'!GOC1</f>
        <v>0</v>
      </c>
      <c r="GOD1">
        <f>'[1]ASF JIRA 2020-04-02T02_35_09+00'!GOD1</f>
        <v>0</v>
      </c>
      <c r="GOE1">
        <f>'[1]ASF JIRA 2020-04-02T02_35_09+00'!GOE1</f>
        <v>0</v>
      </c>
      <c r="GOF1">
        <f>'[1]ASF JIRA 2020-04-02T02_35_09+00'!GOF1</f>
        <v>0</v>
      </c>
      <c r="GOG1">
        <f>'[1]ASF JIRA 2020-04-02T02_35_09+00'!GOG1</f>
        <v>0</v>
      </c>
      <c r="GOH1">
        <f>'[1]ASF JIRA 2020-04-02T02_35_09+00'!GOH1</f>
        <v>0</v>
      </c>
      <c r="GOI1">
        <f>'[1]ASF JIRA 2020-04-02T02_35_09+00'!GOI1</f>
        <v>0</v>
      </c>
      <c r="GOJ1">
        <f>'[1]ASF JIRA 2020-04-02T02_35_09+00'!GOJ1</f>
        <v>0</v>
      </c>
      <c r="GOK1">
        <f>'[1]ASF JIRA 2020-04-02T02_35_09+00'!GOK1</f>
        <v>0</v>
      </c>
      <c r="GOL1">
        <f>'[1]ASF JIRA 2020-04-02T02_35_09+00'!GOL1</f>
        <v>0</v>
      </c>
      <c r="GOM1">
        <f>'[1]ASF JIRA 2020-04-02T02_35_09+00'!GOM1</f>
        <v>0</v>
      </c>
      <c r="GON1">
        <f>'[1]ASF JIRA 2020-04-02T02_35_09+00'!GON1</f>
        <v>0</v>
      </c>
      <c r="GOO1">
        <f>'[1]ASF JIRA 2020-04-02T02_35_09+00'!GOO1</f>
        <v>0</v>
      </c>
      <c r="GOP1">
        <f>'[1]ASF JIRA 2020-04-02T02_35_09+00'!GOP1</f>
        <v>0</v>
      </c>
      <c r="GOQ1">
        <f>'[1]ASF JIRA 2020-04-02T02_35_09+00'!GOQ1</f>
        <v>0</v>
      </c>
      <c r="GOR1">
        <f>'[1]ASF JIRA 2020-04-02T02_35_09+00'!GOR1</f>
        <v>0</v>
      </c>
      <c r="GOS1">
        <f>'[1]ASF JIRA 2020-04-02T02_35_09+00'!GOS1</f>
        <v>0</v>
      </c>
      <c r="GOT1">
        <f>'[1]ASF JIRA 2020-04-02T02_35_09+00'!GOT1</f>
        <v>0</v>
      </c>
      <c r="GOU1">
        <f>'[1]ASF JIRA 2020-04-02T02_35_09+00'!GOU1</f>
        <v>0</v>
      </c>
      <c r="GOV1">
        <f>'[1]ASF JIRA 2020-04-02T02_35_09+00'!GOV1</f>
        <v>0</v>
      </c>
      <c r="GOW1">
        <f>'[1]ASF JIRA 2020-04-02T02_35_09+00'!GOW1</f>
        <v>0</v>
      </c>
      <c r="GOX1">
        <f>'[1]ASF JIRA 2020-04-02T02_35_09+00'!GOX1</f>
        <v>0</v>
      </c>
      <c r="GOY1">
        <f>'[1]ASF JIRA 2020-04-02T02_35_09+00'!GOY1</f>
        <v>0</v>
      </c>
      <c r="GOZ1">
        <f>'[1]ASF JIRA 2020-04-02T02_35_09+00'!GOZ1</f>
        <v>0</v>
      </c>
      <c r="GPA1">
        <f>'[1]ASF JIRA 2020-04-02T02_35_09+00'!GPA1</f>
        <v>0</v>
      </c>
      <c r="GPB1">
        <f>'[1]ASF JIRA 2020-04-02T02_35_09+00'!GPB1</f>
        <v>0</v>
      </c>
      <c r="GPC1">
        <f>'[1]ASF JIRA 2020-04-02T02_35_09+00'!GPC1</f>
        <v>0</v>
      </c>
      <c r="GPD1">
        <f>'[1]ASF JIRA 2020-04-02T02_35_09+00'!GPD1</f>
        <v>0</v>
      </c>
      <c r="GPE1">
        <f>'[1]ASF JIRA 2020-04-02T02_35_09+00'!GPE1</f>
        <v>0</v>
      </c>
      <c r="GPF1">
        <f>'[1]ASF JIRA 2020-04-02T02_35_09+00'!GPF1</f>
        <v>0</v>
      </c>
      <c r="GPG1">
        <f>'[1]ASF JIRA 2020-04-02T02_35_09+00'!GPG1</f>
        <v>0</v>
      </c>
      <c r="GPH1">
        <f>'[1]ASF JIRA 2020-04-02T02_35_09+00'!GPH1</f>
        <v>0</v>
      </c>
      <c r="GPI1">
        <f>'[1]ASF JIRA 2020-04-02T02_35_09+00'!GPI1</f>
        <v>0</v>
      </c>
      <c r="GPJ1">
        <f>'[1]ASF JIRA 2020-04-02T02_35_09+00'!GPJ1</f>
        <v>0</v>
      </c>
      <c r="GPK1">
        <f>'[1]ASF JIRA 2020-04-02T02_35_09+00'!GPK1</f>
        <v>0</v>
      </c>
      <c r="GPL1">
        <f>'[1]ASF JIRA 2020-04-02T02_35_09+00'!GPL1</f>
        <v>0</v>
      </c>
      <c r="GPM1">
        <f>'[1]ASF JIRA 2020-04-02T02_35_09+00'!GPM1</f>
        <v>0</v>
      </c>
      <c r="GPN1">
        <f>'[1]ASF JIRA 2020-04-02T02_35_09+00'!GPN1</f>
        <v>0</v>
      </c>
      <c r="GPO1">
        <f>'[1]ASF JIRA 2020-04-02T02_35_09+00'!GPO1</f>
        <v>0</v>
      </c>
      <c r="GPP1">
        <f>'[1]ASF JIRA 2020-04-02T02_35_09+00'!GPP1</f>
        <v>0</v>
      </c>
      <c r="GPQ1">
        <f>'[1]ASF JIRA 2020-04-02T02_35_09+00'!GPQ1</f>
        <v>0</v>
      </c>
      <c r="GPR1">
        <f>'[1]ASF JIRA 2020-04-02T02_35_09+00'!GPR1</f>
        <v>0</v>
      </c>
      <c r="GPS1">
        <f>'[1]ASF JIRA 2020-04-02T02_35_09+00'!GPS1</f>
        <v>0</v>
      </c>
      <c r="GPT1">
        <f>'[1]ASF JIRA 2020-04-02T02_35_09+00'!GPT1</f>
        <v>0</v>
      </c>
      <c r="GPU1">
        <f>'[1]ASF JIRA 2020-04-02T02_35_09+00'!GPU1</f>
        <v>0</v>
      </c>
      <c r="GPV1">
        <f>'[1]ASF JIRA 2020-04-02T02_35_09+00'!GPV1</f>
        <v>0</v>
      </c>
      <c r="GPW1">
        <f>'[1]ASF JIRA 2020-04-02T02_35_09+00'!GPW1</f>
        <v>0</v>
      </c>
      <c r="GPX1">
        <f>'[1]ASF JIRA 2020-04-02T02_35_09+00'!GPX1</f>
        <v>0</v>
      </c>
      <c r="GPY1">
        <f>'[1]ASF JIRA 2020-04-02T02_35_09+00'!GPY1</f>
        <v>0</v>
      </c>
      <c r="GPZ1">
        <f>'[1]ASF JIRA 2020-04-02T02_35_09+00'!GPZ1</f>
        <v>0</v>
      </c>
      <c r="GQA1">
        <f>'[1]ASF JIRA 2020-04-02T02_35_09+00'!GQA1</f>
        <v>0</v>
      </c>
      <c r="GQB1">
        <f>'[1]ASF JIRA 2020-04-02T02_35_09+00'!GQB1</f>
        <v>0</v>
      </c>
      <c r="GQC1">
        <f>'[1]ASF JIRA 2020-04-02T02_35_09+00'!GQC1</f>
        <v>0</v>
      </c>
      <c r="GQD1">
        <f>'[1]ASF JIRA 2020-04-02T02_35_09+00'!GQD1</f>
        <v>0</v>
      </c>
      <c r="GQE1">
        <f>'[1]ASF JIRA 2020-04-02T02_35_09+00'!GQE1</f>
        <v>0</v>
      </c>
      <c r="GQF1">
        <f>'[1]ASF JIRA 2020-04-02T02_35_09+00'!GQF1</f>
        <v>0</v>
      </c>
      <c r="GQG1">
        <f>'[1]ASF JIRA 2020-04-02T02_35_09+00'!GQG1</f>
        <v>0</v>
      </c>
      <c r="GQH1">
        <f>'[1]ASF JIRA 2020-04-02T02_35_09+00'!GQH1</f>
        <v>0</v>
      </c>
      <c r="GQI1">
        <f>'[1]ASF JIRA 2020-04-02T02_35_09+00'!GQI1</f>
        <v>0</v>
      </c>
      <c r="GQJ1">
        <f>'[1]ASF JIRA 2020-04-02T02_35_09+00'!GQJ1</f>
        <v>0</v>
      </c>
      <c r="GQK1">
        <f>'[1]ASF JIRA 2020-04-02T02_35_09+00'!GQK1</f>
        <v>0</v>
      </c>
      <c r="GQL1">
        <f>'[1]ASF JIRA 2020-04-02T02_35_09+00'!GQL1</f>
        <v>0</v>
      </c>
      <c r="GQM1">
        <f>'[1]ASF JIRA 2020-04-02T02_35_09+00'!GQM1</f>
        <v>0</v>
      </c>
      <c r="GQN1">
        <f>'[1]ASF JIRA 2020-04-02T02_35_09+00'!GQN1</f>
        <v>0</v>
      </c>
      <c r="GQO1">
        <f>'[1]ASF JIRA 2020-04-02T02_35_09+00'!GQO1</f>
        <v>0</v>
      </c>
      <c r="GQP1">
        <f>'[1]ASF JIRA 2020-04-02T02_35_09+00'!GQP1</f>
        <v>0</v>
      </c>
      <c r="GQQ1">
        <f>'[1]ASF JIRA 2020-04-02T02_35_09+00'!GQQ1</f>
        <v>0</v>
      </c>
      <c r="GQR1">
        <f>'[1]ASF JIRA 2020-04-02T02_35_09+00'!GQR1</f>
        <v>0</v>
      </c>
      <c r="GQS1">
        <f>'[1]ASF JIRA 2020-04-02T02_35_09+00'!GQS1</f>
        <v>0</v>
      </c>
      <c r="GQT1">
        <f>'[1]ASF JIRA 2020-04-02T02_35_09+00'!GQT1</f>
        <v>0</v>
      </c>
      <c r="GQU1">
        <f>'[1]ASF JIRA 2020-04-02T02_35_09+00'!GQU1</f>
        <v>0</v>
      </c>
      <c r="GQV1">
        <f>'[1]ASF JIRA 2020-04-02T02_35_09+00'!GQV1</f>
        <v>0</v>
      </c>
      <c r="GQW1">
        <f>'[1]ASF JIRA 2020-04-02T02_35_09+00'!GQW1</f>
        <v>0</v>
      </c>
      <c r="GQX1">
        <f>'[1]ASF JIRA 2020-04-02T02_35_09+00'!GQX1</f>
        <v>0</v>
      </c>
      <c r="GQY1">
        <f>'[1]ASF JIRA 2020-04-02T02_35_09+00'!GQY1</f>
        <v>0</v>
      </c>
      <c r="GQZ1">
        <f>'[1]ASF JIRA 2020-04-02T02_35_09+00'!GQZ1</f>
        <v>0</v>
      </c>
      <c r="GRA1">
        <f>'[1]ASF JIRA 2020-04-02T02_35_09+00'!GRA1</f>
        <v>0</v>
      </c>
      <c r="GRB1">
        <f>'[1]ASF JIRA 2020-04-02T02_35_09+00'!GRB1</f>
        <v>0</v>
      </c>
      <c r="GRC1">
        <f>'[1]ASF JIRA 2020-04-02T02_35_09+00'!GRC1</f>
        <v>0</v>
      </c>
      <c r="GRD1">
        <f>'[1]ASF JIRA 2020-04-02T02_35_09+00'!GRD1</f>
        <v>0</v>
      </c>
      <c r="GRE1">
        <f>'[1]ASF JIRA 2020-04-02T02_35_09+00'!GRE1</f>
        <v>0</v>
      </c>
      <c r="GRF1">
        <f>'[1]ASF JIRA 2020-04-02T02_35_09+00'!GRF1</f>
        <v>0</v>
      </c>
      <c r="GRG1">
        <f>'[1]ASF JIRA 2020-04-02T02_35_09+00'!GRG1</f>
        <v>0</v>
      </c>
      <c r="GRH1">
        <f>'[1]ASF JIRA 2020-04-02T02_35_09+00'!GRH1</f>
        <v>0</v>
      </c>
      <c r="GRI1">
        <f>'[1]ASF JIRA 2020-04-02T02_35_09+00'!GRI1</f>
        <v>0</v>
      </c>
      <c r="GRJ1">
        <f>'[1]ASF JIRA 2020-04-02T02_35_09+00'!GRJ1</f>
        <v>0</v>
      </c>
      <c r="GRK1">
        <f>'[1]ASF JIRA 2020-04-02T02_35_09+00'!GRK1</f>
        <v>0</v>
      </c>
      <c r="GRL1">
        <f>'[1]ASF JIRA 2020-04-02T02_35_09+00'!GRL1</f>
        <v>0</v>
      </c>
      <c r="GRM1">
        <f>'[1]ASF JIRA 2020-04-02T02_35_09+00'!GRM1</f>
        <v>0</v>
      </c>
      <c r="GRN1">
        <f>'[1]ASF JIRA 2020-04-02T02_35_09+00'!GRN1</f>
        <v>0</v>
      </c>
      <c r="GRO1">
        <f>'[1]ASF JIRA 2020-04-02T02_35_09+00'!GRO1</f>
        <v>0</v>
      </c>
      <c r="GRP1">
        <f>'[1]ASF JIRA 2020-04-02T02_35_09+00'!GRP1</f>
        <v>0</v>
      </c>
      <c r="GRQ1">
        <f>'[1]ASF JIRA 2020-04-02T02_35_09+00'!GRQ1</f>
        <v>0</v>
      </c>
      <c r="GRR1">
        <f>'[1]ASF JIRA 2020-04-02T02_35_09+00'!GRR1</f>
        <v>0</v>
      </c>
      <c r="GRS1">
        <f>'[1]ASF JIRA 2020-04-02T02_35_09+00'!GRS1</f>
        <v>0</v>
      </c>
      <c r="GRT1">
        <f>'[1]ASF JIRA 2020-04-02T02_35_09+00'!GRT1</f>
        <v>0</v>
      </c>
      <c r="GRU1">
        <f>'[1]ASF JIRA 2020-04-02T02_35_09+00'!GRU1</f>
        <v>0</v>
      </c>
      <c r="GRV1">
        <f>'[1]ASF JIRA 2020-04-02T02_35_09+00'!GRV1</f>
        <v>0</v>
      </c>
      <c r="GRW1">
        <f>'[1]ASF JIRA 2020-04-02T02_35_09+00'!GRW1</f>
        <v>0</v>
      </c>
      <c r="GRX1">
        <f>'[1]ASF JIRA 2020-04-02T02_35_09+00'!GRX1</f>
        <v>0</v>
      </c>
      <c r="GRY1">
        <f>'[1]ASF JIRA 2020-04-02T02_35_09+00'!GRY1</f>
        <v>0</v>
      </c>
      <c r="GRZ1">
        <f>'[1]ASF JIRA 2020-04-02T02_35_09+00'!GRZ1</f>
        <v>0</v>
      </c>
      <c r="GSA1">
        <f>'[1]ASF JIRA 2020-04-02T02_35_09+00'!GSA1</f>
        <v>0</v>
      </c>
      <c r="GSB1">
        <f>'[1]ASF JIRA 2020-04-02T02_35_09+00'!GSB1</f>
        <v>0</v>
      </c>
      <c r="GSC1">
        <f>'[1]ASF JIRA 2020-04-02T02_35_09+00'!GSC1</f>
        <v>0</v>
      </c>
      <c r="GSD1">
        <f>'[1]ASF JIRA 2020-04-02T02_35_09+00'!GSD1</f>
        <v>0</v>
      </c>
      <c r="GSE1">
        <f>'[1]ASF JIRA 2020-04-02T02_35_09+00'!GSE1</f>
        <v>0</v>
      </c>
      <c r="GSF1">
        <f>'[1]ASF JIRA 2020-04-02T02_35_09+00'!GSF1</f>
        <v>0</v>
      </c>
      <c r="GSG1">
        <f>'[1]ASF JIRA 2020-04-02T02_35_09+00'!GSG1</f>
        <v>0</v>
      </c>
      <c r="GSH1">
        <f>'[1]ASF JIRA 2020-04-02T02_35_09+00'!GSH1</f>
        <v>0</v>
      </c>
      <c r="GSI1">
        <f>'[1]ASF JIRA 2020-04-02T02_35_09+00'!GSI1</f>
        <v>0</v>
      </c>
      <c r="GSJ1">
        <f>'[1]ASF JIRA 2020-04-02T02_35_09+00'!GSJ1</f>
        <v>0</v>
      </c>
      <c r="GSK1">
        <f>'[1]ASF JIRA 2020-04-02T02_35_09+00'!GSK1</f>
        <v>0</v>
      </c>
      <c r="GSL1">
        <f>'[1]ASF JIRA 2020-04-02T02_35_09+00'!GSL1</f>
        <v>0</v>
      </c>
      <c r="GSM1">
        <f>'[1]ASF JIRA 2020-04-02T02_35_09+00'!GSM1</f>
        <v>0</v>
      </c>
      <c r="GSN1">
        <f>'[1]ASF JIRA 2020-04-02T02_35_09+00'!GSN1</f>
        <v>0</v>
      </c>
      <c r="GSO1">
        <f>'[1]ASF JIRA 2020-04-02T02_35_09+00'!GSO1</f>
        <v>0</v>
      </c>
      <c r="GSP1">
        <f>'[1]ASF JIRA 2020-04-02T02_35_09+00'!GSP1</f>
        <v>0</v>
      </c>
      <c r="GSQ1">
        <f>'[1]ASF JIRA 2020-04-02T02_35_09+00'!GSQ1</f>
        <v>0</v>
      </c>
      <c r="GSR1">
        <f>'[1]ASF JIRA 2020-04-02T02_35_09+00'!GSR1</f>
        <v>0</v>
      </c>
      <c r="GSS1">
        <f>'[1]ASF JIRA 2020-04-02T02_35_09+00'!GSS1</f>
        <v>0</v>
      </c>
      <c r="GST1">
        <f>'[1]ASF JIRA 2020-04-02T02_35_09+00'!GST1</f>
        <v>0</v>
      </c>
      <c r="GSU1">
        <f>'[1]ASF JIRA 2020-04-02T02_35_09+00'!GSU1</f>
        <v>0</v>
      </c>
      <c r="GSV1">
        <f>'[1]ASF JIRA 2020-04-02T02_35_09+00'!GSV1</f>
        <v>0</v>
      </c>
      <c r="GSW1">
        <f>'[1]ASF JIRA 2020-04-02T02_35_09+00'!GSW1</f>
        <v>0</v>
      </c>
      <c r="GSX1">
        <f>'[1]ASF JIRA 2020-04-02T02_35_09+00'!GSX1</f>
        <v>0</v>
      </c>
      <c r="GSY1">
        <f>'[1]ASF JIRA 2020-04-02T02_35_09+00'!GSY1</f>
        <v>0</v>
      </c>
      <c r="GSZ1">
        <f>'[1]ASF JIRA 2020-04-02T02_35_09+00'!GSZ1</f>
        <v>0</v>
      </c>
      <c r="GTA1">
        <f>'[1]ASF JIRA 2020-04-02T02_35_09+00'!GTA1</f>
        <v>0</v>
      </c>
      <c r="GTB1">
        <f>'[1]ASF JIRA 2020-04-02T02_35_09+00'!GTB1</f>
        <v>0</v>
      </c>
      <c r="GTC1">
        <f>'[1]ASF JIRA 2020-04-02T02_35_09+00'!GTC1</f>
        <v>0</v>
      </c>
      <c r="GTD1">
        <f>'[1]ASF JIRA 2020-04-02T02_35_09+00'!GTD1</f>
        <v>0</v>
      </c>
      <c r="GTE1">
        <f>'[1]ASF JIRA 2020-04-02T02_35_09+00'!GTE1</f>
        <v>0</v>
      </c>
      <c r="GTF1">
        <f>'[1]ASF JIRA 2020-04-02T02_35_09+00'!GTF1</f>
        <v>0</v>
      </c>
      <c r="GTG1">
        <f>'[1]ASF JIRA 2020-04-02T02_35_09+00'!GTG1</f>
        <v>0</v>
      </c>
      <c r="GTH1">
        <f>'[1]ASF JIRA 2020-04-02T02_35_09+00'!GTH1</f>
        <v>0</v>
      </c>
      <c r="GTI1">
        <f>'[1]ASF JIRA 2020-04-02T02_35_09+00'!GTI1</f>
        <v>0</v>
      </c>
      <c r="GTJ1">
        <f>'[1]ASF JIRA 2020-04-02T02_35_09+00'!GTJ1</f>
        <v>0</v>
      </c>
      <c r="GTK1">
        <f>'[1]ASF JIRA 2020-04-02T02_35_09+00'!GTK1</f>
        <v>0</v>
      </c>
      <c r="GTL1">
        <f>'[1]ASF JIRA 2020-04-02T02_35_09+00'!GTL1</f>
        <v>0</v>
      </c>
      <c r="GTM1">
        <f>'[1]ASF JIRA 2020-04-02T02_35_09+00'!GTM1</f>
        <v>0</v>
      </c>
      <c r="GTN1">
        <f>'[1]ASF JIRA 2020-04-02T02_35_09+00'!GTN1</f>
        <v>0</v>
      </c>
      <c r="GTO1">
        <f>'[1]ASF JIRA 2020-04-02T02_35_09+00'!GTO1</f>
        <v>0</v>
      </c>
      <c r="GTP1">
        <f>'[1]ASF JIRA 2020-04-02T02_35_09+00'!GTP1</f>
        <v>0</v>
      </c>
      <c r="GTQ1">
        <f>'[1]ASF JIRA 2020-04-02T02_35_09+00'!GTQ1</f>
        <v>0</v>
      </c>
      <c r="GTR1">
        <f>'[1]ASF JIRA 2020-04-02T02_35_09+00'!GTR1</f>
        <v>0</v>
      </c>
      <c r="GTS1">
        <f>'[1]ASF JIRA 2020-04-02T02_35_09+00'!GTS1</f>
        <v>0</v>
      </c>
      <c r="GTT1">
        <f>'[1]ASF JIRA 2020-04-02T02_35_09+00'!GTT1</f>
        <v>0</v>
      </c>
      <c r="GTU1">
        <f>'[1]ASF JIRA 2020-04-02T02_35_09+00'!GTU1</f>
        <v>0</v>
      </c>
      <c r="GTV1">
        <f>'[1]ASF JIRA 2020-04-02T02_35_09+00'!GTV1</f>
        <v>0</v>
      </c>
      <c r="GTW1">
        <f>'[1]ASF JIRA 2020-04-02T02_35_09+00'!GTW1</f>
        <v>0</v>
      </c>
      <c r="GTX1">
        <f>'[1]ASF JIRA 2020-04-02T02_35_09+00'!GTX1</f>
        <v>0</v>
      </c>
      <c r="GTY1">
        <f>'[1]ASF JIRA 2020-04-02T02_35_09+00'!GTY1</f>
        <v>0</v>
      </c>
      <c r="GTZ1">
        <f>'[1]ASF JIRA 2020-04-02T02_35_09+00'!GTZ1</f>
        <v>0</v>
      </c>
      <c r="GUA1">
        <f>'[1]ASF JIRA 2020-04-02T02_35_09+00'!GUA1</f>
        <v>0</v>
      </c>
      <c r="GUB1">
        <f>'[1]ASF JIRA 2020-04-02T02_35_09+00'!GUB1</f>
        <v>0</v>
      </c>
      <c r="GUC1">
        <f>'[1]ASF JIRA 2020-04-02T02_35_09+00'!GUC1</f>
        <v>0</v>
      </c>
      <c r="GUD1">
        <f>'[1]ASF JIRA 2020-04-02T02_35_09+00'!GUD1</f>
        <v>0</v>
      </c>
      <c r="GUE1">
        <f>'[1]ASF JIRA 2020-04-02T02_35_09+00'!GUE1</f>
        <v>0</v>
      </c>
      <c r="GUF1">
        <f>'[1]ASF JIRA 2020-04-02T02_35_09+00'!GUF1</f>
        <v>0</v>
      </c>
      <c r="GUG1">
        <f>'[1]ASF JIRA 2020-04-02T02_35_09+00'!GUG1</f>
        <v>0</v>
      </c>
      <c r="GUH1">
        <f>'[1]ASF JIRA 2020-04-02T02_35_09+00'!GUH1</f>
        <v>0</v>
      </c>
      <c r="GUI1">
        <f>'[1]ASF JIRA 2020-04-02T02_35_09+00'!GUI1</f>
        <v>0</v>
      </c>
      <c r="GUJ1">
        <f>'[1]ASF JIRA 2020-04-02T02_35_09+00'!GUJ1</f>
        <v>0</v>
      </c>
      <c r="GUK1">
        <f>'[1]ASF JIRA 2020-04-02T02_35_09+00'!GUK1</f>
        <v>0</v>
      </c>
      <c r="GUL1">
        <f>'[1]ASF JIRA 2020-04-02T02_35_09+00'!GUL1</f>
        <v>0</v>
      </c>
      <c r="GUM1">
        <f>'[1]ASF JIRA 2020-04-02T02_35_09+00'!GUM1</f>
        <v>0</v>
      </c>
      <c r="GUN1">
        <f>'[1]ASF JIRA 2020-04-02T02_35_09+00'!GUN1</f>
        <v>0</v>
      </c>
      <c r="GUO1">
        <f>'[1]ASF JIRA 2020-04-02T02_35_09+00'!GUO1</f>
        <v>0</v>
      </c>
      <c r="GUP1">
        <f>'[1]ASF JIRA 2020-04-02T02_35_09+00'!GUP1</f>
        <v>0</v>
      </c>
      <c r="GUQ1">
        <f>'[1]ASF JIRA 2020-04-02T02_35_09+00'!GUQ1</f>
        <v>0</v>
      </c>
      <c r="GUR1">
        <f>'[1]ASF JIRA 2020-04-02T02_35_09+00'!GUR1</f>
        <v>0</v>
      </c>
      <c r="GUS1">
        <f>'[1]ASF JIRA 2020-04-02T02_35_09+00'!GUS1</f>
        <v>0</v>
      </c>
      <c r="GUT1">
        <f>'[1]ASF JIRA 2020-04-02T02_35_09+00'!GUT1</f>
        <v>0</v>
      </c>
      <c r="GUU1">
        <f>'[1]ASF JIRA 2020-04-02T02_35_09+00'!GUU1</f>
        <v>0</v>
      </c>
      <c r="GUV1">
        <f>'[1]ASF JIRA 2020-04-02T02_35_09+00'!GUV1</f>
        <v>0</v>
      </c>
      <c r="GUW1">
        <f>'[1]ASF JIRA 2020-04-02T02_35_09+00'!GUW1</f>
        <v>0</v>
      </c>
      <c r="GUX1">
        <f>'[1]ASF JIRA 2020-04-02T02_35_09+00'!GUX1</f>
        <v>0</v>
      </c>
      <c r="GUY1">
        <f>'[1]ASF JIRA 2020-04-02T02_35_09+00'!GUY1</f>
        <v>0</v>
      </c>
      <c r="GUZ1">
        <f>'[1]ASF JIRA 2020-04-02T02_35_09+00'!GUZ1</f>
        <v>0</v>
      </c>
      <c r="GVA1">
        <f>'[1]ASF JIRA 2020-04-02T02_35_09+00'!GVA1</f>
        <v>0</v>
      </c>
      <c r="GVB1">
        <f>'[1]ASF JIRA 2020-04-02T02_35_09+00'!GVB1</f>
        <v>0</v>
      </c>
      <c r="GVC1">
        <f>'[1]ASF JIRA 2020-04-02T02_35_09+00'!GVC1</f>
        <v>0</v>
      </c>
      <c r="GVD1">
        <f>'[1]ASF JIRA 2020-04-02T02_35_09+00'!GVD1</f>
        <v>0</v>
      </c>
      <c r="GVE1">
        <f>'[1]ASF JIRA 2020-04-02T02_35_09+00'!GVE1</f>
        <v>0</v>
      </c>
      <c r="GVF1">
        <f>'[1]ASF JIRA 2020-04-02T02_35_09+00'!GVF1</f>
        <v>0</v>
      </c>
      <c r="GVG1">
        <f>'[1]ASF JIRA 2020-04-02T02_35_09+00'!GVG1</f>
        <v>0</v>
      </c>
      <c r="GVH1">
        <f>'[1]ASF JIRA 2020-04-02T02_35_09+00'!GVH1</f>
        <v>0</v>
      </c>
      <c r="GVI1">
        <f>'[1]ASF JIRA 2020-04-02T02_35_09+00'!GVI1</f>
        <v>0</v>
      </c>
      <c r="GVJ1">
        <f>'[1]ASF JIRA 2020-04-02T02_35_09+00'!GVJ1</f>
        <v>0</v>
      </c>
      <c r="GVK1">
        <f>'[1]ASF JIRA 2020-04-02T02_35_09+00'!GVK1</f>
        <v>0</v>
      </c>
      <c r="GVL1">
        <f>'[1]ASF JIRA 2020-04-02T02_35_09+00'!GVL1</f>
        <v>0</v>
      </c>
      <c r="GVM1">
        <f>'[1]ASF JIRA 2020-04-02T02_35_09+00'!GVM1</f>
        <v>0</v>
      </c>
      <c r="GVN1">
        <f>'[1]ASF JIRA 2020-04-02T02_35_09+00'!GVN1</f>
        <v>0</v>
      </c>
      <c r="GVO1">
        <f>'[1]ASF JIRA 2020-04-02T02_35_09+00'!GVO1</f>
        <v>0</v>
      </c>
      <c r="GVP1">
        <f>'[1]ASF JIRA 2020-04-02T02_35_09+00'!GVP1</f>
        <v>0</v>
      </c>
      <c r="GVQ1">
        <f>'[1]ASF JIRA 2020-04-02T02_35_09+00'!GVQ1</f>
        <v>0</v>
      </c>
      <c r="GVR1">
        <f>'[1]ASF JIRA 2020-04-02T02_35_09+00'!GVR1</f>
        <v>0</v>
      </c>
      <c r="GVS1">
        <f>'[1]ASF JIRA 2020-04-02T02_35_09+00'!GVS1</f>
        <v>0</v>
      </c>
      <c r="GVT1">
        <f>'[1]ASF JIRA 2020-04-02T02_35_09+00'!GVT1</f>
        <v>0</v>
      </c>
      <c r="GVU1">
        <f>'[1]ASF JIRA 2020-04-02T02_35_09+00'!GVU1</f>
        <v>0</v>
      </c>
      <c r="GVV1">
        <f>'[1]ASF JIRA 2020-04-02T02_35_09+00'!GVV1</f>
        <v>0</v>
      </c>
      <c r="GVW1">
        <f>'[1]ASF JIRA 2020-04-02T02_35_09+00'!GVW1</f>
        <v>0</v>
      </c>
      <c r="GVX1">
        <f>'[1]ASF JIRA 2020-04-02T02_35_09+00'!GVX1</f>
        <v>0</v>
      </c>
      <c r="GVY1">
        <f>'[1]ASF JIRA 2020-04-02T02_35_09+00'!GVY1</f>
        <v>0</v>
      </c>
      <c r="GVZ1">
        <f>'[1]ASF JIRA 2020-04-02T02_35_09+00'!GVZ1</f>
        <v>0</v>
      </c>
      <c r="GWA1">
        <f>'[1]ASF JIRA 2020-04-02T02_35_09+00'!GWA1</f>
        <v>0</v>
      </c>
      <c r="GWB1">
        <f>'[1]ASF JIRA 2020-04-02T02_35_09+00'!GWB1</f>
        <v>0</v>
      </c>
      <c r="GWC1">
        <f>'[1]ASF JIRA 2020-04-02T02_35_09+00'!GWC1</f>
        <v>0</v>
      </c>
      <c r="GWD1">
        <f>'[1]ASF JIRA 2020-04-02T02_35_09+00'!GWD1</f>
        <v>0</v>
      </c>
      <c r="GWE1">
        <f>'[1]ASF JIRA 2020-04-02T02_35_09+00'!GWE1</f>
        <v>0</v>
      </c>
      <c r="GWF1">
        <f>'[1]ASF JIRA 2020-04-02T02_35_09+00'!GWF1</f>
        <v>0</v>
      </c>
      <c r="GWG1">
        <f>'[1]ASF JIRA 2020-04-02T02_35_09+00'!GWG1</f>
        <v>0</v>
      </c>
      <c r="GWH1">
        <f>'[1]ASF JIRA 2020-04-02T02_35_09+00'!GWH1</f>
        <v>0</v>
      </c>
      <c r="GWI1">
        <f>'[1]ASF JIRA 2020-04-02T02_35_09+00'!GWI1</f>
        <v>0</v>
      </c>
      <c r="GWJ1">
        <f>'[1]ASF JIRA 2020-04-02T02_35_09+00'!GWJ1</f>
        <v>0</v>
      </c>
      <c r="GWK1">
        <f>'[1]ASF JIRA 2020-04-02T02_35_09+00'!GWK1</f>
        <v>0</v>
      </c>
      <c r="GWL1">
        <f>'[1]ASF JIRA 2020-04-02T02_35_09+00'!GWL1</f>
        <v>0</v>
      </c>
      <c r="GWM1">
        <f>'[1]ASF JIRA 2020-04-02T02_35_09+00'!GWM1</f>
        <v>0</v>
      </c>
      <c r="GWN1">
        <f>'[1]ASF JIRA 2020-04-02T02_35_09+00'!GWN1</f>
        <v>0</v>
      </c>
      <c r="GWO1">
        <f>'[1]ASF JIRA 2020-04-02T02_35_09+00'!GWO1</f>
        <v>0</v>
      </c>
      <c r="GWP1">
        <f>'[1]ASF JIRA 2020-04-02T02_35_09+00'!GWP1</f>
        <v>0</v>
      </c>
      <c r="GWQ1">
        <f>'[1]ASF JIRA 2020-04-02T02_35_09+00'!GWQ1</f>
        <v>0</v>
      </c>
      <c r="GWR1">
        <f>'[1]ASF JIRA 2020-04-02T02_35_09+00'!GWR1</f>
        <v>0</v>
      </c>
      <c r="GWS1">
        <f>'[1]ASF JIRA 2020-04-02T02_35_09+00'!GWS1</f>
        <v>0</v>
      </c>
      <c r="GWT1">
        <f>'[1]ASF JIRA 2020-04-02T02_35_09+00'!GWT1</f>
        <v>0</v>
      </c>
      <c r="GWU1">
        <f>'[1]ASF JIRA 2020-04-02T02_35_09+00'!GWU1</f>
        <v>0</v>
      </c>
      <c r="GWV1">
        <f>'[1]ASF JIRA 2020-04-02T02_35_09+00'!GWV1</f>
        <v>0</v>
      </c>
      <c r="GWW1">
        <f>'[1]ASF JIRA 2020-04-02T02_35_09+00'!GWW1</f>
        <v>0</v>
      </c>
      <c r="GWX1">
        <f>'[1]ASF JIRA 2020-04-02T02_35_09+00'!GWX1</f>
        <v>0</v>
      </c>
      <c r="GWY1">
        <f>'[1]ASF JIRA 2020-04-02T02_35_09+00'!GWY1</f>
        <v>0</v>
      </c>
      <c r="GWZ1">
        <f>'[1]ASF JIRA 2020-04-02T02_35_09+00'!GWZ1</f>
        <v>0</v>
      </c>
      <c r="GXA1">
        <f>'[1]ASF JIRA 2020-04-02T02_35_09+00'!GXA1</f>
        <v>0</v>
      </c>
      <c r="GXB1">
        <f>'[1]ASF JIRA 2020-04-02T02_35_09+00'!GXB1</f>
        <v>0</v>
      </c>
      <c r="GXC1">
        <f>'[1]ASF JIRA 2020-04-02T02_35_09+00'!GXC1</f>
        <v>0</v>
      </c>
      <c r="GXD1">
        <f>'[1]ASF JIRA 2020-04-02T02_35_09+00'!GXD1</f>
        <v>0</v>
      </c>
      <c r="GXE1">
        <f>'[1]ASF JIRA 2020-04-02T02_35_09+00'!GXE1</f>
        <v>0</v>
      </c>
      <c r="GXF1">
        <f>'[1]ASF JIRA 2020-04-02T02_35_09+00'!GXF1</f>
        <v>0</v>
      </c>
      <c r="GXG1">
        <f>'[1]ASF JIRA 2020-04-02T02_35_09+00'!GXG1</f>
        <v>0</v>
      </c>
      <c r="GXH1">
        <f>'[1]ASF JIRA 2020-04-02T02_35_09+00'!GXH1</f>
        <v>0</v>
      </c>
      <c r="GXI1">
        <f>'[1]ASF JIRA 2020-04-02T02_35_09+00'!GXI1</f>
        <v>0</v>
      </c>
      <c r="GXJ1">
        <f>'[1]ASF JIRA 2020-04-02T02_35_09+00'!GXJ1</f>
        <v>0</v>
      </c>
      <c r="GXK1">
        <f>'[1]ASF JIRA 2020-04-02T02_35_09+00'!GXK1</f>
        <v>0</v>
      </c>
      <c r="GXL1">
        <f>'[1]ASF JIRA 2020-04-02T02_35_09+00'!GXL1</f>
        <v>0</v>
      </c>
      <c r="GXM1">
        <f>'[1]ASF JIRA 2020-04-02T02_35_09+00'!GXM1</f>
        <v>0</v>
      </c>
      <c r="GXN1">
        <f>'[1]ASF JIRA 2020-04-02T02_35_09+00'!GXN1</f>
        <v>0</v>
      </c>
      <c r="GXO1">
        <f>'[1]ASF JIRA 2020-04-02T02_35_09+00'!GXO1</f>
        <v>0</v>
      </c>
      <c r="GXP1">
        <f>'[1]ASF JIRA 2020-04-02T02_35_09+00'!GXP1</f>
        <v>0</v>
      </c>
      <c r="GXQ1">
        <f>'[1]ASF JIRA 2020-04-02T02_35_09+00'!GXQ1</f>
        <v>0</v>
      </c>
      <c r="GXR1">
        <f>'[1]ASF JIRA 2020-04-02T02_35_09+00'!GXR1</f>
        <v>0</v>
      </c>
      <c r="GXS1">
        <f>'[1]ASF JIRA 2020-04-02T02_35_09+00'!GXS1</f>
        <v>0</v>
      </c>
      <c r="GXT1">
        <f>'[1]ASF JIRA 2020-04-02T02_35_09+00'!GXT1</f>
        <v>0</v>
      </c>
      <c r="GXU1">
        <f>'[1]ASF JIRA 2020-04-02T02_35_09+00'!GXU1</f>
        <v>0</v>
      </c>
      <c r="GXV1">
        <f>'[1]ASF JIRA 2020-04-02T02_35_09+00'!GXV1</f>
        <v>0</v>
      </c>
      <c r="GXW1">
        <f>'[1]ASF JIRA 2020-04-02T02_35_09+00'!GXW1</f>
        <v>0</v>
      </c>
      <c r="GXX1">
        <f>'[1]ASF JIRA 2020-04-02T02_35_09+00'!GXX1</f>
        <v>0</v>
      </c>
      <c r="GXY1">
        <f>'[1]ASF JIRA 2020-04-02T02_35_09+00'!GXY1</f>
        <v>0</v>
      </c>
      <c r="GXZ1">
        <f>'[1]ASF JIRA 2020-04-02T02_35_09+00'!GXZ1</f>
        <v>0</v>
      </c>
      <c r="GYA1">
        <f>'[1]ASF JIRA 2020-04-02T02_35_09+00'!GYA1</f>
        <v>0</v>
      </c>
      <c r="GYB1">
        <f>'[1]ASF JIRA 2020-04-02T02_35_09+00'!GYB1</f>
        <v>0</v>
      </c>
      <c r="GYC1">
        <f>'[1]ASF JIRA 2020-04-02T02_35_09+00'!GYC1</f>
        <v>0</v>
      </c>
      <c r="GYD1">
        <f>'[1]ASF JIRA 2020-04-02T02_35_09+00'!GYD1</f>
        <v>0</v>
      </c>
      <c r="GYE1">
        <f>'[1]ASF JIRA 2020-04-02T02_35_09+00'!GYE1</f>
        <v>0</v>
      </c>
      <c r="GYF1">
        <f>'[1]ASF JIRA 2020-04-02T02_35_09+00'!GYF1</f>
        <v>0</v>
      </c>
      <c r="GYG1">
        <f>'[1]ASF JIRA 2020-04-02T02_35_09+00'!GYG1</f>
        <v>0</v>
      </c>
      <c r="GYH1">
        <f>'[1]ASF JIRA 2020-04-02T02_35_09+00'!GYH1</f>
        <v>0</v>
      </c>
      <c r="GYI1">
        <f>'[1]ASF JIRA 2020-04-02T02_35_09+00'!GYI1</f>
        <v>0</v>
      </c>
      <c r="GYJ1">
        <f>'[1]ASF JIRA 2020-04-02T02_35_09+00'!GYJ1</f>
        <v>0</v>
      </c>
      <c r="GYK1">
        <f>'[1]ASF JIRA 2020-04-02T02_35_09+00'!GYK1</f>
        <v>0</v>
      </c>
      <c r="GYL1">
        <f>'[1]ASF JIRA 2020-04-02T02_35_09+00'!GYL1</f>
        <v>0</v>
      </c>
      <c r="GYM1">
        <f>'[1]ASF JIRA 2020-04-02T02_35_09+00'!GYM1</f>
        <v>0</v>
      </c>
      <c r="GYN1">
        <f>'[1]ASF JIRA 2020-04-02T02_35_09+00'!GYN1</f>
        <v>0</v>
      </c>
      <c r="GYO1">
        <f>'[1]ASF JIRA 2020-04-02T02_35_09+00'!GYO1</f>
        <v>0</v>
      </c>
      <c r="GYP1">
        <f>'[1]ASF JIRA 2020-04-02T02_35_09+00'!GYP1</f>
        <v>0</v>
      </c>
      <c r="GYQ1">
        <f>'[1]ASF JIRA 2020-04-02T02_35_09+00'!GYQ1</f>
        <v>0</v>
      </c>
      <c r="GYR1">
        <f>'[1]ASF JIRA 2020-04-02T02_35_09+00'!GYR1</f>
        <v>0</v>
      </c>
      <c r="GYS1">
        <f>'[1]ASF JIRA 2020-04-02T02_35_09+00'!GYS1</f>
        <v>0</v>
      </c>
      <c r="GYT1">
        <f>'[1]ASF JIRA 2020-04-02T02_35_09+00'!GYT1</f>
        <v>0</v>
      </c>
      <c r="GYU1">
        <f>'[1]ASF JIRA 2020-04-02T02_35_09+00'!GYU1</f>
        <v>0</v>
      </c>
      <c r="GYV1">
        <f>'[1]ASF JIRA 2020-04-02T02_35_09+00'!GYV1</f>
        <v>0</v>
      </c>
      <c r="GYW1">
        <f>'[1]ASF JIRA 2020-04-02T02_35_09+00'!GYW1</f>
        <v>0</v>
      </c>
      <c r="GYX1">
        <f>'[1]ASF JIRA 2020-04-02T02_35_09+00'!GYX1</f>
        <v>0</v>
      </c>
      <c r="GYY1">
        <f>'[1]ASF JIRA 2020-04-02T02_35_09+00'!GYY1</f>
        <v>0</v>
      </c>
      <c r="GYZ1">
        <f>'[1]ASF JIRA 2020-04-02T02_35_09+00'!GYZ1</f>
        <v>0</v>
      </c>
      <c r="GZA1">
        <f>'[1]ASF JIRA 2020-04-02T02_35_09+00'!GZA1</f>
        <v>0</v>
      </c>
      <c r="GZB1">
        <f>'[1]ASF JIRA 2020-04-02T02_35_09+00'!GZB1</f>
        <v>0</v>
      </c>
      <c r="GZC1">
        <f>'[1]ASF JIRA 2020-04-02T02_35_09+00'!GZC1</f>
        <v>0</v>
      </c>
      <c r="GZD1">
        <f>'[1]ASF JIRA 2020-04-02T02_35_09+00'!GZD1</f>
        <v>0</v>
      </c>
      <c r="GZE1">
        <f>'[1]ASF JIRA 2020-04-02T02_35_09+00'!GZE1</f>
        <v>0</v>
      </c>
      <c r="GZF1">
        <f>'[1]ASF JIRA 2020-04-02T02_35_09+00'!GZF1</f>
        <v>0</v>
      </c>
      <c r="GZG1">
        <f>'[1]ASF JIRA 2020-04-02T02_35_09+00'!GZG1</f>
        <v>0</v>
      </c>
      <c r="GZH1">
        <f>'[1]ASF JIRA 2020-04-02T02_35_09+00'!GZH1</f>
        <v>0</v>
      </c>
      <c r="GZI1">
        <f>'[1]ASF JIRA 2020-04-02T02_35_09+00'!GZI1</f>
        <v>0</v>
      </c>
      <c r="GZJ1">
        <f>'[1]ASF JIRA 2020-04-02T02_35_09+00'!GZJ1</f>
        <v>0</v>
      </c>
      <c r="GZK1">
        <f>'[1]ASF JIRA 2020-04-02T02_35_09+00'!GZK1</f>
        <v>0</v>
      </c>
      <c r="GZL1">
        <f>'[1]ASF JIRA 2020-04-02T02_35_09+00'!GZL1</f>
        <v>0</v>
      </c>
      <c r="GZM1">
        <f>'[1]ASF JIRA 2020-04-02T02_35_09+00'!GZM1</f>
        <v>0</v>
      </c>
      <c r="GZN1">
        <f>'[1]ASF JIRA 2020-04-02T02_35_09+00'!GZN1</f>
        <v>0</v>
      </c>
      <c r="GZO1">
        <f>'[1]ASF JIRA 2020-04-02T02_35_09+00'!GZO1</f>
        <v>0</v>
      </c>
      <c r="GZP1">
        <f>'[1]ASF JIRA 2020-04-02T02_35_09+00'!GZP1</f>
        <v>0</v>
      </c>
      <c r="GZQ1">
        <f>'[1]ASF JIRA 2020-04-02T02_35_09+00'!GZQ1</f>
        <v>0</v>
      </c>
      <c r="GZR1">
        <f>'[1]ASF JIRA 2020-04-02T02_35_09+00'!GZR1</f>
        <v>0</v>
      </c>
      <c r="GZS1">
        <f>'[1]ASF JIRA 2020-04-02T02_35_09+00'!GZS1</f>
        <v>0</v>
      </c>
      <c r="GZT1">
        <f>'[1]ASF JIRA 2020-04-02T02_35_09+00'!GZT1</f>
        <v>0</v>
      </c>
      <c r="GZU1">
        <f>'[1]ASF JIRA 2020-04-02T02_35_09+00'!GZU1</f>
        <v>0</v>
      </c>
      <c r="GZV1">
        <f>'[1]ASF JIRA 2020-04-02T02_35_09+00'!GZV1</f>
        <v>0</v>
      </c>
      <c r="GZW1">
        <f>'[1]ASF JIRA 2020-04-02T02_35_09+00'!GZW1</f>
        <v>0</v>
      </c>
      <c r="GZX1">
        <f>'[1]ASF JIRA 2020-04-02T02_35_09+00'!GZX1</f>
        <v>0</v>
      </c>
      <c r="GZY1">
        <f>'[1]ASF JIRA 2020-04-02T02_35_09+00'!GZY1</f>
        <v>0</v>
      </c>
      <c r="GZZ1">
        <f>'[1]ASF JIRA 2020-04-02T02_35_09+00'!GZZ1</f>
        <v>0</v>
      </c>
      <c r="HAA1">
        <f>'[1]ASF JIRA 2020-04-02T02_35_09+00'!HAA1</f>
        <v>0</v>
      </c>
      <c r="HAB1">
        <f>'[1]ASF JIRA 2020-04-02T02_35_09+00'!HAB1</f>
        <v>0</v>
      </c>
      <c r="HAC1">
        <f>'[1]ASF JIRA 2020-04-02T02_35_09+00'!HAC1</f>
        <v>0</v>
      </c>
      <c r="HAD1">
        <f>'[1]ASF JIRA 2020-04-02T02_35_09+00'!HAD1</f>
        <v>0</v>
      </c>
      <c r="HAE1">
        <f>'[1]ASF JIRA 2020-04-02T02_35_09+00'!HAE1</f>
        <v>0</v>
      </c>
      <c r="HAF1">
        <f>'[1]ASF JIRA 2020-04-02T02_35_09+00'!HAF1</f>
        <v>0</v>
      </c>
      <c r="HAG1">
        <f>'[1]ASF JIRA 2020-04-02T02_35_09+00'!HAG1</f>
        <v>0</v>
      </c>
      <c r="HAH1">
        <f>'[1]ASF JIRA 2020-04-02T02_35_09+00'!HAH1</f>
        <v>0</v>
      </c>
      <c r="HAI1">
        <f>'[1]ASF JIRA 2020-04-02T02_35_09+00'!HAI1</f>
        <v>0</v>
      </c>
      <c r="HAJ1">
        <f>'[1]ASF JIRA 2020-04-02T02_35_09+00'!HAJ1</f>
        <v>0</v>
      </c>
      <c r="HAK1">
        <f>'[1]ASF JIRA 2020-04-02T02_35_09+00'!HAK1</f>
        <v>0</v>
      </c>
      <c r="HAL1">
        <f>'[1]ASF JIRA 2020-04-02T02_35_09+00'!HAL1</f>
        <v>0</v>
      </c>
      <c r="HAM1">
        <f>'[1]ASF JIRA 2020-04-02T02_35_09+00'!HAM1</f>
        <v>0</v>
      </c>
      <c r="HAN1">
        <f>'[1]ASF JIRA 2020-04-02T02_35_09+00'!HAN1</f>
        <v>0</v>
      </c>
      <c r="HAO1">
        <f>'[1]ASF JIRA 2020-04-02T02_35_09+00'!HAO1</f>
        <v>0</v>
      </c>
      <c r="HAP1">
        <f>'[1]ASF JIRA 2020-04-02T02_35_09+00'!HAP1</f>
        <v>0</v>
      </c>
      <c r="HAQ1">
        <f>'[1]ASF JIRA 2020-04-02T02_35_09+00'!HAQ1</f>
        <v>0</v>
      </c>
      <c r="HAR1">
        <f>'[1]ASF JIRA 2020-04-02T02_35_09+00'!HAR1</f>
        <v>0</v>
      </c>
      <c r="HAS1">
        <f>'[1]ASF JIRA 2020-04-02T02_35_09+00'!HAS1</f>
        <v>0</v>
      </c>
      <c r="HAT1">
        <f>'[1]ASF JIRA 2020-04-02T02_35_09+00'!HAT1</f>
        <v>0</v>
      </c>
      <c r="HAU1">
        <f>'[1]ASF JIRA 2020-04-02T02_35_09+00'!HAU1</f>
        <v>0</v>
      </c>
      <c r="HAV1">
        <f>'[1]ASF JIRA 2020-04-02T02_35_09+00'!HAV1</f>
        <v>0</v>
      </c>
      <c r="HAW1">
        <f>'[1]ASF JIRA 2020-04-02T02_35_09+00'!HAW1</f>
        <v>0</v>
      </c>
      <c r="HAX1">
        <f>'[1]ASF JIRA 2020-04-02T02_35_09+00'!HAX1</f>
        <v>0</v>
      </c>
      <c r="HAY1">
        <f>'[1]ASF JIRA 2020-04-02T02_35_09+00'!HAY1</f>
        <v>0</v>
      </c>
      <c r="HAZ1">
        <f>'[1]ASF JIRA 2020-04-02T02_35_09+00'!HAZ1</f>
        <v>0</v>
      </c>
      <c r="HBA1">
        <f>'[1]ASF JIRA 2020-04-02T02_35_09+00'!HBA1</f>
        <v>0</v>
      </c>
      <c r="HBB1">
        <f>'[1]ASF JIRA 2020-04-02T02_35_09+00'!HBB1</f>
        <v>0</v>
      </c>
      <c r="HBC1">
        <f>'[1]ASF JIRA 2020-04-02T02_35_09+00'!HBC1</f>
        <v>0</v>
      </c>
      <c r="HBD1">
        <f>'[1]ASF JIRA 2020-04-02T02_35_09+00'!HBD1</f>
        <v>0</v>
      </c>
      <c r="HBE1">
        <f>'[1]ASF JIRA 2020-04-02T02_35_09+00'!HBE1</f>
        <v>0</v>
      </c>
      <c r="HBF1">
        <f>'[1]ASF JIRA 2020-04-02T02_35_09+00'!HBF1</f>
        <v>0</v>
      </c>
      <c r="HBG1">
        <f>'[1]ASF JIRA 2020-04-02T02_35_09+00'!HBG1</f>
        <v>0</v>
      </c>
      <c r="HBH1">
        <f>'[1]ASF JIRA 2020-04-02T02_35_09+00'!HBH1</f>
        <v>0</v>
      </c>
      <c r="HBI1">
        <f>'[1]ASF JIRA 2020-04-02T02_35_09+00'!HBI1</f>
        <v>0</v>
      </c>
      <c r="HBJ1">
        <f>'[1]ASF JIRA 2020-04-02T02_35_09+00'!HBJ1</f>
        <v>0</v>
      </c>
      <c r="HBK1">
        <f>'[1]ASF JIRA 2020-04-02T02_35_09+00'!HBK1</f>
        <v>0</v>
      </c>
      <c r="HBL1">
        <f>'[1]ASF JIRA 2020-04-02T02_35_09+00'!HBL1</f>
        <v>0</v>
      </c>
      <c r="HBM1">
        <f>'[1]ASF JIRA 2020-04-02T02_35_09+00'!HBM1</f>
        <v>0</v>
      </c>
      <c r="HBN1">
        <f>'[1]ASF JIRA 2020-04-02T02_35_09+00'!HBN1</f>
        <v>0</v>
      </c>
      <c r="HBO1">
        <f>'[1]ASF JIRA 2020-04-02T02_35_09+00'!HBO1</f>
        <v>0</v>
      </c>
      <c r="HBP1">
        <f>'[1]ASF JIRA 2020-04-02T02_35_09+00'!HBP1</f>
        <v>0</v>
      </c>
      <c r="HBQ1">
        <f>'[1]ASF JIRA 2020-04-02T02_35_09+00'!HBQ1</f>
        <v>0</v>
      </c>
      <c r="HBR1">
        <f>'[1]ASF JIRA 2020-04-02T02_35_09+00'!HBR1</f>
        <v>0</v>
      </c>
      <c r="HBS1">
        <f>'[1]ASF JIRA 2020-04-02T02_35_09+00'!HBS1</f>
        <v>0</v>
      </c>
      <c r="HBT1">
        <f>'[1]ASF JIRA 2020-04-02T02_35_09+00'!HBT1</f>
        <v>0</v>
      </c>
      <c r="HBU1">
        <f>'[1]ASF JIRA 2020-04-02T02_35_09+00'!HBU1</f>
        <v>0</v>
      </c>
      <c r="HBV1">
        <f>'[1]ASF JIRA 2020-04-02T02_35_09+00'!HBV1</f>
        <v>0</v>
      </c>
      <c r="HBW1">
        <f>'[1]ASF JIRA 2020-04-02T02_35_09+00'!HBW1</f>
        <v>0</v>
      </c>
      <c r="HBX1">
        <f>'[1]ASF JIRA 2020-04-02T02_35_09+00'!HBX1</f>
        <v>0</v>
      </c>
      <c r="HBY1">
        <f>'[1]ASF JIRA 2020-04-02T02_35_09+00'!HBY1</f>
        <v>0</v>
      </c>
      <c r="HBZ1">
        <f>'[1]ASF JIRA 2020-04-02T02_35_09+00'!HBZ1</f>
        <v>0</v>
      </c>
      <c r="HCA1">
        <f>'[1]ASF JIRA 2020-04-02T02_35_09+00'!HCA1</f>
        <v>0</v>
      </c>
      <c r="HCB1">
        <f>'[1]ASF JIRA 2020-04-02T02_35_09+00'!HCB1</f>
        <v>0</v>
      </c>
      <c r="HCC1">
        <f>'[1]ASF JIRA 2020-04-02T02_35_09+00'!HCC1</f>
        <v>0</v>
      </c>
      <c r="HCD1">
        <f>'[1]ASF JIRA 2020-04-02T02_35_09+00'!HCD1</f>
        <v>0</v>
      </c>
      <c r="HCE1">
        <f>'[1]ASF JIRA 2020-04-02T02_35_09+00'!HCE1</f>
        <v>0</v>
      </c>
      <c r="HCF1">
        <f>'[1]ASF JIRA 2020-04-02T02_35_09+00'!HCF1</f>
        <v>0</v>
      </c>
      <c r="HCG1">
        <f>'[1]ASF JIRA 2020-04-02T02_35_09+00'!HCG1</f>
        <v>0</v>
      </c>
      <c r="HCH1">
        <f>'[1]ASF JIRA 2020-04-02T02_35_09+00'!HCH1</f>
        <v>0</v>
      </c>
      <c r="HCI1">
        <f>'[1]ASF JIRA 2020-04-02T02_35_09+00'!HCI1</f>
        <v>0</v>
      </c>
      <c r="HCJ1">
        <f>'[1]ASF JIRA 2020-04-02T02_35_09+00'!HCJ1</f>
        <v>0</v>
      </c>
      <c r="HCK1">
        <f>'[1]ASF JIRA 2020-04-02T02_35_09+00'!HCK1</f>
        <v>0</v>
      </c>
      <c r="HCL1">
        <f>'[1]ASF JIRA 2020-04-02T02_35_09+00'!HCL1</f>
        <v>0</v>
      </c>
      <c r="HCM1">
        <f>'[1]ASF JIRA 2020-04-02T02_35_09+00'!HCM1</f>
        <v>0</v>
      </c>
      <c r="HCN1">
        <f>'[1]ASF JIRA 2020-04-02T02_35_09+00'!HCN1</f>
        <v>0</v>
      </c>
      <c r="HCO1">
        <f>'[1]ASF JIRA 2020-04-02T02_35_09+00'!HCO1</f>
        <v>0</v>
      </c>
      <c r="HCP1">
        <f>'[1]ASF JIRA 2020-04-02T02_35_09+00'!HCP1</f>
        <v>0</v>
      </c>
      <c r="HCQ1">
        <f>'[1]ASF JIRA 2020-04-02T02_35_09+00'!HCQ1</f>
        <v>0</v>
      </c>
      <c r="HCR1">
        <f>'[1]ASF JIRA 2020-04-02T02_35_09+00'!HCR1</f>
        <v>0</v>
      </c>
      <c r="HCS1">
        <f>'[1]ASF JIRA 2020-04-02T02_35_09+00'!HCS1</f>
        <v>0</v>
      </c>
      <c r="HCT1">
        <f>'[1]ASF JIRA 2020-04-02T02_35_09+00'!HCT1</f>
        <v>0</v>
      </c>
      <c r="HCU1">
        <f>'[1]ASF JIRA 2020-04-02T02_35_09+00'!HCU1</f>
        <v>0</v>
      </c>
      <c r="HCV1">
        <f>'[1]ASF JIRA 2020-04-02T02_35_09+00'!HCV1</f>
        <v>0</v>
      </c>
      <c r="HCW1">
        <f>'[1]ASF JIRA 2020-04-02T02_35_09+00'!HCW1</f>
        <v>0</v>
      </c>
      <c r="HCX1">
        <f>'[1]ASF JIRA 2020-04-02T02_35_09+00'!HCX1</f>
        <v>0</v>
      </c>
      <c r="HCY1">
        <f>'[1]ASF JIRA 2020-04-02T02_35_09+00'!HCY1</f>
        <v>0</v>
      </c>
      <c r="HCZ1">
        <f>'[1]ASF JIRA 2020-04-02T02_35_09+00'!HCZ1</f>
        <v>0</v>
      </c>
      <c r="HDA1">
        <f>'[1]ASF JIRA 2020-04-02T02_35_09+00'!HDA1</f>
        <v>0</v>
      </c>
      <c r="HDB1">
        <f>'[1]ASF JIRA 2020-04-02T02_35_09+00'!HDB1</f>
        <v>0</v>
      </c>
      <c r="HDC1">
        <f>'[1]ASF JIRA 2020-04-02T02_35_09+00'!HDC1</f>
        <v>0</v>
      </c>
      <c r="HDD1">
        <f>'[1]ASF JIRA 2020-04-02T02_35_09+00'!HDD1</f>
        <v>0</v>
      </c>
      <c r="HDE1">
        <f>'[1]ASF JIRA 2020-04-02T02_35_09+00'!HDE1</f>
        <v>0</v>
      </c>
      <c r="HDF1">
        <f>'[1]ASF JIRA 2020-04-02T02_35_09+00'!HDF1</f>
        <v>0</v>
      </c>
      <c r="HDG1">
        <f>'[1]ASF JIRA 2020-04-02T02_35_09+00'!HDG1</f>
        <v>0</v>
      </c>
      <c r="HDH1">
        <f>'[1]ASF JIRA 2020-04-02T02_35_09+00'!HDH1</f>
        <v>0</v>
      </c>
      <c r="HDI1">
        <f>'[1]ASF JIRA 2020-04-02T02_35_09+00'!HDI1</f>
        <v>0</v>
      </c>
      <c r="HDJ1">
        <f>'[1]ASF JIRA 2020-04-02T02_35_09+00'!HDJ1</f>
        <v>0</v>
      </c>
      <c r="HDK1">
        <f>'[1]ASF JIRA 2020-04-02T02_35_09+00'!HDK1</f>
        <v>0</v>
      </c>
      <c r="HDL1">
        <f>'[1]ASF JIRA 2020-04-02T02_35_09+00'!HDL1</f>
        <v>0</v>
      </c>
      <c r="HDM1">
        <f>'[1]ASF JIRA 2020-04-02T02_35_09+00'!HDM1</f>
        <v>0</v>
      </c>
      <c r="HDN1">
        <f>'[1]ASF JIRA 2020-04-02T02_35_09+00'!HDN1</f>
        <v>0</v>
      </c>
      <c r="HDO1">
        <f>'[1]ASF JIRA 2020-04-02T02_35_09+00'!HDO1</f>
        <v>0</v>
      </c>
      <c r="HDP1">
        <f>'[1]ASF JIRA 2020-04-02T02_35_09+00'!HDP1</f>
        <v>0</v>
      </c>
      <c r="HDQ1">
        <f>'[1]ASF JIRA 2020-04-02T02_35_09+00'!HDQ1</f>
        <v>0</v>
      </c>
      <c r="HDR1">
        <f>'[1]ASF JIRA 2020-04-02T02_35_09+00'!HDR1</f>
        <v>0</v>
      </c>
      <c r="HDS1">
        <f>'[1]ASF JIRA 2020-04-02T02_35_09+00'!HDS1</f>
        <v>0</v>
      </c>
      <c r="HDT1">
        <f>'[1]ASF JIRA 2020-04-02T02_35_09+00'!HDT1</f>
        <v>0</v>
      </c>
      <c r="HDU1">
        <f>'[1]ASF JIRA 2020-04-02T02_35_09+00'!HDU1</f>
        <v>0</v>
      </c>
      <c r="HDV1">
        <f>'[1]ASF JIRA 2020-04-02T02_35_09+00'!HDV1</f>
        <v>0</v>
      </c>
      <c r="HDW1">
        <f>'[1]ASF JIRA 2020-04-02T02_35_09+00'!HDW1</f>
        <v>0</v>
      </c>
      <c r="HDX1">
        <f>'[1]ASF JIRA 2020-04-02T02_35_09+00'!HDX1</f>
        <v>0</v>
      </c>
      <c r="HDY1">
        <f>'[1]ASF JIRA 2020-04-02T02_35_09+00'!HDY1</f>
        <v>0</v>
      </c>
      <c r="HDZ1">
        <f>'[1]ASF JIRA 2020-04-02T02_35_09+00'!HDZ1</f>
        <v>0</v>
      </c>
      <c r="HEA1">
        <f>'[1]ASF JIRA 2020-04-02T02_35_09+00'!HEA1</f>
        <v>0</v>
      </c>
      <c r="HEB1">
        <f>'[1]ASF JIRA 2020-04-02T02_35_09+00'!HEB1</f>
        <v>0</v>
      </c>
      <c r="HEC1">
        <f>'[1]ASF JIRA 2020-04-02T02_35_09+00'!HEC1</f>
        <v>0</v>
      </c>
      <c r="HED1">
        <f>'[1]ASF JIRA 2020-04-02T02_35_09+00'!HED1</f>
        <v>0</v>
      </c>
      <c r="HEE1">
        <f>'[1]ASF JIRA 2020-04-02T02_35_09+00'!HEE1</f>
        <v>0</v>
      </c>
      <c r="HEF1">
        <f>'[1]ASF JIRA 2020-04-02T02_35_09+00'!HEF1</f>
        <v>0</v>
      </c>
      <c r="HEG1">
        <f>'[1]ASF JIRA 2020-04-02T02_35_09+00'!HEG1</f>
        <v>0</v>
      </c>
      <c r="HEH1">
        <f>'[1]ASF JIRA 2020-04-02T02_35_09+00'!HEH1</f>
        <v>0</v>
      </c>
      <c r="HEI1">
        <f>'[1]ASF JIRA 2020-04-02T02_35_09+00'!HEI1</f>
        <v>0</v>
      </c>
      <c r="HEJ1">
        <f>'[1]ASF JIRA 2020-04-02T02_35_09+00'!HEJ1</f>
        <v>0</v>
      </c>
      <c r="HEK1">
        <f>'[1]ASF JIRA 2020-04-02T02_35_09+00'!HEK1</f>
        <v>0</v>
      </c>
      <c r="HEL1">
        <f>'[1]ASF JIRA 2020-04-02T02_35_09+00'!HEL1</f>
        <v>0</v>
      </c>
      <c r="HEM1">
        <f>'[1]ASF JIRA 2020-04-02T02_35_09+00'!HEM1</f>
        <v>0</v>
      </c>
      <c r="HEN1">
        <f>'[1]ASF JIRA 2020-04-02T02_35_09+00'!HEN1</f>
        <v>0</v>
      </c>
      <c r="HEO1">
        <f>'[1]ASF JIRA 2020-04-02T02_35_09+00'!HEO1</f>
        <v>0</v>
      </c>
      <c r="HEP1">
        <f>'[1]ASF JIRA 2020-04-02T02_35_09+00'!HEP1</f>
        <v>0</v>
      </c>
      <c r="HEQ1">
        <f>'[1]ASF JIRA 2020-04-02T02_35_09+00'!HEQ1</f>
        <v>0</v>
      </c>
      <c r="HER1">
        <f>'[1]ASF JIRA 2020-04-02T02_35_09+00'!HER1</f>
        <v>0</v>
      </c>
      <c r="HES1">
        <f>'[1]ASF JIRA 2020-04-02T02_35_09+00'!HES1</f>
        <v>0</v>
      </c>
      <c r="HET1">
        <f>'[1]ASF JIRA 2020-04-02T02_35_09+00'!HET1</f>
        <v>0</v>
      </c>
      <c r="HEU1">
        <f>'[1]ASF JIRA 2020-04-02T02_35_09+00'!HEU1</f>
        <v>0</v>
      </c>
      <c r="HEV1">
        <f>'[1]ASF JIRA 2020-04-02T02_35_09+00'!HEV1</f>
        <v>0</v>
      </c>
      <c r="HEW1">
        <f>'[1]ASF JIRA 2020-04-02T02_35_09+00'!HEW1</f>
        <v>0</v>
      </c>
      <c r="HEX1">
        <f>'[1]ASF JIRA 2020-04-02T02_35_09+00'!HEX1</f>
        <v>0</v>
      </c>
      <c r="HEY1">
        <f>'[1]ASF JIRA 2020-04-02T02_35_09+00'!HEY1</f>
        <v>0</v>
      </c>
      <c r="HEZ1">
        <f>'[1]ASF JIRA 2020-04-02T02_35_09+00'!HEZ1</f>
        <v>0</v>
      </c>
      <c r="HFA1">
        <f>'[1]ASF JIRA 2020-04-02T02_35_09+00'!HFA1</f>
        <v>0</v>
      </c>
      <c r="HFB1">
        <f>'[1]ASF JIRA 2020-04-02T02_35_09+00'!HFB1</f>
        <v>0</v>
      </c>
      <c r="HFC1">
        <f>'[1]ASF JIRA 2020-04-02T02_35_09+00'!HFC1</f>
        <v>0</v>
      </c>
      <c r="HFD1">
        <f>'[1]ASF JIRA 2020-04-02T02_35_09+00'!HFD1</f>
        <v>0</v>
      </c>
      <c r="HFE1">
        <f>'[1]ASF JIRA 2020-04-02T02_35_09+00'!HFE1</f>
        <v>0</v>
      </c>
      <c r="HFF1">
        <f>'[1]ASF JIRA 2020-04-02T02_35_09+00'!HFF1</f>
        <v>0</v>
      </c>
      <c r="HFG1">
        <f>'[1]ASF JIRA 2020-04-02T02_35_09+00'!HFG1</f>
        <v>0</v>
      </c>
      <c r="HFH1">
        <f>'[1]ASF JIRA 2020-04-02T02_35_09+00'!HFH1</f>
        <v>0</v>
      </c>
      <c r="HFI1">
        <f>'[1]ASF JIRA 2020-04-02T02_35_09+00'!HFI1</f>
        <v>0</v>
      </c>
      <c r="HFJ1">
        <f>'[1]ASF JIRA 2020-04-02T02_35_09+00'!HFJ1</f>
        <v>0</v>
      </c>
      <c r="HFK1">
        <f>'[1]ASF JIRA 2020-04-02T02_35_09+00'!HFK1</f>
        <v>0</v>
      </c>
      <c r="HFL1">
        <f>'[1]ASF JIRA 2020-04-02T02_35_09+00'!HFL1</f>
        <v>0</v>
      </c>
      <c r="HFM1">
        <f>'[1]ASF JIRA 2020-04-02T02_35_09+00'!HFM1</f>
        <v>0</v>
      </c>
      <c r="HFN1">
        <f>'[1]ASF JIRA 2020-04-02T02_35_09+00'!HFN1</f>
        <v>0</v>
      </c>
      <c r="HFO1">
        <f>'[1]ASF JIRA 2020-04-02T02_35_09+00'!HFO1</f>
        <v>0</v>
      </c>
      <c r="HFP1">
        <f>'[1]ASF JIRA 2020-04-02T02_35_09+00'!HFP1</f>
        <v>0</v>
      </c>
      <c r="HFQ1">
        <f>'[1]ASF JIRA 2020-04-02T02_35_09+00'!HFQ1</f>
        <v>0</v>
      </c>
      <c r="HFR1">
        <f>'[1]ASF JIRA 2020-04-02T02_35_09+00'!HFR1</f>
        <v>0</v>
      </c>
      <c r="HFS1">
        <f>'[1]ASF JIRA 2020-04-02T02_35_09+00'!HFS1</f>
        <v>0</v>
      </c>
      <c r="HFT1">
        <f>'[1]ASF JIRA 2020-04-02T02_35_09+00'!HFT1</f>
        <v>0</v>
      </c>
      <c r="HFU1">
        <f>'[1]ASF JIRA 2020-04-02T02_35_09+00'!HFU1</f>
        <v>0</v>
      </c>
      <c r="HFV1">
        <f>'[1]ASF JIRA 2020-04-02T02_35_09+00'!HFV1</f>
        <v>0</v>
      </c>
      <c r="HFW1">
        <f>'[1]ASF JIRA 2020-04-02T02_35_09+00'!HFW1</f>
        <v>0</v>
      </c>
      <c r="HFX1">
        <f>'[1]ASF JIRA 2020-04-02T02_35_09+00'!HFX1</f>
        <v>0</v>
      </c>
      <c r="HFY1">
        <f>'[1]ASF JIRA 2020-04-02T02_35_09+00'!HFY1</f>
        <v>0</v>
      </c>
      <c r="HFZ1">
        <f>'[1]ASF JIRA 2020-04-02T02_35_09+00'!HFZ1</f>
        <v>0</v>
      </c>
      <c r="HGA1">
        <f>'[1]ASF JIRA 2020-04-02T02_35_09+00'!HGA1</f>
        <v>0</v>
      </c>
      <c r="HGB1">
        <f>'[1]ASF JIRA 2020-04-02T02_35_09+00'!HGB1</f>
        <v>0</v>
      </c>
      <c r="HGC1">
        <f>'[1]ASF JIRA 2020-04-02T02_35_09+00'!HGC1</f>
        <v>0</v>
      </c>
      <c r="HGD1">
        <f>'[1]ASF JIRA 2020-04-02T02_35_09+00'!HGD1</f>
        <v>0</v>
      </c>
      <c r="HGE1">
        <f>'[1]ASF JIRA 2020-04-02T02_35_09+00'!HGE1</f>
        <v>0</v>
      </c>
      <c r="HGF1">
        <f>'[1]ASF JIRA 2020-04-02T02_35_09+00'!HGF1</f>
        <v>0</v>
      </c>
      <c r="HGG1">
        <f>'[1]ASF JIRA 2020-04-02T02_35_09+00'!HGG1</f>
        <v>0</v>
      </c>
      <c r="HGH1">
        <f>'[1]ASF JIRA 2020-04-02T02_35_09+00'!HGH1</f>
        <v>0</v>
      </c>
      <c r="HGI1">
        <f>'[1]ASF JIRA 2020-04-02T02_35_09+00'!HGI1</f>
        <v>0</v>
      </c>
      <c r="HGJ1">
        <f>'[1]ASF JIRA 2020-04-02T02_35_09+00'!HGJ1</f>
        <v>0</v>
      </c>
      <c r="HGK1">
        <f>'[1]ASF JIRA 2020-04-02T02_35_09+00'!HGK1</f>
        <v>0</v>
      </c>
      <c r="HGL1">
        <f>'[1]ASF JIRA 2020-04-02T02_35_09+00'!HGL1</f>
        <v>0</v>
      </c>
      <c r="HGM1">
        <f>'[1]ASF JIRA 2020-04-02T02_35_09+00'!HGM1</f>
        <v>0</v>
      </c>
      <c r="HGN1">
        <f>'[1]ASF JIRA 2020-04-02T02_35_09+00'!HGN1</f>
        <v>0</v>
      </c>
      <c r="HGO1">
        <f>'[1]ASF JIRA 2020-04-02T02_35_09+00'!HGO1</f>
        <v>0</v>
      </c>
      <c r="HGP1">
        <f>'[1]ASF JIRA 2020-04-02T02_35_09+00'!HGP1</f>
        <v>0</v>
      </c>
      <c r="HGQ1">
        <f>'[1]ASF JIRA 2020-04-02T02_35_09+00'!HGQ1</f>
        <v>0</v>
      </c>
      <c r="HGR1">
        <f>'[1]ASF JIRA 2020-04-02T02_35_09+00'!HGR1</f>
        <v>0</v>
      </c>
      <c r="HGS1">
        <f>'[1]ASF JIRA 2020-04-02T02_35_09+00'!HGS1</f>
        <v>0</v>
      </c>
      <c r="HGT1">
        <f>'[1]ASF JIRA 2020-04-02T02_35_09+00'!HGT1</f>
        <v>0</v>
      </c>
      <c r="HGU1">
        <f>'[1]ASF JIRA 2020-04-02T02_35_09+00'!HGU1</f>
        <v>0</v>
      </c>
      <c r="HGV1">
        <f>'[1]ASF JIRA 2020-04-02T02_35_09+00'!HGV1</f>
        <v>0</v>
      </c>
      <c r="HGW1">
        <f>'[1]ASF JIRA 2020-04-02T02_35_09+00'!HGW1</f>
        <v>0</v>
      </c>
      <c r="HGX1">
        <f>'[1]ASF JIRA 2020-04-02T02_35_09+00'!HGX1</f>
        <v>0</v>
      </c>
      <c r="HGY1">
        <f>'[1]ASF JIRA 2020-04-02T02_35_09+00'!HGY1</f>
        <v>0</v>
      </c>
      <c r="HGZ1">
        <f>'[1]ASF JIRA 2020-04-02T02_35_09+00'!HGZ1</f>
        <v>0</v>
      </c>
      <c r="HHA1">
        <f>'[1]ASF JIRA 2020-04-02T02_35_09+00'!HHA1</f>
        <v>0</v>
      </c>
      <c r="HHB1">
        <f>'[1]ASF JIRA 2020-04-02T02_35_09+00'!HHB1</f>
        <v>0</v>
      </c>
      <c r="HHC1">
        <f>'[1]ASF JIRA 2020-04-02T02_35_09+00'!HHC1</f>
        <v>0</v>
      </c>
      <c r="HHD1">
        <f>'[1]ASF JIRA 2020-04-02T02_35_09+00'!HHD1</f>
        <v>0</v>
      </c>
      <c r="HHE1">
        <f>'[1]ASF JIRA 2020-04-02T02_35_09+00'!HHE1</f>
        <v>0</v>
      </c>
      <c r="HHF1">
        <f>'[1]ASF JIRA 2020-04-02T02_35_09+00'!HHF1</f>
        <v>0</v>
      </c>
      <c r="HHG1">
        <f>'[1]ASF JIRA 2020-04-02T02_35_09+00'!HHG1</f>
        <v>0</v>
      </c>
      <c r="HHH1">
        <f>'[1]ASF JIRA 2020-04-02T02_35_09+00'!HHH1</f>
        <v>0</v>
      </c>
      <c r="HHI1">
        <f>'[1]ASF JIRA 2020-04-02T02_35_09+00'!HHI1</f>
        <v>0</v>
      </c>
      <c r="HHJ1">
        <f>'[1]ASF JIRA 2020-04-02T02_35_09+00'!HHJ1</f>
        <v>0</v>
      </c>
      <c r="HHK1">
        <f>'[1]ASF JIRA 2020-04-02T02_35_09+00'!HHK1</f>
        <v>0</v>
      </c>
      <c r="HHL1">
        <f>'[1]ASF JIRA 2020-04-02T02_35_09+00'!HHL1</f>
        <v>0</v>
      </c>
      <c r="HHM1">
        <f>'[1]ASF JIRA 2020-04-02T02_35_09+00'!HHM1</f>
        <v>0</v>
      </c>
      <c r="HHN1">
        <f>'[1]ASF JIRA 2020-04-02T02_35_09+00'!HHN1</f>
        <v>0</v>
      </c>
      <c r="HHO1">
        <f>'[1]ASF JIRA 2020-04-02T02_35_09+00'!HHO1</f>
        <v>0</v>
      </c>
      <c r="HHP1">
        <f>'[1]ASF JIRA 2020-04-02T02_35_09+00'!HHP1</f>
        <v>0</v>
      </c>
      <c r="HHQ1">
        <f>'[1]ASF JIRA 2020-04-02T02_35_09+00'!HHQ1</f>
        <v>0</v>
      </c>
      <c r="HHR1">
        <f>'[1]ASF JIRA 2020-04-02T02_35_09+00'!HHR1</f>
        <v>0</v>
      </c>
      <c r="HHS1">
        <f>'[1]ASF JIRA 2020-04-02T02_35_09+00'!HHS1</f>
        <v>0</v>
      </c>
      <c r="HHT1">
        <f>'[1]ASF JIRA 2020-04-02T02_35_09+00'!HHT1</f>
        <v>0</v>
      </c>
      <c r="HHU1">
        <f>'[1]ASF JIRA 2020-04-02T02_35_09+00'!HHU1</f>
        <v>0</v>
      </c>
      <c r="HHV1">
        <f>'[1]ASF JIRA 2020-04-02T02_35_09+00'!HHV1</f>
        <v>0</v>
      </c>
      <c r="HHW1">
        <f>'[1]ASF JIRA 2020-04-02T02_35_09+00'!HHW1</f>
        <v>0</v>
      </c>
      <c r="HHX1">
        <f>'[1]ASF JIRA 2020-04-02T02_35_09+00'!HHX1</f>
        <v>0</v>
      </c>
      <c r="HHY1">
        <f>'[1]ASF JIRA 2020-04-02T02_35_09+00'!HHY1</f>
        <v>0</v>
      </c>
      <c r="HHZ1">
        <f>'[1]ASF JIRA 2020-04-02T02_35_09+00'!HHZ1</f>
        <v>0</v>
      </c>
      <c r="HIA1">
        <f>'[1]ASF JIRA 2020-04-02T02_35_09+00'!HIA1</f>
        <v>0</v>
      </c>
      <c r="HIB1">
        <f>'[1]ASF JIRA 2020-04-02T02_35_09+00'!HIB1</f>
        <v>0</v>
      </c>
      <c r="HIC1">
        <f>'[1]ASF JIRA 2020-04-02T02_35_09+00'!HIC1</f>
        <v>0</v>
      </c>
      <c r="HID1">
        <f>'[1]ASF JIRA 2020-04-02T02_35_09+00'!HID1</f>
        <v>0</v>
      </c>
      <c r="HIE1">
        <f>'[1]ASF JIRA 2020-04-02T02_35_09+00'!HIE1</f>
        <v>0</v>
      </c>
      <c r="HIF1">
        <f>'[1]ASF JIRA 2020-04-02T02_35_09+00'!HIF1</f>
        <v>0</v>
      </c>
      <c r="HIG1">
        <f>'[1]ASF JIRA 2020-04-02T02_35_09+00'!HIG1</f>
        <v>0</v>
      </c>
      <c r="HIH1">
        <f>'[1]ASF JIRA 2020-04-02T02_35_09+00'!HIH1</f>
        <v>0</v>
      </c>
      <c r="HII1">
        <f>'[1]ASF JIRA 2020-04-02T02_35_09+00'!HII1</f>
        <v>0</v>
      </c>
      <c r="HIJ1">
        <f>'[1]ASF JIRA 2020-04-02T02_35_09+00'!HIJ1</f>
        <v>0</v>
      </c>
      <c r="HIK1">
        <f>'[1]ASF JIRA 2020-04-02T02_35_09+00'!HIK1</f>
        <v>0</v>
      </c>
      <c r="HIL1">
        <f>'[1]ASF JIRA 2020-04-02T02_35_09+00'!HIL1</f>
        <v>0</v>
      </c>
      <c r="HIM1">
        <f>'[1]ASF JIRA 2020-04-02T02_35_09+00'!HIM1</f>
        <v>0</v>
      </c>
      <c r="HIN1">
        <f>'[1]ASF JIRA 2020-04-02T02_35_09+00'!HIN1</f>
        <v>0</v>
      </c>
      <c r="HIO1">
        <f>'[1]ASF JIRA 2020-04-02T02_35_09+00'!HIO1</f>
        <v>0</v>
      </c>
      <c r="HIP1">
        <f>'[1]ASF JIRA 2020-04-02T02_35_09+00'!HIP1</f>
        <v>0</v>
      </c>
      <c r="HIQ1">
        <f>'[1]ASF JIRA 2020-04-02T02_35_09+00'!HIQ1</f>
        <v>0</v>
      </c>
      <c r="HIR1">
        <f>'[1]ASF JIRA 2020-04-02T02_35_09+00'!HIR1</f>
        <v>0</v>
      </c>
      <c r="HIS1">
        <f>'[1]ASF JIRA 2020-04-02T02_35_09+00'!HIS1</f>
        <v>0</v>
      </c>
      <c r="HIT1">
        <f>'[1]ASF JIRA 2020-04-02T02_35_09+00'!HIT1</f>
        <v>0</v>
      </c>
      <c r="HIU1">
        <f>'[1]ASF JIRA 2020-04-02T02_35_09+00'!HIU1</f>
        <v>0</v>
      </c>
      <c r="HIV1">
        <f>'[1]ASF JIRA 2020-04-02T02_35_09+00'!HIV1</f>
        <v>0</v>
      </c>
      <c r="HIW1">
        <f>'[1]ASF JIRA 2020-04-02T02_35_09+00'!HIW1</f>
        <v>0</v>
      </c>
      <c r="HIX1">
        <f>'[1]ASF JIRA 2020-04-02T02_35_09+00'!HIX1</f>
        <v>0</v>
      </c>
      <c r="HIY1">
        <f>'[1]ASF JIRA 2020-04-02T02_35_09+00'!HIY1</f>
        <v>0</v>
      </c>
      <c r="HIZ1">
        <f>'[1]ASF JIRA 2020-04-02T02_35_09+00'!HIZ1</f>
        <v>0</v>
      </c>
      <c r="HJA1">
        <f>'[1]ASF JIRA 2020-04-02T02_35_09+00'!HJA1</f>
        <v>0</v>
      </c>
      <c r="HJB1">
        <f>'[1]ASF JIRA 2020-04-02T02_35_09+00'!HJB1</f>
        <v>0</v>
      </c>
      <c r="HJC1">
        <f>'[1]ASF JIRA 2020-04-02T02_35_09+00'!HJC1</f>
        <v>0</v>
      </c>
      <c r="HJD1">
        <f>'[1]ASF JIRA 2020-04-02T02_35_09+00'!HJD1</f>
        <v>0</v>
      </c>
      <c r="HJE1">
        <f>'[1]ASF JIRA 2020-04-02T02_35_09+00'!HJE1</f>
        <v>0</v>
      </c>
      <c r="HJF1">
        <f>'[1]ASF JIRA 2020-04-02T02_35_09+00'!HJF1</f>
        <v>0</v>
      </c>
      <c r="HJG1">
        <f>'[1]ASF JIRA 2020-04-02T02_35_09+00'!HJG1</f>
        <v>0</v>
      </c>
      <c r="HJH1">
        <f>'[1]ASF JIRA 2020-04-02T02_35_09+00'!HJH1</f>
        <v>0</v>
      </c>
      <c r="HJI1">
        <f>'[1]ASF JIRA 2020-04-02T02_35_09+00'!HJI1</f>
        <v>0</v>
      </c>
      <c r="HJJ1">
        <f>'[1]ASF JIRA 2020-04-02T02_35_09+00'!HJJ1</f>
        <v>0</v>
      </c>
      <c r="HJK1">
        <f>'[1]ASF JIRA 2020-04-02T02_35_09+00'!HJK1</f>
        <v>0</v>
      </c>
      <c r="HJL1">
        <f>'[1]ASF JIRA 2020-04-02T02_35_09+00'!HJL1</f>
        <v>0</v>
      </c>
      <c r="HJM1">
        <f>'[1]ASF JIRA 2020-04-02T02_35_09+00'!HJM1</f>
        <v>0</v>
      </c>
      <c r="HJN1">
        <f>'[1]ASF JIRA 2020-04-02T02_35_09+00'!HJN1</f>
        <v>0</v>
      </c>
      <c r="HJO1">
        <f>'[1]ASF JIRA 2020-04-02T02_35_09+00'!HJO1</f>
        <v>0</v>
      </c>
      <c r="HJP1">
        <f>'[1]ASF JIRA 2020-04-02T02_35_09+00'!HJP1</f>
        <v>0</v>
      </c>
      <c r="HJQ1">
        <f>'[1]ASF JIRA 2020-04-02T02_35_09+00'!HJQ1</f>
        <v>0</v>
      </c>
      <c r="HJR1">
        <f>'[1]ASF JIRA 2020-04-02T02_35_09+00'!HJR1</f>
        <v>0</v>
      </c>
      <c r="HJS1">
        <f>'[1]ASF JIRA 2020-04-02T02_35_09+00'!HJS1</f>
        <v>0</v>
      </c>
      <c r="HJT1">
        <f>'[1]ASF JIRA 2020-04-02T02_35_09+00'!HJT1</f>
        <v>0</v>
      </c>
      <c r="HJU1">
        <f>'[1]ASF JIRA 2020-04-02T02_35_09+00'!HJU1</f>
        <v>0</v>
      </c>
      <c r="HJV1">
        <f>'[1]ASF JIRA 2020-04-02T02_35_09+00'!HJV1</f>
        <v>0</v>
      </c>
      <c r="HJW1">
        <f>'[1]ASF JIRA 2020-04-02T02_35_09+00'!HJW1</f>
        <v>0</v>
      </c>
      <c r="HJX1">
        <f>'[1]ASF JIRA 2020-04-02T02_35_09+00'!HJX1</f>
        <v>0</v>
      </c>
      <c r="HJY1">
        <f>'[1]ASF JIRA 2020-04-02T02_35_09+00'!HJY1</f>
        <v>0</v>
      </c>
      <c r="HJZ1">
        <f>'[1]ASF JIRA 2020-04-02T02_35_09+00'!HJZ1</f>
        <v>0</v>
      </c>
      <c r="HKA1">
        <f>'[1]ASF JIRA 2020-04-02T02_35_09+00'!HKA1</f>
        <v>0</v>
      </c>
      <c r="HKB1">
        <f>'[1]ASF JIRA 2020-04-02T02_35_09+00'!HKB1</f>
        <v>0</v>
      </c>
      <c r="HKC1">
        <f>'[1]ASF JIRA 2020-04-02T02_35_09+00'!HKC1</f>
        <v>0</v>
      </c>
      <c r="HKD1">
        <f>'[1]ASF JIRA 2020-04-02T02_35_09+00'!HKD1</f>
        <v>0</v>
      </c>
      <c r="HKE1">
        <f>'[1]ASF JIRA 2020-04-02T02_35_09+00'!HKE1</f>
        <v>0</v>
      </c>
      <c r="HKF1">
        <f>'[1]ASF JIRA 2020-04-02T02_35_09+00'!HKF1</f>
        <v>0</v>
      </c>
      <c r="HKG1">
        <f>'[1]ASF JIRA 2020-04-02T02_35_09+00'!HKG1</f>
        <v>0</v>
      </c>
      <c r="HKH1">
        <f>'[1]ASF JIRA 2020-04-02T02_35_09+00'!HKH1</f>
        <v>0</v>
      </c>
      <c r="HKI1">
        <f>'[1]ASF JIRA 2020-04-02T02_35_09+00'!HKI1</f>
        <v>0</v>
      </c>
      <c r="HKJ1">
        <f>'[1]ASF JIRA 2020-04-02T02_35_09+00'!HKJ1</f>
        <v>0</v>
      </c>
      <c r="HKK1">
        <f>'[1]ASF JIRA 2020-04-02T02_35_09+00'!HKK1</f>
        <v>0</v>
      </c>
      <c r="HKL1">
        <f>'[1]ASF JIRA 2020-04-02T02_35_09+00'!HKL1</f>
        <v>0</v>
      </c>
      <c r="HKM1">
        <f>'[1]ASF JIRA 2020-04-02T02_35_09+00'!HKM1</f>
        <v>0</v>
      </c>
      <c r="HKN1">
        <f>'[1]ASF JIRA 2020-04-02T02_35_09+00'!HKN1</f>
        <v>0</v>
      </c>
      <c r="HKO1">
        <f>'[1]ASF JIRA 2020-04-02T02_35_09+00'!HKO1</f>
        <v>0</v>
      </c>
      <c r="HKP1">
        <f>'[1]ASF JIRA 2020-04-02T02_35_09+00'!HKP1</f>
        <v>0</v>
      </c>
      <c r="HKQ1">
        <f>'[1]ASF JIRA 2020-04-02T02_35_09+00'!HKQ1</f>
        <v>0</v>
      </c>
      <c r="HKR1">
        <f>'[1]ASF JIRA 2020-04-02T02_35_09+00'!HKR1</f>
        <v>0</v>
      </c>
      <c r="HKS1">
        <f>'[1]ASF JIRA 2020-04-02T02_35_09+00'!HKS1</f>
        <v>0</v>
      </c>
      <c r="HKT1">
        <f>'[1]ASF JIRA 2020-04-02T02_35_09+00'!HKT1</f>
        <v>0</v>
      </c>
      <c r="HKU1">
        <f>'[1]ASF JIRA 2020-04-02T02_35_09+00'!HKU1</f>
        <v>0</v>
      </c>
      <c r="HKV1">
        <f>'[1]ASF JIRA 2020-04-02T02_35_09+00'!HKV1</f>
        <v>0</v>
      </c>
      <c r="HKW1">
        <f>'[1]ASF JIRA 2020-04-02T02_35_09+00'!HKW1</f>
        <v>0</v>
      </c>
      <c r="HKX1">
        <f>'[1]ASF JIRA 2020-04-02T02_35_09+00'!HKX1</f>
        <v>0</v>
      </c>
      <c r="HKY1">
        <f>'[1]ASF JIRA 2020-04-02T02_35_09+00'!HKY1</f>
        <v>0</v>
      </c>
      <c r="HKZ1">
        <f>'[1]ASF JIRA 2020-04-02T02_35_09+00'!HKZ1</f>
        <v>0</v>
      </c>
      <c r="HLA1">
        <f>'[1]ASF JIRA 2020-04-02T02_35_09+00'!HLA1</f>
        <v>0</v>
      </c>
      <c r="HLB1">
        <f>'[1]ASF JIRA 2020-04-02T02_35_09+00'!HLB1</f>
        <v>0</v>
      </c>
      <c r="HLC1">
        <f>'[1]ASF JIRA 2020-04-02T02_35_09+00'!HLC1</f>
        <v>0</v>
      </c>
      <c r="HLD1">
        <f>'[1]ASF JIRA 2020-04-02T02_35_09+00'!HLD1</f>
        <v>0</v>
      </c>
      <c r="HLE1">
        <f>'[1]ASF JIRA 2020-04-02T02_35_09+00'!HLE1</f>
        <v>0</v>
      </c>
      <c r="HLF1">
        <f>'[1]ASF JIRA 2020-04-02T02_35_09+00'!HLF1</f>
        <v>0</v>
      </c>
      <c r="HLG1">
        <f>'[1]ASF JIRA 2020-04-02T02_35_09+00'!HLG1</f>
        <v>0</v>
      </c>
      <c r="HLH1">
        <f>'[1]ASF JIRA 2020-04-02T02_35_09+00'!HLH1</f>
        <v>0</v>
      </c>
      <c r="HLI1">
        <f>'[1]ASF JIRA 2020-04-02T02_35_09+00'!HLI1</f>
        <v>0</v>
      </c>
      <c r="HLJ1">
        <f>'[1]ASF JIRA 2020-04-02T02_35_09+00'!HLJ1</f>
        <v>0</v>
      </c>
      <c r="HLK1">
        <f>'[1]ASF JIRA 2020-04-02T02_35_09+00'!HLK1</f>
        <v>0</v>
      </c>
      <c r="HLL1">
        <f>'[1]ASF JIRA 2020-04-02T02_35_09+00'!HLL1</f>
        <v>0</v>
      </c>
      <c r="HLM1">
        <f>'[1]ASF JIRA 2020-04-02T02_35_09+00'!HLM1</f>
        <v>0</v>
      </c>
      <c r="HLN1">
        <f>'[1]ASF JIRA 2020-04-02T02_35_09+00'!HLN1</f>
        <v>0</v>
      </c>
      <c r="HLO1">
        <f>'[1]ASF JIRA 2020-04-02T02_35_09+00'!HLO1</f>
        <v>0</v>
      </c>
      <c r="HLP1">
        <f>'[1]ASF JIRA 2020-04-02T02_35_09+00'!HLP1</f>
        <v>0</v>
      </c>
      <c r="HLQ1">
        <f>'[1]ASF JIRA 2020-04-02T02_35_09+00'!HLQ1</f>
        <v>0</v>
      </c>
      <c r="HLR1">
        <f>'[1]ASF JIRA 2020-04-02T02_35_09+00'!HLR1</f>
        <v>0</v>
      </c>
      <c r="HLS1">
        <f>'[1]ASF JIRA 2020-04-02T02_35_09+00'!HLS1</f>
        <v>0</v>
      </c>
      <c r="HLT1">
        <f>'[1]ASF JIRA 2020-04-02T02_35_09+00'!HLT1</f>
        <v>0</v>
      </c>
      <c r="HLU1">
        <f>'[1]ASF JIRA 2020-04-02T02_35_09+00'!HLU1</f>
        <v>0</v>
      </c>
      <c r="HLV1">
        <f>'[1]ASF JIRA 2020-04-02T02_35_09+00'!HLV1</f>
        <v>0</v>
      </c>
      <c r="HLW1">
        <f>'[1]ASF JIRA 2020-04-02T02_35_09+00'!HLW1</f>
        <v>0</v>
      </c>
      <c r="HLX1">
        <f>'[1]ASF JIRA 2020-04-02T02_35_09+00'!HLX1</f>
        <v>0</v>
      </c>
      <c r="HLY1">
        <f>'[1]ASF JIRA 2020-04-02T02_35_09+00'!HLY1</f>
        <v>0</v>
      </c>
      <c r="HLZ1">
        <f>'[1]ASF JIRA 2020-04-02T02_35_09+00'!HLZ1</f>
        <v>0</v>
      </c>
      <c r="HMA1">
        <f>'[1]ASF JIRA 2020-04-02T02_35_09+00'!HMA1</f>
        <v>0</v>
      </c>
      <c r="HMB1">
        <f>'[1]ASF JIRA 2020-04-02T02_35_09+00'!HMB1</f>
        <v>0</v>
      </c>
      <c r="HMC1">
        <f>'[1]ASF JIRA 2020-04-02T02_35_09+00'!HMC1</f>
        <v>0</v>
      </c>
      <c r="HMD1">
        <f>'[1]ASF JIRA 2020-04-02T02_35_09+00'!HMD1</f>
        <v>0</v>
      </c>
      <c r="HME1">
        <f>'[1]ASF JIRA 2020-04-02T02_35_09+00'!HME1</f>
        <v>0</v>
      </c>
      <c r="HMF1">
        <f>'[1]ASF JIRA 2020-04-02T02_35_09+00'!HMF1</f>
        <v>0</v>
      </c>
      <c r="HMG1">
        <f>'[1]ASF JIRA 2020-04-02T02_35_09+00'!HMG1</f>
        <v>0</v>
      </c>
      <c r="HMH1">
        <f>'[1]ASF JIRA 2020-04-02T02_35_09+00'!HMH1</f>
        <v>0</v>
      </c>
      <c r="HMI1">
        <f>'[1]ASF JIRA 2020-04-02T02_35_09+00'!HMI1</f>
        <v>0</v>
      </c>
      <c r="HMJ1">
        <f>'[1]ASF JIRA 2020-04-02T02_35_09+00'!HMJ1</f>
        <v>0</v>
      </c>
      <c r="HMK1">
        <f>'[1]ASF JIRA 2020-04-02T02_35_09+00'!HMK1</f>
        <v>0</v>
      </c>
      <c r="HML1">
        <f>'[1]ASF JIRA 2020-04-02T02_35_09+00'!HML1</f>
        <v>0</v>
      </c>
      <c r="HMM1">
        <f>'[1]ASF JIRA 2020-04-02T02_35_09+00'!HMM1</f>
        <v>0</v>
      </c>
      <c r="HMN1">
        <f>'[1]ASF JIRA 2020-04-02T02_35_09+00'!HMN1</f>
        <v>0</v>
      </c>
      <c r="HMO1">
        <f>'[1]ASF JIRA 2020-04-02T02_35_09+00'!HMO1</f>
        <v>0</v>
      </c>
      <c r="HMP1">
        <f>'[1]ASF JIRA 2020-04-02T02_35_09+00'!HMP1</f>
        <v>0</v>
      </c>
      <c r="HMQ1">
        <f>'[1]ASF JIRA 2020-04-02T02_35_09+00'!HMQ1</f>
        <v>0</v>
      </c>
      <c r="HMR1">
        <f>'[1]ASF JIRA 2020-04-02T02_35_09+00'!HMR1</f>
        <v>0</v>
      </c>
      <c r="HMS1">
        <f>'[1]ASF JIRA 2020-04-02T02_35_09+00'!HMS1</f>
        <v>0</v>
      </c>
      <c r="HMT1">
        <f>'[1]ASF JIRA 2020-04-02T02_35_09+00'!HMT1</f>
        <v>0</v>
      </c>
      <c r="HMU1">
        <f>'[1]ASF JIRA 2020-04-02T02_35_09+00'!HMU1</f>
        <v>0</v>
      </c>
      <c r="HMV1">
        <f>'[1]ASF JIRA 2020-04-02T02_35_09+00'!HMV1</f>
        <v>0</v>
      </c>
      <c r="HMW1">
        <f>'[1]ASF JIRA 2020-04-02T02_35_09+00'!HMW1</f>
        <v>0</v>
      </c>
      <c r="HMX1">
        <f>'[1]ASF JIRA 2020-04-02T02_35_09+00'!HMX1</f>
        <v>0</v>
      </c>
      <c r="HMY1">
        <f>'[1]ASF JIRA 2020-04-02T02_35_09+00'!HMY1</f>
        <v>0</v>
      </c>
      <c r="HMZ1">
        <f>'[1]ASF JIRA 2020-04-02T02_35_09+00'!HMZ1</f>
        <v>0</v>
      </c>
      <c r="HNA1">
        <f>'[1]ASF JIRA 2020-04-02T02_35_09+00'!HNA1</f>
        <v>0</v>
      </c>
      <c r="HNB1">
        <f>'[1]ASF JIRA 2020-04-02T02_35_09+00'!HNB1</f>
        <v>0</v>
      </c>
      <c r="HNC1">
        <f>'[1]ASF JIRA 2020-04-02T02_35_09+00'!HNC1</f>
        <v>0</v>
      </c>
      <c r="HND1">
        <f>'[1]ASF JIRA 2020-04-02T02_35_09+00'!HND1</f>
        <v>0</v>
      </c>
      <c r="HNE1">
        <f>'[1]ASF JIRA 2020-04-02T02_35_09+00'!HNE1</f>
        <v>0</v>
      </c>
      <c r="HNF1">
        <f>'[1]ASF JIRA 2020-04-02T02_35_09+00'!HNF1</f>
        <v>0</v>
      </c>
      <c r="HNG1">
        <f>'[1]ASF JIRA 2020-04-02T02_35_09+00'!HNG1</f>
        <v>0</v>
      </c>
      <c r="HNH1">
        <f>'[1]ASF JIRA 2020-04-02T02_35_09+00'!HNH1</f>
        <v>0</v>
      </c>
      <c r="HNI1">
        <f>'[1]ASF JIRA 2020-04-02T02_35_09+00'!HNI1</f>
        <v>0</v>
      </c>
      <c r="HNJ1">
        <f>'[1]ASF JIRA 2020-04-02T02_35_09+00'!HNJ1</f>
        <v>0</v>
      </c>
      <c r="HNK1">
        <f>'[1]ASF JIRA 2020-04-02T02_35_09+00'!HNK1</f>
        <v>0</v>
      </c>
      <c r="HNL1">
        <f>'[1]ASF JIRA 2020-04-02T02_35_09+00'!HNL1</f>
        <v>0</v>
      </c>
      <c r="HNM1">
        <f>'[1]ASF JIRA 2020-04-02T02_35_09+00'!HNM1</f>
        <v>0</v>
      </c>
      <c r="HNN1">
        <f>'[1]ASF JIRA 2020-04-02T02_35_09+00'!HNN1</f>
        <v>0</v>
      </c>
      <c r="HNO1">
        <f>'[1]ASF JIRA 2020-04-02T02_35_09+00'!HNO1</f>
        <v>0</v>
      </c>
      <c r="HNP1">
        <f>'[1]ASF JIRA 2020-04-02T02_35_09+00'!HNP1</f>
        <v>0</v>
      </c>
      <c r="HNQ1">
        <f>'[1]ASF JIRA 2020-04-02T02_35_09+00'!HNQ1</f>
        <v>0</v>
      </c>
      <c r="HNR1">
        <f>'[1]ASF JIRA 2020-04-02T02_35_09+00'!HNR1</f>
        <v>0</v>
      </c>
      <c r="HNS1">
        <f>'[1]ASF JIRA 2020-04-02T02_35_09+00'!HNS1</f>
        <v>0</v>
      </c>
      <c r="HNT1">
        <f>'[1]ASF JIRA 2020-04-02T02_35_09+00'!HNT1</f>
        <v>0</v>
      </c>
      <c r="HNU1">
        <f>'[1]ASF JIRA 2020-04-02T02_35_09+00'!HNU1</f>
        <v>0</v>
      </c>
      <c r="HNV1">
        <f>'[1]ASF JIRA 2020-04-02T02_35_09+00'!HNV1</f>
        <v>0</v>
      </c>
      <c r="HNW1">
        <f>'[1]ASF JIRA 2020-04-02T02_35_09+00'!HNW1</f>
        <v>0</v>
      </c>
      <c r="HNX1">
        <f>'[1]ASF JIRA 2020-04-02T02_35_09+00'!HNX1</f>
        <v>0</v>
      </c>
      <c r="HNY1">
        <f>'[1]ASF JIRA 2020-04-02T02_35_09+00'!HNY1</f>
        <v>0</v>
      </c>
      <c r="HNZ1">
        <f>'[1]ASF JIRA 2020-04-02T02_35_09+00'!HNZ1</f>
        <v>0</v>
      </c>
      <c r="HOA1">
        <f>'[1]ASF JIRA 2020-04-02T02_35_09+00'!HOA1</f>
        <v>0</v>
      </c>
      <c r="HOB1">
        <f>'[1]ASF JIRA 2020-04-02T02_35_09+00'!HOB1</f>
        <v>0</v>
      </c>
      <c r="HOC1">
        <f>'[1]ASF JIRA 2020-04-02T02_35_09+00'!HOC1</f>
        <v>0</v>
      </c>
      <c r="HOD1">
        <f>'[1]ASF JIRA 2020-04-02T02_35_09+00'!HOD1</f>
        <v>0</v>
      </c>
      <c r="HOE1">
        <f>'[1]ASF JIRA 2020-04-02T02_35_09+00'!HOE1</f>
        <v>0</v>
      </c>
      <c r="HOF1">
        <f>'[1]ASF JIRA 2020-04-02T02_35_09+00'!HOF1</f>
        <v>0</v>
      </c>
      <c r="HOG1">
        <f>'[1]ASF JIRA 2020-04-02T02_35_09+00'!HOG1</f>
        <v>0</v>
      </c>
      <c r="HOH1">
        <f>'[1]ASF JIRA 2020-04-02T02_35_09+00'!HOH1</f>
        <v>0</v>
      </c>
      <c r="HOI1">
        <f>'[1]ASF JIRA 2020-04-02T02_35_09+00'!HOI1</f>
        <v>0</v>
      </c>
      <c r="HOJ1">
        <f>'[1]ASF JIRA 2020-04-02T02_35_09+00'!HOJ1</f>
        <v>0</v>
      </c>
      <c r="HOK1">
        <f>'[1]ASF JIRA 2020-04-02T02_35_09+00'!HOK1</f>
        <v>0</v>
      </c>
      <c r="HOL1">
        <f>'[1]ASF JIRA 2020-04-02T02_35_09+00'!HOL1</f>
        <v>0</v>
      </c>
      <c r="HOM1">
        <f>'[1]ASF JIRA 2020-04-02T02_35_09+00'!HOM1</f>
        <v>0</v>
      </c>
      <c r="HON1">
        <f>'[1]ASF JIRA 2020-04-02T02_35_09+00'!HON1</f>
        <v>0</v>
      </c>
      <c r="HOO1">
        <f>'[1]ASF JIRA 2020-04-02T02_35_09+00'!HOO1</f>
        <v>0</v>
      </c>
      <c r="HOP1">
        <f>'[1]ASF JIRA 2020-04-02T02_35_09+00'!HOP1</f>
        <v>0</v>
      </c>
      <c r="HOQ1">
        <f>'[1]ASF JIRA 2020-04-02T02_35_09+00'!HOQ1</f>
        <v>0</v>
      </c>
      <c r="HOR1">
        <f>'[1]ASF JIRA 2020-04-02T02_35_09+00'!HOR1</f>
        <v>0</v>
      </c>
      <c r="HOS1">
        <f>'[1]ASF JIRA 2020-04-02T02_35_09+00'!HOS1</f>
        <v>0</v>
      </c>
      <c r="HOT1">
        <f>'[1]ASF JIRA 2020-04-02T02_35_09+00'!HOT1</f>
        <v>0</v>
      </c>
      <c r="HOU1">
        <f>'[1]ASF JIRA 2020-04-02T02_35_09+00'!HOU1</f>
        <v>0</v>
      </c>
      <c r="HOV1">
        <f>'[1]ASF JIRA 2020-04-02T02_35_09+00'!HOV1</f>
        <v>0</v>
      </c>
      <c r="HOW1">
        <f>'[1]ASF JIRA 2020-04-02T02_35_09+00'!HOW1</f>
        <v>0</v>
      </c>
      <c r="HOX1">
        <f>'[1]ASF JIRA 2020-04-02T02_35_09+00'!HOX1</f>
        <v>0</v>
      </c>
      <c r="HOY1">
        <f>'[1]ASF JIRA 2020-04-02T02_35_09+00'!HOY1</f>
        <v>0</v>
      </c>
      <c r="HOZ1">
        <f>'[1]ASF JIRA 2020-04-02T02_35_09+00'!HOZ1</f>
        <v>0</v>
      </c>
      <c r="HPA1">
        <f>'[1]ASF JIRA 2020-04-02T02_35_09+00'!HPA1</f>
        <v>0</v>
      </c>
      <c r="HPB1">
        <f>'[1]ASF JIRA 2020-04-02T02_35_09+00'!HPB1</f>
        <v>0</v>
      </c>
      <c r="HPC1">
        <f>'[1]ASF JIRA 2020-04-02T02_35_09+00'!HPC1</f>
        <v>0</v>
      </c>
      <c r="HPD1">
        <f>'[1]ASF JIRA 2020-04-02T02_35_09+00'!HPD1</f>
        <v>0</v>
      </c>
      <c r="HPE1">
        <f>'[1]ASF JIRA 2020-04-02T02_35_09+00'!HPE1</f>
        <v>0</v>
      </c>
      <c r="HPF1">
        <f>'[1]ASF JIRA 2020-04-02T02_35_09+00'!HPF1</f>
        <v>0</v>
      </c>
      <c r="HPG1">
        <f>'[1]ASF JIRA 2020-04-02T02_35_09+00'!HPG1</f>
        <v>0</v>
      </c>
      <c r="HPH1">
        <f>'[1]ASF JIRA 2020-04-02T02_35_09+00'!HPH1</f>
        <v>0</v>
      </c>
      <c r="HPI1">
        <f>'[1]ASF JIRA 2020-04-02T02_35_09+00'!HPI1</f>
        <v>0</v>
      </c>
      <c r="HPJ1">
        <f>'[1]ASF JIRA 2020-04-02T02_35_09+00'!HPJ1</f>
        <v>0</v>
      </c>
      <c r="HPK1">
        <f>'[1]ASF JIRA 2020-04-02T02_35_09+00'!HPK1</f>
        <v>0</v>
      </c>
      <c r="HPL1">
        <f>'[1]ASF JIRA 2020-04-02T02_35_09+00'!HPL1</f>
        <v>0</v>
      </c>
      <c r="HPM1">
        <f>'[1]ASF JIRA 2020-04-02T02_35_09+00'!HPM1</f>
        <v>0</v>
      </c>
      <c r="HPN1">
        <f>'[1]ASF JIRA 2020-04-02T02_35_09+00'!HPN1</f>
        <v>0</v>
      </c>
      <c r="HPO1">
        <f>'[1]ASF JIRA 2020-04-02T02_35_09+00'!HPO1</f>
        <v>0</v>
      </c>
      <c r="HPP1">
        <f>'[1]ASF JIRA 2020-04-02T02_35_09+00'!HPP1</f>
        <v>0</v>
      </c>
      <c r="HPQ1">
        <f>'[1]ASF JIRA 2020-04-02T02_35_09+00'!HPQ1</f>
        <v>0</v>
      </c>
      <c r="HPR1">
        <f>'[1]ASF JIRA 2020-04-02T02_35_09+00'!HPR1</f>
        <v>0</v>
      </c>
      <c r="HPS1">
        <f>'[1]ASF JIRA 2020-04-02T02_35_09+00'!HPS1</f>
        <v>0</v>
      </c>
      <c r="HPT1">
        <f>'[1]ASF JIRA 2020-04-02T02_35_09+00'!HPT1</f>
        <v>0</v>
      </c>
      <c r="HPU1">
        <f>'[1]ASF JIRA 2020-04-02T02_35_09+00'!HPU1</f>
        <v>0</v>
      </c>
      <c r="HPV1">
        <f>'[1]ASF JIRA 2020-04-02T02_35_09+00'!HPV1</f>
        <v>0</v>
      </c>
      <c r="HPW1">
        <f>'[1]ASF JIRA 2020-04-02T02_35_09+00'!HPW1</f>
        <v>0</v>
      </c>
      <c r="HPX1">
        <f>'[1]ASF JIRA 2020-04-02T02_35_09+00'!HPX1</f>
        <v>0</v>
      </c>
      <c r="HPY1">
        <f>'[1]ASF JIRA 2020-04-02T02_35_09+00'!HPY1</f>
        <v>0</v>
      </c>
      <c r="HPZ1">
        <f>'[1]ASF JIRA 2020-04-02T02_35_09+00'!HPZ1</f>
        <v>0</v>
      </c>
      <c r="HQA1">
        <f>'[1]ASF JIRA 2020-04-02T02_35_09+00'!HQA1</f>
        <v>0</v>
      </c>
      <c r="HQB1">
        <f>'[1]ASF JIRA 2020-04-02T02_35_09+00'!HQB1</f>
        <v>0</v>
      </c>
      <c r="HQC1">
        <f>'[1]ASF JIRA 2020-04-02T02_35_09+00'!HQC1</f>
        <v>0</v>
      </c>
      <c r="HQD1">
        <f>'[1]ASF JIRA 2020-04-02T02_35_09+00'!HQD1</f>
        <v>0</v>
      </c>
      <c r="HQE1">
        <f>'[1]ASF JIRA 2020-04-02T02_35_09+00'!HQE1</f>
        <v>0</v>
      </c>
      <c r="HQF1">
        <f>'[1]ASF JIRA 2020-04-02T02_35_09+00'!HQF1</f>
        <v>0</v>
      </c>
      <c r="HQG1">
        <f>'[1]ASF JIRA 2020-04-02T02_35_09+00'!HQG1</f>
        <v>0</v>
      </c>
      <c r="HQH1">
        <f>'[1]ASF JIRA 2020-04-02T02_35_09+00'!HQH1</f>
        <v>0</v>
      </c>
      <c r="HQI1">
        <f>'[1]ASF JIRA 2020-04-02T02_35_09+00'!HQI1</f>
        <v>0</v>
      </c>
      <c r="HQJ1">
        <f>'[1]ASF JIRA 2020-04-02T02_35_09+00'!HQJ1</f>
        <v>0</v>
      </c>
      <c r="HQK1">
        <f>'[1]ASF JIRA 2020-04-02T02_35_09+00'!HQK1</f>
        <v>0</v>
      </c>
      <c r="HQL1">
        <f>'[1]ASF JIRA 2020-04-02T02_35_09+00'!HQL1</f>
        <v>0</v>
      </c>
      <c r="HQM1">
        <f>'[1]ASF JIRA 2020-04-02T02_35_09+00'!HQM1</f>
        <v>0</v>
      </c>
      <c r="HQN1">
        <f>'[1]ASF JIRA 2020-04-02T02_35_09+00'!HQN1</f>
        <v>0</v>
      </c>
      <c r="HQO1">
        <f>'[1]ASF JIRA 2020-04-02T02_35_09+00'!HQO1</f>
        <v>0</v>
      </c>
      <c r="HQP1">
        <f>'[1]ASF JIRA 2020-04-02T02_35_09+00'!HQP1</f>
        <v>0</v>
      </c>
      <c r="HQQ1">
        <f>'[1]ASF JIRA 2020-04-02T02_35_09+00'!HQQ1</f>
        <v>0</v>
      </c>
      <c r="HQR1">
        <f>'[1]ASF JIRA 2020-04-02T02_35_09+00'!HQR1</f>
        <v>0</v>
      </c>
      <c r="HQS1">
        <f>'[1]ASF JIRA 2020-04-02T02_35_09+00'!HQS1</f>
        <v>0</v>
      </c>
      <c r="HQT1">
        <f>'[1]ASF JIRA 2020-04-02T02_35_09+00'!HQT1</f>
        <v>0</v>
      </c>
      <c r="HQU1">
        <f>'[1]ASF JIRA 2020-04-02T02_35_09+00'!HQU1</f>
        <v>0</v>
      </c>
      <c r="HQV1">
        <f>'[1]ASF JIRA 2020-04-02T02_35_09+00'!HQV1</f>
        <v>0</v>
      </c>
      <c r="HQW1">
        <f>'[1]ASF JIRA 2020-04-02T02_35_09+00'!HQW1</f>
        <v>0</v>
      </c>
      <c r="HQX1">
        <f>'[1]ASF JIRA 2020-04-02T02_35_09+00'!HQX1</f>
        <v>0</v>
      </c>
      <c r="HQY1">
        <f>'[1]ASF JIRA 2020-04-02T02_35_09+00'!HQY1</f>
        <v>0</v>
      </c>
      <c r="HQZ1">
        <f>'[1]ASF JIRA 2020-04-02T02_35_09+00'!HQZ1</f>
        <v>0</v>
      </c>
      <c r="HRA1">
        <f>'[1]ASF JIRA 2020-04-02T02_35_09+00'!HRA1</f>
        <v>0</v>
      </c>
      <c r="HRB1">
        <f>'[1]ASF JIRA 2020-04-02T02_35_09+00'!HRB1</f>
        <v>0</v>
      </c>
      <c r="HRC1">
        <f>'[1]ASF JIRA 2020-04-02T02_35_09+00'!HRC1</f>
        <v>0</v>
      </c>
      <c r="HRD1">
        <f>'[1]ASF JIRA 2020-04-02T02_35_09+00'!HRD1</f>
        <v>0</v>
      </c>
      <c r="HRE1">
        <f>'[1]ASF JIRA 2020-04-02T02_35_09+00'!HRE1</f>
        <v>0</v>
      </c>
      <c r="HRF1">
        <f>'[1]ASF JIRA 2020-04-02T02_35_09+00'!HRF1</f>
        <v>0</v>
      </c>
      <c r="HRG1">
        <f>'[1]ASF JIRA 2020-04-02T02_35_09+00'!HRG1</f>
        <v>0</v>
      </c>
      <c r="HRH1">
        <f>'[1]ASF JIRA 2020-04-02T02_35_09+00'!HRH1</f>
        <v>0</v>
      </c>
      <c r="HRI1">
        <f>'[1]ASF JIRA 2020-04-02T02_35_09+00'!HRI1</f>
        <v>0</v>
      </c>
      <c r="HRJ1">
        <f>'[1]ASF JIRA 2020-04-02T02_35_09+00'!HRJ1</f>
        <v>0</v>
      </c>
      <c r="HRK1">
        <f>'[1]ASF JIRA 2020-04-02T02_35_09+00'!HRK1</f>
        <v>0</v>
      </c>
      <c r="HRL1">
        <f>'[1]ASF JIRA 2020-04-02T02_35_09+00'!HRL1</f>
        <v>0</v>
      </c>
      <c r="HRM1">
        <f>'[1]ASF JIRA 2020-04-02T02_35_09+00'!HRM1</f>
        <v>0</v>
      </c>
      <c r="HRN1">
        <f>'[1]ASF JIRA 2020-04-02T02_35_09+00'!HRN1</f>
        <v>0</v>
      </c>
      <c r="HRO1">
        <f>'[1]ASF JIRA 2020-04-02T02_35_09+00'!HRO1</f>
        <v>0</v>
      </c>
      <c r="HRP1">
        <f>'[1]ASF JIRA 2020-04-02T02_35_09+00'!HRP1</f>
        <v>0</v>
      </c>
      <c r="HRQ1">
        <f>'[1]ASF JIRA 2020-04-02T02_35_09+00'!HRQ1</f>
        <v>0</v>
      </c>
      <c r="HRR1">
        <f>'[1]ASF JIRA 2020-04-02T02_35_09+00'!HRR1</f>
        <v>0</v>
      </c>
      <c r="HRS1">
        <f>'[1]ASF JIRA 2020-04-02T02_35_09+00'!HRS1</f>
        <v>0</v>
      </c>
      <c r="HRT1">
        <f>'[1]ASF JIRA 2020-04-02T02_35_09+00'!HRT1</f>
        <v>0</v>
      </c>
      <c r="HRU1">
        <f>'[1]ASF JIRA 2020-04-02T02_35_09+00'!HRU1</f>
        <v>0</v>
      </c>
      <c r="HRV1">
        <f>'[1]ASF JIRA 2020-04-02T02_35_09+00'!HRV1</f>
        <v>0</v>
      </c>
      <c r="HRW1">
        <f>'[1]ASF JIRA 2020-04-02T02_35_09+00'!HRW1</f>
        <v>0</v>
      </c>
      <c r="HRX1">
        <f>'[1]ASF JIRA 2020-04-02T02_35_09+00'!HRX1</f>
        <v>0</v>
      </c>
      <c r="HRY1">
        <f>'[1]ASF JIRA 2020-04-02T02_35_09+00'!HRY1</f>
        <v>0</v>
      </c>
      <c r="HRZ1">
        <f>'[1]ASF JIRA 2020-04-02T02_35_09+00'!HRZ1</f>
        <v>0</v>
      </c>
      <c r="HSA1">
        <f>'[1]ASF JIRA 2020-04-02T02_35_09+00'!HSA1</f>
        <v>0</v>
      </c>
      <c r="HSB1">
        <f>'[1]ASF JIRA 2020-04-02T02_35_09+00'!HSB1</f>
        <v>0</v>
      </c>
      <c r="HSC1">
        <f>'[1]ASF JIRA 2020-04-02T02_35_09+00'!HSC1</f>
        <v>0</v>
      </c>
      <c r="HSD1">
        <f>'[1]ASF JIRA 2020-04-02T02_35_09+00'!HSD1</f>
        <v>0</v>
      </c>
      <c r="HSE1">
        <f>'[1]ASF JIRA 2020-04-02T02_35_09+00'!HSE1</f>
        <v>0</v>
      </c>
      <c r="HSF1">
        <f>'[1]ASF JIRA 2020-04-02T02_35_09+00'!HSF1</f>
        <v>0</v>
      </c>
      <c r="HSG1">
        <f>'[1]ASF JIRA 2020-04-02T02_35_09+00'!HSG1</f>
        <v>0</v>
      </c>
      <c r="HSH1">
        <f>'[1]ASF JIRA 2020-04-02T02_35_09+00'!HSH1</f>
        <v>0</v>
      </c>
      <c r="HSI1">
        <f>'[1]ASF JIRA 2020-04-02T02_35_09+00'!HSI1</f>
        <v>0</v>
      </c>
      <c r="HSJ1">
        <f>'[1]ASF JIRA 2020-04-02T02_35_09+00'!HSJ1</f>
        <v>0</v>
      </c>
      <c r="HSK1">
        <f>'[1]ASF JIRA 2020-04-02T02_35_09+00'!HSK1</f>
        <v>0</v>
      </c>
      <c r="HSL1">
        <f>'[1]ASF JIRA 2020-04-02T02_35_09+00'!HSL1</f>
        <v>0</v>
      </c>
      <c r="HSM1">
        <f>'[1]ASF JIRA 2020-04-02T02_35_09+00'!HSM1</f>
        <v>0</v>
      </c>
      <c r="HSN1">
        <f>'[1]ASF JIRA 2020-04-02T02_35_09+00'!HSN1</f>
        <v>0</v>
      </c>
      <c r="HSO1">
        <f>'[1]ASF JIRA 2020-04-02T02_35_09+00'!HSO1</f>
        <v>0</v>
      </c>
      <c r="HSP1">
        <f>'[1]ASF JIRA 2020-04-02T02_35_09+00'!HSP1</f>
        <v>0</v>
      </c>
      <c r="HSQ1">
        <f>'[1]ASF JIRA 2020-04-02T02_35_09+00'!HSQ1</f>
        <v>0</v>
      </c>
      <c r="HSR1">
        <f>'[1]ASF JIRA 2020-04-02T02_35_09+00'!HSR1</f>
        <v>0</v>
      </c>
      <c r="HSS1">
        <f>'[1]ASF JIRA 2020-04-02T02_35_09+00'!HSS1</f>
        <v>0</v>
      </c>
      <c r="HST1">
        <f>'[1]ASF JIRA 2020-04-02T02_35_09+00'!HST1</f>
        <v>0</v>
      </c>
      <c r="HSU1">
        <f>'[1]ASF JIRA 2020-04-02T02_35_09+00'!HSU1</f>
        <v>0</v>
      </c>
      <c r="HSV1">
        <f>'[1]ASF JIRA 2020-04-02T02_35_09+00'!HSV1</f>
        <v>0</v>
      </c>
      <c r="HSW1">
        <f>'[1]ASF JIRA 2020-04-02T02_35_09+00'!HSW1</f>
        <v>0</v>
      </c>
      <c r="HSX1">
        <f>'[1]ASF JIRA 2020-04-02T02_35_09+00'!HSX1</f>
        <v>0</v>
      </c>
      <c r="HSY1">
        <f>'[1]ASF JIRA 2020-04-02T02_35_09+00'!HSY1</f>
        <v>0</v>
      </c>
      <c r="HSZ1">
        <f>'[1]ASF JIRA 2020-04-02T02_35_09+00'!HSZ1</f>
        <v>0</v>
      </c>
      <c r="HTA1">
        <f>'[1]ASF JIRA 2020-04-02T02_35_09+00'!HTA1</f>
        <v>0</v>
      </c>
      <c r="HTB1">
        <f>'[1]ASF JIRA 2020-04-02T02_35_09+00'!HTB1</f>
        <v>0</v>
      </c>
      <c r="HTC1">
        <f>'[1]ASF JIRA 2020-04-02T02_35_09+00'!HTC1</f>
        <v>0</v>
      </c>
      <c r="HTD1">
        <f>'[1]ASF JIRA 2020-04-02T02_35_09+00'!HTD1</f>
        <v>0</v>
      </c>
      <c r="HTE1">
        <f>'[1]ASF JIRA 2020-04-02T02_35_09+00'!HTE1</f>
        <v>0</v>
      </c>
      <c r="HTF1">
        <f>'[1]ASF JIRA 2020-04-02T02_35_09+00'!HTF1</f>
        <v>0</v>
      </c>
      <c r="HTG1">
        <f>'[1]ASF JIRA 2020-04-02T02_35_09+00'!HTG1</f>
        <v>0</v>
      </c>
      <c r="HTH1">
        <f>'[1]ASF JIRA 2020-04-02T02_35_09+00'!HTH1</f>
        <v>0</v>
      </c>
      <c r="HTI1">
        <f>'[1]ASF JIRA 2020-04-02T02_35_09+00'!HTI1</f>
        <v>0</v>
      </c>
      <c r="HTJ1">
        <f>'[1]ASF JIRA 2020-04-02T02_35_09+00'!HTJ1</f>
        <v>0</v>
      </c>
      <c r="HTK1">
        <f>'[1]ASF JIRA 2020-04-02T02_35_09+00'!HTK1</f>
        <v>0</v>
      </c>
      <c r="HTL1">
        <f>'[1]ASF JIRA 2020-04-02T02_35_09+00'!HTL1</f>
        <v>0</v>
      </c>
      <c r="HTM1">
        <f>'[1]ASF JIRA 2020-04-02T02_35_09+00'!HTM1</f>
        <v>0</v>
      </c>
      <c r="HTN1">
        <f>'[1]ASF JIRA 2020-04-02T02_35_09+00'!HTN1</f>
        <v>0</v>
      </c>
      <c r="HTO1">
        <f>'[1]ASF JIRA 2020-04-02T02_35_09+00'!HTO1</f>
        <v>0</v>
      </c>
      <c r="HTP1">
        <f>'[1]ASF JIRA 2020-04-02T02_35_09+00'!HTP1</f>
        <v>0</v>
      </c>
      <c r="HTQ1">
        <f>'[1]ASF JIRA 2020-04-02T02_35_09+00'!HTQ1</f>
        <v>0</v>
      </c>
      <c r="HTR1">
        <f>'[1]ASF JIRA 2020-04-02T02_35_09+00'!HTR1</f>
        <v>0</v>
      </c>
      <c r="HTS1">
        <f>'[1]ASF JIRA 2020-04-02T02_35_09+00'!HTS1</f>
        <v>0</v>
      </c>
      <c r="HTT1">
        <f>'[1]ASF JIRA 2020-04-02T02_35_09+00'!HTT1</f>
        <v>0</v>
      </c>
      <c r="HTU1">
        <f>'[1]ASF JIRA 2020-04-02T02_35_09+00'!HTU1</f>
        <v>0</v>
      </c>
      <c r="HTV1">
        <f>'[1]ASF JIRA 2020-04-02T02_35_09+00'!HTV1</f>
        <v>0</v>
      </c>
      <c r="HTW1">
        <f>'[1]ASF JIRA 2020-04-02T02_35_09+00'!HTW1</f>
        <v>0</v>
      </c>
      <c r="HTX1">
        <f>'[1]ASF JIRA 2020-04-02T02_35_09+00'!HTX1</f>
        <v>0</v>
      </c>
      <c r="HTY1">
        <f>'[1]ASF JIRA 2020-04-02T02_35_09+00'!HTY1</f>
        <v>0</v>
      </c>
      <c r="HTZ1">
        <f>'[1]ASF JIRA 2020-04-02T02_35_09+00'!HTZ1</f>
        <v>0</v>
      </c>
      <c r="HUA1">
        <f>'[1]ASF JIRA 2020-04-02T02_35_09+00'!HUA1</f>
        <v>0</v>
      </c>
      <c r="HUB1">
        <f>'[1]ASF JIRA 2020-04-02T02_35_09+00'!HUB1</f>
        <v>0</v>
      </c>
      <c r="HUC1">
        <f>'[1]ASF JIRA 2020-04-02T02_35_09+00'!HUC1</f>
        <v>0</v>
      </c>
      <c r="HUD1">
        <f>'[1]ASF JIRA 2020-04-02T02_35_09+00'!HUD1</f>
        <v>0</v>
      </c>
      <c r="HUE1">
        <f>'[1]ASF JIRA 2020-04-02T02_35_09+00'!HUE1</f>
        <v>0</v>
      </c>
      <c r="HUF1">
        <f>'[1]ASF JIRA 2020-04-02T02_35_09+00'!HUF1</f>
        <v>0</v>
      </c>
      <c r="HUG1">
        <f>'[1]ASF JIRA 2020-04-02T02_35_09+00'!HUG1</f>
        <v>0</v>
      </c>
      <c r="HUH1">
        <f>'[1]ASF JIRA 2020-04-02T02_35_09+00'!HUH1</f>
        <v>0</v>
      </c>
      <c r="HUI1">
        <f>'[1]ASF JIRA 2020-04-02T02_35_09+00'!HUI1</f>
        <v>0</v>
      </c>
      <c r="HUJ1">
        <f>'[1]ASF JIRA 2020-04-02T02_35_09+00'!HUJ1</f>
        <v>0</v>
      </c>
      <c r="HUK1">
        <f>'[1]ASF JIRA 2020-04-02T02_35_09+00'!HUK1</f>
        <v>0</v>
      </c>
      <c r="HUL1">
        <f>'[1]ASF JIRA 2020-04-02T02_35_09+00'!HUL1</f>
        <v>0</v>
      </c>
      <c r="HUM1">
        <f>'[1]ASF JIRA 2020-04-02T02_35_09+00'!HUM1</f>
        <v>0</v>
      </c>
      <c r="HUN1">
        <f>'[1]ASF JIRA 2020-04-02T02_35_09+00'!HUN1</f>
        <v>0</v>
      </c>
      <c r="HUO1">
        <f>'[1]ASF JIRA 2020-04-02T02_35_09+00'!HUO1</f>
        <v>0</v>
      </c>
      <c r="HUP1">
        <f>'[1]ASF JIRA 2020-04-02T02_35_09+00'!HUP1</f>
        <v>0</v>
      </c>
      <c r="HUQ1">
        <f>'[1]ASF JIRA 2020-04-02T02_35_09+00'!HUQ1</f>
        <v>0</v>
      </c>
      <c r="HUR1">
        <f>'[1]ASF JIRA 2020-04-02T02_35_09+00'!HUR1</f>
        <v>0</v>
      </c>
      <c r="HUS1">
        <f>'[1]ASF JIRA 2020-04-02T02_35_09+00'!HUS1</f>
        <v>0</v>
      </c>
      <c r="HUT1">
        <f>'[1]ASF JIRA 2020-04-02T02_35_09+00'!HUT1</f>
        <v>0</v>
      </c>
      <c r="HUU1">
        <f>'[1]ASF JIRA 2020-04-02T02_35_09+00'!HUU1</f>
        <v>0</v>
      </c>
      <c r="HUV1">
        <f>'[1]ASF JIRA 2020-04-02T02_35_09+00'!HUV1</f>
        <v>0</v>
      </c>
      <c r="HUW1">
        <f>'[1]ASF JIRA 2020-04-02T02_35_09+00'!HUW1</f>
        <v>0</v>
      </c>
      <c r="HUX1">
        <f>'[1]ASF JIRA 2020-04-02T02_35_09+00'!HUX1</f>
        <v>0</v>
      </c>
      <c r="HUY1">
        <f>'[1]ASF JIRA 2020-04-02T02_35_09+00'!HUY1</f>
        <v>0</v>
      </c>
      <c r="HUZ1">
        <f>'[1]ASF JIRA 2020-04-02T02_35_09+00'!HUZ1</f>
        <v>0</v>
      </c>
      <c r="HVA1">
        <f>'[1]ASF JIRA 2020-04-02T02_35_09+00'!HVA1</f>
        <v>0</v>
      </c>
      <c r="HVB1">
        <f>'[1]ASF JIRA 2020-04-02T02_35_09+00'!HVB1</f>
        <v>0</v>
      </c>
      <c r="HVC1">
        <f>'[1]ASF JIRA 2020-04-02T02_35_09+00'!HVC1</f>
        <v>0</v>
      </c>
      <c r="HVD1">
        <f>'[1]ASF JIRA 2020-04-02T02_35_09+00'!HVD1</f>
        <v>0</v>
      </c>
      <c r="HVE1">
        <f>'[1]ASF JIRA 2020-04-02T02_35_09+00'!HVE1</f>
        <v>0</v>
      </c>
      <c r="HVF1">
        <f>'[1]ASF JIRA 2020-04-02T02_35_09+00'!HVF1</f>
        <v>0</v>
      </c>
      <c r="HVG1">
        <f>'[1]ASF JIRA 2020-04-02T02_35_09+00'!HVG1</f>
        <v>0</v>
      </c>
      <c r="HVH1">
        <f>'[1]ASF JIRA 2020-04-02T02_35_09+00'!HVH1</f>
        <v>0</v>
      </c>
      <c r="HVI1">
        <f>'[1]ASF JIRA 2020-04-02T02_35_09+00'!HVI1</f>
        <v>0</v>
      </c>
      <c r="HVJ1">
        <f>'[1]ASF JIRA 2020-04-02T02_35_09+00'!HVJ1</f>
        <v>0</v>
      </c>
      <c r="HVK1">
        <f>'[1]ASF JIRA 2020-04-02T02_35_09+00'!HVK1</f>
        <v>0</v>
      </c>
      <c r="HVL1">
        <f>'[1]ASF JIRA 2020-04-02T02_35_09+00'!HVL1</f>
        <v>0</v>
      </c>
      <c r="HVM1">
        <f>'[1]ASF JIRA 2020-04-02T02_35_09+00'!HVM1</f>
        <v>0</v>
      </c>
      <c r="HVN1">
        <f>'[1]ASF JIRA 2020-04-02T02_35_09+00'!HVN1</f>
        <v>0</v>
      </c>
      <c r="HVO1">
        <f>'[1]ASF JIRA 2020-04-02T02_35_09+00'!HVO1</f>
        <v>0</v>
      </c>
      <c r="HVP1">
        <f>'[1]ASF JIRA 2020-04-02T02_35_09+00'!HVP1</f>
        <v>0</v>
      </c>
      <c r="HVQ1">
        <f>'[1]ASF JIRA 2020-04-02T02_35_09+00'!HVQ1</f>
        <v>0</v>
      </c>
      <c r="HVR1">
        <f>'[1]ASF JIRA 2020-04-02T02_35_09+00'!HVR1</f>
        <v>0</v>
      </c>
      <c r="HVS1">
        <f>'[1]ASF JIRA 2020-04-02T02_35_09+00'!HVS1</f>
        <v>0</v>
      </c>
      <c r="HVT1">
        <f>'[1]ASF JIRA 2020-04-02T02_35_09+00'!HVT1</f>
        <v>0</v>
      </c>
      <c r="HVU1">
        <f>'[1]ASF JIRA 2020-04-02T02_35_09+00'!HVU1</f>
        <v>0</v>
      </c>
      <c r="HVV1">
        <f>'[1]ASF JIRA 2020-04-02T02_35_09+00'!HVV1</f>
        <v>0</v>
      </c>
      <c r="HVW1">
        <f>'[1]ASF JIRA 2020-04-02T02_35_09+00'!HVW1</f>
        <v>0</v>
      </c>
      <c r="HVX1">
        <f>'[1]ASF JIRA 2020-04-02T02_35_09+00'!HVX1</f>
        <v>0</v>
      </c>
      <c r="HVY1">
        <f>'[1]ASF JIRA 2020-04-02T02_35_09+00'!HVY1</f>
        <v>0</v>
      </c>
      <c r="HVZ1">
        <f>'[1]ASF JIRA 2020-04-02T02_35_09+00'!HVZ1</f>
        <v>0</v>
      </c>
      <c r="HWA1">
        <f>'[1]ASF JIRA 2020-04-02T02_35_09+00'!HWA1</f>
        <v>0</v>
      </c>
      <c r="HWB1">
        <f>'[1]ASF JIRA 2020-04-02T02_35_09+00'!HWB1</f>
        <v>0</v>
      </c>
      <c r="HWC1">
        <f>'[1]ASF JIRA 2020-04-02T02_35_09+00'!HWC1</f>
        <v>0</v>
      </c>
      <c r="HWD1">
        <f>'[1]ASF JIRA 2020-04-02T02_35_09+00'!HWD1</f>
        <v>0</v>
      </c>
      <c r="HWE1">
        <f>'[1]ASF JIRA 2020-04-02T02_35_09+00'!HWE1</f>
        <v>0</v>
      </c>
      <c r="HWF1">
        <f>'[1]ASF JIRA 2020-04-02T02_35_09+00'!HWF1</f>
        <v>0</v>
      </c>
      <c r="HWG1">
        <f>'[1]ASF JIRA 2020-04-02T02_35_09+00'!HWG1</f>
        <v>0</v>
      </c>
      <c r="HWH1">
        <f>'[1]ASF JIRA 2020-04-02T02_35_09+00'!HWH1</f>
        <v>0</v>
      </c>
      <c r="HWI1">
        <f>'[1]ASF JIRA 2020-04-02T02_35_09+00'!HWI1</f>
        <v>0</v>
      </c>
      <c r="HWJ1">
        <f>'[1]ASF JIRA 2020-04-02T02_35_09+00'!HWJ1</f>
        <v>0</v>
      </c>
      <c r="HWK1">
        <f>'[1]ASF JIRA 2020-04-02T02_35_09+00'!HWK1</f>
        <v>0</v>
      </c>
      <c r="HWL1">
        <f>'[1]ASF JIRA 2020-04-02T02_35_09+00'!HWL1</f>
        <v>0</v>
      </c>
      <c r="HWM1">
        <f>'[1]ASF JIRA 2020-04-02T02_35_09+00'!HWM1</f>
        <v>0</v>
      </c>
      <c r="HWN1">
        <f>'[1]ASF JIRA 2020-04-02T02_35_09+00'!HWN1</f>
        <v>0</v>
      </c>
      <c r="HWO1">
        <f>'[1]ASF JIRA 2020-04-02T02_35_09+00'!HWO1</f>
        <v>0</v>
      </c>
      <c r="HWP1">
        <f>'[1]ASF JIRA 2020-04-02T02_35_09+00'!HWP1</f>
        <v>0</v>
      </c>
      <c r="HWQ1">
        <f>'[1]ASF JIRA 2020-04-02T02_35_09+00'!HWQ1</f>
        <v>0</v>
      </c>
      <c r="HWR1">
        <f>'[1]ASF JIRA 2020-04-02T02_35_09+00'!HWR1</f>
        <v>0</v>
      </c>
      <c r="HWS1">
        <f>'[1]ASF JIRA 2020-04-02T02_35_09+00'!HWS1</f>
        <v>0</v>
      </c>
      <c r="HWT1">
        <f>'[1]ASF JIRA 2020-04-02T02_35_09+00'!HWT1</f>
        <v>0</v>
      </c>
      <c r="HWU1">
        <f>'[1]ASF JIRA 2020-04-02T02_35_09+00'!HWU1</f>
        <v>0</v>
      </c>
      <c r="HWV1">
        <f>'[1]ASF JIRA 2020-04-02T02_35_09+00'!HWV1</f>
        <v>0</v>
      </c>
      <c r="HWW1">
        <f>'[1]ASF JIRA 2020-04-02T02_35_09+00'!HWW1</f>
        <v>0</v>
      </c>
      <c r="HWX1">
        <f>'[1]ASF JIRA 2020-04-02T02_35_09+00'!HWX1</f>
        <v>0</v>
      </c>
      <c r="HWY1">
        <f>'[1]ASF JIRA 2020-04-02T02_35_09+00'!HWY1</f>
        <v>0</v>
      </c>
      <c r="HWZ1">
        <f>'[1]ASF JIRA 2020-04-02T02_35_09+00'!HWZ1</f>
        <v>0</v>
      </c>
      <c r="HXA1">
        <f>'[1]ASF JIRA 2020-04-02T02_35_09+00'!HXA1</f>
        <v>0</v>
      </c>
      <c r="HXB1">
        <f>'[1]ASF JIRA 2020-04-02T02_35_09+00'!HXB1</f>
        <v>0</v>
      </c>
      <c r="HXC1">
        <f>'[1]ASF JIRA 2020-04-02T02_35_09+00'!HXC1</f>
        <v>0</v>
      </c>
      <c r="HXD1">
        <f>'[1]ASF JIRA 2020-04-02T02_35_09+00'!HXD1</f>
        <v>0</v>
      </c>
      <c r="HXE1">
        <f>'[1]ASF JIRA 2020-04-02T02_35_09+00'!HXE1</f>
        <v>0</v>
      </c>
      <c r="HXF1">
        <f>'[1]ASF JIRA 2020-04-02T02_35_09+00'!HXF1</f>
        <v>0</v>
      </c>
      <c r="HXG1">
        <f>'[1]ASF JIRA 2020-04-02T02_35_09+00'!HXG1</f>
        <v>0</v>
      </c>
      <c r="HXH1">
        <f>'[1]ASF JIRA 2020-04-02T02_35_09+00'!HXH1</f>
        <v>0</v>
      </c>
      <c r="HXI1">
        <f>'[1]ASF JIRA 2020-04-02T02_35_09+00'!HXI1</f>
        <v>0</v>
      </c>
      <c r="HXJ1">
        <f>'[1]ASF JIRA 2020-04-02T02_35_09+00'!HXJ1</f>
        <v>0</v>
      </c>
      <c r="HXK1">
        <f>'[1]ASF JIRA 2020-04-02T02_35_09+00'!HXK1</f>
        <v>0</v>
      </c>
      <c r="HXL1">
        <f>'[1]ASF JIRA 2020-04-02T02_35_09+00'!HXL1</f>
        <v>0</v>
      </c>
      <c r="HXM1">
        <f>'[1]ASF JIRA 2020-04-02T02_35_09+00'!HXM1</f>
        <v>0</v>
      </c>
      <c r="HXN1">
        <f>'[1]ASF JIRA 2020-04-02T02_35_09+00'!HXN1</f>
        <v>0</v>
      </c>
      <c r="HXO1">
        <f>'[1]ASF JIRA 2020-04-02T02_35_09+00'!HXO1</f>
        <v>0</v>
      </c>
      <c r="HXP1">
        <f>'[1]ASF JIRA 2020-04-02T02_35_09+00'!HXP1</f>
        <v>0</v>
      </c>
      <c r="HXQ1">
        <f>'[1]ASF JIRA 2020-04-02T02_35_09+00'!HXQ1</f>
        <v>0</v>
      </c>
      <c r="HXR1">
        <f>'[1]ASF JIRA 2020-04-02T02_35_09+00'!HXR1</f>
        <v>0</v>
      </c>
      <c r="HXS1">
        <f>'[1]ASF JIRA 2020-04-02T02_35_09+00'!HXS1</f>
        <v>0</v>
      </c>
      <c r="HXT1">
        <f>'[1]ASF JIRA 2020-04-02T02_35_09+00'!HXT1</f>
        <v>0</v>
      </c>
      <c r="HXU1">
        <f>'[1]ASF JIRA 2020-04-02T02_35_09+00'!HXU1</f>
        <v>0</v>
      </c>
      <c r="HXV1">
        <f>'[1]ASF JIRA 2020-04-02T02_35_09+00'!HXV1</f>
        <v>0</v>
      </c>
      <c r="HXW1">
        <f>'[1]ASF JIRA 2020-04-02T02_35_09+00'!HXW1</f>
        <v>0</v>
      </c>
      <c r="HXX1">
        <f>'[1]ASF JIRA 2020-04-02T02_35_09+00'!HXX1</f>
        <v>0</v>
      </c>
      <c r="HXY1">
        <f>'[1]ASF JIRA 2020-04-02T02_35_09+00'!HXY1</f>
        <v>0</v>
      </c>
      <c r="HXZ1">
        <f>'[1]ASF JIRA 2020-04-02T02_35_09+00'!HXZ1</f>
        <v>0</v>
      </c>
      <c r="HYA1">
        <f>'[1]ASF JIRA 2020-04-02T02_35_09+00'!HYA1</f>
        <v>0</v>
      </c>
      <c r="HYB1">
        <f>'[1]ASF JIRA 2020-04-02T02_35_09+00'!HYB1</f>
        <v>0</v>
      </c>
      <c r="HYC1">
        <f>'[1]ASF JIRA 2020-04-02T02_35_09+00'!HYC1</f>
        <v>0</v>
      </c>
      <c r="HYD1">
        <f>'[1]ASF JIRA 2020-04-02T02_35_09+00'!HYD1</f>
        <v>0</v>
      </c>
      <c r="HYE1">
        <f>'[1]ASF JIRA 2020-04-02T02_35_09+00'!HYE1</f>
        <v>0</v>
      </c>
      <c r="HYF1">
        <f>'[1]ASF JIRA 2020-04-02T02_35_09+00'!HYF1</f>
        <v>0</v>
      </c>
      <c r="HYG1">
        <f>'[1]ASF JIRA 2020-04-02T02_35_09+00'!HYG1</f>
        <v>0</v>
      </c>
      <c r="HYH1">
        <f>'[1]ASF JIRA 2020-04-02T02_35_09+00'!HYH1</f>
        <v>0</v>
      </c>
      <c r="HYI1">
        <f>'[1]ASF JIRA 2020-04-02T02_35_09+00'!HYI1</f>
        <v>0</v>
      </c>
      <c r="HYJ1">
        <f>'[1]ASF JIRA 2020-04-02T02_35_09+00'!HYJ1</f>
        <v>0</v>
      </c>
      <c r="HYK1">
        <f>'[1]ASF JIRA 2020-04-02T02_35_09+00'!HYK1</f>
        <v>0</v>
      </c>
      <c r="HYL1">
        <f>'[1]ASF JIRA 2020-04-02T02_35_09+00'!HYL1</f>
        <v>0</v>
      </c>
      <c r="HYM1">
        <f>'[1]ASF JIRA 2020-04-02T02_35_09+00'!HYM1</f>
        <v>0</v>
      </c>
      <c r="HYN1">
        <f>'[1]ASF JIRA 2020-04-02T02_35_09+00'!HYN1</f>
        <v>0</v>
      </c>
      <c r="HYO1">
        <f>'[1]ASF JIRA 2020-04-02T02_35_09+00'!HYO1</f>
        <v>0</v>
      </c>
      <c r="HYP1">
        <f>'[1]ASF JIRA 2020-04-02T02_35_09+00'!HYP1</f>
        <v>0</v>
      </c>
      <c r="HYQ1">
        <f>'[1]ASF JIRA 2020-04-02T02_35_09+00'!HYQ1</f>
        <v>0</v>
      </c>
      <c r="HYR1">
        <f>'[1]ASF JIRA 2020-04-02T02_35_09+00'!HYR1</f>
        <v>0</v>
      </c>
      <c r="HYS1">
        <f>'[1]ASF JIRA 2020-04-02T02_35_09+00'!HYS1</f>
        <v>0</v>
      </c>
      <c r="HYT1">
        <f>'[1]ASF JIRA 2020-04-02T02_35_09+00'!HYT1</f>
        <v>0</v>
      </c>
      <c r="HYU1">
        <f>'[1]ASF JIRA 2020-04-02T02_35_09+00'!HYU1</f>
        <v>0</v>
      </c>
      <c r="HYV1">
        <f>'[1]ASF JIRA 2020-04-02T02_35_09+00'!HYV1</f>
        <v>0</v>
      </c>
      <c r="HYW1">
        <f>'[1]ASF JIRA 2020-04-02T02_35_09+00'!HYW1</f>
        <v>0</v>
      </c>
      <c r="HYX1">
        <f>'[1]ASF JIRA 2020-04-02T02_35_09+00'!HYX1</f>
        <v>0</v>
      </c>
      <c r="HYY1">
        <f>'[1]ASF JIRA 2020-04-02T02_35_09+00'!HYY1</f>
        <v>0</v>
      </c>
      <c r="HYZ1">
        <f>'[1]ASF JIRA 2020-04-02T02_35_09+00'!HYZ1</f>
        <v>0</v>
      </c>
      <c r="HZA1">
        <f>'[1]ASF JIRA 2020-04-02T02_35_09+00'!HZA1</f>
        <v>0</v>
      </c>
      <c r="HZB1">
        <f>'[1]ASF JIRA 2020-04-02T02_35_09+00'!HZB1</f>
        <v>0</v>
      </c>
      <c r="HZC1">
        <f>'[1]ASF JIRA 2020-04-02T02_35_09+00'!HZC1</f>
        <v>0</v>
      </c>
      <c r="HZD1">
        <f>'[1]ASF JIRA 2020-04-02T02_35_09+00'!HZD1</f>
        <v>0</v>
      </c>
      <c r="HZE1">
        <f>'[1]ASF JIRA 2020-04-02T02_35_09+00'!HZE1</f>
        <v>0</v>
      </c>
      <c r="HZF1">
        <f>'[1]ASF JIRA 2020-04-02T02_35_09+00'!HZF1</f>
        <v>0</v>
      </c>
      <c r="HZG1">
        <f>'[1]ASF JIRA 2020-04-02T02_35_09+00'!HZG1</f>
        <v>0</v>
      </c>
      <c r="HZH1">
        <f>'[1]ASF JIRA 2020-04-02T02_35_09+00'!HZH1</f>
        <v>0</v>
      </c>
      <c r="HZI1">
        <f>'[1]ASF JIRA 2020-04-02T02_35_09+00'!HZI1</f>
        <v>0</v>
      </c>
      <c r="HZJ1">
        <f>'[1]ASF JIRA 2020-04-02T02_35_09+00'!HZJ1</f>
        <v>0</v>
      </c>
      <c r="HZK1">
        <f>'[1]ASF JIRA 2020-04-02T02_35_09+00'!HZK1</f>
        <v>0</v>
      </c>
      <c r="HZL1">
        <f>'[1]ASF JIRA 2020-04-02T02_35_09+00'!HZL1</f>
        <v>0</v>
      </c>
      <c r="HZM1">
        <f>'[1]ASF JIRA 2020-04-02T02_35_09+00'!HZM1</f>
        <v>0</v>
      </c>
      <c r="HZN1">
        <f>'[1]ASF JIRA 2020-04-02T02_35_09+00'!HZN1</f>
        <v>0</v>
      </c>
      <c r="HZO1">
        <f>'[1]ASF JIRA 2020-04-02T02_35_09+00'!HZO1</f>
        <v>0</v>
      </c>
      <c r="HZP1">
        <f>'[1]ASF JIRA 2020-04-02T02_35_09+00'!HZP1</f>
        <v>0</v>
      </c>
      <c r="HZQ1">
        <f>'[1]ASF JIRA 2020-04-02T02_35_09+00'!HZQ1</f>
        <v>0</v>
      </c>
      <c r="HZR1">
        <f>'[1]ASF JIRA 2020-04-02T02_35_09+00'!HZR1</f>
        <v>0</v>
      </c>
      <c r="HZS1">
        <f>'[1]ASF JIRA 2020-04-02T02_35_09+00'!HZS1</f>
        <v>0</v>
      </c>
      <c r="HZT1">
        <f>'[1]ASF JIRA 2020-04-02T02_35_09+00'!HZT1</f>
        <v>0</v>
      </c>
      <c r="HZU1">
        <f>'[1]ASF JIRA 2020-04-02T02_35_09+00'!HZU1</f>
        <v>0</v>
      </c>
      <c r="HZV1">
        <f>'[1]ASF JIRA 2020-04-02T02_35_09+00'!HZV1</f>
        <v>0</v>
      </c>
      <c r="HZW1">
        <f>'[1]ASF JIRA 2020-04-02T02_35_09+00'!HZW1</f>
        <v>0</v>
      </c>
      <c r="HZX1">
        <f>'[1]ASF JIRA 2020-04-02T02_35_09+00'!HZX1</f>
        <v>0</v>
      </c>
      <c r="HZY1">
        <f>'[1]ASF JIRA 2020-04-02T02_35_09+00'!HZY1</f>
        <v>0</v>
      </c>
      <c r="HZZ1">
        <f>'[1]ASF JIRA 2020-04-02T02_35_09+00'!HZZ1</f>
        <v>0</v>
      </c>
      <c r="IAA1">
        <f>'[1]ASF JIRA 2020-04-02T02_35_09+00'!IAA1</f>
        <v>0</v>
      </c>
      <c r="IAB1">
        <f>'[1]ASF JIRA 2020-04-02T02_35_09+00'!IAB1</f>
        <v>0</v>
      </c>
      <c r="IAC1">
        <f>'[1]ASF JIRA 2020-04-02T02_35_09+00'!IAC1</f>
        <v>0</v>
      </c>
      <c r="IAD1">
        <f>'[1]ASF JIRA 2020-04-02T02_35_09+00'!IAD1</f>
        <v>0</v>
      </c>
      <c r="IAE1">
        <f>'[1]ASF JIRA 2020-04-02T02_35_09+00'!IAE1</f>
        <v>0</v>
      </c>
      <c r="IAF1">
        <f>'[1]ASF JIRA 2020-04-02T02_35_09+00'!IAF1</f>
        <v>0</v>
      </c>
      <c r="IAG1">
        <f>'[1]ASF JIRA 2020-04-02T02_35_09+00'!IAG1</f>
        <v>0</v>
      </c>
      <c r="IAH1">
        <f>'[1]ASF JIRA 2020-04-02T02_35_09+00'!IAH1</f>
        <v>0</v>
      </c>
      <c r="IAI1">
        <f>'[1]ASF JIRA 2020-04-02T02_35_09+00'!IAI1</f>
        <v>0</v>
      </c>
      <c r="IAJ1">
        <f>'[1]ASF JIRA 2020-04-02T02_35_09+00'!IAJ1</f>
        <v>0</v>
      </c>
      <c r="IAK1">
        <f>'[1]ASF JIRA 2020-04-02T02_35_09+00'!IAK1</f>
        <v>0</v>
      </c>
      <c r="IAL1">
        <f>'[1]ASF JIRA 2020-04-02T02_35_09+00'!IAL1</f>
        <v>0</v>
      </c>
      <c r="IAM1">
        <f>'[1]ASF JIRA 2020-04-02T02_35_09+00'!IAM1</f>
        <v>0</v>
      </c>
      <c r="IAN1">
        <f>'[1]ASF JIRA 2020-04-02T02_35_09+00'!IAN1</f>
        <v>0</v>
      </c>
      <c r="IAO1">
        <f>'[1]ASF JIRA 2020-04-02T02_35_09+00'!IAO1</f>
        <v>0</v>
      </c>
      <c r="IAP1">
        <f>'[1]ASF JIRA 2020-04-02T02_35_09+00'!IAP1</f>
        <v>0</v>
      </c>
      <c r="IAQ1">
        <f>'[1]ASF JIRA 2020-04-02T02_35_09+00'!IAQ1</f>
        <v>0</v>
      </c>
      <c r="IAR1">
        <f>'[1]ASF JIRA 2020-04-02T02_35_09+00'!IAR1</f>
        <v>0</v>
      </c>
      <c r="IAS1">
        <f>'[1]ASF JIRA 2020-04-02T02_35_09+00'!IAS1</f>
        <v>0</v>
      </c>
      <c r="IAT1">
        <f>'[1]ASF JIRA 2020-04-02T02_35_09+00'!IAT1</f>
        <v>0</v>
      </c>
      <c r="IAU1">
        <f>'[1]ASF JIRA 2020-04-02T02_35_09+00'!IAU1</f>
        <v>0</v>
      </c>
      <c r="IAV1">
        <f>'[1]ASF JIRA 2020-04-02T02_35_09+00'!IAV1</f>
        <v>0</v>
      </c>
      <c r="IAW1">
        <f>'[1]ASF JIRA 2020-04-02T02_35_09+00'!IAW1</f>
        <v>0</v>
      </c>
      <c r="IAX1">
        <f>'[1]ASF JIRA 2020-04-02T02_35_09+00'!IAX1</f>
        <v>0</v>
      </c>
      <c r="IAY1">
        <f>'[1]ASF JIRA 2020-04-02T02_35_09+00'!IAY1</f>
        <v>0</v>
      </c>
      <c r="IAZ1">
        <f>'[1]ASF JIRA 2020-04-02T02_35_09+00'!IAZ1</f>
        <v>0</v>
      </c>
      <c r="IBA1">
        <f>'[1]ASF JIRA 2020-04-02T02_35_09+00'!IBA1</f>
        <v>0</v>
      </c>
      <c r="IBB1">
        <f>'[1]ASF JIRA 2020-04-02T02_35_09+00'!IBB1</f>
        <v>0</v>
      </c>
      <c r="IBC1">
        <f>'[1]ASF JIRA 2020-04-02T02_35_09+00'!IBC1</f>
        <v>0</v>
      </c>
      <c r="IBD1">
        <f>'[1]ASF JIRA 2020-04-02T02_35_09+00'!IBD1</f>
        <v>0</v>
      </c>
      <c r="IBE1">
        <f>'[1]ASF JIRA 2020-04-02T02_35_09+00'!IBE1</f>
        <v>0</v>
      </c>
      <c r="IBF1">
        <f>'[1]ASF JIRA 2020-04-02T02_35_09+00'!IBF1</f>
        <v>0</v>
      </c>
      <c r="IBG1">
        <f>'[1]ASF JIRA 2020-04-02T02_35_09+00'!IBG1</f>
        <v>0</v>
      </c>
      <c r="IBH1">
        <f>'[1]ASF JIRA 2020-04-02T02_35_09+00'!IBH1</f>
        <v>0</v>
      </c>
      <c r="IBI1">
        <f>'[1]ASF JIRA 2020-04-02T02_35_09+00'!IBI1</f>
        <v>0</v>
      </c>
      <c r="IBJ1">
        <f>'[1]ASF JIRA 2020-04-02T02_35_09+00'!IBJ1</f>
        <v>0</v>
      </c>
      <c r="IBK1">
        <f>'[1]ASF JIRA 2020-04-02T02_35_09+00'!IBK1</f>
        <v>0</v>
      </c>
      <c r="IBL1">
        <f>'[1]ASF JIRA 2020-04-02T02_35_09+00'!IBL1</f>
        <v>0</v>
      </c>
      <c r="IBM1">
        <f>'[1]ASF JIRA 2020-04-02T02_35_09+00'!IBM1</f>
        <v>0</v>
      </c>
      <c r="IBN1">
        <f>'[1]ASF JIRA 2020-04-02T02_35_09+00'!IBN1</f>
        <v>0</v>
      </c>
      <c r="IBO1">
        <f>'[1]ASF JIRA 2020-04-02T02_35_09+00'!IBO1</f>
        <v>0</v>
      </c>
      <c r="IBP1">
        <f>'[1]ASF JIRA 2020-04-02T02_35_09+00'!IBP1</f>
        <v>0</v>
      </c>
      <c r="IBQ1">
        <f>'[1]ASF JIRA 2020-04-02T02_35_09+00'!IBQ1</f>
        <v>0</v>
      </c>
      <c r="IBR1">
        <f>'[1]ASF JIRA 2020-04-02T02_35_09+00'!IBR1</f>
        <v>0</v>
      </c>
      <c r="IBS1">
        <f>'[1]ASF JIRA 2020-04-02T02_35_09+00'!IBS1</f>
        <v>0</v>
      </c>
      <c r="IBT1">
        <f>'[1]ASF JIRA 2020-04-02T02_35_09+00'!IBT1</f>
        <v>0</v>
      </c>
      <c r="IBU1">
        <f>'[1]ASF JIRA 2020-04-02T02_35_09+00'!IBU1</f>
        <v>0</v>
      </c>
      <c r="IBV1">
        <f>'[1]ASF JIRA 2020-04-02T02_35_09+00'!IBV1</f>
        <v>0</v>
      </c>
      <c r="IBW1">
        <f>'[1]ASF JIRA 2020-04-02T02_35_09+00'!IBW1</f>
        <v>0</v>
      </c>
      <c r="IBX1">
        <f>'[1]ASF JIRA 2020-04-02T02_35_09+00'!IBX1</f>
        <v>0</v>
      </c>
      <c r="IBY1">
        <f>'[1]ASF JIRA 2020-04-02T02_35_09+00'!IBY1</f>
        <v>0</v>
      </c>
      <c r="IBZ1">
        <f>'[1]ASF JIRA 2020-04-02T02_35_09+00'!IBZ1</f>
        <v>0</v>
      </c>
      <c r="ICA1">
        <f>'[1]ASF JIRA 2020-04-02T02_35_09+00'!ICA1</f>
        <v>0</v>
      </c>
      <c r="ICB1">
        <f>'[1]ASF JIRA 2020-04-02T02_35_09+00'!ICB1</f>
        <v>0</v>
      </c>
      <c r="ICC1">
        <f>'[1]ASF JIRA 2020-04-02T02_35_09+00'!ICC1</f>
        <v>0</v>
      </c>
      <c r="ICD1">
        <f>'[1]ASF JIRA 2020-04-02T02_35_09+00'!ICD1</f>
        <v>0</v>
      </c>
      <c r="ICE1">
        <f>'[1]ASF JIRA 2020-04-02T02_35_09+00'!ICE1</f>
        <v>0</v>
      </c>
      <c r="ICF1">
        <f>'[1]ASF JIRA 2020-04-02T02_35_09+00'!ICF1</f>
        <v>0</v>
      </c>
      <c r="ICG1">
        <f>'[1]ASF JIRA 2020-04-02T02_35_09+00'!ICG1</f>
        <v>0</v>
      </c>
      <c r="ICH1">
        <f>'[1]ASF JIRA 2020-04-02T02_35_09+00'!ICH1</f>
        <v>0</v>
      </c>
      <c r="ICI1">
        <f>'[1]ASF JIRA 2020-04-02T02_35_09+00'!ICI1</f>
        <v>0</v>
      </c>
      <c r="ICJ1">
        <f>'[1]ASF JIRA 2020-04-02T02_35_09+00'!ICJ1</f>
        <v>0</v>
      </c>
      <c r="ICK1">
        <f>'[1]ASF JIRA 2020-04-02T02_35_09+00'!ICK1</f>
        <v>0</v>
      </c>
      <c r="ICL1">
        <f>'[1]ASF JIRA 2020-04-02T02_35_09+00'!ICL1</f>
        <v>0</v>
      </c>
      <c r="ICM1">
        <f>'[1]ASF JIRA 2020-04-02T02_35_09+00'!ICM1</f>
        <v>0</v>
      </c>
      <c r="ICN1">
        <f>'[1]ASF JIRA 2020-04-02T02_35_09+00'!ICN1</f>
        <v>0</v>
      </c>
      <c r="ICO1">
        <f>'[1]ASF JIRA 2020-04-02T02_35_09+00'!ICO1</f>
        <v>0</v>
      </c>
      <c r="ICP1">
        <f>'[1]ASF JIRA 2020-04-02T02_35_09+00'!ICP1</f>
        <v>0</v>
      </c>
      <c r="ICQ1">
        <f>'[1]ASF JIRA 2020-04-02T02_35_09+00'!ICQ1</f>
        <v>0</v>
      </c>
      <c r="ICR1">
        <f>'[1]ASF JIRA 2020-04-02T02_35_09+00'!ICR1</f>
        <v>0</v>
      </c>
      <c r="ICS1">
        <f>'[1]ASF JIRA 2020-04-02T02_35_09+00'!ICS1</f>
        <v>0</v>
      </c>
      <c r="ICT1">
        <f>'[1]ASF JIRA 2020-04-02T02_35_09+00'!ICT1</f>
        <v>0</v>
      </c>
      <c r="ICU1">
        <f>'[1]ASF JIRA 2020-04-02T02_35_09+00'!ICU1</f>
        <v>0</v>
      </c>
      <c r="ICV1">
        <f>'[1]ASF JIRA 2020-04-02T02_35_09+00'!ICV1</f>
        <v>0</v>
      </c>
      <c r="ICW1">
        <f>'[1]ASF JIRA 2020-04-02T02_35_09+00'!ICW1</f>
        <v>0</v>
      </c>
      <c r="ICX1">
        <f>'[1]ASF JIRA 2020-04-02T02_35_09+00'!ICX1</f>
        <v>0</v>
      </c>
      <c r="ICY1">
        <f>'[1]ASF JIRA 2020-04-02T02_35_09+00'!ICY1</f>
        <v>0</v>
      </c>
      <c r="ICZ1">
        <f>'[1]ASF JIRA 2020-04-02T02_35_09+00'!ICZ1</f>
        <v>0</v>
      </c>
      <c r="IDA1">
        <f>'[1]ASF JIRA 2020-04-02T02_35_09+00'!IDA1</f>
        <v>0</v>
      </c>
      <c r="IDB1">
        <f>'[1]ASF JIRA 2020-04-02T02_35_09+00'!IDB1</f>
        <v>0</v>
      </c>
      <c r="IDC1">
        <f>'[1]ASF JIRA 2020-04-02T02_35_09+00'!IDC1</f>
        <v>0</v>
      </c>
      <c r="IDD1">
        <f>'[1]ASF JIRA 2020-04-02T02_35_09+00'!IDD1</f>
        <v>0</v>
      </c>
      <c r="IDE1">
        <f>'[1]ASF JIRA 2020-04-02T02_35_09+00'!IDE1</f>
        <v>0</v>
      </c>
      <c r="IDF1">
        <f>'[1]ASF JIRA 2020-04-02T02_35_09+00'!IDF1</f>
        <v>0</v>
      </c>
      <c r="IDG1">
        <f>'[1]ASF JIRA 2020-04-02T02_35_09+00'!IDG1</f>
        <v>0</v>
      </c>
      <c r="IDH1">
        <f>'[1]ASF JIRA 2020-04-02T02_35_09+00'!IDH1</f>
        <v>0</v>
      </c>
      <c r="IDI1">
        <f>'[1]ASF JIRA 2020-04-02T02_35_09+00'!IDI1</f>
        <v>0</v>
      </c>
      <c r="IDJ1">
        <f>'[1]ASF JIRA 2020-04-02T02_35_09+00'!IDJ1</f>
        <v>0</v>
      </c>
      <c r="IDK1">
        <f>'[1]ASF JIRA 2020-04-02T02_35_09+00'!IDK1</f>
        <v>0</v>
      </c>
      <c r="IDL1">
        <f>'[1]ASF JIRA 2020-04-02T02_35_09+00'!IDL1</f>
        <v>0</v>
      </c>
      <c r="IDM1">
        <f>'[1]ASF JIRA 2020-04-02T02_35_09+00'!IDM1</f>
        <v>0</v>
      </c>
      <c r="IDN1">
        <f>'[1]ASF JIRA 2020-04-02T02_35_09+00'!IDN1</f>
        <v>0</v>
      </c>
      <c r="IDO1">
        <f>'[1]ASF JIRA 2020-04-02T02_35_09+00'!IDO1</f>
        <v>0</v>
      </c>
      <c r="IDP1">
        <f>'[1]ASF JIRA 2020-04-02T02_35_09+00'!IDP1</f>
        <v>0</v>
      </c>
      <c r="IDQ1">
        <f>'[1]ASF JIRA 2020-04-02T02_35_09+00'!IDQ1</f>
        <v>0</v>
      </c>
      <c r="IDR1">
        <f>'[1]ASF JIRA 2020-04-02T02_35_09+00'!IDR1</f>
        <v>0</v>
      </c>
      <c r="IDS1">
        <f>'[1]ASF JIRA 2020-04-02T02_35_09+00'!IDS1</f>
        <v>0</v>
      </c>
      <c r="IDT1">
        <f>'[1]ASF JIRA 2020-04-02T02_35_09+00'!IDT1</f>
        <v>0</v>
      </c>
      <c r="IDU1">
        <f>'[1]ASF JIRA 2020-04-02T02_35_09+00'!IDU1</f>
        <v>0</v>
      </c>
      <c r="IDV1">
        <f>'[1]ASF JIRA 2020-04-02T02_35_09+00'!IDV1</f>
        <v>0</v>
      </c>
      <c r="IDW1">
        <f>'[1]ASF JIRA 2020-04-02T02_35_09+00'!IDW1</f>
        <v>0</v>
      </c>
      <c r="IDX1">
        <f>'[1]ASF JIRA 2020-04-02T02_35_09+00'!IDX1</f>
        <v>0</v>
      </c>
      <c r="IDY1">
        <f>'[1]ASF JIRA 2020-04-02T02_35_09+00'!IDY1</f>
        <v>0</v>
      </c>
      <c r="IDZ1">
        <f>'[1]ASF JIRA 2020-04-02T02_35_09+00'!IDZ1</f>
        <v>0</v>
      </c>
      <c r="IEA1">
        <f>'[1]ASF JIRA 2020-04-02T02_35_09+00'!IEA1</f>
        <v>0</v>
      </c>
      <c r="IEB1">
        <f>'[1]ASF JIRA 2020-04-02T02_35_09+00'!IEB1</f>
        <v>0</v>
      </c>
      <c r="IEC1">
        <f>'[1]ASF JIRA 2020-04-02T02_35_09+00'!IEC1</f>
        <v>0</v>
      </c>
      <c r="IED1">
        <f>'[1]ASF JIRA 2020-04-02T02_35_09+00'!IED1</f>
        <v>0</v>
      </c>
      <c r="IEE1">
        <f>'[1]ASF JIRA 2020-04-02T02_35_09+00'!IEE1</f>
        <v>0</v>
      </c>
      <c r="IEF1">
        <f>'[1]ASF JIRA 2020-04-02T02_35_09+00'!IEF1</f>
        <v>0</v>
      </c>
      <c r="IEG1">
        <f>'[1]ASF JIRA 2020-04-02T02_35_09+00'!IEG1</f>
        <v>0</v>
      </c>
      <c r="IEH1">
        <f>'[1]ASF JIRA 2020-04-02T02_35_09+00'!IEH1</f>
        <v>0</v>
      </c>
      <c r="IEI1">
        <f>'[1]ASF JIRA 2020-04-02T02_35_09+00'!IEI1</f>
        <v>0</v>
      </c>
      <c r="IEJ1">
        <f>'[1]ASF JIRA 2020-04-02T02_35_09+00'!IEJ1</f>
        <v>0</v>
      </c>
      <c r="IEK1">
        <f>'[1]ASF JIRA 2020-04-02T02_35_09+00'!IEK1</f>
        <v>0</v>
      </c>
      <c r="IEL1">
        <f>'[1]ASF JIRA 2020-04-02T02_35_09+00'!IEL1</f>
        <v>0</v>
      </c>
      <c r="IEM1">
        <f>'[1]ASF JIRA 2020-04-02T02_35_09+00'!IEM1</f>
        <v>0</v>
      </c>
      <c r="IEN1">
        <f>'[1]ASF JIRA 2020-04-02T02_35_09+00'!IEN1</f>
        <v>0</v>
      </c>
      <c r="IEO1">
        <f>'[1]ASF JIRA 2020-04-02T02_35_09+00'!IEO1</f>
        <v>0</v>
      </c>
      <c r="IEP1">
        <f>'[1]ASF JIRA 2020-04-02T02_35_09+00'!IEP1</f>
        <v>0</v>
      </c>
      <c r="IEQ1">
        <f>'[1]ASF JIRA 2020-04-02T02_35_09+00'!IEQ1</f>
        <v>0</v>
      </c>
      <c r="IER1">
        <f>'[1]ASF JIRA 2020-04-02T02_35_09+00'!IER1</f>
        <v>0</v>
      </c>
      <c r="IES1">
        <f>'[1]ASF JIRA 2020-04-02T02_35_09+00'!IES1</f>
        <v>0</v>
      </c>
      <c r="IET1">
        <f>'[1]ASF JIRA 2020-04-02T02_35_09+00'!IET1</f>
        <v>0</v>
      </c>
      <c r="IEU1">
        <f>'[1]ASF JIRA 2020-04-02T02_35_09+00'!IEU1</f>
        <v>0</v>
      </c>
      <c r="IEV1">
        <f>'[1]ASF JIRA 2020-04-02T02_35_09+00'!IEV1</f>
        <v>0</v>
      </c>
      <c r="IEW1">
        <f>'[1]ASF JIRA 2020-04-02T02_35_09+00'!IEW1</f>
        <v>0</v>
      </c>
      <c r="IEX1">
        <f>'[1]ASF JIRA 2020-04-02T02_35_09+00'!IEX1</f>
        <v>0</v>
      </c>
      <c r="IEY1">
        <f>'[1]ASF JIRA 2020-04-02T02_35_09+00'!IEY1</f>
        <v>0</v>
      </c>
      <c r="IEZ1">
        <f>'[1]ASF JIRA 2020-04-02T02_35_09+00'!IEZ1</f>
        <v>0</v>
      </c>
      <c r="IFA1">
        <f>'[1]ASF JIRA 2020-04-02T02_35_09+00'!IFA1</f>
        <v>0</v>
      </c>
      <c r="IFB1">
        <f>'[1]ASF JIRA 2020-04-02T02_35_09+00'!IFB1</f>
        <v>0</v>
      </c>
      <c r="IFC1">
        <f>'[1]ASF JIRA 2020-04-02T02_35_09+00'!IFC1</f>
        <v>0</v>
      </c>
      <c r="IFD1">
        <f>'[1]ASF JIRA 2020-04-02T02_35_09+00'!IFD1</f>
        <v>0</v>
      </c>
      <c r="IFE1">
        <f>'[1]ASF JIRA 2020-04-02T02_35_09+00'!IFE1</f>
        <v>0</v>
      </c>
      <c r="IFF1">
        <f>'[1]ASF JIRA 2020-04-02T02_35_09+00'!IFF1</f>
        <v>0</v>
      </c>
      <c r="IFG1">
        <f>'[1]ASF JIRA 2020-04-02T02_35_09+00'!IFG1</f>
        <v>0</v>
      </c>
      <c r="IFH1">
        <f>'[1]ASF JIRA 2020-04-02T02_35_09+00'!IFH1</f>
        <v>0</v>
      </c>
      <c r="IFI1">
        <f>'[1]ASF JIRA 2020-04-02T02_35_09+00'!IFI1</f>
        <v>0</v>
      </c>
      <c r="IFJ1">
        <f>'[1]ASF JIRA 2020-04-02T02_35_09+00'!IFJ1</f>
        <v>0</v>
      </c>
      <c r="IFK1">
        <f>'[1]ASF JIRA 2020-04-02T02_35_09+00'!IFK1</f>
        <v>0</v>
      </c>
      <c r="IFL1">
        <f>'[1]ASF JIRA 2020-04-02T02_35_09+00'!IFL1</f>
        <v>0</v>
      </c>
      <c r="IFM1">
        <f>'[1]ASF JIRA 2020-04-02T02_35_09+00'!IFM1</f>
        <v>0</v>
      </c>
      <c r="IFN1">
        <f>'[1]ASF JIRA 2020-04-02T02_35_09+00'!IFN1</f>
        <v>0</v>
      </c>
      <c r="IFO1">
        <f>'[1]ASF JIRA 2020-04-02T02_35_09+00'!IFO1</f>
        <v>0</v>
      </c>
      <c r="IFP1">
        <f>'[1]ASF JIRA 2020-04-02T02_35_09+00'!IFP1</f>
        <v>0</v>
      </c>
      <c r="IFQ1">
        <f>'[1]ASF JIRA 2020-04-02T02_35_09+00'!IFQ1</f>
        <v>0</v>
      </c>
      <c r="IFR1">
        <f>'[1]ASF JIRA 2020-04-02T02_35_09+00'!IFR1</f>
        <v>0</v>
      </c>
      <c r="IFS1">
        <f>'[1]ASF JIRA 2020-04-02T02_35_09+00'!IFS1</f>
        <v>0</v>
      </c>
      <c r="IFT1">
        <f>'[1]ASF JIRA 2020-04-02T02_35_09+00'!IFT1</f>
        <v>0</v>
      </c>
      <c r="IFU1">
        <f>'[1]ASF JIRA 2020-04-02T02_35_09+00'!IFU1</f>
        <v>0</v>
      </c>
      <c r="IFV1">
        <f>'[1]ASF JIRA 2020-04-02T02_35_09+00'!IFV1</f>
        <v>0</v>
      </c>
      <c r="IFW1">
        <f>'[1]ASF JIRA 2020-04-02T02_35_09+00'!IFW1</f>
        <v>0</v>
      </c>
      <c r="IFX1">
        <f>'[1]ASF JIRA 2020-04-02T02_35_09+00'!IFX1</f>
        <v>0</v>
      </c>
      <c r="IFY1">
        <f>'[1]ASF JIRA 2020-04-02T02_35_09+00'!IFY1</f>
        <v>0</v>
      </c>
      <c r="IFZ1">
        <f>'[1]ASF JIRA 2020-04-02T02_35_09+00'!IFZ1</f>
        <v>0</v>
      </c>
      <c r="IGA1">
        <f>'[1]ASF JIRA 2020-04-02T02_35_09+00'!IGA1</f>
        <v>0</v>
      </c>
      <c r="IGB1">
        <f>'[1]ASF JIRA 2020-04-02T02_35_09+00'!IGB1</f>
        <v>0</v>
      </c>
      <c r="IGC1">
        <f>'[1]ASF JIRA 2020-04-02T02_35_09+00'!IGC1</f>
        <v>0</v>
      </c>
      <c r="IGD1">
        <f>'[1]ASF JIRA 2020-04-02T02_35_09+00'!IGD1</f>
        <v>0</v>
      </c>
      <c r="IGE1">
        <f>'[1]ASF JIRA 2020-04-02T02_35_09+00'!IGE1</f>
        <v>0</v>
      </c>
      <c r="IGF1">
        <f>'[1]ASF JIRA 2020-04-02T02_35_09+00'!IGF1</f>
        <v>0</v>
      </c>
      <c r="IGG1">
        <f>'[1]ASF JIRA 2020-04-02T02_35_09+00'!IGG1</f>
        <v>0</v>
      </c>
      <c r="IGH1">
        <f>'[1]ASF JIRA 2020-04-02T02_35_09+00'!IGH1</f>
        <v>0</v>
      </c>
      <c r="IGI1">
        <f>'[1]ASF JIRA 2020-04-02T02_35_09+00'!IGI1</f>
        <v>0</v>
      </c>
      <c r="IGJ1">
        <f>'[1]ASF JIRA 2020-04-02T02_35_09+00'!IGJ1</f>
        <v>0</v>
      </c>
      <c r="IGK1">
        <f>'[1]ASF JIRA 2020-04-02T02_35_09+00'!IGK1</f>
        <v>0</v>
      </c>
      <c r="IGL1">
        <f>'[1]ASF JIRA 2020-04-02T02_35_09+00'!IGL1</f>
        <v>0</v>
      </c>
      <c r="IGM1">
        <f>'[1]ASF JIRA 2020-04-02T02_35_09+00'!IGM1</f>
        <v>0</v>
      </c>
      <c r="IGN1">
        <f>'[1]ASF JIRA 2020-04-02T02_35_09+00'!IGN1</f>
        <v>0</v>
      </c>
      <c r="IGO1">
        <f>'[1]ASF JIRA 2020-04-02T02_35_09+00'!IGO1</f>
        <v>0</v>
      </c>
      <c r="IGP1">
        <f>'[1]ASF JIRA 2020-04-02T02_35_09+00'!IGP1</f>
        <v>0</v>
      </c>
      <c r="IGQ1">
        <f>'[1]ASF JIRA 2020-04-02T02_35_09+00'!IGQ1</f>
        <v>0</v>
      </c>
      <c r="IGR1">
        <f>'[1]ASF JIRA 2020-04-02T02_35_09+00'!IGR1</f>
        <v>0</v>
      </c>
      <c r="IGS1">
        <f>'[1]ASF JIRA 2020-04-02T02_35_09+00'!IGS1</f>
        <v>0</v>
      </c>
      <c r="IGT1">
        <f>'[1]ASF JIRA 2020-04-02T02_35_09+00'!IGT1</f>
        <v>0</v>
      </c>
      <c r="IGU1">
        <f>'[1]ASF JIRA 2020-04-02T02_35_09+00'!IGU1</f>
        <v>0</v>
      </c>
      <c r="IGV1">
        <f>'[1]ASF JIRA 2020-04-02T02_35_09+00'!IGV1</f>
        <v>0</v>
      </c>
      <c r="IGW1">
        <f>'[1]ASF JIRA 2020-04-02T02_35_09+00'!IGW1</f>
        <v>0</v>
      </c>
      <c r="IGX1">
        <f>'[1]ASF JIRA 2020-04-02T02_35_09+00'!IGX1</f>
        <v>0</v>
      </c>
      <c r="IGY1">
        <f>'[1]ASF JIRA 2020-04-02T02_35_09+00'!IGY1</f>
        <v>0</v>
      </c>
      <c r="IGZ1">
        <f>'[1]ASF JIRA 2020-04-02T02_35_09+00'!IGZ1</f>
        <v>0</v>
      </c>
      <c r="IHA1">
        <f>'[1]ASF JIRA 2020-04-02T02_35_09+00'!IHA1</f>
        <v>0</v>
      </c>
      <c r="IHB1">
        <f>'[1]ASF JIRA 2020-04-02T02_35_09+00'!IHB1</f>
        <v>0</v>
      </c>
      <c r="IHC1">
        <f>'[1]ASF JIRA 2020-04-02T02_35_09+00'!IHC1</f>
        <v>0</v>
      </c>
      <c r="IHD1">
        <f>'[1]ASF JIRA 2020-04-02T02_35_09+00'!IHD1</f>
        <v>0</v>
      </c>
      <c r="IHE1">
        <f>'[1]ASF JIRA 2020-04-02T02_35_09+00'!IHE1</f>
        <v>0</v>
      </c>
      <c r="IHF1">
        <f>'[1]ASF JIRA 2020-04-02T02_35_09+00'!IHF1</f>
        <v>0</v>
      </c>
      <c r="IHG1">
        <f>'[1]ASF JIRA 2020-04-02T02_35_09+00'!IHG1</f>
        <v>0</v>
      </c>
      <c r="IHH1">
        <f>'[1]ASF JIRA 2020-04-02T02_35_09+00'!IHH1</f>
        <v>0</v>
      </c>
      <c r="IHI1">
        <f>'[1]ASF JIRA 2020-04-02T02_35_09+00'!IHI1</f>
        <v>0</v>
      </c>
      <c r="IHJ1">
        <f>'[1]ASF JIRA 2020-04-02T02_35_09+00'!IHJ1</f>
        <v>0</v>
      </c>
      <c r="IHK1">
        <f>'[1]ASF JIRA 2020-04-02T02_35_09+00'!IHK1</f>
        <v>0</v>
      </c>
      <c r="IHL1">
        <f>'[1]ASF JIRA 2020-04-02T02_35_09+00'!IHL1</f>
        <v>0</v>
      </c>
      <c r="IHM1">
        <f>'[1]ASF JIRA 2020-04-02T02_35_09+00'!IHM1</f>
        <v>0</v>
      </c>
      <c r="IHN1">
        <f>'[1]ASF JIRA 2020-04-02T02_35_09+00'!IHN1</f>
        <v>0</v>
      </c>
      <c r="IHO1">
        <f>'[1]ASF JIRA 2020-04-02T02_35_09+00'!IHO1</f>
        <v>0</v>
      </c>
      <c r="IHP1">
        <f>'[1]ASF JIRA 2020-04-02T02_35_09+00'!IHP1</f>
        <v>0</v>
      </c>
      <c r="IHQ1">
        <f>'[1]ASF JIRA 2020-04-02T02_35_09+00'!IHQ1</f>
        <v>0</v>
      </c>
      <c r="IHR1">
        <f>'[1]ASF JIRA 2020-04-02T02_35_09+00'!IHR1</f>
        <v>0</v>
      </c>
      <c r="IHS1">
        <f>'[1]ASF JIRA 2020-04-02T02_35_09+00'!IHS1</f>
        <v>0</v>
      </c>
      <c r="IHT1">
        <f>'[1]ASF JIRA 2020-04-02T02_35_09+00'!IHT1</f>
        <v>0</v>
      </c>
      <c r="IHU1">
        <f>'[1]ASF JIRA 2020-04-02T02_35_09+00'!IHU1</f>
        <v>0</v>
      </c>
      <c r="IHV1">
        <f>'[1]ASF JIRA 2020-04-02T02_35_09+00'!IHV1</f>
        <v>0</v>
      </c>
      <c r="IHW1">
        <f>'[1]ASF JIRA 2020-04-02T02_35_09+00'!IHW1</f>
        <v>0</v>
      </c>
      <c r="IHX1">
        <f>'[1]ASF JIRA 2020-04-02T02_35_09+00'!IHX1</f>
        <v>0</v>
      </c>
      <c r="IHY1">
        <f>'[1]ASF JIRA 2020-04-02T02_35_09+00'!IHY1</f>
        <v>0</v>
      </c>
      <c r="IHZ1">
        <f>'[1]ASF JIRA 2020-04-02T02_35_09+00'!IHZ1</f>
        <v>0</v>
      </c>
      <c r="IIA1">
        <f>'[1]ASF JIRA 2020-04-02T02_35_09+00'!IIA1</f>
        <v>0</v>
      </c>
      <c r="IIB1">
        <f>'[1]ASF JIRA 2020-04-02T02_35_09+00'!IIB1</f>
        <v>0</v>
      </c>
      <c r="IIC1">
        <f>'[1]ASF JIRA 2020-04-02T02_35_09+00'!IIC1</f>
        <v>0</v>
      </c>
      <c r="IID1">
        <f>'[1]ASF JIRA 2020-04-02T02_35_09+00'!IID1</f>
        <v>0</v>
      </c>
      <c r="IIE1">
        <f>'[1]ASF JIRA 2020-04-02T02_35_09+00'!IIE1</f>
        <v>0</v>
      </c>
      <c r="IIF1">
        <f>'[1]ASF JIRA 2020-04-02T02_35_09+00'!IIF1</f>
        <v>0</v>
      </c>
      <c r="IIG1">
        <f>'[1]ASF JIRA 2020-04-02T02_35_09+00'!IIG1</f>
        <v>0</v>
      </c>
      <c r="IIH1">
        <f>'[1]ASF JIRA 2020-04-02T02_35_09+00'!IIH1</f>
        <v>0</v>
      </c>
      <c r="III1">
        <f>'[1]ASF JIRA 2020-04-02T02_35_09+00'!III1</f>
        <v>0</v>
      </c>
      <c r="IIJ1">
        <f>'[1]ASF JIRA 2020-04-02T02_35_09+00'!IIJ1</f>
        <v>0</v>
      </c>
      <c r="IIK1">
        <f>'[1]ASF JIRA 2020-04-02T02_35_09+00'!IIK1</f>
        <v>0</v>
      </c>
      <c r="IIL1">
        <f>'[1]ASF JIRA 2020-04-02T02_35_09+00'!IIL1</f>
        <v>0</v>
      </c>
      <c r="IIM1">
        <f>'[1]ASF JIRA 2020-04-02T02_35_09+00'!IIM1</f>
        <v>0</v>
      </c>
      <c r="IIN1">
        <f>'[1]ASF JIRA 2020-04-02T02_35_09+00'!IIN1</f>
        <v>0</v>
      </c>
      <c r="IIO1">
        <f>'[1]ASF JIRA 2020-04-02T02_35_09+00'!IIO1</f>
        <v>0</v>
      </c>
      <c r="IIP1">
        <f>'[1]ASF JIRA 2020-04-02T02_35_09+00'!IIP1</f>
        <v>0</v>
      </c>
      <c r="IIQ1">
        <f>'[1]ASF JIRA 2020-04-02T02_35_09+00'!IIQ1</f>
        <v>0</v>
      </c>
      <c r="IIR1">
        <f>'[1]ASF JIRA 2020-04-02T02_35_09+00'!IIR1</f>
        <v>0</v>
      </c>
      <c r="IIS1">
        <f>'[1]ASF JIRA 2020-04-02T02_35_09+00'!IIS1</f>
        <v>0</v>
      </c>
      <c r="IIT1">
        <f>'[1]ASF JIRA 2020-04-02T02_35_09+00'!IIT1</f>
        <v>0</v>
      </c>
      <c r="IIU1">
        <f>'[1]ASF JIRA 2020-04-02T02_35_09+00'!IIU1</f>
        <v>0</v>
      </c>
      <c r="IIV1">
        <f>'[1]ASF JIRA 2020-04-02T02_35_09+00'!IIV1</f>
        <v>0</v>
      </c>
      <c r="IIW1">
        <f>'[1]ASF JIRA 2020-04-02T02_35_09+00'!IIW1</f>
        <v>0</v>
      </c>
      <c r="IIX1">
        <f>'[1]ASF JIRA 2020-04-02T02_35_09+00'!IIX1</f>
        <v>0</v>
      </c>
      <c r="IIY1">
        <f>'[1]ASF JIRA 2020-04-02T02_35_09+00'!IIY1</f>
        <v>0</v>
      </c>
      <c r="IIZ1">
        <f>'[1]ASF JIRA 2020-04-02T02_35_09+00'!IIZ1</f>
        <v>0</v>
      </c>
      <c r="IJA1">
        <f>'[1]ASF JIRA 2020-04-02T02_35_09+00'!IJA1</f>
        <v>0</v>
      </c>
      <c r="IJB1">
        <f>'[1]ASF JIRA 2020-04-02T02_35_09+00'!IJB1</f>
        <v>0</v>
      </c>
      <c r="IJC1">
        <f>'[1]ASF JIRA 2020-04-02T02_35_09+00'!IJC1</f>
        <v>0</v>
      </c>
      <c r="IJD1">
        <f>'[1]ASF JIRA 2020-04-02T02_35_09+00'!IJD1</f>
        <v>0</v>
      </c>
      <c r="IJE1">
        <f>'[1]ASF JIRA 2020-04-02T02_35_09+00'!IJE1</f>
        <v>0</v>
      </c>
      <c r="IJF1">
        <f>'[1]ASF JIRA 2020-04-02T02_35_09+00'!IJF1</f>
        <v>0</v>
      </c>
      <c r="IJG1">
        <f>'[1]ASF JIRA 2020-04-02T02_35_09+00'!IJG1</f>
        <v>0</v>
      </c>
      <c r="IJH1">
        <f>'[1]ASF JIRA 2020-04-02T02_35_09+00'!IJH1</f>
        <v>0</v>
      </c>
      <c r="IJI1">
        <f>'[1]ASF JIRA 2020-04-02T02_35_09+00'!IJI1</f>
        <v>0</v>
      </c>
      <c r="IJJ1">
        <f>'[1]ASF JIRA 2020-04-02T02_35_09+00'!IJJ1</f>
        <v>0</v>
      </c>
      <c r="IJK1">
        <f>'[1]ASF JIRA 2020-04-02T02_35_09+00'!IJK1</f>
        <v>0</v>
      </c>
      <c r="IJL1">
        <f>'[1]ASF JIRA 2020-04-02T02_35_09+00'!IJL1</f>
        <v>0</v>
      </c>
      <c r="IJM1">
        <f>'[1]ASF JIRA 2020-04-02T02_35_09+00'!IJM1</f>
        <v>0</v>
      </c>
      <c r="IJN1">
        <f>'[1]ASF JIRA 2020-04-02T02_35_09+00'!IJN1</f>
        <v>0</v>
      </c>
      <c r="IJO1">
        <f>'[1]ASF JIRA 2020-04-02T02_35_09+00'!IJO1</f>
        <v>0</v>
      </c>
      <c r="IJP1">
        <f>'[1]ASF JIRA 2020-04-02T02_35_09+00'!IJP1</f>
        <v>0</v>
      </c>
      <c r="IJQ1">
        <f>'[1]ASF JIRA 2020-04-02T02_35_09+00'!IJQ1</f>
        <v>0</v>
      </c>
      <c r="IJR1">
        <f>'[1]ASF JIRA 2020-04-02T02_35_09+00'!IJR1</f>
        <v>0</v>
      </c>
      <c r="IJS1">
        <f>'[1]ASF JIRA 2020-04-02T02_35_09+00'!IJS1</f>
        <v>0</v>
      </c>
      <c r="IJT1">
        <f>'[1]ASF JIRA 2020-04-02T02_35_09+00'!IJT1</f>
        <v>0</v>
      </c>
      <c r="IJU1">
        <f>'[1]ASF JIRA 2020-04-02T02_35_09+00'!IJU1</f>
        <v>0</v>
      </c>
      <c r="IJV1">
        <f>'[1]ASF JIRA 2020-04-02T02_35_09+00'!IJV1</f>
        <v>0</v>
      </c>
      <c r="IJW1">
        <f>'[1]ASF JIRA 2020-04-02T02_35_09+00'!IJW1</f>
        <v>0</v>
      </c>
      <c r="IJX1">
        <f>'[1]ASF JIRA 2020-04-02T02_35_09+00'!IJX1</f>
        <v>0</v>
      </c>
      <c r="IJY1">
        <f>'[1]ASF JIRA 2020-04-02T02_35_09+00'!IJY1</f>
        <v>0</v>
      </c>
      <c r="IJZ1">
        <f>'[1]ASF JIRA 2020-04-02T02_35_09+00'!IJZ1</f>
        <v>0</v>
      </c>
      <c r="IKA1">
        <f>'[1]ASF JIRA 2020-04-02T02_35_09+00'!IKA1</f>
        <v>0</v>
      </c>
      <c r="IKB1">
        <f>'[1]ASF JIRA 2020-04-02T02_35_09+00'!IKB1</f>
        <v>0</v>
      </c>
      <c r="IKC1">
        <f>'[1]ASF JIRA 2020-04-02T02_35_09+00'!IKC1</f>
        <v>0</v>
      </c>
      <c r="IKD1">
        <f>'[1]ASF JIRA 2020-04-02T02_35_09+00'!IKD1</f>
        <v>0</v>
      </c>
      <c r="IKE1">
        <f>'[1]ASF JIRA 2020-04-02T02_35_09+00'!IKE1</f>
        <v>0</v>
      </c>
      <c r="IKF1">
        <f>'[1]ASF JIRA 2020-04-02T02_35_09+00'!IKF1</f>
        <v>0</v>
      </c>
      <c r="IKG1">
        <f>'[1]ASF JIRA 2020-04-02T02_35_09+00'!IKG1</f>
        <v>0</v>
      </c>
      <c r="IKH1">
        <f>'[1]ASF JIRA 2020-04-02T02_35_09+00'!IKH1</f>
        <v>0</v>
      </c>
      <c r="IKI1">
        <f>'[1]ASF JIRA 2020-04-02T02_35_09+00'!IKI1</f>
        <v>0</v>
      </c>
      <c r="IKJ1">
        <f>'[1]ASF JIRA 2020-04-02T02_35_09+00'!IKJ1</f>
        <v>0</v>
      </c>
      <c r="IKK1">
        <f>'[1]ASF JIRA 2020-04-02T02_35_09+00'!IKK1</f>
        <v>0</v>
      </c>
      <c r="IKL1">
        <f>'[1]ASF JIRA 2020-04-02T02_35_09+00'!IKL1</f>
        <v>0</v>
      </c>
      <c r="IKM1">
        <f>'[1]ASF JIRA 2020-04-02T02_35_09+00'!IKM1</f>
        <v>0</v>
      </c>
      <c r="IKN1">
        <f>'[1]ASF JIRA 2020-04-02T02_35_09+00'!IKN1</f>
        <v>0</v>
      </c>
      <c r="IKO1">
        <f>'[1]ASF JIRA 2020-04-02T02_35_09+00'!IKO1</f>
        <v>0</v>
      </c>
      <c r="IKP1">
        <f>'[1]ASF JIRA 2020-04-02T02_35_09+00'!IKP1</f>
        <v>0</v>
      </c>
      <c r="IKQ1">
        <f>'[1]ASF JIRA 2020-04-02T02_35_09+00'!IKQ1</f>
        <v>0</v>
      </c>
      <c r="IKR1">
        <f>'[1]ASF JIRA 2020-04-02T02_35_09+00'!IKR1</f>
        <v>0</v>
      </c>
      <c r="IKS1">
        <f>'[1]ASF JIRA 2020-04-02T02_35_09+00'!IKS1</f>
        <v>0</v>
      </c>
      <c r="IKT1">
        <f>'[1]ASF JIRA 2020-04-02T02_35_09+00'!IKT1</f>
        <v>0</v>
      </c>
      <c r="IKU1">
        <f>'[1]ASF JIRA 2020-04-02T02_35_09+00'!IKU1</f>
        <v>0</v>
      </c>
      <c r="IKV1">
        <f>'[1]ASF JIRA 2020-04-02T02_35_09+00'!IKV1</f>
        <v>0</v>
      </c>
      <c r="IKW1">
        <f>'[1]ASF JIRA 2020-04-02T02_35_09+00'!IKW1</f>
        <v>0</v>
      </c>
      <c r="IKX1">
        <f>'[1]ASF JIRA 2020-04-02T02_35_09+00'!IKX1</f>
        <v>0</v>
      </c>
      <c r="IKY1">
        <f>'[1]ASF JIRA 2020-04-02T02_35_09+00'!IKY1</f>
        <v>0</v>
      </c>
      <c r="IKZ1">
        <f>'[1]ASF JIRA 2020-04-02T02_35_09+00'!IKZ1</f>
        <v>0</v>
      </c>
      <c r="ILA1">
        <f>'[1]ASF JIRA 2020-04-02T02_35_09+00'!ILA1</f>
        <v>0</v>
      </c>
      <c r="ILB1">
        <f>'[1]ASF JIRA 2020-04-02T02_35_09+00'!ILB1</f>
        <v>0</v>
      </c>
      <c r="ILC1">
        <f>'[1]ASF JIRA 2020-04-02T02_35_09+00'!ILC1</f>
        <v>0</v>
      </c>
      <c r="ILD1">
        <f>'[1]ASF JIRA 2020-04-02T02_35_09+00'!ILD1</f>
        <v>0</v>
      </c>
      <c r="ILE1">
        <f>'[1]ASF JIRA 2020-04-02T02_35_09+00'!ILE1</f>
        <v>0</v>
      </c>
      <c r="ILF1">
        <f>'[1]ASF JIRA 2020-04-02T02_35_09+00'!ILF1</f>
        <v>0</v>
      </c>
      <c r="ILG1">
        <f>'[1]ASF JIRA 2020-04-02T02_35_09+00'!ILG1</f>
        <v>0</v>
      </c>
      <c r="ILH1">
        <f>'[1]ASF JIRA 2020-04-02T02_35_09+00'!ILH1</f>
        <v>0</v>
      </c>
      <c r="ILI1">
        <f>'[1]ASF JIRA 2020-04-02T02_35_09+00'!ILI1</f>
        <v>0</v>
      </c>
      <c r="ILJ1">
        <f>'[1]ASF JIRA 2020-04-02T02_35_09+00'!ILJ1</f>
        <v>0</v>
      </c>
      <c r="ILK1">
        <f>'[1]ASF JIRA 2020-04-02T02_35_09+00'!ILK1</f>
        <v>0</v>
      </c>
      <c r="ILL1">
        <f>'[1]ASF JIRA 2020-04-02T02_35_09+00'!ILL1</f>
        <v>0</v>
      </c>
      <c r="ILM1">
        <f>'[1]ASF JIRA 2020-04-02T02_35_09+00'!ILM1</f>
        <v>0</v>
      </c>
      <c r="ILN1">
        <f>'[1]ASF JIRA 2020-04-02T02_35_09+00'!ILN1</f>
        <v>0</v>
      </c>
      <c r="ILO1">
        <f>'[1]ASF JIRA 2020-04-02T02_35_09+00'!ILO1</f>
        <v>0</v>
      </c>
      <c r="ILP1">
        <f>'[1]ASF JIRA 2020-04-02T02_35_09+00'!ILP1</f>
        <v>0</v>
      </c>
      <c r="ILQ1">
        <f>'[1]ASF JIRA 2020-04-02T02_35_09+00'!ILQ1</f>
        <v>0</v>
      </c>
      <c r="ILR1">
        <f>'[1]ASF JIRA 2020-04-02T02_35_09+00'!ILR1</f>
        <v>0</v>
      </c>
      <c r="ILS1">
        <f>'[1]ASF JIRA 2020-04-02T02_35_09+00'!ILS1</f>
        <v>0</v>
      </c>
      <c r="ILT1">
        <f>'[1]ASF JIRA 2020-04-02T02_35_09+00'!ILT1</f>
        <v>0</v>
      </c>
      <c r="ILU1">
        <f>'[1]ASF JIRA 2020-04-02T02_35_09+00'!ILU1</f>
        <v>0</v>
      </c>
      <c r="ILV1">
        <f>'[1]ASF JIRA 2020-04-02T02_35_09+00'!ILV1</f>
        <v>0</v>
      </c>
      <c r="ILW1">
        <f>'[1]ASF JIRA 2020-04-02T02_35_09+00'!ILW1</f>
        <v>0</v>
      </c>
      <c r="ILX1">
        <f>'[1]ASF JIRA 2020-04-02T02_35_09+00'!ILX1</f>
        <v>0</v>
      </c>
      <c r="ILY1">
        <f>'[1]ASF JIRA 2020-04-02T02_35_09+00'!ILY1</f>
        <v>0</v>
      </c>
      <c r="ILZ1">
        <f>'[1]ASF JIRA 2020-04-02T02_35_09+00'!ILZ1</f>
        <v>0</v>
      </c>
      <c r="IMA1">
        <f>'[1]ASF JIRA 2020-04-02T02_35_09+00'!IMA1</f>
        <v>0</v>
      </c>
      <c r="IMB1">
        <f>'[1]ASF JIRA 2020-04-02T02_35_09+00'!IMB1</f>
        <v>0</v>
      </c>
      <c r="IMC1">
        <f>'[1]ASF JIRA 2020-04-02T02_35_09+00'!IMC1</f>
        <v>0</v>
      </c>
      <c r="IMD1">
        <f>'[1]ASF JIRA 2020-04-02T02_35_09+00'!IMD1</f>
        <v>0</v>
      </c>
      <c r="IME1">
        <f>'[1]ASF JIRA 2020-04-02T02_35_09+00'!IME1</f>
        <v>0</v>
      </c>
      <c r="IMF1">
        <f>'[1]ASF JIRA 2020-04-02T02_35_09+00'!IMF1</f>
        <v>0</v>
      </c>
      <c r="IMG1">
        <f>'[1]ASF JIRA 2020-04-02T02_35_09+00'!IMG1</f>
        <v>0</v>
      </c>
      <c r="IMH1">
        <f>'[1]ASF JIRA 2020-04-02T02_35_09+00'!IMH1</f>
        <v>0</v>
      </c>
      <c r="IMI1">
        <f>'[1]ASF JIRA 2020-04-02T02_35_09+00'!IMI1</f>
        <v>0</v>
      </c>
      <c r="IMJ1">
        <f>'[1]ASF JIRA 2020-04-02T02_35_09+00'!IMJ1</f>
        <v>0</v>
      </c>
      <c r="IMK1">
        <f>'[1]ASF JIRA 2020-04-02T02_35_09+00'!IMK1</f>
        <v>0</v>
      </c>
      <c r="IML1">
        <f>'[1]ASF JIRA 2020-04-02T02_35_09+00'!IML1</f>
        <v>0</v>
      </c>
      <c r="IMM1">
        <f>'[1]ASF JIRA 2020-04-02T02_35_09+00'!IMM1</f>
        <v>0</v>
      </c>
      <c r="IMN1">
        <f>'[1]ASF JIRA 2020-04-02T02_35_09+00'!IMN1</f>
        <v>0</v>
      </c>
      <c r="IMO1">
        <f>'[1]ASF JIRA 2020-04-02T02_35_09+00'!IMO1</f>
        <v>0</v>
      </c>
      <c r="IMP1">
        <f>'[1]ASF JIRA 2020-04-02T02_35_09+00'!IMP1</f>
        <v>0</v>
      </c>
      <c r="IMQ1">
        <f>'[1]ASF JIRA 2020-04-02T02_35_09+00'!IMQ1</f>
        <v>0</v>
      </c>
      <c r="IMR1">
        <f>'[1]ASF JIRA 2020-04-02T02_35_09+00'!IMR1</f>
        <v>0</v>
      </c>
      <c r="IMS1">
        <f>'[1]ASF JIRA 2020-04-02T02_35_09+00'!IMS1</f>
        <v>0</v>
      </c>
      <c r="IMT1">
        <f>'[1]ASF JIRA 2020-04-02T02_35_09+00'!IMT1</f>
        <v>0</v>
      </c>
      <c r="IMU1">
        <f>'[1]ASF JIRA 2020-04-02T02_35_09+00'!IMU1</f>
        <v>0</v>
      </c>
      <c r="IMV1">
        <f>'[1]ASF JIRA 2020-04-02T02_35_09+00'!IMV1</f>
        <v>0</v>
      </c>
      <c r="IMW1">
        <f>'[1]ASF JIRA 2020-04-02T02_35_09+00'!IMW1</f>
        <v>0</v>
      </c>
      <c r="IMX1">
        <f>'[1]ASF JIRA 2020-04-02T02_35_09+00'!IMX1</f>
        <v>0</v>
      </c>
      <c r="IMY1">
        <f>'[1]ASF JIRA 2020-04-02T02_35_09+00'!IMY1</f>
        <v>0</v>
      </c>
      <c r="IMZ1">
        <f>'[1]ASF JIRA 2020-04-02T02_35_09+00'!IMZ1</f>
        <v>0</v>
      </c>
      <c r="INA1">
        <f>'[1]ASF JIRA 2020-04-02T02_35_09+00'!INA1</f>
        <v>0</v>
      </c>
      <c r="INB1">
        <f>'[1]ASF JIRA 2020-04-02T02_35_09+00'!INB1</f>
        <v>0</v>
      </c>
      <c r="INC1">
        <f>'[1]ASF JIRA 2020-04-02T02_35_09+00'!INC1</f>
        <v>0</v>
      </c>
      <c r="IND1">
        <f>'[1]ASF JIRA 2020-04-02T02_35_09+00'!IND1</f>
        <v>0</v>
      </c>
      <c r="INE1">
        <f>'[1]ASF JIRA 2020-04-02T02_35_09+00'!INE1</f>
        <v>0</v>
      </c>
      <c r="INF1">
        <f>'[1]ASF JIRA 2020-04-02T02_35_09+00'!INF1</f>
        <v>0</v>
      </c>
      <c r="ING1">
        <f>'[1]ASF JIRA 2020-04-02T02_35_09+00'!ING1</f>
        <v>0</v>
      </c>
      <c r="INH1">
        <f>'[1]ASF JIRA 2020-04-02T02_35_09+00'!INH1</f>
        <v>0</v>
      </c>
      <c r="INI1">
        <f>'[1]ASF JIRA 2020-04-02T02_35_09+00'!INI1</f>
        <v>0</v>
      </c>
      <c r="INJ1">
        <f>'[1]ASF JIRA 2020-04-02T02_35_09+00'!INJ1</f>
        <v>0</v>
      </c>
      <c r="INK1">
        <f>'[1]ASF JIRA 2020-04-02T02_35_09+00'!INK1</f>
        <v>0</v>
      </c>
      <c r="INL1">
        <f>'[1]ASF JIRA 2020-04-02T02_35_09+00'!INL1</f>
        <v>0</v>
      </c>
      <c r="INM1">
        <f>'[1]ASF JIRA 2020-04-02T02_35_09+00'!INM1</f>
        <v>0</v>
      </c>
      <c r="INN1">
        <f>'[1]ASF JIRA 2020-04-02T02_35_09+00'!INN1</f>
        <v>0</v>
      </c>
      <c r="INO1">
        <f>'[1]ASF JIRA 2020-04-02T02_35_09+00'!INO1</f>
        <v>0</v>
      </c>
      <c r="INP1">
        <f>'[1]ASF JIRA 2020-04-02T02_35_09+00'!INP1</f>
        <v>0</v>
      </c>
      <c r="INQ1">
        <f>'[1]ASF JIRA 2020-04-02T02_35_09+00'!INQ1</f>
        <v>0</v>
      </c>
      <c r="INR1">
        <f>'[1]ASF JIRA 2020-04-02T02_35_09+00'!INR1</f>
        <v>0</v>
      </c>
      <c r="INS1">
        <f>'[1]ASF JIRA 2020-04-02T02_35_09+00'!INS1</f>
        <v>0</v>
      </c>
      <c r="INT1">
        <f>'[1]ASF JIRA 2020-04-02T02_35_09+00'!INT1</f>
        <v>0</v>
      </c>
      <c r="INU1">
        <f>'[1]ASF JIRA 2020-04-02T02_35_09+00'!INU1</f>
        <v>0</v>
      </c>
      <c r="INV1">
        <f>'[1]ASF JIRA 2020-04-02T02_35_09+00'!INV1</f>
        <v>0</v>
      </c>
      <c r="INW1">
        <f>'[1]ASF JIRA 2020-04-02T02_35_09+00'!INW1</f>
        <v>0</v>
      </c>
      <c r="INX1">
        <f>'[1]ASF JIRA 2020-04-02T02_35_09+00'!INX1</f>
        <v>0</v>
      </c>
      <c r="INY1">
        <f>'[1]ASF JIRA 2020-04-02T02_35_09+00'!INY1</f>
        <v>0</v>
      </c>
      <c r="INZ1">
        <f>'[1]ASF JIRA 2020-04-02T02_35_09+00'!INZ1</f>
        <v>0</v>
      </c>
      <c r="IOA1">
        <f>'[1]ASF JIRA 2020-04-02T02_35_09+00'!IOA1</f>
        <v>0</v>
      </c>
      <c r="IOB1">
        <f>'[1]ASF JIRA 2020-04-02T02_35_09+00'!IOB1</f>
        <v>0</v>
      </c>
      <c r="IOC1">
        <f>'[1]ASF JIRA 2020-04-02T02_35_09+00'!IOC1</f>
        <v>0</v>
      </c>
      <c r="IOD1">
        <f>'[1]ASF JIRA 2020-04-02T02_35_09+00'!IOD1</f>
        <v>0</v>
      </c>
      <c r="IOE1">
        <f>'[1]ASF JIRA 2020-04-02T02_35_09+00'!IOE1</f>
        <v>0</v>
      </c>
      <c r="IOF1">
        <f>'[1]ASF JIRA 2020-04-02T02_35_09+00'!IOF1</f>
        <v>0</v>
      </c>
      <c r="IOG1">
        <f>'[1]ASF JIRA 2020-04-02T02_35_09+00'!IOG1</f>
        <v>0</v>
      </c>
      <c r="IOH1">
        <f>'[1]ASF JIRA 2020-04-02T02_35_09+00'!IOH1</f>
        <v>0</v>
      </c>
      <c r="IOI1">
        <f>'[1]ASF JIRA 2020-04-02T02_35_09+00'!IOI1</f>
        <v>0</v>
      </c>
      <c r="IOJ1">
        <f>'[1]ASF JIRA 2020-04-02T02_35_09+00'!IOJ1</f>
        <v>0</v>
      </c>
      <c r="IOK1">
        <f>'[1]ASF JIRA 2020-04-02T02_35_09+00'!IOK1</f>
        <v>0</v>
      </c>
      <c r="IOL1">
        <f>'[1]ASF JIRA 2020-04-02T02_35_09+00'!IOL1</f>
        <v>0</v>
      </c>
      <c r="IOM1">
        <f>'[1]ASF JIRA 2020-04-02T02_35_09+00'!IOM1</f>
        <v>0</v>
      </c>
      <c r="ION1">
        <f>'[1]ASF JIRA 2020-04-02T02_35_09+00'!ION1</f>
        <v>0</v>
      </c>
      <c r="IOO1">
        <f>'[1]ASF JIRA 2020-04-02T02_35_09+00'!IOO1</f>
        <v>0</v>
      </c>
      <c r="IOP1">
        <f>'[1]ASF JIRA 2020-04-02T02_35_09+00'!IOP1</f>
        <v>0</v>
      </c>
      <c r="IOQ1">
        <f>'[1]ASF JIRA 2020-04-02T02_35_09+00'!IOQ1</f>
        <v>0</v>
      </c>
      <c r="IOR1">
        <f>'[1]ASF JIRA 2020-04-02T02_35_09+00'!IOR1</f>
        <v>0</v>
      </c>
      <c r="IOS1">
        <f>'[1]ASF JIRA 2020-04-02T02_35_09+00'!IOS1</f>
        <v>0</v>
      </c>
      <c r="IOT1">
        <f>'[1]ASF JIRA 2020-04-02T02_35_09+00'!IOT1</f>
        <v>0</v>
      </c>
      <c r="IOU1">
        <f>'[1]ASF JIRA 2020-04-02T02_35_09+00'!IOU1</f>
        <v>0</v>
      </c>
      <c r="IOV1">
        <f>'[1]ASF JIRA 2020-04-02T02_35_09+00'!IOV1</f>
        <v>0</v>
      </c>
      <c r="IOW1">
        <f>'[1]ASF JIRA 2020-04-02T02_35_09+00'!IOW1</f>
        <v>0</v>
      </c>
      <c r="IOX1">
        <f>'[1]ASF JIRA 2020-04-02T02_35_09+00'!IOX1</f>
        <v>0</v>
      </c>
      <c r="IOY1">
        <f>'[1]ASF JIRA 2020-04-02T02_35_09+00'!IOY1</f>
        <v>0</v>
      </c>
      <c r="IOZ1">
        <f>'[1]ASF JIRA 2020-04-02T02_35_09+00'!IOZ1</f>
        <v>0</v>
      </c>
      <c r="IPA1">
        <f>'[1]ASF JIRA 2020-04-02T02_35_09+00'!IPA1</f>
        <v>0</v>
      </c>
      <c r="IPB1">
        <f>'[1]ASF JIRA 2020-04-02T02_35_09+00'!IPB1</f>
        <v>0</v>
      </c>
      <c r="IPC1">
        <f>'[1]ASF JIRA 2020-04-02T02_35_09+00'!IPC1</f>
        <v>0</v>
      </c>
      <c r="IPD1">
        <f>'[1]ASF JIRA 2020-04-02T02_35_09+00'!IPD1</f>
        <v>0</v>
      </c>
      <c r="IPE1">
        <f>'[1]ASF JIRA 2020-04-02T02_35_09+00'!IPE1</f>
        <v>0</v>
      </c>
      <c r="IPF1">
        <f>'[1]ASF JIRA 2020-04-02T02_35_09+00'!IPF1</f>
        <v>0</v>
      </c>
      <c r="IPG1">
        <f>'[1]ASF JIRA 2020-04-02T02_35_09+00'!IPG1</f>
        <v>0</v>
      </c>
      <c r="IPH1">
        <f>'[1]ASF JIRA 2020-04-02T02_35_09+00'!IPH1</f>
        <v>0</v>
      </c>
      <c r="IPI1">
        <f>'[1]ASF JIRA 2020-04-02T02_35_09+00'!IPI1</f>
        <v>0</v>
      </c>
      <c r="IPJ1">
        <f>'[1]ASF JIRA 2020-04-02T02_35_09+00'!IPJ1</f>
        <v>0</v>
      </c>
      <c r="IPK1">
        <f>'[1]ASF JIRA 2020-04-02T02_35_09+00'!IPK1</f>
        <v>0</v>
      </c>
      <c r="IPL1">
        <f>'[1]ASF JIRA 2020-04-02T02_35_09+00'!IPL1</f>
        <v>0</v>
      </c>
      <c r="IPM1">
        <f>'[1]ASF JIRA 2020-04-02T02_35_09+00'!IPM1</f>
        <v>0</v>
      </c>
      <c r="IPN1">
        <f>'[1]ASF JIRA 2020-04-02T02_35_09+00'!IPN1</f>
        <v>0</v>
      </c>
      <c r="IPO1">
        <f>'[1]ASF JIRA 2020-04-02T02_35_09+00'!IPO1</f>
        <v>0</v>
      </c>
      <c r="IPP1">
        <f>'[1]ASF JIRA 2020-04-02T02_35_09+00'!IPP1</f>
        <v>0</v>
      </c>
      <c r="IPQ1">
        <f>'[1]ASF JIRA 2020-04-02T02_35_09+00'!IPQ1</f>
        <v>0</v>
      </c>
      <c r="IPR1">
        <f>'[1]ASF JIRA 2020-04-02T02_35_09+00'!IPR1</f>
        <v>0</v>
      </c>
      <c r="IPS1">
        <f>'[1]ASF JIRA 2020-04-02T02_35_09+00'!IPS1</f>
        <v>0</v>
      </c>
      <c r="IPT1">
        <f>'[1]ASF JIRA 2020-04-02T02_35_09+00'!IPT1</f>
        <v>0</v>
      </c>
      <c r="IPU1">
        <f>'[1]ASF JIRA 2020-04-02T02_35_09+00'!IPU1</f>
        <v>0</v>
      </c>
      <c r="IPV1">
        <f>'[1]ASF JIRA 2020-04-02T02_35_09+00'!IPV1</f>
        <v>0</v>
      </c>
      <c r="IPW1">
        <f>'[1]ASF JIRA 2020-04-02T02_35_09+00'!IPW1</f>
        <v>0</v>
      </c>
      <c r="IPX1">
        <f>'[1]ASF JIRA 2020-04-02T02_35_09+00'!IPX1</f>
        <v>0</v>
      </c>
      <c r="IPY1">
        <f>'[1]ASF JIRA 2020-04-02T02_35_09+00'!IPY1</f>
        <v>0</v>
      </c>
      <c r="IPZ1">
        <f>'[1]ASF JIRA 2020-04-02T02_35_09+00'!IPZ1</f>
        <v>0</v>
      </c>
      <c r="IQA1">
        <f>'[1]ASF JIRA 2020-04-02T02_35_09+00'!IQA1</f>
        <v>0</v>
      </c>
      <c r="IQB1">
        <f>'[1]ASF JIRA 2020-04-02T02_35_09+00'!IQB1</f>
        <v>0</v>
      </c>
      <c r="IQC1">
        <f>'[1]ASF JIRA 2020-04-02T02_35_09+00'!IQC1</f>
        <v>0</v>
      </c>
      <c r="IQD1">
        <f>'[1]ASF JIRA 2020-04-02T02_35_09+00'!IQD1</f>
        <v>0</v>
      </c>
      <c r="IQE1">
        <f>'[1]ASF JIRA 2020-04-02T02_35_09+00'!IQE1</f>
        <v>0</v>
      </c>
      <c r="IQF1">
        <f>'[1]ASF JIRA 2020-04-02T02_35_09+00'!IQF1</f>
        <v>0</v>
      </c>
      <c r="IQG1">
        <f>'[1]ASF JIRA 2020-04-02T02_35_09+00'!IQG1</f>
        <v>0</v>
      </c>
      <c r="IQH1">
        <f>'[1]ASF JIRA 2020-04-02T02_35_09+00'!IQH1</f>
        <v>0</v>
      </c>
      <c r="IQI1">
        <f>'[1]ASF JIRA 2020-04-02T02_35_09+00'!IQI1</f>
        <v>0</v>
      </c>
      <c r="IQJ1">
        <f>'[1]ASF JIRA 2020-04-02T02_35_09+00'!IQJ1</f>
        <v>0</v>
      </c>
      <c r="IQK1">
        <f>'[1]ASF JIRA 2020-04-02T02_35_09+00'!IQK1</f>
        <v>0</v>
      </c>
      <c r="IQL1">
        <f>'[1]ASF JIRA 2020-04-02T02_35_09+00'!IQL1</f>
        <v>0</v>
      </c>
      <c r="IQM1">
        <f>'[1]ASF JIRA 2020-04-02T02_35_09+00'!IQM1</f>
        <v>0</v>
      </c>
      <c r="IQN1">
        <f>'[1]ASF JIRA 2020-04-02T02_35_09+00'!IQN1</f>
        <v>0</v>
      </c>
      <c r="IQO1">
        <f>'[1]ASF JIRA 2020-04-02T02_35_09+00'!IQO1</f>
        <v>0</v>
      </c>
      <c r="IQP1">
        <f>'[1]ASF JIRA 2020-04-02T02_35_09+00'!IQP1</f>
        <v>0</v>
      </c>
      <c r="IQQ1">
        <f>'[1]ASF JIRA 2020-04-02T02_35_09+00'!IQQ1</f>
        <v>0</v>
      </c>
      <c r="IQR1">
        <f>'[1]ASF JIRA 2020-04-02T02_35_09+00'!IQR1</f>
        <v>0</v>
      </c>
      <c r="IQS1">
        <f>'[1]ASF JIRA 2020-04-02T02_35_09+00'!IQS1</f>
        <v>0</v>
      </c>
      <c r="IQT1">
        <f>'[1]ASF JIRA 2020-04-02T02_35_09+00'!IQT1</f>
        <v>0</v>
      </c>
      <c r="IQU1">
        <f>'[1]ASF JIRA 2020-04-02T02_35_09+00'!IQU1</f>
        <v>0</v>
      </c>
      <c r="IQV1">
        <f>'[1]ASF JIRA 2020-04-02T02_35_09+00'!IQV1</f>
        <v>0</v>
      </c>
      <c r="IQW1">
        <f>'[1]ASF JIRA 2020-04-02T02_35_09+00'!IQW1</f>
        <v>0</v>
      </c>
      <c r="IQX1">
        <f>'[1]ASF JIRA 2020-04-02T02_35_09+00'!IQX1</f>
        <v>0</v>
      </c>
      <c r="IQY1">
        <f>'[1]ASF JIRA 2020-04-02T02_35_09+00'!IQY1</f>
        <v>0</v>
      </c>
      <c r="IQZ1">
        <f>'[1]ASF JIRA 2020-04-02T02_35_09+00'!IQZ1</f>
        <v>0</v>
      </c>
      <c r="IRA1">
        <f>'[1]ASF JIRA 2020-04-02T02_35_09+00'!IRA1</f>
        <v>0</v>
      </c>
      <c r="IRB1">
        <f>'[1]ASF JIRA 2020-04-02T02_35_09+00'!IRB1</f>
        <v>0</v>
      </c>
      <c r="IRC1">
        <f>'[1]ASF JIRA 2020-04-02T02_35_09+00'!IRC1</f>
        <v>0</v>
      </c>
      <c r="IRD1">
        <f>'[1]ASF JIRA 2020-04-02T02_35_09+00'!IRD1</f>
        <v>0</v>
      </c>
      <c r="IRE1">
        <f>'[1]ASF JIRA 2020-04-02T02_35_09+00'!IRE1</f>
        <v>0</v>
      </c>
      <c r="IRF1">
        <f>'[1]ASF JIRA 2020-04-02T02_35_09+00'!IRF1</f>
        <v>0</v>
      </c>
      <c r="IRG1">
        <f>'[1]ASF JIRA 2020-04-02T02_35_09+00'!IRG1</f>
        <v>0</v>
      </c>
      <c r="IRH1">
        <f>'[1]ASF JIRA 2020-04-02T02_35_09+00'!IRH1</f>
        <v>0</v>
      </c>
      <c r="IRI1">
        <f>'[1]ASF JIRA 2020-04-02T02_35_09+00'!IRI1</f>
        <v>0</v>
      </c>
      <c r="IRJ1">
        <f>'[1]ASF JIRA 2020-04-02T02_35_09+00'!IRJ1</f>
        <v>0</v>
      </c>
      <c r="IRK1">
        <f>'[1]ASF JIRA 2020-04-02T02_35_09+00'!IRK1</f>
        <v>0</v>
      </c>
      <c r="IRL1">
        <f>'[1]ASF JIRA 2020-04-02T02_35_09+00'!IRL1</f>
        <v>0</v>
      </c>
      <c r="IRM1">
        <f>'[1]ASF JIRA 2020-04-02T02_35_09+00'!IRM1</f>
        <v>0</v>
      </c>
      <c r="IRN1">
        <f>'[1]ASF JIRA 2020-04-02T02_35_09+00'!IRN1</f>
        <v>0</v>
      </c>
      <c r="IRO1">
        <f>'[1]ASF JIRA 2020-04-02T02_35_09+00'!IRO1</f>
        <v>0</v>
      </c>
      <c r="IRP1">
        <f>'[1]ASF JIRA 2020-04-02T02_35_09+00'!IRP1</f>
        <v>0</v>
      </c>
      <c r="IRQ1">
        <f>'[1]ASF JIRA 2020-04-02T02_35_09+00'!IRQ1</f>
        <v>0</v>
      </c>
      <c r="IRR1">
        <f>'[1]ASF JIRA 2020-04-02T02_35_09+00'!IRR1</f>
        <v>0</v>
      </c>
      <c r="IRS1">
        <f>'[1]ASF JIRA 2020-04-02T02_35_09+00'!IRS1</f>
        <v>0</v>
      </c>
      <c r="IRT1">
        <f>'[1]ASF JIRA 2020-04-02T02_35_09+00'!IRT1</f>
        <v>0</v>
      </c>
      <c r="IRU1">
        <f>'[1]ASF JIRA 2020-04-02T02_35_09+00'!IRU1</f>
        <v>0</v>
      </c>
      <c r="IRV1">
        <f>'[1]ASF JIRA 2020-04-02T02_35_09+00'!IRV1</f>
        <v>0</v>
      </c>
      <c r="IRW1">
        <f>'[1]ASF JIRA 2020-04-02T02_35_09+00'!IRW1</f>
        <v>0</v>
      </c>
      <c r="IRX1">
        <f>'[1]ASF JIRA 2020-04-02T02_35_09+00'!IRX1</f>
        <v>0</v>
      </c>
      <c r="IRY1">
        <f>'[1]ASF JIRA 2020-04-02T02_35_09+00'!IRY1</f>
        <v>0</v>
      </c>
      <c r="IRZ1">
        <f>'[1]ASF JIRA 2020-04-02T02_35_09+00'!IRZ1</f>
        <v>0</v>
      </c>
      <c r="ISA1">
        <f>'[1]ASF JIRA 2020-04-02T02_35_09+00'!ISA1</f>
        <v>0</v>
      </c>
      <c r="ISB1">
        <f>'[1]ASF JIRA 2020-04-02T02_35_09+00'!ISB1</f>
        <v>0</v>
      </c>
      <c r="ISC1">
        <f>'[1]ASF JIRA 2020-04-02T02_35_09+00'!ISC1</f>
        <v>0</v>
      </c>
      <c r="ISD1">
        <f>'[1]ASF JIRA 2020-04-02T02_35_09+00'!ISD1</f>
        <v>0</v>
      </c>
      <c r="ISE1">
        <f>'[1]ASF JIRA 2020-04-02T02_35_09+00'!ISE1</f>
        <v>0</v>
      </c>
      <c r="ISF1">
        <f>'[1]ASF JIRA 2020-04-02T02_35_09+00'!ISF1</f>
        <v>0</v>
      </c>
      <c r="ISG1">
        <f>'[1]ASF JIRA 2020-04-02T02_35_09+00'!ISG1</f>
        <v>0</v>
      </c>
      <c r="ISH1">
        <f>'[1]ASF JIRA 2020-04-02T02_35_09+00'!ISH1</f>
        <v>0</v>
      </c>
      <c r="ISI1">
        <f>'[1]ASF JIRA 2020-04-02T02_35_09+00'!ISI1</f>
        <v>0</v>
      </c>
      <c r="ISJ1">
        <f>'[1]ASF JIRA 2020-04-02T02_35_09+00'!ISJ1</f>
        <v>0</v>
      </c>
      <c r="ISK1">
        <f>'[1]ASF JIRA 2020-04-02T02_35_09+00'!ISK1</f>
        <v>0</v>
      </c>
      <c r="ISL1">
        <f>'[1]ASF JIRA 2020-04-02T02_35_09+00'!ISL1</f>
        <v>0</v>
      </c>
      <c r="ISM1">
        <f>'[1]ASF JIRA 2020-04-02T02_35_09+00'!ISM1</f>
        <v>0</v>
      </c>
      <c r="ISN1">
        <f>'[1]ASF JIRA 2020-04-02T02_35_09+00'!ISN1</f>
        <v>0</v>
      </c>
      <c r="ISO1">
        <f>'[1]ASF JIRA 2020-04-02T02_35_09+00'!ISO1</f>
        <v>0</v>
      </c>
      <c r="ISP1">
        <f>'[1]ASF JIRA 2020-04-02T02_35_09+00'!ISP1</f>
        <v>0</v>
      </c>
      <c r="ISQ1">
        <f>'[1]ASF JIRA 2020-04-02T02_35_09+00'!ISQ1</f>
        <v>0</v>
      </c>
      <c r="ISR1">
        <f>'[1]ASF JIRA 2020-04-02T02_35_09+00'!ISR1</f>
        <v>0</v>
      </c>
      <c r="ISS1">
        <f>'[1]ASF JIRA 2020-04-02T02_35_09+00'!ISS1</f>
        <v>0</v>
      </c>
      <c r="IST1">
        <f>'[1]ASF JIRA 2020-04-02T02_35_09+00'!IST1</f>
        <v>0</v>
      </c>
      <c r="ISU1">
        <f>'[1]ASF JIRA 2020-04-02T02_35_09+00'!ISU1</f>
        <v>0</v>
      </c>
      <c r="ISV1">
        <f>'[1]ASF JIRA 2020-04-02T02_35_09+00'!ISV1</f>
        <v>0</v>
      </c>
      <c r="ISW1">
        <f>'[1]ASF JIRA 2020-04-02T02_35_09+00'!ISW1</f>
        <v>0</v>
      </c>
      <c r="ISX1">
        <f>'[1]ASF JIRA 2020-04-02T02_35_09+00'!ISX1</f>
        <v>0</v>
      </c>
      <c r="ISY1">
        <f>'[1]ASF JIRA 2020-04-02T02_35_09+00'!ISY1</f>
        <v>0</v>
      </c>
      <c r="ISZ1">
        <f>'[1]ASF JIRA 2020-04-02T02_35_09+00'!ISZ1</f>
        <v>0</v>
      </c>
      <c r="ITA1">
        <f>'[1]ASF JIRA 2020-04-02T02_35_09+00'!ITA1</f>
        <v>0</v>
      </c>
      <c r="ITB1">
        <f>'[1]ASF JIRA 2020-04-02T02_35_09+00'!ITB1</f>
        <v>0</v>
      </c>
      <c r="ITC1">
        <f>'[1]ASF JIRA 2020-04-02T02_35_09+00'!ITC1</f>
        <v>0</v>
      </c>
      <c r="ITD1">
        <f>'[1]ASF JIRA 2020-04-02T02_35_09+00'!ITD1</f>
        <v>0</v>
      </c>
      <c r="ITE1">
        <f>'[1]ASF JIRA 2020-04-02T02_35_09+00'!ITE1</f>
        <v>0</v>
      </c>
      <c r="ITF1">
        <f>'[1]ASF JIRA 2020-04-02T02_35_09+00'!ITF1</f>
        <v>0</v>
      </c>
      <c r="ITG1">
        <f>'[1]ASF JIRA 2020-04-02T02_35_09+00'!ITG1</f>
        <v>0</v>
      </c>
      <c r="ITH1">
        <f>'[1]ASF JIRA 2020-04-02T02_35_09+00'!ITH1</f>
        <v>0</v>
      </c>
      <c r="ITI1">
        <f>'[1]ASF JIRA 2020-04-02T02_35_09+00'!ITI1</f>
        <v>0</v>
      </c>
      <c r="ITJ1">
        <f>'[1]ASF JIRA 2020-04-02T02_35_09+00'!ITJ1</f>
        <v>0</v>
      </c>
      <c r="ITK1">
        <f>'[1]ASF JIRA 2020-04-02T02_35_09+00'!ITK1</f>
        <v>0</v>
      </c>
      <c r="ITL1">
        <f>'[1]ASF JIRA 2020-04-02T02_35_09+00'!ITL1</f>
        <v>0</v>
      </c>
      <c r="ITM1">
        <f>'[1]ASF JIRA 2020-04-02T02_35_09+00'!ITM1</f>
        <v>0</v>
      </c>
      <c r="ITN1">
        <f>'[1]ASF JIRA 2020-04-02T02_35_09+00'!ITN1</f>
        <v>0</v>
      </c>
      <c r="ITO1">
        <f>'[1]ASF JIRA 2020-04-02T02_35_09+00'!ITO1</f>
        <v>0</v>
      </c>
      <c r="ITP1">
        <f>'[1]ASF JIRA 2020-04-02T02_35_09+00'!ITP1</f>
        <v>0</v>
      </c>
      <c r="ITQ1">
        <f>'[1]ASF JIRA 2020-04-02T02_35_09+00'!ITQ1</f>
        <v>0</v>
      </c>
      <c r="ITR1">
        <f>'[1]ASF JIRA 2020-04-02T02_35_09+00'!ITR1</f>
        <v>0</v>
      </c>
      <c r="ITS1">
        <f>'[1]ASF JIRA 2020-04-02T02_35_09+00'!ITS1</f>
        <v>0</v>
      </c>
      <c r="ITT1">
        <f>'[1]ASF JIRA 2020-04-02T02_35_09+00'!ITT1</f>
        <v>0</v>
      </c>
      <c r="ITU1">
        <f>'[1]ASF JIRA 2020-04-02T02_35_09+00'!ITU1</f>
        <v>0</v>
      </c>
      <c r="ITV1">
        <f>'[1]ASF JIRA 2020-04-02T02_35_09+00'!ITV1</f>
        <v>0</v>
      </c>
      <c r="ITW1">
        <f>'[1]ASF JIRA 2020-04-02T02_35_09+00'!ITW1</f>
        <v>0</v>
      </c>
      <c r="ITX1">
        <f>'[1]ASF JIRA 2020-04-02T02_35_09+00'!ITX1</f>
        <v>0</v>
      </c>
      <c r="ITY1">
        <f>'[1]ASF JIRA 2020-04-02T02_35_09+00'!ITY1</f>
        <v>0</v>
      </c>
      <c r="ITZ1">
        <f>'[1]ASF JIRA 2020-04-02T02_35_09+00'!ITZ1</f>
        <v>0</v>
      </c>
      <c r="IUA1">
        <f>'[1]ASF JIRA 2020-04-02T02_35_09+00'!IUA1</f>
        <v>0</v>
      </c>
      <c r="IUB1">
        <f>'[1]ASF JIRA 2020-04-02T02_35_09+00'!IUB1</f>
        <v>0</v>
      </c>
      <c r="IUC1">
        <f>'[1]ASF JIRA 2020-04-02T02_35_09+00'!IUC1</f>
        <v>0</v>
      </c>
      <c r="IUD1">
        <f>'[1]ASF JIRA 2020-04-02T02_35_09+00'!IUD1</f>
        <v>0</v>
      </c>
      <c r="IUE1">
        <f>'[1]ASF JIRA 2020-04-02T02_35_09+00'!IUE1</f>
        <v>0</v>
      </c>
      <c r="IUF1">
        <f>'[1]ASF JIRA 2020-04-02T02_35_09+00'!IUF1</f>
        <v>0</v>
      </c>
      <c r="IUG1">
        <f>'[1]ASF JIRA 2020-04-02T02_35_09+00'!IUG1</f>
        <v>0</v>
      </c>
      <c r="IUH1">
        <f>'[1]ASF JIRA 2020-04-02T02_35_09+00'!IUH1</f>
        <v>0</v>
      </c>
      <c r="IUI1">
        <f>'[1]ASF JIRA 2020-04-02T02_35_09+00'!IUI1</f>
        <v>0</v>
      </c>
      <c r="IUJ1">
        <f>'[1]ASF JIRA 2020-04-02T02_35_09+00'!IUJ1</f>
        <v>0</v>
      </c>
      <c r="IUK1">
        <f>'[1]ASF JIRA 2020-04-02T02_35_09+00'!IUK1</f>
        <v>0</v>
      </c>
      <c r="IUL1">
        <f>'[1]ASF JIRA 2020-04-02T02_35_09+00'!IUL1</f>
        <v>0</v>
      </c>
      <c r="IUM1">
        <f>'[1]ASF JIRA 2020-04-02T02_35_09+00'!IUM1</f>
        <v>0</v>
      </c>
      <c r="IUN1">
        <f>'[1]ASF JIRA 2020-04-02T02_35_09+00'!IUN1</f>
        <v>0</v>
      </c>
      <c r="IUO1">
        <f>'[1]ASF JIRA 2020-04-02T02_35_09+00'!IUO1</f>
        <v>0</v>
      </c>
      <c r="IUP1">
        <f>'[1]ASF JIRA 2020-04-02T02_35_09+00'!IUP1</f>
        <v>0</v>
      </c>
      <c r="IUQ1">
        <f>'[1]ASF JIRA 2020-04-02T02_35_09+00'!IUQ1</f>
        <v>0</v>
      </c>
      <c r="IUR1">
        <f>'[1]ASF JIRA 2020-04-02T02_35_09+00'!IUR1</f>
        <v>0</v>
      </c>
      <c r="IUS1">
        <f>'[1]ASF JIRA 2020-04-02T02_35_09+00'!IUS1</f>
        <v>0</v>
      </c>
      <c r="IUT1">
        <f>'[1]ASF JIRA 2020-04-02T02_35_09+00'!IUT1</f>
        <v>0</v>
      </c>
      <c r="IUU1">
        <f>'[1]ASF JIRA 2020-04-02T02_35_09+00'!IUU1</f>
        <v>0</v>
      </c>
      <c r="IUV1">
        <f>'[1]ASF JIRA 2020-04-02T02_35_09+00'!IUV1</f>
        <v>0</v>
      </c>
      <c r="IUW1">
        <f>'[1]ASF JIRA 2020-04-02T02_35_09+00'!IUW1</f>
        <v>0</v>
      </c>
      <c r="IUX1">
        <f>'[1]ASF JIRA 2020-04-02T02_35_09+00'!IUX1</f>
        <v>0</v>
      </c>
      <c r="IUY1">
        <f>'[1]ASF JIRA 2020-04-02T02_35_09+00'!IUY1</f>
        <v>0</v>
      </c>
      <c r="IUZ1">
        <f>'[1]ASF JIRA 2020-04-02T02_35_09+00'!IUZ1</f>
        <v>0</v>
      </c>
      <c r="IVA1">
        <f>'[1]ASF JIRA 2020-04-02T02_35_09+00'!IVA1</f>
        <v>0</v>
      </c>
      <c r="IVB1">
        <f>'[1]ASF JIRA 2020-04-02T02_35_09+00'!IVB1</f>
        <v>0</v>
      </c>
      <c r="IVC1">
        <f>'[1]ASF JIRA 2020-04-02T02_35_09+00'!IVC1</f>
        <v>0</v>
      </c>
      <c r="IVD1">
        <f>'[1]ASF JIRA 2020-04-02T02_35_09+00'!IVD1</f>
        <v>0</v>
      </c>
      <c r="IVE1">
        <f>'[1]ASF JIRA 2020-04-02T02_35_09+00'!IVE1</f>
        <v>0</v>
      </c>
      <c r="IVF1">
        <f>'[1]ASF JIRA 2020-04-02T02_35_09+00'!IVF1</f>
        <v>0</v>
      </c>
      <c r="IVG1">
        <f>'[1]ASF JIRA 2020-04-02T02_35_09+00'!IVG1</f>
        <v>0</v>
      </c>
      <c r="IVH1">
        <f>'[1]ASF JIRA 2020-04-02T02_35_09+00'!IVH1</f>
        <v>0</v>
      </c>
      <c r="IVI1">
        <f>'[1]ASF JIRA 2020-04-02T02_35_09+00'!IVI1</f>
        <v>0</v>
      </c>
      <c r="IVJ1">
        <f>'[1]ASF JIRA 2020-04-02T02_35_09+00'!IVJ1</f>
        <v>0</v>
      </c>
      <c r="IVK1">
        <f>'[1]ASF JIRA 2020-04-02T02_35_09+00'!IVK1</f>
        <v>0</v>
      </c>
      <c r="IVL1">
        <f>'[1]ASF JIRA 2020-04-02T02_35_09+00'!IVL1</f>
        <v>0</v>
      </c>
      <c r="IVM1">
        <f>'[1]ASF JIRA 2020-04-02T02_35_09+00'!IVM1</f>
        <v>0</v>
      </c>
      <c r="IVN1">
        <f>'[1]ASF JIRA 2020-04-02T02_35_09+00'!IVN1</f>
        <v>0</v>
      </c>
      <c r="IVO1">
        <f>'[1]ASF JIRA 2020-04-02T02_35_09+00'!IVO1</f>
        <v>0</v>
      </c>
      <c r="IVP1">
        <f>'[1]ASF JIRA 2020-04-02T02_35_09+00'!IVP1</f>
        <v>0</v>
      </c>
      <c r="IVQ1">
        <f>'[1]ASF JIRA 2020-04-02T02_35_09+00'!IVQ1</f>
        <v>0</v>
      </c>
      <c r="IVR1">
        <f>'[1]ASF JIRA 2020-04-02T02_35_09+00'!IVR1</f>
        <v>0</v>
      </c>
      <c r="IVS1">
        <f>'[1]ASF JIRA 2020-04-02T02_35_09+00'!IVS1</f>
        <v>0</v>
      </c>
      <c r="IVT1">
        <f>'[1]ASF JIRA 2020-04-02T02_35_09+00'!IVT1</f>
        <v>0</v>
      </c>
      <c r="IVU1">
        <f>'[1]ASF JIRA 2020-04-02T02_35_09+00'!IVU1</f>
        <v>0</v>
      </c>
      <c r="IVV1">
        <f>'[1]ASF JIRA 2020-04-02T02_35_09+00'!IVV1</f>
        <v>0</v>
      </c>
      <c r="IVW1">
        <f>'[1]ASF JIRA 2020-04-02T02_35_09+00'!IVW1</f>
        <v>0</v>
      </c>
      <c r="IVX1">
        <f>'[1]ASF JIRA 2020-04-02T02_35_09+00'!IVX1</f>
        <v>0</v>
      </c>
      <c r="IVY1">
        <f>'[1]ASF JIRA 2020-04-02T02_35_09+00'!IVY1</f>
        <v>0</v>
      </c>
      <c r="IVZ1">
        <f>'[1]ASF JIRA 2020-04-02T02_35_09+00'!IVZ1</f>
        <v>0</v>
      </c>
      <c r="IWA1">
        <f>'[1]ASF JIRA 2020-04-02T02_35_09+00'!IWA1</f>
        <v>0</v>
      </c>
      <c r="IWB1">
        <f>'[1]ASF JIRA 2020-04-02T02_35_09+00'!IWB1</f>
        <v>0</v>
      </c>
      <c r="IWC1">
        <f>'[1]ASF JIRA 2020-04-02T02_35_09+00'!IWC1</f>
        <v>0</v>
      </c>
      <c r="IWD1">
        <f>'[1]ASF JIRA 2020-04-02T02_35_09+00'!IWD1</f>
        <v>0</v>
      </c>
      <c r="IWE1">
        <f>'[1]ASF JIRA 2020-04-02T02_35_09+00'!IWE1</f>
        <v>0</v>
      </c>
      <c r="IWF1">
        <f>'[1]ASF JIRA 2020-04-02T02_35_09+00'!IWF1</f>
        <v>0</v>
      </c>
      <c r="IWG1">
        <f>'[1]ASF JIRA 2020-04-02T02_35_09+00'!IWG1</f>
        <v>0</v>
      </c>
      <c r="IWH1">
        <f>'[1]ASF JIRA 2020-04-02T02_35_09+00'!IWH1</f>
        <v>0</v>
      </c>
      <c r="IWI1">
        <f>'[1]ASF JIRA 2020-04-02T02_35_09+00'!IWI1</f>
        <v>0</v>
      </c>
      <c r="IWJ1">
        <f>'[1]ASF JIRA 2020-04-02T02_35_09+00'!IWJ1</f>
        <v>0</v>
      </c>
      <c r="IWK1">
        <f>'[1]ASF JIRA 2020-04-02T02_35_09+00'!IWK1</f>
        <v>0</v>
      </c>
      <c r="IWL1">
        <f>'[1]ASF JIRA 2020-04-02T02_35_09+00'!IWL1</f>
        <v>0</v>
      </c>
      <c r="IWM1">
        <f>'[1]ASF JIRA 2020-04-02T02_35_09+00'!IWM1</f>
        <v>0</v>
      </c>
      <c r="IWN1">
        <f>'[1]ASF JIRA 2020-04-02T02_35_09+00'!IWN1</f>
        <v>0</v>
      </c>
      <c r="IWO1">
        <f>'[1]ASF JIRA 2020-04-02T02_35_09+00'!IWO1</f>
        <v>0</v>
      </c>
      <c r="IWP1">
        <f>'[1]ASF JIRA 2020-04-02T02_35_09+00'!IWP1</f>
        <v>0</v>
      </c>
      <c r="IWQ1">
        <f>'[1]ASF JIRA 2020-04-02T02_35_09+00'!IWQ1</f>
        <v>0</v>
      </c>
      <c r="IWR1">
        <f>'[1]ASF JIRA 2020-04-02T02_35_09+00'!IWR1</f>
        <v>0</v>
      </c>
      <c r="IWS1">
        <f>'[1]ASF JIRA 2020-04-02T02_35_09+00'!IWS1</f>
        <v>0</v>
      </c>
      <c r="IWT1">
        <f>'[1]ASF JIRA 2020-04-02T02_35_09+00'!IWT1</f>
        <v>0</v>
      </c>
      <c r="IWU1">
        <f>'[1]ASF JIRA 2020-04-02T02_35_09+00'!IWU1</f>
        <v>0</v>
      </c>
      <c r="IWV1">
        <f>'[1]ASF JIRA 2020-04-02T02_35_09+00'!IWV1</f>
        <v>0</v>
      </c>
      <c r="IWW1">
        <f>'[1]ASF JIRA 2020-04-02T02_35_09+00'!IWW1</f>
        <v>0</v>
      </c>
      <c r="IWX1">
        <f>'[1]ASF JIRA 2020-04-02T02_35_09+00'!IWX1</f>
        <v>0</v>
      </c>
      <c r="IWY1">
        <f>'[1]ASF JIRA 2020-04-02T02_35_09+00'!IWY1</f>
        <v>0</v>
      </c>
      <c r="IWZ1">
        <f>'[1]ASF JIRA 2020-04-02T02_35_09+00'!IWZ1</f>
        <v>0</v>
      </c>
      <c r="IXA1">
        <f>'[1]ASF JIRA 2020-04-02T02_35_09+00'!IXA1</f>
        <v>0</v>
      </c>
      <c r="IXB1">
        <f>'[1]ASF JIRA 2020-04-02T02_35_09+00'!IXB1</f>
        <v>0</v>
      </c>
      <c r="IXC1">
        <f>'[1]ASF JIRA 2020-04-02T02_35_09+00'!IXC1</f>
        <v>0</v>
      </c>
      <c r="IXD1">
        <f>'[1]ASF JIRA 2020-04-02T02_35_09+00'!IXD1</f>
        <v>0</v>
      </c>
      <c r="IXE1">
        <f>'[1]ASF JIRA 2020-04-02T02_35_09+00'!IXE1</f>
        <v>0</v>
      </c>
      <c r="IXF1">
        <f>'[1]ASF JIRA 2020-04-02T02_35_09+00'!IXF1</f>
        <v>0</v>
      </c>
      <c r="IXG1">
        <f>'[1]ASF JIRA 2020-04-02T02_35_09+00'!IXG1</f>
        <v>0</v>
      </c>
      <c r="IXH1">
        <f>'[1]ASF JIRA 2020-04-02T02_35_09+00'!IXH1</f>
        <v>0</v>
      </c>
      <c r="IXI1">
        <f>'[1]ASF JIRA 2020-04-02T02_35_09+00'!IXI1</f>
        <v>0</v>
      </c>
      <c r="IXJ1">
        <f>'[1]ASF JIRA 2020-04-02T02_35_09+00'!IXJ1</f>
        <v>0</v>
      </c>
      <c r="IXK1">
        <f>'[1]ASF JIRA 2020-04-02T02_35_09+00'!IXK1</f>
        <v>0</v>
      </c>
      <c r="IXL1">
        <f>'[1]ASF JIRA 2020-04-02T02_35_09+00'!IXL1</f>
        <v>0</v>
      </c>
      <c r="IXM1">
        <f>'[1]ASF JIRA 2020-04-02T02_35_09+00'!IXM1</f>
        <v>0</v>
      </c>
      <c r="IXN1">
        <f>'[1]ASF JIRA 2020-04-02T02_35_09+00'!IXN1</f>
        <v>0</v>
      </c>
      <c r="IXO1">
        <f>'[1]ASF JIRA 2020-04-02T02_35_09+00'!IXO1</f>
        <v>0</v>
      </c>
      <c r="IXP1">
        <f>'[1]ASF JIRA 2020-04-02T02_35_09+00'!IXP1</f>
        <v>0</v>
      </c>
      <c r="IXQ1">
        <f>'[1]ASF JIRA 2020-04-02T02_35_09+00'!IXQ1</f>
        <v>0</v>
      </c>
      <c r="IXR1">
        <f>'[1]ASF JIRA 2020-04-02T02_35_09+00'!IXR1</f>
        <v>0</v>
      </c>
      <c r="IXS1">
        <f>'[1]ASF JIRA 2020-04-02T02_35_09+00'!IXS1</f>
        <v>0</v>
      </c>
      <c r="IXT1">
        <f>'[1]ASF JIRA 2020-04-02T02_35_09+00'!IXT1</f>
        <v>0</v>
      </c>
      <c r="IXU1">
        <f>'[1]ASF JIRA 2020-04-02T02_35_09+00'!IXU1</f>
        <v>0</v>
      </c>
      <c r="IXV1">
        <f>'[1]ASF JIRA 2020-04-02T02_35_09+00'!IXV1</f>
        <v>0</v>
      </c>
      <c r="IXW1">
        <f>'[1]ASF JIRA 2020-04-02T02_35_09+00'!IXW1</f>
        <v>0</v>
      </c>
      <c r="IXX1">
        <f>'[1]ASF JIRA 2020-04-02T02_35_09+00'!IXX1</f>
        <v>0</v>
      </c>
      <c r="IXY1">
        <f>'[1]ASF JIRA 2020-04-02T02_35_09+00'!IXY1</f>
        <v>0</v>
      </c>
      <c r="IXZ1">
        <f>'[1]ASF JIRA 2020-04-02T02_35_09+00'!IXZ1</f>
        <v>0</v>
      </c>
      <c r="IYA1">
        <f>'[1]ASF JIRA 2020-04-02T02_35_09+00'!IYA1</f>
        <v>0</v>
      </c>
      <c r="IYB1">
        <f>'[1]ASF JIRA 2020-04-02T02_35_09+00'!IYB1</f>
        <v>0</v>
      </c>
      <c r="IYC1">
        <f>'[1]ASF JIRA 2020-04-02T02_35_09+00'!IYC1</f>
        <v>0</v>
      </c>
      <c r="IYD1">
        <f>'[1]ASF JIRA 2020-04-02T02_35_09+00'!IYD1</f>
        <v>0</v>
      </c>
      <c r="IYE1">
        <f>'[1]ASF JIRA 2020-04-02T02_35_09+00'!IYE1</f>
        <v>0</v>
      </c>
      <c r="IYF1">
        <f>'[1]ASF JIRA 2020-04-02T02_35_09+00'!IYF1</f>
        <v>0</v>
      </c>
      <c r="IYG1">
        <f>'[1]ASF JIRA 2020-04-02T02_35_09+00'!IYG1</f>
        <v>0</v>
      </c>
      <c r="IYH1">
        <f>'[1]ASF JIRA 2020-04-02T02_35_09+00'!IYH1</f>
        <v>0</v>
      </c>
      <c r="IYI1">
        <f>'[1]ASF JIRA 2020-04-02T02_35_09+00'!IYI1</f>
        <v>0</v>
      </c>
      <c r="IYJ1">
        <f>'[1]ASF JIRA 2020-04-02T02_35_09+00'!IYJ1</f>
        <v>0</v>
      </c>
      <c r="IYK1">
        <f>'[1]ASF JIRA 2020-04-02T02_35_09+00'!IYK1</f>
        <v>0</v>
      </c>
      <c r="IYL1">
        <f>'[1]ASF JIRA 2020-04-02T02_35_09+00'!IYL1</f>
        <v>0</v>
      </c>
      <c r="IYM1">
        <f>'[1]ASF JIRA 2020-04-02T02_35_09+00'!IYM1</f>
        <v>0</v>
      </c>
      <c r="IYN1">
        <f>'[1]ASF JIRA 2020-04-02T02_35_09+00'!IYN1</f>
        <v>0</v>
      </c>
      <c r="IYO1">
        <f>'[1]ASF JIRA 2020-04-02T02_35_09+00'!IYO1</f>
        <v>0</v>
      </c>
      <c r="IYP1">
        <f>'[1]ASF JIRA 2020-04-02T02_35_09+00'!IYP1</f>
        <v>0</v>
      </c>
      <c r="IYQ1">
        <f>'[1]ASF JIRA 2020-04-02T02_35_09+00'!IYQ1</f>
        <v>0</v>
      </c>
      <c r="IYR1">
        <f>'[1]ASF JIRA 2020-04-02T02_35_09+00'!IYR1</f>
        <v>0</v>
      </c>
      <c r="IYS1">
        <f>'[1]ASF JIRA 2020-04-02T02_35_09+00'!IYS1</f>
        <v>0</v>
      </c>
      <c r="IYT1">
        <f>'[1]ASF JIRA 2020-04-02T02_35_09+00'!IYT1</f>
        <v>0</v>
      </c>
      <c r="IYU1">
        <f>'[1]ASF JIRA 2020-04-02T02_35_09+00'!IYU1</f>
        <v>0</v>
      </c>
      <c r="IYV1">
        <f>'[1]ASF JIRA 2020-04-02T02_35_09+00'!IYV1</f>
        <v>0</v>
      </c>
      <c r="IYW1">
        <f>'[1]ASF JIRA 2020-04-02T02_35_09+00'!IYW1</f>
        <v>0</v>
      </c>
      <c r="IYX1">
        <f>'[1]ASF JIRA 2020-04-02T02_35_09+00'!IYX1</f>
        <v>0</v>
      </c>
      <c r="IYY1">
        <f>'[1]ASF JIRA 2020-04-02T02_35_09+00'!IYY1</f>
        <v>0</v>
      </c>
      <c r="IYZ1">
        <f>'[1]ASF JIRA 2020-04-02T02_35_09+00'!IYZ1</f>
        <v>0</v>
      </c>
      <c r="IZA1">
        <f>'[1]ASF JIRA 2020-04-02T02_35_09+00'!IZA1</f>
        <v>0</v>
      </c>
      <c r="IZB1">
        <f>'[1]ASF JIRA 2020-04-02T02_35_09+00'!IZB1</f>
        <v>0</v>
      </c>
      <c r="IZC1">
        <f>'[1]ASF JIRA 2020-04-02T02_35_09+00'!IZC1</f>
        <v>0</v>
      </c>
      <c r="IZD1">
        <f>'[1]ASF JIRA 2020-04-02T02_35_09+00'!IZD1</f>
        <v>0</v>
      </c>
      <c r="IZE1">
        <f>'[1]ASF JIRA 2020-04-02T02_35_09+00'!IZE1</f>
        <v>0</v>
      </c>
      <c r="IZF1">
        <f>'[1]ASF JIRA 2020-04-02T02_35_09+00'!IZF1</f>
        <v>0</v>
      </c>
      <c r="IZG1">
        <f>'[1]ASF JIRA 2020-04-02T02_35_09+00'!IZG1</f>
        <v>0</v>
      </c>
      <c r="IZH1">
        <f>'[1]ASF JIRA 2020-04-02T02_35_09+00'!IZH1</f>
        <v>0</v>
      </c>
      <c r="IZI1">
        <f>'[1]ASF JIRA 2020-04-02T02_35_09+00'!IZI1</f>
        <v>0</v>
      </c>
      <c r="IZJ1">
        <f>'[1]ASF JIRA 2020-04-02T02_35_09+00'!IZJ1</f>
        <v>0</v>
      </c>
      <c r="IZK1">
        <f>'[1]ASF JIRA 2020-04-02T02_35_09+00'!IZK1</f>
        <v>0</v>
      </c>
      <c r="IZL1">
        <f>'[1]ASF JIRA 2020-04-02T02_35_09+00'!IZL1</f>
        <v>0</v>
      </c>
      <c r="IZM1">
        <f>'[1]ASF JIRA 2020-04-02T02_35_09+00'!IZM1</f>
        <v>0</v>
      </c>
      <c r="IZN1">
        <f>'[1]ASF JIRA 2020-04-02T02_35_09+00'!IZN1</f>
        <v>0</v>
      </c>
      <c r="IZO1">
        <f>'[1]ASF JIRA 2020-04-02T02_35_09+00'!IZO1</f>
        <v>0</v>
      </c>
      <c r="IZP1">
        <f>'[1]ASF JIRA 2020-04-02T02_35_09+00'!IZP1</f>
        <v>0</v>
      </c>
      <c r="IZQ1">
        <f>'[1]ASF JIRA 2020-04-02T02_35_09+00'!IZQ1</f>
        <v>0</v>
      </c>
      <c r="IZR1">
        <f>'[1]ASF JIRA 2020-04-02T02_35_09+00'!IZR1</f>
        <v>0</v>
      </c>
      <c r="IZS1">
        <f>'[1]ASF JIRA 2020-04-02T02_35_09+00'!IZS1</f>
        <v>0</v>
      </c>
      <c r="IZT1">
        <f>'[1]ASF JIRA 2020-04-02T02_35_09+00'!IZT1</f>
        <v>0</v>
      </c>
      <c r="IZU1">
        <f>'[1]ASF JIRA 2020-04-02T02_35_09+00'!IZU1</f>
        <v>0</v>
      </c>
      <c r="IZV1">
        <f>'[1]ASF JIRA 2020-04-02T02_35_09+00'!IZV1</f>
        <v>0</v>
      </c>
      <c r="IZW1">
        <f>'[1]ASF JIRA 2020-04-02T02_35_09+00'!IZW1</f>
        <v>0</v>
      </c>
      <c r="IZX1">
        <f>'[1]ASF JIRA 2020-04-02T02_35_09+00'!IZX1</f>
        <v>0</v>
      </c>
      <c r="IZY1">
        <f>'[1]ASF JIRA 2020-04-02T02_35_09+00'!IZY1</f>
        <v>0</v>
      </c>
      <c r="IZZ1">
        <f>'[1]ASF JIRA 2020-04-02T02_35_09+00'!IZZ1</f>
        <v>0</v>
      </c>
      <c r="JAA1">
        <f>'[1]ASF JIRA 2020-04-02T02_35_09+00'!JAA1</f>
        <v>0</v>
      </c>
      <c r="JAB1">
        <f>'[1]ASF JIRA 2020-04-02T02_35_09+00'!JAB1</f>
        <v>0</v>
      </c>
      <c r="JAC1">
        <f>'[1]ASF JIRA 2020-04-02T02_35_09+00'!JAC1</f>
        <v>0</v>
      </c>
      <c r="JAD1">
        <f>'[1]ASF JIRA 2020-04-02T02_35_09+00'!JAD1</f>
        <v>0</v>
      </c>
      <c r="JAE1">
        <f>'[1]ASF JIRA 2020-04-02T02_35_09+00'!JAE1</f>
        <v>0</v>
      </c>
      <c r="JAF1">
        <f>'[1]ASF JIRA 2020-04-02T02_35_09+00'!JAF1</f>
        <v>0</v>
      </c>
      <c r="JAG1">
        <f>'[1]ASF JIRA 2020-04-02T02_35_09+00'!JAG1</f>
        <v>0</v>
      </c>
      <c r="JAH1">
        <f>'[1]ASF JIRA 2020-04-02T02_35_09+00'!JAH1</f>
        <v>0</v>
      </c>
      <c r="JAI1">
        <f>'[1]ASF JIRA 2020-04-02T02_35_09+00'!JAI1</f>
        <v>0</v>
      </c>
      <c r="JAJ1">
        <f>'[1]ASF JIRA 2020-04-02T02_35_09+00'!JAJ1</f>
        <v>0</v>
      </c>
      <c r="JAK1">
        <f>'[1]ASF JIRA 2020-04-02T02_35_09+00'!JAK1</f>
        <v>0</v>
      </c>
      <c r="JAL1">
        <f>'[1]ASF JIRA 2020-04-02T02_35_09+00'!JAL1</f>
        <v>0</v>
      </c>
      <c r="JAM1">
        <f>'[1]ASF JIRA 2020-04-02T02_35_09+00'!JAM1</f>
        <v>0</v>
      </c>
      <c r="JAN1">
        <f>'[1]ASF JIRA 2020-04-02T02_35_09+00'!JAN1</f>
        <v>0</v>
      </c>
      <c r="JAO1">
        <f>'[1]ASF JIRA 2020-04-02T02_35_09+00'!JAO1</f>
        <v>0</v>
      </c>
      <c r="JAP1">
        <f>'[1]ASF JIRA 2020-04-02T02_35_09+00'!JAP1</f>
        <v>0</v>
      </c>
      <c r="JAQ1">
        <f>'[1]ASF JIRA 2020-04-02T02_35_09+00'!JAQ1</f>
        <v>0</v>
      </c>
      <c r="JAR1">
        <f>'[1]ASF JIRA 2020-04-02T02_35_09+00'!JAR1</f>
        <v>0</v>
      </c>
      <c r="JAS1">
        <f>'[1]ASF JIRA 2020-04-02T02_35_09+00'!JAS1</f>
        <v>0</v>
      </c>
      <c r="JAT1">
        <f>'[1]ASF JIRA 2020-04-02T02_35_09+00'!JAT1</f>
        <v>0</v>
      </c>
      <c r="JAU1">
        <f>'[1]ASF JIRA 2020-04-02T02_35_09+00'!JAU1</f>
        <v>0</v>
      </c>
      <c r="JAV1">
        <f>'[1]ASF JIRA 2020-04-02T02_35_09+00'!JAV1</f>
        <v>0</v>
      </c>
      <c r="JAW1">
        <f>'[1]ASF JIRA 2020-04-02T02_35_09+00'!JAW1</f>
        <v>0</v>
      </c>
      <c r="JAX1">
        <f>'[1]ASF JIRA 2020-04-02T02_35_09+00'!JAX1</f>
        <v>0</v>
      </c>
      <c r="JAY1">
        <f>'[1]ASF JIRA 2020-04-02T02_35_09+00'!JAY1</f>
        <v>0</v>
      </c>
      <c r="JAZ1">
        <f>'[1]ASF JIRA 2020-04-02T02_35_09+00'!JAZ1</f>
        <v>0</v>
      </c>
      <c r="JBA1">
        <f>'[1]ASF JIRA 2020-04-02T02_35_09+00'!JBA1</f>
        <v>0</v>
      </c>
      <c r="JBB1">
        <f>'[1]ASF JIRA 2020-04-02T02_35_09+00'!JBB1</f>
        <v>0</v>
      </c>
      <c r="JBC1">
        <f>'[1]ASF JIRA 2020-04-02T02_35_09+00'!JBC1</f>
        <v>0</v>
      </c>
      <c r="JBD1">
        <f>'[1]ASF JIRA 2020-04-02T02_35_09+00'!JBD1</f>
        <v>0</v>
      </c>
      <c r="JBE1">
        <f>'[1]ASF JIRA 2020-04-02T02_35_09+00'!JBE1</f>
        <v>0</v>
      </c>
      <c r="JBF1">
        <f>'[1]ASF JIRA 2020-04-02T02_35_09+00'!JBF1</f>
        <v>0</v>
      </c>
      <c r="JBG1">
        <f>'[1]ASF JIRA 2020-04-02T02_35_09+00'!JBG1</f>
        <v>0</v>
      </c>
      <c r="JBH1">
        <f>'[1]ASF JIRA 2020-04-02T02_35_09+00'!JBH1</f>
        <v>0</v>
      </c>
      <c r="JBI1">
        <f>'[1]ASF JIRA 2020-04-02T02_35_09+00'!JBI1</f>
        <v>0</v>
      </c>
      <c r="JBJ1">
        <f>'[1]ASF JIRA 2020-04-02T02_35_09+00'!JBJ1</f>
        <v>0</v>
      </c>
      <c r="JBK1">
        <f>'[1]ASF JIRA 2020-04-02T02_35_09+00'!JBK1</f>
        <v>0</v>
      </c>
      <c r="JBL1">
        <f>'[1]ASF JIRA 2020-04-02T02_35_09+00'!JBL1</f>
        <v>0</v>
      </c>
      <c r="JBM1">
        <f>'[1]ASF JIRA 2020-04-02T02_35_09+00'!JBM1</f>
        <v>0</v>
      </c>
      <c r="JBN1">
        <f>'[1]ASF JIRA 2020-04-02T02_35_09+00'!JBN1</f>
        <v>0</v>
      </c>
      <c r="JBO1">
        <f>'[1]ASF JIRA 2020-04-02T02_35_09+00'!JBO1</f>
        <v>0</v>
      </c>
      <c r="JBP1">
        <f>'[1]ASF JIRA 2020-04-02T02_35_09+00'!JBP1</f>
        <v>0</v>
      </c>
      <c r="JBQ1">
        <f>'[1]ASF JIRA 2020-04-02T02_35_09+00'!JBQ1</f>
        <v>0</v>
      </c>
      <c r="JBR1">
        <f>'[1]ASF JIRA 2020-04-02T02_35_09+00'!JBR1</f>
        <v>0</v>
      </c>
      <c r="JBS1">
        <f>'[1]ASF JIRA 2020-04-02T02_35_09+00'!JBS1</f>
        <v>0</v>
      </c>
      <c r="JBT1">
        <f>'[1]ASF JIRA 2020-04-02T02_35_09+00'!JBT1</f>
        <v>0</v>
      </c>
      <c r="JBU1">
        <f>'[1]ASF JIRA 2020-04-02T02_35_09+00'!JBU1</f>
        <v>0</v>
      </c>
      <c r="JBV1">
        <f>'[1]ASF JIRA 2020-04-02T02_35_09+00'!JBV1</f>
        <v>0</v>
      </c>
      <c r="JBW1">
        <f>'[1]ASF JIRA 2020-04-02T02_35_09+00'!JBW1</f>
        <v>0</v>
      </c>
      <c r="JBX1">
        <f>'[1]ASF JIRA 2020-04-02T02_35_09+00'!JBX1</f>
        <v>0</v>
      </c>
      <c r="JBY1">
        <f>'[1]ASF JIRA 2020-04-02T02_35_09+00'!JBY1</f>
        <v>0</v>
      </c>
      <c r="JBZ1">
        <f>'[1]ASF JIRA 2020-04-02T02_35_09+00'!JBZ1</f>
        <v>0</v>
      </c>
      <c r="JCA1">
        <f>'[1]ASF JIRA 2020-04-02T02_35_09+00'!JCA1</f>
        <v>0</v>
      </c>
      <c r="JCB1">
        <f>'[1]ASF JIRA 2020-04-02T02_35_09+00'!JCB1</f>
        <v>0</v>
      </c>
      <c r="JCC1">
        <f>'[1]ASF JIRA 2020-04-02T02_35_09+00'!JCC1</f>
        <v>0</v>
      </c>
      <c r="JCD1">
        <f>'[1]ASF JIRA 2020-04-02T02_35_09+00'!JCD1</f>
        <v>0</v>
      </c>
      <c r="JCE1">
        <f>'[1]ASF JIRA 2020-04-02T02_35_09+00'!JCE1</f>
        <v>0</v>
      </c>
      <c r="JCF1">
        <f>'[1]ASF JIRA 2020-04-02T02_35_09+00'!JCF1</f>
        <v>0</v>
      </c>
      <c r="JCG1">
        <f>'[1]ASF JIRA 2020-04-02T02_35_09+00'!JCG1</f>
        <v>0</v>
      </c>
      <c r="JCH1">
        <f>'[1]ASF JIRA 2020-04-02T02_35_09+00'!JCH1</f>
        <v>0</v>
      </c>
      <c r="JCI1">
        <f>'[1]ASF JIRA 2020-04-02T02_35_09+00'!JCI1</f>
        <v>0</v>
      </c>
      <c r="JCJ1">
        <f>'[1]ASF JIRA 2020-04-02T02_35_09+00'!JCJ1</f>
        <v>0</v>
      </c>
      <c r="JCK1">
        <f>'[1]ASF JIRA 2020-04-02T02_35_09+00'!JCK1</f>
        <v>0</v>
      </c>
      <c r="JCL1">
        <f>'[1]ASF JIRA 2020-04-02T02_35_09+00'!JCL1</f>
        <v>0</v>
      </c>
      <c r="JCM1">
        <f>'[1]ASF JIRA 2020-04-02T02_35_09+00'!JCM1</f>
        <v>0</v>
      </c>
      <c r="JCN1">
        <f>'[1]ASF JIRA 2020-04-02T02_35_09+00'!JCN1</f>
        <v>0</v>
      </c>
      <c r="JCO1">
        <f>'[1]ASF JIRA 2020-04-02T02_35_09+00'!JCO1</f>
        <v>0</v>
      </c>
      <c r="JCP1">
        <f>'[1]ASF JIRA 2020-04-02T02_35_09+00'!JCP1</f>
        <v>0</v>
      </c>
      <c r="JCQ1">
        <f>'[1]ASF JIRA 2020-04-02T02_35_09+00'!JCQ1</f>
        <v>0</v>
      </c>
      <c r="JCR1">
        <f>'[1]ASF JIRA 2020-04-02T02_35_09+00'!JCR1</f>
        <v>0</v>
      </c>
      <c r="JCS1">
        <f>'[1]ASF JIRA 2020-04-02T02_35_09+00'!JCS1</f>
        <v>0</v>
      </c>
      <c r="JCT1">
        <f>'[1]ASF JIRA 2020-04-02T02_35_09+00'!JCT1</f>
        <v>0</v>
      </c>
      <c r="JCU1">
        <f>'[1]ASF JIRA 2020-04-02T02_35_09+00'!JCU1</f>
        <v>0</v>
      </c>
      <c r="JCV1">
        <f>'[1]ASF JIRA 2020-04-02T02_35_09+00'!JCV1</f>
        <v>0</v>
      </c>
      <c r="JCW1">
        <f>'[1]ASF JIRA 2020-04-02T02_35_09+00'!JCW1</f>
        <v>0</v>
      </c>
      <c r="JCX1">
        <f>'[1]ASF JIRA 2020-04-02T02_35_09+00'!JCX1</f>
        <v>0</v>
      </c>
      <c r="JCY1">
        <f>'[1]ASF JIRA 2020-04-02T02_35_09+00'!JCY1</f>
        <v>0</v>
      </c>
      <c r="JCZ1">
        <f>'[1]ASF JIRA 2020-04-02T02_35_09+00'!JCZ1</f>
        <v>0</v>
      </c>
      <c r="JDA1">
        <f>'[1]ASF JIRA 2020-04-02T02_35_09+00'!JDA1</f>
        <v>0</v>
      </c>
      <c r="JDB1">
        <f>'[1]ASF JIRA 2020-04-02T02_35_09+00'!JDB1</f>
        <v>0</v>
      </c>
      <c r="JDC1">
        <f>'[1]ASF JIRA 2020-04-02T02_35_09+00'!JDC1</f>
        <v>0</v>
      </c>
      <c r="JDD1">
        <f>'[1]ASF JIRA 2020-04-02T02_35_09+00'!JDD1</f>
        <v>0</v>
      </c>
      <c r="JDE1">
        <f>'[1]ASF JIRA 2020-04-02T02_35_09+00'!JDE1</f>
        <v>0</v>
      </c>
      <c r="JDF1">
        <f>'[1]ASF JIRA 2020-04-02T02_35_09+00'!JDF1</f>
        <v>0</v>
      </c>
      <c r="JDG1">
        <f>'[1]ASF JIRA 2020-04-02T02_35_09+00'!JDG1</f>
        <v>0</v>
      </c>
      <c r="JDH1">
        <f>'[1]ASF JIRA 2020-04-02T02_35_09+00'!JDH1</f>
        <v>0</v>
      </c>
      <c r="JDI1">
        <f>'[1]ASF JIRA 2020-04-02T02_35_09+00'!JDI1</f>
        <v>0</v>
      </c>
      <c r="JDJ1">
        <f>'[1]ASF JIRA 2020-04-02T02_35_09+00'!JDJ1</f>
        <v>0</v>
      </c>
      <c r="JDK1">
        <f>'[1]ASF JIRA 2020-04-02T02_35_09+00'!JDK1</f>
        <v>0</v>
      </c>
      <c r="JDL1">
        <f>'[1]ASF JIRA 2020-04-02T02_35_09+00'!JDL1</f>
        <v>0</v>
      </c>
      <c r="JDM1">
        <f>'[1]ASF JIRA 2020-04-02T02_35_09+00'!JDM1</f>
        <v>0</v>
      </c>
      <c r="JDN1">
        <f>'[1]ASF JIRA 2020-04-02T02_35_09+00'!JDN1</f>
        <v>0</v>
      </c>
      <c r="JDO1">
        <f>'[1]ASF JIRA 2020-04-02T02_35_09+00'!JDO1</f>
        <v>0</v>
      </c>
      <c r="JDP1">
        <f>'[1]ASF JIRA 2020-04-02T02_35_09+00'!JDP1</f>
        <v>0</v>
      </c>
      <c r="JDQ1">
        <f>'[1]ASF JIRA 2020-04-02T02_35_09+00'!JDQ1</f>
        <v>0</v>
      </c>
      <c r="JDR1">
        <f>'[1]ASF JIRA 2020-04-02T02_35_09+00'!JDR1</f>
        <v>0</v>
      </c>
      <c r="JDS1">
        <f>'[1]ASF JIRA 2020-04-02T02_35_09+00'!JDS1</f>
        <v>0</v>
      </c>
      <c r="JDT1">
        <f>'[1]ASF JIRA 2020-04-02T02_35_09+00'!JDT1</f>
        <v>0</v>
      </c>
      <c r="JDU1">
        <f>'[1]ASF JIRA 2020-04-02T02_35_09+00'!JDU1</f>
        <v>0</v>
      </c>
      <c r="JDV1">
        <f>'[1]ASF JIRA 2020-04-02T02_35_09+00'!JDV1</f>
        <v>0</v>
      </c>
      <c r="JDW1">
        <f>'[1]ASF JIRA 2020-04-02T02_35_09+00'!JDW1</f>
        <v>0</v>
      </c>
      <c r="JDX1">
        <f>'[1]ASF JIRA 2020-04-02T02_35_09+00'!JDX1</f>
        <v>0</v>
      </c>
      <c r="JDY1">
        <f>'[1]ASF JIRA 2020-04-02T02_35_09+00'!JDY1</f>
        <v>0</v>
      </c>
      <c r="JDZ1">
        <f>'[1]ASF JIRA 2020-04-02T02_35_09+00'!JDZ1</f>
        <v>0</v>
      </c>
      <c r="JEA1">
        <f>'[1]ASF JIRA 2020-04-02T02_35_09+00'!JEA1</f>
        <v>0</v>
      </c>
      <c r="JEB1">
        <f>'[1]ASF JIRA 2020-04-02T02_35_09+00'!JEB1</f>
        <v>0</v>
      </c>
      <c r="JEC1">
        <f>'[1]ASF JIRA 2020-04-02T02_35_09+00'!JEC1</f>
        <v>0</v>
      </c>
      <c r="JED1">
        <f>'[1]ASF JIRA 2020-04-02T02_35_09+00'!JED1</f>
        <v>0</v>
      </c>
      <c r="JEE1">
        <f>'[1]ASF JIRA 2020-04-02T02_35_09+00'!JEE1</f>
        <v>0</v>
      </c>
      <c r="JEF1">
        <f>'[1]ASF JIRA 2020-04-02T02_35_09+00'!JEF1</f>
        <v>0</v>
      </c>
      <c r="JEG1">
        <f>'[1]ASF JIRA 2020-04-02T02_35_09+00'!JEG1</f>
        <v>0</v>
      </c>
      <c r="JEH1">
        <f>'[1]ASF JIRA 2020-04-02T02_35_09+00'!JEH1</f>
        <v>0</v>
      </c>
      <c r="JEI1">
        <f>'[1]ASF JIRA 2020-04-02T02_35_09+00'!JEI1</f>
        <v>0</v>
      </c>
      <c r="JEJ1">
        <f>'[1]ASF JIRA 2020-04-02T02_35_09+00'!JEJ1</f>
        <v>0</v>
      </c>
      <c r="JEK1">
        <f>'[1]ASF JIRA 2020-04-02T02_35_09+00'!JEK1</f>
        <v>0</v>
      </c>
      <c r="JEL1">
        <f>'[1]ASF JIRA 2020-04-02T02_35_09+00'!JEL1</f>
        <v>0</v>
      </c>
      <c r="JEM1">
        <f>'[1]ASF JIRA 2020-04-02T02_35_09+00'!JEM1</f>
        <v>0</v>
      </c>
      <c r="JEN1">
        <f>'[1]ASF JIRA 2020-04-02T02_35_09+00'!JEN1</f>
        <v>0</v>
      </c>
      <c r="JEO1">
        <f>'[1]ASF JIRA 2020-04-02T02_35_09+00'!JEO1</f>
        <v>0</v>
      </c>
      <c r="JEP1">
        <f>'[1]ASF JIRA 2020-04-02T02_35_09+00'!JEP1</f>
        <v>0</v>
      </c>
      <c r="JEQ1">
        <f>'[1]ASF JIRA 2020-04-02T02_35_09+00'!JEQ1</f>
        <v>0</v>
      </c>
      <c r="JER1">
        <f>'[1]ASF JIRA 2020-04-02T02_35_09+00'!JER1</f>
        <v>0</v>
      </c>
      <c r="JES1">
        <f>'[1]ASF JIRA 2020-04-02T02_35_09+00'!JES1</f>
        <v>0</v>
      </c>
      <c r="JET1">
        <f>'[1]ASF JIRA 2020-04-02T02_35_09+00'!JET1</f>
        <v>0</v>
      </c>
      <c r="JEU1">
        <f>'[1]ASF JIRA 2020-04-02T02_35_09+00'!JEU1</f>
        <v>0</v>
      </c>
      <c r="JEV1">
        <f>'[1]ASF JIRA 2020-04-02T02_35_09+00'!JEV1</f>
        <v>0</v>
      </c>
      <c r="JEW1">
        <f>'[1]ASF JIRA 2020-04-02T02_35_09+00'!JEW1</f>
        <v>0</v>
      </c>
      <c r="JEX1">
        <f>'[1]ASF JIRA 2020-04-02T02_35_09+00'!JEX1</f>
        <v>0</v>
      </c>
      <c r="JEY1">
        <f>'[1]ASF JIRA 2020-04-02T02_35_09+00'!JEY1</f>
        <v>0</v>
      </c>
      <c r="JEZ1">
        <f>'[1]ASF JIRA 2020-04-02T02_35_09+00'!JEZ1</f>
        <v>0</v>
      </c>
      <c r="JFA1">
        <f>'[1]ASF JIRA 2020-04-02T02_35_09+00'!JFA1</f>
        <v>0</v>
      </c>
      <c r="JFB1">
        <f>'[1]ASF JIRA 2020-04-02T02_35_09+00'!JFB1</f>
        <v>0</v>
      </c>
      <c r="JFC1">
        <f>'[1]ASF JIRA 2020-04-02T02_35_09+00'!JFC1</f>
        <v>0</v>
      </c>
      <c r="JFD1">
        <f>'[1]ASF JIRA 2020-04-02T02_35_09+00'!JFD1</f>
        <v>0</v>
      </c>
      <c r="JFE1">
        <f>'[1]ASF JIRA 2020-04-02T02_35_09+00'!JFE1</f>
        <v>0</v>
      </c>
      <c r="JFF1">
        <f>'[1]ASF JIRA 2020-04-02T02_35_09+00'!JFF1</f>
        <v>0</v>
      </c>
      <c r="JFG1">
        <f>'[1]ASF JIRA 2020-04-02T02_35_09+00'!JFG1</f>
        <v>0</v>
      </c>
      <c r="JFH1">
        <f>'[1]ASF JIRA 2020-04-02T02_35_09+00'!JFH1</f>
        <v>0</v>
      </c>
      <c r="JFI1">
        <f>'[1]ASF JIRA 2020-04-02T02_35_09+00'!JFI1</f>
        <v>0</v>
      </c>
      <c r="JFJ1">
        <f>'[1]ASF JIRA 2020-04-02T02_35_09+00'!JFJ1</f>
        <v>0</v>
      </c>
      <c r="JFK1">
        <f>'[1]ASF JIRA 2020-04-02T02_35_09+00'!JFK1</f>
        <v>0</v>
      </c>
      <c r="JFL1">
        <f>'[1]ASF JIRA 2020-04-02T02_35_09+00'!JFL1</f>
        <v>0</v>
      </c>
      <c r="JFM1">
        <f>'[1]ASF JIRA 2020-04-02T02_35_09+00'!JFM1</f>
        <v>0</v>
      </c>
      <c r="JFN1">
        <f>'[1]ASF JIRA 2020-04-02T02_35_09+00'!JFN1</f>
        <v>0</v>
      </c>
      <c r="JFO1">
        <f>'[1]ASF JIRA 2020-04-02T02_35_09+00'!JFO1</f>
        <v>0</v>
      </c>
      <c r="JFP1">
        <f>'[1]ASF JIRA 2020-04-02T02_35_09+00'!JFP1</f>
        <v>0</v>
      </c>
      <c r="JFQ1">
        <f>'[1]ASF JIRA 2020-04-02T02_35_09+00'!JFQ1</f>
        <v>0</v>
      </c>
      <c r="JFR1">
        <f>'[1]ASF JIRA 2020-04-02T02_35_09+00'!JFR1</f>
        <v>0</v>
      </c>
      <c r="JFS1">
        <f>'[1]ASF JIRA 2020-04-02T02_35_09+00'!JFS1</f>
        <v>0</v>
      </c>
      <c r="JFT1">
        <f>'[1]ASF JIRA 2020-04-02T02_35_09+00'!JFT1</f>
        <v>0</v>
      </c>
      <c r="JFU1">
        <f>'[1]ASF JIRA 2020-04-02T02_35_09+00'!JFU1</f>
        <v>0</v>
      </c>
      <c r="JFV1">
        <f>'[1]ASF JIRA 2020-04-02T02_35_09+00'!JFV1</f>
        <v>0</v>
      </c>
      <c r="JFW1">
        <f>'[1]ASF JIRA 2020-04-02T02_35_09+00'!JFW1</f>
        <v>0</v>
      </c>
      <c r="JFX1">
        <f>'[1]ASF JIRA 2020-04-02T02_35_09+00'!JFX1</f>
        <v>0</v>
      </c>
      <c r="JFY1">
        <f>'[1]ASF JIRA 2020-04-02T02_35_09+00'!JFY1</f>
        <v>0</v>
      </c>
      <c r="JFZ1">
        <f>'[1]ASF JIRA 2020-04-02T02_35_09+00'!JFZ1</f>
        <v>0</v>
      </c>
      <c r="JGA1">
        <f>'[1]ASF JIRA 2020-04-02T02_35_09+00'!JGA1</f>
        <v>0</v>
      </c>
      <c r="JGB1">
        <f>'[1]ASF JIRA 2020-04-02T02_35_09+00'!JGB1</f>
        <v>0</v>
      </c>
      <c r="JGC1">
        <f>'[1]ASF JIRA 2020-04-02T02_35_09+00'!JGC1</f>
        <v>0</v>
      </c>
      <c r="JGD1">
        <f>'[1]ASF JIRA 2020-04-02T02_35_09+00'!JGD1</f>
        <v>0</v>
      </c>
      <c r="JGE1">
        <f>'[1]ASF JIRA 2020-04-02T02_35_09+00'!JGE1</f>
        <v>0</v>
      </c>
      <c r="JGF1">
        <f>'[1]ASF JIRA 2020-04-02T02_35_09+00'!JGF1</f>
        <v>0</v>
      </c>
      <c r="JGG1">
        <f>'[1]ASF JIRA 2020-04-02T02_35_09+00'!JGG1</f>
        <v>0</v>
      </c>
      <c r="JGH1">
        <f>'[1]ASF JIRA 2020-04-02T02_35_09+00'!JGH1</f>
        <v>0</v>
      </c>
      <c r="JGI1">
        <f>'[1]ASF JIRA 2020-04-02T02_35_09+00'!JGI1</f>
        <v>0</v>
      </c>
      <c r="JGJ1">
        <f>'[1]ASF JIRA 2020-04-02T02_35_09+00'!JGJ1</f>
        <v>0</v>
      </c>
      <c r="JGK1">
        <f>'[1]ASF JIRA 2020-04-02T02_35_09+00'!JGK1</f>
        <v>0</v>
      </c>
      <c r="JGL1">
        <f>'[1]ASF JIRA 2020-04-02T02_35_09+00'!JGL1</f>
        <v>0</v>
      </c>
      <c r="JGM1">
        <f>'[1]ASF JIRA 2020-04-02T02_35_09+00'!JGM1</f>
        <v>0</v>
      </c>
      <c r="JGN1">
        <f>'[1]ASF JIRA 2020-04-02T02_35_09+00'!JGN1</f>
        <v>0</v>
      </c>
      <c r="JGO1">
        <f>'[1]ASF JIRA 2020-04-02T02_35_09+00'!JGO1</f>
        <v>0</v>
      </c>
      <c r="JGP1">
        <f>'[1]ASF JIRA 2020-04-02T02_35_09+00'!JGP1</f>
        <v>0</v>
      </c>
      <c r="JGQ1">
        <f>'[1]ASF JIRA 2020-04-02T02_35_09+00'!JGQ1</f>
        <v>0</v>
      </c>
      <c r="JGR1">
        <f>'[1]ASF JIRA 2020-04-02T02_35_09+00'!JGR1</f>
        <v>0</v>
      </c>
      <c r="JGS1">
        <f>'[1]ASF JIRA 2020-04-02T02_35_09+00'!JGS1</f>
        <v>0</v>
      </c>
      <c r="JGT1">
        <f>'[1]ASF JIRA 2020-04-02T02_35_09+00'!JGT1</f>
        <v>0</v>
      </c>
      <c r="JGU1">
        <f>'[1]ASF JIRA 2020-04-02T02_35_09+00'!JGU1</f>
        <v>0</v>
      </c>
      <c r="JGV1">
        <f>'[1]ASF JIRA 2020-04-02T02_35_09+00'!JGV1</f>
        <v>0</v>
      </c>
      <c r="JGW1">
        <f>'[1]ASF JIRA 2020-04-02T02_35_09+00'!JGW1</f>
        <v>0</v>
      </c>
      <c r="JGX1">
        <f>'[1]ASF JIRA 2020-04-02T02_35_09+00'!JGX1</f>
        <v>0</v>
      </c>
      <c r="JGY1">
        <f>'[1]ASF JIRA 2020-04-02T02_35_09+00'!JGY1</f>
        <v>0</v>
      </c>
      <c r="JGZ1">
        <f>'[1]ASF JIRA 2020-04-02T02_35_09+00'!JGZ1</f>
        <v>0</v>
      </c>
      <c r="JHA1">
        <f>'[1]ASF JIRA 2020-04-02T02_35_09+00'!JHA1</f>
        <v>0</v>
      </c>
      <c r="JHB1">
        <f>'[1]ASF JIRA 2020-04-02T02_35_09+00'!JHB1</f>
        <v>0</v>
      </c>
      <c r="JHC1">
        <f>'[1]ASF JIRA 2020-04-02T02_35_09+00'!JHC1</f>
        <v>0</v>
      </c>
      <c r="JHD1">
        <f>'[1]ASF JIRA 2020-04-02T02_35_09+00'!JHD1</f>
        <v>0</v>
      </c>
      <c r="JHE1">
        <f>'[1]ASF JIRA 2020-04-02T02_35_09+00'!JHE1</f>
        <v>0</v>
      </c>
      <c r="JHF1">
        <f>'[1]ASF JIRA 2020-04-02T02_35_09+00'!JHF1</f>
        <v>0</v>
      </c>
      <c r="JHG1">
        <f>'[1]ASF JIRA 2020-04-02T02_35_09+00'!JHG1</f>
        <v>0</v>
      </c>
      <c r="JHH1">
        <f>'[1]ASF JIRA 2020-04-02T02_35_09+00'!JHH1</f>
        <v>0</v>
      </c>
      <c r="JHI1">
        <f>'[1]ASF JIRA 2020-04-02T02_35_09+00'!JHI1</f>
        <v>0</v>
      </c>
      <c r="JHJ1">
        <f>'[1]ASF JIRA 2020-04-02T02_35_09+00'!JHJ1</f>
        <v>0</v>
      </c>
      <c r="JHK1">
        <f>'[1]ASF JIRA 2020-04-02T02_35_09+00'!JHK1</f>
        <v>0</v>
      </c>
      <c r="JHL1">
        <f>'[1]ASF JIRA 2020-04-02T02_35_09+00'!JHL1</f>
        <v>0</v>
      </c>
      <c r="JHM1">
        <f>'[1]ASF JIRA 2020-04-02T02_35_09+00'!JHM1</f>
        <v>0</v>
      </c>
      <c r="JHN1">
        <f>'[1]ASF JIRA 2020-04-02T02_35_09+00'!JHN1</f>
        <v>0</v>
      </c>
      <c r="JHO1">
        <f>'[1]ASF JIRA 2020-04-02T02_35_09+00'!JHO1</f>
        <v>0</v>
      </c>
      <c r="JHP1">
        <f>'[1]ASF JIRA 2020-04-02T02_35_09+00'!JHP1</f>
        <v>0</v>
      </c>
      <c r="JHQ1">
        <f>'[1]ASF JIRA 2020-04-02T02_35_09+00'!JHQ1</f>
        <v>0</v>
      </c>
      <c r="JHR1">
        <f>'[1]ASF JIRA 2020-04-02T02_35_09+00'!JHR1</f>
        <v>0</v>
      </c>
      <c r="JHS1">
        <f>'[1]ASF JIRA 2020-04-02T02_35_09+00'!JHS1</f>
        <v>0</v>
      </c>
      <c r="JHT1">
        <f>'[1]ASF JIRA 2020-04-02T02_35_09+00'!JHT1</f>
        <v>0</v>
      </c>
      <c r="JHU1">
        <f>'[1]ASF JIRA 2020-04-02T02_35_09+00'!JHU1</f>
        <v>0</v>
      </c>
      <c r="JHV1">
        <f>'[1]ASF JIRA 2020-04-02T02_35_09+00'!JHV1</f>
        <v>0</v>
      </c>
      <c r="JHW1">
        <f>'[1]ASF JIRA 2020-04-02T02_35_09+00'!JHW1</f>
        <v>0</v>
      </c>
      <c r="JHX1">
        <f>'[1]ASF JIRA 2020-04-02T02_35_09+00'!JHX1</f>
        <v>0</v>
      </c>
      <c r="JHY1">
        <f>'[1]ASF JIRA 2020-04-02T02_35_09+00'!JHY1</f>
        <v>0</v>
      </c>
      <c r="JHZ1">
        <f>'[1]ASF JIRA 2020-04-02T02_35_09+00'!JHZ1</f>
        <v>0</v>
      </c>
      <c r="JIA1">
        <f>'[1]ASF JIRA 2020-04-02T02_35_09+00'!JIA1</f>
        <v>0</v>
      </c>
      <c r="JIB1">
        <f>'[1]ASF JIRA 2020-04-02T02_35_09+00'!JIB1</f>
        <v>0</v>
      </c>
      <c r="JIC1">
        <f>'[1]ASF JIRA 2020-04-02T02_35_09+00'!JIC1</f>
        <v>0</v>
      </c>
      <c r="JID1">
        <f>'[1]ASF JIRA 2020-04-02T02_35_09+00'!JID1</f>
        <v>0</v>
      </c>
      <c r="JIE1">
        <f>'[1]ASF JIRA 2020-04-02T02_35_09+00'!JIE1</f>
        <v>0</v>
      </c>
      <c r="JIF1">
        <f>'[1]ASF JIRA 2020-04-02T02_35_09+00'!JIF1</f>
        <v>0</v>
      </c>
      <c r="JIG1">
        <f>'[1]ASF JIRA 2020-04-02T02_35_09+00'!JIG1</f>
        <v>0</v>
      </c>
      <c r="JIH1">
        <f>'[1]ASF JIRA 2020-04-02T02_35_09+00'!JIH1</f>
        <v>0</v>
      </c>
      <c r="JII1">
        <f>'[1]ASF JIRA 2020-04-02T02_35_09+00'!JII1</f>
        <v>0</v>
      </c>
      <c r="JIJ1">
        <f>'[1]ASF JIRA 2020-04-02T02_35_09+00'!JIJ1</f>
        <v>0</v>
      </c>
      <c r="JIK1">
        <f>'[1]ASF JIRA 2020-04-02T02_35_09+00'!JIK1</f>
        <v>0</v>
      </c>
      <c r="JIL1">
        <f>'[1]ASF JIRA 2020-04-02T02_35_09+00'!JIL1</f>
        <v>0</v>
      </c>
      <c r="JIM1">
        <f>'[1]ASF JIRA 2020-04-02T02_35_09+00'!JIM1</f>
        <v>0</v>
      </c>
      <c r="JIN1">
        <f>'[1]ASF JIRA 2020-04-02T02_35_09+00'!JIN1</f>
        <v>0</v>
      </c>
      <c r="JIO1">
        <f>'[1]ASF JIRA 2020-04-02T02_35_09+00'!JIO1</f>
        <v>0</v>
      </c>
      <c r="JIP1">
        <f>'[1]ASF JIRA 2020-04-02T02_35_09+00'!JIP1</f>
        <v>0</v>
      </c>
      <c r="JIQ1">
        <f>'[1]ASF JIRA 2020-04-02T02_35_09+00'!JIQ1</f>
        <v>0</v>
      </c>
      <c r="JIR1">
        <f>'[1]ASF JIRA 2020-04-02T02_35_09+00'!JIR1</f>
        <v>0</v>
      </c>
      <c r="JIS1">
        <f>'[1]ASF JIRA 2020-04-02T02_35_09+00'!JIS1</f>
        <v>0</v>
      </c>
      <c r="JIT1">
        <f>'[1]ASF JIRA 2020-04-02T02_35_09+00'!JIT1</f>
        <v>0</v>
      </c>
      <c r="JIU1">
        <f>'[1]ASF JIRA 2020-04-02T02_35_09+00'!JIU1</f>
        <v>0</v>
      </c>
      <c r="JIV1">
        <f>'[1]ASF JIRA 2020-04-02T02_35_09+00'!JIV1</f>
        <v>0</v>
      </c>
      <c r="JIW1">
        <f>'[1]ASF JIRA 2020-04-02T02_35_09+00'!JIW1</f>
        <v>0</v>
      </c>
      <c r="JIX1">
        <f>'[1]ASF JIRA 2020-04-02T02_35_09+00'!JIX1</f>
        <v>0</v>
      </c>
      <c r="JIY1">
        <f>'[1]ASF JIRA 2020-04-02T02_35_09+00'!JIY1</f>
        <v>0</v>
      </c>
      <c r="JIZ1">
        <f>'[1]ASF JIRA 2020-04-02T02_35_09+00'!JIZ1</f>
        <v>0</v>
      </c>
      <c r="JJA1">
        <f>'[1]ASF JIRA 2020-04-02T02_35_09+00'!JJA1</f>
        <v>0</v>
      </c>
      <c r="JJB1">
        <f>'[1]ASF JIRA 2020-04-02T02_35_09+00'!JJB1</f>
        <v>0</v>
      </c>
      <c r="JJC1">
        <f>'[1]ASF JIRA 2020-04-02T02_35_09+00'!JJC1</f>
        <v>0</v>
      </c>
      <c r="JJD1">
        <f>'[1]ASF JIRA 2020-04-02T02_35_09+00'!JJD1</f>
        <v>0</v>
      </c>
      <c r="JJE1">
        <f>'[1]ASF JIRA 2020-04-02T02_35_09+00'!JJE1</f>
        <v>0</v>
      </c>
      <c r="JJF1">
        <f>'[1]ASF JIRA 2020-04-02T02_35_09+00'!JJF1</f>
        <v>0</v>
      </c>
      <c r="JJG1">
        <f>'[1]ASF JIRA 2020-04-02T02_35_09+00'!JJG1</f>
        <v>0</v>
      </c>
      <c r="JJH1">
        <f>'[1]ASF JIRA 2020-04-02T02_35_09+00'!JJH1</f>
        <v>0</v>
      </c>
      <c r="JJI1">
        <f>'[1]ASF JIRA 2020-04-02T02_35_09+00'!JJI1</f>
        <v>0</v>
      </c>
      <c r="JJJ1">
        <f>'[1]ASF JIRA 2020-04-02T02_35_09+00'!JJJ1</f>
        <v>0</v>
      </c>
      <c r="JJK1">
        <f>'[1]ASF JIRA 2020-04-02T02_35_09+00'!JJK1</f>
        <v>0</v>
      </c>
      <c r="JJL1">
        <f>'[1]ASF JIRA 2020-04-02T02_35_09+00'!JJL1</f>
        <v>0</v>
      </c>
      <c r="JJM1">
        <f>'[1]ASF JIRA 2020-04-02T02_35_09+00'!JJM1</f>
        <v>0</v>
      </c>
      <c r="JJN1">
        <f>'[1]ASF JIRA 2020-04-02T02_35_09+00'!JJN1</f>
        <v>0</v>
      </c>
      <c r="JJO1">
        <f>'[1]ASF JIRA 2020-04-02T02_35_09+00'!JJO1</f>
        <v>0</v>
      </c>
      <c r="JJP1">
        <f>'[1]ASF JIRA 2020-04-02T02_35_09+00'!JJP1</f>
        <v>0</v>
      </c>
      <c r="JJQ1">
        <f>'[1]ASF JIRA 2020-04-02T02_35_09+00'!JJQ1</f>
        <v>0</v>
      </c>
      <c r="JJR1">
        <f>'[1]ASF JIRA 2020-04-02T02_35_09+00'!JJR1</f>
        <v>0</v>
      </c>
      <c r="JJS1">
        <f>'[1]ASF JIRA 2020-04-02T02_35_09+00'!JJS1</f>
        <v>0</v>
      </c>
      <c r="JJT1">
        <f>'[1]ASF JIRA 2020-04-02T02_35_09+00'!JJT1</f>
        <v>0</v>
      </c>
      <c r="JJU1">
        <f>'[1]ASF JIRA 2020-04-02T02_35_09+00'!JJU1</f>
        <v>0</v>
      </c>
      <c r="JJV1">
        <f>'[1]ASF JIRA 2020-04-02T02_35_09+00'!JJV1</f>
        <v>0</v>
      </c>
      <c r="JJW1">
        <f>'[1]ASF JIRA 2020-04-02T02_35_09+00'!JJW1</f>
        <v>0</v>
      </c>
      <c r="JJX1">
        <f>'[1]ASF JIRA 2020-04-02T02_35_09+00'!JJX1</f>
        <v>0</v>
      </c>
      <c r="JJY1">
        <f>'[1]ASF JIRA 2020-04-02T02_35_09+00'!JJY1</f>
        <v>0</v>
      </c>
      <c r="JJZ1">
        <f>'[1]ASF JIRA 2020-04-02T02_35_09+00'!JJZ1</f>
        <v>0</v>
      </c>
      <c r="JKA1">
        <f>'[1]ASF JIRA 2020-04-02T02_35_09+00'!JKA1</f>
        <v>0</v>
      </c>
      <c r="JKB1">
        <f>'[1]ASF JIRA 2020-04-02T02_35_09+00'!JKB1</f>
        <v>0</v>
      </c>
      <c r="JKC1">
        <f>'[1]ASF JIRA 2020-04-02T02_35_09+00'!JKC1</f>
        <v>0</v>
      </c>
      <c r="JKD1">
        <f>'[1]ASF JIRA 2020-04-02T02_35_09+00'!JKD1</f>
        <v>0</v>
      </c>
      <c r="JKE1">
        <f>'[1]ASF JIRA 2020-04-02T02_35_09+00'!JKE1</f>
        <v>0</v>
      </c>
      <c r="JKF1">
        <f>'[1]ASF JIRA 2020-04-02T02_35_09+00'!JKF1</f>
        <v>0</v>
      </c>
      <c r="JKG1">
        <f>'[1]ASF JIRA 2020-04-02T02_35_09+00'!JKG1</f>
        <v>0</v>
      </c>
      <c r="JKH1">
        <f>'[1]ASF JIRA 2020-04-02T02_35_09+00'!JKH1</f>
        <v>0</v>
      </c>
      <c r="JKI1">
        <f>'[1]ASF JIRA 2020-04-02T02_35_09+00'!JKI1</f>
        <v>0</v>
      </c>
      <c r="JKJ1">
        <f>'[1]ASF JIRA 2020-04-02T02_35_09+00'!JKJ1</f>
        <v>0</v>
      </c>
      <c r="JKK1">
        <f>'[1]ASF JIRA 2020-04-02T02_35_09+00'!JKK1</f>
        <v>0</v>
      </c>
      <c r="JKL1">
        <f>'[1]ASF JIRA 2020-04-02T02_35_09+00'!JKL1</f>
        <v>0</v>
      </c>
      <c r="JKM1">
        <f>'[1]ASF JIRA 2020-04-02T02_35_09+00'!JKM1</f>
        <v>0</v>
      </c>
      <c r="JKN1">
        <f>'[1]ASF JIRA 2020-04-02T02_35_09+00'!JKN1</f>
        <v>0</v>
      </c>
      <c r="JKO1">
        <f>'[1]ASF JIRA 2020-04-02T02_35_09+00'!JKO1</f>
        <v>0</v>
      </c>
      <c r="JKP1">
        <f>'[1]ASF JIRA 2020-04-02T02_35_09+00'!JKP1</f>
        <v>0</v>
      </c>
      <c r="JKQ1">
        <f>'[1]ASF JIRA 2020-04-02T02_35_09+00'!JKQ1</f>
        <v>0</v>
      </c>
      <c r="JKR1">
        <f>'[1]ASF JIRA 2020-04-02T02_35_09+00'!JKR1</f>
        <v>0</v>
      </c>
      <c r="JKS1">
        <f>'[1]ASF JIRA 2020-04-02T02_35_09+00'!JKS1</f>
        <v>0</v>
      </c>
      <c r="JKT1">
        <f>'[1]ASF JIRA 2020-04-02T02_35_09+00'!JKT1</f>
        <v>0</v>
      </c>
      <c r="JKU1">
        <f>'[1]ASF JIRA 2020-04-02T02_35_09+00'!JKU1</f>
        <v>0</v>
      </c>
      <c r="JKV1">
        <f>'[1]ASF JIRA 2020-04-02T02_35_09+00'!JKV1</f>
        <v>0</v>
      </c>
      <c r="JKW1">
        <f>'[1]ASF JIRA 2020-04-02T02_35_09+00'!JKW1</f>
        <v>0</v>
      </c>
      <c r="JKX1">
        <f>'[1]ASF JIRA 2020-04-02T02_35_09+00'!JKX1</f>
        <v>0</v>
      </c>
      <c r="JKY1">
        <f>'[1]ASF JIRA 2020-04-02T02_35_09+00'!JKY1</f>
        <v>0</v>
      </c>
      <c r="JKZ1">
        <f>'[1]ASF JIRA 2020-04-02T02_35_09+00'!JKZ1</f>
        <v>0</v>
      </c>
      <c r="JLA1">
        <f>'[1]ASF JIRA 2020-04-02T02_35_09+00'!JLA1</f>
        <v>0</v>
      </c>
      <c r="JLB1">
        <f>'[1]ASF JIRA 2020-04-02T02_35_09+00'!JLB1</f>
        <v>0</v>
      </c>
      <c r="JLC1">
        <f>'[1]ASF JIRA 2020-04-02T02_35_09+00'!JLC1</f>
        <v>0</v>
      </c>
      <c r="JLD1">
        <f>'[1]ASF JIRA 2020-04-02T02_35_09+00'!JLD1</f>
        <v>0</v>
      </c>
      <c r="JLE1">
        <f>'[1]ASF JIRA 2020-04-02T02_35_09+00'!JLE1</f>
        <v>0</v>
      </c>
      <c r="JLF1">
        <f>'[1]ASF JIRA 2020-04-02T02_35_09+00'!JLF1</f>
        <v>0</v>
      </c>
      <c r="JLG1">
        <f>'[1]ASF JIRA 2020-04-02T02_35_09+00'!JLG1</f>
        <v>0</v>
      </c>
      <c r="JLH1">
        <f>'[1]ASF JIRA 2020-04-02T02_35_09+00'!JLH1</f>
        <v>0</v>
      </c>
      <c r="JLI1">
        <f>'[1]ASF JIRA 2020-04-02T02_35_09+00'!JLI1</f>
        <v>0</v>
      </c>
      <c r="JLJ1">
        <f>'[1]ASF JIRA 2020-04-02T02_35_09+00'!JLJ1</f>
        <v>0</v>
      </c>
      <c r="JLK1">
        <f>'[1]ASF JIRA 2020-04-02T02_35_09+00'!JLK1</f>
        <v>0</v>
      </c>
      <c r="JLL1">
        <f>'[1]ASF JIRA 2020-04-02T02_35_09+00'!JLL1</f>
        <v>0</v>
      </c>
      <c r="JLM1">
        <f>'[1]ASF JIRA 2020-04-02T02_35_09+00'!JLM1</f>
        <v>0</v>
      </c>
      <c r="JLN1">
        <f>'[1]ASF JIRA 2020-04-02T02_35_09+00'!JLN1</f>
        <v>0</v>
      </c>
      <c r="JLO1">
        <f>'[1]ASF JIRA 2020-04-02T02_35_09+00'!JLO1</f>
        <v>0</v>
      </c>
      <c r="JLP1">
        <f>'[1]ASF JIRA 2020-04-02T02_35_09+00'!JLP1</f>
        <v>0</v>
      </c>
      <c r="JLQ1">
        <f>'[1]ASF JIRA 2020-04-02T02_35_09+00'!JLQ1</f>
        <v>0</v>
      </c>
      <c r="JLR1">
        <f>'[1]ASF JIRA 2020-04-02T02_35_09+00'!JLR1</f>
        <v>0</v>
      </c>
      <c r="JLS1">
        <f>'[1]ASF JIRA 2020-04-02T02_35_09+00'!JLS1</f>
        <v>0</v>
      </c>
      <c r="JLT1">
        <f>'[1]ASF JIRA 2020-04-02T02_35_09+00'!JLT1</f>
        <v>0</v>
      </c>
      <c r="JLU1">
        <f>'[1]ASF JIRA 2020-04-02T02_35_09+00'!JLU1</f>
        <v>0</v>
      </c>
      <c r="JLV1">
        <f>'[1]ASF JIRA 2020-04-02T02_35_09+00'!JLV1</f>
        <v>0</v>
      </c>
      <c r="JLW1">
        <f>'[1]ASF JIRA 2020-04-02T02_35_09+00'!JLW1</f>
        <v>0</v>
      </c>
      <c r="JLX1">
        <f>'[1]ASF JIRA 2020-04-02T02_35_09+00'!JLX1</f>
        <v>0</v>
      </c>
      <c r="JLY1">
        <f>'[1]ASF JIRA 2020-04-02T02_35_09+00'!JLY1</f>
        <v>0</v>
      </c>
      <c r="JLZ1">
        <f>'[1]ASF JIRA 2020-04-02T02_35_09+00'!JLZ1</f>
        <v>0</v>
      </c>
      <c r="JMA1">
        <f>'[1]ASF JIRA 2020-04-02T02_35_09+00'!JMA1</f>
        <v>0</v>
      </c>
      <c r="JMB1">
        <f>'[1]ASF JIRA 2020-04-02T02_35_09+00'!JMB1</f>
        <v>0</v>
      </c>
      <c r="JMC1">
        <f>'[1]ASF JIRA 2020-04-02T02_35_09+00'!JMC1</f>
        <v>0</v>
      </c>
      <c r="JMD1">
        <f>'[1]ASF JIRA 2020-04-02T02_35_09+00'!JMD1</f>
        <v>0</v>
      </c>
      <c r="JME1">
        <f>'[1]ASF JIRA 2020-04-02T02_35_09+00'!JME1</f>
        <v>0</v>
      </c>
      <c r="JMF1">
        <f>'[1]ASF JIRA 2020-04-02T02_35_09+00'!JMF1</f>
        <v>0</v>
      </c>
      <c r="JMG1">
        <f>'[1]ASF JIRA 2020-04-02T02_35_09+00'!JMG1</f>
        <v>0</v>
      </c>
      <c r="JMH1">
        <f>'[1]ASF JIRA 2020-04-02T02_35_09+00'!JMH1</f>
        <v>0</v>
      </c>
      <c r="JMI1">
        <f>'[1]ASF JIRA 2020-04-02T02_35_09+00'!JMI1</f>
        <v>0</v>
      </c>
      <c r="JMJ1">
        <f>'[1]ASF JIRA 2020-04-02T02_35_09+00'!JMJ1</f>
        <v>0</v>
      </c>
      <c r="JMK1">
        <f>'[1]ASF JIRA 2020-04-02T02_35_09+00'!JMK1</f>
        <v>0</v>
      </c>
      <c r="JML1">
        <f>'[1]ASF JIRA 2020-04-02T02_35_09+00'!JML1</f>
        <v>0</v>
      </c>
      <c r="JMM1">
        <f>'[1]ASF JIRA 2020-04-02T02_35_09+00'!JMM1</f>
        <v>0</v>
      </c>
      <c r="JMN1">
        <f>'[1]ASF JIRA 2020-04-02T02_35_09+00'!JMN1</f>
        <v>0</v>
      </c>
      <c r="JMO1">
        <f>'[1]ASF JIRA 2020-04-02T02_35_09+00'!JMO1</f>
        <v>0</v>
      </c>
      <c r="JMP1">
        <f>'[1]ASF JIRA 2020-04-02T02_35_09+00'!JMP1</f>
        <v>0</v>
      </c>
      <c r="JMQ1">
        <f>'[1]ASF JIRA 2020-04-02T02_35_09+00'!JMQ1</f>
        <v>0</v>
      </c>
      <c r="JMR1">
        <f>'[1]ASF JIRA 2020-04-02T02_35_09+00'!JMR1</f>
        <v>0</v>
      </c>
      <c r="JMS1">
        <f>'[1]ASF JIRA 2020-04-02T02_35_09+00'!JMS1</f>
        <v>0</v>
      </c>
      <c r="JMT1">
        <f>'[1]ASF JIRA 2020-04-02T02_35_09+00'!JMT1</f>
        <v>0</v>
      </c>
      <c r="JMU1">
        <f>'[1]ASF JIRA 2020-04-02T02_35_09+00'!JMU1</f>
        <v>0</v>
      </c>
      <c r="JMV1">
        <f>'[1]ASF JIRA 2020-04-02T02_35_09+00'!JMV1</f>
        <v>0</v>
      </c>
      <c r="JMW1">
        <f>'[1]ASF JIRA 2020-04-02T02_35_09+00'!JMW1</f>
        <v>0</v>
      </c>
      <c r="JMX1">
        <f>'[1]ASF JIRA 2020-04-02T02_35_09+00'!JMX1</f>
        <v>0</v>
      </c>
      <c r="JMY1">
        <f>'[1]ASF JIRA 2020-04-02T02_35_09+00'!JMY1</f>
        <v>0</v>
      </c>
      <c r="JMZ1">
        <f>'[1]ASF JIRA 2020-04-02T02_35_09+00'!JMZ1</f>
        <v>0</v>
      </c>
      <c r="JNA1">
        <f>'[1]ASF JIRA 2020-04-02T02_35_09+00'!JNA1</f>
        <v>0</v>
      </c>
      <c r="JNB1">
        <f>'[1]ASF JIRA 2020-04-02T02_35_09+00'!JNB1</f>
        <v>0</v>
      </c>
      <c r="JNC1">
        <f>'[1]ASF JIRA 2020-04-02T02_35_09+00'!JNC1</f>
        <v>0</v>
      </c>
      <c r="JND1">
        <f>'[1]ASF JIRA 2020-04-02T02_35_09+00'!JND1</f>
        <v>0</v>
      </c>
      <c r="JNE1">
        <f>'[1]ASF JIRA 2020-04-02T02_35_09+00'!JNE1</f>
        <v>0</v>
      </c>
      <c r="JNF1">
        <f>'[1]ASF JIRA 2020-04-02T02_35_09+00'!JNF1</f>
        <v>0</v>
      </c>
      <c r="JNG1">
        <f>'[1]ASF JIRA 2020-04-02T02_35_09+00'!JNG1</f>
        <v>0</v>
      </c>
      <c r="JNH1">
        <f>'[1]ASF JIRA 2020-04-02T02_35_09+00'!JNH1</f>
        <v>0</v>
      </c>
      <c r="JNI1">
        <f>'[1]ASF JIRA 2020-04-02T02_35_09+00'!JNI1</f>
        <v>0</v>
      </c>
      <c r="JNJ1">
        <f>'[1]ASF JIRA 2020-04-02T02_35_09+00'!JNJ1</f>
        <v>0</v>
      </c>
      <c r="JNK1">
        <f>'[1]ASF JIRA 2020-04-02T02_35_09+00'!JNK1</f>
        <v>0</v>
      </c>
      <c r="JNL1">
        <f>'[1]ASF JIRA 2020-04-02T02_35_09+00'!JNL1</f>
        <v>0</v>
      </c>
      <c r="JNM1">
        <f>'[1]ASF JIRA 2020-04-02T02_35_09+00'!JNM1</f>
        <v>0</v>
      </c>
      <c r="JNN1">
        <f>'[1]ASF JIRA 2020-04-02T02_35_09+00'!JNN1</f>
        <v>0</v>
      </c>
      <c r="JNO1">
        <f>'[1]ASF JIRA 2020-04-02T02_35_09+00'!JNO1</f>
        <v>0</v>
      </c>
      <c r="JNP1">
        <f>'[1]ASF JIRA 2020-04-02T02_35_09+00'!JNP1</f>
        <v>0</v>
      </c>
      <c r="JNQ1">
        <f>'[1]ASF JIRA 2020-04-02T02_35_09+00'!JNQ1</f>
        <v>0</v>
      </c>
      <c r="JNR1">
        <f>'[1]ASF JIRA 2020-04-02T02_35_09+00'!JNR1</f>
        <v>0</v>
      </c>
      <c r="JNS1">
        <f>'[1]ASF JIRA 2020-04-02T02_35_09+00'!JNS1</f>
        <v>0</v>
      </c>
      <c r="JNT1">
        <f>'[1]ASF JIRA 2020-04-02T02_35_09+00'!JNT1</f>
        <v>0</v>
      </c>
      <c r="JNU1">
        <f>'[1]ASF JIRA 2020-04-02T02_35_09+00'!JNU1</f>
        <v>0</v>
      </c>
      <c r="JNV1">
        <f>'[1]ASF JIRA 2020-04-02T02_35_09+00'!JNV1</f>
        <v>0</v>
      </c>
      <c r="JNW1">
        <f>'[1]ASF JIRA 2020-04-02T02_35_09+00'!JNW1</f>
        <v>0</v>
      </c>
      <c r="JNX1">
        <f>'[1]ASF JIRA 2020-04-02T02_35_09+00'!JNX1</f>
        <v>0</v>
      </c>
      <c r="JNY1">
        <f>'[1]ASF JIRA 2020-04-02T02_35_09+00'!JNY1</f>
        <v>0</v>
      </c>
      <c r="JNZ1">
        <f>'[1]ASF JIRA 2020-04-02T02_35_09+00'!JNZ1</f>
        <v>0</v>
      </c>
      <c r="JOA1">
        <f>'[1]ASF JIRA 2020-04-02T02_35_09+00'!JOA1</f>
        <v>0</v>
      </c>
      <c r="JOB1">
        <f>'[1]ASF JIRA 2020-04-02T02_35_09+00'!JOB1</f>
        <v>0</v>
      </c>
      <c r="JOC1">
        <f>'[1]ASF JIRA 2020-04-02T02_35_09+00'!JOC1</f>
        <v>0</v>
      </c>
      <c r="JOD1">
        <f>'[1]ASF JIRA 2020-04-02T02_35_09+00'!JOD1</f>
        <v>0</v>
      </c>
      <c r="JOE1">
        <f>'[1]ASF JIRA 2020-04-02T02_35_09+00'!JOE1</f>
        <v>0</v>
      </c>
      <c r="JOF1">
        <f>'[1]ASF JIRA 2020-04-02T02_35_09+00'!JOF1</f>
        <v>0</v>
      </c>
      <c r="JOG1">
        <f>'[1]ASF JIRA 2020-04-02T02_35_09+00'!JOG1</f>
        <v>0</v>
      </c>
      <c r="JOH1">
        <f>'[1]ASF JIRA 2020-04-02T02_35_09+00'!JOH1</f>
        <v>0</v>
      </c>
      <c r="JOI1">
        <f>'[1]ASF JIRA 2020-04-02T02_35_09+00'!JOI1</f>
        <v>0</v>
      </c>
      <c r="JOJ1">
        <f>'[1]ASF JIRA 2020-04-02T02_35_09+00'!JOJ1</f>
        <v>0</v>
      </c>
      <c r="JOK1">
        <f>'[1]ASF JIRA 2020-04-02T02_35_09+00'!JOK1</f>
        <v>0</v>
      </c>
      <c r="JOL1">
        <f>'[1]ASF JIRA 2020-04-02T02_35_09+00'!JOL1</f>
        <v>0</v>
      </c>
      <c r="JOM1">
        <f>'[1]ASF JIRA 2020-04-02T02_35_09+00'!JOM1</f>
        <v>0</v>
      </c>
      <c r="JON1">
        <f>'[1]ASF JIRA 2020-04-02T02_35_09+00'!JON1</f>
        <v>0</v>
      </c>
      <c r="JOO1">
        <f>'[1]ASF JIRA 2020-04-02T02_35_09+00'!JOO1</f>
        <v>0</v>
      </c>
      <c r="JOP1">
        <f>'[1]ASF JIRA 2020-04-02T02_35_09+00'!JOP1</f>
        <v>0</v>
      </c>
      <c r="JOQ1">
        <f>'[1]ASF JIRA 2020-04-02T02_35_09+00'!JOQ1</f>
        <v>0</v>
      </c>
      <c r="JOR1">
        <f>'[1]ASF JIRA 2020-04-02T02_35_09+00'!JOR1</f>
        <v>0</v>
      </c>
      <c r="JOS1">
        <f>'[1]ASF JIRA 2020-04-02T02_35_09+00'!JOS1</f>
        <v>0</v>
      </c>
      <c r="JOT1">
        <f>'[1]ASF JIRA 2020-04-02T02_35_09+00'!JOT1</f>
        <v>0</v>
      </c>
      <c r="JOU1">
        <f>'[1]ASF JIRA 2020-04-02T02_35_09+00'!JOU1</f>
        <v>0</v>
      </c>
      <c r="JOV1">
        <f>'[1]ASF JIRA 2020-04-02T02_35_09+00'!JOV1</f>
        <v>0</v>
      </c>
      <c r="JOW1">
        <f>'[1]ASF JIRA 2020-04-02T02_35_09+00'!JOW1</f>
        <v>0</v>
      </c>
      <c r="JOX1">
        <f>'[1]ASF JIRA 2020-04-02T02_35_09+00'!JOX1</f>
        <v>0</v>
      </c>
      <c r="JOY1">
        <f>'[1]ASF JIRA 2020-04-02T02_35_09+00'!JOY1</f>
        <v>0</v>
      </c>
      <c r="JOZ1">
        <f>'[1]ASF JIRA 2020-04-02T02_35_09+00'!JOZ1</f>
        <v>0</v>
      </c>
      <c r="JPA1">
        <f>'[1]ASF JIRA 2020-04-02T02_35_09+00'!JPA1</f>
        <v>0</v>
      </c>
      <c r="JPB1">
        <f>'[1]ASF JIRA 2020-04-02T02_35_09+00'!JPB1</f>
        <v>0</v>
      </c>
      <c r="JPC1">
        <f>'[1]ASF JIRA 2020-04-02T02_35_09+00'!JPC1</f>
        <v>0</v>
      </c>
      <c r="JPD1">
        <f>'[1]ASF JIRA 2020-04-02T02_35_09+00'!JPD1</f>
        <v>0</v>
      </c>
      <c r="JPE1">
        <f>'[1]ASF JIRA 2020-04-02T02_35_09+00'!JPE1</f>
        <v>0</v>
      </c>
      <c r="JPF1">
        <f>'[1]ASF JIRA 2020-04-02T02_35_09+00'!JPF1</f>
        <v>0</v>
      </c>
      <c r="JPG1">
        <f>'[1]ASF JIRA 2020-04-02T02_35_09+00'!JPG1</f>
        <v>0</v>
      </c>
      <c r="JPH1">
        <f>'[1]ASF JIRA 2020-04-02T02_35_09+00'!JPH1</f>
        <v>0</v>
      </c>
      <c r="JPI1">
        <f>'[1]ASF JIRA 2020-04-02T02_35_09+00'!JPI1</f>
        <v>0</v>
      </c>
      <c r="JPJ1">
        <f>'[1]ASF JIRA 2020-04-02T02_35_09+00'!JPJ1</f>
        <v>0</v>
      </c>
      <c r="JPK1">
        <f>'[1]ASF JIRA 2020-04-02T02_35_09+00'!JPK1</f>
        <v>0</v>
      </c>
      <c r="JPL1">
        <f>'[1]ASF JIRA 2020-04-02T02_35_09+00'!JPL1</f>
        <v>0</v>
      </c>
      <c r="JPM1">
        <f>'[1]ASF JIRA 2020-04-02T02_35_09+00'!JPM1</f>
        <v>0</v>
      </c>
      <c r="JPN1">
        <f>'[1]ASF JIRA 2020-04-02T02_35_09+00'!JPN1</f>
        <v>0</v>
      </c>
      <c r="JPO1">
        <f>'[1]ASF JIRA 2020-04-02T02_35_09+00'!JPO1</f>
        <v>0</v>
      </c>
      <c r="JPP1">
        <f>'[1]ASF JIRA 2020-04-02T02_35_09+00'!JPP1</f>
        <v>0</v>
      </c>
      <c r="JPQ1">
        <f>'[1]ASF JIRA 2020-04-02T02_35_09+00'!JPQ1</f>
        <v>0</v>
      </c>
      <c r="JPR1">
        <f>'[1]ASF JIRA 2020-04-02T02_35_09+00'!JPR1</f>
        <v>0</v>
      </c>
      <c r="JPS1">
        <f>'[1]ASF JIRA 2020-04-02T02_35_09+00'!JPS1</f>
        <v>0</v>
      </c>
      <c r="JPT1">
        <f>'[1]ASF JIRA 2020-04-02T02_35_09+00'!JPT1</f>
        <v>0</v>
      </c>
      <c r="JPU1">
        <f>'[1]ASF JIRA 2020-04-02T02_35_09+00'!JPU1</f>
        <v>0</v>
      </c>
      <c r="JPV1">
        <f>'[1]ASF JIRA 2020-04-02T02_35_09+00'!JPV1</f>
        <v>0</v>
      </c>
      <c r="JPW1">
        <f>'[1]ASF JIRA 2020-04-02T02_35_09+00'!JPW1</f>
        <v>0</v>
      </c>
      <c r="JPX1">
        <f>'[1]ASF JIRA 2020-04-02T02_35_09+00'!JPX1</f>
        <v>0</v>
      </c>
      <c r="JPY1">
        <f>'[1]ASF JIRA 2020-04-02T02_35_09+00'!JPY1</f>
        <v>0</v>
      </c>
      <c r="JPZ1">
        <f>'[1]ASF JIRA 2020-04-02T02_35_09+00'!JPZ1</f>
        <v>0</v>
      </c>
      <c r="JQA1">
        <f>'[1]ASF JIRA 2020-04-02T02_35_09+00'!JQA1</f>
        <v>0</v>
      </c>
      <c r="JQB1">
        <f>'[1]ASF JIRA 2020-04-02T02_35_09+00'!JQB1</f>
        <v>0</v>
      </c>
      <c r="JQC1">
        <f>'[1]ASF JIRA 2020-04-02T02_35_09+00'!JQC1</f>
        <v>0</v>
      </c>
      <c r="JQD1">
        <f>'[1]ASF JIRA 2020-04-02T02_35_09+00'!JQD1</f>
        <v>0</v>
      </c>
      <c r="JQE1">
        <f>'[1]ASF JIRA 2020-04-02T02_35_09+00'!JQE1</f>
        <v>0</v>
      </c>
      <c r="JQF1">
        <f>'[1]ASF JIRA 2020-04-02T02_35_09+00'!JQF1</f>
        <v>0</v>
      </c>
      <c r="JQG1">
        <f>'[1]ASF JIRA 2020-04-02T02_35_09+00'!JQG1</f>
        <v>0</v>
      </c>
      <c r="JQH1">
        <f>'[1]ASF JIRA 2020-04-02T02_35_09+00'!JQH1</f>
        <v>0</v>
      </c>
      <c r="JQI1">
        <f>'[1]ASF JIRA 2020-04-02T02_35_09+00'!JQI1</f>
        <v>0</v>
      </c>
      <c r="JQJ1">
        <f>'[1]ASF JIRA 2020-04-02T02_35_09+00'!JQJ1</f>
        <v>0</v>
      </c>
      <c r="JQK1">
        <f>'[1]ASF JIRA 2020-04-02T02_35_09+00'!JQK1</f>
        <v>0</v>
      </c>
      <c r="JQL1">
        <f>'[1]ASF JIRA 2020-04-02T02_35_09+00'!JQL1</f>
        <v>0</v>
      </c>
      <c r="JQM1">
        <f>'[1]ASF JIRA 2020-04-02T02_35_09+00'!JQM1</f>
        <v>0</v>
      </c>
      <c r="JQN1">
        <f>'[1]ASF JIRA 2020-04-02T02_35_09+00'!JQN1</f>
        <v>0</v>
      </c>
      <c r="JQO1">
        <f>'[1]ASF JIRA 2020-04-02T02_35_09+00'!JQO1</f>
        <v>0</v>
      </c>
      <c r="JQP1">
        <f>'[1]ASF JIRA 2020-04-02T02_35_09+00'!JQP1</f>
        <v>0</v>
      </c>
      <c r="JQQ1">
        <f>'[1]ASF JIRA 2020-04-02T02_35_09+00'!JQQ1</f>
        <v>0</v>
      </c>
      <c r="JQR1">
        <f>'[1]ASF JIRA 2020-04-02T02_35_09+00'!JQR1</f>
        <v>0</v>
      </c>
      <c r="JQS1">
        <f>'[1]ASF JIRA 2020-04-02T02_35_09+00'!JQS1</f>
        <v>0</v>
      </c>
      <c r="JQT1">
        <f>'[1]ASF JIRA 2020-04-02T02_35_09+00'!JQT1</f>
        <v>0</v>
      </c>
      <c r="JQU1">
        <f>'[1]ASF JIRA 2020-04-02T02_35_09+00'!JQU1</f>
        <v>0</v>
      </c>
      <c r="JQV1">
        <f>'[1]ASF JIRA 2020-04-02T02_35_09+00'!JQV1</f>
        <v>0</v>
      </c>
      <c r="JQW1">
        <f>'[1]ASF JIRA 2020-04-02T02_35_09+00'!JQW1</f>
        <v>0</v>
      </c>
      <c r="JQX1">
        <f>'[1]ASF JIRA 2020-04-02T02_35_09+00'!JQX1</f>
        <v>0</v>
      </c>
      <c r="JQY1">
        <f>'[1]ASF JIRA 2020-04-02T02_35_09+00'!JQY1</f>
        <v>0</v>
      </c>
      <c r="JQZ1">
        <f>'[1]ASF JIRA 2020-04-02T02_35_09+00'!JQZ1</f>
        <v>0</v>
      </c>
      <c r="JRA1">
        <f>'[1]ASF JIRA 2020-04-02T02_35_09+00'!JRA1</f>
        <v>0</v>
      </c>
      <c r="JRB1">
        <f>'[1]ASF JIRA 2020-04-02T02_35_09+00'!JRB1</f>
        <v>0</v>
      </c>
      <c r="JRC1">
        <f>'[1]ASF JIRA 2020-04-02T02_35_09+00'!JRC1</f>
        <v>0</v>
      </c>
      <c r="JRD1">
        <f>'[1]ASF JIRA 2020-04-02T02_35_09+00'!JRD1</f>
        <v>0</v>
      </c>
      <c r="JRE1">
        <f>'[1]ASF JIRA 2020-04-02T02_35_09+00'!JRE1</f>
        <v>0</v>
      </c>
      <c r="JRF1">
        <f>'[1]ASF JIRA 2020-04-02T02_35_09+00'!JRF1</f>
        <v>0</v>
      </c>
      <c r="JRG1">
        <f>'[1]ASF JIRA 2020-04-02T02_35_09+00'!JRG1</f>
        <v>0</v>
      </c>
      <c r="JRH1">
        <f>'[1]ASF JIRA 2020-04-02T02_35_09+00'!JRH1</f>
        <v>0</v>
      </c>
      <c r="JRI1">
        <f>'[1]ASF JIRA 2020-04-02T02_35_09+00'!JRI1</f>
        <v>0</v>
      </c>
      <c r="JRJ1">
        <f>'[1]ASF JIRA 2020-04-02T02_35_09+00'!JRJ1</f>
        <v>0</v>
      </c>
      <c r="JRK1">
        <f>'[1]ASF JIRA 2020-04-02T02_35_09+00'!JRK1</f>
        <v>0</v>
      </c>
      <c r="JRL1">
        <f>'[1]ASF JIRA 2020-04-02T02_35_09+00'!JRL1</f>
        <v>0</v>
      </c>
      <c r="JRM1">
        <f>'[1]ASF JIRA 2020-04-02T02_35_09+00'!JRM1</f>
        <v>0</v>
      </c>
      <c r="JRN1">
        <f>'[1]ASF JIRA 2020-04-02T02_35_09+00'!JRN1</f>
        <v>0</v>
      </c>
      <c r="JRO1">
        <f>'[1]ASF JIRA 2020-04-02T02_35_09+00'!JRO1</f>
        <v>0</v>
      </c>
      <c r="JRP1">
        <f>'[1]ASF JIRA 2020-04-02T02_35_09+00'!JRP1</f>
        <v>0</v>
      </c>
      <c r="JRQ1">
        <f>'[1]ASF JIRA 2020-04-02T02_35_09+00'!JRQ1</f>
        <v>0</v>
      </c>
      <c r="JRR1">
        <f>'[1]ASF JIRA 2020-04-02T02_35_09+00'!JRR1</f>
        <v>0</v>
      </c>
      <c r="JRS1">
        <f>'[1]ASF JIRA 2020-04-02T02_35_09+00'!JRS1</f>
        <v>0</v>
      </c>
      <c r="JRT1">
        <f>'[1]ASF JIRA 2020-04-02T02_35_09+00'!JRT1</f>
        <v>0</v>
      </c>
      <c r="JRU1">
        <f>'[1]ASF JIRA 2020-04-02T02_35_09+00'!JRU1</f>
        <v>0</v>
      </c>
      <c r="JRV1">
        <f>'[1]ASF JIRA 2020-04-02T02_35_09+00'!JRV1</f>
        <v>0</v>
      </c>
      <c r="JRW1">
        <f>'[1]ASF JIRA 2020-04-02T02_35_09+00'!JRW1</f>
        <v>0</v>
      </c>
      <c r="JRX1">
        <f>'[1]ASF JIRA 2020-04-02T02_35_09+00'!JRX1</f>
        <v>0</v>
      </c>
      <c r="JRY1">
        <f>'[1]ASF JIRA 2020-04-02T02_35_09+00'!JRY1</f>
        <v>0</v>
      </c>
      <c r="JRZ1">
        <f>'[1]ASF JIRA 2020-04-02T02_35_09+00'!JRZ1</f>
        <v>0</v>
      </c>
      <c r="JSA1">
        <f>'[1]ASF JIRA 2020-04-02T02_35_09+00'!JSA1</f>
        <v>0</v>
      </c>
      <c r="JSB1">
        <f>'[1]ASF JIRA 2020-04-02T02_35_09+00'!JSB1</f>
        <v>0</v>
      </c>
      <c r="JSC1">
        <f>'[1]ASF JIRA 2020-04-02T02_35_09+00'!JSC1</f>
        <v>0</v>
      </c>
      <c r="JSD1">
        <f>'[1]ASF JIRA 2020-04-02T02_35_09+00'!JSD1</f>
        <v>0</v>
      </c>
      <c r="JSE1">
        <f>'[1]ASF JIRA 2020-04-02T02_35_09+00'!JSE1</f>
        <v>0</v>
      </c>
      <c r="JSF1">
        <f>'[1]ASF JIRA 2020-04-02T02_35_09+00'!JSF1</f>
        <v>0</v>
      </c>
      <c r="JSG1">
        <f>'[1]ASF JIRA 2020-04-02T02_35_09+00'!JSG1</f>
        <v>0</v>
      </c>
      <c r="JSH1">
        <f>'[1]ASF JIRA 2020-04-02T02_35_09+00'!JSH1</f>
        <v>0</v>
      </c>
      <c r="JSI1">
        <f>'[1]ASF JIRA 2020-04-02T02_35_09+00'!JSI1</f>
        <v>0</v>
      </c>
      <c r="JSJ1">
        <f>'[1]ASF JIRA 2020-04-02T02_35_09+00'!JSJ1</f>
        <v>0</v>
      </c>
      <c r="JSK1">
        <f>'[1]ASF JIRA 2020-04-02T02_35_09+00'!JSK1</f>
        <v>0</v>
      </c>
      <c r="JSL1">
        <f>'[1]ASF JIRA 2020-04-02T02_35_09+00'!JSL1</f>
        <v>0</v>
      </c>
      <c r="JSM1">
        <f>'[1]ASF JIRA 2020-04-02T02_35_09+00'!JSM1</f>
        <v>0</v>
      </c>
      <c r="JSN1">
        <f>'[1]ASF JIRA 2020-04-02T02_35_09+00'!JSN1</f>
        <v>0</v>
      </c>
      <c r="JSO1">
        <f>'[1]ASF JIRA 2020-04-02T02_35_09+00'!JSO1</f>
        <v>0</v>
      </c>
      <c r="JSP1">
        <f>'[1]ASF JIRA 2020-04-02T02_35_09+00'!JSP1</f>
        <v>0</v>
      </c>
      <c r="JSQ1">
        <f>'[1]ASF JIRA 2020-04-02T02_35_09+00'!JSQ1</f>
        <v>0</v>
      </c>
      <c r="JSR1">
        <f>'[1]ASF JIRA 2020-04-02T02_35_09+00'!JSR1</f>
        <v>0</v>
      </c>
      <c r="JSS1">
        <f>'[1]ASF JIRA 2020-04-02T02_35_09+00'!JSS1</f>
        <v>0</v>
      </c>
      <c r="JST1">
        <f>'[1]ASF JIRA 2020-04-02T02_35_09+00'!JST1</f>
        <v>0</v>
      </c>
      <c r="JSU1">
        <f>'[1]ASF JIRA 2020-04-02T02_35_09+00'!JSU1</f>
        <v>0</v>
      </c>
      <c r="JSV1">
        <f>'[1]ASF JIRA 2020-04-02T02_35_09+00'!JSV1</f>
        <v>0</v>
      </c>
      <c r="JSW1">
        <f>'[1]ASF JIRA 2020-04-02T02_35_09+00'!JSW1</f>
        <v>0</v>
      </c>
      <c r="JSX1">
        <f>'[1]ASF JIRA 2020-04-02T02_35_09+00'!JSX1</f>
        <v>0</v>
      </c>
      <c r="JSY1">
        <f>'[1]ASF JIRA 2020-04-02T02_35_09+00'!JSY1</f>
        <v>0</v>
      </c>
      <c r="JSZ1">
        <f>'[1]ASF JIRA 2020-04-02T02_35_09+00'!JSZ1</f>
        <v>0</v>
      </c>
      <c r="JTA1">
        <f>'[1]ASF JIRA 2020-04-02T02_35_09+00'!JTA1</f>
        <v>0</v>
      </c>
      <c r="JTB1">
        <f>'[1]ASF JIRA 2020-04-02T02_35_09+00'!JTB1</f>
        <v>0</v>
      </c>
      <c r="JTC1">
        <f>'[1]ASF JIRA 2020-04-02T02_35_09+00'!JTC1</f>
        <v>0</v>
      </c>
      <c r="JTD1">
        <f>'[1]ASF JIRA 2020-04-02T02_35_09+00'!JTD1</f>
        <v>0</v>
      </c>
      <c r="JTE1">
        <f>'[1]ASF JIRA 2020-04-02T02_35_09+00'!JTE1</f>
        <v>0</v>
      </c>
      <c r="JTF1">
        <f>'[1]ASF JIRA 2020-04-02T02_35_09+00'!JTF1</f>
        <v>0</v>
      </c>
      <c r="JTG1">
        <f>'[1]ASF JIRA 2020-04-02T02_35_09+00'!JTG1</f>
        <v>0</v>
      </c>
      <c r="JTH1">
        <f>'[1]ASF JIRA 2020-04-02T02_35_09+00'!JTH1</f>
        <v>0</v>
      </c>
      <c r="JTI1">
        <f>'[1]ASF JIRA 2020-04-02T02_35_09+00'!JTI1</f>
        <v>0</v>
      </c>
      <c r="JTJ1">
        <f>'[1]ASF JIRA 2020-04-02T02_35_09+00'!JTJ1</f>
        <v>0</v>
      </c>
      <c r="JTK1">
        <f>'[1]ASF JIRA 2020-04-02T02_35_09+00'!JTK1</f>
        <v>0</v>
      </c>
      <c r="JTL1">
        <f>'[1]ASF JIRA 2020-04-02T02_35_09+00'!JTL1</f>
        <v>0</v>
      </c>
      <c r="JTM1">
        <f>'[1]ASF JIRA 2020-04-02T02_35_09+00'!JTM1</f>
        <v>0</v>
      </c>
      <c r="JTN1">
        <f>'[1]ASF JIRA 2020-04-02T02_35_09+00'!JTN1</f>
        <v>0</v>
      </c>
      <c r="JTO1">
        <f>'[1]ASF JIRA 2020-04-02T02_35_09+00'!JTO1</f>
        <v>0</v>
      </c>
      <c r="JTP1">
        <f>'[1]ASF JIRA 2020-04-02T02_35_09+00'!JTP1</f>
        <v>0</v>
      </c>
      <c r="JTQ1">
        <f>'[1]ASF JIRA 2020-04-02T02_35_09+00'!JTQ1</f>
        <v>0</v>
      </c>
      <c r="JTR1">
        <f>'[1]ASF JIRA 2020-04-02T02_35_09+00'!JTR1</f>
        <v>0</v>
      </c>
      <c r="JTS1">
        <f>'[1]ASF JIRA 2020-04-02T02_35_09+00'!JTS1</f>
        <v>0</v>
      </c>
      <c r="JTT1">
        <f>'[1]ASF JIRA 2020-04-02T02_35_09+00'!JTT1</f>
        <v>0</v>
      </c>
      <c r="JTU1">
        <f>'[1]ASF JIRA 2020-04-02T02_35_09+00'!JTU1</f>
        <v>0</v>
      </c>
      <c r="JTV1">
        <f>'[1]ASF JIRA 2020-04-02T02_35_09+00'!JTV1</f>
        <v>0</v>
      </c>
      <c r="JTW1">
        <f>'[1]ASF JIRA 2020-04-02T02_35_09+00'!JTW1</f>
        <v>0</v>
      </c>
      <c r="JTX1">
        <f>'[1]ASF JIRA 2020-04-02T02_35_09+00'!JTX1</f>
        <v>0</v>
      </c>
      <c r="JTY1">
        <f>'[1]ASF JIRA 2020-04-02T02_35_09+00'!JTY1</f>
        <v>0</v>
      </c>
      <c r="JTZ1">
        <f>'[1]ASF JIRA 2020-04-02T02_35_09+00'!JTZ1</f>
        <v>0</v>
      </c>
      <c r="JUA1">
        <f>'[1]ASF JIRA 2020-04-02T02_35_09+00'!JUA1</f>
        <v>0</v>
      </c>
      <c r="JUB1">
        <f>'[1]ASF JIRA 2020-04-02T02_35_09+00'!JUB1</f>
        <v>0</v>
      </c>
      <c r="JUC1">
        <f>'[1]ASF JIRA 2020-04-02T02_35_09+00'!JUC1</f>
        <v>0</v>
      </c>
      <c r="JUD1">
        <f>'[1]ASF JIRA 2020-04-02T02_35_09+00'!JUD1</f>
        <v>0</v>
      </c>
      <c r="JUE1">
        <f>'[1]ASF JIRA 2020-04-02T02_35_09+00'!JUE1</f>
        <v>0</v>
      </c>
      <c r="JUF1">
        <f>'[1]ASF JIRA 2020-04-02T02_35_09+00'!JUF1</f>
        <v>0</v>
      </c>
      <c r="JUG1">
        <f>'[1]ASF JIRA 2020-04-02T02_35_09+00'!JUG1</f>
        <v>0</v>
      </c>
      <c r="JUH1">
        <f>'[1]ASF JIRA 2020-04-02T02_35_09+00'!JUH1</f>
        <v>0</v>
      </c>
      <c r="JUI1">
        <f>'[1]ASF JIRA 2020-04-02T02_35_09+00'!JUI1</f>
        <v>0</v>
      </c>
      <c r="JUJ1">
        <f>'[1]ASF JIRA 2020-04-02T02_35_09+00'!JUJ1</f>
        <v>0</v>
      </c>
      <c r="JUK1">
        <f>'[1]ASF JIRA 2020-04-02T02_35_09+00'!JUK1</f>
        <v>0</v>
      </c>
      <c r="JUL1">
        <f>'[1]ASF JIRA 2020-04-02T02_35_09+00'!JUL1</f>
        <v>0</v>
      </c>
      <c r="JUM1">
        <f>'[1]ASF JIRA 2020-04-02T02_35_09+00'!JUM1</f>
        <v>0</v>
      </c>
      <c r="JUN1">
        <f>'[1]ASF JIRA 2020-04-02T02_35_09+00'!JUN1</f>
        <v>0</v>
      </c>
      <c r="JUO1">
        <f>'[1]ASF JIRA 2020-04-02T02_35_09+00'!JUO1</f>
        <v>0</v>
      </c>
      <c r="JUP1">
        <f>'[1]ASF JIRA 2020-04-02T02_35_09+00'!JUP1</f>
        <v>0</v>
      </c>
      <c r="JUQ1">
        <f>'[1]ASF JIRA 2020-04-02T02_35_09+00'!JUQ1</f>
        <v>0</v>
      </c>
      <c r="JUR1">
        <f>'[1]ASF JIRA 2020-04-02T02_35_09+00'!JUR1</f>
        <v>0</v>
      </c>
      <c r="JUS1">
        <f>'[1]ASF JIRA 2020-04-02T02_35_09+00'!JUS1</f>
        <v>0</v>
      </c>
      <c r="JUT1">
        <f>'[1]ASF JIRA 2020-04-02T02_35_09+00'!JUT1</f>
        <v>0</v>
      </c>
      <c r="JUU1">
        <f>'[1]ASF JIRA 2020-04-02T02_35_09+00'!JUU1</f>
        <v>0</v>
      </c>
      <c r="JUV1">
        <f>'[1]ASF JIRA 2020-04-02T02_35_09+00'!JUV1</f>
        <v>0</v>
      </c>
      <c r="JUW1">
        <f>'[1]ASF JIRA 2020-04-02T02_35_09+00'!JUW1</f>
        <v>0</v>
      </c>
      <c r="JUX1">
        <f>'[1]ASF JIRA 2020-04-02T02_35_09+00'!JUX1</f>
        <v>0</v>
      </c>
      <c r="JUY1">
        <f>'[1]ASF JIRA 2020-04-02T02_35_09+00'!JUY1</f>
        <v>0</v>
      </c>
      <c r="JUZ1">
        <f>'[1]ASF JIRA 2020-04-02T02_35_09+00'!JUZ1</f>
        <v>0</v>
      </c>
      <c r="JVA1">
        <f>'[1]ASF JIRA 2020-04-02T02_35_09+00'!JVA1</f>
        <v>0</v>
      </c>
      <c r="JVB1">
        <f>'[1]ASF JIRA 2020-04-02T02_35_09+00'!JVB1</f>
        <v>0</v>
      </c>
      <c r="JVC1">
        <f>'[1]ASF JIRA 2020-04-02T02_35_09+00'!JVC1</f>
        <v>0</v>
      </c>
      <c r="JVD1">
        <f>'[1]ASF JIRA 2020-04-02T02_35_09+00'!JVD1</f>
        <v>0</v>
      </c>
      <c r="JVE1">
        <f>'[1]ASF JIRA 2020-04-02T02_35_09+00'!JVE1</f>
        <v>0</v>
      </c>
      <c r="JVF1">
        <f>'[1]ASF JIRA 2020-04-02T02_35_09+00'!JVF1</f>
        <v>0</v>
      </c>
      <c r="JVG1">
        <f>'[1]ASF JIRA 2020-04-02T02_35_09+00'!JVG1</f>
        <v>0</v>
      </c>
      <c r="JVH1">
        <f>'[1]ASF JIRA 2020-04-02T02_35_09+00'!JVH1</f>
        <v>0</v>
      </c>
      <c r="JVI1">
        <f>'[1]ASF JIRA 2020-04-02T02_35_09+00'!JVI1</f>
        <v>0</v>
      </c>
      <c r="JVJ1">
        <f>'[1]ASF JIRA 2020-04-02T02_35_09+00'!JVJ1</f>
        <v>0</v>
      </c>
      <c r="JVK1">
        <f>'[1]ASF JIRA 2020-04-02T02_35_09+00'!JVK1</f>
        <v>0</v>
      </c>
      <c r="JVL1">
        <f>'[1]ASF JIRA 2020-04-02T02_35_09+00'!JVL1</f>
        <v>0</v>
      </c>
      <c r="JVM1">
        <f>'[1]ASF JIRA 2020-04-02T02_35_09+00'!JVM1</f>
        <v>0</v>
      </c>
      <c r="JVN1">
        <f>'[1]ASF JIRA 2020-04-02T02_35_09+00'!JVN1</f>
        <v>0</v>
      </c>
      <c r="JVO1">
        <f>'[1]ASF JIRA 2020-04-02T02_35_09+00'!JVO1</f>
        <v>0</v>
      </c>
      <c r="JVP1">
        <f>'[1]ASF JIRA 2020-04-02T02_35_09+00'!JVP1</f>
        <v>0</v>
      </c>
      <c r="JVQ1">
        <f>'[1]ASF JIRA 2020-04-02T02_35_09+00'!JVQ1</f>
        <v>0</v>
      </c>
      <c r="JVR1">
        <f>'[1]ASF JIRA 2020-04-02T02_35_09+00'!JVR1</f>
        <v>0</v>
      </c>
      <c r="JVS1">
        <f>'[1]ASF JIRA 2020-04-02T02_35_09+00'!JVS1</f>
        <v>0</v>
      </c>
      <c r="JVT1">
        <f>'[1]ASF JIRA 2020-04-02T02_35_09+00'!JVT1</f>
        <v>0</v>
      </c>
      <c r="JVU1">
        <f>'[1]ASF JIRA 2020-04-02T02_35_09+00'!JVU1</f>
        <v>0</v>
      </c>
      <c r="JVV1">
        <f>'[1]ASF JIRA 2020-04-02T02_35_09+00'!JVV1</f>
        <v>0</v>
      </c>
      <c r="JVW1">
        <f>'[1]ASF JIRA 2020-04-02T02_35_09+00'!JVW1</f>
        <v>0</v>
      </c>
      <c r="JVX1">
        <f>'[1]ASF JIRA 2020-04-02T02_35_09+00'!JVX1</f>
        <v>0</v>
      </c>
      <c r="JVY1">
        <f>'[1]ASF JIRA 2020-04-02T02_35_09+00'!JVY1</f>
        <v>0</v>
      </c>
      <c r="JVZ1">
        <f>'[1]ASF JIRA 2020-04-02T02_35_09+00'!JVZ1</f>
        <v>0</v>
      </c>
      <c r="JWA1">
        <f>'[1]ASF JIRA 2020-04-02T02_35_09+00'!JWA1</f>
        <v>0</v>
      </c>
      <c r="JWB1">
        <f>'[1]ASF JIRA 2020-04-02T02_35_09+00'!JWB1</f>
        <v>0</v>
      </c>
      <c r="JWC1">
        <f>'[1]ASF JIRA 2020-04-02T02_35_09+00'!JWC1</f>
        <v>0</v>
      </c>
      <c r="JWD1">
        <f>'[1]ASF JIRA 2020-04-02T02_35_09+00'!JWD1</f>
        <v>0</v>
      </c>
      <c r="JWE1">
        <f>'[1]ASF JIRA 2020-04-02T02_35_09+00'!JWE1</f>
        <v>0</v>
      </c>
      <c r="JWF1">
        <f>'[1]ASF JIRA 2020-04-02T02_35_09+00'!JWF1</f>
        <v>0</v>
      </c>
      <c r="JWG1">
        <f>'[1]ASF JIRA 2020-04-02T02_35_09+00'!JWG1</f>
        <v>0</v>
      </c>
      <c r="JWH1">
        <f>'[1]ASF JIRA 2020-04-02T02_35_09+00'!JWH1</f>
        <v>0</v>
      </c>
      <c r="JWI1">
        <f>'[1]ASF JIRA 2020-04-02T02_35_09+00'!JWI1</f>
        <v>0</v>
      </c>
      <c r="JWJ1">
        <f>'[1]ASF JIRA 2020-04-02T02_35_09+00'!JWJ1</f>
        <v>0</v>
      </c>
      <c r="JWK1">
        <f>'[1]ASF JIRA 2020-04-02T02_35_09+00'!JWK1</f>
        <v>0</v>
      </c>
      <c r="JWL1">
        <f>'[1]ASF JIRA 2020-04-02T02_35_09+00'!JWL1</f>
        <v>0</v>
      </c>
      <c r="JWM1">
        <f>'[1]ASF JIRA 2020-04-02T02_35_09+00'!JWM1</f>
        <v>0</v>
      </c>
      <c r="JWN1">
        <f>'[1]ASF JIRA 2020-04-02T02_35_09+00'!JWN1</f>
        <v>0</v>
      </c>
      <c r="JWO1">
        <f>'[1]ASF JIRA 2020-04-02T02_35_09+00'!JWO1</f>
        <v>0</v>
      </c>
      <c r="JWP1">
        <f>'[1]ASF JIRA 2020-04-02T02_35_09+00'!JWP1</f>
        <v>0</v>
      </c>
      <c r="JWQ1">
        <f>'[1]ASF JIRA 2020-04-02T02_35_09+00'!JWQ1</f>
        <v>0</v>
      </c>
      <c r="JWR1">
        <f>'[1]ASF JIRA 2020-04-02T02_35_09+00'!JWR1</f>
        <v>0</v>
      </c>
      <c r="JWS1">
        <f>'[1]ASF JIRA 2020-04-02T02_35_09+00'!JWS1</f>
        <v>0</v>
      </c>
      <c r="JWT1">
        <f>'[1]ASF JIRA 2020-04-02T02_35_09+00'!JWT1</f>
        <v>0</v>
      </c>
      <c r="JWU1">
        <f>'[1]ASF JIRA 2020-04-02T02_35_09+00'!JWU1</f>
        <v>0</v>
      </c>
      <c r="JWV1">
        <f>'[1]ASF JIRA 2020-04-02T02_35_09+00'!JWV1</f>
        <v>0</v>
      </c>
      <c r="JWW1">
        <f>'[1]ASF JIRA 2020-04-02T02_35_09+00'!JWW1</f>
        <v>0</v>
      </c>
      <c r="JWX1">
        <f>'[1]ASF JIRA 2020-04-02T02_35_09+00'!JWX1</f>
        <v>0</v>
      </c>
      <c r="JWY1">
        <f>'[1]ASF JIRA 2020-04-02T02_35_09+00'!JWY1</f>
        <v>0</v>
      </c>
      <c r="JWZ1">
        <f>'[1]ASF JIRA 2020-04-02T02_35_09+00'!JWZ1</f>
        <v>0</v>
      </c>
      <c r="JXA1">
        <f>'[1]ASF JIRA 2020-04-02T02_35_09+00'!JXA1</f>
        <v>0</v>
      </c>
      <c r="JXB1">
        <f>'[1]ASF JIRA 2020-04-02T02_35_09+00'!JXB1</f>
        <v>0</v>
      </c>
      <c r="JXC1">
        <f>'[1]ASF JIRA 2020-04-02T02_35_09+00'!JXC1</f>
        <v>0</v>
      </c>
      <c r="JXD1">
        <f>'[1]ASF JIRA 2020-04-02T02_35_09+00'!JXD1</f>
        <v>0</v>
      </c>
      <c r="JXE1">
        <f>'[1]ASF JIRA 2020-04-02T02_35_09+00'!JXE1</f>
        <v>0</v>
      </c>
      <c r="JXF1">
        <f>'[1]ASF JIRA 2020-04-02T02_35_09+00'!JXF1</f>
        <v>0</v>
      </c>
      <c r="JXG1">
        <f>'[1]ASF JIRA 2020-04-02T02_35_09+00'!JXG1</f>
        <v>0</v>
      </c>
      <c r="JXH1">
        <f>'[1]ASF JIRA 2020-04-02T02_35_09+00'!JXH1</f>
        <v>0</v>
      </c>
      <c r="JXI1">
        <f>'[1]ASF JIRA 2020-04-02T02_35_09+00'!JXI1</f>
        <v>0</v>
      </c>
      <c r="JXJ1">
        <f>'[1]ASF JIRA 2020-04-02T02_35_09+00'!JXJ1</f>
        <v>0</v>
      </c>
      <c r="JXK1">
        <f>'[1]ASF JIRA 2020-04-02T02_35_09+00'!JXK1</f>
        <v>0</v>
      </c>
      <c r="JXL1">
        <f>'[1]ASF JIRA 2020-04-02T02_35_09+00'!JXL1</f>
        <v>0</v>
      </c>
      <c r="JXM1">
        <f>'[1]ASF JIRA 2020-04-02T02_35_09+00'!JXM1</f>
        <v>0</v>
      </c>
      <c r="JXN1">
        <f>'[1]ASF JIRA 2020-04-02T02_35_09+00'!JXN1</f>
        <v>0</v>
      </c>
      <c r="JXO1">
        <f>'[1]ASF JIRA 2020-04-02T02_35_09+00'!JXO1</f>
        <v>0</v>
      </c>
      <c r="JXP1">
        <f>'[1]ASF JIRA 2020-04-02T02_35_09+00'!JXP1</f>
        <v>0</v>
      </c>
      <c r="JXQ1">
        <f>'[1]ASF JIRA 2020-04-02T02_35_09+00'!JXQ1</f>
        <v>0</v>
      </c>
      <c r="JXR1">
        <f>'[1]ASF JIRA 2020-04-02T02_35_09+00'!JXR1</f>
        <v>0</v>
      </c>
      <c r="JXS1">
        <f>'[1]ASF JIRA 2020-04-02T02_35_09+00'!JXS1</f>
        <v>0</v>
      </c>
      <c r="JXT1">
        <f>'[1]ASF JIRA 2020-04-02T02_35_09+00'!JXT1</f>
        <v>0</v>
      </c>
      <c r="JXU1">
        <f>'[1]ASF JIRA 2020-04-02T02_35_09+00'!JXU1</f>
        <v>0</v>
      </c>
      <c r="JXV1">
        <f>'[1]ASF JIRA 2020-04-02T02_35_09+00'!JXV1</f>
        <v>0</v>
      </c>
      <c r="JXW1">
        <f>'[1]ASF JIRA 2020-04-02T02_35_09+00'!JXW1</f>
        <v>0</v>
      </c>
      <c r="JXX1">
        <f>'[1]ASF JIRA 2020-04-02T02_35_09+00'!JXX1</f>
        <v>0</v>
      </c>
      <c r="JXY1">
        <f>'[1]ASF JIRA 2020-04-02T02_35_09+00'!JXY1</f>
        <v>0</v>
      </c>
      <c r="JXZ1">
        <f>'[1]ASF JIRA 2020-04-02T02_35_09+00'!JXZ1</f>
        <v>0</v>
      </c>
      <c r="JYA1">
        <f>'[1]ASF JIRA 2020-04-02T02_35_09+00'!JYA1</f>
        <v>0</v>
      </c>
      <c r="JYB1">
        <f>'[1]ASF JIRA 2020-04-02T02_35_09+00'!JYB1</f>
        <v>0</v>
      </c>
      <c r="JYC1">
        <f>'[1]ASF JIRA 2020-04-02T02_35_09+00'!JYC1</f>
        <v>0</v>
      </c>
      <c r="JYD1">
        <f>'[1]ASF JIRA 2020-04-02T02_35_09+00'!JYD1</f>
        <v>0</v>
      </c>
      <c r="JYE1">
        <f>'[1]ASF JIRA 2020-04-02T02_35_09+00'!JYE1</f>
        <v>0</v>
      </c>
      <c r="JYF1">
        <f>'[1]ASF JIRA 2020-04-02T02_35_09+00'!JYF1</f>
        <v>0</v>
      </c>
      <c r="JYG1">
        <f>'[1]ASF JIRA 2020-04-02T02_35_09+00'!JYG1</f>
        <v>0</v>
      </c>
      <c r="JYH1">
        <f>'[1]ASF JIRA 2020-04-02T02_35_09+00'!JYH1</f>
        <v>0</v>
      </c>
      <c r="JYI1">
        <f>'[1]ASF JIRA 2020-04-02T02_35_09+00'!JYI1</f>
        <v>0</v>
      </c>
      <c r="JYJ1">
        <f>'[1]ASF JIRA 2020-04-02T02_35_09+00'!JYJ1</f>
        <v>0</v>
      </c>
      <c r="JYK1">
        <f>'[1]ASF JIRA 2020-04-02T02_35_09+00'!JYK1</f>
        <v>0</v>
      </c>
      <c r="JYL1">
        <f>'[1]ASF JIRA 2020-04-02T02_35_09+00'!JYL1</f>
        <v>0</v>
      </c>
      <c r="JYM1">
        <f>'[1]ASF JIRA 2020-04-02T02_35_09+00'!JYM1</f>
        <v>0</v>
      </c>
      <c r="JYN1">
        <f>'[1]ASF JIRA 2020-04-02T02_35_09+00'!JYN1</f>
        <v>0</v>
      </c>
      <c r="JYO1">
        <f>'[1]ASF JIRA 2020-04-02T02_35_09+00'!JYO1</f>
        <v>0</v>
      </c>
      <c r="JYP1">
        <f>'[1]ASF JIRA 2020-04-02T02_35_09+00'!JYP1</f>
        <v>0</v>
      </c>
      <c r="JYQ1">
        <f>'[1]ASF JIRA 2020-04-02T02_35_09+00'!JYQ1</f>
        <v>0</v>
      </c>
      <c r="JYR1">
        <f>'[1]ASF JIRA 2020-04-02T02_35_09+00'!JYR1</f>
        <v>0</v>
      </c>
      <c r="JYS1">
        <f>'[1]ASF JIRA 2020-04-02T02_35_09+00'!JYS1</f>
        <v>0</v>
      </c>
      <c r="JYT1">
        <f>'[1]ASF JIRA 2020-04-02T02_35_09+00'!JYT1</f>
        <v>0</v>
      </c>
      <c r="JYU1">
        <f>'[1]ASF JIRA 2020-04-02T02_35_09+00'!JYU1</f>
        <v>0</v>
      </c>
      <c r="JYV1">
        <f>'[1]ASF JIRA 2020-04-02T02_35_09+00'!JYV1</f>
        <v>0</v>
      </c>
      <c r="JYW1">
        <f>'[1]ASF JIRA 2020-04-02T02_35_09+00'!JYW1</f>
        <v>0</v>
      </c>
      <c r="JYX1">
        <f>'[1]ASF JIRA 2020-04-02T02_35_09+00'!JYX1</f>
        <v>0</v>
      </c>
      <c r="JYY1">
        <f>'[1]ASF JIRA 2020-04-02T02_35_09+00'!JYY1</f>
        <v>0</v>
      </c>
      <c r="JYZ1">
        <f>'[1]ASF JIRA 2020-04-02T02_35_09+00'!JYZ1</f>
        <v>0</v>
      </c>
      <c r="JZA1">
        <f>'[1]ASF JIRA 2020-04-02T02_35_09+00'!JZA1</f>
        <v>0</v>
      </c>
      <c r="JZB1">
        <f>'[1]ASF JIRA 2020-04-02T02_35_09+00'!JZB1</f>
        <v>0</v>
      </c>
      <c r="JZC1">
        <f>'[1]ASF JIRA 2020-04-02T02_35_09+00'!JZC1</f>
        <v>0</v>
      </c>
      <c r="JZD1">
        <f>'[1]ASF JIRA 2020-04-02T02_35_09+00'!JZD1</f>
        <v>0</v>
      </c>
      <c r="JZE1">
        <f>'[1]ASF JIRA 2020-04-02T02_35_09+00'!JZE1</f>
        <v>0</v>
      </c>
      <c r="JZF1">
        <f>'[1]ASF JIRA 2020-04-02T02_35_09+00'!JZF1</f>
        <v>0</v>
      </c>
      <c r="JZG1">
        <f>'[1]ASF JIRA 2020-04-02T02_35_09+00'!JZG1</f>
        <v>0</v>
      </c>
      <c r="JZH1">
        <f>'[1]ASF JIRA 2020-04-02T02_35_09+00'!JZH1</f>
        <v>0</v>
      </c>
      <c r="JZI1">
        <f>'[1]ASF JIRA 2020-04-02T02_35_09+00'!JZI1</f>
        <v>0</v>
      </c>
      <c r="JZJ1">
        <f>'[1]ASF JIRA 2020-04-02T02_35_09+00'!JZJ1</f>
        <v>0</v>
      </c>
      <c r="JZK1">
        <f>'[1]ASF JIRA 2020-04-02T02_35_09+00'!JZK1</f>
        <v>0</v>
      </c>
      <c r="JZL1">
        <f>'[1]ASF JIRA 2020-04-02T02_35_09+00'!JZL1</f>
        <v>0</v>
      </c>
      <c r="JZM1">
        <f>'[1]ASF JIRA 2020-04-02T02_35_09+00'!JZM1</f>
        <v>0</v>
      </c>
      <c r="JZN1">
        <f>'[1]ASF JIRA 2020-04-02T02_35_09+00'!JZN1</f>
        <v>0</v>
      </c>
      <c r="JZO1">
        <f>'[1]ASF JIRA 2020-04-02T02_35_09+00'!JZO1</f>
        <v>0</v>
      </c>
      <c r="JZP1">
        <f>'[1]ASF JIRA 2020-04-02T02_35_09+00'!JZP1</f>
        <v>0</v>
      </c>
      <c r="JZQ1">
        <f>'[1]ASF JIRA 2020-04-02T02_35_09+00'!JZQ1</f>
        <v>0</v>
      </c>
      <c r="JZR1">
        <f>'[1]ASF JIRA 2020-04-02T02_35_09+00'!JZR1</f>
        <v>0</v>
      </c>
      <c r="JZS1">
        <f>'[1]ASF JIRA 2020-04-02T02_35_09+00'!JZS1</f>
        <v>0</v>
      </c>
      <c r="JZT1">
        <f>'[1]ASF JIRA 2020-04-02T02_35_09+00'!JZT1</f>
        <v>0</v>
      </c>
      <c r="JZU1">
        <f>'[1]ASF JIRA 2020-04-02T02_35_09+00'!JZU1</f>
        <v>0</v>
      </c>
      <c r="JZV1">
        <f>'[1]ASF JIRA 2020-04-02T02_35_09+00'!JZV1</f>
        <v>0</v>
      </c>
      <c r="JZW1">
        <f>'[1]ASF JIRA 2020-04-02T02_35_09+00'!JZW1</f>
        <v>0</v>
      </c>
      <c r="JZX1">
        <f>'[1]ASF JIRA 2020-04-02T02_35_09+00'!JZX1</f>
        <v>0</v>
      </c>
      <c r="JZY1">
        <f>'[1]ASF JIRA 2020-04-02T02_35_09+00'!JZY1</f>
        <v>0</v>
      </c>
      <c r="JZZ1">
        <f>'[1]ASF JIRA 2020-04-02T02_35_09+00'!JZZ1</f>
        <v>0</v>
      </c>
      <c r="KAA1">
        <f>'[1]ASF JIRA 2020-04-02T02_35_09+00'!KAA1</f>
        <v>0</v>
      </c>
      <c r="KAB1">
        <f>'[1]ASF JIRA 2020-04-02T02_35_09+00'!KAB1</f>
        <v>0</v>
      </c>
      <c r="KAC1">
        <f>'[1]ASF JIRA 2020-04-02T02_35_09+00'!KAC1</f>
        <v>0</v>
      </c>
      <c r="KAD1">
        <f>'[1]ASF JIRA 2020-04-02T02_35_09+00'!KAD1</f>
        <v>0</v>
      </c>
      <c r="KAE1">
        <f>'[1]ASF JIRA 2020-04-02T02_35_09+00'!KAE1</f>
        <v>0</v>
      </c>
      <c r="KAF1">
        <f>'[1]ASF JIRA 2020-04-02T02_35_09+00'!KAF1</f>
        <v>0</v>
      </c>
      <c r="KAG1">
        <f>'[1]ASF JIRA 2020-04-02T02_35_09+00'!KAG1</f>
        <v>0</v>
      </c>
      <c r="KAH1">
        <f>'[1]ASF JIRA 2020-04-02T02_35_09+00'!KAH1</f>
        <v>0</v>
      </c>
      <c r="KAI1">
        <f>'[1]ASF JIRA 2020-04-02T02_35_09+00'!KAI1</f>
        <v>0</v>
      </c>
      <c r="KAJ1">
        <f>'[1]ASF JIRA 2020-04-02T02_35_09+00'!KAJ1</f>
        <v>0</v>
      </c>
      <c r="KAK1">
        <f>'[1]ASF JIRA 2020-04-02T02_35_09+00'!KAK1</f>
        <v>0</v>
      </c>
      <c r="KAL1">
        <f>'[1]ASF JIRA 2020-04-02T02_35_09+00'!KAL1</f>
        <v>0</v>
      </c>
      <c r="KAM1">
        <f>'[1]ASF JIRA 2020-04-02T02_35_09+00'!KAM1</f>
        <v>0</v>
      </c>
      <c r="KAN1">
        <f>'[1]ASF JIRA 2020-04-02T02_35_09+00'!KAN1</f>
        <v>0</v>
      </c>
      <c r="KAO1">
        <f>'[1]ASF JIRA 2020-04-02T02_35_09+00'!KAO1</f>
        <v>0</v>
      </c>
      <c r="KAP1">
        <f>'[1]ASF JIRA 2020-04-02T02_35_09+00'!KAP1</f>
        <v>0</v>
      </c>
      <c r="KAQ1">
        <f>'[1]ASF JIRA 2020-04-02T02_35_09+00'!KAQ1</f>
        <v>0</v>
      </c>
      <c r="KAR1">
        <f>'[1]ASF JIRA 2020-04-02T02_35_09+00'!KAR1</f>
        <v>0</v>
      </c>
      <c r="KAS1">
        <f>'[1]ASF JIRA 2020-04-02T02_35_09+00'!KAS1</f>
        <v>0</v>
      </c>
      <c r="KAT1">
        <f>'[1]ASF JIRA 2020-04-02T02_35_09+00'!KAT1</f>
        <v>0</v>
      </c>
      <c r="KAU1">
        <f>'[1]ASF JIRA 2020-04-02T02_35_09+00'!KAU1</f>
        <v>0</v>
      </c>
      <c r="KAV1">
        <f>'[1]ASF JIRA 2020-04-02T02_35_09+00'!KAV1</f>
        <v>0</v>
      </c>
      <c r="KAW1">
        <f>'[1]ASF JIRA 2020-04-02T02_35_09+00'!KAW1</f>
        <v>0</v>
      </c>
      <c r="KAX1">
        <f>'[1]ASF JIRA 2020-04-02T02_35_09+00'!KAX1</f>
        <v>0</v>
      </c>
      <c r="KAY1">
        <f>'[1]ASF JIRA 2020-04-02T02_35_09+00'!KAY1</f>
        <v>0</v>
      </c>
      <c r="KAZ1">
        <f>'[1]ASF JIRA 2020-04-02T02_35_09+00'!KAZ1</f>
        <v>0</v>
      </c>
      <c r="KBA1">
        <f>'[1]ASF JIRA 2020-04-02T02_35_09+00'!KBA1</f>
        <v>0</v>
      </c>
      <c r="KBB1">
        <f>'[1]ASF JIRA 2020-04-02T02_35_09+00'!KBB1</f>
        <v>0</v>
      </c>
      <c r="KBC1">
        <f>'[1]ASF JIRA 2020-04-02T02_35_09+00'!KBC1</f>
        <v>0</v>
      </c>
      <c r="KBD1">
        <f>'[1]ASF JIRA 2020-04-02T02_35_09+00'!KBD1</f>
        <v>0</v>
      </c>
      <c r="KBE1">
        <f>'[1]ASF JIRA 2020-04-02T02_35_09+00'!KBE1</f>
        <v>0</v>
      </c>
      <c r="KBF1">
        <f>'[1]ASF JIRA 2020-04-02T02_35_09+00'!KBF1</f>
        <v>0</v>
      </c>
      <c r="KBG1">
        <f>'[1]ASF JIRA 2020-04-02T02_35_09+00'!KBG1</f>
        <v>0</v>
      </c>
      <c r="KBH1">
        <f>'[1]ASF JIRA 2020-04-02T02_35_09+00'!KBH1</f>
        <v>0</v>
      </c>
      <c r="KBI1">
        <f>'[1]ASF JIRA 2020-04-02T02_35_09+00'!KBI1</f>
        <v>0</v>
      </c>
      <c r="KBJ1">
        <f>'[1]ASF JIRA 2020-04-02T02_35_09+00'!KBJ1</f>
        <v>0</v>
      </c>
      <c r="KBK1">
        <f>'[1]ASF JIRA 2020-04-02T02_35_09+00'!KBK1</f>
        <v>0</v>
      </c>
      <c r="KBL1">
        <f>'[1]ASF JIRA 2020-04-02T02_35_09+00'!KBL1</f>
        <v>0</v>
      </c>
      <c r="KBM1">
        <f>'[1]ASF JIRA 2020-04-02T02_35_09+00'!KBM1</f>
        <v>0</v>
      </c>
      <c r="KBN1">
        <f>'[1]ASF JIRA 2020-04-02T02_35_09+00'!KBN1</f>
        <v>0</v>
      </c>
      <c r="KBO1">
        <f>'[1]ASF JIRA 2020-04-02T02_35_09+00'!KBO1</f>
        <v>0</v>
      </c>
      <c r="KBP1">
        <f>'[1]ASF JIRA 2020-04-02T02_35_09+00'!KBP1</f>
        <v>0</v>
      </c>
      <c r="KBQ1">
        <f>'[1]ASF JIRA 2020-04-02T02_35_09+00'!KBQ1</f>
        <v>0</v>
      </c>
      <c r="KBR1">
        <f>'[1]ASF JIRA 2020-04-02T02_35_09+00'!KBR1</f>
        <v>0</v>
      </c>
      <c r="KBS1">
        <f>'[1]ASF JIRA 2020-04-02T02_35_09+00'!KBS1</f>
        <v>0</v>
      </c>
      <c r="KBT1">
        <f>'[1]ASF JIRA 2020-04-02T02_35_09+00'!KBT1</f>
        <v>0</v>
      </c>
      <c r="KBU1">
        <f>'[1]ASF JIRA 2020-04-02T02_35_09+00'!KBU1</f>
        <v>0</v>
      </c>
      <c r="KBV1">
        <f>'[1]ASF JIRA 2020-04-02T02_35_09+00'!KBV1</f>
        <v>0</v>
      </c>
      <c r="KBW1">
        <f>'[1]ASF JIRA 2020-04-02T02_35_09+00'!KBW1</f>
        <v>0</v>
      </c>
      <c r="KBX1">
        <f>'[1]ASF JIRA 2020-04-02T02_35_09+00'!KBX1</f>
        <v>0</v>
      </c>
      <c r="KBY1">
        <f>'[1]ASF JIRA 2020-04-02T02_35_09+00'!KBY1</f>
        <v>0</v>
      </c>
      <c r="KBZ1">
        <f>'[1]ASF JIRA 2020-04-02T02_35_09+00'!KBZ1</f>
        <v>0</v>
      </c>
      <c r="KCA1">
        <f>'[1]ASF JIRA 2020-04-02T02_35_09+00'!KCA1</f>
        <v>0</v>
      </c>
      <c r="KCB1">
        <f>'[1]ASF JIRA 2020-04-02T02_35_09+00'!KCB1</f>
        <v>0</v>
      </c>
      <c r="KCC1">
        <f>'[1]ASF JIRA 2020-04-02T02_35_09+00'!KCC1</f>
        <v>0</v>
      </c>
      <c r="KCD1">
        <f>'[1]ASF JIRA 2020-04-02T02_35_09+00'!KCD1</f>
        <v>0</v>
      </c>
      <c r="KCE1">
        <f>'[1]ASF JIRA 2020-04-02T02_35_09+00'!KCE1</f>
        <v>0</v>
      </c>
      <c r="KCF1">
        <f>'[1]ASF JIRA 2020-04-02T02_35_09+00'!KCF1</f>
        <v>0</v>
      </c>
      <c r="KCG1">
        <f>'[1]ASF JIRA 2020-04-02T02_35_09+00'!KCG1</f>
        <v>0</v>
      </c>
      <c r="KCH1">
        <f>'[1]ASF JIRA 2020-04-02T02_35_09+00'!KCH1</f>
        <v>0</v>
      </c>
      <c r="KCI1">
        <f>'[1]ASF JIRA 2020-04-02T02_35_09+00'!KCI1</f>
        <v>0</v>
      </c>
      <c r="KCJ1">
        <f>'[1]ASF JIRA 2020-04-02T02_35_09+00'!KCJ1</f>
        <v>0</v>
      </c>
      <c r="KCK1">
        <f>'[1]ASF JIRA 2020-04-02T02_35_09+00'!KCK1</f>
        <v>0</v>
      </c>
      <c r="KCL1">
        <f>'[1]ASF JIRA 2020-04-02T02_35_09+00'!KCL1</f>
        <v>0</v>
      </c>
      <c r="KCM1">
        <f>'[1]ASF JIRA 2020-04-02T02_35_09+00'!KCM1</f>
        <v>0</v>
      </c>
      <c r="KCN1">
        <f>'[1]ASF JIRA 2020-04-02T02_35_09+00'!KCN1</f>
        <v>0</v>
      </c>
      <c r="KCO1">
        <f>'[1]ASF JIRA 2020-04-02T02_35_09+00'!KCO1</f>
        <v>0</v>
      </c>
      <c r="KCP1">
        <f>'[1]ASF JIRA 2020-04-02T02_35_09+00'!KCP1</f>
        <v>0</v>
      </c>
      <c r="KCQ1">
        <f>'[1]ASF JIRA 2020-04-02T02_35_09+00'!KCQ1</f>
        <v>0</v>
      </c>
      <c r="KCR1">
        <f>'[1]ASF JIRA 2020-04-02T02_35_09+00'!KCR1</f>
        <v>0</v>
      </c>
      <c r="KCS1">
        <f>'[1]ASF JIRA 2020-04-02T02_35_09+00'!KCS1</f>
        <v>0</v>
      </c>
      <c r="KCT1">
        <f>'[1]ASF JIRA 2020-04-02T02_35_09+00'!KCT1</f>
        <v>0</v>
      </c>
      <c r="KCU1">
        <f>'[1]ASF JIRA 2020-04-02T02_35_09+00'!KCU1</f>
        <v>0</v>
      </c>
      <c r="KCV1">
        <f>'[1]ASF JIRA 2020-04-02T02_35_09+00'!KCV1</f>
        <v>0</v>
      </c>
      <c r="KCW1">
        <f>'[1]ASF JIRA 2020-04-02T02_35_09+00'!KCW1</f>
        <v>0</v>
      </c>
      <c r="KCX1">
        <f>'[1]ASF JIRA 2020-04-02T02_35_09+00'!KCX1</f>
        <v>0</v>
      </c>
      <c r="KCY1">
        <f>'[1]ASF JIRA 2020-04-02T02_35_09+00'!KCY1</f>
        <v>0</v>
      </c>
      <c r="KCZ1">
        <f>'[1]ASF JIRA 2020-04-02T02_35_09+00'!KCZ1</f>
        <v>0</v>
      </c>
      <c r="KDA1">
        <f>'[1]ASF JIRA 2020-04-02T02_35_09+00'!KDA1</f>
        <v>0</v>
      </c>
      <c r="KDB1">
        <f>'[1]ASF JIRA 2020-04-02T02_35_09+00'!KDB1</f>
        <v>0</v>
      </c>
      <c r="KDC1">
        <f>'[1]ASF JIRA 2020-04-02T02_35_09+00'!KDC1</f>
        <v>0</v>
      </c>
      <c r="KDD1">
        <f>'[1]ASF JIRA 2020-04-02T02_35_09+00'!KDD1</f>
        <v>0</v>
      </c>
      <c r="KDE1">
        <f>'[1]ASF JIRA 2020-04-02T02_35_09+00'!KDE1</f>
        <v>0</v>
      </c>
      <c r="KDF1">
        <f>'[1]ASF JIRA 2020-04-02T02_35_09+00'!KDF1</f>
        <v>0</v>
      </c>
      <c r="KDG1">
        <f>'[1]ASF JIRA 2020-04-02T02_35_09+00'!KDG1</f>
        <v>0</v>
      </c>
      <c r="KDH1">
        <f>'[1]ASF JIRA 2020-04-02T02_35_09+00'!KDH1</f>
        <v>0</v>
      </c>
      <c r="KDI1">
        <f>'[1]ASF JIRA 2020-04-02T02_35_09+00'!KDI1</f>
        <v>0</v>
      </c>
      <c r="KDJ1">
        <f>'[1]ASF JIRA 2020-04-02T02_35_09+00'!KDJ1</f>
        <v>0</v>
      </c>
      <c r="KDK1">
        <f>'[1]ASF JIRA 2020-04-02T02_35_09+00'!KDK1</f>
        <v>0</v>
      </c>
      <c r="KDL1">
        <f>'[1]ASF JIRA 2020-04-02T02_35_09+00'!KDL1</f>
        <v>0</v>
      </c>
      <c r="KDM1">
        <f>'[1]ASF JIRA 2020-04-02T02_35_09+00'!KDM1</f>
        <v>0</v>
      </c>
      <c r="KDN1">
        <f>'[1]ASF JIRA 2020-04-02T02_35_09+00'!KDN1</f>
        <v>0</v>
      </c>
      <c r="KDO1">
        <f>'[1]ASF JIRA 2020-04-02T02_35_09+00'!KDO1</f>
        <v>0</v>
      </c>
      <c r="KDP1">
        <f>'[1]ASF JIRA 2020-04-02T02_35_09+00'!KDP1</f>
        <v>0</v>
      </c>
      <c r="KDQ1">
        <f>'[1]ASF JIRA 2020-04-02T02_35_09+00'!KDQ1</f>
        <v>0</v>
      </c>
      <c r="KDR1">
        <f>'[1]ASF JIRA 2020-04-02T02_35_09+00'!KDR1</f>
        <v>0</v>
      </c>
      <c r="KDS1">
        <f>'[1]ASF JIRA 2020-04-02T02_35_09+00'!KDS1</f>
        <v>0</v>
      </c>
      <c r="KDT1">
        <f>'[1]ASF JIRA 2020-04-02T02_35_09+00'!KDT1</f>
        <v>0</v>
      </c>
      <c r="KDU1">
        <f>'[1]ASF JIRA 2020-04-02T02_35_09+00'!KDU1</f>
        <v>0</v>
      </c>
      <c r="KDV1">
        <f>'[1]ASF JIRA 2020-04-02T02_35_09+00'!KDV1</f>
        <v>0</v>
      </c>
      <c r="KDW1">
        <f>'[1]ASF JIRA 2020-04-02T02_35_09+00'!KDW1</f>
        <v>0</v>
      </c>
      <c r="KDX1">
        <f>'[1]ASF JIRA 2020-04-02T02_35_09+00'!KDX1</f>
        <v>0</v>
      </c>
      <c r="KDY1">
        <f>'[1]ASF JIRA 2020-04-02T02_35_09+00'!KDY1</f>
        <v>0</v>
      </c>
      <c r="KDZ1">
        <f>'[1]ASF JIRA 2020-04-02T02_35_09+00'!KDZ1</f>
        <v>0</v>
      </c>
      <c r="KEA1">
        <f>'[1]ASF JIRA 2020-04-02T02_35_09+00'!KEA1</f>
        <v>0</v>
      </c>
      <c r="KEB1">
        <f>'[1]ASF JIRA 2020-04-02T02_35_09+00'!KEB1</f>
        <v>0</v>
      </c>
      <c r="KEC1">
        <f>'[1]ASF JIRA 2020-04-02T02_35_09+00'!KEC1</f>
        <v>0</v>
      </c>
      <c r="KED1">
        <f>'[1]ASF JIRA 2020-04-02T02_35_09+00'!KED1</f>
        <v>0</v>
      </c>
      <c r="KEE1">
        <f>'[1]ASF JIRA 2020-04-02T02_35_09+00'!KEE1</f>
        <v>0</v>
      </c>
      <c r="KEF1">
        <f>'[1]ASF JIRA 2020-04-02T02_35_09+00'!KEF1</f>
        <v>0</v>
      </c>
      <c r="KEG1">
        <f>'[1]ASF JIRA 2020-04-02T02_35_09+00'!KEG1</f>
        <v>0</v>
      </c>
      <c r="KEH1">
        <f>'[1]ASF JIRA 2020-04-02T02_35_09+00'!KEH1</f>
        <v>0</v>
      </c>
      <c r="KEI1">
        <f>'[1]ASF JIRA 2020-04-02T02_35_09+00'!KEI1</f>
        <v>0</v>
      </c>
      <c r="KEJ1">
        <f>'[1]ASF JIRA 2020-04-02T02_35_09+00'!KEJ1</f>
        <v>0</v>
      </c>
      <c r="KEK1">
        <f>'[1]ASF JIRA 2020-04-02T02_35_09+00'!KEK1</f>
        <v>0</v>
      </c>
      <c r="KEL1">
        <f>'[1]ASF JIRA 2020-04-02T02_35_09+00'!KEL1</f>
        <v>0</v>
      </c>
      <c r="KEM1">
        <f>'[1]ASF JIRA 2020-04-02T02_35_09+00'!KEM1</f>
        <v>0</v>
      </c>
      <c r="KEN1">
        <f>'[1]ASF JIRA 2020-04-02T02_35_09+00'!KEN1</f>
        <v>0</v>
      </c>
      <c r="KEO1">
        <f>'[1]ASF JIRA 2020-04-02T02_35_09+00'!KEO1</f>
        <v>0</v>
      </c>
      <c r="KEP1">
        <f>'[1]ASF JIRA 2020-04-02T02_35_09+00'!KEP1</f>
        <v>0</v>
      </c>
      <c r="KEQ1">
        <f>'[1]ASF JIRA 2020-04-02T02_35_09+00'!KEQ1</f>
        <v>0</v>
      </c>
      <c r="KER1">
        <f>'[1]ASF JIRA 2020-04-02T02_35_09+00'!KER1</f>
        <v>0</v>
      </c>
      <c r="KES1">
        <f>'[1]ASF JIRA 2020-04-02T02_35_09+00'!KES1</f>
        <v>0</v>
      </c>
      <c r="KET1">
        <f>'[1]ASF JIRA 2020-04-02T02_35_09+00'!KET1</f>
        <v>0</v>
      </c>
      <c r="KEU1">
        <f>'[1]ASF JIRA 2020-04-02T02_35_09+00'!KEU1</f>
        <v>0</v>
      </c>
      <c r="KEV1">
        <f>'[1]ASF JIRA 2020-04-02T02_35_09+00'!KEV1</f>
        <v>0</v>
      </c>
      <c r="KEW1">
        <f>'[1]ASF JIRA 2020-04-02T02_35_09+00'!KEW1</f>
        <v>0</v>
      </c>
      <c r="KEX1">
        <f>'[1]ASF JIRA 2020-04-02T02_35_09+00'!KEX1</f>
        <v>0</v>
      </c>
      <c r="KEY1">
        <f>'[1]ASF JIRA 2020-04-02T02_35_09+00'!KEY1</f>
        <v>0</v>
      </c>
      <c r="KEZ1">
        <f>'[1]ASF JIRA 2020-04-02T02_35_09+00'!KEZ1</f>
        <v>0</v>
      </c>
      <c r="KFA1">
        <f>'[1]ASF JIRA 2020-04-02T02_35_09+00'!KFA1</f>
        <v>0</v>
      </c>
      <c r="KFB1">
        <f>'[1]ASF JIRA 2020-04-02T02_35_09+00'!KFB1</f>
        <v>0</v>
      </c>
      <c r="KFC1">
        <f>'[1]ASF JIRA 2020-04-02T02_35_09+00'!KFC1</f>
        <v>0</v>
      </c>
      <c r="KFD1">
        <f>'[1]ASF JIRA 2020-04-02T02_35_09+00'!KFD1</f>
        <v>0</v>
      </c>
      <c r="KFE1">
        <f>'[1]ASF JIRA 2020-04-02T02_35_09+00'!KFE1</f>
        <v>0</v>
      </c>
      <c r="KFF1">
        <f>'[1]ASF JIRA 2020-04-02T02_35_09+00'!KFF1</f>
        <v>0</v>
      </c>
      <c r="KFG1">
        <f>'[1]ASF JIRA 2020-04-02T02_35_09+00'!KFG1</f>
        <v>0</v>
      </c>
      <c r="KFH1">
        <f>'[1]ASF JIRA 2020-04-02T02_35_09+00'!KFH1</f>
        <v>0</v>
      </c>
      <c r="KFI1">
        <f>'[1]ASF JIRA 2020-04-02T02_35_09+00'!KFI1</f>
        <v>0</v>
      </c>
      <c r="KFJ1">
        <f>'[1]ASF JIRA 2020-04-02T02_35_09+00'!KFJ1</f>
        <v>0</v>
      </c>
      <c r="KFK1">
        <f>'[1]ASF JIRA 2020-04-02T02_35_09+00'!KFK1</f>
        <v>0</v>
      </c>
      <c r="KFL1">
        <f>'[1]ASF JIRA 2020-04-02T02_35_09+00'!KFL1</f>
        <v>0</v>
      </c>
      <c r="KFM1">
        <f>'[1]ASF JIRA 2020-04-02T02_35_09+00'!KFM1</f>
        <v>0</v>
      </c>
      <c r="KFN1">
        <f>'[1]ASF JIRA 2020-04-02T02_35_09+00'!KFN1</f>
        <v>0</v>
      </c>
      <c r="KFO1">
        <f>'[1]ASF JIRA 2020-04-02T02_35_09+00'!KFO1</f>
        <v>0</v>
      </c>
      <c r="KFP1">
        <f>'[1]ASF JIRA 2020-04-02T02_35_09+00'!KFP1</f>
        <v>0</v>
      </c>
      <c r="KFQ1">
        <f>'[1]ASF JIRA 2020-04-02T02_35_09+00'!KFQ1</f>
        <v>0</v>
      </c>
      <c r="KFR1">
        <f>'[1]ASF JIRA 2020-04-02T02_35_09+00'!KFR1</f>
        <v>0</v>
      </c>
      <c r="KFS1">
        <f>'[1]ASF JIRA 2020-04-02T02_35_09+00'!KFS1</f>
        <v>0</v>
      </c>
      <c r="KFT1">
        <f>'[1]ASF JIRA 2020-04-02T02_35_09+00'!KFT1</f>
        <v>0</v>
      </c>
      <c r="KFU1">
        <f>'[1]ASF JIRA 2020-04-02T02_35_09+00'!KFU1</f>
        <v>0</v>
      </c>
      <c r="KFV1">
        <f>'[1]ASF JIRA 2020-04-02T02_35_09+00'!KFV1</f>
        <v>0</v>
      </c>
      <c r="KFW1">
        <f>'[1]ASF JIRA 2020-04-02T02_35_09+00'!KFW1</f>
        <v>0</v>
      </c>
      <c r="KFX1">
        <f>'[1]ASF JIRA 2020-04-02T02_35_09+00'!KFX1</f>
        <v>0</v>
      </c>
      <c r="KFY1">
        <f>'[1]ASF JIRA 2020-04-02T02_35_09+00'!KFY1</f>
        <v>0</v>
      </c>
      <c r="KFZ1">
        <f>'[1]ASF JIRA 2020-04-02T02_35_09+00'!KFZ1</f>
        <v>0</v>
      </c>
      <c r="KGA1">
        <f>'[1]ASF JIRA 2020-04-02T02_35_09+00'!KGA1</f>
        <v>0</v>
      </c>
      <c r="KGB1">
        <f>'[1]ASF JIRA 2020-04-02T02_35_09+00'!KGB1</f>
        <v>0</v>
      </c>
      <c r="KGC1">
        <f>'[1]ASF JIRA 2020-04-02T02_35_09+00'!KGC1</f>
        <v>0</v>
      </c>
      <c r="KGD1">
        <f>'[1]ASF JIRA 2020-04-02T02_35_09+00'!KGD1</f>
        <v>0</v>
      </c>
      <c r="KGE1">
        <f>'[1]ASF JIRA 2020-04-02T02_35_09+00'!KGE1</f>
        <v>0</v>
      </c>
      <c r="KGF1">
        <f>'[1]ASF JIRA 2020-04-02T02_35_09+00'!KGF1</f>
        <v>0</v>
      </c>
      <c r="KGG1">
        <f>'[1]ASF JIRA 2020-04-02T02_35_09+00'!KGG1</f>
        <v>0</v>
      </c>
      <c r="KGH1">
        <f>'[1]ASF JIRA 2020-04-02T02_35_09+00'!KGH1</f>
        <v>0</v>
      </c>
      <c r="KGI1">
        <f>'[1]ASF JIRA 2020-04-02T02_35_09+00'!KGI1</f>
        <v>0</v>
      </c>
      <c r="KGJ1">
        <f>'[1]ASF JIRA 2020-04-02T02_35_09+00'!KGJ1</f>
        <v>0</v>
      </c>
      <c r="KGK1">
        <f>'[1]ASF JIRA 2020-04-02T02_35_09+00'!KGK1</f>
        <v>0</v>
      </c>
      <c r="KGL1">
        <f>'[1]ASF JIRA 2020-04-02T02_35_09+00'!KGL1</f>
        <v>0</v>
      </c>
      <c r="KGM1">
        <f>'[1]ASF JIRA 2020-04-02T02_35_09+00'!KGM1</f>
        <v>0</v>
      </c>
      <c r="KGN1">
        <f>'[1]ASF JIRA 2020-04-02T02_35_09+00'!KGN1</f>
        <v>0</v>
      </c>
      <c r="KGO1">
        <f>'[1]ASF JIRA 2020-04-02T02_35_09+00'!KGO1</f>
        <v>0</v>
      </c>
      <c r="KGP1">
        <f>'[1]ASF JIRA 2020-04-02T02_35_09+00'!KGP1</f>
        <v>0</v>
      </c>
      <c r="KGQ1">
        <f>'[1]ASF JIRA 2020-04-02T02_35_09+00'!KGQ1</f>
        <v>0</v>
      </c>
      <c r="KGR1">
        <f>'[1]ASF JIRA 2020-04-02T02_35_09+00'!KGR1</f>
        <v>0</v>
      </c>
      <c r="KGS1">
        <f>'[1]ASF JIRA 2020-04-02T02_35_09+00'!KGS1</f>
        <v>0</v>
      </c>
      <c r="KGT1">
        <f>'[1]ASF JIRA 2020-04-02T02_35_09+00'!KGT1</f>
        <v>0</v>
      </c>
      <c r="KGU1">
        <f>'[1]ASF JIRA 2020-04-02T02_35_09+00'!KGU1</f>
        <v>0</v>
      </c>
      <c r="KGV1">
        <f>'[1]ASF JIRA 2020-04-02T02_35_09+00'!KGV1</f>
        <v>0</v>
      </c>
      <c r="KGW1">
        <f>'[1]ASF JIRA 2020-04-02T02_35_09+00'!KGW1</f>
        <v>0</v>
      </c>
      <c r="KGX1">
        <f>'[1]ASF JIRA 2020-04-02T02_35_09+00'!KGX1</f>
        <v>0</v>
      </c>
      <c r="KGY1">
        <f>'[1]ASF JIRA 2020-04-02T02_35_09+00'!KGY1</f>
        <v>0</v>
      </c>
      <c r="KGZ1">
        <f>'[1]ASF JIRA 2020-04-02T02_35_09+00'!KGZ1</f>
        <v>0</v>
      </c>
      <c r="KHA1">
        <f>'[1]ASF JIRA 2020-04-02T02_35_09+00'!KHA1</f>
        <v>0</v>
      </c>
      <c r="KHB1">
        <f>'[1]ASF JIRA 2020-04-02T02_35_09+00'!KHB1</f>
        <v>0</v>
      </c>
      <c r="KHC1">
        <f>'[1]ASF JIRA 2020-04-02T02_35_09+00'!KHC1</f>
        <v>0</v>
      </c>
      <c r="KHD1">
        <f>'[1]ASF JIRA 2020-04-02T02_35_09+00'!KHD1</f>
        <v>0</v>
      </c>
      <c r="KHE1">
        <f>'[1]ASF JIRA 2020-04-02T02_35_09+00'!KHE1</f>
        <v>0</v>
      </c>
      <c r="KHF1">
        <f>'[1]ASF JIRA 2020-04-02T02_35_09+00'!KHF1</f>
        <v>0</v>
      </c>
      <c r="KHG1">
        <f>'[1]ASF JIRA 2020-04-02T02_35_09+00'!KHG1</f>
        <v>0</v>
      </c>
      <c r="KHH1">
        <f>'[1]ASF JIRA 2020-04-02T02_35_09+00'!KHH1</f>
        <v>0</v>
      </c>
      <c r="KHI1">
        <f>'[1]ASF JIRA 2020-04-02T02_35_09+00'!KHI1</f>
        <v>0</v>
      </c>
      <c r="KHJ1">
        <f>'[1]ASF JIRA 2020-04-02T02_35_09+00'!KHJ1</f>
        <v>0</v>
      </c>
      <c r="KHK1">
        <f>'[1]ASF JIRA 2020-04-02T02_35_09+00'!KHK1</f>
        <v>0</v>
      </c>
      <c r="KHL1">
        <f>'[1]ASF JIRA 2020-04-02T02_35_09+00'!KHL1</f>
        <v>0</v>
      </c>
      <c r="KHM1">
        <f>'[1]ASF JIRA 2020-04-02T02_35_09+00'!KHM1</f>
        <v>0</v>
      </c>
      <c r="KHN1">
        <f>'[1]ASF JIRA 2020-04-02T02_35_09+00'!KHN1</f>
        <v>0</v>
      </c>
      <c r="KHO1">
        <f>'[1]ASF JIRA 2020-04-02T02_35_09+00'!KHO1</f>
        <v>0</v>
      </c>
      <c r="KHP1">
        <f>'[1]ASF JIRA 2020-04-02T02_35_09+00'!KHP1</f>
        <v>0</v>
      </c>
      <c r="KHQ1">
        <f>'[1]ASF JIRA 2020-04-02T02_35_09+00'!KHQ1</f>
        <v>0</v>
      </c>
      <c r="KHR1">
        <f>'[1]ASF JIRA 2020-04-02T02_35_09+00'!KHR1</f>
        <v>0</v>
      </c>
      <c r="KHS1">
        <f>'[1]ASF JIRA 2020-04-02T02_35_09+00'!KHS1</f>
        <v>0</v>
      </c>
      <c r="KHT1">
        <f>'[1]ASF JIRA 2020-04-02T02_35_09+00'!KHT1</f>
        <v>0</v>
      </c>
      <c r="KHU1">
        <f>'[1]ASF JIRA 2020-04-02T02_35_09+00'!KHU1</f>
        <v>0</v>
      </c>
      <c r="KHV1">
        <f>'[1]ASF JIRA 2020-04-02T02_35_09+00'!KHV1</f>
        <v>0</v>
      </c>
      <c r="KHW1">
        <f>'[1]ASF JIRA 2020-04-02T02_35_09+00'!KHW1</f>
        <v>0</v>
      </c>
      <c r="KHX1">
        <f>'[1]ASF JIRA 2020-04-02T02_35_09+00'!KHX1</f>
        <v>0</v>
      </c>
      <c r="KHY1">
        <f>'[1]ASF JIRA 2020-04-02T02_35_09+00'!KHY1</f>
        <v>0</v>
      </c>
      <c r="KHZ1">
        <f>'[1]ASF JIRA 2020-04-02T02_35_09+00'!KHZ1</f>
        <v>0</v>
      </c>
      <c r="KIA1">
        <f>'[1]ASF JIRA 2020-04-02T02_35_09+00'!KIA1</f>
        <v>0</v>
      </c>
      <c r="KIB1">
        <f>'[1]ASF JIRA 2020-04-02T02_35_09+00'!KIB1</f>
        <v>0</v>
      </c>
      <c r="KIC1">
        <f>'[1]ASF JIRA 2020-04-02T02_35_09+00'!KIC1</f>
        <v>0</v>
      </c>
      <c r="KID1">
        <f>'[1]ASF JIRA 2020-04-02T02_35_09+00'!KID1</f>
        <v>0</v>
      </c>
      <c r="KIE1">
        <f>'[1]ASF JIRA 2020-04-02T02_35_09+00'!KIE1</f>
        <v>0</v>
      </c>
      <c r="KIF1">
        <f>'[1]ASF JIRA 2020-04-02T02_35_09+00'!KIF1</f>
        <v>0</v>
      </c>
      <c r="KIG1">
        <f>'[1]ASF JIRA 2020-04-02T02_35_09+00'!KIG1</f>
        <v>0</v>
      </c>
      <c r="KIH1">
        <f>'[1]ASF JIRA 2020-04-02T02_35_09+00'!KIH1</f>
        <v>0</v>
      </c>
      <c r="KII1">
        <f>'[1]ASF JIRA 2020-04-02T02_35_09+00'!KII1</f>
        <v>0</v>
      </c>
      <c r="KIJ1">
        <f>'[1]ASF JIRA 2020-04-02T02_35_09+00'!KIJ1</f>
        <v>0</v>
      </c>
      <c r="KIK1">
        <f>'[1]ASF JIRA 2020-04-02T02_35_09+00'!KIK1</f>
        <v>0</v>
      </c>
      <c r="KIL1">
        <f>'[1]ASF JIRA 2020-04-02T02_35_09+00'!KIL1</f>
        <v>0</v>
      </c>
      <c r="KIM1">
        <f>'[1]ASF JIRA 2020-04-02T02_35_09+00'!KIM1</f>
        <v>0</v>
      </c>
      <c r="KIN1">
        <f>'[1]ASF JIRA 2020-04-02T02_35_09+00'!KIN1</f>
        <v>0</v>
      </c>
      <c r="KIO1">
        <f>'[1]ASF JIRA 2020-04-02T02_35_09+00'!KIO1</f>
        <v>0</v>
      </c>
      <c r="KIP1">
        <f>'[1]ASF JIRA 2020-04-02T02_35_09+00'!KIP1</f>
        <v>0</v>
      </c>
      <c r="KIQ1">
        <f>'[1]ASF JIRA 2020-04-02T02_35_09+00'!KIQ1</f>
        <v>0</v>
      </c>
      <c r="KIR1">
        <f>'[1]ASF JIRA 2020-04-02T02_35_09+00'!KIR1</f>
        <v>0</v>
      </c>
      <c r="KIS1">
        <f>'[1]ASF JIRA 2020-04-02T02_35_09+00'!KIS1</f>
        <v>0</v>
      </c>
      <c r="KIT1">
        <f>'[1]ASF JIRA 2020-04-02T02_35_09+00'!KIT1</f>
        <v>0</v>
      </c>
      <c r="KIU1">
        <f>'[1]ASF JIRA 2020-04-02T02_35_09+00'!KIU1</f>
        <v>0</v>
      </c>
      <c r="KIV1">
        <f>'[1]ASF JIRA 2020-04-02T02_35_09+00'!KIV1</f>
        <v>0</v>
      </c>
      <c r="KIW1">
        <f>'[1]ASF JIRA 2020-04-02T02_35_09+00'!KIW1</f>
        <v>0</v>
      </c>
      <c r="KIX1">
        <f>'[1]ASF JIRA 2020-04-02T02_35_09+00'!KIX1</f>
        <v>0</v>
      </c>
      <c r="KIY1">
        <f>'[1]ASF JIRA 2020-04-02T02_35_09+00'!KIY1</f>
        <v>0</v>
      </c>
      <c r="KIZ1">
        <f>'[1]ASF JIRA 2020-04-02T02_35_09+00'!KIZ1</f>
        <v>0</v>
      </c>
      <c r="KJA1">
        <f>'[1]ASF JIRA 2020-04-02T02_35_09+00'!KJA1</f>
        <v>0</v>
      </c>
      <c r="KJB1">
        <f>'[1]ASF JIRA 2020-04-02T02_35_09+00'!KJB1</f>
        <v>0</v>
      </c>
      <c r="KJC1">
        <f>'[1]ASF JIRA 2020-04-02T02_35_09+00'!KJC1</f>
        <v>0</v>
      </c>
      <c r="KJD1">
        <f>'[1]ASF JIRA 2020-04-02T02_35_09+00'!KJD1</f>
        <v>0</v>
      </c>
      <c r="KJE1">
        <f>'[1]ASF JIRA 2020-04-02T02_35_09+00'!KJE1</f>
        <v>0</v>
      </c>
      <c r="KJF1">
        <f>'[1]ASF JIRA 2020-04-02T02_35_09+00'!KJF1</f>
        <v>0</v>
      </c>
      <c r="KJG1">
        <f>'[1]ASF JIRA 2020-04-02T02_35_09+00'!KJG1</f>
        <v>0</v>
      </c>
      <c r="KJH1">
        <f>'[1]ASF JIRA 2020-04-02T02_35_09+00'!KJH1</f>
        <v>0</v>
      </c>
      <c r="KJI1">
        <f>'[1]ASF JIRA 2020-04-02T02_35_09+00'!KJI1</f>
        <v>0</v>
      </c>
      <c r="KJJ1">
        <f>'[1]ASF JIRA 2020-04-02T02_35_09+00'!KJJ1</f>
        <v>0</v>
      </c>
      <c r="KJK1">
        <f>'[1]ASF JIRA 2020-04-02T02_35_09+00'!KJK1</f>
        <v>0</v>
      </c>
      <c r="KJL1">
        <f>'[1]ASF JIRA 2020-04-02T02_35_09+00'!KJL1</f>
        <v>0</v>
      </c>
      <c r="KJM1">
        <f>'[1]ASF JIRA 2020-04-02T02_35_09+00'!KJM1</f>
        <v>0</v>
      </c>
      <c r="KJN1">
        <f>'[1]ASF JIRA 2020-04-02T02_35_09+00'!KJN1</f>
        <v>0</v>
      </c>
      <c r="KJO1">
        <f>'[1]ASF JIRA 2020-04-02T02_35_09+00'!KJO1</f>
        <v>0</v>
      </c>
      <c r="KJP1">
        <f>'[1]ASF JIRA 2020-04-02T02_35_09+00'!KJP1</f>
        <v>0</v>
      </c>
      <c r="KJQ1">
        <f>'[1]ASF JIRA 2020-04-02T02_35_09+00'!KJQ1</f>
        <v>0</v>
      </c>
      <c r="KJR1">
        <f>'[1]ASF JIRA 2020-04-02T02_35_09+00'!KJR1</f>
        <v>0</v>
      </c>
      <c r="KJS1">
        <f>'[1]ASF JIRA 2020-04-02T02_35_09+00'!KJS1</f>
        <v>0</v>
      </c>
      <c r="KJT1">
        <f>'[1]ASF JIRA 2020-04-02T02_35_09+00'!KJT1</f>
        <v>0</v>
      </c>
      <c r="KJU1">
        <f>'[1]ASF JIRA 2020-04-02T02_35_09+00'!KJU1</f>
        <v>0</v>
      </c>
      <c r="KJV1">
        <f>'[1]ASF JIRA 2020-04-02T02_35_09+00'!KJV1</f>
        <v>0</v>
      </c>
      <c r="KJW1">
        <f>'[1]ASF JIRA 2020-04-02T02_35_09+00'!KJW1</f>
        <v>0</v>
      </c>
      <c r="KJX1">
        <f>'[1]ASF JIRA 2020-04-02T02_35_09+00'!KJX1</f>
        <v>0</v>
      </c>
      <c r="KJY1">
        <f>'[1]ASF JIRA 2020-04-02T02_35_09+00'!KJY1</f>
        <v>0</v>
      </c>
      <c r="KJZ1">
        <f>'[1]ASF JIRA 2020-04-02T02_35_09+00'!KJZ1</f>
        <v>0</v>
      </c>
      <c r="KKA1">
        <f>'[1]ASF JIRA 2020-04-02T02_35_09+00'!KKA1</f>
        <v>0</v>
      </c>
      <c r="KKB1">
        <f>'[1]ASF JIRA 2020-04-02T02_35_09+00'!KKB1</f>
        <v>0</v>
      </c>
      <c r="KKC1">
        <f>'[1]ASF JIRA 2020-04-02T02_35_09+00'!KKC1</f>
        <v>0</v>
      </c>
      <c r="KKD1">
        <f>'[1]ASF JIRA 2020-04-02T02_35_09+00'!KKD1</f>
        <v>0</v>
      </c>
      <c r="KKE1">
        <f>'[1]ASF JIRA 2020-04-02T02_35_09+00'!KKE1</f>
        <v>0</v>
      </c>
      <c r="KKF1">
        <f>'[1]ASF JIRA 2020-04-02T02_35_09+00'!KKF1</f>
        <v>0</v>
      </c>
      <c r="KKG1">
        <f>'[1]ASF JIRA 2020-04-02T02_35_09+00'!KKG1</f>
        <v>0</v>
      </c>
      <c r="KKH1">
        <f>'[1]ASF JIRA 2020-04-02T02_35_09+00'!KKH1</f>
        <v>0</v>
      </c>
      <c r="KKI1">
        <f>'[1]ASF JIRA 2020-04-02T02_35_09+00'!KKI1</f>
        <v>0</v>
      </c>
      <c r="KKJ1">
        <f>'[1]ASF JIRA 2020-04-02T02_35_09+00'!KKJ1</f>
        <v>0</v>
      </c>
      <c r="KKK1">
        <f>'[1]ASF JIRA 2020-04-02T02_35_09+00'!KKK1</f>
        <v>0</v>
      </c>
      <c r="KKL1">
        <f>'[1]ASF JIRA 2020-04-02T02_35_09+00'!KKL1</f>
        <v>0</v>
      </c>
      <c r="KKM1">
        <f>'[1]ASF JIRA 2020-04-02T02_35_09+00'!KKM1</f>
        <v>0</v>
      </c>
      <c r="KKN1">
        <f>'[1]ASF JIRA 2020-04-02T02_35_09+00'!KKN1</f>
        <v>0</v>
      </c>
      <c r="KKO1">
        <f>'[1]ASF JIRA 2020-04-02T02_35_09+00'!KKO1</f>
        <v>0</v>
      </c>
      <c r="KKP1">
        <f>'[1]ASF JIRA 2020-04-02T02_35_09+00'!KKP1</f>
        <v>0</v>
      </c>
      <c r="KKQ1">
        <f>'[1]ASF JIRA 2020-04-02T02_35_09+00'!KKQ1</f>
        <v>0</v>
      </c>
      <c r="KKR1">
        <f>'[1]ASF JIRA 2020-04-02T02_35_09+00'!KKR1</f>
        <v>0</v>
      </c>
      <c r="KKS1">
        <f>'[1]ASF JIRA 2020-04-02T02_35_09+00'!KKS1</f>
        <v>0</v>
      </c>
      <c r="KKT1">
        <f>'[1]ASF JIRA 2020-04-02T02_35_09+00'!KKT1</f>
        <v>0</v>
      </c>
      <c r="KKU1">
        <f>'[1]ASF JIRA 2020-04-02T02_35_09+00'!KKU1</f>
        <v>0</v>
      </c>
      <c r="KKV1">
        <f>'[1]ASF JIRA 2020-04-02T02_35_09+00'!KKV1</f>
        <v>0</v>
      </c>
      <c r="KKW1">
        <f>'[1]ASF JIRA 2020-04-02T02_35_09+00'!KKW1</f>
        <v>0</v>
      </c>
      <c r="KKX1">
        <f>'[1]ASF JIRA 2020-04-02T02_35_09+00'!KKX1</f>
        <v>0</v>
      </c>
      <c r="KKY1">
        <f>'[1]ASF JIRA 2020-04-02T02_35_09+00'!KKY1</f>
        <v>0</v>
      </c>
      <c r="KKZ1">
        <f>'[1]ASF JIRA 2020-04-02T02_35_09+00'!KKZ1</f>
        <v>0</v>
      </c>
      <c r="KLA1">
        <f>'[1]ASF JIRA 2020-04-02T02_35_09+00'!KLA1</f>
        <v>0</v>
      </c>
      <c r="KLB1">
        <f>'[1]ASF JIRA 2020-04-02T02_35_09+00'!KLB1</f>
        <v>0</v>
      </c>
      <c r="KLC1">
        <f>'[1]ASF JIRA 2020-04-02T02_35_09+00'!KLC1</f>
        <v>0</v>
      </c>
      <c r="KLD1">
        <f>'[1]ASF JIRA 2020-04-02T02_35_09+00'!KLD1</f>
        <v>0</v>
      </c>
      <c r="KLE1">
        <f>'[1]ASF JIRA 2020-04-02T02_35_09+00'!KLE1</f>
        <v>0</v>
      </c>
      <c r="KLF1">
        <f>'[1]ASF JIRA 2020-04-02T02_35_09+00'!KLF1</f>
        <v>0</v>
      </c>
      <c r="KLG1">
        <f>'[1]ASF JIRA 2020-04-02T02_35_09+00'!KLG1</f>
        <v>0</v>
      </c>
      <c r="KLH1">
        <f>'[1]ASF JIRA 2020-04-02T02_35_09+00'!KLH1</f>
        <v>0</v>
      </c>
      <c r="KLI1">
        <f>'[1]ASF JIRA 2020-04-02T02_35_09+00'!KLI1</f>
        <v>0</v>
      </c>
      <c r="KLJ1">
        <f>'[1]ASF JIRA 2020-04-02T02_35_09+00'!KLJ1</f>
        <v>0</v>
      </c>
      <c r="KLK1">
        <f>'[1]ASF JIRA 2020-04-02T02_35_09+00'!KLK1</f>
        <v>0</v>
      </c>
      <c r="KLL1">
        <f>'[1]ASF JIRA 2020-04-02T02_35_09+00'!KLL1</f>
        <v>0</v>
      </c>
      <c r="KLM1">
        <f>'[1]ASF JIRA 2020-04-02T02_35_09+00'!KLM1</f>
        <v>0</v>
      </c>
      <c r="KLN1">
        <f>'[1]ASF JIRA 2020-04-02T02_35_09+00'!KLN1</f>
        <v>0</v>
      </c>
      <c r="KLO1">
        <f>'[1]ASF JIRA 2020-04-02T02_35_09+00'!KLO1</f>
        <v>0</v>
      </c>
      <c r="KLP1">
        <f>'[1]ASF JIRA 2020-04-02T02_35_09+00'!KLP1</f>
        <v>0</v>
      </c>
      <c r="KLQ1">
        <f>'[1]ASF JIRA 2020-04-02T02_35_09+00'!KLQ1</f>
        <v>0</v>
      </c>
      <c r="KLR1">
        <f>'[1]ASF JIRA 2020-04-02T02_35_09+00'!KLR1</f>
        <v>0</v>
      </c>
      <c r="KLS1">
        <f>'[1]ASF JIRA 2020-04-02T02_35_09+00'!KLS1</f>
        <v>0</v>
      </c>
      <c r="KLT1">
        <f>'[1]ASF JIRA 2020-04-02T02_35_09+00'!KLT1</f>
        <v>0</v>
      </c>
      <c r="KLU1">
        <f>'[1]ASF JIRA 2020-04-02T02_35_09+00'!KLU1</f>
        <v>0</v>
      </c>
      <c r="KLV1">
        <f>'[1]ASF JIRA 2020-04-02T02_35_09+00'!KLV1</f>
        <v>0</v>
      </c>
      <c r="KLW1">
        <f>'[1]ASF JIRA 2020-04-02T02_35_09+00'!KLW1</f>
        <v>0</v>
      </c>
      <c r="KLX1">
        <f>'[1]ASF JIRA 2020-04-02T02_35_09+00'!KLX1</f>
        <v>0</v>
      </c>
      <c r="KLY1">
        <f>'[1]ASF JIRA 2020-04-02T02_35_09+00'!KLY1</f>
        <v>0</v>
      </c>
      <c r="KLZ1">
        <f>'[1]ASF JIRA 2020-04-02T02_35_09+00'!KLZ1</f>
        <v>0</v>
      </c>
      <c r="KMA1">
        <f>'[1]ASF JIRA 2020-04-02T02_35_09+00'!KMA1</f>
        <v>0</v>
      </c>
      <c r="KMB1">
        <f>'[1]ASF JIRA 2020-04-02T02_35_09+00'!KMB1</f>
        <v>0</v>
      </c>
      <c r="KMC1">
        <f>'[1]ASF JIRA 2020-04-02T02_35_09+00'!KMC1</f>
        <v>0</v>
      </c>
      <c r="KMD1">
        <f>'[1]ASF JIRA 2020-04-02T02_35_09+00'!KMD1</f>
        <v>0</v>
      </c>
      <c r="KME1">
        <f>'[1]ASF JIRA 2020-04-02T02_35_09+00'!KME1</f>
        <v>0</v>
      </c>
      <c r="KMF1">
        <f>'[1]ASF JIRA 2020-04-02T02_35_09+00'!KMF1</f>
        <v>0</v>
      </c>
      <c r="KMG1">
        <f>'[1]ASF JIRA 2020-04-02T02_35_09+00'!KMG1</f>
        <v>0</v>
      </c>
      <c r="KMH1">
        <f>'[1]ASF JIRA 2020-04-02T02_35_09+00'!KMH1</f>
        <v>0</v>
      </c>
      <c r="KMI1">
        <f>'[1]ASF JIRA 2020-04-02T02_35_09+00'!KMI1</f>
        <v>0</v>
      </c>
      <c r="KMJ1">
        <f>'[1]ASF JIRA 2020-04-02T02_35_09+00'!KMJ1</f>
        <v>0</v>
      </c>
      <c r="KMK1">
        <f>'[1]ASF JIRA 2020-04-02T02_35_09+00'!KMK1</f>
        <v>0</v>
      </c>
      <c r="KML1">
        <f>'[1]ASF JIRA 2020-04-02T02_35_09+00'!KML1</f>
        <v>0</v>
      </c>
      <c r="KMM1">
        <f>'[1]ASF JIRA 2020-04-02T02_35_09+00'!KMM1</f>
        <v>0</v>
      </c>
      <c r="KMN1">
        <f>'[1]ASF JIRA 2020-04-02T02_35_09+00'!KMN1</f>
        <v>0</v>
      </c>
      <c r="KMO1">
        <f>'[1]ASF JIRA 2020-04-02T02_35_09+00'!KMO1</f>
        <v>0</v>
      </c>
      <c r="KMP1">
        <f>'[1]ASF JIRA 2020-04-02T02_35_09+00'!KMP1</f>
        <v>0</v>
      </c>
      <c r="KMQ1">
        <f>'[1]ASF JIRA 2020-04-02T02_35_09+00'!KMQ1</f>
        <v>0</v>
      </c>
      <c r="KMR1">
        <f>'[1]ASF JIRA 2020-04-02T02_35_09+00'!KMR1</f>
        <v>0</v>
      </c>
      <c r="KMS1">
        <f>'[1]ASF JIRA 2020-04-02T02_35_09+00'!KMS1</f>
        <v>0</v>
      </c>
      <c r="KMT1">
        <f>'[1]ASF JIRA 2020-04-02T02_35_09+00'!KMT1</f>
        <v>0</v>
      </c>
      <c r="KMU1">
        <f>'[1]ASF JIRA 2020-04-02T02_35_09+00'!KMU1</f>
        <v>0</v>
      </c>
      <c r="KMV1">
        <f>'[1]ASF JIRA 2020-04-02T02_35_09+00'!KMV1</f>
        <v>0</v>
      </c>
      <c r="KMW1">
        <f>'[1]ASF JIRA 2020-04-02T02_35_09+00'!KMW1</f>
        <v>0</v>
      </c>
      <c r="KMX1">
        <f>'[1]ASF JIRA 2020-04-02T02_35_09+00'!KMX1</f>
        <v>0</v>
      </c>
      <c r="KMY1">
        <f>'[1]ASF JIRA 2020-04-02T02_35_09+00'!KMY1</f>
        <v>0</v>
      </c>
      <c r="KMZ1">
        <f>'[1]ASF JIRA 2020-04-02T02_35_09+00'!KMZ1</f>
        <v>0</v>
      </c>
      <c r="KNA1">
        <f>'[1]ASF JIRA 2020-04-02T02_35_09+00'!KNA1</f>
        <v>0</v>
      </c>
      <c r="KNB1">
        <f>'[1]ASF JIRA 2020-04-02T02_35_09+00'!KNB1</f>
        <v>0</v>
      </c>
      <c r="KNC1">
        <f>'[1]ASF JIRA 2020-04-02T02_35_09+00'!KNC1</f>
        <v>0</v>
      </c>
      <c r="KND1">
        <f>'[1]ASF JIRA 2020-04-02T02_35_09+00'!KND1</f>
        <v>0</v>
      </c>
      <c r="KNE1">
        <f>'[1]ASF JIRA 2020-04-02T02_35_09+00'!KNE1</f>
        <v>0</v>
      </c>
      <c r="KNF1">
        <f>'[1]ASF JIRA 2020-04-02T02_35_09+00'!KNF1</f>
        <v>0</v>
      </c>
      <c r="KNG1">
        <f>'[1]ASF JIRA 2020-04-02T02_35_09+00'!KNG1</f>
        <v>0</v>
      </c>
      <c r="KNH1">
        <f>'[1]ASF JIRA 2020-04-02T02_35_09+00'!KNH1</f>
        <v>0</v>
      </c>
      <c r="KNI1">
        <f>'[1]ASF JIRA 2020-04-02T02_35_09+00'!KNI1</f>
        <v>0</v>
      </c>
      <c r="KNJ1">
        <f>'[1]ASF JIRA 2020-04-02T02_35_09+00'!KNJ1</f>
        <v>0</v>
      </c>
      <c r="KNK1">
        <f>'[1]ASF JIRA 2020-04-02T02_35_09+00'!KNK1</f>
        <v>0</v>
      </c>
      <c r="KNL1">
        <f>'[1]ASF JIRA 2020-04-02T02_35_09+00'!KNL1</f>
        <v>0</v>
      </c>
      <c r="KNM1">
        <f>'[1]ASF JIRA 2020-04-02T02_35_09+00'!KNM1</f>
        <v>0</v>
      </c>
      <c r="KNN1">
        <f>'[1]ASF JIRA 2020-04-02T02_35_09+00'!KNN1</f>
        <v>0</v>
      </c>
      <c r="KNO1">
        <f>'[1]ASF JIRA 2020-04-02T02_35_09+00'!KNO1</f>
        <v>0</v>
      </c>
      <c r="KNP1">
        <f>'[1]ASF JIRA 2020-04-02T02_35_09+00'!KNP1</f>
        <v>0</v>
      </c>
      <c r="KNQ1">
        <f>'[1]ASF JIRA 2020-04-02T02_35_09+00'!KNQ1</f>
        <v>0</v>
      </c>
      <c r="KNR1">
        <f>'[1]ASF JIRA 2020-04-02T02_35_09+00'!KNR1</f>
        <v>0</v>
      </c>
      <c r="KNS1">
        <f>'[1]ASF JIRA 2020-04-02T02_35_09+00'!KNS1</f>
        <v>0</v>
      </c>
      <c r="KNT1">
        <f>'[1]ASF JIRA 2020-04-02T02_35_09+00'!KNT1</f>
        <v>0</v>
      </c>
      <c r="KNU1">
        <f>'[1]ASF JIRA 2020-04-02T02_35_09+00'!KNU1</f>
        <v>0</v>
      </c>
      <c r="KNV1">
        <f>'[1]ASF JIRA 2020-04-02T02_35_09+00'!KNV1</f>
        <v>0</v>
      </c>
      <c r="KNW1">
        <f>'[1]ASF JIRA 2020-04-02T02_35_09+00'!KNW1</f>
        <v>0</v>
      </c>
      <c r="KNX1">
        <f>'[1]ASF JIRA 2020-04-02T02_35_09+00'!KNX1</f>
        <v>0</v>
      </c>
      <c r="KNY1">
        <f>'[1]ASF JIRA 2020-04-02T02_35_09+00'!KNY1</f>
        <v>0</v>
      </c>
      <c r="KNZ1">
        <f>'[1]ASF JIRA 2020-04-02T02_35_09+00'!KNZ1</f>
        <v>0</v>
      </c>
      <c r="KOA1">
        <f>'[1]ASF JIRA 2020-04-02T02_35_09+00'!KOA1</f>
        <v>0</v>
      </c>
      <c r="KOB1">
        <f>'[1]ASF JIRA 2020-04-02T02_35_09+00'!KOB1</f>
        <v>0</v>
      </c>
      <c r="KOC1">
        <f>'[1]ASF JIRA 2020-04-02T02_35_09+00'!KOC1</f>
        <v>0</v>
      </c>
      <c r="KOD1">
        <f>'[1]ASF JIRA 2020-04-02T02_35_09+00'!KOD1</f>
        <v>0</v>
      </c>
      <c r="KOE1">
        <f>'[1]ASF JIRA 2020-04-02T02_35_09+00'!KOE1</f>
        <v>0</v>
      </c>
      <c r="KOF1">
        <f>'[1]ASF JIRA 2020-04-02T02_35_09+00'!KOF1</f>
        <v>0</v>
      </c>
      <c r="KOG1">
        <f>'[1]ASF JIRA 2020-04-02T02_35_09+00'!KOG1</f>
        <v>0</v>
      </c>
      <c r="KOH1">
        <f>'[1]ASF JIRA 2020-04-02T02_35_09+00'!KOH1</f>
        <v>0</v>
      </c>
      <c r="KOI1">
        <f>'[1]ASF JIRA 2020-04-02T02_35_09+00'!KOI1</f>
        <v>0</v>
      </c>
      <c r="KOJ1">
        <f>'[1]ASF JIRA 2020-04-02T02_35_09+00'!KOJ1</f>
        <v>0</v>
      </c>
      <c r="KOK1">
        <f>'[1]ASF JIRA 2020-04-02T02_35_09+00'!KOK1</f>
        <v>0</v>
      </c>
      <c r="KOL1">
        <f>'[1]ASF JIRA 2020-04-02T02_35_09+00'!KOL1</f>
        <v>0</v>
      </c>
      <c r="KOM1">
        <f>'[1]ASF JIRA 2020-04-02T02_35_09+00'!KOM1</f>
        <v>0</v>
      </c>
      <c r="KON1">
        <f>'[1]ASF JIRA 2020-04-02T02_35_09+00'!KON1</f>
        <v>0</v>
      </c>
      <c r="KOO1">
        <f>'[1]ASF JIRA 2020-04-02T02_35_09+00'!KOO1</f>
        <v>0</v>
      </c>
      <c r="KOP1">
        <f>'[1]ASF JIRA 2020-04-02T02_35_09+00'!KOP1</f>
        <v>0</v>
      </c>
      <c r="KOQ1">
        <f>'[1]ASF JIRA 2020-04-02T02_35_09+00'!KOQ1</f>
        <v>0</v>
      </c>
      <c r="KOR1">
        <f>'[1]ASF JIRA 2020-04-02T02_35_09+00'!KOR1</f>
        <v>0</v>
      </c>
      <c r="KOS1">
        <f>'[1]ASF JIRA 2020-04-02T02_35_09+00'!KOS1</f>
        <v>0</v>
      </c>
      <c r="KOT1">
        <f>'[1]ASF JIRA 2020-04-02T02_35_09+00'!KOT1</f>
        <v>0</v>
      </c>
      <c r="KOU1">
        <f>'[1]ASF JIRA 2020-04-02T02_35_09+00'!KOU1</f>
        <v>0</v>
      </c>
      <c r="KOV1">
        <f>'[1]ASF JIRA 2020-04-02T02_35_09+00'!KOV1</f>
        <v>0</v>
      </c>
      <c r="KOW1">
        <f>'[1]ASF JIRA 2020-04-02T02_35_09+00'!KOW1</f>
        <v>0</v>
      </c>
      <c r="KOX1">
        <f>'[1]ASF JIRA 2020-04-02T02_35_09+00'!KOX1</f>
        <v>0</v>
      </c>
      <c r="KOY1">
        <f>'[1]ASF JIRA 2020-04-02T02_35_09+00'!KOY1</f>
        <v>0</v>
      </c>
      <c r="KOZ1">
        <f>'[1]ASF JIRA 2020-04-02T02_35_09+00'!KOZ1</f>
        <v>0</v>
      </c>
      <c r="KPA1">
        <f>'[1]ASF JIRA 2020-04-02T02_35_09+00'!KPA1</f>
        <v>0</v>
      </c>
      <c r="KPB1">
        <f>'[1]ASF JIRA 2020-04-02T02_35_09+00'!KPB1</f>
        <v>0</v>
      </c>
      <c r="KPC1">
        <f>'[1]ASF JIRA 2020-04-02T02_35_09+00'!KPC1</f>
        <v>0</v>
      </c>
      <c r="KPD1">
        <f>'[1]ASF JIRA 2020-04-02T02_35_09+00'!KPD1</f>
        <v>0</v>
      </c>
      <c r="KPE1">
        <f>'[1]ASF JIRA 2020-04-02T02_35_09+00'!KPE1</f>
        <v>0</v>
      </c>
      <c r="KPF1">
        <f>'[1]ASF JIRA 2020-04-02T02_35_09+00'!KPF1</f>
        <v>0</v>
      </c>
      <c r="KPG1">
        <f>'[1]ASF JIRA 2020-04-02T02_35_09+00'!KPG1</f>
        <v>0</v>
      </c>
      <c r="KPH1">
        <f>'[1]ASF JIRA 2020-04-02T02_35_09+00'!KPH1</f>
        <v>0</v>
      </c>
      <c r="KPI1">
        <f>'[1]ASF JIRA 2020-04-02T02_35_09+00'!KPI1</f>
        <v>0</v>
      </c>
      <c r="KPJ1">
        <f>'[1]ASF JIRA 2020-04-02T02_35_09+00'!KPJ1</f>
        <v>0</v>
      </c>
      <c r="KPK1">
        <f>'[1]ASF JIRA 2020-04-02T02_35_09+00'!KPK1</f>
        <v>0</v>
      </c>
      <c r="KPL1">
        <f>'[1]ASF JIRA 2020-04-02T02_35_09+00'!KPL1</f>
        <v>0</v>
      </c>
      <c r="KPM1">
        <f>'[1]ASF JIRA 2020-04-02T02_35_09+00'!KPM1</f>
        <v>0</v>
      </c>
      <c r="KPN1">
        <f>'[1]ASF JIRA 2020-04-02T02_35_09+00'!KPN1</f>
        <v>0</v>
      </c>
      <c r="KPO1">
        <f>'[1]ASF JIRA 2020-04-02T02_35_09+00'!KPO1</f>
        <v>0</v>
      </c>
      <c r="KPP1">
        <f>'[1]ASF JIRA 2020-04-02T02_35_09+00'!KPP1</f>
        <v>0</v>
      </c>
      <c r="KPQ1">
        <f>'[1]ASF JIRA 2020-04-02T02_35_09+00'!KPQ1</f>
        <v>0</v>
      </c>
      <c r="KPR1">
        <f>'[1]ASF JIRA 2020-04-02T02_35_09+00'!KPR1</f>
        <v>0</v>
      </c>
      <c r="KPS1">
        <f>'[1]ASF JIRA 2020-04-02T02_35_09+00'!KPS1</f>
        <v>0</v>
      </c>
      <c r="KPT1">
        <f>'[1]ASF JIRA 2020-04-02T02_35_09+00'!KPT1</f>
        <v>0</v>
      </c>
      <c r="KPU1">
        <f>'[1]ASF JIRA 2020-04-02T02_35_09+00'!KPU1</f>
        <v>0</v>
      </c>
      <c r="KPV1">
        <f>'[1]ASF JIRA 2020-04-02T02_35_09+00'!KPV1</f>
        <v>0</v>
      </c>
      <c r="KPW1">
        <f>'[1]ASF JIRA 2020-04-02T02_35_09+00'!KPW1</f>
        <v>0</v>
      </c>
      <c r="KPX1">
        <f>'[1]ASF JIRA 2020-04-02T02_35_09+00'!KPX1</f>
        <v>0</v>
      </c>
      <c r="KPY1">
        <f>'[1]ASF JIRA 2020-04-02T02_35_09+00'!KPY1</f>
        <v>0</v>
      </c>
      <c r="KPZ1">
        <f>'[1]ASF JIRA 2020-04-02T02_35_09+00'!KPZ1</f>
        <v>0</v>
      </c>
      <c r="KQA1">
        <f>'[1]ASF JIRA 2020-04-02T02_35_09+00'!KQA1</f>
        <v>0</v>
      </c>
      <c r="KQB1">
        <f>'[1]ASF JIRA 2020-04-02T02_35_09+00'!KQB1</f>
        <v>0</v>
      </c>
      <c r="KQC1">
        <f>'[1]ASF JIRA 2020-04-02T02_35_09+00'!KQC1</f>
        <v>0</v>
      </c>
      <c r="KQD1">
        <f>'[1]ASF JIRA 2020-04-02T02_35_09+00'!KQD1</f>
        <v>0</v>
      </c>
      <c r="KQE1">
        <f>'[1]ASF JIRA 2020-04-02T02_35_09+00'!KQE1</f>
        <v>0</v>
      </c>
      <c r="KQF1">
        <f>'[1]ASF JIRA 2020-04-02T02_35_09+00'!KQF1</f>
        <v>0</v>
      </c>
      <c r="KQG1">
        <f>'[1]ASF JIRA 2020-04-02T02_35_09+00'!KQG1</f>
        <v>0</v>
      </c>
      <c r="KQH1">
        <f>'[1]ASF JIRA 2020-04-02T02_35_09+00'!KQH1</f>
        <v>0</v>
      </c>
      <c r="KQI1">
        <f>'[1]ASF JIRA 2020-04-02T02_35_09+00'!KQI1</f>
        <v>0</v>
      </c>
      <c r="KQJ1">
        <f>'[1]ASF JIRA 2020-04-02T02_35_09+00'!KQJ1</f>
        <v>0</v>
      </c>
      <c r="KQK1">
        <f>'[1]ASF JIRA 2020-04-02T02_35_09+00'!KQK1</f>
        <v>0</v>
      </c>
      <c r="KQL1">
        <f>'[1]ASF JIRA 2020-04-02T02_35_09+00'!KQL1</f>
        <v>0</v>
      </c>
      <c r="KQM1">
        <f>'[1]ASF JIRA 2020-04-02T02_35_09+00'!KQM1</f>
        <v>0</v>
      </c>
      <c r="KQN1">
        <f>'[1]ASF JIRA 2020-04-02T02_35_09+00'!KQN1</f>
        <v>0</v>
      </c>
      <c r="KQO1">
        <f>'[1]ASF JIRA 2020-04-02T02_35_09+00'!KQO1</f>
        <v>0</v>
      </c>
      <c r="KQP1">
        <f>'[1]ASF JIRA 2020-04-02T02_35_09+00'!KQP1</f>
        <v>0</v>
      </c>
      <c r="KQQ1">
        <f>'[1]ASF JIRA 2020-04-02T02_35_09+00'!KQQ1</f>
        <v>0</v>
      </c>
      <c r="KQR1">
        <f>'[1]ASF JIRA 2020-04-02T02_35_09+00'!KQR1</f>
        <v>0</v>
      </c>
      <c r="KQS1">
        <f>'[1]ASF JIRA 2020-04-02T02_35_09+00'!KQS1</f>
        <v>0</v>
      </c>
      <c r="KQT1">
        <f>'[1]ASF JIRA 2020-04-02T02_35_09+00'!KQT1</f>
        <v>0</v>
      </c>
      <c r="KQU1">
        <f>'[1]ASF JIRA 2020-04-02T02_35_09+00'!KQU1</f>
        <v>0</v>
      </c>
      <c r="KQV1">
        <f>'[1]ASF JIRA 2020-04-02T02_35_09+00'!KQV1</f>
        <v>0</v>
      </c>
      <c r="KQW1">
        <f>'[1]ASF JIRA 2020-04-02T02_35_09+00'!KQW1</f>
        <v>0</v>
      </c>
      <c r="KQX1">
        <f>'[1]ASF JIRA 2020-04-02T02_35_09+00'!KQX1</f>
        <v>0</v>
      </c>
      <c r="KQY1">
        <f>'[1]ASF JIRA 2020-04-02T02_35_09+00'!KQY1</f>
        <v>0</v>
      </c>
      <c r="KQZ1">
        <f>'[1]ASF JIRA 2020-04-02T02_35_09+00'!KQZ1</f>
        <v>0</v>
      </c>
      <c r="KRA1">
        <f>'[1]ASF JIRA 2020-04-02T02_35_09+00'!KRA1</f>
        <v>0</v>
      </c>
      <c r="KRB1">
        <f>'[1]ASF JIRA 2020-04-02T02_35_09+00'!KRB1</f>
        <v>0</v>
      </c>
      <c r="KRC1">
        <f>'[1]ASF JIRA 2020-04-02T02_35_09+00'!KRC1</f>
        <v>0</v>
      </c>
      <c r="KRD1">
        <f>'[1]ASF JIRA 2020-04-02T02_35_09+00'!KRD1</f>
        <v>0</v>
      </c>
      <c r="KRE1">
        <f>'[1]ASF JIRA 2020-04-02T02_35_09+00'!KRE1</f>
        <v>0</v>
      </c>
      <c r="KRF1">
        <f>'[1]ASF JIRA 2020-04-02T02_35_09+00'!KRF1</f>
        <v>0</v>
      </c>
      <c r="KRG1">
        <f>'[1]ASF JIRA 2020-04-02T02_35_09+00'!KRG1</f>
        <v>0</v>
      </c>
      <c r="KRH1">
        <f>'[1]ASF JIRA 2020-04-02T02_35_09+00'!KRH1</f>
        <v>0</v>
      </c>
      <c r="KRI1">
        <f>'[1]ASF JIRA 2020-04-02T02_35_09+00'!KRI1</f>
        <v>0</v>
      </c>
      <c r="KRJ1">
        <f>'[1]ASF JIRA 2020-04-02T02_35_09+00'!KRJ1</f>
        <v>0</v>
      </c>
      <c r="KRK1">
        <f>'[1]ASF JIRA 2020-04-02T02_35_09+00'!KRK1</f>
        <v>0</v>
      </c>
      <c r="KRL1">
        <f>'[1]ASF JIRA 2020-04-02T02_35_09+00'!KRL1</f>
        <v>0</v>
      </c>
      <c r="KRM1">
        <f>'[1]ASF JIRA 2020-04-02T02_35_09+00'!KRM1</f>
        <v>0</v>
      </c>
      <c r="KRN1">
        <f>'[1]ASF JIRA 2020-04-02T02_35_09+00'!KRN1</f>
        <v>0</v>
      </c>
      <c r="KRO1">
        <f>'[1]ASF JIRA 2020-04-02T02_35_09+00'!KRO1</f>
        <v>0</v>
      </c>
      <c r="KRP1">
        <f>'[1]ASF JIRA 2020-04-02T02_35_09+00'!KRP1</f>
        <v>0</v>
      </c>
      <c r="KRQ1">
        <f>'[1]ASF JIRA 2020-04-02T02_35_09+00'!KRQ1</f>
        <v>0</v>
      </c>
      <c r="KRR1">
        <f>'[1]ASF JIRA 2020-04-02T02_35_09+00'!KRR1</f>
        <v>0</v>
      </c>
      <c r="KRS1">
        <f>'[1]ASF JIRA 2020-04-02T02_35_09+00'!KRS1</f>
        <v>0</v>
      </c>
      <c r="KRT1">
        <f>'[1]ASF JIRA 2020-04-02T02_35_09+00'!KRT1</f>
        <v>0</v>
      </c>
      <c r="KRU1">
        <f>'[1]ASF JIRA 2020-04-02T02_35_09+00'!KRU1</f>
        <v>0</v>
      </c>
      <c r="KRV1">
        <f>'[1]ASF JIRA 2020-04-02T02_35_09+00'!KRV1</f>
        <v>0</v>
      </c>
      <c r="KRW1">
        <f>'[1]ASF JIRA 2020-04-02T02_35_09+00'!KRW1</f>
        <v>0</v>
      </c>
      <c r="KRX1">
        <f>'[1]ASF JIRA 2020-04-02T02_35_09+00'!KRX1</f>
        <v>0</v>
      </c>
      <c r="KRY1">
        <f>'[1]ASF JIRA 2020-04-02T02_35_09+00'!KRY1</f>
        <v>0</v>
      </c>
      <c r="KRZ1">
        <f>'[1]ASF JIRA 2020-04-02T02_35_09+00'!KRZ1</f>
        <v>0</v>
      </c>
      <c r="KSA1">
        <f>'[1]ASF JIRA 2020-04-02T02_35_09+00'!KSA1</f>
        <v>0</v>
      </c>
      <c r="KSB1">
        <f>'[1]ASF JIRA 2020-04-02T02_35_09+00'!KSB1</f>
        <v>0</v>
      </c>
      <c r="KSC1">
        <f>'[1]ASF JIRA 2020-04-02T02_35_09+00'!KSC1</f>
        <v>0</v>
      </c>
      <c r="KSD1">
        <f>'[1]ASF JIRA 2020-04-02T02_35_09+00'!KSD1</f>
        <v>0</v>
      </c>
      <c r="KSE1">
        <f>'[1]ASF JIRA 2020-04-02T02_35_09+00'!KSE1</f>
        <v>0</v>
      </c>
      <c r="KSF1">
        <f>'[1]ASF JIRA 2020-04-02T02_35_09+00'!KSF1</f>
        <v>0</v>
      </c>
      <c r="KSG1">
        <f>'[1]ASF JIRA 2020-04-02T02_35_09+00'!KSG1</f>
        <v>0</v>
      </c>
      <c r="KSH1">
        <f>'[1]ASF JIRA 2020-04-02T02_35_09+00'!KSH1</f>
        <v>0</v>
      </c>
      <c r="KSI1">
        <f>'[1]ASF JIRA 2020-04-02T02_35_09+00'!KSI1</f>
        <v>0</v>
      </c>
      <c r="KSJ1">
        <f>'[1]ASF JIRA 2020-04-02T02_35_09+00'!KSJ1</f>
        <v>0</v>
      </c>
      <c r="KSK1">
        <f>'[1]ASF JIRA 2020-04-02T02_35_09+00'!KSK1</f>
        <v>0</v>
      </c>
      <c r="KSL1">
        <f>'[1]ASF JIRA 2020-04-02T02_35_09+00'!KSL1</f>
        <v>0</v>
      </c>
      <c r="KSM1">
        <f>'[1]ASF JIRA 2020-04-02T02_35_09+00'!KSM1</f>
        <v>0</v>
      </c>
      <c r="KSN1">
        <f>'[1]ASF JIRA 2020-04-02T02_35_09+00'!KSN1</f>
        <v>0</v>
      </c>
      <c r="KSO1">
        <f>'[1]ASF JIRA 2020-04-02T02_35_09+00'!KSO1</f>
        <v>0</v>
      </c>
      <c r="KSP1">
        <f>'[1]ASF JIRA 2020-04-02T02_35_09+00'!KSP1</f>
        <v>0</v>
      </c>
      <c r="KSQ1">
        <f>'[1]ASF JIRA 2020-04-02T02_35_09+00'!KSQ1</f>
        <v>0</v>
      </c>
      <c r="KSR1">
        <f>'[1]ASF JIRA 2020-04-02T02_35_09+00'!KSR1</f>
        <v>0</v>
      </c>
      <c r="KSS1">
        <f>'[1]ASF JIRA 2020-04-02T02_35_09+00'!KSS1</f>
        <v>0</v>
      </c>
      <c r="KST1">
        <f>'[1]ASF JIRA 2020-04-02T02_35_09+00'!KST1</f>
        <v>0</v>
      </c>
      <c r="KSU1">
        <f>'[1]ASF JIRA 2020-04-02T02_35_09+00'!KSU1</f>
        <v>0</v>
      </c>
      <c r="KSV1">
        <f>'[1]ASF JIRA 2020-04-02T02_35_09+00'!KSV1</f>
        <v>0</v>
      </c>
      <c r="KSW1">
        <f>'[1]ASF JIRA 2020-04-02T02_35_09+00'!KSW1</f>
        <v>0</v>
      </c>
      <c r="KSX1">
        <f>'[1]ASF JIRA 2020-04-02T02_35_09+00'!KSX1</f>
        <v>0</v>
      </c>
      <c r="KSY1">
        <f>'[1]ASF JIRA 2020-04-02T02_35_09+00'!KSY1</f>
        <v>0</v>
      </c>
      <c r="KSZ1">
        <f>'[1]ASF JIRA 2020-04-02T02_35_09+00'!KSZ1</f>
        <v>0</v>
      </c>
      <c r="KTA1">
        <f>'[1]ASF JIRA 2020-04-02T02_35_09+00'!KTA1</f>
        <v>0</v>
      </c>
      <c r="KTB1">
        <f>'[1]ASF JIRA 2020-04-02T02_35_09+00'!KTB1</f>
        <v>0</v>
      </c>
      <c r="KTC1">
        <f>'[1]ASF JIRA 2020-04-02T02_35_09+00'!KTC1</f>
        <v>0</v>
      </c>
      <c r="KTD1">
        <f>'[1]ASF JIRA 2020-04-02T02_35_09+00'!KTD1</f>
        <v>0</v>
      </c>
      <c r="KTE1">
        <f>'[1]ASF JIRA 2020-04-02T02_35_09+00'!KTE1</f>
        <v>0</v>
      </c>
      <c r="KTF1">
        <f>'[1]ASF JIRA 2020-04-02T02_35_09+00'!KTF1</f>
        <v>0</v>
      </c>
      <c r="KTG1">
        <f>'[1]ASF JIRA 2020-04-02T02_35_09+00'!KTG1</f>
        <v>0</v>
      </c>
      <c r="KTH1">
        <f>'[1]ASF JIRA 2020-04-02T02_35_09+00'!KTH1</f>
        <v>0</v>
      </c>
      <c r="KTI1">
        <f>'[1]ASF JIRA 2020-04-02T02_35_09+00'!KTI1</f>
        <v>0</v>
      </c>
      <c r="KTJ1">
        <f>'[1]ASF JIRA 2020-04-02T02_35_09+00'!KTJ1</f>
        <v>0</v>
      </c>
      <c r="KTK1">
        <f>'[1]ASF JIRA 2020-04-02T02_35_09+00'!KTK1</f>
        <v>0</v>
      </c>
      <c r="KTL1">
        <f>'[1]ASF JIRA 2020-04-02T02_35_09+00'!KTL1</f>
        <v>0</v>
      </c>
      <c r="KTM1">
        <f>'[1]ASF JIRA 2020-04-02T02_35_09+00'!KTM1</f>
        <v>0</v>
      </c>
      <c r="KTN1">
        <f>'[1]ASF JIRA 2020-04-02T02_35_09+00'!KTN1</f>
        <v>0</v>
      </c>
      <c r="KTO1">
        <f>'[1]ASF JIRA 2020-04-02T02_35_09+00'!KTO1</f>
        <v>0</v>
      </c>
      <c r="KTP1">
        <f>'[1]ASF JIRA 2020-04-02T02_35_09+00'!KTP1</f>
        <v>0</v>
      </c>
      <c r="KTQ1">
        <f>'[1]ASF JIRA 2020-04-02T02_35_09+00'!KTQ1</f>
        <v>0</v>
      </c>
      <c r="KTR1">
        <f>'[1]ASF JIRA 2020-04-02T02_35_09+00'!KTR1</f>
        <v>0</v>
      </c>
      <c r="KTS1">
        <f>'[1]ASF JIRA 2020-04-02T02_35_09+00'!KTS1</f>
        <v>0</v>
      </c>
      <c r="KTT1">
        <f>'[1]ASF JIRA 2020-04-02T02_35_09+00'!KTT1</f>
        <v>0</v>
      </c>
      <c r="KTU1">
        <f>'[1]ASF JIRA 2020-04-02T02_35_09+00'!KTU1</f>
        <v>0</v>
      </c>
      <c r="KTV1">
        <f>'[1]ASF JIRA 2020-04-02T02_35_09+00'!KTV1</f>
        <v>0</v>
      </c>
      <c r="KTW1">
        <f>'[1]ASF JIRA 2020-04-02T02_35_09+00'!KTW1</f>
        <v>0</v>
      </c>
      <c r="KTX1">
        <f>'[1]ASF JIRA 2020-04-02T02_35_09+00'!KTX1</f>
        <v>0</v>
      </c>
      <c r="KTY1">
        <f>'[1]ASF JIRA 2020-04-02T02_35_09+00'!KTY1</f>
        <v>0</v>
      </c>
      <c r="KTZ1">
        <f>'[1]ASF JIRA 2020-04-02T02_35_09+00'!KTZ1</f>
        <v>0</v>
      </c>
      <c r="KUA1">
        <f>'[1]ASF JIRA 2020-04-02T02_35_09+00'!KUA1</f>
        <v>0</v>
      </c>
      <c r="KUB1">
        <f>'[1]ASF JIRA 2020-04-02T02_35_09+00'!KUB1</f>
        <v>0</v>
      </c>
      <c r="KUC1">
        <f>'[1]ASF JIRA 2020-04-02T02_35_09+00'!KUC1</f>
        <v>0</v>
      </c>
      <c r="KUD1">
        <f>'[1]ASF JIRA 2020-04-02T02_35_09+00'!KUD1</f>
        <v>0</v>
      </c>
      <c r="KUE1">
        <f>'[1]ASF JIRA 2020-04-02T02_35_09+00'!KUE1</f>
        <v>0</v>
      </c>
      <c r="KUF1">
        <f>'[1]ASF JIRA 2020-04-02T02_35_09+00'!KUF1</f>
        <v>0</v>
      </c>
      <c r="KUG1">
        <f>'[1]ASF JIRA 2020-04-02T02_35_09+00'!KUG1</f>
        <v>0</v>
      </c>
      <c r="KUH1">
        <f>'[1]ASF JIRA 2020-04-02T02_35_09+00'!KUH1</f>
        <v>0</v>
      </c>
      <c r="KUI1">
        <f>'[1]ASF JIRA 2020-04-02T02_35_09+00'!KUI1</f>
        <v>0</v>
      </c>
      <c r="KUJ1">
        <f>'[1]ASF JIRA 2020-04-02T02_35_09+00'!KUJ1</f>
        <v>0</v>
      </c>
      <c r="KUK1">
        <f>'[1]ASF JIRA 2020-04-02T02_35_09+00'!KUK1</f>
        <v>0</v>
      </c>
      <c r="KUL1">
        <f>'[1]ASF JIRA 2020-04-02T02_35_09+00'!KUL1</f>
        <v>0</v>
      </c>
      <c r="KUM1">
        <f>'[1]ASF JIRA 2020-04-02T02_35_09+00'!KUM1</f>
        <v>0</v>
      </c>
      <c r="KUN1">
        <f>'[1]ASF JIRA 2020-04-02T02_35_09+00'!KUN1</f>
        <v>0</v>
      </c>
      <c r="KUO1">
        <f>'[1]ASF JIRA 2020-04-02T02_35_09+00'!KUO1</f>
        <v>0</v>
      </c>
      <c r="KUP1">
        <f>'[1]ASF JIRA 2020-04-02T02_35_09+00'!KUP1</f>
        <v>0</v>
      </c>
      <c r="KUQ1">
        <f>'[1]ASF JIRA 2020-04-02T02_35_09+00'!KUQ1</f>
        <v>0</v>
      </c>
      <c r="KUR1">
        <f>'[1]ASF JIRA 2020-04-02T02_35_09+00'!KUR1</f>
        <v>0</v>
      </c>
      <c r="KUS1">
        <f>'[1]ASF JIRA 2020-04-02T02_35_09+00'!KUS1</f>
        <v>0</v>
      </c>
      <c r="KUT1">
        <f>'[1]ASF JIRA 2020-04-02T02_35_09+00'!KUT1</f>
        <v>0</v>
      </c>
      <c r="KUU1">
        <f>'[1]ASF JIRA 2020-04-02T02_35_09+00'!KUU1</f>
        <v>0</v>
      </c>
      <c r="KUV1">
        <f>'[1]ASF JIRA 2020-04-02T02_35_09+00'!KUV1</f>
        <v>0</v>
      </c>
      <c r="KUW1">
        <f>'[1]ASF JIRA 2020-04-02T02_35_09+00'!KUW1</f>
        <v>0</v>
      </c>
      <c r="KUX1">
        <f>'[1]ASF JIRA 2020-04-02T02_35_09+00'!KUX1</f>
        <v>0</v>
      </c>
      <c r="KUY1">
        <f>'[1]ASF JIRA 2020-04-02T02_35_09+00'!KUY1</f>
        <v>0</v>
      </c>
      <c r="KUZ1">
        <f>'[1]ASF JIRA 2020-04-02T02_35_09+00'!KUZ1</f>
        <v>0</v>
      </c>
      <c r="KVA1">
        <f>'[1]ASF JIRA 2020-04-02T02_35_09+00'!KVA1</f>
        <v>0</v>
      </c>
      <c r="KVB1">
        <f>'[1]ASF JIRA 2020-04-02T02_35_09+00'!KVB1</f>
        <v>0</v>
      </c>
      <c r="KVC1">
        <f>'[1]ASF JIRA 2020-04-02T02_35_09+00'!KVC1</f>
        <v>0</v>
      </c>
      <c r="KVD1">
        <f>'[1]ASF JIRA 2020-04-02T02_35_09+00'!KVD1</f>
        <v>0</v>
      </c>
      <c r="KVE1">
        <f>'[1]ASF JIRA 2020-04-02T02_35_09+00'!KVE1</f>
        <v>0</v>
      </c>
      <c r="KVF1">
        <f>'[1]ASF JIRA 2020-04-02T02_35_09+00'!KVF1</f>
        <v>0</v>
      </c>
      <c r="KVG1">
        <f>'[1]ASF JIRA 2020-04-02T02_35_09+00'!KVG1</f>
        <v>0</v>
      </c>
      <c r="KVH1">
        <f>'[1]ASF JIRA 2020-04-02T02_35_09+00'!KVH1</f>
        <v>0</v>
      </c>
      <c r="KVI1">
        <f>'[1]ASF JIRA 2020-04-02T02_35_09+00'!KVI1</f>
        <v>0</v>
      </c>
      <c r="KVJ1">
        <f>'[1]ASF JIRA 2020-04-02T02_35_09+00'!KVJ1</f>
        <v>0</v>
      </c>
      <c r="KVK1">
        <f>'[1]ASF JIRA 2020-04-02T02_35_09+00'!KVK1</f>
        <v>0</v>
      </c>
      <c r="KVL1">
        <f>'[1]ASF JIRA 2020-04-02T02_35_09+00'!KVL1</f>
        <v>0</v>
      </c>
      <c r="KVM1">
        <f>'[1]ASF JIRA 2020-04-02T02_35_09+00'!KVM1</f>
        <v>0</v>
      </c>
      <c r="KVN1">
        <f>'[1]ASF JIRA 2020-04-02T02_35_09+00'!KVN1</f>
        <v>0</v>
      </c>
      <c r="KVO1">
        <f>'[1]ASF JIRA 2020-04-02T02_35_09+00'!KVO1</f>
        <v>0</v>
      </c>
      <c r="KVP1">
        <f>'[1]ASF JIRA 2020-04-02T02_35_09+00'!KVP1</f>
        <v>0</v>
      </c>
      <c r="KVQ1">
        <f>'[1]ASF JIRA 2020-04-02T02_35_09+00'!KVQ1</f>
        <v>0</v>
      </c>
      <c r="KVR1">
        <f>'[1]ASF JIRA 2020-04-02T02_35_09+00'!KVR1</f>
        <v>0</v>
      </c>
      <c r="KVS1">
        <f>'[1]ASF JIRA 2020-04-02T02_35_09+00'!KVS1</f>
        <v>0</v>
      </c>
      <c r="KVT1">
        <f>'[1]ASF JIRA 2020-04-02T02_35_09+00'!KVT1</f>
        <v>0</v>
      </c>
      <c r="KVU1">
        <f>'[1]ASF JIRA 2020-04-02T02_35_09+00'!KVU1</f>
        <v>0</v>
      </c>
      <c r="KVV1">
        <f>'[1]ASF JIRA 2020-04-02T02_35_09+00'!KVV1</f>
        <v>0</v>
      </c>
      <c r="KVW1">
        <f>'[1]ASF JIRA 2020-04-02T02_35_09+00'!KVW1</f>
        <v>0</v>
      </c>
      <c r="KVX1">
        <f>'[1]ASF JIRA 2020-04-02T02_35_09+00'!KVX1</f>
        <v>0</v>
      </c>
      <c r="KVY1">
        <f>'[1]ASF JIRA 2020-04-02T02_35_09+00'!KVY1</f>
        <v>0</v>
      </c>
      <c r="KVZ1">
        <f>'[1]ASF JIRA 2020-04-02T02_35_09+00'!KVZ1</f>
        <v>0</v>
      </c>
      <c r="KWA1">
        <f>'[1]ASF JIRA 2020-04-02T02_35_09+00'!KWA1</f>
        <v>0</v>
      </c>
      <c r="KWB1">
        <f>'[1]ASF JIRA 2020-04-02T02_35_09+00'!KWB1</f>
        <v>0</v>
      </c>
      <c r="KWC1">
        <f>'[1]ASF JIRA 2020-04-02T02_35_09+00'!KWC1</f>
        <v>0</v>
      </c>
      <c r="KWD1">
        <f>'[1]ASF JIRA 2020-04-02T02_35_09+00'!KWD1</f>
        <v>0</v>
      </c>
      <c r="KWE1">
        <f>'[1]ASF JIRA 2020-04-02T02_35_09+00'!KWE1</f>
        <v>0</v>
      </c>
      <c r="KWF1">
        <f>'[1]ASF JIRA 2020-04-02T02_35_09+00'!KWF1</f>
        <v>0</v>
      </c>
      <c r="KWG1">
        <f>'[1]ASF JIRA 2020-04-02T02_35_09+00'!KWG1</f>
        <v>0</v>
      </c>
      <c r="KWH1">
        <f>'[1]ASF JIRA 2020-04-02T02_35_09+00'!KWH1</f>
        <v>0</v>
      </c>
      <c r="KWI1">
        <f>'[1]ASF JIRA 2020-04-02T02_35_09+00'!KWI1</f>
        <v>0</v>
      </c>
      <c r="KWJ1">
        <f>'[1]ASF JIRA 2020-04-02T02_35_09+00'!KWJ1</f>
        <v>0</v>
      </c>
      <c r="KWK1">
        <f>'[1]ASF JIRA 2020-04-02T02_35_09+00'!KWK1</f>
        <v>0</v>
      </c>
      <c r="KWL1">
        <f>'[1]ASF JIRA 2020-04-02T02_35_09+00'!KWL1</f>
        <v>0</v>
      </c>
      <c r="KWM1">
        <f>'[1]ASF JIRA 2020-04-02T02_35_09+00'!KWM1</f>
        <v>0</v>
      </c>
      <c r="KWN1">
        <f>'[1]ASF JIRA 2020-04-02T02_35_09+00'!KWN1</f>
        <v>0</v>
      </c>
      <c r="KWO1">
        <f>'[1]ASF JIRA 2020-04-02T02_35_09+00'!KWO1</f>
        <v>0</v>
      </c>
      <c r="KWP1">
        <f>'[1]ASF JIRA 2020-04-02T02_35_09+00'!KWP1</f>
        <v>0</v>
      </c>
      <c r="KWQ1">
        <f>'[1]ASF JIRA 2020-04-02T02_35_09+00'!KWQ1</f>
        <v>0</v>
      </c>
      <c r="KWR1">
        <f>'[1]ASF JIRA 2020-04-02T02_35_09+00'!KWR1</f>
        <v>0</v>
      </c>
      <c r="KWS1">
        <f>'[1]ASF JIRA 2020-04-02T02_35_09+00'!KWS1</f>
        <v>0</v>
      </c>
      <c r="KWT1">
        <f>'[1]ASF JIRA 2020-04-02T02_35_09+00'!KWT1</f>
        <v>0</v>
      </c>
      <c r="KWU1">
        <f>'[1]ASF JIRA 2020-04-02T02_35_09+00'!KWU1</f>
        <v>0</v>
      </c>
      <c r="KWV1">
        <f>'[1]ASF JIRA 2020-04-02T02_35_09+00'!KWV1</f>
        <v>0</v>
      </c>
      <c r="KWW1">
        <f>'[1]ASF JIRA 2020-04-02T02_35_09+00'!KWW1</f>
        <v>0</v>
      </c>
      <c r="KWX1">
        <f>'[1]ASF JIRA 2020-04-02T02_35_09+00'!KWX1</f>
        <v>0</v>
      </c>
      <c r="KWY1">
        <f>'[1]ASF JIRA 2020-04-02T02_35_09+00'!KWY1</f>
        <v>0</v>
      </c>
      <c r="KWZ1">
        <f>'[1]ASF JIRA 2020-04-02T02_35_09+00'!KWZ1</f>
        <v>0</v>
      </c>
      <c r="KXA1">
        <f>'[1]ASF JIRA 2020-04-02T02_35_09+00'!KXA1</f>
        <v>0</v>
      </c>
      <c r="KXB1">
        <f>'[1]ASF JIRA 2020-04-02T02_35_09+00'!KXB1</f>
        <v>0</v>
      </c>
      <c r="KXC1">
        <f>'[1]ASF JIRA 2020-04-02T02_35_09+00'!KXC1</f>
        <v>0</v>
      </c>
      <c r="KXD1">
        <f>'[1]ASF JIRA 2020-04-02T02_35_09+00'!KXD1</f>
        <v>0</v>
      </c>
      <c r="KXE1">
        <f>'[1]ASF JIRA 2020-04-02T02_35_09+00'!KXE1</f>
        <v>0</v>
      </c>
      <c r="KXF1">
        <f>'[1]ASF JIRA 2020-04-02T02_35_09+00'!KXF1</f>
        <v>0</v>
      </c>
      <c r="KXG1">
        <f>'[1]ASF JIRA 2020-04-02T02_35_09+00'!KXG1</f>
        <v>0</v>
      </c>
      <c r="KXH1">
        <f>'[1]ASF JIRA 2020-04-02T02_35_09+00'!KXH1</f>
        <v>0</v>
      </c>
      <c r="KXI1">
        <f>'[1]ASF JIRA 2020-04-02T02_35_09+00'!KXI1</f>
        <v>0</v>
      </c>
      <c r="KXJ1">
        <f>'[1]ASF JIRA 2020-04-02T02_35_09+00'!KXJ1</f>
        <v>0</v>
      </c>
      <c r="KXK1">
        <f>'[1]ASF JIRA 2020-04-02T02_35_09+00'!KXK1</f>
        <v>0</v>
      </c>
      <c r="KXL1">
        <f>'[1]ASF JIRA 2020-04-02T02_35_09+00'!KXL1</f>
        <v>0</v>
      </c>
      <c r="KXM1">
        <f>'[1]ASF JIRA 2020-04-02T02_35_09+00'!KXM1</f>
        <v>0</v>
      </c>
      <c r="KXN1">
        <f>'[1]ASF JIRA 2020-04-02T02_35_09+00'!KXN1</f>
        <v>0</v>
      </c>
      <c r="KXO1">
        <f>'[1]ASF JIRA 2020-04-02T02_35_09+00'!KXO1</f>
        <v>0</v>
      </c>
      <c r="KXP1">
        <f>'[1]ASF JIRA 2020-04-02T02_35_09+00'!KXP1</f>
        <v>0</v>
      </c>
      <c r="KXQ1">
        <f>'[1]ASF JIRA 2020-04-02T02_35_09+00'!KXQ1</f>
        <v>0</v>
      </c>
      <c r="KXR1">
        <f>'[1]ASF JIRA 2020-04-02T02_35_09+00'!KXR1</f>
        <v>0</v>
      </c>
      <c r="KXS1">
        <f>'[1]ASF JIRA 2020-04-02T02_35_09+00'!KXS1</f>
        <v>0</v>
      </c>
      <c r="KXT1">
        <f>'[1]ASF JIRA 2020-04-02T02_35_09+00'!KXT1</f>
        <v>0</v>
      </c>
      <c r="KXU1">
        <f>'[1]ASF JIRA 2020-04-02T02_35_09+00'!KXU1</f>
        <v>0</v>
      </c>
      <c r="KXV1">
        <f>'[1]ASF JIRA 2020-04-02T02_35_09+00'!KXV1</f>
        <v>0</v>
      </c>
      <c r="KXW1">
        <f>'[1]ASF JIRA 2020-04-02T02_35_09+00'!KXW1</f>
        <v>0</v>
      </c>
      <c r="KXX1">
        <f>'[1]ASF JIRA 2020-04-02T02_35_09+00'!KXX1</f>
        <v>0</v>
      </c>
      <c r="KXY1">
        <f>'[1]ASF JIRA 2020-04-02T02_35_09+00'!KXY1</f>
        <v>0</v>
      </c>
      <c r="KXZ1">
        <f>'[1]ASF JIRA 2020-04-02T02_35_09+00'!KXZ1</f>
        <v>0</v>
      </c>
      <c r="KYA1">
        <f>'[1]ASF JIRA 2020-04-02T02_35_09+00'!KYA1</f>
        <v>0</v>
      </c>
      <c r="KYB1">
        <f>'[1]ASF JIRA 2020-04-02T02_35_09+00'!KYB1</f>
        <v>0</v>
      </c>
      <c r="KYC1">
        <f>'[1]ASF JIRA 2020-04-02T02_35_09+00'!KYC1</f>
        <v>0</v>
      </c>
      <c r="KYD1">
        <f>'[1]ASF JIRA 2020-04-02T02_35_09+00'!KYD1</f>
        <v>0</v>
      </c>
      <c r="KYE1">
        <f>'[1]ASF JIRA 2020-04-02T02_35_09+00'!KYE1</f>
        <v>0</v>
      </c>
      <c r="KYF1">
        <f>'[1]ASF JIRA 2020-04-02T02_35_09+00'!KYF1</f>
        <v>0</v>
      </c>
      <c r="KYG1">
        <f>'[1]ASF JIRA 2020-04-02T02_35_09+00'!KYG1</f>
        <v>0</v>
      </c>
      <c r="KYH1">
        <f>'[1]ASF JIRA 2020-04-02T02_35_09+00'!KYH1</f>
        <v>0</v>
      </c>
      <c r="KYI1">
        <f>'[1]ASF JIRA 2020-04-02T02_35_09+00'!KYI1</f>
        <v>0</v>
      </c>
      <c r="KYJ1">
        <f>'[1]ASF JIRA 2020-04-02T02_35_09+00'!KYJ1</f>
        <v>0</v>
      </c>
      <c r="KYK1">
        <f>'[1]ASF JIRA 2020-04-02T02_35_09+00'!KYK1</f>
        <v>0</v>
      </c>
      <c r="KYL1">
        <f>'[1]ASF JIRA 2020-04-02T02_35_09+00'!KYL1</f>
        <v>0</v>
      </c>
      <c r="KYM1">
        <f>'[1]ASF JIRA 2020-04-02T02_35_09+00'!KYM1</f>
        <v>0</v>
      </c>
      <c r="KYN1">
        <f>'[1]ASF JIRA 2020-04-02T02_35_09+00'!KYN1</f>
        <v>0</v>
      </c>
      <c r="KYO1">
        <f>'[1]ASF JIRA 2020-04-02T02_35_09+00'!KYO1</f>
        <v>0</v>
      </c>
      <c r="KYP1">
        <f>'[1]ASF JIRA 2020-04-02T02_35_09+00'!KYP1</f>
        <v>0</v>
      </c>
      <c r="KYQ1">
        <f>'[1]ASF JIRA 2020-04-02T02_35_09+00'!KYQ1</f>
        <v>0</v>
      </c>
      <c r="KYR1">
        <f>'[1]ASF JIRA 2020-04-02T02_35_09+00'!KYR1</f>
        <v>0</v>
      </c>
      <c r="KYS1">
        <f>'[1]ASF JIRA 2020-04-02T02_35_09+00'!KYS1</f>
        <v>0</v>
      </c>
      <c r="KYT1">
        <f>'[1]ASF JIRA 2020-04-02T02_35_09+00'!KYT1</f>
        <v>0</v>
      </c>
      <c r="KYU1">
        <f>'[1]ASF JIRA 2020-04-02T02_35_09+00'!KYU1</f>
        <v>0</v>
      </c>
      <c r="KYV1">
        <f>'[1]ASF JIRA 2020-04-02T02_35_09+00'!KYV1</f>
        <v>0</v>
      </c>
      <c r="KYW1">
        <f>'[1]ASF JIRA 2020-04-02T02_35_09+00'!KYW1</f>
        <v>0</v>
      </c>
      <c r="KYX1">
        <f>'[1]ASF JIRA 2020-04-02T02_35_09+00'!KYX1</f>
        <v>0</v>
      </c>
      <c r="KYY1">
        <f>'[1]ASF JIRA 2020-04-02T02_35_09+00'!KYY1</f>
        <v>0</v>
      </c>
      <c r="KYZ1">
        <f>'[1]ASF JIRA 2020-04-02T02_35_09+00'!KYZ1</f>
        <v>0</v>
      </c>
      <c r="KZA1">
        <f>'[1]ASF JIRA 2020-04-02T02_35_09+00'!KZA1</f>
        <v>0</v>
      </c>
      <c r="KZB1">
        <f>'[1]ASF JIRA 2020-04-02T02_35_09+00'!KZB1</f>
        <v>0</v>
      </c>
      <c r="KZC1">
        <f>'[1]ASF JIRA 2020-04-02T02_35_09+00'!KZC1</f>
        <v>0</v>
      </c>
      <c r="KZD1">
        <f>'[1]ASF JIRA 2020-04-02T02_35_09+00'!KZD1</f>
        <v>0</v>
      </c>
      <c r="KZE1">
        <f>'[1]ASF JIRA 2020-04-02T02_35_09+00'!KZE1</f>
        <v>0</v>
      </c>
      <c r="KZF1">
        <f>'[1]ASF JIRA 2020-04-02T02_35_09+00'!KZF1</f>
        <v>0</v>
      </c>
      <c r="KZG1">
        <f>'[1]ASF JIRA 2020-04-02T02_35_09+00'!KZG1</f>
        <v>0</v>
      </c>
      <c r="KZH1">
        <f>'[1]ASF JIRA 2020-04-02T02_35_09+00'!KZH1</f>
        <v>0</v>
      </c>
      <c r="KZI1">
        <f>'[1]ASF JIRA 2020-04-02T02_35_09+00'!KZI1</f>
        <v>0</v>
      </c>
      <c r="KZJ1">
        <f>'[1]ASF JIRA 2020-04-02T02_35_09+00'!KZJ1</f>
        <v>0</v>
      </c>
      <c r="KZK1">
        <f>'[1]ASF JIRA 2020-04-02T02_35_09+00'!KZK1</f>
        <v>0</v>
      </c>
      <c r="KZL1">
        <f>'[1]ASF JIRA 2020-04-02T02_35_09+00'!KZL1</f>
        <v>0</v>
      </c>
      <c r="KZM1">
        <f>'[1]ASF JIRA 2020-04-02T02_35_09+00'!KZM1</f>
        <v>0</v>
      </c>
      <c r="KZN1">
        <f>'[1]ASF JIRA 2020-04-02T02_35_09+00'!KZN1</f>
        <v>0</v>
      </c>
      <c r="KZO1">
        <f>'[1]ASF JIRA 2020-04-02T02_35_09+00'!KZO1</f>
        <v>0</v>
      </c>
      <c r="KZP1">
        <f>'[1]ASF JIRA 2020-04-02T02_35_09+00'!KZP1</f>
        <v>0</v>
      </c>
      <c r="KZQ1">
        <f>'[1]ASF JIRA 2020-04-02T02_35_09+00'!KZQ1</f>
        <v>0</v>
      </c>
      <c r="KZR1">
        <f>'[1]ASF JIRA 2020-04-02T02_35_09+00'!KZR1</f>
        <v>0</v>
      </c>
      <c r="KZS1">
        <f>'[1]ASF JIRA 2020-04-02T02_35_09+00'!KZS1</f>
        <v>0</v>
      </c>
      <c r="KZT1">
        <f>'[1]ASF JIRA 2020-04-02T02_35_09+00'!KZT1</f>
        <v>0</v>
      </c>
      <c r="KZU1">
        <f>'[1]ASF JIRA 2020-04-02T02_35_09+00'!KZU1</f>
        <v>0</v>
      </c>
      <c r="KZV1">
        <f>'[1]ASF JIRA 2020-04-02T02_35_09+00'!KZV1</f>
        <v>0</v>
      </c>
      <c r="KZW1">
        <f>'[1]ASF JIRA 2020-04-02T02_35_09+00'!KZW1</f>
        <v>0</v>
      </c>
      <c r="KZX1">
        <f>'[1]ASF JIRA 2020-04-02T02_35_09+00'!KZX1</f>
        <v>0</v>
      </c>
      <c r="KZY1">
        <f>'[1]ASF JIRA 2020-04-02T02_35_09+00'!KZY1</f>
        <v>0</v>
      </c>
      <c r="KZZ1">
        <f>'[1]ASF JIRA 2020-04-02T02_35_09+00'!KZZ1</f>
        <v>0</v>
      </c>
      <c r="LAA1">
        <f>'[1]ASF JIRA 2020-04-02T02_35_09+00'!LAA1</f>
        <v>0</v>
      </c>
      <c r="LAB1">
        <f>'[1]ASF JIRA 2020-04-02T02_35_09+00'!LAB1</f>
        <v>0</v>
      </c>
      <c r="LAC1">
        <f>'[1]ASF JIRA 2020-04-02T02_35_09+00'!LAC1</f>
        <v>0</v>
      </c>
      <c r="LAD1">
        <f>'[1]ASF JIRA 2020-04-02T02_35_09+00'!LAD1</f>
        <v>0</v>
      </c>
      <c r="LAE1">
        <f>'[1]ASF JIRA 2020-04-02T02_35_09+00'!LAE1</f>
        <v>0</v>
      </c>
      <c r="LAF1">
        <f>'[1]ASF JIRA 2020-04-02T02_35_09+00'!LAF1</f>
        <v>0</v>
      </c>
      <c r="LAG1">
        <f>'[1]ASF JIRA 2020-04-02T02_35_09+00'!LAG1</f>
        <v>0</v>
      </c>
      <c r="LAH1">
        <f>'[1]ASF JIRA 2020-04-02T02_35_09+00'!LAH1</f>
        <v>0</v>
      </c>
      <c r="LAI1">
        <f>'[1]ASF JIRA 2020-04-02T02_35_09+00'!LAI1</f>
        <v>0</v>
      </c>
      <c r="LAJ1">
        <f>'[1]ASF JIRA 2020-04-02T02_35_09+00'!LAJ1</f>
        <v>0</v>
      </c>
      <c r="LAK1">
        <f>'[1]ASF JIRA 2020-04-02T02_35_09+00'!LAK1</f>
        <v>0</v>
      </c>
      <c r="LAL1">
        <f>'[1]ASF JIRA 2020-04-02T02_35_09+00'!LAL1</f>
        <v>0</v>
      </c>
      <c r="LAM1">
        <f>'[1]ASF JIRA 2020-04-02T02_35_09+00'!LAM1</f>
        <v>0</v>
      </c>
      <c r="LAN1">
        <f>'[1]ASF JIRA 2020-04-02T02_35_09+00'!LAN1</f>
        <v>0</v>
      </c>
      <c r="LAO1">
        <f>'[1]ASF JIRA 2020-04-02T02_35_09+00'!LAO1</f>
        <v>0</v>
      </c>
      <c r="LAP1">
        <f>'[1]ASF JIRA 2020-04-02T02_35_09+00'!LAP1</f>
        <v>0</v>
      </c>
      <c r="LAQ1">
        <f>'[1]ASF JIRA 2020-04-02T02_35_09+00'!LAQ1</f>
        <v>0</v>
      </c>
      <c r="LAR1">
        <f>'[1]ASF JIRA 2020-04-02T02_35_09+00'!LAR1</f>
        <v>0</v>
      </c>
      <c r="LAS1">
        <f>'[1]ASF JIRA 2020-04-02T02_35_09+00'!LAS1</f>
        <v>0</v>
      </c>
      <c r="LAT1">
        <f>'[1]ASF JIRA 2020-04-02T02_35_09+00'!LAT1</f>
        <v>0</v>
      </c>
      <c r="LAU1">
        <f>'[1]ASF JIRA 2020-04-02T02_35_09+00'!LAU1</f>
        <v>0</v>
      </c>
      <c r="LAV1">
        <f>'[1]ASF JIRA 2020-04-02T02_35_09+00'!LAV1</f>
        <v>0</v>
      </c>
      <c r="LAW1">
        <f>'[1]ASF JIRA 2020-04-02T02_35_09+00'!LAW1</f>
        <v>0</v>
      </c>
      <c r="LAX1">
        <f>'[1]ASF JIRA 2020-04-02T02_35_09+00'!LAX1</f>
        <v>0</v>
      </c>
      <c r="LAY1">
        <f>'[1]ASF JIRA 2020-04-02T02_35_09+00'!LAY1</f>
        <v>0</v>
      </c>
      <c r="LAZ1">
        <f>'[1]ASF JIRA 2020-04-02T02_35_09+00'!LAZ1</f>
        <v>0</v>
      </c>
      <c r="LBA1">
        <f>'[1]ASF JIRA 2020-04-02T02_35_09+00'!LBA1</f>
        <v>0</v>
      </c>
      <c r="LBB1">
        <f>'[1]ASF JIRA 2020-04-02T02_35_09+00'!LBB1</f>
        <v>0</v>
      </c>
      <c r="LBC1">
        <f>'[1]ASF JIRA 2020-04-02T02_35_09+00'!LBC1</f>
        <v>0</v>
      </c>
      <c r="LBD1">
        <f>'[1]ASF JIRA 2020-04-02T02_35_09+00'!LBD1</f>
        <v>0</v>
      </c>
      <c r="LBE1">
        <f>'[1]ASF JIRA 2020-04-02T02_35_09+00'!LBE1</f>
        <v>0</v>
      </c>
      <c r="LBF1">
        <f>'[1]ASF JIRA 2020-04-02T02_35_09+00'!LBF1</f>
        <v>0</v>
      </c>
      <c r="LBG1">
        <f>'[1]ASF JIRA 2020-04-02T02_35_09+00'!LBG1</f>
        <v>0</v>
      </c>
      <c r="LBH1">
        <f>'[1]ASF JIRA 2020-04-02T02_35_09+00'!LBH1</f>
        <v>0</v>
      </c>
      <c r="LBI1">
        <f>'[1]ASF JIRA 2020-04-02T02_35_09+00'!LBI1</f>
        <v>0</v>
      </c>
      <c r="LBJ1">
        <f>'[1]ASF JIRA 2020-04-02T02_35_09+00'!LBJ1</f>
        <v>0</v>
      </c>
      <c r="LBK1">
        <f>'[1]ASF JIRA 2020-04-02T02_35_09+00'!LBK1</f>
        <v>0</v>
      </c>
      <c r="LBL1">
        <f>'[1]ASF JIRA 2020-04-02T02_35_09+00'!LBL1</f>
        <v>0</v>
      </c>
      <c r="LBM1">
        <f>'[1]ASF JIRA 2020-04-02T02_35_09+00'!LBM1</f>
        <v>0</v>
      </c>
      <c r="LBN1">
        <f>'[1]ASF JIRA 2020-04-02T02_35_09+00'!LBN1</f>
        <v>0</v>
      </c>
      <c r="LBO1">
        <f>'[1]ASF JIRA 2020-04-02T02_35_09+00'!LBO1</f>
        <v>0</v>
      </c>
      <c r="LBP1">
        <f>'[1]ASF JIRA 2020-04-02T02_35_09+00'!LBP1</f>
        <v>0</v>
      </c>
      <c r="LBQ1">
        <f>'[1]ASF JIRA 2020-04-02T02_35_09+00'!LBQ1</f>
        <v>0</v>
      </c>
      <c r="LBR1">
        <f>'[1]ASF JIRA 2020-04-02T02_35_09+00'!LBR1</f>
        <v>0</v>
      </c>
      <c r="LBS1">
        <f>'[1]ASF JIRA 2020-04-02T02_35_09+00'!LBS1</f>
        <v>0</v>
      </c>
      <c r="LBT1">
        <f>'[1]ASF JIRA 2020-04-02T02_35_09+00'!LBT1</f>
        <v>0</v>
      </c>
      <c r="LBU1">
        <f>'[1]ASF JIRA 2020-04-02T02_35_09+00'!LBU1</f>
        <v>0</v>
      </c>
      <c r="LBV1">
        <f>'[1]ASF JIRA 2020-04-02T02_35_09+00'!LBV1</f>
        <v>0</v>
      </c>
      <c r="LBW1">
        <f>'[1]ASF JIRA 2020-04-02T02_35_09+00'!LBW1</f>
        <v>0</v>
      </c>
      <c r="LBX1">
        <f>'[1]ASF JIRA 2020-04-02T02_35_09+00'!LBX1</f>
        <v>0</v>
      </c>
      <c r="LBY1">
        <f>'[1]ASF JIRA 2020-04-02T02_35_09+00'!LBY1</f>
        <v>0</v>
      </c>
      <c r="LBZ1">
        <f>'[1]ASF JIRA 2020-04-02T02_35_09+00'!LBZ1</f>
        <v>0</v>
      </c>
      <c r="LCA1">
        <f>'[1]ASF JIRA 2020-04-02T02_35_09+00'!LCA1</f>
        <v>0</v>
      </c>
      <c r="LCB1">
        <f>'[1]ASF JIRA 2020-04-02T02_35_09+00'!LCB1</f>
        <v>0</v>
      </c>
      <c r="LCC1">
        <f>'[1]ASF JIRA 2020-04-02T02_35_09+00'!LCC1</f>
        <v>0</v>
      </c>
      <c r="LCD1">
        <f>'[1]ASF JIRA 2020-04-02T02_35_09+00'!LCD1</f>
        <v>0</v>
      </c>
      <c r="LCE1">
        <f>'[1]ASF JIRA 2020-04-02T02_35_09+00'!LCE1</f>
        <v>0</v>
      </c>
      <c r="LCF1">
        <f>'[1]ASF JIRA 2020-04-02T02_35_09+00'!LCF1</f>
        <v>0</v>
      </c>
      <c r="LCG1">
        <f>'[1]ASF JIRA 2020-04-02T02_35_09+00'!LCG1</f>
        <v>0</v>
      </c>
      <c r="LCH1">
        <f>'[1]ASF JIRA 2020-04-02T02_35_09+00'!LCH1</f>
        <v>0</v>
      </c>
      <c r="LCI1">
        <f>'[1]ASF JIRA 2020-04-02T02_35_09+00'!LCI1</f>
        <v>0</v>
      </c>
      <c r="LCJ1">
        <f>'[1]ASF JIRA 2020-04-02T02_35_09+00'!LCJ1</f>
        <v>0</v>
      </c>
      <c r="LCK1">
        <f>'[1]ASF JIRA 2020-04-02T02_35_09+00'!LCK1</f>
        <v>0</v>
      </c>
      <c r="LCL1">
        <f>'[1]ASF JIRA 2020-04-02T02_35_09+00'!LCL1</f>
        <v>0</v>
      </c>
      <c r="LCM1">
        <f>'[1]ASF JIRA 2020-04-02T02_35_09+00'!LCM1</f>
        <v>0</v>
      </c>
      <c r="LCN1">
        <f>'[1]ASF JIRA 2020-04-02T02_35_09+00'!LCN1</f>
        <v>0</v>
      </c>
      <c r="LCO1">
        <f>'[1]ASF JIRA 2020-04-02T02_35_09+00'!LCO1</f>
        <v>0</v>
      </c>
      <c r="LCP1">
        <f>'[1]ASF JIRA 2020-04-02T02_35_09+00'!LCP1</f>
        <v>0</v>
      </c>
      <c r="LCQ1">
        <f>'[1]ASF JIRA 2020-04-02T02_35_09+00'!LCQ1</f>
        <v>0</v>
      </c>
      <c r="LCR1">
        <f>'[1]ASF JIRA 2020-04-02T02_35_09+00'!LCR1</f>
        <v>0</v>
      </c>
      <c r="LCS1">
        <f>'[1]ASF JIRA 2020-04-02T02_35_09+00'!LCS1</f>
        <v>0</v>
      </c>
      <c r="LCT1">
        <f>'[1]ASF JIRA 2020-04-02T02_35_09+00'!LCT1</f>
        <v>0</v>
      </c>
      <c r="LCU1">
        <f>'[1]ASF JIRA 2020-04-02T02_35_09+00'!LCU1</f>
        <v>0</v>
      </c>
      <c r="LCV1">
        <f>'[1]ASF JIRA 2020-04-02T02_35_09+00'!LCV1</f>
        <v>0</v>
      </c>
      <c r="LCW1">
        <f>'[1]ASF JIRA 2020-04-02T02_35_09+00'!LCW1</f>
        <v>0</v>
      </c>
      <c r="LCX1">
        <f>'[1]ASF JIRA 2020-04-02T02_35_09+00'!LCX1</f>
        <v>0</v>
      </c>
      <c r="LCY1">
        <f>'[1]ASF JIRA 2020-04-02T02_35_09+00'!LCY1</f>
        <v>0</v>
      </c>
      <c r="LCZ1">
        <f>'[1]ASF JIRA 2020-04-02T02_35_09+00'!LCZ1</f>
        <v>0</v>
      </c>
      <c r="LDA1">
        <f>'[1]ASF JIRA 2020-04-02T02_35_09+00'!LDA1</f>
        <v>0</v>
      </c>
      <c r="LDB1">
        <f>'[1]ASF JIRA 2020-04-02T02_35_09+00'!LDB1</f>
        <v>0</v>
      </c>
      <c r="LDC1">
        <f>'[1]ASF JIRA 2020-04-02T02_35_09+00'!LDC1</f>
        <v>0</v>
      </c>
      <c r="LDD1">
        <f>'[1]ASF JIRA 2020-04-02T02_35_09+00'!LDD1</f>
        <v>0</v>
      </c>
      <c r="LDE1">
        <f>'[1]ASF JIRA 2020-04-02T02_35_09+00'!LDE1</f>
        <v>0</v>
      </c>
      <c r="LDF1">
        <f>'[1]ASF JIRA 2020-04-02T02_35_09+00'!LDF1</f>
        <v>0</v>
      </c>
      <c r="LDG1">
        <f>'[1]ASF JIRA 2020-04-02T02_35_09+00'!LDG1</f>
        <v>0</v>
      </c>
      <c r="LDH1">
        <f>'[1]ASF JIRA 2020-04-02T02_35_09+00'!LDH1</f>
        <v>0</v>
      </c>
      <c r="LDI1">
        <f>'[1]ASF JIRA 2020-04-02T02_35_09+00'!LDI1</f>
        <v>0</v>
      </c>
      <c r="LDJ1">
        <f>'[1]ASF JIRA 2020-04-02T02_35_09+00'!LDJ1</f>
        <v>0</v>
      </c>
      <c r="LDK1">
        <f>'[1]ASF JIRA 2020-04-02T02_35_09+00'!LDK1</f>
        <v>0</v>
      </c>
      <c r="LDL1">
        <f>'[1]ASF JIRA 2020-04-02T02_35_09+00'!LDL1</f>
        <v>0</v>
      </c>
      <c r="LDM1">
        <f>'[1]ASF JIRA 2020-04-02T02_35_09+00'!LDM1</f>
        <v>0</v>
      </c>
      <c r="LDN1">
        <f>'[1]ASF JIRA 2020-04-02T02_35_09+00'!LDN1</f>
        <v>0</v>
      </c>
      <c r="LDO1">
        <f>'[1]ASF JIRA 2020-04-02T02_35_09+00'!LDO1</f>
        <v>0</v>
      </c>
      <c r="LDP1">
        <f>'[1]ASF JIRA 2020-04-02T02_35_09+00'!LDP1</f>
        <v>0</v>
      </c>
      <c r="LDQ1">
        <f>'[1]ASF JIRA 2020-04-02T02_35_09+00'!LDQ1</f>
        <v>0</v>
      </c>
      <c r="LDR1">
        <f>'[1]ASF JIRA 2020-04-02T02_35_09+00'!LDR1</f>
        <v>0</v>
      </c>
      <c r="LDS1">
        <f>'[1]ASF JIRA 2020-04-02T02_35_09+00'!LDS1</f>
        <v>0</v>
      </c>
      <c r="LDT1">
        <f>'[1]ASF JIRA 2020-04-02T02_35_09+00'!LDT1</f>
        <v>0</v>
      </c>
      <c r="LDU1">
        <f>'[1]ASF JIRA 2020-04-02T02_35_09+00'!LDU1</f>
        <v>0</v>
      </c>
      <c r="LDV1">
        <f>'[1]ASF JIRA 2020-04-02T02_35_09+00'!LDV1</f>
        <v>0</v>
      </c>
      <c r="LDW1">
        <f>'[1]ASF JIRA 2020-04-02T02_35_09+00'!LDW1</f>
        <v>0</v>
      </c>
      <c r="LDX1">
        <f>'[1]ASF JIRA 2020-04-02T02_35_09+00'!LDX1</f>
        <v>0</v>
      </c>
      <c r="LDY1">
        <f>'[1]ASF JIRA 2020-04-02T02_35_09+00'!LDY1</f>
        <v>0</v>
      </c>
      <c r="LDZ1">
        <f>'[1]ASF JIRA 2020-04-02T02_35_09+00'!LDZ1</f>
        <v>0</v>
      </c>
      <c r="LEA1">
        <f>'[1]ASF JIRA 2020-04-02T02_35_09+00'!LEA1</f>
        <v>0</v>
      </c>
      <c r="LEB1">
        <f>'[1]ASF JIRA 2020-04-02T02_35_09+00'!LEB1</f>
        <v>0</v>
      </c>
      <c r="LEC1">
        <f>'[1]ASF JIRA 2020-04-02T02_35_09+00'!LEC1</f>
        <v>0</v>
      </c>
      <c r="LED1">
        <f>'[1]ASF JIRA 2020-04-02T02_35_09+00'!LED1</f>
        <v>0</v>
      </c>
      <c r="LEE1">
        <f>'[1]ASF JIRA 2020-04-02T02_35_09+00'!LEE1</f>
        <v>0</v>
      </c>
      <c r="LEF1">
        <f>'[1]ASF JIRA 2020-04-02T02_35_09+00'!LEF1</f>
        <v>0</v>
      </c>
      <c r="LEG1">
        <f>'[1]ASF JIRA 2020-04-02T02_35_09+00'!LEG1</f>
        <v>0</v>
      </c>
      <c r="LEH1">
        <f>'[1]ASF JIRA 2020-04-02T02_35_09+00'!LEH1</f>
        <v>0</v>
      </c>
      <c r="LEI1">
        <f>'[1]ASF JIRA 2020-04-02T02_35_09+00'!LEI1</f>
        <v>0</v>
      </c>
      <c r="LEJ1">
        <f>'[1]ASF JIRA 2020-04-02T02_35_09+00'!LEJ1</f>
        <v>0</v>
      </c>
      <c r="LEK1">
        <f>'[1]ASF JIRA 2020-04-02T02_35_09+00'!LEK1</f>
        <v>0</v>
      </c>
      <c r="LEL1">
        <f>'[1]ASF JIRA 2020-04-02T02_35_09+00'!LEL1</f>
        <v>0</v>
      </c>
      <c r="LEM1">
        <f>'[1]ASF JIRA 2020-04-02T02_35_09+00'!LEM1</f>
        <v>0</v>
      </c>
      <c r="LEN1">
        <f>'[1]ASF JIRA 2020-04-02T02_35_09+00'!LEN1</f>
        <v>0</v>
      </c>
      <c r="LEO1">
        <f>'[1]ASF JIRA 2020-04-02T02_35_09+00'!LEO1</f>
        <v>0</v>
      </c>
      <c r="LEP1">
        <f>'[1]ASF JIRA 2020-04-02T02_35_09+00'!LEP1</f>
        <v>0</v>
      </c>
      <c r="LEQ1">
        <f>'[1]ASF JIRA 2020-04-02T02_35_09+00'!LEQ1</f>
        <v>0</v>
      </c>
      <c r="LER1">
        <f>'[1]ASF JIRA 2020-04-02T02_35_09+00'!LER1</f>
        <v>0</v>
      </c>
      <c r="LES1">
        <f>'[1]ASF JIRA 2020-04-02T02_35_09+00'!LES1</f>
        <v>0</v>
      </c>
      <c r="LET1">
        <f>'[1]ASF JIRA 2020-04-02T02_35_09+00'!LET1</f>
        <v>0</v>
      </c>
      <c r="LEU1">
        <f>'[1]ASF JIRA 2020-04-02T02_35_09+00'!LEU1</f>
        <v>0</v>
      </c>
      <c r="LEV1">
        <f>'[1]ASF JIRA 2020-04-02T02_35_09+00'!LEV1</f>
        <v>0</v>
      </c>
      <c r="LEW1">
        <f>'[1]ASF JIRA 2020-04-02T02_35_09+00'!LEW1</f>
        <v>0</v>
      </c>
      <c r="LEX1">
        <f>'[1]ASF JIRA 2020-04-02T02_35_09+00'!LEX1</f>
        <v>0</v>
      </c>
      <c r="LEY1">
        <f>'[1]ASF JIRA 2020-04-02T02_35_09+00'!LEY1</f>
        <v>0</v>
      </c>
      <c r="LEZ1">
        <f>'[1]ASF JIRA 2020-04-02T02_35_09+00'!LEZ1</f>
        <v>0</v>
      </c>
      <c r="LFA1">
        <f>'[1]ASF JIRA 2020-04-02T02_35_09+00'!LFA1</f>
        <v>0</v>
      </c>
      <c r="LFB1">
        <f>'[1]ASF JIRA 2020-04-02T02_35_09+00'!LFB1</f>
        <v>0</v>
      </c>
      <c r="LFC1">
        <f>'[1]ASF JIRA 2020-04-02T02_35_09+00'!LFC1</f>
        <v>0</v>
      </c>
      <c r="LFD1">
        <f>'[1]ASF JIRA 2020-04-02T02_35_09+00'!LFD1</f>
        <v>0</v>
      </c>
      <c r="LFE1">
        <f>'[1]ASF JIRA 2020-04-02T02_35_09+00'!LFE1</f>
        <v>0</v>
      </c>
      <c r="LFF1">
        <f>'[1]ASF JIRA 2020-04-02T02_35_09+00'!LFF1</f>
        <v>0</v>
      </c>
      <c r="LFG1">
        <f>'[1]ASF JIRA 2020-04-02T02_35_09+00'!LFG1</f>
        <v>0</v>
      </c>
      <c r="LFH1">
        <f>'[1]ASF JIRA 2020-04-02T02_35_09+00'!LFH1</f>
        <v>0</v>
      </c>
      <c r="LFI1">
        <f>'[1]ASF JIRA 2020-04-02T02_35_09+00'!LFI1</f>
        <v>0</v>
      </c>
      <c r="LFJ1">
        <f>'[1]ASF JIRA 2020-04-02T02_35_09+00'!LFJ1</f>
        <v>0</v>
      </c>
      <c r="LFK1">
        <f>'[1]ASF JIRA 2020-04-02T02_35_09+00'!LFK1</f>
        <v>0</v>
      </c>
      <c r="LFL1">
        <f>'[1]ASF JIRA 2020-04-02T02_35_09+00'!LFL1</f>
        <v>0</v>
      </c>
      <c r="LFM1">
        <f>'[1]ASF JIRA 2020-04-02T02_35_09+00'!LFM1</f>
        <v>0</v>
      </c>
      <c r="LFN1">
        <f>'[1]ASF JIRA 2020-04-02T02_35_09+00'!LFN1</f>
        <v>0</v>
      </c>
      <c r="LFO1">
        <f>'[1]ASF JIRA 2020-04-02T02_35_09+00'!LFO1</f>
        <v>0</v>
      </c>
      <c r="LFP1">
        <f>'[1]ASF JIRA 2020-04-02T02_35_09+00'!LFP1</f>
        <v>0</v>
      </c>
      <c r="LFQ1">
        <f>'[1]ASF JIRA 2020-04-02T02_35_09+00'!LFQ1</f>
        <v>0</v>
      </c>
      <c r="LFR1">
        <f>'[1]ASF JIRA 2020-04-02T02_35_09+00'!LFR1</f>
        <v>0</v>
      </c>
      <c r="LFS1">
        <f>'[1]ASF JIRA 2020-04-02T02_35_09+00'!LFS1</f>
        <v>0</v>
      </c>
      <c r="LFT1">
        <f>'[1]ASF JIRA 2020-04-02T02_35_09+00'!LFT1</f>
        <v>0</v>
      </c>
      <c r="LFU1">
        <f>'[1]ASF JIRA 2020-04-02T02_35_09+00'!LFU1</f>
        <v>0</v>
      </c>
      <c r="LFV1">
        <f>'[1]ASF JIRA 2020-04-02T02_35_09+00'!LFV1</f>
        <v>0</v>
      </c>
      <c r="LFW1">
        <f>'[1]ASF JIRA 2020-04-02T02_35_09+00'!LFW1</f>
        <v>0</v>
      </c>
      <c r="LFX1">
        <f>'[1]ASF JIRA 2020-04-02T02_35_09+00'!LFX1</f>
        <v>0</v>
      </c>
      <c r="LFY1">
        <f>'[1]ASF JIRA 2020-04-02T02_35_09+00'!LFY1</f>
        <v>0</v>
      </c>
      <c r="LFZ1">
        <f>'[1]ASF JIRA 2020-04-02T02_35_09+00'!LFZ1</f>
        <v>0</v>
      </c>
      <c r="LGA1">
        <f>'[1]ASF JIRA 2020-04-02T02_35_09+00'!LGA1</f>
        <v>0</v>
      </c>
      <c r="LGB1">
        <f>'[1]ASF JIRA 2020-04-02T02_35_09+00'!LGB1</f>
        <v>0</v>
      </c>
      <c r="LGC1">
        <f>'[1]ASF JIRA 2020-04-02T02_35_09+00'!LGC1</f>
        <v>0</v>
      </c>
      <c r="LGD1">
        <f>'[1]ASF JIRA 2020-04-02T02_35_09+00'!LGD1</f>
        <v>0</v>
      </c>
      <c r="LGE1">
        <f>'[1]ASF JIRA 2020-04-02T02_35_09+00'!LGE1</f>
        <v>0</v>
      </c>
      <c r="LGF1">
        <f>'[1]ASF JIRA 2020-04-02T02_35_09+00'!LGF1</f>
        <v>0</v>
      </c>
      <c r="LGG1">
        <f>'[1]ASF JIRA 2020-04-02T02_35_09+00'!LGG1</f>
        <v>0</v>
      </c>
      <c r="LGH1">
        <f>'[1]ASF JIRA 2020-04-02T02_35_09+00'!LGH1</f>
        <v>0</v>
      </c>
      <c r="LGI1">
        <f>'[1]ASF JIRA 2020-04-02T02_35_09+00'!LGI1</f>
        <v>0</v>
      </c>
      <c r="LGJ1">
        <f>'[1]ASF JIRA 2020-04-02T02_35_09+00'!LGJ1</f>
        <v>0</v>
      </c>
      <c r="LGK1">
        <f>'[1]ASF JIRA 2020-04-02T02_35_09+00'!LGK1</f>
        <v>0</v>
      </c>
      <c r="LGL1">
        <f>'[1]ASF JIRA 2020-04-02T02_35_09+00'!LGL1</f>
        <v>0</v>
      </c>
      <c r="LGM1">
        <f>'[1]ASF JIRA 2020-04-02T02_35_09+00'!LGM1</f>
        <v>0</v>
      </c>
      <c r="LGN1">
        <f>'[1]ASF JIRA 2020-04-02T02_35_09+00'!LGN1</f>
        <v>0</v>
      </c>
      <c r="LGO1">
        <f>'[1]ASF JIRA 2020-04-02T02_35_09+00'!LGO1</f>
        <v>0</v>
      </c>
      <c r="LGP1">
        <f>'[1]ASF JIRA 2020-04-02T02_35_09+00'!LGP1</f>
        <v>0</v>
      </c>
      <c r="LGQ1">
        <f>'[1]ASF JIRA 2020-04-02T02_35_09+00'!LGQ1</f>
        <v>0</v>
      </c>
      <c r="LGR1">
        <f>'[1]ASF JIRA 2020-04-02T02_35_09+00'!LGR1</f>
        <v>0</v>
      </c>
      <c r="LGS1">
        <f>'[1]ASF JIRA 2020-04-02T02_35_09+00'!LGS1</f>
        <v>0</v>
      </c>
      <c r="LGT1">
        <f>'[1]ASF JIRA 2020-04-02T02_35_09+00'!LGT1</f>
        <v>0</v>
      </c>
      <c r="LGU1">
        <f>'[1]ASF JIRA 2020-04-02T02_35_09+00'!LGU1</f>
        <v>0</v>
      </c>
      <c r="LGV1">
        <f>'[1]ASF JIRA 2020-04-02T02_35_09+00'!LGV1</f>
        <v>0</v>
      </c>
      <c r="LGW1">
        <f>'[1]ASF JIRA 2020-04-02T02_35_09+00'!LGW1</f>
        <v>0</v>
      </c>
      <c r="LGX1">
        <f>'[1]ASF JIRA 2020-04-02T02_35_09+00'!LGX1</f>
        <v>0</v>
      </c>
      <c r="LGY1">
        <f>'[1]ASF JIRA 2020-04-02T02_35_09+00'!LGY1</f>
        <v>0</v>
      </c>
      <c r="LGZ1">
        <f>'[1]ASF JIRA 2020-04-02T02_35_09+00'!LGZ1</f>
        <v>0</v>
      </c>
      <c r="LHA1">
        <f>'[1]ASF JIRA 2020-04-02T02_35_09+00'!LHA1</f>
        <v>0</v>
      </c>
      <c r="LHB1">
        <f>'[1]ASF JIRA 2020-04-02T02_35_09+00'!LHB1</f>
        <v>0</v>
      </c>
      <c r="LHC1">
        <f>'[1]ASF JIRA 2020-04-02T02_35_09+00'!LHC1</f>
        <v>0</v>
      </c>
      <c r="LHD1">
        <f>'[1]ASF JIRA 2020-04-02T02_35_09+00'!LHD1</f>
        <v>0</v>
      </c>
      <c r="LHE1">
        <f>'[1]ASF JIRA 2020-04-02T02_35_09+00'!LHE1</f>
        <v>0</v>
      </c>
      <c r="LHF1">
        <f>'[1]ASF JIRA 2020-04-02T02_35_09+00'!LHF1</f>
        <v>0</v>
      </c>
      <c r="LHG1">
        <f>'[1]ASF JIRA 2020-04-02T02_35_09+00'!LHG1</f>
        <v>0</v>
      </c>
      <c r="LHH1">
        <f>'[1]ASF JIRA 2020-04-02T02_35_09+00'!LHH1</f>
        <v>0</v>
      </c>
      <c r="LHI1">
        <f>'[1]ASF JIRA 2020-04-02T02_35_09+00'!LHI1</f>
        <v>0</v>
      </c>
      <c r="LHJ1">
        <f>'[1]ASF JIRA 2020-04-02T02_35_09+00'!LHJ1</f>
        <v>0</v>
      </c>
      <c r="LHK1">
        <f>'[1]ASF JIRA 2020-04-02T02_35_09+00'!LHK1</f>
        <v>0</v>
      </c>
      <c r="LHL1">
        <f>'[1]ASF JIRA 2020-04-02T02_35_09+00'!LHL1</f>
        <v>0</v>
      </c>
      <c r="LHM1">
        <f>'[1]ASF JIRA 2020-04-02T02_35_09+00'!LHM1</f>
        <v>0</v>
      </c>
      <c r="LHN1">
        <f>'[1]ASF JIRA 2020-04-02T02_35_09+00'!LHN1</f>
        <v>0</v>
      </c>
      <c r="LHO1">
        <f>'[1]ASF JIRA 2020-04-02T02_35_09+00'!LHO1</f>
        <v>0</v>
      </c>
      <c r="LHP1">
        <f>'[1]ASF JIRA 2020-04-02T02_35_09+00'!LHP1</f>
        <v>0</v>
      </c>
      <c r="LHQ1">
        <f>'[1]ASF JIRA 2020-04-02T02_35_09+00'!LHQ1</f>
        <v>0</v>
      </c>
      <c r="LHR1">
        <f>'[1]ASF JIRA 2020-04-02T02_35_09+00'!LHR1</f>
        <v>0</v>
      </c>
      <c r="LHS1">
        <f>'[1]ASF JIRA 2020-04-02T02_35_09+00'!LHS1</f>
        <v>0</v>
      </c>
      <c r="LHT1">
        <f>'[1]ASF JIRA 2020-04-02T02_35_09+00'!LHT1</f>
        <v>0</v>
      </c>
      <c r="LHU1">
        <f>'[1]ASF JIRA 2020-04-02T02_35_09+00'!LHU1</f>
        <v>0</v>
      </c>
      <c r="LHV1">
        <f>'[1]ASF JIRA 2020-04-02T02_35_09+00'!LHV1</f>
        <v>0</v>
      </c>
      <c r="LHW1">
        <f>'[1]ASF JIRA 2020-04-02T02_35_09+00'!LHW1</f>
        <v>0</v>
      </c>
      <c r="LHX1">
        <f>'[1]ASF JIRA 2020-04-02T02_35_09+00'!LHX1</f>
        <v>0</v>
      </c>
      <c r="LHY1">
        <f>'[1]ASF JIRA 2020-04-02T02_35_09+00'!LHY1</f>
        <v>0</v>
      </c>
      <c r="LHZ1">
        <f>'[1]ASF JIRA 2020-04-02T02_35_09+00'!LHZ1</f>
        <v>0</v>
      </c>
      <c r="LIA1">
        <f>'[1]ASF JIRA 2020-04-02T02_35_09+00'!LIA1</f>
        <v>0</v>
      </c>
      <c r="LIB1">
        <f>'[1]ASF JIRA 2020-04-02T02_35_09+00'!LIB1</f>
        <v>0</v>
      </c>
      <c r="LIC1">
        <f>'[1]ASF JIRA 2020-04-02T02_35_09+00'!LIC1</f>
        <v>0</v>
      </c>
      <c r="LID1">
        <f>'[1]ASF JIRA 2020-04-02T02_35_09+00'!LID1</f>
        <v>0</v>
      </c>
      <c r="LIE1">
        <f>'[1]ASF JIRA 2020-04-02T02_35_09+00'!LIE1</f>
        <v>0</v>
      </c>
      <c r="LIF1">
        <f>'[1]ASF JIRA 2020-04-02T02_35_09+00'!LIF1</f>
        <v>0</v>
      </c>
      <c r="LIG1">
        <f>'[1]ASF JIRA 2020-04-02T02_35_09+00'!LIG1</f>
        <v>0</v>
      </c>
      <c r="LIH1">
        <f>'[1]ASF JIRA 2020-04-02T02_35_09+00'!LIH1</f>
        <v>0</v>
      </c>
      <c r="LII1">
        <f>'[1]ASF JIRA 2020-04-02T02_35_09+00'!LII1</f>
        <v>0</v>
      </c>
      <c r="LIJ1">
        <f>'[1]ASF JIRA 2020-04-02T02_35_09+00'!LIJ1</f>
        <v>0</v>
      </c>
      <c r="LIK1">
        <f>'[1]ASF JIRA 2020-04-02T02_35_09+00'!LIK1</f>
        <v>0</v>
      </c>
      <c r="LIL1">
        <f>'[1]ASF JIRA 2020-04-02T02_35_09+00'!LIL1</f>
        <v>0</v>
      </c>
      <c r="LIM1">
        <f>'[1]ASF JIRA 2020-04-02T02_35_09+00'!LIM1</f>
        <v>0</v>
      </c>
      <c r="LIN1">
        <f>'[1]ASF JIRA 2020-04-02T02_35_09+00'!LIN1</f>
        <v>0</v>
      </c>
      <c r="LIO1">
        <f>'[1]ASF JIRA 2020-04-02T02_35_09+00'!LIO1</f>
        <v>0</v>
      </c>
      <c r="LIP1">
        <f>'[1]ASF JIRA 2020-04-02T02_35_09+00'!LIP1</f>
        <v>0</v>
      </c>
      <c r="LIQ1">
        <f>'[1]ASF JIRA 2020-04-02T02_35_09+00'!LIQ1</f>
        <v>0</v>
      </c>
      <c r="LIR1">
        <f>'[1]ASF JIRA 2020-04-02T02_35_09+00'!LIR1</f>
        <v>0</v>
      </c>
      <c r="LIS1">
        <f>'[1]ASF JIRA 2020-04-02T02_35_09+00'!LIS1</f>
        <v>0</v>
      </c>
      <c r="LIT1">
        <f>'[1]ASF JIRA 2020-04-02T02_35_09+00'!LIT1</f>
        <v>0</v>
      </c>
      <c r="LIU1">
        <f>'[1]ASF JIRA 2020-04-02T02_35_09+00'!LIU1</f>
        <v>0</v>
      </c>
      <c r="LIV1">
        <f>'[1]ASF JIRA 2020-04-02T02_35_09+00'!LIV1</f>
        <v>0</v>
      </c>
      <c r="LIW1">
        <f>'[1]ASF JIRA 2020-04-02T02_35_09+00'!LIW1</f>
        <v>0</v>
      </c>
      <c r="LIX1">
        <f>'[1]ASF JIRA 2020-04-02T02_35_09+00'!LIX1</f>
        <v>0</v>
      </c>
      <c r="LIY1">
        <f>'[1]ASF JIRA 2020-04-02T02_35_09+00'!LIY1</f>
        <v>0</v>
      </c>
      <c r="LIZ1">
        <f>'[1]ASF JIRA 2020-04-02T02_35_09+00'!LIZ1</f>
        <v>0</v>
      </c>
      <c r="LJA1">
        <f>'[1]ASF JIRA 2020-04-02T02_35_09+00'!LJA1</f>
        <v>0</v>
      </c>
      <c r="LJB1">
        <f>'[1]ASF JIRA 2020-04-02T02_35_09+00'!LJB1</f>
        <v>0</v>
      </c>
      <c r="LJC1">
        <f>'[1]ASF JIRA 2020-04-02T02_35_09+00'!LJC1</f>
        <v>0</v>
      </c>
      <c r="LJD1">
        <f>'[1]ASF JIRA 2020-04-02T02_35_09+00'!LJD1</f>
        <v>0</v>
      </c>
      <c r="LJE1">
        <f>'[1]ASF JIRA 2020-04-02T02_35_09+00'!LJE1</f>
        <v>0</v>
      </c>
      <c r="LJF1">
        <f>'[1]ASF JIRA 2020-04-02T02_35_09+00'!LJF1</f>
        <v>0</v>
      </c>
      <c r="LJG1">
        <f>'[1]ASF JIRA 2020-04-02T02_35_09+00'!LJG1</f>
        <v>0</v>
      </c>
      <c r="LJH1">
        <f>'[1]ASF JIRA 2020-04-02T02_35_09+00'!LJH1</f>
        <v>0</v>
      </c>
      <c r="LJI1">
        <f>'[1]ASF JIRA 2020-04-02T02_35_09+00'!LJI1</f>
        <v>0</v>
      </c>
      <c r="LJJ1">
        <f>'[1]ASF JIRA 2020-04-02T02_35_09+00'!LJJ1</f>
        <v>0</v>
      </c>
      <c r="LJK1">
        <f>'[1]ASF JIRA 2020-04-02T02_35_09+00'!LJK1</f>
        <v>0</v>
      </c>
      <c r="LJL1">
        <f>'[1]ASF JIRA 2020-04-02T02_35_09+00'!LJL1</f>
        <v>0</v>
      </c>
      <c r="LJM1">
        <f>'[1]ASF JIRA 2020-04-02T02_35_09+00'!LJM1</f>
        <v>0</v>
      </c>
      <c r="LJN1">
        <f>'[1]ASF JIRA 2020-04-02T02_35_09+00'!LJN1</f>
        <v>0</v>
      </c>
      <c r="LJO1">
        <f>'[1]ASF JIRA 2020-04-02T02_35_09+00'!LJO1</f>
        <v>0</v>
      </c>
      <c r="LJP1">
        <f>'[1]ASF JIRA 2020-04-02T02_35_09+00'!LJP1</f>
        <v>0</v>
      </c>
      <c r="LJQ1">
        <f>'[1]ASF JIRA 2020-04-02T02_35_09+00'!LJQ1</f>
        <v>0</v>
      </c>
      <c r="LJR1">
        <f>'[1]ASF JIRA 2020-04-02T02_35_09+00'!LJR1</f>
        <v>0</v>
      </c>
      <c r="LJS1">
        <f>'[1]ASF JIRA 2020-04-02T02_35_09+00'!LJS1</f>
        <v>0</v>
      </c>
      <c r="LJT1">
        <f>'[1]ASF JIRA 2020-04-02T02_35_09+00'!LJT1</f>
        <v>0</v>
      </c>
      <c r="LJU1">
        <f>'[1]ASF JIRA 2020-04-02T02_35_09+00'!LJU1</f>
        <v>0</v>
      </c>
      <c r="LJV1">
        <f>'[1]ASF JIRA 2020-04-02T02_35_09+00'!LJV1</f>
        <v>0</v>
      </c>
      <c r="LJW1">
        <f>'[1]ASF JIRA 2020-04-02T02_35_09+00'!LJW1</f>
        <v>0</v>
      </c>
      <c r="LJX1">
        <f>'[1]ASF JIRA 2020-04-02T02_35_09+00'!LJX1</f>
        <v>0</v>
      </c>
      <c r="LJY1">
        <f>'[1]ASF JIRA 2020-04-02T02_35_09+00'!LJY1</f>
        <v>0</v>
      </c>
      <c r="LJZ1">
        <f>'[1]ASF JIRA 2020-04-02T02_35_09+00'!LJZ1</f>
        <v>0</v>
      </c>
      <c r="LKA1">
        <f>'[1]ASF JIRA 2020-04-02T02_35_09+00'!LKA1</f>
        <v>0</v>
      </c>
      <c r="LKB1">
        <f>'[1]ASF JIRA 2020-04-02T02_35_09+00'!LKB1</f>
        <v>0</v>
      </c>
      <c r="LKC1">
        <f>'[1]ASF JIRA 2020-04-02T02_35_09+00'!LKC1</f>
        <v>0</v>
      </c>
      <c r="LKD1">
        <f>'[1]ASF JIRA 2020-04-02T02_35_09+00'!LKD1</f>
        <v>0</v>
      </c>
      <c r="LKE1">
        <f>'[1]ASF JIRA 2020-04-02T02_35_09+00'!LKE1</f>
        <v>0</v>
      </c>
      <c r="LKF1">
        <f>'[1]ASF JIRA 2020-04-02T02_35_09+00'!LKF1</f>
        <v>0</v>
      </c>
      <c r="LKG1">
        <f>'[1]ASF JIRA 2020-04-02T02_35_09+00'!LKG1</f>
        <v>0</v>
      </c>
      <c r="LKH1">
        <f>'[1]ASF JIRA 2020-04-02T02_35_09+00'!LKH1</f>
        <v>0</v>
      </c>
      <c r="LKI1">
        <f>'[1]ASF JIRA 2020-04-02T02_35_09+00'!LKI1</f>
        <v>0</v>
      </c>
      <c r="LKJ1">
        <f>'[1]ASF JIRA 2020-04-02T02_35_09+00'!LKJ1</f>
        <v>0</v>
      </c>
      <c r="LKK1">
        <f>'[1]ASF JIRA 2020-04-02T02_35_09+00'!LKK1</f>
        <v>0</v>
      </c>
      <c r="LKL1">
        <f>'[1]ASF JIRA 2020-04-02T02_35_09+00'!LKL1</f>
        <v>0</v>
      </c>
      <c r="LKM1">
        <f>'[1]ASF JIRA 2020-04-02T02_35_09+00'!LKM1</f>
        <v>0</v>
      </c>
      <c r="LKN1">
        <f>'[1]ASF JIRA 2020-04-02T02_35_09+00'!LKN1</f>
        <v>0</v>
      </c>
      <c r="LKO1">
        <f>'[1]ASF JIRA 2020-04-02T02_35_09+00'!LKO1</f>
        <v>0</v>
      </c>
      <c r="LKP1">
        <f>'[1]ASF JIRA 2020-04-02T02_35_09+00'!LKP1</f>
        <v>0</v>
      </c>
      <c r="LKQ1">
        <f>'[1]ASF JIRA 2020-04-02T02_35_09+00'!LKQ1</f>
        <v>0</v>
      </c>
      <c r="LKR1">
        <f>'[1]ASF JIRA 2020-04-02T02_35_09+00'!LKR1</f>
        <v>0</v>
      </c>
      <c r="LKS1">
        <f>'[1]ASF JIRA 2020-04-02T02_35_09+00'!LKS1</f>
        <v>0</v>
      </c>
      <c r="LKT1">
        <f>'[1]ASF JIRA 2020-04-02T02_35_09+00'!LKT1</f>
        <v>0</v>
      </c>
      <c r="LKU1">
        <f>'[1]ASF JIRA 2020-04-02T02_35_09+00'!LKU1</f>
        <v>0</v>
      </c>
      <c r="LKV1">
        <f>'[1]ASF JIRA 2020-04-02T02_35_09+00'!LKV1</f>
        <v>0</v>
      </c>
      <c r="LKW1">
        <f>'[1]ASF JIRA 2020-04-02T02_35_09+00'!LKW1</f>
        <v>0</v>
      </c>
      <c r="LKX1">
        <f>'[1]ASF JIRA 2020-04-02T02_35_09+00'!LKX1</f>
        <v>0</v>
      </c>
      <c r="LKY1">
        <f>'[1]ASF JIRA 2020-04-02T02_35_09+00'!LKY1</f>
        <v>0</v>
      </c>
      <c r="LKZ1">
        <f>'[1]ASF JIRA 2020-04-02T02_35_09+00'!LKZ1</f>
        <v>0</v>
      </c>
      <c r="LLA1">
        <f>'[1]ASF JIRA 2020-04-02T02_35_09+00'!LLA1</f>
        <v>0</v>
      </c>
      <c r="LLB1">
        <f>'[1]ASF JIRA 2020-04-02T02_35_09+00'!LLB1</f>
        <v>0</v>
      </c>
      <c r="LLC1">
        <f>'[1]ASF JIRA 2020-04-02T02_35_09+00'!LLC1</f>
        <v>0</v>
      </c>
      <c r="LLD1">
        <f>'[1]ASF JIRA 2020-04-02T02_35_09+00'!LLD1</f>
        <v>0</v>
      </c>
      <c r="LLE1">
        <f>'[1]ASF JIRA 2020-04-02T02_35_09+00'!LLE1</f>
        <v>0</v>
      </c>
      <c r="LLF1">
        <f>'[1]ASF JIRA 2020-04-02T02_35_09+00'!LLF1</f>
        <v>0</v>
      </c>
      <c r="LLG1">
        <f>'[1]ASF JIRA 2020-04-02T02_35_09+00'!LLG1</f>
        <v>0</v>
      </c>
      <c r="LLH1">
        <f>'[1]ASF JIRA 2020-04-02T02_35_09+00'!LLH1</f>
        <v>0</v>
      </c>
      <c r="LLI1">
        <f>'[1]ASF JIRA 2020-04-02T02_35_09+00'!LLI1</f>
        <v>0</v>
      </c>
      <c r="LLJ1">
        <f>'[1]ASF JIRA 2020-04-02T02_35_09+00'!LLJ1</f>
        <v>0</v>
      </c>
      <c r="LLK1">
        <f>'[1]ASF JIRA 2020-04-02T02_35_09+00'!LLK1</f>
        <v>0</v>
      </c>
      <c r="LLL1">
        <f>'[1]ASF JIRA 2020-04-02T02_35_09+00'!LLL1</f>
        <v>0</v>
      </c>
      <c r="LLM1">
        <f>'[1]ASF JIRA 2020-04-02T02_35_09+00'!LLM1</f>
        <v>0</v>
      </c>
      <c r="LLN1">
        <f>'[1]ASF JIRA 2020-04-02T02_35_09+00'!LLN1</f>
        <v>0</v>
      </c>
      <c r="LLO1">
        <f>'[1]ASF JIRA 2020-04-02T02_35_09+00'!LLO1</f>
        <v>0</v>
      </c>
      <c r="LLP1">
        <f>'[1]ASF JIRA 2020-04-02T02_35_09+00'!LLP1</f>
        <v>0</v>
      </c>
      <c r="LLQ1">
        <f>'[1]ASF JIRA 2020-04-02T02_35_09+00'!LLQ1</f>
        <v>0</v>
      </c>
      <c r="LLR1">
        <f>'[1]ASF JIRA 2020-04-02T02_35_09+00'!LLR1</f>
        <v>0</v>
      </c>
      <c r="LLS1">
        <f>'[1]ASF JIRA 2020-04-02T02_35_09+00'!LLS1</f>
        <v>0</v>
      </c>
      <c r="LLT1">
        <f>'[1]ASF JIRA 2020-04-02T02_35_09+00'!LLT1</f>
        <v>0</v>
      </c>
      <c r="LLU1">
        <f>'[1]ASF JIRA 2020-04-02T02_35_09+00'!LLU1</f>
        <v>0</v>
      </c>
      <c r="LLV1">
        <f>'[1]ASF JIRA 2020-04-02T02_35_09+00'!LLV1</f>
        <v>0</v>
      </c>
      <c r="LLW1">
        <f>'[1]ASF JIRA 2020-04-02T02_35_09+00'!LLW1</f>
        <v>0</v>
      </c>
      <c r="LLX1">
        <f>'[1]ASF JIRA 2020-04-02T02_35_09+00'!LLX1</f>
        <v>0</v>
      </c>
      <c r="LLY1">
        <f>'[1]ASF JIRA 2020-04-02T02_35_09+00'!LLY1</f>
        <v>0</v>
      </c>
      <c r="LLZ1">
        <f>'[1]ASF JIRA 2020-04-02T02_35_09+00'!LLZ1</f>
        <v>0</v>
      </c>
      <c r="LMA1">
        <f>'[1]ASF JIRA 2020-04-02T02_35_09+00'!LMA1</f>
        <v>0</v>
      </c>
      <c r="LMB1">
        <f>'[1]ASF JIRA 2020-04-02T02_35_09+00'!LMB1</f>
        <v>0</v>
      </c>
      <c r="LMC1">
        <f>'[1]ASF JIRA 2020-04-02T02_35_09+00'!LMC1</f>
        <v>0</v>
      </c>
      <c r="LMD1">
        <f>'[1]ASF JIRA 2020-04-02T02_35_09+00'!LMD1</f>
        <v>0</v>
      </c>
      <c r="LME1">
        <f>'[1]ASF JIRA 2020-04-02T02_35_09+00'!LME1</f>
        <v>0</v>
      </c>
      <c r="LMF1">
        <f>'[1]ASF JIRA 2020-04-02T02_35_09+00'!LMF1</f>
        <v>0</v>
      </c>
      <c r="LMG1">
        <f>'[1]ASF JIRA 2020-04-02T02_35_09+00'!LMG1</f>
        <v>0</v>
      </c>
      <c r="LMH1">
        <f>'[1]ASF JIRA 2020-04-02T02_35_09+00'!LMH1</f>
        <v>0</v>
      </c>
      <c r="LMI1">
        <f>'[1]ASF JIRA 2020-04-02T02_35_09+00'!LMI1</f>
        <v>0</v>
      </c>
      <c r="LMJ1">
        <f>'[1]ASF JIRA 2020-04-02T02_35_09+00'!LMJ1</f>
        <v>0</v>
      </c>
      <c r="LMK1">
        <f>'[1]ASF JIRA 2020-04-02T02_35_09+00'!LMK1</f>
        <v>0</v>
      </c>
      <c r="LML1">
        <f>'[1]ASF JIRA 2020-04-02T02_35_09+00'!LML1</f>
        <v>0</v>
      </c>
      <c r="LMM1">
        <f>'[1]ASF JIRA 2020-04-02T02_35_09+00'!LMM1</f>
        <v>0</v>
      </c>
      <c r="LMN1">
        <f>'[1]ASF JIRA 2020-04-02T02_35_09+00'!LMN1</f>
        <v>0</v>
      </c>
      <c r="LMO1">
        <f>'[1]ASF JIRA 2020-04-02T02_35_09+00'!LMO1</f>
        <v>0</v>
      </c>
      <c r="LMP1">
        <f>'[1]ASF JIRA 2020-04-02T02_35_09+00'!LMP1</f>
        <v>0</v>
      </c>
      <c r="LMQ1">
        <f>'[1]ASF JIRA 2020-04-02T02_35_09+00'!LMQ1</f>
        <v>0</v>
      </c>
      <c r="LMR1">
        <f>'[1]ASF JIRA 2020-04-02T02_35_09+00'!LMR1</f>
        <v>0</v>
      </c>
      <c r="LMS1">
        <f>'[1]ASF JIRA 2020-04-02T02_35_09+00'!LMS1</f>
        <v>0</v>
      </c>
      <c r="LMT1">
        <f>'[1]ASF JIRA 2020-04-02T02_35_09+00'!LMT1</f>
        <v>0</v>
      </c>
      <c r="LMU1">
        <f>'[1]ASF JIRA 2020-04-02T02_35_09+00'!LMU1</f>
        <v>0</v>
      </c>
      <c r="LMV1">
        <f>'[1]ASF JIRA 2020-04-02T02_35_09+00'!LMV1</f>
        <v>0</v>
      </c>
      <c r="LMW1">
        <f>'[1]ASF JIRA 2020-04-02T02_35_09+00'!LMW1</f>
        <v>0</v>
      </c>
      <c r="LMX1">
        <f>'[1]ASF JIRA 2020-04-02T02_35_09+00'!LMX1</f>
        <v>0</v>
      </c>
      <c r="LMY1">
        <f>'[1]ASF JIRA 2020-04-02T02_35_09+00'!LMY1</f>
        <v>0</v>
      </c>
      <c r="LMZ1">
        <f>'[1]ASF JIRA 2020-04-02T02_35_09+00'!LMZ1</f>
        <v>0</v>
      </c>
      <c r="LNA1">
        <f>'[1]ASF JIRA 2020-04-02T02_35_09+00'!LNA1</f>
        <v>0</v>
      </c>
      <c r="LNB1">
        <f>'[1]ASF JIRA 2020-04-02T02_35_09+00'!LNB1</f>
        <v>0</v>
      </c>
      <c r="LNC1">
        <f>'[1]ASF JIRA 2020-04-02T02_35_09+00'!LNC1</f>
        <v>0</v>
      </c>
      <c r="LND1">
        <f>'[1]ASF JIRA 2020-04-02T02_35_09+00'!LND1</f>
        <v>0</v>
      </c>
      <c r="LNE1">
        <f>'[1]ASF JIRA 2020-04-02T02_35_09+00'!LNE1</f>
        <v>0</v>
      </c>
      <c r="LNF1">
        <f>'[1]ASF JIRA 2020-04-02T02_35_09+00'!LNF1</f>
        <v>0</v>
      </c>
      <c r="LNG1">
        <f>'[1]ASF JIRA 2020-04-02T02_35_09+00'!LNG1</f>
        <v>0</v>
      </c>
      <c r="LNH1">
        <f>'[1]ASF JIRA 2020-04-02T02_35_09+00'!LNH1</f>
        <v>0</v>
      </c>
      <c r="LNI1">
        <f>'[1]ASF JIRA 2020-04-02T02_35_09+00'!LNI1</f>
        <v>0</v>
      </c>
      <c r="LNJ1">
        <f>'[1]ASF JIRA 2020-04-02T02_35_09+00'!LNJ1</f>
        <v>0</v>
      </c>
      <c r="LNK1">
        <f>'[1]ASF JIRA 2020-04-02T02_35_09+00'!LNK1</f>
        <v>0</v>
      </c>
      <c r="LNL1">
        <f>'[1]ASF JIRA 2020-04-02T02_35_09+00'!LNL1</f>
        <v>0</v>
      </c>
      <c r="LNM1">
        <f>'[1]ASF JIRA 2020-04-02T02_35_09+00'!LNM1</f>
        <v>0</v>
      </c>
      <c r="LNN1">
        <f>'[1]ASF JIRA 2020-04-02T02_35_09+00'!LNN1</f>
        <v>0</v>
      </c>
      <c r="LNO1">
        <f>'[1]ASF JIRA 2020-04-02T02_35_09+00'!LNO1</f>
        <v>0</v>
      </c>
      <c r="LNP1">
        <f>'[1]ASF JIRA 2020-04-02T02_35_09+00'!LNP1</f>
        <v>0</v>
      </c>
      <c r="LNQ1">
        <f>'[1]ASF JIRA 2020-04-02T02_35_09+00'!LNQ1</f>
        <v>0</v>
      </c>
      <c r="LNR1">
        <f>'[1]ASF JIRA 2020-04-02T02_35_09+00'!LNR1</f>
        <v>0</v>
      </c>
      <c r="LNS1">
        <f>'[1]ASF JIRA 2020-04-02T02_35_09+00'!LNS1</f>
        <v>0</v>
      </c>
      <c r="LNT1">
        <f>'[1]ASF JIRA 2020-04-02T02_35_09+00'!LNT1</f>
        <v>0</v>
      </c>
      <c r="LNU1">
        <f>'[1]ASF JIRA 2020-04-02T02_35_09+00'!LNU1</f>
        <v>0</v>
      </c>
      <c r="LNV1">
        <f>'[1]ASF JIRA 2020-04-02T02_35_09+00'!LNV1</f>
        <v>0</v>
      </c>
      <c r="LNW1">
        <f>'[1]ASF JIRA 2020-04-02T02_35_09+00'!LNW1</f>
        <v>0</v>
      </c>
      <c r="LNX1">
        <f>'[1]ASF JIRA 2020-04-02T02_35_09+00'!LNX1</f>
        <v>0</v>
      </c>
      <c r="LNY1">
        <f>'[1]ASF JIRA 2020-04-02T02_35_09+00'!LNY1</f>
        <v>0</v>
      </c>
      <c r="LNZ1">
        <f>'[1]ASF JIRA 2020-04-02T02_35_09+00'!LNZ1</f>
        <v>0</v>
      </c>
      <c r="LOA1">
        <f>'[1]ASF JIRA 2020-04-02T02_35_09+00'!LOA1</f>
        <v>0</v>
      </c>
      <c r="LOB1">
        <f>'[1]ASF JIRA 2020-04-02T02_35_09+00'!LOB1</f>
        <v>0</v>
      </c>
      <c r="LOC1">
        <f>'[1]ASF JIRA 2020-04-02T02_35_09+00'!LOC1</f>
        <v>0</v>
      </c>
      <c r="LOD1">
        <f>'[1]ASF JIRA 2020-04-02T02_35_09+00'!LOD1</f>
        <v>0</v>
      </c>
      <c r="LOE1">
        <f>'[1]ASF JIRA 2020-04-02T02_35_09+00'!LOE1</f>
        <v>0</v>
      </c>
      <c r="LOF1">
        <f>'[1]ASF JIRA 2020-04-02T02_35_09+00'!LOF1</f>
        <v>0</v>
      </c>
      <c r="LOG1">
        <f>'[1]ASF JIRA 2020-04-02T02_35_09+00'!LOG1</f>
        <v>0</v>
      </c>
      <c r="LOH1">
        <f>'[1]ASF JIRA 2020-04-02T02_35_09+00'!LOH1</f>
        <v>0</v>
      </c>
      <c r="LOI1">
        <f>'[1]ASF JIRA 2020-04-02T02_35_09+00'!LOI1</f>
        <v>0</v>
      </c>
      <c r="LOJ1">
        <f>'[1]ASF JIRA 2020-04-02T02_35_09+00'!LOJ1</f>
        <v>0</v>
      </c>
      <c r="LOK1">
        <f>'[1]ASF JIRA 2020-04-02T02_35_09+00'!LOK1</f>
        <v>0</v>
      </c>
      <c r="LOL1">
        <f>'[1]ASF JIRA 2020-04-02T02_35_09+00'!LOL1</f>
        <v>0</v>
      </c>
      <c r="LOM1">
        <f>'[1]ASF JIRA 2020-04-02T02_35_09+00'!LOM1</f>
        <v>0</v>
      </c>
      <c r="LON1">
        <f>'[1]ASF JIRA 2020-04-02T02_35_09+00'!LON1</f>
        <v>0</v>
      </c>
      <c r="LOO1">
        <f>'[1]ASF JIRA 2020-04-02T02_35_09+00'!LOO1</f>
        <v>0</v>
      </c>
      <c r="LOP1">
        <f>'[1]ASF JIRA 2020-04-02T02_35_09+00'!LOP1</f>
        <v>0</v>
      </c>
      <c r="LOQ1">
        <f>'[1]ASF JIRA 2020-04-02T02_35_09+00'!LOQ1</f>
        <v>0</v>
      </c>
      <c r="LOR1">
        <f>'[1]ASF JIRA 2020-04-02T02_35_09+00'!LOR1</f>
        <v>0</v>
      </c>
      <c r="LOS1">
        <f>'[1]ASF JIRA 2020-04-02T02_35_09+00'!LOS1</f>
        <v>0</v>
      </c>
      <c r="LOT1">
        <f>'[1]ASF JIRA 2020-04-02T02_35_09+00'!LOT1</f>
        <v>0</v>
      </c>
      <c r="LOU1">
        <f>'[1]ASF JIRA 2020-04-02T02_35_09+00'!LOU1</f>
        <v>0</v>
      </c>
      <c r="LOV1">
        <f>'[1]ASF JIRA 2020-04-02T02_35_09+00'!LOV1</f>
        <v>0</v>
      </c>
      <c r="LOW1">
        <f>'[1]ASF JIRA 2020-04-02T02_35_09+00'!LOW1</f>
        <v>0</v>
      </c>
      <c r="LOX1">
        <f>'[1]ASF JIRA 2020-04-02T02_35_09+00'!LOX1</f>
        <v>0</v>
      </c>
      <c r="LOY1">
        <f>'[1]ASF JIRA 2020-04-02T02_35_09+00'!LOY1</f>
        <v>0</v>
      </c>
      <c r="LOZ1">
        <f>'[1]ASF JIRA 2020-04-02T02_35_09+00'!LOZ1</f>
        <v>0</v>
      </c>
      <c r="LPA1">
        <f>'[1]ASF JIRA 2020-04-02T02_35_09+00'!LPA1</f>
        <v>0</v>
      </c>
      <c r="LPB1">
        <f>'[1]ASF JIRA 2020-04-02T02_35_09+00'!LPB1</f>
        <v>0</v>
      </c>
      <c r="LPC1">
        <f>'[1]ASF JIRA 2020-04-02T02_35_09+00'!LPC1</f>
        <v>0</v>
      </c>
      <c r="LPD1">
        <f>'[1]ASF JIRA 2020-04-02T02_35_09+00'!LPD1</f>
        <v>0</v>
      </c>
      <c r="LPE1">
        <f>'[1]ASF JIRA 2020-04-02T02_35_09+00'!LPE1</f>
        <v>0</v>
      </c>
      <c r="LPF1">
        <f>'[1]ASF JIRA 2020-04-02T02_35_09+00'!LPF1</f>
        <v>0</v>
      </c>
      <c r="LPG1">
        <f>'[1]ASF JIRA 2020-04-02T02_35_09+00'!LPG1</f>
        <v>0</v>
      </c>
      <c r="LPH1">
        <f>'[1]ASF JIRA 2020-04-02T02_35_09+00'!LPH1</f>
        <v>0</v>
      </c>
      <c r="LPI1">
        <f>'[1]ASF JIRA 2020-04-02T02_35_09+00'!LPI1</f>
        <v>0</v>
      </c>
      <c r="LPJ1">
        <f>'[1]ASF JIRA 2020-04-02T02_35_09+00'!LPJ1</f>
        <v>0</v>
      </c>
      <c r="LPK1">
        <f>'[1]ASF JIRA 2020-04-02T02_35_09+00'!LPK1</f>
        <v>0</v>
      </c>
      <c r="LPL1">
        <f>'[1]ASF JIRA 2020-04-02T02_35_09+00'!LPL1</f>
        <v>0</v>
      </c>
      <c r="LPM1">
        <f>'[1]ASF JIRA 2020-04-02T02_35_09+00'!LPM1</f>
        <v>0</v>
      </c>
      <c r="LPN1">
        <f>'[1]ASF JIRA 2020-04-02T02_35_09+00'!LPN1</f>
        <v>0</v>
      </c>
      <c r="LPO1">
        <f>'[1]ASF JIRA 2020-04-02T02_35_09+00'!LPO1</f>
        <v>0</v>
      </c>
      <c r="LPP1">
        <f>'[1]ASF JIRA 2020-04-02T02_35_09+00'!LPP1</f>
        <v>0</v>
      </c>
      <c r="LPQ1">
        <f>'[1]ASF JIRA 2020-04-02T02_35_09+00'!LPQ1</f>
        <v>0</v>
      </c>
      <c r="LPR1">
        <f>'[1]ASF JIRA 2020-04-02T02_35_09+00'!LPR1</f>
        <v>0</v>
      </c>
      <c r="LPS1">
        <f>'[1]ASF JIRA 2020-04-02T02_35_09+00'!LPS1</f>
        <v>0</v>
      </c>
      <c r="LPT1">
        <f>'[1]ASF JIRA 2020-04-02T02_35_09+00'!LPT1</f>
        <v>0</v>
      </c>
      <c r="LPU1">
        <f>'[1]ASF JIRA 2020-04-02T02_35_09+00'!LPU1</f>
        <v>0</v>
      </c>
      <c r="LPV1">
        <f>'[1]ASF JIRA 2020-04-02T02_35_09+00'!LPV1</f>
        <v>0</v>
      </c>
      <c r="LPW1">
        <f>'[1]ASF JIRA 2020-04-02T02_35_09+00'!LPW1</f>
        <v>0</v>
      </c>
      <c r="LPX1">
        <f>'[1]ASF JIRA 2020-04-02T02_35_09+00'!LPX1</f>
        <v>0</v>
      </c>
      <c r="LPY1">
        <f>'[1]ASF JIRA 2020-04-02T02_35_09+00'!LPY1</f>
        <v>0</v>
      </c>
      <c r="LPZ1">
        <f>'[1]ASF JIRA 2020-04-02T02_35_09+00'!LPZ1</f>
        <v>0</v>
      </c>
      <c r="LQA1">
        <f>'[1]ASF JIRA 2020-04-02T02_35_09+00'!LQA1</f>
        <v>0</v>
      </c>
      <c r="LQB1">
        <f>'[1]ASF JIRA 2020-04-02T02_35_09+00'!LQB1</f>
        <v>0</v>
      </c>
      <c r="LQC1">
        <f>'[1]ASF JIRA 2020-04-02T02_35_09+00'!LQC1</f>
        <v>0</v>
      </c>
      <c r="LQD1">
        <f>'[1]ASF JIRA 2020-04-02T02_35_09+00'!LQD1</f>
        <v>0</v>
      </c>
      <c r="LQE1">
        <f>'[1]ASF JIRA 2020-04-02T02_35_09+00'!LQE1</f>
        <v>0</v>
      </c>
      <c r="LQF1">
        <f>'[1]ASF JIRA 2020-04-02T02_35_09+00'!LQF1</f>
        <v>0</v>
      </c>
      <c r="LQG1">
        <f>'[1]ASF JIRA 2020-04-02T02_35_09+00'!LQG1</f>
        <v>0</v>
      </c>
      <c r="LQH1">
        <f>'[1]ASF JIRA 2020-04-02T02_35_09+00'!LQH1</f>
        <v>0</v>
      </c>
      <c r="LQI1">
        <f>'[1]ASF JIRA 2020-04-02T02_35_09+00'!LQI1</f>
        <v>0</v>
      </c>
      <c r="LQJ1">
        <f>'[1]ASF JIRA 2020-04-02T02_35_09+00'!LQJ1</f>
        <v>0</v>
      </c>
      <c r="LQK1">
        <f>'[1]ASF JIRA 2020-04-02T02_35_09+00'!LQK1</f>
        <v>0</v>
      </c>
      <c r="LQL1">
        <f>'[1]ASF JIRA 2020-04-02T02_35_09+00'!LQL1</f>
        <v>0</v>
      </c>
      <c r="LQM1">
        <f>'[1]ASF JIRA 2020-04-02T02_35_09+00'!LQM1</f>
        <v>0</v>
      </c>
      <c r="LQN1">
        <f>'[1]ASF JIRA 2020-04-02T02_35_09+00'!LQN1</f>
        <v>0</v>
      </c>
      <c r="LQO1">
        <f>'[1]ASF JIRA 2020-04-02T02_35_09+00'!LQO1</f>
        <v>0</v>
      </c>
      <c r="LQP1">
        <f>'[1]ASF JIRA 2020-04-02T02_35_09+00'!LQP1</f>
        <v>0</v>
      </c>
      <c r="LQQ1">
        <f>'[1]ASF JIRA 2020-04-02T02_35_09+00'!LQQ1</f>
        <v>0</v>
      </c>
      <c r="LQR1">
        <f>'[1]ASF JIRA 2020-04-02T02_35_09+00'!LQR1</f>
        <v>0</v>
      </c>
      <c r="LQS1">
        <f>'[1]ASF JIRA 2020-04-02T02_35_09+00'!LQS1</f>
        <v>0</v>
      </c>
      <c r="LQT1">
        <f>'[1]ASF JIRA 2020-04-02T02_35_09+00'!LQT1</f>
        <v>0</v>
      </c>
      <c r="LQU1">
        <f>'[1]ASF JIRA 2020-04-02T02_35_09+00'!LQU1</f>
        <v>0</v>
      </c>
      <c r="LQV1">
        <f>'[1]ASF JIRA 2020-04-02T02_35_09+00'!LQV1</f>
        <v>0</v>
      </c>
      <c r="LQW1">
        <f>'[1]ASF JIRA 2020-04-02T02_35_09+00'!LQW1</f>
        <v>0</v>
      </c>
      <c r="LQX1">
        <f>'[1]ASF JIRA 2020-04-02T02_35_09+00'!LQX1</f>
        <v>0</v>
      </c>
      <c r="LQY1">
        <f>'[1]ASF JIRA 2020-04-02T02_35_09+00'!LQY1</f>
        <v>0</v>
      </c>
      <c r="LQZ1">
        <f>'[1]ASF JIRA 2020-04-02T02_35_09+00'!LQZ1</f>
        <v>0</v>
      </c>
      <c r="LRA1">
        <f>'[1]ASF JIRA 2020-04-02T02_35_09+00'!LRA1</f>
        <v>0</v>
      </c>
      <c r="LRB1">
        <f>'[1]ASF JIRA 2020-04-02T02_35_09+00'!LRB1</f>
        <v>0</v>
      </c>
      <c r="LRC1">
        <f>'[1]ASF JIRA 2020-04-02T02_35_09+00'!LRC1</f>
        <v>0</v>
      </c>
      <c r="LRD1">
        <f>'[1]ASF JIRA 2020-04-02T02_35_09+00'!LRD1</f>
        <v>0</v>
      </c>
      <c r="LRE1">
        <f>'[1]ASF JIRA 2020-04-02T02_35_09+00'!LRE1</f>
        <v>0</v>
      </c>
      <c r="LRF1">
        <f>'[1]ASF JIRA 2020-04-02T02_35_09+00'!LRF1</f>
        <v>0</v>
      </c>
      <c r="LRG1">
        <f>'[1]ASF JIRA 2020-04-02T02_35_09+00'!LRG1</f>
        <v>0</v>
      </c>
      <c r="LRH1">
        <f>'[1]ASF JIRA 2020-04-02T02_35_09+00'!LRH1</f>
        <v>0</v>
      </c>
      <c r="LRI1">
        <f>'[1]ASF JIRA 2020-04-02T02_35_09+00'!LRI1</f>
        <v>0</v>
      </c>
      <c r="LRJ1">
        <f>'[1]ASF JIRA 2020-04-02T02_35_09+00'!LRJ1</f>
        <v>0</v>
      </c>
      <c r="LRK1">
        <f>'[1]ASF JIRA 2020-04-02T02_35_09+00'!LRK1</f>
        <v>0</v>
      </c>
      <c r="LRL1">
        <f>'[1]ASF JIRA 2020-04-02T02_35_09+00'!LRL1</f>
        <v>0</v>
      </c>
      <c r="LRM1">
        <f>'[1]ASF JIRA 2020-04-02T02_35_09+00'!LRM1</f>
        <v>0</v>
      </c>
      <c r="LRN1">
        <f>'[1]ASF JIRA 2020-04-02T02_35_09+00'!LRN1</f>
        <v>0</v>
      </c>
      <c r="LRO1">
        <f>'[1]ASF JIRA 2020-04-02T02_35_09+00'!LRO1</f>
        <v>0</v>
      </c>
      <c r="LRP1">
        <f>'[1]ASF JIRA 2020-04-02T02_35_09+00'!LRP1</f>
        <v>0</v>
      </c>
      <c r="LRQ1">
        <f>'[1]ASF JIRA 2020-04-02T02_35_09+00'!LRQ1</f>
        <v>0</v>
      </c>
      <c r="LRR1">
        <f>'[1]ASF JIRA 2020-04-02T02_35_09+00'!LRR1</f>
        <v>0</v>
      </c>
      <c r="LRS1">
        <f>'[1]ASF JIRA 2020-04-02T02_35_09+00'!LRS1</f>
        <v>0</v>
      </c>
      <c r="LRT1">
        <f>'[1]ASF JIRA 2020-04-02T02_35_09+00'!LRT1</f>
        <v>0</v>
      </c>
      <c r="LRU1">
        <f>'[1]ASF JIRA 2020-04-02T02_35_09+00'!LRU1</f>
        <v>0</v>
      </c>
      <c r="LRV1">
        <f>'[1]ASF JIRA 2020-04-02T02_35_09+00'!LRV1</f>
        <v>0</v>
      </c>
      <c r="LRW1">
        <f>'[1]ASF JIRA 2020-04-02T02_35_09+00'!LRW1</f>
        <v>0</v>
      </c>
      <c r="LRX1">
        <f>'[1]ASF JIRA 2020-04-02T02_35_09+00'!LRX1</f>
        <v>0</v>
      </c>
      <c r="LRY1">
        <f>'[1]ASF JIRA 2020-04-02T02_35_09+00'!LRY1</f>
        <v>0</v>
      </c>
      <c r="LRZ1">
        <f>'[1]ASF JIRA 2020-04-02T02_35_09+00'!LRZ1</f>
        <v>0</v>
      </c>
      <c r="LSA1">
        <f>'[1]ASF JIRA 2020-04-02T02_35_09+00'!LSA1</f>
        <v>0</v>
      </c>
      <c r="LSB1">
        <f>'[1]ASF JIRA 2020-04-02T02_35_09+00'!LSB1</f>
        <v>0</v>
      </c>
      <c r="LSC1">
        <f>'[1]ASF JIRA 2020-04-02T02_35_09+00'!LSC1</f>
        <v>0</v>
      </c>
      <c r="LSD1">
        <f>'[1]ASF JIRA 2020-04-02T02_35_09+00'!LSD1</f>
        <v>0</v>
      </c>
      <c r="LSE1">
        <f>'[1]ASF JIRA 2020-04-02T02_35_09+00'!LSE1</f>
        <v>0</v>
      </c>
      <c r="LSF1">
        <f>'[1]ASF JIRA 2020-04-02T02_35_09+00'!LSF1</f>
        <v>0</v>
      </c>
      <c r="LSG1">
        <f>'[1]ASF JIRA 2020-04-02T02_35_09+00'!LSG1</f>
        <v>0</v>
      </c>
      <c r="LSH1">
        <f>'[1]ASF JIRA 2020-04-02T02_35_09+00'!LSH1</f>
        <v>0</v>
      </c>
      <c r="LSI1">
        <f>'[1]ASF JIRA 2020-04-02T02_35_09+00'!LSI1</f>
        <v>0</v>
      </c>
      <c r="LSJ1">
        <f>'[1]ASF JIRA 2020-04-02T02_35_09+00'!LSJ1</f>
        <v>0</v>
      </c>
      <c r="LSK1">
        <f>'[1]ASF JIRA 2020-04-02T02_35_09+00'!LSK1</f>
        <v>0</v>
      </c>
      <c r="LSL1">
        <f>'[1]ASF JIRA 2020-04-02T02_35_09+00'!LSL1</f>
        <v>0</v>
      </c>
      <c r="LSM1">
        <f>'[1]ASF JIRA 2020-04-02T02_35_09+00'!LSM1</f>
        <v>0</v>
      </c>
      <c r="LSN1">
        <f>'[1]ASF JIRA 2020-04-02T02_35_09+00'!LSN1</f>
        <v>0</v>
      </c>
      <c r="LSO1">
        <f>'[1]ASF JIRA 2020-04-02T02_35_09+00'!LSO1</f>
        <v>0</v>
      </c>
      <c r="LSP1">
        <f>'[1]ASF JIRA 2020-04-02T02_35_09+00'!LSP1</f>
        <v>0</v>
      </c>
      <c r="LSQ1">
        <f>'[1]ASF JIRA 2020-04-02T02_35_09+00'!LSQ1</f>
        <v>0</v>
      </c>
      <c r="LSR1">
        <f>'[1]ASF JIRA 2020-04-02T02_35_09+00'!LSR1</f>
        <v>0</v>
      </c>
      <c r="LSS1">
        <f>'[1]ASF JIRA 2020-04-02T02_35_09+00'!LSS1</f>
        <v>0</v>
      </c>
      <c r="LST1">
        <f>'[1]ASF JIRA 2020-04-02T02_35_09+00'!LST1</f>
        <v>0</v>
      </c>
      <c r="LSU1">
        <f>'[1]ASF JIRA 2020-04-02T02_35_09+00'!LSU1</f>
        <v>0</v>
      </c>
      <c r="LSV1">
        <f>'[1]ASF JIRA 2020-04-02T02_35_09+00'!LSV1</f>
        <v>0</v>
      </c>
      <c r="LSW1">
        <f>'[1]ASF JIRA 2020-04-02T02_35_09+00'!LSW1</f>
        <v>0</v>
      </c>
      <c r="LSX1">
        <f>'[1]ASF JIRA 2020-04-02T02_35_09+00'!LSX1</f>
        <v>0</v>
      </c>
      <c r="LSY1">
        <f>'[1]ASF JIRA 2020-04-02T02_35_09+00'!LSY1</f>
        <v>0</v>
      </c>
      <c r="LSZ1">
        <f>'[1]ASF JIRA 2020-04-02T02_35_09+00'!LSZ1</f>
        <v>0</v>
      </c>
      <c r="LTA1">
        <f>'[1]ASF JIRA 2020-04-02T02_35_09+00'!LTA1</f>
        <v>0</v>
      </c>
      <c r="LTB1">
        <f>'[1]ASF JIRA 2020-04-02T02_35_09+00'!LTB1</f>
        <v>0</v>
      </c>
      <c r="LTC1">
        <f>'[1]ASF JIRA 2020-04-02T02_35_09+00'!LTC1</f>
        <v>0</v>
      </c>
      <c r="LTD1">
        <f>'[1]ASF JIRA 2020-04-02T02_35_09+00'!LTD1</f>
        <v>0</v>
      </c>
      <c r="LTE1">
        <f>'[1]ASF JIRA 2020-04-02T02_35_09+00'!LTE1</f>
        <v>0</v>
      </c>
      <c r="LTF1">
        <f>'[1]ASF JIRA 2020-04-02T02_35_09+00'!LTF1</f>
        <v>0</v>
      </c>
      <c r="LTG1">
        <f>'[1]ASF JIRA 2020-04-02T02_35_09+00'!LTG1</f>
        <v>0</v>
      </c>
      <c r="LTH1">
        <f>'[1]ASF JIRA 2020-04-02T02_35_09+00'!LTH1</f>
        <v>0</v>
      </c>
      <c r="LTI1">
        <f>'[1]ASF JIRA 2020-04-02T02_35_09+00'!LTI1</f>
        <v>0</v>
      </c>
      <c r="LTJ1">
        <f>'[1]ASF JIRA 2020-04-02T02_35_09+00'!LTJ1</f>
        <v>0</v>
      </c>
      <c r="LTK1">
        <f>'[1]ASF JIRA 2020-04-02T02_35_09+00'!LTK1</f>
        <v>0</v>
      </c>
      <c r="LTL1">
        <f>'[1]ASF JIRA 2020-04-02T02_35_09+00'!LTL1</f>
        <v>0</v>
      </c>
      <c r="LTM1">
        <f>'[1]ASF JIRA 2020-04-02T02_35_09+00'!LTM1</f>
        <v>0</v>
      </c>
      <c r="LTN1">
        <f>'[1]ASF JIRA 2020-04-02T02_35_09+00'!LTN1</f>
        <v>0</v>
      </c>
      <c r="LTO1">
        <f>'[1]ASF JIRA 2020-04-02T02_35_09+00'!LTO1</f>
        <v>0</v>
      </c>
      <c r="LTP1">
        <f>'[1]ASF JIRA 2020-04-02T02_35_09+00'!LTP1</f>
        <v>0</v>
      </c>
      <c r="LTQ1">
        <f>'[1]ASF JIRA 2020-04-02T02_35_09+00'!LTQ1</f>
        <v>0</v>
      </c>
      <c r="LTR1">
        <f>'[1]ASF JIRA 2020-04-02T02_35_09+00'!LTR1</f>
        <v>0</v>
      </c>
      <c r="LTS1">
        <f>'[1]ASF JIRA 2020-04-02T02_35_09+00'!LTS1</f>
        <v>0</v>
      </c>
      <c r="LTT1">
        <f>'[1]ASF JIRA 2020-04-02T02_35_09+00'!LTT1</f>
        <v>0</v>
      </c>
      <c r="LTU1">
        <f>'[1]ASF JIRA 2020-04-02T02_35_09+00'!LTU1</f>
        <v>0</v>
      </c>
      <c r="LTV1">
        <f>'[1]ASF JIRA 2020-04-02T02_35_09+00'!LTV1</f>
        <v>0</v>
      </c>
      <c r="LTW1">
        <f>'[1]ASF JIRA 2020-04-02T02_35_09+00'!LTW1</f>
        <v>0</v>
      </c>
      <c r="LTX1">
        <f>'[1]ASF JIRA 2020-04-02T02_35_09+00'!LTX1</f>
        <v>0</v>
      </c>
      <c r="LTY1">
        <f>'[1]ASF JIRA 2020-04-02T02_35_09+00'!LTY1</f>
        <v>0</v>
      </c>
      <c r="LTZ1">
        <f>'[1]ASF JIRA 2020-04-02T02_35_09+00'!LTZ1</f>
        <v>0</v>
      </c>
      <c r="LUA1">
        <f>'[1]ASF JIRA 2020-04-02T02_35_09+00'!LUA1</f>
        <v>0</v>
      </c>
      <c r="LUB1">
        <f>'[1]ASF JIRA 2020-04-02T02_35_09+00'!LUB1</f>
        <v>0</v>
      </c>
      <c r="LUC1">
        <f>'[1]ASF JIRA 2020-04-02T02_35_09+00'!LUC1</f>
        <v>0</v>
      </c>
      <c r="LUD1">
        <f>'[1]ASF JIRA 2020-04-02T02_35_09+00'!LUD1</f>
        <v>0</v>
      </c>
      <c r="LUE1">
        <f>'[1]ASF JIRA 2020-04-02T02_35_09+00'!LUE1</f>
        <v>0</v>
      </c>
      <c r="LUF1">
        <f>'[1]ASF JIRA 2020-04-02T02_35_09+00'!LUF1</f>
        <v>0</v>
      </c>
      <c r="LUG1">
        <f>'[1]ASF JIRA 2020-04-02T02_35_09+00'!LUG1</f>
        <v>0</v>
      </c>
      <c r="LUH1">
        <f>'[1]ASF JIRA 2020-04-02T02_35_09+00'!LUH1</f>
        <v>0</v>
      </c>
      <c r="LUI1">
        <f>'[1]ASF JIRA 2020-04-02T02_35_09+00'!LUI1</f>
        <v>0</v>
      </c>
      <c r="LUJ1">
        <f>'[1]ASF JIRA 2020-04-02T02_35_09+00'!LUJ1</f>
        <v>0</v>
      </c>
      <c r="LUK1">
        <f>'[1]ASF JIRA 2020-04-02T02_35_09+00'!LUK1</f>
        <v>0</v>
      </c>
      <c r="LUL1">
        <f>'[1]ASF JIRA 2020-04-02T02_35_09+00'!LUL1</f>
        <v>0</v>
      </c>
      <c r="LUM1">
        <f>'[1]ASF JIRA 2020-04-02T02_35_09+00'!LUM1</f>
        <v>0</v>
      </c>
      <c r="LUN1">
        <f>'[1]ASF JIRA 2020-04-02T02_35_09+00'!LUN1</f>
        <v>0</v>
      </c>
      <c r="LUO1">
        <f>'[1]ASF JIRA 2020-04-02T02_35_09+00'!LUO1</f>
        <v>0</v>
      </c>
      <c r="LUP1">
        <f>'[1]ASF JIRA 2020-04-02T02_35_09+00'!LUP1</f>
        <v>0</v>
      </c>
      <c r="LUQ1">
        <f>'[1]ASF JIRA 2020-04-02T02_35_09+00'!LUQ1</f>
        <v>0</v>
      </c>
      <c r="LUR1">
        <f>'[1]ASF JIRA 2020-04-02T02_35_09+00'!LUR1</f>
        <v>0</v>
      </c>
      <c r="LUS1">
        <f>'[1]ASF JIRA 2020-04-02T02_35_09+00'!LUS1</f>
        <v>0</v>
      </c>
      <c r="LUT1">
        <f>'[1]ASF JIRA 2020-04-02T02_35_09+00'!LUT1</f>
        <v>0</v>
      </c>
      <c r="LUU1">
        <f>'[1]ASF JIRA 2020-04-02T02_35_09+00'!LUU1</f>
        <v>0</v>
      </c>
      <c r="LUV1">
        <f>'[1]ASF JIRA 2020-04-02T02_35_09+00'!LUV1</f>
        <v>0</v>
      </c>
      <c r="LUW1">
        <f>'[1]ASF JIRA 2020-04-02T02_35_09+00'!LUW1</f>
        <v>0</v>
      </c>
      <c r="LUX1">
        <f>'[1]ASF JIRA 2020-04-02T02_35_09+00'!LUX1</f>
        <v>0</v>
      </c>
      <c r="LUY1">
        <f>'[1]ASF JIRA 2020-04-02T02_35_09+00'!LUY1</f>
        <v>0</v>
      </c>
      <c r="LUZ1">
        <f>'[1]ASF JIRA 2020-04-02T02_35_09+00'!LUZ1</f>
        <v>0</v>
      </c>
      <c r="LVA1">
        <f>'[1]ASF JIRA 2020-04-02T02_35_09+00'!LVA1</f>
        <v>0</v>
      </c>
      <c r="LVB1">
        <f>'[1]ASF JIRA 2020-04-02T02_35_09+00'!LVB1</f>
        <v>0</v>
      </c>
      <c r="LVC1">
        <f>'[1]ASF JIRA 2020-04-02T02_35_09+00'!LVC1</f>
        <v>0</v>
      </c>
      <c r="LVD1">
        <f>'[1]ASF JIRA 2020-04-02T02_35_09+00'!LVD1</f>
        <v>0</v>
      </c>
      <c r="LVE1">
        <f>'[1]ASF JIRA 2020-04-02T02_35_09+00'!LVE1</f>
        <v>0</v>
      </c>
      <c r="LVF1">
        <f>'[1]ASF JIRA 2020-04-02T02_35_09+00'!LVF1</f>
        <v>0</v>
      </c>
      <c r="LVG1">
        <f>'[1]ASF JIRA 2020-04-02T02_35_09+00'!LVG1</f>
        <v>0</v>
      </c>
      <c r="LVH1">
        <f>'[1]ASF JIRA 2020-04-02T02_35_09+00'!LVH1</f>
        <v>0</v>
      </c>
      <c r="LVI1">
        <f>'[1]ASF JIRA 2020-04-02T02_35_09+00'!LVI1</f>
        <v>0</v>
      </c>
      <c r="LVJ1">
        <f>'[1]ASF JIRA 2020-04-02T02_35_09+00'!LVJ1</f>
        <v>0</v>
      </c>
      <c r="LVK1">
        <f>'[1]ASF JIRA 2020-04-02T02_35_09+00'!LVK1</f>
        <v>0</v>
      </c>
      <c r="LVL1">
        <f>'[1]ASF JIRA 2020-04-02T02_35_09+00'!LVL1</f>
        <v>0</v>
      </c>
      <c r="LVM1">
        <f>'[1]ASF JIRA 2020-04-02T02_35_09+00'!LVM1</f>
        <v>0</v>
      </c>
      <c r="LVN1">
        <f>'[1]ASF JIRA 2020-04-02T02_35_09+00'!LVN1</f>
        <v>0</v>
      </c>
      <c r="LVO1">
        <f>'[1]ASF JIRA 2020-04-02T02_35_09+00'!LVO1</f>
        <v>0</v>
      </c>
      <c r="LVP1">
        <f>'[1]ASF JIRA 2020-04-02T02_35_09+00'!LVP1</f>
        <v>0</v>
      </c>
      <c r="LVQ1">
        <f>'[1]ASF JIRA 2020-04-02T02_35_09+00'!LVQ1</f>
        <v>0</v>
      </c>
      <c r="LVR1">
        <f>'[1]ASF JIRA 2020-04-02T02_35_09+00'!LVR1</f>
        <v>0</v>
      </c>
      <c r="LVS1">
        <f>'[1]ASF JIRA 2020-04-02T02_35_09+00'!LVS1</f>
        <v>0</v>
      </c>
      <c r="LVT1">
        <f>'[1]ASF JIRA 2020-04-02T02_35_09+00'!LVT1</f>
        <v>0</v>
      </c>
      <c r="LVU1">
        <f>'[1]ASF JIRA 2020-04-02T02_35_09+00'!LVU1</f>
        <v>0</v>
      </c>
      <c r="LVV1">
        <f>'[1]ASF JIRA 2020-04-02T02_35_09+00'!LVV1</f>
        <v>0</v>
      </c>
      <c r="LVW1">
        <f>'[1]ASF JIRA 2020-04-02T02_35_09+00'!LVW1</f>
        <v>0</v>
      </c>
      <c r="LVX1">
        <f>'[1]ASF JIRA 2020-04-02T02_35_09+00'!LVX1</f>
        <v>0</v>
      </c>
      <c r="LVY1">
        <f>'[1]ASF JIRA 2020-04-02T02_35_09+00'!LVY1</f>
        <v>0</v>
      </c>
      <c r="LVZ1">
        <f>'[1]ASF JIRA 2020-04-02T02_35_09+00'!LVZ1</f>
        <v>0</v>
      </c>
      <c r="LWA1">
        <f>'[1]ASF JIRA 2020-04-02T02_35_09+00'!LWA1</f>
        <v>0</v>
      </c>
      <c r="LWB1">
        <f>'[1]ASF JIRA 2020-04-02T02_35_09+00'!LWB1</f>
        <v>0</v>
      </c>
      <c r="LWC1">
        <f>'[1]ASF JIRA 2020-04-02T02_35_09+00'!LWC1</f>
        <v>0</v>
      </c>
      <c r="LWD1">
        <f>'[1]ASF JIRA 2020-04-02T02_35_09+00'!LWD1</f>
        <v>0</v>
      </c>
      <c r="LWE1">
        <f>'[1]ASF JIRA 2020-04-02T02_35_09+00'!LWE1</f>
        <v>0</v>
      </c>
      <c r="LWF1">
        <f>'[1]ASF JIRA 2020-04-02T02_35_09+00'!LWF1</f>
        <v>0</v>
      </c>
      <c r="LWG1">
        <f>'[1]ASF JIRA 2020-04-02T02_35_09+00'!LWG1</f>
        <v>0</v>
      </c>
      <c r="LWH1">
        <f>'[1]ASF JIRA 2020-04-02T02_35_09+00'!LWH1</f>
        <v>0</v>
      </c>
      <c r="LWI1">
        <f>'[1]ASF JIRA 2020-04-02T02_35_09+00'!LWI1</f>
        <v>0</v>
      </c>
      <c r="LWJ1">
        <f>'[1]ASF JIRA 2020-04-02T02_35_09+00'!LWJ1</f>
        <v>0</v>
      </c>
      <c r="LWK1">
        <f>'[1]ASF JIRA 2020-04-02T02_35_09+00'!LWK1</f>
        <v>0</v>
      </c>
      <c r="LWL1">
        <f>'[1]ASF JIRA 2020-04-02T02_35_09+00'!LWL1</f>
        <v>0</v>
      </c>
      <c r="LWM1">
        <f>'[1]ASF JIRA 2020-04-02T02_35_09+00'!LWM1</f>
        <v>0</v>
      </c>
      <c r="LWN1">
        <f>'[1]ASF JIRA 2020-04-02T02_35_09+00'!LWN1</f>
        <v>0</v>
      </c>
      <c r="LWO1">
        <f>'[1]ASF JIRA 2020-04-02T02_35_09+00'!LWO1</f>
        <v>0</v>
      </c>
      <c r="LWP1">
        <f>'[1]ASF JIRA 2020-04-02T02_35_09+00'!LWP1</f>
        <v>0</v>
      </c>
      <c r="LWQ1">
        <f>'[1]ASF JIRA 2020-04-02T02_35_09+00'!LWQ1</f>
        <v>0</v>
      </c>
      <c r="LWR1">
        <f>'[1]ASF JIRA 2020-04-02T02_35_09+00'!LWR1</f>
        <v>0</v>
      </c>
      <c r="LWS1">
        <f>'[1]ASF JIRA 2020-04-02T02_35_09+00'!LWS1</f>
        <v>0</v>
      </c>
      <c r="LWT1">
        <f>'[1]ASF JIRA 2020-04-02T02_35_09+00'!LWT1</f>
        <v>0</v>
      </c>
      <c r="LWU1">
        <f>'[1]ASF JIRA 2020-04-02T02_35_09+00'!LWU1</f>
        <v>0</v>
      </c>
      <c r="LWV1">
        <f>'[1]ASF JIRA 2020-04-02T02_35_09+00'!LWV1</f>
        <v>0</v>
      </c>
      <c r="LWW1">
        <f>'[1]ASF JIRA 2020-04-02T02_35_09+00'!LWW1</f>
        <v>0</v>
      </c>
      <c r="LWX1">
        <f>'[1]ASF JIRA 2020-04-02T02_35_09+00'!LWX1</f>
        <v>0</v>
      </c>
      <c r="LWY1">
        <f>'[1]ASF JIRA 2020-04-02T02_35_09+00'!LWY1</f>
        <v>0</v>
      </c>
      <c r="LWZ1">
        <f>'[1]ASF JIRA 2020-04-02T02_35_09+00'!LWZ1</f>
        <v>0</v>
      </c>
      <c r="LXA1">
        <f>'[1]ASF JIRA 2020-04-02T02_35_09+00'!LXA1</f>
        <v>0</v>
      </c>
      <c r="LXB1">
        <f>'[1]ASF JIRA 2020-04-02T02_35_09+00'!LXB1</f>
        <v>0</v>
      </c>
      <c r="LXC1">
        <f>'[1]ASF JIRA 2020-04-02T02_35_09+00'!LXC1</f>
        <v>0</v>
      </c>
      <c r="LXD1">
        <f>'[1]ASF JIRA 2020-04-02T02_35_09+00'!LXD1</f>
        <v>0</v>
      </c>
      <c r="LXE1">
        <f>'[1]ASF JIRA 2020-04-02T02_35_09+00'!LXE1</f>
        <v>0</v>
      </c>
      <c r="LXF1">
        <f>'[1]ASF JIRA 2020-04-02T02_35_09+00'!LXF1</f>
        <v>0</v>
      </c>
      <c r="LXG1">
        <f>'[1]ASF JIRA 2020-04-02T02_35_09+00'!LXG1</f>
        <v>0</v>
      </c>
      <c r="LXH1">
        <f>'[1]ASF JIRA 2020-04-02T02_35_09+00'!LXH1</f>
        <v>0</v>
      </c>
      <c r="LXI1">
        <f>'[1]ASF JIRA 2020-04-02T02_35_09+00'!LXI1</f>
        <v>0</v>
      </c>
      <c r="LXJ1">
        <f>'[1]ASF JIRA 2020-04-02T02_35_09+00'!LXJ1</f>
        <v>0</v>
      </c>
      <c r="LXK1">
        <f>'[1]ASF JIRA 2020-04-02T02_35_09+00'!LXK1</f>
        <v>0</v>
      </c>
      <c r="LXL1">
        <f>'[1]ASF JIRA 2020-04-02T02_35_09+00'!LXL1</f>
        <v>0</v>
      </c>
      <c r="LXM1">
        <f>'[1]ASF JIRA 2020-04-02T02_35_09+00'!LXM1</f>
        <v>0</v>
      </c>
      <c r="LXN1">
        <f>'[1]ASF JIRA 2020-04-02T02_35_09+00'!LXN1</f>
        <v>0</v>
      </c>
      <c r="LXO1">
        <f>'[1]ASF JIRA 2020-04-02T02_35_09+00'!LXO1</f>
        <v>0</v>
      </c>
      <c r="LXP1">
        <f>'[1]ASF JIRA 2020-04-02T02_35_09+00'!LXP1</f>
        <v>0</v>
      </c>
      <c r="LXQ1">
        <f>'[1]ASF JIRA 2020-04-02T02_35_09+00'!LXQ1</f>
        <v>0</v>
      </c>
      <c r="LXR1">
        <f>'[1]ASF JIRA 2020-04-02T02_35_09+00'!LXR1</f>
        <v>0</v>
      </c>
      <c r="LXS1">
        <f>'[1]ASF JIRA 2020-04-02T02_35_09+00'!LXS1</f>
        <v>0</v>
      </c>
      <c r="LXT1">
        <f>'[1]ASF JIRA 2020-04-02T02_35_09+00'!LXT1</f>
        <v>0</v>
      </c>
      <c r="LXU1">
        <f>'[1]ASF JIRA 2020-04-02T02_35_09+00'!LXU1</f>
        <v>0</v>
      </c>
      <c r="LXV1">
        <f>'[1]ASF JIRA 2020-04-02T02_35_09+00'!LXV1</f>
        <v>0</v>
      </c>
      <c r="LXW1">
        <f>'[1]ASF JIRA 2020-04-02T02_35_09+00'!LXW1</f>
        <v>0</v>
      </c>
      <c r="LXX1">
        <f>'[1]ASF JIRA 2020-04-02T02_35_09+00'!LXX1</f>
        <v>0</v>
      </c>
      <c r="LXY1">
        <f>'[1]ASF JIRA 2020-04-02T02_35_09+00'!LXY1</f>
        <v>0</v>
      </c>
      <c r="LXZ1">
        <f>'[1]ASF JIRA 2020-04-02T02_35_09+00'!LXZ1</f>
        <v>0</v>
      </c>
      <c r="LYA1">
        <f>'[1]ASF JIRA 2020-04-02T02_35_09+00'!LYA1</f>
        <v>0</v>
      </c>
      <c r="LYB1">
        <f>'[1]ASF JIRA 2020-04-02T02_35_09+00'!LYB1</f>
        <v>0</v>
      </c>
      <c r="LYC1">
        <f>'[1]ASF JIRA 2020-04-02T02_35_09+00'!LYC1</f>
        <v>0</v>
      </c>
      <c r="LYD1">
        <f>'[1]ASF JIRA 2020-04-02T02_35_09+00'!LYD1</f>
        <v>0</v>
      </c>
      <c r="LYE1">
        <f>'[1]ASF JIRA 2020-04-02T02_35_09+00'!LYE1</f>
        <v>0</v>
      </c>
      <c r="LYF1">
        <f>'[1]ASF JIRA 2020-04-02T02_35_09+00'!LYF1</f>
        <v>0</v>
      </c>
      <c r="LYG1">
        <f>'[1]ASF JIRA 2020-04-02T02_35_09+00'!LYG1</f>
        <v>0</v>
      </c>
      <c r="LYH1">
        <f>'[1]ASF JIRA 2020-04-02T02_35_09+00'!LYH1</f>
        <v>0</v>
      </c>
      <c r="LYI1">
        <f>'[1]ASF JIRA 2020-04-02T02_35_09+00'!LYI1</f>
        <v>0</v>
      </c>
      <c r="LYJ1">
        <f>'[1]ASF JIRA 2020-04-02T02_35_09+00'!LYJ1</f>
        <v>0</v>
      </c>
      <c r="LYK1">
        <f>'[1]ASF JIRA 2020-04-02T02_35_09+00'!LYK1</f>
        <v>0</v>
      </c>
      <c r="LYL1">
        <f>'[1]ASF JIRA 2020-04-02T02_35_09+00'!LYL1</f>
        <v>0</v>
      </c>
      <c r="LYM1">
        <f>'[1]ASF JIRA 2020-04-02T02_35_09+00'!LYM1</f>
        <v>0</v>
      </c>
      <c r="LYN1">
        <f>'[1]ASF JIRA 2020-04-02T02_35_09+00'!LYN1</f>
        <v>0</v>
      </c>
      <c r="LYO1">
        <f>'[1]ASF JIRA 2020-04-02T02_35_09+00'!LYO1</f>
        <v>0</v>
      </c>
      <c r="LYP1">
        <f>'[1]ASF JIRA 2020-04-02T02_35_09+00'!LYP1</f>
        <v>0</v>
      </c>
      <c r="LYQ1">
        <f>'[1]ASF JIRA 2020-04-02T02_35_09+00'!LYQ1</f>
        <v>0</v>
      </c>
      <c r="LYR1">
        <f>'[1]ASF JIRA 2020-04-02T02_35_09+00'!LYR1</f>
        <v>0</v>
      </c>
      <c r="LYS1">
        <f>'[1]ASF JIRA 2020-04-02T02_35_09+00'!LYS1</f>
        <v>0</v>
      </c>
      <c r="LYT1">
        <f>'[1]ASF JIRA 2020-04-02T02_35_09+00'!LYT1</f>
        <v>0</v>
      </c>
      <c r="LYU1">
        <f>'[1]ASF JIRA 2020-04-02T02_35_09+00'!LYU1</f>
        <v>0</v>
      </c>
      <c r="LYV1">
        <f>'[1]ASF JIRA 2020-04-02T02_35_09+00'!LYV1</f>
        <v>0</v>
      </c>
      <c r="LYW1">
        <f>'[1]ASF JIRA 2020-04-02T02_35_09+00'!LYW1</f>
        <v>0</v>
      </c>
      <c r="LYX1">
        <f>'[1]ASF JIRA 2020-04-02T02_35_09+00'!LYX1</f>
        <v>0</v>
      </c>
      <c r="LYY1">
        <f>'[1]ASF JIRA 2020-04-02T02_35_09+00'!LYY1</f>
        <v>0</v>
      </c>
      <c r="LYZ1">
        <f>'[1]ASF JIRA 2020-04-02T02_35_09+00'!LYZ1</f>
        <v>0</v>
      </c>
      <c r="LZA1">
        <f>'[1]ASF JIRA 2020-04-02T02_35_09+00'!LZA1</f>
        <v>0</v>
      </c>
      <c r="LZB1">
        <f>'[1]ASF JIRA 2020-04-02T02_35_09+00'!LZB1</f>
        <v>0</v>
      </c>
      <c r="LZC1">
        <f>'[1]ASF JIRA 2020-04-02T02_35_09+00'!LZC1</f>
        <v>0</v>
      </c>
      <c r="LZD1">
        <f>'[1]ASF JIRA 2020-04-02T02_35_09+00'!LZD1</f>
        <v>0</v>
      </c>
      <c r="LZE1">
        <f>'[1]ASF JIRA 2020-04-02T02_35_09+00'!LZE1</f>
        <v>0</v>
      </c>
      <c r="LZF1">
        <f>'[1]ASF JIRA 2020-04-02T02_35_09+00'!LZF1</f>
        <v>0</v>
      </c>
      <c r="LZG1">
        <f>'[1]ASF JIRA 2020-04-02T02_35_09+00'!LZG1</f>
        <v>0</v>
      </c>
      <c r="LZH1">
        <f>'[1]ASF JIRA 2020-04-02T02_35_09+00'!LZH1</f>
        <v>0</v>
      </c>
      <c r="LZI1">
        <f>'[1]ASF JIRA 2020-04-02T02_35_09+00'!LZI1</f>
        <v>0</v>
      </c>
      <c r="LZJ1">
        <f>'[1]ASF JIRA 2020-04-02T02_35_09+00'!LZJ1</f>
        <v>0</v>
      </c>
      <c r="LZK1">
        <f>'[1]ASF JIRA 2020-04-02T02_35_09+00'!LZK1</f>
        <v>0</v>
      </c>
      <c r="LZL1">
        <f>'[1]ASF JIRA 2020-04-02T02_35_09+00'!LZL1</f>
        <v>0</v>
      </c>
      <c r="LZM1">
        <f>'[1]ASF JIRA 2020-04-02T02_35_09+00'!LZM1</f>
        <v>0</v>
      </c>
      <c r="LZN1">
        <f>'[1]ASF JIRA 2020-04-02T02_35_09+00'!LZN1</f>
        <v>0</v>
      </c>
      <c r="LZO1">
        <f>'[1]ASF JIRA 2020-04-02T02_35_09+00'!LZO1</f>
        <v>0</v>
      </c>
      <c r="LZP1">
        <f>'[1]ASF JIRA 2020-04-02T02_35_09+00'!LZP1</f>
        <v>0</v>
      </c>
      <c r="LZQ1">
        <f>'[1]ASF JIRA 2020-04-02T02_35_09+00'!LZQ1</f>
        <v>0</v>
      </c>
      <c r="LZR1">
        <f>'[1]ASF JIRA 2020-04-02T02_35_09+00'!LZR1</f>
        <v>0</v>
      </c>
      <c r="LZS1">
        <f>'[1]ASF JIRA 2020-04-02T02_35_09+00'!LZS1</f>
        <v>0</v>
      </c>
      <c r="LZT1">
        <f>'[1]ASF JIRA 2020-04-02T02_35_09+00'!LZT1</f>
        <v>0</v>
      </c>
      <c r="LZU1">
        <f>'[1]ASF JIRA 2020-04-02T02_35_09+00'!LZU1</f>
        <v>0</v>
      </c>
      <c r="LZV1">
        <f>'[1]ASF JIRA 2020-04-02T02_35_09+00'!LZV1</f>
        <v>0</v>
      </c>
      <c r="LZW1">
        <f>'[1]ASF JIRA 2020-04-02T02_35_09+00'!LZW1</f>
        <v>0</v>
      </c>
      <c r="LZX1">
        <f>'[1]ASF JIRA 2020-04-02T02_35_09+00'!LZX1</f>
        <v>0</v>
      </c>
      <c r="LZY1">
        <f>'[1]ASF JIRA 2020-04-02T02_35_09+00'!LZY1</f>
        <v>0</v>
      </c>
      <c r="LZZ1">
        <f>'[1]ASF JIRA 2020-04-02T02_35_09+00'!LZZ1</f>
        <v>0</v>
      </c>
      <c r="MAA1">
        <f>'[1]ASF JIRA 2020-04-02T02_35_09+00'!MAA1</f>
        <v>0</v>
      </c>
      <c r="MAB1">
        <f>'[1]ASF JIRA 2020-04-02T02_35_09+00'!MAB1</f>
        <v>0</v>
      </c>
      <c r="MAC1">
        <f>'[1]ASF JIRA 2020-04-02T02_35_09+00'!MAC1</f>
        <v>0</v>
      </c>
      <c r="MAD1">
        <f>'[1]ASF JIRA 2020-04-02T02_35_09+00'!MAD1</f>
        <v>0</v>
      </c>
      <c r="MAE1">
        <f>'[1]ASF JIRA 2020-04-02T02_35_09+00'!MAE1</f>
        <v>0</v>
      </c>
      <c r="MAF1">
        <f>'[1]ASF JIRA 2020-04-02T02_35_09+00'!MAF1</f>
        <v>0</v>
      </c>
      <c r="MAG1">
        <f>'[1]ASF JIRA 2020-04-02T02_35_09+00'!MAG1</f>
        <v>0</v>
      </c>
      <c r="MAH1">
        <f>'[1]ASF JIRA 2020-04-02T02_35_09+00'!MAH1</f>
        <v>0</v>
      </c>
      <c r="MAI1">
        <f>'[1]ASF JIRA 2020-04-02T02_35_09+00'!MAI1</f>
        <v>0</v>
      </c>
      <c r="MAJ1">
        <f>'[1]ASF JIRA 2020-04-02T02_35_09+00'!MAJ1</f>
        <v>0</v>
      </c>
      <c r="MAK1">
        <f>'[1]ASF JIRA 2020-04-02T02_35_09+00'!MAK1</f>
        <v>0</v>
      </c>
      <c r="MAL1">
        <f>'[1]ASF JIRA 2020-04-02T02_35_09+00'!MAL1</f>
        <v>0</v>
      </c>
      <c r="MAM1">
        <f>'[1]ASF JIRA 2020-04-02T02_35_09+00'!MAM1</f>
        <v>0</v>
      </c>
      <c r="MAN1">
        <f>'[1]ASF JIRA 2020-04-02T02_35_09+00'!MAN1</f>
        <v>0</v>
      </c>
      <c r="MAO1">
        <f>'[1]ASF JIRA 2020-04-02T02_35_09+00'!MAO1</f>
        <v>0</v>
      </c>
      <c r="MAP1">
        <f>'[1]ASF JIRA 2020-04-02T02_35_09+00'!MAP1</f>
        <v>0</v>
      </c>
      <c r="MAQ1">
        <f>'[1]ASF JIRA 2020-04-02T02_35_09+00'!MAQ1</f>
        <v>0</v>
      </c>
      <c r="MAR1">
        <f>'[1]ASF JIRA 2020-04-02T02_35_09+00'!MAR1</f>
        <v>0</v>
      </c>
      <c r="MAS1">
        <f>'[1]ASF JIRA 2020-04-02T02_35_09+00'!MAS1</f>
        <v>0</v>
      </c>
      <c r="MAT1">
        <f>'[1]ASF JIRA 2020-04-02T02_35_09+00'!MAT1</f>
        <v>0</v>
      </c>
      <c r="MAU1">
        <f>'[1]ASF JIRA 2020-04-02T02_35_09+00'!MAU1</f>
        <v>0</v>
      </c>
      <c r="MAV1">
        <f>'[1]ASF JIRA 2020-04-02T02_35_09+00'!MAV1</f>
        <v>0</v>
      </c>
      <c r="MAW1">
        <f>'[1]ASF JIRA 2020-04-02T02_35_09+00'!MAW1</f>
        <v>0</v>
      </c>
      <c r="MAX1">
        <f>'[1]ASF JIRA 2020-04-02T02_35_09+00'!MAX1</f>
        <v>0</v>
      </c>
      <c r="MAY1">
        <f>'[1]ASF JIRA 2020-04-02T02_35_09+00'!MAY1</f>
        <v>0</v>
      </c>
      <c r="MAZ1">
        <f>'[1]ASF JIRA 2020-04-02T02_35_09+00'!MAZ1</f>
        <v>0</v>
      </c>
      <c r="MBA1">
        <f>'[1]ASF JIRA 2020-04-02T02_35_09+00'!MBA1</f>
        <v>0</v>
      </c>
      <c r="MBB1">
        <f>'[1]ASF JIRA 2020-04-02T02_35_09+00'!MBB1</f>
        <v>0</v>
      </c>
      <c r="MBC1">
        <f>'[1]ASF JIRA 2020-04-02T02_35_09+00'!MBC1</f>
        <v>0</v>
      </c>
      <c r="MBD1">
        <f>'[1]ASF JIRA 2020-04-02T02_35_09+00'!MBD1</f>
        <v>0</v>
      </c>
      <c r="MBE1">
        <f>'[1]ASF JIRA 2020-04-02T02_35_09+00'!MBE1</f>
        <v>0</v>
      </c>
      <c r="MBF1">
        <f>'[1]ASF JIRA 2020-04-02T02_35_09+00'!MBF1</f>
        <v>0</v>
      </c>
      <c r="MBG1">
        <f>'[1]ASF JIRA 2020-04-02T02_35_09+00'!MBG1</f>
        <v>0</v>
      </c>
      <c r="MBH1">
        <f>'[1]ASF JIRA 2020-04-02T02_35_09+00'!MBH1</f>
        <v>0</v>
      </c>
      <c r="MBI1">
        <f>'[1]ASF JIRA 2020-04-02T02_35_09+00'!MBI1</f>
        <v>0</v>
      </c>
      <c r="MBJ1">
        <f>'[1]ASF JIRA 2020-04-02T02_35_09+00'!MBJ1</f>
        <v>0</v>
      </c>
      <c r="MBK1">
        <f>'[1]ASF JIRA 2020-04-02T02_35_09+00'!MBK1</f>
        <v>0</v>
      </c>
      <c r="MBL1">
        <f>'[1]ASF JIRA 2020-04-02T02_35_09+00'!MBL1</f>
        <v>0</v>
      </c>
      <c r="MBM1">
        <f>'[1]ASF JIRA 2020-04-02T02_35_09+00'!MBM1</f>
        <v>0</v>
      </c>
      <c r="MBN1">
        <f>'[1]ASF JIRA 2020-04-02T02_35_09+00'!MBN1</f>
        <v>0</v>
      </c>
      <c r="MBO1">
        <f>'[1]ASF JIRA 2020-04-02T02_35_09+00'!MBO1</f>
        <v>0</v>
      </c>
      <c r="MBP1">
        <f>'[1]ASF JIRA 2020-04-02T02_35_09+00'!MBP1</f>
        <v>0</v>
      </c>
      <c r="MBQ1">
        <f>'[1]ASF JIRA 2020-04-02T02_35_09+00'!MBQ1</f>
        <v>0</v>
      </c>
      <c r="MBR1">
        <f>'[1]ASF JIRA 2020-04-02T02_35_09+00'!MBR1</f>
        <v>0</v>
      </c>
      <c r="MBS1">
        <f>'[1]ASF JIRA 2020-04-02T02_35_09+00'!MBS1</f>
        <v>0</v>
      </c>
      <c r="MBT1">
        <f>'[1]ASF JIRA 2020-04-02T02_35_09+00'!MBT1</f>
        <v>0</v>
      </c>
      <c r="MBU1">
        <f>'[1]ASF JIRA 2020-04-02T02_35_09+00'!MBU1</f>
        <v>0</v>
      </c>
      <c r="MBV1">
        <f>'[1]ASF JIRA 2020-04-02T02_35_09+00'!MBV1</f>
        <v>0</v>
      </c>
      <c r="MBW1">
        <f>'[1]ASF JIRA 2020-04-02T02_35_09+00'!MBW1</f>
        <v>0</v>
      </c>
      <c r="MBX1">
        <f>'[1]ASF JIRA 2020-04-02T02_35_09+00'!MBX1</f>
        <v>0</v>
      </c>
      <c r="MBY1">
        <f>'[1]ASF JIRA 2020-04-02T02_35_09+00'!MBY1</f>
        <v>0</v>
      </c>
      <c r="MBZ1">
        <f>'[1]ASF JIRA 2020-04-02T02_35_09+00'!MBZ1</f>
        <v>0</v>
      </c>
      <c r="MCA1">
        <f>'[1]ASF JIRA 2020-04-02T02_35_09+00'!MCA1</f>
        <v>0</v>
      </c>
      <c r="MCB1">
        <f>'[1]ASF JIRA 2020-04-02T02_35_09+00'!MCB1</f>
        <v>0</v>
      </c>
      <c r="MCC1">
        <f>'[1]ASF JIRA 2020-04-02T02_35_09+00'!MCC1</f>
        <v>0</v>
      </c>
      <c r="MCD1">
        <f>'[1]ASF JIRA 2020-04-02T02_35_09+00'!MCD1</f>
        <v>0</v>
      </c>
      <c r="MCE1">
        <f>'[1]ASF JIRA 2020-04-02T02_35_09+00'!MCE1</f>
        <v>0</v>
      </c>
      <c r="MCF1">
        <f>'[1]ASF JIRA 2020-04-02T02_35_09+00'!MCF1</f>
        <v>0</v>
      </c>
      <c r="MCG1">
        <f>'[1]ASF JIRA 2020-04-02T02_35_09+00'!MCG1</f>
        <v>0</v>
      </c>
      <c r="MCH1">
        <f>'[1]ASF JIRA 2020-04-02T02_35_09+00'!MCH1</f>
        <v>0</v>
      </c>
      <c r="MCI1">
        <f>'[1]ASF JIRA 2020-04-02T02_35_09+00'!MCI1</f>
        <v>0</v>
      </c>
      <c r="MCJ1">
        <f>'[1]ASF JIRA 2020-04-02T02_35_09+00'!MCJ1</f>
        <v>0</v>
      </c>
      <c r="MCK1">
        <f>'[1]ASF JIRA 2020-04-02T02_35_09+00'!MCK1</f>
        <v>0</v>
      </c>
      <c r="MCL1">
        <f>'[1]ASF JIRA 2020-04-02T02_35_09+00'!MCL1</f>
        <v>0</v>
      </c>
      <c r="MCM1">
        <f>'[1]ASF JIRA 2020-04-02T02_35_09+00'!MCM1</f>
        <v>0</v>
      </c>
      <c r="MCN1">
        <f>'[1]ASF JIRA 2020-04-02T02_35_09+00'!MCN1</f>
        <v>0</v>
      </c>
      <c r="MCO1">
        <f>'[1]ASF JIRA 2020-04-02T02_35_09+00'!MCO1</f>
        <v>0</v>
      </c>
      <c r="MCP1">
        <f>'[1]ASF JIRA 2020-04-02T02_35_09+00'!MCP1</f>
        <v>0</v>
      </c>
      <c r="MCQ1">
        <f>'[1]ASF JIRA 2020-04-02T02_35_09+00'!MCQ1</f>
        <v>0</v>
      </c>
      <c r="MCR1">
        <f>'[1]ASF JIRA 2020-04-02T02_35_09+00'!MCR1</f>
        <v>0</v>
      </c>
      <c r="MCS1">
        <f>'[1]ASF JIRA 2020-04-02T02_35_09+00'!MCS1</f>
        <v>0</v>
      </c>
      <c r="MCT1">
        <f>'[1]ASF JIRA 2020-04-02T02_35_09+00'!MCT1</f>
        <v>0</v>
      </c>
      <c r="MCU1">
        <f>'[1]ASF JIRA 2020-04-02T02_35_09+00'!MCU1</f>
        <v>0</v>
      </c>
      <c r="MCV1">
        <f>'[1]ASF JIRA 2020-04-02T02_35_09+00'!MCV1</f>
        <v>0</v>
      </c>
      <c r="MCW1">
        <f>'[1]ASF JIRA 2020-04-02T02_35_09+00'!MCW1</f>
        <v>0</v>
      </c>
      <c r="MCX1">
        <f>'[1]ASF JIRA 2020-04-02T02_35_09+00'!MCX1</f>
        <v>0</v>
      </c>
      <c r="MCY1">
        <f>'[1]ASF JIRA 2020-04-02T02_35_09+00'!MCY1</f>
        <v>0</v>
      </c>
      <c r="MCZ1">
        <f>'[1]ASF JIRA 2020-04-02T02_35_09+00'!MCZ1</f>
        <v>0</v>
      </c>
      <c r="MDA1">
        <f>'[1]ASF JIRA 2020-04-02T02_35_09+00'!MDA1</f>
        <v>0</v>
      </c>
      <c r="MDB1">
        <f>'[1]ASF JIRA 2020-04-02T02_35_09+00'!MDB1</f>
        <v>0</v>
      </c>
      <c r="MDC1">
        <f>'[1]ASF JIRA 2020-04-02T02_35_09+00'!MDC1</f>
        <v>0</v>
      </c>
      <c r="MDD1">
        <f>'[1]ASF JIRA 2020-04-02T02_35_09+00'!MDD1</f>
        <v>0</v>
      </c>
      <c r="MDE1">
        <f>'[1]ASF JIRA 2020-04-02T02_35_09+00'!MDE1</f>
        <v>0</v>
      </c>
      <c r="MDF1">
        <f>'[1]ASF JIRA 2020-04-02T02_35_09+00'!MDF1</f>
        <v>0</v>
      </c>
      <c r="MDG1">
        <f>'[1]ASF JIRA 2020-04-02T02_35_09+00'!MDG1</f>
        <v>0</v>
      </c>
      <c r="MDH1">
        <f>'[1]ASF JIRA 2020-04-02T02_35_09+00'!MDH1</f>
        <v>0</v>
      </c>
      <c r="MDI1">
        <f>'[1]ASF JIRA 2020-04-02T02_35_09+00'!MDI1</f>
        <v>0</v>
      </c>
      <c r="MDJ1">
        <f>'[1]ASF JIRA 2020-04-02T02_35_09+00'!MDJ1</f>
        <v>0</v>
      </c>
      <c r="MDK1">
        <f>'[1]ASF JIRA 2020-04-02T02_35_09+00'!MDK1</f>
        <v>0</v>
      </c>
      <c r="MDL1">
        <f>'[1]ASF JIRA 2020-04-02T02_35_09+00'!MDL1</f>
        <v>0</v>
      </c>
      <c r="MDM1">
        <f>'[1]ASF JIRA 2020-04-02T02_35_09+00'!MDM1</f>
        <v>0</v>
      </c>
      <c r="MDN1">
        <f>'[1]ASF JIRA 2020-04-02T02_35_09+00'!MDN1</f>
        <v>0</v>
      </c>
      <c r="MDO1">
        <f>'[1]ASF JIRA 2020-04-02T02_35_09+00'!MDO1</f>
        <v>0</v>
      </c>
      <c r="MDP1">
        <f>'[1]ASF JIRA 2020-04-02T02_35_09+00'!MDP1</f>
        <v>0</v>
      </c>
      <c r="MDQ1">
        <f>'[1]ASF JIRA 2020-04-02T02_35_09+00'!MDQ1</f>
        <v>0</v>
      </c>
      <c r="MDR1">
        <f>'[1]ASF JIRA 2020-04-02T02_35_09+00'!MDR1</f>
        <v>0</v>
      </c>
      <c r="MDS1">
        <f>'[1]ASF JIRA 2020-04-02T02_35_09+00'!MDS1</f>
        <v>0</v>
      </c>
      <c r="MDT1">
        <f>'[1]ASF JIRA 2020-04-02T02_35_09+00'!MDT1</f>
        <v>0</v>
      </c>
      <c r="MDU1">
        <f>'[1]ASF JIRA 2020-04-02T02_35_09+00'!MDU1</f>
        <v>0</v>
      </c>
      <c r="MDV1">
        <f>'[1]ASF JIRA 2020-04-02T02_35_09+00'!MDV1</f>
        <v>0</v>
      </c>
      <c r="MDW1">
        <f>'[1]ASF JIRA 2020-04-02T02_35_09+00'!MDW1</f>
        <v>0</v>
      </c>
      <c r="MDX1">
        <f>'[1]ASF JIRA 2020-04-02T02_35_09+00'!MDX1</f>
        <v>0</v>
      </c>
      <c r="MDY1">
        <f>'[1]ASF JIRA 2020-04-02T02_35_09+00'!MDY1</f>
        <v>0</v>
      </c>
      <c r="MDZ1">
        <f>'[1]ASF JIRA 2020-04-02T02_35_09+00'!MDZ1</f>
        <v>0</v>
      </c>
      <c r="MEA1">
        <f>'[1]ASF JIRA 2020-04-02T02_35_09+00'!MEA1</f>
        <v>0</v>
      </c>
      <c r="MEB1">
        <f>'[1]ASF JIRA 2020-04-02T02_35_09+00'!MEB1</f>
        <v>0</v>
      </c>
      <c r="MEC1">
        <f>'[1]ASF JIRA 2020-04-02T02_35_09+00'!MEC1</f>
        <v>0</v>
      </c>
      <c r="MED1">
        <f>'[1]ASF JIRA 2020-04-02T02_35_09+00'!MED1</f>
        <v>0</v>
      </c>
      <c r="MEE1">
        <f>'[1]ASF JIRA 2020-04-02T02_35_09+00'!MEE1</f>
        <v>0</v>
      </c>
      <c r="MEF1">
        <f>'[1]ASF JIRA 2020-04-02T02_35_09+00'!MEF1</f>
        <v>0</v>
      </c>
      <c r="MEG1">
        <f>'[1]ASF JIRA 2020-04-02T02_35_09+00'!MEG1</f>
        <v>0</v>
      </c>
      <c r="MEH1">
        <f>'[1]ASF JIRA 2020-04-02T02_35_09+00'!MEH1</f>
        <v>0</v>
      </c>
      <c r="MEI1">
        <f>'[1]ASF JIRA 2020-04-02T02_35_09+00'!MEI1</f>
        <v>0</v>
      </c>
      <c r="MEJ1">
        <f>'[1]ASF JIRA 2020-04-02T02_35_09+00'!MEJ1</f>
        <v>0</v>
      </c>
      <c r="MEK1">
        <f>'[1]ASF JIRA 2020-04-02T02_35_09+00'!MEK1</f>
        <v>0</v>
      </c>
      <c r="MEL1">
        <f>'[1]ASF JIRA 2020-04-02T02_35_09+00'!MEL1</f>
        <v>0</v>
      </c>
      <c r="MEM1">
        <f>'[1]ASF JIRA 2020-04-02T02_35_09+00'!MEM1</f>
        <v>0</v>
      </c>
      <c r="MEN1">
        <f>'[1]ASF JIRA 2020-04-02T02_35_09+00'!MEN1</f>
        <v>0</v>
      </c>
      <c r="MEO1">
        <f>'[1]ASF JIRA 2020-04-02T02_35_09+00'!MEO1</f>
        <v>0</v>
      </c>
      <c r="MEP1">
        <f>'[1]ASF JIRA 2020-04-02T02_35_09+00'!MEP1</f>
        <v>0</v>
      </c>
      <c r="MEQ1">
        <f>'[1]ASF JIRA 2020-04-02T02_35_09+00'!MEQ1</f>
        <v>0</v>
      </c>
      <c r="MER1">
        <f>'[1]ASF JIRA 2020-04-02T02_35_09+00'!MER1</f>
        <v>0</v>
      </c>
      <c r="MES1">
        <f>'[1]ASF JIRA 2020-04-02T02_35_09+00'!MES1</f>
        <v>0</v>
      </c>
      <c r="MET1">
        <f>'[1]ASF JIRA 2020-04-02T02_35_09+00'!MET1</f>
        <v>0</v>
      </c>
      <c r="MEU1">
        <f>'[1]ASF JIRA 2020-04-02T02_35_09+00'!MEU1</f>
        <v>0</v>
      </c>
      <c r="MEV1">
        <f>'[1]ASF JIRA 2020-04-02T02_35_09+00'!MEV1</f>
        <v>0</v>
      </c>
      <c r="MEW1">
        <f>'[1]ASF JIRA 2020-04-02T02_35_09+00'!MEW1</f>
        <v>0</v>
      </c>
      <c r="MEX1">
        <f>'[1]ASF JIRA 2020-04-02T02_35_09+00'!MEX1</f>
        <v>0</v>
      </c>
      <c r="MEY1">
        <f>'[1]ASF JIRA 2020-04-02T02_35_09+00'!MEY1</f>
        <v>0</v>
      </c>
      <c r="MEZ1">
        <f>'[1]ASF JIRA 2020-04-02T02_35_09+00'!MEZ1</f>
        <v>0</v>
      </c>
      <c r="MFA1">
        <f>'[1]ASF JIRA 2020-04-02T02_35_09+00'!MFA1</f>
        <v>0</v>
      </c>
      <c r="MFB1">
        <f>'[1]ASF JIRA 2020-04-02T02_35_09+00'!MFB1</f>
        <v>0</v>
      </c>
      <c r="MFC1">
        <f>'[1]ASF JIRA 2020-04-02T02_35_09+00'!MFC1</f>
        <v>0</v>
      </c>
      <c r="MFD1">
        <f>'[1]ASF JIRA 2020-04-02T02_35_09+00'!MFD1</f>
        <v>0</v>
      </c>
      <c r="MFE1">
        <f>'[1]ASF JIRA 2020-04-02T02_35_09+00'!MFE1</f>
        <v>0</v>
      </c>
      <c r="MFF1">
        <f>'[1]ASF JIRA 2020-04-02T02_35_09+00'!MFF1</f>
        <v>0</v>
      </c>
      <c r="MFG1">
        <f>'[1]ASF JIRA 2020-04-02T02_35_09+00'!MFG1</f>
        <v>0</v>
      </c>
      <c r="MFH1">
        <f>'[1]ASF JIRA 2020-04-02T02_35_09+00'!MFH1</f>
        <v>0</v>
      </c>
      <c r="MFI1">
        <f>'[1]ASF JIRA 2020-04-02T02_35_09+00'!MFI1</f>
        <v>0</v>
      </c>
      <c r="MFJ1">
        <f>'[1]ASF JIRA 2020-04-02T02_35_09+00'!MFJ1</f>
        <v>0</v>
      </c>
      <c r="MFK1">
        <f>'[1]ASF JIRA 2020-04-02T02_35_09+00'!MFK1</f>
        <v>0</v>
      </c>
      <c r="MFL1">
        <f>'[1]ASF JIRA 2020-04-02T02_35_09+00'!MFL1</f>
        <v>0</v>
      </c>
      <c r="MFM1">
        <f>'[1]ASF JIRA 2020-04-02T02_35_09+00'!MFM1</f>
        <v>0</v>
      </c>
      <c r="MFN1">
        <f>'[1]ASF JIRA 2020-04-02T02_35_09+00'!MFN1</f>
        <v>0</v>
      </c>
      <c r="MFO1">
        <f>'[1]ASF JIRA 2020-04-02T02_35_09+00'!MFO1</f>
        <v>0</v>
      </c>
      <c r="MFP1">
        <f>'[1]ASF JIRA 2020-04-02T02_35_09+00'!MFP1</f>
        <v>0</v>
      </c>
      <c r="MFQ1">
        <f>'[1]ASF JIRA 2020-04-02T02_35_09+00'!MFQ1</f>
        <v>0</v>
      </c>
      <c r="MFR1">
        <f>'[1]ASF JIRA 2020-04-02T02_35_09+00'!MFR1</f>
        <v>0</v>
      </c>
      <c r="MFS1">
        <f>'[1]ASF JIRA 2020-04-02T02_35_09+00'!MFS1</f>
        <v>0</v>
      </c>
      <c r="MFT1">
        <f>'[1]ASF JIRA 2020-04-02T02_35_09+00'!MFT1</f>
        <v>0</v>
      </c>
      <c r="MFU1">
        <f>'[1]ASF JIRA 2020-04-02T02_35_09+00'!MFU1</f>
        <v>0</v>
      </c>
      <c r="MFV1">
        <f>'[1]ASF JIRA 2020-04-02T02_35_09+00'!MFV1</f>
        <v>0</v>
      </c>
      <c r="MFW1">
        <f>'[1]ASF JIRA 2020-04-02T02_35_09+00'!MFW1</f>
        <v>0</v>
      </c>
      <c r="MFX1">
        <f>'[1]ASF JIRA 2020-04-02T02_35_09+00'!MFX1</f>
        <v>0</v>
      </c>
      <c r="MFY1">
        <f>'[1]ASF JIRA 2020-04-02T02_35_09+00'!MFY1</f>
        <v>0</v>
      </c>
      <c r="MFZ1">
        <f>'[1]ASF JIRA 2020-04-02T02_35_09+00'!MFZ1</f>
        <v>0</v>
      </c>
      <c r="MGA1">
        <f>'[1]ASF JIRA 2020-04-02T02_35_09+00'!MGA1</f>
        <v>0</v>
      </c>
      <c r="MGB1">
        <f>'[1]ASF JIRA 2020-04-02T02_35_09+00'!MGB1</f>
        <v>0</v>
      </c>
      <c r="MGC1">
        <f>'[1]ASF JIRA 2020-04-02T02_35_09+00'!MGC1</f>
        <v>0</v>
      </c>
      <c r="MGD1">
        <f>'[1]ASF JIRA 2020-04-02T02_35_09+00'!MGD1</f>
        <v>0</v>
      </c>
      <c r="MGE1">
        <f>'[1]ASF JIRA 2020-04-02T02_35_09+00'!MGE1</f>
        <v>0</v>
      </c>
      <c r="MGF1">
        <f>'[1]ASF JIRA 2020-04-02T02_35_09+00'!MGF1</f>
        <v>0</v>
      </c>
      <c r="MGG1">
        <f>'[1]ASF JIRA 2020-04-02T02_35_09+00'!MGG1</f>
        <v>0</v>
      </c>
      <c r="MGH1">
        <f>'[1]ASF JIRA 2020-04-02T02_35_09+00'!MGH1</f>
        <v>0</v>
      </c>
      <c r="MGI1">
        <f>'[1]ASF JIRA 2020-04-02T02_35_09+00'!MGI1</f>
        <v>0</v>
      </c>
      <c r="MGJ1">
        <f>'[1]ASF JIRA 2020-04-02T02_35_09+00'!MGJ1</f>
        <v>0</v>
      </c>
      <c r="MGK1">
        <f>'[1]ASF JIRA 2020-04-02T02_35_09+00'!MGK1</f>
        <v>0</v>
      </c>
      <c r="MGL1">
        <f>'[1]ASF JIRA 2020-04-02T02_35_09+00'!MGL1</f>
        <v>0</v>
      </c>
      <c r="MGM1">
        <f>'[1]ASF JIRA 2020-04-02T02_35_09+00'!MGM1</f>
        <v>0</v>
      </c>
      <c r="MGN1">
        <f>'[1]ASF JIRA 2020-04-02T02_35_09+00'!MGN1</f>
        <v>0</v>
      </c>
      <c r="MGO1">
        <f>'[1]ASF JIRA 2020-04-02T02_35_09+00'!MGO1</f>
        <v>0</v>
      </c>
      <c r="MGP1">
        <f>'[1]ASF JIRA 2020-04-02T02_35_09+00'!MGP1</f>
        <v>0</v>
      </c>
      <c r="MGQ1">
        <f>'[1]ASF JIRA 2020-04-02T02_35_09+00'!MGQ1</f>
        <v>0</v>
      </c>
      <c r="MGR1">
        <f>'[1]ASF JIRA 2020-04-02T02_35_09+00'!MGR1</f>
        <v>0</v>
      </c>
      <c r="MGS1">
        <f>'[1]ASF JIRA 2020-04-02T02_35_09+00'!MGS1</f>
        <v>0</v>
      </c>
      <c r="MGT1">
        <f>'[1]ASF JIRA 2020-04-02T02_35_09+00'!MGT1</f>
        <v>0</v>
      </c>
      <c r="MGU1">
        <f>'[1]ASF JIRA 2020-04-02T02_35_09+00'!MGU1</f>
        <v>0</v>
      </c>
      <c r="MGV1">
        <f>'[1]ASF JIRA 2020-04-02T02_35_09+00'!MGV1</f>
        <v>0</v>
      </c>
      <c r="MGW1">
        <f>'[1]ASF JIRA 2020-04-02T02_35_09+00'!MGW1</f>
        <v>0</v>
      </c>
      <c r="MGX1">
        <f>'[1]ASF JIRA 2020-04-02T02_35_09+00'!MGX1</f>
        <v>0</v>
      </c>
      <c r="MGY1">
        <f>'[1]ASF JIRA 2020-04-02T02_35_09+00'!MGY1</f>
        <v>0</v>
      </c>
      <c r="MGZ1">
        <f>'[1]ASF JIRA 2020-04-02T02_35_09+00'!MGZ1</f>
        <v>0</v>
      </c>
      <c r="MHA1">
        <f>'[1]ASF JIRA 2020-04-02T02_35_09+00'!MHA1</f>
        <v>0</v>
      </c>
      <c r="MHB1">
        <f>'[1]ASF JIRA 2020-04-02T02_35_09+00'!MHB1</f>
        <v>0</v>
      </c>
      <c r="MHC1">
        <f>'[1]ASF JIRA 2020-04-02T02_35_09+00'!MHC1</f>
        <v>0</v>
      </c>
      <c r="MHD1">
        <f>'[1]ASF JIRA 2020-04-02T02_35_09+00'!MHD1</f>
        <v>0</v>
      </c>
      <c r="MHE1">
        <f>'[1]ASF JIRA 2020-04-02T02_35_09+00'!MHE1</f>
        <v>0</v>
      </c>
      <c r="MHF1">
        <f>'[1]ASF JIRA 2020-04-02T02_35_09+00'!MHF1</f>
        <v>0</v>
      </c>
      <c r="MHG1">
        <f>'[1]ASF JIRA 2020-04-02T02_35_09+00'!MHG1</f>
        <v>0</v>
      </c>
      <c r="MHH1">
        <f>'[1]ASF JIRA 2020-04-02T02_35_09+00'!MHH1</f>
        <v>0</v>
      </c>
      <c r="MHI1">
        <f>'[1]ASF JIRA 2020-04-02T02_35_09+00'!MHI1</f>
        <v>0</v>
      </c>
      <c r="MHJ1">
        <f>'[1]ASF JIRA 2020-04-02T02_35_09+00'!MHJ1</f>
        <v>0</v>
      </c>
      <c r="MHK1">
        <f>'[1]ASF JIRA 2020-04-02T02_35_09+00'!MHK1</f>
        <v>0</v>
      </c>
      <c r="MHL1">
        <f>'[1]ASF JIRA 2020-04-02T02_35_09+00'!MHL1</f>
        <v>0</v>
      </c>
      <c r="MHM1">
        <f>'[1]ASF JIRA 2020-04-02T02_35_09+00'!MHM1</f>
        <v>0</v>
      </c>
      <c r="MHN1">
        <f>'[1]ASF JIRA 2020-04-02T02_35_09+00'!MHN1</f>
        <v>0</v>
      </c>
      <c r="MHO1">
        <f>'[1]ASF JIRA 2020-04-02T02_35_09+00'!MHO1</f>
        <v>0</v>
      </c>
      <c r="MHP1">
        <f>'[1]ASF JIRA 2020-04-02T02_35_09+00'!MHP1</f>
        <v>0</v>
      </c>
      <c r="MHQ1">
        <f>'[1]ASF JIRA 2020-04-02T02_35_09+00'!MHQ1</f>
        <v>0</v>
      </c>
      <c r="MHR1">
        <f>'[1]ASF JIRA 2020-04-02T02_35_09+00'!MHR1</f>
        <v>0</v>
      </c>
      <c r="MHS1">
        <f>'[1]ASF JIRA 2020-04-02T02_35_09+00'!MHS1</f>
        <v>0</v>
      </c>
      <c r="MHT1">
        <f>'[1]ASF JIRA 2020-04-02T02_35_09+00'!MHT1</f>
        <v>0</v>
      </c>
      <c r="MHU1">
        <f>'[1]ASF JIRA 2020-04-02T02_35_09+00'!MHU1</f>
        <v>0</v>
      </c>
      <c r="MHV1">
        <f>'[1]ASF JIRA 2020-04-02T02_35_09+00'!MHV1</f>
        <v>0</v>
      </c>
      <c r="MHW1">
        <f>'[1]ASF JIRA 2020-04-02T02_35_09+00'!MHW1</f>
        <v>0</v>
      </c>
      <c r="MHX1">
        <f>'[1]ASF JIRA 2020-04-02T02_35_09+00'!MHX1</f>
        <v>0</v>
      </c>
      <c r="MHY1">
        <f>'[1]ASF JIRA 2020-04-02T02_35_09+00'!MHY1</f>
        <v>0</v>
      </c>
      <c r="MHZ1">
        <f>'[1]ASF JIRA 2020-04-02T02_35_09+00'!MHZ1</f>
        <v>0</v>
      </c>
      <c r="MIA1">
        <f>'[1]ASF JIRA 2020-04-02T02_35_09+00'!MIA1</f>
        <v>0</v>
      </c>
      <c r="MIB1">
        <f>'[1]ASF JIRA 2020-04-02T02_35_09+00'!MIB1</f>
        <v>0</v>
      </c>
      <c r="MIC1">
        <f>'[1]ASF JIRA 2020-04-02T02_35_09+00'!MIC1</f>
        <v>0</v>
      </c>
      <c r="MID1">
        <f>'[1]ASF JIRA 2020-04-02T02_35_09+00'!MID1</f>
        <v>0</v>
      </c>
      <c r="MIE1">
        <f>'[1]ASF JIRA 2020-04-02T02_35_09+00'!MIE1</f>
        <v>0</v>
      </c>
      <c r="MIF1">
        <f>'[1]ASF JIRA 2020-04-02T02_35_09+00'!MIF1</f>
        <v>0</v>
      </c>
      <c r="MIG1">
        <f>'[1]ASF JIRA 2020-04-02T02_35_09+00'!MIG1</f>
        <v>0</v>
      </c>
      <c r="MIH1">
        <f>'[1]ASF JIRA 2020-04-02T02_35_09+00'!MIH1</f>
        <v>0</v>
      </c>
      <c r="MII1">
        <f>'[1]ASF JIRA 2020-04-02T02_35_09+00'!MII1</f>
        <v>0</v>
      </c>
      <c r="MIJ1">
        <f>'[1]ASF JIRA 2020-04-02T02_35_09+00'!MIJ1</f>
        <v>0</v>
      </c>
      <c r="MIK1">
        <f>'[1]ASF JIRA 2020-04-02T02_35_09+00'!MIK1</f>
        <v>0</v>
      </c>
      <c r="MIL1">
        <f>'[1]ASF JIRA 2020-04-02T02_35_09+00'!MIL1</f>
        <v>0</v>
      </c>
      <c r="MIM1">
        <f>'[1]ASF JIRA 2020-04-02T02_35_09+00'!MIM1</f>
        <v>0</v>
      </c>
      <c r="MIN1">
        <f>'[1]ASF JIRA 2020-04-02T02_35_09+00'!MIN1</f>
        <v>0</v>
      </c>
      <c r="MIO1">
        <f>'[1]ASF JIRA 2020-04-02T02_35_09+00'!MIO1</f>
        <v>0</v>
      </c>
      <c r="MIP1">
        <f>'[1]ASF JIRA 2020-04-02T02_35_09+00'!MIP1</f>
        <v>0</v>
      </c>
      <c r="MIQ1">
        <f>'[1]ASF JIRA 2020-04-02T02_35_09+00'!MIQ1</f>
        <v>0</v>
      </c>
      <c r="MIR1">
        <f>'[1]ASF JIRA 2020-04-02T02_35_09+00'!MIR1</f>
        <v>0</v>
      </c>
      <c r="MIS1">
        <f>'[1]ASF JIRA 2020-04-02T02_35_09+00'!MIS1</f>
        <v>0</v>
      </c>
      <c r="MIT1">
        <f>'[1]ASF JIRA 2020-04-02T02_35_09+00'!MIT1</f>
        <v>0</v>
      </c>
      <c r="MIU1">
        <f>'[1]ASF JIRA 2020-04-02T02_35_09+00'!MIU1</f>
        <v>0</v>
      </c>
      <c r="MIV1">
        <f>'[1]ASF JIRA 2020-04-02T02_35_09+00'!MIV1</f>
        <v>0</v>
      </c>
      <c r="MIW1">
        <f>'[1]ASF JIRA 2020-04-02T02_35_09+00'!MIW1</f>
        <v>0</v>
      </c>
      <c r="MIX1">
        <f>'[1]ASF JIRA 2020-04-02T02_35_09+00'!MIX1</f>
        <v>0</v>
      </c>
      <c r="MIY1">
        <f>'[1]ASF JIRA 2020-04-02T02_35_09+00'!MIY1</f>
        <v>0</v>
      </c>
      <c r="MIZ1">
        <f>'[1]ASF JIRA 2020-04-02T02_35_09+00'!MIZ1</f>
        <v>0</v>
      </c>
      <c r="MJA1">
        <f>'[1]ASF JIRA 2020-04-02T02_35_09+00'!MJA1</f>
        <v>0</v>
      </c>
      <c r="MJB1">
        <f>'[1]ASF JIRA 2020-04-02T02_35_09+00'!MJB1</f>
        <v>0</v>
      </c>
      <c r="MJC1">
        <f>'[1]ASF JIRA 2020-04-02T02_35_09+00'!MJC1</f>
        <v>0</v>
      </c>
      <c r="MJD1">
        <f>'[1]ASF JIRA 2020-04-02T02_35_09+00'!MJD1</f>
        <v>0</v>
      </c>
      <c r="MJE1">
        <f>'[1]ASF JIRA 2020-04-02T02_35_09+00'!MJE1</f>
        <v>0</v>
      </c>
      <c r="MJF1">
        <f>'[1]ASF JIRA 2020-04-02T02_35_09+00'!MJF1</f>
        <v>0</v>
      </c>
      <c r="MJG1">
        <f>'[1]ASF JIRA 2020-04-02T02_35_09+00'!MJG1</f>
        <v>0</v>
      </c>
      <c r="MJH1">
        <f>'[1]ASF JIRA 2020-04-02T02_35_09+00'!MJH1</f>
        <v>0</v>
      </c>
      <c r="MJI1">
        <f>'[1]ASF JIRA 2020-04-02T02_35_09+00'!MJI1</f>
        <v>0</v>
      </c>
      <c r="MJJ1">
        <f>'[1]ASF JIRA 2020-04-02T02_35_09+00'!MJJ1</f>
        <v>0</v>
      </c>
      <c r="MJK1">
        <f>'[1]ASF JIRA 2020-04-02T02_35_09+00'!MJK1</f>
        <v>0</v>
      </c>
      <c r="MJL1">
        <f>'[1]ASF JIRA 2020-04-02T02_35_09+00'!MJL1</f>
        <v>0</v>
      </c>
      <c r="MJM1">
        <f>'[1]ASF JIRA 2020-04-02T02_35_09+00'!MJM1</f>
        <v>0</v>
      </c>
      <c r="MJN1">
        <f>'[1]ASF JIRA 2020-04-02T02_35_09+00'!MJN1</f>
        <v>0</v>
      </c>
      <c r="MJO1">
        <f>'[1]ASF JIRA 2020-04-02T02_35_09+00'!MJO1</f>
        <v>0</v>
      </c>
      <c r="MJP1">
        <f>'[1]ASF JIRA 2020-04-02T02_35_09+00'!MJP1</f>
        <v>0</v>
      </c>
      <c r="MJQ1">
        <f>'[1]ASF JIRA 2020-04-02T02_35_09+00'!MJQ1</f>
        <v>0</v>
      </c>
      <c r="MJR1">
        <f>'[1]ASF JIRA 2020-04-02T02_35_09+00'!MJR1</f>
        <v>0</v>
      </c>
      <c r="MJS1">
        <f>'[1]ASF JIRA 2020-04-02T02_35_09+00'!MJS1</f>
        <v>0</v>
      </c>
      <c r="MJT1">
        <f>'[1]ASF JIRA 2020-04-02T02_35_09+00'!MJT1</f>
        <v>0</v>
      </c>
      <c r="MJU1">
        <f>'[1]ASF JIRA 2020-04-02T02_35_09+00'!MJU1</f>
        <v>0</v>
      </c>
      <c r="MJV1">
        <f>'[1]ASF JIRA 2020-04-02T02_35_09+00'!MJV1</f>
        <v>0</v>
      </c>
      <c r="MJW1">
        <f>'[1]ASF JIRA 2020-04-02T02_35_09+00'!MJW1</f>
        <v>0</v>
      </c>
      <c r="MJX1">
        <f>'[1]ASF JIRA 2020-04-02T02_35_09+00'!MJX1</f>
        <v>0</v>
      </c>
      <c r="MJY1">
        <f>'[1]ASF JIRA 2020-04-02T02_35_09+00'!MJY1</f>
        <v>0</v>
      </c>
      <c r="MJZ1">
        <f>'[1]ASF JIRA 2020-04-02T02_35_09+00'!MJZ1</f>
        <v>0</v>
      </c>
      <c r="MKA1">
        <f>'[1]ASF JIRA 2020-04-02T02_35_09+00'!MKA1</f>
        <v>0</v>
      </c>
      <c r="MKB1">
        <f>'[1]ASF JIRA 2020-04-02T02_35_09+00'!MKB1</f>
        <v>0</v>
      </c>
      <c r="MKC1">
        <f>'[1]ASF JIRA 2020-04-02T02_35_09+00'!MKC1</f>
        <v>0</v>
      </c>
      <c r="MKD1">
        <f>'[1]ASF JIRA 2020-04-02T02_35_09+00'!MKD1</f>
        <v>0</v>
      </c>
      <c r="MKE1">
        <f>'[1]ASF JIRA 2020-04-02T02_35_09+00'!MKE1</f>
        <v>0</v>
      </c>
      <c r="MKF1">
        <f>'[1]ASF JIRA 2020-04-02T02_35_09+00'!MKF1</f>
        <v>0</v>
      </c>
      <c r="MKG1">
        <f>'[1]ASF JIRA 2020-04-02T02_35_09+00'!MKG1</f>
        <v>0</v>
      </c>
      <c r="MKH1">
        <f>'[1]ASF JIRA 2020-04-02T02_35_09+00'!MKH1</f>
        <v>0</v>
      </c>
      <c r="MKI1">
        <f>'[1]ASF JIRA 2020-04-02T02_35_09+00'!MKI1</f>
        <v>0</v>
      </c>
      <c r="MKJ1">
        <f>'[1]ASF JIRA 2020-04-02T02_35_09+00'!MKJ1</f>
        <v>0</v>
      </c>
      <c r="MKK1">
        <f>'[1]ASF JIRA 2020-04-02T02_35_09+00'!MKK1</f>
        <v>0</v>
      </c>
      <c r="MKL1">
        <f>'[1]ASF JIRA 2020-04-02T02_35_09+00'!MKL1</f>
        <v>0</v>
      </c>
      <c r="MKM1">
        <f>'[1]ASF JIRA 2020-04-02T02_35_09+00'!MKM1</f>
        <v>0</v>
      </c>
      <c r="MKN1">
        <f>'[1]ASF JIRA 2020-04-02T02_35_09+00'!MKN1</f>
        <v>0</v>
      </c>
      <c r="MKO1">
        <f>'[1]ASF JIRA 2020-04-02T02_35_09+00'!MKO1</f>
        <v>0</v>
      </c>
      <c r="MKP1">
        <f>'[1]ASF JIRA 2020-04-02T02_35_09+00'!MKP1</f>
        <v>0</v>
      </c>
      <c r="MKQ1">
        <f>'[1]ASF JIRA 2020-04-02T02_35_09+00'!MKQ1</f>
        <v>0</v>
      </c>
      <c r="MKR1">
        <f>'[1]ASF JIRA 2020-04-02T02_35_09+00'!MKR1</f>
        <v>0</v>
      </c>
      <c r="MKS1">
        <f>'[1]ASF JIRA 2020-04-02T02_35_09+00'!MKS1</f>
        <v>0</v>
      </c>
      <c r="MKT1">
        <f>'[1]ASF JIRA 2020-04-02T02_35_09+00'!MKT1</f>
        <v>0</v>
      </c>
      <c r="MKU1">
        <f>'[1]ASF JIRA 2020-04-02T02_35_09+00'!MKU1</f>
        <v>0</v>
      </c>
      <c r="MKV1">
        <f>'[1]ASF JIRA 2020-04-02T02_35_09+00'!MKV1</f>
        <v>0</v>
      </c>
      <c r="MKW1">
        <f>'[1]ASF JIRA 2020-04-02T02_35_09+00'!MKW1</f>
        <v>0</v>
      </c>
      <c r="MKX1">
        <f>'[1]ASF JIRA 2020-04-02T02_35_09+00'!MKX1</f>
        <v>0</v>
      </c>
      <c r="MKY1">
        <f>'[1]ASF JIRA 2020-04-02T02_35_09+00'!MKY1</f>
        <v>0</v>
      </c>
      <c r="MKZ1">
        <f>'[1]ASF JIRA 2020-04-02T02_35_09+00'!MKZ1</f>
        <v>0</v>
      </c>
      <c r="MLA1">
        <f>'[1]ASF JIRA 2020-04-02T02_35_09+00'!MLA1</f>
        <v>0</v>
      </c>
      <c r="MLB1">
        <f>'[1]ASF JIRA 2020-04-02T02_35_09+00'!MLB1</f>
        <v>0</v>
      </c>
      <c r="MLC1">
        <f>'[1]ASF JIRA 2020-04-02T02_35_09+00'!MLC1</f>
        <v>0</v>
      </c>
      <c r="MLD1">
        <f>'[1]ASF JIRA 2020-04-02T02_35_09+00'!MLD1</f>
        <v>0</v>
      </c>
      <c r="MLE1">
        <f>'[1]ASF JIRA 2020-04-02T02_35_09+00'!MLE1</f>
        <v>0</v>
      </c>
      <c r="MLF1">
        <f>'[1]ASF JIRA 2020-04-02T02_35_09+00'!MLF1</f>
        <v>0</v>
      </c>
      <c r="MLG1">
        <f>'[1]ASF JIRA 2020-04-02T02_35_09+00'!MLG1</f>
        <v>0</v>
      </c>
      <c r="MLH1">
        <f>'[1]ASF JIRA 2020-04-02T02_35_09+00'!MLH1</f>
        <v>0</v>
      </c>
      <c r="MLI1">
        <f>'[1]ASF JIRA 2020-04-02T02_35_09+00'!MLI1</f>
        <v>0</v>
      </c>
      <c r="MLJ1">
        <f>'[1]ASF JIRA 2020-04-02T02_35_09+00'!MLJ1</f>
        <v>0</v>
      </c>
      <c r="MLK1">
        <f>'[1]ASF JIRA 2020-04-02T02_35_09+00'!MLK1</f>
        <v>0</v>
      </c>
      <c r="MLL1">
        <f>'[1]ASF JIRA 2020-04-02T02_35_09+00'!MLL1</f>
        <v>0</v>
      </c>
      <c r="MLM1">
        <f>'[1]ASF JIRA 2020-04-02T02_35_09+00'!MLM1</f>
        <v>0</v>
      </c>
      <c r="MLN1">
        <f>'[1]ASF JIRA 2020-04-02T02_35_09+00'!MLN1</f>
        <v>0</v>
      </c>
      <c r="MLO1">
        <f>'[1]ASF JIRA 2020-04-02T02_35_09+00'!MLO1</f>
        <v>0</v>
      </c>
      <c r="MLP1">
        <f>'[1]ASF JIRA 2020-04-02T02_35_09+00'!MLP1</f>
        <v>0</v>
      </c>
      <c r="MLQ1">
        <f>'[1]ASF JIRA 2020-04-02T02_35_09+00'!MLQ1</f>
        <v>0</v>
      </c>
      <c r="MLR1">
        <f>'[1]ASF JIRA 2020-04-02T02_35_09+00'!MLR1</f>
        <v>0</v>
      </c>
      <c r="MLS1">
        <f>'[1]ASF JIRA 2020-04-02T02_35_09+00'!MLS1</f>
        <v>0</v>
      </c>
      <c r="MLT1">
        <f>'[1]ASF JIRA 2020-04-02T02_35_09+00'!MLT1</f>
        <v>0</v>
      </c>
      <c r="MLU1">
        <f>'[1]ASF JIRA 2020-04-02T02_35_09+00'!MLU1</f>
        <v>0</v>
      </c>
      <c r="MLV1">
        <f>'[1]ASF JIRA 2020-04-02T02_35_09+00'!MLV1</f>
        <v>0</v>
      </c>
      <c r="MLW1">
        <f>'[1]ASF JIRA 2020-04-02T02_35_09+00'!MLW1</f>
        <v>0</v>
      </c>
      <c r="MLX1">
        <f>'[1]ASF JIRA 2020-04-02T02_35_09+00'!MLX1</f>
        <v>0</v>
      </c>
      <c r="MLY1">
        <f>'[1]ASF JIRA 2020-04-02T02_35_09+00'!MLY1</f>
        <v>0</v>
      </c>
      <c r="MLZ1">
        <f>'[1]ASF JIRA 2020-04-02T02_35_09+00'!MLZ1</f>
        <v>0</v>
      </c>
      <c r="MMA1">
        <f>'[1]ASF JIRA 2020-04-02T02_35_09+00'!MMA1</f>
        <v>0</v>
      </c>
      <c r="MMB1">
        <f>'[1]ASF JIRA 2020-04-02T02_35_09+00'!MMB1</f>
        <v>0</v>
      </c>
      <c r="MMC1">
        <f>'[1]ASF JIRA 2020-04-02T02_35_09+00'!MMC1</f>
        <v>0</v>
      </c>
      <c r="MMD1">
        <f>'[1]ASF JIRA 2020-04-02T02_35_09+00'!MMD1</f>
        <v>0</v>
      </c>
      <c r="MME1">
        <f>'[1]ASF JIRA 2020-04-02T02_35_09+00'!MME1</f>
        <v>0</v>
      </c>
      <c r="MMF1">
        <f>'[1]ASF JIRA 2020-04-02T02_35_09+00'!MMF1</f>
        <v>0</v>
      </c>
      <c r="MMG1">
        <f>'[1]ASF JIRA 2020-04-02T02_35_09+00'!MMG1</f>
        <v>0</v>
      </c>
      <c r="MMH1">
        <f>'[1]ASF JIRA 2020-04-02T02_35_09+00'!MMH1</f>
        <v>0</v>
      </c>
      <c r="MMI1">
        <f>'[1]ASF JIRA 2020-04-02T02_35_09+00'!MMI1</f>
        <v>0</v>
      </c>
      <c r="MMJ1">
        <f>'[1]ASF JIRA 2020-04-02T02_35_09+00'!MMJ1</f>
        <v>0</v>
      </c>
      <c r="MMK1">
        <f>'[1]ASF JIRA 2020-04-02T02_35_09+00'!MMK1</f>
        <v>0</v>
      </c>
      <c r="MML1">
        <f>'[1]ASF JIRA 2020-04-02T02_35_09+00'!MML1</f>
        <v>0</v>
      </c>
      <c r="MMM1">
        <f>'[1]ASF JIRA 2020-04-02T02_35_09+00'!MMM1</f>
        <v>0</v>
      </c>
      <c r="MMN1">
        <f>'[1]ASF JIRA 2020-04-02T02_35_09+00'!MMN1</f>
        <v>0</v>
      </c>
      <c r="MMO1">
        <f>'[1]ASF JIRA 2020-04-02T02_35_09+00'!MMO1</f>
        <v>0</v>
      </c>
      <c r="MMP1">
        <f>'[1]ASF JIRA 2020-04-02T02_35_09+00'!MMP1</f>
        <v>0</v>
      </c>
      <c r="MMQ1">
        <f>'[1]ASF JIRA 2020-04-02T02_35_09+00'!MMQ1</f>
        <v>0</v>
      </c>
      <c r="MMR1">
        <f>'[1]ASF JIRA 2020-04-02T02_35_09+00'!MMR1</f>
        <v>0</v>
      </c>
      <c r="MMS1">
        <f>'[1]ASF JIRA 2020-04-02T02_35_09+00'!MMS1</f>
        <v>0</v>
      </c>
      <c r="MMT1">
        <f>'[1]ASF JIRA 2020-04-02T02_35_09+00'!MMT1</f>
        <v>0</v>
      </c>
      <c r="MMU1">
        <f>'[1]ASF JIRA 2020-04-02T02_35_09+00'!MMU1</f>
        <v>0</v>
      </c>
      <c r="MMV1">
        <f>'[1]ASF JIRA 2020-04-02T02_35_09+00'!MMV1</f>
        <v>0</v>
      </c>
      <c r="MMW1">
        <f>'[1]ASF JIRA 2020-04-02T02_35_09+00'!MMW1</f>
        <v>0</v>
      </c>
      <c r="MMX1">
        <f>'[1]ASF JIRA 2020-04-02T02_35_09+00'!MMX1</f>
        <v>0</v>
      </c>
      <c r="MMY1">
        <f>'[1]ASF JIRA 2020-04-02T02_35_09+00'!MMY1</f>
        <v>0</v>
      </c>
      <c r="MMZ1">
        <f>'[1]ASF JIRA 2020-04-02T02_35_09+00'!MMZ1</f>
        <v>0</v>
      </c>
      <c r="MNA1">
        <f>'[1]ASF JIRA 2020-04-02T02_35_09+00'!MNA1</f>
        <v>0</v>
      </c>
      <c r="MNB1">
        <f>'[1]ASF JIRA 2020-04-02T02_35_09+00'!MNB1</f>
        <v>0</v>
      </c>
      <c r="MNC1">
        <f>'[1]ASF JIRA 2020-04-02T02_35_09+00'!MNC1</f>
        <v>0</v>
      </c>
      <c r="MND1">
        <f>'[1]ASF JIRA 2020-04-02T02_35_09+00'!MND1</f>
        <v>0</v>
      </c>
      <c r="MNE1">
        <f>'[1]ASF JIRA 2020-04-02T02_35_09+00'!MNE1</f>
        <v>0</v>
      </c>
      <c r="MNF1">
        <f>'[1]ASF JIRA 2020-04-02T02_35_09+00'!MNF1</f>
        <v>0</v>
      </c>
      <c r="MNG1">
        <f>'[1]ASF JIRA 2020-04-02T02_35_09+00'!MNG1</f>
        <v>0</v>
      </c>
      <c r="MNH1">
        <f>'[1]ASF JIRA 2020-04-02T02_35_09+00'!MNH1</f>
        <v>0</v>
      </c>
      <c r="MNI1">
        <f>'[1]ASF JIRA 2020-04-02T02_35_09+00'!MNI1</f>
        <v>0</v>
      </c>
      <c r="MNJ1">
        <f>'[1]ASF JIRA 2020-04-02T02_35_09+00'!MNJ1</f>
        <v>0</v>
      </c>
      <c r="MNK1">
        <f>'[1]ASF JIRA 2020-04-02T02_35_09+00'!MNK1</f>
        <v>0</v>
      </c>
      <c r="MNL1">
        <f>'[1]ASF JIRA 2020-04-02T02_35_09+00'!MNL1</f>
        <v>0</v>
      </c>
      <c r="MNM1">
        <f>'[1]ASF JIRA 2020-04-02T02_35_09+00'!MNM1</f>
        <v>0</v>
      </c>
      <c r="MNN1">
        <f>'[1]ASF JIRA 2020-04-02T02_35_09+00'!MNN1</f>
        <v>0</v>
      </c>
      <c r="MNO1">
        <f>'[1]ASF JIRA 2020-04-02T02_35_09+00'!MNO1</f>
        <v>0</v>
      </c>
      <c r="MNP1">
        <f>'[1]ASF JIRA 2020-04-02T02_35_09+00'!MNP1</f>
        <v>0</v>
      </c>
      <c r="MNQ1">
        <f>'[1]ASF JIRA 2020-04-02T02_35_09+00'!MNQ1</f>
        <v>0</v>
      </c>
      <c r="MNR1">
        <f>'[1]ASF JIRA 2020-04-02T02_35_09+00'!MNR1</f>
        <v>0</v>
      </c>
      <c r="MNS1">
        <f>'[1]ASF JIRA 2020-04-02T02_35_09+00'!MNS1</f>
        <v>0</v>
      </c>
      <c r="MNT1">
        <f>'[1]ASF JIRA 2020-04-02T02_35_09+00'!MNT1</f>
        <v>0</v>
      </c>
      <c r="MNU1">
        <f>'[1]ASF JIRA 2020-04-02T02_35_09+00'!MNU1</f>
        <v>0</v>
      </c>
      <c r="MNV1">
        <f>'[1]ASF JIRA 2020-04-02T02_35_09+00'!MNV1</f>
        <v>0</v>
      </c>
      <c r="MNW1">
        <f>'[1]ASF JIRA 2020-04-02T02_35_09+00'!MNW1</f>
        <v>0</v>
      </c>
      <c r="MNX1">
        <f>'[1]ASF JIRA 2020-04-02T02_35_09+00'!MNX1</f>
        <v>0</v>
      </c>
      <c r="MNY1">
        <f>'[1]ASF JIRA 2020-04-02T02_35_09+00'!MNY1</f>
        <v>0</v>
      </c>
      <c r="MNZ1">
        <f>'[1]ASF JIRA 2020-04-02T02_35_09+00'!MNZ1</f>
        <v>0</v>
      </c>
      <c r="MOA1">
        <f>'[1]ASF JIRA 2020-04-02T02_35_09+00'!MOA1</f>
        <v>0</v>
      </c>
      <c r="MOB1">
        <f>'[1]ASF JIRA 2020-04-02T02_35_09+00'!MOB1</f>
        <v>0</v>
      </c>
      <c r="MOC1">
        <f>'[1]ASF JIRA 2020-04-02T02_35_09+00'!MOC1</f>
        <v>0</v>
      </c>
      <c r="MOD1">
        <f>'[1]ASF JIRA 2020-04-02T02_35_09+00'!MOD1</f>
        <v>0</v>
      </c>
      <c r="MOE1">
        <f>'[1]ASF JIRA 2020-04-02T02_35_09+00'!MOE1</f>
        <v>0</v>
      </c>
      <c r="MOF1">
        <f>'[1]ASF JIRA 2020-04-02T02_35_09+00'!MOF1</f>
        <v>0</v>
      </c>
      <c r="MOG1">
        <f>'[1]ASF JIRA 2020-04-02T02_35_09+00'!MOG1</f>
        <v>0</v>
      </c>
      <c r="MOH1">
        <f>'[1]ASF JIRA 2020-04-02T02_35_09+00'!MOH1</f>
        <v>0</v>
      </c>
      <c r="MOI1">
        <f>'[1]ASF JIRA 2020-04-02T02_35_09+00'!MOI1</f>
        <v>0</v>
      </c>
      <c r="MOJ1">
        <f>'[1]ASF JIRA 2020-04-02T02_35_09+00'!MOJ1</f>
        <v>0</v>
      </c>
      <c r="MOK1">
        <f>'[1]ASF JIRA 2020-04-02T02_35_09+00'!MOK1</f>
        <v>0</v>
      </c>
      <c r="MOL1">
        <f>'[1]ASF JIRA 2020-04-02T02_35_09+00'!MOL1</f>
        <v>0</v>
      </c>
      <c r="MOM1">
        <f>'[1]ASF JIRA 2020-04-02T02_35_09+00'!MOM1</f>
        <v>0</v>
      </c>
      <c r="MON1">
        <f>'[1]ASF JIRA 2020-04-02T02_35_09+00'!MON1</f>
        <v>0</v>
      </c>
      <c r="MOO1">
        <f>'[1]ASF JIRA 2020-04-02T02_35_09+00'!MOO1</f>
        <v>0</v>
      </c>
      <c r="MOP1">
        <f>'[1]ASF JIRA 2020-04-02T02_35_09+00'!MOP1</f>
        <v>0</v>
      </c>
      <c r="MOQ1">
        <f>'[1]ASF JIRA 2020-04-02T02_35_09+00'!MOQ1</f>
        <v>0</v>
      </c>
      <c r="MOR1">
        <f>'[1]ASF JIRA 2020-04-02T02_35_09+00'!MOR1</f>
        <v>0</v>
      </c>
      <c r="MOS1">
        <f>'[1]ASF JIRA 2020-04-02T02_35_09+00'!MOS1</f>
        <v>0</v>
      </c>
      <c r="MOT1">
        <f>'[1]ASF JIRA 2020-04-02T02_35_09+00'!MOT1</f>
        <v>0</v>
      </c>
      <c r="MOU1">
        <f>'[1]ASF JIRA 2020-04-02T02_35_09+00'!MOU1</f>
        <v>0</v>
      </c>
      <c r="MOV1">
        <f>'[1]ASF JIRA 2020-04-02T02_35_09+00'!MOV1</f>
        <v>0</v>
      </c>
      <c r="MOW1">
        <f>'[1]ASF JIRA 2020-04-02T02_35_09+00'!MOW1</f>
        <v>0</v>
      </c>
      <c r="MOX1">
        <f>'[1]ASF JIRA 2020-04-02T02_35_09+00'!MOX1</f>
        <v>0</v>
      </c>
      <c r="MOY1">
        <f>'[1]ASF JIRA 2020-04-02T02_35_09+00'!MOY1</f>
        <v>0</v>
      </c>
      <c r="MOZ1">
        <f>'[1]ASF JIRA 2020-04-02T02_35_09+00'!MOZ1</f>
        <v>0</v>
      </c>
      <c r="MPA1">
        <f>'[1]ASF JIRA 2020-04-02T02_35_09+00'!MPA1</f>
        <v>0</v>
      </c>
      <c r="MPB1">
        <f>'[1]ASF JIRA 2020-04-02T02_35_09+00'!MPB1</f>
        <v>0</v>
      </c>
      <c r="MPC1">
        <f>'[1]ASF JIRA 2020-04-02T02_35_09+00'!MPC1</f>
        <v>0</v>
      </c>
      <c r="MPD1">
        <f>'[1]ASF JIRA 2020-04-02T02_35_09+00'!MPD1</f>
        <v>0</v>
      </c>
      <c r="MPE1">
        <f>'[1]ASF JIRA 2020-04-02T02_35_09+00'!MPE1</f>
        <v>0</v>
      </c>
      <c r="MPF1">
        <f>'[1]ASF JIRA 2020-04-02T02_35_09+00'!MPF1</f>
        <v>0</v>
      </c>
      <c r="MPG1">
        <f>'[1]ASF JIRA 2020-04-02T02_35_09+00'!MPG1</f>
        <v>0</v>
      </c>
      <c r="MPH1">
        <f>'[1]ASF JIRA 2020-04-02T02_35_09+00'!MPH1</f>
        <v>0</v>
      </c>
      <c r="MPI1">
        <f>'[1]ASF JIRA 2020-04-02T02_35_09+00'!MPI1</f>
        <v>0</v>
      </c>
      <c r="MPJ1">
        <f>'[1]ASF JIRA 2020-04-02T02_35_09+00'!MPJ1</f>
        <v>0</v>
      </c>
      <c r="MPK1">
        <f>'[1]ASF JIRA 2020-04-02T02_35_09+00'!MPK1</f>
        <v>0</v>
      </c>
      <c r="MPL1">
        <f>'[1]ASF JIRA 2020-04-02T02_35_09+00'!MPL1</f>
        <v>0</v>
      </c>
      <c r="MPM1">
        <f>'[1]ASF JIRA 2020-04-02T02_35_09+00'!MPM1</f>
        <v>0</v>
      </c>
      <c r="MPN1">
        <f>'[1]ASF JIRA 2020-04-02T02_35_09+00'!MPN1</f>
        <v>0</v>
      </c>
      <c r="MPO1">
        <f>'[1]ASF JIRA 2020-04-02T02_35_09+00'!MPO1</f>
        <v>0</v>
      </c>
      <c r="MPP1">
        <f>'[1]ASF JIRA 2020-04-02T02_35_09+00'!MPP1</f>
        <v>0</v>
      </c>
      <c r="MPQ1">
        <f>'[1]ASF JIRA 2020-04-02T02_35_09+00'!MPQ1</f>
        <v>0</v>
      </c>
      <c r="MPR1">
        <f>'[1]ASF JIRA 2020-04-02T02_35_09+00'!MPR1</f>
        <v>0</v>
      </c>
      <c r="MPS1">
        <f>'[1]ASF JIRA 2020-04-02T02_35_09+00'!MPS1</f>
        <v>0</v>
      </c>
      <c r="MPT1">
        <f>'[1]ASF JIRA 2020-04-02T02_35_09+00'!MPT1</f>
        <v>0</v>
      </c>
      <c r="MPU1">
        <f>'[1]ASF JIRA 2020-04-02T02_35_09+00'!MPU1</f>
        <v>0</v>
      </c>
      <c r="MPV1">
        <f>'[1]ASF JIRA 2020-04-02T02_35_09+00'!MPV1</f>
        <v>0</v>
      </c>
      <c r="MPW1">
        <f>'[1]ASF JIRA 2020-04-02T02_35_09+00'!MPW1</f>
        <v>0</v>
      </c>
      <c r="MPX1">
        <f>'[1]ASF JIRA 2020-04-02T02_35_09+00'!MPX1</f>
        <v>0</v>
      </c>
      <c r="MPY1">
        <f>'[1]ASF JIRA 2020-04-02T02_35_09+00'!MPY1</f>
        <v>0</v>
      </c>
      <c r="MPZ1">
        <f>'[1]ASF JIRA 2020-04-02T02_35_09+00'!MPZ1</f>
        <v>0</v>
      </c>
      <c r="MQA1">
        <f>'[1]ASF JIRA 2020-04-02T02_35_09+00'!MQA1</f>
        <v>0</v>
      </c>
      <c r="MQB1">
        <f>'[1]ASF JIRA 2020-04-02T02_35_09+00'!MQB1</f>
        <v>0</v>
      </c>
      <c r="MQC1">
        <f>'[1]ASF JIRA 2020-04-02T02_35_09+00'!MQC1</f>
        <v>0</v>
      </c>
      <c r="MQD1">
        <f>'[1]ASF JIRA 2020-04-02T02_35_09+00'!MQD1</f>
        <v>0</v>
      </c>
      <c r="MQE1">
        <f>'[1]ASF JIRA 2020-04-02T02_35_09+00'!MQE1</f>
        <v>0</v>
      </c>
      <c r="MQF1">
        <f>'[1]ASF JIRA 2020-04-02T02_35_09+00'!MQF1</f>
        <v>0</v>
      </c>
      <c r="MQG1">
        <f>'[1]ASF JIRA 2020-04-02T02_35_09+00'!MQG1</f>
        <v>0</v>
      </c>
      <c r="MQH1">
        <f>'[1]ASF JIRA 2020-04-02T02_35_09+00'!MQH1</f>
        <v>0</v>
      </c>
      <c r="MQI1">
        <f>'[1]ASF JIRA 2020-04-02T02_35_09+00'!MQI1</f>
        <v>0</v>
      </c>
      <c r="MQJ1">
        <f>'[1]ASF JIRA 2020-04-02T02_35_09+00'!MQJ1</f>
        <v>0</v>
      </c>
      <c r="MQK1">
        <f>'[1]ASF JIRA 2020-04-02T02_35_09+00'!MQK1</f>
        <v>0</v>
      </c>
      <c r="MQL1">
        <f>'[1]ASF JIRA 2020-04-02T02_35_09+00'!MQL1</f>
        <v>0</v>
      </c>
      <c r="MQM1">
        <f>'[1]ASF JIRA 2020-04-02T02_35_09+00'!MQM1</f>
        <v>0</v>
      </c>
      <c r="MQN1">
        <f>'[1]ASF JIRA 2020-04-02T02_35_09+00'!MQN1</f>
        <v>0</v>
      </c>
      <c r="MQO1">
        <f>'[1]ASF JIRA 2020-04-02T02_35_09+00'!MQO1</f>
        <v>0</v>
      </c>
      <c r="MQP1">
        <f>'[1]ASF JIRA 2020-04-02T02_35_09+00'!MQP1</f>
        <v>0</v>
      </c>
      <c r="MQQ1">
        <f>'[1]ASF JIRA 2020-04-02T02_35_09+00'!MQQ1</f>
        <v>0</v>
      </c>
      <c r="MQR1">
        <f>'[1]ASF JIRA 2020-04-02T02_35_09+00'!MQR1</f>
        <v>0</v>
      </c>
      <c r="MQS1">
        <f>'[1]ASF JIRA 2020-04-02T02_35_09+00'!MQS1</f>
        <v>0</v>
      </c>
      <c r="MQT1">
        <f>'[1]ASF JIRA 2020-04-02T02_35_09+00'!MQT1</f>
        <v>0</v>
      </c>
      <c r="MQU1">
        <f>'[1]ASF JIRA 2020-04-02T02_35_09+00'!MQU1</f>
        <v>0</v>
      </c>
      <c r="MQV1">
        <f>'[1]ASF JIRA 2020-04-02T02_35_09+00'!MQV1</f>
        <v>0</v>
      </c>
      <c r="MQW1">
        <f>'[1]ASF JIRA 2020-04-02T02_35_09+00'!MQW1</f>
        <v>0</v>
      </c>
      <c r="MQX1">
        <f>'[1]ASF JIRA 2020-04-02T02_35_09+00'!MQX1</f>
        <v>0</v>
      </c>
      <c r="MQY1">
        <f>'[1]ASF JIRA 2020-04-02T02_35_09+00'!MQY1</f>
        <v>0</v>
      </c>
      <c r="MQZ1">
        <f>'[1]ASF JIRA 2020-04-02T02_35_09+00'!MQZ1</f>
        <v>0</v>
      </c>
      <c r="MRA1">
        <f>'[1]ASF JIRA 2020-04-02T02_35_09+00'!MRA1</f>
        <v>0</v>
      </c>
      <c r="MRB1">
        <f>'[1]ASF JIRA 2020-04-02T02_35_09+00'!MRB1</f>
        <v>0</v>
      </c>
      <c r="MRC1">
        <f>'[1]ASF JIRA 2020-04-02T02_35_09+00'!MRC1</f>
        <v>0</v>
      </c>
      <c r="MRD1">
        <f>'[1]ASF JIRA 2020-04-02T02_35_09+00'!MRD1</f>
        <v>0</v>
      </c>
      <c r="MRE1">
        <f>'[1]ASF JIRA 2020-04-02T02_35_09+00'!MRE1</f>
        <v>0</v>
      </c>
      <c r="MRF1">
        <f>'[1]ASF JIRA 2020-04-02T02_35_09+00'!MRF1</f>
        <v>0</v>
      </c>
      <c r="MRG1">
        <f>'[1]ASF JIRA 2020-04-02T02_35_09+00'!MRG1</f>
        <v>0</v>
      </c>
      <c r="MRH1">
        <f>'[1]ASF JIRA 2020-04-02T02_35_09+00'!MRH1</f>
        <v>0</v>
      </c>
      <c r="MRI1">
        <f>'[1]ASF JIRA 2020-04-02T02_35_09+00'!MRI1</f>
        <v>0</v>
      </c>
      <c r="MRJ1">
        <f>'[1]ASF JIRA 2020-04-02T02_35_09+00'!MRJ1</f>
        <v>0</v>
      </c>
      <c r="MRK1">
        <f>'[1]ASF JIRA 2020-04-02T02_35_09+00'!MRK1</f>
        <v>0</v>
      </c>
      <c r="MRL1">
        <f>'[1]ASF JIRA 2020-04-02T02_35_09+00'!MRL1</f>
        <v>0</v>
      </c>
      <c r="MRM1">
        <f>'[1]ASF JIRA 2020-04-02T02_35_09+00'!MRM1</f>
        <v>0</v>
      </c>
      <c r="MRN1">
        <f>'[1]ASF JIRA 2020-04-02T02_35_09+00'!MRN1</f>
        <v>0</v>
      </c>
      <c r="MRO1">
        <f>'[1]ASF JIRA 2020-04-02T02_35_09+00'!MRO1</f>
        <v>0</v>
      </c>
      <c r="MRP1">
        <f>'[1]ASF JIRA 2020-04-02T02_35_09+00'!MRP1</f>
        <v>0</v>
      </c>
      <c r="MRQ1">
        <f>'[1]ASF JIRA 2020-04-02T02_35_09+00'!MRQ1</f>
        <v>0</v>
      </c>
      <c r="MRR1">
        <f>'[1]ASF JIRA 2020-04-02T02_35_09+00'!MRR1</f>
        <v>0</v>
      </c>
      <c r="MRS1">
        <f>'[1]ASF JIRA 2020-04-02T02_35_09+00'!MRS1</f>
        <v>0</v>
      </c>
      <c r="MRT1">
        <f>'[1]ASF JIRA 2020-04-02T02_35_09+00'!MRT1</f>
        <v>0</v>
      </c>
      <c r="MRU1">
        <f>'[1]ASF JIRA 2020-04-02T02_35_09+00'!MRU1</f>
        <v>0</v>
      </c>
      <c r="MRV1">
        <f>'[1]ASF JIRA 2020-04-02T02_35_09+00'!MRV1</f>
        <v>0</v>
      </c>
      <c r="MRW1">
        <f>'[1]ASF JIRA 2020-04-02T02_35_09+00'!MRW1</f>
        <v>0</v>
      </c>
      <c r="MRX1">
        <f>'[1]ASF JIRA 2020-04-02T02_35_09+00'!MRX1</f>
        <v>0</v>
      </c>
      <c r="MRY1">
        <f>'[1]ASF JIRA 2020-04-02T02_35_09+00'!MRY1</f>
        <v>0</v>
      </c>
      <c r="MRZ1">
        <f>'[1]ASF JIRA 2020-04-02T02_35_09+00'!MRZ1</f>
        <v>0</v>
      </c>
      <c r="MSA1">
        <f>'[1]ASF JIRA 2020-04-02T02_35_09+00'!MSA1</f>
        <v>0</v>
      </c>
      <c r="MSB1">
        <f>'[1]ASF JIRA 2020-04-02T02_35_09+00'!MSB1</f>
        <v>0</v>
      </c>
      <c r="MSC1">
        <f>'[1]ASF JIRA 2020-04-02T02_35_09+00'!MSC1</f>
        <v>0</v>
      </c>
      <c r="MSD1">
        <f>'[1]ASF JIRA 2020-04-02T02_35_09+00'!MSD1</f>
        <v>0</v>
      </c>
      <c r="MSE1">
        <f>'[1]ASF JIRA 2020-04-02T02_35_09+00'!MSE1</f>
        <v>0</v>
      </c>
      <c r="MSF1">
        <f>'[1]ASF JIRA 2020-04-02T02_35_09+00'!MSF1</f>
        <v>0</v>
      </c>
      <c r="MSG1">
        <f>'[1]ASF JIRA 2020-04-02T02_35_09+00'!MSG1</f>
        <v>0</v>
      </c>
      <c r="MSH1">
        <f>'[1]ASF JIRA 2020-04-02T02_35_09+00'!MSH1</f>
        <v>0</v>
      </c>
      <c r="MSI1">
        <f>'[1]ASF JIRA 2020-04-02T02_35_09+00'!MSI1</f>
        <v>0</v>
      </c>
      <c r="MSJ1">
        <f>'[1]ASF JIRA 2020-04-02T02_35_09+00'!MSJ1</f>
        <v>0</v>
      </c>
      <c r="MSK1">
        <f>'[1]ASF JIRA 2020-04-02T02_35_09+00'!MSK1</f>
        <v>0</v>
      </c>
      <c r="MSL1">
        <f>'[1]ASF JIRA 2020-04-02T02_35_09+00'!MSL1</f>
        <v>0</v>
      </c>
      <c r="MSM1">
        <f>'[1]ASF JIRA 2020-04-02T02_35_09+00'!MSM1</f>
        <v>0</v>
      </c>
      <c r="MSN1">
        <f>'[1]ASF JIRA 2020-04-02T02_35_09+00'!MSN1</f>
        <v>0</v>
      </c>
      <c r="MSO1">
        <f>'[1]ASF JIRA 2020-04-02T02_35_09+00'!MSO1</f>
        <v>0</v>
      </c>
      <c r="MSP1">
        <f>'[1]ASF JIRA 2020-04-02T02_35_09+00'!MSP1</f>
        <v>0</v>
      </c>
      <c r="MSQ1">
        <f>'[1]ASF JIRA 2020-04-02T02_35_09+00'!MSQ1</f>
        <v>0</v>
      </c>
      <c r="MSR1">
        <f>'[1]ASF JIRA 2020-04-02T02_35_09+00'!MSR1</f>
        <v>0</v>
      </c>
      <c r="MSS1">
        <f>'[1]ASF JIRA 2020-04-02T02_35_09+00'!MSS1</f>
        <v>0</v>
      </c>
      <c r="MST1">
        <f>'[1]ASF JIRA 2020-04-02T02_35_09+00'!MST1</f>
        <v>0</v>
      </c>
      <c r="MSU1">
        <f>'[1]ASF JIRA 2020-04-02T02_35_09+00'!MSU1</f>
        <v>0</v>
      </c>
      <c r="MSV1">
        <f>'[1]ASF JIRA 2020-04-02T02_35_09+00'!MSV1</f>
        <v>0</v>
      </c>
      <c r="MSW1">
        <f>'[1]ASF JIRA 2020-04-02T02_35_09+00'!MSW1</f>
        <v>0</v>
      </c>
      <c r="MSX1">
        <f>'[1]ASF JIRA 2020-04-02T02_35_09+00'!MSX1</f>
        <v>0</v>
      </c>
      <c r="MSY1">
        <f>'[1]ASF JIRA 2020-04-02T02_35_09+00'!MSY1</f>
        <v>0</v>
      </c>
      <c r="MSZ1">
        <f>'[1]ASF JIRA 2020-04-02T02_35_09+00'!MSZ1</f>
        <v>0</v>
      </c>
      <c r="MTA1">
        <f>'[1]ASF JIRA 2020-04-02T02_35_09+00'!MTA1</f>
        <v>0</v>
      </c>
      <c r="MTB1">
        <f>'[1]ASF JIRA 2020-04-02T02_35_09+00'!MTB1</f>
        <v>0</v>
      </c>
      <c r="MTC1">
        <f>'[1]ASF JIRA 2020-04-02T02_35_09+00'!MTC1</f>
        <v>0</v>
      </c>
      <c r="MTD1">
        <f>'[1]ASF JIRA 2020-04-02T02_35_09+00'!MTD1</f>
        <v>0</v>
      </c>
      <c r="MTE1">
        <f>'[1]ASF JIRA 2020-04-02T02_35_09+00'!MTE1</f>
        <v>0</v>
      </c>
      <c r="MTF1">
        <f>'[1]ASF JIRA 2020-04-02T02_35_09+00'!MTF1</f>
        <v>0</v>
      </c>
      <c r="MTG1">
        <f>'[1]ASF JIRA 2020-04-02T02_35_09+00'!MTG1</f>
        <v>0</v>
      </c>
      <c r="MTH1">
        <f>'[1]ASF JIRA 2020-04-02T02_35_09+00'!MTH1</f>
        <v>0</v>
      </c>
      <c r="MTI1">
        <f>'[1]ASF JIRA 2020-04-02T02_35_09+00'!MTI1</f>
        <v>0</v>
      </c>
      <c r="MTJ1">
        <f>'[1]ASF JIRA 2020-04-02T02_35_09+00'!MTJ1</f>
        <v>0</v>
      </c>
      <c r="MTK1">
        <f>'[1]ASF JIRA 2020-04-02T02_35_09+00'!MTK1</f>
        <v>0</v>
      </c>
      <c r="MTL1">
        <f>'[1]ASF JIRA 2020-04-02T02_35_09+00'!MTL1</f>
        <v>0</v>
      </c>
      <c r="MTM1">
        <f>'[1]ASF JIRA 2020-04-02T02_35_09+00'!MTM1</f>
        <v>0</v>
      </c>
      <c r="MTN1">
        <f>'[1]ASF JIRA 2020-04-02T02_35_09+00'!MTN1</f>
        <v>0</v>
      </c>
      <c r="MTO1">
        <f>'[1]ASF JIRA 2020-04-02T02_35_09+00'!MTO1</f>
        <v>0</v>
      </c>
      <c r="MTP1">
        <f>'[1]ASF JIRA 2020-04-02T02_35_09+00'!MTP1</f>
        <v>0</v>
      </c>
      <c r="MTQ1">
        <f>'[1]ASF JIRA 2020-04-02T02_35_09+00'!MTQ1</f>
        <v>0</v>
      </c>
      <c r="MTR1">
        <f>'[1]ASF JIRA 2020-04-02T02_35_09+00'!MTR1</f>
        <v>0</v>
      </c>
      <c r="MTS1">
        <f>'[1]ASF JIRA 2020-04-02T02_35_09+00'!MTS1</f>
        <v>0</v>
      </c>
      <c r="MTT1">
        <f>'[1]ASF JIRA 2020-04-02T02_35_09+00'!MTT1</f>
        <v>0</v>
      </c>
      <c r="MTU1">
        <f>'[1]ASF JIRA 2020-04-02T02_35_09+00'!MTU1</f>
        <v>0</v>
      </c>
      <c r="MTV1">
        <f>'[1]ASF JIRA 2020-04-02T02_35_09+00'!MTV1</f>
        <v>0</v>
      </c>
      <c r="MTW1">
        <f>'[1]ASF JIRA 2020-04-02T02_35_09+00'!MTW1</f>
        <v>0</v>
      </c>
      <c r="MTX1">
        <f>'[1]ASF JIRA 2020-04-02T02_35_09+00'!MTX1</f>
        <v>0</v>
      </c>
      <c r="MTY1">
        <f>'[1]ASF JIRA 2020-04-02T02_35_09+00'!MTY1</f>
        <v>0</v>
      </c>
      <c r="MTZ1">
        <f>'[1]ASF JIRA 2020-04-02T02_35_09+00'!MTZ1</f>
        <v>0</v>
      </c>
      <c r="MUA1">
        <f>'[1]ASF JIRA 2020-04-02T02_35_09+00'!MUA1</f>
        <v>0</v>
      </c>
      <c r="MUB1">
        <f>'[1]ASF JIRA 2020-04-02T02_35_09+00'!MUB1</f>
        <v>0</v>
      </c>
      <c r="MUC1">
        <f>'[1]ASF JIRA 2020-04-02T02_35_09+00'!MUC1</f>
        <v>0</v>
      </c>
      <c r="MUD1">
        <f>'[1]ASF JIRA 2020-04-02T02_35_09+00'!MUD1</f>
        <v>0</v>
      </c>
      <c r="MUE1">
        <f>'[1]ASF JIRA 2020-04-02T02_35_09+00'!MUE1</f>
        <v>0</v>
      </c>
      <c r="MUF1">
        <f>'[1]ASF JIRA 2020-04-02T02_35_09+00'!MUF1</f>
        <v>0</v>
      </c>
      <c r="MUG1">
        <f>'[1]ASF JIRA 2020-04-02T02_35_09+00'!MUG1</f>
        <v>0</v>
      </c>
      <c r="MUH1">
        <f>'[1]ASF JIRA 2020-04-02T02_35_09+00'!MUH1</f>
        <v>0</v>
      </c>
      <c r="MUI1">
        <f>'[1]ASF JIRA 2020-04-02T02_35_09+00'!MUI1</f>
        <v>0</v>
      </c>
      <c r="MUJ1">
        <f>'[1]ASF JIRA 2020-04-02T02_35_09+00'!MUJ1</f>
        <v>0</v>
      </c>
      <c r="MUK1">
        <f>'[1]ASF JIRA 2020-04-02T02_35_09+00'!MUK1</f>
        <v>0</v>
      </c>
      <c r="MUL1">
        <f>'[1]ASF JIRA 2020-04-02T02_35_09+00'!MUL1</f>
        <v>0</v>
      </c>
      <c r="MUM1">
        <f>'[1]ASF JIRA 2020-04-02T02_35_09+00'!MUM1</f>
        <v>0</v>
      </c>
      <c r="MUN1">
        <f>'[1]ASF JIRA 2020-04-02T02_35_09+00'!MUN1</f>
        <v>0</v>
      </c>
      <c r="MUO1">
        <f>'[1]ASF JIRA 2020-04-02T02_35_09+00'!MUO1</f>
        <v>0</v>
      </c>
      <c r="MUP1">
        <f>'[1]ASF JIRA 2020-04-02T02_35_09+00'!MUP1</f>
        <v>0</v>
      </c>
      <c r="MUQ1">
        <f>'[1]ASF JIRA 2020-04-02T02_35_09+00'!MUQ1</f>
        <v>0</v>
      </c>
      <c r="MUR1">
        <f>'[1]ASF JIRA 2020-04-02T02_35_09+00'!MUR1</f>
        <v>0</v>
      </c>
      <c r="MUS1">
        <f>'[1]ASF JIRA 2020-04-02T02_35_09+00'!MUS1</f>
        <v>0</v>
      </c>
      <c r="MUT1">
        <f>'[1]ASF JIRA 2020-04-02T02_35_09+00'!MUT1</f>
        <v>0</v>
      </c>
      <c r="MUU1">
        <f>'[1]ASF JIRA 2020-04-02T02_35_09+00'!MUU1</f>
        <v>0</v>
      </c>
      <c r="MUV1">
        <f>'[1]ASF JIRA 2020-04-02T02_35_09+00'!MUV1</f>
        <v>0</v>
      </c>
      <c r="MUW1">
        <f>'[1]ASF JIRA 2020-04-02T02_35_09+00'!MUW1</f>
        <v>0</v>
      </c>
      <c r="MUX1">
        <f>'[1]ASF JIRA 2020-04-02T02_35_09+00'!MUX1</f>
        <v>0</v>
      </c>
      <c r="MUY1">
        <f>'[1]ASF JIRA 2020-04-02T02_35_09+00'!MUY1</f>
        <v>0</v>
      </c>
      <c r="MUZ1">
        <f>'[1]ASF JIRA 2020-04-02T02_35_09+00'!MUZ1</f>
        <v>0</v>
      </c>
      <c r="MVA1">
        <f>'[1]ASF JIRA 2020-04-02T02_35_09+00'!MVA1</f>
        <v>0</v>
      </c>
      <c r="MVB1">
        <f>'[1]ASF JIRA 2020-04-02T02_35_09+00'!MVB1</f>
        <v>0</v>
      </c>
      <c r="MVC1">
        <f>'[1]ASF JIRA 2020-04-02T02_35_09+00'!MVC1</f>
        <v>0</v>
      </c>
      <c r="MVD1">
        <f>'[1]ASF JIRA 2020-04-02T02_35_09+00'!MVD1</f>
        <v>0</v>
      </c>
      <c r="MVE1">
        <f>'[1]ASF JIRA 2020-04-02T02_35_09+00'!MVE1</f>
        <v>0</v>
      </c>
      <c r="MVF1">
        <f>'[1]ASF JIRA 2020-04-02T02_35_09+00'!MVF1</f>
        <v>0</v>
      </c>
      <c r="MVG1">
        <f>'[1]ASF JIRA 2020-04-02T02_35_09+00'!MVG1</f>
        <v>0</v>
      </c>
      <c r="MVH1">
        <f>'[1]ASF JIRA 2020-04-02T02_35_09+00'!MVH1</f>
        <v>0</v>
      </c>
      <c r="MVI1">
        <f>'[1]ASF JIRA 2020-04-02T02_35_09+00'!MVI1</f>
        <v>0</v>
      </c>
      <c r="MVJ1">
        <f>'[1]ASF JIRA 2020-04-02T02_35_09+00'!MVJ1</f>
        <v>0</v>
      </c>
      <c r="MVK1">
        <f>'[1]ASF JIRA 2020-04-02T02_35_09+00'!MVK1</f>
        <v>0</v>
      </c>
      <c r="MVL1">
        <f>'[1]ASF JIRA 2020-04-02T02_35_09+00'!MVL1</f>
        <v>0</v>
      </c>
      <c r="MVM1">
        <f>'[1]ASF JIRA 2020-04-02T02_35_09+00'!MVM1</f>
        <v>0</v>
      </c>
      <c r="MVN1">
        <f>'[1]ASF JIRA 2020-04-02T02_35_09+00'!MVN1</f>
        <v>0</v>
      </c>
      <c r="MVO1">
        <f>'[1]ASF JIRA 2020-04-02T02_35_09+00'!MVO1</f>
        <v>0</v>
      </c>
      <c r="MVP1">
        <f>'[1]ASF JIRA 2020-04-02T02_35_09+00'!MVP1</f>
        <v>0</v>
      </c>
      <c r="MVQ1">
        <f>'[1]ASF JIRA 2020-04-02T02_35_09+00'!MVQ1</f>
        <v>0</v>
      </c>
      <c r="MVR1">
        <f>'[1]ASF JIRA 2020-04-02T02_35_09+00'!MVR1</f>
        <v>0</v>
      </c>
      <c r="MVS1">
        <f>'[1]ASF JIRA 2020-04-02T02_35_09+00'!MVS1</f>
        <v>0</v>
      </c>
      <c r="MVT1">
        <f>'[1]ASF JIRA 2020-04-02T02_35_09+00'!MVT1</f>
        <v>0</v>
      </c>
      <c r="MVU1">
        <f>'[1]ASF JIRA 2020-04-02T02_35_09+00'!MVU1</f>
        <v>0</v>
      </c>
      <c r="MVV1">
        <f>'[1]ASF JIRA 2020-04-02T02_35_09+00'!MVV1</f>
        <v>0</v>
      </c>
      <c r="MVW1">
        <f>'[1]ASF JIRA 2020-04-02T02_35_09+00'!MVW1</f>
        <v>0</v>
      </c>
      <c r="MVX1">
        <f>'[1]ASF JIRA 2020-04-02T02_35_09+00'!MVX1</f>
        <v>0</v>
      </c>
      <c r="MVY1">
        <f>'[1]ASF JIRA 2020-04-02T02_35_09+00'!MVY1</f>
        <v>0</v>
      </c>
      <c r="MVZ1">
        <f>'[1]ASF JIRA 2020-04-02T02_35_09+00'!MVZ1</f>
        <v>0</v>
      </c>
      <c r="MWA1">
        <f>'[1]ASF JIRA 2020-04-02T02_35_09+00'!MWA1</f>
        <v>0</v>
      </c>
      <c r="MWB1">
        <f>'[1]ASF JIRA 2020-04-02T02_35_09+00'!MWB1</f>
        <v>0</v>
      </c>
      <c r="MWC1">
        <f>'[1]ASF JIRA 2020-04-02T02_35_09+00'!MWC1</f>
        <v>0</v>
      </c>
      <c r="MWD1">
        <f>'[1]ASF JIRA 2020-04-02T02_35_09+00'!MWD1</f>
        <v>0</v>
      </c>
      <c r="MWE1">
        <f>'[1]ASF JIRA 2020-04-02T02_35_09+00'!MWE1</f>
        <v>0</v>
      </c>
      <c r="MWF1">
        <f>'[1]ASF JIRA 2020-04-02T02_35_09+00'!MWF1</f>
        <v>0</v>
      </c>
      <c r="MWG1">
        <f>'[1]ASF JIRA 2020-04-02T02_35_09+00'!MWG1</f>
        <v>0</v>
      </c>
      <c r="MWH1">
        <f>'[1]ASF JIRA 2020-04-02T02_35_09+00'!MWH1</f>
        <v>0</v>
      </c>
      <c r="MWI1">
        <f>'[1]ASF JIRA 2020-04-02T02_35_09+00'!MWI1</f>
        <v>0</v>
      </c>
      <c r="MWJ1">
        <f>'[1]ASF JIRA 2020-04-02T02_35_09+00'!MWJ1</f>
        <v>0</v>
      </c>
      <c r="MWK1">
        <f>'[1]ASF JIRA 2020-04-02T02_35_09+00'!MWK1</f>
        <v>0</v>
      </c>
      <c r="MWL1">
        <f>'[1]ASF JIRA 2020-04-02T02_35_09+00'!MWL1</f>
        <v>0</v>
      </c>
      <c r="MWM1">
        <f>'[1]ASF JIRA 2020-04-02T02_35_09+00'!MWM1</f>
        <v>0</v>
      </c>
      <c r="MWN1">
        <f>'[1]ASF JIRA 2020-04-02T02_35_09+00'!MWN1</f>
        <v>0</v>
      </c>
      <c r="MWO1">
        <f>'[1]ASF JIRA 2020-04-02T02_35_09+00'!MWO1</f>
        <v>0</v>
      </c>
      <c r="MWP1">
        <f>'[1]ASF JIRA 2020-04-02T02_35_09+00'!MWP1</f>
        <v>0</v>
      </c>
      <c r="MWQ1">
        <f>'[1]ASF JIRA 2020-04-02T02_35_09+00'!MWQ1</f>
        <v>0</v>
      </c>
      <c r="MWR1">
        <f>'[1]ASF JIRA 2020-04-02T02_35_09+00'!MWR1</f>
        <v>0</v>
      </c>
      <c r="MWS1">
        <f>'[1]ASF JIRA 2020-04-02T02_35_09+00'!MWS1</f>
        <v>0</v>
      </c>
      <c r="MWT1">
        <f>'[1]ASF JIRA 2020-04-02T02_35_09+00'!MWT1</f>
        <v>0</v>
      </c>
      <c r="MWU1">
        <f>'[1]ASF JIRA 2020-04-02T02_35_09+00'!MWU1</f>
        <v>0</v>
      </c>
      <c r="MWV1">
        <f>'[1]ASF JIRA 2020-04-02T02_35_09+00'!MWV1</f>
        <v>0</v>
      </c>
      <c r="MWW1">
        <f>'[1]ASF JIRA 2020-04-02T02_35_09+00'!MWW1</f>
        <v>0</v>
      </c>
      <c r="MWX1">
        <f>'[1]ASF JIRA 2020-04-02T02_35_09+00'!MWX1</f>
        <v>0</v>
      </c>
      <c r="MWY1">
        <f>'[1]ASF JIRA 2020-04-02T02_35_09+00'!MWY1</f>
        <v>0</v>
      </c>
      <c r="MWZ1">
        <f>'[1]ASF JIRA 2020-04-02T02_35_09+00'!MWZ1</f>
        <v>0</v>
      </c>
      <c r="MXA1">
        <f>'[1]ASF JIRA 2020-04-02T02_35_09+00'!MXA1</f>
        <v>0</v>
      </c>
      <c r="MXB1">
        <f>'[1]ASF JIRA 2020-04-02T02_35_09+00'!MXB1</f>
        <v>0</v>
      </c>
      <c r="MXC1">
        <f>'[1]ASF JIRA 2020-04-02T02_35_09+00'!MXC1</f>
        <v>0</v>
      </c>
      <c r="MXD1">
        <f>'[1]ASF JIRA 2020-04-02T02_35_09+00'!MXD1</f>
        <v>0</v>
      </c>
      <c r="MXE1">
        <f>'[1]ASF JIRA 2020-04-02T02_35_09+00'!MXE1</f>
        <v>0</v>
      </c>
      <c r="MXF1">
        <f>'[1]ASF JIRA 2020-04-02T02_35_09+00'!MXF1</f>
        <v>0</v>
      </c>
      <c r="MXG1">
        <f>'[1]ASF JIRA 2020-04-02T02_35_09+00'!MXG1</f>
        <v>0</v>
      </c>
      <c r="MXH1">
        <f>'[1]ASF JIRA 2020-04-02T02_35_09+00'!MXH1</f>
        <v>0</v>
      </c>
      <c r="MXI1">
        <f>'[1]ASF JIRA 2020-04-02T02_35_09+00'!MXI1</f>
        <v>0</v>
      </c>
      <c r="MXJ1">
        <f>'[1]ASF JIRA 2020-04-02T02_35_09+00'!MXJ1</f>
        <v>0</v>
      </c>
      <c r="MXK1">
        <f>'[1]ASF JIRA 2020-04-02T02_35_09+00'!MXK1</f>
        <v>0</v>
      </c>
      <c r="MXL1">
        <f>'[1]ASF JIRA 2020-04-02T02_35_09+00'!MXL1</f>
        <v>0</v>
      </c>
      <c r="MXM1">
        <f>'[1]ASF JIRA 2020-04-02T02_35_09+00'!MXM1</f>
        <v>0</v>
      </c>
      <c r="MXN1">
        <f>'[1]ASF JIRA 2020-04-02T02_35_09+00'!MXN1</f>
        <v>0</v>
      </c>
      <c r="MXO1">
        <f>'[1]ASF JIRA 2020-04-02T02_35_09+00'!MXO1</f>
        <v>0</v>
      </c>
      <c r="MXP1">
        <f>'[1]ASF JIRA 2020-04-02T02_35_09+00'!MXP1</f>
        <v>0</v>
      </c>
      <c r="MXQ1">
        <f>'[1]ASF JIRA 2020-04-02T02_35_09+00'!MXQ1</f>
        <v>0</v>
      </c>
      <c r="MXR1">
        <f>'[1]ASF JIRA 2020-04-02T02_35_09+00'!MXR1</f>
        <v>0</v>
      </c>
      <c r="MXS1">
        <f>'[1]ASF JIRA 2020-04-02T02_35_09+00'!MXS1</f>
        <v>0</v>
      </c>
      <c r="MXT1">
        <f>'[1]ASF JIRA 2020-04-02T02_35_09+00'!MXT1</f>
        <v>0</v>
      </c>
      <c r="MXU1">
        <f>'[1]ASF JIRA 2020-04-02T02_35_09+00'!MXU1</f>
        <v>0</v>
      </c>
      <c r="MXV1">
        <f>'[1]ASF JIRA 2020-04-02T02_35_09+00'!MXV1</f>
        <v>0</v>
      </c>
      <c r="MXW1">
        <f>'[1]ASF JIRA 2020-04-02T02_35_09+00'!MXW1</f>
        <v>0</v>
      </c>
      <c r="MXX1">
        <f>'[1]ASF JIRA 2020-04-02T02_35_09+00'!MXX1</f>
        <v>0</v>
      </c>
      <c r="MXY1">
        <f>'[1]ASF JIRA 2020-04-02T02_35_09+00'!MXY1</f>
        <v>0</v>
      </c>
      <c r="MXZ1">
        <f>'[1]ASF JIRA 2020-04-02T02_35_09+00'!MXZ1</f>
        <v>0</v>
      </c>
      <c r="MYA1">
        <f>'[1]ASF JIRA 2020-04-02T02_35_09+00'!MYA1</f>
        <v>0</v>
      </c>
      <c r="MYB1">
        <f>'[1]ASF JIRA 2020-04-02T02_35_09+00'!MYB1</f>
        <v>0</v>
      </c>
      <c r="MYC1">
        <f>'[1]ASF JIRA 2020-04-02T02_35_09+00'!MYC1</f>
        <v>0</v>
      </c>
      <c r="MYD1">
        <f>'[1]ASF JIRA 2020-04-02T02_35_09+00'!MYD1</f>
        <v>0</v>
      </c>
      <c r="MYE1">
        <f>'[1]ASF JIRA 2020-04-02T02_35_09+00'!MYE1</f>
        <v>0</v>
      </c>
      <c r="MYF1">
        <f>'[1]ASF JIRA 2020-04-02T02_35_09+00'!MYF1</f>
        <v>0</v>
      </c>
      <c r="MYG1">
        <f>'[1]ASF JIRA 2020-04-02T02_35_09+00'!MYG1</f>
        <v>0</v>
      </c>
      <c r="MYH1">
        <f>'[1]ASF JIRA 2020-04-02T02_35_09+00'!MYH1</f>
        <v>0</v>
      </c>
      <c r="MYI1">
        <f>'[1]ASF JIRA 2020-04-02T02_35_09+00'!MYI1</f>
        <v>0</v>
      </c>
      <c r="MYJ1">
        <f>'[1]ASF JIRA 2020-04-02T02_35_09+00'!MYJ1</f>
        <v>0</v>
      </c>
      <c r="MYK1">
        <f>'[1]ASF JIRA 2020-04-02T02_35_09+00'!MYK1</f>
        <v>0</v>
      </c>
      <c r="MYL1">
        <f>'[1]ASF JIRA 2020-04-02T02_35_09+00'!MYL1</f>
        <v>0</v>
      </c>
      <c r="MYM1">
        <f>'[1]ASF JIRA 2020-04-02T02_35_09+00'!MYM1</f>
        <v>0</v>
      </c>
      <c r="MYN1">
        <f>'[1]ASF JIRA 2020-04-02T02_35_09+00'!MYN1</f>
        <v>0</v>
      </c>
      <c r="MYO1">
        <f>'[1]ASF JIRA 2020-04-02T02_35_09+00'!MYO1</f>
        <v>0</v>
      </c>
      <c r="MYP1">
        <f>'[1]ASF JIRA 2020-04-02T02_35_09+00'!MYP1</f>
        <v>0</v>
      </c>
      <c r="MYQ1">
        <f>'[1]ASF JIRA 2020-04-02T02_35_09+00'!MYQ1</f>
        <v>0</v>
      </c>
      <c r="MYR1">
        <f>'[1]ASF JIRA 2020-04-02T02_35_09+00'!MYR1</f>
        <v>0</v>
      </c>
      <c r="MYS1">
        <f>'[1]ASF JIRA 2020-04-02T02_35_09+00'!MYS1</f>
        <v>0</v>
      </c>
      <c r="MYT1">
        <f>'[1]ASF JIRA 2020-04-02T02_35_09+00'!MYT1</f>
        <v>0</v>
      </c>
      <c r="MYU1">
        <f>'[1]ASF JIRA 2020-04-02T02_35_09+00'!MYU1</f>
        <v>0</v>
      </c>
      <c r="MYV1">
        <f>'[1]ASF JIRA 2020-04-02T02_35_09+00'!MYV1</f>
        <v>0</v>
      </c>
      <c r="MYW1">
        <f>'[1]ASF JIRA 2020-04-02T02_35_09+00'!MYW1</f>
        <v>0</v>
      </c>
      <c r="MYX1">
        <f>'[1]ASF JIRA 2020-04-02T02_35_09+00'!MYX1</f>
        <v>0</v>
      </c>
      <c r="MYY1">
        <f>'[1]ASF JIRA 2020-04-02T02_35_09+00'!MYY1</f>
        <v>0</v>
      </c>
      <c r="MYZ1">
        <f>'[1]ASF JIRA 2020-04-02T02_35_09+00'!MYZ1</f>
        <v>0</v>
      </c>
      <c r="MZA1">
        <f>'[1]ASF JIRA 2020-04-02T02_35_09+00'!MZA1</f>
        <v>0</v>
      </c>
      <c r="MZB1">
        <f>'[1]ASF JIRA 2020-04-02T02_35_09+00'!MZB1</f>
        <v>0</v>
      </c>
      <c r="MZC1">
        <f>'[1]ASF JIRA 2020-04-02T02_35_09+00'!MZC1</f>
        <v>0</v>
      </c>
      <c r="MZD1">
        <f>'[1]ASF JIRA 2020-04-02T02_35_09+00'!MZD1</f>
        <v>0</v>
      </c>
      <c r="MZE1">
        <f>'[1]ASF JIRA 2020-04-02T02_35_09+00'!MZE1</f>
        <v>0</v>
      </c>
      <c r="MZF1">
        <f>'[1]ASF JIRA 2020-04-02T02_35_09+00'!MZF1</f>
        <v>0</v>
      </c>
      <c r="MZG1">
        <f>'[1]ASF JIRA 2020-04-02T02_35_09+00'!MZG1</f>
        <v>0</v>
      </c>
      <c r="MZH1">
        <f>'[1]ASF JIRA 2020-04-02T02_35_09+00'!MZH1</f>
        <v>0</v>
      </c>
      <c r="MZI1">
        <f>'[1]ASF JIRA 2020-04-02T02_35_09+00'!MZI1</f>
        <v>0</v>
      </c>
      <c r="MZJ1">
        <f>'[1]ASF JIRA 2020-04-02T02_35_09+00'!MZJ1</f>
        <v>0</v>
      </c>
      <c r="MZK1">
        <f>'[1]ASF JIRA 2020-04-02T02_35_09+00'!MZK1</f>
        <v>0</v>
      </c>
      <c r="MZL1">
        <f>'[1]ASF JIRA 2020-04-02T02_35_09+00'!MZL1</f>
        <v>0</v>
      </c>
      <c r="MZM1">
        <f>'[1]ASF JIRA 2020-04-02T02_35_09+00'!MZM1</f>
        <v>0</v>
      </c>
      <c r="MZN1">
        <f>'[1]ASF JIRA 2020-04-02T02_35_09+00'!MZN1</f>
        <v>0</v>
      </c>
      <c r="MZO1">
        <f>'[1]ASF JIRA 2020-04-02T02_35_09+00'!MZO1</f>
        <v>0</v>
      </c>
      <c r="MZP1">
        <f>'[1]ASF JIRA 2020-04-02T02_35_09+00'!MZP1</f>
        <v>0</v>
      </c>
      <c r="MZQ1">
        <f>'[1]ASF JIRA 2020-04-02T02_35_09+00'!MZQ1</f>
        <v>0</v>
      </c>
      <c r="MZR1">
        <f>'[1]ASF JIRA 2020-04-02T02_35_09+00'!MZR1</f>
        <v>0</v>
      </c>
      <c r="MZS1">
        <f>'[1]ASF JIRA 2020-04-02T02_35_09+00'!MZS1</f>
        <v>0</v>
      </c>
      <c r="MZT1">
        <f>'[1]ASF JIRA 2020-04-02T02_35_09+00'!MZT1</f>
        <v>0</v>
      </c>
      <c r="MZU1">
        <f>'[1]ASF JIRA 2020-04-02T02_35_09+00'!MZU1</f>
        <v>0</v>
      </c>
      <c r="MZV1">
        <f>'[1]ASF JIRA 2020-04-02T02_35_09+00'!MZV1</f>
        <v>0</v>
      </c>
      <c r="MZW1">
        <f>'[1]ASF JIRA 2020-04-02T02_35_09+00'!MZW1</f>
        <v>0</v>
      </c>
      <c r="MZX1">
        <f>'[1]ASF JIRA 2020-04-02T02_35_09+00'!MZX1</f>
        <v>0</v>
      </c>
      <c r="MZY1">
        <f>'[1]ASF JIRA 2020-04-02T02_35_09+00'!MZY1</f>
        <v>0</v>
      </c>
      <c r="MZZ1">
        <f>'[1]ASF JIRA 2020-04-02T02_35_09+00'!MZZ1</f>
        <v>0</v>
      </c>
      <c r="NAA1">
        <f>'[1]ASF JIRA 2020-04-02T02_35_09+00'!NAA1</f>
        <v>0</v>
      </c>
      <c r="NAB1">
        <f>'[1]ASF JIRA 2020-04-02T02_35_09+00'!NAB1</f>
        <v>0</v>
      </c>
      <c r="NAC1">
        <f>'[1]ASF JIRA 2020-04-02T02_35_09+00'!NAC1</f>
        <v>0</v>
      </c>
      <c r="NAD1">
        <f>'[1]ASF JIRA 2020-04-02T02_35_09+00'!NAD1</f>
        <v>0</v>
      </c>
      <c r="NAE1">
        <f>'[1]ASF JIRA 2020-04-02T02_35_09+00'!NAE1</f>
        <v>0</v>
      </c>
      <c r="NAF1">
        <f>'[1]ASF JIRA 2020-04-02T02_35_09+00'!NAF1</f>
        <v>0</v>
      </c>
      <c r="NAG1">
        <f>'[1]ASF JIRA 2020-04-02T02_35_09+00'!NAG1</f>
        <v>0</v>
      </c>
      <c r="NAH1">
        <f>'[1]ASF JIRA 2020-04-02T02_35_09+00'!NAH1</f>
        <v>0</v>
      </c>
      <c r="NAI1">
        <f>'[1]ASF JIRA 2020-04-02T02_35_09+00'!NAI1</f>
        <v>0</v>
      </c>
      <c r="NAJ1">
        <f>'[1]ASF JIRA 2020-04-02T02_35_09+00'!NAJ1</f>
        <v>0</v>
      </c>
      <c r="NAK1">
        <f>'[1]ASF JIRA 2020-04-02T02_35_09+00'!NAK1</f>
        <v>0</v>
      </c>
      <c r="NAL1">
        <f>'[1]ASF JIRA 2020-04-02T02_35_09+00'!NAL1</f>
        <v>0</v>
      </c>
      <c r="NAM1">
        <f>'[1]ASF JIRA 2020-04-02T02_35_09+00'!NAM1</f>
        <v>0</v>
      </c>
      <c r="NAN1">
        <f>'[1]ASF JIRA 2020-04-02T02_35_09+00'!NAN1</f>
        <v>0</v>
      </c>
      <c r="NAO1">
        <f>'[1]ASF JIRA 2020-04-02T02_35_09+00'!NAO1</f>
        <v>0</v>
      </c>
      <c r="NAP1">
        <f>'[1]ASF JIRA 2020-04-02T02_35_09+00'!NAP1</f>
        <v>0</v>
      </c>
      <c r="NAQ1">
        <f>'[1]ASF JIRA 2020-04-02T02_35_09+00'!NAQ1</f>
        <v>0</v>
      </c>
      <c r="NAR1">
        <f>'[1]ASF JIRA 2020-04-02T02_35_09+00'!NAR1</f>
        <v>0</v>
      </c>
      <c r="NAS1">
        <f>'[1]ASF JIRA 2020-04-02T02_35_09+00'!NAS1</f>
        <v>0</v>
      </c>
      <c r="NAT1">
        <f>'[1]ASF JIRA 2020-04-02T02_35_09+00'!NAT1</f>
        <v>0</v>
      </c>
      <c r="NAU1">
        <f>'[1]ASF JIRA 2020-04-02T02_35_09+00'!NAU1</f>
        <v>0</v>
      </c>
      <c r="NAV1">
        <f>'[1]ASF JIRA 2020-04-02T02_35_09+00'!NAV1</f>
        <v>0</v>
      </c>
      <c r="NAW1">
        <f>'[1]ASF JIRA 2020-04-02T02_35_09+00'!NAW1</f>
        <v>0</v>
      </c>
      <c r="NAX1">
        <f>'[1]ASF JIRA 2020-04-02T02_35_09+00'!NAX1</f>
        <v>0</v>
      </c>
      <c r="NAY1">
        <f>'[1]ASF JIRA 2020-04-02T02_35_09+00'!NAY1</f>
        <v>0</v>
      </c>
      <c r="NAZ1">
        <f>'[1]ASF JIRA 2020-04-02T02_35_09+00'!NAZ1</f>
        <v>0</v>
      </c>
      <c r="NBA1">
        <f>'[1]ASF JIRA 2020-04-02T02_35_09+00'!NBA1</f>
        <v>0</v>
      </c>
      <c r="NBB1">
        <f>'[1]ASF JIRA 2020-04-02T02_35_09+00'!NBB1</f>
        <v>0</v>
      </c>
      <c r="NBC1">
        <f>'[1]ASF JIRA 2020-04-02T02_35_09+00'!NBC1</f>
        <v>0</v>
      </c>
      <c r="NBD1">
        <f>'[1]ASF JIRA 2020-04-02T02_35_09+00'!NBD1</f>
        <v>0</v>
      </c>
      <c r="NBE1">
        <f>'[1]ASF JIRA 2020-04-02T02_35_09+00'!NBE1</f>
        <v>0</v>
      </c>
      <c r="NBF1">
        <f>'[1]ASF JIRA 2020-04-02T02_35_09+00'!NBF1</f>
        <v>0</v>
      </c>
      <c r="NBG1">
        <f>'[1]ASF JIRA 2020-04-02T02_35_09+00'!NBG1</f>
        <v>0</v>
      </c>
      <c r="NBH1">
        <f>'[1]ASF JIRA 2020-04-02T02_35_09+00'!NBH1</f>
        <v>0</v>
      </c>
      <c r="NBI1">
        <f>'[1]ASF JIRA 2020-04-02T02_35_09+00'!NBI1</f>
        <v>0</v>
      </c>
      <c r="NBJ1">
        <f>'[1]ASF JIRA 2020-04-02T02_35_09+00'!NBJ1</f>
        <v>0</v>
      </c>
      <c r="NBK1">
        <f>'[1]ASF JIRA 2020-04-02T02_35_09+00'!NBK1</f>
        <v>0</v>
      </c>
      <c r="NBL1">
        <f>'[1]ASF JIRA 2020-04-02T02_35_09+00'!NBL1</f>
        <v>0</v>
      </c>
      <c r="NBM1">
        <f>'[1]ASF JIRA 2020-04-02T02_35_09+00'!NBM1</f>
        <v>0</v>
      </c>
      <c r="NBN1">
        <f>'[1]ASF JIRA 2020-04-02T02_35_09+00'!NBN1</f>
        <v>0</v>
      </c>
      <c r="NBO1">
        <f>'[1]ASF JIRA 2020-04-02T02_35_09+00'!NBO1</f>
        <v>0</v>
      </c>
      <c r="NBP1">
        <f>'[1]ASF JIRA 2020-04-02T02_35_09+00'!NBP1</f>
        <v>0</v>
      </c>
      <c r="NBQ1">
        <f>'[1]ASF JIRA 2020-04-02T02_35_09+00'!NBQ1</f>
        <v>0</v>
      </c>
      <c r="NBR1">
        <f>'[1]ASF JIRA 2020-04-02T02_35_09+00'!NBR1</f>
        <v>0</v>
      </c>
      <c r="NBS1">
        <f>'[1]ASF JIRA 2020-04-02T02_35_09+00'!NBS1</f>
        <v>0</v>
      </c>
      <c r="NBT1">
        <f>'[1]ASF JIRA 2020-04-02T02_35_09+00'!NBT1</f>
        <v>0</v>
      </c>
      <c r="NBU1">
        <f>'[1]ASF JIRA 2020-04-02T02_35_09+00'!NBU1</f>
        <v>0</v>
      </c>
      <c r="NBV1">
        <f>'[1]ASF JIRA 2020-04-02T02_35_09+00'!NBV1</f>
        <v>0</v>
      </c>
      <c r="NBW1">
        <f>'[1]ASF JIRA 2020-04-02T02_35_09+00'!NBW1</f>
        <v>0</v>
      </c>
      <c r="NBX1">
        <f>'[1]ASF JIRA 2020-04-02T02_35_09+00'!NBX1</f>
        <v>0</v>
      </c>
      <c r="NBY1">
        <f>'[1]ASF JIRA 2020-04-02T02_35_09+00'!NBY1</f>
        <v>0</v>
      </c>
      <c r="NBZ1">
        <f>'[1]ASF JIRA 2020-04-02T02_35_09+00'!NBZ1</f>
        <v>0</v>
      </c>
      <c r="NCA1">
        <f>'[1]ASF JIRA 2020-04-02T02_35_09+00'!NCA1</f>
        <v>0</v>
      </c>
      <c r="NCB1">
        <f>'[1]ASF JIRA 2020-04-02T02_35_09+00'!NCB1</f>
        <v>0</v>
      </c>
      <c r="NCC1">
        <f>'[1]ASF JIRA 2020-04-02T02_35_09+00'!NCC1</f>
        <v>0</v>
      </c>
      <c r="NCD1">
        <f>'[1]ASF JIRA 2020-04-02T02_35_09+00'!NCD1</f>
        <v>0</v>
      </c>
      <c r="NCE1">
        <f>'[1]ASF JIRA 2020-04-02T02_35_09+00'!NCE1</f>
        <v>0</v>
      </c>
      <c r="NCF1">
        <f>'[1]ASF JIRA 2020-04-02T02_35_09+00'!NCF1</f>
        <v>0</v>
      </c>
      <c r="NCG1">
        <f>'[1]ASF JIRA 2020-04-02T02_35_09+00'!NCG1</f>
        <v>0</v>
      </c>
      <c r="NCH1">
        <f>'[1]ASF JIRA 2020-04-02T02_35_09+00'!NCH1</f>
        <v>0</v>
      </c>
      <c r="NCI1">
        <f>'[1]ASF JIRA 2020-04-02T02_35_09+00'!NCI1</f>
        <v>0</v>
      </c>
      <c r="NCJ1">
        <f>'[1]ASF JIRA 2020-04-02T02_35_09+00'!NCJ1</f>
        <v>0</v>
      </c>
      <c r="NCK1">
        <f>'[1]ASF JIRA 2020-04-02T02_35_09+00'!NCK1</f>
        <v>0</v>
      </c>
      <c r="NCL1">
        <f>'[1]ASF JIRA 2020-04-02T02_35_09+00'!NCL1</f>
        <v>0</v>
      </c>
      <c r="NCM1">
        <f>'[1]ASF JIRA 2020-04-02T02_35_09+00'!NCM1</f>
        <v>0</v>
      </c>
      <c r="NCN1">
        <f>'[1]ASF JIRA 2020-04-02T02_35_09+00'!NCN1</f>
        <v>0</v>
      </c>
      <c r="NCO1">
        <f>'[1]ASF JIRA 2020-04-02T02_35_09+00'!NCO1</f>
        <v>0</v>
      </c>
      <c r="NCP1">
        <f>'[1]ASF JIRA 2020-04-02T02_35_09+00'!NCP1</f>
        <v>0</v>
      </c>
      <c r="NCQ1">
        <f>'[1]ASF JIRA 2020-04-02T02_35_09+00'!NCQ1</f>
        <v>0</v>
      </c>
      <c r="NCR1">
        <f>'[1]ASF JIRA 2020-04-02T02_35_09+00'!NCR1</f>
        <v>0</v>
      </c>
      <c r="NCS1">
        <f>'[1]ASF JIRA 2020-04-02T02_35_09+00'!NCS1</f>
        <v>0</v>
      </c>
      <c r="NCT1">
        <f>'[1]ASF JIRA 2020-04-02T02_35_09+00'!NCT1</f>
        <v>0</v>
      </c>
      <c r="NCU1">
        <f>'[1]ASF JIRA 2020-04-02T02_35_09+00'!NCU1</f>
        <v>0</v>
      </c>
      <c r="NCV1">
        <f>'[1]ASF JIRA 2020-04-02T02_35_09+00'!NCV1</f>
        <v>0</v>
      </c>
      <c r="NCW1">
        <f>'[1]ASF JIRA 2020-04-02T02_35_09+00'!NCW1</f>
        <v>0</v>
      </c>
      <c r="NCX1">
        <f>'[1]ASF JIRA 2020-04-02T02_35_09+00'!NCX1</f>
        <v>0</v>
      </c>
      <c r="NCY1">
        <f>'[1]ASF JIRA 2020-04-02T02_35_09+00'!NCY1</f>
        <v>0</v>
      </c>
      <c r="NCZ1">
        <f>'[1]ASF JIRA 2020-04-02T02_35_09+00'!NCZ1</f>
        <v>0</v>
      </c>
      <c r="NDA1">
        <f>'[1]ASF JIRA 2020-04-02T02_35_09+00'!NDA1</f>
        <v>0</v>
      </c>
      <c r="NDB1">
        <f>'[1]ASF JIRA 2020-04-02T02_35_09+00'!NDB1</f>
        <v>0</v>
      </c>
      <c r="NDC1">
        <f>'[1]ASF JIRA 2020-04-02T02_35_09+00'!NDC1</f>
        <v>0</v>
      </c>
      <c r="NDD1">
        <f>'[1]ASF JIRA 2020-04-02T02_35_09+00'!NDD1</f>
        <v>0</v>
      </c>
      <c r="NDE1">
        <f>'[1]ASF JIRA 2020-04-02T02_35_09+00'!NDE1</f>
        <v>0</v>
      </c>
      <c r="NDF1">
        <f>'[1]ASF JIRA 2020-04-02T02_35_09+00'!NDF1</f>
        <v>0</v>
      </c>
      <c r="NDG1">
        <f>'[1]ASF JIRA 2020-04-02T02_35_09+00'!NDG1</f>
        <v>0</v>
      </c>
      <c r="NDH1">
        <f>'[1]ASF JIRA 2020-04-02T02_35_09+00'!NDH1</f>
        <v>0</v>
      </c>
      <c r="NDI1">
        <f>'[1]ASF JIRA 2020-04-02T02_35_09+00'!NDI1</f>
        <v>0</v>
      </c>
      <c r="NDJ1">
        <f>'[1]ASF JIRA 2020-04-02T02_35_09+00'!NDJ1</f>
        <v>0</v>
      </c>
      <c r="NDK1">
        <f>'[1]ASF JIRA 2020-04-02T02_35_09+00'!NDK1</f>
        <v>0</v>
      </c>
      <c r="NDL1">
        <f>'[1]ASF JIRA 2020-04-02T02_35_09+00'!NDL1</f>
        <v>0</v>
      </c>
      <c r="NDM1">
        <f>'[1]ASF JIRA 2020-04-02T02_35_09+00'!NDM1</f>
        <v>0</v>
      </c>
      <c r="NDN1">
        <f>'[1]ASF JIRA 2020-04-02T02_35_09+00'!NDN1</f>
        <v>0</v>
      </c>
      <c r="NDO1">
        <f>'[1]ASF JIRA 2020-04-02T02_35_09+00'!NDO1</f>
        <v>0</v>
      </c>
      <c r="NDP1">
        <f>'[1]ASF JIRA 2020-04-02T02_35_09+00'!NDP1</f>
        <v>0</v>
      </c>
      <c r="NDQ1">
        <f>'[1]ASF JIRA 2020-04-02T02_35_09+00'!NDQ1</f>
        <v>0</v>
      </c>
      <c r="NDR1">
        <f>'[1]ASF JIRA 2020-04-02T02_35_09+00'!NDR1</f>
        <v>0</v>
      </c>
      <c r="NDS1">
        <f>'[1]ASF JIRA 2020-04-02T02_35_09+00'!NDS1</f>
        <v>0</v>
      </c>
      <c r="NDT1">
        <f>'[1]ASF JIRA 2020-04-02T02_35_09+00'!NDT1</f>
        <v>0</v>
      </c>
      <c r="NDU1">
        <f>'[1]ASF JIRA 2020-04-02T02_35_09+00'!NDU1</f>
        <v>0</v>
      </c>
      <c r="NDV1">
        <f>'[1]ASF JIRA 2020-04-02T02_35_09+00'!NDV1</f>
        <v>0</v>
      </c>
      <c r="NDW1">
        <f>'[1]ASF JIRA 2020-04-02T02_35_09+00'!NDW1</f>
        <v>0</v>
      </c>
      <c r="NDX1">
        <f>'[1]ASF JIRA 2020-04-02T02_35_09+00'!NDX1</f>
        <v>0</v>
      </c>
      <c r="NDY1">
        <f>'[1]ASF JIRA 2020-04-02T02_35_09+00'!NDY1</f>
        <v>0</v>
      </c>
      <c r="NDZ1">
        <f>'[1]ASF JIRA 2020-04-02T02_35_09+00'!NDZ1</f>
        <v>0</v>
      </c>
      <c r="NEA1">
        <f>'[1]ASF JIRA 2020-04-02T02_35_09+00'!NEA1</f>
        <v>0</v>
      </c>
      <c r="NEB1">
        <f>'[1]ASF JIRA 2020-04-02T02_35_09+00'!NEB1</f>
        <v>0</v>
      </c>
      <c r="NEC1">
        <f>'[1]ASF JIRA 2020-04-02T02_35_09+00'!NEC1</f>
        <v>0</v>
      </c>
      <c r="NED1">
        <f>'[1]ASF JIRA 2020-04-02T02_35_09+00'!NED1</f>
        <v>0</v>
      </c>
      <c r="NEE1">
        <f>'[1]ASF JIRA 2020-04-02T02_35_09+00'!NEE1</f>
        <v>0</v>
      </c>
      <c r="NEF1">
        <f>'[1]ASF JIRA 2020-04-02T02_35_09+00'!NEF1</f>
        <v>0</v>
      </c>
      <c r="NEG1">
        <f>'[1]ASF JIRA 2020-04-02T02_35_09+00'!NEG1</f>
        <v>0</v>
      </c>
      <c r="NEH1">
        <f>'[1]ASF JIRA 2020-04-02T02_35_09+00'!NEH1</f>
        <v>0</v>
      </c>
      <c r="NEI1">
        <f>'[1]ASF JIRA 2020-04-02T02_35_09+00'!NEI1</f>
        <v>0</v>
      </c>
      <c r="NEJ1">
        <f>'[1]ASF JIRA 2020-04-02T02_35_09+00'!NEJ1</f>
        <v>0</v>
      </c>
      <c r="NEK1">
        <f>'[1]ASF JIRA 2020-04-02T02_35_09+00'!NEK1</f>
        <v>0</v>
      </c>
      <c r="NEL1">
        <f>'[1]ASF JIRA 2020-04-02T02_35_09+00'!NEL1</f>
        <v>0</v>
      </c>
      <c r="NEM1">
        <f>'[1]ASF JIRA 2020-04-02T02_35_09+00'!NEM1</f>
        <v>0</v>
      </c>
      <c r="NEN1">
        <f>'[1]ASF JIRA 2020-04-02T02_35_09+00'!NEN1</f>
        <v>0</v>
      </c>
      <c r="NEO1">
        <f>'[1]ASF JIRA 2020-04-02T02_35_09+00'!NEO1</f>
        <v>0</v>
      </c>
      <c r="NEP1">
        <f>'[1]ASF JIRA 2020-04-02T02_35_09+00'!NEP1</f>
        <v>0</v>
      </c>
      <c r="NEQ1">
        <f>'[1]ASF JIRA 2020-04-02T02_35_09+00'!NEQ1</f>
        <v>0</v>
      </c>
      <c r="NER1">
        <f>'[1]ASF JIRA 2020-04-02T02_35_09+00'!NER1</f>
        <v>0</v>
      </c>
      <c r="NES1">
        <f>'[1]ASF JIRA 2020-04-02T02_35_09+00'!NES1</f>
        <v>0</v>
      </c>
      <c r="NET1">
        <f>'[1]ASF JIRA 2020-04-02T02_35_09+00'!NET1</f>
        <v>0</v>
      </c>
      <c r="NEU1">
        <f>'[1]ASF JIRA 2020-04-02T02_35_09+00'!NEU1</f>
        <v>0</v>
      </c>
      <c r="NEV1">
        <f>'[1]ASF JIRA 2020-04-02T02_35_09+00'!NEV1</f>
        <v>0</v>
      </c>
      <c r="NEW1">
        <f>'[1]ASF JIRA 2020-04-02T02_35_09+00'!NEW1</f>
        <v>0</v>
      </c>
      <c r="NEX1">
        <f>'[1]ASF JIRA 2020-04-02T02_35_09+00'!NEX1</f>
        <v>0</v>
      </c>
      <c r="NEY1">
        <f>'[1]ASF JIRA 2020-04-02T02_35_09+00'!NEY1</f>
        <v>0</v>
      </c>
      <c r="NEZ1">
        <f>'[1]ASF JIRA 2020-04-02T02_35_09+00'!NEZ1</f>
        <v>0</v>
      </c>
      <c r="NFA1">
        <f>'[1]ASF JIRA 2020-04-02T02_35_09+00'!NFA1</f>
        <v>0</v>
      </c>
      <c r="NFB1">
        <f>'[1]ASF JIRA 2020-04-02T02_35_09+00'!NFB1</f>
        <v>0</v>
      </c>
      <c r="NFC1">
        <f>'[1]ASF JIRA 2020-04-02T02_35_09+00'!NFC1</f>
        <v>0</v>
      </c>
      <c r="NFD1">
        <f>'[1]ASF JIRA 2020-04-02T02_35_09+00'!NFD1</f>
        <v>0</v>
      </c>
      <c r="NFE1">
        <f>'[1]ASF JIRA 2020-04-02T02_35_09+00'!NFE1</f>
        <v>0</v>
      </c>
      <c r="NFF1">
        <f>'[1]ASF JIRA 2020-04-02T02_35_09+00'!NFF1</f>
        <v>0</v>
      </c>
      <c r="NFG1">
        <f>'[1]ASF JIRA 2020-04-02T02_35_09+00'!NFG1</f>
        <v>0</v>
      </c>
      <c r="NFH1">
        <f>'[1]ASF JIRA 2020-04-02T02_35_09+00'!NFH1</f>
        <v>0</v>
      </c>
      <c r="NFI1">
        <f>'[1]ASF JIRA 2020-04-02T02_35_09+00'!NFI1</f>
        <v>0</v>
      </c>
      <c r="NFJ1">
        <f>'[1]ASF JIRA 2020-04-02T02_35_09+00'!NFJ1</f>
        <v>0</v>
      </c>
      <c r="NFK1">
        <f>'[1]ASF JIRA 2020-04-02T02_35_09+00'!NFK1</f>
        <v>0</v>
      </c>
      <c r="NFL1">
        <f>'[1]ASF JIRA 2020-04-02T02_35_09+00'!NFL1</f>
        <v>0</v>
      </c>
      <c r="NFM1">
        <f>'[1]ASF JIRA 2020-04-02T02_35_09+00'!NFM1</f>
        <v>0</v>
      </c>
      <c r="NFN1">
        <f>'[1]ASF JIRA 2020-04-02T02_35_09+00'!NFN1</f>
        <v>0</v>
      </c>
      <c r="NFO1">
        <f>'[1]ASF JIRA 2020-04-02T02_35_09+00'!NFO1</f>
        <v>0</v>
      </c>
      <c r="NFP1">
        <f>'[1]ASF JIRA 2020-04-02T02_35_09+00'!NFP1</f>
        <v>0</v>
      </c>
      <c r="NFQ1">
        <f>'[1]ASF JIRA 2020-04-02T02_35_09+00'!NFQ1</f>
        <v>0</v>
      </c>
      <c r="NFR1">
        <f>'[1]ASF JIRA 2020-04-02T02_35_09+00'!NFR1</f>
        <v>0</v>
      </c>
      <c r="NFS1">
        <f>'[1]ASF JIRA 2020-04-02T02_35_09+00'!NFS1</f>
        <v>0</v>
      </c>
      <c r="NFT1">
        <f>'[1]ASF JIRA 2020-04-02T02_35_09+00'!NFT1</f>
        <v>0</v>
      </c>
      <c r="NFU1">
        <f>'[1]ASF JIRA 2020-04-02T02_35_09+00'!NFU1</f>
        <v>0</v>
      </c>
      <c r="NFV1">
        <f>'[1]ASF JIRA 2020-04-02T02_35_09+00'!NFV1</f>
        <v>0</v>
      </c>
      <c r="NFW1">
        <f>'[1]ASF JIRA 2020-04-02T02_35_09+00'!NFW1</f>
        <v>0</v>
      </c>
      <c r="NFX1">
        <f>'[1]ASF JIRA 2020-04-02T02_35_09+00'!NFX1</f>
        <v>0</v>
      </c>
      <c r="NFY1">
        <f>'[1]ASF JIRA 2020-04-02T02_35_09+00'!NFY1</f>
        <v>0</v>
      </c>
      <c r="NFZ1">
        <f>'[1]ASF JIRA 2020-04-02T02_35_09+00'!NFZ1</f>
        <v>0</v>
      </c>
      <c r="NGA1">
        <f>'[1]ASF JIRA 2020-04-02T02_35_09+00'!NGA1</f>
        <v>0</v>
      </c>
      <c r="NGB1">
        <f>'[1]ASF JIRA 2020-04-02T02_35_09+00'!NGB1</f>
        <v>0</v>
      </c>
      <c r="NGC1">
        <f>'[1]ASF JIRA 2020-04-02T02_35_09+00'!NGC1</f>
        <v>0</v>
      </c>
      <c r="NGD1">
        <f>'[1]ASF JIRA 2020-04-02T02_35_09+00'!NGD1</f>
        <v>0</v>
      </c>
      <c r="NGE1">
        <f>'[1]ASF JIRA 2020-04-02T02_35_09+00'!NGE1</f>
        <v>0</v>
      </c>
      <c r="NGF1">
        <f>'[1]ASF JIRA 2020-04-02T02_35_09+00'!NGF1</f>
        <v>0</v>
      </c>
      <c r="NGG1">
        <f>'[1]ASF JIRA 2020-04-02T02_35_09+00'!NGG1</f>
        <v>0</v>
      </c>
      <c r="NGH1">
        <f>'[1]ASF JIRA 2020-04-02T02_35_09+00'!NGH1</f>
        <v>0</v>
      </c>
      <c r="NGI1">
        <f>'[1]ASF JIRA 2020-04-02T02_35_09+00'!NGI1</f>
        <v>0</v>
      </c>
      <c r="NGJ1">
        <f>'[1]ASF JIRA 2020-04-02T02_35_09+00'!NGJ1</f>
        <v>0</v>
      </c>
      <c r="NGK1">
        <f>'[1]ASF JIRA 2020-04-02T02_35_09+00'!NGK1</f>
        <v>0</v>
      </c>
      <c r="NGL1">
        <f>'[1]ASF JIRA 2020-04-02T02_35_09+00'!NGL1</f>
        <v>0</v>
      </c>
      <c r="NGM1">
        <f>'[1]ASF JIRA 2020-04-02T02_35_09+00'!NGM1</f>
        <v>0</v>
      </c>
      <c r="NGN1">
        <f>'[1]ASF JIRA 2020-04-02T02_35_09+00'!NGN1</f>
        <v>0</v>
      </c>
      <c r="NGO1">
        <f>'[1]ASF JIRA 2020-04-02T02_35_09+00'!NGO1</f>
        <v>0</v>
      </c>
      <c r="NGP1">
        <f>'[1]ASF JIRA 2020-04-02T02_35_09+00'!NGP1</f>
        <v>0</v>
      </c>
      <c r="NGQ1">
        <f>'[1]ASF JIRA 2020-04-02T02_35_09+00'!NGQ1</f>
        <v>0</v>
      </c>
      <c r="NGR1">
        <f>'[1]ASF JIRA 2020-04-02T02_35_09+00'!NGR1</f>
        <v>0</v>
      </c>
      <c r="NGS1">
        <f>'[1]ASF JIRA 2020-04-02T02_35_09+00'!NGS1</f>
        <v>0</v>
      </c>
      <c r="NGT1">
        <f>'[1]ASF JIRA 2020-04-02T02_35_09+00'!NGT1</f>
        <v>0</v>
      </c>
      <c r="NGU1">
        <f>'[1]ASF JIRA 2020-04-02T02_35_09+00'!NGU1</f>
        <v>0</v>
      </c>
      <c r="NGV1">
        <f>'[1]ASF JIRA 2020-04-02T02_35_09+00'!NGV1</f>
        <v>0</v>
      </c>
      <c r="NGW1">
        <f>'[1]ASF JIRA 2020-04-02T02_35_09+00'!NGW1</f>
        <v>0</v>
      </c>
      <c r="NGX1">
        <f>'[1]ASF JIRA 2020-04-02T02_35_09+00'!NGX1</f>
        <v>0</v>
      </c>
      <c r="NGY1">
        <f>'[1]ASF JIRA 2020-04-02T02_35_09+00'!NGY1</f>
        <v>0</v>
      </c>
      <c r="NGZ1">
        <f>'[1]ASF JIRA 2020-04-02T02_35_09+00'!NGZ1</f>
        <v>0</v>
      </c>
      <c r="NHA1">
        <f>'[1]ASF JIRA 2020-04-02T02_35_09+00'!NHA1</f>
        <v>0</v>
      </c>
      <c r="NHB1">
        <f>'[1]ASF JIRA 2020-04-02T02_35_09+00'!NHB1</f>
        <v>0</v>
      </c>
      <c r="NHC1">
        <f>'[1]ASF JIRA 2020-04-02T02_35_09+00'!NHC1</f>
        <v>0</v>
      </c>
      <c r="NHD1">
        <f>'[1]ASF JIRA 2020-04-02T02_35_09+00'!NHD1</f>
        <v>0</v>
      </c>
      <c r="NHE1">
        <f>'[1]ASF JIRA 2020-04-02T02_35_09+00'!NHE1</f>
        <v>0</v>
      </c>
      <c r="NHF1">
        <f>'[1]ASF JIRA 2020-04-02T02_35_09+00'!NHF1</f>
        <v>0</v>
      </c>
      <c r="NHG1">
        <f>'[1]ASF JIRA 2020-04-02T02_35_09+00'!NHG1</f>
        <v>0</v>
      </c>
      <c r="NHH1">
        <f>'[1]ASF JIRA 2020-04-02T02_35_09+00'!NHH1</f>
        <v>0</v>
      </c>
      <c r="NHI1">
        <f>'[1]ASF JIRA 2020-04-02T02_35_09+00'!NHI1</f>
        <v>0</v>
      </c>
      <c r="NHJ1">
        <f>'[1]ASF JIRA 2020-04-02T02_35_09+00'!NHJ1</f>
        <v>0</v>
      </c>
      <c r="NHK1">
        <f>'[1]ASF JIRA 2020-04-02T02_35_09+00'!NHK1</f>
        <v>0</v>
      </c>
      <c r="NHL1">
        <f>'[1]ASF JIRA 2020-04-02T02_35_09+00'!NHL1</f>
        <v>0</v>
      </c>
      <c r="NHM1">
        <f>'[1]ASF JIRA 2020-04-02T02_35_09+00'!NHM1</f>
        <v>0</v>
      </c>
      <c r="NHN1">
        <f>'[1]ASF JIRA 2020-04-02T02_35_09+00'!NHN1</f>
        <v>0</v>
      </c>
      <c r="NHO1">
        <f>'[1]ASF JIRA 2020-04-02T02_35_09+00'!NHO1</f>
        <v>0</v>
      </c>
      <c r="NHP1">
        <f>'[1]ASF JIRA 2020-04-02T02_35_09+00'!NHP1</f>
        <v>0</v>
      </c>
      <c r="NHQ1">
        <f>'[1]ASF JIRA 2020-04-02T02_35_09+00'!NHQ1</f>
        <v>0</v>
      </c>
      <c r="NHR1">
        <f>'[1]ASF JIRA 2020-04-02T02_35_09+00'!NHR1</f>
        <v>0</v>
      </c>
      <c r="NHS1">
        <f>'[1]ASF JIRA 2020-04-02T02_35_09+00'!NHS1</f>
        <v>0</v>
      </c>
      <c r="NHT1">
        <f>'[1]ASF JIRA 2020-04-02T02_35_09+00'!NHT1</f>
        <v>0</v>
      </c>
      <c r="NHU1">
        <f>'[1]ASF JIRA 2020-04-02T02_35_09+00'!NHU1</f>
        <v>0</v>
      </c>
      <c r="NHV1">
        <f>'[1]ASF JIRA 2020-04-02T02_35_09+00'!NHV1</f>
        <v>0</v>
      </c>
      <c r="NHW1">
        <f>'[1]ASF JIRA 2020-04-02T02_35_09+00'!NHW1</f>
        <v>0</v>
      </c>
      <c r="NHX1">
        <f>'[1]ASF JIRA 2020-04-02T02_35_09+00'!NHX1</f>
        <v>0</v>
      </c>
      <c r="NHY1">
        <f>'[1]ASF JIRA 2020-04-02T02_35_09+00'!NHY1</f>
        <v>0</v>
      </c>
      <c r="NHZ1">
        <f>'[1]ASF JIRA 2020-04-02T02_35_09+00'!NHZ1</f>
        <v>0</v>
      </c>
      <c r="NIA1">
        <f>'[1]ASF JIRA 2020-04-02T02_35_09+00'!NIA1</f>
        <v>0</v>
      </c>
      <c r="NIB1">
        <f>'[1]ASF JIRA 2020-04-02T02_35_09+00'!NIB1</f>
        <v>0</v>
      </c>
      <c r="NIC1">
        <f>'[1]ASF JIRA 2020-04-02T02_35_09+00'!NIC1</f>
        <v>0</v>
      </c>
      <c r="NID1">
        <f>'[1]ASF JIRA 2020-04-02T02_35_09+00'!NID1</f>
        <v>0</v>
      </c>
      <c r="NIE1">
        <f>'[1]ASF JIRA 2020-04-02T02_35_09+00'!NIE1</f>
        <v>0</v>
      </c>
      <c r="NIF1">
        <f>'[1]ASF JIRA 2020-04-02T02_35_09+00'!NIF1</f>
        <v>0</v>
      </c>
      <c r="NIG1">
        <f>'[1]ASF JIRA 2020-04-02T02_35_09+00'!NIG1</f>
        <v>0</v>
      </c>
      <c r="NIH1">
        <f>'[1]ASF JIRA 2020-04-02T02_35_09+00'!NIH1</f>
        <v>0</v>
      </c>
      <c r="NII1">
        <f>'[1]ASF JIRA 2020-04-02T02_35_09+00'!NII1</f>
        <v>0</v>
      </c>
      <c r="NIJ1">
        <f>'[1]ASF JIRA 2020-04-02T02_35_09+00'!NIJ1</f>
        <v>0</v>
      </c>
      <c r="NIK1">
        <f>'[1]ASF JIRA 2020-04-02T02_35_09+00'!NIK1</f>
        <v>0</v>
      </c>
      <c r="NIL1">
        <f>'[1]ASF JIRA 2020-04-02T02_35_09+00'!NIL1</f>
        <v>0</v>
      </c>
      <c r="NIM1">
        <f>'[1]ASF JIRA 2020-04-02T02_35_09+00'!NIM1</f>
        <v>0</v>
      </c>
      <c r="NIN1">
        <f>'[1]ASF JIRA 2020-04-02T02_35_09+00'!NIN1</f>
        <v>0</v>
      </c>
      <c r="NIO1">
        <f>'[1]ASF JIRA 2020-04-02T02_35_09+00'!NIO1</f>
        <v>0</v>
      </c>
      <c r="NIP1">
        <f>'[1]ASF JIRA 2020-04-02T02_35_09+00'!NIP1</f>
        <v>0</v>
      </c>
      <c r="NIQ1">
        <f>'[1]ASF JIRA 2020-04-02T02_35_09+00'!NIQ1</f>
        <v>0</v>
      </c>
      <c r="NIR1">
        <f>'[1]ASF JIRA 2020-04-02T02_35_09+00'!NIR1</f>
        <v>0</v>
      </c>
      <c r="NIS1">
        <f>'[1]ASF JIRA 2020-04-02T02_35_09+00'!NIS1</f>
        <v>0</v>
      </c>
      <c r="NIT1">
        <f>'[1]ASF JIRA 2020-04-02T02_35_09+00'!NIT1</f>
        <v>0</v>
      </c>
      <c r="NIU1">
        <f>'[1]ASF JIRA 2020-04-02T02_35_09+00'!NIU1</f>
        <v>0</v>
      </c>
      <c r="NIV1">
        <f>'[1]ASF JIRA 2020-04-02T02_35_09+00'!NIV1</f>
        <v>0</v>
      </c>
      <c r="NIW1">
        <f>'[1]ASF JIRA 2020-04-02T02_35_09+00'!NIW1</f>
        <v>0</v>
      </c>
      <c r="NIX1">
        <f>'[1]ASF JIRA 2020-04-02T02_35_09+00'!NIX1</f>
        <v>0</v>
      </c>
      <c r="NIY1">
        <f>'[1]ASF JIRA 2020-04-02T02_35_09+00'!NIY1</f>
        <v>0</v>
      </c>
      <c r="NIZ1">
        <f>'[1]ASF JIRA 2020-04-02T02_35_09+00'!NIZ1</f>
        <v>0</v>
      </c>
      <c r="NJA1">
        <f>'[1]ASF JIRA 2020-04-02T02_35_09+00'!NJA1</f>
        <v>0</v>
      </c>
      <c r="NJB1">
        <f>'[1]ASF JIRA 2020-04-02T02_35_09+00'!NJB1</f>
        <v>0</v>
      </c>
      <c r="NJC1">
        <f>'[1]ASF JIRA 2020-04-02T02_35_09+00'!NJC1</f>
        <v>0</v>
      </c>
      <c r="NJD1">
        <f>'[1]ASF JIRA 2020-04-02T02_35_09+00'!NJD1</f>
        <v>0</v>
      </c>
      <c r="NJE1">
        <f>'[1]ASF JIRA 2020-04-02T02_35_09+00'!NJE1</f>
        <v>0</v>
      </c>
      <c r="NJF1">
        <f>'[1]ASF JIRA 2020-04-02T02_35_09+00'!NJF1</f>
        <v>0</v>
      </c>
      <c r="NJG1">
        <f>'[1]ASF JIRA 2020-04-02T02_35_09+00'!NJG1</f>
        <v>0</v>
      </c>
      <c r="NJH1">
        <f>'[1]ASF JIRA 2020-04-02T02_35_09+00'!NJH1</f>
        <v>0</v>
      </c>
      <c r="NJI1">
        <f>'[1]ASF JIRA 2020-04-02T02_35_09+00'!NJI1</f>
        <v>0</v>
      </c>
      <c r="NJJ1">
        <f>'[1]ASF JIRA 2020-04-02T02_35_09+00'!NJJ1</f>
        <v>0</v>
      </c>
      <c r="NJK1">
        <f>'[1]ASF JIRA 2020-04-02T02_35_09+00'!NJK1</f>
        <v>0</v>
      </c>
      <c r="NJL1">
        <f>'[1]ASF JIRA 2020-04-02T02_35_09+00'!NJL1</f>
        <v>0</v>
      </c>
      <c r="NJM1">
        <f>'[1]ASF JIRA 2020-04-02T02_35_09+00'!NJM1</f>
        <v>0</v>
      </c>
      <c r="NJN1">
        <f>'[1]ASF JIRA 2020-04-02T02_35_09+00'!NJN1</f>
        <v>0</v>
      </c>
      <c r="NJO1">
        <f>'[1]ASF JIRA 2020-04-02T02_35_09+00'!NJO1</f>
        <v>0</v>
      </c>
      <c r="NJP1">
        <f>'[1]ASF JIRA 2020-04-02T02_35_09+00'!NJP1</f>
        <v>0</v>
      </c>
      <c r="NJQ1">
        <f>'[1]ASF JIRA 2020-04-02T02_35_09+00'!NJQ1</f>
        <v>0</v>
      </c>
      <c r="NJR1">
        <f>'[1]ASF JIRA 2020-04-02T02_35_09+00'!NJR1</f>
        <v>0</v>
      </c>
      <c r="NJS1">
        <f>'[1]ASF JIRA 2020-04-02T02_35_09+00'!NJS1</f>
        <v>0</v>
      </c>
      <c r="NJT1">
        <f>'[1]ASF JIRA 2020-04-02T02_35_09+00'!NJT1</f>
        <v>0</v>
      </c>
      <c r="NJU1">
        <f>'[1]ASF JIRA 2020-04-02T02_35_09+00'!NJU1</f>
        <v>0</v>
      </c>
      <c r="NJV1">
        <f>'[1]ASF JIRA 2020-04-02T02_35_09+00'!NJV1</f>
        <v>0</v>
      </c>
      <c r="NJW1">
        <f>'[1]ASF JIRA 2020-04-02T02_35_09+00'!NJW1</f>
        <v>0</v>
      </c>
      <c r="NJX1">
        <f>'[1]ASF JIRA 2020-04-02T02_35_09+00'!NJX1</f>
        <v>0</v>
      </c>
      <c r="NJY1">
        <f>'[1]ASF JIRA 2020-04-02T02_35_09+00'!NJY1</f>
        <v>0</v>
      </c>
      <c r="NJZ1">
        <f>'[1]ASF JIRA 2020-04-02T02_35_09+00'!NJZ1</f>
        <v>0</v>
      </c>
      <c r="NKA1">
        <f>'[1]ASF JIRA 2020-04-02T02_35_09+00'!NKA1</f>
        <v>0</v>
      </c>
      <c r="NKB1">
        <f>'[1]ASF JIRA 2020-04-02T02_35_09+00'!NKB1</f>
        <v>0</v>
      </c>
      <c r="NKC1">
        <f>'[1]ASF JIRA 2020-04-02T02_35_09+00'!NKC1</f>
        <v>0</v>
      </c>
      <c r="NKD1">
        <f>'[1]ASF JIRA 2020-04-02T02_35_09+00'!NKD1</f>
        <v>0</v>
      </c>
      <c r="NKE1">
        <f>'[1]ASF JIRA 2020-04-02T02_35_09+00'!NKE1</f>
        <v>0</v>
      </c>
      <c r="NKF1">
        <f>'[1]ASF JIRA 2020-04-02T02_35_09+00'!NKF1</f>
        <v>0</v>
      </c>
      <c r="NKG1">
        <f>'[1]ASF JIRA 2020-04-02T02_35_09+00'!NKG1</f>
        <v>0</v>
      </c>
      <c r="NKH1">
        <f>'[1]ASF JIRA 2020-04-02T02_35_09+00'!NKH1</f>
        <v>0</v>
      </c>
      <c r="NKI1">
        <f>'[1]ASF JIRA 2020-04-02T02_35_09+00'!NKI1</f>
        <v>0</v>
      </c>
      <c r="NKJ1">
        <f>'[1]ASF JIRA 2020-04-02T02_35_09+00'!NKJ1</f>
        <v>0</v>
      </c>
      <c r="NKK1">
        <f>'[1]ASF JIRA 2020-04-02T02_35_09+00'!NKK1</f>
        <v>0</v>
      </c>
      <c r="NKL1">
        <f>'[1]ASF JIRA 2020-04-02T02_35_09+00'!NKL1</f>
        <v>0</v>
      </c>
      <c r="NKM1">
        <f>'[1]ASF JIRA 2020-04-02T02_35_09+00'!NKM1</f>
        <v>0</v>
      </c>
      <c r="NKN1">
        <f>'[1]ASF JIRA 2020-04-02T02_35_09+00'!NKN1</f>
        <v>0</v>
      </c>
      <c r="NKO1">
        <f>'[1]ASF JIRA 2020-04-02T02_35_09+00'!NKO1</f>
        <v>0</v>
      </c>
      <c r="NKP1">
        <f>'[1]ASF JIRA 2020-04-02T02_35_09+00'!NKP1</f>
        <v>0</v>
      </c>
      <c r="NKQ1">
        <f>'[1]ASF JIRA 2020-04-02T02_35_09+00'!NKQ1</f>
        <v>0</v>
      </c>
      <c r="NKR1">
        <f>'[1]ASF JIRA 2020-04-02T02_35_09+00'!NKR1</f>
        <v>0</v>
      </c>
      <c r="NKS1">
        <f>'[1]ASF JIRA 2020-04-02T02_35_09+00'!NKS1</f>
        <v>0</v>
      </c>
      <c r="NKT1">
        <f>'[1]ASF JIRA 2020-04-02T02_35_09+00'!NKT1</f>
        <v>0</v>
      </c>
      <c r="NKU1">
        <f>'[1]ASF JIRA 2020-04-02T02_35_09+00'!NKU1</f>
        <v>0</v>
      </c>
      <c r="NKV1">
        <f>'[1]ASF JIRA 2020-04-02T02_35_09+00'!NKV1</f>
        <v>0</v>
      </c>
      <c r="NKW1">
        <f>'[1]ASF JIRA 2020-04-02T02_35_09+00'!NKW1</f>
        <v>0</v>
      </c>
      <c r="NKX1">
        <f>'[1]ASF JIRA 2020-04-02T02_35_09+00'!NKX1</f>
        <v>0</v>
      </c>
      <c r="NKY1">
        <f>'[1]ASF JIRA 2020-04-02T02_35_09+00'!NKY1</f>
        <v>0</v>
      </c>
      <c r="NKZ1">
        <f>'[1]ASF JIRA 2020-04-02T02_35_09+00'!NKZ1</f>
        <v>0</v>
      </c>
      <c r="NLA1">
        <f>'[1]ASF JIRA 2020-04-02T02_35_09+00'!NLA1</f>
        <v>0</v>
      </c>
      <c r="NLB1">
        <f>'[1]ASF JIRA 2020-04-02T02_35_09+00'!NLB1</f>
        <v>0</v>
      </c>
      <c r="NLC1">
        <f>'[1]ASF JIRA 2020-04-02T02_35_09+00'!NLC1</f>
        <v>0</v>
      </c>
      <c r="NLD1">
        <f>'[1]ASF JIRA 2020-04-02T02_35_09+00'!NLD1</f>
        <v>0</v>
      </c>
      <c r="NLE1">
        <f>'[1]ASF JIRA 2020-04-02T02_35_09+00'!NLE1</f>
        <v>0</v>
      </c>
      <c r="NLF1">
        <f>'[1]ASF JIRA 2020-04-02T02_35_09+00'!NLF1</f>
        <v>0</v>
      </c>
      <c r="NLG1">
        <f>'[1]ASF JIRA 2020-04-02T02_35_09+00'!NLG1</f>
        <v>0</v>
      </c>
      <c r="NLH1">
        <f>'[1]ASF JIRA 2020-04-02T02_35_09+00'!NLH1</f>
        <v>0</v>
      </c>
      <c r="NLI1">
        <f>'[1]ASF JIRA 2020-04-02T02_35_09+00'!NLI1</f>
        <v>0</v>
      </c>
      <c r="NLJ1">
        <f>'[1]ASF JIRA 2020-04-02T02_35_09+00'!NLJ1</f>
        <v>0</v>
      </c>
      <c r="NLK1">
        <f>'[1]ASF JIRA 2020-04-02T02_35_09+00'!NLK1</f>
        <v>0</v>
      </c>
      <c r="NLL1">
        <f>'[1]ASF JIRA 2020-04-02T02_35_09+00'!NLL1</f>
        <v>0</v>
      </c>
      <c r="NLM1">
        <f>'[1]ASF JIRA 2020-04-02T02_35_09+00'!NLM1</f>
        <v>0</v>
      </c>
      <c r="NLN1">
        <f>'[1]ASF JIRA 2020-04-02T02_35_09+00'!NLN1</f>
        <v>0</v>
      </c>
      <c r="NLO1">
        <f>'[1]ASF JIRA 2020-04-02T02_35_09+00'!NLO1</f>
        <v>0</v>
      </c>
      <c r="NLP1">
        <f>'[1]ASF JIRA 2020-04-02T02_35_09+00'!NLP1</f>
        <v>0</v>
      </c>
      <c r="NLQ1">
        <f>'[1]ASF JIRA 2020-04-02T02_35_09+00'!NLQ1</f>
        <v>0</v>
      </c>
      <c r="NLR1">
        <f>'[1]ASF JIRA 2020-04-02T02_35_09+00'!NLR1</f>
        <v>0</v>
      </c>
      <c r="NLS1">
        <f>'[1]ASF JIRA 2020-04-02T02_35_09+00'!NLS1</f>
        <v>0</v>
      </c>
      <c r="NLT1">
        <f>'[1]ASF JIRA 2020-04-02T02_35_09+00'!NLT1</f>
        <v>0</v>
      </c>
      <c r="NLU1">
        <f>'[1]ASF JIRA 2020-04-02T02_35_09+00'!NLU1</f>
        <v>0</v>
      </c>
      <c r="NLV1">
        <f>'[1]ASF JIRA 2020-04-02T02_35_09+00'!NLV1</f>
        <v>0</v>
      </c>
      <c r="NLW1">
        <f>'[1]ASF JIRA 2020-04-02T02_35_09+00'!NLW1</f>
        <v>0</v>
      </c>
      <c r="NLX1">
        <f>'[1]ASF JIRA 2020-04-02T02_35_09+00'!NLX1</f>
        <v>0</v>
      </c>
      <c r="NLY1">
        <f>'[1]ASF JIRA 2020-04-02T02_35_09+00'!NLY1</f>
        <v>0</v>
      </c>
      <c r="NLZ1">
        <f>'[1]ASF JIRA 2020-04-02T02_35_09+00'!NLZ1</f>
        <v>0</v>
      </c>
      <c r="NMA1">
        <f>'[1]ASF JIRA 2020-04-02T02_35_09+00'!NMA1</f>
        <v>0</v>
      </c>
      <c r="NMB1">
        <f>'[1]ASF JIRA 2020-04-02T02_35_09+00'!NMB1</f>
        <v>0</v>
      </c>
      <c r="NMC1">
        <f>'[1]ASF JIRA 2020-04-02T02_35_09+00'!NMC1</f>
        <v>0</v>
      </c>
      <c r="NMD1">
        <f>'[1]ASF JIRA 2020-04-02T02_35_09+00'!NMD1</f>
        <v>0</v>
      </c>
      <c r="NME1">
        <f>'[1]ASF JIRA 2020-04-02T02_35_09+00'!NME1</f>
        <v>0</v>
      </c>
      <c r="NMF1">
        <f>'[1]ASF JIRA 2020-04-02T02_35_09+00'!NMF1</f>
        <v>0</v>
      </c>
      <c r="NMG1">
        <f>'[1]ASF JIRA 2020-04-02T02_35_09+00'!NMG1</f>
        <v>0</v>
      </c>
      <c r="NMH1">
        <f>'[1]ASF JIRA 2020-04-02T02_35_09+00'!NMH1</f>
        <v>0</v>
      </c>
      <c r="NMI1">
        <f>'[1]ASF JIRA 2020-04-02T02_35_09+00'!NMI1</f>
        <v>0</v>
      </c>
      <c r="NMJ1">
        <f>'[1]ASF JIRA 2020-04-02T02_35_09+00'!NMJ1</f>
        <v>0</v>
      </c>
      <c r="NMK1">
        <f>'[1]ASF JIRA 2020-04-02T02_35_09+00'!NMK1</f>
        <v>0</v>
      </c>
      <c r="NML1">
        <f>'[1]ASF JIRA 2020-04-02T02_35_09+00'!NML1</f>
        <v>0</v>
      </c>
      <c r="NMM1">
        <f>'[1]ASF JIRA 2020-04-02T02_35_09+00'!NMM1</f>
        <v>0</v>
      </c>
      <c r="NMN1">
        <f>'[1]ASF JIRA 2020-04-02T02_35_09+00'!NMN1</f>
        <v>0</v>
      </c>
      <c r="NMO1">
        <f>'[1]ASF JIRA 2020-04-02T02_35_09+00'!NMO1</f>
        <v>0</v>
      </c>
      <c r="NMP1">
        <f>'[1]ASF JIRA 2020-04-02T02_35_09+00'!NMP1</f>
        <v>0</v>
      </c>
      <c r="NMQ1">
        <f>'[1]ASF JIRA 2020-04-02T02_35_09+00'!NMQ1</f>
        <v>0</v>
      </c>
      <c r="NMR1">
        <f>'[1]ASF JIRA 2020-04-02T02_35_09+00'!NMR1</f>
        <v>0</v>
      </c>
      <c r="NMS1">
        <f>'[1]ASF JIRA 2020-04-02T02_35_09+00'!NMS1</f>
        <v>0</v>
      </c>
      <c r="NMT1">
        <f>'[1]ASF JIRA 2020-04-02T02_35_09+00'!NMT1</f>
        <v>0</v>
      </c>
      <c r="NMU1">
        <f>'[1]ASF JIRA 2020-04-02T02_35_09+00'!NMU1</f>
        <v>0</v>
      </c>
      <c r="NMV1">
        <f>'[1]ASF JIRA 2020-04-02T02_35_09+00'!NMV1</f>
        <v>0</v>
      </c>
      <c r="NMW1">
        <f>'[1]ASF JIRA 2020-04-02T02_35_09+00'!NMW1</f>
        <v>0</v>
      </c>
      <c r="NMX1">
        <f>'[1]ASF JIRA 2020-04-02T02_35_09+00'!NMX1</f>
        <v>0</v>
      </c>
      <c r="NMY1">
        <f>'[1]ASF JIRA 2020-04-02T02_35_09+00'!NMY1</f>
        <v>0</v>
      </c>
      <c r="NMZ1">
        <f>'[1]ASF JIRA 2020-04-02T02_35_09+00'!NMZ1</f>
        <v>0</v>
      </c>
      <c r="NNA1">
        <f>'[1]ASF JIRA 2020-04-02T02_35_09+00'!NNA1</f>
        <v>0</v>
      </c>
      <c r="NNB1">
        <f>'[1]ASF JIRA 2020-04-02T02_35_09+00'!NNB1</f>
        <v>0</v>
      </c>
      <c r="NNC1">
        <f>'[1]ASF JIRA 2020-04-02T02_35_09+00'!NNC1</f>
        <v>0</v>
      </c>
      <c r="NND1">
        <f>'[1]ASF JIRA 2020-04-02T02_35_09+00'!NND1</f>
        <v>0</v>
      </c>
      <c r="NNE1">
        <f>'[1]ASF JIRA 2020-04-02T02_35_09+00'!NNE1</f>
        <v>0</v>
      </c>
      <c r="NNF1">
        <f>'[1]ASF JIRA 2020-04-02T02_35_09+00'!NNF1</f>
        <v>0</v>
      </c>
      <c r="NNG1">
        <f>'[1]ASF JIRA 2020-04-02T02_35_09+00'!NNG1</f>
        <v>0</v>
      </c>
      <c r="NNH1">
        <f>'[1]ASF JIRA 2020-04-02T02_35_09+00'!NNH1</f>
        <v>0</v>
      </c>
      <c r="NNI1">
        <f>'[1]ASF JIRA 2020-04-02T02_35_09+00'!NNI1</f>
        <v>0</v>
      </c>
      <c r="NNJ1">
        <f>'[1]ASF JIRA 2020-04-02T02_35_09+00'!NNJ1</f>
        <v>0</v>
      </c>
      <c r="NNK1">
        <f>'[1]ASF JIRA 2020-04-02T02_35_09+00'!NNK1</f>
        <v>0</v>
      </c>
      <c r="NNL1">
        <f>'[1]ASF JIRA 2020-04-02T02_35_09+00'!NNL1</f>
        <v>0</v>
      </c>
      <c r="NNM1">
        <f>'[1]ASF JIRA 2020-04-02T02_35_09+00'!NNM1</f>
        <v>0</v>
      </c>
      <c r="NNN1">
        <f>'[1]ASF JIRA 2020-04-02T02_35_09+00'!NNN1</f>
        <v>0</v>
      </c>
      <c r="NNO1">
        <f>'[1]ASF JIRA 2020-04-02T02_35_09+00'!NNO1</f>
        <v>0</v>
      </c>
      <c r="NNP1">
        <f>'[1]ASF JIRA 2020-04-02T02_35_09+00'!NNP1</f>
        <v>0</v>
      </c>
      <c r="NNQ1">
        <f>'[1]ASF JIRA 2020-04-02T02_35_09+00'!NNQ1</f>
        <v>0</v>
      </c>
      <c r="NNR1">
        <f>'[1]ASF JIRA 2020-04-02T02_35_09+00'!NNR1</f>
        <v>0</v>
      </c>
      <c r="NNS1">
        <f>'[1]ASF JIRA 2020-04-02T02_35_09+00'!NNS1</f>
        <v>0</v>
      </c>
      <c r="NNT1">
        <f>'[1]ASF JIRA 2020-04-02T02_35_09+00'!NNT1</f>
        <v>0</v>
      </c>
      <c r="NNU1">
        <f>'[1]ASF JIRA 2020-04-02T02_35_09+00'!NNU1</f>
        <v>0</v>
      </c>
      <c r="NNV1">
        <f>'[1]ASF JIRA 2020-04-02T02_35_09+00'!NNV1</f>
        <v>0</v>
      </c>
      <c r="NNW1">
        <f>'[1]ASF JIRA 2020-04-02T02_35_09+00'!NNW1</f>
        <v>0</v>
      </c>
      <c r="NNX1">
        <f>'[1]ASF JIRA 2020-04-02T02_35_09+00'!NNX1</f>
        <v>0</v>
      </c>
      <c r="NNY1">
        <f>'[1]ASF JIRA 2020-04-02T02_35_09+00'!NNY1</f>
        <v>0</v>
      </c>
      <c r="NNZ1">
        <f>'[1]ASF JIRA 2020-04-02T02_35_09+00'!NNZ1</f>
        <v>0</v>
      </c>
      <c r="NOA1">
        <f>'[1]ASF JIRA 2020-04-02T02_35_09+00'!NOA1</f>
        <v>0</v>
      </c>
      <c r="NOB1">
        <f>'[1]ASF JIRA 2020-04-02T02_35_09+00'!NOB1</f>
        <v>0</v>
      </c>
      <c r="NOC1">
        <f>'[1]ASF JIRA 2020-04-02T02_35_09+00'!NOC1</f>
        <v>0</v>
      </c>
      <c r="NOD1">
        <f>'[1]ASF JIRA 2020-04-02T02_35_09+00'!NOD1</f>
        <v>0</v>
      </c>
      <c r="NOE1">
        <f>'[1]ASF JIRA 2020-04-02T02_35_09+00'!NOE1</f>
        <v>0</v>
      </c>
      <c r="NOF1">
        <f>'[1]ASF JIRA 2020-04-02T02_35_09+00'!NOF1</f>
        <v>0</v>
      </c>
      <c r="NOG1">
        <f>'[1]ASF JIRA 2020-04-02T02_35_09+00'!NOG1</f>
        <v>0</v>
      </c>
      <c r="NOH1">
        <f>'[1]ASF JIRA 2020-04-02T02_35_09+00'!NOH1</f>
        <v>0</v>
      </c>
      <c r="NOI1">
        <f>'[1]ASF JIRA 2020-04-02T02_35_09+00'!NOI1</f>
        <v>0</v>
      </c>
      <c r="NOJ1">
        <f>'[1]ASF JIRA 2020-04-02T02_35_09+00'!NOJ1</f>
        <v>0</v>
      </c>
      <c r="NOK1">
        <f>'[1]ASF JIRA 2020-04-02T02_35_09+00'!NOK1</f>
        <v>0</v>
      </c>
      <c r="NOL1">
        <f>'[1]ASF JIRA 2020-04-02T02_35_09+00'!NOL1</f>
        <v>0</v>
      </c>
      <c r="NOM1">
        <f>'[1]ASF JIRA 2020-04-02T02_35_09+00'!NOM1</f>
        <v>0</v>
      </c>
      <c r="NON1">
        <f>'[1]ASF JIRA 2020-04-02T02_35_09+00'!NON1</f>
        <v>0</v>
      </c>
      <c r="NOO1">
        <f>'[1]ASF JIRA 2020-04-02T02_35_09+00'!NOO1</f>
        <v>0</v>
      </c>
      <c r="NOP1">
        <f>'[1]ASF JIRA 2020-04-02T02_35_09+00'!NOP1</f>
        <v>0</v>
      </c>
      <c r="NOQ1">
        <f>'[1]ASF JIRA 2020-04-02T02_35_09+00'!NOQ1</f>
        <v>0</v>
      </c>
      <c r="NOR1">
        <f>'[1]ASF JIRA 2020-04-02T02_35_09+00'!NOR1</f>
        <v>0</v>
      </c>
      <c r="NOS1">
        <f>'[1]ASF JIRA 2020-04-02T02_35_09+00'!NOS1</f>
        <v>0</v>
      </c>
      <c r="NOT1">
        <f>'[1]ASF JIRA 2020-04-02T02_35_09+00'!NOT1</f>
        <v>0</v>
      </c>
      <c r="NOU1">
        <f>'[1]ASF JIRA 2020-04-02T02_35_09+00'!NOU1</f>
        <v>0</v>
      </c>
      <c r="NOV1">
        <f>'[1]ASF JIRA 2020-04-02T02_35_09+00'!NOV1</f>
        <v>0</v>
      </c>
      <c r="NOW1">
        <f>'[1]ASF JIRA 2020-04-02T02_35_09+00'!NOW1</f>
        <v>0</v>
      </c>
      <c r="NOX1">
        <f>'[1]ASF JIRA 2020-04-02T02_35_09+00'!NOX1</f>
        <v>0</v>
      </c>
      <c r="NOY1">
        <f>'[1]ASF JIRA 2020-04-02T02_35_09+00'!NOY1</f>
        <v>0</v>
      </c>
      <c r="NOZ1">
        <f>'[1]ASF JIRA 2020-04-02T02_35_09+00'!NOZ1</f>
        <v>0</v>
      </c>
      <c r="NPA1">
        <f>'[1]ASF JIRA 2020-04-02T02_35_09+00'!NPA1</f>
        <v>0</v>
      </c>
      <c r="NPB1">
        <f>'[1]ASF JIRA 2020-04-02T02_35_09+00'!NPB1</f>
        <v>0</v>
      </c>
      <c r="NPC1">
        <f>'[1]ASF JIRA 2020-04-02T02_35_09+00'!NPC1</f>
        <v>0</v>
      </c>
      <c r="NPD1">
        <f>'[1]ASF JIRA 2020-04-02T02_35_09+00'!NPD1</f>
        <v>0</v>
      </c>
      <c r="NPE1">
        <f>'[1]ASF JIRA 2020-04-02T02_35_09+00'!NPE1</f>
        <v>0</v>
      </c>
      <c r="NPF1">
        <f>'[1]ASF JIRA 2020-04-02T02_35_09+00'!NPF1</f>
        <v>0</v>
      </c>
      <c r="NPG1">
        <f>'[1]ASF JIRA 2020-04-02T02_35_09+00'!NPG1</f>
        <v>0</v>
      </c>
      <c r="NPH1">
        <f>'[1]ASF JIRA 2020-04-02T02_35_09+00'!NPH1</f>
        <v>0</v>
      </c>
      <c r="NPI1">
        <f>'[1]ASF JIRA 2020-04-02T02_35_09+00'!NPI1</f>
        <v>0</v>
      </c>
      <c r="NPJ1">
        <f>'[1]ASF JIRA 2020-04-02T02_35_09+00'!NPJ1</f>
        <v>0</v>
      </c>
      <c r="NPK1">
        <f>'[1]ASF JIRA 2020-04-02T02_35_09+00'!NPK1</f>
        <v>0</v>
      </c>
      <c r="NPL1">
        <f>'[1]ASF JIRA 2020-04-02T02_35_09+00'!NPL1</f>
        <v>0</v>
      </c>
      <c r="NPM1">
        <f>'[1]ASF JIRA 2020-04-02T02_35_09+00'!NPM1</f>
        <v>0</v>
      </c>
      <c r="NPN1">
        <f>'[1]ASF JIRA 2020-04-02T02_35_09+00'!NPN1</f>
        <v>0</v>
      </c>
      <c r="NPO1">
        <f>'[1]ASF JIRA 2020-04-02T02_35_09+00'!NPO1</f>
        <v>0</v>
      </c>
      <c r="NPP1">
        <f>'[1]ASF JIRA 2020-04-02T02_35_09+00'!NPP1</f>
        <v>0</v>
      </c>
      <c r="NPQ1">
        <f>'[1]ASF JIRA 2020-04-02T02_35_09+00'!NPQ1</f>
        <v>0</v>
      </c>
      <c r="NPR1">
        <f>'[1]ASF JIRA 2020-04-02T02_35_09+00'!NPR1</f>
        <v>0</v>
      </c>
      <c r="NPS1">
        <f>'[1]ASF JIRA 2020-04-02T02_35_09+00'!NPS1</f>
        <v>0</v>
      </c>
      <c r="NPT1">
        <f>'[1]ASF JIRA 2020-04-02T02_35_09+00'!NPT1</f>
        <v>0</v>
      </c>
      <c r="NPU1">
        <f>'[1]ASF JIRA 2020-04-02T02_35_09+00'!NPU1</f>
        <v>0</v>
      </c>
      <c r="NPV1">
        <f>'[1]ASF JIRA 2020-04-02T02_35_09+00'!NPV1</f>
        <v>0</v>
      </c>
      <c r="NPW1">
        <f>'[1]ASF JIRA 2020-04-02T02_35_09+00'!NPW1</f>
        <v>0</v>
      </c>
      <c r="NPX1">
        <f>'[1]ASF JIRA 2020-04-02T02_35_09+00'!NPX1</f>
        <v>0</v>
      </c>
      <c r="NPY1">
        <f>'[1]ASF JIRA 2020-04-02T02_35_09+00'!NPY1</f>
        <v>0</v>
      </c>
      <c r="NPZ1">
        <f>'[1]ASF JIRA 2020-04-02T02_35_09+00'!NPZ1</f>
        <v>0</v>
      </c>
      <c r="NQA1">
        <f>'[1]ASF JIRA 2020-04-02T02_35_09+00'!NQA1</f>
        <v>0</v>
      </c>
      <c r="NQB1">
        <f>'[1]ASF JIRA 2020-04-02T02_35_09+00'!NQB1</f>
        <v>0</v>
      </c>
      <c r="NQC1">
        <f>'[1]ASF JIRA 2020-04-02T02_35_09+00'!NQC1</f>
        <v>0</v>
      </c>
      <c r="NQD1">
        <f>'[1]ASF JIRA 2020-04-02T02_35_09+00'!NQD1</f>
        <v>0</v>
      </c>
      <c r="NQE1">
        <f>'[1]ASF JIRA 2020-04-02T02_35_09+00'!NQE1</f>
        <v>0</v>
      </c>
      <c r="NQF1">
        <f>'[1]ASF JIRA 2020-04-02T02_35_09+00'!NQF1</f>
        <v>0</v>
      </c>
      <c r="NQG1">
        <f>'[1]ASF JIRA 2020-04-02T02_35_09+00'!NQG1</f>
        <v>0</v>
      </c>
      <c r="NQH1">
        <f>'[1]ASF JIRA 2020-04-02T02_35_09+00'!NQH1</f>
        <v>0</v>
      </c>
      <c r="NQI1">
        <f>'[1]ASF JIRA 2020-04-02T02_35_09+00'!NQI1</f>
        <v>0</v>
      </c>
      <c r="NQJ1">
        <f>'[1]ASF JIRA 2020-04-02T02_35_09+00'!NQJ1</f>
        <v>0</v>
      </c>
      <c r="NQK1">
        <f>'[1]ASF JIRA 2020-04-02T02_35_09+00'!NQK1</f>
        <v>0</v>
      </c>
      <c r="NQL1">
        <f>'[1]ASF JIRA 2020-04-02T02_35_09+00'!NQL1</f>
        <v>0</v>
      </c>
      <c r="NQM1">
        <f>'[1]ASF JIRA 2020-04-02T02_35_09+00'!NQM1</f>
        <v>0</v>
      </c>
      <c r="NQN1">
        <f>'[1]ASF JIRA 2020-04-02T02_35_09+00'!NQN1</f>
        <v>0</v>
      </c>
      <c r="NQO1">
        <f>'[1]ASF JIRA 2020-04-02T02_35_09+00'!NQO1</f>
        <v>0</v>
      </c>
      <c r="NQP1">
        <f>'[1]ASF JIRA 2020-04-02T02_35_09+00'!NQP1</f>
        <v>0</v>
      </c>
      <c r="NQQ1">
        <f>'[1]ASF JIRA 2020-04-02T02_35_09+00'!NQQ1</f>
        <v>0</v>
      </c>
      <c r="NQR1">
        <f>'[1]ASF JIRA 2020-04-02T02_35_09+00'!NQR1</f>
        <v>0</v>
      </c>
      <c r="NQS1">
        <f>'[1]ASF JIRA 2020-04-02T02_35_09+00'!NQS1</f>
        <v>0</v>
      </c>
      <c r="NQT1">
        <f>'[1]ASF JIRA 2020-04-02T02_35_09+00'!NQT1</f>
        <v>0</v>
      </c>
      <c r="NQU1">
        <f>'[1]ASF JIRA 2020-04-02T02_35_09+00'!NQU1</f>
        <v>0</v>
      </c>
      <c r="NQV1">
        <f>'[1]ASF JIRA 2020-04-02T02_35_09+00'!NQV1</f>
        <v>0</v>
      </c>
      <c r="NQW1">
        <f>'[1]ASF JIRA 2020-04-02T02_35_09+00'!NQW1</f>
        <v>0</v>
      </c>
      <c r="NQX1">
        <f>'[1]ASF JIRA 2020-04-02T02_35_09+00'!NQX1</f>
        <v>0</v>
      </c>
      <c r="NQY1">
        <f>'[1]ASF JIRA 2020-04-02T02_35_09+00'!NQY1</f>
        <v>0</v>
      </c>
      <c r="NQZ1">
        <f>'[1]ASF JIRA 2020-04-02T02_35_09+00'!NQZ1</f>
        <v>0</v>
      </c>
      <c r="NRA1">
        <f>'[1]ASF JIRA 2020-04-02T02_35_09+00'!NRA1</f>
        <v>0</v>
      </c>
      <c r="NRB1">
        <f>'[1]ASF JIRA 2020-04-02T02_35_09+00'!NRB1</f>
        <v>0</v>
      </c>
      <c r="NRC1">
        <f>'[1]ASF JIRA 2020-04-02T02_35_09+00'!NRC1</f>
        <v>0</v>
      </c>
      <c r="NRD1">
        <f>'[1]ASF JIRA 2020-04-02T02_35_09+00'!NRD1</f>
        <v>0</v>
      </c>
      <c r="NRE1">
        <f>'[1]ASF JIRA 2020-04-02T02_35_09+00'!NRE1</f>
        <v>0</v>
      </c>
      <c r="NRF1">
        <f>'[1]ASF JIRA 2020-04-02T02_35_09+00'!NRF1</f>
        <v>0</v>
      </c>
      <c r="NRG1">
        <f>'[1]ASF JIRA 2020-04-02T02_35_09+00'!NRG1</f>
        <v>0</v>
      </c>
      <c r="NRH1">
        <f>'[1]ASF JIRA 2020-04-02T02_35_09+00'!NRH1</f>
        <v>0</v>
      </c>
      <c r="NRI1">
        <f>'[1]ASF JIRA 2020-04-02T02_35_09+00'!NRI1</f>
        <v>0</v>
      </c>
      <c r="NRJ1">
        <f>'[1]ASF JIRA 2020-04-02T02_35_09+00'!NRJ1</f>
        <v>0</v>
      </c>
      <c r="NRK1">
        <f>'[1]ASF JIRA 2020-04-02T02_35_09+00'!NRK1</f>
        <v>0</v>
      </c>
      <c r="NRL1">
        <f>'[1]ASF JIRA 2020-04-02T02_35_09+00'!NRL1</f>
        <v>0</v>
      </c>
      <c r="NRM1">
        <f>'[1]ASF JIRA 2020-04-02T02_35_09+00'!NRM1</f>
        <v>0</v>
      </c>
      <c r="NRN1">
        <f>'[1]ASF JIRA 2020-04-02T02_35_09+00'!NRN1</f>
        <v>0</v>
      </c>
      <c r="NRO1">
        <f>'[1]ASF JIRA 2020-04-02T02_35_09+00'!NRO1</f>
        <v>0</v>
      </c>
      <c r="NRP1">
        <f>'[1]ASF JIRA 2020-04-02T02_35_09+00'!NRP1</f>
        <v>0</v>
      </c>
      <c r="NRQ1">
        <f>'[1]ASF JIRA 2020-04-02T02_35_09+00'!NRQ1</f>
        <v>0</v>
      </c>
      <c r="NRR1">
        <f>'[1]ASF JIRA 2020-04-02T02_35_09+00'!NRR1</f>
        <v>0</v>
      </c>
      <c r="NRS1">
        <f>'[1]ASF JIRA 2020-04-02T02_35_09+00'!NRS1</f>
        <v>0</v>
      </c>
      <c r="NRT1">
        <f>'[1]ASF JIRA 2020-04-02T02_35_09+00'!NRT1</f>
        <v>0</v>
      </c>
      <c r="NRU1">
        <f>'[1]ASF JIRA 2020-04-02T02_35_09+00'!NRU1</f>
        <v>0</v>
      </c>
      <c r="NRV1">
        <f>'[1]ASF JIRA 2020-04-02T02_35_09+00'!NRV1</f>
        <v>0</v>
      </c>
      <c r="NRW1">
        <f>'[1]ASF JIRA 2020-04-02T02_35_09+00'!NRW1</f>
        <v>0</v>
      </c>
      <c r="NRX1">
        <f>'[1]ASF JIRA 2020-04-02T02_35_09+00'!NRX1</f>
        <v>0</v>
      </c>
      <c r="NRY1">
        <f>'[1]ASF JIRA 2020-04-02T02_35_09+00'!NRY1</f>
        <v>0</v>
      </c>
      <c r="NRZ1">
        <f>'[1]ASF JIRA 2020-04-02T02_35_09+00'!NRZ1</f>
        <v>0</v>
      </c>
      <c r="NSA1">
        <f>'[1]ASF JIRA 2020-04-02T02_35_09+00'!NSA1</f>
        <v>0</v>
      </c>
      <c r="NSB1">
        <f>'[1]ASF JIRA 2020-04-02T02_35_09+00'!NSB1</f>
        <v>0</v>
      </c>
      <c r="NSC1">
        <f>'[1]ASF JIRA 2020-04-02T02_35_09+00'!NSC1</f>
        <v>0</v>
      </c>
      <c r="NSD1">
        <f>'[1]ASF JIRA 2020-04-02T02_35_09+00'!NSD1</f>
        <v>0</v>
      </c>
      <c r="NSE1">
        <f>'[1]ASF JIRA 2020-04-02T02_35_09+00'!NSE1</f>
        <v>0</v>
      </c>
      <c r="NSF1">
        <f>'[1]ASF JIRA 2020-04-02T02_35_09+00'!NSF1</f>
        <v>0</v>
      </c>
      <c r="NSG1">
        <f>'[1]ASF JIRA 2020-04-02T02_35_09+00'!NSG1</f>
        <v>0</v>
      </c>
      <c r="NSH1">
        <f>'[1]ASF JIRA 2020-04-02T02_35_09+00'!NSH1</f>
        <v>0</v>
      </c>
      <c r="NSI1">
        <f>'[1]ASF JIRA 2020-04-02T02_35_09+00'!NSI1</f>
        <v>0</v>
      </c>
      <c r="NSJ1">
        <f>'[1]ASF JIRA 2020-04-02T02_35_09+00'!NSJ1</f>
        <v>0</v>
      </c>
      <c r="NSK1">
        <f>'[1]ASF JIRA 2020-04-02T02_35_09+00'!NSK1</f>
        <v>0</v>
      </c>
      <c r="NSL1">
        <f>'[1]ASF JIRA 2020-04-02T02_35_09+00'!NSL1</f>
        <v>0</v>
      </c>
      <c r="NSM1">
        <f>'[1]ASF JIRA 2020-04-02T02_35_09+00'!NSM1</f>
        <v>0</v>
      </c>
      <c r="NSN1">
        <f>'[1]ASF JIRA 2020-04-02T02_35_09+00'!NSN1</f>
        <v>0</v>
      </c>
      <c r="NSO1">
        <f>'[1]ASF JIRA 2020-04-02T02_35_09+00'!NSO1</f>
        <v>0</v>
      </c>
      <c r="NSP1">
        <f>'[1]ASF JIRA 2020-04-02T02_35_09+00'!NSP1</f>
        <v>0</v>
      </c>
      <c r="NSQ1">
        <f>'[1]ASF JIRA 2020-04-02T02_35_09+00'!NSQ1</f>
        <v>0</v>
      </c>
      <c r="NSR1">
        <f>'[1]ASF JIRA 2020-04-02T02_35_09+00'!NSR1</f>
        <v>0</v>
      </c>
      <c r="NSS1">
        <f>'[1]ASF JIRA 2020-04-02T02_35_09+00'!NSS1</f>
        <v>0</v>
      </c>
      <c r="NST1">
        <f>'[1]ASF JIRA 2020-04-02T02_35_09+00'!NST1</f>
        <v>0</v>
      </c>
      <c r="NSU1">
        <f>'[1]ASF JIRA 2020-04-02T02_35_09+00'!NSU1</f>
        <v>0</v>
      </c>
      <c r="NSV1">
        <f>'[1]ASF JIRA 2020-04-02T02_35_09+00'!NSV1</f>
        <v>0</v>
      </c>
      <c r="NSW1">
        <f>'[1]ASF JIRA 2020-04-02T02_35_09+00'!NSW1</f>
        <v>0</v>
      </c>
      <c r="NSX1">
        <f>'[1]ASF JIRA 2020-04-02T02_35_09+00'!NSX1</f>
        <v>0</v>
      </c>
      <c r="NSY1">
        <f>'[1]ASF JIRA 2020-04-02T02_35_09+00'!NSY1</f>
        <v>0</v>
      </c>
      <c r="NSZ1">
        <f>'[1]ASF JIRA 2020-04-02T02_35_09+00'!NSZ1</f>
        <v>0</v>
      </c>
      <c r="NTA1">
        <f>'[1]ASF JIRA 2020-04-02T02_35_09+00'!NTA1</f>
        <v>0</v>
      </c>
      <c r="NTB1">
        <f>'[1]ASF JIRA 2020-04-02T02_35_09+00'!NTB1</f>
        <v>0</v>
      </c>
      <c r="NTC1">
        <f>'[1]ASF JIRA 2020-04-02T02_35_09+00'!NTC1</f>
        <v>0</v>
      </c>
      <c r="NTD1">
        <f>'[1]ASF JIRA 2020-04-02T02_35_09+00'!NTD1</f>
        <v>0</v>
      </c>
      <c r="NTE1">
        <f>'[1]ASF JIRA 2020-04-02T02_35_09+00'!NTE1</f>
        <v>0</v>
      </c>
      <c r="NTF1">
        <f>'[1]ASF JIRA 2020-04-02T02_35_09+00'!NTF1</f>
        <v>0</v>
      </c>
      <c r="NTG1">
        <f>'[1]ASF JIRA 2020-04-02T02_35_09+00'!NTG1</f>
        <v>0</v>
      </c>
      <c r="NTH1">
        <f>'[1]ASF JIRA 2020-04-02T02_35_09+00'!NTH1</f>
        <v>0</v>
      </c>
      <c r="NTI1">
        <f>'[1]ASF JIRA 2020-04-02T02_35_09+00'!NTI1</f>
        <v>0</v>
      </c>
      <c r="NTJ1">
        <f>'[1]ASF JIRA 2020-04-02T02_35_09+00'!NTJ1</f>
        <v>0</v>
      </c>
      <c r="NTK1">
        <f>'[1]ASF JIRA 2020-04-02T02_35_09+00'!NTK1</f>
        <v>0</v>
      </c>
      <c r="NTL1">
        <f>'[1]ASF JIRA 2020-04-02T02_35_09+00'!NTL1</f>
        <v>0</v>
      </c>
      <c r="NTM1">
        <f>'[1]ASF JIRA 2020-04-02T02_35_09+00'!NTM1</f>
        <v>0</v>
      </c>
      <c r="NTN1">
        <f>'[1]ASF JIRA 2020-04-02T02_35_09+00'!NTN1</f>
        <v>0</v>
      </c>
      <c r="NTO1">
        <f>'[1]ASF JIRA 2020-04-02T02_35_09+00'!NTO1</f>
        <v>0</v>
      </c>
      <c r="NTP1">
        <f>'[1]ASF JIRA 2020-04-02T02_35_09+00'!NTP1</f>
        <v>0</v>
      </c>
      <c r="NTQ1">
        <f>'[1]ASF JIRA 2020-04-02T02_35_09+00'!NTQ1</f>
        <v>0</v>
      </c>
      <c r="NTR1">
        <f>'[1]ASF JIRA 2020-04-02T02_35_09+00'!NTR1</f>
        <v>0</v>
      </c>
      <c r="NTS1">
        <f>'[1]ASF JIRA 2020-04-02T02_35_09+00'!NTS1</f>
        <v>0</v>
      </c>
      <c r="NTT1">
        <f>'[1]ASF JIRA 2020-04-02T02_35_09+00'!NTT1</f>
        <v>0</v>
      </c>
      <c r="NTU1">
        <f>'[1]ASF JIRA 2020-04-02T02_35_09+00'!NTU1</f>
        <v>0</v>
      </c>
      <c r="NTV1">
        <f>'[1]ASF JIRA 2020-04-02T02_35_09+00'!NTV1</f>
        <v>0</v>
      </c>
      <c r="NTW1">
        <f>'[1]ASF JIRA 2020-04-02T02_35_09+00'!NTW1</f>
        <v>0</v>
      </c>
      <c r="NTX1">
        <f>'[1]ASF JIRA 2020-04-02T02_35_09+00'!NTX1</f>
        <v>0</v>
      </c>
      <c r="NTY1">
        <f>'[1]ASF JIRA 2020-04-02T02_35_09+00'!NTY1</f>
        <v>0</v>
      </c>
      <c r="NTZ1">
        <f>'[1]ASF JIRA 2020-04-02T02_35_09+00'!NTZ1</f>
        <v>0</v>
      </c>
      <c r="NUA1">
        <f>'[1]ASF JIRA 2020-04-02T02_35_09+00'!NUA1</f>
        <v>0</v>
      </c>
      <c r="NUB1">
        <f>'[1]ASF JIRA 2020-04-02T02_35_09+00'!NUB1</f>
        <v>0</v>
      </c>
      <c r="NUC1">
        <f>'[1]ASF JIRA 2020-04-02T02_35_09+00'!NUC1</f>
        <v>0</v>
      </c>
      <c r="NUD1">
        <f>'[1]ASF JIRA 2020-04-02T02_35_09+00'!NUD1</f>
        <v>0</v>
      </c>
      <c r="NUE1">
        <f>'[1]ASF JIRA 2020-04-02T02_35_09+00'!NUE1</f>
        <v>0</v>
      </c>
      <c r="NUF1">
        <f>'[1]ASF JIRA 2020-04-02T02_35_09+00'!NUF1</f>
        <v>0</v>
      </c>
      <c r="NUG1">
        <f>'[1]ASF JIRA 2020-04-02T02_35_09+00'!NUG1</f>
        <v>0</v>
      </c>
      <c r="NUH1">
        <f>'[1]ASF JIRA 2020-04-02T02_35_09+00'!NUH1</f>
        <v>0</v>
      </c>
      <c r="NUI1">
        <f>'[1]ASF JIRA 2020-04-02T02_35_09+00'!NUI1</f>
        <v>0</v>
      </c>
      <c r="NUJ1">
        <f>'[1]ASF JIRA 2020-04-02T02_35_09+00'!NUJ1</f>
        <v>0</v>
      </c>
      <c r="NUK1">
        <f>'[1]ASF JIRA 2020-04-02T02_35_09+00'!NUK1</f>
        <v>0</v>
      </c>
      <c r="NUL1">
        <f>'[1]ASF JIRA 2020-04-02T02_35_09+00'!NUL1</f>
        <v>0</v>
      </c>
      <c r="NUM1">
        <f>'[1]ASF JIRA 2020-04-02T02_35_09+00'!NUM1</f>
        <v>0</v>
      </c>
      <c r="NUN1">
        <f>'[1]ASF JIRA 2020-04-02T02_35_09+00'!NUN1</f>
        <v>0</v>
      </c>
      <c r="NUO1">
        <f>'[1]ASF JIRA 2020-04-02T02_35_09+00'!NUO1</f>
        <v>0</v>
      </c>
      <c r="NUP1">
        <f>'[1]ASF JIRA 2020-04-02T02_35_09+00'!NUP1</f>
        <v>0</v>
      </c>
      <c r="NUQ1">
        <f>'[1]ASF JIRA 2020-04-02T02_35_09+00'!NUQ1</f>
        <v>0</v>
      </c>
      <c r="NUR1">
        <f>'[1]ASF JIRA 2020-04-02T02_35_09+00'!NUR1</f>
        <v>0</v>
      </c>
      <c r="NUS1">
        <f>'[1]ASF JIRA 2020-04-02T02_35_09+00'!NUS1</f>
        <v>0</v>
      </c>
      <c r="NUT1">
        <f>'[1]ASF JIRA 2020-04-02T02_35_09+00'!NUT1</f>
        <v>0</v>
      </c>
      <c r="NUU1">
        <f>'[1]ASF JIRA 2020-04-02T02_35_09+00'!NUU1</f>
        <v>0</v>
      </c>
      <c r="NUV1">
        <f>'[1]ASF JIRA 2020-04-02T02_35_09+00'!NUV1</f>
        <v>0</v>
      </c>
      <c r="NUW1">
        <f>'[1]ASF JIRA 2020-04-02T02_35_09+00'!NUW1</f>
        <v>0</v>
      </c>
      <c r="NUX1">
        <f>'[1]ASF JIRA 2020-04-02T02_35_09+00'!NUX1</f>
        <v>0</v>
      </c>
      <c r="NUY1">
        <f>'[1]ASF JIRA 2020-04-02T02_35_09+00'!NUY1</f>
        <v>0</v>
      </c>
      <c r="NUZ1">
        <f>'[1]ASF JIRA 2020-04-02T02_35_09+00'!NUZ1</f>
        <v>0</v>
      </c>
      <c r="NVA1">
        <f>'[1]ASF JIRA 2020-04-02T02_35_09+00'!NVA1</f>
        <v>0</v>
      </c>
      <c r="NVB1">
        <f>'[1]ASF JIRA 2020-04-02T02_35_09+00'!NVB1</f>
        <v>0</v>
      </c>
      <c r="NVC1">
        <f>'[1]ASF JIRA 2020-04-02T02_35_09+00'!NVC1</f>
        <v>0</v>
      </c>
      <c r="NVD1">
        <f>'[1]ASF JIRA 2020-04-02T02_35_09+00'!NVD1</f>
        <v>0</v>
      </c>
      <c r="NVE1">
        <f>'[1]ASF JIRA 2020-04-02T02_35_09+00'!NVE1</f>
        <v>0</v>
      </c>
      <c r="NVF1">
        <f>'[1]ASF JIRA 2020-04-02T02_35_09+00'!NVF1</f>
        <v>0</v>
      </c>
      <c r="NVG1">
        <f>'[1]ASF JIRA 2020-04-02T02_35_09+00'!NVG1</f>
        <v>0</v>
      </c>
      <c r="NVH1">
        <f>'[1]ASF JIRA 2020-04-02T02_35_09+00'!NVH1</f>
        <v>0</v>
      </c>
      <c r="NVI1">
        <f>'[1]ASF JIRA 2020-04-02T02_35_09+00'!NVI1</f>
        <v>0</v>
      </c>
      <c r="NVJ1">
        <f>'[1]ASF JIRA 2020-04-02T02_35_09+00'!NVJ1</f>
        <v>0</v>
      </c>
      <c r="NVK1">
        <f>'[1]ASF JIRA 2020-04-02T02_35_09+00'!NVK1</f>
        <v>0</v>
      </c>
      <c r="NVL1">
        <f>'[1]ASF JIRA 2020-04-02T02_35_09+00'!NVL1</f>
        <v>0</v>
      </c>
      <c r="NVM1">
        <f>'[1]ASF JIRA 2020-04-02T02_35_09+00'!NVM1</f>
        <v>0</v>
      </c>
      <c r="NVN1">
        <f>'[1]ASF JIRA 2020-04-02T02_35_09+00'!NVN1</f>
        <v>0</v>
      </c>
      <c r="NVO1">
        <f>'[1]ASF JIRA 2020-04-02T02_35_09+00'!NVO1</f>
        <v>0</v>
      </c>
      <c r="NVP1">
        <f>'[1]ASF JIRA 2020-04-02T02_35_09+00'!NVP1</f>
        <v>0</v>
      </c>
      <c r="NVQ1">
        <f>'[1]ASF JIRA 2020-04-02T02_35_09+00'!NVQ1</f>
        <v>0</v>
      </c>
      <c r="NVR1">
        <f>'[1]ASF JIRA 2020-04-02T02_35_09+00'!NVR1</f>
        <v>0</v>
      </c>
      <c r="NVS1">
        <f>'[1]ASF JIRA 2020-04-02T02_35_09+00'!NVS1</f>
        <v>0</v>
      </c>
      <c r="NVT1">
        <f>'[1]ASF JIRA 2020-04-02T02_35_09+00'!NVT1</f>
        <v>0</v>
      </c>
      <c r="NVU1">
        <f>'[1]ASF JIRA 2020-04-02T02_35_09+00'!NVU1</f>
        <v>0</v>
      </c>
      <c r="NVV1">
        <f>'[1]ASF JIRA 2020-04-02T02_35_09+00'!NVV1</f>
        <v>0</v>
      </c>
      <c r="NVW1">
        <f>'[1]ASF JIRA 2020-04-02T02_35_09+00'!NVW1</f>
        <v>0</v>
      </c>
      <c r="NVX1">
        <f>'[1]ASF JIRA 2020-04-02T02_35_09+00'!NVX1</f>
        <v>0</v>
      </c>
      <c r="NVY1">
        <f>'[1]ASF JIRA 2020-04-02T02_35_09+00'!NVY1</f>
        <v>0</v>
      </c>
      <c r="NVZ1">
        <f>'[1]ASF JIRA 2020-04-02T02_35_09+00'!NVZ1</f>
        <v>0</v>
      </c>
      <c r="NWA1">
        <f>'[1]ASF JIRA 2020-04-02T02_35_09+00'!NWA1</f>
        <v>0</v>
      </c>
      <c r="NWB1">
        <f>'[1]ASF JIRA 2020-04-02T02_35_09+00'!NWB1</f>
        <v>0</v>
      </c>
      <c r="NWC1">
        <f>'[1]ASF JIRA 2020-04-02T02_35_09+00'!NWC1</f>
        <v>0</v>
      </c>
      <c r="NWD1">
        <f>'[1]ASF JIRA 2020-04-02T02_35_09+00'!NWD1</f>
        <v>0</v>
      </c>
      <c r="NWE1">
        <f>'[1]ASF JIRA 2020-04-02T02_35_09+00'!NWE1</f>
        <v>0</v>
      </c>
      <c r="NWF1">
        <f>'[1]ASF JIRA 2020-04-02T02_35_09+00'!NWF1</f>
        <v>0</v>
      </c>
      <c r="NWG1">
        <f>'[1]ASF JIRA 2020-04-02T02_35_09+00'!NWG1</f>
        <v>0</v>
      </c>
      <c r="NWH1">
        <f>'[1]ASF JIRA 2020-04-02T02_35_09+00'!NWH1</f>
        <v>0</v>
      </c>
      <c r="NWI1">
        <f>'[1]ASF JIRA 2020-04-02T02_35_09+00'!NWI1</f>
        <v>0</v>
      </c>
      <c r="NWJ1">
        <f>'[1]ASF JIRA 2020-04-02T02_35_09+00'!NWJ1</f>
        <v>0</v>
      </c>
      <c r="NWK1">
        <f>'[1]ASF JIRA 2020-04-02T02_35_09+00'!NWK1</f>
        <v>0</v>
      </c>
      <c r="NWL1">
        <f>'[1]ASF JIRA 2020-04-02T02_35_09+00'!NWL1</f>
        <v>0</v>
      </c>
      <c r="NWM1">
        <f>'[1]ASF JIRA 2020-04-02T02_35_09+00'!NWM1</f>
        <v>0</v>
      </c>
      <c r="NWN1">
        <f>'[1]ASF JIRA 2020-04-02T02_35_09+00'!NWN1</f>
        <v>0</v>
      </c>
      <c r="NWO1">
        <f>'[1]ASF JIRA 2020-04-02T02_35_09+00'!NWO1</f>
        <v>0</v>
      </c>
      <c r="NWP1">
        <f>'[1]ASF JIRA 2020-04-02T02_35_09+00'!NWP1</f>
        <v>0</v>
      </c>
      <c r="NWQ1">
        <f>'[1]ASF JIRA 2020-04-02T02_35_09+00'!NWQ1</f>
        <v>0</v>
      </c>
      <c r="NWR1">
        <f>'[1]ASF JIRA 2020-04-02T02_35_09+00'!NWR1</f>
        <v>0</v>
      </c>
      <c r="NWS1">
        <f>'[1]ASF JIRA 2020-04-02T02_35_09+00'!NWS1</f>
        <v>0</v>
      </c>
      <c r="NWT1">
        <f>'[1]ASF JIRA 2020-04-02T02_35_09+00'!NWT1</f>
        <v>0</v>
      </c>
      <c r="NWU1">
        <f>'[1]ASF JIRA 2020-04-02T02_35_09+00'!NWU1</f>
        <v>0</v>
      </c>
      <c r="NWV1">
        <f>'[1]ASF JIRA 2020-04-02T02_35_09+00'!NWV1</f>
        <v>0</v>
      </c>
      <c r="NWW1">
        <f>'[1]ASF JIRA 2020-04-02T02_35_09+00'!NWW1</f>
        <v>0</v>
      </c>
      <c r="NWX1">
        <f>'[1]ASF JIRA 2020-04-02T02_35_09+00'!NWX1</f>
        <v>0</v>
      </c>
      <c r="NWY1">
        <f>'[1]ASF JIRA 2020-04-02T02_35_09+00'!NWY1</f>
        <v>0</v>
      </c>
      <c r="NWZ1">
        <f>'[1]ASF JIRA 2020-04-02T02_35_09+00'!NWZ1</f>
        <v>0</v>
      </c>
      <c r="NXA1">
        <f>'[1]ASF JIRA 2020-04-02T02_35_09+00'!NXA1</f>
        <v>0</v>
      </c>
      <c r="NXB1">
        <f>'[1]ASF JIRA 2020-04-02T02_35_09+00'!NXB1</f>
        <v>0</v>
      </c>
      <c r="NXC1">
        <f>'[1]ASF JIRA 2020-04-02T02_35_09+00'!NXC1</f>
        <v>0</v>
      </c>
      <c r="NXD1">
        <f>'[1]ASF JIRA 2020-04-02T02_35_09+00'!NXD1</f>
        <v>0</v>
      </c>
      <c r="NXE1">
        <f>'[1]ASF JIRA 2020-04-02T02_35_09+00'!NXE1</f>
        <v>0</v>
      </c>
      <c r="NXF1">
        <f>'[1]ASF JIRA 2020-04-02T02_35_09+00'!NXF1</f>
        <v>0</v>
      </c>
      <c r="NXG1">
        <f>'[1]ASF JIRA 2020-04-02T02_35_09+00'!NXG1</f>
        <v>0</v>
      </c>
      <c r="NXH1">
        <f>'[1]ASF JIRA 2020-04-02T02_35_09+00'!NXH1</f>
        <v>0</v>
      </c>
      <c r="NXI1">
        <f>'[1]ASF JIRA 2020-04-02T02_35_09+00'!NXI1</f>
        <v>0</v>
      </c>
      <c r="NXJ1">
        <f>'[1]ASF JIRA 2020-04-02T02_35_09+00'!NXJ1</f>
        <v>0</v>
      </c>
      <c r="NXK1">
        <f>'[1]ASF JIRA 2020-04-02T02_35_09+00'!NXK1</f>
        <v>0</v>
      </c>
      <c r="NXL1">
        <f>'[1]ASF JIRA 2020-04-02T02_35_09+00'!NXL1</f>
        <v>0</v>
      </c>
      <c r="NXM1">
        <f>'[1]ASF JIRA 2020-04-02T02_35_09+00'!NXM1</f>
        <v>0</v>
      </c>
      <c r="NXN1">
        <f>'[1]ASF JIRA 2020-04-02T02_35_09+00'!NXN1</f>
        <v>0</v>
      </c>
      <c r="NXO1">
        <f>'[1]ASF JIRA 2020-04-02T02_35_09+00'!NXO1</f>
        <v>0</v>
      </c>
      <c r="NXP1">
        <f>'[1]ASF JIRA 2020-04-02T02_35_09+00'!NXP1</f>
        <v>0</v>
      </c>
      <c r="NXQ1">
        <f>'[1]ASF JIRA 2020-04-02T02_35_09+00'!NXQ1</f>
        <v>0</v>
      </c>
      <c r="NXR1">
        <f>'[1]ASF JIRA 2020-04-02T02_35_09+00'!NXR1</f>
        <v>0</v>
      </c>
      <c r="NXS1">
        <f>'[1]ASF JIRA 2020-04-02T02_35_09+00'!NXS1</f>
        <v>0</v>
      </c>
      <c r="NXT1">
        <f>'[1]ASF JIRA 2020-04-02T02_35_09+00'!NXT1</f>
        <v>0</v>
      </c>
      <c r="NXU1">
        <f>'[1]ASF JIRA 2020-04-02T02_35_09+00'!NXU1</f>
        <v>0</v>
      </c>
      <c r="NXV1">
        <f>'[1]ASF JIRA 2020-04-02T02_35_09+00'!NXV1</f>
        <v>0</v>
      </c>
      <c r="NXW1">
        <f>'[1]ASF JIRA 2020-04-02T02_35_09+00'!NXW1</f>
        <v>0</v>
      </c>
      <c r="NXX1">
        <f>'[1]ASF JIRA 2020-04-02T02_35_09+00'!NXX1</f>
        <v>0</v>
      </c>
      <c r="NXY1">
        <f>'[1]ASF JIRA 2020-04-02T02_35_09+00'!NXY1</f>
        <v>0</v>
      </c>
      <c r="NXZ1">
        <f>'[1]ASF JIRA 2020-04-02T02_35_09+00'!NXZ1</f>
        <v>0</v>
      </c>
      <c r="NYA1">
        <f>'[1]ASF JIRA 2020-04-02T02_35_09+00'!NYA1</f>
        <v>0</v>
      </c>
      <c r="NYB1">
        <f>'[1]ASF JIRA 2020-04-02T02_35_09+00'!NYB1</f>
        <v>0</v>
      </c>
      <c r="NYC1">
        <f>'[1]ASF JIRA 2020-04-02T02_35_09+00'!NYC1</f>
        <v>0</v>
      </c>
      <c r="NYD1">
        <f>'[1]ASF JIRA 2020-04-02T02_35_09+00'!NYD1</f>
        <v>0</v>
      </c>
      <c r="NYE1">
        <f>'[1]ASF JIRA 2020-04-02T02_35_09+00'!NYE1</f>
        <v>0</v>
      </c>
      <c r="NYF1">
        <f>'[1]ASF JIRA 2020-04-02T02_35_09+00'!NYF1</f>
        <v>0</v>
      </c>
      <c r="NYG1">
        <f>'[1]ASF JIRA 2020-04-02T02_35_09+00'!NYG1</f>
        <v>0</v>
      </c>
      <c r="NYH1">
        <f>'[1]ASF JIRA 2020-04-02T02_35_09+00'!NYH1</f>
        <v>0</v>
      </c>
      <c r="NYI1">
        <f>'[1]ASF JIRA 2020-04-02T02_35_09+00'!NYI1</f>
        <v>0</v>
      </c>
      <c r="NYJ1">
        <f>'[1]ASF JIRA 2020-04-02T02_35_09+00'!NYJ1</f>
        <v>0</v>
      </c>
      <c r="NYK1">
        <f>'[1]ASF JIRA 2020-04-02T02_35_09+00'!NYK1</f>
        <v>0</v>
      </c>
      <c r="NYL1">
        <f>'[1]ASF JIRA 2020-04-02T02_35_09+00'!NYL1</f>
        <v>0</v>
      </c>
      <c r="NYM1">
        <f>'[1]ASF JIRA 2020-04-02T02_35_09+00'!NYM1</f>
        <v>0</v>
      </c>
      <c r="NYN1">
        <f>'[1]ASF JIRA 2020-04-02T02_35_09+00'!NYN1</f>
        <v>0</v>
      </c>
      <c r="NYO1">
        <f>'[1]ASF JIRA 2020-04-02T02_35_09+00'!NYO1</f>
        <v>0</v>
      </c>
      <c r="NYP1">
        <f>'[1]ASF JIRA 2020-04-02T02_35_09+00'!NYP1</f>
        <v>0</v>
      </c>
      <c r="NYQ1">
        <f>'[1]ASF JIRA 2020-04-02T02_35_09+00'!NYQ1</f>
        <v>0</v>
      </c>
      <c r="NYR1">
        <f>'[1]ASF JIRA 2020-04-02T02_35_09+00'!NYR1</f>
        <v>0</v>
      </c>
      <c r="NYS1">
        <f>'[1]ASF JIRA 2020-04-02T02_35_09+00'!NYS1</f>
        <v>0</v>
      </c>
      <c r="NYT1">
        <f>'[1]ASF JIRA 2020-04-02T02_35_09+00'!NYT1</f>
        <v>0</v>
      </c>
      <c r="NYU1">
        <f>'[1]ASF JIRA 2020-04-02T02_35_09+00'!NYU1</f>
        <v>0</v>
      </c>
      <c r="NYV1">
        <f>'[1]ASF JIRA 2020-04-02T02_35_09+00'!NYV1</f>
        <v>0</v>
      </c>
      <c r="NYW1">
        <f>'[1]ASF JIRA 2020-04-02T02_35_09+00'!NYW1</f>
        <v>0</v>
      </c>
      <c r="NYX1">
        <f>'[1]ASF JIRA 2020-04-02T02_35_09+00'!NYX1</f>
        <v>0</v>
      </c>
      <c r="NYY1">
        <f>'[1]ASF JIRA 2020-04-02T02_35_09+00'!NYY1</f>
        <v>0</v>
      </c>
      <c r="NYZ1">
        <f>'[1]ASF JIRA 2020-04-02T02_35_09+00'!NYZ1</f>
        <v>0</v>
      </c>
      <c r="NZA1">
        <f>'[1]ASF JIRA 2020-04-02T02_35_09+00'!NZA1</f>
        <v>0</v>
      </c>
      <c r="NZB1">
        <f>'[1]ASF JIRA 2020-04-02T02_35_09+00'!NZB1</f>
        <v>0</v>
      </c>
      <c r="NZC1">
        <f>'[1]ASF JIRA 2020-04-02T02_35_09+00'!NZC1</f>
        <v>0</v>
      </c>
      <c r="NZD1">
        <f>'[1]ASF JIRA 2020-04-02T02_35_09+00'!NZD1</f>
        <v>0</v>
      </c>
      <c r="NZE1">
        <f>'[1]ASF JIRA 2020-04-02T02_35_09+00'!NZE1</f>
        <v>0</v>
      </c>
      <c r="NZF1">
        <f>'[1]ASF JIRA 2020-04-02T02_35_09+00'!NZF1</f>
        <v>0</v>
      </c>
      <c r="NZG1">
        <f>'[1]ASF JIRA 2020-04-02T02_35_09+00'!NZG1</f>
        <v>0</v>
      </c>
      <c r="NZH1">
        <f>'[1]ASF JIRA 2020-04-02T02_35_09+00'!NZH1</f>
        <v>0</v>
      </c>
      <c r="NZI1">
        <f>'[1]ASF JIRA 2020-04-02T02_35_09+00'!NZI1</f>
        <v>0</v>
      </c>
      <c r="NZJ1">
        <f>'[1]ASF JIRA 2020-04-02T02_35_09+00'!NZJ1</f>
        <v>0</v>
      </c>
      <c r="NZK1">
        <f>'[1]ASF JIRA 2020-04-02T02_35_09+00'!NZK1</f>
        <v>0</v>
      </c>
      <c r="NZL1">
        <f>'[1]ASF JIRA 2020-04-02T02_35_09+00'!NZL1</f>
        <v>0</v>
      </c>
      <c r="NZM1">
        <f>'[1]ASF JIRA 2020-04-02T02_35_09+00'!NZM1</f>
        <v>0</v>
      </c>
      <c r="NZN1">
        <f>'[1]ASF JIRA 2020-04-02T02_35_09+00'!NZN1</f>
        <v>0</v>
      </c>
      <c r="NZO1">
        <f>'[1]ASF JIRA 2020-04-02T02_35_09+00'!NZO1</f>
        <v>0</v>
      </c>
      <c r="NZP1">
        <f>'[1]ASF JIRA 2020-04-02T02_35_09+00'!NZP1</f>
        <v>0</v>
      </c>
      <c r="NZQ1">
        <f>'[1]ASF JIRA 2020-04-02T02_35_09+00'!NZQ1</f>
        <v>0</v>
      </c>
      <c r="NZR1">
        <f>'[1]ASF JIRA 2020-04-02T02_35_09+00'!NZR1</f>
        <v>0</v>
      </c>
      <c r="NZS1">
        <f>'[1]ASF JIRA 2020-04-02T02_35_09+00'!NZS1</f>
        <v>0</v>
      </c>
      <c r="NZT1">
        <f>'[1]ASF JIRA 2020-04-02T02_35_09+00'!NZT1</f>
        <v>0</v>
      </c>
      <c r="NZU1">
        <f>'[1]ASF JIRA 2020-04-02T02_35_09+00'!NZU1</f>
        <v>0</v>
      </c>
      <c r="NZV1">
        <f>'[1]ASF JIRA 2020-04-02T02_35_09+00'!NZV1</f>
        <v>0</v>
      </c>
      <c r="NZW1">
        <f>'[1]ASF JIRA 2020-04-02T02_35_09+00'!NZW1</f>
        <v>0</v>
      </c>
      <c r="NZX1">
        <f>'[1]ASF JIRA 2020-04-02T02_35_09+00'!NZX1</f>
        <v>0</v>
      </c>
      <c r="NZY1">
        <f>'[1]ASF JIRA 2020-04-02T02_35_09+00'!NZY1</f>
        <v>0</v>
      </c>
      <c r="NZZ1">
        <f>'[1]ASF JIRA 2020-04-02T02_35_09+00'!NZZ1</f>
        <v>0</v>
      </c>
      <c r="OAA1">
        <f>'[1]ASF JIRA 2020-04-02T02_35_09+00'!OAA1</f>
        <v>0</v>
      </c>
      <c r="OAB1">
        <f>'[1]ASF JIRA 2020-04-02T02_35_09+00'!OAB1</f>
        <v>0</v>
      </c>
      <c r="OAC1">
        <f>'[1]ASF JIRA 2020-04-02T02_35_09+00'!OAC1</f>
        <v>0</v>
      </c>
      <c r="OAD1">
        <f>'[1]ASF JIRA 2020-04-02T02_35_09+00'!OAD1</f>
        <v>0</v>
      </c>
      <c r="OAE1">
        <f>'[1]ASF JIRA 2020-04-02T02_35_09+00'!OAE1</f>
        <v>0</v>
      </c>
      <c r="OAF1">
        <f>'[1]ASF JIRA 2020-04-02T02_35_09+00'!OAF1</f>
        <v>0</v>
      </c>
      <c r="OAG1">
        <f>'[1]ASF JIRA 2020-04-02T02_35_09+00'!OAG1</f>
        <v>0</v>
      </c>
      <c r="OAH1">
        <f>'[1]ASF JIRA 2020-04-02T02_35_09+00'!OAH1</f>
        <v>0</v>
      </c>
      <c r="OAI1">
        <f>'[1]ASF JIRA 2020-04-02T02_35_09+00'!OAI1</f>
        <v>0</v>
      </c>
      <c r="OAJ1">
        <f>'[1]ASF JIRA 2020-04-02T02_35_09+00'!OAJ1</f>
        <v>0</v>
      </c>
      <c r="OAK1">
        <f>'[1]ASF JIRA 2020-04-02T02_35_09+00'!OAK1</f>
        <v>0</v>
      </c>
      <c r="OAL1">
        <f>'[1]ASF JIRA 2020-04-02T02_35_09+00'!OAL1</f>
        <v>0</v>
      </c>
      <c r="OAM1">
        <f>'[1]ASF JIRA 2020-04-02T02_35_09+00'!OAM1</f>
        <v>0</v>
      </c>
      <c r="OAN1">
        <f>'[1]ASF JIRA 2020-04-02T02_35_09+00'!OAN1</f>
        <v>0</v>
      </c>
      <c r="OAO1">
        <f>'[1]ASF JIRA 2020-04-02T02_35_09+00'!OAO1</f>
        <v>0</v>
      </c>
      <c r="OAP1">
        <f>'[1]ASF JIRA 2020-04-02T02_35_09+00'!OAP1</f>
        <v>0</v>
      </c>
      <c r="OAQ1">
        <f>'[1]ASF JIRA 2020-04-02T02_35_09+00'!OAQ1</f>
        <v>0</v>
      </c>
      <c r="OAR1">
        <f>'[1]ASF JIRA 2020-04-02T02_35_09+00'!OAR1</f>
        <v>0</v>
      </c>
      <c r="OAS1">
        <f>'[1]ASF JIRA 2020-04-02T02_35_09+00'!OAS1</f>
        <v>0</v>
      </c>
      <c r="OAT1">
        <f>'[1]ASF JIRA 2020-04-02T02_35_09+00'!OAT1</f>
        <v>0</v>
      </c>
      <c r="OAU1">
        <f>'[1]ASF JIRA 2020-04-02T02_35_09+00'!OAU1</f>
        <v>0</v>
      </c>
      <c r="OAV1">
        <f>'[1]ASF JIRA 2020-04-02T02_35_09+00'!OAV1</f>
        <v>0</v>
      </c>
      <c r="OAW1">
        <f>'[1]ASF JIRA 2020-04-02T02_35_09+00'!OAW1</f>
        <v>0</v>
      </c>
      <c r="OAX1">
        <f>'[1]ASF JIRA 2020-04-02T02_35_09+00'!OAX1</f>
        <v>0</v>
      </c>
      <c r="OAY1">
        <f>'[1]ASF JIRA 2020-04-02T02_35_09+00'!OAY1</f>
        <v>0</v>
      </c>
      <c r="OAZ1">
        <f>'[1]ASF JIRA 2020-04-02T02_35_09+00'!OAZ1</f>
        <v>0</v>
      </c>
      <c r="OBA1">
        <f>'[1]ASF JIRA 2020-04-02T02_35_09+00'!OBA1</f>
        <v>0</v>
      </c>
      <c r="OBB1">
        <f>'[1]ASF JIRA 2020-04-02T02_35_09+00'!OBB1</f>
        <v>0</v>
      </c>
      <c r="OBC1">
        <f>'[1]ASF JIRA 2020-04-02T02_35_09+00'!OBC1</f>
        <v>0</v>
      </c>
      <c r="OBD1">
        <f>'[1]ASF JIRA 2020-04-02T02_35_09+00'!OBD1</f>
        <v>0</v>
      </c>
      <c r="OBE1">
        <f>'[1]ASF JIRA 2020-04-02T02_35_09+00'!OBE1</f>
        <v>0</v>
      </c>
      <c r="OBF1">
        <f>'[1]ASF JIRA 2020-04-02T02_35_09+00'!OBF1</f>
        <v>0</v>
      </c>
      <c r="OBG1">
        <f>'[1]ASF JIRA 2020-04-02T02_35_09+00'!OBG1</f>
        <v>0</v>
      </c>
      <c r="OBH1">
        <f>'[1]ASF JIRA 2020-04-02T02_35_09+00'!OBH1</f>
        <v>0</v>
      </c>
      <c r="OBI1">
        <f>'[1]ASF JIRA 2020-04-02T02_35_09+00'!OBI1</f>
        <v>0</v>
      </c>
      <c r="OBJ1">
        <f>'[1]ASF JIRA 2020-04-02T02_35_09+00'!OBJ1</f>
        <v>0</v>
      </c>
      <c r="OBK1">
        <f>'[1]ASF JIRA 2020-04-02T02_35_09+00'!OBK1</f>
        <v>0</v>
      </c>
      <c r="OBL1">
        <f>'[1]ASF JIRA 2020-04-02T02_35_09+00'!OBL1</f>
        <v>0</v>
      </c>
      <c r="OBM1">
        <f>'[1]ASF JIRA 2020-04-02T02_35_09+00'!OBM1</f>
        <v>0</v>
      </c>
      <c r="OBN1">
        <f>'[1]ASF JIRA 2020-04-02T02_35_09+00'!OBN1</f>
        <v>0</v>
      </c>
      <c r="OBO1">
        <f>'[1]ASF JIRA 2020-04-02T02_35_09+00'!OBO1</f>
        <v>0</v>
      </c>
      <c r="OBP1">
        <f>'[1]ASF JIRA 2020-04-02T02_35_09+00'!OBP1</f>
        <v>0</v>
      </c>
      <c r="OBQ1">
        <f>'[1]ASF JIRA 2020-04-02T02_35_09+00'!OBQ1</f>
        <v>0</v>
      </c>
      <c r="OBR1">
        <f>'[1]ASF JIRA 2020-04-02T02_35_09+00'!OBR1</f>
        <v>0</v>
      </c>
      <c r="OBS1">
        <f>'[1]ASF JIRA 2020-04-02T02_35_09+00'!OBS1</f>
        <v>0</v>
      </c>
      <c r="OBT1">
        <f>'[1]ASF JIRA 2020-04-02T02_35_09+00'!OBT1</f>
        <v>0</v>
      </c>
      <c r="OBU1">
        <f>'[1]ASF JIRA 2020-04-02T02_35_09+00'!OBU1</f>
        <v>0</v>
      </c>
      <c r="OBV1">
        <f>'[1]ASF JIRA 2020-04-02T02_35_09+00'!OBV1</f>
        <v>0</v>
      </c>
      <c r="OBW1">
        <f>'[1]ASF JIRA 2020-04-02T02_35_09+00'!OBW1</f>
        <v>0</v>
      </c>
      <c r="OBX1">
        <f>'[1]ASF JIRA 2020-04-02T02_35_09+00'!OBX1</f>
        <v>0</v>
      </c>
      <c r="OBY1">
        <f>'[1]ASF JIRA 2020-04-02T02_35_09+00'!OBY1</f>
        <v>0</v>
      </c>
      <c r="OBZ1">
        <f>'[1]ASF JIRA 2020-04-02T02_35_09+00'!OBZ1</f>
        <v>0</v>
      </c>
      <c r="OCA1">
        <f>'[1]ASF JIRA 2020-04-02T02_35_09+00'!OCA1</f>
        <v>0</v>
      </c>
      <c r="OCB1">
        <f>'[1]ASF JIRA 2020-04-02T02_35_09+00'!OCB1</f>
        <v>0</v>
      </c>
      <c r="OCC1">
        <f>'[1]ASF JIRA 2020-04-02T02_35_09+00'!OCC1</f>
        <v>0</v>
      </c>
      <c r="OCD1">
        <f>'[1]ASF JIRA 2020-04-02T02_35_09+00'!OCD1</f>
        <v>0</v>
      </c>
      <c r="OCE1">
        <f>'[1]ASF JIRA 2020-04-02T02_35_09+00'!OCE1</f>
        <v>0</v>
      </c>
      <c r="OCF1">
        <f>'[1]ASF JIRA 2020-04-02T02_35_09+00'!OCF1</f>
        <v>0</v>
      </c>
      <c r="OCG1">
        <f>'[1]ASF JIRA 2020-04-02T02_35_09+00'!OCG1</f>
        <v>0</v>
      </c>
      <c r="OCH1">
        <f>'[1]ASF JIRA 2020-04-02T02_35_09+00'!OCH1</f>
        <v>0</v>
      </c>
      <c r="OCI1">
        <f>'[1]ASF JIRA 2020-04-02T02_35_09+00'!OCI1</f>
        <v>0</v>
      </c>
      <c r="OCJ1">
        <f>'[1]ASF JIRA 2020-04-02T02_35_09+00'!OCJ1</f>
        <v>0</v>
      </c>
      <c r="OCK1">
        <f>'[1]ASF JIRA 2020-04-02T02_35_09+00'!OCK1</f>
        <v>0</v>
      </c>
      <c r="OCL1">
        <f>'[1]ASF JIRA 2020-04-02T02_35_09+00'!OCL1</f>
        <v>0</v>
      </c>
      <c r="OCM1">
        <f>'[1]ASF JIRA 2020-04-02T02_35_09+00'!OCM1</f>
        <v>0</v>
      </c>
      <c r="OCN1">
        <f>'[1]ASF JIRA 2020-04-02T02_35_09+00'!OCN1</f>
        <v>0</v>
      </c>
      <c r="OCO1">
        <f>'[1]ASF JIRA 2020-04-02T02_35_09+00'!OCO1</f>
        <v>0</v>
      </c>
      <c r="OCP1">
        <f>'[1]ASF JIRA 2020-04-02T02_35_09+00'!OCP1</f>
        <v>0</v>
      </c>
      <c r="OCQ1">
        <f>'[1]ASF JIRA 2020-04-02T02_35_09+00'!OCQ1</f>
        <v>0</v>
      </c>
      <c r="OCR1">
        <f>'[1]ASF JIRA 2020-04-02T02_35_09+00'!OCR1</f>
        <v>0</v>
      </c>
      <c r="OCS1">
        <f>'[1]ASF JIRA 2020-04-02T02_35_09+00'!OCS1</f>
        <v>0</v>
      </c>
      <c r="OCT1">
        <f>'[1]ASF JIRA 2020-04-02T02_35_09+00'!OCT1</f>
        <v>0</v>
      </c>
      <c r="OCU1">
        <f>'[1]ASF JIRA 2020-04-02T02_35_09+00'!OCU1</f>
        <v>0</v>
      </c>
      <c r="OCV1">
        <f>'[1]ASF JIRA 2020-04-02T02_35_09+00'!OCV1</f>
        <v>0</v>
      </c>
      <c r="OCW1">
        <f>'[1]ASF JIRA 2020-04-02T02_35_09+00'!OCW1</f>
        <v>0</v>
      </c>
      <c r="OCX1">
        <f>'[1]ASF JIRA 2020-04-02T02_35_09+00'!OCX1</f>
        <v>0</v>
      </c>
      <c r="OCY1">
        <f>'[1]ASF JIRA 2020-04-02T02_35_09+00'!OCY1</f>
        <v>0</v>
      </c>
      <c r="OCZ1">
        <f>'[1]ASF JIRA 2020-04-02T02_35_09+00'!OCZ1</f>
        <v>0</v>
      </c>
      <c r="ODA1">
        <f>'[1]ASF JIRA 2020-04-02T02_35_09+00'!ODA1</f>
        <v>0</v>
      </c>
      <c r="ODB1">
        <f>'[1]ASF JIRA 2020-04-02T02_35_09+00'!ODB1</f>
        <v>0</v>
      </c>
      <c r="ODC1">
        <f>'[1]ASF JIRA 2020-04-02T02_35_09+00'!ODC1</f>
        <v>0</v>
      </c>
      <c r="ODD1">
        <f>'[1]ASF JIRA 2020-04-02T02_35_09+00'!ODD1</f>
        <v>0</v>
      </c>
      <c r="ODE1">
        <f>'[1]ASF JIRA 2020-04-02T02_35_09+00'!ODE1</f>
        <v>0</v>
      </c>
      <c r="ODF1">
        <f>'[1]ASF JIRA 2020-04-02T02_35_09+00'!ODF1</f>
        <v>0</v>
      </c>
      <c r="ODG1">
        <f>'[1]ASF JIRA 2020-04-02T02_35_09+00'!ODG1</f>
        <v>0</v>
      </c>
      <c r="ODH1">
        <f>'[1]ASF JIRA 2020-04-02T02_35_09+00'!ODH1</f>
        <v>0</v>
      </c>
      <c r="ODI1">
        <f>'[1]ASF JIRA 2020-04-02T02_35_09+00'!ODI1</f>
        <v>0</v>
      </c>
      <c r="ODJ1">
        <f>'[1]ASF JIRA 2020-04-02T02_35_09+00'!ODJ1</f>
        <v>0</v>
      </c>
      <c r="ODK1">
        <f>'[1]ASF JIRA 2020-04-02T02_35_09+00'!ODK1</f>
        <v>0</v>
      </c>
      <c r="ODL1">
        <f>'[1]ASF JIRA 2020-04-02T02_35_09+00'!ODL1</f>
        <v>0</v>
      </c>
      <c r="ODM1">
        <f>'[1]ASF JIRA 2020-04-02T02_35_09+00'!ODM1</f>
        <v>0</v>
      </c>
      <c r="ODN1">
        <f>'[1]ASF JIRA 2020-04-02T02_35_09+00'!ODN1</f>
        <v>0</v>
      </c>
      <c r="ODO1">
        <f>'[1]ASF JIRA 2020-04-02T02_35_09+00'!ODO1</f>
        <v>0</v>
      </c>
      <c r="ODP1">
        <f>'[1]ASF JIRA 2020-04-02T02_35_09+00'!ODP1</f>
        <v>0</v>
      </c>
      <c r="ODQ1">
        <f>'[1]ASF JIRA 2020-04-02T02_35_09+00'!ODQ1</f>
        <v>0</v>
      </c>
      <c r="ODR1">
        <f>'[1]ASF JIRA 2020-04-02T02_35_09+00'!ODR1</f>
        <v>0</v>
      </c>
      <c r="ODS1">
        <f>'[1]ASF JIRA 2020-04-02T02_35_09+00'!ODS1</f>
        <v>0</v>
      </c>
      <c r="ODT1">
        <f>'[1]ASF JIRA 2020-04-02T02_35_09+00'!ODT1</f>
        <v>0</v>
      </c>
      <c r="ODU1">
        <f>'[1]ASF JIRA 2020-04-02T02_35_09+00'!ODU1</f>
        <v>0</v>
      </c>
      <c r="ODV1">
        <f>'[1]ASF JIRA 2020-04-02T02_35_09+00'!ODV1</f>
        <v>0</v>
      </c>
      <c r="ODW1">
        <f>'[1]ASF JIRA 2020-04-02T02_35_09+00'!ODW1</f>
        <v>0</v>
      </c>
      <c r="ODX1">
        <f>'[1]ASF JIRA 2020-04-02T02_35_09+00'!ODX1</f>
        <v>0</v>
      </c>
      <c r="ODY1">
        <f>'[1]ASF JIRA 2020-04-02T02_35_09+00'!ODY1</f>
        <v>0</v>
      </c>
      <c r="ODZ1">
        <f>'[1]ASF JIRA 2020-04-02T02_35_09+00'!ODZ1</f>
        <v>0</v>
      </c>
      <c r="OEA1">
        <f>'[1]ASF JIRA 2020-04-02T02_35_09+00'!OEA1</f>
        <v>0</v>
      </c>
      <c r="OEB1">
        <f>'[1]ASF JIRA 2020-04-02T02_35_09+00'!OEB1</f>
        <v>0</v>
      </c>
      <c r="OEC1">
        <f>'[1]ASF JIRA 2020-04-02T02_35_09+00'!OEC1</f>
        <v>0</v>
      </c>
      <c r="OED1">
        <f>'[1]ASF JIRA 2020-04-02T02_35_09+00'!OED1</f>
        <v>0</v>
      </c>
      <c r="OEE1">
        <f>'[1]ASF JIRA 2020-04-02T02_35_09+00'!OEE1</f>
        <v>0</v>
      </c>
      <c r="OEF1">
        <f>'[1]ASF JIRA 2020-04-02T02_35_09+00'!OEF1</f>
        <v>0</v>
      </c>
      <c r="OEG1">
        <f>'[1]ASF JIRA 2020-04-02T02_35_09+00'!OEG1</f>
        <v>0</v>
      </c>
      <c r="OEH1">
        <f>'[1]ASF JIRA 2020-04-02T02_35_09+00'!OEH1</f>
        <v>0</v>
      </c>
      <c r="OEI1">
        <f>'[1]ASF JIRA 2020-04-02T02_35_09+00'!OEI1</f>
        <v>0</v>
      </c>
      <c r="OEJ1">
        <f>'[1]ASF JIRA 2020-04-02T02_35_09+00'!OEJ1</f>
        <v>0</v>
      </c>
      <c r="OEK1">
        <f>'[1]ASF JIRA 2020-04-02T02_35_09+00'!OEK1</f>
        <v>0</v>
      </c>
      <c r="OEL1">
        <f>'[1]ASF JIRA 2020-04-02T02_35_09+00'!OEL1</f>
        <v>0</v>
      </c>
      <c r="OEM1">
        <f>'[1]ASF JIRA 2020-04-02T02_35_09+00'!OEM1</f>
        <v>0</v>
      </c>
      <c r="OEN1">
        <f>'[1]ASF JIRA 2020-04-02T02_35_09+00'!OEN1</f>
        <v>0</v>
      </c>
      <c r="OEO1">
        <f>'[1]ASF JIRA 2020-04-02T02_35_09+00'!OEO1</f>
        <v>0</v>
      </c>
      <c r="OEP1">
        <f>'[1]ASF JIRA 2020-04-02T02_35_09+00'!OEP1</f>
        <v>0</v>
      </c>
      <c r="OEQ1">
        <f>'[1]ASF JIRA 2020-04-02T02_35_09+00'!OEQ1</f>
        <v>0</v>
      </c>
      <c r="OER1">
        <f>'[1]ASF JIRA 2020-04-02T02_35_09+00'!OER1</f>
        <v>0</v>
      </c>
      <c r="OES1">
        <f>'[1]ASF JIRA 2020-04-02T02_35_09+00'!OES1</f>
        <v>0</v>
      </c>
      <c r="OET1">
        <f>'[1]ASF JIRA 2020-04-02T02_35_09+00'!OET1</f>
        <v>0</v>
      </c>
      <c r="OEU1">
        <f>'[1]ASF JIRA 2020-04-02T02_35_09+00'!OEU1</f>
        <v>0</v>
      </c>
      <c r="OEV1">
        <f>'[1]ASF JIRA 2020-04-02T02_35_09+00'!OEV1</f>
        <v>0</v>
      </c>
      <c r="OEW1">
        <f>'[1]ASF JIRA 2020-04-02T02_35_09+00'!OEW1</f>
        <v>0</v>
      </c>
      <c r="OEX1">
        <f>'[1]ASF JIRA 2020-04-02T02_35_09+00'!OEX1</f>
        <v>0</v>
      </c>
      <c r="OEY1">
        <f>'[1]ASF JIRA 2020-04-02T02_35_09+00'!OEY1</f>
        <v>0</v>
      </c>
      <c r="OEZ1">
        <f>'[1]ASF JIRA 2020-04-02T02_35_09+00'!OEZ1</f>
        <v>0</v>
      </c>
      <c r="OFA1">
        <f>'[1]ASF JIRA 2020-04-02T02_35_09+00'!OFA1</f>
        <v>0</v>
      </c>
      <c r="OFB1">
        <f>'[1]ASF JIRA 2020-04-02T02_35_09+00'!OFB1</f>
        <v>0</v>
      </c>
      <c r="OFC1">
        <f>'[1]ASF JIRA 2020-04-02T02_35_09+00'!OFC1</f>
        <v>0</v>
      </c>
      <c r="OFD1">
        <f>'[1]ASF JIRA 2020-04-02T02_35_09+00'!OFD1</f>
        <v>0</v>
      </c>
      <c r="OFE1">
        <f>'[1]ASF JIRA 2020-04-02T02_35_09+00'!OFE1</f>
        <v>0</v>
      </c>
      <c r="OFF1">
        <f>'[1]ASF JIRA 2020-04-02T02_35_09+00'!OFF1</f>
        <v>0</v>
      </c>
      <c r="OFG1">
        <f>'[1]ASF JIRA 2020-04-02T02_35_09+00'!OFG1</f>
        <v>0</v>
      </c>
      <c r="OFH1">
        <f>'[1]ASF JIRA 2020-04-02T02_35_09+00'!OFH1</f>
        <v>0</v>
      </c>
      <c r="OFI1">
        <f>'[1]ASF JIRA 2020-04-02T02_35_09+00'!OFI1</f>
        <v>0</v>
      </c>
      <c r="OFJ1">
        <f>'[1]ASF JIRA 2020-04-02T02_35_09+00'!OFJ1</f>
        <v>0</v>
      </c>
      <c r="OFK1">
        <f>'[1]ASF JIRA 2020-04-02T02_35_09+00'!OFK1</f>
        <v>0</v>
      </c>
      <c r="OFL1">
        <f>'[1]ASF JIRA 2020-04-02T02_35_09+00'!OFL1</f>
        <v>0</v>
      </c>
      <c r="OFM1">
        <f>'[1]ASF JIRA 2020-04-02T02_35_09+00'!OFM1</f>
        <v>0</v>
      </c>
      <c r="OFN1">
        <f>'[1]ASF JIRA 2020-04-02T02_35_09+00'!OFN1</f>
        <v>0</v>
      </c>
      <c r="OFO1">
        <f>'[1]ASF JIRA 2020-04-02T02_35_09+00'!OFO1</f>
        <v>0</v>
      </c>
      <c r="OFP1">
        <f>'[1]ASF JIRA 2020-04-02T02_35_09+00'!OFP1</f>
        <v>0</v>
      </c>
      <c r="OFQ1">
        <f>'[1]ASF JIRA 2020-04-02T02_35_09+00'!OFQ1</f>
        <v>0</v>
      </c>
      <c r="OFR1">
        <f>'[1]ASF JIRA 2020-04-02T02_35_09+00'!OFR1</f>
        <v>0</v>
      </c>
      <c r="OFS1">
        <f>'[1]ASF JIRA 2020-04-02T02_35_09+00'!OFS1</f>
        <v>0</v>
      </c>
      <c r="OFT1">
        <f>'[1]ASF JIRA 2020-04-02T02_35_09+00'!OFT1</f>
        <v>0</v>
      </c>
      <c r="OFU1">
        <f>'[1]ASF JIRA 2020-04-02T02_35_09+00'!OFU1</f>
        <v>0</v>
      </c>
      <c r="OFV1">
        <f>'[1]ASF JIRA 2020-04-02T02_35_09+00'!OFV1</f>
        <v>0</v>
      </c>
      <c r="OFW1">
        <f>'[1]ASF JIRA 2020-04-02T02_35_09+00'!OFW1</f>
        <v>0</v>
      </c>
      <c r="OFX1">
        <f>'[1]ASF JIRA 2020-04-02T02_35_09+00'!OFX1</f>
        <v>0</v>
      </c>
      <c r="OFY1">
        <f>'[1]ASF JIRA 2020-04-02T02_35_09+00'!OFY1</f>
        <v>0</v>
      </c>
      <c r="OFZ1">
        <f>'[1]ASF JIRA 2020-04-02T02_35_09+00'!OFZ1</f>
        <v>0</v>
      </c>
      <c r="OGA1">
        <f>'[1]ASF JIRA 2020-04-02T02_35_09+00'!OGA1</f>
        <v>0</v>
      </c>
      <c r="OGB1">
        <f>'[1]ASF JIRA 2020-04-02T02_35_09+00'!OGB1</f>
        <v>0</v>
      </c>
      <c r="OGC1">
        <f>'[1]ASF JIRA 2020-04-02T02_35_09+00'!OGC1</f>
        <v>0</v>
      </c>
      <c r="OGD1">
        <f>'[1]ASF JIRA 2020-04-02T02_35_09+00'!OGD1</f>
        <v>0</v>
      </c>
      <c r="OGE1">
        <f>'[1]ASF JIRA 2020-04-02T02_35_09+00'!OGE1</f>
        <v>0</v>
      </c>
      <c r="OGF1">
        <f>'[1]ASF JIRA 2020-04-02T02_35_09+00'!OGF1</f>
        <v>0</v>
      </c>
      <c r="OGG1">
        <f>'[1]ASF JIRA 2020-04-02T02_35_09+00'!OGG1</f>
        <v>0</v>
      </c>
      <c r="OGH1">
        <f>'[1]ASF JIRA 2020-04-02T02_35_09+00'!OGH1</f>
        <v>0</v>
      </c>
      <c r="OGI1">
        <f>'[1]ASF JIRA 2020-04-02T02_35_09+00'!OGI1</f>
        <v>0</v>
      </c>
      <c r="OGJ1">
        <f>'[1]ASF JIRA 2020-04-02T02_35_09+00'!OGJ1</f>
        <v>0</v>
      </c>
      <c r="OGK1">
        <f>'[1]ASF JIRA 2020-04-02T02_35_09+00'!OGK1</f>
        <v>0</v>
      </c>
      <c r="OGL1">
        <f>'[1]ASF JIRA 2020-04-02T02_35_09+00'!OGL1</f>
        <v>0</v>
      </c>
      <c r="OGM1">
        <f>'[1]ASF JIRA 2020-04-02T02_35_09+00'!OGM1</f>
        <v>0</v>
      </c>
      <c r="OGN1">
        <f>'[1]ASF JIRA 2020-04-02T02_35_09+00'!OGN1</f>
        <v>0</v>
      </c>
      <c r="OGO1">
        <f>'[1]ASF JIRA 2020-04-02T02_35_09+00'!OGO1</f>
        <v>0</v>
      </c>
      <c r="OGP1">
        <f>'[1]ASF JIRA 2020-04-02T02_35_09+00'!OGP1</f>
        <v>0</v>
      </c>
      <c r="OGQ1">
        <f>'[1]ASF JIRA 2020-04-02T02_35_09+00'!OGQ1</f>
        <v>0</v>
      </c>
      <c r="OGR1">
        <f>'[1]ASF JIRA 2020-04-02T02_35_09+00'!OGR1</f>
        <v>0</v>
      </c>
      <c r="OGS1">
        <f>'[1]ASF JIRA 2020-04-02T02_35_09+00'!OGS1</f>
        <v>0</v>
      </c>
      <c r="OGT1">
        <f>'[1]ASF JIRA 2020-04-02T02_35_09+00'!OGT1</f>
        <v>0</v>
      </c>
      <c r="OGU1">
        <f>'[1]ASF JIRA 2020-04-02T02_35_09+00'!OGU1</f>
        <v>0</v>
      </c>
      <c r="OGV1">
        <f>'[1]ASF JIRA 2020-04-02T02_35_09+00'!OGV1</f>
        <v>0</v>
      </c>
      <c r="OGW1">
        <f>'[1]ASF JIRA 2020-04-02T02_35_09+00'!OGW1</f>
        <v>0</v>
      </c>
      <c r="OGX1">
        <f>'[1]ASF JIRA 2020-04-02T02_35_09+00'!OGX1</f>
        <v>0</v>
      </c>
      <c r="OGY1">
        <f>'[1]ASF JIRA 2020-04-02T02_35_09+00'!OGY1</f>
        <v>0</v>
      </c>
      <c r="OGZ1">
        <f>'[1]ASF JIRA 2020-04-02T02_35_09+00'!OGZ1</f>
        <v>0</v>
      </c>
      <c r="OHA1">
        <f>'[1]ASF JIRA 2020-04-02T02_35_09+00'!OHA1</f>
        <v>0</v>
      </c>
      <c r="OHB1">
        <f>'[1]ASF JIRA 2020-04-02T02_35_09+00'!OHB1</f>
        <v>0</v>
      </c>
      <c r="OHC1">
        <f>'[1]ASF JIRA 2020-04-02T02_35_09+00'!OHC1</f>
        <v>0</v>
      </c>
      <c r="OHD1">
        <f>'[1]ASF JIRA 2020-04-02T02_35_09+00'!OHD1</f>
        <v>0</v>
      </c>
      <c r="OHE1">
        <f>'[1]ASF JIRA 2020-04-02T02_35_09+00'!OHE1</f>
        <v>0</v>
      </c>
      <c r="OHF1">
        <f>'[1]ASF JIRA 2020-04-02T02_35_09+00'!OHF1</f>
        <v>0</v>
      </c>
      <c r="OHG1">
        <f>'[1]ASF JIRA 2020-04-02T02_35_09+00'!OHG1</f>
        <v>0</v>
      </c>
      <c r="OHH1">
        <f>'[1]ASF JIRA 2020-04-02T02_35_09+00'!OHH1</f>
        <v>0</v>
      </c>
      <c r="OHI1">
        <f>'[1]ASF JIRA 2020-04-02T02_35_09+00'!OHI1</f>
        <v>0</v>
      </c>
      <c r="OHJ1">
        <f>'[1]ASF JIRA 2020-04-02T02_35_09+00'!OHJ1</f>
        <v>0</v>
      </c>
      <c r="OHK1">
        <f>'[1]ASF JIRA 2020-04-02T02_35_09+00'!OHK1</f>
        <v>0</v>
      </c>
      <c r="OHL1">
        <f>'[1]ASF JIRA 2020-04-02T02_35_09+00'!OHL1</f>
        <v>0</v>
      </c>
      <c r="OHM1">
        <f>'[1]ASF JIRA 2020-04-02T02_35_09+00'!OHM1</f>
        <v>0</v>
      </c>
      <c r="OHN1">
        <f>'[1]ASF JIRA 2020-04-02T02_35_09+00'!OHN1</f>
        <v>0</v>
      </c>
      <c r="OHO1">
        <f>'[1]ASF JIRA 2020-04-02T02_35_09+00'!OHO1</f>
        <v>0</v>
      </c>
      <c r="OHP1">
        <f>'[1]ASF JIRA 2020-04-02T02_35_09+00'!OHP1</f>
        <v>0</v>
      </c>
      <c r="OHQ1">
        <f>'[1]ASF JIRA 2020-04-02T02_35_09+00'!OHQ1</f>
        <v>0</v>
      </c>
      <c r="OHR1">
        <f>'[1]ASF JIRA 2020-04-02T02_35_09+00'!OHR1</f>
        <v>0</v>
      </c>
      <c r="OHS1">
        <f>'[1]ASF JIRA 2020-04-02T02_35_09+00'!OHS1</f>
        <v>0</v>
      </c>
      <c r="OHT1">
        <f>'[1]ASF JIRA 2020-04-02T02_35_09+00'!OHT1</f>
        <v>0</v>
      </c>
      <c r="OHU1">
        <f>'[1]ASF JIRA 2020-04-02T02_35_09+00'!OHU1</f>
        <v>0</v>
      </c>
      <c r="OHV1">
        <f>'[1]ASF JIRA 2020-04-02T02_35_09+00'!OHV1</f>
        <v>0</v>
      </c>
      <c r="OHW1">
        <f>'[1]ASF JIRA 2020-04-02T02_35_09+00'!OHW1</f>
        <v>0</v>
      </c>
      <c r="OHX1">
        <f>'[1]ASF JIRA 2020-04-02T02_35_09+00'!OHX1</f>
        <v>0</v>
      </c>
      <c r="OHY1">
        <f>'[1]ASF JIRA 2020-04-02T02_35_09+00'!OHY1</f>
        <v>0</v>
      </c>
      <c r="OHZ1">
        <f>'[1]ASF JIRA 2020-04-02T02_35_09+00'!OHZ1</f>
        <v>0</v>
      </c>
      <c r="OIA1">
        <f>'[1]ASF JIRA 2020-04-02T02_35_09+00'!OIA1</f>
        <v>0</v>
      </c>
      <c r="OIB1">
        <f>'[1]ASF JIRA 2020-04-02T02_35_09+00'!OIB1</f>
        <v>0</v>
      </c>
      <c r="OIC1">
        <f>'[1]ASF JIRA 2020-04-02T02_35_09+00'!OIC1</f>
        <v>0</v>
      </c>
      <c r="OID1">
        <f>'[1]ASF JIRA 2020-04-02T02_35_09+00'!OID1</f>
        <v>0</v>
      </c>
      <c r="OIE1">
        <f>'[1]ASF JIRA 2020-04-02T02_35_09+00'!OIE1</f>
        <v>0</v>
      </c>
      <c r="OIF1">
        <f>'[1]ASF JIRA 2020-04-02T02_35_09+00'!OIF1</f>
        <v>0</v>
      </c>
      <c r="OIG1">
        <f>'[1]ASF JIRA 2020-04-02T02_35_09+00'!OIG1</f>
        <v>0</v>
      </c>
      <c r="OIH1">
        <f>'[1]ASF JIRA 2020-04-02T02_35_09+00'!OIH1</f>
        <v>0</v>
      </c>
      <c r="OII1">
        <f>'[1]ASF JIRA 2020-04-02T02_35_09+00'!OII1</f>
        <v>0</v>
      </c>
      <c r="OIJ1">
        <f>'[1]ASF JIRA 2020-04-02T02_35_09+00'!OIJ1</f>
        <v>0</v>
      </c>
      <c r="OIK1">
        <f>'[1]ASF JIRA 2020-04-02T02_35_09+00'!OIK1</f>
        <v>0</v>
      </c>
      <c r="OIL1">
        <f>'[1]ASF JIRA 2020-04-02T02_35_09+00'!OIL1</f>
        <v>0</v>
      </c>
      <c r="OIM1">
        <f>'[1]ASF JIRA 2020-04-02T02_35_09+00'!OIM1</f>
        <v>0</v>
      </c>
      <c r="OIN1">
        <f>'[1]ASF JIRA 2020-04-02T02_35_09+00'!OIN1</f>
        <v>0</v>
      </c>
      <c r="OIO1">
        <f>'[1]ASF JIRA 2020-04-02T02_35_09+00'!OIO1</f>
        <v>0</v>
      </c>
      <c r="OIP1">
        <f>'[1]ASF JIRA 2020-04-02T02_35_09+00'!OIP1</f>
        <v>0</v>
      </c>
      <c r="OIQ1">
        <f>'[1]ASF JIRA 2020-04-02T02_35_09+00'!OIQ1</f>
        <v>0</v>
      </c>
      <c r="OIR1">
        <f>'[1]ASF JIRA 2020-04-02T02_35_09+00'!OIR1</f>
        <v>0</v>
      </c>
      <c r="OIS1">
        <f>'[1]ASF JIRA 2020-04-02T02_35_09+00'!OIS1</f>
        <v>0</v>
      </c>
      <c r="OIT1">
        <f>'[1]ASF JIRA 2020-04-02T02_35_09+00'!OIT1</f>
        <v>0</v>
      </c>
      <c r="OIU1">
        <f>'[1]ASF JIRA 2020-04-02T02_35_09+00'!OIU1</f>
        <v>0</v>
      </c>
      <c r="OIV1">
        <f>'[1]ASF JIRA 2020-04-02T02_35_09+00'!OIV1</f>
        <v>0</v>
      </c>
      <c r="OIW1">
        <f>'[1]ASF JIRA 2020-04-02T02_35_09+00'!OIW1</f>
        <v>0</v>
      </c>
      <c r="OIX1">
        <f>'[1]ASF JIRA 2020-04-02T02_35_09+00'!OIX1</f>
        <v>0</v>
      </c>
      <c r="OIY1">
        <f>'[1]ASF JIRA 2020-04-02T02_35_09+00'!OIY1</f>
        <v>0</v>
      </c>
      <c r="OIZ1">
        <f>'[1]ASF JIRA 2020-04-02T02_35_09+00'!OIZ1</f>
        <v>0</v>
      </c>
      <c r="OJA1">
        <f>'[1]ASF JIRA 2020-04-02T02_35_09+00'!OJA1</f>
        <v>0</v>
      </c>
      <c r="OJB1">
        <f>'[1]ASF JIRA 2020-04-02T02_35_09+00'!OJB1</f>
        <v>0</v>
      </c>
      <c r="OJC1">
        <f>'[1]ASF JIRA 2020-04-02T02_35_09+00'!OJC1</f>
        <v>0</v>
      </c>
      <c r="OJD1">
        <f>'[1]ASF JIRA 2020-04-02T02_35_09+00'!OJD1</f>
        <v>0</v>
      </c>
      <c r="OJE1">
        <f>'[1]ASF JIRA 2020-04-02T02_35_09+00'!OJE1</f>
        <v>0</v>
      </c>
      <c r="OJF1">
        <f>'[1]ASF JIRA 2020-04-02T02_35_09+00'!OJF1</f>
        <v>0</v>
      </c>
      <c r="OJG1">
        <f>'[1]ASF JIRA 2020-04-02T02_35_09+00'!OJG1</f>
        <v>0</v>
      </c>
      <c r="OJH1">
        <f>'[1]ASF JIRA 2020-04-02T02_35_09+00'!OJH1</f>
        <v>0</v>
      </c>
      <c r="OJI1">
        <f>'[1]ASF JIRA 2020-04-02T02_35_09+00'!OJI1</f>
        <v>0</v>
      </c>
      <c r="OJJ1">
        <f>'[1]ASF JIRA 2020-04-02T02_35_09+00'!OJJ1</f>
        <v>0</v>
      </c>
      <c r="OJK1">
        <f>'[1]ASF JIRA 2020-04-02T02_35_09+00'!OJK1</f>
        <v>0</v>
      </c>
      <c r="OJL1">
        <f>'[1]ASF JIRA 2020-04-02T02_35_09+00'!OJL1</f>
        <v>0</v>
      </c>
      <c r="OJM1">
        <f>'[1]ASF JIRA 2020-04-02T02_35_09+00'!OJM1</f>
        <v>0</v>
      </c>
      <c r="OJN1">
        <f>'[1]ASF JIRA 2020-04-02T02_35_09+00'!OJN1</f>
        <v>0</v>
      </c>
      <c r="OJO1">
        <f>'[1]ASF JIRA 2020-04-02T02_35_09+00'!OJO1</f>
        <v>0</v>
      </c>
      <c r="OJP1">
        <f>'[1]ASF JIRA 2020-04-02T02_35_09+00'!OJP1</f>
        <v>0</v>
      </c>
      <c r="OJQ1">
        <f>'[1]ASF JIRA 2020-04-02T02_35_09+00'!OJQ1</f>
        <v>0</v>
      </c>
      <c r="OJR1">
        <f>'[1]ASF JIRA 2020-04-02T02_35_09+00'!OJR1</f>
        <v>0</v>
      </c>
      <c r="OJS1">
        <f>'[1]ASF JIRA 2020-04-02T02_35_09+00'!OJS1</f>
        <v>0</v>
      </c>
      <c r="OJT1">
        <f>'[1]ASF JIRA 2020-04-02T02_35_09+00'!OJT1</f>
        <v>0</v>
      </c>
      <c r="OJU1">
        <f>'[1]ASF JIRA 2020-04-02T02_35_09+00'!OJU1</f>
        <v>0</v>
      </c>
      <c r="OJV1">
        <f>'[1]ASF JIRA 2020-04-02T02_35_09+00'!OJV1</f>
        <v>0</v>
      </c>
      <c r="OJW1">
        <f>'[1]ASF JIRA 2020-04-02T02_35_09+00'!OJW1</f>
        <v>0</v>
      </c>
      <c r="OJX1">
        <f>'[1]ASF JIRA 2020-04-02T02_35_09+00'!OJX1</f>
        <v>0</v>
      </c>
      <c r="OJY1">
        <f>'[1]ASF JIRA 2020-04-02T02_35_09+00'!OJY1</f>
        <v>0</v>
      </c>
      <c r="OJZ1">
        <f>'[1]ASF JIRA 2020-04-02T02_35_09+00'!OJZ1</f>
        <v>0</v>
      </c>
      <c r="OKA1">
        <f>'[1]ASF JIRA 2020-04-02T02_35_09+00'!OKA1</f>
        <v>0</v>
      </c>
      <c r="OKB1">
        <f>'[1]ASF JIRA 2020-04-02T02_35_09+00'!OKB1</f>
        <v>0</v>
      </c>
      <c r="OKC1">
        <f>'[1]ASF JIRA 2020-04-02T02_35_09+00'!OKC1</f>
        <v>0</v>
      </c>
      <c r="OKD1">
        <f>'[1]ASF JIRA 2020-04-02T02_35_09+00'!OKD1</f>
        <v>0</v>
      </c>
      <c r="OKE1">
        <f>'[1]ASF JIRA 2020-04-02T02_35_09+00'!OKE1</f>
        <v>0</v>
      </c>
      <c r="OKF1">
        <f>'[1]ASF JIRA 2020-04-02T02_35_09+00'!OKF1</f>
        <v>0</v>
      </c>
      <c r="OKG1">
        <f>'[1]ASF JIRA 2020-04-02T02_35_09+00'!OKG1</f>
        <v>0</v>
      </c>
      <c r="OKH1">
        <f>'[1]ASF JIRA 2020-04-02T02_35_09+00'!OKH1</f>
        <v>0</v>
      </c>
      <c r="OKI1">
        <f>'[1]ASF JIRA 2020-04-02T02_35_09+00'!OKI1</f>
        <v>0</v>
      </c>
      <c r="OKJ1">
        <f>'[1]ASF JIRA 2020-04-02T02_35_09+00'!OKJ1</f>
        <v>0</v>
      </c>
      <c r="OKK1">
        <f>'[1]ASF JIRA 2020-04-02T02_35_09+00'!OKK1</f>
        <v>0</v>
      </c>
      <c r="OKL1">
        <f>'[1]ASF JIRA 2020-04-02T02_35_09+00'!OKL1</f>
        <v>0</v>
      </c>
      <c r="OKM1">
        <f>'[1]ASF JIRA 2020-04-02T02_35_09+00'!OKM1</f>
        <v>0</v>
      </c>
      <c r="OKN1">
        <f>'[1]ASF JIRA 2020-04-02T02_35_09+00'!OKN1</f>
        <v>0</v>
      </c>
      <c r="OKO1">
        <f>'[1]ASF JIRA 2020-04-02T02_35_09+00'!OKO1</f>
        <v>0</v>
      </c>
      <c r="OKP1">
        <f>'[1]ASF JIRA 2020-04-02T02_35_09+00'!OKP1</f>
        <v>0</v>
      </c>
      <c r="OKQ1">
        <f>'[1]ASF JIRA 2020-04-02T02_35_09+00'!OKQ1</f>
        <v>0</v>
      </c>
      <c r="OKR1">
        <f>'[1]ASF JIRA 2020-04-02T02_35_09+00'!OKR1</f>
        <v>0</v>
      </c>
      <c r="OKS1">
        <f>'[1]ASF JIRA 2020-04-02T02_35_09+00'!OKS1</f>
        <v>0</v>
      </c>
      <c r="OKT1">
        <f>'[1]ASF JIRA 2020-04-02T02_35_09+00'!OKT1</f>
        <v>0</v>
      </c>
      <c r="OKU1">
        <f>'[1]ASF JIRA 2020-04-02T02_35_09+00'!OKU1</f>
        <v>0</v>
      </c>
      <c r="OKV1">
        <f>'[1]ASF JIRA 2020-04-02T02_35_09+00'!OKV1</f>
        <v>0</v>
      </c>
      <c r="OKW1">
        <f>'[1]ASF JIRA 2020-04-02T02_35_09+00'!OKW1</f>
        <v>0</v>
      </c>
      <c r="OKX1">
        <f>'[1]ASF JIRA 2020-04-02T02_35_09+00'!OKX1</f>
        <v>0</v>
      </c>
      <c r="OKY1">
        <f>'[1]ASF JIRA 2020-04-02T02_35_09+00'!OKY1</f>
        <v>0</v>
      </c>
      <c r="OKZ1">
        <f>'[1]ASF JIRA 2020-04-02T02_35_09+00'!OKZ1</f>
        <v>0</v>
      </c>
      <c r="OLA1">
        <f>'[1]ASF JIRA 2020-04-02T02_35_09+00'!OLA1</f>
        <v>0</v>
      </c>
      <c r="OLB1">
        <f>'[1]ASF JIRA 2020-04-02T02_35_09+00'!OLB1</f>
        <v>0</v>
      </c>
      <c r="OLC1">
        <f>'[1]ASF JIRA 2020-04-02T02_35_09+00'!OLC1</f>
        <v>0</v>
      </c>
      <c r="OLD1">
        <f>'[1]ASF JIRA 2020-04-02T02_35_09+00'!OLD1</f>
        <v>0</v>
      </c>
      <c r="OLE1">
        <f>'[1]ASF JIRA 2020-04-02T02_35_09+00'!OLE1</f>
        <v>0</v>
      </c>
      <c r="OLF1">
        <f>'[1]ASF JIRA 2020-04-02T02_35_09+00'!OLF1</f>
        <v>0</v>
      </c>
      <c r="OLG1">
        <f>'[1]ASF JIRA 2020-04-02T02_35_09+00'!OLG1</f>
        <v>0</v>
      </c>
      <c r="OLH1">
        <f>'[1]ASF JIRA 2020-04-02T02_35_09+00'!OLH1</f>
        <v>0</v>
      </c>
      <c r="OLI1">
        <f>'[1]ASF JIRA 2020-04-02T02_35_09+00'!OLI1</f>
        <v>0</v>
      </c>
      <c r="OLJ1">
        <f>'[1]ASF JIRA 2020-04-02T02_35_09+00'!OLJ1</f>
        <v>0</v>
      </c>
      <c r="OLK1">
        <f>'[1]ASF JIRA 2020-04-02T02_35_09+00'!OLK1</f>
        <v>0</v>
      </c>
      <c r="OLL1">
        <f>'[1]ASF JIRA 2020-04-02T02_35_09+00'!OLL1</f>
        <v>0</v>
      </c>
      <c r="OLM1">
        <f>'[1]ASF JIRA 2020-04-02T02_35_09+00'!OLM1</f>
        <v>0</v>
      </c>
      <c r="OLN1">
        <f>'[1]ASF JIRA 2020-04-02T02_35_09+00'!OLN1</f>
        <v>0</v>
      </c>
      <c r="OLO1">
        <f>'[1]ASF JIRA 2020-04-02T02_35_09+00'!OLO1</f>
        <v>0</v>
      </c>
      <c r="OLP1">
        <f>'[1]ASF JIRA 2020-04-02T02_35_09+00'!OLP1</f>
        <v>0</v>
      </c>
      <c r="OLQ1">
        <f>'[1]ASF JIRA 2020-04-02T02_35_09+00'!OLQ1</f>
        <v>0</v>
      </c>
      <c r="OLR1">
        <f>'[1]ASF JIRA 2020-04-02T02_35_09+00'!OLR1</f>
        <v>0</v>
      </c>
      <c r="OLS1">
        <f>'[1]ASF JIRA 2020-04-02T02_35_09+00'!OLS1</f>
        <v>0</v>
      </c>
      <c r="OLT1">
        <f>'[1]ASF JIRA 2020-04-02T02_35_09+00'!OLT1</f>
        <v>0</v>
      </c>
      <c r="OLU1">
        <f>'[1]ASF JIRA 2020-04-02T02_35_09+00'!OLU1</f>
        <v>0</v>
      </c>
      <c r="OLV1">
        <f>'[1]ASF JIRA 2020-04-02T02_35_09+00'!OLV1</f>
        <v>0</v>
      </c>
      <c r="OLW1">
        <f>'[1]ASF JIRA 2020-04-02T02_35_09+00'!OLW1</f>
        <v>0</v>
      </c>
      <c r="OLX1">
        <f>'[1]ASF JIRA 2020-04-02T02_35_09+00'!OLX1</f>
        <v>0</v>
      </c>
      <c r="OLY1">
        <f>'[1]ASF JIRA 2020-04-02T02_35_09+00'!OLY1</f>
        <v>0</v>
      </c>
      <c r="OLZ1">
        <f>'[1]ASF JIRA 2020-04-02T02_35_09+00'!OLZ1</f>
        <v>0</v>
      </c>
      <c r="OMA1">
        <f>'[1]ASF JIRA 2020-04-02T02_35_09+00'!OMA1</f>
        <v>0</v>
      </c>
      <c r="OMB1">
        <f>'[1]ASF JIRA 2020-04-02T02_35_09+00'!OMB1</f>
        <v>0</v>
      </c>
      <c r="OMC1">
        <f>'[1]ASF JIRA 2020-04-02T02_35_09+00'!OMC1</f>
        <v>0</v>
      </c>
      <c r="OMD1">
        <f>'[1]ASF JIRA 2020-04-02T02_35_09+00'!OMD1</f>
        <v>0</v>
      </c>
      <c r="OME1">
        <f>'[1]ASF JIRA 2020-04-02T02_35_09+00'!OME1</f>
        <v>0</v>
      </c>
      <c r="OMF1">
        <f>'[1]ASF JIRA 2020-04-02T02_35_09+00'!OMF1</f>
        <v>0</v>
      </c>
      <c r="OMG1">
        <f>'[1]ASF JIRA 2020-04-02T02_35_09+00'!OMG1</f>
        <v>0</v>
      </c>
      <c r="OMH1">
        <f>'[1]ASF JIRA 2020-04-02T02_35_09+00'!OMH1</f>
        <v>0</v>
      </c>
      <c r="OMI1">
        <f>'[1]ASF JIRA 2020-04-02T02_35_09+00'!OMI1</f>
        <v>0</v>
      </c>
      <c r="OMJ1">
        <f>'[1]ASF JIRA 2020-04-02T02_35_09+00'!OMJ1</f>
        <v>0</v>
      </c>
      <c r="OMK1">
        <f>'[1]ASF JIRA 2020-04-02T02_35_09+00'!OMK1</f>
        <v>0</v>
      </c>
      <c r="OML1">
        <f>'[1]ASF JIRA 2020-04-02T02_35_09+00'!OML1</f>
        <v>0</v>
      </c>
      <c r="OMM1">
        <f>'[1]ASF JIRA 2020-04-02T02_35_09+00'!OMM1</f>
        <v>0</v>
      </c>
      <c r="OMN1">
        <f>'[1]ASF JIRA 2020-04-02T02_35_09+00'!OMN1</f>
        <v>0</v>
      </c>
      <c r="OMO1">
        <f>'[1]ASF JIRA 2020-04-02T02_35_09+00'!OMO1</f>
        <v>0</v>
      </c>
      <c r="OMP1">
        <f>'[1]ASF JIRA 2020-04-02T02_35_09+00'!OMP1</f>
        <v>0</v>
      </c>
      <c r="OMQ1">
        <f>'[1]ASF JIRA 2020-04-02T02_35_09+00'!OMQ1</f>
        <v>0</v>
      </c>
      <c r="OMR1">
        <f>'[1]ASF JIRA 2020-04-02T02_35_09+00'!OMR1</f>
        <v>0</v>
      </c>
      <c r="OMS1">
        <f>'[1]ASF JIRA 2020-04-02T02_35_09+00'!OMS1</f>
        <v>0</v>
      </c>
      <c r="OMT1">
        <f>'[1]ASF JIRA 2020-04-02T02_35_09+00'!OMT1</f>
        <v>0</v>
      </c>
      <c r="OMU1">
        <f>'[1]ASF JIRA 2020-04-02T02_35_09+00'!OMU1</f>
        <v>0</v>
      </c>
      <c r="OMV1">
        <f>'[1]ASF JIRA 2020-04-02T02_35_09+00'!OMV1</f>
        <v>0</v>
      </c>
      <c r="OMW1">
        <f>'[1]ASF JIRA 2020-04-02T02_35_09+00'!OMW1</f>
        <v>0</v>
      </c>
      <c r="OMX1">
        <f>'[1]ASF JIRA 2020-04-02T02_35_09+00'!OMX1</f>
        <v>0</v>
      </c>
      <c r="OMY1">
        <f>'[1]ASF JIRA 2020-04-02T02_35_09+00'!OMY1</f>
        <v>0</v>
      </c>
      <c r="OMZ1">
        <f>'[1]ASF JIRA 2020-04-02T02_35_09+00'!OMZ1</f>
        <v>0</v>
      </c>
      <c r="ONA1">
        <f>'[1]ASF JIRA 2020-04-02T02_35_09+00'!ONA1</f>
        <v>0</v>
      </c>
      <c r="ONB1">
        <f>'[1]ASF JIRA 2020-04-02T02_35_09+00'!ONB1</f>
        <v>0</v>
      </c>
      <c r="ONC1">
        <f>'[1]ASF JIRA 2020-04-02T02_35_09+00'!ONC1</f>
        <v>0</v>
      </c>
      <c r="OND1">
        <f>'[1]ASF JIRA 2020-04-02T02_35_09+00'!OND1</f>
        <v>0</v>
      </c>
      <c r="ONE1">
        <f>'[1]ASF JIRA 2020-04-02T02_35_09+00'!ONE1</f>
        <v>0</v>
      </c>
      <c r="ONF1">
        <f>'[1]ASF JIRA 2020-04-02T02_35_09+00'!ONF1</f>
        <v>0</v>
      </c>
      <c r="ONG1">
        <f>'[1]ASF JIRA 2020-04-02T02_35_09+00'!ONG1</f>
        <v>0</v>
      </c>
      <c r="ONH1">
        <f>'[1]ASF JIRA 2020-04-02T02_35_09+00'!ONH1</f>
        <v>0</v>
      </c>
      <c r="ONI1">
        <f>'[1]ASF JIRA 2020-04-02T02_35_09+00'!ONI1</f>
        <v>0</v>
      </c>
      <c r="ONJ1">
        <f>'[1]ASF JIRA 2020-04-02T02_35_09+00'!ONJ1</f>
        <v>0</v>
      </c>
      <c r="ONK1">
        <f>'[1]ASF JIRA 2020-04-02T02_35_09+00'!ONK1</f>
        <v>0</v>
      </c>
      <c r="ONL1">
        <f>'[1]ASF JIRA 2020-04-02T02_35_09+00'!ONL1</f>
        <v>0</v>
      </c>
      <c r="ONM1">
        <f>'[1]ASF JIRA 2020-04-02T02_35_09+00'!ONM1</f>
        <v>0</v>
      </c>
      <c r="ONN1">
        <f>'[1]ASF JIRA 2020-04-02T02_35_09+00'!ONN1</f>
        <v>0</v>
      </c>
      <c r="ONO1">
        <f>'[1]ASF JIRA 2020-04-02T02_35_09+00'!ONO1</f>
        <v>0</v>
      </c>
      <c r="ONP1">
        <f>'[1]ASF JIRA 2020-04-02T02_35_09+00'!ONP1</f>
        <v>0</v>
      </c>
      <c r="ONQ1">
        <f>'[1]ASF JIRA 2020-04-02T02_35_09+00'!ONQ1</f>
        <v>0</v>
      </c>
      <c r="ONR1">
        <f>'[1]ASF JIRA 2020-04-02T02_35_09+00'!ONR1</f>
        <v>0</v>
      </c>
      <c r="ONS1">
        <f>'[1]ASF JIRA 2020-04-02T02_35_09+00'!ONS1</f>
        <v>0</v>
      </c>
      <c r="ONT1">
        <f>'[1]ASF JIRA 2020-04-02T02_35_09+00'!ONT1</f>
        <v>0</v>
      </c>
      <c r="ONU1">
        <f>'[1]ASF JIRA 2020-04-02T02_35_09+00'!ONU1</f>
        <v>0</v>
      </c>
      <c r="ONV1">
        <f>'[1]ASF JIRA 2020-04-02T02_35_09+00'!ONV1</f>
        <v>0</v>
      </c>
      <c r="ONW1">
        <f>'[1]ASF JIRA 2020-04-02T02_35_09+00'!ONW1</f>
        <v>0</v>
      </c>
      <c r="ONX1">
        <f>'[1]ASF JIRA 2020-04-02T02_35_09+00'!ONX1</f>
        <v>0</v>
      </c>
      <c r="ONY1">
        <f>'[1]ASF JIRA 2020-04-02T02_35_09+00'!ONY1</f>
        <v>0</v>
      </c>
      <c r="ONZ1">
        <f>'[1]ASF JIRA 2020-04-02T02_35_09+00'!ONZ1</f>
        <v>0</v>
      </c>
      <c r="OOA1">
        <f>'[1]ASF JIRA 2020-04-02T02_35_09+00'!OOA1</f>
        <v>0</v>
      </c>
      <c r="OOB1">
        <f>'[1]ASF JIRA 2020-04-02T02_35_09+00'!OOB1</f>
        <v>0</v>
      </c>
      <c r="OOC1">
        <f>'[1]ASF JIRA 2020-04-02T02_35_09+00'!OOC1</f>
        <v>0</v>
      </c>
      <c r="OOD1">
        <f>'[1]ASF JIRA 2020-04-02T02_35_09+00'!OOD1</f>
        <v>0</v>
      </c>
      <c r="OOE1">
        <f>'[1]ASF JIRA 2020-04-02T02_35_09+00'!OOE1</f>
        <v>0</v>
      </c>
      <c r="OOF1">
        <f>'[1]ASF JIRA 2020-04-02T02_35_09+00'!OOF1</f>
        <v>0</v>
      </c>
      <c r="OOG1">
        <f>'[1]ASF JIRA 2020-04-02T02_35_09+00'!OOG1</f>
        <v>0</v>
      </c>
      <c r="OOH1">
        <f>'[1]ASF JIRA 2020-04-02T02_35_09+00'!OOH1</f>
        <v>0</v>
      </c>
      <c r="OOI1">
        <f>'[1]ASF JIRA 2020-04-02T02_35_09+00'!OOI1</f>
        <v>0</v>
      </c>
      <c r="OOJ1">
        <f>'[1]ASF JIRA 2020-04-02T02_35_09+00'!OOJ1</f>
        <v>0</v>
      </c>
      <c r="OOK1">
        <f>'[1]ASF JIRA 2020-04-02T02_35_09+00'!OOK1</f>
        <v>0</v>
      </c>
      <c r="OOL1">
        <f>'[1]ASF JIRA 2020-04-02T02_35_09+00'!OOL1</f>
        <v>0</v>
      </c>
      <c r="OOM1">
        <f>'[1]ASF JIRA 2020-04-02T02_35_09+00'!OOM1</f>
        <v>0</v>
      </c>
      <c r="OON1">
        <f>'[1]ASF JIRA 2020-04-02T02_35_09+00'!OON1</f>
        <v>0</v>
      </c>
      <c r="OOO1">
        <f>'[1]ASF JIRA 2020-04-02T02_35_09+00'!OOO1</f>
        <v>0</v>
      </c>
      <c r="OOP1">
        <f>'[1]ASF JIRA 2020-04-02T02_35_09+00'!OOP1</f>
        <v>0</v>
      </c>
      <c r="OOQ1">
        <f>'[1]ASF JIRA 2020-04-02T02_35_09+00'!OOQ1</f>
        <v>0</v>
      </c>
      <c r="OOR1">
        <f>'[1]ASF JIRA 2020-04-02T02_35_09+00'!OOR1</f>
        <v>0</v>
      </c>
      <c r="OOS1">
        <f>'[1]ASF JIRA 2020-04-02T02_35_09+00'!OOS1</f>
        <v>0</v>
      </c>
      <c r="OOT1">
        <f>'[1]ASF JIRA 2020-04-02T02_35_09+00'!OOT1</f>
        <v>0</v>
      </c>
      <c r="OOU1">
        <f>'[1]ASF JIRA 2020-04-02T02_35_09+00'!OOU1</f>
        <v>0</v>
      </c>
      <c r="OOV1">
        <f>'[1]ASF JIRA 2020-04-02T02_35_09+00'!OOV1</f>
        <v>0</v>
      </c>
      <c r="OOW1">
        <f>'[1]ASF JIRA 2020-04-02T02_35_09+00'!OOW1</f>
        <v>0</v>
      </c>
      <c r="OOX1">
        <f>'[1]ASF JIRA 2020-04-02T02_35_09+00'!OOX1</f>
        <v>0</v>
      </c>
      <c r="OOY1">
        <f>'[1]ASF JIRA 2020-04-02T02_35_09+00'!OOY1</f>
        <v>0</v>
      </c>
      <c r="OOZ1">
        <f>'[1]ASF JIRA 2020-04-02T02_35_09+00'!OOZ1</f>
        <v>0</v>
      </c>
      <c r="OPA1">
        <f>'[1]ASF JIRA 2020-04-02T02_35_09+00'!OPA1</f>
        <v>0</v>
      </c>
      <c r="OPB1">
        <f>'[1]ASF JIRA 2020-04-02T02_35_09+00'!OPB1</f>
        <v>0</v>
      </c>
      <c r="OPC1">
        <f>'[1]ASF JIRA 2020-04-02T02_35_09+00'!OPC1</f>
        <v>0</v>
      </c>
      <c r="OPD1">
        <f>'[1]ASF JIRA 2020-04-02T02_35_09+00'!OPD1</f>
        <v>0</v>
      </c>
      <c r="OPE1">
        <f>'[1]ASF JIRA 2020-04-02T02_35_09+00'!OPE1</f>
        <v>0</v>
      </c>
      <c r="OPF1">
        <f>'[1]ASF JIRA 2020-04-02T02_35_09+00'!OPF1</f>
        <v>0</v>
      </c>
      <c r="OPG1">
        <f>'[1]ASF JIRA 2020-04-02T02_35_09+00'!OPG1</f>
        <v>0</v>
      </c>
      <c r="OPH1">
        <f>'[1]ASF JIRA 2020-04-02T02_35_09+00'!OPH1</f>
        <v>0</v>
      </c>
      <c r="OPI1">
        <f>'[1]ASF JIRA 2020-04-02T02_35_09+00'!OPI1</f>
        <v>0</v>
      </c>
      <c r="OPJ1">
        <f>'[1]ASF JIRA 2020-04-02T02_35_09+00'!OPJ1</f>
        <v>0</v>
      </c>
      <c r="OPK1">
        <f>'[1]ASF JIRA 2020-04-02T02_35_09+00'!OPK1</f>
        <v>0</v>
      </c>
      <c r="OPL1">
        <f>'[1]ASF JIRA 2020-04-02T02_35_09+00'!OPL1</f>
        <v>0</v>
      </c>
      <c r="OPM1">
        <f>'[1]ASF JIRA 2020-04-02T02_35_09+00'!OPM1</f>
        <v>0</v>
      </c>
      <c r="OPN1">
        <f>'[1]ASF JIRA 2020-04-02T02_35_09+00'!OPN1</f>
        <v>0</v>
      </c>
      <c r="OPO1">
        <f>'[1]ASF JIRA 2020-04-02T02_35_09+00'!OPO1</f>
        <v>0</v>
      </c>
      <c r="OPP1">
        <f>'[1]ASF JIRA 2020-04-02T02_35_09+00'!OPP1</f>
        <v>0</v>
      </c>
      <c r="OPQ1">
        <f>'[1]ASF JIRA 2020-04-02T02_35_09+00'!OPQ1</f>
        <v>0</v>
      </c>
      <c r="OPR1">
        <f>'[1]ASF JIRA 2020-04-02T02_35_09+00'!OPR1</f>
        <v>0</v>
      </c>
      <c r="OPS1">
        <f>'[1]ASF JIRA 2020-04-02T02_35_09+00'!OPS1</f>
        <v>0</v>
      </c>
      <c r="OPT1">
        <f>'[1]ASF JIRA 2020-04-02T02_35_09+00'!OPT1</f>
        <v>0</v>
      </c>
      <c r="OPU1">
        <f>'[1]ASF JIRA 2020-04-02T02_35_09+00'!OPU1</f>
        <v>0</v>
      </c>
      <c r="OPV1">
        <f>'[1]ASF JIRA 2020-04-02T02_35_09+00'!OPV1</f>
        <v>0</v>
      </c>
      <c r="OPW1">
        <f>'[1]ASF JIRA 2020-04-02T02_35_09+00'!OPW1</f>
        <v>0</v>
      </c>
      <c r="OPX1">
        <f>'[1]ASF JIRA 2020-04-02T02_35_09+00'!OPX1</f>
        <v>0</v>
      </c>
      <c r="OPY1">
        <f>'[1]ASF JIRA 2020-04-02T02_35_09+00'!OPY1</f>
        <v>0</v>
      </c>
      <c r="OPZ1">
        <f>'[1]ASF JIRA 2020-04-02T02_35_09+00'!OPZ1</f>
        <v>0</v>
      </c>
      <c r="OQA1">
        <f>'[1]ASF JIRA 2020-04-02T02_35_09+00'!OQA1</f>
        <v>0</v>
      </c>
      <c r="OQB1">
        <f>'[1]ASF JIRA 2020-04-02T02_35_09+00'!OQB1</f>
        <v>0</v>
      </c>
      <c r="OQC1">
        <f>'[1]ASF JIRA 2020-04-02T02_35_09+00'!OQC1</f>
        <v>0</v>
      </c>
      <c r="OQD1">
        <f>'[1]ASF JIRA 2020-04-02T02_35_09+00'!OQD1</f>
        <v>0</v>
      </c>
      <c r="OQE1">
        <f>'[1]ASF JIRA 2020-04-02T02_35_09+00'!OQE1</f>
        <v>0</v>
      </c>
      <c r="OQF1">
        <f>'[1]ASF JIRA 2020-04-02T02_35_09+00'!OQF1</f>
        <v>0</v>
      </c>
      <c r="OQG1">
        <f>'[1]ASF JIRA 2020-04-02T02_35_09+00'!OQG1</f>
        <v>0</v>
      </c>
      <c r="OQH1">
        <f>'[1]ASF JIRA 2020-04-02T02_35_09+00'!OQH1</f>
        <v>0</v>
      </c>
      <c r="OQI1">
        <f>'[1]ASF JIRA 2020-04-02T02_35_09+00'!OQI1</f>
        <v>0</v>
      </c>
      <c r="OQJ1">
        <f>'[1]ASF JIRA 2020-04-02T02_35_09+00'!OQJ1</f>
        <v>0</v>
      </c>
      <c r="OQK1">
        <f>'[1]ASF JIRA 2020-04-02T02_35_09+00'!OQK1</f>
        <v>0</v>
      </c>
      <c r="OQL1">
        <f>'[1]ASF JIRA 2020-04-02T02_35_09+00'!OQL1</f>
        <v>0</v>
      </c>
      <c r="OQM1">
        <f>'[1]ASF JIRA 2020-04-02T02_35_09+00'!OQM1</f>
        <v>0</v>
      </c>
      <c r="OQN1">
        <f>'[1]ASF JIRA 2020-04-02T02_35_09+00'!OQN1</f>
        <v>0</v>
      </c>
      <c r="OQO1">
        <f>'[1]ASF JIRA 2020-04-02T02_35_09+00'!OQO1</f>
        <v>0</v>
      </c>
      <c r="OQP1">
        <f>'[1]ASF JIRA 2020-04-02T02_35_09+00'!OQP1</f>
        <v>0</v>
      </c>
      <c r="OQQ1">
        <f>'[1]ASF JIRA 2020-04-02T02_35_09+00'!OQQ1</f>
        <v>0</v>
      </c>
      <c r="OQR1">
        <f>'[1]ASF JIRA 2020-04-02T02_35_09+00'!OQR1</f>
        <v>0</v>
      </c>
      <c r="OQS1">
        <f>'[1]ASF JIRA 2020-04-02T02_35_09+00'!OQS1</f>
        <v>0</v>
      </c>
      <c r="OQT1">
        <f>'[1]ASF JIRA 2020-04-02T02_35_09+00'!OQT1</f>
        <v>0</v>
      </c>
      <c r="OQU1">
        <f>'[1]ASF JIRA 2020-04-02T02_35_09+00'!OQU1</f>
        <v>0</v>
      </c>
      <c r="OQV1">
        <f>'[1]ASF JIRA 2020-04-02T02_35_09+00'!OQV1</f>
        <v>0</v>
      </c>
      <c r="OQW1">
        <f>'[1]ASF JIRA 2020-04-02T02_35_09+00'!OQW1</f>
        <v>0</v>
      </c>
      <c r="OQX1">
        <f>'[1]ASF JIRA 2020-04-02T02_35_09+00'!OQX1</f>
        <v>0</v>
      </c>
      <c r="OQY1">
        <f>'[1]ASF JIRA 2020-04-02T02_35_09+00'!OQY1</f>
        <v>0</v>
      </c>
      <c r="OQZ1">
        <f>'[1]ASF JIRA 2020-04-02T02_35_09+00'!OQZ1</f>
        <v>0</v>
      </c>
      <c r="ORA1">
        <f>'[1]ASF JIRA 2020-04-02T02_35_09+00'!ORA1</f>
        <v>0</v>
      </c>
      <c r="ORB1">
        <f>'[1]ASF JIRA 2020-04-02T02_35_09+00'!ORB1</f>
        <v>0</v>
      </c>
      <c r="ORC1">
        <f>'[1]ASF JIRA 2020-04-02T02_35_09+00'!ORC1</f>
        <v>0</v>
      </c>
      <c r="ORD1">
        <f>'[1]ASF JIRA 2020-04-02T02_35_09+00'!ORD1</f>
        <v>0</v>
      </c>
      <c r="ORE1">
        <f>'[1]ASF JIRA 2020-04-02T02_35_09+00'!ORE1</f>
        <v>0</v>
      </c>
      <c r="ORF1">
        <f>'[1]ASF JIRA 2020-04-02T02_35_09+00'!ORF1</f>
        <v>0</v>
      </c>
      <c r="ORG1">
        <f>'[1]ASF JIRA 2020-04-02T02_35_09+00'!ORG1</f>
        <v>0</v>
      </c>
      <c r="ORH1">
        <f>'[1]ASF JIRA 2020-04-02T02_35_09+00'!ORH1</f>
        <v>0</v>
      </c>
      <c r="ORI1">
        <f>'[1]ASF JIRA 2020-04-02T02_35_09+00'!ORI1</f>
        <v>0</v>
      </c>
      <c r="ORJ1">
        <f>'[1]ASF JIRA 2020-04-02T02_35_09+00'!ORJ1</f>
        <v>0</v>
      </c>
      <c r="ORK1">
        <f>'[1]ASF JIRA 2020-04-02T02_35_09+00'!ORK1</f>
        <v>0</v>
      </c>
      <c r="ORL1">
        <f>'[1]ASF JIRA 2020-04-02T02_35_09+00'!ORL1</f>
        <v>0</v>
      </c>
      <c r="ORM1">
        <f>'[1]ASF JIRA 2020-04-02T02_35_09+00'!ORM1</f>
        <v>0</v>
      </c>
      <c r="ORN1">
        <f>'[1]ASF JIRA 2020-04-02T02_35_09+00'!ORN1</f>
        <v>0</v>
      </c>
      <c r="ORO1">
        <f>'[1]ASF JIRA 2020-04-02T02_35_09+00'!ORO1</f>
        <v>0</v>
      </c>
      <c r="ORP1">
        <f>'[1]ASF JIRA 2020-04-02T02_35_09+00'!ORP1</f>
        <v>0</v>
      </c>
      <c r="ORQ1">
        <f>'[1]ASF JIRA 2020-04-02T02_35_09+00'!ORQ1</f>
        <v>0</v>
      </c>
      <c r="ORR1">
        <f>'[1]ASF JIRA 2020-04-02T02_35_09+00'!ORR1</f>
        <v>0</v>
      </c>
      <c r="ORS1">
        <f>'[1]ASF JIRA 2020-04-02T02_35_09+00'!ORS1</f>
        <v>0</v>
      </c>
      <c r="ORT1">
        <f>'[1]ASF JIRA 2020-04-02T02_35_09+00'!ORT1</f>
        <v>0</v>
      </c>
      <c r="ORU1">
        <f>'[1]ASF JIRA 2020-04-02T02_35_09+00'!ORU1</f>
        <v>0</v>
      </c>
      <c r="ORV1">
        <f>'[1]ASF JIRA 2020-04-02T02_35_09+00'!ORV1</f>
        <v>0</v>
      </c>
      <c r="ORW1">
        <f>'[1]ASF JIRA 2020-04-02T02_35_09+00'!ORW1</f>
        <v>0</v>
      </c>
      <c r="ORX1">
        <f>'[1]ASF JIRA 2020-04-02T02_35_09+00'!ORX1</f>
        <v>0</v>
      </c>
      <c r="ORY1">
        <f>'[1]ASF JIRA 2020-04-02T02_35_09+00'!ORY1</f>
        <v>0</v>
      </c>
      <c r="ORZ1">
        <f>'[1]ASF JIRA 2020-04-02T02_35_09+00'!ORZ1</f>
        <v>0</v>
      </c>
      <c r="OSA1">
        <f>'[1]ASF JIRA 2020-04-02T02_35_09+00'!OSA1</f>
        <v>0</v>
      </c>
      <c r="OSB1">
        <f>'[1]ASF JIRA 2020-04-02T02_35_09+00'!OSB1</f>
        <v>0</v>
      </c>
      <c r="OSC1">
        <f>'[1]ASF JIRA 2020-04-02T02_35_09+00'!OSC1</f>
        <v>0</v>
      </c>
      <c r="OSD1">
        <f>'[1]ASF JIRA 2020-04-02T02_35_09+00'!OSD1</f>
        <v>0</v>
      </c>
      <c r="OSE1">
        <f>'[1]ASF JIRA 2020-04-02T02_35_09+00'!OSE1</f>
        <v>0</v>
      </c>
      <c r="OSF1">
        <f>'[1]ASF JIRA 2020-04-02T02_35_09+00'!OSF1</f>
        <v>0</v>
      </c>
      <c r="OSG1">
        <f>'[1]ASF JIRA 2020-04-02T02_35_09+00'!OSG1</f>
        <v>0</v>
      </c>
      <c r="OSH1">
        <f>'[1]ASF JIRA 2020-04-02T02_35_09+00'!OSH1</f>
        <v>0</v>
      </c>
      <c r="OSI1">
        <f>'[1]ASF JIRA 2020-04-02T02_35_09+00'!OSI1</f>
        <v>0</v>
      </c>
      <c r="OSJ1">
        <f>'[1]ASF JIRA 2020-04-02T02_35_09+00'!OSJ1</f>
        <v>0</v>
      </c>
      <c r="OSK1">
        <f>'[1]ASF JIRA 2020-04-02T02_35_09+00'!OSK1</f>
        <v>0</v>
      </c>
      <c r="OSL1">
        <f>'[1]ASF JIRA 2020-04-02T02_35_09+00'!OSL1</f>
        <v>0</v>
      </c>
      <c r="OSM1">
        <f>'[1]ASF JIRA 2020-04-02T02_35_09+00'!OSM1</f>
        <v>0</v>
      </c>
      <c r="OSN1">
        <f>'[1]ASF JIRA 2020-04-02T02_35_09+00'!OSN1</f>
        <v>0</v>
      </c>
      <c r="OSO1">
        <f>'[1]ASF JIRA 2020-04-02T02_35_09+00'!OSO1</f>
        <v>0</v>
      </c>
      <c r="OSP1">
        <f>'[1]ASF JIRA 2020-04-02T02_35_09+00'!OSP1</f>
        <v>0</v>
      </c>
      <c r="OSQ1">
        <f>'[1]ASF JIRA 2020-04-02T02_35_09+00'!OSQ1</f>
        <v>0</v>
      </c>
      <c r="OSR1">
        <f>'[1]ASF JIRA 2020-04-02T02_35_09+00'!OSR1</f>
        <v>0</v>
      </c>
      <c r="OSS1">
        <f>'[1]ASF JIRA 2020-04-02T02_35_09+00'!OSS1</f>
        <v>0</v>
      </c>
      <c r="OST1">
        <f>'[1]ASF JIRA 2020-04-02T02_35_09+00'!OST1</f>
        <v>0</v>
      </c>
      <c r="OSU1">
        <f>'[1]ASF JIRA 2020-04-02T02_35_09+00'!OSU1</f>
        <v>0</v>
      </c>
      <c r="OSV1">
        <f>'[1]ASF JIRA 2020-04-02T02_35_09+00'!OSV1</f>
        <v>0</v>
      </c>
      <c r="OSW1">
        <f>'[1]ASF JIRA 2020-04-02T02_35_09+00'!OSW1</f>
        <v>0</v>
      </c>
      <c r="OSX1">
        <f>'[1]ASF JIRA 2020-04-02T02_35_09+00'!OSX1</f>
        <v>0</v>
      </c>
      <c r="OSY1">
        <f>'[1]ASF JIRA 2020-04-02T02_35_09+00'!OSY1</f>
        <v>0</v>
      </c>
      <c r="OSZ1">
        <f>'[1]ASF JIRA 2020-04-02T02_35_09+00'!OSZ1</f>
        <v>0</v>
      </c>
      <c r="OTA1">
        <f>'[1]ASF JIRA 2020-04-02T02_35_09+00'!OTA1</f>
        <v>0</v>
      </c>
      <c r="OTB1">
        <f>'[1]ASF JIRA 2020-04-02T02_35_09+00'!OTB1</f>
        <v>0</v>
      </c>
      <c r="OTC1">
        <f>'[1]ASF JIRA 2020-04-02T02_35_09+00'!OTC1</f>
        <v>0</v>
      </c>
      <c r="OTD1">
        <f>'[1]ASF JIRA 2020-04-02T02_35_09+00'!OTD1</f>
        <v>0</v>
      </c>
      <c r="OTE1">
        <f>'[1]ASF JIRA 2020-04-02T02_35_09+00'!OTE1</f>
        <v>0</v>
      </c>
      <c r="OTF1">
        <f>'[1]ASF JIRA 2020-04-02T02_35_09+00'!OTF1</f>
        <v>0</v>
      </c>
      <c r="OTG1">
        <f>'[1]ASF JIRA 2020-04-02T02_35_09+00'!OTG1</f>
        <v>0</v>
      </c>
      <c r="OTH1">
        <f>'[1]ASF JIRA 2020-04-02T02_35_09+00'!OTH1</f>
        <v>0</v>
      </c>
      <c r="OTI1">
        <f>'[1]ASF JIRA 2020-04-02T02_35_09+00'!OTI1</f>
        <v>0</v>
      </c>
      <c r="OTJ1">
        <f>'[1]ASF JIRA 2020-04-02T02_35_09+00'!OTJ1</f>
        <v>0</v>
      </c>
      <c r="OTK1">
        <f>'[1]ASF JIRA 2020-04-02T02_35_09+00'!OTK1</f>
        <v>0</v>
      </c>
      <c r="OTL1">
        <f>'[1]ASF JIRA 2020-04-02T02_35_09+00'!OTL1</f>
        <v>0</v>
      </c>
      <c r="OTM1">
        <f>'[1]ASF JIRA 2020-04-02T02_35_09+00'!OTM1</f>
        <v>0</v>
      </c>
      <c r="OTN1">
        <f>'[1]ASF JIRA 2020-04-02T02_35_09+00'!OTN1</f>
        <v>0</v>
      </c>
      <c r="OTO1">
        <f>'[1]ASF JIRA 2020-04-02T02_35_09+00'!OTO1</f>
        <v>0</v>
      </c>
      <c r="OTP1">
        <f>'[1]ASF JIRA 2020-04-02T02_35_09+00'!OTP1</f>
        <v>0</v>
      </c>
      <c r="OTQ1">
        <f>'[1]ASF JIRA 2020-04-02T02_35_09+00'!OTQ1</f>
        <v>0</v>
      </c>
      <c r="OTR1">
        <f>'[1]ASF JIRA 2020-04-02T02_35_09+00'!OTR1</f>
        <v>0</v>
      </c>
      <c r="OTS1">
        <f>'[1]ASF JIRA 2020-04-02T02_35_09+00'!OTS1</f>
        <v>0</v>
      </c>
      <c r="OTT1">
        <f>'[1]ASF JIRA 2020-04-02T02_35_09+00'!OTT1</f>
        <v>0</v>
      </c>
      <c r="OTU1">
        <f>'[1]ASF JIRA 2020-04-02T02_35_09+00'!OTU1</f>
        <v>0</v>
      </c>
      <c r="OTV1">
        <f>'[1]ASF JIRA 2020-04-02T02_35_09+00'!OTV1</f>
        <v>0</v>
      </c>
      <c r="OTW1">
        <f>'[1]ASF JIRA 2020-04-02T02_35_09+00'!OTW1</f>
        <v>0</v>
      </c>
      <c r="OTX1">
        <f>'[1]ASF JIRA 2020-04-02T02_35_09+00'!OTX1</f>
        <v>0</v>
      </c>
      <c r="OTY1">
        <f>'[1]ASF JIRA 2020-04-02T02_35_09+00'!OTY1</f>
        <v>0</v>
      </c>
      <c r="OTZ1">
        <f>'[1]ASF JIRA 2020-04-02T02_35_09+00'!OTZ1</f>
        <v>0</v>
      </c>
      <c r="OUA1">
        <f>'[1]ASF JIRA 2020-04-02T02_35_09+00'!OUA1</f>
        <v>0</v>
      </c>
      <c r="OUB1">
        <f>'[1]ASF JIRA 2020-04-02T02_35_09+00'!OUB1</f>
        <v>0</v>
      </c>
      <c r="OUC1">
        <f>'[1]ASF JIRA 2020-04-02T02_35_09+00'!OUC1</f>
        <v>0</v>
      </c>
      <c r="OUD1">
        <f>'[1]ASF JIRA 2020-04-02T02_35_09+00'!OUD1</f>
        <v>0</v>
      </c>
      <c r="OUE1">
        <f>'[1]ASF JIRA 2020-04-02T02_35_09+00'!OUE1</f>
        <v>0</v>
      </c>
      <c r="OUF1">
        <f>'[1]ASF JIRA 2020-04-02T02_35_09+00'!OUF1</f>
        <v>0</v>
      </c>
      <c r="OUG1">
        <f>'[1]ASF JIRA 2020-04-02T02_35_09+00'!OUG1</f>
        <v>0</v>
      </c>
      <c r="OUH1">
        <f>'[1]ASF JIRA 2020-04-02T02_35_09+00'!OUH1</f>
        <v>0</v>
      </c>
      <c r="OUI1">
        <f>'[1]ASF JIRA 2020-04-02T02_35_09+00'!OUI1</f>
        <v>0</v>
      </c>
      <c r="OUJ1">
        <f>'[1]ASF JIRA 2020-04-02T02_35_09+00'!OUJ1</f>
        <v>0</v>
      </c>
      <c r="OUK1">
        <f>'[1]ASF JIRA 2020-04-02T02_35_09+00'!OUK1</f>
        <v>0</v>
      </c>
      <c r="OUL1">
        <f>'[1]ASF JIRA 2020-04-02T02_35_09+00'!OUL1</f>
        <v>0</v>
      </c>
      <c r="OUM1">
        <f>'[1]ASF JIRA 2020-04-02T02_35_09+00'!OUM1</f>
        <v>0</v>
      </c>
      <c r="OUN1">
        <f>'[1]ASF JIRA 2020-04-02T02_35_09+00'!OUN1</f>
        <v>0</v>
      </c>
      <c r="OUO1">
        <f>'[1]ASF JIRA 2020-04-02T02_35_09+00'!OUO1</f>
        <v>0</v>
      </c>
      <c r="OUP1">
        <f>'[1]ASF JIRA 2020-04-02T02_35_09+00'!OUP1</f>
        <v>0</v>
      </c>
      <c r="OUQ1">
        <f>'[1]ASF JIRA 2020-04-02T02_35_09+00'!OUQ1</f>
        <v>0</v>
      </c>
      <c r="OUR1">
        <f>'[1]ASF JIRA 2020-04-02T02_35_09+00'!OUR1</f>
        <v>0</v>
      </c>
      <c r="OUS1">
        <f>'[1]ASF JIRA 2020-04-02T02_35_09+00'!OUS1</f>
        <v>0</v>
      </c>
      <c r="OUT1">
        <f>'[1]ASF JIRA 2020-04-02T02_35_09+00'!OUT1</f>
        <v>0</v>
      </c>
      <c r="OUU1">
        <f>'[1]ASF JIRA 2020-04-02T02_35_09+00'!OUU1</f>
        <v>0</v>
      </c>
      <c r="OUV1">
        <f>'[1]ASF JIRA 2020-04-02T02_35_09+00'!OUV1</f>
        <v>0</v>
      </c>
      <c r="OUW1">
        <f>'[1]ASF JIRA 2020-04-02T02_35_09+00'!OUW1</f>
        <v>0</v>
      </c>
      <c r="OUX1">
        <f>'[1]ASF JIRA 2020-04-02T02_35_09+00'!OUX1</f>
        <v>0</v>
      </c>
      <c r="OUY1">
        <f>'[1]ASF JIRA 2020-04-02T02_35_09+00'!OUY1</f>
        <v>0</v>
      </c>
      <c r="OUZ1">
        <f>'[1]ASF JIRA 2020-04-02T02_35_09+00'!OUZ1</f>
        <v>0</v>
      </c>
      <c r="OVA1">
        <f>'[1]ASF JIRA 2020-04-02T02_35_09+00'!OVA1</f>
        <v>0</v>
      </c>
      <c r="OVB1">
        <f>'[1]ASF JIRA 2020-04-02T02_35_09+00'!OVB1</f>
        <v>0</v>
      </c>
      <c r="OVC1">
        <f>'[1]ASF JIRA 2020-04-02T02_35_09+00'!OVC1</f>
        <v>0</v>
      </c>
      <c r="OVD1">
        <f>'[1]ASF JIRA 2020-04-02T02_35_09+00'!OVD1</f>
        <v>0</v>
      </c>
      <c r="OVE1">
        <f>'[1]ASF JIRA 2020-04-02T02_35_09+00'!OVE1</f>
        <v>0</v>
      </c>
      <c r="OVF1">
        <f>'[1]ASF JIRA 2020-04-02T02_35_09+00'!OVF1</f>
        <v>0</v>
      </c>
      <c r="OVG1">
        <f>'[1]ASF JIRA 2020-04-02T02_35_09+00'!OVG1</f>
        <v>0</v>
      </c>
      <c r="OVH1">
        <f>'[1]ASF JIRA 2020-04-02T02_35_09+00'!OVH1</f>
        <v>0</v>
      </c>
      <c r="OVI1">
        <f>'[1]ASF JIRA 2020-04-02T02_35_09+00'!OVI1</f>
        <v>0</v>
      </c>
      <c r="OVJ1">
        <f>'[1]ASF JIRA 2020-04-02T02_35_09+00'!OVJ1</f>
        <v>0</v>
      </c>
      <c r="OVK1">
        <f>'[1]ASF JIRA 2020-04-02T02_35_09+00'!OVK1</f>
        <v>0</v>
      </c>
      <c r="OVL1">
        <f>'[1]ASF JIRA 2020-04-02T02_35_09+00'!OVL1</f>
        <v>0</v>
      </c>
      <c r="OVM1">
        <f>'[1]ASF JIRA 2020-04-02T02_35_09+00'!OVM1</f>
        <v>0</v>
      </c>
      <c r="OVN1">
        <f>'[1]ASF JIRA 2020-04-02T02_35_09+00'!OVN1</f>
        <v>0</v>
      </c>
      <c r="OVO1">
        <f>'[1]ASF JIRA 2020-04-02T02_35_09+00'!OVO1</f>
        <v>0</v>
      </c>
      <c r="OVP1">
        <f>'[1]ASF JIRA 2020-04-02T02_35_09+00'!OVP1</f>
        <v>0</v>
      </c>
      <c r="OVQ1">
        <f>'[1]ASF JIRA 2020-04-02T02_35_09+00'!OVQ1</f>
        <v>0</v>
      </c>
      <c r="OVR1">
        <f>'[1]ASF JIRA 2020-04-02T02_35_09+00'!OVR1</f>
        <v>0</v>
      </c>
      <c r="OVS1">
        <f>'[1]ASF JIRA 2020-04-02T02_35_09+00'!OVS1</f>
        <v>0</v>
      </c>
      <c r="OVT1">
        <f>'[1]ASF JIRA 2020-04-02T02_35_09+00'!OVT1</f>
        <v>0</v>
      </c>
      <c r="OVU1">
        <f>'[1]ASF JIRA 2020-04-02T02_35_09+00'!OVU1</f>
        <v>0</v>
      </c>
      <c r="OVV1">
        <f>'[1]ASF JIRA 2020-04-02T02_35_09+00'!OVV1</f>
        <v>0</v>
      </c>
      <c r="OVW1">
        <f>'[1]ASF JIRA 2020-04-02T02_35_09+00'!OVW1</f>
        <v>0</v>
      </c>
      <c r="OVX1">
        <f>'[1]ASF JIRA 2020-04-02T02_35_09+00'!OVX1</f>
        <v>0</v>
      </c>
      <c r="OVY1">
        <f>'[1]ASF JIRA 2020-04-02T02_35_09+00'!OVY1</f>
        <v>0</v>
      </c>
      <c r="OVZ1">
        <f>'[1]ASF JIRA 2020-04-02T02_35_09+00'!OVZ1</f>
        <v>0</v>
      </c>
      <c r="OWA1">
        <f>'[1]ASF JIRA 2020-04-02T02_35_09+00'!OWA1</f>
        <v>0</v>
      </c>
      <c r="OWB1">
        <f>'[1]ASF JIRA 2020-04-02T02_35_09+00'!OWB1</f>
        <v>0</v>
      </c>
      <c r="OWC1">
        <f>'[1]ASF JIRA 2020-04-02T02_35_09+00'!OWC1</f>
        <v>0</v>
      </c>
      <c r="OWD1">
        <f>'[1]ASF JIRA 2020-04-02T02_35_09+00'!OWD1</f>
        <v>0</v>
      </c>
      <c r="OWE1">
        <f>'[1]ASF JIRA 2020-04-02T02_35_09+00'!OWE1</f>
        <v>0</v>
      </c>
      <c r="OWF1">
        <f>'[1]ASF JIRA 2020-04-02T02_35_09+00'!OWF1</f>
        <v>0</v>
      </c>
      <c r="OWG1">
        <f>'[1]ASF JIRA 2020-04-02T02_35_09+00'!OWG1</f>
        <v>0</v>
      </c>
      <c r="OWH1">
        <f>'[1]ASF JIRA 2020-04-02T02_35_09+00'!OWH1</f>
        <v>0</v>
      </c>
      <c r="OWI1">
        <f>'[1]ASF JIRA 2020-04-02T02_35_09+00'!OWI1</f>
        <v>0</v>
      </c>
      <c r="OWJ1">
        <f>'[1]ASF JIRA 2020-04-02T02_35_09+00'!OWJ1</f>
        <v>0</v>
      </c>
      <c r="OWK1">
        <f>'[1]ASF JIRA 2020-04-02T02_35_09+00'!OWK1</f>
        <v>0</v>
      </c>
      <c r="OWL1">
        <f>'[1]ASF JIRA 2020-04-02T02_35_09+00'!OWL1</f>
        <v>0</v>
      </c>
      <c r="OWM1">
        <f>'[1]ASF JIRA 2020-04-02T02_35_09+00'!OWM1</f>
        <v>0</v>
      </c>
      <c r="OWN1">
        <f>'[1]ASF JIRA 2020-04-02T02_35_09+00'!OWN1</f>
        <v>0</v>
      </c>
      <c r="OWO1">
        <f>'[1]ASF JIRA 2020-04-02T02_35_09+00'!OWO1</f>
        <v>0</v>
      </c>
      <c r="OWP1">
        <f>'[1]ASF JIRA 2020-04-02T02_35_09+00'!OWP1</f>
        <v>0</v>
      </c>
      <c r="OWQ1">
        <f>'[1]ASF JIRA 2020-04-02T02_35_09+00'!OWQ1</f>
        <v>0</v>
      </c>
      <c r="OWR1">
        <f>'[1]ASF JIRA 2020-04-02T02_35_09+00'!OWR1</f>
        <v>0</v>
      </c>
      <c r="OWS1">
        <f>'[1]ASF JIRA 2020-04-02T02_35_09+00'!OWS1</f>
        <v>0</v>
      </c>
      <c r="OWT1">
        <f>'[1]ASF JIRA 2020-04-02T02_35_09+00'!OWT1</f>
        <v>0</v>
      </c>
      <c r="OWU1">
        <f>'[1]ASF JIRA 2020-04-02T02_35_09+00'!OWU1</f>
        <v>0</v>
      </c>
      <c r="OWV1">
        <f>'[1]ASF JIRA 2020-04-02T02_35_09+00'!OWV1</f>
        <v>0</v>
      </c>
      <c r="OWW1">
        <f>'[1]ASF JIRA 2020-04-02T02_35_09+00'!OWW1</f>
        <v>0</v>
      </c>
      <c r="OWX1">
        <f>'[1]ASF JIRA 2020-04-02T02_35_09+00'!OWX1</f>
        <v>0</v>
      </c>
      <c r="OWY1">
        <f>'[1]ASF JIRA 2020-04-02T02_35_09+00'!OWY1</f>
        <v>0</v>
      </c>
      <c r="OWZ1">
        <f>'[1]ASF JIRA 2020-04-02T02_35_09+00'!OWZ1</f>
        <v>0</v>
      </c>
      <c r="OXA1">
        <f>'[1]ASF JIRA 2020-04-02T02_35_09+00'!OXA1</f>
        <v>0</v>
      </c>
      <c r="OXB1">
        <f>'[1]ASF JIRA 2020-04-02T02_35_09+00'!OXB1</f>
        <v>0</v>
      </c>
      <c r="OXC1">
        <f>'[1]ASF JIRA 2020-04-02T02_35_09+00'!OXC1</f>
        <v>0</v>
      </c>
      <c r="OXD1">
        <f>'[1]ASF JIRA 2020-04-02T02_35_09+00'!OXD1</f>
        <v>0</v>
      </c>
      <c r="OXE1">
        <f>'[1]ASF JIRA 2020-04-02T02_35_09+00'!OXE1</f>
        <v>0</v>
      </c>
      <c r="OXF1">
        <f>'[1]ASF JIRA 2020-04-02T02_35_09+00'!OXF1</f>
        <v>0</v>
      </c>
      <c r="OXG1">
        <f>'[1]ASF JIRA 2020-04-02T02_35_09+00'!OXG1</f>
        <v>0</v>
      </c>
      <c r="OXH1">
        <f>'[1]ASF JIRA 2020-04-02T02_35_09+00'!OXH1</f>
        <v>0</v>
      </c>
      <c r="OXI1">
        <f>'[1]ASF JIRA 2020-04-02T02_35_09+00'!OXI1</f>
        <v>0</v>
      </c>
      <c r="OXJ1">
        <f>'[1]ASF JIRA 2020-04-02T02_35_09+00'!OXJ1</f>
        <v>0</v>
      </c>
      <c r="OXK1">
        <f>'[1]ASF JIRA 2020-04-02T02_35_09+00'!OXK1</f>
        <v>0</v>
      </c>
      <c r="OXL1">
        <f>'[1]ASF JIRA 2020-04-02T02_35_09+00'!OXL1</f>
        <v>0</v>
      </c>
      <c r="OXM1">
        <f>'[1]ASF JIRA 2020-04-02T02_35_09+00'!OXM1</f>
        <v>0</v>
      </c>
      <c r="OXN1">
        <f>'[1]ASF JIRA 2020-04-02T02_35_09+00'!OXN1</f>
        <v>0</v>
      </c>
      <c r="OXO1">
        <f>'[1]ASF JIRA 2020-04-02T02_35_09+00'!OXO1</f>
        <v>0</v>
      </c>
      <c r="OXP1">
        <f>'[1]ASF JIRA 2020-04-02T02_35_09+00'!OXP1</f>
        <v>0</v>
      </c>
      <c r="OXQ1">
        <f>'[1]ASF JIRA 2020-04-02T02_35_09+00'!OXQ1</f>
        <v>0</v>
      </c>
      <c r="OXR1">
        <f>'[1]ASF JIRA 2020-04-02T02_35_09+00'!OXR1</f>
        <v>0</v>
      </c>
      <c r="OXS1">
        <f>'[1]ASF JIRA 2020-04-02T02_35_09+00'!OXS1</f>
        <v>0</v>
      </c>
      <c r="OXT1">
        <f>'[1]ASF JIRA 2020-04-02T02_35_09+00'!OXT1</f>
        <v>0</v>
      </c>
      <c r="OXU1">
        <f>'[1]ASF JIRA 2020-04-02T02_35_09+00'!OXU1</f>
        <v>0</v>
      </c>
      <c r="OXV1">
        <f>'[1]ASF JIRA 2020-04-02T02_35_09+00'!OXV1</f>
        <v>0</v>
      </c>
      <c r="OXW1">
        <f>'[1]ASF JIRA 2020-04-02T02_35_09+00'!OXW1</f>
        <v>0</v>
      </c>
      <c r="OXX1">
        <f>'[1]ASF JIRA 2020-04-02T02_35_09+00'!OXX1</f>
        <v>0</v>
      </c>
      <c r="OXY1">
        <f>'[1]ASF JIRA 2020-04-02T02_35_09+00'!OXY1</f>
        <v>0</v>
      </c>
      <c r="OXZ1">
        <f>'[1]ASF JIRA 2020-04-02T02_35_09+00'!OXZ1</f>
        <v>0</v>
      </c>
      <c r="OYA1">
        <f>'[1]ASF JIRA 2020-04-02T02_35_09+00'!OYA1</f>
        <v>0</v>
      </c>
      <c r="OYB1">
        <f>'[1]ASF JIRA 2020-04-02T02_35_09+00'!OYB1</f>
        <v>0</v>
      </c>
      <c r="OYC1">
        <f>'[1]ASF JIRA 2020-04-02T02_35_09+00'!OYC1</f>
        <v>0</v>
      </c>
      <c r="OYD1">
        <f>'[1]ASF JIRA 2020-04-02T02_35_09+00'!OYD1</f>
        <v>0</v>
      </c>
      <c r="OYE1">
        <f>'[1]ASF JIRA 2020-04-02T02_35_09+00'!OYE1</f>
        <v>0</v>
      </c>
      <c r="OYF1">
        <f>'[1]ASF JIRA 2020-04-02T02_35_09+00'!OYF1</f>
        <v>0</v>
      </c>
      <c r="OYG1">
        <f>'[1]ASF JIRA 2020-04-02T02_35_09+00'!OYG1</f>
        <v>0</v>
      </c>
      <c r="OYH1">
        <f>'[1]ASF JIRA 2020-04-02T02_35_09+00'!OYH1</f>
        <v>0</v>
      </c>
      <c r="OYI1">
        <f>'[1]ASF JIRA 2020-04-02T02_35_09+00'!OYI1</f>
        <v>0</v>
      </c>
      <c r="OYJ1">
        <f>'[1]ASF JIRA 2020-04-02T02_35_09+00'!OYJ1</f>
        <v>0</v>
      </c>
      <c r="OYK1">
        <f>'[1]ASF JIRA 2020-04-02T02_35_09+00'!OYK1</f>
        <v>0</v>
      </c>
      <c r="OYL1">
        <f>'[1]ASF JIRA 2020-04-02T02_35_09+00'!OYL1</f>
        <v>0</v>
      </c>
      <c r="OYM1">
        <f>'[1]ASF JIRA 2020-04-02T02_35_09+00'!OYM1</f>
        <v>0</v>
      </c>
      <c r="OYN1">
        <f>'[1]ASF JIRA 2020-04-02T02_35_09+00'!OYN1</f>
        <v>0</v>
      </c>
      <c r="OYO1">
        <f>'[1]ASF JIRA 2020-04-02T02_35_09+00'!OYO1</f>
        <v>0</v>
      </c>
      <c r="OYP1">
        <f>'[1]ASF JIRA 2020-04-02T02_35_09+00'!OYP1</f>
        <v>0</v>
      </c>
      <c r="OYQ1">
        <f>'[1]ASF JIRA 2020-04-02T02_35_09+00'!OYQ1</f>
        <v>0</v>
      </c>
      <c r="OYR1">
        <f>'[1]ASF JIRA 2020-04-02T02_35_09+00'!OYR1</f>
        <v>0</v>
      </c>
      <c r="OYS1">
        <f>'[1]ASF JIRA 2020-04-02T02_35_09+00'!OYS1</f>
        <v>0</v>
      </c>
      <c r="OYT1">
        <f>'[1]ASF JIRA 2020-04-02T02_35_09+00'!OYT1</f>
        <v>0</v>
      </c>
      <c r="OYU1">
        <f>'[1]ASF JIRA 2020-04-02T02_35_09+00'!OYU1</f>
        <v>0</v>
      </c>
      <c r="OYV1">
        <f>'[1]ASF JIRA 2020-04-02T02_35_09+00'!OYV1</f>
        <v>0</v>
      </c>
      <c r="OYW1">
        <f>'[1]ASF JIRA 2020-04-02T02_35_09+00'!OYW1</f>
        <v>0</v>
      </c>
      <c r="OYX1">
        <f>'[1]ASF JIRA 2020-04-02T02_35_09+00'!OYX1</f>
        <v>0</v>
      </c>
      <c r="OYY1">
        <f>'[1]ASF JIRA 2020-04-02T02_35_09+00'!OYY1</f>
        <v>0</v>
      </c>
      <c r="OYZ1">
        <f>'[1]ASF JIRA 2020-04-02T02_35_09+00'!OYZ1</f>
        <v>0</v>
      </c>
      <c r="OZA1">
        <f>'[1]ASF JIRA 2020-04-02T02_35_09+00'!OZA1</f>
        <v>0</v>
      </c>
      <c r="OZB1">
        <f>'[1]ASF JIRA 2020-04-02T02_35_09+00'!OZB1</f>
        <v>0</v>
      </c>
      <c r="OZC1">
        <f>'[1]ASF JIRA 2020-04-02T02_35_09+00'!OZC1</f>
        <v>0</v>
      </c>
      <c r="OZD1">
        <f>'[1]ASF JIRA 2020-04-02T02_35_09+00'!OZD1</f>
        <v>0</v>
      </c>
      <c r="OZE1">
        <f>'[1]ASF JIRA 2020-04-02T02_35_09+00'!OZE1</f>
        <v>0</v>
      </c>
      <c r="OZF1">
        <f>'[1]ASF JIRA 2020-04-02T02_35_09+00'!OZF1</f>
        <v>0</v>
      </c>
      <c r="OZG1">
        <f>'[1]ASF JIRA 2020-04-02T02_35_09+00'!OZG1</f>
        <v>0</v>
      </c>
      <c r="OZH1">
        <f>'[1]ASF JIRA 2020-04-02T02_35_09+00'!OZH1</f>
        <v>0</v>
      </c>
      <c r="OZI1">
        <f>'[1]ASF JIRA 2020-04-02T02_35_09+00'!OZI1</f>
        <v>0</v>
      </c>
      <c r="OZJ1">
        <f>'[1]ASF JIRA 2020-04-02T02_35_09+00'!OZJ1</f>
        <v>0</v>
      </c>
      <c r="OZK1">
        <f>'[1]ASF JIRA 2020-04-02T02_35_09+00'!OZK1</f>
        <v>0</v>
      </c>
      <c r="OZL1">
        <f>'[1]ASF JIRA 2020-04-02T02_35_09+00'!OZL1</f>
        <v>0</v>
      </c>
      <c r="OZM1">
        <f>'[1]ASF JIRA 2020-04-02T02_35_09+00'!OZM1</f>
        <v>0</v>
      </c>
      <c r="OZN1">
        <f>'[1]ASF JIRA 2020-04-02T02_35_09+00'!OZN1</f>
        <v>0</v>
      </c>
      <c r="OZO1">
        <f>'[1]ASF JIRA 2020-04-02T02_35_09+00'!OZO1</f>
        <v>0</v>
      </c>
      <c r="OZP1">
        <f>'[1]ASF JIRA 2020-04-02T02_35_09+00'!OZP1</f>
        <v>0</v>
      </c>
      <c r="OZQ1">
        <f>'[1]ASF JIRA 2020-04-02T02_35_09+00'!OZQ1</f>
        <v>0</v>
      </c>
      <c r="OZR1">
        <f>'[1]ASF JIRA 2020-04-02T02_35_09+00'!OZR1</f>
        <v>0</v>
      </c>
      <c r="OZS1">
        <f>'[1]ASF JIRA 2020-04-02T02_35_09+00'!OZS1</f>
        <v>0</v>
      </c>
      <c r="OZT1">
        <f>'[1]ASF JIRA 2020-04-02T02_35_09+00'!OZT1</f>
        <v>0</v>
      </c>
      <c r="OZU1">
        <f>'[1]ASF JIRA 2020-04-02T02_35_09+00'!OZU1</f>
        <v>0</v>
      </c>
      <c r="OZV1">
        <f>'[1]ASF JIRA 2020-04-02T02_35_09+00'!OZV1</f>
        <v>0</v>
      </c>
      <c r="OZW1">
        <f>'[1]ASF JIRA 2020-04-02T02_35_09+00'!OZW1</f>
        <v>0</v>
      </c>
      <c r="OZX1">
        <f>'[1]ASF JIRA 2020-04-02T02_35_09+00'!OZX1</f>
        <v>0</v>
      </c>
      <c r="OZY1">
        <f>'[1]ASF JIRA 2020-04-02T02_35_09+00'!OZY1</f>
        <v>0</v>
      </c>
      <c r="OZZ1">
        <f>'[1]ASF JIRA 2020-04-02T02_35_09+00'!OZZ1</f>
        <v>0</v>
      </c>
      <c r="PAA1">
        <f>'[1]ASF JIRA 2020-04-02T02_35_09+00'!PAA1</f>
        <v>0</v>
      </c>
      <c r="PAB1">
        <f>'[1]ASF JIRA 2020-04-02T02_35_09+00'!PAB1</f>
        <v>0</v>
      </c>
      <c r="PAC1">
        <f>'[1]ASF JIRA 2020-04-02T02_35_09+00'!PAC1</f>
        <v>0</v>
      </c>
      <c r="PAD1">
        <f>'[1]ASF JIRA 2020-04-02T02_35_09+00'!PAD1</f>
        <v>0</v>
      </c>
      <c r="PAE1">
        <f>'[1]ASF JIRA 2020-04-02T02_35_09+00'!PAE1</f>
        <v>0</v>
      </c>
      <c r="PAF1">
        <f>'[1]ASF JIRA 2020-04-02T02_35_09+00'!PAF1</f>
        <v>0</v>
      </c>
      <c r="PAG1">
        <f>'[1]ASF JIRA 2020-04-02T02_35_09+00'!PAG1</f>
        <v>0</v>
      </c>
      <c r="PAH1">
        <f>'[1]ASF JIRA 2020-04-02T02_35_09+00'!PAH1</f>
        <v>0</v>
      </c>
      <c r="PAI1">
        <f>'[1]ASF JIRA 2020-04-02T02_35_09+00'!PAI1</f>
        <v>0</v>
      </c>
      <c r="PAJ1">
        <f>'[1]ASF JIRA 2020-04-02T02_35_09+00'!PAJ1</f>
        <v>0</v>
      </c>
      <c r="PAK1">
        <f>'[1]ASF JIRA 2020-04-02T02_35_09+00'!PAK1</f>
        <v>0</v>
      </c>
      <c r="PAL1">
        <f>'[1]ASF JIRA 2020-04-02T02_35_09+00'!PAL1</f>
        <v>0</v>
      </c>
      <c r="PAM1">
        <f>'[1]ASF JIRA 2020-04-02T02_35_09+00'!PAM1</f>
        <v>0</v>
      </c>
      <c r="PAN1">
        <f>'[1]ASF JIRA 2020-04-02T02_35_09+00'!PAN1</f>
        <v>0</v>
      </c>
      <c r="PAO1">
        <f>'[1]ASF JIRA 2020-04-02T02_35_09+00'!PAO1</f>
        <v>0</v>
      </c>
      <c r="PAP1">
        <f>'[1]ASF JIRA 2020-04-02T02_35_09+00'!PAP1</f>
        <v>0</v>
      </c>
      <c r="PAQ1">
        <f>'[1]ASF JIRA 2020-04-02T02_35_09+00'!PAQ1</f>
        <v>0</v>
      </c>
      <c r="PAR1">
        <f>'[1]ASF JIRA 2020-04-02T02_35_09+00'!PAR1</f>
        <v>0</v>
      </c>
      <c r="PAS1">
        <f>'[1]ASF JIRA 2020-04-02T02_35_09+00'!PAS1</f>
        <v>0</v>
      </c>
      <c r="PAT1">
        <f>'[1]ASF JIRA 2020-04-02T02_35_09+00'!PAT1</f>
        <v>0</v>
      </c>
      <c r="PAU1">
        <f>'[1]ASF JIRA 2020-04-02T02_35_09+00'!PAU1</f>
        <v>0</v>
      </c>
      <c r="PAV1">
        <f>'[1]ASF JIRA 2020-04-02T02_35_09+00'!PAV1</f>
        <v>0</v>
      </c>
      <c r="PAW1">
        <f>'[1]ASF JIRA 2020-04-02T02_35_09+00'!PAW1</f>
        <v>0</v>
      </c>
      <c r="PAX1">
        <f>'[1]ASF JIRA 2020-04-02T02_35_09+00'!PAX1</f>
        <v>0</v>
      </c>
      <c r="PAY1">
        <f>'[1]ASF JIRA 2020-04-02T02_35_09+00'!PAY1</f>
        <v>0</v>
      </c>
      <c r="PAZ1">
        <f>'[1]ASF JIRA 2020-04-02T02_35_09+00'!PAZ1</f>
        <v>0</v>
      </c>
      <c r="PBA1">
        <f>'[1]ASF JIRA 2020-04-02T02_35_09+00'!PBA1</f>
        <v>0</v>
      </c>
      <c r="PBB1">
        <f>'[1]ASF JIRA 2020-04-02T02_35_09+00'!PBB1</f>
        <v>0</v>
      </c>
      <c r="PBC1">
        <f>'[1]ASF JIRA 2020-04-02T02_35_09+00'!PBC1</f>
        <v>0</v>
      </c>
      <c r="PBD1">
        <f>'[1]ASF JIRA 2020-04-02T02_35_09+00'!PBD1</f>
        <v>0</v>
      </c>
      <c r="PBE1">
        <f>'[1]ASF JIRA 2020-04-02T02_35_09+00'!PBE1</f>
        <v>0</v>
      </c>
      <c r="PBF1">
        <f>'[1]ASF JIRA 2020-04-02T02_35_09+00'!PBF1</f>
        <v>0</v>
      </c>
      <c r="PBG1">
        <f>'[1]ASF JIRA 2020-04-02T02_35_09+00'!PBG1</f>
        <v>0</v>
      </c>
      <c r="PBH1">
        <f>'[1]ASF JIRA 2020-04-02T02_35_09+00'!PBH1</f>
        <v>0</v>
      </c>
      <c r="PBI1">
        <f>'[1]ASF JIRA 2020-04-02T02_35_09+00'!PBI1</f>
        <v>0</v>
      </c>
      <c r="PBJ1">
        <f>'[1]ASF JIRA 2020-04-02T02_35_09+00'!PBJ1</f>
        <v>0</v>
      </c>
      <c r="PBK1">
        <f>'[1]ASF JIRA 2020-04-02T02_35_09+00'!PBK1</f>
        <v>0</v>
      </c>
      <c r="PBL1">
        <f>'[1]ASF JIRA 2020-04-02T02_35_09+00'!PBL1</f>
        <v>0</v>
      </c>
      <c r="PBM1">
        <f>'[1]ASF JIRA 2020-04-02T02_35_09+00'!PBM1</f>
        <v>0</v>
      </c>
      <c r="PBN1">
        <f>'[1]ASF JIRA 2020-04-02T02_35_09+00'!PBN1</f>
        <v>0</v>
      </c>
      <c r="PBO1">
        <f>'[1]ASF JIRA 2020-04-02T02_35_09+00'!PBO1</f>
        <v>0</v>
      </c>
      <c r="PBP1">
        <f>'[1]ASF JIRA 2020-04-02T02_35_09+00'!PBP1</f>
        <v>0</v>
      </c>
      <c r="PBQ1">
        <f>'[1]ASF JIRA 2020-04-02T02_35_09+00'!PBQ1</f>
        <v>0</v>
      </c>
      <c r="PBR1">
        <f>'[1]ASF JIRA 2020-04-02T02_35_09+00'!PBR1</f>
        <v>0</v>
      </c>
      <c r="PBS1">
        <f>'[1]ASF JIRA 2020-04-02T02_35_09+00'!PBS1</f>
        <v>0</v>
      </c>
      <c r="PBT1">
        <f>'[1]ASF JIRA 2020-04-02T02_35_09+00'!PBT1</f>
        <v>0</v>
      </c>
      <c r="PBU1">
        <f>'[1]ASF JIRA 2020-04-02T02_35_09+00'!PBU1</f>
        <v>0</v>
      </c>
      <c r="PBV1">
        <f>'[1]ASF JIRA 2020-04-02T02_35_09+00'!PBV1</f>
        <v>0</v>
      </c>
      <c r="PBW1">
        <f>'[1]ASF JIRA 2020-04-02T02_35_09+00'!PBW1</f>
        <v>0</v>
      </c>
      <c r="PBX1">
        <f>'[1]ASF JIRA 2020-04-02T02_35_09+00'!PBX1</f>
        <v>0</v>
      </c>
      <c r="PBY1">
        <f>'[1]ASF JIRA 2020-04-02T02_35_09+00'!PBY1</f>
        <v>0</v>
      </c>
      <c r="PBZ1">
        <f>'[1]ASF JIRA 2020-04-02T02_35_09+00'!PBZ1</f>
        <v>0</v>
      </c>
      <c r="PCA1">
        <f>'[1]ASF JIRA 2020-04-02T02_35_09+00'!PCA1</f>
        <v>0</v>
      </c>
      <c r="PCB1">
        <f>'[1]ASF JIRA 2020-04-02T02_35_09+00'!PCB1</f>
        <v>0</v>
      </c>
      <c r="PCC1">
        <f>'[1]ASF JIRA 2020-04-02T02_35_09+00'!PCC1</f>
        <v>0</v>
      </c>
      <c r="PCD1">
        <f>'[1]ASF JIRA 2020-04-02T02_35_09+00'!PCD1</f>
        <v>0</v>
      </c>
      <c r="PCE1">
        <f>'[1]ASF JIRA 2020-04-02T02_35_09+00'!PCE1</f>
        <v>0</v>
      </c>
      <c r="PCF1">
        <f>'[1]ASF JIRA 2020-04-02T02_35_09+00'!PCF1</f>
        <v>0</v>
      </c>
      <c r="PCG1">
        <f>'[1]ASF JIRA 2020-04-02T02_35_09+00'!PCG1</f>
        <v>0</v>
      </c>
      <c r="PCH1">
        <f>'[1]ASF JIRA 2020-04-02T02_35_09+00'!PCH1</f>
        <v>0</v>
      </c>
      <c r="PCI1">
        <f>'[1]ASF JIRA 2020-04-02T02_35_09+00'!PCI1</f>
        <v>0</v>
      </c>
      <c r="PCJ1">
        <f>'[1]ASF JIRA 2020-04-02T02_35_09+00'!PCJ1</f>
        <v>0</v>
      </c>
      <c r="PCK1">
        <f>'[1]ASF JIRA 2020-04-02T02_35_09+00'!PCK1</f>
        <v>0</v>
      </c>
      <c r="PCL1">
        <f>'[1]ASF JIRA 2020-04-02T02_35_09+00'!PCL1</f>
        <v>0</v>
      </c>
      <c r="PCM1">
        <f>'[1]ASF JIRA 2020-04-02T02_35_09+00'!PCM1</f>
        <v>0</v>
      </c>
      <c r="PCN1">
        <f>'[1]ASF JIRA 2020-04-02T02_35_09+00'!PCN1</f>
        <v>0</v>
      </c>
      <c r="PCO1">
        <f>'[1]ASF JIRA 2020-04-02T02_35_09+00'!PCO1</f>
        <v>0</v>
      </c>
      <c r="PCP1">
        <f>'[1]ASF JIRA 2020-04-02T02_35_09+00'!PCP1</f>
        <v>0</v>
      </c>
      <c r="PCQ1">
        <f>'[1]ASF JIRA 2020-04-02T02_35_09+00'!PCQ1</f>
        <v>0</v>
      </c>
      <c r="PCR1">
        <f>'[1]ASF JIRA 2020-04-02T02_35_09+00'!PCR1</f>
        <v>0</v>
      </c>
      <c r="PCS1">
        <f>'[1]ASF JIRA 2020-04-02T02_35_09+00'!PCS1</f>
        <v>0</v>
      </c>
      <c r="PCT1">
        <f>'[1]ASF JIRA 2020-04-02T02_35_09+00'!PCT1</f>
        <v>0</v>
      </c>
      <c r="PCU1">
        <f>'[1]ASF JIRA 2020-04-02T02_35_09+00'!PCU1</f>
        <v>0</v>
      </c>
      <c r="PCV1">
        <f>'[1]ASF JIRA 2020-04-02T02_35_09+00'!PCV1</f>
        <v>0</v>
      </c>
      <c r="PCW1">
        <f>'[1]ASF JIRA 2020-04-02T02_35_09+00'!PCW1</f>
        <v>0</v>
      </c>
      <c r="PCX1">
        <f>'[1]ASF JIRA 2020-04-02T02_35_09+00'!PCX1</f>
        <v>0</v>
      </c>
      <c r="PCY1">
        <f>'[1]ASF JIRA 2020-04-02T02_35_09+00'!PCY1</f>
        <v>0</v>
      </c>
      <c r="PCZ1">
        <f>'[1]ASF JIRA 2020-04-02T02_35_09+00'!PCZ1</f>
        <v>0</v>
      </c>
      <c r="PDA1">
        <f>'[1]ASF JIRA 2020-04-02T02_35_09+00'!PDA1</f>
        <v>0</v>
      </c>
      <c r="PDB1">
        <f>'[1]ASF JIRA 2020-04-02T02_35_09+00'!PDB1</f>
        <v>0</v>
      </c>
      <c r="PDC1">
        <f>'[1]ASF JIRA 2020-04-02T02_35_09+00'!PDC1</f>
        <v>0</v>
      </c>
      <c r="PDD1">
        <f>'[1]ASF JIRA 2020-04-02T02_35_09+00'!PDD1</f>
        <v>0</v>
      </c>
      <c r="PDE1">
        <f>'[1]ASF JIRA 2020-04-02T02_35_09+00'!PDE1</f>
        <v>0</v>
      </c>
      <c r="PDF1">
        <f>'[1]ASF JIRA 2020-04-02T02_35_09+00'!PDF1</f>
        <v>0</v>
      </c>
      <c r="PDG1">
        <f>'[1]ASF JIRA 2020-04-02T02_35_09+00'!PDG1</f>
        <v>0</v>
      </c>
      <c r="PDH1">
        <f>'[1]ASF JIRA 2020-04-02T02_35_09+00'!PDH1</f>
        <v>0</v>
      </c>
      <c r="PDI1">
        <f>'[1]ASF JIRA 2020-04-02T02_35_09+00'!PDI1</f>
        <v>0</v>
      </c>
      <c r="PDJ1">
        <f>'[1]ASF JIRA 2020-04-02T02_35_09+00'!PDJ1</f>
        <v>0</v>
      </c>
      <c r="PDK1">
        <f>'[1]ASF JIRA 2020-04-02T02_35_09+00'!PDK1</f>
        <v>0</v>
      </c>
      <c r="PDL1">
        <f>'[1]ASF JIRA 2020-04-02T02_35_09+00'!PDL1</f>
        <v>0</v>
      </c>
      <c r="PDM1">
        <f>'[1]ASF JIRA 2020-04-02T02_35_09+00'!PDM1</f>
        <v>0</v>
      </c>
      <c r="PDN1">
        <f>'[1]ASF JIRA 2020-04-02T02_35_09+00'!PDN1</f>
        <v>0</v>
      </c>
      <c r="PDO1">
        <f>'[1]ASF JIRA 2020-04-02T02_35_09+00'!PDO1</f>
        <v>0</v>
      </c>
      <c r="PDP1">
        <f>'[1]ASF JIRA 2020-04-02T02_35_09+00'!PDP1</f>
        <v>0</v>
      </c>
      <c r="PDQ1">
        <f>'[1]ASF JIRA 2020-04-02T02_35_09+00'!PDQ1</f>
        <v>0</v>
      </c>
      <c r="PDR1">
        <f>'[1]ASF JIRA 2020-04-02T02_35_09+00'!PDR1</f>
        <v>0</v>
      </c>
      <c r="PDS1">
        <f>'[1]ASF JIRA 2020-04-02T02_35_09+00'!PDS1</f>
        <v>0</v>
      </c>
      <c r="PDT1">
        <f>'[1]ASF JIRA 2020-04-02T02_35_09+00'!PDT1</f>
        <v>0</v>
      </c>
      <c r="PDU1">
        <f>'[1]ASF JIRA 2020-04-02T02_35_09+00'!PDU1</f>
        <v>0</v>
      </c>
      <c r="PDV1">
        <f>'[1]ASF JIRA 2020-04-02T02_35_09+00'!PDV1</f>
        <v>0</v>
      </c>
      <c r="PDW1">
        <f>'[1]ASF JIRA 2020-04-02T02_35_09+00'!PDW1</f>
        <v>0</v>
      </c>
      <c r="PDX1">
        <f>'[1]ASF JIRA 2020-04-02T02_35_09+00'!PDX1</f>
        <v>0</v>
      </c>
      <c r="PDY1">
        <f>'[1]ASF JIRA 2020-04-02T02_35_09+00'!PDY1</f>
        <v>0</v>
      </c>
      <c r="PDZ1">
        <f>'[1]ASF JIRA 2020-04-02T02_35_09+00'!PDZ1</f>
        <v>0</v>
      </c>
      <c r="PEA1">
        <f>'[1]ASF JIRA 2020-04-02T02_35_09+00'!PEA1</f>
        <v>0</v>
      </c>
      <c r="PEB1">
        <f>'[1]ASF JIRA 2020-04-02T02_35_09+00'!PEB1</f>
        <v>0</v>
      </c>
      <c r="PEC1">
        <f>'[1]ASF JIRA 2020-04-02T02_35_09+00'!PEC1</f>
        <v>0</v>
      </c>
      <c r="PED1">
        <f>'[1]ASF JIRA 2020-04-02T02_35_09+00'!PED1</f>
        <v>0</v>
      </c>
      <c r="PEE1">
        <f>'[1]ASF JIRA 2020-04-02T02_35_09+00'!PEE1</f>
        <v>0</v>
      </c>
      <c r="PEF1">
        <f>'[1]ASF JIRA 2020-04-02T02_35_09+00'!PEF1</f>
        <v>0</v>
      </c>
      <c r="PEG1">
        <f>'[1]ASF JIRA 2020-04-02T02_35_09+00'!PEG1</f>
        <v>0</v>
      </c>
      <c r="PEH1">
        <f>'[1]ASF JIRA 2020-04-02T02_35_09+00'!PEH1</f>
        <v>0</v>
      </c>
      <c r="PEI1">
        <f>'[1]ASF JIRA 2020-04-02T02_35_09+00'!PEI1</f>
        <v>0</v>
      </c>
      <c r="PEJ1">
        <f>'[1]ASF JIRA 2020-04-02T02_35_09+00'!PEJ1</f>
        <v>0</v>
      </c>
      <c r="PEK1">
        <f>'[1]ASF JIRA 2020-04-02T02_35_09+00'!PEK1</f>
        <v>0</v>
      </c>
      <c r="PEL1">
        <f>'[1]ASF JIRA 2020-04-02T02_35_09+00'!PEL1</f>
        <v>0</v>
      </c>
      <c r="PEM1">
        <f>'[1]ASF JIRA 2020-04-02T02_35_09+00'!PEM1</f>
        <v>0</v>
      </c>
      <c r="PEN1">
        <f>'[1]ASF JIRA 2020-04-02T02_35_09+00'!PEN1</f>
        <v>0</v>
      </c>
      <c r="PEO1">
        <f>'[1]ASF JIRA 2020-04-02T02_35_09+00'!PEO1</f>
        <v>0</v>
      </c>
      <c r="PEP1">
        <f>'[1]ASF JIRA 2020-04-02T02_35_09+00'!PEP1</f>
        <v>0</v>
      </c>
      <c r="PEQ1">
        <f>'[1]ASF JIRA 2020-04-02T02_35_09+00'!PEQ1</f>
        <v>0</v>
      </c>
      <c r="PER1">
        <f>'[1]ASF JIRA 2020-04-02T02_35_09+00'!PER1</f>
        <v>0</v>
      </c>
      <c r="PES1">
        <f>'[1]ASF JIRA 2020-04-02T02_35_09+00'!PES1</f>
        <v>0</v>
      </c>
      <c r="PET1">
        <f>'[1]ASF JIRA 2020-04-02T02_35_09+00'!PET1</f>
        <v>0</v>
      </c>
      <c r="PEU1">
        <f>'[1]ASF JIRA 2020-04-02T02_35_09+00'!PEU1</f>
        <v>0</v>
      </c>
      <c r="PEV1">
        <f>'[1]ASF JIRA 2020-04-02T02_35_09+00'!PEV1</f>
        <v>0</v>
      </c>
      <c r="PEW1">
        <f>'[1]ASF JIRA 2020-04-02T02_35_09+00'!PEW1</f>
        <v>0</v>
      </c>
      <c r="PEX1">
        <f>'[1]ASF JIRA 2020-04-02T02_35_09+00'!PEX1</f>
        <v>0</v>
      </c>
      <c r="PEY1">
        <f>'[1]ASF JIRA 2020-04-02T02_35_09+00'!PEY1</f>
        <v>0</v>
      </c>
      <c r="PEZ1">
        <f>'[1]ASF JIRA 2020-04-02T02_35_09+00'!PEZ1</f>
        <v>0</v>
      </c>
      <c r="PFA1">
        <f>'[1]ASF JIRA 2020-04-02T02_35_09+00'!PFA1</f>
        <v>0</v>
      </c>
      <c r="PFB1">
        <f>'[1]ASF JIRA 2020-04-02T02_35_09+00'!PFB1</f>
        <v>0</v>
      </c>
      <c r="PFC1">
        <f>'[1]ASF JIRA 2020-04-02T02_35_09+00'!PFC1</f>
        <v>0</v>
      </c>
      <c r="PFD1">
        <f>'[1]ASF JIRA 2020-04-02T02_35_09+00'!PFD1</f>
        <v>0</v>
      </c>
      <c r="PFE1">
        <f>'[1]ASF JIRA 2020-04-02T02_35_09+00'!PFE1</f>
        <v>0</v>
      </c>
      <c r="PFF1">
        <f>'[1]ASF JIRA 2020-04-02T02_35_09+00'!PFF1</f>
        <v>0</v>
      </c>
      <c r="PFG1">
        <f>'[1]ASF JIRA 2020-04-02T02_35_09+00'!PFG1</f>
        <v>0</v>
      </c>
      <c r="PFH1">
        <f>'[1]ASF JIRA 2020-04-02T02_35_09+00'!PFH1</f>
        <v>0</v>
      </c>
      <c r="PFI1">
        <f>'[1]ASF JIRA 2020-04-02T02_35_09+00'!PFI1</f>
        <v>0</v>
      </c>
      <c r="PFJ1">
        <f>'[1]ASF JIRA 2020-04-02T02_35_09+00'!PFJ1</f>
        <v>0</v>
      </c>
      <c r="PFK1">
        <f>'[1]ASF JIRA 2020-04-02T02_35_09+00'!PFK1</f>
        <v>0</v>
      </c>
      <c r="PFL1">
        <f>'[1]ASF JIRA 2020-04-02T02_35_09+00'!PFL1</f>
        <v>0</v>
      </c>
      <c r="PFM1">
        <f>'[1]ASF JIRA 2020-04-02T02_35_09+00'!PFM1</f>
        <v>0</v>
      </c>
      <c r="PFN1">
        <f>'[1]ASF JIRA 2020-04-02T02_35_09+00'!PFN1</f>
        <v>0</v>
      </c>
      <c r="PFO1">
        <f>'[1]ASF JIRA 2020-04-02T02_35_09+00'!PFO1</f>
        <v>0</v>
      </c>
      <c r="PFP1">
        <f>'[1]ASF JIRA 2020-04-02T02_35_09+00'!PFP1</f>
        <v>0</v>
      </c>
      <c r="PFQ1">
        <f>'[1]ASF JIRA 2020-04-02T02_35_09+00'!PFQ1</f>
        <v>0</v>
      </c>
      <c r="PFR1">
        <f>'[1]ASF JIRA 2020-04-02T02_35_09+00'!PFR1</f>
        <v>0</v>
      </c>
      <c r="PFS1">
        <f>'[1]ASF JIRA 2020-04-02T02_35_09+00'!PFS1</f>
        <v>0</v>
      </c>
      <c r="PFT1">
        <f>'[1]ASF JIRA 2020-04-02T02_35_09+00'!PFT1</f>
        <v>0</v>
      </c>
      <c r="PFU1">
        <f>'[1]ASF JIRA 2020-04-02T02_35_09+00'!PFU1</f>
        <v>0</v>
      </c>
      <c r="PFV1">
        <f>'[1]ASF JIRA 2020-04-02T02_35_09+00'!PFV1</f>
        <v>0</v>
      </c>
      <c r="PFW1">
        <f>'[1]ASF JIRA 2020-04-02T02_35_09+00'!PFW1</f>
        <v>0</v>
      </c>
      <c r="PFX1">
        <f>'[1]ASF JIRA 2020-04-02T02_35_09+00'!PFX1</f>
        <v>0</v>
      </c>
      <c r="PFY1">
        <f>'[1]ASF JIRA 2020-04-02T02_35_09+00'!PFY1</f>
        <v>0</v>
      </c>
      <c r="PFZ1">
        <f>'[1]ASF JIRA 2020-04-02T02_35_09+00'!PFZ1</f>
        <v>0</v>
      </c>
      <c r="PGA1">
        <f>'[1]ASF JIRA 2020-04-02T02_35_09+00'!PGA1</f>
        <v>0</v>
      </c>
      <c r="PGB1">
        <f>'[1]ASF JIRA 2020-04-02T02_35_09+00'!PGB1</f>
        <v>0</v>
      </c>
      <c r="PGC1">
        <f>'[1]ASF JIRA 2020-04-02T02_35_09+00'!PGC1</f>
        <v>0</v>
      </c>
      <c r="PGD1">
        <f>'[1]ASF JIRA 2020-04-02T02_35_09+00'!PGD1</f>
        <v>0</v>
      </c>
      <c r="PGE1">
        <f>'[1]ASF JIRA 2020-04-02T02_35_09+00'!PGE1</f>
        <v>0</v>
      </c>
      <c r="PGF1">
        <f>'[1]ASF JIRA 2020-04-02T02_35_09+00'!PGF1</f>
        <v>0</v>
      </c>
      <c r="PGG1">
        <f>'[1]ASF JIRA 2020-04-02T02_35_09+00'!PGG1</f>
        <v>0</v>
      </c>
      <c r="PGH1">
        <f>'[1]ASF JIRA 2020-04-02T02_35_09+00'!PGH1</f>
        <v>0</v>
      </c>
      <c r="PGI1">
        <f>'[1]ASF JIRA 2020-04-02T02_35_09+00'!PGI1</f>
        <v>0</v>
      </c>
      <c r="PGJ1">
        <f>'[1]ASF JIRA 2020-04-02T02_35_09+00'!PGJ1</f>
        <v>0</v>
      </c>
      <c r="PGK1">
        <f>'[1]ASF JIRA 2020-04-02T02_35_09+00'!PGK1</f>
        <v>0</v>
      </c>
      <c r="PGL1">
        <f>'[1]ASF JIRA 2020-04-02T02_35_09+00'!PGL1</f>
        <v>0</v>
      </c>
      <c r="PGM1">
        <f>'[1]ASF JIRA 2020-04-02T02_35_09+00'!PGM1</f>
        <v>0</v>
      </c>
      <c r="PGN1">
        <f>'[1]ASF JIRA 2020-04-02T02_35_09+00'!PGN1</f>
        <v>0</v>
      </c>
      <c r="PGO1">
        <f>'[1]ASF JIRA 2020-04-02T02_35_09+00'!PGO1</f>
        <v>0</v>
      </c>
      <c r="PGP1">
        <f>'[1]ASF JIRA 2020-04-02T02_35_09+00'!PGP1</f>
        <v>0</v>
      </c>
      <c r="PGQ1">
        <f>'[1]ASF JIRA 2020-04-02T02_35_09+00'!PGQ1</f>
        <v>0</v>
      </c>
      <c r="PGR1">
        <f>'[1]ASF JIRA 2020-04-02T02_35_09+00'!PGR1</f>
        <v>0</v>
      </c>
      <c r="PGS1">
        <f>'[1]ASF JIRA 2020-04-02T02_35_09+00'!PGS1</f>
        <v>0</v>
      </c>
      <c r="PGT1">
        <f>'[1]ASF JIRA 2020-04-02T02_35_09+00'!PGT1</f>
        <v>0</v>
      </c>
      <c r="PGU1">
        <f>'[1]ASF JIRA 2020-04-02T02_35_09+00'!PGU1</f>
        <v>0</v>
      </c>
      <c r="PGV1">
        <f>'[1]ASF JIRA 2020-04-02T02_35_09+00'!PGV1</f>
        <v>0</v>
      </c>
      <c r="PGW1">
        <f>'[1]ASF JIRA 2020-04-02T02_35_09+00'!PGW1</f>
        <v>0</v>
      </c>
      <c r="PGX1">
        <f>'[1]ASF JIRA 2020-04-02T02_35_09+00'!PGX1</f>
        <v>0</v>
      </c>
      <c r="PGY1">
        <f>'[1]ASF JIRA 2020-04-02T02_35_09+00'!PGY1</f>
        <v>0</v>
      </c>
      <c r="PGZ1">
        <f>'[1]ASF JIRA 2020-04-02T02_35_09+00'!PGZ1</f>
        <v>0</v>
      </c>
      <c r="PHA1">
        <f>'[1]ASF JIRA 2020-04-02T02_35_09+00'!PHA1</f>
        <v>0</v>
      </c>
      <c r="PHB1">
        <f>'[1]ASF JIRA 2020-04-02T02_35_09+00'!PHB1</f>
        <v>0</v>
      </c>
      <c r="PHC1">
        <f>'[1]ASF JIRA 2020-04-02T02_35_09+00'!PHC1</f>
        <v>0</v>
      </c>
      <c r="PHD1">
        <f>'[1]ASF JIRA 2020-04-02T02_35_09+00'!PHD1</f>
        <v>0</v>
      </c>
      <c r="PHE1">
        <f>'[1]ASF JIRA 2020-04-02T02_35_09+00'!PHE1</f>
        <v>0</v>
      </c>
      <c r="PHF1">
        <f>'[1]ASF JIRA 2020-04-02T02_35_09+00'!PHF1</f>
        <v>0</v>
      </c>
      <c r="PHG1">
        <f>'[1]ASF JIRA 2020-04-02T02_35_09+00'!PHG1</f>
        <v>0</v>
      </c>
      <c r="PHH1">
        <f>'[1]ASF JIRA 2020-04-02T02_35_09+00'!PHH1</f>
        <v>0</v>
      </c>
      <c r="PHI1">
        <f>'[1]ASF JIRA 2020-04-02T02_35_09+00'!PHI1</f>
        <v>0</v>
      </c>
      <c r="PHJ1">
        <f>'[1]ASF JIRA 2020-04-02T02_35_09+00'!PHJ1</f>
        <v>0</v>
      </c>
      <c r="PHK1">
        <f>'[1]ASF JIRA 2020-04-02T02_35_09+00'!PHK1</f>
        <v>0</v>
      </c>
      <c r="PHL1">
        <f>'[1]ASF JIRA 2020-04-02T02_35_09+00'!PHL1</f>
        <v>0</v>
      </c>
      <c r="PHM1">
        <f>'[1]ASF JIRA 2020-04-02T02_35_09+00'!PHM1</f>
        <v>0</v>
      </c>
      <c r="PHN1">
        <f>'[1]ASF JIRA 2020-04-02T02_35_09+00'!PHN1</f>
        <v>0</v>
      </c>
      <c r="PHO1">
        <f>'[1]ASF JIRA 2020-04-02T02_35_09+00'!PHO1</f>
        <v>0</v>
      </c>
      <c r="PHP1">
        <f>'[1]ASF JIRA 2020-04-02T02_35_09+00'!PHP1</f>
        <v>0</v>
      </c>
      <c r="PHQ1">
        <f>'[1]ASF JIRA 2020-04-02T02_35_09+00'!PHQ1</f>
        <v>0</v>
      </c>
      <c r="PHR1">
        <f>'[1]ASF JIRA 2020-04-02T02_35_09+00'!PHR1</f>
        <v>0</v>
      </c>
      <c r="PHS1">
        <f>'[1]ASF JIRA 2020-04-02T02_35_09+00'!PHS1</f>
        <v>0</v>
      </c>
      <c r="PHT1">
        <f>'[1]ASF JIRA 2020-04-02T02_35_09+00'!PHT1</f>
        <v>0</v>
      </c>
      <c r="PHU1">
        <f>'[1]ASF JIRA 2020-04-02T02_35_09+00'!PHU1</f>
        <v>0</v>
      </c>
      <c r="PHV1">
        <f>'[1]ASF JIRA 2020-04-02T02_35_09+00'!PHV1</f>
        <v>0</v>
      </c>
      <c r="PHW1">
        <f>'[1]ASF JIRA 2020-04-02T02_35_09+00'!PHW1</f>
        <v>0</v>
      </c>
      <c r="PHX1">
        <f>'[1]ASF JIRA 2020-04-02T02_35_09+00'!PHX1</f>
        <v>0</v>
      </c>
      <c r="PHY1">
        <f>'[1]ASF JIRA 2020-04-02T02_35_09+00'!PHY1</f>
        <v>0</v>
      </c>
      <c r="PHZ1">
        <f>'[1]ASF JIRA 2020-04-02T02_35_09+00'!PHZ1</f>
        <v>0</v>
      </c>
      <c r="PIA1">
        <f>'[1]ASF JIRA 2020-04-02T02_35_09+00'!PIA1</f>
        <v>0</v>
      </c>
      <c r="PIB1">
        <f>'[1]ASF JIRA 2020-04-02T02_35_09+00'!PIB1</f>
        <v>0</v>
      </c>
      <c r="PIC1">
        <f>'[1]ASF JIRA 2020-04-02T02_35_09+00'!PIC1</f>
        <v>0</v>
      </c>
      <c r="PID1">
        <f>'[1]ASF JIRA 2020-04-02T02_35_09+00'!PID1</f>
        <v>0</v>
      </c>
      <c r="PIE1">
        <f>'[1]ASF JIRA 2020-04-02T02_35_09+00'!PIE1</f>
        <v>0</v>
      </c>
      <c r="PIF1">
        <f>'[1]ASF JIRA 2020-04-02T02_35_09+00'!PIF1</f>
        <v>0</v>
      </c>
      <c r="PIG1">
        <f>'[1]ASF JIRA 2020-04-02T02_35_09+00'!PIG1</f>
        <v>0</v>
      </c>
      <c r="PIH1">
        <f>'[1]ASF JIRA 2020-04-02T02_35_09+00'!PIH1</f>
        <v>0</v>
      </c>
      <c r="PII1">
        <f>'[1]ASF JIRA 2020-04-02T02_35_09+00'!PII1</f>
        <v>0</v>
      </c>
      <c r="PIJ1">
        <f>'[1]ASF JIRA 2020-04-02T02_35_09+00'!PIJ1</f>
        <v>0</v>
      </c>
      <c r="PIK1">
        <f>'[1]ASF JIRA 2020-04-02T02_35_09+00'!PIK1</f>
        <v>0</v>
      </c>
      <c r="PIL1">
        <f>'[1]ASF JIRA 2020-04-02T02_35_09+00'!PIL1</f>
        <v>0</v>
      </c>
      <c r="PIM1">
        <f>'[1]ASF JIRA 2020-04-02T02_35_09+00'!PIM1</f>
        <v>0</v>
      </c>
      <c r="PIN1">
        <f>'[1]ASF JIRA 2020-04-02T02_35_09+00'!PIN1</f>
        <v>0</v>
      </c>
      <c r="PIO1">
        <f>'[1]ASF JIRA 2020-04-02T02_35_09+00'!PIO1</f>
        <v>0</v>
      </c>
      <c r="PIP1">
        <f>'[1]ASF JIRA 2020-04-02T02_35_09+00'!PIP1</f>
        <v>0</v>
      </c>
      <c r="PIQ1">
        <f>'[1]ASF JIRA 2020-04-02T02_35_09+00'!PIQ1</f>
        <v>0</v>
      </c>
      <c r="PIR1">
        <f>'[1]ASF JIRA 2020-04-02T02_35_09+00'!PIR1</f>
        <v>0</v>
      </c>
      <c r="PIS1">
        <f>'[1]ASF JIRA 2020-04-02T02_35_09+00'!PIS1</f>
        <v>0</v>
      </c>
      <c r="PIT1">
        <f>'[1]ASF JIRA 2020-04-02T02_35_09+00'!PIT1</f>
        <v>0</v>
      </c>
      <c r="PIU1">
        <f>'[1]ASF JIRA 2020-04-02T02_35_09+00'!PIU1</f>
        <v>0</v>
      </c>
      <c r="PIV1">
        <f>'[1]ASF JIRA 2020-04-02T02_35_09+00'!PIV1</f>
        <v>0</v>
      </c>
      <c r="PIW1">
        <f>'[1]ASF JIRA 2020-04-02T02_35_09+00'!PIW1</f>
        <v>0</v>
      </c>
      <c r="PIX1">
        <f>'[1]ASF JIRA 2020-04-02T02_35_09+00'!PIX1</f>
        <v>0</v>
      </c>
      <c r="PIY1">
        <f>'[1]ASF JIRA 2020-04-02T02_35_09+00'!PIY1</f>
        <v>0</v>
      </c>
      <c r="PIZ1">
        <f>'[1]ASF JIRA 2020-04-02T02_35_09+00'!PIZ1</f>
        <v>0</v>
      </c>
      <c r="PJA1">
        <f>'[1]ASF JIRA 2020-04-02T02_35_09+00'!PJA1</f>
        <v>0</v>
      </c>
      <c r="PJB1">
        <f>'[1]ASF JIRA 2020-04-02T02_35_09+00'!PJB1</f>
        <v>0</v>
      </c>
      <c r="PJC1">
        <f>'[1]ASF JIRA 2020-04-02T02_35_09+00'!PJC1</f>
        <v>0</v>
      </c>
      <c r="PJD1">
        <f>'[1]ASF JIRA 2020-04-02T02_35_09+00'!PJD1</f>
        <v>0</v>
      </c>
      <c r="PJE1">
        <f>'[1]ASF JIRA 2020-04-02T02_35_09+00'!PJE1</f>
        <v>0</v>
      </c>
      <c r="PJF1">
        <f>'[1]ASF JIRA 2020-04-02T02_35_09+00'!PJF1</f>
        <v>0</v>
      </c>
      <c r="PJG1">
        <f>'[1]ASF JIRA 2020-04-02T02_35_09+00'!PJG1</f>
        <v>0</v>
      </c>
      <c r="PJH1">
        <f>'[1]ASF JIRA 2020-04-02T02_35_09+00'!PJH1</f>
        <v>0</v>
      </c>
      <c r="PJI1">
        <f>'[1]ASF JIRA 2020-04-02T02_35_09+00'!PJI1</f>
        <v>0</v>
      </c>
      <c r="PJJ1">
        <f>'[1]ASF JIRA 2020-04-02T02_35_09+00'!PJJ1</f>
        <v>0</v>
      </c>
      <c r="PJK1">
        <f>'[1]ASF JIRA 2020-04-02T02_35_09+00'!PJK1</f>
        <v>0</v>
      </c>
      <c r="PJL1">
        <f>'[1]ASF JIRA 2020-04-02T02_35_09+00'!PJL1</f>
        <v>0</v>
      </c>
      <c r="PJM1">
        <f>'[1]ASF JIRA 2020-04-02T02_35_09+00'!PJM1</f>
        <v>0</v>
      </c>
      <c r="PJN1">
        <f>'[1]ASF JIRA 2020-04-02T02_35_09+00'!PJN1</f>
        <v>0</v>
      </c>
      <c r="PJO1">
        <f>'[1]ASF JIRA 2020-04-02T02_35_09+00'!PJO1</f>
        <v>0</v>
      </c>
      <c r="PJP1">
        <f>'[1]ASF JIRA 2020-04-02T02_35_09+00'!PJP1</f>
        <v>0</v>
      </c>
      <c r="PJQ1">
        <f>'[1]ASF JIRA 2020-04-02T02_35_09+00'!PJQ1</f>
        <v>0</v>
      </c>
      <c r="PJR1">
        <f>'[1]ASF JIRA 2020-04-02T02_35_09+00'!PJR1</f>
        <v>0</v>
      </c>
      <c r="PJS1">
        <f>'[1]ASF JIRA 2020-04-02T02_35_09+00'!PJS1</f>
        <v>0</v>
      </c>
      <c r="PJT1">
        <f>'[1]ASF JIRA 2020-04-02T02_35_09+00'!PJT1</f>
        <v>0</v>
      </c>
      <c r="PJU1">
        <f>'[1]ASF JIRA 2020-04-02T02_35_09+00'!PJU1</f>
        <v>0</v>
      </c>
      <c r="PJV1">
        <f>'[1]ASF JIRA 2020-04-02T02_35_09+00'!PJV1</f>
        <v>0</v>
      </c>
      <c r="PJW1">
        <f>'[1]ASF JIRA 2020-04-02T02_35_09+00'!PJW1</f>
        <v>0</v>
      </c>
      <c r="PJX1">
        <f>'[1]ASF JIRA 2020-04-02T02_35_09+00'!PJX1</f>
        <v>0</v>
      </c>
      <c r="PJY1">
        <f>'[1]ASF JIRA 2020-04-02T02_35_09+00'!PJY1</f>
        <v>0</v>
      </c>
      <c r="PJZ1">
        <f>'[1]ASF JIRA 2020-04-02T02_35_09+00'!PJZ1</f>
        <v>0</v>
      </c>
      <c r="PKA1">
        <f>'[1]ASF JIRA 2020-04-02T02_35_09+00'!PKA1</f>
        <v>0</v>
      </c>
      <c r="PKB1">
        <f>'[1]ASF JIRA 2020-04-02T02_35_09+00'!PKB1</f>
        <v>0</v>
      </c>
      <c r="PKC1">
        <f>'[1]ASF JIRA 2020-04-02T02_35_09+00'!PKC1</f>
        <v>0</v>
      </c>
      <c r="PKD1">
        <f>'[1]ASF JIRA 2020-04-02T02_35_09+00'!PKD1</f>
        <v>0</v>
      </c>
      <c r="PKE1">
        <f>'[1]ASF JIRA 2020-04-02T02_35_09+00'!PKE1</f>
        <v>0</v>
      </c>
      <c r="PKF1">
        <f>'[1]ASF JIRA 2020-04-02T02_35_09+00'!PKF1</f>
        <v>0</v>
      </c>
      <c r="PKG1">
        <f>'[1]ASF JIRA 2020-04-02T02_35_09+00'!PKG1</f>
        <v>0</v>
      </c>
      <c r="PKH1">
        <f>'[1]ASF JIRA 2020-04-02T02_35_09+00'!PKH1</f>
        <v>0</v>
      </c>
      <c r="PKI1">
        <f>'[1]ASF JIRA 2020-04-02T02_35_09+00'!PKI1</f>
        <v>0</v>
      </c>
      <c r="PKJ1">
        <f>'[1]ASF JIRA 2020-04-02T02_35_09+00'!PKJ1</f>
        <v>0</v>
      </c>
      <c r="PKK1">
        <f>'[1]ASF JIRA 2020-04-02T02_35_09+00'!PKK1</f>
        <v>0</v>
      </c>
      <c r="PKL1">
        <f>'[1]ASF JIRA 2020-04-02T02_35_09+00'!PKL1</f>
        <v>0</v>
      </c>
      <c r="PKM1">
        <f>'[1]ASF JIRA 2020-04-02T02_35_09+00'!PKM1</f>
        <v>0</v>
      </c>
      <c r="PKN1">
        <f>'[1]ASF JIRA 2020-04-02T02_35_09+00'!PKN1</f>
        <v>0</v>
      </c>
      <c r="PKO1">
        <f>'[1]ASF JIRA 2020-04-02T02_35_09+00'!PKO1</f>
        <v>0</v>
      </c>
      <c r="PKP1">
        <f>'[1]ASF JIRA 2020-04-02T02_35_09+00'!PKP1</f>
        <v>0</v>
      </c>
      <c r="PKQ1">
        <f>'[1]ASF JIRA 2020-04-02T02_35_09+00'!PKQ1</f>
        <v>0</v>
      </c>
      <c r="PKR1">
        <f>'[1]ASF JIRA 2020-04-02T02_35_09+00'!PKR1</f>
        <v>0</v>
      </c>
      <c r="PKS1">
        <f>'[1]ASF JIRA 2020-04-02T02_35_09+00'!PKS1</f>
        <v>0</v>
      </c>
      <c r="PKT1">
        <f>'[1]ASF JIRA 2020-04-02T02_35_09+00'!PKT1</f>
        <v>0</v>
      </c>
      <c r="PKU1">
        <f>'[1]ASF JIRA 2020-04-02T02_35_09+00'!PKU1</f>
        <v>0</v>
      </c>
      <c r="PKV1">
        <f>'[1]ASF JIRA 2020-04-02T02_35_09+00'!PKV1</f>
        <v>0</v>
      </c>
      <c r="PKW1">
        <f>'[1]ASF JIRA 2020-04-02T02_35_09+00'!PKW1</f>
        <v>0</v>
      </c>
      <c r="PKX1">
        <f>'[1]ASF JIRA 2020-04-02T02_35_09+00'!PKX1</f>
        <v>0</v>
      </c>
      <c r="PKY1">
        <f>'[1]ASF JIRA 2020-04-02T02_35_09+00'!PKY1</f>
        <v>0</v>
      </c>
      <c r="PKZ1">
        <f>'[1]ASF JIRA 2020-04-02T02_35_09+00'!PKZ1</f>
        <v>0</v>
      </c>
      <c r="PLA1">
        <f>'[1]ASF JIRA 2020-04-02T02_35_09+00'!PLA1</f>
        <v>0</v>
      </c>
      <c r="PLB1">
        <f>'[1]ASF JIRA 2020-04-02T02_35_09+00'!PLB1</f>
        <v>0</v>
      </c>
      <c r="PLC1">
        <f>'[1]ASF JIRA 2020-04-02T02_35_09+00'!PLC1</f>
        <v>0</v>
      </c>
      <c r="PLD1">
        <f>'[1]ASF JIRA 2020-04-02T02_35_09+00'!PLD1</f>
        <v>0</v>
      </c>
      <c r="PLE1">
        <f>'[1]ASF JIRA 2020-04-02T02_35_09+00'!PLE1</f>
        <v>0</v>
      </c>
      <c r="PLF1">
        <f>'[1]ASF JIRA 2020-04-02T02_35_09+00'!PLF1</f>
        <v>0</v>
      </c>
      <c r="PLG1">
        <f>'[1]ASF JIRA 2020-04-02T02_35_09+00'!PLG1</f>
        <v>0</v>
      </c>
      <c r="PLH1">
        <f>'[1]ASF JIRA 2020-04-02T02_35_09+00'!PLH1</f>
        <v>0</v>
      </c>
      <c r="PLI1">
        <f>'[1]ASF JIRA 2020-04-02T02_35_09+00'!PLI1</f>
        <v>0</v>
      </c>
      <c r="PLJ1">
        <f>'[1]ASF JIRA 2020-04-02T02_35_09+00'!PLJ1</f>
        <v>0</v>
      </c>
      <c r="PLK1">
        <f>'[1]ASF JIRA 2020-04-02T02_35_09+00'!PLK1</f>
        <v>0</v>
      </c>
      <c r="PLL1">
        <f>'[1]ASF JIRA 2020-04-02T02_35_09+00'!PLL1</f>
        <v>0</v>
      </c>
      <c r="PLM1">
        <f>'[1]ASF JIRA 2020-04-02T02_35_09+00'!PLM1</f>
        <v>0</v>
      </c>
      <c r="PLN1">
        <f>'[1]ASF JIRA 2020-04-02T02_35_09+00'!PLN1</f>
        <v>0</v>
      </c>
      <c r="PLO1">
        <f>'[1]ASF JIRA 2020-04-02T02_35_09+00'!PLO1</f>
        <v>0</v>
      </c>
      <c r="PLP1">
        <f>'[1]ASF JIRA 2020-04-02T02_35_09+00'!PLP1</f>
        <v>0</v>
      </c>
      <c r="PLQ1">
        <f>'[1]ASF JIRA 2020-04-02T02_35_09+00'!PLQ1</f>
        <v>0</v>
      </c>
      <c r="PLR1">
        <f>'[1]ASF JIRA 2020-04-02T02_35_09+00'!PLR1</f>
        <v>0</v>
      </c>
      <c r="PLS1">
        <f>'[1]ASF JIRA 2020-04-02T02_35_09+00'!PLS1</f>
        <v>0</v>
      </c>
      <c r="PLT1">
        <f>'[1]ASF JIRA 2020-04-02T02_35_09+00'!PLT1</f>
        <v>0</v>
      </c>
      <c r="PLU1">
        <f>'[1]ASF JIRA 2020-04-02T02_35_09+00'!PLU1</f>
        <v>0</v>
      </c>
      <c r="PLV1">
        <f>'[1]ASF JIRA 2020-04-02T02_35_09+00'!PLV1</f>
        <v>0</v>
      </c>
      <c r="PLW1">
        <f>'[1]ASF JIRA 2020-04-02T02_35_09+00'!PLW1</f>
        <v>0</v>
      </c>
      <c r="PLX1">
        <f>'[1]ASF JIRA 2020-04-02T02_35_09+00'!PLX1</f>
        <v>0</v>
      </c>
      <c r="PLY1">
        <f>'[1]ASF JIRA 2020-04-02T02_35_09+00'!PLY1</f>
        <v>0</v>
      </c>
      <c r="PLZ1">
        <f>'[1]ASF JIRA 2020-04-02T02_35_09+00'!PLZ1</f>
        <v>0</v>
      </c>
      <c r="PMA1">
        <f>'[1]ASF JIRA 2020-04-02T02_35_09+00'!PMA1</f>
        <v>0</v>
      </c>
      <c r="PMB1">
        <f>'[1]ASF JIRA 2020-04-02T02_35_09+00'!PMB1</f>
        <v>0</v>
      </c>
      <c r="PMC1">
        <f>'[1]ASF JIRA 2020-04-02T02_35_09+00'!PMC1</f>
        <v>0</v>
      </c>
      <c r="PMD1">
        <f>'[1]ASF JIRA 2020-04-02T02_35_09+00'!PMD1</f>
        <v>0</v>
      </c>
      <c r="PME1">
        <f>'[1]ASF JIRA 2020-04-02T02_35_09+00'!PME1</f>
        <v>0</v>
      </c>
      <c r="PMF1">
        <f>'[1]ASF JIRA 2020-04-02T02_35_09+00'!PMF1</f>
        <v>0</v>
      </c>
      <c r="PMG1">
        <f>'[1]ASF JIRA 2020-04-02T02_35_09+00'!PMG1</f>
        <v>0</v>
      </c>
      <c r="PMH1">
        <f>'[1]ASF JIRA 2020-04-02T02_35_09+00'!PMH1</f>
        <v>0</v>
      </c>
      <c r="PMI1">
        <f>'[1]ASF JIRA 2020-04-02T02_35_09+00'!PMI1</f>
        <v>0</v>
      </c>
      <c r="PMJ1">
        <f>'[1]ASF JIRA 2020-04-02T02_35_09+00'!PMJ1</f>
        <v>0</v>
      </c>
      <c r="PMK1">
        <f>'[1]ASF JIRA 2020-04-02T02_35_09+00'!PMK1</f>
        <v>0</v>
      </c>
      <c r="PML1">
        <f>'[1]ASF JIRA 2020-04-02T02_35_09+00'!PML1</f>
        <v>0</v>
      </c>
      <c r="PMM1">
        <f>'[1]ASF JIRA 2020-04-02T02_35_09+00'!PMM1</f>
        <v>0</v>
      </c>
      <c r="PMN1">
        <f>'[1]ASF JIRA 2020-04-02T02_35_09+00'!PMN1</f>
        <v>0</v>
      </c>
      <c r="PMO1">
        <f>'[1]ASF JIRA 2020-04-02T02_35_09+00'!PMO1</f>
        <v>0</v>
      </c>
      <c r="PMP1">
        <f>'[1]ASF JIRA 2020-04-02T02_35_09+00'!PMP1</f>
        <v>0</v>
      </c>
      <c r="PMQ1">
        <f>'[1]ASF JIRA 2020-04-02T02_35_09+00'!PMQ1</f>
        <v>0</v>
      </c>
      <c r="PMR1">
        <f>'[1]ASF JIRA 2020-04-02T02_35_09+00'!PMR1</f>
        <v>0</v>
      </c>
      <c r="PMS1">
        <f>'[1]ASF JIRA 2020-04-02T02_35_09+00'!PMS1</f>
        <v>0</v>
      </c>
      <c r="PMT1">
        <f>'[1]ASF JIRA 2020-04-02T02_35_09+00'!PMT1</f>
        <v>0</v>
      </c>
      <c r="PMU1">
        <f>'[1]ASF JIRA 2020-04-02T02_35_09+00'!PMU1</f>
        <v>0</v>
      </c>
      <c r="PMV1">
        <f>'[1]ASF JIRA 2020-04-02T02_35_09+00'!PMV1</f>
        <v>0</v>
      </c>
      <c r="PMW1">
        <f>'[1]ASF JIRA 2020-04-02T02_35_09+00'!PMW1</f>
        <v>0</v>
      </c>
      <c r="PMX1">
        <f>'[1]ASF JIRA 2020-04-02T02_35_09+00'!PMX1</f>
        <v>0</v>
      </c>
      <c r="PMY1">
        <f>'[1]ASF JIRA 2020-04-02T02_35_09+00'!PMY1</f>
        <v>0</v>
      </c>
      <c r="PMZ1">
        <f>'[1]ASF JIRA 2020-04-02T02_35_09+00'!PMZ1</f>
        <v>0</v>
      </c>
      <c r="PNA1">
        <f>'[1]ASF JIRA 2020-04-02T02_35_09+00'!PNA1</f>
        <v>0</v>
      </c>
      <c r="PNB1">
        <f>'[1]ASF JIRA 2020-04-02T02_35_09+00'!PNB1</f>
        <v>0</v>
      </c>
      <c r="PNC1">
        <f>'[1]ASF JIRA 2020-04-02T02_35_09+00'!PNC1</f>
        <v>0</v>
      </c>
      <c r="PND1">
        <f>'[1]ASF JIRA 2020-04-02T02_35_09+00'!PND1</f>
        <v>0</v>
      </c>
      <c r="PNE1">
        <f>'[1]ASF JIRA 2020-04-02T02_35_09+00'!PNE1</f>
        <v>0</v>
      </c>
      <c r="PNF1">
        <f>'[1]ASF JIRA 2020-04-02T02_35_09+00'!PNF1</f>
        <v>0</v>
      </c>
      <c r="PNG1">
        <f>'[1]ASF JIRA 2020-04-02T02_35_09+00'!PNG1</f>
        <v>0</v>
      </c>
      <c r="PNH1">
        <f>'[1]ASF JIRA 2020-04-02T02_35_09+00'!PNH1</f>
        <v>0</v>
      </c>
      <c r="PNI1">
        <f>'[1]ASF JIRA 2020-04-02T02_35_09+00'!PNI1</f>
        <v>0</v>
      </c>
      <c r="PNJ1">
        <f>'[1]ASF JIRA 2020-04-02T02_35_09+00'!PNJ1</f>
        <v>0</v>
      </c>
      <c r="PNK1">
        <f>'[1]ASF JIRA 2020-04-02T02_35_09+00'!PNK1</f>
        <v>0</v>
      </c>
      <c r="PNL1">
        <f>'[1]ASF JIRA 2020-04-02T02_35_09+00'!PNL1</f>
        <v>0</v>
      </c>
      <c r="PNM1">
        <f>'[1]ASF JIRA 2020-04-02T02_35_09+00'!PNM1</f>
        <v>0</v>
      </c>
      <c r="PNN1">
        <f>'[1]ASF JIRA 2020-04-02T02_35_09+00'!PNN1</f>
        <v>0</v>
      </c>
      <c r="PNO1">
        <f>'[1]ASF JIRA 2020-04-02T02_35_09+00'!PNO1</f>
        <v>0</v>
      </c>
      <c r="PNP1">
        <f>'[1]ASF JIRA 2020-04-02T02_35_09+00'!PNP1</f>
        <v>0</v>
      </c>
      <c r="PNQ1">
        <f>'[1]ASF JIRA 2020-04-02T02_35_09+00'!PNQ1</f>
        <v>0</v>
      </c>
      <c r="PNR1">
        <f>'[1]ASF JIRA 2020-04-02T02_35_09+00'!PNR1</f>
        <v>0</v>
      </c>
      <c r="PNS1">
        <f>'[1]ASF JIRA 2020-04-02T02_35_09+00'!PNS1</f>
        <v>0</v>
      </c>
      <c r="PNT1">
        <f>'[1]ASF JIRA 2020-04-02T02_35_09+00'!PNT1</f>
        <v>0</v>
      </c>
      <c r="PNU1">
        <f>'[1]ASF JIRA 2020-04-02T02_35_09+00'!PNU1</f>
        <v>0</v>
      </c>
      <c r="PNV1">
        <f>'[1]ASF JIRA 2020-04-02T02_35_09+00'!PNV1</f>
        <v>0</v>
      </c>
      <c r="PNW1">
        <f>'[1]ASF JIRA 2020-04-02T02_35_09+00'!PNW1</f>
        <v>0</v>
      </c>
      <c r="PNX1">
        <f>'[1]ASF JIRA 2020-04-02T02_35_09+00'!PNX1</f>
        <v>0</v>
      </c>
      <c r="PNY1">
        <f>'[1]ASF JIRA 2020-04-02T02_35_09+00'!PNY1</f>
        <v>0</v>
      </c>
      <c r="PNZ1">
        <f>'[1]ASF JIRA 2020-04-02T02_35_09+00'!PNZ1</f>
        <v>0</v>
      </c>
      <c r="POA1">
        <f>'[1]ASF JIRA 2020-04-02T02_35_09+00'!POA1</f>
        <v>0</v>
      </c>
      <c r="POB1">
        <f>'[1]ASF JIRA 2020-04-02T02_35_09+00'!POB1</f>
        <v>0</v>
      </c>
      <c r="POC1">
        <f>'[1]ASF JIRA 2020-04-02T02_35_09+00'!POC1</f>
        <v>0</v>
      </c>
      <c r="POD1">
        <f>'[1]ASF JIRA 2020-04-02T02_35_09+00'!POD1</f>
        <v>0</v>
      </c>
      <c r="POE1">
        <f>'[1]ASF JIRA 2020-04-02T02_35_09+00'!POE1</f>
        <v>0</v>
      </c>
      <c r="POF1">
        <f>'[1]ASF JIRA 2020-04-02T02_35_09+00'!POF1</f>
        <v>0</v>
      </c>
      <c r="POG1">
        <f>'[1]ASF JIRA 2020-04-02T02_35_09+00'!POG1</f>
        <v>0</v>
      </c>
      <c r="POH1">
        <f>'[1]ASF JIRA 2020-04-02T02_35_09+00'!POH1</f>
        <v>0</v>
      </c>
      <c r="POI1">
        <f>'[1]ASF JIRA 2020-04-02T02_35_09+00'!POI1</f>
        <v>0</v>
      </c>
      <c r="POJ1">
        <f>'[1]ASF JIRA 2020-04-02T02_35_09+00'!POJ1</f>
        <v>0</v>
      </c>
      <c r="POK1">
        <f>'[1]ASF JIRA 2020-04-02T02_35_09+00'!POK1</f>
        <v>0</v>
      </c>
      <c r="POL1">
        <f>'[1]ASF JIRA 2020-04-02T02_35_09+00'!POL1</f>
        <v>0</v>
      </c>
      <c r="POM1">
        <f>'[1]ASF JIRA 2020-04-02T02_35_09+00'!POM1</f>
        <v>0</v>
      </c>
      <c r="PON1">
        <f>'[1]ASF JIRA 2020-04-02T02_35_09+00'!PON1</f>
        <v>0</v>
      </c>
      <c r="POO1">
        <f>'[1]ASF JIRA 2020-04-02T02_35_09+00'!POO1</f>
        <v>0</v>
      </c>
      <c r="POP1">
        <f>'[1]ASF JIRA 2020-04-02T02_35_09+00'!POP1</f>
        <v>0</v>
      </c>
      <c r="POQ1">
        <f>'[1]ASF JIRA 2020-04-02T02_35_09+00'!POQ1</f>
        <v>0</v>
      </c>
      <c r="POR1">
        <f>'[1]ASF JIRA 2020-04-02T02_35_09+00'!POR1</f>
        <v>0</v>
      </c>
      <c r="POS1">
        <f>'[1]ASF JIRA 2020-04-02T02_35_09+00'!POS1</f>
        <v>0</v>
      </c>
      <c r="POT1">
        <f>'[1]ASF JIRA 2020-04-02T02_35_09+00'!POT1</f>
        <v>0</v>
      </c>
      <c r="POU1">
        <f>'[1]ASF JIRA 2020-04-02T02_35_09+00'!POU1</f>
        <v>0</v>
      </c>
      <c r="POV1">
        <f>'[1]ASF JIRA 2020-04-02T02_35_09+00'!POV1</f>
        <v>0</v>
      </c>
      <c r="POW1">
        <f>'[1]ASF JIRA 2020-04-02T02_35_09+00'!POW1</f>
        <v>0</v>
      </c>
      <c r="POX1">
        <f>'[1]ASF JIRA 2020-04-02T02_35_09+00'!POX1</f>
        <v>0</v>
      </c>
      <c r="POY1">
        <f>'[1]ASF JIRA 2020-04-02T02_35_09+00'!POY1</f>
        <v>0</v>
      </c>
      <c r="POZ1">
        <f>'[1]ASF JIRA 2020-04-02T02_35_09+00'!POZ1</f>
        <v>0</v>
      </c>
      <c r="PPA1">
        <f>'[1]ASF JIRA 2020-04-02T02_35_09+00'!PPA1</f>
        <v>0</v>
      </c>
      <c r="PPB1">
        <f>'[1]ASF JIRA 2020-04-02T02_35_09+00'!PPB1</f>
        <v>0</v>
      </c>
      <c r="PPC1">
        <f>'[1]ASF JIRA 2020-04-02T02_35_09+00'!PPC1</f>
        <v>0</v>
      </c>
      <c r="PPD1">
        <f>'[1]ASF JIRA 2020-04-02T02_35_09+00'!PPD1</f>
        <v>0</v>
      </c>
      <c r="PPE1">
        <f>'[1]ASF JIRA 2020-04-02T02_35_09+00'!PPE1</f>
        <v>0</v>
      </c>
      <c r="PPF1">
        <f>'[1]ASF JIRA 2020-04-02T02_35_09+00'!PPF1</f>
        <v>0</v>
      </c>
      <c r="PPG1">
        <f>'[1]ASF JIRA 2020-04-02T02_35_09+00'!PPG1</f>
        <v>0</v>
      </c>
      <c r="PPH1">
        <f>'[1]ASF JIRA 2020-04-02T02_35_09+00'!PPH1</f>
        <v>0</v>
      </c>
      <c r="PPI1">
        <f>'[1]ASF JIRA 2020-04-02T02_35_09+00'!PPI1</f>
        <v>0</v>
      </c>
      <c r="PPJ1">
        <f>'[1]ASF JIRA 2020-04-02T02_35_09+00'!PPJ1</f>
        <v>0</v>
      </c>
      <c r="PPK1">
        <f>'[1]ASF JIRA 2020-04-02T02_35_09+00'!PPK1</f>
        <v>0</v>
      </c>
      <c r="PPL1">
        <f>'[1]ASF JIRA 2020-04-02T02_35_09+00'!PPL1</f>
        <v>0</v>
      </c>
      <c r="PPM1">
        <f>'[1]ASF JIRA 2020-04-02T02_35_09+00'!PPM1</f>
        <v>0</v>
      </c>
      <c r="PPN1">
        <f>'[1]ASF JIRA 2020-04-02T02_35_09+00'!PPN1</f>
        <v>0</v>
      </c>
      <c r="PPO1">
        <f>'[1]ASF JIRA 2020-04-02T02_35_09+00'!PPO1</f>
        <v>0</v>
      </c>
      <c r="PPP1">
        <f>'[1]ASF JIRA 2020-04-02T02_35_09+00'!PPP1</f>
        <v>0</v>
      </c>
      <c r="PPQ1">
        <f>'[1]ASF JIRA 2020-04-02T02_35_09+00'!PPQ1</f>
        <v>0</v>
      </c>
      <c r="PPR1">
        <f>'[1]ASF JIRA 2020-04-02T02_35_09+00'!PPR1</f>
        <v>0</v>
      </c>
      <c r="PPS1">
        <f>'[1]ASF JIRA 2020-04-02T02_35_09+00'!PPS1</f>
        <v>0</v>
      </c>
      <c r="PPT1">
        <f>'[1]ASF JIRA 2020-04-02T02_35_09+00'!PPT1</f>
        <v>0</v>
      </c>
      <c r="PPU1">
        <f>'[1]ASF JIRA 2020-04-02T02_35_09+00'!PPU1</f>
        <v>0</v>
      </c>
      <c r="PPV1">
        <f>'[1]ASF JIRA 2020-04-02T02_35_09+00'!PPV1</f>
        <v>0</v>
      </c>
      <c r="PPW1">
        <f>'[1]ASF JIRA 2020-04-02T02_35_09+00'!PPW1</f>
        <v>0</v>
      </c>
      <c r="PPX1">
        <f>'[1]ASF JIRA 2020-04-02T02_35_09+00'!PPX1</f>
        <v>0</v>
      </c>
      <c r="PPY1">
        <f>'[1]ASF JIRA 2020-04-02T02_35_09+00'!PPY1</f>
        <v>0</v>
      </c>
      <c r="PPZ1">
        <f>'[1]ASF JIRA 2020-04-02T02_35_09+00'!PPZ1</f>
        <v>0</v>
      </c>
      <c r="PQA1">
        <f>'[1]ASF JIRA 2020-04-02T02_35_09+00'!PQA1</f>
        <v>0</v>
      </c>
      <c r="PQB1">
        <f>'[1]ASF JIRA 2020-04-02T02_35_09+00'!PQB1</f>
        <v>0</v>
      </c>
      <c r="PQC1">
        <f>'[1]ASF JIRA 2020-04-02T02_35_09+00'!PQC1</f>
        <v>0</v>
      </c>
      <c r="PQD1">
        <f>'[1]ASF JIRA 2020-04-02T02_35_09+00'!PQD1</f>
        <v>0</v>
      </c>
      <c r="PQE1">
        <f>'[1]ASF JIRA 2020-04-02T02_35_09+00'!PQE1</f>
        <v>0</v>
      </c>
      <c r="PQF1">
        <f>'[1]ASF JIRA 2020-04-02T02_35_09+00'!PQF1</f>
        <v>0</v>
      </c>
      <c r="PQG1">
        <f>'[1]ASF JIRA 2020-04-02T02_35_09+00'!PQG1</f>
        <v>0</v>
      </c>
      <c r="PQH1">
        <f>'[1]ASF JIRA 2020-04-02T02_35_09+00'!PQH1</f>
        <v>0</v>
      </c>
      <c r="PQI1">
        <f>'[1]ASF JIRA 2020-04-02T02_35_09+00'!PQI1</f>
        <v>0</v>
      </c>
      <c r="PQJ1">
        <f>'[1]ASF JIRA 2020-04-02T02_35_09+00'!PQJ1</f>
        <v>0</v>
      </c>
      <c r="PQK1">
        <f>'[1]ASF JIRA 2020-04-02T02_35_09+00'!PQK1</f>
        <v>0</v>
      </c>
      <c r="PQL1">
        <f>'[1]ASF JIRA 2020-04-02T02_35_09+00'!PQL1</f>
        <v>0</v>
      </c>
      <c r="PQM1">
        <f>'[1]ASF JIRA 2020-04-02T02_35_09+00'!PQM1</f>
        <v>0</v>
      </c>
      <c r="PQN1">
        <f>'[1]ASF JIRA 2020-04-02T02_35_09+00'!PQN1</f>
        <v>0</v>
      </c>
      <c r="PQO1">
        <f>'[1]ASF JIRA 2020-04-02T02_35_09+00'!PQO1</f>
        <v>0</v>
      </c>
      <c r="PQP1">
        <f>'[1]ASF JIRA 2020-04-02T02_35_09+00'!PQP1</f>
        <v>0</v>
      </c>
      <c r="PQQ1">
        <f>'[1]ASF JIRA 2020-04-02T02_35_09+00'!PQQ1</f>
        <v>0</v>
      </c>
      <c r="PQR1">
        <f>'[1]ASF JIRA 2020-04-02T02_35_09+00'!PQR1</f>
        <v>0</v>
      </c>
      <c r="PQS1">
        <f>'[1]ASF JIRA 2020-04-02T02_35_09+00'!PQS1</f>
        <v>0</v>
      </c>
      <c r="PQT1">
        <f>'[1]ASF JIRA 2020-04-02T02_35_09+00'!PQT1</f>
        <v>0</v>
      </c>
      <c r="PQU1">
        <f>'[1]ASF JIRA 2020-04-02T02_35_09+00'!PQU1</f>
        <v>0</v>
      </c>
      <c r="PQV1">
        <f>'[1]ASF JIRA 2020-04-02T02_35_09+00'!PQV1</f>
        <v>0</v>
      </c>
      <c r="PQW1">
        <f>'[1]ASF JIRA 2020-04-02T02_35_09+00'!PQW1</f>
        <v>0</v>
      </c>
      <c r="PQX1">
        <f>'[1]ASF JIRA 2020-04-02T02_35_09+00'!PQX1</f>
        <v>0</v>
      </c>
      <c r="PQY1">
        <f>'[1]ASF JIRA 2020-04-02T02_35_09+00'!PQY1</f>
        <v>0</v>
      </c>
      <c r="PQZ1">
        <f>'[1]ASF JIRA 2020-04-02T02_35_09+00'!PQZ1</f>
        <v>0</v>
      </c>
      <c r="PRA1">
        <f>'[1]ASF JIRA 2020-04-02T02_35_09+00'!PRA1</f>
        <v>0</v>
      </c>
      <c r="PRB1">
        <f>'[1]ASF JIRA 2020-04-02T02_35_09+00'!PRB1</f>
        <v>0</v>
      </c>
      <c r="PRC1">
        <f>'[1]ASF JIRA 2020-04-02T02_35_09+00'!PRC1</f>
        <v>0</v>
      </c>
      <c r="PRD1">
        <f>'[1]ASF JIRA 2020-04-02T02_35_09+00'!PRD1</f>
        <v>0</v>
      </c>
      <c r="PRE1">
        <f>'[1]ASF JIRA 2020-04-02T02_35_09+00'!PRE1</f>
        <v>0</v>
      </c>
      <c r="PRF1">
        <f>'[1]ASF JIRA 2020-04-02T02_35_09+00'!PRF1</f>
        <v>0</v>
      </c>
      <c r="PRG1">
        <f>'[1]ASF JIRA 2020-04-02T02_35_09+00'!PRG1</f>
        <v>0</v>
      </c>
      <c r="PRH1">
        <f>'[1]ASF JIRA 2020-04-02T02_35_09+00'!PRH1</f>
        <v>0</v>
      </c>
      <c r="PRI1">
        <f>'[1]ASF JIRA 2020-04-02T02_35_09+00'!PRI1</f>
        <v>0</v>
      </c>
      <c r="PRJ1">
        <f>'[1]ASF JIRA 2020-04-02T02_35_09+00'!PRJ1</f>
        <v>0</v>
      </c>
      <c r="PRK1">
        <f>'[1]ASF JIRA 2020-04-02T02_35_09+00'!PRK1</f>
        <v>0</v>
      </c>
      <c r="PRL1">
        <f>'[1]ASF JIRA 2020-04-02T02_35_09+00'!PRL1</f>
        <v>0</v>
      </c>
      <c r="PRM1">
        <f>'[1]ASF JIRA 2020-04-02T02_35_09+00'!PRM1</f>
        <v>0</v>
      </c>
      <c r="PRN1">
        <f>'[1]ASF JIRA 2020-04-02T02_35_09+00'!PRN1</f>
        <v>0</v>
      </c>
      <c r="PRO1">
        <f>'[1]ASF JIRA 2020-04-02T02_35_09+00'!PRO1</f>
        <v>0</v>
      </c>
      <c r="PRP1">
        <f>'[1]ASF JIRA 2020-04-02T02_35_09+00'!PRP1</f>
        <v>0</v>
      </c>
      <c r="PRQ1">
        <f>'[1]ASF JIRA 2020-04-02T02_35_09+00'!PRQ1</f>
        <v>0</v>
      </c>
      <c r="PRR1">
        <f>'[1]ASF JIRA 2020-04-02T02_35_09+00'!PRR1</f>
        <v>0</v>
      </c>
      <c r="PRS1">
        <f>'[1]ASF JIRA 2020-04-02T02_35_09+00'!PRS1</f>
        <v>0</v>
      </c>
      <c r="PRT1">
        <f>'[1]ASF JIRA 2020-04-02T02_35_09+00'!PRT1</f>
        <v>0</v>
      </c>
      <c r="PRU1">
        <f>'[1]ASF JIRA 2020-04-02T02_35_09+00'!PRU1</f>
        <v>0</v>
      </c>
      <c r="PRV1">
        <f>'[1]ASF JIRA 2020-04-02T02_35_09+00'!PRV1</f>
        <v>0</v>
      </c>
      <c r="PRW1">
        <f>'[1]ASF JIRA 2020-04-02T02_35_09+00'!PRW1</f>
        <v>0</v>
      </c>
      <c r="PRX1">
        <f>'[1]ASF JIRA 2020-04-02T02_35_09+00'!PRX1</f>
        <v>0</v>
      </c>
      <c r="PRY1">
        <f>'[1]ASF JIRA 2020-04-02T02_35_09+00'!PRY1</f>
        <v>0</v>
      </c>
      <c r="PRZ1">
        <f>'[1]ASF JIRA 2020-04-02T02_35_09+00'!PRZ1</f>
        <v>0</v>
      </c>
      <c r="PSA1">
        <f>'[1]ASF JIRA 2020-04-02T02_35_09+00'!PSA1</f>
        <v>0</v>
      </c>
      <c r="PSB1">
        <f>'[1]ASF JIRA 2020-04-02T02_35_09+00'!PSB1</f>
        <v>0</v>
      </c>
      <c r="PSC1">
        <f>'[1]ASF JIRA 2020-04-02T02_35_09+00'!PSC1</f>
        <v>0</v>
      </c>
      <c r="PSD1">
        <f>'[1]ASF JIRA 2020-04-02T02_35_09+00'!PSD1</f>
        <v>0</v>
      </c>
      <c r="PSE1">
        <f>'[1]ASF JIRA 2020-04-02T02_35_09+00'!PSE1</f>
        <v>0</v>
      </c>
      <c r="PSF1">
        <f>'[1]ASF JIRA 2020-04-02T02_35_09+00'!PSF1</f>
        <v>0</v>
      </c>
      <c r="PSG1">
        <f>'[1]ASF JIRA 2020-04-02T02_35_09+00'!PSG1</f>
        <v>0</v>
      </c>
      <c r="PSH1">
        <f>'[1]ASF JIRA 2020-04-02T02_35_09+00'!PSH1</f>
        <v>0</v>
      </c>
      <c r="PSI1">
        <f>'[1]ASF JIRA 2020-04-02T02_35_09+00'!PSI1</f>
        <v>0</v>
      </c>
      <c r="PSJ1">
        <f>'[1]ASF JIRA 2020-04-02T02_35_09+00'!PSJ1</f>
        <v>0</v>
      </c>
      <c r="PSK1">
        <f>'[1]ASF JIRA 2020-04-02T02_35_09+00'!PSK1</f>
        <v>0</v>
      </c>
      <c r="PSL1">
        <f>'[1]ASF JIRA 2020-04-02T02_35_09+00'!PSL1</f>
        <v>0</v>
      </c>
      <c r="PSM1">
        <f>'[1]ASF JIRA 2020-04-02T02_35_09+00'!PSM1</f>
        <v>0</v>
      </c>
      <c r="PSN1">
        <f>'[1]ASF JIRA 2020-04-02T02_35_09+00'!PSN1</f>
        <v>0</v>
      </c>
      <c r="PSO1">
        <f>'[1]ASF JIRA 2020-04-02T02_35_09+00'!PSO1</f>
        <v>0</v>
      </c>
      <c r="PSP1">
        <f>'[1]ASF JIRA 2020-04-02T02_35_09+00'!PSP1</f>
        <v>0</v>
      </c>
      <c r="PSQ1">
        <f>'[1]ASF JIRA 2020-04-02T02_35_09+00'!PSQ1</f>
        <v>0</v>
      </c>
      <c r="PSR1">
        <f>'[1]ASF JIRA 2020-04-02T02_35_09+00'!PSR1</f>
        <v>0</v>
      </c>
      <c r="PSS1">
        <f>'[1]ASF JIRA 2020-04-02T02_35_09+00'!PSS1</f>
        <v>0</v>
      </c>
      <c r="PST1">
        <f>'[1]ASF JIRA 2020-04-02T02_35_09+00'!PST1</f>
        <v>0</v>
      </c>
      <c r="PSU1">
        <f>'[1]ASF JIRA 2020-04-02T02_35_09+00'!PSU1</f>
        <v>0</v>
      </c>
      <c r="PSV1">
        <f>'[1]ASF JIRA 2020-04-02T02_35_09+00'!PSV1</f>
        <v>0</v>
      </c>
      <c r="PSW1">
        <f>'[1]ASF JIRA 2020-04-02T02_35_09+00'!PSW1</f>
        <v>0</v>
      </c>
      <c r="PSX1">
        <f>'[1]ASF JIRA 2020-04-02T02_35_09+00'!PSX1</f>
        <v>0</v>
      </c>
      <c r="PSY1">
        <f>'[1]ASF JIRA 2020-04-02T02_35_09+00'!PSY1</f>
        <v>0</v>
      </c>
      <c r="PSZ1">
        <f>'[1]ASF JIRA 2020-04-02T02_35_09+00'!PSZ1</f>
        <v>0</v>
      </c>
      <c r="PTA1">
        <f>'[1]ASF JIRA 2020-04-02T02_35_09+00'!PTA1</f>
        <v>0</v>
      </c>
      <c r="PTB1">
        <f>'[1]ASF JIRA 2020-04-02T02_35_09+00'!PTB1</f>
        <v>0</v>
      </c>
      <c r="PTC1">
        <f>'[1]ASF JIRA 2020-04-02T02_35_09+00'!PTC1</f>
        <v>0</v>
      </c>
      <c r="PTD1">
        <f>'[1]ASF JIRA 2020-04-02T02_35_09+00'!PTD1</f>
        <v>0</v>
      </c>
      <c r="PTE1">
        <f>'[1]ASF JIRA 2020-04-02T02_35_09+00'!PTE1</f>
        <v>0</v>
      </c>
      <c r="PTF1">
        <f>'[1]ASF JIRA 2020-04-02T02_35_09+00'!PTF1</f>
        <v>0</v>
      </c>
      <c r="PTG1">
        <f>'[1]ASF JIRA 2020-04-02T02_35_09+00'!PTG1</f>
        <v>0</v>
      </c>
      <c r="PTH1">
        <f>'[1]ASF JIRA 2020-04-02T02_35_09+00'!PTH1</f>
        <v>0</v>
      </c>
      <c r="PTI1">
        <f>'[1]ASF JIRA 2020-04-02T02_35_09+00'!PTI1</f>
        <v>0</v>
      </c>
      <c r="PTJ1">
        <f>'[1]ASF JIRA 2020-04-02T02_35_09+00'!PTJ1</f>
        <v>0</v>
      </c>
      <c r="PTK1">
        <f>'[1]ASF JIRA 2020-04-02T02_35_09+00'!PTK1</f>
        <v>0</v>
      </c>
      <c r="PTL1">
        <f>'[1]ASF JIRA 2020-04-02T02_35_09+00'!PTL1</f>
        <v>0</v>
      </c>
      <c r="PTM1">
        <f>'[1]ASF JIRA 2020-04-02T02_35_09+00'!PTM1</f>
        <v>0</v>
      </c>
      <c r="PTN1">
        <f>'[1]ASF JIRA 2020-04-02T02_35_09+00'!PTN1</f>
        <v>0</v>
      </c>
      <c r="PTO1">
        <f>'[1]ASF JIRA 2020-04-02T02_35_09+00'!PTO1</f>
        <v>0</v>
      </c>
      <c r="PTP1">
        <f>'[1]ASF JIRA 2020-04-02T02_35_09+00'!PTP1</f>
        <v>0</v>
      </c>
      <c r="PTQ1">
        <f>'[1]ASF JIRA 2020-04-02T02_35_09+00'!PTQ1</f>
        <v>0</v>
      </c>
      <c r="PTR1">
        <f>'[1]ASF JIRA 2020-04-02T02_35_09+00'!PTR1</f>
        <v>0</v>
      </c>
      <c r="PTS1">
        <f>'[1]ASF JIRA 2020-04-02T02_35_09+00'!PTS1</f>
        <v>0</v>
      </c>
      <c r="PTT1">
        <f>'[1]ASF JIRA 2020-04-02T02_35_09+00'!PTT1</f>
        <v>0</v>
      </c>
      <c r="PTU1">
        <f>'[1]ASF JIRA 2020-04-02T02_35_09+00'!PTU1</f>
        <v>0</v>
      </c>
      <c r="PTV1">
        <f>'[1]ASF JIRA 2020-04-02T02_35_09+00'!PTV1</f>
        <v>0</v>
      </c>
      <c r="PTW1">
        <f>'[1]ASF JIRA 2020-04-02T02_35_09+00'!PTW1</f>
        <v>0</v>
      </c>
      <c r="PTX1">
        <f>'[1]ASF JIRA 2020-04-02T02_35_09+00'!PTX1</f>
        <v>0</v>
      </c>
      <c r="PTY1">
        <f>'[1]ASF JIRA 2020-04-02T02_35_09+00'!PTY1</f>
        <v>0</v>
      </c>
      <c r="PTZ1">
        <f>'[1]ASF JIRA 2020-04-02T02_35_09+00'!PTZ1</f>
        <v>0</v>
      </c>
      <c r="PUA1">
        <f>'[1]ASF JIRA 2020-04-02T02_35_09+00'!PUA1</f>
        <v>0</v>
      </c>
      <c r="PUB1">
        <f>'[1]ASF JIRA 2020-04-02T02_35_09+00'!PUB1</f>
        <v>0</v>
      </c>
      <c r="PUC1">
        <f>'[1]ASF JIRA 2020-04-02T02_35_09+00'!PUC1</f>
        <v>0</v>
      </c>
      <c r="PUD1">
        <f>'[1]ASF JIRA 2020-04-02T02_35_09+00'!PUD1</f>
        <v>0</v>
      </c>
      <c r="PUE1">
        <f>'[1]ASF JIRA 2020-04-02T02_35_09+00'!PUE1</f>
        <v>0</v>
      </c>
      <c r="PUF1">
        <f>'[1]ASF JIRA 2020-04-02T02_35_09+00'!PUF1</f>
        <v>0</v>
      </c>
      <c r="PUG1">
        <f>'[1]ASF JIRA 2020-04-02T02_35_09+00'!PUG1</f>
        <v>0</v>
      </c>
      <c r="PUH1">
        <f>'[1]ASF JIRA 2020-04-02T02_35_09+00'!PUH1</f>
        <v>0</v>
      </c>
      <c r="PUI1">
        <f>'[1]ASF JIRA 2020-04-02T02_35_09+00'!PUI1</f>
        <v>0</v>
      </c>
      <c r="PUJ1">
        <f>'[1]ASF JIRA 2020-04-02T02_35_09+00'!PUJ1</f>
        <v>0</v>
      </c>
      <c r="PUK1">
        <f>'[1]ASF JIRA 2020-04-02T02_35_09+00'!PUK1</f>
        <v>0</v>
      </c>
      <c r="PUL1">
        <f>'[1]ASF JIRA 2020-04-02T02_35_09+00'!PUL1</f>
        <v>0</v>
      </c>
      <c r="PUM1">
        <f>'[1]ASF JIRA 2020-04-02T02_35_09+00'!PUM1</f>
        <v>0</v>
      </c>
      <c r="PUN1">
        <f>'[1]ASF JIRA 2020-04-02T02_35_09+00'!PUN1</f>
        <v>0</v>
      </c>
      <c r="PUO1">
        <f>'[1]ASF JIRA 2020-04-02T02_35_09+00'!PUO1</f>
        <v>0</v>
      </c>
      <c r="PUP1">
        <f>'[1]ASF JIRA 2020-04-02T02_35_09+00'!PUP1</f>
        <v>0</v>
      </c>
      <c r="PUQ1">
        <f>'[1]ASF JIRA 2020-04-02T02_35_09+00'!PUQ1</f>
        <v>0</v>
      </c>
      <c r="PUR1">
        <f>'[1]ASF JIRA 2020-04-02T02_35_09+00'!PUR1</f>
        <v>0</v>
      </c>
      <c r="PUS1">
        <f>'[1]ASF JIRA 2020-04-02T02_35_09+00'!PUS1</f>
        <v>0</v>
      </c>
      <c r="PUT1">
        <f>'[1]ASF JIRA 2020-04-02T02_35_09+00'!PUT1</f>
        <v>0</v>
      </c>
      <c r="PUU1">
        <f>'[1]ASF JIRA 2020-04-02T02_35_09+00'!PUU1</f>
        <v>0</v>
      </c>
      <c r="PUV1">
        <f>'[1]ASF JIRA 2020-04-02T02_35_09+00'!PUV1</f>
        <v>0</v>
      </c>
      <c r="PUW1">
        <f>'[1]ASF JIRA 2020-04-02T02_35_09+00'!PUW1</f>
        <v>0</v>
      </c>
      <c r="PUX1">
        <f>'[1]ASF JIRA 2020-04-02T02_35_09+00'!PUX1</f>
        <v>0</v>
      </c>
      <c r="PUY1">
        <f>'[1]ASF JIRA 2020-04-02T02_35_09+00'!PUY1</f>
        <v>0</v>
      </c>
      <c r="PUZ1">
        <f>'[1]ASF JIRA 2020-04-02T02_35_09+00'!PUZ1</f>
        <v>0</v>
      </c>
      <c r="PVA1">
        <f>'[1]ASF JIRA 2020-04-02T02_35_09+00'!PVA1</f>
        <v>0</v>
      </c>
      <c r="PVB1">
        <f>'[1]ASF JIRA 2020-04-02T02_35_09+00'!PVB1</f>
        <v>0</v>
      </c>
      <c r="PVC1">
        <f>'[1]ASF JIRA 2020-04-02T02_35_09+00'!PVC1</f>
        <v>0</v>
      </c>
      <c r="PVD1">
        <f>'[1]ASF JIRA 2020-04-02T02_35_09+00'!PVD1</f>
        <v>0</v>
      </c>
      <c r="PVE1">
        <f>'[1]ASF JIRA 2020-04-02T02_35_09+00'!PVE1</f>
        <v>0</v>
      </c>
      <c r="PVF1">
        <f>'[1]ASF JIRA 2020-04-02T02_35_09+00'!PVF1</f>
        <v>0</v>
      </c>
      <c r="PVG1">
        <f>'[1]ASF JIRA 2020-04-02T02_35_09+00'!PVG1</f>
        <v>0</v>
      </c>
      <c r="PVH1">
        <f>'[1]ASF JIRA 2020-04-02T02_35_09+00'!PVH1</f>
        <v>0</v>
      </c>
      <c r="PVI1">
        <f>'[1]ASF JIRA 2020-04-02T02_35_09+00'!PVI1</f>
        <v>0</v>
      </c>
      <c r="PVJ1">
        <f>'[1]ASF JIRA 2020-04-02T02_35_09+00'!PVJ1</f>
        <v>0</v>
      </c>
      <c r="PVK1">
        <f>'[1]ASF JIRA 2020-04-02T02_35_09+00'!PVK1</f>
        <v>0</v>
      </c>
      <c r="PVL1">
        <f>'[1]ASF JIRA 2020-04-02T02_35_09+00'!PVL1</f>
        <v>0</v>
      </c>
      <c r="PVM1">
        <f>'[1]ASF JIRA 2020-04-02T02_35_09+00'!PVM1</f>
        <v>0</v>
      </c>
      <c r="PVN1">
        <f>'[1]ASF JIRA 2020-04-02T02_35_09+00'!PVN1</f>
        <v>0</v>
      </c>
      <c r="PVO1">
        <f>'[1]ASF JIRA 2020-04-02T02_35_09+00'!PVO1</f>
        <v>0</v>
      </c>
      <c r="PVP1">
        <f>'[1]ASF JIRA 2020-04-02T02_35_09+00'!PVP1</f>
        <v>0</v>
      </c>
      <c r="PVQ1">
        <f>'[1]ASF JIRA 2020-04-02T02_35_09+00'!PVQ1</f>
        <v>0</v>
      </c>
      <c r="PVR1">
        <f>'[1]ASF JIRA 2020-04-02T02_35_09+00'!PVR1</f>
        <v>0</v>
      </c>
      <c r="PVS1">
        <f>'[1]ASF JIRA 2020-04-02T02_35_09+00'!PVS1</f>
        <v>0</v>
      </c>
      <c r="PVT1">
        <f>'[1]ASF JIRA 2020-04-02T02_35_09+00'!PVT1</f>
        <v>0</v>
      </c>
      <c r="PVU1">
        <f>'[1]ASF JIRA 2020-04-02T02_35_09+00'!PVU1</f>
        <v>0</v>
      </c>
      <c r="PVV1">
        <f>'[1]ASF JIRA 2020-04-02T02_35_09+00'!PVV1</f>
        <v>0</v>
      </c>
      <c r="PVW1">
        <f>'[1]ASF JIRA 2020-04-02T02_35_09+00'!PVW1</f>
        <v>0</v>
      </c>
      <c r="PVX1">
        <f>'[1]ASF JIRA 2020-04-02T02_35_09+00'!PVX1</f>
        <v>0</v>
      </c>
      <c r="PVY1">
        <f>'[1]ASF JIRA 2020-04-02T02_35_09+00'!PVY1</f>
        <v>0</v>
      </c>
      <c r="PVZ1">
        <f>'[1]ASF JIRA 2020-04-02T02_35_09+00'!PVZ1</f>
        <v>0</v>
      </c>
      <c r="PWA1">
        <f>'[1]ASF JIRA 2020-04-02T02_35_09+00'!PWA1</f>
        <v>0</v>
      </c>
      <c r="PWB1">
        <f>'[1]ASF JIRA 2020-04-02T02_35_09+00'!PWB1</f>
        <v>0</v>
      </c>
      <c r="PWC1">
        <f>'[1]ASF JIRA 2020-04-02T02_35_09+00'!PWC1</f>
        <v>0</v>
      </c>
      <c r="PWD1">
        <f>'[1]ASF JIRA 2020-04-02T02_35_09+00'!PWD1</f>
        <v>0</v>
      </c>
      <c r="PWE1">
        <f>'[1]ASF JIRA 2020-04-02T02_35_09+00'!PWE1</f>
        <v>0</v>
      </c>
      <c r="PWF1">
        <f>'[1]ASF JIRA 2020-04-02T02_35_09+00'!PWF1</f>
        <v>0</v>
      </c>
      <c r="PWG1">
        <f>'[1]ASF JIRA 2020-04-02T02_35_09+00'!PWG1</f>
        <v>0</v>
      </c>
      <c r="PWH1">
        <f>'[1]ASF JIRA 2020-04-02T02_35_09+00'!PWH1</f>
        <v>0</v>
      </c>
      <c r="PWI1">
        <f>'[1]ASF JIRA 2020-04-02T02_35_09+00'!PWI1</f>
        <v>0</v>
      </c>
      <c r="PWJ1">
        <f>'[1]ASF JIRA 2020-04-02T02_35_09+00'!PWJ1</f>
        <v>0</v>
      </c>
      <c r="PWK1">
        <f>'[1]ASF JIRA 2020-04-02T02_35_09+00'!PWK1</f>
        <v>0</v>
      </c>
      <c r="PWL1">
        <f>'[1]ASF JIRA 2020-04-02T02_35_09+00'!PWL1</f>
        <v>0</v>
      </c>
      <c r="PWM1">
        <f>'[1]ASF JIRA 2020-04-02T02_35_09+00'!PWM1</f>
        <v>0</v>
      </c>
      <c r="PWN1">
        <f>'[1]ASF JIRA 2020-04-02T02_35_09+00'!PWN1</f>
        <v>0</v>
      </c>
      <c r="PWO1">
        <f>'[1]ASF JIRA 2020-04-02T02_35_09+00'!PWO1</f>
        <v>0</v>
      </c>
      <c r="PWP1">
        <f>'[1]ASF JIRA 2020-04-02T02_35_09+00'!PWP1</f>
        <v>0</v>
      </c>
      <c r="PWQ1">
        <f>'[1]ASF JIRA 2020-04-02T02_35_09+00'!PWQ1</f>
        <v>0</v>
      </c>
      <c r="PWR1">
        <f>'[1]ASF JIRA 2020-04-02T02_35_09+00'!PWR1</f>
        <v>0</v>
      </c>
      <c r="PWS1">
        <f>'[1]ASF JIRA 2020-04-02T02_35_09+00'!PWS1</f>
        <v>0</v>
      </c>
      <c r="PWT1">
        <f>'[1]ASF JIRA 2020-04-02T02_35_09+00'!PWT1</f>
        <v>0</v>
      </c>
      <c r="PWU1">
        <f>'[1]ASF JIRA 2020-04-02T02_35_09+00'!PWU1</f>
        <v>0</v>
      </c>
      <c r="PWV1">
        <f>'[1]ASF JIRA 2020-04-02T02_35_09+00'!PWV1</f>
        <v>0</v>
      </c>
      <c r="PWW1">
        <f>'[1]ASF JIRA 2020-04-02T02_35_09+00'!PWW1</f>
        <v>0</v>
      </c>
      <c r="PWX1">
        <f>'[1]ASF JIRA 2020-04-02T02_35_09+00'!PWX1</f>
        <v>0</v>
      </c>
      <c r="PWY1">
        <f>'[1]ASF JIRA 2020-04-02T02_35_09+00'!PWY1</f>
        <v>0</v>
      </c>
      <c r="PWZ1">
        <f>'[1]ASF JIRA 2020-04-02T02_35_09+00'!PWZ1</f>
        <v>0</v>
      </c>
      <c r="PXA1">
        <f>'[1]ASF JIRA 2020-04-02T02_35_09+00'!PXA1</f>
        <v>0</v>
      </c>
      <c r="PXB1">
        <f>'[1]ASF JIRA 2020-04-02T02_35_09+00'!PXB1</f>
        <v>0</v>
      </c>
      <c r="PXC1">
        <f>'[1]ASF JIRA 2020-04-02T02_35_09+00'!PXC1</f>
        <v>0</v>
      </c>
      <c r="PXD1">
        <f>'[1]ASF JIRA 2020-04-02T02_35_09+00'!PXD1</f>
        <v>0</v>
      </c>
      <c r="PXE1">
        <f>'[1]ASF JIRA 2020-04-02T02_35_09+00'!PXE1</f>
        <v>0</v>
      </c>
      <c r="PXF1">
        <f>'[1]ASF JIRA 2020-04-02T02_35_09+00'!PXF1</f>
        <v>0</v>
      </c>
      <c r="PXG1">
        <f>'[1]ASF JIRA 2020-04-02T02_35_09+00'!PXG1</f>
        <v>0</v>
      </c>
      <c r="PXH1">
        <f>'[1]ASF JIRA 2020-04-02T02_35_09+00'!PXH1</f>
        <v>0</v>
      </c>
      <c r="PXI1">
        <f>'[1]ASF JIRA 2020-04-02T02_35_09+00'!PXI1</f>
        <v>0</v>
      </c>
      <c r="PXJ1">
        <f>'[1]ASF JIRA 2020-04-02T02_35_09+00'!PXJ1</f>
        <v>0</v>
      </c>
      <c r="PXK1">
        <f>'[1]ASF JIRA 2020-04-02T02_35_09+00'!PXK1</f>
        <v>0</v>
      </c>
      <c r="PXL1">
        <f>'[1]ASF JIRA 2020-04-02T02_35_09+00'!PXL1</f>
        <v>0</v>
      </c>
      <c r="PXM1">
        <f>'[1]ASF JIRA 2020-04-02T02_35_09+00'!PXM1</f>
        <v>0</v>
      </c>
      <c r="PXN1">
        <f>'[1]ASF JIRA 2020-04-02T02_35_09+00'!PXN1</f>
        <v>0</v>
      </c>
      <c r="PXO1">
        <f>'[1]ASF JIRA 2020-04-02T02_35_09+00'!PXO1</f>
        <v>0</v>
      </c>
      <c r="PXP1">
        <f>'[1]ASF JIRA 2020-04-02T02_35_09+00'!PXP1</f>
        <v>0</v>
      </c>
      <c r="PXQ1">
        <f>'[1]ASF JIRA 2020-04-02T02_35_09+00'!PXQ1</f>
        <v>0</v>
      </c>
      <c r="PXR1">
        <f>'[1]ASF JIRA 2020-04-02T02_35_09+00'!PXR1</f>
        <v>0</v>
      </c>
      <c r="PXS1">
        <f>'[1]ASF JIRA 2020-04-02T02_35_09+00'!PXS1</f>
        <v>0</v>
      </c>
      <c r="PXT1">
        <f>'[1]ASF JIRA 2020-04-02T02_35_09+00'!PXT1</f>
        <v>0</v>
      </c>
      <c r="PXU1">
        <f>'[1]ASF JIRA 2020-04-02T02_35_09+00'!PXU1</f>
        <v>0</v>
      </c>
      <c r="PXV1">
        <f>'[1]ASF JIRA 2020-04-02T02_35_09+00'!PXV1</f>
        <v>0</v>
      </c>
      <c r="PXW1">
        <f>'[1]ASF JIRA 2020-04-02T02_35_09+00'!PXW1</f>
        <v>0</v>
      </c>
      <c r="PXX1">
        <f>'[1]ASF JIRA 2020-04-02T02_35_09+00'!PXX1</f>
        <v>0</v>
      </c>
      <c r="PXY1">
        <f>'[1]ASF JIRA 2020-04-02T02_35_09+00'!PXY1</f>
        <v>0</v>
      </c>
      <c r="PXZ1">
        <f>'[1]ASF JIRA 2020-04-02T02_35_09+00'!PXZ1</f>
        <v>0</v>
      </c>
      <c r="PYA1">
        <f>'[1]ASF JIRA 2020-04-02T02_35_09+00'!PYA1</f>
        <v>0</v>
      </c>
      <c r="PYB1">
        <f>'[1]ASF JIRA 2020-04-02T02_35_09+00'!PYB1</f>
        <v>0</v>
      </c>
      <c r="PYC1">
        <f>'[1]ASF JIRA 2020-04-02T02_35_09+00'!PYC1</f>
        <v>0</v>
      </c>
      <c r="PYD1">
        <f>'[1]ASF JIRA 2020-04-02T02_35_09+00'!PYD1</f>
        <v>0</v>
      </c>
      <c r="PYE1">
        <f>'[1]ASF JIRA 2020-04-02T02_35_09+00'!PYE1</f>
        <v>0</v>
      </c>
      <c r="PYF1">
        <f>'[1]ASF JIRA 2020-04-02T02_35_09+00'!PYF1</f>
        <v>0</v>
      </c>
      <c r="PYG1">
        <f>'[1]ASF JIRA 2020-04-02T02_35_09+00'!PYG1</f>
        <v>0</v>
      </c>
      <c r="PYH1">
        <f>'[1]ASF JIRA 2020-04-02T02_35_09+00'!PYH1</f>
        <v>0</v>
      </c>
      <c r="PYI1">
        <f>'[1]ASF JIRA 2020-04-02T02_35_09+00'!PYI1</f>
        <v>0</v>
      </c>
      <c r="PYJ1">
        <f>'[1]ASF JIRA 2020-04-02T02_35_09+00'!PYJ1</f>
        <v>0</v>
      </c>
      <c r="PYK1">
        <f>'[1]ASF JIRA 2020-04-02T02_35_09+00'!PYK1</f>
        <v>0</v>
      </c>
      <c r="PYL1">
        <f>'[1]ASF JIRA 2020-04-02T02_35_09+00'!PYL1</f>
        <v>0</v>
      </c>
      <c r="PYM1">
        <f>'[1]ASF JIRA 2020-04-02T02_35_09+00'!PYM1</f>
        <v>0</v>
      </c>
      <c r="PYN1">
        <f>'[1]ASF JIRA 2020-04-02T02_35_09+00'!PYN1</f>
        <v>0</v>
      </c>
      <c r="PYO1">
        <f>'[1]ASF JIRA 2020-04-02T02_35_09+00'!PYO1</f>
        <v>0</v>
      </c>
      <c r="PYP1">
        <f>'[1]ASF JIRA 2020-04-02T02_35_09+00'!PYP1</f>
        <v>0</v>
      </c>
      <c r="PYQ1">
        <f>'[1]ASF JIRA 2020-04-02T02_35_09+00'!PYQ1</f>
        <v>0</v>
      </c>
      <c r="PYR1">
        <f>'[1]ASF JIRA 2020-04-02T02_35_09+00'!PYR1</f>
        <v>0</v>
      </c>
      <c r="PYS1">
        <f>'[1]ASF JIRA 2020-04-02T02_35_09+00'!PYS1</f>
        <v>0</v>
      </c>
      <c r="PYT1">
        <f>'[1]ASF JIRA 2020-04-02T02_35_09+00'!PYT1</f>
        <v>0</v>
      </c>
      <c r="PYU1">
        <f>'[1]ASF JIRA 2020-04-02T02_35_09+00'!PYU1</f>
        <v>0</v>
      </c>
      <c r="PYV1">
        <f>'[1]ASF JIRA 2020-04-02T02_35_09+00'!PYV1</f>
        <v>0</v>
      </c>
      <c r="PYW1">
        <f>'[1]ASF JIRA 2020-04-02T02_35_09+00'!PYW1</f>
        <v>0</v>
      </c>
      <c r="PYX1">
        <f>'[1]ASF JIRA 2020-04-02T02_35_09+00'!PYX1</f>
        <v>0</v>
      </c>
      <c r="PYY1">
        <f>'[1]ASF JIRA 2020-04-02T02_35_09+00'!PYY1</f>
        <v>0</v>
      </c>
      <c r="PYZ1">
        <f>'[1]ASF JIRA 2020-04-02T02_35_09+00'!PYZ1</f>
        <v>0</v>
      </c>
      <c r="PZA1">
        <f>'[1]ASF JIRA 2020-04-02T02_35_09+00'!PZA1</f>
        <v>0</v>
      </c>
      <c r="PZB1">
        <f>'[1]ASF JIRA 2020-04-02T02_35_09+00'!PZB1</f>
        <v>0</v>
      </c>
      <c r="PZC1">
        <f>'[1]ASF JIRA 2020-04-02T02_35_09+00'!PZC1</f>
        <v>0</v>
      </c>
      <c r="PZD1">
        <f>'[1]ASF JIRA 2020-04-02T02_35_09+00'!PZD1</f>
        <v>0</v>
      </c>
      <c r="PZE1">
        <f>'[1]ASF JIRA 2020-04-02T02_35_09+00'!PZE1</f>
        <v>0</v>
      </c>
      <c r="PZF1">
        <f>'[1]ASF JIRA 2020-04-02T02_35_09+00'!PZF1</f>
        <v>0</v>
      </c>
      <c r="PZG1">
        <f>'[1]ASF JIRA 2020-04-02T02_35_09+00'!PZG1</f>
        <v>0</v>
      </c>
      <c r="PZH1">
        <f>'[1]ASF JIRA 2020-04-02T02_35_09+00'!PZH1</f>
        <v>0</v>
      </c>
      <c r="PZI1">
        <f>'[1]ASF JIRA 2020-04-02T02_35_09+00'!PZI1</f>
        <v>0</v>
      </c>
      <c r="PZJ1">
        <f>'[1]ASF JIRA 2020-04-02T02_35_09+00'!PZJ1</f>
        <v>0</v>
      </c>
      <c r="PZK1">
        <f>'[1]ASF JIRA 2020-04-02T02_35_09+00'!PZK1</f>
        <v>0</v>
      </c>
      <c r="PZL1">
        <f>'[1]ASF JIRA 2020-04-02T02_35_09+00'!PZL1</f>
        <v>0</v>
      </c>
      <c r="PZM1">
        <f>'[1]ASF JIRA 2020-04-02T02_35_09+00'!PZM1</f>
        <v>0</v>
      </c>
      <c r="PZN1">
        <f>'[1]ASF JIRA 2020-04-02T02_35_09+00'!PZN1</f>
        <v>0</v>
      </c>
      <c r="PZO1">
        <f>'[1]ASF JIRA 2020-04-02T02_35_09+00'!PZO1</f>
        <v>0</v>
      </c>
      <c r="PZP1">
        <f>'[1]ASF JIRA 2020-04-02T02_35_09+00'!PZP1</f>
        <v>0</v>
      </c>
      <c r="PZQ1">
        <f>'[1]ASF JIRA 2020-04-02T02_35_09+00'!PZQ1</f>
        <v>0</v>
      </c>
      <c r="PZR1">
        <f>'[1]ASF JIRA 2020-04-02T02_35_09+00'!PZR1</f>
        <v>0</v>
      </c>
      <c r="PZS1">
        <f>'[1]ASF JIRA 2020-04-02T02_35_09+00'!PZS1</f>
        <v>0</v>
      </c>
      <c r="PZT1">
        <f>'[1]ASF JIRA 2020-04-02T02_35_09+00'!PZT1</f>
        <v>0</v>
      </c>
      <c r="PZU1">
        <f>'[1]ASF JIRA 2020-04-02T02_35_09+00'!PZU1</f>
        <v>0</v>
      </c>
      <c r="PZV1">
        <f>'[1]ASF JIRA 2020-04-02T02_35_09+00'!PZV1</f>
        <v>0</v>
      </c>
      <c r="PZW1">
        <f>'[1]ASF JIRA 2020-04-02T02_35_09+00'!PZW1</f>
        <v>0</v>
      </c>
      <c r="PZX1">
        <f>'[1]ASF JIRA 2020-04-02T02_35_09+00'!PZX1</f>
        <v>0</v>
      </c>
      <c r="PZY1">
        <f>'[1]ASF JIRA 2020-04-02T02_35_09+00'!PZY1</f>
        <v>0</v>
      </c>
      <c r="PZZ1">
        <f>'[1]ASF JIRA 2020-04-02T02_35_09+00'!PZZ1</f>
        <v>0</v>
      </c>
      <c r="QAA1">
        <f>'[1]ASF JIRA 2020-04-02T02_35_09+00'!QAA1</f>
        <v>0</v>
      </c>
      <c r="QAB1">
        <f>'[1]ASF JIRA 2020-04-02T02_35_09+00'!QAB1</f>
        <v>0</v>
      </c>
      <c r="QAC1">
        <f>'[1]ASF JIRA 2020-04-02T02_35_09+00'!QAC1</f>
        <v>0</v>
      </c>
      <c r="QAD1">
        <f>'[1]ASF JIRA 2020-04-02T02_35_09+00'!QAD1</f>
        <v>0</v>
      </c>
      <c r="QAE1">
        <f>'[1]ASF JIRA 2020-04-02T02_35_09+00'!QAE1</f>
        <v>0</v>
      </c>
      <c r="QAF1">
        <f>'[1]ASF JIRA 2020-04-02T02_35_09+00'!QAF1</f>
        <v>0</v>
      </c>
      <c r="QAG1">
        <f>'[1]ASF JIRA 2020-04-02T02_35_09+00'!QAG1</f>
        <v>0</v>
      </c>
      <c r="QAH1">
        <f>'[1]ASF JIRA 2020-04-02T02_35_09+00'!QAH1</f>
        <v>0</v>
      </c>
      <c r="QAI1">
        <f>'[1]ASF JIRA 2020-04-02T02_35_09+00'!QAI1</f>
        <v>0</v>
      </c>
      <c r="QAJ1">
        <f>'[1]ASF JIRA 2020-04-02T02_35_09+00'!QAJ1</f>
        <v>0</v>
      </c>
      <c r="QAK1">
        <f>'[1]ASF JIRA 2020-04-02T02_35_09+00'!QAK1</f>
        <v>0</v>
      </c>
      <c r="QAL1">
        <f>'[1]ASF JIRA 2020-04-02T02_35_09+00'!QAL1</f>
        <v>0</v>
      </c>
      <c r="QAM1">
        <f>'[1]ASF JIRA 2020-04-02T02_35_09+00'!QAM1</f>
        <v>0</v>
      </c>
      <c r="QAN1">
        <f>'[1]ASF JIRA 2020-04-02T02_35_09+00'!QAN1</f>
        <v>0</v>
      </c>
      <c r="QAO1">
        <f>'[1]ASF JIRA 2020-04-02T02_35_09+00'!QAO1</f>
        <v>0</v>
      </c>
      <c r="QAP1">
        <f>'[1]ASF JIRA 2020-04-02T02_35_09+00'!QAP1</f>
        <v>0</v>
      </c>
      <c r="QAQ1">
        <f>'[1]ASF JIRA 2020-04-02T02_35_09+00'!QAQ1</f>
        <v>0</v>
      </c>
      <c r="QAR1">
        <f>'[1]ASF JIRA 2020-04-02T02_35_09+00'!QAR1</f>
        <v>0</v>
      </c>
      <c r="QAS1">
        <f>'[1]ASF JIRA 2020-04-02T02_35_09+00'!QAS1</f>
        <v>0</v>
      </c>
      <c r="QAT1">
        <f>'[1]ASF JIRA 2020-04-02T02_35_09+00'!QAT1</f>
        <v>0</v>
      </c>
      <c r="QAU1">
        <f>'[1]ASF JIRA 2020-04-02T02_35_09+00'!QAU1</f>
        <v>0</v>
      </c>
      <c r="QAV1">
        <f>'[1]ASF JIRA 2020-04-02T02_35_09+00'!QAV1</f>
        <v>0</v>
      </c>
      <c r="QAW1">
        <f>'[1]ASF JIRA 2020-04-02T02_35_09+00'!QAW1</f>
        <v>0</v>
      </c>
      <c r="QAX1">
        <f>'[1]ASF JIRA 2020-04-02T02_35_09+00'!QAX1</f>
        <v>0</v>
      </c>
      <c r="QAY1">
        <f>'[1]ASF JIRA 2020-04-02T02_35_09+00'!QAY1</f>
        <v>0</v>
      </c>
      <c r="QAZ1">
        <f>'[1]ASF JIRA 2020-04-02T02_35_09+00'!QAZ1</f>
        <v>0</v>
      </c>
      <c r="QBA1">
        <f>'[1]ASF JIRA 2020-04-02T02_35_09+00'!QBA1</f>
        <v>0</v>
      </c>
      <c r="QBB1">
        <f>'[1]ASF JIRA 2020-04-02T02_35_09+00'!QBB1</f>
        <v>0</v>
      </c>
      <c r="QBC1">
        <f>'[1]ASF JIRA 2020-04-02T02_35_09+00'!QBC1</f>
        <v>0</v>
      </c>
      <c r="QBD1">
        <f>'[1]ASF JIRA 2020-04-02T02_35_09+00'!QBD1</f>
        <v>0</v>
      </c>
      <c r="QBE1">
        <f>'[1]ASF JIRA 2020-04-02T02_35_09+00'!QBE1</f>
        <v>0</v>
      </c>
      <c r="QBF1">
        <f>'[1]ASF JIRA 2020-04-02T02_35_09+00'!QBF1</f>
        <v>0</v>
      </c>
      <c r="QBG1">
        <f>'[1]ASF JIRA 2020-04-02T02_35_09+00'!QBG1</f>
        <v>0</v>
      </c>
      <c r="QBH1">
        <f>'[1]ASF JIRA 2020-04-02T02_35_09+00'!QBH1</f>
        <v>0</v>
      </c>
      <c r="QBI1">
        <f>'[1]ASF JIRA 2020-04-02T02_35_09+00'!QBI1</f>
        <v>0</v>
      </c>
      <c r="QBJ1">
        <f>'[1]ASF JIRA 2020-04-02T02_35_09+00'!QBJ1</f>
        <v>0</v>
      </c>
      <c r="QBK1">
        <f>'[1]ASF JIRA 2020-04-02T02_35_09+00'!QBK1</f>
        <v>0</v>
      </c>
      <c r="QBL1">
        <f>'[1]ASF JIRA 2020-04-02T02_35_09+00'!QBL1</f>
        <v>0</v>
      </c>
      <c r="QBM1">
        <f>'[1]ASF JIRA 2020-04-02T02_35_09+00'!QBM1</f>
        <v>0</v>
      </c>
      <c r="QBN1">
        <f>'[1]ASF JIRA 2020-04-02T02_35_09+00'!QBN1</f>
        <v>0</v>
      </c>
      <c r="QBO1">
        <f>'[1]ASF JIRA 2020-04-02T02_35_09+00'!QBO1</f>
        <v>0</v>
      </c>
      <c r="QBP1">
        <f>'[1]ASF JIRA 2020-04-02T02_35_09+00'!QBP1</f>
        <v>0</v>
      </c>
      <c r="QBQ1">
        <f>'[1]ASF JIRA 2020-04-02T02_35_09+00'!QBQ1</f>
        <v>0</v>
      </c>
      <c r="QBR1">
        <f>'[1]ASF JIRA 2020-04-02T02_35_09+00'!QBR1</f>
        <v>0</v>
      </c>
      <c r="QBS1">
        <f>'[1]ASF JIRA 2020-04-02T02_35_09+00'!QBS1</f>
        <v>0</v>
      </c>
      <c r="QBT1">
        <f>'[1]ASF JIRA 2020-04-02T02_35_09+00'!QBT1</f>
        <v>0</v>
      </c>
      <c r="QBU1">
        <f>'[1]ASF JIRA 2020-04-02T02_35_09+00'!QBU1</f>
        <v>0</v>
      </c>
      <c r="QBV1">
        <f>'[1]ASF JIRA 2020-04-02T02_35_09+00'!QBV1</f>
        <v>0</v>
      </c>
      <c r="QBW1">
        <f>'[1]ASF JIRA 2020-04-02T02_35_09+00'!QBW1</f>
        <v>0</v>
      </c>
      <c r="QBX1">
        <f>'[1]ASF JIRA 2020-04-02T02_35_09+00'!QBX1</f>
        <v>0</v>
      </c>
      <c r="QBY1">
        <f>'[1]ASF JIRA 2020-04-02T02_35_09+00'!QBY1</f>
        <v>0</v>
      </c>
      <c r="QBZ1">
        <f>'[1]ASF JIRA 2020-04-02T02_35_09+00'!QBZ1</f>
        <v>0</v>
      </c>
      <c r="QCA1">
        <f>'[1]ASF JIRA 2020-04-02T02_35_09+00'!QCA1</f>
        <v>0</v>
      </c>
      <c r="QCB1">
        <f>'[1]ASF JIRA 2020-04-02T02_35_09+00'!QCB1</f>
        <v>0</v>
      </c>
      <c r="QCC1">
        <f>'[1]ASF JIRA 2020-04-02T02_35_09+00'!QCC1</f>
        <v>0</v>
      </c>
      <c r="QCD1">
        <f>'[1]ASF JIRA 2020-04-02T02_35_09+00'!QCD1</f>
        <v>0</v>
      </c>
      <c r="QCE1">
        <f>'[1]ASF JIRA 2020-04-02T02_35_09+00'!QCE1</f>
        <v>0</v>
      </c>
      <c r="QCF1">
        <f>'[1]ASF JIRA 2020-04-02T02_35_09+00'!QCF1</f>
        <v>0</v>
      </c>
      <c r="QCG1">
        <f>'[1]ASF JIRA 2020-04-02T02_35_09+00'!QCG1</f>
        <v>0</v>
      </c>
      <c r="QCH1">
        <f>'[1]ASF JIRA 2020-04-02T02_35_09+00'!QCH1</f>
        <v>0</v>
      </c>
      <c r="QCI1">
        <f>'[1]ASF JIRA 2020-04-02T02_35_09+00'!QCI1</f>
        <v>0</v>
      </c>
      <c r="QCJ1">
        <f>'[1]ASF JIRA 2020-04-02T02_35_09+00'!QCJ1</f>
        <v>0</v>
      </c>
      <c r="QCK1">
        <f>'[1]ASF JIRA 2020-04-02T02_35_09+00'!QCK1</f>
        <v>0</v>
      </c>
      <c r="QCL1">
        <f>'[1]ASF JIRA 2020-04-02T02_35_09+00'!QCL1</f>
        <v>0</v>
      </c>
      <c r="QCM1">
        <f>'[1]ASF JIRA 2020-04-02T02_35_09+00'!QCM1</f>
        <v>0</v>
      </c>
      <c r="QCN1">
        <f>'[1]ASF JIRA 2020-04-02T02_35_09+00'!QCN1</f>
        <v>0</v>
      </c>
      <c r="QCO1">
        <f>'[1]ASF JIRA 2020-04-02T02_35_09+00'!QCO1</f>
        <v>0</v>
      </c>
      <c r="QCP1">
        <f>'[1]ASF JIRA 2020-04-02T02_35_09+00'!QCP1</f>
        <v>0</v>
      </c>
      <c r="QCQ1">
        <f>'[1]ASF JIRA 2020-04-02T02_35_09+00'!QCQ1</f>
        <v>0</v>
      </c>
      <c r="QCR1">
        <f>'[1]ASF JIRA 2020-04-02T02_35_09+00'!QCR1</f>
        <v>0</v>
      </c>
      <c r="QCS1">
        <f>'[1]ASF JIRA 2020-04-02T02_35_09+00'!QCS1</f>
        <v>0</v>
      </c>
      <c r="QCT1">
        <f>'[1]ASF JIRA 2020-04-02T02_35_09+00'!QCT1</f>
        <v>0</v>
      </c>
      <c r="QCU1">
        <f>'[1]ASF JIRA 2020-04-02T02_35_09+00'!QCU1</f>
        <v>0</v>
      </c>
      <c r="QCV1">
        <f>'[1]ASF JIRA 2020-04-02T02_35_09+00'!QCV1</f>
        <v>0</v>
      </c>
      <c r="QCW1">
        <f>'[1]ASF JIRA 2020-04-02T02_35_09+00'!QCW1</f>
        <v>0</v>
      </c>
      <c r="QCX1">
        <f>'[1]ASF JIRA 2020-04-02T02_35_09+00'!QCX1</f>
        <v>0</v>
      </c>
      <c r="QCY1">
        <f>'[1]ASF JIRA 2020-04-02T02_35_09+00'!QCY1</f>
        <v>0</v>
      </c>
      <c r="QCZ1">
        <f>'[1]ASF JIRA 2020-04-02T02_35_09+00'!QCZ1</f>
        <v>0</v>
      </c>
      <c r="QDA1">
        <f>'[1]ASF JIRA 2020-04-02T02_35_09+00'!QDA1</f>
        <v>0</v>
      </c>
      <c r="QDB1">
        <f>'[1]ASF JIRA 2020-04-02T02_35_09+00'!QDB1</f>
        <v>0</v>
      </c>
      <c r="QDC1">
        <f>'[1]ASF JIRA 2020-04-02T02_35_09+00'!QDC1</f>
        <v>0</v>
      </c>
      <c r="QDD1">
        <f>'[1]ASF JIRA 2020-04-02T02_35_09+00'!QDD1</f>
        <v>0</v>
      </c>
      <c r="QDE1">
        <f>'[1]ASF JIRA 2020-04-02T02_35_09+00'!QDE1</f>
        <v>0</v>
      </c>
      <c r="QDF1">
        <f>'[1]ASF JIRA 2020-04-02T02_35_09+00'!QDF1</f>
        <v>0</v>
      </c>
      <c r="QDG1">
        <f>'[1]ASF JIRA 2020-04-02T02_35_09+00'!QDG1</f>
        <v>0</v>
      </c>
      <c r="QDH1">
        <f>'[1]ASF JIRA 2020-04-02T02_35_09+00'!QDH1</f>
        <v>0</v>
      </c>
      <c r="QDI1">
        <f>'[1]ASF JIRA 2020-04-02T02_35_09+00'!QDI1</f>
        <v>0</v>
      </c>
      <c r="QDJ1">
        <f>'[1]ASF JIRA 2020-04-02T02_35_09+00'!QDJ1</f>
        <v>0</v>
      </c>
      <c r="QDK1">
        <f>'[1]ASF JIRA 2020-04-02T02_35_09+00'!QDK1</f>
        <v>0</v>
      </c>
      <c r="QDL1">
        <f>'[1]ASF JIRA 2020-04-02T02_35_09+00'!QDL1</f>
        <v>0</v>
      </c>
      <c r="QDM1">
        <f>'[1]ASF JIRA 2020-04-02T02_35_09+00'!QDM1</f>
        <v>0</v>
      </c>
      <c r="QDN1">
        <f>'[1]ASF JIRA 2020-04-02T02_35_09+00'!QDN1</f>
        <v>0</v>
      </c>
      <c r="QDO1">
        <f>'[1]ASF JIRA 2020-04-02T02_35_09+00'!QDO1</f>
        <v>0</v>
      </c>
      <c r="QDP1">
        <f>'[1]ASF JIRA 2020-04-02T02_35_09+00'!QDP1</f>
        <v>0</v>
      </c>
      <c r="QDQ1">
        <f>'[1]ASF JIRA 2020-04-02T02_35_09+00'!QDQ1</f>
        <v>0</v>
      </c>
      <c r="QDR1">
        <f>'[1]ASF JIRA 2020-04-02T02_35_09+00'!QDR1</f>
        <v>0</v>
      </c>
      <c r="QDS1">
        <f>'[1]ASF JIRA 2020-04-02T02_35_09+00'!QDS1</f>
        <v>0</v>
      </c>
      <c r="QDT1">
        <f>'[1]ASF JIRA 2020-04-02T02_35_09+00'!QDT1</f>
        <v>0</v>
      </c>
      <c r="QDU1">
        <f>'[1]ASF JIRA 2020-04-02T02_35_09+00'!QDU1</f>
        <v>0</v>
      </c>
      <c r="QDV1">
        <f>'[1]ASF JIRA 2020-04-02T02_35_09+00'!QDV1</f>
        <v>0</v>
      </c>
      <c r="QDW1">
        <f>'[1]ASF JIRA 2020-04-02T02_35_09+00'!QDW1</f>
        <v>0</v>
      </c>
      <c r="QDX1">
        <f>'[1]ASF JIRA 2020-04-02T02_35_09+00'!QDX1</f>
        <v>0</v>
      </c>
      <c r="QDY1">
        <f>'[1]ASF JIRA 2020-04-02T02_35_09+00'!QDY1</f>
        <v>0</v>
      </c>
      <c r="QDZ1">
        <f>'[1]ASF JIRA 2020-04-02T02_35_09+00'!QDZ1</f>
        <v>0</v>
      </c>
      <c r="QEA1">
        <f>'[1]ASF JIRA 2020-04-02T02_35_09+00'!QEA1</f>
        <v>0</v>
      </c>
      <c r="QEB1">
        <f>'[1]ASF JIRA 2020-04-02T02_35_09+00'!QEB1</f>
        <v>0</v>
      </c>
      <c r="QEC1">
        <f>'[1]ASF JIRA 2020-04-02T02_35_09+00'!QEC1</f>
        <v>0</v>
      </c>
      <c r="QED1">
        <f>'[1]ASF JIRA 2020-04-02T02_35_09+00'!QED1</f>
        <v>0</v>
      </c>
      <c r="QEE1">
        <f>'[1]ASF JIRA 2020-04-02T02_35_09+00'!QEE1</f>
        <v>0</v>
      </c>
      <c r="QEF1">
        <f>'[1]ASF JIRA 2020-04-02T02_35_09+00'!QEF1</f>
        <v>0</v>
      </c>
      <c r="QEG1">
        <f>'[1]ASF JIRA 2020-04-02T02_35_09+00'!QEG1</f>
        <v>0</v>
      </c>
      <c r="QEH1">
        <f>'[1]ASF JIRA 2020-04-02T02_35_09+00'!QEH1</f>
        <v>0</v>
      </c>
      <c r="QEI1">
        <f>'[1]ASF JIRA 2020-04-02T02_35_09+00'!QEI1</f>
        <v>0</v>
      </c>
      <c r="QEJ1">
        <f>'[1]ASF JIRA 2020-04-02T02_35_09+00'!QEJ1</f>
        <v>0</v>
      </c>
      <c r="QEK1">
        <f>'[1]ASF JIRA 2020-04-02T02_35_09+00'!QEK1</f>
        <v>0</v>
      </c>
      <c r="QEL1">
        <f>'[1]ASF JIRA 2020-04-02T02_35_09+00'!QEL1</f>
        <v>0</v>
      </c>
      <c r="QEM1">
        <f>'[1]ASF JIRA 2020-04-02T02_35_09+00'!QEM1</f>
        <v>0</v>
      </c>
      <c r="QEN1">
        <f>'[1]ASF JIRA 2020-04-02T02_35_09+00'!QEN1</f>
        <v>0</v>
      </c>
      <c r="QEO1">
        <f>'[1]ASF JIRA 2020-04-02T02_35_09+00'!QEO1</f>
        <v>0</v>
      </c>
      <c r="QEP1">
        <f>'[1]ASF JIRA 2020-04-02T02_35_09+00'!QEP1</f>
        <v>0</v>
      </c>
      <c r="QEQ1">
        <f>'[1]ASF JIRA 2020-04-02T02_35_09+00'!QEQ1</f>
        <v>0</v>
      </c>
      <c r="QER1">
        <f>'[1]ASF JIRA 2020-04-02T02_35_09+00'!QER1</f>
        <v>0</v>
      </c>
      <c r="QES1">
        <f>'[1]ASF JIRA 2020-04-02T02_35_09+00'!QES1</f>
        <v>0</v>
      </c>
      <c r="QET1">
        <f>'[1]ASF JIRA 2020-04-02T02_35_09+00'!QET1</f>
        <v>0</v>
      </c>
      <c r="QEU1">
        <f>'[1]ASF JIRA 2020-04-02T02_35_09+00'!QEU1</f>
        <v>0</v>
      </c>
      <c r="QEV1">
        <f>'[1]ASF JIRA 2020-04-02T02_35_09+00'!QEV1</f>
        <v>0</v>
      </c>
      <c r="QEW1">
        <f>'[1]ASF JIRA 2020-04-02T02_35_09+00'!QEW1</f>
        <v>0</v>
      </c>
      <c r="QEX1">
        <f>'[1]ASF JIRA 2020-04-02T02_35_09+00'!QEX1</f>
        <v>0</v>
      </c>
      <c r="QEY1">
        <f>'[1]ASF JIRA 2020-04-02T02_35_09+00'!QEY1</f>
        <v>0</v>
      </c>
      <c r="QEZ1">
        <f>'[1]ASF JIRA 2020-04-02T02_35_09+00'!QEZ1</f>
        <v>0</v>
      </c>
      <c r="QFA1">
        <f>'[1]ASF JIRA 2020-04-02T02_35_09+00'!QFA1</f>
        <v>0</v>
      </c>
      <c r="QFB1">
        <f>'[1]ASF JIRA 2020-04-02T02_35_09+00'!QFB1</f>
        <v>0</v>
      </c>
      <c r="QFC1">
        <f>'[1]ASF JIRA 2020-04-02T02_35_09+00'!QFC1</f>
        <v>0</v>
      </c>
      <c r="QFD1">
        <f>'[1]ASF JIRA 2020-04-02T02_35_09+00'!QFD1</f>
        <v>0</v>
      </c>
      <c r="QFE1">
        <f>'[1]ASF JIRA 2020-04-02T02_35_09+00'!QFE1</f>
        <v>0</v>
      </c>
      <c r="QFF1">
        <f>'[1]ASF JIRA 2020-04-02T02_35_09+00'!QFF1</f>
        <v>0</v>
      </c>
      <c r="QFG1">
        <f>'[1]ASF JIRA 2020-04-02T02_35_09+00'!QFG1</f>
        <v>0</v>
      </c>
      <c r="QFH1">
        <f>'[1]ASF JIRA 2020-04-02T02_35_09+00'!QFH1</f>
        <v>0</v>
      </c>
      <c r="QFI1">
        <f>'[1]ASF JIRA 2020-04-02T02_35_09+00'!QFI1</f>
        <v>0</v>
      </c>
      <c r="QFJ1">
        <f>'[1]ASF JIRA 2020-04-02T02_35_09+00'!QFJ1</f>
        <v>0</v>
      </c>
      <c r="QFK1">
        <f>'[1]ASF JIRA 2020-04-02T02_35_09+00'!QFK1</f>
        <v>0</v>
      </c>
      <c r="QFL1">
        <f>'[1]ASF JIRA 2020-04-02T02_35_09+00'!QFL1</f>
        <v>0</v>
      </c>
      <c r="QFM1">
        <f>'[1]ASF JIRA 2020-04-02T02_35_09+00'!QFM1</f>
        <v>0</v>
      </c>
      <c r="QFN1">
        <f>'[1]ASF JIRA 2020-04-02T02_35_09+00'!QFN1</f>
        <v>0</v>
      </c>
      <c r="QFO1">
        <f>'[1]ASF JIRA 2020-04-02T02_35_09+00'!QFO1</f>
        <v>0</v>
      </c>
      <c r="QFP1">
        <f>'[1]ASF JIRA 2020-04-02T02_35_09+00'!QFP1</f>
        <v>0</v>
      </c>
      <c r="QFQ1">
        <f>'[1]ASF JIRA 2020-04-02T02_35_09+00'!QFQ1</f>
        <v>0</v>
      </c>
      <c r="QFR1">
        <f>'[1]ASF JIRA 2020-04-02T02_35_09+00'!QFR1</f>
        <v>0</v>
      </c>
      <c r="QFS1">
        <f>'[1]ASF JIRA 2020-04-02T02_35_09+00'!QFS1</f>
        <v>0</v>
      </c>
      <c r="QFT1">
        <f>'[1]ASF JIRA 2020-04-02T02_35_09+00'!QFT1</f>
        <v>0</v>
      </c>
      <c r="QFU1">
        <f>'[1]ASF JIRA 2020-04-02T02_35_09+00'!QFU1</f>
        <v>0</v>
      </c>
      <c r="QFV1">
        <f>'[1]ASF JIRA 2020-04-02T02_35_09+00'!QFV1</f>
        <v>0</v>
      </c>
      <c r="QFW1">
        <f>'[1]ASF JIRA 2020-04-02T02_35_09+00'!QFW1</f>
        <v>0</v>
      </c>
      <c r="QFX1">
        <f>'[1]ASF JIRA 2020-04-02T02_35_09+00'!QFX1</f>
        <v>0</v>
      </c>
      <c r="QFY1">
        <f>'[1]ASF JIRA 2020-04-02T02_35_09+00'!QFY1</f>
        <v>0</v>
      </c>
      <c r="QFZ1">
        <f>'[1]ASF JIRA 2020-04-02T02_35_09+00'!QFZ1</f>
        <v>0</v>
      </c>
      <c r="QGA1">
        <f>'[1]ASF JIRA 2020-04-02T02_35_09+00'!QGA1</f>
        <v>0</v>
      </c>
      <c r="QGB1">
        <f>'[1]ASF JIRA 2020-04-02T02_35_09+00'!QGB1</f>
        <v>0</v>
      </c>
      <c r="QGC1">
        <f>'[1]ASF JIRA 2020-04-02T02_35_09+00'!QGC1</f>
        <v>0</v>
      </c>
      <c r="QGD1">
        <f>'[1]ASF JIRA 2020-04-02T02_35_09+00'!QGD1</f>
        <v>0</v>
      </c>
      <c r="QGE1">
        <f>'[1]ASF JIRA 2020-04-02T02_35_09+00'!QGE1</f>
        <v>0</v>
      </c>
      <c r="QGF1">
        <f>'[1]ASF JIRA 2020-04-02T02_35_09+00'!QGF1</f>
        <v>0</v>
      </c>
      <c r="QGG1">
        <f>'[1]ASF JIRA 2020-04-02T02_35_09+00'!QGG1</f>
        <v>0</v>
      </c>
      <c r="QGH1">
        <f>'[1]ASF JIRA 2020-04-02T02_35_09+00'!QGH1</f>
        <v>0</v>
      </c>
      <c r="QGI1">
        <f>'[1]ASF JIRA 2020-04-02T02_35_09+00'!QGI1</f>
        <v>0</v>
      </c>
      <c r="QGJ1">
        <f>'[1]ASF JIRA 2020-04-02T02_35_09+00'!QGJ1</f>
        <v>0</v>
      </c>
      <c r="QGK1">
        <f>'[1]ASF JIRA 2020-04-02T02_35_09+00'!QGK1</f>
        <v>0</v>
      </c>
      <c r="QGL1">
        <f>'[1]ASF JIRA 2020-04-02T02_35_09+00'!QGL1</f>
        <v>0</v>
      </c>
      <c r="QGM1">
        <f>'[1]ASF JIRA 2020-04-02T02_35_09+00'!QGM1</f>
        <v>0</v>
      </c>
      <c r="QGN1">
        <f>'[1]ASF JIRA 2020-04-02T02_35_09+00'!QGN1</f>
        <v>0</v>
      </c>
      <c r="QGO1">
        <f>'[1]ASF JIRA 2020-04-02T02_35_09+00'!QGO1</f>
        <v>0</v>
      </c>
      <c r="QGP1">
        <f>'[1]ASF JIRA 2020-04-02T02_35_09+00'!QGP1</f>
        <v>0</v>
      </c>
      <c r="QGQ1">
        <f>'[1]ASF JIRA 2020-04-02T02_35_09+00'!QGQ1</f>
        <v>0</v>
      </c>
      <c r="QGR1">
        <f>'[1]ASF JIRA 2020-04-02T02_35_09+00'!QGR1</f>
        <v>0</v>
      </c>
      <c r="QGS1">
        <f>'[1]ASF JIRA 2020-04-02T02_35_09+00'!QGS1</f>
        <v>0</v>
      </c>
      <c r="QGT1">
        <f>'[1]ASF JIRA 2020-04-02T02_35_09+00'!QGT1</f>
        <v>0</v>
      </c>
      <c r="QGU1">
        <f>'[1]ASF JIRA 2020-04-02T02_35_09+00'!QGU1</f>
        <v>0</v>
      </c>
      <c r="QGV1">
        <f>'[1]ASF JIRA 2020-04-02T02_35_09+00'!QGV1</f>
        <v>0</v>
      </c>
      <c r="QGW1">
        <f>'[1]ASF JIRA 2020-04-02T02_35_09+00'!QGW1</f>
        <v>0</v>
      </c>
      <c r="QGX1">
        <f>'[1]ASF JIRA 2020-04-02T02_35_09+00'!QGX1</f>
        <v>0</v>
      </c>
      <c r="QGY1">
        <f>'[1]ASF JIRA 2020-04-02T02_35_09+00'!QGY1</f>
        <v>0</v>
      </c>
      <c r="QGZ1">
        <f>'[1]ASF JIRA 2020-04-02T02_35_09+00'!QGZ1</f>
        <v>0</v>
      </c>
      <c r="QHA1">
        <f>'[1]ASF JIRA 2020-04-02T02_35_09+00'!QHA1</f>
        <v>0</v>
      </c>
      <c r="QHB1">
        <f>'[1]ASF JIRA 2020-04-02T02_35_09+00'!QHB1</f>
        <v>0</v>
      </c>
      <c r="QHC1">
        <f>'[1]ASF JIRA 2020-04-02T02_35_09+00'!QHC1</f>
        <v>0</v>
      </c>
      <c r="QHD1">
        <f>'[1]ASF JIRA 2020-04-02T02_35_09+00'!QHD1</f>
        <v>0</v>
      </c>
      <c r="QHE1">
        <f>'[1]ASF JIRA 2020-04-02T02_35_09+00'!QHE1</f>
        <v>0</v>
      </c>
      <c r="QHF1">
        <f>'[1]ASF JIRA 2020-04-02T02_35_09+00'!QHF1</f>
        <v>0</v>
      </c>
      <c r="QHG1">
        <f>'[1]ASF JIRA 2020-04-02T02_35_09+00'!QHG1</f>
        <v>0</v>
      </c>
      <c r="QHH1">
        <f>'[1]ASF JIRA 2020-04-02T02_35_09+00'!QHH1</f>
        <v>0</v>
      </c>
      <c r="QHI1">
        <f>'[1]ASF JIRA 2020-04-02T02_35_09+00'!QHI1</f>
        <v>0</v>
      </c>
      <c r="QHJ1">
        <f>'[1]ASF JIRA 2020-04-02T02_35_09+00'!QHJ1</f>
        <v>0</v>
      </c>
      <c r="QHK1">
        <f>'[1]ASF JIRA 2020-04-02T02_35_09+00'!QHK1</f>
        <v>0</v>
      </c>
      <c r="QHL1">
        <f>'[1]ASF JIRA 2020-04-02T02_35_09+00'!QHL1</f>
        <v>0</v>
      </c>
      <c r="QHM1">
        <f>'[1]ASF JIRA 2020-04-02T02_35_09+00'!QHM1</f>
        <v>0</v>
      </c>
      <c r="QHN1">
        <f>'[1]ASF JIRA 2020-04-02T02_35_09+00'!QHN1</f>
        <v>0</v>
      </c>
      <c r="QHO1">
        <f>'[1]ASF JIRA 2020-04-02T02_35_09+00'!QHO1</f>
        <v>0</v>
      </c>
      <c r="QHP1">
        <f>'[1]ASF JIRA 2020-04-02T02_35_09+00'!QHP1</f>
        <v>0</v>
      </c>
      <c r="QHQ1">
        <f>'[1]ASF JIRA 2020-04-02T02_35_09+00'!QHQ1</f>
        <v>0</v>
      </c>
      <c r="QHR1">
        <f>'[1]ASF JIRA 2020-04-02T02_35_09+00'!QHR1</f>
        <v>0</v>
      </c>
      <c r="QHS1">
        <f>'[1]ASF JIRA 2020-04-02T02_35_09+00'!QHS1</f>
        <v>0</v>
      </c>
      <c r="QHT1">
        <f>'[1]ASF JIRA 2020-04-02T02_35_09+00'!QHT1</f>
        <v>0</v>
      </c>
      <c r="QHU1">
        <f>'[1]ASF JIRA 2020-04-02T02_35_09+00'!QHU1</f>
        <v>0</v>
      </c>
      <c r="QHV1">
        <f>'[1]ASF JIRA 2020-04-02T02_35_09+00'!QHV1</f>
        <v>0</v>
      </c>
      <c r="QHW1">
        <f>'[1]ASF JIRA 2020-04-02T02_35_09+00'!QHW1</f>
        <v>0</v>
      </c>
      <c r="QHX1">
        <f>'[1]ASF JIRA 2020-04-02T02_35_09+00'!QHX1</f>
        <v>0</v>
      </c>
      <c r="QHY1">
        <f>'[1]ASF JIRA 2020-04-02T02_35_09+00'!QHY1</f>
        <v>0</v>
      </c>
      <c r="QHZ1">
        <f>'[1]ASF JIRA 2020-04-02T02_35_09+00'!QHZ1</f>
        <v>0</v>
      </c>
      <c r="QIA1">
        <f>'[1]ASF JIRA 2020-04-02T02_35_09+00'!QIA1</f>
        <v>0</v>
      </c>
      <c r="QIB1">
        <f>'[1]ASF JIRA 2020-04-02T02_35_09+00'!QIB1</f>
        <v>0</v>
      </c>
      <c r="QIC1">
        <f>'[1]ASF JIRA 2020-04-02T02_35_09+00'!QIC1</f>
        <v>0</v>
      </c>
      <c r="QID1">
        <f>'[1]ASF JIRA 2020-04-02T02_35_09+00'!QID1</f>
        <v>0</v>
      </c>
      <c r="QIE1">
        <f>'[1]ASF JIRA 2020-04-02T02_35_09+00'!QIE1</f>
        <v>0</v>
      </c>
      <c r="QIF1">
        <f>'[1]ASF JIRA 2020-04-02T02_35_09+00'!QIF1</f>
        <v>0</v>
      </c>
      <c r="QIG1">
        <f>'[1]ASF JIRA 2020-04-02T02_35_09+00'!QIG1</f>
        <v>0</v>
      </c>
      <c r="QIH1">
        <f>'[1]ASF JIRA 2020-04-02T02_35_09+00'!QIH1</f>
        <v>0</v>
      </c>
      <c r="QII1">
        <f>'[1]ASF JIRA 2020-04-02T02_35_09+00'!QII1</f>
        <v>0</v>
      </c>
      <c r="QIJ1">
        <f>'[1]ASF JIRA 2020-04-02T02_35_09+00'!QIJ1</f>
        <v>0</v>
      </c>
      <c r="QIK1">
        <f>'[1]ASF JIRA 2020-04-02T02_35_09+00'!QIK1</f>
        <v>0</v>
      </c>
      <c r="QIL1">
        <f>'[1]ASF JIRA 2020-04-02T02_35_09+00'!QIL1</f>
        <v>0</v>
      </c>
      <c r="QIM1">
        <f>'[1]ASF JIRA 2020-04-02T02_35_09+00'!QIM1</f>
        <v>0</v>
      </c>
      <c r="QIN1">
        <f>'[1]ASF JIRA 2020-04-02T02_35_09+00'!QIN1</f>
        <v>0</v>
      </c>
      <c r="QIO1">
        <f>'[1]ASF JIRA 2020-04-02T02_35_09+00'!QIO1</f>
        <v>0</v>
      </c>
      <c r="QIP1">
        <f>'[1]ASF JIRA 2020-04-02T02_35_09+00'!QIP1</f>
        <v>0</v>
      </c>
      <c r="QIQ1">
        <f>'[1]ASF JIRA 2020-04-02T02_35_09+00'!QIQ1</f>
        <v>0</v>
      </c>
      <c r="QIR1">
        <f>'[1]ASF JIRA 2020-04-02T02_35_09+00'!QIR1</f>
        <v>0</v>
      </c>
      <c r="QIS1">
        <f>'[1]ASF JIRA 2020-04-02T02_35_09+00'!QIS1</f>
        <v>0</v>
      </c>
      <c r="QIT1">
        <f>'[1]ASF JIRA 2020-04-02T02_35_09+00'!QIT1</f>
        <v>0</v>
      </c>
      <c r="QIU1">
        <f>'[1]ASF JIRA 2020-04-02T02_35_09+00'!QIU1</f>
        <v>0</v>
      </c>
      <c r="QIV1">
        <f>'[1]ASF JIRA 2020-04-02T02_35_09+00'!QIV1</f>
        <v>0</v>
      </c>
      <c r="QIW1">
        <f>'[1]ASF JIRA 2020-04-02T02_35_09+00'!QIW1</f>
        <v>0</v>
      </c>
      <c r="QIX1">
        <f>'[1]ASF JIRA 2020-04-02T02_35_09+00'!QIX1</f>
        <v>0</v>
      </c>
      <c r="QIY1">
        <f>'[1]ASF JIRA 2020-04-02T02_35_09+00'!QIY1</f>
        <v>0</v>
      </c>
      <c r="QIZ1">
        <f>'[1]ASF JIRA 2020-04-02T02_35_09+00'!QIZ1</f>
        <v>0</v>
      </c>
      <c r="QJA1">
        <f>'[1]ASF JIRA 2020-04-02T02_35_09+00'!QJA1</f>
        <v>0</v>
      </c>
      <c r="QJB1">
        <f>'[1]ASF JIRA 2020-04-02T02_35_09+00'!QJB1</f>
        <v>0</v>
      </c>
      <c r="QJC1">
        <f>'[1]ASF JIRA 2020-04-02T02_35_09+00'!QJC1</f>
        <v>0</v>
      </c>
      <c r="QJD1">
        <f>'[1]ASF JIRA 2020-04-02T02_35_09+00'!QJD1</f>
        <v>0</v>
      </c>
      <c r="QJE1">
        <f>'[1]ASF JIRA 2020-04-02T02_35_09+00'!QJE1</f>
        <v>0</v>
      </c>
      <c r="QJF1">
        <f>'[1]ASF JIRA 2020-04-02T02_35_09+00'!QJF1</f>
        <v>0</v>
      </c>
      <c r="QJG1">
        <f>'[1]ASF JIRA 2020-04-02T02_35_09+00'!QJG1</f>
        <v>0</v>
      </c>
      <c r="QJH1">
        <f>'[1]ASF JIRA 2020-04-02T02_35_09+00'!QJH1</f>
        <v>0</v>
      </c>
      <c r="QJI1">
        <f>'[1]ASF JIRA 2020-04-02T02_35_09+00'!QJI1</f>
        <v>0</v>
      </c>
      <c r="QJJ1">
        <f>'[1]ASF JIRA 2020-04-02T02_35_09+00'!QJJ1</f>
        <v>0</v>
      </c>
      <c r="QJK1">
        <f>'[1]ASF JIRA 2020-04-02T02_35_09+00'!QJK1</f>
        <v>0</v>
      </c>
      <c r="QJL1">
        <f>'[1]ASF JIRA 2020-04-02T02_35_09+00'!QJL1</f>
        <v>0</v>
      </c>
      <c r="QJM1">
        <f>'[1]ASF JIRA 2020-04-02T02_35_09+00'!QJM1</f>
        <v>0</v>
      </c>
      <c r="QJN1">
        <f>'[1]ASF JIRA 2020-04-02T02_35_09+00'!QJN1</f>
        <v>0</v>
      </c>
      <c r="QJO1">
        <f>'[1]ASF JIRA 2020-04-02T02_35_09+00'!QJO1</f>
        <v>0</v>
      </c>
      <c r="QJP1">
        <f>'[1]ASF JIRA 2020-04-02T02_35_09+00'!QJP1</f>
        <v>0</v>
      </c>
      <c r="QJQ1">
        <f>'[1]ASF JIRA 2020-04-02T02_35_09+00'!QJQ1</f>
        <v>0</v>
      </c>
      <c r="QJR1">
        <f>'[1]ASF JIRA 2020-04-02T02_35_09+00'!QJR1</f>
        <v>0</v>
      </c>
      <c r="QJS1">
        <f>'[1]ASF JIRA 2020-04-02T02_35_09+00'!QJS1</f>
        <v>0</v>
      </c>
      <c r="QJT1">
        <f>'[1]ASF JIRA 2020-04-02T02_35_09+00'!QJT1</f>
        <v>0</v>
      </c>
      <c r="QJU1">
        <f>'[1]ASF JIRA 2020-04-02T02_35_09+00'!QJU1</f>
        <v>0</v>
      </c>
      <c r="QJV1">
        <f>'[1]ASF JIRA 2020-04-02T02_35_09+00'!QJV1</f>
        <v>0</v>
      </c>
      <c r="QJW1">
        <f>'[1]ASF JIRA 2020-04-02T02_35_09+00'!QJW1</f>
        <v>0</v>
      </c>
      <c r="QJX1">
        <f>'[1]ASF JIRA 2020-04-02T02_35_09+00'!QJX1</f>
        <v>0</v>
      </c>
      <c r="QJY1">
        <f>'[1]ASF JIRA 2020-04-02T02_35_09+00'!QJY1</f>
        <v>0</v>
      </c>
      <c r="QJZ1">
        <f>'[1]ASF JIRA 2020-04-02T02_35_09+00'!QJZ1</f>
        <v>0</v>
      </c>
      <c r="QKA1">
        <f>'[1]ASF JIRA 2020-04-02T02_35_09+00'!QKA1</f>
        <v>0</v>
      </c>
      <c r="QKB1">
        <f>'[1]ASF JIRA 2020-04-02T02_35_09+00'!QKB1</f>
        <v>0</v>
      </c>
      <c r="QKC1">
        <f>'[1]ASF JIRA 2020-04-02T02_35_09+00'!QKC1</f>
        <v>0</v>
      </c>
      <c r="QKD1">
        <f>'[1]ASF JIRA 2020-04-02T02_35_09+00'!QKD1</f>
        <v>0</v>
      </c>
      <c r="QKE1">
        <f>'[1]ASF JIRA 2020-04-02T02_35_09+00'!QKE1</f>
        <v>0</v>
      </c>
      <c r="QKF1">
        <f>'[1]ASF JIRA 2020-04-02T02_35_09+00'!QKF1</f>
        <v>0</v>
      </c>
      <c r="QKG1">
        <f>'[1]ASF JIRA 2020-04-02T02_35_09+00'!QKG1</f>
        <v>0</v>
      </c>
      <c r="QKH1">
        <f>'[1]ASF JIRA 2020-04-02T02_35_09+00'!QKH1</f>
        <v>0</v>
      </c>
      <c r="QKI1">
        <f>'[1]ASF JIRA 2020-04-02T02_35_09+00'!QKI1</f>
        <v>0</v>
      </c>
      <c r="QKJ1">
        <f>'[1]ASF JIRA 2020-04-02T02_35_09+00'!QKJ1</f>
        <v>0</v>
      </c>
      <c r="QKK1">
        <f>'[1]ASF JIRA 2020-04-02T02_35_09+00'!QKK1</f>
        <v>0</v>
      </c>
      <c r="QKL1">
        <f>'[1]ASF JIRA 2020-04-02T02_35_09+00'!QKL1</f>
        <v>0</v>
      </c>
      <c r="QKM1">
        <f>'[1]ASF JIRA 2020-04-02T02_35_09+00'!QKM1</f>
        <v>0</v>
      </c>
      <c r="QKN1">
        <f>'[1]ASF JIRA 2020-04-02T02_35_09+00'!QKN1</f>
        <v>0</v>
      </c>
      <c r="QKO1">
        <f>'[1]ASF JIRA 2020-04-02T02_35_09+00'!QKO1</f>
        <v>0</v>
      </c>
      <c r="QKP1">
        <f>'[1]ASF JIRA 2020-04-02T02_35_09+00'!QKP1</f>
        <v>0</v>
      </c>
      <c r="QKQ1">
        <f>'[1]ASF JIRA 2020-04-02T02_35_09+00'!QKQ1</f>
        <v>0</v>
      </c>
      <c r="QKR1">
        <f>'[1]ASF JIRA 2020-04-02T02_35_09+00'!QKR1</f>
        <v>0</v>
      </c>
      <c r="QKS1">
        <f>'[1]ASF JIRA 2020-04-02T02_35_09+00'!QKS1</f>
        <v>0</v>
      </c>
      <c r="QKT1">
        <f>'[1]ASF JIRA 2020-04-02T02_35_09+00'!QKT1</f>
        <v>0</v>
      </c>
      <c r="QKU1">
        <f>'[1]ASF JIRA 2020-04-02T02_35_09+00'!QKU1</f>
        <v>0</v>
      </c>
      <c r="QKV1">
        <f>'[1]ASF JIRA 2020-04-02T02_35_09+00'!QKV1</f>
        <v>0</v>
      </c>
      <c r="QKW1">
        <f>'[1]ASF JIRA 2020-04-02T02_35_09+00'!QKW1</f>
        <v>0</v>
      </c>
      <c r="QKX1">
        <f>'[1]ASF JIRA 2020-04-02T02_35_09+00'!QKX1</f>
        <v>0</v>
      </c>
      <c r="QKY1">
        <f>'[1]ASF JIRA 2020-04-02T02_35_09+00'!QKY1</f>
        <v>0</v>
      </c>
      <c r="QKZ1">
        <f>'[1]ASF JIRA 2020-04-02T02_35_09+00'!QKZ1</f>
        <v>0</v>
      </c>
      <c r="QLA1">
        <f>'[1]ASF JIRA 2020-04-02T02_35_09+00'!QLA1</f>
        <v>0</v>
      </c>
      <c r="QLB1">
        <f>'[1]ASF JIRA 2020-04-02T02_35_09+00'!QLB1</f>
        <v>0</v>
      </c>
      <c r="QLC1">
        <f>'[1]ASF JIRA 2020-04-02T02_35_09+00'!QLC1</f>
        <v>0</v>
      </c>
      <c r="QLD1">
        <f>'[1]ASF JIRA 2020-04-02T02_35_09+00'!QLD1</f>
        <v>0</v>
      </c>
      <c r="QLE1">
        <f>'[1]ASF JIRA 2020-04-02T02_35_09+00'!QLE1</f>
        <v>0</v>
      </c>
      <c r="QLF1">
        <f>'[1]ASF JIRA 2020-04-02T02_35_09+00'!QLF1</f>
        <v>0</v>
      </c>
      <c r="QLG1">
        <f>'[1]ASF JIRA 2020-04-02T02_35_09+00'!QLG1</f>
        <v>0</v>
      </c>
      <c r="QLH1">
        <f>'[1]ASF JIRA 2020-04-02T02_35_09+00'!QLH1</f>
        <v>0</v>
      </c>
      <c r="QLI1">
        <f>'[1]ASF JIRA 2020-04-02T02_35_09+00'!QLI1</f>
        <v>0</v>
      </c>
      <c r="QLJ1">
        <f>'[1]ASF JIRA 2020-04-02T02_35_09+00'!QLJ1</f>
        <v>0</v>
      </c>
      <c r="QLK1">
        <f>'[1]ASF JIRA 2020-04-02T02_35_09+00'!QLK1</f>
        <v>0</v>
      </c>
      <c r="QLL1">
        <f>'[1]ASF JIRA 2020-04-02T02_35_09+00'!QLL1</f>
        <v>0</v>
      </c>
      <c r="QLM1">
        <f>'[1]ASF JIRA 2020-04-02T02_35_09+00'!QLM1</f>
        <v>0</v>
      </c>
      <c r="QLN1">
        <f>'[1]ASF JIRA 2020-04-02T02_35_09+00'!QLN1</f>
        <v>0</v>
      </c>
      <c r="QLO1">
        <f>'[1]ASF JIRA 2020-04-02T02_35_09+00'!QLO1</f>
        <v>0</v>
      </c>
      <c r="QLP1">
        <f>'[1]ASF JIRA 2020-04-02T02_35_09+00'!QLP1</f>
        <v>0</v>
      </c>
      <c r="QLQ1">
        <f>'[1]ASF JIRA 2020-04-02T02_35_09+00'!QLQ1</f>
        <v>0</v>
      </c>
      <c r="QLR1">
        <f>'[1]ASF JIRA 2020-04-02T02_35_09+00'!QLR1</f>
        <v>0</v>
      </c>
      <c r="QLS1">
        <f>'[1]ASF JIRA 2020-04-02T02_35_09+00'!QLS1</f>
        <v>0</v>
      </c>
      <c r="QLT1">
        <f>'[1]ASF JIRA 2020-04-02T02_35_09+00'!QLT1</f>
        <v>0</v>
      </c>
      <c r="QLU1">
        <f>'[1]ASF JIRA 2020-04-02T02_35_09+00'!QLU1</f>
        <v>0</v>
      </c>
      <c r="QLV1">
        <f>'[1]ASF JIRA 2020-04-02T02_35_09+00'!QLV1</f>
        <v>0</v>
      </c>
      <c r="QLW1">
        <f>'[1]ASF JIRA 2020-04-02T02_35_09+00'!QLW1</f>
        <v>0</v>
      </c>
      <c r="QLX1">
        <f>'[1]ASF JIRA 2020-04-02T02_35_09+00'!QLX1</f>
        <v>0</v>
      </c>
      <c r="QLY1">
        <f>'[1]ASF JIRA 2020-04-02T02_35_09+00'!QLY1</f>
        <v>0</v>
      </c>
      <c r="QLZ1">
        <f>'[1]ASF JIRA 2020-04-02T02_35_09+00'!QLZ1</f>
        <v>0</v>
      </c>
      <c r="QMA1">
        <f>'[1]ASF JIRA 2020-04-02T02_35_09+00'!QMA1</f>
        <v>0</v>
      </c>
      <c r="QMB1">
        <f>'[1]ASF JIRA 2020-04-02T02_35_09+00'!QMB1</f>
        <v>0</v>
      </c>
      <c r="QMC1">
        <f>'[1]ASF JIRA 2020-04-02T02_35_09+00'!QMC1</f>
        <v>0</v>
      </c>
      <c r="QMD1">
        <f>'[1]ASF JIRA 2020-04-02T02_35_09+00'!QMD1</f>
        <v>0</v>
      </c>
      <c r="QME1">
        <f>'[1]ASF JIRA 2020-04-02T02_35_09+00'!QME1</f>
        <v>0</v>
      </c>
      <c r="QMF1">
        <f>'[1]ASF JIRA 2020-04-02T02_35_09+00'!QMF1</f>
        <v>0</v>
      </c>
      <c r="QMG1">
        <f>'[1]ASF JIRA 2020-04-02T02_35_09+00'!QMG1</f>
        <v>0</v>
      </c>
      <c r="QMH1">
        <f>'[1]ASF JIRA 2020-04-02T02_35_09+00'!QMH1</f>
        <v>0</v>
      </c>
      <c r="QMI1">
        <f>'[1]ASF JIRA 2020-04-02T02_35_09+00'!QMI1</f>
        <v>0</v>
      </c>
      <c r="QMJ1">
        <f>'[1]ASF JIRA 2020-04-02T02_35_09+00'!QMJ1</f>
        <v>0</v>
      </c>
      <c r="QMK1">
        <f>'[1]ASF JIRA 2020-04-02T02_35_09+00'!QMK1</f>
        <v>0</v>
      </c>
      <c r="QML1">
        <f>'[1]ASF JIRA 2020-04-02T02_35_09+00'!QML1</f>
        <v>0</v>
      </c>
      <c r="QMM1">
        <f>'[1]ASF JIRA 2020-04-02T02_35_09+00'!QMM1</f>
        <v>0</v>
      </c>
      <c r="QMN1">
        <f>'[1]ASF JIRA 2020-04-02T02_35_09+00'!QMN1</f>
        <v>0</v>
      </c>
      <c r="QMO1">
        <f>'[1]ASF JIRA 2020-04-02T02_35_09+00'!QMO1</f>
        <v>0</v>
      </c>
      <c r="QMP1">
        <f>'[1]ASF JIRA 2020-04-02T02_35_09+00'!QMP1</f>
        <v>0</v>
      </c>
      <c r="QMQ1">
        <f>'[1]ASF JIRA 2020-04-02T02_35_09+00'!QMQ1</f>
        <v>0</v>
      </c>
      <c r="QMR1">
        <f>'[1]ASF JIRA 2020-04-02T02_35_09+00'!QMR1</f>
        <v>0</v>
      </c>
      <c r="QMS1">
        <f>'[1]ASF JIRA 2020-04-02T02_35_09+00'!QMS1</f>
        <v>0</v>
      </c>
      <c r="QMT1">
        <f>'[1]ASF JIRA 2020-04-02T02_35_09+00'!QMT1</f>
        <v>0</v>
      </c>
      <c r="QMU1">
        <f>'[1]ASF JIRA 2020-04-02T02_35_09+00'!QMU1</f>
        <v>0</v>
      </c>
      <c r="QMV1">
        <f>'[1]ASF JIRA 2020-04-02T02_35_09+00'!QMV1</f>
        <v>0</v>
      </c>
      <c r="QMW1">
        <f>'[1]ASF JIRA 2020-04-02T02_35_09+00'!QMW1</f>
        <v>0</v>
      </c>
      <c r="QMX1">
        <f>'[1]ASF JIRA 2020-04-02T02_35_09+00'!QMX1</f>
        <v>0</v>
      </c>
      <c r="QMY1">
        <f>'[1]ASF JIRA 2020-04-02T02_35_09+00'!QMY1</f>
        <v>0</v>
      </c>
      <c r="QMZ1">
        <f>'[1]ASF JIRA 2020-04-02T02_35_09+00'!QMZ1</f>
        <v>0</v>
      </c>
      <c r="QNA1">
        <f>'[1]ASF JIRA 2020-04-02T02_35_09+00'!QNA1</f>
        <v>0</v>
      </c>
      <c r="QNB1">
        <f>'[1]ASF JIRA 2020-04-02T02_35_09+00'!QNB1</f>
        <v>0</v>
      </c>
      <c r="QNC1">
        <f>'[1]ASF JIRA 2020-04-02T02_35_09+00'!QNC1</f>
        <v>0</v>
      </c>
      <c r="QND1">
        <f>'[1]ASF JIRA 2020-04-02T02_35_09+00'!QND1</f>
        <v>0</v>
      </c>
      <c r="QNE1">
        <f>'[1]ASF JIRA 2020-04-02T02_35_09+00'!QNE1</f>
        <v>0</v>
      </c>
      <c r="QNF1">
        <f>'[1]ASF JIRA 2020-04-02T02_35_09+00'!QNF1</f>
        <v>0</v>
      </c>
      <c r="QNG1">
        <f>'[1]ASF JIRA 2020-04-02T02_35_09+00'!QNG1</f>
        <v>0</v>
      </c>
      <c r="QNH1">
        <f>'[1]ASF JIRA 2020-04-02T02_35_09+00'!QNH1</f>
        <v>0</v>
      </c>
      <c r="QNI1">
        <f>'[1]ASF JIRA 2020-04-02T02_35_09+00'!QNI1</f>
        <v>0</v>
      </c>
      <c r="QNJ1">
        <f>'[1]ASF JIRA 2020-04-02T02_35_09+00'!QNJ1</f>
        <v>0</v>
      </c>
      <c r="QNK1">
        <f>'[1]ASF JIRA 2020-04-02T02_35_09+00'!QNK1</f>
        <v>0</v>
      </c>
      <c r="QNL1">
        <f>'[1]ASF JIRA 2020-04-02T02_35_09+00'!QNL1</f>
        <v>0</v>
      </c>
      <c r="QNM1">
        <f>'[1]ASF JIRA 2020-04-02T02_35_09+00'!QNM1</f>
        <v>0</v>
      </c>
      <c r="QNN1">
        <f>'[1]ASF JIRA 2020-04-02T02_35_09+00'!QNN1</f>
        <v>0</v>
      </c>
      <c r="QNO1">
        <f>'[1]ASF JIRA 2020-04-02T02_35_09+00'!QNO1</f>
        <v>0</v>
      </c>
      <c r="QNP1">
        <f>'[1]ASF JIRA 2020-04-02T02_35_09+00'!QNP1</f>
        <v>0</v>
      </c>
      <c r="QNQ1">
        <f>'[1]ASF JIRA 2020-04-02T02_35_09+00'!QNQ1</f>
        <v>0</v>
      </c>
      <c r="QNR1">
        <f>'[1]ASF JIRA 2020-04-02T02_35_09+00'!QNR1</f>
        <v>0</v>
      </c>
      <c r="QNS1">
        <f>'[1]ASF JIRA 2020-04-02T02_35_09+00'!QNS1</f>
        <v>0</v>
      </c>
      <c r="QNT1">
        <f>'[1]ASF JIRA 2020-04-02T02_35_09+00'!QNT1</f>
        <v>0</v>
      </c>
      <c r="QNU1">
        <f>'[1]ASF JIRA 2020-04-02T02_35_09+00'!QNU1</f>
        <v>0</v>
      </c>
      <c r="QNV1">
        <f>'[1]ASF JIRA 2020-04-02T02_35_09+00'!QNV1</f>
        <v>0</v>
      </c>
      <c r="QNW1">
        <f>'[1]ASF JIRA 2020-04-02T02_35_09+00'!QNW1</f>
        <v>0</v>
      </c>
      <c r="QNX1">
        <f>'[1]ASF JIRA 2020-04-02T02_35_09+00'!QNX1</f>
        <v>0</v>
      </c>
      <c r="QNY1">
        <f>'[1]ASF JIRA 2020-04-02T02_35_09+00'!QNY1</f>
        <v>0</v>
      </c>
      <c r="QNZ1">
        <f>'[1]ASF JIRA 2020-04-02T02_35_09+00'!QNZ1</f>
        <v>0</v>
      </c>
      <c r="QOA1">
        <f>'[1]ASF JIRA 2020-04-02T02_35_09+00'!QOA1</f>
        <v>0</v>
      </c>
      <c r="QOB1">
        <f>'[1]ASF JIRA 2020-04-02T02_35_09+00'!QOB1</f>
        <v>0</v>
      </c>
      <c r="QOC1">
        <f>'[1]ASF JIRA 2020-04-02T02_35_09+00'!QOC1</f>
        <v>0</v>
      </c>
      <c r="QOD1">
        <f>'[1]ASF JIRA 2020-04-02T02_35_09+00'!QOD1</f>
        <v>0</v>
      </c>
      <c r="QOE1">
        <f>'[1]ASF JIRA 2020-04-02T02_35_09+00'!QOE1</f>
        <v>0</v>
      </c>
      <c r="QOF1">
        <f>'[1]ASF JIRA 2020-04-02T02_35_09+00'!QOF1</f>
        <v>0</v>
      </c>
      <c r="QOG1">
        <f>'[1]ASF JIRA 2020-04-02T02_35_09+00'!QOG1</f>
        <v>0</v>
      </c>
      <c r="QOH1">
        <f>'[1]ASF JIRA 2020-04-02T02_35_09+00'!QOH1</f>
        <v>0</v>
      </c>
      <c r="QOI1">
        <f>'[1]ASF JIRA 2020-04-02T02_35_09+00'!QOI1</f>
        <v>0</v>
      </c>
      <c r="QOJ1">
        <f>'[1]ASF JIRA 2020-04-02T02_35_09+00'!QOJ1</f>
        <v>0</v>
      </c>
      <c r="QOK1">
        <f>'[1]ASF JIRA 2020-04-02T02_35_09+00'!QOK1</f>
        <v>0</v>
      </c>
      <c r="QOL1">
        <f>'[1]ASF JIRA 2020-04-02T02_35_09+00'!QOL1</f>
        <v>0</v>
      </c>
      <c r="QOM1">
        <f>'[1]ASF JIRA 2020-04-02T02_35_09+00'!QOM1</f>
        <v>0</v>
      </c>
      <c r="QON1">
        <f>'[1]ASF JIRA 2020-04-02T02_35_09+00'!QON1</f>
        <v>0</v>
      </c>
      <c r="QOO1">
        <f>'[1]ASF JIRA 2020-04-02T02_35_09+00'!QOO1</f>
        <v>0</v>
      </c>
      <c r="QOP1">
        <f>'[1]ASF JIRA 2020-04-02T02_35_09+00'!QOP1</f>
        <v>0</v>
      </c>
      <c r="QOQ1">
        <f>'[1]ASF JIRA 2020-04-02T02_35_09+00'!QOQ1</f>
        <v>0</v>
      </c>
      <c r="QOR1">
        <f>'[1]ASF JIRA 2020-04-02T02_35_09+00'!QOR1</f>
        <v>0</v>
      </c>
      <c r="QOS1">
        <f>'[1]ASF JIRA 2020-04-02T02_35_09+00'!QOS1</f>
        <v>0</v>
      </c>
      <c r="QOT1">
        <f>'[1]ASF JIRA 2020-04-02T02_35_09+00'!QOT1</f>
        <v>0</v>
      </c>
      <c r="QOU1">
        <f>'[1]ASF JIRA 2020-04-02T02_35_09+00'!QOU1</f>
        <v>0</v>
      </c>
      <c r="QOV1">
        <f>'[1]ASF JIRA 2020-04-02T02_35_09+00'!QOV1</f>
        <v>0</v>
      </c>
      <c r="QOW1">
        <f>'[1]ASF JIRA 2020-04-02T02_35_09+00'!QOW1</f>
        <v>0</v>
      </c>
      <c r="QOX1">
        <f>'[1]ASF JIRA 2020-04-02T02_35_09+00'!QOX1</f>
        <v>0</v>
      </c>
      <c r="QOY1">
        <f>'[1]ASF JIRA 2020-04-02T02_35_09+00'!QOY1</f>
        <v>0</v>
      </c>
      <c r="QOZ1">
        <f>'[1]ASF JIRA 2020-04-02T02_35_09+00'!QOZ1</f>
        <v>0</v>
      </c>
      <c r="QPA1">
        <f>'[1]ASF JIRA 2020-04-02T02_35_09+00'!QPA1</f>
        <v>0</v>
      </c>
      <c r="QPB1">
        <f>'[1]ASF JIRA 2020-04-02T02_35_09+00'!QPB1</f>
        <v>0</v>
      </c>
      <c r="QPC1">
        <f>'[1]ASF JIRA 2020-04-02T02_35_09+00'!QPC1</f>
        <v>0</v>
      </c>
      <c r="QPD1">
        <f>'[1]ASF JIRA 2020-04-02T02_35_09+00'!QPD1</f>
        <v>0</v>
      </c>
      <c r="QPE1">
        <f>'[1]ASF JIRA 2020-04-02T02_35_09+00'!QPE1</f>
        <v>0</v>
      </c>
      <c r="QPF1">
        <f>'[1]ASF JIRA 2020-04-02T02_35_09+00'!QPF1</f>
        <v>0</v>
      </c>
      <c r="QPG1">
        <f>'[1]ASF JIRA 2020-04-02T02_35_09+00'!QPG1</f>
        <v>0</v>
      </c>
      <c r="QPH1">
        <f>'[1]ASF JIRA 2020-04-02T02_35_09+00'!QPH1</f>
        <v>0</v>
      </c>
      <c r="QPI1">
        <f>'[1]ASF JIRA 2020-04-02T02_35_09+00'!QPI1</f>
        <v>0</v>
      </c>
      <c r="QPJ1">
        <f>'[1]ASF JIRA 2020-04-02T02_35_09+00'!QPJ1</f>
        <v>0</v>
      </c>
      <c r="QPK1">
        <f>'[1]ASF JIRA 2020-04-02T02_35_09+00'!QPK1</f>
        <v>0</v>
      </c>
      <c r="QPL1">
        <f>'[1]ASF JIRA 2020-04-02T02_35_09+00'!QPL1</f>
        <v>0</v>
      </c>
      <c r="QPM1">
        <f>'[1]ASF JIRA 2020-04-02T02_35_09+00'!QPM1</f>
        <v>0</v>
      </c>
      <c r="QPN1">
        <f>'[1]ASF JIRA 2020-04-02T02_35_09+00'!QPN1</f>
        <v>0</v>
      </c>
      <c r="QPO1">
        <f>'[1]ASF JIRA 2020-04-02T02_35_09+00'!QPO1</f>
        <v>0</v>
      </c>
      <c r="QPP1">
        <f>'[1]ASF JIRA 2020-04-02T02_35_09+00'!QPP1</f>
        <v>0</v>
      </c>
      <c r="QPQ1">
        <f>'[1]ASF JIRA 2020-04-02T02_35_09+00'!QPQ1</f>
        <v>0</v>
      </c>
      <c r="QPR1">
        <f>'[1]ASF JIRA 2020-04-02T02_35_09+00'!QPR1</f>
        <v>0</v>
      </c>
      <c r="QPS1">
        <f>'[1]ASF JIRA 2020-04-02T02_35_09+00'!QPS1</f>
        <v>0</v>
      </c>
      <c r="QPT1">
        <f>'[1]ASF JIRA 2020-04-02T02_35_09+00'!QPT1</f>
        <v>0</v>
      </c>
      <c r="QPU1">
        <f>'[1]ASF JIRA 2020-04-02T02_35_09+00'!QPU1</f>
        <v>0</v>
      </c>
      <c r="QPV1">
        <f>'[1]ASF JIRA 2020-04-02T02_35_09+00'!QPV1</f>
        <v>0</v>
      </c>
      <c r="QPW1">
        <f>'[1]ASF JIRA 2020-04-02T02_35_09+00'!QPW1</f>
        <v>0</v>
      </c>
      <c r="QPX1">
        <f>'[1]ASF JIRA 2020-04-02T02_35_09+00'!QPX1</f>
        <v>0</v>
      </c>
      <c r="QPY1">
        <f>'[1]ASF JIRA 2020-04-02T02_35_09+00'!QPY1</f>
        <v>0</v>
      </c>
      <c r="QPZ1">
        <f>'[1]ASF JIRA 2020-04-02T02_35_09+00'!QPZ1</f>
        <v>0</v>
      </c>
      <c r="QQA1">
        <f>'[1]ASF JIRA 2020-04-02T02_35_09+00'!QQA1</f>
        <v>0</v>
      </c>
      <c r="QQB1">
        <f>'[1]ASF JIRA 2020-04-02T02_35_09+00'!QQB1</f>
        <v>0</v>
      </c>
      <c r="QQC1">
        <f>'[1]ASF JIRA 2020-04-02T02_35_09+00'!QQC1</f>
        <v>0</v>
      </c>
      <c r="QQD1">
        <f>'[1]ASF JIRA 2020-04-02T02_35_09+00'!QQD1</f>
        <v>0</v>
      </c>
      <c r="QQE1">
        <f>'[1]ASF JIRA 2020-04-02T02_35_09+00'!QQE1</f>
        <v>0</v>
      </c>
      <c r="QQF1">
        <f>'[1]ASF JIRA 2020-04-02T02_35_09+00'!QQF1</f>
        <v>0</v>
      </c>
      <c r="QQG1">
        <f>'[1]ASF JIRA 2020-04-02T02_35_09+00'!QQG1</f>
        <v>0</v>
      </c>
      <c r="QQH1">
        <f>'[1]ASF JIRA 2020-04-02T02_35_09+00'!QQH1</f>
        <v>0</v>
      </c>
      <c r="QQI1">
        <f>'[1]ASF JIRA 2020-04-02T02_35_09+00'!QQI1</f>
        <v>0</v>
      </c>
      <c r="QQJ1">
        <f>'[1]ASF JIRA 2020-04-02T02_35_09+00'!QQJ1</f>
        <v>0</v>
      </c>
      <c r="QQK1">
        <f>'[1]ASF JIRA 2020-04-02T02_35_09+00'!QQK1</f>
        <v>0</v>
      </c>
      <c r="QQL1">
        <f>'[1]ASF JIRA 2020-04-02T02_35_09+00'!QQL1</f>
        <v>0</v>
      </c>
      <c r="QQM1">
        <f>'[1]ASF JIRA 2020-04-02T02_35_09+00'!QQM1</f>
        <v>0</v>
      </c>
      <c r="QQN1">
        <f>'[1]ASF JIRA 2020-04-02T02_35_09+00'!QQN1</f>
        <v>0</v>
      </c>
      <c r="QQO1">
        <f>'[1]ASF JIRA 2020-04-02T02_35_09+00'!QQO1</f>
        <v>0</v>
      </c>
      <c r="QQP1">
        <f>'[1]ASF JIRA 2020-04-02T02_35_09+00'!QQP1</f>
        <v>0</v>
      </c>
      <c r="QQQ1">
        <f>'[1]ASF JIRA 2020-04-02T02_35_09+00'!QQQ1</f>
        <v>0</v>
      </c>
      <c r="QQR1">
        <f>'[1]ASF JIRA 2020-04-02T02_35_09+00'!QQR1</f>
        <v>0</v>
      </c>
      <c r="QQS1">
        <f>'[1]ASF JIRA 2020-04-02T02_35_09+00'!QQS1</f>
        <v>0</v>
      </c>
      <c r="QQT1">
        <f>'[1]ASF JIRA 2020-04-02T02_35_09+00'!QQT1</f>
        <v>0</v>
      </c>
      <c r="QQU1">
        <f>'[1]ASF JIRA 2020-04-02T02_35_09+00'!QQU1</f>
        <v>0</v>
      </c>
      <c r="QQV1">
        <f>'[1]ASF JIRA 2020-04-02T02_35_09+00'!QQV1</f>
        <v>0</v>
      </c>
      <c r="QQW1">
        <f>'[1]ASF JIRA 2020-04-02T02_35_09+00'!QQW1</f>
        <v>0</v>
      </c>
      <c r="QQX1">
        <f>'[1]ASF JIRA 2020-04-02T02_35_09+00'!QQX1</f>
        <v>0</v>
      </c>
      <c r="QQY1">
        <f>'[1]ASF JIRA 2020-04-02T02_35_09+00'!QQY1</f>
        <v>0</v>
      </c>
      <c r="QQZ1">
        <f>'[1]ASF JIRA 2020-04-02T02_35_09+00'!QQZ1</f>
        <v>0</v>
      </c>
      <c r="QRA1">
        <f>'[1]ASF JIRA 2020-04-02T02_35_09+00'!QRA1</f>
        <v>0</v>
      </c>
      <c r="QRB1">
        <f>'[1]ASF JIRA 2020-04-02T02_35_09+00'!QRB1</f>
        <v>0</v>
      </c>
      <c r="QRC1">
        <f>'[1]ASF JIRA 2020-04-02T02_35_09+00'!QRC1</f>
        <v>0</v>
      </c>
      <c r="QRD1">
        <f>'[1]ASF JIRA 2020-04-02T02_35_09+00'!QRD1</f>
        <v>0</v>
      </c>
      <c r="QRE1">
        <f>'[1]ASF JIRA 2020-04-02T02_35_09+00'!QRE1</f>
        <v>0</v>
      </c>
      <c r="QRF1">
        <f>'[1]ASF JIRA 2020-04-02T02_35_09+00'!QRF1</f>
        <v>0</v>
      </c>
      <c r="QRG1">
        <f>'[1]ASF JIRA 2020-04-02T02_35_09+00'!QRG1</f>
        <v>0</v>
      </c>
      <c r="QRH1">
        <f>'[1]ASF JIRA 2020-04-02T02_35_09+00'!QRH1</f>
        <v>0</v>
      </c>
      <c r="QRI1">
        <f>'[1]ASF JIRA 2020-04-02T02_35_09+00'!QRI1</f>
        <v>0</v>
      </c>
      <c r="QRJ1">
        <f>'[1]ASF JIRA 2020-04-02T02_35_09+00'!QRJ1</f>
        <v>0</v>
      </c>
      <c r="QRK1">
        <f>'[1]ASF JIRA 2020-04-02T02_35_09+00'!QRK1</f>
        <v>0</v>
      </c>
      <c r="QRL1">
        <f>'[1]ASF JIRA 2020-04-02T02_35_09+00'!QRL1</f>
        <v>0</v>
      </c>
      <c r="QRM1">
        <f>'[1]ASF JIRA 2020-04-02T02_35_09+00'!QRM1</f>
        <v>0</v>
      </c>
      <c r="QRN1">
        <f>'[1]ASF JIRA 2020-04-02T02_35_09+00'!QRN1</f>
        <v>0</v>
      </c>
      <c r="QRO1">
        <f>'[1]ASF JIRA 2020-04-02T02_35_09+00'!QRO1</f>
        <v>0</v>
      </c>
      <c r="QRP1">
        <f>'[1]ASF JIRA 2020-04-02T02_35_09+00'!QRP1</f>
        <v>0</v>
      </c>
      <c r="QRQ1">
        <f>'[1]ASF JIRA 2020-04-02T02_35_09+00'!QRQ1</f>
        <v>0</v>
      </c>
      <c r="QRR1">
        <f>'[1]ASF JIRA 2020-04-02T02_35_09+00'!QRR1</f>
        <v>0</v>
      </c>
      <c r="QRS1">
        <f>'[1]ASF JIRA 2020-04-02T02_35_09+00'!QRS1</f>
        <v>0</v>
      </c>
      <c r="QRT1">
        <f>'[1]ASF JIRA 2020-04-02T02_35_09+00'!QRT1</f>
        <v>0</v>
      </c>
      <c r="QRU1">
        <f>'[1]ASF JIRA 2020-04-02T02_35_09+00'!QRU1</f>
        <v>0</v>
      </c>
      <c r="QRV1">
        <f>'[1]ASF JIRA 2020-04-02T02_35_09+00'!QRV1</f>
        <v>0</v>
      </c>
      <c r="QRW1">
        <f>'[1]ASF JIRA 2020-04-02T02_35_09+00'!QRW1</f>
        <v>0</v>
      </c>
      <c r="QRX1">
        <f>'[1]ASF JIRA 2020-04-02T02_35_09+00'!QRX1</f>
        <v>0</v>
      </c>
      <c r="QRY1">
        <f>'[1]ASF JIRA 2020-04-02T02_35_09+00'!QRY1</f>
        <v>0</v>
      </c>
      <c r="QRZ1">
        <f>'[1]ASF JIRA 2020-04-02T02_35_09+00'!QRZ1</f>
        <v>0</v>
      </c>
      <c r="QSA1">
        <f>'[1]ASF JIRA 2020-04-02T02_35_09+00'!QSA1</f>
        <v>0</v>
      </c>
      <c r="QSB1">
        <f>'[1]ASF JIRA 2020-04-02T02_35_09+00'!QSB1</f>
        <v>0</v>
      </c>
      <c r="QSC1">
        <f>'[1]ASF JIRA 2020-04-02T02_35_09+00'!QSC1</f>
        <v>0</v>
      </c>
      <c r="QSD1">
        <f>'[1]ASF JIRA 2020-04-02T02_35_09+00'!QSD1</f>
        <v>0</v>
      </c>
      <c r="QSE1">
        <f>'[1]ASF JIRA 2020-04-02T02_35_09+00'!QSE1</f>
        <v>0</v>
      </c>
      <c r="QSF1">
        <f>'[1]ASF JIRA 2020-04-02T02_35_09+00'!QSF1</f>
        <v>0</v>
      </c>
      <c r="QSG1">
        <f>'[1]ASF JIRA 2020-04-02T02_35_09+00'!QSG1</f>
        <v>0</v>
      </c>
      <c r="QSH1">
        <f>'[1]ASF JIRA 2020-04-02T02_35_09+00'!QSH1</f>
        <v>0</v>
      </c>
      <c r="QSI1">
        <f>'[1]ASF JIRA 2020-04-02T02_35_09+00'!QSI1</f>
        <v>0</v>
      </c>
      <c r="QSJ1">
        <f>'[1]ASF JIRA 2020-04-02T02_35_09+00'!QSJ1</f>
        <v>0</v>
      </c>
      <c r="QSK1">
        <f>'[1]ASF JIRA 2020-04-02T02_35_09+00'!QSK1</f>
        <v>0</v>
      </c>
      <c r="QSL1">
        <f>'[1]ASF JIRA 2020-04-02T02_35_09+00'!QSL1</f>
        <v>0</v>
      </c>
      <c r="QSM1">
        <f>'[1]ASF JIRA 2020-04-02T02_35_09+00'!QSM1</f>
        <v>0</v>
      </c>
      <c r="QSN1">
        <f>'[1]ASF JIRA 2020-04-02T02_35_09+00'!QSN1</f>
        <v>0</v>
      </c>
      <c r="QSO1">
        <f>'[1]ASF JIRA 2020-04-02T02_35_09+00'!QSO1</f>
        <v>0</v>
      </c>
      <c r="QSP1">
        <f>'[1]ASF JIRA 2020-04-02T02_35_09+00'!QSP1</f>
        <v>0</v>
      </c>
      <c r="QSQ1">
        <f>'[1]ASF JIRA 2020-04-02T02_35_09+00'!QSQ1</f>
        <v>0</v>
      </c>
      <c r="QSR1">
        <f>'[1]ASF JIRA 2020-04-02T02_35_09+00'!QSR1</f>
        <v>0</v>
      </c>
      <c r="QSS1">
        <f>'[1]ASF JIRA 2020-04-02T02_35_09+00'!QSS1</f>
        <v>0</v>
      </c>
      <c r="QST1">
        <f>'[1]ASF JIRA 2020-04-02T02_35_09+00'!QST1</f>
        <v>0</v>
      </c>
      <c r="QSU1">
        <f>'[1]ASF JIRA 2020-04-02T02_35_09+00'!QSU1</f>
        <v>0</v>
      </c>
      <c r="QSV1">
        <f>'[1]ASF JIRA 2020-04-02T02_35_09+00'!QSV1</f>
        <v>0</v>
      </c>
      <c r="QSW1">
        <f>'[1]ASF JIRA 2020-04-02T02_35_09+00'!QSW1</f>
        <v>0</v>
      </c>
      <c r="QSX1">
        <f>'[1]ASF JIRA 2020-04-02T02_35_09+00'!QSX1</f>
        <v>0</v>
      </c>
      <c r="QSY1">
        <f>'[1]ASF JIRA 2020-04-02T02_35_09+00'!QSY1</f>
        <v>0</v>
      </c>
      <c r="QSZ1">
        <f>'[1]ASF JIRA 2020-04-02T02_35_09+00'!QSZ1</f>
        <v>0</v>
      </c>
      <c r="QTA1">
        <f>'[1]ASF JIRA 2020-04-02T02_35_09+00'!QTA1</f>
        <v>0</v>
      </c>
      <c r="QTB1">
        <f>'[1]ASF JIRA 2020-04-02T02_35_09+00'!QTB1</f>
        <v>0</v>
      </c>
      <c r="QTC1">
        <f>'[1]ASF JIRA 2020-04-02T02_35_09+00'!QTC1</f>
        <v>0</v>
      </c>
      <c r="QTD1">
        <f>'[1]ASF JIRA 2020-04-02T02_35_09+00'!QTD1</f>
        <v>0</v>
      </c>
      <c r="QTE1">
        <f>'[1]ASF JIRA 2020-04-02T02_35_09+00'!QTE1</f>
        <v>0</v>
      </c>
      <c r="QTF1">
        <f>'[1]ASF JIRA 2020-04-02T02_35_09+00'!QTF1</f>
        <v>0</v>
      </c>
      <c r="QTG1">
        <f>'[1]ASF JIRA 2020-04-02T02_35_09+00'!QTG1</f>
        <v>0</v>
      </c>
      <c r="QTH1">
        <f>'[1]ASF JIRA 2020-04-02T02_35_09+00'!QTH1</f>
        <v>0</v>
      </c>
      <c r="QTI1">
        <f>'[1]ASF JIRA 2020-04-02T02_35_09+00'!QTI1</f>
        <v>0</v>
      </c>
      <c r="QTJ1">
        <f>'[1]ASF JIRA 2020-04-02T02_35_09+00'!QTJ1</f>
        <v>0</v>
      </c>
      <c r="QTK1">
        <f>'[1]ASF JIRA 2020-04-02T02_35_09+00'!QTK1</f>
        <v>0</v>
      </c>
      <c r="QTL1">
        <f>'[1]ASF JIRA 2020-04-02T02_35_09+00'!QTL1</f>
        <v>0</v>
      </c>
      <c r="QTM1">
        <f>'[1]ASF JIRA 2020-04-02T02_35_09+00'!QTM1</f>
        <v>0</v>
      </c>
      <c r="QTN1">
        <f>'[1]ASF JIRA 2020-04-02T02_35_09+00'!QTN1</f>
        <v>0</v>
      </c>
      <c r="QTO1">
        <f>'[1]ASF JIRA 2020-04-02T02_35_09+00'!QTO1</f>
        <v>0</v>
      </c>
      <c r="QTP1">
        <f>'[1]ASF JIRA 2020-04-02T02_35_09+00'!QTP1</f>
        <v>0</v>
      </c>
      <c r="QTQ1">
        <f>'[1]ASF JIRA 2020-04-02T02_35_09+00'!QTQ1</f>
        <v>0</v>
      </c>
      <c r="QTR1">
        <f>'[1]ASF JIRA 2020-04-02T02_35_09+00'!QTR1</f>
        <v>0</v>
      </c>
      <c r="QTS1">
        <f>'[1]ASF JIRA 2020-04-02T02_35_09+00'!QTS1</f>
        <v>0</v>
      </c>
      <c r="QTT1">
        <f>'[1]ASF JIRA 2020-04-02T02_35_09+00'!QTT1</f>
        <v>0</v>
      </c>
      <c r="QTU1">
        <f>'[1]ASF JIRA 2020-04-02T02_35_09+00'!QTU1</f>
        <v>0</v>
      </c>
      <c r="QTV1">
        <f>'[1]ASF JIRA 2020-04-02T02_35_09+00'!QTV1</f>
        <v>0</v>
      </c>
      <c r="QTW1">
        <f>'[1]ASF JIRA 2020-04-02T02_35_09+00'!QTW1</f>
        <v>0</v>
      </c>
      <c r="QTX1">
        <f>'[1]ASF JIRA 2020-04-02T02_35_09+00'!QTX1</f>
        <v>0</v>
      </c>
      <c r="QTY1">
        <f>'[1]ASF JIRA 2020-04-02T02_35_09+00'!QTY1</f>
        <v>0</v>
      </c>
      <c r="QTZ1">
        <f>'[1]ASF JIRA 2020-04-02T02_35_09+00'!QTZ1</f>
        <v>0</v>
      </c>
      <c r="QUA1">
        <f>'[1]ASF JIRA 2020-04-02T02_35_09+00'!QUA1</f>
        <v>0</v>
      </c>
      <c r="QUB1">
        <f>'[1]ASF JIRA 2020-04-02T02_35_09+00'!QUB1</f>
        <v>0</v>
      </c>
      <c r="QUC1">
        <f>'[1]ASF JIRA 2020-04-02T02_35_09+00'!QUC1</f>
        <v>0</v>
      </c>
      <c r="QUD1">
        <f>'[1]ASF JIRA 2020-04-02T02_35_09+00'!QUD1</f>
        <v>0</v>
      </c>
      <c r="QUE1">
        <f>'[1]ASF JIRA 2020-04-02T02_35_09+00'!QUE1</f>
        <v>0</v>
      </c>
      <c r="QUF1">
        <f>'[1]ASF JIRA 2020-04-02T02_35_09+00'!QUF1</f>
        <v>0</v>
      </c>
      <c r="QUG1">
        <f>'[1]ASF JIRA 2020-04-02T02_35_09+00'!QUG1</f>
        <v>0</v>
      </c>
      <c r="QUH1">
        <f>'[1]ASF JIRA 2020-04-02T02_35_09+00'!QUH1</f>
        <v>0</v>
      </c>
      <c r="QUI1">
        <f>'[1]ASF JIRA 2020-04-02T02_35_09+00'!QUI1</f>
        <v>0</v>
      </c>
      <c r="QUJ1">
        <f>'[1]ASF JIRA 2020-04-02T02_35_09+00'!QUJ1</f>
        <v>0</v>
      </c>
      <c r="QUK1">
        <f>'[1]ASF JIRA 2020-04-02T02_35_09+00'!QUK1</f>
        <v>0</v>
      </c>
      <c r="QUL1">
        <f>'[1]ASF JIRA 2020-04-02T02_35_09+00'!QUL1</f>
        <v>0</v>
      </c>
      <c r="QUM1">
        <f>'[1]ASF JIRA 2020-04-02T02_35_09+00'!QUM1</f>
        <v>0</v>
      </c>
      <c r="QUN1">
        <f>'[1]ASF JIRA 2020-04-02T02_35_09+00'!QUN1</f>
        <v>0</v>
      </c>
      <c r="QUO1">
        <f>'[1]ASF JIRA 2020-04-02T02_35_09+00'!QUO1</f>
        <v>0</v>
      </c>
      <c r="QUP1">
        <f>'[1]ASF JIRA 2020-04-02T02_35_09+00'!QUP1</f>
        <v>0</v>
      </c>
      <c r="QUQ1">
        <f>'[1]ASF JIRA 2020-04-02T02_35_09+00'!QUQ1</f>
        <v>0</v>
      </c>
      <c r="QUR1">
        <f>'[1]ASF JIRA 2020-04-02T02_35_09+00'!QUR1</f>
        <v>0</v>
      </c>
      <c r="QUS1">
        <f>'[1]ASF JIRA 2020-04-02T02_35_09+00'!QUS1</f>
        <v>0</v>
      </c>
      <c r="QUT1">
        <f>'[1]ASF JIRA 2020-04-02T02_35_09+00'!QUT1</f>
        <v>0</v>
      </c>
      <c r="QUU1">
        <f>'[1]ASF JIRA 2020-04-02T02_35_09+00'!QUU1</f>
        <v>0</v>
      </c>
      <c r="QUV1">
        <f>'[1]ASF JIRA 2020-04-02T02_35_09+00'!QUV1</f>
        <v>0</v>
      </c>
      <c r="QUW1">
        <f>'[1]ASF JIRA 2020-04-02T02_35_09+00'!QUW1</f>
        <v>0</v>
      </c>
      <c r="QUX1">
        <f>'[1]ASF JIRA 2020-04-02T02_35_09+00'!QUX1</f>
        <v>0</v>
      </c>
      <c r="QUY1">
        <f>'[1]ASF JIRA 2020-04-02T02_35_09+00'!QUY1</f>
        <v>0</v>
      </c>
      <c r="QUZ1">
        <f>'[1]ASF JIRA 2020-04-02T02_35_09+00'!QUZ1</f>
        <v>0</v>
      </c>
      <c r="QVA1">
        <f>'[1]ASF JIRA 2020-04-02T02_35_09+00'!QVA1</f>
        <v>0</v>
      </c>
      <c r="QVB1">
        <f>'[1]ASF JIRA 2020-04-02T02_35_09+00'!QVB1</f>
        <v>0</v>
      </c>
      <c r="QVC1">
        <f>'[1]ASF JIRA 2020-04-02T02_35_09+00'!QVC1</f>
        <v>0</v>
      </c>
      <c r="QVD1">
        <f>'[1]ASF JIRA 2020-04-02T02_35_09+00'!QVD1</f>
        <v>0</v>
      </c>
      <c r="QVE1">
        <f>'[1]ASF JIRA 2020-04-02T02_35_09+00'!QVE1</f>
        <v>0</v>
      </c>
      <c r="QVF1">
        <f>'[1]ASF JIRA 2020-04-02T02_35_09+00'!QVF1</f>
        <v>0</v>
      </c>
      <c r="QVG1">
        <f>'[1]ASF JIRA 2020-04-02T02_35_09+00'!QVG1</f>
        <v>0</v>
      </c>
      <c r="QVH1">
        <f>'[1]ASF JIRA 2020-04-02T02_35_09+00'!QVH1</f>
        <v>0</v>
      </c>
      <c r="QVI1">
        <f>'[1]ASF JIRA 2020-04-02T02_35_09+00'!QVI1</f>
        <v>0</v>
      </c>
      <c r="QVJ1">
        <f>'[1]ASF JIRA 2020-04-02T02_35_09+00'!QVJ1</f>
        <v>0</v>
      </c>
      <c r="QVK1">
        <f>'[1]ASF JIRA 2020-04-02T02_35_09+00'!QVK1</f>
        <v>0</v>
      </c>
      <c r="QVL1">
        <f>'[1]ASF JIRA 2020-04-02T02_35_09+00'!QVL1</f>
        <v>0</v>
      </c>
      <c r="QVM1">
        <f>'[1]ASF JIRA 2020-04-02T02_35_09+00'!QVM1</f>
        <v>0</v>
      </c>
      <c r="QVN1">
        <f>'[1]ASF JIRA 2020-04-02T02_35_09+00'!QVN1</f>
        <v>0</v>
      </c>
      <c r="QVO1">
        <f>'[1]ASF JIRA 2020-04-02T02_35_09+00'!QVO1</f>
        <v>0</v>
      </c>
      <c r="QVP1">
        <f>'[1]ASF JIRA 2020-04-02T02_35_09+00'!QVP1</f>
        <v>0</v>
      </c>
      <c r="QVQ1">
        <f>'[1]ASF JIRA 2020-04-02T02_35_09+00'!QVQ1</f>
        <v>0</v>
      </c>
      <c r="QVR1">
        <f>'[1]ASF JIRA 2020-04-02T02_35_09+00'!QVR1</f>
        <v>0</v>
      </c>
      <c r="QVS1">
        <f>'[1]ASF JIRA 2020-04-02T02_35_09+00'!QVS1</f>
        <v>0</v>
      </c>
      <c r="QVT1">
        <f>'[1]ASF JIRA 2020-04-02T02_35_09+00'!QVT1</f>
        <v>0</v>
      </c>
      <c r="QVU1">
        <f>'[1]ASF JIRA 2020-04-02T02_35_09+00'!QVU1</f>
        <v>0</v>
      </c>
      <c r="QVV1">
        <f>'[1]ASF JIRA 2020-04-02T02_35_09+00'!QVV1</f>
        <v>0</v>
      </c>
      <c r="QVW1">
        <f>'[1]ASF JIRA 2020-04-02T02_35_09+00'!QVW1</f>
        <v>0</v>
      </c>
      <c r="QVX1">
        <f>'[1]ASF JIRA 2020-04-02T02_35_09+00'!QVX1</f>
        <v>0</v>
      </c>
      <c r="QVY1">
        <f>'[1]ASF JIRA 2020-04-02T02_35_09+00'!QVY1</f>
        <v>0</v>
      </c>
      <c r="QVZ1">
        <f>'[1]ASF JIRA 2020-04-02T02_35_09+00'!QVZ1</f>
        <v>0</v>
      </c>
      <c r="QWA1">
        <f>'[1]ASF JIRA 2020-04-02T02_35_09+00'!QWA1</f>
        <v>0</v>
      </c>
      <c r="QWB1">
        <f>'[1]ASF JIRA 2020-04-02T02_35_09+00'!QWB1</f>
        <v>0</v>
      </c>
      <c r="QWC1">
        <f>'[1]ASF JIRA 2020-04-02T02_35_09+00'!QWC1</f>
        <v>0</v>
      </c>
      <c r="QWD1">
        <f>'[1]ASF JIRA 2020-04-02T02_35_09+00'!QWD1</f>
        <v>0</v>
      </c>
      <c r="QWE1">
        <f>'[1]ASF JIRA 2020-04-02T02_35_09+00'!QWE1</f>
        <v>0</v>
      </c>
      <c r="QWF1">
        <f>'[1]ASF JIRA 2020-04-02T02_35_09+00'!QWF1</f>
        <v>0</v>
      </c>
      <c r="QWG1">
        <f>'[1]ASF JIRA 2020-04-02T02_35_09+00'!QWG1</f>
        <v>0</v>
      </c>
      <c r="QWH1">
        <f>'[1]ASF JIRA 2020-04-02T02_35_09+00'!QWH1</f>
        <v>0</v>
      </c>
      <c r="QWI1">
        <f>'[1]ASF JIRA 2020-04-02T02_35_09+00'!QWI1</f>
        <v>0</v>
      </c>
      <c r="QWJ1">
        <f>'[1]ASF JIRA 2020-04-02T02_35_09+00'!QWJ1</f>
        <v>0</v>
      </c>
      <c r="QWK1">
        <f>'[1]ASF JIRA 2020-04-02T02_35_09+00'!QWK1</f>
        <v>0</v>
      </c>
      <c r="QWL1">
        <f>'[1]ASF JIRA 2020-04-02T02_35_09+00'!QWL1</f>
        <v>0</v>
      </c>
      <c r="QWM1">
        <f>'[1]ASF JIRA 2020-04-02T02_35_09+00'!QWM1</f>
        <v>0</v>
      </c>
      <c r="QWN1">
        <f>'[1]ASF JIRA 2020-04-02T02_35_09+00'!QWN1</f>
        <v>0</v>
      </c>
      <c r="QWO1">
        <f>'[1]ASF JIRA 2020-04-02T02_35_09+00'!QWO1</f>
        <v>0</v>
      </c>
      <c r="QWP1">
        <f>'[1]ASF JIRA 2020-04-02T02_35_09+00'!QWP1</f>
        <v>0</v>
      </c>
      <c r="QWQ1">
        <f>'[1]ASF JIRA 2020-04-02T02_35_09+00'!QWQ1</f>
        <v>0</v>
      </c>
      <c r="QWR1">
        <f>'[1]ASF JIRA 2020-04-02T02_35_09+00'!QWR1</f>
        <v>0</v>
      </c>
      <c r="QWS1">
        <f>'[1]ASF JIRA 2020-04-02T02_35_09+00'!QWS1</f>
        <v>0</v>
      </c>
      <c r="QWT1">
        <f>'[1]ASF JIRA 2020-04-02T02_35_09+00'!QWT1</f>
        <v>0</v>
      </c>
      <c r="QWU1">
        <f>'[1]ASF JIRA 2020-04-02T02_35_09+00'!QWU1</f>
        <v>0</v>
      </c>
      <c r="QWV1">
        <f>'[1]ASF JIRA 2020-04-02T02_35_09+00'!QWV1</f>
        <v>0</v>
      </c>
      <c r="QWW1">
        <f>'[1]ASF JIRA 2020-04-02T02_35_09+00'!QWW1</f>
        <v>0</v>
      </c>
      <c r="QWX1">
        <f>'[1]ASF JIRA 2020-04-02T02_35_09+00'!QWX1</f>
        <v>0</v>
      </c>
      <c r="QWY1">
        <f>'[1]ASF JIRA 2020-04-02T02_35_09+00'!QWY1</f>
        <v>0</v>
      </c>
      <c r="QWZ1">
        <f>'[1]ASF JIRA 2020-04-02T02_35_09+00'!QWZ1</f>
        <v>0</v>
      </c>
      <c r="QXA1">
        <f>'[1]ASF JIRA 2020-04-02T02_35_09+00'!QXA1</f>
        <v>0</v>
      </c>
      <c r="QXB1">
        <f>'[1]ASF JIRA 2020-04-02T02_35_09+00'!QXB1</f>
        <v>0</v>
      </c>
      <c r="QXC1">
        <f>'[1]ASF JIRA 2020-04-02T02_35_09+00'!QXC1</f>
        <v>0</v>
      </c>
      <c r="QXD1">
        <f>'[1]ASF JIRA 2020-04-02T02_35_09+00'!QXD1</f>
        <v>0</v>
      </c>
      <c r="QXE1">
        <f>'[1]ASF JIRA 2020-04-02T02_35_09+00'!QXE1</f>
        <v>0</v>
      </c>
      <c r="QXF1">
        <f>'[1]ASF JIRA 2020-04-02T02_35_09+00'!QXF1</f>
        <v>0</v>
      </c>
      <c r="QXG1">
        <f>'[1]ASF JIRA 2020-04-02T02_35_09+00'!QXG1</f>
        <v>0</v>
      </c>
      <c r="QXH1">
        <f>'[1]ASF JIRA 2020-04-02T02_35_09+00'!QXH1</f>
        <v>0</v>
      </c>
      <c r="QXI1">
        <f>'[1]ASF JIRA 2020-04-02T02_35_09+00'!QXI1</f>
        <v>0</v>
      </c>
      <c r="QXJ1">
        <f>'[1]ASF JIRA 2020-04-02T02_35_09+00'!QXJ1</f>
        <v>0</v>
      </c>
      <c r="QXK1">
        <f>'[1]ASF JIRA 2020-04-02T02_35_09+00'!QXK1</f>
        <v>0</v>
      </c>
      <c r="QXL1">
        <f>'[1]ASF JIRA 2020-04-02T02_35_09+00'!QXL1</f>
        <v>0</v>
      </c>
      <c r="QXM1">
        <f>'[1]ASF JIRA 2020-04-02T02_35_09+00'!QXM1</f>
        <v>0</v>
      </c>
      <c r="QXN1">
        <f>'[1]ASF JIRA 2020-04-02T02_35_09+00'!QXN1</f>
        <v>0</v>
      </c>
      <c r="QXO1">
        <f>'[1]ASF JIRA 2020-04-02T02_35_09+00'!QXO1</f>
        <v>0</v>
      </c>
      <c r="QXP1">
        <f>'[1]ASF JIRA 2020-04-02T02_35_09+00'!QXP1</f>
        <v>0</v>
      </c>
      <c r="QXQ1">
        <f>'[1]ASF JIRA 2020-04-02T02_35_09+00'!QXQ1</f>
        <v>0</v>
      </c>
      <c r="QXR1">
        <f>'[1]ASF JIRA 2020-04-02T02_35_09+00'!QXR1</f>
        <v>0</v>
      </c>
      <c r="QXS1">
        <f>'[1]ASF JIRA 2020-04-02T02_35_09+00'!QXS1</f>
        <v>0</v>
      </c>
      <c r="QXT1">
        <f>'[1]ASF JIRA 2020-04-02T02_35_09+00'!QXT1</f>
        <v>0</v>
      </c>
      <c r="QXU1">
        <f>'[1]ASF JIRA 2020-04-02T02_35_09+00'!QXU1</f>
        <v>0</v>
      </c>
      <c r="QXV1">
        <f>'[1]ASF JIRA 2020-04-02T02_35_09+00'!QXV1</f>
        <v>0</v>
      </c>
      <c r="QXW1">
        <f>'[1]ASF JIRA 2020-04-02T02_35_09+00'!QXW1</f>
        <v>0</v>
      </c>
      <c r="QXX1">
        <f>'[1]ASF JIRA 2020-04-02T02_35_09+00'!QXX1</f>
        <v>0</v>
      </c>
      <c r="QXY1">
        <f>'[1]ASF JIRA 2020-04-02T02_35_09+00'!QXY1</f>
        <v>0</v>
      </c>
      <c r="QXZ1">
        <f>'[1]ASF JIRA 2020-04-02T02_35_09+00'!QXZ1</f>
        <v>0</v>
      </c>
      <c r="QYA1">
        <f>'[1]ASF JIRA 2020-04-02T02_35_09+00'!QYA1</f>
        <v>0</v>
      </c>
      <c r="QYB1">
        <f>'[1]ASF JIRA 2020-04-02T02_35_09+00'!QYB1</f>
        <v>0</v>
      </c>
      <c r="QYC1">
        <f>'[1]ASF JIRA 2020-04-02T02_35_09+00'!QYC1</f>
        <v>0</v>
      </c>
      <c r="QYD1">
        <f>'[1]ASF JIRA 2020-04-02T02_35_09+00'!QYD1</f>
        <v>0</v>
      </c>
      <c r="QYE1">
        <f>'[1]ASF JIRA 2020-04-02T02_35_09+00'!QYE1</f>
        <v>0</v>
      </c>
      <c r="QYF1">
        <f>'[1]ASF JIRA 2020-04-02T02_35_09+00'!QYF1</f>
        <v>0</v>
      </c>
      <c r="QYG1">
        <f>'[1]ASF JIRA 2020-04-02T02_35_09+00'!QYG1</f>
        <v>0</v>
      </c>
      <c r="QYH1">
        <f>'[1]ASF JIRA 2020-04-02T02_35_09+00'!QYH1</f>
        <v>0</v>
      </c>
      <c r="QYI1">
        <f>'[1]ASF JIRA 2020-04-02T02_35_09+00'!QYI1</f>
        <v>0</v>
      </c>
      <c r="QYJ1">
        <f>'[1]ASF JIRA 2020-04-02T02_35_09+00'!QYJ1</f>
        <v>0</v>
      </c>
      <c r="QYK1">
        <f>'[1]ASF JIRA 2020-04-02T02_35_09+00'!QYK1</f>
        <v>0</v>
      </c>
      <c r="QYL1">
        <f>'[1]ASF JIRA 2020-04-02T02_35_09+00'!QYL1</f>
        <v>0</v>
      </c>
      <c r="QYM1">
        <f>'[1]ASF JIRA 2020-04-02T02_35_09+00'!QYM1</f>
        <v>0</v>
      </c>
      <c r="QYN1">
        <f>'[1]ASF JIRA 2020-04-02T02_35_09+00'!QYN1</f>
        <v>0</v>
      </c>
      <c r="QYO1">
        <f>'[1]ASF JIRA 2020-04-02T02_35_09+00'!QYO1</f>
        <v>0</v>
      </c>
      <c r="QYP1">
        <f>'[1]ASF JIRA 2020-04-02T02_35_09+00'!QYP1</f>
        <v>0</v>
      </c>
      <c r="QYQ1">
        <f>'[1]ASF JIRA 2020-04-02T02_35_09+00'!QYQ1</f>
        <v>0</v>
      </c>
      <c r="QYR1">
        <f>'[1]ASF JIRA 2020-04-02T02_35_09+00'!QYR1</f>
        <v>0</v>
      </c>
      <c r="QYS1">
        <f>'[1]ASF JIRA 2020-04-02T02_35_09+00'!QYS1</f>
        <v>0</v>
      </c>
      <c r="QYT1">
        <f>'[1]ASF JIRA 2020-04-02T02_35_09+00'!QYT1</f>
        <v>0</v>
      </c>
      <c r="QYU1">
        <f>'[1]ASF JIRA 2020-04-02T02_35_09+00'!QYU1</f>
        <v>0</v>
      </c>
      <c r="QYV1">
        <f>'[1]ASF JIRA 2020-04-02T02_35_09+00'!QYV1</f>
        <v>0</v>
      </c>
      <c r="QYW1">
        <f>'[1]ASF JIRA 2020-04-02T02_35_09+00'!QYW1</f>
        <v>0</v>
      </c>
      <c r="QYX1">
        <f>'[1]ASF JIRA 2020-04-02T02_35_09+00'!QYX1</f>
        <v>0</v>
      </c>
      <c r="QYY1">
        <f>'[1]ASF JIRA 2020-04-02T02_35_09+00'!QYY1</f>
        <v>0</v>
      </c>
      <c r="QYZ1">
        <f>'[1]ASF JIRA 2020-04-02T02_35_09+00'!QYZ1</f>
        <v>0</v>
      </c>
      <c r="QZA1">
        <f>'[1]ASF JIRA 2020-04-02T02_35_09+00'!QZA1</f>
        <v>0</v>
      </c>
      <c r="QZB1">
        <f>'[1]ASF JIRA 2020-04-02T02_35_09+00'!QZB1</f>
        <v>0</v>
      </c>
      <c r="QZC1">
        <f>'[1]ASF JIRA 2020-04-02T02_35_09+00'!QZC1</f>
        <v>0</v>
      </c>
      <c r="QZD1">
        <f>'[1]ASF JIRA 2020-04-02T02_35_09+00'!QZD1</f>
        <v>0</v>
      </c>
      <c r="QZE1">
        <f>'[1]ASF JIRA 2020-04-02T02_35_09+00'!QZE1</f>
        <v>0</v>
      </c>
      <c r="QZF1">
        <f>'[1]ASF JIRA 2020-04-02T02_35_09+00'!QZF1</f>
        <v>0</v>
      </c>
      <c r="QZG1">
        <f>'[1]ASF JIRA 2020-04-02T02_35_09+00'!QZG1</f>
        <v>0</v>
      </c>
      <c r="QZH1">
        <f>'[1]ASF JIRA 2020-04-02T02_35_09+00'!QZH1</f>
        <v>0</v>
      </c>
      <c r="QZI1">
        <f>'[1]ASF JIRA 2020-04-02T02_35_09+00'!QZI1</f>
        <v>0</v>
      </c>
      <c r="QZJ1">
        <f>'[1]ASF JIRA 2020-04-02T02_35_09+00'!QZJ1</f>
        <v>0</v>
      </c>
      <c r="QZK1">
        <f>'[1]ASF JIRA 2020-04-02T02_35_09+00'!QZK1</f>
        <v>0</v>
      </c>
      <c r="QZL1">
        <f>'[1]ASF JIRA 2020-04-02T02_35_09+00'!QZL1</f>
        <v>0</v>
      </c>
      <c r="QZM1">
        <f>'[1]ASF JIRA 2020-04-02T02_35_09+00'!QZM1</f>
        <v>0</v>
      </c>
      <c r="QZN1">
        <f>'[1]ASF JIRA 2020-04-02T02_35_09+00'!QZN1</f>
        <v>0</v>
      </c>
      <c r="QZO1">
        <f>'[1]ASF JIRA 2020-04-02T02_35_09+00'!QZO1</f>
        <v>0</v>
      </c>
      <c r="QZP1">
        <f>'[1]ASF JIRA 2020-04-02T02_35_09+00'!QZP1</f>
        <v>0</v>
      </c>
      <c r="QZQ1">
        <f>'[1]ASF JIRA 2020-04-02T02_35_09+00'!QZQ1</f>
        <v>0</v>
      </c>
      <c r="QZR1">
        <f>'[1]ASF JIRA 2020-04-02T02_35_09+00'!QZR1</f>
        <v>0</v>
      </c>
      <c r="QZS1">
        <f>'[1]ASF JIRA 2020-04-02T02_35_09+00'!QZS1</f>
        <v>0</v>
      </c>
      <c r="QZT1">
        <f>'[1]ASF JIRA 2020-04-02T02_35_09+00'!QZT1</f>
        <v>0</v>
      </c>
      <c r="QZU1">
        <f>'[1]ASF JIRA 2020-04-02T02_35_09+00'!QZU1</f>
        <v>0</v>
      </c>
      <c r="QZV1">
        <f>'[1]ASF JIRA 2020-04-02T02_35_09+00'!QZV1</f>
        <v>0</v>
      </c>
      <c r="QZW1">
        <f>'[1]ASF JIRA 2020-04-02T02_35_09+00'!QZW1</f>
        <v>0</v>
      </c>
      <c r="QZX1">
        <f>'[1]ASF JIRA 2020-04-02T02_35_09+00'!QZX1</f>
        <v>0</v>
      </c>
      <c r="QZY1">
        <f>'[1]ASF JIRA 2020-04-02T02_35_09+00'!QZY1</f>
        <v>0</v>
      </c>
      <c r="QZZ1">
        <f>'[1]ASF JIRA 2020-04-02T02_35_09+00'!QZZ1</f>
        <v>0</v>
      </c>
      <c r="RAA1">
        <f>'[1]ASF JIRA 2020-04-02T02_35_09+00'!RAA1</f>
        <v>0</v>
      </c>
      <c r="RAB1">
        <f>'[1]ASF JIRA 2020-04-02T02_35_09+00'!RAB1</f>
        <v>0</v>
      </c>
      <c r="RAC1">
        <f>'[1]ASF JIRA 2020-04-02T02_35_09+00'!RAC1</f>
        <v>0</v>
      </c>
      <c r="RAD1">
        <f>'[1]ASF JIRA 2020-04-02T02_35_09+00'!RAD1</f>
        <v>0</v>
      </c>
      <c r="RAE1">
        <f>'[1]ASF JIRA 2020-04-02T02_35_09+00'!RAE1</f>
        <v>0</v>
      </c>
      <c r="RAF1">
        <f>'[1]ASF JIRA 2020-04-02T02_35_09+00'!RAF1</f>
        <v>0</v>
      </c>
      <c r="RAG1">
        <f>'[1]ASF JIRA 2020-04-02T02_35_09+00'!RAG1</f>
        <v>0</v>
      </c>
      <c r="RAH1">
        <f>'[1]ASF JIRA 2020-04-02T02_35_09+00'!RAH1</f>
        <v>0</v>
      </c>
      <c r="RAI1">
        <f>'[1]ASF JIRA 2020-04-02T02_35_09+00'!RAI1</f>
        <v>0</v>
      </c>
      <c r="RAJ1">
        <f>'[1]ASF JIRA 2020-04-02T02_35_09+00'!RAJ1</f>
        <v>0</v>
      </c>
      <c r="RAK1">
        <f>'[1]ASF JIRA 2020-04-02T02_35_09+00'!RAK1</f>
        <v>0</v>
      </c>
      <c r="RAL1">
        <f>'[1]ASF JIRA 2020-04-02T02_35_09+00'!RAL1</f>
        <v>0</v>
      </c>
      <c r="RAM1">
        <f>'[1]ASF JIRA 2020-04-02T02_35_09+00'!RAM1</f>
        <v>0</v>
      </c>
      <c r="RAN1">
        <f>'[1]ASF JIRA 2020-04-02T02_35_09+00'!RAN1</f>
        <v>0</v>
      </c>
      <c r="RAO1">
        <f>'[1]ASF JIRA 2020-04-02T02_35_09+00'!RAO1</f>
        <v>0</v>
      </c>
      <c r="RAP1">
        <f>'[1]ASF JIRA 2020-04-02T02_35_09+00'!RAP1</f>
        <v>0</v>
      </c>
      <c r="RAQ1">
        <f>'[1]ASF JIRA 2020-04-02T02_35_09+00'!RAQ1</f>
        <v>0</v>
      </c>
      <c r="RAR1">
        <f>'[1]ASF JIRA 2020-04-02T02_35_09+00'!RAR1</f>
        <v>0</v>
      </c>
      <c r="RAS1">
        <f>'[1]ASF JIRA 2020-04-02T02_35_09+00'!RAS1</f>
        <v>0</v>
      </c>
      <c r="RAT1">
        <f>'[1]ASF JIRA 2020-04-02T02_35_09+00'!RAT1</f>
        <v>0</v>
      </c>
      <c r="RAU1">
        <f>'[1]ASF JIRA 2020-04-02T02_35_09+00'!RAU1</f>
        <v>0</v>
      </c>
      <c r="RAV1">
        <f>'[1]ASF JIRA 2020-04-02T02_35_09+00'!RAV1</f>
        <v>0</v>
      </c>
      <c r="RAW1">
        <f>'[1]ASF JIRA 2020-04-02T02_35_09+00'!RAW1</f>
        <v>0</v>
      </c>
      <c r="RAX1">
        <f>'[1]ASF JIRA 2020-04-02T02_35_09+00'!RAX1</f>
        <v>0</v>
      </c>
      <c r="RAY1">
        <f>'[1]ASF JIRA 2020-04-02T02_35_09+00'!RAY1</f>
        <v>0</v>
      </c>
      <c r="RAZ1">
        <f>'[1]ASF JIRA 2020-04-02T02_35_09+00'!RAZ1</f>
        <v>0</v>
      </c>
      <c r="RBA1">
        <f>'[1]ASF JIRA 2020-04-02T02_35_09+00'!RBA1</f>
        <v>0</v>
      </c>
      <c r="RBB1">
        <f>'[1]ASF JIRA 2020-04-02T02_35_09+00'!RBB1</f>
        <v>0</v>
      </c>
      <c r="RBC1">
        <f>'[1]ASF JIRA 2020-04-02T02_35_09+00'!RBC1</f>
        <v>0</v>
      </c>
      <c r="RBD1">
        <f>'[1]ASF JIRA 2020-04-02T02_35_09+00'!RBD1</f>
        <v>0</v>
      </c>
      <c r="RBE1">
        <f>'[1]ASF JIRA 2020-04-02T02_35_09+00'!RBE1</f>
        <v>0</v>
      </c>
      <c r="RBF1">
        <f>'[1]ASF JIRA 2020-04-02T02_35_09+00'!RBF1</f>
        <v>0</v>
      </c>
      <c r="RBG1">
        <f>'[1]ASF JIRA 2020-04-02T02_35_09+00'!RBG1</f>
        <v>0</v>
      </c>
      <c r="RBH1">
        <f>'[1]ASF JIRA 2020-04-02T02_35_09+00'!RBH1</f>
        <v>0</v>
      </c>
      <c r="RBI1">
        <f>'[1]ASF JIRA 2020-04-02T02_35_09+00'!RBI1</f>
        <v>0</v>
      </c>
      <c r="RBJ1">
        <f>'[1]ASF JIRA 2020-04-02T02_35_09+00'!RBJ1</f>
        <v>0</v>
      </c>
      <c r="RBK1">
        <f>'[1]ASF JIRA 2020-04-02T02_35_09+00'!RBK1</f>
        <v>0</v>
      </c>
      <c r="RBL1">
        <f>'[1]ASF JIRA 2020-04-02T02_35_09+00'!RBL1</f>
        <v>0</v>
      </c>
      <c r="RBM1">
        <f>'[1]ASF JIRA 2020-04-02T02_35_09+00'!RBM1</f>
        <v>0</v>
      </c>
      <c r="RBN1">
        <f>'[1]ASF JIRA 2020-04-02T02_35_09+00'!RBN1</f>
        <v>0</v>
      </c>
      <c r="RBO1">
        <f>'[1]ASF JIRA 2020-04-02T02_35_09+00'!RBO1</f>
        <v>0</v>
      </c>
      <c r="RBP1">
        <f>'[1]ASF JIRA 2020-04-02T02_35_09+00'!RBP1</f>
        <v>0</v>
      </c>
      <c r="RBQ1">
        <f>'[1]ASF JIRA 2020-04-02T02_35_09+00'!RBQ1</f>
        <v>0</v>
      </c>
      <c r="RBR1">
        <f>'[1]ASF JIRA 2020-04-02T02_35_09+00'!RBR1</f>
        <v>0</v>
      </c>
      <c r="RBS1">
        <f>'[1]ASF JIRA 2020-04-02T02_35_09+00'!RBS1</f>
        <v>0</v>
      </c>
      <c r="RBT1">
        <f>'[1]ASF JIRA 2020-04-02T02_35_09+00'!RBT1</f>
        <v>0</v>
      </c>
      <c r="RBU1">
        <f>'[1]ASF JIRA 2020-04-02T02_35_09+00'!RBU1</f>
        <v>0</v>
      </c>
      <c r="RBV1">
        <f>'[1]ASF JIRA 2020-04-02T02_35_09+00'!RBV1</f>
        <v>0</v>
      </c>
      <c r="RBW1">
        <f>'[1]ASF JIRA 2020-04-02T02_35_09+00'!RBW1</f>
        <v>0</v>
      </c>
      <c r="RBX1">
        <f>'[1]ASF JIRA 2020-04-02T02_35_09+00'!RBX1</f>
        <v>0</v>
      </c>
      <c r="RBY1">
        <f>'[1]ASF JIRA 2020-04-02T02_35_09+00'!RBY1</f>
        <v>0</v>
      </c>
      <c r="RBZ1">
        <f>'[1]ASF JIRA 2020-04-02T02_35_09+00'!RBZ1</f>
        <v>0</v>
      </c>
      <c r="RCA1">
        <f>'[1]ASF JIRA 2020-04-02T02_35_09+00'!RCA1</f>
        <v>0</v>
      </c>
      <c r="RCB1">
        <f>'[1]ASF JIRA 2020-04-02T02_35_09+00'!RCB1</f>
        <v>0</v>
      </c>
      <c r="RCC1">
        <f>'[1]ASF JIRA 2020-04-02T02_35_09+00'!RCC1</f>
        <v>0</v>
      </c>
      <c r="RCD1">
        <f>'[1]ASF JIRA 2020-04-02T02_35_09+00'!RCD1</f>
        <v>0</v>
      </c>
      <c r="RCE1">
        <f>'[1]ASF JIRA 2020-04-02T02_35_09+00'!RCE1</f>
        <v>0</v>
      </c>
      <c r="RCF1">
        <f>'[1]ASF JIRA 2020-04-02T02_35_09+00'!RCF1</f>
        <v>0</v>
      </c>
      <c r="RCG1">
        <f>'[1]ASF JIRA 2020-04-02T02_35_09+00'!RCG1</f>
        <v>0</v>
      </c>
      <c r="RCH1">
        <f>'[1]ASF JIRA 2020-04-02T02_35_09+00'!RCH1</f>
        <v>0</v>
      </c>
      <c r="RCI1">
        <f>'[1]ASF JIRA 2020-04-02T02_35_09+00'!RCI1</f>
        <v>0</v>
      </c>
      <c r="RCJ1">
        <f>'[1]ASF JIRA 2020-04-02T02_35_09+00'!RCJ1</f>
        <v>0</v>
      </c>
      <c r="RCK1">
        <f>'[1]ASF JIRA 2020-04-02T02_35_09+00'!RCK1</f>
        <v>0</v>
      </c>
      <c r="RCL1">
        <f>'[1]ASF JIRA 2020-04-02T02_35_09+00'!RCL1</f>
        <v>0</v>
      </c>
      <c r="RCM1">
        <f>'[1]ASF JIRA 2020-04-02T02_35_09+00'!RCM1</f>
        <v>0</v>
      </c>
      <c r="RCN1">
        <f>'[1]ASF JIRA 2020-04-02T02_35_09+00'!RCN1</f>
        <v>0</v>
      </c>
      <c r="RCO1">
        <f>'[1]ASF JIRA 2020-04-02T02_35_09+00'!RCO1</f>
        <v>0</v>
      </c>
      <c r="RCP1">
        <f>'[1]ASF JIRA 2020-04-02T02_35_09+00'!RCP1</f>
        <v>0</v>
      </c>
      <c r="RCQ1">
        <f>'[1]ASF JIRA 2020-04-02T02_35_09+00'!RCQ1</f>
        <v>0</v>
      </c>
      <c r="RCR1">
        <f>'[1]ASF JIRA 2020-04-02T02_35_09+00'!RCR1</f>
        <v>0</v>
      </c>
      <c r="RCS1">
        <f>'[1]ASF JIRA 2020-04-02T02_35_09+00'!RCS1</f>
        <v>0</v>
      </c>
      <c r="RCT1">
        <f>'[1]ASF JIRA 2020-04-02T02_35_09+00'!RCT1</f>
        <v>0</v>
      </c>
      <c r="RCU1">
        <f>'[1]ASF JIRA 2020-04-02T02_35_09+00'!RCU1</f>
        <v>0</v>
      </c>
      <c r="RCV1">
        <f>'[1]ASF JIRA 2020-04-02T02_35_09+00'!RCV1</f>
        <v>0</v>
      </c>
      <c r="RCW1">
        <f>'[1]ASF JIRA 2020-04-02T02_35_09+00'!RCW1</f>
        <v>0</v>
      </c>
      <c r="RCX1">
        <f>'[1]ASF JIRA 2020-04-02T02_35_09+00'!RCX1</f>
        <v>0</v>
      </c>
      <c r="RCY1">
        <f>'[1]ASF JIRA 2020-04-02T02_35_09+00'!RCY1</f>
        <v>0</v>
      </c>
      <c r="RCZ1">
        <f>'[1]ASF JIRA 2020-04-02T02_35_09+00'!RCZ1</f>
        <v>0</v>
      </c>
      <c r="RDA1">
        <f>'[1]ASF JIRA 2020-04-02T02_35_09+00'!RDA1</f>
        <v>0</v>
      </c>
      <c r="RDB1">
        <f>'[1]ASF JIRA 2020-04-02T02_35_09+00'!RDB1</f>
        <v>0</v>
      </c>
      <c r="RDC1">
        <f>'[1]ASF JIRA 2020-04-02T02_35_09+00'!RDC1</f>
        <v>0</v>
      </c>
      <c r="RDD1">
        <f>'[1]ASF JIRA 2020-04-02T02_35_09+00'!RDD1</f>
        <v>0</v>
      </c>
      <c r="RDE1">
        <f>'[1]ASF JIRA 2020-04-02T02_35_09+00'!RDE1</f>
        <v>0</v>
      </c>
      <c r="RDF1">
        <f>'[1]ASF JIRA 2020-04-02T02_35_09+00'!RDF1</f>
        <v>0</v>
      </c>
      <c r="RDG1">
        <f>'[1]ASF JIRA 2020-04-02T02_35_09+00'!RDG1</f>
        <v>0</v>
      </c>
      <c r="RDH1">
        <f>'[1]ASF JIRA 2020-04-02T02_35_09+00'!RDH1</f>
        <v>0</v>
      </c>
      <c r="RDI1">
        <f>'[1]ASF JIRA 2020-04-02T02_35_09+00'!RDI1</f>
        <v>0</v>
      </c>
      <c r="RDJ1">
        <f>'[1]ASF JIRA 2020-04-02T02_35_09+00'!RDJ1</f>
        <v>0</v>
      </c>
      <c r="RDK1">
        <f>'[1]ASF JIRA 2020-04-02T02_35_09+00'!RDK1</f>
        <v>0</v>
      </c>
      <c r="RDL1">
        <f>'[1]ASF JIRA 2020-04-02T02_35_09+00'!RDL1</f>
        <v>0</v>
      </c>
      <c r="RDM1">
        <f>'[1]ASF JIRA 2020-04-02T02_35_09+00'!RDM1</f>
        <v>0</v>
      </c>
      <c r="RDN1">
        <f>'[1]ASF JIRA 2020-04-02T02_35_09+00'!RDN1</f>
        <v>0</v>
      </c>
      <c r="RDO1">
        <f>'[1]ASF JIRA 2020-04-02T02_35_09+00'!RDO1</f>
        <v>0</v>
      </c>
      <c r="RDP1">
        <f>'[1]ASF JIRA 2020-04-02T02_35_09+00'!RDP1</f>
        <v>0</v>
      </c>
      <c r="RDQ1">
        <f>'[1]ASF JIRA 2020-04-02T02_35_09+00'!RDQ1</f>
        <v>0</v>
      </c>
      <c r="RDR1">
        <f>'[1]ASF JIRA 2020-04-02T02_35_09+00'!RDR1</f>
        <v>0</v>
      </c>
      <c r="RDS1">
        <f>'[1]ASF JIRA 2020-04-02T02_35_09+00'!RDS1</f>
        <v>0</v>
      </c>
      <c r="RDT1">
        <f>'[1]ASF JIRA 2020-04-02T02_35_09+00'!RDT1</f>
        <v>0</v>
      </c>
      <c r="RDU1">
        <f>'[1]ASF JIRA 2020-04-02T02_35_09+00'!RDU1</f>
        <v>0</v>
      </c>
      <c r="RDV1">
        <f>'[1]ASF JIRA 2020-04-02T02_35_09+00'!RDV1</f>
        <v>0</v>
      </c>
      <c r="RDW1">
        <f>'[1]ASF JIRA 2020-04-02T02_35_09+00'!RDW1</f>
        <v>0</v>
      </c>
      <c r="RDX1">
        <f>'[1]ASF JIRA 2020-04-02T02_35_09+00'!RDX1</f>
        <v>0</v>
      </c>
      <c r="RDY1">
        <f>'[1]ASF JIRA 2020-04-02T02_35_09+00'!RDY1</f>
        <v>0</v>
      </c>
      <c r="RDZ1">
        <f>'[1]ASF JIRA 2020-04-02T02_35_09+00'!RDZ1</f>
        <v>0</v>
      </c>
      <c r="REA1">
        <f>'[1]ASF JIRA 2020-04-02T02_35_09+00'!REA1</f>
        <v>0</v>
      </c>
      <c r="REB1">
        <f>'[1]ASF JIRA 2020-04-02T02_35_09+00'!REB1</f>
        <v>0</v>
      </c>
      <c r="REC1">
        <f>'[1]ASF JIRA 2020-04-02T02_35_09+00'!REC1</f>
        <v>0</v>
      </c>
      <c r="RED1">
        <f>'[1]ASF JIRA 2020-04-02T02_35_09+00'!RED1</f>
        <v>0</v>
      </c>
      <c r="REE1">
        <f>'[1]ASF JIRA 2020-04-02T02_35_09+00'!REE1</f>
        <v>0</v>
      </c>
      <c r="REF1">
        <f>'[1]ASF JIRA 2020-04-02T02_35_09+00'!REF1</f>
        <v>0</v>
      </c>
      <c r="REG1">
        <f>'[1]ASF JIRA 2020-04-02T02_35_09+00'!REG1</f>
        <v>0</v>
      </c>
      <c r="REH1">
        <f>'[1]ASF JIRA 2020-04-02T02_35_09+00'!REH1</f>
        <v>0</v>
      </c>
      <c r="REI1">
        <f>'[1]ASF JIRA 2020-04-02T02_35_09+00'!REI1</f>
        <v>0</v>
      </c>
      <c r="REJ1">
        <f>'[1]ASF JIRA 2020-04-02T02_35_09+00'!REJ1</f>
        <v>0</v>
      </c>
      <c r="REK1">
        <f>'[1]ASF JIRA 2020-04-02T02_35_09+00'!REK1</f>
        <v>0</v>
      </c>
      <c r="REL1">
        <f>'[1]ASF JIRA 2020-04-02T02_35_09+00'!REL1</f>
        <v>0</v>
      </c>
      <c r="REM1">
        <f>'[1]ASF JIRA 2020-04-02T02_35_09+00'!REM1</f>
        <v>0</v>
      </c>
      <c r="REN1">
        <f>'[1]ASF JIRA 2020-04-02T02_35_09+00'!REN1</f>
        <v>0</v>
      </c>
      <c r="REO1">
        <f>'[1]ASF JIRA 2020-04-02T02_35_09+00'!REO1</f>
        <v>0</v>
      </c>
      <c r="REP1">
        <f>'[1]ASF JIRA 2020-04-02T02_35_09+00'!REP1</f>
        <v>0</v>
      </c>
      <c r="REQ1">
        <f>'[1]ASF JIRA 2020-04-02T02_35_09+00'!REQ1</f>
        <v>0</v>
      </c>
      <c r="RER1">
        <f>'[1]ASF JIRA 2020-04-02T02_35_09+00'!RER1</f>
        <v>0</v>
      </c>
      <c r="RES1">
        <f>'[1]ASF JIRA 2020-04-02T02_35_09+00'!RES1</f>
        <v>0</v>
      </c>
      <c r="RET1">
        <f>'[1]ASF JIRA 2020-04-02T02_35_09+00'!RET1</f>
        <v>0</v>
      </c>
      <c r="REU1">
        <f>'[1]ASF JIRA 2020-04-02T02_35_09+00'!REU1</f>
        <v>0</v>
      </c>
      <c r="REV1">
        <f>'[1]ASF JIRA 2020-04-02T02_35_09+00'!REV1</f>
        <v>0</v>
      </c>
      <c r="REW1">
        <f>'[1]ASF JIRA 2020-04-02T02_35_09+00'!REW1</f>
        <v>0</v>
      </c>
      <c r="REX1">
        <f>'[1]ASF JIRA 2020-04-02T02_35_09+00'!REX1</f>
        <v>0</v>
      </c>
      <c r="REY1">
        <f>'[1]ASF JIRA 2020-04-02T02_35_09+00'!REY1</f>
        <v>0</v>
      </c>
      <c r="REZ1">
        <f>'[1]ASF JIRA 2020-04-02T02_35_09+00'!REZ1</f>
        <v>0</v>
      </c>
      <c r="RFA1">
        <f>'[1]ASF JIRA 2020-04-02T02_35_09+00'!RFA1</f>
        <v>0</v>
      </c>
      <c r="RFB1">
        <f>'[1]ASF JIRA 2020-04-02T02_35_09+00'!RFB1</f>
        <v>0</v>
      </c>
      <c r="RFC1">
        <f>'[1]ASF JIRA 2020-04-02T02_35_09+00'!RFC1</f>
        <v>0</v>
      </c>
      <c r="RFD1">
        <f>'[1]ASF JIRA 2020-04-02T02_35_09+00'!RFD1</f>
        <v>0</v>
      </c>
      <c r="RFE1">
        <f>'[1]ASF JIRA 2020-04-02T02_35_09+00'!RFE1</f>
        <v>0</v>
      </c>
      <c r="RFF1">
        <f>'[1]ASF JIRA 2020-04-02T02_35_09+00'!RFF1</f>
        <v>0</v>
      </c>
      <c r="RFG1">
        <f>'[1]ASF JIRA 2020-04-02T02_35_09+00'!RFG1</f>
        <v>0</v>
      </c>
      <c r="RFH1">
        <f>'[1]ASF JIRA 2020-04-02T02_35_09+00'!RFH1</f>
        <v>0</v>
      </c>
      <c r="RFI1">
        <f>'[1]ASF JIRA 2020-04-02T02_35_09+00'!RFI1</f>
        <v>0</v>
      </c>
      <c r="RFJ1">
        <f>'[1]ASF JIRA 2020-04-02T02_35_09+00'!RFJ1</f>
        <v>0</v>
      </c>
      <c r="RFK1">
        <f>'[1]ASF JIRA 2020-04-02T02_35_09+00'!RFK1</f>
        <v>0</v>
      </c>
      <c r="RFL1">
        <f>'[1]ASF JIRA 2020-04-02T02_35_09+00'!RFL1</f>
        <v>0</v>
      </c>
      <c r="RFM1">
        <f>'[1]ASF JIRA 2020-04-02T02_35_09+00'!RFM1</f>
        <v>0</v>
      </c>
      <c r="RFN1">
        <f>'[1]ASF JIRA 2020-04-02T02_35_09+00'!RFN1</f>
        <v>0</v>
      </c>
      <c r="RFO1">
        <f>'[1]ASF JIRA 2020-04-02T02_35_09+00'!RFO1</f>
        <v>0</v>
      </c>
      <c r="RFP1">
        <f>'[1]ASF JIRA 2020-04-02T02_35_09+00'!RFP1</f>
        <v>0</v>
      </c>
      <c r="RFQ1">
        <f>'[1]ASF JIRA 2020-04-02T02_35_09+00'!RFQ1</f>
        <v>0</v>
      </c>
      <c r="RFR1">
        <f>'[1]ASF JIRA 2020-04-02T02_35_09+00'!RFR1</f>
        <v>0</v>
      </c>
      <c r="RFS1">
        <f>'[1]ASF JIRA 2020-04-02T02_35_09+00'!RFS1</f>
        <v>0</v>
      </c>
      <c r="RFT1">
        <f>'[1]ASF JIRA 2020-04-02T02_35_09+00'!RFT1</f>
        <v>0</v>
      </c>
      <c r="RFU1">
        <f>'[1]ASF JIRA 2020-04-02T02_35_09+00'!RFU1</f>
        <v>0</v>
      </c>
      <c r="RFV1">
        <f>'[1]ASF JIRA 2020-04-02T02_35_09+00'!RFV1</f>
        <v>0</v>
      </c>
      <c r="RFW1">
        <f>'[1]ASF JIRA 2020-04-02T02_35_09+00'!RFW1</f>
        <v>0</v>
      </c>
      <c r="RFX1">
        <f>'[1]ASF JIRA 2020-04-02T02_35_09+00'!RFX1</f>
        <v>0</v>
      </c>
      <c r="RFY1">
        <f>'[1]ASF JIRA 2020-04-02T02_35_09+00'!RFY1</f>
        <v>0</v>
      </c>
      <c r="RFZ1">
        <f>'[1]ASF JIRA 2020-04-02T02_35_09+00'!RFZ1</f>
        <v>0</v>
      </c>
      <c r="RGA1">
        <f>'[1]ASF JIRA 2020-04-02T02_35_09+00'!RGA1</f>
        <v>0</v>
      </c>
      <c r="RGB1">
        <f>'[1]ASF JIRA 2020-04-02T02_35_09+00'!RGB1</f>
        <v>0</v>
      </c>
      <c r="RGC1">
        <f>'[1]ASF JIRA 2020-04-02T02_35_09+00'!RGC1</f>
        <v>0</v>
      </c>
      <c r="RGD1">
        <f>'[1]ASF JIRA 2020-04-02T02_35_09+00'!RGD1</f>
        <v>0</v>
      </c>
      <c r="RGE1">
        <f>'[1]ASF JIRA 2020-04-02T02_35_09+00'!RGE1</f>
        <v>0</v>
      </c>
      <c r="RGF1">
        <f>'[1]ASF JIRA 2020-04-02T02_35_09+00'!RGF1</f>
        <v>0</v>
      </c>
      <c r="RGG1">
        <f>'[1]ASF JIRA 2020-04-02T02_35_09+00'!RGG1</f>
        <v>0</v>
      </c>
      <c r="RGH1">
        <f>'[1]ASF JIRA 2020-04-02T02_35_09+00'!RGH1</f>
        <v>0</v>
      </c>
      <c r="RGI1">
        <f>'[1]ASF JIRA 2020-04-02T02_35_09+00'!RGI1</f>
        <v>0</v>
      </c>
      <c r="RGJ1">
        <f>'[1]ASF JIRA 2020-04-02T02_35_09+00'!RGJ1</f>
        <v>0</v>
      </c>
      <c r="RGK1">
        <f>'[1]ASF JIRA 2020-04-02T02_35_09+00'!RGK1</f>
        <v>0</v>
      </c>
      <c r="RGL1">
        <f>'[1]ASF JIRA 2020-04-02T02_35_09+00'!RGL1</f>
        <v>0</v>
      </c>
      <c r="RGM1">
        <f>'[1]ASF JIRA 2020-04-02T02_35_09+00'!RGM1</f>
        <v>0</v>
      </c>
      <c r="RGN1">
        <f>'[1]ASF JIRA 2020-04-02T02_35_09+00'!RGN1</f>
        <v>0</v>
      </c>
      <c r="RGO1">
        <f>'[1]ASF JIRA 2020-04-02T02_35_09+00'!RGO1</f>
        <v>0</v>
      </c>
      <c r="RGP1">
        <f>'[1]ASF JIRA 2020-04-02T02_35_09+00'!RGP1</f>
        <v>0</v>
      </c>
      <c r="RGQ1">
        <f>'[1]ASF JIRA 2020-04-02T02_35_09+00'!RGQ1</f>
        <v>0</v>
      </c>
      <c r="RGR1">
        <f>'[1]ASF JIRA 2020-04-02T02_35_09+00'!RGR1</f>
        <v>0</v>
      </c>
      <c r="RGS1">
        <f>'[1]ASF JIRA 2020-04-02T02_35_09+00'!RGS1</f>
        <v>0</v>
      </c>
      <c r="RGT1">
        <f>'[1]ASF JIRA 2020-04-02T02_35_09+00'!RGT1</f>
        <v>0</v>
      </c>
      <c r="RGU1">
        <f>'[1]ASF JIRA 2020-04-02T02_35_09+00'!RGU1</f>
        <v>0</v>
      </c>
      <c r="RGV1">
        <f>'[1]ASF JIRA 2020-04-02T02_35_09+00'!RGV1</f>
        <v>0</v>
      </c>
      <c r="RGW1">
        <f>'[1]ASF JIRA 2020-04-02T02_35_09+00'!RGW1</f>
        <v>0</v>
      </c>
      <c r="RGX1">
        <f>'[1]ASF JIRA 2020-04-02T02_35_09+00'!RGX1</f>
        <v>0</v>
      </c>
      <c r="RGY1">
        <f>'[1]ASF JIRA 2020-04-02T02_35_09+00'!RGY1</f>
        <v>0</v>
      </c>
      <c r="RGZ1">
        <f>'[1]ASF JIRA 2020-04-02T02_35_09+00'!RGZ1</f>
        <v>0</v>
      </c>
      <c r="RHA1">
        <f>'[1]ASF JIRA 2020-04-02T02_35_09+00'!RHA1</f>
        <v>0</v>
      </c>
      <c r="RHB1">
        <f>'[1]ASF JIRA 2020-04-02T02_35_09+00'!RHB1</f>
        <v>0</v>
      </c>
      <c r="RHC1">
        <f>'[1]ASF JIRA 2020-04-02T02_35_09+00'!RHC1</f>
        <v>0</v>
      </c>
      <c r="RHD1">
        <f>'[1]ASF JIRA 2020-04-02T02_35_09+00'!RHD1</f>
        <v>0</v>
      </c>
      <c r="RHE1">
        <f>'[1]ASF JIRA 2020-04-02T02_35_09+00'!RHE1</f>
        <v>0</v>
      </c>
      <c r="RHF1">
        <f>'[1]ASF JIRA 2020-04-02T02_35_09+00'!RHF1</f>
        <v>0</v>
      </c>
      <c r="RHG1">
        <f>'[1]ASF JIRA 2020-04-02T02_35_09+00'!RHG1</f>
        <v>0</v>
      </c>
      <c r="RHH1">
        <f>'[1]ASF JIRA 2020-04-02T02_35_09+00'!RHH1</f>
        <v>0</v>
      </c>
      <c r="RHI1">
        <f>'[1]ASF JIRA 2020-04-02T02_35_09+00'!RHI1</f>
        <v>0</v>
      </c>
      <c r="RHJ1">
        <f>'[1]ASF JIRA 2020-04-02T02_35_09+00'!RHJ1</f>
        <v>0</v>
      </c>
      <c r="RHK1">
        <f>'[1]ASF JIRA 2020-04-02T02_35_09+00'!RHK1</f>
        <v>0</v>
      </c>
      <c r="RHL1">
        <f>'[1]ASF JIRA 2020-04-02T02_35_09+00'!RHL1</f>
        <v>0</v>
      </c>
      <c r="RHM1">
        <f>'[1]ASF JIRA 2020-04-02T02_35_09+00'!RHM1</f>
        <v>0</v>
      </c>
      <c r="RHN1">
        <f>'[1]ASF JIRA 2020-04-02T02_35_09+00'!RHN1</f>
        <v>0</v>
      </c>
      <c r="RHO1">
        <f>'[1]ASF JIRA 2020-04-02T02_35_09+00'!RHO1</f>
        <v>0</v>
      </c>
      <c r="RHP1">
        <f>'[1]ASF JIRA 2020-04-02T02_35_09+00'!RHP1</f>
        <v>0</v>
      </c>
      <c r="RHQ1">
        <f>'[1]ASF JIRA 2020-04-02T02_35_09+00'!RHQ1</f>
        <v>0</v>
      </c>
      <c r="RHR1">
        <f>'[1]ASF JIRA 2020-04-02T02_35_09+00'!RHR1</f>
        <v>0</v>
      </c>
      <c r="RHS1">
        <f>'[1]ASF JIRA 2020-04-02T02_35_09+00'!RHS1</f>
        <v>0</v>
      </c>
      <c r="RHT1">
        <f>'[1]ASF JIRA 2020-04-02T02_35_09+00'!RHT1</f>
        <v>0</v>
      </c>
      <c r="RHU1">
        <f>'[1]ASF JIRA 2020-04-02T02_35_09+00'!RHU1</f>
        <v>0</v>
      </c>
      <c r="RHV1">
        <f>'[1]ASF JIRA 2020-04-02T02_35_09+00'!RHV1</f>
        <v>0</v>
      </c>
      <c r="RHW1">
        <f>'[1]ASF JIRA 2020-04-02T02_35_09+00'!RHW1</f>
        <v>0</v>
      </c>
      <c r="RHX1">
        <f>'[1]ASF JIRA 2020-04-02T02_35_09+00'!RHX1</f>
        <v>0</v>
      </c>
      <c r="RHY1">
        <f>'[1]ASF JIRA 2020-04-02T02_35_09+00'!RHY1</f>
        <v>0</v>
      </c>
      <c r="RHZ1">
        <f>'[1]ASF JIRA 2020-04-02T02_35_09+00'!RHZ1</f>
        <v>0</v>
      </c>
      <c r="RIA1">
        <f>'[1]ASF JIRA 2020-04-02T02_35_09+00'!RIA1</f>
        <v>0</v>
      </c>
      <c r="RIB1">
        <f>'[1]ASF JIRA 2020-04-02T02_35_09+00'!RIB1</f>
        <v>0</v>
      </c>
      <c r="RIC1">
        <f>'[1]ASF JIRA 2020-04-02T02_35_09+00'!RIC1</f>
        <v>0</v>
      </c>
      <c r="RID1">
        <f>'[1]ASF JIRA 2020-04-02T02_35_09+00'!RID1</f>
        <v>0</v>
      </c>
      <c r="RIE1">
        <f>'[1]ASF JIRA 2020-04-02T02_35_09+00'!RIE1</f>
        <v>0</v>
      </c>
      <c r="RIF1">
        <f>'[1]ASF JIRA 2020-04-02T02_35_09+00'!RIF1</f>
        <v>0</v>
      </c>
      <c r="RIG1">
        <f>'[1]ASF JIRA 2020-04-02T02_35_09+00'!RIG1</f>
        <v>0</v>
      </c>
      <c r="RIH1">
        <f>'[1]ASF JIRA 2020-04-02T02_35_09+00'!RIH1</f>
        <v>0</v>
      </c>
      <c r="RII1">
        <f>'[1]ASF JIRA 2020-04-02T02_35_09+00'!RII1</f>
        <v>0</v>
      </c>
      <c r="RIJ1">
        <f>'[1]ASF JIRA 2020-04-02T02_35_09+00'!RIJ1</f>
        <v>0</v>
      </c>
      <c r="RIK1">
        <f>'[1]ASF JIRA 2020-04-02T02_35_09+00'!RIK1</f>
        <v>0</v>
      </c>
      <c r="RIL1">
        <f>'[1]ASF JIRA 2020-04-02T02_35_09+00'!RIL1</f>
        <v>0</v>
      </c>
      <c r="RIM1">
        <f>'[1]ASF JIRA 2020-04-02T02_35_09+00'!RIM1</f>
        <v>0</v>
      </c>
      <c r="RIN1">
        <f>'[1]ASF JIRA 2020-04-02T02_35_09+00'!RIN1</f>
        <v>0</v>
      </c>
      <c r="RIO1">
        <f>'[1]ASF JIRA 2020-04-02T02_35_09+00'!RIO1</f>
        <v>0</v>
      </c>
      <c r="RIP1">
        <f>'[1]ASF JIRA 2020-04-02T02_35_09+00'!RIP1</f>
        <v>0</v>
      </c>
      <c r="RIQ1">
        <f>'[1]ASF JIRA 2020-04-02T02_35_09+00'!RIQ1</f>
        <v>0</v>
      </c>
      <c r="RIR1">
        <f>'[1]ASF JIRA 2020-04-02T02_35_09+00'!RIR1</f>
        <v>0</v>
      </c>
      <c r="RIS1">
        <f>'[1]ASF JIRA 2020-04-02T02_35_09+00'!RIS1</f>
        <v>0</v>
      </c>
      <c r="RIT1">
        <f>'[1]ASF JIRA 2020-04-02T02_35_09+00'!RIT1</f>
        <v>0</v>
      </c>
      <c r="RIU1">
        <f>'[1]ASF JIRA 2020-04-02T02_35_09+00'!RIU1</f>
        <v>0</v>
      </c>
      <c r="RIV1">
        <f>'[1]ASF JIRA 2020-04-02T02_35_09+00'!RIV1</f>
        <v>0</v>
      </c>
      <c r="RIW1">
        <f>'[1]ASF JIRA 2020-04-02T02_35_09+00'!RIW1</f>
        <v>0</v>
      </c>
      <c r="RIX1">
        <f>'[1]ASF JIRA 2020-04-02T02_35_09+00'!RIX1</f>
        <v>0</v>
      </c>
      <c r="RIY1">
        <f>'[1]ASF JIRA 2020-04-02T02_35_09+00'!RIY1</f>
        <v>0</v>
      </c>
      <c r="RIZ1">
        <f>'[1]ASF JIRA 2020-04-02T02_35_09+00'!RIZ1</f>
        <v>0</v>
      </c>
      <c r="RJA1">
        <f>'[1]ASF JIRA 2020-04-02T02_35_09+00'!RJA1</f>
        <v>0</v>
      </c>
      <c r="RJB1">
        <f>'[1]ASF JIRA 2020-04-02T02_35_09+00'!RJB1</f>
        <v>0</v>
      </c>
      <c r="RJC1">
        <f>'[1]ASF JIRA 2020-04-02T02_35_09+00'!RJC1</f>
        <v>0</v>
      </c>
      <c r="RJD1">
        <f>'[1]ASF JIRA 2020-04-02T02_35_09+00'!RJD1</f>
        <v>0</v>
      </c>
      <c r="RJE1">
        <f>'[1]ASF JIRA 2020-04-02T02_35_09+00'!RJE1</f>
        <v>0</v>
      </c>
      <c r="RJF1">
        <f>'[1]ASF JIRA 2020-04-02T02_35_09+00'!RJF1</f>
        <v>0</v>
      </c>
      <c r="RJG1">
        <f>'[1]ASF JIRA 2020-04-02T02_35_09+00'!RJG1</f>
        <v>0</v>
      </c>
      <c r="RJH1">
        <f>'[1]ASF JIRA 2020-04-02T02_35_09+00'!RJH1</f>
        <v>0</v>
      </c>
      <c r="RJI1">
        <f>'[1]ASF JIRA 2020-04-02T02_35_09+00'!RJI1</f>
        <v>0</v>
      </c>
      <c r="RJJ1">
        <f>'[1]ASF JIRA 2020-04-02T02_35_09+00'!RJJ1</f>
        <v>0</v>
      </c>
      <c r="RJK1">
        <f>'[1]ASF JIRA 2020-04-02T02_35_09+00'!RJK1</f>
        <v>0</v>
      </c>
      <c r="RJL1">
        <f>'[1]ASF JIRA 2020-04-02T02_35_09+00'!RJL1</f>
        <v>0</v>
      </c>
      <c r="RJM1">
        <f>'[1]ASF JIRA 2020-04-02T02_35_09+00'!RJM1</f>
        <v>0</v>
      </c>
      <c r="RJN1">
        <f>'[1]ASF JIRA 2020-04-02T02_35_09+00'!RJN1</f>
        <v>0</v>
      </c>
      <c r="RJO1">
        <f>'[1]ASF JIRA 2020-04-02T02_35_09+00'!RJO1</f>
        <v>0</v>
      </c>
      <c r="RJP1">
        <f>'[1]ASF JIRA 2020-04-02T02_35_09+00'!RJP1</f>
        <v>0</v>
      </c>
      <c r="RJQ1">
        <f>'[1]ASF JIRA 2020-04-02T02_35_09+00'!RJQ1</f>
        <v>0</v>
      </c>
      <c r="RJR1">
        <f>'[1]ASF JIRA 2020-04-02T02_35_09+00'!RJR1</f>
        <v>0</v>
      </c>
      <c r="RJS1">
        <f>'[1]ASF JIRA 2020-04-02T02_35_09+00'!RJS1</f>
        <v>0</v>
      </c>
      <c r="RJT1">
        <f>'[1]ASF JIRA 2020-04-02T02_35_09+00'!RJT1</f>
        <v>0</v>
      </c>
      <c r="RJU1">
        <f>'[1]ASF JIRA 2020-04-02T02_35_09+00'!RJU1</f>
        <v>0</v>
      </c>
      <c r="RJV1">
        <f>'[1]ASF JIRA 2020-04-02T02_35_09+00'!RJV1</f>
        <v>0</v>
      </c>
      <c r="RJW1">
        <f>'[1]ASF JIRA 2020-04-02T02_35_09+00'!RJW1</f>
        <v>0</v>
      </c>
      <c r="RJX1">
        <f>'[1]ASF JIRA 2020-04-02T02_35_09+00'!RJX1</f>
        <v>0</v>
      </c>
      <c r="RJY1">
        <f>'[1]ASF JIRA 2020-04-02T02_35_09+00'!RJY1</f>
        <v>0</v>
      </c>
      <c r="RJZ1">
        <f>'[1]ASF JIRA 2020-04-02T02_35_09+00'!RJZ1</f>
        <v>0</v>
      </c>
      <c r="RKA1">
        <f>'[1]ASF JIRA 2020-04-02T02_35_09+00'!RKA1</f>
        <v>0</v>
      </c>
      <c r="RKB1">
        <f>'[1]ASF JIRA 2020-04-02T02_35_09+00'!RKB1</f>
        <v>0</v>
      </c>
      <c r="RKC1">
        <f>'[1]ASF JIRA 2020-04-02T02_35_09+00'!RKC1</f>
        <v>0</v>
      </c>
      <c r="RKD1">
        <f>'[1]ASF JIRA 2020-04-02T02_35_09+00'!RKD1</f>
        <v>0</v>
      </c>
      <c r="RKE1">
        <f>'[1]ASF JIRA 2020-04-02T02_35_09+00'!RKE1</f>
        <v>0</v>
      </c>
      <c r="RKF1">
        <f>'[1]ASF JIRA 2020-04-02T02_35_09+00'!RKF1</f>
        <v>0</v>
      </c>
      <c r="RKG1">
        <f>'[1]ASF JIRA 2020-04-02T02_35_09+00'!RKG1</f>
        <v>0</v>
      </c>
      <c r="RKH1">
        <f>'[1]ASF JIRA 2020-04-02T02_35_09+00'!RKH1</f>
        <v>0</v>
      </c>
      <c r="RKI1">
        <f>'[1]ASF JIRA 2020-04-02T02_35_09+00'!RKI1</f>
        <v>0</v>
      </c>
      <c r="RKJ1">
        <f>'[1]ASF JIRA 2020-04-02T02_35_09+00'!RKJ1</f>
        <v>0</v>
      </c>
      <c r="RKK1">
        <f>'[1]ASF JIRA 2020-04-02T02_35_09+00'!RKK1</f>
        <v>0</v>
      </c>
      <c r="RKL1">
        <f>'[1]ASF JIRA 2020-04-02T02_35_09+00'!RKL1</f>
        <v>0</v>
      </c>
      <c r="RKM1">
        <f>'[1]ASF JIRA 2020-04-02T02_35_09+00'!RKM1</f>
        <v>0</v>
      </c>
      <c r="RKN1">
        <f>'[1]ASF JIRA 2020-04-02T02_35_09+00'!RKN1</f>
        <v>0</v>
      </c>
      <c r="RKO1">
        <f>'[1]ASF JIRA 2020-04-02T02_35_09+00'!RKO1</f>
        <v>0</v>
      </c>
      <c r="RKP1">
        <f>'[1]ASF JIRA 2020-04-02T02_35_09+00'!RKP1</f>
        <v>0</v>
      </c>
      <c r="RKQ1">
        <f>'[1]ASF JIRA 2020-04-02T02_35_09+00'!RKQ1</f>
        <v>0</v>
      </c>
      <c r="RKR1">
        <f>'[1]ASF JIRA 2020-04-02T02_35_09+00'!RKR1</f>
        <v>0</v>
      </c>
      <c r="RKS1">
        <f>'[1]ASF JIRA 2020-04-02T02_35_09+00'!RKS1</f>
        <v>0</v>
      </c>
      <c r="RKT1">
        <f>'[1]ASF JIRA 2020-04-02T02_35_09+00'!RKT1</f>
        <v>0</v>
      </c>
      <c r="RKU1">
        <f>'[1]ASF JIRA 2020-04-02T02_35_09+00'!RKU1</f>
        <v>0</v>
      </c>
      <c r="RKV1">
        <f>'[1]ASF JIRA 2020-04-02T02_35_09+00'!RKV1</f>
        <v>0</v>
      </c>
      <c r="RKW1">
        <f>'[1]ASF JIRA 2020-04-02T02_35_09+00'!RKW1</f>
        <v>0</v>
      </c>
      <c r="RKX1">
        <f>'[1]ASF JIRA 2020-04-02T02_35_09+00'!RKX1</f>
        <v>0</v>
      </c>
      <c r="RKY1">
        <f>'[1]ASF JIRA 2020-04-02T02_35_09+00'!RKY1</f>
        <v>0</v>
      </c>
      <c r="RKZ1">
        <f>'[1]ASF JIRA 2020-04-02T02_35_09+00'!RKZ1</f>
        <v>0</v>
      </c>
      <c r="RLA1">
        <f>'[1]ASF JIRA 2020-04-02T02_35_09+00'!RLA1</f>
        <v>0</v>
      </c>
      <c r="RLB1">
        <f>'[1]ASF JIRA 2020-04-02T02_35_09+00'!RLB1</f>
        <v>0</v>
      </c>
      <c r="RLC1">
        <f>'[1]ASF JIRA 2020-04-02T02_35_09+00'!RLC1</f>
        <v>0</v>
      </c>
      <c r="RLD1">
        <f>'[1]ASF JIRA 2020-04-02T02_35_09+00'!RLD1</f>
        <v>0</v>
      </c>
      <c r="RLE1">
        <f>'[1]ASF JIRA 2020-04-02T02_35_09+00'!RLE1</f>
        <v>0</v>
      </c>
      <c r="RLF1">
        <f>'[1]ASF JIRA 2020-04-02T02_35_09+00'!RLF1</f>
        <v>0</v>
      </c>
      <c r="RLG1">
        <f>'[1]ASF JIRA 2020-04-02T02_35_09+00'!RLG1</f>
        <v>0</v>
      </c>
      <c r="RLH1">
        <f>'[1]ASF JIRA 2020-04-02T02_35_09+00'!RLH1</f>
        <v>0</v>
      </c>
      <c r="RLI1">
        <f>'[1]ASF JIRA 2020-04-02T02_35_09+00'!RLI1</f>
        <v>0</v>
      </c>
      <c r="RLJ1">
        <f>'[1]ASF JIRA 2020-04-02T02_35_09+00'!RLJ1</f>
        <v>0</v>
      </c>
      <c r="RLK1">
        <f>'[1]ASF JIRA 2020-04-02T02_35_09+00'!RLK1</f>
        <v>0</v>
      </c>
      <c r="RLL1">
        <f>'[1]ASF JIRA 2020-04-02T02_35_09+00'!RLL1</f>
        <v>0</v>
      </c>
      <c r="RLM1">
        <f>'[1]ASF JIRA 2020-04-02T02_35_09+00'!RLM1</f>
        <v>0</v>
      </c>
      <c r="RLN1">
        <f>'[1]ASF JIRA 2020-04-02T02_35_09+00'!RLN1</f>
        <v>0</v>
      </c>
      <c r="RLO1">
        <f>'[1]ASF JIRA 2020-04-02T02_35_09+00'!RLO1</f>
        <v>0</v>
      </c>
      <c r="RLP1">
        <f>'[1]ASF JIRA 2020-04-02T02_35_09+00'!RLP1</f>
        <v>0</v>
      </c>
      <c r="RLQ1">
        <f>'[1]ASF JIRA 2020-04-02T02_35_09+00'!RLQ1</f>
        <v>0</v>
      </c>
      <c r="RLR1">
        <f>'[1]ASF JIRA 2020-04-02T02_35_09+00'!RLR1</f>
        <v>0</v>
      </c>
      <c r="RLS1">
        <f>'[1]ASF JIRA 2020-04-02T02_35_09+00'!RLS1</f>
        <v>0</v>
      </c>
      <c r="RLT1">
        <f>'[1]ASF JIRA 2020-04-02T02_35_09+00'!RLT1</f>
        <v>0</v>
      </c>
      <c r="RLU1">
        <f>'[1]ASF JIRA 2020-04-02T02_35_09+00'!RLU1</f>
        <v>0</v>
      </c>
      <c r="RLV1">
        <f>'[1]ASF JIRA 2020-04-02T02_35_09+00'!RLV1</f>
        <v>0</v>
      </c>
      <c r="RLW1">
        <f>'[1]ASF JIRA 2020-04-02T02_35_09+00'!RLW1</f>
        <v>0</v>
      </c>
      <c r="RLX1">
        <f>'[1]ASF JIRA 2020-04-02T02_35_09+00'!RLX1</f>
        <v>0</v>
      </c>
      <c r="RLY1">
        <f>'[1]ASF JIRA 2020-04-02T02_35_09+00'!RLY1</f>
        <v>0</v>
      </c>
      <c r="RLZ1">
        <f>'[1]ASF JIRA 2020-04-02T02_35_09+00'!RLZ1</f>
        <v>0</v>
      </c>
      <c r="RMA1">
        <f>'[1]ASF JIRA 2020-04-02T02_35_09+00'!RMA1</f>
        <v>0</v>
      </c>
      <c r="RMB1">
        <f>'[1]ASF JIRA 2020-04-02T02_35_09+00'!RMB1</f>
        <v>0</v>
      </c>
      <c r="RMC1">
        <f>'[1]ASF JIRA 2020-04-02T02_35_09+00'!RMC1</f>
        <v>0</v>
      </c>
      <c r="RMD1">
        <f>'[1]ASF JIRA 2020-04-02T02_35_09+00'!RMD1</f>
        <v>0</v>
      </c>
      <c r="RME1">
        <f>'[1]ASF JIRA 2020-04-02T02_35_09+00'!RME1</f>
        <v>0</v>
      </c>
      <c r="RMF1">
        <f>'[1]ASF JIRA 2020-04-02T02_35_09+00'!RMF1</f>
        <v>0</v>
      </c>
      <c r="RMG1">
        <f>'[1]ASF JIRA 2020-04-02T02_35_09+00'!RMG1</f>
        <v>0</v>
      </c>
      <c r="RMH1">
        <f>'[1]ASF JIRA 2020-04-02T02_35_09+00'!RMH1</f>
        <v>0</v>
      </c>
      <c r="RMI1">
        <f>'[1]ASF JIRA 2020-04-02T02_35_09+00'!RMI1</f>
        <v>0</v>
      </c>
      <c r="RMJ1">
        <f>'[1]ASF JIRA 2020-04-02T02_35_09+00'!RMJ1</f>
        <v>0</v>
      </c>
      <c r="RMK1">
        <f>'[1]ASF JIRA 2020-04-02T02_35_09+00'!RMK1</f>
        <v>0</v>
      </c>
      <c r="RML1">
        <f>'[1]ASF JIRA 2020-04-02T02_35_09+00'!RML1</f>
        <v>0</v>
      </c>
      <c r="RMM1">
        <f>'[1]ASF JIRA 2020-04-02T02_35_09+00'!RMM1</f>
        <v>0</v>
      </c>
      <c r="RMN1">
        <f>'[1]ASF JIRA 2020-04-02T02_35_09+00'!RMN1</f>
        <v>0</v>
      </c>
      <c r="RMO1">
        <f>'[1]ASF JIRA 2020-04-02T02_35_09+00'!RMO1</f>
        <v>0</v>
      </c>
      <c r="RMP1">
        <f>'[1]ASF JIRA 2020-04-02T02_35_09+00'!RMP1</f>
        <v>0</v>
      </c>
      <c r="RMQ1">
        <f>'[1]ASF JIRA 2020-04-02T02_35_09+00'!RMQ1</f>
        <v>0</v>
      </c>
      <c r="RMR1">
        <f>'[1]ASF JIRA 2020-04-02T02_35_09+00'!RMR1</f>
        <v>0</v>
      </c>
      <c r="RMS1">
        <f>'[1]ASF JIRA 2020-04-02T02_35_09+00'!RMS1</f>
        <v>0</v>
      </c>
      <c r="RMT1">
        <f>'[1]ASF JIRA 2020-04-02T02_35_09+00'!RMT1</f>
        <v>0</v>
      </c>
      <c r="RMU1">
        <f>'[1]ASF JIRA 2020-04-02T02_35_09+00'!RMU1</f>
        <v>0</v>
      </c>
      <c r="RMV1">
        <f>'[1]ASF JIRA 2020-04-02T02_35_09+00'!RMV1</f>
        <v>0</v>
      </c>
      <c r="RMW1">
        <f>'[1]ASF JIRA 2020-04-02T02_35_09+00'!RMW1</f>
        <v>0</v>
      </c>
      <c r="RMX1">
        <f>'[1]ASF JIRA 2020-04-02T02_35_09+00'!RMX1</f>
        <v>0</v>
      </c>
      <c r="RMY1">
        <f>'[1]ASF JIRA 2020-04-02T02_35_09+00'!RMY1</f>
        <v>0</v>
      </c>
      <c r="RMZ1">
        <f>'[1]ASF JIRA 2020-04-02T02_35_09+00'!RMZ1</f>
        <v>0</v>
      </c>
      <c r="RNA1">
        <f>'[1]ASF JIRA 2020-04-02T02_35_09+00'!RNA1</f>
        <v>0</v>
      </c>
      <c r="RNB1">
        <f>'[1]ASF JIRA 2020-04-02T02_35_09+00'!RNB1</f>
        <v>0</v>
      </c>
      <c r="RNC1">
        <f>'[1]ASF JIRA 2020-04-02T02_35_09+00'!RNC1</f>
        <v>0</v>
      </c>
      <c r="RND1">
        <f>'[1]ASF JIRA 2020-04-02T02_35_09+00'!RND1</f>
        <v>0</v>
      </c>
      <c r="RNE1">
        <f>'[1]ASF JIRA 2020-04-02T02_35_09+00'!RNE1</f>
        <v>0</v>
      </c>
      <c r="RNF1">
        <f>'[1]ASF JIRA 2020-04-02T02_35_09+00'!RNF1</f>
        <v>0</v>
      </c>
      <c r="RNG1">
        <f>'[1]ASF JIRA 2020-04-02T02_35_09+00'!RNG1</f>
        <v>0</v>
      </c>
      <c r="RNH1">
        <f>'[1]ASF JIRA 2020-04-02T02_35_09+00'!RNH1</f>
        <v>0</v>
      </c>
      <c r="RNI1">
        <f>'[1]ASF JIRA 2020-04-02T02_35_09+00'!RNI1</f>
        <v>0</v>
      </c>
      <c r="RNJ1">
        <f>'[1]ASF JIRA 2020-04-02T02_35_09+00'!RNJ1</f>
        <v>0</v>
      </c>
      <c r="RNK1">
        <f>'[1]ASF JIRA 2020-04-02T02_35_09+00'!RNK1</f>
        <v>0</v>
      </c>
      <c r="RNL1">
        <f>'[1]ASF JIRA 2020-04-02T02_35_09+00'!RNL1</f>
        <v>0</v>
      </c>
      <c r="RNM1">
        <f>'[1]ASF JIRA 2020-04-02T02_35_09+00'!RNM1</f>
        <v>0</v>
      </c>
      <c r="RNN1">
        <f>'[1]ASF JIRA 2020-04-02T02_35_09+00'!RNN1</f>
        <v>0</v>
      </c>
      <c r="RNO1">
        <f>'[1]ASF JIRA 2020-04-02T02_35_09+00'!RNO1</f>
        <v>0</v>
      </c>
      <c r="RNP1">
        <f>'[1]ASF JIRA 2020-04-02T02_35_09+00'!RNP1</f>
        <v>0</v>
      </c>
      <c r="RNQ1">
        <f>'[1]ASF JIRA 2020-04-02T02_35_09+00'!RNQ1</f>
        <v>0</v>
      </c>
      <c r="RNR1">
        <f>'[1]ASF JIRA 2020-04-02T02_35_09+00'!RNR1</f>
        <v>0</v>
      </c>
      <c r="RNS1">
        <f>'[1]ASF JIRA 2020-04-02T02_35_09+00'!RNS1</f>
        <v>0</v>
      </c>
      <c r="RNT1">
        <f>'[1]ASF JIRA 2020-04-02T02_35_09+00'!RNT1</f>
        <v>0</v>
      </c>
      <c r="RNU1">
        <f>'[1]ASF JIRA 2020-04-02T02_35_09+00'!RNU1</f>
        <v>0</v>
      </c>
      <c r="RNV1">
        <f>'[1]ASF JIRA 2020-04-02T02_35_09+00'!RNV1</f>
        <v>0</v>
      </c>
      <c r="RNW1">
        <f>'[1]ASF JIRA 2020-04-02T02_35_09+00'!RNW1</f>
        <v>0</v>
      </c>
      <c r="RNX1">
        <f>'[1]ASF JIRA 2020-04-02T02_35_09+00'!RNX1</f>
        <v>0</v>
      </c>
      <c r="RNY1">
        <f>'[1]ASF JIRA 2020-04-02T02_35_09+00'!RNY1</f>
        <v>0</v>
      </c>
      <c r="RNZ1">
        <f>'[1]ASF JIRA 2020-04-02T02_35_09+00'!RNZ1</f>
        <v>0</v>
      </c>
      <c r="ROA1">
        <f>'[1]ASF JIRA 2020-04-02T02_35_09+00'!ROA1</f>
        <v>0</v>
      </c>
      <c r="ROB1">
        <f>'[1]ASF JIRA 2020-04-02T02_35_09+00'!ROB1</f>
        <v>0</v>
      </c>
      <c r="ROC1">
        <f>'[1]ASF JIRA 2020-04-02T02_35_09+00'!ROC1</f>
        <v>0</v>
      </c>
      <c r="ROD1">
        <f>'[1]ASF JIRA 2020-04-02T02_35_09+00'!ROD1</f>
        <v>0</v>
      </c>
      <c r="ROE1">
        <f>'[1]ASF JIRA 2020-04-02T02_35_09+00'!ROE1</f>
        <v>0</v>
      </c>
      <c r="ROF1">
        <f>'[1]ASF JIRA 2020-04-02T02_35_09+00'!ROF1</f>
        <v>0</v>
      </c>
      <c r="ROG1">
        <f>'[1]ASF JIRA 2020-04-02T02_35_09+00'!ROG1</f>
        <v>0</v>
      </c>
      <c r="ROH1">
        <f>'[1]ASF JIRA 2020-04-02T02_35_09+00'!ROH1</f>
        <v>0</v>
      </c>
      <c r="ROI1">
        <f>'[1]ASF JIRA 2020-04-02T02_35_09+00'!ROI1</f>
        <v>0</v>
      </c>
      <c r="ROJ1">
        <f>'[1]ASF JIRA 2020-04-02T02_35_09+00'!ROJ1</f>
        <v>0</v>
      </c>
      <c r="ROK1">
        <f>'[1]ASF JIRA 2020-04-02T02_35_09+00'!ROK1</f>
        <v>0</v>
      </c>
      <c r="ROL1">
        <f>'[1]ASF JIRA 2020-04-02T02_35_09+00'!ROL1</f>
        <v>0</v>
      </c>
      <c r="ROM1">
        <f>'[1]ASF JIRA 2020-04-02T02_35_09+00'!ROM1</f>
        <v>0</v>
      </c>
      <c r="RON1">
        <f>'[1]ASF JIRA 2020-04-02T02_35_09+00'!RON1</f>
        <v>0</v>
      </c>
      <c r="ROO1">
        <f>'[1]ASF JIRA 2020-04-02T02_35_09+00'!ROO1</f>
        <v>0</v>
      </c>
      <c r="ROP1">
        <f>'[1]ASF JIRA 2020-04-02T02_35_09+00'!ROP1</f>
        <v>0</v>
      </c>
      <c r="ROQ1">
        <f>'[1]ASF JIRA 2020-04-02T02_35_09+00'!ROQ1</f>
        <v>0</v>
      </c>
      <c r="ROR1">
        <f>'[1]ASF JIRA 2020-04-02T02_35_09+00'!ROR1</f>
        <v>0</v>
      </c>
      <c r="ROS1">
        <f>'[1]ASF JIRA 2020-04-02T02_35_09+00'!ROS1</f>
        <v>0</v>
      </c>
      <c r="ROT1">
        <f>'[1]ASF JIRA 2020-04-02T02_35_09+00'!ROT1</f>
        <v>0</v>
      </c>
      <c r="ROU1">
        <f>'[1]ASF JIRA 2020-04-02T02_35_09+00'!ROU1</f>
        <v>0</v>
      </c>
      <c r="ROV1">
        <f>'[1]ASF JIRA 2020-04-02T02_35_09+00'!ROV1</f>
        <v>0</v>
      </c>
      <c r="ROW1">
        <f>'[1]ASF JIRA 2020-04-02T02_35_09+00'!ROW1</f>
        <v>0</v>
      </c>
      <c r="ROX1">
        <f>'[1]ASF JIRA 2020-04-02T02_35_09+00'!ROX1</f>
        <v>0</v>
      </c>
      <c r="ROY1">
        <f>'[1]ASF JIRA 2020-04-02T02_35_09+00'!ROY1</f>
        <v>0</v>
      </c>
      <c r="ROZ1">
        <f>'[1]ASF JIRA 2020-04-02T02_35_09+00'!ROZ1</f>
        <v>0</v>
      </c>
      <c r="RPA1">
        <f>'[1]ASF JIRA 2020-04-02T02_35_09+00'!RPA1</f>
        <v>0</v>
      </c>
      <c r="RPB1">
        <f>'[1]ASF JIRA 2020-04-02T02_35_09+00'!RPB1</f>
        <v>0</v>
      </c>
      <c r="RPC1">
        <f>'[1]ASF JIRA 2020-04-02T02_35_09+00'!RPC1</f>
        <v>0</v>
      </c>
      <c r="RPD1">
        <f>'[1]ASF JIRA 2020-04-02T02_35_09+00'!RPD1</f>
        <v>0</v>
      </c>
      <c r="RPE1">
        <f>'[1]ASF JIRA 2020-04-02T02_35_09+00'!RPE1</f>
        <v>0</v>
      </c>
      <c r="RPF1">
        <f>'[1]ASF JIRA 2020-04-02T02_35_09+00'!RPF1</f>
        <v>0</v>
      </c>
      <c r="RPG1">
        <f>'[1]ASF JIRA 2020-04-02T02_35_09+00'!RPG1</f>
        <v>0</v>
      </c>
      <c r="RPH1">
        <f>'[1]ASF JIRA 2020-04-02T02_35_09+00'!RPH1</f>
        <v>0</v>
      </c>
      <c r="RPI1">
        <f>'[1]ASF JIRA 2020-04-02T02_35_09+00'!RPI1</f>
        <v>0</v>
      </c>
      <c r="RPJ1">
        <f>'[1]ASF JIRA 2020-04-02T02_35_09+00'!RPJ1</f>
        <v>0</v>
      </c>
      <c r="RPK1">
        <f>'[1]ASF JIRA 2020-04-02T02_35_09+00'!RPK1</f>
        <v>0</v>
      </c>
      <c r="RPL1">
        <f>'[1]ASF JIRA 2020-04-02T02_35_09+00'!RPL1</f>
        <v>0</v>
      </c>
      <c r="RPM1">
        <f>'[1]ASF JIRA 2020-04-02T02_35_09+00'!RPM1</f>
        <v>0</v>
      </c>
      <c r="RPN1">
        <f>'[1]ASF JIRA 2020-04-02T02_35_09+00'!RPN1</f>
        <v>0</v>
      </c>
      <c r="RPO1">
        <f>'[1]ASF JIRA 2020-04-02T02_35_09+00'!RPO1</f>
        <v>0</v>
      </c>
      <c r="RPP1">
        <f>'[1]ASF JIRA 2020-04-02T02_35_09+00'!RPP1</f>
        <v>0</v>
      </c>
      <c r="RPQ1">
        <f>'[1]ASF JIRA 2020-04-02T02_35_09+00'!RPQ1</f>
        <v>0</v>
      </c>
      <c r="RPR1">
        <f>'[1]ASF JIRA 2020-04-02T02_35_09+00'!RPR1</f>
        <v>0</v>
      </c>
      <c r="RPS1">
        <f>'[1]ASF JIRA 2020-04-02T02_35_09+00'!RPS1</f>
        <v>0</v>
      </c>
      <c r="RPT1">
        <f>'[1]ASF JIRA 2020-04-02T02_35_09+00'!RPT1</f>
        <v>0</v>
      </c>
      <c r="RPU1">
        <f>'[1]ASF JIRA 2020-04-02T02_35_09+00'!RPU1</f>
        <v>0</v>
      </c>
      <c r="RPV1">
        <f>'[1]ASF JIRA 2020-04-02T02_35_09+00'!RPV1</f>
        <v>0</v>
      </c>
      <c r="RPW1">
        <f>'[1]ASF JIRA 2020-04-02T02_35_09+00'!RPW1</f>
        <v>0</v>
      </c>
      <c r="RPX1">
        <f>'[1]ASF JIRA 2020-04-02T02_35_09+00'!RPX1</f>
        <v>0</v>
      </c>
      <c r="RPY1">
        <f>'[1]ASF JIRA 2020-04-02T02_35_09+00'!RPY1</f>
        <v>0</v>
      </c>
      <c r="RPZ1">
        <f>'[1]ASF JIRA 2020-04-02T02_35_09+00'!RPZ1</f>
        <v>0</v>
      </c>
      <c r="RQA1">
        <f>'[1]ASF JIRA 2020-04-02T02_35_09+00'!RQA1</f>
        <v>0</v>
      </c>
      <c r="RQB1">
        <f>'[1]ASF JIRA 2020-04-02T02_35_09+00'!RQB1</f>
        <v>0</v>
      </c>
      <c r="RQC1">
        <f>'[1]ASF JIRA 2020-04-02T02_35_09+00'!RQC1</f>
        <v>0</v>
      </c>
      <c r="RQD1">
        <f>'[1]ASF JIRA 2020-04-02T02_35_09+00'!RQD1</f>
        <v>0</v>
      </c>
      <c r="RQE1">
        <f>'[1]ASF JIRA 2020-04-02T02_35_09+00'!RQE1</f>
        <v>0</v>
      </c>
      <c r="RQF1">
        <f>'[1]ASF JIRA 2020-04-02T02_35_09+00'!RQF1</f>
        <v>0</v>
      </c>
      <c r="RQG1">
        <f>'[1]ASF JIRA 2020-04-02T02_35_09+00'!RQG1</f>
        <v>0</v>
      </c>
      <c r="RQH1">
        <f>'[1]ASF JIRA 2020-04-02T02_35_09+00'!RQH1</f>
        <v>0</v>
      </c>
      <c r="RQI1">
        <f>'[1]ASF JIRA 2020-04-02T02_35_09+00'!RQI1</f>
        <v>0</v>
      </c>
      <c r="RQJ1">
        <f>'[1]ASF JIRA 2020-04-02T02_35_09+00'!RQJ1</f>
        <v>0</v>
      </c>
      <c r="RQK1">
        <f>'[1]ASF JIRA 2020-04-02T02_35_09+00'!RQK1</f>
        <v>0</v>
      </c>
      <c r="RQL1">
        <f>'[1]ASF JIRA 2020-04-02T02_35_09+00'!RQL1</f>
        <v>0</v>
      </c>
      <c r="RQM1">
        <f>'[1]ASF JIRA 2020-04-02T02_35_09+00'!RQM1</f>
        <v>0</v>
      </c>
      <c r="RQN1">
        <f>'[1]ASF JIRA 2020-04-02T02_35_09+00'!RQN1</f>
        <v>0</v>
      </c>
      <c r="RQO1">
        <f>'[1]ASF JIRA 2020-04-02T02_35_09+00'!RQO1</f>
        <v>0</v>
      </c>
      <c r="RQP1">
        <f>'[1]ASF JIRA 2020-04-02T02_35_09+00'!RQP1</f>
        <v>0</v>
      </c>
      <c r="RQQ1">
        <f>'[1]ASF JIRA 2020-04-02T02_35_09+00'!RQQ1</f>
        <v>0</v>
      </c>
      <c r="RQR1">
        <f>'[1]ASF JIRA 2020-04-02T02_35_09+00'!RQR1</f>
        <v>0</v>
      </c>
      <c r="RQS1">
        <f>'[1]ASF JIRA 2020-04-02T02_35_09+00'!RQS1</f>
        <v>0</v>
      </c>
      <c r="RQT1">
        <f>'[1]ASF JIRA 2020-04-02T02_35_09+00'!RQT1</f>
        <v>0</v>
      </c>
      <c r="RQU1">
        <f>'[1]ASF JIRA 2020-04-02T02_35_09+00'!RQU1</f>
        <v>0</v>
      </c>
      <c r="RQV1">
        <f>'[1]ASF JIRA 2020-04-02T02_35_09+00'!RQV1</f>
        <v>0</v>
      </c>
      <c r="RQW1">
        <f>'[1]ASF JIRA 2020-04-02T02_35_09+00'!RQW1</f>
        <v>0</v>
      </c>
      <c r="RQX1">
        <f>'[1]ASF JIRA 2020-04-02T02_35_09+00'!RQX1</f>
        <v>0</v>
      </c>
      <c r="RQY1">
        <f>'[1]ASF JIRA 2020-04-02T02_35_09+00'!RQY1</f>
        <v>0</v>
      </c>
      <c r="RQZ1">
        <f>'[1]ASF JIRA 2020-04-02T02_35_09+00'!RQZ1</f>
        <v>0</v>
      </c>
      <c r="RRA1">
        <f>'[1]ASF JIRA 2020-04-02T02_35_09+00'!RRA1</f>
        <v>0</v>
      </c>
      <c r="RRB1">
        <f>'[1]ASF JIRA 2020-04-02T02_35_09+00'!RRB1</f>
        <v>0</v>
      </c>
      <c r="RRC1">
        <f>'[1]ASF JIRA 2020-04-02T02_35_09+00'!RRC1</f>
        <v>0</v>
      </c>
      <c r="RRD1">
        <f>'[1]ASF JIRA 2020-04-02T02_35_09+00'!RRD1</f>
        <v>0</v>
      </c>
      <c r="RRE1">
        <f>'[1]ASF JIRA 2020-04-02T02_35_09+00'!RRE1</f>
        <v>0</v>
      </c>
      <c r="RRF1">
        <f>'[1]ASF JIRA 2020-04-02T02_35_09+00'!RRF1</f>
        <v>0</v>
      </c>
      <c r="RRG1">
        <f>'[1]ASF JIRA 2020-04-02T02_35_09+00'!RRG1</f>
        <v>0</v>
      </c>
      <c r="RRH1">
        <f>'[1]ASF JIRA 2020-04-02T02_35_09+00'!RRH1</f>
        <v>0</v>
      </c>
      <c r="RRI1">
        <f>'[1]ASF JIRA 2020-04-02T02_35_09+00'!RRI1</f>
        <v>0</v>
      </c>
      <c r="RRJ1">
        <f>'[1]ASF JIRA 2020-04-02T02_35_09+00'!RRJ1</f>
        <v>0</v>
      </c>
      <c r="RRK1">
        <f>'[1]ASF JIRA 2020-04-02T02_35_09+00'!RRK1</f>
        <v>0</v>
      </c>
      <c r="RRL1">
        <f>'[1]ASF JIRA 2020-04-02T02_35_09+00'!RRL1</f>
        <v>0</v>
      </c>
      <c r="RRM1">
        <f>'[1]ASF JIRA 2020-04-02T02_35_09+00'!RRM1</f>
        <v>0</v>
      </c>
      <c r="RRN1">
        <f>'[1]ASF JIRA 2020-04-02T02_35_09+00'!RRN1</f>
        <v>0</v>
      </c>
      <c r="RRO1">
        <f>'[1]ASF JIRA 2020-04-02T02_35_09+00'!RRO1</f>
        <v>0</v>
      </c>
      <c r="RRP1">
        <f>'[1]ASF JIRA 2020-04-02T02_35_09+00'!RRP1</f>
        <v>0</v>
      </c>
      <c r="RRQ1">
        <f>'[1]ASF JIRA 2020-04-02T02_35_09+00'!RRQ1</f>
        <v>0</v>
      </c>
      <c r="RRR1">
        <f>'[1]ASF JIRA 2020-04-02T02_35_09+00'!RRR1</f>
        <v>0</v>
      </c>
      <c r="RRS1">
        <f>'[1]ASF JIRA 2020-04-02T02_35_09+00'!RRS1</f>
        <v>0</v>
      </c>
      <c r="RRT1">
        <f>'[1]ASF JIRA 2020-04-02T02_35_09+00'!RRT1</f>
        <v>0</v>
      </c>
      <c r="RRU1">
        <f>'[1]ASF JIRA 2020-04-02T02_35_09+00'!RRU1</f>
        <v>0</v>
      </c>
      <c r="RRV1">
        <f>'[1]ASF JIRA 2020-04-02T02_35_09+00'!RRV1</f>
        <v>0</v>
      </c>
      <c r="RRW1">
        <f>'[1]ASF JIRA 2020-04-02T02_35_09+00'!RRW1</f>
        <v>0</v>
      </c>
      <c r="RRX1">
        <f>'[1]ASF JIRA 2020-04-02T02_35_09+00'!RRX1</f>
        <v>0</v>
      </c>
      <c r="RRY1">
        <f>'[1]ASF JIRA 2020-04-02T02_35_09+00'!RRY1</f>
        <v>0</v>
      </c>
      <c r="RRZ1">
        <f>'[1]ASF JIRA 2020-04-02T02_35_09+00'!RRZ1</f>
        <v>0</v>
      </c>
      <c r="RSA1">
        <f>'[1]ASF JIRA 2020-04-02T02_35_09+00'!RSA1</f>
        <v>0</v>
      </c>
      <c r="RSB1">
        <f>'[1]ASF JIRA 2020-04-02T02_35_09+00'!RSB1</f>
        <v>0</v>
      </c>
      <c r="RSC1">
        <f>'[1]ASF JIRA 2020-04-02T02_35_09+00'!RSC1</f>
        <v>0</v>
      </c>
      <c r="RSD1">
        <f>'[1]ASF JIRA 2020-04-02T02_35_09+00'!RSD1</f>
        <v>0</v>
      </c>
      <c r="RSE1">
        <f>'[1]ASF JIRA 2020-04-02T02_35_09+00'!RSE1</f>
        <v>0</v>
      </c>
      <c r="RSF1">
        <f>'[1]ASF JIRA 2020-04-02T02_35_09+00'!RSF1</f>
        <v>0</v>
      </c>
      <c r="RSG1">
        <f>'[1]ASF JIRA 2020-04-02T02_35_09+00'!RSG1</f>
        <v>0</v>
      </c>
      <c r="RSH1">
        <f>'[1]ASF JIRA 2020-04-02T02_35_09+00'!RSH1</f>
        <v>0</v>
      </c>
      <c r="RSI1">
        <f>'[1]ASF JIRA 2020-04-02T02_35_09+00'!RSI1</f>
        <v>0</v>
      </c>
      <c r="RSJ1">
        <f>'[1]ASF JIRA 2020-04-02T02_35_09+00'!RSJ1</f>
        <v>0</v>
      </c>
      <c r="RSK1">
        <f>'[1]ASF JIRA 2020-04-02T02_35_09+00'!RSK1</f>
        <v>0</v>
      </c>
      <c r="RSL1">
        <f>'[1]ASF JIRA 2020-04-02T02_35_09+00'!RSL1</f>
        <v>0</v>
      </c>
      <c r="RSM1">
        <f>'[1]ASF JIRA 2020-04-02T02_35_09+00'!RSM1</f>
        <v>0</v>
      </c>
      <c r="RSN1">
        <f>'[1]ASF JIRA 2020-04-02T02_35_09+00'!RSN1</f>
        <v>0</v>
      </c>
      <c r="RSO1">
        <f>'[1]ASF JIRA 2020-04-02T02_35_09+00'!RSO1</f>
        <v>0</v>
      </c>
      <c r="RSP1">
        <f>'[1]ASF JIRA 2020-04-02T02_35_09+00'!RSP1</f>
        <v>0</v>
      </c>
      <c r="RSQ1">
        <f>'[1]ASF JIRA 2020-04-02T02_35_09+00'!RSQ1</f>
        <v>0</v>
      </c>
      <c r="RSR1">
        <f>'[1]ASF JIRA 2020-04-02T02_35_09+00'!RSR1</f>
        <v>0</v>
      </c>
      <c r="RSS1">
        <f>'[1]ASF JIRA 2020-04-02T02_35_09+00'!RSS1</f>
        <v>0</v>
      </c>
      <c r="RST1">
        <f>'[1]ASF JIRA 2020-04-02T02_35_09+00'!RST1</f>
        <v>0</v>
      </c>
      <c r="RSU1">
        <f>'[1]ASF JIRA 2020-04-02T02_35_09+00'!RSU1</f>
        <v>0</v>
      </c>
      <c r="RSV1">
        <f>'[1]ASF JIRA 2020-04-02T02_35_09+00'!RSV1</f>
        <v>0</v>
      </c>
      <c r="RSW1">
        <f>'[1]ASF JIRA 2020-04-02T02_35_09+00'!RSW1</f>
        <v>0</v>
      </c>
      <c r="RSX1">
        <f>'[1]ASF JIRA 2020-04-02T02_35_09+00'!RSX1</f>
        <v>0</v>
      </c>
      <c r="RSY1">
        <f>'[1]ASF JIRA 2020-04-02T02_35_09+00'!RSY1</f>
        <v>0</v>
      </c>
      <c r="RSZ1">
        <f>'[1]ASF JIRA 2020-04-02T02_35_09+00'!RSZ1</f>
        <v>0</v>
      </c>
      <c r="RTA1">
        <f>'[1]ASF JIRA 2020-04-02T02_35_09+00'!RTA1</f>
        <v>0</v>
      </c>
      <c r="RTB1">
        <f>'[1]ASF JIRA 2020-04-02T02_35_09+00'!RTB1</f>
        <v>0</v>
      </c>
      <c r="RTC1">
        <f>'[1]ASF JIRA 2020-04-02T02_35_09+00'!RTC1</f>
        <v>0</v>
      </c>
      <c r="RTD1">
        <f>'[1]ASF JIRA 2020-04-02T02_35_09+00'!RTD1</f>
        <v>0</v>
      </c>
      <c r="RTE1">
        <f>'[1]ASF JIRA 2020-04-02T02_35_09+00'!RTE1</f>
        <v>0</v>
      </c>
      <c r="RTF1">
        <f>'[1]ASF JIRA 2020-04-02T02_35_09+00'!RTF1</f>
        <v>0</v>
      </c>
      <c r="RTG1">
        <f>'[1]ASF JIRA 2020-04-02T02_35_09+00'!RTG1</f>
        <v>0</v>
      </c>
      <c r="RTH1">
        <f>'[1]ASF JIRA 2020-04-02T02_35_09+00'!RTH1</f>
        <v>0</v>
      </c>
      <c r="RTI1">
        <f>'[1]ASF JIRA 2020-04-02T02_35_09+00'!RTI1</f>
        <v>0</v>
      </c>
      <c r="RTJ1">
        <f>'[1]ASF JIRA 2020-04-02T02_35_09+00'!RTJ1</f>
        <v>0</v>
      </c>
      <c r="RTK1">
        <f>'[1]ASF JIRA 2020-04-02T02_35_09+00'!RTK1</f>
        <v>0</v>
      </c>
      <c r="RTL1">
        <f>'[1]ASF JIRA 2020-04-02T02_35_09+00'!RTL1</f>
        <v>0</v>
      </c>
      <c r="RTM1">
        <f>'[1]ASF JIRA 2020-04-02T02_35_09+00'!RTM1</f>
        <v>0</v>
      </c>
      <c r="RTN1">
        <f>'[1]ASF JIRA 2020-04-02T02_35_09+00'!RTN1</f>
        <v>0</v>
      </c>
      <c r="RTO1">
        <f>'[1]ASF JIRA 2020-04-02T02_35_09+00'!RTO1</f>
        <v>0</v>
      </c>
      <c r="RTP1">
        <f>'[1]ASF JIRA 2020-04-02T02_35_09+00'!RTP1</f>
        <v>0</v>
      </c>
      <c r="RTQ1">
        <f>'[1]ASF JIRA 2020-04-02T02_35_09+00'!RTQ1</f>
        <v>0</v>
      </c>
      <c r="RTR1">
        <f>'[1]ASF JIRA 2020-04-02T02_35_09+00'!RTR1</f>
        <v>0</v>
      </c>
      <c r="RTS1">
        <f>'[1]ASF JIRA 2020-04-02T02_35_09+00'!RTS1</f>
        <v>0</v>
      </c>
      <c r="RTT1">
        <f>'[1]ASF JIRA 2020-04-02T02_35_09+00'!RTT1</f>
        <v>0</v>
      </c>
      <c r="RTU1">
        <f>'[1]ASF JIRA 2020-04-02T02_35_09+00'!RTU1</f>
        <v>0</v>
      </c>
      <c r="RTV1">
        <f>'[1]ASF JIRA 2020-04-02T02_35_09+00'!RTV1</f>
        <v>0</v>
      </c>
      <c r="RTW1">
        <f>'[1]ASF JIRA 2020-04-02T02_35_09+00'!RTW1</f>
        <v>0</v>
      </c>
      <c r="RTX1">
        <f>'[1]ASF JIRA 2020-04-02T02_35_09+00'!RTX1</f>
        <v>0</v>
      </c>
      <c r="RTY1">
        <f>'[1]ASF JIRA 2020-04-02T02_35_09+00'!RTY1</f>
        <v>0</v>
      </c>
      <c r="RTZ1">
        <f>'[1]ASF JIRA 2020-04-02T02_35_09+00'!RTZ1</f>
        <v>0</v>
      </c>
      <c r="RUA1">
        <f>'[1]ASF JIRA 2020-04-02T02_35_09+00'!RUA1</f>
        <v>0</v>
      </c>
      <c r="RUB1">
        <f>'[1]ASF JIRA 2020-04-02T02_35_09+00'!RUB1</f>
        <v>0</v>
      </c>
      <c r="RUC1">
        <f>'[1]ASF JIRA 2020-04-02T02_35_09+00'!RUC1</f>
        <v>0</v>
      </c>
      <c r="RUD1">
        <f>'[1]ASF JIRA 2020-04-02T02_35_09+00'!RUD1</f>
        <v>0</v>
      </c>
      <c r="RUE1">
        <f>'[1]ASF JIRA 2020-04-02T02_35_09+00'!RUE1</f>
        <v>0</v>
      </c>
      <c r="RUF1">
        <f>'[1]ASF JIRA 2020-04-02T02_35_09+00'!RUF1</f>
        <v>0</v>
      </c>
      <c r="RUG1">
        <f>'[1]ASF JIRA 2020-04-02T02_35_09+00'!RUG1</f>
        <v>0</v>
      </c>
      <c r="RUH1">
        <f>'[1]ASF JIRA 2020-04-02T02_35_09+00'!RUH1</f>
        <v>0</v>
      </c>
      <c r="RUI1">
        <f>'[1]ASF JIRA 2020-04-02T02_35_09+00'!RUI1</f>
        <v>0</v>
      </c>
      <c r="RUJ1">
        <f>'[1]ASF JIRA 2020-04-02T02_35_09+00'!RUJ1</f>
        <v>0</v>
      </c>
      <c r="RUK1">
        <f>'[1]ASF JIRA 2020-04-02T02_35_09+00'!RUK1</f>
        <v>0</v>
      </c>
      <c r="RUL1">
        <f>'[1]ASF JIRA 2020-04-02T02_35_09+00'!RUL1</f>
        <v>0</v>
      </c>
      <c r="RUM1">
        <f>'[1]ASF JIRA 2020-04-02T02_35_09+00'!RUM1</f>
        <v>0</v>
      </c>
      <c r="RUN1">
        <f>'[1]ASF JIRA 2020-04-02T02_35_09+00'!RUN1</f>
        <v>0</v>
      </c>
      <c r="RUO1">
        <f>'[1]ASF JIRA 2020-04-02T02_35_09+00'!RUO1</f>
        <v>0</v>
      </c>
      <c r="RUP1">
        <f>'[1]ASF JIRA 2020-04-02T02_35_09+00'!RUP1</f>
        <v>0</v>
      </c>
      <c r="RUQ1">
        <f>'[1]ASF JIRA 2020-04-02T02_35_09+00'!RUQ1</f>
        <v>0</v>
      </c>
      <c r="RUR1">
        <f>'[1]ASF JIRA 2020-04-02T02_35_09+00'!RUR1</f>
        <v>0</v>
      </c>
      <c r="RUS1">
        <f>'[1]ASF JIRA 2020-04-02T02_35_09+00'!RUS1</f>
        <v>0</v>
      </c>
      <c r="RUT1">
        <f>'[1]ASF JIRA 2020-04-02T02_35_09+00'!RUT1</f>
        <v>0</v>
      </c>
      <c r="RUU1">
        <f>'[1]ASF JIRA 2020-04-02T02_35_09+00'!RUU1</f>
        <v>0</v>
      </c>
      <c r="RUV1">
        <f>'[1]ASF JIRA 2020-04-02T02_35_09+00'!RUV1</f>
        <v>0</v>
      </c>
      <c r="RUW1">
        <f>'[1]ASF JIRA 2020-04-02T02_35_09+00'!RUW1</f>
        <v>0</v>
      </c>
      <c r="RUX1">
        <f>'[1]ASF JIRA 2020-04-02T02_35_09+00'!RUX1</f>
        <v>0</v>
      </c>
      <c r="RUY1">
        <f>'[1]ASF JIRA 2020-04-02T02_35_09+00'!RUY1</f>
        <v>0</v>
      </c>
      <c r="RUZ1">
        <f>'[1]ASF JIRA 2020-04-02T02_35_09+00'!RUZ1</f>
        <v>0</v>
      </c>
      <c r="RVA1">
        <f>'[1]ASF JIRA 2020-04-02T02_35_09+00'!RVA1</f>
        <v>0</v>
      </c>
      <c r="RVB1">
        <f>'[1]ASF JIRA 2020-04-02T02_35_09+00'!RVB1</f>
        <v>0</v>
      </c>
      <c r="RVC1">
        <f>'[1]ASF JIRA 2020-04-02T02_35_09+00'!RVC1</f>
        <v>0</v>
      </c>
      <c r="RVD1">
        <f>'[1]ASF JIRA 2020-04-02T02_35_09+00'!RVD1</f>
        <v>0</v>
      </c>
      <c r="RVE1">
        <f>'[1]ASF JIRA 2020-04-02T02_35_09+00'!RVE1</f>
        <v>0</v>
      </c>
      <c r="RVF1">
        <f>'[1]ASF JIRA 2020-04-02T02_35_09+00'!RVF1</f>
        <v>0</v>
      </c>
      <c r="RVG1">
        <f>'[1]ASF JIRA 2020-04-02T02_35_09+00'!RVG1</f>
        <v>0</v>
      </c>
      <c r="RVH1">
        <f>'[1]ASF JIRA 2020-04-02T02_35_09+00'!RVH1</f>
        <v>0</v>
      </c>
      <c r="RVI1">
        <f>'[1]ASF JIRA 2020-04-02T02_35_09+00'!RVI1</f>
        <v>0</v>
      </c>
      <c r="RVJ1">
        <f>'[1]ASF JIRA 2020-04-02T02_35_09+00'!RVJ1</f>
        <v>0</v>
      </c>
      <c r="RVK1">
        <f>'[1]ASF JIRA 2020-04-02T02_35_09+00'!RVK1</f>
        <v>0</v>
      </c>
      <c r="RVL1">
        <f>'[1]ASF JIRA 2020-04-02T02_35_09+00'!RVL1</f>
        <v>0</v>
      </c>
      <c r="RVM1">
        <f>'[1]ASF JIRA 2020-04-02T02_35_09+00'!RVM1</f>
        <v>0</v>
      </c>
      <c r="RVN1">
        <f>'[1]ASF JIRA 2020-04-02T02_35_09+00'!RVN1</f>
        <v>0</v>
      </c>
      <c r="RVO1">
        <f>'[1]ASF JIRA 2020-04-02T02_35_09+00'!RVO1</f>
        <v>0</v>
      </c>
      <c r="RVP1">
        <f>'[1]ASF JIRA 2020-04-02T02_35_09+00'!RVP1</f>
        <v>0</v>
      </c>
      <c r="RVQ1">
        <f>'[1]ASF JIRA 2020-04-02T02_35_09+00'!RVQ1</f>
        <v>0</v>
      </c>
      <c r="RVR1">
        <f>'[1]ASF JIRA 2020-04-02T02_35_09+00'!RVR1</f>
        <v>0</v>
      </c>
      <c r="RVS1">
        <f>'[1]ASF JIRA 2020-04-02T02_35_09+00'!RVS1</f>
        <v>0</v>
      </c>
      <c r="RVT1">
        <f>'[1]ASF JIRA 2020-04-02T02_35_09+00'!RVT1</f>
        <v>0</v>
      </c>
      <c r="RVU1">
        <f>'[1]ASF JIRA 2020-04-02T02_35_09+00'!RVU1</f>
        <v>0</v>
      </c>
      <c r="RVV1">
        <f>'[1]ASF JIRA 2020-04-02T02_35_09+00'!RVV1</f>
        <v>0</v>
      </c>
      <c r="RVW1">
        <f>'[1]ASF JIRA 2020-04-02T02_35_09+00'!RVW1</f>
        <v>0</v>
      </c>
      <c r="RVX1">
        <f>'[1]ASF JIRA 2020-04-02T02_35_09+00'!RVX1</f>
        <v>0</v>
      </c>
      <c r="RVY1">
        <f>'[1]ASF JIRA 2020-04-02T02_35_09+00'!RVY1</f>
        <v>0</v>
      </c>
      <c r="RVZ1">
        <f>'[1]ASF JIRA 2020-04-02T02_35_09+00'!RVZ1</f>
        <v>0</v>
      </c>
      <c r="RWA1">
        <f>'[1]ASF JIRA 2020-04-02T02_35_09+00'!RWA1</f>
        <v>0</v>
      </c>
      <c r="RWB1">
        <f>'[1]ASF JIRA 2020-04-02T02_35_09+00'!RWB1</f>
        <v>0</v>
      </c>
      <c r="RWC1">
        <f>'[1]ASF JIRA 2020-04-02T02_35_09+00'!RWC1</f>
        <v>0</v>
      </c>
      <c r="RWD1">
        <f>'[1]ASF JIRA 2020-04-02T02_35_09+00'!RWD1</f>
        <v>0</v>
      </c>
      <c r="RWE1">
        <f>'[1]ASF JIRA 2020-04-02T02_35_09+00'!RWE1</f>
        <v>0</v>
      </c>
      <c r="RWF1">
        <f>'[1]ASF JIRA 2020-04-02T02_35_09+00'!RWF1</f>
        <v>0</v>
      </c>
      <c r="RWG1">
        <f>'[1]ASF JIRA 2020-04-02T02_35_09+00'!RWG1</f>
        <v>0</v>
      </c>
      <c r="RWH1">
        <f>'[1]ASF JIRA 2020-04-02T02_35_09+00'!RWH1</f>
        <v>0</v>
      </c>
      <c r="RWI1">
        <f>'[1]ASF JIRA 2020-04-02T02_35_09+00'!RWI1</f>
        <v>0</v>
      </c>
      <c r="RWJ1">
        <f>'[1]ASF JIRA 2020-04-02T02_35_09+00'!RWJ1</f>
        <v>0</v>
      </c>
      <c r="RWK1">
        <f>'[1]ASF JIRA 2020-04-02T02_35_09+00'!RWK1</f>
        <v>0</v>
      </c>
      <c r="RWL1">
        <f>'[1]ASF JIRA 2020-04-02T02_35_09+00'!RWL1</f>
        <v>0</v>
      </c>
      <c r="RWM1">
        <f>'[1]ASF JIRA 2020-04-02T02_35_09+00'!RWM1</f>
        <v>0</v>
      </c>
      <c r="RWN1">
        <f>'[1]ASF JIRA 2020-04-02T02_35_09+00'!RWN1</f>
        <v>0</v>
      </c>
      <c r="RWO1">
        <f>'[1]ASF JIRA 2020-04-02T02_35_09+00'!RWO1</f>
        <v>0</v>
      </c>
      <c r="RWP1">
        <f>'[1]ASF JIRA 2020-04-02T02_35_09+00'!RWP1</f>
        <v>0</v>
      </c>
      <c r="RWQ1">
        <f>'[1]ASF JIRA 2020-04-02T02_35_09+00'!RWQ1</f>
        <v>0</v>
      </c>
      <c r="RWR1">
        <f>'[1]ASF JIRA 2020-04-02T02_35_09+00'!RWR1</f>
        <v>0</v>
      </c>
      <c r="RWS1">
        <f>'[1]ASF JIRA 2020-04-02T02_35_09+00'!RWS1</f>
        <v>0</v>
      </c>
      <c r="RWT1">
        <f>'[1]ASF JIRA 2020-04-02T02_35_09+00'!RWT1</f>
        <v>0</v>
      </c>
      <c r="RWU1">
        <f>'[1]ASF JIRA 2020-04-02T02_35_09+00'!RWU1</f>
        <v>0</v>
      </c>
      <c r="RWV1">
        <f>'[1]ASF JIRA 2020-04-02T02_35_09+00'!RWV1</f>
        <v>0</v>
      </c>
      <c r="RWW1">
        <f>'[1]ASF JIRA 2020-04-02T02_35_09+00'!RWW1</f>
        <v>0</v>
      </c>
      <c r="RWX1">
        <f>'[1]ASF JIRA 2020-04-02T02_35_09+00'!RWX1</f>
        <v>0</v>
      </c>
      <c r="RWY1">
        <f>'[1]ASF JIRA 2020-04-02T02_35_09+00'!RWY1</f>
        <v>0</v>
      </c>
      <c r="RWZ1">
        <f>'[1]ASF JIRA 2020-04-02T02_35_09+00'!RWZ1</f>
        <v>0</v>
      </c>
      <c r="RXA1">
        <f>'[1]ASF JIRA 2020-04-02T02_35_09+00'!RXA1</f>
        <v>0</v>
      </c>
      <c r="RXB1">
        <f>'[1]ASF JIRA 2020-04-02T02_35_09+00'!RXB1</f>
        <v>0</v>
      </c>
      <c r="RXC1">
        <f>'[1]ASF JIRA 2020-04-02T02_35_09+00'!RXC1</f>
        <v>0</v>
      </c>
      <c r="RXD1">
        <f>'[1]ASF JIRA 2020-04-02T02_35_09+00'!RXD1</f>
        <v>0</v>
      </c>
      <c r="RXE1">
        <f>'[1]ASF JIRA 2020-04-02T02_35_09+00'!RXE1</f>
        <v>0</v>
      </c>
      <c r="RXF1">
        <f>'[1]ASF JIRA 2020-04-02T02_35_09+00'!RXF1</f>
        <v>0</v>
      </c>
      <c r="RXG1">
        <f>'[1]ASF JIRA 2020-04-02T02_35_09+00'!RXG1</f>
        <v>0</v>
      </c>
      <c r="RXH1">
        <f>'[1]ASF JIRA 2020-04-02T02_35_09+00'!RXH1</f>
        <v>0</v>
      </c>
      <c r="RXI1">
        <f>'[1]ASF JIRA 2020-04-02T02_35_09+00'!RXI1</f>
        <v>0</v>
      </c>
      <c r="RXJ1">
        <f>'[1]ASF JIRA 2020-04-02T02_35_09+00'!RXJ1</f>
        <v>0</v>
      </c>
      <c r="RXK1">
        <f>'[1]ASF JIRA 2020-04-02T02_35_09+00'!RXK1</f>
        <v>0</v>
      </c>
      <c r="RXL1">
        <f>'[1]ASF JIRA 2020-04-02T02_35_09+00'!RXL1</f>
        <v>0</v>
      </c>
      <c r="RXM1">
        <f>'[1]ASF JIRA 2020-04-02T02_35_09+00'!RXM1</f>
        <v>0</v>
      </c>
      <c r="RXN1">
        <f>'[1]ASF JIRA 2020-04-02T02_35_09+00'!RXN1</f>
        <v>0</v>
      </c>
      <c r="RXO1">
        <f>'[1]ASF JIRA 2020-04-02T02_35_09+00'!RXO1</f>
        <v>0</v>
      </c>
      <c r="RXP1">
        <f>'[1]ASF JIRA 2020-04-02T02_35_09+00'!RXP1</f>
        <v>0</v>
      </c>
      <c r="RXQ1">
        <f>'[1]ASF JIRA 2020-04-02T02_35_09+00'!RXQ1</f>
        <v>0</v>
      </c>
      <c r="RXR1">
        <f>'[1]ASF JIRA 2020-04-02T02_35_09+00'!RXR1</f>
        <v>0</v>
      </c>
      <c r="RXS1">
        <f>'[1]ASF JIRA 2020-04-02T02_35_09+00'!RXS1</f>
        <v>0</v>
      </c>
      <c r="RXT1">
        <f>'[1]ASF JIRA 2020-04-02T02_35_09+00'!RXT1</f>
        <v>0</v>
      </c>
      <c r="RXU1">
        <f>'[1]ASF JIRA 2020-04-02T02_35_09+00'!RXU1</f>
        <v>0</v>
      </c>
      <c r="RXV1">
        <f>'[1]ASF JIRA 2020-04-02T02_35_09+00'!RXV1</f>
        <v>0</v>
      </c>
      <c r="RXW1">
        <f>'[1]ASF JIRA 2020-04-02T02_35_09+00'!RXW1</f>
        <v>0</v>
      </c>
      <c r="RXX1">
        <f>'[1]ASF JIRA 2020-04-02T02_35_09+00'!RXX1</f>
        <v>0</v>
      </c>
      <c r="RXY1">
        <f>'[1]ASF JIRA 2020-04-02T02_35_09+00'!RXY1</f>
        <v>0</v>
      </c>
      <c r="RXZ1">
        <f>'[1]ASF JIRA 2020-04-02T02_35_09+00'!RXZ1</f>
        <v>0</v>
      </c>
      <c r="RYA1">
        <f>'[1]ASF JIRA 2020-04-02T02_35_09+00'!RYA1</f>
        <v>0</v>
      </c>
      <c r="RYB1">
        <f>'[1]ASF JIRA 2020-04-02T02_35_09+00'!RYB1</f>
        <v>0</v>
      </c>
      <c r="RYC1">
        <f>'[1]ASF JIRA 2020-04-02T02_35_09+00'!RYC1</f>
        <v>0</v>
      </c>
      <c r="RYD1">
        <f>'[1]ASF JIRA 2020-04-02T02_35_09+00'!RYD1</f>
        <v>0</v>
      </c>
      <c r="RYE1">
        <f>'[1]ASF JIRA 2020-04-02T02_35_09+00'!RYE1</f>
        <v>0</v>
      </c>
      <c r="RYF1">
        <f>'[1]ASF JIRA 2020-04-02T02_35_09+00'!RYF1</f>
        <v>0</v>
      </c>
      <c r="RYG1">
        <f>'[1]ASF JIRA 2020-04-02T02_35_09+00'!RYG1</f>
        <v>0</v>
      </c>
      <c r="RYH1">
        <f>'[1]ASF JIRA 2020-04-02T02_35_09+00'!RYH1</f>
        <v>0</v>
      </c>
      <c r="RYI1">
        <f>'[1]ASF JIRA 2020-04-02T02_35_09+00'!RYI1</f>
        <v>0</v>
      </c>
      <c r="RYJ1">
        <f>'[1]ASF JIRA 2020-04-02T02_35_09+00'!RYJ1</f>
        <v>0</v>
      </c>
      <c r="RYK1">
        <f>'[1]ASF JIRA 2020-04-02T02_35_09+00'!RYK1</f>
        <v>0</v>
      </c>
      <c r="RYL1">
        <f>'[1]ASF JIRA 2020-04-02T02_35_09+00'!RYL1</f>
        <v>0</v>
      </c>
      <c r="RYM1">
        <f>'[1]ASF JIRA 2020-04-02T02_35_09+00'!RYM1</f>
        <v>0</v>
      </c>
      <c r="RYN1">
        <f>'[1]ASF JIRA 2020-04-02T02_35_09+00'!RYN1</f>
        <v>0</v>
      </c>
      <c r="RYO1">
        <f>'[1]ASF JIRA 2020-04-02T02_35_09+00'!RYO1</f>
        <v>0</v>
      </c>
      <c r="RYP1">
        <f>'[1]ASF JIRA 2020-04-02T02_35_09+00'!RYP1</f>
        <v>0</v>
      </c>
      <c r="RYQ1">
        <f>'[1]ASF JIRA 2020-04-02T02_35_09+00'!RYQ1</f>
        <v>0</v>
      </c>
      <c r="RYR1">
        <f>'[1]ASF JIRA 2020-04-02T02_35_09+00'!RYR1</f>
        <v>0</v>
      </c>
      <c r="RYS1">
        <f>'[1]ASF JIRA 2020-04-02T02_35_09+00'!RYS1</f>
        <v>0</v>
      </c>
      <c r="RYT1">
        <f>'[1]ASF JIRA 2020-04-02T02_35_09+00'!RYT1</f>
        <v>0</v>
      </c>
      <c r="RYU1">
        <f>'[1]ASF JIRA 2020-04-02T02_35_09+00'!RYU1</f>
        <v>0</v>
      </c>
      <c r="RYV1">
        <f>'[1]ASF JIRA 2020-04-02T02_35_09+00'!RYV1</f>
        <v>0</v>
      </c>
      <c r="RYW1">
        <f>'[1]ASF JIRA 2020-04-02T02_35_09+00'!RYW1</f>
        <v>0</v>
      </c>
      <c r="RYX1">
        <f>'[1]ASF JIRA 2020-04-02T02_35_09+00'!RYX1</f>
        <v>0</v>
      </c>
      <c r="RYY1">
        <f>'[1]ASF JIRA 2020-04-02T02_35_09+00'!RYY1</f>
        <v>0</v>
      </c>
      <c r="RYZ1">
        <f>'[1]ASF JIRA 2020-04-02T02_35_09+00'!RYZ1</f>
        <v>0</v>
      </c>
      <c r="RZA1">
        <f>'[1]ASF JIRA 2020-04-02T02_35_09+00'!RZA1</f>
        <v>0</v>
      </c>
      <c r="RZB1">
        <f>'[1]ASF JIRA 2020-04-02T02_35_09+00'!RZB1</f>
        <v>0</v>
      </c>
      <c r="RZC1">
        <f>'[1]ASF JIRA 2020-04-02T02_35_09+00'!RZC1</f>
        <v>0</v>
      </c>
      <c r="RZD1">
        <f>'[1]ASF JIRA 2020-04-02T02_35_09+00'!RZD1</f>
        <v>0</v>
      </c>
      <c r="RZE1">
        <f>'[1]ASF JIRA 2020-04-02T02_35_09+00'!RZE1</f>
        <v>0</v>
      </c>
      <c r="RZF1">
        <f>'[1]ASF JIRA 2020-04-02T02_35_09+00'!RZF1</f>
        <v>0</v>
      </c>
      <c r="RZG1">
        <f>'[1]ASF JIRA 2020-04-02T02_35_09+00'!RZG1</f>
        <v>0</v>
      </c>
      <c r="RZH1">
        <f>'[1]ASF JIRA 2020-04-02T02_35_09+00'!RZH1</f>
        <v>0</v>
      </c>
      <c r="RZI1">
        <f>'[1]ASF JIRA 2020-04-02T02_35_09+00'!RZI1</f>
        <v>0</v>
      </c>
      <c r="RZJ1">
        <f>'[1]ASF JIRA 2020-04-02T02_35_09+00'!RZJ1</f>
        <v>0</v>
      </c>
      <c r="RZK1">
        <f>'[1]ASF JIRA 2020-04-02T02_35_09+00'!RZK1</f>
        <v>0</v>
      </c>
      <c r="RZL1">
        <f>'[1]ASF JIRA 2020-04-02T02_35_09+00'!RZL1</f>
        <v>0</v>
      </c>
      <c r="RZM1">
        <f>'[1]ASF JIRA 2020-04-02T02_35_09+00'!RZM1</f>
        <v>0</v>
      </c>
      <c r="RZN1">
        <f>'[1]ASF JIRA 2020-04-02T02_35_09+00'!RZN1</f>
        <v>0</v>
      </c>
      <c r="RZO1">
        <f>'[1]ASF JIRA 2020-04-02T02_35_09+00'!RZO1</f>
        <v>0</v>
      </c>
      <c r="RZP1">
        <f>'[1]ASF JIRA 2020-04-02T02_35_09+00'!RZP1</f>
        <v>0</v>
      </c>
      <c r="RZQ1">
        <f>'[1]ASF JIRA 2020-04-02T02_35_09+00'!RZQ1</f>
        <v>0</v>
      </c>
      <c r="RZR1">
        <f>'[1]ASF JIRA 2020-04-02T02_35_09+00'!RZR1</f>
        <v>0</v>
      </c>
      <c r="RZS1">
        <f>'[1]ASF JIRA 2020-04-02T02_35_09+00'!RZS1</f>
        <v>0</v>
      </c>
      <c r="RZT1">
        <f>'[1]ASF JIRA 2020-04-02T02_35_09+00'!RZT1</f>
        <v>0</v>
      </c>
      <c r="RZU1">
        <f>'[1]ASF JIRA 2020-04-02T02_35_09+00'!RZU1</f>
        <v>0</v>
      </c>
      <c r="RZV1">
        <f>'[1]ASF JIRA 2020-04-02T02_35_09+00'!RZV1</f>
        <v>0</v>
      </c>
      <c r="RZW1">
        <f>'[1]ASF JIRA 2020-04-02T02_35_09+00'!RZW1</f>
        <v>0</v>
      </c>
      <c r="RZX1">
        <f>'[1]ASF JIRA 2020-04-02T02_35_09+00'!RZX1</f>
        <v>0</v>
      </c>
      <c r="RZY1">
        <f>'[1]ASF JIRA 2020-04-02T02_35_09+00'!RZY1</f>
        <v>0</v>
      </c>
      <c r="RZZ1">
        <f>'[1]ASF JIRA 2020-04-02T02_35_09+00'!RZZ1</f>
        <v>0</v>
      </c>
      <c r="SAA1">
        <f>'[1]ASF JIRA 2020-04-02T02_35_09+00'!SAA1</f>
        <v>0</v>
      </c>
      <c r="SAB1">
        <f>'[1]ASF JIRA 2020-04-02T02_35_09+00'!SAB1</f>
        <v>0</v>
      </c>
      <c r="SAC1">
        <f>'[1]ASF JIRA 2020-04-02T02_35_09+00'!SAC1</f>
        <v>0</v>
      </c>
      <c r="SAD1">
        <f>'[1]ASF JIRA 2020-04-02T02_35_09+00'!SAD1</f>
        <v>0</v>
      </c>
      <c r="SAE1">
        <f>'[1]ASF JIRA 2020-04-02T02_35_09+00'!SAE1</f>
        <v>0</v>
      </c>
      <c r="SAF1">
        <f>'[1]ASF JIRA 2020-04-02T02_35_09+00'!SAF1</f>
        <v>0</v>
      </c>
      <c r="SAG1">
        <f>'[1]ASF JIRA 2020-04-02T02_35_09+00'!SAG1</f>
        <v>0</v>
      </c>
      <c r="SAH1">
        <f>'[1]ASF JIRA 2020-04-02T02_35_09+00'!SAH1</f>
        <v>0</v>
      </c>
      <c r="SAI1">
        <f>'[1]ASF JIRA 2020-04-02T02_35_09+00'!SAI1</f>
        <v>0</v>
      </c>
      <c r="SAJ1">
        <f>'[1]ASF JIRA 2020-04-02T02_35_09+00'!SAJ1</f>
        <v>0</v>
      </c>
      <c r="SAK1">
        <f>'[1]ASF JIRA 2020-04-02T02_35_09+00'!SAK1</f>
        <v>0</v>
      </c>
      <c r="SAL1">
        <f>'[1]ASF JIRA 2020-04-02T02_35_09+00'!SAL1</f>
        <v>0</v>
      </c>
      <c r="SAM1">
        <f>'[1]ASF JIRA 2020-04-02T02_35_09+00'!SAM1</f>
        <v>0</v>
      </c>
      <c r="SAN1">
        <f>'[1]ASF JIRA 2020-04-02T02_35_09+00'!SAN1</f>
        <v>0</v>
      </c>
      <c r="SAO1">
        <f>'[1]ASF JIRA 2020-04-02T02_35_09+00'!SAO1</f>
        <v>0</v>
      </c>
      <c r="SAP1">
        <f>'[1]ASF JIRA 2020-04-02T02_35_09+00'!SAP1</f>
        <v>0</v>
      </c>
      <c r="SAQ1">
        <f>'[1]ASF JIRA 2020-04-02T02_35_09+00'!SAQ1</f>
        <v>0</v>
      </c>
      <c r="SAR1">
        <f>'[1]ASF JIRA 2020-04-02T02_35_09+00'!SAR1</f>
        <v>0</v>
      </c>
      <c r="SAS1">
        <f>'[1]ASF JIRA 2020-04-02T02_35_09+00'!SAS1</f>
        <v>0</v>
      </c>
      <c r="SAT1">
        <f>'[1]ASF JIRA 2020-04-02T02_35_09+00'!SAT1</f>
        <v>0</v>
      </c>
      <c r="SAU1">
        <f>'[1]ASF JIRA 2020-04-02T02_35_09+00'!SAU1</f>
        <v>0</v>
      </c>
      <c r="SAV1">
        <f>'[1]ASF JIRA 2020-04-02T02_35_09+00'!SAV1</f>
        <v>0</v>
      </c>
      <c r="SAW1">
        <f>'[1]ASF JIRA 2020-04-02T02_35_09+00'!SAW1</f>
        <v>0</v>
      </c>
      <c r="SAX1">
        <f>'[1]ASF JIRA 2020-04-02T02_35_09+00'!SAX1</f>
        <v>0</v>
      </c>
      <c r="SAY1">
        <f>'[1]ASF JIRA 2020-04-02T02_35_09+00'!SAY1</f>
        <v>0</v>
      </c>
      <c r="SAZ1">
        <f>'[1]ASF JIRA 2020-04-02T02_35_09+00'!SAZ1</f>
        <v>0</v>
      </c>
      <c r="SBA1">
        <f>'[1]ASF JIRA 2020-04-02T02_35_09+00'!SBA1</f>
        <v>0</v>
      </c>
      <c r="SBB1">
        <f>'[1]ASF JIRA 2020-04-02T02_35_09+00'!SBB1</f>
        <v>0</v>
      </c>
      <c r="SBC1">
        <f>'[1]ASF JIRA 2020-04-02T02_35_09+00'!SBC1</f>
        <v>0</v>
      </c>
      <c r="SBD1">
        <f>'[1]ASF JIRA 2020-04-02T02_35_09+00'!SBD1</f>
        <v>0</v>
      </c>
      <c r="SBE1">
        <f>'[1]ASF JIRA 2020-04-02T02_35_09+00'!SBE1</f>
        <v>0</v>
      </c>
      <c r="SBF1">
        <f>'[1]ASF JIRA 2020-04-02T02_35_09+00'!SBF1</f>
        <v>0</v>
      </c>
      <c r="SBG1">
        <f>'[1]ASF JIRA 2020-04-02T02_35_09+00'!SBG1</f>
        <v>0</v>
      </c>
      <c r="SBH1">
        <f>'[1]ASF JIRA 2020-04-02T02_35_09+00'!SBH1</f>
        <v>0</v>
      </c>
      <c r="SBI1">
        <f>'[1]ASF JIRA 2020-04-02T02_35_09+00'!SBI1</f>
        <v>0</v>
      </c>
      <c r="SBJ1">
        <f>'[1]ASF JIRA 2020-04-02T02_35_09+00'!SBJ1</f>
        <v>0</v>
      </c>
      <c r="SBK1">
        <f>'[1]ASF JIRA 2020-04-02T02_35_09+00'!SBK1</f>
        <v>0</v>
      </c>
      <c r="SBL1">
        <f>'[1]ASF JIRA 2020-04-02T02_35_09+00'!SBL1</f>
        <v>0</v>
      </c>
      <c r="SBM1">
        <f>'[1]ASF JIRA 2020-04-02T02_35_09+00'!SBM1</f>
        <v>0</v>
      </c>
      <c r="SBN1">
        <f>'[1]ASF JIRA 2020-04-02T02_35_09+00'!SBN1</f>
        <v>0</v>
      </c>
      <c r="SBO1">
        <f>'[1]ASF JIRA 2020-04-02T02_35_09+00'!SBO1</f>
        <v>0</v>
      </c>
      <c r="SBP1">
        <f>'[1]ASF JIRA 2020-04-02T02_35_09+00'!SBP1</f>
        <v>0</v>
      </c>
      <c r="SBQ1">
        <f>'[1]ASF JIRA 2020-04-02T02_35_09+00'!SBQ1</f>
        <v>0</v>
      </c>
      <c r="SBR1">
        <f>'[1]ASF JIRA 2020-04-02T02_35_09+00'!SBR1</f>
        <v>0</v>
      </c>
      <c r="SBS1">
        <f>'[1]ASF JIRA 2020-04-02T02_35_09+00'!SBS1</f>
        <v>0</v>
      </c>
      <c r="SBT1">
        <f>'[1]ASF JIRA 2020-04-02T02_35_09+00'!SBT1</f>
        <v>0</v>
      </c>
      <c r="SBU1">
        <f>'[1]ASF JIRA 2020-04-02T02_35_09+00'!SBU1</f>
        <v>0</v>
      </c>
      <c r="SBV1">
        <f>'[1]ASF JIRA 2020-04-02T02_35_09+00'!SBV1</f>
        <v>0</v>
      </c>
      <c r="SBW1">
        <f>'[1]ASF JIRA 2020-04-02T02_35_09+00'!SBW1</f>
        <v>0</v>
      </c>
      <c r="SBX1">
        <f>'[1]ASF JIRA 2020-04-02T02_35_09+00'!SBX1</f>
        <v>0</v>
      </c>
      <c r="SBY1">
        <f>'[1]ASF JIRA 2020-04-02T02_35_09+00'!SBY1</f>
        <v>0</v>
      </c>
      <c r="SBZ1">
        <f>'[1]ASF JIRA 2020-04-02T02_35_09+00'!SBZ1</f>
        <v>0</v>
      </c>
      <c r="SCA1">
        <f>'[1]ASF JIRA 2020-04-02T02_35_09+00'!SCA1</f>
        <v>0</v>
      </c>
      <c r="SCB1">
        <f>'[1]ASF JIRA 2020-04-02T02_35_09+00'!SCB1</f>
        <v>0</v>
      </c>
      <c r="SCC1">
        <f>'[1]ASF JIRA 2020-04-02T02_35_09+00'!SCC1</f>
        <v>0</v>
      </c>
      <c r="SCD1">
        <f>'[1]ASF JIRA 2020-04-02T02_35_09+00'!SCD1</f>
        <v>0</v>
      </c>
      <c r="SCE1">
        <f>'[1]ASF JIRA 2020-04-02T02_35_09+00'!SCE1</f>
        <v>0</v>
      </c>
      <c r="SCF1">
        <f>'[1]ASF JIRA 2020-04-02T02_35_09+00'!SCF1</f>
        <v>0</v>
      </c>
      <c r="SCG1">
        <f>'[1]ASF JIRA 2020-04-02T02_35_09+00'!SCG1</f>
        <v>0</v>
      </c>
      <c r="SCH1">
        <f>'[1]ASF JIRA 2020-04-02T02_35_09+00'!SCH1</f>
        <v>0</v>
      </c>
      <c r="SCI1">
        <f>'[1]ASF JIRA 2020-04-02T02_35_09+00'!SCI1</f>
        <v>0</v>
      </c>
      <c r="SCJ1">
        <f>'[1]ASF JIRA 2020-04-02T02_35_09+00'!SCJ1</f>
        <v>0</v>
      </c>
      <c r="SCK1">
        <f>'[1]ASF JIRA 2020-04-02T02_35_09+00'!SCK1</f>
        <v>0</v>
      </c>
      <c r="SCL1">
        <f>'[1]ASF JIRA 2020-04-02T02_35_09+00'!SCL1</f>
        <v>0</v>
      </c>
      <c r="SCM1">
        <f>'[1]ASF JIRA 2020-04-02T02_35_09+00'!SCM1</f>
        <v>0</v>
      </c>
      <c r="SCN1">
        <f>'[1]ASF JIRA 2020-04-02T02_35_09+00'!SCN1</f>
        <v>0</v>
      </c>
      <c r="SCO1">
        <f>'[1]ASF JIRA 2020-04-02T02_35_09+00'!SCO1</f>
        <v>0</v>
      </c>
      <c r="SCP1">
        <f>'[1]ASF JIRA 2020-04-02T02_35_09+00'!SCP1</f>
        <v>0</v>
      </c>
      <c r="SCQ1">
        <f>'[1]ASF JIRA 2020-04-02T02_35_09+00'!SCQ1</f>
        <v>0</v>
      </c>
      <c r="SCR1">
        <f>'[1]ASF JIRA 2020-04-02T02_35_09+00'!SCR1</f>
        <v>0</v>
      </c>
      <c r="SCS1">
        <f>'[1]ASF JIRA 2020-04-02T02_35_09+00'!SCS1</f>
        <v>0</v>
      </c>
      <c r="SCT1">
        <f>'[1]ASF JIRA 2020-04-02T02_35_09+00'!SCT1</f>
        <v>0</v>
      </c>
      <c r="SCU1">
        <f>'[1]ASF JIRA 2020-04-02T02_35_09+00'!SCU1</f>
        <v>0</v>
      </c>
      <c r="SCV1">
        <f>'[1]ASF JIRA 2020-04-02T02_35_09+00'!SCV1</f>
        <v>0</v>
      </c>
      <c r="SCW1">
        <f>'[1]ASF JIRA 2020-04-02T02_35_09+00'!SCW1</f>
        <v>0</v>
      </c>
      <c r="SCX1">
        <f>'[1]ASF JIRA 2020-04-02T02_35_09+00'!SCX1</f>
        <v>0</v>
      </c>
      <c r="SCY1">
        <f>'[1]ASF JIRA 2020-04-02T02_35_09+00'!SCY1</f>
        <v>0</v>
      </c>
      <c r="SCZ1">
        <f>'[1]ASF JIRA 2020-04-02T02_35_09+00'!SCZ1</f>
        <v>0</v>
      </c>
      <c r="SDA1">
        <f>'[1]ASF JIRA 2020-04-02T02_35_09+00'!SDA1</f>
        <v>0</v>
      </c>
      <c r="SDB1">
        <f>'[1]ASF JIRA 2020-04-02T02_35_09+00'!SDB1</f>
        <v>0</v>
      </c>
      <c r="SDC1">
        <f>'[1]ASF JIRA 2020-04-02T02_35_09+00'!SDC1</f>
        <v>0</v>
      </c>
      <c r="SDD1">
        <f>'[1]ASF JIRA 2020-04-02T02_35_09+00'!SDD1</f>
        <v>0</v>
      </c>
      <c r="SDE1">
        <f>'[1]ASF JIRA 2020-04-02T02_35_09+00'!SDE1</f>
        <v>0</v>
      </c>
      <c r="SDF1">
        <f>'[1]ASF JIRA 2020-04-02T02_35_09+00'!SDF1</f>
        <v>0</v>
      </c>
      <c r="SDG1">
        <f>'[1]ASF JIRA 2020-04-02T02_35_09+00'!SDG1</f>
        <v>0</v>
      </c>
      <c r="SDH1">
        <f>'[1]ASF JIRA 2020-04-02T02_35_09+00'!SDH1</f>
        <v>0</v>
      </c>
      <c r="SDI1">
        <f>'[1]ASF JIRA 2020-04-02T02_35_09+00'!SDI1</f>
        <v>0</v>
      </c>
      <c r="SDJ1">
        <f>'[1]ASF JIRA 2020-04-02T02_35_09+00'!SDJ1</f>
        <v>0</v>
      </c>
      <c r="SDK1">
        <f>'[1]ASF JIRA 2020-04-02T02_35_09+00'!SDK1</f>
        <v>0</v>
      </c>
      <c r="SDL1">
        <f>'[1]ASF JIRA 2020-04-02T02_35_09+00'!SDL1</f>
        <v>0</v>
      </c>
      <c r="SDM1">
        <f>'[1]ASF JIRA 2020-04-02T02_35_09+00'!SDM1</f>
        <v>0</v>
      </c>
      <c r="SDN1">
        <f>'[1]ASF JIRA 2020-04-02T02_35_09+00'!SDN1</f>
        <v>0</v>
      </c>
      <c r="SDO1">
        <f>'[1]ASF JIRA 2020-04-02T02_35_09+00'!SDO1</f>
        <v>0</v>
      </c>
      <c r="SDP1">
        <f>'[1]ASF JIRA 2020-04-02T02_35_09+00'!SDP1</f>
        <v>0</v>
      </c>
      <c r="SDQ1">
        <f>'[1]ASF JIRA 2020-04-02T02_35_09+00'!SDQ1</f>
        <v>0</v>
      </c>
      <c r="SDR1">
        <f>'[1]ASF JIRA 2020-04-02T02_35_09+00'!SDR1</f>
        <v>0</v>
      </c>
      <c r="SDS1">
        <f>'[1]ASF JIRA 2020-04-02T02_35_09+00'!SDS1</f>
        <v>0</v>
      </c>
      <c r="SDT1">
        <f>'[1]ASF JIRA 2020-04-02T02_35_09+00'!SDT1</f>
        <v>0</v>
      </c>
      <c r="SDU1">
        <f>'[1]ASF JIRA 2020-04-02T02_35_09+00'!SDU1</f>
        <v>0</v>
      </c>
      <c r="SDV1">
        <f>'[1]ASF JIRA 2020-04-02T02_35_09+00'!SDV1</f>
        <v>0</v>
      </c>
      <c r="SDW1">
        <f>'[1]ASF JIRA 2020-04-02T02_35_09+00'!SDW1</f>
        <v>0</v>
      </c>
      <c r="SDX1">
        <f>'[1]ASF JIRA 2020-04-02T02_35_09+00'!SDX1</f>
        <v>0</v>
      </c>
      <c r="SDY1">
        <f>'[1]ASF JIRA 2020-04-02T02_35_09+00'!SDY1</f>
        <v>0</v>
      </c>
      <c r="SDZ1">
        <f>'[1]ASF JIRA 2020-04-02T02_35_09+00'!SDZ1</f>
        <v>0</v>
      </c>
      <c r="SEA1">
        <f>'[1]ASF JIRA 2020-04-02T02_35_09+00'!SEA1</f>
        <v>0</v>
      </c>
      <c r="SEB1">
        <f>'[1]ASF JIRA 2020-04-02T02_35_09+00'!SEB1</f>
        <v>0</v>
      </c>
      <c r="SEC1">
        <f>'[1]ASF JIRA 2020-04-02T02_35_09+00'!SEC1</f>
        <v>0</v>
      </c>
      <c r="SED1">
        <f>'[1]ASF JIRA 2020-04-02T02_35_09+00'!SED1</f>
        <v>0</v>
      </c>
      <c r="SEE1">
        <f>'[1]ASF JIRA 2020-04-02T02_35_09+00'!SEE1</f>
        <v>0</v>
      </c>
      <c r="SEF1">
        <f>'[1]ASF JIRA 2020-04-02T02_35_09+00'!SEF1</f>
        <v>0</v>
      </c>
      <c r="SEG1">
        <f>'[1]ASF JIRA 2020-04-02T02_35_09+00'!SEG1</f>
        <v>0</v>
      </c>
      <c r="SEH1">
        <f>'[1]ASF JIRA 2020-04-02T02_35_09+00'!SEH1</f>
        <v>0</v>
      </c>
      <c r="SEI1">
        <f>'[1]ASF JIRA 2020-04-02T02_35_09+00'!SEI1</f>
        <v>0</v>
      </c>
      <c r="SEJ1">
        <f>'[1]ASF JIRA 2020-04-02T02_35_09+00'!SEJ1</f>
        <v>0</v>
      </c>
      <c r="SEK1">
        <f>'[1]ASF JIRA 2020-04-02T02_35_09+00'!SEK1</f>
        <v>0</v>
      </c>
      <c r="SEL1">
        <f>'[1]ASF JIRA 2020-04-02T02_35_09+00'!SEL1</f>
        <v>0</v>
      </c>
      <c r="SEM1">
        <f>'[1]ASF JIRA 2020-04-02T02_35_09+00'!SEM1</f>
        <v>0</v>
      </c>
      <c r="SEN1">
        <f>'[1]ASF JIRA 2020-04-02T02_35_09+00'!SEN1</f>
        <v>0</v>
      </c>
      <c r="SEO1">
        <f>'[1]ASF JIRA 2020-04-02T02_35_09+00'!SEO1</f>
        <v>0</v>
      </c>
      <c r="SEP1">
        <f>'[1]ASF JIRA 2020-04-02T02_35_09+00'!SEP1</f>
        <v>0</v>
      </c>
      <c r="SEQ1">
        <f>'[1]ASF JIRA 2020-04-02T02_35_09+00'!SEQ1</f>
        <v>0</v>
      </c>
      <c r="SER1">
        <f>'[1]ASF JIRA 2020-04-02T02_35_09+00'!SER1</f>
        <v>0</v>
      </c>
      <c r="SES1">
        <f>'[1]ASF JIRA 2020-04-02T02_35_09+00'!SES1</f>
        <v>0</v>
      </c>
      <c r="SET1">
        <f>'[1]ASF JIRA 2020-04-02T02_35_09+00'!SET1</f>
        <v>0</v>
      </c>
      <c r="SEU1">
        <f>'[1]ASF JIRA 2020-04-02T02_35_09+00'!SEU1</f>
        <v>0</v>
      </c>
      <c r="SEV1">
        <f>'[1]ASF JIRA 2020-04-02T02_35_09+00'!SEV1</f>
        <v>0</v>
      </c>
      <c r="SEW1">
        <f>'[1]ASF JIRA 2020-04-02T02_35_09+00'!SEW1</f>
        <v>0</v>
      </c>
      <c r="SEX1">
        <f>'[1]ASF JIRA 2020-04-02T02_35_09+00'!SEX1</f>
        <v>0</v>
      </c>
      <c r="SEY1">
        <f>'[1]ASF JIRA 2020-04-02T02_35_09+00'!SEY1</f>
        <v>0</v>
      </c>
      <c r="SEZ1">
        <f>'[1]ASF JIRA 2020-04-02T02_35_09+00'!SEZ1</f>
        <v>0</v>
      </c>
      <c r="SFA1">
        <f>'[1]ASF JIRA 2020-04-02T02_35_09+00'!SFA1</f>
        <v>0</v>
      </c>
      <c r="SFB1">
        <f>'[1]ASF JIRA 2020-04-02T02_35_09+00'!SFB1</f>
        <v>0</v>
      </c>
      <c r="SFC1">
        <f>'[1]ASF JIRA 2020-04-02T02_35_09+00'!SFC1</f>
        <v>0</v>
      </c>
      <c r="SFD1">
        <f>'[1]ASF JIRA 2020-04-02T02_35_09+00'!SFD1</f>
        <v>0</v>
      </c>
      <c r="SFE1">
        <f>'[1]ASF JIRA 2020-04-02T02_35_09+00'!SFE1</f>
        <v>0</v>
      </c>
      <c r="SFF1">
        <f>'[1]ASF JIRA 2020-04-02T02_35_09+00'!SFF1</f>
        <v>0</v>
      </c>
      <c r="SFG1">
        <f>'[1]ASF JIRA 2020-04-02T02_35_09+00'!SFG1</f>
        <v>0</v>
      </c>
      <c r="SFH1">
        <f>'[1]ASF JIRA 2020-04-02T02_35_09+00'!SFH1</f>
        <v>0</v>
      </c>
      <c r="SFI1">
        <f>'[1]ASF JIRA 2020-04-02T02_35_09+00'!SFI1</f>
        <v>0</v>
      </c>
      <c r="SFJ1">
        <f>'[1]ASF JIRA 2020-04-02T02_35_09+00'!SFJ1</f>
        <v>0</v>
      </c>
      <c r="SFK1">
        <f>'[1]ASF JIRA 2020-04-02T02_35_09+00'!SFK1</f>
        <v>0</v>
      </c>
      <c r="SFL1">
        <f>'[1]ASF JIRA 2020-04-02T02_35_09+00'!SFL1</f>
        <v>0</v>
      </c>
      <c r="SFM1">
        <f>'[1]ASF JIRA 2020-04-02T02_35_09+00'!SFM1</f>
        <v>0</v>
      </c>
      <c r="SFN1">
        <f>'[1]ASF JIRA 2020-04-02T02_35_09+00'!SFN1</f>
        <v>0</v>
      </c>
      <c r="SFO1">
        <f>'[1]ASF JIRA 2020-04-02T02_35_09+00'!SFO1</f>
        <v>0</v>
      </c>
      <c r="SFP1">
        <f>'[1]ASF JIRA 2020-04-02T02_35_09+00'!SFP1</f>
        <v>0</v>
      </c>
      <c r="SFQ1">
        <f>'[1]ASF JIRA 2020-04-02T02_35_09+00'!SFQ1</f>
        <v>0</v>
      </c>
      <c r="SFR1">
        <f>'[1]ASF JIRA 2020-04-02T02_35_09+00'!SFR1</f>
        <v>0</v>
      </c>
      <c r="SFS1">
        <f>'[1]ASF JIRA 2020-04-02T02_35_09+00'!SFS1</f>
        <v>0</v>
      </c>
      <c r="SFT1">
        <f>'[1]ASF JIRA 2020-04-02T02_35_09+00'!SFT1</f>
        <v>0</v>
      </c>
      <c r="SFU1">
        <f>'[1]ASF JIRA 2020-04-02T02_35_09+00'!SFU1</f>
        <v>0</v>
      </c>
      <c r="SFV1">
        <f>'[1]ASF JIRA 2020-04-02T02_35_09+00'!SFV1</f>
        <v>0</v>
      </c>
      <c r="SFW1">
        <f>'[1]ASF JIRA 2020-04-02T02_35_09+00'!SFW1</f>
        <v>0</v>
      </c>
      <c r="SFX1">
        <f>'[1]ASF JIRA 2020-04-02T02_35_09+00'!SFX1</f>
        <v>0</v>
      </c>
      <c r="SFY1">
        <f>'[1]ASF JIRA 2020-04-02T02_35_09+00'!SFY1</f>
        <v>0</v>
      </c>
      <c r="SFZ1">
        <f>'[1]ASF JIRA 2020-04-02T02_35_09+00'!SFZ1</f>
        <v>0</v>
      </c>
      <c r="SGA1">
        <f>'[1]ASF JIRA 2020-04-02T02_35_09+00'!SGA1</f>
        <v>0</v>
      </c>
      <c r="SGB1">
        <f>'[1]ASF JIRA 2020-04-02T02_35_09+00'!SGB1</f>
        <v>0</v>
      </c>
      <c r="SGC1">
        <f>'[1]ASF JIRA 2020-04-02T02_35_09+00'!SGC1</f>
        <v>0</v>
      </c>
      <c r="SGD1">
        <f>'[1]ASF JIRA 2020-04-02T02_35_09+00'!SGD1</f>
        <v>0</v>
      </c>
      <c r="SGE1">
        <f>'[1]ASF JIRA 2020-04-02T02_35_09+00'!SGE1</f>
        <v>0</v>
      </c>
      <c r="SGF1">
        <f>'[1]ASF JIRA 2020-04-02T02_35_09+00'!SGF1</f>
        <v>0</v>
      </c>
      <c r="SGG1">
        <f>'[1]ASF JIRA 2020-04-02T02_35_09+00'!SGG1</f>
        <v>0</v>
      </c>
      <c r="SGH1">
        <f>'[1]ASF JIRA 2020-04-02T02_35_09+00'!SGH1</f>
        <v>0</v>
      </c>
      <c r="SGI1">
        <f>'[1]ASF JIRA 2020-04-02T02_35_09+00'!SGI1</f>
        <v>0</v>
      </c>
      <c r="SGJ1">
        <f>'[1]ASF JIRA 2020-04-02T02_35_09+00'!SGJ1</f>
        <v>0</v>
      </c>
      <c r="SGK1">
        <f>'[1]ASF JIRA 2020-04-02T02_35_09+00'!SGK1</f>
        <v>0</v>
      </c>
      <c r="SGL1">
        <f>'[1]ASF JIRA 2020-04-02T02_35_09+00'!SGL1</f>
        <v>0</v>
      </c>
      <c r="SGM1">
        <f>'[1]ASF JIRA 2020-04-02T02_35_09+00'!SGM1</f>
        <v>0</v>
      </c>
      <c r="SGN1">
        <f>'[1]ASF JIRA 2020-04-02T02_35_09+00'!SGN1</f>
        <v>0</v>
      </c>
      <c r="SGO1">
        <f>'[1]ASF JIRA 2020-04-02T02_35_09+00'!SGO1</f>
        <v>0</v>
      </c>
      <c r="SGP1">
        <f>'[1]ASF JIRA 2020-04-02T02_35_09+00'!SGP1</f>
        <v>0</v>
      </c>
      <c r="SGQ1">
        <f>'[1]ASF JIRA 2020-04-02T02_35_09+00'!SGQ1</f>
        <v>0</v>
      </c>
      <c r="SGR1">
        <f>'[1]ASF JIRA 2020-04-02T02_35_09+00'!SGR1</f>
        <v>0</v>
      </c>
      <c r="SGS1">
        <f>'[1]ASF JIRA 2020-04-02T02_35_09+00'!SGS1</f>
        <v>0</v>
      </c>
      <c r="SGT1">
        <f>'[1]ASF JIRA 2020-04-02T02_35_09+00'!SGT1</f>
        <v>0</v>
      </c>
      <c r="SGU1">
        <f>'[1]ASF JIRA 2020-04-02T02_35_09+00'!SGU1</f>
        <v>0</v>
      </c>
      <c r="SGV1">
        <f>'[1]ASF JIRA 2020-04-02T02_35_09+00'!SGV1</f>
        <v>0</v>
      </c>
      <c r="SGW1">
        <f>'[1]ASF JIRA 2020-04-02T02_35_09+00'!SGW1</f>
        <v>0</v>
      </c>
      <c r="SGX1">
        <f>'[1]ASF JIRA 2020-04-02T02_35_09+00'!SGX1</f>
        <v>0</v>
      </c>
      <c r="SGY1">
        <f>'[1]ASF JIRA 2020-04-02T02_35_09+00'!SGY1</f>
        <v>0</v>
      </c>
      <c r="SGZ1">
        <f>'[1]ASF JIRA 2020-04-02T02_35_09+00'!SGZ1</f>
        <v>0</v>
      </c>
      <c r="SHA1">
        <f>'[1]ASF JIRA 2020-04-02T02_35_09+00'!SHA1</f>
        <v>0</v>
      </c>
      <c r="SHB1">
        <f>'[1]ASF JIRA 2020-04-02T02_35_09+00'!SHB1</f>
        <v>0</v>
      </c>
      <c r="SHC1">
        <f>'[1]ASF JIRA 2020-04-02T02_35_09+00'!SHC1</f>
        <v>0</v>
      </c>
      <c r="SHD1">
        <f>'[1]ASF JIRA 2020-04-02T02_35_09+00'!SHD1</f>
        <v>0</v>
      </c>
      <c r="SHE1">
        <f>'[1]ASF JIRA 2020-04-02T02_35_09+00'!SHE1</f>
        <v>0</v>
      </c>
      <c r="SHF1">
        <f>'[1]ASF JIRA 2020-04-02T02_35_09+00'!SHF1</f>
        <v>0</v>
      </c>
      <c r="SHG1">
        <f>'[1]ASF JIRA 2020-04-02T02_35_09+00'!SHG1</f>
        <v>0</v>
      </c>
      <c r="SHH1">
        <f>'[1]ASF JIRA 2020-04-02T02_35_09+00'!SHH1</f>
        <v>0</v>
      </c>
      <c r="SHI1">
        <f>'[1]ASF JIRA 2020-04-02T02_35_09+00'!SHI1</f>
        <v>0</v>
      </c>
      <c r="SHJ1">
        <f>'[1]ASF JIRA 2020-04-02T02_35_09+00'!SHJ1</f>
        <v>0</v>
      </c>
      <c r="SHK1">
        <f>'[1]ASF JIRA 2020-04-02T02_35_09+00'!SHK1</f>
        <v>0</v>
      </c>
      <c r="SHL1">
        <f>'[1]ASF JIRA 2020-04-02T02_35_09+00'!SHL1</f>
        <v>0</v>
      </c>
      <c r="SHM1">
        <f>'[1]ASF JIRA 2020-04-02T02_35_09+00'!SHM1</f>
        <v>0</v>
      </c>
      <c r="SHN1">
        <f>'[1]ASF JIRA 2020-04-02T02_35_09+00'!SHN1</f>
        <v>0</v>
      </c>
      <c r="SHO1">
        <f>'[1]ASF JIRA 2020-04-02T02_35_09+00'!SHO1</f>
        <v>0</v>
      </c>
      <c r="SHP1">
        <f>'[1]ASF JIRA 2020-04-02T02_35_09+00'!SHP1</f>
        <v>0</v>
      </c>
      <c r="SHQ1">
        <f>'[1]ASF JIRA 2020-04-02T02_35_09+00'!SHQ1</f>
        <v>0</v>
      </c>
      <c r="SHR1">
        <f>'[1]ASF JIRA 2020-04-02T02_35_09+00'!SHR1</f>
        <v>0</v>
      </c>
      <c r="SHS1">
        <f>'[1]ASF JIRA 2020-04-02T02_35_09+00'!SHS1</f>
        <v>0</v>
      </c>
      <c r="SHT1">
        <f>'[1]ASF JIRA 2020-04-02T02_35_09+00'!SHT1</f>
        <v>0</v>
      </c>
      <c r="SHU1">
        <f>'[1]ASF JIRA 2020-04-02T02_35_09+00'!SHU1</f>
        <v>0</v>
      </c>
      <c r="SHV1">
        <f>'[1]ASF JIRA 2020-04-02T02_35_09+00'!SHV1</f>
        <v>0</v>
      </c>
      <c r="SHW1">
        <f>'[1]ASF JIRA 2020-04-02T02_35_09+00'!SHW1</f>
        <v>0</v>
      </c>
      <c r="SHX1">
        <f>'[1]ASF JIRA 2020-04-02T02_35_09+00'!SHX1</f>
        <v>0</v>
      </c>
      <c r="SHY1">
        <f>'[1]ASF JIRA 2020-04-02T02_35_09+00'!SHY1</f>
        <v>0</v>
      </c>
      <c r="SHZ1">
        <f>'[1]ASF JIRA 2020-04-02T02_35_09+00'!SHZ1</f>
        <v>0</v>
      </c>
      <c r="SIA1">
        <f>'[1]ASF JIRA 2020-04-02T02_35_09+00'!SIA1</f>
        <v>0</v>
      </c>
      <c r="SIB1">
        <f>'[1]ASF JIRA 2020-04-02T02_35_09+00'!SIB1</f>
        <v>0</v>
      </c>
      <c r="SIC1">
        <f>'[1]ASF JIRA 2020-04-02T02_35_09+00'!SIC1</f>
        <v>0</v>
      </c>
      <c r="SID1">
        <f>'[1]ASF JIRA 2020-04-02T02_35_09+00'!SID1</f>
        <v>0</v>
      </c>
      <c r="SIE1">
        <f>'[1]ASF JIRA 2020-04-02T02_35_09+00'!SIE1</f>
        <v>0</v>
      </c>
      <c r="SIF1">
        <f>'[1]ASF JIRA 2020-04-02T02_35_09+00'!SIF1</f>
        <v>0</v>
      </c>
      <c r="SIG1">
        <f>'[1]ASF JIRA 2020-04-02T02_35_09+00'!SIG1</f>
        <v>0</v>
      </c>
      <c r="SIH1">
        <f>'[1]ASF JIRA 2020-04-02T02_35_09+00'!SIH1</f>
        <v>0</v>
      </c>
      <c r="SII1">
        <f>'[1]ASF JIRA 2020-04-02T02_35_09+00'!SII1</f>
        <v>0</v>
      </c>
      <c r="SIJ1">
        <f>'[1]ASF JIRA 2020-04-02T02_35_09+00'!SIJ1</f>
        <v>0</v>
      </c>
      <c r="SIK1">
        <f>'[1]ASF JIRA 2020-04-02T02_35_09+00'!SIK1</f>
        <v>0</v>
      </c>
      <c r="SIL1">
        <f>'[1]ASF JIRA 2020-04-02T02_35_09+00'!SIL1</f>
        <v>0</v>
      </c>
      <c r="SIM1">
        <f>'[1]ASF JIRA 2020-04-02T02_35_09+00'!SIM1</f>
        <v>0</v>
      </c>
      <c r="SIN1">
        <f>'[1]ASF JIRA 2020-04-02T02_35_09+00'!SIN1</f>
        <v>0</v>
      </c>
      <c r="SIO1">
        <f>'[1]ASF JIRA 2020-04-02T02_35_09+00'!SIO1</f>
        <v>0</v>
      </c>
      <c r="SIP1">
        <f>'[1]ASF JIRA 2020-04-02T02_35_09+00'!SIP1</f>
        <v>0</v>
      </c>
      <c r="SIQ1">
        <f>'[1]ASF JIRA 2020-04-02T02_35_09+00'!SIQ1</f>
        <v>0</v>
      </c>
      <c r="SIR1">
        <f>'[1]ASF JIRA 2020-04-02T02_35_09+00'!SIR1</f>
        <v>0</v>
      </c>
      <c r="SIS1">
        <f>'[1]ASF JIRA 2020-04-02T02_35_09+00'!SIS1</f>
        <v>0</v>
      </c>
      <c r="SIT1">
        <f>'[1]ASF JIRA 2020-04-02T02_35_09+00'!SIT1</f>
        <v>0</v>
      </c>
      <c r="SIU1">
        <f>'[1]ASF JIRA 2020-04-02T02_35_09+00'!SIU1</f>
        <v>0</v>
      </c>
      <c r="SIV1">
        <f>'[1]ASF JIRA 2020-04-02T02_35_09+00'!SIV1</f>
        <v>0</v>
      </c>
      <c r="SIW1">
        <f>'[1]ASF JIRA 2020-04-02T02_35_09+00'!SIW1</f>
        <v>0</v>
      </c>
      <c r="SIX1">
        <f>'[1]ASF JIRA 2020-04-02T02_35_09+00'!SIX1</f>
        <v>0</v>
      </c>
      <c r="SIY1">
        <f>'[1]ASF JIRA 2020-04-02T02_35_09+00'!SIY1</f>
        <v>0</v>
      </c>
      <c r="SIZ1">
        <f>'[1]ASF JIRA 2020-04-02T02_35_09+00'!SIZ1</f>
        <v>0</v>
      </c>
      <c r="SJA1">
        <f>'[1]ASF JIRA 2020-04-02T02_35_09+00'!SJA1</f>
        <v>0</v>
      </c>
      <c r="SJB1">
        <f>'[1]ASF JIRA 2020-04-02T02_35_09+00'!SJB1</f>
        <v>0</v>
      </c>
      <c r="SJC1">
        <f>'[1]ASF JIRA 2020-04-02T02_35_09+00'!SJC1</f>
        <v>0</v>
      </c>
      <c r="SJD1">
        <f>'[1]ASF JIRA 2020-04-02T02_35_09+00'!SJD1</f>
        <v>0</v>
      </c>
      <c r="SJE1">
        <f>'[1]ASF JIRA 2020-04-02T02_35_09+00'!SJE1</f>
        <v>0</v>
      </c>
      <c r="SJF1">
        <f>'[1]ASF JIRA 2020-04-02T02_35_09+00'!SJF1</f>
        <v>0</v>
      </c>
      <c r="SJG1">
        <f>'[1]ASF JIRA 2020-04-02T02_35_09+00'!SJG1</f>
        <v>0</v>
      </c>
      <c r="SJH1">
        <f>'[1]ASF JIRA 2020-04-02T02_35_09+00'!SJH1</f>
        <v>0</v>
      </c>
      <c r="SJI1">
        <f>'[1]ASF JIRA 2020-04-02T02_35_09+00'!SJI1</f>
        <v>0</v>
      </c>
      <c r="SJJ1">
        <f>'[1]ASF JIRA 2020-04-02T02_35_09+00'!SJJ1</f>
        <v>0</v>
      </c>
      <c r="SJK1">
        <f>'[1]ASF JIRA 2020-04-02T02_35_09+00'!SJK1</f>
        <v>0</v>
      </c>
      <c r="SJL1">
        <f>'[1]ASF JIRA 2020-04-02T02_35_09+00'!SJL1</f>
        <v>0</v>
      </c>
      <c r="SJM1">
        <f>'[1]ASF JIRA 2020-04-02T02_35_09+00'!SJM1</f>
        <v>0</v>
      </c>
      <c r="SJN1">
        <f>'[1]ASF JIRA 2020-04-02T02_35_09+00'!SJN1</f>
        <v>0</v>
      </c>
      <c r="SJO1">
        <f>'[1]ASF JIRA 2020-04-02T02_35_09+00'!SJO1</f>
        <v>0</v>
      </c>
      <c r="SJP1">
        <f>'[1]ASF JIRA 2020-04-02T02_35_09+00'!SJP1</f>
        <v>0</v>
      </c>
      <c r="SJQ1">
        <f>'[1]ASF JIRA 2020-04-02T02_35_09+00'!SJQ1</f>
        <v>0</v>
      </c>
      <c r="SJR1">
        <f>'[1]ASF JIRA 2020-04-02T02_35_09+00'!SJR1</f>
        <v>0</v>
      </c>
      <c r="SJS1">
        <f>'[1]ASF JIRA 2020-04-02T02_35_09+00'!SJS1</f>
        <v>0</v>
      </c>
      <c r="SJT1">
        <f>'[1]ASF JIRA 2020-04-02T02_35_09+00'!SJT1</f>
        <v>0</v>
      </c>
      <c r="SJU1">
        <f>'[1]ASF JIRA 2020-04-02T02_35_09+00'!SJU1</f>
        <v>0</v>
      </c>
      <c r="SJV1">
        <f>'[1]ASF JIRA 2020-04-02T02_35_09+00'!SJV1</f>
        <v>0</v>
      </c>
      <c r="SJW1">
        <f>'[1]ASF JIRA 2020-04-02T02_35_09+00'!SJW1</f>
        <v>0</v>
      </c>
      <c r="SJX1">
        <f>'[1]ASF JIRA 2020-04-02T02_35_09+00'!SJX1</f>
        <v>0</v>
      </c>
      <c r="SJY1">
        <f>'[1]ASF JIRA 2020-04-02T02_35_09+00'!SJY1</f>
        <v>0</v>
      </c>
      <c r="SJZ1">
        <f>'[1]ASF JIRA 2020-04-02T02_35_09+00'!SJZ1</f>
        <v>0</v>
      </c>
      <c r="SKA1">
        <f>'[1]ASF JIRA 2020-04-02T02_35_09+00'!SKA1</f>
        <v>0</v>
      </c>
      <c r="SKB1">
        <f>'[1]ASF JIRA 2020-04-02T02_35_09+00'!SKB1</f>
        <v>0</v>
      </c>
      <c r="SKC1">
        <f>'[1]ASF JIRA 2020-04-02T02_35_09+00'!SKC1</f>
        <v>0</v>
      </c>
      <c r="SKD1">
        <f>'[1]ASF JIRA 2020-04-02T02_35_09+00'!SKD1</f>
        <v>0</v>
      </c>
      <c r="SKE1">
        <f>'[1]ASF JIRA 2020-04-02T02_35_09+00'!SKE1</f>
        <v>0</v>
      </c>
      <c r="SKF1">
        <f>'[1]ASF JIRA 2020-04-02T02_35_09+00'!SKF1</f>
        <v>0</v>
      </c>
      <c r="SKG1">
        <f>'[1]ASF JIRA 2020-04-02T02_35_09+00'!SKG1</f>
        <v>0</v>
      </c>
      <c r="SKH1">
        <f>'[1]ASF JIRA 2020-04-02T02_35_09+00'!SKH1</f>
        <v>0</v>
      </c>
      <c r="SKI1">
        <f>'[1]ASF JIRA 2020-04-02T02_35_09+00'!SKI1</f>
        <v>0</v>
      </c>
      <c r="SKJ1">
        <f>'[1]ASF JIRA 2020-04-02T02_35_09+00'!SKJ1</f>
        <v>0</v>
      </c>
      <c r="SKK1">
        <f>'[1]ASF JIRA 2020-04-02T02_35_09+00'!SKK1</f>
        <v>0</v>
      </c>
      <c r="SKL1">
        <f>'[1]ASF JIRA 2020-04-02T02_35_09+00'!SKL1</f>
        <v>0</v>
      </c>
      <c r="SKM1">
        <f>'[1]ASF JIRA 2020-04-02T02_35_09+00'!SKM1</f>
        <v>0</v>
      </c>
      <c r="SKN1">
        <f>'[1]ASF JIRA 2020-04-02T02_35_09+00'!SKN1</f>
        <v>0</v>
      </c>
      <c r="SKO1">
        <f>'[1]ASF JIRA 2020-04-02T02_35_09+00'!SKO1</f>
        <v>0</v>
      </c>
      <c r="SKP1">
        <f>'[1]ASF JIRA 2020-04-02T02_35_09+00'!SKP1</f>
        <v>0</v>
      </c>
      <c r="SKQ1">
        <f>'[1]ASF JIRA 2020-04-02T02_35_09+00'!SKQ1</f>
        <v>0</v>
      </c>
      <c r="SKR1">
        <f>'[1]ASF JIRA 2020-04-02T02_35_09+00'!SKR1</f>
        <v>0</v>
      </c>
      <c r="SKS1">
        <f>'[1]ASF JIRA 2020-04-02T02_35_09+00'!SKS1</f>
        <v>0</v>
      </c>
      <c r="SKT1">
        <f>'[1]ASF JIRA 2020-04-02T02_35_09+00'!SKT1</f>
        <v>0</v>
      </c>
      <c r="SKU1">
        <f>'[1]ASF JIRA 2020-04-02T02_35_09+00'!SKU1</f>
        <v>0</v>
      </c>
      <c r="SKV1">
        <f>'[1]ASF JIRA 2020-04-02T02_35_09+00'!SKV1</f>
        <v>0</v>
      </c>
      <c r="SKW1">
        <f>'[1]ASF JIRA 2020-04-02T02_35_09+00'!SKW1</f>
        <v>0</v>
      </c>
      <c r="SKX1">
        <f>'[1]ASF JIRA 2020-04-02T02_35_09+00'!SKX1</f>
        <v>0</v>
      </c>
      <c r="SKY1">
        <f>'[1]ASF JIRA 2020-04-02T02_35_09+00'!SKY1</f>
        <v>0</v>
      </c>
      <c r="SKZ1">
        <f>'[1]ASF JIRA 2020-04-02T02_35_09+00'!SKZ1</f>
        <v>0</v>
      </c>
      <c r="SLA1">
        <f>'[1]ASF JIRA 2020-04-02T02_35_09+00'!SLA1</f>
        <v>0</v>
      </c>
      <c r="SLB1">
        <f>'[1]ASF JIRA 2020-04-02T02_35_09+00'!SLB1</f>
        <v>0</v>
      </c>
      <c r="SLC1">
        <f>'[1]ASF JIRA 2020-04-02T02_35_09+00'!SLC1</f>
        <v>0</v>
      </c>
      <c r="SLD1">
        <f>'[1]ASF JIRA 2020-04-02T02_35_09+00'!SLD1</f>
        <v>0</v>
      </c>
      <c r="SLE1">
        <f>'[1]ASF JIRA 2020-04-02T02_35_09+00'!SLE1</f>
        <v>0</v>
      </c>
      <c r="SLF1">
        <f>'[1]ASF JIRA 2020-04-02T02_35_09+00'!SLF1</f>
        <v>0</v>
      </c>
      <c r="SLG1">
        <f>'[1]ASF JIRA 2020-04-02T02_35_09+00'!SLG1</f>
        <v>0</v>
      </c>
      <c r="SLH1">
        <f>'[1]ASF JIRA 2020-04-02T02_35_09+00'!SLH1</f>
        <v>0</v>
      </c>
      <c r="SLI1">
        <f>'[1]ASF JIRA 2020-04-02T02_35_09+00'!SLI1</f>
        <v>0</v>
      </c>
      <c r="SLJ1">
        <f>'[1]ASF JIRA 2020-04-02T02_35_09+00'!SLJ1</f>
        <v>0</v>
      </c>
      <c r="SLK1">
        <f>'[1]ASF JIRA 2020-04-02T02_35_09+00'!SLK1</f>
        <v>0</v>
      </c>
      <c r="SLL1">
        <f>'[1]ASF JIRA 2020-04-02T02_35_09+00'!SLL1</f>
        <v>0</v>
      </c>
      <c r="SLM1">
        <f>'[1]ASF JIRA 2020-04-02T02_35_09+00'!SLM1</f>
        <v>0</v>
      </c>
      <c r="SLN1">
        <f>'[1]ASF JIRA 2020-04-02T02_35_09+00'!SLN1</f>
        <v>0</v>
      </c>
      <c r="SLO1">
        <f>'[1]ASF JIRA 2020-04-02T02_35_09+00'!SLO1</f>
        <v>0</v>
      </c>
      <c r="SLP1">
        <f>'[1]ASF JIRA 2020-04-02T02_35_09+00'!SLP1</f>
        <v>0</v>
      </c>
      <c r="SLQ1">
        <f>'[1]ASF JIRA 2020-04-02T02_35_09+00'!SLQ1</f>
        <v>0</v>
      </c>
      <c r="SLR1">
        <f>'[1]ASF JIRA 2020-04-02T02_35_09+00'!SLR1</f>
        <v>0</v>
      </c>
      <c r="SLS1">
        <f>'[1]ASF JIRA 2020-04-02T02_35_09+00'!SLS1</f>
        <v>0</v>
      </c>
      <c r="SLT1">
        <f>'[1]ASF JIRA 2020-04-02T02_35_09+00'!SLT1</f>
        <v>0</v>
      </c>
      <c r="SLU1">
        <f>'[1]ASF JIRA 2020-04-02T02_35_09+00'!SLU1</f>
        <v>0</v>
      </c>
      <c r="SLV1">
        <f>'[1]ASF JIRA 2020-04-02T02_35_09+00'!SLV1</f>
        <v>0</v>
      </c>
      <c r="SLW1">
        <f>'[1]ASF JIRA 2020-04-02T02_35_09+00'!SLW1</f>
        <v>0</v>
      </c>
      <c r="SLX1">
        <f>'[1]ASF JIRA 2020-04-02T02_35_09+00'!SLX1</f>
        <v>0</v>
      </c>
      <c r="SLY1">
        <f>'[1]ASF JIRA 2020-04-02T02_35_09+00'!SLY1</f>
        <v>0</v>
      </c>
      <c r="SLZ1">
        <f>'[1]ASF JIRA 2020-04-02T02_35_09+00'!SLZ1</f>
        <v>0</v>
      </c>
      <c r="SMA1">
        <f>'[1]ASF JIRA 2020-04-02T02_35_09+00'!SMA1</f>
        <v>0</v>
      </c>
      <c r="SMB1">
        <f>'[1]ASF JIRA 2020-04-02T02_35_09+00'!SMB1</f>
        <v>0</v>
      </c>
      <c r="SMC1">
        <f>'[1]ASF JIRA 2020-04-02T02_35_09+00'!SMC1</f>
        <v>0</v>
      </c>
      <c r="SMD1">
        <f>'[1]ASF JIRA 2020-04-02T02_35_09+00'!SMD1</f>
        <v>0</v>
      </c>
      <c r="SME1">
        <f>'[1]ASF JIRA 2020-04-02T02_35_09+00'!SME1</f>
        <v>0</v>
      </c>
      <c r="SMF1">
        <f>'[1]ASF JIRA 2020-04-02T02_35_09+00'!SMF1</f>
        <v>0</v>
      </c>
      <c r="SMG1">
        <f>'[1]ASF JIRA 2020-04-02T02_35_09+00'!SMG1</f>
        <v>0</v>
      </c>
      <c r="SMH1">
        <f>'[1]ASF JIRA 2020-04-02T02_35_09+00'!SMH1</f>
        <v>0</v>
      </c>
      <c r="SMI1">
        <f>'[1]ASF JIRA 2020-04-02T02_35_09+00'!SMI1</f>
        <v>0</v>
      </c>
      <c r="SMJ1">
        <f>'[1]ASF JIRA 2020-04-02T02_35_09+00'!SMJ1</f>
        <v>0</v>
      </c>
      <c r="SMK1">
        <f>'[1]ASF JIRA 2020-04-02T02_35_09+00'!SMK1</f>
        <v>0</v>
      </c>
      <c r="SML1">
        <f>'[1]ASF JIRA 2020-04-02T02_35_09+00'!SML1</f>
        <v>0</v>
      </c>
      <c r="SMM1">
        <f>'[1]ASF JIRA 2020-04-02T02_35_09+00'!SMM1</f>
        <v>0</v>
      </c>
      <c r="SMN1">
        <f>'[1]ASF JIRA 2020-04-02T02_35_09+00'!SMN1</f>
        <v>0</v>
      </c>
      <c r="SMO1">
        <f>'[1]ASF JIRA 2020-04-02T02_35_09+00'!SMO1</f>
        <v>0</v>
      </c>
      <c r="SMP1">
        <f>'[1]ASF JIRA 2020-04-02T02_35_09+00'!SMP1</f>
        <v>0</v>
      </c>
      <c r="SMQ1">
        <f>'[1]ASF JIRA 2020-04-02T02_35_09+00'!SMQ1</f>
        <v>0</v>
      </c>
      <c r="SMR1">
        <f>'[1]ASF JIRA 2020-04-02T02_35_09+00'!SMR1</f>
        <v>0</v>
      </c>
      <c r="SMS1">
        <f>'[1]ASF JIRA 2020-04-02T02_35_09+00'!SMS1</f>
        <v>0</v>
      </c>
      <c r="SMT1">
        <f>'[1]ASF JIRA 2020-04-02T02_35_09+00'!SMT1</f>
        <v>0</v>
      </c>
      <c r="SMU1">
        <f>'[1]ASF JIRA 2020-04-02T02_35_09+00'!SMU1</f>
        <v>0</v>
      </c>
      <c r="SMV1">
        <f>'[1]ASF JIRA 2020-04-02T02_35_09+00'!SMV1</f>
        <v>0</v>
      </c>
      <c r="SMW1">
        <f>'[1]ASF JIRA 2020-04-02T02_35_09+00'!SMW1</f>
        <v>0</v>
      </c>
      <c r="SMX1">
        <f>'[1]ASF JIRA 2020-04-02T02_35_09+00'!SMX1</f>
        <v>0</v>
      </c>
      <c r="SMY1">
        <f>'[1]ASF JIRA 2020-04-02T02_35_09+00'!SMY1</f>
        <v>0</v>
      </c>
      <c r="SMZ1">
        <f>'[1]ASF JIRA 2020-04-02T02_35_09+00'!SMZ1</f>
        <v>0</v>
      </c>
      <c r="SNA1">
        <f>'[1]ASF JIRA 2020-04-02T02_35_09+00'!SNA1</f>
        <v>0</v>
      </c>
      <c r="SNB1">
        <f>'[1]ASF JIRA 2020-04-02T02_35_09+00'!SNB1</f>
        <v>0</v>
      </c>
      <c r="SNC1">
        <f>'[1]ASF JIRA 2020-04-02T02_35_09+00'!SNC1</f>
        <v>0</v>
      </c>
      <c r="SND1">
        <f>'[1]ASF JIRA 2020-04-02T02_35_09+00'!SND1</f>
        <v>0</v>
      </c>
      <c r="SNE1">
        <f>'[1]ASF JIRA 2020-04-02T02_35_09+00'!SNE1</f>
        <v>0</v>
      </c>
      <c r="SNF1">
        <f>'[1]ASF JIRA 2020-04-02T02_35_09+00'!SNF1</f>
        <v>0</v>
      </c>
      <c r="SNG1">
        <f>'[1]ASF JIRA 2020-04-02T02_35_09+00'!SNG1</f>
        <v>0</v>
      </c>
      <c r="SNH1">
        <f>'[1]ASF JIRA 2020-04-02T02_35_09+00'!SNH1</f>
        <v>0</v>
      </c>
      <c r="SNI1">
        <f>'[1]ASF JIRA 2020-04-02T02_35_09+00'!SNI1</f>
        <v>0</v>
      </c>
      <c r="SNJ1">
        <f>'[1]ASF JIRA 2020-04-02T02_35_09+00'!SNJ1</f>
        <v>0</v>
      </c>
      <c r="SNK1">
        <f>'[1]ASF JIRA 2020-04-02T02_35_09+00'!SNK1</f>
        <v>0</v>
      </c>
      <c r="SNL1">
        <f>'[1]ASF JIRA 2020-04-02T02_35_09+00'!SNL1</f>
        <v>0</v>
      </c>
      <c r="SNM1">
        <f>'[1]ASF JIRA 2020-04-02T02_35_09+00'!SNM1</f>
        <v>0</v>
      </c>
      <c r="SNN1">
        <f>'[1]ASF JIRA 2020-04-02T02_35_09+00'!SNN1</f>
        <v>0</v>
      </c>
      <c r="SNO1">
        <f>'[1]ASF JIRA 2020-04-02T02_35_09+00'!SNO1</f>
        <v>0</v>
      </c>
      <c r="SNP1">
        <f>'[1]ASF JIRA 2020-04-02T02_35_09+00'!SNP1</f>
        <v>0</v>
      </c>
      <c r="SNQ1">
        <f>'[1]ASF JIRA 2020-04-02T02_35_09+00'!SNQ1</f>
        <v>0</v>
      </c>
      <c r="SNR1">
        <f>'[1]ASF JIRA 2020-04-02T02_35_09+00'!SNR1</f>
        <v>0</v>
      </c>
      <c r="SNS1">
        <f>'[1]ASF JIRA 2020-04-02T02_35_09+00'!SNS1</f>
        <v>0</v>
      </c>
      <c r="SNT1">
        <f>'[1]ASF JIRA 2020-04-02T02_35_09+00'!SNT1</f>
        <v>0</v>
      </c>
      <c r="SNU1">
        <f>'[1]ASF JIRA 2020-04-02T02_35_09+00'!SNU1</f>
        <v>0</v>
      </c>
      <c r="SNV1">
        <f>'[1]ASF JIRA 2020-04-02T02_35_09+00'!SNV1</f>
        <v>0</v>
      </c>
      <c r="SNW1">
        <f>'[1]ASF JIRA 2020-04-02T02_35_09+00'!SNW1</f>
        <v>0</v>
      </c>
      <c r="SNX1">
        <f>'[1]ASF JIRA 2020-04-02T02_35_09+00'!SNX1</f>
        <v>0</v>
      </c>
      <c r="SNY1">
        <f>'[1]ASF JIRA 2020-04-02T02_35_09+00'!SNY1</f>
        <v>0</v>
      </c>
      <c r="SNZ1">
        <f>'[1]ASF JIRA 2020-04-02T02_35_09+00'!SNZ1</f>
        <v>0</v>
      </c>
      <c r="SOA1">
        <f>'[1]ASF JIRA 2020-04-02T02_35_09+00'!SOA1</f>
        <v>0</v>
      </c>
      <c r="SOB1">
        <f>'[1]ASF JIRA 2020-04-02T02_35_09+00'!SOB1</f>
        <v>0</v>
      </c>
      <c r="SOC1">
        <f>'[1]ASF JIRA 2020-04-02T02_35_09+00'!SOC1</f>
        <v>0</v>
      </c>
      <c r="SOD1">
        <f>'[1]ASF JIRA 2020-04-02T02_35_09+00'!SOD1</f>
        <v>0</v>
      </c>
      <c r="SOE1">
        <f>'[1]ASF JIRA 2020-04-02T02_35_09+00'!SOE1</f>
        <v>0</v>
      </c>
      <c r="SOF1">
        <f>'[1]ASF JIRA 2020-04-02T02_35_09+00'!SOF1</f>
        <v>0</v>
      </c>
      <c r="SOG1">
        <f>'[1]ASF JIRA 2020-04-02T02_35_09+00'!SOG1</f>
        <v>0</v>
      </c>
      <c r="SOH1">
        <f>'[1]ASF JIRA 2020-04-02T02_35_09+00'!SOH1</f>
        <v>0</v>
      </c>
      <c r="SOI1">
        <f>'[1]ASF JIRA 2020-04-02T02_35_09+00'!SOI1</f>
        <v>0</v>
      </c>
      <c r="SOJ1">
        <f>'[1]ASF JIRA 2020-04-02T02_35_09+00'!SOJ1</f>
        <v>0</v>
      </c>
      <c r="SOK1">
        <f>'[1]ASF JIRA 2020-04-02T02_35_09+00'!SOK1</f>
        <v>0</v>
      </c>
      <c r="SOL1">
        <f>'[1]ASF JIRA 2020-04-02T02_35_09+00'!SOL1</f>
        <v>0</v>
      </c>
      <c r="SOM1">
        <f>'[1]ASF JIRA 2020-04-02T02_35_09+00'!SOM1</f>
        <v>0</v>
      </c>
      <c r="SON1">
        <f>'[1]ASF JIRA 2020-04-02T02_35_09+00'!SON1</f>
        <v>0</v>
      </c>
      <c r="SOO1">
        <f>'[1]ASF JIRA 2020-04-02T02_35_09+00'!SOO1</f>
        <v>0</v>
      </c>
      <c r="SOP1">
        <f>'[1]ASF JIRA 2020-04-02T02_35_09+00'!SOP1</f>
        <v>0</v>
      </c>
      <c r="SOQ1">
        <f>'[1]ASF JIRA 2020-04-02T02_35_09+00'!SOQ1</f>
        <v>0</v>
      </c>
      <c r="SOR1">
        <f>'[1]ASF JIRA 2020-04-02T02_35_09+00'!SOR1</f>
        <v>0</v>
      </c>
      <c r="SOS1">
        <f>'[1]ASF JIRA 2020-04-02T02_35_09+00'!SOS1</f>
        <v>0</v>
      </c>
      <c r="SOT1">
        <f>'[1]ASF JIRA 2020-04-02T02_35_09+00'!SOT1</f>
        <v>0</v>
      </c>
      <c r="SOU1">
        <f>'[1]ASF JIRA 2020-04-02T02_35_09+00'!SOU1</f>
        <v>0</v>
      </c>
      <c r="SOV1">
        <f>'[1]ASF JIRA 2020-04-02T02_35_09+00'!SOV1</f>
        <v>0</v>
      </c>
      <c r="SOW1">
        <f>'[1]ASF JIRA 2020-04-02T02_35_09+00'!SOW1</f>
        <v>0</v>
      </c>
      <c r="SOX1">
        <f>'[1]ASF JIRA 2020-04-02T02_35_09+00'!SOX1</f>
        <v>0</v>
      </c>
      <c r="SOY1">
        <f>'[1]ASF JIRA 2020-04-02T02_35_09+00'!SOY1</f>
        <v>0</v>
      </c>
      <c r="SOZ1">
        <f>'[1]ASF JIRA 2020-04-02T02_35_09+00'!SOZ1</f>
        <v>0</v>
      </c>
      <c r="SPA1">
        <f>'[1]ASF JIRA 2020-04-02T02_35_09+00'!SPA1</f>
        <v>0</v>
      </c>
      <c r="SPB1">
        <f>'[1]ASF JIRA 2020-04-02T02_35_09+00'!SPB1</f>
        <v>0</v>
      </c>
      <c r="SPC1">
        <f>'[1]ASF JIRA 2020-04-02T02_35_09+00'!SPC1</f>
        <v>0</v>
      </c>
      <c r="SPD1">
        <f>'[1]ASF JIRA 2020-04-02T02_35_09+00'!SPD1</f>
        <v>0</v>
      </c>
      <c r="SPE1">
        <f>'[1]ASF JIRA 2020-04-02T02_35_09+00'!SPE1</f>
        <v>0</v>
      </c>
      <c r="SPF1">
        <f>'[1]ASF JIRA 2020-04-02T02_35_09+00'!SPF1</f>
        <v>0</v>
      </c>
      <c r="SPG1">
        <f>'[1]ASF JIRA 2020-04-02T02_35_09+00'!SPG1</f>
        <v>0</v>
      </c>
      <c r="SPH1">
        <f>'[1]ASF JIRA 2020-04-02T02_35_09+00'!SPH1</f>
        <v>0</v>
      </c>
      <c r="SPI1">
        <f>'[1]ASF JIRA 2020-04-02T02_35_09+00'!SPI1</f>
        <v>0</v>
      </c>
      <c r="SPJ1">
        <f>'[1]ASF JIRA 2020-04-02T02_35_09+00'!SPJ1</f>
        <v>0</v>
      </c>
      <c r="SPK1">
        <f>'[1]ASF JIRA 2020-04-02T02_35_09+00'!SPK1</f>
        <v>0</v>
      </c>
      <c r="SPL1">
        <f>'[1]ASF JIRA 2020-04-02T02_35_09+00'!SPL1</f>
        <v>0</v>
      </c>
      <c r="SPM1">
        <f>'[1]ASF JIRA 2020-04-02T02_35_09+00'!SPM1</f>
        <v>0</v>
      </c>
      <c r="SPN1">
        <f>'[1]ASF JIRA 2020-04-02T02_35_09+00'!SPN1</f>
        <v>0</v>
      </c>
      <c r="SPO1">
        <f>'[1]ASF JIRA 2020-04-02T02_35_09+00'!SPO1</f>
        <v>0</v>
      </c>
      <c r="SPP1">
        <f>'[1]ASF JIRA 2020-04-02T02_35_09+00'!SPP1</f>
        <v>0</v>
      </c>
      <c r="SPQ1">
        <f>'[1]ASF JIRA 2020-04-02T02_35_09+00'!SPQ1</f>
        <v>0</v>
      </c>
      <c r="SPR1">
        <f>'[1]ASF JIRA 2020-04-02T02_35_09+00'!SPR1</f>
        <v>0</v>
      </c>
      <c r="SPS1">
        <f>'[1]ASF JIRA 2020-04-02T02_35_09+00'!SPS1</f>
        <v>0</v>
      </c>
      <c r="SPT1">
        <f>'[1]ASF JIRA 2020-04-02T02_35_09+00'!SPT1</f>
        <v>0</v>
      </c>
      <c r="SPU1">
        <f>'[1]ASF JIRA 2020-04-02T02_35_09+00'!SPU1</f>
        <v>0</v>
      </c>
      <c r="SPV1">
        <f>'[1]ASF JIRA 2020-04-02T02_35_09+00'!SPV1</f>
        <v>0</v>
      </c>
      <c r="SPW1">
        <f>'[1]ASF JIRA 2020-04-02T02_35_09+00'!SPW1</f>
        <v>0</v>
      </c>
      <c r="SPX1">
        <f>'[1]ASF JIRA 2020-04-02T02_35_09+00'!SPX1</f>
        <v>0</v>
      </c>
      <c r="SPY1">
        <f>'[1]ASF JIRA 2020-04-02T02_35_09+00'!SPY1</f>
        <v>0</v>
      </c>
      <c r="SPZ1">
        <f>'[1]ASF JIRA 2020-04-02T02_35_09+00'!SPZ1</f>
        <v>0</v>
      </c>
      <c r="SQA1">
        <f>'[1]ASF JIRA 2020-04-02T02_35_09+00'!SQA1</f>
        <v>0</v>
      </c>
      <c r="SQB1">
        <f>'[1]ASF JIRA 2020-04-02T02_35_09+00'!SQB1</f>
        <v>0</v>
      </c>
      <c r="SQC1">
        <f>'[1]ASF JIRA 2020-04-02T02_35_09+00'!SQC1</f>
        <v>0</v>
      </c>
      <c r="SQD1">
        <f>'[1]ASF JIRA 2020-04-02T02_35_09+00'!SQD1</f>
        <v>0</v>
      </c>
      <c r="SQE1">
        <f>'[1]ASF JIRA 2020-04-02T02_35_09+00'!SQE1</f>
        <v>0</v>
      </c>
      <c r="SQF1">
        <f>'[1]ASF JIRA 2020-04-02T02_35_09+00'!SQF1</f>
        <v>0</v>
      </c>
      <c r="SQG1">
        <f>'[1]ASF JIRA 2020-04-02T02_35_09+00'!SQG1</f>
        <v>0</v>
      </c>
      <c r="SQH1">
        <f>'[1]ASF JIRA 2020-04-02T02_35_09+00'!SQH1</f>
        <v>0</v>
      </c>
      <c r="SQI1">
        <f>'[1]ASF JIRA 2020-04-02T02_35_09+00'!SQI1</f>
        <v>0</v>
      </c>
      <c r="SQJ1">
        <f>'[1]ASF JIRA 2020-04-02T02_35_09+00'!SQJ1</f>
        <v>0</v>
      </c>
      <c r="SQK1">
        <f>'[1]ASF JIRA 2020-04-02T02_35_09+00'!SQK1</f>
        <v>0</v>
      </c>
      <c r="SQL1">
        <f>'[1]ASF JIRA 2020-04-02T02_35_09+00'!SQL1</f>
        <v>0</v>
      </c>
      <c r="SQM1">
        <f>'[1]ASF JIRA 2020-04-02T02_35_09+00'!SQM1</f>
        <v>0</v>
      </c>
      <c r="SQN1">
        <f>'[1]ASF JIRA 2020-04-02T02_35_09+00'!SQN1</f>
        <v>0</v>
      </c>
      <c r="SQO1">
        <f>'[1]ASF JIRA 2020-04-02T02_35_09+00'!SQO1</f>
        <v>0</v>
      </c>
      <c r="SQP1">
        <f>'[1]ASF JIRA 2020-04-02T02_35_09+00'!SQP1</f>
        <v>0</v>
      </c>
      <c r="SQQ1">
        <f>'[1]ASF JIRA 2020-04-02T02_35_09+00'!SQQ1</f>
        <v>0</v>
      </c>
      <c r="SQR1">
        <f>'[1]ASF JIRA 2020-04-02T02_35_09+00'!SQR1</f>
        <v>0</v>
      </c>
      <c r="SQS1">
        <f>'[1]ASF JIRA 2020-04-02T02_35_09+00'!SQS1</f>
        <v>0</v>
      </c>
      <c r="SQT1">
        <f>'[1]ASF JIRA 2020-04-02T02_35_09+00'!SQT1</f>
        <v>0</v>
      </c>
      <c r="SQU1">
        <f>'[1]ASF JIRA 2020-04-02T02_35_09+00'!SQU1</f>
        <v>0</v>
      </c>
      <c r="SQV1">
        <f>'[1]ASF JIRA 2020-04-02T02_35_09+00'!SQV1</f>
        <v>0</v>
      </c>
      <c r="SQW1">
        <f>'[1]ASF JIRA 2020-04-02T02_35_09+00'!SQW1</f>
        <v>0</v>
      </c>
      <c r="SQX1">
        <f>'[1]ASF JIRA 2020-04-02T02_35_09+00'!SQX1</f>
        <v>0</v>
      </c>
      <c r="SQY1">
        <f>'[1]ASF JIRA 2020-04-02T02_35_09+00'!SQY1</f>
        <v>0</v>
      </c>
      <c r="SQZ1">
        <f>'[1]ASF JIRA 2020-04-02T02_35_09+00'!SQZ1</f>
        <v>0</v>
      </c>
      <c r="SRA1">
        <f>'[1]ASF JIRA 2020-04-02T02_35_09+00'!SRA1</f>
        <v>0</v>
      </c>
      <c r="SRB1">
        <f>'[1]ASF JIRA 2020-04-02T02_35_09+00'!SRB1</f>
        <v>0</v>
      </c>
      <c r="SRC1">
        <f>'[1]ASF JIRA 2020-04-02T02_35_09+00'!SRC1</f>
        <v>0</v>
      </c>
      <c r="SRD1">
        <f>'[1]ASF JIRA 2020-04-02T02_35_09+00'!SRD1</f>
        <v>0</v>
      </c>
      <c r="SRE1">
        <f>'[1]ASF JIRA 2020-04-02T02_35_09+00'!SRE1</f>
        <v>0</v>
      </c>
      <c r="SRF1">
        <f>'[1]ASF JIRA 2020-04-02T02_35_09+00'!SRF1</f>
        <v>0</v>
      </c>
      <c r="SRG1">
        <f>'[1]ASF JIRA 2020-04-02T02_35_09+00'!SRG1</f>
        <v>0</v>
      </c>
      <c r="SRH1">
        <f>'[1]ASF JIRA 2020-04-02T02_35_09+00'!SRH1</f>
        <v>0</v>
      </c>
      <c r="SRI1">
        <f>'[1]ASF JIRA 2020-04-02T02_35_09+00'!SRI1</f>
        <v>0</v>
      </c>
      <c r="SRJ1">
        <f>'[1]ASF JIRA 2020-04-02T02_35_09+00'!SRJ1</f>
        <v>0</v>
      </c>
      <c r="SRK1">
        <f>'[1]ASF JIRA 2020-04-02T02_35_09+00'!SRK1</f>
        <v>0</v>
      </c>
      <c r="SRL1">
        <f>'[1]ASF JIRA 2020-04-02T02_35_09+00'!SRL1</f>
        <v>0</v>
      </c>
      <c r="SRM1">
        <f>'[1]ASF JIRA 2020-04-02T02_35_09+00'!SRM1</f>
        <v>0</v>
      </c>
      <c r="SRN1">
        <f>'[1]ASF JIRA 2020-04-02T02_35_09+00'!SRN1</f>
        <v>0</v>
      </c>
      <c r="SRO1">
        <f>'[1]ASF JIRA 2020-04-02T02_35_09+00'!SRO1</f>
        <v>0</v>
      </c>
      <c r="SRP1">
        <f>'[1]ASF JIRA 2020-04-02T02_35_09+00'!SRP1</f>
        <v>0</v>
      </c>
      <c r="SRQ1">
        <f>'[1]ASF JIRA 2020-04-02T02_35_09+00'!SRQ1</f>
        <v>0</v>
      </c>
      <c r="SRR1">
        <f>'[1]ASF JIRA 2020-04-02T02_35_09+00'!SRR1</f>
        <v>0</v>
      </c>
      <c r="SRS1">
        <f>'[1]ASF JIRA 2020-04-02T02_35_09+00'!SRS1</f>
        <v>0</v>
      </c>
      <c r="SRT1">
        <f>'[1]ASF JIRA 2020-04-02T02_35_09+00'!SRT1</f>
        <v>0</v>
      </c>
      <c r="SRU1">
        <f>'[1]ASF JIRA 2020-04-02T02_35_09+00'!SRU1</f>
        <v>0</v>
      </c>
      <c r="SRV1">
        <f>'[1]ASF JIRA 2020-04-02T02_35_09+00'!SRV1</f>
        <v>0</v>
      </c>
      <c r="SRW1">
        <f>'[1]ASF JIRA 2020-04-02T02_35_09+00'!SRW1</f>
        <v>0</v>
      </c>
      <c r="SRX1">
        <f>'[1]ASF JIRA 2020-04-02T02_35_09+00'!SRX1</f>
        <v>0</v>
      </c>
      <c r="SRY1">
        <f>'[1]ASF JIRA 2020-04-02T02_35_09+00'!SRY1</f>
        <v>0</v>
      </c>
      <c r="SRZ1">
        <f>'[1]ASF JIRA 2020-04-02T02_35_09+00'!SRZ1</f>
        <v>0</v>
      </c>
      <c r="SSA1">
        <f>'[1]ASF JIRA 2020-04-02T02_35_09+00'!SSA1</f>
        <v>0</v>
      </c>
      <c r="SSB1">
        <f>'[1]ASF JIRA 2020-04-02T02_35_09+00'!SSB1</f>
        <v>0</v>
      </c>
      <c r="SSC1">
        <f>'[1]ASF JIRA 2020-04-02T02_35_09+00'!SSC1</f>
        <v>0</v>
      </c>
      <c r="SSD1">
        <f>'[1]ASF JIRA 2020-04-02T02_35_09+00'!SSD1</f>
        <v>0</v>
      </c>
      <c r="SSE1">
        <f>'[1]ASF JIRA 2020-04-02T02_35_09+00'!SSE1</f>
        <v>0</v>
      </c>
      <c r="SSF1">
        <f>'[1]ASF JIRA 2020-04-02T02_35_09+00'!SSF1</f>
        <v>0</v>
      </c>
      <c r="SSG1">
        <f>'[1]ASF JIRA 2020-04-02T02_35_09+00'!SSG1</f>
        <v>0</v>
      </c>
      <c r="SSH1">
        <f>'[1]ASF JIRA 2020-04-02T02_35_09+00'!SSH1</f>
        <v>0</v>
      </c>
      <c r="SSI1">
        <f>'[1]ASF JIRA 2020-04-02T02_35_09+00'!SSI1</f>
        <v>0</v>
      </c>
      <c r="SSJ1">
        <f>'[1]ASF JIRA 2020-04-02T02_35_09+00'!SSJ1</f>
        <v>0</v>
      </c>
      <c r="SSK1">
        <f>'[1]ASF JIRA 2020-04-02T02_35_09+00'!SSK1</f>
        <v>0</v>
      </c>
      <c r="SSL1">
        <f>'[1]ASF JIRA 2020-04-02T02_35_09+00'!SSL1</f>
        <v>0</v>
      </c>
      <c r="SSM1">
        <f>'[1]ASF JIRA 2020-04-02T02_35_09+00'!SSM1</f>
        <v>0</v>
      </c>
      <c r="SSN1">
        <f>'[1]ASF JIRA 2020-04-02T02_35_09+00'!SSN1</f>
        <v>0</v>
      </c>
      <c r="SSO1">
        <f>'[1]ASF JIRA 2020-04-02T02_35_09+00'!SSO1</f>
        <v>0</v>
      </c>
      <c r="SSP1">
        <f>'[1]ASF JIRA 2020-04-02T02_35_09+00'!SSP1</f>
        <v>0</v>
      </c>
      <c r="SSQ1">
        <f>'[1]ASF JIRA 2020-04-02T02_35_09+00'!SSQ1</f>
        <v>0</v>
      </c>
      <c r="SSR1">
        <f>'[1]ASF JIRA 2020-04-02T02_35_09+00'!SSR1</f>
        <v>0</v>
      </c>
      <c r="SSS1">
        <f>'[1]ASF JIRA 2020-04-02T02_35_09+00'!SSS1</f>
        <v>0</v>
      </c>
      <c r="SST1">
        <f>'[1]ASF JIRA 2020-04-02T02_35_09+00'!SST1</f>
        <v>0</v>
      </c>
      <c r="SSU1">
        <f>'[1]ASF JIRA 2020-04-02T02_35_09+00'!SSU1</f>
        <v>0</v>
      </c>
      <c r="SSV1">
        <f>'[1]ASF JIRA 2020-04-02T02_35_09+00'!SSV1</f>
        <v>0</v>
      </c>
      <c r="SSW1">
        <f>'[1]ASF JIRA 2020-04-02T02_35_09+00'!SSW1</f>
        <v>0</v>
      </c>
      <c r="SSX1">
        <f>'[1]ASF JIRA 2020-04-02T02_35_09+00'!SSX1</f>
        <v>0</v>
      </c>
      <c r="SSY1">
        <f>'[1]ASF JIRA 2020-04-02T02_35_09+00'!SSY1</f>
        <v>0</v>
      </c>
      <c r="SSZ1">
        <f>'[1]ASF JIRA 2020-04-02T02_35_09+00'!SSZ1</f>
        <v>0</v>
      </c>
      <c r="STA1">
        <f>'[1]ASF JIRA 2020-04-02T02_35_09+00'!STA1</f>
        <v>0</v>
      </c>
      <c r="STB1">
        <f>'[1]ASF JIRA 2020-04-02T02_35_09+00'!STB1</f>
        <v>0</v>
      </c>
      <c r="STC1">
        <f>'[1]ASF JIRA 2020-04-02T02_35_09+00'!STC1</f>
        <v>0</v>
      </c>
      <c r="STD1">
        <f>'[1]ASF JIRA 2020-04-02T02_35_09+00'!STD1</f>
        <v>0</v>
      </c>
      <c r="STE1">
        <f>'[1]ASF JIRA 2020-04-02T02_35_09+00'!STE1</f>
        <v>0</v>
      </c>
      <c r="STF1">
        <f>'[1]ASF JIRA 2020-04-02T02_35_09+00'!STF1</f>
        <v>0</v>
      </c>
      <c r="STG1">
        <f>'[1]ASF JIRA 2020-04-02T02_35_09+00'!STG1</f>
        <v>0</v>
      </c>
      <c r="STH1">
        <f>'[1]ASF JIRA 2020-04-02T02_35_09+00'!STH1</f>
        <v>0</v>
      </c>
      <c r="STI1">
        <f>'[1]ASF JIRA 2020-04-02T02_35_09+00'!STI1</f>
        <v>0</v>
      </c>
      <c r="STJ1">
        <f>'[1]ASF JIRA 2020-04-02T02_35_09+00'!STJ1</f>
        <v>0</v>
      </c>
      <c r="STK1">
        <f>'[1]ASF JIRA 2020-04-02T02_35_09+00'!STK1</f>
        <v>0</v>
      </c>
      <c r="STL1">
        <f>'[1]ASF JIRA 2020-04-02T02_35_09+00'!STL1</f>
        <v>0</v>
      </c>
      <c r="STM1">
        <f>'[1]ASF JIRA 2020-04-02T02_35_09+00'!STM1</f>
        <v>0</v>
      </c>
      <c r="STN1">
        <f>'[1]ASF JIRA 2020-04-02T02_35_09+00'!STN1</f>
        <v>0</v>
      </c>
      <c r="STO1">
        <f>'[1]ASF JIRA 2020-04-02T02_35_09+00'!STO1</f>
        <v>0</v>
      </c>
      <c r="STP1">
        <f>'[1]ASF JIRA 2020-04-02T02_35_09+00'!STP1</f>
        <v>0</v>
      </c>
      <c r="STQ1">
        <f>'[1]ASF JIRA 2020-04-02T02_35_09+00'!STQ1</f>
        <v>0</v>
      </c>
      <c r="STR1">
        <f>'[1]ASF JIRA 2020-04-02T02_35_09+00'!STR1</f>
        <v>0</v>
      </c>
      <c r="STS1">
        <f>'[1]ASF JIRA 2020-04-02T02_35_09+00'!STS1</f>
        <v>0</v>
      </c>
      <c r="STT1">
        <f>'[1]ASF JIRA 2020-04-02T02_35_09+00'!STT1</f>
        <v>0</v>
      </c>
      <c r="STU1">
        <f>'[1]ASF JIRA 2020-04-02T02_35_09+00'!STU1</f>
        <v>0</v>
      </c>
      <c r="STV1">
        <f>'[1]ASF JIRA 2020-04-02T02_35_09+00'!STV1</f>
        <v>0</v>
      </c>
      <c r="STW1">
        <f>'[1]ASF JIRA 2020-04-02T02_35_09+00'!STW1</f>
        <v>0</v>
      </c>
      <c r="STX1">
        <f>'[1]ASF JIRA 2020-04-02T02_35_09+00'!STX1</f>
        <v>0</v>
      </c>
      <c r="STY1">
        <f>'[1]ASF JIRA 2020-04-02T02_35_09+00'!STY1</f>
        <v>0</v>
      </c>
      <c r="STZ1">
        <f>'[1]ASF JIRA 2020-04-02T02_35_09+00'!STZ1</f>
        <v>0</v>
      </c>
      <c r="SUA1">
        <f>'[1]ASF JIRA 2020-04-02T02_35_09+00'!SUA1</f>
        <v>0</v>
      </c>
      <c r="SUB1">
        <f>'[1]ASF JIRA 2020-04-02T02_35_09+00'!SUB1</f>
        <v>0</v>
      </c>
      <c r="SUC1">
        <f>'[1]ASF JIRA 2020-04-02T02_35_09+00'!SUC1</f>
        <v>0</v>
      </c>
      <c r="SUD1">
        <f>'[1]ASF JIRA 2020-04-02T02_35_09+00'!SUD1</f>
        <v>0</v>
      </c>
      <c r="SUE1">
        <f>'[1]ASF JIRA 2020-04-02T02_35_09+00'!SUE1</f>
        <v>0</v>
      </c>
      <c r="SUF1">
        <f>'[1]ASF JIRA 2020-04-02T02_35_09+00'!SUF1</f>
        <v>0</v>
      </c>
      <c r="SUG1">
        <f>'[1]ASF JIRA 2020-04-02T02_35_09+00'!SUG1</f>
        <v>0</v>
      </c>
      <c r="SUH1">
        <f>'[1]ASF JIRA 2020-04-02T02_35_09+00'!SUH1</f>
        <v>0</v>
      </c>
      <c r="SUI1">
        <f>'[1]ASF JIRA 2020-04-02T02_35_09+00'!SUI1</f>
        <v>0</v>
      </c>
      <c r="SUJ1">
        <f>'[1]ASF JIRA 2020-04-02T02_35_09+00'!SUJ1</f>
        <v>0</v>
      </c>
      <c r="SUK1">
        <f>'[1]ASF JIRA 2020-04-02T02_35_09+00'!SUK1</f>
        <v>0</v>
      </c>
      <c r="SUL1">
        <f>'[1]ASF JIRA 2020-04-02T02_35_09+00'!SUL1</f>
        <v>0</v>
      </c>
      <c r="SUM1">
        <f>'[1]ASF JIRA 2020-04-02T02_35_09+00'!SUM1</f>
        <v>0</v>
      </c>
      <c r="SUN1">
        <f>'[1]ASF JIRA 2020-04-02T02_35_09+00'!SUN1</f>
        <v>0</v>
      </c>
      <c r="SUO1">
        <f>'[1]ASF JIRA 2020-04-02T02_35_09+00'!SUO1</f>
        <v>0</v>
      </c>
      <c r="SUP1">
        <f>'[1]ASF JIRA 2020-04-02T02_35_09+00'!SUP1</f>
        <v>0</v>
      </c>
      <c r="SUQ1">
        <f>'[1]ASF JIRA 2020-04-02T02_35_09+00'!SUQ1</f>
        <v>0</v>
      </c>
      <c r="SUR1">
        <f>'[1]ASF JIRA 2020-04-02T02_35_09+00'!SUR1</f>
        <v>0</v>
      </c>
      <c r="SUS1">
        <f>'[1]ASF JIRA 2020-04-02T02_35_09+00'!SUS1</f>
        <v>0</v>
      </c>
      <c r="SUT1">
        <f>'[1]ASF JIRA 2020-04-02T02_35_09+00'!SUT1</f>
        <v>0</v>
      </c>
      <c r="SUU1">
        <f>'[1]ASF JIRA 2020-04-02T02_35_09+00'!SUU1</f>
        <v>0</v>
      </c>
      <c r="SUV1">
        <f>'[1]ASF JIRA 2020-04-02T02_35_09+00'!SUV1</f>
        <v>0</v>
      </c>
      <c r="SUW1">
        <f>'[1]ASF JIRA 2020-04-02T02_35_09+00'!SUW1</f>
        <v>0</v>
      </c>
      <c r="SUX1">
        <f>'[1]ASF JIRA 2020-04-02T02_35_09+00'!SUX1</f>
        <v>0</v>
      </c>
      <c r="SUY1">
        <f>'[1]ASF JIRA 2020-04-02T02_35_09+00'!SUY1</f>
        <v>0</v>
      </c>
      <c r="SUZ1">
        <f>'[1]ASF JIRA 2020-04-02T02_35_09+00'!SUZ1</f>
        <v>0</v>
      </c>
      <c r="SVA1">
        <f>'[1]ASF JIRA 2020-04-02T02_35_09+00'!SVA1</f>
        <v>0</v>
      </c>
      <c r="SVB1">
        <f>'[1]ASF JIRA 2020-04-02T02_35_09+00'!SVB1</f>
        <v>0</v>
      </c>
      <c r="SVC1">
        <f>'[1]ASF JIRA 2020-04-02T02_35_09+00'!SVC1</f>
        <v>0</v>
      </c>
      <c r="SVD1">
        <f>'[1]ASF JIRA 2020-04-02T02_35_09+00'!SVD1</f>
        <v>0</v>
      </c>
      <c r="SVE1">
        <f>'[1]ASF JIRA 2020-04-02T02_35_09+00'!SVE1</f>
        <v>0</v>
      </c>
      <c r="SVF1">
        <f>'[1]ASF JIRA 2020-04-02T02_35_09+00'!SVF1</f>
        <v>0</v>
      </c>
      <c r="SVG1">
        <f>'[1]ASF JIRA 2020-04-02T02_35_09+00'!SVG1</f>
        <v>0</v>
      </c>
      <c r="SVH1">
        <f>'[1]ASF JIRA 2020-04-02T02_35_09+00'!SVH1</f>
        <v>0</v>
      </c>
      <c r="SVI1">
        <f>'[1]ASF JIRA 2020-04-02T02_35_09+00'!SVI1</f>
        <v>0</v>
      </c>
      <c r="SVJ1">
        <f>'[1]ASF JIRA 2020-04-02T02_35_09+00'!SVJ1</f>
        <v>0</v>
      </c>
      <c r="SVK1">
        <f>'[1]ASF JIRA 2020-04-02T02_35_09+00'!SVK1</f>
        <v>0</v>
      </c>
      <c r="SVL1">
        <f>'[1]ASF JIRA 2020-04-02T02_35_09+00'!SVL1</f>
        <v>0</v>
      </c>
      <c r="SVM1">
        <f>'[1]ASF JIRA 2020-04-02T02_35_09+00'!SVM1</f>
        <v>0</v>
      </c>
      <c r="SVN1">
        <f>'[1]ASF JIRA 2020-04-02T02_35_09+00'!SVN1</f>
        <v>0</v>
      </c>
      <c r="SVO1">
        <f>'[1]ASF JIRA 2020-04-02T02_35_09+00'!SVO1</f>
        <v>0</v>
      </c>
      <c r="SVP1">
        <f>'[1]ASF JIRA 2020-04-02T02_35_09+00'!SVP1</f>
        <v>0</v>
      </c>
      <c r="SVQ1">
        <f>'[1]ASF JIRA 2020-04-02T02_35_09+00'!SVQ1</f>
        <v>0</v>
      </c>
      <c r="SVR1">
        <f>'[1]ASF JIRA 2020-04-02T02_35_09+00'!SVR1</f>
        <v>0</v>
      </c>
      <c r="SVS1">
        <f>'[1]ASF JIRA 2020-04-02T02_35_09+00'!SVS1</f>
        <v>0</v>
      </c>
      <c r="SVT1">
        <f>'[1]ASF JIRA 2020-04-02T02_35_09+00'!SVT1</f>
        <v>0</v>
      </c>
      <c r="SVU1">
        <f>'[1]ASF JIRA 2020-04-02T02_35_09+00'!SVU1</f>
        <v>0</v>
      </c>
      <c r="SVV1">
        <f>'[1]ASF JIRA 2020-04-02T02_35_09+00'!SVV1</f>
        <v>0</v>
      </c>
      <c r="SVW1">
        <f>'[1]ASF JIRA 2020-04-02T02_35_09+00'!SVW1</f>
        <v>0</v>
      </c>
      <c r="SVX1">
        <f>'[1]ASF JIRA 2020-04-02T02_35_09+00'!SVX1</f>
        <v>0</v>
      </c>
      <c r="SVY1">
        <f>'[1]ASF JIRA 2020-04-02T02_35_09+00'!SVY1</f>
        <v>0</v>
      </c>
      <c r="SVZ1">
        <f>'[1]ASF JIRA 2020-04-02T02_35_09+00'!SVZ1</f>
        <v>0</v>
      </c>
      <c r="SWA1">
        <f>'[1]ASF JIRA 2020-04-02T02_35_09+00'!SWA1</f>
        <v>0</v>
      </c>
      <c r="SWB1">
        <f>'[1]ASF JIRA 2020-04-02T02_35_09+00'!SWB1</f>
        <v>0</v>
      </c>
      <c r="SWC1">
        <f>'[1]ASF JIRA 2020-04-02T02_35_09+00'!SWC1</f>
        <v>0</v>
      </c>
      <c r="SWD1">
        <f>'[1]ASF JIRA 2020-04-02T02_35_09+00'!SWD1</f>
        <v>0</v>
      </c>
      <c r="SWE1">
        <f>'[1]ASF JIRA 2020-04-02T02_35_09+00'!SWE1</f>
        <v>0</v>
      </c>
      <c r="SWF1">
        <f>'[1]ASF JIRA 2020-04-02T02_35_09+00'!SWF1</f>
        <v>0</v>
      </c>
      <c r="SWG1">
        <f>'[1]ASF JIRA 2020-04-02T02_35_09+00'!SWG1</f>
        <v>0</v>
      </c>
      <c r="SWH1">
        <f>'[1]ASF JIRA 2020-04-02T02_35_09+00'!SWH1</f>
        <v>0</v>
      </c>
      <c r="SWI1">
        <f>'[1]ASF JIRA 2020-04-02T02_35_09+00'!SWI1</f>
        <v>0</v>
      </c>
      <c r="SWJ1">
        <f>'[1]ASF JIRA 2020-04-02T02_35_09+00'!SWJ1</f>
        <v>0</v>
      </c>
      <c r="SWK1">
        <f>'[1]ASF JIRA 2020-04-02T02_35_09+00'!SWK1</f>
        <v>0</v>
      </c>
      <c r="SWL1">
        <f>'[1]ASF JIRA 2020-04-02T02_35_09+00'!SWL1</f>
        <v>0</v>
      </c>
      <c r="SWM1">
        <f>'[1]ASF JIRA 2020-04-02T02_35_09+00'!SWM1</f>
        <v>0</v>
      </c>
      <c r="SWN1">
        <f>'[1]ASF JIRA 2020-04-02T02_35_09+00'!SWN1</f>
        <v>0</v>
      </c>
      <c r="SWO1">
        <f>'[1]ASF JIRA 2020-04-02T02_35_09+00'!SWO1</f>
        <v>0</v>
      </c>
      <c r="SWP1">
        <f>'[1]ASF JIRA 2020-04-02T02_35_09+00'!SWP1</f>
        <v>0</v>
      </c>
      <c r="SWQ1">
        <f>'[1]ASF JIRA 2020-04-02T02_35_09+00'!SWQ1</f>
        <v>0</v>
      </c>
      <c r="SWR1">
        <f>'[1]ASF JIRA 2020-04-02T02_35_09+00'!SWR1</f>
        <v>0</v>
      </c>
      <c r="SWS1">
        <f>'[1]ASF JIRA 2020-04-02T02_35_09+00'!SWS1</f>
        <v>0</v>
      </c>
      <c r="SWT1">
        <f>'[1]ASF JIRA 2020-04-02T02_35_09+00'!SWT1</f>
        <v>0</v>
      </c>
      <c r="SWU1">
        <f>'[1]ASF JIRA 2020-04-02T02_35_09+00'!SWU1</f>
        <v>0</v>
      </c>
      <c r="SWV1">
        <f>'[1]ASF JIRA 2020-04-02T02_35_09+00'!SWV1</f>
        <v>0</v>
      </c>
      <c r="SWW1">
        <f>'[1]ASF JIRA 2020-04-02T02_35_09+00'!SWW1</f>
        <v>0</v>
      </c>
      <c r="SWX1">
        <f>'[1]ASF JIRA 2020-04-02T02_35_09+00'!SWX1</f>
        <v>0</v>
      </c>
      <c r="SWY1">
        <f>'[1]ASF JIRA 2020-04-02T02_35_09+00'!SWY1</f>
        <v>0</v>
      </c>
      <c r="SWZ1">
        <f>'[1]ASF JIRA 2020-04-02T02_35_09+00'!SWZ1</f>
        <v>0</v>
      </c>
      <c r="SXA1">
        <f>'[1]ASF JIRA 2020-04-02T02_35_09+00'!SXA1</f>
        <v>0</v>
      </c>
      <c r="SXB1">
        <f>'[1]ASF JIRA 2020-04-02T02_35_09+00'!SXB1</f>
        <v>0</v>
      </c>
      <c r="SXC1">
        <f>'[1]ASF JIRA 2020-04-02T02_35_09+00'!SXC1</f>
        <v>0</v>
      </c>
      <c r="SXD1">
        <f>'[1]ASF JIRA 2020-04-02T02_35_09+00'!SXD1</f>
        <v>0</v>
      </c>
      <c r="SXE1">
        <f>'[1]ASF JIRA 2020-04-02T02_35_09+00'!SXE1</f>
        <v>0</v>
      </c>
      <c r="SXF1">
        <f>'[1]ASF JIRA 2020-04-02T02_35_09+00'!SXF1</f>
        <v>0</v>
      </c>
      <c r="SXG1">
        <f>'[1]ASF JIRA 2020-04-02T02_35_09+00'!SXG1</f>
        <v>0</v>
      </c>
      <c r="SXH1">
        <f>'[1]ASF JIRA 2020-04-02T02_35_09+00'!SXH1</f>
        <v>0</v>
      </c>
      <c r="SXI1">
        <f>'[1]ASF JIRA 2020-04-02T02_35_09+00'!SXI1</f>
        <v>0</v>
      </c>
      <c r="SXJ1">
        <f>'[1]ASF JIRA 2020-04-02T02_35_09+00'!SXJ1</f>
        <v>0</v>
      </c>
      <c r="SXK1">
        <f>'[1]ASF JIRA 2020-04-02T02_35_09+00'!SXK1</f>
        <v>0</v>
      </c>
      <c r="SXL1">
        <f>'[1]ASF JIRA 2020-04-02T02_35_09+00'!SXL1</f>
        <v>0</v>
      </c>
      <c r="SXM1">
        <f>'[1]ASF JIRA 2020-04-02T02_35_09+00'!SXM1</f>
        <v>0</v>
      </c>
      <c r="SXN1">
        <f>'[1]ASF JIRA 2020-04-02T02_35_09+00'!SXN1</f>
        <v>0</v>
      </c>
      <c r="SXO1">
        <f>'[1]ASF JIRA 2020-04-02T02_35_09+00'!SXO1</f>
        <v>0</v>
      </c>
      <c r="SXP1">
        <f>'[1]ASF JIRA 2020-04-02T02_35_09+00'!SXP1</f>
        <v>0</v>
      </c>
      <c r="SXQ1">
        <f>'[1]ASF JIRA 2020-04-02T02_35_09+00'!SXQ1</f>
        <v>0</v>
      </c>
      <c r="SXR1">
        <f>'[1]ASF JIRA 2020-04-02T02_35_09+00'!SXR1</f>
        <v>0</v>
      </c>
      <c r="SXS1">
        <f>'[1]ASF JIRA 2020-04-02T02_35_09+00'!SXS1</f>
        <v>0</v>
      </c>
      <c r="SXT1">
        <f>'[1]ASF JIRA 2020-04-02T02_35_09+00'!SXT1</f>
        <v>0</v>
      </c>
      <c r="SXU1">
        <f>'[1]ASF JIRA 2020-04-02T02_35_09+00'!SXU1</f>
        <v>0</v>
      </c>
      <c r="SXV1">
        <f>'[1]ASF JIRA 2020-04-02T02_35_09+00'!SXV1</f>
        <v>0</v>
      </c>
      <c r="SXW1">
        <f>'[1]ASF JIRA 2020-04-02T02_35_09+00'!SXW1</f>
        <v>0</v>
      </c>
      <c r="SXX1">
        <f>'[1]ASF JIRA 2020-04-02T02_35_09+00'!SXX1</f>
        <v>0</v>
      </c>
      <c r="SXY1">
        <f>'[1]ASF JIRA 2020-04-02T02_35_09+00'!SXY1</f>
        <v>0</v>
      </c>
      <c r="SXZ1">
        <f>'[1]ASF JIRA 2020-04-02T02_35_09+00'!SXZ1</f>
        <v>0</v>
      </c>
      <c r="SYA1">
        <f>'[1]ASF JIRA 2020-04-02T02_35_09+00'!SYA1</f>
        <v>0</v>
      </c>
      <c r="SYB1">
        <f>'[1]ASF JIRA 2020-04-02T02_35_09+00'!SYB1</f>
        <v>0</v>
      </c>
      <c r="SYC1">
        <f>'[1]ASF JIRA 2020-04-02T02_35_09+00'!SYC1</f>
        <v>0</v>
      </c>
      <c r="SYD1">
        <f>'[1]ASF JIRA 2020-04-02T02_35_09+00'!SYD1</f>
        <v>0</v>
      </c>
      <c r="SYE1">
        <f>'[1]ASF JIRA 2020-04-02T02_35_09+00'!SYE1</f>
        <v>0</v>
      </c>
      <c r="SYF1">
        <f>'[1]ASF JIRA 2020-04-02T02_35_09+00'!SYF1</f>
        <v>0</v>
      </c>
      <c r="SYG1">
        <f>'[1]ASF JIRA 2020-04-02T02_35_09+00'!SYG1</f>
        <v>0</v>
      </c>
      <c r="SYH1">
        <f>'[1]ASF JIRA 2020-04-02T02_35_09+00'!SYH1</f>
        <v>0</v>
      </c>
      <c r="SYI1">
        <f>'[1]ASF JIRA 2020-04-02T02_35_09+00'!SYI1</f>
        <v>0</v>
      </c>
      <c r="SYJ1">
        <f>'[1]ASF JIRA 2020-04-02T02_35_09+00'!SYJ1</f>
        <v>0</v>
      </c>
      <c r="SYK1">
        <f>'[1]ASF JIRA 2020-04-02T02_35_09+00'!SYK1</f>
        <v>0</v>
      </c>
      <c r="SYL1">
        <f>'[1]ASF JIRA 2020-04-02T02_35_09+00'!SYL1</f>
        <v>0</v>
      </c>
      <c r="SYM1">
        <f>'[1]ASF JIRA 2020-04-02T02_35_09+00'!SYM1</f>
        <v>0</v>
      </c>
      <c r="SYN1">
        <f>'[1]ASF JIRA 2020-04-02T02_35_09+00'!SYN1</f>
        <v>0</v>
      </c>
      <c r="SYO1">
        <f>'[1]ASF JIRA 2020-04-02T02_35_09+00'!SYO1</f>
        <v>0</v>
      </c>
      <c r="SYP1">
        <f>'[1]ASF JIRA 2020-04-02T02_35_09+00'!SYP1</f>
        <v>0</v>
      </c>
      <c r="SYQ1">
        <f>'[1]ASF JIRA 2020-04-02T02_35_09+00'!SYQ1</f>
        <v>0</v>
      </c>
      <c r="SYR1">
        <f>'[1]ASF JIRA 2020-04-02T02_35_09+00'!SYR1</f>
        <v>0</v>
      </c>
      <c r="SYS1">
        <f>'[1]ASF JIRA 2020-04-02T02_35_09+00'!SYS1</f>
        <v>0</v>
      </c>
      <c r="SYT1">
        <f>'[1]ASF JIRA 2020-04-02T02_35_09+00'!SYT1</f>
        <v>0</v>
      </c>
      <c r="SYU1">
        <f>'[1]ASF JIRA 2020-04-02T02_35_09+00'!SYU1</f>
        <v>0</v>
      </c>
      <c r="SYV1">
        <f>'[1]ASF JIRA 2020-04-02T02_35_09+00'!SYV1</f>
        <v>0</v>
      </c>
      <c r="SYW1">
        <f>'[1]ASF JIRA 2020-04-02T02_35_09+00'!SYW1</f>
        <v>0</v>
      </c>
      <c r="SYX1">
        <f>'[1]ASF JIRA 2020-04-02T02_35_09+00'!SYX1</f>
        <v>0</v>
      </c>
      <c r="SYY1">
        <f>'[1]ASF JIRA 2020-04-02T02_35_09+00'!SYY1</f>
        <v>0</v>
      </c>
      <c r="SYZ1">
        <f>'[1]ASF JIRA 2020-04-02T02_35_09+00'!SYZ1</f>
        <v>0</v>
      </c>
      <c r="SZA1">
        <f>'[1]ASF JIRA 2020-04-02T02_35_09+00'!SZA1</f>
        <v>0</v>
      </c>
      <c r="SZB1">
        <f>'[1]ASF JIRA 2020-04-02T02_35_09+00'!SZB1</f>
        <v>0</v>
      </c>
      <c r="SZC1">
        <f>'[1]ASF JIRA 2020-04-02T02_35_09+00'!SZC1</f>
        <v>0</v>
      </c>
      <c r="SZD1">
        <f>'[1]ASF JIRA 2020-04-02T02_35_09+00'!SZD1</f>
        <v>0</v>
      </c>
      <c r="SZE1">
        <f>'[1]ASF JIRA 2020-04-02T02_35_09+00'!SZE1</f>
        <v>0</v>
      </c>
      <c r="SZF1">
        <f>'[1]ASF JIRA 2020-04-02T02_35_09+00'!SZF1</f>
        <v>0</v>
      </c>
      <c r="SZG1">
        <f>'[1]ASF JIRA 2020-04-02T02_35_09+00'!SZG1</f>
        <v>0</v>
      </c>
      <c r="SZH1">
        <f>'[1]ASF JIRA 2020-04-02T02_35_09+00'!SZH1</f>
        <v>0</v>
      </c>
      <c r="SZI1">
        <f>'[1]ASF JIRA 2020-04-02T02_35_09+00'!SZI1</f>
        <v>0</v>
      </c>
      <c r="SZJ1">
        <f>'[1]ASF JIRA 2020-04-02T02_35_09+00'!SZJ1</f>
        <v>0</v>
      </c>
      <c r="SZK1">
        <f>'[1]ASF JIRA 2020-04-02T02_35_09+00'!SZK1</f>
        <v>0</v>
      </c>
      <c r="SZL1">
        <f>'[1]ASF JIRA 2020-04-02T02_35_09+00'!SZL1</f>
        <v>0</v>
      </c>
      <c r="SZM1">
        <f>'[1]ASF JIRA 2020-04-02T02_35_09+00'!SZM1</f>
        <v>0</v>
      </c>
      <c r="SZN1">
        <f>'[1]ASF JIRA 2020-04-02T02_35_09+00'!SZN1</f>
        <v>0</v>
      </c>
      <c r="SZO1">
        <f>'[1]ASF JIRA 2020-04-02T02_35_09+00'!SZO1</f>
        <v>0</v>
      </c>
      <c r="SZP1">
        <f>'[1]ASF JIRA 2020-04-02T02_35_09+00'!SZP1</f>
        <v>0</v>
      </c>
      <c r="SZQ1">
        <f>'[1]ASF JIRA 2020-04-02T02_35_09+00'!SZQ1</f>
        <v>0</v>
      </c>
      <c r="SZR1">
        <f>'[1]ASF JIRA 2020-04-02T02_35_09+00'!SZR1</f>
        <v>0</v>
      </c>
      <c r="SZS1">
        <f>'[1]ASF JIRA 2020-04-02T02_35_09+00'!SZS1</f>
        <v>0</v>
      </c>
      <c r="SZT1">
        <f>'[1]ASF JIRA 2020-04-02T02_35_09+00'!SZT1</f>
        <v>0</v>
      </c>
      <c r="SZU1">
        <f>'[1]ASF JIRA 2020-04-02T02_35_09+00'!SZU1</f>
        <v>0</v>
      </c>
      <c r="SZV1">
        <f>'[1]ASF JIRA 2020-04-02T02_35_09+00'!SZV1</f>
        <v>0</v>
      </c>
      <c r="SZW1">
        <f>'[1]ASF JIRA 2020-04-02T02_35_09+00'!SZW1</f>
        <v>0</v>
      </c>
      <c r="SZX1">
        <f>'[1]ASF JIRA 2020-04-02T02_35_09+00'!SZX1</f>
        <v>0</v>
      </c>
      <c r="SZY1">
        <f>'[1]ASF JIRA 2020-04-02T02_35_09+00'!SZY1</f>
        <v>0</v>
      </c>
      <c r="SZZ1">
        <f>'[1]ASF JIRA 2020-04-02T02_35_09+00'!SZZ1</f>
        <v>0</v>
      </c>
      <c r="TAA1">
        <f>'[1]ASF JIRA 2020-04-02T02_35_09+00'!TAA1</f>
        <v>0</v>
      </c>
      <c r="TAB1">
        <f>'[1]ASF JIRA 2020-04-02T02_35_09+00'!TAB1</f>
        <v>0</v>
      </c>
      <c r="TAC1">
        <f>'[1]ASF JIRA 2020-04-02T02_35_09+00'!TAC1</f>
        <v>0</v>
      </c>
      <c r="TAD1">
        <f>'[1]ASF JIRA 2020-04-02T02_35_09+00'!TAD1</f>
        <v>0</v>
      </c>
      <c r="TAE1">
        <f>'[1]ASF JIRA 2020-04-02T02_35_09+00'!TAE1</f>
        <v>0</v>
      </c>
      <c r="TAF1">
        <f>'[1]ASF JIRA 2020-04-02T02_35_09+00'!TAF1</f>
        <v>0</v>
      </c>
      <c r="TAG1">
        <f>'[1]ASF JIRA 2020-04-02T02_35_09+00'!TAG1</f>
        <v>0</v>
      </c>
      <c r="TAH1">
        <f>'[1]ASF JIRA 2020-04-02T02_35_09+00'!TAH1</f>
        <v>0</v>
      </c>
      <c r="TAI1">
        <f>'[1]ASF JIRA 2020-04-02T02_35_09+00'!TAI1</f>
        <v>0</v>
      </c>
      <c r="TAJ1">
        <f>'[1]ASF JIRA 2020-04-02T02_35_09+00'!TAJ1</f>
        <v>0</v>
      </c>
      <c r="TAK1">
        <f>'[1]ASF JIRA 2020-04-02T02_35_09+00'!TAK1</f>
        <v>0</v>
      </c>
      <c r="TAL1">
        <f>'[1]ASF JIRA 2020-04-02T02_35_09+00'!TAL1</f>
        <v>0</v>
      </c>
      <c r="TAM1">
        <f>'[1]ASF JIRA 2020-04-02T02_35_09+00'!TAM1</f>
        <v>0</v>
      </c>
      <c r="TAN1">
        <f>'[1]ASF JIRA 2020-04-02T02_35_09+00'!TAN1</f>
        <v>0</v>
      </c>
      <c r="TAO1">
        <f>'[1]ASF JIRA 2020-04-02T02_35_09+00'!TAO1</f>
        <v>0</v>
      </c>
      <c r="TAP1">
        <f>'[1]ASF JIRA 2020-04-02T02_35_09+00'!TAP1</f>
        <v>0</v>
      </c>
      <c r="TAQ1">
        <f>'[1]ASF JIRA 2020-04-02T02_35_09+00'!TAQ1</f>
        <v>0</v>
      </c>
      <c r="TAR1">
        <f>'[1]ASF JIRA 2020-04-02T02_35_09+00'!TAR1</f>
        <v>0</v>
      </c>
      <c r="TAS1">
        <f>'[1]ASF JIRA 2020-04-02T02_35_09+00'!TAS1</f>
        <v>0</v>
      </c>
      <c r="TAT1">
        <f>'[1]ASF JIRA 2020-04-02T02_35_09+00'!TAT1</f>
        <v>0</v>
      </c>
      <c r="TAU1">
        <f>'[1]ASF JIRA 2020-04-02T02_35_09+00'!TAU1</f>
        <v>0</v>
      </c>
      <c r="TAV1">
        <f>'[1]ASF JIRA 2020-04-02T02_35_09+00'!TAV1</f>
        <v>0</v>
      </c>
      <c r="TAW1">
        <f>'[1]ASF JIRA 2020-04-02T02_35_09+00'!TAW1</f>
        <v>0</v>
      </c>
      <c r="TAX1">
        <f>'[1]ASF JIRA 2020-04-02T02_35_09+00'!TAX1</f>
        <v>0</v>
      </c>
      <c r="TAY1">
        <f>'[1]ASF JIRA 2020-04-02T02_35_09+00'!TAY1</f>
        <v>0</v>
      </c>
      <c r="TAZ1">
        <f>'[1]ASF JIRA 2020-04-02T02_35_09+00'!TAZ1</f>
        <v>0</v>
      </c>
      <c r="TBA1">
        <f>'[1]ASF JIRA 2020-04-02T02_35_09+00'!TBA1</f>
        <v>0</v>
      </c>
      <c r="TBB1">
        <f>'[1]ASF JIRA 2020-04-02T02_35_09+00'!TBB1</f>
        <v>0</v>
      </c>
      <c r="TBC1">
        <f>'[1]ASF JIRA 2020-04-02T02_35_09+00'!TBC1</f>
        <v>0</v>
      </c>
      <c r="TBD1">
        <f>'[1]ASF JIRA 2020-04-02T02_35_09+00'!TBD1</f>
        <v>0</v>
      </c>
      <c r="TBE1">
        <f>'[1]ASF JIRA 2020-04-02T02_35_09+00'!TBE1</f>
        <v>0</v>
      </c>
      <c r="TBF1">
        <f>'[1]ASF JIRA 2020-04-02T02_35_09+00'!TBF1</f>
        <v>0</v>
      </c>
      <c r="TBG1">
        <f>'[1]ASF JIRA 2020-04-02T02_35_09+00'!TBG1</f>
        <v>0</v>
      </c>
      <c r="TBH1">
        <f>'[1]ASF JIRA 2020-04-02T02_35_09+00'!TBH1</f>
        <v>0</v>
      </c>
      <c r="TBI1">
        <f>'[1]ASF JIRA 2020-04-02T02_35_09+00'!TBI1</f>
        <v>0</v>
      </c>
      <c r="TBJ1">
        <f>'[1]ASF JIRA 2020-04-02T02_35_09+00'!TBJ1</f>
        <v>0</v>
      </c>
      <c r="TBK1">
        <f>'[1]ASF JIRA 2020-04-02T02_35_09+00'!TBK1</f>
        <v>0</v>
      </c>
      <c r="TBL1">
        <f>'[1]ASF JIRA 2020-04-02T02_35_09+00'!TBL1</f>
        <v>0</v>
      </c>
      <c r="TBM1">
        <f>'[1]ASF JIRA 2020-04-02T02_35_09+00'!TBM1</f>
        <v>0</v>
      </c>
      <c r="TBN1">
        <f>'[1]ASF JIRA 2020-04-02T02_35_09+00'!TBN1</f>
        <v>0</v>
      </c>
      <c r="TBO1">
        <f>'[1]ASF JIRA 2020-04-02T02_35_09+00'!TBO1</f>
        <v>0</v>
      </c>
      <c r="TBP1">
        <f>'[1]ASF JIRA 2020-04-02T02_35_09+00'!TBP1</f>
        <v>0</v>
      </c>
      <c r="TBQ1">
        <f>'[1]ASF JIRA 2020-04-02T02_35_09+00'!TBQ1</f>
        <v>0</v>
      </c>
      <c r="TBR1">
        <f>'[1]ASF JIRA 2020-04-02T02_35_09+00'!TBR1</f>
        <v>0</v>
      </c>
      <c r="TBS1">
        <f>'[1]ASF JIRA 2020-04-02T02_35_09+00'!TBS1</f>
        <v>0</v>
      </c>
      <c r="TBT1">
        <f>'[1]ASF JIRA 2020-04-02T02_35_09+00'!TBT1</f>
        <v>0</v>
      </c>
      <c r="TBU1">
        <f>'[1]ASF JIRA 2020-04-02T02_35_09+00'!TBU1</f>
        <v>0</v>
      </c>
      <c r="TBV1">
        <f>'[1]ASF JIRA 2020-04-02T02_35_09+00'!TBV1</f>
        <v>0</v>
      </c>
      <c r="TBW1">
        <f>'[1]ASF JIRA 2020-04-02T02_35_09+00'!TBW1</f>
        <v>0</v>
      </c>
      <c r="TBX1">
        <f>'[1]ASF JIRA 2020-04-02T02_35_09+00'!TBX1</f>
        <v>0</v>
      </c>
      <c r="TBY1">
        <f>'[1]ASF JIRA 2020-04-02T02_35_09+00'!TBY1</f>
        <v>0</v>
      </c>
      <c r="TBZ1">
        <f>'[1]ASF JIRA 2020-04-02T02_35_09+00'!TBZ1</f>
        <v>0</v>
      </c>
      <c r="TCA1">
        <f>'[1]ASF JIRA 2020-04-02T02_35_09+00'!TCA1</f>
        <v>0</v>
      </c>
      <c r="TCB1">
        <f>'[1]ASF JIRA 2020-04-02T02_35_09+00'!TCB1</f>
        <v>0</v>
      </c>
      <c r="TCC1">
        <f>'[1]ASF JIRA 2020-04-02T02_35_09+00'!TCC1</f>
        <v>0</v>
      </c>
      <c r="TCD1">
        <f>'[1]ASF JIRA 2020-04-02T02_35_09+00'!TCD1</f>
        <v>0</v>
      </c>
      <c r="TCE1">
        <f>'[1]ASF JIRA 2020-04-02T02_35_09+00'!TCE1</f>
        <v>0</v>
      </c>
      <c r="TCF1">
        <f>'[1]ASF JIRA 2020-04-02T02_35_09+00'!TCF1</f>
        <v>0</v>
      </c>
      <c r="TCG1">
        <f>'[1]ASF JIRA 2020-04-02T02_35_09+00'!TCG1</f>
        <v>0</v>
      </c>
      <c r="TCH1">
        <f>'[1]ASF JIRA 2020-04-02T02_35_09+00'!TCH1</f>
        <v>0</v>
      </c>
      <c r="TCI1">
        <f>'[1]ASF JIRA 2020-04-02T02_35_09+00'!TCI1</f>
        <v>0</v>
      </c>
      <c r="TCJ1">
        <f>'[1]ASF JIRA 2020-04-02T02_35_09+00'!TCJ1</f>
        <v>0</v>
      </c>
      <c r="TCK1">
        <f>'[1]ASF JIRA 2020-04-02T02_35_09+00'!TCK1</f>
        <v>0</v>
      </c>
      <c r="TCL1">
        <f>'[1]ASF JIRA 2020-04-02T02_35_09+00'!TCL1</f>
        <v>0</v>
      </c>
      <c r="TCM1">
        <f>'[1]ASF JIRA 2020-04-02T02_35_09+00'!TCM1</f>
        <v>0</v>
      </c>
      <c r="TCN1">
        <f>'[1]ASF JIRA 2020-04-02T02_35_09+00'!TCN1</f>
        <v>0</v>
      </c>
      <c r="TCO1">
        <f>'[1]ASF JIRA 2020-04-02T02_35_09+00'!TCO1</f>
        <v>0</v>
      </c>
      <c r="TCP1">
        <f>'[1]ASF JIRA 2020-04-02T02_35_09+00'!TCP1</f>
        <v>0</v>
      </c>
      <c r="TCQ1">
        <f>'[1]ASF JIRA 2020-04-02T02_35_09+00'!TCQ1</f>
        <v>0</v>
      </c>
      <c r="TCR1">
        <f>'[1]ASF JIRA 2020-04-02T02_35_09+00'!TCR1</f>
        <v>0</v>
      </c>
      <c r="TCS1">
        <f>'[1]ASF JIRA 2020-04-02T02_35_09+00'!TCS1</f>
        <v>0</v>
      </c>
      <c r="TCT1">
        <f>'[1]ASF JIRA 2020-04-02T02_35_09+00'!TCT1</f>
        <v>0</v>
      </c>
      <c r="TCU1">
        <f>'[1]ASF JIRA 2020-04-02T02_35_09+00'!TCU1</f>
        <v>0</v>
      </c>
      <c r="TCV1">
        <f>'[1]ASF JIRA 2020-04-02T02_35_09+00'!TCV1</f>
        <v>0</v>
      </c>
      <c r="TCW1">
        <f>'[1]ASF JIRA 2020-04-02T02_35_09+00'!TCW1</f>
        <v>0</v>
      </c>
      <c r="TCX1">
        <f>'[1]ASF JIRA 2020-04-02T02_35_09+00'!TCX1</f>
        <v>0</v>
      </c>
      <c r="TCY1">
        <f>'[1]ASF JIRA 2020-04-02T02_35_09+00'!TCY1</f>
        <v>0</v>
      </c>
      <c r="TCZ1">
        <f>'[1]ASF JIRA 2020-04-02T02_35_09+00'!TCZ1</f>
        <v>0</v>
      </c>
      <c r="TDA1">
        <f>'[1]ASF JIRA 2020-04-02T02_35_09+00'!TDA1</f>
        <v>0</v>
      </c>
      <c r="TDB1">
        <f>'[1]ASF JIRA 2020-04-02T02_35_09+00'!TDB1</f>
        <v>0</v>
      </c>
      <c r="TDC1">
        <f>'[1]ASF JIRA 2020-04-02T02_35_09+00'!TDC1</f>
        <v>0</v>
      </c>
      <c r="TDD1">
        <f>'[1]ASF JIRA 2020-04-02T02_35_09+00'!TDD1</f>
        <v>0</v>
      </c>
      <c r="TDE1">
        <f>'[1]ASF JIRA 2020-04-02T02_35_09+00'!TDE1</f>
        <v>0</v>
      </c>
      <c r="TDF1">
        <f>'[1]ASF JIRA 2020-04-02T02_35_09+00'!TDF1</f>
        <v>0</v>
      </c>
      <c r="TDG1">
        <f>'[1]ASF JIRA 2020-04-02T02_35_09+00'!TDG1</f>
        <v>0</v>
      </c>
      <c r="TDH1">
        <f>'[1]ASF JIRA 2020-04-02T02_35_09+00'!TDH1</f>
        <v>0</v>
      </c>
      <c r="TDI1">
        <f>'[1]ASF JIRA 2020-04-02T02_35_09+00'!TDI1</f>
        <v>0</v>
      </c>
      <c r="TDJ1">
        <f>'[1]ASF JIRA 2020-04-02T02_35_09+00'!TDJ1</f>
        <v>0</v>
      </c>
      <c r="TDK1">
        <f>'[1]ASF JIRA 2020-04-02T02_35_09+00'!TDK1</f>
        <v>0</v>
      </c>
      <c r="TDL1">
        <f>'[1]ASF JIRA 2020-04-02T02_35_09+00'!TDL1</f>
        <v>0</v>
      </c>
      <c r="TDM1">
        <f>'[1]ASF JIRA 2020-04-02T02_35_09+00'!TDM1</f>
        <v>0</v>
      </c>
      <c r="TDN1">
        <f>'[1]ASF JIRA 2020-04-02T02_35_09+00'!TDN1</f>
        <v>0</v>
      </c>
      <c r="TDO1">
        <f>'[1]ASF JIRA 2020-04-02T02_35_09+00'!TDO1</f>
        <v>0</v>
      </c>
      <c r="TDP1">
        <f>'[1]ASF JIRA 2020-04-02T02_35_09+00'!TDP1</f>
        <v>0</v>
      </c>
      <c r="TDQ1">
        <f>'[1]ASF JIRA 2020-04-02T02_35_09+00'!TDQ1</f>
        <v>0</v>
      </c>
      <c r="TDR1">
        <f>'[1]ASF JIRA 2020-04-02T02_35_09+00'!TDR1</f>
        <v>0</v>
      </c>
      <c r="TDS1">
        <f>'[1]ASF JIRA 2020-04-02T02_35_09+00'!TDS1</f>
        <v>0</v>
      </c>
      <c r="TDT1">
        <f>'[1]ASF JIRA 2020-04-02T02_35_09+00'!TDT1</f>
        <v>0</v>
      </c>
      <c r="TDU1">
        <f>'[1]ASF JIRA 2020-04-02T02_35_09+00'!TDU1</f>
        <v>0</v>
      </c>
      <c r="TDV1">
        <f>'[1]ASF JIRA 2020-04-02T02_35_09+00'!TDV1</f>
        <v>0</v>
      </c>
      <c r="TDW1">
        <f>'[1]ASF JIRA 2020-04-02T02_35_09+00'!TDW1</f>
        <v>0</v>
      </c>
      <c r="TDX1">
        <f>'[1]ASF JIRA 2020-04-02T02_35_09+00'!TDX1</f>
        <v>0</v>
      </c>
      <c r="TDY1">
        <f>'[1]ASF JIRA 2020-04-02T02_35_09+00'!TDY1</f>
        <v>0</v>
      </c>
      <c r="TDZ1">
        <f>'[1]ASF JIRA 2020-04-02T02_35_09+00'!TDZ1</f>
        <v>0</v>
      </c>
      <c r="TEA1">
        <f>'[1]ASF JIRA 2020-04-02T02_35_09+00'!TEA1</f>
        <v>0</v>
      </c>
      <c r="TEB1">
        <f>'[1]ASF JIRA 2020-04-02T02_35_09+00'!TEB1</f>
        <v>0</v>
      </c>
      <c r="TEC1">
        <f>'[1]ASF JIRA 2020-04-02T02_35_09+00'!TEC1</f>
        <v>0</v>
      </c>
      <c r="TED1">
        <f>'[1]ASF JIRA 2020-04-02T02_35_09+00'!TED1</f>
        <v>0</v>
      </c>
      <c r="TEE1">
        <f>'[1]ASF JIRA 2020-04-02T02_35_09+00'!TEE1</f>
        <v>0</v>
      </c>
      <c r="TEF1">
        <f>'[1]ASF JIRA 2020-04-02T02_35_09+00'!TEF1</f>
        <v>0</v>
      </c>
      <c r="TEG1">
        <f>'[1]ASF JIRA 2020-04-02T02_35_09+00'!TEG1</f>
        <v>0</v>
      </c>
      <c r="TEH1">
        <f>'[1]ASF JIRA 2020-04-02T02_35_09+00'!TEH1</f>
        <v>0</v>
      </c>
      <c r="TEI1">
        <f>'[1]ASF JIRA 2020-04-02T02_35_09+00'!TEI1</f>
        <v>0</v>
      </c>
      <c r="TEJ1">
        <f>'[1]ASF JIRA 2020-04-02T02_35_09+00'!TEJ1</f>
        <v>0</v>
      </c>
      <c r="TEK1">
        <f>'[1]ASF JIRA 2020-04-02T02_35_09+00'!TEK1</f>
        <v>0</v>
      </c>
      <c r="TEL1">
        <f>'[1]ASF JIRA 2020-04-02T02_35_09+00'!TEL1</f>
        <v>0</v>
      </c>
      <c r="TEM1">
        <f>'[1]ASF JIRA 2020-04-02T02_35_09+00'!TEM1</f>
        <v>0</v>
      </c>
      <c r="TEN1">
        <f>'[1]ASF JIRA 2020-04-02T02_35_09+00'!TEN1</f>
        <v>0</v>
      </c>
      <c r="TEO1">
        <f>'[1]ASF JIRA 2020-04-02T02_35_09+00'!TEO1</f>
        <v>0</v>
      </c>
      <c r="TEP1">
        <f>'[1]ASF JIRA 2020-04-02T02_35_09+00'!TEP1</f>
        <v>0</v>
      </c>
      <c r="TEQ1">
        <f>'[1]ASF JIRA 2020-04-02T02_35_09+00'!TEQ1</f>
        <v>0</v>
      </c>
      <c r="TER1">
        <f>'[1]ASF JIRA 2020-04-02T02_35_09+00'!TER1</f>
        <v>0</v>
      </c>
      <c r="TES1">
        <f>'[1]ASF JIRA 2020-04-02T02_35_09+00'!TES1</f>
        <v>0</v>
      </c>
      <c r="TET1">
        <f>'[1]ASF JIRA 2020-04-02T02_35_09+00'!TET1</f>
        <v>0</v>
      </c>
      <c r="TEU1">
        <f>'[1]ASF JIRA 2020-04-02T02_35_09+00'!TEU1</f>
        <v>0</v>
      </c>
      <c r="TEV1">
        <f>'[1]ASF JIRA 2020-04-02T02_35_09+00'!TEV1</f>
        <v>0</v>
      </c>
      <c r="TEW1">
        <f>'[1]ASF JIRA 2020-04-02T02_35_09+00'!TEW1</f>
        <v>0</v>
      </c>
      <c r="TEX1">
        <f>'[1]ASF JIRA 2020-04-02T02_35_09+00'!TEX1</f>
        <v>0</v>
      </c>
      <c r="TEY1">
        <f>'[1]ASF JIRA 2020-04-02T02_35_09+00'!TEY1</f>
        <v>0</v>
      </c>
      <c r="TEZ1">
        <f>'[1]ASF JIRA 2020-04-02T02_35_09+00'!TEZ1</f>
        <v>0</v>
      </c>
      <c r="TFA1">
        <f>'[1]ASF JIRA 2020-04-02T02_35_09+00'!TFA1</f>
        <v>0</v>
      </c>
      <c r="TFB1">
        <f>'[1]ASF JIRA 2020-04-02T02_35_09+00'!TFB1</f>
        <v>0</v>
      </c>
      <c r="TFC1">
        <f>'[1]ASF JIRA 2020-04-02T02_35_09+00'!TFC1</f>
        <v>0</v>
      </c>
      <c r="TFD1">
        <f>'[1]ASF JIRA 2020-04-02T02_35_09+00'!TFD1</f>
        <v>0</v>
      </c>
      <c r="TFE1">
        <f>'[1]ASF JIRA 2020-04-02T02_35_09+00'!TFE1</f>
        <v>0</v>
      </c>
      <c r="TFF1">
        <f>'[1]ASF JIRA 2020-04-02T02_35_09+00'!TFF1</f>
        <v>0</v>
      </c>
      <c r="TFG1">
        <f>'[1]ASF JIRA 2020-04-02T02_35_09+00'!TFG1</f>
        <v>0</v>
      </c>
      <c r="TFH1">
        <f>'[1]ASF JIRA 2020-04-02T02_35_09+00'!TFH1</f>
        <v>0</v>
      </c>
      <c r="TFI1">
        <f>'[1]ASF JIRA 2020-04-02T02_35_09+00'!TFI1</f>
        <v>0</v>
      </c>
      <c r="TFJ1">
        <f>'[1]ASF JIRA 2020-04-02T02_35_09+00'!TFJ1</f>
        <v>0</v>
      </c>
      <c r="TFK1">
        <f>'[1]ASF JIRA 2020-04-02T02_35_09+00'!TFK1</f>
        <v>0</v>
      </c>
      <c r="TFL1">
        <f>'[1]ASF JIRA 2020-04-02T02_35_09+00'!TFL1</f>
        <v>0</v>
      </c>
      <c r="TFM1">
        <f>'[1]ASF JIRA 2020-04-02T02_35_09+00'!TFM1</f>
        <v>0</v>
      </c>
      <c r="TFN1">
        <f>'[1]ASF JIRA 2020-04-02T02_35_09+00'!TFN1</f>
        <v>0</v>
      </c>
      <c r="TFO1">
        <f>'[1]ASF JIRA 2020-04-02T02_35_09+00'!TFO1</f>
        <v>0</v>
      </c>
      <c r="TFP1">
        <f>'[1]ASF JIRA 2020-04-02T02_35_09+00'!TFP1</f>
        <v>0</v>
      </c>
      <c r="TFQ1">
        <f>'[1]ASF JIRA 2020-04-02T02_35_09+00'!TFQ1</f>
        <v>0</v>
      </c>
      <c r="TFR1">
        <f>'[1]ASF JIRA 2020-04-02T02_35_09+00'!TFR1</f>
        <v>0</v>
      </c>
      <c r="TFS1">
        <f>'[1]ASF JIRA 2020-04-02T02_35_09+00'!TFS1</f>
        <v>0</v>
      </c>
      <c r="TFT1">
        <f>'[1]ASF JIRA 2020-04-02T02_35_09+00'!TFT1</f>
        <v>0</v>
      </c>
      <c r="TFU1">
        <f>'[1]ASF JIRA 2020-04-02T02_35_09+00'!TFU1</f>
        <v>0</v>
      </c>
      <c r="TFV1">
        <f>'[1]ASF JIRA 2020-04-02T02_35_09+00'!TFV1</f>
        <v>0</v>
      </c>
      <c r="TFW1">
        <f>'[1]ASF JIRA 2020-04-02T02_35_09+00'!TFW1</f>
        <v>0</v>
      </c>
      <c r="TFX1">
        <f>'[1]ASF JIRA 2020-04-02T02_35_09+00'!TFX1</f>
        <v>0</v>
      </c>
      <c r="TFY1">
        <f>'[1]ASF JIRA 2020-04-02T02_35_09+00'!TFY1</f>
        <v>0</v>
      </c>
      <c r="TFZ1">
        <f>'[1]ASF JIRA 2020-04-02T02_35_09+00'!TFZ1</f>
        <v>0</v>
      </c>
      <c r="TGA1">
        <f>'[1]ASF JIRA 2020-04-02T02_35_09+00'!TGA1</f>
        <v>0</v>
      </c>
      <c r="TGB1">
        <f>'[1]ASF JIRA 2020-04-02T02_35_09+00'!TGB1</f>
        <v>0</v>
      </c>
      <c r="TGC1">
        <f>'[1]ASF JIRA 2020-04-02T02_35_09+00'!TGC1</f>
        <v>0</v>
      </c>
      <c r="TGD1">
        <f>'[1]ASF JIRA 2020-04-02T02_35_09+00'!TGD1</f>
        <v>0</v>
      </c>
      <c r="TGE1">
        <f>'[1]ASF JIRA 2020-04-02T02_35_09+00'!TGE1</f>
        <v>0</v>
      </c>
      <c r="TGF1">
        <f>'[1]ASF JIRA 2020-04-02T02_35_09+00'!TGF1</f>
        <v>0</v>
      </c>
      <c r="TGG1">
        <f>'[1]ASF JIRA 2020-04-02T02_35_09+00'!TGG1</f>
        <v>0</v>
      </c>
      <c r="TGH1">
        <f>'[1]ASF JIRA 2020-04-02T02_35_09+00'!TGH1</f>
        <v>0</v>
      </c>
      <c r="TGI1">
        <f>'[1]ASF JIRA 2020-04-02T02_35_09+00'!TGI1</f>
        <v>0</v>
      </c>
      <c r="TGJ1">
        <f>'[1]ASF JIRA 2020-04-02T02_35_09+00'!TGJ1</f>
        <v>0</v>
      </c>
      <c r="TGK1">
        <f>'[1]ASF JIRA 2020-04-02T02_35_09+00'!TGK1</f>
        <v>0</v>
      </c>
      <c r="TGL1">
        <f>'[1]ASF JIRA 2020-04-02T02_35_09+00'!TGL1</f>
        <v>0</v>
      </c>
      <c r="TGM1">
        <f>'[1]ASF JIRA 2020-04-02T02_35_09+00'!TGM1</f>
        <v>0</v>
      </c>
      <c r="TGN1">
        <f>'[1]ASF JIRA 2020-04-02T02_35_09+00'!TGN1</f>
        <v>0</v>
      </c>
      <c r="TGO1">
        <f>'[1]ASF JIRA 2020-04-02T02_35_09+00'!TGO1</f>
        <v>0</v>
      </c>
      <c r="TGP1">
        <f>'[1]ASF JIRA 2020-04-02T02_35_09+00'!TGP1</f>
        <v>0</v>
      </c>
      <c r="TGQ1">
        <f>'[1]ASF JIRA 2020-04-02T02_35_09+00'!TGQ1</f>
        <v>0</v>
      </c>
      <c r="TGR1">
        <f>'[1]ASF JIRA 2020-04-02T02_35_09+00'!TGR1</f>
        <v>0</v>
      </c>
      <c r="TGS1">
        <f>'[1]ASF JIRA 2020-04-02T02_35_09+00'!TGS1</f>
        <v>0</v>
      </c>
      <c r="TGT1">
        <f>'[1]ASF JIRA 2020-04-02T02_35_09+00'!TGT1</f>
        <v>0</v>
      </c>
      <c r="TGU1">
        <f>'[1]ASF JIRA 2020-04-02T02_35_09+00'!TGU1</f>
        <v>0</v>
      </c>
      <c r="TGV1">
        <f>'[1]ASF JIRA 2020-04-02T02_35_09+00'!TGV1</f>
        <v>0</v>
      </c>
      <c r="TGW1">
        <f>'[1]ASF JIRA 2020-04-02T02_35_09+00'!TGW1</f>
        <v>0</v>
      </c>
      <c r="TGX1">
        <f>'[1]ASF JIRA 2020-04-02T02_35_09+00'!TGX1</f>
        <v>0</v>
      </c>
      <c r="TGY1">
        <f>'[1]ASF JIRA 2020-04-02T02_35_09+00'!TGY1</f>
        <v>0</v>
      </c>
      <c r="TGZ1">
        <f>'[1]ASF JIRA 2020-04-02T02_35_09+00'!TGZ1</f>
        <v>0</v>
      </c>
      <c r="THA1">
        <f>'[1]ASF JIRA 2020-04-02T02_35_09+00'!THA1</f>
        <v>0</v>
      </c>
      <c r="THB1">
        <f>'[1]ASF JIRA 2020-04-02T02_35_09+00'!THB1</f>
        <v>0</v>
      </c>
      <c r="THC1">
        <f>'[1]ASF JIRA 2020-04-02T02_35_09+00'!THC1</f>
        <v>0</v>
      </c>
      <c r="THD1">
        <f>'[1]ASF JIRA 2020-04-02T02_35_09+00'!THD1</f>
        <v>0</v>
      </c>
      <c r="THE1">
        <f>'[1]ASF JIRA 2020-04-02T02_35_09+00'!THE1</f>
        <v>0</v>
      </c>
      <c r="THF1">
        <f>'[1]ASF JIRA 2020-04-02T02_35_09+00'!THF1</f>
        <v>0</v>
      </c>
      <c r="THG1">
        <f>'[1]ASF JIRA 2020-04-02T02_35_09+00'!THG1</f>
        <v>0</v>
      </c>
      <c r="THH1">
        <f>'[1]ASF JIRA 2020-04-02T02_35_09+00'!THH1</f>
        <v>0</v>
      </c>
      <c r="THI1">
        <f>'[1]ASF JIRA 2020-04-02T02_35_09+00'!THI1</f>
        <v>0</v>
      </c>
      <c r="THJ1">
        <f>'[1]ASF JIRA 2020-04-02T02_35_09+00'!THJ1</f>
        <v>0</v>
      </c>
      <c r="THK1">
        <f>'[1]ASF JIRA 2020-04-02T02_35_09+00'!THK1</f>
        <v>0</v>
      </c>
      <c r="THL1">
        <f>'[1]ASF JIRA 2020-04-02T02_35_09+00'!THL1</f>
        <v>0</v>
      </c>
      <c r="THM1">
        <f>'[1]ASF JIRA 2020-04-02T02_35_09+00'!THM1</f>
        <v>0</v>
      </c>
      <c r="THN1">
        <f>'[1]ASF JIRA 2020-04-02T02_35_09+00'!THN1</f>
        <v>0</v>
      </c>
      <c r="THO1">
        <f>'[1]ASF JIRA 2020-04-02T02_35_09+00'!THO1</f>
        <v>0</v>
      </c>
      <c r="THP1">
        <f>'[1]ASF JIRA 2020-04-02T02_35_09+00'!THP1</f>
        <v>0</v>
      </c>
      <c r="THQ1">
        <f>'[1]ASF JIRA 2020-04-02T02_35_09+00'!THQ1</f>
        <v>0</v>
      </c>
      <c r="THR1">
        <f>'[1]ASF JIRA 2020-04-02T02_35_09+00'!THR1</f>
        <v>0</v>
      </c>
      <c r="THS1">
        <f>'[1]ASF JIRA 2020-04-02T02_35_09+00'!THS1</f>
        <v>0</v>
      </c>
      <c r="THT1">
        <f>'[1]ASF JIRA 2020-04-02T02_35_09+00'!THT1</f>
        <v>0</v>
      </c>
      <c r="THU1">
        <f>'[1]ASF JIRA 2020-04-02T02_35_09+00'!THU1</f>
        <v>0</v>
      </c>
      <c r="THV1">
        <f>'[1]ASF JIRA 2020-04-02T02_35_09+00'!THV1</f>
        <v>0</v>
      </c>
      <c r="THW1">
        <f>'[1]ASF JIRA 2020-04-02T02_35_09+00'!THW1</f>
        <v>0</v>
      </c>
      <c r="THX1">
        <f>'[1]ASF JIRA 2020-04-02T02_35_09+00'!THX1</f>
        <v>0</v>
      </c>
      <c r="THY1">
        <f>'[1]ASF JIRA 2020-04-02T02_35_09+00'!THY1</f>
        <v>0</v>
      </c>
      <c r="THZ1">
        <f>'[1]ASF JIRA 2020-04-02T02_35_09+00'!THZ1</f>
        <v>0</v>
      </c>
      <c r="TIA1">
        <f>'[1]ASF JIRA 2020-04-02T02_35_09+00'!TIA1</f>
        <v>0</v>
      </c>
      <c r="TIB1">
        <f>'[1]ASF JIRA 2020-04-02T02_35_09+00'!TIB1</f>
        <v>0</v>
      </c>
      <c r="TIC1">
        <f>'[1]ASF JIRA 2020-04-02T02_35_09+00'!TIC1</f>
        <v>0</v>
      </c>
      <c r="TID1">
        <f>'[1]ASF JIRA 2020-04-02T02_35_09+00'!TID1</f>
        <v>0</v>
      </c>
      <c r="TIE1">
        <f>'[1]ASF JIRA 2020-04-02T02_35_09+00'!TIE1</f>
        <v>0</v>
      </c>
      <c r="TIF1">
        <f>'[1]ASF JIRA 2020-04-02T02_35_09+00'!TIF1</f>
        <v>0</v>
      </c>
      <c r="TIG1">
        <f>'[1]ASF JIRA 2020-04-02T02_35_09+00'!TIG1</f>
        <v>0</v>
      </c>
      <c r="TIH1">
        <f>'[1]ASF JIRA 2020-04-02T02_35_09+00'!TIH1</f>
        <v>0</v>
      </c>
      <c r="TII1">
        <f>'[1]ASF JIRA 2020-04-02T02_35_09+00'!TII1</f>
        <v>0</v>
      </c>
      <c r="TIJ1">
        <f>'[1]ASF JIRA 2020-04-02T02_35_09+00'!TIJ1</f>
        <v>0</v>
      </c>
      <c r="TIK1">
        <f>'[1]ASF JIRA 2020-04-02T02_35_09+00'!TIK1</f>
        <v>0</v>
      </c>
      <c r="TIL1">
        <f>'[1]ASF JIRA 2020-04-02T02_35_09+00'!TIL1</f>
        <v>0</v>
      </c>
      <c r="TIM1">
        <f>'[1]ASF JIRA 2020-04-02T02_35_09+00'!TIM1</f>
        <v>0</v>
      </c>
      <c r="TIN1">
        <f>'[1]ASF JIRA 2020-04-02T02_35_09+00'!TIN1</f>
        <v>0</v>
      </c>
      <c r="TIO1">
        <f>'[1]ASF JIRA 2020-04-02T02_35_09+00'!TIO1</f>
        <v>0</v>
      </c>
      <c r="TIP1">
        <f>'[1]ASF JIRA 2020-04-02T02_35_09+00'!TIP1</f>
        <v>0</v>
      </c>
      <c r="TIQ1">
        <f>'[1]ASF JIRA 2020-04-02T02_35_09+00'!TIQ1</f>
        <v>0</v>
      </c>
      <c r="TIR1">
        <f>'[1]ASF JIRA 2020-04-02T02_35_09+00'!TIR1</f>
        <v>0</v>
      </c>
      <c r="TIS1">
        <f>'[1]ASF JIRA 2020-04-02T02_35_09+00'!TIS1</f>
        <v>0</v>
      </c>
      <c r="TIT1">
        <f>'[1]ASF JIRA 2020-04-02T02_35_09+00'!TIT1</f>
        <v>0</v>
      </c>
      <c r="TIU1">
        <f>'[1]ASF JIRA 2020-04-02T02_35_09+00'!TIU1</f>
        <v>0</v>
      </c>
      <c r="TIV1">
        <f>'[1]ASF JIRA 2020-04-02T02_35_09+00'!TIV1</f>
        <v>0</v>
      </c>
      <c r="TIW1">
        <f>'[1]ASF JIRA 2020-04-02T02_35_09+00'!TIW1</f>
        <v>0</v>
      </c>
      <c r="TIX1">
        <f>'[1]ASF JIRA 2020-04-02T02_35_09+00'!TIX1</f>
        <v>0</v>
      </c>
      <c r="TIY1">
        <f>'[1]ASF JIRA 2020-04-02T02_35_09+00'!TIY1</f>
        <v>0</v>
      </c>
      <c r="TIZ1">
        <f>'[1]ASF JIRA 2020-04-02T02_35_09+00'!TIZ1</f>
        <v>0</v>
      </c>
      <c r="TJA1">
        <f>'[1]ASF JIRA 2020-04-02T02_35_09+00'!TJA1</f>
        <v>0</v>
      </c>
      <c r="TJB1">
        <f>'[1]ASF JIRA 2020-04-02T02_35_09+00'!TJB1</f>
        <v>0</v>
      </c>
      <c r="TJC1">
        <f>'[1]ASF JIRA 2020-04-02T02_35_09+00'!TJC1</f>
        <v>0</v>
      </c>
      <c r="TJD1">
        <f>'[1]ASF JIRA 2020-04-02T02_35_09+00'!TJD1</f>
        <v>0</v>
      </c>
      <c r="TJE1">
        <f>'[1]ASF JIRA 2020-04-02T02_35_09+00'!TJE1</f>
        <v>0</v>
      </c>
      <c r="TJF1">
        <f>'[1]ASF JIRA 2020-04-02T02_35_09+00'!TJF1</f>
        <v>0</v>
      </c>
      <c r="TJG1">
        <f>'[1]ASF JIRA 2020-04-02T02_35_09+00'!TJG1</f>
        <v>0</v>
      </c>
      <c r="TJH1">
        <f>'[1]ASF JIRA 2020-04-02T02_35_09+00'!TJH1</f>
        <v>0</v>
      </c>
      <c r="TJI1">
        <f>'[1]ASF JIRA 2020-04-02T02_35_09+00'!TJI1</f>
        <v>0</v>
      </c>
      <c r="TJJ1">
        <f>'[1]ASF JIRA 2020-04-02T02_35_09+00'!TJJ1</f>
        <v>0</v>
      </c>
      <c r="TJK1">
        <f>'[1]ASF JIRA 2020-04-02T02_35_09+00'!TJK1</f>
        <v>0</v>
      </c>
      <c r="TJL1">
        <f>'[1]ASF JIRA 2020-04-02T02_35_09+00'!TJL1</f>
        <v>0</v>
      </c>
      <c r="TJM1">
        <f>'[1]ASF JIRA 2020-04-02T02_35_09+00'!TJM1</f>
        <v>0</v>
      </c>
      <c r="TJN1">
        <f>'[1]ASF JIRA 2020-04-02T02_35_09+00'!TJN1</f>
        <v>0</v>
      </c>
      <c r="TJO1">
        <f>'[1]ASF JIRA 2020-04-02T02_35_09+00'!TJO1</f>
        <v>0</v>
      </c>
      <c r="TJP1">
        <f>'[1]ASF JIRA 2020-04-02T02_35_09+00'!TJP1</f>
        <v>0</v>
      </c>
      <c r="TJQ1">
        <f>'[1]ASF JIRA 2020-04-02T02_35_09+00'!TJQ1</f>
        <v>0</v>
      </c>
      <c r="TJR1">
        <f>'[1]ASF JIRA 2020-04-02T02_35_09+00'!TJR1</f>
        <v>0</v>
      </c>
      <c r="TJS1">
        <f>'[1]ASF JIRA 2020-04-02T02_35_09+00'!TJS1</f>
        <v>0</v>
      </c>
      <c r="TJT1">
        <f>'[1]ASF JIRA 2020-04-02T02_35_09+00'!TJT1</f>
        <v>0</v>
      </c>
      <c r="TJU1">
        <f>'[1]ASF JIRA 2020-04-02T02_35_09+00'!TJU1</f>
        <v>0</v>
      </c>
      <c r="TJV1">
        <f>'[1]ASF JIRA 2020-04-02T02_35_09+00'!TJV1</f>
        <v>0</v>
      </c>
      <c r="TJW1">
        <f>'[1]ASF JIRA 2020-04-02T02_35_09+00'!TJW1</f>
        <v>0</v>
      </c>
      <c r="TJX1">
        <f>'[1]ASF JIRA 2020-04-02T02_35_09+00'!TJX1</f>
        <v>0</v>
      </c>
      <c r="TJY1">
        <f>'[1]ASF JIRA 2020-04-02T02_35_09+00'!TJY1</f>
        <v>0</v>
      </c>
      <c r="TJZ1">
        <f>'[1]ASF JIRA 2020-04-02T02_35_09+00'!TJZ1</f>
        <v>0</v>
      </c>
      <c r="TKA1">
        <f>'[1]ASF JIRA 2020-04-02T02_35_09+00'!TKA1</f>
        <v>0</v>
      </c>
      <c r="TKB1">
        <f>'[1]ASF JIRA 2020-04-02T02_35_09+00'!TKB1</f>
        <v>0</v>
      </c>
      <c r="TKC1">
        <f>'[1]ASF JIRA 2020-04-02T02_35_09+00'!TKC1</f>
        <v>0</v>
      </c>
      <c r="TKD1">
        <f>'[1]ASF JIRA 2020-04-02T02_35_09+00'!TKD1</f>
        <v>0</v>
      </c>
      <c r="TKE1">
        <f>'[1]ASF JIRA 2020-04-02T02_35_09+00'!TKE1</f>
        <v>0</v>
      </c>
      <c r="TKF1">
        <f>'[1]ASF JIRA 2020-04-02T02_35_09+00'!TKF1</f>
        <v>0</v>
      </c>
      <c r="TKG1">
        <f>'[1]ASF JIRA 2020-04-02T02_35_09+00'!TKG1</f>
        <v>0</v>
      </c>
      <c r="TKH1">
        <f>'[1]ASF JIRA 2020-04-02T02_35_09+00'!TKH1</f>
        <v>0</v>
      </c>
      <c r="TKI1">
        <f>'[1]ASF JIRA 2020-04-02T02_35_09+00'!TKI1</f>
        <v>0</v>
      </c>
      <c r="TKJ1">
        <f>'[1]ASF JIRA 2020-04-02T02_35_09+00'!TKJ1</f>
        <v>0</v>
      </c>
      <c r="TKK1">
        <f>'[1]ASF JIRA 2020-04-02T02_35_09+00'!TKK1</f>
        <v>0</v>
      </c>
      <c r="TKL1">
        <f>'[1]ASF JIRA 2020-04-02T02_35_09+00'!TKL1</f>
        <v>0</v>
      </c>
      <c r="TKM1">
        <f>'[1]ASF JIRA 2020-04-02T02_35_09+00'!TKM1</f>
        <v>0</v>
      </c>
      <c r="TKN1">
        <f>'[1]ASF JIRA 2020-04-02T02_35_09+00'!TKN1</f>
        <v>0</v>
      </c>
      <c r="TKO1">
        <f>'[1]ASF JIRA 2020-04-02T02_35_09+00'!TKO1</f>
        <v>0</v>
      </c>
      <c r="TKP1">
        <f>'[1]ASF JIRA 2020-04-02T02_35_09+00'!TKP1</f>
        <v>0</v>
      </c>
      <c r="TKQ1">
        <f>'[1]ASF JIRA 2020-04-02T02_35_09+00'!TKQ1</f>
        <v>0</v>
      </c>
      <c r="TKR1">
        <f>'[1]ASF JIRA 2020-04-02T02_35_09+00'!TKR1</f>
        <v>0</v>
      </c>
      <c r="TKS1">
        <f>'[1]ASF JIRA 2020-04-02T02_35_09+00'!TKS1</f>
        <v>0</v>
      </c>
      <c r="TKT1">
        <f>'[1]ASF JIRA 2020-04-02T02_35_09+00'!TKT1</f>
        <v>0</v>
      </c>
      <c r="TKU1">
        <f>'[1]ASF JIRA 2020-04-02T02_35_09+00'!TKU1</f>
        <v>0</v>
      </c>
      <c r="TKV1">
        <f>'[1]ASF JIRA 2020-04-02T02_35_09+00'!TKV1</f>
        <v>0</v>
      </c>
      <c r="TKW1">
        <f>'[1]ASF JIRA 2020-04-02T02_35_09+00'!TKW1</f>
        <v>0</v>
      </c>
      <c r="TKX1">
        <f>'[1]ASF JIRA 2020-04-02T02_35_09+00'!TKX1</f>
        <v>0</v>
      </c>
      <c r="TKY1">
        <f>'[1]ASF JIRA 2020-04-02T02_35_09+00'!TKY1</f>
        <v>0</v>
      </c>
      <c r="TKZ1">
        <f>'[1]ASF JIRA 2020-04-02T02_35_09+00'!TKZ1</f>
        <v>0</v>
      </c>
      <c r="TLA1">
        <f>'[1]ASF JIRA 2020-04-02T02_35_09+00'!TLA1</f>
        <v>0</v>
      </c>
      <c r="TLB1">
        <f>'[1]ASF JIRA 2020-04-02T02_35_09+00'!TLB1</f>
        <v>0</v>
      </c>
      <c r="TLC1">
        <f>'[1]ASF JIRA 2020-04-02T02_35_09+00'!TLC1</f>
        <v>0</v>
      </c>
      <c r="TLD1">
        <f>'[1]ASF JIRA 2020-04-02T02_35_09+00'!TLD1</f>
        <v>0</v>
      </c>
      <c r="TLE1">
        <f>'[1]ASF JIRA 2020-04-02T02_35_09+00'!TLE1</f>
        <v>0</v>
      </c>
      <c r="TLF1">
        <f>'[1]ASF JIRA 2020-04-02T02_35_09+00'!TLF1</f>
        <v>0</v>
      </c>
      <c r="TLG1">
        <f>'[1]ASF JIRA 2020-04-02T02_35_09+00'!TLG1</f>
        <v>0</v>
      </c>
      <c r="TLH1">
        <f>'[1]ASF JIRA 2020-04-02T02_35_09+00'!TLH1</f>
        <v>0</v>
      </c>
      <c r="TLI1">
        <f>'[1]ASF JIRA 2020-04-02T02_35_09+00'!TLI1</f>
        <v>0</v>
      </c>
      <c r="TLJ1">
        <f>'[1]ASF JIRA 2020-04-02T02_35_09+00'!TLJ1</f>
        <v>0</v>
      </c>
      <c r="TLK1">
        <f>'[1]ASF JIRA 2020-04-02T02_35_09+00'!TLK1</f>
        <v>0</v>
      </c>
      <c r="TLL1">
        <f>'[1]ASF JIRA 2020-04-02T02_35_09+00'!TLL1</f>
        <v>0</v>
      </c>
      <c r="TLM1">
        <f>'[1]ASF JIRA 2020-04-02T02_35_09+00'!TLM1</f>
        <v>0</v>
      </c>
      <c r="TLN1">
        <f>'[1]ASF JIRA 2020-04-02T02_35_09+00'!TLN1</f>
        <v>0</v>
      </c>
      <c r="TLO1">
        <f>'[1]ASF JIRA 2020-04-02T02_35_09+00'!TLO1</f>
        <v>0</v>
      </c>
      <c r="TLP1">
        <f>'[1]ASF JIRA 2020-04-02T02_35_09+00'!TLP1</f>
        <v>0</v>
      </c>
      <c r="TLQ1">
        <f>'[1]ASF JIRA 2020-04-02T02_35_09+00'!TLQ1</f>
        <v>0</v>
      </c>
      <c r="TLR1">
        <f>'[1]ASF JIRA 2020-04-02T02_35_09+00'!TLR1</f>
        <v>0</v>
      </c>
      <c r="TLS1">
        <f>'[1]ASF JIRA 2020-04-02T02_35_09+00'!TLS1</f>
        <v>0</v>
      </c>
      <c r="TLT1">
        <f>'[1]ASF JIRA 2020-04-02T02_35_09+00'!TLT1</f>
        <v>0</v>
      </c>
      <c r="TLU1">
        <f>'[1]ASF JIRA 2020-04-02T02_35_09+00'!TLU1</f>
        <v>0</v>
      </c>
      <c r="TLV1">
        <f>'[1]ASF JIRA 2020-04-02T02_35_09+00'!TLV1</f>
        <v>0</v>
      </c>
      <c r="TLW1">
        <f>'[1]ASF JIRA 2020-04-02T02_35_09+00'!TLW1</f>
        <v>0</v>
      </c>
      <c r="TLX1">
        <f>'[1]ASF JIRA 2020-04-02T02_35_09+00'!TLX1</f>
        <v>0</v>
      </c>
      <c r="TLY1">
        <f>'[1]ASF JIRA 2020-04-02T02_35_09+00'!TLY1</f>
        <v>0</v>
      </c>
      <c r="TLZ1">
        <f>'[1]ASF JIRA 2020-04-02T02_35_09+00'!TLZ1</f>
        <v>0</v>
      </c>
      <c r="TMA1">
        <f>'[1]ASF JIRA 2020-04-02T02_35_09+00'!TMA1</f>
        <v>0</v>
      </c>
      <c r="TMB1">
        <f>'[1]ASF JIRA 2020-04-02T02_35_09+00'!TMB1</f>
        <v>0</v>
      </c>
      <c r="TMC1">
        <f>'[1]ASF JIRA 2020-04-02T02_35_09+00'!TMC1</f>
        <v>0</v>
      </c>
      <c r="TMD1">
        <f>'[1]ASF JIRA 2020-04-02T02_35_09+00'!TMD1</f>
        <v>0</v>
      </c>
      <c r="TME1">
        <f>'[1]ASF JIRA 2020-04-02T02_35_09+00'!TME1</f>
        <v>0</v>
      </c>
      <c r="TMF1">
        <f>'[1]ASF JIRA 2020-04-02T02_35_09+00'!TMF1</f>
        <v>0</v>
      </c>
      <c r="TMG1">
        <f>'[1]ASF JIRA 2020-04-02T02_35_09+00'!TMG1</f>
        <v>0</v>
      </c>
      <c r="TMH1">
        <f>'[1]ASF JIRA 2020-04-02T02_35_09+00'!TMH1</f>
        <v>0</v>
      </c>
      <c r="TMI1">
        <f>'[1]ASF JIRA 2020-04-02T02_35_09+00'!TMI1</f>
        <v>0</v>
      </c>
      <c r="TMJ1">
        <f>'[1]ASF JIRA 2020-04-02T02_35_09+00'!TMJ1</f>
        <v>0</v>
      </c>
      <c r="TMK1">
        <f>'[1]ASF JIRA 2020-04-02T02_35_09+00'!TMK1</f>
        <v>0</v>
      </c>
      <c r="TML1">
        <f>'[1]ASF JIRA 2020-04-02T02_35_09+00'!TML1</f>
        <v>0</v>
      </c>
      <c r="TMM1">
        <f>'[1]ASF JIRA 2020-04-02T02_35_09+00'!TMM1</f>
        <v>0</v>
      </c>
      <c r="TMN1">
        <f>'[1]ASF JIRA 2020-04-02T02_35_09+00'!TMN1</f>
        <v>0</v>
      </c>
      <c r="TMO1">
        <f>'[1]ASF JIRA 2020-04-02T02_35_09+00'!TMO1</f>
        <v>0</v>
      </c>
      <c r="TMP1">
        <f>'[1]ASF JIRA 2020-04-02T02_35_09+00'!TMP1</f>
        <v>0</v>
      </c>
      <c r="TMQ1">
        <f>'[1]ASF JIRA 2020-04-02T02_35_09+00'!TMQ1</f>
        <v>0</v>
      </c>
      <c r="TMR1">
        <f>'[1]ASF JIRA 2020-04-02T02_35_09+00'!TMR1</f>
        <v>0</v>
      </c>
      <c r="TMS1">
        <f>'[1]ASF JIRA 2020-04-02T02_35_09+00'!TMS1</f>
        <v>0</v>
      </c>
      <c r="TMT1">
        <f>'[1]ASF JIRA 2020-04-02T02_35_09+00'!TMT1</f>
        <v>0</v>
      </c>
      <c r="TMU1">
        <f>'[1]ASF JIRA 2020-04-02T02_35_09+00'!TMU1</f>
        <v>0</v>
      </c>
      <c r="TMV1">
        <f>'[1]ASF JIRA 2020-04-02T02_35_09+00'!TMV1</f>
        <v>0</v>
      </c>
      <c r="TMW1">
        <f>'[1]ASF JIRA 2020-04-02T02_35_09+00'!TMW1</f>
        <v>0</v>
      </c>
      <c r="TMX1">
        <f>'[1]ASF JIRA 2020-04-02T02_35_09+00'!TMX1</f>
        <v>0</v>
      </c>
      <c r="TMY1">
        <f>'[1]ASF JIRA 2020-04-02T02_35_09+00'!TMY1</f>
        <v>0</v>
      </c>
      <c r="TMZ1">
        <f>'[1]ASF JIRA 2020-04-02T02_35_09+00'!TMZ1</f>
        <v>0</v>
      </c>
      <c r="TNA1">
        <f>'[1]ASF JIRA 2020-04-02T02_35_09+00'!TNA1</f>
        <v>0</v>
      </c>
      <c r="TNB1">
        <f>'[1]ASF JIRA 2020-04-02T02_35_09+00'!TNB1</f>
        <v>0</v>
      </c>
      <c r="TNC1">
        <f>'[1]ASF JIRA 2020-04-02T02_35_09+00'!TNC1</f>
        <v>0</v>
      </c>
      <c r="TND1">
        <f>'[1]ASF JIRA 2020-04-02T02_35_09+00'!TND1</f>
        <v>0</v>
      </c>
      <c r="TNE1">
        <f>'[1]ASF JIRA 2020-04-02T02_35_09+00'!TNE1</f>
        <v>0</v>
      </c>
      <c r="TNF1">
        <f>'[1]ASF JIRA 2020-04-02T02_35_09+00'!TNF1</f>
        <v>0</v>
      </c>
      <c r="TNG1">
        <f>'[1]ASF JIRA 2020-04-02T02_35_09+00'!TNG1</f>
        <v>0</v>
      </c>
      <c r="TNH1">
        <f>'[1]ASF JIRA 2020-04-02T02_35_09+00'!TNH1</f>
        <v>0</v>
      </c>
      <c r="TNI1">
        <f>'[1]ASF JIRA 2020-04-02T02_35_09+00'!TNI1</f>
        <v>0</v>
      </c>
      <c r="TNJ1">
        <f>'[1]ASF JIRA 2020-04-02T02_35_09+00'!TNJ1</f>
        <v>0</v>
      </c>
      <c r="TNK1">
        <f>'[1]ASF JIRA 2020-04-02T02_35_09+00'!TNK1</f>
        <v>0</v>
      </c>
      <c r="TNL1">
        <f>'[1]ASF JIRA 2020-04-02T02_35_09+00'!TNL1</f>
        <v>0</v>
      </c>
      <c r="TNM1">
        <f>'[1]ASF JIRA 2020-04-02T02_35_09+00'!TNM1</f>
        <v>0</v>
      </c>
      <c r="TNN1">
        <f>'[1]ASF JIRA 2020-04-02T02_35_09+00'!TNN1</f>
        <v>0</v>
      </c>
      <c r="TNO1">
        <f>'[1]ASF JIRA 2020-04-02T02_35_09+00'!TNO1</f>
        <v>0</v>
      </c>
      <c r="TNP1">
        <f>'[1]ASF JIRA 2020-04-02T02_35_09+00'!TNP1</f>
        <v>0</v>
      </c>
      <c r="TNQ1">
        <f>'[1]ASF JIRA 2020-04-02T02_35_09+00'!TNQ1</f>
        <v>0</v>
      </c>
      <c r="TNR1">
        <f>'[1]ASF JIRA 2020-04-02T02_35_09+00'!TNR1</f>
        <v>0</v>
      </c>
      <c r="TNS1">
        <f>'[1]ASF JIRA 2020-04-02T02_35_09+00'!TNS1</f>
        <v>0</v>
      </c>
      <c r="TNT1">
        <f>'[1]ASF JIRA 2020-04-02T02_35_09+00'!TNT1</f>
        <v>0</v>
      </c>
      <c r="TNU1">
        <f>'[1]ASF JIRA 2020-04-02T02_35_09+00'!TNU1</f>
        <v>0</v>
      </c>
      <c r="TNV1">
        <f>'[1]ASF JIRA 2020-04-02T02_35_09+00'!TNV1</f>
        <v>0</v>
      </c>
      <c r="TNW1">
        <f>'[1]ASF JIRA 2020-04-02T02_35_09+00'!TNW1</f>
        <v>0</v>
      </c>
      <c r="TNX1">
        <f>'[1]ASF JIRA 2020-04-02T02_35_09+00'!TNX1</f>
        <v>0</v>
      </c>
      <c r="TNY1">
        <f>'[1]ASF JIRA 2020-04-02T02_35_09+00'!TNY1</f>
        <v>0</v>
      </c>
      <c r="TNZ1">
        <f>'[1]ASF JIRA 2020-04-02T02_35_09+00'!TNZ1</f>
        <v>0</v>
      </c>
      <c r="TOA1">
        <f>'[1]ASF JIRA 2020-04-02T02_35_09+00'!TOA1</f>
        <v>0</v>
      </c>
      <c r="TOB1">
        <f>'[1]ASF JIRA 2020-04-02T02_35_09+00'!TOB1</f>
        <v>0</v>
      </c>
      <c r="TOC1">
        <f>'[1]ASF JIRA 2020-04-02T02_35_09+00'!TOC1</f>
        <v>0</v>
      </c>
      <c r="TOD1">
        <f>'[1]ASF JIRA 2020-04-02T02_35_09+00'!TOD1</f>
        <v>0</v>
      </c>
      <c r="TOE1">
        <f>'[1]ASF JIRA 2020-04-02T02_35_09+00'!TOE1</f>
        <v>0</v>
      </c>
      <c r="TOF1">
        <f>'[1]ASF JIRA 2020-04-02T02_35_09+00'!TOF1</f>
        <v>0</v>
      </c>
      <c r="TOG1">
        <f>'[1]ASF JIRA 2020-04-02T02_35_09+00'!TOG1</f>
        <v>0</v>
      </c>
      <c r="TOH1">
        <f>'[1]ASF JIRA 2020-04-02T02_35_09+00'!TOH1</f>
        <v>0</v>
      </c>
      <c r="TOI1">
        <f>'[1]ASF JIRA 2020-04-02T02_35_09+00'!TOI1</f>
        <v>0</v>
      </c>
      <c r="TOJ1">
        <f>'[1]ASF JIRA 2020-04-02T02_35_09+00'!TOJ1</f>
        <v>0</v>
      </c>
      <c r="TOK1">
        <f>'[1]ASF JIRA 2020-04-02T02_35_09+00'!TOK1</f>
        <v>0</v>
      </c>
      <c r="TOL1">
        <f>'[1]ASF JIRA 2020-04-02T02_35_09+00'!TOL1</f>
        <v>0</v>
      </c>
      <c r="TOM1">
        <f>'[1]ASF JIRA 2020-04-02T02_35_09+00'!TOM1</f>
        <v>0</v>
      </c>
      <c r="TON1">
        <f>'[1]ASF JIRA 2020-04-02T02_35_09+00'!TON1</f>
        <v>0</v>
      </c>
      <c r="TOO1">
        <f>'[1]ASF JIRA 2020-04-02T02_35_09+00'!TOO1</f>
        <v>0</v>
      </c>
      <c r="TOP1">
        <f>'[1]ASF JIRA 2020-04-02T02_35_09+00'!TOP1</f>
        <v>0</v>
      </c>
      <c r="TOQ1">
        <f>'[1]ASF JIRA 2020-04-02T02_35_09+00'!TOQ1</f>
        <v>0</v>
      </c>
      <c r="TOR1">
        <f>'[1]ASF JIRA 2020-04-02T02_35_09+00'!TOR1</f>
        <v>0</v>
      </c>
      <c r="TOS1">
        <f>'[1]ASF JIRA 2020-04-02T02_35_09+00'!TOS1</f>
        <v>0</v>
      </c>
      <c r="TOT1">
        <f>'[1]ASF JIRA 2020-04-02T02_35_09+00'!TOT1</f>
        <v>0</v>
      </c>
      <c r="TOU1">
        <f>'[1]ASF JIRA 2020-04-02T02_35_09+00'!TOU1</f>
        <v>0</v>
      </c>
      <c r="TOV1">
        <f>'[1]ASF JIRA 2020-04-02T02_35_09+00'!TOV1</f>
        <v>0</v>
      </c>
      <c r="TOW1">
        <f>'[1]ASF JIRA 2020-04-02T02_35_09+00'!TOW1</f>
        <v>0</v>
      </c>
      <c r="TOX1">
        <f>'[1]ASF JIRA 2020-04-02T02_35_09+00'!TOX1</f>
        <v>0</v>
      </c>
      <c r="TOY1">
        <f>'[1]ASF JIRA 2020-04-02T02_35_09+00'!TOY1</f>
        <v>0</v>
      </c>
      <c r="TOZ1">
        <f>'[1]ASF JIRA 2020-04-02T02_35_09+00'!TOZ1</f>
        <v>0</v>
      </c>
      <c r="TPA1">
        <f>'[1]ASF JIRA 2020-04-02T02_35_09+00'!TPA1</f>
        <v>0</v>
      </c>
      <c r="TPB1">
        <f>'[1]ASF JIRA 2020-04-02T02_35_09+00'!TPB1</f>
        <v>0</v>
      </c>
      <c r="TPC1">
        <f>'[1]ASF JIRA 2020-04-02T02_35_09+00'!TPC1</f>
        <v>0</v>
      </c>
      <c r="TPD1">
        <f>'[1]ASF JIRA 2020-04-02T02_35_09+00'!TPD1</f>
        <v>0</v>
      </c>
      <c r="TPE1">
        <f>'[1]ASF JIRA 2020-04-02T02_35_09+00'!TPE1</f>
        <v>0</v>
      </c>
      <c r="TPF1">
        <f>'[1]ASF JIRA 2020-04-02T02_35_09+00'!TPF1</f>
        <v>0</v>
      </c>
      <c r="TPG1">
        <f>'[1]ASF JIRA 2020-04-02T02_35_09+00'!TPG1</f>
        <v>0</v>
      </c>
      <c r="TPH1">
        <f>'[1]ASF JIRA 2020-04-02T02_35_09+00'!TPH1</f>
        <v>0</v>
      </c>
      <c r="TPI1">
        <f>'[1]ASF JIRA 2020-04-02T02_35_09+00'!TPI1</f>
        <v>0</v>
      </c>
      <c r="TPJ1">
        <f>'[1]ASF JIRA 2020-04-02T02_35_09+00'!TPJ1</f>
        <v>0</v>
      </c>
      <c r="TPK1">
        <f>'[1]ASF JIRA 2020-04-02T02_35_09+00'!TPK1</f>
        <v>0</v>
      </c>
      <c r="TPL1">
        <f>'[1]ASF JIRA 2020-04-02T02_35_09+00'!TPL1</f>
        <v>0</v>
      </c>
      <c r="TPM1">
        <f>'[1]ASF JIRA 2020-04-02T02_35_09+00'!TPM1</f>
        <v>0</v>
      </c>
      <c r="TPN1">
        <f>'[1]ASF JIRA 2020-04-02T02_35_09+00'!TPN1</f>
        <v>0</v>
      </c>
      <c r="TPO1">
        <f>'[1]ASF JIRA 2020-04-02T02_35_09+00'!TPO1</f>
        <v>0</v>
      </c>
      <c r="TPP1">
        <f>'[1]ASF JIRA 2020-04-02T02_35_09+00'!TPP1</f>
        <v>0</v>
      </c>
      <c r="TPQ1">
        <f>'[1]ASF JIRA 2020-04-02T02_35_09+00'!TPQ1</f>
        <v>0</v>
      </c>
      <c r="TPR1">
        <f>'[1]ASF JIRA 2020-04-02T02_35_09+00'!TPR1</f>
        <v>0</v>
      </c>
      <c r="TPS1">
        <f>'[1]ASF JIRA 2020-04-02T02_35_09+00'!TPS1</f>
        <v>0</v>
      </c>
      <c r="TPT1">
        <f>'[1]ASF JIRA 2020-04-02T02_35_09+00'!TPT1</f>
        <v>0</v>
      </c>
      <c r="TPU1">
        <f>'[1]ASF JIRA 2020-04-02T02_35_09+00'!TPU1</f>
        <v>0</v>
      </c>
      <c r="TPV1">
        <f>'[1]ASF JIRA 2020-04-02T02_35_09+00'!TPV1</f>
        <v>0</v>
      </c>
      <c r="TPW1">
        <f>'[1]ASF JIRA 2020-04-02T02_35_09+00'!TPW1</f>
        <v>0</v>
      </c>
      <c r="TPX1">
        <f>'[1]ASF JIRA 2020-04-02T02_35_09+00'!TPX1</f>
        <v>0</v>
      </c>
      <c r="TPY1">
        <f>'[1]ASF JIRA 2020-04-02T02_35_09+00'!TPY1</f>
        <v>0</v>
      </c>
      <c r="TPZ1">
        <f>'[1]ASF JIRA 2020-04-02T02_35_09+00'!TPZ1</f>
        <v>0</v>
      </c>
      <c r="TQA1">
        <f>'[1]ASF JIRA 2020-04-02T02_35_09+00'!TQA1</f>
        <v>0</v>
      </c>
      <c r="TQB1">
        <f>'[1]ASF JIRA 2020-04-02T02_35_09+00'!TQB1</f>
        <v>0</v>
      </c>
      <c r="TQC1">
        <f>'[1]ASF JIRA 2020-04-02T02_35_09+00'!TQC1</f>
        <v>0</v>
      </c>
      <c r="TQD1">
        <f>'[1]ASF JIRA 2020-04-02T02_35_09+00'!TQD1</f>
        <v>0</v>
      </c>
      <c r="TQE1">
        <f>'[1]ASF JIRA 2020-04-02T02_35_09+00'!TQE1</f>
        <v>0</v>
      </c>
      <c r="TQF1">
        <f>'[1]ASF JIRA 2020-04-02T02_35_09+00'!TQF1</f>
        <v>0</v>
      </c>
      <c r="TQG1">
        <f>'[1]ASF JIRA 2020-04-02T02_35_09+00'!TQG1</f>
        <v>0</v>
      </c>
      <c r="TQH1">
        <f>'[1]ASF JIRA 2020-04-02T02_35_09+00'!TQH1</f>
        <v>0</v>
      </c>
      <c r="TQI1">
        <f>'[1]ASF JIRA 2020-04-02T02_35_09+00'!TQI1</f>
        <v>0</v>
      </c>
      <c r="TQJ1">
        <f>'[1]ASF JIRA 2020-04-02T02_35_09+00'!TQJ1</f>
        <v>0</v>
      </c>
      <c r="TQK1">
        <f>'[1]ASF JIRA 2020-04-02T02_35_09+00'!TQK1</f>
        <v>0</v>
      </c>
      <c r="TQL1">
        <f>'[1]ASF JIRA 2020-04-02T02_35_09+00'!TQL1</f>
        <v>0</v>
      </c>
      <c r="TQM1">
        <f>'[1]ASF JIRA 2020-04-02T02_35_09+00'!TQM1</f>
        <v>0</v>
      </c>
      <c r="TQN1">
        <f>'[1]ASF JIRA 2020-04-02T02_35_09+00'!TQN1</f>
        <v>0</v>
      </c>
      <c r="TQO1">
        <f>'[1]ASF JIRA 2020-04-02T02_35_09+00'!TQO1</f>
        <v>0</v>
      </c>
      <c r="TQP1">
        <f>'[1]ASF JIRA 2020-04-02T02_35_09+00'!TQP1</f>
        <v>0</v>
      </c>
      <c r="TQQ1">
        <f>'[1]ASF JIRA 2020-04-02T02_35_09+00'!TQQ1</f>
        <v>0</v>
      </c>
      <c r="TQR1">
        <f>'[1]ASF JIRA 2020-04-02T02_35_09+00'!TQR1</f>
        <v>0</v>
      </c>
      <c r="TQS1">
        <f>'[1]ASF JIRA 2020-04-02T02_35_09+00'!TQS1</f>
        <v>0</v>
      </c>
      <c r="TQT1">
        <f>'[1]ASF JIRA 2020-04-02T02_35_09+00'!TQT1</f>
        <v>0</v>
      </c>
      <c r="TQU1">
        <f>'[1]ASF JIRA 2020-04-02T02_35_09+00'!TQU1</f>
        <v>0</v>
      </c>
      <c r="TQV1">
        <f>'[1]ASF JIRA 2020-04-02T02_35_09+00'!TQV1</f>
        <v>0</v>
      </c>
      <c r="TQW1">
        <f>'[1]ASF JIRA 2020-04-02T02_35_09+00'!TQW1</f>
        <v>0</v>
      </c>
      <c r="TQX1">
        <f>'[1]ASF JIRA 2020-04-02T02_35_09+00'!TQX1</f>
        <v>0</v>
      </c>
      <c r="TQY1">
        <f>'[1]ASF JIRA 2020-04-02T02_35_09+00'!TQY1</f>
        <v>0</v>
      </c>
      <c r="TQZ1">
        <f>'[1]ASF JIRA 2020-04-02T02_35_09+00'!TQZ1</f>
        <v>0</v>
      </c>
      <c r="TRA1">
        <f>'[1]ASF JIRA 2020-04-02T02_35_09+00'!TRA1</f>
        <v>0</v>
      </c>
      <c r="TRB1">
        <f>'[1]ASF JIRA 2020-04-02T02_35_09+00'!TRB1</f>
        <v>0</v>
      </c>
      <c r="TRC1">
        <f>'[1]ASF JIRA 2020-04-02T02_35_09+00'!TRC1</f>
        <v>0</v>
      </c>
      <c r="TRD1">
        <f>'[1]ASF JIRA 2020-04-02T02_35_09+00'!TRD1</f>
        <v>0</v>
      </c>
      <c r="TRE1">
        <f>'[1]ASF JIRA 2020-04-02T02_35_09+00'!TRE1</f>
        <v>0</v>
      </c>
      <c r="TRF1">
        <f>'[1]ASF JIRA 2020-04-02T02_35_09+00'!TRF1</f>
        <v>0</v>
      </c>
      <c r="TRG1">
        <f>'[1]ASF JIRA 2020-04-02T02_35_09+00'!TRG1</f>
        <v>0</v>
      </c>
      <c r="TRH1">
        <f>'[1]ASF JIRA 2020-04-02T02_35_09+00'!TRH1</f>
        <v>0</v>
      </c>
      <c r="TRI1">
        <f>'[1]ASF JIRA 2020-04-02T02_35_09+00'!TRI1</f>
        <v>0</v>
      </c>
      <c r="TRJ1">
        <f>'[1]ASF JIRA 2020-04-02T02_35_09+00'!TRJ1</f>
        <v>0</v>
      </c>
      <c r="TRK1">
        <f>'[1]ASF JIRA 2020-04-02T02_35_09+00'!TRK1</f>
        <v>0</v>
      </c>
      <c r="TRL1">
        <f>'[1]ASF JIRA 2020-04-02T02_35_09+00'!TRL1</f>
        <v>0</v>
      </c>
      <c r="TRM1">
        <f>'[1]ASF JIRA 2020-04-02T02_35_09+00'!TRM1</f>
        <v>0</v>
      </c>
      <c r="TRN1">
        <f>'[1]ASF JIRA 2020-04-02T02_35_09+00'!TRN1</f>
        <v>0</v>
      </c>
      <c r="TRO1">
        <f>'[1]ASF JIRA 2020-04-02T02_35_09+00'!TRO1</f>
        <v>0</v>
      </c>
      <c r="TRP1">
        <f>'[1]ASF JIRA 2020-04-02T02_35_09+00'!TRP1</f>
        <v>0</v>
      </c>
      <c r="TRQ1">
        <f>'[1]ASF JIRA 2020-04-02T02_35_09+00'!TRQ1</f>
        <v>0</v>
      </c>
      <c r="TRR1">
        <f>'[1]ASF JIRA 2020-04-02T02_35_09+00'!TRR1</f>
        <v>0</v>
      </c>
      <c r="TRS1">
        <f>'[1]ASF JIRA 2020-04-02T02_35_09+00'!TRS1</f>
        <v>0</v>
      </c>
      <c r="TRT1">
        <f>'[1]ASF JIRA 2020-04-02T02_35_09+00'!TRT1</f>
        <v>0</v>
      </c>
      <c r="TRU1">
        <f>'[1]ASF JIRA 2020-04-02T02_35_09+00'!TRU1</f>
        <v>0</v>
      </c>
      <c r="TRV1">
        <f>'[1]ASF JIRA 2020-04-02T02_35_09+00'!TRV1</f>
        <v>0</v>
      </c>
      <c r="TRW1">
        <f>'[1]ASF JIRA 2020-04-02T02_35_09+00'!TRW1</f>
        <v>0</v>
      </c>
      <c r="TRX1">
        <f>'[1]ASF JIRA 2020-04-02T02_35_09+00'!TRX1</f>
        <v>0</v>
      </c>
      <c r="TRY1">
        <f>'[1]ASF JIRA 2020-04-02T02_35_09+00'!TRY1</f>
        <v>0</v>
      </c>
      <c r="TRZ1">
        <f>'[1]ASF JIRA 2020-04-02T02_35_09+00'!TRZ1</f>
        <v>0</v>
      </c>
      <c r="TSA1">
        <f>'[1]ASF JIRA 2020-04-02T02_35_09+00'!TSA1</f>
        <v>0</v>
      </c>
      <c r="TSB1">
        <f>'[1]ASF JIRA 2020-04-02T02_35_09+00'!TSB1</f>
        <v>0</v>
      </c>
      <c r="TSC1">
        <f>'[1]ASF JIRA 2020-04-02T02_35_09+00'!TSC1</f>
        <v>0</v>
      </c>
      <c r="TSD1">
        <f>'[1]ASF JIRA 2020-04-02T02_35_09+00'!TSD1</f>
        <v>0</v>
      </c>
      <c r="TSE1">
        <f>'[1]ASF JIRA 2020-04-02T02_35_09+00'!TSE1</f>
        <v>0</v>
      </c>
      <c r="TSF1">
        <f>'[1]ASF JIRA 2020-04-02T02_35_09+00'!TSF1</f>
        <v>0</v>
      </c>
      <c r="TSG1">
        <f>'[1]ASF JIRA 2020-04-02T02_35_09+00'!TSG1</f>
        <v>0</v>
      </c>
      <c r="TSH1">
        <f>'[1]ASF JIRA 2020-04-02T02_35_09+00'!TSH1</f>
        <v>0</v>
      </c>
      <c r="TSI1">
        <f>'[1]ASF JIRA 2020-04-02T02_35_09+00'!TSI1</f>
        <v>0</v>
      </c>
      <c r="TSJ1">
        <f>'[1]ASF JIRA 2020-04-02T02_35_09+00'!TSJ1</f>
        <v>0</v>
      </c>
      <c r="TSK1">
        <f>'[1]ASF JIRA 2020-04-02T02_35_09+00'!TSK1</f>
        <v>0</v>
      </c>
      <c r="TSL1">
        <f>'[1]ASF JIRA 2020-04-02T02_35_09+00'!TSL1</f>
        <v>0</v>
      </c>
      <c r="TSM1">
        <f>'[1]ASF JIRA 2020-04-02T02_35_09+00'!TSM1</f>
        <v>0</v>
      </c>
      <c r="TSN1">
        <f>'[1]ASF JIRA 2020-04-02T02_35_09+00'!TSN1</f>
        <v>0</v>
      </c>
      <c r="TSO1">
        <f>'[1]ASF JIRA 2020-04-02T02_35_09+00'!TSO1</f>
        <v>0</v>
      </c>
      <c r="TSP1">
        <f>'[1]ASF JIRA 2020-04-02T02_35_09+00'!TSP1</f>
        <v>0</v>
      </c>
      <c r="TSQ1">
        <f>'[1]ASF JIRA 2020-04-02T02_35_09+00'!TSQ1</f>
        <v>0</v>
      </c>
      <c r="TSR1">
        <f>'[1]ASF JIRA 2020-04-02T02_35_09+00'!TSR1</f>
        <v>0</v>
      </c>
      <c r="TSS1">
        <f>'[1]ASF JIRA 2020-04-02T02_35_09+00'!TSS1</f>
        <v>0</v>
      </c>
      <c r="TST1">
        <f>'[1]ASF JIRA 2020-04-02T02_35_09+00'!TST1</f>
        <v>0</v>
      </c>
      <c r="TSU1">
        <f>'[1]ASF JIRA 2020-04-02T02_35_09+00'!TSU1</f>
        <v>0</v>
      </c>
      <c r="TSV1">
        <f>'[1]ASF JIRA 2020-04-02T02_35_09+00'!TSV1</f>
        <v>0</v>
      </c>
      <c r="TSW1">
        <f>'[1]ASF JIRA 2020-04-02T02_35_09+00'!TSW1</f>
        <v>0</v>
      </c>
      <c r="TSX1">
        <f>'[1]ASF JIRA 2020-04-02T02_35_09+00'!TSX1</f>
        <v>0</v>
      </c>
      <c r="TSY1">
        <f>'[1]ASF JIRA 2020-04-02T02_35_09+00'!TSY1</f>
        <v>0</v>
      </c>
      <c r="TSZ1">
        <f>'[1]ASF JIRA 2020-04-02T02_35_09+00'!TSZ1</f>
        <v>0</v>
      </c>
      <c r="TTA1">
        <f>'[1]ASF JIRA 2020-04-02T02_35_09+00'!TTA1</f>
        <v>0</v>
      </c>
      <c r="TTB1">
        <f>'[1]ASF JIRA 2020-04-02T02_35_09+00'!TTB1</f>
        <v>0</v>
      </c>
      <c r="TTC1">
        <f>'[1]ASF JIRA 2020-04-02T02_35_09+00'!TTC1</f>
        <v>0</v>
      </c>
      <c r="TTD1">
        <f>'[1]ASF JIRA 2020-04-02T02_35_09+00'!TTD1</f>
        <v>0</v>
      </c>
      <c r="TTE1">
        <f>'[1]ASF JIRA 2020-04-02T02_35_09+00'!TTE1</f>
        <v>0</v>
      </c>
      <c r="TTF1">
        <f>'[1]ASF JIRA 2020-04-02T02_35_09+00'!TTF1</f>
        <v>0</v>
      </c>
      <c r="TTG1">
        <f>'[1]ASF JIRA 2020-04-02T02_35_09+00'!TTG1</f>
        <v>0</v>
      </c>
      <c r="TTH1">
        <f>'[1]ASF JIRA 2020-04-02T02_35_09+00'!TTH1</f>
        <v>0</v>
      </c>
      <c r="TTI1">
        <f>'[1]ASF JIRA 2020-04-02T02_35_09+00'!TTI1</f>
        <v>0</v>
      </c>
      <c r="TTJ1">
        <f>'[1]ASF JIRA 2020-04-02T02_35_09+00'!TTJ1</f>
        <v>0</v>
      </c>
      <c r="TTK1">
        <f>'[1]ASF JIRA 2020-04-02T02_35_09+00'!TTK1</f>
        <v>0</v>
      </c>
      <c r="TTL1">
        <f>'[1]ASF JIRA 2020-04-02T02_35_09+00'!TTL1</f>
        <v>0</v>
      </c>
      <c r="TTM1">
        <f>'[1]ASF JIRA 2020-04-02T02_35_09+00'!TTM1</f>
        <v>0</v>
      </c>
      <c r="TTN1">
        <f>'[1]ASF JIRA 2020-04-02T02_35_09+00'!TTN1</f>
        <v>0</v>
      </c>
      <c r="TTO1">
        <f>'[1]ASF JIRA 2020-04-02T02_35_09+00'!TTO1</f>
        <v>0</v>
      </c>
      <c r="TTP1">
        <f>'[1]ASF JIRA 2020-04-02T02_35_09+00'!TTP1</f>
        <v>0</v>
      </c>
      <c r="TTQ1">
        <f>'[1]ASF JIRA 2020-04-02T02_35_09+00'!TTQ1</f>
        <v>0</v>
      </c>
      <c r="TTR1">
        <f>'[1]ASF JIRA 2020-04-02T02_35_09+00'!TTR1</f>
        <v>0</v>
      </c>
      <c r="TTS1">
        <f>'[1]ASF JIRA 2020-04-02T02_35_09+00'!TTS1</f>
        <v>0</v>
      </c>
      <c r="TTT1">
        <f>'[1]ASF JIRA 2020-04-02T02_35_09+00'!TTT1</f>
        <v>0</v>
      </c>
      <c r="TTU1">
        <f>'[1]ASF JIRA 2020-04-02T02_35_09+00'!TTU1</f>
        <v>0</v>
      </c>
      <c r="TTV1">
        <f>'[1]ASF JIRA 2020-04-02T02_35_09+00'!TTV1</f>
        <v>0</v>
      </c>
      <c r="TTW1">
        <f>'[1]ASF JIRA 2020-04-02T02_35_09+00'!TTW1</f>
        <v>0</v>
      </c>
      <c r="TTX1">
        <f>'[1]ASF JIRA 2020-04-02T02_35_09+00'!TTX1</f>
        <v>0</v>
      </c>
      <c r="TTY1">
        <f>'[1]ASF JIRA 2020-04-02T02_35_09+00'!TTY1</f>
        <v>0</v>
      </c>
      <c r="TTZ1">
        <f>'[1]ASF JIRA 2020-04-02T02_35_09+00'!TTZ1</f>
        <v>0</v>
      </c>
      <c r="TUA1">
        <f>'[1]ASF JIRA 2020-04-02T02_35_09+00'!TUA1</f>
        <v>0</v>
      </c>
      <c r="TUB1">
        <f>'[1]ASF JIRA 2020-04-02T02_35_09+00'!TUB1</f>
        <v>0</v>
      </c>
      <c r="TUC1">
        <f>'[1]ASF JIRA 2020-04-02T02_35_09+00'!TUC1</f>
        <v>0</v>
      </c>
      <c r="TUD1">
        <f>'[1]ASF JIRA 2020-04-02T02_35_09+00'!TUD1</f>
        <v>0</v>
      </c>
      <c r="TUE1">
        <f>'[1]ASF JIRA 2020-04-02T02_35_09+00'!TUE1</f>
        <v>0</v>
      </c>
      <c r="TUF1">
        <f>'[1]ASF JIRA 2020-04-02T02_35_09+00'!TUF1</f>
        <v>0</v>
      </c>
      <c r="TUG1">
        <f>'[1]ASF JIRA 2020-04-02T02_35_09+00'!TUG1</f>
        <v>0</v>
      </c>
      <c r="TUH1">
        <f>'[1]ASF JIRA 2020-04-02T02_35_09+00'!TUH1</f>
        <v>0</v>
      </c>
      <c r="TUI1">
        <f>'[1]ASF JIRA 2020-04-02T02_35_09+00'!TUI1</f>
        <v>0</v>
      </c>
      <c r="TUJ1">
        <f>'[1]ASF JIRA 2020-04-02T02_35_09+00'!TUJ1</f>
        <v>0</v>
      </c>
      <c r="TUK1">
        <f>'[1]ASF JIRA 2020-04-02T02_35_09+00'!TUK1</f>
        <v>0</v>
      </c>
      <c r="TUL1">
        <f>'[1]ASF JIRA 2020-04-02T02_35_09+00'!TUL1</f>
        <v>0</v>
      </c>
      <c r="TUM1">
        <f>'[1]ASF JIRA 2020-04-02T02_35_09+00'!TUM1</f>
        <v>0</v>
      </c>
      <c r="TUN1">
        <f>'[1]ASF JIRA 2020-04-02T02_35_09+00'!TUN1</f>
        <v>0</v>
      </c>
      <c r="TUO1">
        <f>'[1]ASF JIRA 2020-04-02T02_35_09+00'!TUO1</f>
        <v>0</v>
      </c>
      <c r="TUP1">
        <f>'[1]ASF JIRA 2020-04-02T02_35_09+00'!TUP1</f>
        <v>0</v>
      </c>
      <c r="TUQ1">
        <f>'[1]ASF JIRA 2020-04-02T02_35_09+00'!TUQ1</f>
        <v>0</v>
      </c>
      <c r="TUR1">
        <f>'[1]ASF JIRA 2020-04-02T02_35_09+00'!TUR1</f>
        <v>0</v>
      </c>
      <c r="TUS1">
        <f>'[1]ASF JIRA 2020-04-02T02_35_09+00'!TUS1</f>
        <v>0</v>
      </c>
      <c r="TUT1">
        <f>'[1]ASF JIRA 2020-04-02T02_35_09+00'!TUT1</f>
        <v>0</v>
      </c>
      <c r="TUU1">
        <f>'[1]ASF JIRA 2020-04-02T02_35_09+00'!TUU1</f>
        <v>0</v>
      </c>
      <c r="TUV1">
        <f>'[1]ASF JIRA 2020-04-02T02_35_09+00'!TUV1</f>
        <v>0</v>
      </c>
      <c r="TUW1">
        <f>'[1]ASF JIRA 2020-04-02T02_35_09+00'!TUW1</f>
        <v>0</v>
      </c>
      <c r="TUX1">
        <f>'[1]ASF JIRA 2020-04-02T02_35_09+00'!TUX1</f>
        <v>0</v>
      </c>
      <c r="TUY1">
        <f>'[1]ASF JIRA 2020-04-02T02_35_09+00'!TUY1</f>
        <v>0</v>
      </c>
      <c r="TUZ1">
        <f>'[1]ASF JIRA 2020-04-02T02_35_09+00'!TUZ1</f>
        <v>0</v>
      </c>
      <c r="TVA1">
        <f>'[1]ASF JIRA 2020-04-02T02_35_09+00'!TVA1</f>
        <v>0</v>
      </c>
      <c r="TVB1">
        <f>'[1]ASF JIRA 2020-04-02T02_35_09+00'!TVB1</f>
        <v>0</v>
      </c>
      <c r="TVC1">
        <f>'[1]ASF JIRA 2020-04-02T02_35_09+00'!TVC1</f>
        <v>0</v>
      </c>
      <c r="TVD1">
        <f>'[1]ASF JIRA 2020-04-02T02_35_09+00'!TVD1</f>
        <v>0</v>
      </c>
      <c r="TVE1">
        <f>'[1]ASF JIRA 2020-04-02T02_35_09+00'!TVE1</f>
        <v>0</v>
      </c>
      <c r="TVF1">
        <f>'[1]ASF JIRA 2020-04-02T02_35_09+00'!TVF1</f>
        <v>0</v>
      </c>
      <c r="TVG1">
        <f>'[1]ASF JIRA 2020-04-02T02_35_09+00'!TVG1</f>
        <v>0</v>
      </c>
      <c r="TVH1">
        <f>'[1]ASF JIRA 2020-04-02T02_35_09+00'!TVH1</f>
        <v>0</v>
      </c>
      <c r="TVI1">
        <f>'[1]ASF JIRA 2020-04-02T02_35_09+00'!TVI1</f>
        <v>0</v>
      </c>
      <c r="TVJ1">
        <f>'[1]ASF JIRA 2020-04-02T02_35_09+00'!TVJ1</f>
        <v>0</v>
      </c>
      <c r="TVK1">
        <f>'[1]ASF JIRA 2020-04-02T02_35_09+00'!TVK1</f>
        <v>0</v>
      </c>
      <c r="TVL1">
        <f>'[1]ASF JIRA 2020-04-02T02_35_09+00'!TVL1</f>
        <v>0</v>
      </c>
      <c r="TVM1">
        <f>'[1]ASF JIRA 2020-04-02T02_35_09+00'!TVM1</f>
        <v>0</v>
      </c>
      <c r="TVN1">
        <f>'[1]ASF JIRA 2020-04-02T02_35_09+00'!TVN1</f>
        <v>0</v>
      </c>
      <c r="TVO1">
        <f>'[1]ASF JIRA 2020-04-02T02_35_09+00'!TVO1</f>
        <v>0</v>
      </c>
      <c r="TVP1">
        <f>'[1]ASF JIRA 2020-04-02T02_35_09+00'!TVP1</f>
        <v>0</v>
      </c>
      <c r="TVQ1">
        <f>'[1]ASF JIRA 2020-04-02T02_35_09+00'!TVQ1</f>
        <v>0</v>
      </c>
      <c r="TVR1">
        <f>'[1]ASF JIRA 2020-04-02T02_35_09+00'!TVR1</f>
        <v>0</v>
      </c>
      <c r="TVS1">
        <f>'[1]ASF JIRA 2020-04-02T02_35_09+00'!TVS1</f>
        <v>0</v>
      </c>
      <c r="TVT1">
        <f>'[1]ASF JIRA 2020-04-02T02_35_09+00'!TVT1</f>
        <v>0</v>
      </c>
      <c r="TVU1">
        <f>'[1]ASF JIRA 2020-04-02T02_35_09+00'!TVU1</f>
        <v>0</v>
      </c>
      <c r="TVV1">
        <f>'[1]ASF JIRA 2020-04-02T02_35_09+00'!TVV1</f>
        <v>0</v>
      </c>
      <c r="TVW1">
        <f>'[1]ASF JIRA 2020-04-02T02_35_09+00'!TVW1</f>
        <v>0</v>
      </c>
      <c r="TVX1">
        <f>'[1]ASF JIRA 2020-04-02T02_35_09+00'!TVX1</f>
        <v>0</v>
      </c>
      <c r="TVY1">
        <f>'[1]ASF JIRA 2020-04-02T02_35_09+00'!TVY1</f>
        <v>0</v>
      </c>
      <c r="TVZ1">
        <f>'[1]ASF JIRA 2020-04-02T02_35_09+00'!TVZ1</f>
        <v>0</v>
      </c>
      <c r="TWA1">
        <f>'[1]ASF JIRA 2020-04-02T02_35_09+00'!TWA1</f>
        <v>0</v>
      </c>
      <c r="TWB1">
        <f>'[1]ASF JIRA 2020-04-02T02_35_09+00'!TWB1</f>
        <v>0</v>
      </c>
      <c r="TWC1">
        <f>'[1]ASF JIRA 2020-04-02T02_35_09+00'!TWC1</f>
        <v>0</v>
      </c>
      <c r="TWD1">
        <f>'[1]ASF JIRA 2020-04-02T02_35_09+00'!TWD1</f>
        <v>0</v>
      </c>
      <c r="TWE1">
        <f>'[1]ASF JIRA 2020-04-02T02_35_09+00'!TWE1</f>
        <v>0</v>
      </c>
      <c r="TWF1">
        <f>'[1]ASF JIRA 2020-04-02T02_35_09+00'!TWF1</f>
        <v>0</v>
      </c>
      <c r="TWG1">
        <f>'[1]ASF JIRA 2020-04-02T02_35_09+00'!TWG1</f>
        <v>0</v>
      </c>
      <c r="TWH1">
        <f>'[1]ASF JIRA 2020-04-02T02_35_09+00'!TWH1</f>
        <v>0</v>
      </c>
      <c r="TWI1">
        <f>'[1]ASF JIRA 2020-04-02T02_35_09+00'!TWI1</f>
        <v>0</v>
      </c>
      <c r="TWJ1">
        <f>'[1]ASF JIRA 2020-04-02T02_35_09+00'!TWJ1</f>
        <v>0</v>
      </c>
      <c r="TWK1">
        <f>'[1]ASF JIRA 2020-04-02T02_35_09+00'!TWK1</f>
        <v>0</v>
      </c>
      <c r="TWL1">
        <f>'[1]ASF JIRA 2020-04-02T02_35_09+00'!TWL1</f>
        <v>0</v>
      </c>
      <c r="TWM1">
        <f>'[1]ASF JIRA 2020-04-02T02_35_09+00'!TWM1</f>
        <v>0</v>
      </c>
      <c r="TWN1">
        <f>'[1]ASF JIRA 2020-04-02T02_35_09+00'!TWN1</f>
        <v>0</v>
      </c>
      <c r="TWO1">
        <f>'[1]ASF JIRA 2020-04-02T02_35_09+00'!TWO1</f>
        <v>0</v>
      </c>
      <c r="TWP1">
        <f>'[1]ASF JIRA 2020-04-02T02_35_09+00'!TWP1</f>
        <v>0</v>
      </c>
      <c r="TWQ1">
        <f>'[1]ASF JIRA 2020-04-02T02_35_09+00'!TWQ1</f>
        <v>0</v>
      </c>
      <c r="TWR1">
        <f>'[1]ASF JIRA 2020-04-02T02_35_09+00'!TWR1</f>
        <v>0</v>
      </c>
      <c r="TWS1">
        <f>'[1]ASF JIRA 2020-04-02T02_35_09+00'!TWS1</f>
        <v>0</v>
      </c>
      <c r="TWT1">
        <f>'[1]ASF JIRA 2020-04-02T02_35_09+00'!TWT1</f>
        <v>0</v>
      </c>
      <c r="TWU1">
        <f>'[1]ASF JIRA 2020-04-02T02_35_09+00'!TWU1</f>
        <v>0</v>
      </c>
      <c r="TWV1">
        <f>'[1]ASF JIRA 2020-04-02T02_35_09+00'!TWV1</f>
        <v>0</v>
      </c>
      <c r="TWW1">
        <f>'[1]ASF JIRA 2020-04-02T02_35_09+00'!TWW1</f>
        <v>0</v>
      </c>
      <c r="TWX1">
        <f>'[1]ASF JIRA 2020-04-02T02_35_09+00'!TWX1</f>
        <v>0</v>
      </c>
      <c r="TWY1">
        <f>'[1]ASF JIRA 2020-04-02T02_35_09+00'!TWY1</f>
        <v>0</v>
      </c>
      <c r="TWZ1">
        <f>'[1]ASF JIRA 2020-04-02T02_35_09+00'!TWZ1</f>
        <v>0</v>
      </c>
      <c r="TXA1">
        <f>'[1]ASF JIRA 2020-04-02T02_35_09+00'!TXA1</f>
        <v>0</v>
      </c>
      <c r="TXB1">
        <f>'[1]ASF JIRA 2020-04-02T02_35_09+00'!TXB1</f>
        <v>0</v>
      </c>
      <c r="TXC1">
        <f>'[1]ASF JIRA 2020-04-02T02_35_09+00'!TXC1</f>
        <v>0</v>
      </c>
      <c r="TXD1">
        <f>'[1]ASF JIRA 2020-04-02T02_35_09+00'!TXD1</f>
        <v>0</v>
      </c>
      <c r="TXE1">
        <f>'[1]ASF JIRA 2020-04-02T02_35_09+00'!TXE1</f>
        <v>0</v>
      </c>
      <c r="TXF1">
        <f>'[1]ASF JIRA 2020-04-02T02_35_09+00'!TXF1</f>
        <v>0</v>
      </c>
      <c r="TXG1">
        <f>'[1]ASF JIRA 2020-04-02T02_35_09+00'!TXG1</f>
        <v>0</v>
      </c>
      <c r="TXH1">
        <f>'[1]ASF JIRA 2020-04-02T02_35_09+00'!TXH1</f>
        <v>0</v>
      </c>
      <c r="TXI1">
        <f>'[1]ASF JIRA 2020-04-02T02_35_09+00'!TXI1</f>
        <v>0</v>
      </c>
      <c r="TXJ1">
        <f>'[1]ASF JIRA 2020-04-02T02_35_09+00'!TXJ1</f>
        <v>0</v>
      </c>
      <c r="TXK1">
        <f>'[1]ASF JIRA 2020-04-02T02_35_09+00'!TXK1</f>
        <v>0</v>
      </c>
      <c r="TXL1">
        <f>'[1]ASF JIRA 2020-04-02T02_35_09+00'!TXL1</f>
        <v>0</v>
      </c>
      <c r="TXM1">
        <f>'[1]ASF JIRA 2020-04-02T02_35_09+00'!TXM1</f>
        <v>0</v>
      </c>
      <c r="TXN1">
        <f>'[1]ASF JIRA 2020-04-02T02_35_09+00'!TXN1</f>
        <v>0</v>
      </c>
      <c r="TXO1">
        <f>'[1]ASF JIRA 2020-04-02T02_35_09+00'!TXO1</f>
        <v>0</v>
      </c>
      <c r="TXP1">
        <f>'[1]ASF JIRA 2020-04-02T02_35_09+00'!TXP1</f>
        <v>0</v>
      </c>
      <c r="TXQ1">
        <f>'[1]ASF JIRA 2020-04-02T02_35_09+00'!TXQ1</f>
        <v>0</v>
      </c>
      <c r="TXR1">
        <f>'[1]ASF JIRA 2020-04-02T02_35_09+00'!TXR1</f>
        <v>0</v>
      </c>
      <c r="TXS1">
        <f>'[1]ASF JIRA 2020-04-02T02_35_09+00'!TXS1</f>
        <v>0</v>
      </c>
      <c r="TXT1">
        <f>'[1]ASF JIRA 2020-04-02T02_35_09+00'!TXT1</f>
        <v>0</v>
      </c>
      <c r="TXU1">
        <f>'[1]ASF JIRA 2020-04-02T02_35_09+00'!TXU1</f>
        <v>0</v>
      </c>
      <c r="TXV1">
        <f>'[1]ASF JIRA 2020-04-02T02_35_09+00'!TXV1</f>
        <v>0</v>
      </c>
      <c r="TXW1">
        <f>'[1]ASF JIRA 2020-04-02T02_35_09+00'!TXW1</f>
        <v>0</v>
      </c>
      <c r="TXX1">
        <f>'[1]ASF JIRA 2020-04-02T02_35_09+00'!TXX1</f>
        <v>0</v>
      </c>
      <c r="TXY1">
        <f>'[1]ASF JIRA 2020-04-02T02_35_09+00'!TXY1</f>
        <v>0</v>
      </c>
      <c r="TXZ1">
        <f>'[1]ASF JIRA 2020-04-02T02_35_09+00'!TXZ1</f>
        <v>0</v>
      </c>
      <c r="TYA1">
        <f>'[1]ASF JIRA 2020-04-02T02_35_09+00'!TYA1</f>
        <v>0</v>
      </c>
      <c r="TYB1">
        <f>'[1]ASF JIRA 2020-04-02T02_35_09+00'!TYB1</f>
        <v>0</v>
      </c>
      <c r="TYC1">
        <f>'[1]ASF JIRA 2020-04-02T02_35_09+00'!TYC1</f>
        <v>0</v>
      </c>
      <c r="TYD1">
        <f>'[1]ASF JIRA 2020-04-02T02_35_09+00'!TYD1</f>
        <v>0</v>
      </c>
      <c r="TYE1">
        <f>'[1]ASF JIRA 2020-04-02T02_35_09+00'!TYE1</f>
        <v>0</v>
      </c>
      <c r="TYF1">
        <f>'[1]ASF JIRA 2020-04-02T02_35_09+00'!TYF1</f>
        <v>0</v>
      </c>
      <c r="TYG1">
        <f>'[1]ASF JIRA 2020-04-02T02_35_09+00'!TYG1</f>
        <v>0</v>
      </c>
      <c r="TYH1">
        <f>'[1]ASF JIRA 2020-04-02T02_35_09+00'!TYH1</f>
        <v>0</v>
      </c>
      <c r="TYI1">
        <f>'[1]ASF JIRA 2020-04-02T02_35_09+00'!TYI1</f>
        <v>0</v>
      </c>
      <c r="TYJ1">
        <f>'[1]ASF JIRA 2020-04-02T02_35_09+00'!TYJ1</f>
        <v>0</v>
      </c>
      <c r="TYK1">
        <f>'[1]ASF JIRA 2020-04-02T02_35_09+00'!TYK1</f>
        <v>0</v>
      </c>
      <c r="TYL1">
        <f>'[1]ASF JIRA 2020-04-02T02_35_09+00'!TYL1</f>
        <v>0</v>
      </c>
      <c r="TYM1">
        <f>'[1]ASF JIRA 2020-04-02T02_35_09+00'!TYM1</f>
        <v>0</v>
      </c>
      <c r="TYN1">
        <f>'[1]ASF JIRA 2020-04-02T02_35_09+00'!TYN1</f>
        <v>0</v>
      </c>
      <c r="TYO1">
        <f>'[1]ASF JIRA 2020-04-02T02_35_09+00'!TYO1</f>
        <v>0</v>
      </c>
      <c r="TYP1">
        <f>'[1]ASF JIRA 2020-04-02T02_35_09+00'!TYP1</f>
        <v>0</v>
      </c>
      <c r="TYQ1">
        <f>'[1]ASF JIRA 2020-04-02T02_35_09+00'!TYQ1</f>
        <v>0</v>
      </c>
      <c r="TYR1">
        <f>'[1]ASF JIRA 2020-04-02T02_35_09+00'!TYR1</f>
        <v>0</v>
      </c>
      <c r="TYS1">
        <f>'[1]ASF JIRA 2020-04-02T02_35_09+00'!TYS1</f>
        <v>0</v>
      </c>
      <c r="TYT1">
        <f>'[1]ASF JIRA 2020-04-02T02_35_09+00'!TYT1</f>
        <v>0</v>
      </c>
      <c r="TYU1">
        <f>'[1]ASF JIRA 2020-04-02T02_35_09+00'!TYU1</f>
        <v>0</v>
      </c>
      <c r="TYV1">
        <f>'[1]ASF JIRA 2020-04-02T02_35_09+00'!TYV1</f>
        <v>0</v>
      </c>
      <c r="TYW1">
        <f>'[1]ASF JIRA 2020-04-02T02_35_09+00'!TYW1</f>
        <v>0</v>
      </c>
      <c r="TYX1">
        <f>'[1]ASF JIRA 2020-04-02T02_35_09+00'!TYX1</f>
        <v>0</v>
      </c>
      <c r="TYY1">
        <f>'[1]ASF JIRA 2020-04-02T02_35_09+00'!TYY1</f>
        <v>0</v>
      </c>
      <c r="TYZ1">
        <f>'[1]ASF JIRA 2020-04-02T02_35_09+00'!TYZ1</f>
        <v>0</v>
      </c>
      <c r="TZA1">
        <f>'[1]ASF JIRA 2020-04-02T02_35_09+00'!TZA1</f>
        <v>0</v>
      </c>
      <c r="TZB1">
        <f>'[1]ASF JIRA 2020-04-02T02_35_09+00'!TZB1</f>
        <v>0</v>
      </c>
      <c r="TZC1">
        <f>'[1]ASF JIRA 2020-04-02T02_35_09+00'!TZC1</f>
        <v>0</v>
      </c>
      <c r="TZD1">
        <f>'[1]ASF JIRA 2020-04-02T02_35_09+00'!TZD1</f>
        <v>0</v>
      </c>
      <c r="TZE1">
        <f>'[1]ASF JIRA 2020-04-02T02_35_09+00'!TZE1</f>
        <v>0</v>
      </c>
      <c r="TZF1">
        <f>'[1]ASF JIRA 2020-04-02T02_35_09+00'!TZF1</f>
        <v>0</v>
      </c>
      <c r="TZG1">
        <f>'[1]ASF JIRA 2020-04-02T02_35_09+00'!TZG1</f>
        <v>0</v>
      </c>
      <c r="TZH1">
        <f>'[1]ASF JIRA 2020-04-02T02_35_09+00'!TZH1</f>
        <v>0</v>
      </c>
      <c r="TZI1">
        <f>'[1]ASF JIRA 2020-04-02T02_35_09+00'!TZI1</f>
        <v>0</v>
      </c>
      <c r="TZJ1">
        <f>'[1]ASF JIRA 2020-04-02T02_35_09+00'!TZJ1</f>
        <v>0</v>
      </c>
      <c r="TZK1">
        <f>'[1]ASF JIRA 2020-04-02T02_35_09+00'!TZK1</f>
        <v>0</v>
      </c>
      <c r="TZL1">
        <f>'[1]ASF JIRA 2020-04-02T02_35_09+00'!TZL1</f>
        <v>0</v>
      </c>
      <c r="TZM1">
        <f>'[1]ASF JIRA 2020-04-02T02_35_09+00'!TZM1</f>
        <v>0</v>
      </c>
      <c r="TZN1">
        <f>'[1]ASF JIRA 2020-04-02T02_35_09+00'!TZN1</f>
        <v>0</v>
      </c>
      <c r="TZO1">
        <f>'[1]ASF JIRA 2020-04-02T02_35_09+00'!TZO1</f>
        <v>0</v>
      </c>
      <c r="TZP1">
        <f>'[1]ASF JIRA 2020-04-02T02_35_09+00'!TZP1</f>
        <v>0</v>
      </c>
      <c r="TZQ1">
        <f>'[1]ASF JIRA 2020-04-02T02_35_09+00'!TZQ1</f>
        <v>0</v>
      </c>
      <c r="TZR1">
        <f>'[1]ASF JIRA 2020-04-02T02_35_09+00'!TZR1</f>
        <v>0</v>
      </c>
      <c r="TZS1">
        <f>'[1]ASF JIRA 2020-04-02T02_35_09+00'!TZS1</f>
        <v>0</v>
      </c>
      <c r="TZT1">
        <f>'[1]ASF JIRA 2020-04-02T02_35_09+00'!TZT1</f>
        <v>0</v>
      </c>
      <c r="TZU1">
        <f>'[1]ASF JIRA 2020-04-02T02_35_09+00'!TZU1</f>
        <v>0</v>
      </c>
      <c r="TZV1">
        <f>'[1]ASF JIRA 2020-04-02T02_35_09+00'!TZV1</f>
        <v>0</v>
      </c>
      <c r="TZW1">
        <f>'[1]ASF JIRA 2020-04-02T02_35_09+00'!TZW1</f>
        <v>0</v>
      </c>
      <c r="TZX1">
        <f>'[1]ASF JIRA 2020-04-02T02_35_09+00'!TZX1</f>
        <v>0</v>
      </c>
      <c r="TZY1">
        <f>'[1]ASF JIRA 2020-04-02T02_35_09+00'!TZY1</f>
        <v>0</v>
      </c>
      <c r="TZZ1">
        <f>'[1]ASF JIRA 2020-04-02T02_35_09+00'!TZZ1</f>
        <v>0</v>
      </c>
      <c r="UAA1">
        <f>'[1]ASF JIRA 2020-04-02T02_35_09+00'!UAA1</f>
        <v>0</v>
      </c>
      <c r="UAB1">
        <f>'[1]ASF JIRA 2020-04-02T02_35_09+00'!UAB1</f>
        <v>0</v>
      </c>
      <c r="UAC1">
        <f>'[1]ASF JIRA 2020-04-02T02_35_09+00'!UAC1</f>
        <v>0</v>
      </c>
      <c r="UAD1">
        <f>'[1]ASF JIRA 2020-04-02T02_35_09+00'!UAD1</f>
        <v>0</v>
      </c>
      <c r="UAE1">
        <f>'[1]ASF JIRA 2020-04-02T02_35_09+00'!UAE1</f>
        <v>0</v>
      </c>
      <c r="UAF1">
        <f>'[1]ASF JIRA 2020-04-02T02_35_09+00'!UAF1</f>
        <v>0</v>
      </c>
      <c r="UAG1">
        <f>'[1]ASF JIRA 2020-04-02T02_35_09+00'!UAG1</f>
        <v>0</v>
      </c>
      <c r="UAH1">
        <f>'[1]ASF JIRA 2020-04-02T02_35_09+00'!UAH1</f>
        <v>0</v>
      </c>
      <c r="UAI1">
        <f>'[1]ASF JIRA 2020-04-02T02_35_09+00'!UAI1</f>
        <v>0</v>
      </c>
      <c r="UAJ1">
        <f>'[1]ASF JIRA 2020-04-02T02_35_09+00'!UAJ1</f>
        <v>0</v>
      </c>
      <c r="UAK1">
        <f>'[1]ASF JIRA 2020-04-02T02_35_09+00'!UAK1</f>
        <v>0</v>
      </c>
      <c r="UAL1">
        <f>'[1]ASF JIRA 2020-04-02T02_35_09+00'!UAL1</f>
        <v>0</v>
      </c>
      <c r="UAM1">
        <f>'[1]ASF JIRA 2020-04-02T02_35_09+00'!UAM1</f>
        <v>0</v>
      </c>
      <c r="UAN1">
        <f>'[1]ASF JIRA 2020-04-02T02_35_09+00'!UAN1</f>
        <v>0</v>
      </c>
      <c r="UAO1">
        <f>'[1]ASF JIRA 2020-04-02T02_35_09+00'!UAO1</f>
        <v>0</v>
      </c>
      <c r="UAP1">
        <f>'[1]ASF JIRA 2020-04-02T02_35_09+00'!UAP1</f>
        <v>0</v>
      </c>
      <c r="UAQ1">
        <f>'[1]ASF JIRA 2020-04-02T02_35_09+00'!UAQ1</f>
        <v>0</v>
      </c>
      <c r="UAR1">
        <f>'[1]ASF JIRA 2020-04-02T02_35_09+00'!UAR1</f>
        <v>0</v>
      </c>
      <c r="UAS1">
        <f>'[1]ASF JIRA 2020-04-02T02_35_09+00'!UAS1</f>
        <v>0</v>
      </c>
      <c r="UAT1">
        <f>'[1]ASF JIRA 2020-04-02T02_35_09+00'!UAT1</f>
        <v>0</v>
      </c>
      <c r="UAU1">
        <f>'[1]ASF JIRA 2020-04-02T02_35_09+00'!UAU1</f>
        <v>0</v>
      </c>
      <c r="UAV1">
        <f>'[1]ASF JIRA 2020-04-02T02_35_09+00'!UAV1</f>
        <v>0</v>
      </c>
      <c r="UAW1">
        <f>'[1]ASF JIRA 2020-04-02T02_35_09+00'!UAW1</f>
        <v>0</v>
      </c>
      <c r="UAX1">
        <f>'[1]ASF JIRA 2020-04-02T02_35_09+00'!UAX1</f>
        <v>0</v>
      </c>
      <c r="UAY1">
        <f>'[1]ASF JIRA 2020-04-02T02_35_09+00'!UAY1</f>
        <v>0</v>
      </c>
      <c r="UAZ1">
        <f>'[1]ASF JIRA 2020-04-02T02_35_09+00'!UAZ1</f>
        <v>0</v>
      </c>
      <c r="UBA1">
        <f>'[1]ASF JIRA 2020-04-02T02_35_09+00'!UBA1</f>
        <v>0</v>
      </c>
      <c r="UBB1">
        <f>'[1]ASF JIRA 2020-04-02T02_35_09+00'!UBB1</f>
        <v>0</v>
      </c>
      <c r="UBC1">
        <f>'[1]ASF JIRA 2020-04-02T02_35_09+00'!UBC1</f>
        <v>0</v>
      </c>
      <c r="UBD1">
        <f>'[1]ASF JIRA 2020-04-02T02_35_09+00'!UBD1</f>
        <v>0</v>
      </c>
      <c r="UBE1">
        <f>'[1]ASF JIRA 2020-04-02T02_35_09+00'!UBE1</f>
        <v>0</v>
      </c>
      <c r="UBF1">
        <f>'[1]ASF JIRA 2020-04-02T02_35_09+00'!UBF1</f>
        <v>0</v>
      </c>
      <c r="UBG1">
        <f>'[1]ASF JIRA 2020-04-02T02_35_09+00'!UBG1</f>
        <v>0</v>
      </c>
      <c r="UBH1">
        <f>'[1]ASF JIRA 2020-04-02T02_35_09+00'!UBH1</f>
        <v>0</v>
      </c>
      <c r="UBI1">
        <f>'[1]ASF JIRA 2020-04-02T02_35_09+00'!UBI1</f>
        <v>0</v>
      </c>
      <c r="UBJ1">
        <f>'[1]ASF JIRA 2020-04-02T02_35_09+00'!UBJ1</f>
        <v>0</v>
      </c>
      <c r="UBK1">
        <f>'[1]ASF JIRA 2020-04-02T02_35_09+00'!UBK1</f>
        <v>0</v>
      </c>
      <c r="UBL1">
        <f>'[1]ASF JIRA 2020-04-02T02_35_09+00'!UBL1</f>
        <v>0</v>
      </c>
      <c r="UBM1">
        <f>'[1]ASF JIRA 2020-04-02T02_35_09+00'!UBM1</f>
        <v>0</v>
      </c>
      <c r="UBN1">
        <f>'[1]ASF JIRA 2020-04-02T02_35_09+00'!UBN1</f>
        <v>0</v>
      </c>
      <c r="UBO1">
        <f>'[1]ASF JIRA 2020-04-02T02_35_09+00'!UBO1</f>
        <v>0</v>
      </c>
      <c r="UBP1">
        <f>'[1]ASF JIRA 2020-04-02T02_35_09+00'!UBP1</f>
        <v>0</v>
      </c>
      <c r="UBQ1">
        <f>'[1]ASF JIRA 2020-04-02T02_35_09+00'!UBQ1</f>
        <v>0</v>
      </c>
      <c r="UBR1">
        <f>'[1]ASF JIRA 2020-04-02T02_35_09+00'!UBR1</f>
        <v>0</v>
      </c>
      <c r="UBS1">
        <f>'[1]ASF JIRA 2020-04-02T02_35_09+00'!UBS1</f>
        <v>0</v>
      </c>
      <c r="UBT1">
        <f>'[1]ASF JIRA 2020-04-02T02_35_09+00'!UBT1</f>
        <v>0</v>
      </c>
      <c r="UBU1">
        <f>'[1]ASF JIRA 2020-04-02T02_35_09+00'!UBU1</f>
        <v>0</v>
      </c>
      <c r="UBV1">
        <f>'[1]ASF JIRA 2020-04-02T02_35_09+00'!UBV1</f>
        <v>0</v>
      </c>
      <c r="UBW1">
        <f>'[1]ASF JIRA 2020-04-02T02_35_09+00'!UBW1</f>
        <v>0</v>
      </c>
      <c r="UBX1">
        <f>'[1]ASF JIRA 2020-04-02T02_35_09+00'!UBX1</f>
        <v>0</v>
      </c>
      <c r="UBY1">
        <f>'[1]ASF JIRA 2020-04-02T02_35_09+00'!UBY1</f>
        <v>0</v>
      </c>
      <c r="UBZ1">
        <f>'[1]ASF JIRA 2020-04-02T02_35_09+00'!UBZ1</f>
        <v>0</v>
      </c>
      <c r="UCA1">
        <f>'[1]ASF JIRA 2020-04-02T02_35_09+00'!UCA1</f>
        <v>0</v>
      </c>
      <c r="UCB1">
        <f>'[1]ASF JIRA 2020-04-02T02_35_09+00'!UCB1</f>
        <v>0</v>
      </c>
      <c r="UCC1">
        <f>'[1]ASF JIRA 2020-04-02T02_35_09+00'!UCC1</f>
        <v>0</v>
      </c>
      <c r="UCD1">
        <f>'[1]ASF JIRA 2020-04-02T02_35_09+00'!UCD1</f>
        <v>0</v>
      </c>
      <c r="UCE1">
        <f>'[1]ASF JIRA 2020-04-02T02_35_09+00'!UCE1</f>
        <v>0</v>
      </c>
      <c r="UCF1">
        <f>'[1]ASF JIRA 2020-04-02T02_35_09+00'!UCF1</f>
        <v>0</v>
      </c>
      <c r="UCG1">
        <f>'[1]ASF JIRA 2020-04-02T02_35_09+00'!UCG1</f>
        <v>0</v>
      </c>
      <c r="UCH1">
        <f>'[1]ASF JIRA 2020-04-02T02_35_09+00'!UCH1</f>
        <v>0</v>
      </c>
      <c r="UCI1">
        <f>'[1]ASF JIRA 2020-04-02T02_35_09+00'!UCI1</f>
        <v>0</v>
      </c>
      <c r="UCJ1">
        <f>'[1]ASF JIRA 2020-04-02T02_35_09+00'!UCJ1</f>
        <v>0</v>
      </c>
      <c r="UCK1">
        <f>'[1]ASF JIRA 2020-04-02T02_35_09+00'!UCK1</f>
        <v>0</v>
      </c>
      <c r="UCL1">
        <f>'[1]ASF JIRA 2020-04-02T02_35_09+00'!UCL1</f>
        <v>0</v>
      </c>
      <c r="UCM1">
        <f>'[1]ASF JIRA 2020-04-02T02_35_09+00'!UCM1</f>
        <v>0</v>
      </c>
      <c r="UCN1">
        <f>'[1]ASF JIRA 2020-04-02T02_35_09+00'!UCN1</f>
        <v>0</v>
      </c>
      <c r="UCO1">
        <f>'[1]ASF JIRA 2020-04-02T02_35_09+00'!UCO1</f>
        <v>0</v>
      </c>
      <c r="UCP1">
        <f>'[1]ASF JIRA 2020-04-02T02_35_09+00'!UCP1</f>
        <v>0</v>
      </c>
      <c r="UCQ1">
        <f>'[1]ASF JIRA 2020-04-02T02_35_09+00'!UCQ1</f>
        <v>0</v>
      </c>
      <c r="UCR1">
        <f>'[1]ASF JIRA 2020-04-02T02_35_09+00'!UCR1</f>
        <v>0</v>
      </c>
      <c r="UCS1">
        <f>'[1]ASF JIRA 2020-04-02T02_35_09+00'!UCS1</f>
        <v>0</v>
      </c>
      <c r="UCT1">
        <f>'[1]ASF JIRA 2020-04-02T02_35_09+00'!UCT1</f>
        <v>0</v>
      </c>
      <c r="UCU1">
        <f>'[1]ASF JIRA 2020-04-02T02_35_09+00'!UCU1</f>
        <v>0</v>
      </c>
      <c r="UCV1">
        <f>'[1]ASF JIRA 2020-04-02T02_35_09+00'!UCV1</f>
        <v>0</v>
      </c>
      <c r="UCW1">
        <f>'[1]ASF JIRA 2020-04-02T02_35_09+00'!UCW1</f>
        <v>0</v>
      </c>
      <c r="UCX1">
        <f>'[1]ASF JIRA 2020-04-02T02_35_09+00'!UCX1</f>
        <v>0</v>
      </c>
      <c r="UCY1">
        <f>'[1]ASF JIRA 2020-04-02T02_35_09+00'!UCY1</f>
        <v>0</v>
      </c>
      <c r="UCZ1">
        <f>'[1]ASF JIRA 2020-04-02T02_35_09+00'!UCZ1</f>
        <v>0</v>
      </c>
      <c r="UDA1">
        <f>'[1]ASF JIRA 2020-04-02T02_35_09+00'!UDA1</f>
        <v>0</v>
      </c>
      <c r="UDB1">
        <f>'[1]ASF JIRA 2020-04-02T02_35_09+00'!UDB1</f>
        <v>0</v>
      </c>
      <c r="UDC1">
        <f>'[1]ASF JIRA 2020-04-02T02_35_09+00'!UDC1</f>
        <v>0</v>
      </c>
      <c r="UDD1">
        <f>'[1]ASF JIRA 2020-04-02T02_35_09+00'!UDD1</f>
        <v>0</v>
      </c>
      <c r="UDE1">
        <f>'[1]ASF JIRA 2020-04-02T02_35_09+00'!UDE1</f>
        <v>0</v>
      </c>
      <c r="UDF1">
        <f>'[1]ASF JIRA 2020-04-02T02_35_09+00'!UDF1</f>
        <v>0</v>
      </c>
      <c r="UDG1">
        <f>'[1]ASF JIRA 2020-04-02T02_35_09+00'!UDG1</f>
        <v>0</v>
      </c>
      <c r="UDH1">
        <f>'[1]ASF JIRA 2020-04-02T02_35_09+00'!UDH1</f>
        <v>0</v>
      </c>
      <c r="UDI1">
        <f>'[1]ASF JIRA 2020-04-02T02_35_09+00'!UDI1</f>
        <v>0</v>
      </c>
      <c r="UDJ1">
        <f>'[1]ASF JIRA 2020-04-02T02_35_09+00'!UDJ1</f>
        <v>0</v>
      </c>
      <c r="UDK1">
        <f>'[1]ASF JIRA 2020-04-02T02_35_09+00'!UDK1</f>
        <v>0</v>
      </c>
      <c r="UDL1">
        <f>'[1]ASF JIRA 2020-04-02T02_35_09+00'!UDL1</f>
        <v>0</v>
      </c>
      <c r="UDM1">
        <f>'[1]ASF JIRA 2020-04-02T02_35_09+00'!UDM1</f>
        <v>0</v>
      </c>
      <c r="UDN1">
        <f>'[1]ASF JIRA 2020-04-02T02_35_09+00'!UDN1</f>
        <v>0</v>
      </c>
      <c r="UDO1">
        <f>'[1]ASF JIRA 2020-04-02T02_35_09+00'!UDO1</f>
        <v>0</v>
      </c>
      <c r="UDP1">
        <f>'[1]ASF JIRA 2020-04-02T02_35_09+00'!UDP1</f>
        <v>0</v>
      </c>
      <c r="UDQ1">
        <f>'[1]ASF JIRA 2020-04-02T02_35_09+00'!UDQ1</f>
        <v>0</v>
      </c>
      <c r="UDR1">
        <f>'[1]ASF JIRA 2020-04-02T02_35_09+00'!UDR1</f>
        <v>0</v>
      </c>
      <c r="UDS1">
        <f>'[1]ASF JIRA 2020-04-02T02_35_09+00'!UDS1</f>
        <v>0</v>
      </c>
      <c r="UDT1">
        <f>'[1]ASF JIRA 2020-04-02T02_35_09+00'!UDT1</f>
        <v>0</v>
      </c>
      <c r="UDU1">
        <f>'[1]ASF JIRA 2020-04-02T02_35_09+00'!UDU1</f>
        <v>0</v>
      </c>
      <c r="UDV1">
        <f>'[1]ASF JIRA 2020-04-02T02_35_09+00'!UDV1</f>
        <v>0</v>
      </c>
      <c r="UDW1">
        <f>'[1]ASF JIRA 2020-04-02T02_35_09+00'!UDW1</f>
        <v>0</v>
      </c>
      <c r="UDX1">
        <f>'[1]ASF JIRA 2020-04-02T02_35_09+00'!UDX1</f>
        <v>0</v>
      </c>
      <c r="UDY1">
        <f>'[1]ASF JIRA 2020-04-02T02_35_09+00'!UDY1</f>
        <v>0</v>
      </c>
      <c r="UDZ1">
        <f>'[1]ASF JIRA 2020-04-02T02_35_09+00'!UDZ1</f>
        <v>0</v>
      </c>
      <c r="UEA1">
        <f>'[1]ASF JIRA 2020-04-02T02_35_09+00'!UEA1</f>
        <v>0</v>
      </c>
      <c r="UEB1">
        <f>'[1]ASF JIRA 2020-04-02T02_35_09+00'!UEB1</f>
        <v>0</v>
      </c>
      <c r="UEC1">
        <f>'[1]ASF JIRA 2020-04-02T02_35_09+00'!UEC1</f>
        <v>0</v>
      </c>
      <c r="UED1">
        <f>'[1]ASF JIRA 2020-04-02T02_35_09+00'!UED1</f>
        <v>0</v>
      </c>
      <c r="UEE1">
        <f>'[1]ASF JIRA 2020-04-02T02_35_09+00'!UEE1</f>
        <v>0</v>
      </c>
      <c r="UEF1">
        <f>'[1]ASF JIRA 2020-04-02T02_35_09+00'!UEF1</f>
        <v>0</v>
      </c>
      <c r="UEG1">
        <f>'[1]ASF JIRA 2020-04-02T02_35_09+00'!UEG1</f>
        <v>0</v>
      </c>
      <c r="UEH1">
        <f>'[1]ASF JIRA 2020-04-02T02_35_09+00'!UEH1</f>
        <v>0</v>
      </c>
      <c r="UEI1">
        <f>'[1]ASF JIRA 2020-04-02T02_35_09+00'!UEI1</f>
        <v>0</v>
      </c>
      <c r="UEJ1">
        <f>'[1]ASF JIRA 2020-04-02T02_35_09+00'!UEJ1</f>
        <v>0</v>
      </c>
      <c r="UEK1">
        <f>'[1]ASF JIRA 2020-04-02T02_35_09+00'!UEK1</f>
        <v>0</v>
      </c>
      <c r="UEL1">
        <f>'[1]ASF JIRA 2020-04-02T02_35_09+00'!UEL1</f>
        <v>0</v>
      </c>
      <c r="UEM1">
        <f>'[1]ASF JIRA 2020-04-02T02_35_09+00'!UEM1</f>
        <v>0</v>
      </c>
      <c r="UEN1">
        <f>'[1]ASF JIRA 2020-04-02T02_35_09+00'!UEN1</f>
        <v>0</v>
      </c>
      <c r="UEO1">
        <f>'[1]ASF JIRA 2020-04-02T02_35_09+00'!UEO1</f>
        <v>0</v>
      </c>
      <c r="UEP1">
        <f>'[1]ASF JIRA 2020-04-02T02_35_09+00'!UEP1</f>
        <v>0</v>
      </c>
      <c r="UEQ1">
        <f>'[1]ASF JIRA 2020-04-02T02_35_09+00'!UEQ1</f>
        <v>0</v>
      </c>
      <c r="UER1">
        <f>'[1]ASF JIRA 2020-04-02T02_35_09+00'!UER1</f>
        <v>0</v>
      </c>
      <c r="UES1">
        <f>'[1]ASF JIRA 2020-04-02T02_35_09+00'!UES1</f>
        <v>0</v>
      </c>
      <c r="UET1">
        <f>'[1]ASF JIRA 2020-04-02T02_35_09+00'!UET1</f>
        <v>0</v>
      </c>
      <c r="UEU1">
        <f>'[1]ASF JIRA 2020-04-02T02_35_09+00'!UEU1</f>
        <v>0</v>
      </c>
      <c r="UEV1">
        <f>'[1]ASF JIRA 2020-04-02T02_35_09+00'!UEV1</f>
        <v>0</v>
      </c>
      <c r="UEW1">
        <f>'[1]ASF JIRA 2020-04-02T02_35_09+00'!UEW1</f>
        <v>0</v>
      </c>
      <c r="UEX1">
        <f>'[1]ASF JIRA 2020-04-02T02_35_09+00'!UEX1</f>
        <v>0</v>
      </c>
      <c r="UEY1">
        <f>'[1]ASF JIRA 2020-04-02T02_35_09+00'!UEY1</f>
        <v>0</v>
      </c>
      <c r="UEZ1">
        <f>'[1]ASF JIRA 2020-04-02T02_35_09+00'!UEZ1</f>
        <v>0</v>
      </c>
      <c r="UFA1">
        <f>'[1]ASF JIRA 2020-04-02T02_35_09+00'!UFA1</f>
        <v>0</v>
      </c>
      <c r="UFB1">
        <f>'[1]ASF JIRA 2020-04-02T02_35_09+00'!UFB1</f>
        <v>0</v>
      </c>
      <c r="UFC1">
        <f>'[1]ASF JIRA 2020-04-02T02_35_09+00'!UFC1</f>
        <v>0</v>
      </c>
      <c r="UFD1">
        <f>'[1]ASF JIRA 2020-04-02T02_35_09+00'!UFD1</f>
        <v>0</v>
      </c>
      <c r="UFE1">
        <f>'[1]ASF JIRA 2020-04-02T02_35_09+00'!UFE1</f>
        <v>0</v>
      </c>
      <c r="UFF1">
        <f>'[1]ASF JIRA 2020-04-02T02_35_09+00'!UFF1</f>
        <v>0</v>
      </c>
      <c r="UFG1">
        <f>'[1]ASF JIRA 2020-04-02T02_35_09+00'!UFG1</f>
        <v>0</v>
      </c>
      <c r="UFH1">
        <f>'[1]ASF JIRA 2020-04-02T02_35_09+00'!UFH1</f>
        <v>0</v>
      </c>
      <c r="UFI1">
        <f>'[1]ASF JIRA 2020-04-02T02_35_09+00'!UFI1</f>
        <v>0</v>
      </c>
      <c r="UFJ1">
        <f>'[1]ASF JIRA 2020-04-02T02_35_09+00'!UFJ1</f>
        <v>0</v>
      </c>
      <c r="UFK1">
        <f>'[1]ASF JIRA 2020-04-02T02_35_09+00'!UFK1</f>
        <v>0</v>
      </c>
      <c r="UFL1">
        <f>'[1]ASF JIRA 2020-04-02T02_35_09+00'!UFL1</f>
        <v>0</v>
      </c>
      <c r="UFM1">
        <f>'[1]ASF JIRA 2020-04-02T02_35_09+00'!UFM1</f>
        <v>0</v>
      </c>
      <c r="UFN1">
        <f>'[1]ASF JIRA 2020-04-02T02_35_09+00'!UFN1</f>
        <v>0</v>
      </c>
      <c r="UFO1">
        <f>'[1]ASF JIRA 2020-04-02T02_35_09+00'!UFO1</f>
        <v>0</v>
      </c>
      <c r="UFP1">
        <f>'[1]ASF JIRA 2020-04-02T02_35_09+00'!UFP1</f>
        <v>0</v>
      </c>
      <c r="UFQ1">
        <f>'[1]ASF JIRA 2020-04-02T02_35_09+00'!UFQ1</f>
        <v>0</v>
      </c>
      <c r="UFR1">
        <f>'[1]ASF JIRA 2020-04-02T02_35_09+00'!UFR1</f>
        <v>0</v>
      </c>
      <c r="UFS1">
        <f>'[1]ASF JIRA 2020-04-02T02_35_09+00'!UFS1</f>
        <v>0</v>
      </c>
      <c r="UFT1">
        <f>'[1]ASF JIRA 2020-04-02T02_35_09+00'!UFT1</f>
        <v>0</v>
      </c>
      <c r="UFU1">
        <f>'[1]ASF JIRA 2020-04-02T02_35_09+00'!UFU1</f>
        <v>0</v>
      </c>
      <c r="UFV1">
        <f>'[1]ASF JIRA 2020-04-02T02_35_09+00'!UFV1</f>
        <v>0</v>
      </c>
      <c r="UFW1">
        <f>'[1]ASF JIRA 2020-04-02T02_35_09+00'!UFW1</f>
        <v>0</v>
      </c>
      <c r="UFX1">
        <f>'[1]ASF JIRA 2020-04-02T02_35_09+00'!UFX1</f>
        <v>0</v>
      </c>
      <c r="UFY1">
        <f>'[1]ASF JIRA 2020-04-02T02_35_09+00'!UFY1</f>
        <v>0</v>
      </c>
      <c r="UFZ1">
        <f>'[1]ASF JIRA 2020-04-02T02_35_09+00'!UFZ1</f>
        <v>0</v>
      </c>
      <c r="UGA1">
        <f>'[1]ASF JIRA 2020-04-02T02_35_09+00'!UGA1</f>
        <v>0</v>
      </c>
      <c r="UGB1">
        <f>'[1]ASF JIRA 2020-04-02T02_35_09+00'!UGB1</f>
        <v>0</v>
      </c>
      <c r="UGC1">
        <f>'[1]ASF JIRA 2020-04-02T02_35_09+00'!UGC1</f>
        <v>0</v>
      </c>
      <c r="UGD1">
        <f>'[1]ASF JIRA 2020-04-02T02_35_09+00'!UGD1</f>
        <v>0</v>
      </c>
      <c r="UGE1">
        <f>'[1]ASF JIRA 2020-04-02T02_35_09+00'!UGE1</f>
        <v>0</v>
      </c>
      <c r="UGF1">
        <f>'[1]ASF JIRA 2020-04-02T02_35_09+00'!UGF1</f>
        <v>0</v>
      </c>
      <c r="UGG1">
        <f>'[1]ASF JIRA 2020-04-02T02_35_09+00'!UGG1</f>
        <v>0</v>
      </c>
      <c r="UGH1">
        <f>'[1]ASF JIRA 2020-04-02T02_35_09+00'!UGH1</f>
        <v>0</v>
      </c>
      <c r="UGI1">
        <f>'[1]ASF JIRA 2020-04-02T02_35_09+00'!UGI1</f>
        <v>0</v>
      </c>
      <c r="UGJ1">
        <f>'[1]ASF JIRA 2020-04-02T02_35_09+00'!UGJ1</f>
        <v>0</v>
      </c>
      <c r="UGK1">
        <f>'[1]ASF JIRA 2020-04-02T02_35_09+00'!UGK1</f>
        <v>0</v>
      </c>
      <c r="UGL1">
        <f>'[1]ASF JIRA 2020-04-02T02_35_09+00'!UGL1</f>
        <v>0</v>
      </c>
      <c r="UGM1">
        <f>'[1]ASF JIRA 2020-04-02T02_35_09+00'!UGM1</f>
        <v>0</v>
      </c>
      <c r="UGN1">
        <f>'[1]ASF JIRA 2020-04-02T02_35_09+00'!UGN1</f>
        <v>0</v>
      </c>
      <c r="UGO1">
        <f>'[1]ASF JIRA 2020-04-02T02_35_09+00'!UGO1</f>
        <v>0</v>
      </c>
      <c r="UGP1">
        <f>'[1]ASF JIRA 2020-04-02T02_35_09+00'!UGP1</f>
        <v>0</v>
      </c>
      <c r="UGQ1">
        <f>'[1]ASF JIRA 2020-04-02T02_35_09+00'!UGQ1</f>
        <v>0</v>
      </c>
      <c r="UGR1">
        <f>'[1]ASF JIRA 2020-04-02T02_35_09+00'!UGR1</f>
        <v>0</v>
      </c>
      <c r="UGS1">
        <f>'[1]ASF JIRA 2020-04-02T02_35_09+00'!UGS1</f>
        <v>0</v>
      </c>
      <c r="UGT1">
        <f>'[1]ASF JIRA 2020-04-02T02_35_09+00'!UGT1</f>
        <v>0</v>
      </c>
      <c r="UGU1">
        <f>'[1]ASF JIRA 2020-04-02T02_35_09+00'!UGU1</f>
        <v>0</v>
      </c>
      <c r="UGV1">
        <f>'[1]ASF JIRA 2020-04-02T02_35_09+00'!UGV1</f>
        <v>0</v>
      </c>
      <c r="UGW1">
        <f>'[1]ASF JIRA 2020-04-02T02_35_09+00'!UGW1</f>
        <v>0</v>
      </c>
      <c r="UGX1">
        <f>'[1]ASF JIRA 2020-04-02T02_35_09+00'!UGX1</f>
        <v>0</v>
      </c>
      <c r="UGY1">
        <f>'[1]ASF JIRA 2020-04-02T02_35_09+00'!UGY1</f>
        <v>0</v>
      </c>
      <c r="UGZ1">
        <f>'[1]ASF JIRA 2020-04-02T02_35_09+00'!UGZ1</f>
        <v>0</v>
      </c>
      <c r="UHA1">
        <f>'[1]ASF JIRA 2020-04-02T02_35_09+00'!UHA1</f>
        <v>0</v>
      </c>
      <c r="UHB1">
        <f>'[1]ASF JIRA 2020-04-02T02_35_09+00'!UHB1</f>
        <v>0</v>
      </c>
      <c r="UHC1">
        <f>'[1]ASF JIRA 2020-04-02T02_35_09+00'!UHC1</f>
        <v>0</v>
      </c>
      <c r="UHD1">
        <f>'[1]ASF JIRA 2020-04-02T02_35_09+00'!UHD1</f>
        <v>0</v>
      </c>
      <c r="UHE1">
        <f>'[1]ASF JIRA 2020-04-02T02_35_09+00'!UHE1</f>
        <v>0</v>
      </c>
      <c r="UHF1">
        <f>'[1]ASF JIRA 2020-04-02T02_35_09+00'!UHF1</f>
        <v>0</v>
      </c>
      <c r="UHG1">
        <f>'[1]ASF JIRA 2020-04-02T02_35_09+00'!UHG1</f>
        <v>0</v>
      </c>
      <c r="UHH1">
        <f>'[1]ASF JIRA 2020-04-02T02_35_09+00'!UHH1</f>
        <v>0</v>
      </c>
      <c r="UHI1">
        <f>'[1]ASF JIRA 2020-04-02T02_35_09+00'!UHI1</f>
        <v>0</v>
      </c>
      <c r="UHJ1">
        <f>'[1]ASF JIRA 2020-04-02T02_35_09+00'!UHJ1</f>
        <v>0</v>
      </c>
      <c r="UHK1">
        <f>'[1]ASF JIRA 2020-04-02T02_35_09+00'!UHK1</f>
        <v>0</v>
      </c>
      <c r="UHL1">
        <f>'[1]ASF JIRA 2020-04-02T02_35_09+00'!UHL1</f>
        <v>0</v>
      </c>
      <c r="UHM1">
        <f>'[1]ASF JIRA 2020-04-02T02_35_09+00'!UHM1</f>
        <v>0</v>
      </c>
      <c r="UHN1">
        <f>'[1]ASF JIRA 2020-04-02T02_35_09+00'!UHN1</f>
        <v>0</v>
      </c>
      <c r="UHO1">
        <f>'[1]ASF JIRA 2020-04-02T02_35_09+00'!UHO1</f>
        <v>0</v>
      </c>
      <c r="UHP1">
        <f>'[1]ASF JIRA 2020-04-02T02_35_09+00'!UHP1</f>
        <v>0</v>
      </c>
      <c r="UHQ1">
        <f>'[1]ASF JIRA 2020-04-02T02_35_09+00'!UHQ1</f>
        <v>0</v>
      </c>
      <c r="UHR1">
        <f>'[1]ASF JIRA 2020-04-02T02_35_09+00'!UHR1</f>
        <v>0</v>
      </c>
      <c r="UHS1">
        <f>'[1]ASF JIRA 2020-04-02T02_35_09+00'!UHS1</f>
        <v>0</v>
      </c>
      <c r="UHT1">
        <f>'[1]ASF JIRA 2020-04-02T02_35_09+00'!UHT1</f>
        <v>0</v>
      </c>
      <c r="UHU1">
        <f>'[1]ASF JIRA 2020-04-02T02_35_09+00'!UHU1</f>
        <v>0</v>
      </c>
      <c r="UHV1">
        <f>'[1]ASF JIRA 2020-04-02T02_35_09+00'!UHV1</f>
        <v>0</v>
      </c>
      <c r="UHW1">
        <f>'[1]ASF JIRA 2020-04-02T02_35_09+00'!UHW1</f>
        <v>0</v>
      </c>
      <c r="UHX1">
        <f>'[1]ASF JIRA 2020-04-02T02_35_09+00'!UHX1</f>
        <v>0</v>
      </c>
      <c r="UHY1">
        <f>'[1]ASF JIRA 2020-04-02T02_35_09+00'!UHY1</f>
        <v>0</v>
      </c>
      <c r="UHZ1">
        <f>'[1]ASF JIRA 2020-04-02T02_35_09+00'!UHZ1</f>
        <v>0</v>
      </c>
      <c r="UIA1">
        <f>'[1]ASF JIRA 2020-04-02T02_35_09+00'!UIA1</f>
        <v>0</v>
      </c>
      <c r="UIB1">
        <f>'[1]ASF JIRA 2020-04-02T02_35_09+00'!UIB1</f>
        <v>0</v>
      </c>
      <c r="UIC1">
        <f>'[1]ASF JIRA 2020-04-02T02_35_09+00'!UIC1</f>
        <v>0</v>
      </c>
      <c r="UID1">
        <f>'[1]ASF JIRA 2020-04-02T02_35_09+00'!UID1</f>
        <v>0</v>
      </c>
      <c r="UIE1">
        <f>'[1]ASF JIRA 2020-04-02T02_35_09+00'!UIE1</f>
        <v>0</v>
      </c>
      <c r="UIF1">
        <f>'[1]ASF JIRA 2020-04-02T02_35_09+00'!UIF1</f>
        <v>0</v>
      </c>
      <c r="UIG1">
        <f>'[1]ASF JIRA 2020-04-02T02_35_09+00'!UIG1</f>
        <v>0</v>
      </c>
      <c r="UIH1">
        <f>'[1]ASF JIRA 2020-04-02T02_35_09+00'!UIH1</f>
        <v>0</v>
      </c>
      <c r="UII1">
        <f>'[1]ASF JIRA 2020-04-02T02_35_09+00'!UII1</f>
        <v>0</v>
      </c>
      <c r="UIJ1">
        <f>'[1]ASF JIRA 2020-04-02T02_35_09+00'!UIJ1</f>
        <v>0</v>
      </c>
      <c r="UIK1">
        <f>'[1]ASF JIRA 2020-04-02T02_35_09+00'!UIK1</f>
        <v>0</v>
      </c>
      <c r="UIL1">
        <f>'[1]ASF JIRA 2020-04-02T02_35_09+00'!UIL1</f>
        <v>0</v>
      </c>
      <c r="UIM1">
        <f>'[1]ASF JIRA 2020-04-02T02_35_09+00'!UIM1</f>
        <v>0</v>
      </c>
      <c r="UIN1">
        <f>'[1]ASF JIRA 2020-04-02T02_35_09+00'!UIN1</f>
        <v>0</v>
      </c>
      <c r="UIO1">
        <f>'[1]ASF JIRA 2020-04-02T02_35_09+00'!UIO1</f>
        <v>0</v>
      </c>
      <c r="UIP1">
        <f>'[1]ASF JIRA 2020-04-02T02_35_09+00'!UIP1</f>
        <v>0</v>
      </c>
      <c r="UIQ1">
        <f>'[1]ASF JIRA 2020-04-02T02_35_09+00'!UIQ1</f>
        <v>0</v>
      </c>
      <c r="UIR1">
        <f>'[1]ASF JIRA 2020-04-02T02_35_09+00'!UIR1</f>
        <v>0</v>
      </c>
      <c r="UIS1">
        <f>'[1]ASF JIRA 2020-04-02T02_35_09+00'!UIS1</f>
        <v>0</v>
      </c>
      <c r="UIT1">
        <f>'[1]ASF JIRA 2020-04-02T02_35_09+00'!UIT1</f>
        <v>0</v>
      </c>
      <c r="UIU1">
        <f>'[1]ASF JIRA 2020-04-02T02_35_09+00'!UIU1</f>
        <v>0</v>
      </c>
      <c r="UIV1">
        <f>'[1]ASF JIRA 2020-04-02T02_35_09+00'!UIV1</f>
        <v>0</v>
      </c>
      <c r="UIW1">
        <f>'[1]ASF JIRA 2020-04-02T02_35_09+00'!UIW1</f>
        <v>0</v>
      </c>
      <c r="UIX1">
        <f>'[1]ASF JIRA 2020-04-02T02_35_09+00'!UIX1</f>
        <v>0</v>
      </c>
      <c r="UIY1">
        <f>'[1]ASF JIRA 2020-04-02T02_35_09+00'!UIY1</f>
        <v>0</v>
      </c>
      <c r="UIZ1">
        <f>'[1]ASF JIRA 2020-04-02T02_35_09+00'!UIZ1</f>
        <v>0</v>
      </c>
      <c r="UJA1">
        <f>'[1]ASF JIRA 2020-04-02T02_35_09+00'!UJA1</f>
        <v>0</v>
      </c>
      <c r="UJB1">
        <f>'[1]ASF JIRA 2020-04-02T02_35_09+00'!UJB1</f>
        <v>0</v>
      </c>
      <c r="UJC1">
        <f>'[1]ASF JIRA 2020-04-02T02_35_09+00'!UJC1</f>
        <v>0</v>
      </c>
      <c r="UJD1">
        <f>'[1]ASF JIRA 2020-04-02T02_35_09+00'!UJD1</f>
        <v>0</v>
      </c>
      <c r="UJE1">
        <f>'[1]ASF JIRA 2020-04-02T02_35_09+00'!UJE1</f>
        <v>0</v>
      </c>
      <c r="UJF1">
        <f>'[1]ASF JIRA 2020-04-02T02_35_09+00'!UJF1</f>
        <v>0</v>
      </c>
      <c r="UJG1">
        <f>'[1]ASF JIRA 2020-04-02T02_35_09+00'!UJG1</f>
        <v>0</v>
      </c>
      <c r="UJH1">
        <f>'[1]ASF JIRA 2020-04-02T02_35_09+00'!UJH1</f>
        <v>0</v>
      </c>
      <c r="UJI1">
        <f>'[1]ASF JIRA 2020-04-02T02_35_09+00'!UJI1</f>
        <v>0</v>
      </c>
      <c r="UJJ1">
        <f>'[1]ASF JIRA 2020-04-02T02_35_09+00'!UJJ1</f>
        <v>0</v>
      </c>
      <c r="UJK1">
        <f>'[1]ASF JIRA 2020-04-02T02_35_09+00'!UJK1</f>
        <v>0</v>
      </c>
      <c r="UJL1">
        <f>'[1]ASF JIRA 2020-04-02T02_35_09+00'!UJL1</f>
        <v>0</v>
      </c>
      <c r="UJM1">
        <f>'[1]ASF JIRA 2020-04-02T02_35_09+00'!UJM1</f>
        <v>0</v>
      </c>
      <c r="UJN1">
        <f>'[1]ASF JIRA 2020-04-02T02_35_09+00'!UJN1</f>
        <v>0</v>
      </c>
      <c r="UJO1">
        <f>'[1]ASF JIRA 2020-04-02T02_35_09+00'!UJO1</f>
        <v>0</v>
      </c>
      <c r="UJP1">
        <f>'[1]ASF JIRA 2020-04-02T02_35_09+00'!UJP1</f>
        <v>0</v>
      </c>
      <c r="UJQ1">
        <f>'[1]ASF JIRA 2020-04-02T02_35_09+00'!UJQ1</f>
        <v>0</v>
      </c>
      <c r="UJR1">
        <f>'[1]ASF JIRA 2020-04-02T02_35_09+00'!UJR1</f>
        <v>0</v>
      </c>
      <c r="UJS1">
        <f>'[1]ASF JIRA 2020-04-02T02_35_09+00'!UJS1</f>
        <v>0</v>
      </c>
      <c r="UJT1">
        <f>'[1]ASF JIRA 2020-04-02T02_35_09+00'!UJT1</f>
        <v>0</v>
      </c>
      <c r="UJU1">
        <f>'[1]ASF JIRA 2020-04-02T02_35_09+00'!UJU1</f>
        <v>0</v>
      </c>
      <c r="UJV1">
        <f>'[1]ASF JIRA 2020-04-02T02_35_09+00'!UJV1</f>
        <v>0</v>
      </c>
      <c r="UJW1">
        <f>'[1]ASF JIRA 2020-04-02T02_35_09+00'!UJW1</f>
        <v>0</v>
      </c>
      <c r="UJX1">
        <f>'[1]ASF JIRA 2020-04-02T02_35_09+00'!UJX1</f>
        <v>0</v>
      </c>
      <c r="UJY1">
        <f>'[1]ASF JIRA 2020-04-02T02_35_09+00'!UJY1</f>
        <v>0</v>
      </c>
      <c r="UJZ1">
        <f>'[1]ASF JIRA 2020-04-02T02_35_09+00'!UJZ1</f>
        <v>0</v>
      </c>
      <c r="UKA1">
        <f>'[1]ASF JIRA 2020-04-02T02_35_09+00'!UKA1</f>
        <v>0</v>
      </c>
      <c r="UKB1">
        <f>'[1]ASF JIRA 2020-04-02T02_35_09+00'!UKB1</f>
        <v>0</v>
      </c>
      <c r="UKC1">
        <f>'[1]ASF JIRA 2020-04-02T02_35_09+00'!UKC1</f>
        <v>0</v>
      </c>
      <c r="UKD1">
        <f>'[1]ASF JIRA 2020-04-02T02_35_09+00'!UKD1</f>
        <v>0</v>
      </c>
      <c r="UKE1">
        <f>'[1]ASF JIRA 2020-04-02T02_35_09+00'!UKE1</f>
        <v>0</v>
      </c>
      <c r="UKF1">
        <f>'[1]ASF JIRA 2020-04-02T02_35_09+00'!UKF1</f>
        <v>0</v>
      </c>
      <c r="UKG1">
        <f>'[1]ASF JIRA 2020-04-02T02_35_09+00'!UKG1</f>
        <v>0</v>
      </c>
      <c r="UKH1">
        <f>'[1]ASF JIRA 2020-04-02T02_35_09+00'!UKH1</f>
        <v>0</v>
      </c>
      <c r="UKI1">
        <f>'[1]ASF JIRA 2020-04-02T02_35_09+00'!UKI1</f>
        <v>0</v>
      </c>
      <c r="UKJ1">
        <f>'[1]ASF JIRA 2020-04-02T02_35_09+00'!UKJ1</f>
        <v>0</v>
      </c>
      <c r="UKK1">
        <f>'[1]ASF JIRA 2020-04-02T02_35_09+00'!UKK1</f>
        <v>0</v>
      </c>
      <c r="UKL1">
        <f>'[1]ASF JIRA 2020-04-02T02_35_09+00'!UKL1</f>
        <v>0</v>
      </c>
      <c r="UKM1">
        <f>'[1]ASF JIRA 2020-04-02T02_35_09+00'!UKM1</f>
        <v>0</v>
      </c>
      <c r="UKN1">
        <f>'[1]ASF JIRA 2020-04-02T02_35_09+00'!UKN1</f>
        <v>0</v>
      </c>
      <c r="UKO1">
        <f>'[1]ASF JIRA 2020-04-02T02_35_09+00'!UKO1</f>
        <v>0</v>
      </c>
      <c r="UKP1">
        <f>'[1]ASF JIRA 2020-04-02T02_35_09+00'!UKP1</f>
        <v>0</v>
      </c>
      <c r="UKQ1">
        <f>'[1]ASF JIRA 2020-04-02T02_35_09+00'!UKQ1</f>
        <v>0</v>
      </c>
      <c r="UKR1">
        <f>'[1]ASF JIRA 2020-04-02T02_35_09+00'!UKR1</f>
        <v>0</v>
      </c>
      <c r="UKS1">
        <f>'[1]ASF JIRA 2020-04-02T02_35_09+00'!UKS1</f>
        <v>0</v>
      </c>
      <c r="UKT1">
        <f>'[1]ASF JIRA 2020-04-02T02_35_09+00'!UKT1</f>
        <v>0</v>
      </c>
      <c r="UKU1">
        <f>'[1]ASF JIRA 2020-04-02T02_35_09+00'!UKU1</f>
        <v>0</v>
      </c>
      <c r="UKV1">
        <f>'[1]ASF JIRA 2020-04-02T02_35_09+00'!UKV1</f>
        <v>0</v>
      </c>
      <c r="UKW1">
        <f>'[1]ASF JIRA 2020-04-02T02_35_09+00'!UKW1</f>
        <v>0</v>
      </c>
      <c r="UKX1">
        <f>'[1]ASF JIRA 2020-04-02T02_35_09+00'!UKX1</f>
        <v>0</v>
      </c>
      <c r="UKY1">
        <f>'[1]ASF JIRA 2020-04-02T02_35_09+00'!UKY1</f>
        <v>0</v>
      </c>
      <c r="UKZ1">
        <f>'[1]ASF JIRA 2020-04-02T02_35_09+00'!UKZ1</f>
        <v>0</v>
      </c>
      <c r="ULA1">
        <f>'[1]ASF JIRA 2020-04-02T02_35_09+00'!ULA1</f>
        <v>0</v>
      </c>
      <c r="ULB1">
        <f>'[1]ASF JIRA 2020-04-02T02_35_09+00'!ULB1</f>
        <v>0</v>
      </c>
      <c r="ULC1">
        <f>'[1]ASF JIRA 2020-04-02T02_35_09+00'!ULC1</f>
        <v>0</v>
      </c>
      <c r="ULD1">
        <f>'[1]ASF JIRA 2020-04-02T02_35_09+00'!ULD1</f>
        <v>0</v>
      </c>
      <c r="ULE1">
        <f>'[1]ASF JIRA 2020-04-02T02_35_09+00'!ULE1</f>
        <v>0</v>
      </c>
      <c r="ULF1">
        <f>'[1]ASF JIRA 2020-04-02T02_35_09+00'!ULF1</f>
        <v>0</v>
      </c>
      <c r="ULG1">
        <f>'[1]ASF JIRA 2020-04-02T02_35_09+00'!ULG1</f>
        <v>0</v>
      </c>
      <c r="ULH1">
        <f>'[1]ASF JIRA 2020-04-02T02_35_09+00'!ULH1</f>
        <v>0</v>
      </c>
      <c r="ULI1">
        <f>'[1]ASF JIRA 2020-04-02T02_35_09+00'!ULI1</f>
        <v>0</v>
      </c>
      <c r="ULJ1">
        <f>'[1]ASF JIRA 2020-04-02T02_35_09+00'!ULJ1</f>
        <v>0</v>
      </c>
      <c r="ULK1">
        <f>'[1]ASF JIRA 2020-04-02T02_35_09+00'!ULK1</f>
        <v>0</v>
      </c>
      <c r="ULL1">
        <f>'[1]ASF JIRA 2020-04-02T02_35_09+00'!ULL1</f>
        <v>0</v>
      </c>
      <c r="ULM1">
        <f>'[1]ASF JIRA 2020-04-02T02_35_09+00'!ULM1</f>
        <v>0</v>
      </c>
      <c r="ULN1">
        <f>'[1]ASF JIRA 2020-04-02T02_35_09+00'!ULN1</f>
        <v>0</v>
      </c>
      <c r="ULO1">
        <f>'[1]ASF JIRA 2020-04-02T02_35_09+00'!ULO1</f>
        <v>0</v>
      </c>
      <c r="ULP1">
        <f>'[1]ASF JIRA 2020-04-02T02_35_09+00'!ULP1</f>
        <v>0</v>
      </c>
      <c r="ULQ1">
        <f>'[1]ASF JIRA 2020-04-02T02_35_09+00'!ULQ1</f>
        <v>0</v>
      </c>
      <c r="ULR1">
        <f>'[1]ASF JIRA 2020-04-02T02_35_09+00'!ULR1</f>
        <v>0</v>
      </c>
      <c r="ULS1">
        <f>'[1]ASF JIRA 2020-04-02T02_35_09+00'!ULS1</f>
        <v>0</v>
      </c>
      <c r="ULT1">
        <f>'[1]ASF JIRA 2020-04-02T02_35_09+00'!ULT1</f>
        <v>0</v>
      </c>
      <c r="ULU1">
        <f>'[1]ASF JIRA 2020-04-02T02_35_09+00'!ULU1</f>
        <v>0</v>
      </c>
      <c r="ULV1">
        <f>'[1]ASF JIRA 2020-04-02T02_35_09+00'!ULV1</f>
        <v>0</v>
      </c>
      <c r="ULW1">
        <f>'[1]ASF JIRA 2020-04-02T02_35_09+00'!ULW1</f>
        <v>0</v>
      </c>
      <c r="ULX1">
        <f>'[1]ASF JIRA 2020-04-02T02_35_09+00'!ULX1</f>
        <v>0</v>
      </c>
      <c r="ULY1">
        <f>'[1]ASF JIRA 2020-04-02T02_35_09+00'!ULY1</f>
        <v>0</v>
      </c>
      <c r="ULZ1">
        <f>'[1]ASF JIRA 2020-04-02T02_35_09+00'!ULZ1</f>
        <v>0</v>
      </c>
      <c r="UMA1">
        <f>'[1]ASF JIRA 2020-04-02T02_35_09+00'!UMA1</f>
        <v>0</v>
      </c>
      <c r="UMB1">
        <f>'[1]ASF JIRA 2020-04-02T02_35_09+00'!UMB1</f>
        <v>0</v>
      </c>
      <c r="UMC1">
        <f>'[1]ASF JIRA 2020-04-02T02_35_09+00'!UMC1</f>
        <v>0</v>
      </c>
      <c r="UMD1">
        <f>'[1]ASF JIRA 2020-04-02T02_35_09+00'!UMD1</f>
        <v>0</v>
      </c>
      <c r="UME1">
        <f>'[1]ASF JIRA 2020-04-02T02_35_09+00'!UME1</f>
        <v>0</v>
      </c>
      <c r="UMF1">
        <f>'[1]ASF JIRA 2020-04-02T02_35_09+00'!UMF1</f>
        <v>0</v>
      </c>
      <c r="UMG1">
        <f>'[1]ASF JIRA 2020-04-02T02_35_09+00'!UMG1</f>
        <v>0</v>
      </c>
      <c r="UMH1">
        <f>'[1]ASF JIRA 2020-04-02T02_35_09+00'!UMH1</f>
        <v>0</v>
      </c>
      <c r="UMI1">
        <f>'[1]ASF JIRA 2020-04-02T02_35_09+00'!UMI1</f>
        <v>0</v>
      </c>
      <c r="UMJ1">
        <f>'[1]ASF JIRA 2020-04-02T02_35_09+00'!UMJ1</f>
        <v>0</v>
      </c>
      <c r="UMK1">
        <f>'[1]ASF JIRA 2020-04-02T02_35_09+00'!UMK1</f>
        <v>0</v>
      </c>
      <c r="UML1">
        <f>'[1]ASF JIRA 2020-04-02T02_35_09+00'!UML1</f>
        <v>0</v>
      </c>
      <c r="UMM1">
        <f>'[1]ASF JIRA 2020-04-02T02_35_09+00'!UMM1</f>
        <v>0</v>
      </c>
      <c r="UMN1">
        <f>'[1]ASF JIRA 2020-04-02T02_35_09+00'!UMN1</f>
        <v>0</v>
      </c>
      <c r="UMO1">
        <f>'[1]ASF JIRA 2020-04-02T02_35_09+00'!UMO1</f>
        <v>0</v>
      </c>
      <c r="UMP1">
        <f>'[1]ASF JIRA 2020-04-02T02_35_09+00'!UMP1</f>
        <v>0</v>
      </c>
      <c r="UMQ1">
        <f>'[1]ASF JIRA 2020-04-02T02_35_09+00'!UMQ1</f>
        <v>0</v>
      </c>
      <c r="UMR1">
        <f>'[1]ASF JIRA 2020-04-02T02_35_09+00'!UMR1</f>
        <v>0</v>
      </c>
      <c r="UMS1">
        <f>'[1]ASF JIRA 2020-04-02T02_35_09+00'!UMS1</f>
        <v>0</v>
      </c>
      <c r="UMT1">
        <f>'[1]ASF JIRA 2020-04-02T02_35_09+00'!UMT1</f>
        <v>0</v>
      </c>
      <c r="UMU1">
        <f>'[1]ASF JIRA 2020-04-02T02_35_09+00'!UMU1</f>
        <v>0</v>
      </c>
      <c r="UMV1">
        <f>'[1]ASF JIRA 2020-04-02T02_35_09+00'!UMV1</f>
        <v>0</v>
      </c>
      <c r="UMW1">
        <f>'[1]ASF JIRA 2020-04-02T02_35_09+00'!UMW1</f>
        <v>0</v>
      </c>
      <c r="UMX1">
        <f>'[1]ASF JIRA 2020-04-02T02_35_09+00'!UMX1</f>
        <v>0</v>
      </c>
      <c r="UMY1">
        <f>'[1]ASF JIRA 2020-04-02T02_35_09+00'!UMY1</f>
        <v>0</v>
      </c>
      <c r="UMZ1">
        <f>'[1]ASF JIRA 2020-04-02T02_35_09+00'!UMZ1</f>
        <v>0</v>
      </c>
      <c r="UNA1">
        <f>'[1]ASF JIRA 2020-04-02T02_35_09+00'!UNA1</f>
        <v>0</v>
      </c>
      <c r="UNB1">
        <f>'[1]ASF JIRA 2020-04-02T02_35_09+00'!UNB1</f>
        <v>0</v>
      </c>
      <c r="UNC1">
        <f>'[1]ASF JIRA 2020-04-02T02_35_09+00'!UNC1</f>
        <v>0</v>
      </c>
      <c r="UND1">
        <f>'[1]ASF JIRA 2020-04-02T02_35_09+00'!UND1</f>
        <v>0</v>
      </c>
      <c r="UNE1">
        <f>'[1]ASF JIRA 2020-04-02T02_35_09+00'!UNE1</f>
        <v>0</v>
      </c>
      <c r="UNF1">
        <f>'[1]ASF JIRA 2020-04-02T02_35_09+00'!UNF1</f>
        <v>0</v>
      </c>
      <c r="UNG1">
        <f>'[1]ASF JIRA 2020-04-02T02_35_09+00'!UNG1</f>
        <v>0</v>
      </c>
      <c r="UNH1">
        <f>'[1]ASF JIRA 2020-04-02T02_35_09+00'!UNH1</f>
        <v>0</v>
      </c>
      <c r="UNI1">
        <f>'[1]ASF JIRA 2020-04-02T02_35_09+00'!UNI1</f>
        <v>0</v>
      </c>
      <c r="UNJ1">
        <f>'[1]ASF JIRA 2020-04-02T02_35_09+00'!UNJ1</f>
        <v>0</v>
      </c>
      <c r="UNK1">
        <f>'[1]ASF JIRA 2020-04-02T02_35_09+00'!UNK1</f>
        <v>0</v>
      </c>
      <c r="UNL1">
        <f>'[1]ASF JIRA 2020-04-02T02_35_09+00'!UNL1</f>
        <v>0</v>
      </c>
      <c r="UNM1">
        <f>'[1]ASF JIRA 2020-04-02T02_35_09+00'!UNM1</f>
        <v>0</v>
      </c>
      <c r="UNN1">
        <f>'[1]ASF JIRA 2020-04-02T02_35_09+00'!UNN1</f>
        <v>0</v>
      </c>
      <c r="UNO1">
        <f>'[1]ASF JIRA 2020-04-02T02_35_09+00'!UNO1</f>
        <v>0</v>
      </c>
      <c r="UNP1">
        <f>'[1]ASF JIRA 2020-04-02T02_35_09+00'!UNP1</f>
        <v>0</v>
      </c>
      <c r="UNQ1">
        <f>'[1]ASF JIRA 2020-04-02T02_35_09+00'!UNQ1</f>
        <v>0</v>
      </c>
      <c r="UNR1">
        <f>'[1]ASF JIRA 2020-04-02T02_35_09+00'!UNR1</f>
        <v>0</v>
      </c>
      <c r="UNS1">
        <f>'[1]ASF JIRA 2020-04-02T02_35_09+00'!UNS1</f>
        <v>0</v>
      </c>
      <c r="UNT1">
        <f>'[1]ASF JIRA 2020-04-02T02_35_09+00'!UNT1</f>
        <v>0</v>
      </c>
      <c r="UNU1">
        <f>'[1]ASF JIRA 2020-04-02T02_35_09+00'!UNU1</f>
        <v>0</v>
      </c>
      <c r="UNV1">
        <f>'[1]ASF JIRA 2020-04-02T02_35_09+00'!UNV1</f>
        <v>0</v>
      </c>
      <c r="UNW1">
        <f>'[1]ASF JIRA 2020-04-02T02_35_09+00'!UNW1</f>
        <v>0</v>
      </c>
      <c r="UNX1">
        <f>'[1]ASF JIRA 2020-04-02T02_35_09+00'!UNX1</f>
        <v>0</v>
      </c>
      <c r="UNY1">
        <f>'[1]ASF JIRA 2020-04-02T02_35_09+00'!UNY1</f>
        <v>0</v>
      </c>
      <c r="UNZ1">
        <f>'[1]ASF JIRA 2020-04-02T02_35_09+00'!UNZ1</f>
        <v>0</v>
      </c>
      <c r="UOA1">
        <f>'[1]ASF JIRA 2020-04-02T02_35_09+00'!UOA1</f>
        <v>0</v>
      </c>
      <c r="UOB1">
        <f>'[1]ASF JIRA 2020-04-02T02_35_09+00'!UOB1</f>
        <v>0</v>
      </c>
      <c r="UOC1">
        <f>'[1]ASF JIRA 2020-04-02T02_35_09+00'!UOC1</f>
        <v>0</v>
      </c>
      <c r="UOD1">
        <f>'[1]ASF JIRA 2020-04-02T02_35_09+00'!UOD1</f>
        <v>0</v>
      </c>
      <c r="UOE1">
        <f>'[1]ASF JIRA 2020-04-02T02_35_09+00'!UOE1</f>
        <v>0</v>
      </c>
      <c r="UOF1">
        <f>'[1]ASF JIRA 2020-04-02T02_35_09+00'!UOF1</f>
        <v>0</v>
      </c>
      <c r="UOG1">
        <f>'[1]ASF JIRA 2020-04-02T02_35_09+00'!UOG1</f>
        <v>0</v>
      </c>
      <c r="UOH1">
        <f>'[1]ASF JIRA 2020-04-02T02_35_09+00'!UOH1</f>
        <v>0</v>
      </c>
      <c r="UOI1">
        <f>'[1]ASF JIRA 2020-04-02T02_35_09+00'!UOI1</f>
        <v>0</v>
      </c>
      <c r="UOJ1">
        <f>'[1]ASF JIRA 2020-04-02T02_35_09+00'!UOJ1</f>
        <v>0</v>
      </c>
      <c r="UOK1">
        <f>'[1]ASF JIRA 2020-04-02T02_35_09+00'!UOK1</f>
        <v>0</v>
      </c>
      <c r="UOL1">
        <f>'[1]ASF JIRA 2020-04-02T02_35_09+00'!UOL1</f>
        <v>0</v>
      </c>
      <c r="UOM1">
        <f>'[1]ASF JIRA 2020-04-02T02_35_09+00'!UOM1</f>
        <v>0</v>
      </c>
      <c r="UON1">
        <f>'[1]ASF JIRA 2020-04-02T02_35_09+00'!UON1</f>
        <v>0</v>
      </c>
      <c r="UOO1">
        <f>'[1]ASF JIRA 2020-04-02T02_35_09+00'!UOO1</f>
        <v>0</v>
      </c>
      <c r="UOP1">
        <f>'[1]ASF JIRA 2020-04-02T02_35_09+00'!UOP1</f>
        <v>0</v>
      </c>
      <c r="UOQ1">
        <f>'[1]ASF JIRA 2020-04-02T02_35_09+00'!UOQ1</f>
        <v>0</v>
      </c>
      <c r="UOR1">
        <f>'[1]ASF JIRA 2020-04-02T02_35_09+00'!UOR1</f>
        <v>0</v>
      </c>
      <c r="UOS1">
        <f>'[1]ASF JIRA 2020-04-02T02_35_09+00'!UOS1</f>
        <v>0</v>
      </c>
      <c r="UOT1">
        <f>'[1]ASF JIRA 2020-04-02T02_35_09+00'!UOT1</f>
        <v>0</v>
      </c>
      <c r="UOU1">
        <f>'[1]ASF JIRA 2020-04-02T02_35_09+00'!UOU1</f>
        <v>0</v>
      </c>
      <c r="UOV1">
        <f>'[1]ASF JIRA 2020-04-02T02_35_09+00'!UOV1</f>
        <v>0</v>
      </c>
      <c r="UOW1">
        <f>'[1]ASF JIRA 2020-04-02T02_35_09+00'!UOW1</f>
        <v>0</v>
      </c>
      <c r="UOX1">
        <f>'[1]ASF JIRA 2020-04-02T02_35_09+00'!UOX1</f>
        <v>0</v>
      </c>
      <c r="UOY1">
        <f>'[1]ASF JIRA 2020-04-02T02_35_09+00'!UOY1</f>
        <v>0</v>
      </c>
      <c r="UOZ1">
        <f>'[1]ASF JIRA 2020-04-02T02_35_09+00'!UOZ1</f>
        <v>0</v>
      </c>
      <c r="UPA1">
        <f>'[1]ASF JIRA 2020-04-02T02_35_09+00'!UPA1</f>
        <v>0</v>
      </c>
      <c r="UPB1">
        <f>'[1]ASF JIRA 2020-04-02T02_35_09+00'!UPB1</f>
        <v>0</v>
      </c>
      <c r="UPC1">
        <f>'[1]ASF JIRA 2020-04-02T02_35_09+00'!UPC1</f>
        <v>0</v>
      </c>
      <c r="UPD1">
        <f>'[1]ASF JIRA 2020-04-02T02_35_09+00'!UPD1</f>
        <v>0</v>
      </c>
      <c r="UPE1">
        <f>'[1]ASF JIRA 2020-04-02T02_35_09+00'!UPE1</f>
        <v>0</v>
      </c>
      <c r="UPF1">
        <f>'[1]ASF JIRA 2020-04-02T02_35_09+00'!UPF1</f>
        <v>0</v>
      </c>
      <c r="UPG1">
        <f>'[1]ASF JIRA 2020-04-02T02_35_09+00'!UPG1</f>
        <v>0</v>
      </c>
      <c r="UPH1">
        <f>'[1]ASF JIRA 2020-04-02T02_35_09+00'!UPH1</f>
        <v>0</v>
      </c>
      <c r="UPI1">
        <f>'[1]ASF JIRA 2020-04-02T02_35_09+00'!UPI1</f>
        <v>0</v>
      </c>
      <c r="UPJ1">
        <f>'[1]ASF JIRA 2020-04-02T02_35_09+00'!UPJ1</f>
        <v>0</v>
      </c>
      <c r="UPK1">
        <f>'[1]ASF JIRA 2020-04-02T02_35_09+00'!UPK1</f>
        <v>0</v>
      </c>
      <c r="UPL1">
        <f>'[1]ASF JIRA 2020-04-02T02_35_09+00'!UPL1</f>
        <v>0</v>
      </c>
      <c r="UPM1">
        <f>'[1]ASF JIRA 2020-04-02T02_35_09+00'!UPM1</f>
        <v>0</v>
      </c>
      <c r="UPN1">
        <f>'[1]ASF JIRA 2020-04-02T02_35_09+00'!UPN1</f>
        <v>0</v>
      </c>
      <c r="UPO1">
        <f>'[1]ASF JIRA 2020-04-02T02_35_09+00'!UPO1</f>
        <v>0</v>
      </c>
      <c r="UPP1">
        <f>'[1]ASF JIRA 2020-04-02T02_35_09+00'!UPP1</f>
        <v>0</v>
      </c>
      <c r="UPQ1">
        <f>'[1]ASF JIRA 2020-04-02T02_35_09+00'!UPQ1</f>
        <v>0</v>
      </c>
      <c r="UPR1">
        <f>'[1]ASF JIRA 2020-04-02T02_35_09+00'!UPR1</f>
        <v>0</v>
      </c>
      <c r="UPS1">
        <f>'[1]ASF JIRA 2020-04-02T02_35_09+00'!UPS1</f>
        <v>0</v>
      </c>
      <c r="UPT1">
        <f>'[1]ASF JIRA 2020-04-02T02_35_09+00'!UPT1</f>
        <v>0</v>
      </c>
      <c r="UPU1">
        <f>'[1]ASF JIRA 2020-04-02T02_35_09+00'!UPU1</f>
        <v>0</v>
      </c>
      <c r="UPV1">
        <f>'[1]ASF JIRA 2020-04-02T02_35_09+00'!UPV1</f>
        <v>0</v>
      </c>
      <c r="UPW1">
        <f>'[1]ASF JIRA 2020-04-02T02_35_09+00'!UPW1</f>
        <v>0</v>
      </c>
      <c r="UPX1">
        <f>'[1]ASF JIRA 2020-04-02T02_35_09+00'!UPX1</f>
        <v>0</v>
      </c>
      <c r="UPY1">
        <f>'[1]ASF JIRA 2020-04-02T02_35_09+00'!UPY1</f>
        <v>0</v>
      </c>
      <c r="UPZ1">
        <f>'[1]ASF JIRA 2020-04-02T02_35_09+00'!UPZ1</f>
        <v>0</v>
      </c>
      <c r="UQA1">
        <f>'[1]ASF JIRA 2020-04-02T02_35_09+00'!UQA1</f>
        <v>0</v>
      </c>
      <c r="UQB1">
        <f>'[1]ASF JIRA 2020-04-02T02_35_09+00'!UQB1</f>
        <v>0</v>
      </c>
      <c r="UQC1">
        <f>'[1]ASF JIRA 2020-04-02T02_35_09+00'!UQC1</f>
        <v>0</v>
      </c>
      <c r="UQD1">
        <f>'[1]ASF JIRA 2020-04-02T02_35_09+00'!UQD1</f>
        <v>0</v>
      </c>
      <c r="UQE1">
        <f>'[1]ASF JIRA 2020-04-02T02_35_09+00'!UQE1</f>
        <v>0</v>
      </c>
      <c r="UQF1">
        <f>'[1]ASF JIRA 2020-04-02T02_35_09+00'!UQF1</f>
        <v>0</v>
      </c>
      <c r="UQG1">
        <f>'[1]ASF JIRA 2020-04-02T02_35_09+00'!UQG1</f>
        <v>0</v>
      </c>
      <c r="UQH1">
        <f>'[1]ASF JIRA 2020-04-02T02_35_09+00'!UQH1</f>
        <v>0</v>
      </c>
      <c r="UQI1">
        <f>'[1]ASF JIRA 2020-04-02T02_35_09+00'!UQI1</f>
        <v>0</v>
      </c>
      <c r="UQJ1">
        <f>'[1]ASF JIRA 2020-04-02T02_35_09+00'!UQJ1</f>
        <v>0</v>
      </c>
      <c r="UQK1">
        <f>'[1]ASF JIRA 2020-04-02T02_35_09+00'!UQK1</f>
        <v>0</v>
      </c>
      <c r="UQL1">
        <f>'[1]ASF JIRA 2020-04-02T02_35_09+00'!UQL1</f>
        <v>0</v>
      </c>
      <c r="UQM1">
        <f>'[1]ASF JIRA 2020-04-02T02_35_09+00'!UQM1</f>
        <v>0</v>
      </c>
      <c r="UQN1">
        <f>'[1]ASF JIRA 2020-04-02T02_35_09+00'!UQN1</f>
        <v>0</v>
      </c>
      <c r="UQO1">
        <f>'[1]ASF JIRA 2020-04-02T02_35_09+00'!UQO1</f>
        <v>0</v>
      </c>
      <c r="UQP1">
        <f>'[1]ASF JIRA 2020-04-02T02_35_09+00'!UQP1</f>
        <v>0</v>
      </c>
      <c r="UQQ1">
        <f>'[1]ASF JIRA 2020-04-02T02_35_09+00'!UQQ1</f>
        <v>0</v>
      </c>
      <c r="UQR1">
        <f>'[1]ASF JIRA 2020-04-02T02_35_09+00'!UQR1</f>
        <v>0</v>
      </c>
      <c r="UQS1">
        <f>'[1]ASF JIRA 2020-04-02T02_35_09+00'!UQS1</f>
        <v>0</v>
      </c>
      <c r="UQT1">
        <f>'[1]ASF JIRA 2020-04-02T02_35_09+00'!UQT1</f>
        <v>0</v>
      </c>
      <c r="UQU1">
        <f>'[1]ASF JIRA 2020-04-02T02_35_09+00'!UQU1</f>
        <v>0</v>
      </c>
      <c r="UQV1">
        <f>'[1]ASF JIRA 2020-04-02T02_35_09+00'!UQV1</f>
        <v>0</v>
      </c>
      <c r="UQW1">
        <f>'[1]ASF JIRA 2020-04-02T02_35_09+00'!UQW1</f>
        <v>0</v>
      </c>
      <c r="UQX1">
        <f>'[1]ASF JIRA 2020-04-02T02_35_09+00'!UQX1</f>
        <v>0</v>
      </c>
      <c r="UQY1">
        <f>'[1]ASF JIRA 2020-04-02T02_35_09+00'!UQY1</f>
        <v>0</v>
      </c>
      <c r="UQZ1">
        <f>'[1]ASF JIRA 2020-04-02T02_35_09+00'!UQZ1</f>
        <v>0</v>
      </c>
      <c r="URA1">
        <f>'[1]ASF JIRA 2020-04-02T02_35_09+00'!URA1</f>
        <v>0</v>
      </c>
      <c r="URB1">
        <f>'[1]ASF JIRA 2020-04-02T02_35_09+00'!URB1</f>
        <v>0</v>
      </c>
      <c r="URC1">
        <f>'[1]ASF JIRA 2020-04-02T02_35_09+00'!URC1</f>
        <v>0</v>
      </c>
      <c r="URD1">
        <f>'[1]ASF JIRA 2020-04-02T02_35_09+00'!URD1</f>
        <v>0</v>
      </c>
      <c r="URE1">
        <f>'[1]ASF JIRA 2020-04-02T02_35_09+00'!URE1</f>
        <v>0</v>
      </c>
      <c r="URF1">
        <f>'[1]ASF JIRA 2020-04-02T02_35_09+00'!URF1</f>
        <v>0</v>
      </c>
      <c r="URG1">
        <f>'[1]ASF JIRA 2020-04-02T02_35_09+00'!URG1</f>
        <v>0</v>
      </c>
      <c r="URH1">
        <f>'[1]ASF JIRA 2020-04-02T02_35_09+00'!URH1</f>
        <v>0</v>
      </c>
      <c r="URI1">
        <f>'[1]ASF JIRA 2020-04-02T02_35_09+00'!URI1</f>
        <v>0</v>
      </c>
      <c r="URJ1">
        <f>'[1]ASF JIRA 2020-04-02T02_35_09+00'!URJ1</f>
        <v>0</v>
      </c>
      <c r="URK1">
        <f>'[1]ASF JIRA 2020-04-02T02_35_09+00'!URK1</f>
        <v>0</v>
      </c>
      <c r="URL1">
        <f>'[1]ASF JIRA 2020-04-02T02_35_09+00'!URL1</f>
        <v>0</v>
      </c>
      <c r="URM1">
        <f>'[1]ASF JIRA 2020-04-02T02_35_09+00'!URM1</f>
        <v>0</v>
      </c>
      <c r="URN1">
        <f>'[1]ASF JIRA 2020-04-02T02_35_09+00'!URN1</f>
        <v>0</v>
      </c>
      <c r="URO1">
        <f>'[1]ASF JIRA 2020-04-02T02_35_09+00'!URO1</f>
        <v>0</v>
      </c>
      <c r="URP1">
        <f>'[1]ASF JIRA 2020-04-02T02_35_09+00'!URP1</f>
        <v>0</v>
      </c>
      <c r="URQ1">
        <f>'[1]ASF JIRA 2020-04-02T02_35_09+00'!URQ1</f>
        <v>0</v>
      </c>
      <c r="URR1">
        <f>'[1]ASF JIRA 2020-04-02T02_35_09+00'!URR1</f>
        <v>0</v>
      </c>
      <c r="URS1">
        <f>'[1]ASF JIRA 2020-04-02T02_35_09+00'!URS1</f>
        <v>0</v>
      </c>
      <c r="URT1">
        <f>'[1]ASF JIRA 2020-04-02T02_35_09+00'!URT1</f>
        <v>0</v>
      </c>
      <c r="URU1">
        <f>'[1]ASF JIRA 2020-04-02T02_35_09+00'!URU1</f>
        <v>0</v>
      </c>
      <c r="URV1">
        <f>'[1]ASF JIRA 2020-04-02T02_35_09+00'!URV1</f>
        <v>0</v>
      </c>
      <c r="URW1">
        <f>'[1]ASF JIRA 2020-04-02T02_35_09+00'!URW1</f>
        <v>0</v>
      </c>
      <c r="URX1">
        <f>'[1]ASF JIRA 2020-04-02T02_35_09+00'!URX1</f>
        <v>0</v>
      </c>
      <c r="URY1">
        <f>'[1]ASF JIRA 2020-04-02T02_35_09+00'!URY1</f>
        <v>0</v>
      </c>
      <c r="URZ1">
        <f>'[1]ASF JIRA 2020-04-02T02_35_09+00'!URZ1</f>
        <v>0</v>
      </c>
      <c r="USA1">
        <f>'[1]ASF JIRA 2020-04-02T02_35_09+00'!USA1</f>
        <v>0</v>
      </c>
      <c r="USB1">
        <f>'[1]ASF JIRA 2020-04-02T02_35_09+00'!USB1</f>
        <v>0</v>
      </c>
      <c r="USC1">
        <f>'[1]ASF JIRA 2020-04-02T02_35_09+00'!USC1</f>
        <v>0</v>
      </c>
      <c r="USD1">
        <f>'[1]ASF JIRA 2020-04-02T02_35_09+00'!USD1</f>
        <v>0</v>
      </c>
      <c r="USE1">
        <f>'[1]ASF JIRA 2020-04-02T02_35_09+00'!USE1</f>
        <v>0</v>
      </c>
      <c r="USF1">
        <f>'[1]ASF JIRA 2020-04-02T02_35_09+00'!USF1</f>
        <v>0</v>
      </c>
      <c r="USG1">
        <f>'[1]ASF JIRA 2020-04-02T02_35_09+00'!USG1</f>
        <v>0</v>
      </c>
      <c r="USH1">
        <f>'[1]ASF JIRA 2020-04-02T02_35_09+00'!USH1</f>
        <v>0</v>
      </c>
      <c r="USI1">
        <f>'[1]ASF JIRA 2020-04-02T02_35_09+00'!USI1</f>
        <v>0</v>
      </c>
      <c r="USJ1">
        <f>'[1]ASF JIRA 2020-04-02T02_35_09+00'!USJ1</f>
        <v>0</v>
      </c>
      <c r="USK1">
        <f>'[1]ASF JIRA 2020-04-02T02_35_09+00'!USK1</f>
        <v>0</v>
      </c>
      <c r="USL1">
        <f>'[1]ASF JIRA 2020-04-02T02_35_09+00'!USL1</f>
        <v>0</v>
      </c>
      <c r="USM1">
        <f>'[1]ASF JIRA 2020-04-02T02_35_09+00'!USM1</f>
        <v>0</v>
      </c>
      <c r="USN1">
        <f>'[1]ASF JIRA 2020-04-02T02_35_09+00'!USN1</f>
        <v>0</v>
      </c>
      <c r="USO1">
        <f>'[1]ASF JIRA 2020-04-02T02_35_09+00'!USO1</f>
        <v>0</v>
      </c>
      <c r="USP1">
        <f>'[1]ASF JIRA 2020-04-02T02_35_09+00'!USP1</f>
        <v>0</v>
      </c>
      <c r="USQ1">
        <f>'[1]ASF JIRA 2020-04-02T02_35_09+00'!USQ1</f>
        <v>0</v>
      </c>
      <c r="USR1">
        <f>'[1]ASF JIRA 2020-04-02T02_35_09+00'!USR1</f>
        <v>0</v>
      </c>
      <c r="USS1">
        <f>'[1]ASF JIRA 2020-04-02T02_35_09+00'!USS1</f>
        <v>0</v>
      </c>
      <c r="UST1">
        <f>'[1]ASF JIRA 2020-04-02T02_35_09+00'!UST1</f>
        <v>0</v>
      </c>
      <c r="USU1">
        <f>'[1]ASF JIRA 2020-04-02T02_35_09+00'!USU1</f>
        <v>0</v>
      </c>
      <c r="USV1">
        <f>'[1]ASF JIRA 2020-04-02T02_35_09+00'!USV1</f>
        <v>0</v>
      </c>
      <c r="USW1">
        <f>'[1]ASF JIRA 2020-04-02T02_35_09+00'!USW1</f>
        <v>0</v>
      </c>
      <c r="USX1">
        <f>'[1]ASF JIRA 2020-04-02T02_35_09+00'!USX1</f>
        <v>0</v>
      </c>
      <c r="USY1">
        <f>'[1]ASF JIRA 2020-04-02T02_35_09+00'!USY1</f>
        <v>0</v>
      </c>
      <c r="USZ1">
        <f>'[1]ASF JIRA 2020-04-02T02_35_09+00'!USZ1</f>
        <v>0</v>
      </c>
      <c r="UTA1">
        <f>'[1]ASF JIRA 2020-04-02T02_35_09+00'!UTA1</f>
        <v>0</v>
      </c>
      <c r="UTB1">
        <f>'[1]ASF JIRA 2020-04-02T02_35_09+00'!UTB1</f>
        <v>0</v>
      </c>
      <c r="UTC1">
        <f>'[1]ASF JIRA 2020-04-02T02_35_09+00'!UTC1</f>
        <v>0</v>
      </c>
      <c r="UTD1">
        <f>'[1]ASF JIRA 2020-04-02T02_35_09+00'!UTD1</f>
        <v>0</v>
      </c>
      <c r="UTE1">
        <f>'[1]ASF JIRA 2020-04-02T02_35_09+00'!UTE1</f>
        <v>0</v>
      </c>
      <c r="UTF1">
        <f>'[1]ASF JIRA 2020-04-02T02_35_09+00'!UTF1</f>
        <v>0</v>
      </c>
      <c r="UTG1">
        <f>'[1]ASF JIRA 2020-04-02T02_35_09+00'!UTG1</f>
        <v>0</v>
      </c>
      <c r="UTH1">
        <f>'[1]ASF JIRA 2020-04-02T02_35_09+00'!UTH1</f>
        <v>0</v>
      </c>
      <c r="UTI1">
        <f>'[1]ASF JIRA 2020-04-02T02_35_09+00'!UTI1</f>
        <v>0</v>
      </c>
      <c r="UTJ1">
        <f>'[1]ASF JIRA 2020-04-02T02_35_09+00'!UTJ1</f>
        <v>0</v>
      </c>
      <c r="UTK1">
        <f>'[1]ASF JIRA 2020-04-02T02_35_09+00'!UTK1</f>
        <v>0</v>
      </c>
      <c r="UTL1">
        <f>'[1]ASF JIRA 2020-04-02T02_35_09+00'!UTL1</f>
        <v>0</v>
      </c>
      <c r="UTM1">
        <f>'[1]ASF JIRA 2020-04-02T02_35_09+00'!UTM1</f>
        <v>0</v>
      </c>
      <c r="UTN1">
        <f>'[1]ASF JIRA 2020-04-02T02_35_09+00'!UTN1</f>
        <v>0</v>
      </c>
      <c r="UTO1">
        <f>'[1]ASF JIRA 2020-04-02T02_35_09+00'!UTO1</f>
        <v>0</v>
      </c>
      <c r="UTP1">
        <f>'[1]ASF JIRA 2020-04-02T02_35_09+00'!UTP1</f>
        <v>0</v>
      </c>
      <c r="UTQ1">
        <f>'[1]ASF JIRA 2020-04-02T02_35_09+00'!UTQ1</f>
        <v>0</v>
      </c>
      <c r="UTR1">
        <f>'[1]ASF JIRA 2020-04-02T02_35_09+00'!UTR1</f>
        <v>0</v>
      </c>
      <c r="UTS1">
        <f>'[1]ASF JIRA 2020-04-02T02_35_09+00'!UTS1</f>
        <v>0</v>
      </c>
      <c r="UTT1">
        <f>'[1]ASF JIRA 2020-04-02T02_35_09+00'!UTT1</f>
        <v>0</v>
      </c>
      <c r="UTU1">
        <f>'[1]ASF JIRA 2020-04-02T02_35_09+00'!UTU1</f>
        <v>0</v>
      </c>
      <c r="UTV1">
        <f>'[1]ASF JIRA 2020-04-02T02_35_09+00'!UTV1</f>
        <v>0</v>
      </c>
      <c r="UTW1">
        <f>'[1]ASF JIRA 2020-04-02T02_35_09+00'!UTW1</f>
        <v>0</v>
      </c>
      <c r="UTX1">
        <f>'[1]ASF JIRA 2020-04-02T02_35_09+00'!UTX1</f>
        <v>0</v>
      </c>
      <c r="UTY1">
        <f>'[1]ASF JIRA 2020-04-02T02_35_09+00'!UTY1</f>
        <v>0</v>
      </c>
      <c r="UTZ1">
        <f>'[1]ASF JIRA 2020-04-02T02_35_09+00'!UTZ1</f>
        <v>0</v>
      </c>
      <c r="UUA1">
        <f>'[1]ASF JIRA 2020-04-02T02_35_09+00'!UUA1</f>
        <v>0</v>
      </c>
      <c r="UUB1">
        <f>'[1]ASF JIRA 2020-04-02T02_35_09+00'!UUB1</f>
        <v>0</v>
      </c>
      <c r="UUC1">
        <f>'[1]ASF JIRA 2020-04-02T02_35_09+00'!UUC1</f>
        <v>0</v>
      </c>
      <c r="UUD1">
        <f>'[1]ASF JIRA 2020-04-02T02_35_09+00'!UUD1</f>
        <v>0</v>
      </c>
      <c r="UUE1">
        <f>'[1]ASF JIRA 2020-04-02T02_35_09+00'!UUE1</f>
        <v>0</v>
      </c>
      <c r="UUF1">
        <f>'[1]ASF JIRA 2020-04-02T02_35_09+00'!UUF1</f>
        <v>0</v>
      </c>
      <c r="UUG1">
        <f>'[1]ASF JIRA 2020-04-02T02_35_09+00'!UUG1</f>
        <v>0</v>
      </c>
      <c r="UUH1">
        <f>'[1]ASF JIRA 2020-04-02T02_35_09+00'!UUH1</f>
        <v>0</v>
      </c>
      <c r="UUI1">
        <f>'[1]ASF JIRA 2020-04-02T02_35_09+00'!UUI1</f>
        <v>0</v>
      </c>
      <c r="UUJ1">
        <f>'[1]ASF JIRA 2020-04-02T02_35_09+00'!UUJ1</f>
        <v>0</v>
      </c>
      <c r="UUK1">
        <f>'[1]ASF JIRA 2020-04-02T02_35_09+00'!UUK1</f>
        <v>0</v>
      </c>
      <c r="UUL1">
        <f>'[1]ASF JIRA 2020-04-02T02_35_09+00'!UUL1</f>
        <v>0</v>
      </c>
      <c r="UUM1">
        <f>'[1]ASF JIRA 2020-04-02T02_35_09+00'!UUM1</f>
        <v>0</v>
      </c>
      <c r="UUN1">
        <f>'[1]ASF JIRA 2020-04-02T02_35_09+00'!UUN1</f>
        <v>0</v>
      </c>
      <c r="UUO1">
        <f>'[1]ASF JIRA 2020-04-02T02_35_09+00'!UUO1</f>
        <v>0</v>
      </c>
      <c r="UUP1">
        <f>'[1]ASF JIRA 2020-04-02T02_35_09+00'!UUP1</f>
        <v>0</v>
      </c>
      <c r="UUQ1">
        <f>'[1]ASF JIRA 2020-04-02T02_35_09+00'!UUQ1</f>
        <v>0</v>
      </c>
      <c r="UUR1">
        <f>'[1]ASF JIRA 2020-04-02T02_35_09+00'!UUR1</f>
        <v>0</v>
      </c>
      <c r="UUS1">
        <f>'[1]ASF JIRA 2020-04-02T02_35_09+00'!UUS1</f>
        <v>0</v>
      </c>
      <c r="UUT1">
        <f>'[1]ASF JIRA 2020-04-02T02_35_09+00'!UUT1</f>
        <v>0</v>
      </c>
      <c r="UUU1">
        <f>'[1]ASF JIRA 2020-04-02T02_35_09+00'!UUU1</f>
        <v>0</v>
      </c>
      <c r="UUV1">
        <f>'[1]ASF JIRA 2020-04-02T02_35_09+00'!UUV1</f>
        <v>0</v>
      </c>
      <c r="UUW1">
        <f>'[1]ASF JIRA 2020-04-02T02_35_09+00'!UUW1</f>
        <v>0</v>
      </c>
      <c r="UUX1">
        <f>'[1]ASF JIRA 2020-04-02T02_35_09+00'!UUX1</f>
        <v>0</v>
      </c>
      <c r="UUY1">
        <f>'[1]ASF JIRA 2020-04-02T02_35_09+00'!UUY1</f>
        <v>0</v>
      </c>
      <c r="UUZ1">
        <f>'[1]ASF JIRA 2020-04-02T02_35_09+00'!UUZ1</f>
        <v>0</v>
      </c>
      <c r="UVA1">
        <f>'[1]ASF JIRA 2020-04-02T02_35_09+00'!UVA1</f>
        <v>0</v>
      </c>
      <c r="UVB1">
        <f>'[1]ASF JIRA 2020-04-02T02_35_09+00'!UVB1</f>
        <v>0</v>
      </c>
      <c r="UVC1">
        <f>'[1]ASF JIRA 2020-04-02T02_35_09+00'!UVC1</f>
        <v>0</v>
      </c>
      <c r="UVD1">
        <f>'[1]ASF JIRA 2020-04-02T02_35_09+00'!UVD1</f>
        <v>0</v>
      </c>
      <c r="UVE1">
        <f>'[1]ASF JIRA 2020-04-02T02_35_09+00'!UVE1</f>
        <v>0</v>
      </c>
      <c r="UVF1">
        <f>'[1]ASF JIRA 2020-04-02T02_35_09+00'!UVF1</f>
        <v>0</v>
      </c>
      <c r="UVG1">
        <f>'[1]ASF JIRA 2020-04-02T02_35_09+00'!UVG1</f>
        <v>0</v>
      </c>
      <c r="UVH1">
        <f>'[1]ASF JIRA 2020-04-02T02_35_09+00'!UVH1</f>
        <v>0</v>
      </c>
      <c r="UVI1">
        <f>'[1]ASF JIRA 2020-04-02T02_35_09+00'!UVI1</f>
        <v>0</v>
      </c>
      <c r="UVJ1">
        <f>'[1]ASF JIRA 2020-04-02T02_35_09+00'!UVJ1</f>
        <v>0</v>
      </c>
      <c r="UVK1">
        <f>'[1]ASF JIRA 2020-04-02T02_35_09+00'!UVK1</f>
        <v>0</v>
      </c>
      <c r="UVL1">
        <f>'[1]ASF JIRA 2020-04-02T02_35_09+00'!UVL1</f>
        <v>0</v>
      </c>
      <c r="UVM1">
        <f>'[1]ASF JIRA 2020-04-02T02_35_09+00'!UVM1</f>
        <v>0</v>
      </c>
      <c r="UVN1">
        <f>'[1]ASF JIRA 2020-04-02T02_35_09+00'!UVN1</f>
        <v>0</v>
      </c>
      <c r="UVO1">
        <f>'[1]ASF JIRA 2020-04-02T02_35_09+00'!UVO1</f>
        <v>0</v>
      </c>
      <c r="UVP1">
        <f>'[1]ASF JIRA 2020-04-02T02_35_09+00'!UVP1</f>
        <v>0</v>
      </c>
      <c r="UVQ1">
        <f>'[1]ASF JIRA 2020-04-02T02_35_09+00'!UVQ1</f>
        <v>0</v>
      </c>
      <c r="UVR1">
        <f>'[1]ASF JIRA 2020-04-02T02_35_09+00'!UVR1</f>
        <v>0</v>
      </c>
      <c r="UVS1">
        <f>'[1]ASF JIRA 2020-04-02T02_35_09+00'!UVS1</f>
        <v>0</v>
      </c>
      <c r="UVT1">
        <f>'[1]ASF JIRA 2020-04-02T02_35_09+00'!UVT1</f>
        <v>0</v>
      </c>
      <c r="UVU1">
        <f>'[1]ASF JIRA 2020-04-02T02_35_09+00'!UVU1</f>
        <v>0</v>
      </c>
      <c r="UVV1">
        <f>'[1]ASF JIRA 2020-04-02T02_35_09+00'!UVV1</f>
        <v>0</v>
      </c>
      <c r="UVW1">
        <f>'[1]ASF JIRA 2020-04-02T02_35_09+00'!UVW1</f>
        <v>0</v>
      </c>
      <c r="UVX1">
        <f>'[1]ASF JIRA 2020-04-02T02_35_09+00'!UVX1</f>
        <v>0</v>
      </c>
      <c r="UVY1">
        <f>'[1]ASF JIRA 2020-04-02T02_35_09+00'!UVY1</f>
        <v>0</v>
      </c>
      <c r="UVZ1">
        <f>'[1]ASF JIRA 2020-04-02T02_35_09+00'!UVZ1</f>
        <v>0</v>
      </c>
      <c r="UWA1">
        <f>'[1]ASF JIRA 2020-04-02T02_35_09+00'!UWA1</f>
        <v>0</v>
      </c>
      <c r="UWB1">
        <f>'[1]ASF JIRA 2020-04-02T02_35_09+00'!UWB1</f>
        <v>0</v>
      </c>
      <c r="UWC1">
        <f>'[1]ASF JIRA 2020-04-02T02_35_09+00'!UWC1</f>
        <v>0</v>
      </c>
      <c r="UWD1">
        <f>'[1]ASF JIRA 2020-04-02T02_35_09+00'!UWD1</f>
        <v>0</v>
      </c>
      <c r="UWE1">
        <f>'[1]ASF JIRA 2020-04-02T02_35_09+00'!UWE1</f>
        <v>0</v>
      </c>
      <c r="UWF1">
        <f>'[1]ASF JIRA 2020-04-02T02_35_09+00'!UWF1</f>
        <v>0</v>
      </c>
      <c r="UWG1">
        <f>'[1]ASF JIRA 2020-04-02T02_35_09+00'!UWG1</f>
        <v>0</v>
      </c>
      <c r="UWH1">
        <f>'[1]ASF JIRA 2020-04-02T02_35_09+00'!UWH1</f>
        <v>0</v>
      </c>
      <c r="UWI1">
        <f>'[1]ASF JIRA 2020-04-02T02_35_09+00'!UWI1</f>
        <v>0</v>
      </c>
      <c r="UWJ1">
        <f>'[1]ASF JIRA 2020-04-02T02_35_09+00'!UWJ1</f>
        <v>0</v>
      </c>
      <c r="UWK1">
        <f>'[1]ASF JIRA 2020-04-02T02_35_09+00'!UWK1</f>
        <v>0</v>
      </c>
      <c r="UWL1">
        <f>'[1]ASF JIRA 2020-04-02T02_35_09+00'!UWL1</f>
        <v>0</v>
      </c>
      <c r="UWM1">
        <f>'[1]ASF JIRA 2020-04-02T02_35_09+00'!UWM1</f>
        <v>0</v>
      </c>
      <c r="UWN1">
        <f>'[1]ASF JIRA 2020-04-02T02_35_09+00'!UWN1</f>
        <v>0</v>
      </c>
      <c r="UWO1">
        <f>'[1]ASF JIRA 2020-04-02T02_35_09+00'!UWO1</f>
        <v>0</v>
      </c>
      <c r="UWP1">
        <f>'[1]ASF JIRA 2020-04-02T02_35_09+00'!UWP1</f>
        <v>0</v>
      </c>
      <c r="UWQ1">
        <f>'[1]ASF JIRA 2020-04-02T02_35_09+00'!UWQ1</f>
        <v>0</v>
      </c>
      <c r="UWR1">
        <f>'[1]ASF JIRA 2020-04-02T02_35_09+00'!UWR1</f>
        <v>0</v>
      </c>
      <c r="UWS1">
        <f>'[1]ASF JIRA 2020-04-02T02_35_09+00'!UWS1</f>
        <v>0</v>
      </c>
      <c r="UWT1">
        <f>'[1]ASF JIRA 2020-04-02T02_35_09+00'!UWT1</f>
        <v>0</v>
      </c>
      <c r="UWU1">
        <f>'[1]ASF JIRA 2020-04-02T02_35_09+00'!UWU1</f>
        <v>0</v>
      </c>
      <c r="UWV1">
        <f>'[1]ASF JIRA 2020-04-02T02_35_09+00'!UWV1</f>
        <v>0</v>
      </c>
      <c r="UWW1">
        <f>'[1]ASF JIRA 2020-04-02T02_35_09+00'!UWW1</f>
        <v>0</v>
      </c>
      <c r="UWX1">
        <f>'[1]ASF JIRA 2020-04-02T02_35_09+00'!UWX1</f>
        <v>0</v>
      </c>
      <c r="UWY1">
        <f>'[1]ASF JIRA 2020-04-02T02_35_09+00'!UWY1</f>
        <v>0</v>
      </c>
      <c r="UWZ1">
        <f>'[1]ASF JIRA 2020-04-02T02_35_09+00'!UWZ1</f>
        <v>0</v>
      </c>
      <c r="UXA1">
        <f>'[1]ASF JIRA 2020-04-02T02_35_09+00'!UXA1</f>
        <v>0</v>
      </c>
      <c r="UXB1">
        <f>'[1]ASF JIRA 2020-04-02T02_35_09+00'!UXB1</f>
        <v>0</v>
      </c>
      <c r="UXC1">
        <f>'[1]ASF JIRA 2020-04-02T02_35_09+00'!UXC1</f>
        <v>0</v>
      </c>
      <c r="UXD1">
        <f>'[1]ASF JIRA 2020-04-02T02_35_09+00'!UXD1</f>
        <v>0</v>
      </c>
      <c r="UXE1">
        <f>'[1]ASF JIRA 2020-04-02T02_35_09+00'!UXE1</f>
        <v>0</v>
      </c>
      <c r="UXF1">
        <f>'[1]ASF JIRA 2020-04-02T02_35_09+00'!UXF1</f>
        <v>0</v>
      </c>
      <c r="UXG1">
        <f>'[1]ASF JIRA 2020-04-02T02_35_09+00'!UXG1</f>
        <v>0</v>
      </c>
      <c r="UXH1">
        <f>'[1]ASF JIRA 2020-04-02T02_35_09+00'!UXH1</f>
        <v>0</v>
      </c>
      <c r="UXI1">
        <f>'[1]ASF JIRA 2020-04-02T02_35_09+00'!UXI1</f>
        <v>0</v>
      </c>
      <c r="UXJ1">
        <f>'[1]ASF JIRA 2020-04-02T02_35_09+00'!UXJ1</f>
        <v>0</v>
      </c>
      <c r="UXK1">
        <f>'[1]ASF JIRA 2020-04-02T02_35_09+00'!UXK1</f>
        <v>0</v>
      </c>
      <c r="UXL1">
        <f>'[1]ASF JIRA 2020-04-02T02_35_09+00'!UXL1</f>
        <v>0</v>
      </c>
      <c r="UXM1">
        <f>'[1]ASF JIRA 2020-04-02T02_35_09+00'!UXM1</f>
        <v>0</v>
      </c>
      <c r="UXN1">
        <f>'[1]ASF JIRA 2020-04-02T02_35_09+00'!UXN1</f>
        <v>0</v>
      </c>
      <c r="UXO1">
        <f>'[1]ASF JIRA 2020-04-02T02_35_09+00'!UXO1</f>
        <v>0</v>
      </c>
      <c r="UXP1">
        <f>'[1]ASF JIRA 2020-04-02T02_35_09+00'!UXP1</f>
        <v>0</v>
      </c>
      <c r="UXQ1">
        <f>'[1]ASF JIRA 2020-04-02T02_35_09+00'!UXQ1</f>
        <v>0</v>
      </c>
      <c r="UXR1">
        <f>'[1]ASF JIRA 2020-04-02T02_35_09+00'!UXR1</f>
        <v>0</v>
      </c>
      <c r="UXS1">
        <f>'[1]ASF JIRA 2020-04-02T02_35_09+00'!UXS1</f>
        <v>0</v>
      </c>
      <c r="UXT1">
        <f>'[1]ASF JIRA 2020-04-02T02_35_09+00'!UXT1</f>
        <v>0</v>
      </c>
      <c r="UXU1">
        <f>'[1]ASF JIRA 2020-04-02T02_35_09+00'!UXU1</f>
        <v>0</v>
      </c>
      <c r="UXV1">
        <f>'[1]ASF JIRA 2020-04-02T02_35_09+00'!UXV1</f>
        <v>0</v>
      </c>
      <c r="UXW1">
        <f>'[1]ASF JIRA 2020-04-02T02_35_09+00'!UXW1</f>
        <v>0</v>
      </c>
      <c r="UXX1">
        <f>'[1]ASF JIRA 2020-04-02T02_35_09+00'!UXX1</f>
        <v>0</v>
      </c>
      <c r="UXY1">
        <f>'[1]ASF JIRA 2020-04-02T02_35_09+00'!UXY1</f>
        <v>0</v>
      </c>
      <c r="UXZ1">
        <f>'[1]ASF JIRA 2020-04-02T02_35_09+00'!UXZ1</f>
        <v>0</v>
      </c>
      <c r="UYA1">
        <f>'[1]ASF JIRA 2020-04-02T02_35_09+00'!UYA1</f>
        <v>0</v>
      </c>
      <c r="UYB1">
        <f>'[1]ASF JIRA 2020-04-02T02_35_09+00'!UYB1</f>
        <v>0</v>
      </c>
      <c r="UYC1">
        <f>'[1]ASF JIRA 2020-04-02T02_35_09+00'!UYC1</f>
        <v>0</v>
      </c>
      <c r="UYD1">
        <f>'[1]ASF JIRA 2020-04-02T02_35_09+00'!UYD1</f>
        <v>0</v>
      </c>
      <c r="UYE1">
        <f>'[1]ASF JIRA 2020-04-02T02_35_09+00'!UYE1</f>
        <v>0</v>
      </c>
      <c r="UYF1">
        <f>'[1]ASF JIRA 2020-04-02T02_35_09+00'!UYF1</f>
        <v>0</v>
      </c>
      <c r="UYG1">
        <f>'[1]ASF JIRA 2020-04-02T02_35_09+00'!UYG1</f>
        <v>0</v>
      </c>
      <c r="UYH1">
        <f>'[1]ASF JIRA 2020-04-02T02_35_09+00'!UYH1</f>
        <v>0</v>
      </c>
      <c r="UYI1">
        <f>'[1]ASF JIRA 2020-04-02T02_35_09+00'!UYI1</f>
        <v>0</v>
      </c>
      <c r="UYJ1">
        <f>'[1]ASF JIRA 2020-04-02T02_35_09+00'!UYJ1</f>
        <v>0</v>
      </c>
      <c r="UYK1">
        <f>'[1]ASF JIRA 2020-04-02T02_35_09+00'!UYK1</f>
        <v>0</v>
      </c>
      <c r="UYL1">
        <f>'[1]ASF JIRA 2020-04-02T02_35_09+00'!UYL1</f>
        <v>0</v>
      </c>
      <c r="UYM1">
        <f>'[1]ASF JIRA 2020-04-02T02_35_09+00'!UYM1</f>
        <v>0</v>
      </c>
      <c r="UYN1">
        <f>'[1]ASF JIRA 2020-04-02T02_35_09+00'!UYN1</f>
        <v>0</v>
      </c>
      <c r="UYO1">
        <f>'[1]ASF JIRA 2020-04-02T02_35_09+00'!UYO1</f>
        <v>0</v>
      </c>
      <c r="UYP1">
        <f>'[1]ASF JIRA 2020-04-02T02_35_09+00'!UYP1</f>
        <v>0</v>
      </c>
      <c r="UYQ1">
        <f>'[1]ASF JIRA 2020-04-02T02_35_09+00'!UYQ1</f>
        <v>0</v>
      </c>
      <c r="UYR1">
        <f>'[1]ASF JIRA 2020-04-02T02_35_09+00'!UYR1</f>
        <v>0</v>
      </c>
      <c r="UYS1">
        <f>'[1]ASF JIRA 2020-04-02T02_35_09+00'!UYS1</f>
        <v>0</v>
      </c>
      <c r="UYT1">
        <f>'[1]ASF JIRA 2020-04-02T02_35_09+00'!UYT1</f>
        <v>0</v>
      </c>
      <c r="UYU1">
        <f>'[1]ASF JIRA 2020-04-02T02_35_09+00'!UYU1</f>
        <v>0</v>
      </c>
      <c r="UYV1">
        <f>'[1]ASF JIRA 2020-04-02T02_35_09+00'!UYV1</f>
        <v>0</v>
      </c>
      <c r="UYW1">
        <f>'[1]ASF JIRA 2020-04-02T02_35_09+00'!UYW1</f>
        <v>0</v>
      </c>
      <c r="UYX1">
        <f>'[1]ASF JIRA 2020-04-02T02_35_09+00'!UYX1</f>
        <v>0</v>
      </c>
      <c r="UYY1">
        <f>'[1]ASF JIRA 2020-04-02T02_35_09+00'!UYY1</f>
        <v>0</v>
      </c>
      <c r="UYZ1">
        <f>'[1]ASF JIRA 2020-04-02T02_35_09+00'!UYZ1</f>
        <v>0</v>
      </c>
      <c r="UZA1">
        <f>'[1]ASF JIRA 2020-04-02T02_35_09+00'!UZA1</f>
        <v>0</v>
      </c>
      <c r="UZB1">
        <f>'[1]ASF JIRA 2020-04-02T02_35_09+00'!UZB1</f>
        <v>0</v>
      </c>
      <c r="UZC1">
        <f>'[1]ASF JIRA 2020-04-02T02_35_09+00'!UZC1</f>
        <v>0</v>
      </c>
      <c r="UZD1">
        <f>'[1]ASF JIRA 2020-04-02T02_35_09+00'!UZD1</f>
        <v>0</v>
      </c>
      <c r="UZE1">
        <f>'[1]ASF JIRA 2020-04-02T02_35_09+00'!UZE1</f>
        <v>0</v>
      </c>
      <c r="UZF1">
        <f>'[1]ASF JIRA 2020-04-02T02_35_09+00'!UZF1</f>
        <v>0</v>
      </c>
      <c r="UZG1">
        <f>'[1]ASF JIRA 2020-04-02T02_35_09+00'!UZG1</f>
        <v>0</v>
      </c>
      <c r="UZH1">
        <f>'[1]ASF JIRA 2020-04-02T02_35_09+00'!UZH1</f>
        <v>0</v>
      </c>
      <c r="UZI1">
        <f>'[1]ASF JIRA 2020-04-02T02_35_09+00'!UZI1</f>
        <v>0</v>
      </c>
      <c r="UZJ1">
        <f>'[1]ASF JIRA 2020-04-02T02_35_09+00'!UZJ1</f>
        <v>0</v>
      </c>
      <c r="UZK1">
        <f>'[1]ASF JIRA 2020-04-02T02_35_09+00'!UZK1</f>
        <v>0</v>
      </c>
      <c r="UZL1">
        <f>'[1]ASF JIRA 2020-04-02T02_35_09+00'!UZL1</f>
        <v>0</v>
      </c>
      <c r="UZM1">
        <f>'[1]ASF JIRA 2020-04-02T02_35_09+00'!UZM1</f>
        <v>0</v>
      </c>
      <c r="UZN1">
        <f>'[1]ASF JIRA 2020-04-02T02_35_09+00'!UZN1</f>
        <v>0</v>
      </c>
      <c r="UZO1">
        <f>'[1]ASF JIRA 2020-04-02T02_35_09+00'!UZO1</f>
        <v>0</v>
      </c>
      <c r="UZP1">
        <f>'[1]ASF JIRA 2020-04-02T02_35_09+00'!UZP1</f>
        <v>0</v>
      </c>
      <c r="UZQ1">
        <f>'[1]ASF JIRA 2020-04-02T02_35_09+00'!UZQ1</f>
        <v>0</v>
      </c>
      <c r="UZR1">
        <f>'[1]ASF JIRA 2020-04-02T02_35_09+00'!UZR1</f>
        <v>0</v>
      </c>
      <c r="UZS1">
        <f>'[1]ASF JIRA 2020-04-02T02_35_09+00'!UZS1</f>
        <v>0</v>
      </c>
      <c r="UZT1">
        <f>'[1]ASF JIRA 2020-04-02T02_35_09+00'!UZT1</f>
        <v>0</v>
      </c>
      <c r="UZU1">
        <f>'[1]ASF JIRA 2020-04-02T02_35_09+00'!UZU1</f>
        <v>0</v>
      </c>
      <c r="UZV1">
        <f>'[1]ASF JIRA 2020-04-02T02_35_09+00'!UZV1</f>
        <v>0</v>
      </c>
      <c r="UZW1">
        <f>'[1]ASF JIRA 2020-04-02T02_35_09+00'!UZW1</f>
        <v>0</v>
      </c>
      <c r="UZX1">
        <f>'[1]ASF JIRA 2020-04-02T02_35_09+00'!UZX1</f>
        <v>0</v>
      </c>
      <c r="UZY1">
        <f>'[1]ASF JIRA 2020-04-02T02_35_09+00'!UZY1</f>
        <v>0</v>
      </c>
      <c r="UZZ1">
        <f>'[1]ASF JIRA 2020-04-02T02_35_09+00'!UZZ1</f>
        <v>0</v>
      </c>
      <c r="VAA1">
        <f>'[1]ASF JIRA 2020-04-02T02_35_09+00'!VAA1</f>
        <v>0</v>
      </c>
      <c r="VAB1">
        <f>'[1]ASF JIRA 2020-04-02T02_35_09+00'!VAB1</f>
        <v>0</v>
      </c>
      <c r="VAC1">
        <f>'[1]ASF JIRA 2020-04-02T02_35_09+00'!VAC1</f>
        <v>0</v>
      </c>
      <c r="VAD1">
        <f>'[1]ASF JIRA 2020-04-02T02_35_09+00'!VAD1</f>
        <v>0</v>
      </c>
      <c r="VAE1">
        <f>'[1]ASF JIRA 2020-04-02T02_35_09+00'!VAE1</f>
        <v>0</v>
      </c>
      <c r="VAF1">
        <f>'[1]ASF JIRA 2020-04-02T02_35_09+00'!VAF1</f>
        <v>0</v>
      </c>
      <c r="VAG1">
        <f>'[1]ASF JIRA 2020-04-02T02_35_09+00'!VAG1</f>
        <v>0</v>
      </c>
      <c r="VAH1">
        <f>'[1]ASF JIRA 2020-04-02T02_35_09+00'!VAH1</f>
        <v>0</v>
      </c>
      <c r="VAI1">
        <f>'[1]ASF JIRA 2020-04-02T02_35_09+00'!VAI1</f>
        <v>0</v>
      </c>
      <c r="VAJ1">
        <f>'[1]ASF JIRA 2020-04-02T02_35_09+00'!VAJ1</f>
        <v>0</v>
      </c>
      <c r="VAK1">
        <f>'[1]ASF JIRA 2020-04-02T02_35_09+00'!VAK1</f>
        <v>0</v>
      </c>
      <c r="VAL1">
        <f>'[1]ASF JIRA 2020-04-02T02_35_09+00'!VAL1</f>
        <v>0</v>
      </c>
      <c r="VAM1">
        <f>'[1]ASF JIRA 2020-04-02T02_35_09+00'!VAM1</f>
        <v>0</v>
      </c>
      <c r="VAN1">
        <f>'[1]ASF JIRA 2020-04-02T02_35_09+00'!VAN1</f>
        <v>0</v>
      </c>
      <c r="VAO1">
        <f>'[1]ASF JIRA 2020-04-02T02_35_09+00'!VAO1</f>
        <v>0</v>
      </c>
      <c r="VAP1">
        <f>'[1]ASF JIRA 2020-04-02T02_35_09+00'!VAP1</f>
        <v>0</v>
      </c>
      <c r="VAQ1">
        <f>'[1]ASF JIRA 2020-04-02T02_35_09+00'!VAQ1</f>
        <v>0</v>
      </c>
      <c r="VAR1">
        <f>'[1]ASF JIRA 2020-04-02T02_35_09+00'!VAR1</f>
        <v>0</v>
      </c>
      <c r="VAS1">
        <f>'[1]ASF JIRA 2020-04-02T02_35_09+00'!VAS1</f>
        <v>0</v>
      </c>
      <c r="VAT1">
        <f>'[1]ASF JIRA 2020-04-02T02_35_09+00'!VAT1</f>
        <v>0</v>
      </c>
      <c r="VAU1">
        <f>'[1]ASF JIRA 2020-04-02T02_35_09+00'!VAU1</f>
        <v>0</v>
      </c>
      <c r="VAV1">
        <f>'[1]ASF JIRA 2020-04-02T02_35_09+00'!VAV1</f>
        <v>0</v>
      </c>
      <c r="VAW1">
        <f>'[1]ASF JIRA 2020-04-02T02_35_09+00'!VAW1</f>
        <v>0</v>
      </c>
      <c r="VAX1">
        <f>'[1]ASF JIRA 2020-04-02T02_35_09+00'!VAX1</f>
        <v>0</v>
      </c>
      <c r="VAY1">
        <f>'[1]ASF JIRA 2020-04-02T02_35_09+00'!VAY1</f>
        <v>0</v>
      </c>
      <c r="VAZ1">
        <f>'[1]ASF JIRA 2020-04-02T02_35_09+00'!VAZ1</f>
        <v>0</v>
      </c>
      <c r="VBA1">
        <f>'[1]ASF JIRA 2020-04-02T02_35_09+00'!VBA1</f>
        <v>0</v>
      </c>
      <c r="VBB1">
        <f>'[1]ASF JIRA 2020-04-02T02_35_09+00'!VBB1</f>
        <v>0</v>
      </c>
      <c r="VBC1">
        <f>'[1]ASF JIRA 2020-04-02T02_35_09+00'!VBC1</f>
        <v>0</v>
      </c>
      <c r="VBD1">
        <f>'[1]ASF JIRA 2020-04-02T02_35_09+00'!VBD1</f>
        <v>0</v>
      </c>
      <c r="VBE1">
        <f>'[1]ASF JIRA 2020-04-02T02_35_09+00'!VBE1</f>
        <v>0</v>
      </c>
      <c r="VBF1">
        <f>'[1]ASF JIRA 2020-04-02T02_35_09+00'!VBF1</f>
        <v>0</v>
      </c>
      <c r="VBG1">
        <f>'[1]ASF JIRA 2020-04-02T02_35_09+00'!VBG1</f>
        <v>0</v>
      </c>
      <c r="VBH1">
        <f>'[1]ASF JIRA 2020-04-02T02_35_09+00'!VBH1</f>
        <v>0</v>
      </c>
      <c r="VBI1">
        <f>'[1]ASF JIRA 2020-04-02T02_35_09+00'!VBI1</f>
        <v>0</v>
      </c>
      <c r="VBJ1">
        <f>'[1]ASF JIRA 2020-04-02T02_35_09+00'!VBJ1</f>
        <v>0</v>
      </c>
      <c r="VBK1">
        <f>'[1]ASF JIRA 2020-04-02T02_35_09+00'!VBK1</f>
        <v>0</v>
      </c>
      <c r="VBL1">
        <f>'[1]ASF JIRA 2020-04-02T02_35_09+00'!VBL1</f>
        <v>0</v>
      </c>
      <c r="VBM1">
        <f>'[1]ASF JIRA 2020-04-02T02_35_09+00'!VBM1</f>
        <v>0</v>
      </c>
      <c r="VBN1">
        <f>'[1]ASF JIRA 2020-04-02T02_35_09+00'!VBN1</f>
        <v>0</v>
      </c>
      <c r="VBO1">
        <f>'[1]ASF JIRA 2020-04-02T02_35_09+00'!VBO1</f>
        <v>0</v>
      </c>
      <c r="VBP1">
        <f>'[1]ASF JIRA 2020-04-02T02_35_09+00'!VBP1</f>
        <v>0</v>
      </c>
      <c r="VBQ1">
        <f>'[1]ASF JIRA 2020-04-02T02_35_09+00'!VBQ1</f>
        <v>0</v>
      </c>
      <c r="VBR1">
        <f>'[1]ASF JIRA 2020-04-02T02_35_09+00'!VBR1</f>
        <v>0</v>
      </c>
      <c r="VBS1">
        <f>'[1]ASF JIRA 2020-04-02T02_35_09+00'!VBS1</f>
        <v>0</v>
      </c>
      <c r="VBT1">
        <f>'[1]ASF JIRA 2020-04-02T02_35_09+00'!VBT1</f>
        <v>0</v>
      </c>
      <c r="VBU1">
        <f>'[1]ASF JIRA 2020-04-02T02_35_09+00'!VBU1</f>
        <v>0</v>
      </c>
      <c r="VBV1">
        <f>'[1]ASF JIRA 2020-04-02T02_35_09+00'!VBV1</f>
        <v>0</v>
      </c>
      <c r="VBW1">
        <f>'[1]ASF JIRA 2020-04-02T02_35_09+00'!VBW1</f>
        <v>0</v>
      </c>
      <c r="VBX1">
        <f>'[1]ASF JIRA 2020-04-02T02_35_09+00'!VBX1</f>
        <v>0</v>
      </c>
      <c r="VBY1">
        <f>'[1]ASF JIRA 2020-04-02T02_35_09+00'!VBY1</f>
        <v>0</v>
      </c>
      <c r="VBZ1">
        <f>'[1]ASF JIRA 2020-04-02T02_35_09+00'!VBZ1</f>
        <v>0</v>
      </c>
      <c r="VCA1">
        <f>'[1]ASF JIRA 2020-04-02T02_35_09+00'!VCA1</f>
        <v>0</v>
      </c>
      <c r="VCB1">
        <f>'[1]ASF JIRA 2020-04-02T02_35_09+00'!VCB1</f>
        <v>0</v>
      </c>
      <c r="VCC1">
        <f>'[1]ASF JIRA 2020-04-02T02_35_09+00'!VCC1</f>
        <v>0</v>
      </c>
      <c r="VCD1">
        <f>'[1]ASF JIRA 2020-04-02T02_35_09+00'!VCD1</f>
        <v>0</v>
      </c>
      <c r="VCE1">
        <f>'[1]ASF JIRA 2020-04-02T02_35_09+00'!VCE1</f>
        <v>0</v>
      </c>
      <c r="VCF1">
        <f>'[1]ASF JIRA 2020-04-02T02_35_09+00'!VCF1</f>
        <v>0</v>
      </c>
      <c r="VCG1">
        <f>'[1]ASF JIRA 2020-04-02T02_35_09+00'!VCG1</f>
        <v>0</v>
      </c>
      <c r="VCH1">
        <f>'[1]ASF JIRA 2020-04-02T02_35_09+00'!VCH1</f>
        <v>0</v>
      </c>
      <c r="VCI1">
        <f>'[1]ASF JIRA 2020-04-02T02_35_09+00'!VCI1</f>
        <v>0</v>
      </c>
      <c r="VCJ1">
        <f>'[1]ASF JIRA 2020-04-02T02_35_09+00'!VCJ1</f>
        <v>0</v>
      </c>
      <c r="VCK1">
        <f>'[1]ASF JIRA 2020-04-02T02_35_09+00'!VCK1</f>
        <v>0</v>
      </c>
      <c r="VCL1">
        <f>'[1]ASF JIRA 2020-04-02T02_35_09+00'!VCL1</f>
        <v>0</v>
      </c>
      <c r="VCM1">
        <f>'[1]ASF JIRA 2020-04-02T02_35_09+00'!VCM1</f>
        <v>0</v>
      </c>
      <c r="VCN1">
        <f>'[1]ASF JIRA 2020-04-02T02_35_09+00'!VCN1</f>
        <v>0</v>
      </c>
      <c r="VCO1">
        <f>'[1]ASF JIRA 2020-04-02T02_35_09+00'!VCO1</f>
        <v>0</v>
      </c>
      <c r="VCP1">
        <f>'[1]ASF JIRA 2020-04-02T02_35_09+00'!VCP1</f>
        <v>0</v>
      </c>
      <c r="VCQ1">
        <f>'[1]ASF JIRA 2020-04-02T02_35_09+00'!VCQ1</f>
        <v>0</v>
      </c>
      <c r="VCR1">
        <f>'[1]ASF JIRA 2020-04-02T02_35_09+00'!VCR1</f>
        <v>0</v>
      </c>
      <c r="VCS1">
        <f>'[1]ASF JIRA 2020-04-02T02_35_09+00'!VCS1</f>
        <v>0</v>
      </c>
      <c r="VCT1">
        <f>'[1]ASF JIRA 2020-04-02T02_35_09+00'!VCT1</f>
        <v>0</v>
      </c>
      <c r="VCU1">
        <f>'[1]ASF JIRA 2020-04-02T02_35_09+00'!VCU1</f>
        <v>0</v>
      </c>
      <c r="VCV1">
        <f>'[1]ASF JIRA 2020-04-02T02_35_09+00'!VCV1</f>
        <v>0</v>
      </c>
      <c r="VCW1">
        <f>'[1]ASF JIRA 2020-04-02T02_35_09+00'!VCW1</f>
        <v>0</v>
      </c>
      <c r="VCX1">
        <f>'[1]ASF JIRA 2020-04-02T02_35_09+00'!VCX1</f>
        <v>0</v>
      </c>
      <c r="VCY1">
        <f>'[1]ASF JIRA 2020-04-02T02_35_09+00'!VCY1</f>
        <v>0</v>
      </c>
      <c r="VCZ1">
        <f>'[1]ASF JIRA 2020-04-02T02_35_09+00'!VCZ1</f>
        <v>0</v>
      </c>
      <c r="VDA1">
        <f>'[1]ASF JIRA 2020-04-02T02_35_09+00'!VDA1</f>
        <v>0</v>
      </c>
      <c r="VDB1">
        <f>'[1]ASF JIRA 2020-04-02T02_35_09+00'!VDB1</f>
        <v>0</v>
      </c>
      <c r="VDC1">
        <f>'[1]ASF JIRA 2020-04-02T02_35_09+00'!VDC1</f>
        <v>0</v>
      </c>
      <c r="VDD1">
        <f>'[1]ASF JIRA 2020-04-02T02_35_09+00'!VDD1</f>
        <v>0</v>
      </c>
      <c r="VDE1">
        <f>'[1]ASF JIRA 2020-04-02T02_35_09+00'!VDE1</f>
        <v>0</v>
      </c>
      <c r="VDF1">
        <f>'[1]ASF JIRA 2020-04-02T02_35_09+00'!VDF1</f>
        <v>0</v>
      </c>
      <c r="VDG1">
        <f>'[1]ASF JIRA 2020-04-02T02_35_09+00'!VDG1</f>
        <v>0</v>
      </c>
      <c r="VDH1">
        <f>'[1]ASF JIRA 2020-04-02T02_35_09+00'!VDH1</f>
        <v>0</v>
      </c>
      <c r="VDI1">
        <f>'[1]ASF JIRA 2020-04-02T02_35_09+00'!VDI1</f>
        <v>0</v>
      </c>
      <c r="VDJ1">
        <f>'[1]ASF JIRA 2020-04-02T02_35_09+00'!VDJ1</f>
        <v>0</v>
      </c>
      <c r="VDK1">
        <f>'[1]ASF JIRA 2020-04-02T02_35_09+00'!VDK1</f>
        <v>0</v>
      </c>
      <c r="VDL1">
        <f>'[1]ASF JIRA 2020-04-02T02_35_09+00'!VDL1</f>
        <v>0</v>
      </c>
      <c r="VDM1">
        <f>'[1]ASF JIRA 2020-04-02T02_35_09+00'!VDM1</f>
        <v>0</v>
      </c>
      <c r="VDN1">
        <f>'[1]ASF JIRA 2020-04-02T02_35_09+00'!VDN1</f>
        <v>0</v>
      </c>
      <c r="VDO1">
        <f>'[1]ASF JIRA 2020-04-02T02_35_09+00'!VDO1</f>
        <v>0</v>
      </c>
      <c r="VDP1">
        <f>'[1]ASF JIRA 2020-04-02T02_35_09+00'!VDP1</f>
        <v>0</v>
      </c>
      <c r="VDQ1">
        <f>'[1]ASF JIRA 2020-04-02T02_35_09+00'!VDQ1</f>
        <v>0</v>
      </c>
      <c r="VDR1">
        <f>'[1]ASF JIRA 2020-04-02T02_35_09+00'!VDR1</f>
        <v>0</v>
      </c>
      <c r="VDS1">
        <f>'[1]ASF JIRA 2020-04-02T02_35_09+00'!VDS1</f>
        <v>0</v>
      </c>
      <c r="VDT1">
        <f>'[1]ASF JIRA 2020-04-02T02_35_09+00'!VDT1</f>
        <v>0</v>
      </c>
      <c r="VDU1">
        <f>'[1]ASF JIRA 2020-04-02T02_35_09+00'!VDU1</f>
        <v>0</v>
      </c>
      <c r="VDV1">
        <f>'[1]ASF JIRA 2020-04-02T02_35_09+00'!VDV1</f>
        <v>0</v>
      </c>
      <c r="VDW1">
        <f>'[1]ASF JIRA 2020-04-02T02_35_09+00'!VDW1</f>
        <v>0</v>
      </c>
      <c r="VDX1">
        <f>'[1]ASF JIRA 2020-04-02T02_35_09+00'!VDX1</f>
        <v>0</v>
      </c>
      <c r="VDY1">
        <f>'[1]ASF JIRA 2020-04-02T02_35_09+00'!VDY1</f>
        <v>0</v>
      </c>
      <c r="VDZ1">
        <f>'[1]ASF JIRA 2020-04-02T02_35_09+00'!VDZ1</f>
        <v>0</v>
      </c>
      <c r="VEA1">
        <f>'[1]ASF JIRA 2020-04-02T02_35_09+00'!VEA1</f>
        <v>0</v>
      </c>
      <c r="VEB1">
        <f>'[1]ASF JIRA 2020-04-02T02_35_09+00'!VEB1</f>
        <v>0</v>
      </c>
      <c r="VEC1">
        <f>'[1]ASF JIRA 2020-04-02T02_35_09+00'!VEC1</f>
        <v>0</v>
      </c>
      <c r="VED1">
        <f>'[1]ASF JIRA 2020-04-02T02_35_09+00'!VED1</f>
        <v>0</v>
      </c>
      <c r="VEE1">
        <f>'[1]ASF JIRA 2020-04-02T02_35_09+00'!VEE1</f>
        <v>0</v>
      </c>
      <c r="VEF1">
        <f>'[1]ASF JIRA 2020-04-02T02_35_09+00'!VEF1</f>
        <v>0</v>
      </c>
      <c r="VEG1">
        <f>'[1]ASF JIRA 2020-04-02T02_35_09+00'!VEG1</f>
        <v>0</v>
      </c>
      <c r="VEH1">
        <f>'[1]ASF JIRA 2020-04-02T02_35_09+00'!VEH1</f>
        <v>0</v>
      </c>
      <c r="VEI1">
        <f>'[1]ASF JIRA 2020-04-02T02_35_09+00'!VEI1</f>
        <v>0</v>
      </c>
      <c r="VEJ1">
        <f>'[1]ASF JIRA 2020-04-02T02_35_09+00'!VEJ1</f>
        <v>0</v>
      </c>
      <c r="VEK1">
        <f>'[1]ASF JIRA 2020-04-02T02_35_09+00'!VEK1</f>
        <v>0</v>
      </c>
      <c r="VEL1">
        <f>'[1]ASF JIRA 2020-04-02T02_35_09+00'!VEL1</f>
        <v>0</v>
      </c>
      <c r="VEM1">
        <f>'[1]ASF JIRA 2020-04-02T02_35_09+00'!VEM1</f>
        <v>0</v>
      </c>
      <c r="VEN1">
        <f>'[1]ASF JIRA 2020-04-02T02_35_09+00'!VEN1</f>
        <v>0</v>
      </c>
      <c r="VEO1">
        <f>'[1]ASF JIRA 2020-04-02T02_35_09+00'!VEO1</f>
        <v>0</v>
      </c>
      <c r="VEP1">
        <f>'[1]ASF JIRA 2020-04-02T02_35_09+00'!VEP1</f>
        <v>0</v>
      </c>
      <c r="VEQ1">
        <f>'[1]ASF JIRA 2020-04-02T02_35_09+00'!VEQ1</f>
        <v>0</v>
      </c>
      <c r="VER1">
        <f>'[1]ASF JIRA 2020-04-02T02_35_09+00'!VER1</f>
        <v>0</v>
      </c>
      <c r="VES1">
        <f>'[1]ASF JIRA 2020-04-02T02_35_09+00'!VES1</f>
        <v>0</v>
      </c>
      <c r="VET1">
        <f>'[1]ASF JIRA 2020-04-02T02_35_09+00'!VET1</f>
        <v>0</v>
      </c>
      <c r="VEU1">
        <f>'[1]ASF JIRA 2020-04-02T02_35_09+00'!VEU1</f>
        <v>0</v>
      </c>
      <c r="VEV1">
        <f>'[1]ASF JIRA 2020-04-02T02_35_09+00'!VEV1</f>
        <v>0</v>
      </c>
      <c r="VEW1">
        <f>'[1]ASF JIRA 2020-04-02T02_35_09+00'!VEW1</f>
        <v>0</v>
      </c>
      <c r="VEX1">
        <f>'[1]ASF JIRA 2020-04-02T02_35_09+00'!VEX1</f>
        <v>0</v>
      </c>
      <c r="VEY1">
        <f>'[1]ASF JIRA 2020-04-02T02_35_09+00'!VEY1</f>
        <v>0</v>
      </c>
      <c r="VEZ1">
        <f>'[1]ASF JIRA 2020-04-02T02_35_09+00'!VEZ1</f>
        <v>0</v>
      </c>
      <c r="VFA1">
        <f>'[1]ASF JIRA 2020-04-02T02_35_09+00'!VFA1</f>
        <v>0</v>
      </c>
      <c r="VFB1">
        <f>'[1]ASF JIRA 2020-04-02T02_35_09+00'!VFB1</f>
        <v>0</v>
      </c>
      <c r="VFC1">
        <f>'[1]ASF JIRA 2020-04-02T02_35_09+00'!VFC1</f>
        <v>0</v>
      </c>
      <c r="VFD1">
        <f>'[1]ASF JIRA 2020-04-02T02_35_09+00'!VFD1</f>
        <v>0</v>
      </c>
      <c r="VFE1">
        <f>'[1]ASF JIRA 2020-04-02T02_35_09+00'!VFE1</f>
        <v>0</v>
      </c>
      <c r="VFF1">
        <f>'[1]ASF JIRA 2020-04-02T02_35_09+00'!VFF1</f>
        <v>0</v>
      </c>
      <c r="VFG1">
        <f>'[1]ASF JIRA 2020-04-02T02_35_09+00'!VFG1</f>
        <v>0</v>
      </c>
      <c r="VFH1">
        <f>'[1]ASF JIRA 2020-04-02T02_35_09+00'!VFH1</f>
        <v>0</v>
      </c>
      <c r="VFI1">
        <f>'[1]ASF JIRA 2020-04-02T02_35_09+00'!VFI1</f>
        <v>0</v>
      </c>
      <c r="VFJ1">
        <f>'[1]ASF JIRA 2020-04-02T02_35_09+00'!VFJ1</f>
        <v>0</v>
      </c>
      <c r="VFK1">
        <f>'[1]ASF JIRA 2020-04-02T02_35_09+00'!VFK1</f>
        <v>0</v>
      </c>
      <c r="VFL1">
        <f>'[1]ASF JIRA 2020-04-02T02_35_09+00'!VFL1</f>
        <v>0</v>
      </c>
      <c r="VFM1">
        <f>'[1]ASF JIRA 2020-04-02T02_35_09+00'!VFM1</f>
        <v>0</v>
      </c>
      <c r="VFN1">
        <f>'[1]ASF JIRA 2020-04-02T02_35_09+00'!VFN1</f>
        <v>0</v>
      </c>
      <c r="VFO1">
        <f>'[1]ASF JIRA 2020-04-02T02_35_09+00'!VFO1</f>
        <v>0</v>
      </c>
      <c r="VFP1">
        <f>'[1]ASF JIRA 2020-04-02T02_35_09+00'!VFP1</f>
        <v>0</v>
      </c>
      <c r="VFQ1">
        <f>'[1]ASF JIRA 2020-04-02T02_35_09+00'!VFQ1</f>
        <v>0</v>
      </c>
      <c r="VFR1">
        <f>'[1]ASF JIRA 2020-04-02T02_35_09+00'!VFR1</f>
        <v>0</v>
      </c>
      <c r="VFS1">
        <f>'[1]ASF JIRA 2020-04-02T02_35_09+00'!VFS1</f>
        <v>0</v>
      </c>
      <c r="VFT1">
        <f>'[1]ASF JIRA 2020-04-02T02_35_09+00'!VFT1</f>
        <v>0</v>
      </c>
      <c r="VFU1">
        <f>'[1]ASF JIRA 2020-04-02T02_35_09+00'!VFU1</f>
        <v>0</v>
      </c>
      <c r="VFV1">
        <f>'[1]ASF JIRA 2020-04-02T02_35_09+00'!VFV1</f>
        <v>0</v>
      </c>
      <c r="VFW1">
        <f>'[1]ASF JIRA 2020-04-02T02_35_09+00'!VFW1</f>
        <v>0</v>
      </c>
      <c r="VFX1">
        <f>'[1]ASF JIRA 2020-04-02T02_35_09+00'!VFX1</f>
        <v>0</v>
      </c>
      <c r="VFY1">
        <f>'[1]ASF JIRA 2020-04-02T02_35_09+00'!VFY1</f>
        <v>0</v>
      </c>
      <c r="VFZ1">
        <f>'[1]ASF JIRA 2020-04-02T02_35_09+00'!VFZ1</f>
        <v>0</v>
      </c>
      <c r="VGA1">
        <f>'[1]ASF JIRA 2020-04-02T02_35_09+00'!VGA1</f>
        <v>0</v>
      </c>
      <c r="VGB1">
        <f>'[1]ASF JIRA 2020-04-02T02_35_09+00'!VGB1</f>
        <v>0</v>
      </c>
      <c r="VGC1">
        <f>'[1]ASF JIRA 2020-04-02T02_35_09+00'!VGC1</f>
        <v>0</v>
      </c>
      <c r="VGD1">
        <f>'[1]ASF JIRA 2020-04-02T02_35_09+00'!VGD1</f>
        <v>0</v>
      </c>
      <c r="VGE1">
        <f>'[1]ASF JIRA 2020-04-02T02_35_09+00'!VGE1</f>
        <v>0</v>
      </c>
      <c r="VGF1">
        <f>'[1]ASF JIRA 2020-04-02T02_35_09+00'!VGF1</f>
        <v>0</v>
      </c>
      <c r="VGG1">
        <f>'[1]ASF JIRA 2020-04-02T02_35_09+00'!VGG1</f>
        <v>0</v>
      </c>
      <c r="VGH1">
        <f>'[1]ASF JIRA 2020-04-02T02_35_09+00'!VGH1</f>
        <v>0</v>
      </c>
      <c r="VGI1">
        <f>'[1]ASF JIRA 2020-04-02T02_35_09+00'!VGI1</f>
        <v>0</v>
      </c>
      <c r="VGJ1">
        <f>'[1]ASF JIRA 2020-04-02T02_35_09+00'!VGJ1</f>
        <v>0</v>
      </c>
      <c r="VGK1">
        <f>'[1]ASF JIRA 2020-04-02T02_35_09+00'!VGK1</f>
        <v>0</v>
      </c>
      <c r="VGL1">
        <f>'[1]ASF JIRA 2020-04-02T02_35_09+00'!VGL1</f>
        <v>0</v>
      </c>
      <c r="VGM1">
        <f>'[1]ASF JIRA 2020-04-02T02_35_09+00'!VGM1</f>
        <v>0</v>
      </c>
      <c r="VGN1">
        <f>'[1]ASF JIRA 2020-04-02T02_35_09+00'!VGN1</f>
        <v>0</v>
      </c>
      <c r="VGO1">
        <f>'[1]ASF JIRA 2020-04-02T02_35_09+00'!VGO1</f>
        <v>0</v>
      </c>
      <c r="VGP1">
        <f>'[1]ASF JIRA 2020-04-02T02_35_09+00'!VGP1</f>
        <v>0</v>
      </c>
      <c r="VGQ1">
        <f>'[1]ASF JIRA 2020-04-02T02_35_09+00'!VGQ1</f>
        <v>0</v>
      </c>
      <c r="VGR1">
        <f>'[1]ASF JIRA 2020-04-02T02_35_09+00'!VGR1</f>
        <v>0</v>
      </c>
      <c r="VGS1">
        <f>'[1]ASF JIRA 2020-04-02T02_35_09+00'!VGS1</f>
        <v>0</v>
      </c>
      <c r="VGT1">
        <f>'[1]ASF JIRA 2020-04-02T02_35_09+00'!VGT1</f>
        <v>0</v>
      </c>
      <c r="VGU1">
        <f>'[1]ASF JIRA 2020-04-02T02_35_09+00'!VGU1</f>
        <v>0</v>
      </c>
      <c r="VGV1">
        <f>'[1]ASF JIRA 2020-04-02T02_35_09+00'!VGV1</f>
        <v>0</v>
      </c>
      <c r="VGW1">
        <f>'[1]ASF JIRA 2020-04-02T02_35_09+00'!VGW1</f>
        <v>0</v>
      </c>
      <c r="VGX1">
        <f>'[1]ASF JIRA 2020-04-02T02_35_09+00'!VGX1</f>
        <v>0</v>
      </c>
      <c r="VGY1">
        <f>'[1]ASF JIRA 2020-04-02T02_35_09+00'!VGY1</f>
        <v>0</v>
      </c>
      <c r="VGZ1">
        <f>'[1]ASF JIRA 2020-04-02T02_35_09+00'!VGZ1</f>
        <v>0</v>
      </c>
      <c r="VHA1">
        <f>'[1]ASF JIRA 2020-04-02T02_35_09+00'!VHA1</f>
        <v>0</v>
      </c>
      <c r="VHB1">
        <f>'[1]ASF JIRA 2020-04-02T02_35_09+00'!VHB1</f>
        <v>0</v>
      </c>
      <c r="VHC1">
        <f>'[1]ASF JIRA 2020-04-02T02_35_09+00'!VHC1</f>
        <v>0</v>
      </c>
      <c r="VHD1">
        <f>'[1]ASF JIRA 2020-04-02T02_35_09+00'!VHD1</f>
        <v>0</v>
      </c>
      <c r="VHE1">
        <f>'[1]ASF JIRA 2020-04-02T02_35_09+00'!VHE1</f>
        <v>0</v>
      </c>
      <c r="VHF1">
        <f>'[1]ASF JIRA 2020-04-02T02_35_09+00'!VHF1</f>
        <v>0</v>
      </c>
      <c r="VHG1">
        <f>'[1]ASF JIRA 2020-04-02T02_35_09+00'!VHG1</f>
        <v>0</v>
      </c>
      <c r="VHH1">
        <f>'[1]ASF JIRA 2020-04-02T02_35_09+00'!VHH1</f>
        <v>0</v>
      </c>
      <c r="VHI1">
        <f>'[1]ASF JIRA 2020-04-02T02_35_09+00'!VHI1</f>
        <v>0</v>
      </c>
      <c r="VHJ1">
        <f>'[1]ASF JIRA 2020-04-02T02_35_09+00'!VHJ1</f>
        <v>0</v>
      </c>
      <c r="VHK1">
        <f>'[1]ASF JIRA 2020-04-02T02_35_09+00'!VHK1</f>
        <v>0</v>
      </c>
      <c r="VHL1">
        <f>'[1]ASF JIRA 2020-04-02T02_35_09+00'!VHL1</f>
        <v>0</v>
      </c>
      <c r="VHM1">
        <f>'[1]ASF JIRA 2020-04-02T02_35_09+00'!VHM1</f>
        <v>0</v>
      </c>
      <c r="VHN1">
        <f>'[1]ASF JIRA 2020-04-02T02_35_09+00'!VHN1</f>
        <v>0</v>
      </c>
      <c r="VHO1">
        <f>'[1]ASF JIRA 2020-04-02T02_35_09+00'!VHO1</f>
        <v>0</v>
      </c>
      <c r="VHP1">
        <f>'[1]ASF JIRA 2020-04-02T02_35_09+00'!VHP1</f>
        <v>0</v>
      </c>
      <c r="VHQ1">
        <f>'[1]ASF JIRA 2020-04-02T02_35_09+00'!VHQ1</f>
        <v>0</v>
      </c>
      <c r="VHR1">
        <f>'[1]ASF JIRA 2020-04-02T02_35_09+00'!VHR1</f>
        <v>0</v>
      </c>
      <c r="VHS1">
        <f>'[1]ASF JIRA 2020-04-02T02_35_09+00'!VHS1</f>
        <v>0</v>
      </c>
      <c r="VHT1">
        <f>'[1]ASF JIRA 2020-04-02T02_35_09+00'!VHT1</f>
        <v>0</v>
      </c>
      <c r="VHU1">
        <f>'[1]ASF JIRA 2020-04-02T02_35_09+00'!VHU1</f>
        <v>0</v>
      </c>
      <c r="VHV1">
        <f>'[1]ASF JIRA 2020-04-02T02_35_09+00'!VHV1</f>
        <v>0</v>
      </c>
      <c r="VHW1">
        <f>'[1]ASF JIRA 2020-04-02T02_35_09+00'!VHW1</f>
        <v>0</v>
      </c>
      <c r="VHX1">
        <f>'[1]ASF JIRA 2020-04-02T02_35_09+00'!VHX1</f>
        <v>0</v>
      </c>
      <c r="VHY1">
        <f>'[1]ASF JIRA 2020-04-02T02_35_09+00'!VHY1</f>
        <v>0</v>
      </c>
      <c r="VHZ1">
        <f>'[1]ASF JIRA 2020-04-02T02_35_09+00'!VHZ1</f>
        <v>0</v>
      </c>
      <c r="VIA1">
        <f>'[1]ASF JIRA 2020-04-02T02_35_09+00'!VIA1</f>
        <v>0</v>
      </c>
      <c r="VIB1">
        <f>'[1]ASF JIRA 2020-04-02T02_35_09+00'!VIB1</f>
        <v>0</v>
      </c>
      <c r="VIC1">
        <f>'[1]ASF JIRA 2020-04-02T02_35_09+00'!VIC1</f>
        <v>0</v>
      </c>
      <c r="VID1">
        <f>'[1]ASF JIRA 2020-04-02T02_35_09+00'!VID1</f>
        <v>0</v>
      </c>
      <c r="VIE1">
        <f>'[1]ASF JIRA 2020-04-02T02_35_09+00'!VIE1</f>
        <v>0</v>
      </c>
      <c r="VIF1">
        <f>'[1]ASF JIRA 2020-04-02T02_35_09+00'!VIF1</f>
        <v>0</v>
      </c>
      <c r="VIG1">
        <f>'[1]ASF JIRA 2020-04-02T02_35_09+00'!VIG1</f>
        <v>0</v>
      </c>
      <c r="VIH1">
        <f>'[1]ASF JIRA 2020-04-02T02_35_09+00'!VIH1</f>
        <v>0</v>
      </c>
      <c r="VII1">
        <f>'[1]ASF JIRA 2020-04-02T02_35_09+00'!VII1</f>
        <v>0</v>
      </c>
      <c r="VIJ1">
        <f>'[1]ASF JIRA 2020-04-02T02_35_09+00'!VIJ1</f>
        <v>0</v>
      </c>
      <c r="VIK1">
        <f>'[1]ASF JIRA 2020-04-02T02_35_09+00'!VIK1</f>
        <v>0</v>
      </c>
      <c r="VIL1">
        <f>'[1]ASF JIRA 2020-04-02T02_35_09+00'!VIL1</f>
        <v>0</v>
      </c>
      <c r="VIM1">
        <f>'[1]ASF JIRA 2020-04-02T02_35_09+00'!VIM1</f>
        <v>0</v>
      </c>
      <c r="VIN1">
        <f>'[1]ASF JIRA 2020-04-02T02_35_09+00'!VIN1</f>
        <v>0</v>
      </c>
      <c r="VIO1">
        <f>'[1]ASF JIRA 2020-04-02T02_35_09+00'!VIO1</f>
        <v>0</v>
      </c>
      <c r="VIP1">
        <f>'[1]ASF JIRA 2020-04-02T02_35_09+00'!VIP1</f>
        <v>0</v>
      </c>
      <c r="VIQ1">
        <f>'[1]ASF JIRA 2020-04-02T02_35_09+00'!VIQ1</f>
        <v>0</v>
      </c>
      <c r="VIR1">
        <f>'[1]ASF JIRA 2020-04-02T02_35_09+00'!VIR1</f>
        <v>0</v>
      </c>
      <c r="VIS1">
        <f>'[1]ASF JIRA 2020-04-02T02_35_09+00'!VIS1</f>
        <v>0</v>
      </c>
      <c r="VIT1">
        <f>'[1]ASF JIRA 2020-04-02T02_35_09+00'!VIT1</f>
        <v>0</v>
      </c>
      <c r="VIU1">
        <f>'[1]ASF JIRA 2020-04-02T02_35_09+00'!VIU1</f>
        <v>0</v>
      </c>
      <c r="VIV1">
        <f>'[1]ASF JIRA 2020-04-02T02_35_09+00'!VIV1</f>
        <v>0</v>
      </c>
      <c r="VIW1">
        <f>'[1]ASF JIRA 2020-04-02T02_35_09+00'!VIW1</f>
        <v>0</v>
      </c>
      <c r="VIX1">
        <f>'[1]ASF JIRA 2020-04-02T02_35_09+00'!VIX1</f>
        <v>0</v>
      </c>
      <c r="VIY1">
        <f>'[1]ASF JIRA 2020-04-02T02_35_09+00'!VIY1</f>
        <v>0</v>
      </c>
      <c r="VIZ1">
        <f>'[1]ASF JIRA 2020-04-02T02_35_09+00'!VIZ1</f>
        <v>0</v>
      </c>
      <c r="VJA1">
        <f>'[1]ASF JIRA 2020-04-02T02_35_09+00'!VJA1</f>
        <v>0</v>
      </c>
      <c r="VJB1">
        <f>'[1]ASF JIRA 2020-04-02T02_35_09+00'!VJB1</f>
        <v>0</v>
      </c>
      <c r="VJC1">
        <f>'[1]ASF JIRA 2020-04-02T02_35_09+00'!VJC1</f>
        <v>0</v>
      </c>
      <c r="VJD1">
        <f>'[1]ASF JIRA 2020-04-02T02_35_09+00'!VJD1</f>
        <v>0</v>
      </c>
      <c r="VJE1">
        <f>'[1]ASF JIRA 2020-04-02T02_35_09+00'!VJE1</f>
        <v>0</v>
      </c>
      <c r="VJF1">
        <f>'[1]ASF JIRA 2020-04-02T02_35_09+00'!VJF1</f>
        <v>0</v>
      </c>
      <c r="VJG1">
        <f>'[1]ASF JIRA 2020-04-02T02_35_09+00'!VJG1</f>
        <v>0</v>
      </c>
      <c r="VJH1">
        <f>'[1]ASF JIRA 2020-04-02T02_35_09+00'!VJH1</f>
        <v>0</v>
      </c>
      <c r="VJI1">
        <f>'[1]ASF JIRA 2020-04-02T02_35_09+00'!VJI1</f>
        <v>0</v>
      </c>
      <c r="VJJ1">
        <f>'[1]ASF JIRA 2020-04-02T02_35_09+00'!VJJ1</f>
        <v>0</v>
      </c>
      <c r="VJK1">
        <f>'[1]ASF JIRA 2020-04-02T02_35_09+00'!VJK1</f>
        <v>0</v>
      </c>
      <c r="VJL1">
        <f>'[1]ASF JIRA 2020-04-02T02_35_09+00'!VJL1</f>
        <v>0</v>
      </c>
      <c r="VJM1">
        <f>'[1]ASF JIRA 2020-04-02T02_35_09+00'!VJM1</f>
        <v>0</v>
      </c>
      <c r="VJN1">
        <f>'[1]ASF JIRA 2020-04-02T02_35_09+00'!VJN1</f>
        <v>0</v>
      </c>
      <c r="VJO1">
        <f>'[1]ASF JIRA 2020-04-02T02_35_09+00'!VJO1</f>
        <v>0</v>
      </c>
      <c r="VJP1">
        <f>'[1]ASF JIRA 2020-04-02T02_35_09+00'!VJP1</f>
        <v>0</v>
      </c>
      <c r="VJQ1">
        <f>'[1]ASF JIRA 2020-04-02T02_35_09+00'!VJQ1</f>
        <v>0</v>
      </c>
      <c r="VJR1">
        <f>'[1]ASF JIRA 2020-04-02T02_35_09+00'!VJR1</f>
        <v>0</v>
      </c>
      <c r="VJS1">
        <f>'[1]ASF JIRA 2020-04-02T02_35_09+00'!VJS1</f>
        <v>0</v>
      </c>
      <c r="VJT1">
        <f>'[1]ASF JIRA 2020-04-02T02_35_09+00'!VJT1</f>
        <v>0</v>
      </c>
      <c r="VJU1">
        <f>'[1]ASF JIRA 2020-04-02T02_35_09+00'!VJU1</f>
        <v>0</v>
      </c>
      <c r="VJV1">
        <f>'[1]ASF JIRA 2020-04-02T02_35_09+00'!VJV1</f>
        <v>0</v>
      </c>
      <c r="VJW1">
        <f>'[1]ASF JIRA 2020-04-02T02_35_09+00'!VJW1</f>
        <v>0</v>
      </c>
      <c r="VJX1">
        <f>'[1]ASF JIRA 2020-04-02T02_35_09+00'!VJX1</f>
        <v>0</v>
      </c>
      <c r="VJY1">
        <f>'[1]ASF JIRA 2020-04-02T02_35_09+00'!VJY1</f>
        <v>0</v>
      </c>
      <c r="VJZ1">
        <f>'[1]ASF JIRA 2020-04-02T02_35_09+00'!VJZ1</f>
        <v>0</v>
      </c>
      <c r="VKA1">
        <f>'[1]ASF JIRA 2020-04-02T02_35_09+00'!VKA1</f>
        <v>0</v>
      </c>
      <c r="VKB1">
        <f>'[1]ASF JIRA 2020-04-02T02_35_09+00'!VKB1</f>
        <v>0</v>
      </c>
      <c r="VKC1">
        <f>'[1]ASF JIRA 2020-04-02T02_35_09+00'!VKC1</f>
        <v>0</v>
      </c>
      <c r="VKD1">
        <f>'[1]ASF JIRA 2020-04-02T02_35_09+00'!VKD1</f>
        <v>0</v>
      </c>
      <c r="VKE1">
        <f>'[1]ASF JIRA 2020-04-02T02_35_09+00'!VKE1</f>
        <v>0</v>
      </c>
      <c r="VKF1">
        <f>'[1]ASF JIRA 2020-04-02T02_35_09+00'!VKF1</f>
        <v>0</v>
      </c>
      <c r="VKG1">
        <f>'[1]ASF JIRA 2020-04-02T02_35_09+00'!VKG1</f>
        <v>0</v>
      </c>
      <c r="VKH1">
        <f>'[1]ASF JIRA 2020-04-02T02_35_09+00'!VKH1</f>
        <v>0</v>
      </c>
      <c r="VKI1">
        <f>'[1]ASF JIRA 2020-04-02T02_35_09+00'!VKI1</f>
        <v>0</v>
      </c>
      <c r="VKJ1">
        <f>'[1]ASF JIRA 2020-04-02T02_35_09+00'!VKJ1</f>
        <v>0</v>
      </c>
      <c r="VKK1">
        <f>'[1]ASF JIRA 2020-04-02T02_35_09+00'!VKK1</f>
        <v>0</v>
      </c>
      <c r="VKL1">
        <f>'[1]ASF JIRA 2020-04-02T02_35_09+00'!VKL1</f>
        <v>0</v>
      </c>
      <c r="VKM1">
        <f>'[1]ASF JIRA 2020-04-02T02_35_09+00'!VKM1</f>
        <v>0</v>
      </c>
      <c r="VKN1">
        <f>'[1]ASF JIRA 2020-04-02T02_35_09+00'!VKN1</f>
        <v>0</v>
      </c>
      <c r="VKO1">
        <f>'[1]ASF JIRA 2020-04-02T02_35_09+00'!VKO1</f>
        <v>0</v>
      </c>
      <c r="VKP1">
        <f>'[1]ASF JIRA 2020-04-02T02_35_09+00'!VKP1</f>
        <v>0</v>
      </c>
      <c r="VKQ1">
        <f>'[1]ASF JIRA 2020-04-02T02_35_09+00'!VKQ1</f>
        <v>0</v>
      </c>
      <c r="VKR1">
        <f>'[1]ASF JIRA 2020-04-02T02_35_09+00'!VKR1</f>
        <v>0</v>
      </c>
      <c r="VKS1">
        <f>'[1]ASF JIRA 2020-04-02T02_35_09+00'!VKS1</f>
        <v>0</v>
      </c>
      <c r="VKT1">
        <f>'[1]ASF JIRA 2020-04-02T02_35_09+00'!VKT1</f>
        <v>0</v>
      </c>
      <c r="VKU1">
        <f>'[1]ASF JIRA 2020-04-02T02_35_09+00'!VKU1</f>
        <v>0</v>
      </c>
      <c r="VKV1">
        <f>'[1]ASF JIRA 2020-04-02T02_35_09+00'!VKV1</f>
        <v>0</v>
      </c>
      <c r="VKW1">
        <f>'[1]ASF JIRA 2020-04-02T02_35_09+00'!VKW1</f>
        <v>0</v>
      </c>
      <c r="VKX1">
        <f>'[1]ASF JIRA 2020-04-02T02_35_09+00'!VKX1</f>
        <v>0</v>
      </c>
      <c r="VKY1">
        <f>'[1]ASF JIRA 2020-04-02T02_35_09+00'!VKY1</f>
        <v>0</v>
      </c>
      <c r="VKZ1">
        <f>'[1]ASF JIRA 2020-04-02T02_35_09+00'!VKZ1</f>
        <v>0</v>
      </c>
      <c r="VLA1">
        <f>'[1]ASF JIRA 2020-04-02T02_35_09+00'!VLA1</f>
        <v>0</v>
      </c>
      <c r="VLB1">
        <f>'[1]ASF JIRA 2020-04-02T02_35_09+00'!VLB1</f>
        <v>0</v>
      </c>
      <c r="VLC1">
        <f>'[1]ASF JIRA 2020-04-02T02_35_09+00'!VLC1</f>
        <v>0</v>
      </c>
      <c r="VLD1">
        <f>'[1]ASF JIRA 2020-04-02T02_35_09+00'!VLD1</f>
        <v>0</v>
      </c>
      <c r="VLE1">
        <f>'[1]ASF JIRA 2020-04-02T02_35_09+00'!VLE1</f>
        <v>0</v>
      </c>
      <c r="VLF1">
        <f>'[1]ASF JIRA 2020-04-02T02_35_09+00'!VLF1</f>
        <v>0</v>
      </c>
      <c r="VLG1">
        <f>'[1]ASF JIRA 2020-04-02T02_35_09+00'!VLG1</f>
        <v>0</v>
      </c>
      <c r="VLH1">
        <f>'[1]ASF JIRA 2020-04-02T02_35_09+00'!VLH1</f>
        <v>0</v>
      </c>
      <c r="VLI1">
        <f>'[1]ASF JIRA 2020-04-02T02_35_09+00'!VLI1</f>
        <v>0</v>
      </c>
      <c r="VLJ1">
        <f>'[1]ASF JIRA 2020-04-02T02_35_09+00'!VLJ1</f>
        <v>0</v>
      </c>
      <c r="VLK1">
        <f>'[1]ASF JIRA 2020-04-02T02_35_09+00'!VLK1</f>
        <v>0</v>
      </c>
      <c r="VLL1">
        <f>'[1]ASF JIRA 2020-04-02T02_35_09+00'!VLL1</f>
        <v>0</v>
      </c>
      <c r="VLM1">
        <f>'[1]ASF JIRA 2020-04-02T02_35_09+00'!VLM1</f>
        <v>0</v>
      </c>
      <c r="VLN1">
        <f>'[1]ASF JIRA 2020-04-02T02_35_09+00'!VLN1</f>
        <v>0</v>
      </c>
      <c r="VLO1">
        <f>'[1]ASF JIRA 2020-04-02T02_35_09+00'!VLO1</f>
        <v>0</v>
      </c>
      <c r="VLP1">
        <f>'[1]ASF JIRA 2020-04-02T02_35_09+00'!VLP1</f>
        <v>0</v>
      </c>
      <c r="VLQ1">
        <f>'[1]ASF JIRA 2020-04-02T02_35_09+00'!VLQ1</f>
        <v>0</v>
      </c>
      <c r="VLR1">
        <f>'[1]ASF JIRA 2020-04-02T02_35_09+00'!VLR1</f>
        <v>0</v>
      </c>
      <c r="VLS1">
        <f>'[1]ASF JIRA 2020-04-02T02_35_09+00'!VLS1</f>
        <v>0</v>
      </c>
      <c r="VLT1">
        <f>'[1]ASF JIRA 2020-04-02T02_35_09+00'!VLT1</f>
        <v>0</v>
      </c>
      <c r="VLU1">
        <f>'[1]ASF JIRA 2020-04-02T02_35_09+00'!VLU1</f>
        <v>0</v>
      </c>
      <c r="VLV1">
        <f>'[1]ASF JIRA 2020-04-02T02_35_09+00'!VLV1</f>
        <v>0</v>
      </c>
      <c r="VLW1">
        <f>'[1]ASF JIRA 2020-04-02T02_35_09+00'!VLW1</f>
        <v>0</v>
      </c>
      <c r="VLX1">
        <f>'[1]ASF JIRA 2020-04-02T02_35_09+00'!VLX1</f>
        <v>0</v>
      </c>
      <c r="VLY1">
        <f>'[1]ASF JIRA 2020-04-02T02_35_09+00'!VLY1</f>
        <v>0</v>
      </c>
      <c r="VLZ1">
        <f>'[1]ASF JIRA 2020-04-02T02_35_09+00'!VLZ1</f>
        <v>0</v>
      </c>
      <c r="VMA1">
        <f>'[1]ASF JIRA 2020-04-02T02_35_09+00'!VMA1</f>
        <v>0</v>
      </c>
      <c r="VMB1">
        <f>'[1]ASF JIRA 2020-04-02T02_35_09+00'!VMB1</f>
        <v>0</v>
      </c>
      <c r="VMC1">
        <f>'[1]ASF JIRA 2020-04-02T02_35_09+00'!VMC1</f>
        <v>0</v>
      </c>
      <c r="VMD1">
        <f>'[1]ASF JIRA 2020-04-02T02_35_09+00'!VMD1</f>
        <v>0</v>
      </c>
      <c r="VME1">
        <f>'[1]ASF JIRA 2020-04-02T02_35_09+00'!VME1</f>
        <v>0</v>
      </c>
      <c r="VMF1">
        <f>'[1]ASF JIRA 2020-04-02T02_35_09+00'!VMF1</f>
        <v>0</v>
      </c>
      <c r="VMG1">
        <f>'[1]ASF JIRA 2020-04-02T02_35_09+00'!VMG1</f>
        <v>0</v>
      </c>
      <c r="VMH1">
        <f>'[1]ASF JIRA 2020-04-02T02_35_09+00'!VMH1</f>
        <v>0</v>
      </c>
      <c r="VMI1">
        <f>'[1]ASF JIRA 2020-04-02T02_35_09+00'!VMI1</f>
        <v>0</v>
      </c>
      <c r="VMJ1">
        <f>'[1]ASF JIRA 2020-04-02T02_35_09+00'!VMJ1</f>
        <v>0</v>
      </c>
      <c r="VMK1">
        <f>'[1]ASF JIRA 2020-04-02T02_35_09+00'!VMK1</f>
        <v>0</v>
      </c>
      <c r="VML1">
        <f>'[1]ASF JIRA 2020-04-02T02_35_09+00'!VML1</f>
        <v>0</v>
      </c>
      <c r="VMM1">
        <f>'[1]ASF JIRA 2020-04-02T02_35_09+00'!VMM1</f>
        <v>0</v>
      </c>
      <c r="VMN1">
        <f>'[1]ASF JIRA 2020-04-02T02_35_09+00'!VMN1</f>
        <v>0</v>
      </c>
      <c r="VMO1">
        <f>'[1]ASF JIRA 2020-04-02T02_35_09+00'!VMO1</f>
        <v>0</v>
      </c>
      <c r="VMP1">
        <f>'[1]ASF JIRA 2020-04-02T02_35_09+00'!VMP1</f>
        <v>0</v>
      </c>
      <c r="VMQ1">
        <f>'[1]ASF JIRA 2020-04-02T02_35_09+00'!VMQ1</f>
        <v>0</v>
      </c>
      <c r="VMR1">
        <f>'[1]ASF JIRA 2020-04-02T02_35_09+00'!VMR1</f>
        <v>0</v>
      </c>
      <c r="VMS1">
        <f>'[1]ASF JIRA 2020-04-02T02_35_09+00'!VMS1</f>
        <v>0</v>
      </c>
      <c r="VMT1">
        <f>'[1]ASF JIRA 2020-04-02T02_35_09+00'!VMT1</f>
        <v>0</v>
      </c>
      <c r="VMU1">
        <f>'[1]ASF JIRA 2020-04-02T02_35_09+00'!VMU1</f>
        <v>0</v>
      </c>
      <c r="VMV1">
        <f>'[1]ASF JIRA 2020-04-02T02_35_09+00'!VMV1</f>
        <v>0</v>
      </c>
      <c r="VMW1">
        <f>'[1]ASF JIRA 2020-04-02T02_35_09+00'!VMW1</f>
        <v>0</v>
      </c>
      <c r="VMX1">
        <f>'[1]ASF JIRA 2020-04-02T02_35_09+00'!VMX1</f>
        <v>0</v>
      </c>
      <c r="VMY1">
        <f>'[1]ASF JIRA 2020-04-02T02_35_09+00'!VMY1</f>
        <v>0</v>
      </c>
      <c r="VMZ1">
        <f>'[1]ASF JIRA 2020-04-02T02_35_09+00'!VMZ1</f>
        <v>0</v>
      </c>
      <c r="VNA1">
        <f>'[1]ASF JIRA 2020-04-02T02_35_09+00'!VNA1</f>
        <v>0</v>
      </c>
      <c r="VNB1">
        <f>'[1]ASF JIRA 2020-04-02T02_35_09+00'!VNB1</f>
        <v>0</v>
      </c>
      <c r="VNC1">
        <f>'[1]ASF JIRA 2020-04-02T02_35_09+00'!VNC1</f>
        <v>0</v>
      </c>
      <c r="VND1">
        <f>'[1]ASF JIRA 2020-04-02T02_35_09+00'!VND1</f>
        <v>0</v>
      </c>
      <c r="VNE1">
        <f>'[1]ASF JIRA 2020-04-02T02_35_09+00'!VNE1</f>
        <v>0</v>
      </c>
      <c r="VNF1">
        <f>'[1]ASF JIRA 2020-04-02T02_35_09+00'!VNF1</f>
        <v>0</v>
      </c>
      <c r="VNG1">
        <f>'[1]ASF JIRA 2020-04-02T02_35_09+00'!VNG1</f>
        <v>0</v>
      </c>
      <c r="VNH1">
        <f>'[1]ASF JIRA 2020-04-02T02_35_09+00'!VNH1</f>
        <v>0</v>
      </c>
      <c r="VNI1">
        <f>'[1]ASF JIRA 2020-04-02T02_35_09+00'!VNI1</f>
        <v>0</v>
      </c>
      <c r="VNJ1">
        <f>'[1]ASF JIRA 2020-04-02T02_35_09+00'!VNJ1</f>
        <v>0</v>
      </c>
      <c r="VNK1">
        <f>'[1]ASF JIRA 2020-04-02T02_35_09+00'!VNK1</f>
        <v>0</v>
      </c>
      <c r="VNL1">
        <f>'[1]ASF JIRA 2020-04-02T02_35_09+00'!VNL1</f>
        <v>0</v>
      </c>
      <c r="VNM1">
        <f>'[1]ASF JIRA 2020-04-02T02_35_09+00'!VNM1</f>
        <v>0</v>
      </c>
      <c r="VNN1">
        <f>'[1]ASF JIRA 2020-04-02T02_35_09+00'!VNN1</f>
        <v>0</v>
      </c>
      <c r="VNO1">
        <f>'[1]ASF JIRA 2020-04-02T02_35_09+00'!VNO1</f>
        <v>0</v>
      </c>
      <c r="VNP1">
        <f>'[1]ASF JIRA 2020-04-02T02_35_09+00'!VNP1</f>
        <v>0</v>
      </c>
      <c r="VNQ1">
        <f>'[1]ASF JIRA 2020-04-02T02_35_09+00'!VNQ1</f>
        <v>0</v>
      </c>
      <c r="VNR1">
        <f>'[1]ASF JIRA 2020-04-02T02_35_09+00'!VNR1</f>
        <v>0</v>
      </c>
      <c r="VNS1">
        <f>'[1]ASF JIRA 2020-04-02T02_35_09+00'!VNS1</f>
        <v>0</v>
      </c>
      <c r="VNT1">
        <f>'[1]ASF JIRA 2020-04-02T02_35_09+00'!VNT1</f>
        <v>0</v>
      </c>
      <c r="VNU1">
        <f>'[1]ASF JIRA 2020-04-02T02_35_09+00'!VNU1</f>
        <v>0</v>
      </c>
      <c r="VNV1">
        <f>'[1]ASF JIRA 2020-04-02T02_35_09+00'!VNV1</f>
        <v>0</v>
      </c>
      <c r="VNW1">
        <f>'[1]ASF JIRA 2020-04-02T02_35_09+00'!VNW1</f>
        <v>0</v>
      </c>
      <c r="VNX1">
        <f>'[1]ASF JIRA 2020-04-02T02_35_09+00'!VNX1</f>
        <v>0</v>
      </c>
      <c r="VNY1">
        <f>'[1]ASF JIRA 2020-04-02T02_35_09+00'!VNY1</f>
        <v>0</v>
      </c>
      <c r="VNZ1">
        <f>'[1]ASF JIRA 2020-04-02T02_35_09+00'!VNZ1</f>
        <v>0</v>
      </c>
      <c r="VOA1">
        <f>'[1]ASF JIRA 2020-04-02T02_35_09+00'!VOA1</f>
        <v>0</v>
      </c>
      <c r="VOB1">
        <f>'[1]ASF JIRA 2020-04-02T02_35_09+00'!VOB1</f>
        <v>0</v>
      </c>
      <c r="VOC1">
        <f>'[1]ASF JIRA 2020-04-02T02_35_09+00'!VOC1</f>
        <v>0</v>
      </c>
      <c r="VOD1">
        <f>'[1]ASF JIRA 2020-04-02T02_35_09+00'!VOD1</f>
        <v>0</v>
      </c>
      <c r="VOE1">
        <f>'[1]ASF JIRA 2020-04-02T02_35_09+00'!VOE1</f>
        <v>0</v>
      </c>
      <c r="VOF1">
        <f>'[1]ASF JIRA 2020-04-02T02_35_09+00'!VOF1</f>
        <v>0</v>
      </c>
      <c r="VOG1">
        <f>'[1]ASF JIRA 2020-04-02T02_35_09+00'!VOG1</f>
        <v>0</v>
      </c>
      <c r="VOH1">
        <f>'[1]ASF JIRA 2020-04-02T02_35_09+00'!VOH1</f>
        <v>0</v>
      </c>
      <c r="VOI1">
        <f>'[1]ASF JIRA 2020-04-02T02_35_09+00'!VOI1</f>
        <v>0</v>
      </c>
      <c r="VOJ1">
        <f>'[1]ASF JIRA 2020-04-02T02_35_09+00'!VOJ1</f>
        <v>0</v>
      </c>
      <c r="VOK1">
        <f>'[1]ASF JIRA 2020-04-02T02_35_09+00'!VOK1</f>
        <v>0</v>
      </c>
      <c r="VOL1">
        <f>'[1]ASF JIRA 2020-04-02T02_35_09+00'!VOL1</f>
        <v>0</v>
      </c>
      <c r="VOM1">
        <f>'[1]ASF JIRA 2020-04-02T02_35_09+00'!VOM1</f>
        <v>0</v>
      </c>
      <c r="VON1">
        <f>'[1]ASF JIRA 2020-04-02T02_35_09+00'!VON1</f>
        <v>0</v>
      </c>
      <c r="VOO1">
        <f>'[1]ASF JIRA 2020-04-02T02_35_09+00'!VOO1</f>
        <v>0</v>
      </c>
      <c r="VOP1">
        <f>'[1]ASF JIRA 2020-04-02T02_35_09+00'!VOP1</f>
        <v>0</v>
      </c>
      <c r="VOQ1">
        <f>'[1]ASF JIRA 2020-04-02T02_35_09+00'!VOQ1</f>
        <v>0</v>
      </c>
      <c r="VOR1">
        <f>'[1]ASF JIRA 2020-04-02T02_35_09+00'!VOR1</f>
        <v>0</v>
      </c>
      <c r="VOS1">
        <f>'[1]ASF JIRA 2020-04-02T02_35_09+00'!VOS1</f>
        <v>0</v>
      </c>
      <c r="VOT1">
        <f>'[1]ASF JIRA 2020-04-02T02_35_09+00'!VOT1</f>
        <v>0</v>
      </c>
      <c r="VOU1">
        <f>'[1]ASF JIRA 2020-04-02T02_35_09+00'!VOU1</f>
        <v>0</v>
      </c>
      <c r="VOV1">
        <f>'[1]ASF JIRA 2020-04-02T02_35_09+00'!VOV1</f>
        <v>0</v>
      </c>
      <c r="VOW1">
        <f>'[1]ASF JIRA 2020-04-02T02_35_09+00'!VOW1</f>
        <v>0</v>
      </c>
      <c r="VOX1">
        <f>'[1]ASF JIRA 2020-04-02T02_35_09+00'!VOX1</f>
        <v>0</v>
      </c>
      <c r="VOY1">
        <f>'[1]ASF JIRA 2020-04-02T02_35_09+00'!VOY1</f>
        <v>0</v>
      </c>
      <c r="VOZ1">
        <f>'[1]ASF JIRA 2020-04-02T02_35_09+00'!VOZ1</f>
        <v>0</v>
      </c>
      <c r="VPA1">
        <f>'[1]ASF JIRA 2020-04-02T02_35_09+00'!VPA1</f>
        <v>0</v>
      </c>
      <c r="VPB1">
        <f>'[1]ASF JIRA 2020-04-02T02_35_09+00'!VPB1</f>
        <v>0</v>
      </c>
      <c r="VPC1">
        <f>'[1]ASF JIRA 2020-04-02T02_35_09+00'!VPC1</f>
        <v>0</v>
      </c>
      <c r="VPD1">
        <f>'[1]ASF JIRA 2020-04-02T02_35_09+00'!VPD1</f>
        <v>0</v>
      </c>
      <c r="VPE1">
        <f>'[1]ASF JIRA 2020-04-02T02_35_09+00'!VPE1</f>
        <v>0</v>
      </c>
      <c r="VPF1">
        <f>'[1]ASF JIRA 2020-04-02T02_35_09+00'!VPF1</f>
        <v>0</v>
      </c>
      <c r="VPG1">
        <f>'[1]ASF JIRA 2020-04-02T02_35_09+00'!VPG1</f>
        <v>0</v>
      </c>
      <c r="VPH1">
        <f>'[1]ASF JIRA 2020-04-02T02_35_09+00'!VPH1</f>
        <v>0</v>
      </c>
      <c r="VPI1">
        <f>'[1]ASF JIRA 2020-04-02T02_35_09+00'!VPI1</f>
        <v>0</v>
      </c>
      <c r="VPJ1">
        <f>'[1]ASF JIRA 2020-04-02T02_35_09+00'!VPJ1</f>
        <v>0</v>
      </c>
      <c r="VPK1">
        <f>'[1]ASF JIRA 2020-04-02T02_35_09+00'!VPK1</f>
        <v>0</v>
      </c>
      <c r="VPL1">
        <f>'[1]ASF JIRA 2020-04-02T02_35_09+00'!VPL1</f>
        <v>0</v>
      </c>
      <c r="VPM1">
        <f>'[1]ASF JIRA 2020-04-02T02_35_09+00'!VPM1</f>
        <v>0</v>
      </c>
      <c r="VPN1">
        <f>'[1]ASF JIRA 2020-04-02T02_35_09+00'!VPN1</f>
        <v>0</v>
      </c>
      <c r="VPO1">
        <f>'[1]ASF JIRA 2020-04-02T02_35_09+00'!VPO1</f>
        <v>0</v>
      </c>
      <c r="VPP1">
        <f>'[1]ASF JIRA 2020-04-02T02_35_09+00'!VPP1</f>
        <v>0</v>
      </c>
      <c r="VPQ1">
        <f>'[1]ASF JIRA 2020-04-02T02_35_09+00'!VPQ1</f>
        <v>0</v>
      </c>
      <c r="VPR1">
        <f>'[1]ASF JIRA 2020-04-02T02_35_09+00'!VPR1</f>
        <v>0</v>
      </c>
      <c r="VPS1">
        <f>'[1]ASF JIRA 2020-04-02T02_35_09+00'!VPS1</f>
        <v>0</v>
      </c>
      <c r="VPT1">
        <f>'[1]ASF JIRA 2020-04-02T02_35_09+00'!VPT1</f>
        <v>0</v>
      </c>
      <c r="VPU1">
        <f>'[1]ASF JIRA 2020-04-02T02_35_09+00'!VPU1</f>
        <v>0</v>
      </c>
      <c r="VPV1">
        <f>'[1]ASF JIRA 2020-04-02T02_35_09+00'!VPV1</f>
        <v>0</v>
      </c>
      <c r="VPW1">
        <f>'[1]ASF JIRA 2020-04-02T02_35_09+00'!VPW1</f>
        <v>0</v>
      </c>
      <c r="VPX1">
        <f>'[1]ASF JIRA 2020-04-02T02_35_09+00'!VPX1</f>
        <v>0</v>
      </c>
      <c r="VPY1">
        <f>'[1]ASF JIRA 2020-04-02T02_35_09+00'!VPY1</f>
        <v>0</v>
      </c>
      <c r="VPZ1">
        <f>'[1]ASF JIRA 2020-04-02T02_35_09+00'!VPZ1</f>
        <v>0</v>
      </c>
      <c r="VQA1">
        <f>'[1]ASF JIRA 2020-04-02T02_35_09+00'!VQA1</f>
        <v>0</v>
      </c>
      <c r="VQB1">
        <f>'[1]ASF JIRA 2020-04-02T02_35_09+00'!VQB1</f>
        <v>0</v>
      </c>
      <c r="VQC1">
        <f>'[1]ASF JIRA 2020-04-02T02_35_09+00'!VQC1</f>
        <v>0</v>
      </c>
      <c r="VQD1">
        <f>'[1]ASF JIRA 2020-04-02T02_35_09+00'!VQD1</f>
        <v>0</v>
      </c>
      <c r="VQE1">
        <f>'[1]ASF JIRA 2020-04-02T02_35_09+00'!VQE1</f>
        <v>0</v>
      </c>
      <c r="VQF1">
        <f>'[1]ASF JIRA 2020-04-02T02_35_09+00'!VQF1</f>
        <v>0</v>
      </c>
      <c r="VQG1">
        <f>'[1]ASF JIRA 2020-04-02T02_35_09+00'!VQG1</f>
        <v>0</v>
      </c>
      <c r="VQH1">
        <f>'[1]ASF JIRA 2020-04-02T02_35_09+00'!VQH1</f>
        <v>0</v>
      </c>
      <c r="VQI1">
        <f>'[1]ASF JIRA 2020-04-02T02_35_09+00'!VQI1</f>
        <v>0</v>
      </c>
      <c r="VQJ1">
        <f>'[1]ASF JIRA 2020-04-02T02_35_09+00'!VQJ1</f>
        <v>0</v>
      </c>
      <c r="VQK1">
        <f>'[1]ASF JIRA 2020-04-02T02_35_09+00'!VQK1</f>
        <v>0</v>
      </c>
      <c r="VQL1">
        <f>'[1]ASF JIRA 2020-04-02T02_35_09+00'!VQL1</f>
        <v>0</v>
      </c>
      <c r="VQM1">
        <f>'[1]ASF JIRA 2020-04-02T02_35_09+00'!VQM1</f>
        <v>0</v>
      </c>
      <c r="VQN1">
        <f>'[1]ASF JIRA 2020-04-02T02_35_09+00'!VQN1</f>
        <v>0</v>
      </c>
      <c r="VQO1">
        <f>'[1]ASF JIRA 2020-04-02T02_35_09+00'!VQO1</f>
        <v>0</v>
      </c>
      <c r="VQP1">
        <f>'[1]ASF JIRA 2020-04-02T02_35_09+00'!VQP1</f>
        <v>0</v>
      </c>
      <c r="VQQ1">
        <f>'[1]ASF JIRA 2020-04-02T02_35_09+00'!VQQ1</f>
        <v>0</v>
      </c>
      <c r="VQR1">
        <f>'[1]ASF JIRA 2020-04-02T02_35_09+00'!VQR1</f>
        <v>0</v>
      </c>
      <c r="VQS1">
        <f>'[1]ASF JIRA 2020-04-02T02_35_09+00'!VQS1</f>
        <v>0</v>
      </c>
      <c r="VQT1">
        <f>'[1]ASF JIRA 2020-04-02T02_35_09+00'!VQT1</f>
        <v>0</v>
      </c>
      <c r="VQU1">
        <f>'[1]ASF JIRA 2020-04-02T02_35_09+00'!VQU1</f>
        <v>0</v>
      </c>
      <c r="VQV1">
        <f>'[1]ASF JIRA 2020-04-02T02_35_09+00'!VQV1</f>
        <v>0</v>
      </c>
      <c r="VQW1">
        <f>'[1]ASF JIRA 2020-04-02T02_35_09+00'!VQW1</f>
        <v>0</v>
      </c>
      <c r="VQX1">
        <f>'[1]ASF JIRA 2020-04-02T02_35_09+00'!VQX1</f>
        <v>0</v>
      </c>
      <c r="VQY1">
        <f>'[1]ASF JIRA 2020-04-02T02_35_09+00'!VQY1</f>
        <v>0</v>
      </c>
      <c r="VQZ1">
        <f>'[1]ASF JIRA 2020-04-02T02_35_09+00'!VQZ1</f>
        <v>0</v>
      </c>
      <c r="VRA1">
        <f>'[1]ASF JIRA 2020-04-02T02_35_09+00'!VRA1</f>
        <v>0</v>
      </c>
      <c r="VRB1">
        <f>'[1]ASF JIRA 2020-04-02T02_35_09+00'!VRB1</f>
        <v>0</v>
      </c>
      <c r="VRC1">
        <f>'[1]ASF JIRA 2020-04-02T02_35_09+00'!VRC1</f>
        <v>0</v>
      </c>
      <c r="VRD1">
        <f>'[1]ASF JIRA 2020-04-02T02_35_09+00'!VRD1</f>
        <v>0</v>
      </c>
      <c r="VRE1">
        <f>'[1]ASF JIRA 2020-04-02T02_35_09+00'!VRE1</f>
        <v>0</v>
      </c>
      <c r="VRF1">
        <f>'[1]ASF JIRA 2020-04-02T02_35_09+00'!VRF1</f>
        <v>0</v>
      </c>
      <c r="VRG1">
        <f>'[1]ASF JIRA 2020-04-02T02_35_09+00'!VRG1</f>
        <v>0</v>
      </c>
      <c r="VRH1">
        <f>'[1]ASF JIRA 2020-04-02T02_35_09+00'!VRH1</f>
        <v>0</v>
      </c>
      <c r="VRI1">
        <f>'[1]ASF JIRA 2020-04-02T02_35_09+00'!VRI1</f>
        <v>0</v>
      </c>
      <c r="VRJ1">
        <f>'[1]ASF JIRA 2020-04-02T02_35_09+00'!VRJ1</f>
        <v>0</v>
      </c>
      <c r="VRK1">
        <f>'[1]ASF JIRA 2020-04-02T02_35_09+00'!VRK1</f>
        <v>0</v>
      </c>
      <c r="VRL1">
        <f>'[1]ASF JIRA 2020-04-02T02_35_09+00'!VRL1</f>
        <v>0</v>
      </c>
      <c r="VRM1">
        <f>'[1]ASF JIRA 2020-04-02T02_35_09+00'!VRM1</f>
        <v>0</v>
      </c>
      <c r="VRN1">
        <f>'[1]ASF JIRA 2020-04-02T02_35_09+00'!VRN1</f>
        <v>0</v>
      </c>
      <c r="VRO1">
        <f>'[1]ASF JIRA 2020-04-02T02_35_09+00'!VRO1</f>
        <v>0</v>
      </c>
      <c r="VRP1">
        <f>'[1]ASF JIRA 2020-04-02T02_35_09+00'!VRP1</f>
        <v>0</v>
      </c>
      <c r="VRQ1">
        <f>'[1]ASF JIRA 2020-04-02T02_35_09+00'!VRQ1</f>
        <v>0</v>
      </c>
      <c r="VRR1">
        <f>'[1]ASF JIRA 2020-04-02T02_35_09+00'!VRR1</f>
        <v>0</v>
      </c>
      <c r="VRS1">
        <f>'[1]ASF JIRA 2020-04-02T02_35_09+00'!VRS1</f>
        <v>0</v>
      </c>
      <c r="VRT1">
        <f>'[1]ASF JIRA 2020-04-02T02_35_09+00'!VRT1</f>
        <v>0</v>
      </c>
      <c r="VRU1">
        <f>'[1]ASF JIRA 2020-04-02T02_35_09+00'!VRU1</f>
        <v>0</v>
      </c>
      <c r="VRV1">
        <f>'[1]ASF JIRA 2020-04-02T02_35_09+00'!VRV1</f>
        <v>0</v>
      </c>
      <c r="VRW1">
        <f>'[1]ASF JIRA 2020-04-02T02_35_09+00'!VRW1</f>
        <v>0</v>
      </c>
      <c r="VRX1">
        <f>'[1]ASF JIRA 2020-04-02T02_35_09+00'!VRX1</f>
        <v>0</v>
      </c>
      <c r="VRY1">
        <f>'[1]ASF JIRA 2020-04-02T02_35_09+00'!VRY1</f>
        <v>0</v>
      </c>
      <c r="VRZ1">
        <f>'[1]ASF JIRA 2020-04-02T02_35_09+00'!VRZ1</f>
        <v>0</v>
      </c>
      <c r="VSA1">
        <f>'[1]ASF JIRA 2020-04-02T02_35_09+00'!VSA1</f>
        <v>0</v>
      </c>
      <c r="VSB1">
        <f>'[1]ASF JIRA 2020-04-02T02_35_09+00'!VSB1</f>
        <v>0</v>
      </c>
      <c r="VSC1">
        <f>'[1]ASF JIRA 2020-04-02T02_35_09+00'!VSC1</f>
        <v>0</v>
      </c>
      <c r="VSD1">
        <f>'[1]ASF JIRA 2020-04-02T02_35_09+00'!VSD1</f>
        <v>0</v>
      </c>
      <c r="VSE1">
        <f>'[1]ASF JIRA 2020-04-02T02_35_09+00'!VSE1</f>
        <v>0</v>
      </c>
      <c r="VSF1">
        <f>'[1]ASF JIRA 2020-04-02T02_35_09+00'!VSF1</f>
        <v>0</v>
      </c>
      <c r="VSG1">
        <f>'[1]ASF JIRA 2020-04-02T02_35_09+00'!VSG1</f>
        <v>0</v>
      </c>
      <c r="VSH1">
        <f>'[1]ASF JIRA 2020-04-02T02_35_09+00'!VSH1</f>
        <v>0</v>
      </c>
      <c r="VSI1">
        <f>'[1]ASF JIRA 2020-04-02T02_35_09+00'!VSI1</f>
        <v>0</v>
      </c>
      <c r="VSJ1">
        <f>'[1]ASF JIRA 2020-04-02T02_35_09+00'!VSJ1</f>
        <v>0</v>
      </c>
      <c r="VSK1">
        <f>'[1]ASF JIRA 2020-04-02T02_35_09+00'!VSK1</f>
        <v>0</v>
      </c>
      <c r="VSL1">
        <f>'[1]ASF JIRA 2020-04-02T02_35_09+00'!VSL1</f>
        <v>0</v>
      </c>
      <c r="VSM1">
        <f>'[1]ASF JIRA 2020-04-02T02_35_09+00'!VSM1</f>
        <v>0</v>
      </c>
      <c r="VSN1">
        <f>'[1]ASF JIRA 2020-04-02T02_35_09+00'!VSN1</f>
        <v>0</v>
      </c>
      <c r="VSO1">
        <f>'[1]ASF JIRA 2020-04-02T02_35_09+00'!VSO1</f>
        <v>0</v>
      </c>
      <c r="VSP1">
        <f>'[1]ASF JIRA 2020-04-02T02_35_09+00'!VSP1</f>
        <v>0</v>
      </c>
      <c r="VSQ1">
        <f>'[1]ASF JIRA 2020-04-02T02_35_09+00'!VSQ1</f>
        <v>0</v>
      </c>
      <c r="VSR1">
        <f>'[1]ASF JIRA 2020-04-02T02_35_09+00'!VSR1</f>
        <v>0</v>
      </c>
      <c r="VSS1">
        <f>'[1]ASF JIRA 2020-04-02T02_35_09+00'!VSS1</f>
        <v>0</v>
      </c>
      <c r="VST1">
        <f>'[1]ASF JIRA 2020-04-02T02_35_09+00'!VST1</f>
        <v>0</v>
      </c>
      <c r="VSU1">
        <f>'[1]ASF JIRA 2020-04-02T02_35_09+00'!VSU1</f>
        <v>0</v>
      </c>
      <c r="VSV1">
        <f>'[1]ASF JIRA 2020-04-02T02_35_09+00'!VSV1</f>
        <v>0</v>
      </c>
      <c r="VSW1">
        <f>'[1]ASF JIRA 2020-04-02T02_35_09+00'!VSW1</f>
        <v>0</v>
      </c>
      <c r="VSX1">
        <f>'[1]ASF JIRA 2020-04-02T02_35_09+00'!VSX1</f>
        <v>0</v>
      </c>
      <c r="VSY1">
        <f>'[1]ASF JIRA 2020-04-02T02_35_09+00'!VSY1</f>
        <v>0</v>
      </c>
      <c r="VSZ1">
        <f>'[1]ASF JIRA 2020-04-02T02_35_09+00'!VSZ1</f>
        <v>0</v>
      </c>
      <c r="VTA1">
        <f>'[1]ASF JIRA 2020-04-02T02_35_09+00'!VTA1</f>
        <v>0</v>
      </c>
      <c r="VTB1">
        <f>'[1]ASF JIRA 2020-04-02T02_35_09+00'!VTB1</f>
        <v>0</v>
      </c>
      <c r="VTC1">
        <f>'[1]ASF JIRA 2020-04-02T02_35_09+00'!VTC1</f>
        <v>0</v>
      </c>
      <c r="VTD1">
        <f>'[1]ASF JIRA 2020-04-02T02_35_09+00'!VTD1</f>
        <v>0</v>
      </c>
      <c r="VTE1">
        <f>'[1]ASF JIRA 2020-04-02T02_35_09+00'!VTE1</f>
        <v>0</v>
      </c>
      <c r="VTF1">
        <f>'[1]ASF JIRA 2020-04-02T02_35_09+00'!VTF1</f>
        <v>0</v>
      </c>
      <c r="VTG1">
        <f>'[1]ASF JIRA 2020-04-02T02_35_09+00'!VTG1</f>
        <v>0</v>
      </c>
      <c r="VTH1">
        <f>'[1]ASF JIRA 2020-04-02T02_35_09+00'!VTH1</f>
        <v>0</v>
      </c>
      <c r="VTI1">
        <f>'[1]ASF JIRA 2020-04-02T02_35_09+00'!VTI1</f>
        <v>0</v>
      </c>
      <c r="VTJ1">
        <f>'[1]ASF JIRA 2020-04-02T02_35_09+00'!VTJ1</f>
        <v>0</v>
      </c>
      <c r="VTK1">
        <f>'[1]ASF JIRA 2020-04-02T02_35_09+00'!VTK1</f>
        <v>0</v>
      </c>
      <c r="VTL1">
        <f>'[1]ASF JIRA 2020-04-02T02_35_09+00'!VTL1</f>
        <v>0</v>
      </c>
      <c r="VTM1">
        <f>'[1]ASF JIRA 2020-04-02T02_35_09+00'!VTM1</f>
        <v>0</v>
      </c>
      <c r="VTN1">
        <f>'[1]ASF JIRA 2020-04-02T02_35_09+00'!VTN1</f>
        <v>0</v>
      </c>
      <c r="VTO1">
        <f>'[1]ASF JIRA 2020-04-02T02_35_09+00'!VTO1</f>
        <v>0</v>
      </c>
      <c r="VTP1">
        <f>'[1]ASF JIRA 2020-04-02T02_35_09+00'!VTP1</f>
        <v>0</v>
      </c>
      <c r="VTQ1">
        <f>'[1]ASF JIRA 2020-04-02T02_35_09+00'!VTQ1</f>
        <v>0</v>
      </c>
      <c r="VTR1">
        <f>'[1]ASF JIRA 2020-04-02T02_35_09+00'!VTR1</f>
        <v>0</v>
      </c>
      <c r="VTS1">
        <f>'[1]ASF JIRA 2020-04-02T02_35_09+00'!VTS1</f>
        <v>0</v>
      </c>
      <c r="VTT1">
        <f>'[1]ASF JIRA 2020-04-02T02_35_09+00'!VTT1</f>
        <v>0</v>
      </c>
      <c r="VTU1">
        <f>'[1]ASF JIRA 2020-04-02T02_35_09+00'!VTU1</f>
        <v>0</v>
      </c>
      <c r="VTV1">
        <f>'[1]ASF JIRA 2020-04-02T02_35_09+00'!VTV1</f>
        <v>0</v>
      </c>
      <c r="VTW1">
        <f>'[1]ASF JIRA 2020-04-02T02_35_09+00'!VTW1</f>
        <v>0</v>
      </c>
      <c r="VTX1">
        <f>'[1]ASF JIRA 2020-04-02T02_35_09+00'!VTX1</f>
        <v>0</v>
      </c>
      <c r="VTY1">
        <f>'[1]ASF JIRA 2020-04-02T02_35_09+00'!VTY1</f>
        <v>0</v>
      </c>
      <c r="VTZ1">
        <f>'[1]ASF JIRA 2020-04-02T02_35_09+00'!VTZ1</f>
        <v>0</v>
      </c>
      <c r="VUA1">
        <f>'[1]ASF JIRA 2020-04-02T02_35_09+00'!VUA1</f>
        <v>0</v>
      </c>
      <c r="VUB1">
        <f>'[1]ASF JIRA 2020-04-02T02_35_09+00'!VUB1</f>
        <v>0</v>
      </c>
      <c r="VUC1">
        <f>'[1]ASF JIRA 2020-04-02T02_35_09+00'!VUC1</f>
        <v>0</v>
      </c>
      <c r="VUD1">
        <f>'[1]ASF JIRA 2020-04-02T02_35_09+00'!VUD1</f>
        <v>0</v>
      </c>
      <c r="VUE1">
        <f>'[1]ASF JIRA 2020-04-02T02_35_09+00'!VUE1</f>
        <v>0</v>
      </c>
      <c r="VUF1">
        <f>'[1]ASF JIRA 2020-04-02T02_35_09+00'!VUF1</f>
        <v>0</v>
      </c>
      <c r="VUG1">
        <f>'[1]ASF JIRA 2020-04-02T02_35_09+00'!VUG1</f>
        <v>0</v>
      </c>
      <c r="VUH1">
        <f>'[1]ASF JIRA 2020-04-02T02_35_09+00'!VUH1</f>
        <v>0</v>
      </c>
      <c r="VUI1">
        <f>'[1]ASF JIRA 2020-04-02T02_35_09+00'!VUI1</f>
        <v>0</v>
      </c>
      <c r="VUJ1">
        <f>'[1]ASF JIRA 2020-04-02T02_35_09+00'!VUJ1</f>
        <v>0</v>
      </c>
      <c r="VUK1">
        <f>'[1]ASF JIRA 2020-04-02T02_35_09+00'!VUK1</f>
        <v>0</v>
      </c>
      <c r="VUL1">
        <f>'[1]ASF JIRA 2020-04-02T02_35_09+00'!VUL1</f>
        <v>0</v>
      </c>
      <c r="VUM1">
        <f>'[1]ASF JIRA 2020-04-02T02_35_09+00'!VUM1</f>
        <v>0</v>
      </c>
      <c r="VUN1">
        <f>'[1]ASF JIRA 2020-04-02T02_35_09+00'!VUN1</f>
        <v>0</v>
      </c>
      <c r="VUO1">
        <f>'[1]ASF JIRA 2020-04-02T02_35_09+00'!VUO1</f>
        <v>0</v>
      </c>
      <c r="VUP1">
        <f>'[1]ASF JIRA 2020-04-02T02_35_09+00'!VUP1</f>
        <v>0</v>
      </c>
      <c r="VUQ1">
        <f>'[1]ASF JIRA 2020-04-02T02_35_09+00'!VUQ1</f>
        <v>0</v>
      </c>
      <c r="VUR1">
        <f>'[1]ASF JIRA 2020-04-02T02_35_09+00'!VUR1</f>
        <v>0</v>
      </c>
      <c r="VUS1">
        <f>'[1]ASF JIRA 2020-04-02T02_35_09+00'!VUS1</f>
        <v>0</v>
      </c>
      <c r="VUT1">
        <f>'[1]ASF JIRA 2020-04-02T02_35_09+00'!VUT1</f>
        <v>0</v>
      </c>
      <c r="VUU1">
        <f>'[1]ASF JIRA 2020-04-02T02_35_09+00'!VUU1</f>
        <v>0</v>
      </c>
      <c r="VUV1">
        <f>'[1]ASF JIRA 2020-04-02T02_35_09+00'!VUV1</f>
        <v>0</v>
      </c>
      <c r="VUW1">
        <f>'[1]ASF JIRA 2020-04-02T02_35_09+00'!VUW1</f>
        <v>0</v>
      </c>
      <c r="VUX1">
        <f>'[1]ASF JIRA 2020-04-02T02_35_09+00'!VUX1</f>
        <v>0</v>
      </c>
      <c r="VUY1">
        <f>'[1]ASF JIRA 2020-04-02T02_35_09+00'!VUY1</f>
        <v>0</v>
      </c>
      <c r="VUZ1">
        <f>'[1]ASF JIRA 2020-04-02T02_35_09+00'!VUZ1</f>
        <v>0</v>
      </c>
      <c r="VVA1">
        <f>'[1]ASF JIRA 2020-04-02T02_35_09+00'!VVA1</f>
        <v>0</v>
      </c>
      <c r="VVB1">
        <f>'[1]ASF JIRA 2020-04-02T02_35_09+00'!VVB1</f>
        <v>0</v>
      </c>
      <c r="VVC1">
        <f>'[1]ASF JIRA 2020-04-02T02_35_09+00'!VVC1</f>
        <v>0</v>
      </c>
      <c r="VVD1">
        <f>'[1]ASF JIRA 2020-04-02T02_35_09+00'!VVD1</f>
        <v>0</v>
      </c>
      <c r="VVE1">
        <f>'[1]ASF JIRA 2020-04-02T02_35_09+00'!VVE1</f>
        <v>0</v>
      </c>
      <c r="VVF1">
        <f>'[1]ASF JIRA 2020-04-02T02_35_09+00'!VVF1</f>
        <v>0</v>
      </c>
      <c r="VVG1">
        <f>'[1]ASF JIRA 2020-04-02T02_35_09+00'!VVG1</f>
        <v>0</v>
      </c>
      <c r="VVH1">
        <f>'[1]ASF JIRA 2020-04-02T02_35_09+00'!VVH1</f>
        <v>0</v>
      </c>
      <c r="VVI1">
        <f>'[1]ASF JIRA 2020-04-02T02_35_09+00'!VVI1</f>
        <v>0</v>
      </c>
      <c r="VVJ1">
        <f>'[1]ASF JIRA 2020-04-02T02_35_09+00'!VVJ1</f>
        <v>0</v>
      </c>
      <c r="VVK1">
        <f>'[1]ASF JIRA 2020-04-02T02_35_09+00'!VVK1</f>
        <v>0</v>
      </c>
      <c r="VVL1">
        <f>'[1]ASF JIRA 2020-04-02T02_35_09+00'!VVL1</f>
        <v>0</v>
      </c>
      <c r="VVM1">
        <f>'[1]ASF JIRA 2020-04-02T02_35_09+00'!VVM1</f>
        <v>0</v>
      </c>
      <c r="VVN1">
        <f>'[1]ASF JIRA 2020-04-02T02_35_09+00'!VVN1</f>
        <v>0</v>
      </c>
      <c r="VVO1">
        <f>'[1]ASF JIRA 2020-04-02T02_35_09+00'!VVO1</f>
        <v>0</v>
      </c>
      <c r="VVP1">
        <f>'[1]ASF JIRA 2020-04-02T02_35_09+00'!VVP1</f>
        <v>0</v>
      </c>
      <c r="VVQ1">
        <f>'[1]ASF JIRA 2020-04-02T02_35_09+00'!VVQ1</f>
        <v>0</v>
      </c>
      <c r="VVR1">
        <f>'[1]ASF JIRA 2020-04-02T02_35_09+00'!VVR1</f>
        <v>0</v>
      </c>
      <c r="VVS1">
        <f>'[1]ASF JIRA 2020-04-02T02_35_09+00'!VVS1</f>
        <v>0</v>
      </c>
      <c r="VVT1">
        <f>'[1]ASF JIRA 2020-04-02T02_35_09+00'!VVT1</f>
        <v>0</v>
      </c>
      <c r="VVU1">
        <f>'[1]ASF JIRA 2020-04-02T02_35_09+00'!VVU1</f>
        <v>0</v>
      </c>
      <c r="VVV1">
        <f>'[1]ASF JIRA 2020-04-02T02_35_09+00'!VVV1</f>
        <v>0</v>
      </c>
      <c r="VVW1">
        <f>'[1]ASF JIRA 2020-04-02T02_35_09+00'!VVW1</f>
        <v>0</v>
      </c>
      <c r="VVX1">
        <f>'[1]ASF JIRA 2020-04-02T02_35_09+00'!VVX1</f>
        <v>0</v>
      </c>
      <c r="VVY1">
        <f>'[1]ASF JIRA 2020-04-02T02_35_09+00'!VVY1</f>
        <v>0</v>
      </c>
      <c r="VVZ1">
        <f>'[1]ASF JIRA 2020-04-02T02_35_09+00'!VVZ1</f>
        <v>0</v>
      </c>
      <c r="VWA1">
        <f>'[1]ASF JIRA 2020-04-02T02_35_09+00'!VWA1</f>
        <v>0</v>
      </c>
      <c r="VWB1">
        <f>'[1]ASF JIRA 2020-04-02T02_35_09+00'!VWB1</f>
        <v>0</v>
      </c>
      <c r="VWC1">
        <f>'[1]ASF JIRA 2020-04-02T02_35_09+00'!VWC1</f>
        <v>0</v>
      </c>
      <c r="VWD1">
        <f>'[1]ASF JIRA 2020-04-02T02_35_09+00'!VWD1</f>
        <v>0</v>
      </c>
      <c r="VWE1">
        <f>'[1]ASF JIRA 2020-04-02T02_35_09+00'!VWE1</f>
        <v>0</v>
      </c>
      <c r="VWF1">
        <f>'[1]ASF JIRA 2020-04-02T02_35_09+00'!VWF1</f>
        <v>0</v>
      </c>
      <c r="VWG1">
        <f>'[1]ASF JIRA 2020-04-02T02_35_09+00'!VWG1</f>
        <v>0</v>
      </c>
      <c r="VWH1">
        <f>'[1]ASF JIRA 2020-04-02T02_35_09+00'!VWH1</f>
        <v>0</v>
      </c>
      <c r="VWI1">
        <f>'[1]ASF JIRA 2020-04-02T02_35_09+00'!VWI1</f>
        <v>0</v>
      </c>
      <c r="VWJ1">
        <f>'[1]ASF JIRA 2020-04-02T02_35_09+00'!VWJ1</f>
        <v>0</v>
      </c>
      <c r="VWK1">
        <f>'[1]ASF JIRA 2020-04-02T02_35_09+00'!VWK1</f>
        <v>0</v>
      </c>
      <c r="VWL1">
        <f>'[1]ASF JIRA 2020-04-02T02_35_09+00'!VWL1</f>
        <v>0</v>
      </c>
      <c r="VWM1">
        <f>'[1]ASF JIRA 2020-04-02T02_35_09+00'!VWM1</f>
        <v>0</v>
      </c>
      <c r="VWN1">
        <f>'[1]ASF JIRA 2020-04-02T02_35_09+00'!VWN1</f>
        <v>0</v>
      </c>
      <c r="VWO1">
        <f>'[1]ASF JIRA 2020-04-02T02_35_09+00'!VWO1</f>
        <v>0</v>
      </c>
      <c r="VWP1">
        <f>'[1]ASF JIRA 2020-04-02T02_35_09+00'!VWP1</f>
        <v>0</v>
      </c>
      <c r="VWQ1">
        <f>'[1]ASF JIRA 2020-04-02T02_35_09+00'!VWQ1</f>
        <v>0</v>
      </c>
      <c r="VWR1">
        <f>'[1]ASF JIRA 2020-04-02T02_35_09+00'!VWR1</f>
        <v>0</v>
      </c>
      <c r="VWS1">
        <f>'[1]ASF JIRA 2020-04-02T02_35_09+00'!VWS1</f>
        <v>0</v>
      </c>
      <c r="VWT1">
        <f>'[1]ASF JIRA 2020-04-02T02_35_09+00'!VWT1</f>
        <v>0</v>
      </c>
      <c r="VWU1">
        <f>'[1]ASF JIRA 2020-04-02T02_35_09+00'!VWU1</f>
        <v>0</v>
      </c>
      <c r="VWV1">
        <f>'[1]ASF JIRA 2020-04-02T02_35_09+00'!VWV1</f>
        <v>0</v>
      </c>
      <c r="VWW1">
        <f>'[1]ASF JIRA 2020-04-02T02_35_09+00'!VWW1</f>
        <v>0</v>
      </c>
      <c r="VWX1">
        <f>'[1]ASF JIRA 2020-04-02T02_35_09+00'!VWX1</f>
        <v>0</v>
      </c>
      <c r="VWY1">
        <f>'[1]ASF JIRA 2020-04-02T02_35_09+00'!VWY1</f>
        <v>0</v>
      </c>
      <c r="VWZ1">
        <f>'[1]ASF JIRA 2020-04-02T02_35_09+00'!VWZ1</f>
        <v>0</v>
      </c>
      <c r="VXA1">
        <f>'[1]ASF JIRA 2020-04-02T02_35_09+00'!VXA1</f>
        <v>0</v>
      </c>
      <c r="VXB1">
        <f>'[1]ASF JIRA 2020-04-02T02_35_09+00'!VXB1</f>
        <v>0</v>
      </c>
      <c r="VXC1">
        <f>'[1]ASF JIRA 2020-04-02T02_35_09+00'!VXC1</f>
        <v>0</v>
      </c>
      <c r="VXD1">
        <f>'[1]ASF JIRA 2020-04-02T02_35_09+00'!VXD1</f>
        <v>0</v>
      </c>
      <c r="VXE1">
        <f>'[1]ASF JIRA 2020-04-02T02_35_09+00'!VXE1</f>
        <v>0</v>
      </c>
      <c r="VXF1">
        <f>'[1]ASF JIRA 2020-04-02T02_35_09+00'!VXF1</f>
        <v>0</v>
      </c>
      <c r="VXG1">
        <f>'[1]ASF JIRA 2020-04-02T02_35_09+00'!VXG1</f>
        <v>0</v>
      </c>
      <c r="VXH1">
        <f>'[1]ASF JIRA 2020-04-02T02_35_09+00'!VXH1</f>
        <v>0</v>
      </c>
      <c r="VXI1">
        <f>'[1]ASF JIRA 2020-04-02T02_35_09+00'!VXI1</f>
        <v>0</v>
      </c>
      <c r="VXJ1">
        <f>'[1]ASF JIRA 2020-04-02T02_35_09+00'!VXJ1</f>
        <v>0</v>
      </c>
      <c r="VXK1">
        <f>'[1]ASF JIRA 2020-04-02T02_35_09+00'!VXK1</f>
        <v>0</v>
      </c>
      <c r="VXL1">
        <f>'[1]ASF JIRA 2020-04-02T02_35_09+00'!VXL1</f>
        <v>0</v>
      </c>
      <c r="VXM1">
        <f>'[1]ASF JIRA 2020-04-02T02_35_09+00'!VXM1</f>
        <v>0</v>
      </c>
      <c r="VXN1">
        <f>'[1]ASF JIRA 2020-04-02T02_35_09+00'!VXN1</f>
        <v>0</v>
      </c>
      <c r="VXO1">
        <f>'[1]ASF JIRA 2020-04-02T02_35_09+00'!VXO1</f>
        <v>0</v>
      </c>
      <c r="VXP1">
        <f>'[1]ASF JIRA 2020-04-02T02_35_09+00'!VXP1</f>
        <v>0</v>
      </c>
      <c r="VXQ1">
        <f>'[1]ASF JIRA 2020-04-02T02_35_09+00'!VXQ1</f>
        <v>0</v>
      </c>
      <c r="VXR1">
        <f>'[1]ASF JIRA 2020-04-02T02_35_09+00'!VXR1</f>
        <v>0</v>
      </c>
      <c r="VXS1">
        <f>'[1]ASF JIRA 2020-04-02T02_35_09+00'!VXS1</f>
        <v>0</v>
      </c>
      <c r="VXT1">
        <f>'[1]ASF JIRA 2020-04-02T02_35_09+00'!VXT1</f>
        <v>0</v>
      </c>
      <c r="VXU1">
        <f>'[1]ASF JIRA 2020-04-02T02_35_09+00'!VXU1</f>
        <v>0</v>
      </c>
      <c r="VXV1">
        <f>'[1]ASF JIRA 2020-04-02T02_35_09+00'!VXV1</f>
        <v>0</v>
      </c>
      <c r="VXW1">
        <f>'[1]ASF JIRA 2020-04-02T02_35_09+00'!VXW1</f>
        <v>0</v>
      </c>
      <c r="VXX1">
        <f>'[1]ASF JIRA 2020-04-02T02_35_09+00'!VXX1</f>
        <v>0</v>
      </c>
      <c r="VXY1">
        <f>'[1]ASF JIRA 2020-04-02T02_35_09+00'!VXY1</f>
        <v>0</v>
      </c>
      <c r="VXZ1">
        <f>'[1]ASF JIRA 2020-04-02T02_35_09+00'!VXZ1</f>
        <v>0</v>
      </c>
      <c r="VYA1">
        <f>'[1]ASF JIRA 2020-04-02T02_35_09+00'!VYA1</f>
        <v>0</v>
      </c>
      <c r="VYB1">
        <f>'[1]ASF JIRA 2020-04-02T02_35_09+00'!VYB1</f>
        <v>0</v>
      </c>
      <c r="VYC1">
        <f>'[1]ASF JIRA 2020-04-02T02_35_09+00'!VYC1</f>
        <v>0</v>
      </c>
      <c r="VYD1">
        <f>'[1]ASF JIRA 2020-04-02T02_35_09+00'!VYD1</f>
        <v>0</v>
      </c>
      <c r="VYE1">
        <f>'[1]ASF JIRA 2020-04-02T02_35_09+00'!VYE1</f>
        <v>0</v>
      </c>
      <c r="VYF1">
        <f>'[1]ASF JIRA 2020-04-02T02_35_09+00'!VYF1</f>
        <v>0</v>
      </c>
      <c r="VYG1">
        <f>'[1]ASF JIRA 2020-04-02T02_35_09+00'!VYG1</f>
        <v>0</v>
      </c>
      <c r="VYH1">
        <f>'[1]ASF JIRA 2020-04-02T02_35_09+00'!VYH1</f>
        <v>0</v>
      </c>
      <c r="VYI1">
        <f>'[1]ASF JIRA 2020-04-02T02_35_09+00'!VYI1</f>
        <v>0</v>
      </c>
      <c r="VYJ1">
        <f>'[1]ASF JIRA 2020-04-02T02_35_09+00'!VYJ1</f>
        <v>0</v>
      </c>
      <c r="VYK1">
        <f>'[1]ASF JIRA 2020-04-02T02_35_09+00'!VYK1</f>
        <v>0</v>
      </c>
      <c r="VYL1">
        <f>'[1]ASF JIRA 2020-04-02T02_35_09+00'!VYL1</f>
        <v>0</v>
      </c>
      <c r="VYM1">
        <f>'[1]ASF JIRA 2020-04-02T02_35_09+00'!VYM1</f>
        <v>0</v>
      </c>
      <c r="VYN1">
        <f>'[1]ASF JIRA 2020-04-02T02_35_09+00'!VYN1</f>
        <v>0</v>
      </c>
      <c r="VYO1">
        <f>'[1]ASF JIRA 2020-04-02T02_35_09+00'!VYO1</f>
        <v>0</v>
      </c>
      <c r="VYP1">
        <f>'[1]ASF JIRA 2020-04-02T02_35_09+00'!VYP1</f>
        <v>0</v>
      </c>
      <c r="VYQ1">
        <f>'[1]ASF JIRA 2020-04-02T02_35_09+00'!VYQ1</f>
        <v>0</v>
      </c>
      <c r="VYR1">
        <f>'[1]ASF JIRA 2020-04-02T02_35_09+00'!VYR1</f>
        <v>0</v>
      </c>
      <c r="VYS1">
        <f>'[1]ASF JIRA 2020-04-02T02_35_09+00'!VYS1</f>
        <v>0</v>
      </c>
      <c r="VYT1">
        <f>'[1]ASF JIRA 2020-04-02T02_35_09+00'!VYT1</f>
        <v>0</v>
      </c>
      <c r="VYU1">
        <f>'[1]ASF JIRA 2020-04-02T02_35_09+00'!VYU1</f>
        <v>0</v>
      </c>
      <c r="VYV1">
        <f>'[1]ASF JIRA 2020-04-02T02_35_09+00'!VYV1</f>
        <v>0</v>
      </c>
      <c r="VYW1">
        <f>'[1]ASF JIRA 2020-04-02T02_35_09+00'!VYW1</f>
        <v>0</v>
      </c>
      <c r="VYX1">
        <f>'[1]ASF JIRA 2020-04-02T02_35_09+00'!VYX1</f>
        <v>0</v>
      </c>
      <c r="VYY1">
        <f>'[1]ASF JIRA 2020-04-02T02_35_09+00'!VYY1</f>
        <v>0</v>
      </c>
      <c r="VYZ1">
        <f>'[1]ASF JIRA 2020-04-02T02_35_09+00'!VYZ1</f>
        <v>0</v>
      </c>
      <c r="VZA1">
        <f>'[1]ASF JIRA 2020-04-02T02_35_09+00'!VZA1</f>
        <v>0</v>
      </c>
      <c r="VZB1">
        <f>'[1]ASF JIRA 2020-04-02T02_35_09+00'!VZB1</f>
        <v>0</v>
      </c>
      <c r="VZC1">
        <f>'[1]ASF JIRA 2020-04-02T02_35_09+00'!VZC1</f>
        <v>0</v>
      </c>
      <c r="VZD1">
        <f>'[1]ASF JIRA 2020-04-02T02_35_09+00'!VZD1</f>
        <v>0</v>
      </c>
      <c r="VZE1">
        <f>'[1]ASF JIRA 2020-04-02T02_35_09+00'!VZE1</f>
        <v>0</v>
      </c>
      <c r="VZF1">
        <f>'[1]ASF JIRA 2020-04-02T02_35_09+00'!VZF1</f>
        <v>0</v>
      </c>
      <c r="VZG1">
        <f>'[1]ASF JIRA 2020-04-02T02_35_09+00'!VZG1</f>
        <v>0</v>
      </c>
      <c r="VZH1">
        <f>'[1]ASF JIRA 2020-04-02T02_35_09+00'!VZH1</f>
        <v>0</v>
      </c>
      <c r="VZI1">
        <f>'[1]ASF JIRA 2020-04-02T02_35_09+00'!VZI1</f>
        <v>0</v>
      </c>
      <c r="VZJ1">
        <f>'[1]ASF JIRA 2020-04-02T02_35_09+00'!VZJ1</f>
        <v>0</v>
      </c>
      <c r="VZK1">
        <f>'[1]ASF JIRA 2020-04-02T02_35_09+00'!VZK1</f>
        <v>0</v>
      </c>
      <c r="VZL1">
        <f>'[1]ASF JIRA 2020-04-02T02_35_09+00'!VZL1</f>
        <v>0</v>
      </c>
      <c r="VZM1">
        <f>'[1]ASF JIRA 2020-04-02T02_35_09+00'!VZM1</f>
        <v>0</v>
      </c>
      <c r="VZN1">
        <f>'[1]ASF JIRA 2020-04-02T02_35_09+00'!VZN1</f>
        <v>0</v>
      </c>
      <c r="VZO1">
        <f>'[1]ASF JIRA 2020-04-02T02_35_09+00'!VZO1</f>
        <v>0</v>
      </c>
      <c r="VZP1">
        <f>'[1]ASF JIRA 2020-04-02T02_35_09+00'!VZP1</f>
        <v>0</v>
      </c>
      <c r="VZQ1">
        <f>'[1]ASF JIRA 2020-04-02T02_35_09+00'!VZQ1</f>
        <v>0</v>
      </c>
      <c r="VZR1">
        <f>'[1]ASF JIRA 2020-04-02T02_35_09+00'!VZR1</f>
        <v>0</v>
      </c>
      <c r="VZS1">
        <f>'[1]ASF JIRA 2020-04-02T02_35_09+00'!VZS1</f>
        <v>0</v>
      </c>
      <c r="VZT1">
        <f>'[1]ASF JIRA 2020-04-02T02_35_09+00'!VZT1</f>
        <v>0</v>
      </c>
      <c r="VZU1">
        <f>'[1]ASF JIRA 2020-04-02T02_35_09+00'!VZU1</f>
        <v>0</v>
      </c>
      <c r="VZV1">
        <f>'[1]ASF JIRA 2020-04-02T02_35_09+00'!VZV1</f>
        <v>0</v>
      </c>
      <c r="VZW1">
        <f>'[1]ASF JIRA 2020-04-02T02_35_09+00'!VZW1</f>
        <v>0</v>
      </c>
      <c r="VZX1">
        <f>'[1]ASF JIRA 2020-04-02T02_35_09+00'!VZX1</f>
        <v>0</v>
      </c>
      <c r="VZY1">
        <f>'[1]ASF JIRA 2020-04-02T02_35_09+00'!VZY1</f>
        <v>0</v>
      </c>
      <c r="VZZ1">
        <f>'[1]ASF JIRA 2020-04-02T02_35_09+00'!VZZ1</f>
        <v>0</v>
      </c>
      <c r="WAA1">
        <f>'[1]ASF JIRA 2020-04-02T02_35_09+00'!WAA1</f>
        <v>0</v>
      </c>
      <c r="WAB1">
        <f>'[1]ASF JIRA 2020-04-02T02_35_09+00'!WAB1</f>
        <v>0</v>
      </c>
      <c r="WAC1">
        <f>'[1]ASF JIRA 2020-04-02T02_35_09+00'!WAC1</f>
        <v>0</v>
      </c>
      <c r="WAD1">
        <f>'[1]ASF JIRA 2020-04-02T02_35_09+00'!WAD1</f>
        <v>0</v>
      </c>
      <c r="WAE1">
        <f>'[1]ASF JIRA 2020-04-02T02_35_09+00'!WAE1</f>
        <v>0</v>
      </c>
      <c r="WAF1">
        <f>'[1]ASF JIRA 2020-04-02T02_35_09+00'!WAF1</f>
        <v>0</v>
      </c>
      <c r="WAG1">
        <f>'[1]ASF JIRA 2020-04-02T02_35_09+00'!WAG1</f>
        <v>0</v>
      </c>
      <c r="WAH1">
        <f>'[1]ASF JIRA 2020-04-02T02_35_09+00'!WAH1</f>
        <v>0</v>
      </c>
      <c r="WAI1">
        <f>'[1]ASF JIRA 2020-04-02T02_35_09+00'!WAI1</f>
        <v>0</v>
      </c>
      <c r="WAJ1">
        <f>'[1]ASF JIRA 2020-04-02T02_35_09+00'!WAJ1</f>
        <v>0</v>
      </c>
      <c r="WAK1">
        <f>'[1]ASF JIRA 2020-04-02T02_35_09+00'!WAK1</f>
        <v>0</v>
      </c>
      <c r="WAL1">
        <f>'[1]ASF JIRA 2020-04-02T02_35_09+00'!WAL1</f>
        <v>0</v>
      </c>
      <c r="WAM1">
        <f>'[1]ASF JIRA 2020-04-02T02_35_09+00'!WAM1</f>
        <v>0</v>
      </c>
      <c r="WAN1">
        <f>'[1]ASF JIRA 2020-04-02T02_35_09+00'!WAN1</f>
        <v>0</v>
      </c>
      <c r="WAO1">
        <f>'[1]ASF JIRA 2020-04-02T02_35_09+00'!WAO1</f>
        <v>0</v>
      </c>
      <c r="WAP1">
        <f>'[1]ASF JIRA 2020-04-02T02_35_09+00'!WAP1</f>
        <v>0</v>
      </c>
      <c r="WAQ1">
        <f>'[1]ASF JIRA 2020-04-02T02_35_09+00'!WAQ1</f>
        <v>0</v>
      </c>
      <c r="WAR1">
        <f>'[1]ASF JIRA 2020-04-02T02_35_09+00'!WAR1</f>
        <v>0</v>
      </c>
      <c r="WAS1">
        <f>'[1]ASF JIRA 2020-04-02T02_35_09+00'!WAS1</f>
        <v>0</v>
      </c>
      <c r="WAT1">
        <f>'[1]ASF JIRA 2020-04-02T02_35_09+00'!WAT1</f>
        <v>0</v>
      </c>
      <c r="WAU1">
        <f>'[1]ASF JIRA 2020-04-02T02_35_09+00'!WAU1</f>
        <v>0</v>
      </c>
      <c r="WAV1">
        <f>'[1]ASF JIRA 2020-04-02T02_35_09+00'!WAV1</f>
        <v>0</v>
      </c>
      <c r="WAW1">
        <f>'[1]ASF JIRA 2020-04-02T02_35_09+00'!WAW1</f>
        <v>0</v>
      </c>
      <c r="WAX1">
        <f>'[1]ASF JIRA 2020-04-02T02_35_09+00'!WAX1</f>
        <v>0</v>
      </c>
      <c r="WAY1">
        <f>'[1]ASF JIRA 2020-04-02T02_35_09+00'!WAY1</f>
        <v>0</v>
      </c>
      <c r="WAZ1">
        <f>'[1]ASF JIRA 2020-04-02T02_35_09+00'!WAZ1</f>
        <v>0</v>
      </c>
      <c r="WBA1">
        <f>'[1]ASF JIRA 2020-04-02T02_35_09+00'!WBA1</f>
        <v>0</v>
      </c>
      <c r="WBB1">
        <f>'[1]ASF JIRA 2020-04-02T02_35_09+00'!WBB1</f>
        <v>0</v>
      </c>
      <c r="WBC1">
        <f>'[1]ASF JIRA 2020-04-02T02_35_09+00'!WBC1</f>
        <v>0</v>
      </c>
      <c r="WBD1">
        <f>'[1]ASF JIRA 2020-04-02T02_35_09+00'!WBD1</f>
        <v>0</v>
      </c>
      <c r="WBE1">
        <f>'[1]ASF JIRA 2020-04-02T02_35_09+00'!WBE1</f>
        <v>0</v>
      </c>
      <c r="WBF1">
        <f>'[1]ASF JIRA 2020-04-02T02_35_09+00'!WBF1</f>
        <v>0</v>
      </c>
      <c r="WBG1">
        <f>'[1]ASF JIRA 2020-04-02T02_35_09+00'!WBG1</f>
        <v>0</v>
      </c>
      <c r="WBH1">
        <f>'[1]ASF JIRA 2020-04-02T02_35_09+00'!WBH1</f>
        <v>0</v>
      </c>
      <c r="WBI1">
        <f>'[1]ASF JIRA 2020-04-02T02_35_09+00'!WBI1</f>
        <v>0</v>
      </c>
      <c r="WBJ1">
        <f>'[1]ASF JIRA 2020-04-02T02_35_09+00'!WBJ1</f>
        <v>0</v>
      </c>
      <c r="WBK1">
        <f>'[1]ASF JIRA 2020-04-02T02_35_09+00'!WBK1</f>
        <v>0</v>
      </c>
      <c r="WBL1">
        <f>'[1]ASF JIRA 2020-04-02T02_35_09+00'!WBL1</f>
        <v>0</v>
      </c>
      <c r="WBM1">
        <f>'[1]ASF JIRA 2020-04-02T02_35_09+00'!WBM1</f>
        <v>0</v>
      </c>
      <c r="WBN1">
        <f>'[1]ASF JIRA 2020-04-02T02_35_09+00'!WBN1</f>
        <v>0</v>
      </c>
      <c r="WBO1">
        <f>'[1]ASF JIRA 2020-04-02T02_35_09+00'!WBO1</f>
        <v>0</v>
      </c>
      <c r="WBP1">
        <f>'[1]ASF JIRA 2020-04-02T02_35_09+00'!WBP1</f>
        <v>0</v>
      </c>
      <c r="WBQ1">
        <f>'[1]ASF JIRA 2020-04-02T02_35_09+00'!WBQ1</f>
        <v>0</v>
      </c>
      <c r="WBR1">
        <f>'[1]ASF JIRA 2020-04-02T02_35_09+00'!WBR1</f>
        <v>0</v>
      </c>
      <c r="WBS1">
        <f>'[1]ASF JIRA 2020-04-02T02_35_09+00'!WBS1</f>
        <v>0</v>
      </c>
      <c r="WBT1">
        <f>'[1]ASF JIRA 2020-04-02T02_35_09+00'!WBT1</f>
        <v>0</v>
      </c>
      <c r="WBU1">
        <f>'[1]ASF JIRA 2020-04-02T02_35_09+00'!WBU1</f>
        <v>0</v>
      </c>
      <c r="WBV1">
        <f>'[1]ASF JIRA 2020-04-02T02_35_09+00'!WBV1</f>
        <v>0</v>
      </c>
      <c r="WBW1">
        <f>'[1]ASF JIRA 2020-04-02T02_35_09+00'!WBW1</f>
        <v>0</v>
      </c>
      <c r="WBX1">
        <f>'[1]ASF JIRA 2020-04-02T02_35_09+00'!WBX1</f>
        <v>0</v>
      </c>
      <c r="WBY1">
        <f>'[1]ASF JIRA 2020-04-02T02_35_09+00'!WBY1</f>
        <v>0</v>
      </c>
      <c r="WBZ1">
        <f>'[1]ASF JIRA 2020-04-02T02_35_09+00'!WBZ1</f>
        <v>0</v>
      </c>
      <c r="WCA1">
        <f>'[1]ASF JIRA 2020-04-02T02_35_09+00'!WCA1</f>
        <v>0</v>
      </c>
      <c r="WCB1">
        <f>'[1]ASF JIRA 2020-04-02T02_35_09+00'!WCB1</f>
        <v>0</v>
      </c>
      <c r="WCC1">
        <f>'[1]ASF JIRA 2020-04-02T02_35_09+00'!WCC1</f>
        <v>0</v>
      </c>
      <c r="WCD1">
        <f>'[1]ASF JIRA 2020-04-02T02_35_09+00'!WCD1</f>
        <v>0</v>
      </c>
      <c r="WCE1">
        <f>'[1]ASF JIRA 2020-04-02T02_35_09+00'!WCE1</f>
        <v>0</v>
      </c>
      <c r="WCF1">
        <f>'[1]ASF JIRA 2020-04-02T02_35_09+00'!WCF1</f>
        <v>0</v>
      </c>
      <c r="WCG1">
        <f>'[1]ASF JIRA 2020-04-02T02_35_09+00'!WCG1</f>
        <v>0</v>
      </c>
      <c r="WCH1">
        <f>'[1]ASF JIRA 2020-04-02T02_35_09+00'!WCH1</f>
        <v>0</v>
      </c>
      <c r="WCI1">
        <f>'[1]ASF JIRA 2020-04-02T02_35_09+00'!WCI1</f>
        <v>0</v>
      </c>
      <c r="WCJ1">
        <f>'[1]ASF JIRA 2020-04-02T02_35_09+00'!WCJ1</f>
        <v>0</v>
      </c>
      <c r="WCK1">
        <f>'[1]ASF JIRA 2020-04-02T02_35_09+00'!WCK1</f>
        <v>0</v>
      </c>
      <c r="WCL1">
        <f>'[1]ASF JIRA 2020-04-02T02_35_09+00'!WCL1</f>
        <v>0</v>
      </c>
      <c r="WCM1">
        <f>'[1]ASF JIRA 2020-04-02T02_35_09+00'!WCM1</f>
        <v>0</v>
      </c>
      <c r="WCN1">
        <f>'[1]ASF JIRA 2020-04-02T02_35_09+00'!WCN1</f>
        <v>0</v>
      </c>
      <c r="WCO1">
        <f>'[1]ASF JIRA 2020-04-02T02_35_09+00'!WCO1</f>
        <v>0</v>
      </c>
      <c r="WCP1">
        <f>'[1]ASF JIRA 2020-04-02T02_35_09+00'!WCP1</f>
        <v>0</v>
      </c>
      <c r="WCQ1">
        <f>'[1]ASF JIRA 2020-04-02T02_35_09+00'!WCQ1</f>
        <v>0</v>
      </c>
      <c r="WCR1">
        <f>'[1]ASF JIRA 2020-04-02T02_35_09+00'!WCR1</f>
        <v>0</v>
      </c>
      <c r="WCS1">
        <f>'[1]ASF JIRA 2020-04-02T02_35_09+00'!WCS1</f>
        <v>0</v>
      </c>
      <c r="WCT1">
        <f>'[1]ASF JIRA 2020-04-02T02_35_09+00'!WCT1</f>
        <v>0</v>
      </c>
      <c r="WCU1">
        <f>'[1]ASF JIRA 2020-04-02T02_35_09+00'!WCU1</f>
        <v>0</v>
      </c>
      <c r="WCV1">
        <f>'[1]ASF JIRA 2020-04-02T02_35_09+00'!WCV1</f>
        <v>0</v>
      </c>
      <c r="WCW1">
        <f>'[1]ASF JIRA 2020-04-02T02_35_09+00'!WCW1</f>
        <v>0</v>
      </c>
      <c r="WCX1">
        <f>'[1]ASF JIRA 2020-04-02T02_35_09+00'!WCX1</f>
        <v>0</v>
      </c>
      <c r="WCY1">
        <f>'[1]ASF JIRA 2020-04-02T02_35_09+00'!WCY1</f>
        <v>0</v>
      </c>
      <c r="WCZ1">
        <f>'[1]ASF JIRA 2020-04-02T02_35_09+00'!WCZ1</f>
        <v>0</v>
      </c>
      <c r="WDA1">
        <f>'[1]ASF JIRA 2020-04-02T02_35_09+00'!WDA1</f>
        <v>0</v>
      </c>
      <c r="WDB1">
        <f>'[1]ASF JIRA 2020-04-02T02_35_09+00'!WDB1</f>
        <v>0</v>
      </c>
      <c r="WDC1">
        <f>'[1]ASF JIRA 2020-04-02T02_35_09+00'!WDC1</f>
        <v>0</v>
      </c>
      <c r="WDD1">
        <f>'[1]ASF JIRA 2020-04-02T02_35_09+00'!WDD1</f>
        <v>0</v>
      </c>
      <c r="WDE1">
        <f>'[1]ASF JIRA 2020-04-02T02_35_09+00'!WDE1</f>
        <v>0</v>
      </c>
      <c r="WDF1">
        <f>'[1]ASF JIRA 2020-04-02T02_35_09+00'!WDF1</f>
        <v>0</v>
      </c>
      <c r="WDG1">
        <f>'[1]ASF JIRA 2020-04-02T02_35_09+00'!WDG1</f>
        <v>0</v>
      </c>
      <c r="WDH1">
        <f>'[1]ASF JIRA 2020-04-02T02_35_09+00'!WDH1</f>
        <v>0</v>
      </c>
      <c r="WDI1">
        <f>'[1]ASF JIRA 2020-04-02T02_35_09+00'!WDI1</f>
        <v>0</v>
      </c>
      <c r="WDJ1">
        <f>'[1]ASF JIRA 2020-04-02T02_35_09+00'!WDJ1</f>
        <v>0</v>
      </c>
      <c r="WDK1">
        <f>'[1]ASF JIRA 2020-04-02T02_35_09+00'!WDK1</f>
        <v>0</v>
      </c>
      <c r="WDL1">
        <f>'[1]ASF JIRA 2020-04-02T02_35_09+00'!WDL1</f>
        <v>0</v>
      </c>
      <c r="WDM1">
        <f>'[1]ASF JIRA 2020-04-02T02_35_09+00'!WDM1</f>
        <v>0</v>
      </c>
      <c r="WDN1">
        <f>'[1]ASF JIRA 2020-04-02T02_35_09+00'!WDN1</f>
        <v>0</v>
      </c>
      <c r="WDO1">
        <f>'[1]ASF JIRA 2020-04-02T02_35_09+00'!WDO1</f>
        <v>0</v>
      </c>
      <c r="WDP1">
        <f>'[1]ASF JIRA 2020-04-02T02_35_09+00'!WDP1</f>
        <v>0</v>
      </c>
      <c r="WDQ1">
        <f>'[1]ASF JIRA 2020-04-02T02_35_09+00'!WDQ1</f>
        <v>0</v>
      </c>
      <c r="WDR1">
        <f>'[1]ASF JIRA 2020-04-02T02_35_09+00'!WDR1</f>
        <v>0</v>
      </c>
      <c r="WDS1">
        <f>'[1]ASF JIRA 2020-04-02T02_35_09+00'!WDS1</f>
        <v>0</v>
      </c>
      <c r="WDT1">
        <f>'[1]ASF JIRA 2020-04-02T02_35_09+00'!WDT1</f>
        <v>0</v>
      </c>
      <c r="WDU1">
        <f>'[1]ASF JIRA 2020-04-02T02_35_09+00'!WDU1</f>
        <v>0</v>
      </c>
      <c r="WDV1">
        <f>'[1]ASF JIRA 2020-04-02T02_35_09+00'!WDV1</f>
        <v>0</v>
      </c>
      <c r="WDW1">
        <f>'[1]ASF JIRA 2020-04-02T02_35_09+00'!WDW1</f>
        <v>0</v>
      </c>
      <c r="WDX1">
        <f>'[1]ASF JIRA 2020-04-02T02_35_09+00'!WDX1</f>
        <v>0</v>
      </c>
      <c r="WDY1">
        <f>'[1]ASF JIRA 2020-04-02T02_35_09+00'!WDY1</f>
        <v>0</v>
      </c>
      <c r="WDZ1">
        <f>'[1]ASF JIRA 2020-04-02T02_35_09+00'!WDZ1</f>
        <v>0</v>
      </c>
      <c r="WEA1">
        <f>'[1]ASF JIRA 2020-04-02T02_35_09+00'!WEA1</f>
        <v>0</v>
      </c>
      <c r="WEB1">
        <f>'[1]ASF JIRA 2020-04-02T02_35_09+00'!WEB1</f>
        <v>0</v>
      </c>
      <c r="WEC1">
        <f>'[1]ASF JIRA 2020-04-02T02_35_09+00'!WEC1</f>
        <v>0</v>
      </c>
      <c r="WED1">
        <f>'[1]ASF JIRA 2020-04-02T02_35_09+00'!WED1</f>
        <v>0</v>
      </c>
      <c r="WEE1">
        <f>'[1]ASF JIRA 2020-04-02T02_35_09+00'!WEE1</f>
        <v>0</v>
      </c>
      <c r="WEF1">
        <f>'[1]ASF JIRA 2020-04-02T02_35_09+00'!WEF1</f>
        <v>0</v>
      </c>
      <c r="WEG1">
        <f>'[1]ASF JIRA 2020-04-02T02_35_09+00'!WEG1</f>
        <v>0</v>
      </c>
      <c r="WEH1">
        <f>'[1]ASF JIRA 2020-04-02T02_35_09+00'!WEH1</f>
        <v>0</v>
      </c>
      <c r="WEI1">
        <f>'[1]ASF JIRA 2020-04-02T02_35_09+00'!WEI1</f>
        <v>0</v>
      </c>
      <c r="WEJ1">
        <f>'[1]ASF JIRA 2020-04-02T02_35_09+00'!WEJ1</f>
        <v>0</v>
      </c>
      <c r="WEK1">
        <f>'[1]ASF JIRA 2020-04-02T02_35_09+00'!WEK1</f>
        <v>0</v>
      </c>
      <c r="WEL1">
        <f>'[1]ASF JIRA 2020-04-02T02_35_09+00'!WEL1</f>
        <v>0</v>
      </c>
      <c r="WEM1">
        <f>'[1]ASF JIRA 2020-04-02T02_35_09+00'!WEM1</f>
        <v>0</v>
      </c>
      <c r="WEN1">
        <f>'[1]ASF JIRA 2020-04-02T02_35_09+00'!WEN1</f>
        <v>0</v>
      </c>
      <c r="WEO1">
        <f>'[1]ASF JIRA 2020-04-02T02_35_09+00'!WEO1</f>
        <v>0</v>
      </c>
      <c r="WEP1">
        <f>'[1]ASF JIRA 2020-04-02T02_35_09+00'!WEP1</f>
        <v>0</v>
      </c>
      <c r="WEQ1">
        <f>'[1]ASF JIRA 2020-04-02T02_35_09+00'!WEQ1</f>
        <v>0</v>
      </c>
      <c r="WER1">
        <f>'[1]ASF JIRA 2020-04-02T02_35_09+00'!WER1</f>
        <v>0</v>
      </c>
      <c r="WES1">
        <f>'[1]ASF JIRA 2020-04-02T02_35_09+00'!WES1</f>
        <v>0</v>
      </c>
      <c r="WET1">
        <f>'[1]ASF JIRA 2020-04-02T02_35_09+00'!WET1</f>
        <v>0</v>
      </c>
      <c r="WEU1">
        <f>'[1]ASF JIRA 2020-04-02T02_35_09+00'!WEU1</f>
        <v>0</v>
      </c>
      <c r="WEV1">
        <f>'[1]ASF JIRA 2020-04-02T02_35_09+00'!WEV1</f>
        <v>0</v>
      </c>
      <c r="WEW1">
        <f>'[1]ASF JIRA 2020-04-02T02_35_09+00'!WEW1</f>
        <v>0</v>
      </c>
      <c r="WEX1">
        <f>'[1]ASF JIRA 2020-04-02T02_35_09+00'!WEX1</f>
        <v>0</v>
      </c>
      <c r="WEY1">
        <f>'[1]ASF JIRA 2020-04-02T02_35_09+00'!WEY1</f>
        <v>0</v>
      </c>
      <c r="WEZ1">
        <f>'[1]ASF JIRA 2020-04-02T02_35_09+00'!WEZ1</f>
        <v>0</v>
      </c>
      <c r="WFA1">
        <f>'[1]ASF JIRA 2020-04-02T02_35_09+00'!WFA1</f>
        <v>0</v>
      </c>
      <c r="WFB1">
        <f>'[1]ASF JIRA 2020-04-02T02_35_09+00'!WFB1</f>
        <v>0</v>
      </c>
      <c r="WFC1">
        <f>'[1]ASF JIRA 2020-04-02T02_35_09+00'!WFC1</f>
        <v>0</v>
      </c>
      <c r="WFD1">
        <f>'[1]ASF JIRA 2020-04-02T02_35_09+00'!WFD1</f>
        <v>0</v>
      </c>
      <c r="WFE1">
        <f>'[1]ASF JIRA 2020-04-02T02_35_09+00'!WFE1</f>
        <v>0</v>
      </c>
      <c r="WFF1">
        <f>'[1]ASF JIRA 2020-04-02T02_35_09+00'!WFF1</f>
        <v>0</v>
      </c>
      <c r="WFG1">
        <f>'[1]ASF JIRA 2020-04-02T02_35_09+00'!WFG1</f>
        <v>0</v>
      </c>
      <c r="WFH1">
        <f>'[1]ASF JIRA 2020-04-02T02_35_09+00'!WFH1</f>
        <v>0</v>
      </c>
      <c r="WFI1">
        <f>'[1]ASF JIRA 2020-04-02T02_35_09+00'!WFI1</f>
        <v>0</v>
      </c>
      <c r="WFJ1">
        <f>'[1]ASF JIRA 2020-04-02T02_35_09+00'!WFJ1</f>
        <v>0</v>
      </c>
      <c r="WFK1">
        <f>'[1]ASF JIRA 2020-04-02T02_35_09+00'!WFK1</f>
        <v>0</v>
      </c>
      <c r="WFL1">
        <f>'[1]ASF JIRA 2020-04-02T02_35_09+00'!WFL1</f>
        <v>0</v>
      </c>
      <c r="WFM1">
        <f>'[1]ASF JIRA 2020-04-02T02_35_09+00'!WFM1</f>
        <v>0</v>
      </c>
      <c r="WFN1">
        <f>'[1]ASF JIRA 2020-04-02T02_35_09+00'!WFN1</f>
        <v>0</v>
      </c>
      <c r="WFO1">
        <f>'[1]ASF JIRA 2020-04-02T02_35_09+00'!WFO1</f>
        <v>0</v>
      </c>
      <c r="WFP1">
        <f>'[1]ASF JIRA 2020-04-02T02_35_09+00'!WFP1</f>
        <v>0</v>
      </c>
      <c r="WFQ1">
        <f>'[1]ASF JIRA 2020-04-02T02_35_09+00'!WFQ1</f>
        <v>0</v>
      </c>
      <c r="WFR1">
        <f>'[1]ASF JIRA 2020-04-02T02_35_09+00'!WFR1</f>
        <v>0</v>
      </c>
      <c r="WFS1">
        <f>'[1]ASF JIRA 2020-04-02T02_35_09+00'!WFS1</f>
        <v>0</v>
      </c>
      <c r="WFT1">
        <f>'[1]ASF JIRA 2020-04-02T02_35_09+00'!WFT1</f>
        <v>0</v>
      </c>
      <c r="WFU1">
        <f>'[1]ASF JIRA 2020-04-02T02_35_09+00'!WFU1</f>
        <v>0</v>
      </c>
      <c r="WFV1">
        <f>'[1]ASF JIRA 2020-04-02T02_35_09+00'!WFV1</f>
        <v>0</v>
      </c>
      <c r="WFW1">
        <f>'[1]ASF JIRA 2020-04-02T02_35_09+00'!WFW1</f>
        <v>0</v>
      </c>
      <c r="WFX1">
        <f>'[1]ASF JIRA 2020-04-02T02_35_09+00'!WFX1</f>
        <v>0</v>
      </c>
      <c r="WFY1">
        <f>'[1]ASF JIRA 2020-04-02T02_35_09+00'!WFY1</f>
        <v>0</v>
      </c>
      <c r="WFZ1">
        <f>'[1]ASF JIRA 2020-04-02T02_35_09+00'!WFZ1</f>
        <v>0</v>
      </c>
      <c r="WGA1">
        <f>'[1]ASF JIRA 2020-04-02T02_35_09+00'!WGA1</f>
        <v>0</v>
      </c>
      <c r="WGB1">
        <f>'[1]ASF JIRA 2020-04-02T02_35_09+00'!WGB1</f>
        <v>0</v>
      </c>
      <c r="WGC1">
        <f>'[1]ASF JIRA 2020-04-02T02_35_09+00'!WGC1</f>
        <v>0</v>
      </c>
      <c r="WGD1">
        <f>'[1]ASF JIRA 2020-04-02T02_35_09+00'!WGD1</f>
        <v>0</v>
      </c>
      <c r="WGE1">
        <f>'[1]ASF JIRA 2020-04-02T02_35_09+00'!WGE1</f>
        <v>0</v>
      </c>
      <c r="WGF1">
        <f>'[1]ASF JIRA 2020-04-02T02_35_09+00'!WGF1</f>
        <v>0</v>
      </c>
      <c r="WGG1">
        <f>'[1]ASF JIRA 2020-04-02T02_35_09+00'!WGG1</f>
        <v>0</v>
      </c>
      <c r="WGH1">
        <f>'[1]ASF JIRA 2020-04-02T02_35_09+00'!WGH1</f>
        <v>0</v>
      </c>
      <c r="WGI1">
        <f>'[1]ASF JIRA 2020-04-02T02_35_09+00'!WGI1</f>
        <v>0</v>
      </c>
      <c r="WGJ1">
        <f>'[1]ASF JIRA 2020-04-02T02_35_09+00'!WGJ1</f>
        <v>0</v>
      </c>
      <c r="WGK1">
        <f>'[1]ASF JIRA 2020-04-02T02_35_09+00'!WGK1</f>
        <v>0</v>
      </c>
      <c r="WGL1">
        <f>'[1]ASF JIRA 2020-04-02T02_35_09+00'!WGL1</f>
        <v>0</v>
      </c>
      <c r="WGM1">
        <f>'[1]ASF JIRA 2020-04-02T02_35_09+00'!WGM1</f>
        <v>0</v>
      </c>
      <c r="WGN1">
        <f>'[1]ASF JIRA 2020-04-02T02_35_09+00'!WGN1</f>
        <v>0</v>
      </c>
      <c r="WGO1">
        <f>'[1]ASF JIRA 2020-04-02T02_35_09+00'!WGO1</f>
        <v>0</v>
      </c>
      <c r="WGP1">
        <f>'[1]ASF JIRA 2020-04-02T02_35_09+00'!WGP1</f>
        <v>0</v>
      </c>
      <c r="WGQ1">
        <f>'[1]ASF JIRA 2020-04-02T02_35_09+00'!WGQ1</f>
        <v>0</v>
      </c>
      <c r="WGR1">
        <f>'[1]ASF JIRA 2020-04-02T02_35_09+00'!WGR1</f>
        <v>0</v>
      </c>
      <c r="WGS1">
        <f>'[1]ASF JIRA 2020-04-02T02_35_09+00'!WGS1</f>
        <v>0</v>
      </c>
      <c r="WGT1">
        <f>'[1]ASF JIRA 2020-04-02T02_35_09+00'!WGT1</f>
        <v>0</v>
      </c>
      <c r="WGU1">
        <f>'[1]ASF JIRA 2020-04-02T02_35_09+00'!WGU1</f>
        <v>0</v>
      </c>
      <c r="WGV1">
        <f>'[1]ASF JIRA 2020-04-02T02_35_09+00'!WGV1</f>
        <v>0</v>
      </c>
      <c r="WGW1">
        <f>'[1]ASF JIRA 2020-04-02T02_35_09+00'!WGW1</f>
        <v>0</v>
      </c>
      <c r="WGX1">
        <f>'[1]ASF JIRA 2020-04-02T02_35_09+00'!WGX1</f>
        <v>0</v>
      </c>
      <c r="WGY1">
        <f>'[1]ASF JIRA 2020-04-02T02_35_09+00'!WGY1</f>
        <v>0</v>
      </c>
      <c r="WGZ1">
        <f>'[1]ASF JIRA 2020-04-02T02_35_09+00'!WGZ1</f>
        <v>0</v>
      </c>
      <c r="WHA1">
        <f>'[1]ASF JIRA 2020-04-02T02_35_09+00'!WHA1</f>
        <v>0</v>
      </c>
      <c r="WHB1">
        <f>'[1]ASF JIRA 2020-04-02T02_35_09+00'!WHB1</f>
        <v>0</v>
      </c>
      <c r="WHC1">
        <f>'[1]ASF JIRA 2020-04-02T02_35_09+00'!WHC1</f>
        <v>0</v>
      </c>
      <c r="WHD1">
        <f>'[1]ASF JIRA 2020-04-02T02_35_09+00'!WHD1</f>
        <v>0</v>
      </c>
      <c r="WHE1">
        <f>'[1]ASF JIRA 2020-04-02T02_35_09+00'!WHE1</f>
        <v>0</v>
      </c>
      <c r="WHF1">
        <f>'[1]ASF JIRA 2020-04-02T02_35_09+00'!WHF1</f>
        <v>0</v>
      </c>
      <c r="WHG1">
        <f>'[1]ASF JIRA 2020-04-02T02_35_09+00'!WHG1</f>
        <v>0</v>
      </c>
      <c r="WHH1">
        <f>'[1]ASF JIRA 2020-04-02T02_35_09+00'!WHH1</f>
        <v>0</v>
      </c>
      <c r="WHI1">
        <f>'[1]ASF JIRA 2020-04-02T02_35_09+00'!WHI1</f>
        <v>0</v>
      </c>
      <c r="WHJ1">
        <f>'[1]ASF JIRA 2020-04-02T02_35_09+00'!WHJ1</f>
        <v>0</v>
      </c>
      <c r="WHK1">
        <f>'[1]ASF JIRA 2020-04-02T02_35_09+00'!WHK1</f>
        <v>0</v>
      </c>
      <c r="WHL1">
        <f>'[1]ASF JIRA 2020-04-02T02_35_09+00'!WHL1</f>
        <v>0</v>
      </c>
      <c r="WHM1">
        <f>'[1]ASF JIRA 2020-04-02T02_35_09+00'!WHM1</f>
        <v>0</v>
      </c>
      <c r="WHN1">
        <f>'[1]ASF JIRA 2020-04-02T02_35_09+00'!WHN1</f>
        <v>0</v>
      </c>
      <c r="WHO1">
        <f>'[1]ASF JIRA 2020-04-02T02_35_09+00'!WHO1</f>
        <v>0</v>
      </c>
      <c r="WHP1">
        <f>'[1]ASF JIRA 2020-04-02T02_35_09+00'!WHP1</f>
        <v>0</v>
      </c>
      <c r="WHQ1">
        <f>'[1]ASF JIRA 2020-04-02T02_35_09+00'!WHQ1</f>
        <v>0</v>
      </c>
      <c r="WHR1">
        <f>'[1]ASF JIRA 2020-04-02T02_35_09+00'!WHR1</f>
        <v>0</v>
      </c>
      <c r="WHS1">
        <f>'[1]ASF JIRA 2020-04-02T02_35_09+00'!WHS1</f>
        <v>0</v>
      </c>
      <c r="WHT1">
        <f>'[1]ASF JIRA 2020-04-02T02_35_09+00'!WHT1</f>
        <v>0</v>
      </c>
      <c r="WHU1">
        <f>'[1]ASF JIRA 2020-04-02T02_35_09+00'!WHU1</f>
        <v>0</v>
      </c>
      <c r="WHV1">
        <f>'[1]ASF JIRA 2020-04-02T02_35_09+00'!WHV1</f>
        <v>0</v>
      </c>
      <c r="WHW1">
        <f>'[1]ASF JIRA 2020-04-02T02_35_09+00'!WHW1</f>
        <v>0</v>
      </c>
      <c r="WHX1">
        <f>'[1]ASF JIRA 2020-04-02T02_35_09+00'!WHX1</f>
        <v>0</v>
      </c>
      <c r="WHY1">
        <f>'[1]ASF JIRA 2020-04-02T02_35_09+00'!WHY1</f>
        <v>0</v>
      </c>
      <c r="WHZ1">
        <f>'[1]ASF JIRA 2020-04-02T02_35_09+00'!WHZ1</f>
        <v>0</v>
      </c>
      <c r="WIA1">
        <f>'[1]ASF JIRA 2020-04-02T02_35_09+00'!WIA1</f>
        <v>0</v>
      </c>
      <c r="WIB1">
        <f>'[1]ASF JIRA 2020-04-02T02_35_09+00'!WIB1</f>
        <v>0</v>
      </c>
      <c r="WIC1">
        <f>'[1]ASF JIRA 2020-04-02T02_35_09+00'!WIC1</f>
        <v>0</v>
      </c>
      <c r="WID1">
        <f>'[1]ASF JIRA 2020-04-02T02_35_09+00'!WID1</f>
        <v>0</v>
      </c>
      <c r="WIE1">
        <f>'[1]ASF JIRA 2020-04-02T02_35_09+00'!WIE1</f>
        <v>0</v>
      </c>
      <c r="WIF1">
        <f>'[1]ASF JIRA 2020-04-02T02_35_09+00'!WIF1</f>
        <v>0</v>
      </c>
      <c r="WIG1">
        <f>'[1]ASF JIRA 2020-04-02T02_35_09+00'!WIG1</f>
        <v>0</v>
      </c>
      <c r="WIH1">
        <f>'[1]ASF JIRA 2020-04-02T02_35_09+00'!WIH1</f>
        <v>0</v>
      </c>
      <c r="WII1">
        <f>'[1]ASF JIRA 2020-04-02T02_35_09+00'!WII1</f>
        <v>0</v>
      </c>
      <c r="WIJ1">
        <f>'[1]ASF JIRA 2020-04-02T02_35_09+00'!WIJ1</f>
        <v>0</v>
      </c>
      <c r="WIK1">
        <f>'[1]ASF JIRA 2020-04-02T02_35_09+00'!WIK1</f>
        <v>0</v>
      </c>
      <c r="WIL1">
        <f>'[1]ASF JIRA 2020-04-02T02_35_09+00'!WIL1</f>
        <v>0</v>
      </c>
      <c r="WIM1">
        <f>'[1]ASF JIRA 2020-04-02T02_35_09+00'!WIM1</f>
        <v>0</v>
      </c>
      <c r="WIN1">
        <f>'[1]ASF JIRA 2020-04-02T02_35_09+00'!WIN1</f>
        <v>0</v>
      </c>
      <c r="WIO1">
        <f>'[1]ASF JIRA 2020-04-02T02_35_09+00'!WIO1</f>
        <v>0</v>
      </c>
      <c r="WIP1">
        <f>'[1]ASF JIRA 2020-04-02T02_35_09+00'!WIP1</f>
        <v>0</v>
      </c>
      <c r="WIQ1">
        <f>'[1]ASF JIRA 2020-04-02T02_35_09+00'!WIQ1</f>
        <v>0</v>
      </c>
      <c r="WIR1">
        <f>'[1]ASF JIRA 2020-04-02T02_35_09+00'!WIR1</f>
        <v>0</v>
      </c>
      <c r="WIS1">
        <f>'[1]ASF JIRA 2020-04-02T02_35_09+00'!WIS1</f>
        <v>0</v>
      </c>
      <c r="WIT1">
        <f>'[1]ASF JIRA 2020-04-02T02_35_09+00'!WIT1</f>
        <v>0</v>
      </c>
      <c r="WIU1">
        <f>'[1]ASF JIRA 2020-04-02T02_35_09+00'!WIU1</f>
        <v>0</v>
      </c>
      <c r="WIV1">
        <f>'[1]ASF JIRA 2020-04-02T02_35_09+00'!WIV1</f>
        <v>0</v>
      </c>
      <c r="WIW1">
        <f>'[1]ASF JIRA 2020-04-02T02_35_09+00'!WIW1</f>
        <v>0</v>
      </c>
      <c r="WIX1">
        <f>'[1]ASF JIRA 2020-04-02T02_35_09+00'!WIX1</f>
        <v>0</v>
      </c>
      <c r="WIY1">
        <f>'[1]ASF JIRA 2020-04-02T02_35_09+00'!WIY1</f>
        <v>0</v>
      </c>
      <c r="WIZ1">
        <f>'[1]ASF JIRA 2020-04-02T02_35_09+00'!WIZ1</f>
        <v>0</v>
      </c>
      <c r="WJA1">
        <f>'[1]ASF JIRA 2020-04-02T02_35_09+00'!WJA1</f>
        <v>0</v>
      </c>
      <c r="WJB1">
        <f>'[1]ASF JIRA 2020-04-02T02_35_09+00'!WJB1</f>
        <v>0</v>
      </c>
      <c r="WJC1">
        <f>'[1]ASF JIRA 2020-04-02T02_35_09+00'!WJC1</f>
        <v>0</v>
      </c>
      <c r="WJD1">
        <f>'[1]ASF JIRA 2020-04-02T02_35_09+00'!WJD1</f>
        <v>0</v>
      </c>
      <c r="WJE1">
        <f>'[1]ASF JIRA 2020-04-02T02_35_09+00'!WJE1</f>
        <v>0</v>
      </c>
      <c r="WJF1">
        <f>'[1]ASF JIRA 2020-04-02T02_35_09+00'!WJF1</f>
        <v>0</v>
      </c>
      <c r="WJG1">
        <f>'[1]ASF JIRA 2020-04-02T02_35_09+00'!WJG1</f>
        <v>0</v>
      </c>
      <c r="WJH1">
        <f>'[1]ASF JIRA 2020-04-02T02_35_09+00'!WJH1</f>
        <v>0</v>
      </c>
      <c r="WJI1">
        <f>'[1]ASF JIRA 2020-04-02T02_35_09+00'!WJI1</f>
        <v>0</v>
      </c>
      <c r="WJJ1">
        <f>'[1]ASF JIRA 2020-04-02T02_35_09+00'!WJJ1</f>
        <v>0</v>
      </c>
      <c r="WJK1">
        <f>'[1]ASF JIRA 2020-04-02T02_35_09+00'!WJK1</f>
        <v>0</v>
      </c>
      <c r="WJL1">
        <f>'[1]ASF JIRA 2020-04-02T02_35_09+00'!WJL1</f>
        <v>0</v>
      </c>
      <c r="WJM1">
        <f>'[1]ASF JIRA 2020-04-02T02_35_09+00'!WJM1</f>
        <v>0</v>
      </c>
      <c r="WJN1">
        <f>'[1]ASF JIRA 2020-04-02T02_35_09+00'!WJN1</f>
        <v>0</v>
      </c>
      <c r="WJO1">
        <f>'[1]ASF JIRA 2020-04-02T02_35_09+00'!WJO1</f>
        <v>0</v>
      </c>
      <c r="WJP1">
        <f>'[1]ASF JIRA 2020-04-02T02_35_09+00'!WJP1</f>
        <v>0</v>
      </c>
      <c r="WJQ1">
        <f>'[1]ASF JIRA 2020-04-02T02_35_09+00'!WJQ1</f>
        <v>0</v>
      </c>
      <c r="WJR1">
        <f>'[1]ASF JIRA 2020-04-02T02_35_09+00'!WJR1</f>
        <v>0</v>
      </c>
      <c r="WJS1">
        <f>'[1]ASF JIRA 2020-04-02T02_35_09+00'!WJS1</f>
        <v>0</v>
      </c>
      <c r="WJT1">
        <f>'[1]ASF JIRA 2020-04-02T02_35_09+00'!WJT1</f>
        <v>0</v>
      </c>
      <c r="WJU1">
        <f>'[1]ASF JIRA 2020-04-02T02_35_09+00'!WJU1</f>
        <v>0</v>
      </c>
      <c r="WJV1">
        <f>'[1]ASF JIRA 2020-04-02T02_35_09+00'!WJV1</f>
        <v>0</v>
      </c>
      <c r="WJW1">
        <f>'[1]ASF JIRA 2020-04-02T02_35_09+00'!WJW1</f>
        <v>0</v>
      </c>
      <c r="WJX1">
        <f>'[1]ASF JIRA 2020-04-02T02_35_09+00'!WJX1</f>
        <v>0</v>
      </c>
      <c r="WJY1">
        <f>'[1]ASF JIRA 2020-04-02T02_35_09+00'!WJY1</f>
        <v>0</v>
      </c>
      <c r="WJZ1">
        <f>'[1]ASF JIRA 2020-04-02T02_35_09+00'!WJZ1</f>
        <v>0</v>
      </c>
      <c r="WKA1">
        <f>'[1]ASF JIRA 2020-04-02T02_35_09+00'!WKA1</f>
        <v>0</v>
      </c>
      <c r="WKB1">
        <f>'[1]ASF JIRA 2020-04-02T02_35_09+00'!WKB1</f>
        <v>0</v>
      </c>
      <c r="WKC1">
        <f>'[1]ASF JIRA 2020-04-02T02_35_09+00'!WKC1</f>
        <v>0</v>
      </c>
      <c r="WKD1">
        <f>'[1]ASF JIRA 2020-04-02T02_35_09+00'!WKD1</f>
        <v>0</v>
      </c>
      <c r="WKE1">
        <f>'[1]ASF JIRA 2020-04-02T02_35_09+00'!WKE1</f>
        <v>0</v>
      </c>
      <c r="WKF1">
        <f>'[1]ASF JIRA 2020-04-02T02_35_09+00'!WKF1</f>
        <v>0</v>
      </c>
      <c r="WKG1">
        <f>'[1]ASF JIRA 2020-04-02T02_35_09+00'!WKG1</f>
        <v>0</v>
      </c>
      <c r="WKH1">
        <f>'[1]ASF JIRA 2020-04-02T02_35_09+00'!WKH1</f>
        <v>0</v>
      </c>
      <c r="WKI1">
        <f>'[1]ASF JIRA 2020-04-02T02_35_09+00'!WKI1</f>
        <v>0</v>
      </c>
      <c r="WKJ1">
        <f>'[1]ASF JIRA 2020-04-02T02_35_09+00'!WKJ1</f>
        <v>0</v>
      </c>
      <c r="WKK1">
        <f>'[1]ASF JIRA 2020-04-02T02_35_09+00'!WKK1</f>
        <v>0</v>
      </c>
      <c r="WKL1">
        <f>'[1]ASF JIRA 2020-04-02T02_35_09+00'!WKL1</f>
        <v>0</v>
      </c>
      <c r="WKM1">
        <f>'[1]ASF JIRA 2020-04-02T02_35_09+00'!WKM1</f>
        <v>0</v>
      </c>
      <c r="WKN1">
        <f>'[1]ASF JIRA 2020-04-02T02_35_09+00'!WKN1</f>
        <v>0</v>
      </c>
      <c r="WKO1">
        <f>'[1]ASF JIRA 2020-04-02T02_35_09+00'!WKO1</f>
        <v>0</v>
      </c>
      <c r="WKP1">
        <f>'[1]ASF JIRA 2020-04-02T02_35_09+00'!WKP1</f>
        <v>0</v>
      </c>
      <c r="WKQ1">
        <f>'[1]ASF JIRA 2020-04-02T02_35_09+00'!WKQ1</f>
        <v>0</v>
      </c>
      <c r="WKR1">
        <f>'[1]ASF JIRA 2020-04-02T02_35_09+00'!WKR1</f>
        <v>0</v>
      </c>
      <c r="WKS1">
        <f>'[1]ASF JIRA 2020-04-02T02_35_09+00'!WKS1</f>
        <v>0</v>
      </c>
      <c r="WKT1">
        <f>'[1]ASF JIRA 2020-04-02T02_35_09+00'!WKT1</f>
        <v>0</v>
      </c>
      <c r="WKU1">
        <f>'[1]ASF JIRA 2020-04-02T02_35_09+00'!WKU1</f>
        <v>0</v>
      </c>
      <c r="WKV1">
        <f>'[1]ASF JIRA 2020-04-02T02_35_09+00'!WKV1</f>
        <v>0</v>
      </c>
      <c r="WKW1">
        <f>'[1]ASF JIRA 2020-04-02T02_35_09+00'!WKW1</f>
        <v>0</v>
      </c>
      <c r="WKX1">
        <f>'[1]ASF JIRA 2020-04-02T02_35_09+00'!WKX1</f>
        <v>0</v>
      </c>
      <c r="WKY1">
        <f>'[1]ASF JIRA 2020-04-02T02_35_09+00'!WKY1</f>
        <v>0</v>
      </c>
      <c r="WKZ1">
        <f>'[1]ASF JIRA 2020-04-02T02_35_09+00'!WKZ1</f>
        <v>0</v>
      </c>
      <c r="WLA1">
        <f>'[1]ASF JIRA 2020-04-02T02_35_09+00'!WLA1</f>
        <v>0</v>
      </c>
      <c r="WLB1">
        <f>'[1]ASF JIRA 2020-04-02T02_35_09+00'!WLB1</f>
        <v>0</v>
      </c>
      <c r="WLC1">
        <f>'[1]ASF JIRA 2020-04-02T02_35_09+00'!WLC1</f>
        <v>0</v>
      </c>
      <c r="WLD1">
        <f>'[1]ASF JIRA 2020-04-02T02_35_09+00'!WLD1</f>
        <v>0</v>
      </c>
      <c r="WLE1">
        <f>'[1]ASF JIRA 2020-04-02T02_35_09+00'!WLE1</f>
        <v>0</v>
      </c>
      <c r="WLF1">
        <f>'[1]ASF JIRA 2020-04-02T02_35_09+00'!WLF1</f>
        <v>0</v>
      </c>
      <c r="WLG1">
        <f>'[1]ASF JIRA 2020-04-02T02_35_09+00'!WLG1</f>
        <v>0</v>
      </c>
      <c r="WLH1">
        <f>'[1]ASF JIRA 2020-04-02T02_35_09+00'!WLH1</f>
        <v>0</v>
      </c>
      <c r="WLI1">
        <f>'[1]ASF JIRA 2020-04-02T02_35_09+00'!WLI1</f>
        <v>0</v>
      </c>
      <c r="WLJ1">
        <f>'[1]ASF JIRA 2020-04-02T02_35_09+00'!WLJ1</f>
        <v>0</v>
      </c>
      <c r="WLK1">
        <f>'[1]ASF JIRA 2020-04-02T02_35_09+00'!WLK1</f>
        <v>0</v>
      </c>
      <c r="WLL1">
        <f>'[1]ASF JIRA 2020-04-02T02_35_09+00'!WLL1</f>
        <v>0</v>
      </c>
      <c r="WLM1">
        <f>'[1]ASF JIRA 2020-04-02T02_35_09+00'!WLM1</f>
        <v>0</v>
      </c>
      <c r="WLN1">
        <f>'[1]ASF JIRA 2020-04-02T02_35_09+00'!WLN1</f>
        <v>0</v>
      </c>
      <c r="WLO1">
        <f>'[1]ASF JIRA 2020-04-02T02_35_09+00'!WLO1</f>
        <v>0</v>
      </c>
      <c r="WLP1">
        <f>'[1]ASF JIRA 2020-04-02T02_35_09+00'!WLP1</f>
        <v>0</v>
      </c>
      <c r="WLQ1">
        <f>'[1]ASF JIRA 2020-04-02T02_35_09+00'!WLQ1</f>
        <v>0</v>
      </c>
      <c r="WLR1">
        <f>'[1]ASF JIRA 2020-04-02T02_35_09+00'!WLR1</f>
        <v>0</v>
      </c>
      <c r="WLS1">
        <f>'[1]ASF JIRA 2020-04-02T02_35_09+00'!WLS1</f>
        <v>0</v>
      </c>
      <c r="WLT1">
        <f>'[1]ASF JIRA 2020-04-02T02_35_09+00'!WLT1</f>
        <v>0</v>
      </c>
      <c r="WLU1">
        <f>'[1]ASF JIRA 2020-04-02T02_35_09+00'!WLU1</f>
        <v>0</v>
      </c>
      <c r="WLV1">
        <f>'[1]ASF JIRA 2020-04-02T02_35_09+00'!WLV1</f>
        <v>0</v>
      </c>
      <c r="WLW1">
        <f>'[1]ASF JIRA 2020-04-02T02_35_09+00'!WLW1</f>
        <v>0</v>
      </c>
      <c r="WLX1">
        <f>'[1]ASF JIRA 2020-04-02T02_35_09+00'!WLX1</f>
        <v>0</v>
      </c>
      <c r="WLY1">
        <f>'[1]ASF JIRA 2020-04-02T02_35_09+00'!WLY1</f>
        <v>0</v>
      </c>
      <c r="WLZ1">
        <f>'[1]ASF JIRA 2020-04-02T02_35_09+00'!WLZ1</f>
        <v>0</v>
      </c>
      <c r="WMA1">
        <f>'[1]ASF JIRA 2020-04-02T02_35_09+00'!WMA1</f>
        <v>0</v>
      </c>
      <c r="WMB1">
        <f>'[1]ASF JIRA 2020-04-02T02_35_09+00'!WMB1</f>
        <v>0</v>
      </c>
      <c r="WMC1">
        <f>'[1]ASF JIRA 2020-04-02T02_35_09+00'!WMC1</f>
        <v>0</v>
      </c>
      <c r="WMD1">
        <f>'[1]ASF JIRA 2020-04-02T02_35_09+00'!WMD1</f>
        <v>0</v>
      </c>
      <c r="WME1">
        <f>'[1]ASF JIRA 2020-04-02T02_35_09+00'!WME1</f>
        <v>0</v>
      </c>
      <c r="WMF1">
        <f>'[1]ASF JIRA 2020-04-02T02_35_09+00'!WMF1</f>
        <v>0</v>
      </c>
      <c r="WMG1">
        <f>'[1]ASF JIRA 2020-04-02T02_35_09+00'!WMG1</f>
        <v>0</v>
      </c>
      <c r="WMH1">
        <f>'[1]ASF JIRA 2020-04-02T02_35_09+00'!WMH1</f>
        <v>0</v>
      </c>
      <c r="WMI1">
        <f>'[1]ASF JIRA 2020-04-02T02_35_09+00'!WMI1</f>
        <v>0</v>
      </c>
      <c r="WMJ1">
        <f>'[1]ASF JIRA 2020-04-02T02_35_09+00'!WMJ1</f>
        <v>0</v>
      </c>
      <c r="WMK1">
        <f>'[1]ASF JIRA 2020-04-02T02_35_09+00'!WMK1</f>
        <v>0</v>
      </c>
      <c r="WML1">
        <f>'[1]ASF JIRA 2020-04-02T02_35_09+00'!WML1</f>
        <v>0</v>
      </c>
      <c r="WMM1">
        <f>'[1]ASF JIRA 2020-04-02T02_35_09+00'!WMM1</f>
        <v>0</v>
      </c>
      <c r="WMN1">
        <f>'[1]ASF JIRA 2020-04-02T02_35_09+00'!WMN1</f>
        <v>0</v>
      </c>
      <c r="WMO1">
        <f>'[1]ASF JIRA 2020-04-02T02_35_09+00'!WMO1</f>
        <v>0</v>
      </c>
      <c r="WMP1">
        <f>'[1]ASF JIRA 2020-04-02T02_35_09+00'!WMP1</f>
        <v>0</v>
      </c>
      <c r="WMQ1">
        <f>'[1]ASF JIRA 2020-04-02T02_35_09+00'!WMQ1</f>
        <v>0</v>
      </c>
      <c r="WMR1">
        <f>'[1]ASF JIRA 2020-04-02T02_35_09+00'!WMR1</f>
        <v>0</v>
      </c>
      <c r="WMS1">
        <f>'[1]ASF JIRA 2020-04-02T02_35_09+00'!WMS1</f>
        <v>0</v>
      </c>
      <c r="WMT1">
        <f>'[1]ASF JIRA 2020-04-02T02_35_09+00'!WMT1</f>
        <v>0</v>
      </c>
      <c r="WMU1">
        <f>'[1]ASF JIRA 2020-04-02T02_35_09+00'!WMU1</f>
        <v>0</v>
      </c>
      <c r="WMV1">
        <f>'[1]ASF JIRA 2020-04-02T02_35_09+00'!WMV1</f>
        <v>0</v>
      </c>
      <c r="WMW1">
        <f>'[1]ASF JIRA 2020-04-02T02_35_09+00'!WMW1</f>
        <v>0</v>
      </c>
      <c r="WMX1">
        <f>'[1]ASF JIRA 2020-04-02T02_35_09+00'!WMX1</f>
        <v>0</v>
      </c>
      <c r="WMY1">
        <f>'[1]ASF JIRA 2020-04-02T02_35_09+00'!WMY1</f>
        <v>0</v>
      </c>
      <c r="WMZ1">
        <f>'[1]ASF JIRA 2020-04-02T02_35_09+00'!WMZ1</f>
        <v>0</v>
      </c>
      <c r="WNA1">
        <f>'[1]ASF JIRA 2020-04-02T02_35_09+00'!WNA1</f>
        <v>0</v>
      </c>
      <c r="WNB1">
        <f>'[1]ASF JIRA 2020-04-02T02_35_09+00'!WNB1</f>
        <v>0</v>
      </c>
      <c r="WNC1">
        <f>'[1]ASF JIRA 2020-04-02T02_35_09+00'!WNC1</f>
        <v>0</v>
      </c>
      <c r="WND1">
        <f>'[1]ASF JIRA 2020-04-02T02_35_09+00'!WND1</f>
        <v>0</v>
      </c>
      <c r="WNE1">
        <f>'[1]ASF JIRA 2020-04-02T02_35_09+00'!WNE1</f>
        <v>0</v>
      </c>
      <c r="WNF1">
        <f>'[1]ASF JIRA 2020-04-02T02_35_09+00'!WNF1</f>
        <v>0</v>
      </c>
      <c r="WNG1">
        <f>'[1]ASF JIRA 2020-04-02T02_35_09+00'!WNG1</f>
        <v>0</v>
      </c>
      <c r="WNH1">
        <f>'[1]ASF JIRA 2020-04-02T02_35_09+00'!WNH1</f>
        <v>0</v>
      </c>
      <c r="WNI1">
        <f>'[1]ASF JIRA 2020-04-02T02_35_09+00'!WNI1</f>
        <v>0</v>
      </c>
      <c r="WNJ1">
        <f>'[1]ASF JIRA 2020-04-02T02_35_09+00'!WNJ1</f>
        <v>0</v>
      </c>
      <c r="WNK1">
        <f>'[1]ASF JIRA 2020-04-02T02_35_09+00'!WNK1</f>
        <v>0</v>
      </c>
      <c r="WNL1">
        <f>'[1]ASF JIRA 2020-04-02T02_35_09+00'!WNL1</f>
        <v>0</v>
      </c>
      <c r="WNM1">
        <f>'[1]ASF JIRA 2020-04-02T02_35_09+00'!WNM1</f>
        <v>0</v>
      </c>
      <c r="WNN1">
        <f>'[1]ASF JIRA 2020-04-02T02_35_09+00'!WNN1</f>
        <v>0</v>
      </c>
      <c r="WNO1">
        <f>'[1]ASF JIRA 2020-04-02T02_35_09+00'!WNO1</f>
        <v>0</v>
      </c>
      <c r="WNP1">
        <f>'[1]ASF JIRA 2020-04-02T02_35_09+00'!WNP1</f>
        <v>0</v>
      </c>
      <c r="WNQ1">
        <f>'[1]ASF JIRA 2020-04-02T02_35_09+00'!WNQ1</f>
        <v>0</v>
      </c>
      <c r="WNR1">
        <f>'[1]ASF JIRA 2020-04-02T02_35_09+00'!WNR1</f>
        <v>0</v>
      </c>
      <c r="WNS1">
        <f>'[1]ASF JIRA 2020-04-02T02_35_09+00'!WNS1</f>
        <v>0</v>
      </c>
      <c r="WNT1">
        <f>'[1]ASF JIRA 2020-04-02T02_35_09+00'!WNT1</f>
        <v>0</v>
      </c>
      <c r="WNU1">
        <f>'[1]ASF JIRA 2020-04-02T02_35_09+00'!WNU1</f>
        <v>0</v>
      </c>
      <c r="WNV1">
        <f>'[1]ASF JIRA 2020-04-02T02_35_09+00'!WNV1</f>
        <v>0</v>
      </c>
      <c r="WNW1">
        <f>'[1]ASF JIRA 2020-04-02T02_35_09+00'!WNW1</f>
        <v>0</v>
      </c>
      <c r="WNX1">
        <f>'[1]ASF JIRA 2020-04-02T02_35_09+00'!WNX1</f>
        <v>0</v>
      </c>
      <c r="WNY1">
        <f>'[1]ASF JIRA 2020-04-02T02_35_09+00'!WNY1</f>
        <v>0</v>
      </c>
      <c r="WNZ1">
        <f>'[1]ASF JIRA 2020-04-02T02_35_09+00'!WNZ1</f>
        <v>0</v>
      </c>
      <c r="WOA1">
        <f>'[1]ASF JIRA 2020-04-02T02_35_09+00'!WOA1</f>
        <v>0</v>
      </c>
      <c r="WOB1">
        <f>'[1]ASF JIRA 2020-04-02T02_35_09+00'!WOB1</f>
        <v>0</v>
      </c>
      <c r="WOC1">
        <f>'[1]ASF JIRA 2020-04-02T02_35_09+00'!WOC1</f>
        <v>0</v>
      </c>
      <c r="WOD1">
        <f>'[1]ASF JIRA 2020-04-02T02_35_09+00'!WOD1</f>
        <v>0</v>
      </c>
      <c r="WOE1">
        <f>'[1]ASF JIRA 2020-04-02T02_35_09+00'!WOE1</f>
        <v>0</v>
      </c>
      <c r="WOF1">
        <f>'[1]ASF JIRA 2020-04-02T02_35_09+00'!WOF1</f>
        <v>0</v>
      </c>
      <c r="WOG1">
        <f>'[1]ASF JIRA 2020-04-02T02_35_09+00'!WOG1</f>
        <v>0</v>
      </c>
      <c r="WOH1">
        <f>'[1]ASF JIRA 2020-04-02T02_35_09+00'!WOH1</f>
        <v>0</v>
      </c>
      <c r="WOI1">
        <f>'[1]ASF JIRA 2020-04-02T02_35_09+00'!WOI1</f>
        <v>0</v>
      </c>
      <c r="WOJ1">
        <f>'[1]ASF JIRA 2020-04-02T02_35_09+00'!WOJ1</f>
        <v>0</v>
      </c>
      <c r="WOK1">
        <f>'[1]ASF JIRA 2020-04-02T02_35_09+00'!WOK1</f>
        <v>0</v>
      </c>
      <c r="WOL1">
        <f>'[1]ASF JIRA 2020-04-02T02_35_09+00'!WOL1</f>
        <v>0</v>
      </c>
      <c r="WOM1">
        <f>'[1]ASF JIRA 2020-04-02T02_35_09+00'!WOM1</f>
        <v>0</v>
      </c>
      <c r="WON1">
        <f>'[1]ASF JIRA 2020-04-02T02_35_09+00'!WON1</f>
        <v>0</v>
      </c>
      <c r="WOO1">
        <f>'[1]ASF JIRA 2020-04-02T02_35_09+00'!WOO1</f>
        <v>0</v>
      </c>
      <c r="WOP1">
        <f>'[1]ASF JIRA 2020-04-02T02_35_09+00'!WOP1</f>
        <v>0</v>
      </c>
      <c r="WOQ1">
        <f>'[1]ASF JIRA 2020-04-02T02_35_09+00'!WOQ1</f>
        <v>0</v>
      </c>
      <c r="WOR1">
        <f>'[1]ASF JIRA 2020-04-02T02_35_09+00'!WOR1</f>
        <v>0</v>
      </c>
      <c r="WOS1">
        <f>'[1]ASF JIRA 2020-04-02T02_35_09+00'!WOS1</f>
        <v>0</v>
      </c>
      <c r="WOT1">
        <f>'[1]ASF JIRA 2020-04-02T02_35_09+00'!WOT1</f>
        <v>0</v>
      </c>
      <c r="WOU1">
        <f>'[1]ASF JIRA 2020-04-02T02_35_09+00'!WOU1</f>
        <v>0</v>
      </c>
      <c r="WOV1">
        <f>'[1]ASF JIRA 2020-04-02T02_35_09+00'!WOV1</f>
        <v>0</v>
      </c>
      <c r="WOW1">
        <f>'[1]ASF JIRA 2020-04-02T02_35_09+00'!WOW1</f>
        <v>0</v>
      </c>
      <c r="WOX1">
        <f>'[1]ASF JIRA 2020-04-02T02_35_09+00'!WOX1</f>
        <v>0</v>
      </c>
      <c r="WOY1">
        <f>'[1]ASF JIRA 2020-04-02T02_35_09+00'!WOY1</f>
        <v>0</v>
      </c>
      <c r="WOZ1">
        <f>'[1]ASF JIRA 2020-04-02T02_35_09+00'!WOZ1</f>
        <v>0</v>
      </c>
      <c r="WPA1">
        <f>'[1]ASF JIRA 2020-04-02T02_35_09+00'!WPA1</f>
        <v>0</v>
      </c>
      <c r="WPB1">
        <f>'[1]ASF JIRA 2020-04-02T02_35_09+00'!WPB1</f>
        <v>0</v>
      </c>
      <c r="WPC1">
        <f>'[1]ASF JIRA 2020-04-02T02_35_09+00'!WPC1</f>
        <v>0</v>
      </c>
      <c r="WPD1">
        <f>'[1]ASF JIRA 2020-04-02T02_35_09+00'!WPD1</f>
        <v>0</v>
      </c>
      <c r="WPE1">
        <f>'[1]ASF JIRA 2020-04-02T02_35_09+00'!WPE1</f>
        <v>0</v>
      </c>
      <c r="WPF1">
        <f>'[1]ASF JIRA 2020-04-02T02_35_09+00'!WPF1</f>
        <v>0</v>
      </c>
      <c r="WPG1">
        <f>'[1]ASF JIRA 2020-04-02T02_35_09+00'!WPG1</f>
        <v>0</v>
      </c>
      <c r="WPH1">
        <f>'[1]ASF JIRA 2020-04-02T02_35_09+00'!WPH1</f>
        <v>0</v>
      </c>
      <c r="WPI1">
        <f>'[1]ASF JIRA 2020-04-02T02_35_09+00'!WPI1</f>
        <v>0</v>
      </c>
      <c r="WPJ1">
        <f>'[1]ASF JIRA 2020-04-02T02_35_09+00'!WPJ1</f>
        <v>0</v>
      </c>
      <c r="WPK1">
        <f>'[1]ASF JIRA 2020-04-02T02_35_09+00'!WPK1</f>
        <v>0</v>
      </c>
      <c r="WPL1">
        <f>'[1]ASF JIRA 2020-04-02T02_35_09+00'!WPL1</f>
        <v>0</v>
      </c>
      <c r="WPM1">
        <f>'[1]ASF JIRA 2020-04-02T02_35_09+00'!WPM1</f>
        <v>0</v>
      </c>
      <c r="WPN1">
        <f>'[1]ASF JIRA 2020-04-02T02_35_09+00'!WPN1</f>
        <v>0</v>
      </c>
      <c r="WPO1">
        <f>'[1]ASF JIRA 2020-04-02T02_35_09+00'!WPO1</f>
        <v>0</v>
      </c>
      <c r="WPP1">
        <f>'[1]ASF JIRA 2020-04-02T02_35_09+00'!WPP1</f>
        <v>0</v>
      </c>
      <c r="WPQ1">
        <f>'[1]ASF JIRA 2020-04-02T02_35_09+00'!WPQ1</f>
        <v>0</v>
      </c>
      <c r="WPR1">
        <f>'[1]ASF JIRA 2020-04-02T02_35_09+00'!WPR1</f>
        <v>0</v>
      </c>
      <c r="WPS1">
        <f>'[1]ASF JIRA 2020-04-02T02_35_09+00'!WPS1</f>
        <v>0</v>
      </c>
      <c r="WPT1">
        <f>'[1]ASF JIRA 2020-04-02T02_35_09+00'!WPT1</f>
        <v>0</v>
      </c>
      <c r="WPU1">
        <f>'[1]ASF JIRA 2020-04-02T02_35_09+00'!WPU1</f>
        <v>0</v>
      </c>
      <c r="WPV1">
        <f>'[1]ASF JIRA 2020-04-02T02_35_09+00'!WPV1</f>
        <v>0</v>
      </c>
      <c r="WPW1">
        <f>'[1]ASF JIRA 2020-04-02T02_35_09+00'!WPW1</f>
        <v>0</v>
      </c>
      <c r="WPX1">
        <f>'[1]ASF JIRA 2020-04-02T02_35_09+00'!WPX1</f>
        <v>0</v>
      </c>
      <c r="WPY1">
        <f>'[1]ASF JIRA 2020-04-02T02_35_09+00'!WPY1</f>
        <v>0</v>
      </c>
      <c r="WPZ1">
        <f>'[1]ASF JIRA 2020-04-02T02_35_09+00'!WPZ1</f>
        <v>0</v>
      </c>
      <c r="WQA1">
        <f>'[1]ASF JIRA 2020-04-02T02_35_09+00'!WQA1</f>
        <v>0</v>
      </c>
      <c r="WQB1">
        <f>'[1]ASF JIRA 2020-04-02T02_35_09+00'!WQB1</f>
        <v>0</v>
      </c>
      <c r="WQC1">
        <f>'[1]ASF JIRA 2020-04-02T02_35_09+00'!WQC1</f>
        <v>0</v>
      </c>
      <c r="WQD1">
        <f>'[1]ASF JIRA 2020-04-02T02_35_09+00'!WQD1</f>
        <v>0</v>
      </c>
      <c r="WQE1">
        <f>'[1]ASF JIRA 2020-04-02T02_35_09+00'!WQE1</f>
        <v>0</v>
      </c>
      <c r="WQF1">
        <f>'[1]ASF JIRA 2020-04-02T02_35_09+00'!WQF1</f>
        <v>0</v>
      </c>
      <c r="WQG1">
        <f>'[1]ASF JIRA 2020-04-02T02_35_09+00'!WQG1</f>
        <v>0</v>
      </c>
      <c r="WQH1">
        <f>'[1]ASF JIRA 2020-04-02T02_35_09+00'!WQH1</f>
        <v>0</v>
      </c>
      <c r="WQI1">
        <f>'[1]ASF JIRA 2020-04-02T02_35_09+00'!WQI1</f>
        <v>0</v>
      </c>
      <c r="WQJ1">
        <f>'[1]ASF JIRA 2020-04-02T02_35_09+00'!WQJ1</f>
        <v>0</v>
      </c>
      <c r="WQK1">
        <f>'[1]ASF JIRA 2020-04-02T02_35_09+00'!WQK1</f>
        <v>0</v>
      </c>
      <c r="WQL1">
        <f>'[1]ASF JIRA 2020-04-02T02_35_09+00'!WQL1</f>
        <v>0</v>
      </c>
      <c r="WQM1">
        <f>'[1]ASF JIRA 2020-04-02T02_35_09+00'!WQM1</f>
        <v>0</v>
      </c>
      <c r="WQN1">
        <f>'[1]ASF JIRA 2020-04-02T02_35_09+00'!WQN1</f>
        <v>0</v>
      </c>
      <c r="WQO1">
        <f>'[1]ASF JIRA 2020-04-02T02_35_09+00'!WQO1</f>
        <v>0</v>
      </c>
      <c r="WQP1">
        <f>'[1]ASF JIRA 2020-04-02T02_35_09+00'!WQP1</f>
        <v>0</v>
      </c>
      <c r="WQQ1">
        <f>'[1]ASF JIRA 2020-04-02T02_35_09+00'!WQQ1</f>
        <v>0</v>
      </c>
      <c r="WQR1">
        <f>'[1]ASF JIRA 2020-04-02T02_35_09+00'!WQR1</f>
        <v>0</v>
      </c>
      <c r="WQS1">
        <f>'[1]ASF JIRA 2020-04-02T02_35_09+00'!WQS1</f>
        <v>0</v>
      </c>
      <c r="WQT1">
        <f>'[1]ASF JIRA 2020-04-02T02_35_09+00'!WQT1</f>
        <v>0</v>
      </c>
      <c r="WQU1">
        <f>'[1]ASF JIRA 2020-04-02T02_35_09+00'!WQU1</f>
        <v>0</v>
      </c>
      <c r="WQV1">
        <f>'[1]ASF JIRA 2020-04-02T02_35_09+00'!WQV1</f>
        <v>0</v>
      </c>
      <c r="WQW1">
        <f>'[1]ASF JIRA 2020-04-02T02_35_09+00'!WQW1</f>
        <v>0</v>
      </c>
      <c r="WQX1">
        <f>'[1]ASF JIRA 2020-04-02T02_35_09+00'!WQX1</f>
        <v>0</v>
      </c>
      <c r="WQY1">
        <f>'[1]ASF JIRA 2020-04-02T02_35_09+00'!WQY1</f>
        <v>0</v>
      </c>
      <c r="WQZ1">
        <f>'[1]ASF JIRA 2020-04-02T02_35_09+00'!WQZ1</f>
        <v>0</v>
      </c>
      <c r="WRA1">
        <f>'[1]ASF JIRA 2020-04-02T02_35_09+00'!WRA1</f>
        <v>0</v>
      </c>
      <c r="WRB1">
        <f>'[1]ASF JIRA 2020-04-02T02_35_09+00'!WRB1</f>
        <v>0</v>
      </c>
      <c r="WRC1">
        <f>'[1]ASF JIRA 2020-04-02T02_35_09+00'!WRC1</f>
        <v>0</v>
      </c>
      <c r="WRD1">
        <f>'[1]ASF JIRA 2020-04-02T02_35_09+00'!WRD1</f>
        <v>0</v>
      </c>
      <c r="WRE1">
        <f>'[1]ASF JIRA 2020-04-02T02_35_09+00'!WRE1</f>
        <v>0</v>
      </c>
      <c r="WRF1">
        <f>'[1]ASF JIRA 2020-04-02T02_35_09+00'!WRF1</f>
        <v>0</v>
      </c>
      <c r="WRG1">
        <f>'[1]ASF JIRA 2020-04-02T02_35_09+00'!WRG1</f>
        <v>0</v>
      </c>
      <c r="WRH1">
        <f>'[1]ASF JIRA 2020-04-02T02_35_09+00'!WRH1</f>
        <v>0</v>
      </c>
      <c r="WRI1">
        <f>'[1]ASF JIRA 2020-04-02T02_35_09+00'!WRI1</f>
        <v>0</v>
      </c>
      <c r="WRJ1">
        <f>'[1]ASF JIRA 2020-04-02T02_35_09+00'!WRJ1</f>
        <v>0</v>
      </c>
      <c r="WRK1">
        <f>'[1]ASF JIRA 2020-04-02T02_35_09+00'!WRK1</f>
        <v>0</v>
      </c>
      <c r="WRL1">
        <f>'[1]ASF JIRA 2020-04-02T02_35_09+00'!WRL1</f>
        <v>0</v>
      </c>
      <c r="WRM1">
        <f>'[1]ASF JIRA 2020-04-02T02_35_09+00'!WRM1</f>
        <v>0</v>
      </c>
      <c r="WRN1">
        <f>'[1]ASF JIRA 2020-04-02T02_35_09+00'!WRN1</f>
        <v>0</v>
      </c>
      <c r="WRO1">
        <f>'[1]ASF JIRA 2020-04-02T02_35_09+00'!WRO1</f>
        <v>0</v>
      </c>
      <c r="WRP1">
        <f>'[1]ASF JIRA 2020-04-02T02_35_09+00'!WRP1</f>
        <v>0</v>
      </c>
      <c r="WRQ1">
        <f>'[1]ASF JIRA 2020-04-02T02_35_09+00'!WRQ1</f>
        <v>0</v>
      </c>
      <c r="WRR1">
        <f>'[1]ASF JIRA 2020-04-02T02_35_09+00'!WRR1</f>
        <v>0</v>
      </c>
      <c r="WRS1">
        <f>'[1]ASF JIRA 2020-04-02T02_35_09+00'!WRS1</f>
        <v>0</v>
      </c>
      <c r="WRT1">
        <f>'[1]ASF JIRA 2020-04-02T02_35_09+00'!WRT1</f>
        <v>0</v>
      </c>
      <c r="WRU1">
        <f>'[1]ASF JIRA 2020-04-02T02_35_09+00'!WRU1</f>
        <v>0</v>
      </c>
      <c r="WRV1">
        <f>'[1]ASF JIRA 2020-04-02T02_35_09+00'!WRV1</f>
        <v>0</v>
      </c>
      <c r="WRW1">
        <f>'[1]ASF JIRA 2020-04-02T02_35_09+00'!WRW1</f>
        <v>0</v>
      </c>
      <c r="WRX1">
        <f>'[1]ASF JIRA 2020-04-02T02_35_09+00'!WRX1</f>
        <v>0</v>
      </c>
      <c r="WRY1">
        <f>'[1]ASF JIRA 2020-04-02T02_35_09+00'!WRY1</f>
        <v>0</v>
      </c>
      <c r="WRZ1">
        <f>'[1]ASF JIRA 2020-04-02T02_35_09+00'!WRZ1</f>
        <v>0</v>
      </c>
      <c r="WSA1">
        <f>'[1]ASF JIRA 2020-04-02T02_35_09+00'!WSA1</f>
        <v>0</v>
      </c>
      <c r="WSB1">
        <f>'[1]ASF JIRA 2020-04-02T02_35_09+00'!WSB1</f>
        <v>0</v>
      </c>
      <c r="WSC1">
        <f>'[1]ASF JIRA 2020-04-02T02_35_09+00'!WSC1</f>
        <v>0</v>
      </c>
      <c r="WSD1">
        <f>'[1]ASF JIRA 2020-04-02T02_35_09+00'!WSD1</f>
        <v>0</v>
      </c>
      <c r="WSE1">
        <f>'[1]ASF JIRA 2020-04-02T02_35_09+00'!WSE1</f>
        <v>0</v>
      </c>
      <c r="WSF1">
        <f>'[1]ASF JIRA 2020-04-02T02_35_09+00'!WSF1</f>
        <v>0</v>
      </c>
      <c r="WSG1">
        <f>'[1]ASF JIRA 2020-04-02T02_35_09+00'!WSG1</f>
        <v>0</v>
      </c>
      <c r="WSH1">
        <f>'[1]ASF JIRA 2020-04-02T02_35_09+00'!WSH1</f>
        <v>0</v>
      </c>
      <c r="WSI1">
        <f>'[1]ASF JIRA 2020-04-02T02_35_09+00'!WSI1</f>
        <v>0</v>
      </c>
      <c r="WSJ1">
        <f>'[1]ASF JIRA 2020-04-02T02_35_09+00'!WSJ1</f>
        <v>0</v>
      </c>
      <c r="WSK1">
        <f>'[1]ASF JIRA 2020-04-02T02_35_09+00'!WSK1</f>
        <v>0</v>
      </c>
      <c r="WSL1">
        <f>'[1]ASF JIRA 2020-04-02T02_35_09+00'!WSL1</f>
        <v>0</v>
      </c>
      <c r="WSM1">
        <f>'[1]ASF JIRA 2020-04-02T02_35_09+00'!WSM1</f>
        <v>0</v>
      </c>
      <c r="WSN1">
        <f>'[1]ASF JIRA 2020-04-02T02_35_09+00'!WSN1</f>
        <v>0</v>
      </c>
      <c r="WSO1">
        <f>'[1]ASF JIRA 2020-04-02T02_35_09+00'!WSO1</f>
        <v>0</v>
      </c>
      <c r="WSP1">
        <f>'[1]ASF JIRA 2020-04-02T02_35_09+00'!WSP1</f>
        <v>0</v>
      </c>
      <c r="WSQ1">
        <f>'[1]ASF JIRA 2020-04-02T02_35_09+00'!WSQ1</f>
        <v>0</v>
      </c>
      <c r="WSR1">
        <f>'[1]ASF JIRA 2020-04-02T02_35_09+00'!WSR1</f>
        <v>0</v>
      </c>
      <c r="WSS1">
        <f>'[1]ASF JIRA 2020-04-02T02_35_09+00'!WSS1</f>
        <v>0</v>
      </c>
      <c r="WST1">
        <f>'[1]ASF JIRA 2020-04-02T02_35_09+00'!WST1</f>
        <v>0</v>
      </c>
      <c r="WSU1">
        <f>'[1]ASF JIRA 2020-04-02T02_35_09+00'!WSU1</f>
        <v>0</v>
      </c>
      <c r="WSV1">
        <f>'[1]ASF JIRA 2020-04-02T02_35_09+00'!WSV1</f>
        <v>0</v>
      </c>
      <c r="WSW1">
        <f>'[1]ASF JIRA 2020-04-02T02_35_09+00'!WSW1</f>
        <v>0</v>
      </c>
      <c r="WSX1">
        <f>'[1]ASF JIRA 2020-04-02T02_35_09+00'!WSX1</f>
        <v>0</v>
      </c>
      <c r="WSY1">
        <f>'[1]ASF JIRA 2020-04-02T02_35_09+00'!WSY1</f>
        <v>0</v>
      </c>
      <c r="WSZ1">
        <f>'[1]ASF JIRA 2020-04-02T02_35_09+00'!WSZ1</f>
        <v>0</v>
      </c>
      <c r="WTA1">
        <f>'[1]ASF JIRA 2020-04-02T02_35_09+00'!WTA1</f>
        <v>0</v>
      </c>
      <c r="WTB1">
        <f>'[1]ASF JIRA 2020-04-02T02_35_09+00'!WTB1</f>
        <v>0</v>
      </c>
      <c r="WTC1">
        <f>'[1]ASF JIRA 2020-04-02T02_35_09+00'!WTC1</f>
        <v>0</v>
      </c>
      <c r="WTD1">
        <f>'[1]ASF JIRA 2020-04-02T02_35_09+00'!WTD1</f>
        <v>0</v>
      </c>
      <c r="WTE1">
        <f>'[1]ASF JIRA 2020-04-02T02_35_09+00'!WTE1</f>
        <v>0</v>
      </c>
      <c r="WTF1">
        <f>'[1]ASF JIRA 2020-04-02T02_35_09+00'!WTF1</f>
        <v>0</v>
      </c>
      <c r="WTG1">
        <f>'[1]ASF JIRA 2020-04-02T02_35_09+00'!WTG1</f>
        <v>0</v>
      </c>
      <c r="WTH1">
        <f>'[1]ASF JIRA 2020-04-02T02_35_09+00'!WTH1</f>
        <v>0</v>
      </c>
      <c r="WTI1">
        <f>'[1]ASF JIRA 2020-04-02T02_35_09+00'!WTI1</f>
        <v>0</v>
      </c>
      <c r="WTJ1">
        <f>'[1]ASF JIRA 2020-04-02T02_35_09+00'!WTJ1</f>
        <v>0</v>
      </c>
      <c r="WTK1">
        <f>'[1]ASF JIRA 2020-04-02T02_35_09+00'!WTK1</f>
        <v>0</v>
      </c>
      <c r="WTL1">
        <f>'[1]ASF JIRA 2020-04-02T02_35_09+00'!WTL1</f>
        <v>0</v>
      </c>
      <c r="WTM1">
        <f>'[1]ASF JIRA 2020-04-02T02_35_09+00'!WTM1</f>
        <v>0</v>
      </c>
      <c r="WTN1">
        <f>'[1]ASF JIRA 2020-04-02T02_35_09+00'!WTN1</f>
        <v>0</v>
      </c>
      <c r="WTO1">
        <f>'[1]ASF JIRA 2020-04-02T02_35_09+00'!WTO1</f>
        <v>0</v>
      </c>
      <c r="WTP1">
        <f>'[1]ASF JIRA 2020-04-02T02_35_09+00'!WTP1</f>
        <v>0</v>
      </c>
      <c r="WTQ1">
        <f>'[1]ASF JIRA 2020-04-02T02_35_09+00'!WTQ1</f>
        <v>0</v>
      </c>
      <c r="WTR1">
        <f>'[1]ASF JIRA 2020-04-02T02_35_09+00'!WTR1</f>
        <v>0</v>
      </c>
      <c r="WTS1">
        <f>'[1]ASF JIRA 2020-04-02T02_35_09+00'!WTS1</f>
        <v>0</v>
      </c>
      <c r="WTT1">
        <f>'[1]ASF JIRA 2020-04-02T02_35_09+00'!WTT1</f>
        <v>0</v>
      </c>
      <c r="WTU1">
        <f>'[1]ASF JIRA 2020-04-02T02_35_09+00'!WTU1</f>
        <v>0</v>
      </c>
      <c r="WTV1">
        <f>'[1]ASF JIRA 2020-04-02T02_35_09+00'!WTV1</f>
        <v>0</v>
      </c>
      <c r="WTW1">
        <f>'[1]ASF JIRA 2020-04-02T02_35_09+00'!WTW1</f>
        <v>0</v>
      </c>
      <c r="WTX1">
        <f>'[1]ASF JIRA 2020-04-02T02_35_09+00'!WTX1</f>
        <v>0</v>
      </c>
      <c r="WTY1">
        <f>'[1]ASF JIRA 2020-04-02T02_35_09+00'!WTY1</f>
        <v>0</v>
      </c>
      <c r="WTZ1">
        <f>'[1]ASF JIRA 2020-04-02T02_35_09+00'!WTZ1</f>
        <v>0</v>
      </c>
      <c r="WUA1">
        <f>'[1]ASF JIRA 2020-04-02T02_35_09+00'!WUA1</f>
        <v>0</v>
      </c>
      <c r="WUB1">
        <f>'[1]ASF JIRA 2020-04-02T02_35_09+00'!WUB1</f>
        <v>0</v>
      </c>
      <c r="WUC1">
        <f>'[1]ASF JIRA 2020-04-02T02_35_09+00'!WUC1</f>
        <v>0</v>
      </c>
      <c r="WUD1">
        <f>'[1]ASF JIRA 2020-04-02T02_35_09+00'!WUD1</f>
        <v>0</v>
      </c>
      <c r="WUE1">
        <f>'[1]ASF JIRA 2020-04-02T02_35_09+00'!WUE1</f>
        <v>0</v>
      </c>
      <c r="WUF1">
        <f>'[1]ASF JIRA 2020-04-02T02_35_09+00'!WUF1</f>
        <v>0</v>
      </c>
      <c r="WUG1">
        <f>'[1]ASF JIRA 2020-04-02T02_35_09+00'!WUG1</f>
        <v>0</v>
      </c>
      <c r="WUH1">
        <f>'[1]ASF JIRA 2020-04-02T02_35_09+00'!WUH1</f>
        <v>0</v>
      </c>
      <c r="WUI1">
        <f>'[1]ASF JIRA 2020-04-02T02_35_09+00'!WUI1</f>
        <v>0</v>
      </c>
      <c r="WUJ1">
        <f>'[1]ASF JIRA 2020-04-02T02_35_09+00'!WUJ1</f>
        <v>0</v>
      </c>
      <c r="WUK1">
        <f>'[1]ASF JIRA 2020-04-02T02_35_09+00'!WUK1</f>
        <v>0</v>
      </c>
      <c r="WUL1">
        <f>'[1]ASF JIRA 2020-04-02T02_35_09+00'!WUL1</f>
        <v>0</v>
      </c>
      <c r="WUM1">
        <f>'[1]ASF JIRA 2020-04-02T02_35_09+00'!WUM1</f>
        <v>0</v>
      </c>
      <c r="WUN1">
        <f>'[1]ASF JIRA 2020-04-02T02_35_09+00'!WUN1</f>
        <v>0</v>
      </c>
      <c r="WUO1">
        <f>'[1]ASF JIRA 2020-04-02T02_35_09+00'!WUO1</f>
        <v>0</v>
      </c>
      <c r="WUP1">
        <f>'[1]ASF JIRA 2020-04-02T02_35_09+00'!WUP1</f>
        <v>0</v>
      </c>
      <c r="WUQ1">
        <f>'[1]ASF JIRA 2020-04-02T02_35_09+00'!WUQ1</f>
        <v>0</v>
      </c>
      <c r="WUR1">
        <f>'[1]ASF JIRA 2020-04-02T02_35_09+00'!WUR1</f>
        <v>0</v>
      </c>
      <c r="WUS1">
        <f>'[1]ASF JIRA 2020-04-02T02_35_09+00'!WUS1</f>
        <v>0</v>
      </c>
      <c r="WUT1">
        <f>'[1]ASF JIRA 2020-04-02T02_35_09+00'!WUT1</f>
        <v>0</v>
      </c>
      <c r="WUU1">
        <f>'[1]ASF JIRA 2020-04-02T02_35_09+00'!WUU1</f>
        <v>0</v>
      </c>
      <c r="WUV1">
        <f>'[1]ASF JIRA 2020-04-02T02_35_09+00'!WUV1</f>
        <v>0</v>
      </c>
      <c r="WUW1">
        <f>'[1]ASF JIRA 2020-04-02T02_35_09+00'!WUW1</f>
        <v>0</v>
      </c>
      <c r="WUX1">
        <f>'[1]ASF JIRA 2020-04-02T02_35_09+00'!WUX1</f>
        <v>0</v>
      </c>
      <c r="WUY1">
        <f>'[1]ASF JIRA 2020-04-02T02_35_09+00'!WUY1</f>
        <v>0</v>
      </c>
      <c r="WUZ1">
        <f>'[1]ASF JIRA 2020-04-02T02_35_09+00'!WUZ1</f>
        <v>0</v>
      </c>
      <c r="WVA1">
        <f>'[1]ASF JIRA 2020-04-02T02_35_09+00'!WVA1</f>
        <v>0</v>
      </c>
      <c r="WVB1">
        <f>'[1]ASF JIRA 2020-04-02T02_35_09+00'!WVB1</f>
        <v>0</v>
      </c>
      <c r="WVC1">
        <f>'[1]ASF JIRA 2020-04-02T02_35_09+00'!WVC1</f>
        <v>0</v>
      </c>
      <c r="WVD1">
        <f>'[1]ASF JIRA 2020-04-02T02_35_09+00'!WVD1</f>
        <v>0</v>
      </c>
      <c r="WVE1">
        <f>'[1]ASF JIRA 2020-04-02T02_35_09+00'!WVE1</f>
        <v>0</v>
      </c>
      <c r="WVF1">
        <f>'[1]ASF JIRA 2020-04-02T02_35_09+00'!WVF1</f>
        <v>0</v>
      </c>
      <c r="WVG1">
        <f>'[1]ASF JIRA 2020-04-02T02_35_09+00'!WVG1</f>
        <v>0</v>
      </c>
      <c r="WVH1">
        <f>'[1]ASF JIRA 2020-04-02T02_35_09+00'!WVH1</f>
        <v>0</v>
      </c>
      <c r="WVI1">
        <f>'[1]ASF JIRA 2020-04-02T02_35_09+00'!WVI1</f>
        <v>0</v>
      </c>
      <c r="WVJ1">
        <f>'[1]ASF JIRA 2020-04-02T02_35_09+00'!WVJ1</f>
        <v>0</v>
      </c>
      <c r="WVK1">
        <f>'[1]ASF JIRA 2020-04-02T02_35_09+00'!WVK1</f>
        <v>0</v>
      </c>
      <c r="WVL1">
        <f>'[1]ASF JIRA 2020-04-02T02_35_09+00'!WVL1</f>
        <v>0</v>
      </c>
      <c r="WVM1">
        <f>'[1]ASF JIRA 2020-04-02T02_35_09+00'!WVM1</f>
        <v>0</v>
      </c>
      <c r="WVN1">
        <f>'[1]ASF JIRA 2020-04-02T02_35_09+00'!WVN1</f>
        <v>0</v>
      </c>
      <c r="WVO1">
        <f>'[1]ASF JIRA 2020-04-02T02_35_09+00'!WVO1</f>
        <v>0</v>
      </c>
      <c r="WVP1">
        <f>'[1]ASF JIRA 2020-04-02T02_35_09+00'!WVP1</f>
        <v>0</v>
      </c>
      <c r="WVQ1">
        <f>'[1]ASF JIRA 2020-04-02T02_35_09+00'!WVQ1</f>
        <v>0</v>
      </c>
      <c r="WVR1">
        <f>'[1]ASF JIRA 2020-04-02T02_35_09+00'!WVR1</f>
        <v>0</v>
      </c>
      <c r="WVS1">
        <f>'[1]ASF JIRA 2020-04-02T02_35_09+00'!WVS1</f>
        <v>0</v>
      </c>
      <c r="WVT1">
        <f>'[1]ASF JIRA 2020-04-02T02_35_09+00'!WVT1</f>
        <v>0</v>
      </c>
      <c r="WVU1">
        <f>'[1]ASF JIRA 2020-04-02T02_35_09+00'!WVU1</f>
        <v>0</v>
      </c>
      <c r="WVV1">
        <f>'[1]ASF JIRA 2020-04-02T02_35_09+00'!WVV1</f>
        <v>0</v>
      </c>
      <c r="WVW1">
        <f>'[1]ASF JIRA 2020-04-02T02_35_09+00'!WVW1</f>
        <v>0</v>
      </c>
      <c r="WVX1">
        <f>'[1]ASF JIRA 2020-04-02T02_35_09+00'!WVX1</f>
        <v>0</v>
      </c>
      <c r="WVY1">
        <f>'[1]ASF JIRA 2020-04-02T02_35_09+00'!WVY1</f>
        <v>0</v>
      </c>
      <c r="WVZ1">
        <f>'[1]ASF JIRA 2020-04-02T02_35_09+00'!WVZ1</f>
        <v>0</v>
      </c>
      <c r="WWA1">
        <f>'[1]ASF JIRA 2020-04-02T02_35_09+00'!WWA1</f>
        <v>0</v>
      </c>
      <c r="WWB1">
        <f>'[1]ASF JIRA 2020-04-02T02_35_09+00'!WWB1</f>
        <v>0</v>
      </c>
      <c r="WWC1">
        <f>'[1]ASF JIRA 2020-04-02T02_35_09+00'!WWC1</f>
        <v>0</v>
      </c>
      <c r="WWD1">
        <f>'[1]ASF JIRA 2020-04-02T02_35_09+00'!WWD1</f>
        <v>0</v>
      </c>
      <c r="WWE1">
        <f>'[1]ASF JIRA 2020-04-02T02_35_09+00'!WWE1</f>
        <v>0</v>
      </c>
      <c r="WWF1">
        <f>'[1]ASF JIRA 2020-04-02T02_35_09+00'!WWF1</f>
        <v>0</v>
      </c>
      <c r="WWG1">
        <f>'[1]ASF JIRA 2020-04-02T02_35_09+00'!WWG1</f>
        <v>0</v>
      </c>
      <c r="WWH1">
        <f>'[1]ASF JIRA 2020-04-02T02_35_09+00'!WWH1</f>
        <v>0</v>
      </c>
      <c r="WWI1">
        <f>'[1]ASF JIRA 2020-04-02T02_35_09+00'!WWI1</f>
        <v>0</v>
      </c>
      <c r="WWJ1">
        <f>'[1]ASF JIRA 2020-04-02T02_35_09+00'!WWJ1</f>
        <v>0</v>
      </c>
      <c r="WWK1">
        <f>'[1]ASF JIRA 2020-04-02T02_35_09+00'!WWK1</f>
        <v>0</v>
      </c>
      <c r="WWL1">
        <f>'[1]ASF JIRA 2020-04-02T02_35_09+00'!WWL1</f>
        <v>0</v>
      </c>
      <c r="WWM1">
        <f>'[1]ASF JIRA 2020-04-02T02_35_09+00'!WWM1</f>
        <v>0</v>
      </c>
      <c r="WWN1">
        <f>'[1]ASF JIRA 2020-04-02T02_35_09+00'!WWN1</f>
        <v>0</v>
      </c>
      <c r="WWO1">
        <f>'[1]ASF JIRA 2020-04-02T02_35_09+00'!WWO1</f>
        <v>0</v>
      </c>
      <c r="WWP1">
        <f>'[1]ASF JIRA 2020-04-02T02_35_09+00'!WWP1</f>
        <v>0</v>
      </c>
      <c r="WWQ1">
        <f>'[1]ASF JIRA 2020-04-02T02_35_09+00'!WWQ1</f>
        <v>0</v>
      </c>
      <c r="WWR1">
        <f>'[1]ASF JIRA 2020-04-02T02_35_09+00'!WWR1</f>
        <v>0</v>
      </c>
      <c r="WWS1">
        <f>'[1]ASF JIRA 2020-04-02T02_35_09+00'!WWS1</f>
        <v>0</v>
      </c>
      <c r="WWT1">
        <f>'[1]ASF JIRA 2020-04-02T02_35_09+00'!WWT1</f>
        <v>0</v>
      </c>
      <c r="WWU1">
        <f>'[1]ASF JIRA 2020-04-02T02_35_09+00'!WWU1</f>
        <v>0</v>
      </c>
      <c r="WWV1">
        <f>'[1]ASF JIRA 2020-04-02T02_35_09+00'!WWV1</f>
        <v>0</v>
      </c>
      <c r="WWW1">
        <f>'[1]ASF JIRA 2020-04-02T02_35_09+00'!WWW1</f>
        <v>0</v>
      </c>
      <c r="WWX1">
        <f>'[1]ASF JIRA 2020-04-02T02_35_09+00'!WWX1</f>
        <v>0</v>
      </c>
      <c r="WWY1">
        <f>'[1]ASF JIRA 2020-04-02T02_35_09+00'!WWY1</f>
        <v>0</v>
      </c>
      <c r="WWZ1">
        <f>'[1]ASF JIRA 2020-04-02T02_35_09+00'!WWZ1</f>
        <v>0</v>
      </c>
      <c r="WXA1">
        <f>'[1]ASF JIRA 2020-04-02T02_35_09+00'!WXA1</f>
        <v>0</v>
      </c>
      <c r="WXB1">
        <f>'[1]ASF JIRA 2020-04-02T02_35_09+00'!WXB1</f>
        <v>0</v>
      </c>
      <c r="WXC1">
        <f>'[1]ASF JIRA 2020-04-02T02_35_09+00'!WXC1</f>
        <v>0</v>
      </c>
      <c r="WXD1">
        <f>'[1]ASF JIRA 2020-04-02T02_35_09+00'!WXD1</f>
        <v>0</v>
      </c>
      <c r="WXE1">
        <f>'[1]ASF JIRA 2020-04-02T02_35_09+00'!WXE1</f>
        <v>0</v>
      </c>
      <c r="WXF1">
        <f>'[1]ASF JIRA 2020-04-02T02_35_09+00'!WXF1</f>
        <v>0</v>
      </c>
      <c r="WXG1">
        <f>'[1]ASF JIRA 2020-04-02T02_35_09+00'!WXG1</f>
        <v>0</v>
      </c>
      <c r="WXH1">
        <f>'[1]ASF JIRA 2020-04-02T02_35_09+00'!WXH1</f>
        <v>0</v>
      </c>
      <c r="WXI1">
        <f>'[1]ASF JIRA 2020-04-02T02_35_09+00'!WXI1</f>
        <v>0</v>
      </c>
      <c r="WXJ1">
        <f>'[1]ASF JIRA 2020-04-02T02_35_09+00'!WXJ1</f>
        <v>0</v>
      </c>
      <c r="WXK1">
        <f>'[1]ASF JIRA 2020-04-02T02_35_09+00'!WXK1</f>
        <v>0</v>
      </c>
      <c r="WXL1">
        <f>'[1]ASF JIRA 2020-04-02T02_35_09+00'!WXL1</f>
        <v>0</v>
      </c>
      <c r="WXM1">
        <f>'[1]ASF JIRA 2020-04-02T02_35_09+00'!WXM1</f>
        <v>0</v>
      </c>
      <c r="WXN1">
        <f>'[1]ASF JIRA 2020-04-02T02_35_09+00'!WXN1</f>
        <v>0</v>
      </c>
      <c r="WXO1">
        <f>'[1]ASF JIRA 2020-04-02T02_35_09+00'!WXO1</f>
        <v>0</v>
      </c>
      <c r="WXP1">
        <f>'[1]ASF JIRA 2020-04-02T02_35_09+00'!WXP1</f>
        <v>0</v>
      </c>
      <c r="WXQ1">
        <f>'[1]ASF JIRA 2020-04-02T02_35_09+00'!WXQ1</f>
        <v>0</v>
      </c>
      <c r="WXR1">
        <f>'[1]ASF JIRA 2020-04-02T02_35_09+00'!WXR1</f>
        <v>0</v>
      </c>
      <c r="WXS1">
        <f>'[1]ASF JIRA 2020-04-02T02_35_09+00'!WXS1</f>
        <v>0</v>
      </c>
      <c r="WXT1">
        <f>'[1]ASF JIRA 2020-04-02T02_35_09+00'!WXT1</f>
        <v>0</v>
      </c>
      <c r="WXU1">
        <f>'[1]ASF JIRA 2020-04-02T02_35_09+00'!WXU1</f>
        <v>0</v>
      </c>
      <c r="WXV1">
        <f>'[1]ASF JIRA 2020-04-02T02_35_09+00'!WXV1</f>
        <v>0</v>
      </c>
      <c r="WXW1">
        <f>'[1]ASF JIRA 2020-04-02T02_35_09+00'!WXW1</f>
        <v>0</v>
      </c>
      <c r="WXX1">
        <f>'[1]ASF JIRA 2020-04-02T02_35_09+00'!WXX1</f>
        <v>0</v>
      </c>
      <c r="WXY1">
        <f>'[1]ASF JIRA 2020-04-02T02_35_09+00'!WXY1</f>
        <v>0</v>
      </c>
      <c r="WXZ1">
        <f>'[1]ASF JIRA 2020-04-02T02_35_09+00'!WXZ1</f>
        <v>0</v>
      </c>
      <c r="WYA1">
        <f>'[1]ASF JIRA 2020-04-02T02_35_09+00'!WYA1</f>
        <v>0</v>
      </c>
      <c r="WYB1">
        <f>'[1]ASF JIRA 2020-04-02T02_35_09+00'!WYB1</f>
        <v>0</v>
      </c>
      <c r="WYC1">
        <f>'[1]ASF JIRA 2020-04-02T02_35_09+00'!WYC1</f>
        <v>0</v>
      </c>
      <c r="WYD1">
        <f>'[1]ASF JIRA 2020-04-02T02_35_09+00'!WYD1</f>
        <v>0</v>
      </c>
      <c r="WYE1">
        <f>'[1]ASF JIRA 2020-04-02T02_35_09+00'!WYE1</f>
        <v>0</v>
      </c>
      <c r="WYF1">
        <f>'[1]ASF JIRA 2020-04-02T02_35_09+00'!WYF1</f>
        <v>0</v>
      </c>
      <c r="WYG1">
        <f>'[1]ASF JIRA 2020-04-02T02_35_09+00'!WYG1</f>
        <v>0</v>
      </c>
      <c r="WYH1">
        <f>'[1]ASF JIRA 2020-04-02T02_35_09+00'!WYH1</f>
        <v>0</v>
      </c>
      <c r="WYI1">
        <f>'[1]ASF JIRA 2020-04-02T02_35_09+00'!WYI1</f>
        <v>0</v>
      </c>
      <c r="WYJ1">
        <f>'[1]ASF JIRA 2020-04-02T02_35_09+00'!WYJ1</f>
        <v>0</v>
      </c>
      <c r="WYK1">
        <f>'[1]ASF JIRA 2020-04-02T02_35_09+00'!WYK1</f>
        <v>0</v>
      </c>
      <c r="WYL1">
        <f>'[1]ASF JIRA 2020-04-02T02_35_09+00'!WYL1</f>
        <v>0</v>
      </c>
      <c r="WYM1">
        <f>'[1]ASF JIRA 2020-04-02T02_35_09+00'!WYM1</f>
        <v>0</v>
      </c>
      <c r="WYN1">
        <f>'[1]ASF JIRA 2020-04-02T02_35_09+00'!WYN1</f>
        <v>0</v>
      </c>
      <c r="WYO1">
        <f>'[1]ASF JIRA 2020-04-02T02_35_09+00'!WYO1</f>
        <v>0</v>
      </c>
      <c r="WYP1">
        <f>'[1]ASF JIRA 2020-04-02T02_35_09+00'!WYP1</f>
        <v>0</v>
      </c>
      <c r="WYQ1">
        <f>'[1]ASF JIRA 2020-04-02T02_35_09+00'!WYQ1</f>
        <v>0</v>
      </c>
      <c r="WYR1">
        <f>'[1]ASF JIRA 2020-04-02T02_35_09+00'!WYR1</f>
        <v>0</v>
      </c>
      <c r="WYS1">
        <f>'[1]ASF JIRA 2020-04-02T02_35_09+00'!WYS1</f>
        <v>0</v>
      </c>
      <c r="WYT1">
        <f>'[1]ASF JIRA 2020-04-02T02_35_09+00'!WYT1</f>
        <v>0</v>
      </c>
      <c r="WYU1">
        <f>'[1]ASF JIRA 2020-04-02T02_35_09+00'!WYU1</f>
        <v>0</v>
      </c>
      <c r="WYV1">
        <f>'[1]ASF JIRA 2020-04-02T02_35_09+00'!WYV1</f>
        <v>0</v>
      </c>
      <c r="WYW1">
        <f>'[1]ASF JIRA 2020-04-02T02_35_09+00'!WYW1</f>
        <v>0</v>
      </c>
      <c r="WYX1">
        <f>'[1]ASF JIRA 2020-04-02T02_35_09+00'!WYX1</f>
        <v>0</v>
      </c>
      <c r="WYY1">
        <f>'[1]ASF JIRA 2020-04-02T02_35_09+00'!WYY1</f>
        <v>0</v>
      </c>
      <c r="WYZ1">
        <f>'[1]ASF JIRA 2020-04-02T02_35_09+00'!WYZ1</f>
        <v>0</v>
      </c>
      <c r="WZA1">
        <f>'[1]ASF JIRA 2020-04-02T02_35_09+00'!WZA1</f>
        <v>0</v>
      </c>
      <c r="WZB1">
        <f>'[1]ASF JIRA 2020-04-02T02_35_09+00'!WZB1</f>
        <v>0</v>
      </c>
      <c r="WZC1">
        <f>'[1]ASF JIRA 2020-04-02T02_35_09+00'!WZC1</f>
        <v>0</v>
      </c>
      <c r="WZD1">
        <f>'[1]ASF JIRA 2020-04-02T02_35_09+00'!WZD1</f>
        <v>0</v>
      </c>
      <c r="WZE1">
        <f>'[1]ASF JIRA 2020-04-02T02_35_09+00'!WZE1</f>
        <v>0</v>
      </c>
      <c r="WZF1">
        <f>'[1]ASF JIRA 2020-04-02T02_35_09+00'!WZF1</f>
        <v>0</v>
      </c>
      <c r="WZG1">
        <f>'[1]ASF JIRA 2020-04-02T02_35_09+00'!WZG1</f>
        <v>0</v>
      </c>
      <c r="WZH1">
        <f>'[1]ASF JIRA 2020-04-02T02_35_09+00'!WZH1</f>
        <v>0</v>
      </c>
      <c r="WZI1">
        <f>'[1]ASF JIRA 2020-04-02T02_35_09+00'!WZI1</f>
        <v>0</v>
      </c>
      <c r="WZJ1">
        <f>'[1]ASF JIRA 2020-04-02T02_35_09+00'!WZJ1</f>
        <v>0</v>
      </c>
      <c r="WZK1">
        <f>'[1]ASF JIRA 2020-04-02T02_35_09+00'!WZK1</f>
        <v>0</v>
      </c>
      <c r="WZL1">
        <f>'[1]ASF JIRA 2020-04-02T02_35_09+00'!WZL1</f>
        <v>0</v>
      </c>
      <c r="WZM1">
        <f>'[1]ASF JIRA 2020-04-02T02_35_09+00'!WZM1</f>
        <v>0</v>
      </c>
      <c r="WZN1">
        <f>'[1]ASF JIRA 2020-04-02T02_35_09+00'!WZN1</f>
        <v>0</v>
      </c>
      <c r="WZO1">
        <f>'[1]ASF JIRA 2020-04-02T02_35_09+00'!WZO1</f>
        <v>0</v>
      </c>
      <c r="WZP1">
        <f>'[1]ASF JIRA 2020-04-02T02_35_09+00'!WZP1</f>
        <v>0</v>
      </c>
      <c r="WZQ1">
        <f>'[1]ASF JIRA 2020-04-02T02_35_09+00'!WZQ1</f>
        <v>0</v>
      </c>
      <c r="WZR1">
        <f>'[1]ASF JIRA 2020-04-02T02_35_09+00'!WZR1</f>
        <v>0</v>
      </c>
      <c r="WZS1">
        <f>'[1]ASF JIRA 2020-04-02T02_35_09+00'!WZS1</f>
        <v>0</v>
      </c>
      <c r="WZT1">
        <f>'[1]ASF JIRA 2020-04-02T02_35_09+00'!WZT1</f>
        <v>0</v>
      </c>
      <c r="WZU1">
        <f>'[1]ASF JIRA 2020-04-02T02_35_09+00'!WZU1</f>
        <v>0</v>
      </c>
      <c r="WZV1">
        <f>'[1]ASF JIRA 2020-04-02T02_35_09+00'!WZV1</f>
        <v>0</v>
      </c>
      <c r="WZW1">
        <f>'[1]ASF JIRA 2020-04-02T02_35_09+00'!WZW1</f>
        <v>0</v>
      </c>
      <c r="WZX1">
        <f>'[1]ASF JIRA 2020-04-02T02_35_09+00'!WZX1</f>
        <v>0</v>
      </c>
      <c r="WZY1">
        <f>'[1]ASF JIRA 2020-04-02T02_35_09+00'!WZY1</f>
        <v>0</v>
      </c>
      <c r="WZZ1">
        <f>'[1]ASF JIRA 2020-04-02T02_35_09+00'!WZZ1</f>
        <v>0</v>
      </c>
      <c r="XAA1">
        <f>'[1]ASF JIRA 2020-04-02T02_35_09+00'!XAA1</f>
        <v>0</v>
      </c>
      <c r="XAB1">
        <f>'[1]ASF JIRA 2020-04-02T02_35_09+00'!XAB1</f>
        <v>0</v>
      </c>
      <c r="XAC1">
        <f>'[1]ASF JIRA 2020-04-02T02_35_09+00'!XAC1</f>
        <v>0</v>
      </c>
      <c r="XAD1">
        <f>'[1]ASF JIRA 2020-04-02T02_35_09+00'!XAD1</f>
        <v>0</v>
      </c>
      <c r="XAE1">
        <f>'[1]ASF JIRA 2020-04-02T02_35_09+00'!XAE1</f>
        <v>0</v>
      </c>
      <c r="XAF1">
        <f>'[1]ASF JIRA 2020-04-02T02_35_09+00'!XAF1</f>
        <v>0</v>
      </c>
      <c r="XAG1">
        <f>'[1]ASF JIRA 2020-04-02T02_35_09+00'!XAG1</f>
        <v>0</v>
      </c>
      <c r="XAH1">
        <f>'[1]ASF JIRA 2020-04-02T02_35_09+00'!XAH1</f>
        <v>0</v>
      </c>
      <c r="XAI1">
        <f>'[1]ASF JIRA 2020-04-02T02_35_09+00'!XAI1</f>
        <v>0</v>
      </c>
      <c r="XAJ1">
        <f>'[1]ASF JIRA 2020-04-02T02_35_09+00'!XAJ1</f>
        <v>0</v>
      </c>
      <c r="XAK1">
        <f>'[1]ASF JIRA 2020-04-02T02_35_09+00'!XAK1</f>
        <v>0</v>
      </c>
      <c r="XAL1">
        <f>'[1]ASF JIRA 2020-04-02T02_35_09+00'!XAL1</f>
        <v>0</v>
      </c>
      <c r="XAM1">
        <f>'[1]ASF JIRA 2020-04-02T02_35_09+00'!XAM1</f>
        <v>0</v>
      </c>
      <c r="XAN1">
        <f>'[1]ASF JIRA 2020-04-02T02_35_09+00'!XAN1</f>
        <v>0</v>
      </c>
      <c r="XAO1">
        <f>'[1]ASF JIRA 2020-04-02T02_35_09+00'!XAO1</f>
        <v>0</v>
      </c>
      <c r="XAP1">
        <f>'[1]ASF JIRA 2020-04-02T02_35_09+00'!XAP1</f>
        <v>0</v>
      </c>
      <c r="XAQ1">
        <f>'[1]ASF JIRA 2020-04-02T02_35_09+00'!XAQ1</f>
        <v>0</v>
      </c>
      <c r="XAR1">
        <f>'[1]ASF JIRA 2020-04-02T02_35_09+00'!XAR1</f>
        <v>0</v>
      </c>
      <c r="XAS1">
        <f>'[1]ASF JIRA 2020-04-02T02_35_09+00'!XAS1</f>
        <v>0</v>
      </c>
      <c r="XAT1">
        <f>'[1]ASF JIRA 2020-04-02T02_35_09+00'!XAT1</f>
        <v>0</v>
      </c>
      <c r="XAU1">
        <f>'[1]ASF JIRA 2020-04-02T02_35_09+00'!XAU1</f>
        <v>0</v>
      </c>
      <c r="XAV1">
        <f>'[1]ASF JIRA 2020-04-02T02_35_09+00'!XAV1</f>
        <v>0</v>
      </c>
      <c r="XAW1">
        <f>'[1]ASF JIRA 2020-04-02T02_35_09+00'!XAW1</f>
        <v>0</v>
      </c>
      <c r="XAX1">
        <f>'[1]ASF JIRA 2020-04-02T02_35_09+00'!XAX1</f>
        <v>0</v>
      </c>
      <c r="XAY1">
        <f>'[1]ASF JIRA 2020-04-02T02_35_09+00'!XAY1</f>
        <v>0</v>
      </c>
      <c r="XAZ1">
        <f>'[1]ASF JIRA 2020-04-02T02_35_09+00'!XAZ1</f>
        <v>0</v>
      </c>
      <c r="XBA1">
        <f>'[1]ASF JIRA 2020-04-02T02_35_09+00'!XBA1</f>
        <v>0</v>
      </c>
      <c r="XBB1">
        <f>'[1]ASF JIRA 2020-04-02T02_35_09+00'!XBB1</f>
        <v>0</v>
      </c>
      <c r="XBC1">
        <f>'[1]ASF JIRA 2020-04-02T02_35_09+00'!XBC1</f>
        <v>0</v>
      </c>
      <c r="XBD1">
        <f>'[1]ASF JIRA 2020-04-02T02_35_09+00'!XBD1</f>
        <v>0</v>
      </c>
      <c r="XBE1">
        <f>'[1]ASF JIRA 2020-04-02T02_35_09+00'!XBE1</f>
        <v>0</v>
      </c>
      <c r="XBF1">
        <f>'[1]ASF JIRA 2020-04-02T02_35_09+00'!XBF1</f>
        <v>0</v>
      </c>
      <c r="XBG1">
        <f>'[1]ASF JIRA 2020-04-02T02_35_09+00'!XBG1</f>
        <v>0</v>
      </c>
      <c r="XBH1">
        <f>'[1]ASF JIRA 2020-04-02T02_35_09+00'!XBH1</f>
        <v>0</v>
      </c>
      <c r="XBI1">
        <f>'[1]ASF JIRA 2020-04-02T02_35_09+00'!XBI1</f>
        <v>0</v>
      </c>
      <c r="XBJ1">
        <f>'[1]ASF JIRA 2020-04-02T02_35_09+00'!XBJ1</f>
        <v>0</v>
      </c>
      <c r="XBK1">
        <f>'[1]ASF JIRA 2020-04-02T02_35_09+00'!XBK1</f>
        <v>0</v>
      </c>
      <c r="XBL1">
        <f>'[1]ASF JIRA 2020-04-02T02_35_09+00'!XBL1</f>
        <v>0</v>
      </c>
      <c r="XBM1">
        <f>'[1]ASF JIRA 2020-04-02T02_35_09+00'!XBM1</f>
        <v>0</v>
      </c>
      <c r="XBN1">
        <f>'[1]ASF JIRA 2020-04-02T02_35_09+00'!XBN1</f>
        <v>0</v>
      </c>
      <c r="XBO1">
        <f>'[1]ASF JIRA 2020-04-02T02_35_09+00'!XBO1</f>
        <v>0</v>
      </c>
      <c r="XBP1">
        <f>'[1]ASF JIRA 2020-04-02T02_35_09+00'!XBP1</f>
        <v>0</v>
      </c>
      <c r="XBQ1">
        <f>'[1]ASF JIRA 2020-04-02T02_35_09+00'!XBQ1</f>
        <v>0</v>
      </c>
      <c r="XBR1">
        <f>'[1]ASF JIRA 2020-04-02T02_35_09+00'!XBR1</f>
        <v>0</v>
      </c>
      <c r="XBS1">
        <f>'[1]ASF JIRA 2020-04-02T02_35_09+00'!XBS1</f>
        <v>0</v>
      </c>
      <c r="XBT1">
        <f>'[1]ASF JIRA 2020-04-02T02_35_09+00'!XBT1</f>
        <v>0</v>
      </c>
      <c r="XBU1">
        <f>'[1]ASF JIRA 2020-04-02T02_35_09+00'!XBU1</f>
        <v>0</v>
      </c>
      <c r="XBV1">
        <f>'[1]ASF JIRA 2020-04-02T02_35_09+00'!XBV1</f>
        <v>0</v>
      </c>
      <c r="XBW1">
        <f>'[1]ASF JIRA 2020-04-02T02_35_09+00'!XBW1</f>
        <v>0</v>
      </c>
      <c r="XBX1">
        <f>'[1]ASF JIRA 2020-04-02T02_35_09+00'!XBX1</f>
        <v>0</v>
      </c>
      <c r="XBY1">
        <f>'[1]ASF JIRA 2020-04-02T02_35_09+00'!XBY1</f>
        <v>0</v>
      </c>
      <c r="XBZ1">
        <f>'[1]ASF JIRA 2020-04-02T02_35_09+00'!XBZ1</f>
        <v>0</v>
      </c>
      <c r="XCA1">
        <f>'[1]ASF JIRA 2020-04-02T02_35_09+00'!XCA1</f>
        <v>0</v>
      </c>
      <c r="XCB1">
        <f>'[1]ASF JIRA 2020-04-02T02_35_09+00'!XCB1</f>
        <v>0</v>
      </c>
      <c r="XCC1">
        <f>'[1]ASF JIRA 2020-04-02T02_35_09+00'!XCC1</f>
        <v>0</v>
      </c>
      <c r="XCD1">
        <f>'[1]ASF JIRA 2020-04-02T02_35_09+00'!XCD1</f>
        <v>0</v>
      </c>
      <c r="XCE1">
        <f>'[1]ASF JIRA 2020-04-02T02_35_09+00'!XCE1</f>
        <v>0</v>
      </c>
      <c r="XCF1">
        <f>'[1]ASF JIRA 2020-04-02T02_35_09+00'!XCF1</f>
        <v>0</v>
      </c>
      <c r="XCG1">
        <f>'[1]ASF JIRA 2020-04-02T02_35_09+00'!XCG1</f>
        <v>0</v>
      </c>
      <c r="XCH1">
        <f>'[1]ASF JIRA 2020-04-02T02_35_09+00'!XCH1</f>
        <v>0</v>
      </c>
      <c r="XCI1">
        <f>'[1]ASF JIRA 2020-04-02T02_35_09+00'!XCI1</f>
        <v>0</v>
      </c>
      <c r="XCJ1">
        <f>'[1]ASF JIRA 2020-04-02T02_35_09+00'!XCJ1</f>
        <v>0</v>
      </c>
      <c r="XCK1">
        <f>'[1]ASF JIRA 2020-04-02T02_35_09+00'!XCK1</f>
        <v>0</v>
      </c>
      <c r="XCL1">
        <f>'[1]ASF JIRA 2020-04-02T02_35_09+00'!XCL1</f>
        <v>0</v>
      </c>
      <c r="XCM1">
        <f>'[1]ASF JIRA 2020-04-02T02_35_09+00'!XCM1</f>
        <v>0</v>
      </c>
      <c r="XCN1">
        <f>'[1]ASF JIRA 2020-04-02T02_35_09+00'!XCN1</f>
        <v>0</v>
      </c>
      <c r="XCO1">
        <f>'[1]ASF JIRA 2020-04-02T02_35_09+00'!XCO1</f>
        <v>0</v>
      </c>
      <c r="XCP1">
        <f>'[1]ASF JIRA 2020-04-02T02_35_09+00'!XCP1</f>
        <v>0</v>
      </c>
      <c r="XCQ1">
        <f>'[1]ASF JIRA 2020-04-02T02_35_09+00'!XCQ1</f>
        <v>0</v>
      </c>
      <c r="XCR1">
        <f>'[1]ASF JIRA 2020-04-02T02_35_09+00'!XCR1</f>
        <v>0</v>
      </c>
      <c r="XCS1">
        <f>'[1]ASF JIRA 2020-04-02T02_35_09+00'!XCS1</f>
        <v>0</v>
      </c>
      <c r="XCT1">
        <f>'[1]ASF JIRA 2020-04-02T02_35_09+00'!XCT1</f>
        <v>0</v>
      </c>
      <c r="XCU1">
        <f>'[1]ASF JIRA 2020-04-02T02_35_09+00'!XCU1</f>
        <v>0</v>
      </c>
      <c r="XCV1">
        <f>'[1]ASF JIRA 2020-04-02T02_35_09+00'!XCV1</f>
        <v>0</v>
      </c>
      <c r="XCW1">
        <f>'[1]ASF JIRA 2020-04-02T02_35_09+00'!XCW1</f>
        <v>0</v>
      </c>
      <c r="XCX1">
        <f>'[1]ASF JIRA 2020-04-02T02_35_09+00'!XCX1</f>
        <v>0</v>
      </c>
      <c r="XCY1">
        <f>'[1]ASF JIRA 2020-04-02T02_35_09+00'!XCY1</f>
        <v>0</v>
      </c>
      <c r="XCZ1">
        <f>'[1]ASF JIRA 2020-04-02T02_35_09+00'!XCZ1</f>
        <v>0</v>
      </c>
      <c r="XDA1">
        <f>'[1]ASF JIRA 2020-04-02T02_35_09+00'!XDA1</f>
        <v>0</v>
      </c>
      <c r="XDB1">
        <f>'[1]ASF JIRA 2020-04-02T02_35_09+00'!XDB1</f>
        <v>0</v>
      </c>
      <c r="XDC1">
        <f>'[1]ASF JIRA 2020-04-02T02_35_09+00'!XDC1</f>
        <v>0</v>
      </c>
      <c r="XDD1">
        <f>'[1]ASF JIRA 2020-04-02T02_35_09+00'!XDD1</f>
        <v>0</v>
      </c>
      <c r="XDE1">
        <f>'[1]ASF JIRA 2020-04-02T02_35_09+00'!XDE1</f>
        <v>0</v>
      </c>
      <c r="XDF1">
        <f>'[1]ASF JIRA 2020-04-02T02_35_09+00'!XDF1</f>
        <v>0</v>
      </c>
      <c r="XDG1">
        <f>'[1]ASF JIRA 2020-04-02T02_35_09+00'!XDG1</f>
        <v>0</v>
      </c>
      <c r="XDH1">
        <f>'[1]ASF JIRA 2020-04-02T02_35_09+00'!XDH1</f>
        <v>0</v>
      </c>
      <c r="XDI1">
        <f>'[1]ASF JIRA 2020-04-02T02_35_09+00'!XDI1</f>
        <v>0</v>
      </c>
      <c r="XDJ1">
        <f>'[1]ASF JIRA 2020-04-02T02_35_09+00'!XDJ1</f>
        <v>0</v>
      </c>
      <c r="XDK1">
        <f>'[1]ASF JIRA 2020-04-02T02_35_09+00'!XDK1</f>
        <v>0</v>
      </c>
      <c r="XDL1">
        <f>'[1]ASF JIRA 2020-04-02T02_35_09+00'!XDL1</f>
        <v>0</v>
      </c>
      <c r="XDM1">
        <f>'[1]ASF JIRA 2020-04-02T02_35_09+00'!XDM1</f>
        <v>0</v>
      </c>
      <c r="XDN1">
        <f>'[1]ASF JIRA 2020-04-02T02_35_09+00'!XDN1</f>
        <v>0</v>
      </c>
      <c r="XDO1">
        <f>'[1]ASF JIRA 2020-04-02T02_35_09+00'!XDO1</f>
        <v>0</v>
      </c>
      <c r="XDP1">
        <f>'[1]ASF JIRA 2020-04-02T02_35_09+00'!XDP1</f>
        <v>0</v>
      </c>
      <c r="XDQ1">
        <f>'[1]ASF JIRA 2020-04-02T02_35_09+00'!XDQ1</f>
        <v>0</v>
      </c>
      <c r="XDR1">
        <f>'[1]ASF JIRA 2020-04-02T02_35_09+00'!XDR1</f>
        <v>0</v>
      </c>
      <c r="XDS1">
        <f>'[1]ASF JIRA 2020-04-02T02_35_09+00'!XDS1</f>
        <v>0</v>
      </c>
      <c r="XDT1">
        <f>'[1]ASF JIRA 2020-04-02T02_35_09+00'!XDT1</f>
        <v>0</v>
      </c>
      <c r="XDU1">
        <f>'[1]ASF JIRA 2020-04-02T02_35_09+00'!XDU1</f>
        <v>0</v>
      </c>
      <c r="XDV1">
        <f>'[1]ASF JIRA 2020-04-02T02_35_09+00'!XDV1</f>
        <v>0</v>
      </c>
      <c r="XDW1">
        <f>'[1]ASF JIRA 2020-04-02T02_35_09+00'!XDW1</f>
        <v>0</v>
      </c>
      <c r="XDX1">
        <f>'[1]ASF JIRA 2020-04-02T02_35_09+00'!XDX1</f>
        <v>0</v>
      </c>
      <c r="XDY1">
        <f>'[1]ASF JIRA 2020-04-02T02_35_09+00'!XDY1</f>
        <v>0</v>
      </c>
      <c r="XDZ1">
        <f>'[1]ASF JIRA 2020-04-02T02_35_09+00'!XDZ1</f>
        <v>0</v>
      </c>
      <c r="XEA1">
        <f>'[1]ASF JIRA 2020-04-02T02_35_09+00'!XEA1</f>
        <v>0</v>
      </c>
      <c r="XEB1">
        <f>'[1]ASF JIRA 2020-04-02T02_35_09+00'!XEB1</f>
        <v>0</v>
      </c>
      <c r="XEC1">
        <f>'[1]ASF JIRA 2020-04-02T02_35_09+00'!XEC1</f>
        <v>0</v>
      </c>
      <c r="XED1">
        <f>'[1]ASF JIRA 2020-04-02T02_35_09+00'!XED1</f>
        <v>0</v>
      </c>
      <c r="XEE1">
        <f>'[1]ASF JIRA 2020-04-02T02_35_09+00'!XEE1</f>
        <v>0</v>
      </c>
      <c r="XEF1">
        <f>'[1]ASF JIRA 2020-04-02T02_35_09+00'!XEF1</f>
        <v>0</v>
      </c>
      <c r="XEG1">
        <f>'[1]ASF JIRA 2020-04-02T02_35_09+00'!XEG1</f>
        <v>0</v>
      </c>
      <c r="XEH1">
        <f>'[1]ASF JIRA 2020-04-02T02_35_09+00'!XEH1</f>
        <v>0</v>
      </c>
      <c r="XEI1">
        <f>'[1]ASF JIRA 2020-04-02T02_35_09+00'!XEI1</f>
        <v>0</v>
      </c>
      <c r="XEJ1">
        <f>'[1]ASF JIRA 2020-04-02T02_35_09+00'!XEJ1</f>
        <v>0</v>
      </c>
      <c r="XEK1">
        <f>'[1]ASF JIRA 2020-04-02T02_35_09+00'!XEK1</f>
        <v>0</v>
      </c>
      <c r="XEL1">
        <f>'[1]ASF JIRA 2020-04-02T02_35_09+00'!XEL1</f>
        <v>0</v>
      </c>
      <c r="XEM1">
        <f>'[1]ASF JIRA 2020-04-02T02_35_09+00'!XEM1</f>
        <v>0</v>
      </c>
      <c r="XEN1">
        <f>'[1]ASF JIRA 2020-04-02T02_35_09+00'!XEN1</f>
        <v>0</v>
      </c>
      <c r="XEO1">
        <f>'[1]ASF JIRA 2020-04-02T02_35_09+00'!XEO1</f>
        <v>0</v>
      </c>
      <c r="XEP1">
        <f>'[1]ASF JIRA 2020-04-02T02_35_09+00'!XEP1</f>
        <v>0</v>
      </c>
      <c r="XEQ1">
        <f>'[1]ASF JIRA 2020-04-02T02_35_09+00'!XEQ1</f>
        <v>0</v>
      </c>
      <c r="XER1">
        <f>'[1]ASF JIRA 2020-04-02T02_35_09+00'!XER1</f>
        <v>0</v>
      </c>
      <c r="XES1">
        <f>'[1]ASF JIRA 2020-04-02T02_35_09+00'!XES1</f>
        <v>0</v>
      </c>
      <c r="XET1">
        <f>'[1]ASF JIRA 2020-04-02T02_35_09+00'!XET1</f>
        <v>0</v>
      </c>
      <c r="XEU1">
        <f>'[1]ASF JIRA 2020-04-02T02_35_09+00'!XEU1</f>
        <v>0</v>
      </c>
      <c r="XEV1">
        <f>'[1]ASF JIRA 2020-04-02T02_35_09+00'!XEV1</f>
        <v>0</v>
      </c>
      <c r="XEW1">
        <f>'[1]ASF JIRA 2020-04-02T02_35_09+00'!XEW1</f>
        <v>0</v>
      </c>
      <c r="XEX1">
        <f>'[1]ASF JIRA 2020-04-02T02_35_09+00'!XEX1</f>
        <v>0</v>
      </c>
      <c r="XEY1">
        <f>'[1]ASF JIRA 2020-04-02T02_35_09+00'!XEY1</f>
        <v>0</v>
      </c>
      <c r="XEZ1">
        <f>'[1]ASF JIRA 2020-04-02T02_35_09+00'!XEZ1</f>
        <v>0</v>
      </c>
      <c r="XFA1">
        <f>'[1]ASF JIRA 2020-04-02T02_35_09+00'!XFA1</f>
        <v>0</v>
      </c>
      <c r="XFB1">
        <f>'[1]ASF JIRA 2020-04-02T02_35_09+00'!XFB1</f>
        <v>0</v>
      </c>
      <c r="XFC1">
        <f>'[1]ASF JIRA 2020-04-02T02_35_09+00'!XFC1</f>
        <v>0</v>
      </c>
      <c r="XFD1">
        <f>'[1]ASF JIRA 2020-04-02T02_35_09+00'!XFD1</f>
        <v>0</v>
      </c>
    </row>
    <row r="2" spans="1:16384" x14ac:dyDescent="0.35">
      <c r="A2" t="str">
        <f>'[1]ASF JIRA 2020-04-02T02_35_09+00'!A83</f>
        <v>Interpolation with multi-valued properties does not work</v>
      </c>
      <c r="B2" t="str">
        <f>'[1]ASF JIRA 2020-04-02T02_35_09+00'!B83</f>
        <v>CONFIGURATION-633</v>
      </c>
      <c r="C2">
        <f>'[1]ASF JIRA 2020-04-02T02_35_09+00'!C83</f>
        <v>12973115</v>
      </c>
      <c r="D2" t="str">
        <f>'[1]ASF JIRA 2020-04-02T02_35_09+00'!D83</f>
        <v>Bug</v>
      </c>
      <c r="E2" t="str">
        <f>'[1]ASF JIRA 2020-04-02T02_35_09+00'!E83</f>
        <v>Closed</v>
      </c>
      <c r="F2" t="str">
        <f>'[1]ASF JIRA 2020-04-02T02_35_09+00'!F83</f>
        <v>CONFIGURATION</v>
      </c>
      <c r="G2" t="str">
        <f>'[1]ASF JIRA 2020-04-02T02_35_09+00'!G83</f>
        <v>Commons Configuration</v>
      </c>
      <c r="H2" t="str">
        <f>'[1]ASF JIRA 2020-04-02T02_35_09+00'!H83</f>
        <v>software</v>
      </c>
      <c r="I2" t="str">
        <f>'[1]ASF JIRA 2020-04-02T02_35_09+00'!I83</f>
        <v>issues@commons.apache.org</v>
      </c>
      <c r="J2">
        <f>'[1]ASF JIRA 2020-04-02T02_35_09+00'!J83</f>
        <v>0</v>
      </c>
      <c r="K2" t="str">
        <f>'[1]ASF JIRA 2020-04-02T02_35_09+00'!K83</f>
        <v>http://commons.apache.org/configuration/</v>
      </c>
      <c r="L2" t="str">
        <f>'[1]ASF JIRA 2020-04-02T02_35_09+00'!L83</f>
        <v>Major</v>
      </c>
      <c r="M2" t="str">
        <f>'[1]ASF JIRA 2020-04-02T02_35_09+00'!M83</f>
        <v>Fixed</v>
      </c>
      <c r="N2">
        <f>'[1]ASF JIRA 2020-04-02T02_35_09+00'!N83</f>
        <v>0</v>
      </c>
      <c r="O2" t="str">
        <f>'[1]ASF JIRA 2020-04-02T02_35_09+00'!O83</f>
        <v>oheger</v>
      </c>
      <c r="P2" t="str">
        <f>'[1]ASF JIRA 2020-04-02T02_35_09+00'!P83</f>
        <v>oheger</v>
      </c>
      <c r="Q2">
        <f>'[1]ASF JIRA 2020-04-02T02_35_09+00'!Q83</f>
        <v>42516.676388888889</v>
      </c>
      <c r="R2">
        <f>'[1]ASF JIRA 2020-04-02T02_35_09+00'!R83</f>
        <v>42603.818749999999</v>
      </c>
      <c r="S2">
        <f>'[1]ASF JIRA 2020-04-02T02_35_09+00'!S83</f>
        <v>43923.107638888891</v>
      </c>
      <c r="T2">
        <f>'[1]ASF JIRA 2020-04-02T02_35_09+00'!T83</f>
        <v>42516.801388888889</v>
      </c>
      <c r="U2">
        <f>'[1]ASF JIRA 2020-04-02T02_35_09+00'!U83</f>
        <v>2</v>
      </c>
      <c r="V2">
        <f>'[1]ASF JIRA 2020-04-02T02_35_09+00'!V83</f>
        <v>0</v>
      </c>
      <c r="W2">
        <f>'[1]ASF JIRA 2020-04-02T02_35_09+00'!W83</f>
        <v>0</v>
      </c>
      <c r="X2">
        <f>'[1]ASF JIRA 2020-04-02T02_35_09+00'!X83</f>
        <v>0</v>
      </c>
      <c r="Y2">
        <f>'[1]ASF JIRA 2020-04-02T02_35_09+00'!Y83</f>
        <v>0</v>
      </c>
      <c r="Z2">
        <f>'[1]ASF JIRA 2020-04-02T02_35_09+00'!Z83</f>
        <v>0</v>
      </c>
      <c r="AA2">
        <f>'[1]ASF JIRA 2020-04-02T02_35_09+00'!AA83</f>
        <v>0</v>
      </c>
      <c r="AB2">
        <f>'[1]ASF JIRA 2020-04-02T02_35_09+00'!AB83</f>
        <v>0</v>
      </c>
      <c r="AC2">
        <f>'[1]ASF JIRA 2020-04-02T02_35_09+00'!AC83</f>
        <v>2.1</v>
      </c>
      <c r="AD2">
        <f>'[1]ASF JIRA 2020-04-02T02_35_09+00'!AD83</f>
        <v>0</v>
      </c>
      <c r="AE2" t="str">
        <f>'[1]ASF JIRA 2020-04-02T02_35_09+00'!AE83</f>
        <v>Interpolation</v>
      </c>
      <c r="AF2">
        <f>'[1]ASF JIRA 2020-04-02T02_35_09+00'!AF83</f>
        <v>0</v>
      </c>
      <c r="AG2">
        <f>'[1]ASF JIRA 2020-04-02T02_35_09+00'!AG83</f>
        <v>0</v>
      </c>
      <c r="AH2">
        <f>'[1]ASF JIRA 2020-04-02T02_35_09+00'!AH83</f>
        <v>0</v>
      </c>
      <c r="AI2">
        <f>'[1]ASF JIRA 2020-04-02T02_35_09+00'!AI83</f>
        <v>0</v>
      </c>
      <c r="AJ2">
        <f>'[1]ASF JIRA 2020-04-02T02_35_09+00'!AJ83</f>
        <v>0</v>
      </c>
      <c r="AK2">
        <f>'[1]ASF JIRA 2020-04-02T02_35_09+00'!AK83</f>
        <v>0</v>
      </c>
      <c r="AL2">
        <f>'[1]ASF JIRA 2020-04-02T02_35_09+00'!AL83</f>
        <v>0</v>
      </c>
      <c r="AM2">
        <f>'[1]ASF JIRA 2020-04-02T02_35_09+00'!AM83</f>
        <v>0</v>
      </c>
      <c r="AN2" t="str">
        <f>'[1]ASF JIRA 2020-04-02T02_35_09+00'!AN83</f>
        <v>In the current implementation (making use of commons lang's {{StrSubstitutor}}, interpolation is alway string-based. This works well for primitive property values, but not if a property has multiple values. A variable referencing such a property is replaced by the string-representation of the list of values.</v>
      </c>
      <c r="AO2">
        <f>'[1]ASF JIRA 2020-04-02T02_35_09+00'!AO83</f>
        <v>0</v>
      </c>
      <c r="AP2">
        <f>'[1]ASF JIRA 2020-04-02T02_35_09+00'!AP83</f>
        <v>0</v>
      </c>
      <c r="AQ2">
        <f>'[1]ASF JIRA 2020-04-02T02_35_09+00'!AQ83</f>
        <v>0</v>
      </c>
      <c r="AR2">
        <f>'[1]ASF JIRA 2020-04-02T02_35_09+00'!AR83</f>
        <v>0</v>
      </c>
      <c r="AS2">
        <f>'[1]ASF JIRA 2020-04-02T02_35_09+00'!AS83</f>
        <v>0</v>
      </c>
      <c r="AT2">
        <f>'[1]ASF JIRA 2020-04-02T02_35_09+00'!AT83</f>
        <v>0</v>
      </c>
      <c r="AU2">
        <f>'[1]ASF JIRA 2020-04-02T02_35_09+00'!AU83</f>
        <v>0</v>
      </c>
      <c r="AV2">
        <f>'[1]ASF JIRA 2020-04-02T02_35_09+00'!AV83</f>
        <v>0</v>
      </c>
      <c r="AW2">
        <f>'[1]ASF JIRA 2020-04-02T02_35_09+00'!AW83</f>
        <v>0</v>
      </c>
      <c r="AX2">
        <f>'[1]ASF JIRA 2020-04-02T02_35_09+00'!AX83</f>
        <v>0</v>
      </c>
      <c r="AY2">
        <f>'[1]ASF JIRA 2020-04-02T02_35_09+00'!AY83</f>
        <v>0</v>
      </c>
      <c r="AZ2">
        <f>'[1]ASF JIRA 2020-04-02T02_35_09+00'!AZ83</f>
        <v>0</v>
      </c>
      <c r="BA2">
        <f>'[1]ASF JIRA 2020-04-02T02_35_09+00'!BA83</f>
        <v>0</v>
      </c>
      <c r="BB2">
        <f>'[1]ASF JIRA 2020-04-02T02_35_09+00'!BB83</f>
        <v>0</v>
      </c>
      <c r="BC2">
        <f>'[1]ASF JIRA 2020-04-02T02_35_09+00'!BC83</f>
        <v>0</v>
      </c>
      <c r="BD2">
        <f>'[1]ASF JIRA 2020-04-02T02_35_09+00'!BD83</f>
        <v>0</v>
      </c>
      <c r="BE2">
        <f>'[1]ASF JIRA 2020-04-02T02_35_09+00'!BE83</f>
        <v>0</v>
      </c>
      <c r="BF2">
        <f>'[1]ASF JIRA 2020-04-02T02_35_09+00'!BF83</f>
        <v>0</v>
      </c>
      <c r="BG2">
        <f>'[1]ASF JIRA 2020-04-02T02_35_09+00'!BG83</f>
        <v>0</v>
      </c>
      <c r="BH2">
        <f>'[1]ASF JIRA 2020-04-02T02_35_09+00'!BH83</f>
        <v>0</v>
      </c>
      <c r="BI2">
        <f>'[1]ASF JIRA 2020-04-02T02_35_09+00'!BI83</f>
        <v>0</v>
      </c>
      <c r="BJ2">
        <f>'[1]ASF JIRA 2020-04-02T02_35_09+00'!BJ83</f>
        <v>0</v>
      </c>
      <c r="BK2">
        <f>'[1]ASF JIRA 2020-04-02T02_35_09+00'!BK83</f>
        <v>0</v>
      </c>
      <c r="BL2">
        <f>'[1]ASF JIRA 2020-04-02T02_35_09+00'!BL83</f>
        <v>0</v>
      </c>
      <c r="BM2">
        <f>'[1]ASF JIRA 2020-04-02T02_35_09+00'!BM83</f>
        <v>0</v>
      </c>
      <c r="BN2">
        <f>'[1]ASF JIRA 2020-04-02T02_35_09+00'!BN83</f>
        <v>0</v>
      </c>
      <c r="BO2">
        <f>'[1]ASF JIRA 2020-04-02T02_35_09+00'!BO83</f>
        <v>0</v>
      </c>
      <c r="BP2">
        <f>'[1]ASF JIRA 2020-04-02T02_35_09+00'!BP83</f>
        <v>0</v>
      </c>
      <c r="BQ2">
        <f>'[1]ASF JIRA 2020-04-02T02_35_09+00'!BQ83</f>
        <v>0</v>
      </c>
      <c r="BR2">
        <f>'[1]ASF JIRA 2020-04-02T02_35_09+00'!BR83</f>
        <v>0</v>
      </c>
      <c r="BS2">
        <f>'[1]ASF JIRA 2020-04-02T02_35_09+00'!BS83</f>
        <v>0</v>
      </c>
      <c r="BT2">
        <f>'[1]ASF JIRA 2020-04-02T02_35_09+00'!BT83</f>
        <v>0</v>
      </c>
      <c r="BU2">
        <f>'[1]ASF JIRA 2020-04-02T02_35_09+00'!BU83</f>
        <v>0</v>
      </c>
      <c r="BV2">
        <f>'[1]ASF JIRA 2020-04-02T02_35_09+00'!BV83</f>
        <v>0</v>
      </c>
      <c r="BW2">
        <f>'[1]ASF JIRA 2020-04-02T02_35_09+00'!BW83</f>
        <v>0</v>
      </c>
      <c r="BX2">
        <f>'[1]ASF JIRA 2020-04-02T02_35_09+00'!BX83</f>
        <v>0</v>
      </c>
      <c r="BY2">
        <f>'[1]ASF JIRA 2020-04-02T02_35_09+00'!BY83</f>
        <v>0</v>
      </c>
      <c r="BZ2">
        <f>'[1]ASF JIRA 2020-04-02T02_35_09+00'!BZ83</f>
        <v>0</v>
      </c>
      <c r="CA2">
        <f>'[1]ASF JIRA 2020-04-02T02_35_09+00'!CA83</f>
        <v>0</v>
      </c>
      <c r="CB2">
        <f>'[1]ASF JIRA 2020-04-02T02_35_09+00'!CB83</f>
        <v>0</v>
      </c>
      <c r="CC2">
        <f>'[1]ASF JIRA 2020-04-02T02_35_09+00'!CC83</f>
        <v>0</v>
      </c>
      <c r="CD2">
        <f>'[1]ASF JIRA 2020-04-02T02_35_09+00'!CD83</f>
        <v>0</v>
      </c>
      <c r="CE2">
        <f>'[1]ASF JIRA 2020-04-02T02_35_09+00'!CE83</f>
        <v>0</v>
      </c>
      <c r="CF2">
        <f>'[1]ASF JIRA 2020-04-02T02_35_09+00'!CF83</f>
        <v>0</v>
      </c>
      <c r="CG2">
        <f>'[1]ASF JIRA 2020-04-02T02_35_09+00'!CG83</f>
        <v>0</v>
      </c>
      <c r="CH2">
        <f>'[1]ASF JIRA 2020-04-02T02_35_09+00'!CH83</f>
        <v>3.3942129629629628E-2</v>
      </c>
      <c r="CI2">
        <f>'[1]ASF JIRA 2020-04-02T02_35_09+00'!CI83</f>
        <v>0</v>
      </c>
      <c r="CJ2">
        <f>'[1]ASF JIRA 2020-04-02T02_35_09+00'!CJ83</f>
        <v>0</v>
      </c>
      <c r="CK2" t="b">
        <f>'[1]ASF JIRA 2020-04-02T02_35_09+00'!CK83</f>
        <v>0</v>
      </c>
      <c r="CL2">
        <f>'[1]ASF JIRA 2020-04-02T02_35_09+00'!CL83</f>
        <v>0</v>
      </c>
      <c r="CM2">
        <f>'[1]ASF JIRA 2020-04-02T02_35_09+00'!CM83</f>
        <v>0</v>
      </c>
      <c r="CN2">
        <f>'[1]ASF JIRA 2020-04-02T02_35_09+00'!CN83</f>
        <v>0</v>
      </c>
      <c r="CO2">
        <f>'[1]ASF JIRA 2020-04-02T02_35_09+00'!CO83</f>
        <v>0</v>
      </c>
      <c r="CP2">
        <f>'[1]ASF JIRA 2020-04-02T02_35_09+00'!CP83</f>
        <v>0</v>
      </c>
      <c r="CQ2">
        <f>'[1]ASF JIRA 2020-04-02T02_35_09+00'!CQ83</f>
        <v>0</v>
      </c>
      <c r="CR2">
        <f>'[1]ASF JIRA 2020-04-02T02_35_09+00'!CR83</f>
        <v>0</v>
      </c>
      <c r="CS2">
        <f>'[1]ASF JIRA 2020-04-02T02_35_09+00'!CS83</f>
        <v>0</v>
      </c>
      <c r="CT2">
        <f>'[1]ASF JIRA 2020-04-02T02_35_09+00'!CT83</f>
        <v>0</v>
      </c>
      <c r="CU2">
        <f>'[1]ASF JIRA 2020-04-02T02_35_09+00'!CU83</f>
        <v>0</v>
      </c>
      <c r="CV2">
        <f>'[1]ASF JIRA 2020-04-02T02_35_09+00'!CV83</f>
        <v>0</v>
      </c>
      <c r="CW2">
        <f>'[1]ASF JIRA 2020-04-02T02_35_09+00'!CW83</f>
        <v>0</v>
      </c>
      <c r="CX2">
        <f>'[1]ASF JIRA 2020-04-02T02_35_09+00'!CX83</f>
        <v>0</v>
      </c>
      <c r="CY2">
        <f>'[1]ASF JIRA 2020-04-02T02_35_09+00'!CY83</f>
        <v>0</v>
      </c>
      <c r="CZ2">
        <f>'[1]ASF JIRA 2020-04-02T02_35_09+00'!CZ83</f>
        <v>0</v>
      </c>
      <c r="DA2">
        <f>'[1]ASF JIRA 2020-04-02T02_35_09+00'!DA83</f>
        <v>0</v>
      </c>
      <c r="DB2">
        <f>'[1]ASF JIRA 2020-04-02T02_35_09+00'!DB83</f>
        <v>0</v>
      </c>
      <c r="DC2">
        <f>'[1]ASF JIRA 2020-04-02T02_35_09+00'!DC83</f>
        <v>0</v>
      </c>
      <c r="DD2">
        <f>'[1]ASF JIRA 2020-04-02T02_35_09+00'!DD83</f>
        <v>9.22337E+18</v>
      </c>
      <c r="DE2">
        <f>'[1]ASF JIRA 2020-04-02T02_35_09+00'!DE83</f>
        <v>0</v>
      </c>
      <c r="DF2">
        <f>'[1]ASF JIRA 2020-04-02T02_35_09+00'!DF83</f>
        <v>0</v>
      </c>
      <c r="DG2" t="str">
        <f>'[1]ASF JIRA 2020-04-02T02_35_09+00'!DG83</f>
        <v>Tue Jun 28 23:51:33 UTC 2016</v>
      </c>
      <c r="DH2">
        <f>'[1]ASF JIRA 2020-04-02T02_35_09+00'!DH83</f>
        <v>0</v>
      </c>
      <c r="DI2">
        <f>'[1]ASF JIRA 2020-04-02T02_35_09+00'!DI83</f>
        <v>0</v>
      </c>
      <c r="DJ2">
        <f>'[1]ASF JIRA 2020-04-02T02_35_09+00'!DJ83</f>
        <v>0</v>
      </c>
      <c r="DK2">
        <f>'[1]ASF JIRA 2020-04-02T02_35_09+00'!DK83</f>
        <v>0</v>
      </c>
      <c r="DL2">
        <f>'[1]ASF JIRA 2020-04-02T02_35_09+00'!DL83</f>
        <v>0</v>
      </c>
      <c r="DM2">
        <f>'[1]ASF JIRA 2020-04-02T02_35_09+00'!DM83</f>
        <v>0</v>
      </c>
      <c r="DN2" t="str">
        <f>'[1]ASF JIRA 2020-04-02T02_35_09+00'!DN83</f>
        <v>0|i2yjrr:</v>
      </c>
      <c r="DO2">
        <f>'[1]ASF JIRA 2020-04-02T02_35_09+00'!DO83</f>
        <v>9.22337E+18</v>
      </c>
      <c r="DP2">
        <f>'[1]ASF JIRA 2020-04-02T02_35_09+00'!DP83</f>
        <v>0</v>
      </c>
      <c r="DQ2">
        <f>'[1]ASF JIRA 2020-04-02T02_35_09+00'!DQ83</f>
        <v>0</v>
      </c>
      <c r="DR2">
        <f>'[1]ASF JIRA 2020-04-02T02_35_09+00'!DR83</f>
        <v>0</v>
      </c>
      <c r="DS2">
        <f>'[1]ASF JIRA 2020-04-02T02_35_09+00'!DS83</f>
        <v>0</v>
      </c>
      <c r="DT2">
        <f>'[1]ASF JIRA 2020-04-02T02_35_09+00'!DT83</f>
        <v>0</v>
      </c>
      <c r="DU2">
        <f>'[1]ASF JIRA 2020-04-02T02_35_09+00'!DU83</f>
        <v>0</v>
      </c>
      <c r="DV2">
        <f>'[1]ASF JIRA 2020-04-02T02_35_09+00'!DV83</f>
        <v>0</v>
      </c>
      <c r="DW2">
        <f>'[1]ASF JIRA 2020-04-02T02_35_09+00'!DW83</f>
        <v>0</v>
      </c>
      <c r="DX2">
        <f>'[1]ASF JIRA 2020-04-02T02_35_09+00'!DX83</f>
        <v>0</v>
      </c>
      <c r="DY2">
        <f>'[1]ASF JIRA 2020-04-02T02_35_09+00'!DY83</f>
        <v>0</v>
      </c>
      <c r="DZ2">
        <f>'[1]ASF JIRA 2020-04-02T02_35_09+00'!DZ83</f>
        <v>0</v>
      </c>
      <c r="EA2">
        <f>'[1]ASF JIRA 2020-04-02T02_35_09+00'!EA83</f>
        <v>0</v>
      </c>
      <c r="EB2">
        <f>'[1]ASF JIRA 2020-04-02T02_35_09+00'!EB83</f>
        <v>0</v>
      </c>
      <c r="EC2">
        <f>'[1]ASF JIRA 2020-04-02T02_35_09+00'!EC83</f>
        <v>0</v>
      </c>
      <c r="ED2">
        <f>'[1]ASF JIRA 2020-04-02T02_35_09+00'!ED83</f>
        <v>0</v>
      </c>
      <c r="EE2" t="str">
        <f>'[1]ASF JIRA 2020-04-02T02_35_09+00'!EE83</f>
        <v>26/May/16 16:17;oheger;If a property value consists of multiple variables or a variable embedded into other content, there is probably no way around a string-based substitution. But if only a single variable is referenced, the interpolation should result in the real value of this variable and not force a string conversion.</v>
      </c>
      <c r="EF2" t="str">
        <f>'[1]ASF JIRA 2020-04-02T02_35_09+00'!EF83</f>
        <v>26/May/16 19:14;oheger;Fixed in revision 1745634.</v>
      </c>
      <c r="EG2" t="str">
        <f>'[1]ASF JIRA 2020-04-02T02_35_09+00'!EG83</f>
        <v>28/Jun/16 15:48;philippe.perrault@gmail.com;Hi Oliver,
Will you fix this issue in 1.x branch?
thanks</v>
      </c>
      <c r="EH2" t="str">
        <f>'[1]ASF JIRA 2020-04-02T02_35_09+00'!EH83</f>
        <v>28/Jun/16 15:53;ggregory;[~philippe.perrault@gmail.com]: Feel free to provide a patch to speed up the process (with unit tests). ;-)</v>
      </c>
      <c r="EI2" t="str">
        <f>'[1]ASF JIRA 2020-04-02T02_35_09+00'!EI83</f>
        <v>28/Jun/16 17:05;oheger;Development currently focuses exclusively on 2.x. Unless somebody steps up who is interested in the 1.x line, it is unlikely that another release on this branch happens.</v>
      </c>
      <c r="EJ2" t="str">
        <f>'[1]ASF JIRA 2020-04-02T02_35_09+00'!EJ83</f>
        <v>28/Jun/16 23:51;philippe.perrault@gmail.com;Cool!
will do it then :)</v>
      </c>
      <c r="EK2">
        <f>'[1]ASF JIRA 2020-04-02T02_35_09+00'!EK83</f>
        <v>0</v>
      </c>
      <c r="EL2">
        <f>'[1]ASF JIRA 2020-04-02T02_35_09+00'!EL83</f>
        <v>0</v>
      </c>
      <c r="EM2">
        <f>'[1]ASF JIRA 2020-04-02T02_35_09+00'!EM83</f>
        <v>0</v>
      </c>
      <c r="EN2">
        <f>'[1]ASF JIRA 2020-04-02T02_35_09+00'!EN83</f>
        <v>0</v>
      </c>
      <c r="EO2">
        <f>'[1]ASF JIRA 2020-04-02T02_35_09+00'!EO83</f>
        <v>0</v>
      </c>
      <c r="EP2">
        <f>'[1]ASF JIRA 2020-04-02T02_35_09+00'!EP83</f>
        <v>0</v>
      </c>
      <c r="EQ2">
        <f>'[1]ASF JIRA 2020-04-02T02_35_09+00'!EQ83</f>
        <v>0</v>
      </c>
      <c r="ER2">
        <f>'[1]ASF JIRA 2020-04-02T02_35_09+00'!ER83</f>
        <v>0</v>
      </c>
      <c r="ES2">
        <f>'[1]ASF JIRA 2020-04-02T02_35_09+00'!ES83</f>
        <v>0</v>
      </c>
      <c r="ET2">
        <f>'[1]ASF JIRA 2020-04-02T02_35_09+00'!ET83</f>
        <v>0</v>
      </c>
      <c r="EU2">
        <f>'[1]ASF JIRA 2020-04-02T02_35_09+00'!EU83</f>
        <v>0</v>
      </c>
      <c r="EV2">
        <f>'[1]ASF JIRA 2020-04-02T02_35_09+00'!EV83</f>
        <v>0</v>
      </c>
      <c r="EW2">
        <f>'[1]ASF JIRA 2020-04-02T02_35_09+00'!EW83</f>
        <v>0</v>
      </c>
      <c r="EX2">
        <f>'[1]ASF JIRA 2020-04-02T02_35_09+00'!EX83</f>
        <v>0</v>
      </c>
      <c r="EY2">
        <f>'[1]ASF JIRA 2020-04-02T02_35_09+00'!EY83</f>
        <v>0</v>
      </c>
      <c r="EZ2">
        <f>'[1]ASF JIRA 2020-04-02T02_35_09+00'!EZ83</f>
        <v>0</v>
      </c>
      <c r="FA2">
        <f>'[1]ASF JIRA 2020-04-02T02_35_09+00'!FA83</f>
        <v>0</v>
      </c>
      <c r="FB2">
        <f>'[1]ASF JIRA 2020-04-02T02_35_09+00'!FB83</f>
        <v>0</v>
      </c>
      <c r="FC2">
        <f>'[1]ASF JIRA 2020-04-02T02_35_09+00'!FC83</f>
        <v>0</v>
      </c>
      <c r="FD2">
        <f>'[1]ASF JIRA 2020-04-02T02_35_09+00'!FD83</f>
        <v>0</v>
      </c>
      <c r="FE2">
        <f>'[1]ASF JIRA 2020-04-02T02_35_09+00'!FE83</f>
        <v>0</v>
      </c>
      <c r="FF2">
        <f>'[1]ASF JIRA 2020-04-02T02_35_09+00'!FF83</f>
        <v>0</v>
      </c>
      <c r="FG2">
        <f>'[1]ASF JIRA 2020-04-02T02_35_09+00'!FG83</f>
        <v>0</v>
      </c>
      <c r="FH2">
        <f>'[1]ASF JIRA 2020-04-02T02_35_09+00'!FH83</f>
        <v>0</v>
      </c>
      <c r="FI2">
        <f>'[1]ASF JIRA 2020-04-02T02_35_09+00'!FI83</f>
        <v>0</v>
      </c>
      <c r="FJ2">
        <f>'[1]ASF JIRA 2020-04-02T02_35_09+00'!FJ83</f>
        <v>0</v>
      </c>
      <c r="FK2">
        <f>'[1]ASF JIRA 2020-04-02T02_35_09+00'!FK83</f>
        <v>0</v>
      </c>
      <c r="FL2">
        <f>'[1]ASF JIRA 2020-04-02T02_35_09+00'!FL83</f>
        <v>0</v>
      </c>
      <c r="FM2">
        <f>'[1]ASF JIRA 2020-04-02T02_35_09+00'!FM83</f>
        <v>0</v>
      </c>
      <c r="FN2">
        <f>'[1]ASF JIRA 2020-04-02T02_35_09+00'!FN83</f>
        <v>0</v>
      </c>
      <c r="FO2">
        <f>'[1]ASF JIRA 2020-04-02T02_35_09+00'!FO83</f>
        <v>0</v>
      </c>
      <c r="FP2">
        <f>'[1]ASF JIRA 2020-04-02T02_35_09+00'!FP83</f>
        <v>0</v>
      </c>
      <c r="FQ2">
        <f>'[1]ASF JIRA 2020-04-02T02_35_09+00'!FQ83</f>
        <v>0</v>
      </c>
      <c r="FR2">
        <f>'[1]ASF JIRA 2020-04-02T02_35_09+00'!FR83</f>
        <v>0</v>
      </c>
      <c r="FS2">
        <f>'[1]ASF JIRA 2020-04-02T02_35_09+00'!FS83</f>
        <v>0</v>
      </c>
      <c r="FT2">
        <f>'[1]ASF JIRA 2020-04-02T02_35_09+00'!FT83</f>
        <v>0</v>
      </c>
      <c r="FU2">
        <f>'[1]ASF JIRA 2020-04-02T02_35_09+00'!FU83</f>
        <v>0</v>
      </c>
      <c r="FV2">
        <f>'[1]ASF JIRA 2020-04-02T02_35_09+00'!FV83</f>
        <v>0</v>
      </c>
      <c r="FW2">
        <f>'[1]ASF JIRA 2020-04-02T02_35_09+00'!FW83</f>
        <v>0</v>
      </c>
      <c r="FX2">
        <f>'[1]ASF JIRA 2020-04-02T02_35_09+00'!FX83</f>
        <v>0</v>
      </c>
      <c r="FY2">
        <f>'[1]ASF JIRA 2020-04-02T02_35_09+00'!FY83</f>
        <v>0</v>
      </c>
      <c r="FZ2">
        <f>'[1]ASF JIRA 2020-04-02T02_35_09+00'!FZ83</f>
        <v>0</v>
      </c>
      <c r="GA2">
        <f>'[1]ASF JIRA 2020-04-02T02_35_09+00'!GA83</f>
        <v>0</v>
      </c>
      <c r="GB2">
        <f>'[1]ASF JIRA 2020-04-02T02_35_09+00'!GB83</f>
        <v>0</v>
      </c>
      <c r="GC2">
        <f>'[1]ASF JIRA 2020-04-02T02_35_09+00'!GC83</f>
        <v>0</v>
      </c>
      <c r="GD2">
        <f>'[1]ASF JIRA 2020-04-02T02_35_09+00'!GD83</f>
        <v>0</v>
      </c>
      <c r="GE2">
        <f>'[1]ASF JIRA 2020-04-02T02_35_09+00'!GE83</f>
        <v>0</v>
      </c>
      <c r="GF2">
        <f>'[1]ASF JIRA 2020-04-02T02_35_09+00'!GF83</f>
        <v>0</v>
      </c>
      <c r="GG2">
        <f>'[1]ASF JIRA 2020-04-02T02_35_09+00'!GG83</f>
        <v>0</v>
      </c>
      <c r="GH2">
        <f>'[1]ASF JIRA 2020-04-02T02_35_09+00'!GH83</f>
        <v>0</v>
      </c>
      <c r="GI2">
        <f>'[1]ASF JIRA 2020-04-02T02_35_09+00'!GI83</f>
        <v>0</v>
      </c>
      <c r="GJ2">
        <f>'[1]ASF JIRA 2020-04-02T02_35_09+00'!GJ83</f>
        <v>0</v>
      </c>
      <c r="GK2">
        <f>'[1]ASF JIRA 2020-04-02T02_35_09+00'!GK83</f>
        <v>0</v>
      </c>
      <c r="GL2">
        <f>'[1]ASF JIRA 2020-04-02T02_35_09+00'!GL83</f>
        <v>0</v>
      </c>
      <c r="GM2">
        <f>'[1]ASF JIRA 2020-04-02T02_35_09+00'!GM83</f>
        <v>0</v>
      </c>
      <c r="GN2">
        <f>'[1]ASF JIRA 2020-04-02T02_35_09+00'!GN83</f>
        <v>0</v>
      </c>
      <c r="GO2">
        <f>'[1]ASF JIRA 2020-04-02T02_35_09+00'!GO83</f>
        <v>0</v>
      </c>
      <c r="GP2">
        <f>'[1]ASF JIRA 2020-04-02T02_35_09+00'!GP83</f>
        <v>0</v>
      </c>
      <c r="GQ2">
        <f>'[1]ASF JIRA 2020-04-02T02_35_09+00'!GQ83</f>
        <v>0</v>
      </c>
      <c r="GR2">
        <f>'[1]ASF JIRA 2020-04-02T02_35_09+00'!GR83</f>
        <v>0</v>
      </c>
      <c r="GS2">
        <f>'[1]ASF JIRA 2020-04-02T02_35_09+00'!GS83</f>
        <v>0</v>
      </c>
      <c r="GT2">
        <f>'[1]ASF JIRA 2020-04-02T02_35_09+00'!GT83</f>
        <v>0</v>
      </c>
      <c r="GU2">
        <f>'[1]ASF JIRA 2020-04-02T02_35_09+00'!GU83</f>
        <v>0</v>
      </c>
      <c r="GV2">
        <f>'[1]ASF JIRA 2020-04-02T02_35_09+00'!GV83</f>
        <v>0</v>
      </c>
      <c r="GW2">
        <f>'[1]ASF JIRA 2020-04-02T02_35_09+00'!GW83</f>
        <v>0</v>
      </c>
      <c r="GX2">
        <f>'[1]ASF JIRA 2020-04-02T02_35_09+00'!GX83</f>
        <v>0</v>
      </c>
      <c r="GY2">
        <f>'[1]ASF JIRA 2020-04-02T02_35_09+00'!GY83</f>
        <v>0</v>
      </c>
      <c r="GZ2">
        <f>'[1]ASF JIRA 2020-04-02T02_35_09+00'!GZ83</f>
        <v>0</v>
      </c>
      <c r="HA2">
        <f>'[1]ASF JIRA 2020-04-02T02_35_09+00'!HA83</f>
        <v>0</v>
      </c>
      <c r="HB2">
        <f>'[1]ASF JIRA 2020-04-02T02_35_09+00'!HB83</f>
        <v>0</v>
      </c>
      <c r="HC2">
        <f>'[1]ASF JIRA 2020-04-02T02_35_09+00'!HC83</f>
        <v>0</v>
      </c>
      <c r="HD2">
        <f>'[1]ASF JIRA 2020-04-02T02_35_09+00'!HD83</f>
        <v>0</v>
      </c>
      <c r="HE2">
        <f>'[1]ASF JIRA 2020-04-02T02_35_09+00'!HE83</f>
        <v>0</v>
      </c>
      <c r="HF2">
        <f>'[1]ASF JIRA 2020-04-02T02_35_09+00'!HF83</f>
        <v>0</v>
      </c>
      <c r="HG2">
        <f>'[1]ASF JIRA 2020-04-02T02_35_09+00'!HG83</f>
        <v>0</v>
      </c>
      <c r="HH2">
        <f>'[1]ASF JIRA 2020-04-02T02_35_09+00'!HH83</f>
        <v>0</v>
      </c>
      <c r="HI2">
        <f>'[1]ASF JIRA 2020-04-02T02_35_09+00'!HI83</f>
        <v>0</v>
      </c>
      <c r="HJ2">
        <f>'[1]ASF JIRA 2020-04-02T02_35_09+00'!HJ83</f>
        <v>0</v>
      </c>
      <c r="HK2">
        <f>'[1]ASF JIRA 2020-04-02T02_35_09+00'!HK83</f>
        <v>0</v>
      </c>
      <c r="HL2">
        <f>'[1]ASF JIRA 2020-04-02T02_35_09+00'!HL83</f>
        <v>0</v>
      </c>
      <c r="HM2">
        <f>'[1]ASF JIRA 2020-04-02T02_35_09+00'!HM83</f>
        <v>0</v>
      </c>
      <c r="HN2">
        <f>'[1]ASF JIRA 2020-04-02T02_35_09+00'!HN83</f>
        <v>0</v>
      </c>
      <c r="HO2">
        <f>'[1]ASF JIRA 2020-04-02T02_35_09+00'!HO83</f>
        <v>0</v>
      </c>
      <c r="HP2">
        <f>'[1]ASF JIRA 2020-04-02T02_35_09+00'!HP83</f>
        <v>0</v>
      </c>
      <c r="HQ2">
        <f>'[1]ASF JIRA 2020-04-02T02_35_09+00'!HQ83</f>
        <v>0</v>
      </c>
      <c r="HR2">
        <f>'[1]ASF JIRA 2020-04-02T02_35_09+00'!HR83</f>
        <v>0</v>
      </c>
      <c r="HS2">
        <f>'[1]ASF JIRA 2020-04-02T02_35_09+00'!HS83</f>
        <v>0</v>
      </c>
      <c r="HT2">
        <f>'[1]ASF JIRA 2020-04-02T02_35_09+00'!HT83</f>
        <v>0</v>
      </c>
      <c r="HU2">
        <f>'[1]ASF JIRA 2020-04-02T02_35_09+00'!HU83</f>
        <v>0</v>
      </c>
      <c r="HV2">
        <f>'[1]ASF JIRA 2020-04-02T02_35_09+00'!HV83</f>
        <v>0</v>
      </c>
      <c r="HW2">
        <f>'[1]ASF JIRA 2020-04-02T02_35_09+00'!HW83</f>
        <v>0</v>
      </c>
      <c r="HX2">
        <f>'[1]ASF JIRA 2020-04-02T02_35_09+00'!HX83</f>
        <v>0</v>
      </c>
      <c r="HY2">
        <f>'[1]ASF JIRA 2020-04-02T02_35_09+00'!HY83</f>
        <v>0</v>
      </c>
      <c r="HZ2">
        <f>'[1]ASF JIRA 2020-04-02T02_35_09+00'!HZ83</f>
        <v>0</v>
      </c>
      <c r="IA2">
        <f>'[1]ASF JIRA 2020-04-02T02_35_09+00'!IA83</f>
        <v>0</v>
      </c>
      <c r="IB2">
        <f>'[1]ASF JIRA 2020-04-02T02_35_09+00'!IB83</f>
        <v>0</v>
      </c>
      <c r="IC2">
        <f>'[1]ASF JIRA 2020-04-02T02_35_09+00'!IC83</f>
        <v>0</v>
      </c>
      <c r="ID2">
        <f>'[1]ASF JIRA 2020-04-02T02_35_09+00'!ID83</f>
        <v>0</v>
      </c>
      <c r="IE2">
        <f>'[1]ASF JIRA 2020-04-02T02_35_09+00'!IE83</f>
        <v>0</v>
      </c>
      <c r="IF2">
        <f>'[1]ASF JIRA 2020-04-02T02_35_09+00'!IF83</f>
        <v>0</v>
      </c>
      <c r="IG2">
        <f>'[1]ASF JIRA 2020-04-02T02_35_09+00'!IG83</f>
        <v>0</v>
      </c>
      <c r="IH2">
        <f>'[1]ASF JIRA 2020-04-02T02_35_09+00'!IH83</f>
        <v>0</v>
      </c>
      <c r="II2">
        <f>'[1]ASF JIRA 2020-04-02T02_35_09+00'!II83</f>
        <v>0</v>
      </c>
      <c r="IJ2">
        <f>'[1]ASF JIRA 2020-04-02T02_35_09+00'!IJ83</f>
        <v>0</v>
      </c>
      <c r="IK2">
        <f>'[1]ASF JIRA 2020-04-02T02_35_09+00'!IK83</f>
        <v>0</v>
      </c>
      <c r="IL2">
        <f>'[1]ASF JIRA 2020-04-02T02_35_09+00'!IL83</f>
        <v>0</v>
      </c>
      <c r="IM2">
        <f>'[1]ASF JIRA 2020-04-02T02_35_09+00'!IM83</f>
        <v>0</v>
      </c>
      <c r="IN2">
        <f>'[1]ASF JIRA 2020-04-02T02_35_09+00'!IN83</f>
        <v>0</v>
      </c>
      <c r="IO2">
        <f>'[1]ASF JIRA 2020-04-02T02_35_09+00'!IO83</f>
        <v>0</v>
      </c>
      <c r="IP2">
        <f>'[1]ASF JIRA 2020-04-02T02_35_09+00'!IP83</f>
        <v>0</v>
      </c>
      <c r="IQ2">
        <f>'[1]ASF JIRA 2020-04-02T02_35_09+00'!IQ83</f>
        <v>0</v>
      </c>
      <c r="IR2">
        <f>'[1]ASF JIRA 2020-04-02T02_35_09+00'!IR83</f>
        <v>0</v>
      </c>
      <c r="IS2">
        <f>'[1]ASF JIRA 2020-04-02T02_35_09+00'!IS83</f>
        <v>0</v>
      </c>
      <c r="IT2">
        <f>'[1]ASF JIRA 2020-04-02T02_35_09+00'!IT83</f>
        <v>0</v>
      </c>
      <c r="IU2">
        <f>'[1]ASF JIRA 2020-04-02T02_35_09+00'!IU83</f>
        <v>0</v>
      </c>
      <c r="IV2">
        <f>'[1]ASF JIRA 2020-04-02T02_35_09+00'!IV83</f>
        <v>0</v>
      </c>
      <c r="IW2">
        <f>'[1]ASF JIRA 2020-04-02T02_35_09+00'!IW83</f>
        <v>0</v>
      </c>
      <c r="IX2">
        <f>'[1]ASF JIRA 2020-04-02T02_35_09+00'!IX83</f>
        <v>0</v>
      </c>
      <c r="IY2">
        <f>'[1]ASF JIRA 2020-04-02T02_35_09+00'!IY83</f>
        <v>0</v>
      </c>
      <c r="IZ2">
        <f>'[1]ASF JIRA 2020-04-02T02_35_09+00'!IZ83</f>
        <v>0</v>
      </c>
      <c r="JA2">
        <f>'[1]ASF JIRA 2020-04-02T02_35_09+00'!JA83</f>
        <v>0</v>
      </c>
      <c r="JB2">
        <f>'[1]ASF JIRA 2020-04-02T02_35_09+00'!JB83</f>
        <v>0</v>
      </c>
      <c r="JC2">
        <f>'[1]ASF JIRA 2020-04-02T02_35_09+00'!JC83</f>
        <v>0</v>
      </c>
      <c r="JD2">
        <f>'[1]ASF JIRA 2020-04-02T02_35_09+00'!JD83</f>
        <v>0</v>
      </c>
      <c r="JE2">
        <f>'[1]ASF JIRA 2020-04-02T02_35_09+00'!JE83</f>
        <v>0</v>
      </c>
      <c r="JF2">
        <f>'[1]ASF JIRA 2020-04-02T02_35_09+00'!JF83</f>
        <v>0</v>
      </c>
      <c r="JG2">
        <f>'[1]ASF JIRA 2020-04-02T02_35_09+00'!JG83</f>
        <v>0</v>
      </c>
      <c r="JH2">
        <f>'[1]ASF JIRA 2020-04-02T02_35_09+00'!JH83</f>
        <v>0</v>
      </c>
      <c r="JI2">
        <f>'[1]ASF JIRA 2020-04-02T02_35_09+00'!JI83</f>
        <v>0</v>
      </c>
      <c r="JJ2">
        <f>'[1]ASF JIRA 2020-04-02T02_35_09+00'!JJ83</f>
        <v>0</v>
      </c>
      <c r="JK2">
        <f>'[1]ASF JIRA 2020-04-02T02_35_09+00'!JK83</f>
        <v>0</v>
      </c>
      <c r="JL2">
        <f>'[1]ASF JIRA 2020-04-02T02_35_09+00'!JL83</f>
        <v>0</v>
      </c>
      <c r="JM2">
        <f>'[1]ASF JIRA 2020-04-02T02_35_09+00'!JM83</f>
        <v>0</v>
      </c>
      <c r="JN2">
        <f>'[1]ASF JIRA 2020-04-02T02_35_09+00'!JN83</f>
        <v>0</v>
      </c>
      <c r="JO2">
        <f>'[1]ASF JIRA 2020-04-02T02_35_09+00'!JO83</f>
        <v>0</v>
      </c>
      <c r="JP2">
        <f>'[1]ASF JIRA 2020-04-02T02_35_09+00'!JP83</f>
        <v>0</v>
      </c>
      <c r="JQ2">
        <f>'[1]ASF JIRA 2020-04-02T02_35_09+00'!JQ83</f>
        <v>0</v>
      </c>
      <c r="JR2">
        <f>'[1]ASF JIRA 2020-04-02T02_35_09+00'!JR83</f>
        <v>0</v>
      </c>
      <c r="JS2">
        <f>'[1]ASF JIRA 2020-04-02T02_35_09+00'!JS83</f>
        <v>0</v>
      </c>
      <c r="JT2">
        <f>'[1]ASF JIRA 2020-04-02T02_35_09+00'!JT83</f>
        <v>0</v>
      </c>
      <c r="JU2">
        <f>'[1]ASF JIRA 2020-04-02T02_35_09+00'!JU83</f>
        <v>0</v>
      </c>
      <c r="JV2">
        <f>'[1]ASF JIRA 2020-04-02T02_35_09+00'!JV83</f>
        <v>0</v>
      </c>
      <c r="JW2">
        <f>'[1]ASF JIRA 2020-04-02T02_35_09+00'!JW83</f>
        <v>0</v>
      </c>
      <c r="JX2">
        <f>'[1]ASF JIRA 2020-04-02T02_35_09+00'!JX83</f>
        <v>0</v>
      </c>
      <c r="JY2">
        <f>'[1]ASF JIRA 2020-04-02T02_35_09+00'!JY83</f>
        <v>0</v>
      </c>
      <c r="JZ2">
        <f>'[1]ASF JIRA 2020-04-02T02_35_09+00'!JZ83</f>
        <v>0</v>
      </c>
      <c r="KA2">
        <f>'[1]ASF JIRA 2020-04-02T02_35_09+00'!KA83</f>
        <v>0</v>
      </c>
      <c r="KB2">
        <f>'[1]ASF JIRA 2020-04-02T02_35_09+00'!KB83</f>
        <v>0</v>
      </c>
      <c r="KC2">
        <f>'[1]ASF JIRA 2020-04-02T02_35_09+00'!KC83</f>
        <v>0</v>
      </c>
      <c r="KD2">
        <f>'[1]ASF JIRA 2020-04-02T02_35_09+00'!KD83</f>
        <v>0</v>
      </c>
      <c r="KE2">
        <f>'[1]ASF JIRA 2020-04-02T02_35_09+00'!KE83</f>
        <v>0</v>
      </c>
      <c r="KF2">
        <f>'[1]ASF JIRA 2020-04-02T02_35_09+00'!KF83</f>
        <v>0</v>
      </c>
      <c r="KG2">
        <f>'[1]ASF JIRA 2020-04-02T02_35_09+00'!KG83</f>
        <v>0</v>
      </c>
      <c r="KH2">
        <f>'[1]ASF JIRA 2020-04-02T02_35_09+00'!KH83</f>
        <v>0</v>
      </c>
      <c r="KI2">
        <f>'[1]ASF JIRA 2020-04-02T02_35_09+00'!KI83</f>
        <v>0</v>
      </c>
      <c r="KJ2">
        <f>'[1]ASF JIRA 2020-04-02T02_35_09+00'!KJ83</f>
        <v>0</v>
      </c>
      <c r="KK2">
        <f>'[1]ASF JIRA 2020-04-02T02_35_09+00'!KK83</f>
        <v>0</v>
      </c>
      <c r="KL2">
        <f>'[1]ASF JIRA 2020-04-02T02_35_09+00'!KL83</f>
        <v>0</v>
      </c>
      <c r="KM2">
        <f>'[1]ASF JIRA 2020-04-02T02_35_09+00'!KM83</f>
        <v>0</v>
      </c>
      <c r="KN2">
        <f>'[1]ASF JIRA 2020-04-02T02_35_09+00'!KN83</f>
        <v>0</v>
      </c>
      <c r="KO2">
        <f>'[1]ASF JIRA 2020-04-02T02_35_09+00'!KO83</f>
        <v>0</v>
      </c>
      <c r="KP2">
        <f>'[1]ASF JIRA 2020-04-02T02_35_09+00'!KP83</f>
        <v>0</v>
      </c>
      <c r="KQ2">
        <f>'[1]ASF JIRA 2020-04-02T02_35_09+00'!KQ83</f>
        <v>0</v>
      </c>
      <c r="KR2">
        <f>'[1]ASF JIRA 2020-04-02T02_35_09+00'!KR83</f>
        <v>0</v>
      </c>
      <c r="KS2">
        <f>'[1]ASF JIRA 2020-04-02T02_35_09+00'!KS83</f>
        <v>0</v>
      </c>
      <c r="KT2">
        <f>'[1]ASF JIRA 2020-04-02T02_35_09+00'!KT83</f>
        <v>0</v>
      </c>
      <c r="KU2">
        <f>'[1]ASF JIRA 2020-04-02T02_35_09+00'!KU83</f>
        <v>0</v>
      </c>
      <c r="KV2">
        <f>'[1]ASF JIRA 2020-04-02T02_35_09+00'!KV83</f>
        <v>0</v>
      </c>
      <c r="KW2">
        <f>'[1]ASF JIRA 2020-04-02T02_35_09+00'!KW83</f>
        <v>0</v>
      </c>
      <c r="KX2">
        <f>'[1]ASF JIRA 2020-04-02T02_35_09+00'!KX83</f>
        <v>0</v>
      </c>
      <c r="KY2">
        <f>'[1]ASF JIRA 2020-04-02T02_35_09+00'!KY83</f>
        <v>0</v>
      </c>
      <c r="KZ2">
        <f>'[1]ASF JIRA 2020-04-02T02_35_09+00'!KZ83</f>
        <v>0</v>
      </c>
      <c r="LA2">
        <f>'[1]ASF JIRA 2020-04-02T02_35_09+00'!LA83</f>
        <v>0</v>
      </c>
      <c r="LB2">
        <f>'[1]ASF JIRA 2020-04-02T02_35_09+00'!LB83</f>
        <v>0</v>
      </c>
      <c r="LC2">
        <f>'[1]ASF JIRA 2020-04-02T02_35_09+00'!LC83</f>
        <v>0</v>
      </c>
      <c r="LD2">
        <f>'[1]ASF JIRA 2020-04-02T02_35_09+00'!LD83</f>
        <v>0</v>
      </c>
      <c r="LE2">
        <f>'[1]ASF JIRA 2020-04-02T02_35_09+00'!LE83</f>
        <v>0</v>
      </c>
      <c r="LF2">
        <f>'[1]ASF JIRA 2020-04-02T02_35_09+00'!LF83</f>
        <v>0</v>
      </c>
      <c r="LG2">
        <f>'[1]ASF JIRA 2020-04-02T02_35_09+00'!LG83</f>
        <v>0</v>
      </c>
      <c r="LH2">
        <f>'[1]ASF JIRA 2020-04-02T02_35_09+00'!LH83</f>
        <v>0</v>
      </c>
      <c r="LI2">
        <f>'[1]ASF JIRA 2020-04-02T02_35_09+00'!LI83</f>
        <v>0</v>
      </c>
      <c r="LJ2">
        <f>'[1]ASF JIRA 2020-04-02T02_35_09+00'!LJ83</f>
        <v>0</v>
      </c>
      <c r="LK2">
        <f>'[1]ASF JIRA 2020-04-02T02_35_09+00'!LK83</f>
        <v>0</v>
      </c>
      <c r="LL2">
        <f>'[1]ASF JIRA 2020-04-02T02_35_09+00'!LL83</f>
        <v>0</v>
      </c>
      <c r="LM2">
        <f>'[1]ASF JIRA 2020-04-02T02_35_09+00'!LM83</f>
        <v>0</v>
      </c>
      <c r="LN2">
        <f>'[1]ASF JIRA 2020-04-02T02_35_09+00'!LN83</f>
        <v>0</v>
      </c>
      <c r="LO2">
        <f>'[1]ASF JIRA 2020-04-02T02_35_09+00'!LO83</f>
        <v>0</v>
      </c>
      <c r="LP2">
        <f>'[1]ASF JIRA 2020-04-02T02_35_09+00'!LP83</f>
        <v>0</v>
      </c>
      <c r="LQ2">
        <f>'[1]ASF JIRA 2020-04-02T02_35_09+00'!LQ83</f>
        <v>0</v>
      </c>
      <c r="LR2">
        <f>'[1]ASF JIRA 2020-04-02T02_35_09+00'!LR83</f>
        <v>0</v>
      </c>
      <c r="LS2">
        <f>'[1]ASF JIRA 2020-04-02T02_35_09+00'!LS83</f>
        <v>0</v>
      </c>
      <c r="LT2">
        <f>'[1]ASF JIRA 2020-04-02T02_35_09+00'!LT83</f>
        <v>0</v>
      </c>
      <c r="LU2">
        <f>'[1]ASF JIRA 2020-04-02T02_35_09+00'!LU83</f>
        <v>0</v>
      </c>
      <c r="LV2">
        <f>'[1]ASF JIRA 2020-04-02T02_35_09+00'!LV83</f>
        <v>0</v>
      </c>
      <c r="LW2">
        <f>'[1]ASF JIRA 2020-04-02T02_35_09+00'!LW83</f>
        <v>0</v>
      </c>
      <c r="LX2">
        <f>'[1]ASF JIRA 2020-04-02T02_35_09+00'!LX83</f>
        <v>0</v>
      </c>
      <c r="LY2">
        <f>'[1]ASF JIRA 2020-04-02T02_35_09+00'!LY83</f>
        <v>0</v>
      </c>
      <c r="LZ2">
        <f>'[1]ASF JIRA 2020-04-02T02_35_09+00'!LZ83</f>
        <v>0</v>
      </c>
      <c r="MA2">
        <f>'[1]ASF JIRA 2020-04-02T02_35_09+00'!MA83</f>
        <v>0</v>
      </c>
      <c r="MB2">
        <f>'[1]ASF JIRA 2020-04-02T02_35_09+00'!MB83</f>
        <v>0</v>
      </c>
      <c r="MC2">
        <f>'[1]ASF JIRA 2020-04-02T02_35_09+00'!MC83</f>
        <v>0</v>
      </c>
      <c r="MD2">
        <f>'[1]ASF JIRA 2020-04-02T02_35_09+00'!MD83</f>
        <v>0</v>
      </c>
      <c r="ME2">
        <f>'[1]ASF JIRA 2020-04-02T02_35_09+00'!ME83</f>
        <v>0</v>
      </c>
      <c r="MF2">
        <f>'[1]ASF JIRA 2020-04-02T02_35_09+00'!MF83</f>
        <v>0</v>
      </c>
      <c r="MG2">
        <f>'[1]ASF JIRA 2020-04-02T02_35_09+00'!MG83</f>
        <v>0</v>
      </c>
      <c r="MH2">
        <f>'[1]ASF JIRA 2020-04-02T02_35_09+00'!MH83</f>
        <v>0</v>
      </c>
      <c r="MI2">
        <f>'[1]ASF JIRA 2020-04-02T02_35_09+00'!MI83</f>
        <v>0</v>
      </c>
      <c r="MJ2">
        <f>'[1]ASF JIRA 2020-04-02T02_35_09+00'!MJ83</f>
        <v>0</v>
      </c>
      <c r="MK2">
        <f>'[1]ASF JIRA 2020-04-02T02_35_09+00'!MK83</f>
        <v>0</v>
      </c>
      <c r="ML2">
        <f>'[1]ASF JIRA 2020-04-02T02_35_09+00'!ML83</f>
        <v>0</v>
      </c>
      <c r="MM2">
        <f>'[1]ASF JIRA 2020-04-02T02_35_09+00'!MM83</f>
        <v>0</v>
      </c>
      <c r="MN2">
        <f>'[1]ASF JIRA 2020-04-02T02_35_09+00'!MN83</f>
        <v>0</v>
      </c>
      <c r="MO2">
        <f>'[1]ASF JIRA 2020-04-02T02_35_09+00'!MO83</f>
        <v>0</v>
      </c>
      <c r="MP2">
        <f>'[1]ASF JIRA 2020-04-02T02_35_09+00'!MP83</f>
        <v>0</v>
      </c>
      <c r="MQ2">
        <f>'[1]ASF JIRA 2020-04-02T02_35_09+00'!MQ83</f>
        <v>0</v>
      </c>
      <c r="MR2">
        <f>'[1]ASF JIRA 2020-04-02T02_35_09+00'!MR83</f>
        <v>0</v>
      </c>
      <c r="MS2">
        <f>'[1]ASF JIRA 2020-04-02T02_35_09+00'!MS83</f>
        <v>0</v>
      </c>
      <c r="MT2">
        <f>'[1]ASF JIRA 2020-04-02T02_35_09+00'!MT83</f>
        <v>0</v>
      </c>
      <c r="MU2">
        <f>'[1]ASF JIRA 2020-04-02T02_35_09+00'!MU83</f>
        <v>0</v>
      </c>
      <c r="MV2">
        <f>'[1]ASF JIRA 2020-04-02T02_35_09+00'!MV83</f>
        <v>0</v>
      </c>
      <c r="MW2">
        <f>'[1]ASF JIRA 2020-04-02T02_35_09+00'!MW83</f>
        <v>0</v>
      </c>
      <c r="MX2">
        <f>'[1]ASF JIRA 2020-04-02T02_35_09+00'!MX83</f>
        <v>0</v>
      </c>
      <c r="MY2">
        <f>'[1]ASF JIRA 2020-04-02T02_35_09+00'!MY83</f>
        <v>0</v>
      </c>
      <c r="MZ2">
        <f>'[1]ASF JIRA 2020-04-02T02_35_09+00'!MZ83</f>
        <v>0</v>
      </c>
      <c r="NA2">
        <f>'[1]ASF JIRA 2020-04-02T02_35_09+00'!NA83</f>
        <v>0</v>
      </c>
      <c r="NB2">
        <f>'[1]ASF JIRA 2020-04-02T02_35_09+00'!NB83</f>
        <v>0</v>
      </c>
      <c r="NC2">
        <f>'[1]ASF JIRA 2020-04-02T02_35_09+00'!NC83</f>
        <v>0</v>
      </c>
      <c r="ND2">
        <f>'[1]ASF JIRA 2020-04-02T02_35_09+00'!ND83</f>
        <v>0</v>
      </c>
      <c r="NE2">
        <f>'[1]ASF JIRA 2020-04-02T02_35_09+00'!NE83</f>
        <v>0</v>
      </c>
      <c r="NF2">
        <f>'[1]ASF JIRA 2020-04-02T02_35_09+00'!NF83</f>
        <v>0</v>
      </c>
      <c r="NG2">
        <f>'[1]ASF JIRA 2020-04-02T02_35_09+00'!NG83</f>
        <v>0</v>
      </c>
      <c r="NH2">
        <f>'[1]ASF JIRA 2020-04-02T02_35_09+00'!NH83</f>
        <v>0</v>
      </c>
      <c r="NI2">
        <f>'[1]ASF JIRA 2020-04-02T02_35_09+00'!NI83</f>
        <v>0</v>
      </c>
      <c r="NJ2">
        <f>'[1]ASF JIRA 2020-04-02T02_35_09+00'!NJ83</f>
        <v>0</v>
      </c>
      <c r="NK2">
        <f>'[1]ASF JIRA 2020-04-02T02_35_09+00'!NK83</f>
        <v>0</v>
      </c>
      <c r="NL2">
        <f>'[1]ASF JIRA 2020-04-02T02_35_09+00'!NL83</f>
        <v>0</v>
      </c>
      <c r="NM2">
        <f>'[1]ASF JIRA 2020-04-02T02_35_09+00'!NM83</f>
        <v>0</v>
      </c>
      <c r="NN2">
        <f>'[1]ASF JIRA 2020-04-02T02_35_09+00'!NN83</f>
        <v>0</v>
      </c>
      <c r="NO2">
        <f>'[1]ASF JIRA 2020-04-02T02_35_09+00'!NO83</f>
        <v>0</v>
      </c>
      <c r="NP2">
        <f>'[1]ASF JIRA 2020-04-02T02_35_09+00'!NP83</f>
        <v>0</v>
      </c>
      <c r="NQ2">
        <f>'[1]ASF JIRA 2020-04-02T02_35_09+00'!NQ83</f>
        <v>0</v>
      </c>
      <c r="NR2">
        <f>'[1]ASF JIRA 2020-04-02T02_35_09+00'!NR83</f>
        <v>0</v>
      </c>
      <c r="NS2">
        <f>'[1]ASF JIRA 2020-04-02T02_35_09+00'!NS83</f>
        <v>0</v>
      </c>
      <c r="NT2">
        <f>'[1]ASF JIRA 2020-04-02T02_35_09+00'!NT83</f>
        <v>0</v>
      </c>
      <c r="NU2">
        <f>'[1]ASF JIRA 2020-04-02T02_35_09+00'!NU83</f>
        <v>0</v>
      </c>
      <c r="NV2">
        <f>'[1]ASF JIRA 2020-04-02T02_35_09+00'!NV83</f>
        <v>0</v>
      </c>
      <c r="NW2">
        <f>'[1]ASF JIRA 2020-04-02T02_35_09+00'!NW83</f>
        <v>0</v>
      </c>
      <c r="NX2">
        <f>'[1]ASF JIRA 2020-04-02T02_35_09+00'!NX83</f>
        <v>0</v>
      </c>
      <c r="NY2">
        <f>'[1]ASF JIRA 2020-04-02T02_35_09+00'!NY83</f>
        <v>0</v>
      </c>
      <c r="NZ2">
        <f>'[1]ASF JIRA 2020-04-02T02_35_09+00'!NZ83</f>
        <v>0</v>
      </c>
      <c r="OA2">
        <f>'[1]ASF JIRA 2020-04-02T02_35_09+00'!OA83</f>
        <v>0</v>
      </c>
      <c r="OB2">
        <f>'[1]ASF JIRA 2020-04-02T02_35_09+00'!OB83</f>
        <v>0</v>
      </c>
      <c r="OC2">
        <f>'[1]ASF JIRA 2020-04-02T02_35_09+00'!OC83</f>
        <v>0</v>
      </c>
      <c r="OD2">
        <f>'[1]ASF JIRA 2020-04-02T02_35_09+00'!OD83</f>
        <v>0</v>
      </c>
      <c r="OE2">
        <f>'[1]ASF JIRA 2020-04-02T02_35_09+00'!OE83</f>
        <v>0</v>
      </c>
      <c r="OF2">
        <f>'[1]ASF JIRA 2020-04-02T02_35_09+00'!OF83</f>
        <v>0</v>
      </c>
      <c r="OG2">
        <f>'[1]ASF JIRA 2020-04-02T02_35_09+00'!OG83</f>
        <v>0</v>
      </c>
      <c r="OH2">
        <f>'[1]ASF JIRA 2020-04-02T02_35_09+00'!OH83</f>
        <v>0</v>
      </c>
      <c r="OI2">
        <f>'[1]ASF JIRA 2020-04-02T02_35_09+00'!OI83</f>
        <v>0</v>
      </c>
      <c r="OJ2">
        <f>'[1]ASF JIRA 2020-04-02T02_35_09+00'!OJ83</f>
        <v>0</v>
      </c>
      <c r="OK2">
        <f>'[1]ASF JIRA 2020-04-02T02_35_09+00'!OK83</f>
        <v>0</v>
      </c>
      <c r="OL2">
        <f>'[1]ASF JIRA 2020-04-02T02_35_09+00'!OL83</f>
        <v>0</v>
      </c>
      <c r="OM2">
        <f>'[1]ASF JIRA 2020-04-02T02_35_09+00'!OM83</f>
        <v>0</v>
      </c>
      <c r="ON2">
        <f>'[1]ASF JIRA 2020-04-02T02_35_09+00'!ON83</f>
        <v>0</v>
      </c>
      <c r="OO2">
        <f>'[1]ASF JIRA 2020-04-02T02_35_09+00'!OO83</f>
        <v>0</v>
      </c>
      <c r="OP2">
        <f>'[1]ASF JIRA 2020-04-02T02_35_09+00'!OP83</f>
        <v>0</v>
      </c>
      <c r="OQ2">
        <f>'[1]ASF JIRA 2020-04-02T02_35_09+00'!OQ83</f>
        <v>0</v>
      </c>
      <c r="OR2">
        <f>'[1]ASF JIRA 2020-04-02T02_35_09+00'!OR83</f>
        <v>0</v>
      </c>
      <c r="OS2">
        <f>'[1]ASF JIRA 2020-04-02T02_35_09+00'!OS83</f>
        <v>0</v>
      </c>
      <c r="OT2">
        <f>'[1]ASF JIRA 2020-04-02T02_35_09+00'!OT83</f>
        <v>0</v>
      </c>
      <c r="OU2">
        <f>'[1]ASF JIRA 2020-04-02T02_35_09+00'!OU83</f>
        <v>0</v>
      </c>
      <c r="OV2">
        <f>'[1]ASF JIRA 2020-04-02T02_35_09+00'!OV83</f>
        <v>0</v>
      </c>
      <c r="OW2">
        <f>'[1]ASF JIRA 2020-04-02T02_35_09+00'!OW83</f>
        <v>0</v>
      </c>
      <c r="OX2">
        <f>'[1]ASF JIRA 2020-04-02T02_35_09+00'!OX83</f>
        <v>0</v>
      </c>
      <c r="OY2">
        <f>'[1]ASF JIRA 2020-04-02T02_35_09+00'!OY83</f>
        <v>0</v>
      </c>
      <c r="OZ2">
        <f>'[1]ASF JIRA 2020-04-02T02_35_09+00'!OZ83</f>
        <v>0</v>
      </c>
      <c r="PA2">
        <f>'[1]ASF JIRA 2020-04-02T02_35_09+00'!PA83</f>
        <v>0</v>
      </c>
      <c r="PB2">
        <f>'[1]ASF JIRA 2020-04-02T02_35_09+00'!PB83</f>
        <v>0</v>
      </c>
      <c r="PC2">
        <f>'[1]ASF JIRA 2020-04-02T02_35_09+00'!PC83</f>
        <v>0</v>
      </c>
      <c r="PD2">
        <f>'[1]ASF JIRA 2020-04-02T02_35_09+00'!PD83</f>
        <v>0</v>
      </c>
      <c r="PE2">
        <f>'[1]ASF JIRA 2020-04-02T02_35_09+00'!PE83</f>
        <v>0</v>
      </c>
      <c r="PF2">
        <f>'[1]ASF JIRA 2020-04-02T02_35_09+00'!PF83</f>
        <v>0</v>
      </c>
      <c r="PG2">
        <f>'[1]ASF JIRA 2020-04-02T02_35_09+00'!PG83</f>
        <v>0</v>
      </c>
      <c r="PH2">
        <f>'[1]ASF JIRA 2020-04-02T02_35_09+00'!PH83</f>
        <v>0</v>
      </c>
      <c r="PI2">
        <f>'[1]ASF JIRA 2020-04-02T02_35_09+00'!PI83</f>
        <v>0</v>
      </c>
      <c r="PJ2">
        <f>'[1]ASF JIRA 2020-04-02T02_35_09+00'!PJ83</f>
        <v>0</v>
      </c>
      <c r="PK2">
        <f>'[1]ASF JIRA 2020-04-02T02_35_09+00'!PK83</f>
        <v>0</v>
      </c>
      <c r="PL2">
        <f>'[1]ASF JIRA 2020-04-02T02_35_09+00'!PL83</f>
        <v>0</v>
      </c>
      <c r="PM2">
        <f>'[1]ASF JIRA 2020-04-02T02_35_09+00'!PM83</f>
        <v>0</v>
      </c>
      <c r="PN2">
        <f>'[1]ASF JIRA 2020-04-02T02_35_09+00'!PN83</f>
        <v>0</v>
      </c>
      <c r="PO2">
        <f>'[1]ASF JIRA 2020-04-02T02_35_09+00'!PO83</f>
        <v>0</v>
      </c>
      <c r="PP2">
        <f>'[1]ASF JIRA 2020-04-02T02_35_09+00'!PP83</f>
        <v>0</v>
      </c>
      <c r="PQ2">
        <f>'[1]ASF JIRA 2020-04-02T02_35_09+00'!PQ83</f>
        <v>0</v>
      </c>
      <c r="PR2">
        <f>'[1]ASF JIRA 2020-04-02T02_35_09+00'!PR83</f>
        <v>0</v>
      </c>
      <c r="PS2">
        <f>'[1]ASF JIRA 2020-04-02T02_35_09+00'!PS83</f>
        <v>0</v>
      </c>
      <c r="PT2">
        <f>'[1]ASF JIRA 2020-04-02T02_35_09+00'!PT83</f>
        <v>0</v>
      </c>
      <c r="PU2">
        <f>'[1]ASF JIRA 2020-04-02T02_35_09+00'!PU83</f>
        <v>0</v>
      </c>
      <c r="PV2">
        <f>'[1]ASF JIRA 2020-04-02T02_35_09+00'!PV83</f>
        <v>0</v>
      </c>
      <c r="PW2">
        <f>'[1]ASF JIRA 2020-04-02T02_35_09+00'!PW83</f>
        <v>0</v>
      </c>
      <c r="PX2">
        <f>'[1]ASF JIRA 2020-04-02T02_35_09+00'!PX83</f>
        <v>0</v>
      </c>
      <c r="PY2">
        <f>'[1]ASF JIRA 2020-04-02T02_35_09+00'!PY83</f>
        <v>0</v>
      </c>
      <c r="PZ2">
        <f>'[1]ASF JIRA 2020-04-02T02_35_09+00'!PZ83</f>
        <v>0</v>
      </c>
      <c r="QA2">
        <f>'[1]ASF JIRA 2020-04-02T02_35_09+00'!QA83</f>
        <v>0</v>
      </c>
      <c r="QB2">
        <f>'[1]ASF JIRA 2020-04-02T02_35_09+00'!QB83</f>
        <v>0</v>
      </c>
      <c r="QC2">
        <f>'[1]ASF JIRA 2020-04-02T02_35_09+00'!QC83</f>
        <v>0</v>
      </c>
      <c r="QD2">
        <f>'[1]ASF JIRA 2020-04-02T02_35_09+00'!QD83</f>
        <v>0</v>
      </c>
      <c r="QE2">
        <f>'[1]ASF JIRA 2020-04-02T02_35_09+00'!QE83</f>
        <v>0</v>
      </c>
      <c r="QF2">
        <f>'[1]ASF JIRA 2020-04-02T02_35_09+00'!QF83</f>
        <v>0</v>
      </c>
      <c r="QG2">
        <f>'[1]ASF JIRA 2020-04-02T02_35_09+00'!QG83</f>
        <v>0</v>
      </c>
      <c r="QH2">
        <f>'[1]ASF JIRA 2020-04-02T02_35_09+00'!QH83</f>
        <v>0</v>
      </c>
      <c r="QI2">
        <f>'[1]ASF JIRA 2020-04-02T02_35_09+00'!QI83</f>
        <v>0</v>
      </c>
      <c r="QJ2">
        <f>'[1]ASF JIRA 2020-04-02T02_35_09+00'!QJ83</f>
        <v>0</v>
      </c>
      <c r="QK2">
        <f>'[1]ASF JIRA 2020-04-02T02_35_09+00'!QK83</f>
        <v>0</v>
      </c>
      <c r="QL2">
        <f>'[1]ASF JIRA 2020-04-02T02_35_09+00'!QL83</f>
        <v>0</v>
      </c>
      <c r="QM2">
        <f>'[1]ASF JIRA 2020-04-02T02_35_09+00'!QM83</f>
        <v>0</v>
      </c>
      <c r="QN2">
        <f>'[1]ASF JIRA 2020-04-02T02_35_09+00'!QN83</f>
        <v>0</v>
      </c>
      <c r="QO2">
        <f>'[1]ASF JIRA 2020-04-02T02_35_09+00'!QO83</f>
        <v>0</v>
      </c>
      <c r="QP2">
        <f>'[1]ASF JIRA 2020-04-02T02_35_09+00'!QP83</f>
        <v>0</v>
      </c>
      <c r="QQ2">
        <f>'[1]ASF JIRA 2020-04-02T02_35_09+00'!QQ83</f>
        <v>0</v>
      </c>
      <c r="QR2">
        <f>'[1]ASF JIRA 2020-04-02T02_35_09+00'!QR83</f>
        <v>0</v>
      </c>
      <c r="QS2">
        <f>'[1]ASF JIRA 2020-04-02T02_35_09+00'!QS83</f>
        <v>0</v>
      </c>
      <c r="QT2">
        <f>'[1]ASF JIRA 2020-04-02T02_35_09+00'!QT83</f>
        <v>0</v>
      </c>
      <c r="QU2">
        <f>'[1]ASF JIRA 2020-04-02T02_35_09+00'!QU83</f>
        <v>0</v>
      </c>
      <c r="QV2">
        <f>'[1]ASF JIRA 2020-04-02T02_35_09+00'!QV83</f>
        <v>0</v>
      </c>
      <c r="QW2">
        <f>'[1]ASF JIRA 2020-04-02T02_35_09+00'!QW83</f>
        <v>0</v>
      </c>
      <c r="QX2">
        <f>'[1]ASF JIRA 2020-04-02T02_35_09+00'!QX83</f>
        <v>0</v>
      </c>
      <c r="QY2">
        <f>'[1]ASF JIRA 2020-04-02T02_35_09+00'!QY83</f>
        <v>0</v>
      </c>
      <c r="QZ2">
        <f>'[1]ASF JIRA 2020-04-02T02_35_09+00'!QZ83</f>
        <v>0</v>
      </c>
      <c r="RA2">
        <f>'[1]ASF JIRA 2020-04-02T02_35_09+00'!RA83</f>
        <v>0</v>
      </c>
      <c r="RB2">
        <f>'[1]ASF JIRA 2020-04-02T02_35_09+00'!RB83</f>
        <v>0</v>
      </c>
      <c r="RC2">
        <f>'[1]ASF JIRA 2020-04-02T02_35_09+00'!RC83</f>
        <v>0</v>
      </c>
      <c r="RD2">
        <f>'[1]ASF JIRA 2020-04-02T02_35_09+00'!RD83</f>
        <v>0</v>
      </c>
      <c r="RE2">
        <f>'[1]ASF JIRA 2020-04-02T02_35_09+00'!RE83</f>
        <v>0</v>
      </c>
      <c r="RF2">
        <f>'[1]ASF JIRA 2020-04-02T02_35_09+00'!RF83</f>
        <v>0</v>
      </c>
      <c r="RG2">
        <f>'[1]ASF JIRA 2020-04-02T02_35_09+00'!RG83</f>
        <v>0</v>
      </c>
      <c r="RH2">
        <f>'[1]ASF JIRA 2020-04-02T02_35_09+00'!RH83</f>
        <v>0</v>
      </c>
      <c r="RI2">
        <f>'[1]ASF JIRA 2020-04-02T02_35_09+00'!RI83</f>
        <v>0</v>
      </c>
      <c r="RJ2">
        <f>'[1]ASF JIRA 2020-04-02T02_35_09+00'!RJ83</f>
        <v>0</v>
      </c>
      <c r="RK2">
        <f>'[1]ASF JIRA 2020-04-02T02_35_09+00'!RK83</f>
        <v>0</v>
      </c>
      <c r="RL2">
        <f>'[1]ASF JIRA 2020-04-02T02_35_09+00'!RL83</f>
        <v>0</v>
      </c>
      <c r="RM2">
        <f>'[1]ASF JIRA 2020-04-02T02_35_09+00'!RM83</f>
        <v>0</v>
      </c>
      <c r="RN2">
        <f>'[1]ASF JIRA 2020-04-02T02_35_09+00'!RN83</f>
        <v>0</v>
      </c>
      <c r="RO2">
        <f>'[1]ASF JIRA 2020-04-02T02_35_09+00'!RO83</f>
        <v>0</v>
      </c>
      <c r="RP2">
        <f>'[1]ASF JIRA 2020-04-02T02_35_09+00'!RP83</f>
        <v>0</v>
      </c>
      <c r="RQ2">
        <f>'[1]ASF JIRA 2020-04-02T02_35_09+00'!RQ83</f>
        <v>0</v>
      </c>
      <c r="RR2">
        <f>'[1]ASF JIRA 2020-04-02T02_35_09+00'!RR83</f>
        <v>0</v>
      </c>
      <c r="RS2">
        <f>'[1]ASF JIRA 2020-04-02T02_35_09+00'!RS83</f>
        <v>0</v>
      </c>
      <c r="RT2">
        <f>'[1]ASF JIRA 2020-04-02T02_35_09+00'!RT83</f>
        <v>0</v>
      </c>
      <c r="RU2">
        <f>'[1]ASF JIRA 2020-04-02T02_35_09+00'!RU83</f>
        <v>0</v>
      </c>
      <c r="RV2">
        <f>'[1]ASF JIRA 2020-04-02T02_35_09+00'!RV83</f>
        <v>0</v>
      </c>
      <c r="RW2">
        <f>'[1]ASF JIRA 2020-04-02T02_35_09+00'!RW83</f>
        <v>0</v>
      </c>
      <c r="RX2">
        <f>'[1]ASF JIRA 2020-04-02T02_35_09+00'!RX83</f>
        <v>0</v>
      </c>
      <c r="RY2">
        <f>'[1]ASF JIRA 2020-04-02T02_35_09+00'!RY83</f>
        <v>0</v>
      </c>
      <c r="RZ2">
        <f>'[1]ASF JIRA 2020-04-02T02_35_09+00'!RZ83</f>
        <v>0</v>
      </c>
      <c r="SA2">
        <f>'[1]ASF JIRA 2020-04-02T02_35_09+00'!SA83</f>
        <v>0</v>
      </c>
      <c r="SB2">
        <f>'[1]ASF JIRA 2020-04-02T02_35_09+00'!SB83</f>
        <v>0</v>
      </c>
      <c r="SC2">
        <f>'[1]ASF JIRA 2020-04-02T02_35_09+00'!SC83</f>
        <v>0</v>
      </c>
      <c r="SD2">
        <f>'[1]ASF JIRA 2020-04-02T02_35_09+00'!SD83</f>
        <v>0</v>
      </c>
      <c r="SE2">
        <f>'[1]ASF JIRA 2020-04-02T02_35_09+00'!SE83</f>
        <v>0</v>
      </c>
      <c r="SF2">
        <f>'[1]ASF JIRA 2020-04-02T02_35_09+00'!SF83</f>
        <v>0</v>
      </c>
      <c r="SG2">
        <f>'[1]ASF JIRA 2020-04-02T02_35_09+00'!SG83</f>
        <v>0</v>
      </c>
      <c r="SH2">
        <f>'[1]ASF JIRA 2020-04-02T02_35_09+00'!SH83</f>
        <v>0</v>
      </c>
      <c r="SI2">
        <f>'[1]ASF JIRA 2020-04-02T02_35_09+00'!SI83</f>
        <v>0</v>
      </c>
      <c r="SJ2">
        <f>'[1]ASF JIRA 2020-04-02T02_35_09+00'!SJ83</f>
        <v>0</v>
      </c>
      <c r="SK2">
        <f>'[1]ASF JIRA 2020-04-02T02_35_09+00'!SK83</f>
        <v>0</v>
      </c>
      <c r="SL2">
        <f>'[1]ASF JIRA 2020-04-02T02_35_09+00'!SL83</f>
        <v>0</v>
      </c>
      <c r="SM2">
        <f>'[1]ASF JIRA 2020-04-02T02_35_09+00'!SM83</f>
        <v>0</v>
      </c>
      <c r="SN2">
        <f>'[1]ASF JIRA 2020-04-02T02_35_09+00'!SN83</f>
        <v>0</v>
      </c>
      <c r="SO2">
        <f>'[1]ASF JIRA 2020-04-02T02_35_09+00'!SO83</f>
        <v>0</v>
      </c>
      <c r="SP2">
        <f>'[1]ASF JIRA 2020-04-02T02_35_09+00'!SP83</f>
        <v>0</v>
      </c>
      <c r="SQ2">
        <f>'[1]ASF JIRA 2020-04-02T02_35_09+00'!SQ83</f>
        <v>0</v>
      </c>
      <c r="SR2">
        <f>'[1]ASF JIRA 2020-04-02T02_35_09+00'!SR83</f>
        <v>0</v>
      </c>
      <c r="SS2">
        <f>'[1]ASF JIRA 2020-04-02T02_35_09+00'!SS83</f>
        <v>0</v>
      </c>
      <c r="ST2">
        <f>'[1]ASF JIRA 2020-04-02T02_35_09+00'!ST83</f>
        <v>0</v>
      </c>
      <c r="SU2">
        <f>'[1]ASF JIRA 2020-04-02T02_35_09+00'!SU83</f>
        <v>0</v>
      </c>
      <c r="SV2">
        <f>'[1]ASF JIRA 2020-04-02T02_35_09+00'!SV83</f>
        <v>0</v>
      </c>
      <c r="SW2">
        <f>'[1]ASF JIRA 2020-04-02T02_35_09+00'!SW83</f>
        <v>0</v>
      </c>
      <c r="SX2">
        <f>'[1]ASF JIRA 2020-04-02T02_35_09+00'!SX83</f>
        <v>0</v>
      </c>
      <c r="SY2">
        <f>'[1]ASF JIRA 2020-04-02T02_35_09+00'!SY83</f>
        <v>0</v>
      </c>
      <c r="SZ2">
        <f>'[1]ASF JIRA 2020-04-02T02_35_09+00'!SZ83</f>
        <v>0</v>
      </c>
      <c r="TA2">
        <f>'[1]ASF JIRA 2020-04-02T02_35_09+00'!TA83</f>
        <v>0</v>
      </c>
      <c r="TB2">
        <f>'[1]ASF JIRA 2020-04-02T02_35_09+00'!TB83</f>
        <v>0</v>
      </c>
      <c r="TC2">
        <f>'[1]ASF JIRA 2020-04-02T02_35_09+00'!TC83</f>
        <v>0</v>
      </c>
      <c r="TD2">
        <f>'[1]ASF JIRA 2020-04-02T02_35_09+00'!TD83</f>
        <v>0</v>
      </c>
      <c r="TE2">
        <f>'[1]ASF JIRA 2020-04-02T02_35_09+00'!TE83</f>
        <v>0</v>
      </c>
      <c r="TF2">
        <f>'[1]ASF JIRA 2020-04-02T02_35_09+00'!TF83</f>
        <v>0</v>
      </c>
      <c r="TG2">
        <f>'[1]ASF JIRA 2020-04-02T02_35_09+00'!TG83</f>
        <v>0</v>
      </c>
      <c r="TH2">
        <f>'[1]ASF JIRA 2020-04-02T02_35_09+00'!TH83</f>
        <v>0</v>
      </c>
      <c r="TI2">
        <f>'[1]ASF JIRA 2020-04-02T02_35_09+00'!TI83</f>
        <v>0</v>
      </c>
      <c r="TJ2">
        <f>'[1]ASF JIRA 2020-04-02T02_35_09+00'!TJ83</f>
        <v>0</v>
      </c>
      <c r="TK2">
        <f>'[1]ASF JIRA 2020-04-02T02_35_09+00'!TK83</f>
        <v>0</v>
      </c>
      <c r="TL2">
        <f>'[1]ASF JIRA 2020-04-02T02_35_09+00'!TL83</f>
        <v>0</v>
      </c>
      <c r="TM2">
        <f>'[1]ASF JIRA 2020-04-02T02_35_09+00'!TM83</f>
        <v>0</v>
      </c>
      <c r="TN2">
        <f>'[1]ASF JIRA 2020-04-02T02_35_09+00'!TN83</f>
        <v>0</v>
      </c>
      <c r="TO2">
        <f>'[1]ASF JIRA 2020-04-02T02_35_09+00'!TO83</f>
        <v>0</v>
      </c>
      <c r="TP2">
        <f>'[1]ASF JIRA 2020-04-02T02_35_09+00'!TP83</f>
        <v>0</v>
      </c>
      <c r="TQ2">
        <f>'[1]ASF JIRA 2020-04-02T02_35_09+00'!TQ83</f>
        <v>0</v>
      </c>
      <c r="TR2">
        <f>'[1]ASF JIRA 2020-04-02T02_35_09+00'!TR83</f>
        <v>0</v>
      </c>
      <c r="TS2">
        <f>'[1]ASF JIRA 2020-04-02T02_35_09+00'!TS83</f>
        <v>0</v>
      </c>
      <c r="TT2">
        <f>'[1]ASF JIRA 2020-04-02T02_35_09+00'!TT83</f>
        <v>0</v>
      </c>
      <c r="TU2">
        <f>'[1]ASF JIRA 2020-04-02T02_35_09+00'!TU83</f>
        <v>0</v>
      </c>
      <c r="TV2">
        <f>'[1]ASF JIRA 2020-04-02T02_35_09+00'!TV83</f>
        <v>0</v>
      </c>
      <c r="TW2">
        <f>'[1]ASF JIRA 2020-04-02T02_35_09+00'!TW83</f>
        <v>0</v>
      </c>
      <c r="TX2">
        <f>'[1]ASF JIRA 2020-04-02T02_35_09+00'!TX83</f>
        <v>0</v>
      </c>
      <c r="TY2">
        <f>'[1]ASF JIRA 2020-04-02T02_35_09+00'!TY83</f>
        <v>0</v>
      </c>
      <c r="TZ2">
        <f>'[1]ASF JIRA 2020-04-02T02_35_09+00'!TZ83</f>
        <v>0</v>
      </c>
      <c r="UA2">
        <f>'[1]ASF JIRA 2020-04-02T02_35_09+00'!UA83</f>
        <v>0</v>
      </c>
      <c r="UB2">
        <f>'[1]ASF JIRA 2020-04-02T02_35_09+00'!UB83</f>
        <v>0</v>
      </c>
      <c r="UC2">
        <f>'[1]ASF JIRA 2020-04-02T02_35_09+00'!UC83</f>
        <v>0</v>
      </c>
      <c r="UD2">
        <f>'[1]ASF JIRA 2020-04-02T02_35_09+00'!UD83</f>
        <v>0</v>
      </c>
      <c r="UE2">
        <f>'[1]ASF JIRA 2020-04-02T02_35_09+00'!UE83</f>
        <v>0</v>
      </c>
      <c r="UF2">
        <f>'[1]ASF JIRA 2020-04-02T02_35_09+00'!UF83</f>
        <v>0</v>
      </c>
      <c r="UG2">
        <f>'[1]ASF JIRA 2020-04-02T02_35_09+00'!UG83</f>
        <v>0</v>
      </c>
      <c r="UH2">
        <f>'[1]ASF JIRA 2020-04-02T02_35_09+00'!UH83</f>
        <v>0</v>
      </c>
      <c r="UI2">
        <f>'[1]ASF JIRA 2020-04-02T02_35_09+00'!UI83</f>
        <v>0</v>
      </c>
      <c r="UJ2">
        <f>'[1]ASF JIRA 2020-04-02T02_35_09+00'!UJ83</f>
        <v>0</v>
      </c>
      <c r="UK2">
        <f>'[1]ASF JIRA 2020-04-02T02_35_09+00'!UK83</f>
        <v>0</v>
      </c>
      <c r="UL2">
        <f>'[1]ASF JIRA 2020-04-02T02_35_09+00'!UL83</f>
        <v>0</v>
      </c>
      <c r="UM2">
        <f>'[1]ASF JIRA 2020-04-02T02_35_09+00'!UM83</f>
        <v>0</v>
      </c>
      <c r="UN2">
        <f>'[1]ASF JIRA 2020-04-02T02_35_09+00'!UN83</f>
        <v>0</v>
      </c>
      <c r="UO2">
        <f>'[1]ASF JIRA 2020-04-02T02_35_09+00'!UO83</f>
        <v>0</v>
      </c>
      <c r="UP2">
        <f>'[1]ASF JIRA 2020-04-02T02_35_09+00'!UP83</f>
        <v>0</v>
      </c>
      <c r="UQ2">
        <f>'[1]ASF JIRA 2020-04-02T02_35_09+00'!UQ83</f>
        <v>0</v>
      </c>
      <c r="UR2">
        <f>'[1]ASF JIRA 2020-04-02T02_35_09+00'!UR83</f>
        <v>0</v>
      </c>
      <c r="US2">
        <f>'[1]ASF JIRA 2020-04-02T02_35_09+00'!US83</f>
        <v>0</v>
      </c>
      <c r="UT2">
        <f>'[1]ASF JIRA 2020-04-02T02_35_09+00'!UT83</f>
        <v>0</v>
      </c>
      <c r="UU2">
        <f>'[1]ASF JIRA 2020-04-02T02_35_09+00'!UU83</f>
        <v>0</v>
      </c>
      <c r="UV2">
        <f>'[1]ASF JIRA 2020-04-02T02_35_09+00'!UV83</f>
        <v>0</v>
      </c>
      <c r="UW2">
        <f>'[1]ASF JIRA 2020-04-02T02_35_09+00'!UW83</f>
        <v>0</v>
      </c>
      <c r="UX2">
        <f>'[1]ASF JIRA 2020-04-02T02_35_09+00'!UX83</f>
        <v>0</v>
      </c>
      <c r="UY2">
        <f>'[1]ASF JIRA 2020-04-02T02_35_09+00'!UY83</f>
        <v>0</v>
      </c>
      <c r="UZ2">
        <f>'[1]ASF JIRA 2020-04-02T02_35_09+00'!UZ83</f>
        <v>0</v>
      </c>
      <c r="VA2">
        <f>'[1]ASF JIRA 2020-04-02T02_35_09+00'!VA83</f>
        <v>0</v>
      </c>
      <c r="VB2">
        <f>'[1]ASF JIRA 2020-04-02T02_35_09+00'!VB83</f>
        <v>0</v>
      </c>
      <c r="VC2">
        <f>'[1]ASF JIRA 2020-04-02T02_35_09+00'!VC83</f>
        <v>0</v>
      </c>
      <c r="VD2">
        <f>'[1]ASF JIRA 2020-04-02T02_35_09+00'!VD83</f>
        <v>0</v>
      </c>
      <c r="VE2">
        <f>'[1]ASF JIRA 2020-04-02T02_35_09+00'!VE83</f>
        <v>0</v>
      </c>
      <c r="VF2">
        <f>'[1]ASF JIRA 2020-04-02T02_35_09+00'!VF83</f>
        <v>0</v>
      </c>
      <c r="VG2">
        <f>'[1]ASF JIRA 2020-04-02T02_35_09+00'!VG83</f>
        <v>0</v>
      </c>
      <c r="VH2">
        <f>'[1]ASF JIRA 2020-04-02T02_35_09+00'!VH83</f>
        <v>0</v>
      </c>
      <c r="VI2">
        <f>'[1]ASF JIRA 2020-04-02T02_35_09+00'!VI83</f>
        <v>0</v>
      </c>
      <c r="VJ2">
        <f>'[1]ASF JIRA 2020-04-02T02_35_09+00'!VJ83</f>
        <v>0</v>
      </c>
      <c r="VK2">
        <f>'[1]ASF JIRA 2020-04-02T02_35_09+00'!VK83</f>
        <v>0</v>
      </c>
      <c r="VL2">
        <f>'[1]ASF JIRA 2020-04-02T02_35_09+00'!VL83</f>
        <v>0</v>
      </c>
      <c r="VM2">
        <f>'[1]ASF JIRA 2020-04-02T02_35_09+00'!VM83</f>
        <v>0</v>
      </c>
      <c r="VN2">
        <f>'[1]ASF JIRA 2020-04-02T02_35_09+00'!VN83</f>
        <v>0</v>
      </c>
      <c r="VO2">
        <f>'[1]ASF JIRA 2020-04-02T02_35_09+00'!VO83</f>
        <v>0</v>
      </c>
      <c r="VP2">
        <f>'[1]ASF JIRA 2020-04-02T02_35_09+00'!VP83</f>
        <v>0</v>
      </c>
      <c r="VQ2">
        <f>'[1]ASF JIRA 2020-04-02T02_35_09+00'!VQ83</f>
        <v>0</v>
      </c>
      <c r="VR2">
        <f>'[1]ASF JIRA 2020-04-02T02_35_09+00'!VR83</f>
        <v>0</v>
      </c>
      <c r="VS2">
        <f>'[1]ASF JIRA 2020-04-02T02_35_09+00'!VS83</f>
        <v>0</v>
      </c>
      <c r="VT2">
        <f>'[1]ASF JIRA 2020-04-02T02_35_09+00'!VT83</f>
        <v>0</v>
      </c>
      <c r="VU2">
        <f>'[1]ASF JIRA 2020-04-02T02_35_09+00'!VU83</f>
        <v>0</v>
      </c>
      <c r="VV2">
        <f>'[1]ASF JIRA 2020-04-02T02_35_09+00'!VV83</f>
        <v>0</v>
      </c>
      <c r="VW2">
        <f>'[1]ASF JIRA 2020-04-02T02_35_09+00'!VW83</f>
        <v>0</v>
      </c>
      <c r="VX2">
        <f>'[1]ASF JIRA 2020-04-02T02_35_09+00'!VX83</f>
        <v>0</v>
      </c>
      <c r="VY2">
        <f>'[1]ASF JIRA 2020-04-02T02_35_09+00'!VY83</f>
        <v>0</v>
      </c>
      <c r="VZ2">
        <f>'[1]ASF JIRA 2020-04-02T02_35_09+00'!VZ83</f>
        <v>0</v>
      </c>
      <c r="WA2">
        <f>'[1]ASF JIRA 2020-04-02T02_35_09+00'!WA83</f>
        <v>0</v>
      </c>
      <c r="WB2">
        <f>'[1]ASF JIRA 2020-04-02T02_35_09+00'!WB83</f>
        <v>0</v>
      </c>
      <c r="WC2">
        <f>'[1]ASF JIRA 2020-04-02T02_35_09+00'!WC83</f>
        <v>0</v>
      </c>
      <c r="WD2">
        <f>'[1]ASF JIRA 2020-04-02T02_35_09+00'!WD83</f>
        <v>0</v>
      </c>
      <c r="WE2">
        <f>'[1]ASF JIRA 2020-04-02T02_35_09+00'!WE83</f>
        <v>0</v>
      </c>
      <c r="WF2">
        <f>'[1]ASF JIRA 2020-04-02T02_35_09+00'!WF83</f>
        <v>0</v>
      </c>
      <c r="WG2">
        <f>'[1]ASF JIRA 2020-04-02T02_35_09+00'!WG83</f>
        <v>0</v>
      </c>
      <c r="WH2">
        <f>'[1]ASF JIRA 2020-04-02T02_35_09+00'!WH83</f>
        <v>0</v>
      </c>
      <c r="WI2">
        <f>'[1]ASF JIRA 2020-04-02T02_35_09+00'!WI83</f>
        <v>0</v>
      </c>
      <c r="WJ2">
        <f>'[1]ASF JIRA 2020-04-02T02_35_09+00'!WJ83</f>
        <v>0</v>
      </c>
      <c r="WK2">
        <f>'[1]ASF JIRA 2020-04-02T02_35_09+00'!WK83</f>
        <v>0</v>
      </c>
      <c r="WL2">
        <f>'[1]ASF JIRA 2020-04-02T02_35_09+00'!WL83</f>
        <v>0</v>
      </c>
      <c r="WM2">
        <f>'[1]ASF JIRA 2020-04-02T02_35_09+00'!WM83</f>
        <v>0</v>
      </c>
      <c r="WN2">
        <f>'[1]ASF JIRA 2020-04-02T02_35_09+00'!WN83</f>
        <v>0</v>
      </c>
      <c r="WO2">
        <f>'[1]ASF JIRA 2020-04-02T02_35_09+00'!WO83</f>
        <v>0</v>
      </c>
      <c r="WP2">
        <f>'[1]ASF JIRA 2020-04-02T02_35_09+00'!WP83</f>
        <v>0</v>
      </c>
      <c r="WQ2">
        <f>'[1]ASF JIRA 2020-04-02T02_35_09+00'!WQ83</f>
        <v>0</v>
      </c>
      <c r="WR2">
        <f>'[1]ASF JIRA 2020-04-02T02_35_09+00'!WR83</f>
        <v>0</v>
      </c>
      <c r="WS2">
        <f>'[1]ASF JIRA 2020-04-02T02_35_09+00'!WS83</f>
        <v>0</v>
      </c>
      <c r="WT2">
        <f>'[1]ASF JIRA 2020-04-02T02_35_09+00'!WT83</f>
        <v>0</v>
      </c>
      <c r="WU2">
        <f>'[1]ASF JIRA 2020-04-02T02_35_09+00'!WU83</f>
        <v>0</v>
      </c>
      <c r="WV2">
        <f>'[1]ASF JIRA 2020-04-02T02_35_09+00'!WV83</f>
        <v>0</v>
      </c>
      <c r="WW2">
        <f>'[1]ASF JIRA 2020-04-02T02_35_09+00'!WW83</f>
        <v>0</v>
      </c>
      <c r="WX2">
        <f>'[1]ASF JIRA 2020-04-02T02_35_09+00'!WX83</f>
        <v>0</v>
      </c>
      <c r="WY2">
        <f>'[1]ASF JIRA 2020-04-02T02_35_09+00'!WY83</f>
        <v>0</v>
      </c>
      <c r="WZ2">
        <f>'[1]ASF JIRA 2020-04-02T02_35_09+00'!WZ83</f>
        <v>0</v>
      </c>
      <c r="XA2">
        <f>'[1]ASF JIRA 2020-04-02T02_35_09+00'!XA83</f>
        <v>0</v>
      </c>
      <c r="XB2">
        <f>'[1]ASF JIRA 2020-04-02T02_35_09+00'!XB83</f>
        <v>0</v>
      </c>
      <c r="XC2">
        <f>'[1]ASF JIRA 2020-04-02T02_35_09+00'!XC83</f>
        <v>0</v>
      </c>
      <c r="XD2">
        <f>'[1]ASF JIRA 2020-04-02T02_35_09+00'!XD83</f>
        <v>0</v>
      </c>
      <c r="XE2">
        <f>'[1]ASF JIRA 2020-04-02T02_35_09+00'!XE83</f>
        <v>0</v>
      </c>
      <c r="XF2">
        <f>'[1]ASF JIRA 2020-04-02T02_35_09+00'!XF83</f>
        <v>0</v>
      </c>
      <c r="XG2">
        <f>'[1]ASF JIRA 2020-04-02T02_35_09+00'!XG83</f>
        <v>0</v>
      </c>
      <c r="XH2">
        <f>'[1]ASF JIRA 2020-04-02T02_35_09+00'!XH83</f>
        <v>0</v>
      </c>
      <c r="XI2">
        <f>'[1]ASF JIRA 2020-04-02T02_35_09+00'!XI83</f>
        <v>0</v>
      </c>
      <c r="XJ2">
        <f>'[1]ASF JIRA 2020-04-02T02_35_09+00'!XJ83</f>
        <v>0</v>
      </c>
      <c r="XK2">
        <f>'[1]ASF JIRA 2020-04-02T02_35_09+00'!XK83</f>
        <v>0</v>
      </c>
      <c r="XL2">
        <f>'[1]ASF JIRA 2020-04-02T02_35_09+00'!XL83</f>
        <v>0</v>
      </c>
      <c r="XM2">
        <f>'[1]ASF JIRA 2020-04-02T02_35_09+00'!XM83</f>
        <v>0</v>
      </c>
      <c r="XN2">
        <f>'[1]ASF JIRA 2020-04-02T02_35_09+00'!XN83</f>
        <v>0</v>
      </c>
      <c r="XO2">
        <f>'[1]ASF JIRA 2020-04-02T02_35_09+00'!XO83</f>
        <v>0</v>
      </c>
      <c r="XP2">
        <f>'[1]ASF JIRA 2020-04-02T02_35_09+00'!XP83</f>
        <v>0</v>
      </c>
      <c r="XQ2">
        <f>'[1]ASF JIRA 2020-04-02T02_35_09+00'!XQ83</f>
        <v>0</v>
      </c>
      <c r="XR2">
        <f>'[1]ASF JIRA 2020-04-02T02_35_09+00'!XR83</f>
        <v>0</v>
      </c>
      <c r="XS2">
        <f>'[1]ASF JIRA 2020-04-02T02_35_09+00'!XS83</f>
        <v>0</v>
      </c>
      <c r="XT2">
        <f>'[1]ASF JIRA 2020-04-02T02_35_09+00'!XT83</f>
        <v>0</v>
      </c>
      <c r="XU2">
        <f>'[1]ASF JIRA 2020-04-02T02_35_09+00'!XU83</f>
        <v>0</v>
      </c>
      <c r="XV2">
        <f>'[1]ASF JIRA 2020-04-02T02_35_09+00'!XV83</f>
        <v>0</v>
      </c>
      <c r="XW2">
        <f>'[1]ASF JIRA 2020-04-02T02_35_09+00'!XW83</f>
        <v>0</v>
      </c>
      <c r="XX2">
        <f>'[1]ASF JIRA 2020-04-02T02_35_09+00'!XX83</f>
        <v>0</v>
      </c>
      <c r="XY2">
        <f>'[1]ASF JIRA 2020-04-02T02_35_09+00'!XY83</f>
        <v>0</v>
      </c>
      <c r="XZ2">
        <f>'[1]ASF JIRA 2020-04-02T02_35_09+00'!XZ83</f>
        <v>0</v>
      </c>
      <c r="YA2">
        <f>'[1]ASF JIRA 2020-04-02T02_35_09+00'!YA83</f>
        <v>0</v>
      </c>
      <c r="YB2">
        <f>'[1]ASF JIRA 2020-04-02T02_35_09+00'!YB83</f>
        <v>0</v>
      </c>
      <c r="YC2">
        <f>'[1]ASF JIRA 2020-04-02T02_35_09+00'!YC83</f>
        <v>0</v>
      </c>
      <c r="YD2">
        <f>'[1]ASF JIRA 2020-04-02T02_35_09+00'!YD83</f>
        <v>0</v>
      </c>
      <c r="YE2">
        <f>'[1]ASF JIRA 2020-04-02T02_35_09+00'!YE83</f>
        <v>0</v>
      </c>
      <c r="YF2">
        <f>'[1]ASF JIRA 2020-04-02T02_35_09+00'!YF83</f>
        <v>0</v>
      </c>
      <c r="YG2">
        <f>'[1]ASF JIRA 2020-04-02T02_35_09+00'!YG83</f>
        <v>0</v>
      </c>
      <c r="YH2">
        <f>'[1]ASF JIRA 2020-04-02T02_35_09+00'!YH83</f>
        <v>0</v>
      </c>
      <c r="YI2">
        <f>'[1]ASF JIRA 2020-04-02T02_35_09+00'!YI83</f>
        <v>0</v>
      </c>
      <c r="YJ2">
        <f>'[1]ASF JIRA 2020-04-02T02_35_09+00'!YJ83</f>
        <v>0</v>
      </c>
      <c r="YK2">
        <f>'[1]ASF JIRA 2020-04-02T02_35_09+00'!YK83</f>
        <v>0</v>
      </c>
      <c r="YL2">
        <f>'[1]ASF JIRA 2020-04-02T02_35_09+00'!YL83</f>
        <v>0</v>
      </c>
      <c r="YM2">
        <f>'[1]ASF JIRA 2020-04-02T02_35_09+00'!YM83</f>
        <v>0</v>
      </c>
      <c r="YN2">
        <f>'[1]ASF JIRA 2020-04-02T02_35_09+00'!YN83</f>
        <v>0</v>
      </c>
      <c r="YO2">
        <f>'[1]ASF JIRA 2020-04-02T02_35_09+00'!YO83</f>
        <v>0</v>
      </c>
      <c r="YP2">
        <f>'[1]ASF JIRA 2020-04-02T02_35_09+00'!YP83</f>
        <v>0</v>
      </c>
      <c r="YQ2">
        <f>'[1]ASF JIRA 2020-04-02T02_35_09+00'!YQ83</f>
        <v>0</v>
      </c>
      <c r="YR2">
        <f>'[1]ASF JIRA 2020-04-02T02_35_09+00'!YR83</f>
        <v>0</v>
      </c>
      <c r="YS2">
        <f>'[1]ASF JIRA 2020-04-02T02_35_09+00'!YS83</f>
        <v>0</v>
      </c>
      <c r="YT2">
        <f>'[1]ASF JIRA 2020-04-02T02_35_09+00'!YT83</f>
        <v>0</v>
      </c>
      <c r="YU2">
        <f>'[1]ASF JIRA 2020-04-02T02_35_09+00'!YU83</f>
        <v>0</v>
      </c>
      <c r="YV2">
        <f>'[1]ASF JIRA 2020-04-02T02_35_09+00'!YV83</f>
        <v>0</v>
      </c>
      <c r="YW2">
        <f>'[1]ASF JIRA 2020-04-02T02_35_09+00'!YW83</f>
        <v>0</v>
      </c>
      <c r="YX2">
        <f>'[1]ASF JIRA 2020-04-02T02_35_09+00'!YX83</f>
        <v>0</v>
      </c>
      <c r="YY2">
        <f>'[1]ASF JIRA 2020-04-02T02_35_09+00'!YY83</f>
        <v>0</v>
      </c>
      <c r="YZ2">
        <f>'[1]ASF JIRA 2020-04-02T02_35_09+00'!YZ83</f>
        <v>0</v>
      </c>
      <c r="ZA2">
        <f>'[1]ASF JIRA 2020-04-02T02_35_09+00'!ZA83</f>
        <v>0</v>
      </c>
      <c r="ZB2">
        <f>'[1]ASF JIRA 2020-04-02T02_35_09+00'!ZB83</f>
        <v>0</v>
      </c>
      <c r="ZC2">
        <f>'[1]ASF JIRA 2020-04-02T02_35_09+00'!ZC83</f>
        <v>0</v>
      </c>
      <c r="ZD2">
        <f>'[1]ASF JIRA 2020-04-02T02_35_09+00'!ZD83</f>
        <v>0</v>
      </c>
      <c r="ZE2">
        <f>'[1]ASF JIRA 2020-04-02T02_35_09+00'!ZE83</f>
        <v>0</v>
      </c>
      <c r="ZF2">
        <f>'[1]ASF JIRA 2020-04-02T02_35_09+00'!ZF83</f>
        <v>0</v>
      </c>
      <c r="ZG2">
        <f>'[1]ASF JIRA 2020-04-02T02_35_09+00'!ZG83</f>
        <v>0</v>
      </c>
      <c r="ZH2">
        <f>'[1]ASF JIRA 2020-04-02T02_35_09+00'!ZH83</f>
        <v>0</v>
      </c>
      <c r="ZI2">
        <f>'[1]ASF JIRA 2020-04-02T02_35_09+00'!ZI83</f>
        <v>0</v>
      </c>
      <c r="ZJ2">
        <f>'[1]ASF JIRA 2020-04-02T02_35_09+00'!ZJ83</f>
        <v>0</v>
      </c>
      <c r="ZK2">
        <f>'[1]ASF JIRA 2020-04-02T02_35_09+00'!ZK83</f>
        <v>0</v>
      </c>
      <c r="ZL2">
        <f>'[1]ASF JIRA 2020-04-02T02_35_09+00'!ZL83</f>
        <v>0</v>
      </c>
      <c r="ZM2">
        <f>'[1]ASF JIRA 2020-04-02T02_35_09+00'!ZM83</f>
        <v>0</v>
      </c>
      <c r="ZN2">
        <f>'[1]ASF JIRA 2020-04-02T02_35_09+00'!ZN83</f>
        <v>0</v>
      </c>
      <c r="ZO2">
        <f>'[1]ASF JIRA 2020-04-02T02_35_09+00'!ZO83</f>
        <v>0</v>
      </c>
      <c r="ZP2">
        <f>'[1]ASF JIRA 2020-04-02T02_35_09+00'!ZP83</f>
        <v>0</v>
      </c>
      <c r="ZQ2">
        <f>'[1]ASF JIRA 2020-04-02T02_35_09+00'!ZQ83</f>
        <v>0</v>
      </c>
      <c r="ZR2">
        <f>'[1]ASF JIRA 2020-04-02T02_35_09+00'!ZR83</f>
        <v>0</v>
      </c>
      <c r="ZS2">
        <f>'[1]ASF JIRA 2020-04-02T02_35_09+00'!ZS83</f>
        <v>0</v>
      </c>
      <c r="ZT2">
        <f>'[1]ASF JIRA 2020-04-02T02_35_09+00'!ZT83</f>
        <v>0</v>
      </c>
      <c r="ZU2">
        <f>'[1]ASF JIRA 2020-04-02T02_35_09+00'!ZU83</f>
        <v>0</v>
      </c>
      <c r="ZV2">
        <f>'[1]ASF JIRA 2020-04-02T02_35_09+00'!ZV83</f>
        <v>0</v>
      </c>
      <c r="ZW2">
        <f>'[1]ASF JIRA 2020-04-02T02_35_09+00'!ZW83</f>
        <v>0</v>
      </c>
      <c r="ZX2">
        <f>'[1]ASF JIRA 2020-04-02T02_35_09+00'!ZX83</f>
        <v>0</v>
      </c>
      <c r="ZY2">
        <f>'[1]ASF JIRA 2020-04-02T02_35_09+00'!ZY83</f>
        <v>0</v>
      </c>
      <c r="ZZ2">
        <f>'[1]ASF JIRA 2020-04-02T02_35_09+00'!ZZ83</f>
        <v>0</v>
      </c>
      <c r="AAA2">
        <f>'[1]ASF JIRA 2020-04-02T02_35_09+00'!AAA83</f>
        <v>0</v>
      </c>
      <c r="AAB2">
        <f>'[1]ASF JIRA 2020-04-02T02_35_09+00'!AAB83</f>
        <v>0</v>
      </c>
      <c r="AAC2">
        <f>'[1]ASF JIRA 2020-04-02T02_35_09+00'!AAC83</f>
        <v>0</v>
      </c>
      <c r="AAD2">
        <f>'[1]ASF JIRA 2020-04-02T02_35_09+00'!AAD83</f>
        <v>0</v>
      </c>
      <c r="AAE2">
        <f>'[1]ASF JIRA 2020-04-02T02_35_09+00'!AAE83</f>
        <v>0</v>
      </c>
      <c r="AAF2">
        <f>'[1]ASF JIRA 2020-04-02T02_35_09+00'!AAF83</f>
        <v>0</v>
      </c>
      <c r="AAG2">
        <f>'[1]ASF JIRA 2020-04-02T02_35_09+00'!AAG83</f>
        <v>0</v>
      </c>
      <c r="AAH2">
        <f>'[1]ASF JIRA 2020-04-02T02_35_09+00'!AAH83</f>
        <v>0</v>
      </c>
      <c r="AAI2">
        <f>'[1]ASF JIRA 2020-04-02T02_35_09+00'!AAI83</f>
        <v>0</v>
      </c>
      <c r="AAJ2">
        <f>'[1]ASF JIRA 2020-04-02T02_35_09+00'!AAJ83</f>
        <v>0</v>
      </c>
      <c r="AAK2">
        <f>'[1]ASF JIRA 2020-04-02T02_35_09+00'!AAK83</f>
        <v>0</v>
      </c>
      <c r="AAL2">
        <f>'[1]ASF JIRA 2020-04-02T02_35_09+00'!AAL83</f>
        <v>0</v>
      </c>
      <c r="AAM2">
        <f>'[1]ASF JIRA 2020-04-02T02_35_09+00'!AAM83</f>
        <v>0</v>
      </c>
      <c r="AAN2">
        <f>'[1]ASF JIRA 2020-04-02T02_35_09+00'!AAN83</f>
        <v>0</v>
      </c>
      <c r="AAO2">
        <f>'[1]ASF JIRA 2020-04-02T02_35_09+00'!AAO83</f>
        <v>0</v>
      </c>
      <c r="AAP2">
        <f>'[1]ASF JIRA 2020-04-02T02_35_09+00'!AAP83</f>
        <v>0</v>
      </c>
      <c r="AAQ2">
        <f>'[1]ASF JIRA 2020-04-02T02_35_09+00'!AAQ83</f>
        <v>0</v>
      </c>
      <c r="AAR2">
        <f>'[1]ASF JIRA 2020-04-02T02_35_09+00'!AAR83</f>
        <v>0</v>
      </c>
      <c r="AAS2">
        <f>'[1]ASF JIRA 2020-04-02T02_35_09+00'!AAS83</f>
        <v>0</v>
      </c>
      <c r="AAT2">
        <f>'[1]ASF JIRA 2020-04-02T02_35_09+00'!AAT83</f>
        <v>0</v>
      </c>
      <c r="AAU2">
        <f>'[1]ASF JIRA 2020-04-02T02_35_09+00'!AAU83</f>
        <v>0</v>
      </c>
      <c r="AAV2">
        <f>'[1]ASF JIRA 2020-04-02T02_35_09+00'!AAV83</f>
        <v>0</v>
      </c>
      <c r="AAW2">
        <f>'[1]ASF JIRA 2020-04-02T02_35_09+00'!AAW83</f>
        <v>0</v>
      </c>
      <c r="AAX2">
        <f>'[1]ASF JIRA 2020-04-02T02_35_09+00'!AAX83</f>
        <v>0</v>
      </c>
      <c r="AAY2">
        <f>'[1]ASF JIRA 2020-04-02T02_35_09+00'!AAY83</f>
        <v>0</v>
      </c>
      <c r="AAZ2">
        <f>'[1]ASF JIRA 2020-04-02T02_35_09+00'!AAZ83</f>
        <v>0</v>
      </c>
      <c r="ABA2">
        <f>'[1]ASF JIRA 2020-04-02T02_35_09+00'!ABA83</f>
        <v>0</v>
      </c>
      <c r="ABB2">
        <f>'[1]ASF JIRA 2020-04-02T02_35_09+00'!ABB83</f>
        <v>0</v>
      </c>
      <c r="ABC2">
        <f>'[1]ASF JIRA 2020-04-02T02_35_09+00'!ABC83</f>
        <v>0</v>
      </c>
      <c r="ABD2">
        <f>'[1]ASF JIRA 2020-04-02T02_35_09+00'!ABD83</f>
        <v>0</v>
      </c>
      <c r="ABE2">
        <f>'[1]ASF JIRA 2020-04-02T02_35_09+00'!ABE83</f>
        <v>0</v>
      </c>
      <c r="ABF2">
        <f>'[1]ASF JIRA 2020-04-02T02_35_09+00'!ABF83</f>
        <v>0</v>
      </c>
      <c r="ABG2">
        <f>'[1]ASF JIRA 2020-04-02T02_35_09+00'!ABG83</f>
        <v>0</v>
      </c>
      <c r="ABH2">
        <f>'[1]ASF JIRA 2020-04-02T02_35_09+00'!ABH83</f>
        <v>0</v>
      </c>
      <c r="ABI2">
        <f>'[1]ASF JIRA 2020-04-02T02_35_09+00'!ABI83</f>
        <v>0</v>
      </c>
      <c r="ABJ2">
        <f>'[1]ASF JIRA 2020-04-02T02_35_09+00'!ABJ83</f>
        <v>0</v>
      </c>
      <c r="ABK2">
        <f>'[1]ASF JIRA 2020-04-02T02_35_09+00'!ABK83</f>
        <v>0</v>
      </c>
      <c r="ABL2">
        <f>'[1]ASF JIRA 2020-04-02T02_35_09+00'!ABL83</f>
        <v>0</v>
      </c>
      <c r="ABM2">
        <f>'[1]ASF JIRA 2020-04-02T02_35_09+00'!ABM83</f>
        <v>0</v>
      </c>
      <c r="ABN2">
        <f>'[1]ASF JIRA 2020-04-02T02_35_09+00'!ABN83</f>
        <v>0</v>
      </c>
      <c r="ABO2">
        <f>'[1]ASF JIRA 2020-04-02T02_35_09+00'!ABO83</f>
        <v>0</v>
      </c>
      <c r="ABP2">
        <f>'[1]ASF JIRA 2020-04-02T02_35_09+00'!ABP83</f>
        <v>0</v>
      </c>
      <c r="ABQ2">
        <f>'[1]ASF JIRA 2020-04-02T02_35_09+00'!ABQ83</f>
        <v>0</v>
      </c>
      <c r="ABR2">
        <f>'[1]ASF JIRA 2020-04-02T02_35_09+00'!ABR83</f>
        <v>0</v>
      </c>
      <c r="ABS2">
        <f>'[1]ASF JIRA 2020-04-02T02_35_09+00'!ABS83</f>
        <v>0</v>
      </c>
      <c r="ABT2">
        <f>'[1]ASF JIRA 2020-04-02T02_35_09+00'!ABT83</f>
        <v>0</v>
      </c>
      <c r="ABU2">
        <f>'[1]ASF JIRA 2020-04-02T02_35_09+00'!ABU83</f>
        <v>0</v>
      </c>
      <c r="ABV2">
        <f>'[1]ASF JIRA 2020-04-02T02_35_09+00'!ABV83</f>
        <v>0</v>
      </c>
      <c r="ABW2">
        <f>'[1]ASF JIRA 2020-04-02T02_35_09+00'!ABW83</f>
        <v>0</v>
      </c>
      <c r="ABX2">
        <f>'[1]ASF JIRA 2020-04-02T02_35_09+00'!ABX83</f>
        <v>0</v>
      </c>
      <c r="ABY2">
        <f>'[1]ASF JIRA 2020-04-02T02_35_09+00'!ABY83</f>
        <v>0</v>
      </c>
      <c r="ABZ2">
        <f>'[1]ASF JIRA 2020-04-02T02_35_09+00'!ABZ83</f>
        <v>0</v>
      </c>
      <c r="ACA2">
        <f>'[1]ASF JIRA 2020-04-02T02_35_09+00'!ACA83</f>
        <v>0</v>
      </c>
      <c r="ACB2">
        <f>'[1]ASF JIRA 2020-04-02T02_35_09+00'!ACB83</f>
        <v>0</v>
      </c>
      <c r="ACC2">
        <f>'[1]ASF JIRA 2020-04-02T02_35_09+00'!ACC83</f>
        <v>0</v>
      </c>
      <c r="ACD2">
        <f>'[1]ASF JIRA 2020-04-02T02_35_09+00'!ACD83</f>
        <v>0</v>
      </c>
      <c r="ACE2">
        <f>'[1]ASF JIRA 2020-04-02T02_35_09+00'!ACE83</f>
        <v>0</v>
      </c>
      <c r="ACF2">
        <f>'[1]ASF JIRA 2020-04-02T02_35_09+00'!ACF83</f>
        <v>0</v>
      </c>
      <c r="ACG2">
        <f>'[1]ASF JIRA 2020-04-02T02_35_09+00'!ACG83</f>
        <v>0</v>
      </c>
      <c r="ACH2">
        <f>'[1]ASF JIRA 2020-04-02T02_35_09+00'!ACH83</f>
        <v>0</v>
      </c>
      <c r="ACI2">
        <f>'[1]ASF JIRA 2020-04-02T02_35_09+00'!ACI83</f>
        <v>0</v>
      </c>
      <c r="ACJ2">
        <f>'[1]ASF JIRA 2020-04-02T02_35_09+00'!ACJ83</f>
        <v>0</v>
      </c>
      <c r="ACK2">
        <f>'[1]ASF JIRA 2020-04-02T02_35_09+00'!ACK83</f>
        <v>0</v>
      </c>
      <c r="ACL2">
        <f>'[1]ASF JIRA 2020-04-02T02_35_09+00'!ACL83</f>
        <v>0</v>
      </c>
      <c r="ACM2">
        <f>'[1]ASF JIRA 2020-04-02T02_35_09+00'!ACM83</f>
        <v>0</v>
      </c>
      <c r="ACN2">
        <f>'[1]ASF JIRA 2020-04-02T02_35_09+00'!ACN83</f>
        <v>0</v>
      </c>
      <c r="ACO2">
        <f>'[1]ASF JIRA 2020-04-02T02_35_09+00'!ACO83</f>
        <v>0</v>
      </c>
      <c r="ACP2">
        <f>'[1]ASF JIRA 2020-04-02T02_35_09+00'!ACP83</f>
        <v>0</v>
      </c>
      <c r="ACQ2">
        <f>'[1]ASF JIRA 2020-04-02T02_35_09+00'!ACQ83</f>
        <v>0</v>
      </c>
      <c r="ACR2">
        <f>'[1]ASF JIRA 2020-04-02T02_35_09+00'!ACR83</f>
        <v>0</v>
      </c>
      <c r="ACS2">
        <f>'[1]ASF JIRA 2020-04-02T02_35_09+00'!ACS83</f>
        <v>0</v>
      </c>
      <c r="ACT2">
        <f>'[1]ASF JIRA 2020-04-02T02_35_09+00'!ACT83</f>
        <v>0</v>
      </c>
      <c r="ACU2">
        <f>'[1]ASF JIRA 2020-04-02T02_35_09+00'!ACU83</f>
        <v>0</v>
      </c>
      <c r="ACV2">
        <f>'[1]ASF JIRA 2020-04-02T02_35_09+00'!ACV83</f>
        <v>0</v>
      </c>
      <c r="ACW2">
        <f>'[1]ASF JIRA 2020-04-02T02_35_09+00'!ACW83</f>
        <v>0</v>
      </c>
      <c r="ACX2">
        <f>'[1]ASF JIRA 2020-04-02T02_35_09+00'!ACX83</f>
        <v>0</v>
      </c>
      <c r="ACY2">
        <f>'[1]ASF JIRA 2020-04-02T02_35_09+00'!ACY83</f>
        <v>0</v>
      </c>
      <c r="ACZ2">
        <f>'[1]ASF JIRA 2020-04-02T02_35_09+00'!ACZ83</f>
        <v>0</v>
      </c>
      <c r="ADA2">
        <f>'[1]ASF JIRA 2020-04-02T02_35_09+00'!ADA83</f>
        <v>0</v>
      </c>
      <c r="ADB2">
        <f>'[1]ASF JIRA 2020-04-02T02_35_09+00'!ADB83</f>
        <v>0</v>
      </c>
      <c r="ADC2">
        <f>'[1]ASF JIRA 2020-04-02T02_35_09+00'!ADC83</f>
        <v>0</v>
      </c>
      <c r="ADD2">
        <f>'[1]ASF JIRA 2020-04-02T02_35_09+00'!ADD83</f>
        <v>0</v>
      </c>
      <c r="ADE2">
        <f>'[1]ASF JIRA 2020-04-02T02_35_09+00'!ADE83</f>
        <v>0</v>
      </c>
      <c r="ADF2">
        <f>'[1]ASF JIRA 2020-04-02T02_35_09+00'!ADF83</f>
        <v>0</v>
      </c>
      <c r="ADG2">
        <f>'[1]ASF JIRA 2020-04-02T02_35_09+00'!ADG83</f>
        <v>0</v>
      </c>
      <c r="ADH2">
        <f>'[1]ASF JIRA 2020-04-02T02_35_09+00'!ADH83</f>
        <v>0</v>
      </c>
      <c r="ADI2">
        <f>'[1]ASF JIRA 2020-04-02T02_35_09+00'!ADI83</f>
        <v>0</v>
      </c>
      <c r="ADJ2">
        <f>'[1]ASF JIRA 2020-04-02T02_35_09+00'!ADJ83</f>
        <v>0</v>
      </c>
      <c r="ADK2">
        <f>'[1]ASF JIRA 2020-04-02T02_35_09+00'!ADK83</f>
        <v>0</v>
      </c>
      <c r="ADL2">
        <f>'[1]ASF JIRA 2020-04-02T02_35_09+00'!ADL83</f>
        <v>0</v>
      </c>
      <c r="ADM2">
        <f>'[1]ASF JIRA 2020-04-02T02_35_09+00'!ADM83</f>
        <v>0</v>
      </c>
      <c r="ADN2">
        <f>'[1]ASF JIRA 2020-04-02T02_35_09+00'!ADN83</f>
        <v>0</v>
      </c>
      <c r="ADO2">
        <f>'[1]ASF JIRA 2020-04-02T02_35_09+00'!ADO83</f>
        <v>0</v>
      </c>
      <c r="ADP2">
        <f>'[1]ASF JIRA 2020-04-02T02_35_09+00'!ADP83</f>
        <v>0</v>
      </c>
      <c r="ADQ2">
        <f>'[1]ASF JIRA 2020-04-02T02_35_09+00'!ADQ83</f>
        <v>0</v>
      </c>
      <c r="ADR2">
        <f>'[1]ASF JIRA 2020-04-02T02_35_09+00'!ADR83</f>
        <v>0</v>
      </c>
      <c r="ADS2">
        <f>'[1]ASF JIRA 2020-04-02T02_35_09+00'!ADS83</f>
        <v>0</v>
      </c>
      <c r="ADT2">
        <f>'[1]ASF JIRA 2020-04-02T02_35_09+00'!ADT83</f>
        <v>0</v>
      </c>
      <c r="ADU2">
        <f>'[1]ASF JIRA 2020-04-02T02_35_09+00'!ADU83</f>
        <v>0</v>
      </c>
      <c r="ADV2">
        <f>'[1]ASF JIRA 2020-04-02T02_35_09+00'!ADV83</f>
        <v>0</v>
      </c>
      <c r="ADW2">
        <f>'[1]ASF JIRA 2020-04-02T02_35_09+00'!ADW83</f>
        <v>0</v>
      </c>
      <c r="ADX2">
        <f>'[1]ASF JIRA 2020-04-02T02_35_09+00'!ADX83</f>
        <v>0</v>
      </c>
      <c r="ADY2">
        <f>'[1]ASF JIRA 2020-04-02T02_35_09+00'!ADY83</f>
        <v>0</v>
      </c>
      <c r="ADZ2">
        <f>'[1]ASF JIRA 2020-04-02T02_35_09+00'!ADZ83</f>
        <v>0</v>
      </c>
      <c r="AEA2">
        <f>'[1]ASF JIRA 2020-04-02T02_35_09+00'!AEA83</f>
        <v>0</v>
      </c>
      <c r="AEB2">
        <f>'[1]ASF JIRA 2020-04-02T02_35_09+00'!AEB83</f>
        <v>0</v>
      </c>
      <c r="AEC2">
        <f>'[1]ASF JIRA 2020-04-02T02_35_09+00'!AEC83</f>
        <v>0</v>
      </c>
      <c r="AED2">
        <f>'[1]ASF JIRA 2020-04-02T02_35_09+00'!AED83</f>
        <v>0</v>
      </c>
      <c r="AEE2">
        <f>'[1]ASF JIRA 2020-04-02T02_35_09+00'!AEE83</f>
        <v>0</v>
      </c>
      <c r="AEF2">
        <f>'[1]ASF JIRA 2020-04-02T02_35_09+00'!AEF83</f>
        <v>0</v>
      </c>
      <c r="AEG2">
        <f>'[1]ASF JIRA 2020-04-02T02_35_09+00'!AEG83</f>
        <v>0</v>
      </c>
      <c r="AEH2">
        <f>'[1]ASF JIRA 2020-04-02T02_35_09+00'!AEH83</f>
        <v>0</v>
      </c>
      <c r="AEI2">
        <f>'[1]ASF JIRA 2020-04-02T02_35_09+00'!AEI83</f>
        <v>0</v>
      </c>
      <c r="AEJ2">
        <f>'[1]ASF JIRA 2020-04-02T02_35_09+00'!AEJ83</f>
        <v>0</v>
      </c>
      <c r="AEK2">
        <f>'[1]ASF JIRA 2020-04-02T02_35_09+00'!AEK83</f>
        <v>0</v>
      </c>
      <c r="AEL2">
        <f>'[1]ASF JIRA 2020-04-02T02_35_09+00'!AEL83</f>
        <v>0</v>
      </c>
      <c r="AEM2">
        <f>'[1]ASF JIRA 2020-04-02T02_35_09+00'!AEM83</f>
        <v>0</v>
      </c>
      <c r="AEN2">
        <f>'[1]ASF JIRA 2020-04-02T02_35_09+00'!AEN83</f>
        <v>0</v>
      </c>
      <c r="AEO2">
        <f>'[1]ASF JIRA 2020-04-02T02_35_09+00'!AEO83</f>
        <v>0</v>
      </c>
      <c r="AEP2">
        <f>'[1]ASF JIRA 2020-04-02T02_35_09+00'!AEP83</f>
        <v>0</v>
      </c>
      <c r="AEQ2">
        <f>'[1]ASF JIRA 2020-04-02T02_35_09+00'!AEQ83</f>
        <v>0</v>
      </c>
      <c r="AER2">
        <f>'[1]ASF JIRA 2020-04-02T02_35_09+00'!AER83</f>
        <v>0</v>
      </c>
      <c r="AES2">
        <f>'[1]ASF JIRA 2020-04-02T02_35_09+00'!AES83</f>
        <v>0</v>
      </c>
      <c r="AET2">
        <f>'[1]ASF JIRA 2020-04-02T02_35_09+00'!AET83</f>
        <v>0</v>
      </c>
      <c r="AEU2">
        <f>'[1]ASF JIRA 2020-04-02T02_35_09+00'!AEU83</f>
        <v>0</v>
      </c>
      <c r="AEV2">
        <f>'[1]ASF JIRA 2020-04-02T02_35_09+00'!AEV83</f>
        <v>0</v>
      </c>
      <c r="AEW2">
        <f>'[1]ASF JIRA 2020-04-02T02_35_09+00'!AEW83</f>
        <v>0</v>
      </c>
      <c r="AEX2">
        <f>'[1]ASF JIRA 2020-04-02T02_35_09+00'!AEX83</f>
        <v>0</v>
      </c>
      <c r="AEY2">
        <f>'[1]ASF JIRA 2020-04-02T02_35_09+00'!AEY83</f>
        <v>0</v>
      </c>
      <c r="AEZ2">
        <f>'[1]ASF JIRA 2020-04-02T02_35_09+00'!AEZ83</f>
        <v>0</v>
      </c>
      <c r="AFA2">
        <f>'[1]ASF JIRA 2020-04-02T02_35_09+00'!AFA83</f>
        <v>0</v>
      </c>
      <c r="AFB2">
        <f>'[1]ASF JIRA 2020-04-02T02_35_09+00'!AFB83</f>
        <v>0</v>
      </c>
      <c r="AFC2">
        <f>'[1]ASF JIRA 2020-04-02T02_35_09+00'!AFC83</f>
        <v>0</v>
      </c>
      <c r="AFD2">
        <f>'[1]ASF JIRA 2020-04-02T02_35_09+00'!AFD83</f>
        <v>0</v>
      </c>
      <c r="AFE2">
        <f>'[1]ASF JIRA 2020-04-02T02_35_09+00'!AFE83</f>
        <v>0</v>
      </c>
      <c r="AFF2">
        <f>'[1]ASF JIRA 2020-04-02T02_35_09+00'!AFF83</f>
        <v>0</v>
      </c>
      <c r="AFG2">
        <f>'[1]ASF JIRA 2020-04-02T02_35_09+00'!AFG83</f>
        <v>0</v>
      </c>
      <c r="AFH2">
        <f>'[1]ASF JIRA 2020-04-02T02_35_09+00'!AFH83</f>
        <v>0</v>
      </c>
      <c r="AFI2">
        <f>'[1]ASF JIRA 2020-04-02T02_35_09+00'!AFI83</f>
        <v>0</v>
      </c>
      <c r="AFJ2">
        <f>'[1]ASF JIRA 2020-04-02T02_35_09+00'!AFJ83</f>
        <v>0</v>
      </c>
      <c r="AFK2">
        <f>'[1]ASF JIRA 2020-04-02T02_35_09+00'!AFK83</f>
        <v>0</v>
      </c>
      <c r="AFL2">
        <f>'[1]ASF JIRA 2020-04-02T02_35_09+00'!AFL83</f>
        <v>0</v>
      </c>
      <c r="AFM2">
        <f>'[1]ASF JIRA 2020-04-02T02_35_09+00'!AFM83</f>
        <v>0</v>
      </c>
      <c r="AFN2">
        <f>'[1]ASF JIRA 2020-04-02T02_35_09+00'!AFN83</f>
        <v>0</v>
      </c>
      <c r="AFO2">
        <f>'[1]ASF JIRA 2020-04-02T02_35_09+00'!AFO83</f>
        <v>0</v>
      </c>
      <c r="AFP2">
        <f>'[1]ASF JIRA 2020-04-02T02_35_09+00'!AFP83</f>
        <v>0</v>
      </c>
      <c r="AFQ2">
        <f>'[1]ASF JIRA 2020-04-02T02_35_09+00'!AFQ83</f>
        <v>0</v>
      </c>
      <c r="AFR2">
        <f>'[1]ASF JIRA 2020-04-02T02_35_09+00'!AFR83</f>
        <v>0</v>
      </c>
      <c r="AFS2">
        <f>'[1]ASF JIRA 2020-04-02T02_35_09+00'!AFS83</f>
        <v>0</v>
      </c>
      <c r="AFT2">
        <f>'[1]ASF JIRA 2020-04-02T02_35_09+00'!AFT83</f>
        <v>0</v>
      </c>
      <c r="AFU2">
        <f>'[1]ASF JIRA 2020-04-02T02_35_09+00'!AFU83</f>
        <v>0</v>
      </c>
      <c r="AFV2">
        <f>'[1]ASF JIRA 2020-04-02T02_35_09+00'!AFV83</f>
        <v>0</v>
      </c>
      <c r="AFW2">
        <f>'[1]ASF JIRA 2020-04-02T02_35_09+00'!AFW83</f>
        <v>0</v>
      </c>
      <c r="AFX2">
        <f>'[1]ASF JIRA 2020-04-02T02_35_09+00'!AFX83</f>
        <v>0</v>
      </c>
      <c r="AFY2">
        <f>'[1]ASF JIRA 2020-04-02T02_35_09+00'!AFY83</f>
        <v>0</v>
      </c>
      <c r="AFZ2">
        <f>'[1]ASF JIRA 2020-04-02T02_35_09+00'!AFZ83</f>
        <v>0</v>
      </c>
      <c r="AGA2">
        <f>'[1]ASF JIRA 2020-04-02T02_35_09+00'!AGA83</f>
        <v>0</v>
      </c>
      <c r="AGB2">
        <f>'[1]ASF JIRA 2020-04-02T02_35_09+00'!AGB83</f>
        <v>0</v>
      </c>
      <c r="AGC2">
        <f>'[1]ASF JIRA 2020-04-02T02_35_09+00'!AGC83</f>
        <v>0</v>
      </c>
      <c r="AGD2">
        <f>'[1]ASF JIRA 2020-04-02T02_35_09+00'!AGD83</f>
        <v>0</v>
      </c>
      <c r="AGE2">
        <f>'[1]ASF JIRA 2020-04-02T02_35_09+00'!AGE83</f>
        <v>0</v>
      </c>
      <c r="AGF2">
        <f>'[1]ASF JIRA 2020-04-02T02_35_09+00'!AGF83</f>
        <v>0</v>
      </c>
      <c r="AGG2">
        <f>'[1]ASF JIRA 2020-04-02T02_35_09+00'!AGG83</f>
        <v>0</v>
      </c>
      <c r="AGH2">
        <f>'[1]ASF JIRA 2020-04-02T02_35_09+00'!AGH83</f>
        <v>0</v>
      </c>
      <c r="AGI2">
        <f>'[1]ASF JIRA 2020-04-02T02_35_09+00'!AGI83</f>
        <v>0</v>
      </c>
      <c r="AGJ2">
        <f>'[1]ASF JIRA 2020-04-02T02_35_09+00'!AGJ83</f>
        <v>0</v>
      </c>
      <c r="AGK2">
        <f>'[1]ASF JIRA 2020-04-02T02_35_09+00'!AGK83</f>
        <v>0</v>
      </c>
      <c r="AGL2">
        <f>'[1]ASF JIRA 2020-04-02T02_35_09+00'!AGL83</f>
        <v>0</v>
      </c>
      <c r="AGM2">
        <f>'[1]ASF JIRA 2020-04-02T02_35_09+00'!AGM83</f>
        <v>0</v>
      </c>
      <c r="AGN2">
        <f>'[1]ASF JIRA 2020-04-02T02_35_09+00'!AGN83</f>
        <v>0</v>
      </c>
      <c r="AGO2">
        <f>'[1]ASF JIRA 2020-04-02T02_35_09+00'!AGO83</f>
        <v>0</v>
      </c>
      <c r="AGP2">
        <f>'[1]ASF JIRA 2020-04-02T02_35_09+00'!AGP83</f>
        <v>0</v>
      </c>
      <c r="AGQ2">
        <f>'[1]ASF JIRA 2020-04-02T02_35_09+00'!AGQ83</f>
        <v>0</v>
      </c>
      <c r="AGR2">
        <f>'[1]ASF JIRA 2020-04-02T02_35_09+00'!AGR83</f>
        <v>0</v>
      </c>
      <c r="AGS2">
        <f>'[1]ASF JIRA 2020-04-02T02_35_09+00'!AGS83</f>
        <v>0</v>
      </c>
      <c r="AGT2">
        <f>'[1]ASF JIRA 2020-04-02T02_35_09+00'!AGT83</f>
        <v>0</v>
      </c>
      <c r="AGU2">
        <f>'[1]ASF JIRA 2020-04-02T02_35_09+00'!AGU83</f>
        <v>0</v>
      </c>
      <c r="AGV2">
        <f>'[1]ASF JIRA 2020-04-02T02_35_09+00'!AGV83</f>
        <v>0</v>
      </c>
      <c r="AGW2">
        <f>'[1]ASF JIRA 2020-04-02T02_35_09+00'!AGW83</f>
        <v>0</v>
      </c>
      <c r="AGX2">
        <f>'[1]ASF JIRA 2020-04-02T02_35_09+00'!AGX83</f>
        <v>0</v>
      </c>
      <c r="AGY2">
        <f>'[1]ASF JIRA 2020-04-02T02_35_09+00'!AGY83</f>
        <v>0</v>
      </c>
      <c r="AGZ2">
        <f>'[1]ASF JIRA 2020-04-02T02_35_09+00'!AGZ83</f>
        <v>0</v>
      </c>
      <c r="AHA2">
        <f>'[1]ASF JIRA 2020-04-02T02_35_09+00'!AHA83</f>
        <v>0</v>
      </c>
      <c r="AHB2">
        <f>'[1]ASF JIRA 2020-04-02T02_35_09+00'!AHB83</f>
        <v>0</v>
      </c>
      <c r="AHC2">
        <f>'[1]ASF JIRA 2020-04-02T02_35_09+00'!AHC83</f>
        <v>0</v>
      </c>
      <c r="AHD2">
        <f>'[1]ASF JIRA 2020-04-02T02_35_09+00'!AHD83</f>
        <v>0</v>
      </c>
      <c r="AHE2">
        <f>'[1]ASF JIRA 2020-04-02T02_35_09+00'!AHE83</f>
        <v>0</v>
      </c>
      <c r="AHF2">
        <f>'[1]ASF JIRA 2020-04-02T02_35_09+00'!AHF83</f>
        <v>0</v>
      </c>
      <c r="AHG2">
        <f>'[1]ASF JIRA 2020-04-02T02_35_09+00'!AHG83</f>
        <v>0</v>
      </c>
      <c r="AHH2">
        <f>'[1]ASF JIRA 2020-04-02T02_35_09+00'!AHH83</f>
        <v>0</v>
      </c>
      <c r="AHI2">
        <f>'[1]ASF JIRA 2020-04-02T02_35_09+00'!AHI83</f>
        <v>0</v>
      </c>
      <c r="AHJ2">
        <f>'[1]ASF JIRA 2020-04-02T02_35_09+00'!AHJ83</f>
        <v>0</v>
      </c>
      <c r="AHK2">
        <f>'[1]ASF JIRA 2020-04-02T02_35_09+00'!AHK83</f>
        <v>0</v>
      </c>
      <c r="AHL2">
        <f>'[1]ASF JIRA 2020-04-02T02_35_09+00'!AHL83</f>
        <v>0</v>
      </c>
      <c r="AHM2">
        <f>'[1]ASF JIRA 2020-04-02T02_35_09+00'!AHM83</f>
        <v>0</v>
      </c>
      <c r="AHN2">
        <f>'[1]ASF JIRA 2020-04-02T02_35_09+00'!AHN83</f>
        <v>0</v>
      </c>
      <c r="AHO2">
        <f>'[1]ASF JIRA 2020-04-02T02_35_09+00'!AHO83</f>
        <v>0</v>
      </c>
      <c r="AHP2">
        <f>'[1]ASF JIRA 2020-04-02T02_35_09+00'!AHP83</f>
        <v>0</v>
      </c>
      <c r="AHQ2">
        <f>'[1]ASF JIRA 2020-04-02T02_35_09+00'!AHQ83</f>
        <v>0</v>
      </c>
      <c r="AHR2">
        <f>'[1]ASF JIRA 2020-04-02T02_35_09+00'!AHR83</f>
        <v>0</v>
      </c>
      <c r="AHS2">
        <f>'[1]ASF JIRA 2020-04-02T02_35_09+00'!AHS83</f>
        <v>0</v>
      </c>
      <c r="AHT2">
        <f>'[1]ASF JIRA 2020-04-02T02_35_09+00'!AHT83</f>
        <v>0</v>
      </c>
      <c r="AHU2">
        <f>'[1]ASF JIRA 2020-04-02T02_35_09+00'!AHU83</f>
        <v>0</v>
      </c>
      <c r="AHV2">
        <f>'[1]ASF JIRA 2020-04-02T02_35_09+00'!AHV83</f>
        <v>0</v>
      </c>
      <c r="AHW2">
        <f>'[1]ASF JIRA 2020-04-02T02_35_09+00'!AHW83</f>
        <v>0</v>
      </c>
      <c r="AHX2">
        <f>'[1]ASF JIRA 2020-04-02T02_35_09+00'!AHX83</f>
        <v>0</v>
      </c>
      <c r="AHY2">
        <f>'[1]ASF JIRA 2020-04-02T02_35_09+00'!AHY83</f>
        <v>0</v>
      </c>
      <c r="AHZ2">
        <f>'[1]ASF JIRA 2020-04-02T02_35_09+00'!AHZ83</f>
        <v>0</v>
      </c>
      <c r="AIA2">
        <f>'[1]ASF JIRA 2020-04-02T02_35_09+00'!AIA83</f>
        <v>0</v>
      </c>
      <c r="AIB2">
        <f>'[1]ASF JIRA 2020-04-02T02_35_09+00'!AIB83</f>
        <v>0</v>
      </c>
      <c r="AIC2">
        <f>'[1]ASF JIRA 2020-04-02T02_35_09+00'!AIC83</f>
        <v>0</v>
      </c>
      <c r="AID2">
        <f>'[1]ASF JIRA 2020-04-02T02_35_09+00'!AID83</f>
        <v>0</v>
      </c>
      <c r="AIE2">
        <f>'[1]ASF JIRA 2020-04-02T02_35_09+00'!AIE83</f>
        <v>0</v>
      </c>
      <c r="AIF2">
        <f>'[1]ASF JIRA 2020-04-02T02_35_09+00'!AIF83</f>
        <v>0</v>
      </c>
      <c r="AIG2">
        <f>'[1]ASF JIRA 2020-04-02T02_35_09+00'!AIG83</f>
        <v>0</v>
      </c>
      <c r="AIH2">
        <f>'[1]ASF JIRA 2020-04-02T02_35_09+00'!AIH83</f>
        <v>0</v>
      </c>
      <c r="AII2">
        <f>'[1]ASF JIRA 2020-04-02T02_35_09+00'!AII83</f>
        <v>0</v>
      </c>
      <c r="AIJ2">
        <f>'[1]ASF JIRA 2020-04-02T02_35_09+00'!AIJ83</f>
        <v>0</v>
      </c>
      <c r="AIK2">
        <f>'[1]ASF JIRA 2020-04-02T02_35_09+00'!AIK83</f>
        <v>0</v>
      </c>
      <c r="AIL2">
        <f>'[1]ASF JIRA 2020-04-02T02_35_09+00'!AIL83</f>
        <v>0</v>
      </c>
      <c r="AIM2">
        <f>'[1]ASF JIRA 2020-04-02T02_35_09+00'!AIM83</f>
        <v>0</v>
      </c>
      <c r="AIN2">
        <f>'[1]ASF JIRA 2020-04-02T02_35_09+00'!AIN83</f>
        <v>0</v>
      </c>
      <c r="AIO2">
        <f>'[1]ASF JIRA 2020-04-02T02_35_09+00'!AIO83</f>
        <v>0</v>
      </c>
      <c r="AIP2">
        <f>'[1]ASF JIRA 2020-04-02T02_35_09+00'!AIP83</f>
        <v>0</v>
      </c>
      <c r="AIQ2">
        <f>'[1]ASF JIRA 2020-04-02T02_35_09+00'!AIQ83</f>
        <v>0</v>
      </c>
      <c r="AIR2">
        <f>'[1]ASF JIRA 2020-04-02T02_35_09+00'!AIR83</f>
        <v>0</v>
      </c>
      <c r="AIS2">
        <f>'[1]ASF JIRA 2020-04-02T02_35_09+00'!AIS83</f>
        <v>0</v>
      </c>
      <c r="AIT2">
        <f>'[1]ASF JIRA 2020-04-02T02_35_09+00'!AIT83</f>
        <v>0</v>
      </c>
      <c r="AIU2">
        <f>'[1]ASF JIRA 2020-04-02T02_35_09+00'!AIU83</f>
        <v>0</v>
      </c>
      <c r="AIV2">
        <f>'[1]ASF JIRA 2020-04-02T02_35_09+00'!AIV83</f>
        <v>0</v>
      </c>
      <c r="AIW2">
        <f>'[1]ASF JIRA 2020-04-02T02_35_09+00'!AIW83</f>
        <v>0</v>
      </c>
      <c r="AIX2">
        <f>'[1]ASF JIRA 2020-04-02T02_35_09+00'!AIX83</f>
        <v>0</v>
      </c>
      <c r="AIY2">
        <f>'[1]ASF JIRA 2020-04-02T02_35_09+00'!AIY83</f>
        <v>0</v>
      </c>
      <c r="AIZ2">
        <f>'[1]ASF JIRA 2020-04-02T02_35_09+00'!AIZ83</f>
        <v>0</v>
      </c>
      <c r="AJA2">
        <f>'[1]ASF JIRA 2020-04-02T02_35_09+00'!AJA83</f>
        <v>0</v>
      </c>
      <c r="AJB2">
        <f>'[1]ASF JIRA 2020-04-02T02_35_09+00'!AJB83</f>
        <v>0</v>
      </c>
      <c r="AJC2">
        <f>'[1]ASF JIRA 2020-04-02T02_35_09+00'!AJC83</f>
        <v>0</v>
      </c>
      <c r="AJD2">
        <f>'[1]ASF JIRA 2020-04-02T02_35_09+00'!AJD83</f>
        <v>0</v>
      </c>
      <c r="AJE2">
        <f>'[1]ASF JIRA 2020-04-02T02_35_09+00'!AJE83</f>
        <v>0</v>
      </c>
      <c r="AJF2">
        <f>'[1]ASF JIRA 2020-04-02T02_35_09+00'!AJF83</f>
        <v>0</v>
      </c>
      <c r="AJG2">
        <f>'[1]ASF JIRA 2020-04-02T02_35_09+00'!AJG83</f>
        <v>0</v>
      </c>
      <c r="AJH2">
        <f>'[1]ASF JIRA 2020-04-02T02_35_09+00'!AJH83</f>
        <v>0</v>
      </c>
      <c r="AJI2">
        <f>'[1]ASF JIRA 2020-04-02T02_35_09+00'!AJI83</f>
        <v>0</v>
      </c>
      <c r="AJJ2">
        <f>'[1]ASF JIRA 2020-04-02T02_35_09+00'!AJJ83</f>
        <v>0</v>
      </c>
      <c r="AJK2">
        <f>'[1]ASF JIRA 2020-04-02T02_35_09+00'!AJK83</f>
        <v>0</v>
      </c>
      <c r="AJL2">
        <f>'[1]ASF JIRA 2020-04-02T02_35_09+00'!AJL83</f>
        <v>0</v>
      </c>
      <c r="AJM2">
        <f>'[1]ASF JIRA 2020-04-02T02_35_09+00'!AJM83</f>
        <v>0</v>
      </c>
      <c r="AJN2">
        <f>'[1]ASF JIRA 2020-04-02T02_35_09+00'!AJN83</f>
        <v>0</v>
      </c>
      <c r="AJO2">
        <f>'[1]ASF JIRA 2020-04-02T02_35_09+00'!AJO83</f>
        <v>0</v>
      </c>
      <c r="AJP2">
        <f>'[1]ASF JIRA 2020-04-02T02_35_09+00'!AJP83</f>
        <v>0</v>
      </c>
      <c r="AJQ2">
        <f>'[1]ASF JIRA 2020-04-02T02_35_09+00'!AJQ83</f>
        <v>0</v>
      </c>
      <c r="AJR2">
        <f>'[1]ASF JIRA 2020-04-02T02_35_09+00'!AJR83</f>
        <v>0</v>
      </c>
      <c r="AJS2">
        <f>'[1]ASF JIRA 2020-04-02T02_35_09+00'!AJS83</f>
        <v>0</v>
      </c>
      <c r="AJT2">
        <f>'[1]ASF JIRA 2020-04-02T02_35_09+00'!AJT83</f>
        <v>0</v>
      </c>
      <c r="AJU2">
        <f>'[1]ASF JIRA 2020-04-02T02_35_09+00'!AJU83</f>
        <v>0</v>
      </c>
      <c r="AJV2">
        <f>'[1]ASF JIRA 2020-04-02T02_35_09+00'!AJV83</f>
        <v>0</v>
      </c>
      <c r="AJW2">
        <f>'[1]ASF JIRA 2020-04-02T02_35_09+00'!AJW83</f>
        <v>0</v>
      </c>
      <c r="AJX2">
        <f>'[1]ASF JIRA 2020-04-02T02_35_09+00'!AJX83</f>
        <v>0</v>
      </c>
      <c r="AJY2">
        <f>'[1]ASF JIRA 2020-04-02T02_35_09+00'!AJY83</f>
        <v>0</v>
      </c>
      <c r="AJZ2">
        <f>'[1]ASF JIRA 2020-04-02T02_35_09+00'!AJZ83</f>
        <v>0</v>
      </c>
      <c r="AKA2">
        <f>'[1]ASF JIRA 2020-04-02T02_35_09+00'!AKA83</f>
        <v>0</v>
      </c>
      <c r="AKB2">
        <f>'[1]ASF JIRA 2020-04-02T02_35_09+00'!AKB83</f>
        <v>0</v>
      </c>
      <c r="AKC2">
        <f>'[1]ASF JIRA 2020-04-02T02_35_09+00'!AKC83</f>
        <v>0</v>
      </c>
      <c r="AKD2">
        <f>'[1]ASF JIRA 2020-04-02T02_35_09+00'!AKD83</f>
        <v>0</v>
      </c>
      <c r="AKE2">
        <f>'[1]ASF JIRA 2020-04-02T02_35_09+00'!AKE83</f>
        <v>0</v>
      </c>
      <c r="AKF2">
        <f>'[1]ASF JIRA 2020-04-02T02_35_09+00'!AKF83</f>
        <v>0</v>
      </c>
      <c r="AKG2">
        <f>'[1]ASF JIRA 2020-04-02T02_35_09+00'!AKG83</f>
        <v>0</v>
      </c>
      <c r="AKH2">
        <f>'[1]ASF JIRA 2020-04-02T02_35_09+00'!AKH83</f>
        <v>0</v>
      </c>
      <c r="AKI2">
        <f>'[1]ASF JIRA 2020-04-02T02_35_09+00'!AKI83</f>
        <v>0</v>
      </c>
      <c r="AKJ2">
        <f>'[1]ASF JIRA 2020-04-02T02_35_09+00'!AKJ83</f>
        <v>0</v>
      </c>
      <c r="AKK2">
        <f>'[1]ASF JIRA 2020-04-02T02_35_09+00'!AKK83</f>
        <v>0</v>
      </c>
      <c r="AKL2">
        <f>'[1]ASF JIRA 2020-04-02T02_35_09+00'!AKL83</f>
        <v>0</v>
      </c>
      <c r="AKM2">
        <f>'[1]ASF JIRA 2020-04-02T02_35_09+00'!AKM83</f>
        <v>0</v>
      </c>
      <c r="AKN2">
        <f>'[1]ASF JIRA 2020-04-02T02_35_09+00'!AKN83</f>
        <v>0</v>
      </c>
      <c r="AKO2">
        <f>'[1]ASF JIRA 2020-04-02T02_35_09+00'!AKO83</f>
        <v>0</v>
      </c>
      <c r="AKP2">
        <f>'[1]ASF JIRA 2020-04-02T02_35_09+00'!AKP83</f>
        <v>0</v>
      </c>
      <c r="AKQ2">
        <f>'[1]ASF JIRA 2020-04-02T02_35_09+00'!AKQ83</f>
        <v>0</v>
      </c>
      <c r="AKR2">
        <f>'[1]ASF JIRA 2020-04-02T02_35_09+00'!AKR83</f>
        <v>0</v>
      </c>
      <c r="AKS2">
        <f>'[1]ASF JIRA 2020-04-02T02_35_09+00'!AKS83</f>
        <v>0</v>
      </c>
      <c r="AKT2">
        <f>'[1]ASF JIRA 2020-04-02T02_35_09+00'!AKT83</f>
        <v>0</v>
      </c>
      <c r="AKU2">
        <f>'[1]ASF JIRA 2020-04-02T02_35_09+00'!AKU83</f>
        <v>0</v>
      </c>
      <c r="AKV2">
        <f>'[1]ASF JIRA 2020-04-02T02_35_09+00'!AKV83</f>
        <v>0</v>
      </c>
      <c r="AKW2">
        <f>'[1]ASF JIRA 2020-04-02T02_35_09+00'!AKW83</f>
        <v>0</v>
      </c>
      <c r="AKX2">
        <f>'[1]ASF JIRA 2020-04-02T02_35_09+00'!AKX83</f>
        <v>0</v>
      </c>
      <c r="AKY2">
        <f>'[1]ASF JIRA 2020-04-02T02_35_09+00'!AKY83</f>
        <v>0</v>
      </c>
      <c r="AKZ2">
        <f>'[1]ASF JIRA 2020-04-02T02_35_09+00'!AKZ83</f>
        <v>0</v>
      </c>
      <c r="ALA2">
        <f>'[1]ASF JIRA 2020-04-02T02_35_09+00'!ALA83</f>
        <v>0</v>
      </c>
      <c r="ALB2">
        <f>'[1]ASF JIRA 2020-04-02T02_35_09+00'!ALB83</f>
        <v>0</v>
      </c>
      <c r="ALC2">
        <f>'[1]ASF JIRA 2020-04-02T02_35_09+00'!ALC83</f>
        <v>0</v>
      </c>
      <c r="ALD2">
        <f>'[1]ASF JIRA 2020-04-02T02_35_09+00'!ALD83</f>
        <v>0</v>
      </c>
      <c r="ALE2">
        <f>'[1]ASF JIRA 2020-04-02T02_35_09+00'!ALE83</f>
        <v>0</v>
      </c>
      <c r="ALF2">
        <f>'[1]ASF JIRA 2020-04-02T02_35_09+00'!ALF83</f>
        <v>0</v>
      </c>
      <c r="ALG2">
        <f>'[1]ASF JIRA 2020-04-02T02_35_09+00'!ALG83</f>
        <v>0</v>
      </c>
      <c r="ALH2">
        <f>'[1]ASF JIRA 2020-04-02T02_35_09+00'!ALH83</f>
        <v>0</v>
      </c>
      <c r="ALI2">
        <f>'[1]ASF JIRA 2020-04-02T02_35_09+00'!ALI83</f>
        <v>0</v>
      </c>
      <c r="ALJ2">
        <f>'[1]ASF JIRA 2020-04-02T02_35_09+00'!ALJ83</f>
        <v>0</v>
      </c>
      <c r="ALK2">
        <f>'[1]ASF JIRA 2020-04-02T02_35_09+00'!ALK83</f>
        <v>0</v>
      </c>
      <c r="ALL2">
        <f>'[1]ASF JIRA 2020-04-02T02_35_09+00'!ALL83</f>
        <v>0</v>
      </c>
      <c r="ALM2">
        <f>'[1]ASF JIRA 2020-04-02T02_35_09+00'!ALM83</f>
        <v>0</v>
      </c>
      <c r="ALN2">
        <f>'[1]ASF JIRA 2020-04-02T02_35_09+00'!ALN83</f>
        <v>0</v>
      </c>
      <c r="ALO2">
        <f>'[1]ASF JIRA 2020-04-02T02_35_09+00'!ALO83</f>
        <v>0</v>
      </c>
      <c r="ALP2">
        <f>'[1]ASF JIRA 2020-04-02T02_35_09+00'!ALP83</f>
        <v>0</v>
      </c>
      <c r="ALQ2">
        <f>'[1]ASF JIRA 2020-04-02T02_35_09+00'!ALQ83</f>
        <v>0</v>
      </c>
      <c r="ALR2">
        <f>'[1]ASF JIRA 2020-04-02T02_35_09+00'!ALR83</f>
        <v>0</v>
      </c>
      <c r="ALS2">
        <f>'[1]ASF JIRA 2020-04-02T02_35_09+00'!ALS83</f>
        <v>0</v>
      </c>
      <c r="ALT2">
        <f>'[1]ASF JIRA 2020-04-02T02_35_09+00'!ALT83</f>
        <v>0</v>
      </c>
      <c r="ALU2">
        <f>'[1]ASF JIRA 2020-04-02T02_35_09+00'!ALU83</f>
        <v>0</v>
      </c>
      <c r="ALV2">
        <f>'[1]ASF JIRA 2020-04-02T02_35_09+00'!ALV83</f>
        <v>0</v>
      </c>
      <c r="ALW2">
        <f>'[1]ASF JIRA 2020-04-02T02_35_09+00'!ALW83</f>
        <v>0</v>
      </c>
      <c r="ALX2">
        <f>'[1]ASF JIRA 2020-04-02T02_35_09+00'!ALX83</f>
        <v>0</v>
      </c>
      <c r="ALY2">
        <f>'[1]ASF JIRA 2020-04-02T02_35_09+00'!ALY83</f>
        <v>0</v>
      </c>
      <c r="ALZ2">
        <f>'[1]ASF JIRA 2020-04-02T02_35_09+00'!ALZ83</f>
        <v>0</v>
      </c>
      <c r="AMA2">
        <f>'[1]ASF JIRA 2020-04-02T02_35_09+00'!AMA83</f>
        <v>0</v>
      </c>
      <c r="AMB2">
        <f>'[1]ASF JIRA 2020-04-02T02_35_09+00'!AMB83</f>
        <v>0</v>
      </c>
      <c r="AMC2">
        <f>'[1]ASF JIRA 2020-04-02T02_35_09+00'!AMC83</f>
        <v>0</v>
      </c>
      <c r="AMD2">
        <f>'[1]ASF JIRA 2020-04-02T02_35_09+00'!AMD83</f>
        <v>0</v>
      </c>
      <c r="AME2">
        <f>'[1]ASF JIRA 2020-04-02T02_35_09+00'!AME83</f>
        <v>0</v>
      </c>
      <c r="AMF2">
        <f>'[1]ASF JIRA 2020-04-02T02_35_09+00'!AMF83</f>
        <v>0</v>
      </c>
      <c r="AMG2">
        <f>'[1]ASF JIRA 2020-04-02T02_35_09+00'!AMG83</f>
        <v>0</v>
      </c>
      <c r="AMH2">
        <f>'[1]ASF JIRA 2020-04-02T02_35_09+00'!AMH83</f>
        <v>0</v>
      </c>
      <c r="AMI2">
        <f>'[1]ASF JIRA 2020-04-02T02_35_09+00'!AMI83</f>
        <v>0</v>
      </c>
      <c r="AMJ2">
        <f>'[1]ASF JIRA 2020-04-02T02_35_09+00'!AMJ83</f>
        <v>0</v>
      </c>
      <c r="AMK2">
        <f>'[1]ASF JIRA 2020-04-02T02_35_09+00'!AMK83</f>
        <v>0</v>
      </c>
      <c r="AML2">
        <f>'[1]ASF JIRA 2020-04-02T02_35_09+00'!AML83</f>
        <v>0</v>
      </c>
      <c r="AMM2">
        <f>'[1]ASF JIRA 2020-04-02T02_35_09+00'!AMM83</f>
        <v>0</v>
      </c>
      <c r="AMN2">
        <f>'[1]ASF JIRA 2020-04-02T02_35_09+00'!AMN83</f>
        <v>0</v>
      </c>
      <c r="AMO2">
        <f>'[1]ASF JIRA 2020-04-02T02_35_09+00'!AMO83</f>
        <v>0</v>
      </c>
      <c r="AMP2">
        <f>'[1]ASF JIRA 2020-04-02T02_35_09+00'!AMP83</f>
        <v>0</v>
      </c>
      <c r="AMQ2">
        <f>'[1]ASF JIRA 2020-04-02T02_35_09+00'!AMQ83</f>
        <v>0</v>
      </c>
      <c r="AMR2">
        <f>'[1]ASF JIRA 2020-04-02T02_35_09+00'!AMR83</f>
        <v>0</v>
      </c>
      <c r="AMS2">
        <f>'[1]ASF JIRA 2020-04-02T02_35_09+00'!AMS83</f>
        <v>0</v>
      </c>
      <c r="AMT2">
        <f>'[1]ASF JIRA 2020-04-02T02_35_09+00'!AMT83</f>
        <v>0</v>
      </c>
      <c r="AMU2">
        <f>'[1]ASF JIRA 2020-04-02T02_35_09+00'!AMU83</f>
        <v>0</v>
      </c>
      <c r="AMV2">
        <f>'[1]ASF JIRA 2020-04-02T02_35_09+00'!AMV83</f>
        <v>0</v>
      </c>
      <c r="AMW2">
        <f>'[1]ASF JIRA 2020-04-02T02_35_09+00'!AMW83</f>
        <v>0</v>
      </c>
      <c r="AMX2">
        <f>'[1]ASF JIRA 2020-04-02T02_35_09+00'!AMX83</f>
        <v>0</v>
      </c>
      <c r="AMY2">
        <f>'[1]ASF JIRA 2020-04-02T02_35_09+00'!AMY83</f>
        <v>0</v>
      </c>
      <c r="AMZ2">
        <f>'[1]ASF JIRA 2020-04-02T02_35_09+00'!AMZ83</f>
        <v>0</v>
      </c>
      <c r="ANA2">
        <f>'[1]ASF JIRA 2020-04-02T02_35_09+00'!ANA83</f>
        <v>0</v>
      </c>
      <c r="ANB2">
        <f>'[1]ASF JIRA 2020-04-02T02_35_09+00'!ANB83</f>
        <v>0</v>
      </c>
      <c r="ANC2">
        <f>'[1]ASF JIRA 2020-04-02T02_35_09+00'!ANC83</f>
        <v>0</v>
      </c>
      <c r="AND2">
        <f>'[1]ASF JIRA 2020-04-02T02_35_09+00'!AND83</f>
        <v>0</v>
      </c>
      <c r="ANE2">
        <f>'[1]ASF JIRA 2020-04-02T02_35_09+00'!ANE83</f>
        <v>0</v>
      </c>
      <c r="ANF2">
        <f>'[1]ASF JIRA 2020-04-02T02_35_09+00'!ANF83</f>
        <v>0</v>
      </c>
      <c r="ANG2">
        <f>'[1]ASF JIRA 2020-04-02T02_35_09+00'!ANG83</f>
        <v>0</v>
      </c>
      <c r="ANH2">
        <f>'[1]ASF JIRA 2020-04-02T02_35_09+00'!ANH83</f>
        <v>0</v>
      </c>
      <c r="ANI2">
        <f>'[1]ASF JIRA 2020-04-02T02_35_09+00'!ANI83</f>
        <v>0</v>
      </c>
      <c r="ANJ2">
        <f>'[1]ASF JIRA 2020-04-02T02_35_09+00'!ANJ83</f>
        <v>0</v>
      </c>
      <c r="ANK2">
        <f>'[1]ASF JIRA 2020-04-02T02_35_09+00'!ANK83</f>
        <v>0</v>
      </c>
      <c r="ANL2">
        <f>'[1]ASF JIRA 2020-04-02T02_35_09+00'!ANL83</f>
        <v>0</v>
      </c>
      <c r="ANM2">
        <f>'[1]ASF JIRA 2020-04-02T02_35_09+00'!ANM83</f>
        <v>0</v>
      </c>
      <c r="ANN2">
        <f>'[1]ASF JIRA 2020-04-02T02_35_09+00'!ANN83</f>
        <v>0</v>
      </c>
      <c r="ANO2">
        <f>'[1]ASF JIRA 2020-04-02T02_35_09+00'!ANO83</f>
        <v>0</v>
      </c>
      <c r="ANP2">
        <f>'[1]ASF JIRA 2020-04-02T02_35_09+00'!ANP83</f>
        <v>0</v>
      </c>
      <c r="ANQ2">
        <f>'[1]ASF JIRA 2020-04-02T02_35_09+00'!ANQ83</f>
        <v>0</v>
      </c>
      <c r="ANR2">
        <f>'[1]ASF JIRA 2020-04-02T02_35_09+00'!ANR83</f>
        <v>0</v>
      </c>
      <c r="ANS2">
        <f>'[1]ASF JIRA 2020-04-02T02_35_09+00'!ANS83</f>
        <v>0</v>
      </c>
      <c r="ANT2">
        <f>'[1]ASF JIRA 2020-04-02T02_35_09+00'!ANT83</f>
        <v>0</v>
      </c>
      <c r="ANU2">
        <f>'[1]ASF JIRA 2020-04-02T02_35_09+00'!ANU83</f>
        <v>0</v>
      </c>
      <c r="ANV2">
        <f>'[1]ASF JIRA 2020-04-02T02_35_09+00'!ANV83</f>
        <v>0</v>
      </c>
      <c r="ANW2">
        <f>'[1]ASF JIRA 2020-04-02T02_35_09+00'!ANW83</f>
        <v>0</v>
      </c>
      <c r="ANX2">
        <f>'[1]ASF JIRA 2020-04-02T02_35_09+00'!ANX83</f>
        <v>0</v>
      </c>
      <c r="ANY2">
        <f>'[1]ASF JIRA 2020-04-02T02_35_09+00'!ANY83</f>
        <v>0</v>
      </c>
      <c r="ANZ2">
        <f>'[1]ASF JIRA 2020-04-02T02_35_09+00'!ANZ83</f>
        <v>0</v>
      </c>
      <c r="AOA2">
        <f>'[1]ASF JIRA 2020-04-02T02_35_09+00'!AOA83</f>
        <v>0</v>
      </c>
      <c r="AOB2">
        <f>'[1]ASF JIRA 2020-04-02T02_35_09+00'!AOB83</f>
        <v>0</v>
      </c>
      <c r="AOC2">
        <f>'[1]ASF JIRA 2020-04-02T02_35_09+00'!AOC83</f>
        <v>0</v>
      </c>
      <c r="AOD2">
        <f>'[1]ASF JIRA 2020-04-02T02_35_09+00'!AOD83</f>
        <v>0</v>
      </c>
      <c r="AOE2">
        <f>'[1]ASF JIRA 2020-04-02T02_35_09+00'!AOE83</f>
        <v>0</v>
      </c>
      <c r="AOF2">
        <f>'[1]ASF JIRA 2020-04-02T02_35_09+00'!AOF83</f>
        <v>0</v>
      </c>
      <c r="AOG2">
        <f>'[1]ASF JIRA 2020-04-02T02_35_09+00'!AOG83</f>
        <v>0</v>
      </c>
      <c r="AOH2">
        <f>'[1]ASF JIRA 2020-04-02T02_35_09+00'!AOH83</f>
        <v>0</v>
      </c>
      <c r="AOI2">
        <f>'[1]ASF JIRA 2020-04-02T02_35_09+00'!AOI83</f>
        <v>0</v>
      </c>
      <c r="AOJ2">
        <f>'[1]ASF JIRA 2020-04-02T02_35_09+00'!AOJ83</f>
        <v>0</v>
      </c>
      <c r="AOK2">
        <f>'[1]ASF JIRA 2020-04-02T02_35_09+00'!AOK83</f>
        <v>0</v>
      </c>
      <c r="AOL2">
        <f>'[1]ASF JIRA 2020-04-02T02_35_09+00'!AOL83</f>
        <v>0</v>
      </c>
      <c r="AOM2">
        <f>'[1]ASF JIRA 2020-04-02T02_35_09+00'!AOM83</f>
        <v>0</v>
      </c>
      <c r="AON2">
        <f>'[1]ASF JIRA 2020-04-02T02_35_09+00'!AON83</f>
        <v>0</v>
      </c>
      <c r="AOO2">
        <f>'[1]ASF JIRA 2020-04-02T02_35_09+00'!AOO83</f>
        <v>0</v>
      </c>
      <c r="AOP2">
        <f>'[1]ASF JIRA 2020-04-02T02_35_09+00'!AOP83</f>
        <v>0</v>
      </c>
      <c r="AOQ2">
        <f>'[1]ASF JIRA 2020-04-02T02_35_09+00'!AOQ83</f>
        <v>0</v>
      </c>
      <c r="AOR2">
        <f>'[1]ASF JIRA 2020-04-02T02_35_09+00'!AOR83</f>
        <v>0</v>
      </c>
      <c r="AOS2">
        <f>'[1]ASF JIRA 2020-04-02T02_35_09+00'!AOS83</f>
        <v>0</v>
      </c>
      <c r="AOT2">
        <f>'[1]ASF JIRA 2020-04-02T02_35_09+00'!AOT83</f>
        <v>0</v>
      </c>
      <c r="AOU2">
        <f>'[1]ASF JIRA 2020-04-02T02_35_09+00'!AOU83</f>
        <v>0</v>
      </c>
      <c r="AOV2">
        <f>'[1]ASF JIRA 2020-04-02T02_35_09+00'!AOV83</f>
        <v>0</v>
      </c>
      <c r="AOW2">
        <f>'[1]ASF JIRA 2020-04-02T02_35_09+00'!AOW83</f>
        <v>0</v>
      </c>
      <c r="AOX2">
        <f>'[1]ASF JIRA 2020-04-02T02_35_09+00'!AOX83</f>
        <v>0</v>
      </c>
      <c r="AOY2">
        <f>'[1]ASF JIRA 2020-04-02T02_35_09+00'!AOY83</f>
        <v>0</v>
      </c>
      <c r="AOZ2">
        <f>'[1]ASF JIRA 2020-04-02T02_35_09+00'!AOZ83</f>
        <v>0</v>
      </c>
      <c r="APA2">
        <f>'[1]ASF JIRA 2020-04-02T02_35_09+00'!APA83</f>
        <v>0</v>
      </c>
      <c r="APB2">
        <f>'[1]ASF JIRA 2020-04-02T02_35_09+00'!APB83</f>
        <v>0</v>
      </c>
      <c r="APC2">
        <f>'[1]ASF JIRA 2020-04-02T02_35_09+00'!APC83</f>
        <v>0</v>
      </c>
      <c r="APD2">
        <f>'[1]ASF JIRA 2020-04-02T02_35_09+00'!APD83</f>
        <v>0</v>
      </c>
      <c r="APE2">
        <f>'[1]ASF JIRA 2020-04-02T02_35_09+00'!APE83</f>
        <v>0</v>
      </c>
      <c r="APF2">
        <f>'[1]ASF JIRA 2020-04-02T02_35_09+00'!APF83</f>
        <v>0</v>
      </c>
      <c r="APG2">
        <f>'[1]ASF JIRA 2020-04-02T02_35_09+00'!APG83</f>
        <v>0</v>
      </c>
      <c r="APH2">
        <f>'[1]ASF JIRA 2020-04-02T02_35_09+00'!APH83</f>
        <v>0</v>
      </c>
      <c r="API2">
        <f>'[1]ASF JIRA 2020-04-02T02_35_09+00'!API83</f>
        <v>0</v>
      </c>
      <c r="APJ2">
        <f>'[1]ASF JIRA 2020-04-02T02_35_09+00'!APJ83</f>
        <v>0</v>
      </c>
      <c r="APK2">
        <f>'[1]ASF JIRA 2020-04-02T02_35_09+00'!APK83</f>
        <v>0</v>
      </c>
      <c r="APL2">
        <f>'[1]ASF JIRA 2020-04-02T02_35_09+00'!APL83</f>
        <v>0</v>
      </c>
      <c r="APM2">
        <f>'[1]ASF JIRA 2020-04-02T02_35_09+00'!APM83</f>
        <v>0</v>
      </c>
      <c r="APN2">
        <f>'[1]ASF JIRA 2020-04-02T02_35_09+00'!APN83</f>
        <v>0</v>
      </c>
      <c r="APO2">
        <f>'[1]ASF JIRA 2020-04-02T02_35_09+00'!APO83</f>
        <v>0</v>
      </c>
      <c r="APP2">
        <f>'[1]ASF JIRA 2020-04-02T02_35_09+00'!APP83</f>
        <v>0</v>
      </c>
      <c r="APQ2">
        <f>'[1]ASF JIRA 2020-04-02T02_35_09+00'!APQ83</f>
        <v>0</v>
      </c>
      <c r="APR2">
        <f>'[1]ASF JIRA 2020-04-02T02_35_09+00'!APR83</f>
        <v>0</v>
      </c>
      <c r="APS2">
        <f>'[1]ASF JIRA 2020-04-02T02_35_09+00'!APS83</f>
        <v>0</v>
      </c>
      <c r="APT2">
        <f>'[1]ASF JIRA 2020-04-02T02_35_09+00'!APT83</f>
        <v>0</v>
      </c>
      <c r="APU2">
        <f>'[1]ASF JIRA 2020-04-02T02_35_09+00'!APU83</f>
        <v>0</v>
      </c>
      <c r="APV2">
        <f>'[1]ASF JIRA 2020-04-02T02_35_09+00'!APV83</f>
        <v>0</v>
      </c>
      <c r="APW2">
        <f>'[1]ASF JIRA 2020-04-02T02_35_09+00'!APW83</f>
        <v>0</v>
      </c>
      <c r="APX2">
        <f>'[1]ASF JIRA 2020-04-02T02_35_09+00'!APX83</f>
        <v>0</v>
      </c>
      <c r="APY2">
        <f>'[1]ASF JIRA 2020-04-02T02_35_09+00'!APY83</f>
        <v>0</v>
      </c>
      <c r="APZ2">
        <f>'[1]ASF JIRA 2020-04-02T02_35_09+00'!APZ83</f>
        <v>0</v>
      </c>
      <c r="AQA2">
        <f>'[1]ASF JIRA 2020-04-02T02_35_09+00'!AQA83</f>
        <v>0</v>
      </c>
      <c r="AQB2">
        <f>'[1]ASF JIRA 2020-04-02T02_35_09+00'!AQB83</f>
        <v>0</v>
      </c>
      <c r="AQC2">
        <f>'[1]ASF JIRA 2020-04-02T02_35_09+00'!AQC83</f>
        <v>0</v>
      </c>
      <c r="AQD2">
        <f>'[1]ASF JIRA 2020-04-02T02_35_09+00'!AQD83</f>
        <v>0</v>
      </c>
      <c r="AQE2">
        <f>'[1]ASF JIRA 2020-04-02T02_35_09+00'!AQE83</f>
        <v>0</v>
      </c>
      <c r="AQF2">
        <f>'[1]ASF JIRA 2020-04-02T02_35_09+00'!AQF83</f>
        <v>0</v>
      </c>
      <c r="AQG2">
        <f>'[1]ASF JIRA 2020-04-02T02_35_09+00'!AQG83</f>
        <v>0</v>
      </c>
      <c r="AQH2">
        <f>'[1]ASF JIRA 2020-04-02T02_35_09+00'!AQH83</f>
        <v>0</v>
      </c>
      <c r="AQI2">
        <f>'[1]ASF JIRA 2020-04-02T02_35_09+00'!AQI83</f>
        <v>0</v>
      </c>
      <c r="AQJ2">
        <f>'[1]ASF JIRA 2020-04-02T02_35_09+00'!AQJ83</f>
        <v>0</v>
      </c>
      <c r="AQK2">
        <f>'[1]ASF JIRA 2020-04-02T02_35_09+00'!AQK83</f>
        <v>0</v>
      </c>
      <c r="AQL2">
        <f>'[1]ASF JIRA 2020-04-02T02_35_09+00'!AQL83</f>
        <v>0</v>
      </c>
      <c r="AQM2">
        <f>'[1]ASF JIRA 2020-04-02T02_35_09+00'!AQM83</f>
        <v>0</v>
      </c>
      <c r="AQN2">
        <f>'[1]ASF JIRA 2020-04-02T02_35_09+00'!AQN83</f>
        <v>0</v>
      </c>
      <c r="AQO2">
        <f>'[1]ASF JIRA 2020-04-02T02_35_09+00'!AQO83</f>
        <v>0</v>
      </c>
      <c r="AQP2">
        <f>'[1]ASF JIRA 2020-04-02T02_35_09+00'!AQP83</f>
        <v>0</v>
      </c>
      <c r="AQQ2">
        <f>'[1]ASF JIRA 2020-04-02T02_35_09+00'!AQQ83</f>
        <v>0</v>
      </c>
      <c r="AQR2">
        <f>'[1]ASF JIRA 2020-04-02T02_35_09+00'!AQR83</f>
        <v>0</v>
      </c>
      <c r="AQS2">
        <f>'[1]ASF JIRA 2020-04-02T02_35_09+00'!AQS83</f>
        <v>0</v>
      </c>
      <c r="AQT2">
        <f>'[1]ASF JIRA 2020-04-02T02_35_09+00'!AQT83</f>
        <v>0</v>
      </c>
      <c r="AQU2">
        <f>'[1]ASF JIRA 2020-04-02T02_35_09+00'!AQU83</f>
        <v>0</v>
      </c>
      <c r="AQV2">
        <f>'[1]ASF JIRA 2020-04-02T02_35_09+00'!AQV83</f>
        <v>0</v>
      </c>
      <c r="AQW2">
        <f>'[1]ASF JIRA 2020-04-02T02_35_09+00'!AQW83</f>
        <v>0</v>
      </c>
      <c r="AQX2">
        <f>'[1]ASF JIRA 2020-04-02T02_35_09+00'!AQX83</f>
        <v>0</v>
      </c>
      <c r="AQY2">
        <f>'[1]ASF JIRA 2020-04-02T02_35_09+00'!AQY83</f>
        <v>0</v>
      </c>
      <c r="AQZ2">
        <f>'[1]ASF JIRA 2020-04-02T02_35_09+00'!AQZ83</f>
        <v>0</v>
      </c>
      <c r="ARA2">
        <f>'[1]ASF JIRA 2020-04-02T02_35_09+00'!ARA83</f>
        <v>0</v>
      </c>
      <c r="ARB2">
        <f>'[1]ASF JIRA 2020-04-02T02_35_09+00'!ARB83</f>
        <v>0</v>
      </c>
      <c r="ARC2">
        <f>'[1]ASF JIRA 2020-04-02T02_35_09+00'!ARC83</f>
        <v>0</v>
      </c>
      <c r="ARD2">
        <f>'[1]ASF JIRA 2020-04-02T02_35_09+00'!ARD83</f>
        <v>0</v>
      </c>
      <c r="ARE2">
        <f>'[1]ASF JIRA 2020-04-02T02_35_09+00'!ARE83</f>
        <v>0</v>
      </c>
      <c r="ARF2">
        <f>'[1]ASF JIRA 2020-04-02T02_35_09+00'!ARF83</f>
        <v>0</v>
      </c>
      <c r="ARG2">
        <f>'[1]ASF JIRA 2020-04-02T02_35_09+00'!ARG83</f>
        <v>0</v>
      </c>
      <c r="ARH2">
        <f>'[1]ASF JIRA 2020-04-02T02_35_09+00'!ARH83</f>
        <v>0</v>
      </c>
      <c r="ARI2">
        <f>'[1]ASF JIRA 2020-04-02T02_35_09+00'!ARI83</f>
        <v>0</v>
      </c>
      <c r="ARJ2">
        <f>'[1]ASF JIRA 2020-04-02T02_35_09+00'!ARJ83</f>
        <v>0</v>
      </c>
      <c r="ARK2">
        <f>'[1]ASF JIRA 2020-04-02T02_35_09+00'!ARK83</f>
        <v>0</v>
      </c>
      <c r="ARL2">
        <f>'[1]ASF JIRA 2020-04-02T02_35_09+00'!ARL83</f>
        <v>0</v>
      </c>
      <c r="ARM2">
        <f>'[1]ASF JIRA 2020-04-02T02_35_09+00'!ARM83</f>
        <v>0</v>
      </c>
      <c r="ARN2">
        <f>'[1]ASF JIRA 2020-04-02T02_35_09+00'!ARN83</f>
        <v>0</v>
      </c>
      <c r="ARO2">
        <f>'[1]ASF JIRA 2020-04-02T02_35_09+00'!ARO83</f>
        <v>0</v>
      </c>
      <c r="ARP2">
        <f>'[1]ASF JIRA 2020-04-02T02_35_09+00'!ARP83</f>
        <v>0</v>
      </c>
      <c r="ARQ2">
        <f>'[1]ASF JIRA 2020-04-02T02_35_09+00'!ARQ83</f>
        <v>0</v>
      </c>
      <c r="ARR2">
        <f>'[1]ASF JIRA 2020-04-02T02_35_09+00'!ARR83</f>
        <v>0</v>
      </c>
      <c r="ARS2">
        <f>'[1]ASF JIRA 2020-04-02T02_35_09+00'!ARS83</f>
        <v>0</v>
      </c>
      <c r="ART2">
        <f>'[1]ASF JIRA 2020-04-02T02_35_09+00'!ART83</f>
        <v>0</v>
      </c>
      <c r="ARU2">
        <f>'[1]ASF JIRA 2020-04-02T02_35_09+00'!ARU83</f>
        <v>0</v>
      </c>
      <c r="ARV2">
        <f>'[1]ASF JIRA 2020-04-02T02_35_09+00'!ARV83</f>
        <v>0</v>
      </c>
      <c r="ARW2">
        <f>'[1]ASF JIRA 2020-04-02T02_35_09+00'!ARW83</f>
        <v>0</v>
      </c>
      <c r="ARX2">
        <f>'[1]ASF JIRA 2020-04-02T02_35_09+00'!ARX83</f>
        <v>0</v>
      </c>
      <c r="ARY2">
        <f>'[1]ASF JIRA 2020-04-02T02_35_09+00'!ARY83</f>
        <v>0</v>
      </c>
      <c r="ARZ2">
        <f>'[1]ASF JIRA 2020-04-02T02_35_09+00'!ARZ83</f>
        <v>0</v>
      </c>
      <c r="ASA2">
        <f>'[1]ASF JIRA 2020-04-02T02_35_09+00'!ASA83</f>
        <v>0</v>
      </c>
      <c r="ASB2">
        <f>'[1]ASF JIRA 2020-04-02T02_35_09+00'!ASB83</f>
        <v>0</v>
      </c>
      <c r="ASC2">
        <f>'[1]ASF JIRA 2020-04-02T02_35_09+00'!ASC83</f>
        <v>0</v>
      </c>
      <c r="ASD2">
        <f>'[1]ASF JIRA 2020-04-02T02_35_09+00'!ASD83</f>
        <v>0</v>
      </c>
      <c r="ASE2">
        <f>'[1]ASF JIRA 2020-04-02T02_35_09+00'!ASE83</f>
        <v>0</v>
      </c>
      <c r="ASF2">
        <f>'[1]ASF JIRA 2020-04-02T02_35_09+00'!ASF83</f>
        <v>0</v>
      </c>
      <c r="ASG2">
        <f>'[1]ASF JIRA 2020-04-02T02_35_09+00'!ASG83</f>
        <v>0</v>
      </c>
      <c r="ASH2">
        <f>'[1]ASF JIRA 2020-04-02T02_35_09+00'!ASH83</f>
        <v>0</v>
      </c>
      <c r="ASI2">
        <f>'[1]ASF JIRA 2020-04-02T02_35_09+00'!ASI83</f>
        <v>0</v>
      </c>
      <c r="ASJ2">
        <f>'[1]ASF JIRA 2020-04-02T02_35_09+00'!ASJ83</f>
        <v>0</v>
      </c>
      <c r="ASK2">
        <f>'[1]ASF JIRA 2020-04-02T02_35_09+00'!ASK83</f>
        <v>0</v>
      </c>
      <c r="ASL2">
        <f>'[1]ASF JIRA 2020-04-02T02_35_09+00'!ASL83</f>
        <v>0</v>
      </c>
      <c r="ASM2">
        <f>'[1]ASF JIRA 2020-04-02T02_35_09+00'!ASM83</f>
        <v>0</v>
      </c>
      <c r="ASN2">
        <f>'[1]ASF JIRA 2020-04-02T02_35_09+00'!ASN83</f>
        <v>0</v>
      </c>
      <c r="ASO2">
        <f>'[1]ASF JIRA 2020-04-02T02_35_09+00'!ASO83</f>
        <v>0</v>
      </c>
      <c r="ASP2">
        <f>'[1]ASF JIRA 2020-04-02T02_35_09+00'!ASP83</f>
        <v>0</v>
      </c>
      <c r="ASQ2">
        <f>'[1]ASF JIRA 2020-04-02T02_35_09+00'!ASQ83</f>
        <v>0</v>
      </c>
      <c r="ASR2">
        <f>'[1]ASF JIRA 2020-04-02T02_35_09+00'!ASR83</f>
        <v>0</v>
      </c>
      <c r="ASS2">
        <f>'[1]ASF JIRA 2020-04-02T02_35_09+00'!ASS83</f>
        <v>0</v>
      </c>
      <c r="AST2">
        <f>'[1]ASF JIRA 2020-04-02T02_35_09+00'!AST83</f>
        <v>0</v>
      </c>
      <c r="ASU2">
        <f>'[1]ASF JIRA 2020-04-02T02_35_09+00'!ASU83</f>
        <v>0</v>
      </c>
      <c r="ASV2">
        <f>'[1]ASF JIRA 2020-04-02T02_35_09+00'!ASV83</f>
        <v>0</v>
      </c>
      <c r="ASW2">
        <f>'[1]ASF JIRA 2020-04-02T02_35_09+00'!ASW83</f>
        <v>0</v>
      </c>
      <c r="ASX2">
        <f>'[1]ASF JIRA 2020-04-02T02_35_09+00'!ASX83</f>
        <v>0</v>
      </c>
      <c r="ASY2">
        <f>'[1]ASF JIRA 2020-04-02T02_35_09+00'!ASY83</f>
        <v>0</v>
      </c>
      <c r="ASZ2">
        <f>'[1]ASF JIRA 2020-04-02T02_35_09+00'!ASZ83</f>
        <v>0</v>
      </c>
      <c r="ATA2">
        <f>'[1]ASF JIRA 2020-04-02T02_35_09+00'!ATA83</f>
        <v>0</v>
      </c>
      <c r="ATB2">
        <f>'[1]ASF JIRA 2020-04-02T02_35_09+00'!ATB83</f>
        <v>0</v>
      </c>
      <c r="ATC2">
        <f>'[1]ASF JIRA 2020-04-02T02_35_09+00'!ATC83</f>
        <v>0</v>
      </c>
      <c r="ATD2">
        <f>'[1]ASF JIRA 2020-04-02T02_35_09+00'!ATD83</f>
        <v>0</v>
      </c>
      <c r="ATE2">
        <f>'[1]ASF JIRA 2020-04-02T02_35_09+00'!ATE83</f>
        <v>0</v>
      </c>
      <c r="ATF2">
        <f>'[1]ASF JIRA 2020-04-02T02_35_09+00'!ATF83</f>
        <v>0</v>
      </c>
      <c r="ATG2">
        <f>'[1]ASF JIRA 2020-04-02T02_35_09+00'!ATG83</f>
        <v>0</v>
      </c>
      <c r="ATH2">
        <f>'[1]ASF JIRA 2020-04-02T02_35_09+00'!ATH83</f>
        <v>0</v>
      </c>
      <c r="ATI2">
        <f>'[1]ASF JIRA 2020-04-02T02_35_09+00'!ATI83</f>
        <v>0</v>
      </c>
      <c r="ATJ2">
        <f>'[1]ASF JIRA 2020-04-02T02_35_09+00'!ATJ83</f>
        <v>0</v>
      </c>
      <c r="ATK2">
        <f>'[1]ASF JIRA 2020-04-02T02_35_09+00'!ATK83</f>
        <v>0</v>
      </c>
      <c r="ATL2">
        <f>'[1]ASF JIRA 2020-04-02T02_35_09+00'!ATL83</f>
        <v>0</v>
      </c>
      <c r="ATM2">
        <f>'[1]ASF JIRA 2020-04-02T02_35_09+00'!ATM83</f>
        <v>0</v>
      </c>
      <c r="ATN2">
        <f>'[1]ASF JIRA 2020-04-02T02_35_09+00'!ATN83</f>
        <v>0</v>
      </c>
      <c r="ATO2">
        <f>'[1]ASF JIRA 2020-04-02T02_35_09+00'!ATO83</f>
        <v>0</v>
      </c>
      <c r="ATP2">
        <f>'[1]ASF JIRA 2020-04-02T02_35_09+00'!ATP83</f>
        <v>0</v>
      </c>
      <c r="ATQ2">
        <f>'[1]ASF JIRA 2020-04-02T02_35_09+00'!ATQ83</f>
        <v>0</v>
      </c>
      <c r="ATR2">
        <f>'[1]ASF JIRA 2020-04-02T02_35_09+00'!ATR83</f>
        <v>0</v>
      </c>
      <c r="ATS2">
        <f>'[1]ASF JIRA 2020-04-02T02_35_09+00'!ATS83</f>
        <v>0</v>
      </c>
      <c r="ATT2">
        <f>'[1]ASF JIRA 2020-04-02T02_35_09+00'!ATT83</f>
        <v>0</v>
      </c>
      <c r="ATU2">
        <f>'[1]ASF JIRA 2020-04-02T02_35_09+00'!ATU83</f>
        <v>0</v>
      </c>
      <c r="ATV2">
        <f>'[1]ASF JIRA 2020-04-02T02_35_09+00'!ATV83</f>
        <v>0</v>
      </c>
      <c r="ATW2">
        <f>'[1]ASF JIRA 2020-04-02T02_35_09+00'!ATW83</f>
        <v>0</v>
      </c>
      <c r="ATX2">
        <f>'[1]ASF JIRA 2020-04-02T02_35_09+00'!ATX83</f>
        <v>0</v>
      </c>
      <c r="ATY2">
        <f>'[1]ASF JIRA 2020-04-02T02_35_09+00'!ATY83</f>
        <v>0</v>
      </c>
      <c r="ATZ2">
        <f>'[1]ASF JIRA 2020-04-02T02_35_09+00'!ATZ83</f>
        <v>0</v>
      </c>
      <c r="AUA2">
        <f>'[1]ASF JIRA 2020-04-02T02_35_09+00'!AUA83</f>
        <v>0</v>
      </c>
      <c r="AUB2">
        <f>'[1]ASF JIRA 2020-04-02T02_35_09+00'!AUB83</f>
        <v>0</v>
      </c>
      <c r="AUC2">
        <f>'[1]ASF JIRA 2020-04-02T02_35_09+00'!AUC83</f>
        <v>0</v>
      </c>
      <c r="AUD2">
        <f>'[1]ASF JIRA 2020-04-02T02_35_09+00'!AUD83</f>
        <v>0</v>
      </c>
      <c r="AUE2">
        <f>'[1]ASF JIRA 2020-04-02T02_35_09+00'!AUE83</f>
        <v>0</v>
      </c>
      <c r="AUF2">
        <f>'[1]ASF JIRA 2020-04-02T02_35_09+00'!AUF83</f>
        <v>0</v>
      </c>
      <c r="AUG2">
        <f>'[1]ASF JIRA 2020-04-02T02_35_09+00'!AUG83</f>
        <v>0</v>
      </c>
      <c r="AUH2">
        <f>'[1]ASF JIRA 2020-04-02T02_35_09+00'!AUH83</f>
        <v>0</v>
      </c>
      <c r="AUI2">
        <f>'[1]ASF JIRA 2020-04-02T02_35_09+00'!AUI83</f>
        <v>0</v>
      </c>
      <c r="AUJ2">
        <f>'[1]ASF JIRA 2020-04-02T02_35_09+00'!AUJ83</f>
        <v>0</v>
      </c>
      <c r="AUK2">
        <f>'[1]ASF JIRA 2020-04-02T02_35_09+00'!AUK83</f>
        <v>0</v>
      </c>
      <c r="AUL2">
        <f>'[1]ASF JIRA 2020-04-02T02_35_09+00'!AUL83</f>
        <v>0</v>
      </c>
      <c r="AUM2">
        <f>'[1]ASF JIRA 2020-04-02T02_35_09+00'!AUM83</f>
        <v>0</v>
      </c>
      <c r="AUN2">
        <f>'[1]ASF JIRA 2020-04-02T02_35_09+00'!AUN83</f>
        <v>0</v>
      </c>
      <c r="AUO2">
        <f>'[1]ASF JIRA 2020-04-02T02_35_09+00'!AUO83</f>
        <v>0</v>
      </c>
      <c r="AUP2">
        <f>'[1]ASF JIRA 2020-04-02T02_35_09+00'!AUP83</f>
        <v>0</v>
      </c>
      <c r="AUQ2">
        <f>'[1]ASF JIRA 2020-04-02T02_35_09+00'!AUQ83</f>
        <v>0</v>
      </c>
      <c r="AUR2">
        <f>'[1]ASF JIRA 2020-04-02T02_35_09+00'!AUR83</f>
        <v>0</v>
      </c>
      <c r="AUS2">
        <f>'[1]ASF JIRA 2020-04-02T02_35_09+00'!AUS83</f>
        <v>0</v>
      </c>
      <c r="AUT2">
        <f>'[1]ASF JIRA 2020-04-02T02_35_09+00'!AUT83</f>
        <v>0</v>
      </c>
      <c r="AUU2">
        <f>'[1]ASF JIRA 2020-04-02T02_35_09+00'!AUU83</f>
        <v>0</v>
      </c>
      <c r="AUV2">
        <f>'[1]ASF JIRA 2020-04-02T02_35_09+00'!AUV83</f>
        <v>0</v>
      </c>
      <c r="AUW2">
        <f>'[1]ASF JIRA 2020-04-02T02_35_09+00'!AUW83</f>
        <v>0</v>
      </c>
      <c r="AUX2">
        <f>'[1]ASF JIRA 2020-04-02T02_35_09+00'!AUX83</f>
        <v>0</v>
      </c>
      <c r="AUY2">
        <f>'[1]ASF JIRA 2020-04-02T02_35_09+00'!AUY83</f>
        <v>0</v>
      </c>
      <c r="AUZ2">
        <f>'[1]ASF JIRA 2020-04-02T02_35_09+00'!AUZ83</f>
        <v>0</v>
      </c>
      <c r="AVA2">
        <f>'[1]ASF JIRA 2020-04-02T02_35_09+00'!AVA83</f>
        <v>0</v>
      </c>
      <c r="AVB2">
        <f>'[1]ASF JIRA 2020-04-02T02_35_09+00'!AVB83</f>
        <v>0</v>
      </c>
      <c r="AVC2">
        <f>'[1]ASF JIRA 2020-04-02T02_35_09+00'!AVC83</f>
        <v>0</v>
      </c>
      <c r="AVD2">
        <f>'[1]ASF JIRA 2020-04-02T02_35_09+00'!AVD83</f>
        <v>0</v>
      </c>
      <c r="AVE2">
        <f>'[1]ASF JIRA 2020-04-02T02_35_09+00'!AVE83</f>
        <v>0</v>
      </c>
      <c r="AVF2">
        <f>'[1]ASF JIRA 2020-04-02T02_35_09+00'!AVF83</f>
        <v>0</v>
      </c>
      <c r="AVG2">
        <f>'[1]ASF JIRA 2020-04-02T02_35_09+00'!AVG83</f>
        <v>0</v>
      </c>
      <c r="AVH2">
        <f>'[1]ASF JIRA 2020-04-02T02_35_09+00'!AVH83</f>
        <v>0</v>
      </c>
      <c r="AVI2">
        <f>'[1]ASF JIRA 2020-04-02T02_35_09+00'!AVI83</f>
        <v>0</v>
      </c>
      <c r="AVJ2">
        <f>'[1]ASF JIRA 2020-04-02T02_35_09+00'!AVJ83</f>
        <v>0</v>
      </c>
      <c r="AVK2">
        <f>'[1]ASF JIRA 2020-04-02T02_35_09+00'!AVK83</f>
        <v>0</v>
      </c>
      <c r="AVL2">
        <f>'[1]ASF JIRA 2020-04-02T02_35_09+00'!AVL83</f>
        <v>0</v>
      </c>
      <c r="AVM2">
        <f>'[1]ASF JIRA 2020-04-02T02_35_09+00'!AVM83</f>
        <v>0</v>
      </c>
      <c r="AVN2">
        <f>'[1]ASF JIRA 2020-04-02T02_35_09+00'!AVN83</f>
        <v>0</v>
      </c>
      <c r="AVO2">
        <f>'[1]ASF JIRA 2020-04-02T02_35_09+00'!AVO83</f>
        <v>0</v>
      </c>
      <c r="AVP2">
        <f>'[1]ASF JIRA 2020-04-02T02_35_09+00'!AVP83</f>
        <v>0</v>
      </c>
      <c r="AVQ2">
        <f>'[1]ASF JIRA 2020-04-02T02_35_09+00'!AVQ83</f>
        <v>0</v>
      </c>
      <c r="AVR2">
        <f>'[1]ASF JIRA 2020-04-02T02_35_09+00'!AVR83</f>
        <v>0</v>
      </c>
      <c r="AVS2">
        <f>'[1]ASF JIRA 2020-04-02T02_35_09+00'!AVS83</f>
        <v>0</v>
      </c>
      <c r="AVT2">
        <f>'[1]ASF JIRA 2020-04-02T02_35_09+00'!AVT83</f>
        <v>0</v>
      </c>
      <c r="AVU2">
        <f>'[1]ASF JIRA 2020-04-02T02_35_09+00'!AVU83</f>
        <v>0</v>
      </c>
      <c r="AVV2">
        <f>'[1]ASF JIRA 2020-04-02T02_35_09+00'!AVV83</f>
        <v>0</v>
      </c>
      <c r="AVW2">
        <f>'[1]ASF JIRA 2020-04-02T02_35_09+00'!AVW83</f>
        <v>0</v>
      </c>
      <c r="AVX2">
        <f>'[1]ASF JIRA 2020-04-02T02_35_09+00'!AVX83</f>
        <v>0</v>
      </c>
      <c r="AVY2">
        <f>'[1]ASF JIRA 2020-04-02T02_35_09+00'!AVY83</f>
        <v>0</v>
      </c>
      <c r="AVZ2">
        <f>'[1]ASF JIRA 2020-04-02T02_35_09+00'!AVZ83</f>
        <v>0</v>
      </c>
      <c r="AWA2">
        <f>'[1]ASF JIRA 2020-04-02T02_35_09+00'!AWA83</f>
        <v>0</v>
      </c>
      <c r="AWB2">
        <f>'[1]ASF JIRA 2020-04-02T02_35_09+00'!AWB83</f>
        <v>0</v>
      </c>
      <c r="AWC2">
        <f>'[1]ASF JIRA 2020-04-02T02_35_09+00'!AWC83</f>
        <v>0</v>
      </c>
      <c r="AWD2">
        <f>'[1]ASF JIRA 2020-04-02T02_35_09+00'!AWD83</f>
        <v>0</v>
      </c>
      <c r="AWE2">
        <f>'[1]ASF JIRA 2020-04-02T02_35_09+00'!AWE83</f>
        <v>0</v>
      </c>
      <c r="AWF2">
        <f>'[1]ASF JIRA 2020-04-02T02_35_09+00'!AWF83</f>
        <v>0</v>
      </c>
      <c r="AWG2">
        <f>'[1]ASF JIRA 2020-04-02T02_35_09+00'!AWG83</f>
        <v>0</v>
      </c>
      <c r="AWH2">
        <f>'[1]ASF JIRA 2020-04-02T02_35_09+00'!AWH83</f>
        <v>0</v>
      </c>
      <c r="AWI2">
        <f>'[1]ASF JIRA 2020-04-02T02_35_09+00'!AWI83</f>
        <v>0</v>
      </c>
      <c r="AWJ2">
        <f>'[1]ASF JIRA 2020-04-02T02_35_09+00'!AWJ83</f>
        <v>0</v>
      </c>
      <c r="AWK2">
        <f>'[1]ASF JIRA 2020-04-02T02_35_09+00'!AWK83</f>
        <v>0</v>
      </c>
      <c r="AWL2">
        <f>'[1]ASF JIRA 2020-04-02T02_35_09+00'!AWL83</f>
        <v>0</v>
      </c>
      <c r="AWM2">
        <f>'[1]ASF JIRA 2020-04-02T02_35_09+00'!AWM83</f>
        <v>0</v>
      </c>
      <c r="AWN2">
        <f>'[1]ASF JIRA 2020-04-02T02_35_09+00'!AWN83</f>
        <v>0</v>
      </c>
      <c r="AWO2">
        <f>'[1]ASF JIRA 2020-04-02T02_35_09+00'!AWO83</f>
        <v>0</v>
      </c>
      <c r="AWP2">
        <f>'[1]ASF JIRA 2020-04-02T02_35_09+00'!AWP83</f>
        <v>0</v>
      </c>
      <c r="AWQ2">
        <f>'[1]ASF JIRA 2020-04-02T02_35_09+00'!AWQ83</f>
        <v>0</v>
      </c>
      <c r="AWR2">
        <f>'[1]ASF JIRA 2020-04-02T02_35_09+00'!AWR83</f>
        <v>0</v>
      </c>
      <c r="AWS2">
        <f>'[1]ASF JIRA 2020-04-02T02_35_09+00'!AWS83</f>
        <v>0</v>
      </c>
      <c r="AWT2">
        <f>'[1]ASF JIRA 2020-04-02T02_35_09+00'!AWT83</f>
        <v>0</v>
      </c>
      <c r="AWU2">
        <f>'[1]ASF JIRA 2020-04-02T02_35_09+00'!AWU83</f>
        <v>0</v>
      </c>
      <c r="AWV2">
        <f>'[1]ASF JIRA 2020-04-02T02_35_09+00'!AWV83</f>
        <v>0</v>
      </c>
      <c r="AWW2">
        <f>'[1]ASF JIRA 2020-04-02T02_35_09+00'!AWW83</f>
        <v>0</v>
      </c>
      <c r="AWX2">
        <f>'[1]ASF JIRA 2020-04-02T02_35_09+00'!AWX83</f>
        <v>0</v>
      </c>
      <c r="AWY2">
        <f>'[1]ASF JIRA 2020-04-02T02_35_09+00'!AWY83</f>
        <v>0</v>
      </c>
      <c r="AWZ2">
        <f>'[1]ASF JIRA 2020-04-02T02_35_09+00'!AWZ83</f>
        <v>0</v>
      </c>
      <c r="AXA2">
        <f>'[1]ASF JIRA 2020-04-02T02_35_09+00'!AXA83</f>
        <v>0</v>
      </c>
      <c r="AXB2">
        <f>'[1]ASF JIRA 2020-04-02T02_35_09+00'!AXB83</f>
        <v>0</v>
      </c>
      <c r="AXC2">
        <f>'[1]ASF JIRA 2020-04-02T02_35_09+00'!AXC83</f>
        <v>0</v>
      </c>
      <c r="AXD2">
        <f>'[1]ASF JIRA 2020-04-02T02_35_09+00'!AXD83</f>
        <v>0</v>
      </c>
      <c r="AXE2">
        <f>'[1]ASF JIRA 2020-04-02T02_35_09+00'!AXE83</f>
        <v>0</v>
      </c>
      <c r="AXF2">
        <f>'[1]ASF JIRA 2020-04-02T02_35_09+00'!AXF83</f>
        <v>0</v>
      </c>
      <c r="AXG2">
        <f>'[1]ASF JIRA 2020-04-02T02_35_09+00'!AXG83</f>
        <v>0</v>
      </c>
      <c r="AXH2">
        <f>'[1]ASF JIRA 2020-04-02T02_35_09+00'!AXH83</f>
        <v>0</v>
      </c>
      <c r="AXI2">
        <f>'[1]ASF JIRA 2020-04-02T02_35_09+00'!AXI83</f>
        <v>0</v>
      </c>
      <c r="AXJ2">
        <f>'[1]ASF JIRA 2020-04-02T02_35_09+00'!AXJ83</f>
        <v>0</v>
      </c>
      <c r="AXK2">
        <f>'[1]ASF JIRA 2020-04-02T02_35_09+00'!AXK83</f>
        <v>0</v>
      </c>
      <c r="AXL2">
        <f>'[1]ASF JIRA 2020-04-02T02_35_09+00'!AXL83</f>
        <v>0</v>
      </c>
      <c r="AXM2">
        <f>'[1]ASF JIRA 2020-04-02T02_35_09+00'!AXM83</f>
        <v>0</v>
      </c>
      <c r="AXN2">
        <f>'[1]ASF JIRA 2020-04-02T02_35_09+00'!AXN83</f>
        <v>0</v>
      </c>
      <c r="AXO2">
        <f>'[1]ASF JIRA 2020-04-02T02_35_09+00'!AXO83</f>
        <v>0</v>
      </c>
      <c r="AXP2">
        <f>'[1]ASF JIRA 2020-04-02T02_35_09+00'!AXP83</f>
        <v>0</v>
      </c>
      <c r="AXQ2">
        <f>'[1]ASF JIRA 2020-04-02T02_35_09+00'!AXQ83</f>
        <v>0</v>
      </c>
      <c r="AXR2">
        <f>'[1]ASF JIRA 2020-04-02T02_35_09+00'!AXR83</f>
        <v>0</v>
      </c>
      <c r="AXS2">
        <f>'[1]ASF JIRA 2020-04-02T02_35_09+00'!AXS83</f>
        <v>0</v>
      </c>
      <c r="AXT2">
        <f>'[1]ASF JIRA 2020-04-02T02_35_09+00'!AXT83</f>
        <v>0</v>
      </c>
      <c r="AXU2">
        <f>'[1]ASF JIRA 2020-04-02T02_35_09+00'!AXU83</f>
        <v>0</v>
      </c>
      <c r="AXV2">
        <f>'[1]ASF JIRA 2020-04-02T02_35_09+00'!AXV83</f>
        <v>0</v>
      </c>
      <c r="AXW2">
        <f>'[1]ASF JIRA 2020-04-02T02_35_09+00'!AXW83</f>
        <v>0</v>
      </c>
      <c r="AXX2">
        <f>'[1]ASF JIRA 2020-04-02T02_35_09+00'!AXX83</f>
        <v>0</v>
      </c>
      <c r="AXY2">
        <f>'[1]ASF JIRA 2020-04-02T02_35_09+00'!AXY83</f>
        <v>0</v>
      </c>
      <c r="AXZ2">
        <f>'[1]ASF JIRA 2020-04-02T02_35_09+00'!AXZ83</f>
        <v>0</v>
      </c>
      <c r="AYA2">
        <f>'[1]ASF JIRA 2020-04-02T02_35_09+00'!AYA83</f>
        <v>0</v>
      </c>
      <c r="AYB2">
        <f>'[1]ASF JIRA 2020-04-02T02_35_09+00'!AYB83</f>
        <v>0</v>
      </c>
      <c r="AYC2">
        <f>'[1]ASF JIRA 2020-04-02T02_35_09+00'!AYC83</f>
        <v>0</v>
      </c>
      <c r="AYD2">
        <f>'[1]ASF JIRA 2020-04-02T02_35_09+00'!AYD83</f>
        <v>0</v>
      </c>
      <c r="AYE2">
        <f>'[1]ASF JIRA 2020-04-02T02_35_09+00'!AYE83</f>
        <v>0</v>
      </c>
      <c r="AYF2">
        <f>'[1]ASF JIRA 2020-04-02T02_35_09+00'!AYF83</f>
        <v>0</v>
      </c>
      <c r="AYG2">
        <f>'[1]ASF JIRA 2020-04-02T02_35_09+00'!AYG83</f>
        <v>0</v>
      </c>
      <c r="AYH2">
        <f>'[1]ASF JIRA 2020-04-02T02_35_09+00'!AYH83</f>
        <v>0</v>
      </c>
      <c r="AYI2">
        <f>'[1]ASF JIRA 2020-04-02T02_35_09+00'!AYI83</f>
        <v>0</v>
      </c>
      <c r="AYJ2">
        <f>'[1]ASF JIRA 2020-04-02T02_35_09+00'!AYJ83</f>
        <v>0</v>
      </c>
      <c r="AYK2">
        <f>'[1]ASF JIRA 2020-04-02T02_35_09+00'!AYK83</f>
        <v>0</v>
      </c>
      <c r="AYL2">
        <f>'[1]ASF JIRA 2020-04-02T02_35_09+00'!AYL83</f>
        <v>0</v>
      </c>
      <c r="AYM2">
        <f>'[1]ASF JIRA 2020-04-02T02_35_09+00'!AYM83</f>
        <v>0</v>
      </c>
      <c r="AYN2">
        <f>'[1]ASF JIRA 2020-04-02T02_35_09+00'!AYN83</f>
        <v>0</v>
      </c>
      <c r="AYO2">
        <f>'[1]ASF JIRA 2020-04-02T02_35_09+00'!AYO83</f>
        <v>0</v>
      </c>
      <c r="AYP2">
        <f>'[1]ASF JIRA 2020-04-02T02_35_09+00'!AYP83</f>
        <v>0</v>
      </c>
      <c r="AYQ2">
        <f>'[1]ASF JIRA 2020-04-02T02_35_09+00'!AYQ83</f>
        <v>0</v>
      </c>
      <c r="AYR2">
        <f>'[1]ASF JIRA 2020-04-02T02_35_09+00'!AYR83</f>
        <v>0</v>
      </c>
      <c r="AYS2">
        <f>'[1]ASF JIRA 2020-04-02T02_35_09+00'!AYS83</f>
        <v>0</v>
      </c>
      <c r="AYT2">
        <f>'[1]ASF JIRA 2020-04-02T02_35_09+00'!AYT83</f>
        <v>0</v>
      </c>
      <c r="AYU2">
        <f>'[1]ASF JIRA 2020-04-02T02_35_09+00'!AYU83</f>
        <v>0</v>
      </c>
      <c r="AYV2">
        <f>'[1]ASF JIRA 2020-04-02T02_35_09+00'!AYV83</f>
        <v>0</v>
      </c>
      <c r="AYW2">
        <f>'[1]ASF JIRA 2020-04-02T02_35_09+00'!AYW83</f>
        <v>0</v>
      </c>
      <c r="AYX2">
        <f>'[1]ASF JIRA 2020-04-02T02_35_09+00'!AYX83</f>
        <v>0</v>
      </c>
      <c r="AYY2">
        <f>'[1]ASF JIRA 2020-04-02T02_35_09+00'!AYY83</f>
        <v>0</v>
      </c>
      <c r="AYZ2">
        <f>'[1]ASF JIRA 2020-04-02T02_35_09+00'!AYZ83</f>
        <v>0</v>
      </c>
      <c r="AZA2">
        <f>'[1]ASF JIRA 2020-04-02T02_35_09+00'!AZA83</f>
        <v>0</v>
      </c>
      <c r="AZB2">
        <f>'[1]ASF JIRA 2020-04-02T02_35_09+00'!AZB83</f>
        <v>0</v>
      </c>
      <c r="AZC2">
        <f>'[1]ASF JIRA 2020-04-02T02_35_09+00'!AZC83</f>
        <v>0</v>
      </c>
      <c r="AZD2">
        <f>'[1]ASF JIRA 2020-04-02T02_35_09+00'!AZD83</f>
        <v>0</v>
      </c>
      <c r="AZE2">
        <f>'[1]ASF JIRA 2020-04-02T02_35_09+00'!AZE83</f>
        <v>0</v>
      </c>
      <c r="AZF2">
        <f>'[1]ASF JIRA 2020-04-02T02_35_09+00'!AZF83</f>
        <v>0</v>
      </c>
      <c r="AZG2">
        <f>'[1]ASF JIRA 2020-04-02T02_35_09+00'!AZG83</f>
        <v>0</v>
      </c>
      <c r="AZH2">
        <f>'[1]ASF JIRA 2020-04-02T02_35_09+00'!AZH83</f>
        <v>0</v>
      </c>
      <c r="AZI2">
        <f>'[1]ASF JIRA 2020-04-02T02_35_09+00'!AZI83</f>
        <v>0</v>
      </c>
      <c r="AZJ2">
        <f>'[1]ASF JIRA 2020-04-02T02_35_09+00'!AZJ83</f>
        <v>0</v>
      </c>
      <c r="AZK2">
        <f>'[1]ASF JIRA 2020-04-02T02_35_09+00'!AZK83</f>
        <v>0</v>
      </c>
      <c r="AZL2">
        <f>'[1]ASF JIRA 2020-04-02T02_35_09+00'!AZL83</f>
        <v>0</v>
      </c>
      <c r="AZM2">
        <f>'[1]ASF JIRA 2020-04-02T02_35_09+00'!AZM83</f>
        <v>0</v>
      </c>
      <c r="AZN2">
        <f>'[1]ASF JIRA 2020-04-02T02_35_09+00'!AZN83</f>
        <v>0</v>
      </c>
      <c r="AZO2">
        <f>'[1]ASF JIRA 2020-04-02T02_35_09+00'!AZO83</f>
        <v>0</v>
      </c>
      <c r="AZP2">
        <f>'[1]ASF JIRA 2020-04-02T02_35_09+00'!AZP83</f>
        <v>0</v>
      </c>
      <c r="AZQ2">
        <f>'[1]ASF JIRA 2020-04-02T02_35_09+00'!AZQ83</f>
        <v>0</v>
      </c>
      <c r="AZR2">
        <f>'[1]ASF JIRA 2020-04-02T02_35_09+00'!AZR83</f>
        <v>0</v>
      </c>
      <c r="AZS2">
        <f>'[1]ASF JIRA 2020-04-02T02_35_09+00'!AZS83</f>
        <v>0</v>
      </c>
      <c r="AZT2">
        <f>'[1]ASF JIRA 2020-04-02T02_35_09+00'!AZT83</f>
        <v>0</v>
      </c>
      <c r="AZU2">
        <f>'[1]ASF JIRA 2020-04-02T02_35_09+00'!AZU83</f>
        <v>0</v>
      </c>
      <c r="AZV2">
        <f>'[1]ASF JIRA 2020-04-02T02_35_09+00'!AZV83</f>
        <v>0</v>
      </c>
      <c r="AZW2">
        <f>'[1]ASF JIRA 2020-04-02T02_35_09+00'!AZW83</f>
        <v>0</v>
      </c>
      <c r="AZX2">
        <f>'[1]ASF JIRA 2020-04-02T02_35_09+00'!AZX83</f>
        <v>0</v>
      </c>
      <c r="AZY2">
        <f>'[1]ASF JIRA 2020-04-02T02_35_09+00'!AZY83</f>
        <v>0</v>
      </c>
      <c r="AZZ2">
        <f>'[1]ASF JIRA 2020-04-02T02_35_09+00'!AZZ83</f>
        <v>0</v>
      </c>
      <c r="BAA2">
        <f>'[1]ASF JIRA 2020-04-02T02_35_09+00'!BAA83</f>
        <v>0</v>
      </c>
      <c r="BAB2">
        <f>'[1]ASF JIRA 2020-04-02T02_35_09+00'!BAB83</f>
        <v>0</v>
      </c>
      <c r="BAC2">
        <f>'[1]ASF JIRA 2020-04-02T02_35_09+00'!BAC83</f>
        <v>0</v>
      </c>
      <c r="BAD2">
        <f>'[1]ASF JIRA 2020-04-02T02_35_09+00'!BAD83</f>
        <v>0</v>
      </c>
      <c r="BAE2">
        <f>'[1]ASF JIRA 2020-04-02T02_35_09+00'!BAE83</f>
        <v>0</v>
      </c>
      <c r="BAF2">
        <f>'[1]ASF JIRA 2020-04-02T02_35_09+00'!BAF83</f>
        <v>0</v>
      </c>
      <c r="BAG2">
        <f>'[1]ASF JIRA 2020-04-02T02_35_09+00'!BAG83</f>
        <v>0</v>
      </c>
      <c r="BAH2">
        <f>'[1]ASF JIRA 2020-04-02T02_35_09+00'!BAH83</f>
        <v>0</v>
      </c>
      <c r="BAI2">
        <f>'[1]ASF JIRA 2020-04-02T02_35_09+00'!BAI83</f>
        <v>0</v>
      </c>
      <c r="BAJ2">
        <f>'[1]ASF JIRA 2020-04-02T02_35_09+00'!BAJ83</f>
        <v>0</v>
      </c>
      <c r="BAK2">
        <f>'[1]ASF JIRA 2020-04-02T02_35_09+00'!BAK83</f>
        <v>0</v>
      </c>
      <c r="BAL2">
        <f>'[1]ASF JIRA 2020-04-02T02_35_09+00'!BAL83</f>
        <v>0</v>
      </c>
      <c r="BAM2">
        <f>'[1]ASF JIRA 2020-04-02T02_35_09+00'!BAM83</f>
        <v>0</v>
      </c>
      <c r="BAN2">
        <f>'[1]ASF JIRA 2020-04-02T02_35_09+00'!BAN83</f>
        <v>0</v>
      </c>
      <c r="BAO2">
        <f>'[1]ASF JIRA 2020-04-02T02_35_09+00'!BAO83</f>
        <v>0</v>
      </c>
      <c r="BAP2">
        <f>'[1]ASF JIRA 2020-04-02T02_35_09+00'!BAP83</f>
        <v>0</v>
      </c>
      <c r="BAQ2">
        <f>'[1]ASF JIRA 2020-04-02T02_35_09+00'!BAQ83</f>
        <v>0</v>
      </c>
      <c r="BAR2">
        <f>'[1]ASF JIRA 2020-04-02T02_35_09+00'!BAR83</f>
        <v>0</v>
      </c>
      <c r="BAS2">
        <f>'[1]ASF JIRA 2020-04-02T02_35_09+00'!BAS83</f>
        <v>0</v>
      </c>
      <c r="BAT2">
        <f>'[1]ASF JIRA 2020-04-02T02_35_09+00'!BAT83</f>
        <v>0</v>
      </c>
      <c r="BAU2">
        <f>'[1]ASF JIRA 2020-04-02T02_35_09+00'!BAU83</f>
        <v>0</v>
      </c>
      <c r="BAV2">
        <f>'[1]ASF JIRA 2020-04-02T02_35_09+00'!BAV83</f>
        <v>0</v>
      </c>
      <c r="BAW2">
        <f>'[1]ASF JIRA 2020-04-02T02_35_09+00'!BAW83</f>
        <v>0</v>
      </c>
      <c r="BAX2">
        <f>'[1]ASF JIRA 2020-04-02T02_35_09+00'!BAX83</f>
        <v>0</v>
      </c>
      <c r="BAY2">
        <f>'[1]ASF JIRA 2020-04-02T02_35_09+00'!BAY83</f>
        <v>0</v>
      </c>
      <c r="BAZ2">
        <f>'[1]ASF JIRA 2020-04-02T02_35_09+00'!BAZ83</f>
        <v>0</v>
      </c>
      <c r="BBA2">
        <f>'[1]ASF JIRA 2020-04-02T02_35_09+00'!BBA83</f>
        <v>0</v>
      </c>
      <c r="BBB2">
        <f>'[1]ASF JIRA 2020-04-02T02_35_09+00'!BBB83</f>
        <v>0</v>
      </c>
      <c r="BBC2">
        <f>'[1]ASF JIRA 2020-04-02T02_35_09+00'!BBC83</f>
        <v>0</v>
      </c>
      <c r="BBD2">
        <f>'[1]ASF JIRA 2020-04-02T02_35_09+00'!BBD83</f>
        <v>0</v>
      </c>
      <c r="BBE2">
        <f>'[1]ASF JIRA 2020-04-02T02_35_09+00'!BBE83</f>
        <v>0</v>
      </c>
      <c r="BBF2">
        <f>'[1]ASF JIRA 2020-04-02T02_35_09+00'!BBF83</f>
        <v>0</v>
      </c>
      <c r="BBG2">
        <f>'[1]ASF JIRA 2020-04-02T02_35_09+00'!BBG83</f>
        <v>0</v>
      </c>
      <c r="BBH2">
        <f>'[1]ASF JIRA 2020-04-02T02_35_09+00'!BBH83</f>
        <v>0</v>
      </c>
      <c r="BBI2">
        <f>'[1]ASF JIRA 2020-04-02T02_35_09+00'!BBI83</f>
        <v>0</v>
      </c>
      <c r="BBJ2">
        <f>'[1]ASF JIRA 2020-04-02T02_35_09+00'!BBJ83</f>
        <v>0</v>
      </c>
      <c r="BBK2">
        <f>'[1]ASF JIRA 2020-04-02T02_35_09+00'!BBK83</f>
        <v>0</v>
      </c>
      <c r="BBL2">
        <f>'[1]ASF JIRA 2020-04-02T02_35_09+00'!BBL83</f>
        <v>0</v>
      </c>
      <c r="BBM2">
        <f>'[1]ASF JIRA 2020-04-02T02_35_09+00'!BBM83</f>
        <v>0</v>
      </c>
      <c r="BBN2">
        <f>'[1]ASF JIRA 2020-04-02T02_35_09+00'!BBN83</f>
        <v>0</v>
      </c>
      <c r="BBO2">
        <f>'[1]ASF JIRA 2020-04-02T02_35_09+00'!BBO83</f>
        <v>0</v>
      </c>
      <c r="BBP2">
        <f>'[1]ASF JIRA 2020-04-02T02_35_09+00'!BBP83</f>
        <v>0</v>
      </c>
      <c r="BBQ2">
        <f>'[1]ASF JIRA 2020-04-02T02_35_09+00'!BBQ83</f>
        <v>0</v>
      </c>
      <c r="BBR2">
        <f>'[1]ASF JIRA 2020-04-02T02_35_09+00'!BBR83</f>
        <v>0</v>
      </c>
      <c r="BBS2">
        <f>'[1]ASF JIRA 2020-04-02T02_35_09+00'!BBS83</f>
        <v>0</v>
      </c>
      <c r="BBT2">
        <f>'[1]ASF JIRA 2020-04-02T02_35_09+00'!BBT83</f>
        <v>0</v>
      </c>
      <c r="BBU2">
        <f>'[1]ASF JIRA 2020-04-02T02_35_09+00'!BBU83</f>
        <v>0</v>
      </c>
      <c r="BBV2">
        <f>'[1]ASF JIRA 2020-04-02T02_35_09+00'!BBV83</f>
        <v>0</v>
      </c>
      <c r="BBW2">
        <f>'[1]ASF JIRA 2020-04-02T02_35_09+00'!BBW83</f>
        <v>0</v>
      </c>
      <c r="BBX2">
        <f>'[1]ASF JIRA 2020-04-02T02_35_09+00'!BBX83</f>
        <v>0</v>
      </c>
      <c r="BBY2">
        <f>'[1]ASF JIRA 2020-04-02T02_35_09+00'!BBY83</f>
        <v>0</v>
      </c>
      <c r="BBZ2">
        <f>'[1]ASF JIRA 2020-04-02T02_35_09+00'!BBZ83</f>
        <v>0</v>
      </c>
      <c r="BCA2">
        <f>'[1]ASF JIRA 2020-04-02T02_35_09+00'!BCA83</f>
        <v>0</v>
      </c>
      <c r="BCB2">
        <f>'[1]ASF JIRA 2020-04-02T02_35_09+00'!BCB83</f>
        <v>0</v>
      </c>
      <c r="BCC2">
        <f>'[1]ASF JIRA 2020-04-02T02_35_09+00'!BCC83</f>
        <v>0</v>
      </c>
      <c r="BCD2">
        <f>'[1]ASF JIRA 2020-04-02T02_35_09+00'!BCD83</f>
        <v>0</v>
      </c>
      <c r="BCE2">
        <f>'[1]ASF JIRA 2020-04-02T02_35_09+00'!BCE83</f>
        <v>0</v>
      </c>
      <c r="BCF2">
        <f>'[1]ASF JIRA 2020-04-02T02_35_09+00'!BCF83</f>
        <v>0</v>
      </c>
      <c r="BCG2">
        <f>'[1]ASF JIRA 2020-04-02T02_35_09+00'!BCG83</f>
        <v>0</v>
      </c>
      <c r="BCH2">
        <f>'[1]ASF JIRA 2020-04-02T02_35_09+00'!BCH83</f>
        <v>0</v>
      </c>
      <c r="BCI2">
        <f>'[1]ASF JIRA 2020-04-02T02_35_09+00'!BCI83</f>
        <v>0</v>
      </c>
      <c r="BCJ2">
        <f>'[1]ASF JIRA 2020-04-02T02_35_09+00'!BCJ83</f>
        <v>0</v>
      </c>
      <c r="BCK2">
        <f>'[1]ASF JIRA 2020-04-02T02_35_09+00'!BCK83</f>
        <v>0</v>
      </c>
      <c r="BCL2">
        <f>'[1]ASF JIRA 2020-04-02T02_35_09+00'!BCL83</f>
        <v>0</v>
      </c>
      <c r="BCM2">
        <f>'[1]ASF JIRA 2020-04-02T02_35_09+00'!BCM83</f>
        <v>0</v>
      </c>
      <c r="BCN2">
        <f>'[1]ASF JIRA 2020-04-02T02_35_09+00'!BCN83</f>
        <v>0</v>
      </c>
      <c r="BCO2">
        <f>'[1]ASF JIRA 2020-04-02T02_35_09+00'!BCO83</f>
        <v>0</v>
      </c>
      <c r="BCP2">
        <f>'[1]ASF JIRA 2020-04-02T02_35_09+00'!BCP83</f>
        <v>0</v>
      </c>
      <c r="BCQ2">
        <f>'[1]ASF JIRA 2020-04-02T02_35_09+00'!BCQ83</f>
        <v>0</v>
      </c>
      <c r="BCR2">
        <f>'[1]ASF JIRA 2020-04-02T02_35_09+00'!BCR83</f>
        <v>0</v>
      </c>
      <c r="BCS2">
        <f>'[1]ASF JIRA 2020-04-02T02_35_09+00'!BCS83</f>
        <v>0</v>
      </c>
      <c r="BCT2">
        <f>'[1]ASF JIRA 2020-04-02T02_35_09+00'!BCT83</f>
        <v>0</v>
      </c>
      <c r="BCU2">
        <f>'[1]ASF JIRA 2020-04-02T02_35_09+00'!BCU83</f>
        <v>0</v>
      </c>
      <c r="BCV2">
        <f>'[1]ASF JIRA 2020-04-02T02_35_09+00'!BCV83</f>
        <v>0</v>
      </c>
      <c r="BCW2">
        <f>'[1]ASF JIRA 2020-04-02T02_35_09+00'!BCW83</f>
        <v>0</v>
      </c>
      <c r="BCX2">
        <f>'[1]ASF JIRA 2020-04-02T02_35_09+00'!BCX83</f>
        <v>0</v>
      </c>
      <c r="BCY2">
        <f>'[1]ASF JIRA 2020-04-02T02_35_09+00'!BCY83</f>
        <v>0</v>
      </c>
      <c r="BCZ2">
        <f>'[1]ASF JIRA 2020-04-02T02_35_09+00'!BCZ83</f>
        <v>0</v>
      </c>
      <c r="BDA2">
        <f>'[1]ASF JIRA 2020-04-02T02_35_09+00'!BDA83</f>
        <v>0</v>
      </c>
      <c r="BDB2">
        <f>'[1]ASF JIRA 2020-04-02T02_35_09+00'!BDB83</f>
        <v>0</v>
      </c>
      <c r="BDC2">
        <f>'[1]ASF JIRA 2020-04-02T02_35_09+00'!BDC83</f>
        <v>0</v>
      </c>
      <c r="BDD2">
        <f>'[1]ASF JIRA 2020-04-02T02_35_09+00'!BDD83</f>
        <v>0</v>
      </c>
      <c r="BDE2">
        <f>'[1]ASF JIRA 2020-04-02T02_35_09+00'!BDE83</f>
        <v>0</v>
      </c>
      <c r="BDF2">
        <f>'[1]ASF JIRA 2020-04-02T02_35_09+00'!BDF83</f>
        <v>0</v>
      </c>
      <c r="BDG2">
        <f>'[1]ASF JIRA 2020-04-02T02_35_09+00'!BDG83</f>
        <v>0</v>
      </c>
      <c r="BDH2">
        <f>'[1]ASF JIRA 2020-04-02T02_35_09+00'!BDH83</f>
        <v>0</v>
      </c>
      <c r="BDI2">
        <f>'[1]ASF JIRA 2020-04-02T02_35_09+00'!BDI83</f>
        <v>0</v>
      </c>
      <c r="BDJ2">
        <f>'[1]ASF JIRA 2020-04-02T02_35_09+00'!BDJ83</f>
        <v>0</v>
      </c>
      <c r="BDK2">
        <f>'[1]ASF JIRA 2020-04-02T02_35_09+00'!BDK83</f>
        <v>0</v>
      </c>
      <c r="BDL2">
        <f>'[1]ASF JIRA 2020-04-02T02_35_09+00'!BDL83</f>
        <v>0</v>
      </c>
      <c r="BDM2">
        <f>'[1]ASF JIRA 2020-04-02T02_35_09+00'!BDM83</f>
        <v>0</v>
      </c>
      <c r="BDN2">
        <f>'[1]ASF JIRA 2020-04-02T02_35_09+00'!BDN83</f>
        <v>0</v>
      </c>
      <c r="BDO2">
        <f>'[1]ASF JIRA 2020-04-02T02_35_09+00'!BDO83</f>
        <v>0</v>
      </c>
      <c r="BDP2">
        <f>'[1]ASF JIRA 2020-04-02T02_35_09+00'!BDP83</f>
        <v>0</v>
      </c>
      <c r="BDQ2">
        <f>'[1]ASF JIRA 2020-04-02T02_35_09+00'!BDQ83</f>
        <v>0</v>
      </c>
      <c r="BDR2">
        <f>'[1]ASF JIRA 2020-04-02T02_35_09+00'!BDR83</f>
        <v>0</v>
      </c>
      <c r="BDS2">
        <f>'[1]ASF JIRA 2020-04-02T02_35_09+00'!BDS83</f>
        <v>0</v>
      </c>
      <c r="BDT2">
        <f>'[1]ASF JIRA 2020-04-02T02_35_09+00'!BDT83</f>
        <v>0</v>
      </c>
      <c r="BDU2">
        <f>'[1]ASF JIRA 2020-04-02T02_35_09+00'!BDU83</f>
        <v>0</v>
      </c>
      <c r="BDV2">
        <f>'[1]ASF JIRA 2020-04-02T02_35_09+00'!BDV83</f>
        <v>0</v>
      </c>
      <c r="BDW2">
        <f>'[1]ASF JIRA 2020-04-02T02_35_09+00'!BDW83</f>
        <v>0</v>
      </c>
      <c r="BDX2">
        <f>'[1]ASF JIRA 2020-04-02T02_35_09+00'!BDX83</f>
        <v>0</v>
      </c>
      <c r="BDY2">
        <f>'[1]ASF JIRA 2020-04-02T02_35_09+00'!BDY83</f>
        <v>0</v>
      </c>
      <c r="BDZ2">
        <f>'[1]ASF JIRA 2020-04-02T02_35_09+00'!BDZ83</f>
        <v>0</v>
      </c>
      <c r="BEA2">
        <f>'[1]ASF JIRA 2020-04-02T02_35_09+00'!BEA83</f>
        <v>0</v>
      </c>
      <c r="BEB2">
        <f>'[1]ASF JIRA 2020-04-02T02_35_09+00'!BEB83</f>
        <v>0</v>
      </c>
      <c r="BEC2">
        <f>'[1]ASF JIRA 2020-04-02T02_35_09+00'!BEC83</f>
        <v>0</v>
      </c>
      <c r="BED2">
        <f>'[1]ASF JIRA 2020-04-02T02_35_09+00'!BED83</f>
        <v>0</v>
      </c>
      <c r="BEE2">
        <f>'[1]ASF JIRA 2020-04-02T02_35_09+00'!BEE83</f>
        <v>0</v>
      </c>
      <c r="BEF2">
        <f>'[1]ASF JIRA 2020-04-02T02_35_09+00'!BEF83</f>
        <v>0</v>
      </c>
      <c r="BEG2">
        <f>'[1]ASF JIRA 2020-04-02T02_35_09+00'!BEG83</f>
        <v>0</v>
      </c>
      <c r="BEH2">
        <f>'[1]ASF JIRA 2020-04-02T02_35_09+00'!BEH83</f>
        <v>0</v>
      </c>
      <c r="BEI2">
        <f>'[1]ASF JIRA 2020-04-02T02_35_09+00'!BEI83</f>
        <v>0</v>
      </c>
      <c r="BEJ2">
        <f>'[1]ASF JIRA 2020-04-02T02_35_09+00'!BEJ83</f>
        <v>0</v>
      </c>
      <c r="BEK2">
        <f>'[1]ASF JIRA 2020-04-02T02_35_09+00'!BEK83</f>
        <v>0</v>
      </c>
      <c r="BEL2">
        <f>'[1]ASF JIRA 2020-04-02T02_35_09+00'!BEL83</f>
        <v>0</v>
      </c>
      <c r="BEM2">
        <f>'[1]ASF JIRA 2020-04-02T02_35_09+00'!BEM83</f>
        <v>0</v>
      </c>
      <c r="BEN2">
        <f>'[1]ASF JIRA 2020-04-02T02_35_09+00'!BEN83</f>
        <v>0</v>
      </c>
      <c r="BEO2">
        <f>'[1]ASF JIRA 2020-04-02T02_35_09+00'!BEO83</f>
        <v>0</v>
      </c>
      <c r="BEP2">
        <f>'[1]ASF JIRA 2020-04-02T02_35_09+00'!BEP83</f>
        <v>0</v>
      </c>
      <c r="BEQ2">
        <f>'[1]ASF JIRA 2020-04-02T02_35_09+00'!BEQ83</f>
        <v>0</v>
      </c>
      <c r="BER2">
        <f>'[1]ASF JIRA 2020-04-02T02_35_09+00'!BER83</f>
        <v>0</v>
      </c>
      <c r="BES2">
        <f>'[1]ASF JIRA 2020-04-02T02_35_09+00'!BES83</f>
        <v>0</v>
      </c>
      <c r="BET2">
        <f>'[1]ASF JIRA 2020-04-02T02_35_09+00'!BET83</f>
        <v>0</v>
      </c>
      <c r="BEU2">
        <f>'[1]ASF JIRA 2020-04-02T02_35_09+00'!BEU83</f>
        <v>0</v>
      </c>
      <c r="BEV2">
        <f>'[1]ASF JIRA 2020-04-02T02_35_09+00'!BEV83</f>
        <v>0</v>
      </c>
      <c r="BEW2">
        <f>'[1]ASF JIRA 2020-04-02T02_35_09+00'!BEW83</f>
        <v>0</v>
      </c>
      <c r="BEX2">
        <f>'[1]ASF JIRA 2020-04-02T02_35_09+00'!BEX83</f>
        <v>0</v>
      </c>
      <c r="BEY2">
        <f>'[1]ASF JIRA 2020-04-02T02_35_09+00'!BEY83</f>
        <v>0</v>
      </c>
      <c r="BEZ2">
        <f>'[1]ASF JIRA 2020-04-02T02_35_09+00'!BEZ83</f>
        <v>0</v>
      </c>
      <c r="BFA2">
        <f>'[1]ASF JIRA 2020-04-02T02_35_09+00'!BFA83</f>
        <v>0</v>
      </c>
      <c r="BFB2">
        <f>'[1]ASF JIRA 2020-04-02T02_35_09+00'!BFB83</f>
        <v>0</v>
      </c>
      <c r="BFC2">
        <f>'[1]ASF JIRA 2020-04-02T02_35_09+00'!BFC83</f>
        <v>0</v>
      </c>
      <c r="BFD2">
        <f>'[1]ASF JIRA 2020-04-02T02_35_09+00'!BFD83</f>
        <v>0</v>
      </c>
      <c r="BFE2">
        <f>'[1]ASF JIRA 2020-04-02T02_35_09+00'!BFE83</f>
        <v>0</v>
      </c>
      <c r="BFF2">
        <f>'[1]ASF JIRA 2020-04-02T02_35_09+00'!BFF83</f>
        <v>0</v>
      </c>
      <c r="BFG2">
        <f>'[1]ASF JIRA 2020-04-02T02_35_09+00'!BFG83</f>
        <v>0</v>
      </c>
      <c r="BFH2">
        <f>'[1]ASF JIRA 2020-04-02T02_35_09+00'!BFH83</f>
        <v>0</v>
      </c>
      <c r="BFI2">
        <f>'[1]ASF JIRA 2020-04-02T02_35_09+00'!BFI83</f>
        <v>0</v>
      </c>
      <c r="BFJ2">
        <f>'[1]ASF JIRA 2020-04-02T02_35_09+00'!BFJ83</f>
        <v>0</v>
      </c>
      <c r="BFK2">
        <f>'[1]ASF JIRA 2020-04-02T02_35_09+00'!BFK83</f>
        <v>0</v>
      </c>
      <c r="BFL2">
        <f>'[1]ASF JIRA 2020-04-02T02_35_09+00'!BFL83</f>
        <v>0</v>
      </c>
      <c r="BFM2">
        <f>'[1]ASF JIRA 2020-04-02T02_35_09+00'!BFM83</f>
        <v>0</v>
      </c>
      <c r="BFN2">
        <f>'[1]ASF JIRA 2020-04-02T02_35_09+00'!BFN83</f>
        <v>0</v>
      </c>
      <c r="BFO2">
        <f>'[1]ASF JIRA 2020-04-02T02_35_09+00'!BFO83</f>
        <v>0</v>
      </c>
      <c r="BFP2">
        <f>'[1]ASF JIRA 2020-04-02T02_35_09+00'!BFP83</f>
        <v>0</v>
      </c>
      <c r="BFQ2">
        <f>'[1]ASF JIRA 2020-04-02T02_35_09+00'!BFQ83</f>
        <v>0</v>
      </c>
      <c r="BFR2">
        <f>'[1]ASF JIRA 2020-04-02T02_35_09+00'!BFR83</f>
        <v>0</v>
      </c>
      <c r="BFS2">
        <f>'[1]ASF JIRA 2020-04-02T02_35_09+00'!BFS83</f>
        <v>0</v>
      </c>
      <c r="BFT2">
        <f>'[1]ASF JIRA 2020-04-02T02_35_09+00'!BFT83</f>
        <v>0</v>
      </c>
      <c r="BFU2">
        <f>'[1]ASF JIRA 2020-04-02T02_35_09+00'!BFU83</f>
        <v>0</v>
      </c>
      <c r="BFV2">
        <f>'[1]ASF JIRA 2020-04-02T02_35_09+00'!BFV83</f>
        <v>0</v>
      </c>
      <c r="BFW2">
        <f>'[1]ASF JIRA 2020-04-02T02_35_09+00'!BFW83</f>
        <v>0</v>
      </c>
      <c r="BFX2">
        <f>'[1]ASF JIRA 2020-04-02T02_35_09+00'!BFX83</f>
        <v>0</v>
      </c>
      <c r="BFY2">
        <f>'[1]ASF JIRA 2020-04-02T02_35_09+00'!BFY83</f>
        <v>0</v>
      </c>
      <c r="BFZ2">
        <f>'[1]ASF JIRA 2020-04-02T02_35_09+00'!BFZ83</f>
        <v>0</v>
      </c>
      <c r="BGA2">
        <f>'[1]ASF JIRA 2020-04-02T02_35_09+00'!BGA83</f>
        <v>0</v>
      </c>
      <c r="BGB2">
        <f>'[1]ASF JIRA 2020-04-02T02_35_09+00'!BGB83</f>
        <v>0</v>
      </c>
      <c r="BGC2">
        <f>'[1]ASF JIRA 2020-04-02T02_35_09+00'!BGC83</f>
        <v>0</v>
      </c>
      <c r="BGD2">
        <f>'[1]ASF JIRA 2020-04-02T02_35_09+00'!BGD83</f>
        <v>0</v>
      </c>
      <c r="BGE2">
        <f>'[1]ASF JIRA 2020-04-02T02_35_09+00'!BGE83</f>
        <v>0</v>
      </c>
      <c r="BGF2">
        <f>'[1]ASF JIRA 2020-04-02T02_35_09+00'!BGF83</f>
        <v>0</v>
      </c>
      <c r="BGG2">
        <f>'[1]ASF JIRA 2020-04-02T02_35_09+00'!BGG83</f>
        <v>0</v>
      </c>
      <c r="BGH2">
        <f>'[1]ASF JIRA 2020-04-02T02_35_09+00'!BGH83</f>
        <v>0</v>
      </c>
      <c r="BGI2">
        <f>'[1]ASF JIRA 2020-04-02T02_35_09+00'!BGI83</f>
        <v>0</v>
      </c>
      <c r="BGJ2">
        <f>'[1]ASF JIRA 2020-04-02T02_35_09+00'!BGJ83</f>
        <v>0</v>
      </c>
      <c r="BGK2">
        <f>'[1]ASF JIRA 2020-04-02T02_35_09+00'!BGK83</f>
        <v>0</v>
      </c>
      <c r="BGL2">
        <f>'[1]ASF JIRA 2020-04-02T02_35_09+00'!BGL83</f>
        <v>0</v>
      </c>
      <c r="BGM2">
        <f>'[1]ASF JIRA 2020-04-02T02_35_09+00'!BGM83</f>
        <v>0</v>
      </c>
      <c r="BGN2">
        <f>'[1]ASF JIRA 2020-04-02T02_35_09+00'!BGN83</f>
        <v>0</v>
      </c>
      <c r="BGO2">
        <f>'[1]ASF JIRA 2020-04-02T02_35_09+00'!BGO83</f>
        <v>0</v>
      </c>
      <c r="BGP2">
        <f>'[1]ASF JIRA 2020-04-02T02_35_09+00'!BGP83</f>
        <v>0</v>
      </c>
      <c r="BGQ2">
        <f>'[1]ASF JIRA 2020-04-02T02_35_09+00'!BGQ83</f>
        <v>0</v>
      </c>
      <c r="BGR2">
        <f>'[1]ASF JIRA 2020-04-02T02_35_09+00'!BGR83</f>
        <v>0</v>
      </c>
      <c r="BGS2">
        <f>'[1]ASF JIRA 2020-04-02T02_35_09+00'!BGS83</f>
        <v>0</v>
      </c>
      <c r="BGT2">
        <f>'[1]ASF JIRA 2020-04-02T02_35_09+00'!BGT83</f>
        <v>0</v>
      </c>
      <c r="BGU2">
        <f>'[1]ASF JIRA 2020-04-02T02_35_09+00'!BGU83</f>
        <v>0</v>
      </c>
      <c r="BGV2">
        <f>'[1]ASF JIRA 2020-04-02T02_35_09+00'!BGV83</f>
        <v>0</v>
      </c>
      <c r="BGW2">
        <f>'[1]ASF JIRA 2020-04-02T02_35_09+00'!BGW83</f>
        <v>0</v>
      </c>
      <c r="BGX2">
        <f>'[1]ASF JIRA 2020-04-02T02_35_09+00'!BGX83</f>
        <v>0</v>
      </c>
      <c r="BGY2">
        <f>'[1]ASF JIRA 2020-04-02T02_35_09+00'!BGY83</f>
        <v>0</v>
      </c>
      <c r="BGZ2">
        <f>'[1]ASF JIRA 2020-04-02T02_35_09+00'!BGZ83</f>
        <v>0</v>
      </c>
      <c r="BHA2">
        <f>'[1]ASF JIRA 2020-04-02T02_35_09+00'!BHA83</f>
        <v>0</v>
      </c>
      <c r="BHB2">
        <f>'[1]ASF JIRA 2020-04-02T02_35_09+00'!BHB83</f>
        <v>0</v>
      </c>
      <c r="BHC2">
        <f>'[1]ASF JIRA 2020-04-02T02_35_09+00'!BHC83</f>
        <v>0</v>
      </c>
      <c r="BHD2">
        <f>'[1]ASF JIRA 2020-04-02T02_35_09+00'!BHD83</f>
        <v>0</v>
      </c>
      <c r="BHE2">
        <f>'[1]ASF JIRA 2020-04-02T02_35_09+00'!BHE83</f>
        <v>0</v>
      </c>
      <c r="BHF2">
        <f>'[1]ASF JIRA 2020-04-02T02_35_09+00'!BHF83</f>
        <v>0</v>
      </c>
      <c r="BHG2">
        <f>'[1]ASF JIRA 2020-04-02T02_35_09+00'!BHG83</f>
        <v>0</v>
      </c>
      <c r="BHH2">
        <f>'[1]ASF JIRA 2020-04-02T02_35_09+00'!BHH83</f>
        <v>0</v>
      </c>
      <c r="BHI2">
        <f>'[1]ASF JIRA 2020-04-02T02_35_09+00'!BHI83</f>
        <v>0</v>
      </c>
      <c r="BHJ2">
        <f>'[1]ASF JIRA 2020-04-02T02_35_09+00'!BHJ83</f>
        <v>0</v>
      </c>
      <c r="BHK2">
        <f>'[1]ASF JIRA 2020-04-02T02_35_09+00'!BHK83</f>
        <v>0</v>
      </c>
      <c r="BHL2">
        <f>'[1]ASF JIRA 2020-04-02T02_35_09+00'!BHL83</f>
        <v>0</v>
      </c>
      <c r="BHM2">
        <f>'[1]ASF JIRA 2020-04-02T02_35_09+00'!BHM83</f>
        <v>0</v>
      </c>
      <c r="BHN2">
        <f>'[1]ASF JIRA 2020-04-02T02_35_09+00'!BHN83</f>
        <v>0</v>
      </c>
      <c r="BHO2">
        <f>'[1]ASF JIRA 2020-04-02T02_35_09+00'!BHO83</f>
        <v>0</v>
      </c>
      <c r="BHP2">
        <f>'[1]ASF JIRA 2020-04-02T02_35_09+00'!BHP83</f>
        <v>0</v>
      </c>
      <c r="BHQ2">
        <f>'[1]ASF JIRA 2020-04-02T02_35_09+00'!BHQ83</f>
        <v>0</v>
      </c>
      <c r="BHR2">
        <f>'[1]ASF JIRA 2020-04-02T02_35_09+00'!BHR83</f>
        <v>0</v>
      </c>
      <c r="BHS2">
        <f>'[1]ASF JIRA 2020-04-02T02_35_09+00'!BHS83</f>
        <v>0</v>
      </c>
      <c r="BHT2">
        <f>'[1]ASF JIRA 2020-04-02T02_35_09+00'!BHT83</f>
        <v>0</v>
      </c>
      <c r="BHU2">
        <f>'[1]ASF JIRA 2020-04-02T02_35_09+00'!BHU83</f>
        <v>0</v>
      </c>
      <c r="BHV2">
        <f>'[1]ASF JIRA 2020-04-02T02_35_09+00'!BHV83</f>
        <v>0</v>
      </c>
      <c r="BHW2">
        <f>'[1]ASF JIRA 2020-04-02T02_35_09+00'!BHW83</f>
        <v>0</v>
      </c>
      <c r="BHX2">
        <f>'[1]ASF JIRA 2020-04-02T02_35_09+00'!BHX83</f>
        <v>0</v>
      </c>
      <c r="BHY2">
        <f>'[1]ASF JIRA 2020-04-02T02_35_09+00'!BHY83</f>
        <v>0</v>
      </c>
      <c r="BHZ2">
        <f>'[1]ASF JIRA 2020-04-02T02_35_09+00'!BHZ83</f>
        <v>0</v>
      </c>
      <c r="BIA2">
        <f>'[1]ASF JIRA 2020-04-02T02_35_09+00'!BIA83</f>
        <v>0</v>
      </c>
      <c r="BIB2">
        <f>'[1]ASF JIRA 2020-04-02T02_35_09+00'!BIB83</f>
        <v>0</v>
      </c>
      <c r="BIC2">
        <f>'[1]ASF JIRA 2020-04-02T02_35_09+00'!BIC83</f>
        <v>0</v>
      </c>
      <c r="BID2">
        <f>'[1]ASF JIRA 2020-04-02T02_35_09+00'!BID83</f>
        <v>0</v>
      </c>
      <c r="BIE2">
        <f>'[1]ASF JIRA 2020-04-02T02_35_09+00'!BIE83</f>
        <v>0</v>
      </c>
      <c r="BIF2">
        <f>'[1]ASF JIRA 2020-04-02T02_35_09+00'!BIF83</f>
        <v>0</v>
      </c>
      <c r="BIG2">
        <f>'[1]ASF JIRA 2020-04-02T02_35_09+00'!BIG83</f>
        <v>0</v>
      </c>
      <c r="BIH2">
        <f>'[1]ASF JIRA 2020-04-02T02_35_09+00'!BIH83</f>
        <v>0</v>
      </c>
      <c r="BII2">
        <f>'[1]ASF JIRA 2020-04-02T02_35_09+00'!BII83</f>
        <v>0</v>
      </c>
      <c r="BIJ2">
        <f>'[1]ASF JIRA 2020-04-02T02_35_09+00'!BIJ83</f>
        <v>0</v>
      </c>
      <c r="BIK2">
        <f>'[1]ASF JIRA 2020-04-02T02_35_09+00'!BIK83</f>
        <v>0</v>
      </c>
      <c r="BIL2">
        <f>'[1]ASF JIRA 2020-04-02T02_35_09+00'!BIL83</f>
        <v>0</v>
      </c>
      <c r="BIM2">
        <f>'[1]ASF JIRA 2020-04-02T02_35_09+00'!BIM83</f>
        <v>0</v>
      </c>
      <c r="BIN2">
        <f>'[1]ASF JIRA 2020-04-02T02_35_09+00'!BIN83</f>
        <v>0</v>
      </c>
      <c r="BIO2">
        <f>'[1]ASF JIRA 2020-04-02T02_35_09+00'!BIO83</f>
        <v>0</v>
      </c>
      <c r="BIP2">
        <f>'[1]ASF JIRA 2020-04-02T02_35_09+00'!BIP83</f>
        <v>0</v>
      </c>
      <c r="BIQ2">
        <f>'[1]ASF JIRA 2020-04-02T02_35_09+00'!BIQ83</f>
        <v>0</v>
      </c>
      <c r="BIR2">
        <f>'[1]ASF JIRA 2020-04-02T02_35_09+00'!BIR83</f>
        <v>0</v>
      </c>
      <c r="BIS2">
        <f>'[1]ASF JIRA 2020-04-02T02_35_09+00'!BIS83</f>
        <v>0</v>
      </c>
      <c r="BIT2">
        <f>'[1]ASF JIRA 2020-04-02T02_35_09+00'!BIT83</f>
        <v>0</v>
      </c>
      <c r="BIU2">
        <f>'[1]ASF JIRA 2020-04-02T02_35_09+00'!BIU83</f>
        <v>0</v>
      </c>
      <c r="BIV2">
        <f>'[1]ASF JIRA 2020-04-02T02_35_09+00'!BIV83</f>
        <v>0</v>
      </c>
      <c r="BIW2">
        <f>'[1]ASF JIRA 2020-04-02T02_35_09+00'!BIW83</f>
        <v>0</v>
      </c>
      <c r="BIX2">
        <f>'[1]ASF JIRA 2020-04-02T02_35_09+00'!BIX83</f>
        <v>0</v>
      </c>
      <c r="BIY2">
        <f>'[1]ASF JIRA 2020-04-02T02_35_09+00'!BIY83</f>
        <v>0</v>
      </c>
      <c r="BIZ2">
        <f>'[1]ASF JIRA 2020-04-02T02_35_09+00'!BIZ83</f>
        <v>0</v>
      </c>
      <c r="BJA2">
        <f>'[1]ASF JIRA 2020-04-02T02_35_09+00'!BJA83</f>
        <v>0</v>
      </c>
      <c r="BJB2">
        <f>'[1]ASF JIRA 2020-04-02T02_35_09+00'!BJB83</f>
        <v>0</v>
      </c>
      <c r="BJC2">
        <f>'[1]ASF JIRA 2020-04-02T02_35_09+00'!BJC83</f>
        <v>0</v>
      </c>
      <c r="BJD2">
        <f>'[1]ASF JIRA 2020-04-02T02_35_09+00'!BJD83</f>
        <v>0</v>
      </c>
      <c r="BJE2">
        <f>'[1]ASF JIRA 2020-04-02T02_35_09+00'!BJE83</f>
        <v>0</v>
      </c>
      <c r="BJF2">
        <f>'[1]ASF JIRA 2020-04-02T02_35_09+00'!BJF83</f>
        <v>0</v>
      </c>
      <c r="BJG2">
        <f>'[1]ASF JIRA 2020-04-02T02_35_09+00'!BJG83</f>
        <v>0</v>
      </c>
      <c r="BJH2">
        <f>'[1]ASF JIRA 2020-04-02T02_35_09+00'!BJH83</f>
        <v>0</v>
      </c>
      <c r="BJI2">
        <f>'[1]ASF JIRA 2020-04-02T02_35_09+00'!BJI83</f>
        <v>0</v>
      </c>
      <c r="BJJ2">
        <f>'[1]ASF JIRA 2020-04-02T02_35_09+00'!BJJ83</f>
        <v>0</v>
      </c>
      <c r="BJK2">
        <f>'[1]ASF JIRA 2020-04-02T02_35_09+00'!BJK83</f>
        <v>0</v>
      </c>
      <c r="BJL2">
        <f>'[1]ASF JIRA 2020-04-02T02_35_09+00'!BJL83</f>
        <v>0</v>
      </c>
      <c r="BJM2">
        <f>'[1]ASF JIRA 2020-04-02T02_35_09+00'!BJM83</f>
        <v>0</v>
      </c>
      <c r="BJN2">
        <f>'[1]ASF JIRA 2020-04-02T02_35_09+00'!BJN83</f>
        <v>0</v>
      </c>
      <c r="BJO2">
        <f>'[1]ASF JIRA 2020-04-02T02_35_09+00'!BJO83</f>
        <v>0</v>
      </c>
      <c r="BJP2">
        <f>'[1]ASF JIRA 2020-04-02T02_35_09+00'!BJP83</f>
        <v>0</v>
      </c>
      <c r="BJQ2">
        <f>'[1]ASF JIRA 2020-04-02T02_35_09+00'!BJQ83</f>
        <v>0</v>
      </c>
      <c r="BJR2">
        <f>'[1]ASF JIRA 2020-04-02T02_35_09+00'!BJR83</f>
        <v>0</v>
      </c>
      <c r="BJS2">
        <f>'[1]ASF JIRA 2020-04-02T02_35_09+00'!BJS83</f>
        <v>0</v>
      </c>
      <c r="BJT2">
        <f>'[1]ASF JIRA 2020-04-02T02_35_09+00'!BJT83</f>
        <v>0</v>
      </c>
      <c r="BJU2">
        <f>'[1]ASF JIRA 2020-04-02T02_35_09+00'!BJU83</f>
        <v>0</v>
      </c>
      <c r="BJV2">
        <f>'[1]ASF JIRA 2020-04-02T02_35_09+00'!BJV83</f>
        <v>0</v>
      </c>
      <c r="BJW2">
        <f>'[1]ASF JIRA 2020-04-02T02_35_09+00'!BJW83</f>
        <v>0</v>
      </c>
      <c r="BJX2">
        <f>'[1]ASF JIRA 2020-04-02T02_35_09+00'!BJX83</f>
        <v>0</v>
      </c>
      <c r="BJY2">
        <f>'[1]ASF JIRA 2020-04-02T02_35_09+00'!BJY83</f>
        <v>0</v>
      </c>
      <c r="BJZ2">
        <f>'[1]ASF JIRA 2020-04-02T02_35_09+00'!BJZ83</f>
        <v>0</v>
      </c>
      <c r="BKA2">
        <f>'[1]ASF JIRA 2020-04-02T02_35_09+00'!BKA83</f>
        <v>0</v>
      </c>
      <c r="BKB2">
        <f>'[1]ASF JIRA 2020-04-02T02_35_09+00'!BKB83</f>
        <v>0</v>
      </c>
      <c r="BKC2">
        <f>'[1]ASF JIRA 2020-04-02T02_35_09+00'!BKC83</f>
        <v>0</v>
      </c>
      <c r="BKD2">
        <f>'[1]ASF JIRA 2020-04-02T02_35_09+00'!BKD83</f>
        <v>0</v>
      </c>
      <c r="BKE2">
        <f>'[1]ASF JIRA 2020-04-02T02_35_09+00'!BKE83</f>
        <v>0</v>
      </c>
      <c r="BKF2">
        <f>'[1]ASF JIRA 2020-04-02T02_35_09+00'!BKF83</f>
        <v>0</v>
      </c>
      <c r="BKG2">
        <f>'[1]ASF JIRA 2020-04-02T02_35_09+00'!BKG83</f>
        <v>0</v>
      </c>
      <c r="BKH2">
        <f>'[1]ASF JIRA 2020-04-02T02_35_09+00'!BKH83</f>
        <v>0</v>
      </c>
      <c r="BKI2">
        <f>'[1]ASF JIRA 2020-04-02T02_35_09+00'!BKI83</f>
        <v>0</v>
      </c>
      <c r="BKJ2">
        <f>'[1]ASF JIRA 2020-04-02T02_35_09+00'!BKJ83</f>
        <v>0</v>
      </c>
      <c r="BKK2">
        <f>'[1]ASF JIRA 2020-04-02T02_35_09+00'!BKK83</f>
        <v>0</v>
      </c>
      <c r="BKL2">
        <f>'[1]ASF JIRA 2020-04-02T02_35_09+00'!BKL83</f>
        <v>0</v>
      </c>
      <c r="BKM2">
        <f>'[1]ASF JIRA 2020-04-02T02_35_09+00'!BKM83</f>
        <v>0</v>
      </c>
      <c r="BKN2">
        <f>'[1]ASF JIRA 2020-04-02T02_35_09+00'!BKN83</f>
        <v>0</v>
      </c>
      <c r="BKO2">
        <f>'[1]ASF JIRA 2020-04-02T02_35_09+00'!BKO83</f>
        <v>0</v>
      </c>
      <c r="BKP2">
        <f>'[1]ASF JIRA 2020-04-02T02_35_09+00'!BKP83</f>
        <v>0</v>
      </c>
      <c r="BKQ2">
        <f>'[1]ASF JIRA 2020-04-02T02_35_09+00'!BKQ83</f>
        <v>0</v>
      </c>
      <c r="BKR2">
        <f>'[1]ASF JIRA 2020-04-02T02_35_09+00'!BKR83</f>
        <v>0</v>
      </c>
      <c r="BKS2">
        <f>'[1]ASF JIRA 2020-04-02T02_35_09+00'!BKS83</f>
        <v>0</v>
      </c>
      <c r="BKT2">
        <f>'[1]ASF JIRA 2020-04-02T02_35_09+00'!BKT83</f>
        <v>0</v>
      </c>
      <c r="BKU2">
        <f>'[1]ASF JIRA 2020-04-02T02_35_09+00'!BKU83</f>
        <v>0</v>
      </c>
      <c r="BKV2">
        <f>'[1]ASF JIRA 2020-04-02T02_35_09+00'!BKV83</f>
        <v>0</v>
      </c>
      <c r="BKW2">
        <f>'[1]ASF JIRA 2020-04-02T02_35_09+00'!BKW83</f>
        <v>0</v>
      </c>
      <c r="BKX2">
        <f>'[1]ASF JIRA 2020-04-02T02_35_09+00'!BKX83</f>
        <v>0</v>
      </c>
      <c r="BKY2">
        <f>'[1]ASF JIRA 2020-04-02T02_35_09+00'!BKY83</f>
        <v>0</v>
      </c>
      <c r="BKZ2">
        <f>'[1]ASF JIRA 2020-04-02T02_35_09+00'!BKZ83</f>
        <v>0</v>
      </c>
      <c r="BLA2">
        <f>'[1]ASF JIRA 2020-04-02T02_35_09+00'!BLA83</f>
        <v>0</v>
      </c>
      <c r="BLB2">
        <f>'[1]ASF JIRA 2020-04-02T02_35_09+00'!BLB83</f>
        <v>0</v>
      </c>
      <c r="BLC2">
        <f>'[1]ASF JIRA 2020-04-02T02_35_09+00'!BLC83</f>
        <v>0</v>
      </c>
      <c r="BLD2">
        <f>'[1]ASF JIRA 2020-04-02T02_35_09+00'!BLD83</f>
        <v>0</v>
      </c>
      <c r="BLE2">
        <f>'[1]ASF JIRA 2020-04-02T02_35_09+00'!BLE83</f>
        <v>0</v>
      </c>
      <c r="BLF2">
        <f>'[1]ASF JIRA 2020-04-02T02_35_09+00'!BLF83</f>
        <v>0</v>
      </c>
      <c r="BLG2">
        <f>'[1]ASF JIRA 2020-04-02T02_35_09+00'!BLG83</f>
        <v>0</v>
      </c>
      <c r="BLH2">
        <f>'[1]ASF JIRA 2020-04-02T02_35_09+00'!BLH83</f>
        <v>0</v>
      </c>
      <c r="BLI2">
        <f>'[1]ASF JIRA 2020-04-02T02_35_09+00'!BLI83</f>
        <v>0</v>
      </c>
      <c r="BLJ2">
        <f>'[1]ASF JIRA 2020-04-02T02_35_09+00'!BLJ83</f>
        <v>0</v>
      </c>
      <c r="BLK2">
        <f>'[1]ASF JIRA 2020-04-02T02_35_09+00'!BLK83</f>
        <v>0</v>
      </c>
      <c r="BLL2">
        <f>'[1]ASF JIRA 2020-04-02T02_35_09+00'!BLL83</f>
        <v>0</v>
      </c>
      <c r="BLM2">
        <f>'[1]ASF JIRA 2020-04-02T02_35_09+00'!BLM83</f>
        <v>0</v>
      </c>
      <c r="BLN2">
        <f>'[1]ASF JIRA 2020-04-02T02_35_09+00'!BLN83</f>
        <v>0</v>
      </c>
      <c r="BLO2">
        <f>'[1]ASF JIRA 2020-04-02T02_35_09+00'!BLO83</f>
        <v>0</v>
      </c>
      <c r="BLP2">
        <f>'[1]ASF JIRA 2020-04-02T02_35_09+00'!BLP83</f>
        <v>0</v>
      </c>
      <c r="BLQ2">
        <f>'[1]ASF JIRA 2020-04-02T02_35_09+00'!BLQ83</f>
        <v>0</v>
      </c>
      <c r="BLR2">
        <f>'[1]ASF JIRA 2020-04-02T02_35_09+00'!BLR83</f>
        <v>0</v>
      </c>
      <c r="BLS2">
        <f>'[1]ASF JIRA 2020-04-02T02_35_09+00'!BLS83</f>
        <v>0</v>
      </c>
      <c r="BLT2">
        <f>'[1]ASF JIRA 2020-04-02T02_35_09+00'!BLT83</f>
        <v>0</v>
      </c>
      <c r="BLU2">
        <f>'[1]ASF JIRA 2020-04-02T02_35_09+00'!BLU83</f>
        <v>0</v>
      </c>
      <c r="BLV2">
        <f>'[1]ASF JIRA 2020-04-02T02_35_09+00'!BLV83</f>
        <v>0</v>
      </c>
      <c r="BLW2">
        <f>'[1]ASF JIRA 2020-04-02T02_35_09+00'!BLW83</f>
        <v>0</v>
      </c>
      <c r="BLX2">
        <f>'[1]ASF JIRA 2020-04-02T02_35_09+00'!BLX83</f>
        <v>0</v>
      </c>
      <c r="BLY2">
        <f>'[1]ASF JIRA 2020-04-02T02_35_09+00'!BLY83</f>
        <v>0</v>
      </c>
      <c r="BLZ2">
        <f>'[1]ASF JIRA 2020-04-02T02_35_09+00'!BLZ83</f>
        <v>0</v>
      </c>
      <c r="BMA2">
        <f>'[1]ASF JIRA 2020-04-02T02_35_09+00'!BMA83</f>
        <v>0</v>
      </c>
      <c r="BMB2">
        <f>'[1]ASF JIRA 2020-04-02T02_35_09+00'!BMB83</f>
        <v>0</v>
      </c>
      <c r="BMC2">
        <f>'[1]ASF JIRA 2020-04-02T02_35_09+00'!BMC83</f>
        <v>0</v>
      </c>
      <c r="BMD2">
        <f>'[1]ASF JIRA 2020-04-02T02_35_09+00'!BMD83</f>
        <v>0</v>
      </c>
      <c r="BME2">
        <f>'[1]ASF JIRA 2020-04-02T02_35_09+00'!BME83</f>
        <v>0</v>
      </c>
      <c r="BMF2">
        <f>'[1]ASF JIRA 2020-04-02T02_35_09+00'!BMF83</f>
        <v>0</v>
      </c>
      <c r="BMG2">
        <f>'[1]ASF JIRA 2020-04-02T02_35_09+00'!BMG83</f>
        <v>0</v>
      </c>
      <c r="BMH2">
        <f>'[1]ASF JIRA 2020-04-02T02_35_09+00'!BMH83</f>
        <v>0</v>
      </c>
      <c r="BMI2">
        <f>'[1]ASF JIRA 2020-04-02T02_35_09+00'!BMI83</f>
        <v>0</v>
      </c>
      <c r="BMJ2">
        <f>'[1]ASF JIRA 2020-04-02T02_35_09+00'!BMJ83</f>
        <v>0</v>
      </c>
      <c r="BMK2">
        <f>'[1]ASF JIRA 2020-04-02T02_35_09+00'!BMK83</f>
        <v>0</v>
      </c>
      <c r="BML2">
        <f>'[1]ASF JIRA 2020-04-02T02_35_09+00'!BML83</f>
        <v>0</v>
      </c>
      <c r="BMM2">
        <f>'[1]ASF JIRA 2020-04-02T02_35_09+00'!BMM83</f>
        <v>0</v>
      </c>
      <c r="BMN2">
        <f>'[1]ASF JIRA 2020-04-02T02_35_09+00'!BMN83</f>
        <v>0</v>
      </c>
      <c r="BMO2">
        <f>'[1]ASF JIRA 2020-04-02T02_35_09+00'!BMO83</f>
        <v>0</v>
      </c>
      <c r="BMP2">
        <f>'[1]ASF JIRA 2020-04-02T02_35_09+00'!BMP83</f>
        <v>0</v>
      </c>
      <c r="BMQ2">
        <f>'[1]ASF JIRA 2020-04-02T02_35_09+00'!BMQ83</f>
        <v>0</v>
      </c>
      <c r="BMR2">
        <f>'[1]ASF JIRA 2020-04-02T02_35_09+00'!BMR83</f>
        <v>0</v>
      </c>
      <c r="BMS2">
        <f>'[1]ASF JIRA 2020-04-02T02_35_09+00'!BMS83</f>
        <v>0</v>
      </c>
      <c r="BMT2">
        <f>'[1]ASF JIRA 2020-04-02T02_35_09+00'!BMT83</f>
        <v>0</v>
      </c>
      <c r="BMU2">
        <f>'[1]ASF JIRA 2020-04-02T02_35_09+00'!BMU83</f>
        <v>0</v>
      </c>
      <c r="BMV2">
        <f>'[1]ASF JIRA 2020-04-02T02_35_09+00'!BMV83</f>
        <v>0</v>
      </c>
      <c r="BMW2">
        <f>'[1]ASF JIRA 2020-04-02T02_35_09+00'!BMW83</f>
        <v>0</v>
      </c>
      <c r="BMX2">
        <f>'[1]ASF JIRA 2020-04-02T02_35_09+00'!BMX83</f>
        <v>0</v>
      </c>
      <c r="BMY2">
        <f>'[1]ASF JIRA 2020-04-02T02_35_09+00'!BMY83</f>
        <v>0</v>
      </c>
      <c r="BMZ2">
        <f>'[1]ASF JIRA 2020-04-02T02_35_09+00'!BMZ83</f>
        <v>0</v>
      </c>
      <c r="BNA2">
        <f>'[1]ASF JIRA 2020-04-02T02_35_09+00'!BNA83</f>
        <v>0</v>
      </c>
      <c r="BNB2">
        <f>'[1]ASF JIRA 2020-04-02T02_35_09+00'!BNB83</f>
        <v>0</v>
      </c>
      <c r="BNC2">
        <f>'[1]ASF JIRA 2020-04-02T02_35_09+00'!BNC83</f>
        <v>0</v>
      </c>
      <c r="BND2">
        <f>'[1]ASF JIRA 2020-04-02T02_35_09+00'!BND83</f>
        <v>0</v>
      </c>
      <c r="BNE2">
        <f>'[1]ASF JIRA 2020-04-02T02_35_09+00'!BNE83</f>
        <v>0</v>
      </c>
      <c r="BNF2">
        <f>'[1]ASF JIRA 2020-04-02T02_35_09+00'!BNF83</f>
        <v>0</v>
      </c>
      <c r="BNG2">
        <f>'[1]ASF JIRA 2020-04-02T02_35_09+00'!BNG83</f>
        <v>0</v>
      </c>
      <c r="BNH2">
        <f>'[1]ASF JIRA 2020-04-02T02_35_09+00'!BNH83</f>
        <v>0</v>
      </c>
      <c r="BNI2">
        <f>'[1]ASF JIRA 2020-04-02T02_35_09+00'!BNI83</f>
        <v>0</v>
      </c>
      <c r="BNJ2">
        <f>'[1]ASF JIRA 2020-04-02T02_35_09+00'!BNJ83</f>
        <v>0</v>
      </c>
      <c r="BNK2">
        <f>'[1]ASF JIRA 2020-04-02T02_35_09+00'!BNK83</f>
        <v>0</v>
      </c>
      <c r="BNL2">
        <f>'[1]ASF JIRA 2020-04-02T02_35_09+00'!BNL83</f>
        <v>0</v>
      </c>
      <c r="BNM2">
        <f>'[1]ASF JIRA 2020-04-02T02_35_09+00'!BNM83</f>
        <v>0</v>
      </c>
      <c r="BNN2">
        <f>'[1]ASF JIRA 2020-04-02T02_35_09+00'!BNN83</f>
        <v>0</v>
      </c>
      <c r="BNO2">
        <f>'[1]ASF JIRA 2020-04-02T02_35_09+00'!BNO83</f>
        <v>0</v>
      </c>
      <c r="BNP2">
        <f>'[1]ASF JIRA 2020-04-02T02_35_09+00'!BNP83</f>
        <v>0</v>
      </c>
      <c r="BNQ2">
        <f>'[1]ASF JIRA 2020-04-02T02_35_09+00'!BNQ83</f>
        <v>0</v>
      </c>
      <c r="BNR2">
        <f>'[1]ASF JIRA 2020-04-02T02_35_09+00'!BNR83</f>
        <v>0</v>
      </c>
      <c r="BNS2">
        <f>'[1]ASF JIRA 2020-04-02T02_35_09+00'!BNS83</f>
        <v>0</v>
      </c>
      <c r="BNT2">
        <f>'[1]ASF JIRA 2020-04-02T02_35_09+00'!BNT83</f>
        <v>0</v>
      </c>
      <c r="BNU2">
        <f>'[1]ASF JIRA 2020-04-02T02_35_09+00'!BNU83</f>
        <v>0</v>
      </c>
      <c r="BNV2">
        <f>'[1]ASF JIRA 2020-04-02T02_35_09+00'!BNV83</f>
        <v>0</v>
      </c>
      <c r="BNW2">
        <f>'[1]ASF JIRA 2020-04-02T02_35_09+00'!BNW83</f>
        <v>0</v>
      </c>
      <c r="BNX2">
        <f>'[1]ASF JIRA 2020-04-02T02_35_09+00'!BNX83</f>
        <v>0</v>
      </c>
      <c r="BNY2">
        <f>'[1]ASF JIRA 2020-04-02T02_35_09+00'!BNY83</f>
        <v>0</v>
      </c>
      <c r="BNZ2">
        <f>'[1]ASF JIRA 2020-04-02T02_35_09+00'!BNZ83</f>
        <v>0</v>
      </c>
      <c r="BOA2">
        <f>'[1]ASF JIRA 2020-04-02T02_35_09+00'!BOA83</f>
        <v>0</v>
      </c>
      <c r="BOB2">
        <f>'[1]ASF JIRA 2020-04-02T02_35_09+00'!BOB83</f>
        <v>0</v>
      </c>
      <c r="BOC2">
        <f>'[1]ASF JIRA 2020-04-02T02_35_09+00'!BOC83</f>
        <v>0</v>
      </c>
      <c r="BOD2">
        <f>'[1]ASF JIRA 2020-04-02T02_35_09+00'!BOD83</f>
        <v>0</v>
      </c>
      <c r="BOE2">
        <f>'[1]ASF JIRA 2020-04-02T02_35_09+00'!BOE83</f>
        <v>0</v>
      </c>
      <c r="BOF2">
        <f>'[1]ASF JIRA 2020-04-02T02_35_09+00'!BOF83</f>
        <v>0</v>
      </c>
      <c r="BOG2">
        <f>'[1]ASF JIRA 2020-04-02T02_35_09+00'!BOG83</f>
        <v>0</v>
      </c>
      <c r="BOH2">
        <f>'[1]ASF JIRA 2020-04-02T02_35_09+00'!BOH83</f>
        <v>0</v>
      </c>
      <c r="BOI2">
        <f>'[1]ASF JIRA 2020-04-02T02_35_09+00'!BOI83</f>
        <v>0</v>
      </c>
      <c r="BOJ2">
        <f>'[1]ASF JIRA 2020-04-02T02_35_09+00'!BOJ83</f>
        <v>0</v>
      </c>
      <c r="BOK2">
        <f>'[1]ASF JIRA 2020-04-02T02_35_09+00'!BOK83</f>
        <v>0</v>
      </c>
      <c r="BOL2">
        <f>'[1]ASF JIRA 2020-04-02T02_35_09+00'!BOL83</f>
        <v>0</v>
      </c>
      <c r="BOM2">
        <f>'[1]ASF JIRA 2020-04-02T02_35_09+00'!BOM83</f>
        <v>0</v>
      </c>
      <c r="BON2">
        <f>'[1]ASF JIRA 2020-04-02T02_35_09+00'!BON83</f>
        <v>0</v>
      </c>
      <c r="BOO2">
        <f>'[1]ASF JIRA 2020-04-02T02_35_09+00'!BOO83</f>
        <v>0</v>
      </c>
      <c r="BOP2">
        <f>'[1]ASF JIRA 2020-04-02T02_35_09+00'!BOP83</f>
        <v>0</v>
      </c>
      <c r="BOQ2">
        <f>'[1]ASF JIRA 2020-04-02T02_35_09+00'!BOQ83</f>
        <v>0</v>
      </c>
      <c r="BOR2">
        <f>'[1]ASF JIRA 2020-04-02T02_35_09+00'!BOR83</f>
        <v>0</v>
      </c>
      <c r="BOS2">
        <f>'[1]ASF JIRA 2020-04-02T02_35_09+00'!BOS83</f>
        <v>0</v>
      </c>
      <c r="BOT2">
        <f>'[1]ASF JIRA 2020-04-02T02_35_09+00'!BOT83</f>
        <v>0</v>
      </c>
      <c r="BOU2">
        <f>'[1]ASF JIRA 2020-04-02T02_35_09+00'!BOU83</f>
        <v>0</v>
      </c>
      <c r="BOV2">
        <f>'[1]ASF JIRA 2020-04-02T02_35_09+00'!BOV83</f>
        <v>0</v>
      </c>
      <c r="BOW2">
        <f>'[1]ASF JIRA 2020-04-02T02_35_09+00'!BOW83</f>
        <v>0</v>
      </c>
      <c r="BOX2">
        <f>'[1]ASF JIRA 2020-04-02T02_35_09+00'!BOX83</f>
        <v>0</v>
      </c>
      <c r="BOY2">
        <f>'[1]ASF JIRA 2020-04-02T02_35_09+00'!BOY83</f>
        <v>0</v>
      </c>
      <c r="BOZ2">
        <f>'[1]ASF JIRA 2020-04-02T02_35_09+00'!BOZ83</f>
        <v>0</v>
      </c>
      <c r="BPA2">
        <f>'[1]ASF JIRA 2020-04-02T02_35_09+00'!BPA83</f>
        <v>0</v>
      </c>
      <c r="BPB2">
        <f>'[1]ASF JIRA 2020-04-02T02_35_09+00'!BPB83</f>
        <v>0</v>
      </c>
      <c r="BPC2">
        <f>'[1]ASF JIRA 2020-04-02T02_35_09+00'!BPC83</f>
        <v>0</v>
      </c>
      <c r="BPD2">
        <f>'[1]ASF JIRA 2020-04-02T02_35_09+00'!BPD83</f>
        <v>0</v>
      </c>
      <c r="BPE2">
        <f>'[1]ASF JIRA 2020-04-02T02_35_09+00'!BPE83</f>
        <v>0</v>
      </c>
      <c r="BPF2">
        <f>'[1]ASF JIRA 2020-04-02T02_35_09+00'!BPF83</f>
        <v>0</v>
      </c>
      <c r="BPG2">
        <f>'[1]ASF JIRA 2020-04-02T02_35_09+00'!BPG83</f>
        <v>0</v>
      </c>
      <c r="BPH2">
        <f>'[1]ASF JIRA 2020-04-02T02_35_09+00'!BPH83</f>
        <v>0</v>
      </c>
      <c r="BPI2">
        <f>'[1]ASF JIRA 2020-04-02T02_35_09+00'!BPI83</f>
        <v>0</v>
      </c>
      <c r="BPJ2">
        <f>'[1]ASF JIRA 2020-04-02T02_35_09+00'!BPJ83</f>
        <v>0</v>
      </c>
      <c r="BPK2">
        <f>'[1]ASF JIRA 2020-04-02T02_35_09+00'!BPK83</f>
        <v>0</v>
      </c>
      <c r="BPL2">
        <f>'[1]ASF JIRA 2020-04-02T02_35_09+00'!BPL83</f>
        <v>0</v>
      </c>
      <c r="BPM2">
        <f>'[1]ASF JIRA 2020-04-02T02_35_09+00'!BPM83</f>
        <v>0</v>
      </c>
      <c r="BPN2">
        <f>'[1]ASF JIRA 2020-04-02T02_35_09+00'!BPN83</f>
        <v>0</v>
      </c>
      <c r="BPO2">
        <f>'[1]ASF JIRA 2020-04-02T02_35_09+00'!BPO83</f>
        <v>0</v>
      </c>
      <c r="BPP2">
        <f>'[1]ASF JIRA 2020-04-02T02_35_09+00'!BPP83</f>
        <v>0</v>
      </c>
      <c r="BPQ2">
        <f>'[1]ASF JIRA 2020-04-02T02_35_09+00'!BPQ83</f>
        <v>0</v>
      </c>
      <c r="BPR2">
        <f>'[1]ASF JIRA 2020-04-02T02_35_09+00'!BPR83</f>
        <v>0</v>
      </c>
      <c r="BPS2">
        <f>'[1]ASF JIRA 2020-04-02T02_35_09+00'!BPS83</f>
        <v>0</v>
      </c>
      <c r="BPT2">
        <f>'[1]ASF JIRA 2020-04-02T02_35_09+00'!BPT83</f>
        <v>0</v>
      </c>
      <c r="BPU2">
        <f>'[1]ASF JIRA 2020-04-02T02_35_09+00'!BPU83</f>
        <v>0</v>
      </c>
      <c r="BPV2">
        <f>'[1]ASF JIRA 2020-04-02T02_35_09+00'!BPV83</f>
        <v>0</v>
      </c>
      <c r="BPW2">
        <f>'[1]ASF JIRA 2020-04-02T02_35_09+00'!BPW83</f>
        <v>0</v>
      </c>
      <c r="BPX2">
        <f>'[1]ASF JIRA 2020-04-02T02_35_09+00'!BPX83</f>
        <v>0</v>
      </c>
      <c r="BPY2">
        <f>'[1]ASF JIRA 2020-04-02T02_35_09+00'!BPY83</f>
        <v>0</v>
      </c>
      <c r="BPZ2">
        <f>'[1]ASF JIRA 2020-04-02T02_35_09+00'!BPZ83</f>
        <v>0</v>
      </c>
      <c r="BQA2">
        <f>'[1]ASF JIRA 2020-04-02T02_35_09+00'!BQA83</f>
        <v>0</v>
      </c>
      <c r="BQB2">
        <f>'[1]ASF JIRA 2020-04-02T02_35_09+00'!BQB83</f>
        <v>0</v>
      </c>
      <c r="BQC2">
        <f>'[1]ASF JIRA 2020-04-02T02_35_09+00'!BQC83</f>
        <v>0</v>
      </c>
      <c r="BQD2">
        <f>'[1]ASF JIRA 2020-04-02T02_35_09+00'!BQD83</f>
        <v>0</v>
      </c>
      <c r="BQE2">
        <f>'[1]ASF JIRA 2020-04-02T02_35_09+00'!BQE83</f>
        <v>0</v>
      </c>
      <c r="BQF2">
        <f>'[1]ASF JIRA 2020-04-02T02_35_09+00'!BQF83</f>
        <v>0</v>
      </c>
      <c r="BQG2">
        <f>'[1]ASF JIRA 2020-04-02T02_35_09+00'!BQG83</f>
        <v>0</v>
      </c>
      <c r="BQH2">
        <f>'[1]ASF JIRA 2020-04-02T02_35_09+00'!BQH83</f>
        <v>0</v>
      </c>
      <c r="BQI2">
        <f>'[1]ASF JIRA 2020-04-02T02_35_09+00'!BQI83</f>
        <v>0</v>
      </c>
      <c r="BQJ2">
        <f>'[1]ASF JIRA 2020-04-02T02_35_09+00'!BQJ83</f>
        <v>0</v>
      </c>
      <c r="BQK2">
        <f>'[1]ASF JIRA 2020-04-02T02_35_09+00'!BQK83</f>
        <v>0</v>
      </c>
      <c r="BQL2">
        <f>'[1]ASF JIRA 2020-04-02T02_35_09+00'!BQL83</f>
        <v>0</v>
      </c>
      <c r="BQM2">
        <f>'[1]ASF JIRA 2020-04-02T02_35_09+00'!BQM83</f>
        <v>0</v>
      </c>
      <c r="BQN2">
        <f>'[1]ASF JIRA 2020-04-02T02_35_09+00'!BQN83</f>
        <v>0</v>
      </c>
      <c r="BQO2">
        <f>'[1]ASF JIRA 2020-04-02T02_35_09+00'!BQO83</f>
        <v>0</v>
      </c>
      <c r="BQP2">
        <f>'[1]ASF JIRA 2020-04-02T02_35_09+00'!BQP83</f>
        <v>0</v>
      </c>
      <c r="BQQ2">
        <f>'[1]ASF JIRA 2020-04-02T02_35_09+00'!BQQ83</f>
        <v>0</v>
      </c>
      <c r="BQR2">
        <f>'[1]ASF JIRA 2020-04-02T02_35_09+00'!BQR83</f>
        <v>0</v>
      </c>
      <c r="BQS2">
        <f>'[1]ASF JIRA 2020-04-02T02_35_09+00'!BQS83</f>
        <v>0</v>
      </c>
      <c r="BQT2">
        <f>'[1]ASF JIRA 2020-04-02T02_35_09+00'!BQT83</f>
        <v>0</v>
      </c>
      <c r="BQU2">
        <f>'[1]ASF JIRA 2020-04-02T02_35_09+00'!BQU83</f>
        <v>0</v>
      </c>
      <c r="BQV2">
        <f>'[1]ASF JIRA 2020-04-02T02_35_09+00'!BQV83</f>
        <v>0</v>
      </c>
      <c r="BQW2">
        <f>'[1]ASF JIRA 2020-04-02T02_35_09+00'!BQW83</f>
        <v>0</v>
      </c>
      <c r="BQX2">
        <f>'[1]ASF JIRA 2020-04-02T02_35_09+00'!BQX83</f>
        <v>0</v>
      </c>
      <c r="BQY2">
        <f>'[1]ASF JIRA 2020-04-02T02_35_09+00'!BQY83</f>
        <v>0</v>
      </c>
      <c r="BQZ2">
        <f>'[1]ASF JIRA 2020-04-02T02_35_09+00'!BQZ83</f>
        <v>0</v>
      </c>
      <c r="BRA2">
        <f>'[1]ASF JIRA 2020-04-02T02_35_09+00'!BRA83</f>
        <v>0</v>
      </c>
      <c r="BRB2">
        <f>'[1]ASF JIRA 2020-04-02T02_35_09+00'!BRB83</f>
        <v>0</v>
      </c>
      <c r="BRC2">
        <f>'[1]ASF JIRA 2020-04-02T02_35_09+00'!BRC83</f>
        <v>0</v>
      </c>
      <c r="BRD2">
        <f>'[1]ASF JIRA 2020-04-02T02_35_09+00'!BRD83</f>
        <v>0</v>
      </c>
      <c r="BRE2">
        <f>'[1]ASF JIRA 2020-04-02T02_35_09+00'!BRE83</f>
        <v>0</v>
      </c>
      <c r="BRF2">
        <f>'[1]ASF JIRA 2020-04-02T02_35_09+00'!BRF83</f>
        <v>0</v>
      </c>
      <c r="BRG2">
        <f>'[1]ASF JIRA 2020-04-02T02_35_09+00'!BRG83</f>
        <v>0</v>
      </c>
      <c r="BRH2">
        <f>'[1]ASF JIRA 2020-04-02T02_35_09+00'!BRH83</f>
        <v>0</v>
      </c>
      <c r="BRI2">
        <f>'[1]ASF JIRA 2020-04-02T02_35_09+00'!BRI83</f>
        <v>0</v>
      </c>
      <c r="BRJ2">
        <f>'[1]ASF JIRA 2020-04-02T02_35_09+00'!BRJ83</f>
        <v>0</v>
      </c>
      <c r="BRK2">
        <f>'[1]ASF JIRA 2020-04-02T02_35_09+00'!BRK83</f>
        <v>0</v>
      </c>
      <c r="BRL2">
        <f>'[1]ASF JIRA 2020-04-02T02_35_09+00'!BRL83</f>
        <v>0</v>
      </c>
      <c r="BRM2">
        <f>'[1]ASF JIRA 2020-04-02T02_35_09+00'!BRM83</f>
        <v>0</v>
      </c>
      <c r="BRN2">
        <f>'[1]ASF JIRA 2020-04-02T02_35_09+00'!BRN83</f>
        <v>0</v>
      </c>
      <c r="BRO2">
        <f>'[1]ASF JIRA 2020-04-02T02_35_09+00'!BRO83</f>
        <v>0</v>
      </c>
      <c r="BRP2">
        <f>'[1]ASF JIRA 2020-04-02T02_35_09+00'!BRP83</f>
        <v>0</v>
      </c>
      <c r="BRQ2">
        <f>'[1]ASF JIRA 2020-04-02T02_35_09+00'!BRQ83</f>
        <v>0</v>
      </c>
      <c r="BRR2">
        <f>'[1]ASF JIRA 2020-04-02T02_35_09+00'!BRR83</f>
        <v>0</v>
      </c>
      <c r="BRS2">
        <f>'[1]ASF JIRA 2020-04-02T02_35_09+00'!BRS83</f>
        <v>0</v>
      </c>
      <c r="BRT2">
        <f>'[1]ASF JIRA 2020-04-02T02_35_09+00'!BRT83</f>
        <v>0</v>
      </c>
      <c r="BRU2">
        <f>'[1]ASF JIRA 2020-04-02T02_35_09+00'!BRU83</f>
        <v>0</v>
      </c>
      <c r="BRV2">
        <f>'[1]ASF JIRA 2020-04-02T02_35_09+00'!BRV83</f>
        <v>0</v>
      </c>
      <c r="BRW2">
        <f>'[1]ASF JIRA 2020-04-02T02_35_09+00'!BRW83</f>
        <v>0</v>
      </c>
      <c r="BRX2">
        <f>'[1]ASF JIRA 2020-04-02T02_35_09+00'!BRX83</f>
        <v>0</v>
      </c>
      <c r="BRY2">
        <f>'[1]ASF JIRA 2020-04-02T02_35_09+00'!BRY83</f>
        <v>0</v>
      </c>
      <c r="BRZ2">
        <f>'[1]ASF JIRA 2020-04-02T02_35_09+00'!BRZ83</f>
        <v>0</v>
      </c>
      <c r="BSA2">
        <f>'[1]ASF JIRA 2020-04-02T02_35_09+00'!BSA83</f>
        <v>0</v>
      </c>
      <c r="BSB2">
        <f>'[1]ASF JIRA 2020-04-02T02_35_09+00'!BSB83</f>
        <v>0</v>
      </c>
      <c r="BSC2">
        <f>'[1]ASF JIRA 2020-04-02T02_35_09+00'!BSC83</f>
        <v>0</v>
      </c>
      <c r="BSD2">
        <f>'[1]ASF JIRA 2020-04-02T02_35_09+00'!BSD83</f>
        <v>0</v>
      </c>
      <c r="BSE2">
        <f>'[1]ASF JIRA 2020-04-02T02_35_09+00'!BSE83</f>
        <v>0</v>
      </c>
      <c r="BSF2">
        <f>'[1]ASF JIRA 2020-04-02T02_35_09+00'!BSF83</f>
        <v>0</v>
      </c>
      <c r="BSG2">
        <f>'[1]ASF JIRA 2020-04-02T02_35_09+00'!BSG83</f>
        <v>0</v>
      </c>
      <c r="BSH2">
        <f>'[1]ASF JIRA 2020-04-02T02_35_09+00'!BSH83</f>
        <v>0</v>
      </c>
      <c r="BSI2">
        <f>'[1]ASF JIRA 2020-04-02T02_35_09+00'!BSI83</f>
        <v>0</v>
      </c>
      <c r="BSJ2">
        <f>'[1]ASF JIRA 2020-04-02T02_35_09+00'!BSJ83</f>
        <v>0</v>
      </c>
      <c r="BSK2">
        <f>'[1]ASF JIRA 2020-04-02T02_35_09+00'!BSK83</f>
        <v>0</v>
      </c>
      <c r="BSL2">
        <f>'[1]ASF JIRA 2020-04-02T02_35_09+00'!BSL83</f>
        <v>0</v>
      </c>
      <c r="BSM2">
        <f>'[1]ASF JIRA 2020-04-02T02_35_09+00'!BSM83</f>
        <v>0</v>
      </c>
      <c r="BSN2">
        <f>'[1]ASF JIRA 2020-04-02T02_35_09+00'!BSN83</f>
        <v>0</v>
      </c>
      <c r="BSO2">
        <f>'[1]ASF JIRA 2020-04-02T02_35_09+00'!BSO83</f>
        <v>0</v>
      </c>
      <c r="BSP2">
        <f>'[1]ASF JIRA 2020-04-02T02_35_09+00'!BSP83</f>
        <v>0</v>
      </c>
      <c r="BSQ2">
        <f>'[1]ASF JIRA 2020-04-02T02_35_09+00'!BSQ83</f>
        <v>0</v>
      </c>
      <c r="BSR2">
        <f>'[1]ASF JIRA 2020-04-02T02_35_09+00'!BSR83</f>
        <v>0</v>
      </c>
      <c r="BSS2">
        <f>'[1]ASF JIRA 2020-04-02T02_35_09+00'!BSS83</f>
        <v>0</v>
      </c>
      <c r="BST2">
        <f>'[1]ASF JIRA 2020-04-02T02_35_09+00'!BST83</f>
        <v>0</v>
      </c>
      <c r="BSU2">
        <f>'[1]ASF JIRA 2020-04-02T02_35_09+00'!BSU83</f>
        <v>0</v>
      </c>
      <c r="BSV2">
        <f>'[1]ASF JIRA 2020-04-02T02_35_09+00'!BSV83</f>
        <v>0</v>
      </c>
      <c r="BSW2">
        <f>'[1]ASF JIRA 2020-04-02T02_35_09+00'!BSW83</f>
        <v>0</v>
      </c>
      <c r="BSX2">
        <f>'[1]ASF JIRA 2020-04-02T02_35_09+00'!BSX83</f>
        <v>0</v>
      </c>
      <c r="BSY2">
        <f>'[1]ASF JIRA 2020-04-02T02_35_09+00'!BSY83</f>
        <v>0</v>
      </c>
      <c r="BSZ2">
        <f>'[1]ASF JIRA 2020-04-02T02_35_09+00'!BSZ83</f>
        <v>0</v>
      </c>
      <c r="BTA2">
        <f>'[1]ASF JIRA 2020-04-02T02_35_09+00'!BTA83</f>
        <v>0</v>
      </c>
      <c r="BTB2">
        <f>'[1]ASF JIRA 2020-04-02T02_35_09+00'!BTB83</f>
        <v>0</v>
      </c>
      <c r="BTC2">
        <f>'[1]ASF JIRA 2020-04-02T02_35_09+00'!BTC83</f>
        <v>0</v>
      </c>
      <c r="BTD2">
        <f>'[1]ASF JIRA 2020-04-02T02_35_09+00'!BTD83</f>
        <v>0</v>
      </c>
      <c r="BTE2">
        <f>'[1]ASF JIRA 2020-04-02T02_35_09+00'!BTE83</f>
        <v>0</v>
      </c>
      <c r="BTF2">
        <f>'[1]ASF JIRA 2020-04-02T02_35_09+00'!BTF83</f>
        <v>0</v>
      </c>
      <c r="BTG2">
        <f>'[1]ASF JIRA 2020-04-02T02_35_09+00'!BTG83</f>
        <v>0</v>
      </c>
      <c r="BTH2">
        <f>'[1]ASF JIRA 2020-04-02T02_35_09+00'!BTH83</f>
        <v>0</v>
      </c>
      <c r="BTI2">
        <f>'[1]ASF JIRA 2020-04-02T02_35_09+00'!BTI83</f>
        <v>0</v>
      </c>
      <c r="BTJ2">
        <f>'[1]ASF JIRA 2020-04-02T02_35_09+00'!BTJ83</f>
        <v>0</v>
      </c>
      <c r="BTK2">
        <f>'[1]ASF JIRA 2020-04-02T02_35_09+00'!BTK83</f>
        <v>0</v>
      </c>
      <c r="BTL2">
        <f>'[1]ASF JIRA 2020-04-02T02_35_09+00'!BTL83</f>
        <v>0</v>
      </c>
      <c r="BTM2">
        <f>'[1]ASF JIRA 2020-04-02T02_35_09+00'!BTM83</f>
        <v>0</v>
      </c>
      <c r="BTN2">
        <f>'[1]ASF JIRA 2020-04-02T02_35_09+00'!BTN83</f>
        <v>0</v>
      </c>
      <c r="BTO2">
        <f>'[1]ASF JIRA 2020-04-02T02_35_09+00'!BTO83</f>
        <v>0</v>
      </c>
      <c r="BTP2">
        <f>'[1]ASF JIRA 2020-04-02T02_35_09+00'!BTP83</f>
        <v>0</v>
      </c>
      <c r="BTQ2">
        <f>'[1]ASF JIRA 2020-04-02T02_35_09+00'!BTQ83</f>
        <v>0</v>
      </c>
      <c r="BTR2">
        <f>'[1]ASF JIRA 2020-04-02T02_35_09+00'!BTR83</f>
        <v>0</v>
      </c>
      <c r="BTS2">
        <f>'[1]ASF JIRA 2020-04-02T02_35_09+00'!BTS83</f>
        <v>0</v>
      </c>
      <c r="BTT2">
        <f>'[1]ASF JIRA 2020-04-02T02_35_09+00'!BTT83</f>
        <v>0</v>
      </c>
      <c r="BTU2">
        <f>'[1]ASF JIRA 2020-04-02T02_35_09+00'!BTU83</f>
        <v>0</v>
      </c>
      <c r="BTV2">
        <f>'[1]ASF JIRA 2020-04-02T02_35_09+00'!BTV83</f>
        <v>0</v>
      </c>
      <c r="BTW2">
        <f>'[1]ASF JIRA 2020-04-02T02_35_09+00'!BTW83</f>
        <v>0</v>
      </c>
      <c r="BTX2">
        <f>'[1]ASF JIRA 2020-04-02T02_35_09+00'!BTX83</f>
        <v>0</v>
      </c>
      <c r="BTY2">
        <f>'[1]ASF JIRA 2020-04-02T02_35_09+00'!BTY83</f>
        <v>0</v>
      </c>
      <c r="BTZ2">
        <f>'[1]ASF JIRA 2020-04-02T02_35_09+00'!BTZ83</f>
        <v>0</v>
      </c>
      <c r="BUA2">
        <f>'[1]ASF JIRA 2020-04-02T02_35_09+00'!BUA83</f>
        <v>0</v>
      </c>
      <c r="BUB2">
        <f>'[1]ASF JIRA 2020-04-02T02_35_09+00'!BUB83</f>
        <v>0</v>
      </c>
      <c r="BUC2">
        <f>'[1]ASF JIRA 2020-04-02T02_35_09+00'!BUC83</f>
        <v>0</v>
      </c>
      <c r="BUD2">
        <f>'[1]ASF JIRA 2020-04-02T02_35_09+00'!BUD83</f>
        <v>0</v>
      </c>
      <c r="BUE2">
        <f>'[1]ASF JIRA 2020-04-02T02_35_09+00'!BUE83</f>
        <v>0</v>
      </c>
      <c r="BUF2">
        <f>'[1]ASF JIRA 2020-04-02T02_35_09+00'!BUF83</f>
        <v>0</v>
      </c>
      <c r="BUG2">
        <f>'[1]ASF JIRA 2020-04-02T02_35_09+00'!BUG83</f>
        <v>0</v>
      </c>
      <c r="BUH2">
        <f>'[1]ASF JIRA 2020-04-02T02_35_09+00'!BUH83</f>
        <v>0</v>
      </c>
      <c r="BUI2">
        <f>'[1]ASF JIRA 2020-04-02T02_35_09+00'!BUI83</f>
        <v>0</v>
      </c>
      <c r="BUJ2">
        <f>'[1]ASF JIRA 2020-04-02T02_35_09+00'!BUJ83</f>
        <v>0</v>
      </c>
      <c r="BUK2">
        <f>'[1]ASF JIRA 2020-04-02T02_35_09+00'!BUK83</f>
        <v>0</v>
      </c>
      <c r="BUL2">
        <f>'[1]ASF JIRA 2020-04-02T02_35_09+00'!BUL83</f>
        <v>0</v>
      </c>
      <c r="BUM2">
        <f>'[1]ASF JIRA 2020-04-02T02_35_09+00'!BUM83</f>
        <v>0</v>
      </c>
      <c r="BUN2">
        <f>'[1]ASF JIRA 2020-04-02T02_35_09+00'!BUN83</f>
        <v>0</v>
      </c>
      <c r="BUO2">
        <f>'[1]ASF JIRA 2020-04-02T02_35_09+00'!BUO83</f>
        <v>0</v>
      </c>
      <c r="BUP2">
        <f>'[1]ASF JIRA 2020-04-02T02_35_09+00'!BUP83</f>
        <v>0</v>
      </c>
      <c r="BUQ2">
        <f>'[1]ASF JIRA 2020-04-02T02_35_09+00'!BUQ83</f>
        <v>0</v>
      </c>
      <c r="BUR2">
        <f>'[1]ASF JIRA 2020-04-02T02_35_09+00'!BUR83</f>
        <v>0</v>
      </c>
      <c r="BUS2">
        <f>'[1]ASF JIRA 2020-04-02T02_35_09+00'!BUS83</f>
        <v>0</v>
      </c>
      <c r="BUT2">
        <f>'[1]ASF JIRA 2020-04-02T02_35_09+00'!BUT83</f>
        <v>0</v>
      </c>
      <c r="BUU2">
        <f>'[1]ASF JIRA 2020-04-02T02_35_09+00'!BUU83</f>
        <v>0</v>
      </c>
      <c r="BUV2">
        <f>'[1]ASF JIRA 2020-04-02T02_35_09+00'!BUV83</f>
        <v>0</v>
      </c>
      <c r="BUW2">
        <f>'[1]ASF JIRA 2020-04-02T02_35_09+00'!BUW83</f>
        <v>0</v>
      </c>
      <c r="BUX2">
        <f>'[1]ASF JIRA 2020-04-02T02_35_09+00'!BUX83</f>
        <v>0</v>
      </c>
      <c r="BUY2">
        <f>'[1]ASF JIRA 2020-04-02T02_35_09+00'!BUY83</f>
        <v>0</v>
      </c>
      <c r="BUZ2">
        <f>'[1]ASF JIRA 2020-04-02T02_35_09+00'!BUZ83</f>
        <v>0</v>
      </c>
      <c r="BVA2">
        <f>'[1]ASF JIRA 2020-04-02T02_35_09+00'!BVA83</f>
        <v>0</v>
      </c>
      <c r="BVB2">
        <f>'[1]ASF JIRA 2020-04-02T02_35_09+00'!BVB83</f>
        <v>0</v>
      </c>
      <c r="BVC2">
        <f>'[1]ASF JIRA 2020-04-02T02_35_09+00'!BVC83</f>
        <v>0</v>
      </c>
      <c r="BVD2">
        <f>'[1]ASF JIRA 2020-04-02T02_35_09+00'!BVD83</f>
        <v>0</v>
      </c>
      <c r="BVE2">
        <f>'[1]ASF JIRA 2020-04-02T02_35_09+00'!BVE83</f>
        <v>0</v>
      </c>
      <c r="BVF2">
        <f>'[1]ASF JIRA 2020-04-02T02_35_09+00'!BVF83</f>
        <v>0</v>
      </c>
      <c r="BVG2">
        <f>'[1]ASF JIRA 2020-04-02T02_35_09+00'!BVG83</f>
        <v>0</v>
      </c>
      <c r="BVH2">
        <f>'[1]ASF JIRA 2020-04-02T02_35_09+00'!BVH83</f>
        <v>0</v>
      </c>
      <c r="BVI2">
        <f>'[1]ASF JIRA 2020-04-02T02_35_09+00'!BVI83</f>
        <v>0</v>
      </c>
      <c r="BVJ2">
        <f>'[1]ASF JIRA 2020-04-02T02_35_09+00'!BVJ83</f>
        <v>0</v>
      </c>
      <c r="BVK2">
        <f>'[1]ASF JIRA 2020-04-02T02_35_09+00'!BVK83</f>
        <v>0</v>
      </c>
      <c r="BVL2">
        <f>'[1]ASF JIRA 2020-04-02T02_35_09+00'!BVL83</f>
        <v>0</v>
      </c>
      <c r="BVM2">
        <f>'[1]ASF JIRA 2020-04-02T02_35_09+00'!BVM83</f>
        <v>0</v>
      </c>
      <c r="BVN2">
        <f>'[1]ASF JIRA 2020-04-02T02_35_09+00'!BVN83</f>
        <v>0</v>
      </c>
      <c r="BVO2">
        <f>'[1]ASF JIRA 2020-04-02T02_35_09+00'!BVO83</f>
        <v>0</v>
      </c>
      <c r="BVP2">
        <f>'[1]ASF JIRA 2020-04-02T02_35_09+00'!BVP83</f>
        <v>0</v>
      </c>
      <c r="BVQ2">
        <f>'[1]ASF JIRA 2020-04-02T02_35_09+00'!BVQ83</f>
        <v>0</v>
      </c>
      <c r="BVR2">
        <f>'[1]ASF JIRA 2020-04-02T02_35_09+00'!BVR83</f>
        <v>0</v>
      </c>
      <c r="BVS2">
        <f>'[1]ASF JIRA 2020-04-02T02_35_09+00'!BVS83</f>
        <v>0</v>
      </c>
      <c r="BVT2">
        <f>'[1]ASF JIRA 2020-04-02T02_35_09+00'!BVT83</f>
        <v>0</v>
      </c>
      <c r="BVU2">
        <f>'[1]ASF JIRA 2020-04-02T02_35_09+00'!BVU83</f>
        <v>0</v>
      </c>
      <c r="BVV2">
        <f>'[1]ASF JIRA 2020-04-02T02_35_09+00'!BVV83</f>
        <v>0</v>
      </c>
      <c r="BVW2">
        <f>'[1]ASF JIRA 2020-04-02T02_35_09+00'!BVW83</f>
        <v>0</v>
      </c>
      <c r="BVX2">
        <f>'[1]ASF JIRA 2020-04-02T02_35_09+00'!BVX83</f>
        <v>0</v>
      </c>
      <c r="BVY2">
        <f>'[1]ASF JIRA 2020-04-02T02_35_09+00'!BVY83</f>
        <v>0</v>
      </c>
      <c r="BVZ2">
        <f>'[1]ASF JIRA 2020-04-02T02_35_09+00'!BVZ83</f>
        <v>0</v>
      </c>
      <c r="BWA2">
        <f>'[1]ASF JIRA 2020-04-02T02_35_09+00'!BWA83</f>
        <v>0</v>
      </c>
      <c r="BWB2">
        <f>'[1]ASF JIRA 2020-04-02T02_35_09+00'!BWB83</f>
        <v>0</v>
      </c>
      <c r="BWC2">
        <f>'[1]ASF JIRA 2020-04-02T02_35_09+00'!BWC83</f>
        <v>0</v>
      </c>
      <c r="BWD2">
        <f>'[1]ASF JIRA 2020-04-02T02_35_09+00'!BWD83</f>
        <v>0</v>
      </c>
      <c r="BWE2">
        <f>'[1]ASF JIRA 2020-04-02T02_35_09+00'!BWE83</f>
        <v>0</v>
      </c>
      <c r="BWF2">
        <f>'[1]ASF JIRA 2020-04-02T02_35_09+00'!BWF83</f>
        <v>0</v>
      </c>
      <c r="BWG2">
        <f>'[1]ASF JIRA 2020-04-02T02_35_09+00'!BWG83</f>
        <v>0</v>
      </c>
      <c r="BWH2">
        <f>'[1]ASF JIRA 2020-04-02T02_35_09+00'!BWH83</f>
        <v>0</v>
      </c>
      <c r="BWI2">
        <f>'[1]ASF JIRA 2020-04-02T02_35_09+00'!BWI83</f>
        <v>0</v>
      </c>
      <c r="BWJ2">
        <f>'[1]ASF JIRA 2020-04-02T02_35_09+00'!BWJ83</f>
        <v>0</v>
      </c>
      <c r="BWK2">
        <f>'[1]ASF JIRA 2020-04-02T02_35_09+00'!BWK83</f>
        <v>0</v>
      </c>
      <c r="BWL2">
        <f>'[1]ASF JIRA 2020-04-02T02_35_09+00'!BWL83</f>
        <v>0</v>
      </c>
      <c r="BWM2">
        <f>'[1]ASF JIRA 2020-04-02T02_35_09+00'!BWM83</f>
        <v>0</v>
      </c>
      <c r="BWN2">
        <f>'[1]ASF JIRA 2020-04-02T02_35_09+00'!BWN83</f>
        <v>0</v>
      </c>
      <c r="BWO2">
        <f>'[1]ASF JIRA 2020-04-02T02_35_09+00'!BWO83</f>
        <v>0</v>
      </c>
      <c r="BWP2">
        <f>'[1]ASF JIRA 2020-04-02T02_35_09+00'!BWP83</f>
        <v>0</v>
      </c>
      <c r="BWQ2">
        <f>'[1]ASF JIRA 2020-04-02T02_35_09+00'!BWQ83</f>
        <v>0</v>
      </c>
      <c r="BWR2">
        <f>'[1]ASF JIRA 2020-04-02T02_35_09+00'!BWR83</f>
        <v>0</v>
      </c>
      <c r="BWS2">
        <f>'[1]ASF JIRA 2020-04-02T02_35_09+00'!BWS83</f>
        <v>0</v>
      </c>
      <c r="BWT2">
        <f>'[1]ASF JIRA 2020-04-02T02_35_09+00'!BWT83</f>
        <v>0</v>
      </c>
      <c r="BWU2">
        <f>'[1]ASF JIRA 2020-04-02T02_35_09+00'!BWU83</f>
        <v>0</v>
      </c>
      <c r="BWV2">
        <f>'[1]ASF JIRA 2020-04-02T02_35_09+00'!BWV83</f>
        <v>0</v>
      </c>
      <c r="BWW2">
        <f>'[1]ASF JIRA 2020-04-02T02_35_09+00'!BWW83</f>
        <v>0</v>
      </c>
      <c r="BWX2">
        <f>'[1]ASF JIRA 2020-04-02T02_35_09+00'!BWX83</f>
        <v>0</v>
      </c>
      <c r="BWY2">
        <f>'[1]ASF JIRA 2020-04-02T02_35_09+00'!BWY83</f>
        <v>0</v>
      </c>
      <c r="BWZ2">
        <f>'[1]ASF JIRA 2020-04-02T02_35_09+00'!BWZ83</f>
        <v>0</v>
      </c>
      <c r="BXA2">
        <f>'[1]ASF JIRA 2020-04-02T02_35_09+00'!BXA83</f>
        <v>0</v>
      </c>
      <c r="BXB2">
        <f>'[1]ASF JIRA 2020-04-02T02_35_09+00'!BXB83</f>
        <v>0</v>
      </c>
      <c r="BXC2">
        <f>'[1]ASF JIRA 2020-04-02T02_35_09+00'!BXC83</f>
        <v>0</v>
      </c>
      <c r="BXD2">
        <f>'[1]ASF JIRA 2020-04-02T02_35_09+00'!BXD83</f>
        <v>0</v>
      </c>
      <c r="BXE2">
        <f>'[1]ASF JIRA 2020-04-02T02_35_09+00'!BXE83</f>
        <v>0</v>
      </c>
      <c r="BXF2">
        <f>'[1]ASF JIRA 2020-04-02T02_35_09+00'!BXF83</f>
        <v>0</v>
      </c>
      <c r="BXG2">
        <f>'[1]ASF JIRA 2020-04-02T02_35_09+00'!BXG83</f>
        <v>0</v>
      </c>
      <c r="BXH2">
        <f>'[1]ASF JIRA 2020-04-02T02_35_09+00'!BXH83</f>
        <v>0</v>
      </c>
      <c r="BXI2">
        <f>'[1]ASF JIRA 2020-04-02T02_35_09+00'!BXI83</f>
        <v>0</v>
      </c>
      <c r="BXJ2">
        <f>'[1]ASF JIRA 2020-04-02T02_35_09+00'!BXJ83</f>
        <v>0</v>
      </c>
      <c r="BXK2">
        <f>'[1]ASF JIRA 2020-04-02T02_35_09+00'!BXK83</f>
        <v>0</v>
      </c>
      <c r="BXL2">
        <f>'[1]ASF JIRA 2020-04-02T02_35_09+00'!BXL83</f>
        <v>0</v>
      </c>
      <c r="BXM2">
        <f>'[1]ASF JIRA 2020-04-02T02_35_09+00'!BXM83</f>
        <v>0</v>
      </c>
      <c r="BXN2">
        <f>'[1]ASF JIRA 2020-04-02T02_35_09+00'!BXN83</f>
        <v>0</v>
      </c>
      <c r="BXO2">
        <f>'[1]ASF JIRA 2020-04-02T02_35_09+00'!BXO83</f>
        <v>0</v>
      </c>
      <c r="BXP2">
        <f>'[1]ASF JIRA 2020-04-02T02_35_09+00'!BXP83</f>
        <v>0</v>
      </c>
      <c r="BXQ2">
        <f>'[1]ASF JIRA 2020-04-02T02_35_09+00'!BXQ83</f>
        <v>0</v>
      </c>
      <c r="BXR2">
        <f>'[1]ASF JIRA 2020-04-02T02_35_09+00'!BXR83</f>
        <v>0</v>
      </c>
      <c r="BXS2">
        <f>'[1]ASF JIRA 2020-04-02T02_35_09+00'!BXS83</f>
        <v>0</v>
      </c>
      <c r="BXT2">
        <f>'[1]ASF JIRA 2020-04-02T02_35_09+00'!BXT83</f>
        <v>0</v>
      </c>
      <c r="BXU2">
        <f>'[1]ASF JIRA 2020-04-02T02_35_09+00'!BXU83</f>
        <v>0</v>
      </c>
      <c r="BXV2">
        <f>'[1]ASF JIRA 2020-04-02T02_35_09+00'!BXV83</f>
        <v>0</v>
      </c>
      <c r="BXW2">
        <f>'[1]ASF JIRA 2020-04-02T02_35_09+00'!BXW83</f>
        <v>0</v>
      </c>
      <c r="BXX2">
        <f>'[1]ASF JIRA 2020-04-02T02_35_09+00'!BXX83</f>
        <v>0</v>
      </c>
      <c r="BXY2">
        <f>'[1]ASF JIRA 2020-04-02T02_35_09+00'!BXY83</f>
        <v>0</v>
      </c>
      <c r="BXZ2">
        <f>'[1]ASF JIRA 2020-04-02T02_35_09+00'!BXZ83</f>
        <v>0</v>
      </c>
      <c r="BYA2">
        <f>'[1]ASF JIRA 2020-04-02T02_35_09+00'!BYA83</f>
        <v>0</v>
      </c>
      <c r="BYB2">
        <f>'[1]ASF JIRA 2020-04-02T02_35_09+00'!BYB83</f>
        <v>0</v>
      </c>
      <c r="BYC2">
        <f>'[1]ASF JIRA 2020-04-02T02_35_09+00'!BYC83</f>
        <v>0</v>
      </c>
      <c r="BYD2">
        <f>'[1]ASF JIRA 2020-04-02T02_35_09+00'!BYD83</f>
        <v>0</v>
      </c>
      <c r="BYE2">
        <f>'[1]ASF JIRA 2020-04-02T02_35_09+00'!BYE83</f>
        <v>0</v>
      </c>
      <c r="BYF2">
        <f>'[1]ASF JIRA 2020-04-02T02_35_09+00'!BYF83</f>
        <v>0</v>
      </c>
      <c r="BYG2">
        <f>'[1]ASF JIRA 2020-04-02T02_35_09+00'!BYG83</f>
        <v>0</v>
      </c>
      <c r="BYH2">
        <f>'[1]ASF JIRA 2020-04-02T02_35_09+00'!BYH83</f>
        <v>0</v>
      </c>
      <c r="BYI2">
        <f>'[1]ASF JIRA 2020-04-02T02_35_09+00'!BYI83</f>
        <v>0</v>
      </c>
      <c r="BYJ2">
        <f>'[1]ASF JIRA 2020-04-02T02_35_09+00'!BYJ83</f>
        <v>0</v>
      </c>
      <c r="BYK2">
        <f>'[1]ASF JIRA 2020-04-02T02_35_09+00'!BYK83</f>
        <v>0</v>
      </c>
      <c r="BYL2">
        <f>'[1]ASF JIRA 2020-04-02T02_35_09+00'!BYL83</f>
        <v>0</v>
      </c>
      <c r="BYM2">
        <f>'[1]ASF JIRA 2020-04-02T02_35_09+00'!BYM83</f>
        <v>0</v>
      </c>
      <c r="BYN2">
        <f>'[1]ASF JIRA 2020-04-02T02_35_09+00'!BYN83</f>
        <v>0</v>
      </c>
      <c r="BYO2">
        <f>'[1]ASF JIRA 2020-04-02T02_35_09+00'!BYO83</f>
        <v>0</v>
      </c>
      <c r="BYP2">
        <f>'[1]ASF JIRA 2020-04-02T02_35_09+00'!BYP83</f>
        <v>0</v>
      </c>
      <c r="BYQ2">
        <f>'[1]ASF JIRA 2020-04-02T02_35_09+00'!BYQ83</f>
        <v>0</v>
      </c>
      <c r="BYR2">
        <f>'[1]ASF JIRA 2020-04-02T02_35_09+00'!BYR83</f>
        <v>0</v>
      </c>
      <c r="BYS2">
        <f>'[1]ASF JIRA 2020-04-02T02_35_09+00'!BYS83</f>
        <v>0</v>
      </c>
      <c r="BYT2">
        <f>'[1]ASF JIRA 2020-04-02T02_35_09+00'!BYT83</f>
        <v>0</v>
      </c>
      <c r="BYU2">
        <f>'[1]ASF JIRA 2020-04-02T02_35_09+00'!BYU83</f>
        <v>0</v>
      </c>
      <c r="BYV2">
        <f>'[1]ASF JIRA 2020-04-02T02_35_09+00'!BYV83</f>
        <v>0</v>
      </c>
      <c r="BYW2">
        <f>'[1]ASF JIRA 2020-04-02T02_35_09+00'!BYW83</f>
        <v>0</v>
      </c>
      <c r="BYX2">
        <f>'[1]ASF JIRA 2020-04-02T02_35_09+00'!BYX83</f>
        <v>0</v>
      </c>
      <c r="BYY2">
        <f>'[1]ASF JIRA 2020-04-02T02_35_09+00'!BYY83</f>
        <v>0</v>
      </c>
      <c r="BYZ2">
        <f>'[1]ASF JIRA 2020-04-02T02_35_09+00'!BYZ83</f>
        <v>0</v>
      </c>
      <c r="BZA2">
        <f>'[1]ASF JIRA 2020-04-02T02_35_09+00'!BZA83</f>
        <v>0</v>
      </c>
      <c r="BZB2">
        <f>'[1]ASF JIRA 2020-04-02T02_35_09+00'!BZB83</f>
        <v>0</v>
      </c>
      <c r="BZC2">
        <f>'[1]ASF JIRA 2020-04-02T02_35_09+00'!BZC83</f>
        <v>0</v>
      </c>
      <c r="BZD2">
        <f>'[1]ASF JIRA 2020-04-02T02_35_09+00'!BZD83</f>
        <v>0</v>
      </c>
      <c r="BZE2">
        <f>'[1]ASF JIRA 2020-04-02T02_35_09+00'!BZE83</f>
        <v>0</v>
      </c>
      <c r="BZF2">
        <f>'[1]ASF JIRA 2020-04-02T02_35_09+00'!BZF83</f>
        <v>0</v>
      </c>
      <c r="BZG2">
        <f>'[1]ASF JIRA 2020-04-02T02_35_09+00'!BZG83</f>
        <v>0</v>
      </c>
      <c r="BZH2">
        <f>'[1]ASF JIRA 2020-04-02T02_35_09+00'!BZH83</f>
        <v>0</v>
      </c>
      <c r="BZI2">
        <f>'[1]ASF JIRA 2020-04-02T02_35_09+00'!BZI83</f>
        <v>0</v>
      </c>
      <c r="BZJ2">
        <f>'[1]ASF JIRA 2020-04-02T02_35_09+00'!BZJ83</f>
        <v>0</v>
      </c>
      <c r="BZK2">
        <f>'[1]ASF JIRA 2020-04-02T02_35_09+00'!BZK83</f>
        <v>0</v>
      </c>
      <c r="BZL2">
        <f>'[1]ASF JIRA 2020-04-02T02_35_09+00'!BZL83</f>
        <v>0</v>
      </c>
      <c r="BZM2">
        <f>'[1]ASF JIRA 2020-04-02T02_35_09+00'!BZM83</f>
        <v>0</v>
      </c>
      <c r="BZN2">
        <f>'[1]ASF JIRA 2020-04-02T02_35_09+00'!BZN83</f>
        <v>0</v>
      </c>
      <c r="BZO2">
        <f>'[1]ASF JIRA 2020-04-02T02_35_09+00'!BZO83</f>
        <v>0</v>
      </c>
      <c r="BZP2">
        <f>'[1]ASF JIRA 2020-04-02T02_35_09+00'!BZP83</f>
        <v>0</v>
      </c>
      <c r="BZQ2">
        <f>'[1]ASF JIRA 2020-04-02T02_35_09+00'!BZQ83</f>
        <v>0</v>
      </c>
      <c r="BZR2">
        <f>'[1]ASF JIRA 2020-04-02T02_35_09+00'!BZR83</f>
        <v>0</v>
      </c>
      <c r="BZS2">
        <f>'[1]ASF JIRA 2020-04-02T02_35_09+00'!BZS83</f>
        <v>0</v>
      </c>
      <c r="BZT2">
        <f>'[1]ASF JIRA 2020-04-02T02_35_09+00'!BZT83</f>
        <v>0</v>
      </c>
      <c r="BZU2">
        <f>'[1]ASF JIRA 2020-04-02T02_35_09+00'!BZU83</f>
        <v>0</v>
      </c>
      <c r="BZV2">
        <f>'[1]ASF JIRA 2020-04-02T02_35_09+00'!BZV83</f>
        <v>0</v>
      </c>
      <c r="BZW2">
        <f>'[1]ASF JIRA 2020-04-02T02_35_09+00'!BZW83</f>
        <v>0</v>
      </c>
      <c r="BZX2">
        <f>'[1]ASF JIRA 2020-04-02T02_35_09+00'!BZX83</f>
        <v>0</v>
      </c>
      <c r="BZY2">
        <f>'[1]ASF JIRA 2020-04-02T02_35_09+00'!BZY83</f>
        <v>0</v>
      </c>
      <c r="BZZ2">
        <f>'[1]ASF JIRA 2020-04-02T02_35_09+00'!BZZ83</f>
        <v>0</v>
      </c>
      <c r="CAA2">
        <f>'[1]ASF JIRA 2020-04-02T02_35_09+00'!CAA83</f>
        <v>0</v>
      </c>
      <c r="CAB2">
        <f>'[1]ASF JIRA 2020-04-02T02_35_09+00'!CAB83</f>
        <v>0</v>
      </c>
      <c r="CAC2">
        <f>'[1]ASF JIRA 2020-04-02T02_35_09+00'!CAC83</f>
        <v>0</v>
      </c>
      <c r="CAD2">
        <f>'[1]ASF JIRA 2020-04-02T02_35_09+00'!CAD83</f>
        <v>0</v>
      </c>
      <c r="CAE2">
        <f>'[1]ASF JIRA 2020-04-02T02_35_09+00'!CAE83</f>
        <v>0</v>
      </c>
      <c r="CAF2">
        <f>'[1]ASF JIRA 2020-04-02T02_35_09+00'!CAF83</f>
        <v>0</v>
      </c>
      <c r="CAG2">
        <f>'[1]ASF JIRA 2020-04-02T02_35_09+00'!CAG83</f>
        <v>0</v>
      </c>
      <c r="CAH2">
        <f>'[1]ASF JIRA 2020-04-02T02_35_09+00'!CAH83</f>
        <v>0</v>
      </c>
      <c r="CAI2">
        <f>'[1]ASF JIRA 2020-04-02T02_35_09+00'!CAI83</f>
        <v>0</v>
      </c>
      <c r="CAJ2">
        <f>'[1]ASF JIRA 2020-04-02T02_35_09+00'!CAJ83</f>
        <v>0</v>
      </c>
      <c r="CAK2">
        <f>'[1]ASF JIRA 2020-04-02T02_35_09+00'!CAK83</f>
        <v>0</v>
      </c>
      <c r="CAL2">
        <f>'[1]ASF JIRA 2020-04-02T02_35_09+00'!CAL83</f>
        <v>0</v>
      </c>
      <c r="CAM2">
        <f>'[1]ASF JIRA 2020-04-02T02_35_09+00'!CAM83</f>
        <v>0</v>
      </c>
      <c r="CAN2">
        <f>'[1]ASF JIRA 2020-04-02T02_35_09+00'!CAN83</f>
        <v>0</v>
      </c>
      <c r="CAO2">
        <f>'[1]ASF JIRA 2020-04-02T02_35_09+00'!CAO83</f>
        <v>0</v>
      </c>
      <c r="CAP2">
        <f>'[1]ASF JIRA 2020-04-02T02_35_09+00'!CAP83</f>
        <v>0</v>
      </c>
      <c r="CAQ2">
        <f>'[1]ASF JIRA 2020-04-02T02_35_09+00'!CAQ83</f>
        <v>0</v>
      </c>
      <c r="CAR2">
        <f>'[1]ASF JIRA 2020-04-02T02_35_09+00'!CAR83</f>
        <v>0</v>
      </c>
      <c r="CAS2">
        <f>'[1]ASF JIRA 2020-04-02T02_35_09+00'!CAS83</f>
        <v>0</v>
      </c>
      <c r="CAT2">
        <f>'[1]ASF JIRA 2020-04-02T02_35_09+00'!CAT83</f>
        <v>0</v>
      </c>
      <c r="CAU2">
        <f>'[1]ASF JIRA 2020-04-02T02_35_09+00'!CAU83</f>
        <v>0</v>
      </c>
      <c r="CAV2">
        <f>'[1]ASF JIRA 2020-04-02T02_35_09+00'!CAV83</f>
        <v>0</v>
      </c>
      <c r="CAW2">
        <f>'[1]ASF JIRA 2020-04-02T02_35_09+00'!CAW83</f>
        <v>0</v>
      </c>
      <c r="CAX2">
        <f>'[1]ASF JIRA 2020-04-02T02_35_09+00'!CAX83</f>
        <v>0</v>
      </c>
      <c r="CAY2">
        <f>'[1]ASF JIRA 2020-04-02T02_35_09+00'!CAY83</f>
        <v>0</v>
      </c>
      <c r="CAZ2">
        <f>'[1]ASF JIRA 2020-04-02T02_35_09+00'!CAZ83</f>
        <v>0</v>
      </c>
      <c r="CBA2">
        <f>'[1]ASF JIRA 2020-04-02T02_35_09+00'!CBA83</f>
        <v>0</v>
      </c>
      <c r="CBB2">
        <f>'[1]ASF JIRA 2020-04-02T02_35_09+00'!CBB83</f>
        <v>0</v>
      </c>
      <c r="CBC2">
        <f>'[1]ASF JIRA 2020-04-02T02_35_09+00'!CBC83</f>
        <v>0</v>
      </c>
      <c r="CBD2">
        <f>'[1]ASF JIRA 2020-04-02T02_35_09+00'!CBD83</f>
        <v>0</v>
      </c>
      <c r="CBE2">
        <f>'[1]ASF JIRA 2020-04-02T02_35_09+00'!CBE83</f>
        <v>0</v>
      </c>
      <c r="CBF2">
        <f>'[1]ASF JIRA 2020-04-02T02_35_09+00'!CBF83</f>
        <v>0</v>
      </c>
      <c r="CBG2">
        <f>'[1]ASF JIRA 2020-04-02T02_35_09+00'!CBG83</f>
        <v>0</v>
      </c>
      <c r="CBH2">
        <f>'[1]ASF JIRA 2020-04-02T02_35_09+00'!CBH83</f>
        <v>0</v>
      </c>
      <c r="CBI2">
        <f>'[1]ASF JIRA 2020-04-02T02_35_09+00'!CBI83</f>
        <v>0</v>
      </c>
      <c r="CBJ2">
        <f>'[1]ASF JIRA 2020-04-02T02_35_09+00'!CBJ83</f>
        <v>0</v>
      </c>
      <c r="CBK2">
        <f>'[1]ASF JIRA 2020-04-02T02_35_09+00'!CBK83</f>
        <v>0</v>
      </c>
      <c r="CBL2">
        <f>'[1]ASF JIRA 2020-04-02T02_35_09+00'!CBL83</f>
        <v>0</v>
      </c>
      <c r="CBM2">
        <f>'[1]ASF JIRA 2020-04-02T02_35_09+00'!CBM83</f>
        <v>0</v>
      </c>
      <c r="CBN2">
        <f>'[1]ASF JIRA 2020-04-02T02_35_09+00'!CBN83</f>
        <v>0</v>
      </c>
      <c r="CBO2">
        <f>'[1]ASF JIRA 2020-04-02T02_35_09+00'!CBO83</f>
        <v>0</v>
      </c>
      <c r="CBP2">
        <f>'[1]ASF JIRA 2020-04-02T02_35_09+00'!CBP83</f>
        <v>0</v>
      </c>
      <c r="CBQ2">
        <f>'[1]ASF JIRA 2020-04-02T02_35_09+00'!CBQ83</f>
        <v>0</v>
      </c>
      <c r="CBR2">
        <f>'[1]ASF JIRA 2020-04-02T02_35_09+00'!CBR83</f>
        <v>0</v>
      </c>
      <c r="CBS2">
        <f>'[1]ASF JIRA 2020-04-02T02_35_09+00'!CBS83</f>
        <v>0</v>
      </c>
      <c r="CBT2">
        <f>'[1]ASF JIRA 2020-04-02T02_35_09+00'!CBT83</f>
        <v>0</v>
      </c>
      <c r="CBU2">
        <f>'[1]ASF JIRA 2020-04-02T02_35_09+00'!CBU83</f>
        <v>0</v>
      </c>
      <c r="CBV2">
        <f>'[1]ASF JIRA 2020-04-02T02_35_09+00'!CBV83</f>
        <v>0</v>
      </c>
      <c r="CBW2">
        <f>'[1]ASF JIRA 2020-04-02T02_35_09+00'!CBW83</f>
        <v>0</v>
      </c>
      <c r="CBX2">
        <f>'[1]ASF JIRA 2020-04-02T02_35_09+00'!CBX83</f>
        <v>0</v>
      </c>
      <c r="CBY2">
        <f>'[1]ASF JIRA 2020-04-02T02_35_09+00'!CBY83</f>
        <v>0</v>
      </c>
      <c r="CBZ2">
        <f>'[1]ASF JIRA 2020-04-02T02_35_09+00'!CBZ83</f>
        <v>0</v>
      </c>
      <c r="CCA2">
        <f>'[1]ASF JIRA 2020-04-02T02_35_09+00'!CCA83</f>
        <v>0</v>
      </c>
      <c r="CCB2">
        <f>'[1]ASF JIRA 2020-04-02T02_35_09+00'!CCB83</f>
        <v>0</v>
      </c>
      <c r="CCC2">
        <f>'[1]ASF JIRA 2020-04-02T02_35_09+00'!CCC83</f>
        <v>0</v>
      </c>
      <c r="CCD2">
        <f>'[1]ASF JIRA 2020-04-02T02_35_09+00'!CCD83</f>
        <v>0</v>
      </c>
      <c r="CCE2">
        <f>'[1]ASF JIRA 2020-04-02T02_35_09+00'!CCE83</f>
        <v>0</v>
      </c>
      <c r="CCF2">
        <f>'[1]ASF JIRA 2020-04-02T02_35_09+00'!CCF83</f>
        <v>0</v>
      </c>
      <c r="CCG2">
        <f>'[1]ASF JIRA 2020-04-02T02_35_09+00'!CCG83</f>
        <v>0</v>
      </c>
      <c r="CCH2">
        <f>'[1]ASF JIRA 2020-04-02T02_35_09+00'!CCH83</f>
        <v>0</v>
      </c>
      <c r="CCI2">
        <f>'[1]ASF JIRA 2020-04-02T02_35_09+00'!CCI83</f>
        <v>0</v>
      </c>
      <c r="CCJ2">
        <f>'[1]ASF JIRA 2020-04-02T02_35_09+00'!CCJ83</f>
        <v>0</v>
      </c>
      <c r="CCK2">
        <f>'[1]ASF JIRA 2020-04-02T02_35_09+00'!CCK83</f>
        <v>0</v>
      </c>
      <c r="CCL2">
        <f>'[1]ASF JIRA 2020-04-02T02_35_09+00'!CCL83</f>
        <v>0</v>
      </c>
      <c r="CCM2">
        <f>'[1]ASF JIRA 2020-04-02T02_35_09+00'!CCM83</f>
        <v>0</v>
      </c>
      <c r="CCN2">
        <f>'[1]ASF JIRA 2020-04-02T02_35_09+00'!CCN83</f>
        <v>0</v>
      </c>
      <c r="CCO2">
        <f>'[1]ASF JIRA 2020-04-02T02_35_09+00'!CCO83</f>
        <v>0</v>
      </c>
      <c r="CCP2">
        <f>'[1]ASF JIRA 2020-04-02T02_35_09+00'!CCP83</f>
        <v>0</v>
      </c>
      <c r="CCQ2">
        <f>'[1]ASF JIRA 2020-04-02T02_35_09+00'!CCQ83</f>
        <v>0</v>
      </c>
      <c r="CCR2">
        <f>'[1]ASF JIRA 2020-04-02T02_35_09+00'!CCR83</f>
        <v>0</v>
      </c>
      <c r="CCS2">
        <f>'[1]ASF JIRA 2020-04-02T02_35_09+00'!CCS83</f>
        <v>0</v>
      </c>
      <c r="CCT2">
        <f>'[1]ASF JIRA 2020-04-02T02_35_09+00'!CCT83</f>
        <v>0</v>
      </c>
      <c r="CCU2">
        <f>'[1]ASF JIRA 2020-04-02T02_35_09+00'!CCU83</f>
        <v>0</v>
      </c>
      <c r="CCV2">
        <f>'[1]ASF JIRA 2020-04-02T02_35_09+00'!CCV83</f>
        <v>0</v>
      </c>
      <c r="CCW2">
        <f>'[1]ASF JIRA 2020-04-02T02_35_09+00'!CCW83</f>
        <v>0</v>
      </c>
      <c r="CCX2">
        <f>'[1]ASF JIRA 2020-04-02T02_35_09+00'!CCX83</f>
        <v>0</v>
      </c>
      <c r="CCY2">
        <f>'[1]ASF JIRA 2020-04-02T02_35_09+00'!CCY83</f>
        <v>0</v>
      </c>
      <c r="CCZ2">
        <f>'[1]ASF JIRA 2020-04-02T02_35_09+00'!CCZ83</f>
        <v>0</v>
      </c>
      <c r="CDA2">
        <f>'[1]ASF JIRA 2020-04-02T02_35_09+00'!CDA83</f>
        <v>0</v>
      </c>
      <c r="CDB2">
        <f>'[1]ASF JIRA 2020-04-02T02_35_09+00'!CDB83</f>
        <v>0</v>
      </c>
      <c r="CDC2">
        <f>'[1]ASF JIRA 2020-04-02T02_35_09+00'!CDC83</f>
        <v>0</v>
      </c>
      <c r="CDD2">
        <f>'[1]ASF JIRA 2020-04-02T02_35_09+00'!CDD83</f>
        <v>0</v>
      </c>
      <c r="CDE2">
        <f>'[1]ASF JIRA 2020-04-02T02_35_09+00'!CDE83</f>
        <v>0</v>
      </c>
      <c r="CDF2">
        <f>'[1]ASF JIRA 2020-04-02T02_35_09+00'!CDF83</f>
        <v>0</v>
      </c>
      <c r="CDG2">
        <f>'[1]ASF JIRA 2020-04-02T02_35_09+00'!CDG83</f>
        <v>0</v>
      </c>
      <c r="CDH2">
        <f>'[1]ASF JIRA 2020-04-02T02_35_09+00'!CDH83</f>
        <v>0</v>
      </c>
      <c r="CDI2">
        <f>'[1]ASF JIRA 2020-04-02T02_35_09+00'!CDI83</f>
        <v>0</v>
      </c>
      <c r="CDJ2">
        <f>'[1]ASF JIRA 2020-04-02T02_35_09+00'!CDJ83</f>
        <v>0</v>
      </c>
      <c r="CDK2">
        <f>'[1]ASF JIRA 2020-04-02T02_35_09+00'!CDK83</f>
        <v>0</v>
      </c>
      <c r="CDL2">
        <f>'[1]ASF JIRA 2020-04-02T02_35_09+00'!CDL83</f>
        <v>0</v>
      </c>
      <c r="CDM2">
        <f>'[1]ASF JIRA 2020-04-02T02_35_09+00'!CDM83</f>
        <v>0</v>
      </c>
      <c r="CDN2">
        <f>'[1]ASF JIRA 2020-04-02T02_35_09+00'!CDN83</f>
        <v>0</v>
      </c>
      <c r="CDO2">
        <f>'[1]ASF JIRA 2020-04-02T02_35_09+00'!CDO83</f>
        <v>0</v>
      </c>
      <c r="CDP2">
        <f>'[1]ASF JIRA 2020-04-02T02_35_09+00'!CDP83</f>
        <v>0</v>
      </c>
      <c r="CDQ2">
        <f>'[1]ASF JIRA 2020-04-02T02_35_09+00'!CDQ83</f>
        <v>0</v>
      </c>
      <c r="CDR2">
        <f>'[1]ASF JIRA 2020-04-02T02_35_09+00'!CDR83</f>
        <v>0</v>
      </c>
      <c r="CDS2">
        <f>'[1]ASF JIRA 2020-04-02T02_35_09+00'!CDS83</f>
        <v>0</v>
      </c>
      <c r="CDT2">
        <f>'[1]ASF JIRA 2020-04-02T02_35_09+00'!CDT83</f>
        <v>0</v>
      </c>
      <c r="CDU2">
        <f>'[1]ASF JIRA 2020-04-02T02_35_09+00'!CDU83</f>
        <v>0</v>
      </c>
      <c r="CDV2">
        <f>'[1]ASF JIRA 2020-04-02T02_35_09+00'!CDV83</f>
        <v>0</v>
      </c>
      <c r="CDW2">
        <f>'[1]ASF JIRA 2020-04-02T02_35_09+00'!CDW83</f>
        <v>0</v>
      </c>
      <c r="CDX2">
        <f>'[1]ASF JIRA 2020-04-02T02_35_09+00'!CDX83</f>
        <v>0</v>
      </c>
      <c r="CDY2">
        <f>'[1]ASF JIRA 2020-04-02T02_35_09+00'!CDY83</f>
        <v>0</v>
      </c>
      <c r="CDZ2">
        <f>'[1]ASF JIRA 2020-04-02T02_35_09+00'!CDZ83</f>
        <v>0</v>
      </c>
      <c r="CEA2">
        <f>'[1]ASF JIRA 2020-04-02T02_35_09+00'!CEA83</f>
        <v>0</v>
      </c>
      <c r="CEB2">
        <f>'[1]ASF JIRA 2020-04-02T02_35_09+00'!CEB83</f>
        <v>0</v>
      </c>
      <c r="CEC2">
        <f>'[1]ASF JIRA 2020-04-02T02_35_09+00'!CEC83</f>
        <v>0</v>
      </c>
      <c r="CED2">
        <f>'[1]ASF JIRA 2020-04-02T02_35_09+00'!CED83</f>
        <v>0</v>
      </c>
      <c r="CEE2">
        <f>'[1]ASF JIRA 2020-04-02T02_35_09+00'!CEE83</f>
        <v>0</v>
      </c>
      <c r="CEF2">
        <f>'[1]ASF JIRA 2020-04-02T02_35_09+00'!CEF83</f>
        <v>0</v>
      </c>
      <c r="CEG2">
        <f>'[1]ASF JIRA 2020-04-02T02_35_09+00'!CEG83</f>
        <v>0</v>
      </c>
      <c r="CEH2">
        <f>'[1]ASF JIRA 2020-04-02T02_35_09+00'!CEH83</f>
        <v>0</v>
      </c>
      <c r="CEI2">
        <f>'[1]ASF JIRA 2020-04-02T02_35_09+00'!CEI83</f>
        <v>0</v>
      </c>
      <c r="CEJ2">
        <f>'[1]ASF JIRA 2020-04-02T02_35_09+00'!CEJ83</f>
        <v>0</v>
      </c>
      <c r="CEK2">
        <f>'[1]ASF JIRA 2020-04-02T02_35_09+00'!CEK83</f>
        <v>0</v>
      </c>
      <c r="CEL2">
        <f>'[1]ASF JIRA 2020-04-02T02_35_09+00'!CEL83</f>
        <v>0</v>
      </c>
      <c r="CEM2">
        <f>'[1]ASF JIRA 2020-04-02T02_35_09+00'!CEM83</f>
        <v>0</v>
      </c>
      <c r="CEN2">
        <f>'[1]ASF JIRA 2020-04-02T02_35_09+00'!CEN83</f>
        <v>0</v>
      </c>
      <c r="CEO2">
        <f>'[1]ASF JIRA 2020-04-02T02_35_09+00'!CEO83</f>
        <v>0</v>
      </c>
      <c r="CEP2">
        <f>'[1]ASF JIRA 2020-04-02T02_35_09+00'!CEP83</f>
        <v>0</v>
      </c>
      <c r="CEQ2">
        <f>'[1]ASF JIRA 2020-04-02T02_35_09+00'!CEQ83</f>
        <v>0</v>
      </c>
      <c r="CER2">
        <f>'[1]ASF JIRA 2020-04-02T02_35_09+00'!CER83</f>
        <v>0</v>
      </c>
      <c r="CES2">
        <f>'[1]ASF JIRA 2020-04-02T02_35_09+00'!CES83</f>
        <v>0</v>
      </c>
      <c r="CET2">
        <f>'[1]ASF JIRA 2020-04-02T02_35_09+00'!CET83</f>
        <v>0</v>
      </c>
      <c r="CEU2">
        <f>'[1]ASF JIRA 2020-04-02T02_35_09+00'!CEU83</f>
        <v>0</v>
      </c>
      <c r="CEV2">
        <f>'[1]ASF JIRA 2020-04-02T02_35_09+00'!CEV83</f>
        <v>0</v>
      </c>
      <c r="CEW2">
        <f>'[1]ASF JIRA 2020-04-02T02_35_09+00'!CEW83</f>
        <v>0</v>
      </c>
      <c r="CEX2">
        <f>'[1]ASF JIRA 2020-04-02T02_35_09+00'!CEX83</f>
        <v>0</v>
      </c>
      <c r="CEY2">
        <f>'[1]ASF JIRA 2020-04-02T02_35_09+00'!CEY83</f>
        <v>0</v>
      </c>
      <c r="CEZ2">
        <f>'[1]ASF JIRA 2020-04-02T02_35_09+00'!CEZ83</f>
        <v>0</v>
      </c>
      <c r="CFA2">
        <f>'[1]ASF JIRA 2020-04-02T02_35_09+00'!CFA83</f>
        <v>0</v>
      </c>
      <c r="CFB2">
        <f>'[1]ASF JIRA 2020-04-02T02_35_09+00'!CFB83</f>
        <v>0</v>
      </c>
      <c r="CFC2">
        <f>'[1]ASF JIRA 2020-04-02T02_35_09+00'!CFC83</f>
        <v>0</v>
      </c>
      <c r="CFD2">
        <f>'[1]ASF JIRA 2020-04-02T02_35_09+00'!CFD83</f>
        <v>0</v>
      </c>
      <c r="CFE2">
        <f>'[1]ASF JIRA 2020-04-02T02_35_09+00'!CFE83</f>
        <v>0</v>
      </c>
      <c r="CFF2">
        <f>'[1]ASF JIRA 2020-04-02T02_35_09+00'!CFF83</f>
        <v>0</v>
      </c>
      <c r="CFG2">
        <f>'[1]ASF JIRA 2020-04-02T02_35_09+00'!CFG83</f>
        <v>0</v>
      </c>
      <c r="CFH2">
        <f>'[1]ASF JIRA 2020-04-02T02_35_09+00'!CFH83</f>
        <v>0</v>
      </c>
      <c r="CFI2">
        <f>'[1]ASF JIRA 2020-04-02T02_35_09+00'!CFI83</f>
        <v>0</v>
      </c>
      <c r="CFJ2">
        <f>'[1]ASF JIRA 2020-04-02T02_35_09+00'!CFJ83</f>
        <v>0</v>
      </c>
      <c r="CFK2">
        <f>'[1]ASF JIRA 2020-04-02T02_35_09+00'!CFK83</f>
        <v>0</v>
      </c>
      <c r="CFL2">
        <f>'[1]ASF JIRA 2020-04-02T02_35_09+00'!CFL83</f>
        <v>0</v>
      </c>
      <c r="CFM2">
        <f>'[1]ASF JIRA 2020-04-02T02_35_09+00'!CFM83</f>
        <v>0</v>
      </c>
      <c r="CFN2">
        <f>'[1]ASF JIRA 2020-04-02T02_35_09+00'!CFN83</f>
        <v>0</v>
      </c>
      <c r="CFO2">
        <f>'[1]ASF JIRA 2020-04-02T02_35_09+00'!CFO83</f>
        <v>0</v>
      </c>
      <c r="CFP2">
        <f>'[1]ASF JIRA 2020-04-02T02_35_09+00'!CFP83</f>
        <v>0</v>
      </c>
      <c r="CFQ2">
        <f>'[1]ASF JIRA 2020-04-02T02_35_09+00'!CFQ83</f>
        <v>0</v>
      </c>
      <c r="CFR2">
        <f>'[1]ASF JIRA 2020-04-02T02_35_09+00'!CFR83</f>
        <v>0</v>
      </c>
      <c r="CFS2">
        <f>'[1]ASF JIRA 2020-04-02T02_35_09+00'!CFS83</f>
        <v>0</v>
      </c>
      <c r="CFT2">
        <f>'[1]ASF JIRA 2020-04-02T02_35_09+00'!CFT83</f>
        <v>0</v>
      </c>
      <c r="CFU2">
        <f>'[1]ASF JIRA 2020-04-02T02_35_09+00'!CFU83</f>
        <v>0</v>
      </c>
      <c r="CFV2">
        <f>'[1]ASF JIRA 2020-04-02T02_35_09+00'!CFV83</f>
        <v>0</v>
      </c>
      <c r="CFW2">
        <f>'[1]ASF JIRA 2020-04-02T02_35_09+00'!CFW83</f>
        <v>0</v>
      </c>
      <c r="CFX2">
        <f>'[1]ASF JIRA 2020-04-02T02_35_09+00'!CFX83</f>
        <v>0</v>
      </c>
      <c r="CFY2">
        <f>'[1]ASF JIRA 2020-04-02T02_35_09+00'!CFY83</f>
        <v>0</v>
      </c>
      <c r="CFZ2">
        <f>'[1]ASF JIRA 2020-04-02T02_35_09+00'!CFZ83</f>
        <v>0</v>
      </c>
      <c r="CGA2">
        <f>'[1]ASF JIRA 2020-04-02T02_35_09+00'!CGA83</f>
        <v>0</v>
      </c>
      <c r="CGB2">
        <f>'[1]ASF JIRA 2020-04-02T02_35_09+00'!CGB83</f>
        <v>0</v>
      </c>
      <c r="CGC2">
        <f>'[1]ASF JIRA 2020-04-02T02_35_09+00'!CGC83</f>
        <v>0</v>
      </c>
      <c r="CGD2">
        <f>'[1]ASF JIRA 2020-04-02T02_35_09+00'!CGD83</f>
        <v>0</v>
      </c>
      <c r="CGE2">
        <f>'[1]ASF JIRA 2020-04-02T02_35_09+00'!CGE83</f>
        <v>0</v>
      </c>
      <c r="CGF2">
        <f>'[1]ASF JIRA 2020-04-02T02_35_09+00'!CGF83</f>
        <v>0</v>
      </c>
      <c r="CGG2">
        <f>'[1]ASF JIRA 2020-04-02T02_35_09+00'!CGG83</f>
        <v>0</v>
      </c>
      <c r="CGH2">
        <f>'[1]ASF JIRA 2020-04-02T02_35_09+00'!CGH83</f>
        <v>0</v>
      </c>
      <c r="CGI2">
        <f>'[1]ASF JIRA 2020-04-02T02_35_09+00'!CGI83</f>
        <v>0</v>
      </c>
      <c r="CGJ2">
        <f>'[1]ASF JIRA 2020-04-02T02_35_09+00'!CGJ83</f>
        <v>0</v>
      </c>
      <c r="CGK2">
        <f>'[1]ASF JIRA 2020-04-02T02_35_09+00'!CGK83</f>
        <v>0</v>
      </c>
      <c r="CGL2">
        <f>'[1]ASF JIRA 2020-04-02T02_35_09+00'!CGL83</f>
        <v>0</v>
      </c>
      <c r="CGM2">
        <f>'[1]ASF JIRA 2020-04-02T02_35_09+00'!CGM83</f>
        <v>0</v>
      </c>
      <c r="CGN2">
        <f>'[1]ASF JIRA 2020-04-02T02_35_09+00'!CGN83</f>
        <v>0</v>
      </c>
      <c r="CGO2">
        <f>'[1]ASF JIRA 2020-04-02T02_35_09+00'!CGO83</f>
        <v>0</v>
      </c>
      <c r="CGP2">
        <f>'[1]ASF JIRA 2020-04-02T02_35_09+00'!CGP83</f>
        <v>0</v>
      </c>
      <c r="CGQ2">
        <f>'[1]ASF JIRA 2020-04-02T02_35_09+00'!CGQ83</f>
        <v>0</v>
      </c>
      <c r="CGR2">
        <f>'[1]ASF JIRA 2020-04-02T02_35_09+00'!CGR83</f>
        <v>0</v>
      </c>
      <c r="CGS2">
        <f>'[1]ASF JIRA 2020-04-02T02_35_09+00'!CGS83</f>
        <v>0</v>
      </c>
      <c r="CGT2">
        <f>'[1]ASF JIRA 2020-04-02T02_35_09+00'!CGT83</f>
        <v>0</v>
      </c>
      <c r="CGU2">
        <f>'[1]ASF JIRA 2020-04-02T02_35_09+00'!CGU83</f>
        <v>0</v>
      </c>
      <c r="CGV2">
        <f>'[1]ASF JIRA 2020-04-02T02_35_09+00'!CGV83</f>
        <v>0</v>
      </c>
      <c r="CGW2">
        <f>'[1]ASF JIRA 2020-04-02T02_35_09+00'!CGW83</f>
        <v>0</v>
      </c>
      <c r="CGX2">
        <f>'[1]ASF JIRA 2020-04-02T02_35_09+00'!CGX83</f>
        <v>0</v>
      </c>
      <c r="CGY2">
        <f>'[1]ASF JIRA 2020-04-02T02_35_09+00'!CGY83</f>
        <v>0</v>
      </c>
      <c r="CGZ2">
        <f>'[1]ASF JIRA 2020-04-02T02_35_09+00'!CGZ83</f>
        <v>0</v>
      </c>
      <c r="CHA2">
        <f>'[1]ASF JIRA 2020-04-02T02_35_09+00'!CHA83</f>
        <v>0</v>
      </c>
      <c r="CHB2">
        <f>'[1]ASF JIRA 2020-04-02T02_35_09+00'!CHB83</f>
        <v>0</v>
      </c>
      <c r="CHC2">
        <f>'[1]ASF JIRA 2020-04-02T02_35_09+00'!CHC83</f>
        <v>0</v>
      </c>
      <c r="CHD2">
        <f>'[1]ASF JIRA 2020-04-02T02_35_09+00'!CHD83</f>
        <v>0</v>
      </c>
      <c r="CHE2">
        <f>'[1]ASF JIRA 2020-04-02T02_35_09+00'!CHE83</f>
        <v>0</v>
      </c>
      <c r="CHF2">
        <f>'[1]ASF JIRA 2020-04-02T02_35_09+00'!CHF83</f>
        <v>0</v>
      </c>
      <c r="CHG2">
        <f>'[1]ASF JIRA 2020-04-02T02_35_09+00'!CHG83</f>
        <v>0</v>
      </c>
      <c r="CHH2">
        <f>'[1]ASF JIRA 2020-04-02T02_35_09+00'!CHH83</f>
        <v>0</v>
      </c>
      <c r="CHI2">
        <f>'[1]ASF JIRA 2020-04-02T02_35_09+00'!CHI83</f>
        <v>0</v>
      </c>
      <c r="CHJ2">
        <f>'[1]ASF JIRA 2020-04-02T02_35_09+00'!CHJ83</f>
        <v>0</v>
      </c>
      <c r="CHK2">
        <f>'[1]ASF JIRA 2020-04-02T02_35_09+00'!CHK83</f>
        <v>0</v>
      </c>
      <c r="CHL2">
        <f>'[1]ASF JIRA 2020-04-02T02_35_09+00'!CHL83</f>
        <v>0</v>
      </c>
      <c r="CHM2">
        <f>'[1]ASF JIRA 2020-04-02T02_35_09+00'!CHM83</f>
        <v>0</v>
      </c>
      <c r="CHN2">
        <f>'[1]ASF JIRA 2020-04-02T02_35_09+00'!CHN83</f>
        <v>0</v>
      </c>
      <c r="CHO2">
        <f>'[1]ASF JIRA 2020-04-02T02_35_09+00'!CHO83</f>
        <v>0</v>
      </c>
      <c r="CHP2">
        <f>'[1]ASF JIRA 2020-04-02T02_35_09+00'!CHP83</f>
        <v>0</v>
      </c>
      <c r="CHQ2">
        <f>'[1]ASF JIRA 2020-04-02T02_35_09+00'!CHQ83</f>
        <v>0</v>
      </c>
      <c r="CHR2">
        <f>'[1]ASF JIRA 2020-04-02T02_35_09+00'!CHR83</f>
        <v>0</v>
      </c>
      <c r="CHS2">
        <f>'[1]ASF JIRA 2020-04-02T02_35_09+00'!CHS83</f>
        <v>0</v>
      </c>
      <c r="CHT2">
        <f>'[1]ASF JIRA 2020-04-02T02_35_09+00'!CHT83</f>
        <v>0</v>
      </c>
      <c r="CHU2">
        <f>'[1]ASF JIRA 2020-04-02T02_35_09+00'!CHU83</f>
        <v>0</v>
      </c>
      <c r="CHV2">
        <f>'[1]ASF JIRA 2020-04-02T02_35_09+00'!CHV83</f>
        <v>0</v>
      </c>
      <c r="CHW2">
        <f>'[1]ASF JIRA 2020-04-02T02_35_09+00'!CHW83</f>
        <v>0</v>
      </c>
      <c r="CHX2">
        <f>'[1]ASF JIRA 2020-04-02T02_35_09+00'!CHX83</f>
        <v>0</v>
      </c>
      <c r="CHY2">
        <f>'[1]ASF JIRA 2020-04-02T02_35_09+00'!CHY83</f>
        <v>0</v>
      </c>
      <c r="CHZ2">
        <f>'[1]ASF JIRA 2020-04-02T02_35_09+00'!CHZ83</f>
        <v>0</v>
      </c>
      <c r="CIA2">
        <f>'[1]ASF JIRA 2020-04-02T02_35_09+00'!CIA83</f>
        <v>0</v>
      </c>
      <c r="CIB2">
        <f>'[1]ASF JIRA 2020-04-02T02_35_09+00'!CIB83</f>
        <v>0</v>
      </c>
      <c r="CIC2">
        <f>'[1]ASF JIRA 2020-04-02T02_35_09+00'!CIC83</f>
        <v>0</v>
      </c>
      <c r="CID2">
        <f>'[1]ASF JIRA 2020-04-02T02_35_09+00'!CID83</f>
        <v>0</v>
      </c>
      <c r="CIE2">
        <f>'[1]ASF JIRA 2020-04-02T02_35_09+00'!CIE83</f>
        <v>0</v>
      </c>
      <c r="CIF2">
        <f>'[1]ASF JIRA 2020-04-02T02_35_09+00'!CIF83</f>
        <v>0</v>
      </c>
      <c r="CIG2">
        <f>'[1]ASF JIRA 2020-04-02T02_35_09+00'!CIG83</f>
        <v>0</v>
      </c>
      <c r="CIH2">
        <f>'[1]ASF JIRA 2020-04-02T02_35_09+00'!CIH83</f>
        <v>0</v>
      </c>
      <c r="CII2">
        <f>'[1]ASF JIRA 2020-04-02T02_35_09+00'!CII83</f>
        <v>0</v>
      </c>
      <c r="CIJ2">
        <f>'[1]ASF JIRA 2020-04-02T02_35_09+00'!CIJ83</f>
        <v>0</v>
      </c>
      <c r="CIK2">
        <f>'[1]ASF JIRA 2020-04-02T02_35_09+00'!CIK83</f>
        <v>0</v>
      </c>
      <c r="CIL2">
        <f>'[1]ASF JIRA 2020-04-02T02_35_09+00'!CIL83</f>
        <v>0</v>
      </c>
      <c r="CIM2">
        <f>'[1]ASF JIRA 2020-04-02T02_35_09+00'!CIM83</f>
        <v>0</v>
      </c>
      <c r="CIN2">
        <f>'[1]ASF JIRA 2020-04-02T02_35_09+00'!CIN83</f>
        <v>0</v>
      </c>
      <c r="CIO2">
        <f>'[1]ASF JIRA 2020-04-02T02_35_09+00'!CIO83</f>
        <v>0</v>
      </c>
      <c r="CIP2">
        <f>'[1]ASF JIRA 2020-04-02T02_35_09+00'!CIP83</f>
        <v>0</v>
      </c>
      <c r="CIQ2">
        <f>'[1]ASF JIRA 2020-04-02T02_35_09+00'!CIQ83</f>
        <v>0</v>
      </c>
      <c r="CIR2">
        <f>'[1]ASF JIRA 2020-04-02T02_35_09+00'!CIR83</f>
        <v>0</v>
      </c>
      <c r="CIS2">
        <f>'[1]ASF JIRA 2020-04-02T02_35_09+00'!CIS83</f>
        <v>0</v>
      </c>
      <c r="CIT2">
        <f>'[1]ASF JIRA 2020-04-02T02_35_09+00'!CIT83</f>
        <v>0</v>
      </c>
      <c r="CIU2">
        <f>'[1]ASF JIRA 2020-04-02T02_35_09+00'!CIU83</f>
        <v>0</v>
      </c>
      <c r="CIV2">
        <f>'[1]ASF JIRA 2020-04-02T02_35_09+00'!CIV83</f>
        <v>0</v>
      </c>
      <c r="CIW2">
        <f>'[1]ASF JIRA 2020-04-02T02_35_09+00'!CIW83</f>
        <v>0</v>
      </c>
      <c r="CIX2">
        <f>'[1]ASF JIRA 2020-04-02T02_35_09+00'!CIX83</f>
        <v>0</v>
      </c>
      <c r="CIY2">
        <f>'[1]ASF JIRA 2020-04-02T02_35_09+00'!CIY83</f>
        <v>0</v>
      </c>
      <c r="CIZ2">
        <f>'[1]ASF JIRA 2020-04-02T02_35_09+00'!CIZ83</f>
        <v>0</v>
      </c>
      <c r="CJA2">
        <f>'[1]ASF JIRA 2020-04-02T02_35_09+00'!CJA83</f>
        <v>0</v>
      </c>
      <c r="CJB2">
        <f>'[1]ASF JIRA 2020-04-02T02_35_09+00'!CJB83</f>
        <v>0</v>
      </c>
      <c r="CJC2">
        <f>'[1]ASF JIRA 2020-04-02T02_35_09+00'!CJC83</f>
        <v>0</v>
      </c>
      <c r="CJD2">
        <f>'[1]ASF JIRA 2020-04-02T02_35_09+00'!CJD83</f>
        <v>0</v>
      </c>
      <c r="CJE2">
        <f>'[1]ASF JIRA 2020-04-02T02_35_09+00'!CJE83</f>
        <v>0</v>
      </c>
      <c r="CJF2">
        <f>'[1]ASF JIRA 2020-04-02T02_35_09+00'!CJF83</f>
        <v>0</v>
      </c>
      <c r="CJG2">
        <f>'[1]ASF JIRA 2020-04-02T02_35_09+00'!CJG83</f>
        <v>0</v>
      </c>
      <c r="CJH2">
        <f>'[1]ASF JIRA 2020-04-02T02_35_09+00'!CJH83</f>
        <v>0</v>
      </c>
      <c r="CJI2">
        <f>'[1]ASF JIRA 2020-04-02T02_35_09+00'!CJI83</f>
        <v>0</v>
      </c>
      <c r="CJJ2">
        <f>'[1]ASF JIRA 2020-04-02T02_35_09+00'!CJJ83</f>
        <v>0</v>
      </c>
      <c r="CJK2">
        <f>'[1]ASF JIRA 2020-04-02T02_35_09+00'!CJK83</f>
        <v>0</v>
      </c>
      <c r="CJL2">
        <f>'[1]ASF JIRA 2020-04-02T02_35_09+00'!CJL83</f>
        <v>0</v>
      </c>
      <c r="CJM2">
        <f>'[1]ASF JIRA 2020-04-02T02_35_09+00'!CJM83</f>
        <v>0</v>
      </c>
      <c r="CJN2">
        <f>'[1]ASF JIRA 2020-04-02T02_35_09+00'!CJN83</f>
        <v>0</v>
      </c>
      <c r="CJO2">
        <f>'[1]ASF JIRA 2020-04-02T02_35_09+00'!CJO83</f>
        <v>0</v>
      </c>
      <c r="CJP2">
        <f>'[1]ASF JIRA 2020-04-02T02_35_09+00'!CJP83</f>
        <v>0</v>
      </c>
      <c r="CJQ2">
        <f>'[1]ASF JIRA 2020-04-02T02_35_09+00'!CJQ83</f>
        <v>0</v>
      </c>
      <c r="CJR2">
        <f>'[1]ASF JIRA 2020-04-02T02_35_09+00'!CJR83</f>
        <v>0</v>
      </c>
      <c r="CJS2">
        <f>'[1]ASF JIRA 2020-04-02T02_35_09+00'!CJS83</f>
        <v>0</v>
      </c>
      <c r="CJT2">
        <f>'[1]ASF JIRA 2020-04-02T02_35_09+00'!CJT83</f>
        <v>0</v>
      </c>
      <c r="CJU2">
        <f>'[1]ASF JIRA 2020-04-02T02_35_09+00'!CJU83</f>
        <v>0</v>
      </c>
      <c r="CJV2">
        <f>'[1]ASF JIRA 2020-04-02T02_35_09+00'!CJV83</f>
        <v>0</v>
      </c>
      <c r="CJW2">
        <f>'[1]ASF JIRA 2020-04-02T02_35_09+00'!CJW83</f>
        <v>0</v>
      </c>
      <c r="CJX2">
        <f>'[1]ASF JIRA 2020-04-02T02_35_09+00'!CJX83</f>
        <v>0</v>
      </c>
      <c r="CJY2">
        <f>'[1]ASF JIRA 2020-04-02T02_35_09+00'!CJY83</f>
        <v>0</v>
      </c>
      <c r="CJZ2">
        <f>'[1]ASF JIRA 2020-04-02T02_35_09+00'!CJZ83</f>
        <v>0</v>
      </c>
      <c r="CKA2">
        <f>'[1]ASF JIRA 2020-04-02T02_35_09+00'!CKA83</f>
        <v>0</v>
      </c>
      <c r="CKB2">
        <f>'[1]ASF JIRA 2020-04-02T02_35_09+00'!CKB83</f>
        <v>0</v>
      </c>
      <c r="CKC2">
        <f>'[1]ASF JIRA 2020-04-02T02_35_09+00'!CKC83</f>
        <v>0</v>
      </c>
      <c r="CKD2">
        <f>'[1]ASF JIRA 2020-04-02T02_35_09+00'!CKD83</f>
        <v>0</v>
      </c>
      <c r="CKE2">
        <f>'[1]ASF JIRA 2020-04-02T02_35_09+00'!CKE83</f>
        <v>0</v>
      </c>
      <c r="CKF2">
        <f>'[1]ASF JIRA 2020-04-02T02_35_09+00'!CKF83</f>
        <v>0</v>
      </c>
      <c r="CKG2">
        <f>'[1]ASF JIRA 2020-04-02T02_35_09+00'!CKG83</f>
        <v>0</v>
      </c>
      <c r="CKH2">
        <f>'[1]ASF JIRA 2020-04-02T02_35_09+00'!CKH83</f>
        <v>0</v>
      </c>
      <c r="CKI2">
        <f>'[1]ASF JIRA 2020-04-02T02_35_09+00'!CKI83</f>
        <v>0</v>
      </c>
      <c r="CKJ2">
        <f>'[1]ASF JIRA 2020-04-02T02_35_09+00'!CKJ83</f>
        <v>0</v>
      </c>
      <c r="CKK2">
        <f>'[1]ASF JIRA 2020-04-02T02_35_09+00'!CKK83</f>
        <v>0</v>
      </c>
      <c r="CKL2">
        <f>'[1]ASF JIRA 2020-04-02T02_35_09+00'!CKL83</f>
        <v>0</v>
      </c>
      <c r="CKM2">
        <f>'[1]ASF JIRA 2020-04-02T02_35_09+00'!CKM83</f>
        <v>0</v>
      </c>
      <c r="CKN2">
        <f>'[1]ASF JIRA 2020-04-02T02_35_09+00'!CKN83</f>
        <v>0</v>
      </c>
      <c r="CKO2">
        <f>'[1]ASF JIRA 2020-04-02T02_35_09+00'!CKO83</f>
        <v>0</v>
      </c>
      <c r="CKP2">
        <f>'[1]ASF JIRA 2020-04-02T02_35_09+00'!CKP83</f>
        <v>0</v>
      </c>
      <c r="CKQ2">
        <f>'[1]ASF JIRA 2020-04-02T02_35_09+00'!CKQ83</f>
        <v>0</v>
      </c>
      <c r="CKR2">
        <f>'[1]ASF JIRA 2020-04-02T02_35_09+00'!CKR83</f>
        <v>0</v>
      </c>
      <c r="CKS2">
        <f>'[1]ASF JIRA 2020-04-02T02_35_09+00'!CKS83</f>
        <v>0</v>
      </c>
      <c r="CKT2">
        <f>'[1]ASF JIRA 2020-04-02T02_35_09+00'!CKT83</f>
        <v>0</v>
      </c>
      <c r="CKU2">
        <f>'[1]ASF JIRA 2020-04-02T02_35_09+00'!CKU83</f>
        <v>0</v>
      </c>
      <c r="CKV2">
        <f>'[1]ASF JIRA 2020-04-02T02_35_09+00'!CKV83</f>
        <v>0</v>
      </c>
      <c r="CKW2">
        <f>'[1]ASF JIRA 2020-04-02T02_35_09+00'!CKW83</f>
        <v>0</v>
      </c>
      <c r="CKX2">
        <f>'[1]ASF JIRA 2020-04-02T02_35_09+00'!CKX83</f>
        <v>0</v>
      </c>
      <c r="CKY2">
        <f>'[1]ASF JIRA 2020-04-02T02_35_09+00'!CKY83</f>
        <v>0</v>
      </c>
      <c r="CKZ2">
        <f>'[1]ASF JIRA 2020-04-02T02_35_09+00'!CKZ83</f>
        <v>0</v>
      </c>
      <c r="CLA2">
        <f>'[1]ASF JIRA 2020-04-02T02_35_09+00'!CLA83</f>
        <v>0</v>
      </c>
      <c r="CLB2">
        <f>'[1]ASF JIRA 2020-04-02T02_35_09+00'!CLB83</f>
        <v>0</v>
      </c>
      <c r="CLC2">
        <f>'[1]ASF JIRA 2020-04-02T02_35_09+00'!CLC83</f>
        <v>0</v>
      </c>
      <c r="CLD2">
        <f>'[1]ASF JIRA 2020-04-02T02_35_09+00'!CLD83</f>
        <v>0</v>
      </c>
      <c r="CLE2">
        <f>'[1]ASF JIRA 2020-04-02T02_35_09+00'!CLE83</f>
        <v>0</v>
      </c>
      <c r="CLF2">
        <f>'[1]ASF JIRA 2020-04-02T02_35_09+00'!CLF83</f>
        <v>0</v>
      </c>
      <c r="CLG2">
        <f>'[1]ASF JIRA 2020-04-02T02_35_09+00'!CLG83</f>
        <v>0</v>
      </c>
      <c r="CLH2">
        <f>'[1]ASF JIRA 2020-04-02T02_35_09+00'!CLH83</f>
        <v>0</v>
      </c>
      <c r="CLI2">
        <f>'[1]ASF JIRA 2020-04-02T02_35_09+00'!CLI83</f>
        <v>0</v>
      </c>
      <c r="CLJ2">
        <f>'[1]ASF JIRA 2020-04-02T02_35_09+00'!CLJ83</f>
        <v>0</v>
      </c>
      <c r="CLK2">
        <f>'[1]ASF JIRA 2020-04-02T02_35_09+00'!CLK83</f>
        <v>0</v>
      </c>
      <c r="CLL2">
        <f>'[1]ASF JIRA 2020-04-02T02_35_09+00'!CLL83</f>
        <v>0</v>
      </c>
      <c r="CLM2">
        <f>'[1]ASF JIRA 2020-04-02T02_35_09+00'!CLM83</f>
        <v>0</v>
      </c>
      <c r="CLN2">
        <f>'[1]ASF JIRA 2020-04-02T02_35_09+00'!CLN83</f>
        <v>0</v>
      </c>
      <c r="CLO2">
        <f>'[1]ASF JIRA 2020-04-02T02_35_09+00'!CLO83</f>
        <v>0</v>
      </c>
      <c r="CLP2">
        <f>'[1]ASF JIRA 2020-04-02T02_35_09+00'!CLP83</f>
        <v>0</v>
      </c>
      <c r="CLQ2">
        <f>'[1]ASF JIRA 2020-04-02T02_35_09+00'!CLQ83</f>
        <v>0</v>
      </c>
      <c r="CLR2">
        <f>'[1]ASF JIRA 2020-04-02T02_35_09+00'!CLR83</f>
        <v>0</v>
      </c>
      <c r="CLS2">
        <f>'[1]ASF JIRA 2020-04-02T02_35_09+00'!CLS83</f>
        <v>0</v>
      </c>
      <c r="CLT2">
        <f>'[1]ASF JIRA 2020-04-02T02_35_09+00'!CLT83</f>
        <v>0</v>
      </c>
      <c r="CLU2">
        <f>'[1]ASF JIRA 2020-04-02T02_35_09+00'!CLU83</f>
        <v>0</v>
      </c>
      <c r="CLV2">
        <f>'[1]ASF JIRA 2020-04-02T02_35_09+00'!CLV83</f>
        <v>0</v>
      </c>
      <c r="CLW2">
        <f>'[1]ASF JIRA 2020-04-02T02_35_09+00'!CLW83</f>
        <v>0</v>
      </c>
      <c r="CLX2">
        <f>'[1]ASF JIRA 2020-04-02T02_35_09+00'!CLX83</f>
        <v>0</v>
      </c>
      <c r="CLY2">
        <f>'[1]ASF JIRA 2020-04-02T02_35_09+00'!CLY83</f>
        <v>0</v>
      </c>
      <c r="CLZ2">
        <f>'[1]ASF JIRA 2020-04-02T02_35_09+00'!CLZ83</f>
        <v>0</v>
      </c>
      <c r="CMA2">
        <f>'[1]ASF JIRA 2020-04-02T02_35_09+00'!CMA83</f>
        <v>0</v>
      </c>
      <c r="CMB2">
        <f>'[1]ASF JIRA 2020-04-02T02_35_09+00'!CMB83</f>
        <v>0</v>
      </c>
      <c r="CMC2">
        <f>'[1]ASF JIRA 2020-04-02T02_35_09+00'!CMC83</f>
        <v>0</v>
      </c>
      <c r="CMD2">
        <f>'[1]ASF JIRA 2020-04-02T02_35_09+00'!CMD83</f>
        <v>0</v>
      </c>
      <c r="CME2">
        <f>'[1]ASF JIRA 2020-04-02T02_35_09+00'!CME83</f>
        <v>0</v>
      </c>
      <c r="CMF2">
        <f>'[1]ASF JIRA 2020-04-02T02_35_09+00'!CMF83</f>
        <v>0</v>
      </c>
      <c r="CMG2">
        <f>'[1]ASF JIRA 2020-04-02T02_35_09+00'!CMG83</f>
        <v>0</v>
      </c>
      <c r="CMH2">
        <f>'[1]ASF JIRA 2020-04-02T02_35_09+00'!CMH83</f>
        <v>0</v>
      </c>
      <c r="CMI2">
        <f>'[1]ASF JIRA 2020-04-02T02_35_09+00'!CMI83</f>
        <v>0</v>
      </c>
      <c r="CMJ2">
        <f>'[1]ASF JIRA 2020-04-02T02_35_09+00'!CMJ83</f>
        <v>0</v>
      </c>
      <c r="CMK2">
        <f>'[1]ASF JIRA 2020-04-02T02_35_09+00'!CMK83</f>
        <v>0</v>
      </c>
      <c r="CML2">
        <f>'[1]ASF JIRA 2020-04-02T02_35_09+00'!CML83</f>
        <v>0</v>
      </c>
      <c r="CMM2">
        <f>'[1]ASF JIRA 2020-04-02T02_35_09+00'!CMM83</f>
        <v>0</v>
      </c>
      <c r="CMN2">
        <f>'[1]ASF JIRA 2020-04-02T02_35_09+00'!CMN83</f>
        <v>0</v>
      </c>
      <c r="CMO2">
        <f>'[1]ASF JIRA 2020-04-02T02_35_09+00'!CMO83</f>
        <v>0</v>
      </c>
      <c r="CMP2">
        <f>'[1]ASF JIRA 2020-04-02T02_35_09+00'!CMP83</f>
        <v>0</v>
      </c>
      <c r="CMQ2">
        <f>'[1]ASF JIRA 2020-04-02T02_35_09+00'!CMQ83</f>
        <v>0</v>
      </c>
      <c r="CMR2">
        <f>'[1]ASF JIRA 2020-04-02T02_35_09+00'!CMR83</f>
        <v>0</v>
      </c>
      <c r="CMS2">
        <f>'[1]ASF JIRA 2020-04-02T02_35_09+00'!CMS83</f>
        <v>0</v>
      </c>
      <c r="CMT2">
        <f>'[1]ASF JIRA 2020-04-02T02_35_09+00'!CMT83</f>
        <v>0</v>
      </c>
      <c r="CMU2">
        <f>'[1]ASF JIRA 2020-04-02T02_35_09+00'!CMU83</f>
        <v>0</v>
      </c>
      <c r="CMV2">
        <f>'[1]ASF JIRA 2020-04-02T02_35_09+00'!CMV83</f>
        <v>0</v>
      </c>
      <c r="CMW2">
        <f>'[1]ASF JIRA 2020-04-02T02_35_09+00'!CMW83</f>
        <v>0</v>
      </c>
      <c r="CMX2">
        <f>'[1]ASF JIRA 2020-04-02T02_35_09+00'!CMX83</f>
        <v>0</v>
      </c>
      <c r="CMY2">
        <f>'[1]ASF JIRA 2020-04-02T02_35_09+00'!CMY83</f>
        <v>0</v>
      </c>
      <c r="CMZ2">
        <f>'[1]ASF JIRA 2020-04-02T02_35_09+00'!CMZ83</f>
        <v>0</v>
      </c>
      <c r="CNA2">
        <f>'[1]ASF JIRA 2020-04-02T02_35_09+00'!CNA83</f>
        <v>0</v>
      </c>
      <c r="CNB2">
        <f>'[1]ASF JIRA 2020-04-02T02_35_09+00'!CNB83</f>
        <v>0</v>
      </c>
      <c r="CNC2">
        <f>'[1]ASF JIRA 2020-04-02T02_35_09+00'!CNC83</f>
        <v>0</v>
      </c>
      <c r="CND2">
        <f>'[1]ASF JIRA 2020-04-02T02_35_09+00'!CND83</f>
        <v>0</v>
      </c>
      <c r="CNE2">
        <f>'[1]ASF JIRA 2020-04-02T02_35_09+00'!CNE83</f>
        <v>0</v>
      </c>
      <c r="CNF2">
        <f>'[1]ASF JIRA 2020-04-02T02_35_09+00'!CNF83</f>
        <v>0</v>
      </c>
      <c r="CNG2">
        <f>'[1]ASF JIRA 2020-04-02T02_35_09+00'!CNG83</f>
        <v>0</v>
      </c>
      <c r="CNH2">
        <f>'[1]ASF JIRA 2020-04-02T02_35_09+00'!CNH83</f>
        <v>0</v>
      </c>
      <c r="CNI2">
        <f>'[1]ASF JIRA 2020-04-02T02_35_09+00'!CNI83</f>
        <v>0</v>
      </c>
      <c r="CNJ2">
        <f>'[1]ASF JIRA 2020-04-02T02_35_09+00'!CNJ83</f>
        <v>0</v>
      </c>
      <c r="CNK2">
        <f>'[1]ASF JIRA 2020-04-02T02_35_09+00'!CNK83</f>
        <v>0</v>
      </c>
      <c r="CNL2">
        <f>'[1]ASF JIRA 2020-04-02T02_35_09+00'!CNL83</f>
        <v>0</v>
      </c>
      <c r="CNM2">
        <f>'[1]ASF JIRA 2020-04-02T02_35_09+00'!CNM83</f>
        <v>0</v>
      </c>
      <c r="CNN2">
        <f>'[1]ASF JIRA 2020-04-02T02_35_09+00'!CNN83</f>
        <v>0</v>
      </c>
      <c r="CNO2">
        <f>'[1]ASF JIRA 2020-04-02T02_35_09+00'!CNO83</f>
        <v>0</v>
      </c>
      <c r="CNP2">
        <f>'[1]ASF JIRA 2020-04-02T02_35_09+00'!CNP83</f>
        <v>0</v>
      </c>
      <c r="CNQ2">
        <f>'[1]ASF JIRA 2020-04-02T02_35_09+00'!CNQ83</f>
        <v>0</v>
      </c>
      <c r="CNR2">
        <f>'[1]ASF JIRA 2020-04-02T02_35_09+00'!CNR83</f>
        <v>0</v>
      </c>
      <c r="CNS2">
        <f>'[1]ASF JIRA 2020-04-02T02_35_09+00'!CNS83</f>
        <v>0</v>
      </c>
      <c r="CNT2">
        <f>'[1]ASF JIRA 2020-04-02T02_35_09+00'!CNT83</f>
        <v>0</v>
      </c>
      <c r="CNU2">
        <f>'[1]ASF JIRA 2020-04-02T02_35_09+00'!CNU83</f>
        <v>0</v>
      </c>
      <c r="CNV2">
        <f>'[1]ASF JIRA 2020-04-02T02_35_09+00'!CNV83</f>
        <v>0</v>
      </c>
      <c r="CNW2">
        <f>'[1]ASF JIRA 2020-04-02T02_35_09+00'!CNW83</f>
        <v>0</v>
      </c>
      <c r="CNX2">
        <f>'[1]ASF JIRA 2020-04-02T02_35_09+00'!CNX83</f>
        <v>0</v>
      </c>
      <c r="CNY2">
        <f>'[1]ASF JIRA 2020-04-02T02_35_09+00'!CNY83</f>
        <v>0</v>
      </c>
      <c r="CNZ2">
        <f>'[1]ASF JIRA 2020-04-02T02_35_09+00'!CNZ83</f>
        <v>0</v>
      </c>
      <c r="COA2">
        <f>'[1]ASF JIRA 2020-04-02T02_35_09+00'!COA83</f>
        <v>0</v>
      </c>
      <c r="COB2">
        <f>'[1]ASF JIRA 2020-04-02T02_35_09+00'!COB83</f>
        <v>0</v>
      </c>
      <c r="COC2">
        <f>'[1]ASF JIRA 2020-04-02T02_35_09+00'!COC83</f>
        <v>0</v>
      </c>
      <c r="COD2">
        <f>'[1]ASF JIRA 2020-04-02T02_35_09+00'!COD83</f>
        <v>0</v>
      </c>
      <c r="COE2">
        <f>'[1]ASF JIRA 2020-04-02T02_35_09+00'!COE83</f>
        <v>0</v>
      </c>
      <c r="COF2">
        <f>'[1]ASF JIRA 2020-04-02T02_35_09+00'!COF83</f>
        <v>0</v>
      </c>
      <c r="COG2">
        <f>'[1]ASF JIRA 2020-04-02T02_35_09+00'!COG83</f>
        <v>0</v>
      </c>
      <c r="COH2">
        <f>'[1]ASF JIRA 2020-04-02T02_35_09+00'!COH83</f>
        <v>0</v>
      </c>
      <c r="COI2">
        <f>'[1]ASF JIRA 2020-04-02T02_35_09+00'!COI83</f>
        <v>0</v>
      </c>
      <c r="COJ2">
        <f>'[1]ASF JIRA 2020-04-02T02_35_09+00'!COJ83</f>
        <v>0</v>
      </c>
      <c r="COK2">
        <f>'[1]ASF JIRA 2020-04-02T02_35_09+00'!COK83</f>
        <v>0</v>
      </c>
      <c r="COL2">
        <f>'[1]ASF JIRA 2020-04-02T02_35_09+00'!COL83</f>
        <v>0</v>
      </c>
      <c r="COM2">
        <f>'[1]ASF JIRA 2020-04-02T02_35_09+00'!COM83</f>
        <v>0</v>
      </c>
      <c r="CON2">
        <f>'[1]ASF JIRA 2020-04-02T02_35_09+00'!CON83</f>
        <v>0</v>
      </c>
      <c r="COO2">
        <f>'[1]ASF JIRA 2020-04-02T02_35_09+00'!COO83</f>
        <v>0</v>
      </c>
      <c r="COP2">
        <f>'[1]ASF JIRA 2020-04-02T02_35_09+00'!COP83</f>
        <v>0</v>
      </c>
      <c r="COQ2">
        <f>'[1]ASF JIRA 2020-04-02T02_35_09+00'!COQ83</f>
        <v>0</v>
      </c>
      <c r="COR2">
        <f>'[1]ASF JIRA 2020-04-02T02_35_09+00'!COR83</f>
        <v>0</v>
      </c>
      <c r="COS2">
        <f>'[1]ASF JIRA 2020-04-02T02_35_09+00'!COS83</f>
        <v>0</v>
      </c>
      <c r="COT2">
        <f>'[1]ASF JIRA 2020-04-02T02_35_09+00'!COT83</f>
        <v>0</v>
      </c>
      <c r="COU2">
        <f>'[1]ASF JIRA 2020-04-02T02_35_09+00'!COU83</f>
        <v>0</v>
      </c>
      <c r="COV2">
        <f>'[1]ASF JIRA 2020-04-02T02_35_09+00'!COV83</f>
        <v>0</v>
      </c>
      <c r="COW2">
        <f>'[1]ASF JIRA 2020-04-02T02_35_09+00'!COW83</f>
        <v>0</v>
      </c>
      <c r="COX2">
        <f>'[1]ASF JIRA 2020-04-02T02_35_09+00'!COX83</f>
        <v>0</v>
      </c>
      <c r="COY2">
        <f>'[1]ASF JIRA 2020-04-02T02_35_09+00'!COY83</f>
        <v>0</v>
      </c>
      <c r="COZ2">
        <f>'[1]ASF JIRA 2020-04-02T02_35_09+00'!COZ83</f>
        <v>0</v>
      </c>
      <c r="CPA2">
        <f>'[1]ASF JIRA 2020-04-02T02_35_09+00'!CPA83</f>
        <v>0</v>
      </c>
      <c r="CPB2">
        <f>'[1]ASF JIRA 2020-04-02T02_35_09+00'!CPB83</f>
        <v>0</v>
      </c>
      <c r="CPC2">
        <f>'[1]ASF JIRA 2020-04-02T02_35_09+00'!CPC83</f>
        <v>0</v>
      </c>
      <c r="CPD2">
        <f>'[1]ASF JIRA 2020-04-02T02_35_09+00'!CPD83</f>
        <v>0</v>
      </c>
      <c r="CPE2">
        <f>'[1]ASF JIRA 2020-04-02T02_35_09+00'!CPE83</f>
        <v>0</v>
      </c>
      <c r="CPF2">
        <f>'[1]ASF JIRA 2020-04-02T02_35_09+00'!CPF83</f>
        <v>0</v>
      </c>
      <c r="CPG2">
        <f>'[1]ASF JIRA 2020-04-02T02_35_09+00'!CPG83</f>
        <v>0</v>
      </c>
      <c r="CPH2">
        <f>'[1]ASF JIRA 2020-04-02T02_35_09+00'!CPH83</f>
        <v>0</v>
      </c>
      <c r="CPI2">
        <f>'[1]ASF JIRA 2020-04-02T02_35_09+00'!CPI83</f>
        <v>0</v>
      </c>
      <c r="CPJ2">
        <f>'[1]ASF JIRA 2020-04-02T02_35_09+00'!CPJ83</f>
        <v>0</v>
      </c>
      <c r="CPK2">
        <f>'[1]ASF JIRA 2020-04-02T02_35_09+00'!CPK83</f>
        <v>0</v>
      </c>
      <c r="CPL2">
        <f>'[1]ASF JIRA 2020-04-02T02_35_09+00'!CPL83</f>
        <v>0</v>
      </c>
      <c r="CPM2">
        <f>'[1]ASF JIRA 2020-04-02T02_35_09+00'!CPM83</f>
        <v>0</v>
      </c>
      <c r="CPN2">
        <f>'[1]ASF JIRA 2020-04-02T02_35_09+00'!CPN83</f>
        <v>0</v>
      </c>
      <c r="CPO2">
        <f>'[1]ASF JIRA 2020-04-02T02_35_09+00'!CPO83</f>
        <v>0</v>
      </c>
      <c r="CPP2">
        <f>'[1]ASF JIRA 2020-04-02T02_35_09+00'!CPP83</f>
        <v>0</v>
      </c>
      <c r="CPQ2">
        <f>'[1]ASF JIRA 2020-04-02T02_35_09+00'!CPQ83</f>
        <v>0</v>
      </c>
      <c r="CPR2">
        <f>'[1]ASF JIRA 2020-04-02T02_35_09+00'!CPR83</f>
        <v>0</v>
      </c>
      <c r="CPS2">
        <f>'[1]ASF JIRA 2020-04-02T02_35_09+00'!CPS83</f>
        <v>0</v>
      </c>
      <c r="CPT2">
        <f>'[1]ASF JIRA 2020-04-02T02_35_09+00'!CPT83</f>
        <v>0</v>
      </c>
      <c r="CPU2">
        <f>'[1]ASF JIRA 2020-04-02T02_35_09+00'!CPU83</f>
        <v>0</v>
      </c>
      <c r="CPV2">
        <f>'[1]ASF JIRA 2020-04-02T02_35_09+00'!CPV83</f>
        <v>0</v>
      </c>
      <c r="CPW2">
        <f>'[1]ASF JIRA 2020-04-02T02_35_09+00'!CPW83</f>
        <v>0</v>
      </c>
      <c r="CPX2">
        <f>'[1]ASF JIRA 2020-04-02T02_35_09+00'!CPX83</f>
        <v>0</v>
      </c>
      <c r="CPY2">
        <f>'[1]ASF JIRA 2020-04-02T02_35_09+00'!CPY83</f>
        <v>0</v>
      </c>
      <c r="CPZ2">
        <f>'[1]ASF JIRA 2020-04-02T02_35_09+00'!CPZ83</f>
        <v>0</v>
      </c>
      <c r="CQA2">
        <f>'[1]ASF JIRA 2020-04-02T02_35_09+00'!CQA83</f>
        <v>0</v>
      </c>
      <c r="CQB2">
        <f>'[1]ASF JIRA 2020-04-02T02_35_09+00'!CQB83</f>
        <v>0</v>
      </c>
      <c r="CQC2">
        <f>'[1]ASF JIRA 2020-04-02T02_35_09+00'!CQC83</f>
        <v>0</v>
      </c>
      <c r="CQD2">
        <f>'[1]ASF JIRA 2020-04-02T02_35_09+00'!CQD83</f>
        <v>0</v>
      </c>
      <c r="CQE2">
        <f>'[1]ASF JIRA 2020-04-02T02_35_09+00'!CQE83</f>
        <v>0</v>
      </c>
      <c r="CQF2">
        <f>'[1]ASF JIRA 2020-04-02T02_35_09+00'!CQF83</f>
        <v>0</v>
      </c>
      <c r="CQG2">
        <f>'[1]ASF JIRA 2020-04-02T02_35_09+00'!CQG83</f>
        <v>0</v>
      </c>
      <c r="CQH2">
        <f>'[1]ASF JIRA 2020-04-02T02_35_09+00'!CQH83</f>
        <v>0</v>
      </c>
      <c r="CQI2">
        <f>'[1]ASF JIRA 2020-04-02T02_35_09+00'!CQI83</f>
        <v>0</v>
      </c>
      <c r="CQJ2">
        <f>'[1]ASF JIRA 2020-04-02T02_35_09+00'!CQJ83</f>
        <v>0</v>
      </c>
      <c r="CQK2">
        <f>'[1]ASF JIRA 2020-04-02T02_35_09+00'!CQK83</f>
        <v>0</v>
      </c>
      <c r="CQL2">
        <f>'[1]ASF JIRA 2020-04-02T02_35_09+00'!CQL83</f>
        <v>0</v>
      </c>
      <c r="CQM2">
        <f>'[1]ASF JIRA 2020-04-02T02_35_09+00'!CQM83</f>
        <v>0</v>
      </c>
      <c r="CQN2">
        <f>'[1]ASF JIRA 2020-04-02T02_35_09+00'!CQN83</f>
        <v>0</v>
      </c>
      <c r="CQO2">
        <f>'[1]ASF JIRA 2020-04-02T02_35_09+00'!CQO83</f>
        <v>0</v>
      </c>
      <c r="CQP2">
        <f>'[1]ASF JIRA 2020-04-02T02_35_09+00'!CQP83</f>
        <v>0</v>
      </c>
      <c r="CQQ2">
        <f>'[1]ASF JIRA 2020-04-02T02_35_09+00'!CQQ83</f>
        <v>0</v>
      </c>
      <c r="CQR2">
        <f>'[1]ASF JIRA 2020-04-02T02_35_09+00'!CQR83</f>
        <v>0</v>
      </c>
      <c r="CQS2">
        <f>'[1]ASF JIRA 2020-04-02T02_35_09+00'!CQS83</f>
        <v>0</v>
      </c>
      <c r="CQT2">
        <f>'[1]ASF JIRA 2020-04-02T02_35_09+00'!CQT83</f>
        <v>0</v>
      </c>
      <c r="CQU2">
        <f>'[1]ASF JIRA 2020-04-02T02_35_09+00'!CQU83</f>
        <v>0</v>
      </c>
      <c r="CQV2">
        <f>'[1]ASF JIRA 2020-04-02T02_35_09+00'!CQV83</f>
        <v>0</v>
      </c>
      <c r="CQW2">
        <f>'[1]ASF JIRA 2020-04-02T02_35_09+00'!CQW83</f>
        <v>0</v>
      </c>
      <c r="CQX2">
        <f>'[1]ASF JIRA 2020-04-02T02_35_09+00'!CQX83</f>
        <v>0</v>
      </c>
      <c r="CQY2">
        <f>'[1]ASF JIRA 2020-04-02T02_35_09+00'!CQY83</f>
        <v>0</v>
      </c>
      <c r="CQZ2">
        <f>'[1]ASF JIRA 2020-04-02T02_35_09+00'!CQZ83</f>
        <v>0</v>
      </c>
      <c r="CRA2">
        <f>'[1]ASF JIRA 2020-04-02T02_35_09+00'!CRA83</f>
        <v>0</v>
      </c>
      <c r="CRB2">
        <f>'[1]ASF JIRA 2020-04-02T02_35_09+00'!CRB83</f>
        <v>0</v>
      </c>
      <c r="CRC2">
        <f>'[1]ASF JIRA 2020-04-02T02_35_09+00'!CRC83</f>
        <v>0</v>
      </c>
      <c r="CRD2">
        <f>'[1]ASF JIRA 2020-04-02T02_35_09+00'!CRD83</f>
        <v>0</v>
      </c>
      <c r="CRE2">
        <f>'[1]ASF JIRA 2020-04-02T02_35_09+00'!CRE83</f>
        <v>0</v>
      </c>
      <c r="CRF2">
        <f>'[1]ASF JIRA 2020-04-02T02_35_09+00'!CRF83</f>
        <v>0</v>
      </c>
      <c r="CRG2">
        <f>'[1]ASF JIRA 2020-04-02T02_35_09+00'!CRG83</f>
        <v>0</v>
      </c>
      <c r="CRH2">
        <f>'[1]ASF JIRA 2020-04-02T02_35_09+00'!CRH83</f>
        <v>0</v>
      </c>
      <c r="CRI2">
        <f>'[1]ASF JIRA 2020-04-02T02_35_09+00'!CRI83</f>
        <v>0</v>
      </c>
      <c r="CRJ2">
        <f>'[1]ASF JIRA 2020-04-02T02_35_09+00'!CRJ83</f>
        <v>0</v>
      </c>
      <c r="CRK2">
        <f>'[1]ASF JIRA 2020-04-02T02_35_09+00'!CRK83</f>
        <v>0</v>
      </c>
      <c r="CRL2">
        <f>'[1]ASF JIRA 2020-04-02T02_35_09+00'!CRL83</f>
        <v>0</v>
      </c>
      <c r="CRM2">
        <f>'[1]ASF JIRA 2020-04-02T02_35_09+00'!CRM83</f>
        <v>0</v>
      </c>
      <c r="CRN2">
        <f>'[1]ASF JIRA 2020-04-02T02_35_09+00'!CRN83</f>
        <v>0</v>
      </c>
      <c r="CRO2">
        <f>'[1]ASF JIRA 2020-04-02T02_35_09+00'!CRO83</f>
        <v>0</v>
      </c>
      <c r="CRP2">
        <f>'[1]ASF JIRA 2020-04-02T02_35_09+00'!CRP83</f>
        <v>0</v>
      </c>
      <c r="CRQ2">
        <f>'[1]ASF JIRA 2020-04-02T02_35_09+00'!CRQ83</f>
        <v>0</v>
      </c>
      <c r="CRR2">
        <f>'[1]ASF JIRA 2020-04-02T02_35_09+00'!CRR83</f>
        <v>0</v>
      </c>
      <c r="CRS2">
        <f>'[1]ASF JIRA 2020-04-02T02_35_09+00'!CRS83</f>
        <v>0</v>
      </c>
      <c r="CRT2">
        <f>'[1]ASF JIRA 2020-04-02T02_35_09+00'!CRT83</f>
        <v>0</v>
      </c>
      <c r="CRU2">
        <f>'[1]ASF JIRA 2020-04-02T02_35_09+00'!CRU83</f>
        <v>0</v>
      </c>
      <c r="CRV2">
        <f>'[1]ASF JIRA 2020-04-02T02_35_09+00'!CRV83</f>
        <v>0</v>
      </c>
      <c r="CRW2">
        <f>'[1]ASF JIRA 2020-04-02T02_35_09+00'!CRW83</f>
        <v>0</v>
      </c>
      <c r="CRX2">
        <f>'[1]ASF JIRA 2020-04-02T02_35_09+00'!CRX83</f>
        <v>0</v>
      </c>
      <c r="CRY2">
        <f>'[1]ASF JIRA 2020-04-02T02_35_09+00'!CRY83</f>
        <v>0</v>
      </c>
      <c r="CRZ2">
        <f>'[1]ASF JIRA 2020-04-02T02_35_09+00'!CRZ83</f>
        <v>0</v>
      </c>
      <c r="CSA2">
        <f>'[1]ASF JIRA 2020-04-02T02_35_09+00'!CSA83</f>
        <v>0</v>
      </c>
      <c r="CSB2">
        <f>'[1]ASF JIRA 2020-04-02T02_35_09+00'!CSB83</f>
        <v>0</v>
      </c>
      <c r="CSC2">
        <f>'[1]ASF JIRA 2020-04-02T02_35_09+00'!CSC83</f>
        <v>0</v>
      </c>
      <c r="CSD2">
        <f>'[1]ASF JIRA 2020-04-02T02_35_09+00'!CSD83</f>
        <v>0</v>
      </c>
      <c r="CSE2">
        <f>'[1]ASF JIRA 2020-04-02T02_35_09+00'!CSE83</f>
        <v>0</v>
      </c>
      <c r="CSF2">
        <f>'[1]ASF JIRA 2020-04-02T02_35_09+00'!CSF83</f>
        <v>0</v>
      </c>
      <c r="CSG2">
        <f>'[1]ASF JIRA 2020-04-02T02_35_09+00'!CSG83</f>
        <v>0</v>
      </c>
      <c r="CSH2">
        <f>'[1]ASF JIRA 2020-04-02T02_35_09+00'!CSH83</f>
        <v>0</v>
      </c>
      <c r="CSI2">
        <f>'[1]ASF JIRA 2020-04-02T02_35_09+00'!CSI83</f>
        <v>0</v>
      </c>
      <c r="CSJ2">
        <f>'[1]ASF JIRA 2020-04-02T02_35_09+00'!CSJ83</f>
        <v>0</v>
      </c>
      <c r="CSK2">
        <f>'[1]ASF JIRA 2020-04-02T02_35_09+00'!CSK83</f>
        <v>0</v>
      </c>
      <c r="CSL2">
        <f>'[1]ASF JIRA 2020-04-02T02_35_09+00'!CSL83</f>
        <v>0</v>
      </c>
      <c r="CSM2">
        <f>'[1]ASF JIRA 2020-04-02T02_35_09+00'!CSM83</f>
        <v>0</v>
      </c>
      <c r="CSN2">
        <f>'[1]ASF JIRA 2020-04-02T02_35_09+00'!CSN83</f>
        <v>0</v>
      </c>
      <c r="CSO2">
        <f>'[1]ASF JIRA 2020-04-02T02_35_09+00'!CSO83</f>
        <v>0</v>
      </c>
      <c r="CSP2">
        <f>'[1]ASF JIRA 2020-04-02T02_35_09+00'!CSP83</f>
        <v>0</v>
      </c>
      <c r="CSQ2">
        <f>'[1]ASF JIRA 2020-04-02T02_35_09+00'!CSQ83</f>
        <v>0</v>
      </c>
      <c r="CSR2">
        <f>'[1]ASF JIRA 2020-04-02T02_35_09+00'!CSR83</f>
        <v>0</v>
      </c>
      <c r="CSS2">
        <f>'[1]ASF JIRA 2020-04-02T02_35_09+00'!CSS83</f>
        <v>0</v>
      </c>
      <c r="CST2">
        <f>'[1]ASF JIRA 2020-04-02T02_35_09+00'!CST83</f>
        <v>0</v>
      </c>
      <c r="CSU2">
        <f>'[1]ASF JIRA 2020-04-02T02_35_09+00'!CSU83</f>
        <v>0</v>
      </c>
      <c r="CSV2">
        <f>'[1]ASF JIRA 2020-04-02T02_35_09+00'!CSV83</f>
        <v>0</v>
      </c>
      <c r="CSW2">
        <f>'[1]ASF JIRA 2020-04-02T02_35_09+00'!CSW83</f>
        <v>0</v>
      </c>
      <c r="CSX2">
        <f>'[1]ASF JIRA 2020-04-02T02_35_09+00'!CSX83</f>
        <v>0</v>
      </c>
      <c r="CSY2">
        <f>'[1]ASF JIRA 2020-04-02T02_35_09+00'!CSY83</f>
        <v>0</v>
      </c>
      <c r="CSZ2">
        <f>'[1]ASF JIRA 2020-04-02T02_35_09+00'!CSZ83</f>
        <v>0</v>
      </c>
      <c r="CTA2">
        <f>'[1]ASF JIRA 2020-04-02T02_35_09+00'!CTA83</f>
        <v>0</v>
      </c>
      <c r="CTB2">
        <f>'[1]ASF JIRA 2020-04-02T02_35_09+00'!CTB83</f>
        <v>0</v>
      </c>
      <c r="CTC2">
        <f>'[1]ASF JIRA 2020-04-02T02_35_09+00'!CTC83</f>
        <v>0</v>
      </c>
      <c r="CTD2">
        <f>'[1]ASF JIRA 2020-04-02T02_35_09+00'!CTD83</f>
        <v>0</v>
      </c>
      <c r="CTE2">
        <f>'[1]ASF JIRA 2020-04-02T02_35_09+00'!CTE83</f>
        <v>0</v>
      </c>
      <c r="CTF2">
        <f>'[1]ASF JIRA 2020-04-02T02_35_09+00'!CTF83</f>
        <v>0</v>
      </c>
      <c r="CTG2">
        <f>'[1]ASF JIRA 2020-04-02T02_35_09+00'!CTG83</f>
        <v>0</v>
      </c>
      <c r="CTH2">
        <f>'[1]ASF JIRA 2020-04-02T02_35_09+00'!CTH83</f>
        <v>0</v>
      </c>
      <c r="CTI2">
        <f>'[1]ASF JIRA 2020-04-02T02_35_09+00'!CTI83</f>
        <v>0</v>
      </c>
      <c r="CTJ2">
        <f>'[1]ASF JIRA 2020-04-02T02_35_09+00'!CTJ83</f>
        <v>0</v>
      </c>
      <c r="CTK2">
        <f>'[1]ASF JIRA 2020-04-02T02_35_09+00'!CTK83</f>
        <v>0</v>
      </c>
      <c r="CTL2">
        <f>'[1]ASF JIRA 2020-04-02T02_35_09+00'!CTL83</f>
        <v>0</v>
      </c>
      <c r="CTM2">
        <f>'[1]ASF JIRA 2020-04-02T02_35_09+00'!CTM83</f>
        <v>0</v>
      </c>
      <c r="CTN2">
        <f>'[1]ASF JIRA 2020-04-02T02_35_09+00'!CTN83</f>
        <v>0</v>
      </c>
      <c r="CTO2">
        <f>'[1]ASF JIRA 2020-04-02T02_35_09+00'!CTO83</f>
        <v>0</v>
      </c>
      <c r="CTP2">
        <f>'[1]ASF JIRA 2020-04-02T02_35_09+00'!CTP83</f>
        <v>0</v>
      </c>
      <c r="CTQ2">
        <f>'[1]ASF JIRA 2020-04-02T02_35_09+00'!CTQ83</f>
        <v>0</v>
      </c>
      <c r="CTR2">
        <f>'[1]ASF JIRA 2020-04-02T02_35_09+00'!CTR83</f>
        <v>0</v>
      </c>
      <c r="CTS2">
        <f>'[1]ASF JIRA 2020-04-02T02_35_09+00'!CTS83</f>
        <v>0</v>
      </c>
      <c r="CTT2">
        <f>'[1]ASF JIRA 2020-04-02T02_35_09+00'!CTT83</f>
        <v>0</v>
      </c>
      <c r="CTU2">
        <f>'[1]ASF JIRA 2020-04-02T02_35_09+00'!CTU83</f>
        <v>0</v>
      </c>
      <c r="CTV2">
        <f>'[1]ASF JIRA 2020-04-02T02_35_09+00'!CTV83</f>
        <v>0</v>
      </c>
      <c r="CTW2">
        <f>'[1]ASF JIRA 2020-04-02T02_35_09+00'!CTW83</f>
        <v>0</v>
      </c>
      <c r="CTX2">
        <f>'[1]ASF JIRA 2020-04-02T02_35_09+00'!CTX83</f>
        <v>0</v>
      </c>
      <c r="CTY2">
        <f>'[1]ASF JIRA 2020-04-02T02_35_09+00'!CTY83</f>
        <v>0</v>
      </c>
      <c r="CTZ2">
        <f>'[1]ASF JIRA 2020-04-02T02_35_09+00'!CTZ83</f>
        <v>0</v>
      </c>
      <c r="CUA2">
        <f>'[1]ASF JIRA 2020-04-02T02_35_09+00'!CUA83</f>
        <v>0</v>
      </c>
      <c r="CUB2">
        <f>'[1]ASF JIRA 2020-04-02T02_35_09+00'!CUB83</f>
        <v>0</v>
      </c>
      <c r="CUC2">
        <f>'[1]ASF JIRA 2020-04-02T02_35_09+00'!CUC83</f>
        <v>0</v>
      </c>
      <c r="CUD2">
        <f>'[1]ASF JIRA 2020-04-02T02_35_09+00'!CUD83</f>
        <v>0</v>
      </c>
      <c r="CUE2">
        <f>'[1]ASF JIRA 2020-04-02T02_35_09+00'!CUE83</f>
        <v>0</v>
      </c>
      <c r="CUF2">
        <f>'[1]ASF JIRA 2020-04-02T02_35_09+00'!CUF83</f>
        <v>0</v>
      </c>
      <c r="CUG2">
        <f>'[1]ASF JIRA 2020-04-02T02_35_09+00'!CUG83</f>
        <v>0</v>
      </c>
      <c r="CUH2">
        <f>'[1]ASF JIRA 2020-04-02T02_35_09+00'!CUH83</f>
        <v>0</v>
      </c>
      <c r="CUI2">
        <f>'[1]ASF JIRA 2020-04-02T02_35_09+00'!CUI83</f>
        <v>0</v>
      </c>
      <c r="CUJ2">
        <f>'[1]ASF JIRA 2020-04-02T02_35_09+00'!CUJ83</f>
        <v>0</v>
      </c>
      <c r="CUK2">
        <f>'[1]ASF JIRA 2020-04-02T02_35_09+00'!CUK83</f>
        <v>0</v>
      </c>
      <c r="CUL2">
        <f>'[1]ASF JIRA 2020-04-02T02_35_09+00'!CUL83</f>
        <v>0</v>
      </c>
      <c r="CUM2">
        <f>'[1]ASF JIRA 2020-04-02T02_35_09+00'!CUM83</f>
        <v>0</v>
      </c>
      <c r="CUN2">
        <f>'[1]ASF JIRA 2020-04-02T02_35_09+00'!CUN83</f>
        <v>0</v>
      </c>
      <c r="CUO2">
        <f>'[1]ASF JIRA 2020-04-02T02_35_09+00'!CUO83</f>
        <v>0</v>
      </c>
      <c r="CUP2">
        <f>'[1]ASF JIRA 2020-04-02T02_35_09+00'!CUP83</f>
        <v>0</v>
      </c>
      <c r="CUQ2">
        <f>'[1]ASF JIRA 2020-04-02T02_35_09+00'!CUQ83</f>
        <v>0</v>
      </c>
      <c r="CUR2">
        <f>'[1]ASF JIRA 2020-04-02T02_35_09+00'!CUR83</f>
        <v>0</v>
      </c>
      <c r="CUS2">
        <f>'[1]ASF JIRA 2020-04-02T02_35_09+00'!CUS83</f>
        <v>0</v>
      </c>
      <c r="CUT2">
        <f>'[1]ASF JIRA 2020-04-02T02_35_09+00'!CUT83</f>
        <v>0</v>
      </c>
      <c r="CUU2">
        <f>'[1]ASF JIRA 2020-04-02T02_35_09+00'!CUU83</f>
        <v>0</v>
      </c>
      <c r="CUV2">
        <f>'[1]ASF JIRA 2020-04-02T02_35_09+00'!CUV83</f>
        <v>0</v>
      </c>
      <c r="CUW2">
        <f>'[1]ASF JIRA 2020-04-02T02_35_09+00'!CUW83</f>
        <v>0</v>
      </c>
      <c r="CUX2">
        <f>'[1]ASF JIRA 2020-04-02T02_35_09+00'!CUX83</f>
        <v>0</v>
      </c>
      <c r="CUY2">
        <f>'[1]ASF JIRA 2020-04-02T02_35_09+00'!CUY83</f>
        <v>0</v>
      </c>
      <c r="CUZ2">
        <f>'[1]ASF JIRA 2020-04-02T02_35_09+00'!CUZ83</f>
        <v>0</v>
      </c>
      <c r="CVA2">
        <f>'[1]ASF JIRA 2020-04-02T02_35_09+00'!CVA83</f>
        <v>0</v>
      </c>
      <c r="CVB2">
        <f>'[1]ASF JIRA 2020-04-02T02_35_09+00'!CVB83</f>
        <v>0</v>
      </c>
      <c r="CVC2">
        <f>'[1]ASF JIRA 2020-04-02T02_35_09+00'!CVC83</f>
        <v>0</v>
      </c>
      <c r="CVD2">
        <f>'[1]ASF JIRA 2020-04-02T02_35_09+00'!CVD83</f>
        <v>0</v>
      </c>
      <c r="CVE2">
        <f>'[1]ASF JIRA 2020-04-02T02_35_09+00'!CVE83</f>
        <v>0</v>
      </c>
      <c r="CVF2">
        <f>'[1]ASF JIRA 2020-04-02T02_35_09+00'!CVF83</f>
        <v>0</v>
      </c>
      <c r="CVG2">
        <f>'[1]ASF JIRA 2020-04-02T02_35_09+00'!CVG83</f>
        <v>0</v>
      </c>
      <c r="CVH2">
        <f>'[1]ASF JIRA 2020-04-02T02_35_09+00'!CVH83</f>
        <v>0</v>
      </c>
      <c r="CVI2">
        <f>'[1]ASF JIRA 2020-04-02T02_35_09+00'!CVI83</f>
        <v>0</v>
      </c>
      <c r="CVJ2">
        <f>'[1]ASF JIRA 2020-04-02T02_35_09+00'!CVJ83</f>
        <v>0</v>
      </c>
      <c r="CVK2">
        <f>'[1]ASF JIRA 2020-04-02T02_35_09+00'!CVK83</f>
        <v>0</v>
      </c>
      <c r="CVL2">
        <f>'[1]ASF JIRA 2020-04-02T02_35_09+00'!CVL83</f>
        <v>0</v>
      </c>
      <c r="CVM2">
        <f>'[1]ASF JIRA 2020-04-02T02_35_09+00'!CVM83</f>
        <v>0</v>
      </c>
      <c r="CVN2">
        <f>'[1]ASF JIRA 2020-04-02T02_35_09+00'!CVN83</f>
        <v>0</v>
      </c>
      <c r="CVO2">
        <f>'[1]ASF JIRA 2020-04-02T02_35_09+00'!CVO83</f>
        <v>0</v>
      </c>
      <c r="CVP2">
        <f>'[1]ASF JIRA 2020-04-02T02_35_09+00'!CVP83</f>
        <v>0</v>
      </c>
      <c r="CVQ2">
        <f>'[1]ASF JIRA 2020-04-02T02_35_09+00'!CVQ83</f>
        <v>0</v>
      </c>
      <c r="CVR2">
        <f>'[1]ASF JIRA 2020-04-02T02_35_09+00'!CVR83</f>
        <v>0</v>
      </c>
      <c r="CVS2">
        <f>'[1]ASF JIRA 2020-04-02T02_35_09+00'!CVS83</f>
        <v>0</v>
      </c>
      <c r="CVT2">
        <f>'[1]ASF JIRA 2020-04-02T02_35_09+00'!CVT83</f>
        <v>0</v>
      </c>
      <c r="CVU2">
        <f>'[1]ASF JIRA 2020-04-02T02_35_09+00'!CVU83</f>
        <v>0</v>
      </c>
      <c r="CVV2">
        <f>'[1]ASF JIRA 2020-04-02T02_35_09+00'!CVV83</f>
        <v>0</v>
      </c>
      <c r="CVW2">
        <f>'[1]ASF JIRA 2020-04-02T02_35_09+00'!CVW83</f>
        <v>0</v>
      </c>
      <c r="CVX2">
        <f>'[1]ASF JIRA 2020-04-02T02_35_09+00'!CVX83</f>
        <v>0</v>
      </c>
      <c r="CVY2">
        <f>'[1]ASF JIRA 2020-04-02T02_35_09+00'!CVY83</f>
        <v>0</v>
      </c>
      <c r="CVZ2">
        <f>'[1]ASF JIRA 2020-04-02T02_35_09+00'!CVZ83</f>
        <v>0</v>
      </c>
      <c r="CWA2">
        <f>'[1]ASF JIRA 2020-04-02T02_35_09+00'!CWA83</f>
        <v>0</v>
      </c>
      <c r="CWB2">
        <f>'[1]ASF JIRA 2020-04-02T02_35_09+00'!CWB83</f>
        <v>0</v>
      </c>
      <c r="CWC2">
        <f>'[1]ASF JIRA 2020-04-02T02_35_09+00'!CWC83</f>
        <v>0</v>
      </c>
      <c r="CWD2">
        <f>'[1]ASF JIRA 2020-04-02T02_35_09+00'!CWD83</f>
        <v>0</v>
      </c>
      <c r="CWE2">
        <f>'[1]ASF JIRA 2020-04-02T02_35_09+00'!CWE83</f>
        <v>0</v>
      </c>
      <c r="CWF2">
        <f>'[1]ASF JIRA 2020-04-02T02_35_09+00'!CWF83</f>
        <v>0</v>
      </c>
      <c r="CWG2">
        <f>'[1]ASF JIRA 2020-04-02T02_35_09+00'!CWG83</f>
        <v>0</v>
      </c>
      <c r="CWH2">
        <f>'[1]ASF JIRA 2020-04-02T02_35_09+00'!CWH83</f>
        <v>0</v>
      </c>
      <c r="CWI2">
        <f>'[1]ASF JIRA 2020-04-02T02_35_09+00'!CWI83</f>
        <v>0</v>
      </c>
      <c r="CWJ2">
        <f>'[1]ASF JIRA 2020-04-02T02_35_09+00'!CWJ83</f>
        <v>0</v>
      </c>
      <c r="CWK2">
        <f>'[1]ASF JIRA 2020-04-02T02_35_09+00'!CWK83</f>
        <v>0</v>
      </c>
      <c r="CWL2">
        <f>'[1]ASF JIRA 2020-04-02T02_35_09+00'!CWL83</f>
        <v>0</v>
      </c>
      <c r="CWM2">
        <f>'[1]ASF JIRA 2020-04-02T02_35_09+00'!CWM83</f>
        <v>0</v>
      </c>
      <c r="CWN2">
        <f>'[1]ASF JIRA 2020-04-02T02_35_09+00'!CWN83</f>
        <v>0</v>
      </c>
      <c r="CWO2">
        <f>'[1]ASF JIRA 2020-04-02T02_35_09+00'!CWO83</f>
        <v>0</v>
      </c>
      <c r="CWP2">
        <f>'[1]ASF JIRA 2020-04-02T02_35_09+00'!CWP83</f>
        <v>0</v>
      </c>
      <c r="CWQ2">
        <f>'[1]ASF JIRA 2020-04-02T02_35_09+00'!CWQ83</f>
        <v>0</v>
      </c>
      <c r="CWR2">
        <f>'[1]ASF JIRA 2020-04-02T02_35_09+00'!CWR83</f>
        <v>0</v>
      </c>
      <c r="CWS2">
        <f>'[1]ASF JIRA 2020-04-02T02_35_09+00'!CWS83</f>
        <v>0</v>
      </c>
      <c r="CWT2">
        <f>'[1]ASF JIRA 2020-04-02T02_35_09+00'!CWT83</f>
        <v>0</v>
      </c>
      <c r="CWU2">
        <f>'[1]ASF JIRA 2020-04-02T02_35_09+00'!CWU83</f>
        <v>0</v>
      </c>
      <c r="CWV2">
        <f>'[1]ASF JIRA 2020-04-02T02_35_09+00'!CWV83</f>
        <v>0</v>
      </c>
      <c r="CWW2">
        <f>'[1]ASF JIRA 2020-04-02T02_35_09+00'!CWW83</f>
        <v>0</v>
      </c>
      <c r="CWX2">
        <f>'[1]ASF JIRA 2020-04-02T02_35_09+00'!CWX83</f>
        <v>0</v>
      </c>
      <c r="CWY2">
        <f>'[1]ASF JIRA 2020-04-02T02_35_09+00'!CWY83</f>
        <v>0</v>
      </c>
      <c r="CWZ2">
        <f>'[1]ASF JIRA 2020-04-02T02_35_09+00'!CWZ83</f>
        <v>0</v>
      </c>
      <c r="CXA2">
        <f>'[1]ASF JIRA 2020-04-02T02_35_09+00'!CXA83</f>
        <v>0</v>
      </c>
      <c r="CXB2">
        <f>'[1]ASF JIRA 2020-04-02T02_35_09+00'!CXB83</f>
        <v>0</v>
      </c>
      <c r="CXC2">
        <f>'[1]ASF JIRA 2020-04-02T02_35_09+00'!CXC83</f>
        <v>0</v>
      </c>
      <c r="CXD2">
        <f>'[1]ASF JIRA 2020-04-02T02_35_09+00'!CXD83</f>
        <v>0</v>
      </c>
      <c r="CXE2">
        <f>'[1]ASF JIRA 2020-04-02T02_35_09+00'!CXE83</f>
        <v>0</v>
      </c>
      <c r="CXF2">
        <f>'[1]ASF JIRA 2020-04-02T02_35_09+00'!CXF83</f>
        <v>0</v>
      </c>
      <c r="CXG2">
        <f>'[1]ASF JIRA 2020-04-02T02_35_09+00'!CXG83</f>
        <v>0</v>
      </c>
      <c r="CXH2">
        <f>'[1]ASF JIRA 2020-04-02T02_35_09+00'!CXH83</f>
        <v>0</v>
      </c>
      <c r="CXI2">
        <f>'[1]ASF JIRA 2020-04-02T02_35_09+00'!CXI83</f>
        <v>0</v>
      </c>
      <c r="CXJ2">
        <f>'[1]ASF JIRA 2020-04-02T02_35_09+00'!CXJ83</f>
        <v>0</v>
      </c>
      <c r="CXK2">
        <f>'[1]ASF JIRA 2020-04-02T02_35_09+00'!CXK83</f>
        <v>0</v>
      </c>
      <c r="CXL2">
        <f>'[1]ASF JIRA 2020-04-02T02_35_09+00'!CXL83</f>
        <v>0</v>
      </c>
      <c r="CXM2">
        <f>'[1]ASF JIRA 2020-04-02T02_35_09+00'!CXM83</f>
        <v>0</v>
      </c>
      <c r="CXN2">
        <f>'[1]ASF JIRA 2020-04-02T02_35_09+00'!CXN83</f>
        <v>0</v>
      </c>
      <c r="CXO2">
        <f>'[1]ASF JIRA 2020-04-02T02_35_09+00'!CXO83</f>
        <v>0</v>
      </c>
      <c r="CXP2">
        <f>'[1]ASF JIRA 2020-04-02T02_35_09+00'!CXP83</f>
        <v>0</v>
      </c>
      <c r="CXQ2">
        <f>'[1]ASF JIRA 2020-04-02T02_35_09+00'!CXQ83</f>
        <v>0</v>
      </c>
      <c r="CXR2">
        <f>'[1]ASF JIRA 2020-04-02T02_35_09+00'!CXR83</f>
        <v>0</v>
      </c>
      <c r="CXS2">
        <f>'[1]ASF JIRA 2020-04-02T02_35_09+00'!CXS83</f>
        <v>0</v>
      </c>
      <c r="CXT2">
        <f>'[1]ASF JIRA 2020-04-02T02_35_09+00'!CXT83</f>
        <v>0</v>
      </c>
      <c r="CXU2">
        <f>'[1]ASF JIRA 2020-04-02T02_35_09+00'!CXU83</f>
        <v>0</v>
      </c>
      <c r="CXV2">
        <f>'[1]ASF JIRA 2020-04-02T02_35_09+00'!CXV83</f>
        <v>0</v>
      </c>
      <c r="CXW2">
        <f>'[1]ASF JIRA 2020-04-02T02_35_09+00'!CXW83</f>
        <v>0</v>
      </c>
      <c r="CXX2">
        <f>'[1]ASF JIRA 2020-04-02T02_35_09+00'!CXX83</f>
        <v>0</v>
      </c>
      <c r="CXY2">
        <f>'[1]ASF JIRA 2020-04-02T02_35_09+00'!CXY83</f>
        <v>0</v>
      </c>
      <c r="CXZ2">
        <f>'[1]ASF JIRA 2020-04-02T02_35_09+00'!CXZ83</f>
        <v>0</v>
      </c>
      <c r="CYA2">
        <f>'[1]ASF JIRA 2020-04-02T02_35_09+00'!CYA83</f>
        <v>0</v>
      </c>
      <c r="CYB2">
        <f>'[1]ASF JIRA 2020-04-02T02_35_09+00'!CYB83</f>
        <v>0</v>
      </c>
      <c r="CYC2">
        <f>'[1]ASF JIRA 2020-04-02T02_35_09+00'!CYC83</f>
        <v>0</v>
      </c>
      <c r="CYD2">
        <f>'[1]ASF JIRA 2020-04-02T02_35_09+00'!CYD83</f>
        <v>0</v>
      </c>
      <c r="CYE2">
        <f>'[1]ASF JIRA 2020-04-02T02_35_09+00'!CYE83</f>
        <v>0</v>
      </c>
      <c r="CYF2">
        <f>'[1]ASF JIRA 2020-04-02T02_35_09+00'!CYF83</f>
        <v>0</v>
      </c>
      <c r="CYG2">
        <f>'[1]ASF JIRA 2020-04-02T02_35_09+00'!CYG83</f>
        <v>0</v>
      </c>
      <c r="CYH2">
        <f>'[1]ASF JIRA 2020-04-02T02_35_09+00'!CYH83</f>
        <v>0</v>
      </c>
      <c r="CYI2">
        <f>'[1]ASF JIRA 2020-04-02T02_35_09+00'!CYI83</f>
        <v>0</v>
      </c>
      <c r="CYJ2">
        <f>'[1]ASF JIRA 2020-04-02T02_35_09+00'!CYJ83</f>
        <v>0</v>
      </c>
      <c r="CYK2">
        <f>'[1]ASF JIRA 2020-04-02T02_35_09+00'!CYK83</f>
        <v>0</v>
      </c>
      <c r="CYL2">
        <f>'[1]ASF JIRA 2020-04-02T02_35_09+00'!CYL83</f>
        <v>0</v>
      </c>
      <c r="CYM2">
        <f>'[1]ASF JIRA 2020-04-02T02_35_09+00'!CYM83</f>
        <v>0</v>
      </c>
      <c r="CYN2">
        <f>'[1]ASF JIRA 2020-04-02T02_35_09+00'!CYN83</f>
        <v>0</v>
      </c>
      <c r="CYO2">
        <f>'[1]ASF JIRA 2020-04-02T02_35_09+00'!CYO83</f>
        <v>0</v>
      </c>
      <c r="CYP2">
        <f>'[1]ASF JIRA 2020-04-02T02_35_09+00'!CYP83</f>
        <v>0</v>
      </c>
      <c r="CYQ2">
        <f>'[1]ASF JIRA 2020-04-02T02_35_09+00'!CYQ83</f>
        <v>0</v>
      </c>
      <c r="CYR2">
        <f>'[1]ASF JIRA 2020-04-02T02_35_09+00'!CYR83</f>
        <v>0</v>
      </c>
      <c r="CYS2">
        <f>'[1]ASF JIRA 2020-04-02T02_35_09+00'!CYS83</f>
        <v>0</v>
      </c>
      <c r="CYT2">
        <f>'[1]ASF JIRA 2020-04-02T02_35_09+00'!CYT83</f>
        <v>0</v>
      </c>
      <c r="CYU2">
        <f>'[1]ASF JIRA 2020-04-02T02_35_09+00'!CYU83</f>
        <v>0</v>
      </c>
      <c r="CYV2">
        <f>'[1]ASF JIRA 2020-04-02T02_35_09+00'!CYV83</f>
        <v>0</v>
      </c>
      <c r="CYW2">
        <f>'[1]ASF JIRA 2020-04-02T02_35_09+00'!CYW83</f>
        <v>0</v>
      </c>
      <c r="CYX2">
        <f>'[1]ASF JIRA 2020-04-02T02_35_09+00'!CYX83</f>
        <v>0</v>
      </c>
      <c r="CYY2">
        <f>'[1]ASF JIRA 2020-04-02T02_35_09+00'!CYY83</f>
        <v>0</v>
      </c>
      <c r="CYZ2">
        <f>'[1]ASF JIRA 2020-04-02T02_35_09+00'!CYZ83</f>
        <v>0</v>
      </c>
      <c r="CZA2">
        <f>'[1]ASF JIRA 2020-04-02T02_35_09+00'!CZA83</f>
        <v>0</v>
      </c>
      <c r="CZB2">
        <f>'[1]ASF JIRA 2020-04-02T02_35_09+00'!CZB83</f>
        <v>0</v>
      </c>
      <c r="CZC2">
        <f>'[1]ASF JIRA 2020-04-02T02_35_09+00'!CZC83</f>
        <v>0</v>
      </c>
      <c r="CZD2">
        <f>'[1]ASF JIRA 2020-04-02T02_35_09+00'!CZD83</f>
        <v>0</v>
      </c>
      <c r="CZE2">
        <f>'[1]ASF JIRA 2020-04-02T02_35_09+00'!CZE83</f>
        <v>0</v>
      </c>
      <c r="CZF2">
        <f>'[1]ASF JIRA 2020-04-02T02_35_09+00'!CZF83</f>
        <v>0</v>
      </c>
      <c r="CZG2">
        <f>'[1]ASF JIRA 2020-04-02T02_35_09+00'!CZG83</f>
        <v>0</v>
      </c>
      <c r="CZH2">
        <f>'[1]ASF JIRA 2020-04-02T02_35_09+00'!CZH83</f>
        <v>0</v>
      </c>
      <c r="CZI2">
        <f>'[1]ASF JIRA 2020-04-02T02_35_09+00'!CZI83</f>
        <v>0</v>
      </c>
      <c r="CZJ2">
        <f>'[1]ASF JIRA 2020-04-02T02_35_09+00'!CZJ83</f>
        <v>0</v>
      </c>
      <c r="CZK2">
        <f>'[1]ASF JIRA 2020-04-02T02_35_09+00'!CZK83</f>
        <v>0</v>
      </c>
      <c r="CZL2">
        <f>'[1]ASF JIRA 2020-04-02T02_35_09+00'!CZL83</f>
        <v>0</v>
      </c>
      <c r="CZM2">
        <f>'[1]ASF JIRA 2020-04-02T02_35_09+00'!CZM83</f>
        <v>0</v>
      </c>
      <c r="CZN2">
        <f>'[1]ASF JIRA 2020-04-02T02_35_09+00'!CZN83</f>
        <v>0</v>
      </c>
      <c r="CZO2">
        <f>'[1]ASF JIRA 2020-04-02T02_35_09+00'!CZO83</f>
        <v>0</v>
      </c>
      <c r="CZP2">
        <f>'[1]ASF JIRA 2020-04-02T02_35_09+00'!CZP83</f>
        <v>0</v>
      </c>
      <c r="CZQ2">
        <f>'[1]ASF JIRA 2020-04-02T02_35_09+00'!CZQ83</f>
        <v>0</v>
      </c>
      <c r="CZR2">
        <f>'[1]ASF JIRA 2020-04-02T02_35_09+00'!CZR83</f>
        <v>0</v>
      </c>
      <c r="CZS2">
        <f>'[1]ASF JIRA 2020-04-02T02_35_09+00'!CZS83</f>
        <v>0</v>
      </c>
      <c r="CZT2">
        <f>'[1]ASF JIRA 2020-04-02T02_35_09+00'!CZT83</f>
        <v>0</v>
      </c>
      <c r="CZU2">
        <f>'[1]ASF JIRA 2020-04-02T02_35_09+00'!CZU83</f>
        <v>0</v>
      </c>
      <c r="CZV2">
        <f>'[1]ASF JIRA 2020-04-02T02_35_09+00'!CZV83</f>
        <v>0</v>
      </c>
      <c r="CZW2">
        <f>'[1]ASF JIRA 2020-04-02T02_35_09+00'!CZW83</f>
        <v>0</v>
      </c>
      <c r="CZX2">
        <f>'[1]ASF JIRA 2020-04-02T02_35_09+00'!CZX83</f>
        <v>0</v>
      </c>
      <c r="CZY2">
        <f>'[1]ASF JIRA 2020-04-02T02_35_09+00'!CZY83</f>
        <v>0</v>
      </c>
      <c r="CZZ2">
        <f>'[1]ASF JIRA 2020-04-02T02_35_09+00'!CZZ83</f>
        <v>0</v>
      </c>
      <c r="DAA2">
        <f>'[1]ASF JIRA 2020-04-02T02_35_09+00'!DAA83</f>
        <v>0</v>
      </c>
      <c r="DAB2">
        <f>'[1]ASF JIRA 2020-04-02T02_35_09+00'!DAB83</f>
        <v>0</v>
      </c>
      <c r="DAC2">
        <f>'[1]ASF JIRA 2020-04-02T02_35_09+00'!DAC83</f>
        <v>0</v>
      </c>
      <c r="DAD2">
        <f>'[1]ASF JIRA 2020-04-02T02_35_09+00'!DAD83</f>
        <v>0</v>
      </c>
      <c r="DAE2">
        <f>'[1]ASF JIRA 2020-04-02T02_35_09+00'!DAE83</f>
        <v>0</v>
      </c>
      <c r="DAF2">
        <f>'[1]ASF JIRA 2020-04-02T02_35_09+00'!DAF83</f>
        <v>0</v>
      </c>
      <c r="DAG2">
        <f>'[1]ASF JIRA 2020-04-02T02_35_09+00'!DAG83</f>
        <v>0</v>
      </c>
      <c r="DAH2">
        <f>'[1]ASF JIRA 2020-04-02T02_35_09+00'!DAH83</f>
        <v>0</v>
      </c>
      <c r="DAI2">
        <f>'[1]ASF JIRA 2020-04-02T02_35_09+00'!DAI83</f>
        <v>0</v>
      </c>
      <c r="DAJ2">
        <f>'[1]ASF JIRA 2020-04-02T02_35_09+00'!DAJ83</f>
        <v>0</v>
      </c>
      <c r="DAK2">
        <f>'[1]ASF JIRA 2020-04-02T02_35_09+00'!DAK83</f>
        <v>0</v>
      </c>
      <c r="DAL2">
        <f>'[1]ASF JIRA 2020-04-02T02_35_09+00'!DAL83</f>
        <v>0</v>
      </c>
      <c r="DAM2">
        <f>'[1]ASF JIRA 2020-04-02T02_35_09+00'!DAM83</f>
        <v>0</v>
      </c>
      <c r="DAN2">
        <f>'[1]ASF JIRA 2020-04-02T02_35_09+00'!DAN83</f>
        <v>0</v>
      </c>
      <c r="DAO2">
        <f>'[1]ASF JIRA 2020-04-02T02_35_09+00'!DAO83</f>
        <v>0</v>
      </c>
      <c r="DAP2">
        <f>'[1]ASF JIRA 2020-04-02T02_35_09+00'!DAP83</f>
        <v>0</v>
      </c>
      <c r="DAQ2">
        <f>'[1]ASF JIRA 2020-04-02T02_35_09+00'!DAQ83</f>
        <v>0</v>
      </c>
      <c r="DAR2">
        <f>'[1]ASF JIRA 2020-04-02T02_35_09+00'!DAR83</f>
        <v>0</v>
      </c>
      <c r="DAS2">
        <f>'[1]ASF JIRA 2020-04-02T02_35_09+00'!DAS83</f>
        <v>0</v>
      </c>
      <c r="DAT2">
        <f>'[1]ASF JIRA 2020-04-02T02_35_09+00'!DAT83</f>
        <v>0</v>
      </c>
      <c r="DAU2">
        <f>'[1]ASF JIRA 2020-04-02T02_35_09+00'!DAU83</f>
        <v>0</v>
      </c>
      <c r="DAV2">
        <f>'[1]ASF JIRA 2020-04-02T02_35_09+00'!DAV83</f>
        <v>0</v>
      </c>
      <c r="DAW2">
        <f>'[1]ASF JIRA 2020-04-02T02_35_09+00'!DAW83</f>
        <v>0</v>
      </c>
      <c r="DAX2">
        <f>'[1]ASF JIRA 2020-04-02T02_35_09+00'!DAX83</f>
        <v>0</v>
      </c>
      <c r="DAY2">
        <f>'[1]ASF JIRA 2020-04-02T02_35_09+00'!DAY83</f>
        <v>0</v>
      </c>
      <c r="DAZ2">
        <f>'[1]ASF JIRA 2020-04-02T02_35_09+00'!DAZ83</f>
        <v>0</v>
      </c>
      <c r="DBA2">
        <f>'[1]ASF JIRA 2020-04-02T02_35_09+00'!DBA83</f>
        <v>0</v>
      </c>
      <c r="DBB2">
        <f>'[1]ASF JIRA 2020-04-02T02_35_09+00'!DBB83</f>
        <v>0</v>
      </c>
      <c r="DBC2">
        <f>'[1]ASF JIRA 2020-04-02T02_35_09+00'!DBC83</f>
        <v>0</v>
      </c>
      <c r="DBD2">
        <f>'[1]ASF JIRA 2020-04-02T02_35_09+00'!DBD83</f>
        <v>0</v>
      </c>
      <c r="DBE2">
        <f>'[1]ASF JIRA 2020-04-02T02_35_09+00'!DBE83</f>
        <v>0</v>
      </c>
      <c r="DBF2">
        <f>'[1]ASF JIRA 2020-04-02T02_35_09+00'!DBF83</f>
        <v>0</v>
      </c>
      <c r="DBG2">
        <f>'[1]ASF JIRA 2020-04-02T02_35_09+00'!DBG83</f>
        <v>0</v>
      </c>
      <c r="DBH2">
        <f>'[1]ASF JIRA 2020-04-02T02_35_09+00'!DBH83</f>
        <v>0</v>
      </c>
      <c r="DBI2">
        <f>'[1]ASF JIRA 2020-04-02T02_35_09+00'!DBI83</f>
        <v>0</v>
      </c>
      <c r="DBJ2">
        <f>'[1]ASF JIRA 2020-04-02T02_35_09+00'!DBJ83</f>
        <v>0</v>
      </c>
      <c r="DBK2">
        <f>'[1]ASF JIRA 2020-04-02T02_35_09+00'!DBK83</f>
        <v>0</v>
      </c>
      <c r="DBL2">
        <f>'[1]ASF JIRA 2020-04-02T02_35_09+00'!DBL83</f>
        <v>0</v>
      </c>
      <c r="DBM2">
        <f>'[1]ASF JIRA 2020-04-02T02_35_09+00'!DBM83</f>
        <v>0</v>
      </c>
      <c r="DBN2">
        <f>'[1]ASF JIRA 2020-04-02T02_35_09+00'!DBN83</f>
        <v>0</v>
      </c>
      <c r="DBO2">
        <f>'[1]ASF JIRA 2020-04-02T02_35_09+00'!DBO83</f>
        <v>0</v>
      </c>
      <c r="DBP2">
        <f>'[1]ASF JIRA 2020-04-02T02_35_09+00'!DBP83</f>
        <v>0</v>
      </c>
      <c r="DBQ2">
        <f>'[1]ASF JIRA 2020-04-02T02_35_09+00'!DBQ83</f>
        <v>0</v>
      </c>
      <c r="DBR2">
        <f>'[1]ASF JIRA 2020-04-02T02_35_09+00'!DBR83</f>
        <v>0</v>
      </c>
      <c r="DBS2">
        <f>'[1]ASF JIRA 2020-04-02T02_35_09+00'!DBS83</f>
        <v>0</v>
      </c>
      <c r="DBT2">
        <f>'[1]ASF JIRA 2020-04-02T02_35_09+00'!DBT83</f>
        <v>0</v>
      </c>
      <c r="DBU2">
        <f>'[1]ASF JIRA 2020-04-02T02_35_09+00'!DBU83</f>
        <v>0</v>
      </c>
      <c r="DBV2">
        <f>'[1]ASF JIRA 2020-04-02T02_35_09+00'!DBV83</f>
        <v>0</v>
      </c>
      <c r="DBW2">
        <f>'[1]ASF JIRA 2020-04-02T02_35_09+00'!DBW83</f>
        <v>0</v>
      </c>
      <c r="DBX2">
        <f>'[1]ASF JIRA 2020-04-02T02_35_09+00'!DBX83</f>
        <v>0</v>
      </c>
      <c r="DBY2">
        <f>'[1]ASF JIRA 2020-04-02T02_35_09+00'!DBY83</f>
        <v>0</v>
      </c>
      <c r="DBZ2">
        <f>'[1]ASF JIRA 2020-04-02T02_35_09+00'!DBZ83</f>
        <v>0</v>
      </c>
      <c r="DCA2">
        <f>'[1]ASF JIRA 2020-04-02T02_35_09+00'!DCA83</f>
        <v>0</v>
      </c>
      <c r="DCB2">
        <f>'[1]ASF JIRA 2020-04-02T02_35_09+00'!DCB83</f>
        <v>0</v>
      </c>
      <c r="DCC2">
        <f>'[1]ASF JIRA 2020-04-02T02_35_09+00'!DCC83</f>
        <v>0</v>
      </c>
      <c r="DCD2">
        <f>'[1]ASF JIRA 2020-04-02T02_35_09+00'!DCD83</f>
        <v>0</v>
      </c>
      <c r="DCE2">
        <f>'[1]ASF JIRA 2020-04-02T02_35_09+00'!DCE83</f>
        <v>0</v>
      </c>
      <c r="DCF2">
        <f>'[1]ASF JIRA 2020-04-02T02_35_09+00'!DCF83</f>
        <v>0</v>
      </c>
      <c r="DCG2">
        <f>'[1]ASF JIRA 2020-04-02T02_35_09+00'!DCG83</f>
        <v>0</v>
      </c>
      <c r="DCH2">
        <f>'[1]ASF JIRA 2020-04-02T02_35_09+00'!DCH83</f>
        <v>0</v>
      </c>
      <c r="DCI2">
        <f>'[1]ASF JIRA 2020-04-02T02_35_09+00'!DCI83</f>
        <v>0</v>
      </c>
      <c r="DCJ2">
        <f>'[1]ASF JIRA 2020-04-02T02_35_09+00'!DCJ83</f>
        <v>0</v>
      </c>
      <c r="DCK2">
        <f>'[1]ASF JIRA 2020-04-02T02_35_09+00'!DCK83</f>
        <v>0</v>
      </c>
      <c r="DCL2">
        <f>'[1]ASF JIRA 2020-04-02T02_35_09+00'!DCL83</f>
        <v>0</v>
      </c>
      <c r="DCM2">
        <f>'[1]ASF JIRA 2020-04-02T02_35_09+00'!DCM83</f>
        <v>0</v>
      </c>
      <c r="DCN2">
        <f>'[1]ASF JIRA 2020-04-02T02_35_09+00'!DCN83</f>
        <v>0</v>
      </c>
      <c r="DCO2">
        <f>'[1]ASF JIRA 2020-04-02T02_35_09+00'!DCO83</f>
        <v>0</v>
      </c>
      <c r="DCP2">
        <f>'[1]ASF JIRA 2020-04-02T02_35_09+00'!DCP83</f>
        <v>0</v>
      </c>
      <c r="DCQ2">
        <f>'[1]ASF JIRA 2020-04-02T02_35_09+00'!DCQ83</f>
        <v>0</v>
      </c>
      <c r="DCR2">
        <f>'[1]ASF JIRA 2020-04-02T02_35_09+00'!DCR83</f>
        <v>0</v>
      </c>
      <c r="DCS2">
        <f>'[1]ASF JIRA 2020-04-02T02_35_09+00'!DCS83</f>
        <v>0</v>
      </c>
      <c r="DCT2">
        <f>'[1]ASF JIRA 2020-04-02T02_35_09+00'!DCT83</f>
        <v>0</v>
      </c>
      <c r="DCU2">
        <f>'[1]ASF JIRA 2020-04-02T02_35_09+00'!DCU83</f>
        <v>0</v>
      </c>
      <c r="DCV2">
        <f>'[1]ASF JIRA 2020-04-02T02_35_09+00'!DCV83</f>
        <v>0</v>
      </c>
      <c r="DCW2">
        <f>'[1]ASF JIRA 2020-04-02T02_35_09+00'!DCW83</f>
        <v>0</v>
      </c>
      <c r="DCX2">
        <f>'[1]ASF JIRA 2020-04-02T02_35_09+00'!DCX83</f>
        <v>0</v>
      </c>
      <c r="DCY2">
        <f>'[1]ASF JIRA 2020-04-02T02_35_09+00'!DCY83</f>
        <v>0</v>
      </c>
      <c r="DCZ2">
        <f>'[1]ASF JIRA 2020-04-02T02_35_09+00'!DCZ83</f>
        <v>0</v>
      </c>
      <c r="DDA2">
        <f>'[1]ASF JIRA 2020-04-02T02_35_09+00'!DDA83</f>
        <v>0</v>
      </c>
      <c r="DDB2">
        <f>'[1]ASF JIRA 2020-04-02T02_35_09+00'!DDB83</f>
        <v>0</v>
      </c>
      <c r="DDC2">
        <f>'[1]ASF JIRA 2020-04-02T02_35_09+00'!DDC83</f>
        <v>0</v>
      </c>
      <c r="DDD2">
        <f>'[1]ASF JIRA 2020-04-02T02_35_09+00'!DDD83</f>
        <v>0</v>
      </c>
      <c r="DDE2">
        <f>'[1]ASF JIRA 2020-04-02T02_35_09+00'!DDE83</f>
        <v>0</v>
      </c>
      <c r="DDF2">
        <f>'[1]ASF JIRA 2020-04-02T02_35_09+00'!DDF83</f>
        <v>0</v>
      </c>
      <c r="DDG2">
        <f>'[1]ASF JIRA 2020-04-02T02_35_09+00'!DDG83</f>
        <v>0</v>
      </c>
      <c r="DDH2">
        <f>'[1]ASF JIRA 2020-04-02T02_35_09+00'!DDH83</f>
        <v>0</v>
      </c>
      <c r="DDI2">
        <f>'[1]ASF JIRA 2020-04-02T02_35_09+00'!DDI83</f>
        <v>0</v>
      </c>
      <c r="DDJ2">
        <f>'[1]ASF JIRA 2020-04-02T02_35_09+00'!DDJ83</f>
        <v>0</v>
      </c>
      <c r="DDK2">
        <f>'[1]ASF JIRA 2020-04-02T02_35_09+00'!DDK83</f>
        <v>0</v>
      </c>
      <c r="DDL2">
        <f>'[1]ASF JIRA 2020-04-02T02_35_09+00'!DDL83</f>
        <v>0</v>
      </c>
      <c r="DDM2">
        <f>'[1]ASF JIRA 2020-04-02T02_35_09+00'!DDM83</f>
        <v>0</v>
      </c>
      <c r="DDN2">
        <f>'[1]ASF JIRA 2020-04-02T02_35_09+00'!DDN83</f>
        <v>0</v>
      </c>
      <c r="DDO2">
        <f>'[1]ASF JIRA 2020-04-02T02_35_09+00'!DDO83</f>
        <v>0</v>
      </c>
      <c r="DDP2">
        <f>'[1]ASF JIRA 2020-04-02T02_35_09+00'!DDP83</f>
        <v>0</v>
      </c>
      <c r="DDQ2">
        <f>'[1]ASF JIRA 2020-04-02T02_35_09+00'!DDQ83</f>
        <v>0</v>
      </c>
      <c r="DDR2">
        <f>'[1]ASF JIRA 2020-04-02T02_35_09+00'!DDR83</f>
        <v>0</v>
      </c>
      <c r="DDS2">
        <f>'[1]ASF JIRA 2020-04-02T02_35_09+00'!DDS83</f>
        <v>0</v>
      </c>
      <c r="DDT2">
        <f>'[1]ASF JIRA 2020-04-02T02_35_09+00'!DDT83</f>
        <v>0</v>
      </c>
      <c r="DDU2">
        <f>'[1]ASF JIRA 2020-04-02T02_35_09+00'!DDU83</f>
        <v>0</v>
      </c>
      <c r="DDV2">
        <f>'[1]ASF JIRA 2020-04-02T02_35_09+00'!DDV83</f>
        <v>0</v>
      </c>
      <c r="DDW2">
        <f>'[1]ASF JIRA 2020-04-02T02_35_09+00'!DDW83</f>
        <v>0</v>
      </c>
      <c r="DDX2">
        <f>'[1]ASF JIRA 2020-04-02T02_35_09+00'!DDX83</f>
        <v>0</v>
      </c>
      <c r="DDY2">
        <f>'[1]ASF JIRA 2020-04-02T02_35_09+00'!DDY83</f>
        <v>0</v>
      </c>
      <c r="DDZ2">
        <f>'[1]ASF JIRA 2020-04-02T02_35_09+00'!DDZ83</f>
        <v>0</v>
      </c>
      <c r="DEA2">
        <f>'[1]ASF JIRA 2020-04-02T02_35_09+00'!DEA83</f>
        <v>0</v>
      </c>
      <c r="DEB2">
        <f>'[1]ASF JIRA 2020-04-02T02_35_09+00'!DEB83</f>
        <v>0</v>
      </c>
      <c r="DEC2">
        <f>'[1]ASF JIRA 2020-04-02T02_35_09+00'!DEC83</f>
        <v>0</v>
      </c>
      <c r="DED2">
        <f>'[1]ASF JIRA 2020-04-02T02_35_09+00'!DED83</f>
        <v>0</v>
      </c>
      <c r="DEE2">
        <f>'[1]ASF JIRA 2020-04-02T02_35_09+00'!DEE83</f>
        <v>0</v>
      </c>
      <c r="DEF2">
        <f>'[1]ASF JIRA 2020-04-02T02_35_09+00'!DEF83</f>
        <v>0</v>
      </c>
      <c r="DEG2">
        <f>'[1]ASF JIRA 2020-04-02T02_35_09+00'!DEG83</f>
        <v>0</v>
      </c>
      <c r="DEH2">
        <f>'[1]ASF JIRA 2020-04-02T02_35_09+00'!DEH83</f>
        <v>0</v>
      </c>
      <c r="DEI2">
        <f>'[1]ASF JIRA 2020-04-02T02_35_09+00'!DEI83</f>
        <v>0</v>
      </c>
      <c r="DEJ2">
        <f>'[1]ASF JIRA 2020-04-02T02_35_09+00'!DEJ83</f>
        <v>0</v>
      </c>
      <c r="DEK2">
        <f>'[1]ASF JIRA 2020-04-02T02_35_09+00'!DEK83</f>
        <v>0</v>
      </c>
      <c r="DEL2">
        <f>'[1]ASF JIRA 2020-04-02T02_35_09+00'!DEL83</f>
        <v>0</v>
      </c>
      <c r="DEM2">
        <f>'[1]ASF JIRA 2020-04-02T02_35_09+00'!DEM83</f>
        <v>0</v>
      </c>
      <c r="DEN2">
        <f>'[1]ASF JIRA 2020-04-02T02_35_09+00'!DEN83</f>
        <v>0</v>
      </c>
      <c r="DEO2">
        <f>'[1]ASF JIRA 2020-04-02T02_35_09+00'!DEO83</f>
        <v>0</v>
      </c>
      <c r="DEP2">
        <f>'[1]ASF JIRA 2020-04-02T02_35_09+00'!DEP83</f>
        <v>0</v>
      </c>
      <c r="DEQ2">
        <f>'[1]ASF JIRA 2020-04-02T02_35_09+00'!DEQ83</f>
        <v>0</v>
      </c>
      <c r="DER2">
        <f>'[1]ASF JIRA 2020-04-02T02_35_09+00'!DER83</f>
        <v>0</v>
      </c>
      <c r="DES2">
        <f>'[1]ASF JIRA 2020-04-02T02_35_09+00'!DES83</f>
        <v>0</v>
      </c>
      <c r="DET2">
        <f>'[1]ASF JIRA 2020-04-02T02_35_09+00'!DET83</f>
        <v>0</v>
      </c>
      <c r="DEU2">
        <f>'[1]ASF JIRA 2020-04-02T02_35_09+00'!DEU83</f>
        <v>0</v>
      </c>
      <c r="DEV2">
        <f>'[1]ASF JIRA 2020-04-02T02_35_09+00'!DEV83</f>
        <v>0</v>
      </c>
      <c r="DEW2">
        <f>'[1]ASF JIRA 2020-04-02T02_35_09+00'!DEW83</f>
        <v>0</v>
      </c>
      <c r="DEX2">
        <f>'[1]ASF JIRA 2020-04-02T02_35_09+00'!DEX83</f>
        <v>0</v>
      </c>
      <c r="DEY2">
        <f>'[1]ASF JIRA 2020-04-02T02_35_09+00'!DEY83</f>
        <v>0</v>
      </c>
      <c r="DEZ2">
        <f>'[1]ASF JIRA 2020-04-02T02_35_09+00'!DEZ83</f>
        <v>0</v>
      </c>
      <c r="DFA2">
        <f>'[1]ASF JIRA 2020-04-02T02_35_09+00'!DFA83</f>
        <v>0</v>
      </c>
      <c r="DFB2">
        <f>'[1]ASF JIRA 2020-04-02T02_35_09+00'!DFB83</f>
        <v>0</v>
      </c>
      <c r="DFC2">
        <f>'[1]ASF JIRA 2020-04-02T02_35_09+00'!DFC83</f>
        <v>0</v>
      </c>
      <c r="DFD2">
        <f>'[1]ASF JIRA 2020-04-02T02_35_09+00'!DFD83</f>
        <v>0</v>
      </c>
      <c r="DFE2">
        <f>'[1]ASF JIRA 2020-04-02T02_35_09+00'!DFE83</f>
        <v>0</v>
      </c>
      <c r="DFF2">
        <f>'[1]ASF JIRA 2020-04-02T02_35_09+00'!DFF83</f>
        <v>0</v>
      </c>
      <c r="DFG2">
        <f>'[1]ASF JIRA 2020-04-02T02_35_09+00'!DFG83</f>
        <v>0</v>
      </c>
      <c r="DFH2">
        <f>'[1]ASF JIRA 2020-04-02T02_35_09+00'!DFH83</f>
        <v>0</v>
      </c>
      <c r="DFI2">
        <f>'[1]ASF JIRA 2020-04-02T02_35_09+00'!DFI83</f>
        <v>0</v>
      </c>
      <c r="DFJ2">
        <f>'[1]ASF JIRA 2020-04-02T02_35_09+00'!DFJ83</f>
        <v>0</v>
      </c>
      <c r="DFK2">
        <f>'[1]ASF JIRA 2020-04-02T02_35_09+00'!DFK83</f>
        <v>0</v>
      </c>
      <c r="DFL2">
        <f>'[1]ASF JIRA 2020-04-02T02_35_09+00'!DFL83</f>
        <v>0</v>
      </c>
      <c r="DFM2">
        <f>'[1]ASF JIRA 2020-04-02T02_35_09+00'!DFM83</f>
        <v>0</v>
      </c>
      <c r="DFN2">
        <f>'[1]ASF JIRA 2020-04-02T02_35_09+00'!DFN83</f>
        <v>0</v>
      </c>
      <c r="DFO2">
        <f>'[1]ASF JIRA 2020-04-02T02_35_09+00'!DFO83</f>
        <v>0</v>
      </c>
      <c r="DFP2">
        <f>'[1]ASF JIRA 2020-04-02T02_35_09+00'!DFP83</f>
        <v>0</v>
      </c>
      <c r="DFQ2">
        <f>'[1]ASF JIRA 2020-04-02T02_35_09+00'!DFQ83</f>
        <v>0</v>
      </c>
      <c r="DFR2">
        <f>'[1]ASF JIRA 2020-04-02T02_35_09+00'!DFR83</f>
        <v>0</v>
      </c>
      <c r="DFS2">
        <f>'[1]ASF JIRA 2020-04-02T02_35_09+00'!DFS83</f>
        <v>0</v>
      </c>
      <c r="DFT2">
        <f>'[1]ASF JIRA 2020-04-02T02_35_09+00'!DFT83</f>
        <v>0</v>
      </c>
      <c r="DFU2">
        <f>'[1]ASF JIRA 2020-04-02T02_35_09+00'!DFU83</f>
        <v>0</v>
      </c>
      <c r="DFV2">
        <f>'[1]ASF JIRA 2020-04-02T02_35_09+00'!DFV83</f>
        <v>0</v>
      </c>
      <c r="DFW2">
        <f>'[1]ASF JIRA 2020-04-02T02_35_09+00'!DFW83</f>
        <v>0</v>
      </c>
      <c r="DFX2">
        <f>'[1]ASF JIRA 2020-04-02T02_35_09+00'!DFX83</f>
        <v>0</v>
      </c>
      <c r="DFY2">
        <f>'[1]ASF JIRA 2020-04-02T02_35_09+00'!DFY83</f>
        <v>0</v>
      </c>
      <c r="DFZ2">
        <f>'[1]ASF JIRA 2020-04-02T02_35_09+00'!DFZ83</f>
        <v>0</v>
      </c>
      <c r="DGA2">
        <f>'[1]ASF JIRA 2020-04-02T02_35_09+00'!DGA83</f>
        <v>0</v>
      </c>
      <c r="DGB2">
        <f>'[1]ASF JIRA 2020-04-02T02_35_09+00'!DGB83</f>
        <v>0</v>
      </c>
      <c r="DGC2">
        <f>'[1]ASF JIRA 2020-04-02T02_35_09+00'!DGC83</f>
        <v>0</v>
      </c>
      <c r="DGD2">
        <f>'[1]ASF JIRA 2020-04-02T02_35_09+00'!DGD83</f>
        <v>0</v>
      </c>
      <c r="DGE2">
        <f>'[1]ASF JIRA 2020-04-02T02_35_09+00'!DGE83</f>
        <v>0</v>
      </c>
      <c r="DGF2">
        <f>'[1]ASF JIRA 2020-04-02T02_35_09+00'!DGF83</f>
        <v>0</v>
      </c>
      <c r="DGG2">
        <f>'[1]ASF JIRA 2020-04-02T02_35_09+00'!DGG83</f>
        <v>0</v>
      </c>
      <c r="DGH2">
        <f>'[1]ASF JIRA 2020-04-02T02_35_09+00'!DGH83</f>
        <v>0</v>
      </c>
      <c r="DGI2">
        <f>'[1]ASF JIRA 2020-04-02T02_35_09+00'!DGI83</f>
        <v>0</v>
      </c>
      <c r="DGJ2">
        <f>'[1]ASF JIRA 2020-04-02T02_35_09+00'!DGJ83</f>
        <v>0</v>
      </c>
      <c r="DGK2">
        <f>'[1]ASF JIRA 2020-04-02T02_35_09+00'!DGK83</f>
        <v>0</v>
      </c>
      <c r="DGL2">
        <f>'[1]ASF JIRA 2020-04-02T02_35_09+00'!DGL83</f>
        <v>0</v>
      </c>
      <c r="DGM2">
        <f>'[1]ASF JIRA 2020-04-02T02_35_09+00'!DGM83</f>
        <v>0</v>
      </c>
      <c r="DGN2">
        <f>'[1]ASF JIRA 2020-04-02T02_35_09+00'!DGN83</f>
        <v>0</v>
      </c>
      <c r="DGO2">
        <f>'[1]ASF JIRA 2020-04-02T02_35_09+00'!DGO83</f>
        <v>0</v>
      </c>
      <c r="DGP2">
        <f>'[1]ASF JIRA 2020-04-02T02_35_09+00'!DGP83</f>
        <v>0</v>
      </c>
      <c r="DGQ2">
        <f>'[1]ASF JIRA 2020-04-02T02_35_09+00'!DGQ83</f>
        <v>0</v>
      </c>
      <c r="DGR2">
        <f>'[1]ASF JIRA 2020-04-02T02_35_09+00'!DGR83</f>
        <v>0</v>
      </c>
      <c r="DGS2">
        <f>'[1]ASF JIRA 2020-04-02T02_35_09+00'!DGS83</f>
        <v>0</v>
      </c>
      <c r="DGT2">
        <f>'[1]ASF JIRA 2020-04-02T02_35_09+00'!DGT83</f>
        <v>0</v>
      </c>
      <c r="DGU2">
        <f>'[1]ASF JIRA 2020-04-02T02_35_09+00'!DGU83</f>
        <v>0</v>
      </c>
      <c r="DGV2">
        <f>'[1]ASF JIRA 2020-04-02T02_35_09+00'!DGV83</f>
        <v>0</v>
      </c>
      <c r="DGW2">
        <f>'[1]ASF JIRA 2020-04-02T02_35_09+00'!DGW83</f>
        <v>0</v>
      </c>
      <c r="DGX2">
        <f>'[1]ASF JIRA 2020-04-02T02_35_09+00'!DGX83</f>
        <v>0</v>
      </c>
      <c r="DGY2">
        <f>'[1]ASF JIRA 2020-04-02T02_35_09+00'!DGY83</f>
        <v>0</v>
      </c>
      <c r="DGZ2">
        <f>'[1]ASF JIRA 2020-04-02T02_35_09+00'!DGZ83</f>
        <v>0</v>
      </c>
      <c r="DHA2">
        <f>'[1]ASF JIRA 2020-04-02T02_35_09+00'!DHA83</f>
        <v>0</v>
      </c>
      <c r="DHB2">
        <f>'[1]ASF JIRA 2020-04-02T02_35_09+00'!DHB83</f>
        <v>0</v>
      </c>
      <c r="DHC2">
        <f>'[1]ASF JIRA 2020-04-02T02_35_09+00'!DHC83</f>
        <v>0</v>
      </c>
      <c r="DHD2">
        <f>'[1]ASF JIRA 2020-04-02T02_35_09+00'!DHD83</f>
        <v>0</v>
      </c>
      <c r="DHE2">
        <f>'[1]ASF JIRA 2020-04-02T02_35_09+00'!DHE83</f>
        <v>0</v>
      </c>
      <c r="DHF2">
        <f>'[1]ASF JIRA 2020-04-02T02_35_09+00'!DHF83</f>
        <v>0</v>
      </c>
      <c r="DHG2">
        <f>'[1]ASF JIRA 2020-04-02T02_35_09+00'!DHG83</f>
        <v>0</v>
      </c>
      <c r="DHH2">
        <f>'[1]ASF JIRA 2020-04-02T02_35_09+00'!DHH83</f>
        <v>0</v>
      </c>
      <c r="DHI2">
        <f>'[1]ASF JIRA 2020-04-02T02_35_09+00'!DHI83</f>
        <v>0</v>
      </c>
      <c r="DHJ2">
        <f>'[1]ASF JIRA 2020-04-02T02_35_09+00'!DHJ83</f>
        <v>0</v>
      </c>
      <c r="DHK2">
        <f>'[1]ASF JIRA 2020-04-02T02_35_09+00'!DHK83</f>
        <v>0</v>
      </c>
      <c r="DHL2">
        <f>'[1]ASF JIRA 2020-04-02T02_35_09+00'!DHL83</f>
        <v>0</v>
      </c>
      <c r="DHM2">
        <f>'[1]ASF JIRA 2020-04-02T02_35_09+00'!DHM83</f>
        <v>0</v>
      </c>
      <c r="DHN2">
        <f>'[1]ASF JIRA 2020-04-02T02_35_09+00'!DHN83</f>
        <v>0</v>
      </c>
      <c r="DHO2">
        <f>'[1]ASF JIRA 2020-04-02T02_35_09+00'!DHO83</f>
        <v>0</v>
      </c>
      <c r="DHP2">
        <f>'[1]ASF JIRA 2020-04-02T02_35_09+00'!DHP83</f>
        <v>0</v>
      </c>
      <c r="DHQ2">
        <f>'[1]ASF JIRA 2020-04-02T02_35_09+00'!DHQ83</f>
        <v>0</v>
      </c>
      <c r="DHR2">
        <f>'[1]ASF JIRA 2020-04-02T02_35_09+00'!DHR83</f>
        <v>0</v>
      </c>
      <c r="DHS2">
        <f>'[1]ASF JIRA 2020-04-02T02_35_09+00'!DHS83</f>
        <v>0</v>
      </c>
      <c r="DHT2">
        <f>'[1]ASF JIRA 2020-04-02T02_35_09+00'!DHT83</f>
        <v>0</v>
      </c>
      <c r="DHU2">
        <f>'[1]ASF JIRA 2020-04-02T02_35_09+00'!DHU83</f>
        <v>0</v>
      </c>
      <c r="DHV2">
        <f>'[1]ASF JIRA 2020-04-02T02_35_09+00'!DHV83</f>
        <v>0</v>
      </c>
      <c r="DHW2">
        <f>'[1]ASF JIRA 2020-04-02T02_35_09+00'!DHW83</f>
        <v>0</v>
      </c>
      <c r="DHX2">
        <f>'[1]ASF JIRA 2020-04-02T02_35_09+00'!DHX83</f>
        <v>0</v>
      </c>
      <c r="DHY2">
        <f>'[1]ASF JIRA 2020-04-02T02_35_09+00'!DHY83</f>
        <v>0</v>
      </c>
      <c r="DHZ2">
        <f>'[1]ASF JIRA 2020-04-02T02_35_09+00'!DHZ83</f>
        <v>0</v>
      </c>
      <c r="DIA2">
        <f>'[1]ASF JIRA 2020-04-02T02_35_09+00'!DIA83</f>
        <v>0</v>
      </c>
      <c r="DIB2">
        <f>'[1]ASF JIRA 2020-04-02T02_35_09+00'!DIB83</f>
        <v>0</v>
      </c>
      <c r="DIC2">
        <f>'[1]ASF JIRA 2020-04-02T02_35_09+00'!DIC83</f>
        <v>0</v>
      </c>
      <c r="DID2">
        <f>'[1]ASF JIRA 2020-04-02T02_35_09+00'!DID83</f>
        <v>0</v>
      </c>
      <c r="DIE2">
        <f>'[1]ASF JIRA 2020-04-02T02_35_09+00'!DIE83</f>
        <v>0</v>
      </c>
      <c r="DIF2">
        <f>'[1]ASF JIRA 2020-04-02T02_35_09+00'!DIF83</f>
        <v>0</v>
      </c>
      <c r="DIG2">
        <f>'[1]ASF JIRA 2020-04-02T02_35_09+00'!DIG83</f>
        <v>0</v>
      </c>
      <c r="DIH2">
        <f>'[1]ASF JIRA 2020-04-02T02_35_09+00'!DIH83</f>
        <v>0</v>
      </c>
      <c r="DII2">
        <f>'[1]ASF JIRA 2020-04-02T02_35_09+00'!DII83</f>
        <v>0</v>
      </c>
      <c r="DIJ2">
        <f>'[1]ASF JIRA 2020-04-02T02_35_09+00'!DIJ83</f>
        <v>0</v>
      </c>
      <c r="DIK2">
        <f>'[1]ASF JIRA 2020-04-02T02_35_09+00'!DIK83</f>
        <v>0</v>
      </c>
      <c r="DIL2">
        <f>'[1]ASF JIRA 2020-04-02T02_35_09+00'!DIL83</f>
        <v>0</v>
      </c>
      <c r="DIM2">
        <f>'[1]ASF JIRA 2020-04-02T02_35_09+00'!DIM83</f>
        <v>0</v>
      </c>
      <c r="DIN2">
        <f>'[1]ASF JIRA 2020-04-02T02_35_09+00'!DIN83</f>
        <v>0</v>
      </c>
      <c r="DIO2">
        <f>'[1]ASF JIRA 2020-04-02T02_35_09+00'!DIO83</f>
        <v>0</v>
      </c>
      <c r="DIP2">
        <f>'[1]ASF JIRA 2020-04-02T02_35_09+00'!DIP83</f>
        <v>0</v>
      </c>
      <c r="DIQ2">
        <f>'[1]ASF JIRA 2020-04-02T02_35_09+00'!DIQ83</f>
        <v>0</v>
      </c>
      <c r="DIR2">
        <f>'[1]ASF JIRA 2020-04-02T02_35_09+00'!DIR83</f>
        <v>0</v>
      </c>
      <c r="DIS2">
        <f>'[1]ASF JIRA 2020-04-02T02_35_09+00'!DIS83</f>
        <v>0</v>
      </c>
      <c r="DIT2">
        <f>'[1]ASF JIRA 2020-04-02T02_35_09+00'!DIT83</f>
        <v>0</v>
      </c>
      <c r="DIU2">
        <f>'[1]ASF JIRA 2020-04-02T02_35_09+00'!DIU83</f>
        <v>0</v>
      </c>
      <c r="DIV2">
        <f>'[1]ASF JIRA 2020-04-02T02_35_09+00'!DIV83</f>
        <v>0</v>
      </c>
      <c r="DIW2">
        <f>'[1]ASF JIRA 2020-04-02T02_35_09+00'!DIW83</f>
        <v>0</v>
      </c>
      <c r="DIX2">
        <f>'[1]ASF JIRA 2020-04-02T02_35_09+00'!DIX83</f>
        <v>0</v>
      </c>
      <c r="DIY2">
        <f>'[1]ASF JIRA 2020-04-02T02_35_09+00'!DIY83</f>
        <v>0</v>
      </c>
      <c r="DIZ2">
        <f>'[1]ASF JIRA 2020-04-02T02_35_09+00'!DIZ83</f>
        <v>0</v>
      </c>
      <c r="DJA2">
        <f>'[1]ASF JIRA 2020-04-02T02_35_09+00'!DJA83</f>
        <v>0</v>
      </c>
      <c r="DJB2">
        <f>'[1]ASF JIRA 2020-04-02T02_35_09+00'!DJB83</f>
        <v>0</v>
      </c>
      <c r="DJC2">
        <f>'[1]ASF JIRA 2020-04-02T02_35_09+00'!DJC83</f>
        <v>0</v>
      </c>
      <c r="DJD2">
        <f>'[1]ASF JIRA 2020-04-02T02_35_09+00'!DJD83</f>
        <v>0</v>
      </c>
      <c r="DJE2">
        <f>'[1]ASF JIRA 2020-04-02T02_35_09+00'!DJE83</f>
        <v>0</v>
      </c>
      <c r="DJF2">
        <f>'[1]ASF JIRA 2020-04-02T02_35_09+00'!DJF83</f>
        <v>0</v>
      </c>
      <c r="DJG2">
        <f>'[1]ASF JIRA 2020-04-02T02_35_09+00'!DJG83</f>
        <v>0</v>
      </c>
      <c r="DJH2">
        <f>'[1]ASF JIRA 2020-04-02T02_35_09+00'!DJH83</f>
        <v>0</v>
      </c>
      <c r="DJI2">
        <f>'[1]ASF JIRA 2020-04-02T02_35_09+00'!DJI83</f>
        <v>0</v>
      </c>
      <c r="DJJ2">
        <f>'[1]ASF JIRA 2020-04-02T02_35_09+00'!DJJ83</f>
        <v>0</v>
      </c>
      <c r="DJK2">
        <f>'[1]ASF JIRA 2020-04-02T02_35_09+00'!DJK83</f>
        <v>0</v>
      </c>
      <c r="DJL2">
        <f>'[1]ASF JIRA 2020-04-02T02_35_09+00'!DJL83</f>
        <v>0</v>
      </c>
      <c r="DJM2">
        <f>'[1]ASF JIRA 2020-04-02T02_35_09+00'!DJM83</f>
        <v>0</v>
      </c>
      <c r="DJN2">
        <f>'[1]ASF JIRA 2020-04-02T02_35_09+00'!DJN83</f>
        <v>0</v>
      </c>
      <c r="DJO2">
        <f>'[1]ASF JIRA 2020-04-02T02_35_09+00'!DJO83</f>
        <v>0</v>
      </c>
      <c r="DJP2">
        <f>'[1]ASF JIRA 2020-04-02T02_35_09+00'!DJP83</f>
        <v>0</v>
      </c>
      <c r="DJQ2">
        <f>'[1]ASF JIRA 2020-04-02T02_35_09+00'!DJQ83</f>
        <v>0</v>
      </c>
      <c r="DJR2">
        <f>'[1]ASF JIRA 2020-04-02T02_35_09+00'!DJR83</f>
        <v>0</v>
      </c>
      <c r="DJS2">
        <f>'[1]ASF JIRA 2020-04-02T02_35_09+00'!DJS83</f>
        <v>0</v>
      </c>
      <c r="DJT2">
        <f>'[1]ASF JIRA 2020-04-02T02_35_09+00'!DJT83</f>
        <v>0</v>
      </c>
      <c r="DJU2">
        <f>'[1]ASF JIRA 2020-04-02T02_35_09+00'!DJU83</f>
        <v>0</v>
      </c>
      <c r="DJV2">
        <f>'[1]ASF JIRA 2020-04-02T02_35_09+00'!DJV83</f>
        <v>0</v>
      </c>
      <c r="DJW2">
        <f>'[1]ASF JIRA 2020-04-02T02_35_09+00'!DJW83</f>
        <v>0</v>
      </c>
      <c r="DJX2">
        <f>'[1]ASF JIRA 2020-04-02T02_35_09+00'!DJX83</f>
        <v>0</v>
      </c>
      <c r="DJY2">
        <f>'[1]ASF JIRA 2020-04-02T02_35_09+00'!DJY83</f>
        <v>0</v>
      </c>
      <c r="DJZ2">
        <f>'[1]ASF JIRA 2020-04-02T02_35_09+00'!DJZ83</f>
        <v>0</v>
      </c>
      <c r="DKA2">
        <f>'[1]ASF JIRA 2020-04-02T02_35_09+00'!DKA83</f>
        <v>0</v>
      </c>
      <c r="DKB2">
        <f>'[1]ASF JIRA 2020-04-02T02_35_09+00'!DKB83</f>
        <v>0</v>
      </c>
      <c r="DKC2">
        <f>'[1]ASF JIRA 2020-04-02T02_35_09+00'!DKC83</f>
        <v>0</v>
      </c>
      <c r="DKD2">
        <f>'[1]ASF JIRA 2020-04-02T02_35_09+00'!DKD83</f>
        <v>0</v>
      </c>
      <c r="DKE2">
        <f>'[1]ASF JIRA 2020-04-02T02_35_09+00'!DKE83</f>
        <v>0</v>
      </c>
      <c r="DKF2">
        <f>'[1]ASF JIRA 2020-04-02T02_35_09+00'!DKF83</f>
        <v>0</v>
      </c>
      <c r="DKG2">
        <f>'[1]ASF JIRA 2020-04-02T02_35_09+00'!DKG83</f>
        <v>0</v>
      </c>
      <c r="DKH2">
        <f>'[1]ASF JIRA 2020-04-02T02_35_09+00'!DKH83</f>
        <v>0</v>
      </c>
      <c r="DKI2">
        <f>'[1]ASF JIRA 2020-04-02T02_35_09+00'!DKI83</f>
        <v>0</v>
      </c>
      <c r="DKJ2">
        <f>'[1]ASF JIRA 2020-04-02T02_35_09+00'!DKJ83</f>
        <v>0</v>
      </c>
      <c r="DKK2">
        <f>'[1]ASF JIRA 2020-04-02T02_35_09+00'!DKK83</f>
        <v>0</v>
      </c>
      <c r="DKL2">
        <f>'[1]ASF JIRA 2020-04-02T02_35_09+00'!DKL83</f>
        <v>0</v>
      </c>
      <c r="DKM2">
        <f>'[1]ASF JIRA 2020-04-02T02_35_09+00'!DKM83</f>
        <v>0</v>
      </c>
      <c r="DKN2">
        <f>'[1]ASF JIRA 2020-04-02T02_35_09+00'!DKN83</f>
        <v>0</v>
      </c>
      <c r="DKO2">
        <f>'[1]ASF JIRA 2020-04-02T02_35_09+00'!DKO83</f>
        <v>0</v>
      </c>
      <c r="DKP2">
        <f>'[1]ASF JIRA 2020-04-02T02_35_09+00'!DKP83</f>
        <v>0</v>
      </c>
      <c r="DKQ2">
        <f>'[1]ASF JIRA 2020-04-02T02_35_09+00'!DKQ83</f>
        <v>0</v>
      </c>
      <c r="DKR2">
        <f>'[1]ASF JIRA 2020-04-02T02_35_09+00'!DKR83</f>
        <v>0</v>
      </c>
      <c r="DKS2">
        <f>'[1]ASF JIRA 2020-04-02T02_35_09+00'!DKS83</f>
        <v>0</v>
      </c>
      <c r="DKT2">
        <f>'[1]ASF JIRA 2020-04-02T02_35_09+00'!DKT83</f>
        <v>0</v>
      </c>
      <c r="DKU2">
        <f>'[1]ASF JIRA 2020-04-02T02_35_09+00'!DKU83</f>
        <v>0</v>
      </c>
      <c r="DKV2">
        <f>'[1]ASF JIRA 2020-04-02T02_35_09+00'!DKV83</f>
        <v>0</v>
      </c>
      <c r="DKW2">
        <f>'[1]ASF JIRA 2020-04-02T02_35_09+00'!DKW83</f>
        <v>0</v>
      </c>
      <c r="DKX2">
        <f>'[1]ASF JIRA 2020-04-02T02_35_09+00'!DKX83</f>
        <v>0</v>
      </c>
      <c r="DKY2">
        <f>'[1]ASF JIRA 2020-04-02T02_35_09+00'!DKY83</f>
        <v>0</v>
      </c>
      <c r="DKZ2">
        <f>'[1]ASF JIRA 2020-04-02T02_35_09+00'!DKZ83</f>
        <v>0</v>
      </c>
      <c r="DLA2">
        <f>'[1]ASF JIRA 2020-04-02T02_35_09+00'!DLA83</f>
        <v>0</v>
      </c>
      <c r="DLB2">
        <f>'[1]ASF JIRA 2020-04-02T02_35_09+00'!DLB83</f>
        <v>0</v>
      </c>
      <c r="DLC2">
        <f>'[1]ASF JIRA 2020-04-02T02_35_09+00'!DLC83</f>
        <v>0</v>
      </c>
      <c r="DLD2">
        <f>'[1]ASF JIRA 2020-04-02T02_35_09+00'!DLD83</f>
        <v>0</v>
      </c>
      <c r="DLE2">
        <f>'[1]ASF JIRA 2020-04-02T02_35_09+00'!DLE83</f>
        <v>0</v>
      </c>
      <c r="DLF2">
        <f>'[1]ASF JIRA 2020-04-02T02_35_09+00'!DLF83</f>
        <v>0</v>
      </c>
      <c r="DLG2">
        <f>'[1]ASF JIRA 2020-04-02T02_35_09+00'!DLG83</f>
        <v>0</v>
      </c>
      <c r="DLH2">
        <f>'[1]ASF JIRA 2020-04-02T02_35_09+00'!DLH83</f>
        <v>0</v>
      </c>
      <c r="DLI2">
        <f>'[1]ASF JIRA 2020-04-02T02_35_09+00'!DLI83</f>
        <v>0</v>
      </c>
      <c r="DLJ2">
        <f>'[1]ASF JIRA 2020-04-02T02_35_09+00'!DLJ83</f>
        <v>0</v>
      </c>
      <c r="DLK2">
        <f>'[1]ASF JIRA 2020-04-02T02_35_09+00'!DLK83</f>
        <v>0</v>
      </c>
      <c r="DLL2">
        <f>'[1]ASF JIRA 2020-04-02T02_35_09+00'!DLL83</f>
        <v>0</v>
      </c>
      <c r="DLM2">
        <f>'[1]ASF JIRA 2020-04-02T02_35_09+00'!DLM83</f>
        <v>0</v>
      </c>
      <c r="DLN2">
        <f>'[1]ASF JIRA 2020-04-02T02_35_09+00'!DLN83</f>
        <v>0</v>
      </c>
      <c r="DLO2">
        <f>'[1]ASF JIRA 2020-04-02T02_35_09+00'!DLO83</f>
        <v>0</v>
      </c>
      <c r="DLP2">
        <f>'[1]ASF JIRA 2020-04-02T02_35_09+00'!DLP83</f>
        <v>0</v>
      </c>
      <c r="DLQ2">
        <f>'[1]ASF JIRA 2020-04-02T02_35_09+00'!DLQ83</f>
        <v>0</v>
      </c>
      <c r="DLR2">
        <f>'[1]ASF JIRA 2020-04-02T02_35_09+00'!DLR83</f>
        <v>0</v>
      </c>
      <c r="DLS2">
        <f>'[1]ASF JIRA 2020-04-02T02_35_09+00'!DLS83</f>
        <v>0</v>
      </c>
      <c r="DLT2">
        <f>'[1]ASF JIRA 2020-04-02T02_35_09+00'!DLT83</f>
        <v>0</v>
      </c>
      <c r="DLU2">
        <f>'[1]ASF JIRA 2020-04-02T02_35_09+00'!DLU83</f>
        <v>0</v>
      </c>
      <c r="DLV2">
        <f>'[1]ASF JIRA 2020-04-02T02_35_09+00'!DLV83</f>
        <v>0</v>
      </c>
      <c r="DLW2">
        <f>'[1]ASF JIRA 2020-04-02T02_35_09+00'!DLW83</f>
        <v>0</v>
      </c>
      <c r="DLX2">
        <f>'[1]ASF JIRA 2020-04-02T02_35_09+00'!DLX83</f>
        <v>0</v>
      </c>
      <c r="DLY2">
        <f>'[1]ASF JIRA 2020-04-02T02_35_09+00'!DLY83</f>
        <v>0</v>
      </c>
      <c r="DLZ2">
        <f>'[1]ASF JIRA 2020-04-02T02_35_09+00'!DLZ83</f>
        <v>0</v>
      </c>
      <c r="DMA2">
        <f>'[1]ASF JIRA 2020-04-02T02_35_09+00'!DMA83</f>
        <v>0</v>
      </c>
      <c r="DMB2">
        <f>'[1]ASF JIRA 2020-04-02T02_35_09+00'!DMB83</f>
        <v>0</v>
      </c>
      <c r="DMC2">
        <f>'[1]ASF JIRA 2020-04-02T02_35_09+00'!DMC83</f>
        <v>0</v>
      </c>
      <c r="DMD2">
        <f>'[1]ASF JIRA 2020-04-02T02_35_09+00'!DMD83</f>
        <v>0</v>
      </c>
      <c r="DME2">
        <f>'[1]ASF JIRA 2020-04-02T02_35_09+00'!DME83</f>
        <v>0</v>
      </c>
      <c r="DMF2">
        <f>'[1]ASF JIRA 2020-04-02T02_35_09+00'!DMF83</f>
        <v>0</v>
      </c>
      <c r="DMG2">
        <f>'[1]ASF JIRA 2020-04-02T02_35_09+00'!DMG83</f>
        <v>0</v>
      </c>
      <c r="DMH2">
        <f>'[1]ASF JIRA 2020-04-02T02_35_09+00'!DMH83</f>
        <v>0</v>
      </c>
      <c r="DMI2">
        <f>'[1]ASF JIRA 2020-04-02T02_35_09+00'!DMI83</f>
        <v>0</v>
      </c>
      <c r="DMJ2">
        <f>'[1]ASF JIRA 2020-04-02T02_35_09+00'!DMJ83</f>
        <v>0</v>
      </c>
      <c r="DMK2">
        <f>'[1]ASF JIRA 2020-04-02T02_35_09+00'!DMK83</f>
        <v>0</v>
      </c>
      <c r="DML2">
        <f>'[1]ASF JIRA 2020-04-02T02_35_09+00'!DML83</f>
        <v>0</v>
      </c>
      <c r="DMM2">
        <f>'[1]ASF JIRA 2020-04-02T02_35_09+00'!DMM83</f>
        <v>0</v>
      </c>
      <c r="DMN2">
        <f>'[1]ASF JIRA 2020-04-02T02_35_09+00'!DMN83</f>
        <v>0</v>
      </c>
      <c r="DMO2">
        <f>'[1]ASF JIRA 2020-04-02T02_35_09+00'!DMO83</f>
        <v>0</v>
      </c>
      <c r="DMP2">
        <f>'[1]ASF JIRA 2020-04-02T02_35_09+00'!DMP83</f>
        <v>0</v>
      </c>
      <c r="DMQ2">
        <f>'[1]ASF JIRA 2020-04-02T02_35_09+00'!DMQ83</f>
        <v>0</v>
      </c>
      <c r="DMR2">
        <f>'[1]ASF JIRA 2020-04-02T02_35_09+00'!DMR83</f>
        <v>0</v>
      </c>
      <c r="DMS2">
        <f>'[1]ASF JIRA 2020-04-02T02_35_09+00'!DMS83</f>
        <v>0</v>
      </c>
      <c r="DMT2">
        <f>'[1]ASF JIRA 2020-04-02T02_35_09+00'!DMT83</f>
        <v>0</v>
      </c>
      <c r="DMU2">
        <f>'[1]ASF JIRA 2020-04-02T02_35_09+00'!DMU83</f>
        <v>0</v>
      </c>
      <c r="DMV2">
        <f>'[1]ASF JIRA 2020-04-02T02_35_09+00'!DMV83</f>
        <v>0</v>
      </c>
      <c r="DMW2">
        <f>'[1]ASF JIRA 2020-04-02T02_35_09+00'!DMW83</f>
        <v>0</v>
      </c>
      <c r="DMX2">
        <f>'[1]ASF JIRA 2020-04-02T02_35_09+00'!DMX83</f>
        <v>0</v>
      </c>
      <c r="DMY2">
        <f>'[1]ASF JIRA 2020-04-02T02_35_09+00'!DMY83</f>
        <v>0</v>
      </c>
      <c r="DMZ2">
        <f>'[1]ASF JIRA 2020-04-02T02_35_09+00'!DMZ83</f>
        <v>0</v>
      </c>
      <c r="DNA2">
        <f>'[1]ASF JIRA 2020-04-02T02_35_09+00'!DNA83</f>
        <v>0</v>
      </c>
      <c r="DNB2">
        <f>'[1]ASF JIRA 2020-04-02T02_35_09+00'!DNB83</f>
        <v>0</v>
      </c>
      <c r="DNC2">
        <f>'[1]ASF JIRA 2020-04-02T02_35_09+00'!DNC83</f>
        <v>0</v>
      </c>
      <c r="DND2">
        <f>'[1]ASF JIRA 2020-04-02T02_35_09+00'!DND83</f>
        <v>0</v>
      </c>
      <c r="DNE2">
        <f>'[1]ASF JIRA 2020-04-02T02_35_09+00'!DNE83</f>
        <v>0</v>
      </c>
      <c r="DNF2">
        <f>'[1]ASF JIRA 2020-04-02T02_35_09+00'!DNF83</f>
        <v>0</v>
      </c>
      <c r="DNG2">
        <f>'[1]ASF JIRA 2020-04-02T02_35_09+00'!DNG83</f>
        <v>0</v>
      </c>
      <c r="DNH2">
        <f>'[1]ASF JIRA 2020-04-02T02_35_09+00'!DNH83</f>
        <v>0</v>
      </c>
      <c r="DNI2">
        <f>'[1]ASF JIRA 2020-04-02T02_35_09+00'!DNI83</f>
        <v>0</v>
      </c>
      <c r="DNJ2">
        <f>'[1]ASF JIRA 2020-04-02T02_35_09+00'!DNJ83</f>
        <v>0</v>
      </c>
      <c r="DNK2">
        <f>'[1]ASF JIRA 2020-04-02T02_35_09+00'!DNK83</f>
        <v>0</v>
      </c>
      <c r="DNL2">
        <f>'[1]ASF JIRA 2020-04-02T02_35_09+00'!DNL83</f>
        <v>0</v>
      </c>
      <c r="DNM2">
        <f>'[1]ASF JIRA 2020-04-02T02_35_09+00'!DNM83</f>
        <v>0</v>
      </c>
      <c r="DNN2">
        <f>'[1]ASF JIRA 2020-04-02T02_35_09+00'!DNN83</f>
        <v>0</v>
      </c>
      <c r="DNO2">
        <f>'[1]ASF JIRA 2020-04-02T02_35_09+00'!DNO83</f>
        <v>0</v>
      </c>
      <c r="DNP2">
        <f>'[1]ASF JIRA 2020-04-02T02_35_09+00'!DNP83</f>
        <v>0</v>
      </c>
      <c r="DNQ2">
        <f>'[1]ASF JIRA 2020-04-02T02_35_09+00'!DNQ83</f>
        <v>0</v>
      </c>
      <c r="DNR2">
        <f>'[1]ASF JIRA 2020-04-02T02_35_09+00'!DNR83</f>
        <v>0</v>
      </c>
      <c r="DNS2">
        <f>'[1]ASF JIRA 2020-04-02T02_35_09+00'!DNS83</f>
        <v>0</v>
      </c>
      <c r="DNT2">
        <f>'[1]ASF JIRA 2020-04-02T02_35_09+00'!DNT83</f>
        <v>0</v>
      </c>
      <c r="DNU2">
        <f>'[1]ASF JIRA 2020-04-02T02_35_09+00'!DNU83</f>
        <v>0</v>
      </c>
      <c r="DNV2">
        <f>'[1]ASF JIRA 2020-04-02T02_35_09+00'!DNV83</f>
        <v>0</v>
      </c>
      <c r="DNW2">
        <f>'[1]ASF JIRA 2020-04-02T02_35_09+00'!DNW83</f>
        <v>0</v>
      </c>
      <c r="DNX2">
        <f>'[1]ASF JIRA 2020-04-02T02_35_09+00'!DNX83</f>
        <v>0</v>
      </c>
      <c r="DNY2">
        <f>'[1]ASF JIRA 2020-04-02T02_35_09+00'!DNY83</f>
        <v>0</v>
      </c>
      <c r="DNZ2">
        <f>'[1]ASF JIRA 2020-04-02T02_35_09+00'!DNZ83</f>
        <v>0</v>
      </c>
      <c r="DOA2">
        <f>'[1]ASF JIRA 2020-04-02T02_35_09+00'!DOA83</f>
        <v>0</v>
      </c>
      <c r="DOB2">
        <f>'[1]ASF JIRA 2020-04-02T02_35_09+00'!DOB83</f>
        <v>0</v>
      </c>
      <c r="DOC2">
        <f>'[1]ASF JIRA 2020-04-02T02_35_09+00'!DOC83</f>
        <v>0</v>
      </c>
      <c r="DOD2">
        <f>'[1]ASF JIRA 2020-04-02T02_35_09+00'!DOD83</f>
        <v>0</v>
      </c>
      <c r="DOE2">
        <f>'[1]ASF JIRA 2020-04-02T02_35_09+00'!DOE83</f>
        <v>0</v>
      </c>
      <c r="DOF2">
        <f>'[1]ASF JIRA 2020-04-02T02_35_09+00'!DOF83</f>
        <v>0</v>
      </c>
      <c r="DOG2">
        <f>'[1]ASF JIRA 2020-04-02T02_35_09+00'!DOG83</f>
        <v>0</v>
      </c>
      <c r="DOH2">
        <f>'[1]ASF JIRA 2020-04-02T02_35_09+00'!DOH83</f>
        <v>0</v>
      </c>
      <c r="DOI2">
        <f>'[1]ASF JIRA 2020-04-02T02_35_09+00'!DOI83</f>
        <v>0</v>
      </c>
      <c r="DOJ2">
        <f>'[1]ASF JIRA 2020-04-02T02_35_09+00'!DOJ83</f>
        <v>0</v>
      </c>
      <c r="DOK2">
        <f>'[1]ASF JIRA 2020-04-02T02_35_09+00'!DOK83</f>
        <v>0</v>
      </c>
      <c r="DOL2">
        <f>'[1]ASF JIRA 2020-04-02T02_35_09+00'!DOL83</f>
        <v>0</v>
      </c>
      <c r="DOM2">
        <f>'[1]ASF JIRA 2020-04-02T02_35_09+00'!DOM83</f>
        <v>0</v>
      </c>
      <c r="DON2">
        <f>'[1]ASF JIRA 2020-04-02T02_35_09+00'!DON83</f>
        <v>0</v>
      </c>
      <c r="DOO2">
        <f>'[1]ASF JIRA 2020-04-02T02_35_09+00'!DOO83</f>
        <v>0</v>
      </c>
      <c r="DOP2">
        <f>'[1]ASF JIRA 2020-04-02T02_35_09+00'!DOP83</f>
        <v>0</v>
      </c>
      <c r="DOQ2">
        <f>'[1]ASF JIRA 2020-04-02T02_35_09+00'!DOQ83</f>
        <v>0</v>
      </c>
      <c r="DOR2">
        <f>'[1]ASF JIRA 2020-04-02T02_35_09+00'!DOR83</f>
        <v>0</v>
      </c>
      <c r="DOS2">
        <f>'[1]ASF JIRA 2020-04-02T02_35_09+00'!DOS83</f>
        <v>0</v>
      </c>
      <c r="DOT2">
        <f>'[1]ASF JIRA 2020-04-02T02_35_09+00'!DOT83</f>
        <v>0</v>
      </c>
      <c r="DOU2">
        <f>'[1]ASF JIRA 2020-04-02T02_35_09+00'!DOU83</f>
        <v>0</v>
      </c>
      <c r="DOV2">
        <f>'[1]ASF JIRA 2020-04-02T02_35_09+00'!DOV83</f>
        <v>0</v>
      </c>
      <c r="DOW2">
        <f>'[1]ASF JIRA 2020-04-02T02_35_09+00'!DOW83</f>
        <v>0</v>
      </c>
      <c r="DOX2">
        <f>'[1]ASF JIRA 2020-04-02T02_35_09+00'!DOX83</f>
        <v>0</v>
      </c>
      <c r="DOY2">
        <f>'[1]ASF JIRA 2020-04-02T02_35_09+00'!DOY83</f>
        <v>0</v>
      </c>
      <c r="DOZ2">
        <f>'[1]ASF JIRA 2020-04-02T02_35_09+00'!DOZ83</f>
        <v>0</v>
      </c>
      <c r="DPA2">
        <f>'[1]ASF JIRA 2020-04-02T02_35_09+00'!DPA83</f>
        <v>0</v>
      </c>
      <c r="DPB2">
        <f>'[1]ASF JIRA 2020-04-02T02_35_09+00'!DPB83</f>
        <v>0</v>
      </c>
      <c r="DPC2">
        <f>'[1]ASF JIRA 2020-04-02T02_35_09+00'!DPC83</f>
        <v>0</v>
      </c>
      <c r="DPD2">
        <f>'[1]ASF JIRA 2020-04-02T02_35_09+00'!DPD83</f>
        <v>0</v>
      </c>
      <c r="DPE2">
        <f>'[1]ASF JIRA 2020-04-02T02_35_09+00'!DPE83</f>
        <v>0</v>
      </c>
      <c r="DPF2">
        <f>'[1]ASF JIRA 2020-04-02T02_35_09+00'!DPF83</f>
        <v>0</v>
      </c>
      <c r="DPG2">
        <f>'[1]ASF JIRA 2020-04-02T02_35_09+00'!DPG83</f>
        <v>0</v>
      </c>
      <c r="DPH2">
        <f>'[1]ASF JIRA 2020-04-02T02_35_09+00'!DPH83</f>
        <v>0</v>
      </c>
      <c r="DPI2">
        <f>'[1]ASF JIRA 2020-04-02T02_35_09+00'!DPI83</f>
        <v>0</v>
      </c>
      <c r="DPJ2">
        <f>'[1]ASF JIRA 2020-04-02T02_35_09+00'!DPJ83</f>
        <v>0</v>
      </c>
      <c r="DPK2">
        <f>'[1]ASF JIRA 2020-04-02T02_35_09+00'!DPK83</f>
        <v>0</v>
      </c>
      <c r="DPL2">
        <f>'[1]ASF JIRA 2020-04-02T02_35_09+00'!DPL83</f>
        <v>0</v>
      </c>
      <c r="DPM2">
        <f>'[1]ASF JIRA 2020-04-02T02_35_09+00'!DPM83</f>
        <v>0</v>
      </c>
      <c r="DPN2">
        <f>'[1]ASF JIRA 2020-04-02T02_35_09+00'!DPN83</f>
        <v>0</v>
      </c>
      <c r="DPO2">
        <f>'[1]ASF JIRA 2020-04-02T02_35_09+00'!DPO83</f>
        <v>0</v>
      </c>
      <c r="DPP2">
        <f>'[1]ASF JIRA 2020-04-02T02_35_09+00'!DPP83</f>
        <v>0</v>
      </c>
      <c r="DPQ2">
        <f>'[1]ASF JIRA 2020-04-02T02_35_09+00'!DPQ83</f>
        <v>0</v>
      </c>
      <c r="DPR2">
        <f>'[1]ASF JIRA 2020-04-02T02_35_09+00'!DPR83</f>
        <v>0</v>
      </c>
      <c r="DPS2">
        <f>'[1]ASF JIRA 2020-04-02T02_35_09+00'!DPS83</f>
        <v>0</v>
      </c>
      <c r="DPT2">
        <f>'[1]ASF JIRA 2020-04-02T02_35_09+00'!DPT83</f>
        <v>0</v>
      </c>
      <c r="DPU2">
        <f>'[1]ASF JIRA 2020-04-02T02_35_09+00'!DPU83</f>
        <v>0</v>
      </c>
      <c r="DPV2">
        <f>'[1]ASF JIRA 2020-04-02T02_35_09+00'!DPV83</f>
        <v>0</v>
      </c>
      <c r="DPW2">
        <f>'[1]ASF JIRA 2020-04-02T02_35_09+00'!DPW83</f>
        <v>0</v>
      </c>
      <c r="DPX2">
        <f>'[1]ASF JIRA 2020-04-02T02_35_09+00'!DPX83</f>
        <v>0</v>
      </c>
      <c r="DPY2">
        <f>'[1]ASF JIRA 2020-04-02T02_35_09+00'!DPY83</f>
        <v>0</v>
      </c>
      <c r="DPZ2">
        <f>'[1]ASF JIRA 2020-04-02T02_35_09+00'!DPZ83</f>
        <v>0</v>
      </c>
      <c r="DQA2">
        <f>'[1]ASF JIRA 2020-04-02T02_35_09+00'!DQA83</f>
        <v>0</v>
      </c>
      <c r="DQB2">
        <f>'[1]ASF JIRA 2020-04-02T02_35_09+00'!DQB83</f>
        <v>0</v>
      </c>
      <c r="DQC2">
        <f>'[1]ASF JIRA 2020-04-02T02_35_09+00'!DQC83</f>
        <v>0</v>
      </c>
      <c r="DQD2">
        <f>'[1]ASF JIRA 2020-04-02T02_35_09+00'!DQD83</f>
        <v>0</v>
      </c>
      <c r="DQE2">
        <f>'[1]ASF JIRA 2020-04-02T02_35_09+00'!DQE83</f>
        <v>0</v>
      </c>
      <c r="DQF2">
        <f>'[1]ASF JIRA 2020-04-02T02_35_09+00'!DQF83</f>
        <v>0</v>
      </c>
      <c r="DQG2">
        <f>'[1]ASF JIRA 2020-04-02T02_35_09+00'!DQG83</f>
        <v>0</v>
      </c>
      <c r="DQH2">
        <f>'[1]ASF JIRA 2020-04-02T02_35_09+00'!DQH83</f>
        <v>0</v>
      </c>
      <c r="DQI2">
        <f>'[1]ASF JIRA 2020-04-02T02_35_09+00'!DQI83</f>
        <v>0</v>
      </c>
      <c r="DQJ2">
        <f>'[1]ASF JIRA 2020-04-02T02_35_09+00'!DQJ83</f>
        <v>0</v>
      </c>
      <c r="DQK2">
        <f>'[1]ASF JIRA 2020-04-02T02_35_09+00'!DQK83</f>
        <v>0</v>
      </c>
      <c r="DQL2">
        <f>'[1]ASF JIRA 2020-04-02T02_35_09+00'!DQL83</f>
        <v>0</v>
      </c>
      <c r="DQM2">
        <f>'[1]ASF JIRA 2020-04-02T02_35_09+00'!DQM83</f>
        <v>0</v>
      </c>
      <c r="DQN2">
        <f>'[1]ASF JIRA 2020-04-02T02_35_09+00'!DQN83</f>
        <v>0</v>
      </c>
      <c r="DQO2">
        <f>'[1]ASF JIRA 2020-04-02T02_35_09+00'!DQO83</f>
        <v>0</v>
      </c>
      <c r="DQP2">
        <f>'[1]ASF JIRA 2020-04-02T02_35_09+00'!DQP83</f>
        <v>0</v>
      </c>
      <c r="DQQ2">
        <f>'[1]ASF JIRA 2020-04-02T02_35_09+00'!DQQ83</f>
        <v>0</v>
      </c>
      <c r="DQR2">
        <f>'[1]ASF JIRA 2020-04-02T02_35_09+00'!DQR83</f>
        <v>0</v>
      </c>
      <c r="DQS2">
        <f>'[1]ASF JIRA 2020-04-02T02_35_09+00'!DQS83</f>
        <v>0</v>
      </c>
      <c r="DQT2">
        <f>'[1]ASF JIRA 2020-04-02T02_35_09+00'!DQT83</f>
        <v>0</v>
      </c>
      <c r="DQU2">
        <f>'[1]ASF JIRA 2020-04-02T02_35_09+00'!DQU83</f>
        <v>0</v>
      </c>
      <c r="DQV2">
        <f>'[1]ASF JIRA 2020-04-02T02_35_09+00'!DQV83</f>
        <v>0</v>
      </c>
      <c r="DQW2">
        <f>'[1]ASF JIRA 2020-04-02T02_35_09+00'!DQW83</f>
        <v>0</v>
      </c>
      <c r="DQX2">
        <f>'[1]ASF JIRA 2020-04-02T02_35_09+00'!DQX83</f>
        <v>0</v>
      </c>
      <c r="DQY2">
        <f>'[1]ASF JIRA 2020-04-02T02_35_09+00'!DQY83</f>
        <v>0</v>
      </c>
      <c r="DQZ2">
        <f>'[1]ASF JIRA 2020-04-02T02_35_09+00'!DQZ83</f>
        <v>0</v>
      </c>
      <c r="DRA2">
        <f>'[1]ASF JIRA 2020-04-02T02_35_09+00'!DRA83</f>
        <v>0</v>
      </c>
      <c r="DRB2">
        <f>'[1]ASF JIRA 2020-04-02T02_35_09+00'!DRB83</f>
        <v>0</v>
      </c>
      <c r="DRC2">
        <f>'[1]ASF JIRA 2020-04-02T02_35_09+00'!DRC83</f>
        <v>0</v>
      </c>
      <c r="DRD2">
        <f>'[1]ASF JIRA 2020-04-02T02_35_09+00'!DRD83</f>
        <v>0</v>
      </c>
      <c r="DRE2">
        <f>'[1]ASF JIRA 2020-04-02T02_35_09+00'!DRE83</f>
        <v>0</v>
      </c>
      <c r="DRF2">
        <f>'[1]ASF JIRA 2020-04-02T02_35_09+00'!DRF83</f>
        <v>0</v>
      </c>
      <c r="DRG2">
        <f>'[1]ASF JIRA 2020-04-02T02_35_09+00'!DRG83</f>
        <v>0</v>
      </c>
      <c r="DRH2">
        <f>'[1]ASF JIRA 2020-04-02T02_35_09+00'!DRH83</f>
        <v>0</v>
      </c>
      <c r="DRI2">
        <f>'[1]ASF JIRA 2020-04-02T02_35_09+00'!DRI83</f>
        <v>0</v>
      </c>
      <c r="DRJ2">
        <f>'[1]ASF JIRA 2020-04-02T02_35_09+00'!DRJ83</f>
        <v>0</v>
      </c>
      <c r="DRK2">
        <f>'[1]ASF JIRA 2020-04-02T02_35_09+00'!DRK83</f>
        <v>0</v>
      </c>
      <c r="DRL2">
        <f>'[1]ASF JIRA 2020-04-02T02_35_09+00'!DRL83</f>
        <v>0</v>
      </c>
      <c r="DRM2">
        <f>'[1]ASF JIRA 2020-04-02T02_35_09+00'!DRM83</f>
        <v>0</v>
      </c>
      <c r="DRN2">
        <f>'[1]ASF JIRA 2020-04-02T02_35_09+00'!DRN83</f>
        <v>0</v>
      </c>
      <c r="DRO2">
        <f>'[1]ASF JIRA 2020-04-02T02_35_09+00'!DRO83</f>
        <v>0</v>
      </c>
      <c r="DRP2">
        <f>'[1]ASF JIRA 2020-04-02T02_35_09+00'!DRP83</f>
        <v>0</v>
      </c>
      <c r="DRQ2">
        <f>'[1]ASF JIRA 2020-04-02T02_35_09+00'!DRQ83</f>
        <v>0</v>
      </c>
      <c r="DRR2">
        <f>'[1]ASF JIRA 2020-04-02T02_35_09+00'!DRR83</f>
        <v>0</v>
      </c>
      <c r="DRS2">
        <f>'[1]ASF JIRA 2020-04-02T02_35_09+00'!DRS83</f>
        <v>0</v>
      </c>
      <c r="DRT2">
        <f>'[1]ASF JIRA 2020-04-02T02_35_09+00'!DRT83</f>
        <v>0</v>
      </c>
      <c r="DRU2">
        <f>'[1]ASF JIRA 2020-04-02T02_35_09+00'!DRU83</f>
        <v>0</v>
      </c>
      <c r="DRV2">
        <f>'[1]ASF JIRA 2020-04-02T02_35_09+00'!DRV83</f>
        <v>0</v>
      </c>
      <c r="DRW2">
        <f>'[1]ASF JIRA 2020-04-02T02_35_09+00'!DRW83</f>
        <v>0</v>
      </c>
      <c r="DRX2">
        <f>'[1]ASF JIRA 2020-04-02T02_35_09+00'!DRX83</f>
        <v>0</v>
      </c>
      <c r="DRY2">
        <f>'[1]ASF JIRA 2020-04-02T02_35_09+00'!DRY83</f>
        <v>0</v>
      </c>
      <c r="DRZ2">
        <f>'[1]ASF JIRA 2020-04-02T02_35_09+00'!DRZ83</f>
        <v>0</v>
      </c>
      <c r="DSA2">
        <f>'[1]ASF JIRA 2020-04-02T02_35_09+00'!DSA83</f>
        <v>0</v>
      </c>
      <c r="DSB2">
        <f>'[1]ASF JIRA 2020-04-02T02_35_09+00'!DSB83</f>
        <v>0</v>
      </c>
      <c r="DSC2">
        <f>'[1]ASF JIRA 2020-04-02T02_35_09+00'!DSC83</f>
        <v>0</v>
      </c>
      <c r="DSD2">
        <f>'[1]ASF JIRA 2020-04-02T02_35_09+00'!DSD83</f>
        <v>0</v>
      </c>
      <c r="DSE2">
        <f>'[1]ASF JIRA 2020-04-02T02_35_09+00'!DSE83</f>
        <v>0</v>
      </c>
      <c r="DSF2">
        <f>'[1]ASF JIRA 2020-04-02T02_35_09+00'!DSF83</f>
        <v>0</v>
      </c>
      <c r="DSG2">
        <f>'[1]ASF JIRA 2020-04-02T02_35_09+00'!DSG83</f>
        <v>0</v>
      </c>
      <c r="DSH2">
        <f>'[1]ASF JIRA 2020-04-02T02_35_09+00'!DSH83</f>
        <v>0</v>
      </c>
      <c r="DSI2">
        <f>'[1]ASF JIRA 2020-04-02T02_35_09+00'!DSI83</f>
        <v>0</v>
      </c>
      <c r="DSJ2">
        <f>'[1]ASF JIRA 2020-04-02T02_35_09+00'!DSJ83</f>
        <v>0</v>
      </c>
      <c r="DSK2">
        <f>'[1]ASF JIRA 2020-04-02T02_35_09+00'!DSK83</f>
        <v>0</v>
      </c>
      <c r="DSL2">
        <f>'[1]ASF JIRA 2020-04-02T02_35_09+00'!DSL83</f>
        <v>0</v>
      </c>
      <c r="DSM2">
        <f>'[1]ASF JIRA 2020-04-02T02_35_09+00'!DSM83</f>
        <v>0</v>
      </c>
      <c r="DSN2">
        <f>'[1]ASF JIRA 2020-04-02T02_35_09+00'!DSN83</f>
        <v>0</v>
      </c>
      <c r="DSO2">
        <f>'[1]ASF JIRA 2020-04-02T02_35_09+00'!DSO83</f>
        <v>0</v>
      </c>
      <c r="DSP2">
        <f>'[1]ASF JIRA 2020-04-02T02_35_09+00'!DSP83</f>
        <v>0</v>
      </c>
      <c r="DSQ2">
        <f>'[1]ASF JIRA 2020-04-02T02_35_09+00'!DSQ83</f>
        <v>0</v>
      </c>
      <c r="DSR2">
        <f>'[1]ASF JIRA 2020-04-02T02_35_09+00'!DSR83</f>
        <v>0</v>
      </c>
      <c r="DSS2">
        <f>'[1]ASF JIRA 2020-04-02T02_35_09+00'!DSS83</f>
        <v>0</v>
      </c>
      <c r="DST2">
        <f>'[1]ASF JIRA 2020-04-02T02_35_09+00'!DST83</f>
        <v>0</v>
      </c>
      <c r="DSU2">
        <f>'[1]ASF JIRA 2020-04-02T02_35_09+00'!DSU83</f>
        <v>0</v>
      </c>
      <c r="DSV2">
        <f>'[1]ASF JIRA 2020-04-02T02_35_09+00'!DSV83</f>
        <v>0</v>
      </c>
      <c r="DSW2">
        <f>'[1]ASF JIRA 2020-04-02T02_35_09+00'!DSW83</f>
        <v>0</v>
      </c>
      <c r="DSX2">
        <f>'[1]ASF JIRA 2020-04-02T02_35_09+00'!DSX83</f>
        <v>0</v>
      </c>
      <c r="DSY2">
        <f>'[1]ASF JIRA 2020-04-02T02_35_09+00'!DSY83</f>
        <v>0</v>
      </c>
      <c r="DSZ2">
        <f>'[1]ASF JIRA 2020-04-02T02_35_09+00'!DSZ83</f>
        <v>0</v>
      </c>
      <c r="DTA2">
        <f>'[1]ASF JIRA 2020-04-02T02_35_09+00'!DTA83</f>
        <v>0</v>
      </c>
      <c r="DTB2">
        <f>'[1]ASF JIRA 2020-04-02T02_35_09+00'!DTB83</f>
        <v>0</v>
      </c>
      <c r="DTC2">
        <f>'[1]ASF JIRA 2020-04-02T02_35_09+00'!DTC83</f>
        <v>0</v>
      </c>
      <c r="DTD2">
        <f>'[1]ASF JIRA 2020-04-02T02_35_09+00'!DTD83</f>
        <v>0</v>
      </c>
      <c r="DTE2">
        <f>'[1]ASF JIRA 2020-04-02T02_35_09+00'!DTE83</f>
        <v>0</v>
      </c>
      <c r="DTF2">
        <f>'[1]ASF JIRA 2020-04-02T02_35_09+00'!DTF83</f>
        <v>0</v>
      </c>
      <c r="DTG2">
        <f>'[1]ASF JIRA 2020-04-02T02_35_09+00'!DTG83</f>
        <v>0</v>
      </c>
      <c r="DTH2">
        <f>'[1]ASF JIRA 2020-04-02T02_35_09+00'!DTH83</f>
        <v>0</v>
      </c>
      <c r="DTI2">
        <f>'[1]ASF JIRA 2020-04-02T02_35_09+00'!DTI83</f>
        <v>0</v>
      </c>
      <c r="DTJ2">
        <f>'[1]ASF JIRA 2020-04-02T02_35_09+00'!DTJ83</f>
        <v>0</v>
      </c>
      <c r="DTK2">
        <f>'[1]ASF JIRA 2020-04-02T02_35_09+00'!DTK83</f>
        <v>0</v>
      </c>
      <c r="DTL2">
        <f>'[1]ASF JIRA 2020-04-02T02_35_09+00'!DTL83</f>
        <v>0</v>
      </c>
      <c r="DTM2">
        <f>'[1]ASF JIRA 2020-04-02T02_35_09+00'!DTM83</f>
        <v>0</v>
      </c>
      <c r="DTN2">
        <f>'[1]ASF JIRA 2020-04-02T02_35_09+00'!DTN83</f>
        <v>0</v>
      </c>
      <c r="DTO2">
        <f>'[1]ASF JIRA 2020-04-02T02_35_09+00'!DTO83</f>
        <v>0</v>
      </c>
      <c r="DTP2">
        <f>'[1]ASF JIRA 2020-04-02T02_35_09+00'!DTP83</f>
        <v>0</v>
      </c>
      <c r="DTQ2">
        <f>'[1]ASF JIRA 2020-04-02T02_35_09+00'!DTQ83</f>
        <v>0</v>
      </c>
      <c r="DTR2">
        <f>'[1]ASF JIRA 2020-04-02T02_35_09+00'!DTR83</f>
        <v>0</v>
      </c>
      <c r="DTS2">
        <f>'[1]ASF JIRA 2020-04-02T02_35_09+00'!DTS83</f>
        <v>0</v>
      </c>
      <c r="DTT2">
        <f>'[1]ASF JIRA 2020-04-02T02_35_09+00'!DTT83</f>
        <v>0</v>
      </c>
      <c r="DTU2">
        <f>'[1]ASF JIRA 2020-04-02T02_35_09+00'!DTU83</f>
        <v>0</v>
      </c>
      <c r="DTV2">
        <f>'[1]ASF JIRA 2020-04-02T02_35_09+00'!DTV83</f>
        <v>0</v>
      </c>
      <c r="DTW2">
        <f>'[1]ASF JIRA 2020-04-02T02_35_09+00'!DTW83</f>
        <v>0</v>
      </c>
      <c r="DTX2">
        <f>'[1]ASF JIRA 2020-04-02T02_35_09+00'!DTX83</f>
        <v>0</v>
      </c>
      <c r="DTY2">
        <f>'[1]ASF JIRA 2020-04-02T02_35_09+00'!DTY83</f>
        <v>0</v>
      </c>
      <c r="DTZ2">
        <f>'[1]ASF JIRA 2020-04-02T02_35_09+00'!DTZ83</f>
        <v>0</v>
      </c>
      <c r="DUA2">
        <f>'[1]ASF JIRA 2020-04-02T02_35_09+00'!DUA83</f>
        <v>0</v>
      </c>
      <c r="DUB2">
        <f>'[1]ASF JIRA 2020-04-02T02_35_09+00'!DUB83</f>
        <v>0</v>
      </c>
      <c r="DUC2">
        <f>'[1]ASF JIRA 2020-04-02T02_35_09+00'!DUC83</f>
        <v>0</v>
      </c>
      <c r="DUD2">
        <f>'[1]ASF JIRA 2020-04-02T02_35_09+00'!DUD83</f>
        <v>0</v>
      </c>
      <c r="DUE2">
        <f>'[1]ASF JIRA 2020-04-02T02_35_09+00'!DUE83</f>
        <v>0</v>
      </c>
      <c r="DUF2">
        <f>'[1]ASF JIRA 2020-04-02T02_35_09+00'!DUF83</f>
        <v>0</v>
      </c>
      <c r="DUG2">
        <f>'[1]ASF JIRA 2020-04-02T02_35_09+00'!DUG83</f>
        <v>0</v>
      </c>
      <c r="DUH2">
        <f>'[1]ASF JIRA 2020-04-02T02_35_09+00'!DUH83</f>
        <v>0</v>
      </c>
      <c r="DUI2">
        <f>'[1]ASF JIRA 2020-04-02T02_35_09+00'!DUI83</f>
        <v>0</v>
      </c>
      <c r="DUJ2">
        <f>'[1]ASF JIRA 2020-04-02T02_35_09+00'!DUJ83</f>
        <v>0</v>
      </c>
      <c r="DUK2">
        <f>'[1]ASF JIRA 2020-04-02T02_35_09+00'!DUK83</f>
        <v>0</v>
      </c>
      <c r="DUL2">
        <f>'[1]ASF JIRA 2020-04-02T02_35_09+00'!DUL83</f>
        <v>0</v>
      </c>
      <c r="DUM2">
        <f>'[1]ASF JIRA 2020-04-02T02_35_09+00'!DUM83</f>
        <v>0</v>
      </c>
      <c r="DUN2">
        <f>'[1]ASF JIRA 2020-04-02T02_35_09+00'!DUN83</f>
        <v>0</v>
      </c>
      <c r="DUO2">
        <f>'[1]ASF JIRA 2020-04-02T02_35_09+00'!DUO83</f>
        <v>0</v>
      </c>
      <c r="DUP2">
        <f>'[1]ASF JIRA 2020-04-02T02_35_09+00'!DUP83</f>
        <v>0</v>
      </c>
      <c r="DUQ2">
        <f>'[1]ASF JIRA 2020-04-02T02_35_09+00'!DUQ83</f>
        <v>0</v>
      </c>
      <c r="DUR2">
        <f>'[1]ASF JIRA 2020-04-02T02_35_09+00'!DUR83</f>
        <v>0</v>
      </c>
      <c r="DUS2">
        <f>'[1]ASF JIRA 2020-04-02T02_35_09+00'!DUS83</f>
        <v>0</v>
      </c>
      <c r="DUT2">
        <f>'[1]ASF JIRA 2020-04-02T02_35_09+00'!DUT83</f>
        <v>0</v>
      </c>
      <c r="DUU2">
        <f>'[1]ASF JIRA 2020-04-02T02_35_09+00'!DUU83</f>
        <v>0</v>
      </c>
      <c r="DUV2">
        <f>'[1]ASF JIRA 2020-04-02T02_35_09+00'!DUV83</f>
        <v>0</v>
      </c>
      <c r="DUW2">
        <f>'[1]ASF JIRA 2020-04-02T02_35_09+00'!DUW83</f>
        <v>0</v>
      </c>
      <c r="DUX2">
        <f>'[1]ASF JIRA 2020-04-02T02_35_09+00'!DUX83</f>
        <v>0</v>
      </c>
      <c r="DUY2">
        <f>'[1]ASF JIRA 2020-04-02T02_35_09+00'!DUY83</f>
        <v>0</v>
      </c>
      <c r="DUZ2">
        <f>'[1]ASF JIRA 2020-04-02T02_35_09+00'!DUZ83</f>
        <v>0</v>
      </c>
      <c r="DVA2">
        <f>'[1]ASF JIRA 2020-04-02T02_35_09+00'!DVA83</f>
        <v>0</v>
      </c>
      <c r="DVB2">
        <f>'[1]ASF JIRA 2020-04-02T02_35_09+00'!DVB83</f>
        <v>0</v>
      </c>
      <c r="DVC2">
        <f>'[1]ASF JIRA 2020-04-02T02_35_09+00'!DVC83</f>
        <v>0</v>
      </c>
      <c r="DVD2">
        <f>'[1]ASF JIRA 2020-04-02T02_35_09+00'!DVD83</f>
        <v>0</v>
      </c>
      <c r="DVE2">
        <f>'[1]ASF JIRA 2020-04-02T02_35_09+00'!DVE83</f>
        <v>0</v>
      </c>
      <c r="DVF2">
        <f>'[1]ASF JIRA 2020-04-02T02_35_09+00'!DVF83</f>
        <v>0</v>
      </c>
      <c r="DVG2">
        <f>'[1]ASF JIRA 2020-04-02T02_35_09+00'!DVG83</f>
        <v>0</v>
      </c>
      <c r="DVH2">
        <f>'[1]ASF JIRA 2020-04-02T02_35_09+00'!DVH83</f>
        <v>0</v>
      </c>
      <c r="DVI2">
        <f>'[1]ASF JIRA 2020-04-02T02_35_09+00'!DVI83</f>
        <v>0</v>
      </c>
      <c r="DVJ2">
        <f>'[1]ASF JIRA 2020-04-02T02_35_09+00'!DVJ83</f>
        <v>0</v>
      </c>
      <c r="DVK2">
        <f>'[1]ASF JIRA 2020-04-02T02_35_09+00'!DVK83</f>
        <v>0</v>
      </c>
      <c r="DVL2">
        <f>'[1]ASF JIRA 2020-04-02T02_35_09+00'!DVL83</f>
        <v>0</v>
      </c>
      <c r="DVM2">
        <f>'[1]ASF JIRA 2020-04-02T02_35_09+00'!DVM83</f>
        <v>0</v>
      </c>
      <c r="DVN2">
        <f>'[1]ASF JIRA 2020-04-02T02_35_09+00'!DVN83</f>
        <v>0</v>
      </c>
      <c r="DVO2">
        <f>'[1]ASF JIRA 2020-04-02T02_35_09+00'!DVO83</f>
        <v>0</v>
      </c>
      <c r="DVP2">
        <f>'[1]ASF JIRA 2020-04-02T02_35_09+00'!DVP83</f>
        <v>0</v>
      </c>
      <c r="DVQ2">
        <f>'[1]ASF JIRA 2020-04-02T02_35_09+00'!DVQ83</f>
        <v>0</v>
      </c>
      <c r="DVR2">
        <f>'[1]ASF JIRA 2020-04-02T02_35_09+00'!DVR83</f>
        <v>0</v>
      </c>
      <c r="DVS2">
        <f>'[1]ASF JIRA 2020-04-02T02_35_09+00'!DVS83</f>
        <v>0</v>
      </c>
      <c r="DVT2">
        <f>'[1]ASF JIRA 2020-04-02T02_35_09+00'!DVT83</f>
        <v>0</v>
      </c>
      <c r="DVU2">
        <f>'[1]ASF JIRA 2020-04-02T02_35_09+00'!DVU83</f>
        <v>0</v>
      </c>
      <c r="DVV2">
        <f>'[1]ASF JIRA 2020-04-02T02_35_09+00'!DVV83</f>
        <v>0</v>
      </c>
      <c r="DVW2">
        <f>'[1]ASF JIRA 2020-04-02T02_35_09+00'!DVW83</f>
        <v>0</v>
      </c>
      <c r="DVX2">
        <f>'[1]ASF JIRA 2020-04-02T02_35_09+00'!DVX83</f>
        <v>0</v>
      </c>
      <c r="DVY2">
        <f>'[1]ASF JIRA 2020-04-02T02_35_09+00'!DVY83</f>
        <v>0</v>
      </c>
      <c r="DVZ2">
        <f>'[1]ASF JIRA 2020-04-02T02_35_09+00'!DVZ83</f>
        <v>0</v>
      </c>
      <c r="DWA2">
        <f>'[1]ASF JIRA 2020-04-02T02_35_09+00'!DWA83</f>
        <v>0</v>
      </c>
      <c r="DWB2">
        <f>'[1]ASF JIRA 2020-04-02T02_35_09+00'!DWB83</f>
        <v>0</v>
      </c>
      <c r="DWC2">
        <f>'[1]ASF JIRA 2020-04-02T02_35_09+00'!DWC83</f>
        <v>0</v>
      </c>
      <c r="DWD2">
        <f>'[1]ASF JIRA 2020-04-02T02_35_09+00'!DWD83</f>
        <v>0</v>
      </c>
      <c r="DWE2">
        <f>'[1]ASF JIRA 2020-04-02T02_35_09+00'!DWE83</f>
        <v>0</v>
      </c>
      <c r="DWF2">
        <f>'[1]ASF JIRA 2020-04-02T02_35_09+00'!DWF83</f>
        <v>0</v>
      </c>
      <c r="DWG2">
        <f>'[1]ASF JIRA 2020-04-02T02_35_09+00'!DWG83</f>
        <v>0</v>
      </c>
      <c r="DWH2">
        <f>'[1]ASF JIRA 2020-04-02T02_35_09+00'!DWH83</f>
        <v>0</v>
      </c>
      <c r="DWI2">
        <f>'[1]ASF JIRA 2020-04-02T02_35_09+00'!DWI83</f>
        <v>0</v>
      </c>
      <c r="DWJ2">
        <f>'[1]ASF JIRA 2020-04-02T02_35_09+00'!DWJ83</f>
        <v>0</v>
      </c>
      <c r="DWK2">
        <f>'[1]ASF JIRA 2020-04-02T02_35_09+00'!DWK83</f>
        <v>0</v>
      </c>
      <c r="DWL2">
        <f>'[1]ASF JIRA 2020-04-02T02_35_09+00'!DWL83</f>
        <v>0</v>
      </c>
      <c r="DWM2">
        <f>'[1]ASF JIRA 2020-04-02T02_35_09+00'!DWM83</f>
        <v>0</v>
      </c>
      <c r="DWN2">
        <f>'[1]ASF JIRA 2020-04-02T02_35_09+00'!DWN83</f>
        <v>0</v>
      </c>
      <c r="DWO2">
        <f>'[1]ASF JIRA 2020-04-02T02_35_09+00'!DWO83</f>
        <v>0</v>
      </c>
      <c r="DWP2">
        <f>'[1]ASF JIRA 2020-04-02T02_35_09+00'!DWP83</f>
        <v>0</v>
      </c>
      <c r="DWQ2">
        <f>'[1]ASF JIRA 2020-04-02T02_35_09+00'!DWQ83</f>
        <v>0</v>
      </c>
      <c r="DWR2">
        <f>'[1]ASF JIRA 2020-04-02T02_35_09+00'!DWR83</f>
        <v>0</v>
      </c>
      <c r="DWS2">
        <f>'[1]ASF JIRA 2020-04-02T02_35_09+00'!DWS83</f>
        <v>0</v>
      </c>
      <c r="DWT2">
        <f>'[1]ASF JIRA 2020-04-02T02_35_09+00'!DWT83</f>
        <v>0</v>
      </c>
      <c r="DWU2">
        <f>'[1]ASF JIRA 2020-04-02T02_35_09+00'!DWU83</f>
        <v>0</v>
      </c>
      <c r="DWV2">
        <f>'[1]ASF JIRA 2020-04-02T02_35_09+00'!DWV83</f>
        <v>0</v>
      </c>
      <c r="DWW2">
        <f>'[1]ASF JIRA 2020-04-02T02_35_09+00'!DWW83</f>
        <v>0</v>
      </c>
      <c r="DWX2">
        <f>'[1]ASF JIRA 2020-04-02T02_35_09+00'!DWX83</f>
        <v>0</v>
      </c>
      <c r="DWY2">
        <f>'[1]ASF JIRA 2020-04-02T02_35_09+00'!DWY83</f>
        <v>0</v>
      </c>
      <c r="DWZ2">
        <f>'[1]ASF JIRA 2020-04-02T02_35_09+00'!DWZ83</f>
        <v>0</v>
      </c>
      <c r="DXA2">
        <f>'[1]ASF JIRA 2020-04-02T02_35_09+00'!DXA83</f>
        <v>0</v>
      </c>
      <c r="DXB2">
        <f>'[1]ASF JIRA 2020-04-02T02_35_09+00'!DXB83</f>
        <v>0</v>
      </c>
      <c r="DXC2">
        <f>'[1]ASF JIRA 2020-04-02T02_35_09+00'!DXC83</f>
        <v>0</v>
      </c>
      <c r="DXD2">
        <f>'[1]ASF JIRA 2020-04-02T02_35_09+00'!DXD83</f>
        <v>0</v>
      </c>
      <c r="DXE2">
        <f>'[1]ASF JIRA 2020-04-02T02_35_09+00'!DXE83</f>
        <v>0</v>
      </c>
      <c r="DXF2">
        <f>'[1]ASF JIRA 2020-04-02T02_35_09+00'!DXF83</f>
        <v>0</v>
      </c>
      <c r="DXG2">
        <f>'[1]ASF JIRA 2020-04-02T02_35_09+00'!DXG83</f>
        <v>0</v>
      </c>
      <c r="DXH2">
        <f>'[1]ASF JIRA 2020-04-02T02_35_09+00'!DXH83</f>
        <v>0</v>
      </c>
      <c r="DXI2">
        <f>'[1]ASF JIRA 2020-04-02T02_35_09+00'!DXI83</f>
        <v>0</v>
      </c>
      <c r="DXJ2">
        <f>'[1]ASF JIRA 2020-04-02T02_35_09+00'!DXJ83</f>
        <v>0</v>
      </c>
      <c r="DXK2">
        <f>'[1]ASF JIRA 2020-04-02T02_35_09+00'!DXK83</f>
        <v>0</v>
      </c>
      <c r="DXL2">
        <f>'[1]ASF JIRA 2020-04-02T02_35_09+00'!DXL83</f>
        <v>0</v>
      </c>
      <c r="DXM2">
        <f>'[1]ASF JIRA 2020-04-02T02_35_09+00'!DXM83</f>
        <v>0</v>
      </c>
      <c r="DXN2">
        <f>'[1]ASF JIRA 2020-04-02T02_35_09+00'!DXN83</f>
        <v>0</v>
      </c>
      <c r="DXO2">
        <f>'[1]ASF JIRA 2020-04-02T02_35_09+00'!DXO83</f>
        <v>0</v>
      </c>
      <c r="DXP2">
        <f>'[1]ASF JIRA 2020-04-02T02_35_09+00'!DXP83</f>
        <v>0</v>
      </c>
      <c r="DXQ2">
        <f>'[1]ASF JIRA 2020-04-02T02_35_09+00'!DXQ83</f>
        <v>0</v>
      </c>
      <c r="DXR2">
        <f>'[1]ASF JIRA 2020-04-02T02_35_09+00'!DXR83</f>
        <v>0</v>
      </c>
      <c r="DXS2">
        <f>'[1]ASF JIRA 2020-04-02T02_35_09+00'!DXS83</f>
        <v>0</v>
      </c>
      <c r="DXT2">
        <f>'[1]ASF JIRA 2020-04-02T02_35_09+00'!DXT83</f>
        <v>0</v>
      </c>
      <c r="DXU2">
        <f>'[1]ASF JIRA 2020-04-02T02_35_09+00'!DXU83</f>
        <v>0</v>
      </c>
      <c r="DXV2">
        <f>'[1]ASF JIRA 2020-04-02T02_35_09+00'!DXV83</f>
        <v>0</v>
      </c>
      <c r="DXW2">
        <f>'[1]ASF JIRA 2020-04-02T02_35_09+00'!DXW83</f>
        <v>0</v>
      </c>
      <c r="DXX2">
        <f>'[1]ASF JIRA 2020-04-02T02_35_09+00'!DXX83</f>
        <v>0</v>
      </c>
      <c r="DXY2">
        <f>'[1]ASF JIRA 2020-04-02T02_35_09+00'!DXY83</f>
        <v>0</v>
      </c>
      <c r="DXZ2">
        <f>'[1]ASF JIRA 2020-04-02T02_35_09+00'!DXZ83</f>
        <v>0</v>
      </c>
      <c r="DYA2">
        <f>'[1]ASF JIRA 2020-04-02T02_35_09+00'!DYA83</f>
        <v>0</v>
      </c>
      <c r="DYB2">
        <f>'[1]ASF JIRA 2020-04-02T02_35_09+00'!DYB83</f>
        <v>0</v>
      </c>
      <c r="DYC2">
        <f>'[1]ASF JIRA 2020-04-02T02_35_09+00'!DYC83</f>
        <v>0</v>
      </c>
      <c r="DYD2">
        <f>'[1]ASF JIRA 2020-04-02T02_35_09+00'!DYD83</f>
        <v>0</v>
      </c>
      <c r="DYE2">
        <f>'[1]ASF JIRA 2020-04-02T02_35_09+00'!DYE83</f>
        <v>0</v>
      </c>
      <c r="DYF2">
        <f>'[1]ASF JIRA 2020-04-02T02_35_09+00'!DYF83</f>
        <v>0</v>
      </c>
      <c r="DYG2">
        <f>'[1]ASF JIRA 2020-04-02T02_35_09+00'!DYG83</f>
        <v>0</v>
      </c>
      <c r="DYH2">
        <f>'[1]ASF JIRA 2020-04-02T02_35_09+00'!DYH83</f>
        <v>0</v>
      </c>
      <c r="DYI2">
        <f>'[1]ASF JIRA 2020-04-02T02_35_09+00'!DYI83</f>
        <v>0</v>
      </c>
      <c r="DYJ2">
        <f>'[1]ASF JIRA 2020-04-02T02_35_09+00'!DYJ83</f>
        <v>0</v>
      </c>
      <c r="DYK2">
        <f>'[1]ASF JIRA 2020-04-02T02_35_09+00'!DYK83</f>
        <v>0</v>
      </c>
      <c r="DYL2">
        <f>'[1]ASF JIRA 2020-04-02T02_35_09+00'!DYL83</f>
        <v>0</v>
      </c>
      <c r="DYM2">
        <f>'[1]ASF JIRA 2020-04-02T02_35_09+00'!DYM83</f>
        <v>0</v>
      </c>
      <c r="DYN2">
        <f>'[1]ASF JIRA 2020-04-02T02_35_09+00'!DYN83</f>
        <v>0</v>
      </c>
      <c r="DYO2">
        <f>'[1]ASF JIRA 2020-04-02T02_35_09+00'!DYO83</f>
        <v>0</v>
      </c>
      <c r="DYP2">
        <f>'[1]ASF JIRA 2020-04-02T02_35_09+00'!DYP83</f>
        <v>0</v>
      </c>
      <c r="DYQ2">
        <f>'[1]ASF JIRA 2020-04-02T02_35_09+00'!DYQ83</f>
        <v>0</v>
      </c>
      <c r="DYR2">
        <f>'[1]ASF JIRA 2020-04-02T02_35_09+00'!DYR83</f>
        <v>0</v>
      </c>
      <c r="DYS2">
        <f>'[1]ASF JIRA 2020-04-02T02_35_09+00'!DYS83</f>
        <v>0</v>
      </c>
      <c r="DYT2">
        <f>'[1]ASF JIRA 2020-04-02T02_35_09+00'!DYT83</f>
        <v>0</v>
      </c>
      <c r="DYU2">
        <f>'[1]ASF JIRA 2020-04-02T02_35_09+00'!DYU83</f>
        <v>0</v>
      </c>
      <c r="DYV2">
        <f>'[1]ASF JIRA 2020-04-02T02_35_09+00'!DYV83</f>
        <v>0</v>
      </c>
      <c r="DYW2">
        <f>'[1]ASF JIRA 2020-04-02T02_35_09+00'!DYW83</f>
        <v>0</v>
      </c>
      <c r="DYX2">
        <f>'[1]ASF JIRA 2020-04-02T02_35_09+00'!DYX83</f>
        <v>0</v>
      </c>
      <c r="DYY2">
        <f>'[1]ASF JIRA 2020-04-02T02_35_09+00'!DYY83</f>
        <v>0</v>
      </c>
      <c r="DYZ2">
        <f>'[1]ASF JIRA 2020-04-02T02_35_09+00'!DYZ83</f>
        <v>0</v>
      </c>
      <c r="DZA2">
        <f>'[1]ASF JIRA 2020-04-02T02_35_09+00'!DZA83</f>
        <v>0</v>
      </c>
      <c r="DZB2">
        <f>'[1]ASF JIRA 2020-04-02T02_35_09+00'!DZB83</f>
        <v>0</v>
      </c>
      <c r="DZC2">
        <f>'[1]ASF JIRA 2020-04-02T02_35_09+00'!DZC83</f>
        <v>0</v>
      </c>
      <c r="DZD2">
        <f>'[1]ASF JIRA 2020-04-02T02_35_09+00'!DZD83</f>
        <v>0</v>
      </c>
      <c r="DZE2">
        <f>'[1]ASF JIRA 2020-04-02T02_35_09+00'!DZE83</f>
        <v>0</v>
      </c>
      <c r="DZF2">
        <f>'[1]ASF JIRA 2020-04-02T02_35_09+00'!DZF83</f>
        <v>0</v>
      </c>
      <c r="DZG2">
        <f>'[1]ASF JIRA 2020-04-02T02_35_09+00'!DZG83</f>
        <v>0</v>
      </c>
      <c r="DZH2">
        <f>'[1]ASF JIRA 2020-04-02T02_35_09+00'!DZH83</f>
        <v>0</v>
      </c>
      <c r="DZI2">
        <f>'[1]ASF JIRA 2020-04-02T02_35_09+00'!DZI83</f>
        <v>0</v>
      </c>
      <c r="DZJ2">
        <f>'[1]ASF JIRA 2020-04-02T02_35_09+00'!DZJ83</f>
        <v>0</v>
      </c>
      <c r="DZK2">
        <f>'[1]ASF JIRA 2020-04-02T02_35_09+00'!DZK83</f>
        <v>0</v>
      </c>
      <c r="DZL2">
        <f>'[1]ASF JIRA 2020-04-02T02_35_09+00'!DZL83</f>
        <v>0</v>
      </c>
      <c r="DZM2">
        <f>'[1]ASF JIRA 2020-04-02T02_35_09+00'!DZM83</f>
        <v>0</v>
      </c>
      <c r="DZN2">
        <f>'[1]ASF JIRA 2020-04-02T02_35_09+00'!DZN83</f>
        <v>0</v>
      </c>
      <c r="DZO2">
        <f>'[1]ASF JIRA 2020-04-02T02_35_09+00'!DZO83</f>
        <v>0</v>
      </c>
      <c r="DZP2">
        <f>'[1]ASF JIRA 2020-04-02T02_35_09+00'!DZP83</f>
        <v>0</v>
      </c>
      <c r="DZQ2">
        <f>'[1]ASF JIRA 2020-04-02T02_35_09+00'!DZQ83</f>
        <v>0</v>
      </c>
      <c r="DZR2">
        <f>'[1]ASF JIRA 2020-04-02T02_35_09+00'!DZR83</f>
        <v>0</v>
      </c>
      <c r="DZS2">
        <f>'[1]ASF JIRA 2020-04-02T02_35_09+00'!DZS83</f>
        <v>0</v>
      </c>
      <c r="DZT2">
        <f>'[1]ASF JIRA 2020-04-02T02_35_09+00'!DZT83</f>
        <v>0</v>
      </c>
      <c r="DZU2">
        <f>'[1]ASF JIRA 2020-04-02T02_35_09+00'!DZU83</f>
        <v>0</v>
      </c>
      <c r="DZV2">
        <f>'[1]ASF JIRA 2020-04-02T02_35_09+00'!DZV83</f>
        <v>0</v>
      </c>
      <c r="DZW2">
        <f>'[1]ASF JIRA 2020-04-02T02_35_09+00'!DZW83</f>
        <v>0</v>
      </c>
      <c r="DZX2">
        <f>'[1]ASF JIRA 2020-04-02T02_35_09+00'!DZX83</f>
        <v>0</v>
      </c>
      <c r="DZY2">
        <f>'[1]ASF JIRA 2020-04-02T02_35_09+00'!DZY83</f>
        <v>0</v>
      </c>
      <c r="DZZ2">
        <f>'[1]ASF JIRA 2020-04-02T02_35_09+00'!DZZ83</f>
        <v>0</v>
      </c>
      <c r="EAA2">
        <f>'[1]ASF JIRA 2020-04-02T02_35_09+00'!EAA83</f>
        <v>0</v>
      </c>
      <c r="EAB2">
        <f>'[1]ASF JIRA 2020-04-02T02_35_09+00'!EAB83</f>
        <v>0</v>
      </c>
      <c r="EAC2">
        <f>'[1]ASF JIRA 2020-04-02T02_35_09+00'!EAC83</f>
        <v>0</v>
      </c>
      <c r="EAD2">
        <f>'[1]ASF JIRA 2020-04-02T02_35_09+00'!EAD83</f>
        <v>0</v>
      </c>
      <c r="EAE2">
        <f>'[1]ASF JIRA 2020-04-02T02_35_09+00'!EAE83</f>
        <v>0</v>
      </c>
      <c r="EAF2">
        <f>'[1]ASF JIRA 2020-04-02T02_35_09+00'!EAF83</f>
        <v>0</v>
      </c>
      <c r="EAG2">
        <f>'[1]ASF JIRA 2020-04-02T02_35_09+00'!EAG83</f>
        <v>0</v>
      </c>
      <c r="EAH2">
        <f>'[1]ASF JIRA 2020-04-02T02_35_09+00'!EAH83</f>
        <v>0</v>
      </c>
      <c r="EAI2">
        <f>'[1]ASF JIRA 2020-04-02T02_35_09+00'!EAI83</f>
        <v>0</v>
      </c>
      <c r="EAJ2">
        <f>'[1]ASF JIRA 2020-04-02T02_35_09+00'!EAJ83</f>
        <v>0</v>
      </c>
      <c r="EAK2">
        <f>'[1]ASF JIRA 2020-04-02T02_35_09+00'!EAK83</f>
        <v>0</v>
      </c>
      <c r="EAL2">
        <f>'[1]ASF JIRA 2020-04-02T02_35_09+00'!EAL83</f>
        <v>0</v>
      </c>
      <c r="EAM2">
        <f>'[1]ASF JIRA 2020-04-02T02_35_09+00'!EAM83</f>
        <v>0</v>
      </c>
      <c r="EAN2">
        <f>'[1]ASF JIRA 2020-04-02T02_35_09+00'!EAN83</f>
        <v>0</v>
      </c>
      <c r="EAO2">
        <f>'[1]ASF JIRA 2020-04-02T02_35_09+00'!EAO83</f>
        <v>0</v>
      </c>
      <c r="EAP2">
        <f>'[1]ASF JIRA 2020-04-02T02_35_09+00'!EAP83</f>
        <v>0</v>
      </c>
      <c r="EAQ2">
        <f>'[1]ASF JIRA 2020-04-02T02_35_09+00'!EAQ83</f>
        <v>0</v>
      </c>
      <c r="EAR2">
        <f>'[1]ASF JIRA 2020-04-02T02_35_09+00'!EAR83</f>
        <v>0</v>
      </c>
      <c r="EAS2">
        <f>'[1]ASF JIRA 2020-04-02T02_35_09+00'!EAS83</f>
        <v>0</v>
      </c>
      <c r="EAT2">
        <f>'[1]ASF JIRA 2020-04-02T02_35_09+00'!EAT83</f>
        <v>0</v>
      </c>
      <c r="EAU2">
        <f>'[1]ASF JIRA 2020-04-02T02_35_09+00'!EAU83</f>
        <v>0</v>
      </c>
      <c r="EAV2">
        <f>'[1]ASF JIRA 2020-04-02T02_35_09+00'!EAV83</f>
        <v>0</v>
      </c>
      <c r="EAW2">
        <f>'[1]ASF JIRA 2020-04-02T02_35_09+00'!EAW83</f>
        <v>0</v>
      </c>
      <c r="EAX2">
        <f>'[1]ASF JIRA 2020-04-02T02_35_09+00'!EAX83</f>
        <v>0</v>
      </c>
      <c r="EAY2">
        <f>'[1]ASF JIRA 2020-04-02T02_35_09+00'!EAY83</f>
        <v>0</v>
      </c>
      <c r="EAZ2">
        <f>'[1]ASF JIRA 2020-04-02T02_35_09+00'!EAZ83</f>
        <v>0</v>
      </c>
      <c r="EBA2">
        <f>'[1]ASF JIRA 2020-04-02T02_35_09+00'!EBA83</f>
        <v>0</v>
      </c>
      <c r="EBB2">
        <f>'[1]ASF JIRA 2020-04-02T02_35_09+00'!EBB83</f>
        <v>0</v>
      </c>
      <c r="EBC2">
        <f>'[1]ASF JIRA 2020-04-02T02_35_09+00'!EBC83</f>
        <v>0</v>
      </c>
      <c r="EBD2">
        <f>'[1]ASF JIRA 2020-04-02T02_35_09+00'!EBD83</f>
        <v>0</v>
      </c>
      <c r="EBE2">
        <f>'[1]ASF JIRA 2020-04-02T02_35_09+00'!EBE83</f>
        <v>0</v>
      </c>
      <c r="EBF2">
        <f>'[1]ASF JIRA 2020-04-02T02_35_09+00'!EBF83</f>
        <v>0</v>
      </c>
      <c r="EBG2">
        <f>'[1]ASF JIRA 2020-04-02T02_35_09+00'!EBG83</f>
        <v>0</v>
      </c>
      <c r="EBH2">
        <f>'[1]ASF JIRA 2020-04-02T02_35_09+00'!EBH83</f>
        <v>0</v>
      </c>
      <c r="EBI2">
        <f>'[1]ASF JIRA 2020-04-02T02_35_09+00'!EBI83</f>
        <v>0</v>
      </c>
      <c r="EBJ2">
        <f>'[1]ASF JIRA 2020-04-02T02_35_09+00'!EBJ83</f>
        <v>0</v>
      </c>
      <c r="EBK2">
        <f>'[1]ASF JIRA 2020-04-02T02_35_09+00'!EBK83</f>
        <v>0</v>
      </c>
      <c r="EBL2">
        <f>'[1]ASF JIRA 2020-04-02T02_35_09+00'!EBL83</f>
        <v>0</v>
      </c>
      <c r="EBM2">
        <f>'[1]ASF JIRA 2020-04-02T02_35_09+00'!EBM83</f>
        <v>0</v>
      </c>
      <c r="EBN2">
        <f>'[1]ASF JIRA 2020-04-02T02_35_09+00'!EBN83</f>
        <v>0</v>
      </c>
      <c r="EBO2">
        <f>'[1]ASF JIRA 2020-04-02T02_35_09+00'!EBO83</f>
        <v>0</v>
      </c>
      <c r="EBP2">
        <f>'[1]ASF JIRA 2020-04-02T02_35_09+00'!EBP83</f>
        <v>0</v>
      </c>
      <c r="EBQ2">
        <f>'[1]ASF JIRA 2020-04-02T02_35_09+00'!EBQ83</f>
        <v>0</v>
      </c>
      <c r="EBR2">
        <f>'[1]ASF JIRA 2020-04-02T02_35_09+00'!EBR83</f>
        <v>0</v>
      </c>
      <c r="EBS2">
        <f>'[1]ASF JIRA 2020-04-02T02_35_09+00'!EBS83</f>
        <v>0</v>
      </c>
      <c r="EBT2">
        <f>'[1]ASF JIRA 2020-04-02T02_35_09+00'!EBT83</f>
        <v>0</v>
      </c>
      <c r="EBU2">
        <f>'[1]ASF JIRA 2020-04-02T02_35_09+00'!EBU83</f>
        <v>0</v>
      </c>
      <c r="EBV2">
        <f>'[1]ASF JIRA 2020-04-02T02_35_09+00'!EBV83</f>
        <v>0</v>
      </c>
      <c r="EBW2">
        <f>'[1]ASF JIRA 2020-04-02T02_35_09+00'!EBW83</f>
        <v>0</v>
      </c>
      <c r="EBX2">
        <f>'[1]ASF JIRA 2020-04-02T02_35_09+00'!EBX83</f>
        <v>0</v>
      </c>
      <c r="EBY2">
        <f>'[1]ASF JIRA 2020-04-02T02_35_09+00'!EBY83</f>
        <v>0</v>
      </c>
      <c r="EBZ2">
        <f>'[1]ASF JIRA 2020-04-02T02_35_09+00'!EBZ83</f>
        <v>0</v>
      </c>
      <c r="ECA2">
        <f>'[1]ASF JIRA 2020-04-02T02_35_09+00'!ECA83</f>
        <v>0</v>
      </c>
      <c r="ECB2">
        <f>'[1]ASF JIRA 2020-04-02T02_35_09+00'!ECB83</f>
        <v>0</v>
      </c>
      <c r="ECC2">
        <f>'[1]ASF JIRA 2020-04-02T02_35_09+00'!ECC83</f>
        <v>0</v>
      </c>
      <c r="ECD2">
        <f>'[1]ASF JIRA 2020-04-02T02_35_09+00'!ECD83</f>
        <v>0</v>
      </c>
      <c r="ECE2">
        <f>'[1]ASF JIRA 2020-04-02T02_35_09+00'!ECE83</f>
        <v>0</v>
      </c>
      <c r="ECF2">
        <f>'[1]ASF JIRA 2020-04-02T02_35_09+00'!ECF83</f>
        <v>0</v>
      </c>
      <c r="ECG2">
        <f>'[1]ASF JIRA 2020-04-02T02_35_09+00'!ECG83</f>
        <v>0</v>
      </c>
      <c r="ECH2">
        <f>'[1]ASF JIRA 2020-04-02T02_35_09+00'!ECH83</f>
        <v>0</v>
      </c>
      <c r="ECI2">
        <f>'[1]ASF JIRA 2020-04-02T02_35_09+00'!ECI83</f>
        <v>0</v>
      </c>
      <c r="ECJ2">
        <f>'[1]ASF JIRA 2020-04-02T02_35_09+00'!ECJ83</f>
        <v>0</v>
      </c>
      <c r="ECK2">
        <f>'[1]ASF JIRA 2020-04-02T02_35_09+00'!ECK83</f>
        <v>0</v>
      </c>
      <c r="ECL2">
        <f>'[1]ASF JIRA 2020-04-02T02_35_09+00'!ECL83</f>
        <v>0</v>
      </c>
      <c r="ECM2">
        <f>'[1]ASF JIRA 2020-04-02T02_35_09+00'!ECM83</f>
        <v>0</v>
      </c>
      <c r="ECN2">
        <f>'[1]ASF JIRA 2020-04-02T02_35_09+00'!ECN83</f>
        <v>0</v>
      </c>
      <c r="ECO2">
        <f>'[1]ASF JIRA 2020-04-02T02_35_09+00'!ECO83</f>
        <v>0</v>
      </c>
      <c r="ECP2">
        <f>'[1]ASF JIRA 2020-04-02T02_35_09+00'!ECP83</f>
        <v>0</v>
      </c>
      <c r="ECQ2">
        <f>'[1]ASF JIRA 2020-04-02T02_35_09+00'!ECQ83</f>
        <v>0</v>
      </c>
      <c r="ECR2">
        <f>'[1]ASF JIRA 2020-04-02T02_35_09+00'!ECR83</f>
        <v>0</v>
      </c>
      <c r="ECS2">
        <f>'[1]ASF JIRA 2020-04-02T02_35_09+00'!ECS83</f>
        <v>0</v>
      </c>
      <c r="ECT2">
        <f>'[1]ASF JIRA 2020-04-02T02_35_09+00'!ECT83</f>
        <v>0</v>
      </c>
      <c r="ECU2">
        <f>'[1]ASF JIRA 2020-04-02T02_35_09+00'!ECU83</f>
        <v>0</v>
      </c>
      <c r="ECV2">
        <f>'[1]ASF JIRA 2020-04-02T02_35_09+00'!ECV83</f>
        <v>0</v>
      </c>
      <c r="ECW2">
        <f>'[1]ASF JIRA 2020-04-02T02_35_09+00'!ECW83</f>
        <v>0</v>
      </c>
      <c r="ECX2">
        <f>'[1]ASF JIRA 2020-04-02T02_35_09+00'!ECX83</f>
        <v>0</v>
      </c>
      <c r="ECY2">
        <f>'[1]ASF JIRA 2020-04-02T02_35_09+00'!ECY83</f>
        <v>0</v>
      </c>
      <c r="ECZ2">
        <f>'[1]ASF JIRA 2020-04-02T02_35_09+00'!ECZ83</f>
        <v>0</v>
      </c>
      <c r="EDA2">
        <f>'[1]ASF JIRA 2020-04-02T02_35_09+00'!EDA83</f>
        <v>0</v>
      </c>
      <c r="EDB2">
        <f>'[1]ASF JIRA 2020-04-02T02_35_09+00'!EDB83</f>
        <v>0</v>
      </c>
      <c r="EDC2">
        <f>'[1]ASF JIRA 2020-04-02T02_35_09+00'!EDC83</f>
        <v>0</v>
      </c>
      <c r="EDD2">
        <f>'[1]ASF JIRA 2020-04-02T02_35_09+00'!EDD83</f>
        <v>0</v>
      </c>
      <c r="EDE2">
        <f>'[1]ASF JIRA 2020-04-02T02_35_09+00'!EDE83</f>
        <v>0</v>
      </c>
      <c r="EDF2">
        <f>'[1]ASF JIRA 2020-04-02T02_35_09+00'!EDF83</f>
        <v>0</v>
      </c>
      <c r="EDG2">
        <f>'[1]ASF JIRA 2020-04-02T02_35_09+00'!EDG83</f>
        <v>0</v>
      </c>
      <c r="EDH2">
        <f>'[1]ASF JIRA 2020-04-02T02_35_09+00'!EDH83</f>
        <v>0</v>
      </c>
      <c r="EDI2">
        <f>'[1]ASF JIRA 2020-04-02T02_35_09+00'!EDI83</f>
        <v>0</v>
      </c>
      <c r="EDJ2">
        <f>'[1]ASF JIRA 2020-04-02T02_35_09+00'!EDJ83</f>
        <v>0</v>
      </c>
      <c r="EDK2">
        <f>'[1]ASF JIRA 2020-04-02T02_35_09+00'!EDK83</f>
        <v>0</v>
      </c>
      <c r="EDL2">
        <f>'[1]ASF JIRA 2020-04-02T02_35_09+00'!EDL83</f>
        <v>0</v>
      </c>
      <c r="EDM2">
        <f>'[1]ASF JIRA 2020-04-02T02_35_09+00'!EDM83</f>
        <v>0</v>
      </c>
      <c r="EDN2">
        <f>'[1]ASF JIRA 2020-04-02T02_35_09+00'!EDN83</f>
        <v>0</v>
      </c>
      <c r="EDO2">
        <f>'[1]ASF JIRA 2020-04-02T02_35_09+00'!EDO83</f>
        <v>0</v>
      </c>
      <c r="EDP2">
        <f>'[1]ASF JIRA 2020-04-02T02_35_09+00'!EDP83</f>
        <v>0</v>
      </c>
      <c r="EDQ2">
        <f>'[1]ASF JIRA 2020-04-02T02_35_09+00'!EDQ83</f>
        <v>0</v>
      </c>
      <c r="EDR2">
        <f>'[1]ASF JIRA 2020-04-02T02_35_09+00'!EDR83</f>
        <v>0</v>
      </c>
      <c r="EDS2">
        <f>'[1]ASF JIRA 2020-04-02T02_35_09+00'!EDS83</f>
        <v>0</v>
      </c>
      <c r="EDT2">
        <f>'[1]ASF JIRA 2020-04-02T02_35_09+00'!EDT83</f>
        <v>0</v>
      </c>
      <c r="EDU2">
        <f>'[1]ASF JIRA 2020-04-02T02_35_09+00'!EDU83</f>
        <v>0</v>
      </c>
      <c r="EDV2">
        <f>'[1]ASF JIRA 2020-04-02T02_35_09+00'!EDV83</f>
        <v>0</v>
      </c>
      <c r="EDW2">
        <f>'[1]ASF JIRA 2020-04-02T02_35_09+00'!EDW83</f>
        <v>0</v>
      </c>
      <c r="EDX2">
        <f>'[1]ASF JIRA 2020-04-02T02_35_09+00'!EDX83</f>
        <v>0</v>
      </c>
      <c r="EDY2">
        <f>'[1]ASF JIRA 2020-04-02T02_35_09+00'!EDY83</f>
        <v>0</v>
      </c>
      <c r="EDZ2">
        <f>'[1]ASF JIRA 2020-04-02T02_35_09+00'!EDZ83</f>
        <v>0</v>
      </c>
      <c r="EEA2">
        <f>'[1]ASF JIRA 2020-04-02T02_35_09+00'!EEA83</f>
        <v>0</v>
      </c>
      <c r="EEB2">
        <f>'[1]ASF JIRA 2020-04-02T02_35_09+00'!EEB83</f>
        <v>0</v>
      </c>
      <c r="EEC2">
        <f>'[1]ASF JIRA 2020-04-02T02_35_09+00'!EEC83</f>
        <v>0</v>
      </c>
      <c r="EED2">
        <f>'[1]ASF JIRA 2020-04-02T02_35_09+00'!EED83</f>
        <v>0</v>
      </c>
      <c r="EEE2">
        <f>'[1]ASF JIRA 2020-04-02T02_35_09+00'!EEE83</f>
        <v>0</v>
      </c>
      <c r="EEF2">
        <f>'[1]ASF JIRA 2020-04-02T02_35_09+00'!EEF83</f>
        <v>0</v>
      </c>
      <c r="EEG2">
        <f>'[1]ASF JIRA 2020-04-02T02_35_09+00'!EEG83</f>
        <v>0</v>
      </c>
      <c r="EEH2">
        <f>'[1]ASF JIRA 2020-04-02T02_35_09+00'!EEH83</f>
        <v>0</v>
      </c>
      <c r="EEI2">
        <f>'[1]ASF JIRA 2020-04-02T02_35_09+00'!EEI83</f>
        <v>0</v>
      </c>
      <c r="EEJ2">
        <f>'[1]ASF JIRA 2020-04-02T02_35_09+00'!EEJ83</f>
        <v>0</v>
      </c>
      <c r="EEK2">
        <f>'[1]ASF JIRA 2020-04-02T02_35_09+00'!EEK83</f>
        <v>0</v>
      </c>
      <c r="EEL2">
        <f>'[1]ASF JIRA 2020-04-02T02_35_09+00'!EEL83</f>
        <v>0</v>
      </c>
      <c r="EEM2">
        <f>'[1]ASF JIRA 2020-04-02T02_35_09+00'!EEM83</f>
        <v>0</v>
      </c>
      <c r="EEN2">
        <f>'[1]ASF JIRA 2020-04-02T02_35_09+00'!EEN83</f>
        <v>0</v>
      </c>
      <c r="EEO2">
        <f>'[1]ASF JIRA 2020-04-02T02_35_09+00'!EEO83</f>
        <v>0</v>
      </c>
      <c r="EEP2">
        <f>'[1]ASF JIRA 2020-04-02T02_35_09+00'!EEP83</f>
        <v>0</v>
      </c>
      <c r="EEQ2">
        <f>'[1]ASF JIRA 2020-04-02T02_35_09+00'!EEQ83</f>
        <v>0</v>
      </c>
      <c r="EER2">
        <f>'[1]ASF JIRA 2020-04-02T02_35_09+00'!EER83</f>
        <v>0</v>
      </c>
      <c r="EES2">
        <f>'[1]ASF JIRA 2020-04-02T02_35_09+00'!EES83</f>
        <v>0</v>
      </c>
      <c r="EET2">
        <f>'[1]ASF JIRA 2020-04-02T02_35_09+00'!EET83</f>
        <v>0</v>
      </c>
      <c r="EEU2">
        <f>'[1]ASF JIRA 2020-04-02T02_35_09+00'!EEU83</f>
        <v>0</v>
      </c>
      <c r="EEV2">
        <f>'[1]ASF JIRA 2020-04-02T02_35_09+00'!EEV83</f>
        <v>0</v>
      </c>
      <c r="EEW2">
        <f>'[1]ASF JIRA 2020-04-02T02_35_09+00'!EEW83</f>
        <v>0</v>
      </c>
      <c r="EEX2">
        <f>'[1]ASF JIRA 2020-04-02T02_35_09+00'!EEX83</f>
        <v>0</v>
      </c>
      <c r="EEY2">
        <f>'[1]ASF JIRA 2020-04-02T02_35_09+00'!EEY83</f>
        <v>0</v>
      </c>
      <c r="EEZ2">
        <f>'[1]ASF JIRA 2020-04-02T02_35_09+00'!EEZ83</f>
        <v>0</v>
      </c>
      <c r="EFA2">
        <f>'[1]ASF JIRA 2020-04-02T02_35_09+00'!EFA83</f>
        <v>0</v>
      </c>
      <c r="EFB2">
        <f>'[1]ASF JIRA 2020-04-02T02_35_09+00'!EFB83</f>
        <v>0</v>
      </c>
      <c r="EFC2">
        <f>'[1]ASF JIRA 2020-04-02T02_35_09+00'!EFC83</f>
        <v>0</v>
      </c>
      <c r="EFD2">
        <f>'[1]ASF JIRA 2020-04-02T02_35_09+00'!EFD83</f>
        <v>0</v>
      </c>
      <c r="EFE2">
        <f>'[1]ASF JIRA 2020-04-02T02_35_09+00'!EFE83</f>
        <v>0</v>
      </c>
      <c r="EFF2">
        <f>'[1]ASF JIRA 2020-04-02T02_35_09+00'!EFF83</f>
        <v>0</v>
      </c>
      <c r="EFG2">
        <f>'[1]ASF JIRA 2020-04-02T02_35_09+00'!EFG83</f>
        <v>0</v>
      </c>
      <c r="EFH2">
        <f>'[1]ASF JIRA 2020-04-02T02_35_09+00'!EFH83</f>
        <v>0</v>
      </c>
      <c r="EFI2">
        <f>'[1]ASF JIRA 2020-04-02T02_35_09+00'!EFI83</f>
        <v>0</v>
      </c>
      <c r="EFJ2">
        <f>'[1]ASF JIRA 2020-04-02T02_35_09+00'!EFJ83</f>
        <v>0</v>
      </c>
      <c r="EFK2">
        <f>'[1]ASF JIRA 2020-04-02T02_35_09+00'!EFK83</f>
        <v>0</v>
      </c>
      <c r="EFL2">
        <f>'[1]ASF JIRA 2020-04-02T02_35_09+00'!EFL83</f>
        <v>0</v>
      </c>
      <c r="EFM2">
        <f>'[1]ASF JIRA 2020-04-02T02_35_09+00'!EFM83</f>
        <v>0</v>
      </c>
      <c r="EFN2">
        <f>'[1]ASF JIRA 2020-04-02T02_35_09+00'!EFN83</f>
        <v>0</v>
      </c>
      <c r="EFO2">
        <f>'[1]ASF JIRA 2020-04-02T02_35_09+00'!EFO83</f>
        <v>0</v>
      </c>
      <c r="EFP2">
        <f>'[1]ASF JIRA 2020-04-02T02_35_09+00'!EFP83</f>
        <v>0</v>
      </c>
      <c r="EFQ2">
        <f>'[1]ASF JIRA 2020-04-02T02_35_09+00'!EFQ83</f>
        <v>0</v>
      </c>
      <c r="EFR2">
        <f>'[1]ASF JIRA 2020-04-02T02_35_09+00'!EFR83</f>
        <v>0</v>
      </c>
      <c r="EFS2">
        <f>'[1]ASF JIRA 2020-04-02T02_35_09+00'!EFS83</f>
        <v>0</v>
      </c>
      <c r="EFT2">
        <f>'[1]ASF JIRA 2020-04-02T02_35_09+00'!EFT83</f>
        <v>0</v>
      </c>
      <c r="EFU2">
        <f>'[1]ASF JIRA 2020-04-02T02_35_09+00'!EFU83</f>
        <v>0</v>
      </c>
      <c r="EFV2">
        <f>'[1]ASF JIRA 2020-04-02T02_35_09+00'!EFV83</f>
        <v>0</v>
      </c>
      <c r="EFW2">
        <f>'[1]ASF JIRA 2020-04-02T02_35_09+00'!EFW83</f>
        <v>0</v>
      </c>
      <c r="EFX2">
        <f>'[1]ASF JIRA 2020-04-02T02_35_09+00'!EFX83</f>
        <v>0</v>
      </c>
      <c r="EFY2">
        <f>'[1]ASF JIRA 2020-04-02T02_35_09+00'!EFY83</f>
        <v>0</v>
      </c>
      <c r="EFZ2">
        <f>'[1]ASF JIRA 2020-04-02T02_35_09+00'!EFZ83</f>
        <v>0</v>
      </c>
      <c r="EGA2">
        <f>'[1]ASF JIRA 2020-04-02T02_35_09+00'!EGA83</f>
        <v>0</v>
      </c>
      <c r="EGB2">
        <f>'[1]ASF JIRA 2020-04-02T02_35_09+00'!EGB83</f>
        <v>0</v>
      </c>
      <c r="EGC2">
        <f>'[1]ASF JIRA 2020-04-02T02_35_09+00'!EGC83</f>
        <v>0</v>
      </c>
      <c r="EGD2">
        <f>'[1]ASF JIRA 2020-04-02T02_35_09+00'!EGD83</f>
        <v>0</v>
      </c>
      <c r="EGE2">
        <f>'[1]ASF JIRA 2020-04-02T02_35_09+00'!EGE83</f>
        <v>0</v>
      </c>
      <c r="EGF2">
        <f>'[1]ASF JIRA 2020-04-02T02_35_09+00'!EGF83</f>
        <v>0</v>
      </c>
      <c r="EGG2">
        <f>'[1]ASF JIRA 2020-04-02T02_35_09+00'!EGG83</f>
        <v>0</v>
      </c>
      <c r="EGH2">
        <f>'[1]ASF JIRA 2020-04-02T02_35_09+00'!EGH83</f>
        <v>0</v>
      </c>
      <c r="EGI2">
        <f>'[1]ASF JIRA 2020-04-02T02_35_09+00'!EGI83</f>
        <v>0</v>
      </c>
      <c r="EGJ2">
        <f>'[1]ASF JIRA 2020-04-02T02_35_09+00'!EGJ83</f>
        <v>0</v>
      </c>
      <c r="EGK2">
        <f>'[1]ASF JIRA 2020-04-02T02_35_09+00'!EGK83</f>
        <v>0</v>
      </c>
      <c r="EGL2">
        <f>'[1]ASF JIRA 2020-04-02T02_35_09+00'!EGL83</f>
        <v>0</v>
      </c>
      <c r="EGM2">
        <f>'[1]ASF JIRA 2020-04-02T02_35_09+00'!EGM83</f>
        <v>0</v>
      </c>
      <c r="EGN2">
        <f>'[1]ASF JIRA 2020-04-02T02_35_09+00'!EGN83</f>
        <v>0</v>
      </c>
      <c r="EGO2">
        <f>'[1]ASF JIRA 2020-04-02T02_35_09+00'!EGO83</f>
        <v>0</v>
      </c>
      <c r="EGP2">
        <f>'[1]ASF JIRA 2020-04-02T02_35_09+00'!EGP83</f>
        <v>0</v>
      </c>
      <c r="EGQ2">
        <f>'[1]ASF JIRA 2020-04-02T02_35_09+00'!EGQ83</f>
        <v>0</v>
      </c>
      <c r="EGR2">
        <f>'[1]ASF JIRA 2020-04-02T02_35_09+00'!EGR83</f>
        <v>0</v>
      </c>
      <c r="EGS2">
        <f>'[1]ASF JIRA 2020-04-02T02_35_09+00'!EGS83</f>
        <v>0</v>
      </c>
      <c r="EGT2">
        <f>'[1]ASF JIRA 2020-04-02T02_35_09+00'!EGT83</f>
        <v>0</v>
      </c>
      <c r="EGU2">
        <f>'[1]ASF JIRA 2020-04-02T02_35_09+00'!EGU83</f>
        <v>0</v>
      </c>
      <c r="EGV2">
        <f>'[1]ASF JIRA 2020-04-02T02_35_09+00'!EGV83</f>
        <v>0</v>
      </c>
      <c r="EGW2">
        <f>'[1]ASF JIRA 2020-04-02T02_35_09+00'!EGW83</f>
        <v>0</v>
      </c>
      <c r="EGX2">
        <f>'[1]ASF JIRA 2020-04-02T02_35_09+00'!EGX83</f>
        <v>0</v>
      </c>
      <c r="EGY2">
        <f>'[1]ASF JIRA 2020-04-02T02_35_09+00'!EGY83</f>
        <v>0</v>
      </c>
      <c r="EGZ2">
        <f>'[1]ASF JIRA 2020-04-02T02_35_09+00'!EGZ83</f>
        <v>0</v>
      </c>
      <c r="EHA2">
        <f>'[1]ASF JIRA 2020-04-02T02_35_09+00'!EHA83</f>
        <v>0</v>
      </c>
      <c r="EHB2">
        <f>'[1]ASF JIRA 2020-04-02T02_35_09+00'!EHB83</f>
        <v>0</v>
      </c>
      <c r="EHC2">
        <f>'[1]ASF JIRA 2020-04-02T02_35_09+00'!EHC83</f>
        <v>0</v>
      </c>
      <c r="EHD2">
        <f>'[1]ASF JIRA 2020-04-02T02_35_09+00'!EHD83</f>
        <v>0</v>
      </c>
      <c r="EHE2">
        <f>'[1]ASF JIRA 2020-04-02T02_35_09+00'!EHE83</f>
        <v>0</v>
      </c>
      <c r="EHF2">
        <f>'[1]ASF JIRA 2020-04-02T02_35_09+00'!EHF83</f>
        <v>0</v>
      </c>
      <c r="EHG2">
        <f>'[1]ASF JIRA 2020-04-02T02_35_09+00'!EHG83</f>
        <v>0</v>
      </c>
      <c r="EHH2">
        <f>'[1]ASF JIRA 2020-04-02T02_35_09+00'!EHH83</f>
        <v>0</v>
      </c>
      <c r="EHI2">
        <f>'[1]ASF JIRA 2020-04-02T02_35_09+00'!EHI83</f>
        <v>0</v>
      </c>
      <c r="EHJ2">
        <f>'[1]ASF JIRA 2020-04-02T02_35_09+00'!EHJ83</f>
        <v>0</v>
      </c>
      <c r="EHK2">
        <f>'[1]ASF JIRA 2020-04-02T02_35_09+00'!EHK83</f>
        <v>0</v>
      </c>
      <c r="EHL2">
        <f>'[1]ASF JIRA 2020-04-02T02_35_09+00'!EHL83</f>
        <v>0</v>
      </c>
      <c r="EHM2">
        <f>'[1]ASF JIRA 2020-04-02T02_35_09+00'!EHM83</f>
        <v>0</v>
      </c>
      <c r="EHN2">
        <f>'[1]ASF JIRA 2020-04-02T02_35_09+00'!EHN83</f>
        <v>0</v>
      </c>
      <c r="EHO2">
        <f>'[1]ASF JIRA 2020-04-02T02_35_09+00'!EHO83</f>
        <v>0</v>
      </c>
      <c r="EHP2">
        <f>'[1]ASF JIRA 2020-04-02T02_35_09+00'!EHP83</f>
        <v>0</v>
      </c>
      <c r="EHQ2">
        <f>'[1]ASF JIRA 2020-04-02T02_35_09+00'!EHQ83</f>
        <v>0</v>
      </c>
      <c r="EHR2">
        <f>'[1]ASF JIRA 2020-04-02T02_35_09+00'!EHR83</f>
        <v>0</v>
      </c>
      <c r="EHS2">
        <f>'[1]ASF JIRA 2020-04-02T02_35_09+00'!EHS83</f>
        <v>0</v>
      </c>
      <c r="EHT2">
        <f>'[1]ASF JIRA 2020-04-02T02_35_09+00'!EHT83</f>
        <v>0</v>
      </c>
      <c r="EHU2">
        <f>'[1]ASF JIRA 2020-04-02T02_35_09+00'!EHU83</f>
        <v>0</v>
      </c>
      <c r="EHV2">
        <f>'[1]ASF JIRA 2020-04-02T02_35_09+00'!EHV83</f>
        <v>0</v>
      </c>
      <c r="EHW2">
        <f>'[1]ASF JIRA 2020-04-02T02_35_09+00'!EHW83</f>
        <v>0</v>
      </c>
      <c r="EHX2">
        <f>'[1]ASF JIRA 2020-04-02T02_35_09+00'!EHX83</f>
        <v>0</v>
      </c>
      <c r="EHY2">
        <f>'[1]ASF JIRA 2020-04-02T02_35_09+00'!EHY83</f>
        <v>0</v>
      </c>
      <c r="EHZ2">
        <f>'[1]ASF JIRA 2020-04-02T02_35_09+00'!EHZ83</f>
        <v>0</v>
      </c>
      <c r="EIA2">
        <f>'[1]ASF JIRA 2020-04-02T02_35_09+00'!EIA83</f>
        <v>0</v>
      </c>
      <c r="EIB2">
        <f>'[1]ASF JIRA 2020-04-02T02_35_09+00'!EIB83</f>
        <v>0</v>
      </c>
      <c r="EIC2">
        <f>'[1]ASF JIRA 2020-04-02T02_35_09+00'!EIC83</f>
        <v>0</v>
      </c>
      <c r="EID2">
        <f>'[1]ASF JIRA 2020-04-02T02_35_09+00'!EID83</f>
        <v>0</v>
      </c>
      <c r="EIE2">
        <f>'[1]ASF JIRA 2020-04-02T02_35_09+00'!EIE83</f>
        <v>0</v>
      </c>
      <c r="EIF2">
        <f>'[1]ASF JIRA 2020-04-02T02_35_09+00'!EIF83</f>
        <v>0</v>
      </c>
      <c r="EIG2">
        <f>'[1]ASF JIRA 2020-04-02T02_35_09+00'!EIG83</f>
        <v>0</v>
      </c>
      <c r="EIH2">
        <f>'[1]ASF JIRA 2020-04-02T02_35_09+00'!EIH83</f>
        <v>0</v>
      </c>
      <c r="EII2">
        <f>'[1]ASF JIRA 2020-04-02T02_35_09+00'!EII83</f>
        <v>0</v>
      </c>
      <c r="EIJ2">
        <f>'[1]ASF JIRA 2020-04-02T02_35_09+00'!EIJ83</f>
        <v>0</v>
      </c>
      <c r="EIK2">
        <f>'[1]ASF JIRA 2020-04-02T02_35_09+00'!EIK83</f>
        <v>0</v>
      </c>
      <c r="EIL2">
        <f>'[1]ASF JIRA 2020-04-02T02_35_09+00'!EIL83</f>
        <v>0</v>
      </c>
      <c r="EIM2">
        <f>'[1]ASF JIRA 2020-04-02T02_35_09+00'!EIM83</f>
        <v>0</v>
      </c>
      <c r="EIN2">
        <f>'[1]ASF JIRA 2020-04-02T02_35_09+00'!EIN83</f>
        <v>0</v>
      </c>
      <c r="EIO2">
        <f>'[1]ASF JIRA 2020-04-02T02_35_09+00'!EIO83</f>
        <v>0</v>
      </c>
      <c r="EIP2">
        <f>'[1]ASF JIRA 2020-04-02T02_35_09+00'!EIP83</f>
        <v>0</v>
      </c>
      <c r="EIQ2">
        <f>'[1]ASF JIRA 2020-04-02T02_35_09+00'!EIQ83</f>
        <v>0</v>
      </c>
      <c r="EIR2">
        <f>'[1]ASF JIRA 2020-04-02T02_35_09+00'!EIR83</f>
        <v>0</v>
      </c>
      <c r="EIS2">
        <f>'[1]ASF JIRA 2020-04-02T02_35_09+00'!EIS83</f>
        <v>0</v>
      </c>
      <c r="EIT2">
        <f>'[1]ASF JIRA 2020-04-02T02_35_09+00'!EIT83</f>
        <v>0</v>
      </c>
      <c r="EIU2">
        <f>'[1]ASF JIRA 2020-04-02T02_35_09+00'!EIU83</f>
        <v>0</v>
      </c>
      <c r="EIV2">
        <f>'[1]ASF JIRA 2020-04-02T02_35_09+00'!EIV83</f>
        <v>0</v>
      </c>
      <c r="EIW2">
        <f>'[1]ASF JIRA 2020-04-02T02_35_09+00'!EIW83</f>
        <v>0</v>
      </c>
      <c r="EIX2">
        <f>'[1]ASF JIRA 2020-04-02T02_35_09+00'!EIX83</f>
        <v>0</v>
      </c>
      <c r="EIY2">
        <f>'[1]ASF JIRA 2020-04-02T02_35_09+00'!EIY83</f>
        <v>0</v>
      </c>
      <c r="EIZ2">
        <f>'[1]ASF JIRA 2020-04-02T02_35_09+00'!EIZ83</f>
        <v>0</v>
      </c>
      <c r="EJA2">
        <f>'[1]ASF JIRA 2020-04-02T02_35_09+00'!EJA83</f>
        <v>0</v>
      </c>
      <c r="EJB2">
        <f>'[1]ASF JIRA 2020-04-02T02_35_09+00'!EJB83</f>
        <v>0</v>
      </c>
      <c r="EJC2">
        <f>'[1]ASF JIRA 2020-04-02T02_35_09+00'!EJC83</f>
        <v>0</v>
      </c>
      <c r="EJD2">
        <f>'[1]ASF JIRA 2020-04-02T02_35_09+00'!EJD83</f>
        <v>0</v>
      </c>
      <c r="EJE2">
        <f>'[1]ASF JIRA 2020-04-02T02_35_09+00'!EJE83</f>
        <v>0</v>
      </c>
      <c r="EJF2">
        <f>'[1]ASF JIRA 2020-04-02T02_35_09+00'!EJF83</f>
        <v>0</v>
      </c>
      <c r="EJG2">
        <f>'[1]ASF JIRA 2020-04-02T02_35_09+00'!EJG83</f>
        <v>0</v>
      </c>
      <c r="EJH2">
        <f>'[1]ASF JIRA 2020-04-02T02_35_09+00'!EJH83</f>
        <v>0</v>
      </c>
      <c r="EJI2">
        <f>'[1]ASF JIRA 2020-04-02T02_35_09+00'!EJI83</f>
        <v>0</v>
      </c>
      <c r="EJJ2">
        <f>'[1]ASF JIRA 2020-04-02T02_35_09+00'!EJJ83</f>
        <v>0</v>
      </c>
      <c r="EJK2">
        <f>'[1]ASF JIRA 2020-04-02T02_35_09+00'!EJK83</f>
        <v>0</v>
      </c>
      <c r="EJL2">
        <f>'[1]ASF JIRA 2020-04-02T02_35_09+00'!EJL83</f>
        <v>0</v>
      </c>
      <c r="EJM2">
        <f>'[1]ASF JIRA 2020-04-02T02_35_09+00'!EJM83</f>
        <v>0</v>
      </c>
      <c r="EJN2">
        <f>'[1]ASF JIRA 2020-04-02T02_35_09+00'!EJN83</f>
        <v>0</v>
      </c>
      <c r="EJO2">
        <f>'[1]ASF JIRA 2020-04-02T02_35_09+00'!EJO83</f>
        <v>0</v>
      </c>
      <c r="EJP2">
        <f>'[1]ASF JIRA 2020-04-02T02_35_09+00'!EJP83</f>
        <v>0</v>
      </c>
      <c r="EJQ2">
        <f>'[1]ASF JIRA 2020-04-02T02_35_09+00'!EJQ83</f>
        <v>0</v>
      </c>
      <c r="EJR2">
        <f>'[1]ASF JIRA 2020-04-02T02_35_09+00'!EJR83</f>
        <v>0</v>
      </c>
      <c r="EJS2">
        <f>'[1]ASF JIRA 2020-04-02T02_35_09+00'!EJS83</f>
        <v>0</v>
      </c>
      <c r="EJT2">
        <f>'[1]ASF JIRA 2020-04-02T02_35_09+00'!EJT83</f>
        <v>0</v>
      </c>
      <c r="EJU2">
        <f>'[1]ASF JIRA 2020-04-02T02_35_09+00'!EJU83</f>
        <v>0</v>
      </c>
      <c r="EJV2">
        <f>'[1]ASF JIRA 2020-04-02T02_35_09+00'!EJV83</f>
        <v>0</v>
      </c>
      <c r="EJW2">
        <f>'[1]ASF JIRA 2020-04-02T02_35_09+00'!EJW83</f>
        <v>0</v>
      </c>
      <c r="EJX2">
        <f>'[1]ASF JIRA 2020-04-02T02_35_09+00'!EJX83</f>
        <v>0</v>
      </c>
      <c r="EJY2">
        <f>'[1]ASF JIRA 2020-04-02T02_35_09+00'!EJY83</f>
        <v>0</v>
      </c>
      <c r="EJZ2">
        <f>'[1]ASF JIRA 2020-04-02T02_35_09+00'!EJZ83</f>
        <v>0</v>
      </c>
      <c r="EKA2">
        <f>'[1]ASF JIRA 2020-04-02T02_35_09+00'!EKA83</f>
        <v>0</v>
      </c>
      <c r="EKB2">
        <f>'[1]ASF JIRA 2020-04-02T02_35_09+00'!EKB83</f>
        <v>0</v>
      </c>
      <c r="EKC2">
        <f>'[1]ASF JIRA 2020-04-02T02_35_09+00'!EKC83</f>
        <v>0</v>
      </c>
      <c r="EKD2">
        <f>'[1]ASF JIRA 2020-04-02T02_35_09+00'!EKD83</f>
        <v>0</v>
      </c>
      <c r="EKE2">
        <f>'[1]ASF JIRA 2020-04-02T02_35_09+00'!EKE83</f>
        <v>0</v>
      </c>
      <c r="EKF2">
        <f>'[1]ASF JIRA 2020-04-02T02_35_09+00'!EKF83</f>
        <v>0</v>
      </c>
      <c r="EKG2">
        <f>'[1]ASF JIRA 2020-04-02T02_35_09+00'!EKG83</f>
        <v>0</v>
      </c>
      <c r="EKH2">
        <f>'[1]ASF JIRA 2020-04-02T02_35_09+00'!EKH83</f>
        <v>0</v>
      </c>
      <c r="EKI2">
        <f>'[1]ASF JIRA 2020-04-02T02_35_09+00'!EKI83</f>
        <v>0</v>
      </c>
      <c r="EKJ2">
        <f>'[1]ASF JIRA 2020-04-02T02_35_09+00'!EKJ83</f>
        <v>0</v>
      </c>
      <c r="EKK2">
        <f>'[1]ASF JIRA 2020-04-02T02_35_09+00'!EKK83</f>
        <v>0</v>
      </c>
      <c r="EKL2">
        <f>'[1]ASF JIRA 2020-04-02T02_35_09+00'!EKL83</f>
        <v>0</v>
      </c>
      <c r="EKM2">
        <f>'[1]ASF JIRA 2020-04-02T02_35_09+00'!EKM83</f>
        <v>0</v>
      </c>
      <c r="EKN2">
        <f>'[1]ASF JIRA 2020-04-02T02_35_09+00'!EKN83</f>
        <v>0</v>
      </c>
      <c r="EKO2">
        <f>'[1]ASF JIRA 2020-04-02T02_35_09+00'!EKO83</f>
        <v>0</v>
      </c>
      <c r="EKP2">
        <f>'[1]ASF JIRA 2020-04-02T02_35_09+00'!EKP83</f>
        <v>0</v>
      </c>
      <c r="EKQ2">
        <f>'[1]ASF JIRA 2020-04-02T02_35_09+00'!EKQ83</f>
        <v>0</v>
      </c>
      <c r="EKR2">
        <f>'[1]ASF JIRA 2020-04-02T02_35_09+00'!EKR83</f>
        <v>0</v>
      </c>
      <c r="EKS2">
        <f>'[1]ASF JIRA 2020-04-02T02_35_09+00'!EKS83</f>
        <v>0</v>
      </c>
      <c r="EKT2">
        <f>'[1]ASF JIRA 2020-04-02T02_35_09+00'!EKT83</f>
        <v>0</v>
      </c>
      <c r="EKU2">
        <f>'[1]ASF JIRA 2020-04-02T02_35_09+00'!EKU83</f>
        <v>0</v>
      </c>
      <c r="EKV2">
        <f>'[1]ASF JIRA 2020-04-02T02_35_09+00'!EKV83</f>
        <v>0</v>
      </c>
      <c r="EKW2">
        <f>'[1]ASF JIRA 2020-04-02T02_35_09+00'!EKW83</f>
        <v>0</v>
      </c>
      <c r="EKX2">
        <f>'[1]ASF JIRA 2020-04-02T02_35_09+00'!EKX83</f>
        <v>0</v>
      </c>
      <c r="EKY2">
        <f>'[1]ASF JIRA 2020-04-02T02_35_09+00'!EKY83</f>
        <v>0</v>
      </c>
      <c r="EKZ2">
        <f>'[1]ASF JIRA 2020-04-02T02_35_09+00'!EKZ83</f>
        <v>0</v>
      </c>
      <c r="ELA2">
        <f>'[1]ASF JIRA 2020-04-02T02_35_09+00'!ELA83</f>
        <v>0</v>
      </c>
      <c r="ELB2">
        <f>'[1]ASF JIRA 2020-04-02T02_35_09+00'!ELB83</f>
        <v>0</v>
      </c>
      <c r="ELC2">
        <f>'[1]ASF JIRA 2020-04-02T02_35_09+00'!ELC83</f>
        <v>0</v>
      </c>
      <c r="ELD2">
        <f>'[1]ASF JIRA 2020-04-02T02_35_09+00'!ELD83</f>
        <v>0</v>
      </c>
      <c r="ELE2">
        <f>'[1]ASF JIRA 2020-04-02T02_35_09+00'!ELE83</f>
        <v>0</v>
      </c>
      <c r="ELF2">
        <f>'[1]ASF JIRA 2020-04-02T02_35_09+00'!ELF83</f>
        <v>0</v>
      </c>
      <c r="ELG2">
        <f>'[1]ASF JIRA 2020-04-02T02_35_09+00'!ELG83</f>
        <v>0</v>
      </c>
      <c r="ELH2">
        <f>'[1]ASF JIRA 2020-04-02T02_35_09+00'!ELH83</f>
        <v>0</v>
      </c>
      <c r="ELI2">
        <f>'[1]ASF JIRA 2020-04-02T02_35_09+00'!ELI83</f>
        <v>0</v>
      </c>
      <c r="ELJ2">
        <f>'[1]ASF JIRA 2020-04-02T02_35_09+00'!ELJ83</f>
        <v>0</v>
      </c>
      <c r="ELK2">
        <f>'[1]ASF JIRA 2020-04-02T02_35_09+00'!ELK83</f>
        <v>0</v>
      </c>
      <c r="ELL2">
        <f>'[1]ASF JIRA 2020-04-02T02_35_09+00'!ELL83</f>
        <v>0</v>
      </c>
      <c r="ELM2">
        <f>'[1]ASF JIRA 2020-04-02T02_35_09+00'!ELM83</f>
        <v>0</v>
      </c>
      <c r="ELN2">
        <f>'[1]ASF JIRA 2020-04-02T02_35_09+00'!ELN83</f>
        <v>0</v>
      </c>
      <c r="ELO2">
        <f>'[1]ASF JIRA 2020-04-02T02_35_09+00'!ELO83</f>
        <v>0</v>
      </c>
      <c r="ELP2">
        <f>'[1]ASF JIRA 2020-04-02T02_35_09+00'!ELP83</f>
        <v>0</v>
      </c>
      <c r="ELQ2">
        <f>'[1]ASF JIRA 2020-04-02T02_35_09+00'!ELQ83</f>
        <v>0</v>
      </c>
      <c r="ELR2">
        <f>'[1]ASF JIRA 2020-04-02T02_35_09+00'!ELR83</f>
        <v>0</v>
      </c>
      <c r="ELS2">
        <f>'[1]ASF JIRA 2020-04-02T02_35_09+00'!ELS83</f>
        <v>0</v>
      </c>
      <c r="ELT2">
        <f>'[1]ASF JIRA 2020-04-02T02_35_09+00'!ELT83</f>
        <v>0</v>
      </c>
      <c r="ELU2">
        <f>'[1]ASF JIRA 2020-04-02T02_35_09+00'!ELU83</f>
        <v>0</v>
      </c>
      <c r="ELV2">
        <f>'[1]ASF JIRA 2020-04-02T02_35_09+00'!ELV83</f>
        <v>0</v>
      </c>
      <c r="ELW2">
        <f>'[1]ASF JIRA 2020-04-02T02_35_09+00'!ELW83</f>
        <v>0</v>
      </c>
      <c r="ELX2">
        <f>'[1]ASF JIRA 2020-04-02T02_35_09+00'!ELX83</f>
        <v>0</v>
      </c>
      <c r="ELY2">
        <f>'[1]ASF JIRA 2020-04-02T02_35_09+00'!ELY83</f>
        <v>0</v>
      </c>
      <c r="ELZ2">
        <f>'[1]ASF JIRA 2020-04-02T02_35_09+00'!ELZ83</f>
        <v>0</v>
      </c>
      <c r="EMA2">
        <f>'[1]ASF JIRA 2020-04-02T02_35_09+00'!EMA83</f>
        <v>0</v>
      </c>
      <c r="EMB2">
        <f>'[1]ASF JIRA 2020-04-02T02_35_09+00'!EMB83</f>
        <v>0</v>
      </c>
      <c r="EMC2">
        <f>'[1]ASF JIRA 2020-04-02T02_35_09+00'!EMC83</f>
        <v>0</v>
      </c>
      <c r="EMD2">
        <f>'[1]ASF JIRA 2020-04-02T02_35_09+00'!EMD83</f>
        <v>0</v>
      </c>
      <c r="EME2">
        <f>'[1]ASF JIRA 2020-04-02T02_35_09+00'!EME83</f>
        <v>0</v>
      </c>
      <c r="EMF2">
        <f>'[1]ASF JIRA 2020-04-02T02_35_09+00'!EMF83</f>
        <v>0</v>
      </c>
      <c r="EMG2">
        <f>'[1]ASF JIRA 2020-04-02T02_35_09+00'!EMG83</f>
        <v>0</v>
      </c>
      <c r="EMH2">
        <f>'[1]ASF JIRA 2020-04-02T02_35_09+00'!EMH83</f>
        <v>0</v>
      </c>
      <c r="EMI2">
        <f>'[1]ASF JIRA 2020-04-02T02_35_09+00'!EMI83</f>
        <v>0</v>
      </c>
      <c r="EMJ2">
        <f>'[1]ASF JIRA 2020-04-02T02_35_09+00'!EMJ83</f>
        <v>0</v>
      </c>
      <c r="EMK2">
        <f>'[1]ASF JIRA 2020-04-02T02_35_09+00'!EMK83</f>
        <v>0</v>
      </c>
      <c r="EML2">
        <f>'[1]ASF JIRA 2020-04-02T02_35_09+00'!EML83</f>
        <v>0</v>
      </c>
      <c r="EMM2">
        <f>'[1]ASF JIRA 2020-04-02T02_35_09+00'!EMM83</f>
        <v>0</v>
      </c>
      <c r="EMN2">
        <f>'[1]ASF JIRA 2020-04-02T02_35_09+00'!EMN83</f>
        <v>0</v>
      </c>
      <c r="EMO2">
        <f>'[1]ASF JIRA 2020-04-02T02_35_09+00'!EMO83</f>
        <v>0</v>
      </c>
      <c r="EMP2">
        <f>'[1]ASF JIRA 2020-04-02T02_35_09+00'!EMP83</f>
        <v>0</v>
      </c>
      <c r="EMQ2">
        <f>'[1]ASF JIRA 2020-04-02T02_35_09+00'!EMQ83</f>
        <v>0</v>
      </c>
      <c r="EMR2">
        <f>'[1]ASF JIRA 2020-04-02T02_35_09+00'!EMR83</f>
        <v>0</v>
      </c>
      <c r="EMS2">
        <f>'[1]ASF JIRA 2020-04-02T02_35_09+00'!EMS83</f>
        <v>0</v>
      </c>
      <c r="EMT2">
        <f>'[1]ASF JIRA 2020-04-02T02_35_09+00'!EMT83</f>
        <v>0</v>
      </c>
      <c r="EMU2">
        <f>'[1]ASF JIRA 2020-04-02T02_35_09+00'!EMU83</f>
        <v>0</v>
      </c>
      <c r="EMV2">
        <f>'[1]ASF JIRA 2020-04-02T02_35_09+00'!EMV83</f>
        <v>0</v>
      </c>
      <c r="EMW2">
        <f>'[1]ASF JIRA 2020-04-02T02_35_09+00'!EMW83</f>
        <v>0</v>
      </c>
      <c r="EMX2">
        <f>'[1]ASF JIRA 2020-04-02T02_35_09+00'!EMX83</f>
        <v>0</v>
      </c>
      <c r="EMY2">
        <f>'[1]ASF JIRA 2020-04-02T02_35_09+00'!EMY83</f>
        <v>0</v>
      </c>
      <c r="EMZ2">
        <f>'[1]ASF JIRA 2020-04-02T02_35_09+00'!EMZ83</f>
        <v>0</v>
      </c>
      <c r="ENA2">
        <f>'[1]ASF JIRA 2020-04-02T02_35_09+00'!ENA83</f>
        <v>0</v>
      </c>
      <c r="ENB2">
        <f>'[1]ASF JIRA 2020-04-02T02_35_09+00'!ENB83</f>
        <v>0</v>
      </c>
      <c r="ENC2">
        <f>'[1]ASF JIRA 2020-04-02T02_35_09+00'!ENC83</f>
        <v>0</v>
      </c>
      <c r="END2">
        <f>'[1]ASF JIRA 2020-04-02T02_35_09+00'!END83</f>
        <v>0</v>
      </c>
      <c r="ENE2">
        <f>'[1]ASF JIRA 2020-04-02T02_35_09+00'!ENE83</f>
        <v>0</v>
      </c>
      <c r="ENF2">
        <f>'[1]ASF JIRA 2020-04-02T02_35_09+00'!ENF83</f>
        <v>0</v>
      </c>
      <c r="ENG2">
        <f>'[1]ASF JIRA 2020-04-02T02_35_09+00'!ENG83</f>
        <v>0</v>
      </c>
      <c r="ENH2">
        <f>'[1]ASF JIRA 2020-04-02T02_35_09+00'!ENH83</f>
        <v>0</v>
      </c>
      <c r="ENI2">
        <f>'[1]ASF JIRA 2020-04-02T02_35_09+00'!ENI83</f>
        <v>0</v>
      </c>
      <c r="ENJ2">
        <f>'[1]ASF JIRA 2020-04-02T02_35_09+00'!ENJ83</f>
        <v>0</v>
      </c>
      <c r="ENK2">
        <f>'[1]ASF JIRA 2020-04-02T02_35_09+00'!ENK83</f>
        <v>0</v>
      </c>
      <c r="ENL2">
        <f>'[1]ASF JIRA 2020-04-02T02_35_09+00'!ENL83</f>
        <v>0</v>
      </c>
      <c r="ENM2">
        <f>'[1]ASF JIRA 2020-04-02T02_35_09+00'!ENM83</f>
        <v>0</v>
      </c>
      <c r="ENN2">
        <f>'[1]ASF JIRA 2020-04-02T02_35_09+00'!ENN83</f>
        <v>0</v>
      </c>
      <c r="ENO2">
        <f>'[1]ASF JIRA 2020-04-02T02_35_09+00'!ENO83</f>
        <v>0</v>
      </c>
      <c r="ENP2">
        <f>'[1]ASF JIRA 2020-04-02T02_35_09+00'!ENP83</f>
        <v>0</v>
      </c>
      <c r="ENQ2">
        <f>'[1]ASF JIRA 2020-04-02T02_35_09+00'!ENQ83</f>
        <v>0</v>
      </c>
      <c r="ENR2">
        <f>'[1]ASF JIRA 2020-04-02T02_35_09+00'!ENR83</f>
        <v>0</v>
      </c>
      <c r="ENS2">
        <f>'[1]ASF JIRA 2020-04-02T02_35_09+00'!ENS83</f>
        <v>0</v>
      </c>
      <c r="ENT2">
        <f>'[1]ASF JIRA 2020-04-02T02_35_09+00'!ENT83</f>
        <v>0</v>
      </c>
      <c r="ENU2">
        <f>'[1]ASF JIRA 2020-04-02T02_35_09+00'!ENU83</f>
        <v>0</v>
      </c>
      <c r="ENV2">
        <f>'[1]ASF JIRA 2020-04-02T02_35_09+00'!ENV83</f>
        <v>0</v>
      </c>
      <c r="ENW2">
        <f>'[1]ASF JIRA 2020-04-02T02_35_09+00'!ENW83</f>
        <v>0</v>
      </c>
      <c r="ENX2">
        <f>'[1]ASF JIRA 2020-04-02T02_35_09+00'!ENX83</f>
        <v>0</v>
      </c>
      <c r="ENY2">
        <f>'[1]ASF JIRA 2020-04-02T02_35_09+00'!ENY83</f>
        <v>0</v>
      </c>
      <c r="ENZ2">
        <f>'[1]ASF JIRA 2020-04-02T02_35_09+00'!ENZ83</f>
        <v>0</v>
      </c>
      <c r="EOA2">
        <f>'[1]ASF JIRA 2020-04-02T02_35_09+00'!EOA83</f>
        <v>0</v>
      </c>
      <c r="EOB2">
        <f>'[1]ASF JIRA 2020-04-02T02_35_09+00'!EOB83</f>
        <v>0</v>
      </c>
      <c r="EOC2">
        <f>'[1]ASF JIRA 2020-04-02T02_35_09+00'!EOC83</f>
        <v>0</v>
      </c>
      <c r="EOD2">
        <f>'[1]ASF JIRA 2020-04-02T02_35_09+00'!EOD83</f>
        <v>0</v>
      </c>
      <c r="EOE2">
        <f>'[1]ASF JIRA 2020-04-02T02_35_09+00'!EOE83</f>
        <v>0</v>
      </c>
      <c r="EOF2">
        <f>'[1]ASF JIRA 2020-04-02T02_35_09+00'!EOF83</f>
        <v>0</v>
      </c>
      <c r="EOG2">
        <f>'[1]ASF JIRA 2020-04-02T02_35_09+00'!EOG83</f>
        <v>0</v>
      </c>
      <c r="EOH2">
        <f>'[1]ASF JIRA 2020-04-02T02_35_09+00'!EOH83</f>
        <v>0</v>
      </c>
      <c r="EOI2">
        <f>'[1]ASF JIRA 2020-04-02T02_35_09+00'!EOI83</f>
        <v>0</v>
      </c>
      <c r="EOJ2">
        <f>'[1]ASF JIRA 2020-04-02T02_35_09+00'!EOJ83</f>
        <v>0</v>
      </c>
      <c r="EOK2">
        <f>'[1]ASF JIRA 2020-04-02T02_35_09+00'!EOK83</f>
        <v>0</v>
      </c>
      <c r="EOL2">
        <f>'[1]ASF JIRA 2020-04-02T02_35_09+00'!EOL83</f>
        <v>0</v>
      </c>
      <c r="EOM2">
        <f>'[1]ASF JIRA 2020-04-02T02_35_09+00'!EOM83</f>
        <v>0</v>
      </c>
      <c r="EON2">
        <f>'[1]ASF JIRA 2020-04-02T02_35_09+00'!EON83</f>
        <v>0</v>
      </c>
      <c r="EOO2">
        <f>'[1]ASF JIRA 2020-04-02T02_35_09+00'!EOO83</f>
        <v>0</v>
      </c>
      <c r="EOP2">
        <f>'[1]ASF JIRA 2020-04-02T02_35_09+00'!EOP83</f>
        <v>0</v>
      </c>
      <c r="EOQ2">
        <f>'[1]ASF JIRA 2020-04-02T02_35_09+00'!EOQ83</f>
        <v>0</v>
      </c>
      <c r="EOR2">
        <f>'[1]ASF JIRA 2020-04-02T02_35_09+00'!EOR83</f>
        <v>0</v>
      </c>
      <c r="EOS2">
        <f>'[1]ASF JIRA 2020-04-02T02_35_09+00'!EOS83</f>
        <v>0</v>
      </c>
      <c r="EOT2">
        <f>'[1]ASF JIRA 2020-04-02T02_35_09+00'!EOT83</f>
        <v>0</v>
      </c>
      <c r="EOU2">
        <f>'[1]ASF JIRA 2020-04-02T02_35_09+00'!EOU83</f>
        <v>0</v>
      </c>
      <c r="EOV2">
        <f>'[1]ASF JIRA 2020-04-02T02_35_09+00'!EOV83</f>
        <v>0</v>
      </c>
      <c r="EOW2">
        <f>'[1]ASF JIRA 2020-04-02T02_35_09+00'!EOW83</f>
        <v>0</v>
      </c>
      <c r="EOX2">
        <f>'[1]ASF JIRA 2020-04-02T02_35_09+00'!EOX83</f>
        <v>0</v>
      </c>
      <c r="EOY2">
        <f>'[1]ASF JIRA 2020-04-02T02_35_09+00'!EOY83</f>
        <v>0</v>
      </c>
      <c r="EOZ2">
        <f>'[1]ASF JIRA 2020-04-02T02_35_09+00'!EOZ83</f>
        <v>0</v>
      </c>
      <c r="EPA2">
        <f>'[1]ASF JIRA 2020-04-02T02_35_09+00'!EPA83</f>
        <v>0</v>
      </c>
      <c r="EPB2">
        <f>'[1]ASF JIRA 2020-04-02T02_35_09+00'!EPB83</f>
        <v>0</v>
      </c>
      <c r="EPC2">
        <f>'[1]ASF JIRA 2020-04-02T02_35_09+00'!EPC83</f>
        <v>0</v>
      </c>
      <c r="EPD2">
        <f>'[1]ASF JIRA 2020-04-02T02_35_09+00'!EPD83</f>
        <v>0</v>
      </c>
      <c r="EPE2">
        <f>'[1]ASF JIRA 2020-04-02T02_35_09+00'!EPE83</f>
        <v>0</v>
      </c>
      <c r="EPF2">
        <f>'[1]ASF JIRA 2020-04-02T02_35_09+00'!EPF83</f>
        <v>0</v>
      </c>
      <c r="EPG2">
        <f>'[1]ASF JIRA 2020-04-02T02_35_09+00'!EPG83</f>
        <v>0</v>
      </c>
      <c r="EPH2">
        <f>'[1]ASF JIRA 2020-04-02T02_35_09+00'!EPH83</f>
        <v>0</v>
      </c>
      <c r="EPI2">
        <f>'[1]ASF JIRA 2020-04-02T02_35_09+00'!EPI83</f>
        <v>0</v>
      </c>
      <c r="EPJ2">
        <f>'[1]ASF JIRA 2020-04-02T02_35_09+00'!EPJ83</f>
        <v>0</v>
      </c>
      <c r="EPK2">
        <f>'[1]ASF JIRA 2020-04-02T02_35_09+00'!EPK83</f>
        <v>0</v>
      </c>
      <c r="EPL2">
        <f>'[1]ASF JIRA 2020-04-02T02_35_09+00'!EPL83</f>
        <v>0</v>
      </c>
      <c r="EPM2">
        <f>'[1]ASF JIRA 2020-04-02T02_35_09+00'!EPM83</f>
        <v>0</v>
      </c>
      <c r="EPN2">
        <f>'[1]ASF JIRA 2020-04-02T02_35_09+00'!EPN83</f>
        <v>0</v>
      </c>
      <c r="EPO2">
        <f>'[1]ASF JIRA 2020-04-02T02_35_09+00'!EPO83</f>
        <v>0</v>
      </c>
      <c r="EPP2">
        <f>'[1]ASF JIRA 2020-04-02T02_35_09+00'!EPP83</f>
        <v>0</v>
      </c>
      <c r="EPQ2">
        <f>'[1]ASF JIRA 2020-04-02T02_35_09+00'!EPQ83</f>
        <v>0</v>
      </c>
      <c r="EPR2">
        <f>'[1]ASF JIRA 2020-04-02T02_35_09+00'!EPR83</f>
        <v>0</v>
      </c>
      <c r="EPS2">
        <f>'[1]ASF JIRA 2020-04-02T02_35_09+00'!EPS83</f>
        <v>0</v>
      </c>
      <c r="EPT2">
        <f>'[1]ASF JIRA 2020-04-02T02_35_09+00'!EPT83</f>
        <v>0</v>
      </c>
      <c r="EPU2">
        <f>'[1]ASF JIRA 2020-04-02T02_35_09+00'!EPU83</f>
        <v>0</v>
      </c>
      <c r="EPV2">
        <f>'[1]ASF JIRA 2020-04-02T02_35_09+00'!EPV83</f>
        <v>0</v>
      </c>
      <c r="EPW2">
        <f>'[1]ASF JIRA 2020-04-02T02_35_09+00'!EPW83</f>
        <v>0</v>
      </c>
      <c r="EPX2">
        <f>'[1]ASF JIRA 2020-04-02T02_35_09+00'!EPX83</f>
        <v>0</v>
      </c>
      <c r="EPY2">
        <f>'[1]ASF JIRA 2020-04-02T02_35_09+00'!EPY83</f>
        <v>0</v>
      </c>
      <c r="EPZ2">
        <f>'[1]ASF JIRA 2020-04-02T02_35_09+00'!EPZ83</f>
        <v>0</v>
      </c>
      <c r="EQA2">
        <f>'[1]ASF JIRA 2020-04-02T02_35_09+00'!EQA83</f>
        <v>0</v>
      </c>
      <c r="EQB2">
        <f>'[1]ASF JIRA 2020-04-02T02_35_09+00'!EQB83</f>
        <v>0</v>
      </c>
      <c r="EQC2">
        <f>'[1]ASF JIRA 2020-04-02T02_35_09+00'!EQC83</f>
        <v>0</v>
      </c>
      <c r="EQD2">
        <f>'[1]ASF JIRA 2020-04-02T02_35_09+00'!EQD83</f>
        <v>0</v>
      </c>
      <c r="EQE2">
        <f>'[1]ASF JIRA 2020-04-02T02_35_09+00'!EQE83</f>
        <v>0</v>
      </c>
      <c r="EQF2">
        <f>'[1]ASF JIRA 2020-04-02T02_35_09+00'!EQF83</f>
        <v>0</v>
      </c>
      <c r="EQG2">
        <f>'[1]ASF JIRA 2020-04-02T02_35_09+00'!EQG83</f>
        <v>0</v>
      </c>
      <c r="EQH2">
        <f>'[1]ASF JIRA 2020-04-02T02_35_09+00'!EQH83</f>
        <v>0</v>
      </c>
      <c r="EQI2">
        <f>'[1]ASF JIRA 2020-04-02T02_35_09+00'!EQI83</f>
        <v>0</v>
      </c>
      <c r="EQJ2">
        <f>'[1]ASF JIRA 2020-04-02T02_35_09+00'!EQJ83</f>
        <v>0</v>
      </c>
      <c r="EQK2">
        <f>'[1]ASF JIRA 2020-04-02T02_35_09+00'!EQK83</f>
        <v>0</v>
      </c>
      <c r="EQL2">
        <f>'[1]ASF JIRA 2020-04-02T02_35_09+00'!EQL83</f>
        <v>0</v>
      </c>
      <c r="EQM2">
        <f>'[1]ASF JIRA 2020-04-02T02_35_09+00'!EQM83</f>
        <v>0</v>
      </c>
      <c r="EQN2">
        <f>'[1]ASF JIRA 2020-04-02T02_35_09+00'!EQN83</f>
        <v>0</v>
      </c>
      <c r="EQO2">
        <f>'[1]ASF JIRA 2020-04-02T02_35_09+00'!EQO83</f>
        <v>0</v>
      </c>
      <c r="EQP2">
        <f>'[1]ASF JIRA 2020-04-02T02_35_09+00'!EQP83</f>
        <v>0</v>
      </c>
      <c r="EQQ2">
        <f>'[1]ASF JIRA 2020-04-02T02_35_09+00'!EQQ83</f>
        <v>0</v>
      </c>
      <c r="EQR2">
        <f>'[1]ASF JIRA 2020-04-02T02_35_09+00'!EQR83</f>
        <v>0</v>
      </c>
      <c r="EQS2">
        <f>'[1]ASF JIRA 2020-04-02T02_35_09+00'!EQS83</f>
        <v>0</v>
      </c>
      <c r="EQT2">
        <f>'[1]ASF JIRA 2020-04-02T02_35_09+00'!EQT83</f>
        <v>0</v>
      </c>
      <c r="EQU2">
        <f>'[1]ASF JIRA 2020-04-02T02_35_09+00'!EQU83</f>
        <v>0</v>
      </c>
      <c r="EQV2">
        <f>'[1]ASF JIRA 2020-04-02T02_35_09+00'!EQV83</f>
        <v>0</v>
      </c>
      <c r="EQW2">
        <f>'[1]ASF JIRA 2020-04-02T02_35_09+00'!EQW83</f>
        <v>0</v>
      </c>
      <c r="EQX2">
        <f>'[1]ASF JIRA 2020-04-02T02_35_09+00'!EQX83</f>
        <v>0</v>
      </c>
      <c r="EQY2">
        <f>'[1]ASF JIRA 2020-04-02T02_35_09+00'!EQY83</f>
        <v>0</v>
      </c>
      <c r="EQZ2">
        <f>'[1]ASF JIRA 2020-04-02T02_35_09+00'!EQZ83</f>
        <v>0</v>
      </c>
      <c r="ERA2">
        <f>'[1]ASF JIRA 2020-04-02T02_35_09+00'!ERA83</f>
        <v>0</v>
      </c>
      <c r="ERB2">
        <f>'[1]ASF JIRA 2020-04-02T02_35_09+00'!ERB83</f>
        <v>0</v>
      </c>
      <c r="ERC2">
        <f>'[1]ASF JIRA 2020-04-02T02_35_09+00'!ERC83</f>
        <v>0</v>
      </c>
      <c r="ERD2">
        <f>'[1]ASF JIRA 2020-04-02T02_35_09+00'!ERD83</f>
        <v>0</v>
      </c>
      <c r="ERE2">
        <f>'[1]ASF JIRA 2020-04-02T02_35_09+00'!ERE83</f>
        <v>0</v>
      </c>
      <c r="ERF2">
        <f>'[1]ASF JIRA 2020-04-02T02_35_09+00'!ERF83</f>
        <v>0</v>
      </c>
      <c r="ERG2">
        <f>'[1]ASF JIRA 2020-04-02T02_35_09+00'!ERG83</f>
        <v>0</v>
      </c>
      <c r="ERH2">
        <f>'[1]ASF JIRA 2020-04-02T02_35_09+00'!ERH83</f>
        <v>0</v>
      </c>
      <c r="ERI2">
        <f>'[1]ASF JIRA 2020-04-02T02_35_09+00'!ERI83</f>
        <v>0</v>
      </c>
      <c r="ERJ2">
        <f>'[1]ASF JIRA 2020-04-02T02_35_09+00'!ERJ83</f>
        <v>0</v>
      </c>
      <c r="ERK2">
        <f>'[1]ASF JIRA 2020-04-02T02_35_09+00'!ERK83</f>
        <v>0</v>
      </c>
      <c r="ERL2">
        <f>'[1]ASF JIRA 2020-04-02T02_35_09+00'!ERL83</f>
        <v>0</v>
      </c>
      <c r="ERM2">
        <f>'[1]ASF JIRA 2020-04-02T02_35_09+00'!ERM83</f>
        <v>0</v>
      </c>
      <c r="ERN2">
        <f>'[1]ASF JIRA 2020-04-02T02_35_09+00'!ERN83</f>
        <v>0</v>
      </c>
      <c r="ERO2">
        <f>'[1]ASF JIRA 2020-04-02T02_35_09+00'!ERO83</f>
        <v>0</v>
      </c>
      <c r="ERP2">
        <f>'[1]ASF JIRA 2020-04-02T02_35_09+00'!ERP83</f>
        <v>0</v>
      </c>
      <c r="ERQ2">
        <f>'[1]ASF JIRA 2020-04-02T02_35_09+00'!ERQ83</f>
        <v>0</v>
      </c>
      <c r="ERR2">
        <f>'[1]ASF JIRA 2020-04-02T02_35_09+00'!ERR83</f>
        <v>0</v>
      </c>
      <c r="ERS2">
        <f>'[1]ASF JIRA 2020-04-02T02_35_09+00'!ERS83</f>
        <v>0</v>
      </c>
      <c r="ERT2">
        <f>'[1]ASF JIRA 2020-04-02T02_35_09+00'!ERT83</f>
        <v>0</v>
      </c>
      <c r="ERU2">
        <f>'[1]ASF JIRA 2020-04-02T02_35_09+00'!ERU83</f>
        <v>0</v>
      </c>
      <c r="ERV2">
        <f>'[1]ASF JIRA 2020-04-02T02_35_09+00'!ERV83</f>
        <v>0</v>
      </c>
      <c r="ERW2">
        <f>'[1]ASF JIRA 2020-04-02T02_35_09+00'!ERW83</f>
        <v>0</v>
      </c>
      <c r="ERX2">
        <f>'[1]ASF JIRA 2020-04-02T02_35_09+00'!ERX83</f>
        <v>0</v>
      </c>
      <c r="ERY2">
        <f>'[1]ASF JIRA 2020-04-02T02_35_09+00'!ERY83</f>
        <v>0</v>
      </c>
      <c r="ERZ2">
        <f>'[1]ASF JIRA 2020-04-02T02_35_09+00'!ERZ83</f>
        <v>0</v>
      </c>
      <c r="ESA2">
        <f>'[1]ASF JIRA 2020-04-02T02_35_09+00'!ESA83</f>
        <v>0</v>
      </c>
      <c r="ESB2">
        <f>'[1]ASF JIRA 2020-04-02T02_35_09+00'!ESB83</f>
        <v>0</v>
      </c>
      <c r="ESC2">
        <f>'[1]ASF JIRA 2020-04-02T02_35_09+00'!ESC83</f>
        <v>0</v>
      </c>
      <c r="ESD2">
        <f>'[1]ASF JIRA 2020-04-02T02_35_09+00'!ESD83</f>
        <v>0</v>
      </c>
      <c r="ESE2">
        <f>'[1]ASF JIRA 2020-04-02T02_35_09+00'!ESE83</f>
        <v>0</v>
      </c>
      <c r="ESF2">
        <f>'[1]ASF JIRA 2020-04-02T02_35_09+00'!ESF83</f>
        <v>0</v>
      </c>
      <c r="ESG2">
        <f>'[1]ASF JIRA 2020-04-02T02_35_09+00'!ESG83</f>
        <v>0</v>
      </c>
      <c r="ESH2">
        <f>'[1]ASF JIRA 2020-04-02T02_35_09+00'!ESH83</f>
        <v>0</v>
      </c>
      <c r="ESI2">
        <f>'[1]ASF JIRA 2020-04-02T02_35_09+00'!ESI83</f>
        <v>0</v>
      </c>
      <c r="ESJ2">
        <f>'[1]ASF JIRA 2020-04-02T02_35_09+00'!ESJ83</f>
        <v>0</v>
      </c>
      <c r="ESK2">
        <f>'[1]ASF JIRA 2020-04-02T02_35_09+00'!ESK83</f>
        <v>0</v>
      </c>
      <c r="ESL2">
        <f>'[1]ASF JIRA 2020-04-02T02_35_09+00'!ESL83</f>
        <v>0</v>
      </c>
      <c r="ESM2">
        <f>'[1]ASF JIRA 2020-04-02T02_35_09+00'!ESM83</f>
        <v>0</v>
      </c>
      <c r="ESN2">
        <f>'[1]ASF JIRA 2020-04-02T02_35_09+00'!ESN83</f>
        <v>0</v>
      </c>
      <c r="ESO2">
        <f>'[1]ASF JIRA 2020-04-02T02_35_09+00'!ESO83</f>
        <v>0</v>
      </c>
      <c r="ESP2">
        <f>'[1]ASF JIRA 2020-04-02T02_35_09+00'!ESP83</f>
        <v>0</v>
      </c>
      <c r="ESQ2">
        <f>'[1]ASF JIRA 2020-04-02T02_35_09+00'!ESQ83</f>
        <v>0</v>
      </c>
      <c r="ESR2">
        <f>'[1]ASF JIRA 2020-04-02T02_35_09+00'!ESR83</f>
        <v>0</v>
      </c>
      <c r="ESS2">
        <f>'[1]ASF JIRA 2020-04-02T02_35_09+00'!ESS83</f>
        <v>0</v>
      </c>
      <c r="EST2">
        <f>'[1]ASF JIRA 2020-04-02T02_35_09+00'!EST83</f>
        <v>0</v>
      </c>
      <c r="ESU2">
        <f>'[1]ASF JIRA 2020-04-02T02_35_09+00'!ESU83</f>
        <v>0</v>
      </c>
      <c r="ESV2">
        <f>'[1]ASF JIRA 2020-04-02T02_35_09+00'!ESV83</f>
        <v>0</v>
      </c>
      <c r="ESW2">
        <f>'[1]ASF JIRA 2020-04-02T02_35_09+00'!ESW83</f>
        <v>0</v>
      </c>
      <c r="ESX2">
        <f>'[1]ASF JIRA 2020-04-02T02_35_09+00'!ESX83</f>
        <v>0</v>
      </c>
      <c r="ESY2">
        <f>'[1]ASF JIRA 2020-04-02T02_35_09+00'!ESY83</f>
        <v>0</v>
      </c>
      <c r="ESZ2">
        <f>'[1]ASF JIRA 2020-04-02T02_35_09+00'!ESZ83</f>
        <v>0</v>
      </c>
      <c r="ETA2">
        <f>'[1]ASF JIRA 2020-04-02T02_35_09+00'!ETA83</f>
        <v>0</v>
      </c>
      <c r="ETB2">
        <f>'[1]ASF JIRA 2020-04-02T02_35_09+00'!ETB83</f>
        <v>0</v>
      </c>
      <c r="ETC2">
        <f>'[1]ASF JIRA 2020-04-02T02_35_09+00'!ETC83</f>
        <v>0</v>
      </c>
      <c r="ETD2">
        <f>'[1]ASF JIRA 2020-04-02T02_35_09+00'!ETD83</f>
        <v>0</v>
      </c>
      <c r="ETE2">
        <f>'[1]ASF JIRA 2020-04-02T02_35_09+00'!ETE83</f>
        <v>0</v>
      </c>
      <c r="ETF2">
        <f>'[1]ASF JIRA 2020-04-02T02_35_09+00'!ETF83</f>
        <v>0</v>
      </c>
      <c r="ETG2">
        <f>'[1]ASF JIRA 2020-04-02T02_35_09+00'!ETG83</f>
        <v>0</v>
      </c>
      <c r="ETH2">
        <f>'[1]ASF JIRA 2020-04-02T02_35_09+00'!ETH83</f>
        <v>0</v>
      </c>
      <c r="ETI2">
        <f>'[1]ASF JIRA 2020-04-02T02_35_09+00'!ETI83</f>
        <v>0</v>
      </c>
      <c r="ETJ2">
        <f>'[1]ASF JIRA 2020-04-02T02_35_09+00'!ETJ83</f>
        <v>0</v>
      </c>
      <c r="ETK2">
        <f>'[1]ASF JIRA 2020-04-02T02_35_09+00'!ETK83</f>
        <v>0</v>
      </c>
      <c r="ETL2">
        <f>'[1]ASF JIRA 2020-04-02T02_35_09+00'!ETL83</f>
        <v>0</v>
      </c>
      <c r="ETM2">
        <f>'[1]ASF JIRA 2020-04-02T02_35_09+00'!ETM83</f>
        <v>0</v>
      </c>
      <c r="ETN2">
        <f>'[1]ASF JIRA 2020-04-02T02_35_09+00'!ETN83</f>
        <v>0</v>
      </c>
      <c r="ETO2">
        <f>'[1]ASF JIRA 2020-04-02T02_35_09+00'!ETO83</f>
        <v>0</v>
      </c>
      <c r="ETP2">
        <f>'[1]ASF JIRA 2020-04-02T02_35_09+00'!ETP83</f>
        <v>0</v>
      </c>
      <c r="ETQ2">
        <f>'[1]ASF JIRA 2020-04-02T02_35_09+00'!ETQ83</f>
        <v>0</v>
      </c>
      <c r="ETR2">
        <f>'[1]ASF JIRA 2020-04-02T02_35_09+00'!ETR83</f>
        <v>0</v>
      </c>
      <c r="ETS2">
        <f>'[1]ASF JIRA 2020-04-02T02_35_09+00'!ETS83</f>
        <v>0</v>
      </c>
      <c r="ETT2">
        <f>'[1]ASF JIRA 2020-04-02T02_35_09+00'!ETT83</f>
        <v>0</v>
      </c>
      <c r="ETU2">
        <f>'[1]ASF JIRA 2020-04-02T02_35_09+00'!ETU83</f>
        <v>0</v>
      </c>
      <c r="ETV2">
        <f>'[1]ASF JIRA 2020-04-02T02_35_09+00'!ETV83</f>
        <v>0</v>
      </c>
      <c r="ETW2">
        <f>'[1]ASF JIRA 2020-04-02T02_35_09+00'!ETW83</f>
        <v>0</v>
      </c>
      <c r="ETX2">
        <f>'[1]ASF JIRA 2020-04-02T02_35_09+00'!ETX83</f>
        <v>0</v>
      </c>
      <c r="ETY2">
        <f>'[1]ASF JIRA 2020-04-02T02_35_09+00'!ETY83</f>
        <v>0</v>
      </c>
      <c r="ETZ2">
        <f>'[1]ASF JIRA 2020-04-02T02_35_09+00'!ETZ83</f>
        <v>0</v>
      </c>
      <c r="EUA2">
        <f>'[1]ASF JIRA 2020-04-02T02_35_09+00'!EUA83</f>
        <v>0</v>
      </c>
      <c r="EUB2">
        <f>'[1]ASF JIRA 2020-04-02T02_35_09+00'!EUB83</f>
        <v>0</v>
      </c>
      <c r="EUC2">
        <f>'[1]ASF JIRA 2020-04-02T02_35_09+00'!EUC83</f>
        <v>0</v>
      </c>
      <c r="EUD2">
        <f>'[1]ASF JIRA 2020-04-02T02_35_09+00'!EUD83</f>
        <v>0</v>
      </c>
      <c r="EUE2">
        <f>'[1]ASF JIRA 2020-04-02T02_35_09+00'!EUE83</f>
        <v>0</v>
      </c>
      <c r="EUF2">
        <f>'[1]ASF JIRA 2020-04-02T02_35_09+00'!EUF83</f>
        <v>0</v>
      </c>
      <c r="EUG2">
        <f>'[1]ASF JIRA 2020-04-02T02_35_09+00'!EUG83</f>
        <v>0</v>
      </c>
      <c r="EUH2">
        <f>'[1]ASF JIRA 2020-04-02T02_35_09+00'!EUH83</f>
        <v>0</v>
      </c>
      <c r="EUI2">
        <f>'[1]ASF JIRA 2020-04-02T02_35_09+00'!EUI83</f>
        <v>0</v>
      </c>
      <c r="EUJ2">
        <f>'[1]ASF JIRA 2020-04-02T02_35_09+00'!EUJ83</f>
        <v>0</v>
      </c>
      <c r="EUK2">
        <f>'[1]ASF JIRA 2020-04-02T02_35_09+00'!EUK83</f>
        <v>0</v>
      </c>
      <c r="EUL2">
        <f>'[1]ASF JIRA 2020-04-02T02_35_09+00'!EUL83</f>
        <v>0</v>
      </c>
      <c r="EUM2">
        <f>'[1]ASF JIRA 2020-04-02T02_35_09+00'!EUM83</f>
        <v>0</v>
      </c>
      <c r="EUN2">
        <f>'[1]ASF JIRA 2020-04-02T02_35_09+00'!EUN83</f>
        <v>0</v>
      </c>
      <c r="EUO2">
        <f>'[1]ASF JIRA 2020-04-02T02_35_09+00'!EUO83</f>
        <v>0</v>
      </c>
      <c r="EUP2">
        <f>'[1]ASF JIRA 2020-04-02T02_35_09+00'!EUP83</f>
        <v>0</v>
      </c>
      <c r="EUQ2">
        <f>'[1]ASF JIRA 2020-04-02T02_35_09+00'!EUQ83</f>
        <v>0</v>
      </c>
      <c r="EUR2">
        <f>'[1]ASF JIRA 2020-04-02T02_35_09+00'!EUR83</f>
        <v>0</v>
      </c>
      <c r="EUS2">
        <f>'[1]ASF JIRA 2020-04-02T02_35_09+00'!EUS83</f>
        <v>0</v>
      </c>
      <c r="EUT2">
        <f>'[1]ASF JIRA 2020-04-02T02_35_09+00'!EUT83</f>
        <v>0</v>
      </c>
      <c r="EUU2">
        <f>'[1]ASF JIRA 2020-04-02T02_35_09+00'!EUU83</f>
        <v>0</v>
      </c>
      <c r="EUV2">
        <f>'[1]ASF JIRA 2020-04-02T02_35_09+00'!EUV83</f>
        <v>0</v>
      </c>
      <c r="EUW2">
        <f>'[1]ASF JIRA 2020-04-02T02_35_09+00'!EUW83</f>
        <v>0</v>
      </c>
      <c r="EUX2">
        <f>'[1]ASF JIRA 2020-04-02T02_35_09+00'!EUX83</f>
        <v>0</v>
      </c>
      <c r="EUY2">
        <f>'[1]ASF JIRA 2020-04-02T02_35_09+00'!EUY83</f>
        <v>0</v>
      </c>
      <c r="EUZ2">
        <f>'[1]ASF JIRA 2020-04-02T02_35_09+00'!EUZ83</f>
        <v>0</v>
      </c>
      <c r="EVA2">
        <f>'[1]ASF JIRA 2020-04-02T02_35_09+00'!EVA83</f>
        <v>0</v>
      </c>
      <c r="EVB2">
        <f>'[1]ASF JIRA 2020-04-02T02_35_09+00'!EVB83</f>
        <v>0</v>
      </c>
      <c r="EVC2">
        <f>'[1]ASF JIRA 2020-04-02T02_35_09+00'!EVC83</f>
        <v>0</v>
      </c>
      <c r="EVD2">
        <f>'[1]ASF JIRA 2020-04-02T02_35_09+00'!EVD83</f>
        <v>0</v>
      </c>
      <c r="EVE2">
        <f>'[1]ASF JIRA 2020-04-02T02_35_09+00'!EVE83</f>
        <v>0</v>
      </c>
      <c r="EVF2">
        <f>'[1]ASF JIRA 2020-04-02T02_35_09+00'!EVF83</f>
        <v>0</v>
      </c>
      <c r="EVG2">
        <f>'[1]ASF JIRA 2020-04-02T02_35_09+00'!EVG83</f>
        <v>0</v>
      </c>
      <c r="EVH2">
        <f>'[1]ASF JIRA 2020-04-02T02_35_09+00'!EVH83</f>
        <v>0</v>
      </c>
      <c r="EVI2">
        <f>'[1]ASF JIRA 2020-04-02T02_35_09+00'!EVI83</f>
        <v>0</v>
      </c>
      <c r="EVJ2">
        <f>'[1]ASF JIRA 2020-04-02T02_35_09+00'!EVJ83</f>
        <v>0</v>
      </c>
      <c r="EVK2">
        <f>'[1]ASF JIRA 2020-04-02T02_35_09+00'!EVK83</f>
        <v>0</v>
      </c>
      <c r="EVL2">
        <f>'[1]ASF JIRA 2020-04-02T02_35_09+00'!EVL83</f>
        <v>0</v>
      </c>
      <c r="EVM2">
        <f>'[1]ASF JIRA 2020-04-02T02_35_09+00'!EVM83</f>
        <v>0</v>
      </c>
      <c r="EVN2">
        <f>'[1]ASF JIRA 2020-04-02T02_35_09+00'!EVN83</f>
        <v>0</v>
      </c>
      <c r="EVO2">
        <f>'[1]ASF JIRA 2020-04-02T02_35_09+00'!EVO83</f>
        <v>0</v>
      </c>
      <c r="EVP2">
        <f>'[1]ASF JIRA 2020-04-02T02_35_09+00'!EVP83</f>
        <v>0</v>
      </c>
      <c r="EVQ2">
        <f>'[1]ASF JIRA 2020-04-02T02_35_09+00'!EVQ83</f>
        <v>0</v>
      </c>
      <c r="EVR2">
        <f>'[1]ASF JIRA 2020-04-02T02_35_09+00'!EVR83</f>
        <v>0</v>
      </c>
      <c r="EVS2">
        <f>'[1]ASF JIRA 2020-04-02T02_35_09+00'!EVS83</f>
        <v>0</v>
      </c>
      <c r="EVT2">
        <f>'[1]ASF JIRA 2020-04-02T02_35_09+00'!EVT83</f>
        <v>0</v>
      </c>
      <c r="EVU2">
        <f>'[1]ASF JIRA 2020-04-02T02_35_09+00'!EVU83</f>
        <v>0</v>
      </c>
      <c r="EVV2">
        <f>'[1]ASF JIRA 2020-04-02T02_35_09+00'!EVV83</f>
        <v>0</v>
      </c>
      <c r="EVW2">
        <f>'[1]ASF JIRA 2020-04-02T02_35_09+00'!EVW83</f>
        <v>0</v>
      </c>
      <c r="EVX2">
        <f>'[1]ASF JIRA 2020-04-02T02_35_09+00'!EVX83</f>
        <v>0</v>
      </c>
      <c r="EVY2">
        <f>'[1]ASF JIRA 2020-04-02T02_35_09+00'!EVY83</f>
        <v>0</v>
      </c>
      <c r="EVZ2">
        <f>'[1]ASF JIRA 2020-04-02T02_35_09+00'!EVZ83</f>
        <v>0</v>
      </c>
      <c r="EWA2">
        <f>'[1]ASF JIRA 2020-04-02T02_35_09+00'!EWA83</f>
        <v>0</v>
      </c>
      <c r="EWB2">
        <f>'[1]ASF JIRA 2020-04-02T02_35_09+00'!EWB83</f>
        <v>0</v>
      </c>
      <c r="EWC2">
        <f>'[1]ASF JIRA 2020-04-02T02_35_09+00'!EWC83</f>
        <v>0</v>
      </c>
      <c r="EWD2">
        <f>'[1]ASF JIRA 2020-04-02T02_35_09+00'!EWD83</f>
        <v>0</v>
      </c>
      <c r="EWE2">
        <f>'[1]ASF JIRA 2020-04-02T02_35_09+00'!EWE83</f>
        <v>0</v>
      </c>
      <c r="EWF2">
        <f>'[1]ASF JIRA 2020-04-02T02_35_09+00'!EWF83</f>
        <v>0</v>
      </c>
      <c r="EWG2">
        <f>'[1]ASF JIRA 2020-04-02T02_35_09+00'!EWG83</f>
        <v>0</v>
      </c>
      <c r="EWH2">
        <f>'[1]ASF JIRA 2020-04-02T02_35_09+00'!EWH83</f>
        <v>0</v>
      </c>
      <c r="EWI2">
        <f>'[1]ASF JIRA 2020-04-02T02_35_09+00'!EWI83</f>
        <v>0</v>
      </c>
      <c r="EWJ2">
        <f>'[1]ASF JIRA 2020-04-02T02_35_09+00'!EWJ83</f>
        <v>0</v>
      </c>
      <c r="EWK2">
        <f>'[1]ASF JIRA 2020-04-02T02_35_09+00'!EWK83</f>
        <v>0</v>
      </c>
      <c r="EWL2">
        <f>'[1]ASF JIRA 2020-04-02T02_35_09+00'!EWL83</f>
        <v>0</v>
      </c>
      <c r="EWM2">
        <f>'[1]ASF JIRA 2020-04-02T02_35_09+00'!EWM83</f>
        <v>0</v>
      </c>
      <c r="EWN2">
        <f>'[1]ASF JIRA 2020-04-02T02_35_09+00'!EWN83</f>
        <v>0</v>
      </c>
      <c r="EWO2">
        <f>'[1]ASF JIRA 2020-04-02T02_35_09+00'!EWO83</f>
        <v>0</v>
      </c>
      <c r="EWP2">
        <f>'[1]ASF JIRA 2020-04-02T02_35_09+00'!EWP83</f>
        <v>0</v>
      </c>
      <c r="EWQ2">
        <f>'[1]ASF JIRA 2020-04-02T02_35_09+00'!EWQ83</f>
        <v>0</v>
      </c>
      <c r="EWR2">
        <f>'[1]ASF JIRA 2020-04-02T02_35_09+00'!EWR83</f>
        <v>0</v>
      </c>
      <c r="EWS2">
        <f>'[1]ASF JIRA 2020-04-02T02_35_09+00'!EWS83</f>
        <v>0</v>
      </c>
      <c r="EWT2">
        <f>'[1]ASF JIRA 2020-04-02T02_35_09+00'!EWT83</f>
        <v>0</v>
      </c>
      <c r="EWU2">
        <f>'[1]ASF JIRA 2020-04-02T02_35_09+00'!EWU83</f>
        <v>0</v>
      </c>
      <c r="EWV2">
        <f>'[1]ASF JIRA 2020-04-02T02_35_09+00'!EWV83</f>
        <v>0</v>
      </c>
      <c r="EWW2">
        <f>'[1]ASF JIRA 2020-04-02T02_35_09+00'!EWW83</f>
        <v>0</v>
      </c>
      <c r="EWX2">
        <f>'[1]ASF JIRA 2020-04-02T02_35_09+00'!EWX83</f>
        <v>0</v>
      </c>
      <c r="EWY2">
        <f>'[1]ASF JIRA 2020-04-02T02_35_09+00'!EWY83</f>
        <v>0</v>
      </c>
      <c r="EWZ2">
        <f>'[1]ASF JIRA 2020-04-02T02_35_09+00'!EWZ83</f>
        <v>0</v>
      </c>
      <c r="EXA2">
        <f>'[1]ASF JIRA 2020-04-02T02_35_09+00'!EXA83</f>
        <v>0</v>
      </c>
      <c r="EXB2">
        <f>'[1]ASF JIRA 2020-04-02T02_35_09+00'!EXB83</f>
        <v>0</v>
      </c>
      <c r="EXC2">
        <f>'[1]ASF JIRA 2020-04-02T02_35_09+00'!EXC83</f>
        <v>0</v>
      </c>
      <c r="EXD2">
        <f>'[1]ASF JIRA 2020-04-02T02_35_09+00'!EXD83</f>
        <v>0</v>
      </c>
      <c r="EXE2">
        <f>'[1]ASF JIRA 2020-04-02T02_35_09+00'!EXE83</f>
        <v>0</v>
      </c>
      <c r="EXF2">
        <f>'[1]ASF JIRA 2020-04-02T02_35_09+00'!EXF83</f>
        <v>0</v>
      </c>
      <c r="EXG2">
        <f>'[1]ASF JIRA 2020-04-02T02_35_09+00'!EXG83</f>
        <v>0</v>
      </c>
      <c r="EXH2">
        <f>'[1]ASF JIRA 2020-04-02T02_35_09+00'!EXH83</f>
        <v>0</v>
      </c>
      <c r="EXI2">
        <f>'[1]ASF JIRA 2020-04-02T02_35_09+00'!EXI83</f>
        <v>0</v>
      </c>
      <c r="EXJ2">
        <f>'[1]ASF JIRA 2020-04-02T02_35_09+00'!EXJ83</f>
        <v>0</v>
      </c>
      <c r="EXK2">
        <f>'[1]ASF JIRA 2020-04-02T02_35_09+00'!EXK83</f>
        <v>0</v>
      </c>
      <c r="EXL2">
        <f>'[1]ASF JIRA 2020-04-02T02_35_09+00'!EXL83</f>
        <v>0</v>
      </c>
      <c r="EXM2">
        <f>'[1]ASF JIRA 2020-04-02T02_35_09+00'!EXM83</f>
        <v>0</v>
      </c>
      <c r="EXN2">
        <f>'[1]ASF JIRA 2020-04-02T02_35_09+00'!EXN83</f>
        <v>0</v>
      </c>
      <c r="EXO2">
        <f>'[1]ASF JIRA 2020-04-02T02_35_09+00'!EXO83</f>
        <v>0</v>
      </c>
      <c r="EXP2">
        <f>'[1]ASF JIRA 2020-04-02T02_35_09+00'!EXP83</f>
        <v>0</v>
      </c>
      <c r="EXQ2">
        <f>'[1]ASF JIRA 2020-04-02T02_35_09+00'!EXQ83</f>
        <v>0</v>
      </c>
      <c r="EXR2">
        <f>'[1]ASF JIRA 2020-04-02T02_35_09+00'!EXR83</f>
        <v>0</v>
      </c>
      <c r="EXS2">
        <f>'[1]ASF JIRA 2020-04-02T02_35_09+00'!EXS83</f>
        <v>0</v>
      </c>
      <c r="EXT2">
        <f>'[1]ASF JIRA 2020-04-02T02_35_09+00'!EXT83</f>
        <v>0</v>
      </c>
      <c r="EXU2">
        <f>'[1]ASF JIRA 2020-04-02T02_35_09+00'!EXU83</f>
        <v>0</v>
      </c>
      <c r="EXV2">
        <f>'[1]ASF JIRA 2020-04-02T02_35_09+00'!EXV83</f>
        <v>0</v>
      </c>
      <c r="EXW2">
        <f>'[1]ASF JIRA 2020-04-02T02_35_09+00'!EXW83</f>
        <v>0</v>
      </c>
      <c r="EXX2">
        <f>'[1]ASF JIRA 2020-04-02T02_35_09+00'!EXX83</f>
        <v>0</v>
      </c>
      <c r="EXY2">
        <f>'[1]ASF JIRA 2020-04-02T02_35_09+00'!EXY83</f>
        <v>0</v>
      </c>
      <c r="EXZ2">
        <f>'[1]ASF JIRA 2020-04-02T02_35_09+00'!EXZ83</f>
        <v>0</v>
      </c>
      <c r="EYA2">
        <f>'[1]ASF JIRA 2020-04-02T02_35_09+00'!EYA83</f>
        <v>0</v>
      </c>
      <c r="EYB2">
        <f>'[1]ASF JIRA 2020-04-02T02_35_09+00'!EYB83</f>
        <v>0</v>
      </c>
      <c r="EYC2">
        <f>'[1]ASF JIRA 2020-04-02T02_35_09+00'!EYC83</f>
        <v>0</v>
      </c>
      <c r="EYD2">
        <f>'[1]ASF JIRA 2020-04-02T02_35_09+00'!EYD83</f>
        <v>0</v>
      </c>
      <c r="EYE2">
        <f>'[1]ASF JIRA 2020-04-02T02_35_09+00'!EYE83</f>
        <v>0</v>
      </c>
      <c r="EYF2">
        <f>'[1]ASF JIRA 2020-04-02T02_35_09+00'!EYF83</f>
        <v>0</v>
      </c>
      <c r="EYG2">
        <f>'[1]ASF JIRA 2020-04-02T02_35_09+00'!EYG83</f>
        <v>0</v>
      </c>
      <c r="EYH2">
        <f>'[1]ASF JIRA 2020-04-02T02_35_09+00'!EYH83</f>
        <v>0</v>
      </c>
      <c r="EYI2">
        <f>'[1]ASF JIRA 2020-04-02T02_35_09+00'!EYI83</f>
        <v>0</v>
      </c>
      <c r="EYJ2">
        <f>'[1]ASF JIRA 2020-04-02T02_35_09+00'!EYJ83</f>
        <v>0</v>
      </c>
      <c r="EYK2">
        <f>'[1]ASF JIRA 2020-04-02T02_35_09+00'!EYK83</f>
        <v>0</v>
      </c>
      <c r="EYL2">
        <f>'[1]ASF JIRA 2020-04-02T02_35_09+00'!EYL83</f>
        <v>0</v>
      </c>
      <c r="EYM2">
        <f>'[1]ASF JIRA 2020-04-02T02_35_09+00'!EYM83</f>
        <v>0</v>
      </c>
      <c r="EYN2">
        <f>'[1]ASF JIRA 2020-04-02T02_35_09+00'!EYN83</f>
        <v>0</v>
      </c>
      <c r="EYO2">
        <f>'[1]ASF JIRA 2020-04-02T02_35_09+00'!EYO83</f>
        <v>0</v>
      </c>
      <c r="EYP2">
        <f>'[1]ASF JIRA 2020-04-02T02_35_09+00'!EYP83</f>
        <v>0</v>
      </c>
      <c r="EYQ2">
        <f>'[1]ASF JIRA 2020-04-02T02_35_09+00'!EYQ83</f>
        <v>0</v>
      </c>
      <c r="EYR2">
        <f>'[1]ASF JIRA 2020-04-02T02_35_09+00'!EYR83</f>
        <v>0</v>
      </c>
      <c r="EYS2">
        <f>'[1]ASF JIRA 2020-04-02T02_35_09+00'!EYS83</f>
        <v>0</v>
      </c>
      <c r="EYT2">
        <f>'[1]ASF JIRA 2020-04-02T02_35_09+00'!EYT83</f>
        <v>0</v>
      </c>
      <c r="EYU2">
        <f>'[1]ASF JIRA 2020-04-02T02_35_09+00'!EYU83</f>
        <v>0</v>
      </c>
      <c r="EYV2">
        <f>'[1]ASF JIRA 2020-04-02T02_35_09+00'!EYV83</f>
        <v>0</v>
      </c>
      <c r="EYW2">
        <f>'[1]ASF JIRA 2020-04-02T02_35_09+00'!EYW83</f>
        <v>0</v>
      </c>
      <c r="EYX2">
        <f>'[1]ASF JIRA 2020-04-02T02_35_09+00'!EYX83</f>
        <v>0</v>
      </c>
      <c r="EYY2">
        <f>'[1]ASF JIRA 2020-04-02T02_35_09+00'!EYY83</f>
        <v>0</v>
      </c>
      <c r="EYZ2">
        <f>'[1]ASF JIRA 2020-04-02T02_35_09+00'!EYZ83</f>
        <v>0</v>
      </c>
      <c r="EZA2">
        <f>'[1]ASF JIRA 2020-04-02T02_35_09+00'!EZA83</f>
        <v>0</v>
      </c>
      <c r="EZB2">
        <f>'[1]ASF JIRA 2020-04-02T02_35_09+00'!EZB83</f>
        <v>0</v>
      </c>
      <c r="EZC2">
        <f>'[1]ASF JIRA 2020-04-02T02_35_09+00'!EZC83</f>
        <v>0</v>
      </c>
      <c r="EZD2">
        <f>'[1]ASF JIRA 2020-04-02T02_35_09+00'!EZD83</f>
        <v>0</v>
      </c>
      <c r="EZE2">
        <f>'[1]ASF JIRA 2020-04-02T02_35_09+00'!EZE83</f>
        <v>0</v>
      </c>
      <c r="EZF2">
        <f>'[1]ASF JIRA 2020-04-02T02_35_09+00'!EZF83</f>
        <v>0</v>
      </c>
      <c r="EZG2">
        <f>'[1]ASF JIRA 2020-04-02T02_35_09+00'!EZG83</f>
        <v>0</v>
      </c>
      <c r="EZH2">
        <f>'[1]ASF JIRA 2020-04-02T02_35_09+00'!EZH83</f>
        <v>0</v>
      </c>
      <c r="EZI2">
        <f>'[1]ASF JIRA 2020-04-02T02_35_09+00'!EZI83</f>
        <v>0</v>
      </c>
      <c r="EZJ2">
        <f>'[1]ASF JIRA 2020-04-02T02_35_09+00'!EZJ83</f>
        <v>0</v>
      </c>
      <c r="EZK2">
        <f>'[1]ASF JIRA 2020-04-02T02_35_09+00'!EZK83</f>
        <v>0</v>
      </c>
      <c r="EZL2">
        <f>'[1]ASF JIRA 2020-04-02T02_35_09+00'!EZL83</f>
        <v>0</v>
      </c>
      <c r="EZM2">
        <f>'[1]ASF JIRA 2020-04-02T02_35_09+00'!EZM83</f>
        <v>0</v>
      </c>
      <c r="EZN2">
        <f>'[1]ASF JIRA 2020-04-02T02_35_09+00'!EZN83</f>
        <v>0</v>
      </c>
      <c r="EZO2">
        <f>'[1]ASF JIRA 2020-04-02T02_35_09+00'!EZO83</f>
        <v>0</v>
      </c>
      <c r="EZP2">
        <f>'[1]ASF JIRA 2020-04-02T02_35_09+00'!EZP83</f>
        <v>0</v>
      </c>
      <c r="EZQ2">
        <f>'[1]ASF JIRA 2020-04-02T02_35_09+00'!EZQ83</f>
        <v>0</v>
      </c>
      <c r="EZR2">
        <f>'[1]ASF JIRA 2020-04-02T02_35_09+00'!EZR83</f>
        <v>0</v>
      </c>
      <c r="EZS2">
        <f>'[1]ASF JIRA 2020-04-02T02_35_09+00'!EZS83</f>
        <v>0</v>
      </c>
      <c r="EZT2">
        <f>'[1]ASF JIRA 2020-04-02T02_35_09+00'!EZT83</f>
        <v>0</v>
      </c>
      <c r="EZU2">
        <f>'[1]ASF JIRA 2020-04-02T02_35_09+00'!EZU83</f>
        <v>0</v>
      </c>
      <c r="EZV2">
        <f>'[1]ASF JIRA 2020-04-02T02_35_09+00'!EZV83</f>
        <v>0</v>
      </c>
      <c r="EZW2">
        <f>'[1]ASF JIRA 2020-04-02T02_35_09+00'!EZW83</f>
        <v>0</v>
      </c>
      <c r="EZX2">
        <f>'[1]ASF JIRA 2020-04-02T02_35_09+00'!EZX83</f>
        <v>0</v>
      </c>
      <c r="EZY2">
        <f>'[1]ASF JIRA 2020-04-02T02_35_09+00'!EZY83</f>
        <v>0</v>
      </c>
      <c r="EZZ2">
        <f>'[1]ASF JIRA 2020-04-02T02_35_09+00'!EZZ83</f>
        <v>0</v>
      </c>
      <c r="FAA2">
        <f>'[1]ASF JIRA 2020-04-02T02_35_09+00'!FAA83</f>
        <v>0</v>
      </c>
      <c r="FAB2">
        <f>'[1]ASF JIRA 2020-04-02T02_35_09+00'!FAB83</f>
        <v>0</v>
      </c>
      <c r="FAC2">
        <f>'[1]ASF JIRA 2020-04-02T02_35_09+00'!FAC83</f>
        <v>0</v>
      </c>
      <c r="FAD2">
        <f>'[1]ASF JIRA 2020-04-02T02_35_09+00'!FAD83</f>
        <v>0</v>
      </c>
      <c r="FAE2">
        <f>'[1]ASF JIRA 2020-04-02T02_35_09+00'!FAE83</f>
        <v>0</v>
      </c>
      <c r="FAF2">
        <f>'[1]ASF JIRA 2020-04-02T02_35_09+00'!FAF83</f>
        <v>0</v>
      </c>
      <c r="FAG2">
        <f>'[1]ASF JIRA 2020-04-02T02_35_09+00'!FAG83</f>
        <v>0</v>
      </c>
      <c r="FAH2">
        <f>'[1]ASF JIRA 2020-04-02T02_35_09+00'!FAH83</f>
        <v>0</v>
      </c>
      <c r="FAI2">
        <f>'[1]ASF JIRA 2020-04-02T02_35_09+00'!FAI83</f>
        <v>0</v>
      </c>
      <c r="FAJ2">
        <f>'[1]ASF JIRA 2020-04-02T02_35_09+00'!FAJ83</f>
        <v>0</v>
      </c>
      <c r="FAK2">
        <f>'[1]ASF JIRA 2020-04-02T02_35_09+00'!FAK83</f>
        <v>0</v>
      </c>
      <c r="FAL2">
        <f>'[1]ASF JIRA 2020-04-02T02_35_09+00'!FAL83</f>
        <v>0</v>
      </c>
      <c r="FAM2">
        <f>'[1]ASF JIRA 2020-04-02T02_35_09+00'!FAM83</f>
        <v>0</v>
      </c>
      <c r="FAN2">
        <f>'[1]ASF JIRA 2020-04-02T02_35_09+00'!FAN83</f>
        <v>0</v>
      </c>
      <c r="FAO2">
        <f>'[1]ASF JIRA 2020-04-02T02_35_09+00'!FAO83</f>
        <v>0</v>
      </c>
      <c r="FAP2">
        <f>'[1]ASF JIRA 2020-04-02T02_35_09+00'!FAP83</f>
        <v>0</v>
      </c>
      <c r="FAQ2">
        <f>'[1]ASF JIRA 2020-04-02T02_35_09+00'!FAQ83</f>
        <v>0</v>
      </c>
      <c r="FAR2">
        <f>'[1]ASF JIRA 2020-04-02T02_35_09+00'!FAR83</f>
        <v>0</v>
      </c>
      <c r="FAS2">
        <f>'[1]ASF JIRA 2020-04-02T02_35_09+00'!FAS83</f>
        <v>0</v>
      </c>
      <c r="FAT2">
        <f>'[1]ASF JIRA 2020-04-02T02_35_09+00'!FAT83</f>
        <v>0</v>
      </c>
      <c r="FAU2">
        <f>'[1]ASF JIRA 2020-04-02T02_35_09+00'!FAU83</f>
        <v>0</v>
      </c>
      <c r="FAV2">
        <f>'[1]ASF JIRA 2020-04-02T02_35_09+00'!FAV83</f>
        <v>0</v>
      </c>
      <c r="FAW2">
        <f>'[1]ASF JIRA 2020-04-02T02_35_09+00'!FAW83</f>
        <v>0</v>
      </c>
      <c r="FAX2">
        <f>'[1]ASF JIRA 2020-04-02T02_35_09+00'!FAX83</f>
        <v>0</v>
      </c>
      <c r="FAY2">
        <f>'[1]ASF JIRA 2020-04-02T02_35_09+00'!FAY83</f>
        <v>0</v>
      </c>
      <c r="FAZ2">
        <f>'[1]ASF JIRA 2020-04-02T02_35_09+00'!FAZ83</f>
        <v>0</v>
      </c>
      <c r="FBA2">
        <f>'[1]ASF JIRA 2020-04-02T02_35_09+00'!FBA83</f>
        <v>0</v>
      </c>
      <c r="FBB2">
        <f>'[1]ASF JIRA 2020-04-02T02_35_09+00'!FBB83</f>
        <v>0</v>
      </c>
      <c r="FBC2">
        <f>'[1]ASF JIRA 2020-04-02T02_35_09+00'!FBC83</f>
        <v>0</v>
      </c>
      <c r="FBD2">
        <f>'[1]ASF JIRA 2020-04-02T02_35_09+00'!FBD83</f>
        <v>0</v>
      </c>
      <c r="FBE2">
        <f>'[1]ASF JIRA 2020-04-02T02_35_09+00'!FBE83</f>
        <v>0</v>
      </c>
      <c r="FBF2">
        <f>'[1]ASF JIRA 2020-04-02T02_35_09+00'!FBF83</f>
        <v>0</v>
      </c>
      <c r="FBG2">
        <f>'[1]ASF JIRA 2020-04-02T02_35_09+00'!FBG83</f>
        <v>0</v>
      </c>
      <c r="FBH2">
        <f>'[1]ASF JIRA 2020-04-02T02_35_09+00'!FBH83</f>
        <v>0</v>
      </c>
      <c r="FBI2">
        <f>'[1]ASF JIRA 2020-04-02T02_35_09+00'!FBI83</f>
        <v>0</v>
      </c>
      <c r="FBJ2">
        <f>'[1]ASF JIRA 2020-04-02T02_35_09+00'!FBJ83</f>
        <v>0</v>
      </c>
      <c r="FBK2">
        <f>'[1]ASF JIRA 2020-04-02T02_35_09+00'!FBK83</f>
        <v>0</v>
      </c>
      <c r="FBL2">
        <f>'[1]ASF JIRA 2020-04-02T02_35_09+00'!FBL83</f>
        <v>0</v>
      </c>
      <c r="FBM2">
        <f>'[1]ASF JIRA 2020-04-02T02_35_09+00'!FBM83</f>
        <v>0</v>
      </c>
      <c r="FBN2">
        <f>'[1]ASF JIRA 2020-04-02T02_35_09+00'!FBN83</f>
        <v>0</v>
      </c>
      <c r="FBO2">
        <f>'[1]ASF JIRA 2020-04-02T02_35_09+00'!FBO83</f>
        <v>0</v>
      </c>
      <c r="FBP2">
        <f>'[1]ASF JIRA 2020-04-02T02_35_09+00'!FBP83</f>
        <v>0</v>
      </c>
      <c r="FBQ2">
        <f>'[1]ASF JIRA 2020-04-02T02_35_09+00'!FBQ83</f>
        <v>0</v>
      </c>
      <c r="FBR2">
        <f>'[1]ASF JIRA 2020-04-02T02_35_09+00'!FBR83</f>
        <v>0</v>
      </c>
      <c r="FBS2">
        <f>'[1]ASF JIRA 2020-04-02T02_35_09+00'!FBS83</f>
        <v>0</v>
      </c>
      <c r="FBT2">
        <f>'[1]ASF JIRA 2020-04-02T02_35_09+00'!FBT83</f>
        <v>0</v>
      </c>
      <c r="FBU2">
        <f>'[1]ASF JIRA 2020-04-02T02_35_09+00'!FBU83</f>
        <v>0</v>
      </c>
      <c r="FBV2">
        <f>'[1]ASF JIRA 2020-04-02T02_35_09+00'!FBV83</f>
        <v>0</v>
      </c>
      <c r="FBW2">
        <f>'[1]ASF JIRA 2020-04-02T02_35_09+00'!FBW83</f>
        <v>0</v>
      </c>
      <c r="FBX2">
        <f>'[1]ASF JIRA 2020-04-02T02_35_09+00'!FBX83</f>
        <v>0</v>
      </c>
      <c r="FBY2">
        <f>'[1]ASF JIRA 2020-04-02T02_35_09+00'!FBY83</f>
        <v>0</v>
      </c>
      <c r="FBZ2">
        <f>'[1]ASF JIRA 2020-04-02T02_35_09+00'!FBZ83</f>
        <v>0</v>
      </c>
      <c r="FCA2">
        <f>'[1]ASF JIRA 2020-04-02T02_35_09+00'!FCA83</f>
        <v>0</v>
      </c>
      <c r="FCB2">
        <f>'[1]ASF JIRA 2020-04-02T02_35_09+00'!FCB83</f>
        <v>0</v>
      </c>
      <c r="FCC2">
        <f>'[1]ASF JIRA 2020-04-02T02_35_09+00'!FCC83</f>
        <v>0</v>
      </c>
      <c r="FCD2">
        <f>'[1]ASF JIRA 2020-04-02T02_35_09+00'!FCD83</f>
        <v>0</v>
      </c>
      <c r="FCE2">
        <f>'[1]ASF JIRA 2020-04-02T02_35_09+00'!FCE83</f>
        <v>0</v>
      </c>
      <c r="FCF2">
        <f>'[1]ASF JIRA 2020-04-02T02_35_09+00'!FCF83</f>
        <v>0</v>
      </c>
      <c r="FCG2">
        <f>'[1]ASF JIRA 2020-04-02T02_35_09+00'!FCG83</f>
        <v>0</v>
      </c>
      <c r="FCH2">
        <f>'[1]ASF JIRA 2020-04-02T02_35_09+00'!FCH83</f>
        <v>0</v>
      </c>
      <c r="FCI2">
        <f>'[1]ASF JIRA 2020-04-02T02_35_09+00'!FCI83</f>
        <v>0</v>
      </c>
      <c r="FCJ2">
        <f>'[1]ASF JIRA 2020-04-02T02_35_09+00'!FCJ83</f>
        <v>0</v>
      </c>
      <c r="FCK2">
        <f>'[1]ASF JIRA 2020-04-02T02_35_09+00'!FCK83</f>
        <v>0</v>
      </c>
      <c r="FCL2">
        <f>'[1]ASF JIRA 2020-04-02T02_35_09+00'!FCL83</f>
        <v>0</v>
      </c>
      <c r="FCM2">
        <f>'[1]ASF JIRA 2020-04-02T02_35_09+00'!FCM83</f>
        <v>0</v>
      </c>
      <c r="FCN2">
        <f>'[1]ASF JIRA 2020-04-02T02_35_09+00'!FCN83</f>
        <v>0</v>
      </c>
      <c r="FCO2">
        <f>'[1]ASF JIRA 2020-04-02T02_35_09+00'!FCO83</f>
        <v>0</v>
      </c>
      <c r="FCP2">
        <f>'[1]ASF JIRA 2020-04-02T02_35_09+00'!FCP83</f>
        <v>0</v>
      </c>
      <c r="FCQ2">
        <f>'[1]ASF JIRA 2020-04-02T02_35_09+00'!FCQ83</f>
        <v>0</v>
      </c>
      <c r="FCR2">
        <f>'[1]ASF JIRA 2020-04-02T02_35_09+00'!FCR83</f>
        <v>0</v>
      </c>
      <c r="FCS2">
        <f>'[1]ASF JIRA 2020-04-02T02_35_09+00'!FCS83</f>
        <v>0</v>
      </c>
      <c r="FCT2">
        <f>'[1]ASF JIRA 2020-04-02T02_35_09+00'!FCT83</f>
        <v>0</v>
      </c>
      <c r="FCU2">
        <f>'[1]ASF JIRA 2020-04-02T02_35_09+00'!FCU83</f>
        <v>0</v>
      </c>
      <c r="FCV2">
        <f>'[1]ASF JIRA 2020-04-02T02_35_09+00'!FCV83</f>
        <v>0</v>
      </c>
      <c r="FCW2">
        <f>'[1]ASF JIRA 2020-04-02T02_35_09+00'!FCW83</f>
        <v>0</v>
      </c>
      <c r="FCX2">
        <f>'[1]ASF JIRA 2020-04-02T02_35_09+00'!FCX83</f>
        <v>0</v>
      </c>
      <c r="FCY2">
        <f>'[1]ASF JIRA 2020-04-02T02_35_09+00'!FCY83</f>
        <v>0</v>
      </c>
      <c r="FCZ2">
        <f>'[1]ASF JIRA 2020-04-02T02_35_09+00'!FCZ83</f>
        <v>0</v>
      </c>
      <c r="FDA2">
        <f>'[1]ASF JIRA 2020-04-02T02_35_09+00'!FDA83</f>
        <v>0</v>
      </c>
      <c r="FDB2">
        <f>'[1]ASF JIRA 2020-04-02T02_35_09+00'!FDB83</f>
        <v>0</v>
      </c>
      <c r="FDC2">
        <f>'[1]ASF JIRA 2020-04-02T02_35_09+00'!FDC83</f>
        <v>0</v>
      </c>
      <c r="FDD2">
        <f>'[1]ASF JIRA 2020-04-02T02_35_09+00'!FDD83</f>
        <v>0</v>
      </c>
      <c r="FDE2">
        <f>'[1]ASF JIRA 2020-04-02T02_35_09+00'!FDE83</f>
        <v>0</v>
      </c>
      <c r="FDF2">
        <f>'[1]ASF JIRA 2020-04-02T02_35_09+00'!FDF83</f>
        <v>0</v>
      </c>
      <c r="FDG2">
        <f>'[1]ASF JIRA 2020-04-02T02_35_09+00'!FDG83</f>
        <v>0</v>
      </c>
      <c r="FDH2">
        <f>'[1]ASF JIRA 2020-04-02T02_35_09+00'!FDH83</f>
        <v>0</v>
      </c>
      <c r="FDI2">
        <f>'[1]ASF JIRA 2020-04-02T02_35_09+00'!FDI83</f>
        <v>0</v>
      </c>
      <c r="FDJ2">
        <f>'[1]ASF JIRA 2020-04-02T02_35_09+00'!FDJ83</f>
        <v>0</v>
      </c>
      <c r="FDK2">
        <f>'[1]ASF JIRA 2020-04-02T02_35_09+00'!FDK83</f>
        <v>0</v>
      </c>
      <c r="FDL2">
        <f>'[1]ASF JIRA 2020-04-02T02_35_09+00'!FDL83</f>
        <v>0</v>
      </c>
      <c r="FDM2">
        <f>'[1]ASF JIRA 2020-04-02T02_35_09+00'!FDM83</f>
        <v>0</v>
      </c>
      <c r="FDN2">
        <f>'[1]ASF JIRA 2020-04-02T02_35_09+00'!FDN83</f>
        <v>0</v>
      </c>
      <c r="FDO2">
        <f>'[1]ASF JIRA 2020-04-02T02_35_09+00'!FDO83</f>
        <v>0</v>
      </c>
      <c r="FDP2">
        <f>'[1]ASF JIRA 2020-04-02T02_35_09+00'!FDP83</f>
        <v>0</v>
      </c>
      <c r="FDQ2">
        <f>'[1]ASF JIRA 2020-04-02T02_35_09+00'!FDQ83</f>
        <v>0</v>
      </c>
      <c r="FDR2">
        <f>'[1]ASF JIRA 2020-04-02T02_35_09+00'!FDR83</f>
        <v>0</v>
      </c>
      <c r="FDS2">
        <f>'[1]ASF JIRA 2020-04-02T02_35_09+00'!FDS83</f>
        <v>0</v>
      </c>
      <c r="FDT2">
        <f>'[1]ASF JIRA 2020-04-02T02_35_09+00'!FDT83</f>
        <v>0</v>
      </c>
      <c r="FDU2">
        <f>'[1]ASF JIRA 2020-04-02T02_35_09+00'!FDU83</f>
        <v>0</v>
      </c>
      <c r="FDV2">
        <f>'[1]ASF JIRA 2020-04-02T02_35_09+00'!FDV83</f>
        <v>0</v>
      </c>
      <c r="FDW2">
        <f>'[1]ASF JIRA 2020-04-02T02_35_09+00'!FDW83</f>
        <v>0</v>
      </c>
      <c r="FDX2">
        <f>'[1]ASF JIRA 2020-04-02T02_35_09+00'!FDX83</f>
        <v>0</v>
      </c>
      <c r="FDY2">
        <f>'[1]ASF JIRA 2020-04-02T02_35_09+00'!FDY83</f>
        <v>0</v>
      </c>
      <c r="FDZ2">
        <f>'[1]ASF JIRA 2020-04-02T02_35_09+00'!FDZ83</f>
        <v>0</v>
      </c>
      <c r="FEA2">
        <f>'[1]ASF JIRA 2020-04-02T02_35_09+00'!FEA83</f>
        <v>0</v>
      </c>
      <c r="FEB2">
        <f>'[1]ASF JIRA 2020-04-02T02_35_09+00'!FEB83</f>
        <v>0</v>
      </c>
      <c r="FEC2">
        <f>'[1]ASF JIRA 2020-04-02T02_35_09+00'!FEC83</f>
        <v>0</v>
      </c>
      <c r="FED2">
        <f>'[1]ASF JIRA 2020-04-02T02_35_09+00'!FED83</f>
        <v>0</v>
      </c>
      <c r="FEE2">
        <f>'[1]ASF JIRA 2020-04-02T02_35_09+00'!FEE83</f>
        <v>0</v>
      </c>
      <c r="FEF2">
        <f>'[1]ASF JIRA 2020-04-02T02_35_09+00'!FEF83</f>
        <v>0</v>
      </c>
      <c r="FEG2">
        <f>'[1]ASF JIRA 2020-04-02T02_35_09+00'!FEG83</f>
        <v>0</v>
      </c>
      <c r="FEH2">
        <f>'[1]ASF JIRA 2020-04-02T02_35_09+00'!FEH83</f>
        <v>0</v>
      </c>
      <c r="FEI2">
        <f>'[1]ASF JIRA 2020-04-02T02_35_09+00'!FEI83</f>
        <v>0</v>
      </c>
      <c r="FEJ2">
        <f>'[1]ASF JIRA 2020-04-02T02_35_09+00'!FEJ83</f>
        <v>0</v>
      </c>
      <c r="FEK2">
        <f>'[1]ASF JIRA 2020-04-02T02_35_09+00'!FEK83</f>
        <v>0</v>
      </c>
      <c r="FEL2">
        <f>'[1]ASF JIRA 2020-04-02T02_35_09+00'!FEL83</f>
        <v>0</v>
      </c>
      <c r="FEM2">
        <f>'[1]ASF JIRA 2020-04-02T02_35_09+00'!FEM83</f>
        <v>0</v>
      </c>
      <c r="FEN2">
        <f>'[1]ASF JIRA 2020-04-02T02_35_09+00'!FEN83</f>
        <v>0</v>
      </c>
      <c r="FEO2">
        <f>'[1]ASF JIRA 2020-04-02T02_35_09+00'!FEO83</f>
        <v>0</v>
      </c>
      <c r="FEP2">
        <f>'[1]ASF JIRA 2020-04-02T02_35_09+00'!FEP83</f>
        <v>0</v>
      </c>
      <c r="FEQ2">
        <f>'[1]ASF JIRA 2020-04-02T02_35_09+00'!FEQ83</f>
        <v>0</v>
      </c>
      <c r="FER2">
        <f>'[1]ASF JIRA 2020-04-02T02_35_09+00'!FER83</f>
        <v>0</v>
      </c>
      <c r="FES2">
        <f>'[1]ASF JIRA 2020-04-02T02_35_09+00'!FES83</f>
        <v>0</v>
      </c>
      <c r="FET2">
        <f>'[1]ASF JIRA 2020-04-02T02_35_09+00'!FET83</f>
        <v>0</v>
      </c>
      <c r="FEU2">
        <f>'[1]ASF JIRA 2020-04-02T02_35_09+00'!FEU83</f>
        <v>0</v>
      </c>
      <c r="FEV2">
        <f>'[1]ASF JIRA 2020-04-02T02_35_09+00'!FEV83</f>
        <v>0</v>
      </c>
      <c r="FEW2">
        <f>'[1]ASF JIRA 2020-04-02T02_35_09+00'!FEW83</f>
        <v>0</v>
      </c>
      <c r="FEX2">
        <f>'[1]ASF JIRA 2020-04-02T02_35_09+00'!FEX83</f>
        <v>0</v>
      </c>
      <c r="FEY2">
        <f>'[1]ASF JIRA 2020-04-02T02_35_09+00'!FEY83</f>
        <v>0</v>
      </c>
      <c r="FEZ2">
        <f>'[1]ASF JIRA 2020-04-02T02_35_09+00'!FEZ83</f>
        <v>0</v>
      </c>
      <c r="FFA2">
        <f>'[1]ASF JIRA 2020-04-02T02_35_09+00'!FFA83</f>
        <v>0</v>
      </c>
      <c r="FFB2">
        <f>'[1]ASF JIRA 2020-04-02T02_35_09+00'!FFB83</f>
        <v>0</v>
      </c>
      <c r="FFC2">
        <f>'[1]ASF JIRA 2020-04-02T02_35_09+00'!FFC83</f>
        <v>0</v>
      </c>
      <c r="FFD2">
        <f>'[1]ASF JIRA 2020-04-02T02_35_09+00'!FFD83</f>
        <v>0</v>
      </c>
      <c r="FFE2">
        <f>'[1]ASF JIRA 2020-04-02T02_35_09+00'!FFE83</f>
        <v>0</v>
      </c>
      <c r="FFF2">
        <f>'[1]ASF JIRA 2020-04-02T02_35_09+00'!FFF83</f>
        <v>0</v>
      </c>
      <c r="FFG2">
        <f>'[1]ASF JIRA 2020-04-02T02_35_09+00'!FFG83</f>
        <v>0</v>
      </c>
      <c r="FFH2">
        <f>'[1]ASF JIRA 2020-04-02T02_35_09+00'!FFH83</f>
        <v>0</v>
      </c>
      <c r="FFI2">
        <f>'[1]ASF JIRA 2020-04-02T02_35_09+00'!FFI83</f>
        <v>0</v>
      </c>
      <c r="FFJ2">
        <f>'[1]ASF JIRA 2020-04-02T02_35_09+00'!FFJ83</f>
        <v>0</v>
      </c>
      <c r="FFK2">
        <f>'[1]ASF JIRA 2020-04-02T02_35_09+00'!FFK83</f>
        <v>0</v>
      </c>
      <c r="FFL2">
        <f>'[1]ASF JIRA 2020-04-02T02_35_09+00'!FFL83</f>
        <v>0</v>
      </c>
      <c r="FFM2">
        <f>'[1]ASF JIRA 2020-04-02T02_35_09+00'!FFM83</f>
        <v>0</v>
      </c>
      <c r="FFN2">
        <f>'[1]ASF JIRA 2020-04-02T02_35_09+00'!FFN83</f>
        <v>0</v>
      </c>
      <c r="FFO2">
        <f>'[1]ASF JIRA 2020-04-02T02_35_09+00'!FFO83</f>
        <v>0</v>
      </c>
      <c r="FFP2">
        <f>'[1]ASF JIRA 2020-04-02T02_35_09+00'!FFP83</f>
        <v>0</v>
      </c>
      <c r="FFQ2">
        <f>'[1]ASF JIRA 2020-04-02T02_35_09+00'!FFQ83</f>
        <v>0</v>
      </c>
      <c r="FFR2">
        <f>'[1]ASF JIRA 2020-04-02T02_35_09+00'!FFR83</f>
        <v>0</v>
      </c>
      <c r="FFS2">
        <f>'[1]ASF JIRA 2020-04-02T02_35_09+00'!FFS83</f>
        <v>0</v>
      </c>
      <c r="FFT2">
        <f>'[1]ASF JIRA 2020-04-02T02_35_09+00'!FFT83</f>
        <v>0</v>
      </c>
      <c r="FFU2">
        <f>'[1]ASF JIRA 2020-04-02T02_35_09+00'!FFU83</f>
        <v>0</v>
      </c>
      <c r="FFV2">
        <f>'[1]ASF JIRA 2020-04-02T02_35_09+00'!FFV83</f>
        <v>0</v>
      </c>
      <c r="FFW2">
        <f>'[1]ASF JIRA 2020-04-02T02_35_09+00'!FFW83</f>
        <v>0</v>
      </c>
      <c r="FFX2">
        <f>'[1]ASF JIRA 2020-04-02T02_35_09+00'!FFX83</f>
        <v>0</v>
      </c>
      <c r="FFY2">
        <f>'[1]ASF JIRA 2020-04-02T02_35_09+00'!FFY83</f>
        <v>0</v>
      </c>
      <c r="FFZ2">
        <f>'[1]ASF JIRA 2020-04-02T02_35_09+00'!FFZ83</f>
        <v>0</v>
      </c>
      <c r="FGA2">
        <f>'[1]ASF JIRA 2020-04-02T02_35_09+00'!FGA83</f>
        <v>0</v>
      </c>
      <c r="FGB2">
        <f>'[1]ASF JIRA 2020-04-02T02_35_09+00'!FGB83</f>
        <v>0</v>
      </c>
      <c r="FGC2">
        <f>'[1]ASF JIRA 2020-04-02T02_35_09+00'!FGC83</f>
        <v>0</v>
      </c>
      <c r="FGD2">
        <f>'[1]ASF JIRA 2020-04-02T02_35_09+00'!FGD83</f>
        <v>0</v>
      </c>
      <c r="FGE2">
        <f>'[1]ASF JIRA 2020-04-02T02_35_09+00'!FGE83</f>
        <v>0</v>
      </c>
      <c r="FGF2">
        <f>'[1]ASF JIRA 2020-04-02T02_35_09+00'!FGF83</f>
        <v>0</v>
      </c>
      <c r="FGG2">
        <f>'[1]ASF JIRA 2020-04-02T02_35_09+00'!FGG83</f>
        <v>0</v>
      </c>
      <c r="FGH2">
        <f>'[1]ASF JIRA 2020-04-02T02_35_09+00'!FGH83</f>
        <v>0</v>
      </c>
      <c r="FGI2">
        <f>'[1]ASF JIRA 2020-04-02T02_35_09+00'!FGI83</f>
        <v>0</v>
      </c>
      <c r="FGJ2">
        <f>'[1]ASF JIRA 2020-04-02T02_35_09+00'!FGJ83</f>
        <v>0</v>
      </c>
      <c r="FGK2">
        <f>'[1]ASF JIRA 2020-04-02T02_35_09+00'!FGK83</f>
        <v>0</v>
      </c>
      <c r="FGL2">
        <f>'[1]ASF JIRA 2020-04-02T02_35_09+00'!FGL83</f>
        <v>0</v>
      </c>
      <c r="FGM2">
        <f>'[1]ASF JIRA 2020-04-02T02_35_09+00'!FGM83</f>
        <v>0</v>
      </c>
      <c r="FGN2">
        <f>'[1]ASF JIRA 2020-04-02T02_35_09+00'!FGN83</f>
        <v>0</v>
      </c>
      <c r="FGO2">
        <f>'[1]ASF JIRA 2020-04-02T02_35_09+00'!FGO83</f>
        <v>0</v>
      </c>
      <c r="FGP2">
        <f>'[1]ASF JIRA 2020-04-02T02_35_09+00'!FGP83</f>
        <v>0</v>
      </c>
      <c r="FGQ2">
        <f>'[1]ASF JIRA 2020-04-02T02_35_09+00'!FGQ83</f>
        <v>0</v>
      </c>
      <c r="FGR2">
        <f>'[1]ASF JIRA 2020-04-02T02_35_09+00'!FGR83</f>
        <v>0</v>
      </c>
      <c r="FGS2">
        <f>'[1]ASF JIRA 2020-04-02T02_35_09+00'!FGS83</f>
        <v>0</v>
      </c>
      <c r="FGT2">
        <f>'[1]ASF JIRA 2020-04-02T02_35_09+00'!FGT83</f>
        <v>0</v>
      </c>
      <c r="FGU2">
        <f>'[1]ASF JIRA 2020-04-02T02_35_09+00'!FGU83</f>
        <v>0</v>
      </c>
      <c r="FGV2">
        <f>'[1]ASF JIRA 2020-04-02T02_35_09+00'!FGV83</f>
        <v>0</v>
      </c>
      <c r="FGW2">
        <f>'[1]ASF JIRA 2020-04-02T02_35_09+00'!FGW83</f>
        <v>0</v>
      </c>
      <c r="FGX2">
        <f>'[1]ASF JIRA 2020-04-02T02_35_09+00'!FGX83</f>
        <v>0</v>
      </c>
      <c r="FGY2">
        <f>'[1]ASF JIRA 2020-04-02T02_35_09+00'!FGY83</f>
        <v>0</v>
      </c>
      <c r="FGZ2">
        <f>'[1]ASF JIRA 2020-04-02T02_35_09+00'!FGZ83</f>
        <v>0</v>
      </c>
      <c r="FHA2">
        <f>'[1]ASF JIRA 2020-04-02T02_35_09+00'!FHA83</f>
        <v>0</v>
      </c>
      <c r="FHB2">
        <f>'[1]ASF JIRA 2020-04-02T02_35_09+00'!FHB83</f>
        <v>0</v>
      </c>
      <c r="FHC2">
        <f>'[1]ASF JIRA 2020-04-02T02_35_09+00'!FHC83</f>
        <v>0</v>
      </c>
      <c r="FHD2">
        <f>'[1]ASF JIRA 2020-04-02T02_35_09+00'!FHD83</f>
        <v>0</v>
      </c>
      <c r="FHE2">
        <f>'[1]ASF JIRA 2020-04-02T02_35_09+00'!FHE83</f>
        <v>0</v>
      </c>
      <c r="FHF2">
        <f>'[1]ASF JIRA 2020-04-02T02_35_09+00'!FHF83</f>
        <v>0</v>
      </c>
      <c r="FHG2">
        <f>'[1]ASF JIRA 2020-04-02T02_35_09+00'!FHG83</f>
        <v>0</v>
      </c>
      <c r="FHH2">
        <f>'[1]ASF JIRA 2020-04-02T02_35_09+00'!FHH83</f>
        <v>0</v>
      </c>
      <c r="FHI2">
        <f>'[1]ASF JIRA 2020-04-02T02_35_09+00'!FHI83</f>
        <v>0</v>
      </c>
      <c r="FHJ2">
        <f>'[1]ASF JIRA 2020-04-02T02_35_09+00'!FHJ83</f>
        <v>0</v>
      </c>
      <c r="FHK2">
        <f>'[1]ASF JIRA 2020-04-02T02_35_09+00'!FHK83</f>
        <v>0</v>
      </c>
      <c r="FHL2">
        <f>'[1]ASF JIRA 2020-04-02T02_35_09+00'!FHL83</f>
        <v>0</v>
      </c>
      <c r="FHM2">
        <f>'[1]ASF JIRA 2020-04-02T02_35_09+00'!FHM83</f>
        <v>0</v>
      </c>
      <c r="FHN2">
        <f>'[1]ASF JIRA 2020-04-02T02_35_09+00'!FHN83</f>
        <v>0</v>
      </c>
      <c r="FHO2">
        <f>'[1]ASF JIRA 2020-04-02T02_35_09+00'!FHO83</f>
        <v>0</v>
      </c>
      <c r="FHP2">
        <f>'[1]ASF JIRA 2020-04-02T02_35_09+00'!FHP83</f>
        <v>0</v>
      </c>
      <c r="FHQ2">
        <f>'[1]ASF JIRA 2020-04-02T02_35_09+00'!FHQ83</f>
        <v>0</v>
      </c>
      <c r="FHR2">
        <f>'[1]ASF JIRA 2020-04-02T02_35_09+00'!FHR83</f>
        <v>0</v>
      </c>
      <c r="FHS2">
        <f>'[1]ASF JIRA 2020-04-02T02_35_09+00'!FHS83</f>
        <v>0</v>
      </c>
      <c r="FHT2">
        <f>'[1]ASF JIRA 2020-04-02T02_35_09+00'!FHT83</f>
        <v>0</v>
      </c>
      <c r="FHU2">
        <f>'[1]ASF JIRA 2020-04-02T02_35_09+00'!FHU83</f>
        <v>0</v>
      </c>
      <c r="FHV2">
        <f>'[1]ASF JIRA 2020-04-02T02_35_09+00'!FHV83</f>
        <v>0</v>
      </c>
      <c r="FHW2">
        <f>'[1]ASF JIRA 2020-04-02T02_35_09+00'!FHW83</f>
        <v>0</v>
      </c>
      <c r="FHX2">
        <f>'[1]ASF JIRA 2020-04-02T02_35_09+00'!FHX83</f>
        <v>0</v>
      </c>
      <c r="FHY2">
        <f>'[1]ASF JIRA 2020-04-02T02_35_09+00'!FHY83</f>
        <v>0</v>
      </c>
      <c r="FHZ2">
        <f>'[1]ASF JIRA 2020-04-02T02_35_09+00'!FHZ83</f>
        <v>0</v>
      </c>
      <c r="FIA2">
        <f>'[1]ASF JIRA 2020-04-02T02_35_09+00'!FIA83</f>
        <v>0</v>
      </c>
      <c r="FIB2">
        <f>'[1]ASF JIRA 2020-04-02T02_35_09+00'!FIB83</f>
        <v>0</v>
      </c>
      <c r="FIC2">
        <f>'[1]ASF JIRA 2020-04-02T02_35_09+00'!FIC83</f>
        <v>0</v>
      </c>
      <c r="FID2">
        <f>'[1]ASF JIRA 2020-04-02T02_35_09+00'!FID83</f>
        <v>0</v>
      </c>
      <c r="FIE2">
        <f>'[1]ASF JIRA 2020-04-02T02_35_09+00'!FIE83</f>
        <v>0</v>
      </c>
      <c r="FIF2">
        <f>'[1]ASF JIRA 2020-04-02T02_35_09+00'!FIF83</f>
        <v>0</v>
      </c>
      <c r="FIG2">
        <f>'[1]ASF JIRA 2020-04-02T02_35_09+00'!FIG83</f>
        <v>0</v>
      </c>
      <c r="FIH2">
        <f>'[1]ASF JIRA 2020-04-02T02_35_09+00'!FIH83</f>
        <v>0</v>
      </c>
      <c r="FII2">
        <f>'[1]ASF JIRA 2020-04-02T02_35_09+00'!FII83</f>
        <v>0</v>
      </c>
      <c r="FIJ2">
        <f>'[1]ASF JIRA 2020-04-02T02_35_09+00'!FIJ83</f>
        <v>0</v>
      </c>
      <c r="FIK2">
        <f>'[1]ASF JIRA 2020-04-02T02_35_09+00'!FIK83</f>
        <v>0</v>
      </c>
      <c r="FIL2">
        <f>'[1]ASF JIRA 2020-04-02T02_35_09+00'!FIL83</f>
        <v>0</v>
      </c>
      <c r="FIM2">
        <f>'[1]ASF JIRA 2020-04-02T02_35_09+00'!FIM83</f>
        <v>0</v>
      </c>
      <c r="FIN2">
        <f>'[1]ASF JIRA 2020-04-02T02_35_09+00'!FIN83</f>
        <v>0</v>
      </c>
      <c r="FIO2">
        <f>'[1]ASF JIRA 2020-04-02T02_35_09+00'!FIO83</f>
        <v>0</v>
      </c>
      <c r="FIP2">
        <f>'[1]ASF JIRA 2020-04-02T02_35_09+00'!FIP83</f>
        <v>0</v>
      </c>
      <c r="FIQ2">
        <f>'[1]ASF JIRA 2020-04-02T02_35_09+00'!FIQ83</f>
        <v>0</v>
      </c>
      <c r="FIR2">
        <f>'[1]ASF JIRA 2020-04-02T02_35_09+00'!FIR83</f>
        <v>0</v>
      </c>
      <c r="FIS2">
        <f>'[1]ASF JIRA 2020-04-02T02_35_09+00'!FIS83</f>
        <v>0</v>
      </c>
      <c r="FIT2">
        <f>'[1]ASF JIRA 2020-04-02T02_35_09+00'!FIT83</f>
        <v>0</v>
      </c>
      <c r="FIU2">
        <f>'[1]ASF JIRA 2020-04-02T02_35_09+00'!FIU83</f>
        <v>0</v>
      </c>
      <c r="FIV2">
        <f>'[1]ASF JIRA 2020-04-02T02_35_09+00'!FIV83</f>
        <v>0</v>
      </c>
      <c r="FIW2">
        <f>'[1]ASF JIRA 2020-04-02T02_35_09+00'!FIW83</f>
        <v>0</v>
      </c>
      <c r="FIX2">
        <f>'[1]ASF JIRA 2020-04-02T02_35_09+00'!FIX83</f>
        <v>0</v>
      </c>
      <c r="FIY2">
        <f>'[1]ASF JIRA 2020-04-02T02_35_09+00'!FIY83</f>
        <v>0</v>
      </c>
      <c r="FIZ2">
        <f>'[1]ASF JIRA 2020-04-02T02_35_09+00'!FIZ83</f>
        <v>0</v>
      </c>
      <c r="FJA2">
        <f>'[1]ASF JIRA 2020-04-02T02_35_09+00'!FJA83</f>
        <v>0</v>
      </c>
      <c r="FJB2">
        <f>'[1]ASF JIRA 2020-04-02T02_35_09+00'!FJB83</f>
        <v>0</v>
      </c>
      <c r="FJC2">
        <f>'[1]ASF JIRA 2020-04-02T02_35_09+00'!FJC83</f>
        <v>0</v>
      </c>
      <c r="FJD2">
        <f>'[1]ASF JIRA 2020-04-02T02_35_09+00'!FJD83</f>
        <v>0</v>
      </c>
      <c r="FJE2">
        <f>'[1]ASF JIRA 2020-04-02T02_35_09+00'!FJE83</f>
        <v>0</v>
      </c>
      <c r="FJF2">
        <f>'[1]ASF JIRA 2020-04-02T02_35_09+00'!FJF83</f>
        <v>0</v>
      </c>
      <c r="FJG2">
        <f>'[1]ASF JIRA 2020-04-02T02_35_09+00'!FJG83</f>
        <v>0</v>
      </c>
      <c r="FJH2">
        <f>'[1]ASF JIRA 2020-04-02T02_35_09+00'!FJH83</f>
        <v>0</v>
      </c>
      <c r="FJI2">
        <f>'[1]ASF JIRA 2020-04-02T02_35_09+00'!FJI83</f>
        <v>0</v>
      </c>
      <c r="FJJ2">
        <f>'[1]ASF JIRA 2020-04-02T02_35_09+00'!FJJ83</f>
        <v>0</v>
      </c>
      <c r="FJK2">
        <f>'[1]ASF JIRA 2020-04-02T02_35_09+00'!FJK83</f>
        <v>0</v>
      </c>
      <c r="FJL2">
        <f>'[1]ASF JIRA 2020-04-02T02_35_09+00'!FJL83</f>
        <v>0</v>
      </c>
      <c r="FJM2">
        <f>'[1]ASF JIRA 2020-04-02T02_35_09+00'!FJM83</f>
        <v>0</v>
      </c>
      <c r="FJN2">
        <f>'[1]ASF JIRA 2020-04-02T02_35_09+00'!FJN83</f>
        <v>0</v>
      </c>
      <c r="FJO2">
        <f>'[1]ASF JIRA 2020-04-02T02_35_09+00'!FJO83</f>
        <v>0</v>
      </c>
      <c r="FJP2">
        <f>'[1]ASF JIRA 2020-04-02T02_35_09+00'!FJP83</f>
        <v>0</v>
      </c>
      <c r="FJQ2">
        <f>'[1]ASF JIRA 2020-04-02T02_35_09+00'!FJQ83</f>
        <v>0</v>
      </c>
      <c r="FJR2">
        <f>'[1]ASF JIRA 2020-04-02T02_35_09+00'!FJR83</f>
        <v>0</v>
      </c>
      <c r="FJS2">
        <f>'[1]ASF JIRA 2020-04-02T02_35_09+00'!FJS83</f>
        <v>0</v>
      </c>
      <c r="FJT2">
        <f>'[1]ASF JIRA 2020-04-02T02_35_09+00'!FJT83</f>
        <v>0</v>
      </c>
      <c r="FJU2">
        <f>'[1]ASF JIRA 2020-04-02T02_35_09+00'!FJU83</f>
        <v>0</v>
      </c>
      <c r="FJV2">
        <f>'[1]ASF JIRA 2020-04-02T02_35_09+00'!FJV83</f>
        <v>0</v>
      </c>
      <c r="FJW2">
        <f>'[1]ASF JIRA 2020-04-02T02_35_09+00'!FJW83</f>
        <v>0</v>
      </c>
      <c r="FJX2">
        <f>'[1]ASF JIRA 2020-04-02T02_35_09+00'!FJX83</f>
        <v>0</v>
      </c>
      <c r="FJY2">
        <f>'[1]ASF JIRA 2020-04-02T02_35_09+00'!FJY83</f>
        <v>0</v>
      </c>
      <c r="FJZ2">
        <f>'[1]ASF JIRA 2020-04-02T02_35_09+00'!FJZ83</f>
        <v>0</v>
      </c>
      <c r="FKA2">
        <f>'[1]ASF JIRA 2020-04-02T02_35_09+00'!FKA83</f>
        <v>0</v>
      </c>
      <c r="FKB2">
        <f>'[1]ASF JIRA 2020-04-02T02_35_09+00'!FKB83</f>
        <v>0</v>
      </c>
      <c r="FKC2">
        <f>'[1]ASF JIRA 2020-04-02T02_35_09+00'!FKC83</f>
        <v>0</v>
      </c>
      <c r="FKD2">
        <f>'[1]ASF JIRA 2020-04-02T02_35_09+00'!FKD83</f>
        <v>0</v>
      </c>
      <c r="FKE2">
        <f>'[1]ASF JIRA 2020-04-02T02_35_09+00'!FKE83</f>
        <v>0</v>
      </c>
      <c r="FKF2">
        <f>'[1]ASF JIRA 2020-04-02T02_35_09+00'!FKF83</f>
        <v>0</v>
      </c>
      <c r="FKG2">
        <f>'[1]ASF JIRA 2020-04-02T02_35_09+00'!FKG83</f>
        <v>0</v>
      </c>
      <c r="FKH2">
        <f>'[1]ASF JIRA 2020-04-02T02_35_09+00'!FKH83</f>
        <v>0</v>
      </c>
      <c r="FKI2">
        <f>'[1]ASF JIRA 2020-04-02T02_35_09+00'!FKI83</f>
        <v>0</v>
      </c>
      <c r="FKJ2">
        <f>'[1]ASF JIRA 2020-04-02T02_35_09+00'!FKJ83</f>
        <v>0</v>
      </c>
      <c r="FKK2">
        <f>'[1]ASF JIRA 2020-04-02T02_35_09+00'!FKK83</f>
        <v>0</v>
      </c>
      <c r="FKL2">
        <f>'[1]ASF JIRA 2020-04-02T02_35_09+00'!FKL83</f>
        <v>0</v>
      </c>
      <c r="FKM2">
        <f>'[1]ASF JIRA 2020-04-02T02_35_09+00'!FKM83</f>
        <v>0</v>
      </c>
      <c r="FKN2">
        <f>'[1]ASF JIRA 2020-04-02T02_35_09+00'!FKN83</f>
        <v>0</v>
      </c>
      <c r="FKO2">
        <f>'[1]ASF JIRA 2020-04-02T02_35_09+00'!FKO83</f>
        <v>0</v>
      </c>
      <c r="FKP2">
        <f>'[1]ASF JIRA 2020-04-02T02_35_09+00'!FKP83</f>
        <v>0</v>
      </c>
      <c r="FKQ2">
        <f>'[1]ASF JIRA 2020-04-02T02_35_09+00'!FKQ83</f>
        <v>0</v>
      </c>
      <c r="FKR2">
        <f>'[1]ASF JIRA 2020-04-02T02_35_09+00'!FKR83</f>
        <v>0</v>
      </c>
      <c r="FKS2">
        <f>'[1]ASF JIRA 2020-04-02T02_35_09+00'!FKS83</f>
        <v>0</v>
      </c>
      <c r="FKT2">
        <f>'[1]ASF JIRA 2020-04-02T02_35_09+00'!FKT83</f>
        <v>0</v>
      </c>
      <c r="FKU2">
        <f>'[1]ASF JIRA 2020-04-02T02_35_09+00'!FKU83</f>
        <v>0</v>
      </c>
      <c r="FKV2">
        <f>'[1]ASF JIRA 2020-04-02T02_35_09+00'!FKV83</f>
        <v>0</v>
      </c>
      <c r="FKW2">
        <f>'[1]ASF JIRA 2020-04-02T02_35_09+00'!FKW83</f>
        <v>0</v>
      </c>
      <c r="FKX2">
        <f>'[1]ASF JIRA 2020-04-02T02_35_09+00'!FKX83</f>
        <v>0</v>
      </c>
      <c r="FKY2">
        <f>'[1]ASF JIRA 2020-04-02T02_35_09+00'!FKY83</f>
        <v>0</v>
      </c>
      <c r="FKZ2">
        <f>'[1]ASF JIRA 2020-04-02T02_35_09+00'!FKZ83</f>
        <v>0</v>
      </c>
      <c r="FLA2">
        <f>'[1]ASF JIRA 2020-04-02T02_35_09+00'!FLA83</f>
        <v>0</v>
      </c>
      <c r="FLB2">
        <f>'[1]ASF JIRA 2020-04-02T02_35_09+00'!FLB83</f>
        <v>0</v>
      </c>
      <c r="FLC2">
        <f>'[1]ASF JIRA 2020-04-02T02_35_09+00'!FLC83</f>
        <v>0</v>
      </c>
      <c r="FLD2">
        <f>'[1]ASF JIRA 2020-04-02T02_35_09+00'!FLD83</f>
        <v>0</v>
      </c>
      <c r="FLE2">
        <f>'[1]ASF JIRA 2020-04-02T02_35_09+00'!FLE83</f>
        <v>0</v>
      </c>
      <c r="FLF2">
        <f>'[1]ASF JIRA 2020-04-02T02_35_09+00'!FLF83</f>
        <v>0</v>
      </c>
      <c r="FLG2">
        <f>'[1]ASF JIRA 2020-04-02T02_35_09+00'!FLG83</f>
        <v>0</v>
      </c>
      <c r="FLH2">
        <f>'[1]ASF JIRA 2020-04-02T02_35_09+00'!FLH83</f>
        <v>0</v>
      </c>
      <c r="FLI2">
        <f>'[1]ASF JIRA 2020-04-02T02_35_09+00'!FLI83</f>
        <v>0</v>
      </c>
      <c r="FLJ2">
        <f>'[1]ASF JIRA 2020-04-02T02_35_09+00'!FLJ83</f>
        <v>0</v>
      </c>
      <c r="FLK2">
        <f>'[1]ASF JIRA 2020-04-02T02_35_09+00'!FLK83</f>
        <v>0</v>
      </c>
      <c r="FLL2">
        <f>'[1]ASF JIRA 2020-04-02T02_35_09+00'!FLL83</f>
        <v>0</v>
      </c>
      <c r="FLM2">
        <f>'[1]ASF JIRA 2020-04-02T02_35_09+00'!FLM83</f>
        <v>0</v>
      </c>
      <c r="FLN2">
        <f>'[1]ASF JIRA 2020-04-02T02_35_09+00'!FLN83</f>
        <v>0</v>
      </c>
      <c r="FLO2">
        <f>'[1]ASF JIRA 2020-04-02T02_35_09+00'!FLO83</f>
        <v>0</v>
      </c>
      <c r="FLP2">
        <f>'[1]ASF JIRA 2020-04-02T02_35_09+00'!FLP83</f>
        <v>0</v>
      </c>
      <c r="FLQ2">
        <f>'[1]ASF JIRA 2020-04-02T02_35_09+00'!FLQ83</f>
        <v>0</v>
      </c>
      <c r="FLR2">
        <f>'[1]ASF JIRA 2020-04-02T02_35_09+00'!FLR83</f>
        <v>0</v>
      </c>
      <c r="FLS2">
        <f>'[1]ASF JIRA 2020-04-02T02_35_09+00'!FLS83</f>
        <v>0</v>
      </c>
      <c r="FLT2">
        <f>'[1]ASF JIRA 2020-04-02T02_35_09+00'!FLT83</f>
        <v>0</v>
      </c>
      <c r="FLU2">
        <f>'[1]ASF JIRA 2020-04-02T02_35_09+00'!FLU83</f>
        <v>0</v>
      </c>
      <c r="FLV2">
        <f>'[1]ASF JIRA 2020-04-02T02_35_09+00'!FLV83</f>
        <v>0</v>
      </c>
      <c r="FLW2">
        <f>'[1]ASF JIRA 2020-04-02T02_35_09+00'!FLW83</f>
        <v>0</v>
      </c>
      <c r="FLX2">
        <f>'[1]ASF JIRA 2020-04-02T02_35_09+00'!FLX83</f>
        <v>0</v>
      </c>
      <c r="FLY2">
        <f>'[1]ASF JIRA 2020-04-02T02_35_09+00'!FLY83</f>
        <v>0</v>
      </c>
      <c r="FLZ2">
        <f>'[1]ASF JIRA 2020-04-02T02_35_09+00'!FLZ83</f>
        <v>0</v>
      </c>
      <c r="FMA2">
        <f>'[1]ASF JIRA 2020-04-02T02_35_09+00'!FMA83</f>
        <v>0</v>
      </c>
      <c r="FMB2">
        <f>'[1]ASF JIRA 2020-04-02T02_35_09+00'!FMB83</f>
        <v>0</v>
      </c>
      <c r="FMC2">
        <f>'[1]ASF JIRA 2020-04-02T02_35_09+00'!FMC83</f>
        <v>0</v>
      </c>
      <c r="FMD2">
        <f>'[1]ASF JIRA 2020-04-02T02_35_09+00'!FMD83</f>
        <v>0</v>
      </c>
      <c r="FME2">
        <f>'[1]ASF JIRA 2020-04-02T02_35_09+00'!FME83</f>
        <v>0</v>
      </c>
      <c r="FMF2">
        <f>'[1]ASF JIRA 2020-04-02T02_35_09+00'!FMF83</f>
        <v>0</v>
      </c>
      <c r="FMG2">
        <f>'[1]ASF JIRA 2020-04-02T02_35_09+00'!FMG83</f>
        <v>0</v>
      </c>
      <c r="FMH2">
        <f>'[1]ASF JIRA 2020-04-02T02_35_09+00'!FMH83</f>
        <v>0</v>
      </c>
      <c r="FMI2">
        <f>'[1]ASF JIRA 2020-04-02T02_35_09+00'!FMI83</f>
        <v>0</v>
      </c>
      <c r="FMJ2">
        <f>'[1]ASF JIRA 2020-04-02T02_35_09+00'!FMJ83</f>
        <v>0</v>
      </c>
      <c r="FMK2">
        <f>'[1]ASF JIRA 2020-04-02T02_35_09+00'!FMK83</f>
        <v>0</v>
      </c>
      <c r="FML2">
        <f>'[1]ASF JIRA 2020-04-02T02_35_09+00'!FML83</f>
        <v>0</v>
      </c>
      <c r="FMM2">
        <f>'[1]ASF JIRA 2020-04-02T02_35_09+00'!FMM83</f>
        <v>0</v>
      </c>
      <c r="FMN2">
        <f>'[1]ASF JIRA 2020-04-02T02_35_09+00'!FMN83</f>
        <v>0</v>
      </c>
      <c r="FMO2">
        <f>'[1]ASF JIRA 2020-04-02T02_35_09+00'!FMO83</f>
        <v>0</v>
      </c>
      <c r="FMP2">
        <f>'[1]ASF JIRA 2020-04-02T02_35_09+00'!FMP83</f>
        <v>0</v>
      </c>
      <c r="FMQ2">
        <f>'[1]ASF JIRA 2020-04-02T02_35_09+00'!FMQ83</f>
        <v>0</v>
      </c>
      <c r="FMR2">
        <f>'[1]ASF JIRA 2020-04-02T02_35_09+00'!FMR83</f>
        <v>0</v>
      </c>
      <c r="FMS2">
        <f>'[1]ASF JIRA 2020-04-02T02_35_09+00'!FMS83</f>
        <v>0</v>
      </c>
      <c r="FMT2">
        <f>'[1]ASF JIRA 2020-04-02T02_35_09+00'!FMT83</f>
        <v>0</v>
      </c>
      <c r="FMU2">
        <f>'[1]ASF JIRA 2020-04-02T02_35_09+00'!FMU83</f>
        <v>0</v>
      </c>
      <c r="FMV2">
        <f>'[1]ASF JIRA 2020-04-02T02_35_09+00'!FMV83</f>
        <v>0</v>
      </c>
      <c r="FMW2">
        <f>'[1]ASF JIRA 2020-04-02T02_35_09+00'!FMW83</f>
        <v>0</v>
      </c>
      <c r="FMX2">
        <f>'[1]ASF JIRA 2020-04-02T02_35_09+00'!FMX83</f>
        <v>0</v>
      </c>
      <c r="FMY2">
        <f>'[1]ASF JIRA 2020-04-02T02_35_09+00'!FMY83</f>
        <v>0</v>
      </c>
      <c r="FMZ2">
        <f>'[1]ASF JIRA 2020-04-02T02_35_09+00'!FMZ83</f>
        <v>0</v>
      </c>
      <c r="FNA2">
        <f>'[1]ASF JIRA 2020-04-02T02_35_09+00'!FNA83</f>
        <v>0</v>
      </c>
      <c r="FNB2">
        <f>'[1]ASF JIRA 2020-04-02T02_35_09+00'!FNB83</f>
        <v>0</v>
      </c>
      <c r="FNC2">
        <f>'[1]ASF JIRA 2020-04-02T02_35_09+00'!FNC83</f>
        <v>0</v>
      </c>
      <c r="FND2">
        <f>'[1]ASF JIRA 2020-04-02T02_35_09+00'!FND83</f>
        <v>0</v>
      </c>
      <c r="FNE2">
        <f>'[1]ASF JIRA 2020-04-02T02_35_09+00'!FNE83</f>
        <v>0</v>
      </c>
      <c r="FNF2">
        <f>'[1]ASF JIRA 2020-04-02T02_35_09+00'!FNF83</f>
        <v>0</v>
      </c>
      <c r="FNG2">
        <f>'[1]ASF JIRA 2020-04-02T02_35_09+00'!FNG83</f>
        <v>0</v>
      </c>
      <c r="FNH2">
        <f>'[1]ASF JIRA 2020-04-02T02_35_09+00'!FNH83</f>
        <v>0</v>
      </c>
      <c r="FNI2">
        <f>'[1]ASF JIRA 2020-04-02T02_35_09+00'!FNI83</f>
        <v>0</v>
      </c>
      <c r="FNJ2">
        <f>'[1]ASF JIRA 2020-04-02T02_35_09+00'!FNJ83</f>
        <v>0</v>
      </c>
      <c r="FNK2">
        <f>'[1]ASF JIRA 2020-04-02T02_35_09+00'!FNK83</f>
        <v>0</v>
      </c>
      <c r="FNL2">
        <f>'[1]ASF JIRA 2020-04-02T02_35_09+00'!FNL83</f>
        <v>0</v>
      </c>
      <c r="FNM2">
        <f>'[1]ASF JIRA 2020-04-02T02_35_09+00'!FNM83</f>
        <v>0</v>
      </c>
      <c r="FNN2">
        <f>'[1]ASF JIRA 2020-04-02T02_35_09+00'!FNN83</f>
        <v>0</v>
      </c>
      <c r="FNO2">
        <f>'[1]ASF JIRA 2020-04-02T02_35_09+00'!FNO83</f>
        <v>0</v>
      </c>
      <c r="FNP2">
        <f>'[1]ASF JIRA 2020-04-02T02_35_09+00'!FNP83</f>
        <v>0</v>
      </c>
      <c r="FNQ2">
        <f>'[1]ASF JIRA 2020-04-02T02_35_09+00'!FNQ83</f>
        <v>0</v>
      </c>
      <c r="FNR2">
        <f>'[1]ASF JIRA 2020-04-02T02_35_09+00'!FNR83</f>
        <v>0</v>
      </c>
      <c r="FNS2">
        <f>'[1]ASF JIRA 2020-04-02T02_35_09+00'!FNS83</f>
        <v>0</v>
      </c>
      <c r="FNT2">
        <f>'[1]ASF JIRA 2020-04-02T02_35_09+00'!FNT83</f>
        <v>0</v>
      </c>
      <c r="FNU2">
        <f>'[1]ASF JIRA 2020-04-02T02_35_09+00'!FNU83</f>
        <v>0</v>
      </c>
      <c r="FNV2">
        <f>'[1]ASF JIRA 2020-04-02T02_35_09+00'!FNV83</f>
        <v>0</v>
      </c>
      <c r="FNW2">
        <f>'[1]ASF JIRA 2020-04-02T02_35_09+00'!FNW83</f>
        <v>0</v>
      </c>
      <c r="FNX2">
        <f>'[1]ASF JIRA 2020-04-02T02_35_09+00'!FNX83</f>
        <v>0</v>
      </c>
      <c r="FNY2">
        <f>'[1]ASF JIRA 2020-04-02T02_35_09+00'!FNY83</f>
        <v>0</v>
      </c>
      <c r="FNZ2">
        <f>'[1]ASF JIRA 2020-04-02T02_35_09+00'!FNZ83</f>
        <v>0</v>
      </c>
      <c r="FOA2">
        <f>'[1]ASF JIRA 2020-04-02T02_35_09+00'!FOA83</f>
        <v>0</v>
      </c>
      <c r="FOB2">
        <f>'[1]ASF JIRA 2020-04-02T02_35_09+00'!FOB83</f>
        <v>0</v>
      </c>
      <c r="FOC2">
        <f>'[1]ASF JIRA 2020-04-02T02_35_09+00'!FOC83</f>
        <v>0</v>
      </c>
      <c r="FOD2">
        <f>'[1]ASF JIRA 2020-04-02T02_35_09+00'!FOD83</f>
        <v>0</v>
      </c>
      <c r="FOE2">
        <f>'[1]ASF JIRA 2020-04-02T02_35_09+00'!FOE83</f>
        <v>0</v>
      </c>
      <c r="FOF2">
        <f>'[1]ASF JIRA 2020-04-02T02_35_09+00'!FOF83</f>
        <v>0</v>
      </c>
      <c r="FOG2">
        <f>'[1]ASF JIRA 2020-04-02T02_35_09+00'!FOG83</f>
        <v>0</v>
      </c>
      <c r="FOH2">
        <f>'[1]ASF JIRA 2020-04-02T02_35_09+00'!FOH83</f>
        <v>0</v>
      </c>
      <c r="FOI2">
        <f>'[1]ASF JIRA 2020-04-02T02_35_09+00'!FOI83</f>
        <v>0</v>
      </c>
      <c r="FOJ2">
        <f>'[1]ASF JIRA 2020-04-02T02_35_09+00'!FOJ83</f>
        <v>0</v>
      </c>
      <c r="FOK2">
        <f>'[1]ASF JIRA 2020-04-02T02_35_09+00'!FOK83</f>
        <v>0</v>
      </c>
      <c r="FOL2">
        <f>'[1]ASF JIRA 2020-04-02T02_35_09+00'!FOL83</f>
        <v>0</v>
      </c>
      <c r="FOM2">
        <f>'[1]ASF JIRA 2020-04-02T02_35_09+00'!FOM83</f>
        <v>0</v>
      </c>
      <c r="FON2">
        <f>'[1]ASF JIRA 2020-04-02T02_35_09+00'!FON83</f>
        <v>0</v>
      </c>
      <c r="FOO2">
        <f>'[1]ASF JIRA 2020-04-02T02_35_09+00'!FOO83</f>
        <v>0</v>
      </c>
      <c r="FOP2">
        <f>'[1]ASF JIRA 2020-04-02T02_35_09+00'!FOP83</f>
        <v>0</v>
      </c>
      <c r="FOQ2">
        <f>'[1]ASF JIRA 2020-04-02T02_35_09+00'!FOQ83</f>
        <v>0</v>
      </c>
      <c r="FOR2">
        <f>'[1]ASF JIRA 2020-04-02T02_35_09+00'!FOR83</f>
        <v>0</v>
      </c>
      <c r="FOS2">
        <f>'[1]ASF JIRA 2020-04-02T02_35_09+00'!FOS83</f>
        <v>0</v>
      </c>
      <c r="FOT2">
        <f>'[1]ASF JIRA 2020-04-02T02_35_09+00'!FOT83</f>
        <v>0</v>
      </c>
      <c r="FOU2">
        <f>'[1]ASF JIRA 2020-04-02T02_35_09+00'!FOU83</f>
        <v>0</v>
      </c>
      <c r="FOV2">
        <f>'[1]ASF JIRA 2020-04-02T02_35_09+00'!FOV83</f>
        <v>0</v>
      </c>
      <c r="FOW2">
        <f>'[1]ASF JIRA 2020-04-02T02_35_09+00'!FOW83</f>
        <v>0</v>
      </c>
      <c r="FOX2">
        <f>'[1]ASF JIRA 2020-04-02T02_35_09+00'!FOX83</f>
        <v>0</v>
      </c>
      <c r="FOY2">
        <f>'[1]ASF JIRA 2020-04-02T02_35_09+00'!FOY83</f>
        <v>0</v>
      </c>
      <c r="FOZ2">
        <f>'[1]ASF JIRA 2020-04-02T02_35_09+00'!FOZ83</f>
        <v>0</v>
      </c>
      <c r="FPA2">
        <f>'[1]ASF JIRA 2020-04-02T02_35_09+00'!FPA83</f>
        <v>0</v>
      </c>
      <c r="FPB2">
        <f>'[1]ASF JIRA 2020-04-02T02_35_09+00'!FPB83</f>
        <v>0</v>
      </c>
      <c r="FPC2">
        <f>'[1]ASF JIRA 2020-04-02T02_35_09+00'!FPC83</f>
        <v>0</v>
      </c>
      <c r="FPD2">
        <f>'[1]ASF JIRA 2020-04-02T02_35_09+00'!FPD83</f>
        <v>0</v>
      </c>
      <c r="FPE2">
        <f>'[1]ASF JIRA 2020-04-02T02_35_09+00'!FPE83</f>
        <v>0</v>
      </c>
      <c r="FPF2">
        <f>'[1]ASF JIRA 2020-04-02T02_35_09+00'!FPF83</f>
        <v>0</v>
      </c>
      <c r="FPG2">
        <f>'[1]ASF JIRA 2020-04-02T02_35_09+00'!FPG83</f>
        <v>0</v>
      </c>
      <c r="FPH2">
        <f>'[1]ASF JIRA 2020-04-02T02_35_09+00'!FPH83</f>
        <v>0</v>
      </c>
      <c r="FPI2">
        <f>'[1]ASF JIRA 2020-04-02T02_35_09+00'!FPI83</f>
        <v>0</v>
      </c>
      <c r="FPJ2">
        <f>'[1]ASF JIRA 2020-04-02T02_35_09+00'!FPJ83</f>
        <v>0</v>
      </c>
      <c r="FPK2">
        <f>'[1]ASF JIRA 2020-04-02T02_35_09+00'!FPK83</f>
        <v>0</v>
      </c>
      <c r="FPL2">
        <f>'[1]ASF JIRA 2020-04-02T02_35_09+00'!FPL83</f>
        <v>0</v>
      </c>
      <c r="FPM2">
        <f>'[1]ASF JIRA 2020-04-02T02_35_09+00'!FPM83</f>
        <v>0</v>
      </c>
      <c r="FPN2">
        <f>'[1]ASF JIRA 2020-04-02T02_35_09+00'!FPN83</f>
        <v>0</v>
      </c>
      <c r="FPO2">
        <f>'[1]ASF JIRA 2020-04-02T02_35_09+00'!FPO83</f>
        <v>0</v>
      </c>
      <c r="FPP2">
        <f>'[1]ASF JIRA 2020-04-02T02_35_09+00'!FPP83</f>
        <v>0</v>
      </c>
      <c r="FPQ2">
        <f>'[1]ASF JIRA 2020-04-02T02_35_09+00'!FPQ83</f>
        <v>0</v>
      </c>
      <c r="FPR2">
        <f>'[1]ASF JIRA 2020-04-02T02_35_09+00'!FPR83</f>
        <v>0</v>
      </c>
      <c r="FPS2">
        <f>'[1]ASF JIRA 2020-04-02T02_35_09+00'!FPS83</f>
        <v>0</v>
      </c>
      <c r="FPT2">
        <f>'[1]ASF JIRA 2020-04-02T02_35_09+00'!FPT83</f>
        <v>0</v>
      </c>
      <c r="FPU2">
        <f>'[1]ASF JIRA 2020-04-02T02_35_09+00'!FPU83</f>
        <v>0</v>
      </c>
      <c r="FPV2">
        <f>'[1]ASF JIRA 2020-04-02T02_35_09+00'!FPV83</f>
        <v>0</v>
      </c>
      <c r="FPW2">
        <f>'[1]ASF JIRA 2020-04-02T02_35_09+00'!FPW83</f>
        <v>0</v>
      </c>
      <c r="FPX2">
        <f>'[1]ASF JIRA 2020-04-02T02_35_09+00'!FPX83</f>
        <v>0</v>
      </c>
      <c r="FPY2">
        <f>'[1]ASF JIRA 2020-04-02T02_35_09+00'!FPY83</f>
        <v>0</v>
      </c>
      <c r="FPZ2">
        <f>'[1]ASF JIRA 2020-04-02T02_35_09+00'!FPZ83</f>
        <v>0</v>
      </c>
      <c r="FQA2">
        <f>'[1]ASF JIRA 2020-04-02T02_35_09+00'!FQA83</f>
        <v>0</v>
      </c>
      <c r="FQB2">
        <f>'[1]ASF JIRA 2020-04-02T02_35_09+00'!FQB83</f>
        <v>0</v>
      </c>
      <c r="FQC2">
        <f>'[1]ASF JIRA 2020-04-02T02_35_09+00'!FQC83</f>
        <v>0</v>
      </c>
      <c r="FQD2">
        <f>'[1]ASF JIRA 2020-04-02T02_35_09+00'!FQD83</f>
        <v>0</v>
      </c>
      <c r="FQE2">
        <f>'[1]ASF JIRA 2020-04-02T02_35_09+00'!FQE83</f>
        <v>0</v>
      </c>
      <c r="FQF2">
        <f>'[1]ASF JIRA 2020-04-02T02_35_09+00'!FQF83</f>
        <v>0</v>
      </c>
      <c r="FQG2">
        <f>'[1]ASF JIRA 2020-04-02T02_35_09+00'!FQG83</f>
        <v>0</v>
      </c>
      <c r="FQH2">
        <f>'[1]ASF JIRA 2020-04-02T02_35_09+00'!FQH83</f>
        <v>0</v>
      </c>
      <c r="FQI2">
        <f>'[1]ASF JIRA 2020-04-02T02_35_09+00'!FQI83</f>
        <v>0</v>
      </c>
      <c r="FQJ2">
        <f>'[1]ASF JIRA 2020-04-02T02_35_09+00'!FQJ83</f>
        <v>0</v>
      </c>
      <c r="FQK2">
        <f>'[1]ASF JIRA 2020-04-02T02_35_09+00'!FQK83</f>
        <v>0</v>
      </c>
      <c r="FQL2">
        <f>'[1]ASF JIRA 2020-04-02T02_35_09+00'!FQL83</f>
        <v>0</v>
      </c>
      <c r="FQM2">
        <f>'[1]ASF JIRA 2020-04-02T02_35_09+00'!FQM83</f>
        <v>0</v>
      </c>
      <c r="FQN2">
        <f>'[1]ASF JIRA 2020-04-02T02_35_09+00'!FQN83</f>
        <v>0</v>
      </c>
      <c r="FQO2">
        <f>'[1]ASF JIRA 2020-04-02T02_35_09+00'!FQO83</f>
        <v>0</v>
      </c>
      <c r="FQP2">
        <f>'[1]ASF JIRA 2020-04-02T02_35_09+00'!FQP83</f>
        <v>0</v>
      </c>
      <c r="FQQ2">
        <f>'[1]ASF JIRA 2020-04-02T02_35_09+00'!FQQ83</f>
        <v>0</v>
      </c>
      <c r="FQR2">
        <f>'[1]ASF JIRA 2020-04-02T02_35_09+00'!FQR83</f>
        <v>0</v>
      </c>
      <c r="FQS2">
        <f>'[1]ASF JIRA 2020-04-02T02_35_09+00'!FQS83</f>
        <v>0</v>
      </c>
      <c r="FQT2">
        <f>'[1]ASF JIRA 2020-04-02T02_35_09+00'!FQT83</f>
        <v>0</v>
      </c>
      <c r="FQU2">
        <f>'[1]ASF JIRA 2020-04-02T02_35_09+00'!FQU83</f>
        <v>0</v>
      </c>
      <c r="FQV2">
        <f>'[1]ASF JIRA 2020-04-02T02_35_09+00'!FQV83</f>
        <v>0</v>
      </c>
      <c r="FQW2">
        <f>'[1]ASF JIRA 2020-04-02T02_35_09+00'!FQW83</f>
        <v>0</v>
      </c>
      <c r="FQX2">
        <f>'[1]ASF JIRA 2020-04-02T02_35_09+00'!FQX83</f>
        <v>0</v>
      </c>
      <c r="FQY2">
        <f>'[1]ASF JIRA 2020-04-02T02_35_09+00'!FQY83</f>
        <v>0</v>
      </c>
      <c r="FQZ2">
        <f>'[1]ASF JIRA 2020-04-02T02_35_09+00'!FQZ83</f>
        <v>0</v>
      </c>
      <c r="FRA2">
        <f>'[1]ASF JIRA 2020-04-02T02_35_09+00'!FRA83</f>
        <v>0</v>
      </c>
      <c r="FRB2">
        <f>'[1]ASF JIRA 2020-04-02T02_35_09+00'!FRB83</f>
        <v>0</v>
      </c>
      <c r="FRC2">
        <f>'[1]ASF JIRA 2020-04-02T02_35_09+00'!FRC83</f>
        <v>0</v>
      </c>
      <c r="FRD2">
        <f>'[1]ASF JIRA 2020-04-02T02_35_09+00'!FRD83</f>
        <v>0</v>
      </c>
      <c r="FRE2">
        <f>'[1]ASF JIRA 2020-04-02T02_35_09+00'!FRE83</f>
        <v>0</v>
      </c>
      <c r="FRF2">
        <f>'[1]ASF JIRA 2020-04-02T02_35_09+00'!FRF83</f>
        <v>0</v>
      </c>
      <c r="FRG2">
        <f>'[1]ASF JIRA 2020-04-02T02_35_09+00'!FRG83</f>
        <v>0</v>
      </c>
      <c r="FRH2">
        <f>'[1]ASF JIRA 2020-04-02T02_35_09+00'!FRH83</f>
        <v>0</v>
      </c>
      <c r="FRI2">
        <f>'[1]ASF JIRA 2020-04-02T02_35_09+00'!FRI83</f>
        <v>0</v>
      </c>
      <c r="FRJ2">
        <f>'[1]ASF JIRA 2020-04-02T02_35_09+00'!FRJ83</f>
        <v>0</v>
      </c>
      <c r="FRK2">
        <f>'[1]ASF JIRA 2020-04-02T02_35_09+00'!FRK83</f>
        <v>0</v>
      </c>
      <c r="FRL2">
        <f>'[1]ASF JIRA 2020-04-02T02_35_09+00'!FRL83</f>
        <v>0</v>
      </c>
      <c r="FRM2">
        <f>'[1]ASF JIRA 2020-04-02T02_35_09+00'!FRM83</f>
        <v>0</v>
      </c>
      <c r="FRN2">
        <f>'[1]ASF JIRA 2020-04-02T02_35_09+00'!FRN83</f>
        <v>0</v>
      </c>
      <c r="FRO2">
        <f>'[1]ASF JIRA 2020-04-02T02_35_09+00'!FRO83</f>
        <v>0</v>
      </c>
      <c r="FRP2">
        <f>'[1]ASF JIRA 2020-04-02T02_35_09+00'!FRP83</f>
        <v>0</v>
      </c>
      <c r="FRQ2">
        <f>'[1]ASF JIRA 2020-04-02T02_35_09+00'!FRQ83</f>
        <v>0</v>
      </c>
      <c r="FRR2">
        <f>'[1]ASF JIRA 2020-04-02T02_35_09+00'!FRR83</f>
        <v>0</v>
      </c>
      <c r="FRS2">
        <f>'[1]ASF JIRA 2020-04-02T02_35_09+00'!FRS83</f>
        <v>0</v>
      </c>
      <c r="FRT2">
        <f>'[1]ASF JIRA 2020-04-02T02_35_09+00'!FRT83</f>
        <v>0</v>
      </c>
      <c r="FRU2">
        <f>'[1]ASF JIRA 2020-04-02T02_35_09+00'!FRU83</f>
        <v>0</v>
      </c>
      <c r="FRV2">
        <f>'[1]ASF JIRA 2020-04-02T02_35_09+00'!FRV83</f>
        <v>0</v>
      </c>
      <c r="FRW2">
        <f>'[1]ASF JIRA 2020-04-02T02_35_09+00'!FRW83</f>
        <v>0</v>
      </c>
      <c r="FRX2">
        <f>'[1]ASF JIRA 2020-04-02T02_35_09+00'!FRX83</f>
        <v>0</v>
      </c>
      <c r="FRY2">
        <f>'[1]ASF JIRA 2020-04-02T02_35_09+00'!FRY83</f>
        <v>0</v>
      </c>
      <c r="FRZ2">
        <f>'[1]ASF JIRA 2020-04-02T02_35_09+00'!FRZ83</f>
        <v>0</v>
      </c>
      <c r="FSA2">
        <f>'[1]ASF JIRA 2020-04-02T02_35_09+00'!FSA83</f>
        <v>0</v>
      </c>
      <c r="FSB2">
        <f>'[1]ASF JIRA 2020-04-02T02_35_09+00'!FSB83</f>
        <v>0</v>
      </c>
      <c r="FSC2">
        <f>'[1]ASF JIRA 2020-04-02T02_35_09+00'!FSC83</f>
        <v>0</v>
      </c>
      <c r="FSD2">
        <f>'[1]ASF JIRA 2020-04-02T02_35_09+00'!FSD83</f>
        <v>0</v>
      </c>
      <c r="FSE2">
        <f>'[1]ASF JIRA 2020-04-02T02_35_09+00'!FSE83</f>
        <v>0</v>
      </c>
      <c r="FSF2">
        <f>'[1]ASF JIRA 2020-04-02T02_35_09+00'!FSF83</f>
        <v>0</v>
      </c>
      <c r="FSG2">
        <f>'[1]ASF JIRA 2020-04-02T02_35_09+00'!FSG83</f>
        <v>0</v>
      </c>
      <c r="FSH2">
        <f>'[1]ASF JIRA 2020-04-02T02_35_09+00'!FSH83</f>
        <v>0</v>
      </c>
      <c r="FSI2">
        <f>'[1]ASF JIRA 2020-04-02T02_35_09+00'!FSI83</f>
        <v>0</v>
      </c>
      <c r="FSJ2">
        <f>'[1]ASF JIRA 2020-04-02T02_35_09+00'!FSJ83</f>
        <v>0</v>
      </c>
      <c r="FSK2">
        <f>'[1]ASF JIRA 2020-04-02T02_35_09+00'!FSK83</f>
        <v>0</v>
      </c>
      <c r="FSL2">
        <f>'[1]ASF JIRA 2020-04-02T02_35_09+00'!FSL83</f>
        <v>0</v>
      </c>
      <c r="FSM2">
        <f>'[1]ASF JIRA 2020-04-02T02_35_09+00'!FSM83</f>
        <v>0</v>
      </c>
      <c r="FSN2">
        <f>'[1]ASF JIRA 2020-04-02T02_35_09+00'!FSN83</f>
        <v>0</v>
      </c>
      <c r="FSO2">
        <f>'[1]ASF JIRA 2020-04-02T02_35_09+00'!FSO83</f>
        <v>0</v>
      </c>
      <c r="FSP2">
        <f>'[1]ASF JIRA 2020-04-02T02_35_09+00'!FSP83</f>
        <v>0</v>
      </c>
      <c r="FSQ2">
        <f>'[1]ASF JIRA 2020-04-02T02_35_09+00'!FSQ83</f>
        <v>0</v>
      </c>
      <c r="FSR2">
        <f>'[1]ASF JIRA 2020-04-02T02_35_09+00'!FSR83</f>
        <v>0</v>
      </c>
      <c r="FSS2">
        <f>'[1]ASF JIRA 2020-04-02T02_35_09+00'!FSS83</f>
        <v>0</v>
      </c>
      <c r="FST2">
        <f>'[1]ASF JIRA 2020-04-02T02_35_09+00'!FST83</f>
        <v>0</v>
      </c>
      <c r="FSU2">
        <f>'[1]ASF JIRA 2020-04-02T02_35_09+00'!FSU83</f>
        <v>0</v>
      </c>
      <c r="FSV2">
        <f>'[1]ASF JIRA 2020-04-02T02_35_09+00'!FSV83</f>
        <v>0</v>
      </c>
      <c r="FSW2">
        <f>'[1]ASF JIRA 2020-04-02T02_35_09+00'!FSW83</f>
        <v>0</v>
      </c>
      <c r="FSX2">
        <f>'[1]ASF JIRA 2020-04-02T02_35_09+00'!FSX83</f>
        <v>0</v>
      </c>
      <c r="FSY2">
        <f>'[1]ASF JIRA 2020-04-02T02_35_09+00'!FSY83</f>
        <v>0</v>
      </c>
      <c r="FSZ2">
        <f>'[1]ASF JIRA 2020-04-02T02_35_09+00'!FSZ83</f>
        <v>0</v>
      </c>
      <c r="FTA2">
        <f>'[1]ASF JIRA 2020-04-02T02_35_09+00'!FTA83</f>
        <v>0</v>
      </c>
      <c r="FTB2">
        <f>'[1]ASF JIRA 2020-04-02T02_35_09+00'!FTB83</f>
        <v>0</v>
      </c>
      <c r="FTC2">
        <f>'[1]ASF JIRA 2020-04-02T02_35_09+00'!FTC83</f>
        <v>0</v>
      </c>
      <c r="FTD2">
        <f>'[1]ASF JIRA 2020-04-02T02_35_09+00'!FTD83</f>
        <v>0</v>
      </c>
      <c r="FTE2">
        <f>'[1]ASF JIRA 2020-04-02T02_35_09+00'!FTE83</f>
        <v>0</v>
      </c>
      <c r="FTF2">
        <f>'[1]ASF JIRA 2020-04-02T02_35_09+00'!FTF83</f>
        <v>0</v>
      </c>
      <c r="FTG2">
        <f>'[1]ASF JIRA 2020-04-02T02_35_09+00'!FTG83</f>
        <v>0</v>
      </c>
      <c r="FTH2">
        <f>'[1]ASF JIRA 2020-04-02T02_35_09+00'!FTH83</f>
        <v>0</v>
      </c>
      <c r="FTI2">
        <f>'[1]ASF JIRA 2020-04-02T02_35_09+00'!FTI83</f>
        <v>0</v>
      </c>
      <c r="FTJ2">
        <f>'[1]ASF JIRA 2020-04-02T02_35_09+00'!FTJ83</f>
        <v>0</v>
      </c>
      <c r="FTK2">
        <f>'[1]ASF JIRA 2020-04-02T02_35_09+00'!FTK83</f>
        <v>0</v>
      </c>
      <c r="FTL2">
        <f>'[1]ASF JIRA 2020-04-02T02_35_09+00'!FTL83</f>
        <v>0</v>
      </c>
      <c r="FTM2">
        <f>'[1]ASF JIRA 2020-04-02T02_35_09+00'!FTM83</f>
        <v>0</v>
      </c>
      <c r="FTN2">
        <f>'[1]ASF JIRA 2020-04-02T02_35_09+00'!FTN83</f>
        <v>0</v>
      </c>
      <c r="FTO2">
        <f>'[1]ASF JIRA 2020-04-02T02_35_09+00'!FTO83</f>
        <v>0</v>
      </c>
      <c r="FTP2">
        <f>'[1]ASF JIRA 2020-04-02T02_35_09+00'!FTP83</f>
        <v>0</v>
      </c>
      <c r="FTQ2">
        <f>'[1]ASF JIRA 2020-04-02T02_35_09+00'!FTQ83</f>
        <v>0</v>
      </c>
      <c r="FTR2">
        <f>'[1]ASF JIRA 2020-04-02T02_35_09+00'!FTR83</f>
        <v>0</v>
      </c>
      <c r="FTS2">
        <f>'[1]ASF JIRA 2020-04-02T02_35_09+00'!FTS83</f>
        <v>0</v>
      </c>
      <c r="FTT2">
        <f>'[1]ASF JIRA 2020-04-02T02_35_09+00'!FTT83</f>
        <v>0</v>
      </c>
      <c r="FTU2">
        <f>'[1]ASF JIRA 2020-04-02T02_35_09+00'!FTU83</f>
        <v>0</v>
      </c>
      <c r="FTV2">
        <f>'[1]ASF JIRA 2020-04-02T02_35_09+00'!FTV83</f>
        <v>0</v>
      </c>
      <c r="FTW2">
        <f>'[1]ASF JIRA 2020-04-02T02_35_09+00'!FTW83</f>
        <v>0</v>
      </c>
      <c r="FTX2">
        <f>'[1]ASF JIRA 2020-04-02T02_35_09+00'!FTX83</f>
        <v>0</v>
      </c>
      <c r="FTY2">
        <f>'[1]ASF JIRA 2020-04-02T02_35_09+00'!FTY83</f>
        <v>0</v>
      </c>
      <c r="FTZ2">
        <f>'[1]ASF JIRA 2020-04-02T02_35_09+00'!FTZ83</f>
        <v>0</v>
      </c>
      <c r="FUA2">
        <f>'[1]ASF JIRA 2020-04-02T02_35_09+00'!FUA83</f>
        <v>0</v>
      </c>
      <c r="FUB2">
        <f>'[1]ASF JIRA 2020-04-02T02_35_09+00'!FUB83</f>
        <v>0</v>
      </c>
      <c r="FUC2">
        <f>'[1]ASF JIRA 2020-04-02T02_35_09+00'!FUC83</f>
        <v>0</v>
      </c>
      <c r="FUD2">
        <f>'[1]ASF JIRA 2020-04-02T02_35_09+00'!FUD83</f>
        <v>0</v>
      </c>
      <c r="FUE2">
        <f>'[1]ASF JIRA 2020-04-02T02_35_09+00'!FUE83</f>
        <v>0</v>
      </c>
      <c r="FUF2">
        <f>'[1]ASF JIRA 2020-04-02T02_35_09+00'!FUF83</f>
        <v>0</v>
      </c>
      <c r="FUG2">
        <f>'[1]ASF JIRA 2020-04-02T02_35_09+00'!FUG83</f>
        <v>0</v>
      </c>
      <c r="FUH2">
        <f>'[1]ASF JIRA 2020-04-02T02_35_09+00'!FUH83</f>
        <v>0</v>
      </c>
      <c r="FUI2">
        <f>'[1]ASF JIRA 2020-04-02T02_35_09+00'!FUI83</f>
        <v>0</v>
      </c>
      <c r="FUJ2">
        <f>'[1]ASF JIRA 2020-04-02T02_35_09+00'!FUJ83</f>
        <v>0</v>
      </c>
      <c r="FUK2">
        <f>'[1]ASF JIRA 2020-04-02T02_35_09+00'!FUK83</f>
        <v>0</v>
      </c>
      <c r="FUL2">
        <f>'[1]ASF JIRA 2020-04-02T02_35_09+00'!FUL83</f>
        <v>0</v>
      </c>
      <c r="FUM2">
        <f>'[1]ASF JIRA 2020-04-02T02_35_09+00'!FUM83</f>
        <v>0</v>
      </c>
      <c r="FUN2">
        <f>'[1]ASF JIRA 2020-04-02T02_35_09+00'!FUN83</f>
        <v>0</v>
      </c>
      <c r="FUO2">
        <f>'[1]ASF JIRA 2020-04-02T02_35_09+00'!FUO83</f>
        <v>0</v>
      </c>
      <c r="FUP2">
        <f>'[1]ASF JIRA 2020-04-02T02_35_09+00'!FUP83</f>
        <v>0</v>
      </c>
      <c r="FUQ2">
        <f>'[1]ASF JIRA 2020-04-02T02_35_09+00'!FUQ83</f>
        <v>0</v>
      </c>
      <c r="FUR2">
        <f>'[1]ASF JIRA 2020-04-02T02_35_09+00'!FUR83</f>
        <v>0</v>
      </c>
      <c r="FUS2">
        <f>'[1]ASF JIRA 2020-04-02T02_35_09+00'!FUS83</f>
        <v>0</v>
      </c>
      <c r="FUT2">
        <f>'[1]ASF JIRA 2020-04-02T02_35_09+00'!FUT83</f>
        <v>0</v>
      </c>
      <c r="FUU2">
        <f>'[1]ASF JIRA 2020-04-02T02_35_09+00'!FUU83</f>
        <v>0</v>
      </c>
      <c r="FUV2">
        <f>'[1]ASF JIRA 2020-04-02T02_35_09+00'!FUV83</f>
        <v>0</v>
      </c>
      <c r="FUW2">
        <f>'[1]ASF JIRA 2020-04-02T02_35_09+00'!FUW83</f>
        <v>0</v>
      </c>
      <c r="FUX2">
        <f>'[1]ASF JIRA 2020-04-02T02_35_09+00'!FUX83</f>
        <v>0</v>
      </c>
      <c r="FUY2">
        <f>'[1]ASF JIRA 2020-04-02T02_35_09+00'!FUY83</f>
        <v>0</v>
      </c>
      <c r="FUZ2">
        <f>'[1]ASF JIRA 2020-04-02T02_35_09+00'!FUZ83</f>
        <v>0</v>
      </c>
      <c r="FVA2">
        <f>'[1]ASF JIRA 2020-04-02T02_35_09+00'!FVA83</f>
        <v>0</v>
      </c>
      <c r="FVB2">
        <f>'[1]ASF JIRA 2020-04-02T02_35_09+00'!FVB83</f>
        <v>0</v>
      </c>
      <c r="FVC2">
        <f>'[1]ASF JIRA 2020-04-02T02_35_09+00'!FVC83</f>
        <v>0</v>
      </c>
      <c r="FVD2">
        <f>'[1]ASF JIRA 2020-04-02T02_35_09+00'!FVD83</f>
        <v>0</v>
      </c>
      <c r="FVE2">
        <f>'[1]ASF JIRA 2020-04-02T02_35_09+00'!FVE83</f>
        <v>0</v>
      </c>
      <c r="FVF2">
        <f>'[1]ASF JIRA 2020-04-02T02_35_09+00'!FVF83</f>
        <v>0</v>
      </c>
      <c r="FVG2">
        <f>'[1]ASF JIRA 2020-04-02T02_35_09+00'!FVG83</f>
        <v>0</v>
      </c>
      <c r="FVH2">
        <f>'[1]ASF JIRA 2020-04-02T02_35_09+00'!FVH83</f>
        <v>0</v>
      </c>
      <c r="FVI2">
        <f>'[1]ASF JIRA 2020-04-02T02_35_09+00'!FVI83</f>
        <v>0</v>
      </c>
      <c r="FVJ2">
        <f>'[1]ASF JIRA 2020-04-02T02_35_09+00'!FVJ83</f>
        <v>0</v>
      </c>
      <c r="FVK2">
        <f>'[1]ASF JIRA 2020-04-02T02_35_09+00'!FVK83</f>
        <v>0</v>
      </c>
      <c r="FVL2">
        <f>'[1]ASF JIRA 2020-04-02T02_35_09+00'!FVL83</f>
        <v>0</v>
      </c>
      <c r="FVM2">
        <f>'[1]ASF JIRA 2020-04-02T02_35_09+00'!FVM83</f>
        <v>0</v>
      </c>
      <c r="FVN2">
        <f>'[1]ASF JIRA 2020-04-02T02_35_09+00'!FVN83</f>
        <v>0</v>
      </c>
      <c r="FVO2">
        <f>'[1]ASF JIRA 2020-04-02T02_35_09+00'!FVO83</f>
        <v>0</v>
      </c>
      <c r="FVP2">
        <f>'[1]ASF JIRA 2020-04-02T02_35_09+00'!FVP83</f>
        <v>0</v>
      </c>
      <c r="FVQ2">
        <f>'[1]ASF JIRA 2020-04-02T02_35_09+00'!FVQ83</f>
        <v>0</v>
      </c>
      <c r="FVR2">
        <f>'[1]ASF JIRA 2020-04-02T02_35_09+00'!FVR83</f>
        <v>0</v>
      </c>
      <c r="FVS2">
        <f>'[1]ASF JIRA 2020-04-02T02_35_09+00'!FVS83</f>
        <v>0</v>
      </c>
      <c r="FVT2">
        <f>'[1]ASF JIRA 2020-04-02T02_35_09+00'!FVT83</f>
        <v>0</v>
      </c>
      <c r="FVU2">
        <f>'[1]ASF JIRA 2020-04-02T02_35_09+00'!FVU83</f>
        <v>0</v>
      </c>
      <c r="FVV2">
        <f>'[1]ASF JIRA 2020-04-02T02_35_09+00'!FVV83</f>
        <v>0</v>
      </c>
      <c r="FVW2">
        <f>'[1]ASF JIRA 2020-04-02T02_35_09+00'!FVW83</f>
        <v>0</v>
      </c>
      <c r="FVX2">
        <f>'[1]ASF JIRA 2020-04-02T02_35_09+00'!FVX83</f>
        <v>0</v>
      </c>
      <c r="FVY2">
        <f>'[1]ASF JIRA 2020-04-02T02_35_09+00'!FVY83</f>
        <v>0</v>
      </c>
      <c r="FVZ2">
        <f>'[1]ASF JIRA 2020-04-02T02_35_09+00'!FVZ83</f>
        <v>0</v>
      </c>
      <c r="FWA2">
        <f>'[1]ASF JIRA 2020-04-02T02_35_09+00'!FWA83</f>
        <v>0</v>
      </c>
      <c r="FWB2">
        <f>'[1]ASF JIRA 2020-04-02T02_35_09+00'!FWB83</f>
        <v>0</v>
      </c>
      <c r="FWC2">
        <f>'[1]ASF JIRA 2020-04-02T02_35_09+00'!FWC83</f>
        <v>0</v>
      </c>
      <c r="FWD2">
        <f>'[1]ASF JIRA 2020-04-02T02_35_09+00'!FWD83</f>
        <v>0</v>
      </c>
      <c r="FWE2">
        <f>'[1]ASF JIRA 2020-04-02T02_35_09+00'!FWE83</f>
        <v>0</v>
      </c>
      <c r="FWF2">
        <f>'[1]ASF JIRA 2020-04-02T02_35_09+00'!FWF83</f>
        <v>0</v>
      </c>
      <c r="FWG2">
        <f>'[1]ASF JIRA 2020-04-02T02_35_09+00'!FWG83</f>
        <v>0</v>
      </c>
      <c r="FWH2">
        <f>'[1]ASF JIRA 2020-04-02T02_35_09+00'!FWH83</f>
        <v>0</v>
      </c>
      <c r="FWI2">
        <f>'[1]ASF JIRA 2020-04-02T02_35_09+00'!FWI83</f>
        <v>0</v>
      </c>
      <c r="FWJ2">
        <f>'[1]ASF JIRA 2020-04-02T02_35_09+00'!FWJ83</f>
        <v>0</v>
      </c>
      <c r="FWK2">
        <f>'[1]ASF JIRA 2020-04-02T02_35_09+00'!FWK83</f>
        <v>0</v>
      </c>
      <c r="FWL2">
        <f>'[1]ASF JIRA 2020-04-02T02_35_09+00'!FWL83</f>
        <v>0</v>
      </c>
      <c r="FWM2">
        <f>'[1]ASF JIRA 2020-04-02T02_35_09+00'!FWM83</f>
        <v>0</v>
      </c>
      <c r="FWN2">
        <f>'[1]ASF JIRA 2020-04-02T02_35_09+00'!FWN83</f>
        <v>0</v>
      </c>
      <c r="FWO2">
        <f>'[1]ASF JIRA 2020-04-02T02_35_09+00'!FWO83</f>
        <v>0</v>
      </c>
      <c r="FWP2">
        <f>'[1]ASF JIRA 2020-04-02T02_35_09+00'!FWP83</f>
        <v>0</v>
      </c>
      <c r="FWQ2">
        <f>'[1]ASF JIRA 2020-04-02T02_35_09+00'!FWQ83</f>
        <v>0</v>
      </c>
      <c r="FWR2">
        <f>'[1]ASF JIRA 2020-04-02T02_35_09+00'!FWR83</f>
        <v>0</v>
      </c>
      <c r="FWS2">
        <f>'[1]ASF JIRA 2020-04-02T02_35_09+00'!FWS83</f>
        <v>0</v>
      </c>
      <c r="FWT2">
        <f>'[1]ASF JIRA 2020-04-02T02_35_09+00'!FWT83</f>
        <v>0</v>
      </c>
      <c r="FWU2">
        <f>'[1]ASF JIRA 2020-04-02T02_35_09+00'!FWU83</f>
        <v>0</v>
      </c>
      <c r="FWV2">
        <f>'[1]ASF JIRA 2020-04-02T02_35_09+00'!FWV83</f>
        <v>0</v>
      </c>
      <c r="FWW2">
        <f>'[1]ASF JIRA 2020-04-02T02_35_09+00'!FWW83</f>
        <v>0</v>
      </c>
      <c r="FWX2">
        <f>'[1]ASF JIRA 2020-04-02T02_35_09+00'!FWX83</f>
        <v>0</v>
      </c>
      <c r="FWY2">
        <f>'[1]ASF JIRA 2020-04-02T02_35_09+00'!FWY83</f>
        <v>0</v>
      </c>
      <c r="FWZ2">
        <f>'[1]ASF JIRA 2020-04-02T02_35_09+00'!FWZ83</f>
        <v>0</v>
      </c>
      <c r="FXA2">
        <f>'[1]ASF JIRA 2020-04-02T02_35_09+00'!FXA83</f>
        <v>0</v>
      </c>
      <c r="FXB2">
        <f>'[1]ASF JIRA 2020-04-02T02_35_09+00'!FXB83</f>
        <v>0</v>
      </c>
      <c r="FXC2">
        <f>'[1]ASF JIRA 2020-04-02T02_35_09+00'!FXC83</f>
        <v>0</v>
      </c>
      <c r="FXD2">
        <f>'[1]ASF JIRA 2020-04-02T02_35_09+00'!FXD83</f>
        <v>0</v>
      </c>
      <c r="FXE2">
        <f>'[1]ASF JIRA 2020-04-02T02_35_09+00'!FXE83</f>
        <v>0</v>
      </c>
      <c r="FXF2">
        <f>'[1]ASF JIRA 2020-04-02T02_35_09+00'!FXF83</f>
        <v>0</v>
      </c>
      <c r="FXG2">
        <f>'[1]ASF JIRA 2020-04-02T02_35_09+00'!FXG83</f>
        <v>0</v>
      </c>
      <c r="FXH2">
        <f>'[1]ASF JIRA 2020-04-02T02_35_09+00'!FXH83</f>
        <v>0</v>
      </c>
      <c r="FXI2">
        <f>'[1]ASF JIRA 2020-04-02T02_35_09+00'!FXI83</f>
        <v>0</v>
      </c>
      <c r="FXJ2">
        <f>'[1]ASF JIRA 2020-04-02T02_35_09+00'!FXJ83</f>
        <v>0</v>
      </c>
      <c r="FXK2">
        <f>'[1]ASF JIRA 2020-04-02T02_35_09+00'!FXK83</f>
        <v>0</v>
      </c>
      <c r="FXL2">
        <f>'[1]ASF JIRA 2020-04-02T02_35_09+00'!FXL83</f>
        <v>0</v>
      </c>
      <c r="FXM2">
        <f>'[1]ASF JIRA 2020-04-02T02_35_09+00'!FXM83</f>
        <v>0</v>
      </c>
      <c r="FXN2">
        <f>'[1]ASF JIRA 2020-04-02T02_35_09+00'!FXN83</f>
        <v>0</v>
      </c>
      <c r="FXO2">
        <f>'[1]ASF JIRA 2020-04-02T02_35_09+00'!FXO83</f>
        <v>0</v>
      </c>
      <c r="FXP2">
        <f>'[1]ASF JIRA 2020-04-02T02_35_09+00'!FXP83</f>
        <v>0</v>
      </c>
      <c r="FXQ2">
        <f>'[1]ASF JIRA 2020-04-02T02_35_09+00'!FXQ83</f>
        <v>0</v>
      </c>
      <c r="FXR2">
        <f>'[1]ASF JIRA 2020-04-02T02_35_09+00'!FXR83</f>
        <v>0</v>
      </c>
      <c r="FXS2">
        <f>'[1]ASF JIRA 2020-04-02T02_35_09+00'!FXS83</f>
        <v>0</v>
      </c>
      <c r="FXT2">
        <f>'[1]ASF JIRA 2020-04-02T02_35_09+00'!FXT83</f>
        <v>0</v>
      </c>
      <c r="FXU2">
        <f>'[1]ASF JIRA 2020-04-02T02_35_09+00'!FXU83</f>
        <v>0</v>
      </c>
      <c r="FXV2">
        <f>'[1]ASF JIRA 2020-04-02T02_35_09+00'!FXV83</f>
        <v>0</v>
      </c>
      <c r="FXW2">
        <f>'[1]ASF JIRA 2020-04-02T02_35_09+00'!FXW83</f>
        <v>0</v>
      </c>
      <c r="FXX2">
        <f>'[1]ASF JIRA 2020-04-02T02_35_09+00'!FXX83</f>
        <v>0</v>
      </c>
      <c r="FXY2">
        <f>'[1]ASF JIRA 2020-04-02T02_35_09+00'!FXY83</f>
        <v>0</v>
      </c>
      <c r="FXZ2">
        <f>'[1]ASF JIRA 2020-04-02T02_35_09+00'!FXZ83</f>
        <v>0</v>
      </c>
      <c r="FYA2">
        <f>'[1]ASF JIRA 2020-04-02T02_35_09+00'!FYA83</f>
        <v>0</v>
      </c>
      <c r="FYB2">
        <f>'[1]ASF JIRA 2020-04-02T02_35_09+00'!FYB83</f>
        <v>0</v>
      </c>
      <c r="FYC2">
        <f>'[1]ASF JIRA 2020-04-02T02_35_09+00'!FYC83</f>
        <v>0</v>
      </c>
      <c r="FYD2">
        <f>'[1]ASF JIRA 2020-04-02T02_35_09+00'!FYD83</f>
        <v>0</v>
      </c>
      <c r="FYE2">
        <f>'[1]ASF JIRA 2020-04-02T02_35_09+00'!FYE83</f>
        <v>0</v>
      </c>
      <c r="FYF2">
        <f>'[1]ASF JIRA 2020-04-02T02_35_09+00'!FYF83</f>
        <v>0</v>
      </c>
      <c r="FYG2">
        <f>'[1]ASF JIRA 2020-04-02T02_35_09+00'!FYG83</f>
        <v>0</v>
      </c>
      <c r="FYH2">
        <f>'[1]ASF JIRA 2020-04-02T02_35_09+00'!FYH83</f>
        <v>0</v>
      </c>
      <c r="FYI2">
        <f>'[1]ASF JIRA 2020-04-02T02_35_09+00'!FYI83</f>
        <v>0</v>
      </c>
      <c r="FYJ2">
        <f>'[1]ASF JIRA 2020-04-02T02_35_09+00'!FYJ83</f>
        <v>0</v>
      </c>
      <c r="FYK2">
        <f>'[1]ASF JIRA 2020-04-02T02_35_09+00'!FYK83</f>
        <v>0</v>
      </c>
      <c r="FYL2">
        <f>'[1]ASF JIRA 2020-04-02T02_35_09+00'!FYL83</f>
        <v>0</v>
      </c>
      <c r="FYM2">
        <f>'[1]ASF JIRA 2020-04-02T02_35_09+00'!FYM83</f>
        <v>0</v>
      </c>
      <c r="FYN2">
        <f>'[1]ASF JIRA 2020-04-02T02_35_09+00'!FYN83</f>
        <v>0</v>
      </c>
      <c r="FYO2">
        <f>'[1]ASF JIRA 2020-04-02T02_35_09+00'!FYO83</f>
        <v>0</v>
      </c>
      <c r="FYP2">
        <f>'[1]ASF JIRA 2020-04-02T02_35_09+00'!FYP83</f>
        <v>0</v>
      </c>
      <c r="FYQ2">
        <f>'[1]ASF JIRA 2020-04-02T02_35_09+00'!FYQ83</f>
        <v>0</v>
      </c>
      <c r="FYR2">
        <f>'[1]ASF JIRA 2020-04-02T02_35_09+00'!FYR83</f>
        <v>0</v>
      </c>
      <c r="FYS2">
        <f>'[1]ASF JIRA 2020-04-02T02_35_09+00'!FYS83</f>
        <v>0</v>
      </c>
      <c r="FYT2">
        <f>'[1]ASF JIRA 2020-04-02T02_35_09+00'!FYT83</f>
        <v>0</v>
      </c>
      <c r="FYU2">
        <f>'[1]ASF JIRA 2020-04-02T02_35_09+00'!FYU83</f>
        <v>0</v>
      </c>
      <c r="FYV2">
        <f>'[1]ASF JIRA 2020-04-02T02_35_09+00'!FYV83</f>
        <v>0</v>
      </c>
      <c r="FYW2">
        <f>'[1]ASF JIRA 2020-04-02T02_35_09+00'!FYW83</f>
        <v>0</v>
      </c>
      <c r="FYX2">
        <f>'[1]ASF JIRA 2020-04-02T02_35_09+00'!FYX83</f>
        <v>0</v>
      </c>
      <c r="FYY2">
        <f>'[1]ASF JIRA 2020-04-02T02_35_09+00'!FYY83</f>
        <v>0</v>
      </c>
      <c r="FYZ2">
        <f>'[1]ASF JIRA 2020-04-02T02_35_09+00'!FYZ83</f>
        <v>0</v>
      </c>
      <c r="FZA2">
        <f>'[1]ASF JIRA 2020-04-02T02_35_09+00'!FZA83</f>
        <v>0</v>
      </c>
      <c r="FZB2">
        <f>'[1]ASF JIRA 2020-04-02T02_35_09+00'!FZB83</f>
        <v>0</v>
      </c>
      <c r="FZC2">
        <f>'[1]ASF JIRA 2020-04-02T02_35_09+00'!FZC83</f>
        <v>0</v>
      </c>
      <c r="FZD2">
        <f>'[1]ASF JIRA 2020-04-02T02_35_09+00'!FZD83</f>
        <v>0</v>
      </c>
      <c r="FZE2">
        <f>'[1]ASF JIRA 2020-04-02T02_35_09+00'!FZE83</f>
        <v>0</v>
      </c>
      <c r="FZF2">
        <f>'[1]ASF JIRA 2020-04-02T02_35_09+00'!FZF83</f>
        <v>0</v>
      </c>
      <c r="FZG2">
        <f>'[1]ASF JIRA 2020-04-02T02_35_09+00'!FZG83</f>
        <v>0</v>
      </c>
      <c r="FZH2">
        <f>'[1]ASF JIRA 2020-04-02T02_35_09+00'!FZH83</f>
        <v>0</v>
      </c>
      <c r="FZI2">
        <f>'[1]ASF JIRA 2020-04-02T02_35_09+00'!FZI83</f>
        <v>0</v>
      </c>
      <c r="FZJ2">
        <f>'[1]ASF JIRA 2020-04-02T02_35_09+00'!FZJ83</f>
        <v>0</v>
      </c>
      <c r="FZK2">
        <f>'[1]ASF JIRA 2020-04-02T02_35_09+00'!FZK83</f>
        <v>0</v>
      </c>
      <c r="FZL2">
        <f>'[1]ASF JIRA 2020-04-02T02_35_09+00'!FZL83</f>
        <v>0</v>
      </c>
      <c r="FZM2">
        <f>'[1]ASF JIRA 2020-04-02T02_35_09+00'!FZM83</f>
        <v>0</v>
      </c>
      <c r="FZN2">
        <f>'[1]ASF JIRA 2020-04-02T02_35_09+00'!FZN83</f>
        <v>0</v>
      </c>
      <c r="FZO2">
        <f>'[1]ASF JIRA 2020-04-02T02_35_09+00'!FZO83</f>
        <v>0</v>
      </c>
      <c r="FZP2">
        <f>'[1]ASF JIRA 2020-04-02T02_35_09+00'!FZP83</f>
        <v>0</v>
      </c>
      <c r="FZQ2">
        <f>'[1]ASF JIRA 2020-04-02T02_35_09+00'!FZQ83</f>
        <v>0</v>
      </c>
      <c r="FZR2">
        <f>'[1]ASF JIRA 2020-04-02T02_35_09+00'!FZR83</f>
        <v>0</v>
      </c>
      <c r="FZS2">
        <f>'[1]ASF JIRA 2020-04-02T02_35_09+00'!FZS83</f>
        <v>0</v>
      </c>
      <c r="FZT2">
        <f>'[1]ASF JIRA 2020-04-02T02_35_09+00'!FZT83</f>
        <v>0</v>
      </c>
      <c r="FZU2">
        <f>'[1]ASF JIRA 2020-04-02T02_35_09+00'!FZU83</f>
        <v>0</v>
      </c>
      <c r="FZV2">
        <f>'[1]ASF JIRA 2020-04-02T02_35_09+00'!FZV83</f>
        <v>0</v>
      </c>
      <c r="FZW2">
        <f>'[1]ASF JIRA 2020-04-02T02_35_09+00'!FZW83</f>
        <v>0</v>
      </c>
      <c r="FZX2">
        <f>'[1]ASF JIRA 2020-04-02T02_35_09+00'!FZX83</f>
        <v>0</v>
      </c>
      <c r="FZY2">
        <f>'[1]ASF JIRA 2020-04-02T02_35_09+00'!FZY83</f>
        <v>0</v>
      </c>
      <c r="FZZ2">
        <f>'[1]ASF JIRA 2020-04-02T02_35_09+00'!FZZ83</f>
        <v>0</v>
      </c>
      <c r="GAA2">
        <f>'[1]ASF JIRA 2020-04-02T02_35_09+00'!GAA83</f>
        <v>0</v>
      </c>
      <c r="GAB2">
        <f>'[1]ASF JIRA 2020-04-02T02_35_09+00'!GAB83</f>
        <v>0</v>
      </c>
      <c r="GAC2">
        <f>'[1]ASF JIRA 2020-04-02T02_35_09+00'!GAC83</f>
        <v>0</v>
      </c>
      <c r="GAD2">
        <f>'[1]ASF JIRA 2020-04-02T02_35_09+00'!GAD83</f>
        <v>0</v>
      </c>
      <c r="GAE2">
        <f>'[1]ASF JIRA 2020-04-02T02_35_09+00'!GAE83</f>
        <v>0</v>
      </c>
      <c r="GAF2">
        <f>'[1]ASF JIRA 2020-04-02T02_35_09+00'!GAF83</f>
        <v>0</v>
      </c>
      <c r="GAG2">
        <f>'[1]ASF JIRA 2020-04-02T02_35_09+00'!GAG83</f>
        <v>0</v>
      </c>
      <c r="GAH2">
        <f>'[1]ASF JIRA 2020-04-02T02_35_09+00'!GAH83</f>
        <v>0</v>
      </c>
      <c r="GAI2">
        <f>'[1]ASF JIRA 2020-04-02T02_35_09+00'!GAI83</f>
        <v>0</v>
      </c>
      <c r="GAJ2">
        <f>'[1]ASF JIRA 2020-04-02T02_35_09+00'!GAJ83</f>
        <v>0</v>
      </c>
      <c r="GAK2">
        <f>'[1]ASF JIRA 2020-04-02T02_35_09+00'!GAK83</f>
        <v>0</v>
      </c>
      <c r="GAL2">
        <f>'[1]ASF JIRA 2020-04-02T02_35_09+00'!GAL83</f>
        <v>0</v>
      </c>
      <c r="GAM2">
        <f>'[1]ASF JIRA 2020-04-02T02_35_09+00'!GAM83</f>
        <v>0</v>
      </c>
      <c r="GAN2">
        <f>'[1]ASF JIRA 2020-04-02T02_35_09+00'!GAN83</f>
        <v>0</v>
      </c>
      <c r="GAO2">
        <f>'[1]ASF JIRA 2020-04-02T02_35_09+00'!GAO83</f>
        <v>0</v>
      </c>
      <c r="GAP2">
        <f>'[1]ASF JIRA 2020-04-02T02_35_09+00'!GAP83</f>
        <v>0</v>
      </c>
      <c r="GAQ2">
        <f>'[1]ASF JIRA 2020-04-02T02_35_09+00'!GAQ83</f>
        <v>0</v>
      </c>
      <c r="GAR2">
        <f>'[1]ASF JIRA 2020-04-02T02_35_09+00'!GAR83</f>
        <v>0</v>
      </c>
      <c r="GAS2">
        <f>'[1]ASF JIRA 2020-04-02T02_35_09+00'!GAS83</f>
        <v>0</v>
      </c>
      <c r="GAT2">
        <f>'[1]ASF JIRA 2020-04-02T02_35_09+00'!GAT83</f>
        <v>0</v>
      </c>
      <c r="GAU2">
        <f>'[1]ASF JIRA 2020-04-02T02_35_09+00'!GAU83</f>
        <v>0</v>
      </c>
      <c r="GAV2">
        <f>'[1]ASF JIRA 2020-04-02T02_35_09+00'!GAV83</f>
        <v>0</v>
      </c>
      <c r="GAW2">
        <f>'[1]ASF JIRA 2020-04-02T02_35_09+00'!GAW83</f>
        <v>0</v>
      </c>
      <c r="GAX2">
        <f>'[1]ASF JIRA 2020-04-02T02_35_09+00'!GAX83</f>
        <v>0</v>
      </c>
      <c r="GAY2">
        <f>'[1]ASF JIRA 2020-04-02T02_35_09+00'!GAY83</f>
        <v>0</v>
      </c>
      <c r="GAZ2">
        <f>'[1]ASF JIRA 2020-04-02T02_35_09+00'!GAZ83</f>
        <v>0</v>
      </c>
      <c r="GBA2">
        <f>'[1]ASF JIRA 2020-04-02T02_35_09+00'!GBA83</f>
        <v>0</v>
      </c>
      <c r="GBB2">
        <f>'[1]ASF JIRA 2020-04-02T02_35_09+00'!GBB83</f>
        <v>0</v>
      </c>
      <c r="GBC2">
        <f>'[1]ASF JIRA 2020-04-02T02_35_09+00'!GBC83</f>
        <v>0</v>
      </c>
      <c r="GBD2">
        <f>'[1]ASF JIRA 2020-04-02T02_35_09+00'!GBD83</f>
        <v>0</v>
      </c>
      <c r="GBE2">
        <f>'[1]ASF JIRA 2020-04-02T02_35_09+00'!GBE83</f>
        <v>0</v>
      </c>
      <c r="GBF2">
        <f>'[1]ASF JIRA 2020-04-02T02_35_09+00'!GBF83</f>
        <v>0</v>
      </c>
      <c r="GBG2">
        <f>'[1]ASF JIRA 2020-04-02T02_35_09+00'!GBG83</f>
        <v>0</v>
      </c>
      <c r="GBH2">
        <f>'[1]ASF JIRA 2020-04-02T02_35_09+00'!GBH83</f>
        <v>0</v>
      </c>
      <c r="GBI2">
        <f>'[1]ASF JIRA 2020-04-02T02_35_09+00'!GBI83</f>
        <v>0</v>
      </c>
      <c r="GBJ2">
        <f>'[1]ASF JIRA 2020-04-02T02_35_09+00'!GBJ83</f>
        <v>0</v>
      </c>
      <c r="GBK2">
        <f>'[1]ASF JIRA 2020-04-02T02_35_09+00'!GBK83</f>
        <v>0</v>
      </c>
      <c r="GBL2">
        <f>'[1]ASF JIRA 2020-04-02T02_35_09+00'!GBL83</f>
        <v>0</v>
      </c>
      <c r="GBM2">
        <f>'[1]ASF JIRA 2020-04-02T02_35_09+00'!GBM83</f>
        <v>0</v>
      </c>
      <c r="GBN2">
        <f>'[1]ASF JIRA 2020-04-02T02_35_09+00'!GBN83</f>
        <v>0</v>
      </c>
      <c r="GBO2">
        <f>'[1]ASF JIRA 2020-04-02T02_35_09+00'!GBO83</f>
        <v>0</v>
      </c>
      <c r="GBP2">
        <f>'[1]ASF JIRA 2020-04-02T02_35_09+00'!GBP83</f>
        <v>0</v>
      </c>
      <c r="GBQ2">
        <f>'[1]ASF JIRA 2020-04-02T02_35_09+00'!GBQ83</f>
        <v>0</v>
      </c>
      <c r="GBR2">
        <f>'[1]ASF JIRA 2020-04-02T02_35_09+00'!GBR83</f>
        <v>0</v>
      </c>
      <c r="GBS2">
        <f>'[1]ASF JIRA 2020-04-02T02_35_09+00'!GBS83</f>
        <v>0</v>
      </c>
      <c r="GBT2">
        <f>'[1]ASF JIRA 2020-04-02T02_35_09+00'!GBT83</f>
        <v>0</v>
      </c>
      <c r="GBU2">
        <f>'[1]ASF JIRA 2020-04-02T02_35_09+00'!GBU83</f>
        <v>0</v>
      </c>
      <c r="GBV2">
        <f>'[1]ASF JIRA 2020-04-02T02_35_09+00'!GBV83</f>
        <v>0</v>
      </c>
      <c r="GBW2">
        <f>'[1]ASF JIRA 2020-04-02T02_35_09+00'!GBW83</f>
        <v>0</v>
      </c>
      <c r="GBX2">
        <f>'[1]ASF JIRA 2020-04-02T02_35_09+00'!GBX83</f>
        <v>0</v>
      </c>
      <c r="GBY2">
        <f>'[1]ASF JIRA 2020-04-02T02_35_09+00'!GBY83</f>
        <v>0</v>
      </c>
      <c r="GBZ2">
        <f>'[1]ASF JIRA 2020-04-02T02_35_09+00'!GBZ83</f>
        <v>0</v>
      </c>
      <c r="GCA2">
        <f>'[1]ASF JIRA 2020-04-02T02_35_09+00'!GCA83</f>
        <v>0</v>
      </c>
      <c r="GCB2">
        <f>'[1]ASF JIRA 2020-04-02T02_35_09+00'!GCB83</f>
        <v>0</v>
      </c>
      <c r="GCC2">
        <f>'[1]ASF JIRA 2020-04-02T02_35_09+00'!GCC83</f>
        <v>0</v>
      </c>
      <c r="GCD2">
        <f>'[1]ASF JIRA 2020-04-02T02_35_09+00'!GCD83</f>
        <v>0</v>
      </c>
      <c r="GCE2">
        <f>'[1]ASF JIRA 2020-04-02T02_35_09+00'!GCE83</f>
        <v>0</v>
      </c>
      <c r="GCF2">
        <f>'[1]ASF JIRA 2020-04-02T02_35_09+00'!GCF83</f>
        <v>0</v>
      </c>
      <c r="GCG2">
        <f>'[1]ASF JIRA 2020-04-02T02_35_09+00'!GCG83</f>
        <v>0</v>
      </c>
      <c r="GCH2">
        <f>'[1]ASF JIRA 2020-04-02T02_35_09+00'!GCH83</f>
        <v>0</v>
      </c>
      <c r="GCI2">
        <f>'[1]ASF JIRA 2020-04-02T02_35_09+00'!GCI83</f>
        <v>0</v>
      </c>
      <c r="GCJ2">
        <f>'[1]ASF JIRA 2020-04-02T02_35_09+00'!GCJ83</f>
        <v>0</v>
      </c>
      <c r="GCK2">
        <f>'[1]ASF JIRA 2020-04-02T02_35_09+00'!GCK83</f>
        <v>0</v>
      </c>
      <c r="GCL2">
        <f>'[1]ASF JIRA 2020-04-02T02_35_09+00'!GCL83</f>
        <v>0</v>
      </c>
      <c r="GCM2">
        <f>'[1]ASF JIRA 2020-04-02T02_35_09+00'!GCM83</f>
        <v>0</v>
      </c>
      <c r="GCN2">
        <f>'[1]ASF JIRA 2020-04-02T02_35_09+00'!GCN83</f>
        <v>0</v>
      </c>
      <c r="GCO2">
        <f>'[1]ASF JIRA 2020-04-02T02_35_09+00'!GCO83</f>
        <v>0</v>
      </c>
      <c r="GCP2">
        <f>'[1]ASF JIRA 2020-04-02T02_35_09+00'!GCP83</f>
        <v>0</v>
      </c>
      <c r="GCQ2">
        <f>'[1]ASF JIRA 2020-04-02T02_35_09+00'!GCQ83</f>
        <v>0</v>
      </c>
      <c r="GCR2">
        <f>'[1]ASF JIRA 2020-04-02T02_35_09+00'!GCR83</f>
        <v>0</v>
      </c>
      <c r="GCS2">
        <f>'[1]ASF JIRA 2020-04-02T02_35_09+00'!GCS83</f>
        <v>0</v>
      </c>
      <c r="GCT2">
        <f>'[1]ASF JIRA 2020-04-02T02_35_09+00'!GCT83</f>
        <v>0</v>
      </c>
      <c r="GCU2">
        <f>'[1]ASF JIRA 2020-04-02T02_35_09+00'!GCU83</f>
        <v>0</v>
      </c>
      <c r="GCV2">
        <f>'[1]ASF JIRA 2020-04-02T02_35_09+00'!GCV83</f>
        <v>0</v>
      </c>
      <c r="GCW2">
        <f>'[1]ASF JIRA 2020-04-02T02_35_09+00'!GCW83</f>
        <v>0</v>
      </c>
      <c r="GCX2">
        <f>'[1]ASF JIRA 2020-04-02T02_35_09+00'!GCX83</f>
        <v>0</v>
      </c>
      <c r="GCY2">
        <f>'[1]ASF JIRA 2020-04-02T02_35_09+00'!GCY83</f>
        <v>0</v>
      </c>
      <c r="GCZ2">
        <f>'[1]ASF JIRA 2020-04-02T02_35_09+00'!GCZ83</f>
        <v>0</v>
      </c>
      <c r="GDA2">
        <f>'[1]ASF JIRA 2020-04-02T02_35_09+00'!GDA83</f>
        <v>0</v>
      </c>
      <c r="GDB2">
        <f>'[1]ASF JIRA 2020-04-02T02_35_09+00'!GDB83</f>
        <v>0</v>
      </c>
      <c r="GDC2">
        <f>'[1]ASF JIRA 2020-04-02T02_35_09+00'!GDC83</f>
        <v>0</v>
      </c>
      <c r="GDD2">
        <f>'[1]ASF JIRA 2020-04-02T02_35_09+00'!GDD83</f>
        <v>0</v>
      </c>
      <c r="GDE2">
        <f>'[1]ASF JIRA 2020-04-02T02_35_09+00'!GDE83</f>
        <v>0</v>
      </c>
      <c r="GDF2">
        <f>'[1]ASF JIRA 2020-04-02T02_35_09+00'!GDF83</f>
        <v>0</v>
      </c>
      <c r="GDG2">
        <f>'[1]ASF JIRA 2020-04-02T02_35_09+00'!GDG83</f>
        <v>0</v>
      </c>
      <c r="GDH2">
        <f>'[1]ASF JIRA 2020-04-02T02_35_09+00'!GDH83</f>
        <v>0</v>
      </c>
      <c r="GDI2">
        <f>'[1]ASF JIRA 2020-04-02T02_35_09+00'!GDI83</f>
        <v>0</v>
      </c>
      <c r="GDJ2">
        <f>'[1]ASF JIRA 2020-04-02T02_35_09+00'!GDJ83</f>
        <v>0</v>
      </c>
      <c r="GDK2">
        <f>'[1]ASF JIRA 2020-04-02T02_35_09+00'!GDK83</f>
        <v>0</v>
      </c>
      <c r="GDL2">
        <f>'[1]ASF JIRA 2020-04-02T02_35_09+00'!GDL83</f>
        <v>0</v>
      </c>
      <c r="GDM2">
        <f>'[1]ASF JIRA 2020-04-02T02_35_09+00'!GDM83</f>
        <v>0</v>
      </c>
      <c r="GDN2">
        <f>'[1]ASF JIRA 2020-04-02T02_35_09+00'!GDN83</f>
        <v>0</v>
      </c>
      <c r="GDO2">
        <f>'[1]ASF JIRA 2020-04-02T02_35_09+00'!GDO83</f>
        <v>0</v>
      </c>
      <c r="GDP2">
        <f>'[1]ASF JIRA 2020-04-02T02_35_09+00'!GDP83</f>
        <v>0</v>
      </c>
      <c r="GDQ2">
        <f>'[1]ASF JIRA 2020-04-02T02_35_09+00'!GDQ83</f>
        <v>0</v>
      </c>
      <c r="GDR2">
        <f>'[1]ASF JIRA 2020-04-02T02_35_09+00'!GDR83</f>
        <v>0</v>
      </c>
      <c r="GDS2">
        <f>'[1]ASF JIRA 2020-04-02T02_35_09+00'!GDS83</f>
        <v>0</v>
      </c>
      <c r="GDT2">
        <f>'[1]ASF JIRA 2020-04-02T02_35_09+00'!GDT83</f>
        <v>0</v>
      </c>
      <c r="GDU2">
        <f>'[1]ASF JIRA 2020-04-02T02_35_09+00'!GDU83</f>
        <v>0</v>
      </c>
      <c r="GDV2">
        <f>'[1]ASF JIRA 2020-04-02T02_35_09+00'!GDV83</f>
        <v>0</v>
      </c>
      <c r="GDW2">
        <f>'[1]ASF JIRA 2020-04-02T02_35_09+00'!GDW83</f>
        <v>0</v>
      </c>
      <c r="GDX2">
        <f>'[1]ASF JIRA 2020-04-02T02_35_09+00'!GDX83</f>
        <v>0</v>
      </c>
      <c r="GDY2">
        <f>'[1]ASF JIRA 2020-04-02T02_35_09+00'!GDY83</f>
        <v>0</v>
      </c>
      <c r="GDZ2">
        <f>'[1]ASF JIRA 2020-04-02T02_35_09+00'!GDZ83</f>
        <v>0</v>
      </c>
      <c r="GEA2">
        <f>'[1]ASF JIRA 2020-04-02T02_35_09+00'!GEA83</f>
        <v>0</v>
      </c>
      <c r="GEB2">
        <f>'[1]ASF JIRA 2020-04-02T02_35_09+00'!GEB83</f>
        <v>0</v>
      </c>
      <c r="GEC2">
        <f>'[1]ASF JIRA 2020-04-02T02_35_09+00'!GEC83</f>
        <v>0</v>
      </c>
      <c r="GED2">
        <f>'[1]ASF JIRA 2020-04-02T02_35_09+00'!GED83</f>
        <v>0</v>
      </c>
      <c r="GEE2">
        <f>'[1]ASF JIRA 2020-04-02T02_35_09+00'!GEE83</f>
        <v>0</v>
      </c>
      <c r="GEF2">
        <f>'[1]ASF JIRA 2020-04-02T02_35_09+00'!GEF83</f>
        <v>0</v>
      </c>
      <c r="GEG2">
        <f>'[1]ASF JIRA 2020-04-02T02_35_09+00'!GEG83</f>
        <v>0</v>
      </c>
      <c r="GEH2">
        <f>'[1]ASF JIRA 2020-04-02T02_35_09+00'!GEH83</f>
        <v>0</v>
      </c>
      <c r="GEI2">
        <f>'[1]ASF JIRA 2020-04-02T02_35_09+00'!GEI83</f>
        <v>0</v>
      </c>
      <c r="GEJ2">
        <f>'[1]ASF JIRA 2020-04-02T02_35_09+00'!GEJ83</f>
        <v>0</v>
      </c>
      <c r="GEK2">
        <f>'[1]ASF JIRA 2020-04-02T02_35_09+00'!GEK83</f>
        <v>0</v>
      </c>
      <c r="GEL2">
        <f>'[1]ASF JIRA 2020-04-02T02_35_09+00'!GEL83</f>
        <v>0</v>
      </c>
      <c r="GEM2">
        <f>'[1]ASF JIRA 2020-04-02T02_35_09+00'!GEM83</f>
        <v>0</v>
      </c>
      <c r="GEN2">
        <f>'[1]ASF JIRA 2020-04-02T02_35_09+00'!GEN83</f>
        <v>0</v>
      </c>
      <c r="GEO2">
        <f>'[1]ASF JIRA 2020-04-02T02_35_09+00'!GEO83</f>
        <v>0</v>
      </c>
      <c r="GEP2">
        <f>'[1]ASF JIRA 2020-04-02T02_35_09+00'!GEP83</f>
        <v>0</v>
      </c>
      <c r="GEQ2">
        <f>'[1]ASF JIRA 2020-04-02T02_35_09+00'!GEQ83</f>
        <v>0</v>
      </c>
      <c r="GER2">
        <f>'[1]ASF JIRA 2020-04-02T02_35_09+00'!GER83</f>
        <v>0</v>
      </c>
      <c r="GES2">
        <f>'[1]ASF JIRA 2020-04-02T02_35_09+00'!GES83</f>
        <v>0</v>
      </c>
      <c r="GET2">
        <f>'[1]ASF JIRA 2020-04-02T02_35_09+00'!GET83</f>
        <v>0</v>
      </c>
      <c r="GEU2">
        <f>'[1]ASF JIRA 2020-04-02T02_35_09+00'!GEU83</f>
        <v>0</v>
      </c>
      <c r="GEV2">
        <f>'[1]ASF JIRA 2020-04-02T02_35_09+00'!GEV83</f>
        <v>0</v>
      </c>
      <c r="GEW2">
        <f>'[1]ASF JIRA 2020-04-02T02_35_09+00'!GEW83</f>
        <v>0</v>
      </c>
      <c r="GEX2">
        <f>'[1]ASF JIRA 2020-04-02T02_35_09+00'!GEX83</f>
        <v>0</v>
      </c>
      <c r="GEY2">
        <f>'[1]ASF JIRA 2020-04-02T02_35_09+00'!GEY83</f>
        <v>0</v>
      </c>
      <c r="GEZ2">
        <f>'[1]ASF JIRA 2020-04-02T02_35_09+00'!GEZ83</f>
        <v>0</v>
      </c>
      <c r="GFA2">
        <f>'[1]ASF JIRA 2020-04-02T02_35_09+00'!GFA83</f>
        <v>0</v>
      </c>
      <c r="GFB2">
        <f>'[1]ASF JIRA 2020-04-02T02_35_09+00'!GFB83</f>
        <v>0</v>
      </c>
      <c r="GFC2">
        <f>'[1]ASF JIRA 2020-04-02T02_35_09+00'!GFC83</f>
        <v>0</v>
      </c>
      <c r="GFD2">
        <f>'[1]ASF JIRA 2020-04-02T02_35_09+00'!GFD83</f>
        <v>0</v>
      </c>
      <c r="GFE2">
        <f>'[1]ASF JIRA 2020-04-02T02_35_09+00'!GFE83</f>
        <v>0</v>
      </c>
      <c r="GFF2">
        <f>'[1]ASF JIRA 2020-04-02T02_35_09+00'!GFF83</f>
        <v>0</v>
      </c>
      <c r="GFG2">
        <f>'[1]ASF JIRA 2020-04-02T02_35_09+00'!GFG83</f>
        <v>0</v>
      </c>
      <c r="GFH2">
        <f>'[1]ASF JIRA 2020-04-02T02_35_09+00'!GFH83</f>
        <v>0</v>
      </c>
      <c r="GFI2">
        <f>'[1]ASF JIRA 2020-04-02T02_35_09+00'!GFI83</f>
        <v>0</v>
      </c>
      <c r="GFJ2">
        <f>'[1]ASF JIRA 2020-04-02T02_35_09+00'!GFJ83</f>
        <v>0</v>
      </c>
      <c r="GFK2">
        <f>'[1]ASF JIRA 2020-04-02T02_35_09+00'!GFK83</f>
        <v>0</v>
      </c>
      <c r="GFL2">
        <f>'[1]ASF JIRA 2020-04-02T02_35_09+00'!GFL83</f>
        <v>0</v>
      </c>
      <c r="GFM2">
        <f>'[1]ASF JIRA 2020-04-02T02_35_09+00'!GFM83</f>
        <v>0</v>
      </c>
      <c r="GFN2">
        <f>'[1]ASF JIRA 2020-04-02T02_35_09+00'!GFN83</f>
        <v>0</v>
      </c>
      <c r="GFO2">
        <f>'[1]ASF JIRA 2020-04-02T02_35_09+00'!GFO83</f>
        <v>0</v>
      </c>
      <c r="GFP2">
        <f>'[1]ASF JIRA 2020-04-02T02_35_09+00'!GFP83</f>
        <v>0</v>
      </c>
      <c r="GFQ2">
        <f>'[1]ASF JIRA 2020-04-02T02_35_09+00'!GFQ83</f>
        <v>0</v>
      </c>
      <c r="GFR2">
        <f>'[1]ASF JIRA 2020-04-02T02_35_09+00'!GFR83</f>
        <v>0</v>
      </c>
      <c r="GFS2">
        <f>'[1]ASF JIRA 2020-04-02T02_35_09+00'!GFS83</f>
        <v>0</v>
      </c>
      <c r="GFT2">
        <f>'[1]ASF JIRA 2020-04-02T02_35_09+00'!GFT83</f>
        <v>0</v>
      </c>
      <c r="GFU2">
        <f>'[1]ASF JIRA 2020-04-02T02_35_09+00'!GFU83</f>
        <v>0</v>
      </c>
      <c r="GFV2">
        <f>'[1]ASF JIRA 2020-04-02T02_35_09+00'!GFV83</f>
        <v>0</v>
      </c>
      <c r="GFW2">
        <f>'[1]ASF JIRA 2020-04-02T02_35_09+00'!GFW83</f>
        <v>0</v>
      </c>
      <c r="GFX2">
        <f>'[1]ASF JIRA 2020-04-02T02_35_09+00'!GFX83</f>
        <v>0</v>
      </c>
      <c r="GFY2">
        <f>'[1]ASF JIRA 2020-04-02T02_35_09+00'!GFY83</f>
        <v>0</v>
      </c>
      <c r="GFZ2">
        <f>'[1]ASF JIRA 2020-04-02T02_35_09+00'!GFZ83</f>
        <v>0</v>
      </c>
      <c r="GGA2">
        <f>'[1]ASF JIRA 2020-04-02T02_35_09+00'!GGA83</f>
        <v>0</v>
      </c>
      <c r="GGB2">
        <f>'[1]ASF JIRA 2020-04-02T02_35_09+00'!GGB83</f>
        <v>0</v>
      </c>
      <c r="GGC2">
        <f>'[1]ASF JIRA 2020-04-02T02_35_09+00'!GGC83</f>
        <v>0</v>
      </c>
      <c r="GGD2">
        <f>'[1]ASF JIRA 2020-04-02T02_35_09+00'!GGD83</f>
        <v>0</v>
      </c>
      <c r="GGE2">
        <f>'[1]ASF JIRA 2020-04-02T02_35_09+00'!GGE83</f>
        <v>0</v>
      </c>
      <c r="GGF2">
        <f>'[1]ASF JIRA 2020-04-02T02_35_09+00'!GGF83</f>
        <v>0</v>
      </c>
      <c r="GGG2">
        <f>'[1]ASF JIRA 2020-04-02T02_35_09+00'!GGG83</f>
        <v>0</v>
      </c>
      <c r="GGH2">
        <f>'[1]ASF JIRA 2020-04-02T02_35_09+00'!GGH83</f>
        <v>0</v>
      </c>
      <c r="GGI2">
        <f>'[1]ASF JIRA 2020-04-02T02_35_09+00'!GGI83</f>
        <v>0</v>
      </c>
      <c r="GGJ2">
        <f>'[1]ASF JIRA 2020-04-02T02_35_09+00'!GGJ83</f>
        <v>0</v>
      </c>
      <c r="GGK2">
        <f>'[1]ASF JIRA 2020-04-02T02_35_09+00'!GGK83</f>
        <v>0</v>
      </c>
      <c r="GGL2">
        <f>'[1]ASF JIRA 2020-04-02T02_35_09+00'!GGL83</f>
        <v>0</v>
      </c>
      <c r="GGM2">
        <f>'[1]ASF JIRA 2020-04-02T02_35_09+00'!GGM83</f>
        <v>0</v>
      </c>
      <c r="GGN2">
        <f>'[1]ASF JIRA 2020-04-02T02_35_09+00'!GGN83</f>
        <v>0</v>
      </c>
      <c r="GGO2">
        <f>'[1]ASF JIRA 2020-04-02T02_35_09+00'!GGO83</f>
        <v>0</v>
      </c>
      <c r="GGP2">
        <f>'[1]ASF JIRA 2020-04-02T02_35_09+00'!GGP83</f>
        <v>0</v>
      </c>
      <c r="GGQ2">
        <f>'[1]ASF JIRA 2020-04-02T02_35_09+00'!GGQ83</f>
        <v>0</v>
      </c>
      <c r="GGR2">
        <f>'[1]ASF JIRA 2020-04-02T02_35_09+00'!GGR83</f>
        <v>0</v>
      </c>
      <c r="GGS2">
        <f>'[1]ASF JIRA 2020-04-02T02_35_09+00'!GGS83</f>
        <v>0</v>
      </c>
      <c r="GGT2">
        <f>'[1]ASF JIRA 2020-04-02T02_35_09+00'!GGT83</f>
        <v>0</v>
      </c>
      <c r="GGU2">
        <f>'[1]ASF JIRA 2020-04-02T02_35_09+00'!GGU83</f>
        <v>0</v>
      </c>
      <c r="GGV2">
        <f>'[1]ASF JIRA 2020-04-02T02_35_09+00'!GGV83</f>
        <v>0</v>
      </c>
      <c r="GGW2">
        <f>'[1]ASF JIRA 2020-04-02T02_35_09+00'!GGW83</f>
        <v>0</v>
      </c>
      <c r="GGX2">
        <f>'[1]ASF JIRA 2020-04-02T02_35_09+00'!GGX83</f>
        <v>0</v>
      </c>
      <c r="GGY2">
        <f>'[1]ASF JIRA 2020-04-02T02_35_09+00'!GGY83</f>
        <v>0</v>
      </c>
      <c r="GGZ2">
        <f>'[1]ASF JIRA 2020-04-02T02_35_09+00'!GGZ83</f>
        <v>0</v>
      </c>
      <c r="GHA2">
        <f>'[1]ASF JIRA 2020-04-02T02_35_09+00'!GHA83</f>
        <v>0</v>
      </c>
      <c r="GHB2">
        <f>'[1]ASF JIRA 2020-04-02T02_35_09+00'!GHB83</f>
        <v>0</v>
      </c>
      <c r="GHC2">
        <f>'[1]ASF JIRA 2020-04-02T02_35_09+00'!GHC83</f>
        <v>0</v>
      </c>
      <c r="GHD2">
        <f>'[1]ASF JIRA 2020-04-02T02_35_09+00'!GHD83</f>
        <v>0</v>
      </c>
      <c r="GHE2">
        <f>'[1]ASF JIRA 2020-04-02T02_35_09+00'!GHE83</f>
        <v>0</v>
      </c>
      <c r="GHF2">
        <f>'[1]ASF JIRA 2020-04-02T02_35_09+00'!GHF83</f>
        <v>0</v>
      </c>
      <c r="GHG2">
        <f>'[1]ASF JIRA 2020-04-02T02_35_09+00'!GHG83</f>
        <v>0</v>
      </c>
      <c r="GHH2">
        <f>'[1]ASF JIRA 2020-04-02T02_35_09+00'!GHH83</f>
        <v>0</v>
      </c>
      <c r="GHI2">
        <f>'[1]ASF JIRA 2020-04-02T02_35_09+00'!GHI83</f>
        <v>0</v>
      </c>
      <c r="GHJ2">
        <f>'[1]ASF JIRA 2020-04-02T02_35_09+00'!GHJ83</f>
        <v>0</v>
      </c>
      <c r="GHK2">
        <f>'[1]ASF JIRA 2020-04-02T02_35_09+00'!GHK83</f>
        <v>0</v>
      </c>
      <c r="GHL2">
        <f>'[1]ASF JIRA 2020-04-02T02_35_09+00'!GHL83</f>
        <v>0</v>
      </c>
      <c r="GHM2">
        <f>'[1]ASF JIRA 2020-04-02T02_35_09+00'!GHM83</f>
        <v>0</v>
      </c>
      <c r="GHN2">
        <f>'[1]ASF JIRA 2020-04-02T02_35_09+00'!GHN83</f>
        <v>0</v>
      </c>
      <c r="GHO2">
        <f>'[1]ASF JIRA 2020-04-02T02_35_09+00'!GHO83</f>
        <v>0</v>
      </c>
      <c r="GHP2">
        <f>'[1]ASF JIRA 2020-04-02T02_35_09+00'!GHP83</f>
        <v>0</v>
      </c>
      <c r="GHQ2">
        <f>'[1]ASF JIRA 2020-04-02T02_35_09+00'!GHQ83</f>
        <v>0</v>
      </c>
      <c r="GHR2">
        <f>'[1]ASF JIRA 2020-04-02T02_35_09+00'!GHR83</f>
        <v>0</v>
      </c>
      <c r="GHS2">
        <f>'[1]ASF JIRA 2020-04-02T02_35_09+00'!GHS83</f>
        <v>0</v>
      </c>
      <c r="GHT2">
        <f>'[1]ASF JIRA 2020-04-02T02_35_09+00'!GHT83</f>
        <v>0</v>
      </c>
      <c r="GHU2">
        <f>'[1]ASF JIRA 2020-04-02T02_35_09+00'!GHU83</f>
        <v>0</v>
      </c>
      <c r="GHV2">
        <f>'[1]ASF JIRA 2020-04-02T02_35_09+00'!GHV83</f>
        <v>0</v>
      </c>
      <c r="GHW2">
        <f>'[1]ASF JIRA 2020-04-02T02_35_09+00'!GHW83</f>
        <v>0</v>
      </c>
      <c r="GHX2">
        <f>'[1]ASF JIRA 2020-04-02T02_35_09+00'!GHX83</f>
        <v>0</v>
      </c>
      <c r="GHY2">
        <f>'[1]ASF JIRA 2020-04-02T02_35_09+00'!GHY83</f>
        <v>0</v>
      </c>
      <c r="GHZ2">
        <f>'[1]ASF JIRA 2020-04-02T02_35_09+00'!GHZ83</f>
        <v>0</v>
      </c>
      <c r="GIA2">
        <f>'[1]ASF JIRA 2020-04-02T02_35_09+00'!GIA83</f>
        <v>0</v>
      </c>
      <c r="GIB2">
        <f>'[1]ASF JIRA 2020-04-02T02_35_09+00'!GIB83</f>
        <v>0</v>
      </c>
      <c r="GIC2">
        <f>'[1]ASF JIRA 2020-04-02T02_35_09+00'!GIC83</f>
        <v>0</v>
      </c>
      <c r="GID2">
        <f>'[1]ASF JIRA 2020-04-02T02_35_09+00'!GID83</f>
        <v>0</v>
      </c>
      <c r="GIE2">
        <f>'[1]ASF JIRA 2020-04-02T02_35_09+00'!GIE83</f>
        <v>0</v>
      </c>
      <c r="GIF2">
        <f>'[1]ASF JIRA 2020-04-02T02_35_09+00'!GIF83</f>
        <v>0</v>
      </c>
      <c r="GIG2">
        <f>'[1]ASF JIRA 2020-04-02T02_35_09+00'!GIG83</f>
        <v>0</v>
      </c>
      <c r="GIH2">
        <f>'[1]ASF JIRA 2020-04-02T02_35_09+00'!GIH83</f>
        <v>0</v>
      </c>
      <c r="GII2">
        <f>'[1]ASF JIRA 2020-04-02T02_35_09+00'!GII83</f>
        <v>0</v>
      </c>
      <c r="GIJ2">
        <f>'[1]ASF JIRA 2020-04-02T02_35_09+00'!GIJ83</f>
        <v>0</v>
      </c>
      <c r="GIK2">
        <f>'[1]ASF JIRA 2020-04-02T02_35_09+00'!GIK83</f>
        <v>0</v>
      </c>
      <c r="GIL2">
        <f>'[1]ASF JIRA 2020-04-02T02_35_09+00'!GIL83</f>
        <v>0</v>
      </c>
      <c r="GIM2">
        <f>'[1]ASF JIRA 2020-04-02T02_35_09+00'!GIM83</f>
        <v>0</v>
      </c>
      <c r="GIN2">
        <f>'[1]ASF JIRA 2020-04-02T02_35_09+00'!GIN83</f>
        <v>0</v>
      </c>
      <c r="GIO2">
        <f>'[1]ASF JIRA 2020-04-02T02_35_09+00'!GIO83</f>
        <v>0</v>
      </c>
      <c r="GIP2">
        <f>'[1]ASF JIRA 2020-04-02T02_35_09+00'!GIP83</f>
        <v>0</v>
      </c>
      <c r="GIQ2">
        <f>'[1]ASF JIRA 2020-04-02T02_35_09+00'!GIQ83</f>
        <v>0</v>
      </c>
      <c r="GIR2">
        <f>'[1]ASF JIRA 2020-04-02T02_35_09+00'!GIR83</f>
        <v>0</v>
      </c>
      <c r="GIS2">
        <f>'[1]ASF JIRA 2020-04-02T02_35_09+00'!GIS83</f>
        <v>0</v>
      </c>
      <c r="GIT2">
        <f>'[1]ASF JIRA 2020-04-02T02_35_09+00'!GIT83</f>
        <v>0</v>
      </c>
      <c r="GIU2">
        <f>'[1]ASF JIRA 2020-04-02T02_35_09+00'!GIU83</f>
        <v>0</v>
      </c>
      <c r="GIV2">
        <f>'[1]ASF JIRA 2020-04-02T02_35_09+00'!GIV83</f>
        <v>0</v>
      </c>
      <c r="GIW2">
        <f>'[1]ASF JIRA 2020-04-02T02_35_09+00'!GIW83</f>
        <v>0</v>
      </c>
      <c r="GIX2">
        <f>'[1]ASF JIRA 2020-04-02T02_35_09+00'!GIX83</f>
        <v>0</v>
      </c>
      <c r="GIY2">
        <f>'[1]ASF JIRA 2020-04-02T02_35_09+00'!GIY83</f>
        <v>0</v>
      </c>
      <c r="GIZ2">
        <f>'[1]ASF JIRA 2020-04-02T02_35_09+00'!GIZ83</f>
        <v>0</v>
      </c>
      <c r="GJA2">
        <f>'[1]ASF JIRA 2020-04-02T02_35_09+00'!GJA83</f>
        <v>0</v>
      </c>
      <c r="GJB2">
        <f>'[1]ASF JIRA 2020-04-02T02_35_09+00'!GJB83</f>
        <v>0</v>
      </c>
      <c r="GJC2">
        <f>'[1]ASF JIRA 2020-04-02T02_35_09+00'!GJC83</f>
        <v>0</v>
      </c>
      <c r="GJD2">
        <f>'[1]ASF JIRA 2020-04-02T02_35_09+00'!GJD83</f>
        <v>0</v>
      </c>
      <c r="GJE2">
        <f>'[1]ASF JIRA 2020-04-02T02_35_09+00'!GJE83</f>
        <v>0</v>
      </c>
      <c r="GJF2">
        <f>'[1]ASF JIRA 2020-04-02T02_35_09+00'!GJF83</f>
        <v>0</v>
      </c>
      <c r="GJG2">
        <f>'[1]ASF JIRA 2020-04-02T02_35_09+00'!GJG83</f>
        <v>0</v>
      </c>
      <c r="GJH2">
        <f>'[1]ASF JIRA 2020-04-02T02_35_09+00'!GJH83</f>
        <v>0</v>
      </c>
      <c r="GJI2">
        <f>'[1]ASF JIRA 2020-04-02T02_35_09+00'!GJI83</f>
        <v>0</v>
      </c>
      <c r="GJJ2">
        <f>'[1]ASF JIRA 2020-04-02T02_35_09+00'!GJJ83</f>
        <v>0</v>
      </c>
      <c r="GJK2">
        <f>'[1]ASF JIRA 2020-04-02T02_35_09+00'!GJK83</f>
        <v>0</v>
      </c>
      <c r="GJL2">
        <f>'[1]ASF JIRA 2020-04-02T02_35_09+00'!GJL83</f>
        <v>0</v>
      </c>
      <c r="GJM2">
        <f>'[1]ASF JIRA 2020-04-02T02_35_09+00'!GJM83</f>
        <v>0</v>
      </c>
      <c r="GJN2">
        <f>'[1]ASF JIRA 2020-04-02T02_35_09+00'!GJN83</f>
        <v>0</v>
      </c>
      <c r="GJO2">
        <f>'[1]ASF JIRA 2020-04-02T02_35_09+00'!GJO83</f>
        <v>0</v>
      </c>
      <c r="GJP2">
        <f>'[1]ASF JIRA 2020-04-02T02_35_09+00'!GJP83</f>
        <v>0</v>
      </c>
      <c r="GJQ2">
        <f>'[1]ASF JIRA 2020-04-02T02_35_09+00'!GJQ83</f>
        <v>0</v>
      </c>
      <c r="GJR2">
        <f>'[1]ASF JIRA 2020-04-02T02_35_09+00'!GJR83</f>
        <v>0</v>
      </c>
      <c r="GJS2">
        <f>'[1]ASF JIRA 2020-04-02T02_35_09+00'!GJS83</f>
        <v>0</v>
      </c>
      <c r="GJT2">
        <f>'[1]ASF JIRA 2020-04-02T02_35_09+00'!GJT83</f>
        <v>0</v>
      </c>
      <c r="GJU2">
        <f>'[1]ASF JIRA 2020-04-02T02_35_09+00'!GJU83</f>
        <v>0</v>
      </c>
      <c r="GJV2">
        <f>'[1]ASF JIRA 2020-04-02T02_35_09+00'!GJV83</f>
        <v>0</v>
      </c>
      <c r="GJW2">
        <f>'[1]ASF JIRA 2020-04-02T02_35_09+00'!GJW83</f>
        <v>0</v>
      </c>
      <c r="GJX2">
        <f>'[1]ASF JIRA 2020-04-02T02_35_09+00'!GJX83</f>
        <v>0</v>
      </c>
      <c r="GJY2">
        <f>'[1]ASF JIRA 2020-04-02T02_35_09+00'!GJY83</f>
        <v>0</v>
      </c>
      <c r="GJZ2">
        <f>'[1]ASF JIRA 2020-04-02T02_35_09+00'!GJZ83</f>
        <v>0</v>
      </c>
      <c r="GKA2">
        <f>'[1]ASF JIRA 2020-04-02T02_35_09+00'!GKA83</f>
        <v>0</v>
      </c>
      <c r="GKB2">
        <f>'[1]ASF JIRA 2020-04-02T02_35_09+00'!GKB83</f>
        <v>0</v>
      </c>
      <c r="GKC2">
        <f>'[1]ASF JIRA 2020-04-02T02_35_09+00'!GKC83</f>
        <v>0</v>
      </c>
      <c r="GKD2">
        <f>'[1]ASF JIRA 2020-04-02T02_35_09+00'!GKD83</f>
        <v>0</v>
      </c>
      <c r="GKE2">
        <f>'[1]ASF JIRA 2020-04-02T02_35_09+00'!GKE83</f>
        <v>0</v>
      </c>
      <c r="GKF2">
        <f>'[1]ASF JIRA 2020-04-02T02_35_09+00'!GKF83</f>
        <v>0</v>
      </c>
      <c r="GKG2">
        <f>'[1]ASF JIRA 2020-04-02T02_35_09+00'!GKG83</f>
        <v>0</v>
      </c>
      <c r="GKH2">
        <f>'[1]ASF JIRA 2020-04-02T02_35_09+00'!GKH83</f>
        <v>0</v>
      </c>
      <c r="GKI2">
        <f>'[1]ASF JIRA 2020-04-02T02_35_09+00'!GKI83</f>
        <v>0</v>
      </c>
      <c r="GKJ2">
        <f>'[1]ASF JIRA 2020-04-02T02_35_09+00'!GKJ83</f>
        <v>0</v>
      </c>
      <c r="GKK2">
        <f>'[1]ASF JIRA 2020-04-02T02_35_09+00'!GKK83</f>
        <v>0</v>
      </c>
      <c r="GKL2">
        <f>'[1]ASF JIRA 2020-04-02T02_35_09+00'!GKL83</f>
        <v>0</v>
      </c>
      <c r="GKM2">
        <f>'[1]ASF JIRA 2020-04-02T02_35_09+00'!GKM83</f>
        <v>0</v>
      </c>
      <c r="GKN2">
        <f>'[1]ASF JIRA 2020-04-02T02_35_09+00'!GKN83</f>
        <v>0</v>
      </c>
      <c r="GKO2">
        <f>'[1]ASF JIRA 2020-04-02T02_35_09+00'!GKO83</f>
        <v>0</v>
      </c>
      <c r="GKP2">
        <f>'[1]ASF JIRA 2020-04-02T02_35_09+00'!GKP83</f>
        <v>0</v>
      </c>
      <c r="GKQ2">
        <f>'[1]ASF JIRA 2020-04-02T02_35_09+00'!GKQ83</f>
        <v>0</v>
      </c>
      <c r="GKR2">
        <f>'[1]ASF JIRA 2020-04-02T02_35_09+00'!GKR83</f>
        <v>0</v>
      </c>
      <c r="GKS2">
        <f>'[1]ASF JIRA 2020-04-02T02_35_09+00'!GKS83</f>
        <v>0</v>
      </c>
      <c r="GKT2">
        <f>'[1]ASF JIRA 2020-04-02T02_35_09+00'!GKT83</f>
        <v>0</v>
      </c>
      <c r="GKU2">
        <f>'[1]ASF JIRA 2020-04-02T02_35_09+00'!GKU83</f>
        <v>0</v>
      </c>
      <c r="GKV2">
        <f>'[1]ASF JIRA 2020-04-02T02_35_09+00'!GKV83</f>
        <v>0</v>
      </c>
      <c r="GKW2">
        <f>'[1]ASF JIRA 2020-04-02T02_35_09+00'!GKW83</f>
        <v>0</v>
      </c>
      <c r="GKX2">
        <f>'[1]ASF JIRA 2020-04-02T02_35_09+00'!GKX83</f>
        <v>0</v>
      </c>
      <c r="GKY2">
        <f>'[1]ASF JIRA 2020-04-02T02_35_09+00'!GKY83</f>
        <v>0</v>
      </c>
      <c r="GKZ2">
        <f>'[1]ASF JIRA 2020-04-02T02_35_09+00'!GKZ83</f>
        <v>0</v>
      </c>
      <c r="GLA2">
        <f>'[1]ASF JIRA 2020-04-02T02_35_09+00'!GLA83</f>
        <v>0</v>
      </c>
      <c r="GLB2">
        <f>'[1]ASF JIRA 2020-04-02T02_35_09+00'!GLB83</f>
        <v>0</v>
      </c>
      <c r="GLC2">
        <f>'[1]ASF JIRA 2020-04-02T02_35_09+00'!GLC83</f>
        <v>0</v>
      </c>
      <c r="GLD2">
        <f>'[1]ASF JIRA 2020-04-02T02_35_09+00'!GLD83</f>
        <v>0</v>
      </c>
      <c r="GLE2">
        <f>'[1]ASF JIRA 2020-04-02T02_35_09+00'!GLE83</f>
        <v>0</v>
      </c>
      <c r="GLF2">
        <f>'[1]ASF JIRA 2020-04-02T02_35_09+00'!GLF83</f>
        <v>0</v>
      </c>
      <c r="GLG2">
        <f>'[1]ASF JIRA 2020-04-02T02_35_09+00'!GLG83</f>
        <v>0</v>
      </c>
      <c r="GLH2">
        <f>'[1]ASF JIRA 2020-04-02T02_35_09+00'!GLH83</f>
        <v>0</v>
      </c>
      <c r="GLI2">
        <f>'[1]ASF JIRA 2020-04-02T02_35_09+00'!GLI83</f>
        <v>0</v>
      </c>
      <c r="GLJ2">
        <f>'[1]ASF JIRA 2020-04-02T02_35_09+00'!GLJ83</f>
        <v>0</v>
      </c>
      <c r="GLK2">
        <f>'[1]ASF JIRA 2020-04-02T02_35_09+00'!GLK83</f>
        <v>0</v>
      </c>
      <c r="GLL2">
        <f>'[1]ASF JIRA 2020-04-02T02_35_09+00'!GLL83</f>
        <v>0</v>
      </c>
      <c r="GLM2">
        <f>'[1]ASF JIRA 2020-04-02T02_35_09+00'!GLM83</f>
        <v>0</v>
      </c>
      <c r="GLN2">
        <f>'[1]ASF JIRA 2020-04-02T02_35_09+00'!GLN83</f>
        <v>0</v>
      </c>
      <c r="GLO2">
        <f>'[1]ASF JIRA 2020-04-02T02_35_09+00'!GLO83</f>
        <v>0</v>
      </c>
      <c r="GLP2">
        <f>'[1]ASF JIRA 2020-04-02T02_35_09+00'!GLP83</f>
        <v>0</v>
      </c>
      <c r="GLQ2">
        <f>'[1]ASF JIRA 2020-04-02T02_35_09+00'!GLQ83</f>
        <v>0</v>
      </c>
      <c r="GLR2">
        <f>'[1]ASF JIRA 2020-04-02T02_35_09+00'!GLR83</f>
        <v>0</v>
      </c>
      <c r="GLS2">
        <f>'[1]ASF JIRA 2020-04-02T02_35_09+00'!GLS83</f>
        <v>0</v>
      </c>
      <c r="GLT2">
        <f>'[1]ASF JIRA 2020-04-02T02_35_09+00'!GLT83</f>
        <v>0</v>
      </c>
      <c r="GLU2">
        <f>'[1]ASF JIRA 2020-04-02T02_35_09+00'!GLU83</f>
        <v>0</v>
      </c>
      <c r="GLV2">
        <f>'[1]ASF JIRA 2020-04-02T02_35_09+00'!GLV83</f>
        <v>0</v>
      </c>
      <c r="GLW2">
        <f>'[1]ASF JIRA 2020-04-02T02_35_09+00'!GLW83</f>
        <v>0</v>
      </c>
      <c r="GLX2">
        <f>'[1]ASF JIRA 2020-04-02T02_35_09+00'!GLX83</f>
        <v>0</v>
      </c>
      <c r="GLY2">
        <f>'[1]ASF JIRA 2020-04-02T02_35_09+00'!GLY83</f>
        <v>0</v>
      </c>
      <c r="GLZ2">
        <f>'[1]ASF JIRA 2020-04-02T02_35_09+00'!GLZ83</f>
        <v>0</v>
      </c>
      <c r="GMA2">
        <f>'[1]ASF JIRA 2020-04-02T02_35_09+00'!GMA83</f>
        <v>0</v>
      </c>
      <c r="GMB2">
        <f>'[1]ASF JIRA 2020-04-02T02_35_09+00'!GMB83</f>
        <v>0</v>
      </c>
      <c r="GMC2">
        <f>'[1]ASF JIRA 2020-04-02T02_35_09+00'!GMC83</f>
        <v>0</v>
      </c>
      <c r="GMD2">
        <f>'[1]ASF JIRA 2020-04-02T02_35_09+00'!GMD83</f>
        <v>0</v>
      </c>
      <c r="GME2">
        <f>'[1]ASF JIRA 2020-04-02T02_35_09+00'!GME83</f>
        <v>0</v>
      </c>
      <c r="GMF2">
        <f>'[1]ASF JIRA 2020-04-02T02_35_09+00'!GMF83</f>
        <v>0</v>
      </c>
      <c r="GMG2">
        <f>'[1]ASF JIRA 2020-04-02T02_35_09+00'!GMG83</f>
        <v>0</v>
      </c>
      <c r="GMH2">
        <f>'[1]ASF JIRA 2020-04-02T02_35_09+00'!GMH83</f>
        <v>0</v>
      </c>
      <c r="GMI2">
        <f>'[1]ASF JIRA 2020-04-02T02_35_09+00'!GMI83</f>
        <v>0</v>
      </c>
      <c r="GMJ2">
        <f>'[1]ASF JIRA 2020-04-02T02_35_09+00'!GMJ83</f>
        <v>0</v>
      </c>
      <c r="GMK2">
        <f>'[1]ASF JIRA 2020-04-02T02_35_09+00'!GMK83</f>
        <v>0</v>
      </c>
      <c r="GML2">
        <f>'[1]ASF JIRA 2020-04-02T02_35_09+00'!GML83</f>
        <v>0</v>
      </c>
      <c r="GMM2">
        <f>'[1]ASF JIRA 2020-04-02T02_35_09+00'!GMM83</f>
        <v>0</v>
      </c>
      <c r="GMN2">
        <f>'[1]ASF JIRA 2020-04-02T02_35_09+00'!GMN83</f>
        <v>0</v>
      </c>
      <c r="GMO2">
        <f>'[1]ASF JIRA 2020-04-02T02_35_09+00'!GMO83</f>
        <v>0</v>
      </c>
      <c r="GMP2">
        <f>'[1]ASF JIRA 2020-04-02T02_35_09+00'!GMP83</f>
        <v>0</v>
      </c>
      <c r="GMQ2">
        <f>'[1]ASF JIRA 2020-04-02T02_35_09+00'!GMQ83</f>
        <v>0</v>
      </c>
      <c r="GMR2">
        <f>'[1]ASF JIRA 2020-04-02T02_35_09+00'!GMR83</f>
        <v>0</v>
      </c>
      <c r="GMS2">
        <f>'[1]ASF JIRA 2020-04-02T02_35_09+00'!GMS83</f>
        <v>0</v>
      </c>
      <c r="GMT2">
        <f>'[1]ASF JIRA 2020-04-02T02_35_09+00'!GMT83</f>
        <v>0</v>
      </c>
      <c r="GMU2">
        <f>'[1]ASF JIRA 2020-04-02T02_35_09+00'!GMU83</f>
        <v>0</v>
      </c>
      <c r="GMV2">
        <f>'[1]ASF JIRA 2020-04-02T02_35_09+00'!GMV83</f>
        <v>0</v>
      </c>
      <c r="GMW2">
        <f>'[1]ASF JIRA 2020-04-02T02_35_09+00'!GMW83</f>
        <v>0</v>
      </c>
      <c r="GMX2">
        <f>'[1]ASF JIRA 2020-04-02T02_35_09+00'!GMX83</f>
        <v>0</v>
      </c>
      <c r="GMY2">
        <f>'[1]ASF JIRA 2020-04-02T02_35_09+00'!GMY83</f>
        <v>0</v>
      </c>
      <c r="GMZ2">
        <f>'[1]ASF JIRA 2020-04-02T02_35_09+00'!GMZ83</f>
        <v>0</v>
      </c>
      <c r="GNA2">
        <f>'[1]ASF JIRA 2020-04-02T02_35_09+00'!GNA83</f>
        <v>0</v>
      </c>
      <c r="GNB2">
        <f>'[1]ASF JIRA 2020-04-02T02_35_09+00'!GNB83</f>
        <v>0</v>
      </c>
      <c r="GNC2">
        <f>'[1]ASF JIRA 2020-04-02T02_35_09+00'!GNC83</f>
        <v>0</v>
      </c>
      <c r="GND2">
        <f>'[1]ASF JIRA 2020-04-02T02_35_09+00'!GND83</f>
        <v>0</v>
      </c>
      <c r="GNE2">
        <f>'[1]ASF JIRA 2020-04-02T02_35_09+00'!GNE83</f>
        <v>0</v>
      </c>
      <c r="GNF2">
        <f>'[1]ASF JIRA 2020-04-02T02_35_09+00'!GNF83</f>
        <v>0</v>
      </c>
      <c r="GNG2">
        <f>'[1]ASF JIRA 2020-04-02T02_35_09+00'!GNG83</f>
        <v>0</v>
      </c>
      <c r="GNH2">
        <f>'[1]ASF JIRA 2020-04-02T02_35_09+00'!GNH83</f>
        <v>0</v>
      </c>
      <c r="GNI2">
        <f>'[1]ASF JIRA 2020-04-02T02_35_09+00'!GNI83</f>
        <v>0</v>
      </c>
      <c r="GNJ2">
        <f>'[1]ASF JIRA 2020-04-02T02_35_09+00'!GNJ83</f>
        <v>0</v>
      </c>
      <c r="GNK2">
        <f>'[1]ASF JIRA 2020-04-02T02_35_09+00'!GNK83</f>
        <v>0</v>
      </c>
      <c r="GNL2">
        <f>'[1]ASF JIRA 2020-04-02T02_35_09+00'!GNL83</f>
        <v>0</v>
      </c>
      <c r="GNM2">
        <f>'[1]ASF JIRA 2020-04-02T02_35_09+00'!GNM83</f>
        <v>0</v>
      </c>
      <c r="GNN2">
        <f>'[1]ASF JIRA 2020-04-02T02_35_09+00'!GNN83</f>
        <v>0</v>
      </c>
      <c r="GNO2">
        <f>'[1]ASF JIRA 2020-04-02T02_35_09+00'!GNO83</f>
        <v>0</v>
      </c>
      <c r="GNP2">
        <f>'[1]ASF JIRA 2020-04-02T02_35_09+00'!GNP83</f>
        <v>0</v>
      </c>
      <c r="GNQ2">
        <f>'[1]ASF JIRA 2020-04-02T02_35_09+00'!GNQ83</f>
        <v>0</v>
      </c>
      <c r="GNR2">
        <f>'[1]ASF JIRA 2020-04-02T02_35_09+00'!GNR83</f>
        <v>0</v>
      </c>
      <c r="GNS2">
        <f>'[1]ASF JIRA 2020-04-02T02_35_09+00'!GNS83</f>
        <v>0</v>
      </c>
      <c r="GNT2">
        <f>'[1]ASF JIRA 2020-04-02T02_35_09+00'!GNT83</f>
        <v>0</v>
      </c>
      <c r="GNU2">
        <f>'[1]ASF JIRA 2020-04-02T02_35_09+00'!GNU83</f>
        <v>0</v>
      </c>
      <c r="GNV2">
        <f>'[1]ASF JIRA 2020-04-02T02_35_09+00'!GNV83</f>
        <v>0</v>
      </c>
      <c r="GNW2">
        <f>'[1]ASF JIRA 2020-04-02T02_35_09+00'!GNW83</f>
        <v>0</v>
      </c>
      <c r="GNX2">
        <f>'[1]ASF JIRA 2020-04-02T02_35_09+00'!GNX83</f>
        <v>0</v>
      </c>
      <c r="GNY2">
        <f>'[1]ASF JIRA 2020-04-02T02_35_09+00'!GNY83</f>
        <v>0</v>
      </c>
      <c r="GNZ2">
        <f>'[1]ASF JIRA 2020-04-02T02_35_09+00'!GNZ83</f>
        <v>0</v>
      </c>
      <c r="GOA2">
        <f>'[1]ASF JIRA 2020-04-02T02_35_09+00'!GOA83</f>
        <v>0</v>
      </c>
      <c r="GOB2">
        <f>'[1]ASF JIRA 2020-04-02T02_35_09+00'!GOB83</f>
        <v>0</v>
      </c>
      <c r="GOC2">
        <f>'[1]ASF JIRA 2020-04-02T02_35_09+00'!GOC83</f>
        <v>0</v>
      </c>
      <c r="GOD2">
        <f>'[1]ASF JIRA 2020-04-02T02_35_09+00'!GOD83</f>
        <v>0</v>
      </c>
      <c r="GOE2">
        <f>'[1]ASF JIRA 2020-04-02T02_35_09+00'!GOE83</f>
        <v>0</v>
      </c>
      <c r="GOF2">
        <f>'[1]ASF JIRA 2020-04-02T02_35_09+00'!GOF83</f>
        <v>0</v>
      </c>
      <c r="GOG2">
        <f>'[1]ASF JIRA 2020-04-02T02_35_09+00'!GOG83</f>
        <v>0</v>
      </c>
      <c r="GOH2">
        <f>'[1]ASF JIRA 2020-04-02T02_35_09+00'!GOH83</f>
        <v>0</v>
      </c>
      <c r="GOI2">
        <f>'[1]ASF JIRA 2020-04-02T02_35_09+00'!GOI83</f>
        <v>0</v>
      </c>
      <c r="GOJ2">
        <f>'[1]ASF JIRA 2020-04-02T02_35_09+00'!GOJ83</f>
        <v>0</v>
      </c>
      <c r="GOK2">
        <f>'[1]ASF JIRA 2020-04-02T02_35_09+00'!GOK83</f>
        <v>0</v>
      </c>
      <c r="GOL2">
        <f>'[1]ASF JIRA 2020-04-02T02_35_09+00'!GOL83</f>
        <v>0</v>
      </c>
      <c r="GOM2">
        <f>'[1]ASF JIRA 2020-04-02T02_35_09+00'!GOM83</f>
        <v>0</v>
      </c>
      <c r="GON2">
        <f>'[1]ASF JIRA 2020-04-02T02_35_09+00'!GON83</f>
        <v>0</v>
      </c>
      <c r="GOO2">
        <f>'[1]ASF JIRA 2020-04-02T02_35_09+00'!GOO83</f>
        <v>0</v>
      </c>
      <c r="GOP2">
        <f>'[1]ASF JIRA 2020-04-02T02_35_09+00'!GOP83</f>
        <v>0</v>
      </c>
      <c r="GOQ2">
        <f>'[1]ASF JIRA 2020-04-02T02_35_09+00'!GOQ83</f>
        <v>0</v>
      </c>
      <c r="GOR2">
        <f>'[1]ASF JIRA 2020-04-02T02_35_09+00'!GOR83</f>
        <v>0</v>
      </c>
      <c r="GOS2">
        <f>'[1]ASF JIRA 2020-04-02T02_35_09+00'!GOS83</f>
        <v>0</v>
      </c>
      <c r="GOT2">
        <f>'[1]ASF JIRA 2020-04-02T02_35_09+00'!GOT83</f>
        <v>0</v>
      </c>
      <c r="GOU2">
        <f>'[1]ASF JIRA 2020-04-02T02_35_09+00'!GOU83</f>
        <v>0</v>
      </c>
      <c r="GOV2">
        <f>'[1]ASF JIRA 2020-04-02T02_35_09+00'!GOV83</f>
        <v>0</v>
      </c>
      <c r="GOW2">
        <f>'[1]ASF JIRA 2020-04-02T02_35_09+00'!GOW83</f>
        <v>0</v>
      </c>
      <c r="GOX2">
        <f>'[1]ASF JIRA 2020-04-02T02_35_09+00'!GOX83</f>
        <v>0</v>
      </c>
      <c r="GOY2">
        <f>'[1]ASF JIRA 2020-04-02T02_35_09+00'!GOY83</f>
        <v>0</v>
      </c>
      <c r="GOZ2">
        <f>'[1]ASF JIRA 2020-04-02T02_35_09+00'!GOZ83</f>
        <v>0</v>
      </c>
      <c r="GPA2">
        <f>'[1]ASF JIRA 2020-04-02T02_35_09+00'!GPA83</f>
        <v>0</v>
      </c>
      <c r="GPB2">
        <f>'[1]ASF JIRA 2020-04-02T02_35_09+00'!GPB83</f>
        <v>0</v>
      </c>
      <c r="GPC2">
        <f>'[1]ASF JIRA 2020-04-02T02_35_09+00'!GPC83</f>
        <v>0</v>
      </c>
      <c r="GPD2">
        <f>'[1]ASF JIRA 2020-04-02T02_35_09+00'!GPD83</f>
        <v>0</v>
      </c>
      <c r="GPE2">
        <f>'[1]ASF JIRA 2020-04-02T02_35_09+00'!GPE83</f>
        <v>0</v>
      </c>
      <c r="GPF2">
        <f>'[1]ASF JIRA 2020-04-02T02_35_09+00'!GPF83</f>
        <v>0</v>
      </c>
      <c r="GPG2">
        <f>'[1]ASF JIRA 2020-04-02T02_35_09+00'!GPG83</f>
        <v>0</v>
      </c>
      <c r="GPH2">
        <f>'[1]ASF JIRA 2020-04-02T02_35_09+00'!GPH83</f>
        <v>0</v>
      </c>
      <c r="GPI2">
        <f>'[1]ASF JIRA 2020-04-02T02_35_09+00'!GPI83</f>
        <v>0</v>
      </c>
      <c r="GPJ2">
        <f>'[1]ASF JIRA 2020-04-02T02_35_09+00'!GPJ83</f>
        <v>0</v>
      </c>
      <c r="GPK2">
        <f>'[1]ASF JIRA 2020-04-02T02_35_09+00'!GPK83</f>
        <v>0</v>
      </c>
      <c r="GPL2">
        <f>'[1]ASF JIRA 2020-04-02T02_35_09+00'!GPL83</f>
        <v>0</v>
      </c>
      <c r="GPM2">
        <f>'[1]ASF JIRA 2020-04-02T02_35_09+00'!GPM83</f>
        <v>0</v>
      </c>
      <c r="GPN2">
        <f>'[1]ASF JIRA 2020-04-02T02_35_09+00'!GPN83</f>
        <v>0</v>
      </c>
      <c r="GPO2">
        <f>'[1]ASF JIRA 2020-04-02T02_35_09+00'!GPO83</f>
        <v>0</v>
      </c>
      <c r="GPP2">
        <f>'[1]ASF JIRA 2020-04-02T02_35_09+00'!GPP83</f>
        <v>0</v>
      </c>
      <c r="GPQ2">
        <f>'[1]ASF JIRA 2020-04-02T02_35_09+00'!GPQ83</f>
        <v>0</v>
      </c>
      <c r="GPR2">
        <f>'[1]ASF JIRA 2020-04-02T02_35_09+00'!GPR83</f>
        <v>0</v>
      </c>
      <c r="GPS2">
        <f>'[1]ASF JIRA 2020-04-02T02_35_09+00'!GPS83</f>
        <v>0</v>
      </c>
      <c r="GPT2">
        <f>'[1]ASF JIRA 2020-04-02T02_35_09+00'!GPT83</f>
        <v>0</v>
      </c>
      <c r="GPU2">
        <f>'[1]ASF JIRA 2020-04-02T02_35_09+00'!GPU83</f>
        <v>0</v>
      </c>
      <c r="GPV2">
        <f>'[1]ASF JIRA 2020-04-02T02_35_09+00'!GPV83</f>
        <v>0</v>
      </c>
      <c r="GPW2">
        <f>'[1]ASF JIRA 2020-04-02T02_35_09+00'!GPW83</f>
        <v>0</v>
      </c>
      <c r="GPX2">
        <f>'[1]ASF JIRA 2020-04-02T02_35_09+00'!GPX83</f>
        <v>0</v>
      </c>
      <c r="GPY2">
        <f>'[1]ASF JIRA 2020-04-02T02_35_09+00'!GPY83</f>
        <v>0</v>
      </c>
      <c r="GPZ2">
        <f>'[1]ASF JIRA 2020-04-02T02_35_09+00'!GPZ83</f>
        <v>0</v>
      </c>
      <c r="GQA2">
        <f>'[1]ASF JIRA 2020-04-02T02_35_09+00'!GQA83</f>
        <v>0</v>
      </c>
      <c r="GQB2">
        <f>'[1]ASF JIRA 2020-04-02T02_35_09+00'!GQB83</f>
        <v>0</v>
      </c>
      <c r="GQC2">
        <f>'[1]ASF JIRA 2020-04-02T02_35_09+00'!GQC83</f>
        <v>0</v>
      </c>
      <c r="GQD2">
        <f>'[1]ASF JIRA 2020-04-02T02_35_09+00'!GQD83</f>
        <v>0</v>
      </c>
      <c r="GQE2">
        <f>'[1]ASF JIRA 2020-04-02T02_35_09+00'!GQE83</f>
        <v>0</v>
      </c>
      <c r="GQF2">
        <f>'[1]ASF JIRA 2020-04-02T02_35_09+00'!GQF83</f>
        <v>0</v>
      </c>
      <c r="GQG2">
        <f>'[1]ASF JIRA 2020-04-02T02_35_09+00'!GQG83</f>
        <v>0</v>
      </c>
      <c r="GQH2">
        <f>'[1]ASF JIRA 2020-04-02T02_35_09+00'!GQH83</f>
        <v>0</v>
      </c>
      <c r="GQI2">
        <f>'[1]ASF JIRA 2020-04-02T02_35_09+00'!GQI83</f>
        <v>0</v>
      </c>
      <c r="GQJ2">
        <f>'[1]ASF JIRA 2020-04-02T02_35_09+00'!GQJ83</f>
        <v>0</v>
      </c>
      <c r="GQK2">
        <f>'[1]ASF JIRA 2020-04-02T02_35_09+00'!GQK83</f>
        <v>0</v>
      </c>
      <c r="GQL2">
        <f>'[1]ASF JIRA 2020-04-02T02_35_09+00'!GQL83</f>
        <v>0</v>
      </c>
      <c r="GQM2">
        <f>'[1]ASF JIRA 2020-04-02T02_35_09+00'!GQM83</f>
        <v>0</v>
      </c>
      <c r="GQN2">
        <f>'[1]ASF JIRA 2020-04-02T02_35_09+00'!GQN83</f>
        <v>0</v>
      </c>
      <c r="GQO2">
        <f>'[1]ASF JIRA 2020-04-02T02_35_09+00'!GQO83</f>
        <v>0</v>
      </c>
      <c r="GQP2">
        <f>'[1]ASF JIRA 2020-04-02T02_35_09+00'!GQP83</f>
        <v>0</v>
      </c>
      <c r="GQQ2">
        <f>'[1]ASF JIRA 2020-04-02T02_35_09+00'!GQQ83</f>
        <v>0</v>
      </c>
      <c r="GQR2">
        <f>'[1]ASF JIRA 2020-04-02T02_35_09+00'!GQR83</f>
        <v>0</v>
      </c>
      <c r="GQS2">
        <f>'[1]ASF JIRA 2020-04-02T02_35_09+00'!GQS83</f>
        <v>0</v>
      </c>
      <c r="GQT2">
        <f>'[1]ASF JIRA 2020-04-02T02_35_09+00'!GQT83</f>
        <v>0</v>
      </c>
      <c r="GQU2">
        <f>'[1]ASF JIRA 2020-04-02T02_35_09+00'!GQU83</f>
        <v>0</v>
      </c>
      <c r="GQV2">
        <f>'[1]ASF JIRA 2020-04-02T02_35_09+00'!GQV83</f>
        <v>0</v>
      </c>
      <c r="GQW2">
        <f>'[1]ASF JIRA 2020-04-02T02_35_09+00'!GQW83</f>
        <v>0</v>
      </c>
      <c r="GQX2">
        <f>'[1]ASF JIRA 2020-04-02T02_35_09+00'!GQX83</f>
        <v>0</v>
      </c>
      <c r="GQY2">
        <f>'[1]ASF JIRA 2020-04-02T02_35_09+00'!GQY83</f>
        <v>0</v>
      </c>
      <c r="GQZ2">
        <f>'[1]ASF JIRA 2020-04-02T02_35_09+00'!GQZ83</f>
        <v>0</v>
      </c>
      <c r="GRA2">
        <f>'[1]ASF JIRA 2020-04-02T02_35_09+00'!GRA83</f>
        <v>0</v>
      </c>
      <c r="GRB2">
        <f>'[1]ASF JIRA 2020-04-02T02_35_09+00'!GRB83</f>
        <v>0</v>
      </c>
      <c r="GRC2">
        <f>'[1]ASF JIRA 2020-04-02T02_35_09+00'!GRC83</f>
        <v>0</v>
      </c>
      <c r="GRD2">
        <f>'[1]ASF JIRA 2020-04-02T02_35_09+00'!GRD83</f>
        <v>0</v>
      </c>
      <c r="GRE2">
        <f>'[1]ASF JIRA 2020-04-02T02_35_09+00'!GRE83</f>
        <v>0</v>
      </c>
      <c r="GRF2">
        <f>'[1]ASF JIRA 2020-04-02T02_35_09+00'!GRF83</f>
        <v>0</v>
      </c>
      <c r="GRG2">
        <f>'[1]ASF JIRA 2020-04-02T02_35_09+00'!GRG83</f>
        <v>0</v>
      </c>
      <c r="GRH2">
        <f>'[1]ASF JIRA 2020-04-02T02_35_09+00'!GRH83</f>
        <v>0</v>
      </c>
      <c r="GRI2">
        <f>'[1]ASF JIRA 2020-04-02T02_35_09+00'!GRI83</f>
        <v>0</v>
      </c>
      <c r="GRJ2">
        <f>'[1]ASF JIRA 2020-04-02T02_35_09+00'!GRJ83</f>
        <v>0</v>
      </c>
      <c r="GRK2">
        <f>'[1]ASF JIRA 2020-04-02T02_35_09+00'!GRK83</f>
        <v>0</v>
      </c>
      <c r="GRL2">
        <f>'[1]ASF JIRA 2020-04-02T02_35_09+00'!GRL83</f>
        <v>0</v>
      </c>
      <c r="GRM2">
        <f>'[1]ASF JIRA 2020-04-02T02_35_09+00'!GRM83</f>
        <v>0</v>
      </c>
      <c r="GRN2">
        <f>'[1]ASF JIRA 2020-04-02T02_35_09+00'!GRN83</f>
        <v>0</v>
      </c>
      <c r="GRO2">
        <f>'[1]ASF JIRA 2020-04-02T02_35_09+00'!GRO83</f>
        <v>0</v>
      </c>
      <c r="GRP2">
        <f>'[1]ASF JIRA 2020-04-02T02_35_09+00'!GRP83</f>
        <v>0</v>
      </c>
      <c r="GRQ2">
        <f>'[1]ASF JIRA 2020-04-02T02_35_09+00'!GRQ83</f>
        <v>0</v>
      </c>
      <c r="GRR2">
        <f>'[1]ASF JIRA 2020-04-02T02_35_09+00'!GRR83</f>
        <v>0</v>
      </c>
      <c r="GRS2">
        <f>'[1]ASF JIRA 2020-04-02T02_35_09+00'!GRS83</f>
        <v>0</v>
      </c>
      <c r="GRT2">
        <f>'[1]ASF JIRA 2020-04-02T02_35_09+00'!GRT83</f>
        <v>0</v>
      </c>
      <c r="GRU2">
        <f>'[1]ASF JIRA 2020-04-02T02_35_09+00'!GRU83</f>
        <v>0</v>
      </c>
      <c r="GRV2">
        <f>'[1]ASF JIRA 2020-04-02T02_35_09+00'!GRV83</f>
        <v>0</v>
      </c>
      <c r="GRW2">
        <f>'[1]ASF JIRA 2020-04-02T02_35_09+00'!GRW83</f>
        <v>0</v>
      </c>
      <c r="GRX2">
        <f>'[1]ASF JIRA 2020-04-02T02_35_09+00'!GRX83</f>
        <v>0</v>
      </c>
      <c r="GRY2">
        <f>'[1]ASF JIRA 2020-04-02T02_35_09+00'!GRY83</f>
        <v>0</v>
      </c>
      <c r="GRZ2">
        <f>'[1]ASF JIRA 2020-04-02T02_35_09+00'!GRZ83</f>
        <v>0</v>
      </c>
      <c r="GSA2">
        <f>'[1]ASF JIRA 2020-04-02T02_35_09+00'!GSA83</f>
        <v>0</v>
      </c>
      <c r="GSB2">
        <f>'[1]ASF JIRA 2020-04-02T02_35_09+00'!GSB83</f>
        <v>0</v>
      </c>
      <c r="GSC2">
        <f>'[1]ASF JIRA 2020-04-02T02_35_09+00'!GSC83</f>
        <v>0</v>
      </c>
      <c r="GSD2">
        <f>'[1]ASF JIRA 2020-04-02T02_35_09+00'!GSD83</f>
        <v>0</v>
      </c>
      <c r="GSE2">
        <f>'[1]ASF JIRA 2020-04-02T02_35_09+00'!GSE83</f>
        <v>0</v>
      </c>
      <c r="GSF2">
        <f>'[1]ASF JIRA 2020-04-02T02_35_09+00'!GSF83</f>
        <v>0</v>
      </c>
      <c r="GSG2">
        <f>'[1]ASF JIRA 2020-04-02T02_35_09+00'!GSG83</f>
        <v>0</v>
      </c>
      <c r="GSH2">
        <f>'[1]ASF JIRA 2020-04-02T02_35_09+00'!GSH83</f>
        <v>0</v>
      </c>
      <c r="GSI2">
        <f>'[1]ASF JIRA 2020-04-02T02_35_09+00'!GSI83</f>
        <v>0</v>
      </c>
      <c r="GSJ2">
        <f>'[1]ASF JIRA 2020-04-02T02_35_09+00'!GSJ83</f>
        <v>0</v>
      </c>
      <c r="GSK2">
        <f>'[1]ASF JIRA 2020-04-02T02_35_09+00'!GSK83</f>
        <v>0</v>
      </c>
      <c r="GSL2">
        <f>'[1]ASF JIRA 2020-04-02T02_35_09+00'!GSL83</f>
        <v>0</v>
      </c>
      <c r="GSM2">
        <f>'[1]ASF JIRA 2020-04-02T02_35_09+00'!GSM83</f>
        <v>0</v>
      </c>
      <c r="GSN2">
        <f>'[1]ASF JIRA 2020-04-02T02_35_09+00'!GSN83</f>
        <v>0</v>
      </c>
      <c r="GSO2">
        <f>'[1]ASF JIRA 2020-04-02T02_35_09+00'!GSO83</f>
        <v>0</v>
      </c>
      <c r="GSP2">
        <f>'[1]ASF JIRA 2020-04-02T02_35_09+00'!GSP83</f>
        <v>0</v>
      </c>
      <c r="GSQ2">
        <f>'[1]ASF JIRA 2020-04-02T02_35_09+00'!GSQ83</f>
        <v>0</v>
      </c>
      <c r="GSR2">
        <f>'[1]ASF JIRA 2020-04-02T02_35_09+00'!GSR83</f>
        <v>0</v>
      </c>
      <c r="GSS2">
        <f>'[1]ASF JIRA 2020-04-02T02_35_09+00'!GSS83</f>
        <v>0</v>
      </c>
      <c r="GST2">
        <f>'[1]ASF JIRA 2020-04-02T02_35_09+00'!GST83</f>
        <v>0</v>
      </c>
      <c r="GSU2">
        <f>'[1]ASF JIRA 2020-04-02T02_35_09+00'!GSU83</f>
        <v>0</v>
      </c>
      <c r="GSV2">
        <f>'[1]ASF JIRA 2020-04-02T02_35_09+00'!GSV83</f>
        <v>0</v>
      </c>
      <c r="GSW2">
        <f>'[1]ASF JIRA 2020-04-02T02_35_09+00'!GSW83</f>
        <v>0</v>
      </c>
      <c r="GSX2">
        <f>'[1]ASF JIRA 2020-04-02T02_35_09+00'!GSX83</f>
        <v>0</v>
      </c>
      <c r="GSY2">
        <f>'[1]ASF JIRA 2020-04-02T02_35_09+00'!GSY83</f>
        <v>0</v>
      </c>
      <c r="GSZ2">
        <f>'[1]ASF JIRA 2020-04-02T02_35_09+00'!GSZ83</f>
        <v>0</v>
      </c>
      <c r="GTA2">
        <f>'[1]ASF JIRA 2020-04-02T02_35_09+00'!GTA83</f>
        <v>0</v>
      </c>
      <c r="GTB2">
        <f>'[1]ASF JIRA 2020-04-02T02_35_09+00'!GTB83</f>
        <v>0</v>
      </c>
      <c r="GTC2">
        <f>'[1]ASF JIRA 2020-04-02T02_35_09+00'!GTC83</f>
        <v>0</v>
      </c>
      <c r="GTD2">
        <f>'[1]ASF JIRA 2020-04-02T02_35_09+00'!GTD83</f>
        <v>0</v>
      </c>
      <c r="GTE2">
        <f>'[1]ASF JIRA 2020-04-02T02_35_09+00'!GTE83</f>
        <v>0</v>
      </c>
      <c r="GTF2">
        <f>'[1]ASF JIRA 2020-04-02T02_35_09+00'!GTF83</f>
        <v>0</v>
      </c>
      <c r="GTG2">
        <f>'[1]ASF JIRA 2020-04-02T02_35_09+00'!GTG83</f>
        <v>0</v>
      </c>
      <c r="GTH2">
        <f>'[1]ASF JIRA 2020-04-02T02_35_09+00'!GTH83</f>
        <v>0</v>
      </c>
      <c r="GTI2">
        <f>'[1]ASF JIRA 2020-04-02T02_35_09+00'!GTI83</f>
        <v>0</v>
      </c>
      <c r="GTJ2">
        <f>'[1]ASF JIRA 2020-04-02T02_35_09+00'!GTJ83</f>
        <v>0</v>
      </c>
      <c r="GTK2">
        <f>'[1]ASF JIRA 2020-04-02T02_35_09+00'!GTK83</f>
        <v>0</v>
      </c>
      <c r="GTL2">
        <f>'[1]ASF JIRA 2020-04-02T02_35_09+00'!GTL83</f>
        <v>0</v>
      </c>
      <c r="GTM2">
        <f>'[1]ASF JIRA 2020-04-02T02_35_09+00'!GTM83</f>
        <v>0</v>
      </c>
      <c r="GTN2">
        <f>'[1]ASF JIRA 2020-04-02T02_35_09+00'!GTN83</f>
        <v>0</v>
      </c>
      <c r="GTO2">
        <f>'[1]ASF JIRA 2020-04-02T02_35_09+00'!GTO83</f>
        <v>0</v>
      </c>
      <c r="GTP2">
        <f>'[1]ASF JIRA 2020-04-02T02_35_09+00'!GTP83</f>
        <v>0</v>
      </c>
      <c r="GTQ2">
        <f>'[1]ASF JIRA 2020-04-02T02_35_09+00'!GTQ83</f>
        <v>0</v>
      </c>
      <c r="GTR2">
        <f>'[1]ASF JIRA 2020-04-02T02_35_09+00'!GTR83</f>
        <v>0</v>
      </c>
      <c r="GTS2">
        <f>'[1]ASF JIRA 2020-04-02T02_35_09+00'!GTS83</f>
        <v>0</v>
      </c>
      <c r="GTT2">
        <f>'[1]ASF JIRA 2020-04-02T02_35_09+00'!GTT83</f>
        <v>0</v>
      </c>
      <c r="GTU2">
        <f>'[1]ASF JIRA 2020-04-02T02_35_09+00'!GTU83</f>
        <v>0</v>
      </c>
      <c r="GTV2">
        <f>'[1]ASF JIRA 2020-04-02T02_35_09+00'!GTV83</f>
        <v>0</v>
      </c>
      <c r="GTW2">
        <f>'[1]ASF JIRA 2020-04-02T02_35_09+00'!GTW83</f>
        <v>0</v>
      </c>
      <c r="GTX2">
        <f>'[1]ASF JIRA 2020-04-02T02_35_09+00'!GTX83</f>
        <v>0</v>
      </c>
      <c r="GTY2">
        <f>'[1]ASF JIRA 2020-04-02T02_35_09+00'!GTY83</f>
        <v>0</v>
      </c>
      <c r="GTZ2">
        <f>'[1]ASF JIRA 2020-04-02T02_35_09+00'!GTZ83</f>
        <v>0</v>
      </c>
      <c r="GUA2">
        <f>'[1]ASF JIRA 2020-04-02T02_35_09+00'!GUA83</f>
        <v>0</v>
      </c>
      <c r="GUB2">
        <f>'[1]ASF JIRA 2020-04-02T02_35_09+00'!GUB83</f>
        <v>0</v>
      </c>
      <c r="GUC2">
        <f>'[1]ASF JIRA 2020-04-02T02_35_09+00'!GUC83</f>
        <v>0</v>
      </c>
      <c r="GUD2">
        <f>'[1]ASF JIRA 2020-04-02T02_35_09+00'!GUD83</f>
        <v>0</v>
      </c>
      <c r="GUE2">
        <f>'[1]ASF JIRA 2020-04-02T02_35_09+00'!GUE83</f>
        <v>0</v>
      </c>
      <c r="GUF2">
        <f>'[1]ASF JIRA 2020-04-02T02_35_09+00'!GUF83</f>
        <v>0</v>
      </c>
      <c r="GUG2">
        <f>'[1]ASF JIRA 2020-04-02T02_35_09+00'!GUG83</f>
        <v>0</v>
      </c>
      <c r="GUH2">
        <f>'[1]ASF JIRA 2020-04-02T02_35_09+00'!GUH83</f>
        <v>0</v>
      </c>
      <c r="GUI2">
        <f>'[1]ASF JIRA 2020-04-02T02_35_09+00'!GUI83</f>
        <v>0</v>
      </c>
      <c r="GUJ2">
        <f>'[1]ASF JIRA 2020-04-02T02_35_09+00'!GUJ83</f>
        <v>0</v>
      </c>
      <c r="GUK2">
        <f>'[1]ASF JIRA 2020-04-02T02_35_09+00'!GUK83</f>
        <v>0</v>
      </c>
      <c r="GUL2">
        <f>'[1]ASF JIRA 2020-04-02T02_35_09+00'!GUL83</f>
        <v>0</v>
      </c>
      <c r="GUM2">
        <f>'[1]ASF JIRA 2020-04-02T02_35_09+00'!GUM83</f>
        <v>0</v>
      </c>
      <c r="GUN2">
        <f>'[1]ASF JIRA 2020-04-02T02_35_09+00'!GUN83</f>
        <v>0</v>
      </c>
      <c r="GUO2">
        <f>'[1]ASF JIRA 2020-04-02T02_35_09+00'!GUO83</f>
        <v>0</v>
      </c>
      <c r="GUP2">
        <f>'[1]ASF JIRA 2020-04-02T02_35_09+00'!GUP83</f>
        <v>0</v>
      </c>
      <c r="GUQ2">
        <f>'[1]ASF JIRA 2020-04-02T02_35_09+00'!GUQ83</f>
        <v>0</v>
      </c>
      <c r="GUR2">
        <f>'[1]ASF JIRA 2020-04-02T02_35_09+00'!GUR83</f>
        <v>0</v>
      </c>
      <c r="GUS2">
        <f>'[1]ASF JIRA 2020-04-02T02_35_09+00'!GUS83</f>
        <v>0</v>
      </c>
      <c r="GUT2">
        <f>'[1]ASF JIRA 2020-04-02T02_35_09+00'!GUT83</f>
        <v>0</v>
      </c>
      <c r="GUU2">
        <f>'[1]ASF JIRA 2020-04-02T02_35_09+00'!GUU83</f>
        <v>0</v>
      </c>
      <c r="GUV2">
        <f>'[1]ASF JIRA 2020-04-02T02_35_09+00'!GUV83</f>
        <v>0</v>
      </c>
      <c r="GUW2">
        <f>'[1]ASF JIRA 2020-04-02T02_35_09+00'!GUW83</f>
        <v>0</v>
      </c>
      <c r="GUX2">
        <f>'[1]ASF JIRA 2020-04-02T02_35_09+00'!GUX83</f>
        <v>0</v>
      </c>
      <c r="GUY2">
        <f>'[1]ASF JIRA 2020-04-02T02_35_09+00'!GUY83</f>
        <v>0</v>
      </c>
      <c r="GUZ2">
        <f>'[1]ASF JIRA 2020-04-02T02_35_09+00'!GUZ83</f>
        <v>0</v>
      </c>
      <c r="GVA2">
        <f>'[1]ASF JIRA 2020-04-02T02_35_09+00'!GVA83</f>
        <v>0</v>
      </c>
      <c r="GVB2">
        <f>'[1]ASF JIRA 2020-04-02T02_35_09+00'!GVB83</f>
        <v>0</v>
      </c>
      <c r="GVC2">
        <f>'[1]ASF JIRA 2020-04-02T02_35_09+00'!GVC83</f>
        <v>0</v>
      </c>
      <c r="GVD2">
        <f>'[1]ASF JIRA 2020-04-02T02_35_09+00'!GVD83</f>
        <v>0</v>
      </c>
      <c r="GVE2">
        <f>'[1]ASF JIRA 2020-04-02T02_35_09+00'!GVE83</f>
        <v>0</v>
      </c>
      <c r="GVF2">
        <f>'[1]ASF JIRA 2020-04-02T02_35_09+00'!GVF83</f>
        <v>0</v>
      </c>
      <c r="GVG2">
        <f>'[1]ASF JIRA 2020-04-02T02_35_09+00'!GVG83</f>
        <v>0</v>
      </c>
      <c r="GVH2">
        <f>'[1]ASF JIRA 2020-04-02T02_35_09+00'!GVH83</f>
        <v>0</v>
      </c>
      <c r="GVI2">
        <f>'[1]ASF JIRA 2020-04-02T02_35_09+00'!GVI83</f>
        <v>0</v>
      </c>
      <c r="GVJ2">
        <f>'[1]ASF JIRA 2020-04-02T02_35_09+00'!GVJ83</f>
        <v>0</v>
      </c>
      <c r="GVK2">
        <f>'[1]ASF JIRA 2020-04-02T02_35_09+00'!GVK83</f>
        <v>0</v>
      </c>
      <c r="GVL2">
        <f>'[1]ASF JIRA 2020-04-02T02_35_09+00'!GVL83</f>
        <v>0</v>
      </c>
      <c r="GVM2">
        <f>'[1]ASF JIRA 2020-04-02T02_35_09+00'!GVM83</f>
        <v>0</v>
      </c>
      <c r="GVN2">
        <f>'[1]ASF JIRA 2020-04-02T02_35_09+00'!GVN83</f>
        <v>0</v>
      </c>
      <c r="GVO2">
        <f>'[1]ASF JIRA 2020-04-02T02_35_09+00'!GVO83</f>
        <v>0</v>
      </c>
      <c r="GVP2">
        <f>'[1]ASF JIRA 2020-04-02T02_35_09+00'!GVP83</f>
        <v>0</v>
      </c>
      <c r="GVQ2">
        <f>'[1]ASF JIRA 2020-04-02T02_35_09+00'!GVQ83</f>
        <v>0</v>
      </c>
      <c r="GVR2">
        <f>'[1]ASF JIRA 2020-04-02T02_35_09+00'!GVR83</f>
        <v>0</v>
      </c>
      <c r="GVS2">
        <f>'[1]ASF JIRA 2020-04-02T02_35_09+00'!GVS83</f>
        <v>0</v>
      </c>
      <c r="GVT2">
        <f>'[1]ASF JIRA 2020-04-02T02_35_09+00'!GVT83</f>
        <v>0</v>
      </c>
      <c r="GVU2">
        <f>'[1]ASF JIRA 2020-04-02T02_35_09+00'!GVU83</f>
        <v>0</v>
      </c>
      <c r="GVV2">
        <f>'[1]ASF JIRA 2020-04-02T02_35_09+00'!GVV83</f>
        <v>0</v>
      </c>
      <c r="GVW2">
        <f>'[1]ASF JIRA 2020-04-02T02_35_09+00'!GVW83</f>
        <v>0</v>
      </c>
      <c r="GVX2">
        <f>'[1]ASF JIRA 2020-04-02T02_35_09+00'!GVX83</f>
        <v>0</v>
      </c>
      <c r="GVY2">
        <f>'[1]ASF JIRA 2020-04-02T02_35_09+00'!GVY83</f>
        <v>0</v>
      </c>
      <c r="GVZ2">
        <f>'[1]ASF JIRA 2020-04-02T02_35_09+00'!GVZ83</f>
        <v>0</v>
      </c>
      <c r="GWA2">
        <f>'[1]ASF JIRA 2020-04-02T02_35_09+00'!GWA83</f>
        <v>0</v>
      </c>
      <c r="GWB2">
        <f>'[1]ASF JIRA 2020-04-02T02_35_09+00'!GWB83</f>
        <v>0</v>
      </c>
      <c r="GWC2">
        <f>'[1]ASF JIRA 2020-04-02T02_35_09+00'!GWC83</f>
        <v>0</v>
      </c>
      <c r="GWD2">
        <f>'[1]ASF JIRA 2020-04-02T02_35_09+00'!GWD83</f>
        <v>0</v>
      </c>
      <c r="GWE2">
        <f>'[1]ASF JIRA 2020-04-02T02_35_09+00'!GWE83</f>
        <v>0</v>
      </c>
      <c r="GWF2">
        <f>'[1]ASF JIRA 2020-04-02T02_35_09+00'!GWF83</f>
        <v>0</v>
      </c>
      <c r="GWG2">
        <f>'[1]ASF JIRA 2020-04-02T02_35_09+00'!GWG83</f>
        <v>0</v>
      </c>
      <c r="GWH2">
        <f>'[1]ASF JIRA 2020-04-02T02_35_09+00'!GWH83</f>
        <v>0</v>
      </c>
      <c r="GWI2">
        <f>'[1]ASF JIRA 2020-04-02T02_35_09+00'!GWI83</f>
        <v>0</v>
      </c>
      <c r="GWJ2">
        <f>'[1]ASF JIRA 2020-04-02T02_35_09+00'!GWJ83</f>
        <v>0</v>
      </c>
      <c r="GWK2">
        <f>'[1]ASF JIRA 2020-04-02T02_35_09+00'!GWK83</f>
        <v>0</v>
      </c>
      <c r="GWL2">
        <f>'[1]ASF JIRA 2020-04-02T02_35_09+00'!GWL83</f>
        <v>0</v>
      </c>
      <c r="GWM2">
        <f>'[1]ASF JIRA 2020-04-02T02_35_09+00'!GWM83</f>
        <v>0</v>
      </c>
      <c r="GWN2">
        <f>'[1]ASF JIRA 2020-04-02T02_35_09+00'!GWN83</f>
        <v>0</v>
      </c>
      <c r="GWO2">
        <f>'[1]ASF JIRA 2020-04-02T02_35_09+00'!GWO83</f>
        <v>0</v>
      </c>
      <c r="GWP2">
        <f>'[1]ASF JIRA 2020-04-02T02_35_09+00'!GWP83</f>
        <v>0</v>
      </c>
      <c r="GWQ2">
        <f>'[1]ASF JIRA 2020-04-02T02_35_09+00'!GWQ83</f>
        <v>0</v>
      </c>
      <c r="GWR2">
        <f>'[1]ASF JIRA 2020-04-02T02_35_09+00'!GWR83</f>
        <v>0</v>
      </c>
      <c r="GWS2">
        <f>'[1]ASF JIRA 2020-04-02T02_35_09+00'!GWS83</f>
        <v>0</v>
      </c>
      <c r="GWT2">
        <f>'[1]ASF JIRA 2020-04-02T02_35_09+00'!GWT83</f>
        <v>0</v>
      </c>
      <c r="GWU2">
        <f>'[1]ASF JIRA 2020-04-02T02_35_09+00'!GWU83</f>
        <v>0</v>
      </c>
      <c r="GWV2">
        <f>'[1]ASF JIRA 2020-04-02T02_35_09+00'!GWV83</f>
        <v>0</v>
      </c>
      <c r="GWW2">
        <f>'[1]ASF JIRA 2020-04-02T02_35_09+00'!GWW83</f>
        <v>0</v>
      </c>
      <c r="GWX2">
        <f>'[1]ASF JIRA 2020-04-02T02_35_09+00'!GWX83</f>
        <v>0</v>
      </c>
      <c r="GWY2">
        <f>'[1]ASF JIRA 2020-04-02T02_35_09+00'!GWY83</f>
        <v>0</v>
      </c>
      <c r="GWZ2">
        <f>'[1]ASF JIRA 2020-04-02T02_35_09+00'!GWZ83</f>
        <v>0</v>
      </c>
      <c r="GXA2">
        <f>'[1]ASF JIRA 2020-04-02T02_35_09+00'!GXA83</f>
        <v>0</v>
      </c>
      <c r="GXB2">
        <f>'[1]ASF JIRA 2020-04-02T02_35_09+00'!GXB83</f>
        <v>0</v>
      </c>
      <c r="GXC2">
        <f>'[1]ASF JIRA 2020-04-02T02_35_09+00'!GXC83</f>
        <v>0</v>
      </c>
      <c r="GXD2">
        <f>'[1]ASF JIRA 2020-04-02T02_35_09+00'!GXD83</f>
        <v>0</v>
      </c>
      <c r="GXE2">
        <f>'[1]ASF JIRA 2020-04-02T02_35_09+00'!GXE83</f>
        <v>0</v>
      </c>
      <c r="GXF2">
        <f>'[1]ASF JIRA 2020-04-02T02_35_09+00'!GXF83</f>
        <v>0</v>
      </c>
      <c r="GXG2">
        <f>'[1]ASF JIRA 2020-04-02T02_35_09+00'!GXG83</f>
        <v>0</v>
      </c>
      <c r="GXH2">
        <f>'[1]ASF JIRA 2020-04-02T02_35_09+00'!GXH83</f>
        <v>0</v>
      </c>
      <c r="GXI2">
        <f>'[1]ASF JIRA 2020-04-02T02_35_09+00'!GXI83</f>
        <v>0</v>
      </c>
      <c r="GXJ2">
        <f>'[1]ASF JIRA 2020-04-02T02_35_09+00'!GXJ83</f>
        <v>0</v>
      </c>
      <c r="GXK2">
        <f>'[1]ASF JIRA 2020-04-02T02_35_09+00'!GXK83</f>
        <v>0</v>
      </c>
      <c r="GXL2">
        <f>'[1]ASF JIRA 2020-04-02T02_35_09+00'!GXL83</f>
        <v>0</v>
      </c>
      <c r="GXM2">
        <f>'[1]ASF JIRA 2020-04-02T02_35_09+00'!GXM83</f>
        <v>0</v>
      </c>
      <c r="GXN2">
        <f>'[1]ASF JIRA 2020-04-02T02_35_09+00'!GXN83</f>
        <v>0</v>
      </c>
      <c r="GXO2">
        <f>'[1]ASF JIRA 2020-04-02T02_35_09+00'!GXO83</f>
        <v>0</v>
      </c>
      <c r="GXP2">
        <f>'[1]ASF JIRA 2020-04-02T02_35_09+00'!GXP83</f>
        <v>0</v>
      </c>
      <c r="GXQ2">
        <f>'[1]ASF JIRA 2020-04-02T02_35_09+00'!GXQ83</f>
        <v>0</v>
      </c>
      <c r="GXR2">
        <f>'[1]ASF JIRA 2020-04-02T02_35_09+00'!GXR83</f>
        <v>0</v>
      </c>
      <c r="GXS2">
        <f>'[1]ASF JIRA 2020-04-02T02_35_09+00'!GXS83</f>
        <v>0</v>
      </c>
      <c r="GXT2">
        <f>'[1]ASF JIRA 2020-04-02T02_35_09+00'!GXT83</f>
        <v>0</v>
      </c>
      <c r="GXU2">
        <f>'[1]ASF JIRA 2020-04-02T02_35_09+00'!GXU83</f>
        <v>0</v>
      </c>
      <c r="GXV2">
        <f>'[1]ASF JIRA 2020-04-02T02_35_09+00'!GXV83</f>
        <v>0</v>
      </c>
      <c r="GXW2">
        <f>'[1]ASF JIRA 2020-04-02T02_35_09+00'!GXW83</f>
        <v>0</v>
      </c>
      <c r="GXX2">
        <f>'[1]ASF JIRA 2020-04-02T02_35_09+00'!GXX83</f>
        <v>0</v>
      </c>
      <c r="GXY2">
        <f>'[1]ASF JIRA 2020-04-02T02_35_09+00'!GXY83</f>
        <v>0</v>
      </c>
      <c r="GXZ2">
        <f>'[1]ASF JIRA 2020-04-02T02_35_09+00'!GXZ83</f>
        <v>0</v>
      </c>
      <c r="GYA2">
        <f>'[1]ASF JIRA 2020-04-02T02_35_09+00'!GYA83</f>
        <v>0</v>
      </c>
      <c r="GYB2">
        <f>'[1]ASF JIRA 2020-04-02T02_35_09+00'!GYB83</f>
        <v>0</v>
      </c>
      <c r="GYC2">
        <f>'[1]ASF JIRA 2020-04-02T02_35_09+00'!GYC83</f>
        <v>0</v>
      </c>
      <c r="GYD2">
        <f>'[1]ASF JIRA 2020-04-02T02_35_09+00'!GYD83</f>
        <v>0</v>
      </c>
      <c r="GYE2">
        <f>'[1]ASF JIRA 2020-04-02T02_35_09+00'!GYE83</f>
        <v>0</v>
      </c>
      <c r="GYF2">
        <f>'[1]ASF JIRA 2020-04-02T02_35_09+00'!GYF83</f>
        <v>0</v>
      </c>
      <c r="GYG2">
        <f>'[1]ASF JIRA 2020-04-02T02_35_09+00'!GYG83</f>
        <v>0</v>
      </c>
      <c r="GYH2">
        <f>'[1]ASF JIRA 2020-04-02T02_35_09+00'!GYH83</f>
        <v>0</v>
      </c>
      <c r="GYI2">
        <f>'[1]ASF JIRA 2020-04-02T02_35_09+00'!GYI83</f>
        <v>0</v>
      </c>
      <c r="GYJ2">
        <f>'[1]ASF JIRA 2020-04-02T02_35_09+00'!GYJ83</f>
        <v>0</v>
      </c>
      <c r="GYK2">
        <f>'[1]ASF JIRA 2020-04-02T02_35_09+00'!GYK83</f>
        <v>0</v>
      </c>
      <c r="GYL2">
        <f>'[1]ASF JIRA 2020-04-02T02_35_09+00'!GYL83</f>
        <v>0</v>
      </c>
      <c r="GYM2">
        <f>'[1]ASF JIRA 2020-04-02T02_35_09+00'!GYM83</f>
        <v>0</v>
      </c>
      <c r="GYN2">
        <f>'[1]ASF JIRA 2020-04-02T02_35_09+00'!GYN83</f>
        <v>0</v>
      </c>
      <c r="GYO2">
        <f>'[1]ASF JIRA 2020-04-02T02_35_09+00'!GYO83</f>
        <v>0</v>
      </c>
      <c r="GYP2">
        <f>'[1]ASF JIRA 2020-04-02T02_35_09+00'!GYP83</f>
        <v>0</v>
      </c>
      <c r="GYQ2">
        <f>'[1]ASF JIRA 2020-04-02T02_35_09+00'!GYQ83</f>
        <v>0</v>
      </c>
      <c r="GYR2">
        <f>'[1]ASF JIRA 2020-04-02T02_35_09+00'!GYR83</f>
        <v>0</v>
      </c>
      <c r="GYS2">
        <f>'[1]ASF JIRA 2020-04-02T02_35_09+00'!GYS83</f>
        <v>0</v>
      </c>
      <c r="GYT2">
        <f>'[1]ASF JIRA 2020-04-02T02_35_09+00'!GYT83</f>
        <v>0</v>
      </c>
      <c r="GYU2">
        <f>'[1]ASF JIRA 2020-04-02T02_35_09+00'!GYU83</f>
        <v>0</v>
      </c>
      <c r="GYV2">
        <f>'[1]ASF JIRA 2020-04-02T02_35_09+00'!GYV83</f>
        <v>0</v>
      </c>
      <c r="GYW2">
        <f>'[1]ASF JIRA 2020-04-02T02_35_09+00'!GYW83</f>
        <v>0</v>
      </c>
      <c r="GYX2">
        <f>'[1]ASF JIRA 2020-04-02T02_35_09+00'!GYX83</f>
        <v>0</v>
      </c>
      <c r="GYY2">
        <f>'[1]ASF JIRA 2020-04-02T02_35_09+00'!GYY83</f>
        <v>0</v>
      </c>
      <c r="GYZ2">
        <f>'[1]ASF JIRA 2020-04-02T02_35_09+00'!GYZ83</f>
        <v>0</v>
      </c>
      <c r="GZA2">
        <f>'[1]ASF JIRA 2020-04-02T02_35_09+00'!GZA83</f>
        <v>0</v>
      </c>
      <c r="GZB2">
        <f>'[1]ASF JIRA 2020-04-02T02_35_09+00'!GZB83</f>
        <v>0</v>
      </c>
      <c r="GZC2">
        <f>'[1]ASF JIRA 2020-04-02T02_35_09+00'!GZC83</f>
        <v>0</v>
      </c>
      <c r="GZD2">
        <f>'[1]ASF JIRA 2020-04-02T02_35_09+00'!GZD83</f>
        <v>0</v>
      </c>
      <c r="GZE2">
        <f>'[1]ASF JIRA 2020-04-02T02_35_09+00'!GZE83</f>
        <v>0</v>
      </c>
      <c r="GZF2">
        <f>'[1]ASF JIRA 2020-04-02T02_35_09+00'!GZF83</f>
        <v>0</v>
      </c>
      <c r="GZG2">
        <f>'[1]ASF JIRA 2020-04-02T02_35_09+00'!GZG83</f>
        <v>0</v>
      </c>
      <c r="GZH2">
        <f>'[1]ASF JIRA 2020-04-02T02_35_09+00'!GZH83</f>
        <v>0</v>
      </c>
      <c r="GZI2">
        <f>'[1]ASF JIRA 2020-04-02T02_35_09+00'!GZI83</f>
        <v>0</v>
      </c>
      <c r="GZJ2">
        <f>'[1]ASF JIRA 2020-04-02T02_35_09+00'!GZJ83</f>
        <v>0</v>
      </c>
      <c r="GZK2">
        <f>'[1]ASF JIRA 2020-04-02T02_35_09+00'!GZK83</f>
        <v>0</v>
      </c>
      <c r="GZL2">
        <f>'[1]ASF JIRA 2020-04-02T02_35_09+00'!GZL83</f>
        <v>0</v>
      </c>
      <c r="GZM2">
        <f>'[1]ASF JIRA 2020-04-02T02_35_09+00'!GZM83</f>
        <v>0</v>
      </c>
      <c r="GZN2">
        <f>'[1]ASF JIRA 2020-04-02T02_35_09+00'!GZN83</f>
        <v>0</v>
      </c>
      <c r="GZO2">
        <f>'[1]ASF JIRA 2020-04-02T02_35_09+00'!GZO83</f>
        <v>0</v>
      </c>
      <c r="GZP2">
        <f>'[1]ASF JIRA 2020-04-02T02_35_09+00'!GZP83</f>
        <v>0</v>
      </c>
      <c r="GZQ2">
        <f>'[1]ASF JIRA 2020-04-02T02_35_09+00'!GZQ83</f>
        <v>0</v>
      </c>
      <c r="GZR2">
        <f>'[1]ASF JIRA 2020-04-02T02_35_09+00'!GZR83</f>
        <v>0</v>
      </c>
      <c r="GZS2">
        <f>'[1]ASF JIRA 2020-04-02T02_35_09+00'!GZS83</f>
        <v>0</v>
      </c>
      <c r="GZT2">
        <f>'[1]ASF JIRA 2020-04-02T02_35_09+00'!GZT83</f>
        <v>0</v>
      </c>
      <c r="GZU2">
        <f>'[1]ASF JIRA 2020-04-02T02_35_09+00'!GZU83</f>
        <v>0</v>
      </c>
      <c r="GZV2">
        <f>'[1]ASF JIRA 2020-04-02T02_35_09+00'!GZV83</f>
        <v>0</v>
      </c>
      <c r="GZW2">
        <f>'[1]ASF JIRA 2020-04-02T02_35_09+00'!GZW83</f>
        <v>0</v>
      </c>
      <c r="GZX2">
        <f>'[1]ASF JIRA 2020-04-02T02_35_09+00'!GZX83</f>
        <v>0</v>
      </c>
      <c r="GZY2">
        <f>'[1]ASF JIRA 2020-04-02T02_35_09+00'!GZY83</f>
        <v>0</v>
      </c>
      <c r="GZZ2">
        <f>'[1]ASF JIRA 2020-04-02T02_35_09+00'!GZZ83</f>
        <v>0</v>
      </c>
      <c r="HAA2">
        <f>'[1]ASF JIRA 2020-04-02T02_35_09+00'!HAA83</f>
        <v>0</v>
      </c>
      <c r="HAB2">
        <f>'[1]ASF JIRA 2020-04-02T02_35_09+00'!HAB83</f>
        <v>0</v>
      </c>
      <c r="HAC2">
        <f>'[1]ASF JIRA 2020-04-02T02_35_09+00'!HAC83</f>
        <v>0</v>
      </c>
      <c r="HAD2">
        <f>'[1]ASF JIRA 2020-04-02T02_35_09+00'!HAD83</f>
        <v>0</v>
      </c>
      <c r="HAE2">
        <f>'[1]ASF JIRA 2020-04-02T02_35_09+00'!HAE83</f>
        <v>0</v>
      </c>
      <c r="HAF2">
        <f>'[1]ASF JIRA 2020-04-02T02_35_09+00'!HAF83</f>
        <v>0</v>
      </c>
      <c r="HAG2">
        <f>'[1]ASF JIRA 2020-04-02T02_35_09+00'!HAG83</f>
        <v>0</v>
      </c>
      <c r="HAH2">
        <f>'[1]ASF JIRA 2020-04-02T02_35_09+00'!HAH83</f>
        <v>0</v>
      </c>
      <c r="HAI2">
        <f>'[1]ASF JIRA 2020-04-02T02_35_09+00'!HAI83</f>
        <v>0</v>
      </c>
      <c r="HAJ2">
        <f>'[1]ASF JIRA 2020-04-02T02_35_09+00'!HAJ83</f>
        <v>0</v>
      </c>
      <c r="HAK2">
        <f>'[1]ASF JIRA 2020-04-02T02_35_09+00'!HAK83</f>
        <v>0</v>
      </c>
      <c r="HAL2">
        <f>'[1]ASF JIRA 2020-04-02T02_35_09+00'!HAL83</f>
        <v>0</v>
      </c>
      <c r="HAM2">
        <f>'[1]ASF JIRA 2020-04-02T02_35_09+00'!HAM83</f>
        <v>0</v>
      </c>
      <c r="HAN2">
        <f>'[1]ASF JIRA 2020-04-02T02_35_09+00'!HAN83</f>
        <v>0</v>
      </c>
      <c r="HAO2">
        <f>'[1]ASF JIRA 2020-04-02T02_35_09+00'!HAO83</f>
        <v>0</v>
      </c>
      <c r="HAP2">
        <f>'[1]ASF JIRA 2020-04-02T02_35_09+00'!HAP83</f>
        <v>0</v>
      </c>
      <c r="HAQ2">
        <f>'[1]ASF JIRA 2020-04-02T02_35_09+00'!HAQ83</f>
        <v>0</v>
      </c>
      <c r="HAR2">
        <f>'[1]ASF JIRA 2020-04-02T02_35_09+00'!HAR83</f>
        <v>0</v>
      </c>
      <c r="HAS2">
        <f>'[1]ASF JIRA 2020-04-02T02_35_09+00'!HAS83</f>
        <v>0</v>
      </c>
      <c r="HAT2">
        <f>'[1]ASF JIRA 2020-04-02T02_35_09+00'!HAT83</f>
        <v>0</v>
      </c>
      <c r="HAU2">
        <f>'[1]ASF JIRA 2020-04-02T02_35_09+00'!HAU83</f>
        <v>0</v>
      </c>
      <c r="HAV2">
        <f>'[1]ASF JIRA 2020-04-02T02_35_09+00'!HAV83</f>
        <v>0</v>
      </c>
      <c r="HAW2">
        <f>'[1]ASF JIRA 2020-04-02T02_35_09+00'!HAW83</f>
        <v>0</v>
      </c>
      <c r="HAX2">
        <f>'[1]ASF JIRA 2020-04-02T02_35_09+00'!HAX83</f>
        <v>0</v>
      </c>
      <c r="HAY2">
        <f>'[1]ASF JIRA 2020-04-02T02_35_09+00'!HAY83</f>
        <v>0</v>
      </c>
      <c r="HAZ2">
        <f>'[1]ASF JIRA 2020-04-02T02_35_09+00'!HAZ83</f>
        <v>0</v>
      </c>
      <c r="HBA2">
        <f>'[1]ASF JIRA 2020-04-02T02_35_09+00'!HBA83</f>
        <v>0</v>
      </c>
      <c r="HBB2">
        <f>'[1]ASF JIRA 2020-04-02T02_35_09+00'!HBB83</f>
        <v>0</v>
      </c>
      <c r="HBC2">
        <f>'[1]ASF JIRA 2020-04-02T02_35_09+00'!HBC83</f>
        <v>0</v>
      </c>
      <c r="HBD2">
        <f>'[1]ASF JIRA 2020-04-02T02_35_09+00'!HBD83</f>
        <v>0</v>
      </c>
      <c r="HBE2">
        <f>'[1]ASF JIRA 2020-04-02T02_35_09+00'!HBE83</f>
        <v>0</v>
      </c>
      <c r="HBF2">
        <f>'[1]ASF JIRA 2020-04-02T02_35_09+00'!HBF83</f>
        <v>0</v>
      </c>
      <c r="HBG2">
        <f>'[1]ASF JIRA 2020-04-02T02_35_09+00'!HBG83</f>
        <v>0</v>
      </c>
      <c r="HBH2">
        <f>'[1]ASF JIRA 2020-04-02T02_35_09+00'!HBH83</f>
        <v>0</v>
      </c>
      <c r="HBI2">
        <f>'[1]ASF JIRA 2020-04-02T02_35_09+00'!HBI83</f>
        <v>0</v>
      </c>
      <c r="HBJ2">
        <f>'[1]ASF JIRA 2020-04-02T02_35_09+00'!HBJ83</f>
        <v>0</v>
      </c>
      <c r="HBK2">
        <f>'[1]ASF JIRA 2020-04-02T02_35_09+00'!HBK83</f>
        <v>0</v>
      </c>
      <c r="HBL2">
        <f>'[1]ASF JIRA 2020-04-02T02_35_09+00'!HBL83</f>
        <v>0</v>
      </c>
      <c r="HBM2">
        <f>'[1]ASF JIRA 2020-04-02T02_35_09+00'!HBM83</f>
        <v>0</v>
      </c>
      <c r="HBN2">
        <f>'[1]ASF JIRA 2020-04-02T02_35_09+00'!HBN83</f>
        <v>0</v>
      </c>
      <c r="HBO2">
        <f>'[1]ASF JIRA 2020-04-02T02_35_09+00'!HBO83</f>
        <v>0</v>
      </c>
      <c r="HBP2">
        <f>'[1]ASF JIRA 2020-04-02T02_35_09+00'!HBP83</f>
        <v>0</v>
      </c>
      <c r="HBQ2">
        <f>'[1]ASF JIRA 2020-04-02T02_35_09+00'!HBQ83</f>
        <v>0</v>
      </c>
      <c r="HBR2">
        <f>'[1]ASF JIRA 2020-04-02T02_35_09+00'!HBR83</f>
        <v>0</v>
      </c>
      <c r="HBS2">
        <f>'[1]ASF JIRA 2020-04-02T02_35_09+00'!HBS83</f>
        <v>0</v>
      </c>
      <c r="HBT2">
        <f>'[1]ASF JIRA 2020-04-02T02_35_09+00'!HBT83</f>
        <v>0</v>
      </c>
      <c r="HBU2">
        <f>'[1]ASF JIRA 2020-04-02T02_35_09+00'!HBU83</f>
        <v>0</v>
      </c>
      <c r="HBV2">
        <f>'[1]ASF JIRA 2020-04-02T02_35_09+00'!HBV83</f>
        <v>0</v>
      </c>
      <c r="HBW2">
        <f>'[1]ASF JIRA 2020-04-02T02_35_09+00'!HBW83</f>
        <v>0</v>
      </c>
      <c r="HBX2">
        <f>'[1]ASF JIRA 2020-04-02T02_35_09+00'!HBX83</f>
        <v>0</v>
      </c>
      <c r="HBY2">
        <f>'[1]ASF JIRA 2020-04-02T02_35_09+00'!HBY83</f>
        <v>0</v>
      </c>
      <c r="HBZ2">
        <f>'[1]ASF JIRA 2020-04-02T02_35_09+00'!HBZ83</f>
        <v>0</v>
      </c>
      <c r="HCA2">
        <f>'[1]ASF JIRA 2020-04-02T02_35_09+00'!HCA83</f>
        <v>0</v>
      </c>
      <c r="HCB2">
        <f>'[1]ASF JIRA 2020-04-02T02_35_09+00'!HCB83</f>
        <v>0</v>
      </c>
      <c r="HCC2">
        <f>'[1]ASF JIRA 2020-04-02T02_35_09+00'!HCC83</f>
        <v>0</v>
      </c>
      <c r="HCD2">
        <f>'[1]ASF JIRA 2020-04-02T02_35_09+00'!HCD83</f>
        <v>0</v>
      </c>
      <c r="HCE2">
        <f>'[1]ASF JIRA 2020-04-02T02_35_09+00'!HCE83</f>
        <v>0</v>
      </c>
      <c r="HCF2">
        <f>'[1]ASF JIRA 2020-04-02T02_35_09+00'!HCF83</f>
        <v>0</v>
      </c>
      <c r="HCG2">
        <f>'[1]ASF JIRA 2020-04-02T02_35_09+00'!HCG83</f>
        <v>0</v>
      </c>
      <c r="HCH2">
        <f>'[1]ASF JIRA 2020-04-02T02_35_09+00'!HCH83</f>
        <v>0</v>
      </c>
      <c r="HCI2">
        <f>'[1]ASF JIRA 2020-04-02T02_35_09+00'!HCI83</f>
        <v>0</v>
      </c>
      <c r="HCJ2">
        <f>'[1]ASF JIRA 2020-04-02T02_35_09+00'!HCJ83</f>
        <v>0</v>
      </c>
      <c r="HCK2">
        <f>'[1]ASF JIRA 2020-04-02T02_35_09+00'!HCK83</f>
        <v>0</v>
      </c>
      <c r="HCL2">
        <f>'[1]ASF JIRA 2020-04-02T02_35_09+00'!HCL83</f>
        <v>0</v>
      </c>
      <c r="HCM2">
        <f>'[1]ASF JIRA 2020-04-02T02_35_09+00'!HCM83</f>
        <v>0</v>
      </c>
      <c r="HCN2">
        <f>'[1]ASF JIRA 2020-04-02T02_35_09+00'!HCN83</f>
        <v>0</v>
      </c>
      <c r="HCO2">
        <f>'[1]ASF JIRA 2020-04-02T02_35_09+00'!HCO83</f>
        <v>0</v>
      </c>
      <c r="HCP2">
        <f>'[1]ASF JIRA 2020-04-02T02_35_09+00'!HCP83</f>
        <v>0</v>
      </c>
      <c r="HCQ2">
        <f>'[1]ASF JIRA 2020-04-02T02_35_09+00'!HCQ83</f>
        <v>0</v>
      </c>
      <c r="HCR2">
        <f>'[1]ASF JIRA 2020-04-02T02_35_09+00'!HCR83</f>
        <v>0</v>
      </c>
      <c r="HCS2">
        <f>'[1]ASF JIRA 2020-04-02T02_35_09+00'!HCS83</f>
        <v>0</v>
      </c>
      <c r="HCT2">
        <f>'[1]ASF JIRA 2020-04-02T02_35_09+00'!HCT83</f>
        <v>0</v>
      </c>
      <c r="HCU2">
        <f>'[1]ASF JIRA 2020-04-02T02_35_09+00'!HCU83</f>
        <v>0</v>
      </c>
      <c r="HCV2">
        <f>'[1]ASF JIRA 2020-04-02T02_35_09+00'!HCV83</f>
        <v>0</v>
      </c>
      <c r="HCW2">
        <f>'[1]ASF JIRA 2020-04-02T02_35_09+00'!HCW83</f>
        <v>0</v>
      </c>
      <c r="HCX2">
        <f>'[1]ASF JIRA 2020-04-02T02_35_09+00'!HCX83</f>
        <v>0</v>
      </c>
      <c r="HCY2">
        <f>'[1]ASF JIRA 2020-04-02T02_35_09+00'!HCY83</f>
        <v>0</v>
      </c>
      <c r="HCZ2">
        <f>'[1]ASF JIRA 2020-04-02T02_35_09+00'!HCZ83</f>
        <v>0</v>
      </c>
      <c r="HDA2">
        <f>'[1]ASF JIRA 2020-04-02T02_35_09+00'!HDA83</f>
        <v>0</v>
      </c>
      <c r="HDB2">
        <f>'[1]ASF JIRA 2020-04-02T02_35_09+00'!HDB83</f>
        <v>0</v>
      </c>
      <c r="HDC2">
        <f>'[1]ASF JIRA 2020-04-02T02_35_09+00'!HDC83</f>
        <v>0</v>
      </c>
      <c r="HDD2">
        <f>'[1]ASF JIRA 2020-04-02T02_35_09+00'!HDD83</f>
        <v>0</v>
      </c>
      <c r="HDE2">
        <f>'[1]ASF JIRA 2020-04-02T02_35_09+00'!HDE83</f>
        <v>0</v>
      </c>
      <c r="HDF2">
        <f>'[1]ASF JIRA 2020-04-02T02_35_09+00'!HDF83</f>
        <v>0</v>
      </c>
      <c r="HDG2">
        <f>'[1]ASF JIRA 2020-04-02T02_35_09+00'!HDG83</f>
        <v>0</v>
      </c>
      <c r="HDH2">
        <f>'[1]ASF JIRA 2020-04-02T02_35_09+00'!HDH83</f>
        <v>0</v>
      </c>
      <c r="HDI2">
        <f>'[1]ASF JIRA 2020-04-02T02_35_09+00'!HDI83</f>
        <v>0</v>
      </c>
      <c r="HDJ2">
        <f>'[1]ASF JIRA 2020-04-02T02_35_09+00'!HDJ83</f>
        <v>0</v>
      </c>
      <c r="HDK2">
        <f>'[1]ASF JIRA 2020-04-02T02_35_09+00'!HDK83</f>
        <v>0</v>
      </c>
      <c r="HDL2">
        <f>'[1]ASF JIRA 2020-04-02T02_35_09+00'!HDL83</f>
        <v>0</v>
      </c>
      <c r="HDM2">
        <f>'[1]ASF JIRA 2020-04-02T02_35_09+00'!HDM83</f>
        <v>0</v>
      </c>
      <c r="HDN2">
        <f>'[1]ASF JIRA 2020-04-02T02_35_09+00'!HDN83</f>
        <v>0</v>
      </c>
      <c r="HDO2">
        <f>'[1]ASF JIRA 2020-04-02T02_35_09+00'!HDO83</f>
        <v>0</v>
      </c>
      <c r="HDP2">
        <f>'[1]ASF JIRA 2020-04-02T02_35_09+00'!HDP83</f>
        <v>0</v>
      </c>
      <c r="HDQ2">
        <f>'[1]ASF JIRA 2020-04-02T02_35_09+00'!HDQ83</f>
        <v>0</v>
      </c>
      <c r="HDR2">
        <f>'[1]ASF JIRA 2020-04-02T02_35_09+00'!HDR83</f>
        <v>0</v>
      </c>
      <c r="HDS2">
        <f>'[1]ASF JIRA 2020-04-02T02_35_09+00'!HDS83</f>
        <v>0</v>
      </c>
      <c r="HDT2">
        <f>'[1]ASF JIRA 2020-04-02T02_35_09+00'!HDT83</f>
        <v>0</v>
      </c>
      <c r="HDU2">
        <f>'[1]ASF JIRA 2020-04-02T02_35_09+00'!HDU83</f>
        <v>0</v>
      </c>
      <c r="HDV2">
        <f>'[1]ASF JIRA 2020-04-02T02_35_09+00'!HDV83</f>
        <v>0</v>
      </c>
      <c r="HDW2">
        <f>'[1]ASF JIRA 2020-04-02T02_35_09+00'!HDW83</f>
        <v>0</v>
      </c>
      <c r="HDX2">
        <f>'[1]ASF JIRA 2020-04-02T02_35_09+00'!HDX83</f>
        <v>0</v>
      </c>
      <c r="HDY2">
        <f>'[1]ASF JIRA 2020-04-02T02_35_09+00'!HDY83</f>
        <v>0</v>
      </c>
      <c r="HDZ2">
        <f>'[1]ASF JIRA 2020-04-02T02_35_09+00'!HDZ83</f>
        <v>0</v>
      </c>
      <c r="HEA2">
        <f>'[1]ASF JIRA 2020-04-02T02_35_09+00'!HEA83</f>
        <v>0</v>
      </c>
      <c r="HEB2">
        <f>'[1]ASF JIRA 2020-04-02T02_35_09+00'!HEB83</f>
        <v>0</v>
      </c>
      <c r="HEC2">
        <f>'[1]ASF JIRA 2020-04-02T02_35_09+00'!HEC83</f>
        <v>0</v>
      </c>
      <c r="HED2">
        <f>'[1]ASF JIRA 2020-04-02T02_35_09+00'!HED83</f>
        <v>0</v>
      </c>
      <c r="HEE2">
        <f>'[1]ASF JIRA 2020-04-02T02_35_09+00'!HEE83</f>
        <v>0</v>
      </c>
      <c r="HEF2">
        <f>'[1]ASF JIRA 2020-04-02T02_35_09+00'!HEF83</f>
        <v>0</v>
      </c>
      <c r="HEG2">
        <f>'[1]ASF JIRA 2020-04-02T02_35_09+00'!HEG83</f>
        <v>0</v>
      </c>
      <c r="HEH2">
        <f>'[1]ASF JIRA 2020-04-02T02_35_09+00'!HEH83</f>
        <v>0</v>
      </c>
      <c r="HEI2">
        <f>'[1]ASF JIRA 2020-04-02T02_35_09+00'!HEI83</f>
        <v>0</v>
      </c>
      <c r="HEJ2">
        <f>'[1]ASF JIRA 2020-04-02T02_35_09+00'!HEJ83</f>
        <v>0</v>
      </c>
      <c r="HEK2">
        <f>'[1]ASF JIRA 2020-04-02T02_35_09+00'!HEK83</f>
        <v>0</v>
      </c>
      <c r="HEL2">
        <f>'[1]ASF JIRA 2020-04-02T02_35_09+00'!HEL83</f>
        <v>0</v>
      </c>
      <c r="HEM2">
        <f>'[1]ASF JIRA 2020-04-02T02_35_09+00'!HEM83</f>
        <v>0</v>
      </c>
      <c r="HEN2">
        <f>'[1]ASF JIRA 2020-04-02T02_35_09+00'!HEN83</f>
        <v>0</v>
      </c>
      <c r="HEO2">
        <f>'[1]ASF JIRA 2020-04-02T02_35_09+00'!HEO83</f>
        <v>0</v>
      </c>
      <c r="HEP2">
        <f>'[1]ASF JIRA 2020-04-02T02_35_09+00'!HEP83</f>
        <v>0</v>
      </c>
      <c r="HEQ2">
        <f>'[1]ASF JIRA 2020-04-02T02_35_09+00'!HEQ83</f>
        <v>0</v>
      </c>
      <c r="HER2">
        <f>'[1]ASF JIRA 2020-04-02T02_35_09+00'!HER83</f>
        <v>0</v>
      </c>
      <c r="HES2">
        <f>'[1]ASF JIRA 2020-04-02T02_35_09+00'!HES83</f>
        <v>0</v>
      </c>
      <c r="HET2">
        <f>'[1]ASF JIRA 2020-04-02T02_35_09+00'!HET83</f>
        <v>0</v>
      </c>
      <c r="HEU2">
        <f>'[1]ASF JIRA 2020-04-02T02_35_09+00'!HEU83</f>
        <v>0</v>
      </c>
      <c r="HEV2">
        <f>'[1]ASF JIRA 2020-04-02T02_35_09+00'!HEV83</f>
        <v>0</v>
      </c>
      <c r="HEW2">
        <f>'[1]ASF JIRA 2020-04-02T02_35_09+00'!HEW83</f>
        <v>0</v>
      </c>
      <c r="HEX2">
        <f>'[1]ASF JIRA 2020-04-02T02_35_09+00'!HEX83</f>
        <v>0</v>
      </c>
      <c r="HEY2">
        <f>'[1]ASF JIRA 2020-04-02T02_35_09+00'!HEY83</f>
        <v>0</v>
      </c>
      <c r="HEZ2">
        <f>'[1]ASF JIRA 2020-04-02T02_35_09+00'!HEZ83</f>
        <v>0</v>
      </c>
      <c r="HFA2">
        <f>'[1]ASF JIRA 2020-04-02T02_35_09+00'!HFA83</f>
        <v>0</v>
      </c>
      <c r="HFB2">
        <f>'[1]ASF JIRA 2020-04-02T02_35_09+00'!HFB83</f>
        <v>0</v>
      </c>
      <c r="HFC2">
        <f>'[1]ASF JIRA 2020-04-02T02_35_09+00'!HFC83</f>
        <v>0</v>
      </c>
      <c r="HFD2">
        <f>'[1]ASF JIRA 2020-04-02T02_35_09+00'!HFD83</f>
        <v>0</v>
      </c>
      <c r="HFE2">
        <f>'[1]ASF JIRA 2020-04-02T02_35_09+00'!HFE83</f>
        <v>0</v>
      </c>
      <c r="HFF2">
        <f>'[1]ASF JIRA 2020-04-02T02_35_09+00'!HFF83</f>
        <v>0</v>
      </c>
      <c r="HFG2">
        <f>'[1]ASF JIRA 2020-04-02T02_35_09+00'!HFG83</f>
        <v>0</v>
      </c>
      <c r="HFH2">
        <f>'[1]ASF JIRA 2020-04-02T02_35_09+00'!HFH83</f>
        <v>0</v>
      </c>
      <c r="HFI2">
        <f>'[1]ASF JIRA 2020-04-02T02_35_09+00'!HFI83</f>
        <v>0</v>
      </c>
      <c r="HFJ2">
        <f>'[1]ASF JIRA 2020-04-02T02_35_09+00'!HFJ83</f>
        <v>0</v>
      </c>
      <c r="HFK2">
        <f>'[1]ASF JIRA 2020-04-02T02_35_09+00'!HFK83</f>
        <v>0</v>
      </c>
      <c r="HFL2">
        <f>'[1]ASF JIRA 2020-04-02T02_35_09+00'!HFL83</f>
        <v>0</v>
      </c>
      <c r="HFM2">
        <f>'[1]ASF JIRA 2020-04-02T02_35_09+00'!HFM83</f>
        <v>0</v>
      </c>
      <c r="HFN2">
        <f>'[1]ASF JIRA 2020-04-02T02_35_09+00'!HFN83</f>
        <v>0</v>
      </c>
      <c r="HFO2">
        <f>'[1]ASF JIRA 2020-04-02T02_35_09+00'!HFO83</f>
        <v>0</v>
      </c>
      <c r="HFP2">
        <f>'[1]ASF JIRA 2020-04-02T02_35_09+00'!HFP83</f>
        <v>0</v>
      </c>
      <c r="HFQ2">
        <f>'[1]ASF JIRA 2020-04-02T02_35_09+00'!HFQ83</f>
        <v>0</v>
      </c>
      <c r="HFR2">
        <f>'[1]ASF JIRA 2020-04-02T02_35_09+00'!HFR83</f>
        <v>0</v>
      </c>
      <c r="HFS2">
        <f>'[1]ASF JIRA 2020-04-02T02_35_09+00'!HFS83</f>
        <v>0</v>
      </c>
      <c r="HFT2">
        <f>'[1]ASF JIRA 2020-04-02T02_35_09+00'!HFT83</f>
        <v>0</v>
      </c>
      <c r="HFU2">
        <f>'[1]ASF JIRA 2020-04-02T02_35_09+00'!HFU83</f>
        <v>0</v>
      </c>
      <c r="HFV2">
        <f>'[1]ASF JIRA 2020-04-02T02_35_09+00'!HFV83</f>
        <v>0</v>
      </c>
      <c r="HFW2">
        <f>'[1]ASF JIRA 2020-04-02T02_35_09+00'!HFW83</f>
        <v>0</v>
      </c>
      <c r="HFX2">
        <f>'[1]ASF JIRA 2020-04-02T02_35_09+00'!HFX83</f>
        <v>0</v>
      </c>
      <c r="HFY2">
        <f>'[1]ASF JIRA 2020-04-02T02_35_09+00'!HFY83</f>
        <v>0</v>
      </c>
      <c r="HFZ2">
        <f>'[1]ASF JIRA 2020-04-02T02_35_09+00'!HFZ83</f>
        <v>0</v>
      </c>
      <c r="HGA2">
        <f>'[1]ASF JIRA 2020-04-02T02_35_09+00'!HGA83</f>
        <v>0</v>
      </c>
      <c r="HGB2">
        <f>'[1]ASF JIRA 2020-04-02T02_35_09+00'!HGB83</f>
        <v>0</v>
      </c>
      <c r="HGC2">
        <f>'[1]ASF JIRA 2020-04-02T02_35_09+00'!HGC83</f>
        <v>0</v>
      </c>
      <c r="HGD2">
        <f>'[1]ASF JIRA 2020-04-02T02_35_09+00'!HGD83</f>
        <v>0</v>
      </c>
      <c r="HGE2">
        <f>'[1]ASF JIRA 2020-04-02T02_35_09+00'!HGE83</f>
        <v>0</v>
      </c>
      <c r="HGF2">
        <f>'[1]ASF JIRA 2020-04-02T02_35_09+00'!HGF83</f>
        <v>0</v>
      </c>
      <c r="HGG2">
        <f>'[1]ASF JIRA 2020-04-02T02_35_09+00'!HGG83</f>
        <v>0</v>
      </c>
      <c r="HGH2">
        <f>'[1]ASF JIRA 2020-04-02T02_35_09+00'!HGH83</f>
        <v>0</v>
      </c>
      <c r="HGI2">
        <f>'[1]ASF JIRA 2020-04-02T02_35_09+00'!HGI83</f>
        <v>0</v>
      </c>
      <c r="HGJ2">
        <f>'[1]ASF JIRA 2020-04-02T02_35_09+00'!HGJ83</f>
        <v>0</v>
      </c>
      <c r="HGK2">
        <f>'[1]ASF JIRA 2020-04-02T02_35_09+00'!HGK83</f>
        <v>0</v>
      </c>
      <c r="HGL2">
        <f>'[1]ASF JIRA 2020-04-02T02_35_09+00'!HGL83</f>
        <v>0</v>
      </c>
      <c r="HGM2">
        <f>'[1]ASF JIRA 2020-04-02T02_35_09+00'!HGM83</f>
        <v>0</v>
      </c>
      <c r="HGN2">
        <f>'[1]ASF JIRA 2020-04-02T02_35_09+00'!HGN83</f>
        <v>0</v>
      </c>
      <c r="HGO2">
        <f>'[1]ASF JIRA 2020-04-02T02_35_09+00'!HGO83</f>
        <v>0</v>
      </c>
      <c r="HGP2">
        <f>'[1]ASF JIRA 2020-04-02T02_35_09+00'!HGP83</f>
        <v>0</v>
      </c>
      <c r="HGQ2">
        <f>'[1]ASF JIRA 2020-04-02T02_35_09+00'!HGQ83</f>
        <v>0</v>
      </c>
      <c r="HGR2">
        <f>'[1]ASF JIRA 2020-04-02T02_35_09+00'!HGR83</f>
        <v>0</v>
      </c>
      <c r="HGS2">
        <f>'[1]ASF JIRA 2020-04-02T02_35_09+00'!HGS83</f>
        <v>0</v>
      </c>
      <c r="HGT2">
        <f>'[1]ASF JIRA 2020-04-02T02_35_09+00'!HGT83</f>
        <v>0</v>
      </c>
      <c r="HGU2">
        <f>'[1]ASF JIRA 2020-04-02T02_35_09+00'!HGU83</f>
        <v>0</v>
      </c>
      <c r="HGV2">
        <f>'[1]ASF JIRA 2020-04-02T02_35_09+00'!HGV83</f>
        <v>0</v>
      </c>
      <c r="HGW2">
        <f>'[1]ASF JIRA 2020-04-02T02_35_09+00'!HGW83</f>
        <v>0</v>
      </c>
      <c r="HGX2">
        <f>'[1]ASF JIRA 2020-04-02T02_35_09+00'!HGX83</f>
        <v>0</v>
      </c>
      <c r="HGY2">
        <f>'[1]ASF JIRA 2020-04-02T02_35_09+00'!HGY83</f>
        <v>0</v>
      </c>
      <c r="HGZ2">
        <f>'[1]ASF JIRA 2020-04-02T02_35_09+00'!HGZ83</f>
        <v>0</v>
      </c>
      <c r="HHA2">
        <f>'[1]ASF JIRA 2020-04-02T02_35_09+00'!HHA83</f>
        <v>0</v>
      </c>
      <c r="HHB2">
        <f>'[1]ASF JIRA 2020-04-02T02_35_09+00'!HHB83</f>
        <v>0</v>
      </c>
      <c r="HHC2">
        <f>'[1]ASF JIRA 2020-04-02T02_35_09+00'!HHC83</f>
        <v>0</v>
      </c>
      <c r="HHD2">
        <f>'[1]ASF JIRA 2020-04-02T02_35_09+00'!HHD83</f>
        <v>0</v>
      </c>
      <c r="HHE2">
        <f>'[1]ASF JIRA 2020-04-02T02_35_09+00'!HHE83</f>
        <v>0</v>
      </c>
      <c r="HHF2">
        <f>'[1]ASF JIRA 2020-04-02T02_35_09+00'!HHF83</f>
        <v>0</v>
      </c>
      <c r="HHG2">
        <f>'[1]ASF JIRA 2020-04-02T02_35_09+00'!HHG83</f>
        <v>0</v>
      </c>
      <c r="HHH2">
        <f>'[1]ASF JIRA 2020-04-02T02_35_09+00'!HHH83</f>
        <v>0</v>
      </c>
      <c r="HHI2">
        <f>'[1]ASF JIRA 2020-04-02T02_35_09+00'!HHI83</f>
        <v>0</v>
      </c>
      <c r="HHJ2">
        <f>'[1]ASF JIRA 2020-04-02T02_35_09+00'!HHJ83</f>
        <v>0</v>
      </c>
      <c r="HHK2">
        <f>'[1]ASF JIRA 2020-04-02T02_35_09+00'!HHK83</f>
        <v>0</v>
      </c>
      <c r="HHL2">
        <f>'[1]ASF JIRA 2020-04-02T02_35_09+00'!HHL83</f>
        <v>0</v>
      </c>
      <c r="HHM2">
        <f>'[1]ASF JIRA 2020-04-02T02_35_09+00'!HHM83</f>
        <v>0</v>
      </c>
      <c r="HHN2">
        <f>'[1]ASF JIRA 2020-04-02T02_35_09+00'!HHN83</f>
        <v>0</v>
      </c>
      <c r="HHO2">
        <f>'[1]ASF JIRA 2020-04-02T02_35_09+00'!HHO83</f>
        <v>0</v>
      </c>
      <c r="HHP2">
        <f>'[1]ASF JIRA 2020-04-02T02_35_09+00'!HHP83</f>
        <v>0</v>
      </c>
      <c r="HHQ2">
        <f>'[1]ASF JIRA 2020-04-02T02_35_09+00'!HHQ83</f>
        <v>0</v>
      </c>
      <c r="HHR2">
        <f>'[1]ASF JIRA 2020-04-02T02_35_09+00'!HHR83</f>
        <v>0</v>
      </c>
      <c r="HHS2">
        <f>'[1]ASF JIRA 2020-04-02T02_35_09+00'!HHS83</f>
        <v>0</v>
      </c>
      <c r="HHT2">
        <f>'[1]ASF JIRA 2020-04-02T02_35_09+00'!HHT83</f>
        <v>0</v>
      </c>
      <c r="HHU2">
        <f>'[1]ASF JIRA 2020-04-02T02_35_09+00'!HHU83</f>
        <v>0</v>
      </c>
      <c r="HHV2">
        <f>'[1]ASF JIRA 2020-04-02T02_35_09+00'!HHV83</f>
        <v>0</v>
      </c>
      <c r="HHW2">
        <f>'[1]ASF JIRA 2020-04-02T02_35_09+00'!HHW83</f>
        <v>0</v>
      </c>
      <c r="HHX2">
        <f>'[1]ASF JIRA 2020-04-02T02_35_09+00'!HHX83</f>
        <v>0</v>
      </c>
      <c r="HHY2">
        <f>'[1]ASF JIRA 2020-04-02T02_35_09+00'!HHY83</f>
        <v>0</v>
      </c>
      <c r="HHZ2">
        <f>'[1]ASF JIRA 2020-04-02T02_35_09+00'!HHZ83</f>
        <v>0</v>
      </c>
      <c r="HIA2">
        <f>'[1]ASF JIRA 2020-04-02T02_35_09+00'!HIA83</f>
        <v>0</v>
      </c>
      <c r="HIB2">
        <f>'[1]ASF JIRA 2020-04-02T02_35_09+00'!HIB83</f>
        <v>0</v>
      </c>
      <c r="HIC2">
        <f>'[1]ASF JIRA 2020-04-02T02_35_09+00'!HIC83</f>
        <v>0</v>
      </c>
      <c r="HID2">
        <f>'[1]ASF JIRA 2020-04-02T02_35_09+00'!HID83</f>
        <v>0</v>
      </c>
      <c r="HIE2">
        <f>'[1]ASF JIRA 2020-04-02T02_35_09+00'!HIE83</f>
        <v>0</v>
      </c>
      <c r="HIF2">
        <f>'[1]ASF JIRA 2020-04-02T02_35_09+00'!HIF83</f>
        <v>0</v>
      </c>
      <c r="HIG2">
        <f>'[1]ASF JIRA 2020-04-02T02_35_09+00'!HIG83</f>
        <v>0</v>
      </c>
      <c r="HIH2">
        <f>'[1]ASF JIRA 2020-04-02T02_35_09+00'!HIH83</f>
        <v>0</v>
      </c>
      <c r="HII2">
        <f>'[1]ASF JIRA 2020-04-02T02_35_09+00'!HII83</f>
        <v>0</v>
      </c>
      <c r="HIJ2">
        <f>'[1]ASF JIRA 2020-04-02T02_35_09+00'!HIJ83</f>
        <v>0</v>
      </c>
      <c r="HIK2">
        <f>'[1]ASF JIRA 2020-04-02T02_35_09+00'!HIK83</f>
        <v>0</v>
      </c>
      <c r="HIL2">
        <f>'[1]ASF JIRA 2020-04-02T02_35_09+00'!HIL83</f>
        <v>0</v>
      </c>
      <c r="HIM2">
        <f>'[1]ASF JIRA 2020-04-02T02_35_09+00'!HIM83</f>
        <v>0</v>
      </c>
      <c r="HIN2">
        <f>'[1]ASF JIRA 2020-04-02T02_35_09+00'!HIN83</f>
        <v>0</v>
      </c>
      <c r="HIO2">
        <f>'[1]ASF JIRA 2020-04-02T02_35_09+00'!HIO83</f>
        <v>0</v>
      </c>
      <c r="HIP2">
        <f>'[1]ASF JIRA 2020-04-02T02_35_09+00'!HIP83</f>
        <v>0</v>
      </c>
      <c r="HIQ2">
        <f>'[1]ASF JIRA 2020-04-02T02_35_09+00'!HIQ83</f>
        <v>0</v>
      </c>
      <c r="HIR2">
        <f>'[1]ASF JIRA 2020-04-02T02_35_09+00'!HIR83</f>
        <v>0</v>
      </c>
      <c r="HIS2">
        <f>'[1]ASF JIRA 2020-04-02T02_35_09+00'!HIS83</f>
        <v>0</v>
      </c>
      <c r="HIT2">
        <f>'[1]ASF JIRA 2020-04-02T02_35_09+00'!HIT83</f>
        <v>0</v>
      </c>
      <c r="HIU2">
        <f>'[1]ASF JIRA 2020-04-02T02_35_09+00'!HIU83</f>
        <v>0</v>
      </c>
      <c r="HIV2">
        <f>'[1]ASF JIRA 2020-04-02T02_35_09+00'!HIV83</f>
        <v>0</v>
      </c>
      <c r="HIW2">
        <f>'[1]ASF JIRA 2020-04-02T02_35_09+00'!HIW83</f>
        <v>0</v>
      </c>
      <c r="HIX2">
        <f>'[1]ASF JIRA 2020-04-02T02_35_09+00'!HIX83</f>
        <v>0</v>
      </c>
      <c r="HIY2">
        <f>'[1]ASF JIRA 2020-04-02T02_35_09+00'!HIY83</f>
        <v>0</v>
      </c>
      <c r="HIZ2">
        <f>'[1]ASF JIRA 2020-04-02T02_35_09+00'!HIZ83</f>
        <v>0</v>
      </c>
      <c r="HJA2">
        <f>'[1]ASF JIRA 2020-04-02T02_35_09+00'!HJA83</f>
        <v>0</v>
      </c>
      <c r="HJB2">
        <f>'[1]ASF JIRA 2020-04-02T02_35_09+00'!HJB83</f>
        <v>0</v>
      </c>
      <c r="HJC2">
        <f>'[1]ASF JIRA 2020-04-02T02_35_09+00'!HJC83</f>
        <v>0</v>
      </c>
      <c r="HJD2">
        <f>'[1]ASF JIRA 2020-04-02T02_35_09+00'!HJD83</f>
        <v>0</v>
      </c>
      <c r="HJE2">
        <f>'[1]ASF JIRA 2020-04-02T02_35_09+00'!HJE83</f>
        <v>0</v>
      </c>
      <c r="HJF2">
        <f>'[1]ASF JIRA 2020-04-02T02_35_09+00'!HJF83</f>
        <v>0</v>
      </c>
      <c r="HJG2">
        <f>'[1]ASF JIRA 2020-04-02T02_35_09+00'!HJG83</f>
        <v>0</v>
      </c>
      <c r="HJH2">
        <f>'[1]ASF JIRA 2020-04-02T02_35_09+00'!HJH83</f>
        <v>0</v>
      </c>
      <c r="HJI2">
        <f>'[1]ASF JIRA 2020-04-02T02_35_09+00'!HJI83</f>
        <v>0</v>
      </c>
      <c r="HJJ2">
        <f>'[1]ASF JIRA 2020-04-02T02_35_09+00'!HJJ83</f>
        <v>0</v>
      </c>
      <c r="HJK2">
        <f>'[1]ASF JIRA 2020-04-02T02_35_09+00'!HJK83</f>
        <v>0</v>
      </c>
      <c r="HJL2">
        <f>'[1]ASF JIRA 2020-04-02T02_35_09+00'!HJL83</f>
        <v>0</v>
      </c>
      <c r="HJM2">
        <f>'[1]ASF JIRA 2020-04-02T02_35_09+00'!HJM83</f>
        <v>0</v>
      </c>
      <c r="HJN2">
        <f>'[1]ASF JIRA 2020-04-02T02_35_09+00'!HJN83</f>
        <v>0</v>
      </c>
      <c r="HJO2">
        <f>'[1]ASF JIRA 2020-04-02T02_35_09+00'!HJO83</f>
        <v>0</v>
      </c>
      <c r="HJP2">
        <f>'[1]ASF JIRA 2020-04-02T02_35_09+00'!HJP83</f>
        <v>0</v>
      </c>
      <c r="HJQ2">
        <f>'[1]ASF JIRA 2020-04-02T02_35_09+00'!HJQ83</f>
        <v>0</v>
      </c>
      <c r="HJR2">
        <f>'[1]ASF JIRA 2020-04-02T02_35_09+00'!HJR83</f>
        <v>0</v>
      </c>
      <c r="HJS2">
        <f>'[1]ASF JIRA 2020-04-02T02_35_09+00'!HJS83</f>
        <v>0</v>
      </c>
      <c r="HJT2">
        <f>'[1]ASF JIRA 2020-04-02T02_35_09+00'!HJT83</f>
        <v>0</v>
      </c>
      <c r="HJU2">
        <f>'[1]ASF JIRA 2020-04-02T02_35_09+00'!HJU83</f>
        <v>0</v>
      </c>
      <c r="HJV2">
        <f>'[1]ASF JIRA 2020-04-02T02_35_09+00'!HJV83</f>
        <v>0</v>
      </c>
      <c r="HJW2">
        <f>'[1]ASF JIRA 2020-04-02T02_35_09+00'!HJW83</f>
        <v>0</v>
      </c>
      <c r="HJX2">
        <f>'[1]ASF JIRA 2020-04-02T02_35_09+00'!HJX83</f>
        <v>0</v>
      </c>
      <c r="HJY2">
        <f>'[1]ASF JIRA 2020-04-02T02_35_09+00'!HJY83</f>
        <v>0</v>
      </c>
      <c r="HJZ2">
        <f>'[1]ASF JIRA 2020-04-02T02_35_09+00'!HJZ83</f>
        <v>0</v>
      </c>
      <c r="HKA2">
        <f>'[1]ASF JIRA 2020-04-02T02_35_09+00'!HKA83</f>
        <v>0</v>
      </c>
      <c r="HKB2">
        <f>'[1]ASF JIRA 2020-04-02T02_35_09+00'!HKB83</f>
        <v>0</v>
      </c>
      <c r="HKC2">
        <f>'[1]ASF JIRA 2020-04-02T02_35_09+00'!HKC83</f>
        <v>0</v>
      </c>
      <c r="HKD2">
        <f>'[1]ASF JIRA 2020-04-02T02_35_09+00'!HKD83</f>
        <v>0</v>
      </c>
      <c r="HKE2">
        <f>'[1]ASF JIRA 2020-04-02T02_35_09+00'!HKE83</f>
        <v>0</v>
      </c>
      <c r="HKF2">
        <f>'[1]ASF JIRA 2020-04-02T02_35_09+00'!HKF83</f>
        <v>0</v>
      </c>
      <c r="HKG2">
        <f>'[1]ASF JIRA 2020-04-02T02_35_09+00'!HKG83</f>
        <v>0</v>
      </c>
      <c r="HKH2">
        <f>'[1]ASF JIRA 2020-04-02T02_35_09+00'!HKH83</f>
        <v>0</v>
      </c>
      <c r="HKI2">
        <f>'[1]ASF JIRA 2020-04-02T02_35_09+00'!HKI83</f>
        <v>0</v>
      </c>
      <c r="HKJ2">
        <f>'[1]ASF JIRA 2020-04-02T02_35_09+00'!HKJ83</f>
        <v>0</v>
      </c>
      <c r="HKK2">
        <f>'[1]ASF JIRA 2020-04-02T02_35_09+00'!HKK83</f>
        <v>0</v>
      </c>
      <c r="HKL2">
        <f>'[1]ASF JIRA 2020-04-02T02_35_09+00'!HKL83</f>
        <v>0</v>
      </c>
      <c r="HKM2">
        <f>'[1]ASF JIRA 2020-04-02T02_35_09+00'!HKM83</f>
        <v>0</v>
      </c>
      <c r="HKN2">
        <f>'[1]ASF JIRA 2020-04-02T02_35_09+00'!HKN83</f>
        <v>0</v>
      </c>
      <c r="HKO2">
        <f>'[1]ASF JIRA 2020-04-02T02_35_09+00'!HKO83</f>
        <v>0</v>
      </c>
      <c r="HKP2">
        <f>'[1]ASF JIRA 2020-04-02T02_35_09+00'!HKP83</f>
        <v>0</v>
      </c>
      <c r="HKQ2">
        <f>'[1]ASF JIRA 2020-04-02T02_35_09+00'!HKQ83</f>
        <v>0</v>
      </c>
      <c r="HKR2">
        <f>'[1]ASF JIRA 2020-04-02T02_35_09+00'!HKR83</f>
        <v>0</v>
      </c>
      <c r="HKS2">
        <f>'[1]ASF JIRA 2020-04-02T02_35_09+00'!HKS83</f>
        <v>0</v>
      </c>
      <c r="HKT2">
        <f>'[1]ASF JIRA 2020-04-02T02_35_09+00'!HKT83</f>
        <v>0</v>
      </c>
      <c r="HKU2">
        <f>'[1]ASF JIRA 2020-04-02T02_35_09+00'!HKU83</f>
        <v>0</v>
      </c>
      <c r="HKV2">
        <f>'[1]ASF JIRA 2020-04-02T02_35_09+00'!HKV83</f>
        <v>0</v>
      </c>
      <c r="HKW2">
        <f>'[1]ASF JIRA 2020-04-02T02_35_09+00'!HKW83</f>
        <v>0</v>
      </c>
      <c r="HKX2">
        <f>'[1]ASF JIRA 2020-04-02T02_35_09+00'!HKX83</f>
        <v>0</v>
      </c>
      <c r="HKY2">
        <f>'[1]ASF JIRA 2020-04-02T02_35_09+00'!HKY83</f>
        <v>0</v>
      </c>
      <c r="HKZ2">
        <f>'[1]ASF JIRA 2020-04-02T02_35_09+00'!HKZ83</f>
        <v>0</v>
      </c>
      <c r="HLA2">
        <f>'[1]ASF JIRA 2020-04-02T02_35_09+00'!HLA83</f>
        <v>0</v>
      </c>
      <c r="HLB2">
        <f>'[1]ASF JIRA 2020-04-02T02_35_09+00'!HLB83</f>
        <v>0</v>
      </c>
      <c r="HLC2">
        <f>'[1]ASF JIRA 2020-04-02T02_35_09+00'!HLC83</f>
        <v>0</v>
      </c>
      <c r="HLD2">
        <f>'[1]ASF JIRA 2020-04-02T02_35_09+00'!HLD83</f>
        <v>0</v>
      </c>
      <c r="HLE2">
        <f>'[1]ASF JIRA 2020-04-02T02_35_09+00'!HLE83</f>
        <v>0</v>
      </c>
      <c r="HLF2">
        <f>'[1]ASF JIRA 2020-04-02T02_35_09+00'!HLF83</f>
        <v>0</v>
      </c>
      <c r="HLG2">
        <f>'[1]ASF JIRA 2020-04-02T02_35_09+00'!HLG83</f>
        <v>0</v>
      </c>
      <c r="HLH2">
        <f>'[1]ASF JIRA 2020-04-02T02_35_09+00'!HLH83</f>
        <v>0</v>
      </c>
      <c r="HLI2">
        <f>'[1]ASF JIRA 2020-04-02T02_35_09+00'!HLI83</f>
        <v>0</v>
      </c>
      <c r="HLJ2">
        <f>'[1]ASF JIRA 2020-04-02T02_35_09+00'!HLJ83</f>
        <v>0</v>
      </c>
      <c r="HLK2">
        <f>'[1]ASF JIRA 2020-04-02T02_35_09+00'!HLK83</f>
        <v>0</v>
      </c>
      <c r="HLL2">
        <f>'[1]ASF JIRA 2020-04-02T02_35_09+00'!HLL83</f>
        <v>0</v>
      </c>
      <c r="HLM2">
        <f>'[1]ASF JIRA 2020-04-02T02_35_09+00'!HLM83</f>
        <v>0</v>
      </c>
      <c r="HLN2">
        <f>'[1]ASF JIRA 2020-04-02T02_35_09+00'!HLN83</f>
        <v>0</v>
      </c>
      <c r="HLO2">
        <f>'[1]ASF JIRA 2020-04-02T02_35_09+00'!HLO83</f>
        <v>0</v>
      </c>
      <c r="HLP2">
        <f>'[1]ASF JIRA 2020-04-02T02_35_09+00'!HLP83</f>
        <v>0</v>
      </c>
      <c r="HLQ2">
        <f>'[1]ASF JIRA 2020-04-02T02_35_09+00'!HLQ83</f>
        <v>0</v>
      </c>
      <c r="HLR2">
        <f>'[1]ASF JIRA 2020-04-02T02_35_09+00'!HLR83</f>
        <v>0</v>
      </c>
      <c r="HLS2">
        <f>'[1]ASF JIRA 2020-04-02T02_35_09+00'!HLS83</f>
        <v>0</v>
      </c>
      <c r="HLT2">
        <f>'[1]ASF JIRA 2020-04-02T02_35_09+00'!HLT83</f>
        <v>0</v>
      </c>
      <c r="HLU2">
        <f>'[1]ASF JIRA 2020-04-02T02_35_09+00'!HLU83</f>
        <v>0</v>
      </c>
      <c r="HLV2">
        <f>'[1]ASF JIRA 2020-04-02T02_35_09+00'!HLV83</f>
        <v>0</v>
      </c>
      <c r="HLW2">
        <f>'[1]ASF JIRA 2020-04-02T02_35_09+00'!HLW83</f>
        <v>0</v>
      </c>
      <c r="HLX2">
        <f>'[1]ASF JIRA 2020-04-02T02_35_09+00'!HLX83</f>
        <v>0</v>
      </c>
      <c r="HLY2">
        <f>'[1]ASF JIRA 2020-04-02T02_35_09+00'!HLY83</f>
        <v>0</v>
      </c>
      <c r="HLZ2">
        <f>'[1]ASF JIRA 2020-04-02T02_35_09+00'!HLZ83</f>
        <v>0</v>
      </c>
      <c r="HMA2">
        <f>'[1]ASF JIRA 2020-04-02T02_35_09+00'!HMA83</f>
        <v>0</v>
      </c>
      <c r="HMB2">
        <f>'[1]ASF JIRA 2020-04-02T02_35_09+00'!HMB83</f>
        <v>0</v>
      </c>
      <c r="HMC2">
        <f>'[1]ASF JIRA 2020-04-02T02_35_09+00'!HMC83</f>
        <v>0</v>
      </c>
      <c r="HMD2">
        <f>'[1]ASF JIRA 2020-04-02T02_35_09+00'!HMD83</f>
        <v>0</v>
      </c>
      <c r="HME2">
        <f>'[1]ASF JIRA 2020-04-02T02_35_09+00'!HME83</f>
        <v>0</v>
      </c>
      <c r="HMF2">
        <f>'[1]ASF JIRA 2020-04-02T02_35_09+00'!HMF83</f>
        <v>0</v>
      </c>
      <c r="HMG2">
        <f>'[1]ASF JIRA 2020-04-02T02_35_09+00'!HMG83</f>
        <v>0</v>
      </c>
      <c r="HMH2">
        <f>'[1]ASF JIRA 2020-04-02T02_35_09+00'!HMH83</f>
        <v>0</v>
      </c>
      <c r="HMI2">
        <f>'[1]ASF JIRA 2020-04-02T02_35_09+00'!HMI83</f>
        <v>0</v>
      </c>
      <c r="HMJ2">
        <f>'[1]ASF JIRA 2020-04-02T02_35_09+00'!HMJ83</f>
        <v>0</v>
      </c>
      <c r="HMK2">
        <f>'[1]ASF JIRA 2020-04-02T02_35_09+00'!HMK83</f>
        <v>0</v>
      </c>
      <c r="HML2">
        <f>'[1]ASF JIRA 2020-04-02T02_35_09+00'!HML83</f>
        <v>0</v>
      </c>
      <c r="HMM2">
        <f>'[1]ASF JIRA 2020-04-02T02_35_09+00'!HMM83</f>
        <v>0</v>
      </c>
      <c r="HMN2">
        <f>'[1]ASF JIRA 2020-04-02T02_35_09+00'!HMN83</f>
        <v>0</v>
      </c>
      <c r="HMO2">
        <f>'[1]ASF JIRA 2020-04-02T02_35_09+00'!HMO83</f>
        <v>0</v>
      </c>
      <c r="HMP2">
        <f>'[1]ASF JIRA 2020-04-02T02_35_09+00'!HMP83</f>
        <v>0</v>
      </c>
      <c r="HMQ2">
        <f>'[1]ASF JIRA 2020-04-02T02_35_09+00'!HMQ83</f>
        <v>0</v>
      </c>
      <c r="HMR2">
        <f>'[1]ASF JIRA 2020-04-02T02_35_09+00'!HMR83</f>
        <v>0</v>
      </c>
      <c r="HMS2">
        <f>'[1]ASF JIRA 2020-04-02T02_35_09+00'!HMS83</f>
        <v>0</v>
      </c>
      <c r="HMT2">
        <f>'[1]ASF JIRA 2020-04-02T02_35_09+00'!HMT83</f>
        <v>0</v>
      </c>
      <c r="HMU2">
        <f>'[1]ASF JIRA 2020-04-02T02_35_09+00'!HMU83</f>
        <v>0</v>
      </c>
      <c r="HMV2">
        <f>'[1]ASF JIRA 2020-04-02T02_35_09+00'!HMV83</f>
        <v>0</v>
      </c>
      <c r="HMW2">
        <f>'[1]ASF JIRA 2020-04-02T02_35_09+00'!HMW83</f>
        <v>0</v>
      </c>
      <c r="HMX2">
        <f>'[1]ASF JIRA 2020-04-02T02_35_09+00'!HMX83</f>
        <v>0</v>
      </c>
      <c r="HMY2">
        <f>'[1]ASF JIRA 2020-04-02T02_35_09+00'!HMY83</f>
        <v>0</v>
      </c>
      <c r="HMZ2">
        <f>'[1]ASF JIRA 2020-04-02T02_35_09+00'!HMZ83</f>
        <v>0</v>
      </c>
      <c r="HNA2">
        <f>'[1]ASF JIRA 2020-04-02T02_35_09+00'!HNA83</f>
        <v>0</v>
      </c>
      <c r="HNB2">
        <f>'[1]ASF JIRA 2020-04-02T02_35_09+00'!HNB83</f>
        <v>0</v>
      </c>
      <c r="HNC2">
        <f>'[1]ASF JIRA 2020-04-02T02_35_09+00'!HNC83</f>
        <v>0</v>
      </c>
      <c r="HND2">
        <f>'[1]ASF JIRA 2020-04-02T02_35_09+00'!HND83</f>
        <v>0</v>
      </c>
      <c r="HNE2">
        <f>'[1]ASF JIRA 2020-04-02T02_35_09+00'!HNE83</f>
        <v>0</v>
      </c>
      <c r="HNF2">
        <f>'[1]ASF JIRA 2020-04-02T02_35_09+00'!HNF83</f>
        <v>0</v>
      </c>
      <c r="HNG2">
        <f>'[1]ASF JIRA 2020-04-02T02_35_09+00'!HNG83</f>
        <v>0</v>
      </c>
      <c r="HNH2">
        <f>'[1]ASF JIRA 2020-04-02T02_35_09+00'!HNH83</f>
        <v>0</v>
      </c>
      <c r="HNI2">
        <f>'[1]ASF JIRA 2020-04-02T02_35_09+00'!HNI83</f>
        <v>0</v>
      </c>
      <c r="HNJ2">
        <f>'[1]ASF JIRA 2020-04-02T02_35_09+00'!HNJ83</f>
        <v>0</v>
      </c>
      <c r="HNK2">
        <f>'[1]ASF JIRA 2020-04-02T02_35_09+00'!HNK83</f>
        <v>0</v>
      </c>
      <c r="HNL2">
        <f>'[1]ASF JIRA 2020-04-02T02_35_09+00'!HNL83</f>
        <v>0</v>
      </c>
      <c r="HNM2">
        <f>'[1]ASF JIRA 2020-04-02T02_35_09+00'!HNM83</f>
        <v>0</v>
      </c>
      <c r="HNN2">
        <f>'[1]ASF JIRA 2020-04-02T02_35_09+00'!HNN83</f>
        <v>0</v>
      </c>
      <c r="HNO2">
        <f>'[1]ASF JIRA 2020-04-02T02_35_09+00'!HNO83</f>
        <v>0</v>
      </c>
      <c r="HNP2">
        <f>'[1]ASF JIRA 2020-04-02T02_35_09+00'!HNP83</f>
        <v>0</v>
      </c>
      <c r="HNQ2">
        <f>'[1]ASF JIRA 2020-04-02T02_35_09+00'!HNQ83</f>
        <v>0</v>
      </c>
      <c r="HNR2">
        <f>'[1]ASF JIRA 2020-04-02T02_35_09+00'!HNR83</f>
        <v>0</v>
      </c>
      <c r="HNS2">
        <f>'[1]ASF JIRA 2020-04-02T02_35_09+00'!HNS83</f>
        <v>0</v>
      </c>
      <c r="HNT2">
        <f>'[1]ASF JIRA 2020-04-02T02_35_09+00'!HNT83</f>
        <v>0</v>
      </c>
      <c r="HNU2">
        <f>'[1]ASF JIRA 2020-04-02T02_35_09+00'!HNU83</f>
        <v>0</v>
      </c>
      <c r="HNV2">
        <f>'[1]ASF JIRA 2020-04-02T02_35_09+00'!HNV83</f>
        <v>0</v>
      </c>
      <c r="HNW2">
        <f>'[1]ASF JIRA 2020-04-02T02_35_09+00'!HNW83</f>
        <v>0</v>
      </c>
      <c r="HNX2">
        <f>'[1]ASF JIRA 2020-04-02T02_35_09+00'!HNX83</f>
        <v>0</v>
      </c>
      <c r="HNY2">
        <f>'[1]ASF JIRA 2020-04-02T02_35_09+00'!HNY83</f>
        <v>0</v>
      </c>
      <c r="HNZ2">
        <f>'[1]ASF JIRA 2020-04-02T02_35_09+00'!HNZ83</f>
        <v>0</v>
      </c>
      <c r="HOA2">
        <f>'[1]ASF JIRA 2020-04-02T02_35_09+00'!HOA83</f>
        <v>0</v>
      </c>
      <c r="HOB2">
        <f>'[1]ASF JIRA 2020-04-02T02_35_09+00'!HOB83</f>
        <v>0</v>
      </c>
      <c r="HOC2">
        <f>'[1]ASF JIRA 2020-04-02T02_35_09+00'!HOC83</f>
        <v>0</v>
      </c>
      <c r="HOD2">
        <f>'[1]ASF JIRA 2020-04-02T02_35_09+00'!HOD83</f>
        <v>0</v>
      </c>
      <c r="HOE2">
        <f>'[1]ASF JIRA 2020-04-02T02_35_09+00'!HOE83</f>
        <v>0</v>
      </c>
      <c r="HOF2">
        <f>'[1]ASF JIRA 2020-04-02T02_35_09+00'!HOF83</f>
        <v>0</v>
      </c>
      <c r="HOG2">
        <f>'[1]ASF JIRA 2020-04-02T02_35_09+00'!HOG83</f>
        <v>0</v>
      </c>
      <c r="HOH2">
        <f>'[1]ASF JIRA 2020-04-02T02_35_09+00'!HOH83</f>
        <v>0</v>
      </c>
      <c r="HOI2">
        <f>'[1]ASF JIRA 2020-04-02T02_35_09+00'!HOI83</f>
        <v>0</v>
      </c>
      <c r="HOJ2">
        <f>'[1]ASF JIRA 2020-04-02T02_35_09+00'!HOJ83</f>
        <v>0</v>
      </c>
      <c r="HOK2">
        <f>'[1]ASF JIRA 2020-04-02T02_35_09+00'!HOK83</f>
        <v>0</v>
      </c>
      <c r="HOL2">
        <f>'[1]ASF JIRA 2020-04-02T02_35_09+00'!HOL83</f>
        <v>0</v>
      </c>
      <c r="HOM2">
        <f>'[1]ASF JIRA 2020-04-02T02_35_09+00'!HOM83</f>
        <v>0</v>
      </c>
      <c r="HON2">
        <f>'[1]ASF JIRA 2020-04-02T02_35_09+00'!HON83</f>
        <v>0</v>
      </c>
      <c r="HOO2">
        <f>'[1]ASF JIRA 2020-04-02T02_35_09+00'!HOO83</f>
        <v>0</v>
      </c>
      <c r="HOP2">
        <f>'[1]ASF JIRA 2020-04-02T02_35_09+00'!HOP83</f>
        <v>0</v>
      </c>
      <c r="HOQ2">
        <f>'[1]ASF JIRA 2020-04-02T02_35_09+00'!HOQ83</f>
        <v>0</v>
      </c>
      <c r="HOR2">
        <f>'[1]ASF JIRA 2020-04-02T02_35_09+00'!HOR83</f>
        <v>0</v>
      </c>
      <c r="HOS2">
        <f>'[1]ASF JIRA 2020-04-02T02_35_09+00'!HOS83</f>
        <v>0</v>
      </c>
      <c r="HOT2">
        <f>'[1]ASF JIRA 2020-04-02T02_35_09+00'!HOT83</f>
        <v>0</v>
      </c>
      <c r="HOU2">
        <f>'[1]ASF JIRA 2020-04-02T02_35_09+00'!HOU83</f>
        <v>0</v>
      </c>
      <c r="HOV2">
        <f>'[1]ASF JIRA 2020-04-02T02_35_09+00'!HOV83</f>
        <v>0</v>
      </c>
      <c r="HOW2">
        <f>'[1]ASF JIRA 2020-04-02T02_35_09+00'!HOW83</f>
        <v>0</v>
      </c>
      <c r="HOX2">
        <f>'[1]ASF JIRA 2020-04-02T02_35_09+00'!HOX83</f>
        <v>0</v>
      </c>
      <c r="HOY2">
        <f>'[1]ASF JIRA 2020-04-02T02_35_09+00'!HOY83</f>
        <v>0</v>
      </c>
      <c r="HOZ2">
        <f>'[1]ASF JIRA 2020-04-02T02_35_09+00'!HOZ83</f>
        <v>0</v>
      </c>
      <c r="HPA2">
        <f>'[1]ASF JIRA 2020-04-02T02_35_09+00'!HPA83</f>
        <v>0</v>
      </c>
      <c r="HPB2">
        <f>'[1]ASF JIRA 2020-04-02T02_35_09+00'!HPB83</f>
        <v>0</v>
      </c>
      <c r="HPC2">
        <f>'[1]ASF JIRA 2020-04-02T02_35_09+00'!HPC83</f>
        <v>0</v>
      </c>
      <c r="HPD2">
        <f>'[1]ASF JIRA 2020-04-02T02_35_09+00'!HPD83</f>
        <v>0</v>
      </c>
      <c r="HPE2">
        <f>'[1]ASF JIRA 2020-04-02T02_35_09+00'!HPE83</f>
        <v>0</v>
      </c>
      <c r="HPF2">
        <f>'[1]ASF JIRA 2020-04-02T02_35_09+00'!HPF83</f>
        <v>0</v>
      </c>
      <c r="HPG2">
        <f>'[1]ASF JIRA 2020-04-02T02_35_09+00'!HPG83</f>
        <v>0</v>
      </c>
      <c r="HPH2">
        <f>'[1]ASF JIRA 2020-04-02T02_35_09+00'!HPH83</f>
        <v>0</v>
      </c>
      <c r="HPI2">
        <f>'[1]ASF JIRA 2020-04-02T02_35_09+00'!HPI83</f>
        <v>0</v>
      </c>
      <c r="HPJ2">
        <f>'[1]ASF JIRA 2020-04-02T02_35_09+00'!HPJ83</f>
        <v>0</v>
      </c>
      <c r="HPK2">
        <f>'[1]ASF JIRA 2020-04-02T02_35_09+00'!HPK83</f>
        <v>0</v>
      </c>
      <c r="HPL2">
        <f>'[1]ASF JIRA 2020-04-02T02_35_09+00'!HPL83</f>
        <v>0</v>
      </c>
      <c r="HPM2">
        <f>'[1]ASF JIRA 2020-04-02T02_35_09+00'!HPM83</f>
        <v>0</v>
      </c>
      <c r="HPN2">
        <f>'[1]ASF JIRA 2020-04-02T02_35_09+00'!HPN83</f>
        <v>0</v>
      </c>
      <c r="HPO2">
        <f>'[1]ASF JIRA 2020-04-02T02_35_09+00'!HPO83</f>
        <v>0</v>
      </c>
      <c r="HPP2">
        <f>'[1]ASF JIRA 2020-04-02T02_35_09+00'!HPP83</f>
        <v>0</v>
      </c>
      <c r="HPQ2">
        <f>'[1]ASF JIRA 2020-04-02T02_35_09+00'!HPQ83</f>
        <v>0</v>
      </c>
      <c r="HPR2">
        <f>'[1]ASF JIRA 2020-04-02T02_35_09+00'!HPR83</f>
        <v>0</v>
      </c>
      <c r="HPS2">
        <f>'[1]ASF JIRA 2020-04-02T02_35_09+00'!HPS83</f>
        <v>0</v>
      </c>
      <c r="HPT2">
        <f>'[1]ASF JIRA 2020-04-02T02_35_09+00'!HPT83</f>
        <v>0</v>
      </c>
      <c r="HPU2">
        <f>'[1]ASF JIRA 2020-04-02T02_35_09+00'!HPU83</f>
        <v>0</v>
      </c>
      <c r="HPV2">
        <f>'[1]ASF JIRA 2020-04-02T02_35_09+00'!HPV83</f>
        <v>0</v>
      </c>
      <c r="HPW2">
        <f>'[1]ASF JIRA 2020-04-02T02_35_09+00'!HPW83</f>
        <v>0</v>
      </c>
      <c r="HPX2">
        <f>'[1]ASF JIRA 2020-04-02T02_35_09+00'!HPX83</f>
        <v>0</v>
      </c>
      <c r="HPY2">
        <f>'[1]ASF JIRA 2020-04-02T02_35_09+00'!HPY83</f>
        <v>0</v>
      </c>
      <c r="HPZ2">
        <f>'[1]ASF JIRA 2020-04-02T02_35_09+00'!HPZ83</f>
        <v>0</v>
      </c>
      <c r="HQA2">
        <f>'[1]ASF JIRA 2020-04-02T02_35_09+00'!HQA83</f>
        <v>0</v>
      </c>
      <c r="HQB2">
        <f>'[1]ASF JIRA 2020-04-02T02_35_09+00'!HQB83</f>
        <v>0</v>
      </c>
      <c r="HQC2">
        <f>'[1]ASF JIRA 2020-04-02T02_35_09+00'!HQC83</f>
        <v>0</v>
      </c>
      <c r="HQD2">
        <f>'[1]ASF JIRA 2020-04-02T02_35_09+00'!HQD83</f>
        <v>0</v>
      </c>
      <c r="HQE2">
        <f>'[1]ASF JIRA 2020-04-02T02_35_09+00'!HQE83</f>
        <v>0</v>
      </c>
      <c r="HQF2">
        <f>'[1]ASF JIRA 2020-04-02T02_35_09+00'!HQF83</f>
        <v>0</v>
      </c>
      <c r="HQG2">
        <f>'[1]ASF JIRA 2020-04-02T02_35_09+00'!HQG83</f>
        <v>0</v>
      </c>
      <c r="HQH2">
        <f>'[1]ASF JIRA 2020-04-02T02_35_09+00'!HQH83</f>
        <v>0</v>
      </c>
      <c r="HQI2">
        <f>'[1]ASF JIRA 2020-04-02T02_35_09+00'!HQI83</f>
        <v>0</v>
      </c>
      <c r="HQJ2">
        <f>'[1]ASF JIRA 2020-04-02T02_35_09+00'!HQJ83</f>
        <v>0</v>
      </c>
      <c r="HQK2">
        <f>'[1]ASF JIRA 2020-04-02T02_35_09+00'!HQK83</f>
        <v>0</v>
      </c>
      <c r="HQL2">
        <f>'[1]ASF JIRA 2020-04-02T02_35_09+00'!HQL83</f>
        <v>0</v>
      </c>
      <c r="HQM2">
        <f>'[1]ASF JIRA 2020-04-02T02_35_09+00'!HQM83</f>
        <v>0</v>
      </c>
      <c r="HQN2">
        <f>'[1]ASF JIRA 2020-04-02T02_35_09+00'!HQN83</f>
        <v>0</v>
      </c>
      <c r="HQO2">
        <f>'[1]ASF JIRA 2020-04-02T02_35_09+00'!HQO83</f>
        <v>0</v>
      </c>
      <c r="HQP2">
        <f>'[1]ASF JIRA 2020-04-02T02_35_09+00'!HQP83</f>
        <v>0</v>
      </c>
      <c r="HQQ2">
        <f>'[1]ASF JIRA 2020-04-02T02_35_09+00'!HQQ83</f>
        <v>0</v>
      </c>
      <c r="HQR2">
        <f>'[1]ASF JIRA 2020-04-02T02_35_09+00'!HQR83</f>
        <v>0</v>
      </c>
      <c r="HQS2">
        <f>'[1]ASF JIRA 2020-04-02T02_35_09+00'!HQS83</f>
        <v>0</v>
      </c>
      <c r="HQT2">
        <f>'[1]ASF JIRA 2020-04-02T02_35_09+00'!HQT83</f>
        <v>0</v>
      </c>
      <c r="HQU2">
        <f>'[1]ASF JIRA 2020-04-02T02_35_09+00'!HQU83</f>
        <v>0</v>
      </c>
      <c r="HQV2">
        <f>'[1]ASF JIRA 2020-04-02T02_35_09+00'!HQV83</f>
        <v>0</v>
      </c>
      <c r="HQW2">
        <f>'[1]ASF JIRA 2020-04-02T02_35_09+00'!HQW83</f>
        <v>0</v>
      </c>
      <c r="HQX2">
        <f>'[1]ASF JIRA 2020-04-02T02_35_09+00'!HQX83</f>
        <v>0</v>
      </c>
      <c r="HQY2">
        <f>'[1]ASF JIRA 2020-04-02T02_35_09+00'!HQY83</f>
        <v>0</v>
      </c>
      <c r="HQZ2">
        <f>'[1]ASF JIRA 2020-04-02T02_35_09+00'!HQZ83</f>
        <v>0</v>
      </c>
      <c r="HRA2">
        <f>'[1]ASF JIRA 2020-04-02T02_35_09+00'!HRA83</f>
        <v>0</v>
      </c>
      <c r="HRB2">
        <f>'[1]ASF JIRA 2020-04-02T02_35_09+00'!HRB83</f>
        <v>0</v>
      </c>
      <c r="HRC2">
        <f>'[1]ASF JIRA 2020-04-02T02_35_09+00'!HRC83</f>
        <v>0</v>
      </c>
      <c r="HRD2">
        <f>'[1]ASF JIRA 2020-04-02T02_35_09+00'!HRD83</f>
        <v>0</v>
      </c>
      <c r="HRE2">
        <f>'[1]ASF JIRA 2020-04-02T02_35_09+00'!HRE83</f>
        <v>0</v>
      </c>
      <c r="HRF2">
        <f>'[1]ASF JIRA 2020-04-02T02_35_09+00'!HRF83</f>
        <v>0</v>
      </c>
      <c r="HRG2">
        <f>'[1]ASF JIRA 2020-04-02T02_35_09+00'!HRG83</f>
        <v>0</v>
      </c>
      <c r="HRH2">
        <f>'[1]ASF JIRA 2020-04-02T02_35_09+00'!HRH83</f>
        <v>0</v>
      </c>
      <c r="HRI2">
        <f>'[1]ASF JIRA 2020-04-02T02_35_09+00'!HRI83</f>
        <v>0</v>
      </c>
      <c r="HRJ2">
        <f>'[1]ASF JIRA 2020-04-02T02_35_09+00'!HRJ83</f>
        <v>0</v>
      </c>
      <c r="HRK2">
        <f>'[1]ASF JIRA 2020-04-02T02_35_09+00'!HRK83</f>
        <v>0</v>
      </c>
      <c r="HRL2">
        <f>'[1]ASF JIRA 2020-04-02T02_35_09+00'!HRL83</f>
        <v>0</v>
      </c>
      <c r="HRM2">
        <f>'[1]ASF JIRA 2020-04-02T02_35_09+00'!HRM83</f>
        <v>0</v>
      </c>
      <c r="HRN2">
        <f>'[1]ASF JIRA 2020-04-02T02_35_09+00'!HRN83</f>
        <v>0</v>
      </c>
      <c r="HRO2">
        <f>'[1]ASF JIRA 2020-04-02T02_35_09+00'!HRO83</f>
        <v>0</v>
      </c>
      <c r="HRP2">
        <f>'[1]ASF JIRA 2020-04-02T02_35_09+00'!HRP83</f>
        <v>0</v>
      </c>
      <c r="HRQ2">
        <f>'[1]ASF JIRA 2020-04-02T02_35_09+00'!HRQ83</f>
        <v>0</v>
      </c>
      <c r="HRR2">
        <f>'[1]ASF JIRA 2020-04-02T02_35_09+00'!HRR83</f>
        <v>0</v>
      </c>
      <c r="HRS2">
        <f>'[1]ASF JIRA 2020-04-02T02_35_09+00'!HRS83</f>
        <v>0</v>
      </c>
      <c r="HRT2">
        <f>'[1]ASF JIRA 2020-04-02T02_35_09+00'!HRT83</f>
        <v>0</v>
      </c>
      <c r="HRU2">
        <f>'[1]ASF JIRA 2020-04-02T02_35_09+00'!HRU83</f>
        <v>0</v>
      </c>
      <c r="HRV2">
        <f>'[1]ASF JIRA 2020-04-02T02_35_09+00'!HRV83</f>
        <v>0</v>
      </c>
      <c r="HRW2">
        <f>'[1]ASF JIRA 2020-04-02T02_35_09+00'!HRW83</f>
        <v>0</v>
      </c>
      <c r="HRX2">
        <f>'[1]ASF JIRA 2020-04-02T02_35_09+00'!HRX83</f>
        <v>0</v>
      </c>
      <c r="HRY2">
        <f>'[1]ASF JIRA 2020-04-02T02_35_09+00'!HRY83</f>
        <v>0</v>
      </c>
      <c r="HRZ2">
        <f>'[1]ASF JIRA 2020-04-02T02_35_09+00'!HRZ83</f>
        <v>0</v>
      </c>
      <c r="HSA2">
        <f>'[1]ASF JIRA 2020-04-02T02_35_09+00'!HSA83</f>
        <v>0</v>
      </c>
      <c r="HSB2">
        <f>'[1]ASF JIRA 2020-04-02T02_35_09+00'!HSB83</f>
        <v>0</v>
      </c>
      <c r="HSC2">
        <f>'[1]ASF JIRA 2020-04-02T02_35_09+00'!HSC83</f>
        <v>0</v>
      </c>
      <c r="HSD2">
        <f>'[1]ASF JIRA 2020-04-02T02_35_09+00'!HSD83</f>
        <v>0</v>
      </c>
      <c r="HSE2">
        <f>'[1]ASF JIRA 2020-04-02T02_35_09+00'!HSE83</f>
        <v>0</v>
      </c>
      <c r="HSF2">
        <f>'[1]ASF JIRA 2020-04-02T02_35_09+00'!HSF83</f>
        <v>0</v>
      </c>
      <c r="HSG2">
        <f>'[1]ASF JIRA 2020-04-02T02_35_09+00'!HSG83</f>
        <v>0</v>
      </c>
      <c r="HSH2">
        <f>'[1]ASF JIRA 2020-04-02T02_35_09+00'!HSH83</f>
        <v>0</v>
      </c>
      <c r="HSI2">
        <f>'[1]ASF JIRA 2020-04-02T02_35_09+00'!HSI83</f>
        <v>0</v>
      </c>
      <c r="HSJ2">
        <f>'[1]ASF JIRA 2020-04-02T02_35_09+00'!HSJ83</f>
        <v>0</v>
      </c>
      <c r="HSK2">
        <f>'[1]ASF JIRA 2020-04-02T02_35_09+00'!HSK83</f>
        <v>0</v>
      </c>
      <c r="HSL2">
        <f>'[1]ASF JIRA 2020-04-02T02_35_09+00'!HSL83</f>
        <v>0</v>
      </c>
      <c r="HSM2">
        <f>'[1]ASF JIRA 2020-04-02T02_35_09+00'!HSM83</f>
        <v>0</v>
      </c>
      <c r="HSN2">
        <f>'[1]ASF JIRA 2020-04-02T02_35_09+00'!HSN83</f>
        <v>0</v>
      </c>
      <c r="HSO2">
        <f>'[1]ASF JIRA 2020-04-02T02_35_09+00'!HSO83</f>
        <v>0</v>
      </c>
      <c r="HSP2">
        <f>'[1]ASF JIRA 2020-04-02T02_35_09+00'!HSP83</f>
        <v>0</v>
      </c>
      <c r="HSQ2">
        <f>'[1]ASF JIRA 2020-04-02T02_35_09+00'!HSQ83</f>
        <v>0</v>
      </c>
      <c r="HSR2">
        <f>'[1]ASF JIRA 2020-04-02T02_35_09+00'!HSR83</f>
        <v>0</v>
      </c>
      <c r="HSS2">
        <f>'[1]ASF JIRA 2020-04-02T02_35_09+00'!HSS83</f>
        <v>0</v>
      </c>
      <c r="HST2">
        <f>'[1]ASF JIRA 2020-04-02T02_35_09+00'!HST83</f>
        <v>0</v>
      </c>
      <c r="HSU2">
        <f>'[1]ASF JIRA 2020-04-02T02_35_09+00'!HSU83</f>
        <v>0</v>
      </c>
      <c r="HSV2">
        <f>'[1]ASF JIRA 2020-04-02T02_35_09+00'!HSV83</f>
        <v>0</v>
      </c>
      <c r="HSW2">
        <f>'[1]ASF JIRA 2020-04-02T02_35_09+00'!HSW83</f>
        <v>0</v>
      </c>
      <c r="HSX2">
        <f>'[1]ASF JIRA 2020-04-02T02_35_09+00'!HSX83</f>
        <v>0</v>
      </c>
      <c r="HSY2">
        <f>'[1]ASF JIRA 2020-04-02T02_35_09+00'!HSY83</f>
        <v>0</v>
      </c>
      <c r="HSZ2">
        <f>'[1]ASF JIRA 2020-04-02T02_35_09+00'!HSZ83</f>
        <v>0</v>
      </c>
      <c r="HTA2">
        <f>'[1]ASF JIRA 2020-04-02T02_35_09+00'!HTA83</f>
        <v>0</v>
      </c>
      <c r="HTB2">
        <f>'[1]ASF JIRA 2020-04-02T02_35_09+00'!HTB83</f>
        <v>0</v>
      </c>
      <c r="HTC2">
        <f>'[1]ASF JIRA 2020-04-02T02_35_09+00'!HTC83</f>
        <v>0</v>
      </c>
      <c r="HTD2">
        <f>'[1]ASF JIRA 2020-04-02T02_35_09+00'!HTD83</f>
        <v>0</v>
      </c>
      <c r="HTE2">
        <f>'[1]ASF JIRA 2020-04-02T02_35_09+00'!HTE83</f>
        <v>0</v>
      </c>
      <c r="HTF2">
        <f>'[1]ASF JIRA 2020-04-02T02_35_09+00'!HTF83</f>
        <v>0</v>
      </c>
      <c r="HTG2">
        <f>'[1]ASF JIRA 2020-04-02T02_35_09+00'!HTG83</f>
        <v>0</v>
      </c>
      <c r="HTH2">
        <f>'[1]ASF JIRA 2020-04-02T02_35_09+00'!HTH83</f>
        <v>0</v>
      </c>
      <c r="HTI2">
        <f>'[1]ASF JIRA 2020-04-02T02_35_09+00'!HTI83</f>
        <v>0</v>
      </c>
      <c r="HTJ2">
        <f>'[1]ASF JIRA 2020-04-02T02_35_09+00'!HTJ83</f>
        <v>0</v>
      </c>
      <c r="HTK2">
        <f>'[1]ASF JIRA 2020-04-02T02_35_09+00'!HTK83</f>
        <v>0</v>
      </c>
      <c r="HTL2">
        <f>'[1]ASF JIRA 2020-04-02T02_35_09+00'!HTL83</f>
        <v>0</v>
      </c>
      <c r="HTM2">
        <f>'[1]ASF JIRA 2020-04-02T02_35_09+00'!HTM83</f>
        <v>0</v>
      </c>
      <c r="HTN2">
        <f>'[1]ASF JIRA 2020-04-02T02_35_09+00'!HTN83</f>
        <v>0</v>
      </c>
      <c r="HTO2">
        <f>'[1]ASF JIRA 2020-04-02T02_35_09+00'!HTO83</f>
        <v>0</v>
      </c>
      <c r="HTP2">
        <f>'[1]ASF JIRA 2020-04-02T02_35_09+00'!HTP83</f>
        <v>0</v>
      </c>
      <c r="HTQ2">
        <f>'[1]ASF JIRA 2020-04-02T02_35_09+00'!HTQ83</f>
        <v>0</v>
      </c>
      <c r="HTR2">
        <f>'[1]ASF JIRA 2020-04-02T02_35_09+00'!HTR83</f>
        <v>0</v>
      </c>
      <c r="HTS2">
        <f>'[1]ASF JIRA 2020-04-02T02_35_09+00'!HTS83</f>
        <v>0</v>
      </c>
      <c r="HTT2">
        <f>'[1]ASF JIRA 2020-04-02T02_35_09+00'!HTT83</f>
        <v>0</v>
      </c>
      <c r="HTU2">
        <f>'[1]ASF JIRA 2020-04-02T02_35_09+00'!HTU83</f>
        <v>0</v>
      </c>
      <c r="HTV2">
        <f>'[1]ASF JIRA 2020-04-02T02_35_09+00'!HTV83</f>
        <v>0</v>
      </c>
      <c r="HTW2">
        <f>'[1]ASF JIRA 2020-04-02T02_35_09+00'!HTW83</f>
        <v>0</v>
      </c>
      <c r="HTX2">
        <f>'[1]ASF JIRA 2020-04-02T02_35_09+00'!HTX83</f>
        <v>0</v>
      </c>
      <c r="HTY2">
        <f>'[1]ASF JIRA 2020-04-02T02_35_09+00'!HTY83</f>
        <v>0</v>
      </c>
      <c r="HTZ2">
        <f>'[1]ASF JIRA 2020-04-02T02_35_09+00'!HTZ83</f>
        <v>0</v>
      </c>
      <c r="HUA2">
        <f>'[1]ASF JIRA 2020-04-02T02_35_09+00'!HUA83</f>
        <v>0</v>
      </c>
      <c r="HUB2">
        <f>'[1]ASF JIRA 2020-04-02T02_35_09+00'!HUB83</f>
        <v>0</v>
      </c>
      <c r="HUC2">
        <f>'[1]ASF JIRA 2020-04-02T02_35_09+00'!HUC83</f>
        <v>0</v>
      </c>
      <c r="HUD2">
        <f>'[1]ASF JIRA 2020-04-02T02_35_09+00'!HUD83</f>
        <v>0</v>
      </c>
      <c r="HUE2">
        <f>'[1]ASF JIRA 2020-04-02T02_35_09+00'!HUE83</f>
        <v>0</v>
      </c>
      <c r="HUF2">
        <f>'[1]ASF JIRA 2020-04-02T02_35_09+00'!HUF83</f>
        <v>0</v>
      </c>
      <c r="HUG2">
        <f>'[1]ASF JIRA 2020-04-02T02_35_09+00'!HUG83</f>
        <v>0</v>
      </c>
      <c r="HUH2">
        <f>'[1]ASF JIRA 2020-04-02T02_35_09+00'!HUH83</f>
        <v>0</v>
      </c>
      <c r="HUI2">
        <f>'[1]ASF JIRA 2020-04-02T02_35_09+00'!HUI83</f>
        <v>0</v>
      </c>
      <c r="HUJ2">
        <f>'[1]ASF JIRA 2020-04-02T02_35_09+00'!HUJ83</f>
        <v>0</v>
      </c>
      <c r="HUK2">
        <f>'[1]ASF JIRA 2020-04-02T02_35_09+00'!HUK83</f>
        <v>0</v>
      </c>
      <c r="HUL2">
        <f>'[1]ASF JIRA 2020-04-02T02_35_09+00'!HUL83</f>
        <v>0</v>
      </c>
      <c r="HUM2">
        <f>'[1]ASF JIRA 2020-04-02T02_35_09+00'!HUM83</f>
        <v>0</v>
      </c>
      <c r="HUN2">
        <f>'[1]ASF JIRA 2020-04-02T02_35_09+00'!HUN83</f>
        <v>0</v>
      </c>
      <c r="HUO2">
        <f>'[1]ASF JIRA 2020-04-02T02_35_09+00'!HUO83</f>
        <v>0</v>
      </c>
      <c r="HUP2">
        <f>'[1]ASF JIRA 2020-04-02T02_35_09+00'!HUP83</f>
        <v>0</v>
      </c>
      <c r="HUQ2">
        <f>'[1]ASF JIRA 2020-04-02T02_35_09+00'!HUQ83</f>
        <v>0</v>
      </c>
      <c r="HUR2">
        <f>'[1]ASF JIRA 2020-04-02T02_35_09+00'!HUR83</f>
        <v>0</v>
      </c>
      <c r="HUS2">
        <f>'[1]ASF JIRA 2020-04-02T02_35_09+00'!HUS83</f>
        <v>0</v>
      </c>
      <c r="HUT2">
        <f>'[1]ASF JIRA 2020-04-02T02_35_09+00'!HUT83</f>
        <v>0</v>
      </c>
      <c r="HUU2">
        <f>'[1]ASF JIRA 2020-04-02T02_35_09+00'!HUU83</f>
        <v>0</v>
      </c>
      <c r="HUV2">
        <f>'[1]ASF JIRA 2020-04-02T02_35_09+00'!HUV83</f>
        <v>0</v>
      </c>
      <c r="HUW2">
        <f>'[1]ASF JIRA 2020-04-02T02_35_09+00'!HUW83</f>
        <v>0</v>
      </c>
      <c r="HUX2">
        <f>'[1]ASF JIRA 2020-04-02T02_35_09+00'!HUX83</f>
        <v>0</v>
      </c>
      <c r="HUY2">
        <f>'[1]ASF JIRA 2020-04-02T02_35_09+00'!HUY83</f>
        <v>0</v>
      </c>
      <c r="HUZ2">
        <f>'[1]ASF JIRA 2020-04-02T02_35_09+00'!HUZ83</f>
        <v>0</v>
      </c>
      <c r="HVA2">
        <f>'[1]ASF JIRA 2020-04-02T02_35_09+00'!HVA83</f>
        <v>0</v>
      </c>
      <c r="HVB2">
        <f>'[1]ASF JIRA 2020-04-02T02_35_09+00'!HVB83</f>
        <v>0</v>
      </c>
      <c r="HVC2">
        <f>'[1]ASF JIRA 2020-04-02T02_35_09+00'!HVC83</f>
        <v>0</v>
      </c>
      <c r="HVD2">
        <f>'[1]ASF JIRA 2020-04-02T02_35_09+00'!HVD83</f>
        <v>0</v>
      </c>
      <c r="HVE2">
        <f>'[1]ASF JIRA 2020-04-02T02_35_09+00'!HVE83</f>
        <v>0</v>
      </c>
      <c r="HVF2">
        <f>'[1]ASF JIRA 2020-04-02T02_35_09+00'!HVF83</f>
        <v>0</v>
      </c>
      <c r="HVG2">
        <f>'[1]ASF JIRA 2020-04-02T02_35_09+00'!HVG83</f>
        <v>0</v>
      </c>
      <c r="HVH2">
        <f>'[1]ASF JIRA 2020-04-02T02_35_09+00'!HVH83</f>
        <v>0</v>
      </c>
      <c r="HVI2">
        <f>'[1]ASF JIRA 2020-04-02T02_35_09+00'!HVI83</f>
        <v>0</v>
      </c>
      <c r="HVJ2">
        <f>'[1]ASF JIRA 2020-04-02T02_35_09+00'!HVJ83</f>
        <v>0</v>
      </c>
      <c r="HVK2">
        <f>'[1]ASF JIRA 2020-04-02T02_35_09+00'!HVK83</f>
        <v>0</v>
      </c>
      <c r="HVL2">
        <f>'[1]ASF JIRA 2020-04-02T02_35_09+00'!HVL83</f>
        <v>0</v>
      </c>
      <c r="HVM2">
        <f>'[1]ASF JIRA 2020-04-02T02_35_09+00'!HVM83</f>
        <v>0</v>
      </c>
      <c r="HVN2">
        <f>'[1]ASF JIRA 2020-04-02T02_35_09+00'!HVN83</f>
        <v>0</v>
      </c>
      <c r="HVO2">
        <f>'[1]ASF JIRA 2020-04-02T02_35_09+00'!HVO83</f>
        <v>0</v>
      </c>
      <c r="HVP2">
        <f>'[1]ASF JIRA 2020-04-02T02_35_09+00'!HVP83</f>
        <v>0</v>
      </c>
      <c r="HVQ2">
        <f>'[1]ASF JIRA 2020-04-02T02_35_09+00'!HVQ83</f>
        <v>0</v>
      </c>
      <c r="HVR2">
        <f>'[1]ASF JIRA 2020-04-02T02_35_09+00'!HVR83</f>
        <v>0</v>
      </c>
      <c r="HVS2">
        <f>'[1]ASF JIRA 2020-04-02T02_35_09+00'!HVS83</f>
        <v>0</v>
      </c>
      <c r="HVT2">
        <f>'[1]ASF JIRA 2020-04-02T02_35_09+00'!HVT83</f>
        <v>0</v>
      </c>
      <c r="HVU2">
        <f>'[1]ASF JIRA 2020-04-02T02_35_09+00'!HVU83</f>
        <v>0</v>
      </c>
      <c r="HVV2">
        <f>'[1]ASF JIRA 2020-04-02T02_35_09+00'!HVV83</f>
        <v>0</v>
      </c>
      <c r="HVW2">
        <f>'[1]ASF JIRA 2020-04-02T02_35_09+00'!HVW83</f>
        <v>0</v>
      </c>
      <c r="HVX2">
        <f>'[1]ASF JIRA 2020-04-02T02_35_09+00'!HVX83</f>
        <v>0</v>
      </c>
      <c r="HVY2">
        <f>'[1]ASF JIRA 2020-04-02T02_35_09+00'!HVY83</f>
        <v>0</v>
      </c>
      <c r="HVZ2">
        <f>'[1]ASF JIRA 2020-04-02T02_35_09+00'!HVZ83</f>
        <v>0</v>
      </c>
      <c r="HWA2">
        <f>'[1]ASF JIRA 2020-04-02T02_35_09+00'!HWA83</f>
        <v>0</v>
      </c>
      <c r="HWB2">
        <f>'[1]ASF JIRA 2020-04-02T02_35_09+00'!HWB83</f>
        <v>0</v>
      </c>
      <c r="HWC2">
        <f>'[1]ASF JIRA 2020-04-02T02_35_09+00'!HWC83</f>
        <v>0</v>
      </c>
      <c r="HWD2">
        <f>'[1]ASF JIRA 2020-04-02T02_35_09+00'!HWD83</f>
        <v>0</v>
      </c>
      <c r="HWE2">
        <f>'[1]ASF JIRA 2020-04-02T02_35_09+00'!HWE83</f>
        <v>0</v>
      </c>
      <c r="HWF2">
        <f>'[1]ASF JIRA 2020-04-02T02_35_09+00'!HWF83</f>
        <v>0</v>
      </c>
      <c r="HWG2">
        <f>'[1]ASF JIRA 2020-04-02T02_35_09+00'!HWG83</f>
        <v>0</v>
      </c>
      <c r="HWH2">
        <f>'[1]ASF JIRA 2020-04-02T02_35_09+00'!HWH83</f>
        <v>0</v>
      </c>
      <c r="HWI2">
        <f>'[1]ASF JIRA 2020-04-02T02_35_09+00'!HWI83</f>
        <v>0</v>
      </c>
      <c r="HWJ2">
        <f>'[1]ASF JIRA 2020-04-02T02_35_09+00'!HWJ83</f>
        <v>0</v>
      </c>
      <c r="HWK2">
        <f>'[1]ASF JIRA 2020-04-02T02_35_09+00'!HWK83</f>
        <v>0</v>
      </c>
      <c r="HWL2">
        <f>'[1]ASF JIRA 2020-04-02T02_35_09+00'!HWL83</f>
        <v>0</v>
      </c>
      <c r="HWM2">
        <f>'[1]ASF JIRA 2020-04-02T02_35_09+00'!HWM83</f>
        <v>0</v>
      </c>
      <c r="HWN2">
        <f>'[1]ASF JIRA 2020-04-02T02_35_09+00'!HWN83</f>
        <v>0</v>
      </c>
      <c r="HWO2">
        <f>'[1]ASF JIRA 2020-04-02T02_35_09+00'!HWO83</f>
        <v>0</v>
      </c>
      <c r="HWP2">
        <f>'[1]ASF JIRA 2020-04-02T02_35_09+00'!HWP83</f>
        <v>0</v>
      </c>
      <c r="HWQ2">
        <f>'[1]ASF JIRA 2020-04-02T02_35_09+00'!HWQ83</f>
        <v>0</v>
      </c>
      <c r="HWR2">
        <f>'[1]ASF JIRA 2020-04-02T02_35_09+00'!HWR83</f>
        <v>0</v>
      </c>
      <c r="HWS2">
        <f>'[1]ASF JIRA 2020-04-02T02_35_09+00'!HWS83</f>
        <v>0</v>
      </c>
      <c r="HWT2">
        <f>'[1]ASF JIRA 2020-04-02T02_35_09+00'!HWT83</f>
        <v>0</v>
      </c>
      <c r="HWU2">
        <f>'[1]ASF JIRA 2020-04-02T02_35_09+00'!HWU83</f>
        <v>0</v>
      </c>
      <c r="HWV2">
        <f>'[1]ASF JIRA 2020-04-02T02_35_09+00'!HWV83</f>
        <v>0</v>
      </c>
      <c r="HWW2">
        <f>'[1]ASF JIRA 2020-04-02T02_35_09+00'!HWW83</f>
        <v>0</v>
      </c>
      <c r="HWX2">
        <f>'[1]ASF JIRA 2020-04-02T02_35_09+00'!HWX83</f>
        <v>0</v>
      </c>
      <c r="HWY2">
        <f>'[1]ASF JIRA 2020-04-02T02_35_09+00'!HWY83</f>
        <v>0</v>
      </c>
      <c r="HWZ2">
        <f>'[1]ASF JIRA 2020-04-02T02_35_09+00'!HWZ83</f>
        <v>0</v>
      </c>
      <c r="HXA2">
        <f>'[1]ASF JIRA 2020-04-02T02_35_09+00'!HXA83</f>
        <v>0</v>
      </c>
      <c r="HXB2">
        <f>'[1]ASF JIRA 2020-04-02T02_35_09+00'!HXB83</f>
        <v>0</v>
      </c>
      <c r="HXC2">
        <f>'[1]ASF JIRA 2020-04-02T02_35_09+00'!HXC83</f>
        <v>0</v>
      </c>
      <c r="HXD2">
        <f>'[1]ASF JIRA 2020-04-02T02_35_09+00'!HXD83</f>
        <v>0</v>
      </c>
      <c r="HXE2">
        <f>'[1]ASF JIRA 2020-04-02T02_35_09+00'!HXE83</f>
        <v>0</v>
      </c>
      <c r="HXF2">
        <f>'[1]ASF JIRA 2020-04-02T02_35_09+00'!HXF83</f>
        <v>0</v>
      </c>
      <c r="HXG2">
        <f>'[1]ASF JIRA 2020-04-02T02_35_09+00'!HXG83</f>
        <v>0</v>
      </c>
      <c r="HXH2">
        <f>'[1]ASF JIRA 2020-04-02T02_35_09+00'!HXH83</f>
        <v>0</v>
      </c>
      <c r="HXI2">
        <f>'[1]ASF JIRA 2020-04-02T02_35_09+00'!HXI83</f>
        <v>0</v>
      </c>
      <c r="HXJ2">
        <f>'[1]ASF JIRA 2020-04-02T02_35_09+00'!HXJ83</f>
        <v>0</v>
      </c>
      <c r="HXK2">
        <f>'[1]ASF JIRA 2020-04-02T02_35_09+00'!HXK83</f>
        <v>0</v>
      </c>
      <c r="HXL2">
        <f>'[1]ASF JIRA 2020-04-02T02_35_09+00'!HXL83</f>
        <v>0</v>
      </c>
      <c r="HXM2">
        <f>'[1]ASF JIRA 2020-04-02T02_35_09+00'!HXM83</f>
        <v>0</v>
      </c>
      <c r="HXN2">
        <f>'[1]ASF JIRA 2020-04-02T02_35_09+00'!HXN83</f>
        <v>0</v>
      </c>
      <c r="HXO2">
        <f>'[1]ASF JIRA 2020-04-02T02_35_09+00'!HXO83</f>
        <v>0</v>
      </c>
      <c r="HXP2">
        <f>'[1]ASF JIRA 2020-04-02T02_35_09+00'!HXP83</f>
        <v>0</v>
      </c>
      <c r="HXQ2">
        <f>'[1]ASF JIRA 2020-04-02T02_35_09+00'!HXQ83</f>
        <v>0</v>
      </c>
      <c r="HXR2">
        <f>'[1]ASF JIRA 2020-04-02T02_35_09+00'!HXR83</f>
        <v>0</v>
      </c>
      <c r="HXS2">
        <f>'[1]ASF JIRA 2020-04-02T02_35_09+00'!HXS83</f>
        <v>0</v>
      </c>
      <c r="HXT2">
        <f>'[1]ASF JIRA 2020-04-02T02_35_09+00'!HXT83</f>
        <v>0</v>
      </c>
      <c r="HXU2">
        <f>'[1]ASF JIRA 2020-04-02T02_35_09+00'!HXU83</f>
        <v>0</v>
      </c>
      <c r="HXV2">
        <f>'[1]ASF JIRA 2020-04-02T02_35_09+00'!HXV83</f>
        <v>0</v>
      </c>
      <c r="HXW2">
        <f>'[1]ASF JIRA 2020-04-02T02_35_09+00'!HXW83</f>
        <v>0</v>
      </c>
      <c r="HXX2">
        <f>'[1]ASF JIRA 2020-04-02T02_35_09+00'!HXX83</f>
        <v>0</v>
      </c>
      <c r="HXY2">
        <f>'[1]ASF JIRA 2020-04-02T02_35_09+00'!HXY83</f>
        <v>0</v>
      </c>
      <c r="HXZ2">
        <f>'[1]ASF JIRA 2020-04-02T02_35_09+00'!HXZ83</f>
        <v>0</v>
      </c>
      <c r="HYA2">
        <f>'[1]ASF JIRA 2020-04-02T02_35_09+00'!HYA83</f>
        <v>0</v>
      </c>
      <c r="HYB2">
        <f>'[1]ASF JIRA 2020-04-02T02_35_09+00'!HYB83</f>
        <v>0</v>
      </c>
      <c r="HYC2">
        <f>'[1]ASF JIRA 2020-04-02T02_35_09+00'!HYC83</f>
        <v>0</v>
      </c>
      <c r="HYD2">
        <f>'[1]ASF JIRA 2020-04-02T02_35_09+00'!HYD83</f>
        <v>0</v>
      </c>
      <c r="HYE2">
        <f>'[1]ASF JIRA 2020-04-02T02_35_09+00'!HYE83</f>
        <v>0</v>
      </c>
      <c r="HYF2">
        <f>'[1]ASF JIRA 2020-04-02T02_35_09+00'!HYF83</f>
        <v>0</v>
      </c>
      <c r="HYG2">
        <f>'[1]ASF JIRA 2020-04-02T02_35_09+00'!HYG83</f>
        <v>0</v>
      </c>
      <c r="HYH2">
        <f>'[1]ASF JIRA 2020-04-02T02_35_09+00'!HYH83</f>
        <v>0</v>
      </c>
      <c r="HYI2">
        <f>'[1]ASF JIRA 2020-04-02T02_35_09+00'!HYI83</f>
        <v>0</v>
      </c>
      <c r="HYJ2">
        <f>'[1]ASF JIRA 2020-04-02T02_35_09+00'!HYJ83</f>
        <v>0</v>
      </c>
      <c r="HYK2">
        <f>'[1]ASF JIRA 2020-04-02T02_35_09+00'!HYK83</f>
        <v>0</v>
      </c>
      <c r="HYL2">
        <f>'[1]ASF JIRA 2020-04-02T02_35_09+00'!HYL83</f>
        <v>0</v>
      </c>
      <c r="HYM2">
        <f>'[1]ASF JIRA 2020-04-02T02_35_09+00'!HYM83</f>
        <v>0</v>
      </c>
      <c r="HYN2">
        <f>'[1]ASF JIRA 2020-04-02T02_35_09+00'!HYN83</f>
        <v>0</v>
      </c>
      <c r="HYO2">
        <f>'[1]ASF JIRA 2020-04-02T02_35_09+00'!HYO83</f>
        <v>0</v>
      </c>
      <c r="HYP2">
        <f>'[1]ASF JIRA 2020-04-02T02_35_09+00'!HYP83</f>
        <v>0</v>
      </c>
      <c r="HYQ2">
        <f>'[1]ASF JIRA 2020-04-02T02_35_09+00'!HYQ83</f>
        <v>0</v>
      </c>
      <c r="HYR2">
        <f>'[1]ASF JIRA 2020-04-02T02_35_09+00'!HYR83</f>
        <v>0</v>
      </c>
      <c r="HYS2">
        <f>'[1]ASF JIRA 2020-04-02T02_35_09+00'!HYS83</f>
        <v>0</v>
      </c>
      <c r="HYT2">
        <f>'[1]ASF JIRA 2020-04-02T02_35_09+00'!HYT83</f>
        <v>0</v>
      </c>
      <c r="HYU2">
        <f>'[1]ASF JIRA 2020-04-02T02_35_09+00'!HYU83</f>
        <v>0</v>
      </c>
      <c r="HYV2">
        <f>'[1]ASF JIRA 2020-04-02T02_35_09+00'!HYV83</f>
        <v>0</v>
      </c>
      <c r="HYW2">
        <f>'[1]ASF JIRA 2020-04-02T02_35_09+00'!HYW83</f>
        <v>0</v>
      </c>
      <c r="HYX2">
        <f>'[1]ASF JIRA 2020-04-02T02_35_09+00'!HYX83</f>
        <v>0</v>
      </c>
      <c r="HYY2">
        <f>'[1]ASF JIRA 2020-04-02T02_35_09+00'!HYY83</f>
        <v>0</v>
      </c>
      <c r="HYZ2">
        <f>'[1]ASF JIRA 2020-04-02T02_35_09+00'!HYZ83</f>
        <v>0</v>
      </c>
      <c r="HZA2">
        <f>'[1]ASF JIRA 2020-04-02T02_35_09+00'!HZA83</f>
        <v>0</v>
      </c>
      <c r="HZB2">
        <f>'[1]ASF JIRA 2020-04-02T02_35_09+00'!HZB83</f>
        <v>0</v>
      </c>
      <c r="HZC2">
        <f>'[1]ASF JIRA 2020-04-02T02_35_09+00'!HZC83</f>
        <v>0</v>
      </c>
      <c r="HZD2">
        <f>'[1]ASF JIRA 2020-04-02T02_35_09+00'!HZD83</f>
        <v>0</v>
      </c>
      <c r="HZE2">
        <f>'[1]ASF JIRA 2020-04-02T02_35_09+00'!HZE83</f>
        <v>0</v>
      </c>
      <c r="HZF2">
        <f>'[1]ASF JIRA 2020-04-02T02_35_09+00'!HZF83</f>
        <v>0</v>
      </c>
      <c r="HZG2">
        <f>'[1]ASF JIRA 2020-04-02T02_35_09+00'!HZG83</f>
        <v>0</v>
      </c>
      <c r="HZH2">
        <f>'[1]ASF JIRA 2020-04-02T02_35_09+00'!HZH83</f>
        <v>0</v>
      </c>
      <c r="HZI2">
        <f>'[1]ASF JIRA 2020-04-02T02_35_09+00'!HZI83</f>
        <v>0</v>
      </c>
      <c r="HZJ2">
        <f>'[1]ASF JIRA 2020-04-02T02_35_09+00'!HZJ83</f>
        <v>0</v>
      </c>
      <c r="HZK2">
        <f>'[1]ASF JIRA 2020-04-02T02_35_09+00'!HZK83</f>
        <v>0</v>
      </c>
      <c r="HZL2">
        <f>'[1]ASF JIRA 2020-04-02T02_35_09+00'!HZL83</f>
        <v>0</v>
      </c>
      <c r="HZM2">
        <f>'[1]ASF JIRA 2020-04-02T02_35_09+00'!HZM83</f>
        <v>0</v>
      </c>
      <c r="HZN2">
        <f>'[1]ASF JIRA 2020-04-02T02_35_09+00'!HZN83</f>
        <v>0</v>
      </c>
      <c r="HZO2">
        <f>'[1]ASF JIRA 2020-04-02T02_35_09+00'!HZO83</f>
        <v>0</v>
      </c>
      <c r="HZP2">
        <f>'[1]ASF JIRA 2020-04-02T02_35_09+00'!HZP83</f>
        <v>0</v>
      </c>
      <c r="HZQ2">
        <f>'[1]ASF JIRA 2020-04-02T02_35_09+00'!HZQ83</f>
        <v>0</v>
      </c>
      <c r="HZR2">
        <f>'[1]ASF JIRA 2020-04-02T02_35_09+00'!HZR83</f>
        <v>0</v>
      </c>
      <c r="HZS2">
        <f>'[1]ASF JIRA 2020-04-02T02_35_09+00'!HZS83</f>
        <v>0</v>
      </c>
      <c r="HZT2">
        <f>'[1]ASF JIRA 2020-04-02T02_35_09+00'!HZT83</f>
        <v>0</v>
      </c>
      <c r="HZU2">
        <f>'[1]ASF JIRA 2020-04-02T02_35_09+00'!HZU83</f>
        <v>0</v>
      </c>
      <c r="HZV2">
        <f>'[1]ASF JIRA 2020-04-02T02_35_09+00'!HZV83</f>
        <v>0</v>
      </c>
      <c r="HZW2">
        <f>'[1]ASF JIRA 2020-04-02T02_35_09+00'!HZW83</f>
        <v>0</v>
      </c>
      <c r="HZX2">
        <f>'[1]ASF JIRA 2020-04-02T02_35_09+00'!HZX83</f>
        <v>0</v>
      </c>
      <c r="HZY2">
        <f>'[1]ASF JIRA 2020-04-02T02_35_09+00'!HZY83</f>
        <v>0</v>
      </c>
      <c r="HZZ2">
        <f>'[1]ASF JIRA 2020-04-02T02_35_09+00'!HZZ83</f>
        <v>0</v>
      </c>
      <c r="IAA2">
        <f>'[1]ASF JIRA 2020-04-02T02_35_09+00'!IAA83</f>
        <v>0</v>
      </c>
      <c r="IAB2">
        <f>'[1]ASF JIRA 2020-04-02T02_35_09+00'!IAB83</f>
        <v>0</v>
      </c>
      <c r="IAC2">
        <f>'[1]ASF JIRA 2020-04-02T02_35_09+00'!IAC83</f>
        <v>0</v>
      </c>
      <c r="IAD2">
        <f>'[1]ASF JIRA 2020-04-02T02_35_09+00'!IAD83</f>
        <v>0</v>
      </c>
      <c r="IAE2">
        <f>'[1]ASF JIRA 2020-04-02T02_35_09+00'!IAE83</f>
        <v>0</v>
      </c>
      <c r="IAF2">
        <f>'[1]ASF JIRA 2020-04-02T02_35_09+00'!IAF83</f>
        <v>0</v>
      </c>
      <c r="IAG2">
        <f>'[1]ASF JIRA 2020-04-02T02_35_09+00'!IAG83</f>
        <v>0</v>
      </c>
      <c r="IAH2">
        <f>'[1]ASF JIRA 2020-04-02T02_35_09+00'!IAH83</f>
        <v>0</v>
      </c>
      <c r="IAI2">
        <f>'[1]ASF JIRA 2020-04-02T02_35_09+00'!IAI83</f>
        <v>0</v>
      </c>
      <c r="IAJ2">
        <f>'[1]ASF JIRA 2020-04-02T02_35_09+00'!IAJ83</f>
        <v>0</v>
      </c>
      <c r="IAK2">
        <f>'[1]ASF JIRA 2020-04-02T02_35_09+00'!IAK83</f>
        <v>0</v>
      </c>
      <c r="IAL2">
        <f>'[1]ASF JIRA 2020-04-02T02_35_09+00'!IAL83</f>
        <v>0</v>
      </c>
      <c r="IAM2">
        <f>'[1]ASF JIRA 2020-04-02T02_35_09+00'!IAM83</f>
        <v>0</v>
      </c>
      <c r="IAN2">
        <f>'[1]ASF JIRA 2020-04-02T02_35_09+00'!IAN83</f>
        <v>0</v>
      </c>
      <c r="IAO2">
        <f>'[1]ASF JIRA 2020-04-02T02_35_09+00'!IAO83</f>
        <v>0</v>
      </c>
      <c r="IAP2">
        <f>'[1]ASF JIRA 2020-04-02T02_35_09+00'!IAP83</f>
        <v>0</v>
      </c>
      <c r="IAQ2">
        <f>'[1]ASF JIRA 2020-04-02T02_35_09+00'!IAQ83</f>
        <v>0</v>
      </c>
      <c r="IAR2">
        <f>'[1]ASF JIRA 2020-04-02T02_35_09+00'!IAR83</f>
        <v>0</v>
      </c>
      <c r="IAS2">
        <f>'[1]ASF JIRA 2020-04-02T02_35_09+00'!IAS83</f>
        <v>0</v>
      </c>
      <c r="IAT2">
        <f>'[1]ASF JIRA 2020-04-02T02_35_09+00'!IAT83</f>
        <v>0</v>
      </c>
      <c r="IAU2">
        <f>'[1]ASF JIRA 2020-04-02T02_35_09+00'!IAU83</f>
        <v>0</v>
      </c>
      <c r="IAV2">
        <f>'[1]ASF JIRA 2020-04-02T02_35_09+00'!IAV83</f>
        <v>0</v>
      </c>
      <c r="IAW2">
        <f>'[1]ASF JIRA 2020-04-02T02_35_09+00'!IAW83</f>
        <v>0</v>
      </c>
      <c r="IAX2">
        <f>'[1]ASF JIRA 2020-04-02T02_35_09+00'!IAX83</f>
        <v>0</v>
      </c>
      <c r="IAY2">
        <f>'[1]ASF JIRA 2020-04-02T02_35_09+00'!IAY83</f>
        <v>0</v>
      </c>
      <c r="IAZ2">
        <f>'[1]ASF JIRA 2020-04-02T02_35_09+00'!IAZ83</f>
        <v>0</v>
      </c>
      <c r="IBA2">
        <f>'[1]ASF JIRA 2020-04-02T02_35_09+00'!IBA83</f>
        <v>0</v>
      </c>
      <c r="IBB2">
        <f>'[1]ASF JIRA 2020-04-02T02_35_09+00'!IBB83</f>
        <v>0</v>
      </c>
      <c r="IBC2">
        <f>'[1]ASF JIRA 2020-04-02T02_35_09+00'!IBC83</f>
        <v>0</v>
      </c>
      <c r="IBD2">
        <f>'[1]ASF JIRA 2020-04-02T02_35_09+00'!IBD83</f>
        <v>0</v>
      </c>
      <c r="IBE2">
        <f>'[1]ASF JIRA 2020-04-02T02_35_09+00'!IBE83</f>
        <v>0</v>
      </c>
      <c r="IBF2">
        <f>'[1]ASF JIRA 2020-04-02T02_35_09+00'!IBF83</f>
        <v>0</v>
      </c>
      <c r="IBG2">
        <f>'[1]ASF JIRA 2020-04-02T02_35_09+00'!IBG83</f>
        <v>0</v>
      </c>
      <c r="IBH2">
        <f>'[1]ASF JIRA 2020-04-02T02_35_09+00'!IBH83</f>
        <v>0</v>
      </c>
      <c r="IBI2">
        <f>'[1]ASF JIRA 2020-04-02T02_35_09+00'!IBI83</f>
        <v>0</v>
      </c>
      <c r="IBJ2">
        <f>'[1]ASF JIRA 2020-04-02T02_35_09+00'!IBJ83</f>
        <v>0</v>
      </c>
      <c r="IBK2">
        <f>'[1]ASF JIRA 2020-04-02T02_35_09+00'!IBK83</f>
        <v>0</v>
      </c>
      <c r="IBL2">
        <f>'[1]ASF JIRA 2020-04-02T02_35_09+00'!IBL83</f>
        <v>0</v>
      </c>
      <c r="IBM2">
        <f>'[1]ASF JIRA 2020-04-02T02_35_09+00'!IBM83</f>
        <v>0</v>
      </c>
      <c r="IBN2">
        <f>'[1]ASF JIRA 2020-04-02T02_35_09+00'!IBN83</f>
        <v>0</v>
      </c>
      <c r="IBO2">
        <f>'[1]ASF JIRA 2020-04-02T02_35_09+00'!IBO83</f>
        <v>0</v>
      </c>
      <c r="IBP2">
        <f>'[1]ASF JIRA 2020-04-02T02_35_09+00'!IBP83</f>
        <v>0</v>
      </c>
      <c r="IBQ2">
        <f>'[1]ASF JIRA 2020-04-02T02_35_09+00'!IBQ83</f>
        <v>0</v>
      </c>
      <c r="IBR2">
        <f>'[1]ASF JIRA 2020-04-02T02_35_09+00'!IBR83</f>
        <v>0</v>
      </c>
      <c r="IBS2">
        <f>'[1]ASF JIRA 2020-04-02T02_35_09+00'!IBS83</f>
        <v>0</v>
      </c>
      <c r="IBT2">
        <f>'[1]ASF JIRA 2020-04-02T02_35_09+00'!IBT83</f>
        <v>0</v>
      </c>
      <c r="IBU2">
        <f>'[1]ASF JIRA 2020-04-02T02_35_09+00'!IBU83</f>
        <v>0</v>
      </c>
      <c r="IBV2">
        <f>'[1]ASF JIRA 2020-04-02T02_35_09+00'!IBV83</f>
        <v>0</v>
      </c>
      <c r="IBW2">
        <f>'[1]ASF JIRA 2020-04-02T02_35_09+00'!IBW83</f>
        <v>0</v>
      </c>
      <c r="IBX2">
        <f>'[1]ASF JIRA 2020-04-02T02_35_09+00'!IBX83</f>
        <v>0</v>
      </c>
      <c r="IBY2">
        <f>'[1]ASF JIRA 2020-04-02T02_35_09+00'!IBY83</f>
        <v>0</v>
      </c>
      <c r="IBZ2">
        <f>'[1]ASF JIRA 2020-04-02T02_35_09+00'!IBZ83</f>
        <v>0</v>
      </c>
      <c r="ICA2">
        <f>'[1]ASF JIRA 2020-04-02T02_35_09+00'!ICA83</f>
        <v>0</v>
      </c>
      <c r="ICB2">
        <f>'[1]ASF JIRA 2020-04-02T02_35_09+00'!ICB83</f>
        <v>0</v>
      </c>
      <c r="ICC2">
        <f>'[1]ASF JIRA 2020-04-02T02_35_09+00'!ICC83</f>
        <v>0</v>
      </c>
      <c r="ICD2">
        <f>'[1]ASF JIRA 2020-04-02T02_35_09+00'!ICD83</f>
        <v>0</v>
      </c>
      <c r="ICE2">
        <f>'[1]ASF JIRA 2020-04-02T02_35_09+00'!ICE83</f>
        <v>0</v>
      </c>
      <c r="ICF2">
        <f>'[1]ASF JIRA 2020-04-02T02_35_09+00'!ICF83</f>
        <v>0</v>
      </c>
      <c r="ICG2">
        <f>'[1]ASF JIRA 2020-04-02T02_35_09+00'!ICG83</f>
        <v>0</v>
      </c>
      <c r="ICH2">
        <f>'[1]ASF JIRA 2020-04-02T02_35_09+00'!ICH83</f>
        <v>0</v>
      </c>
      <c r="ICI2">
        <f>'[1]ASF JIRA 2020-04-02T02_35_09+00'!ICI83</f>
        <v>0</v>
      </c>
      <c r="ICJ2">
        <f>'[1]ASF JIRA 2020-04-02T02_35_09+00'!ICJ83</f>
        <v>0</v>
      </c>
      <c r="ICK2">
        <f>'[1]ASF JIRA 2020-04-02T02_35_09+00'!ICK83</f>
        <v>0</v>
      </c>
      <c r="ICL2">
        <f>'[1]ASF JIRA 2020-04-02T02_35_09+00'!ICL83</f>
        <v>0</v>
      </c>
      <c r="ICM2">
        <f>'[1]ASF JIRA 2020-04-02T02_35_09+00'!ICM83</f>
        <v>0</v>
      </c>
      <c r="ICN2">
        <f>'[1]ASF JIRA 2020-04-02T02_35_09+00'!ICN83</f>
        <v>0</v>
      </c>
      <c r="ICO2">
        <f>'[1]ASF JIRA 2020-04-02T02_35_09+00'!ICO83</f>
        <v>0</v>
      </c>
      <c r="ICP2">
        <f>'[1]ASF JIRA 2020-04-02T02_35_09+00'!ICP83</f>
        <v>0</v>
      </c>
      <c r="ICQ2">
        <f>'[1]ASF JIRA 2020-04-02T02_35_09+00'!ICQ83</f>
        <v>0</v>
      </c>
      <c r="ICR2">
        <f>'[1]ASF JIRA 2020-04-02T02_35_09+00'!ICR83</f>
        <v>0</v>
      </c>
      <c r="ICS2">
        <f>'[1]ASF JIRA 2020-04-02T02_35_09+00'!ICS83</f>
        <v>0</v>
      </c>
      <c r="ICT2">
        <f>'[1]ASF JIRA 2020-04-02T02_35_09+00'!ICT83</f>
        <v>0</v>
      </c>
      <c r="ICU2">
        <f>'[1]ASF JIRA 2020-04-02T02_35_09+00'!ICU83</f>
        <v>0</v>
      </c>
      <c r="ICV2">
        <f>'[1]ASF JIRA 2020-04-02T02_35_09+00'!ICV83</f>
        <v>0</v>
      </c>
      <c r="ICW2">
        <f>'[1]ASF JIRA 2020-04-02T02_35_09+00'!ICW83</f>
        <v>0</v>
      </c>
      <c r="ICX2">
        <f>'[1]ASF JIRA 2020-04-02T02_35_09+00'!ICX83</f>
        <v>0</v>
      </c>
      <c r="ICY2">
        <f>'[1]ASF JIRA 2020-04-02T02_35_09+00'!ICY83</f>
        <v>0</v>
      </c>
      <c r="ICZ2">
        <f>'[1]ASF JIRA 2020-04-02T02_35_09+00'!ICZ83</f>
        <v>0</v>
      </c>
      <c r="IDA2">
        <f>'[1]ASF JIRA 2020-04-02T02_35_09+00'!IDA83</f>
        <v>0</v>
      </c>
      <c r="IDB2">
        <f>'[1]ASF JIRA 2020-04-02T02_35_09+00'!IDB83</f>
        <v>0</v>
      </c>
      <c r="IDC2">
        <f>'[1]ASF JIRA 2020-04-02T02_35_09+00'!IDC83</f>
        <v>0</v>
      </c>
      <c r="IDD2">
        <f>'[1]ASF JIRA 2020-04-02T02_35_09+00'!IDD83</f>
        <v>0</v>
      </c>
      <c r="IDE2">
        <f>'[1]ASF JIRA 2020-04-02T02_35_09+00'!IDE83</f>
        <v>0</v>
      </c>
      <c r="IDF2">
        <f>'[1]ASF JIRA 2020-04-02T02_35_09+00'!IDF83</f>
        <v>0</v>
      </c>
      <c r="IDG2">
        <f>'[1]ASF JIRA 2020-04-02T02_35_09+00'!IDG83</f>
        <v>0</v>
      </c>
      <c r="IDH2">
        <f>'[1]ASF JIRA 2020-04-02T02_35_09+00'!IDH83</f>
        <v>0</v>
      </c>
      <c r="IDI2">
        <f>'[1]ASF JIRA 2020-04-02T02_35_09+00'!IDI83</f>
        <v>0</v>
      </c>
      <c r="IDJ2">
        <f>'[1]ASF JIRA 2020-04-02T02_35_09+00'!IDJ83</f>
        <v>0</v>
      </c>
      <c r="IDK2">
        <f>'[1]ASF JIRA 2020-04-02T02_35_09+00'!IDK83</f>
        <v>0</v>
      </c>
      <c r="IDL2">
        <f>'[1]ASF JIRA 2020-04-02T02_35_09+00'!IDL83</f>
        <v>0</v>
      </c>
      <c r="IDM2">
        <f>'[1]ASF JIRA 2020-04-02T02_35_09+00'!IDM83</f>
        <v>0</v>
      </c>
      <c r="IDN2">
        <f>'[1]ASF JIRA 2020-04-02T02_35_09+00'!IDN83</f>
        <v>0</v>
      </c>
      <c r="IDO2">
        <f>'[1]ASF JIRA 2020-04-02T02_35_09+00'!IDO83</f>
        <v>0</v>
      </c>
      <c r="IDP2">
        <f>'[1]ASF JIRA 2020-04-02T02_35_09+00'!IDP83</f>
        <v>0</v>
      </c>
      <c r="IDQ2">
        <f>'[1]ASF JIRA 2020-04-02T02_35_09+00'!IDQ83</f>
        <v>0</v>
      </c>
      <c r="IDR2">
        <f>'[1]ASF JIRA 2020-04-02T02_35_09+00'!IDR83</f>
        <v>0</v>
      </c>
      <c r="IDS2">
        <f>'[1]ASF JIRA 2020-04-02T02_35_09+00'!IDS83</f>
        <v>0</v>
      </c>
      <c r="IDT2">
        <f>'[1]ASF JIRA 2020-04-02T02_35_09+00'!IDT83</f>
        <v>0</v>
      </c>
      <c r="IDU2">
        <f>'[1]ASF JIRA 2020-04-02T02_35_09+00'!IDU83</f>
        <v>0</v>
      </c>
      <c r="IDV2">
        <f>'[1]ASF JIRA 2020-04-02T02_35_09+00'!IDV83</f>
        <v>0</v>
      </c>
      <c r="IDW2">
        <f>'[1]ASF JIRA 2020-04-02T02_35_09+00'!IDW83</f>
        <v>0</v>
      </c>
      <c r="IDX2">
        <f>'[1]ASF JIRA 2020-04-02T02_35_09+00'!IDX83</f>
        <v>0</v>
      </c>
      <c r="IDY2">
        <f>'[1]ASF JIRA 2020-04-02T02_35_09+00'!IDY83</f>
        <v>0</v>
      </c>
      <c r="IDZ2">
        <f>'[1]ASF JIRA 2020-04-02T02_35_09+00'!IDZ83</f>
        <v>0</v>
      </c>
      <c r="IEA2">
        <f>'[1]ASF JIRA 2020-04-02T02_35_09+00'!IEA83</f>
        <v>0</v>
      </c>
      <c r="IEB2">
        <f>'[1]ASF JIRA 2020-04-02T02_35_09+00'!IEB83</f>
        <v>0</v>
      </c>
      <c r="IEC2">
        <f>'[1]ASF JIRA 2020-04-02T02_35_09+00'!IEC83</f>
        <v>0</v>
      </c>
      <c r="IED2">
        <f>'[1]ASF JIRA 2020-04-02T02_35_09+00'!IED83</f>
        <v>0</v>
      </c>
      <c r="IEE2">
        <f>'[1]ASF JIRA 2020-04-02T02_35_09+00'!IEE83</f>
        <v>0</v>
      </c>
      <c r="IEF2">
        <f>'[1]ASF JIRA 2020-04-02T02_35_09+00'!IEF83</f>
        <v>0</v>
      </c>
      <c r="IEG2">
        <f>'[1]ASF JIRA 2020-04-02T02_35_09+00'!IEG83</f>
        <v>0</v>
      </c>
      <c r="IEH2">
        <f>'[1]ASF JIRA 2020-04-02T02_35_09+00'!IEH83</f>
        <v>0</v>
      </c>
      <c r="IEI2">
        <f>'[1]ASF JIRA 2020-04-02T02_35_09+00'!IEI83</f>
        <v>0</v>
      </c>
      <c r="IEJ2">
        <f>'[1]ASF JIRA 2020-04-02T02_35_09+00'!IEJ83</f>
        <v>0</v>
      </c>
      <c r="IEK2">
        <f>'[1]ASF JIRA 2020-04-02T02_35_09+00'!IEK83</f>
        <v>0</v>
      </c>
      <c r="IEL2">
        <f>'[1]ASF JIRA 2020-04-02T02_35_09+00'!IEL83</f>
        <v>0</v>
      </c>
      <c r="IEM2">
        <f>'[1]ASF JIRA 2020-04-02T02_35_09+00'!IEM83</f>
        <v>0</v>
      </c>
      <c r="IEN2">
        <f>'[1]ASF JIRA 2020-04-02T02_35_09+00'!IEN83</f>
        <v>0</v>
      </c>
      <c r="IEO2">
        <f>'[1]ASF JIRA 2020-04-02T02_35_09+00'!IEO83</f>
        <v>0</v>
      </c>
      <c r="IEP2">
        <f>'[1]ASF JIRA 2020-04-02T02_35_09+00'!IEP83</f>
        <v>0</v>
      </c>
      <c r="IEQ2">
        <f>'[1]ASF JIRA 2020-04-02T02_35_09+00'!IEQ83</f>
        <v>0</v>
      </c>
      <c r="IER2">
        <f>'[1]ASF JIRA 2020-04-02T02_35_09+00'!IER83</f>
        <v>0</v>
      </c>
      <c r="IES2">
        <f>'[1]ASF JIRA 2020-04-02T02_35_09+00'!IES83</f>
        <v>0</v>
      </c>
      <c r="IET2">
        <f>'[1]ASF JIRA 2020-04-02T02_35_09+00'!IET83</f>
        <v>0</v>
      </c>
      <c r="IEU2">
        <f>'[1]ASF JIRA 2020-04-02T02_35_09+00'!IEU83</f>
        <v>0</v>
      </c>
      <c r="IEV2">
        <f>'[1]ASF JIRA 2020-04-02T02_35_09+00'!IEV83</f>
        <v>0</v>
      </c>
      <c r="IEW2">
        <f>'[1]ASF JIRA 2020-04-02T02_35_09+00'!IEW83</f>
        <v>0</v>
      </c>
      <c r="IEX2">
        <f>'[1]ASF JIRA 2020-04-02T02_35_09+00'!IEX83</f>
        <v>0</v>
      </c>
      <c r="IEY2">
        <f>'[1]ASF JIRA 2020-04-02T02_35_09+00'!IEY83</f>
        <v>0</v>
      </c>
      <c r="IEZ2">
        <f>'[1]ASF JIRA 2020-04-02T02_35_09+00'!IEZ83</f>
        <v>0</v>
      </c>
      <c r="IFA2">
        <f>'[1]ASF JIRA 2020-04-02T02_35_09+00'!IFA83</f>
        <v>0</v>
      </c>
      <c r="IFB2">
        <f>'[1]ASF JIRA 2020-04-02T02_35_09+00'!IFB83</f>
        <v>0</v>
      </c>
      <c r="IFC2">
        <f>'[1]ASF JIRA 2020-04-02T02_35_09+00'!IFC83</f>
        <v>0</v>
      </c>
      <c r="IFD2">
        <f>'[1]ASF JIRA 2020-04-02T02_35_09+00'!IFD83</f>
        <v>0</v>
      </c>
      <c r="IFE2">
        <f>'[1]ASF JIRA 2020-04-02T02_35_09+00'!IFE83</f>
        <v>0</v>
      </c>
      <c r="IFF2">
        <f>'[1]ASF JIRA 2020-04-02T02_35_09+00'!IFF83</f>
        <v>0</v>
      </c>
      <c r="IFG2">
        <f>'[1]ASF JIRA 2020-04-02T02_35_09+00'!IFG83</f>
        <v>0</v>
      </c>
      <c r="IFH2">
        <f>'[1]ASF JIRA 2020-04-02T02_35_09+00'!IFH83</f>
        <v>0</v>
      </c>
      <c r="IFI2">
        <f>'[1]ASF JIRA 2020-04-02T02_35_09+00'!IFI83</f>
        <v>0</v>
      </c>
      <c r="IFJ2">
        <f>'[1]ASF JIRA 2020-04-02T02_35_09+00'!IFJ83</f>
        <v>0</v>
      </c>
      <c r="IFK2">
        <f>'[1]ASF JIRA 2020-04-02T02_35_09+00'!IFK83</f>
        <v>0</v>
      </c>
      <c r="IFL2">
        <f>'[1]ASF JIRA 2020-04-02T02_35_09+00'!IFL83</f>
        <v>0</v>
      </c>
      <c r="IFM2">
        <f>'[1]ASF JIRA 2020-04-02T02_35_09+00'!IFM83</f>
        <v>0</v>
      </c>
      <c r="IFN2">
        <f>'[1]ASF JIRA 2020-04-02T02_35_09+00'!IFN83</f>
        <v>0</v>
      </c>
      <c r="IFO2">
        <f>'[1]ASF JIRA 2020-04-02T02_35_09+00'!IFO83</f>
        <v>0</v>
      </c>
      <c r="IFP2">
        <f>'[1]ASF JIRA 2020-04-02T02_35_09+00'!IFP83</f>
        <v>0</v>
      </c>
      <c r="IFQ2">
        <f>'[1]ASF JIRA 2020-04-02T02_35_09+00'!IFQ83</f>
        <v>0</v>
      </c>
      <c r="IFR2">
        <f>'[1]ASF JIRA 2020-04-02T02_35_09+00'!IFR83</f>
        <v>0</v>
      </c>
      <c r="IFS2">
        <f>'[1]ASF JIRA 2020-04-02T02_35_09+00'!IFS83</f>
        <v>0</v>
      </c>
      <c r="IFT2">
        <f>'[1]ASF JIRA 2020-04-02T02_35_09+00'!IFT83</f>
        <v>0</v>
      </c>
      <c r="IFU2">
        <f>'[1]ASF JIRA 2020-04-02T02_35_09+00'!IFU83</f>
        <v>0</v>
      </c>
      <c r="IFV2">
        <f>'[1]ASF JIRA 2020-04-02T02_35_09+00'!IFV83</f>
        <v>0</v>
      </c>
      <c r="IFW2">
        <f>'[1]ASF JIRA 2020-04-02T02_35_09+00'!IFW83</f>
        <v>0</v>
      </c>
      <c r="IFX2">
        <f>'[1]ASF JIRA 2020-04-02T02_35_09+00'!IFX83</f>
        <v>0</v>
      </c>
      <c r="IFY2">
        <f>'[1]ASF JIRA 2020-04-02T02_35_09+00'!IFY83</f>
        <v>0</v>
      </c>
      <c r="IFZ2">
        <f>'[1]ASF JIRA 2020-04-02T02_35_09+00'!IFZ83</f>
        <v>0</v>
      </c>
      <c r="IGA2">
        <f>'[1]ASF JIRA 2020-04-02T02_35_09+00'!IGA83</f>
        <v>0</v>
      </c>
      <c r="IGB2">
        <f>'[1]ASF JIRA 2020-04-02T02_35_09+00'!IGB83</f>
        <v>0</v>
      </c>
      <c r="IGC2">
        <f>'[1]ASF JIRA 2020-04-02T02_35_09+00'!IGC83</f>
        <v>0</v>
      </c>
      <c r="IGD2">
        <f>'[1]ASF JIRA 2020-04-02T02_35_09+00'!IGD83</f>
        <v>0</v>
      </c>
      <c r="IGE2">
        <f>'[1]ASF JIRA 2020-04-02T02_35_09+00'!IGE83</f>
        <v>0</v>
      </c>
      <c r="IGF2">
        <f>'[1]ASF JIRA 2020-04-02T02_35_09+00'!IGF83</f>
        <v>0</v>
      </c>
      <c r="IGG2">
        <f>'[1]ASF JIRA 2020-04-02T02_35_09+00'!IGG83</f>
        <v>0</v>
      </c>
      <c r="IGH2">
        <f>'[1]ASF JIRA 2020-04-02T02_35_09+00'!IGH83</f>
        <v>0</v>
      </c>
      <c r="IGI2">
        <f>'[1]ASF JIRA 2020-04-02T02_35_09+00'!IGI83</f>
        <v>0</v>
      </c>
      <c r="IGJ2">
        <f>'[1]ASF JIRA 2020-04-02T02_35_09+00'!IGJ83</f>
        <v>0</v>
      </c>
      <c r="IGK2">
        <f>'[1]ASF JIRA 2020-04-02T02_35_09+00'!IGK83</f>
        <v>0</v>
      </c>
      <c r="IGL2">
        <f>'[1]ASF JIRA 2020-04-02T02_35_09+00'!IGL83</f>
        <v>0</v>
      </c>
      <c r="IGM2">
        <f>'[1]ASF JIRA 2020-04-02T02_35_09+00'!IGM83</f>
        <v>0</v>
      </c>
      <c r="IGN2">
        <f>'[1]ASF JIRA 2020-04-02T02_35_09+00'!IGN83</f>
        <v>0</v>
      </c>
      <c r="IGO2">
        <f>'[1]ASF JIRA 2020-04-02T02_35_09+00'!IGO83</f>
        <v>0</v>
      </c>
      <c r="IGP2">
        <f>'[1]ASF JIRA 2020-04-02T02_35_09+00'!IGP83</f>
        <v>0</v>
      </c>
      <c r="IGQ2">
        <f>'[1]ASF JIRA 2020-04-02T02_35_09+00'!IGQ83</f>
        <v>0</v>
      </c>
      <c r="IGR2">
        <f>'[1]ASF JIRA 2020-04-02T02_35_09+00'!IGR83</f>
        <v>0</v>
      </c>
      <c r="IGS2">
        <f>'[1]ASF JIRA 2020-04-02T02_35_09+00'!IGS83</f>
        <v>0</v>
      </c>
      <c r="IGT2">
        <f>'[1]ASF JIRA 2020-04-02T02_35_09+00'!IGT83</f>
        <v>0</v>
      </c>
      <c r="IGU2">
        <f>'[1]ASF JIRA 2020-04-02T02_35_09+00'!IGU83</f>
        <v>0</v>
      </c>
      <c r="IGV2">
        <f>'[1]ASF JIRA 2020-04-02T02_35_09+00'!IGV83</f>
        <v>0</v>
      </c>
      <c r="IGW2">
        <f>'[1]ASF JIRA 2020-04-02T02_35_09+00'!IGW83</f>
        <v>0</v>
      </c>
      <c r="IGX2">
        <f>'[1]ASF JIRA 2020-04-02T02_35_09+00'!IGX83</f>
        <v>0</v>
      </c>
      <c r="IGY2">
        <f>'[1]ASF JIRA 2020-04-02T02_35_09+00'!IGY83</f>
        <v>0</v>
      </c>
      <c r="IGZ2">
        <f>'[1]ASF JIRA 2020-04-02T02_35_09+00'!IGZ83</f>
        <v>0</v>
      </c>
      <c r="IHA2">
        <f>'[1]ASF JIRA 2020-04-02T02_35_09+00'!IHA83</f>
        <v>0</v>
      </c>
      <c r="IHB2">
        <f>'[1]ASF JIRA 2020-04-02T02_35_09+00'!IHB83</f>
        <v>0</v>
      </c>
      <c r="IHC2">
        <f>'[1]ASF JIRA 2020-04-02T02_35_09+00'!IHC83</f>
        <v>0</v>
      </c>
      <c r="IHD2">
        <f>'[1]ASF JIRA 2020-04-02T02_35_09+00'!IHD83</f>
        <v>0</v>
      </c>
      <c r="IHE2">
        <f>'[1]ASF JIRA 2020-04-02T02_35_09+00'!IHE83</f>
        <v>0</v>
      </c>
      <c r="IHF2">
        <f>'[1]ASF JIRA 2020-04-02T02_35_09+00'!IHF83</f>
        <v>0</v>
      </c>
      <c r="IHG2">
        <f>'[1]ASF JIRA 2020-04-02T02_35_09+00'!IHG83</f>
        <v>0</v>
      </c>
      <c r="IHH2">
        <f>'[1]ASF JIRA 2020-04-02T02_35_09+00'!IHH83</f>
        <v>0</v>
      </c>
      <c r="IHI2">
        <f>'[1]ASF JIRA 2020-04-02T02_35_09+00'!IHI83</f>
        <v>0</v>
      </c>
      <c r="IHJ2">
        <f>'[1]ASF JIRA 2020-04-02T02_35_09+00'!IHJ83</f>
        <v>0</v>
      </c>
      <c r="IHK2">
        <f>'[1]ASF JIRA 2020-04-02T02_35_09+00'!IHK83</f>
        <v>0</v>
      </c>
      <c r="IHL2">
        <f>'[1]ASF JIRA 2020-04-02T02_35_09+00'!IHL83</f>
        <v>0</v>
      </c>
      <c r="IHM2">
        <f>'[1]ASF JIRA 2020-04-02T02_35_09+00'!IHM83</f>
        <v>0</v>
      </c>
      <c r="IHN2">
        <f>'[1]ASF JIRA 2020-04-02T02_35_09+00'!IHN83</f>
        <v>0</v>
      </c>
      <c r="IHO2">
        <f>'[1]ASF JIRA 2020-04-02T02_35_09+00'!IHO83</f>
        <v>0</v>
      </c>
      <c r="IHP2">
        <f>'[1]ASF JIRA 2020-04-02T02_35_09+00'!IHP83</f>
        <v>0</v>
      </c>
      <c r="IHQ2">
        <f>'[1]ASF JIRA 2020-04-02T02_35_09+00'!IHQ83</f>
        <v>0</v>
      </c>
      <c r="IHR2">
        <f>'[1]ASF JIRA 2020-04-02T02_35_09+00'!IHR83</f>
        <v>0</v>
      </c>
      <c r="IHS2">
        <f>'[1]ASF JIRA 2020-04-02T02_35_09+00'!IHS83</f>
        <v>0</v>
      </c>
      <c r="IHT2">
        <f>'[1]ASF JIRA 2020-04-02T02_35_09+00'!IHT83</f>
        <v>0</v>
      </c>
      <c r="IHU2">
        <f>'[1]ASF JIRA 2020-04-02T02_35_09+00'!IHU83</f>
        <v>0</v>
      </c>
      <c r="IHV2">
        <f>'[1]ASF JIRA 2020-04-02T02_35_09+00'!IHV83</f>
        <v>0</v>
      </c>
      <c r="IHW2">
        <f>'[1]ASF JIRA 2020-04-02T02_35_09+00'!IHW83</f>
        <v>0</v>
      </c>
      <c r="IHX2">
        <f>'[1]ASF JIRA 2020-04-02T02_35_09+00'!IHX83</f>
        <v>0</v>
      </c>
      <c r="IHY2">
        <f>'[1]ASF JIRA 2020-04-02T02_35_09+00'!IHY83</f>
        <v>0</v>
      </c>
      <c r="IHZ2">
        <f>'[1]ASF JIRA 2020-04-02T02_35_09+00'!IHZ83</f>
        <v>0</v>
      </c>
      <c r="IIA2">
        <f>'[1]ASF JIRA 2020-04-02T02_35_09+00'!IIA83</f>
        <v>0</v>
      </c>
      <c r="IIB2">
        <f>'[1]ASF JIRA 2020-04-02T02_35_09+00'!IIB83</f>
        <v>0</v>
      </c>
      <c r="IIC2">
        <f>'[1]ASF JIRA 2020-04-02T02_35_09+00'!IIC83</f>
        <v>0</v>
      </c>
      <c r="IID2">
        <f>'[1]ASF JIRA 2020-04-02T02_35_09+00'!IID83</f>
        <v>0</v>
      </c>
      <c r="IIE2">
        <f>'[1]ASF JIRA 2020-04-02T02_35_09+00'!IIE83</f>
        <v>0</v>
      </c>
      <c r="IIF2">
        <f>'[1]ASF JIRA 2020-04-02T02_35_09+00'!IIF83</f>
        <v>0</v>
      </c>
      <c r="IIG2">
        <f>'[1]ASF JIRA 2020-04-02T02_35_09+00'!IIG83</f>
        <v>0</v>
      </c>
      <c r="IIH2">
        <f>'[1]ASF JIRA 2020-04-02T02_35_09+00'!IIH83</f>
        <v>0</v>
      </c>
      <c r="III2">
        <f>'[1]ASF JIRA 2020-04-02T02_35_09+00'!III83</f>
        <v>0</v>
      </c>
      <c r="IIJ2">
        <f>'[1]ASF JIRA 2020-04-02T02_35_09+00'!IIJ83</f>
        <v>0</v>
      </c>
      <c r="IIK2">
        <f>'[1]ASF JIRA 2020-04-02T02_35_09+00'!IIK83</f>
        <v>0</v>
      </c>
      <c r="IIL2">
        <f>'[1]ASF JIRA 2020-04-02T02_35_09+00'!IIL83</f>
        <v>0</v>
      </c>
      <c r="IIM2">
        <f>'[1]ASF JIRA 2020-04-02T02_35_09+00'!IIM83</f>
        <v>0</v>
      </c>
      <c r="IIN2">
        <f>'[1]ASF JIRA 2020-04-02T02_35_09+00'!IIN83</f>
        <v>0</v>
      </c>
      <c r="IIO2">
        <f>'[1]ASF JIRA 2020-04-02T02_35_09+00'!IIO83</f>
        <v>0</v>
      </c>
      <c r="IIP2">
        <f>'[1]ASF JIRA 2020-04-02T02_35_09+00'!IIP83</f>
        <v>0</v>
      </c>
      <c r="IIQ2">
        <f>'[1]ASF JIRA 2020-04-02T02_35_09+00'!IIQ83</f>
        <v>0</v>
      </c>
      <c r="IIR2">
        <f>'[1]ASF JIRA 2020-04-02T02_35_09+00'!IIR83</f>
        <v>0</v>
      </c>
      <c r="IIS2">
        <f>'[1]ASF JIRA 2020-04-02T02_35_09+00'!IIS83</f>
        <v>0</v>
      </c>
      <c r="IIT2">
        <f>'[1]ASF JIRA 2020-04-02T02_35_09+00'!IIT83</f>
        <v>0</v>
      </c>
      <c r="IIU2">
        <f>'[1]ASF JIRA 2020-04-02T02_35_09+00'!IIU83</f>
        <v>0</v>
      </c>
      <c r="IIV2">
        <f>'[1]ASF JIRA 2020-04-02T02_35_09+00'!IIV83</f>
        <v>0</v>
      </c>
      <c r="IIW2">
        <f>'[1]ASF JIRA 2020-04-02T02_35_09+00'!IIW83</f>
        <v>0</v>
      </c>
      <c r="IIX2">
        <f>'[1]ASF JIRA 2020-04-02T02_35_09+00'!IIX83</f>
        <v>0</v>
      </c>
      <c r="IIY2">
        <f>'[1]ASF JIRA 2020-04-02T02_35_09+00'!IIY83</f>
        <v>0</v>
      </c>
      <c r="IIZ2">
        <f>'[1]ASF JIRA 2020-04-02T02_35_09+00'!IIZ83</f>
        <v>0</v>
      </c>
      <c r="IJA2">
        <f>'[1]ASF JIRA 2020-04-02T02_35_09+00'!IJA83</f>
        <v>0</v>
      </c>
      <c r="IJB2">
        <f>'[1]ASF JIRA 2020-04-02T02_35_09+00'!IJB83</f>
        <v>0</v>
      </c>
      <c r="IJC2">
        <f>'[1]ASF JIRA 2020-04-02T02_35_09+00'!IJC83</f>
        <v>0</v>
      </c>
      <c r="IJD2">
        <f>'[1]ASF JIRA 2020-04-02T02_35_09+00'!IJD83</f>
        <v>0</v>
      </c>
      <c r="IJE2">
        <f>'[1]ASF JIRA 2020-04-02T02_35_09+00'!IJE83</f>
        <v>0</v>
      </c>
      <c r="IJF2">
        <f>'[1]ASF JIRA 2020-04-02T02_35_09+00'!IJF83</f>
        <v>0</v>
      </c>
      <c r="IJG2">
        <f>'[1]ASF JIRA 2020-04-02T02_35_09+00'!IJG83</f>
        <v>0</v>
      </c>
      <c r="IJH2">
        <f>'[1]ASF JIRA 2020-04-02T02_35_09+00'!IJH83</f>
        <v>0</v>
      </c>
      <c r="IJI2">
        <f>'[1]ASF JIRA 2020-04-02T02_35_09+00'!IJI83</f>
        <v>0</v>
      </c>
      <c r="IJJ2">
        <f>'[1]ASF JIRA 2020-04-02T02_35_09+00'!IJJ83</f>
        <v>0</v>
      </c>
      <c r="IJK2">
        <f>'[1]ASF JIRA 2020-04-02T02_35_09+00'!IJK83</f>
        <v>0</v>
      </c>
      <c r="IJL2">
        <f>'[1]ASF JIRA 2020-04-02T02_35_09+00'!IJL83</f>
        <v>0</v>
      </c>
      <c r="IJM2">
        <f>'[1]ASF JIRA 2020-04-02T02_35_09+00'!IJM83</f>
        <v>0</v>
      </c>
      <c r="IJN2">
        <f>'[1]ASF JIRA 2020-04-02T02_35_09+00'!IJN83</f>
        <v>0</v>
      </c>
      <c r="IJO2">
        <f>'[1]ASF JIRA 2020-04-02T02_35_09+00'!IJO83</f>
        <v>0</v>
      </c>
      <c r="IJP2">
        <f>'[1]ASF JIRA 2020-04-02T02_35_09+00'!IJP83</f>
        <v>0</v>
      </c>
      <c r="IJQ2">
        <f>'[1]ASF JIRA 2020-04-02T02_35_09+00'!IJQ83</f>
        <v>0</v>
      </c>
      <c r="IJR2">
        <f>'[1]ASF JIRA 2020-04-02T02_35_09+00'!IJR83</f>
        <v>0</v>
      </c>
      <c r="IJS2">
        <f>'[1]ASF JIRA 2020-04-02T02_35_09+00'!IJS83</f>
        <v>0</v>
      </c>
      <c r="IJT2">
        <f>'[1]ASF JIRA 2020-04-02T02_35_09+00'!IJT83</f>
        <v>0</v>
      </c>
      <c r="IJU2">
        <f>'[1]ASF JIRA 2020-04-02T02_35_09+00'!IJU83</f>
        <v>0</v>
      </c>
      <c r="IJV2">
        <f>'[1]ASF JIRA 2020-04-02T02_35_09+00'!IJV83</f>
        <v>0</v>
      </c>
      <c r="IJW2">
        <f>'[1]ASF JIRA 2020-04-02T02_35_09+00'!IJW83</f>
        <v>0</v>
      </c>
      <c r="IJX2">
        <f>'[1]ASF JIRA 2020-04-02T02_35_09+00'!IJX83</f>
        <v>0</v>
      </c>
      <c r="IJY2">
        <f>'[1]ASF JIRA 2020-04-02T02_35_09+00'!IJY83</f>
        <v>0</v>
      </c>
      <c r="IJZ2">
        <f>'[1]ASF JIRA 2020-04-02T02_35_09+00'!IJZ83</f>
        <v>0</v>
      </c>
      <c r="IKA2">
        <f>'[1]ASF JIRA 2020-04-02T02_35_09+00'!IKA83</f>
        <v>0</v>
      </c>
      <c r="IKB2">
        <f>'[1]ASF JIRA 2020-04-02T02_35_09+00'!IKB83</f>
        <v>0</v>
      </c>
      <c r="IKC2">
        <f>'[1]ASF JIRA 2020-04-02T02_35_09+00'!IKC83</f>
        <v>0</v>
      </c>
      <c r="IKD2">
        <f>'[1]ASF JIRA 2020-04-02T02_35_09+00'!IKD83</f>
        <v>0</v>
      </c>
      <c r="IKE2">
        <f>'[1]ASF JIRA 2020-04-02T02_35_09+00'!IKE83</f>
        <v>0</v>
      </c>
      <c r="IKF2">
        <f>'[1]ASF JIRA 2020-04-02T02_35_09+00'!IKF83</f>
        <v>0</v>
      </c>
      <c r="IKG2">
        <f>'[1]ASF JIRA 2020-04-02T02_35_09+00'!IKG83</f>
        <v>0</v>
      </c>
      <c r="IKH2">
        <f>'[1]ASF JIRA 2020-04-02T02_35_09+00'!IKH83</f>
        <v>0</v>
      </c>
      <c r="IKI2">
        <f>'[1]ASF JIRA 2020-04-02T02_35_09+00'!IKI83</f>
        <v>0</v>
      </c>
      <c r="IKJ2">
        <f>'[1]ASF JIRA 2020-04-02T02_35_09+00'!IKJ83</f>
        <v>0</v>
      </c>
      <c r="IKK2">
        <f>'[1]ASF JIRA 2020-04-02T02_35_09+00'!IKK83</f>
        <v>0</v>
      </c>
      <c r="IKL2">
        <f>'[1]ASF JIRA 2020-04-02T02_35_09+00'!IKL83</f>
        <v>0</v>
      </c>
      <c r="IKM2">
        <f>'[1]ASF JIRA 2020-04-02T02_35_09+00'!IKM83</f>
        <v>0</v>
      </c>
      <c r="IKN2">
        <f>'[1]ASF JIRA 2020-04-02T02_35_09+00'!IKN83</f>
        <v>0</v>
      </c>
      <c r="IKO2">
        <f>'[1]ASF JIRA 2020-04-02T02_35_09+00'!IKO83</f>
        <v>0</v>
      </c>
      <c r="IKP2">
        <f>'[1]ASF JIRA 2020-04-02T02_35_09+00'!IKP83</f>
        <v>0</v>
      </c>
      <c r="IKQ2">
        <f>'[1]ASF JIRA 2020-04-02T02_35_09+00'!IKQ83</f>
        <v>0</v>
      </c>
      <c r="IKR2">
        <f>'[1]ASF JIRA 2020-04-02T02_35_09+00'!IKR83</f>
        <v>0</v>
      </c>
      <c r="IKS2">
        <f>'[1]ASF JIRA 2020-04-02T02_35_09+00'!IKS83</f>
        <v>0</v>
      </c>
      <c r="IKT2">
        <f>'[1]ASF JIRA 2020-04-02T02_35_09+00'!IKT83</f>
        <v>0</v>
      </c>
      <c r="IKU2">
        <f>'[1]ASF JIRA 2020-04-02T02_35_09+00'!IKU83</f>
        <v>0</v>
      </c>
      <c r="IKV2">
        <f>'[1]ASF JIRA 2020-04-02T02_35_09+00'!IKV83</f>
        <v>0</v>
      </c>
      <c r="IKW2">
        <f>'[1]ASF JIRA 2020-04-02T02_35_09+00'!IKW83</f>
        <v>0</v>
      </c>
      <c r="IKX2">
        <f>'[1]ASF JIRA 2020-04-02T02_35_09+00'!IKX83</f>
        <v>0</v>
      </c>
      <c r="IKY2">
        <f>'[1]ASF JIRA 2020-04-02T02_35_09+00'!IKY83</f>
        <v>0</v>
      </c>
      <c r="IKZ2">
        <f>'[1]ASF JIRA 2020-04-02T02_35_09+00'!IKZ83</f>
        <v>0</v>
      </c>
      <c r="ILA2">
        <f>'[1]ASF JIRA 2020-04-02T02_35_09+00'!ILA83</f>
        <v>0</v>
      </c>
      <c r="ILB2">
        <f>'[1]ASF JIRA 2020-04-02T02_35_09+00'!ILB83</f>
        <v>0</v>
      </c>
      <c r="ILC2">
        <f>'[1]ASF JIRA 2020-04-02T02_35_09+00'!ILC83</f>
        <v>0</v>
      </c>
      <c r="ILD2">
        <f>'[1]ASF JIRA 2020-04-02T02_35_09+00'!ILD83</f>
        <v>0</v>
      </c>
      <c r="ILE2">
        <f>'[1]ASF JIRA 2020-04-02T02_35_09+00'!ILE83</f>
        <v>0</v>
      </c>
      <c r="ILF2">
        <f>'[1]ASF JIRA 2020-04-02T02_35_09+00'!ILF83</f>
        <v>0</v>
      </c>
      <c r="ILG2">
        <f>'[1]ASF JIRA 2020-04-02T02_35_09+00'!ILG83</f>
        <v>0</v>
      </c>
      <c r="ILH2">
        <f>'[1]ASF JIRA 2020-04-02T02_35_09+00'!ILH83</f>
        <v>0</v>
      </c>
      <c r="ILI2">
        <f>'[1]ASF JIRA 2020-04-02T02_35_09+00'!ILI83</f>
        <v>0</v>
      </c>
      <c r="ILJ2">
        <f>'[1]ASF JIRA 2020-04-02T02_35_09+00'!ILJ83</f>
        <v>0</v>
      </c>
      <c r="ILK2">
        <f>'[1]ASF JIRA 2020-04-02T02_35_09+00'!ILK83</f>
        <v>0</v>
      </c>
      <c r="ILL2">
        <f>'[1]ASF JIRA 2020-04-02T02_35_09+00'!ILL83</f>
        <v>0</v>
      </c>
      <c r="ILM2">
        <f>'[1]ASF JIRA 2020-04-02T02_35_09+00'!ILM83</f>
        <v>0</v>
      </c>
      <c r="ILN2">
        <f>'[1]ASF JIRA 2020-04-02T02_35_09+00'!ILN83</f>
        <v>0</v>
      </c>
      <c r="ILO2">
        <f>'[1]ASF JIRA 2020-04-02T02_35_09+00'!ILO83</f>
        <v>0</v>
      </c>
      <c r="ILP2">
        <f>'[1]ASF JIRA 2020-04-02T02_35_09+00'!ILP83</f>
        <v>0</v>
      </c>
      <c r="ILQ2">
        <f>'[1]ASF JIRA 2020-04-02T02_35_09+00'!ILQ83</f>
        <v>0</v>
      </c>
      <c r="ILR2">
        <f>'[1]ASF JIRA 2020-04-02T02_35_09+00'!ILR83</f>
        <v>0</v>
      </c>
      <c r="ILS2">
        <f>'[1]ASF JIRA 2020-04-02T02_35_09+00'!ILS83</f>
        <v>0</v>
      </c>
      <c r="ILT2">
        <f>'[1]ASF JIRA 2020-04-02T02_35_09+00'!ILT83</f>
        <v>0</v>
      </c>
      <c r="ILU2">
        <f>'[1]ASF JIRA 2020-04-02T02_35_09+00'!ILU83</f>
        <v>0</v>
      </c>
      <c r="ILV2">
        <f>'[1]ASF JIRA 2020-04-02T02_35_09+00'!ILV83</f>
        <v>0</v>
      </c>
      <c r="ILW2">
        <f>'[1]ASF JIRA 2020-04-02T02_35_09+00'!ILW83</f>
        <v>0</v>
      </c>
      <c r="ILX2">
        <f>'[1]ASF JIRA 2020-04-02T02_35_09+00'!ILX83</f>
        <v>0</v>
      </c>
      <c r="ILY2">
        <f>'[1]ASF JIRA 2020-04-02T02_35_09+00'!ILY83</f>
        <v>0</v>
      </c>
      <c r="ILZ2">
        <f>'[1]ASF JIRA 2020-04-02T02_35_09+00'!ILZ83</f>
        <v>0</v>
      </c>
      <c r="IMA2">
        <f>'[1]ASF JIRA 2020-04-02T02_35_09+00'!IMA83</f>
        <v>0</v>
      </c>
      <c r="IMB2">
        <f>'[1]ASF JIRA 2020-04-02T02_35_09+00'!IMB83</f>
        <v>0</v>
      </c>
      <c r="IMC2">
        <f>'[1]ASF JIRA 2020-04-02T02_35_09+00'!IMC83</f>
        <v>0</v>
      </c>
      <c r="IMD2">
        <f>'[1]ASF JIRA 2020-04-02T02_35_09+00'!IMD83</f>
        <v>0</v>
      </c>
      <c r="IME2">
        <f>'[1]ASF JIRA 2020-04-02T02_35_09+00'!IME83</f>
        <v>0</v>
      </c>
      <c r="IMF2">
        <f>'[1]ASF JIRA 2020-04-02T02_35_09+00'!IMF83</f>
        <v>0</v>
      </c>
      <c r="IMG2">
        <f>'[1]ASF JIRA 2020-04-02T02_35_09+00'!IMG83</f>
        <v>0</v>
      </c>
      <c r="IMH2">
        <f>'[1]ASF JIRA 2020-04-02T02_35_09+00'!IMH83</f>
        <v>0</v>
      </c>
      <c r="IMI2">
        <f>'[1]ASF JIRA 2020-04-02T02_35_09+00'!IMI83</f>
        <v>0</v>
      </c>
      <c r="IMJ2">
        <f>'[1]ASF JIRA 2020-04-02T02_35_09+00'!IMJ83</f>
        <v>0</v>
      </c>
      <c r="IMK2">
        <f>'[1]ASF JIRA 2020-04-02T02_35_09+00'!IMK83</f>
        <v>0</v>
      </c>
      <c r="IML2">
        <f>'[1]ASF JIRA 2020-04-02T02_35_09+00'!IML83</f>
        <v>0</v>
      </c>
      <c r="IMM2">
        <f>'[1]ASF JIRA 2020-04-02T02_35_09+00'!IMM83</f>
        <v>0</v>
      </c>
      <c r="IMN2">
        <f>'[1]ASF JIRA 2020-04-02T02_35_09+00'!IMN83</f>
        <v>0</v>
      </c>
      <c r="IMO2">
        <f>'[1]ASF JIRA 2020-04-02T02_35_09+00'!IMO83</f>
        <v>0</v>
      </c>
      <c r="IMP2">
        <f>'[1]ASF JIRA 2020-04-02T02_35_09+00'!IMP83</f>
        <v>0</v>
      </c>
      <c r="IMQ2">
        <f>'[1]ASF JIRA 2020-04-02T02_35_09+00'!IMQ83</f>
        <v>0</v>
      </c>
      <c r="IMR2">
        <f>'[1]ASF JIRA 2020-04-02T02_35_09+00'!IMR83</f>
        <v>0</v>
      </c>
      <c r="IMS2">
        <f>'[1]ASF JIRA 2020-04-02T02_35_09+00'!IMS83</f>
        <v>0</v>
      </c>
      <c r="IMT2">
        <f>'[1]ASF JIRA 2020-04-02T02_35_09+00'!IMT83</f>
        <v>0</v>
      </c>
      <c r="IMU2">
        <f>'[1]ASF JIRA 2020-04-02T02_35_09+00'!IMU83</f>
        <v>0</v>
      </c>
      <c r="IMV2">
        <f>'[1]ASF JIRA 2020-04-02T02_35_09+00'!IMV83</f>
        <v>0</v>
      </c>
      <c r="IMW2">
        <f>'[1]ASF JIRA 2020-04-02T02_35_09+00'!IMW83</f>
        <v>0</v>
      </c>
      <c r="IMX2">
        <f>'[1]ASF JIRA 2020-04-02T02_35_09+00'!IMX83</f>
        <v>0</v>
      </c>
      <c r="IMY2">
        <f>'[1]ASF JIRA 2020-04-02T02_35_09+00'!IMY83</f>
        <v>0</v>
      </c>
      <c r="IMZ2">
        <f>'[1]ASF JIRA 2020-04-02T02_35_09+00'!IMZ83</f>
        <v>0</v>
      </c>
      <c r="INA2">
        <f>'[1]ASF JIRA 2020-04-02T02_35_09+00'!INA83</f>
        <v>0</v>
      </c>
      <c r="INB2">
        <f>'[1]ASF JIRA 2020-04-02T02_35_09+00'!INB83</f>
        <v>0</v>
      </c>
      <c r="INC2">
        <f>'[1]ASF JIRA 2020-04-02T02_35_09+00'!INC83</f>
        <v>0</v>
      </c>
      <c r="IND2">
        <f>'[1]ASF JIRA 2020-04-02T02_35_09+00'!IND83</f>
        <v>0</v>
      </c>
      <c r="INE2">
        <f>'[1]ASF JIRA 2020-04-02T02_35_09+00'!INE83</f>
        <v>0</v>
      </c>
      <c r="INF2">
        <f>'[1]ASF JIRA 2020-04-02T02_35_09+00'!INF83</f>
        <v>0</v>
      </c>
      <c r="ING2">
        <f>'[1]ASF JIRA 2020-04-02T02_35_09+00'!ING83</f>
        <v>0</v>
      </c>
      <c r="INH2">
        <f>'[1]ASF JIRA 2020-04-02T02_35_09+00'!INH83</f>
        <v>0</v>
      </c>
      <c r="INI2">
        <f>'[1]ASF JIRA 2020-04-02T02_35_09+00'!INI83</f>
        <v>0</v>
      </c>
      <c r="INJ2">
        <f>'[1]ASF JIRA 2020-04-02T02_35_09+00'!INJ83</f>
        <v>0</v>
      </c>
      <c r="INK2">
        <f>'[1]ASF JIRA 2020-04-02T02_35_09+00'!INK83</f>
        <v>0</v>
      </c>
      <c r="INL2">
        <f>'[1]ASF JIRA 2020-04-02T02_35_09+00'!INL83</f>
        <v>0</v>
      </c>
      <c r="INM2">
        <f>'[1]ASF JIRA 2020-04-02T02_35_09+00'!INM83</f>
        <v>0</v>
      </c>
      <c r="INN2">
        <f>'[1]ASF JIRA 2020-04-02T02_35_09+00'!INN83</f>
        <v>0</v>
      </c>
      <c r="INO2">
        <f>'[1]ASF JIRA 2020-04-02T02_35_09+00'!INO83</f>
        <v>0</v>
      </c>
      <c r="INP2">
        <f>'[1]ASF JIRA 2020-04-02T02_35_09+00'!INP83</f>
        <v>0</v>
      </c>
      <c r="INQ2">
        <f>'[1]ASF JIRA 2020-04-02T02_35_09+00'!INQ83</f>
        <v>0</v>
      </c>
      <c r="INR2">
        <f>'[1]ASF JIRA 2020-04-02T02_35_09+00'!INR83</f>
        <v>0</v>
      </c>
      <c r="INS2">
        <f>'[1]ASF JIRA 2020-04-02T02_35_09+00'!INS83</f>
        <v>0</v>
      </c>
      <c r="INT2">
        <f>'[1]ASF JIRA 2020-04-02T02_35_09+00'!INT83</f>
        <v>0</v>
      </c>
      <c r="INU2">
        <f>'[1]ASF JIRA 2020-04-02T02_35_09+00'!INU83</f>
        <v>0</v>
      </c>
      <c r="INV2">
        <f>'[1]ASF JIRA 2020-04-02T02_35_09+00'!INV83</f>
        <v>0</v>
      </c>
      <c r="INW2">
        <f>'[1]ASF JIRA 2020-04-02T02_35_09+00'!INW83</f>
        <v>0</v>
      </c>
      <c r="INX2">
        <f>'[1]ASF JIRA 2020-04-02T02_35_09+00'!INX83</f>
        <v>0</v>
      </c>
      <c r="INY2">
        <f>'[1]ASF JIRA 2020-04-02T02_35_09+00'!INY83</f>
        <v>0</v>
      </c>
      <c r="INZ2">
        <f>'[1]ASF JIRA 2020-04-02T02_35_09+00'!INZ83</f>
        <v>0</v>
      </c>
      <c r="IOA2">
        <f>'[1]ASF JIRA 2020-04-02T02_35_09+00'!IOA83</f>
        <v>0</v>
      </c>
      <c r="IOB2">
        <f>'[1]ASF JIRA 2020-04-02T02_35_09+00'!IOB83</f>
        <v>0</v>
      </c>
      <c r="IOC2">
        <f>'[1]ASF JIRA 2020-04-02T02_35_09+00'!IOC83</f>
        <v>0</v>
      </c>
      <c r="IOD2">
        <f>'[1]ASF JIRA 2020-04-02T02_35_09+00'!IOD83</f>
        <v>0</v>
      </c>
      <c r="IOE2">
        <f>'[1]ASF JIRA 2020-04-02T02_35_09+00'!IOE83</f>
        <v>0</v>
      </c>
      <c r="IOF2">
        <f>'[1]ASF JIRA 2020-04-02T02_35_09+00'!IOF83</f>
        <v>0</v>
      </c>
      <c r="IOG2">
        <f>'[1]ASF JIRA 2020-04-02T02_35_09+00'!IOG83</f>
        <v>0</v>
      </c>
      <c r="IOH2">
        <f>'[1]ASF JIRA 2020-04-02T02_35_09+00'!IOH83</f>
        <v>0</v>
      </c>
      <c r="IOI2">
        <f>'[1]ASF JIRA 2020-04-02T02_35_09+00'!IOI83</f>
        <v>0</v>
      </c>
      <c r="IOJ2">
        <f>'[1]ASF JIRA 2020-04-02T02_35_09+00'!IOJ83</f>
        <v>0</v>
      </c>
      <c r="IOK2">
        <f>'[1]ASF JIRA 2020-04-02T02_35_09+00'!IOK83</f>
        <v>0</v>
      </c>
      <c r="IOL2">
        <f>'[1]ASF JIRA 2020-04-02T02_35_09+00'!IOL83</f>
        <v>0</v>
      </c>
      <c r="IOM2">
        <f>'[1]ASF JIRA 2020-04-02T02_35_09+00'!IOM83</f>
        <v>0</v>
      </c>
      <c r="ION2">
        <f>'[1]ASF JIRA 2020-04-02T02_35_09+00'!ION83</f>
        <v>0</v>
      </c>
      <c r="IOO2">
        <f>'[1]ASF JIRA 2020-04-02T02_35_09+00'!IOO83</f>
        <v>0</v>
      </c>
      <c r="IOP2">
        <f>'[1]ASF JIRA 2020-04-02T02_35_09+00'!IOP83</f>
        <v>0</v>
      </c>
      <c r="IOQ2">
        <f>'[1]ASF JIRA 2020-04-02T02_35_09+00'!IOQ83</f>
        <v>0</v>
      </c>
      <c r="IOR2">
        <f>'[1]ASF JIRA 2020-04-02T02_35_09+00'!IOR83</f>
        <v>0</v>
      </c>
      <c r="IOS2">
        <f>'[1]ASF JIRA 2020-04-02T02_35_09+00'!IOS83</f>
        <v>0</v>
      </c>
      <c r="IOT2">
        <f>'[1]ASF JIRA 2020-04-02T02_35_09+00'!IOT83</f>
        <v>0</v>
      </c>
      <c r="IOU2">
        <f>'[1]ASF JIRA 2020-04-02T02_35_09+00'!IOU83</f>
        <v>0</v>
      </c>
      <c r="IOV2">
        <f>'[1]ASF JIRA 2020-04-02T02_35_09+00'!IOV83</f>
        <v>0</v>
      </c>
      <c r="IOW2">
        <f>'[1]ASF JIRA 2020-04-02T02_35_09+00'!IOW83</f>
        <v>0</v>
      </c>
      <c r="IOX2">
        <f>'[1]ASF JIRA 2020-04-02T02_35_09+00'!IOX83</f>
        <v>0</v>
      </c>
      <c r="IOY2">
        <f>'[1]ASF JIRA 2020-04-02T02_35_09+00'!IOY83</f>
        <v>0</v>
      </c>
      <c r="IOZ2">
        <f>'[1]ASF JIRA 2020-04-02T02_35_09+00'!IOZ83</f>
        <v>0</v>
      </c>
      <c r="IPA2">
        <f>'[1]ASF JIRA 2020-04-02T02_35_09+00'!IPA83</f>
        <v>0</v>
      </c>
      <c r="IPB2">
        <f>'[1]ASF JIRA 2020-04-02T02_35_09+00'!IPB83</f>
        <v>0</v>
      </c>
      <c r="IPC2">
        <f>'[1]ASF JIRA 2020-04-02T02_35_09+00'!IPC83</f>
        <v>0</v>
      </c>
      <c r="IPD2">
        <f>'[1]ASF JIRA 2020-04-02T02_35_09+00'!IPD83</f>
        <v>0</v>
      </c>
      <c r="IPE2">
        <f>'[1]ASF JIRA 2020-04-02T02_35_09+00'!IPE83</f>
        <v>0</v>
      </c>
      <c r="IPF2">
        <f>'[1]ASF JIRA 2020-04-02T02_35_09+00'!IPF83</f>
        <v>0</v>
      </c>
      <c r="IPG2">
        <f>'[1]ASF JIRA 2020-04-02T02_35_09+00'!IPG83</f>
        <v>0</v>
      </c>
      <c r="IPH2">
        <f>'[1]ASF JIRA 2020-04-02T02_35_09+00'!IPH83</f>
        <v>0</v>
      </c>
      <c r="IPI2">
        <f>'[1]ASF JIRA 2020-04-02T02_35_09+00'!IPI83</f>
        <v>0</v>
      </c>
      <c r="IPJ2">
        <f>'[1]ASF JIRA 2020-04-02T02_35_09+00'!IPJ83</f>
        <v>0</v>
      </c>
      <c r="IPK2">
        <f>'[1]ASF JIRA 2020-04-02T02_35_09+00'!IPK83</f>
        <v>0</v>
      </c>
      <c r="IPL2">
        <f>'[1]ASF JIRA 2020-04-02T02_35_09+00'!IPL83</f>
        <v>0</v>
      </c>
      <c r="IPM2">
        <f>'[1]ASF JIRA 2020-04-02T02_35_09+00'!IPM83</f>
        <v>0</v>
      </c>
      <c r="IPN2">
        <f>'[1]ASF JIRA 2020-04-02T02_35_09+00'!IPN83</f>
        <v>0</v>
      </c>
      <c r="IPO2">
        <f>'[1]ASF JIRA 2020-04-02T02_35_09+00'!IPO83</f>
        <v>0</v>
      </c>
      <c r="IPP2">
        <f>'[1]ASF JIRA 2020-04-02T02_35_09+00'!IPP83</f>
        <v>0</v>
      </c>
      <c r="IPQ2">
        <f>'[1]ASF JIRA 2020-04-02T02_35_09+00'!IPQ83</f>
        <v>0</v>
      </c>
      <c r="IPR2">
        <f>'[1]ASF JIRA 2020-04-02T02_35_09+00'!IPR83</f>
        <v>0</v>
      </c>
      <c r="IPS2">
        <f>'[1]ASF JIRA 2020-04-02T02_35_09+00'!IPS83</f>
        <v>0</v>
      </c>
      <c r="IPT2">
        <f>'[1]ASF JIRA 2020-04-02T02_35_09+00'!IPT83</f>
        <v>0</v>
      </c>
      <c r="IPU2">
        <f>'[1]ASF JIRA 2020-04-02T02_35_09+00'!IPU83</f>
        <v>0</v>
      </c>
      <c r="IPV2">
        <f>'[1]ASF JIRA 2020-04-02T02_35_09+00'!IPV83</f>
        <v>0</v>
      </c>
      <c r="IPW2">
        <f>'[1]ASF JIRA 2020-04-02T02_35_09+00'!IPW83</f>
        <v>0</v>
      </c>
      <c r="IPX2">
        <f>'[1]ASF JIRA 2020-04-02T02_35_09+00'!IPX83</f>
        <v>0</v>
      </c>
      <c r="IPY2">
        <f>'[1]ASF JIRA 2020-04-02T02_35_09+00'!IPY83</f>
        <v>0</v>
      </c>
      <c r="IPZ2">
        <f>'[1]ASF JIRA 2020-04-02T02_35_09+00'!IPZ83</f>
        <v>0</v>
      </c>
      <c r="IQA2">
        <f>'[1]ASF JIRA 2020-04-02T02_35_09+00'!IQA83</f>
        <v>0</v>
      </c>
      <c r="IQB2">
        <f>'[1]ASF JIRA 2020-04-02T02_35_09+00'!IQB83</f>
        <v>0</v>
      </c>
      <c r="IQC2">
        <f>'[1]ASF JIRA 2020-04-02T02_35_09+00'!IQC83</f>
        <v>0</v>
      </c>
      <c r="IQD2">
        <f>'[1]ASF JIRA 2020-04-02T02_35_09+00'!IQD83</f>
        <v>0</v>
      </c>
      <c r="IQE2">
        <f>'[1]ASF JIRA 2020-04-02T02_35_09+00'!IQE83</f>
        <v>0</v>
      </c>
      <c r="IQF2">
        <f>'[1]ASF JIRA 2020-04-02T02_35_09+00'!IQF83</f>
        <v>0</v>
      </c>
      <c r="IQG2">
        <f>'[1]ASF JIRA 2020-04-02T02_35_09+00'!IQG83</f>
        <v>0</v>
      </c>
      <c r="IQH2">
        <f>'[1]ASF JIRA 2020-04-02T02_35_09+00'!IQH83</f>
        <v>0</v>
      </c>
      <c r="IQI2">
        <f>'[1]ASF JIRA 2020-04-02T02_35_09+00'!IQI83</f>
        <v>0</v>
      </c>
      <c r="IQJ2">
        <f>'[1]ASF JIRA 2020-04-02T02_35_09+00'!IQJ83</f>
        <v>0</v>
      </c>
      <c r="IQK2">
        <f>'[1]ASF JIRA 2020-04-02T02_35_09+00'!IQK83</f>
        <v>0</v>
      </c>
      <c r="IQL2">
        <f>'[1]ASF JIRA 2020-04-02T02_35_09+00'!IQL83</f>
        <v>0</v>
      </c>
      <c r="IQM2">
        <f>'[1]ASF JIRA 2020-04-02T02_35_09+00'!IQM83</f>
        <v>0</v>
      </c>
      <c r="IQN2">
        <f>'[1]ASF JIRA 2020-04-02T02_35_09+00'!IQN83</f>
        <v>0</v>
      </c>
      <c r="IQO2">
        <f>'[1]ASF JIRA 2020-04-02T02_35_09+00'!IQO83</f>
        <v>0</v>
      </c>
      <c r="IQP2">
        <f>'[1]ASF JIRA 2020-04-02T02_35_09+00'!IQP83</f>
        <v>0</v>
      </c>
      <c r="IQQ2">
        <f>'[1]ASF JIRA 2020-04-02T02_35_09+00'!IQQ83</f>
        <v>0</v>
      </c>
      <c r="IQR2">
        <f>'[1]ASF JIRA 2020-04-02T02_35_09+00'!IQR83</f>
        <v>0</v>
      </c>
      <c r="IQS2">
        <f>'[1]ASF JIRA 2020-04-02T02_35_09+00'!IQS83</f>
        <v>0</v>
      </c>
      <c r="IQT2">
        <f>'[1]ASF JIRA 2020-04-02T02_35_09+00'!IQT83</f>
        <v>0</v>
      </c>
      <c r="IQU2">
        <f>'[1]ASF JIRA 2020-04-02T02_35_09+00'!IQU83</f>
        <v>0</v>
      </c>
      <c r="IQV2">
        <f>'[1]ASF JIRA 2020-04-02T02_35_09+00'!IQV83</f>
        <v>0</v>
      </c>
      <c r="IQW2">
        <f>'[1]ASF JIRA 2020-04-02T02_35_09+00'!IQW83</f>
        <v>0</v>
      </c>
      <c r="IQX2">
        <f>'[1]ASF JIRA 2020-04-02T02_35_09+00'!IQX83</f>
        <v>0</v>
      </c>
      <c r="IQY2">
        <f>'[1]ASF JIRA 2020-04-02T02_35_09+00'!IQY83</f>
        <v>0</v>
      </c>
      <c r="IQZ2">
        <f>'[1]ASF JIRA 2020-04-02T02_35_09+00'!IQZ83</f>
        <v>0</v>
      </c>
      <c r="IRA2">
        <f>'[1]ASF JIRA 2020-04-02T02_35_09+00'!IRA83</f>
        <v>0</v>
      </c>
      <c r="IRB2">
        <f>'[1]ASF JIRA 2020-04-02T02_35_09+00'!IRB83</f>
        <v>0</v>
      </c>
      <c r="IRC2">
        <f>'[1]ASF JIRA 2020-04-02T02_35_09+00'!IRC83</f>
        <v>0</v>
      </c>
      <c r="IRD2">
        <f>'[1]ASF JIRA 2020-04-02T02_35_09+00'!IRD83</f>
        <v>0</v>
      </c>
      <c r="IRE2">
        <f>'[1]ASF JIRA 2020-04-02T02_35_09+00'!IRE83</f>
        <v>0</v>
      </c>
      <c r="IRF2">
        <f>'[1]ASF JIRA 2020-04-02T02_35_09+00'!IRF83</f>
        <v>0</v>
      </c>
      <c r="IRG2">
        <f>'[1]ASF JIRA 2020-04-02T02_35_09+00'!IRG83</f>
        <v>0</v>
      </c>
      <c r="IRH2">
        <f>'[1]ASF JIRA 2020-04-02T02_35_09+00'!IRH83</f>
        <v>0</v>
      </c>
      <c r="IRI2">
        <f>'[1]ASF JIRA 2020-04-02T02_35_09+00'!IRI83</f>
        <v>0</v>
      </c>
      <c r="IRJ2">
        <f>'[1]ASF JIRA 2020-04-02T02_35_09+00'!IRJ83</f>
        <v>0</v>
      </c>
      <c r="IRK2">
        <f>'[1]ASF JIRA 2020-04-02T02_35_09+00'!IRK83</f>
        <v>0</v>
      </c>
      <c r="IRL2">
        <f>'[1]ASF JIRA 2020-04-02T02_35_09+00'!IRL83</f>
        <v>0</v>
      </c>
      <c r="IRM2">
        <f>'[1]ASF JIRA 2020-04-02T02_35_09+00'!IRM83</f>
        <v>0</v>
      </c>
      <c r="IRN2">
        <f>'[1]ASF JIRA 2020-04-02T02_35_09+00'!IRN83</f>
        <v>0</v>
      </c>
      <c r="IRO2">
        <f>'[1]ASF JIRA 2020-04-02T02_35_09+00'!IRO83</f>
        <v>0</v>
      </c>
      <c r="IRP2">
        <f>'[1]ASF JIRA 2020-04-02T02_35_09+00'!IRP83</f>
        <v>0</v>
      </c>
      <c r="IRQ2">
        <f>'[1]ASF JIRA 2020-04-02T02_35_09+00'!IRQ83</f>
        <v>0</v>
      </c>
      <c r="IRR2">
        <f>'[1]ASF JIRA 2020-04-02T02_35_09+00'!IRR83</f>
        <v>0</v>
      </c>
      <c r="IRS2">
        <f>'[1]ASF JIRA 2020-04-02T02_35_09+00'!IRS83</f>
        <v>0</v>
      </c>
      <c r="IRT2">
        <f>'[1]ASF JIRA 2020-04-02T02_35_09+00'!IRT83</f>
        <v>0</v>
      </c>
      <c r="IRU2">
        <f>'[1]ASF JIRA 2020-04-02T02_35_09+00'!IRU83</f>
        <v>0</v>
      </c>
      <c r="IRV2">
        <f>'[1]ASF JIRA 2020-04-02T02_35_09+00'!IRV83</f>
        <v>0</v>
      </c>
      <c r="IRW2">
        <f>'[1]ASF JIRA 2020-04-02T02_35_09+00'!IRW83</f>
        <v>0</v>
      </c>
      <c r="IRX2">
        <f>'[1]ASF JIRA 2020-04-02T02_35_09+00'!IRX83</f>
        <v>0</v>
      </c>
      <c r="IRY2">
        <f>'[1]ASF JIRA 2020-04-02T02_35_09+00'!IRY83</f>
        <v>0</v>
      </c>
      <c r="IRZ2">
        <f>'[1]ASF JIRA 2020-04-02T02_35_09+00'!IRZ83</f>
        <v>0</v>
      </c>
      <c r="ISA2">
        <f>'[1]ASF JIRA 2020-04-02T02_35_09+00'!ISA83</f>
        <v>0</v>
      </c>
      <c r="ISB2">
        <f>'[1]ASF JIRA 2020-04-02T02_35_09+00'!ISB83</f>
        <v>0</v>
      </c>
      <c r="ISC2">
        <f>'[1]ASF JIRA 2020-04-02T02_35_09+00'!ISC83</f>
        <v>0</v>
      </c>
      <c r="ISD2">
        <f>'[1]ASF JIRA 2020-04-02T02_35_09+00'!ISD83</f>
        <v>0</v>
      </c>
      <c r="ISE2">
        <f>'[1]ASF JIRA 2020-04-02T02_35_09+00'!ISE83</f>
        <v>0</v>
      </c>
      <c r="ISF2">
        <f>'[1]ASF JIRA 2020-04-02T02_35_09+00'!ISF83</f>
        <v>0</v>
      </c>
      <c r="ISG2">
        <f>'[1]ASF JIRA 2020-04-02T02_35_09+00'!ISG83</f>
        <v>0</v>
      </c>
      <c r="ISH2">
        <f>'[1]ASF JIRA 2020-04-02T02_35_09+00'!ISH83</f>
        <v>0</v>
      </c>
      <c r="ISI2">
        <f>'[1]ASF JIRA 2020-04-02T02_35_09+00'!ISI83</f>
        <v>0</v>
      </c>
      <c r="ISJ2">
        <f>'[1]ASF JIRA 2020-04-02T02_35_09+00'!ISJ83</f>
        <v>0</v>
      </c>
      <c r="ISK2">
        <f>'[1]ASF JIRA 2020-04-02T02_35_09+00'!ISK83</f>
        <v>0</v>
      </c>
      <c r="ISL2">
        <f>'[1]ASF JIRA 2020-04-02T02_35_09+00'!ISL83</f>
        <v>0</v>
      </c>
      <c r="ISM2">
        <f>'[1]ASF JIRA 2020-04-02T02_35_09+00'!ISM83</f>
        <v>0</v>
      </c>
      <c r="ISN2">
        <f>'[1]ASF JIRA 2020-04-02T02_35_09+00'!ISN83</f>
        <v>0</v>
      </c>
      <c r="ISO2">
        <f>'[1]ASF JIRA 2020-04-02T02_35_09+00'!ISO83</f>
        <v>0</v>
      </c>
      <c r="ISP2">
        <f>'[1]ASF JIRA 2020-04-02T02_35_09+00'!ISP83</f>
        <v>0</v>
      </c>
      <c r="ISQ2">
        <f>'[1]ASF JIRA 2020-04-02T02_35_09+00'!ISQ83</f>
        <v>0</v>
      </c>
      <c r="ISR2">
        <f>'[1]ASF JIRA 2020-04-02T02_35_09+00'!ISR83</f>
        <v>0</v>
      </c>
      <c r="ISS2">
        <f>'[1]ASF JIRA 2020-04-02T02_35_09+00'!ISS83</f>
        <v>0</v>
      </c>
      <c r="IST2">
        <f>'[1]ASF JIRA 2020-04-02T02_35_09+00'!IST83</f>
        <v>0</v>
      </c>
      <c r="ISU2">
        <f>'[1]ASF JIRA 2020-04-02T02_35_09+00'!ISU83</f>
        <v>0</v>
      </c>
      <c r="ISV2">
        <f>'[1]ASF JIRA 2020-04-02T02_35_09+00'!ISV83</f>
        <v>0</v>
      </c>
      <c r="ISW2">
        <f>'[1]ASF JIRA 2020-04-02T02_35_09+00'!ISW83</f>
        <v>0</v>
      </c>
      <c r="ISX2">
        <f>'[1]ASF JIRA 2020-04-02T02_35_09+00'!ISX83</f>
        <v>0</v>
      </c>
      <c r="ISY2">
        <f>'[1]ASF JIRA 2020-04-02T02_35_09+00'!ISY83</f>
        <v>0</v>
      </c>
      <c r="ISZ2">
        <f>'[1]ASF JIRA 2020-04-02T02_35_09+00'!ISZ83</f>
        <v>0</v>
      </c>
      <c r="ITA2">
        <f>'[1]ASF JIRA 2020-04-02T02_35_09+00'!ITA83</f>
        <v>0</v>
      </c>
      <c r="ITB2">
        <f>'[1]ASF JIRA 2020-04-02T02_35_09+00'!ITB83</f>
        <v>0</v>
      </c>
      <c r="ITC2">
        <f>'[1]ASF JIRA 2020-04-02T02_35_09+00'!ITC83</f>
        <v>0</v>
      </c>
      <c r="ITD2">
        <f>'[1]ASF JIRA 2020-04-02T02_35_09+00'!ITD83</f>
        <v>0</v>
      </c>
      <c r="ITE2">
        <f>'[1]ASF JIRA 2020-04-02T02_35_09+00'!ITE83</f>
        <v>0</v>
      </c>
      <c r="ITF2">
        <f>'[1]ASF JIRA 2020-04-02T02_35_09+00'!ITF83</f>
        <v>0</v>
      </c>
      <c r="ITG2">
        <f>'[1]ASF JIRA 2020-04-02T02_35_09+00'!ITG83</f>
        <v>0</v>
      </c>
      <c r="ITH2">
        <f>'[1]ASF JIRA 2020-04-02T02_35_09+00'!ITH83</f>
        <v>0</v>
      </c>
      <c r="ITI2">
        <f>'[1]ASF JIRA 2020-04-02T02_35_09+00'!ITI83</f>
        <v>0</v>
      </c>
      <c r="ITJ2">
        <f>'[1]ASF JIRA 2020-04-02T02_35_09+00'!ITJ83</f>
        <v>0</v>
      </c>
      <c r="ITK2">
        <f>'[1]ASF JIRA 2020-04-02T02_35_09+00'!ITK83</f>
        <v>0</v>
      </c>
      <c r="ITL2">
        <f>'[1]ASF JIRA 2020-04-02T02_35_09+00'!ITL83</f>
        <v>0</v>
      </c>
      <c r="ITM2">
        <f>'[1]ASF JIRA 2020-04-02T02_35_09+00'!ITM83</f>
        <v>0</v>
      </c>
      <c r="ITN2">
        <f>'[1]ASF JIRA 2020-04-02T02_35_09+00'!ITN83</f>
        <v>0</v>
      </c>
      <c r="ITO2">
        <f>'[1]ASF JIRA 2020-04-02T02_35_09+00'!ITO83</f>
        <v>0</v>
      </c>
      <c r="ITP2">
        <f>'[1]ASF JIRA 2020-04-02T02_35_09+00'!ITP83</f>
        <v>0</v>
      </c>
      <c r="ITQ2">
        <f>'[1]ASF JIRA 2020-04-02T02_35_09+00'!ITQ83</f>
        <v>0</v>
      </c>
      <c r="ITR2">
        <f>'[1]ASF JIRA 2020-04-02T02_35_09+00'!ITR83</f>
        <v>0</v>
      </c>
      <c r="ITS2">
        <f>'[1]ASF JIRA 2020-04-02T02_35_09+00'!ITS83</f>
        <v>0</v>
      </c>
      <c r="ITT2">
        <f>'[1]ASF JIRA 2020-04-02T02_35_09+00'!ITT83</f>
        <v>0</v>
      </c>
      <c r="ITU2">
        <f>'[1]ASF JIRA 2020-04-02T02_35_09+00'!ITU83</f>
        <v>0</v>
      </c>
      <c r="ITV2">
        <f>'[1]ASF JIRA 2020-04-02T02_35_09+00'!ITV83</f>
        <v>0</v>
      </c>
      <c r="ITW2">
        <f>'[1]ASF JIRA 2020-04-02T02_35_09+00'!ITW83</f>
        <v>0</v>
      </c>
      <c r="ITX2">
        <f>'[1]ASF JIRA 2020-04-02T02_35_09+00'!ITX83</f>
        <v>0</v>
      </c>
      <c r="ITY2">
        <f>'[1]ASF JIRA 2020-04-02T02_35_09+00'!ITY83</f>
        <v>0</v>
      </c>
      <c r="ITZ2">
        <f>'[1]ASF JIRA 2020-04-02T02_35_09+00'!ITZ83</f>
        <v>0</v>
      </c>
      <c r="IUA2">
        <f>'[1]ASF JIRA 2020-04-02T02_35_09+00'!IUA83</f>
        <v>0</v>
      </c>
      <c r="IUB2">
        <f>'[1]ASF JIRA 2020-04-02T02_35_09+00'!IUB83</f>
        <v>0</v>
      </c>
      <c r="IUC2">
        <f>'[1]ASF JIRA 2020-04-02T02_35_09+00'!IUC83</f>
        <v>0</v>
      </c>
      <c r="IUD2">
        <f>'[1]ASF JIRA 2020-04-02T02_35_09+00'!IUD83</f>
        <v>0</v>
      </c>
      <c r="IUE2">
        <f>'[1]ASF JIRA 2020-04-02T02_35_09+00'!IUE83</f>
        <v>0</v>
      </c>
      <c r="IUF2">
        <f>'[1]ASF JIRA 2020-04-02T02_35_09+00'!IUF83</f>
        <v>0</v>
      </c>
      <c r="IUG2">
        <f>'[1]ASF JIRA 2020-04-02T02_35_09+00'!IUG83</f>
        <v>0</v>
      </c>
      <c r="IUH2">
        <f>'[1]ASF JIRA 2020-04-02T02_35_09+00'!IUH83</f>
        <v>0</v>
      </c>
      <c r="IUI2">
        <f>'[1]ASF JIRA 2020-04-02T02_35_09+00'!IUI83</f>
        <v>0</v>
      </c>
      <c r="IUJ2">
        <f>'[1]ASF JIRA 2020-04-02T02_35_09+00'!IUJ83</f>
        <v>0</v>
      </c>
      <c r="IUK2">
        <f>'[1]ASF JIRA 2020-04-02T02_35_09+00'!IUK83</f>
        <v>0</v>
      </c>
      <c r="IUL2">
        <f>'[1]ASF JIRA 2020-04-02T02_35_09+00'!IUL83</f>
        <v>0</v>
      </c>
      <c r="IUM2">
        <f>'[1]ASF JIRA 2020-04-02T02_35_09+00'!IUM83</f>
        <v>0</v>
      </c>
      <c r="IUN2">
        <f>'[1]ASF JIRA 2020-04-02T02_35_09+00'!IUN83</f>
        <v>0</v>
      </c>
      <c r="IUO2">
        <f>'[1]ASF JIRA 2020-04-02T02_35_09+00'!IUO83</f>
        <v>0</v>
      </c>
      <c r="IUP2">
        <f>'[1]ASF JIRA 2020-04-02T02_35_09+00'!IUP83</f>
        <v>0</v>
      </c>
      <c r="IUQ2">
        <f>'[1]ASF JIRA 2020-04-02T02_35_09+00'!IUQ83</f>
        <v>0</v>
      </c>
      <c r="IUR2">
        <f>'[1]ASF JIRA 2020-04-02T02_35_09+00'!IUR83</f>
        <v>0</v>
      </c>
      <c r="IUS2">
        <f>'[1]ASF JIRA 2020-04-02T02_35_09+00'!IUS83</f>
        <v>0</v>
      </c>
      <c r="IUT2">
        <f>'[1]ASF JIRA 2020-04-02T02_35_09+00'!IUT83</f>
        <v>0</v>
      </c>
      <c r="IUU2">
        <f>'[1]ASF JIRA 2020-04-02T02_35_09+00'!IUU83</f>
        <v>0</v>
      </c>
      <c r="IUV2">
        <f>'[1]ASF JIRA 2020-04-02T02_35_09+00'!IUV83</f>
        <v>0</v>
      </c>
      <c r="IUW2">
        <f>'[1]ASF JIRA 2020-04-02T02_35_09+00'!IUW83</f>
        <v>0</v>
      </c>
      <c r="IUX2">
        <f>'[1]ASF JIRA 2020-04-02T02_35_09+00'!IUX83</f>
        <v>0</v>
      </c>
      <c r="IUY2">
        <f>'[1]ASF JIRA 2020-04-02T02_35_09+00'!IUY83</f>
        <v>0</v>
      </c>
      <c r="IUZ2">
        <f>'[1]ASF JIRA 2020-04-02T02_35_09+00'!IUZ83</f>
        <v>0</v>
      </c>
      <c r="IVA2">
        <f>'[1]ASF JIRA 2020-04-02T02_35_09+00'!IVA83</f>
        <v>0</v>
      </c>
      <c r="IVB2">
        <f>'[1]ASF JIRA 2020-04-02T02_35_09+00'!IVB83</f>
        <v>0</v>
      </c>
      <c r="IVC2">
        <f>'[1]ASF JIRA 2020-04-02T02_35_09+00'!IVC83</f>
        <v>0</v>
      </c>
      <c r="IVD2">
        <f>'[1]ASF JIRA 2020-04-02T02_35_09+00'!IVD83</f>
        <v>0</v>
      </c>
      <c r="IVE2">
        <f>'[1]ASF JIRA 2020-04-02T02_35_09+00'!IVE83</f>
        <v>0</v>
      </c>
      <c r="IVF2">
        <f>'[1]ASF JIRA 2020-04-02T02_35_09+00'!IVF83</f>
        <v>0</v>
      </c>
      <c r="IVG2">
        <f>'[1]ASF JIRA 2020-04-02T02_35_09+00'!IVG83</f>
        <v>0</v>
      </c>
      <c r="IVH2">
        <f>'[1]ASF JIRA 2020-04-02T02_35_09+00'!IVH83</f>
        <v>0</v>
      </c>
      <c r="IVI2">
        <f>'[1]ASF JIRA 2020-04-02T02_35_09+00'!IVI83</f>
        <v>0</v>
      </c>
      <c r="IVJ2">
        <f>'[1]ASF JIRA 2020-04-02T02_35_09+00'!IVJ83</f>
        <v>0</v>
      </c>
      <c r="IVK2">
        <f>'[1]ASF JIRA 2020-04-02T02_35_09+00'!IVK83</f>
        <v>0</v>
      </c>
      <c r="IVL2">
        <f>'[1]ASF JIRA 2020-04-02T02_35_09+00'!IVL83</f>
        <v>0</v>
      </c>
      <c r="IVM2">
        <f>'[1]ASF JIRA 2020-04-02T02_35_09+00'!IVM83</f>
        <v>0</v>
      </c>
      <c r="IVN2">
        <f>'[1]ASF JIRA 2020-04-02T02_35_09+00'!IVN83</f>
        <v>0</v>
      </c>
      <c r="IVO2">
        <f>'[1]ASF JIRA 2020-04-02T02_35_09+00'!IVO83</f>
        <v>0</v>
      </c>
      <c r="IVP2">
        <f>'[1]ASF JIRA 2020-04-02T02_35_09+00'!IVP83</f>
        <v>0</v>
      </c>
      <c r="IVQ2">
        <f>'[1]ASF JIRA 2020-04-02T02_35_09+00'!IVQ83</f>
        <v>0</v>
      </c>
      <c r="IVR2">
        <f>'[1]ASF JIRA 2020-04-02T02_35_09+00'!IVR83</f>
        <v>0</v>
      </c>
      <c r="IVS2">
        <f>'[1]ASF JIRA 2020-04-02T02_35_09+00'!IVS83</f>
        <v>0</v>
      </c>
      <c r="IVT2">
        <f>'[1]ASF JIRA 2020-04-02T02_35_09+00'!IVT83</f>
        <v>0</v>
      </c>
      <c r="IVU2">
        <f>'[1]ASF JIRA 2020-04-02T02_35_09+00'!IVU83</f>
        <v>0</v>
      </c>
      <c r="IVV2">
        <f>'[1]ASF JIRA 2020-04-02T02_35_09+00'!IVV83</f>
        <v>0</v>
      </c>
      <c r="IVW2">
        <f>'[1]ASF JIRA 2020-04-02T02_35_09+00'!IVW83</f>
        <v>0</v>
      </c>
      <c r="IVX2">
        <f>'[1]ASF JIRA 2020-04-02T02_35_09+00'!IVX83</f>
        <v>0</v>
      </c>
      <c r="IVY2">
        <f>'[1]ASF JIRA 2020-04-02T02_35_09+00'!IVY83</f>
        <v>0</v>
      </c>
      <c r="IVZ2">
        <f>'[1]ASF JIRA 2020-04-02T02_35_09+00'!IVZ83</f>
        <v>0</v>
      </c>
      <c r="IWA2">
        <f>'[1]ASF JIRA 2020-04-02T02_35_09+00'!IWA83</f>
        <v>0</v>
      </c>
      <c r="IWB2">
        <f>'[1]ASF JIRA 2020-04-02T02_35_09+00'!IWB83</f>
        <v>0</v>
      </c>
      <c r="IWC2">
        <f>'[1]ASF JIRA 2020-04-02T02_35_09+00'!IWC83</f>
        <v>0</v>
      </c>
      <c r="IWD2">
        <f>'[1]ASF JIRA 2020-04-02T02_35_09+00'!IWD83</f>
        <v>0</v>
      </c>
      <c r="IWE2">
        <f>'[1]ASF JIRA 2020-04-02T02_35_09+00'!IWE83</f>
        <v>0</v>
      </c>
      <c r="IWF2">
        <f>'[1]ASF JIRA 2020-04-02T02_35_09+00'!IWF83</f>
        <v>0</v>
      </c>
      <c r="IWG2">
        <f>'[1]ASF JIRA 2020-04-02T02_35_09+00'!IWG83</f>
        <v>0</v>
      </c>
      <c r="IWH2">
        <f>'[1]ASF JIRA 2020-04-02T02_35_09+00'!IWH83</f>
        <v>0</v>
      </c>
      <c r="IWI2">
        <f>'[1]ASF JIRA 2020-04-02T02_35_09+00'!IWI83</f>
        <v>0</v>
      </c>
      <c r="IWJ2">
        <f>'[1]ASF JIRA 2020-04-02T02_35_09+00'!IWJ83</f>
        <v>0</v>
      </c>
      <c r="IWK2">
        <f>'[1]ASF JIRA 2020-04-02T02_35_09+00'!IWK83</f>
        <v>0</v>
      </c>
      <c r="IWL2">
        <f>'[1]ASF JIRA 2020-04-02T02_35_09+00'!IWL83</f>
        <v>0</v>
      </c>
      <c r="IWM2">
        <f>'[1]ASF JIRA 2020-04-02T02_35_09+00'!IWM83</f>
        <v>0</v>
      </c>
      <c r="IWN2">
        <f>'[1]ASF JIRA 2020-04-02T02_35_09+00'!IWN83</f>
        <v>0</v>
      </c>
      <c r="IWO2">
        <f>'[1]ASF JIRA 2020-04-02T02_35_09+00'!IWO83</f>
        <v>0</v>
      </c>
      <c r="IWP2">
        <f>'[1]ASF JIRA 2020-04-02T02_35_09+00'!IWP83</f>
        <v>0</v>
      </c>
      <c r="IWQ2">
        <f>'[1]ASF JIRA 2020-04-02T02_35_09+00'!IWQ83</f>
        <v>0</v>
      </c>
      <c r="IWR2">
        <f>'[1]ASF JIRA 2020-04-02T02_35_09+00'!IWR83</f>
        <v>0</v>
      </c>
      <c r="IWS2">
        <f>'[1]ASF JIRA 2020-04-02T02_35_09+00'!IWS83</f>
        <v>0</v>
      </c>
      <c r="IWT2">
        <f>'[1]ASF JIRA 2020-04-02T02_35_09+00'!IWT83</f>
        <v>0</v>
      </c>
      <c r="IWU2">
        <f>'[1]ASF JIRA 2020-04-02T02_35_09+00'!IWU83</f>
        <v>0</v>
      </c>
      <c r="IWV2">
        <f>'[1]ASF JIRA 2020-04-02T02_35_09+00'!IWV83</f>
        <v>0</v>
      </c>
      <c r="IWW2">
        <f>'[1]ASF JIRA 2020-04-02T02_35_09+00'!IWW83</f>
        <v>0</v>
      </c>
      <c r="IWX2">
        <f>'[1]ASF JIRA 2020-04-02T02_35_09+00'!IWX83</f>
        <v>0</v>
      </c>
      <c r="IWY2">
        <f>'[1]ASF JIRA 2020-04-02T02_35_09+00'!IWY83</f>
        <v>0</v>
      </c>
      <c r="IWZ2">
        <f>'[1]ASF JIRA 2020-04-02T02_35_09+00'!IWZ83</f>
        <v>0</v>
      </c>
      <c r="IXA2">
        <f>'[1]ASF JIRA 2020-04-02T02_35_09+00'!IXA83</f>
        <v>0</v>
      </c>
      <c r="IXB2">
        <f>'[1]ASF JIRA 2020-04-02T02_35_09+00'!IXB83</f>
        <v>0</v>
      </c>
      <c r="IXC2">
        <f>'[1]ASF JIRA 2020-04-02T02_35_09+00'!IXC83</f>
        <v>0</v>
      </c>
      <c r="IXD2">
        <f>'[1]ASF JIRA 2020-04-02T02_35_09+00'!IXD83</f>
        <v>0</v>
      </c>
      <c r="IXE2">
        <f>'[1]ASF JIRA 2020-04-02T02_35_09+00'!IXE83</f>
        <v>0</v>
      </c>
      <c r="IXF2">
        <f>'[1]ASF JIRA 2020-04-02T02_35_09+00'!IXF83</f>
        <v>0</v>
      </c>
      <c r="IXG2">
        <f>'[1]ASF JIRA 2020-04-02T02_35_09+00'!IXG83</f>
        <v>0</v>
      </c>
      <c r="IXH2">
        <f>'[1]ASF JIRA 2020-04-02T02_35_09+00'!IXH83</f>
        <v>0</v>
      </c>
      <c r="IXI2">
        <f>'[1]ASF JIRA 2020-04-02T02_35_09+00'!IXI83</f>
        <v>0</v>
      </c>
      <c r="IXJ2">
        <f>'[1]ASF JIRA 2020-04-02T02_35_09+00'!IXJ83</f>
        <v>0</v>
      </c>
      <c r="IXK2">
        <f>'[1]ASF JIRA 2020-04-02T02_35_09+00'!IXK83</f>
        <v>0</v>
      </c>
      <c r="IXL2">
        <f>'[1]ASF JIRA 2020-04-02T02_35_09+00'!IXL83</f>
        <v>0</v>
      </c>
      <c r="IXM2">
        <f>'[1]ASF JIRA 2020-04-02T02_35_09+00'!IXM83</f>
        <v>0</v>
      </c>
      <c r="IXN2">
        <f>'[1]ASF JIRA 2020-04-02T02_35_09+00'!IXN83</f>
        <v>0</v>
      </c>
      <c r="IXO2">
        <f>'[1]ASF JIRA 2020-04-02T02_35_09+00'!IXO83</f>
        <v>0</v>
      </c>
      <c r="IXP2">
        <f>'[1]ASF JIRA 2020-04-02T02_35_09+00'!IXP83</f>
        <v>0</v>
      </c>
      <c r="IXQ2">
        <f>'[1]ASF JIRA 2020-04-02T02_35_09+00'!IXQ83</f>
        <v>0</v>
      </c>
      <c r="IXR2">
        <f>'[1]ASF JIRA 2020-04-02T02_35_09+00'!IXR83</f>
        <v>0</v>
      </c>
      <c r="IXS2">
        <f>'[1]ASF JIRA 2020-04-02T02_35_09+00'!IXS83</f>
        <v>0</v>
      </c>
      <c r="IXT2">
        <f>'[1]ASF JIRA 2020-04-02T02_35_09+00'!IXT83</f>
        <v>0</v>
      </c>
      <c r="IXU2">
        <f>'[1]ASF JIRA 2020-04-02T02_35_09+00'!IXU83</f>
        <v>0</v>
      </c>
      <c r="IXV2">
        <f>'[1]ASF JIRA 2020-04-02T02_35_09+00'!IXV83</f>
        <v>0</v>
      </c>
      <c r="IXW2">
        <f>'[1]ASF JIRA 2020-04-02T02_35_09+00'!IXW83</f>
        <v>0</v>
      </c>
      <c r="IXX2">
        <f>'[1]ASF JIRA 2020-04-02T02_35_09+00'!IXX83</f>
        <v>0</v>
      </c>
      <c r="IXY2">
        <f>'[1]ASF JIRA 2020-04-02T02_35_09+00'!IXY83</f>
        <v>0</v>
      </c>
      <c r="IXZ2">
        <f>'[1]ASF JIRA 2020-04-02T02_35_09+00'!IXZ83</f>
        <v>0</v>
      </c>
      <c r="IYA2">
        <f>'[1]ASF JIRA 2020-04-02T02_35_09+00'!IYA83</f>
        <v>0</v>
      </c>
      <c r="IYB2">
        <f>'[1]ASF JIRA 2020-04-02T02_35_09+00'!IYB83</f>
        <v>0</v>
      </c>
      <c r="IYC2">
        <f>'[1]ASF JIRA 2020-04-02T02_35_09+00'!IYC83</f>
        <v>0</v>
      </c>
      <c r="IYD2">
        <f>'[1]ASF JIRA 2020-04-02T02_35_09+00'!IYD83</f>
        <v>0</v>
      </c>
      <c r="IYE2">
        <f>'[1]ASF JIRA 2020-04-02T02_35_09+00'!IYE83</f>
        <v>0</v>
      </c>
      <c r="IYF2">
        <f>'[1]ASF JIRA 2020-04-02T02_35_09+00'!IYF83</f>
        <v>0</v>
      </c>
      <c r="IYG2">
        <f>'[1]ASF JIRA 2020-04-02T02_35_09+00'!IYG83</f>
        <v>0</v>
      </c>
      <c r="IYH2">
        <f>'[1]ASF JIRA 2020-04-02T02_35_09+00'!IYH83</f>
        <v>0</v>
      </c>
      <c r="IYI2">
        <f>'[1]ASF JIRA 2020-04-02T02_35_09+00'!IYI83</f>
        <v>0</v>
      </c>
      <c r="IYJ2">
        <f>'[1]ASF JIRA 2020-04-02T02_35_09+00'!IYJ83</f>
        <v>0</v>
      </c>
      <c r="IYK2">
        <f>'[1]ASF JIRA 2020-04-02T02_35_09+00'!IYK83</f>
        <v>0</v>
      </c>
      <c r="IYL2">
        <f>'[1]ASF JIRA 2020-04-02T02_35_09+00'!IYL83</f>
        <v>0</v>
      </c>
      <c r="IYM2">
        <f>'[1]ASF JIRA 2020-04-02T02_35_09+00'!IYM83</f>
        <v>0</v>
      </c>
      <c r="IYN2">
        <f>'[1]ASF JIRA 2020-04-02T02_35_09+00'!IYN83</f>
        <v>0</v>
      </c>
      <c r="IYO2">
        <f>'[1]ASF JIRA 2020-04-02T02_35_09+00'!IYO83</f>
        <v>0</v>
      </c>
      <c r="IYP2">
        <f>'[1]ASF JIRA 2020-04-02T02_35_09+00'!IYP83</f>
        <v>0</v>
      </c>
      <c r="IYQ2">
        <f>'[1]ASF JIRA 2020-04-02T02_35_09+00'!IYQ83</f>
        <v>0</v>
      </c>
      <c r="IYR2">
        <f>'[1]ASF JIRA 2020-04-02T02_35_09+00'!IYR83</f>
        <v>0</v>
      </c>
      <c r="IYS2">
        <f>'[1]ASF JIRA 2020-04-02T02_35_09+00'!IYS83</f>
        <v>0</v>
      </c>
      <c r="IYT2">
        <f>'[1]ASF JIRA 2020-04-02T02_35_09+00'!IYT83</f>
        <v>0</v>
      </c>
      <c r="IYU2">
        <f>'[1]ASF JIRA 2020-04-02T02_35_09+00'!IYU83</f>
        <v>0</v>
      </c>
      <c r="IYV2">
        <f>'[1]ASF JIRA 2020-04-02T02_35_09+00'!IYV83</f>
        <v>0</v>
      </c>
      <c r="IYW2">
        <f>'[1]ASF JIRA 2020-04-02T02_35_09+00'!IYW83</f>
        <v>0</v>
      </c>
      <c r="IYX2">
        <f>'[1]ASF JIRA 2020-04-02T02_35_09+00'!IYX83</f>
        <v>0</v>
      </c>
      <c r="IYY2">
        <f>'[1]ASF JIRA 2020-04-02T02_35_09+00'!IYY83</f>
        <v>0</v>
      </c>
      <c r="IYZ2">
        <f>'[1]ASF JIRA 2020-04-02T02_35_09+00'!IYZ83</f>
        <v>0</v>
      </c>
      <c r="IZA2">
        <f>'[1]ASF JIRA 2020-04-02T02_35_09+00'!IZA83</f>
        <v>0</v>
      </c>
      <c r="IZB2">
        <f>'[1]ASF JIRA 2020-04-02T02_35_09+00'!IZB83</f>
        <v>0</v>
      </c>
      <c r="IZC2">
        <f>'[1]ASF JIRA 2020-04-02T02_35_09+00'!IZC83</f>
        <v>0</v>
      </c>
      <c r="IZD2">
        <f>'[1]ASF JIRA 2020-04-02T02_35_09+00'!IZD83</f>
        <v>0</v>
      </c>
      <c r="IZE2">
        <f>'[1]ASF JIRA 2020-04-02T02_35_09+00'!IZE83</f>
        <v>0</v>
      </c>
      <c r="IZF2">
        <f>'[1]ASF JIRA 2020-04-02T02_35_09+00'!IZF83</f>
        <v>0</v>
      </c>
      <c r="IZG2">
        <f>'[1]ASF JIRA 2020-04-02T02_35_09+00'!IZG83</f>
        <v>0</v>
      </c>
      <c r="IZH2">
        <f>'[1]ASF JIRA 2020-04-02T02_35_09+00'!IZH83</f>
        <v>0</v>
      </c>
      <c r="IZI2">
        <f>'[1]ASF JIRA 2020-04-02T02_35_09+00'!IZI83</f>
        <v>0</v>
      </c>
      <c r="IZJ2">
        <f>'[1]ASF JIRA 2020-04-02T02_35_09+00'!IZJ83</f>
        <v>0</v>
      </c>
      <c r="IZK2">
        <f>'[1]ASF JIRA 2020-04-02T02_35_09+00'!IZK83</f>
        <v>0</v>
      </c>
      <c r="IZL2">
        <f>'[1]ASF JIRA 2020-04-02T02_35_09+00'!IZL83</f>
        <v>0</v>
      </c>
      <c r="IZM2">
        <f>'[1]ASF JIRA 2020-04-02T02_35_09+00'!IZM83</f>
        <v>0</v>
      </c>
      <c r="IZN2">
        <f>'[1]ASF JIRA 2020-04-02T02_35_09+00'!IZN83</f>
        <v>0</v>
      </c>
      <c r="IZO2">
        <f>'[1]ASF JIRA 2020-04-02T02_35_09+00'!IZO83</f>
        <v>0</v>
      </c>
      <c r="IZP2">
        <f>'[1]ASF JIRA 2020-04-02T02_35_09+00'!IZP83</f>
        <v>0</v>
      </c>
      <c r="IZQ2">
        <f>'[1]ASF JIRA 2020-04-02T02_35_09+00'!IZQ83</f>
        <v>0</v>
      </c>
      <c r="IZR2">
        <f>'[1]ASF JIRA 2020-04-02T02_35_09+00'!IZR83</f>
        <v>0</v>
      </c>
      <c r="IZS2">
        <f>'[1]ASF JIRA 2020-04-02T02_35_09+00'!IZS83</f>
        <v>0</v>
      </c>
      <c r="IZT2">
        <f>'[1]ASF JIRA 2020-04-02T02_35_09+00'!IZT83</f>
        <v>0</v>
      </c>
      <c r="IZU2">
        <f>'[1]ASF JIRA 2020-04-02T02_35_09+00'!IZU83</f>
        <v>0</v>
      </c>
      <c r="IZV2">
        <f>'[1]ASF JIRA 2020-04-02T02_35_09+00'!IZV83</f>
        <v>0</v>
      </c>
      <c r="IZW2">
        <f>'[1]ASF JIRA 2020-04-02T02_35_09+00'!IZW83</f>
        <v>0</v>
      </c>
      <c r="IZX2">
        <f>'[1]ASF JIRA 2020-04-02T02_35_09+00'!IZX83</f>
        <v>0</v>
      </c>
      <c r="IZY2">
        <f>'[1]ASF JIRA 2020-04-02T02_35_09+00'!IZY83</f>
        <v>0</v>
      </c>
      <c r="IZZ2">
        <f>'[1]ASF JIRA 2020-04-02T02_35_09+00'!IZZ83</f>
        <v>0</v>
      </c>
      <c r="JAA2">
        <f>'[1]ASF JIRA 2020-04-02T02_35_09+00'!JAA83</f>
        <v>0</v>
      </c>
      <c r="JAB2">
        <f>'[1]ASF JIRA 2020-04-02T02_35_09+00'!JAB83</f>
        <v>0</v>
      </c>
      <c r="JAC2">
        <f>'[1]ASF JIRA 2020-04-02T02_35_09+00'!JAC83</f>
        <v>0</v>
      </c>
      <c r="JAD2">
        <f>'[1]ASF JIRA 2020-04-02T02_35_09+00'!JAD83</f>
        <v>0</v>
      </c>
      <c r="JAE2">
        <f>'[1]ASF JIRA 2020-04-02T02_35_09+00'!JAE83</f>
        <v>0</v>
      </c>
      <c r="JAF2">
        <f>'[1]ASF JIRA 2020-04-02T02_35_09+00'!JAF83</f>
        <v>0</v>
      </c>
      <c r="JAG2">
        <f>'[1]ASF JIRA 2020-04-02T02_35_09+00'!JAG83</f>
        <v>0</v>
      </c>
      <c r="JAH2">
        <f>'[1]ASF JIRA 2020-04-02T02_35_09+00'!JAH83</f>
        <v>0</v>
      </c>
      <c r="JAI2">
        <f>'[1]ASF JIRA 2020-04-02T02_35_09+00'!JAI83</f>
        <v>0</v>
      </c>
      <c r="JAJ2">
        <f>'[1]ASF JIRA 2020-04-02T02_35_09+00'!JAJ83</f>
        <v>0</v>
      </c>
      <c r="JAK2">
        <f>'[1]ASF JIRA 2020-04-02T02_35_09+00'!JAK83</f>
        <v>0</v>
      </c>
      <c r="JAL2">
        <f>'[1]ASF JIRA 2020-04-02T02_35_09+00'!JAL83</f>
        <v>0</v>
      </c>
      <c r="JAM2">
        <f>'[1]ASF JIRA 2020-04-02T02_35_09+00'!JAM83</f>
        <v>0</v>
      </c>
      <c r="JAN2">
        <f>'[1]ASF JIRA 2020-04-02T02_35_09+00'!JAN83</f>
        <v>0</v>
      </c>
      <c r="JAO2">
        <f>'[1]ASF JIRA 2020-04-02T02_35_09+00'!JAO83</f>
        <v>0</v>
      </c>
      <c r="JAP2">
        <f>'[1]ASF JIRA 2020-04-02T02_35_09+00'!JAP83</f>
        <v>0</v>
      </c>
      <c r="JAQ2">
        <f>'[1]ASF JIRA 2020-04-02T02_35_09+00'!JAQ83</f>
        <v>0</v>
      </c>
      <c r="JAR2">
        <f>'[1]ASF JIRA 2020-04-02T02_35_09+00'!JAR83</f>
        <v>0</v>
      </c>
      <c r="JAS2">
        <f>'[1]ASF JIRA 2020-04-02T02_35_09+00'!JAS83</f>
        <v>0</v>
      </c>
      <c r="JAT2">
        <f>'[1]ASF JIRA 2020-04-02T02_35_09+00'!JAT83</f>
        <v>0</v>
      </c>
      <c r="JAU2">
        <f>'[1]ASF JIRA 2020-04-02T02_35_09+00'!JAU83</f>
        <v>0</v>
      </c>
      <c r="JAV2">
        <f>'[1]ASF JIRA 2020-04-02T02_35_09+00'!JAV83</f>
        <v>0</v>
      </c>
      <c r="JAW2">
        <f>'[1]ASF JIRA 2020-04-02T02_35_09+00'!JAW83</f>
        <v>0</v>
      </c>
      <c r="JAX2">
        <f>'[1]ASF JIRA 2020-04-02T02_35_09+00'!JAX83</f>
        <v>0</v>
      </c>
      <c r="JAY2">
        <f>'[1]ASF JIRA 2020-04-02T02_35_09+00'!JAY83</f>
        <v>0</v>
      </c>
      <c r="JAZ2">
        <f>'[1]ASF JIRA 2020-04-02T02_35_09+00'!JAZ83</f>
        <v>0</v>
      </c>
      <c r="JBA2">
        <f>'[1]ASF JIRA 2020-04-02T02_35_09+00'!JBA83</f>
        <v>0</v>
      </c>
      <c r="JBB2">
        <f>'[1]ASF JIRA 2020-04-02T02_35_09+00'!JBB83</f>
        <v>0</v>
      </c>
      <c r="JBC2">
        <f>'[1]ASF JIRA 2020-04-02T02_35_09+00'!JBC83</f>
        <v>0</v>
      </c>
      <c r="JBD2">
        <f>'[1]ASF JIRA 2020-04-02T02_35_09+00'!JBD83</f>
        <v>0</v>
      </c>
      <c r="JBE2">
        <f>'[1]ASF JIRA 2020-04-02T02_35_09+00'!JBE83</f>
        <v>0</v>
      </c>
      <c r="JBF2">
        <f>'[1]ASF JIRA 2020-04-02T02_35_09+00'!JBF83</f>
        <v>0</v>
      </c>
      <c r="JBG2">
        <f>'[1]ASF JIRA 2020-04-02T02_35_09+00'!JBG83</f>
        <v>0</v>
      </c>
      <c r="JBH2">
        <f>'[1]ASF JIRA 2020-04-02T02_35_09+00'!JBH83</f>
        <v>0</v>
      </c>
      <c r="JBI2">
        <f>'[1]ASF JIRA 2020-04-02T02_35_09+00'!JBI83</f>
        <v>0</v>
      </c>
      <c r="JBJ2">
        <f>'[1]ASF JIRA 2020-04-02T02_35_09+00'!JBJ83</f>
        <v>0</v>
      </c>
      <c r="JBK2">
        <f>'[1]ASF JIRA 2020-04-02T02_35_09+00'!JBK83</f>
        <v>0</v>
      </c>
      <c r="JBL2">
        <f>'[1]ASF JIRA 2020-04-02T02_35_09+00'!JBL83</f>
        <v>0</v>
      </c>
      <c r="JBM2">
        <f>'[1]ASF JIRA 2020-04-02T02_35_09+00'!JBM83</f>
        <v>0</v>
      </c>
      <c r="JBN2">
        <f>'[1]ASF JIRA 2020-04-02T02_35_09+00'!JBN83</f>
        <v>0</v>
      </c>
      <c r="JBO2">
        <f>'[1]ASF JIRA 2020-04-02T02_35_09+00'!JBO83</f>
        <v>0</v>
      </c>
      <c r="JBP2">
        <f>'[1]ASF JIRA 2020-04-02T02_35_09+00'!JBP83</f>
        <v>0</v>
      </c>
      <c r="JBQ2">
        <f>'[1]ASF JIRA 2020-04-02T02_35_09+00'!JBQ83</f>
        <v>0</v>
      </c>
      <c r="JBR2">
        <f>'[1]ASF JIRA 2020-04-02T02_35_09+00'!JBR83</f>
        <v>0</v>
      </c>
      <c r="JBS2">
        <f>'[1]ASF JIRA 2020-04-02T02_35_09+00'!JBS83</f>
        <v>0</v>
      </c>
      <c r="JBT2">
        <f>'[1]ASF JIRA 2020-04-02T02_35_09+00'!JBT83</f>
        <v>0</v>
      </c>
      <c r="JBU2">
        <f>'[1]ASF JIRA 2020-04-02T02_35_09+00'!JBU83</f>
        <v>0</v>
      </c>
      <c r="JBV2">
        <f>'[1]ASF JIRA 2020-04-02T02_35_09+00'!JBV83</f>
        <v>0</v>
      </c>
      <c r="JBW2">
        <f>'[1]ASF JIRA 2020-04-02T02_35_09+00'!JBW83</f>
        <v>0</v>
      </c>
      <c r="JBX2">
        <f>'[1]ASF JIRA 2020-04-02T02_35_09+00'!JBX83</f>
        <v>0</v>
      </c>
      <c r="JBY2">
        <f>'[1]ASF JIRA 2020-04-02T02_35_09+00'!JBY83</f>
        <v>0</v>
      </c>
      <c r="JBZ2">
        <f>'[1]ASF JIRA 2020-04-02T02_35_09+00'!JBZ83</f>
        <v>0</v>
      </c>
      <c r="JCA2">
        <f>'[1]ASF JIRA 2020-04-02T02_35_09+00'!JCA83</f>
        <v>0</v>
      </c>
      <c r="JCB2">
        <f>'[1]ASF JIRA 2020-04-02T02_35_09+00'!JCB83</f>
        <v>0</v>
      </c>
      <c r="JCC2">
        <f>'[1]ASF JIRA 2020-04-02T02_35_09+00'!JCC83</f>
        <v>0</v>
      </c>
      <c r="JCD2">
        <f>'[1]ASF JIRA 2020-04-02T02_35_09+00'!JCD83</f>
        <v>0</v>
      </c>
      <c r="JCE2">
        <f>'[1]ASF JIRA 2020-04-02T02_35_09+00'!JCE83</f>
        <v>0</v>
      </c>
      <c r="JCF2">
        <f>'[1]ASF JIRA 2020-04-02T02_35_09+00'!JCF83</f>
        <v>0</v>
      </c>
      <c r="JCG2">
        <f>'[1]ASF JIRA 2020-04-02T02_35_09+00'!JCG83</f>
        <v>0</v>
      </c>
      <c r="JCH2">
        <f>'[1]ASF JIRA 2020-04-02T02_35_09+00'!JCH83</f>
        <v>0</v>
      </c>
      <c r="JCI2">
        <f>'[1]ASF JIRA 2020-04-02T02_35_09+00'!JCI83</f>
        <v>0</v>
      </c>
      <c r="JCJ2">
        <f>'[1]ASF JIRA 2020-04-02T02_35_09+00'!JCJ83</f>
        <v>0</v>
      </c>
      <c r="JCK2">
        <f>'[1]ASF JIRA 2020-04-02T02_35_09+00'!JCK83</f>
        <v>0</v>
      </c>
      <c r="JCL2">
        <f>'[1]ASF JIRA 2020-04-02T02_35_09+00'!JCL83</f>
        <v>0</v>
      </c>
      <c r="JCM2">
        <f>'[1]ASF JIRA 2020-04-02T02_35_09+00'!JCM83</f>
        <v>0</v>
      </c>
      <c r="JCN2">
        <f>'[1]ASF JIRA 2020-04-02T02_35_09+00'!JCN83</f>
        <v>0</v>
      </c>
      <c r="JCO2">
        <f>'[1]ASF JIRA 2020-04-02T02_35_09+00'!JCO83</f>
        <v>0</v>
      </c>
      <c r="JCP2">
        <f>'[1]ASF JIRA 2020-04-02T02_35_09+00'!JCP83</f>
        <v>0</v>
      </c>
      <c r="JCQ2">
        <f>'[1]ASF JIRA 2020-04-02T02_35_09+00'!JCQ83</f>
        <v>0</v>
      </c>
      <c r="JCR2">
        <f>'[1]ASF JIRA 2020-04-02T02_35_09+00'!JCR83</f>
        <v>0</v>
      </c>
      <c r="JCS2">
        <f>'[1]ASF JIRA 2020-04-02T02_35_09+00'!JCS83</f>
        <v>0</v>
      </c>
      <c r="JCT2">
        <f>'[1]ASF JIRA 2020-04-02T02_35_09+00'!JCT83</f>
        <v>0</v>
      </c>
      <c r="JCU2">
        <f>'[1]ASF JIRA 2020-04-02T02_35_09+00'!JCU83</f>
        <v>0</v>
      </c>
      <c r="JCV2">
        <f>'[1]ASF JIRA 2020-04-02T02_35_09+00'!JCV83</f>
        <v>0</v>
      </c>
      <c r="JCW2">
        <f>'[1]ASF JIRA 2020-04-02T02_35_09+00'!JCW83</f>
        <v>0</v>
      </c>
      <c r="JCX2">
        <f>'[1]ASF JIRA 2020-04-02T02_35_09+00'!JCX83</f>
        <v>0</v>
      </c>
      <c r="JCY2">
        <f>'[1]ASF JIRA 2020-04-02T02_35_09+00'!JCY83</f>
        <v>0</v>
      </c>
      <c r="JCZ2">
        <f>'[1]ASF JIRA 2020-04-02T02_35_09+00'!JCZ83</f>
        <v>0</v>
      </c>
      <c r="JDA2">
        <f>'[1]ASF JIRA 2020-04-02T02_35_09+00'!JDA83</f>
        <v>0</v>
      </c>
      <c r="JDB2">
        <f>'[1]ASF JIRA 2020-04-02T02_35_09+00'!JDB83</f>
        <v>0</v>
      </c>
      <c r="JDC2">
        <f>'[1]ASF JIRA 2020-04-02T02_35_09+00'!JDC83</f>
        <v>0</v>
      </c>
      <c r="JDD2">
        <f>'[1]ASF JIRA 2020-04-02T02_35_09+00'!JDD83</f>
        <v>0</v>
      </c>
      <c r="JDE2">
        <f>'[1]ASF JIRA 2020-04-02T02_35_09+00'!JDE83</f>
        <v>0</v>
      </c>
      <c r="JDF2">
        <f>'[1]ASF JIRA 2020-04-02T02_35_09+00'!JDF83</f>
        <v>0</v>
      </c>
      <c r="JDG2">
        <f>'[1]ASF JIRA 2020-04-02T02_35_09+00'!JDG83</f>
        <v>0</v>
      </c>
      <c r="JDH2">
        <f>'[1]ASF JIRA 2020-04-02T02_35_09+00'!JDH83</f>
        <v>0</v>
      </c>
      <c r="JDI2">
        <f>'[1]ASF JIRA 2020-04-02T02_35_09+00'!JDI83</f>
        <v>0</v>
      </c>
      <c r="JDJ2">
        <f>'[1]ASF JIRA 2020-04-02T02_35_09+00'!JDJ83</f>
        <v>0</v>
      </c>
      <c r="JDK2">
        <f>'[1]ASF JIRA 2020-04-02T02_35_09+00'!JDK83</f>
        <v>0</v>
      </c>
      <c r="JDL2">
        <f>'[1]ASF JIRA 2020-04-02T02_35_09+00'!JDL83</f>
        <v>0</v>
      </c>
      <c r="JDM2">
        <f>'[1]ASF JIRA 2020-04-02T02_35_09+00'!JDM83</f>
        <v>0</v>
      </c>
      <c r="JDN2">
        <f>'[1]ASF JIRA 2020-04-02T02_35_09+00'!JDN83</f>
        <v>0</v>
      </c>
      <c r="JDO2">
        <f>'[1]ASF JIRA 2020-04-02T02_35_09+00'!JDO83</f>
        <v>0</v>
      </c>
      <c r="JDP2">
        <f>'[1]ASF JIRA 2020-04-02T02_35_09+00'!JDP83</f>
        <v>0</v>
      </c>
      <c r="JDQ2">
        <f>'[1]ASF JIRA 2020-04-02T02_35_09+00'!JDQ83</f>
        <v>0</v>
      </c>
      <c r="JDR2">
        <f>'[1]ASF JIRA 2020-04-02T02_35_09+00'!JDR83</f>
        <v>0</v>
      </c>
      <c r="JDS2">
        <f>'[1]ASF JIRA 2020-04-02T02_35_09+00'!JDS83</f>
        <v>0</v>
      </c>
      <c r="JDT2">
        <f>'[1]ASF JIRA 2020-04-02T02_35_09+00'!JDT83</f>
        <v>0</v>
      </c>
      <c r="JDU2">
        <f>'[1]ASF JIRA 2020-04-02T02_35_09+00'!JDU83</f>
        <v>0</v>
      </c>
      <c r="JDV2">
        <f>'[1]ASF JIRA 2020-04-02T02_35_09+00'!JDV83</f>
        <v>0</v>
      </c>
      <c r="JDW2">
        <f>'[1]ASF JIRA 2020-04-02T02_35_09+00'!JDW83</f>
        <v>0</v>
      </c>
      <c r="JDX2">
        <f>'[1]ASF JIRA 2020-04-02T02_35_09+00'!JDX83</f>
        <v>0</v>
      </c>
      <c r="JDY2">
        <f>'[1]ASF JIRA 2020-04-02T02_35_09+00'!JDY83</f>
        <v>0</v>
      </c>
      <c r="JDZ2">
        <f>'[1]ASF JIRA 2020-04-02T02_35_09+00'!JDZ83</f>
        <v>0</v>
      </c>
      <c r="JEA2">
        <f>'[1]ASF JIRA 2020-04-02T02_35_09+00'!JEA83</f>
        <v>0</v>
      </c>
      <c r="JEB2">
        <f>'[1]ASF JIRA 2020-04-02T02_35_09+00'!JEB83</f>
        <v>0</v>
      </c>
      <c r="JEC2">
        <f>'[1]ASF JIRA 2020-04-02T02_35_09+00'!JEC83</f>
        <v>0</v>
      </c>
      <c r="JED2">
        <f>'[1]ASF JIRA 2020-04-02T02_35_09+00'!JED83</f>
        <v>0</v>
      </c>
      <c r="JEE2">
        <f>'[1]ASF JIRA 2020-04-02T02_35_09+00'!JEE83</f>
        <v>0</v>
      </c>
      <c r="JEF2">
        <f>'[1]ASF JIRA 2020-04-02T02_35_09+00'!JEF83</f>
        <v>0</v>
      </c>
      <c r="JEG2">
        <f>'[1]ASF JIRA 2020-04-02T02_35_09+00'!JEG83</f>
        <v>0</v>
      </c>
      <c r="JEH2">
        <f>'[1]ASF JIRA 2020-04-02T02_35_09+00'!JEH83</f>
        <v>0</v>
      </c>
      <c r="JEI2">
        <f>'[1]ASF JIRA 2020-04-02T02_35_09+00'!JEI83</f>
        <v>0</v>
      </c>
      <c r="JEJ2">
        <f>'[1]ASF JIRA 2020-04-02T02_35_09+00'!JEJ83</f>
        <v>0</v>
      </c>
      <c r="JEK2">
        <f>'[1]ASF JIRA 2020-04-02T02_35_09+00'!JEK83</f>
        <v>0</v>
      </c>
      <c r="JEL2">
        <f>'[1]ASF JIRA 2020-04-02T02_35_09+00'!JEL83</f>
        <v>0</v>
      </c>
      <c r="JEM2">
        <f>'[1]ASF JIRA 2020-04-02T02_35_09+00'!JEM83</f>
        <v>0</v>
      </c>
      <c r="JEN2">
        <f>'[1]ASF JIRA 2020-04-02T02_35_09+00'!JEN83</f>
        <v>0</v>
      </c>
      <c r="JEO2">
        <f>'[1]ASF JIRA 2020-04-02T02_35_09+00'!JEO83</f>
        <v>0</v>
      </c>
      <c r="JEP2">
        <f>'[1]ASF JIRA 2020-04-02T02_35_09+00'!JEP83</f>
        <v>0</v>
      </c>
      <c r="JEQ2">
        <f>'[1]ASF JIRA 2020-04-02T02_35_09+00'!JEQ83</f>
        <v>0</v>
      </c>
      <c r="JER2">
        <f>'[1]ASF JIRA 2020-04-02T02_35_09+00'!JER83</f>
        <v>0</v>
      </c>
      <c r="JES2">
        <f>'[1]ASF JIRA 2020-04-02T02_35_09+00'!JES83</f>
        <v>0</v>
      </c>
      <c r="JET2">
        <f>'[1]ASF JIRA 2020-04-02T02_35_09+00'!JET83</f>
        <v>0</v>
      </c>
      <c r="JEU2">
        <f>'[1]ASF JIRA 2020-04-02T02_35_09+00'!JEU83</f>
        <v>0</v>
      </c>
      <c r="JEV2">
        <f>'[1]ASF JIRA 2020-04-02T02_35_09+00'!JEV83</f>
        <v>0</v>
      </c>
      <c r="JEW2">
        <f>'[1]ASF JIRA 2020-04-02T02_35_09+00'!JEW83</f>
        <v>0</v>
      </c>
      <c r="JEX2">
        <f>'[1]ASF JIRA 2020-04-02T02_35_09+00'!JEX83</f>
        <v>0</v>
      </c>
      <c r="JEY2">
        <f>'[1]ASF JIRA 2020-04-02T02_35_09+00'!JEY83</f>
        <v>0</v>
      </c>
      <c r="JEZ2">
        <f>'[1]ASF JIRA 2020-04-02T02_35_09+00'!JEZ83</f>
        <v>0</v>
      </c>
      <c r="JFA2">
        <f>'[1]ASF JIRA 2020-04-02T02_35_09+00'!JFA83</f>
        <v>0</v>
      </c>
      <c r="JFB2">
        <f>'[1]ASF JIRA 2020-04-02T02_35_09+00'!JFB83</f>
        <v>0</v>
      </c>
      <c r="JFC2">
        <f>'[1]ASF JIRA 2020-04-02T02_35_09+00'!JFC83</f>
        <v>0</v>
      </c>
      <c r="JFD2">
        <f>'[1]ASF JIRA 2020-04-02T02_35_09+00'!JFD83</f>
        <v>0</v>
      </c>
      <c r="JFE2">
        <f>'[1]ASF JIRA 2020-04-02T02_35_09+00'!JFE83</f>
        <v>0</v>
      </c>
      <c r="JFF2">
        <f>'[1]ASF JIRA 2020-04-02T02_35_09+00'!JFF83</f>
        <v>0</v>
      </c>
      <c r="JFG2">
        <f>'[1]ASF JIRA 2020-04-02T02_35_09+00'!JFG83</f>
        <v>0</v>
      </c>
      <c r="JFH2">
        <f>'[1]ASF JIRA 2020-04-02T02_35_09+00'!JFH83</f>
        <v>0</v>
      </c>
      <c r="JFI2">
        <f>'[1]ASF JIRA 2020-04-02T02_35_09+00'!JFI83</f>
        <v>0</v>
      </c>
      <c r="JFJ2">
        <f>'[1]ASF JIRA 2020-04-02T02_35_09+00'!JFJ83</f>
        <v>0</v>
      </c>
      <c r="JFK2">
        <f>'[1]ASF JIRA 2020-04-02T02_35_09+00'!JFK83</f>
        <v>0</v>
      </c>
      <c r="JFL2">
        <f>'[1]ASF JIRA 2020-04-02T02_35_09+00'!JFL83</f>
        <v>0</v>
      </c>
      <c r="JFM2">
        <f>'[1]ASF JIRA 2020-04-02T02_35_09+00'!JFM83</f>
        <v>0</v>
      </c>
      <c r="JFN2">
        <f>'[1]ASF JIRA 2020-04-02T02_35_09+00'!JFN83</f>
        <v>0</v>
      </c>
      <c r="JFO2">
        <f>'[1]ASF JIRA 2020-04-02T02_35_09+00'!JFO83</f>
        <v>0</v>
      </c>
      <c r="JFP2">
        <f>'[1]ASF JIRA 2020-04-02T02_35_09+00'!JFP83</f>
        <v>0</v>
      </c>
      <c r="JFQ2">
        <f>'[1]ASF JIRA 2020-04-02T02_35_09+00'!JFQ83</f>
        <v>0</v>
      </c>
      <c r="JFR2">
        <f>'[1]ASF JIRA 2020-04-02T02_35_09+00'!JFR83</f>
        <v>0</v>
      </c>
      <c r="JFS2">
        <f>'[1]ASF JIRA 2020-04-02T02_35_09+00'!JFS83</f>
        <v>0</v>
      </c>
      <c r="JFT2">
        <f>'[1]ASF JIRA 2020-04-02T02_35_09+00'!JFT83</f>
        <v>0</v>
      </c>
      <c r="JFU2">
        <f>'[1]ASF JIRA 2020-04-02T02_35_09+00'!JFU83</f>
        <v>0</v>
      </c>
      <c r="JFV2">
        <f>'[1]ASF JIRA 2020-04-02T02_35_09+00'!JFV83</f>
        <v>0</v>
      </c>
      <c r="JFW2">
        <f>'[1]ASF JIRA 2020-04-02T02_35_09+00'!JFW83</f>
        <v>0</v>
      </c>
      <c r="JFX2">
        <f>'[1]ASF JIRA 2020-04-02T02_35_09+00'!JFX83</f>
        <v>0</v>
      </c>
      <c r="JFY2">
        <f>'[1]ASF JIRA 2020-04-02T02_35_09+00'!JFY83</f>
        <v>0</v>
      </c>
      <c r="JFZ2">
        <f>'[1]ASF JIRA 2020-04-02T02_35_09+00'!JFZ83</f>
        <v>0</v>
      </c>
      <c r="JGA2">
        <f>'[1]ASF JIRA 2020-04-02T02_35_09+00'!JGA83</f>
        <v>0</v>
      </c>
      <c r="JGB2">
        <f>'[1]ASF JIRA 2020-04-02T02_35_09+00'!JGB83</f>
        <v>0</v>
      </c>
      <c r="JGC2">
        <f>'[1]ASF JIRA 2020-04-02T02_35_09+00'!JGC83</f>
        <v>0</v>
      </c>
      <c r="JGD2">
        <f>'[1]ASF JIRA 2020-04-02T02_35_09+00'!JGD83</f>
        <v>0</v>
      </c>
      <c r="JGE2">
        <f>'[1]ASF JIRA 2020-04-02T02_35_09+00'!JGE83</f>
        <v>0</v>
      </c>
      <c r="JGF2">
        <f>'[1]ASF JIRA 2020-04-02T02_35_09+00'!JGF83</f>
        <v>0</v>
      </c>
      <c r="JGG2">
        <f>'[1]ASF JIRA 2020-04-02T02_35_09+00'!JGG83</f>
        <v>0</v>
      </c>
      <c r="JGH2">
        <f>'[1]ASF JIRA 2020-04-02T02_35_09+00'!JGH83</f>
        <v>0</v>
      </c>
      <c r="JGI2">
        <f>'[1]ASF JIRA 2020-04-02T02_35_09+00'!JGI83</f>
        <v>0</v>
      </c>
      <c r="JGJ2">
        <f>'[1]ASF JIRA 2020-04-02T02_35_09+00'!JGJ83</f>
        <v>0</v>
      </c>
      <c r="JGK2">
        <f>'[1]ASF JIRA 2020-04-02T02_35_09+00'!JGK83</f>
        <v>0</v>
      </c>
      <c r="JGL2">
        <f>'[1]ASF JIRA 2020-04-02T02_35_09+00'!JGL83</f>
        <v>0</v>
      </c>
      <c r="JGM2">
        <f>'[1]ASF JIRA 2020-04-02T02_35_09+00'!JGM83</f>
        <v>0</v>
      </c>
      <c r="JGN2">
        <f>'[1]ASF JIRA 2020-04-02T02_35_09+00'!JGN83</f>
        <v>0</v>
      </c>
      <c r="JGO2">
        <f>'[1]ASF JIRA 2020-04-02T02_35_09+00'!JGO83</f>
        <v>0</v>
      </c>
      <c r="JGP2">
        <f>'[1]ASF JIRA 2020-04-02T02_35_09+00'!JGP83</f>
        <v>0</v>
      </c>
      <c r="JGQ2">
        <f>'[1]ASF JIRA 2020-04-02T02_35_09+00'!JGQ83</f>
        <v>0</v>
      </c>
      <c r="JGR2">
        <f>'[1]ASF JIRA 2020-04-02T02_35_09+00'!JGR83</f>
        <v>0</v>
      </c>
      <c r="JGS2">
        <f>'[1]ASF JIRA 2020-04-02T02_35_09+00'!JGS83</f>
        <v>0</v>
      </c>
      <c r="JGT2">
        <f>'[1]ASF JIRA 2020-04-02T02_35_09+00'!JGT83</f>
        <v>0</v>
      </c>
      <c r="JGU2">
        <f>'[1]ASF JIRA 2020-04-02T02_35_09+00'!JGU83</f>
        <v>0</v>
      </c>
      <c r="JGV2">
        <f>'[1]ASF JIRA 2020-04-02T02_35_09+00'!JGV83</f>
        <v>0</v>
      </c>
      <c r="JGW2">
        <f>'[1]ASF JIRA 2020-04-02T02_35_09+00'!JGW83</f>
        <v>0</v>
      </c>
      <c r="JGX2">
        <f>'[1]ASF JIRA 2020-04-02T02_35_09+00'!JGX83</f>
        <v>0</v>
      </c>
      <c r="JGY2">
        <f>'[1]ASF JIRA 2020-04-02T02_35_09+00'!JGY83</f>
        <v>0</v>
      </c>
      <c r="JGZ2">
        <f>'[1]ASF JIRA 2020-04-02T02_35_09+00'!JGZ83</f>
        <v>0</v>
      </c>
      <c r="JHA2">
        <f>'[1]ASF JIRA 2020-04-02T02_35_09+00'!JHA83</f>
        <v>0</v>
      </c>
      <c r="JHB2">
        <f>'[1]ASF JIRA 2020-04-02T02_35_09+00'!JHB83</f>
        <v>0</v>
      </c>
      <c r="JHC2">
        <f>'[1]ASF JIRA 2020-04-02T02_35_09+00'!JHC83</f>
        <v>0</v>
      </c>
      <c r="JHD2">
        <f>'[1]ASF JIRA 2020-04-02T02_35_09+00'!JHD83</f>
        <v>0</v>
      </c>
      <c r="JHE2">
        <f>'[1]ASF JIRA 2020-04-02T02_35_09+00'!JHE83</f>
        <v>0</v>
      </c>
      <c r="JHF2">
        <f>'[1]ASF JIRA 2020-04-02T02_35_09+00'!JHF83</f>
        <v>0</v>
      </c>
      <c r="JHG2">
        <f>'[1]ASF JIRA 2020-04-02T02_35_09+00'!JHG83</f>
        <v>0</v>
      </c>
      <c r="JHH2">
        <f>'[1]ASF JIRA 2020-04-02T02_35_09+00'!JHH83</f>
        <v>0</v>
      </c>
      <c r="JHI2">
        <f>'[1]ASF JIRA 2020-04-02T02_35_09+00'!JHI83</f>
        <v>0</v>
      </c>
      <c r="JHJ2">
        <f>'[1]ASF JIRA 2020-04-02T02_35_09+00'!JHJ83</f>
        <v>0</v>
      </c>
      <c r="JHK2">
        <f>'[1]ASF JIRA 2020-04-02T02_35_09+00'!JHK83</f>
        <v>0</v>
      </c>
      <c r="JHL2">
        <f>'[1]ASF JIRA 2020-04-02T02_35_09+00'!JHL83</f>
        <v>0</v>
      </c>
      <c r="JHM2">
        <f>'[1]ASF JIRA 2020-04-02T02_35_09+00'!JHM83</f>
        <v>0</v>
      </c>
      <c r="JHN2">
        <f>'[1]ASF JIRA 2020-04-02T02_35_09+00'!JHN83</f>
        <v>0</v>
      </c>
      <c r="JHO2">
        <f>'[1]ASF JIRA 2020-04-02T02_35_09+00'!JHO83</f>
        <v>0</v>
      </c>
      <c r="JHP2">
        <f>'[1]ASF JIRA 2020-04-02T02_35_09+00'!JHP83</f>
        <v>0</v>
      </c>
      <c r="JHQ2">
        <f>'[1]ASF JIRA 2020-04-02T02_35_09+00'!JHQ83</f>
        <v>0</v>
      </c>
      <c r="JHR2">
        <f>'[1]ASF JIRA 2020-04-02T02_35_09+00'!JHR83</f>
        <v>0</v>
      </c>
      <c r="JHS2">
        <f>'[1]ASF JIRA 2020-04-02T02_35_09+00'!JHS83</f>
        <v>0</v>
      </c>
      <c r="JHT2">
        <f>'[1]ASF JIRA 2020-04-02T02_35_09+00'!JHT83</f>
        <v>0</v>
      </c>
      <c r="JHU2">
        <f>'[1]ASF JIRA 2020-04-02T02_35_09+00'!JHU83</f>
        <v>0</v>
      </c>
      <c r="JHV2">
        <f>'[1]ASF JIRA 2020-04-02T02_35_09+00'!JHV83</f>
        <v>0</v>
      </c>
      <c r="JHW2">
        <f>'[1]ASF JIRA 2020-04-02T02_35_09+00'!JHW83</f>
        <v>0</v>
      </c>
      <c r="JHX2">
        <f>'[1]ASF JIRA 2020-04-02T02_35_09+00'!JHX83</f>
        <v>0</v>
      </c>
      <c r="JHY2">
        <f>'[1]ASF JIRA 2020-04-02T02_35_09+00'!JHY83</f>
        <v>0</v>
      </c>
      <c r="JHZ2">
        <f>'[1]ASF JIRA 2020-04-02T02_35_09+00'!JHZ83</f>
        <v>0</v>
      </c>
      <c r="JIA2">
        <f>'[1]ASF JIRA 2020-04-02T02_35_09+00'!JIA83</f>
        <v>0</v>
      </c>
      <c r="JIB2">
        <f>'[1]ASF JIRA 2020-04-02T02_35_09+00'!JIB83</f>
        <v>0</v>
      </c>
      <c r="JIC2">
        <f>'[1]ASF JIRA 2020-04-02T02_35_09+00'!JIC83</f>
        <v>0</v>
      </c>
      <c r="JID2">
        <f>'[1]ASF JIRA 2020-04-02T02_35_09+00'!JID83</f>
        <v>0</v>
      </c>
      <c r="JIE2">
        <f>'[1]ASF JIRA 2020-04-02T02_35_09+00'!JIE83</f>
        <v>0</v>
      </c>
      <c r="JIF2">
        <f>'[1]ASF JIRA 2020-04-02T02_35_09+00'!JIF83</f>
        <v>0</v>
      </c>
      <c r="JIG2">
        <f>'[1]ASF JIRA 2020-04-02T02_35_09+00'!JIG83</f>
        <v>0</v>
      </c>
      <c r="JIH2">
        <f>'[1]ASF JIRA 2020-04-02T02_35_09+00'!JIH83</f>
        <v>0</v>
      </c>
      <c r="JII2">
        <f>'[1]ASF JIRA 2020-04-02T02_35_09+00'!JII83</f>
        <v>0</v>
      </c>
      <c r="JIJ2">
        <f>'[1]ASF JIRA 2020-04-02T02_35_09+00'!JIJ83</f>
        <v>0</v>
      </c>
      <c r="JIK2">
        <f>'[1]ASF JIRA 2020-04-02T02_35_09+00'!JIK83</f>
        <v>0</v>
      </c>
      <c r="JIL2">
        <f>'[1]ASF JIRA 2020-04-02T02_35_09+00'!JIL83</f>
        <v>0</v>
      </c>
      <c r="JIM2">
        <f>'[1]ASF JIRA 2020-04-02T02_35_09+00'!JIM83</f>
        <v>0</v>
      </c>
      <c r="JIN2">
        <f>'[1]ASF JIRA 2020-04-02T02_35_09+00'!JIN83</f>
        <v>0</v>
      </c>
      <c r="JIO2">
        <f>'[1]ASF JIRA 2020-04-02T02_35_09+00'!JIO83</f>
        <v>0</v>
      </c>
      <c r="JIP2">
        <f>'[1]ASF JIRA 2020-04-02T02_35_09+00'!JIP83</f>
        <v>0</v>
      </c>
      <c r="JIQ2">
        <f>'[1]ASF JIRA 2020-04-02T02_35_09+00'!JIQ83</f>
        <v>0</v>
      </c>
      <c r="JIR2">
        <f>'[1]ASF JIRA 2020-04-02T02_35_09+00'!JIR83</f>
        <v>0</v>
      </c>
      <c r="JIS2">
        <f>'[1]ASF JIRA 2020-04-02T02_35_09+00'!JIS83</f>
        <v>0</v>
      </c>
      <c r="JIT2">
        <f>'[1]ASF JIRA 2020-04-02T02_35_09+00'!JIT83</f>
        <v>0</v>
      </c>
      <c r="JIU2">
        <f>'[1]ASF JIRA 2020-04-02T02_35_09+00'!JIU83</f>
        <v>0</v>
      </c>
      <c r="JIV2">
        <f>'[1]ASF JIRA 2020-04-02T02_35_09+00'!JIV83</f>
        <v>0</v>
      </c>
      <c r="JIW2">
        <f>'[1]ASF JIRA 2020-04-02T02_35_09+00'!JIW83</f>
        <v>0</v>
      </c>
      <c r="JIX2">
        <f>'[1]ASF JIRA 2020-04-02T02_35_09+00'!JIX83</f>
        <v>0</v>
      </c>
      <c r="JIY2">
        <f>'[1]ASF JIRA 2020-04-02T02_35_09+00'!JIY83</f>
        <v>0</v>
      </c>
      <c r="JIZ2">
        <f>'[1]ASF JIRA 2020-04-02T02_35_09+00'!JIZ83</f>
        <v>0</v>
      </c>
      <c r="JJA2">
        <f>'[1]ASF JIRA 2020-04-02T02_35_09+00'!JJA83</f>
        <v>0</v>
      </c>
      <c r="JJB2">
        <f>'[1]ASF JIRA 2020-04-02T02_35_09+00'!JJB83</f>
        <v>0</v>
      </c>
      <c r="JJC2">
        <f>'[1]ASF JIRA 2020-04-02T02_35_09+00'!JJC83</f>
        <v>0</v>
      </c>
      <c r="JJD2">
        <f>'[1]ASF JIRA 2020-04-02T02_35_09+00'!JJD83</f>
        <v>0</v>
      </c>
      <c r="JJE2">
        <f>'[1]ASF JIRA 2020-04-02T02_35_09+00'!JJE83</f>
        <v>0</v>
      </c>
      <c r="JJF2">
        <f>'[1]ASF JIRA 2020-04-02T02_35_09+00'!JJF83</f>
        <v>0</v>
      </c>
      <c r="JJG2">
        <f>'[1]ASF JIRA 2020-04-02T02_35_09+00'!JJG83</f>
        <v>0</v>
      </c>
      <c r="JJH2">
        <f>'[1]ASF JIRA 2020-04-02T02_35_09+00'!JJH83</f>
        <v>0</v>
      </c>
      <c r="JJI2">
        <f>'[1]ASF JIRA 2020-04-02T02_35_09+00'!JJI83</f>
        <v>0</v>
      </c>
      <c r="JJJ2">
        <f>'[1]ASF JIRA 2020-04-02T02_35_09+00'!JJJ83</f>
        <v>0</v>
      </c>
      <c r="JJK2">
        <f>'[1]ASF JIRA 2020-04-02T02_35_09+00'!JJK83</f>
        <v>0</v>
      </c>
      <c r="JJL2">
        <f>'[1]ASF JIRA 2020-04-02T02_35_09+00'!JJL83</f>
        <v>0</v>
      </c>
      <c r="JJM2">
        <f>'[1]ASF JIRA 2020-04-02T02_35_09+00'!JJM83</f>
        <v>0</v>
      </c>
      <c r="JJN2">
        <f>'[1]ASF JIRA 2020-04-02T02_35_09+00'!JJN83</f>
        <v>0</v>
      </c>
      <c r="JJO2">
        <f>'[1]ASF JIRA 2020-04-02T02_35_09+00'!JJO83</f>
        <v>0</v>
      </c>
      <c r="JJP2">
        <f>'[1]ASF JIRA 2020-04-02T02_35_09+00'!JJP83</f>
        <v>0</v>
      </c>
      <c r="JJQ2">
        <f>'[1]ASF JIRA 2020-04-02T02_35_09+00'!JJQ83</f>
        <v>0</v>
      </c>
      <c r="JJR2">
        <f>'[1]ASF JIRA 2020-04-02T02_35_09+00'!JJR83</f>
        <v>0</v>
      </c>
      <c r="JJS2">
        <f>'[1]ASF JIRA 2020-04-02T02_35_09+00'!JJS83</f>
        <v>0</v>
      </c>
      <c r="JJT2">
        <f>'[1]ASF JIRA 2020-04-02T02_35_09+00'!JJT83</f>
        <v>0</v>
      </c>
      <c r="JJU2">
        <f>'[1]ASF JIRA 2020-04-02T02_35_09+00'!JJU83</f>
        <v>0</v>
      </c>
      <c r="JJV2">
        <f>'[1]ASF JIRA 2020-04-02T02_35_09+00'!JJV83</f>
        <v>0</v>
      </c>
      <c r="JJW2">
        <f>'[1]ASF JIRA 2020-04-02T02_35_09+00'!JJW83</f>
        <v>0</v>
      </c>
      <c r="JJX2">
        <f>'[1]ASF JIRA 2020-04-02T02_35_09+00'!JJX83</f>
        <v>0</v>
      </c>
      <c r="JJY2">
        <f>'[1]ASF JIRA 2020-04-02T02_35_09+00'!JJY83</f>
        <v>0</v>
      </c>
      <c r="JJZ2">
        <f>'[1]ASF JIRA 2020-04-02T02_35_09+00'!JJZ83</f>
        <v>0</v>
      </c>
      <c r="JKA2">
        <f>'[1]ASF JIRA 2020-04-02T02_35_09+00'!JKA83</f>
        <v>0</v>
      </c>
      <c r="JKB2">
        <f>'[1]ASF JIRA 2020-04-02T02_35_09+00'!JKB83</f>
        <v>0</v>
      </c>
      <c r="JKC2">
        <f>'[1]ASF JIRA 2020-04-02T02_35_09+00'!JKC83</f>
        <v>0</v>
      </c>
      <c r="JKD2">
        <f>'[1]ASF JIRA 2020-04-02T02_35_09+00'!JKD83</f>
        <v>0</v>
      </c>
      <c r="JKE2">
        <f>'[1]ASF JIRA 2020-04-02T02_35_09+00'!JKE83</f>
        <v>0</v>
      </c>
      <c r="JKF2">
        <f>'[1]ASF JIRA 2020-04-02T02_35_09+00'!JKF83</f>
        <v>0</v>
      </c>
      <c r="JKG2">
        <f>'[1]ASF JIRA 2020-04-02T02_35_09+00'!JKG83</f>
        <v>0</v>
      </c>
      <c r="JKH2">
        <f>'[1]ASF JIRA 2020-04-02T02_35_09+00'!JKH83</f>
        <v>0</v>
      </c>
      <c r="JKI2">
        <f>'[1]ASF JIRA 2020-04-02T02_35_09+00'!JKI83</f>
        <v>0</v>
      </c>
      <c r="JKJ2">
        <f>'[1]ASF JIRA 2020-04-02T02_35_09+00'!JKJ83</f>
        <v>0</v>
      </c>
      <c r="JKK2">
        <f>'[1]ASF JIRA 2020-04-02T02_35_09+00'!JKK83</f>
        <v>0</v>
      </c>
      <c r="JKL2">
        <f>'[1]ASF JIRA 2020-04-02T02_35_09+00'!JKL83</f>
        <v>0</v>
      </c>
      <c r="JKM2">
        <f>'[1]ASF JIRA 2020-04-02T02_35_09+00'!JKM83</f>
        <v>0</v>
      </c>
      <c r="JKN2">
        <f>'[1]ASF JIRA 2020-04-02T02_35_09+00'!JKN83</f>
        <v>0</v>
      </c>
      <c r="JKO2">
        <f>'[1]ASF JIRA 2020-04-02T02_35_09+00'!JKO83</f>
        <v>0</v>
      </c>
      <c r="JKP2">
        <f>'[1]ASF JIRA 2020-04-02T02_35_09+00'!JKP83</f>
        <v>0</v>
      </c>
      <c r="JKQ2">
        <f>'[1]ASF JIRA 2020-04-02T02_35_09+00'!JKQ83</f>
        <v>0</v>
      </c>
      <c r="JKR2">
        <f>'[1]ASF JIRA 2020-04-02T02_35_09+00'!JKR83</f>
        <v>0</v>
      </c>
      <c r="JKS2">
        <f>'[1]ASF JIRA 2020-04-02T02_35_09+00'!JKS83</f>
        <v>0</v>
      </c>
      <c r="JKT2">
        <f>'[1]ASF JIRA 2020-04-02T02_35_09+00'!JKT83</f>
        <v>0</v>
      </c>
      <c r="JKU2">
        <f>'[1]ASF JIRA 2020-04-02T02_35_09+00'!JKU83</f>
        <v>0</v>
      </c>
      <c r="JKV2">
        <f>'[1]ASF JIRA 2020-04-02T02_35_09+00'!JKV83</f>
        <v>0</v>
      </c>
      <c r="JKW2">
        <f>'[1]ASF JIRA 2020-04-02T02_35_09+00'!JKW83</f>
        <v>0</v>
      </c>
      <c r="JKX2">
        <f>'[1]ASF JIRA 2020-04-02T02_35_09+00'!JKX83</f>
        <v>0</v>
      </c>
      <c r="JKY2">
        <f>'[1]ASF JIRA 2020-04-02T02_35_09+00'!JKY83</f>
        <v>0</v>
      </c>
      <c r="JKZ2">
        <f>'[1]ASF JIRA 2020-04-02T02_35_09+00'!JKZ83</f>
        <v>0</v>
      </c>
      <c r="JLA2">
        <f>'[1]ASF JIRA 2020-04-02T02_35_09+00'!JLA83</f>
        <v>0</v>
      </c>
      <c r="JLB2">
        <f>'[1]ASF JIRA 2020-04-02T02_35_09+00'!JLB83</f>
        <v>0</v>
      </c>
      <c r="JLC2">
        <f>'[1]ASF JIRA 2020-04-02T02_35_09+00'!JLC83</f>
        <v>0</v>
      </c>
      <c r="JLD2">
        <f>'[1]ASF JIRA 2020-04-02T02_35_09+00'!JLD83</f>
        <v>0</v>
      </c>
      <c r="JLE2">
        <f>'[1]ASF JIRA 2020-04-02T02_35_09+00'!JLE83</f>
        <v>0</v>
      </c>
      <c r="JLF2">
        <f>'[1]ASF JIRA 2020-04-02T02_35_09+00'!JLF83</f>
        <v>0</v>
      </c>
      <c r="JLG2">
        <f>'[1]ASF JIRA 2020-04-02T02_35_09+00'!JLG83</f>
        <v>0</v>
      </c>
      <c r="JLH2">
        <f>'[1]ASF JIRA 2020-04-02T02_35_09+00'!JLH83</f>
        <v>0</v>
      </c>
      <c r="JLI2">
        <f>'[1]ASF JIRA 2020-04-02T02_35_09+00'!JLI83</f>
        <v>0</v>
      </c>
      <c r="JLJ2">
        <f>'[1]ASF JIRA 2020-04-02T02_35_09+00'!JLJ83</f>
        <v>0</v>
      </c>
      <c r="JLK2">
        <f>'[1]ASF JIRA 2020-04-02T02_35_09+00'!JLK83</f>
        <v>0</v>
      </c>
      <c r="JLL2">
        <f>'[1]ASF JIRA 2020-04-02T02_35_09+00'!JLL83</f>
        <v>0</v>
      </c>
      <c r="JLM2">
        <f>'[1]ASF JIRA 2020-04-02T02_35_09+00'!JLM83</f>
        <v>0</v>
      </c>
      <c r="JLN2">
        <f>'[1]ASF JIRA 2020-04-02T02_35_09+00'!JLN83</f>
        <v>0</v>
      </c>
      <c r="JLO2">
        <f>'[1]ASF JIRA 2020-04-02T02_35_09+00'!JLO83</f>
        <v>0</v>
      </c>
      <c r="JLP2">
        <f>'[1]ASF JIRA 2020-04-02T02_35_09+00'!JLP83</f>
        <v>0</v>
      </c>
      <c r="JLQ2">
        <f>'[1]ASF JIRA 2020-04-02T02_35_09+00'!JLQ83</f>
        <v>0</v>
      </c>
      <c r="JLR2">
        <f>'[1]ASF JIRA 2020-04-02T02_35_09+00'!JLR83</f>
        <v>0</v>
      </c>
      <c r="JLS2">
        <f>'[1]ASF JIRA 2020-04-02T02_35_09+00'!JLS83</f>
        <v>0</v>
      </c>
      <c r="JLT2">
        <f>'[1]ASF JIRA 2020-04-02T02_35_09+00'!JLT83</f>
        <v>0</v>
      </c>
      <c r="JLU2">
        <f>'[1]ASF JIRA 2020-04-02T02_35_09+00'!JLU83</f>
        <v>0</v>
      </c>
      <c r="JLV2">
        <f>'[1]ASF JIRA 2020-04-02T02_35_09+00'!JLV83</f>
        <v>0</v>
      </c>
      <c r="JLW2">
        <f>'[1]ASF JIRA 2020-04-02T02_35_09+00'!JLW83</f>
        <v>0</v>
      </c>
      <c r="JLX2">
        <f>'[1]ASF JIRA 2020-04-02T02_35_09+00'!JLX83</f>
        <v>0</v>
      </c>
      <c r="JLY2">
        <f>'[1]ASF JIRA 2020-04-02T02_35_09+00'!JLY83</f>
        <v>0</v>
      </c>
      <c r="JLZ2">
        <f>'[1]ASF JIRA 2020-04-02T02_35_09+00'!JLZ83</f>
        <v>0</v>
      </c>
      <c r="JMA2">
        <f>'[1]ASF JIRA 2020-04-02T02_35_09+00'!JMA83</f>
        <v>0</v>
      </c>
      <c r="JMB2">
        <f>'[1]ASF JIRA 2020-04-02T02_35_09+00'!JMB83</f>
        <v>0</v>
      </c>
      <c r="JMC2">
        <f>'[1]ASF JIRA 2020-04-02T02_35_09+00'!JMC83</f>
        <v>0</v>
      </c>
      <c r="JMD2">
        <f>'[1]ASF JIRA 2020-04-02T02_35_09+00'!JMD83</f>
        <v>0</v>
      </c>
      <c r="JME2">
        <f>'[1]ASF JIRA 2020-04-02T02_35_09+00'!JME83</f>
        <v>0</v>
      </c>
      <c r="JMF2">
        <f>'[1]ASF JIRA 2020-04-02T02_35_09+00'!JMF83</f>
        <v>0</v>
      </c>
      <c r="JMG2">
        <f>'[1]ASF JIRA 2020-04-02T02_35_09+00'!JMG83</f>
        <v>0</v>
      </c>
      <c r="JMH2">
        <f>'[1]ASF JIRA 2020-04-02T02_35_09+00'!JMH83</f>
        <v>0</v>
      </c>
      <c r="JMI2">
        <f>'[1]ASF JIRA 2020-04-02T02_35_09+00'!JMI83</f>
        <v>0</v>
      </c>
      <c r="JMJ2">
        <f>'[1]ASF JIRA 2020-04-02T02_35_09+00'!JMJ83</f>
        <v>0</v>
      </c>
      <c r="JMK2">
        <f>'[1]ASF JIRA 2020-04-02T02_35_09+00'!JMK83</f>
        <v>0</v>
      </c>
      <c r="JML2">
        <f>'[1]ASF JIRA 2020-04-02T02_35_09+00'!JML83</f>
        <v>0</v>
      </c>
      <c r="JMM2">
        <f>'[1]ASF JIRA 2020-04-02T02_35_09+00'!JMM83</f>
        <v>0</v>
      </c>
      <c r="JMN2">
        <f>'[1]ASF JIRA 2020-04-02T02_35_09+00'!JMN83</f>
        <v>0</v>
      </c>
      <c r="JMO2">
        <f>'[1]ASF JIRA 2020-04-02T02_35_09+00'!JMO83</f>
        <v>0</v>
      </c>
      <c r="JMP2">
        <f>'[1]ASF JIRA 2020-04-02T02_35_09+00'!JMP83</f>
        <v>0</v>
      </c>
      <c r="JMQ2">
        <f>'[1]ASF JIRA 2020-04-02T02_35_09+00'!JMQ83</f>
        <v>0</v>
      </c>
      <c r="JMR2">
        <f>'[1]ASF JIRA 2020-04-02T02_35_09+00'!JMR83</f>
        <v>0</v>
      </c>
      <c r="JMS2">
        <f>'[1]ASF JIRA 2020-04-02T02_35_09+00'!JMS83</f>
        <v>0</v>
      </c>
      <c r="JMT2">
        <f>'[1]ASF JIRA 2020-04-02T02_35_09+00'!JMT83</f>
        <v>0</v>
      </c>
      <c r="JMU2">
        <f>'[1]ASF JIRA 2020-04-02T02_35_09+00'!JMU83</f>
        <v>0</v>
      </c>
      <c r="JMV2">
        <f>'[1]ASF JIRA 2020-04-02T02_35_09+00'!JMV83</f>
        <v>0</v>
      </c>
      <c r="JMW2">
        <f>'[1]ASF JIRA 2020-04-02T02_35_09+00'!JMW83</f>
        <v>0</v>
      </c>
      <c r="JMX2">
        <f>'[1]ASF JIRA 2020-04-02T02_35_09+00'!JMX83</f>
        <v>0</v>
      </c>
      <c r="JMY2">
        <f>'[1]ASF JIRA 2020-04-02T02_35_09+00'!JMY83</f>
        <v>0</v>
      </c>
      <c r="JMZ2">
        <f>'[1]ASF JIRA 2020-04-02T02_35_09+00'!JMZ83</f>
        <v>0</v>
      </c>
      <c r="JNA2">
        <f>'[1]ASF JIRA 2020-04-02T02_35_09+00'!JNA83</f>
        <v>0</v>
      </c>
      <c r="JNB2">
        <f>'[1]ASF JIRA 2020-04-02T02_35_09+00'!JNB83</f>
        <v>0</v>
      </c>
      <c r="JNC2">
        <f>'[1]ASF JIRA 2020-04-02T02_35_09+00'!JNC83</f>
        <v>0</v>
      </c>
      <c r="JND2">
        <f>'[1]ASF JIRA 2020-04-02T02_35_09+00'!JND83</f>
        <v>0</v>
      </c>
      <c r="JNE2">
        <f>'[1]ASF JIRA 2020-04-02T02_35_09+00'!JNE83</f>
        <v>0</v>
      </c>
      <c r="JNF2">
        <f>'[1]ASF JIRA 2020-04-02T02_35_09+00'!JNF83</f>
        <v>0</v>
      </c>
      <c r="JNG2">
        <f>'[1]ASF JIRA 2020-04-02T02_35_09+00'!JNG83</f>
        <v>0</v>
      </c>
      <c r="JNH2">
        <f>'[1]ASF JIRA 2020-04-02T02_35_09+00'!JNH83</f>
        <v>0</v>
      </c>
      <c r="JNI2">
        <f>'[1]ASF JIRA 2020-04-02T02_35_09+00'!JNI83</f>
        <v>0</v>
      </c>
      <c r="JNJ2">
        <f>'[1]ASF JIRA 2020-04-02T02_35_09+00'!JNJ83</f>
        <v>0</v>
      </c>
      <c r="JNK2">
        <f>'[1]ASF JIRA 2020-04-02T02_35_09+00'!JNK83</f>
        <v>0</v>
      </c>
      <c r="JNL2">
        <f>'[1]ASF JIRA 2020-04-02T02_35_09+00'!JNL83</f>
        <v>0</v>
      </c>
      <c r="JNM2">
        <f>'[1]ASF JIRA 2020-04-02T02_35_09+00'!JNM83</f>
        <v>0</v>
      </c>
      <c r="JNN2">
        <f>'[1]ASF JIRA 2020-04-02T02_35_09+00'!JNN83</f>
        <v>0</v>
      </c>
      <c r="JNO2">
        <f>'[1]ASF JIRA 2020-04-02T02_35_09+00'!JNO83</f>
        <v>0</v>
      </c>
      <c r="JNP2">
        <f>'[1]ASF JIRA 2020-04-02T02_35_09+00'!JNP83</f>
        <v>0</v>
      </c>
      <c r="JNQ2">
        <f>'[1]ASF JIRA 2020-04-02T02_35_09+00'!JNQ83</f>
        <v>0</v>
      </c>
      <c r="JNR2">
        <f>'[1]ASF JIRA 2020-04-02T02_35_09+00'!JNR83</f>
        <v>0</v>
      </c>
      <c r="JNS2">
        <f>'[1]ASF JIRA 2020-04-02T02_35_09+00'!JNS83</f>
        <v>0</v>
      </c>
      <c r="JNT2">
        <f>'[1]ASF JIRA 2020-04-02T02_35_09+00'!JNT83</f>
        <v>0</v>
      </c>
      <c r="JNU2">
        <f>'[1]ASF JIRA 2020-04-02T02_35_09+00'!JNU83</f>
        <v>0</v>
      </c>
      <c r="JNV2">
        <f>'[1]ASF JIRA 2020-04-02T02_35_09+00'!JNV83</f>
        <v>0</v>
      </c>
      <c r="JNW2">
        <f>'[1]ASF JIRA 2020-04-02T02_35_09+00'!JNW83</f>
        <v>0</v>
      </c>
      <c r="JNX2">
        <f>'[1]ASF JIRA 2020-04-02T02_35_09+00'!JNX83</f>
        <v>0</v>
      </c>
      <c r="JNY2">
        <f>'[1]ASF JIRA 2020-04-02T02_35_09+00'!JNY83</f>
        <v>0</v>
      </c>
      <c r="JNZ2">
        <f>'[1]ASF JIRA 2020-04-02T02_35_09+00'!JNZ83</f>
        <v>0</v>
      </c>
      <c r="JOA2">
        <f>'[1]ASF JIRA 2020-04-02T02_35_09+00'!JOA83</f>
        <v>0</v>
      </c>
      <c r="JOB2">
        <f>'[1]ASF JIRA 2020-04-02T02_35_09+00'!JOB83</f>
        <v>0</v>
      </c>
      <c r="JOC2">
        <f>'[1]ASF JIRA 2020-04-02T02_35_09+00'!JOC83</f>
        <v>0</v>
      </c>
      <c r="JOD2">
        <f>'[1]ASF JIRA 2020-04-02T02_35_09+00'!JOD83</f>
        <v>0</v>
      </c>
      <c r="JOE2">
        <f>'[1]ASF JIRA 2020-04-02T02_35_09+00'!JOE83</f>
        <v>0</v>
      </c>
      <c r="JOF2">
        <f>'[1]ASF JIRA 2020-04-02T02_35_09+00'!JOF83</f>
        <v>0</v>
      </c>
      <c r="JOG2">
        <f>'[1]ASF JIRA 2020-04-02T02_35_09+00'!JOG83</f>
        <v>0</v>
      </c>
      <c r="JOH2">
        <f>'[1]ASF JIRA 2020-04-02T02_35_09+00'!JOH83</f>
        <v>0</v>
      </c>
      <c r="JOI2">
        <f>'[1]ASF JIRA 2020-04-02T02_35_09+00'!JOI83</f>
        <v>0</v>
      </c>
      <c r="JOJ2">
        <f>'[1]ASF JIRA 2020-04-02T02_35_09+00'!JOJ83</f>
        <v>0</v>
      </c>
      <c r="JOK2">
        <f>'[1]ASF JIRA 2020-04-02T02_35_09+00'!JOK83</f>
        <v>0</v>
      </c>
      <c r="JOL2">
        <f>'[1]ASF JIRA 2020-04-02T02_35_09+00'!JOL83</f>
        <v>0</v>
      </c>
      <c r="JOM2">
        <f>'[1]ASF JIRA 2020-04-02T02_35_09+00'!JOM83</f>
        <v>0</v>
      </c>
      <c r="JON2">
        <f>'[1]ASF JIRA 2020-04-02T02_35_09+00'!JON83</f>
        <v>0</v>
      </c>
      <c r="JOO2">
        <f>'[1]ASF JIRA 2020-04-02T02_35_09+00'!JOO83</f>
        <v>0</v>
      </c>
      <c r="JOP2">
        <f>'[1]ASF JIRA 2020-04-02T02_35_09+00'!JOP83</f>
        <v>0</v>
      </c>
      <c r="JOQ2">
        <f>'[1]ASF JIRA 2020-04-02T02_35_09+00'!JOQ83</f>
        <v>0</v>
      </c>
      <c r="JOR2">
        <f>'[1]ASF JIRA 2020-04-02T02_35_09+00'!JOR83</f>
        <v>0</v>
      </c>
      <c r="JOS2">
        <f>'[1]ASF JIRA 2020-04-02T02_35_09+00'!JOS83</f>
        <v>0</v>
      </c>
      <c r="JOT2">
        <f>'[1]ASF JIRA 2020-04-02T02_35_09+00'!JOT83</f>
        <v>0</v>
      </c>
      <c r="JOU2">
        <f>'[1]ASF JIRA 2020-04-02T02_35_09+00'!JOU83</f>
        <v>0</v>
      </c>
      <c r="JOV2">
        <f>'[1]ASF JIRA 2020-04-02T02_35_09+00'!JOV83</f>
        <v>0</v>
      </c>
      <c r="JOW2">
        <f>'[1]ASF JIRA 2020-04-02T02_35_09+00'!JOW83</f>
        <v>0</v>
      </c>
      <c r="JOX2">
        <f>'[1]ASF JIRA 2020-04-02T02_35_09+00'!JOX83</f>
        <v>0</v>
      </c>
      <c r="JOY2">
        <f>'[1]ASF JIRA 2020-04-02T02_35_09+00'!JOY83</f>
        <v>0</v>
      </c>
      <c r="JOZ2">
        <f>'[1]ASF JIRA 2020-04-02T02_35_09+00'!JOZ83</f>
        <v>0</v>
      </c>
      <c r="JPA2">
        <f>'[1]ASF JIRA 2020-04-02T02_35_09+00'!JPA83</f>
        <v>0</v>
      </c>
      <c r="JPB2">
        <f>'[1]ASF JIRA 2020-04-02T02_35_09+00'!JPB83</f>
        <v>0</v>
      </c>
      <c r="JPC2">
        <f>'[1]ASF JIRA 2020-04-02T02_35_09+00'!JPC83</f>
        <v>0</v>
      </c>
      <c r="JPD2">
        <f>'[1]ASF JIRA 2020-04-02T02_35_09+00'!JPD83</f>
        <v>0</v>
      </c>
      <c r="JPE2">
        <f>'[1]ASF JIRA 2020-04-02T02_35_09+00'!JPE83</f>
        <v>0</v>
      </c>
      <c r="JPF2">
        <f>'[1]ASF JIRA 2020-04-02T02_35_09+00'!JPF83</f>
        <v>0</v>
      </c>
      <c r="JPG2">
        <f>'[1]ASF JIRA 2020-04-02T02_35_09+00'!JPG83</f>
        <v>0</v>
      </c>
      <c r="JPH2">
        <f>'[1]ASF JIRA 2020-04-02T02_35_09+00'!JPH83</f>
        <v>0</v>
      </c>
      <c r="JPI2">
        <f>'[1]ASF JIRA 2020-04-02T02_35_09+00'!JPI83</f>
        <v>0</v>
      </c>
      <c r="JPJ2">
        <f>'[1]ASF JIRA 2020-04-02T02_35_09+00'!JPJ83</f>
        <v>0</v>
      </c>
      <c r="JPK2">
        <f>'[1]ASF JIRA 2020-04-02T02_35_09+00'!JPK83</f>
        <v>0</v>
      </c>
      <c r="JPL2">
        <f>'[1]ASF JIRA 2020-04-02T02_35_09+00'!JPL83</f>
        <v>0</v>
      </c>
      <c r="JPM2">
        <f>'[1]ASF JIRA 2020-04-02T02_35_09+00'!JPM83</f>
        <v>0</v>
      </c>
      <c r="JPN2">
        <f>'[1]ASF JIRA 2020-04-02T02_35_09+00'!JPN83</f>
        <v>0</v>
      </c>
      <c r="JPO2">
        <f>'[1]ASF JIRA 2020-04-02T02_35_09+00'!JPO83</f>
        <v>0</v>
      </c>
      <c r="JPP2">
        <f>'[1]ASF JIRA 2020-04-02T02_35_09+00'!JPP83</f>
        <v>0</v>
      </c>
      <c r="JPQ2">
        <f>'[1]ASF JIRA 2020-04-02T02_35_09+00'!JPQ83</f>
        <v>0</v>
      </c>
      <c r="JPR2">
        <f>'[1]ASF JIRA 2020-04-02T02_35_09+00'!JPR83</f>
        <v>0</v>
      </c>
      <c r="JPS2">
        <f>'[1]ASF JIRA 2020-04-02T02_35_09+00'!JPS83</f>
        <v>0</v>
      </c>
      <c r="JPT2">
        <f>'[1]ASF JIRA 2020-04-02T02_35_09+00'!JPT83</f>
        <v>0</v>
      </c>
      <c r="JPU2">
        <f>'[1]ASF JIRA 2020-04-02T02_35_09+00'!JPU83</f>
        <v>0</v>
      </c>
      <c r="JPV2">
        <f>'[1]ASF JIRA 2020-04-02T02_35_09+00'!JPV83</f>
        <v>0</v>
      </c>
      <c r="JPW2">
        <f>'[1]ASF JIRA 2020-04-02T02_35_09+00'!JPW83</f>
        <v>0</v>
      </c>
      <c r="JPX2">
        <f>'[1]ASF JIRA 2020-04-02T02_35_09+00'!JPX83</f>
        <v>0</v>
      </c>
      <c r="JPY2">
        <f>'[1]ASF JIRA 2020-04-02T02_35_09+00'!JPY83</f>
        <v>0</v>
      </c>
      <c r="JPZ2">
        <f>'[1]ASF JIRA 2020-04-02T02_35_09+00'!JPZ83</f>
        <v>0</v>
      </c>
      <c r="JQA2">
        <f>'[1]ASF JIRA 2020-04-02T02_35_09+00'!JQA83</f>
        <v>0</v>
      </c>
      <c r="JQB2">
        <f>'[1]ASF JIRA 2020-04-02T02_35_09+00'!JQB83</f>
        <v>0</v>
      </c>
      <c r="JQC2">
        <f>'[1]ASF JIRA 2020-04-02T02_35_09+00'!JQC83</f>
        <v>0</v>
      </c>
      <c r="JQD2">
        <f>'[1]ASF JIRA 2020-04-02T02_35_09+00'!JQD83</f>
        <v>0</v>
      </c>
      <c r="JQE2">
        <f>'[1]ASF JIRA 2020-04-02T02_35_09+00'!JQE83</f>
        <v>0</v>
      </c>
      <c r="JQF2">
        <f>'[1]ASF JIRA 2020-04-02T02_35_09+00'!JQF83</f>
        <v>0</v>
      </c>
      <c r="JQG2">
        <f>'[1]ASF JIRA 2020-04-02T02_35_09+00'!JQG83</f>
        <v>0</v>
      </c>
      <c r="JQH2">
        <f>'[1]ASF JIRA 2020-04-02T02_35_09+00'!JQH83</f>
        <v>0</v>
      </c>
      <c r="JQI2">
        <f>'[1]ASF JIRA 2020-04-02T02_35_09+00'!JQI83</f>
        <v>0</v>
      </c>
      <c r="JQJ2">
        <f>'[1]ASF JIRA 2020-04-02T02_35_09+00'!JQJ83</f>
        <v>0</v>
      </c>
      <c r="JQK2">
        <f>'[1]ASF JIRA 2020-04-02T02_35_09+00'!JQK83</f>
        <v>0</v>
      </c>
      <c r="JQL2">
        <f>'[1]ASF JIRA 2020-04-02T02_35_09+00'!JQL83</f>
        <v>0</v>
      </c>
      <c r="JQM2">
        <f>'[1]ASF JIRA 2020-04-02T02_35_09+00'!JQM83</f>
        <v>0</v>
      </c>
      <c r="JQN2">
        <f>'[1]ASF JIRA 2020-04-02T02_35_09+00'!JQN83</f>
        <v>0</v>
      </c>
      <c r="JQO2">
        <f>'[1]ASF JIRA 2020-04-02T02_35_09+00'!JQO83</f>
        <v>0</v>
      </c>
      <c r="JQP2">
        <f>'[1]ASF JIRA 2020-04-02T02_35_09+00'!JQP83</f>
        <v>0</v>
      </c>
      <c r="JQQ2">
        <f>'[1]ASF JIRA 2020-04-02T02_35_09+00'!JQQ83</f>
        <v>0</v>
      </c>
      <c r="JQR2">
        <f>'[1]ASF JIRA 2020-04-02T02_35_09+00'!JQR83</f>
        <v>0</v>
      </c>
      <c r="JQS2">
        <f>'[1]ASF JIRA 2020-04-02T02_35_09+00'!JQS83</f>
        <v>0</v>
      </c>
      <c r="JQT2">
        <f>'[1]ASF JIRA 2020-04-02T02_35_09+00'!JQT83</f>
        <v>0</v>
      </c>
      <c r="JQU2">
        <f>'[1]ASF JIRA 2020-04-02T02_35_09+00'!JQU83</f>
        <v>0</v>
      </c>
      <c r="JQV2">
        <f>'[1]ASF JIRA 2020-04-02T02_35_09+00'!JQV83</f>
        <v>0</v>
      </c>
      <c r="JQW2">
        <f>'[1]ASF JIRA 2020-04-02T02_35_09+00'!JQW83</f>
        <v>0</v>
      </c>
      <c r="JQX2">
        <f>'[1]ASF JIRA 2020-04-02T02_35_09+00'!JQX83</f>
        <v>0</v>
      </c>
      <c r="JQY2">
        <f>'[1]ASF JIRA 2020-04-02T02_35_09+00'!JQY83</f>
        <v>0</v>
      </c>
      <c r="JQZ2">
        <f>'[1]ASF JIRA 2020-04-02T02_35_09+00'!JQZ83</f>
        <v>0</v>
      </c>
      <c r="JRA2">
        <f>'[1]ASF JIRA 2020-04-02T02_35_09+00'!JRA83</f>
        <v>0</v>
      </c>
      <c r="JRB2">
        <f>'[1]ASF JIRA 2020-04-02T02_35_09+00'!JRB83</f>
        <v>0</v>
      </c>
      <c r="JRC2">
        <f>'[1]ASF JIRA 2020-04-02T02_35_09+00'!JRC83</f>
        <v>0</v>
      </c>
      <c r="JRD2">
        <f>'[1]ASF JIRA 2020-04-02T02_35_09+00'!JRD83</f>
        <v>0</v>
      </c>
      <c r="JRE2">
        <f>'[1]ASF JIRA 2020-04-02T02_35_09+00'!JRE83</f>
        <v>0</v>
      </c>
      <c r="JRF2">
        <f>'[1]ASF JIRA 2020-04-02T02_35_09+00'!JRF83</f>
        <v>0</v>
      </c>
      <c r="JRG2">
        <f>'[1]ASF JIRA 2020-04-02T02_35_09+00'!JRG83</f>
        <v>0</v>
      </c>
      <c r="JRH2">
        <f>'[1]ASF JIRA 2020-04-02T02_35_09+00'!JRH83</f>
        <v>0</v>
      </c>
      <c r="JRI2">
        <f>'[1]ASF JIRA 2020-04-02T02_35_09+00'!JRI83</f>
        <v>0</v>
      </c>
      <c r="JRJ2">
        <f>'[1]ASF JIRA 2020-04-02T02_35_09+00'!JRJ83</f>
        <v>0</v>
      </c>
      <c r="JRK2">
        <f>'[1]ASF JIRA 2020-04-02T02_35_09+00'!JRK83</f>
        <v>0</v>
      </c>
      <c r="JRL2">
        <f>'[1]ASF JIRA 2020-04-02T02_35_09+00'!JRL83</f>
        <v>0</v>
      </c>
      <c r="JRM2">
        <f>'[1]ASF JIRA 2020-04-02T02_35_09+00'!JRM83</f>
        <v>0</v>
      </c>
      <c r="JRN2">
        <f>'[1]ASF JIRA 2020-04-02T02_35_09+00'!JRN83</f>
        <v>0</v>
      </c>
      <c r="JRO2">
        <f>'[1]ASF JIRA 2020-04-02T02_35_09+00'!JRO83</f>
        <v>0</v>
      </c>
      <c r="JRP2">
        <f>'[1]ASF JIRA 2020-04-02T02_35_09+00'!JRP83</f>
        <v>0</v>
      </c>
      <c r="JRQ2">
        <f>'[1]ASF JIRA 2020-04-02T02_35_09+00'!JRQ83</f>
        <v>0</v>
      </c>
      <c r="JRR2">
        <f>'[1]ASF JIRA 2020-04-02T02_35_09+00'!JRR83</f>
        <v>0</v>
      </c>
      <c r="JRS2">
        <f>'[1]ASF JIRA 2020-04-02T02_35_09+00'!JRS83</f>
        <v>0</v>
      </c>
      <c r="JRT2">
        <f>'[1]ASF JIRA 2020-04-02T02_35_09+00'!JRT83</f>
        <v>0</v>
      </c>
      <c r="JRU2">
        <f>'[1]ASF JIRA 2020-04-02T02_35_09+00'!JRU83</f>
        <v>0</v>
      </c>
      <c r="JRV2">
        <f>'[1]ASF JIRA 2020-04-02T02_35_09+00'!JRV83</f>
        <v>0</v>
      </c>
      <c r="JRW2">
        <f>'[1]ASF JIRA 2020-04-02T02_35_09+00'!JRW83</f>
        <v>0</v>
      </c>
      <c r="JRX2">
        <f>'[1]ASF JIRA 2020-04-02T02_35_09+00'!JRX83</f>
        <v>0</v>
      </c>
      <c r="JRY2">
        <f>'[1]ASF JIRA 2020-04-02T02_35_09+00'!JRY83</f>
        <v>0</v>
      </c>
      <c r="JRZ2">
        <f>'[1]ASF JIRA 2020-04-02T02_35_09+00'!JRZ83</f>
        <v>0</v>
      </c>
      <c r="JSA2">
        <f>'[1]ASF JIRA 2020-04-02T02_35_09+00'!JSA83</f>
        <v>0</v>
      </c>
      <c r="JSB2">
        <f>'[1]ASF JIRA 2020-04-02T02_35_09+00'!JSB83</f>
        <v>0</v>
      </c>
      <c r="JSC2">
        <f>'[1]ASF JIRA 2020-04-02T02_35_09+00'!JSC83</f>
        <v>0</v>
      </c>
      <c r="JSD2">
        <f>'[1]ASF JIRA 2020-04-02T02_35_09+00'!JSD83</f>
        <v>0</v>
      </c>
      <c r="JSE2">
        <f>'[1]ASF JIRA 2020-04-02T02_35_09+00'!JSE83</f>
        <v>0</v>
      </c>
      <c r="JSF2">
        <f>'[1]ASF JIRA 2020-04-02T02_35_09+00'!JSF83</f>
        <v>0</v>
      </c>
      <c r="JSG2">
        <f>'[1]ASF JIRA 2020-04-02T02_35_09+00'!JSG83</f>
        <v>0</v>
      </c>
      <c r="JSH2">
        <f>'[1]ASF JIRA 2020-04-02T02_35_09+00'!JSH83</f>
        <v>0</v>
      </c>
      <c r="JSI2">
        <f>'[1]ASF JIRA 2020-04-02T02_35_09+00'!JSI83</f>
        <v>0</v>
      </c>
      <c r="JSJ2">
        <f>'[1]ASF JIRA 2020-04-02T02_35_09+00'!JSJ83</f>
        <v>0</v>
      </c>
      <c r="JSK2">
        <f>'[1]ASF JIRA 2020-04-02T02_35_09+00'!JSK83</f>
        <v>0</v>
      </c>
      <c r="JSL2">
        <f>'[1]ASF JIRA 2020-04-02T02_35_09+00'!JSL83</f>
        <v>0</v>
      </c>
      <c r="JSM2">
        <f>'[1]ASF JIRA 2020-04-02T02_35_09+00'!JSM83</f>
        <v>0</v>
      </c>
      <c r="JSN2">
        <f>'[1]ASF JIRA 2020-04-02T02_35_09+00'!JSN83</f>
        <v>0</v>
      </c>
      <c r="JSO2">
        <f>'[1]ASF JIRA 2020-04-02T02_35_09+00'!JSO83</f>
        <v>0</v>
      </c>
      <c r="JSP2">
        <f>'[1]ASF JIRA 2020-04-02T02_35_09+00'!JSP83</f>
        <v>0</v>
      </c>
      <c r="JSQ2">
        <f>'[1]ASF JIRA 2020-04-02T02_35_09+00'!JSQ83</f>
        <v>0</v>
      </c>
      <c r="JSR2">
        <f>'[1]ASF JIRA 2020-04-02T02_35_09+00'!JSR83</f>
        <v>0</v>
      </c>
      <c r="JSS2">
        <f>'[1]ASF JIRA 2020-04-02T02_35_09+00'!JSS83</f>
        <v>0</v>
      </c>
      <c r="JST2">
        <f>'[1]ASF JIRA 2020-04-02T02_35_09+00'!JST83</f>
        <v>0</v>
      </c>
      <c r="JSU2">
        <f>'[1]ASF JIRA 2020-04-02T02_35_09+00'!JSU83</f>
        <v>0</v>
      </c>
      <c r="JSV2">
        <f>'[1]ASF JIRA 2020-04-02T02_35_09+00'!JSV83</f>
        <v>0</v>
      </c>
      <c r="JSW2">
        <f>'[1]ASF JIRA 2020-04-02T02_35_09+00'!JSW83</f>
        <v>0</v>
      </c>
      <c r="JSX2">
        <f>'[1]ASF JIRA 2020-04-02T02_35_09+00'!JSX83</f>
        <v>0</v>
      </c>
      <c r="JSY2">
        <f>'[1]ASF JIRA 2020-04-02T02_35_09+00'!JSY83</f>
        <v>0</v>
      </c>
      <c r="JSZ2">
        <f>'[1]ASF JIRA 2020-04-02T02_35_09+00'!JSZ83</f>
        <v>0</v>
      </c>
      <c r="JTA2">
        <f>'[1]ASF JIRA 2020-04-02T02_35_09+00'!JTA83</f>
        <v>0</v>
      </c>
      <c r="JTB2">
        <f>'[1]ASF JIRA 2020-04-02T02_35_09+00'!JTB83</f>
        <v>0</v>
      </c>
      <c r="JTC2">
        <f>'[1]ASF JIRA 2020-04-02T02_35_09+00'!JTC83</f>
        <v>0</v>
      </c>
      <c r="JTD2">
        <f>'[1]ASF JIRA 2020-04-02T02_35_09+00'!JTD83</f>
        <v>0</v>
      </c>
      <c r="JTE2">
        <f>'[1]ASF JIRA 2020-04-02T02_35_09+00'!JTE83</f>
        <v>0</v>
      </c>
      <c r="JTF2">
        <f>'[1]ASF JIRA 2020-04-02T02_35_09+00'!JTF83</f>
        <v>0</v>
      </c>
      <c r="JTG2">
        <f>'[1]ASF JIRA 2020-04-02T02_35_09+00'!JTG83</f>
        <v>0</v>
      </c>
      <c r="JTH2">
        <f>'[1]ASF JIRA 2020-04-02T02_35_09+00'!JTH83</f>
        <v>0</v>
      </c>
      <c r="JTI2">
        <f>'[1]ASF JIRA 2020-04-02T02_35_09+00'!JTI83</f>
        <v>0</v>
      </c>
      <c r="JTJ2">
        <f>'[1]ASF JIRA 2020-04-02T02_35_09+00'!JTJ83</f>
        <v>0</v>
      </c>
      <c r="JTK2">
        <f>'[1]ASF JIRA 2020-04-02T02_35_09+00'!JTK83</f>
        <v>0</v>
      </c>
      <c r="JTL2">
        <f>'[1]ASF JIRA 2020-04-02T02_35_09+00'!JTL83</f>
        <v>0</v>
      </c>
      <c r="JTM2">
        <f>'[1]ASF JIRA 2020-04-02T02_35_09+00'!JTM83</f>
        <v>0</v>
      </c>
      <c r="JTN2">
        <f>'[1]ASF JIRA 2020-04-02T02_35_09+00'!JTN83</f>
        <v>0</v>
      </c>
      <c r="JTO2">
        <f>'[1]ASF JIRA 2020-04-02T02_35_09+00'!JTO83</f>
        <v>0</v>
      </c>
      <c r="JTP2">
        <f>'[1]ASF JIRA 2020-04-02T02_35_09+00'!JTP83</f>
        <v>0</v>
      </c>
      <c r="JTQ2">
        <f>'[1]ASF JIRA 2020-04-02T02_35_09+00'!JTQ83</f>
        <v>0</v>
      </c>
      <c r="JTR2">
        <f>'[1]ASF JIRA 2020-04-02T02_35_09+00'!JTR83</f>
        <v>0</v>
      </c>
      <c r="JTS2">
        <f>'[1]ASF JIRA 2020-04-02T02_35_09+00'!JTS83</f>
        <v>0</v>
      </c>
      <c r="JTT2">
        <f>'[1]ASF JIRA 2020-04-02T02_35_09+00'!JTT83</f>
        <v>0</v>
      </c>
      <c r="JTU2">
        <f>'[1]ASF JIRA 2020-04-02T02_35_09+00'!JTU83</f>
        <v>0</v>
      </c>
      <c r="JTV2">
        <f>'[1]ASF JIRA 2020-04-02T02_35_09+00'!JTV83</f>
        <v>0</v>
      </c>
      <c r="JTW2">
        <f>'[1]ASF JIRA 2020-04-02T02_35_09+00'!JTW83</f>
        <v>0</v>
      </c>
      <c r="JTX2">
        <f>'[1]ASF JIRA 2020-04-02T02_35_09+00'!JTX83</f>
        <v>0</v>
      </c>
      <c r="JTY2">
        <f>'[1]ASF JIRA 2020-04-02T02_35_09+00'!JTY83</f>
        <v>0</v>
      </c>
      <c r="JTZ2">
        <f>'[1]ASF JIRA 2020-04-02T02_35_09+00'!JTZ83</f>
        <v>0</v>
      </c>
      <c r="JUA2">
        <f>'[1]ASF JIRA 2020-04-02T02_35_09+00'!JUA83</f>
        <v>0</v>
      </c>
      <c r="JUB2">
        <f>'[1]ASF JIRA 2020-04-02T02_35_09+00'!JUB83</f>
        <v>0</v>
      </c>
      <c r="JUC2">
        <f>'[1]ASF JIRA 2020-04-02T02_35_09+00'!JUC83</f>
        <v>0</v>
      </c>
      <c r="JUD2">
        <f>'[1]ASF JIRA 2020-04-02T02_35_09+00'!JUD83</f>
        <v>0</v>
      </c>
      <c r="JUE2">
        <f>'[1]ASF JIRA 2020-04-02T02_35_09+00'!JUE83</f>
        <v>0</v>
      </c>
      <c r="JUF2">
        <f>'[1]ASF JIRA 2020-04-02T02_35_09+00'!JUF83</f>
        <v>0</v>
      </c>
      <c r="JUG2">
        <f>'[1]ASF JIRA 2020-04-02T02_35_09+00'!JUG83</f>
        <v>0</v>
      </c>
      <c r="JUH2">
        <f>'[1]ASF JIRA 2020-04-02T02_35_09+00'!JUH83</f>
        <v>0</v>
      </c>
      <c r="JUI2">
        <f>'[1]ASF JIRA 2020-04-02T02_35_09+00'!JUI83</f>
        <v>0</v>
      </c>
      <c r="JUJ2">
        <f>'[1]ASF JIRA 2020-04-02T02_35_09+00'!JUJ83</f>
        <v>0</v>
      </c>
      <c r="JUK2">
        <f>'[1]ASF JIRA 2020-04-02T02_35_09+00'!JUK83</f>
        <v>0</v>
      </c>
      <c r="JUL2">
        <f>'[1]ASF JIRA 2020-04-02T02_35_09+00'!JUL83</f>
        <v>0</v>
      </c>
      <c r="JUM2">
        <f>'[1]ASF JIRA 2020-04-02T02_35_09+00'!JUM83</f>
        <v>0</v>
      </c>
      <c r="JUN2">
        <f>'[1]ASF JIRA 2020-04-02T02_35_09+00'!JUN83</f>
        <v>0</v>
      </c>
      <c r="JUO2">
        <f>'[1]ASF JIRA 2020-04-02T02_35_09+00'!JUO83</f>
        <v>0</v>
      </c>
      <c r="JUP2">
        <f>'[1]ASF JIRA 2020-04-02T02_35_09+00'!JUP83</f>
        <v>0</v>
      </c>
      <c r="JUQ2">
        <f>'[1]ASF JIRA 2020-04-02T02_35_09+00'!JUQ83</f>
        <v>0</v>
      </c>
      <c r="JUR2">
        <f>'[1]ASF JIRA 2020-04-02T02_35_09+00'!JUR83</f>
        <v>0</v>
      </c>
      <c r="JUS2">
        <f>'[1]ASF JIRA 2020-04-02T02_35_09+00'!JUS83</f>
        <v>0</v>
      </c>
      <c r="JUT2">
        <f>'[1]ASF JIRA 2020-04-02T02_35_09+00'!JUT83</f>
        <v>0</v>
      </c>
      <c r="JUU2">
        <f>'[1]ASF JIRA 2020-04-02T02_35_09+00'!JUU83</f>
        <v>0</v>
      </c>
      <c r="JUV2">
        <f>'[1]ASF JIRA 2020-04-02T02_35_09+00'!JUV83</f>
        <v>0</v>
      </c>
      <c r="JUW2">
        <f>'[1]ASF JIRA 2020-04-02T02_35_09+00'!JUW83</f>
        <v>0</v>
      </c>
      <c r="JUX2">
        <f>'[1]ASF JIRA 2020-04-02T02_35_09+00'!JUX83</f>
        <v>0</v>
      </c>
      <c r="JUY2">
        <f>'[1]ASF JIRA 2020-04-02T02_35_09+00'!JUY83</f>
        <v>0</v>
      </c>
      <c r="JUZ2">
        <f>'[1]ASF JIRA 2020-04-02T02_35_09+00'!JUZ83</f>
        <v>0</v>
      </c>
      <c r="JVA2">
        <f>'[1]ASF JIRA 2020-04-02T02_35_09+00'!JVA83</f>
        <v>0</v>
      </c>
      <c r="JVB2">
        <f>'[1]ASF JIRA 2020-04-02T02_35_09+00'!JVB83</f>
        <v>0</v>
      </c>
      <c r="JVC2">
        <f>'[1]ASF JIRA 2020-04-02T02_35_09+00'!JVC83</f>
        <v>0</v>
      </c>
      <c r="JVD2">
        <f>'[1]ASF JIRA 2020-04-02T02_35_09+00'!JVD83</f>
        <v>0</v>
      </c>
      <c r="JVE2">
        <f>'[1]ASF JIRA 2020-04-02T02_35_09+00'!JVE83</f>
        <v>0</v>
      </c>
      <c r="JVF2">
        <f>'[1]ASF JIRA 2020-04-02T02_35_09+00'!JVF83</f>
        <v>0</v>
      </c>
      <c r="JVG2">
        <f>'[1]ASF JIRA 2020-04-02T02_35_09+00'!JVG83</f>
        <v>0</v>
      </c>
      <c r="JVH2">
        <f>'[1]ASF JIRA 2020-04-02T02_35_09+00'!JVH83</f>
        <v>0</v>
      </c>
      <c r="JVI2">
        <f>'[1]ASF JIRA 2020-04-02T02_35_09+00'!JVI83</f>
        <v>0</v>
      </c>
      <c r="JVJ2">
        <f>'[1]ASF JIRA 2020-04-02T02_35_09+00'!JVJ83</f>
        <v>0</v>
      </c>
      <c r="JVK2">
        <f>'[1]ASF JIRA 2020-04-02T02_35_09+00'!JVK83</f>
        <v>0</v>
      </c>
      <c r="JVL2">
        <f>'[1]ASF JIRA 2020-04-02T02_35_09+00'!JVL83</f>
        <v>0</v>
      </c>
      <c r="JVM2">
        <f>'[1]ASF JIRA 2020-04-02T02_35_09+00'!JVM83</f>
        <v>0</v>
      </c>
      <c r="JVN2">
        <f>'[1]ASF JIRA 2020-04-02T02_35_09+00'!JVN83</f>
        <v>0</v>
      </c>
      <c r="JVO2">
        <f>'[1]ASF JIRA 2020-04-02T02_35_09+00'!JVO83</f>
        <v>0</v>
      </c>
      <c r="JVP2">
        <f>'[1]ASF JIRA 2020-04-02T02_35_09+00'!JVP83</f>
        <v>0</v>
      </c>
      <c r="JVQ2">
        <f>'[1]ASF JIRA 2020-04-02T02_35_09+00'!JVQ83</f>
        <v>0</v>
      </c>
      <c r="JVR2">
        <f>'[1]ASF JIRA 2020-04-02T02_35_09+00'!JVR83</f>
        <v>0</v>
      </c>
      <c r="JVS2">
        <f>'[1]ASF JIRA 2020-04-02T02_35_09+00'!JVS83</f>
        <v>0</v>
      </c>
      <c r="JVT2">
        <f>'[1]ASF JIRA 2020-04-02T02_35_09+00'!JVT83</f>
        <v>0</v>
      </c>
      <c r="JVU2">
        <f>'[1]ASF JIRA 2020-04-02T02_35_09+00'!JVU83</f>
        <v>0</v>
      </c>
      <c r="JVV2">
        <f>'[1]ASF JIRA 2020-04-02T02_35_09+00'!JVV83</f>
        <v>0</v>
      </c>
      <c r="JVW2">
        <f>'[1]ASF JIRA 2020-04-02T02_35_09+00'!JVW83</f>
        <v>0</v>
      </c>
      <c r="JVX2">
        <f>'[1]ASF JIRA 2020-04-02T02_35_09+00'!JVX83</f>
        <v>0</v>
      </c>
      <c r="JVY2">
        <f>'[1]ASF JIRA 2020-04-02T02_35_09+00'!JVY83</f>
        <v>0</v>
      </c>
      <c r="JVZ2">
        <f>'[1]ASF JIRA 2020-04-02T02_35_09+00'!JVZ83</f>
        <v>0</v>
      </c>
      <c r="JWA2">
        <f>'[1]ASF JIRA 2020-04-02T02_35_09+00'!JWA83</f>
        <v>0</v>
      </c>
      <c r="JWB2">
        <f>'[1]ASF JIRA 2020-04-02T02_35_09+00'!JWB83</f>
        <v>0</v>
      </c>
      <c r="JWC2">
        <f>'[1]ASF JIRA 2020-04-02T02_35_09+00'!JWC83</f>
        <v>0</v>
      </c>
      <c r="JWD2">
        <f>'[1]ASF JIRA 2020-04-02T02_35_09+00'!JWD83</f>
        <v>0</v>
      </c>
      <c r="JWE2">
        <f>'[1]ASF JIRA 2020-04-02T02_35_09+00'!JWE83</f>
        <v>0</v>
      </c>
      <c r="JWF2">
        <f>'[1]ASF JIRA 2020-04-02T02_35_09+00'!JWF83</f>
        <v>0</v>
      </c>
      <c r="JWG2">
        <f>'[1]ASF JIRA 2020-04-02T02_35_09+00'!JWG83</f>
        <v>0</v>
      </c>
      <c r="JWH2">
        <f>'[1]ASF JIRA 2020-04-02T02_35_09+00'!JWH83</f>
        <v>0</v>
      </c>
      <c r="JWI2">
        <f>'[1]ASF JIRA 2020-04-02T02_35_09+00'!JWI83</f>
        <v>0</v>
      </c>
      <c r="JWJ2">
        <f>'[1]ASF JIRA 2020-04-02T02_35_09+00'!JWJ83</f>
        <v>0</v>
      </c>
      <c r="JWK2">
        <f>'[1]ASF JIRA 2020-04-02T02_35_09+00'!JWK83</f>
        <v>0</v>
      </c>
      <c r="JWL2">
        <f>'[1]ASF JIRA 2020-04-02T02_35_09+00'!JWL83</f>
        <v>0</v>
      </c>
      <c r="JWM2">
        <f>'[1]ASF JIRA 2020-04-02T02_35_09+00'!JWM83</f>
        <v>0</v>
      </c>
      <c r="JWN2">
        <f>'[1]ASF JIRA 2020-04-02T02_35_09+00'!JWN83</f>
        <v>0</v>
      </c>
      <c r="JWO2">
        <f>'[1]ASF JIRA 2020-04-02T02_35_09+00'!JWO83</f>
        <v>0</v>
      </c>
      <c r="JWP2">
        <f>'[1]ASF JIRA 2020-04-02T02_35_09+00'!JWP83</f>
        <v>0</v>
      </c>
      <c r="JWQ2">
        <f>'[1]ASF JIRA 2020-04-02T02_35_09+00'!JWQ83</f>
        <v>0</v>
      </c>
      <c r="JWR2">
        <f>'[1]ASF JIRA 2020-04-02T02_35_09+00'!JWR83</f>
        <v>0</v>
      </c>
      <c r="JWS2">
        <f>'[1]ASF JIRA 2020-04-02T02_35_09+00'!JWS83</f>
        <v>0</v>
      </c>
      <c r="JWT2">
        <f>'[1]ASF JIRA 2020-04-02T02_35_09+00'!JWT83</f>
        <v>0</v>
      </c>
      <c r="JWU2">
        <f>'[1]ASF JIRA 2020-04-02T02_35_09+00'!JWU83</f>
        <v>0</v>
      </c>
      <c r="JWV2">
        <f>'[1]ASF JIRA 2020-04-02T02_35_09+00'!JWV83</f>
        <v>0</v>
      </c>
      <c r="JWW2">
        <f>'[1]ASF JIRA 2020-04-02T02_35_09+00'!JWW83</f>
        <v>0</v>
      </c>
      <c r="JWX2">
        <f>'[1]ASF JIRA 2020-04-02T02_35_09+00'!JWX83</f>
        <v>0</v>
      </c>
      <c r="JWY2">
        <f>'[1]ASF JIRA 2020-04-02T02_35_09+00'!JWY83</f>
        <v>0</v>
      </c>
      <c r="JWZ2">
        <f>'[1]ASF JIRA 2020-04-02T02_35_09+00'!JWZ83</f>
        <v>0</v>
      </c>
      <c r="JXA2">
        <f>'[1]ASF JIRA 2020-04-02T02_35_09+00'!JXA83</f>
        <v>0</v>
      </c>
      <c r="JXB2">
        <f>'[1]ASF JIRA 2020-04-02T02_35_09+00'!JXB83</f>
        <v>0</v>
      </c>
      <c r="JXC2">
        <f>'[1]ASF JIRA 2020-04-02T02_35_09+00'!JXC83</f>
        <v>0</v>
      </c>
      <c r="JXD2">
        <f>'[1]ASF JIRA 2020-04-02T02_35_09+00'!JXD83</f>
        <v>0</v>
      </c>
      <c r="JXE2">
        <f>'[1]ASF JIRA 2020-04-02T02_35_09+00'!JXE83</f>
        <v>0</v>
      </c>
      <c r="JXF2">
        <f>'[1]ASF JIRA 2020-04-02T02_35_09+00'!JXF83</f>
        <v>0</v>
      </c>
      <c r="JXG2">
        <f>'[1]ASF JIRA 2020-04-02T02_35_09+00'!JXG83</f>
        <v>0</v>
      </c>
      <c r="JXH2">
        <f>'[1]ASF JIRA 2020-04-02T02_35_09+00'!JXH83</f>
        <v>0</v>
      </c>
      <c r="JXI2">
        <f>'[1]ASF JIRA 2020-04-02T02_35_09+00'!JXI83</f>
        <v>0</v>
      </c>
      <c r="JXJ2">
        <f>'[1]ASF JIRA 2020-04-02T02_35_09+00'!JXJ83</f>
        <v>0</v>
      </c>
      <c r="JXK2">
        <f>'[1]ASF JIRA 2020-04-02T02_35_09+00'!JXK83</f>
        <v>0</v>
      </c>
      <c r="JXL2">
        <f>'[1]ASF JIRA 2020-04-02T02_35_09+00'!JXL83</f>
        <v>0</v>
      </c>
      <c r="JXM2">
        <f>'[1]ASF JIRA 2020-04-02T02_35_09+00'!JXM83</f>
        <v>0</v>
      </c>
      <c r="JXN2">
        <f>'[1]ASF JIRA 2020-04-02T02_35_09+00'!JXN83</f>
        <v>0</v>
      </c>
      <c r="JXO2">
        <f>'[1]ASF JIRA 2020-04-02T02_35_09+00'!JXO83</f>
        <v>0</v>
      </c>
      <c r="JXP2">
        <f>'[1]ASF JIRA 2020-04-02T02_35_09+00'!JXP83</f>
        <v>0</v>
      </c>
      <c r="JXQ2">
        <f>'[1]ASF JIRA 2020-04-02T02_35_09+00'!JXQ83</f>
        <v>0</v>
      </c>
      <c r="JXR2">
        <f>'[1]ASF JIRA 2020-04-02T02_35_09+00'!JXR83</f>
        <v>0</v>
      </c>
      <c r="JXS2">
        <f>'[1]ASF JIRA 2020-04-02T02_35_09+00'!JXS83</f>
        <v>0</v>
      </c>
      <c r="JXT2">
        <f>'[1]ASF JIRA 2020-04-02T02_35_09+00'!JXT83</f>
        <v>0</v>
      </c>
      <c r="JXU2">
        <f>'[1]ASF JIRA 2020-04-02T02_35_09+00'!JXU83</f>
        <v>0</v>
      </c>
      <c r="JXV2">
        <f>'[1]ASF JIRA 2020-04-02T02_35_09+00'!JXV83</f>
        <v>0</v>
      </c>
      <c r="JXW2">
        <f>'[1]ASF JIRA 2020-04-02T02_35_09+00'!JXW83</f>
        <v>0</v>
      </c>
      <c r="JXX2">
        <f>'[1]ASF JIRA 2020-04-02T02_35_09+00'!JXX83</f>
        <v>0</v>
      </c>
      <c r="JXY2">
        <f>'[1]ASF JIRA 2020-04-02T02_35_09+00'!JXY83</f>
        <v>0</v>
      </c>
      <c r="JXZ2">
        <f>'[1]ASF JIRA 2020-04-02T02_35_09+00'!JXZ83</f>
        <v>0</v>
      </c>
      <c r="JYA2">
        <f>'[1]ASF JIRA 2020-04-02T02_35_09+00'!JYA83</f>
        <v>0</v>
      </c>
      <c r="JYB2">
        <f>'[1]ASF JIRA 2020-04-02T02_35_09+00'!JYB83</f>
        <v>0</v>
      </c>
      <c r="JYC2">
        <f>'[1]ASF JIRA 2020-04-02T02_35_09+00'!JYC83</f>
        <v>0</v>
      </c>
      <c r="JYD2">
        <f>'[1]ASF JIRA 2020-04-02T02_35_09+00'!JYD83</f>
        <v>0</v>
      </c>
      <c r="JYE2">
        <f>'[1]ASF JIRA 2020-04-02T02_35_09+00'!JYE83</f>
        <v>0</v>
      </c>
      <c r="JYF2">
        <f>'[1]ASF JIRA 2020-04-02T02_35_09+00'!JYF83</f>
        <v>0</v>
      </c>
      <c r="JYG2">
        <f>'[1]ASF JIRA 2020-04-02T02_35_09+00'!JYG83</f>
        <v>0</v>
      </c>
      <c r="JYH2">
        <f>'[1]ASF JIRA 2020-04-02T02_35_09+00'!JYH83</f>
        <v>0</v>
      </c>
      <c r="JYI2">
        <f>'[1]ASF JIRA 2020-04-02T02_35_09+00'!JYI83</f>
        <v>0</v>
      </c>
      <c r="JYJ2">
        <f>'[1]ASF JIRA 2020-04-02T02_35_09+00'!JYJ83</f>
        <v>0</v>
      </c>
      <c r="JYK2">
        <f>'[1]ASF JIRA 2020-04-02T02_35_09+00'!JYK83</f>
        <v>0</v>
      </c>
      <c r="JYL2">
        <f>'[1]ASF JIRA 2020-04-02T02_35_09+00'!JYL83</f>
        <v>0</v>
      </c>
      <c r="JYM2">
        <f>'[1]ASF JIRA 2020-04-02T02_35_09+00'!JYM83</f>
        <v>0</v>
      </c>
      <c r="JYN2">
        <f>'[1]ASF JIRA 2020-04-02T02_35_09+00'!JYN83</f>
        <v>0</v>
      </c>
      <c r="JYO2">
        <f>'[1]ASF JIRA 2020-04-02T02_35_09+00'!JYO83</f>
        <v>0</v>
      </c>
      <c r="JYP2">
        <f>'[1]ASF JIRA 2020-04-02T02_35_09+00'!JYP83</f>
        <v>0</v>
      </c>
      <c r="JYQ2">
        <f>'[1]ASF JIRA 2020-04-02T02_35_09+00'!JYQ83</f>
        <v>0</v>
      </c>
      <c r="JYR2">
        <f>'[1]ASF JIRA 2020-04-02T02_35_09+00'!JYR83</f>
        <v>0</v>
      </c>
      <c r="JYS2">
        <f>'[1]ASF JIRA 2020-04-02T02_35_09+00'!JYS83</f>
        <v>0</v>
      </c>
      <c r="JYT2">
        <f>'[1]ASF JIRA 2020-04-02T02_35_09+00'!JYT83</f>
        <v>0</v>
      </c>
      <c r="JYU2">
        <f>'[1]ASF JIRA 2020-04-02T02_35_09+00'!JYU83</f>
        <v>0</v>
      </c>
      <c r="JYV2">
        <f>'[1]ASF JIRA 2020-04-02T02_35_09+00'!JYV83</f>
        <v>0</v>
      </c>
      <c r="JYW2">
        <f>'[1]ASF JIRA 2020-04-02T02_35_09+00'!JYW83</f>
        <v>0</v>
      </c>
      <c r="JYX2">
        <f>'[1]ASF JIRA 2020-04-02T02_35_09+00'!JYX83</f>
        <v>0</v>
      </c>
      <c r="JYY2">
        <f>'[1]ASF JIRA 2020-04-02T02_35_09+00'!JYY83</f>
        <v>0</v>
      </c>
      <c r="JYZ2">
        <f>'[1]ASF JIRA 2020-04-02T02_35_09+00'!JYZ83</f>
        <v>0</v>
      </c>
      <c r="JZA2">
        <f>'[1]ASF JIRA 2020-04-02T02_35_09+00'!JZA83</f>
        <v>0</v>
      </c>
      <c r="JZB2">
        <f>'[1]ASF JIRA 2020-04-02T02_35_09+00'!JZB83</f>
        <v>0</v>
      </c>
      <c r="JZC2">
        <f>'[1]ASF JIRA 2020-04-02T02_35_09+00'!JZC83</f>
        <v>0</v>
      </c>
      <c r="JZD2">
        <f>'[1]ASF JIRA 2020-04-02T02_35_09+00'!JZD83</f>
        <v>0</v>
      </c>
      <c r="JZE2">
        <f>'[1]ASF JIRA 2020-04-02T02_35_09+00'!JZE83</f>
        <v>0</v>
      </c>
      <c r="JZF2">
        <f>'[1]ASF JIRA 2020-04-02T02_35_09+00'!JZF83</f>
        <v>0</v>
      </c>
      <c r="JZG2">
        <f>'[1]ASF JIRA 2020-04-02T02_35_09+00'!JZG83</f>
        <v>0</v>
      </c>
      <c r="JZH2">
        <f>'[1]ASF JIRA 2020-04-02T02_35_09+00'!JZH83</f>
        <v>0</v>
      </c>
      <c r="JZI2">
        <f>'[1]ASF JIRA 2020-04-02T02_35_09+00'!JZI83</f>
        <v>0</v>
      </c>
      <c r="JZJ2">
        <f>'[1]ASF JIRA 2020-04-02T02_35_09+00'!JZJ83</f>
        <v>0</v>
      </c>
      <c r="JZK2">
        <f>'[1]ASF JIRA 2020-04-02T02_35_09+00'!JZK83</f>
        <v>0</v>
      </c>
      <c r="JZL2">
        <f>'[1]ASF JIRA 2020-04-02T02_35_09+00'!JZL83</f>
        <v>0</v>
      </c>
      <c r="JZM2">
        <f>'[1]ASF JIRA 2020-04-02T02_35_09+00'!JZM83</f>
        <v>0</v>
      </c>
      <c r="JZN2">
        <f>'[1]ASF JIRA 2020-04-02T02_35_09+00'!JZN83</f>
        <v>0</v>
      </c>
      <c r="JZO2">
        <f>'[1]ASF JIRA 2020-04-02T02_35_09+00'!JZO83</f>
        <v>0</v>
      </c>
      <c r="JZP2">
        <f>'[1]ASF JIRA 2020-04-02T02_35_09+00'!JZP83</f>
        <v>0</v>
      </c>
      <c r="JZQ2">
        <f>'[1]ASF JIRA 2020-04-02T02_35_09+00'!JZQ83</f>
        <v>0</v>
      </c>
      <c r="JZR2">
        <f>'[1]ASF JIRA 2020-04-02T02_35_09+00'!JZR83</f>
        <v>0</v>
      </c>
      <c r="JZS2">
        <f>'[1]ASF JIRA 2020-04-02T02_35_09+00'!JZS83</f>
        <v>0</v>
      </c>
      <c r="JZT2">
        <f>'[1]ASF JIRA 2020-04-02T02_35_09+00'!JZT83</f>
        <v>0</v>
      </c>
      <c r="JZU2">
        <f>'[1]ASF JIRA 2020-04-02T02_35_09+00'!JZU83</f>
        <v>0</v>
      </c>
      <c r="JZV2">
        <f>'[1]ASF JIRA 2020-04-02T02_35_09+00'!JZV83</f>
        <v>0</v>
      </c>
      <c r="JZW2">
        <f>'[1]ASF JIRA 2020-04-02T02_35_09+00'!JZW83</f>
        <v>0</v>
      </c>
      <c r="JZX2">
        <f>'[1]ASF JIRA 2020-04-02T02_35_09+00'!JZX83</f>
        <v>0</v>
      </c>
      <c r="JZY2">
        <f>'[1]ASF JIRA 2020-04-02T02_35_09+00'!JZY83</f>
        <v>0</v>
      </c>
      <c r="JZZ2">
        <f>'[1]ASF JIRA 2020-04-02T02_35_09+00'!JZZ83</f>
        <v>0</v>
      </c>
      <c r="KAA2">
        <f>'[1]ASF JIRA 2020-04-02T02_35_09+00'!KAA83</f>
        <v>0</v>
      </c>
      <c r="KAB2">
        <f>'[1]ASF JIRA 2020-04-02T02_35_09+00'!KAB83</f>
        <v>0</v>
      </c>
      <c r="KAC2">
        <f>'[1]ASF JIRA 2020-04-02T02_35_09+00'!KAC83</f>
        <v>0</v>
      </c>
      <c r="KAD2">
        <f>'[1]ASF JIRA 2020-04-02T02_35_09+00'!KAD83</f>
        <v>0</v>
      </c>
      <c r="KAE2">
        <f>'[1]ASF JIRA 2020-04-02T02_35_09+00'!KAE83</f>
        <v>0</v>
      </c>
      <c r="KAF2">
        <f>'[1]ASF JIRA 2020-04-02T02_35_09+00'!KAF83</f>
        <v>0</v>
      </c>
      <c r="KAG2">
        <f>'[1]ASF JIRA 2020-04-02T02_35_09+00'!KAG83</f>
        <v>0</v>
      </c>
      <c r="KAH2">
        <f>'[1]ASF JIRA 2020-04-02T02_35_09+00'!KAH83</f>
        <v>0</v>
      </c>
      <c r="KAI2">
        <f>'[1]ASF JIRA 2020-04-02T02_35_09+00'!KAI83</f>
        <v>0</v>
      </c>
      <c r="KAJ2">
        <f>'[1]ASF JIRA 2020-04-02T02_35_09+00'!KAJ83</f>
        <v>0</v>
      </c>
      <c r="KAK2">
        <f>'[1]ASF JIRA 2020-04-02T02_35_09+00'!KAK83</f>
        <v>0</v>
      </c>
      <c r="KAL2">
        <f>'[1]ASF JIRA 2020-04-02T02_35_09+00'!KAL83</f>
        <v>0</v>
      </c>
      <c r="KAM2">
        <f>'[1]ASF JIRA 2020-04-02T02_35_09+00'!KAM83</f>
        <v>0</v>
      </c>
      <c r="KAN2">
        <f>'[1]ASF JIRA 2020-04-02T02_35_09+00'!KAN83</f>
        <v>0</v>
      </c>
      <c r="KAO2">
        <f>'[1]ASF JIRA 2020-04-02T02_35_09+00'!KAO83</f>
        <v>0</v>
      </c>
      <c r="KAP2">
        <f>'[1]ASF JIRA 2020-04-02T02_35_09+00'!KAP83</f>
        <v>0</v>
      </c>
      <c r="KAQ2">
        <f>'[1]ASF JIRA 2020-04-02T02_35_09+00'!KAQ83</f>
        <v>0</v>
      </c>
      <c r="KAR2">
        <f>'[1]ASF JIRA 2020-04-02T02_35_09+00'!KAR83</f>
        <v>0</v>
      </c>
      <c r="KAS2">
        <f>'[1]ASF JIRA 2020-04-02T02_35_09+00'!KAS83</f>
        <v>0</v>
      </c>
      <c r="KAT2">
        <f>'[1]ASF JIRA 2020-04-02T02_35_09+00'!KAT83</f>
        <v>0</v>
      </c>
      <c r="KAU2">
        <f>'[1]ASF JIRA 2020-04-02T02_35_09+00'!KAU83</f>
        <v>0</v>
      </c>
      <c r="KAV2">
        <f>'[1]ASF JIRA 2020-04-02T02_35_09+00'!KAV83</f>
        <v>0</v>
      </c>
      <c r="KAW2">
        <f>'[1]ASF JIRA 2020-04-02T02_35_09+00'!KAW83</f>
        <v>0</v>
      </c>
      <c r="KAX2">
        <f>'[1]ASF JIRA 2020-04-02T02_35_09+00'!KAX83</f>
        <v>0</v>
      </c>
      <c r="KAY2">
        <f>'[1]ASF JIRA 2020-04-02T02_35_09+00'!KAY83</f>
        <v>0</v>
      </c>
      <c r="KAZ2">
        <f>'[1]ASF JIRA 2020-04-02T02_35_09+00'!KAZ83</f>
        <v>0</v>
      </c>
      <c r="KBA2">
        <f>'[1]ASF JIRA 2020-04-02T02_35_09+00'!KBA83</f>
        <v>0</v>
      </c>
      <c r="KBB2">
        <f>'[1]ASF JIRA 2020-04-02T02_35_09+00'!KBB83</f>
        <v>0</v>
      </c>
      <c r="KBC2">
        <f>'[1]ASF JIRA 2020-04-02T02_35_09+00'!KBC83</f>
        <v>0</v>
      </c>
      <c r="KBD2">
        <f>'[1]ASF JIRA 2020-04-02T02_35_09+00'!KBD83</f>
        <v>0</v>
      </c>
      <c r="KBE2">
        <f>'[1]ASF JIRA 2020-04-02T02_35_09+00'!KBE83</f>
        <v>0</v>
      </c>
      <c r="KBF2">
        <f>'[1]ASF JIRA 2020-04-02T02_35_09+00'!KBF83</f>
        <v>0</v>
      </c>
      <c r="KBG2">
        <f>'[1]ASF JIRA 2020-04-02T02_35_09+00'!KBG83</f>
        <v>0</v>
      </c>
      <c r="KBH2">
        <f>'[1]ASF JIRA 2020-04-02T02_35_09+00'!KBH83</f>
        <v>0</v>
      </c>
      <c r="KBI2">
        <f>'[1]ASF JIRA 2020-04-02T02_35_09+00'!KBI83</f>
        <v>0</v>
      </c>
      <c r="KBJ2">
        <f>'[1]ASF JIRA 2020-04-02T02_35_09+00'!KBJ83</f>
        <v>0</v>
      </c>
      <c r="KBK2">
        <f>'[1]ASF JIRA 2020-04-02T02_35_09+00'!KBK83</f>
        <v>0</v>
      </c>
      <c r="KBL2">
        <f>'[1]ASF JIRA 2020-04-02T02_35_09+00'!KBL83</f>
        <v>0</v>
      </c>
      <c r="KBM2">
        <f>'[1]ASF JIRA 2020-04-02T02_35_09+00'!KBM83</f>
        <v>0</v>
      </c>
      <c r="KBN2">
        <f>'[1]ASF JIRA 2020-04-02T02_35_09+00'!KBN83</f>
        <v>0</v>
      </c>
      <c r="KBO2">
        <f>'[1]ASF JIRA 2020-04-02T02_35_09+00'!KBO83</f>
        <v>0</v>
      </c>
      <c r="KBP2">
        <f>'[1]ASF JIRA 2020-04-02T02_35_09+00'!KBP83</f>
        <v>0</v>
      </c>
      <c r="KBQ2">
        <f>'[1]ASF JIRA 2020-04-02T02_35_09+00'!KBQ83</f>
        <v>0</v>
      </c>
      <c r="KBR2">
        <f>'[1]ASF JIRA 2020-04-02T02_35_09+00'!KBR83</f>
        <v>0</v>
      </c>
      <c r="KBS2">
        <f>'[1]ASF JIRA 2020-04-02T02_35_09+00'!KBS83</f>
        <v>0</v>
      </c>
      <c r="KBT2">
        <f>'[1]ASF JIRA 2020-04-02T02_35_09+00'!KBT83</f>
        <v>0</v>
      </c>
      <c r="KBU2">
        <f>'[1]ASF JIRA 2020-04-02T02_35_09+00'!KBU83</f>
        <v>0</v>
      </c>
      <c r="KBV2">
        <f>'[1]ASF JIRA 2020-04-02T02_35_09+00'!KBV83</f>
        <v>0</v>
      </c>
      <c r="KBW2">
        <f>'[1]ASF JIRA 2020-04-02T02_35_09+00'!KBW83</f>
        <v>0</v>
      </c>
      <c r="KBX2">
        <f>'[1]ASF JIRA 2020-04-02T02_35_09+00'!KBX83</f>
        <v>0</v>
      </c>
      <c r="KBY2">
        <f>'[1]ASF JIRA 2020-04-02T02_35_09+00'!KBY83</f>
        <v>0</v>
      </c>
      <c r="KBZ2">
        <f>'[1]ASF JIRA 2020-04-02T02_35_09+00'!KBZ83</f>
        <v>0</v>
      </c>
      <c r="KCA2">
        <f>'[1]ASF JIRA 2020-04-02T02_35_09+00'!KCA83</f>
        <v>0</v>
      </c>
      <c r="KCB2">
        <f>'[1]ASF JIRA 2020-04-02T02_35_09+00'!KCB83</f>
        <v>0</v>
      </c>
      <c r="KCC2">
        <f>'[1]ASF JIRA 2020-04-02T02_35_09+00'!KCC83</f>
        <v>0</v>
      </c>
      <c r="KCD2">
        <f>'[1]ASF JIRA 2020-04-02T02_35_09+00'!KCD83</f>
        <v>0</v>
      </c>
      <c r="KCE2">
        <f>'[1]ASF JIRA 2020-04-02T02_35_09+00'!KCE83</f>
        <v>0</v>
      </c>
      <c r="KCF2">
        <f>'[1]ASF JIRA 2020-04-02T02_35_09+00'!KCF83</f>
        <v>0</v>
      </c>
      <c r="KCG2">
        <f>'[1]ASF JIRA 2020-04-02T02_35_09+00'!KCG83</f>
        <v>0</v>
      </c>
      <c r="KCH2">
        <f>'[1]ASF JIRA 2020-04-02T02_35_09+00'!KCH83</f>
        <v>0</v>
      </c>
      <c r="KCI2">
        <f>'[1]ASF JIRA 2020-04-02T02_35_09+00'!KCI83</f>
        <v>0</v>
      </c>
      <c r="KCJ2">
        <f>'[1]ASF JIRA 2020-04-02T02_35_09+00'!KCJ83</f>
        <v>0</v>
      </c>
      <c r="KCK2">
        <f>'[1]ASF JIRA 2020-04-02T02_35_09+00'!KCK83</f>
        <v>0</v>
      </c>
      <c r="KCL2">
        <f>'[1]ASF JIRA 2020-04-02T02_35_09+00'!KCL83</f>
        <v>0</v>
      </c>
      <c r="KCM2">
        <f>'[1]ASF JIRA 2020-04-02T02_35_09+00'!KCM83</f>
        <v>0</v>
      </c>
      <c r="KCN2">
        <f>'[1]ASF JIRA 2020-04-02T02_35_09+00'!KCN83</f>
        <v>0</v>
      </c>
      <c r="KCO2">
        <f>'[1]ASF JIRA 2020-04-02T02_35_09+00'!KCO83</f>
        <v>0</v>
      </c>
      <c r="KCP2">
        <f>'[1]ASF JIRA 2020-04-02T02_35_09+00'!KCP83</f>
        <v>0</v>
      </c>
      <c r="KCQ2">
        <f>'[1]ASF JIRA 2020-04-02T02_35_09+00'!KCQ83</f>
        <v>0</v>
      </c>
      <c r="KCR2">
        <f>'[1]ASF JIRA 2020-04-02T02_35_09+00'!KCR83</f>
        <v>0</v>
      </c>
      <c r="KCS2">
        <f>'[1]ASF JIRA 2020-04-02T02_35_09+00'!KCS83</f>
        <v>0</v>
      </c>
      <c r="KCT2">
        <f>'[1]ASF JIRA 2020-04-02T02_35_09+00'!KCT83</f>
        <v>0</v>
      </c>
      <c r="KCU2">
        <f>'[1]ASF JIRA 2020-04-02T02_35_09+00'!KCU83</f>
        <v>0</v>
      </c>
      <c r="KCV2">
        <f>'[1]ASF JIRA 2020-04-02T02_35_09+00'!KCV83</f>
        <v>0</v>
      </c>
      <c r="KCW2">
        <f>'[1]ASF JIRA 2020-04-02T02_35_09+00'!KCW83</f>
        <v>0</v>
      </c>
      <c r="KCX2">
        <f>'[1]ASF JIRA 2020-04-02T02_35_09+00'!KCX83</f>
        <v>0</v>
      </c>
      <c r="KCY2">
        <f>'[1]ASF JIRA 2020-04-02T02_35_09+00'!KCY83</f>
        <v>0</v>
      </c>
      <c r="KCZ2">
        <f>'[1]ASF JIRA 2020-04-02T02_35_09+00'!KCZ83</f>
        <v>0</v>
      </c>
      <c r="KDA2">
        <f>'[1]ASF JIRA 2020-04-02T02_35_09+00'!KDA83</f>
        <v>0</v>
      </c>
      <c r="KDB2">
        <f>'[1]ASF JIRA 2020-04-02T02_35_09+00'!KDB83</f>
        <v>0</v>
      </c>
      <c r="KDC2">
        <f>'[1]ASF JIRA 2020-04-02T02_35_09+00'!KDC83</f>
        <v>0</v>
      </c>
      <c r="KDD2">
        <f>'[1]ASF JIRA 2020-04-02T02_35_09+00'!KDD83</f>
        <v>0</v>
      </c>
      <c r="KDE2">
        <f>'[1]ASF JIRA 2020-04-02T02_35_09+00'!KDE83</f>
        <v>0</v>
      </c>
      <c r="KDF2">
        <f>'[1]ASF JIRA 2020-04-02T02_35_09+00'!KDF83</f>
        <v>0</v>
      </c>
      <c r="KDG2">
        <f>'[1]ASF JIRA 2020-04-02T02_35_09+00'!KDG83</f>
        <v>0</v>
      </c>
      <c r="KDH2">
        <f>'[1]ASF JIRA 2020-04-02T02_35_09+00'!KDH83</f>
        <v>0</v>
      </c>
      <c r="KDI2">
        <f>'[1]ASF JIRA 2020-04-02T02_35_09+00'!KDI83</f>
        <v>0</v>
      </c>
      <c r="KDJ2">
        <f>'[1]ASF JIRA 2020-04-02T02_35_09+00'!KDJ83</f>
        <v>0</v>
      </c>
      <c r="KDK2">
        <f>'[1]ASF JIRA 2020-04-02T02_35_09+00'!KDK83</f>
        <v>0</v>
      </c>
      <c r="KDL2">
        <f>'[1]ASF JIRA 2020-04-02T02_35_09+00'!KDL83</f>
        <v>0</v>
      </c>
      <c r="KDM2">
        <f>'[1]ASF JIRA 2020-04-02T02_35_09+00'!KDM83</f>
        <v>0</v>
      </c>
      <c r="KDN2">
        <f>'[1]ASF JIRA 2020-04-02T02_35_09+00'!KDN83</f>
        <v>0</v>
      </c>
      <c r="KDO2">
        <f>'[1]ASF JIRA 2020-04-02T02_35_09+00'!KDO83</f>
        <v>0</v>
      </c>
      <c r="KDP2">
        <f>'[1]ASF JIRA 2020-04-02T02_35_09+00'!KDP83</f>
        <v>0</v>
      </c>
      <c r="KDQ2">
        <f>'[1]ASF JIRA 2020-04-02T02_35_09+00'!KDQ83</f>
        <v>0</v>
      </c>
      <c r="KDR2">
        <f>'[1]ASF JIRA 2020-04-02T02_35_09+00'!KDR83</f>
        <v>0</v>
      </c>
      <c r="KDS2">
        <f>'[1]ASF JIRA 2020-04-02T02_35_09+00'!KDS83</f>
        <v>0</v>
      </c>
      <c r="KDT2">
        <f>'[1]ASF JIRA 2020-04-02T02_35_09+00'!KDT83</f>
        <v>0</v>
      </c>
      <c r="KDU2">
        <f>'[1]ASF JIRA 2020-04-02T02_35_09+00'!KDU83</f>
        <v>0</v>
      </c>
      <c r="KDV2">
        <f>'[1]ASF JIRA 2020-04-02T02_35_09+00'!KDV83</f>
        <v>0</v>
      </c>
      <c r="KDW2">
        <f>'[1]ASF JIRA 2020-04-02T02_35_09+00'!KDW83</f>
        <v>0</v>
      </c>
      <c r="KDX2">
        <f>'[1]ASF JIRA 2020-04-02T02_35_09+00'!KDX83</f>
        <v>0</v>
      </c>
      <c r="KDY2">
        <f>'[1]ASF JIRA 2020-04-02T02_35_09+00'!KDY83</f>
        <v>0</v>
      </c>
      <c r="KDZ2">
        <f>'[1]ASF JIRA 2020-04-02T02_35_09+00'!KDZ83</f>
        <v>0</v>
      </c>
      <c r="KEA2">
        <f>'[1]ASF JIRA 2020-04-02T02_35_09+00'!KEA83</f>
        <v>0</v>
      </c>
      <c r="KEB2">
        <f>'[1]ASF JIRA 2020-04-02T02_35_09+00'!KEB83</f>
        <v>0</v>
      </c>
      <c r="KEC2">
        <f>'[1]ASF JIRA 2020-04-02T02_35_09+00'!KEC83</f>
        <v>0</v>
      </c>
      <c r="KED2">
        <f>'[1]ASF JIRA 2020-04-02T02_35_09+00'!KED83</f>
        <v>0</v>
      </c>
      <c r="KEE2">
        <f>'[1]ASF JIRA 2020-04-02T02_35_09+00'!KEE83</f>
        <v>0</v>
      </c>
      <c r="KEF2">
        <f>'[1]ASF JIRA 2020-04-02T02_35_09+00'!KEF83</f>
        <v>0</v>
      </c>
      <c r="KEG2">
        <f>'[1]ASF JIRA 2020-04-02T02_35_09+00'!KEG83</f>
        <v>0</v>
      </c>
      <c r="KEH2">
        <f>'[1]ASF JIRA 2020-04-02T02_35_09+00'!KEH83</f>
        <v>0</v>
      </c>
      <c r="KEI2">
        <f>'[1]ASF JIRA 2020-04-02T02_35_09+00'!KEI83</f>
        <v>0</v>
      </c>
      <c r="KEJ2">
        <f>'[1]ASF JIRA 2020-04-02T02_35_09+00'!KEJ83</f>
        <v>0</v>
      </c>
      <c r="KEK2">
        <f>'[1]ASF JIRA 2020-04-02T02_35_09+00'!KEK83</f>
        <v>0</v>
      </c>
      <c r="KEL2">
        <f>'[1]ASF JIRA 2020-04-02T02_35_09+00'!KEL83</f>
        <v>0</v>
      </c>
      <c r="KEM2">
        <f>'[1]ASF JIRA 2020-04-02T02_35_09+00'!KEM83</f>
        <v>0</v>
      </c>
      <c r="KEN2">
        <f>'[1]ASF JIRA 2020-04-02T02_35_09+00'!KEN83</f>
        <v>0</v>
      </c>
      <c r="KEO2">
        <f>'[1]ASF JIRA 2020-04-02T02_35_09+00'!KEO83</f>
        <v>0</v>
      </c>
      <c r="KEP2">
        <f>'[1]ASF JIRA 2020-04-02T02_35_09+00'!KEP83</f>
        <v>0</v>
      </c>
      <c r="KEQ2">
        <f>'[1]ASF JIRA 2020-04-02T02_35_09+00'!KEQ83</f>
        <v>0</v>
      </c>
      <c r="KER2">
        <f>'[1]ASF JIRA 2020-04-02T02_35_09+00'!KER83</f>
        <v>0</v>
      </c>
      <c r="KES2">
        <f>'[1]ASF JIRA 2020-04-02T02_35_09+00'!KES83</f>
        <v>0</v>
      </c>
      <c r="KET2">
        <f>'[1]ASF JIRA 2020-04-02T02_35_09+00'!KET83</f>
        <v>0</v>
      </c>
      <c r="KEU2">
        <f>'[1]ASF JIRA 2020-04-02T02_35_09+00'!KEU83</f>
        <v>0</v>
      </c>
      <c r="KEV2">
        <f>'[1]ASF JIRA 2020-04-02T02_35_09+00'!KEV83</f>
        <v>0</v>
      </c>
      <c r="KEW2">
        <f>'[1]ASF JIRA 2020-04-02T02_35_09+00'!KEW83</f>
        <v>0</v>
      </c>
      <c r="KEX2">
        <f>'[1]ASF JIRA 2020-04-02T02_35_09+00'!KEX83</f>
        <v>0</v>
      </c>
      <c r="KEY2">
        <f>'[1]ASF JIRA 2020-04-02T02_35_09+00'!KEY83</f>
        <v>0</v>
      </c>
      <c r="KEZ2">
        <f>'[1]ASF JIRA 2020-04-02T02_35_09+00'!KEZ83</f>
        <v>0</v>
      </c>
      <c r="KFA2">
        <f>'[1]ASF JIRA 2020-04-02T02_35_09+00'!KFA83</f>
        <v>0</v>
      </c>
      <c r="KFB2">
        <f>'[1]ASF JIRA 2020-04-02T02_35_09+00'!KFB83</f>
        <v>0</v>
      </c>
      <c r="KFC2">
        <f>'[1]ASF JIRA 2020-04-02T02_35_09+00'!KFC83</f>
        <v>0</v>
      </c>
      <c r="KFD2">
        <f>'[1]ASF JIRA 2020-04-02T02_35_09+00'!KFD83</f>
        <v>0</v>
      </c>
      <c r="KFE2">
        <f>'[1]ASF JIRA 2020-04-02T02_35_09+00'!KFE83</f>
        <v>0</v>
      </c>
      <c r="KFF2">
        <f>'[1]ASF JIRA 2020-04-02T02_35_09+00'!KFF83</f>
        <v>0</v>
      </c>
      <c r="KFG2">
        <f>'[1]ASF JIRA 2020-04-02T02_35_09+00'!KFG83</f>
        <v>0</v>
      </c>
      <c r="KFH2">
        <f>'[1]ASF JIRA 2020-04-02T02_35_09+00'!KFH83</f>
        <v>0</v>
      </c>
      <c r="KFI2">
        <f>'[1]ASF JIRA 2020-04-02T02_35_09+00'!KFI83</f>
        <v>0</v>
      </c>
      <c r="KFJ2">
        <f>'[1]ASF JIRA 2020-04-02T02_35_09+00'!KFJ83</f>
        <v>0</v>
      </c>
      <c r="KFK2">
        <f>'[1]ASF JIRA 2020-04-02T02_35_09+00'!KFK83</f>
        <v>0</v>
      </c>
      <c r="KFL2">
        <f>'[1]ASF JIRA 2020-04-02T02_35_09+00'!KFL83</f>
        <v>0</v>
      </c>
      <c r="KFM2">
        <f>'[1]ASF JIRA 2020-04-02T02_35_09+00'!KFM83</f>
        <v>0</v>
      </c>
      <c r="KFN2">
        <f>'[1]ASF JIRA 2020-04-02T02_35_09+00'!KFN83</f>
        <v>0</v>
      </c>
      <c r="KFO2">
        <f>'[1]ASF JIRA 2020-04-02T02_35_09+00'!KFO83</f>
        <v>0</v>
      </c>
      <c r="KFP2">
        <f>'[1]ASF JIRA 2020-04-02T02_35_09+00'!KFP83</f>
        <v>0</v>
      </c>
      <c r="KFQ2">
        <f>'[1]ASF JIRA 2020-04-02T02_35_09+00'!KFQ83</f>
        <v>0</v>
      </c>
      <c r="KFR2">
        <f>'[1]ASF JIRA 2020-04-02T02_35_09+00'!KFR83</f>
        <v>0</v>
      </c>
      <c r="KFS2">
        <f>'[1]ASF JIRA 2020-04-02T02_35_09+00'!KFS83</f>
        <v>0</v>
      </c>
      <c r="KFT2">
        <f>'[1]ASF JIRA 2020-04-02T02_35_09+00'!KFT83</f>
        <v>0</v>
      </c>
      <c r="KFU2">
        <f>'[1]ASF JIRA 2020-04-02T02_35_09+00'!KFU83</f>
        <v>0</v>
      </c>
      <c r="KFV2">
        <f>'[1]ASF JIRA 2020-04-02T02_35_09+00'!KFV83</f>
        <v>0</v>
      </c>
      <c r="KFW2">
        <f>'[1]ASF JIRA 2020-04-02T02_35_09+00'!KFW83</f>
        <v>0</v>
      </c>
      <c r="KFX2">
        <f>'[1]ASF JIRA 2020-04-02T02_35_09+00'!KFX83</f>
        <v>0</v>
      </c>
      <c r="KFY2">
        <f>'[1]ASF JIRA 2020-04-02T02_35_09+00'!KFY83</f>
        <v>0</v>
      </c>
      <c r="KFZ2">
        <f>'[1]ASF JIRA 2020-04-02T02_35_09+00'!KFZ83</f>
        <v>0</v>
      </c>
      <c r="KGA2">
        <f>'[1]ASF JIRA 2020-04-02T02_35_09+00'!KGA83</f>
        <v>0</v>
      </c>
      <c r="KGB2">
        <f>'[1]ASF JIRA 2020-04-02T02_35_09+00'!KGB83</f>
        <v>0</v>
      </c>
      <c r="KGC2">
        <f>'[1]ASF JIRA 2020-04-02T02_35_09+00'!KGC83</f>
        <v>0</v>
      </c>
      <c r="KGD2">
        <f>'[1]ASF JIRA 2020-04-02T02_35_09+00'!KGD83</f>
        <v>0</v>
      </c>
      <c r="KGE2">
        <f>'[1]ASF JIRA 2020-04-02T02_35_09+00'!KGE83</f>
        <v>0</v>
      </c>
      <c r="KGF2">
        <f>'[1]ASF JIRA 2020-04-02T02_35_09+00'!KGF83</f>
        <v>0</v>
      </c>
      <c r="KGG2">
        <f>'[1]ASF JIRA 2020-04-02T02_35_09+00'!KGG83</f>
        <v>0</v>
      </c>
      <c r="KGH2">
        <f>'[1]ASF JIRA 2020-04-02T02_35_09+00'!KGH83</f>
        <v>0</v>
      </c>
      <c r="KGI2">
        <f>'[1]ASF JIRA 2020-04-02T02_35_09+00'!KGI83</f>
        <v>0</v>
      </c>
      <c r="KGJ2">
        <f>'[1]ASF JIRA 2020-04-02T02_35_09+00'!KGJ83</f>
        <v>0</v>
      </c>
      <c r="KGK2">
        <f>'[1]ASF JIRA 2020-04-02T02_35_09+00'!KGK83</f>
        <v>0</v>
      </c>
      <c r="KGL2">
        <f>'[1]ASF JIRA 2020-04-02T02_35_09+00'!KGL83</f>
        <v>0</v>
      </c>
      <c r="KGM2">
        <f>'[1]ASF JIRA 2020-04-02T02_35_09+00'!KGM83</f>
        <v>0</v>
      </c>
      <c r="KGN2">
        <f>'[1]ASF JIRA 2020-04-02T02_35_09+00'!KGN83</f>
        <v>0</v>
      </c>
      <c r="KGO2">
        <f>'[1]ASF JIRA 2020-04-02T02_35_09+00'!KGO83</f>
        <v>0</v>
      </c>
      <c r="KGP2">
        <f>'[1]ASF JIRA 2020-04-02T02_35_09+00'!KGP83</f>
        <v>0</v>
      </c>
      <c r="KGQ2">
        <f>'[1]ASF JIRA 2020-04-02T02_35_09+00'!KGQ83</f>
        <v>0</v>
      </c>
      <c r="KGR2">
        <f>'[1]ASF JIRA 2020-04-02T02_35_09+00'!KGR83</f>
        <v>0</v>
      </c>
      <c r="KGS2">
        <f>'[1]ASF JIRA 2020-04-02T02_35_09+00'!KGS83</f>
        <v>0</v>
      </c>
      <c r="KGT2">
        <f>'[1]ASF JIRA 2020-04-02T02_35_09+00'!KGT83</f>
        <v>0</v>
      </c>
      <c r="KGU2">
        <f>'[1]ASF JIRA 2020-04-02T02_35_09+00'!KGU83</f>
        <v>0</v>
      </c>
      <c r="KGV2">
        <f>'[1]ASF JIRA 2020-04-02T02_35_09+00'!KGV83</f>
        <v>0</v>
      </c>
      <c r="KGW2">
        <f>'[1]ASF JIRA 2020-04-02T02_35_09+00'!KGW83</f>
        <v>0</v>
      </c>
      <c r="KGX2">
        <f>'[1]ASF JIRA 2020-04-02T02_35_09+00'!KGX83</f>
        <v>0</v>
      </c>
      <c r="KGY2">
        <f>'[1]ASF JIRA 2020-04-02T02_35_09+00'!KGY83</f>
        <v>0</v>
      </c>
      <c r="KGZ2">
        <f>'[1]ASF JIRA 2020-04-02T02_35_09+00'!KGZ83</f>
        <v>0</v>
      </c>
      <c r="KHA2">
        <f>'[1]ASF JIRA 2020-04-02T02_35_09+00'!KHA83</f>
        <v>0</v>
      </c>
      <c r="KHB2">
        <f>'[1]ASF JIRA 2020-04-02T02_35_09+00'!KHB83</f>
        <v>0</v>
      </c>
      <c r="KHC2">
        <f>'[1]ASF JIRA 2020-04-02T02_35_09+00'!KHC83</f>
        <v>0</v>
      </c>
      <c r="KHD2">
        <f>'[1]ASF JIRA 2020-04-02T02_35_09+00'!KHD83</f>
        <v>0</v>
      </c>
      <c r="KHE2">
        <f>'[1]ASF JIRA 2020-04-02T02_35_09+00'!KHE83</f>
        <v>0</v>
      </c>
      <c r="KHF2">
        <f>'[1]ASF JIRA 2020-04-02T02_35_09+00'!KHF83</f>
        <v>0</v>
      </c>
      <c r="KHG2">
        <f>'[1]ASF JIRA 2020-04-02T02_35_09+00'!KHG83</f>
        <v>0</v>
      </c>
      <c r="KHH2">
        <f>'[1]ASF JIRA 2020-04-02T02_35_09+00'!KHH83</f>
        <v>0</v>
      </c>
      <c r="KHI2">
        <f>'[1]ASF JIRA 2020-04-02T02_35_09+00'!KHI83</f>
        <v>0</v>
      </c>
      <c r="KHJ2">
        <f>'[1]ASF JIRA 2020-04-02T02_35_09+00'!KHJ83</f>
        <v>0</v>
      </c>
      <c r="KHK2">
        <f>'[1]ASF JIRA 2020-04-02T02_35_09+00'!KHK83</f>
        <v>0</v>
      </c>
      <c r="KHL2">
        <f>'[1]ASF JIRA 2020-04-02T02_35_09+00'!KHL83</f>
        <v>0</v>
      </c>
      <c r="KHM2">
        <f>'[1]ASF JIRA 2020-04-02T02_35_09+00'!KHM83</f>
        <v>0</v>
      </c>
      <c r="KHN2">
        <f>'[1]ASF JIRA 2020-04-02T02_35_09+00'!KHN83</f>
        <v>0</v>
      </c>
      <c r="KHO2">
        <f>'[1]ASF JIRA 2020-04-02T02_35_09+00'!KHO83</f>
        <v>0</v>
      </c>
      <c r="KHP2">
        <f>'[1]ASF JIRA 2020-04-02T02_35_09+00'!KHP83</f>
        <v>0</v>
      </c>
      <c r="KHQ2">
        <f>'[1]ASF JIRA 2020-04-02T02_35_09+00'!KHQ83</f>
        <v>0</v>
      </c>
      <c r="KHR2">
        <f>'[1]ASF JIRA 2020-04-02T02_35_09+00'!KHR83</f>
        <v>0</v>
      </c>
      <c r="KHS2">
        <f>'[1]ASF JIRA 2020-04-02T02_35_09+00'!KHS83</f>
        <v>0</v>
      </c>
      <c r="KHT2">
        <f>'[1]ASF JIRA 2020-04-02T02_35_09+00'!KHT83</f>
        <v>0</v>
      </c>
      <c r="KHU2">
        <f>'[1]ASF JIRA 2020-04-02T02_35_09+00'!KHU83</f>
        <v>0</v>
      </c>
      <c r="KHV2">
        <f>'[1]ASF JIRA 2020-04-02T02_35_09+00'!KHV83</f>
        <v>0</v>
      </c>
      <c r="KHW2">
        <f>'[1]ASF JIRA 2020-04-02T02_35_09+00'!KHW83</f>
        <v>0</v>
      </c>
      <c r="KHX2">
        <f>'[1]ASF JIRA 2020-04-02T02_35_09+00'!KHX83</f>
        <v>0</v>
      </c>
      <c r="KHY2">
        <f>'[1]ASF JIRA 2020-04-02T02_35_09+00'!KHY83</f>
        <v>0</v>
      </c>
      <c r="KHZ2">
        <f>'[1]ASF JIRA 2020-04-02T02_35_09+00'!KHZ83</f>
        <v>0</v>
      </c>
      <c r="KIA2">
        <f>'[1]ASF JIRA 2020-04-02T02_35_09+00'!KIA83</f>
        <v>0</v>
      </c>
      <c r="KIB2">
        <f>'[1]ASF JIRA 2020-04-02T02_35_09+00'!KIB83</f>
        <v>0</v>
      </c>
      <c r="KIC2">
        <f>'[1]ASF JIRA 2020-04-02T02_35_09+00'!KIC83</f>
        <v>0</v>
      </c>
      <c r="KID2">
        <f>'[1]ASF JIRA 2020-04-02T02_35_09+00'!KID83</f>
        <v>0</v>
      </c>
      <c r="KIE2">
        <f>'[1]ASF JIRA 2020-04-02T02_35_09+00'!KIE83</f>
        <v>0</v>
      </c>
      <c r="KIF2">
        <f>'[1]ASF JIRA 2020-04-02T02_35_09+00'!KIF83</f>
        <v>0</v>
      </c>
      <c r="KIG2">
        <f>'[1]ASF JIRA 2020-04-02T02_35_09+00'!KIG83</f>
        <v>0</v>
      </c>
      <c r="KIH2">
        <f>'[1]ASF JIRA 2020-04-02T02_35_09+00'!KIH83</f>
        <v>0</v>
      </c>
      <c r="KII2">
        <f>'[1]ASF JIRA 2020-04-02T02_35_09+00'!KII83</f>
        <v>0</v>
      </c>
      <c r="KIJ2">
        <f>'[1]ASF JIRA 2020-04-02T02_35_09+00'!KIJ83</f>
        <v>0</v>
      </c>
      <c r="KIK2">
        <f>'[1]ASF JIRA 2020-04-02T02_35_09+00'!KIK83</f>
        <v>0</v>
      </c>
      <c r="KIL2">
        <f>'[1]ASF JIRA 2020-04-02T02_35_09+00'!KIL83</f>
        <v>0</v>
      </c>
      <c r="KIM2">
        <f>'[1]ASF JIRA 2020-04-02T02_35_09+00'!KIM83</f>
        <v>0</v>
      </c>
      <c r="KIN2">
        <f>'[1]ASF JIRA 2020-04-02T02_35_09+00'!KIN83</f>
        <v>0</v>
      </c>
      <c r="KIO2">
        <f>'[1]ASF JIRA 2020-04-02T02_35_09+00'!KIO83</f>
        <v>0</v>
      </c>
      <c r="KIP2">
        <f>'[1]ASF JIRA 2020-04-02T02_35_09+00'!KIP83</f>
        <v>0</v>
      </c>
      <c r="KIQ2">
        <f>'[1]ASF JIRA 2020-04-02T02_35_09+00'!KIQ83</f>
        <v>0</v>
      </c>
      <c r="KIR2">
        <f>'[1]ASF JIRA 2020-04-02T02_35_09+00'!KIR83</f>
        <v>0</v>
      </c>
      <c r="KIS2">
        <f>'[1]ASF JIRA 2020-04-02T02_35_09+00'!KIS83</f>
        <v>0</v>
      </c>
      <c r="KIT2">
        <f>'[1]ASF JIRA 2020-04-02T02_35_09+00'!KIT83</f>
        <v>0</v>
      </c>
      <c r="KIU2">
        <f>'[1]ASF JIRA 2020-04-02T02_35_09+00'!KIU83</f>
        <v>0</v>
      </c>
      <c r="KIV2">
        <f>'[1]ASF JIRA 2020-04-02T02_35_09+00'!KIV83</f>
        <v>0</v>
      </c>
      <c r="KIW2">
        <f>'[1]ASF JIRA 2020-04-02T02_35_09+00'!KIW83</f>
        <v>0</v>
      </c>
      <c r="KIX2">
        <f>'[1]ASF JIRA 2020-04-02T02_35_09+00'!KIX83</f>
        <v>0</v>
      </c>
      <c r="KIY2">
        <f>'[1]ASF JIRA 2020-04-02T02_35_09+00'!KIY83</f>
        <v>0</v>
      </c>
      <c r="KIZ2">
        <f>'[1]ASF JIRA 2020-04-02T02_35_09+00'!KIZ83</f>
        <v>0</v>
      </c>
      <c r="KJA2">
        <f>'[1]ASF JIRA 2020-04-02T02_35_09+00'!KJA83</f>
        <v>0</v>
      </c>
      <c r="KJB2">
        <f>'[1]ASF JIRA 2020-04-02T02_35_09+00'!KJB83</f>
        <v>0</v>
      </c>
      <c r="KJC2">
        <f>'[1]ASF JIRA 2020-04-02T02_35_09+00'!KJC83</f>
        <v>0</v>
      </c>
      <c r="KJD2">
        <f>'[1]ASF JIRA 2020-04-02T02_35_09+00'!KJD83</f>
        <v>0</v>
      </c>
      <c r="KJE2">
        <f>'[1]ASF JIRA 2020-04-02T02_35_09+00'!KJE83</f>
        <v>0</v>
      </c>
      <c r="KJF2">
        <f>'[1]ASF JIRA 2020-04-02T02_35_09+00'!KJF83</f>
        <v>0</v>
      </c>
      <c r="KJG2">
        <f>'[1]ASF JIRA 2020-04-02T02_35_09+00'!KJG83</f>
        <v>0</v>
      </c>
      <c r="KJH2">
        <f>'[1]ASF JIRA 2020-04-02T02_35_09+00'!KJH83</f>
        <v>0</v>
      </c>
      <c r="KJI2">
        <f>'[1]ASF JIRA 2020-04-02T02_35_09+00'!KJI83</f>
        <v>0</v>
      </c>
      <c r="KJJ2">
        <f>'[1]ASF JIRA 2020-04-02T02_35_09+00'!KJJ83</f>
        <v>0</v>
      </c>
      <c r="KJK2">
        <f>'[1]ASF JIRA 2020-04-02T02_35_09+00'!KJK83</f>
        <v>0</v>
      </c>
      <c r="KJL2">
        <f>'[1]ASF JIRA 2020-04-02T02_35_09+00'!KJL83</f>
        <v>0</v>
      </c>
      <c r="KJM2">
        <f>'[1]ASF JIRA 2020-04-02T02_35_09+00'!KJM83</f>
        <v>0</v>
      </c>
      <c r="KJN2">
        <f>'[1]ASF JIRA 2020-04-02T02_35_09+00'!KJN83</f>
        <v>0</v>
      </c>
      <c r="KJO2">
        <f>'[1]ASF JIRA 2020-04-02T02_35_09+00'!KJO83</f>
        <v>0</v>
      </c>
      <c r="KJP2">
        <f>'[1]ASF JIRA 2020-04-02T02_35_09+00'!KJP83</f>
        <v>0</v>
      </c>
      <c r="KJQ2">
        <f>'[1]ASF JIRA 2020-04-02T02_35_09+00'!KJQ83</f>
        <v>0</v>
      </c>
      <c r="KJR2">
        <f>'[1]ASF JIRA 2020-04-02T02_35_09+00'!KJR83</f>
        <v>0</v>
      </c>
      <c r="KJS2">
        <f>'[1]ASF JIRA 2020-04-02T02_35_09+00'!KJS83</f>
        <v>0</v>
      </c>
      <c r="KJT2">
        <f>'[1]ASF JIRA 2020-04-02T02_35_09+00'!KJT83</f>
        <v>0</v>
      </c>
      <c r="KJU2">
        <f>'[1]ASF JIRA 2020-04-02T02_35_09+00'!KJU83</f>
        <v>0</v>
      </c>
      <c r="KJV2">
        <f>'[1]ASF JIRA 2020-04-02T02_35_09+00'!KJV83</f>
        <v>0</v>
      </c>
      <c r="KJW2">
        <f>'[1]ASF JIRA 2020-04-02T02_35_09+00'!KJW83</f>
        <v>0</v>
      </c>
      <c r="KJX2">
        <f>'[1]ASF JIRA 2020-04-02T02_35_09+00'!KJX83</f>
        <v>0</v>
      </c>
      <c r="KJY2">
        <f>'[1]ASF JIRA 2020-04-02T02_35_09+00'!KJY83</f>
        <v>0</v>
      </c>
      <c r="KJZ2">
        <f>'[1]ASF JIRA 2020-04-02T02_35_09+00'!KJZ83</f>
        <v>0</v>
      </c>
      <c r="KKA2">
        <f>'[1]ASF JIRA 2020-04-02T02_35_09+00'!KKA83</f>
        <v>0</v>
      </c>
      <c r="KKB2">
        <f>'[1]ASF JIRA 2020-04-02T02_35_09+00'!KKB83</f>
        <v>0</v>
      </c>
      <c r="KKC2">
        <f>'[1]ASF JIRA 2020-04-02T02_35_09+00'!KKC83</f>
        <v>0</v>
      </c>
      <c r="KKD2">
        <f>'[1]ASF JIRA 2020-04-02T02_35_09+00'!KKD83</f>
        <v>0</v>
      </c>
      <c r="KKE2">
        <f>'[1]ASF JIRA 2020-04-02T02_35_09+00'!KKE83</f>
        <v>0</v>
      </c>
      <c r="KKF2">
        <f>'[1]ASF JIRA 2020-04-02T02_35_09+00'!KKF83</f>
        <v>0</v>
      </c>
      <c r="KKG2">
        <f>'[1]ASF JIRA 2020-04-02T02_35_09+00'!KKG83</f>
        <v>0</v>
      </c>
      <c r="KKH2">
        <f>'[1]ASF JIRA 2020-04-02T02_35_09+00'!KKH83</f>
        <v>0</v>
      </c>
      <c r="KKI2">
        <f>'[1]ASF JIRA 2020-04-02T02_35_09+00'!KKI83</f>
        <v>0</v>
      </c>
      <c r="KKJ2">
        <f>'[1]ASF JIRA 2020-04-02T02_35_09+00'!KKJ83</f>
        <v>0</v>
      </c>
      <c r="KKK2">
        <f>'[1]ASF JIRA 2020-04-02T02_35_09+00'!KKK83</f>
        <v>0</v>
      </c>
      <c r="KKL2">
        <f>'[1]ASF JIRA 2020-04-02T02_35_09+00'!KKL83</f>
        <v>0</v>
      </c>
      <c r="KKM2">
        <f>'[1]ASF JIRA 2020-04-02T02_35_09+00'!KKM83</f>
        <v>0</v>
      </c>
      <c r="KKN2">
        <f>'[1]ASF JIRA 2020-04-02T02_35_09+00'!KKN83</f>
        <v>0</v>
      </c>
      <c r="KKO2">
        <f>'[1]ASF JIRA 2020-04-02T02_35_09+00'!KKO83</f>
        <v>0</v>
      </c>
      <c r="KKP2">
        <f>'[1]ASF JIRA 2020-04-02T02_35_09+00'!KKP83</f>
        <v>0</v>
      </c>
      <c r="KKQ2">
        <f>'[1]ASF JIRA 2020-04-02T02_35_09+00'!KKQ83</f>
        <v>0</v>
      </c>
      <c r="KKR2">
        <f>'[1]ASF JIRA 2020-04-02T02_35_09+00'!KKR83</f>
        <v>0</v>
      </c>
      <c r="KKS2">
        <f>'[1]ASF JIRA 2020-04-02T02_35_09+00'!KKS83</f>
        <v>0</v>
      </c>
      <c r="KKT2">
        <f>'[1]ASF JIRA 2020-04-02T02_35_09+00'!KKT83</f>
        <v>0</v>
      </c>
      <c r="KKU2">
        <f>'[1]ASF JIRA 2020-04-02T02_35_09+00'!KKU83</f>
        <v>0</v>
      </c>
      <c r="KKV2">
        <f>'[1]ASF JIRA 2020-04-02T02_35_09+00'!KKV83</f>
        <v>0</v>
      </c>
      <c r="KKW2">
        <f>'[1]ASF JIRA 2020-04-02T02_35_09+00'!KKW83</f>
        <v>0</v>
      </c>
      <c r="KKX2">
        <f>'[1]ASF JIRA 2020-04-02T02_35_09+00'!KKX83</f>
        <v>0</v>
      </c>
      <c r="KKY2">
        <f>'[1]ASF JIRA 2020-04-02T02_35_09+00'!KKY83</f>
        <v>0</v>
      </c>
      <c r="KKZ2">
        <f>'[1]ASF JIRA 2020-04-02T02_35_09+00'!KKZ83</f>
        <v>0</v>
      </c>
      <c r="KLA2">
        <f>'[1]ASF JIRA 2020-04-02T02_35_09+00'!KLA83</f>
        <v>0</v>
      </c>
      <c r="KLB2">
        <f>'[1]ASF JIRA 2020-04-02T02_35_09+00'!KLB83</f>
        <v>0</v>
      </c>
      <c r="KLC2">
        <f>'[1]ASF JIRA 2020-04-02T02_35_09+00'!KLC83</f>
        <v>0</v>
      </c>
      <c r="KLD2">
        <f>'[1]ASF JIRA 2020-04-02T02_35_09+00'!KLD83</f>
        <v>0</v>
      </c>
      <c r="KLE2">
        <f>'[1]ASF JIRA 2020-04-02T02_35_09+00'!KLE83</f>
        <v>0</v>
      </c>
      <c r="KLF2">
        <f>'[1]ASF JIRA 2020-04-02T02_35_09+00'!KLF83</f>
        <v>0</v>
      </c>
      <c r="KLG2">
        <f>'[1]ASF JIRA 2020-04-02T02_35_09+00'!KLG83</f>
        <v>0</v>
      </c>
      <c r="KLH2">
        <f>'[1]ASF JIRA 2020-04-02T02_35_09+00'!KLH83</f>
        <v>0</v>
      </c>
      <c r="KLI2">
        <f>'[1]ASF JIRA 2020-04-02T02_35_09+00'!KLI83</f>
        <v>0</v>
      </c>
      <c r="KLJ2">
        <f>'[1]ASF JIRA 2020-04-02T02_35_09+00'!KLJ83</f>
        <v>0</v>
      </c>
      <c r="KLK2">
        <f>'[1]ASF JIRA 2020-04-02T02_35_09+00'!KLK83</f>
        <v>0</v>
      </c>
      <c r="KLL2">
        <f>'[1]ASF JIRA 2020-04-02T02_35_09+00'!KLL83</f>
        <v>0</v>
      </c>
      <c r="KLM2">
        <f>'[1]ASF JIRA 2020-04-02T02_35_09+00'!KLM83</f>
        <v>0</v>
      </c>
      <c r="KLN2">
        <f>'[1]ASF JIRA 2020-04-02T02_35_09+00'!KLN83</f>
        <v>0</v>
      </c>
      <c r="KLO2">
        <f>'[1]ASF JIRA 2020-04-02T02_35_09+00'!KLO83</f>
        <v>0</v>
      </c>
      <c r="KLP2">
        <f>'[1]ASF JIRA 2020-04-02T02_35_09+00'!KLP83</f>
        <v>0</v>
      </c>
      <c r="KLQ2">
        <f>'[1]ASF JIRA 2020-04-02T02_35_09+00'!KLQ83</f>
        <v>0</v>
      </c>
      <c r="KLR2">
        <f>'[1]ASF JIRA 2020-04-02T02_35_09+00'!KLR83</f>
        <v>0</v>
      </c>
      <c r="KLS2">
        <f>'[1]ASF JIRA 2020-04-02T02_35_09+00'!KLS83</f>
        <v>0</v>
      </c>
      <c r="KLT2">
        <f>'[1]ASF JIRA 2020-04-02T02_35_09+00'!KLT83</f>
        <v>0</v>
      </c>
      <c r="KLU2">
        <f>'[1]ASF JIRA 2020-04-02T02_35_09+00'!KLU83</f>
        <v>0</v>
      </c>
      <c r="KLV2">
        <f>'[1]ASF JIRA 2020-04-02T02_35_09+00'!KLV83</f>
        <v>0</v>
      </c>
      <c r="KLW2">
        <f>'[1]ASF JIRA 2020-04-02T02_35_09+00'!KLW83</f>
        <v>0</v>
      </c>
      <c r="KLX2">
        <f>'[1]ASF JIRA 2020-04-02T02_35_09+00'!KLX83</f>
        <v>0</v>
      </c>
      <c r="KLY2">
        <f>'[1]ASF JIRA 2020-04-02T02_35_09+00'!KLY83</f>
        <v>0</v>
      </c>
      <c r="KLZ2">
        <f>'[1]ASF JIRA 2020-04-02T02_35_09+00'!KLZ83</f>
        <v>0</v>
      </c>
      <c r="KMA2">
        <f>'[1]ASF JIRA 2020-04-02T02_35_09+00'!KMA83</f>
        <v>0</v>
      </c>
      <c r="KMB2">
        <f>'[1]ASF JIRA 2020-04-02T02_35_09+00'!KMB83</f>
        <v>0</v>
      </c>
      <c r="KMC2">
        <f>'[1]ASF JIRA 2020-04-02T02_35_09+00'!KMC83</f>
        <v>0</v>
      </c>
      <c r="KMD2">
        <f>'[1]ASF JIRA 2020-04-02T02_35_09+00'!KMD83</f>
        <v>0</v>
      </c>
      <c r="KME2">
        <f>'[1]ASF JIRA 2020-04-02T02_35_09+00'!KME83</f>
        <v>0</v>
      </c>
      <c r="KMF2">
        <f>'[1]ASF JIRA 2020-04-02T02_35_09+00'!KMF83</f>
        <v>0</v>
      </c>
      <c r="KMG2">
        <f>'[1]ASF JIRA 2020-04-02T02_35_09+00'!KMG83</f>
        <v>0</v>
      </c>
      <c r="KMH2">
        <f>'[1]ASF JIRA 2020-04-02T02_35_09+00'!KMH83</f>
        <v>0</v>
      </c>
      <c r="KMI2">
        <f>'[1]ASF JIRA 2020-04-02T02_35_09+00'!KMI83</f>
        <v>0</v>
      </c>
      <c r="KMJ2">
        <f>'[1]ASF JIRA 2020-04-02T02_35_09+00'!KMJ83</f>
        <v>0</v>
      </c>
      <c r="KMK2">
        <f>'[1]ASF JIRA 2020-04-02T02_35_09+00'!KMK83</f>
        <v>0</v>
      </c>
      <c r="KML2">
        <f>'[1]ASF JIRA 2020-04-02T02_35_09+00'!KML83</f>
        <v>0</v>
      </c>
      <c r="KMM2">
        <f>'[1]ASF JIRA 2020-04-02T02_35_09+00'!KMM83</f>
        <v>0</v>
      </c>
      <c r="KMN2">
        <f>'[1]ASF JIRA 2020-04-02T02_35_09+00'!KMN83</f>
        <v>0</v>
      </c>
      <c r="KMO2">
        <f>'[1]ASF JIRA 2020-04-02T02_35_09+00'!KMO83</f>
        <v>0</v>
      </c>
      <c r="KMP2">
        <f>'[1]ASF JIRA 2020-04-02T02_35_09+00'!KMP83</f>
        <v>0</v>
      </c>
      <c r="KMQ2">
        <f>'[1]ASF JIRA 2020-04-02T02_35_09+00'!KMQ83</f>
        <v>0</v>
      </c>
      <c r="KMR2">
        <f>'[1]ASF JIRA 2020-04-02T02_35_09+00'!KMR83</f>
        <v>0</v>
      </c>
      <c r="KMS2">
        <f>'[1]ASF JIRA 2020-04-02T02_35_09+00'!KMS83</f>
        <v>0</v>
      </c>
      <c r="KMT2">
        <f>'[1]ASF JIRA 2020-04-02T02_35_09+00'!KMT83</f>
        <v>0</v>
      </c>
      <c r="KMU2">
        <f>'[1]ASF JIRA 2020-04-02T02_35_09+00'!KMU83</f>
        <v>0</v>
      </c>
      <c r="KMV2">
        <f>'[1]ASF JIRA 2020-04-02T02_35_09+00'!KMV83</f>
        <v>0</v>
      </c>
      <c r="KMW2">
        <f>'[1]ASF JIRA 2020-04-02T02_35_09+00'!KMW83</f>
        <v>0</v>
      </c>
      <c r="KMX2">
        <f>'[1]ASF JIRA 2020-04-02T02_35_09+00'!KMX83</f>
        <v>0</v>
      </c>
      <c r="KMY2">
        <f>'[1]ASF JIRA 2020-04-02T02_35_09+00'!KMY83</f>
        <v>0</v>
      </c>
      <c r="KMZ2">
        <f>'[1]ASF JIRA 2020-04-02T02_35_09+00'!KMZ83</f>
        <v>0</v>
      </c>
      <c r="KNA2">
        <f>'[1]ASF JIRA 2020-04-02T02_35_09+00'!KNA83</f>
        <v>0</v>
      </c>
      <c r="KNB2">
        <f>'[1]ASF JIRA 2020-04-02T02_35_09+00'!KNB83</f>
        <v>0</v>
      </c>
      <c r="KNC2">
        <f>'[1]ASF JIRA 2020-04-02T02_35_09+00'!KNC83</f>
        <v>0</v>
      </c>
      <c r="KND2">
        <f>'[1]ASF JIRA 2020-04-02T02_35_09+00'!KND83</f>
        <v>0</v>
      </c>
      <c r="KNE2">
        <f>'[1]ASF JIRA 2020-04-02T02_35_09+00'!KNE83</f>
        <v>0</v>
      </c>
      <c r="KNF2">
        <f>'[1]ASF JIRA 2020-04-02T02_35_09+00'!KNF83</f>
        <v>0</v>
      </c>
      <c r="KNG2">
        <f>'[1]ASF JIRA 2020-04-02T02_35_09+00'!KNG83</f>
        <v>0</v>
      </c>
      <c r="KNH2">
        <f>'[1]ASF JIRA 2020-04-02T02_35_09+00'!KNH83</f>
        <v>0</v>
      </c>
      <c r="KNI2">
        <f>'[1]ASF JIRA 2020-04-02T02_35_09+00'!KNI83</f>
        <v>0</v>
      </c>
      <c r="KNJ2">
        <f>'[1]ASF JIRA 2020-04-02T02_35_09+00'!KNJ83</f>
        <v>0</v>
      </c>
      <c r="KNK2">
        <f>'[1]ASF JIRA 2020-04-02T02_35_09+00'!KNK83</f>
        <v>0</v>
      </c>
      <c r="KNL2">
        <f>'[1]ASF JIRA 2020-04-02T02_35_09+00'!KNL83</f>
        <v>0</v>
      </c>
      <c r="KNM2">
        <f>'[1]ASF JIRA 2020-04-02T02_35_09+00'!KNM83</f>
        <v>0</v>
      </c>
      <c r="KNN2">
        <f>'[1]ASF JIRA 2020-04-02T02_35_09+00'!KNN83</f>
        <v>0</v>
      </c>
      <c r="KNO2">
        <f>'[1]ASF JIRA 2020-04-02T02_35_09+00'!KNO83</f>
        <v>0</v>
      </c>
      <c r="KNP2">
        <f>'[1]ASF JIRA 2020-04-02T02_35_09+00'!KNP83</f>
        <v>0</v>
      </c>
      <c r="KNQ2">
        <f>'[1]ASF JIRA 2020-04-02T02_35_09+00'!KNQ83</f>
        <v>0</v>
      </c>
      <c r="KNR2">
        <f>'[1]ASF JIRA 2020-04-02T02_35_09+00'!KNR83</f>
        <v>0</v>
      </c>
      <c r="KNS2">
        <f>'[1]ASF JIRA 2020-04-02T02_35_09+00'!KNS83</f>
        <v>0</v>
      </c>
      <c r="KNT2">
        <f>'[1]ASF JIRA 2020-04-02T02_35_09+00'!KNT83</f>
        <v>0</v>
      </c>
      <c r="KNU2">
        <f>'[1]ASF JIRA 2020-04-02T02_35_09+00'!KNU83</f>
        <v>0</v>
      </c>
      <c r="KNV2">
        <f>'[1]ASF JIRA 2020-04-02T02_35_09+00'!KNV83</f>
        <v>0</v>
      </c>
      <c r="KNW2">
        <f>'[1]ASF JIRA 2020-04-02T02_35_09+00'!KNW83</f>
        <v>0</v>
      </c>
      <c r="KNX2">
        <f>'[1]ASF JIRA 2020-04-02T02_35_09+00'!KNX83</f>
        <v>0</v>
      </c>
      <c r="KNY2">
        <f>'[1]ASF JIRA 2020-04-02T02_35_09+00'!KNY83</f>
        <v>0</v>
      </c>
      <c r="KNZ2">
        <f>'[1]ASF JIRA 2020-04-02T02_35_09+00'!KNZ83</f>
        <v>0</v>
      </c>
      <c r="KOA2">
        <f>'[1]ASF JIRA 2020-04-02T02_35_09+00'!KOA83</f>
        <v>0</v>
      </c>
      <c r="KOB2">
        <f>'[1]ASF JIRA 2020-04-02T02_35_09+00'!KOB83</f>
        <v>0</v>
      </c>
      <c r="KOC2">
        <f>'[1]ASF JIRA 2020-04-02T02_35_09+00'!KOC83</f>
        <v>0</v>
      </c>
      <c r="KOD2">
        <f>'[1]ASF JIRA 2020-04-02T02_35_09+00'!KOD83</f>
        <v>0</v>
      </c>
      <c r="KOE2">
        <f>'[1]ASF JIRA 2020-04-02T02_35_09+00'!KOE83</f>
        <v>0</v>
      </c>
      <c r="KOF2">
        <f>'[1]ASF JIRA 2020-04-02T02_35_09+00'!KOF83</f>
        <v>0</v>
      </c>
      <c r="KOG2">
        <f>'[1]ASF JIRA 2020-04-02T02_35_09+00'!KOG83</f>
        <v>0</v>
      </c>
      <c r="KOH2">
        <f>'[1]ASF JIRA 2020-04-02T02_35_09+00'!KOH83</f>
        <v>0</v>
      </c>
      <c r="KOI2">
        <f>'[1]ASF JIRA 2020-04-02T02_35_09+00'!KOI83</f>
        <v>0</v>
      </c>
      <c r="KOJ2">
        <f>'[1]ASF JIRA 2020-04-02T02_35_09+00'!KOJ83</f>
        <v>0</v>
      </c>
      <c r="KOK2">
        <f>'[1]ASF JIRA 2020-04-02T02_35_09+00'!KOK83</f>
        <v>0</v>
      </c>
      <c r="KOL2">
        <f>'[1]ASF JIRA 2020-04-02T02_35_09+00'!KOL83</f>
        <v>0</v>
      </c>
      <c r="KOM2">
        <f>'[1]ASF JIRA 2020-04-02T02_35_09+00'!KOM83</f>
        <v>0</v>
      </c>
      <c r="KON2">
        <f>'[1]ASF JIRA 2020-04-02T02_35_09+00'!KON83</f>
        <v>0</v>
      </c>
      <c r="KOO2">
        <f>'[1]ASF JIRA 2020-04-02T02_35_09+00'!KOO83</f>
        <v>0</v>
      </c>
      <c r="KOP2">
        <f>'[1]ASF JIRA 2020-04-02T02_35_09+00'!KOP83</f>
        <v>0</v>
      </c>
      <c r="KOQ2">
        <f>'[1]ASF JIRA 2020-04-02T02_35_09+00'!KOQ83</f>
        <v>0</v>
      </c>
      <c r="KOR2">
        <f>'[1]ASF JIRA 2020-04-02T02_35_09+00'!KOR83</f>
        <v>0</v>
      </c>
      <c r="KOS2">
        <f>'[1]ASF JIRA 2020-04-02T02_35_09+00'!KOS83</f>
        <v>0</v>
      </c>
      <c r="KOT2">
        <f>'[1]ASF JIRA 2020-04-02T02_35_09+00'!KOT83</f>
        <v>0</v>
      </c>
      <c r="KOU2">
        <f>'[1]ASF JIRA 2020-04-02T02_35_09+00'!KOU83</f>
        <v>0</v>
      </c>
      <c r="KOV2">
        <f>'[1]ASF JIRA 2020-04-02T02_35_09+00'!KOV83</f>
        <v>0</v>
      </c>
      <c r="KOW2">
        <f>'[1]ASF JIRA 2020-04-02T02_35_09+00'!KOW83</f>
        <v>0</v>
      </c>
      <c r="KOX2">
        <f>'[1]ASF JIRA 2020-04-02T02_35_09+00'!KOX83</f>
        <v>0</v>
      </c>
      <c r="KOY2">
        <f>'[1]ASF JIRA 2020-04-02T02_35_09+00'!KOY83</f>
        <v>0</v>
      </c>
      <c r="KOZ2">
        <f>'[1]ASF JIRA 2020-04-02T02_35_09+00'!KOZ83</f>
        <v>0</v>
      </c>
      <c r="KPA2">
        <f>'[1]ASF JIRA 2020-04-02T02_35_09+00'!KPA83</f>
        <v>0</v>
      </c>
      <c r="KPB2">
        <f>'[1]ASF JIRA 2020-04-02T02_35_09+00'!KPB83</f>
        <v>0</v>
      </c>
      <c r="KPC2">
        <f>'[1]ASF JIRA 2020-04-02T02_35_09+00'!KPC83</f>
        <v>0</v>
      </c>
      <c r="KPD2">
        <f>'[1]ASF JIRA 2020-04-02T02_35_09+00'!KPD83</f>
        <v>0</v>
      </c>
      <c r="KPE2">
        <f>'[1]ASF JIRA 2020-04-02T02_35_09+00'!KPE83</f>
        <v>0</v>
      </c>
      <c r="KPF2">
        <f>'[1]ASF JIRA 2020-04-02T02_35_09+00'!KPF83</f>
        <v>0</v>
      </c>
      <c r="KPG2">
        <f>'[1]ASF JIRA 2020-04-02T02_35_09+00'!KPG83</f>
        <v>0</v>
      </c>
      <c r="KPH2">
        <f>'[1]ASF JIRA 2020-04-02T02_35_09+00'!KPH83</f>
        <v>0</v>
      </c>
      <c r="KPI2">
        <f>'[1]ASF JIRA 2020-04-02T02_35_09+00'!KPI83</f>
        <v>0</v>
      </c>
      <c r="KPJ2">
        <f>'[1]ASF JIRA 2020-04-02T02_35_09+00'!KPJ83</f>
        <v>0</v>
      </c>
      <c r="KPK2">
        <f>'[1]ASF JIRA 2020-04-02T02_35_09+00'!KPK83</f>
        <v>0</v>
      </c>
      <c r="KPL2">
        <f>'[1]ASF JIRA 2020-04-02T02_35_09+00'!KPL83</f>
        <v>0</v>
      </c>
      <c r="KPM2">
        <f>'[1]ASF JIRA 2020-04-02T02_35_09+00'!KPM83</f>
        <v>0</v>
      </c>
      <c r="KPN2">
        <f>'[1]ASF JIRA 2020-04-02T02_35_09+00'!KPN83</f>
        <v>0</v>
      </c>
      <c r="KPO2">
        <f>'[1]ASF JIRA 2020-04-02T02_35_09+00'!KPO83</f>
        <v>0</v>
      </c>
      <c r="KPP2">
        <f>'[1]ASF JIRA 2020-04-02T02_35_09+00'!KPP83</f>
        <v>0</v>
      </c>
      <c r="KPQ2">
        <f>'[1]ASF JIRA 2020-04-02T02_35_09+00'!KPQ83</f>
        <v>0</v>
      </c>
      <c r="KPR2">
        <f>'[1]ASF JIRA 2020-04-02T02_35_09+00'!KPR83</f>
        <v>0</v>
      </c>
      <c r="KPS2">
        <f>'[1]ASF JIRA 2020-04-02T02_35_09+00'!KPS83</f>
        <v>0</v>
      </c>
      <c r="KPT2">
        <f>'[1]ASF JIRA 2020-04-02T02_35_09+00'!KPT83</f>
        <v>0</v>
      </c>
      <c r="KPU2">
        <f>'[1]ASF JIRA 2020-04-02T02_35_09+00'!KPU83</f>
        <v>0</v>
      </c>
      <c r="KPV2">
        <f>'[1]ASF JIRA 2020-04-02T02_35_09+00'!KPV83</f>
        <v>0</v>
      </c>
      <c r="KPW2">
        <f>'[1]ASF JIRA 2020-04-02T02_35_09+00'!KPW83</f>
        <v>0</v>
      </c>
      <c r="KPX2">
        <f>'[1]ASF JIRA 2020-04-02T02_35_09+00'!KPX83</f>
        <v>0</v>
      </c>
      <c r="KPY2">
        <f>'[1]ASF JIRA 2020-04-02T02_35_09+00'!KPY83</f>
        <v>0</v>
      </c>
      <c r="KPZ2">
        <f>'[1]ASF JIRA 2020-04-02T02_35_09+00'!KPZ83</f>
        <v>0</v>
      </c>
      <c r="KQA2">
        <f>'[1]ASF JIRA 2020-04-02T02_35_09+00'!KQA83</f>
        <v>0</v>
      </c>
      <c r="KQB2">
        <f>'[1]ASF JIRA 2020-04-02T02_35_09+00'!KQB83</f>
        <v>0</v>
      </c>
      <c r="KQC2">
        <f>'[1]ASF JIRA 2020-04-02T02_35_09+00'!KQC83</f>
        <v>0</v>
      </c>
      <c r="KQD2">
        <f>'[1]ASF JIRA 2020-04-02T02_35_09+00'!KQD83</f>
        <v>0</v>
      </c>
      <c r="KQE2">
        <f>'[1]ASF JIRA 2020-04-02T02_35_09+00'!KQE83</f>
        <v>0</v>
      </c>
      <c r="KQF2">
        <f>'[1]ASF JIRA 2020-04-02T02_35_09+00'!KQF83</f>
        <v>0</v>
      </c>
      <c r="KQG2">
        <f>'[1]ASF JIRA 2020-04-02T02_35_09+00'!KQG83</f>
        <v>0</v>
      </c>
      <c r="KQH2">
        <f>'[1]ASF JIRA 2020-04-02T02_35_09+00'!KQH83</f>
        <v>0</v>
      </c>
      <c r="KQI2">
        <f>'[1]ASF JIRA 2020-04-02T02_35_09+00'!KQI83</f>
        <v>0</v>
      </c>
      <c r="KQJ2">
        <f>'[1]ASF JIRA 2020-04-02T02_35_09+00'!KQJ83</f>
        <v>0</v>
      </c>
      <c r="KQK2">
        <f>'[1]ASF JIRA 2020-04-02T02_35_09+00'!KQK83</f>
        <v>0</v>
      </c>
      <c r="KQL2">
        <f>'[1]ASF JIRA 2020-04-02T02_35_09+00'!KQL83</f>
        <v>0</v>
      </c>
      <c r="KQM2">
        <f>'[1]ASF JIRA 2020-04-02T02_35_09+00'!KQM83</f>
        <v>0</v>
      </c>
      <c r="KQN2">
        <f>'[1]ASF JIRA 2020-04-02T02_35_09+00'!KQN83</f>
        <v>0</v>
      </c>
      <c r="KQO2">
        <f>'[1]ASF JIRA 2020-04-02T02_35_09+00'!KQO83</f>
        <v>0</v>
      </c>
      <c r="KQP2">
        <f>'[1]ASF JIRA 2020-04-02T02_35_09+00'!KQP83</f>
        <v>0</v>
      </c>
      <c r="KQQ2">
        <f>'[1]ASF JIRA 2020-04-02T02_35_09+00'!KQQ83</f>
        <v>0</v>
      </c>
      <c r="KQR2">
        <f>'[1]ASF JIRA 2020-04-02T02_35_09+00'!KQR83</f>
        <v>0</v>
      </c>
      <c r="KQS2">
        <f>'[1]ASF JIRA 2020-04-02T02_35_09+00'!KQS83</f>
        <v>0</v>
      </c>
      <c r="KQT2">
        <f>'[1]ASF JIRA 2020-04-02T02_35_09+00'!KQT83</f>
        <v>0</v>
      </c>
      <c r="KQU2">
        <f>'[1]ASF JIRA 2020-04-02T02_35_09+00'!KQU83</f>
        <v>0</v>
      </c>
      <c r="KQV2">
        <f>'[1]ASF JIRA 2020-04-02T02_35_09+00'!KQV83</f>
        <v>0</v>
      </c>
      <c r="KQW2">
        <f>'[1]ASF JIRA 2020-04-02T02_35_09+00'!KQW83</f>
        <v>0</v>
      </c>
      <c r="KQX2">
        <f>'[1]ASF JIRA 2020-04-02T02_35_09+00'!KQX83</f>
        <v>0</v>
      </c>
      <c r="KQY2">
        <f>'[1]ASF JIRA 2020-04-02T02_35_09+00'!KQY83</f>
        <v>0</v>
      </c>
      <c r="KQZ2">
        <f>'[1]ASF JIRA 2020-04-02T02_35_09+00'!KQZ83</f>
        <v>0</v>
      </c>
      <c r="KRA2">
        <f>'[1]ASF JIRA 2020-04-02T02_35_09+00'!KRA83</f>
        <v>0</v>
      </c>
      <c r="KRB2">
        <f>'[1]ASF JIRA 2020-04-02T02_35_09+00'!KRB83</f>
        <v>0</v>
      </c>
      <c r="KRC2">
        <f>'[1]ASF JIRA 2020-04-02T02_35_09+00'!KRC83</f>
        <v>0</v>
      </c>
      <c r="KRD2">
        <f>'[1]ASF JIRA 2020-04-02T02_35_09+00'!KRD83</f>
        <v>0</v>
      </c>
      <c r="KRE2">
        <f>'[1]ASF JIRA 2020-04-02T02_35_09+00'!KRE83</f>
        <v>0</v>
      </c>
      <c r="KRF2">
        <f>'[1]ASF JIRA 2020-04-02T02_35_09+00'!KRF83</f>
        <v>0</v>
      </c>
      <c r="KRG2">
        <f>'[1]ASF JIRA 2020-04-02T02_35_09+00'!KRG83</f>
        <v>0</v>
      </c>
      <c r="KRH2">
        <f>'[1]ASF JIRA 2020-04-02T02_35_09+00'!KRH83</f>
        <v>0</v>
      </c>
      <c r="KRI2">
        <f>'[1]ASF JIRA 2020-04-02T02_35_09+00'!KRI83</f>
        <v>0</v>
      </c>
      <c r="KRJ2">
        <f>'[1]ASF JIRA 2020-04-02T02_35_09+00'!KRJ83</f>
        <v>0</v>
      </c>
      <c r="KRK2">
        <f>'[1]ASF JIRA 2020-04-02T02_35_09+00'!KRK83</f>
        <v>0</v>
      </c>
      <c r="KRL2">
        <f>'[1]ASF JIRA 2020-04-02T02_35_09+00'!KRL83</f>
        <v>0</v>
      </c>
      <c r="KRM2">
        <f>'[1]ASF JIRA 2020-04-02T02_35_09+00'!KRM83</f>
        <v>0</v>
      </c>
      <c r="KRN2">
        <f>'[1]ASF JIRA 2020-04-02T02_35_09+00'!KRN83</f>
        <v>0</v>
      </c>
      <c r="KRO2">
        <f>'[1]ASF JIRA 2020-04-02T02_35_09+00'!KRO83</f>
        <v>0</v>
      </c>
      <c r="KRP2">
        <f>'[1]ASF JIRA 2020-04-02T02_35_09+00'!KRP83</f>
        <v>0</v>
      </c>
      <c r="KRQ2">
        <f>'[1]ASF JIRA 2020-04-02T02_35_09+00'!KRQ83</f>
        <v>0</v>
      </c>
      <c r="KRR2">
        <f>'[1]ASF JIRA 2020-04-02T02_35_09+00'!KRR83</f>
        <v>0</v>
      </c>
      <c r="KRS2">
        <f>'[1]ASF JIRA 2020-04-02T02_35_09+00'!KRS83</f>
        <v>0</v>
      </c>
      <c r="KRT2">
        <f>'[1]ASF JIRA 2020-04-02T02_35_09+00'!KRT83</f>
        <v>0</v>
      </c>
      <c r="KRU2">
        <f>'[1]ASF JIRA 2020-04-02T02_35_09+00'!KRU83</f>
        <v>0</v>
      </c>
      <c r="KRV2">
        <f>'[1]ASF JIRA 2020-04-02T02_35_09+00'!KRV83</f>
        <v>0</v>
      </c>
      <c r="KRW2">
        <f>'[1]ASF JIRA 2020-04-02T02_35_09+00'!KRW83</f>
        <v>0</v>
      </c>
      <c r="KRX2">
        <f>'[1]ASF JIRA 2020-04-02T02_35_09+00'!KRX83</f>
        <v>0</v>
      </c>
      <c r="KRY2">
        <f>'[1]ASF JIRA 2020-04-02T02_35_09+00'!KRY83</f>
        <v>0</v>
      </c>
      <c r="KRZ2">
        <f>'[1]ASF JIRA 2020-04-02T02_35_09+00'!KRZ83</f>
        <v>0</v>
      </c>
      <c r="KSA2">
        <f>'[1]ASF JIRA 2020-04-02T02_35_09+00'!KSA83</f>
        <v>0</v>
      </c>
      <c r="KSB2">
        <f>'[1]ASF JIRA 2020-04-02T02_35_09+00'!KSB83</f>
        <v>0</v>
      </c>
      <c r="KSC2">
        <f>'[1]ASF JIRA 2020-04-02T02_35_09+00'!KSC83</f>
        <v>0</v>
      </c>
      <c r="KSD2">
        <f>'[1]ASF JIRA 2020-04-02T02_35_09+00'!KSD83</f>
        <v>0</v>
      </c>
      <c r="KSE2">
        <f>'[1]ASF JIRA 2020-04-02T02_35_09+00'!KSE83</f>
        <v>0</v>
      </c>
      <c r="KSF2">
        <f>'[1]ASF JIRA 2020-04-02T02_35_09+00'!KSF83</f>
        <v>0</v>
      </c>
      <c r="KSG2">
        <f>'[1]ASF JIRA 2020-04-02T02_35_09+00'!KSG83</f>
        <v>0</v>
      </c>
      <c r="KSH2">
        <f>'[1]ASF JIRA 2020-04-02T02_35_09+00'!KSH83</f>
        <v>0</v>
      </c>
      <c r="KSI2">
        <f>'[1]ASF JIRA 2020-04-02T02_35_09+00'!KSI83</f>
        <v>0</v>
      </c>
      <c r="KSJ2">
        <f>'[1]ASF JIRA 2020-04-02T02_35_09+00'!KSJ83</f>
        <v>0</v>
      </c>
      <c r="KSK2">
        <f>'[1]ASF JIRA 2020-04-02T02_35_09+00'!KSK83</f>
        <v>0</v>
      </c>
      <c r="KSL2">
        <f>'[1]ASF JIRA 2020-04-02T02_35_09+00'!KSL83</f>
        <v>0</v>
      </c>
      <c r="KSM2">
        <f>'[1]ASF JIRA 2020-04-02T02_35_09+00'!KSM83</f>
        <v>0</v>
      </c>
      <c r="KSN2">
        <f>'[1]ASF JIRA 2020-04-02T02_35_09+00'!KSN83</f>
        <v>0</v>
      </c>
      <c r="KSO2">
        <f>'[1]ASF JIRA 2020-04-02T02_35_09+00'!KSO83</f>
        <v>0</v>
      </c>
      <c r="KSP2">
        <f>'[1]ASF JIRA 2020-04-02T02_35_09+00'!KSP83</f>
        <v>0</v>
      </c>
      <c r="KSQ2">
        <f>'[1]ASF JIRA 2020-04-02T02_35_09+00'!KSQ83</f>
        <v>0</v>
      </c>
      <c r="KSR2">
        <f>'[1]ASF JIRA 2020-04-02T02_35_09+00'!KSR83</f>
        <v>0</v>
      </c>
      <c r="KSS2">
        <f>'[1]ASF JIRA 2020-04-02T02_35_09+00'!KSS83</f>
        <v>0</v>
      </c>
      <c r="KST2">
        <f>'[1]ASF JIRA 2020-04-02T02_35_09+00'!KST83</f>
        <v>0</v>
      </c>
      <c r="KSU2">
        <f>'[1]ASF JIRA 2020-04-02T02_35_09+00'!KSU83</f>
        <v>0</v>
      </c>
      <c r="KSV2">
        <f>'[1]ASF JIRA 2020-04-02T02_35_09+00'!KSV83</f>
        <v>0</v>
      </c>
      <c r="KSW2">
        <f>'[1]ASF JIRA 2020-04-02T02_35_09+00'!KSW83</f>
        <v>0</v>
      </c>
      <c r="KSX2">
        <f>'[1]ASF JIRA 2020-04-02T02_35_09+00'!KSX83</f>
        <v>0</v>
      </c>
      <c r="KSY2">
        <f>'[1]ASF JIRA 2020-04-02T02_35_09+00'!KSY83</f>
        <v>0</v>
      </c>
      <c r="KSZ2">
        <f>'[1]ASF JIRA 2020-04-02T02_35_09+00'!KSZ83</f>
        <v>0</v>
      </c>
      <c r="KTA2">
        <f>'[1]ASF JIRA 2020-04-02T02_35_09+00'!KTA83</f>
        <v>0</v>
      </c>
      <c r="KTB2">
        <f>'[1]ASF JIRA 2020-04-02T02_35_09+00'!KTB83</f>
        <v>0</v>
      </c>
      <c r="KTC2">
        <f>'[1]ASF JIRA 2020-04-02T02_35_09+00'!KTC83</f>
        <v>0</v>
      </c>
      <c r="KTD2">
        <f>'[1]ASF JIRA 2020-04-02T02_35_09+00'!KTD83</f>
        <v>0</v>
      </c>
      <c r="KTE2">
        <f>'[1]ASF JIRA 2020-04-02T02_35_09+00'!KTE83</f>
        <v>0</v>
      </c>
      <c r="KTF2">
        <f>'[1]ASF JIRA 2020-04-02T02_35_09+00'!KTF83</f>
        <v>0</v>
      </c>
      <c r="KTG2">
        <f>'[1]ASF JIRA 2020-04-02T02_35_09+00'!KTG83</f>
        <v>0</v>
      </c>
      <c r="KTH2">
        <f>'[1]ASF JIRA 2020-04-02T02_35_09+00'!KTH83</f>
        <v>0</v>
      </c>
      <c r="KTI2">
        <f>'[1]ASF JIRA 2020-04-02T02_35_09+00'!KTI83</f>
        <v>0</v>
      </c>
      <c r="KTJ2">
        <f>'[1]ASF JIRA 2020-04-02T02_35_09+00'!KTJ83</f>
        <v>0</v>
      </c>
      <c r="KTK2">
        <f>'[1]ASF JIRA 2020-04-02T02_35_09+00'!KTK83</f>
        <v>0</v>
      </c>
      <c r="KTL2">
        <f>'[1]ASF JIRA 2020-04-02T02_35_09+00'!KTL83</f>
        <v>0</v>
      </c>
      <c r="KTM2">
        <f>'[1]ASF JIRA 2020-04-02T02_35_09+00'!KTM83</f>
        <v>0</v>
      </c>
      <c r="KTN2">
        <f>'[1]ASF JIRA 2020-04-02T02_35_09+00'!KTN83</f>
        <v>0</v>
      </c>
      <c r="KTO2">
        <f>'[1]ASF JIRA 2020-04-02T02_35_09+00'!KTO83</f>
        <v>0</v>
      </c>
      <c r="KTP2">
        <f>'[1]ASF JIRA 2020-04-02T02_35_09+00'!KTP83</f>
        <v>0</v>
      </c>
      <c r="KTQ2">
        <f>'[1]ASF JIRA 2020-04-02T02_35_09+00'!KTQ83</f>
        <v>0</v>
      </c>
      <c r="KTR2">
        <f>'[1]ASF JIRA 2020-04-02T02_35_09+00'!KTR83</f>
        <v>0</v>
      </c>
      <c r="KTS2">
        <f>'[1]ASF JIRA 2020-04-02T02_35_09+00'!KTS83</f>
        <v>0</v>
      </c>
      <c r="KTT2">
        <f>'[1]ASF JIRA 2020-04-02T02_35_09+00'!KTT83</f>
        <v>0</v>
      </c>
      <c r="KTU2">
        <f>'[1]ASF JIRA 2020-04-02T02_35_09+00'!KTU83</f>
        <v>0</v>
      </c>
      <c r="KTV2">
        <f>'[1]ASF JIRA 2020-04-02T02_35_09+00'!KTV83</f>
        <v>0</v>
      </c>
      <c r="KTW2">
        <f>'[1]ASF JIRA 2020-04-02T02_35_09+00'!KTW83</f>
        <v>0</v>
      </c>
      <c r="KTX2">
        <f>'[1]ASF JIRA 2020-04-02T02_35_09+00'!KTX83</f>
        <v>0</v>
      </c>
      <c r="KTY2">
        <f>'[1]ASF JIRA 2020-04-02T02_35_09+00'!KTY83</f>
        <v>0</v>
      </c>
      <c r="KTZ2">
        <f>'[1]ASF JIRA 2020-04-02T02_35_09+00'!KTZ83</f>
        <v>0</v>
      </c>
      <c r="KUA2">
        <f>'[1]ASF JIRA 2020-04-02T02_35_09+00'!KUA83</f>
        <v>0</v>
      </c>
      <c r="KUB2">
        <f>'[1]ASF JIRA 2020-04-02T02_35_09+00'!KUB83</f>
        <v>0</v>
      </c>
      <c r="KUC2">
        <f>'[1]ASF JIRA 2020-04-02T02_35_09+00'!KUC83</f>
        <v>0</v>
      </c>
      <c r="KUD2">
        <f>'[1]ASF JIRA 2020-04-02T02_35_09+00'!KUD83</f>
        <v>0</v>
      </c>
      <c r="KUE2">
        <f>'[1]ASF JIRA 2020-04-02T02_35_09+00'!KUE83</f>
        <v>0</v>
      </c>
      <c r="KUF2">
        <f>'[1]ASF JIRA 2020-04-02T02_35_09+00'!KUF83</f>
        <v>0</v>
      </c>
      <c r="KUG2">
        <f>'[1]ASF JIRA 2020-04-02T02_35_09+00'!KUG83</f>
        <v>0</v>
      </c>
      <c r="KUH2">
        <f>'[1]ASF JIRA 2020-04-02T02_35_09+00'!KUH83</f>
        <v>0</v>
      </c>
      <c r="KUI2">
        <f>'[1]ASF JIRA 2020-04-02T02_35_09+00'!KUI83</f>
        <v>0</v>
      </c>
      <c r="KUJ2">
        <f>'[1]ASF JIRA 2020-04-02T02_35_09+00'!KUJ83</f>
        <v>0</v>
      </c>
      <c r="KUK2">
        <f>'[1]ASF JIRA 2020-04-02T02_35_09+00'!KUK83</f>
        <v>0</v>
      </c>
      <c r="KUL2">
        <f>'[1]ASF JIRA 2020-04-02T02_35_09+00'!KUL83</f>
        <v>0</v>
      </c>
      <c r="KUM2">
        <f>'[1]ASF JIRA 2020-04-02T02_35_09+00'!KUM83</f>
        <v>0</v>
      </c>
      <c r="KUN2">
        <f>'[1]ASF JIRA 2020-04-02T02_35_09+00'!KUN83</f>
        <v>0</v>
      </c>
      <c r="KUO2">
        <f>'[1]ASF JIRA 2020-04-02T02_35_09+00'!KUO83</f>
        <v>0</v>
      </c>
      <c r="KUP2">
        <f>'[1]ASF JIRA 2020-04-02T02_35_09+00'!KUP83</f>
        <v>0</v>
      </c>
      <c r="KUQ2">
        <f>'[1]ASF JIRA 2020-04-02T02_35_09+00'!KUQ83</f>
        <v>0</v>
      </c>
      <c r="KUR2">
        <f>'[1]ASF JIRA 2020-04-02T02_35_09+00'!KUR83</f>
        <v>0</v>
      </c>
      <c r="KUS2">
        <f>'[1]ASF JIRA 2020-04-02T02_35_09+00'!KUS83</f>
        <v>0</v>
      </c>
      <c r="KUT2">
        <f>'[1]ASF JIRA 2020-04-02T02_35_09+00'!KUT83</f>
        <v>0</v>
      </c>
      <c r="KUU2">
        <f>'[1]ASF JIRA 2020-04-02T02_35_09+00'!KUU83</f>
        <v>0</v>
      </c>
      <c r="KUV2">
        <f>'[1]ASF JIRA 2020-04-02T02_35_09+00'!KUV83</f>
        <v>0</v>
      </c>
      <c r="KUW2">
        <f>'[1]ASF JIRA 2020-04-02T02_35_09+00'!KUW83</f>
        <v>0</v>
      </c>
      <c r="KUX2">
        <f>'[1]ASF JIRA 2020-04-02T02_35_09+00'!KUX83</f>
        <v>0</v>
      </c>
      <c r="KUY2">
        <f>'[1]ASF JIRA 2020-04-02T02_35_09+00'!KUY83</f>
        <v>0</v>
      </c>
      <c r="KUZ2">
        <f>'[1]ASF JIRA 2020-04-02T02_35_09+00'!KUZ83</f>
        <v>0</v>
      </c>
      <c r="KVA2">
        <f>'[1]ASF JIRA 2020-04-02T02_35_09+00'!KVA83</f>
        <v>0</v>
      </c>
      <c r="KVB2">
        <f>'[1]ASF JIRA 2020-04-02T02_35_09+00'!KVB83</f>
        <v>0</v>
      </c>
      <c r="KVC2">
        <f>'[1]ASF JIRA 2020-04-02T02_35_09+00'!KVC83</f>
        <v>0</v>
      </c>
      <c r="KVD2">
        <f>'[1]ASF JIRA 2020-04-02T02_35_09+00'!KVD83</f>
        <v>0</v>
      </c>
      <c r="KVE2">
        <f>'[1]ASF JIRA 2020-04-02T02_35_09+00'!KVE83</f>
        <v>0</v>
      </c>
      <c r="KVF2">
        <f>'[1]ASF JIRA 2020-04-02T02_35_09+00'!KVF83</f>
        <v>0</v>
      </c>
      <c r="KVG2">
        <f>'[1]ASF JIRA 2020-04-02T02_35_09+00'!KVG83</f>
        <v>0</v>
      </c>
      <c r="KVH2">
        <f>'[1]ASF JIRA 2020-04-02T02_35_09+00'!KVH83</f>
        <v>0</v>
      </c>
      <c r="KVI2">
        <f>'[1]ASF JIRA 2020-04-02T02_35_09+00'!KVI83</f>
        <v>0</v>
      </c>
      <c r="KVJ2">
        <f>'[1]ASF JIRA 2020-04-02T02_35_09+00'!KVJ83</f>
        <v>0</v>
      </c>
      <c r="KVK2">
        <f>'[1]ASF JIRA 2020-04-02T02_35_09+00'!KVK83</f>
        <v>0</v>
      </c>
      <c r="KVL2">
        <f>'[1]ASF JIRA 2020-04-02T02_35_09+00'!KVL83</f>
        <v>0</v>
      </c>
      <c r="KVM2">
        <f>'[1]ASF JIRA 2020-04-02T02_35_09+00'!KVM83</f>
        <v>0</v>
      </c>
      <c r="KVN2">
        <f>'[1]ASF JIRA 2020-04-02T02_35_09+00'!KVN83</f>
        <v>0</v>
      </c>
      <c r="KVO2">
        <f>'[1]ASF JIRA 2020-04-02T02_35_09+00'!KVO83</f>
        <v>0</v>
      </c>
      <c r="KVP2">
        <f>'[1]ASF JIRA 2020-04-02T02_35_09+00'!KVP83</f>
        <v>0</v>
      </c>
      <c r="KVQ2">
        <f>'[1]ASF JIRA 2020-04-02T02_35_09+00'!KVQ83</f>
        <v>0</v>
      </c>
      <c r="KVR2">
        <f>'[1]ASF JIRA 2020-04-02T02_35_09+00'!KVR83</f>
        <v>0</v>
      </c>
      <c r="KVS2">
        <f>'[1]ASF JIRA 2020-04-02T02_35_09+00'!KVS83</f>
        <v>0</v>
      </c>
      <c r="KVT2">
        <f>'[1]ASF JIRA 2020-04-02T02_35_09+00'!KVT83</f>
        <v>0</v>
      </c>
      <c r="KVU2">
        <f>'[1]ASF JIRA 2020-04-02T02_35_09+00'!KVU83</f>
        <v>0</v>
      </c>
      <c r="KVV2">
        <f>'[1]ASF JIRA 2020-04-02T02_35_09+00'!KVV83</f>
        <v>0</v>
      </c>
      <c r="KVW2">
        <f>'[1]ASF JIRA 2020-04-02T02_35_09+00'!KVW83</f>
        <v>0</v>
      </c>
      <c r="KVX2">
        <f>'[1]ASF JIRA 2020-04-02T02_35_09+00'!KVX83</f>
        <v>0</v>
      </c>
      <c r="KVY2">
        <f>'[1]ASF JIRA 2020-04-02T02_35_09+00'!KVY83</f>
        <v>0</v>
      </c>
      <c r="KVZ2">
        <f>'[1]ASF JIRA 2020-04-02T02_35_09+00'!KVZ83</f>
        <v>0</v>
      </c>
      <c r="KWA2">
        <f>'[1]ASF JIRA 2020-04-02T02_35_09+00'!KWA83</f>
        <v>0</v>
      </c>
      <c r="KWB2">
        <f>'[1]ASF JIRA 2020-04-02T02_35_09+00'!KWB83</f>
        <v>0</v>
      </c>
      <c r="KWC2">
        <f>'[1]ASF JIRA 2020-04-02T02_35_09+00'!KWC83</f>
        <v>0</v>
      </c>
      <c r="KWD2">
        <f>'[1]ASF JIRA 2020-04-02T02_35_09+00'!KWD83</f>
        <v>0</v>
      </c>
      <c r="KWE2">
        <f>'[1]ASF JIRA 2020-04-02T02_35_09+00'!KWE83</f>
        <v>0</v>
      </c>
      <c r="KWF2">
        <f>'[1]ASF JIRA 2020-04-02T02_35_09+00'!KWF83</f>
        <v>0</v>
      </c>
      <c r="KWG2">
        <f>'[1]ASF JIRA 2020-04-02T02_35_09+00'!KWG83</f>
        <v>0</v>
      </c>
      <c r="KWH2">
        <f>'[1]ASF JIRA 2020-04-02T02_35_09+00'!KWH83</f>
        <v>0</v>
      </c>
      <c r="KWI2">
        <f>'[1]ASF JIRA 2020-04-02T02_35_09+00'!KWI83</f>
        <v>0</v>
      </c>
      <c r="KWJ2">
        <f>'[1]ASF JIRA 2020-04-02T02_35_09+00'!KWJ83</f>
        <v>0</v>
      </c>
      <c r="KWK2">
        <f>'[1]ASF JIRA 2020-04-02T02_35_09+00'!KWK83</f>
        <v>0</v>
      </c>
      <c r="KWL2">
        <f>'[1]ASF JIRA 2020-04-02T02_35_09+00'!KWL83</f>
        <v>0</v>
      </c>
      <c r="KWM2">
        <f>'[1]ASF JIRA 2020-04-02T02_35_09+00'!KWM83</f>
        <v>0</v>
      </c>
      <c r="KWN2">
        <f>'[1]ASF JIRA 2020-04-02T02_35_09+00'!KWN83</f>
        <v>0</v>
      </c>
      <c r="KWO2">
        <f>'[1]ASF JIRA 2020-04-02T02_35_09+00'!KWO83</f>
        <v>0</v>
      </c>
      <c r="KWP2">
        <f>'[1]ASF JIRA 2020-04-02T02_35_09+00'!KWP83</f>
        <v>0</v>
      </c>
      <c r="KWQ2">
        <f>'[1]ASF JIRA 2020-04-02T02_35_09+00'!KWQ83</f>
        <v>0</v>
      </c>
      <c r="KWR2">
        <f>'[1]ASF JIRA 2020-04-02T02_35_09+00'!KWR83</f>
        <v>0</v>
      </c>
      <c r="KWS2">
        <f>'[1]ASF JIRA 2020-04-02T02_35_09+00'!KWS83</f>
        <v>0</v>
      </c>
      <c r="KWT2">
        <f>'[1]ASF JIRA 2020-04-02T02_35_09+00'!KWT83</f>
        <v>0</v>
      </c>
      <c r="KWU2">
        <f>'[1]ASF JIRA 2020-04-02T02_35_09+00'!KWU83</f>
        <v>0</v>
      </c>
      <c r="KWV2">
        <f>'[1]ASF JIRA 2020-04-02T02_35_09+00'!KWV83</f>
        <v>0</v>
      </c>
      <c r="KWW2">
        <f>'[1]ASF JIRA 2020-04-02T02_35_09+00'!KWW83</f>
        <v>0</v>
      </c>
      <c r="KWX2">
        <f>'[1]ASF JIRA 2020-04-02T02_35_09+00'!KWX83</f>
        <v>0</v>
      </c>
      <c r="KWY2">
        <f>'[1]ASF JIRA 2020-04-02T02_35_09+00'!KWY83</f>
        <v>0</v>
      </c>
      <c r="KWZ2">
        <f>'[1]ASF JIRA 2020-04-02T02_35_09+00'!KWZ83</f>
        <v>0</v>
      </c>
      <c r="KXA2">
        <f>'[1]ASF JIRA 2020-04-02T02_35_09+00'!KXA83</f>
        <v>0</v>
      </c>
      <c r="KXB2">
        <f>'[1]ASF JIRA 2020-04-02T02_35_09+00'!KXB83</f>
        <v>0</v>
      </c>
      <c r="KXC2">
        <f>'[1]ASF JIRA 2020-04-02T02_35_09+00'!KXC83</f>
        <v>0</v>
      </c>
      <c r="KXD2">
        <f>'[1]ASF JIRA 2020-04-02T02_35_09+00'!KXD83</f>
        <v>0</v>
      </c>
      <c r="KXE2">
        <f>'[1]ASF JIRA 2020-04-02T02_35_09+00'!KXE83</f>
        <v>0</v>
      </c>
      <c r="KXF2">
        <f>'[1]ASF JIRA 2020-04-02T02_35_09+00'!KXF83</f>
        <v>0</v>
      </c>
      <c r="KXG2">
        <f>'[1]ASF JIRA 2020-04-02T02_35_09+00'!KXG83</f>
        <v>0</v>
      </c>
      <c r="KXH2">
        <f>'[1]ASF JIRA 2020-04-02T02_35_09+00'!KXH83</f>
        <v>0</v>
      </c>
      <c r="KXI2">
        <f>'[1]ASF JIRA 2020-04-02T02_35_09+00'!KXI83</f>
        <v>0</v>
      </c>
      <c r="KXJ2">
        <f>'[1]ASF JIRA 2020-04-02T02_35_09+00'!KXJ83</f>
        <v>0</v>
      </c>
      <c r="KXK2">
        <f>'[1]ASF JIRA 2020-04-02T02_35_09+00'!KXK83</f>
        <v>0</v>
      </c>
      <c r="KXL2">
        <f>'[1]ASF JIRA 2020-04-02T02_35_09+00'!KXL83</f>
        <v>0</v>
      </c>
      <c r="KXM2">
        <f>'[1]ASF JIRA 2020-04-02T02_35_09+00'!KXM83</f>
        <v>0</v>
      </c>
      <c r="KXN2">
        <f>'[1]ASF JIRA 2020-04-02T02_35_09+00'!KXN83</f>
        <v>0</v>
      </c>
      <c r="KXO2">
        <f>'[1]ASF JIRA 2020-04-02T02_35_09+00'!KXO83</f>
        <v>0</v>
      </c>
      <c r="KXP2">
        <f>'[1]ASF JIRA 2020-04-02T02_35_09+00'!KXP83</f>
        <v>0</v>
      </c>
      <c r="KXQ2">
        <f>'[1]ASF JIRA 2020-04-02T02_35_09+00'!KXQ83</f>
        <v>0</v>
      </c>
      <c r="KXR2">
        <f>'[1]ASF JIRA 2020-04-02T02_35_09+00'!KXR83</f>
        <v>0</v>
      </c>
      <c r="KXS2">
        <f>'[1]ASF JIRA 2020-04-02T02_35_09+00'!KXS83</f>
        <v>0</v>
      </c>
      <c r="KXT2">
        <f>'[1]ASF JIRA 2020-04-02T02_35_09+00'!KXT83</f>
        <v>0</v>
      </c>
      <c r="KXU2">
        <f>'[1]ASF JIRA 2020-04-02T02_35_09+00'!KXU83</f>
        <v>0</v>
      </c>
      <c r="KXV2">
        <f>'[1]ASF JIRA 2020-04-02T02_35_09+00'!KXV83</f>
        <v>0</v>
      </c>
      <c r="KXW2">
        <f>'[1]ASF JIRA 2020-04-02T02_35_09+00'!KXW83</f>
        <v>0</v>
      </c>
      <c r="KXX2">
        <f>'[1]ASF JIRA 2020-04-02T02_35_09+00'!KXX83</f>
        <v>0</v>
      </c>
      <c r="KXY2">
        <f>'[1]ASF JIRA 2020-04-02T02_35_09+00'!KXY83</f>
        <v>0</v>
      </c>
      <c r="KXZ2">
        <f>'[1]ASF JIRA 2020-04-02T02_35_09+00'!KXZ83</f>
        <v>0</v>
      </c>
      <c r="KYA2">
        <f>'[1]ASF JIRA 2020-04-02T02_35_09+00'!KYA83</f>
        <v>0</v>
      </c>
      <c r="KYB2">
        <f>'[1]ASF JIRA 2020-04-02T02_35_09+00'!KYB83</f>
        <v>0</v>
      </c>
      <c r="KYC2">
        <f>'[1]ASF JIRA 2020-04-02T02_35_09+00'!KYC83</f>
        <v>0</v>
      </c>
      <c r="KYD2">
        <f>'[1]ASF JIRA 2020-04-02T02_35_09+00'!KYD83</f>
        <v>0</v>
      </c>
      <c r="KYE2">
        <f>'[1]ASF JIRA 2020-04-02T02_35_09+00'!KYE83</f>
        <v>0</v>
      </c>
      <c r="KYF2">
        <f>'[1]ASF JIRA 2020-04-02T02_35_09+00'!KYF83</f>
        <v>0</v>
      </c>
      <c r="KYG2">
        <f>'[1]ASF JIRA 2020-04-02T02_35_09+00'!KYG83</f>
        <v>0</v>
      </c>
      <c r="KYH2">
        <f>'[1]ASF JIRA 2020-04-02T02_35_09+00'!KYH83</f>
        <v>0</v>
      </c>
      <c r="KYI2">
        <f>'[1]ASF JIRA 2020-04-02T02_35_09+00'!KYI83</f>
        <v>0</v>
      </c>
      <c r="KYJ2">
        <f>'[1]ASF JIRA 2020-04-02T02_35_09+00'!KYJ83</f>
        <v>0</v>
      </c>
      <c r="KYK2">
        <f>'[1]ASF JIRA 2020-04-02T02_35_09+00'!KYK83</f>
        <v>0</v>
      </c>
      <c r="KYL2">
        <f>'[1]ASF JIRA 2020-04-02T02_35_09+00'!KYL83</f>
        <v>0</v>
      </c>
      <c r="KYM2">
        <f>'[1]ASF JIRA 2020-04-02T02_35_09+00'!KYM83</f>
        <v>0</v>
      </c>
      <c r="KYN2">
        <f>'[1]ASF JIRA 2020-04-02T02_35_09+00'!KYN83</f>
        <v>0</v>
      </c>
      <c r="KYO2">
        <f>'[1]ASF JIRA 2020-04-02T02_35_09+00'!KYO83</f>
        <v>0</v>
      </c>
      <c r="KYP2">
        <f>'[1]ASF JIRA 2020-04-02T02_35_09+00'!KYP83</f>
        <v>0</v>
      </c>
      <c r="KYQ2">
        <f>'[1]ASF JIRA 2020-04-02T02_35_09+00'!KYQ83</f>
        <v>0</v>
      </c>
      <c r="KYR2">
        <f>'[1]ASF JIRA 2020-04-02T02_35_09+00'!KYR83</f>
        <v>0</v>
      </c>
      <c r="KYS2">
        <f>'[1]ASF JIRA 2020-04-02T02_35_09+00'!KYS83</f>
        <v>0</v>
      </c>
      <c r="KYT2">
        <f>'[1]ASF JIRA 2020-04-02T02_35_09+00'!KYT83</f>
        <v>0</v>
      </c>
      <c r="KYU2">
        <f>'[1]ASF JIRA 2020-04-02T02_35_09+00'!KYU83</f>
        <v>0</v>
      </c>
      <c r="KYV2">
        <f>'[1]ASF JIRA 2020-04-02T02_35_09+00'!KYV83</f>
        <v>0</v>
      </c>
      <c r="KYW2">
        <f>'[1]ASF JIRA 2020-04-02T02_35_09+00'!KYW83</f>
        <v>0</v>
      </c>
      <c r="KYX2">
        <f>'[1]ASF JIRA 2020-04-02T02_35_09+00'!KYX83</f>
        <v>0</v>
      </c>
      <c r="KYY2">
        <f>'[1]ASF JIRA 2020-04-02T02_35_09+00'!KYY83</f>
        <v>0</v>
      </c>
      <c r="KYZ2">
        <f>'[1]ASF JIRA 2020-04-02T02_35_09+00'!KYZ83</f>
        <v>0</v>
      </c>
      <c r="KZA2">
        <f>'[1]ASF JIRA 2020-04-02T02_35_09+00'!KZA83</f>
        <v>0</v>
      </c>
      <c r="KZB2">
        <f>'[1]ASF JIRA 2020-04-02T02_35_09+00'!KZB83</f>
        <v>0</v>
      </c>
      <c r="KZC2">
        <f>'[1]ASF JIRA 2020-04-02T02_35_09+00'!KZC83</f>
        <v>0</v>
      </c>
      <c r="KZD2">
        <f>'[1]ASF JIRA 2020-04-02T02_35_09+00'!KZD83</f>
        <v>0</v>
      </c>
      <c r="KZE2">
        <f>'[1]ASF JIRA 2020-04-02T02_35_09+00'!KZE83</f>
        <v>0</v>
      </c>
      <c r="KZF2">
        <f>'[1]ASF JIRA 2020-04-02T02_35_09+00'!KZF83</f>
        <v>0</v>
      </c>
      <c r="KZG2">
        <f>'[1]ASF JIRA 2020-04-02T02_35_09+00'!KZG83</f>
        <v>0</v>
      </c>
      <c r="KZH2">
        <f>'[1]ASF JIRA 2020-04-02T02_35_09+00'!KZH83</f>
        <v>0</v>
      </c>
      <c r="KZI2">
        <f>'[1]ASF JIRA 2020-04-02T02_35_09+00'!KZI83</f>
        <v>0</v>
      </c>
      <c r="KZJ2">
        <f>'[1]ASF JIRA 2020-04-02T02_35_09+00'!KZJ83</f>
        <v>0</v>
      </c>
      <c r="KZK2">
        <f>'[1]ASF JIRA 2020-04-02T02_35_09+00'!KZK83</f>
        <v>0</v>
      </c>
      <c r="KZL2">
        <f>'[1]ASF JIRA 2020-04-02T02_35_09+00'!KZL83</f>
        <v>0</v>
      </c>
      <c r="KZM2">
        <f>'[1]ASF JIRA 2020-04-02T02_35_09+00'!KZM83</f>
        <v>0</v>
      </c>
      <c r="KZN2">
        <f>'[1]ASF JIRA 2020-04-02T02_35_09+00'!KZN83</f>
        <v>0</v>
      </c>
      <c r="KZO2">
        <f>'[1]ASF JIRA 2020-04-02T02_35_09+00'!KZO83</f>
        <v>0</v>
      </c>
      <c r="KZP2">
        <f>'[1]ASF JIRA 2020-04-02T02_35_09+00'!KZP83</f>
        <v>0</v>
      </c>
      <c r="KZQ2">
        <f>'[1]ASF JIRA 2020-04-02T02_35_09+00'!KZQ83</f>
        <v>0</v>
      </c>
      <c r="KZR2">
        <f>'[1]ASF JIRA 2020-04-02T02_35_09+00'!KZR83</f>
        <v>0</v>
      </c>
      <c r="KZS2">
        <f>'[1]ASF JIRA 2020-04-02T02_35_09+00'!KZS83</f>
        <v>0</v>
      </c>
      <c r="KZT2">
        <f>'[1]ASF JIRA 2020-04-02T02_35_09+00'!KZT83</f>
        <v>0</v>
      </c>
      <c r="KZU2">
        <f>'[1]ASF JIRA 2020-04-02T02_35_09+00'!KZU83</f>
        <v>0</v>
      </c>
      <c r="KZV2">
        <f>'[1]ASF JIRA 2020-04-02T02_35_09+00'!KZV83</f>
        <v>0</v>
      </c>
      <c r="KZW2">
        <f>'[1]ASF JIRA 2020-04-02T02_35_09+00'!KZW83</f>
        <v>0</v>
      </c>
      <c r="KZX2">
        <f>'[1]ASF JIRA 2020-04-02T02_35_09+00'!KZX83</f>
        <v>0</v>
      </c>
      <c r="KZY2">
        <f>'[1]ASF JIRA 2020-04-02T02_35_09+00'!KZY83</f>
        <v>0</v>
      </c>
      <c r="KZZ2">
        <f>'[1]ASF JIRA 2020-04-02T02_35_09+00'!KZZ83</f>
        <v>0</v>
      </c>
      <c r="LAA2">
        <f>'[1]ASF JIRA 2020-04-02T02_35_09+00'!LAA83</f>
        <v>0</v>
      </c>
      <c r="LAB2">
        <f>'[1]ASF JIRA 2020-04-02T02_35_09+00'!LAB83</f>
        <v>0</v>
      </c>
      <c r="LAC2">
        <f>'[1]ASF JIRA 2020-04-02T02_35_09+00'!LAC83</f>
        <v>0</v>
      </c>
      <c r="LAD2">
        <f>'[1]ASF JIRA 2020-04-02T02_35_09+00'!LAD83</f>
        <v>0</v>
      </c>
      <c r="LAE2">
        <f>'[1]ASF JIRA 2020-04-02T02_35_09+00'!LAE83</f>
        <v>0</v>
      </c>
      <c r="LAF2">
        <f>'[1]ASF JIRA 2020-04-02T02_35_09+00'!LAF83</f>
        <v>0</v>
      </c>
      <c r="LAG2">
        <f>'[1]ASF JIRA 2020-04-02T02_35_09+00'!LAG83</f>
        <v>0</v>
      </c>
      <c r="LAH2">
        <f>'[1]ASF JIRA 2020-04-02T02_35_09+00'!LAH83</f>
        <v>0</v>
      </c>
      <c r="LAI2">
        <f>'[1]ASF JIRA 2020-04-02T02_35_09+00'!LAI83</f>
        <v>0</v>
      </c>
      <c r="LAJ2">
        <f>'[1]ASF JIRA 2020-04-02T02_35_09+00'!LAJ83</f>
        <v>0</v>
      </c>
      <c r="LAK2">
        <f>'[1]ASF JIRA 2020-04-02T02_35_09+00'!LAK83</f>
        <v>0</v>
      </c>
      <c r="LAL2">
        <f>'[1]ASF JIRA 2020-04-02T02_35_09+00'!LAL83</f>
        <v>0</v>
      </c>
      <c r="LAM2">
        <f>'[1]ASF JIRA 2020-04-02T02_35_09+00'!LAM83</f>
        <v>0</v>
      </c>
      <c r="LAN2">
        <f>'[1]ASF JIRA 2020-04-02T02_35_09+00'!LAN83</f>
        <v>0</v>
      </c>
      <c r="LAO2">
        <f>'[1]ASF JIRA 2020-04-02T02_35_09+00'!LAO83</f>
        <v>0</v>
      </c>
      <c r="LAP2">
        <f>'[1]ASF JIRA 2020-04-02T02_35_09+00'!LAP83</f>
        <v>0</v>
      </c>
      <c r="LAQ2">
        <f>'[1]ASF JIRA 2020-04-02T02_35_09+00'!LAQ83</f>
        <v>0</v>
      </c>
      <c r="LAR2">
        <f>'[1]ASF JIRA 2020-04-02T02_35_09+00'!LAR83</f>
        <v>0</v>
      </c>
      <c r="LAS2">
        <f>'[1]ASF JIRA 2020-04-02T02_35_09+00'!LAS83</f>
        <v>0</v>
      </c>
      <c r="LAT2">
        <f>'[1]ASF JIRA 2020-04-02T02_35_09+00'!LAT83</f>
        <v>0</v>
      </c>
      <c r="LAU2">
        <f>'[1]ASF JIRA 2020-04-02T02_35_09+00'!LAU83</f>
        <v>0</v>
      </c>
      <c r="LAV2">
        <f>'[1]ASF JIRA 2020-04-02T02_35_09+00'!LAV83</f>
        <v>0</v>
      </c>
      <c r="LAW2">
        <f>'[1]ASF JIRA 2020-04-02T02_35_09+00'!LAW83</f>
        <v>0</v>
      </c>
      <c r="LAX2">
        <f>'[1]ASF JIRA 2020-04-02T02_35_09+00'!LAX83</f>
        <v>0</v>
      </c>
      <c r="LAY2">
        <f>'[1]ASF JIRA 2020-04-02T02_35_09+00'!LAY83</f>
        <v>0</v>
      </c>
      <c r="LAZ2">
        <f>'[1]ASF JIRA 2020-04-02T02_35_09+00'!LAZ83</f>
        <v>0</v>
      </c>
      <c r="LBA2">
        <f>'[1]ASF JIRA 2020-04-02T02_35_09+00'!LBA83</f>
        <v>0</v>
      </c>
      <c r="LBB2">
        <f>'[1]ASF JIRA 2020-04-02T02_35_09+00'!LBB83</f>
        <v>0</v>
      </c>
      <c r="LBC2">
        <f>'[1]ASF JIRA 2020-04-02T02_35_09+00'!LBC83</f>
        <v>0</v>
      </c>
      <c r="LBD2">
        <f>'[1]ASF JIRA 2020-04-02T02_35_09+00'!LBD83</f>
        <v>0</v>
      </c>
      <c r="LBE2">
        <f>'[1]ASF JIRA 2020-04-02T02_35_09+00'!LBE83</f>
        <v>0</v>
      </c>
      <c r="LBF2">
        <f>'[1]ASF JIRA 2020-04-02T02_35_09+00'!LBF83</f>
        <v>0</v>
      </c>
      <c r="LBG2">
        <f>'[1]ASF JIRA 2020-04-02T02_35_09+00'!LBG83</f>
        <v>0</v>
      </c>
      <c r="LBH2">
        <f>'[1]ASF JIRA 2020-04-02T02_35_09+00'!LBH83</f>
        <v>0</v>
      </c>
      <c r="LBI2">
        <f>'[1]ASF JIRA 2020-04-02T02_35_09+00'!LBI83</f>
        <v>0</v>
      </c>
      <c r="LBJ2">
        <f>'[1]ASF JIRA 2020-04-02T02_35_09+00'!LBJ83</f>
        <v>0</v>
      </c>
      <c r="LBK2">
        <f>'[1]ASF JIRA 2020-04-02T02_35_09+00'!LBK83</f>
        <v>0</v>
      </c>
      <c r="LBL2">
        <f>'[1]ASF JIRA 2020-04-02T02_35_09+00'!LBL83</f>
        <v>0</v>
      </c>
      <c r="LBM2">
        <f>'[1]ASF JIRA 2020-04-02T02_35_09+00'!LBM83</f>
        <v>0</v>
      </c>
      <c r="LBN2">
        <f>'[1]ASF JIRA 2020-04-02T02_35_09+00'!LBN83</f>
        <v>0</v>
      </c>
      <c r="LBO2">
        <f>'[1]ASF JIRA 2020-04-02T02_35_09+00'!LBO83</f>
        <v>0</v>
      </c>
      <c r="LBP2">
        <f>'[1]ASF JIRA 2020-04-02T02_35_09+00'!LBP83</f>
        <v>0</v>
      </c>
      <c r="LBQ2">
        <f>'[1]ASF JIRA 2020-04-02T02_35_09+00'!LBQ83</f>
        <v>0</v>
      </c>
      <c r="LBR2">
        <f>'[1]ASF JIRA 2020-04-02T02_35_09+00'!LBR83</f>
        <v>0</v>
      </c>
      <c r="LBS2">
        <f>'[1]ASF JIRA 2020-04-02T02_35_09+00'!LBS83</f>
        <v>0</v>
      </c>
      <c r="LBT2">
        <f>'[1]ASF JIRA 2020-04-02T02_35_09+00'!LBT83</f>
        <v>0</v>
      </c>
      <c r="LBU2">
        <f>'[1]ASF JIRA 2020-04-02T02_35_09+00'!LBU83</f>
        <v>0</v>
      </c>
      <c r="LBV2">
        <f>'[1]ASF JIRA 2020-04-02T02_35_09+00'!LBV83</f>
        <v>0</v>
      </c>
      <c r="LBW2">
        <f>'[1]ASF JIRA 2020-04-02T02_35_09+00'!LBW83</f>
        <v>0</v>
      </c>
      <c r="LBX2">
        <f>'[1]ASF JIRA 2020-04-02T02_35_09+00'!LBX83</f>
        <v>0</v>
      </c>
      <c r="LBY2">
        <f>'[1]ASF JIRA 2020-04-02T02_35_09+00'!LBY83</f>
        <v>0</v>
      </c>
      <c r="LBZ2">
        <f>'[1]ASF JIRA 2020-04-02T02_35_09+00'!LBZ83</f>
        <v>0</v>
      </c>
      <c r="LCA2">
        <f>'[1]ASF JIRA 2020-04-02T02_35_09+00'!LCA83</f>
        <v>0</v>
      </c>
      <c r="LCB2">
        <f>'[1]ASF JIRA 2020-04-02T02_35_09+00'!LCB83</f>
        <v>0</v>
      </c>
      <c r="LCC2">
        <f>'[1]ASF JIRA 2020-04-02T02_35_09+00'!LCC83</f>
        <v>0</v>
      </c>
      <c r="LCD2">
        <f>'[1]ASF JIRA 2020-04-02T02_35_09+00'!LCD83</f>
        <v>0</v>
      </c>
      <c r="LCE2">
        <f>'[1]ASF JIRA 2020-04-02T02_35_09+00'!LCE83</f>
        <v>0</v>
      </c>
      <c r="LCF2">
        <f>'[1]ASF JIRA 2020-04-02T02_35_09+00'!LCF83</f>
        <v>0</v>
      </c>
      <c r="LCG2">
        <f>'[1]ASF JIRA 2020-04-02T02_35_09+00'!LCG83</f>
        <v>0</v>
      </c>
      <c r="LCH2">
        <f>'[1]ASF JIRA 2020-04-02T02_35_09+00'!LCH83</f>
        <v>0</v>
      </c>
      <c r="LCI2">
        <f>'[1]ASF JIRA 2020-04-02T02_35_09+00'!LCI83</f>
        <v>0</v>
      </c>
      <c r="LCJ2">
        <f>'[1]ASF JIRA 2020-04-02T02_35_09+00'!LCJ83</f>
        <v>0</v>
      </c>
      <c r="LCK2">
        <f>'[1]ASF JIRA 2020-04-02T02_35_09+00'!LCK83</f>
        <v>0</v>
      </c>
      <c r="LCL2">
        <f>'[1]ASF JIRA 2020-04-02T02_35_09+00'!LCL83</f>
        <v>0</v>
      </c>
      <c r="LCM2">
        <f>'[1]ASF JIRA 2020-04-02T02_35_09+00'!LCM83</f>
        <v>0</v>
      </c>
      <c r="LCN2">
        <f>'[1]ASF JIRA 2020-04-02T02_35_09+00'!LCN83</f>
        <v>0</v>
      </c>
      <c r="LCO2">
        <f>'[1]ASF JIRA 2020-04-02T02_35_09+00'!LCO83</f>
        <v>0</v>
      </c>
      <c r="LCP2">
        <f>'[1]ASF JIRA 2020-04-02T02_35_09+00'!LCP83</f>
        <v>0</v>
      </c>
      <c r="LCQ2">
        <f>'[1]ASF JIRA 2020-04-02T02_35_09+00'!LCQ83</f>
        <v>0</v>
      </c>
      <c r="LCR2">
        <f>'[1]ASF JIRA 2020-04-02T02_35_09+00'!LCR83</f>
        <v>0</v>
      </c>
      <c r="LCS2">
        <f>'[1]ASF JIRA 2020-04-02T02_35_09+00'!LCS83</f>
        <v>0</v>
      </c>
      <c r="LCT2">
        <f>'[1]ASF JIRA 2020-04-02T02_35_09+00'!LCT83</f>
        <v>0</v>
      </c>
      <c r="LCU2">
        <f>'[1]ASF JIRA 2020-04-02T02_35_09+00'!LCU83</f>
        <v>0</v>
      </c>
      <c r="LCV2">
        <f>'[1]ASF JIRA 2020-04-02T02_35_09+00'!LCV83</f>
        <v>0</v>
      </c>
      <c r="LCW2">
        <f>'[1]ASF JIRA 2020-04-02T02_35_09+00'!LCW83</f>
        <v>0</v>
      </c>
      <c r="LCX2">
        <f>'[1]ASF JIRA 2020-04-02T02_35_09+00'!LCX83</f>
        <v>0</v>
      </c>
      <c r="LCY2">
        <f>'[1]ASF JIRA 2020-04-02T02_35_09+00'!LCY83</f>
        <v>0</v>
      </c>
      <c r="LCZ2">
        <f>'[1]ASF JIRA 2020-04-02T02_35_09+00'!LCZ83</f>
        <v>0</v>
      </c>
      <c r="LDA2">
        <f>'[1]ASF JIRA 2020-04-02T02_35_09+00'!LDA83</f>
        <v>0</v>
      </c>
      <c r="LDB2">
        <f>'[1]ASF JIRA 2020-04-02T02_35_09+00'!LDB83</f>
        <v>0</v>
      </c>
      <c r="LDC2">
        <f>'[1]ASF JIRA 2020-04-02T02_35_09+00'!LDC83</f>
        <v>0</v>
      </c>
      <c r="LDD2">
        <f>'[1]ASF JIRA 2020-04-02T02_35_09+00'!LDD83</f>
        <v>0</v>
      </c>
      <c r="LDE2">
        <f>'[1]ASF JIRA 2020-04-02T02_35_09+00'!LDE83</f>
        <v>0</v>
      </c>
      <c r="LDF2">
        <f>'[1]ASF JIRA 2020-04-02T02_35_09+00'!LDF83</f>
        <v>0</v>
      </c>
      <c r="LDG2">
        <f>'[1]ASF JIRA 2020-04-02T02_35_09+00'!LDG83</f>
        <v>0</v>
      </c>
      <c r="LDH2">
        <f>'[1]ASF JIRA 2020-04-02T02_35_09+00'!LDH83</f>
        <v>0</v>
      </c>
      <c r="LDI2">
        <f>'[1]ASF JIRA 2020-04-02T02_35_09+00'!LDI83</f>
        <v>0</v>
      </c>
      <c r="LDJ2">
        <f>'[1]ASF JIRA 2020-04-02T02_35_09+00'!LDJ83</f>
        <v>0</v>
      </c>
      <c r="LDK2">
        <f>'[1]ASF JIRA 2020-04-02T02_35_09+00'!LDK83</f>
        <v>0</v>
      </c>
      <c r="LDL2">
        <f>'[1]ASF JIRA 2020-04-02T02_35_09+00'!LDL83</f>
        <v>0</v>
      </c>
      <c r="LDM2">
        <f>'[1]ASF JIRA 2020-04-02T02_35_09+00'!LDM83</f>
        <v>0</v>
      </c>
      <c r="LDN2">
        <f>'[1]ASF JIRA 2020-04-02T02_35_09+00'!LDN83</f>
        <v>0</v>
      </c>
      <c r="LDO2">
        <f>'[1]ASF JIRA 2020-04-02T02_35_09+00'!LDO83</f>
        <v>0</v>
      </c>
      <c r="LDP2">
        <f>'[1]ASF JIRA 2020-04-02T02_35_09+00'!LDP83</f>
        <v>0</v>
      </c>
      <c r="LDQ2">
        <f>'[1]ASF JIRA 2020-04-02T02_35_09+00'!LDQ83</f>
        <v>0</v>
      </c>
      <c r="LDR2">
        <f>'[1]ASF JIRA 2020-04-02T02_35_09+00'!LDR83</f>
        <v>0</v>
      </c>
      <c r="LDS2">
        <f>'[1]ASF JIRA 2020-04-02T02_35_09+00'!LDS83</f>
        <v>0</v>
      </c>
      <c r="LDT2">
        <f>'[1]ASF JIRA 2020-04-02T02_35_09+00'!LDT83</f>
        <v>0</v>
      </c>
      <c r="LDU2">
        <f>'[1]ASF JIRA 2020-04-02T02_35_09+00'!LDU83</f>
        <v>0</v>
      </c>
      <c r="LDV2">
        <f>'[1]ASF JIRA 2020-04-02T02_35_09+00'!LDV83</f>
        <v>0</v>
      </c>
      <c r="LDW2">
        <f>'[1]ASF JIRA 2020-04-02T02_35_09+00'!LDW83</f>
        <v>0</v>
      </c>
      <c r="LDX2">
        <f>'[1]ASF JIRA 2020-04-02T02_35_09+00'!LDX83</f>
        <v>0</v>
      </c>
      <c r="LDY2">
        <f>'[1]ASF JIRA 2020-04-02T02_35_09+00'!LDY83</f>
        <v>0</v>
      </c>
      <c r="LDZ2">
        <f>'[1]ASF JIRA 2020-04-02T02_35_09+00'!LDZ83</f>
        <v>0</v>
      </c>
      <c r="LEA2">
        <f>'[1]ASF JIRA 2020-04-02T02_35_09+00'!LEA83</f>
        <v>0</v>
      </c>
      <c r="LEB2">
        <f>'[1]ASF JIRA 2020-04-02T02_35_09+00'!LEB83</f>
        <v>0</v>
      </c>
      <c r="LEC2">
        <f>'[1]ASF JIRA 2020-04-02T02_35_09+00'!LEC83</f>
        <v>0</v>
      </c>
      <c r="LED2">
        <f>'[1]ASF JIRA 2020-04-02T02_35_09+00'!LED83</f>
        <v>0</v>
      </c>
      <c r="LEE2">
        <f>'[1]ASF JIRA 2020-04-02T02_35_09+00'!LEE83</f>
        <v>0</v>
      </c>
      <c r="LEF2">
        <f>'[1]ASF JIRA 2020-04-02T02_35_09+00'!LEF83</f>
        <v>0</v>
      </c>
      <c r="LEG2">
        <f>'[1]ASF JIRA 2020-04-02T02_35_09+00'!LEG83</f>
        <v>0</v>
      </c>
      <c r="LEH2">
        <f>'[1]ASF JIRA 2020-04-02T02_35_09+00'!LEH83</f>
        <v>0</v>
      </c>
      <c r="LEI2">
        <f>'[1]ASF JIRA 2020-04-02T02_35_09+00'!LEI83</f>
        <v>0</v>
      </c>
      <c r="LEJ2">
        <f>'[1]ASF JIRA 2020-04-02T02_35_09+00'!LEJ83</f>
        <v>0</v>
      </c>
      <c r="LEK2">
        <f>'[1]ASF JIRA 2020-04-02T02_35_09+00'!LEK83</f>
        <v>0</v>
      </c>
      <c r="LEL2">
        <f>'[1]ASF JIRA 2020-04-02T02_35_09+00'!LEL83</f>
        <v>0</v>
      </c>
      <c r="LEM2">
        <f>'[1]ASF JIRA 2020-04-02T02_35_09+00'!LEM83</f>
        <v>0</v>
      </c>
      <c r="LEN2">
        <f>'[1]ASF JIRA 2020-04-02T02_35_09+00'!LEN83</f>
        <v>0</v>
      </c>
      <c r="LEO2">
        <f>'[1]ASF JIRA 2020-04-02T02_35_09+00'!LEO83</f>
        <v>0</v>
      </c>
      <c r="LEP2">
        <f>'[1]ASF JIRA 2020-04-02T02_35_09+00'!LEP83</f>
        <v>0</v>
      </c>
      <c r="LEQ2">
        <f>'[1]ASF JIRA 2020-04-02T02_35_09+00'!LEQ83</f>
        <v>0</v>
      </c>
      <c r="LER2">
        <f>'[1]ASF JIRA 2020-04-02T02_35_09+00'!LER83</f>
        <v>0</v>
      </c>
      <c r="LES2">
        <f>'[1]ASF JIRA 2020-04-02T02_35_09+00'!LES83</f>
        <v>0</v>
      </c>
      <c r="LET2">
        <f>'[1]ASF JIRA 2020-04-02T02_35_09+00'!LET83</f>
        <v>0</v>
      </c>
      <c r="LEU2">
        <f>'[1]ASF JIRA 2020-04-02T02_35_09+00'!LEU83</f>
        <v>0</v>
      </c>
      <c r="LEV2">
        <f>'[1]ASF JIRA 2020-04-02T02_35_09+00'!LEV83</f>
        <v>0</v>
      </c>
      <c r="LEW2">
        <f>'[1]ASF JIRA 2020-04-02T02_35_09+00'!LEW83</f>
        <v>0</v>
      </c>
      <c r="LEX2">
        <f>'[1]ASF JIRA 2020-04-02T02_35_09+00'!LEX83</f>
        <v>0</v>
      </c>
      <c r="LEY2">
        <f>'[1]ASF JIRA 2020-04-02T02_35_09+00'!LEY83</f>
        <v>0</v>
      </c>
      <c r="LEZ2">
        <f>'[1]ASF JIRA 2020-04-02T02_35_09+00'!LEZ83</f>
        <v>0</v>
      </c>
      <c r="LFA2">
        <f>'[1]ASF JIRA 2020-04-02T02_35_09+00'!LFA83</f>
        <v>0</v>
      </c>
      <c r="LFB2">
        <f>'[1]ASF JIRA 2020-04-02T02_35_09+00'!LFB83</f>
        <v>0</v>
      </c>
      <c r="LFC2">
        <f>'[1]ASF JIRA 2020-04-02T02_35_09+00'!LFC83</f>
        <v>0</v>
      </c>
      <c r="LFD2">
        <f>'[1]ASF JIRA 2020-04-02T02_35_09+00'!LFD83</f>
        <v>0</v>
      </c>
      <c r="LFE2">
        <f>'[1]ASF JIRA 2020-04-02T02_35_09+00'!LFE83</f>
        <v>0</v>
      </c>
      <c r="LFF2">
        <f>'[1]ASF JIRA 2020-04-02T02_35_09+00'!LFF83</f>
        <v>0</v>
      </c>
      <c r="LFG2">
        <f>'[1]ASF JIRA 2020-04-02T02_35_09+00'!LFG83</f>
        <v>0</v>
      </c>
      <c r="LFH2">
        <f>'[1]ASF JIRA 2020-04-02T02_35_09+00'!LFH83</f>
        <v>0</v>
      </c>
      <c r="LFI2">
        <f>'[1]ASF JIRA 2020-04-02T02_35_09+00'!LFI83</f>
        <v>0</v>
      </c>
      <c r="LFJ2">
        <f>'[1]ASF JIRA 2020-04-02T02_35_09+00'!LFJ83</f>
        <v>0</v>
      </c>
      <c r="LFK2">
        <f>'[1]ASF JIRA 2020-04-02T02_35_09+00'!LFK83</f>
        <v>0</v>
      </c>
      <c r="LFL2">
        <f>'[1]ASF JIRA 2020-04-02T02_35_09+00'!LFL83</f>
        <v>0</v>
      </c>
      <c r="LFM2">
        <f>'[1]ASF JIRA 2020-04-02T02_35_09+00'!LFM83</f>
        <v>0</v>
      </c>
      <c r="LFN2">
        <f>'[1]ASF JIRA 2020-04-02T02_35_09+00'!LFN83</f>
        <v>0</v>
      </c>
      <c r="LFO2">
        <f>'[1]ASF JIRA 2020-04-02T02_35_09+00'!LFO83</f>
        <v>0</v>
      </c>
      <c r="LFP2">
        <f>'[1]ASF JIRA 2020-04-02T02_35_09+00'!LFP83</f>
        <v>0</v>
      </c>
      <c r="LFQ2">
        <f>'[1]ASF JIRA 2020-04-02T02_35_09+00'!LFQ83</f>
        <v>0</v>
      </c>
      <c r="LFR2">
        <f>'[1]ASF JIRA 2020-04-02T02_35_09+00'!LFR83</f>
        <v>0</v>
      </c>
      <c r="LFS2">
        <f>'[1]ASF JIRA 2020-04-02T02_35_09+00'!LFS83</f>
        <v>0</v>
      </c>
      <c r="LFT2">
        <f>'[1]ASF JIRA 2020-04-02T02_35_09+00'!LFT83</f>
        <v>0</v>
      </c>
      <c r="LFU2">
        <f>'[1]ASF JIRA 2020-04-02T02_35_09+00'!LFU83</f>
        <v>0</v>
      </c>
      <c r="LFV2">
        <f>'[1]ASF JIRA 2020-04-02T02_35_09+00'!LFV83</f>
        <v>0</v>
      </c>
      <c r="LFW2">
        <f>'[1]ASF JIRA 2020-04-02T02_35_09+00'!LFW83</f>
        <v>0</v>
      </c>
      <c r="LFX2">
        <f>'[1]ASF JIRA 2020-04-02T02_35_09+00'!LFX83</f>
        <v>0</v>
      </c>
      <c r="LFY2">
        <f>'[1]ASF JIRA 2020-04-02T02_35_09+00'!LFY83</f>
        <v>0</v>
      </c>
      <c r="LFZ2">
        <f>'[1]ASF JIRA 2020-04-02T02_35_09+00'!LFZ83</f>
        <v>0</v>
      </c>
      <c r="LGA2">
        <f>'[1]ASF JIRA 2020-04-02T02_35_09+00'!LGA83</f>
        <v>0</v>
      </c>
      <c r="LGB2">
        <f>'[1]ASF JIRA 2020-04-02T02_35_09+00'!LGB83</f>
        <v>0</v>
      </c>
      <c r="LGC2">
        <f>'[1]ASF JIRA 2020-04-02T02_35_09+00'!LGC83</f>
        <v>0</v>
      </c>
      <c r="LGD2">
        <f>'[1]ASF JIRA 2020-04-02T02_35_09+00'!LGD83</f>
        <v>0</v>
      </c>
      <c r="LGE2">
        <f>'[1]ASF JIRA 2020-04-02T02_35_09+00'!LGE83</f>
        <v>0</v>
      </c>
      <c r="LGF2">
        <f>'[1]ASF JIRA 2020-04-02T02_35_09+00'!LGF83</f>
        <v>0</v>
      </c>
      <c r="LGG2">
        <f>'[1]ASF JIRA 2020-04-02T02_35_09+00'!LGG83</f>
        <v>0</v>
      </c>
      <c r="LGH2">
        <f>'[1]ASF JIRA 2020-04-02T02_35_09+00'!LGH83</f>
        <v>0</v>
      </c>
      <c r="LGI2">
        <f>'[1]ASF JIRA 2020-04-02T02_35_09+00'!LGI83</f>
        <v>0</v>
      </c>
      <c r="LGJ2">
        <f>'[1]ASF JIRA 2020-04-02T02_35_09+00'!LGJ83</f>
        <v>0</v>
      </c>
      <c r="LGK2">
        <f>'[1]ASF JIRA 2020-04-02T02_35_09+00'!LGK83</f>
        <v>0</v>
      </c>
      <c r="LGL2">
        <f>'[1]ASF JIRA 2020-04-02T02_35_09+00'!LGL83</f>
        <v>0</v>
      </c>
      <c r="LGM2">
        <f>'[1]ASF JIRA 2020-04-02T02_35_09+00'!LGM83</f>
        <v>0</v>
      </c>
      <c r="LGN2">
        <f>'[1]ASF JIRA 2020-04-02T02_35_09+00'!LGN83</f>
        <v>0</v>
      </c>
      <c r="LGO2">
        <f>'[1]ASF JIRA 2020-04-02T02_35_09+00'!LGO83</f>
        <v>0</v>
      </c>
      <c r="LGP2">
        <f>'[1]ASF JIRA 2020-04-02T02_35_09+00'!LGP83</f>
        <v>0</v>
      </c>
      <c r="LGQ2">
        <f>'[1]ASF JIRA 2020-04-02T02_35_09+00'!LGQ83</f>
        <v>0</v>
      </c>
      <c r="LGR2">
        <f>'[1]ASF JIRA 2020-04-02T02_35_09+00'!LGR83</f>
        <v>0</v>
      </c>
      <c r="LGS2">
        <f>'[1]ASF JIRA 2020-04-02T02_35_09+00'!LGS83</f>
        <v>0</v>
      </c>
      <c r="LGT2">
        <f>'[1]ASF JIRA 2020-04-02T02_35_09+00'!LGT83</f>
        <v>0</v>
      </c>
      <c r="LGU2">
        <f>'[1]ASF JIRA 2020-04-02T02_35_09+00'!LGU83</f>
        <v>0</v>
      </c>
      <c r="LGV2">
        <f>'[1]ASF JIRA 2020-04-02T02_35_09+00'!LGV83</f>
        <v>0</v>
      </c>
      <c r="LGW2">
        <f>'[1]ASF JIRA 2020-04-02T02_35_09+00'!LGW83</f>
        <v>0</v>
      </c>
      <c r="LGX2">
        <f>'[1]ASF JIRA 2020-04-02T02_35_09+00'!LGX83</f>
        <v>0</v>
      </c>
      <c r="LGY2">
        <f>'[1]ASF JIRA 2020-04-02T02_35_09+00'!LGY83</f>
        <v>0</v>
      </c>
      <c r="LGZ2">
        <f>'[1]ASF JIRA 2020-04-02T02_35_09+00'!LGZ83</f>
        <v>0</v>
      </c>
      <c r="LHA2">
        <f>'[1]ASF JIRA 2020-04-02T02_35_09+00'!LHA83</f>
        <v>0</v>
      </c>
      <c r="LHB2">
        <f>'[1]ASF JIRA 2020-04-02T02_35_09+00'!LHB83</f>
        <v>0</v>
      </c>
      <c r="LHC2">
        <f>'[1]ASF JIRA 2020-04-02T02_35_09+00'!LHC83</f>
        <v>0</v>
      </c>
      <c r="LHD2">
        <f>'[1]ASF JIRA 2020-04-02T02_35_09+00'!LHD83</f>
        <v>0</v>
      </c>
      <c r="LHE2">
        <f>'[1]ASF JIRA 2020-04-02T02_35_09+00'!LHE83</f>
        <v>0</v>
      </c>
      <c r="LHF2">
        <f>'[1]ASF JIRA 2020-04-02T02_35_09+00'!LHF83</f>
        <v>0</v>
      </c>
      <c r="LHG2">
        <f>'[1]ASF JIRA 2020-04-02T02_35_09+00'!LHG83</f>
        <v>0</v>
      </c>
      <c r="LHH2">
        <f>'[1]ASF JIRA 2020-04-02T02_35_09+00'!LHH83</f>
        <v>0</v>
      </c>
      <c r="LHI2">
        <f>'[1]ASF JIRA 2020-04-02T02_35_09+00'!LHI83</f>
        <v>0</v>
      </c>
      <c r="LHJ2">
        <f>'[1]ASF JIRA 2020-04-02T02_35_09+00'!LHJ83</f>
        <v>0</v>
      </c>
      <c r="LHK2">
        <f>'[1]ASF JIRA 2020-04-02T02_35_09+00'!LHK83</f>
        <v>0</v>
      </c>
      <c r="LHL2">
        <f>'[1]ASF JIRA 2020-04-02T02_35_09+00'!LHL83</f>
        <v>0</v>
      </c>
      <c r="LHM2">
        <f>'[1]ASF JIRA 2020-04-02T02_35_09+00'!LHM83</f>
        <v>0</v>
      </c>
      <c r="LHN2">
        <f>'[1]ASF JIRA 2020-04-02T02_35_09+00'!LHN83</f>
        <v>0</v>
      </c>
      <c r="LHO2">
        <f>'[1]ASF JIRA 2020-04-02T02_35_09+00'!LHO83</f>
        <v>0</v>
      </c>
      <c r="LHP2">
        <f>'[1]ASF JIRA 2020-04-02T02_35_09+00'!LHP83</f>
        <v>0</v>
      </c>
      <c r="LHQ2">
        <f>'[1]ASF JIRA 2020-04-02T02_35_09+00'!LHQ83</f>
        <v>0</v>
      </c>
      <c r="LHR2">
        <f>'[1]ASF JIRA 2020-04-02T02_35_09+00'!LHR83</f>
        <v>0</v>
      </c>
      <c r="LHS2">
        <f>'[1]ASF JIRA 2020-04-02T02_35_09+00'!LHS83</f>
        <v>0</v>
      </c>
      <c r="LHT2">
        <f>'[1]ASF JIRA 2020-04-02T02_35_09+00'!LHT83</f>
        <v>0</v>
      </c>
      <c r="LHU2">
        <f>'[1]ASF JIRA 2020-04-02T02_35_09+00'!LHU83</f>
        <v>0</v>
      </c>
      <c r="LHV2">
        <f>'[1]ASF JIRA 2020-04-02T02_35_09+00'!LHV83</f>
        <v>0</v>
      </c>
      <c r="LHW2">
        <f>'[1]ASF JIRA 2020-04-02T02_35_09+00'!LHW83</f>
        <v>0</v>
      </c>
      <c r="LHX2">
        <f>'[1]ASF JIRA 2020-04-02T02_35_09+00'!LHX83</f>
        <v>0</v>
      </c>
      <c r="LHY2">
        <f>'[1]ASF JIRA 2020-04-02T02_35_09+00'!LHY83</f>
        <v>0</v>
      </c>
      <c r="LHZ2">
        <f>'[1]ASF JIRA 2020-04-02T02_35_09+00'!LHZ83</f>
        <v>0</v>
      </c>
      <c r="LIA2">
        <f>'[1]ASF JIRA 2020-04-02T02_35_09+00'!LIA83</f>
        <v>0</v>
      </c>
      <c r="LIB2">
        <f>'[1]ASF JIRA 2020-04-02T02_35_09+00'!LIB83</f>
        <v>0</v>
      </c>
      <c r="LIC2">
        <f>'[1]ASF JIRA 2020-04-02T02_35_09+00'!LIC83</f>
        <v>0</v>
      </c>
      <c r="LID2">
        <f>'[1]ASF JIRA 2020-04-02T02_35_09+00'!LID83</f>
        <v>0</v>
      </c>
      <c r="LIE2">
        <f>'[1]ASF JIRA 2020-04-02T02_35_09+00'!LIE83</f>
        <v>0</v>
      </c>
      <c r="LIF2">
        <f>'[1]ASF JIRA 2020-04-02T02_35_09+00'!LIF83</f>
        <v>0</v>
      </c>
      <c r="LIG2">
        <f>'[1]ASF JIRA 2020-04-02T02_35_09+00'!LIG83</f>
        <v>0</v>
      </c>
      <c r="LIH2">
        <f>'[1]ASF JIRA 2020-04-02T02_35_09+00'!LIH83</f>
        <v>0</v>
      </c>
      <c r="LII2">
        <f>'[1]ASF JIRA 2020-04-02T02_35_09+00'!LII83</f>
        <v>0</v>
      </c>
      <c r="LIJ2">
        <f>'[1]ASF JIRA 2020-04-02T02_35_09+00'!LIJ83</f>
        <v>0</v>
      </c>
      <c r="LIK2">
        <f>'[1]ASF JIRA 2020-04-02T02_35_09+00'!LIK83</f>
        <v>0</v>
      </c>
      <c r="LIL2">
        <f>'[1]ASF JIRA 2020-04-02T02_35_09+00'!LIL83</f>
        <v>0</v>
      </c>
      <c r="LIM2">
        <f>'[1]ASF JIRA 2020-04-02T02_35_09+00'!LIM83</f>
        <v>0</v>
      </c>
      <c r="LIN2">
        <f>'[1]ASF JIRA 2020-04-02T02_35_09+00'!LIN83</f>
        <v>0</v>
      </c>
      <c r="LIO2">
        <f>'[1]ASF JIRA 2020-04-02T02_35_09+00'!LIO83</f>
        <v>0</v>
      </c>
      <c r="LIP2">
        <f>'[1]ASF JIRA 2020-04-02T02_35_09+00'!LIP83</f>
        <v>0</v>
      </c>
      <c r="LIQ2">
        <f>'[1]ASF JIRA 2020-04-02T02_35_09+00'!LIQ83</f>
        <v>0</v>
      </c>
      <c r="LIR2">
        <f>'[1]ASF JIRA 2020-04-02T02_35_09+00'!LIR83</f>
        <v>0</v>
      </c>
      <c r="LIS2">
        <f>'[1]ASF JIRA 2020-04-02T02_35_09+00'!LIS83</f>
        <v>0</v>
      </c>
      <c r="LIT2">
        <f>'[1]ASF JIRA 2020-04-02T02_35_09+00'!LIT83</f>
        <v>0</v>
      </c>
      <c r="LIU2">
        <f>'[1]ASF JIRA 2020-04-02T02_35_09+00'!LIU83</f>
        <v>0</v>
      </c>
      <c r="LIV2">
        <f>'[1]ASF JIRA 2020-04-02T02_35_09+00'!LIV83</f>
        <v>0</v>
      </c>
      <c r="LIW2">
        <f>'[1]ASF JIRA 2020-04-02T02_35_09+00'!LIW83</f>
        <v>0</v>
      </c>
      <c r="LIX2">
        <f>'[1]ASF JIRA 2020-04-02T02_35_09+00'!LIX83</f>
        <v>0</v>
      </c>
      <c r="LIY2">
        <f>'[1]ASF JIRA 2020-04-02T02_35_09+00'!LIY83</f>
        <v>0</v>
      </c>
      <c r="LIZ2">
        <f>'[1]ASF JIRA 2020-04-02T02_35_09+00'!LIZ83</f>
        <v>0</v>
      </c>
      <c r="LJA2">
        <f>'[1]ASF JIRA 2020-04-02T02_35_09+00'!LJA83</f>
        <v>0</v>
      </c>
      <c r="LJB2">
        <f>'[1]ASF JIRA 2020-04-02T02_35_09+00'!LJB83</f>
        <v>0</v>
      </c>
      <c r="LJC2">
        <f>'[1]ASF JIRA 2020-04-02T02_35_09+00'!LJC83</f>
        <v>0</v>
      </c>
      <c r="LJD2">
        <f>'[1]ASF JIRA 2020-04-02T02_35_09+00'!LJD83</f>
        <v>0</v>
      </c>
      <c r="LJE2">
        <f>'[1]ASF JIRA 2020-04-02T02_35_09+00'!LJE83</f>
        <v>0</v>
      </c>
      <c r="LJF2">
        <f>'[1]ASF JIRA 2020-04-02T02_35_09+00'!LJF83</f>
        <v>0</v>
      </c>
      <c r="LJG2">
        <f>'[1]ASF JIRA 2020-04-02T02_35_09+00'!LJG83</f>
        <v>0</v>
      </c>
      <c r="LJH2">
        <f>'[1]ASF JIRA 2020-04-02T02_35_09+00'!LJH83</f>
        <v>0</v>
      </c>
      <c r="LJI2">
        <f>'[1]ASF JIRA 2020-04-02T02_35_09+00'!LJI83</f>
        <v>0</v>
      </c>
      <c r="LJJ2">
        <f>'[1]ASF JIRA 2020-04-02T02_35_09+00'!LJJ83</f>
        <v>0</v>
      </c>
      <c r="LJK2">
        <f>'[1]ASF JIRA 2020-04-02T02_35_09+00'!LJK83</f>
        <v>0</v>
      </c>
      <c r="LJL2">
        <f>'[1]ASF JIRA 2020-04-02T02_35_09+00'!LJL83</f>
        <v>0</v>
      </c>
      <c r="LJM2">
        <f>'[1]ASF JIRA 2020-04-02T02_35_09+00'!LJM83</f>
        <v>0</v>
      </c>
      <c r="LJN2">
        <f>'[1]ASF JIRA 2020-04-02T02_35_09+00'!LJN83</f>
        <v>0</v>
      </c>
      <c r="LJO2">
        <f>'[1]ASF JIRA 2020-04-02T02_35_09+00'!LJO83</f>
        <v>0</v>
      </c>
      <c r="LJP2">
        <f>'[1]ASF JIRA 2020-04-02T02_35_09+00'!LJP83</f>
        <v>0</v>
      </c>
      <c r="LJQ2">
        <f>'[1]ASF JIRA 2020-04-02T02_35_09+00'!LJQ83</f>
        <v>0</v>
      </c>
      <c r="LJR2">
        <f>'[1]ASF JIRA 2020-04-02T02_35_09+00'!LJR83</f>
        <v>0</v>
      </c>
      <c r="LJS2">
        <f>'[1]ASF JIRA 2020-04-02T02_35_09+00'!LJS83</f>
        <v>0</v>
      </c>
      <c r="LJT2">
        <f>'[1]ASF JIRA 2020-04-02T02_35_09+00'!LJT83</f>
        <v>0</v>
      </c>
      <c r="LJU2">
        <f>'[1]ASF JIRA 2020-04-02T02_35_09+00'!LJU83</f>
        <v>0</v>
      </c>
      <c r="LJV2">
        <f>'[1]ASF JIRA 2020-04-02T02_35_09+00'!LJV83</f>
        <v>0</v>
      </c>
      <c r="LJW2">
        <f>'[1]ASF JIRA 2020-04-02T02_35_09+00'!LJW83</f>
        <v>0</v>
      </c>
      <c r="LJX2">
        <f>'[1]ASF JIRA 2020-04-02T02_35_09+00'!LJX83</f>
        <v>0</v>
      </c>
      <c r="LJY2">
        <f>'[1]ASF JIRA 2020-04-02T02_35_09+00'!LJY83</f>
        <v>0</v>
      </c>
      <c r="LJZ2">
        <f>'[1]ASF JIRA 2020-04-02T02_35_09+00'!LJZ83</f>
        <v>0</v>
      </c>
      <c r="LKA2">
        <f>'[1]ASF JIRA 2020-04-02T02_35_09+00'!LKA83</f>
        <v>0</v>
      </c>
      <c r="LKB2">
        <f>'[1]ASF JIRA 2020-04-02T02_35_09+00'!LKB83</f>
        <v>0</v>
      </c>
      <c r="LKC2">
        <f>'[1]ASF JIRA 2020-04-02T02_35_09+00'!LKC83</f>
        <v>0</v>
      </c>
      <c r="LKD2">
        <f>'[1]ASF JIRA 2020-04-02T02_35_09+00'!LKD83</f>
        <v>0</v>
      </c>
      <c r="LKE2">
        <f>'[1]ASF JIRA 2020-04-02T02_35_09+00'!LKE83</f>
        <v>0</v>
      </c>
      <c r="LKF2">
        <f>'[1]ASF JIRA 2020-04-02T02_35_09+00'!LKF83</f>
        <v>0</v>
      </c>
      <c r="LKG2">
        <f>'[1]ASF JIRA 2020-04-02T02_35_09+00'!LKG83</f>
        <v>0</v>
      </c>
      <c r="LKH2">
        <f>'[1]ASF JIRA 2020-04-02T02_35_09+00'!LKH83</f>
        <v>0</v>
      </c>
      <c r="LKI2">
        <f>'[1]ASF JIRA 2020-04-02T02_35_09+00'!LKI83</f>
        <v>0</v>
      </c>
      <c r="LKJ2">
        <f>'[1]ASF JIRA 2020-04-02T02_35_09+00'!LKJ83</f>
        <v>0</v>
      </c>
      <c r="LKK2">
        <f>'[1]ASF JIRA 2020-04-02T02_35_09+00'!LKK83</f>
        <v>0</v>
      </c>
      <c r="LKL2">
        <f>'[1]ASF JIRA 2020-04-02T02_35_09+00'!LKL83</f>
        <v>0</v>
      </c>
      <c r="LKM2">
        <f>'[1]ASF JIRA 2020-04-02T02_35_09+00'!LKM83</f>
        <v>0</v>
      </c>
      <c r="LKN2">
        <f>'[1]ASF JIRA 2020-04-02T02_35_09+00'!LKN83</f>
        <v>0</v>
      </c>
      <c r="LKO2">
        <f>'[1]ASF JIRA 2020-04-02T02_35_09+00'!LKO83</f>
        <v>0</v>
      </c>
      <c r="LKP2">
        <f>'[1]ASF JIRA 2020-04-02T02_35_09+00'!LKP83</f>
        <v>0</v>
      </c>
      <c r="LKQ2">
        <f>'[1]ASF JIRA 2020-04-02T02_35_09+00'!LKQ83</f>
        <v>0</v>
      </c>
      <c r="LKR2">
        <f>'[1]ASF JIRA 2020-04-02T02_35_09+00'!LKR83</f>
        <v>0</v>
      </c>
      <c r="LKS2">
        <f>'[1]ASF JIRA 2020-04-02T02_35_09+00'!LKS83</f>
        <v>0</v>
      </c>
      <c r="LKT2">
        <f>'[1]ASF JIRA 2020-04-02T02_35_09+00'!LKT83</f>
        <v>0</v>
      </c>
      <c r="LKU2">
        <f>'[1]ASF JIRA 2020-04-02T02_35_09+00'!LKU83</f>
        <v>0</v>
      </c>
      <c r="LKV2">
        <f>'[1]ASF JIRA 2020-04-02T02_35_09+00'!LKV83</f>
        <v>0</v>
      </c>
      <c r="LKW2">
        <f>'[1]ASF JIRA 2020-04-02T02_35_09+00'!LKW83</f>
        <v>0</v>
      </c>
      <c r="LKX2">
        <f>'[1]ASF JIRA 2020-04-02T02_35_09+00'!LKX83</f>
        <v>0</v>
      </c>
      <c r="LKY2">
        <f>'[1]ASF JIRA 2020-04-02T02_35_09+00'!LKY83</f>
        <v>0</v>
      </c>
      <c r="LKZ2">
        <f>'[1]ASF JIRA 2020-04-02T02_35_09+00'!LKZ83</f>
        <v>0</v>
      </c>
      <c r="LLA2">
        <f>'[1]ASF JIRA 2020-04-02T02_35_09+00'!LLA83</f>
        <v>0</v>
      </c>
      <c r="LLB2">
        <f>'[1]ASF JIRA 2020-04-02T02_35_09+00'!LLB83</f>
        <v>0</v>
      </c>
      <c r="LLC2">
        <f>'[1]ASF JIRA 2020-04-02T02_35_09+00'!LLC83</f>
        <v>0</v>
      </c>
      <c r="LLD2">
        <f>'[1]ASF JIRA 2020-04-02T02_35_09+00'!LLD83</f>
        <v>0</v>
      </c>
      <c r="LLE2">
        <f>'[1]ASF JIRA 2020-04-02T02_35_09+00'!LLE83</f>
        <v>0</v>
      </c>
      <c r="LLF2">
        <f>'[1]ASF JIRA 2020-04-02T02_35_09+00'!LLF83</f>
        <v>0</v>
      </c>
      <c r="LLG2">
        <f>'[1]ASF JIRA 2020-04-02T02_35_09+00'!LLG83</f>
        <v>0</v>
      </c>
      <c r="LLH2">
        <f>'[1]ASF JIRA 2020-04-02T02_35_09+00'!LLH83</f>
        <v>0</v>
      </c>
      <c r="LLI2">
        <f>'[1]ASF JIRA 2020-04-02T02_35_09+00'!LLI83</f>
        <v>0</v>
      </c>
      <c r="LLJ2">
        <f>'[1]ASF JIRA 2020-04-02T02_35_09+00'!LLJ83</f>
        <v>0</v>
      </c>
      <c r="LLK2">
        <f>'[1]ASF JIRA 2020-04-02T02_35_09+00'!LLK83</f>
        <v>0</v>
      </c>
      <c r="LLL2">
        <f>'[1]ASF JIRA 2020-04-02T02_35_09+00'!LLL83</f>
        <v>0</v>
      </c>
      <c r="LLM2">
        <f>'[1]ASF JIRA 2020-04-02T02_35_09+00'!LLM83</f>
        <v>0</v>
      </c>
      <c r="LLN2">
        <f>'[1]ASF JIRA 2020-04-02T02_35_09+00'!LLN83</f>
        <v>0</v>
      </c>
      <c r="LLO2">
        <f>'[1]ASF JIRA 2020-04-02T02_35_09+00'!LLO83</f>
        <v>0</v>
      </c>
      <c r="LLP2">
        <f>'[1]ASF JIRA 2020-04-02T02_35_09+00'!LLP83</f>
        <v>0</v>
      </c>
      <c r="LLQ2">
        <f>'[1]ASF JIRA 2020-04-02T02_35_09+00'!LLQ83</f>
        <v>0</v>
      </c>
      <c r="LLR2">
        <f>'[1]ASF JIRA 2020-04-02T02_35_09+00'!LLR83</f>
        <v>0</v>
      </c>
      <c r="LLS2">
        <f>'[1]ASF JIRA 2020-04-02T02_35_09+00'!LLS83</f>
        <v>0</v>
      </c>
      <c r="LLT2">
        <f>'[1]ASF JIRA 2020-04-02T02_35_09+00'!LLT83</f>
        <v>0</v>
      </c>
      <c r="LLU2">
        <f>'[1]ASF JIRA 2020-04-02T02_35_09+00'!LLU83</f>
        <v>0</v>
      </c>
      <c r="LLV2">
        <f>'[1]ASF JIRA 2020-04-02T02_35_09+00'!LLV83</f>
        <v>0</v>
      </c>
      <c r="LLW2">
        <f>'[1]ASF JIRA 2020-04-02T02_35_09+00'!LLW83</f>
        <v>0</v>
      </c>
      <c r="LLX2">
        <f>'[1]ASF JIRA 2020-04-02T02_35_09+00'!LLX83</f>
        <v>0</v>
      </c>
      <c r="LLY2">
        <f>'[1]ASF JIRA 2020-04-02T02_35_09+00'!LLY83</f>
        <v>0</v>
      </c>
      <c r="LLZ2">
        <f>'[1]ASF JIRA 2020-04-02T02_35_09+00'!LLZ83</f>
        <v>0</v>
      </c>
      <c r="LMA2">
        <f>'[1]ASF JIRA 2020-04-02T02_35_09+00'!LMA83</f>
        <v>0</v>
      </c>
      <c r="LMB2">
        <f>'[1]ASF JIRA 2020-04-02T02_35_09+00'!LMB83</f>
        <v>0</v>
      </c>
      <c r="LMC2">
        <f>'[1]ASF JIRA 2020-04-02T02_35_09+00'!LMC83</f>
        <v>0</v>
      </c>
      <c r="LMD2">
        <f>'[1]ASF JIRA 2020-04-02T02_35_09+00'!LMD83</f>
        <v>0</v>
      </c>
      <c r="LME2">
        <f>'[1]ASF JIRA 2020-04-02T02_35_09+00'!LME83</f>
        <v>0</v>
      </c>
      <c r="LMF2">
        <f>'[1]ASF JIRA 2020-04-02T02_35_09+00'!LMF83</f>
        <v>0</v>
      </c>
      <c r="LMG2">
        <f>'[1]ASF JIRA 2020-04-02T02_35_09+00'!LMG83</f>
        <v>0</v>
      </c>
      <c r="LMH2">
        <f>'[1]ASF JIRA 2020-04-02T02_35_09+00'!LMH83</f>
        <v>0</v>
      </c>
      <c r="LMI2">
        <f>'[1]ASF JIRA 2020-04-02T02_35_09+00'!LMI83</f>
        <v>0</v>
      </c>
      <c r="LMJ2">
        <f>'[1]ASF JIRA 2020-04-02T02_35_09+00'!LMJ83</f>
        <v>0</v>
      </c>
      <c r="LMK2">
        <f>'[1]ASF JIRA 2020-04-02T02_35_09+00'!LMK83</f>
        <v>0</v>
      </c>
      <c r="LML2">
        <f>'[1]ASF JIRA 2020-04-02T02_35_09+00'!LML83</f>
        <v>0</v>
      </c>
      <c r="LMM2">
        <f>'[1]ASF JIRA 2020-04-02T02_35_09+00'!LMM83</f>
        <v>0</v>
      </c>
      <c r="LMN2">
        <f>'[1]ASF JIRA 2020-04-02T02_35_09+00'!LMN83</f>
        <v>0</v>
      </c>
      <c r="LMO2">
        <f>'[1]ASF JIRA 2020-04-02T02_35_09+00'!LMO83</f>
        <v>0</v>
      </c>
      <c r="LMP2">
        <f>'[1]ASF JIRA 2020-04-02T02_35_09+00'!LMP83</f>
        <v>0</v>
      </c>
      <c r="LMQ2">
        <f>'[1]ASF JIRA 2020-04-02T02_35_09+00'!LMQ83</f>
        <v>0</v>
      </c>
      <c r="LMR2">
        <f>'[1]ASF JIRA 2020-04-02T02_35_09+00'!LMR83</f>
        <v>0</v>
      </c>
      <c r="LMS2">
        <f>'[1]ASF JIRA 2020-04-02T02_35_09+00'!LMS83</f>
        <v>0</v>
      </c>
      <c r="LMT2">
        <f>'[1]ASF JIRA 2020-04-02T02_35_09+00'!LMT83</f>
        <v>0</v>
      </c>
      <c r="LMU2">
        <f>'[1]ASF JIRA 2020-04-02T02_35_09+00'!LMU83</f>
        <v>0</v>
      </c>
      <c r="LMV2">
        <f>'[1]ASF JIRA 2020-04-02T02_35_09+00'!LMV83</f>
        <v>0</v>
      </c>
      <c r="LMW2">
        <f>'[1]ASF JIRA 2020-04-02T02_35_09+00'!LMW83</f>
        <v>0</v>
      </c>
      <c r="LMX2">
        <f>'[1]ASF JIRA 2020-04-02T02_35_09+00'!LMX83</f>
        <v>0</v>
      </c>
      <c r="LMY2">
        <f>'[1]ASF JIRA 2020-04-02T02_35_09+00'!LMY83</f>
        <v>0</v>
      </c>
      <c r="LMZ2">
        <f>'[1]ASF JIRA 2020-04-02T02_35_09+00'!LMZ83</f>
        <v>0</v>
      </c>
      <c r="LNA2">
        <f>'[1]ASF JIRA 2020-04-02T02_35_09+00'!LNA83</f>
        <v>0</v>
      </c>
      <c r="LNB2">
        <f>'[1]ASF JIRA 2020-04-02T02_35_09+00'!LNB83</f>
        <v>0</v>
      </c>
      <c r="LNC2">
        <f>'[1]ASF JIRA 2020-04-02T02_35_09+00'!LNC83</f>
        <v>0</v>
      </c>
      <c r="LND2">
        <f>'[1]ASF JIRA 2020-04-02T02_35_09+00'!LND83</f>
        <v>0</v>
      </c>
      <c r="LNE2">
        <f>'[1]ASF JIRA 2020-04-02T02_35_09+00'!LNE83</f>
        <v>0</v>
      </c>
      <c r="LNF2">
        <f>'[1]ASF JIRA 2020-04-02T02_35_09+00'!LNF83</f>
        <v>0</v>
      </c>
      <c r="LNG2">
        <f>'[1]ASF JIRA 2020-04-02T02_35_09+00'!LNG83</f>
        <v>0</v>
      </c>
      <c r="LNH2">
        <f>'[1]ASF JIRA 2020-04-02T02_35_09+00'!LNH83</f>
        <v>0</v>
      </c>
      <c r="LNI2">
        <f>'[1]ASF JIRA 2020-04-02T02_35_09+00'!LNI83</f>
        <v>0</v>
      </c>
      <c r="LNJ2">
        <f>'[1]ASF JIRA 2020-04-02T02_35_09+00'!LNJ83</f>
        <v>0</v>
      </c>
      <c r="LNK2">
        <f>'[1]ASF JIRA 2020-04-02T02_35_09+00'!LNK83</f>
        <v>0</v>
      </c>
      <c r="LNL2">
        <f>'[1]ASF JIRA 2020-04-02T02_35_09+00'!LNL83</f>
        <v>0</v>
      </c>
      <c r="LNM2">
        <f>'[1]ASF JIRA 2020-04-02T02_35_09+00'!LNM83</f>
        <v>0</v>
      </c>
      <c r="LNN2">
        <f>'[1]ASF JIRA 2020-04-02T02_35_09+00'!LNN83</f>
        <v>0</v>
      </c>
      <c r="LNO2">
        <f>'[1]ASF JIRA 2020-04-02T02_35_09+00'!LNO83</f>
        <v>0</v>
      </c>
      <c r="LNP2">
        <f>'[1]ASF JIRA 2020-04-02T02_35_09+00'!LNP83</f>
        <v>0</v>
      </c>
      <c r="LNQ2">
        <f>'[1]ASF JIRA 2020-04-02T02_35_09+00'!LNQ83</f>
        <v>0</v>
      </c>
      <c r="LNR2">
        <f>'[1]ASF JIRA 2020-04-02T02_35_09+00'!LNR83</f>
        <v>0</v>
      </c>
      <c r="LNS2">
        <f>'[1]ASF JIRA 2020-04-02T02_35_09+00'!LNS83</f>
        <v>0</v>
      </c>
      <c r="LNT2">
        <f>'[1]ASF JIRA 2020-04-02T02_35_09+00'!LNT83</f>
        <v>0</v>
      </c>
      <c r="LNU2">
        <f>'[1]ASF JIRA 2020-04-02T02_35_09+00'!LNU83</f>
        <v>0</v>
      </c>
      <c r="LNV2">
        <f>'[1]ASF JIRA 2020-04-02T02_35_09+00'!LNV83</f>
        <v>0</v>
      </c>
      <c r="LNW2">
        <f>'[1]ASF JIRA 2020-04-02T02_35_09+00'!LNW83</f>
        <v>0</v>
      </c>
      <c r="LNX2">
        <f>'[1]ASF JIRA 2020-04-02T02_35_09+00'!LNX83</f>
        <v>0</v>
      </c>
      <c r="LNY2">
        <f>'[1]ASF JIRA 2020-04-02T02_35_09+00'!LNY83</f>
        <v>0</v>
      </c>
      <c r="LNZ2">
        <f>'[1]ASF JIRA 2020-04-02T02_35_09+00'!LNZ83</f>
        <v>0</v>
      </c>
      <c r="LOA2">
        <f>'[1]ASF JIRA 2020-04-02T02_35_09+00'!LOA83</f>
        <v>0</v>
      </c>
      <c r="LOB2">
        <f>'[1]ASF JIRA 2020-04-02T02_35_09+00'!LOB83</f>
        <v>0</v>
      </c>
      <c r="LOC2">
        <f>'[1]ASF JIRA 2020-04-02T02_35_09+00'!LOC83</f>
        <v>0</v>
      </c>
      <c r="LOD2">
        <f>'[1]ASF JIRA 2020-04-02T02_35_09+00'!LOD83</f>
        <v>0</v>
      </c>
      <c r="LOE2">
        <f>'[1]ASF JIRA 2020-04-02T02_35_09+00'!LOE83</f>
        <v>0</v>
      </c>
      <c r="LOF2">
        <f>'[1]ASF JIRA 2020-04-02T02_35_09+00'!LOF83</f>
        <v>0</v>
      </c>
      <c r="LOG2">
        <f>'[1]ASF JIRA 2020-04-02T02_35_09+00'!LOG83</f>
        <v>0</v>
      </c>
      <c r="LOH2">
        <f>'[1]ASF JIRA 2020-04-02T02_35_09+00'!LOH83</f>
        <v>0</v>
      </c>
      <c r="LOI2">
        <f>'[1]ASF JIRA 2020-04-02T02_35_09+00'!LOI83</f>
        <v>0</v>
      </c>
      <c r="LOJ2">
        <f>'[1]ASF JIRA 2020-04-02T02_35_09+00'!LOJ83</f>
        <v>0</v>
      </c>
      <c r="LOK2">
        <f>'[1]ASF JIRA 2020-04-02T02_35_09+00'!LOK83</f>
        <v>0</v>
      </c>
      <c r="LOL2">
        <f>'[1]ASF JIRA 2020-04-02T02_35_09+00'!LOL83</f>
        <v>0</v>
      </c>
      <c r="LOM2">
        <f>'[1]ASF JIRA 2020-04-02T02_35_09+00'!LOM83</f>
        <v>0</v>
      </c>
      <c r="LON2">
        <f>'[1]ASF JIRA 2020-04-02T02_35_09+00'!LON83</f>
        <v>0</v>
      </c>
      <c r="LOO2">
        <f>'[1]ASF JIRA 2020-04-02T02_35_09+00'!LOO83</f>
        <v>0</v>
      </c>
      <c r="LOP2">
        <f>'[1]ASF JIRA 2020-04-02T02_35_09+00'!LOP83</f>
        <v>0</v>
      </c>
      <c r="LOQ2">
        <f>'[1]ASF JIRA 2020-04-02T02_35_09+00'!LOQ83</f>
        <v>0</v>
      </c>
      <c r="LOR2">
        <f>'[1]ASF JIRA 2020-04-02T02_35_09+00'!LOR83</f>
        <v>0</v>
      </c>
      <c r="LOS2">
        <f>'[1]ASF JIRA 2020-04-02T02_35_09+00'!LOS83</f>
        <v>0</v>
      </c>
      <c r="LOT2">
        <f>'[1]ASF JIRA 2020-04-02T02_35_09+00'!LOT83</f>
        <v>0</v>
      </c>
      <c r="LOU2">
        <f>'[1]ASF JIRA 2020-04-02T02_35_09+00'!LOU83</f>
        <v>0</v>
      </c>
      <c r="LOV2">
        <f>'[1]ASF JIRA 2020-04-02T02_35_09+00'!LOV83</f>
        <v>0</v>
      </c>
      <c r="LOW2">
        <f>'[1]ASF JIRA 2020-04-02T02_35_09+00'!LOW83</f>
        <v>0</v>
      </c>
      <c r="LOX2">
        <f>'[1]ASF JIRA 2020-04-02T02_35_09+00'!LOX83</f>
        <v>0</v>
      </c>
      <c r="LOY2">
        <f>'[1]ASF JIRA 2020-04-02T02_35_09+00'!LOY83</f>
        <v>0</v>
      </c>
      <c r="LOZ2">
        <f>'[1]ASF JIRA 2020-04-02T02_35_09+00'!LOZ83</f>
        <v>0</v>
      </c>
      <c r="LPA2">
        <f>'[1]ASF JIRA 2020-04-02T02_35_09+00'!LPA83</f>
        <v>0</v>
      </c>
      <c r="LPB2">
        <f>'[1]ASF JIRA 2020-04-02T02_35_09+00'!LPB83</f>
        <v>0</v>
      </c>
      <c r="LPC2">
        <f>'[1]ASF JIRA 2020-04-02T02_35_09+00'!LPC83</f>
        <v>0</v>
      </c>
      <c r="LPD2">
        <f>'[1]ASF JIRA 2020-04-02T02_35_09+00'!LPD83</f>
        <v>0</v>
      </c>
      <c r="LPE2">
        <f>'[1]ASF JIRA 2020-04-02T02_35_09+00'!LPE83</f>
        <v>0</v>
      </c>
      <c r="LPF2">
        <f>'[1]ASF JIRA 2020-04-02T02_35_09+00'!LPF83</f>
        <v>0</v>
      </c>
      <c r="LPG2">
        <f>'[1]ASF JIRA 2020-04-02T02_35_09+00'!LPG83</f>
        <v>0</v>
      </c>
      <c r="LPH2">
        <f>'[1]ASF JIRA 2020-04-02T02_35_09+00'!LPH83</f>
        <v>0</v>
      </c>
      <c r="LPI2">
        <f>'[1]ASF JIRA 2020-04-02T02_35_09+00'!LPI83</f>
        <v>0</v>
      </c>
      <c r="LPJ2">
        <f>'[1]ASF JIRA 2020-04-02T02_35_09+00'!LPJ83</f>
        <v>0</v>
      </c>
      <c r="LPK2">
        <f>'[1]ASF JIRA 2020-04-02T02_35_09+00'!LPK83</f>
        <v>0</v>
      </c>
      <c r="LPL2">
        <f>'[1]ASF JIRA 2020-04-02T02_35_09+00'!LPL83</f>
        <v>0</v>
      </c>
      <c r="LPM2">
        <f>'[1]ASF JIRA 2020-04-02T02_35_09+00'!LPM83</f>
        <v>0</v>
      </c>
      <c r="LPN2">
        <f>'[1]ASF JIRA 2020-04-02T02_35_09+00'!LPN83</f>
        <v>0</v>
      </c>
      <c r="LPO2">
        <f>'[1]ASF JIRA 2020-04-02T02_35_09+00'!LPO83</f>
        <v>0</v>
      </c>
      <c r="LPP2">
        <f>'[1]ASF JIRA 2020-04-02T02_35_09+00'!LPP83</f>
        <v>0</v>
      </c>
      <c r="LPQ2">
        <f>'[1]ASF JIRA 2020-04-02T02_35_09+00'!LPQ83</f>
        <v>0</v>
      </c>
      <c r="LPR2">
        <f>'[1]ASF JIRA 2020-04-02T02_35_09+00'!LPR83</f>
        <v>0</v>
      </c>
      <c r="LPS2">
        <f>'[1]ASF JIRA 2020-04-02T02_35_09+00'!LPS83</f>
        <v>0</v>
      </c>
      <c r="LPT2">
        <f>'[1]ASF JIRA 2020-04-02T02_35_09+00'!LPT83</f>
        <v>0</v>
      </c>
      <c r="LPU2">
        <f>'[1]ASF JIRA 2020-04-02T02_35_09+00'!LPU83</f>
        <v>0</v>
      </c>
      <c r="LPV2">
        <f>'[1]ASF JIRA 2020-04-02T02_35_09+00'!LPV83</f>
        <v>0</v>
      </c>
      <c r="LPW2">
        <f>'[1]ASF JIRA 2020-04-02T02_35_09+00'!LPW83</f>
        <v>0</v>
      </c>
      <c r="LPX2">
        <f>'[1]ASF JIRA 2020-04-02T02_35_09+00'!LPX83</f>
        <v>0</v>
      </c>
      <c r="LPY2">
        <f>'[1]ASF JIRA 2020-04-02T02_35_09+00'!LPY83</f>
        <v>0</v>
      </c>
      <c r="LPZ2">
        <f>'[1]ASF JIRA 2020-04-02T02_35_09+00'!LPZ83</f>
        <v>0</v>
      </c>
      <c r="LQA2">
        <f>'[1]ASF JIRA 2020-04-02T02_35_09+00'!LQA83</f>
        <v>0</v>
      </c>
      <c r="LQB2">
        <f>'[1]ASF JIRA 2020-04-02T02_35_09+00'!LQB83</f>
        <v>0</v>
      </c>
      <c r="LQC2">
        <f>'[1]ASF JIRA 2020-04-02T02_35_09+00'!LQC83</f>
        <v>0</v>
      </c>
      <c r="LQD2">
        <f>'[1]ASF JIRA 2020-04-02T02_35_09+00'!LQD83</f>
        <v>0</v>
      </c>
      <c r="LQE2">
        <f>'[1]ASF JIRA 2020-04-02T02_35_09+00'!LQE83</f>
        <v>0</v>
      </c>
      <c r="LQF2">
        <f>'[1]ASF JIRA 2020-04-02T02_35_09+00'!LQF83</f>
        <v>0</v>
      </c>
      <c r="LQG2">
        <f>'[1]ASF JIRA 2020-04-02T02_35_09+00'!LQG83</f>
        <v>0</v>
      </c>
      <c r="LQH2">
        <f>'[1]ASF JIRA 2020-04-02T02_35_09+00'!LQH83</f>
        <v>0</v>
      </c>
      <c r="LQI2">
        <f>'[1]ASF JIRA 2020-04-02T02_35_09+00'!LQI83</f>
        <v>0</v>
      </c>
      <c r="LQJ2">
        <f>'[1]ASF JIRA 2020-04-02T02_35_09+00'!LQJ83</f>
        <v>0</v>
      </c>
      <c r="LQK2">
        <f>'[1]ASF JIRA 2020-04-02T02_35_09+00'!LQK83</f>
        <v>0</v>
      </c>
      <c r="LQL2">
        <f>'[1]ASF JIRA 2020-04-02T02_35_09+00'!LQL83</f>
        <v>0</v>
      </c>
      <c r="LQM2">
        <f>'[1]ASF JIRA 2020-04-02T02_35_09+00'!LQM83</f>
        <v>0</v>
      </c>
      <c r="LQN2">
        <f>'[1]ASF JIRA 2020-04-02T02_35_09+00'!LQN83</f>
        <v>0</v>
      </c>
      <c r="LQO2">
        <f>'[1]ASF JIRA 2020-04-02T02_35_09+00'!LQO83</f>
        <v>0</v>
      </c>
      <c r="LQP2">
        <f>'[1]ASF JIRA 2020-04-02T02_35_09+00'!LQP83</f>
        <v>0</v>
      </c>
      <c r="LQQ2">
        <f>'[1]ASF JIRA 2020-04-02T02_35_09+00'!LQQ83</f>
        <v>0</v>
      </c>
      <c r="LQR2">
        <f>'[1]ASF JIRA 2020-04-02T02_35_09+00'!LQR83</f>
        <v>0</v>
      </c>
      <c r="LQS2">
        <f>'[1]ASF JIRA 2020-04-02T02_35_09+00'!LQS83</f>
        <v>0</v>
      </c>
      <c r="LQT2">
        <f>'[1]ASF JIRA 2020-04-02T02_35_09+00'!LQT83</f>
        <v>0</v>
      </c>
      <c r="LQU2">
        <f>'[1]ASF JIRA 2020-04-02T02_35_09+00'!LQU83</f>
        <v>0</v>
      </c>
      <c r="LQV2">
        <f>'[1]ASF JIRA 2020-04-02T02_35_09+00'!LQV83</f>
        <v>0</v>
      </c>
      <c r="LQW2">
        <f>'[1]ASF JIRA 2020-04-02T02_35_09+00'!LQW83</f>
        <v>0</v>
      </c>
      <c r="LQX2">
        <f>'[1]ASF JIRA 2020-04-02T02_35_09+00'!LQX83</f>
        <v>0</v>
      </c>
      <c r="LQY2">
        <f>'[1]ASF JIRA 2020-04-02T02_35_09+00'!LQY83</f>
        <v>0</v>
      </c>
      <c r="LQZ2">
        <f>'[1]ASF JIRA 2020-04-02T02_35_09+00'!LQZ83</f>
        <v>0</v>
      </c>
      <c r="LRA2">
        <f>'[1]ASF JIRA 2020-04-02T02_35_09+00'!LRA83</f>
        <v>0</v>
      </c>
      <c r="LRB2">
        <f>'[1]ASF JIRA 2020-04-02T02_35_09+00'!LRB83</f>
        <v>0</v>
      </c>
      <c r="LRC2">
        <f>'[1]ASF JIRA 2020-04-02T02_35_09+00'!LRC83</f>
        <v>0</v>
      </c>
      <c r="LRD2">
        <f>'[1]ASF JIRA 2020-04-02T02_35_09+00'!LRD83</f>
        <v>0</v>
      </c>
      <c r="LRE2">
        <f>'[1]ASF JIRA 2020-04-02T02_35_09+00'!LRE83</f>
        <v>0</v>
      </c>
      <c r="LRF2">
        <f>'[1]ASF JIRA 2020-04-02T02_35_09+00'!LRF83</f>
        <v>0</v>
      </c>
      <c r="LRG2">
        <f>'[1]ASF JIRA 2020-04-02T02_35_09+00'!LRG83</f>
        <v>0</v>
      </c>
      <c r="LRH2">
        <f>'[1]ASF JIRA 2020-04-02T02_35_09+00'!LRH83</f>
        <v>0</v>
      </c>
      <c r="LRI2">
        <f>'[1]ASF JIRA 2020-04-02T02_35_09+00'!LRI83</f>
        <v>0</v>
      </c>
      <c r="LRJ2">
        <f>'[1]ASF JIRA 2020-04-02T02_35_09+00'!LRJ83</f>
        <v>0</v>
      </c>
      <c r="LRK2">
        <f>'[1]ASF JIRA 2020-04-02T02_35_09+00'!LRK83</f>
        <v>0</v>
      </c>
      <c r="LRL2">
        <f>'[1]ASF JIRA 2020-04-02T02_35_09+00'!LRL83</f>
        <v>0</v>
      </c>
      <c r="LRM2">
        <f>'[1]ASF JIRA 2020-04-02T02_35_09+00'!LRM83</f>
        <v>0</v>
      </c>
      <c r="LRN2">
        <f>'[1]ASF JIRA 2020-04-02T02_35_09+00'!LRN83</f>
        <v>0</v>
      </c>
      <c r="LRO2">
        <f>'[1]ASF JIRA 2020-04-02T02_35_09+00'!LRO83</f>
        <v>0</v>
      </c>
      <c r="LRP2">
        <f>'[1]ASF JIRA 2020-04-02T02_35_09+00'!LRP83</f>
        <v>0</v>
      </c>
      <c r="LRQ2">
        <f>'[1]ASF JIRA 2020-04-02T02_35_09+00'!LRQ83</f>
        <v>0</v>
      </c>
      <c r="LRR2">
        <f>'[1]ASF JIRA 2020-04-02T02_35_09+00'!LRR83</f>
        <v>0</v>
      </c>
      <c r="LRS2">
        <f>'[1]ASF JIRA 2020-04-02T02_35_09+00'!LRS83</f>
        <v>0</v>
      </c>
      <c r="LRT2">
        <f>'[1]ASF JIRA 2020-04-02T02_35_09+00'!LRT83</f>
        <v>0</v>
      </c>
      <c r="LRU2">
        <f>'[1]ASF JIRA 2020-04-02T02_35_09+00'!LRU83</f>
        <v>0</v>
      </c>
      <c r="LRV2">
        <f>'[1]ASF JIRA 2020-04-02T02_35_09+00'!LRV83</f>
        <v>0</v>
      </c>
      <c r="LRW2">
        <f>'[1]ASF JIRA 2020-04-02T02_35_09+00'!LRW83</f>
        <v>0</v>
      </c>
      <c r="LRX2">
        <f>'[1]ASF JIRA 2020-04-02T02_35_09+00'!LRX83</f>
        <v>0</v>
      </c>
      <c r="LRY2">
        <f>'[1]ASF JIRA 2020-04-02T02_35_09+00'!LRY83</f>
        <v>0</v>
      </c>
      <c r="LRZ2">
        <f>'[1]ASF JIRA 2020-04-02T02_35_09+00'!LRZ83</f>
        <v>0</v>
      </c>
      <c r="LSA2">
        <f>'[1]ASF JIRA 2020-04-02T02_35_09+00'!LSA83</f>
        <v>0</v>
      </c>
      <c r="LSB2">
        <f>'[1]ASF JIRA 2020-04-02T02_35_09+00'!LSB83</f>
        <v>0</v>
      </c>
      <c r="LSC2">
        <f>'[1]ASF JIRA 2020-04-02T02_35_09+00'!LSC83</f>
        <v>0</v>
      </c>
      <c r="LSD2">
        <f>'[1]ASF JIRA 2020-04-02T02_35_09+00'!LSD83</f>
        <v>0</v>
      </c>
      <c r="LSE2">
        <f>'[1]ASF JIRA 2020-04-02T02_35_09+00'!LSE83</f>
        <v>0</v>
      </c>
      <c r="LSF2">
        <f>'[1]ASF JIRA 2020-04-02T02_35_09+00'!LSF83</f>
        <v>0</v>
      </c>
      <c r="LSG2">
        <f>'[1]ASF JIRA 2020-04-02T02_35_09+00'!LSG83</f>
        <v>0</v>
      </c>
      <c r="LSH2">
        <f>'[1]ASF JIRA 2020-04-02T02_35_09+00'!LSH83</f>
        <v>0</v>
      </c>
      <c r="LSI2">
        <f>'[1]ASF JIRA 2020-04-02T02_35_09+00'!LSI83</f>
        <v>0</v>
      </c>
      <c r="LSJ2">
        <f>'[1]ASF JIRA 2020-04-02T02_35_09+00'!LSJ83</f>
        <v>0</v>
      </c>
      <c r="LSK2">
        <f>'[1]ASF JIRA 2020-04-02T02_35_09+00'!LSK83</f>
        <v>0</v>
      </c>
      <c r="LSL2">
        <f>'[1]ASF JIRA 2020-04-02T02_35_09+00'!LSL83</f>
        <v>0</v>
      </c>
      <c r="LSM2">
        <f>'[1]ASF JIRA 2020-04-02T02_35_09+00'!LSM83</f>
        <v>0</v>
      </c>
      <c r="LSN2">
        <f>'[1]ASF JIRA 2020-04-02T02_35_09+00'!LSN83</f>
        <v>0</v>
      </c>
      <c r="LSO2">
        <f>'[1]ASF JIRA 2020-04-02T02_35_09+00'!LSO83</f>
        <v>0</v>
      </c>
      <c r="LSP2">
        <f>'[1]ASF JIRA 2020-04-02T02_35_09+00'!LSP83</f>
        <v>0</v>
      </c>
      <c r="LSQ2">
        <f>'[1]ASF JIRA 2020-04-02T02_35_09+00'!LSQ83</f>
        <v>0</v>
      </c>
      <c r="LSR2">
        <f>'[1]ASF JIRA 2020-04-02T02_35_09+00'!LSR83</f>
        <v>0</v>
      </c>
      <c r="LSS2">
        <f>'[1]ASF JIRA 2020-04-02T02_35_09+00'!LSS83</f>
        <v>0</v>
      </c>
      <c r="LST2">
        <f>'[1]ASF JIRA 2020-04-02T02_35_09+00'!LST83</f>
        <v>0</v>
      </c>
      <c r="LSU2">
        <f>'[1]ASF JIRA 2020-04-02T02_35_09+00'!LSU83</f>
        <v>0</v>
      </c>
      <c r="LSV2">
        <f>'[1]ASF JIRA 2020-04-02T02_35_09+00'!LSV83</f>
        <v>0</v>
      </c>
      <c r="LSW2">
        <f>'[1]ASF JIRA 2020-04-02T02_35_09+00'!LSW83</f>
        <v>0</v>
      </c>
      <c r="LSX2">
        <f>'[1]ASF JIRA 2020-04-02T02_35_09+00'!LSX83</f>
        <v>0</v>
      </c>
      <c r="LSY2">
        <f>'[1]ASF JIRA 2020-04-02T02_35_09+00'!LSY83</f>
        <v>0</v>
      </c>
      <c r="LSZ2">
        <f>'[1]ASF JIRA 2020-04-02T02_35_09+00'!LSZ83</f>
        <v>0</v>
      </c>
      <c r="LTA2">
        <f>'[1]ASF JIRA 2020-04-02T02_35_09+00'!LTA83</f>
        <v>0</v>
      </c>
      <c r="LTB2">
        <f>'[1]ASF JIRA 2020-04-02T02_35_09+00'!LTB83</f>
        <v>0</v>
      </c>
      <c r="LTC2">
        <f>'[1]ASF JIRA 2020-04-02T02_35_09+00'!LTC83</f>
        <v>0</v>
      </c>
      <c r="LTD2">
        <f>'[1]ASF JIRA 2020-04-02T02_35_09+00'!LTD83</f>
        <v>0</v>
      </c>
      <c r="LTE2">
        <f>'[1]ASF JIRA 2020-04-02T02_35_09+00'!LTE83</f>
        <v>0</v>
      </c>
      <c r="LTF2">
        <f>'[1]ASF JIRA 2020-04-02T02_35_09+00'!LTF83</f>
        <v>0</v>
      </c>
      <c r="LTG2">
        <f>'[1]ASF JIRA 2020-04-02T02_35_09+00'!LTG83</f>
        <v>0</v>
      </c>
      <c r="LTH2">
        <f>'[1]ASF JIRA 2020-04-02T02_35_09+00'!LTH83</f>
        <v>0</v>
      </c>
      <c r="LTI2">
        <f>'[1]ASF JIRA 2020-04-02T02_35_09+00'!LTI83</f>
        <v>0</v>
      </c>
      <c r="LTJ2">
        <f>'[1]ASF JIRA 2020-04-02T02_35_09+00'!LTJ83</f>
        <v>0</v>
      </c>
      <c r="LTK2">
        <f>'[1]ASF JIRA 2020-04-02T02_35_09+00'!LTK83</f>
        <v>0</v>
      </c>
      <c r="LTL2">
        <f>'[1]ASF JIRA 2020-04-02T02_35_09+00'!LTL83</f>
        <v>0</v>
      </c>
      <c r="LTM2">
        <f>'[1]ASF JIRA 2020-04-02T02_35_09+00'!LTM83</f>
        <v>0</v>
      </c>
      <c r="LTN2">
        <f>'[1]ASF JIRA 2020-04-02T02_35_09+00'!LTN83</f>
        <v>0</v>
      </c>
      <c r="LTO2">
        <f>'[1]ASF JIRA 2020-04-02T02_35_09+00'!LTO83</f>
        <v>0</v>
      </c>
      <c r="LTP2">
        <f>'[1]ASF JIRA 2020-04-02T02_35_09+00'!LTP83</f>
        <v>0</v>
      </c>
      <c r="LTQ2">
        <f>'[1]ASF JIRA 2020-04-02T02_35_09+00'!LTQ83</f>
        <v>0</v>
      </c>
      <c r="LTR2">
        <f>'[1]ASF JIRA 2020-04-02T02_35_09+00'!LTR83</f>
        <v>0</v>
      </c>
      <c r="LTS2">
        <f>'[1]ASF JIRA 2020-04-02T02_35_09+00'!LTS83</f>
        <v>0</v>
      </c>
      <c r="LTT2">
        <f>'[1]ASF JIRA 2020-04-02T02_35_09+00'!LTT83</f>
        <v>0</v>
      </c>
      <c r="LTU2">
        <f>'[1]ASF JIRA 2020-04-02T02_35_09+00'!LTU83</f>
        <v>0</v>
      </c>
      <c r="LTV2">
        <f>'[1]ASF JIRA 2020-04-02T02_35_09+00'!LTV83</f>
        <v>0</v>
      </c>
      <c r="LTW2">
        <f>'[1]ASF JIRA 2020-04-02T02_35_09+00'!LTW83</f>
        <v>0</v>
      </c>
      <c r="LTX2">
        <f>'[1]ASF JIRA 2020-04-02T02_35_09+00'!LTX83</f>
        <v>0</v>
      </c>
      <c r="LTY2">
        <f>'[1]ASF JIRA 2020-04-02T02_35_09+00'!LTY83</f>
        <v>0</v>
      </c>
      <c r="LTZ2">
        <f>'[1]ASF JIRA 2020-04-02T02_35_09+00'!LTZ83</f>
        <v>0</v>
      </c>
      <c r="LUA2">
        <f>'[1]ASF JIRA 2020-04-02T02_35_09+00'!LUA83</f>
        <v>0</v>
      </c>
      <c r="LUB2">
        <f>'[1]ASF JIRA 2020-04-02T02_35_09+00'!LUB83</f>
        <v>0</v>
      </c>
      <c r="LUC2">
        <f>'[1]ASF JIRA 2020-04-02T02_35_09+00'!LUC83</f>
        <v>0</v>
      </c>
      <c r="LUD2">
        <f>'[1]ASF JIRA 2020-04-02T02_35_09+00'!LUD83</f>
        <v>0</v>
      </c>
      <c r="LUE2">
        <f>'[1]ASF JIRA 2020-04-02T02_35_09+00'!LUE83</f>
        <v>0</v>
      </c>
      <c r="LUF2">
        <f>'[1]ASF JIRA 2020-04-02T02_35_09+00'!LUF83</f>
        <v>0</v>
      </c>
      <c r="LUG2">
        <f>'[1]ASF JIRA 2020-04-02T02_35_09+00'!LUG83</f>
        <v>0</v>
      </c>
      <c r="LUH2">
        <f>'[1]ASF JIRA 2020-04-02T02_35_09+00'!LUH83</f>
        <v>0</v>
      </c>
      <c r="LUI2">
        <f>'[1]ASF JIRA 2020-04-02T02_35_09+00'!LUI83</f>
        <v>0</v>
      </c>
      <c r="LUJ2">
        <f>'[1]ASF JIRA 2020-04-02T02_35_09+00'!LUJ83</f>
        <v>0</v>
      </c>
      <c r="LUK2">
        <f>'[1]ASF JIRA 2020-04-02T02_35_09+00'!LUK83</f>
        <v>0</v>
      </c>
      <c r="LUL2">
        <f>'[1]ASF JIRA 2020-04-02T02_35_09+00'!LUL83</f>
        <v>0</v>
      </c>
      <c r="LUM2">
        <f>'[1]ASF JIRA 2020-04-02T02_35_09+00'!LUM83</f>
        <v>0</v>
      </c>
      <c r="LUN2">
        <f>'[1]ASF JIRA 2020-04-02T02_35_09+00'!LUN83</f>
        <v>0</v>
      </c>
      <c r="LUO2">
        <f>'[1]ASF JIRA 2020-04-02T02_35_09+00'!LUO83</f>
        <v>0</v>
      </c>
      <c r="LUP2">
        <f>'[1]ASF JIRA 2020-04-02T02_35_09+00'!LUP83</f>
        <v>0</v>
      </c>
      <c r="LUQ2">
        <f>'[1]ASF JIRA 2020-04-02T02_35_09+00'!LUQ83</f>
        <v>0</v>
      </c>
      <c r="LUR2">
        <f>'[1]ASF JIRA 2020-04-02T02_35_09+00'!LUR83</f>
        <v>0</v>
      </c>
      <c r="LUS2">
        <f>'[1]ASF JIRA 2020-04-02T02_35_09+00'!LUS83</f>
        <v>0</v>
      </c>
      <c r="LUT2">
        <f>'[1]ASF JIRA 2020-04-02T02_35_09+00'!LUT83</f>
        <v>0</v>
      </c>
      <c r="LUU2">
        <f>'[1]ASF JIRA 2020-04-02T02_35_09+00'!LUU83</f>
        <v>0</v>
      </c>
      <c r="LUV2">
        <f>'[1]ASF JIRA 2020-04-02T02_35_09+00'!LUV83</f>
        <v>0</v>
      </c>
      <c r="LUW2">
        <f>'[1]ASF JIRA 2020-04-02T02_35_09+00'!LUW83</f>
        <v>0</v>
      </c>
      <c r="LUX2">
        <f>'[1]ASF JIRA 2020-04-02T02_35_09+00'!LUX83</f>
        <v>0</v>
      </c>
      <c r="LUY2">
        <f>'[1]ASF JIRA 2020-04-02T02_35_09+00'!LUY83</f>
        <v>0</v>
      </c>
      <c r="LUZ2">
        <f>'[1]ASF JIRA 2020-04-02T02_35_09+00'!LUZ83</f>
        <v>0</v>
      </c>
      <c r="LVA2">
        <f>'[1]ASF JIRA 2020-04-02T02_35_09+00'!LVA83</f>
        <v>0</v>
      </c>
      <c r="LVB2">
        <f>'[1]ASF JIRA 2020-04-02T02_35_09+00'!LVB83</f>
        <v>0</v>
      </c>
      <c r="LVC2">
        <f>'[1]ASF JIRA 2020-04-02T02_35_09+00'!LVC83</f>
        <v>0</v>
      </c>
      <c r="LVD2">
        <f>'[1]ASF JIRA 2020-04-02T02_35_09+00'!LVD83</f>
        <v>0</v>
      </c>
      <c r="LVE2">
        <f>'[1]ASF JIRA 2020-04-02T02_35_09+00'!LVE83</f>
        <v>0</v>
      </c>
      <c r="LVF2">
        <f>'[1]ASF JIRA 2020-04-02T02_35_09+00'!LVF83</f>
        <v>0</v>
      </c>
      <c r="LVG2">
        <f>'[1]ASF JIRA 2020-04-02T02_35_09+00'!LVG83</f>
        <v>0</v>
      </c>
      <c r="LVH2">
        <f>'[1]ASF JIRA 2020-04-02T02_35_09+00'!LVH83</f>
        <v>0</v>
      </c>
      <c r="LVI2">
        <f>'[1]ASF JIRA 2020-04-02T02_35_09+00'!LVI83</f>
        <v>0</v>
      </c>
      <c r="LVJ2">
        <f>'[1]ASF JIRA 2020-04-02T02_35_09+00'!LVJ83</f>
        <v>0</v>
      </c>
      <c r="LVK2">
        <f>'[1]ASF JIRA 2020-04-02T02_35_09+00'!LVK83</f>
        <v>0</v>
      </c>
      <c r="LVL2">
        <f>'[1]ASF JIRA 2020-04-02T02_35_09+00'!LVL83</f>
        <v>0</v>
      </c>
      <c r="LVM2">
        <f>'[1]ASF JIRA 2020-04-02T02_35_09+00'!LVM83</f>
        <v>0</v>
      </c>
      <c r="LVN2">
        <f>'[1]ASF JIRA 2020-04-02T02_35_09+00'!LVN83</f>
        <v>0</v>
      </c>
      <c r="LVO2">
        <f>'[1]ASF JIRA 2020-04-02T02_35_09+00'!LVO83</f>
        <v>0</v>
      </c>
      <c r="LVP2">
        <f>'[1]ASF JIRA 2020-04-02T02_35_09+00'!LVP83</f>
        <v>0</v>
      </c>
      <c r="LVQ2">
        <f>'[1]ASF JIRA 2020-04-02T02_35_09+00'!LVQ83</f>
        <v>0</v>
      </c>
      <c r="LVR2">
        <f>'[1]ASF JIRA 2020-04-02T02_35_09+00'!LVR83</f>
        <v>0</v>
      </c>
      <c r="LVS2">
        <f>'[1]ASF JIRA 2020-04-02T02_35_09+00'!LVS83</f>
        <v>0</v>
      </c>
      <c r="LVT2">
        <f>'[1]ASF JIRA 2020-04-02T02_35_09+00'!LVT83</f>
        <v>0</v>
      </c>
      <c r="LVU2">
        <f>'[1]ASF JIRA 2020-04-02T02_35_09+00'!LVU83</f>
        <v>0</v>
      </c>
      <c r="LVV2">
        <f>'[1]ASF JIRA 2020-04-02T02_35_09+00'!LVV83</f>
        <v>0</v>
      </c>
      <c r="LVW2">
        <f>'[1]ASF JIRA 2020-04-02T02_35_09+00'!LVW83</f>
        <v>0</v>
      </c>
      <c r="LVX2">
        <f>'[1]ASF JIRA 2020-04-02T02_35_09+00'!LVX83</f>
        <v>0</v>
      </c>
      <c r="LVY2">
        <f>'[1]ASF JIRA 2020-04-02T02_35_09+00'!LVY83</f>
        <v>0</v>
      </c>
      <c r="LVZ2">
        <f>'[1]ASF JIRA 2020-04-02T02_35_09+00'!LVZ83</f>
        <v>0</v>
      </c>
      <c r="LWA2">
        <f>'[1]ASF JIRA 2020-04-02T02_35_09+00'!LWA83</f>
        <v>0</v>
      </c>
      <c r="LWB2">
        <f>'[1]ASF JIRA 2020-04-02T02_35_09+00'!LWB83</f>
        <v>0</v>
      </c>
      <c r="LWC2">
        <f>'[1]ASF JIRA 2020-04-02T02_35_09+00'!LWC83</f>
        <v>0</v>
      </c>
      <c r="LWD2">
        <f>'[1]ASF JIRA 2020-04-02T02_35_09+00'!LWD83</f>
        <v>0</v>
      </c>
      <c r="LWE2">
        <f>'[1]ASF JIRA 2020-04-02T02_35_09+00'!LWE83</f>
        <v>0</v>
      </c>
      <c r="LWF2">
        <f>'[1]ASF JIRA 2020-04-02T02_35_09+00'!LWF83</f>
        <v>0</v>
      </c>
      <c r="LWG2">
        <f>'[1]ASF JIRA 2020-04-02T02_35_09+00'!LWG83</f>
        <v>0</v>
      </c>
      <c r="LWH2">
        <f>'[1]ASF JIRA 2020-04-02T02_35_09+00'!LWH83</f>
        <v>0</v>
      </c>
      <c r="LWI2">
        <f>'[1]ASF JIRA 2020-04-02T02_35_09+00'!LWI83</f>
        <v>0</v>
      </c>
      <c r="LWJ2">
        <f>'[1]ASF JIRA 2020-04-02T02_35_09+00'!LWJ83</f>
        <v>0</v>
      </c>
      <c r="LWK2">
        <f>'[1]ASF JIRA 2020-04-02T02_35_09+00'!LWK83</f>
        <v>0</v>
      </c>
      <c r="LWL2">
        <f>'[1]ASF JIRA 2020-04-02T02_35_09+00'!LWL83</f>
        <v>0</v>
      </c>
      <c r="LWM2">
        <f>'[1]ASF JIRA 2020-04-02T02_35_09+00'!LWM83</f>
        <v>0</v>
      </c>
      <c r="LWN2">
        <f>'[1]ASF JIRA 2020-04-02T02_35_09+00'!LWN83</f>
        <v>0</v>
      </c>
      <c r="LWO2">
        <f>'[1]ASF JIRA 2020-04-02T02_35_09+00'!LWO83</f>
        <v>0</v>
      </c>
      <c r="LWP2">
        <f>'[1]ASF JIRA 2020-04-02T02_35_09+00'!LWP83</f>
        <v>0</v>
      </c>
      <c r="LWQ2">
        <f>'[1]ASF JIRA 2020-04-02T02_35_09+00'!LWQ83</f>
        <v>0</v>
      </c>
      <c r="LWR2">
        <f>'[1]ASF JIRA 2020-04-02T02_35_09+00'!LWR83</f>
        <v>0</v>
      </c>
      <c r="LWS2">
        <f>'[1]ASF JIRA 2020-04-02T02_35_09+00'!LWS83</f>
        <v>0</v>
      </c>
      <c r="LWT2">
        <f>'[1]ASF JIRA 2020-04-02T02_35_09+00'!LWT83</f>
        <v>0</v>
      </c>
      <c r="LWU2">
        <f>'[1]ASF JIRA 2020-04-02T02_35_09+00'!LWU83</f>
        <v>0</v>
      </c>
      <c r="LWV2">
        <f>'[1]ASF JIRA 2020-04-02T02_35_09+00'!LWV83</f>
        <v>0</v>
      </c>
      <c r="LWW2">
        <f>'[1]ASF JIRA 2020-04-02T02_35_09+00'!LWW83</f>
        <v>0</v>
      </c>
      <c r="LWX2">
        <f>'[1]ASF JIRA 2020-04-02T02_35_09+00'!LWX83</f>
        <v>0</v>
      </c>
      <c r="LWY2">
        <f>'[1]ASF JIRA 2020-04-02T02_35_09+00'!LWY83</f>
        <v>0</v>
      </c>
      <c r="LWZ2">
        <f>'[1]ASF JIRA 2020-04-02T02_35_09+00'!LWZ83</f>
        <v>0</v>
      </c>
      <c r="LXA2">
        <f>'[1]ASF JIRA 2020-04-02T02_35_09+00'!LXA83</f>
        <v>0</v>
      </c>
      <c r="LXB2">
        <f>'[1]ASF JIRA 2020-04-02T02_35_09+00'!LXB83</f>
        <v>0</v>
      </c>
      <c r="LXC2">
        <f>'[1]ASF JIRA 2020-04-02T02_35_09+00'!LXC83</f>
        <v>0</v>
      </c>
      <c r="LXD2">
        <f>'[1]ASF JIRA 2020-04-02T02_35_09+00'!LXD83</f>
        <v>0</v>
      </c>
      <c r="LXE2">
        <f>'[1]ASF JIRA 2020-04-02T02_35_09+00'!LXE83</f>
        <v>0</v>
      </c>
      <c r="LXF2">
        <f>'[1]ASF JIRA 2020-04-02T02_35_09+00'!LXF83</f>
        <v>0</v>
      </c>
      <c r="LXG2">
        <f>'[1]ASF JIRA 2020-04-02T02_35_09+00'!LXG83</f>
        <v>0</v>
      </c>
      <c r="LXH2">
        <f>'[1]ASF JIRA 2020-04-02T02_35_09+00'!LXH83</f>
        <v>0</v>
      </c>
      <c r="LXI2">
        <f>'[1]ASF JIRA 2020-04-02T02_35_09+00'!LXI83</f>
        <v>0</v>
      </c>
      <c r="LXJ2">
        <f>'[1]ASF JIRA 2020-04-02T02_35_09+00'!LXJ83</f>
        <v>0</v>
      </c>
      <c r="LXK2">
        <f>'[1]ASF JIRA 2020-04-02T02_35_09+00'!LXK83</f>
        <v>0</v>
      </c>
      <c r="LXL2">
        <f>'[1]ASF JIRA 2020-04-02T02_35_09+00'!LXL83</f>
        <v>0</v>
      </c>
      <c r="LXM2">
        <f>'[1]ASF JIRA 2020-04-02T02_35_09+00'!LXM83</f>
        <v>0</v>
      </c>
      <c r="LXN2">
        <f>'[1]ASF JIRA 2020-04-02T02_35_09+00'!LXN83</f>
        <v>0</v>
      </c>
      <c r="LXO2">
        <f>'[1]ASF JIRA 2020-04-02T02_35_09+00'!LXO83</f>
        <v>0</v>
      </c>
      <c r="LXP2">
        <f>'[1]ASF JIRA 2020-04-02T02_35_09+00'!LXP83</f>
        <v>0</v>
      </c>
      <c r="LXQ2">
        <f>'[1]ASF JIRA 2020-04-02T02_35_09+00'!LXQ83</f>
        <v>0</v>
      </c>
      <c r="LXR2">
        <f>'[1]ASF JIRA 2020-04-02T02_35_09+00'!LXR83</f>
        <v>0</v>
      </c>
      <c r="LXS2">
        <f>'[1]ASF JIRA 2020-04-02T02_35_09+00'!LXS83</f>
        <v>0</v>
      </c>
      <c r="LXT2">
        <f>'[1]ASF JIRA 2020-04-02T02_35_09+00'!LXT83</f>
        <v>0</v>
      </c>
      <c r="LXU2">
        <f>'[1]ASF JIRA 2020-04-02T02_35_09+00'!LXU83</f>
        <v>0</v>
      </c>
      <c r="LXV2">
        <f>'[1]ASF JIRA 2020-04-02T02_35_09+00'!LXV83</f>
        <v>0</v>
      </c>
      <c r="LXW2">
        <f>'[1]ASF JIRA 2020-04-02T02_35_09+00'!LXW83</f>
        <v>0</v>
      </c>
      <c r="LXX2">
        <f>'[1]ASF JIRA 2020-04-02T02_35_09+00'!LXX83</f>
        <v>0</v>
      </c>
      <c r="LXY2">
        <f>'[1]ASF JIRA 2020-04-02T02_35_09+00'!LXY83</f>
        <v>0</v>
      </c>
      <c r="LXZ2">
        <f>'[1]ASF JIRA 2020-04-02T02_35_09+00'!LXZ83</f>
        <v>0</v>
      </c>
      <c r="LYA2">
        <f>'[1]ASF JIRA 2020-04-02T02_35_09+00'!LYA83</f>
        <v>0</v>
      </c>
      <c r="LYB2">
        <f>'[1]ASF JIRA 2020-04-02T02_35_09+00'!LYB83</f>
        <v>0</v>
      </c>
      <c r="LYC2">
        <f>'[1]ASF JIRA 2020-04-02T02_35_09+00'!LYC83</f>
        <v>0</v>
      </c>
      <c r="LYD2">
        <f>'[1]ASF JIRA 2020-04-02T02_35_09+00'!LYD83</f>
        <v>0</v>
      </c>
      <c r="LYE2">
        <f>'[1]ASF JIRA 2020-04-02T02_35_09+00'!LYE83</f>
        <v>0</v>
      </c>
      <c r="LYF2">
        <f>'[1]ASF JIRA 2020-04-02T02_35_09+00'!LYF83</f>
        <v>0</v>
      </c>
      <c r="LYG2">
        <f>'[1]ASF JIRA 2020-04-02T02_35_09+00'!LYG83</f>
        <v>0</v>
      </c>
      <c r="LYH2">
        <f>'[1]ASF JIRA 2020-04-02T02_35_09+00'!LYH83</f>
        <v>0</v>
      </c>
      <c r="LYI2">
        <f>'[1]ASF JIRA 2020-04-02T02_35_09+00'!LYI83</f>
        <v>0</v>
      </c>
      <c r="LYJ2">
        <f>'[1]ASF JIRA 2020-04-02T02_35_09+00'!LYJ83</f>
        <v>0</v>
      </c>
      <c r="LYK2">
        <f>'[1]ASF JIRA 2020-04-02T02_35_09+00'!LYK83</f>
        <v>0</v>
      </c>
      <c r="LYL2">
        <f>'[1]ASF JIRA 2020-04-02T02_35_09+00'!LYL83</f>
        <v>0</v>
      </c>
      <c r="LYM2">
        <f>'[1]ASF JIRA 2020-04-02T02_35_09+00'!LYM83</f>
        <v>0</v>
      </c>
      <c r="LYN2">
        <f>'[1]ASF JIRA 2020-04-02T02_35_09+00'!LYN83</f>
        <v>0</v>
      </c>
      <c r="LYO2">
        <f>'[1]ASF JIRA 2020-04-02T02_35_09+00'!LYO83</f>
        <v>0</v>
      </c>
      <c r="LYP2">
        <f>'[1]ASF JIRA 2020-04-02T02_35_09+00'!LYP83</f>
        <v>0</v>
      </c>
      <c r="LYQ2">
        <f>'[1]ASF JIRA 2020-04-02T02_35_09+00'!LYQ83</f>
        <v>0</v>
      </c>
      <c r="LYR2">
        <f>'[1]ASF JIRA 2020-04-02T02_35_09+00'!LYR83</f>
        <v>0</v>
      </c>
      <c r="LYS2">
        <f>'[1]ASF JIRA 2020-04-02T02_35_09+00'!LYS83</f>
        <v>0</v>
      </c>
      <c r="LYT2">
        <f>'[1]ASF JIRA 2020-04-02T02_35_09+00'!LYT83</f>
        <v>0</v>
      </c>
      <c r="LYU2">
        <f>'[1]ASF JIRA 2020-04-02T02_35_09+00'!LYU83</f>
        <v>0</v>
      </c>
      <c r="LYV2">
        <f>'[1]ASF JIRA 2020-04-02T02_35_09+00'!LYV83</f>
        <v>0</v>
      </c>
      <c r="LYW2">
        <f>'[1]ASF JIRA 2020-04-02T02_35_09+00'!LYW83</f>
        <v>0</v>
      </c>
      <c r="LYX2">
        <f>'[1]ASF JIRA 2020-04-02T02_35_09+00'!LYX83</f>
        <v>0</v>
      </c>
      <c r="LYY2">
        <f>'[1]ASF JIRA 2020-04-02T02_35_09+00'!LYY83</f>
        <v>0</v>
      </c>
      <c r="LYZ2">
        <f>'[1]ASF JIRA 2020-04-02T02_35_09+00'!LYZ83</f>
        <v>0</v>
      </c>
      <c r="LZA2">
        <f>'[1]ASF JIRA 2020-04-02T02_35_09+00'!LZA83</f>
        <v>0</v>
      </c>
      <c r="LZB2">
        <f>'[1]ASF JIRA 2020-04-02T02_35_09+00'!LZB83</f>
        <v>0</v>
      </c>
      <c r="LZC2">
        <f>'[1]ASF JIRA 2020-04-02T02_35_09+00'!LZC83</f>
        <v>0</v>
      </c>
      <c r="LZD2">
        <f>'[1]ASF JIRA 2020-04-02T02_35_09+00'!LZD83</f>
        <v>0</v>
      </c>
      <c r="LZE2">
        <f>'[1]ASF JIRA 2020-04-02T02_35_09+00'!LZE83</f>
        <v>0</v>
      </c>
      <c r="LZF2">
        <f>'[1]ASF JIRA 2020-04-02T02_35_09+00'!LZF83</f>
        <v>0</v>
      </c>
      <c r="LZG2">
        <f>'[1]ASF JIRA 2020-04-02T02_35_09+00'!LZG83</f>
        <v>0</v>
      </c>
      <c r="LZH2">
        <f>'[1]ASF JIRA 2020-04-02T02_35_09+00'!LZH83</f>
        <v>0</v>
      </c>
      <c r="LZI2">
        <f>'[1]ASF JIRA 2020-04-02T02_35_09+00'!LZI83</f>
        <v>0</v>
      </c>
      <c r="LZJ2">
        <f>'[1]ASF JIRA 2020-04-02T02_35_09+00'!LZJ83</f>
        <v>0</v>
      </c>
      <c r="LZK2">
        <f>'[1]ASF JIRA 2020-04-02T02_35_09+00'!LZK83</f>
        <v>0</v>
      </c>
      <c r="LZL2">
        <f>'[1]ASF JIRA 2020-04-02T02_35_09+00'!LZL83</f>
        <v>0</v>
      </c>
      <c r="LZM2">
        <f>'[1]ASF JIRA 2020-04-02T02_35_09+00'!LZM83</f>
        <v>0</v>
      </c>
      <c r="LZN2">
        <f>'[1]ASF JIRA 2020-04-02T02_35_09+00'!LZN83</f>
        <v>0</v>
      </c>
      <c r="LZO2">
        <f>'[1]ASF JIRA 2020-04-02T02_35_09+00'!LZO83</f>
        <v>0</v>
      </c>
      <c r="LZP2">
        <f>'[1]ASF JIRA 2020-04-02T02_35_09+00'!LZP83</f>
        <v>0</v>
      </c>
      <c r="LZQ2">
        <f>'[1]ASF JIRA 2020-04-02T02_35_09+00'!LZQ83</f>
        <v>0</v>
      </c>
      <c r="LZR2">
        <f>'[1]ASF JIRA 2020-04-02T02_35_09+00'!LZR83</f>
        <v>0</v>
      </c>
      <c r="LZS2">
        <f>'[1]ASF JIRA 2020-04-02T02_35_09+00'!LZS83</f>
        <v>0</v>
      </c>
      <c r="LZT2">
        <f>'[1]ASF JIRA 2020-04-02T02_35_09+00'!LZT83</f>
        <v>0</v>
      </c>
      <c r="LZU2">
        <f>'[1]ASF JIRA 2020-04-02T02_35_09+00'!LZU83</f>
        <v>0</v>
      </c>
      <c r="LZV2">
        <f>'[1]ASF JIRA 2020-04-02T02_35_09+00'!LZV83</f>
        <v>0</v>
      </c>
      <c r="LZW2">
        <f>'[1]ASF JIRA 2020-04-02T02_35_09+00'!LZW83</f>
        <v>0</v>
      </c>
      <c r="LZX2">
        <f>'[1]ASF JIRA 2020-04-02T02_35_09+00'!LZX83</f>
        <v>0</v>
      </c>
      <c r="LZY2">
        <f>'[1]ASF JIRA 2020-04-02T02_35_09+00'!LZY83</f>
        <v>0</v>
      </c>
      <c r="LZZ2">
        <f>'[1]ASF JIRA 2020-04-02T02_35_09+00'!LZZ83</f>
        <v>0</v>
      </c>
      <c r="MAA2">
        <f>'[1]ASF JIRA 2020-04-02T02_35_09+00'!MAA83</f>
        <v>0</v>
      </c>
      <c r="MAB2">
        <f>'[1]ASF JIRA 2020-04-02T02_35_09+00'!MAB83</f>
        <v>0</v>
      </c>
      <c r="MAC2">
        <f>'[1]ASF JIRA 2020-04-02T02_35_09+00'!MAC83</f>
        <v>0</v>
      </c>
      <c r="MAD2">
        <f>'[1]ASF JIRA 2020-04-02T02_35_09+00'!MAD83</f>
        <v>0</v>
      </c>
      <c r="MAE2">
        <f>'[1]ASF JIRA 2020-04-02T02_35_09+00'!MAE83</f>
        <v>0</v>
      </c>
      <c r="MAF2">
        <f>'[1]ASF JIRA 2020-04-02T02_35_09+00'!MAF83</f>
        <v>0</v>
      </c>
      <c r="MAG2">
        <f>'[1]ASF JIRA 2020-04-02T02_35_09+00'!MAG83</f>
        <v>0</v>
      </c>
      <c r="MAH2">
        <f>'[1]ASF JIRA 2020-04-02T02_35_09+00'!MAH83</f>
        <v>0</v>
      </c>
      <c r="MAI2">
        <f>'[1]ASF JIRA 2020-04-02T02_35_09+00'!MAI83</f>
        <v>0</v>
      </c>
      <c r="MAJ2">
        <f>'[1]ASF JIRA 2020-04-02T02_35_09+00'!MAJ83</f>
        <v>0</v>
      </c>
      <c r="MAK2">
        <f>'[1]ASF JIRA 2020-04-02T02_35_09+00'!MAK83</f>
        <v>0</v>
      </c>
      <c r="MAL2">
        <f>'[1]ASF JIRA 2020-04-02T02_35_09+00'!MAL83</f>
        <v>0</v>
      </c>
      <c r="MAM2">
        <f>'[1]ASF JIRA 2020-04-02T02_35_09+00'!MAM83</f>
        <v>0</v>
      </c>
      <c r="MAN2">
        <f>'[1]ASF JIRA 2020-04-02T02_35_09+00'!MAN83</f>
        <v>0</v>
      </c>
      <c r="MAO2">
        <f>'[1]ASF JIRA 2020-04-02T02_35_09+00'!MAO83</f>
        <v>0</v>
      </c>
      <c r="MAP2">
        <f>'[1]ASF JIRA 2020-04-02T02_35_09+00'!MAP83</f>
        <v>0</v>
      </c>
      <c r="MAQ2">
        <f>'[1]ASF JIRA 2020-04-02T02_35_09+00'!MAQ83</f>
        <v>0</v>
      </c>
      <c r="MAR2">
        <f>'[1]ASF JIRA 2020-04-02T02_35_09+00'!MAR83</f>
        <v>0</v>
      </c>
      <c r="MAS2">
        <f>'[1]ASF JIRA 2020-04-02T02_35_09+00'!MAS83</f>
        <v>0</v>
      </c>
      <c r="MAT2">
        <f>'[1]ASF JIRA 2020-04-02T02_35_09+00'!MAT83</f>
        <v>0</v>
      </c>
      <c r="MAU2">
        <f>'[1]ASF JIRA 2020-04-02T02_35_09+00'!MAU83</f>
        <v>0</v>
      </c>
      <c r="MAV2">
        <f>'[1]ASF JIRA 2020-04-02T02_35_09+00'!MAV83</f>
        <v>0</v>
      </c>
      <c r="MAW2">
        <f>'[1]ASF JIRA 2020-04-02T02_35_09+00'!MAW83</f>
        <v>0</v>
      </c>
      <c r="MAX2">
        <f>'[1]ASF JIRA 2020-04-02T02_35_09+00'!MAX83</f>
        <v>0</v>
      </c>
      <c r="MAY2">
        <f>'[1]ASF JIRA 2020-04-02T02_35_09+00'!MAY83</f>
        <v>0</v>
      </c>
      <c r="MAZ2">
        <f>'[1]ASF JIRA 2020-04-02T02_35_09+00'!MAZ83</f>
        <v>0</v>
      </c>
      <c r="MBA2">
        <f>'[1]ASF JIRA 2020-04-02T02_35_09+00'!MBA83</f>
        <v>0</v>
      </c>
      <c r="MBB2">
        <f>'[1]ASF JIRA 2020-04-02T02_35_09+00'!MBB83</f>
        <v>0</v>
      </c>
      <c r="MBC2">
        <f>'[1]ASF JIRA 2020-04-02T02_35_09+00'!MBC83</f>
        <v>0</v>
      </c>
      <c r="MBD2">
        <f>'[1]ASF JIRA 2020-04-02T02_35_09+00'!MBD83</f>
        <v>0</v>
      </c>
      <c r="MBE2">
        <f>'[1]ASF JIRA 2020-04-02T02_35_09+00'!MBE83</f>
        <v>0</v>
      </c>
      <c r="MBF2">
        <f>'[1]ASF JIRA 2020-04-02T02_35_09+00'!MBF83</f>
        <v>0</v>
      </c>
      <c r="MBG2">
        <f>'[1]ASF JIRA 2020-04-02T02_35_09+00'!MBG83</f>
        <v>0</v>
      </c>
      <c r="MBH2">
        <f>'[1]ASF JIRA 2020-04-02T02_35_09+00'!MBH83</f>
        <v>0</v>
      </c>
      <c r="MBI2">
        <f>'[1]ASF JIRA 2020-04-02T02_35_09+00'!MBI83</f>
        <v>0</v>
      </c>
      <c r="MBJ2">
        <f>'[1]ASF JIRA 2020-04-02T02_35_09+00'!MBJ83</f>
        <v>0</v>
      </c>
      <c r="MBK2">
        <f>'[1]ASF JIRA 2020-04-02T02_35_09+00'!MBK83</f>
        <v>0</v>
      </c>
      <c r="MBL2">
        <f>'[1]ASF JIRA 2020-04-02T02_35_09+00'!MBL83</f>
        <v>0</v>
      </c>
      <c r="MBM2">
        <f>'[1]ASF JIRA 2020-04-02T02_35_09+00'!MBM83</f>
        <v>0</v>
      </c>
      <c r="MBN2">
        <f>'[1]ASF JIRA 2020-04-02T02_35_09+00'!MBN83</f>
        <v>0</v>
      </c>
      <c r="MBO2">
        <f>'[1]ASF JIRA 2020-04-02T02_35_09+00'!MBO83</f>
        <v>0</v>
      </c>
      <c r="MBP2">
        <f>'[1]ASF JIRA 2020-04-02T02_35_09+00'!MBP83</f>
        <v>0</v>
      </c>
      <c r="MBQ2">
        <f>'[1]ASF JIRA 2020-04-02T02_35_09+00'!MBQ83</f>
        <v>0</v>
      </c>
      <c r="MBR2">
        <f>'[1]ASF JIRA 2020-04-02T02_35_09+00'!MBR83</f>
        <v>0</v>
      </c>
      <c r="MBS2">
        <f>'[1]ASF JIRA 2020-04-02T02_35_09+00'!MBS83</f>
        <v>0</v>
      </c>
      <c r="MBT2">
        <f>'[1]ASF JIRA 2020-04-02T02_35_09+00'!MBT83</f>
        <v>0</v>
      </c>
      <c r="MBU2">
        <f>'[1]ASF JIRA 2020-04-02T02_35_09+00'!MBU83</f>
        <v>0</v>
      </c>
      <c r="MBV2">
        <f>'[1]ASF JIRA 2020-04-02T02_35_09+00'!MBV83</f>
        <v>0</v>
      </c>
      <c r="MBW2">
        <f>'[1]ASF JIRA 2020-04-02T02_35_09+00'!MBW83</f>
        <v>0</v>
      </c>
      <c r="MBX2">
        <f>'[1]ASF JIRA 2020-04-02T02_35_09+00'!MBX83</f>
        <v>0</v>
      </c>
      <c r="MBY2">
        <f>'[1]ASF JIRA 2020-04-02T02_35_09+00'!MBY83</f>
        <v>0</v>
      </c>
      <c r="MBZ2">
        <f>'[1]ASF JIRA 2020-04-02T02_35_09+00'!MBZ83</f>
        <v>0</v>
      </c>
      <c r="MCA2">
        <f>'[1]ASF JIRA 2020-04-02T02_35_09+00'!MCA83</f>
        <v>0</v>
      </c>
      <c r="MCB2">
        <f>'[1]ASF JIRA 2020-04-02T02_35_09+00'!MCB83</f>
        <v>0</v>
      </c>
      <c r="MCC2">
        <f>'[1]ASF JIRA 2020-04-02T02_35_09+00'!MCC83</f>
        <v>0</v>
      </c>
      <c r="MCD2">
        <f>'[1]ASF JIRA 2020-04-02T02_35_09+00'!MCD83</f>
        <v>0</v>
      </c>
      <c r="MCE2">
        <f>'[1]ASF JIRA 2020-04-02T02_35_09+00'!MCE83</f>
        <v>0</v>
      </c>
      <c r="MCF2">
        <f>'[1]ASF JIRA 2020-04-02T02_35_09+00'!MCF83</f>
        <v>0</v>
      </c>
      <c r="MCG2">
        <f>'[1]ASF JIRA 2020-04-02T02_35_09+00'!MCG83</f>
        <v>0</v>
      </c>
      <c r="MCH2">
        <f>'[1]ASF JIRA 2020-04-02T02_35_09+00'!MCH83</f>
        <v>0</v>
      </c>
      <c r="MCI2">
        <f>'[1]ASF JIRA 2020-04-02T02_35_09+00'!MCI83</f>
        <v>0</v>
      </c>
      <c r="MCJ2">
        <f>'[1]ASF JIRA 2020-04-02T02_35_09+00'!MCJ83</f>
        <v>0</v>
      </c>
      <c r="MCK2">
        <f>'[1]ASF JIRA 2020-04-02T02_35_09+00'!MCK83</f>
        <v>0</v>
      </c>
      <c r="MCL2">
        <f>'[1]ASF JIRA 2020-04-02T02_35_09+00'!MCL83</f>
        <v>0</v>
      </c>
      <c r="MCM2">
        <f>'[1]ASF JIRA 2020-04-02T02_35_09+00'!MCM83</f>
        <v>0</v>
      </c>
      <c r="MCN2">
        <f>'[1]ASF JIRA 2020-04-02T02_35_09+00'!MCN83</f>
        <v>0</v>
      </c>
      <c r="MCO2">
        <f>'[1]ASF JIRA 2020-04-02T02_35_09+00'!MCO83</f>
        <v>0</v>
      </c>
      <c r="MCP2">
        <f>'[1]ASF JIRA 2020-04-02T02_35_09+00'!MCP83</f>
        <v>0</v>
      </c>
      <c r="MCQ2">
        <f>'[1]ASF JIRA 2020-04-02T02_35_09+00'!MCQ83</f>
        <v>0</v>
      </c>
      <c r="MCR2">
        <f>'[1]ASF JIRA 2020-04-02T02_35_09+00'!MCR83</f>
        <v>0</v>
      </c>
      <c r="MCS2">
        <f>'[1]ASF JIRA 2020-04-02T02_35_09+00'!MCS83</f>
        <v>0</v>
      </c>
      <c r="MCT2">
        <f>'[1]ASF JIRA 2020-04-02T02_35_09+00'!MCT83</f>
        <v>0</v>
      </c>
      <c r="MCU2">
        <f>'[1]ASF JIRA 2020-04-02T02_35_09+00'!MCU83</f>
        <v>0</v>
      </c>
      <c r="MCV2">
        <f>'[1]ASF JIRA 2020-04-02T02_35_09+00'!MCV83</f>
        <v>0</v>
      </c>
      <c r="MCW2">
        <f>'[1]ASF JIRA 2020-04-02T02_35_09+00'!MCW83</f>
        <v>0</v>
      </c>
      <c r="MCX2">
        <f>'[1]ASF JIRA 2020-04-02T02_35_09+00'!MCX83</f>
        <v>0</v>
      </c>
      <c r="MCY2">
        <f>'[1]ASF JIRA 2020-04-02T02_35_09+00'!MCY83</f>
        <v>0</v>
      </c>
      <c r="MCZ2">
        <f>'[1]ASF JIRA 2020-04-02T02_35_09+00'!MCZ83</f>
        <v>0</v>
      </c>
      <c r="MDA2">
        <f>'[1]ASF JIRA 2020-04-02T02_35_09+00'!MDA83</f>
        <v>0</v>
      </c>
      <c r="MDB2">
        <f>'[1]ASF JIRA 2020-04-02T02_35_09+00'!MDB83</f>
        <v>0</v>
      </c>
      <c r="MDC2">
        <f>'[1]ASF JIRA 2020-04-02T02_35_09+00'!MDC83</f>
        <v>0</v>
      </c>
      <c r="MDD2">
        <f>'[1]ASF JIRA 2020-04-02T02_35_09+00'!MDD83</f>
        <v>0</v>
      </c>
      <c r="MDE2">
        <f>'[1]ASF JIRA 2020-04-02T02_35_09+00'!MDE83</f>
        <v>0</v>
      </c>
      <c r="MDF2">
        <f>'[1]ASF JIRA 2020-04-02T02_35_09+00'!MDF83</f>
        <v>0</v>
      </c>
      <c r="MDG2">
        <f>'[1]ASF JIRA 2020-04-02T02_35_09+00'!MDG83</f>
        <v>0</v>
      </c>
      <c r="MDH2">
        <f>'[1]ASF JIRA 2020-04-02T02_35_09+00'!MDH83</f>
        <v>0</v>
      </c>
      <c r="MDI2">
        <f>'[1]ASF JIRA 2020-04-02T02_35_09+00'!MDI83</f>
        <v>0</v>
      </c>
      <c r="MDJ2">
        <f>'[1]ASF JIRA 2020-04-02T02_35_09+00'!MDJ83</f>
        <v>0</v>
      </c>
      <c r="MDK2">
        <f>'[1]ASF JIRA 2020-04-02T02_35_09+00'!MDK83</f>
        <v>0</v>
      </c>
      <c r="MDL2">
        <f>'[1]ASF JIRA 2020-04-02T02_35_09+00'!MDL83</f>
        <v>0</v>
      </c>
      <c r="MDM2">
        <f>'[1]ASF JIRA 2020-04-02T02_35_09+00'!MDM83</f>
        <v>0</v>
      </c>
      <c r="MDN2">
        <f>'[1]ASF JIRA 2020-04-02T02_35_09+00'!MDN83</f>
        <v>0</v>
      </c>
      <c r="MDO2">
        <f>'[1]ASF JIRA 2020-04-02T02_35_09+00'!MDO83</f>
        <v>0</v>
      </c>
      <c r="MDP2">
        <f>'[1]ASF JIRA 2020-04-02T02_35_09+00'!MDP83</f>
        <v>0</v>
      </c>
      <c r="MDQ2">
        <f>'[1]ASF JIRA 2020-04-02T02_35_09+00'!MDQ83</f>
        <v>0</v>
      </c>
      <c r="MDR2">
        <f>'[1]ASF JIRA 2020-04-02T02_35_09+00'!MDR83</f>
        <v>0</v>
      </c>
      <c r="MDS2">
        <f>'[1]ASF JIRA 2020-04-02T02_35_09+00'!MDS83</f>
        <v>0</v>
      </c>
      <c r="MDT2">
        <f>'[1]ASF JIRA 2020-04-02T02_35_09+00'!MDT83</f>
        <v>0</v>
      </c>
      <c r="MDU2">
        <f>'[1]ASF JIRA 2020-04-02T02_35_09+00'!MDU83</f>
        <v>0</v>
      </c>
      <c r="MDV2">
        <f>'[1]ASF JIRA 2020-04-02T02_35_09+00'!MDV83</f>
        <v>0</v>
      </c>
      <c r="MDW2">
        <f>'[1]ASF JIRA 2020-04-02T02_35_09+00'!MDW83</f>
        <v>0</v>
      </c>
      <c r="MDX2">
        <f>'[1]ASF JIRA 2020-04-02T02_35_09+00'!MDX83</f>
        <v>0</v>
      </c>
      <c r="MDY2">
        <f>'[1]ASF JIRA 2020-04-02T02_35_09+00'!MDY83</f>
        <v>0</v>
      </c>
      <c r="MDZ2">
        <f>'[1]ASF JIRA 2020-04-02T02_35_09+00'!MDZ83</f>
        <v>0</v>
      </c>
      <c r="MEA2">
        <f>'[1]ASF JIRA 2020-04-02T02_35_09+00'!MEA83</f>
        <v>0</v>
      </c>
      <c r="MEB2">
        <f>'[1]ASF JIRA 2020-04-02T02_35_09+00'!MEB83</f>
        <v>0</v>
      </c>
      <c r="MEC2">
        <f>'[1]ASF JIRA 2020-04-02T02_35_09+00'!MEC83</f>
        <v>0</v>
      </c>
      <c r="MED2">
        <f>'[1]ASF JIRA 2020-04-02T02_35_09+00'!MED83</f>
        <v>0</v>
      </c>
      <c r="MEE2">
        <f>'[1]ASF JIRA 2020-04-02T02_35_09+00'!MEE83</f>
        <v>0</v>
      </c>
      <c r="MEF2">
        <f>'[1]ASF JIRA 2020-04-02T02_35_09+00'!MEF83</f>
        <v>0</v>
      </c>
      <c r="MEG2">
        <f>'[1]ASF JIRA 2020-04-02T02_35_09+00'!MEG83</f>
        <v>0</v>
      </c>
      <c r="MEH2">
        <f>'[1]ASF JIRA 2020-04-02T02_35_09+00'!MEH83</f>
        <v>0</v>
      </c>
      <c r="MEI2">
        <f>'[1]ASF JIRA 2020-04-02T02_35_09+00'!MEI83</f>
        <v>0</v>
      </c>
      <c r="MEJ2">
        <f>'[1]ASF JIRA 2020-04-02T02_35_09+00'!MEJ83</f>
        <v>0</v>
      </c>
      <c r="MEK2">
        <f>'[1]ASF JIRA 2020-04-02T02_35_09+00'!MEK83</f>
        <v>0</v>
      </c>
      <c r="MEL2">
        <f>'[1]ASF JIRA 2020-04-02T02_35_09+00'!MEL83</f>
        <v>0</v>
      </c>
      <c r="MEM2">
        <f>'[1]ASF JIRA 2020-04-02T02_35_09+00'!MEM83</f>
        <v>0</v>
      </c>
      <c r="MEN2">
        <f>'[1]ASF JIRA 2020-04-02T02_35_09+00'!MEN83</f>
        <v>0</v>
      </c>
      <c r="MEO2">
        <f>'[1]ASF JIRA 2020-04-02T02_35_09+00'!MEO83</f>
        <v>0</v>
      </c>
      <c r="MEP2">
        <f>'[1]ASF JIRA 2020-04-02T02_35_09+00'!MEP83</f>
        <v>0</v>
      </c>
      <c r="MEQ2">
        <f>'[1]ASF JIRA 2020-04-02T02_35_09+00'!MEQ83</f>
        <v>0</v>
      </c>
      <c r="MER2">
        <f>'[1]ASF JIRA 2020-04-02T02_35_09+00'!MER83</f>
        <v>0</v>
      </c>
      <c r="MES2">
        <f>'[1]ASF JIRA 2020-04-02T02_35_09+00'!MES83</f>
        <v>0</v>
      </c>
      <c r="MET2">
        <f>'[1]ASF JIRA 2020-04-02T02_35_09+00'!MET83</f>
        <v>0</v>
      </c>
      <c r="MEU2">
        <f>'[1]ASF JIRA 2020-04-02T02_35_09+00'!MEU83</f>
        <v>0</v>
      </c>
      <c r="MEV2">
        <f>'[1]ASF JIRA 2020-04-02T02_35_09+00'!MEV83</f>
        <v>0</v>
      </c>
      <c r="MEW2">
        <f>'[1]ASF JIRA 2020-04-02T02_35_09+00'!MEW83</f>
        <v>0</v>
      </c>
      <c r="MEX2">
        <f>'[1]ASF JIRA 2020-04-02T02_35_09+00'!MEX83</f>
        <v>0</v>
      </c>
      <c r="MEY2">
        <f>'[1]ASF JIRA 2020-04-02T02_35_09+00'!MEY83</f>
        <v>0</v>
      </c>
      <c r="MEZ2">
        <f>'[1]ASF JIRA 2020-04-02T02_35_09+00'!MEZ83</f>
        <v>0</v>
      </c>
      <c r="MFA2">
        <f>'[1]ASF JIRA 2020-04-02T02_35_09+00'!MFA83</f>
        <v>0</v>
      </c>
      <c r="MFB2">
        <f>'[1]ASF JIRA 2020-04-02T02_35_09+00'!MFB83</f>
        <v>0</v>
      </c>
      <c r="MFC2">
        <f>'[1]ASF JIRA 2020-04-02T02_35_09+00'!MFC83</f>
        <v>0</v>
      </c>
      <c r="MFD2">
        <f>'[1]ASF JIRA 2020-04-02T02_35_09+00'!MFD83</f>
        <v>0</v>
      </c>
      <c r="MFE2">
        <f>'[1]ASF JIRA 2020-04-02T02_35_09+00'!MFE83</f>
        <v>0</v>
      </c>
      <c r="MFF2">
        <f>'[1]ASF JIRA 2020-04-02T02_35_09+00'!MFF83</f>
        <v>0</v>
      </c>
      <c r="MFG2">
        <f>'[1]ASF JIRA 2020-04-02T02_35_09+00'!MFG83</f>
        <v>0</v>
      </c>
      <c r="MFH2">
        <f>'[1]ASF JIRA 2020-04-02T02_35_09+00'!MFH83</f>
        <v>0</v>
      </c>
      <c r="MFI2">
        <f>'[1]ASF JIRA 2020-04-02T02_35_09+00'!MFI83</f>
        <v>0</v>
      </c>
      <c r="MFJ2">
        <f>'[1]ASF JIRA 2020-04-02T02_35_09+00'!MFJ83</f>
        <v>0</v>
      </c>
      <c r="MFK2">
        <f>'[1]ASF JIRA 2020-04-02T02_35_09+00'!MFK83</f>
        <v>0</v>
      </c>
      <c r="MFL2">
        <f>'[1]ASF JIRA 2020-04-02T02_35_09+00'!MFL83</f>
        <v>0</v>
      </c>
      <c r="MFM2">
        <f>'[1]ASF JIRA 2020-04-02T02_35_09+00'!MFM83</f>
        <v>0</v>
      </c>
      <c r="MFN2">
        <f>'[1]ASF JIRA 2020-04-02T02_35_09+00'!MFN83</f>
        <v>0</v>
      </c>
      <c r="MFO2">
        <f>'[1]ASF JIRA 2020-04-02T02_35_09+00'!MFO83</f>
        <v>0</v>
      </c>
      <c r="MFP2">
        <f>'[1]ASF JIRA 2020-04-02T02_35_09+00'!MFP83</f>
        <v>0</v>
      </c>
      <c r="MFQ2">
        <f>'[1]ASF JIRA 2020-04-02T02_35_09+00'!MFQ83</f>
        <v>0</v>
      </c>
      <c r="MFR2">
        <f>'[1]ASF JIRA 2020-04-02T02_35_09+00'!MFR83</f>
        <v>0</v>
      </c>
      <c r="MFS2">
        <f>'[1]ASF JIRA 2020-04-02T02_35_09+00'!MFS83</f>
        <v>0</v>
      </c>
      <c r="MFT2">
        <f>'[1]ASF JIRA 2020-04-02T02_35_09+00'!MFT83</f>
        <v>0</v>
      </c>
      <c r="MFU2">
        <f>'[1]ASF JIRA 2020-04-02T02_35_09+00'!MFU83</f>
        <v>0</v>
      </c>
      <c r="MFV2">
        <f>'[1]ASF JIRA 2020-04-02T02_35_09+00'!MFV83</f>
        <v>0</v>
      </c>
      <c r="MFW2">
        <f>'[1]ASF JIRA 2020-04-02T02_35_09+00'!MFW83</f>
        <v>0</v>
      </c>
      <c r="MFX2">
        <f>'[1]ASF JIRA 2020-04-02T02_35_09+00'!MFX83</f>
        <v>0</v>
      </c>
      <c r="MFY2">
        <f>'[1]ASF JIRA 2020-04-02T02_35_09+00'!MFY83</f>
        <v>0</v>
      </c>
      <c r="MFZ2">
        <f>'[1]ASF JIRA 2020-04-02T02_35_09+00'!MFZ83</f>
        <v>0</v>
      </c>
      <c r="MGA2">
        <f>'[1]ASF JIRA 2020-04-02T02_35_09+00'!MGA83</f>
        <v>0</v>
      </c>
      <c r="MGB2">
        <f>'[1]ASF JIRA 2020-04-02T02_35_09+00'!MGB83</f>
        <v>0</v>
      </c>
      <c r="MGC2">
        <f>'[1]ASF JIRA 2020-04-02T02_35_09+00'!MGC83</f>
        <v>0</v>
      </c>
      <c r="MGD2">
        <f>'[1]ASF JIRA 2020-04-02T02_35_09+00'!MGD83</f>
        <v>0</v>
      </c>
      <c r="MGE2">
        <f>'[1]ASF JIRA 2020-04-02T02_35_09+00'!MGE83</f>
        <v>0</v>
      </c>
      <c r="MGF2">
        <f>'[1]ASF JIRA 2020-04-02T02_35_09+00'!MGF83</f>
        <v>0</v>
      </c>
      <c r="MGG2">
        <f>'[1]ASF JIRA 2020-04-02T02_35_09+00'!MGG83</f>
        <v>0</v>
      </c>
      <c r="MGH2">
        <f>'[1]ASF JIRA 2020-04-02T02_35_09+00'!MGH83</f>
        <v>0</v>
      </c>
      <c r="MGI2">
        <f>'[1]ASF JIRA 2020-04-02T02_35_09+00'!MGI83</f>
        <v>0</v>
      </c>
      <c r="MGJ2">
        <f>'[1]ASF JIRA 2020-04-02T02_35_09+00'!MGJ83</f>
        <v>0</v>
      </c>
      <c r="MGK2">
        <f>'[1]ASF JIRA 2020-04-02T02_35_09+00'!MGK83</f>
        <v>0</v>
      </c>
      <c r="MGL2">
        <f>'[1]ASF JIRA 2020-04-02T02_35_09+00'!MGL83</f>
        <v>0</v>
      </c>
      <c r="MGM2">
        <f>'[1]ASF JIRA 2020-04-02T02_35_09+00'!MGM83</f>
        <v>0</v>
      </c>
      <c r="MGN2">
        <f>'[1]ASF JIRA 2020-04-02T02_35_09+00'!MGN83</f>
        <v>0</v>
      </c>
      <c r="MGO2">
        <f>'[1]ASF JIRA 2020-04-02T02_35_09+00'!MGO83</f>
        <v>0</v>
      </c>
      <c r="MGP2">
        <f>'[1]ASF JIRA 2020-04-02T02_35_09+00'!MGP83</f>
        <v>0</v>
      </c>
      <c r="MGQ2">
        <f>'[1]ASF JIRA 2020-04-02T02_35_09+00'!MGQ83</f>
        <v>0</v>
      </c>
      <c r="MGR2">
        <f>'[1]ASF JIRA 2020-04-02T02_35_09+00'!MGR83</f>
        <v>0</v>
      </c>
      <c r="MGS2">
        <f>'[1]ASF JIRA 2020-04-02T02_35_09+00'!MGS83</f>
        <v>0</v>
      </c>
      <c r="MGT2">
        <f>'[1]ASF JIRA 2020-04-02T02_35_09+00'!MGT83</f>
        <v>0</v>
      </c>
      <c r="MGU2">
        <f>'[1]ASF JIRA 2020-04-02T02_35_09+00'!MGU83</f>
        <v>0</v>
      </c>
      <c r="MGV2">
        <f>'[1]ASF JIRA 2020-04-02T02_35_09+00'!MGV83</f>
        <v>0</v>
      </c>
      <c r="MGW2">
        <f>'[1]ASF JIRA 2020-04-02T02_35_09+00'!MGW83</f>
        <v>0</v>
      </c>
      <c r="MGX2">
        <f>'[1]ASF JIRA 2020-04-02T02_35_09+00'!MGX83</f>
        <v>0</v>
      </c>
      <c r="MGY2">
        <f>'[1]ASF JIRA 2020-04-02T02_35_09+00'!MGY83</f>
        <v>0</v>
      </c>
      <c r="MGZ2">
        <f>'[1]ASF JIRA 2020-04-02T02_35_09+00'!MGZ83</f>
        <v>0</v>
      </c>
      <c r="MHA2">
        <f>'[1]ASF JIRA 2020-04-02T02_35_09+00'!MHA83</f>
        <v>0</v>
      </c>
      <c r="MHB2">
        <f>'[1]ASF JIRA 2020-04-02T02_35_09+00'!MHB83</f>
        <v>0</v>
      </c>
      <c r="MHC2">
        <f>'[1]ASF JIRA 2020-04-02T02_35_09+00'!MHC83</f>
        <v>0</v>
      </c>
      <c r="MHD2">
        <f>'[1]ASF JIRA 2020-04-02T02_35_09+00'!MHD83</f>
        <v>0</v>
      </c>
      <c r="MHE2">
        <f>'[1]ASF JIRA 2020-04-02T02_35_09+00'!MHE83</f>
        <v>0</v>
      </c>
      <c r="MHF2">
        <f>'[1]ASF JIRA 2020-04-02T02_35_09+00'!MHF83</f>
        <v>0</v>
      </c>
      <c r="MHG2">
        <f>'[1]ASF JIRA 2020-04-02T02_35_09+00'!MHG83</f>
        <v>0</v>
      </c>
      <c r="MHH2">
        <f>'[1]ASF JIRA 2020-04-02T02_35_09+00'!MHH83</f>
        <v>0</v>
      </c>
      <c r="MHI2">
        <f>'[1]ASF JIRA 2020-04-02T02_35_09+00'!MHI83</f>
        <v>0</v>
      </c>
      <c r="MHJ2">
        <f>'[1]ASF JIRA 2020-04-02T02_35_09+00'!MHJ83</f>
        <v>0</v>
      </c>
      <c r="MHK2">
        <f>'[1]ASF JIRA 2020-04-02T02_35_09+00'!MHK83</f>
        <v>0</v>
      </c>
      <c r="MHL2">
        <f>'[1]ASF JIRA 2020-04-02T02_35_09+00'!MHL83</f>
        <v>0</v>
      </c>
      <c r="MHM2">
        <f>'[1]ASF JIRA 2020-04-02T02_35_09+00'!MHM83</f>
        <v>0</v>
      </c>
      <c r="MHN2">
        <f>'[1]ASF JIRA 2020-04-02T02_35_09+00'!MHN83</f>
        <v>0</v>
      </c>
      <c r="MHO2">
        <f>'[1]ASF JIRA 2020-04-02T02_35_09+00'!MHO83</f>
        <v>0</v>
      </c>
      <c r="MHP2">
        <f>'[1]ASF JIRA 2020-04-02T02_35_09+00'!MHP83</f>
        <v>0</v>
      </c>
      <c r="MHQ2">
        <f>'[1]ASF JIRA 2020-04-02T02_35_09+00'!MHQ83</f>
        <v>0</v>
      </c>
      <c r="MHR2">
        <f>'[1]ASF JIRA 2020-04-02T02_35_09+00'!MHR83</f>
        <v>0</v>
      </c>
      <c r="MHS2">
        <f>'[1]ASF JIRA 2020-04-02T02_35_09+00'!MHS83</f>
        <v>0</v>
      </c>
      <c r="MHT2">
        <f>'[1]ASF JIRA 2020-04-02T02_35_09+00'!MHT83</f>
        <v>0</v>
      </c>
      <c r="MHU2">
        <f>'[1]ASF JIRA 2020-04-02T02_35_09+00'!MHU83</f>
        <v>0</v>
      </c>
      <c r="MHV2">
        <f>'[1]ASF JIRA 2020-04-02T02_35_09+00'!MHV83</f>
        <v>0</v>
      </c>
      <c r="MHW2">
        <f>'[1]ASF JIRA 2020-04-02T02_35_09+00'!MHW83</f>
        <v>0</v>
      </c>
      <c r="MHX2">
        <f>'[1]ASF JIRA 2020-04-02T02_35_09+00'!MHX83</f>
        <v>0</v>
      </c>
      <c r="MHY2">
        <f>'[1]ASF JIRA 2020-04-02T02_35_09+00'!MHY83</f>
        <v>0</v>
      </c>
      <c r="MHZ2">
        <f>'[1]ASF JIRA 2020-04-02T02_35_09+00'!MHZ83</f>
        <v>0</v>
      </c>
      <c r="MIA2">
        <f>'[1]ASF JIRA 2020-04-02T02_35_09+00'!MIA83</f>
        <v>0</v>
      </c>
      <c r="MIB2">
        <f>'[1]ASF JIRA 2020-04-02T02_35_09+00'!MIB83</f>
        <v>0</v>
      </c>
      <c r="MIC2">
        <f>'[1]ASF JIRA 2020-04-02T02_35_09+00'!MIC83</f>
        <v>0</v>
      </c>
      <c r="MID2">
        <f>'[1]ASF JIRA 2020-04-02T02_35_09+00'!MID83</f>
        <v>0</v>
      </c>
      <c r="MIE2">
        <f>'[1]ASF JIRA 2020-04-02T02_35_09+00'!MIE83</f>
        <v>0</v>
      </c>
      <c r="MIF2">
        <f>'[1]ASF JIRA 2020-04-02T02_35_09+00'!MIF83</f>
        <v>0</v>
      </c>
      <c r="MIG2">
        <f>'[1]ASF JIRA 2020-04-02T02_35_09+00'!MIG83</f>
        <v>0</v>
      </c>
      <c r="MIH2">
        <f>'[1]ASF JIRA 2020-04-02T02_35_09+00'!MIH83</f>
        <v>0</v>
      </c>
      <c r="MII2">
        <f>'[1]ASF JIRA 2020-04-02T02_35_09+00'!MII83</f>
        <v>0</v>
      </c>
      <c r="MIJ2">
        <f>'[1]ASF JIRA 2020-04-02T02_35_09+00'!MIJ83</f>
        <v>0</v>
      </c>
      <c r="MIK2">
        <f>'[1]ASF JIRA 2020-04-02T02_35_09+00'!MIK83</f>
        <v>0</v>
      </c>
      <c r="MIL2">
        <f>'[1]ASF JIRA 2020-04-02T02_35_09+00'!MIL83</f>
        <v>0</v>
      </c>
      <c r="MIM2">
        <f>'[1]ASF JIRA 2020-04-02T02_35_09+00'!MIM83</f>
        <v>0</v>
      </c>
      <c r="MIN2">
        <f>'[1]ASF JIRA 2020-04-02T02_35_09+00'!MIN83</f>
        <v>0</v>
      </c>
      <c r="MIO2">
        <f>'[1]ASF JIRA 2020-04-02T02_35_09+00'!MIO83</f>
        <v>0</v>
      </c>
      <c r="MIP2">
        <f>'[1]ASF JIRA 2020-04-02T02_35_09+00'!MIP83</f>
        <v>0</v>
      </c>
      <c r="MIQ2">
        <f>'[1]ASF JIRA 2020-04-02T02_35_09+00'!MIQ83</f>
        <v>0</v>
      </c>
      <c r="MIR2">
        <f>'[1]ASF JIRA 2020-04-02T02_35_09+00'!MIR83</f>
        <v>0</v>
      </c>
      <c r="MIS2">
        <f>'[1]ASF JIRA 2020-04-02T02_35_09+00'!MIS83</f>
        <v>0</v>
      </c>
      <c r="MIT2">
        <f>'[1]ASF JIRA 2020-04-02T02_35_09+00'!MIT83</f>
        <v>0</v>
      </c>
      <c r="MIU2">
        <f>'[1]ASF JIRA 2020-04-02T02_35_09+00'!MIU83</f>
        <v>0</v>
      </c>
      <c r="MIV2">
        <f>'[1]ASF JIRA 2020-04-02T02_35_09+00'!MIV83</f>
        <v>0</v>
      </c>
      <c r="MIW2">
        <f>'[1]ASF JIRA 2020-04-02T02_35_09+00'!MIW83</f>
        <v>0</v>
      </c>
      <c r="MIX2">
        <f>'[1]ASF JIRA 2020-04-02T02_35_09+00'!MIX83</f>
        <v>0</v>
      </c>
      <c r="MIY2">
        <f>'[1]ASF JIRA 2020-04-02T02_35_09+00'!MIY83</f>
        <v>0</v>
      </c>
      <c r="MIZ2">
        <f>'[1]ASF JIRA 2020-04-02T02_35_09+00'!MIZ83</f>
        <v>0</v>
      </c>
      <c r="MJA2">
        <f>'[1]ASF JIRA 2020-04-02T02_35_09+00'!MJA83</f>
        <v>0</v>
      </c>
      <c r="MJB2">
        <f>'[1]ASF JIRA 2020-04-02T02_35_09+00'!MJB83</f>
        <v>0</v>
      </c>
      <c r="MJC2">
        <f>'[1]ASF JIRA 2020-04-02T02_35_09+00'!MJC83</f>
        <v>0</v>
      </c>
      <c r="MJD2">
        <f>'[1]ASF JIRA 2020-04-02T02_35_09+00'!MJD83</f>
        <v>0</v>
      </c>
      <c r="MJE2">
        <f>'[1]ASF JIRA 2020-04-02T02_35_09+00'!MJE83</f>
        <v>0</v>
      </c>
      <c r="MJF2">
        <f>'[1]ASF JIRA 2020-04-02T02_35_09+00'!MJF83</f>
        <v>0</v>
      </c>
      <c r="MJG2">
        <f>'[1]ASF JIRA 2020-04-02T02_35_09+00'!MJG83</f>
        <v>0</v>
      </c>
      <c r="MJH2">
        <f>'[1]ASF JIRA 2020-04-02T02_35_09+00'!MJH83</f>
        <v>0</v>
      </c>
      <c r="MJI2">
        <f>'[1]ASF JIRA 2020-04-02T02_35_09+00'!MJI83</f>
        <v>0</v>
      </c>
      <c r="MJJ2">
        <f>'[1]ASF JIRA 2020-04-02T02_35_09+00'!MJJ83</f>
        <v>0</v>
      </c>
      <c r="MJK2">
        <f>'[1]ASF JIRA 2020-04-02T02_35_09+00'!MJK83</f>
        <v>0</v>
      </c>
      <c r="MJL2">
        <f>'[1]ASF JIRA 2020-04-02T02_35_09+00'!MJL83</f>
        <v>0</v>
      </c>
      <c r="MJM2">
        <f>'[1]ASF JIRA 2020-04-02T02_35_09+00'!MJM83</f>
        <v>0</v>
      </c>
      <c r="MJN2">
        <f>'[1]ASF JIRA 2020-04-02T02_35_09+00'!MJN83</f>
        <v>0</v>
      </c>
      <c r="MJO2">
        <f>'[1]ASF JIRA 2020-04-02T02_35_09+00'!MJO83</f>
        <v>0</v>
      </c>
      <c r="MJP2">
        <f>'[1]ASF JIRA 2020-04-02T02_35_09+00'!MJP83</f>
        <v>0</v>
      </c>
      <c r="MJQ2">
        <f>'[1]ASF JIRA 2020-04-02T02_35_09+00'!MJQ83</f>
        <v>0</v>
      </c>
      <c r="MJR2">
        <f>'[1]ASF JIRA 2020-04-02T02_35_09+00'!MJR83</f>
        <v>0</v>
      </c>
      <c r="MJS2">
        <f>'[1]ASF JIRA 2020-04-02T02_35_09+00'!MJS83</f>
        <v>0</v>
      </c>
      <c r="MJT2">
        <f>'[1]ASF JIRA 2020-04-02T02_35_09+00'!MJT83</f>
        <v>0</v>
      </c>
      <c r="MJU2">
        <f>'[1]ASF JIRA 2020-04-02T02_35_09+00'!MJU83</f>
        <v>0</v>
      </c>
      <c r="MJV2">
        <f>'[1]ASF JIRA 2020-04-02T02_35_09+00'!MJV83</f>
        <v>0</v>
      </c>
      <c r="MJW2">
        <f>'[1]ASF JIRA 2020-04-02T02_35_09+00'!MJW83</f>
        <v>0</v>
      </c>
      <c r="MJX2">
        <f>'[1]ASF JIRA 2020-04-02T02_35_09+00'!MJX83</f>
        <v>0</v>
      </c>
      <c r="MJY2">
        <f>'[1]ASF JIRA 2020-04-02T02_35_09+00'!MJY83</f>
        <v>0</v>
      </c>
      <c r="MJZ2">
        <f>'[1]ASF JIRA 2020-04-02T02_35_09+00'!MJZ83</f>
        <v>0</v>
      </c>
      <c r="MKA2">
        <f>'[1]ASF JIRA 2020-04-02T02_35_09+00'!MKA83</f>
        <v>0</v>
      </c>
      <c r="MKB2">
        <f>'[1]ASF JIRA 2020-04-02T02_35_09+00'!MKB83</f>
        <v>0</v>
      </c>
      <c r="MKC2">
        <f>'[1]ASF JIRA 2020-04-02T02_35_09+00'!MKC83</f>
        <v>0</v>
      </c>
      <c r="MKD2">
        <f>'[1]ASF JIRA 2020-04-02T02_35_09+00'!MKD83</f>
        <v>0</v>
      </c>
      <c r="MKE2">
        <f>'[1]ASF JIRA 2020-04-02T02_35_09+00'!MKE83</f>
        <v>0</v>
      </c>
      <c r="MKF2">
        <f>'[1]ASF JIRA 2020-04-02T02_35_09+00'!MKF83</f>
        <v>0</v>
      </c>
      <c r="MKG2">
        <f>'[1]ASF JIRA 2020-04-02T02_35_09+00'!MKG83</f>
        <v>0</v>
      </c>
      <c r="MKH2">
        <f>'[1]ASF JIRA 2020-04-02T02_35_09+00'!MKH83</f>
        <v>0</v>
      </c>
      <c r="MKI2">
        <f>'[1]ASF JIRA 2020-04-02T02_35_09+00'!MKI83</f>
        <v>0</v>
      </c>
      <c r="MKJ2">
        <f>'[1]ASF JIRA 2020-04-02T02_35_09+00'!MKJ83</f>
        <v>0</v>
      </c>
      <c r="MKK2">
        <f>'[1]ASF JIRA 2020-04-02T02_35_09+00'!MKK83</f>
        <v>0</v>
      </c>
      <c r="MKL2">
        <f>'[1]ASF JIRA 2020-04-02T02_35_09+00'!MKL83</f>
        <v>0</v>
      </c>
      <c r="MKM2">
        <f>'[1]ASF JIRA 2020-04-02T02_35_09+00'!MKM83</f>
        <v>0</v>
      </c>
      <c r="MKN2">
        <f>'[1]ASF JIRA 2020-04-02T02_35_09+00'!MKN83</f>
        <v>0</v>
      </c>
      <c r="MKO2">
        <f>'[1]ASF JIRA 2020-04-02T02_35_09+00'!MKO83</f>
        <v>0</v>
      </c>
      <c r="MKP2">
        <f>'[1]ASF JIRA 2020-04-02T02_35_09+00'!MKP83</f>
        <v>0</v>
      </c>
      <c r="MKQ2">
        <f>'[1]ASF JIRA 2020-04-02T02_35_09+00'!MKQ83</f>
        <v>0</v>
      </c>
      <c r="MKR2">
        <f>'[1]ASF JIRA 2020-04-02T02_35_09+00'!MKR83</f>
        <v>0</v>
      </c>
      <c r="MKS2">
        <f>'[1]ASF JIRA 2020-04-02T02_35_09+00'!MKS83</f>
        <v>0</v>
      </c>
      <c r="MKT2">
        <f>'[1]ASF JIRA 2020-04-02T02_35_09+00'!MKT83</f>
        <v>0</v>
      </c>
      <c r="MKU2">
        <f>'[1]ASF JIRA 2020-04-02T02_35_09+00'!MKU83</f>
        <v>0</v>
      </c>
      <c r="MKV2">
        <f>'[1]ASF JIRA 2020-04-02T02_35_09+00'!MKV83</f>
        <v>0</v>
      </c>
      <c r="MKW2">
        <f>'[1]ASF JIRA 2020-04-02T02_35_09+00'!MKW83</f>
        <v>0</v>
      </c>
      <c r="MKX2">
        <f>'[1]ASF JIRA 2020-04-02T02_35_09+00'!MKX83</f>
        <v>0</v>
      </c>
      <c r="MKY2">
        <f>'[1]ASF JIRA 2020-04-02T02_35_09+00'!MKY83</f>
        <v>0</v>
      </c>
      <c r="MKZ2">
        <f>'[1]ASF JIRA 2020-04-02T02_35_09+00'!MKZ83</f>
        <v>0</v>
      </c>
      <c r="MLA2">
        <f>'[1]ASF JIRA 2020-04-02T02_35_09+00'!MLA83</f>
        <v>0</v>
      </c>
      <c r="MLB2">
        <f>'[1]ASF JIRA 2020-04-02T02_35_09+00'!MLB83</f>
        <v>0</v>
      </c>
      <c r="MLC2">
        <f>'[1]ASF JIRA 2020-04-02T02_35_09+00'!MLC83</f>
        <v>0</v>
      </c>
      <c r="MLD2">
        <f>'[1]ASF JIRA 2020-04-02T02_35_09+00'!MLD83</f>
        <v>0</v>
      </c>
      <c r="MLE2">
        <f>'[1]ASF JIRA 2020-04-02T02_35_09+00'!MLE83</f>
        <v>0</v>
      </c>
      <c r="MLF2">
        <f>'[1]ASF JIRA 2020-04-02T02_35_09+00'!MLF83</f>
        <v>0</v>
      </c>
      <c r="MLG2">
        <f>'[1]ASF JIRA 2020-04-02T02_35_09+00'!MLG83</f>
        <v>0</v>
      </c>
      <c r="MLH2">
        <f>'[1]ASF JIRA 2020-04-02T02_35_09+00'!MLH83</f>
        <v>0</v>
      </c>
      <c r="MLI2">
        <f>'[1]ASF JIRA 2020-04-02T02_35_09+00'!MLI83</f>
        <v>0</v>
      </c>
      <c r="MLJ2">
        <f>'[1]ASF JIRA 2020-04-02T02_35_09+00'!MLJ83</f>
        <v>0</v>
      </c>
      <c r="MLK2">
        <f>'[1]ASF JIRA 2020-04-02T02_35_09+00'!MLK83</f>
        <v>0</v>
      </c>
      <c r="MLL2">
        <f>'[1]ASF JIRA 2020-04-02T02_35_09+00'!MLL83</f>
        <v>0</v>
      </c>
      <c r="MLM2">
        <f>'[1]ASF JIRA 2020-04-02T02_35_09+00'!MLM83</f>
        <v>0</v>
      </c>
      <c r="MLN2">
        <f>'[1]ASF JIRA 2020-04-02T02_35_09+00'!MLN83</f>
        <v>0</v>
      </c>
      <c r="MLO2">
        <f>'[1]ASF JIRA 2020-04-02T02_35_09+00'!MLO83</f>
        <v>0</v>
      </c>
      <c r="MLP2">
        <f>'[1]ASF JIRA 2020-04-02T02_35_09+00'!MLP83</f>
        <v>0</v>
      </c>
      <c r="MLQ2">
        <f>'[1]ASF JIRA 2020-04-02T02_35_09+00'!MLQ83</f>
        <v>0</v>
      </c>
      <c r="MLR2">
        <f>'[1]ASF JIRA 2020-04-02T02_35_09+00'!MLR83</f>
        <v>0</v>
      </c>
      <c r="MLS2">
        <f>'[1]ASF JIRA 2020-04-02T02_35_09+00'!MLS83</f>
        <v>0</v>
      </c>
      <c r="MLT2">
        <f>'[1]ASF JIRA 2020-04-02T02_35_09+00'!MLT83</f>
        <v>0</v>
      </c>
      <c r="MLU2">
        <f>'[1]ASF JIRA 2020-04-02T02_35_09+00'!MLU83</f>
        <v>0</v>
      </c>
      <c r="MLV2">
        <f>'[1]ASF JIRA 2020-04-02T02_35_09+00'!MLV83</f>
        <v>0</v>
      </c>
      <c r="MLW2">
        <f>'[1]ASF JIRA 2020-04-02T02_35_09+00'!MLW83</f>
        <v>0</v>
      </c>
      <c r="MLX2">
        <f>'[1]ASF JIRA 2020-04-02T02_35_09+00'!MLX83</f>
        <v>0</v>
      </c>
      <c r="MLY2">
        <f>'[1]ASF JIRA 2020-04-02T02_35_09+00'!MLY83</f>
        <v>0</v>
      </c>
      <c r="MLZ2">
        <f>'[1]ASF JIRA 2020-04-02T02_35_09+00'!MLZ83</f>
        <v>0</v>
      </c>
      <c r="MMA2">
        <f>'[1]ASF JIRA 2020-04-02T02_35_09+00'!MMA83</f>
        <v>0</v>
      </c>
      <c r="MMB2">
        <f>'[1]ASF JIRA 2020-04-02T02_35_09+00'!MMB83</f>
        <v>0</v>
      </c>
      <c r="MMC2">
        <f>'[1]ASF JIRA 2020-04-02T02_35_09+00'!MMC83</f>
        <v>0</v>
      </c>
      <c r="MMD2">
        <f>'[1]ASF JIRA 2020-04-02T02_35_09+00'!MMD83</f>
        <v>0</v>
      </c>
      <c r="MME2">
        <f>'[1]ASF JIRA 2020-04-02T02_35_09+00'!MME83</f>
        <v>0</v>
      </c>
      <c r="MMF2">
        <f>'[1]ASF JIRA 2020-04-02T02_35_09+00'!MMF83</f>
        <v>0</v>
      </c>
      <c r="MMG2">
        <f>'[1]ASF JIRA 2020-04-02T02_35_09+00'!MMG83</f>
        <v>0</v>
      </c>
      <c r="MMH2">
        <f>'[1]ASF JIRA 2020-04-02T02_35_09+00'!MMH83</f>
        <v>0</v>
      </c>
      <c r="MMI2">
        <f>'[1]ASF JIRA 2020-04-02T02_35_09+00'!MMI83</f>
        <v>0</v>
      </c>
      <c r="MMJ2">
        <f>'[1]ASF JIRA 2020-04-02T02_35_09+00'!MMJ83</f>
        <v>0</v>
      </c>
      <c r="MMK2">
        <f>'[1]ASF JIRA 2020-04-02T02_35_09+00'!MMK83</f>
        <v>0</v>
      </c>
      <c r="MML2">
        <f>'[1]ASF JIRA 2020-04-02T02_35_09+00'!MML83</f>
        <v>0</v>
      </c>
      <c r="MMM2">
        <f>'[1]ASF JIRA 2020-04-02T02_35_09+00'!MMM83</f>
        <v>0</v>
      </c>
      <c r="MMN2">
        <f>'[1]ASF JIRA 2020-04-02T02_35_09+00'!MMN83</f>
        <v>0</v>
      </c>
      <c r="MMO2">
        <f>'[1]ASF JIRA 2020-04-02T02_35_09+00'!MMO83</f>
        <v>0</v>
      </c>
      <c r="MMP2">
        <f>'[1]ASF JIRA 2020-04-02T02_35_09+00'!MMP83</f>
        <v>0</v>
      </c>
      <c r="MMQ2">
        <f>'[1]ASF JIRA 2020-04-02T02_35_09+00'!MMQ83</f>
        <v>0</v>
      </c>
      <c r="MMR2">
        <f>'[1]ASF JIRA 2020-04-02T02_35_09+00'!MMR83</f>
        <v>0</v>
      </c>
      <c r="MMS2">
        <f>'[1]ASF JIRA 2020-04-02T02_35_09+00'!MMS83</f>
        <v>0</v>
      </c>
      <c r="MMT2">
        <f>'[1]ASF JIRA 2020-04-02T02_35_09+00'!MMT83</f>
        <v>0</v>
      </c>
      <c r="MMU2">
        <f>'[1]ASF JIRA 2020-04-02T02_35_09+00'!MMU83</f>
        <v>0</v>
      </c>
      <c r="MMV2">
        <f>'[1]ASF JIRA 2020-04-02T02_35_09+00'!MMV83</f>
        <v>0</v>
      </c>
      <c r="MMW2">
        <f>'[1]ASF JIRA 2020-04-02T02_35_09+00'!MMW83</f>
        <v>0</v>
      </c>
      <c r="MMX2">
        <f>'[1]ASF JIRA 2020-04-02T02_35_09+00'!MMX83</f>
        <v>0</v>
      </c>
      <c r="MMY2">
        <f>'[1]ASF JIRA 2020-04-02T02_35_09+00'!MMY83</f>
        <v>0</v>
      </c>
      <c r="MMZ2">
        <f>'[1]ASF JIRA 2020-04-02T02_35_09+00'!MMZ83</f>
        <v>0</v>
      </c>
      <c r="MNA2">
        <f>'[1]ASF JIRA 2020-04-02T02_35_09+00'!MNA83</f>
        <v>0</v>
      </c>
      <c r="MNB2">
        <f>'[1]ASF JIRA 2020-04-02T02_35_09+00'!MNB83</f>
        <v>0</v>
      </c>
      <c r="MNC2">
        <f>'[1]ASF JIRA 2020-04-02T02_35_09+00'!MNC83</f>
        <v>0</v>
      </c>
      <c r="MND2">
        <f>'[1]ASF JIRA 2020-04-02T02_35_09+00'!MND83</f>
        <v>0</v>
      </c>
      <c r="MNE2">
        <f>'[1]ASF JIRA 2020-04-02T02_35_09+00'!MNE83</f>
        <v>0</v>
      </c>
      <c r="MNF2">
        <f>'[1]ASF JIRA 2020-04-02T02_35_09+00'!MNF83</f>
        <v>0</v>
      </c>
      <c r="MNG2">
        <f>'[1]ASF JIRA 2020-04-02T02_35_09+00'!MNG83</f>
        <v>0</v>
      </c>
      <c r="MNH2">
        <f>'[1]ASF JIRA 2020-04-02T02_35_09+00'!MNH83</f>
        <v>0</v>
      </c>
      <c r="MNI2">
        <f>'[1]ASF JIRA 2020-04-02T02_35_09+00'!MNI83</f>
        <v>0</v>
      </c>
      <c r="MNJ2">
        <f>'[1]ASF JIRA 2020-04-02T02_35_09+00'!MNJ83</f>
        <v>0</v>
      </c>
      <c r="MNK2">
        <f>'[1]ASF JIRA 2020-04-02T02_35_09+00'!MNK83</f>
        <v>0</v>
      </c>
      <c r="MNL2">
        <f>'[1]ASF JIRA 2020-04-02T02_35_09+00'!MNL83</f>
        <v>0</v>
      </c>
      <c r="MNM2">
        <f>'[1]ASF JIRA 2020-04-02T02_35_09+00'!MNM83</f>
        <v>0</v>
      </c>
      <c r="MNN2">
        <f>'[1]ASF JIRA 2020-04-02T02_35_09+00'!MNN83</f>
        <v>0</v>
      </c>
      <c r="MNO2">
        <f>'[1]ASF JIRA 2020-04-02T02_35_09+00'!MNO83</f>
        <v>0</v>
      </c>
      <c r="MNP2">
        <f>'[1]ASF JIRA 2020-04-02T02_35_09+00'!MNP83</f>
        <v>0</v>
      </c>
      <c r="MNQ2">
        <f>'[1]ASF JIRA 2020-04-02T02_35_09+00'!MNQ83</f>
        <v>0</v>
      </c>
      <c r="MNR2">
        <f>'[1]ASF JIRA 2020-04-02T02_35_09+00'!MNR83</f>
        <v>0</v>
      </c>
      <c r="MNS2">
        <f>'[1]ASF JIRA 2020-04-02T02_35_09+00'!MNS83</f>
        <v>0</v>
      </c>
      <c r="MNT2">
        <f>'[1]ASF JIRA 2020-04-02T02_35_09+00'!MNT83</f>
        <v>0</v>
      </c>
      <c r="MNU2">
        <f>'[1]ASF JIRA 2020-04-02T02_35_09+00'!MNU83</f>
        <v>0</v>
      </c>
      <c r="MNV2">
        <f>'[1]ASF JIRA 2020-04-02T02_35_09+00'!MNV83</f>
        <v>0</v>
      </c>
      <c r="MNW2">
        <f>'[1]ASF JIRA 2020-04-02T02_35_09+00'!MNW83</f>
        <v>0</v>
      </c>
      <c r="MNX2">
        <f>'[1]ASF JIRA 2020-04-02T02_35_09+00'!MNX83</f>
        <v>0</v>
      </c>
      <c r="MNY2">
        <f>'[1]ASF JIRA 2020-04-02T02_35_09+00'!MNY83</f>
        <v>0</v>
      </c>
      <c r="MNZ2">
        <f>'[1]ASF JIRA 2020-04-02T02_35_09+00'!MNZ83</f>
        <v>0</v>
      </c>
      <c r="MOA2">
        <f>'[1]ASF JIRA 2020-04-02T02_35_09+00'!MOA83</f>
        <v>0</v>
      </c>
      <c r="MOB2">
        <f>'[1]ASF JIRA 2020-04-02T02_35_09+00'!MOB83</f>
        <v>0</v>
      </c>
      <c r="MOC2">
        <f>'[1]ASF JIRA 2020-04-02T02_35_09+00'!MOC83</f>
        <v>0</v>
      </c>
      <c r="MOD2">
        <f>'[1]ASF JIRA 2020-04-02T02_35_09+00'!MOD83</f>
        <v>0</v>
      </c>
      <c r="MOE2">
        <f>'[1]ASF JIRA 2020-04-02T02_35_09+00'!MOE83</f>
        <v>0</v>
      </c>
      <c r="MOF2">
        <f>'[1]ASF JIRA 2020-04-02T02_35_09+00'!MOF83</f>
        <v>0</v>
      </c>
      <c r="MOG2">
        <f>'[1]ASF JIRA 2020-04-02T02_35_09+00'!MOG83</f>
        <v>0</v>
      </c>
      <c r="MOH2">
        <f>'[1]ASF JIRA 2020-04-02T02_35_09+00'!MOH83</f>
        <v>0</v>
      </c>
      <c r="MOI2">
        <f>'[1]ASF JIRA 2020-04-02T02_35_09+00'!MOI83</f>
        <v>0</v>
      </c>
      <c r="MOJ2">
        <f>'[1]ASF JIRA 2020-04-02T02_35_09+00'!MOJ83</f>
        <v>0</v>
      </c>
      <c r="MOK2">
        <f>'[1]ASF JIRA 2020-04-02T02_35_09+00'!MOK83</f>
        <v>0</v>
      </c>
      <c r="MOL2">
        <f>'[1]ASF JIRA 2020-04-02T02_35_09+00'!MOL83</f>
        <v>0</v>
      </c>
      <c r="MOM2">
        <f>'[1]ASF JIRA 2020-04-02T02_35_09+00'!MOM83</f>
        <v>0</v>
      </c>
      <c r="MON2">
        <f>'[1]ASF JIRA 2020-04-02T02_35_09+00'!MON83</f>
        <v>0</v>
      </c>
      <c r="MOO2">
        <f>'[1]ASF JIRA 2020-04-02T02_35_09+00'!MOO83</f>
        <v>0</v>
      </c>
      <c r="MOP2">
        <f>'[1]ASF JIRA 2020-04-02T02_35_09+00'!MOP83</f>
        <v>0</v>
      </c>
      <c r="MOQ2">
        <f>'[1]ASF JIRA 2020-04-02T02_35_09+00'!MOQ83</f>
        <v>0</v>
      </c>
      <c r="MOR2">
        <f>'[1]ASF JIRA 2020-04-02T02_35_09+00'!MOR83</f>
        <v>0</v>
      </c>
      <c r="MOS2">
        <f>'[1]ASF JIRA 2020-04-02T02_35_09+00'!MOS83</f>
        <v>0</v>
      </c>
      <c r="MOT2">
        <f>'[1]ASF JIRA 2020-04-02T02_35_09+00'!MOT83</f>
        <v>0</v>
      </c>
      <c r="MOU2">
        <f>'[1]ASF JIRA 2020-04-02T02_35_09+00'!MOU83</f>
        <v>0</v>
      </c>
      <c r="MOV2">
        <f>'[1]ASF JIRA 2020-04-02T02_35_09+00'!MOV83</f>
        <v>0</v>
      </c>
      <c r="MOW2">
        <f>'[1]ASF JIRA 2020-04-02T02_35_09+00'!MOW83</f>
        <v>0</v>
      </c>
      <c r="MOX2">
        <f>'[1]ASF JIRA 2020-04-02T02_35_09+00'!MOX83</f>
        <v>0</v>
      </c>
      <c r="MOY2">
        <f>'[1]ASF JIRA 2020-04-02T02_35_09+00'!MOY83</f>
        <v>0</v>
      </c>
      <c r="MOZ2">
        <f>'[1]ASF JIRA 2020-04-02T02_35_09+00'!MOZ83</f>
        <v>0</v>
      </c>
      <c r="MPA2">
        <f>'[1]ASF JIRA 2020-04-02T02_35_09+00'!MPA83</f>
        <v>0</v>
      </c>
      <c r="MPB2">
        <f>'[1]ASF JIRA 2020-04-02T02_35_09+00'!MPB83</f>
        <v>0</v>
      </c>
      <c r="MPC2">
        <f>'[1]ASF JIRA 2020-04-02T02_35_09+00'!MPC83</f>
        <v>0</v>
      </c>
      <c r="MPD2">
        <f>'[1]ASF JIRA 2020-04-02T02_35_09+00'!MPD83</f>
        <v>0</v>
      </c>
      <c r="MPE2">
        <f>'[1]ASF JIRA 2020-04-02T02_35_09+00'!MPE83</f>
        <v>0</v>
      </c>
      <c r="MPF2">
        <f>'[1]ASF JIRA 2020-04-02T02_35_09+00'!MPF83</f>
        <v>0</v>
      </c>
      <c r="MPG2">
        <f>'[1]ASF JIRA 2020-04-02T02_35_09+00'!MPG83</f>
        <v>0</v>
      </c>
      <c r="MPH2">
        <f>'[1]ASF JIRA 2020-04-02T02_35_09+00'!MPH83</f>
        <v>0</v>
      </c>
      <c r="MPI2">
        <f>'[1]ASF JIRA 2020-04-02T02_35_09+00'!MPI83</f>
        <v>0</v>
      </c>
      <c r="MPJ2">
        <f>'[1]ASF JIRA 2020-04-02T02_35_09+00'!MPJ83</f>
        <v>0</v>
      </c>
      <c r="MPK2">
        <f>'[1]ASF JIRA 2020-04-02T02_35_09+00'!MPK83</f>
        <v>0</v>
      </c>
      <c r="MPL2">
        <f>'[1]ASF JIRA 2020-04-02T02_35_09+00'!MPL83</f>
        <v>0</v>
      </c>
      <c r="MPM2">
        <f>'[1]ASF JIRA 2020-04-02T02_35_09+00'!MPM83</f>
        <v>0</v>
      </c>
      <c r="MPN2">
        <f>'[1]ASF JIRA 2020-04-02T02_35_09+00'!MPN83</f>
        <v>0</v>
      </c>
      <c r="MPO2">
        <f>'[1]ASF JIRA 2020-04-02T02_35_09+00'!MPO83</f>
        <v>0</v>
      </c>
      <c r="MPP2">
        <f>'[1]ASF JIRA 2020-04-02T02_35_09+00'!MPP83</f>
        <v>0</v>
      </c>
      <c r="MPQ2">
        <f>'[1]ASF JIRA 2020-04-02T02_35_09+00'!MPQ83</f>
        <v>0</v>
      </c>
      <c r="MPR2">
        <f>'[1]ASF JIRA 2020-04-02T02_35_09+00'!MPR83</f>
        <v>0</v>
      </c>
      <c r="MPS2">
        <f>'[1]ASF JIRA 2020-04-02T02_35_09+00'!MPS83</f>
        <v>0</v>
      </c>
      <c r="MPT2">
        <f>'[1]ASF JIRA 2020-04-02T02_35_09+00'!MPT83</f>
        <v>0</v>
      </c>
      <c r="MPU2">
        <f>'[1]ASF JIRA 2020-04-02T02_35_09+00'!MPU83</f>
        <v>0</v>
      </c>
      <c r="MPV2">
        <f>'[1]ASF JIRA 2020-04-02T02_35_09+00'!MPV83</f>
        <v>0</v>
      </c>
      <c r="MPW2">
        <f>'[1]ASF JIRA 2020-04-02T02_35_09+00'!MPW83</f>
        <v>0</v>
      </c>
      <c r="MPX2">
        <f>'[1]ASF JIRA 2020-04-02T02_35_09+00'!MPX83</f>
        <v>0</v>
      </c>
      <c r="MPY2">
        <f>'[1]ASF JIRA 2020-04-02T02_35_09+00'!MPY83</f>
        <v>0</v>
      </c>
      <c r="MPZ2">
        <f>'[1]ASF JIRA 2020-04-02T02_35_09+00'!MPZ83</f>
        <v>0</v>
      </c>
      <c r="MQA2">
        <f>'[1]ASF JIRA 2020-04-02T02_35_09+00'!MQA83</f>
        <v>0</v>
      </c>
      <c r="MQB2">
        <f>'[1]ASF JIRA 2020-04-02T02_35_09+00'!MQB83</f>
        <v>0</v>
      </c>
      <c r="MQC2">
        <f>'[1]ASF JIRA 2020-04-02T02_35_09+00'!MQC83</f>
        <v>0</v>
      </c>
      <c r="MQD2">
        <f>'[1]ASF JIRA 2020-04-02T02_35_09+00'!MQD83</f>
        <v>0</v>
      </c>
      <c r="MQE2">
        <f>'[1]ASF JIRA 2020-04-02T02_35_09+00'!MQE83</f>
        <v>0</v>
      </c>
      <c r="MQF2">
        <f>'[1]ASF JIRA 2020-04-02T02_35_09+00'!MQF83</f>
        <v>0</v>
      </c>
      <c r="MQG2">
        <f>'[1]ASF JIRA 2020-04-02T02_35_09+00'!MQG83</f>
        <v>0</v>
      </c>
      <c r="MQH2">
        <f>'[1]ASF JIRA 2020-04-02T02_35_09+00'!MQH83</f>
        <v>0</v>
      </c>
      <c r="MQI2">
        <f>'[1]ASF JIRA 2020-04-02T02_35_09+00'!MQI83</f>
        <v>0</v>
      </c>
      <c r="MQJ2">
        <f>'[1]ASF JIRA 2020-04-02T02_35_09+00'!MQJ83</f>
        <v>0</v>
      </c>
      <c r="MQK2">
        <f>'[1]ASF JIRA 2020-04-02T02_35_09+00'!MQK83</f>
        <v>0</v>
      </c>
      <c r="MQL2">
        <f>'[1]ASF JIRA 2020-04-02T02_35_09+00'!MQL83</f>
        <v>0</v>
      </c>
      <c r="MQM2">
        <f>'[1]ASF JIRA 2020-04-02T02_35_09+00'!MQM83</f>
        <v>0</v>
      </c>
      <c r="MQN2">
        <f>'[1]ASF JIRA 2020-04-02T02_35_09+00'!MQN83</f>
        <v>0</v>
      </c>
      <c r="MQO2">
        <f>'[1]ASF JIRA 2020-04-02T02_35_09+00'!MQO83</f>
        <v>0</v>
      </c>
      <c r="MQP2">
        <f>'[1]ASF JIRA 2020-04-02T02_35_09+00'!MQP83</f>
        <v>0</v>
      </c>
      <c r="MQQ2">
        <f>'[1]ASF JIRA 2020-04-02T02_35_09+00'!MQQ83</f>
        <v>0</v>
      </c>
      <c r="MQR2">
        <f>'[1]ASF JIRA 2020-04-02T02_35_09+00'!MQR83</f>
        <v>0</v>
      </c>
      <c r="MQS2">
        <f>'[1]ASF JIRA 2020-04-02T02_35_09+00'!MQS83</f>
        <v>0</v>
      </c>
      <c r="MQT2">
        <f>'[1]ASF JIRA 2020-04-02T02_35_09+00'!MQT83</f>
        <v>0</v>
      </c>
      <c r="MQU2">
        <f>'[1]ASF JIRA 2020-04-02T02_35_09+00'!MQU83</f>
        <v>0</v>
      </c>
      <c r="MQV2">
        <f>'[1]ASF JIRA 2020-04-02T02_35_09+00'!MQV83</f>
        <v>0</v>
      </c>
      <c r="MQW2">
        <f>'[1]ASF JIRA 2020-04-02T02_35_09+00'!MQW83</f>
        <v>0</v>
      </c>
      <c r="MQX2">
        <f>'[1]ASF JIRA 2020-04-02T02_35_09+00'!MQX83</f>
        <v>0</v>
      </c>
      <c r="MQY2">
        <f>'[1]ASF JIRA 2020-04-02T02_35_09+00'!MQY83</f>
        <v>0</v>
      </c>
      <c r="MQZ2">
        <f>'[1]ASF JIRA 2020-04-02T02_35_09+00'!MQZ83</f>
        <v>0</v>
      </c>
      <c r="MRA2">
        <f>'[1]ASF JIRA 2020-04-02T02_35_09+00'!MRA83</f>
        <v>0</v>
      </c>
      <c r="MRB2">
        <f>'[1]ASF JIRA 2020-04-02T02_35_09+00'!MRB83</f>
        <v>0</v>
      </c>
      <c r="MRC2">
        <f>'[1]ASF JIRA 2020-04-02T02_35_09+00'!MRC83</f>
        <v>0</v>
      </c>
      <c r="MRD2">
        <f>'[1]ASF JIRA 2020-04-02T02_35_09+00'!MRD83</f>
        <v>0</v>
      </c>
      <c r="MRE2">
        <f>'[1]ASF JIRA 2020-04-02T02_35_09+00'!MRE83</f>
        <v>0</v>
      </c>
      <c r="MRF2">
        <f>'[1]ASF JIRA 2020-04-02T02_35_09+00'!MRF83</f>
        <v>0</v>
      </c>
      <c r="MRG2">
        <f>'[1]ASF JIRA 2020-04-02T02_35_09+00'!MRG83</f>
        <v>0</v>
      </c>
      <c r="MRH2">
        <f>'[1]ASF JIRA 2020-04-02T02_35_09+00'!MRH83</f>
        <v>0</v>
      </c>
      <c r="MRI2">
        <f>'[1]ASF JIRA 2020-04-02T02_35_09+00'!MRI83</f>
        <v>0</v>
      </c>
      <c r="MRJ2">
        <f>'[1]ASF JIRA 2020-04-02T02_35_09+00'!MRJ83</f>
        <v>0</v>
      </c>
      <c r="MRK2">
        <f>'[1]ASF JIRA 2020-04-02T02_35_09+00'!MRK83</f>
        <v>0</v>
      </c>
      <c r="MRL2">
        <f>'[1]ASF JIRA 2020-04-02T02_35_09+00'!MRL83</f>
        <v>0</v>
      </c>
      <c r="MRM2">
        <f>'[1]ASF JIRA 2020-04-02T02_35_09+00'!MRM83</f>
        <v>0</v>
      </c>
      <c r="MRN2">
        <f>'[1]ASF JIRA 2020-04-02T02_35_09+00'!MRN83</f>
        <v>0</v>
      </c>
      <c r="MRO2">
        <f>'[1]ASF JIRA 2020-04-02T02_35_09+00'!MRO83</f>
        <v>0</v>
      </c>
      <c r="MRP2">
        <f>'[1]ASF JIRA 2020-04-02T02_35_09+00'!MRP83</f>
        <v>0</v>
      </c>
      <c r="MRQ2">
        <f>'[1]ASF JIRA 2020-04-02T02_35_09+00'!MRQ83</f>
        <v>0</v>
      </c>
      <c r="MRR2">
        <f>'[1]ASF JIRA 2020-04-02T02_35_09+00'!MRR83</f>
        <v>0</v>
      </c>
      <c r="MRS2">
        <f>'[1]ASF JIRA 2020-04-02T02_35_09+00'!MRS83</f>
        <v>0</v>
      </c>
      <c r="MRT2">
        <f>'[1]ASF JIRA 2020-04-02T02_35_09+00'!MRT83</f>
        <v>0</v>
      </c>
      <c r="MRU2">
        <f>'[1]ASF JIRA 2020-04-02T02_35_09+00'!MRU83</f>
        <v>0</v>
      </c>
      <c r="MRV2">
        <f>'[1]ASF JIRA 2020-04-02T02_35_09+00'!MRV83</f>
        <v>0</v>
      </c>
      <c r="MRW2">
        <f>'[1]ASF JIRA 2020-04-02T02_35_09+00'!MRW83</f>
        <v>0</v>
      </c>
      <c r="MRX2">
        <f>'[1]ASF JIRA 2020-04-02T02_35_09+00'!MRX83</f>
        <v>0</v>
      </c>
      <c r="MRY2">
        <f>'[1]ASF JIRA 2020-04-02T02_35_09+00'!MRY83</f>
        <v>0</v>
      </c>
      <c r="MRZ2">
        <f>'[1]ASF JIRA 2020-04-02T02_35_09+00'!MRZ83</f>
        <v>0</v>
      </c>
      <c r="MSA2">
        <f>'[1]ASF JIRA 2020-04-02T02_35_09+00'!MSA83</f>
        <v>0</v>
      </c>
      <c r="MSB2">
        <f>'[1]ASF JIRA 2020-04-02T02_35_09+00'!MSB83</f>
        <v>0</v>
      </c>
      <c r="MSC2">
        <f>'[1]ASF JIRA 2020-04-02T02_35_09+00'!MSC83</f>
        <v>0</v>
      </c>
      <c r="MSD2">
        <f>'[1]ASF JIRA 2020-04-02T02_35_09+00'!MSD83</f>
        <v>0</v>
      </c>
      <c r="MSE2">
        <f>'[1]ASF JIRA 2020-04-02T02_35_09+00'!MSE83</f>
        <v>0</v>
      </c>
      <c r="MSF2">
        <f>'[1]ASF JIRA 2020-04-02T02_35_09+00'!MSF83</f>
        <v>0</v>
      </c>
      <c r="MSG2">
        <f>'[1]ASF JIRA 2020-04-02T02_35_09+00'!MSG83</f>
        <v>0</v>
      </c>
      <c r="MSH2">
        <f>'[1]ASF JIRA 2020-04-02T02_35_09+00'!MSH83</f>
        <v>0</v>
      </c>
      <c r="MSI2">
        <f>'[1]ASF JIRA 2020-04-02T02_35_09+00'!MSI83</f>
        <v>0</v>
      </c>
      <c r="MSJ2">
        <f>'[1]ASF JIRA 2020-04-02T02_35_09+00'!MSJ83</f>
        <v>0</v>
      </c>
      <c r="MSK2">
        <f>'[1]ASF JIRA 2020-04-02T02_35_09+00'!MSK83</f>
        <v>0</v>
      </c>
      <c r="MSL2">
        <f>'[1]ASF JIRA 2020-04-02T02_35_09+00'!MSL83</f>
        <v>0</v>
      </c>
      <c r="MSM2">
        <f>'[1]ASF JIRA 2020-04-02T02_35_09+00'!MSM83</f>
        <v>0</v>
      </c>
      <c r="MSN2">
        <f>'[1]ASF JIRA 2020-04-02T02_35_09+00'!MSN83</f>
        <v>0</v>
      </c>
      <c r="MSO2">
        <f>'[1]ASF JIRA 2020-04-02T02_35_09+00'!MSO83</f>
        <v>0</v>
      </c>
      <c r="MSP2">
        <f>'[1]ASF JIRA 2020-04-02T02_35_09+00'!MSP83</f>
        <v>0</v>
      </c>
      <c r="MSQ2">
        <f>'[1]ASF JIRA 2020-04-02T02_35_09+00'!MSQ83</f>
        <v>0</v>
      </c>
      <c r="MSR2">
        <f>'[1]ASF JIRA 2020-04-02T02_35_09+00'!MSR83</f>
        <v>0</v>
      </c>
      <c r="MSS2">
        <f>'[1]ASF JIRA 2020-04-02T02_35_09+00'!MSS83</f>
        <v>0</v>
      </c>
      <c r="MST2">
        <f>'[1]ASF JIRA 2020-04-02T02_35_09+00'!MST83</f>
        <v>0</v>
      </c>
      <c r="MSU2">
        <f>'[1]ASF JIRA 2020-04-02T02_35_09+00'!MSU83</f>
        <v>0</v>
      </c>
      <c r="MSV2">
        <f>'[1]ASF JIRA 2020-04-02T02_35_09+00'!MSV83</f>
        <v>0</v>
      </c>
      <c r="MSW2">
        <f>'[1]ASF JIRA 2020-04-02T02_35_09+00'!MSW83</f>
        <v>0</v>
      </c>
      <c r="MSX2">
        <f>'[1]ASF JIRA 2020-04-02T02_35_09+00'!MSX83</f>
        <v>0</v>
      </c>
      <c r="MSY2">
        <f>'[1]ASF JIRA 2020-04-02T02_35_09+00'!MSY83</f>
        <v>0</v>
      </c>
      <c r="MSZ2">
        <f>'[1]ASF JIRA 2020-04-02T02_35_09+00'!MSZ83</f>
        <v>0</v>
      </c>
      <c r="MTA2">
        <f>'[1]ASF JIRA 2020-04-02T02_35_09+00'!MTA83</f>
        <v>0</v>
      </c>
      <c r="MTB2">
        <f>'[1]ASF JIRA 2020-04-02T02_35_09+00'!MTB83</f>
        <v>0</v>
      </c>
      <c r="MTC2">
        <f>'[1]ASF JIRA 2020-04-02T02_35_09+00'!MTC83</f>
        <v>0</v>
      </c>
      <c r="MTD2">
        <f>'[1]ASF JIRA 2020-04-02T02_35_09+00'!MTD83</f>
        <v>0</v>
      </c>
      <c r="MTE2">
        <f>'[1]ASF JIRA 2020-04-02T02_35_09+00'!MTE83</f>
        <v>0</v>
      </c>
      <c r="MTF2">
        <f>'[1]ASF JIRA 2020-04-02T02_35_09+00'!MTF83</f>
        <v>0</v>
      </c>
      <c r="MTG2">
        <f>'[1]ASF JIRA 2020-04-02T02_35_09+00'!MTG83</f>
        <v>0</v>
      </c>
      <c r="MTH2">
        <f>'[1]ASF JIRA 2020-04-02T02_35_09+00'!MTH83</f>
        <v>0</v>
      </c>
      <c r="MTI2">
        <f>'[1]ASF JIRA 2020-04-02T02_35_09+00'!MTI83</f>
        <v>0</v>
      </c>
      <c r="MTJ2">
        <f>'[1]ASF JIRA 2020-04-02T02_35_09+00'!MTJ83</f>
        <v>0</v>
      </c>
      <c r="MTK2">
        <f>'[1]ASF JIRA 2020-04-02T02_35_09+00'!MTK83</f>
        <v>0</v>
      </c>
      <c r="MTL2">
        <f>'[1]ASF JIRA 2020-04-02T02_35_09+00'!MTL83</f>
        <v>0</v>
      </c>
      <c r="MTM2">
        <f>'[1]ASF JIRA 2020-04-02T02_35_09+00'!MTM83</f>
        <v>0</v>
      </c>
      <c r="MTN2">
        <f>'[1]ASF JIRA 2020-04-02T02_35_09+00'!MTN83</f>
        <v>0</v>
      </c>
      <c r="MTO2">
        <f>'[1]ASF JIRA 2020-04-02T02_35_09+00'!MTO83</f>
        <v>0</v>
      </c>
      <c r="MTP2">
        <f>'[1]ASF JIRA 2020-04-02T02_35_09+00'!MTP83</f>
        <v>0</v>
      </c>
      <c r="MTQ2">
        <f>'[1]ASF JIRA 2020-04-02T02_35_09+00'!MTQ83</f>
        <v>0</v>
      </c>
      <c r="MTR2">
        <f>'[1]ASF JIRA 2020-04-02T02_35_09+00'!MTR83</f>
        <v>0</v>
      </c>
      <c r="MTS2">
        <f>'[1]ASF JIRA 2020-04-02T02_35_09+00'!MTS83</f>
        <v>0</v>
      </c>
      <c r="MTT2">
        <f>'[1]ASF JIRA 2020-04-02T02_35_09+00'!MTT83</f>
        <v>0</v>
      </c>
      <c r="MTU2">
        <f>'[1]ASF JIRA 2020-04-02T02_35_09+00'!MTU83</f>
        <v>0</v>
      </c>
      <c r="MTV2">
        <f>'[1]ASF JIRA 2020-04-02T02_35_09+00'!MTV83</f>
        <v>0</v>
      </c>
      <c r="MTW2">
        <f>'[1]ASF JIRA 2020-04-02T02_35_09+00'!MTW83</f>
        <v>0</v>
      </c>
      <c r="MTX2">
        <f>'[1]ASF JIRA 2020-04-02T02_35_09+00'!MTX83</f>
        <v>0</v>
      </c>
      <c r="MTY2">
        <f>'[1]ASF JIRA 2020-04-02T02_35_09+00'!MTY83</f>
        <v>0</v>
      </c>
      <c r="MTZ2">
        <f>'[1]ASF JIRA 2020-04-02T02_35_09+00'!MTZ83</f>
        <v>0</v>
      </c>
      <c r="MUA2">
        <f>'[1]ASF JIRA 2020-04-02T02_35_09+00'!MUA83</f>
        <v>0</v>
      </c>
      <c r="MUB2">
        <f>'[1]ASF JIRA 2020-04-02T02_35_09+00'!MUB83</f>
        <v>0</v>
      </c>
      <c r="MUC2">
        <f>'[1]ASF JIRA 2020-04-02T02_35_09+00'!MUC83</f>
        <v>0</v>
      </c>
      <c r="MUD2">
        <f>'[1]ASF JIRA 2020-04-02T02_35_09+00'!MUD83</f>
        <v>0</v>
      </c>
      <c r="MUE2">
        <f>'[1]ASF JIRA 2020-04-02T02_35_09+00'!MUE83</f>
        <v>0</v>
      </c>
      <c r="MUF2">
        <f>'[1]ASF JIRA 2020-04-02T02_35_09+00'!MUF83</f>
        <v>0</v>
      </c>
      <c r="MUG2">
        <f>'[1]ASF JIRA 2020-04-02T02_35_09+00'!MUG83</f>
        <v>0</v>
      </c>
      <c r="MUH2">
        <f>'[1]ASF JIRA 2020-04-02T02_35_09+00'!MUH83</f>
        <v>0</v>
      </c>
      <c r="MUI2">
        <f>'[1]ASF JIRA 2020-04-02T02_35_09+00'!MUI83</f>
        <v>0</v>
      </c>
      <c r="MUJ2">
        <f>'[1]ASF JIRA 2020-04-02T02_35_09+00'!MUJ83</f>
        <v>0</v>
      </c>
      <c r="MUK2">
        <f>'[1]ASF JIRA 2020-04-02T02_35_09+00'!MUK83</f>
        <v>0</v>
      </c>
      <c r="MUL2">
        <f>'[1]ASF JIRA 2020-04-02T02_35_09+00'!MUL83</f>
        <v>0</v>
      </c>
      <c r="MUM2">
        <f>'[1]ASF JIRA 2020-04-02T02_35_09+00'!MUM83</f>
        <v>0</v>
      </c>
      <c r="MUN2">
        <f>'[1]ASF JIRA 2020-04-02T02_35_09+00'!MUN83</f>
        <v>0</v>
      </c>
      <c r="MUO2">
        <f>'[1]ASF JIRA 2020-04-02T02_35_09+00'!MUO83</f>
        <v>0</v>
      </c>
      <c r="MUP2">
        <f>'[1]ASF JIRA 2020-04-02T02_35_09+00'!MUP83</f>
        <v>0</v>
      </c>
      <c r="MUQ2">
        <f>'[1]ASF JIRA 2020-04-02T02_35_09+00'!MUQ83</f>
        <v>0</v>
      </c>
      <c r="MUR2">
        <f>'[1]ASF JIRA 2020-04-02T02_35_09+00'!MUR83</f>
        <v>0</v>
      </c>
      <c r="MUS2">
        <f>'[1]ASF JIRA 2020-04-02T02_35_09+00'!MUS83</f>
        <v>0</v>
      </c>
      <c r="MUT2">
        <f>'[1]ASF JIRA 2020-04-02T02_35_09+00'!MUT83</f>
        <v>0</v>
      </c>
      <c r="MUU2">
        <f>'[1]ASF JIRA 2020-04-02T02_35_09+00'!MUU83</f>
        <v>0</v>
      </c>
      <c r="MUV2">
        <f>'[1]ASF JIRA 2020-04-02T02_35_09+00'!MUV83</f>
        <v>0</v>
      </c>
      <c r="MUW2">
        <f>'[1]ASF JIRA 2020-04-02T02_35_09+00'!MUW83</f>
        <v>0</v>
      </c>
      <c r="MUX2">
        <f>'[1]ASF JIRA 2020-04-02T02_35_09+00'!MUX83</f>
        <v>0</v>
      </c>
      <c r="MUY2">
        <f>'[1]ASF JIRA 2020-04-02T02_35_09+00'!MUY83</f>
        <v>0</v>
      </c>
      <c r="MUZ2">
        <f>'[1]ASF JIRA 2020-04-02T02_35_09+00'!MUZ83</f>
        <v>0</v>
      </c>
      <c r="MVA2">
        <f>'[1]ASF JIRA 2020-04-02T02_35_09+00'!MVA83</f>
        <v>0</v>
      </c>
      <c r="MVB2">
        <f>'[1]ASF JIRA 2020-04-02T02_35_09+00'!MVB83</f>
        <v>0</v>
      </c>
      <c r="MVC2">
        <f>'[1]ASF JIRA 2020-04-02T02_35_09+00'!MVC83</f>
        <v>0</v>
      </c>
      <c r="MVD2">
        <f>'[1]ASF JIRA 2020-04-02T02_35_09+00'!MVD83</f>
        <v>0</v>
      </c>
      <c r="MVE2">
        <f>'[1]ASF JIRA 2020-04-02T02_35_09+00'!MVE83</f>
        <v>0</v>
      </c>
      <c r="MVF2">
        <f>'[1]ASF JIRA 2020-04-02T02_35_09+00'!MVF83</f>
        <v>0</v>
      </c>
      <c r="MVG2">
        <f>'[1]ASF JIRA 2020-04-02T02_35_09+00'!MVG83</f>
        <v>0</v>
      </c>
      <c r="MVH2">
        <f>'[1]ASF JIRA 2020-04-02T02_35_09+00'!MVH83</f>
        <v>0</v>
      </c>
      <c r="MVI2">
        <f>'[1]ASF JIRA 2020-04-02T02_35_09+00'!MVI83</f>
        <v>0</v>
      </c>
      <c r="MVJ2">
        <f>'[1]ASF JIRA 2020-04-02T02_35_09+00'!MVJ83</f>
        <v>0</v>
      </c>
      <c r="MVK2">
        <f>'[1]ASF JIRA 2020-04-02T02_35_09+00'!MVK83</f>
        <v>0</v>
      </c>
      <c r="MVL2">
        <f>'[1]ASF JIRA 2020-04-02T02_35_09+00'!MVL83</f>
        <v>0</v>
      </c>
      <c r="MVM2">
        <f>'[1]ASF JIRA 2020-04-02T02_35_09+00'!MVM83</f>
        <v>0</v>
      </c>
      <c r="MVN2">
        <f>'[1]ASF JIRA 2020-04-02T02_35_09+00'!MVN83</f>
        <v>0</v>
      </c>
      <c r="MVO2">
        <f>'[1]ASF JIRA 2020-04-02T02_35_09+00'!MVO83</f>
        <v>0</v>
      </c>
      <c r="MVP2">
        <f>'[1]ASF JIRA 2020-04-02T02_35_09+00'!MVP83</f>
        <v>0</v>
      </c>
      <c r="MVQ2">
        <f>'[1]ASF JIRA 2020-04-02T02_35_09+00'!MVQ83</f>
        <v>0</v>
      </c>
      <c r="MVR2">
        <f>'[1]ASF JIRA 2020-04-02T02_35_09+00'!MVR83</f>
        <v>0</v>
      </c>
      <c r="MVS2">
        <f>'[1]ASF JIRA 2020-04-02T02_35_09+00'!MVS83</f>
        <v>0</v>
      </c>
      <c r="MVT2">
        <f>'[1]ASF JIRA 2020-04-02T02_35_09+00'!MVT83</f>
        <v>0</v>
      </c>
      <c r="MVU2">
        <f>'[1]ASF JIRA 2020-04-02T02_35_09+00'!MVU83</f>
        <v>0</v>
      </c>
      <c r="MVV2">
        <f>'[1]ASF JIRA 2020-04-02T02_35_09+00'!MVV83</f>
        <v>0</v>
      </c>
      <c r="MVW2">
        <f>'[1]ASF JIRA 2020-04-02T02_35_09+00'!MVW83</f>
        <v>0</v>
      </c>
      <c r="MVX2">
        <f>'[1]ASF JIRA 2020-04-02T02_35_09+00'!MVX83</f>
        <v>0</v>
      </c>
      <c r="MVY2">
        <f>'[1]ASF JIRA 2020-04-02T02_35_09+00'!MVY83</f>
        <v>0</v>
      </c>
      <c r="MVZ2">
        <f>'[1]ASF JIRA 2020-04-02T02_35_09+00'!MVZ83</f>
        <v>0</v>
      </c>
      <c r="MWA2">
        <f>'[1]ASF JIRA 2020-04-02T02_35_09+00'!MWA83</f>
        <v>0</v>
      </c>
      <c r="MWB2">
        <f>'[1]ASF JIRA 2020-04-02T02_35_09+00'!MWB83</f>
        <v>0</v>
      </c>
      <c r="MWC2">
        <f>'[1]ASF JIRA 2020-04-02T02_35_09+00'!MWC83</f>
        <v>0</v>
      </c>
      <c r="MWD2">
        <f>'[1]ASF JIRA 2020-04-02T02_35_09+00'!MWD83</f>
        <v>0</v>
      </c>
      <c r="MWE2">
        <f>'[1]ASF JIRA 2020-04-02T02_35_09+00'!MWE83</f>
        <v>0</v>
      </c>
      <c r="MWF2">
        <f>'[1]ASF JIRA 2020-04-02T02_35_09+00'!MWF83</f>
        <v>0</v>
      </c>
      <c r="MWG2">
        <f>'[1]ASF JIRA 2020-04-02T02_35_09+00'!MWG83</f>
        <v>0</v>
      </c>
      <c r="MWH2">
        <f>'[1]ASF JIRA 2020-04-02T02_35_09+00'!MWH83</f>
        <v>0</v>
      </c>
      <c r="MWI2">
        <f>'[1]ASF JIRA 2020-04-02T02_35_09+00'!MWI83</f>
        <v>0</v>
      </c>
      <c r="MWJ2">
        <f>'[1]ASF JIRA 2020-04-02T02_35_09+00'!MWJ83</f>
        <v>0</v>
      </c>
      <c r="MWK2">
        <f>'[1]ASF JIRA 2020-04-02T02_35_09+00'!MWK83</f>
        <v>0</v>
      </c>
      <c r="MWL2">
        <f>'[1]ASF JIRA 2020-04-02T02_35_09+00'!MWL83</f>
        <v>0</v>
      </c>
      <c r="MWM2">
        <f>'[1]ASF JIRA 2020-04-02T02_35_09+00'!MWM83</f>
        <v>0</v>
      </c>
      <c r="MWN2">
        <f>'[1]ASF JIRA 2020-04-02T02_35_09+00'!MWN83</f>
        <v>0</v>
      </c>
      <c r="MWO2">
        <f>'[1]ASF JIRA 2020-04-02T02_35_09+00'!MWO83</f>
        <v>0</v>
      </c>
      <c r="MWP2">
        <f>'[1]ASF JIRA 2020-04-02T02_35_09+00'!MWP83</f>
        <v>0</v>
      </c>
      <c r="MWQ2">
        <f>'[1]ASF JIRA 2020-04-02T02_35_09+00'!MWQ83</f>
        <v>0</v>
      </c>
      <c r="MWR2">
        <f>'[1]ASF JIRA 2020-04-02T02_35_09+00'!MWR83</f>
        <v>0</v>
      </c>
      <c r="MWS2">
        <f>'[1]ASF JIRA 2020-04-02T02_35_09+00'!MWS83</f>
        <v>0</v>
      </c>
      <c r="MWT2">
        <f>'[1]ASF JIRA 2020-04-02T02_35_09+00'!MWT83</f>
        <v>0</v>
      </c>
      <c r="MWU2">
        <f>'[1]ASF JIRA 2020-04-02T02_35_09+00'!MWU83</f>
        <v>0</v>
      </c>
      <c r="MWV2">
        <f>'[1]ASF JIRA 2020-04-02T02_35_09+00'!MWV83</f>
        <v>0</v>
      </c>
      <c r="MWW2">
        <f>'[1]ASF JIRA 2020-04-02T02_35_09+00'!MWW83</f>
        <v>0</v>
      </c>
      <c r="MWX2">
        <f>'[1]ASF JIRA 2020-04-02T02_35_09+00'!MWX83</f>
        <v>0</v>
      </c>
      <c r="MWY2">
        <f>'[1]ASF JIRA 2020-04-02T02_35_09+00'!MWY83</f>
        <v>0</v>
      </c>
      <c r="MWZ2">
        <f>'[1]ASF JIRA 2020-04-02T02_35_09+00'!MWZ83</f>
        <v>0</v>
      </c>
      <c r="MXA2">
        <f>'[1]ASF JIRA 2020-04-02T02_35_09+00'!MXA83</f>
        <v>0</v>
      </c>
      <c r="MXB2">
        <f>'[1]ASF JIRA 2020-04-02T02_35_09+00'!MXB83</f>
        <v>0</v>
      </c>
      <c r="MXC2">
        <f>'[1]ASF JIRA 2020-04-02T02_35_09+00'!MXC83</f>
        <v>0</v>
      </c>
      <c r="MXD2">
        <f>'[1]ASF JIRA 2020-04-02T02_35_09+00'!MXD83</f>
        <v>0</v>
      </c>
      <c r="MXE2">
        <f>'[1]ASF JIRA 2020-04-02T02_35_09+00'!MXE83</f>
        <v>0</v>
      </c>
      <c r="MXF2">
        <f>'[1]ASF JIRA 2020-04-02T02_35_09+00'!MXF83</f>
        <v>0</v>
      </c>
      <c r="MXG2">
        <f>'[1]ASF JIRA 2020-04-02T02_35_09+00'!MXG83</f>
        <v>0</v>
      </c>
      <c r="MXH2">
        <f>'[1]ASF JIRA 2020-04-02T02_35_09+00'!MXH83</f>
        <v>0</v>
      </c>
      <c r="MXI2">
        <f>'[1]ASF JIRA 2020-04-02T02_35_09+00'!MXI83</f>
        <v>0</v>
      </c>
      <c r="MXJ2">
        <f>'[1]ASF JIRA 2020-04-02T02_35_09+00'!MXJ83</f>
        <v>0</v>
      </c>
      <c r="MXK2">
        <f>'[1]ASF JIRA 2020-04-02T02_35_09+00'!MXK83</f>
        <v>0</v>
      </c>
      <c r="MXL2">
        <f>'[1]ASF JIRA 2020-04-02T02_35_09+00'!MXL83</f>
        <v>0</v>
      </c>
      <c r="MXM2">
        <f>'[1]ASF JIRA 2020-04-02T02_35_09+00'!MXM83</f>
        <v>0</v>
      </c>
      <c r="MXN2">
        <f>'[1]ASF JIRA 2020-04-02T02_35_09+00'!MXN83</f>
        <v>0</v>
      </c>
      <c r="MXO2">
        <f>'[1]ASF JIRA 2020-04-02T02_35_09+00'!MXO83</f>
        <v>0</v>
      </c>
      <c r="MXP2">
        <f>'[1]ASF JIRA 2020-04-02T02_35_09+00'!MXP83</f>
        <v>0</v>
      </c>
      <c r="MXQ2">
        <f>'[1]ASF JIRA 2020-04-02T02_35_09+00'!MXQ83</f>
        <v>0</v>
      </c>
      <c r="MXR2">
        <f>'[1]ASF JIRA 2020-04-02T02_35_09+00'!MXR83</f>
        <v>0</v>
      </c>
      <c r="MXS2">
        <f>'[1]ASF JIRA 2020-04-02T02_35_09+00'!MXS83</f>
        <v>0</v>
      </c>
      <c r="MXT2">
        <f>'[1]ASF JIRA 2020-04-02T02_35_09+00'!MXT83</f>
        <v>0</v>
      </c>
      <c r="MXU2">
        <f>'[1]ASF JIRA 2020-04-02T02_35_09+00'!MXU83</f>
        <v>0</v>
      </c>
      <c r="MXV2">
        <f>'[1]ASF JIRA 2020-04-02T02_35_09+00'!MXV83</f>
        <v>0</v>
      </c>
      <c r="MXW2">
        <f>'[1]ASF JIRA 2020-04-02T02_35_09+00'!MXW83</f>
        <v>0</v>
      </c>
      <c r="MXX2">
        <f>'[1]ASF JIRA 2020-04-02T02_35_09+00'!MXX83</f>
        <v>0</v>
      </c>
      <c r="MXY2">
        <f>'[1]ASF JIRA 2020-04-02T02_35_09+00'!MXY83</f>
        <v>0</v>
      </c>
      <c r="MXZ2">
        <f>'[1]ASF JIRA 2020-04-02T02_35_09+00'!MXZ83</f>
        <v>0</v>
      </c>
      <c r="MYA2">
        <f>'[1]ASF JIRA 2020-04-02T02_35_09+00'!MYA83</f>
        <v>0</v>
      </c>
      <c r="MYB2">
        <f>'[1]ASF JIRA 2020-04-02T02_35_09+00'!MYB83</f>
        <v>0</v>
      </c>
      <c r="MYC2">
        <f>'[1]ASF JIRA 2020-04-02T02_35_09+00'!MYC83</f>
        <v>0</v>
      </c>
      <c r="MYD2">
        <f>'[1]ASF JIRA 2020-04-02T02_35_09+00'!MYD83</f>
        <v>0</v>
      </c>
      <c r="MYE2">
        <f>'[1]ASF JIRA 2020-04-02T02_35_09+00'!MYE83</f>
        <v>0</v>
      </c>
      <c r="MYF2">
        <f>'[1]ASF JIRA 2020-04-02T02_35_09+00'!MYF83</f>
        <v>0</v>
      </c>
      <c r="MYG2">
        <f>'[1]ASF JIRA 2020-04-02T02_35_09+00'!MYG83</f>
        <v>0</v>
      </c>
      <c r="MYH2">
        <f>'[1]ASF JIRA 2020-04-02T02_35_09+00'!MYH83</f>
        <v>0</v>
      </c>
      <c r="MYI2">
        <f>'[1]ASF JIRA 2020-04-02T02_35_09+00'!MYI83</f>
        <v>0</v>
      </c>
      <c r="MYJ2">
        <f>'[1]ASF JIRA 2020-04-02T02_35_09+00'!MYJ83</f>
        <v>0</v>
      </c>
      <c r="MYK2">
        <f>'[1]ASF JIRA 2020-04-02T02_35_09+00'!MYK83</f>
        <v>0</v>
      </c>
      <c r="MYL2">
        <f>'[1]ASF JIRA 2020-04-02T02_35_09+00'!MYL83</f>
        <v>0</v>
      </c>
      <c r="MYM2">
        <f>'[1]ASF JIRA 2020-04-02T02_35_09+00'!MYM83</f>
        <v>0</v>
      </c>
      <c r="MYN2">
        <f>'[1]ASF JIRA 2020-04-02T02_35_09+00'!MYN83</f>
        <v>0</v>
      </c>
      <c r="MYO2">
        <f>'[1]ASF JIRA 2020-04-02T02_35_09+00'!MYO83</f>
        <v>0</v>
      </c>
      <c r="MYP2">
        <f>'[1]ASF JIRA 2020-04-02T02_35_09+00'!MYP83</f>
        <v>0</v>
      </c>
      <c r="MYQ2">
        <f>'[1]ASF JIRA 2020-04-02T02_35_09+00'!MYQ83</f>
        <v>0</v>
      </c>
      <c r="MYR2">
        <f>'[1]ASF JIRA 2020-04-02T02_35_09+00'!MYR83</f>
        <v>0</v>
      </c>
      <c r="MYS2">
        <f>'[1]ASF JIRA 2020-04-02T02_35_09+00'!MYS83</f>
        <v>0</v>
      </c>
      <c r="MYT2">
        <f>'[1]ASF JIRA 2020-04-02T02_35_09+00'!MYT83</f>
        <v>0</v>
      </c>
      <c r="MYU2">
        <f>'[1]ASF JIRA 2020-04-02T02_35_09+00'!MYU83</f>
        <v>0</v>
      </c>
      <c r="MYV2">
        <f>'[1]ASF JIRA 2020-04-02T02_35_09+00'!MYV83</f>
        <v>0</v>
      </c>
      <c r="MYW2">
        <f>'[1]ASF JIRA 2020-04-02T02_35_09+00'!MYW83</f>
        <v>0</v>
      </c>
      <c r="MYX2">
        <f>'[1]ASF JIRA 2020-04-02T02_35_09+00'!MYX83</f>
        <v>0</v>
      </c>
      <c r="MYY2">
        <f>'[1]ASF JIRA 2020-04-02T02_35_09+00'!MYY83</f>
        <v>0</v>
      </c>
      <c r="MYZ2">
        <f>'[1]ASF JIRA 2020-04-02T02_35_09+00'!MYZ83</f>
        <v>0</v>
      </c>
      <c r="MZA2">
        <f>'[1]ASF JIRA 2020-04-02T02_35_09+00'!MZA83</f>
        <v>0</v>
      </c>
      <c r="MZB2">
        <f>'[1]ASF JIRA 2020-04-02T02_35_09+00'!MZB83</f>
        <v>0</v>
      </c>
      <c r="MZC2">
        <f>'[1]ASF JIRA 2020-04-02T02_35_09+00'!MZC83</f>
        <v>0</v>
      </c>
      <c r="MZD2">
        <f>'[1]ASF JIRA 2020-04-02T02_35_09+00'!MZD83</f>
        <v>0</v>
      </c>
      <c r="MZE2">
        <f>'[1]ASF JIRA 2020-04-02T02_35_09+00'!MZE83</f>
        <v>0</v>
      </c>
      <c r="MZF2">
        <f>'[1]ASF JIRA 2020-04-02T02_35_09+00'!MZF83</f>
        <v>0</v>
      </c>
      <c r="MZG2">
        <f>'[1]ASF JIRA 2020-04-02T02_35_09+00'!MZG83</f>
        <v>0</v>
      </c>
      <c r="MZH2">
        <f>'[1]ASF JIRA 2020-04-02T02_35_09+00'!MZH83</f>
        <v>0</v>
      </c>
      <c r="MZI2">
        <f>'[1]ASF JIRA 2020-04-02T02_35_09+00'!MZI83</f>
        <v>0</v>
      </c>
      <c r="MZJ2">
        <f>'[1]ASF JIRA 2020-04-02T02_35_09+00'!MZJ83</f>
        <v>0</v>
      </c>
      <c r="MZK2">
        <f>'[1]ASF JIRA 2020-04-02T02_35_09+00'!MZK83</f>
        <v>0</v>
      </c>
      <c r="MZL2">
        <f>'[1]ASF JIRA 2020-04-02T02_35_09+00'!MZL83</f>
        <v>0</v>
      </c>
      <c r="MZM2">
        <f>'[1]ASF JIRA 2020-04-02T02_35_09+00'!MZM83</f>
        <v>0</v>
      </c>
      <c r="MZN2">
        <f>'[1]ASF JIRA 2020-04-02T02_35_09+00'!MZN83</f>
        <v>0</v>
      </c>
      <c r="MZO2">
        <f>'[1]ASF JIRA 2020-04-02T02_35_09+00'!MZO83</f>
        <v>0</v>
      </c>
      <c r="MZP2">
        <f>'[1]ASF JIRA 2020-04-02T02_35_09+00'!MZP83</f>
        <v>0</v>
      </c>
      <c r="MZQ2">
        <f>'[1]ASF JIRA 2020-04-02T02_35_09+00'!MZQ83</f>
        <v>0</v>
      </c>
      <c r="MZR2">
        <f>'[1]ASF JIRA 2020-04-02T02_35_09+00'!MZR83</f>
        <v>0</v>
      </c>
      <c r="MZS2">
        <f>'[1]ASF JIRA 2020-04-02T02_35_09+00'!MZS83</f>
        <v>0</v>
      </c>
      <c r="MZT2">
        <f>'[1]ASF JIRA 2020-04-02T02_35_09+00'!MZT83</f>
        <v>0</v>
      </c>
      <c r="MZU2">
        <f>'[1]ASF JIRA 2020-04-02T02_35_09+00'!MZU83</f>
        <v>0</v>
      </c>
      <c r="MZV2">
        <f>'[1]ASF JIRA 2020-04-02T02_35_09+00'!MZV83</f>
        <v>0</v>
      </c>
      <c r="MZW2">
        <f>'[1]ASF JIRA 2020-04-02T02_35_09+00'!MZW83</f>
        <v>0</v>
      </c>
      <c r="MZX2">
        <f>'[1]ASF JIRA 2020-04-02T02_35_09+00'!MZX83</f>
        <v>0</v>
      </c>
      <c r="MZY2">
        <f>'[1]ASF JIRA 2020-04-02T02_35_09+00'!MZY83</f>
        <v>0</v>
      </c>
      <c r="MZZ2">
        <f>'[1]ASF JIRA 2020-04-02T02_35_09+00'!MZZ83</f>
        <v>0</v>
      </c>
      <c r="NAA2">
        <f>'[1]ASF JIRA 2020-04-02T02_35_09+00'!NAA83</f>
        <v>0</v>
      </c>
      <c r="NAB2">
        <f>'[1]ASF JIRA 2020-04-02T02_35_09+00'!NAB83</f>
        <v>0</v>
      </c>
      <c r="NAC2">
        <f>'[1]ASF JIRA 2020-04-02T02_35_09+00'!NAC83</f>
        <v>0</v>
      </c>
      <c r="NAD2">
        <f>'[1]ASF JIRA 2020-04-02T02_35_09+00'!NAD83</f>
        <v>0</v>
      </c>
      <c r="NAE2">
        <f>'[1]ASF JIRA 2020-04-02T02_35_09+00'!NAE83</f>
        <v>0</v>
      </c>
      <c r="NAF2">
        <f>'[1]ASF JIRA 2020-04-02T02_35_09+00'!NAF83</f>
        <v>0</v>
      </c>
      <c r="NAG2">
        <f>'[1]ASF JIRA 2020-04-02T02_35_09+00'!NAG83</f>
        <v>0</v>
      </c>
      <c r="NAH2">
        <f>'[1]ASF JIRA 2020-04-02T02_35_09+00'!NAH83</f>
        <v>0</v>
      </c>
      <c r="NAI2">
        <f>'[1]ASF JIRA 2020-04-02T02_35_09+00'!NAI83</f>
        <v>0</v>
      </c>
      <c r="NAJ2">
        <f>'[1]ASF JIRA 2020-04-02T02_35_09+00'!NAJ83</f>
        <v>0</v>
      </c>
      <c r="NAK2">
        <f>'[1]ASF JIRA 2020-04-02T02_35_09+00'!NAK83</f>
        <v>0</v>
      </c>
      <c r="NAL2">
        <f>'[1]ASF JIRA 2020-04-02T02_35_09+00'!NAL83</f>
        <v>0</v>
      </c>
      <c r="NAM2">
        <f>'[1]ASF JIRA 2020-04-02T02_35_09+00'!NAM83</f>
        <v>0</v>
      </c>
      <c r="NAN2">
        <f>'[1]ASF JIRA 2020-04-02T02_35_09+00'!NAN83</f>
        <v>0</v>
      </c>
      <c r="NAO2">
        <f>'[1]ASF JIRA 2020-04-02T02_35_09+00'!NAO83</f>
        <v>0</v>
      </c>
      <c r="NAP2">
        <f>'[1]ASF JIRA 2020-04-02T02_35_09+00'!NAP83</f>
        <v>0</v>
      </c>
      <c r="NAQ2">
        <f>'[1]ASF JIRA 2020-04-02T02_35_09+00'!NAQ83</f>
        <v>0</v>
      </c>
      <c r="NAR2">
        <f>'[1]ASF JIRA 2020-04-02T02_35_09+00'!NAR83</f>
        <v>0</v>
      </c>
      <c r="NAS2">
        <f>'[1]ASF JIRA 2020-04-02T02_35_09+00'!NAS83</f>
        <v>0</v>
      </c>
      <c r="NAT2">
        <f>'[1]ASF JIRA 2020-04-02T02_35_09+00'!NAT83</f>
        <v>0</v>
      </c>
      <c r="NAU2">
        <f>'[1]ASF JIRA 2020-04-02T02_35_09+00'!NAU83</f>
        <v>0</v>
      </c>
      <c r="NAV2">
        <f>'[1]ASF JIRA 2020-04-02T02_35_09+00'!NAV83</f>
        <v>0</v>
      </c>
      <c r="NAW2">
        <f>'[1]ASF JIRA 2020-04-02T02_35_09+00'!NAW83</f>
        <v>0</v>
      </c>
      <c r="NAX2">
        <f>'[1]ASF JIRA 2020-04-02T02_35_09+00'!NAX83</f>
        <v>0</v>
      </c>
      <c r="NAY2">
        <f>'[1]ASF JIRA 2020-04-02T02_35_09+00'!NAY83</f>
        <v>0</v>
      </c>
      <c r="NAZ2">
        <f>'[1]ASF JIRA 2020-04-02T02_35_09+00'!NAZ83</f>
        <v>0</v>
      </c>
      <c r="NBA2">
        <f>'[1]ASF JIRA 2020-04-02T02_35_09+00'!NBA83</f>
        <v>0</v>
      </c>
      <c r="NBB2">
        <f>'[1]ASF JIRA 2020-04-02T02_35_09+00'!NBB83</f>
        <v>0</v>
      </c>
      <c r="NBC2">
        <f>'[1]ASF JIRA 2020-04-02T02_35_09+00'!NBC83</f>
        <v>0</v>
      </c>
      <c r="NBD2">
        <f>'[1]ASF JIRA 2020-04-02T02_35_09+00'!NBD83</f>
        <v>0</v>
      </c>
      <c r="NBE2">
        <f>'[1]ASF JIRA 2020-04-02T02_35_09+00'!NBE83</f>
        <v>0</v>
      </c>
      <c r="NBF2">
        <f>'[1]ASF JIRA 2020-04-02T02_35_09+00'!NBF83</f>
        <v>0</v>
      </c>
      <c r="NBG2">
        <f>'[1]ASF JIRA 2020-04-02T02_35_09+00'!NBG83</f>
        <v>0</v>
      </c>
      <c r="NBH2">
        <f>'[1]ASF JIRA 2020-04-02T02_35_09+00'!NBH83</f>
        <v>0</v>
      </c>
      <c r="NBI2">
        <f>'[1]ASF JIRA 2020-04-02T02_35_09+00'!NBI83</f>
        <v>0</v>
      </c>
      <c r="NBJ2">
        <f>'[1]ASF JIRA 2020-04-02T02_35_09+00'!NBJ83</f>
        <v>0</v>
      </c>
      <c r="NBK2">
        <f>'[1]ASF JIRA 2020-04-02T02_35_09+00'!NBK83</f>
        <v>0</v>
      </c>
      <c r="NBL2">
        <f>'[1]ASF JIRA 2020-04-02T02_35_09+00'!NBL83</f>
        <v>0</v>
      </c>
      <c r="NBM2">
        <f>'[1]ASF JIRA 2020-04-02T02_35_09+00'!NBM83</f>
        <v>0</v>
      </c>
      <c r="NBN2">
        <f>'[1]ASF JIRA 2020-04-02T02_35_09+00'!NBN83</f>
        <v>0</v>
      </c>
      <c r="NBO2">
        <f>'[1]ASF JIRA 2020-04-02T02_35_09+00'!NBO83</f>
        <v>0</v>
      </c>
      <c r="NBP2">
        <f>'[1]ASF JIRA 2020-04-02T02_35_09+00'!NBP83</f>
        <v>0</v>
      </c>
      <c r="NBQ2">
        <f>'[1]ASF JIRA 2020-04-02T02_35_09+00'!NBQ83</f>
        <v>0</v>
      </c>
      <c r="NBR2">
        <f>'[1]ASF JIRA 2020-04-02T02_35_09+00'!NBR83</f>
        <v>0</v>
      </c>
      <c r="NBS2">
        <f>'[1]ASF JIRA 2020-04-02T02_35_09+00'!NBS83</f>
        <v>0</v>
      </c>
      <c r="NBT2">
        <f>'[1]ASF JIRA 2020-04-02T02_35_09+00'!NBT83</f>
        <v>0</v>
      </c>
      <c r="NBU2">
        <f>'[1]ASF JIRA 2020-04-02T02_35_09+00'!NBU83</f>
        <v>0</v>
      </c>
      <c r="NBV2">
        <f>'[1]ASF JIRA 2020-04-02T02_35_09+00'!NBV83</f>
        <v>0</v>
      </c>
      <c r="NBW2">
        <f>'[1]ASF JIRA 2020-04-02T02_35_09+00'!NBW83</f>
        <v>0</v>
      </c>
      <c r="NBX2">
        <f>'[1]ASF JIRA 2020-04-02T02_35_09+00'!NBX83</f>
        <v>0</v>
      </c>
      <c r="NBY2">
        <f>'[1]ASF JIRA 2020-04-02T02_35_09+00'!NBY83</f>
        <v>0</v>
      </c>
      <c r="NBZ2">
        <f>'[1]ASF JIRA 2020-04-02T02_35_09+00'!NBZ83</f>
        <v>0</v>
      </c>
      <c r="NCA2">
        <f>'[1]ASF JIRA 2020-04-02T02_35_09+00'!NCA83</f>
        <v>0</v>
      </c>
      <c r="NCB2">
        <f>'[1]ASF JIRA 2020-04-02T02_35_09+00'!NCB83</f>
        <v>0</v>
      </c>
      <c r="NCC2">
        <f>'[1]ASF JIRA 2020-04-02T02_35_09+00'!NCC83</f>
        <v>0</v>
      </c>
      <c r="NCD2">
        <f>'[1]ASF JIRA 2020-04-02T02_35_09+00'!NCD83</f>
        <v>0</v>
      </c>
      <c r="NCE2">
        <f>'[1]ASF JIRA 2020-04-02T02_35_09+00'!NCE83</f>
        <v>0</v>
      </c>
      <c r="NCF2">
        <f>'[1]ASF JIRA 2020-04-02T02_35_09+00'!NCF83</f>
        <v>0</v>
      </c>
      <c r="NCG2">
        <f>'[1]ASF JIRA 2020-04-02T02_35_09+00'!NCG83</f>
        <v>0</v>
      </c>
      <c r="NCH2">
        <f>'[1]ASF JIRA 2020-04-02T02_35_09+00'!NCH83</f>
        <v>0</v>
      </c>
      <c r="NCI2">
        <f>'[1]ASF JIRA 2020-04-02T02_35_09+00'!NCI83</f>
        <v>0</v>
      </c>
      <c r="NCJ2">
        <f>'[1]ASF JIRA 2020-04-02T02_35_09+00'!NCJ83</f>
        <v>0</v>
      </c>
      <c r="NCK2">
        <f>'[1]ASF JIRA 2020-04-02T02_35_09+00'!NCK83</f>
        <v>0</v>
      </c>
      <c r="NCL2">
        <f>'[1]ASF JIRA 2020-04-02T02_35_09+00'!NCL83</f>
        <v>0</v>
      </c>
      <c r="NCM2">
        <f>'[1]ASF JIRA 2020-04-02T02_35_09+00'!NCM83</f>
        <v>0</v>
      </c>
      <c r="NCN2">
        <f>'[1]ASF JIRA 2020-04-02T02_35_09+00'!NCN83</f>
        <v>0</v>
      </c>
      <c r="NCO2">
        <f>'[1]ASF JIRA 2020-04-02T02_35_09+00'!NCO83</f>
        <v>0</v>
      </c>
      <c r="NCP2">
        <f>'[1]ASF JIRA 2020-04-02T02_35_09+00'!NCP83</f>
        <v>0</v>
      </c>
      <c r="NCQ2">
        <f>'[1]ASF JIRA 2020-04-02T02_35_09+00'!NCQ83</f>
        <v>0</v>
      </c>
      <c r="NCR2">
        <f>'[1]ASF JIRA 2020-04-02T02_35_09+00'!NCR83</f>
        <v>0</v>
      </c>
      <c r="NCS2">
        <f>'[1]ASF JIRA 2020-04-02T02_35_09+00'!NCS83</f>
        <v>0</v>
      </c>
      <c r="NCT2">
        <f>'[1]ASF JIRA 2020-04-02T02_35_09+00'!NCT83</f>
        <v>0</v>
      </c>
      <c r="NCU2">
        <f>'[1]ASF JIRA 2020-04-02T02_35_09+00'!NCU83</f>
        <v>0</v>
      </c>
      <c r="NCV2">
        <f>'[1]ASF JIRA 2020-04-02T02_35_09+00'!NCV83</f>
        <v>0</v>
      </c>
      <c r="NCW2">
        <f>'[1]ASF JIRA 2020-04-02T02_35_09+00'!NCW83</f>
        <v>0</v>
      </c>
      <c r="NCX2">
        <f>'[1]ASF JIRA 2020-04-02T02_35_09+00'!NCX83</f>
        <v>0</v>
      </c>
      <c r="NCY2">
        <f>'[1]ASF JIRA 2020-04-02T02_35_09+00'!NCY83</f>
        <v>0</v>
      </c>
      <c r="NCZ2">
        <f>'[1]ASF JIRA 2020-04-02T02_35_09+00'!NCZ83</f>
        <v>0</v>
      </c>
      <c r="NDA2">
        <f>'[1]ASF JIRA 2020-04-02T02_35_09+00'!NDA83</f>
        <v>0</v>
      </c>
      <c r="NDB2">
        <f>'[1]ASF JIRA 2020-04-02T02_35_09+00'!NDB83</f>
        <v>0</v>
      </c>
      <c r="NDC2">
        <f>'[1]ASF JIRA 2020-04-02T02_35_09+00'!NDC83</f>
        <v>0</v>
      </c>
      <c r="NDD2">
        <f>'[1]ASF JIRA 2020-04-02T02_35_09+00'!NDD83</f>
        <v>0</v>
      </c>
      <c r="NDE2">
        <f>'[1]ASF JIRA 2020-04-02T02_35_09+00'!NDE83</f>
        <v>0</v>
      </c>
      <c r="NDF2">
        <f>'[1]ASF JIRA 2020-04-02T02_35_09+00'!NDF83</f>
        <v>0</v>
      </c>
      <c r="NDG2">
        <f>'[1]ASF JIRA 2020-04-02T02_35_09+00'!NDG83</f>
        <v>0</v>
      </c>
      <c r="NDH2">
        <f>'[1]ASF JIRA 2020-04-02T02_35_09+00'!NDH83</f>
        <v>0</v>
      </c>
      <c r="NDI2">
        <f>'[1]ASF JIRA 2020-04-02T02_35_09+00'!NDI83</f>
        <v>0</v>
      </c>
      <c r="NDJ2">
        <f>'[1]ASF JIRA 2020-04-02T02_35_09+00'!NDJ83</f>
        <v>0</v>
      </c>
      <c r="NDK2">
        <f>'[1]ASF JIRA 2020-04-02T02_35_09+00'!NDK83</f>
        <v>0</v>
      </c>
      <c r="NDL2">
        <f>'[1]ASF JIRA 2020-04-02T02_35_09+00'!NDL83</f>
        <v>0</v>
      </c>
      <c r="NDM2">
        <f>'[1]ASF JIRA 2020-04-02T02_35_09+00'!NDM83</f>
        <v>0</v>
      </c>
      <c r="NDN2">
        <f>'[1]ASF JIRA 2020-04-02T02_35_09+00'!NDN83</f>
        <v>0</v>
      </c>
      <c r="NDO2">
        <f>'[1]ASF JIRA 2020-04-02T02_35_09+00'!NDO83</f>
        <v>0</v>
      </c>
      <c r="NDP2">
        <f>'[1]ASF JIRA 2020-04-02T02_35_09+00'!NDP83</f>
        <v>0</v>
      </c>
      <c r="NDQ2">
        <f>'[1]ASF JIRA 2020-04-02T02_35_09+00'!NDQ83</f>
        <v>0</v>
      </c>
      <c r="NDR2">
        <f>'[1]ASF JIRA 2020-04-02T02_35_09+00'!NDR83</f>
        <v>0</v>
      </c>
      <c r="NDS2">
        <f>'[1]ASF JIRA 2020-04-02T02_35_09+00'!NDS83</f>
        <v>0</v>
      </c>
      <c r="NDT2">
        <f>'[1]ASF JIRA 2020-04-02T02_35_09+00'!NDT83</f>
        <v>0</v>
      </c>
      <c r="NDU2">
        <f>'[1]ASF JIRA 2020-04-02T02_35_09+00'!NDU83</f>
        <v>0</v>
      </c>
      <c r="NDV2">
        <f>'[1]ASF JIRA 2020-04-02T02_35_09+00'!NDV83</f>
        <v>0</v>
      </c>
      <c r="NDW2">
        <f>'[1]ASF JIRA 2020-04-02T02_35_09+00'!NDW83</f>
        <v>0</v>
      </c>
      <c r="NDX2">
        <f>'[1]ASF JIRA 2020-04-02T02_35_09+00'!NDX83</f>
        <v>0</v>
      </c>
      <c r="NDY2">
        <f>'[1]ASF JIRA 2020-04-02T02_35_09+00'!NDY83</f>
        <v>0</v>
      </c>
      <c r="NDZ2">
        <f>'[1]ASF JIRA 2020-04-02T02_35_09+00'!NDZ83</f>
        <v>0</v>
      </c>
      <c r="NEA2">
        <f>'[1]ASF JIRA 2020-04-02T02_35_09+00'!NEA83</f>
        <v>0</v>
      </c>
      <c r="NEB2">
        <f>'[1]ASF JIRA 2020-04-02T02_35_09+00'!NEB83</f>
        <v>0</v>
      </c>
      <c r="NEC2">
        <f>'[1]ASF JIRA 2020-04-02T02_35_09+00'!NEC83</f>
        <v>0</v>
      </c>
      <c r="NED2">
        <f>'[1]ASF JIRA 2020-04-02T02_35_09+00'!NED83</f>
        <v>0</v>
      </c>
      <c r="NEE2">
        <f>'[1]ASF JIRA 2020-04-02T02_35_09+00'!NEE83</f>
        <v>0</v>
      </c>
      <c r="NEF2">
        <f>'[1]ASF JIRA 2020-04-02T02_35_09+00'!NEF83</f>
        <v>0</v>
      </c>
      <c r="NEG2">
        <f>'[1]ASF JIRA 2020-04-02T02_35_09+00'!NEG83</f>
        <v>0</v>
      </c>
      <c r="NEH2">
        <f>'[1]ASF JIRA 2020-04-02T02_35_09+00'!NEH83</f>
        <v>0</v>
      </c>
      <c r="NEI2">
        <f>'[1]ASF JIRA 2020-04-02T02_35_09+00'!NEI83</f>
        <v>0</v>
      </c>
      <c r="NEJ2">
        <f>'[1]ASF JIRA 2020-04-02T02_35_09+00'!NEJ83</f>
        <v>0</v>
      </c>
      <c r="NEK2">
        <f>'[1]ASF JIRA 2020-04-02T02_35_09+00'!NEK83</f>
        <v>0</v>
      </c>
      <c r="NEL2">
        <f>'[1]ASF JIRA 2020-04-02T02_35_09+00'!NEL83</f>
        <v>0</v>
      </c>
      <c r="NEM2">
        <f>'[1]ASF JIRA 2020-04-02T02_35_09+00'!NEM83</f>
        <v>0</v>
      </c>
      <c r="NEN2">
        <f>'[1]ASF JIRA 2020-04-02T02_35_09+00'!NEN83</f>
        <v>0</v>
      </c>
      <c r="NEO2">
        <f>'[1]ASF JIRA 2020-04-02T02_35_09+00'!NEO83</f>
        <v>0</v>
      </c>
      <c r="NEP2">
        <f>'[1]ASF JIRA 2020-04-02T02_35_09+00'!NEP83</f>
        <v>0</v>
      </c>
      <c r="NEQ2">
        <f>'[1]ASF JIRA 2020-04-02T02_35_09+00'!NEQ83</f>
        <v>0</v>
      </c>
      <c r="NER2">
        <f>'[1]ASF JIRA 2020-04-02T02_35_09+00'!NER83</f>
        <v>0</v>
      </c>
      <c r="NES2">
        <f>'[1]ASF JIRA 2020-04-02T02_35_09+00'!NES83</f>
        <v>0</v>
      </c>
      <c r="NET2">
        <f>'[1]ASF JIRA 2020-04-02T02_35_09+00'!NET83</f>
        <v>0</v>
      </c>
      <c r="NEU2">
        <f>'[1]ASF JIRA 2020-04-02T02_35_09+00'!NEU83</f>
        <v>0</v>
      </c>
      <c r="NEV2">
        <f>'[1]ASF JIRA 2020-04-02T02_35_09+00'!NEV83</f>
        <v>0</v>
      </c>
      <c r="NEW2">
        <f>'[1]ASF JIRA 2020-04-02T02_35_09+00'!NEW83</f>
        <v>0</v>
      </c>
      <c r="NEX2">
        <f>'[1]ASF JIRA 2020-04-02T02_35_09+00'!NEX83</f>
        <v>0</v>
      </c>
      <c r="NEY2">
        <f>'[1]ASF JIRA 2020-04-02T02_35_09+00'!NEY83</f>
        <v>0</v>
      </c>
      <c r="NEZ2">
        <f>'[1]ASF JIRA 2020-04-02T02_35_09+00'!NEZ83</f>
        <v>0</v>
      </c>
      <c r="NFA2">
        <f>'[1]ASF JIRA 2020-04-02T02_35_09+00'!NFA83</f>
        <v>0</v>
      </c>
      <c r="NFB2">
        <f>'[1]ASF JIRA 2020-04-02T02_35_09+00'!NFB83</f>
        <v>0</v>
      </c>
      <c r="NFC2">
        <f>'[1]ASF JIRA 2020-04-02T02_35_09+00'!NFC83</f>
        <v>0</v>
      </c>
      <c r="NFD2">
        <f>'[1]ASF JIRA 2020-04-02T02_35_09+00'!NFD83</f>
        <v>0</v>
      </c>
      <c r="NFE2">
        <f>'[1]ASF JIRA 2020-04-02T02_35_09+00'!NFE83</f>
        <v>0</v>
      </c>
      <c r="NFF2">
        <f>'[1]ASF JIRA 2020-04-02T02_35_09+00'!NFF83</f>
        <v>0</v>
      </c>
      <c r="NFG2">
        <f>'[1]ASF JIRA 2020-04-02T02_35_09+00'!NFG83</f>
        <v>0</v>
      </c>
      <c r="NFH2">
        <f>'[1]ASF JIRA 2020-04-02T02_35_09+00'!NFH83</f>
        <v>0</v>
      </c>
      <c r="NFI2">
        <f>'[1]ASF JIRA 2020-04-02T02_35_09+00'!NFI83</f>
        <v>0</v>
      </c>
      <c r="NFJ2">
        <f>'[1]ASF JIRA 2020-04-02T02_35_09+00'!NFJ83</f>
        <v>0</v>
      </c>
      <c r="NFK2">
        <f>'[1]ASF JIRA 2020-04-02T02_35_09+00'!NFK83</f>
        <v>0</v>
      </c>
      <c r="NFL2">
        <f>'[1]ASF JIRA 2020-04-02T02_35_09+00'!NFL83</f>
        <v>0</v>
      </c>
      <c r="NFM2">
        <f>'[1]ASF JIRA 2020-04-02T02_35_09+00'!NFM83</f>
        <v>0</v>
      </c>
      <c r="NFN2">
        <f>'[1]ASF JIRA 2020-04-02T02_35_09+00'!NFN83</f>
        <v>0</v>
      </c>
      <c r="NFO2">
        <f>'[1]ASF JIRA 2020-04-02T02_35_09+00'!NFO83</f>
        <v>0</v>
      </c>
      <c r="NFP2">
        <f>'[1]ASF JIRA 2020-04-02T02_35_09+00'!NFP83</f>
        <v>0</v>
      </c>
      <c r="NFQ2">
        <f>'[1]ASF JIRA 2020-04-02T02_35_09+00'!NFQ83</f>
        <v>0</v>
      </c>
      <c r="NFR2">
        <f>'[1]ASF JIRA 2020-04-02T02_35_09+00'!NFR83</f>
        <v>0</v>
      </c>
      <c r="NFS2">
        <f>'[1]ASF JIRA 2020-04-02T02_35_09+00'!NFS83</f>
        <v>0</v>
      </c>
      <c r="NFT2">
        <f>'[1]ASF JIRA 2020-04-02T02_35_09+00'!NFT83</f>
        <v>0</v>
      </c>
      <c r="NFU2">
        <f>'[1]ASF JIRA 2020-04-02T02_35_09+00'!NFU83</f>
        <v>0</v>
      </c>
      <c r="NFV2">
        <f>'[1]ASF JIRA 2020-04-02T02_35_09+00'!NFV83</f>
        <v>0</v>
      </c>
      <c r="NFW2">
        <f>'[1]ASF JIRA 2020-04-02T02_35_09+00'!NFW83</f>
        <v>0</v>
      </c>
      <c r="NFX2">
        <f>'[1]ASF JIRA 2020-04-02T02_35_09+00'!NFX83</f>
        <v>0</v>
      </c>
      <c r="NFY2">
        <f>'[1]ASF JIRA 2020-04-02T02_35_09+00'!NFY83</f>
        <v>0</v>
      </c>
      <c r="NFZ2">
        <f>'[1]ASF JIRA 2020-04-02T02_35_09+00'!NFZ83</f>
        <v>0</v>
      </c>
      <c r="NGA2">
        <f>'[1]ASF JIRA 2020-04-02T02_35_09+00'!NGA83</f>
        <v>0</v>
      </c>
      <c r="NGB2">
        <f>'[1]ASF JIRA 2020-04-02T02_35_09+00'!NGB83</f>
        <v>0</v>
      </c>
      <c r="NGC2">
        <f>'[1]ASF JIRA 2020-04-02T02_35_09+00'!NGC83</f>
        <v>0</v>
      </c>
      <c r="NGD2">
        <f>'[1]ASF JIRA 2020-04-02T02_35_09+00'!NGD83</f>
        <v>0</v>
      </c>
      <c r="NGE2">
        <f>'[1]ASF JIRA 2020-04-02T02_35_09+00'!NGE83</f>
        <v>0</v>
      </c>
      <c r="NGF2">
        <f>'[1]ASF JIRA 2020-04-02T02_35_09+00'!NGF83</f>
        <v>0</v>
      </c>
      <c r="NGG2">
        <f>'[1]ASF JIRA 2020-04-02T02_35_09+00'!NGG83</f>
        <v>0</v>
      </c>
      <c r="NGH2">
        <f>'[1]ASF JIRA 2020-04-02T02_35_09+00'!NGH83</f>
        <v>0</v>
      </c>
      <c r="NGI2">
        <f>'[1]ASF JIRA 2020-04-02T02_35_09+00'!NGI83</f>
        <v>0</v>
      </c>
      <c r="NGJ2">
        <f>'[1]ASF JIRA 2020-04-02T02_35_09+00'!NGJ83</f>
        <v>0</v>
      </c>
      <c r="NGK2">
        <f>'[1]ASF JIRA 2020-04-02T02_35_09+00'!NGK83</f>
        <v>0</v>
      </c>
      <c r="NGL2">
        <f>'[1]ASF JIRA 2020-04-02T02_35_09+00'!NGL83</f>
        <v>0</v>
      </c>
      <c r="NGM2">
        <f>'[1]ASF JIRA 2020-04-02T02_35_09+00'!NGM83</f>
        <v>0</v>
      </c>
      <c r="NGN2">
        <f>'[1]ASF JIRA 2020-04-02T02_35_09+00'!NGN83</f>
        <v>0</v>
      </c>
      <c r="NGO2">
        <f>'[1]ASF JIRA 2020-04-02T02_35_09+00'!NGO83</f>
        <v>0</v>
      </c>
      <c r="NGP2">
        <f>'[1]ASF JIRA 2020-04-02T02_35_09+00'!NGP83</f>
        <v>0</v>
      </c>
      <c r="NGQ2">
        <f>'[1]ASF JIRA 2020-04-02T02_35_09+00'!NGQ83</f>
        <v>0</v>
      </c>
      <c r="NGR2">
        <f>'[1]ASF JIRA 2020-04-02T02_35_09+00'!NGR83</f>
        <v>0</v>
      </c>
      <c r="NGS2">
        <f>'[1]ASF JIRA 2020-04-02T02_35_09+00'!NGS83</f>
        <v>0</v>
      </c>
      <c r="NGT2">
        <f>'[1]ASF JIRA 2020-04-02T02_35_09+00'!NGT83</f>
        <v>0</v>
      </c>
      <c r="NGU2">
        <f>'[1]ASF JIRA 2020-04-02T02_35_09+00'!NGU83</f>
        <v>0</v>
      </c>
      <c r="NGV2">
        <f>'[1]ASF JIRA 2020-04-02T02_35_09+00'!NGV83</f>
        <v>0</v>
      </c>
      <c r="NGW2">
        <f>'[1]ASF JIRA 2020-04-02T02_35_09+00'!NGW83</f>
        <v>0</v>
      </c>
      <c r="NGX2">
        <f>'[1]ASF JIRA 2020-04-02T02_35_09+00'!NGX83</f>
        <v>0</v>
      </c>
      <c r="NGY2">
        <f>'[1]ASF JIRA 2020-04-02T02_35_09+00'!NGY83</f>
        <v>0</v>
      </c>
      <c r="NGZ2">
        <f>'[1]ASF JIRA 2020-04-02T02_35_09+00'!NGZ83</f>
        <v>0</v>
      </c>
      <c r="NHA2">
        <f>'[1]ASF JIRA 2020-04-02T02_35_09+00'!NHA83</f>
        <v>0</v>
      </c>
      <c r="NHB2">
        <f>'[1]ASF JIRA 2020-04-02T02_35_09+00'!NHB83</f>
        <v>0</v>
      </c>
      <c r="NHC2">
        <f>'[1]ASF JIRA 2020-04-02T02_35_09+00'!NHC83</f>
        <v>0</v>
      </c>
      <c r="NHD2">
        <f>'[1]ASF JIRA 2020-04-02T02_35_09+00'!NHD83</f>
        <v>0</v>
      </c>
      <c r="NHE2">
        <f>'[1]ASF JIRA 2020-04-02T02_35_09+00'!NHE83</f>
        <v>0</v>
      </c>
      <c r="NHF2">
        <f>'[1]ASF JIRA 2020-04-02T02_35_09+00'!NHF83</f>
        <v>0</v>
      </c>
      <c r="NHG2">
        <f>'[1]ASF JIRA 2020-04-02T02_35_09+00'!NHG83</f>
        <v>0</v>
      </c>
      <c r="NHH2">
        <f>'[1]ASF JIRA 2020-04-02T02_35_09+00'!NHH83</f>
        <v>0</v>
      </c>
      <c r="NHI2">
        <f>'[1]ASF JIRA 2020-04-02T02_35_09+00'!NHI83</f>
        <v>0</v>
      </c>
      <c r="NHJ2">
        <f>'[1]ASF JIRA 2020-04-02T02_35_09+00'!NHJ83</f>
        <v>0</v>
      </c>
      <c r="NHK2">
        <f>'[1]ASF JIRA 2020-04-02T02_35_09+00'!NHK83</f>
        <v>0</v>
      </c>
      <c r="NHL2">
        <f>'[1]ASF JIRA 2020-04-02T02_35_09+00'!NHL83</f>
        <v>0</v>
      </c>
      <c r="NHM2">
        <f>'[1]ASF JIRA 2020-04-02T02_35_09+00'!NHM83</f>
        <v>0</v>
      </c>
      <c r="NHN2">
        <f>'[1]ASF JIRA 2020-04-02T02_35_09+00'!NHN83</f>
        <v>0</v>
      </c>
      <c r="NHO2">
        <f>'[1]ASF JIRA 2020-04-02T02_35_09+00'!NHO83</f>
        <v>0</v>
      </c>
      <c r="NHP2">
        <f>'[1]ASF JIRA 2020-04-02T02_35_09+00'!NHP83</f>
        <v>0</v>
      </c>
      <c r="NHQ2">
        <f>'[1]ASF JIRA 2020-04-02T02_35_09+00'!NHQ83</f>
        <v>0</v>
      </c>
      <c r="NHR2">
        <f>'[1]ASF JIRA 2020-04-02T02_35_09+00'!NHR83</f>
        <v>0</v>
      </c>
      <c r="NHS2">
        <f>'[1]ASF JIRA 2020-04-02T02_35_09+00'!NHS83</f>
        <v>0</v>
      </c>
      <c r="NHT2">
        <f>'[1]ASF JIRA 2020-04-02T02_35_09+00'!NHT83</f>
        <v>0</v>
      </c>
      <c r="NHU2">
        <f>'[1]ASF JIRA 2020-04-02T02_35_09+00'!NHU83</f>
        <v>0</v>
      </c>
      <c r="NHV2">
        <f>'[1]ASF JIRA 2020-04-02T02_35_09+00'!NHV83</f>
        <v>0</v>
      </c>
      <c r="NHW2">
        <f>'[1]ASF JIRA 2020-04-02T02_35_09+00'!NHW83</f>
        <v>0</v>
      </c>
      <c r="NHX2">
        <f>'[1]ASF JIRA 2020-04-02T02_35_09+00'!NHX83</f>
        <v>0</v>
      </c>
      <c r="NHY2">
        <f>'[1]ASF JIRA 2020-04-02T02_35_09+00'!NHY83</f>
        <v>0</v>
      </c>
      <c r="NHZ2">
        <f>'[1]ASF JIRA 2020-04-02T02_35_09+00'!NHZ83</f>
        <v>0</v>
      </c>
      <c r="NIA2">
        <f>'[1]ASF JIRA 2020-04-02T02_35_09+00'!NIA83</f>
        <v>0</v>
      </c>
      <c r="NIB2">
        <f>'[1]ASF JIRA 2020-04-02T02_35_09+00'!NIB83</f>
        <v>0</v>
      </c>
      <c r="NIC2">
        <f>'[1]ASF JIRA 2020-04-02T02_35_09+00'!NIC83</f>
        <v>0</v>
      </c>
      <c r="NID2">
        <f>'[1]ASF JIRA 2020-04-02T02_35_09+00'!NID83</f>
        <v>0</v>
      </c>
      <c r="NIE2">
        <f>'[1]ASF JIRA 2020-04-02T02_35_09+00'!NIE83</f>
        <v>0</v>
      </c>
      <c r="NIF2">
        <f>'[1]ASF JIRA 2020-04-02T02_35_09+00'!NIF83</f>
        <v>0</v>
      </c>
      <c r="NIG2">
        <f>'[1]ASF JIRA 2020-04-02T02_35_09+00'!NIG83</f>
        <v>0</v>
      </c>
      <c r="NIH2">
        <f>'[1]ASF JIRA 2020-04-02T02_35_09+00'!NIH83</f>
        <v>0</v>
      </c>
      <c r="NII2">
        <f>'[1]ASF JIRA 2020-04-02T02_35_09+00'!NII83</f>
        <v>0</v>
      </c>
      <c r="NIJ2">
        <f>'[1]ASF JIRA 2020-04-02T02_35_09+00'!NIJ83</f>
        <v>0</v>
      </c>
      <c r="NIK2">
        <f>'[1]ASF JIRA 2020-04-02T02_35_09+00'!NIK83</f>
        <v>0</v>
      </c>
      <c r="NIL2">
        <f>'[1]ASF JIRA 2020-04-02T02_35_09+00'!NIL83</f>
        <v>0</v>
      </c>
      <c r="NIM2">
        <f>'[1]ASF JIRA 2020-04-02T02_35_09+00'!NIM83</f>
        <v>0</v>
      </c>
      <c r="NIN2">
        <f>'[1]ASF JIRA 2020-04-02T02_35_09+00'!NIN83</f>
        <v>0</v>
      </c>
      <c r="NIO2">
        <f>'[1]ASF JIRA 2020-04-02T02_35_09+00'!NIO83</f>
        <v>0</v>
      </c>
      <c r="NIP2">
        <f>'[1]ASF JIRA 2020-04-02T02_35_09+00'!NIP83</f>
        <v>0</v>
      </c>
      <c r="NIQ2">
        <f>'[1]ASF JIRA 2020-04-02T02_35_09+00'!NIQ83</f>
        <v>0</v>
      </c>
      <c r="NIR2">
        <f>'[1]ASF JIRA 2020-04-02T02_35_09+00'!NIR83</f>
        <v>0</v>
      </c>
      <c r="NIS2">
        <f>'[1]ASF JIRA 2020-04-02T02_35_09+00'!NIS83</f>
        <v>0</v>
      </c>
      <c r="NIT2">
        <f>'[1]ASF JIRA 2020-04-02T02_35_09+00'!NIT83</f>
        <v>0</v>
      </c>
      <c r="NIU2">
        <f>'[1]ASF JIRA 2020-04-02T02_35_09+00'!NIU83</f>
        <v>0</v>
      </c>
      <c r="NIV2">
        <f>'[1]ASF JIRA 2020-04-02T02_35_09+00'!NIV83</f>
        <v>0</v>
      </c>
      <c r="NIW2">
        <f>'[1]ASF JIRA 2020-04-02T02_35_09+00'!NIW83</f>
        <v>0</v>
      </c>
      <c r="NIX2">
        <f>'[1]ASF JIRA 2020-04-02T02_35_09+00'!NIX83</f>
        <v>0</v>
      </c>
      <c r="NIY2">
        <f>'[1]ASF JIRA 2020-04-02T02_35_09+00'!NIY83</f>
        <v>0</v>
      </c>
      <c r="NIZ2">
        <f>'[1]ASF JIRA 2020-04-02T02_35_09+00'!NIZ83</f>
        <v>0</v>
      </c>
      <c r="NJA2">
        <f>'[1]ASF JIRA 2020-04-02T02_35_09+00'!NJA83</f>
        <v>0</v>
      </c>
      <c r="NJB2">
        <f>'[1]ASF JIRA 2020-04-02T02_35_09+00'!NJB83</f>
        <v>0</v>
      </c>
      <c r="NJC2">
        <f>'[1]ASF JIRA 2020-04-02T02_35_09+00'!NJC83</f>
        <v>0</v>
      </c>
      <c r="NJD2">
        <f>'[1]ASF JIRA 2020-04-02T02_35_09+00'!NJD83</f>
        <v>0</v>
      </c>
      <c r="NJE2">
        <f>'[1]ASF JIRA 2020-04-02T02_35_09+00'!NJE83</f>
        <v>0</v>
      </c>
      <c r="NJF2">
        <f>'[1]ASF JIRA 2020-04-02T02_35_09+00'!NJF83</f>
        <v>0</v>
      </c>
      <c r="NJG2">
        <f>'[1]ASF JIRA 2020-04-02T02_35_09+00'!NJG83</f>
        <v>0</v>
      </c>
      <c r="NJH2">
        <f>'[1]ASF JIRA 2020-04-02T02_35_09+00'!NJH83</f>
        <v>0</v>
      </c>
      <c r="NJI2">
        <f>'[1]ASF JIRA 2020-04-02T02_35_09+00'!NJI83</f>
        <v>0</v>
      </c>
      <c r="NJJ2">
        <f>'[1]ASF JIRA 2020-04-02T02_35_09+00'!NJJ83</f>
        <v>0</v>
      </c>
      <c r="NJK2">
        <f>'[1]ASF JIRA 2020-04-02T02_35_09+00'!NJK83</f>
        <v>0</v>
      </c>
      <c r="NJL2">
        <f>'[1]ASF JIRA 2020-04-02T02_35_09+00'!NJL83</f>
        <v>0</v>
      </c>
      <c r="NJM2">
        <f>'[1]ASF JIRA 2020-04-02T02_35_09+00'!NJM83</f>
        <v>0</v>
      </c>
      <c r="NJN2">
        <f>'[1]ASF JIRA 2020-04-02T02_35_09+00'!NJN83</f>
        <v>0</v>
      </c>
      <c r="NJO2">
        <f>'[1]ASF JIRA 2020-04-02T02_35_09+00'!NJO83</f>
        <v>0</v>
      </c>
      <c r="NJP2">
        <f>'[1]ASF JIRA 2020-04-02T02_35_09+00'!NJP83</f>
        <v>0</v>
      </c>
      <c r="NJQ2">
        <f>'[1]ASF JIRA 2020-04-02T02_35_09+00'!NJQ83</f>
        <v>0</v>
      </c>
      <c r="NJR2">
        <f>'[1]ASF JIRA 2020-04-02T02_35_09+00'!NJR83</f>
        <v>0</v>
      </c>
      <c r="NJS2">
        <f>'[1]ASF JIRA 2020-04-02T02_35_09+00'!NJS83</f>
        <v>0</v>
      </c>
      <c r="NJT2">
        <f>'[1]ASF JIRA 2020-04-02T02_35_09+00'!NJT83</f>
        <v>0</v>
      </c>
      <c r="NJU2">
        <f>'[1]ASF JIRA 2020-04-02T02_35_09+00'!NJU83</f>
        <v>0</v>
      </c>
      <c r="NJV2">
        <f>'[1]ASF JIRA 2020-04-02T02_35_09+00'!NJV83</f>
        <v>0</v>
      </c>
      <c r="NJW2">
        <f>'[1]ASF JIRA 2020-04-02T02_35_09+00'!NJW83</f>
        <v>0</v>
      </c>
      <c r="NJX2">
        <f>'[1]ASF JIRA 2020-04-02T02_35_09+00'!NJX83</f>
        <v>0</v>
      </c>
      <c r="NJY2">
        <f>'[1]ASF JIRA 2020-04-02T02_35_09+00'!NJY83</f>
        <v>0</v>
      </c>
      <c r="NJZ2">
        <f>'[1]ASF JIRA 2020-04-02T02_35_09+00'!NJZ83</f>
        <v>0</v>
      </c>
      <c r="NKA2">
        <f>'[1]ASF JIRA 2020-04-02T02_35_09+00'!NKA83</f>
        <v>0</v>
      </c>
      <c r="NKB2">
        <f>'[1]ASF JIRA 2020-04-02T02_35_09+00'!NKB83</f>
        <v>0</v>
      </c>
      <c r="NKC2">
        <f>'[1]ASF JIRA 2020-04-02T02_35_09+00'!NKC83</f>
        <v>0</v>
      </c>
      <c r="NKD2">
        <f>'[1]ASF JIRA 2020-04-02T02_35_09+00'!NKD83</f>
        <v>0</v>
      </c>
      <c r="NKE2">
        <f>'[1]ASF JIRA 2020-04-02T02_35_09+00'!NKE83</f>
        <v>0</v>
      </c>
      <c r="NKF2">
        <f>'[1]ASF JIRA 2020-04-02T02_35_09+00'!NKF83</f>
        <v>0</v>
      </c>
      <c r="NKG2">
        <f>'[1]ASF JIRA 2020-04-02T02_35_09+00'!NKG83</f>
        <v>0</v>
      </c>
      <c r="NKH2">
        <f>'[1]ASF JIRA 2020-04-02T02_35_09+00'!NKH83</f>
        <v>0</v>
      </c>
      <c r="NKI2">
        <f>'[1]ASF JIRA 2020-04-02T02_35_09+00'!NKI83</f>
        <v>0</v>
      </c>
      <c r="NKJ2">
        <f>'[1]ASF JIRA 2020-04-02T02_35_09+00'!NKJ83</f>
        <v>0</v>
      </c>
      <c r="NKK2">
        <f>'[1]ASF JIRA 2020-04-02T02_35_09+00'!NKK83</f>
        <v>0</v>
      </c>
      <c r="NKL2">
        <f>'[1]ASF JIRA 2020-04-02T02_35_09+00'!NKL83</f>
        <v>0</v>
      </c>
      <c r="NKM2">
        <f>'[1]ASF JIRA 2020-04-02T02_35_09+00'!NKM83</f>
        <v>0</v>
      </c>
      <c r="NKN2">
        <f>'[1]ASF JIRA 2020-04-02T02_35_09+00'!NKN83</f>
        <v>0</v>
      </c>
      <c r="NKO2">
        <f>'[1]ASF JIRA 2020-04-02T02_35_09+00'!NKO83</f>
        <v>0</v>
      </c>
      <c r="NKP2">
        <f>'[1]ASF JIRA 2020-04-02T02_35_09+00'!NKP83</f>
        <v>0</v>
      </c>
      <c r="NKQ2">
        <f>'[1]ASF JIRA 2020-04-02T02_35_09+00'!NKQ83</f>
        <v>0</v>
      </c>
      <c r="NKR2">
        <f>'[1]ASF JIRA 2020-04-02T02_35_09+00'!NKR83</f>
        <v>0</v>
      </c>
      <c r="NKS2">
        <f>'[1]ASF JIRA 2020-04-02T02_35_09+00'!NKS83</f>
        <v>0</v>
      </c>
      <c r="NKT2">
        <f>'[1]ASF JIRA 2020-04-02T02_35_09+00'!NKT83</f>
        <v>0</v>
      </c>
      <c r="NKU2">
        <f>'[1]ASF JIRA 2020-04-02T02_35_09+00'!NKU83</f>
        <v>0</v>
      </c>
      <c r="NKV2">
        <f>'[1]ASF JIRA 2020-04-02T02_35_09+00'!NKV83</f>
        <v>0</v>
      </c>
      <c r="NKW2">
        <f>'[1]ASF JIRA 2020-04-02T02_35_09+00'!NKW83</f>
        <v>0</v>
      </c>
      <c r="NKX2">
        <f>'[1]ASF JIRA 2020-04-02T02_35_09+00'!NKX83</f>
        <v>0</v>
      </c>
      <c r="NKY2">
        <f>'[1]ASF JIRA 2020-04-02T02_35_09+00'!NKY83</f>
        <v>0</v>
      </c>
      <c r="NKZ2">
        <f>'[1]ASF JIRA 2020-04-02T02_35_09+00'!NKZ83</f>
        <v>0</v>
      </c>
      <c r="NLA2">
        <f>'[1]ASF JIRA 2020-04-02T02_35_09+00'!NLA83</f>
        <v>0</v>
      </c>
      <c r="NLB2">
        <f>'[1]ASF JIRA 2020-04-02T02_35_09+00'!NLB83</f>
        <v>0</v>
      </c>
      <c r="NLC2">
        <f>'[1]ASF JIRA 2020-04-02T02_35_09+00'!NLC83</f>
        <v>0</v>
      </c>
      <c r="NLD2">
        <f>'[1]ASF JIRA 2020-04-02T02_35_09+00'!NLD83</f>
        <v>0</v>
      </c>
      <c r="NLE2">
        <f>'[1]ASF JIRA 2020-04-02T02_35_09+00'!NLE83</f>
        <v>0</v>
      </c>
      <c r="NLF2">
        <f>'[1]ASF JIRA 2020-04-02T02_35_09+00'!NLF83</f>
        <v>0</v>
      </c>
      <c r="NLG2">
        <f>'[1]ASF JIRA 2020-04-02T02_35_09+00'!NLG83</f>
        <v>0</v>
      </c>
      <c r="NLH2">
        <f>'[1]ASF JIRA 2020-04-02T02_35_09+00'!NLH83</f>
        <v>0</v>
      </c>
      <c r="NLI2">
        <f>'[1]ASF JIRA 2020-04-02T02_35_09+00'!NLI83</f>
        <v>0</v>
      </c>
      <c r="NLJ2">
        <f>'[1]ASF JIRA 2020-04-02T02_35_09+00'!NLJ83</f>
        <v>0</v>
      </c>
      <c r="NLK2">
        <f>'[1]ASF JIRA 2020-04-02T02_35_09+00'!NLK83</f>
        <v>0</v>
      </c>
      <c r="NLL2">
        <f>'[1]ASF JIRA 2020-04-02T02_35_09+00'!NLL83</f>
        <v>0</v>
      </c>
      <c r="NLM2">
        <f>'[1]ASF JIRA 2020-04-02T02_35_09+00'!NLM83</f>
        <v>0</v>
      </c>
      <c r="NLN2">
        <f>'[1]ASF JIRA 2020-04-02T02_35_09+00'!NLN83</f>
        <v>0</v>
      </c>
      <c r="NLO2">
        <f>'[1]ASF JIRA 2020-04-02T02_35_09+00'!NLO83</f>
        <v>0</v>
      </c>
      <c r="NLP2">
        <f>'[1]ASF JIRA 2020-04-02T02_35_09+00'!NLP83</f>
        <v>0</v>
      </c>
      <c r="NLQ2">
        <f>'[1]ASF JIRA 2020-04-02T02_35_09+00'!NLQ83</f>
        <v>0</v>
      </c>
      <c r="NLR2">
        <f>'[1]ASF JIRA 2020-04-02T02_35_09+00'!NLR83</f>
        <v>0</v>
      </c>
      <c r="NLS2">
        <f>'[1]ASF JIRA 2020-04-02T02_35_09+00'!NLS83</f>
        <v>0</v>
      </c>
      <c r="NLT2">
        <f>'[1]ASF JIRA 2020-04-02T02_35_09+00'!NLT83</f>
        <v>0</v>
      </c>
      <c r="NLU2">
        <f>'[1]ASF JIRA 2020-04-02T02_35_09+00'!NLU83</f>
        <v>0</v>
      </c>
      <c r="NLV2">
        <f>'[1]ASF JIRA 2020-04-02T02_35_09+00'!NLV83</f>
        <v>0</v>
      </c>
      <c r="NLW2">
        <f>'[1]ASF JIRA 2020-04-02T02_35_09+00'!NLW83</f>
        <v>0</v>
      </c>
      <c r="NLX2">
        <f>'[1]ASF JIRA 2020-04-02T02_35_09+00'!NLX83</f>
        <v>0</v>
      </c>
      <c r="NLY2">
        <f>'[1]ASF JIRA 2020-04-02T02_35_09+00'!NLY83</f>
        <v>0</v>
      </c>
      <c r="NLZ2">
        <f>'[1]ASF JIRA 2020-04-02T02_35_09+00'!NLZ83</f>
        <v>0</v>
      </c>
      <c r="NMA2">
        <f>'[1]ASF JIRA 2020-04-02T02_35_09+00'!NMA83</f>
        <v>0</v>
      </c>
      <c r="NMB2">
        <f>'[1]ASF JIRA 2020-04-02T02_35_09+00'!NMB83</f>
        <v>0</v>
      </c>
      <c r="NMC2">
        <f>'[1]ASF JIRA 2020-04-02T02_35_09+00'!NMC83</f>
        <v>0</v>
      </c>
      <c r="NMD2">
        <f>'[1]ASF JIRA 2020-04-02T02_35_09+00'!NMD83</f>
        <v>0</v>
      </c>
      <c r="NME2">
        <f>'[1]ASF JIRA 2020-04-02T02_35_09+00'!NME83</f>
        <v>0</v>
      </c>
      <c r="NMF2">
        <f>'[1]ASF JIRA 2020-04-02T02_35_09+00'!NMF83</f>
        <v>0</v>
      </c>
      <c r="NMG2">
        <f>'[1]ASF JIRA 2020-04-02T02_35_09+00'!NMG83</f>
        <v>0</v>
      </c>
      <c r="NMH2">
        <f>'[1]ASF JIRA 2020-04-02T02_35_09+00'!NMH83</f>
        <v>0</v>
      </c>
      <c r="NMI2">
        <f>'[1]ASF JIRA 2020-04-02T02_35_09+00'!NMI83</f>
        <v>0</v>
      </c>
      <c r="NMJ2">
        <f>'[1]ASF JIRA 2020-04-02T02_35_09+00'!NMJ83</f>
        <v>0</v>
      </c>
      <c r="NMK2">
        <f>'[1]ASF JIRA 2020-04-02T02_35_09+00'!NMK83</f>
        <v>0</v>
      </c>
      <c r="NML2">
        <f>'[1]ASF JIRA 2020-04-02T02_35_09+00'!NML83</f>
        <v>0</v>
      </c>
      <c r="NMM2">
        <f>'[1]ASF JIRA 2020-04-02T02_35_09+00'!NMM83</f>
        <v>0</v>
      </c>
      <c r="NMN2">
        <f>'[1]ASF JIRA 2020-04-02T02_35_09+00'!NMN83</f>
        <v>0</v>
      </c>
      <c r="NMO2">
        <f>'[1]ASF JIRA 2020-04-02T02_35_09+00'!NMO83</f>
        <v>0</v>
      </c>
      <c r="NMP2">
        <f>'[1]ASF JIRA 2020-04-02T02_35_09+00'!NMP83</f>
        <v>0</v>
      </c>
      <c r="NMQ2">
        <f>'[1]ASF JIRA 2020-04-02T02_35_09+00'!NMQ83</f>
        <v>0</v>
      </c>
      <c r="NMR2">
        <f>'[1]ASF JIRA 2020-04-02T02_35_09+00'!NMR83</f>
        <v>0</v>
      </c>
      <c r="NMS2">
        <f>'[1]ASF JIRA 2020-04-02T02_35_09+00'!NMS83</f>
        <v>0</v>
      </c>
      <c r="NMT2">
        <f>'[1]ASF JIRA 2020-04-02T02_35_09+00'!NMT83</f>
        <v>0</v>
      </c>
      <c r="NMU2">
        <f>'[1]ASF JIRA 2020-04-02T02_35_09+00'!NMU83</f>
        <v>0</v>
      </c>
      <c r="NMV2">
        <f>'[1]ASF JIRA 2020-04-02T02_35_09+00'!NMV83</f>
        <v>0</v>
      </c>
      <c r="NMW2">
        <f>'[1]ASF JIRA 2020-04-02T02_35_09+00'!NMW83</f>
        <v>0</v>
      </c>
      <c r="NMX2">
        <f>'[1]ASF JIRA 2020-04-02T02_35_09+00'!NMX83</f>
        <v>0</v>
      </c>
      <c r="NMY2">
        <f>'[1]ASF JIRA 2020-04-02T02_35_09+00'!NMY83</f>
        <v>0</v>
      </c>
      <c r="NMZ2">
        <f>'[1]ASF JIRA 2020-04-02T02_35_09+00'!NMZ83</f>
        <v>0</v>
      </c>
      <c r="NNA2">
        <f>'[1]ASF JIRA 2020-04-02T02_35_09+00'!NNA83</f>
        <v>0</v>
      </c>
      <c r="NNB2">
        <f>'[1]ASF JIRA 2020-04-02T02_35_09+00'!NNB83</f>
        <v>0</v>
      </c>
      <c r="NNC2">
        <f>'[1]ASF JIRA 2020-04-02T02_35_09+00'!NNC83</f>
        <v>0</v>
      </c>
      <c r="NND2">
        <f>'[1]ASF JIRA 2020-04-02T02_35_09+00'!NND83</f>
        <v>0</v>
      </c>
      <c r="NNE2">
        <f>'[1]ASF JIRA 2020-04-02T02_35_09+00'!NNE83</f>
        <v>0</v>
      </c>
      <c r="NNF2">
        <f>'[1]ASF JIRA 2020-04-02T02_35_09+00'!NNF83</f>
        <v>0</v>
      </c>
      <c r="NNG2">
        <f>'[1]ASF JIRA 2020-04-02T02_35_09+00'!NNG83</f>
        <v>0</v>
      </c>
      <c r="NNH2">
        <f>'[1]ASF JIRA 2020-04-02T02_35_09+00'!NNH83</f>
        <v>0</v>
      </c>
      <c r="NNI2">
        <f>'[1]ASF JIRA 2020-04-02T02_35_09+00'!NNI83</f>
        <v>0</v>
      </c>
      <c r="NNJ2">
        <f>'[1]ASF JIRA 2020-04-02T02_35_09+00'!NNJ83</f>
        <v>0</v>
      </c>
      <c r="NNK2">
        <f>'[1]ASF JIRA 2020-04-02T02_35_09+00'!NNK83</f>
        <v>0</v>
      </c>
      <c r="NNL2">
        <f>'[1]ASF JIRA 2020-04-02T02_35_09+00'!NNL83</f>
        <v>0</v>
      </c>
      <c r="NNM2">
        <f>'[1]ASF JIRA 2020-04-02T02_35_09+00'!NNM83</f>
        <v>0</v>
      </c>
      <c r="NNN2">
        <f>'[1]ASF JIRA 2020-04-02T02_35_09+00'!NNN83</f>
        <v>0</v>
      </c>
      <c r="NNO2">
        <f>'[1]ASF JIRA 2020-04-02T02_35_09+00'!NNO83</f>
        <v>0</v>
      </c>
      <c r="NNP2">
        <f>'[1]ASF JIRA 2020-04-02T02_35_09+00'!NNP83</f>
        <v>0</v>
      </c>
      <c r="NNQ2">
        <f>'[1]ASF JIRA 2020-04-02T02_35_09+00'!NNQ83</f>
        <v>0</v>
      </c>
      <c r="NNR2">
        <f>'[1]ASF JIRA 2020-04-02T02_35_09+00'!NNR83</f>
        <v>0</v>
      </c>
      <c r="NNS2">
        <f>'[1]ASF JIRA 2020-04-02T02_35_09+00'!NNS83</f>
        <v>0</v>
      </c>
      <c r="NNT2">
        <f>'[1]ASF JIRA 2020-04-02T02_35_09+00'!NNT83</f>
        <v>0</v>
      </c>
      <c r="NNU2">
        <f>'[1]ASF JIRA 2020-04-02T02_35_09+00'!NNU83</f>
        <v>0</v>
      </c>
      <c r="NNV2">
        <f>'[1]ASF JIRA 2020-04-02T02_35_09+00'!NNV83</f>
        <v>0</v>
      </c>
      <c r="NNW2">
        <f>'[1]ASF JIRA 2020-04-02T02_35_09+00'!NNW83</f>
        <v>0</v>
      </c>
      <c r="NNX2">
        <f>'[1]ASF JIRA 2020-04-02T02_35_09+00'!NNX83</f>
        <v>0</v>
      </c>
      <c r="NNY2">
        <f>'[1]ASF JIRA 2020-04-02T02_35_09+00'!NNY83</f>
        <v>0</v>
      </c>
      <c r="NNZ2">
        <f>'[1]ASF JIRA 2020-04-02T02_35_09+00'!NNZ83</f>
        <v>0</v>
      </c>
      <c r="NOA2">
        <f>'[1]ASF JIRA 2020-04-02T02_35_09+00'!NOA83</f>
        <v>0</v>
      </c>
      <c r="NOB2">
        <f>'[1]ASF JIRA 2020-04-02T02_35_09+00'!NOB83</f>
        <v>0</v>
      </c>
      <c r="NOC2">
        <f>'[1]ASF JIRA 2020-04-02T02_35_09+00'!NOC83</f>
        <v>0</v>
      </c>
      <c r="NOD2">
        <f>'[1]ASF JIRA 2020-04-02T02_35_09+00'!NOD83</f>
        <v>0</v>
      </c>
      <c r="NOE2">
        <f>'[1]ASF JIRA 2020-04-02T02_35_09+00'!NOE83</f>
        <v>0</v>
      </c>
      <c r="NOF2">
        <f>'[1]ASF JIRA 2020-04-02T02_35_09+00'!NOF83</f>
        <v>0</v>
      </c>
      <c r="NOG2">
        <f>'[1]ASF JIRA 2020-04-02T02_35_09+00'!NOG83</f>
        <v>0</v>
      </c>
      <c r="NOH2">
        <f>'[1]ASF JIRA 2020-04-02T02_35_09+00'!NOH83</f>
        <v>0</v>
      </c>
      <c r="NOI2">
        <f>'[1]ASF JIRA 2020-04-02T02_35_09+00'!NOI83</f>
        <v>0</v>
      </c>
      <c r="NOJ2">
        <f>'[1]ASF JIRA 2020-04-02T02_35_09+00'!NOJ83</f>
        <v>0</v>
      </c>
      <c r="NOK2">
        <f>'[1]ASF JIRA 2020-04-02T02_35_09+00'!NOK83</f>
        <v>0</v>
      </c>
      <c r="NOL2">
        <f>'[1]ASF JIRA 2020-04-02T02_35_09+00'!NOL83</f>
        <v>0</v>
      </c>
      <c r="NOM2">
        <f>'[1]ASF JIRA 2020-04-02T02_35_09+00'!NOM83</f>
        <v>0</v>
      </c>
      <c r="NON2">
        <f>'[1]ASF JIRA 2020-04-02T02_35_09+00'!NON83</f>
        <v>0</v>
      </c>
      <c r="NOO2">
        <f>'[1]ASF JIRA 2020-04-02T02_35_09+00'!NOO83</f>
        <v>0</v>
      </c>
      <c r="NOP2">
        <f>'[1]ASF JIRA 2020-04-02T02_35_09+00'!NOP83</f>
        <v>0</v>
      </c>
      <c r="NOQ2">
        <f>'[1]ASF JIRA 2020-04-02T02_35_09+00'!NOQ83</f>
        <v>0</v>
      </c>
      <c r="NOR2">
        <f>'[1]ASF JIRA 2020-04-02T02_35_09+00'!NOR83</f>
        <v>0</v>
      </c>
      <c r="NOS2">
        <f>'[1]ASF JIRA 2020-04-02T02_35_09+00'!NOS83</f>
        <v>0</v>
      </c>
      <c r="NOT2">
        <f>'[1]ASF JIRA 2020-04-02T02_35_09+00'!NOT83</f>
        <v>0</v>
      </c>
      <c r="NOU2">
        <f>'[1]ASF JIRA 2020-04-02T02_35_09+00'!NOU83</f>
        <v>0</v>
      </c>
      <c r="NOV2">
        <f>'[1]ASF JIRA 2020-04-02T02_35_09+00'!NOV83</f>
        <v>0</v>
      </c>
      <c r="NOW2">
        <f>'[1]ASF JIRA 2020-04-02T02_35_09+00'!NOW83</f>
        <v>0</v>
      </c>
      <c r="NOX2">
        <f>'[1]ASF JIRA 2020-04-02T02_35_09+00'!NOX83</f>
        <v>0</v>
      </c>
      <c r="NOY2">
        <f>'[1]ASF JIRA 2020-04-02T02_35_09+00'!NOY83</f>
        <v>0</v>
      </c>
      <c r="NOZ2">
        <f>'[1]ASF JIRA 2020-04-02T02_35_09+00'!NOZ83</f>
        <v>0</v>
      </c>
      <c r="NPA2">
        <f>'[1]ASF JIRA 2020-04-02T02_35_09+00'!NPA83</f>
        <v>0</v>
      </c>
      <c r="NPB2">
        <f>'[1]ASF JIRA 2020-04-02T02_35_09+00'!NPB83</f>
        <v>0</v>
      </c>
      <c r="NPC2">
        <f>'[1]ASF JIRA 2020-04-02T02_35_09+00'!NPC83</f>
        <v>0</v>
      </c>
      <c r="NPD2">
        <f>'[1]ASF JIRA 2020-04-02T02_35_09+00'!NPD83</f>
        <v>0</v>
      </c>
      <c r="NPE2">
        <f>'[1]ASF JIRA 2020-04-02T02_35_09+00'!NPE83</f>
        <v>0</v>
      </c>
      <c r="NPF2">
        <f>'[1]ASF JIRA 2020-04-02T02_35_09+00'!NPF83</f>
        <v>0</v>
      </c>
      <c r="NPG2">
        <f>'[1]ASF JIRA 2020-04-02T02_35_09+00'!NPG83</f>
        <v>0</v>
      </c>
      <c r="NPH2">
        <f>'[1]ASF JIRA 2020-04-02T02_35_09+00'!NPH83</f>
        <v>0</v>
      </c>
      <c r="NPI2">
        <f>'[1]ASF JIRA 2020-04-02T02_35_09+00'!NPI83</f>
        <v>0</v>
      </c>
      <c r="NPJ2">
        <f>'[1]ASF JIRA 2020-04-02T02_35_09+00'!NPJ83</f>
        <v>0</v>
      </c>
      <c r="NPK2">
        <f>'[1]ASF JIRA 2020-04-02T02_35_09+00'!NPK83</f>
        <v>0</v>
      </c>
      <c r="NPL2">
        <f>'[1]ASF JIRA 2020-04-02T02_35_09+00'!NPL83</f>
        <v>0</v>
      </c>
      <c r="NPM2">
        <f>'[1]ASF JIRA 2020-04-02T02_35_09+00'!NPM83</f>
        <v>0</v>
      </c>
      <c r="NPN2">
        <f>'[1]ASF JIRA 2020-04-02T02_35_09+00'!NPN83</f>
        <v>0</v>
      </c>
      <c r="NPO2">
        <f>'[1]ASF JIRA 2020-04-02T02_35_09+00'!NPO83</f>
        <v>0</v>
      </c>
      <c r="NPP2">
        <f>'[1]ASF JIRA 2020-04-02T02_35_09+00'!NPP83</f>
        <v>0</v>
      </c>
      <c r="NPQ2">
        <f>'[1]ASF JIRA 2020-04-02T02_35_09+00'!NPQ83</f>
        <v>0</v>
      </c>
      <c r="NPR2">
        <f>'[1]ASF JIRA 2020-04-02T02_35_09+00'!NPR83</f>
        <v>0</v>
      </c>
      <c r="NPS2">
        <f>'[1]ASF JIRA 2020-04-02T02_35_09+00'!NPS83</f>
        <v>0</v>
      </c>
      <c r="NPT2">
        <f>'[1]ASF JIRA 2020-04-02T02_35_09+00'!NPT83</f>
        <v>0</v>
      </c>
      <c r="NPU2">
        <f>'[1]ASF JIRA 2020-04-02T02_35_09+00'!NPU83</f>
        <v>0</v>
      </c>
      <c r="NPV2">
        <f>'[1]ASF JIRA 2020-04-02T02_35_09+00'!NPV83</f>
        <v>0</v>
      </c>
      <c r="NPW2">
        <f>'[1]ASF JIRA 2020-04-02T02_35_09+00'!NPW83</f>
        <v>0</v>
      </c>
      <c r="NPX2">
        <f>'[1]ASF JIRA 2020-04-02T02_35_09+00'!NPX83</f>
        <v>0</v>
      </c>
      <c r="NPY2">
        <f>'[1]ASF JIRA 2020-04-02T02_35_09+00'!NPY83</f>
        <v>0</v>
      </c>
      <c r="NPZ2">
        <f>'[1]ASF JIRA 2020-04-02T02_35_09+00'!NPZ83</f>
        <v>0</v>
      </c>
      <c r="NQA2">
        <f>'[1]ASF JIRA 2020-04-02T02_35_09+00'!NQA83</f>
        <v>0</v>
      </c>
      <c r="NQB2">
        <f>'[1]ASF JIRA 2020-04-02T02_35_09+00'!NQB83</f>
        <v>0</v>
      </c>
      <c r="NQC2">
        <f>'[1]ASF JIRA 2020-04-02T02_35_09+00'!NQC83</f>
        <v>0</v>
      </c>
      <c r="NQD2">
        <f>'[1]ASF JIRA 2020-04-02T02_35_09+00'!NQD83</f>
        <v>0</v>
      </c>
      <c r="NQE2">
        <f>'[1]ASF JIRA 2020-04-02T02_35_09+00'!NQE83</f>
        <v>0</v>
      </c>
      <c r="NQF2">
        <f>'[1]ASF JIRA 2020-04-02T02_35_09+00'!NQF83</f>
        <v>0</v>
      </c>
      <c r="NQG2">
        <f>'[1]ASF JIRA 2020-04-02T02_35_09+00'!NQG83</f>
        <v>0</v>
      </c>
      <c r="NQH2">
        <f>'[1]ASF JIRA 2020-04-02T02_35_09+00'!NQH83</f>
        <v>0</v>
      </c>
      <c r="NQI2">
        <f>'[1]ASF JIRA 2020-04-02T02_35_09+00'!NQI83</f>
        <v>0</v>
      </c>
      <c r="NQJ2">
        <f>'[1]ASF JIRA 2020-04-02T02_35_09+00'!NQJ83</f>
        <v>0</v>
      </c>
      <c r="NQK2">
        <f>'[1]ASF JIRA 2020-04-02T02_35_09+00'!NQK83</f>
        <v>0</v>
      </c>
      <c r="NQL2">
        <f>'[1]ASF JIRA 2020-04-02T02_35_09+00'!NQL83</f>
        <v>0</v>
      </c>
      <c r="NQM2">
        <f>'[1]ASF JIRA 2020-04-02T02_35_09+00'!NQM83</f>
        <v>0</v>
      </c>
      <c r="NQN2">
        <f>'[1]ASF JIRA 2020-04-02T02_35_09+00'!NQN83</f>
        <v>0</v>
      </c>
      <c r="NQO2">
        <f>'[1]ASF JIRA 2020-04-02T02_35_09+00'!NQO83</f>
        <v>0</v>
      </c>
      <c r="NQP2">
        <f>'[1]ASF JIRA 2020-04-02T02_35_09+00'!NQP83</f>
        <v>0</v>
      </c>
      <c r="NQQ2">
        <f>'[1]ASF JIRA 2020-04-02T02_35_09+00'!NQQ83</f>
        <v>0</v>
      </c>
      <c r="NQR2">
        <f>'[1]ASF JIRA 2020-04-02T02_35_09+00'!NQR83</f>
        <v>0</v>
      </c>
      <c r="NQS2">
        <f>'[1]ASF JIRA 2020-04-02T02_35_09+00'!NQS83</f>
        <v>0</v>
      </c>
      <c r="NQT2">
        <f>'[1]ASF JIRA 2020-04-02T02_35_09+00'!NQT83</f>
        <v>0</v>
      </c>
      <c r="NQU2">
        <f>'[1]ASF JIRA 2020-04-02T02_35_09+00'!NQU83</f>
        <v>0</v>
      </c>
      <c r="NQV2">
        <f>'[1]ASF JIRA 2020-04-02T02_35_09+00'!NQV83</f>
        <v>0</v>
      </c>
      <c r="NQW2">
        <f>'[1]ASF JIRA 2020-04-02T02_35_09+00'!NQW83</f>
        <v>0</v>
      </c>
      <c r="NQX2">
        <f>'[1]ASF JIRA 2020-04-02T02_35_09+00'!NQX83</f>
        <v>0</v>
      </c>
      <c r="NQY2">
        <f>'[1]ASF JIRA 2020-04-02T02_35_09+00'!NQY83</f>
        <v>0</v>
      </c>
      <c r="NQZ2">
        <f>'[1]ASF JIRA 2020-04-02T02_35_09+00'!NQZ83</f>
        <v>0</v>
      </c>
      <c r="NRA2">
        <f>'[1]ASF JIRA 2020-04-02T02_35_09+00'!NRA83</f>
        <v>0</v>
      </c>
      <c r="NRB2">
        <f>'[1]ASF JIRA 2020-04-02T02_35_09+00'!NRB83</f>
        <v>0</v>
      </c>
      <c r="NRC2">
        <f>'[1]ASF JIRA 2020-04-02T02_35_09+00'!NRC83</f>
        <v>0</v>
      </c>
      <c r="NRD2">
        <f>'[1]ASF JIRA 2020-04-02T02_35_09+00'!NRD83</f>
        <v>0</v>
      </c>
      <c r="NRE2">
        <f>'[1]ASF JIRA 2020-04-02T02_35_09+00'!NRE83</f>
        <v>0</v>
      </c>
      <c r="NRF2">
        <f>'[1]ASF JIRA 2020-04-02T02_35_09+00'!NRF83</f>
        <v>0</v>
      </c>
      <c r="NRG2">
        <f>'[1]ASF JIRA 2020-04-02T02_35_09+00'!NRG83</f>
        <v>0</v>
      </c>
      <c r="NRH2">
        <f>'[1]ASF JIRA 2020-04-02T02_35_09+00'!NRH83</f>
        <v>0</v>
      </c>
      <c r="NRI2">
        <f>'[1]ASF JIRA 2020-04-02T02_35_09+00'!NRI83</f>
        <v>0</v>
      </c>
      <c r="NRJ2">
        <f>'[1]ASF JIRA 2020-04-02T02_35_09+00'!NRJ83</f>
        <v>0</v>
      </c>
      <c r="NRK2">
        <f>'[1]ASF JIRA 2020-04-02T02_35_09+00'!NRK83</f>
        <v>0</v>
      </c>
      <c r="NRL2">
        <f>'[1]ASF JIRA 2020-04-02T02_35_09+00'!NRL83</f>
        <v>0</v>
      </c>
      <c r="NRM2">
        <f>'[1]ASF JIRA 2020-04-02T02_35_09+00'!NRM83</f>
        <v>0</v>
      </c>
      <c r="NRN2">
        <f>'[1]ASF JIRA 2020-04-02T02_35_09+00'!NRN83</f>
        <v>0</v>
      </c>
      <c r="NRO2">
        <f>'[1]ASF JIRA 2020-04-02T02_35_09+00'!NRO83</f>
        <v>0</v>
      </c>
      <c r="NRP2">
        <f>'[1]ASF JIRA 2020-04-02T02_35_09+00'!NRP83</f>
        <v>0</v>
      </c>
      <c r="NRQ2">
        <f>'[1]ASF JIRA 2020-04-02T02_35_09+00'!NRQ83</f>
        <v>0</v>
      </c>
      <c r="NRR2">
        <f>'[1]ASF JIRA 2020-04-02T02_35_09+00'!NRR83</f>
        <v>0</v>
      </c>
      <c r="NRS2">
        <f>'[1]ASF JIRA 2020-04-02T02_35_09+00'!NRS83</f>
        <v>0</v>
      </c>
      <c r="NRT2">
        <f>'[1]ASF JIRA 2020-04-02T02_35_09+00'!NRT83</f>
        <v>0</v>
      </c>
      <c r="NRU2">
        <f>'[1]ASF JIRA 2020-04-02T02_35_09+00'!NRU83</f>
        <v>0</v>
      </c>
      <c r="NRV2">
        <f>'[1]ASF JIRA 2020-04-02T02_35_09+00'!NRV83</f>
        <v>0</v>
      </c>
      <c r="NRW2">
        <f>'[1]ASF JIRA 2020-04-02T02_35_09+00'!NRW83</f>
        <v>0</v>
      </c>
      <c r="NRX2">
        <f>'[1]ASF JIRA 2020-04-02T02_35_09+00'!NRX83</f>
        <v>0</v>
      </c>
      <c r="NRY2">
        <f>'[1]ASF JIRA 2020-04-02T02_35_09+00'!NRY83</f>
        <v>0</v>
      </c>
      <c r="NRZ2">
        <f>'[1]ASF JIRA 2020-04-02T02_35_09+00'!NRZ83</f>
        <v>0</v>
      </c>
      <c r="NSA2">
        <f>'[1]ASF JIRA 2020-04-02T02_35_09+00'!NSA83</f>
        <v>0</v>
      </c>
      <c r="NSB2">
        <f>'[1]ASF JIRA 2020-04-02T02_35_09+00'!NSB83</f>
        <v>0</v>
      </c>
      <c r="NSC2">
        <f>'[1]ASF JIRA 2020-04-02T02_35_09+00'!NSC83</f>
        <v>0</v>
      </c>
      <c r="NSD2">
        <f>'[1]ASF JIRA 2020-04-02T02_35_09+00'!NSD83</f>
        <v>0</v>
      </c>
      <c r="NSE2">
        <f>'[1]ASF JIRA 2020-04-02T02_35_09+00'!NSE83</f>
        <v>0</v>
      </c>
      <c r="NSF2">
        <f>'[1]ASF JIRA 2020-04-02T02_35_09+00'!NSF83</f>
        <v>0</v>
      </c>
      <c r="NSG2">
        <f>'[1]ASF JIRA 2020-04-02T02_35_09+00'!NSG83</f>
        <v>0</v>
      </c>
      <c r="NSH2">
        <f>'[1]ASF JIRA 2020-04-02T02_35_09+00'!NSH83</f>
        <v>0</v>
      </c>
      <c r="NSI2">
        <f>'[1]ASF JIRA 2020-04-02T02_35_09+00'!NSI83</f>
        <v>0</v>
      </c>
      <c r="NSJ2">
        <f>'[1]ASF JIRA 2020-04-02T02_35_09+00'!NSJ83</f>
        <v>0</v>
      </c>
      <c r="NSK2">
        <f>'[1]ASF JIRA 2020-04-02T02_35_09+00'!NSK83</f>
        <v>0</v>
      </c>
      <c r="NSL2">
        <f>'[1]ASF JIRA 2020-04-02T02_35_09+00'!NSL83</f>
        <v>0</v>
      </c>
      <c r="NSM2">
        <f>'[1]ASF JIRA 2020-04-02T02_35_09+00'!NSM83</f>
        <v>0</v>
      </c>
      <c r="NSN2">
        <f>'[1]ASF JIRA 2020-04-02T02_35_09+00'!NSN83</f>
        <v>0</v>
      </c>
      <c r="NSO2">
        <f>'[1]ASF JIRA 2020-04-02T02_35_09+00'!NSO83</f>
        <v>0</v>
      </c>
      <c r="NSP2">
        <f>'[1]ASF JIRA 2020-04-02T02_35_09+00'!NSP83</f>
        <v>0</v>
      </c>
      <c r="NSQ2">
        <f>'[1]ASF JIRA 2020-04-02T02_35_09+00'!NSQ83</f>
        <v>0</v>
      </c>
      <c r="NSR2">
        <f>'[1]ASF JIRA 2020-04-02T02_35_09+00'!NSR83</f>
        <v>0</v>
      </c>
      <c r="NSS2">
        <f>'[1]ASF JIRA 2020-04-02T02_35_09+00'!NSS83</f>
        <v>0</v>
      </c>
      <c r="NST2">
        <f>'[1]ASF JIRA 2020-04-02T02_35_09+00'!NST83</f>
        <v>0</v>
      </c>
      <c r="NSU2">
        <f>'[1]ASF JIRA 2020-04-02T02_35_09+00'!NSU83</f>
        <v>0</v>
      </c>
      <c r="NSV2">
        <f>'[1]ASF JIRA 2020-04-02T02_35_09+00'!NSV83</f>
        <v>0</v>
      </c>
      <c r="NSW2">
        <f>'[1]ASF JIRA 2020-04-02T02_35_09+00'!NSW83</f>
        <v>0</v>
      </c>
      <c r="NSX2">
        <f>'[1]ASF JIRA 2020-04-02T02_35_09+00'!NSX83</f>
        <v>0</v>
      </c>
      <c r="NSY2">
        <f>'[1]ASF JIRA 2020-04-02T02_35_09+00'!NSY83</f>
        <v>0</v>
      </c>
      <c r="NSZ2">
        <f>'[1]ASF JIRA 2020-04-02T02_35_09+00'!NSZ83</f>
        <v>0</v>
      </c>
      <c r="NTA2">
        <f>'[1]ASF JIRA 2020-04-02T02_35_09+00'!NTA83</f>
        <v>0</v>
      </c>
      <c r="NTB2">
        <f>'[1]ASF JIRA 2020-04-02T02_35_09+00'!NTB83</f>
        <v>0</v>
      </c>
      <c r="NTC2">
        <f>'[1]ASF JIRA 2020-04-02T02_35_09+00'!NTC83</f>
        <v>0</v>
      </c>
      <c r="NTD2">
        <f>'[1]ASF JIRA 2020-04-02T02_35_09+00'!NTD83</f>
        <v>0</v>
      </c>
      <c r="NTE2">
        <f>'[1]ASF JIRA 2020-04-02T02_35_09+00'!NTE83</f>
        <v>0</v>
      </c>
      <c r="NTF2">
        <f>'[1]ASF JIRA 2020-04-02T02_35_09+00'!NTF83</f>
        <v>0</v>
      </c>
      <c r="NTG2">
        <f>'[1]ASF JIRA 2020-04-02T02_35_09+00'!NTG83</f>
        <v>0</v>
      </c>
      <c r="NTH2">
        <f>'[1]ASF JIRA 2020-04-02T02_35_09+00'!NTH83</f>
        <v>0</v>
      </c>
      <c r="NTI2">
        <f>'[1]ASF JIRA 2020-04-02T02_35_09+00'!NTI83</f>
        <v>0</v>
      </c>
      <c r="NTJ2">
        <f>'[1]ASF JIRA 2020-04-02T02_35_09+00'!NTJ83</f>
        <v>0</v>
      </c>
      <c r="NTK2">
        <f>'[1]ASF JIRA 2020-04-02T02_35_09+00'!NTK83</f>
        <v>0</v>
      </c>
      <c r="NTL2">
        <f>'[1]ASF JIRA 2020-04-02T02_35_09+00'!NTL83</f>
        <v>0</v>
      </c>
      <c r="NTM2">
        <f>'[1]ASF JIRA 2020-04-02T02_35_09+00'!NTM83</f>
        <v>0</v>
      </c>
      <c r="NTN2">
        <f>'[1]ASF JIRA 2020-04-02T02_35_09+00'!NTN83</f>
        <v>0</v>
      </c>
      <c r="NTO2">
        <f>'[1]ASF JIRA 2020-04-02T02_35_09+00'!NTO83</f>
        <v>0</v>
      </c>
      <c r="NTP2">
        <f>'[1]ASF JIRA 2020-04-02T02_35_09+00'!NTP83</f>
        <v>0</v>
      </c>
      <c r="NTQ2">
        <f>'[1]ASF JIRA 2020-04-02T02_35_09+00'!NTQ83</f>
        <v>0</v>
      </c>
      <c r="NTR2">
        <f>'[1]ASF JIRA 2020-04-02T02_35_09+00'!NTR83</f>
        <v>0</v>
      </c>
      <c r="NTS2">
        <f>'[1]ASF JIRA 2020-04-02T02_35_09+00'!NTS83</f>
        <v>0</v>
      </c>
      <c r="NTT2">
        <f>'[1]ASF JIRA 2020-04-02T02_35_09+00'!NTT83</f>
        <v>0</v>
      </c>
      <c r="NTU2">
        <f>'[1]ASF JIRA 2020-04-02T02_35_09+00'!NTU83</f>
        <v>0</v>
      </c>
      <c r="NTV2">
        <f>'[1]ASF JIRA 2020-04-02T02_35_09+00'!NTV83</f>
        <v>0</v>
      </c>
      <c r="NTW2">
        <f>'[1]ASF JIRA 2020-04-02T02_35_09+00'!NTW83</f>
        <v>0</v>
      </c>
      <c r="NTX2">
        <f>'[1]ASF JIRA 2020-04-02T02_35_09+00'!NTX83</f>
        <v>0</v>
      </c>
      <c r="NTY2">
        <f>'[1]ASF JIRA 2020-04-02T02_35_09+00'!NTY83</f>
        <v>0</v>
      </c>
      <c r="NTZ2">
        <f>'[1]ASF JIRA 2020-04-02T02_35_09+00'!NTZ83</f>
        <v>0</v>
      </c>
      <c r="NUA2">
        <f>'[1]ASF JIRA 2020-04-02T02_35_09+00'!NUA83</f>
        <v>0</v>
      </c>
      <c r="NUB2">
        <f>'[1]ASF JIRA 2020-04-02T02_35_09+00'!NUB83</f>
        <v>0</v>
      </c>
      <c r="NUC2">
        <f>'[1]ASF JIRA 2020-04-02T02_35_09+00'!NUC83</f>
        <v>0</v>
      </c>
      <c r="NUD2">
        <f>'[1]ASF JIRA 2020-04-02T02_35_09+00'!NUD83</f>
        <v>0</v>
      </c>
      <c r="NUE2">
        <f>'[1]ASF JIRA 2020-04-02T02_35_09+00'!NUE83</f>
        <v>0</v>
      </c>
      <c r="NUF2">
        <f>'[1]ASF JIRA 2020-04-02T02_35_09+00'!NUF83</f>
        <v>0</v>
      </c>
      <c r="NUG2">
        <f>'[1]ASF JIRA 2020-04-02T02_35_09+00'!NUG83</f>
        <v>0</v>
      </c>
      <c r="NUH2">
        <f>'[1]ASF JIRA 2020-04-02T02_35_09+00'!NUH83</f>
        <v>0</v>
      </c>
      <c r="NUI2">
        <f>'[1]ASF JIRA 2020-04-02T02_35_09+00'!NUI83</f>
        <v>0</v>
      </c>
      <c r="NUJ2">
        <f>'[1]ASF JIRA 2020-04-02T02_35_09+00'!NUJ83</f>
        <v>0</v>
      </c>
      <c r="NUK2">
        <f>'[1]ASF JIRA 2020-04-02T02_35_09+00'!NUK83</f>
        <v>0</v>
      </c>
      <c r="NUL2">
        <f>'[1]ASF JIRA 2020-04-02T02_35_09+00'!NUL83</f>
        <v>0</v>
      </c>
      <c r="NUM2">
        <f>'[1]ASF JIRA 2020-04-02T02_35_09+00'!NUM83</f>
        <v>0</v>
      </c>
      <c r="NUN2">
        <f>'[1]ASF JIRA 2020-04-02T02_35_09+00'!NUN83</f>
        <v>0</v>
      </c>
      <c r="NUO2">
        <f>'[1]ASF JIRA 2020-04-02T02_35_09+00'!NUO83</f>
        <v>0</v>
      </c>
      <c r="NUP2">
        <f>'[1]ASF JIRA 2020-04-02T02_35_09+00'!NUP83</f>
        <v>0</v>
      </c>
      <c r="NUQ2">
        <f>'[1]ASF JIRA 2020-04-02T02_35_09+00'!NUQ83</f>
        <v>0</v>
      </c>
      <c r="NUR2">
        <f>'[1]ASF JIRA 2020-04-02T02_35_09+00'!NUR83</f>
        <v>0</v>
      </c>
      <c r="NUS2">
        <f>'[1]ASF JIRA 2020-04-02T02_35_09+00'!NUS83</f>
        <v>0</v>
      </c>
      <c r="NUT2">
        <f>'[1]ASF JIRA 2020-04-02T02_35_09+00'!NUT83</f>
        <v>0</v>
      </c>
      <c r="NUU2">
        <f>'[1]ASF JIRA 2020-04-02T02_35_09+00'!NUU83</f>
        <v>0</v>
      </c>
      <c r="NUV2">
        <f>'[1]ASF JIRA 2020-04-02T02_35_09+00'!NUV83</f>
        <v>0</v>
      </c>
      <c r="NUW2">
        <f>'[1]ASF JIRA 2020-04-02T02_35_09+00'!NUW83</f>
        <v>0</v>
      </c>
      <c r="NUX2">
        <f>'[1]ASF JIRA 2020-04-02T02_35_09+00'!NUX83</f>
        <v>0</v>
      </c>
      <c r="NUY2">
        <f>'[1]ASF JIRA 2020-04-02T02_35_09+00'!NUY83</f>
        <v>0</v>
      </c>
      <c r="NUZ2">
        <f>'[1]ASF JIRA 2020-04-02T02_35_09+00'!NUZ83</f>
        <v>0</v>
      </c>
      <c r="NVA2">
        <f>'[1]ASF JIRA 2020-04-02T02_35_09+00'!NVA83</f>
        <v>0</v>
      </c>
      <c r="NVB2">
        <f>'[1]ASF JIRA 2020-04-02T02_35_09+00'!NVB83</f>
        <v>0</v>
      </c>
      <c r="NVC2">
        <f>'[1]ASF JIRA 2020-04-02T02_35_09+00'!NVC83</f>
        <v>0</v>
      </c>
      <c r="NVD2">
        <f>'[1]ASF JIRA 2020-04-02T02_35_09+00'!NVD83</f>
        <v>0</v>
      </c>
      <c r="NVE2">
        <f>'[1]ASF JIRA 2020-04-02T02_35_09+00'!NVE83</f>
        <v>0</v>
      </c>
      <c r="NVF2">
        <f>'[1]ASF JIRA 2020-04-02T02_35_09+00'!NVF83</f>
        <v>0</v>
      </c>
      <c r="NVG2">
        <f>'[1]ASF JIRA 2020-04-02T02_35_09+00'!NVG83</f>
        <v>0</v>
      </c>
      <c r="NVH2">
        <f>'[1]ASF JIRA 2020-04-02T02_35_09+00'!NVH83</f>
        <v>0</v>
      </c>
      <c r="NVI2">
        <f>'[1]ASF JIRA 2020-04-02T02_35_09+00'!NVI83</f>
        <v>0</v>
      </c>
      <c r="NVJ2">
        <f>'[1]ASF JIRA 2020-04-02T02_35_09+00'!NVJ83</f>
        <v>0</v>
      </c>
      <c r="NVK2">
        <f>'[1]ASF JIRA 2020-04-02T02_35_09+00'!NVK83</f>
        <v>0</v>
      </c>
      <c r="NVL2">
        <f>'[1]ASF JIRA 2020-04-02T02_35_09+00'!NVL83</f>
        <v>0</v>
      </c>
      <c r="NVM2">
        <f>'[1]ASF JIRA 2020-04-02T02_35_09+00'!NVM83</f>
        <v>0</v>
      </c>
      <c r="NVN2">
        <f>'[1]ASF JIRA 2020-04-02T02_35_09+00'!NVN83</f>
        <v>0</v>
      </c>
      <c r="NVO2">
        <f>'[1]ASF JIRA 2020-04-02T02_35_09+00'!NVO83</f>
        <v>0</v>
      </c>
      <c r="NVP2">
        <f>'[1]ASF JIRA 2020-04-02T02_35_09+00'!NVP83</f>
        <v>0</v>
      </c>
      <c r="NVQ2">
        <f>'[1]ASF JIRA 2020-04-02T02_35_09+00'!NVQ83</f>
        <v>0</v>
      </c>
      <c r="NVR2">
        <f>'[1]ASF JIRA 2020-04-02T02_35_09+00'!NVR83</f>
        <v>0</v>
      </c>
      <c r="NVS2">
        <f>'[1]ASF JIRA 2020-04-02T02_35_09+00'!NVS83</f>
        <v>0</v>
      </c>
      <c r="NVT2">
        <f>'[1]ASF JIRA 2020-04-02T02_35_09+00'!NVT83</f>
        <v>0</v>
      </c>
      <c r="NVU2">
        <f>'[1]ASF JIRA 2020-04-02T02_35_09+00'!NVU83</f>
        <v>0</v>
      </c>
      <c r="NVV2">
        <f>'[1]ASF JIRA 2020-04-02T02_35_09+00'!NVV83</f>
        <v>0</v>
      </c>
      <c r="NVW2">
        <f>'[1]ASF JIRA 2020-04-02T02_35_09+00'!NVW83</f>
        <v>0</v>
      </c>
      <c r="NVX2">
        <f>'[1]ASF JIRA 2020-04-02T02_35_09+00'!NVX83</f>
        <v>0</v>
      </c>
      <c r="NVY2">
        <f>'[1]ASF JIRA 2020-04-02T02_35_09+00'!NVY83</f>
        <v>0</v>
      </c>
      <c r="NVZ2">
        <f>'[1]ASF JIRA 2020-04-02T02_35_09+00'!NVZ83</f>
        <v>0</v>
      </c>
      <c r="NWA2">
        <f>'[1]ASF JIRA 2020-04-02T02_35_09+00'!NWA83</f>
        <v>0</v>
      </c>
      <c r="NWB2">
        <f>'[1]ASF JIRA 2020-04-02T02_35_09+00'!NWB83</f>
        <v>0</v>
      </c>
      <c r="NWC2">
        <f>'[1]ASF JIRA 2020-04-02T02_35_09+00'!NWC83</f>
        <v>0</v>
      </c>
      <c r="NWD2">
        <f>'[1]ASF JIRA 2020-04-02T02_35_09+00'!NWD83</f>
        <v>0</v>
      </c>
      <c r="NWE2">
        <f>'[1]ASF JIRA 2020-04-02T02_35_09+00'!NWE83</f>
        <v>0</v>
      </c>
      <c r="NWF2">
        <f>'[1]ASF JIRA 2020-04-02T02_35_09+00'!NWF83</f>
        <v>0</v>
      </c>
      <c r="NWG2">
        <f>'[1]ASF JIRA 2020-04-02T02_35_09+00'!NWG83</f>
        <v>0</v>
      </c>
      <c r="NWH2">
        <f>'[1]ASF JIRA 2020-04-02T02_35_09+00'!NWH83</f>
        <v>0</v>
      </c>
      <c r="NWI2">
        <f>'[1]ASF JIRA 2020-04-02T02_35_09+00'!NWI83</f>
        <v>0</v>
      </c>
      <c r="NWJ2">
        <f>'[1]ASF JIRA 2020-04-02T02_35_09+00'!NWJ83</f>
        <v>0</v>
      </c>
      <c r="NWK2">
        <f>'[1]ASF JIRA 2020-04-02T02_35_09+00'!NWK83</f>
        <v>0</v>
      </c>
      <c r="NWL2">
        <f>'[1]ASF JIRA 2020-04-02T02_35_09+00'!NWL83</f>
        <v>0</v>
      </c>
      <c r="NWM2">
        <f>'[1]ASF JIRA 2020-04-02T02_35_09+00'!NWM83</f>
        <v>0</v>
      </c>
      <c r="NWN2">
        <f>'[1]ASF JIRA 2020-04-02T02_35_09+00'!NWN83</f>
        <v>0</v>
      </c>
      <c r="NWO2">
        <f>'[1]ASF JIRA 2020-04-02T02_35_09+00'!NWO83</f>
        <v>0</v>
      </c>
      <c r="NWP2">
        <f>'[1]ASF JIRA 2020-04-02T02_35_09+00'!NWP83</f>
        <v>0</v>
      </c>
      <c r="NWQ2">
        <f>'[1]ASF JIRA 2020-04-02T02_35_09+00'!NWQ83</f>
        <v>0</v>
      </c>
      <c r="NWR2">
        <f>'[1]ASF JIRA 2020-04-02T02_35_09+00'!NWR83</f>
        <v>0</v>
      </c>
      <c r="NWS2">
        <f>'[1]ASF JIRA 2020-04-02T02_35_09+00'!NWS83</f>
        <v>0</v>
      </c>
      <c r="NWT2">
        <f>'[1]ASF JIRA 2020-04-02T02_35_09+00'!NWT83</f>
        <v>0</v>
      </c>
      <c r="NWU2">
        <f>'[1]ASF JIRA 2020-04-02T02_35_09+00'!NWU83</f>
        <v>0</v>
      </c>
      <c r="NWV2">
        <f>'[1]ASF JIRA 2020-04-02T02_35_09+00'!NWV83</f>
        <v>0</v>
      </c>
      <c r="NWW2">
        <f>'[1]ASF JIRA 2020-04-02T02_35_09+00'!NWW83</f>
        <v>0</v>
      </c>
      <c r="NWX2">
        <f>'[1]ASF JIRA 2020-04-02T02_35_09+00'!NWX83</f>
        <v>0</v>
      </c>
      <c r="NWY2">
        <f>'[1]ASF JIRA 2020-04-02T02_35_09+00'!NWY83</f>
        <v>0</v>
      </c>
      <c r="NWZ2">
        <f>'[1]ASF JIRA 2020-04-02T02_35_09+00'!NWZ83</f>
        <v>0</v>
      </c>
      <c r="NXA2">
        <f>'[1]ASF JIRA 2020-04-02T02_35_09+00'!NXA83</f>
        <v>0</v>
      </c>
      <c r="NXB2">
        <f>'[1]ASF JIRA 2020-04-02T02_35_09+00'!NXB83</f>
        <v>0</v>
      </c>
      <c r="NXC2">
        <f>'[1]ASF JIRA 2020-04-02T02_35_09+00'!NXC83</f>
        <v>0</v>
      </c>
      <c r="NXD2">
        <f>'[1]ASF JIRA 2020-04-02T02_35_09+00'!NXD83</f>
        <v>0</v>
      </c>
      <c r="NXE2">
        <f>'[1]ASF JIRA 2020-04-02T02_35_09+00'!NXE83</f>
        <v>0</v>
      </c>
      <c r="NXF2">
        <f>'[1]ASF JIRA 2020-04-02T02_35_09+00'!NXF83</f>
        <v>0</v>
      </c>
      <c r="NXG2">
        <f>'[1]ASF JIRA 2020-04-02T02_35_09+00'!NXG83</f>
        <v>0</v>
      </c>
      <c r="NXH2">
        <f>'[1]ASF JIRA 2020-04-02T02_35_09+00'!NXH83</f>
        <v>0</v>
      </c>
      <c r="NXI2">
        <f>'[1]ASF JIRA 2020-04-02T02_35_09+00'!NXI83</f>
        <v>0</v>
      </c>
      <c r="NXJ2">
        <f>'[1]ASF JIRA 2020-04-02T02_35_09+00'!NXJ83</f>
        <v>0</v>
      </c>
      <c r="NXK2">
        <f>'[1]ASF JIRA 2020-04-02T02_35_09+00'!NXK83</f>
        <v>0</v>
      </c>
      <c r="NXL2">
        <f>'[1]ASF JIRA 2020-04-02T02_35_09+00'!NXL83</f>
        <v>0</v>
      </c>
      <c r="NXM2">
        <f>'[1]ASF JIRA 2020-04-02T02_35_09+00'!NXM83</f>
        <v>0</v>
      </c>
      <c r="NXN2">
        <f>'[1]ASF JIRA 2020-04-02T02_35_09+00'!NXN83</f>
        <v>0</v>
      </c>
      <c r="NXO2">
        <f>'[1]ASF JIRA 2020-04-02T02_35_09+00'!NXO83</f>
        <v>0</v>
      </c>
      <c r="NXP2">
        <f>'[1]ASF JIRA 2020-04-02T02_35_09+00'!NXP83</f>
        <v>0</v>
      </c>
      <c r="NXQ2">
        <f>'[1]ASF JIRA 2020-04-02T02_35_09+00'!NXQ83</f>
        <v>0</v>
      </c>
      <c r="NXR2">
        <f>'[1]ASF JIRA 2020-04-02T02_35_09+00'!NXR83</f>
        <v>0</v>
      </c>
      <c r="NXS2">
        <f>'[1]ASF JIRA 2020-04-02T02_35_09+00'!NXS83</f>
        <v>0</v>
      </c>
      <c r="NXT2">
        <f>'[1]ASF JIRA 2020-04-02T02_35_09+00'!NXT83</f>
        <v>0</v>
      </c>
      <c r="NXU2">
        <f>'[1]ASF JIRA 2020-04-02T02_35_09+00'!NXU83</f>
        <v>0</v>
      </c>
      <c r="NXV2">
        <f>'[1]ASF JIRA 2020-04-02T02_35_09+00'!NXV83</f>
        <v>0</v>
      </c>
      <c r="NXW2">
        <f>'[1]ASF JIRA 2020-04-02T02_35_09+00'!NXW83</f>
        <v>0</v>
      </c>
      <c r="NXX2">
        <f>'[1]ASF JIRA 2020-04-02T02_35_09+00'!NXX83</f>
        <v>0</v>
      </c>
      <c r="NXY2">
        <f>'[1]ASF JIRA 2020-04-02T02_35_09+00'!NXY83</f>
        <v>0</v>
      </c>
      <c r="NXZ2">
        <f>'[1]ASF JIRA 2020-04-02T02_35_09+00'!NXZ83</f>
        <v>0</v>
      </c>
      <c r="NYA2">
        <f>'[1]ASF JIRA 2020-04-02T02_35_09+00'!NYA83</f>
        <v>0</v>
      </c>
      <c r="NYB2">
        <f>'[1]ASF JIRA 2020-04-02T02_35_09+00'!NYB83</f>
        <v>0</v>
      </c>
      <c r="NYC2">
        <f>'[1]ASF JIRA 2020-04-02T02_35_09+00'!NYC83</f>
        <v>0</v>
      </c>
      <c r="NYD2">
        <f>'[1]ASF JIRA 2020-04-02T02_35_09+00'!NYD83</f>
        <v>0</v>
      </c>
      <c r="NYE2">
        <f>'[1]ASF JIRA 2020-04-02T02_35_09+00'!NYE83</f>
        <v>0</v>
      </c>
      <c r="NYF2">
        <f>'[1]ASF JIRA 2020-04-02T02_35_09+00'!NYF83</f>
        <v>0</v>
      </c>
      <c r="NYG2">
        <f>'[1]ASF JIRA 2020-04-02T02_35_09+00'!NYG83</f>
        <v>0</v>
      </c>
      <c r="NYH2">
        <f>'[1]ASF JIRA 2020-04-02T02_35_09+00'!NYH83</f>
        <v>0</v>
      </c>
      <c r="NYI2">
        <f>'[1]ASF JIRA 2020-04-02T02_35_09+00'!NYI83</f>
        <v>0</v>
      </c>
      <c r="NYJ2">
        <f>'[1]ASF JIRA 2020-04-02T02_35_09+00'!NYJ83</f>
        <v>0</v>
      </c>
      <c r="NYK2">
        <f>'[1]ASF JIRA 2020-04-02T02_35_09+00'!NYK83</f>
        <v>0</v>
      </c>
      <c r="NYL2">
        <f>'[1]ASF JIRA 2020-04-02T02_35_09+00'!NYL83</f>
        <v>0</v>
      </c>
      <c r="NYM2">
        <f>'[1]ASF JIRA 2020-04-02T02_35_09+00'!NYM83</f>
        <v>0</v>
      </c>
      <c r="NYN2">
        <f>'[1]ASF JIRA 2020-04-02T02_35_09+00'!NYN83</f>
        <v>0</v>
      </c>
      <c r="NYO2">
        <f>'[1]ASF JIRA 2020-04-02T02_35_09+00'!NYO83</f>
        <v>0</v>
      </c>
      <c r="NYP2">
        <f>'[1]ASF JIRA 2020-04-02T02_35_09+00'!NYP83</f>
        <v>0</v>
      </c>
      <c r="NYQ2">
        <f>'[1]ASF JIRA 2020-04-02T02_35_09+00'!NYQ83</f>
        <v>0</v>
      </c>
      <c r="NYR2">
        <f>'[1]ASF JIRA 2020-04-02T02_35_09+00'!NYR83</f>
        <v>0</v>
      </c>
      <c r="NYS2">
        <f>'[1]ASF JIRA 2020-04-02T02_35_09+00'!NYS83</f>
        <v>0</v>
      </c>
      <c r="NYT2">
        <f>'[1]ASF JIRA 2020-04-02T02_35_09+00'!NYT83</f>
        <v>0</v>
      </c>
      <c r="NYU2">
        <f>'[1]ASF JIRA 2020-04-02T02_35_09+00'!NYU83</f>
        <v>0</v>
      </c>
      <c r="NYV2">
        <f>'[1]ASF JIRA 2020-04-02T02_35_09+00'!NYV83</f>
        <v>0</v>
      </c>
      <c r="NYW2">
        <f>'[1]ASF JIRA 2020-04-02T02_35_09+00'!NYW83</f>
        <v>0</v>
      </c>
      <c r="NYX2">
        <f>'[1]ASF JIRA 2020-04-02T02_35_09+00'!NYX83</f>
        <v>0</v>
      </c>
      <c r="NYY2">
        <f>'[1]ASF JIRA 2020-04-02T02_35_09+00'!NYY83</f>
        <v>0</v>
      </c>
      <c r="NYZ2">
        <f>'[1]ASF JIRA 2020-04-02T02_35_09+00'!NYZ83</f>
        <v>0</v>
      </c>
      <c r="NZA2">
        <f>'[1]ASF JIRA 2020-04-02T02_35_09+00'!NZA83</f>
        <v>0</v>
      </c>
      <c r="NZB2">
        <f>'[1]ASF JIRA 2020-04-02T02_35_09+00'!NZB83</f>
        <v>0</v>
      </c>
      <c r="NZC2">
        <f>'[1]ASF JIRA 2020-04-02T02_35_09+00'!NZC83</f>
        <v>0</v>
      </c>
      <c r="NZD2">
        <f>'[1]ASF JIRA 2020-04-02T02_35_09+00'!NZD83</f>
        <v>0</v>
      </c>
      <c r="NZE2">
        <f>'[1]ASF JIRA 2020-04-02T02_35_09+00'!NZE83</f>
        <v>0</v>
      </c>
      <c r="NZF2">
        <f>'[1]ASF JIRA 2020-04-02T02_35_09+00'!NZF83</f>
        <v>0</v>
      </c>
      <c r="NZG2">
        <f>'[1]ASF JIRA 2020-04-02T02_35_09+00'!NZG83</f>
        <v>0</v>
      </c>
      <c r="NZH2">
        <f>'[1]ASF JIRA 2020-04-02T02_35_09+00'!NZH83</f>
        <v>0</v>
      </c>
      <c r="NZI2">
        <f>'[1]ASF JIRA 2020-04-02T02_35_09+00'!NZI83</f>
        <v>0</v>
      </c>
      <c r="NZJ2">
        <f>'[1]ASF JIRA 2020-04-02T02_35_09+00'!NZJ83</f>
        <v>0</v>
      </c>
      <c r="NZK2">
        <f>'[1]ASF JIRA 2020-04-02T02_35_09+00'!NZK83</f>
        <v>0</v>
      </c>
      <c r="NZL2">
        <f>'[1]ASF JIRA 2020-04-02T02_35_09+00'!NZL83</f>
        <v>0</v>
      </c>
      <c r="NZM2">
        <f>'[1]ASF JIRA 2020-04-02T02_35_09+00'!NZM83</f>
        <v>0</v>
      </c>
      <c r="NZN2">
        <f>'[1]ASF JIRA 2020-04-02T02_35_09+00'!NZN83</f>
        <v>0</v>
      </c>
      <c r="NZO2">
        <f>'[1]ASF JIRA 2020-04-02T02_35_09+00'!NZO83</f>
        <v>0</v>
      </c>
      <c r="NZP2">
        <f>'[1]ASF JIRA 2020-04-02T02_35_09+00'!NZP83</f>
        <v>0</v>
      </c>
      <c r="NZQ2">
        <f>'[1]ASF JIRA 2020-04-02T02_35_09+00'!NZQ83</f>
        <v>0</v>
      </c>
      <c r="NZR2">
        <f>'[1]ASF JIRA 2020-04-02T02_35_09+00'!NZR83</f>
        <v>0</v>
      </c>
      <c r="NZS2">
        <f>'[1]ASF JIRA 2020-04-02T02_35_09+00'!NZS83</f>
        <v>0</v>
      </c>
      <c r="NZT2">
        <f>'[1]ASF JIRA 2020-04-02T02_35_09+00'!NZT83</f>
        <v>0</v>
      </c>
      <c r="NZU2">
        <f>'[1]ASF JIRA 2020-04-02T02_35_09+00'!NZU83</f>
        <v>0</v>
      </c>
      <c r="NZV2">
        <f>'[1]ASF JIRA 2020-04-02T02_35_09+00'!NZV83</f>
        <v>0</v>
      </c>
      <c r="NZW2">
        <f>'[1]ASF JIRA 2020-04-02T02_35_09+00'!NZW83</f>
        <v>0</v>
      </c>
      <c r="NZX2">
        <f>'[1]ASF JIRA 2020-04-02T02_35_09+00'!NZX83</f>
        <v>0</v>
      </c>
      <c r="NZY2">
        <f>'[1]ASF JIRA 2020-04-02T02_35_09+00'!NZY83</f>
        <v>0</v>
      </c>
      <c r="NZZ2">
        <f>'[1]ASF JIRA 2020-04-02T02_35_09+00'!NZZ83</f>
        <v>0</v>
      </c>
      <c r="OAA2">
        <f>'[1]ASF JIRA 2020-04-02T02_35_09+00'!OAA83</f>
        <v>0</v>
      </c>
      <c r="OAB2">
        <f>'[1]ASF JIRA 2020-04-02T02_35_09+00'!OAB83</f>
        <v>0</v>
      </c>
      <c r="OAC2">
        <f>'[1]ASF JIRA 2020-04-02T02_35_09+00'!OAC83</f>
        <v>0</v>
      </c>
      <c r="OAD2">
        <f>'[1]ASF JIRA 2020-04-02T02_35_09+00'!OAD83</f>
        <v>0</v>
      </c>
      <c r="OAE2">
        <f>'[1]ASF JIRA 2020-04-02T02_35_09+00'!OAE83</f>
        <v>0</v>
      </c>
      <c r="OAF2">
        <f>'[1]ASF JIRA 2020-04-02T02_35_09+00'!OAF83</f>
        <v>0</v>
      </c>
      <c r="OAG2">
        <f>'[1]ASF JIRA 2020-04-02T02_35_09+00'!OAG83</f>
        <v>0</v>
      </c>
      <c r="OAH2">
        <f>'[1]ASF JIRA 2020-04-02T02_35_09+00'!OAH83</f>
        <v>0</v>
      </c>
      <c r="OAI2">
        <f>'[1]ASF JIRA 2020-04-02T02_35_09+00'!OAI83</f>
        <v>0</v>
      </c>
      <c r="OAJ2">
        <f>'[1]ASF JIRA 2020-04-02T02_35_09+00'!OAJ83</f>
        <v>0</v>
      </c>
      <c r="OAK2">
        <f>'[1]ASF JIRA 2020-04-02T02_35_09+00'!OAK83</f>
        <v>0</v>
      </c>
      <c r="OAL2">
        <f>'[1]ASF JIRA 2020-04-02T02_35_09+00'!OAL83</f>
        <v>0</v>
      </c>
      <c r="OAM2">
        <f>'[1]ASF JIRA 2020-04-02T02_35_09+00'!OAM83</f>
        <v>0</v>
      </c>
      <c r="OAN2">
        <f>'[1]ASF JIRA 2020-04-02T02_35_09+00'!OAN83</f>
        <v>0</v>
      </c>
      <c r="OAO2">
        <f>'[1]ASF JIRA 2020-04-02T02_35_09+00'!OAO83</f>
        <v>0</v>
      </c>
      <c r="OAP2">
        <f>'[1]ASF JIRA 2020-04-02T02_35_09+00'!OAP83</f>
        <v>0</v>
      </c>
      <c r="OAQ2">
        <f>'[1]ASF JIRA 2020-04-02T02_35_09+00'!OAQ83</f>
        <v>0</v>
      </c>
      <c r="OAR2">
        <f>'[1]ASF JIRA 2020-04-02T02_35_09+00'!OAR83</f>
        <v>0</v>
      </c>
      <c r="OAS2">
        <f>'[1]ASF JIRA 2020-04-02T02_35_09+00'!OAS83</f>
        <v>0</v>
      </c>
      <c r="OAT2">
        <f>'[1]ASF JIRA 2020-04-02T02_35_09+00'!OAT83</f>
        <v>0</v>
      </c>
      <c r="OAU2">
        <f>'[1]ASF JIRA 2020-04-02T02_35_09+00'!OAU83</f>
        <v>0</v>
      </c>
      <c r="OAV2">
        <f>'[1]ASF JIRA 2020-04-02T02_35_09+00'!OAV83</f>
        <v>0</v>
      </c>
      <c r="OAW2">
        <f>'[1]ASF JIRA 2020-04-02T02_35_09+00'!OAW83</f>
        <v>0</v>
      </c>
      <c r="OAX2">
        <f>'[1]ASF JIRA 2020-04-02T02_35_09+00'!OAX83</f>
        <v>0</v>
      </c>
      <c r="OAY2">
        <f>'[1]ASF JIRA 2020-04-02T02_35_09+00'!OAY83</f>
        <v>0</v>
      </c>
      <c r="OAZ2">
        <f>'[1]ASF JIRA 2020-04-02T02_35_09+00'!OAZ83</f>
        <v>0</v>
      </c>
      <c r="OBA2">
        <f>'[1]ASF JIRA 2020-04-02T02_35_09+00'!OBA83</f>
        <v>0</v>
      </c>
      <c r="OBB2">
        <f>'[1]ASF JIRA 2020-04-02T02_35_09+00'!OBB83</f>
        <v>0</v>
      </c>
      <c r="OBC2">
        <f>'[1]ASF JIRA 2020-04-02T02_35_09+00'!OBC83</f>
        <v>0</v>
      </c>
      <c r="OBD2">
        <f>'[1]ASF JIRA 2020-04-02T02_35_09+00'!OBD83</f>
        <v>0</v>
      </c>
      <c r="OBE2">
        <f>'[1]ASF JIRA 2020-04-02T02_35_09+00'!OBE83</f>
        <v>0</v>
      </c>
      <c r="OBF2">
        <f>'[1]ASF JIRA 2020-04-02T02_35_09+00'!OBF83</f>
        <v>0</v>
      </c>
      <c r="OBG2">
        <f>'[1]ASF JIRA 2020-04-02T02_35_09+00'!OBG83</f>
        <v>0</v>
      </c>
      <c r="OBH2">
        <f>'[1]ASF JIRA 2020-04-02T02_35_09+00'!OBH83</f>
        <v>0</v>
      </c>
      <c r="OBI2">
        <f>'[1]ASF JIRA 2020-04-02T02_35_09+00'!OBI83</f>
        <v>0</v>
      </c>
      <c r="OBJ2">
        <f>'[1]ASF JIRA 2020-04-02T02_35_09+00'!OBJ83</f>
        <v>0</v>
      </c>
      <c r="OBK2">
        <f>'[1]ASF JIRA 2020-04-02T02_35_09+00'!OBK83</f>
        <v>0</v>
      </c>
      <c r="OBL2">
        <f>'[1]ASF JIRA 2020-04-02T02_35_09+00'!OBL83</f>
        <v>0</v>
      </c>
      <c r="OBM2">
        <f>'[1]ASF JIRA 2020-04-02T02_35_09+00'!OBM83</f>
        <v>0</v>
      </c>
      <c r="OBN2">
        <f>'[1]ASF JIRA 2020-04-02T02_35_09+00'!OBN83</f>
        <v>0</v>
      </c>
      <c r="OBO2">
        <f>'[1]ASF JIRA 2020-04-02T02_35_09+00'!OBO83</f>
        <v>0</v>
      </c>
      <c r="OBP2">
        <f>'[1]ASF JIRA 2020-04-02T02_35_09+00'!OBP83</f>
        <v>0</v>
      </c>
      <c r="OBQ2">
        <f>'[1]ASF JIRA 2020-04-02T02_35_09+00'!OBQ83</f>
        <v>0</v>
      </c>
      <c r="OBR2">
        <f>'[1]ASF JIRA 2020-04-02T02_35_09+00'!OBR83</f>
        <v>0</v>
      </c>
      <c r="OBS2">
        <f>'[1]ASF JIRA 2020-04-02T02_35_09+00'!OBS83</f>
        <v>0</v>
      </c>
      <c r="OBT2">
        <f>'[1]ASF JIRA 2020-04-02T02_35_09+00'!OBT83</f>
        <v>0</v>
      </c>
      <c r="OBU2">
        <f>'[1]ASF JIRA 2020-04-02T02_35_09+00'!OBU83</f>
        <v>0</v>
      </c>
      <c r="OBV2">
        <f>'[1]ASF JIRA 2020-04-02T02_35_09+00'!OBV83</f>
        <v>0</v>
      </c>
      <c r="OBW2">
        <f>'[1]ASF JIRA 2020-04-02T02_35_09+00'!OBW83</f>
        <v>0</v>
      </c>
      <c r="OBX2">
        <f>'[1]ASF JIRA 2020-04-02T02_35_09+00'!OBX83</f>
        <v>0</v>
      </c>
      <c r="OBY2">
        <f>'[1]ASF JIRA 2020-04-02T02_35_09+00'!OBY83</f>
        <v>0</v>
      </c>
      <c r="OBZ2">
        <f>'[1]ASF JIRA 2020-04-02T02_35_09+00'!OBZ83</f>
        <v>0</v>
      </c>
      <c r="OCA2">
        <f>'[1]ASF JIRA 2020-04-02T02_35_09+00'!OCA83</f>
        <v>0</v>
      </c>
      <c r="OCB2">
        <f>'[1]ASF JIRA 2020-04-02T02_35_09+00'!OCB83</f>
        <v>0</v>
      </c>
      <c r="OCC2">
        <f>'[1]ASF JIRA 2020-04-02T02_35_09+00'!OCC83</f>
        <v>0</v>
      </c>
      <c r="OCD2">
        <f>'[1]ASF JIRA 2020-04-02T02_35_09+00'!OCD83</f>
        <v>0</v>
      </c>
      <c r="OCE2">
        <f>'[1]ASF JIRA 2020-04-02T02_35_09+00'!OCE83</f>
        <v>0</v>
      </c>
      <c r="OCF2">
        <f>'[1]ASF JIRA 2020-04-02T02_35_09+00'!OCF83</f>
        <v>0</v>
      </c>
      <c r="OCG2">
        <f>'[1]ASF JIRA 2020-04-02T02_35_09+00'!OCG83</f>
        <v>0</v>
      </c>
      <c r="OCH2">
        <f>'[1]ASF JIRA 2020-04-02T02_35_09+00'!OCH83</f>
        <v>0</v>
      </c>
      <c r="OCI2">
        <f>'[1]ASF JIRA 2020-04-02T02_35_09+00'!OCI83</f>
        <v>0</v>
      </c>
      <c r="OCJ2">
        <f>'[1]ASF JIRA 2020-04-02T02_35_09+00'!OCJ83</f>
        <v>0</v>
      </c>
      <c r="OCK2">
        <f>'[1]ASF JIRA 2020-04-02T02_35_09+00'!OCK83</f>
        <v>0</v>
      </c>
      <c r="OCL2">
        <f>'[1]ASF JIRA 2020-04-02T02_35_09+00'!OCL83</f>
        <v>0</v>
      </c>
      <c r="OCM2">
        <f>'[1]ASF JIRA 2020-04-02T02_35_09+00'!OCM83</f>
        <v>0</v>
      </c>
      <c r="OCN2">
        <f>'[1]ASF JIRA 2020-04-02T02_35_09+00'!OCN83</f>
        <v>0</v>
      </c>
      <c r="OCO2">
        <f>'[1]ASF JIRA 2020-04-02T02_35_09+00'!OCO83</f>
        <v>0</v>
      </c>
      <c r="OCP2">
        <f>'[1]ASF JIRA 2020-04-02T02_35_09+00'!OCP83</f>
        <v>0</v>
      </c>
      <c r="OCQ2">
        <f>'[1]ASF JIRA 2020-04-02T02_35_09+00'!OCQ83</f>
        <v>0</v>
      </c>
      <c r="OCR2">
        <f>'[1]ASF JIRA 2020-04-02T02_35_09+00'!OCR83</f>
        <v>0</v>
      </c>
      <c r="OCS2">
        <f>'[1]ASF JIRA 2020-04-02T02_35_09+00'!OCS83</f>
        <v>0</v>
      </c>
      <c r="OCT2">
        <f>'[1]ASF JIRA 2020-04-02T02_35_09+00'!OCT83</f>
        <v>0</v>
      </c>
      <c r="OCU2">
        <f>'[1]ASF JIRA 2020-04-02T02_35_09+00'!OCU83</f>
        <v>0</v>
      </c>
      <c r="OCV2">
        <f>'[1]ASF JIRA 2020-04-02T02_35_09+00'!OCV83</f>
        <v>0</v>
      </c>
      <c r="OCW2">
        <f>'[1]ASF JIRA 2020-04-02T02_35_09+00'!OCW83</f>
        <v>0</v>
      </c>
      <c r="OCX2">
        <f>'[1]ASF JIRA 2020-04-02T02_35_09+00'!OCX83</f>
        <v>0</v>
      </c>
      <c r="OCY2">
        <f>'[1]ASF JIRA 2020-04-02T02_35_09+00'!OCY83</f>
        <v>0</v>
      </c>
      <c r="OCZ2">
        <f>'[1]ASF JIRA 2020-04-02T02_35_09+00'!OCZ83</f>
        <v>0</v>
      </c>
      <c r="ODA2">
        <f>'[1]ASF JIRA 2020-04-02T02_35_09+00'!ODA83</f>
        <v>0</v>
      </c>
      <c r="ODB2">
        <f>'[1]ASF JIRA 2020-04-02T02_35_09+00'!ODB83</f>
        <v>0</v>
      </c>
      <c r="ODC2">
        <f>'[1]ASF JIRA 2020-04-02T02_35_09+00'!ODC83</f>
        <v>0</v>
      </c>
      <c r="ODD2">
        <f>'[1]ASF JIRA 2020-04-02T02_35_09+00'!ODD83</f>
        <v>0</v>
      </c>
      <c r="ODE2">
        <f>'[1]ASF JIRA 2020-04-02T02_35_09+00'!ODE83</f>
        <v>0</v>
      </c>
      <c r="ODF2">
        <f>'[1]ASF JIRA 2020-04-02T02_35_09+00'!ODF83</f>
        <v>0</v>
      </c>
      <c r="ODG2">
        <f>'[1]ASF JIRA 2020-04-02T02_35_09+00'!ODG83</f>
        <v>0</v>
      </c>
      <c r="ODH2">
        <f>'[1]ASF JIRA 2020-04-02T02_35_09+00'!ODH83</f>
        <v>0</v>
      </c>
      <c r="ODI2">
        <f>'[1]ASF JIRA 2020-04-02T02_35_09+00'!ODI83</f>
        <v>0</v>
      </c>
      <c r="ODJ2">
        <f>'[1]ASF JIRA 2020-04-02T02_35_09+00'!ODJ83</f>
        <v>0</v>
      </c>
      <c r="ODK2">
        <f>'[1]ASF JIRA 2020-04-02T02_35_09+00'!ODK83</f>
        <v>0</v>
      </c>
      <c r="ODL2">
        <f>'[1]ASF JIRA 2020-04-02T02_35_09+00'!ODL83</f>
        <v>0</v>
      </c>
      <c r="ODM2">
        <f>'[1]ASF JIRA 2020-04-02T02_35_09+00'!ODM83</f>
        <v>0</v>
      </c>
      <c r="ODN2">
        <f>'[1]ASF JIRA 2020-04-02T02_35_09+00'!ODN83</f>
        <v>0</v>
      </c>
      <c r="ODO2">
        <f>'[1]ASF JIRA 2020-04-02T02_35_09+00'!ODO83</f>
        <v>0</v>
      </c>
      <c r="ODP2">
        <f>'[1]ASF JIRA 2020-04-02T02_35_09+00'!ODP83</f>
        <v>0</v>
      </c>
      <c r="ODQ2">
        <f>'[1]ASF JIRA 2020-04-02T02_35_09+00'!ODQ83</f>
        <v>0</v>
      </c>
      <c r="ODR2">
        <f>'[1]ASF JIRA 2020-04-02T02_35_09+00'!ODR83</f>
        <v>0</v>
      </c>
      <c r="ODS2">
        <f>'[1]ASF JIRA 2020-04-02T02_35_09+00'!ODS83</f>
        <v>0</v>
      </c>
      <c r="ODT2">
        <f>'[1]ASF JIRA 2020-04-02T02_35_09+00'!ODT83</f>
        <v>0</v>
      </c>
      <c r="ODU2">
        <f>'[1]ASF JIRA 2020-04-02T02_35_09+00'!ODU83</f>
        <v>0</v>
      </c>
      <c r="ODV2">
        <f>'[1]ASF JIRA 2020-04-02T02_35_09+00'!ODV83</f>
        <v>0</v>
      </c>
      <c r="ODW2">
        <f>'[1]ASF JIRA 2020-04-02T02_35_09+00'!ODW83</f>
        <v>0</v>
      </c>
      <c r="ODX2">
        <f>'[1]ASF JIRA 2020-04-02T02_35_09+00'!ODX83</f>
        <v>0</v>
      </c>
      <c r="ODY2">
        <f>'[1]ASF JIRA 2020-04-02T02_35_09+00'!ODY83</f>
        <v>0</v>
      </c>
      <c r="ODZ2">
        <f>'[1]ASF JIRA 2020-04-02T02_35_09+00'!ODZ83</f>
        <v>0</v>
      </c>
      <c r="OEA2">
        <f>'[1]ASF JIRA 2020-04-02T02_35_09+00'!OEA83</f>
        <v>0</v>
      </c>
      <c r="OEB2">
        <f>'[1]ASF JIRA 2020-04-02T02_35_09+00'!OEB83</f>
        <v>0</v>
      </c>
      <c r="OEC2">
        <f>'[1]ASF JIRA 2020-04-02T02_35_09+00'!OEC83</f>
        <v>0</v>
      </c>
      <c r="OED2">
        <f>'[1]ASF JIRA 2020-04-02T02_35_09+00'!OED83</f>
        <v>0</v>
      </c>
      <c r="OEE2">
        <f>'[1]ASF JIRA 2020-04-02T02_35_09+00'!OEE83</f>
        <v>0</v>
      </c>
      <c r="OEF2">
        <f>'[1]ASF JIRA 2020-04-02T02_35_09+00'!OEF83</f>
        <v>0</v>
      </c>
      <c r="OEG2">
        <f>'[1]ASF JIRA 2020-04-02T02_35_09+00'!OEG83</f>
        <v>0</v>
      </c>
      <c r="OEH2">
        <f>'[1]ASF JIRA 2020-04-02T02_35_09+00'!OEH83</f>
        <v>0</v>
      </c>
      <c r="OEI2">
        <f>'[1]ASF JIRA 2020-04-02T02_35_09+00'!OEI83</f>
        <v>0</v>
      </c>
      <c r="OEJ2">
        <f>'[1]ASF JIRA 2020-04-02T02_35_09+00'!OEJ83</f>
        <v>0</v>
      </c>
      <c r="OEK2">
        <f>'[1]ASF JIRA 2020-04-02T02_35_09+00'!OEK83</f>
        <v>0</v>
      </c>
      <c r="OEL2">
        <f>'[1]ASF JIRA 2020-04-02T02_35_09+00'!OEL83</f>
        <v>0</v>
      </c>
      <c r="OEM2">
        <f>'[1]ASF JIRA 2020-04-02T02_35_09+00'!OEM83</f>
        <v>0</v>
      </c>
      <c r="OEN2">
        <f>'[1]ASF JIRA 2020-04-02T02_35_09+00'!OEN83</f>
        <v>0</v>
      </c>
      <c r="OEO2">
        <f>'[1]ASF JIRA 2020-04-02T02_35_09+00'!OEO83</f>
        <v>0</v>
      </c>
      <c r="OEP2">
        <f>'[1]ASF JIRA 2020-04-02T02_35_09+00'!OEP83</f>
        <v>0</v>
      </c>
      <c r="OEQ2">
        <f>'[1]ASF JIRA 2020-04-02T02_35_09+00'!OEQ83</f>
        <v>0</v>
      </c>
      <c r="OER2">
        <f>'[1]ASF JIRA 2020-04-02T02_35_09+00'!OER83</f>
        <v>0</v>
      </c>
      <c r="OES2">
        <f>'[1]ASF JIRA 2020-04-02T02_35_09+00'!OES83</f>
        <v>0</v>
      </c>
      <c r="OET2">
        <f>'[1]ASF JIRA 2020-04-02T02_35_09+00'!OET83</f>
        <v>0</v>
      </c>
      <c r="OEU2">
        <f>'[1]ASF JIRA 2020-04-02T02_35_09+00'!OEU83</f>
        <v>0</v>
      </c>
      <c r="OEV2">
        <f>'[1]ASF JIRA 2020-04-02T02_35_09+00'!OEV83</f>
        <v>0</v>
      </c>
      <c r="OEW2">
        <f>'[1]ASF JIRA 2020-04-02T02_35_09+00'!OEW83</f>
        <v>0</v>
      </c>
      <c r="OEX2">
        <f>'[1]ASF JIRA 2020-04-02T02_35_09+00'!OEX83</f>
        <v>0</v>
      </c>
      <c r="OEY2">
        <f>'[1]ASF JIRA 2020-04-02T02_35_09+00'!OEY83</f>
        <v>0</v>
      </c>
      <c r="OEZ2">
        <f>'[1]ASF JIRA 2020-04-02T02_35_09+00'!OEZ83</f>
        <v>0</v>
      </c>
      <c r="OFA2">
        <f>'[1]ASF JIRA 2020-04-02T02_35_09+00'!OFA83</f>
        <v>0</v>
      </c>
      <c r="OFB2">
        <f>'[1]ASF JIRA 2020-04-02T02_35_09+00'!OFB83</f>
        <v>0</v>
      </c>
      <c r="OFC2">
        <f>'[1]ASF JIRA 2020-04-02T02_35_09+00'!OFC83</f>
        <v>0</v>
      </c>
      <c r="OFD2">
        <f>'[1]ASF JIRA 2020-04-02T02_35_09+00'!OFD83</f>
        <v>0</v>
      </c>
      <c r="OFE2">
        <f>'[1]ASF JIRA 2020-04-02T02_35_09+00'!OFE83</f>
        <v>0</v>
      </c>
      <c r="OFF2">
        <f>'[1]ASF JIRA 2020-04-02T02_35_09+00'!OFF83</f>
        <v>0</v>
      </c>
      <c r="OFG2">
        <f>'[1]ASF JIRA 2020-04-02T02_35_09+00'!OFG83</f>
        <v>0</v>
      </c>
      <c r="OFH2">
        <f>'[1]ASF JIRA 2020-04-02T02_35_09+00'!OFH83</f>
        <v>0</v>
      </c>
      <c r="OFI2">
        <f>'[1]ASF JIRA 2020-04-02T02_35_09+00'!OFI83</f>
        <v>0</v>
      </c>
      <c r="OFJ2">
        <f>'[1]ASF JIRA 2020-04-02T02_35_09+00'!OFJ83</f>
        <v>0</v>
      </c>
      <c r="OFK2">
        <f>'[1]ASF JIRA 2020-04-02T02_35_09+00'!OFK83</f>
        <v>0</v>
      </c>
      <c r="OFL2">
        <f>'[1]ASF JIRA 2020-04-02T02_35_09+00'!OFL83</f>
        <v>0</v>
      </c>
      <c r="OFM2">
        <f>'[1]ASF JIRA 2020-04-02T02_35_09+00'!OFM83</f>
        <v>0</v>
      </c>
      <c r="OFN2">
        <f>'[1]ASF JIRA 2020-04-02T02_35_09+00'!OFN83</f>
        <v>0</v>
      </c>
      <c r="OFO2">
        <f>'[1]ASF JIRA 2020-04-02T02_35_09+00'!OFO83</f>
        <v>0</v>
      </c>
      <c r="OFP2">
        <f>'[1]ASF JIRA 2020-04-02T02_35_09+00'!OFP83</f>
        <v>0</v>
      </c>
      <c r="OFQ2">
        <f>'[1]ASF JIRA 2020-04-02T02_35_09+00'!OFQ83</f>
        <v>0</v>
      </c>
      <c r="OFR2">
        <f>'[1]ASF JIRA 2020-04-02T02_35_09+00'!OFR83</f>
        <v>0</v>
      </c>
      <c r="OFS2">
        <f>'[1]ASF JIRA 2020-04-02T02_35_09+00'!OFS83</f>
        <v>0</v>
      </c>
      <c r="OFT2">
        <f>'[1]ASF JIRA 2020-04-02T02_35_09+00'!OFT83</f>
        <v>0</v>
      </c>
      <c r="OFU2">
        <f>'[1]ASF JIRA 2020-04-02T02_35_09+00'!OFU83</f>
        <v>0</v>
      </c>
      <c r="OFV2">
        <f>'[1]ASF JIRA 2020-04-02T02_35_09+00'!OFV83</f>
        <v>0</v>
      </c>
      <c r="OFW2">
        <f>'[1]ASF JIRA 2020-04-02T02_35_09+00'!OFW83</f>
        <v>0</v>
      </c>
      <c r="OFX2">
        <f>'[1]ASF JIRA 2020-04-02T02_35_09+00'!OFX83</f>
        <v>0</v>
      </c>
      <c r="OFY2">
        <f>'[1]ASF JIRA 2020-04-02T02_35_09+00'!OFY83</f>
        <v>0</v>
      </c>
      <c r="OFZ2">
        <f>'[1]ASF JIRA 2020-04-02T02_35_09+00'!OFZ83</f>
        <v>0</v>
      </c>
      <c r="OGA2">
        <f>'[1]ASF JIRA 2020-04-02T02_35_09+00'!OGA83</f>
        <v>0</v>
      </c>
      <c r="OGB2">
        <f>'[1]ASF JIRA 2020-04-02T02_35_09+00'!OGB83</f>
        <v>0</v>
      </c>
      <c r="OGC2">
        <f>'[1]ASF JIRA 2020-04-02T02_35_09+00'!OGC83</f>
        <v>0</v>
      </c>
      <c r="OGD2">
        <f>'[1]ASF JIRA 2020-04-02T02_35_09+00'!OGD83</f>
        <v>0</v>
      </c>
      <c r="OGE2">
        <f>'[1]ASF JIRA 2020-04-02T02_35_09+00'!OGE83</f>
        <v>0</v>
      </c>
      <c r="OGF2">
        <f>'[1]ASF JIRA 2020-04-02T02_35_09+00'!OGF83</f>
        <v>0</v>
      </c>
      <c r="OGG2">
        <f>'[1]ASF JIRA 2020-04-02T02_35_09+00'!OGG83</f>
        <v>0</v>
      </c>
      <c r="OGH2">
        <f>'[1]ASF JIRA 2020-04-02T02_35_09+00'!OGH83</f>
        <v>0</v>
      </c>
      <c r="OGI2">
        <f>'[1]ASF JIRA 2020-04-02T02_35_09+00'!OGI83</f>
        <v>0</v>
      </c>
      <c r="OGJ2">
        <f>'[1]ASF JIRA 2020-04-02T02_35_09+00'!OGJ83</f>
        <v>0</v>
      </c>
      <c r="OGK2">
        <f>'[1]ASF JIRA 2020-04-02T02_35_09+00'!OGK83</f>
        <v>0</v>
      </c>
      <c r="OGL2">
        <f>'[1]ASF JIRA 2020-04-02T02_35_09+00'!OGL83</f>
        <v>0</v>
      </c>
      <c r="OGM2">
        <f>'[1]ASF JIRA 2020-04-02T02_35_09+00'!OGM83</f>
        <v>0</v>
      </c>
      <c r="OGN2">
        <f>'[1]ASF JIRA 2020-04-02T02_35_09+00'!OGN83</f>
        <v>0</v>
      </c>
      <c r="OGO2">
        <f>'[1]ASF JIRA 2020-04-02T02_35_09+00'!OGO83</f>
        <v>0</v>
      </c>
      <c r="OGP2">
        <f>'[1]ASF JIRA 2020-04-02T02_35_09+00'!OGP83</f>
        <v>0</v>
      </c>
      <c r="OGQ2">
        <f>'[1]ASF JIRA 2020-04-02T02_35_09+00'!OGQ83</f>
        <v>0</v>
      </c>
      <c r="OGR2">
        <f>'[1]ASF JIRA 2020-04-02T02_35_09+00'!OGR83</f>
        <v>0</v>
      </c>
      <c r="OGS2">
        <f>'[1]ASF JIRA 2020-04-02T02_35_09+00'!OGS83</f>
        <v>0</v>
      </c>
      <c r="OGT2">
        <f>'[1]ASF JIRA 2020-04-02T02_35_09+00'!OGT83</f>
        <v>0</v>
      </c>
      <c r="OGU2">
        <f>'[1]ASF JIRA 2020-04-02T02_35_09+00'!OGU83</f>
        <v>0</v>
      </c>
      <c r="OGV2">
        <f>'[1]ASF JIRA 2020-04-02T02_35_09+00'!OGV83</f>
        <v>0</v>
      </c>
      <c r="OGW2">
        <f>'[1]ASF JIRA 2020-04-02T02_35_09+00'!OGW83</f>
        <v>0</v>
      </c>
      <c r="OGX2">
        <f>'[1]ASF JIRA 2020-04-02T02_35_09+00'!OGX83</f>
        <v>0</v>
      </c>
      <c r="OGY2">
        <f>'[1]ASF JIRA 2020-04-02T02_35_09+00'!OGY83</f>
        <v>0</v>
      </c>
      <c r="OGZ2">
        <f>'[1]ASF JIRA 2020-04-02T02_35_09+00'!OGZ83</f>
        <v>0</v>
      </c>
      <c r="OHA2">
        <f>'[1]ASF JIRA 2020-04-02T02_35_09+00'!OHA83</f>
        <v>0</v>
      </c>
      <c r="OHB2">
        <f>'[1]ASF JIRA 2020-04-02T02_35_09+00'!OHB83</f>
        <v>0</v>
      </c>
      <c r="OHC2">
        <f>'[1]ASF JIRA 2020-04-02T02_35_09+00'!OHC83</f>
        <v>0</v>
      </c>
      <c r="OHD2">
        <f>'[1]ASF JIRA 2020-04-02T02_35_09+00'!OHD83</f>
        <v>0</v>
      </c>
      <c r="OHE2">
        <f>'[1]ASF JIRA 2020-04-02T02_35_09+00'!OHE83</f>
        <v>0</v>
      </c>
      <c r="OHF2">
        <f>'[1]ASF JIRA 2020-04-02T02_35_09+00'!OHF83</f>
        <v>0</v>
      </c>
      <c r="OHG2">
        <f>'[1]ASF JIRA 2020-04-02T02_35_09+00'!OHG83</f>
        <v>0</v>
      </c>
      <c r="OHH2">
        <f>'[1]ASF JIRA 2020-04-02T02_35_09+00'!OHH83</f>
        <v>0</v>
      </c>
      <c r="OHI2">
        <f>'[1]ASF JIRA 2020-04-02T02_35_09+00'!OHI83</f>
        <v>0</v>
      </c>
      <c r="OHJ2">
        <f>'[1]ASF JIRA 2020-04-02T02_35_09+00'!OHJ83</f>
        <v>0</v>
      </c>
      <c r="OHK2">
        <f>'[1]ASF JIRA 2020-04-02T02_35_09+00'!OHK83</f>
        <v>0</v>
      </c>
      <c r="OHL2">
        <f>'[1]ASF JIRA 2020-04-02T02_35_09+00'!OHL83</f>
        <v>0</v>
      </c>
      <c r="OHM2">
        <f>'[1]ASF JIRA 2020-04-02T02_35_09+00'!OHM83</f>
        <v>0</v>
      </c>
      <c r="OHN2">
        <f>'[1]ASF JIRA 2020-04-02T02_35_09+00'!OHN83</f>
        <v>0</v>
      </c>
      <c r="OHO2">
        <f>'[1]ASF JIRA 2020-04-02T02_35_09+00'!OHO83</f>
        <v>0</v>
      </c>
      <c r="OHP2">
        <f>'[1]ASF JIRA 2020-04-02T02_35_09+00'!OHP83</f>
        <v>0</v>
      </c>
      <c r="OHQ2">
        <f>'[1]ASF JIRA 2020-04-02T02_35_09+00'!OHQ83</f>
        <v>0</v>
      </c>
      <c r="OHR2">
        <f>'[1]ASF JIRA 2020-04-02T02_35_09+00'!OHR83</f>
        <v>0</v>
      </c>
      <c r="OHS2">
        <f>'[1]ASF JIRA 2020-04-02T02_35_09+00'!OHS83</f>
        <v>0</v>
      </c>
      <c r="OHT2">
        <f>'[1]ASF JIRA 2020-04-02T02_35_09+00'!OHT83</f>
        <v>0</v>
      </c>
      <c r="OHU2">
        <f>'[1]ASF JIRA 2020-04-02T02_35_09+00'!OHU83</f>
        <v>0</v>
      </c>
      <c r="OHV2">
        <f>'[1]ASF JIRA 2020-04-02T02_35_09+00'!OHV83</f>
        <v>0</v>
      </c>
      <c r="OHW2">
        <f>'[1]ASF JIRA 2020-04-02T02_35_09+00'!OHW83</f>
        <v>0</v>
      </c>
      <c r="OHX2">
        <f>'[1]ASF JIRA 2020-04-02T02_35_09+00'!OHX83</f>
        <v>0</v>
      </c>
      <c r="OHY2">
        <f>'[1]ASF JIRA 2020-04-02T02_35_09+00'!OHY83</f>
        <v>0</v>
      </c>
      <c r="OHZ2">
        <f>'[1]ASF JIRA 2020-04-02T02_35_09+00'!OHZ83</f>
        <v>0</v>
      </c>
      <c r="OIA2">
        <f>'[1]ASF JIRA 2020-04-02T02_35_09+00'!OIA83</f>
        <v>0</v>
      </c>
      <c r="OIB2">
        <f>'[1]ASF JIRA 2020-04-02T02_35_09+00'!OIB83</f>
        <v>0</v>
      </c>
      <c r="OIC2">
        <f>'[1]ASF JIRA 2020-04-02T02_35_09+00'!OIC83</f>
        <v>0</v>
      </c>
      <c r="OID2">
        <f>'[1]ASF JIRA 2020-04-02T02_35_09+00'!OID83</f>
        <v>0</v>
      </c>
      <c r="OIE2">
        <f>'[1]ASF JIRA 2020-04-02T02_35_09+00'!OIE83</f>
        <v>0</v>
      </c>
      <c r="OIF2">
        <f>'[1]ASF JIRA 2020-04-02T02_35_09+00'!OIF83</f>
        <v>0</v>
      </c>
      <c r="OIG2">
        <f>'[1]ASF JIRA 2020-04-02T02_35_09+00'!OIG83</f>
        <v>0</v>
      </c>
      <c r="OIH2">
        <f>'[1]ASF JIRA 2020-04-02T02_35_09+00'!OIH83</f>
        <v>0</v>
      </c>
      <c r="OII2">
        <f>'[1]ASF JIRA 2020-04-02T02_35_09+00'!OII83</f>
        <v>0</v>
      </c>
      <c r="OIJ2">
        <f>'[1]ASF JIRA 2020-04-02T02_35_09+00'!OIJ83</f>
        <v>0</v>
      </c>
      <c r="OIK2">
        <f>'[1]ASF JIRA 2020-04-02T02_35_09+00'!OIK83</f>
        <v>0</v>
      </c>
      <c r="OIL2">
        <f>'[1]ASF JIRA 2020-04-02T02_35_09+00'!OIL83</f>
        <v>0</v>
      </c>
      <c r="OIM2">
        <f>'[1]ASF JIRA 2020-04-02T02_35_09+00'!OIM83</f>
        <v>0</v>
      </c>
      <c r="OIN2">
        <f>'[1]ASF JIRA 2020-04-02T02_35_09+00'!OIN83</f>
        <v>0</v>
      </c>
      <c r="OIO2">
        <f>'[1]ASF JIRA 2020-04-02T02_35_09+00'!OIO83</f>
        <v>0</v>
      </c>
      <c r="OIP2">
        <f>'[1]ASF JIRA 2020-04-02T02_35_09+00'!OIP83</f>
        <v>0</v>
      </c>
      <c r="OIQ2">
        <f>'[1]ASF JIRA 2020-04-02T02_35_09+00'!OIQ83</f>
        <v>0</v>
      </c>
      <c r="OIR2">
        <f>'[1]ASF JIRA 2020-04-02T02_35_09+00'!OIR83</f>
        <v>0</v>
      </c>
      <c r="OIS2">
        <f>'[1]ASF JIRA 2020-04-02T02_35_09+00'!OIS83</f>
        <v>0</v>
      </c>
      <c r="OIT2">
        <f>'[1]ASF JIRA 2020-04-02T02_35_09+00'!OIT83</f>
        <v>0</v>
      </c>
      <c r="OIU2">
        <f>'[1]ASF JIRA 2020-04-02T02_35_09+00'!OIU83</f>
        <v>0</v>
      </c>
      <c r="OIV2">
        <f>'[1]ASF JIRA 2020-04-02T02_35_09+00'!OIV83</f>
        <v>0</v>
      </c>
      <c r="OIW2">
        <f>'[1]ASF JIRA 2020-04-02T02_35_09+00'!OIW83</f>
        <v>0</v>
      </c>
      <c r="OIX2">
        <f>'[1]ASF JIRA 2020-04-02T02_35_09+00'!OIX83</f>
        <v>0</v>
      </c>
      <c r="OIY2">
        <f>'[1]ASF JIRA 2020-04-02T02_35_09+00'!OIY83</f>
        <v>0</v>
      </c>
      <c r="OIZ2">
        <f>'[1]ASF JIRA 2020-04-02T02_35_09+00'!OIZ83</f>
        <v>0</v>
      </c>
      <c r="OJA2">
        <f>'[1]ASF JIRA 2020-04-02T02_35_09+00'!OJA83</f>
        <v>0</v>
      </c>
      <c r="OJB2">
        <f>'[1]ASF JIRA 2020-04-02T02_35_09+00'!OJB83</f>
        <v>0</v>
      </c>
      <c r="OJC2">
        <f>'[1]ASF JIRA 2020-04-02T02_35_09+00'!OJC83</f>
        <v>0</v>
      </c>
      <c r="OJD2">
        <f>'[1]ASF JIRA 2020-04-02T02_35_09+00'!OJD83</f>
        <v>0</v>
      </c>
      <c r="OJE2">
        <f>'[1]ASF JIRA 2020-04-02T02_35_09+00'!OJE83</f>
        <v>0</v>
      </c>
      <c r="OJF2">
        <f>'[1]ASF JIRA 2020-04-02T02_35_09+00'!OJF83</f>
        <v>0</v>
      </c>
      <c r="OJG2">
        <f>'[1]ASF JIRA 2020-04-02T02_35_09+00'!OJG83</f>
        <v>0</v>
      </c>
      <c r="OJH2">
        <f>'[1]ASF JIRA 2020-04-02T02_35_09+00'!OJH83</f>
        <v>0</v>
      </c>
      <c r="OJI2">
        <f>'[1]ASF JIRA 2020-04-02T02_35_09+00'!OJI83</f>
        <v>0</v>
      </c>
      <c r="OJJ2">
        <f>'[1]ASF JIRA 2020-04-02T02_35_09+00'!OJJ83</f>
        <v>0</v>
      </c>
      <c r="OJK2">
        <f>'[1]ASF JIRA 2020-04-02T02_35_09+00'!OJK83</f>
        <v>0</v>
      </c>
      <c r="OJL2">
        <f>'[1]ASF JIRA 2020-04-02T02_35_09+00'!OJL83</f>
        <v>0</v>
      </c>
      <c r="OJM2">
        <f>'[1]ASF JIRA 2020-04-02T02_35_09+00'!OJM83</f>
        <v>0</v>
      </c>
      <c r="OJN2">
        <f>'[1]ASF JIRA 2020-04-02T02_35_09+00'!OJN83</f>
        <v>0</v>
      </c>
      <c r="OJO2">
        <f>'[1]ASF JIRA 2020-04-02T02_35_09+00'!OJO83</f>
        <v>0</v>
      </c>
      <c r="OJP2">
        <f>'[1]ASF JIRA 2020-04-02T02_35_09+00'!OJP83</f>
        <v>0</v>
      </c>
      <c r="OJQ2">
        <f>'[1]ASF JIRA 2020-04-02T02_35_09+00'!OJQ83</f>
        <v>0</v>
      </c>
      <c r="OJR2">
        <f>'[1]ASF JIRA 2020-04-02T02_35_09+00'!OJR83</f>
        <v>0</v>
      </c>
      <c r="OJS2">
        <f>'[1]ASF JIRA 2020-04-02T02_35_09+00'!OJS83</f>
        <v>0</v>
      </c>
      <c r="OJT2">
        <f>'[1]ASF JIRA 2020-04-02T02_35_09+00'!OJT83</f>
        <v>0</v>
      </c>
      <c r="OJU2">
        <f>'[1]ASF JIRA 2020-04-02T02_35_09+00'!OJU83</f>
        <v>0</v>
      </c>
      <c r="OJV2">
        <f>'[1]ASF JIRA 2020-04-02T02_35_09+00'!OJV83</f>
        <v>0</v>
      </c>
      <c r="OJW2">
        <f>'[1]ASF JIRA 2020-04-02T02_35_09+00'!OJW83</f>
        <v>0</v>
      </c>
      <c r="OJX2">
        <f>'[1]ASF JIRA 2020-04-02T02_35_09+00'!OJX83</f>
        <v>0</v>
      </c>
      <c r="OJY2">
        <f>'[1]ASF JIRA 2020-04-02T02_35_09+00'!OJY83</f>
        <v>0</v>
      </c>
      <c r="OJZ2">
        <f>'[1]ASF JIRA 2020-04-02T02_35_09+00'!OJZ83</f>
        <v>0</v>
      </c>
      <c r="OKA2">
        <f>'[1]ASF JIRA 2020-04-02T02_35_09+00'!OKA83</f>
        <v>0</v>
      </c>
      <c r="OKB2">
        <f>'[1]ASF JIRA 2020-04-02T02_35_09+00'!OKB83</f>
        <v>0</v>
      </c>
      <c r="OKC2">
        <f>'[1]ASF JIRA 2020-04-02T02_35_09+00'!OKC83</f>
        <v>0</v>
      </c>
      <c r="OKD2">
        <f>'[1]ASF JIRA 2020-04-02T02_35_09+00'!OKD83</f>
        <v>0</v>
      </c>
      <c r="OKE2">
        <f>'[1]ASF JIRA 2020-04-02T02_35_09+00'!OKE83</f>
        <v>0</v>
      </c>
      <c r="OKF2">
        <f>'[1]ASF JIRA 2020-04-02T02_35_09+00'!OKF83</f>
        <v>0</v>
      </c>
      <c r="OKG2">
        <f>'[1]ASF JIRA 2020-04-02T02_35_09+00'!OKG83</f>
        <v>0</v>
      </c>
      <c r="OKH2">
        <f>'[1]ASF JIRA 2020-04-02T02_35_09+00'!OKH83</f>
        <v>0</v>
      </c>
      <c r="OKI2">
        <f>'[1]ASF JIRA 2020-04-02T02_35_09+00'!OKI83</f>
        <v>0</v>
      </c>
      <c r="OKJ2">
        <f>'[1]ASF JIRA 2020-04-02T02_35_09+00'!OKJ83</f>
        <v>0</v>
      </c>
      <c r="OKK2">
        <f>'[1]ASF JIRA 2020-04-02T02_35_09+00'!OKK83</f>
        <v>0</v>
      </c>
      <c r="OKL2">
        <f>'[1]ASF JIRA 2020-04-02T02_35_09+00'!OKL83</f>
        <v>0</v>
      </c>
      <c r="OKM2">
        <f>'[1]ASF JIRA 2020-04-02T02_35_09+00'!OKM83</f>
        <v>0</v>
      </c>
      <c r="OKN2">
        <f>'[1]ASF JIRA 2020-04-02T02_35_09+00'!OKN83</f>
        <v>0</v>
      </c>
      <c r="OKO2">
        <f>'[1]ASF JIRA 2020-04-02T02_35_09+00'!OKO83</f>
        <v>0</v>
      </c>
      <c r="OKP2">
        <f>'[1]ASF JIRA 2020-04-02T02_35_09+00'!OKP83</f>
        <v>0</v>
      </c>
      <c r="OKQ2">
        <f>'[1]ASF JIRA 2020-04-02T02_35_09+00'!OKQ83</f>
        <v>0</v>
      </c>
      <c r="OKR2">
        <f>'[1]ASF JIRA 2020-04-02T02_35_09+00'!OKR83</f>
        <v>0</v>
      </c>
      <c r="OKS2">
        <f>'[1]ASF JIRA 2020-04-02T02_35_09+00'!OKS83</f>
        <v>0</v>
      </c>
      <c r="OKT2">
        <f>'[1]ASF JIRA 2020-04-02T02_35_09+00'!OKT83</f>
        <v>0</v>
      </c>
      <c r="OKU2">
        <f>'[1]ASF JIRA 2020-04-02T02_35_09+00'!OKU83</f>
        <v>0</v>
      </c>
      <c r="OKV2">
        <f>'[1]ASF JIRA 2020-04-02T02_35_09+00'!OKV83</f>
        <v>0</v>
      </c>
      <c r="OKW2">
        <f>'[1]ASF JIRA 2020-04-02T02_35_09+00'!OKW83</f>
        <v>0</v>
      </c>
      <c r="OKX2">
        <f>'[1]ASF JIRA 2020-04-02T02_35_09+00'!OKX83</f>
        <v>0</v>
      </c>
      <c r="OKY2">
        <f>'[1]ASF JIRA 2020-04-02T02_35_09+00'!OKY83</f>
        <v>0</v>
      </c>
      <c r="OKZ2">
        <f>'[1]ASF JIRA 2020-04-02T02_35_09+00'!OKZ83</f>
        <v>0</v>
      </c>
      <c r="OLA2">
        <f>'[1]ASF JIRA 2020-04-02T02_35_09+00'!OLA83</f>
        <v>0</v>
      </c>
      <c r="OLB2">
        <f>'[1]ASF JIRA 2020-04-02T02_35_09+00'!OLB83</f>
        <v>0</v>
      </c>
      <c r="OLC2">
        <f>'[1]ASF JIRA 2020-04-02T02_35_09+00'!OLC83</f>
        <v>0</v>
      </c>
      <c r="OLD2">
        <f>'[1]ASF JIRA 2020-04-02T02_35_09+00'!OLD83</f>
        <v>0</v>
      </c>
      <c r="OLE2">
        <f>'[1]ASF JIRA 2020-04-02T02_35_09+00'!OLE83</f>
        <v>0</v>
      </c>
      <c r="OLF2">
        <f>'[1]ASF JIRA 2020-04-02T02_35_09+00'!OLF83</f>
        <v>0</v>
      </c>
      <c r="OLG2">
        <f>'[1]ASF JIRA 2020-04-02T02_35_09+00'!OLG83</f>
        <v>0</v>
      </c>
      <c r="OLH2">
        <f>'[1]ASF JIRA 2020-04-02T02_35_09+00'!OLH83</f>
        <v>0</v>
      </c>
      <c r="OLI2">
        <f>'[1]ASF JIRA 2020-04-02T02_35_09+00'!OLI83</f>
        <v>0</v>
      </c>
      <c r="OLJ2">
        <f>'[1]ASF JIRA 2020-04-02T02_35_09+00'!OLJ83</f>
        <v>0</v>
      </c>
      <c r="OLK2">
        <f>'[1]ASF JIRA 2020-04-02T02_35_09+00'!OLK83</f>
        <v>0</v>
      </c>
      <c r="OLL2">
        <f>'[1]ASF JIRA 2020-04-02T02_35_09+00'!OLL83</f>
        <v>0</v>
      </c>
      <c r="OLM2">
        <f>'[1]ASF JIRA 2020-04-02T02_35_09+00'!OLM83</f>
        <v>0</v>
      </c>
      <c r="OLN2">
        <f>'[1]ASF JIRA 2020-04-02T02_35_09+00'!OLN83</f>
        <v>0</v>
      </c>
      <c r="OLO2">
        <f>'[1]ASF JIRA 2020-04-02T02_35_09+00'!OLO83</f>
        <v>0</v>
      </c>
      <c r="OLP2">
        <f>'[1]ASF JIRA 2020-04-02T02_35_09+00'!OLP83</f>
        <v>0</v>
      </c>
      <c r="OLQ2">
        <f>'[1]ASF JIRA 2020-04-02T02_35_09+00'!OLQ83</f>
        <v>0</v>
      </c>
      <c r="OLR2">
        <f>'[1]ASF JIRA 2020-04-02T02_35_09+00'!OLR83</f>
        <v>0</v>
      </c>
      <c r="OLS2">
        <f>'[1]ASF JIRA 2020-04-02T02_35_09+00'!OLS83</f>
        <v>0</v>
      </c>
      <c r="OLT2">
        <f>'[1]ASF JIRA 2020-04-02T02_35_09+00'!OLT83</f>
        <v>0</v>
      </c>
      <c r="OLU2">
        <f>'[1]ASF JIRA 2020-04-02T02_35_09+00'!OLU83</f>
        <v>0</v>
      </c>
      <c r="OLV2">
        <f>'[1]ASF JIRA 2020-04-02T02_35_09+00'!OLV83</f>
        <v>0</v>
      </c>
      <c r="OLW2">
        <f>'[1]ASF JIRA 2020-04-02T02_35_09+00'!OLW83</f>
        <v>0</v>
      </c>
      <c r="OLX2">
        <f>'[1]ASF JIRA 2020-04-02T02_35_09+00'!OLX83</f>
        <v>0</v>
      </c>
      <c r="OLY2">
        <f>'[1]ASF JIRA 2020-04-02T02_35_09+00'!OLY83</f>
        <v>0</v>
      </c>
      <c r="OLZ2">
        <f>'[1]ASF JIRA 2020-04-02T02_35_09+00'!OLZ83</f>
        <v>0</v>
      </c>
      <c r="OMA2">
        <f>'[1]ASF JIRA 2020-04-02T02_35_09+00'!OMA83</f>
        <v>0</v>
      </c>
      <c r="OMB2">
        <f>'[1]ASF JIRA 2020-04-02T02_35_09+00'!OMB83</f>
        <v>0</v>
      </c>
      <c r="OMC2">
        <f>'[1]ASF JIRA 2020-04-02T02_35_09+00'!OMC83</f>
        <v>0</v>
      </c>
      <c r="OMD2">
        <f>'[1]ASF JIRA 2020-04-02T02_35_09+00'!OMD83</f>
        <v>0</v>
      </c>
      <c r="OME2">
        <f>'[1]ASF JIRA 2020-04-02T02_35_09+00'!OME83</f>
        <v>0</v>
      </c>
      <c r="OMF2">
        <f>'[1]ASF JIRA 2020-04-02T02_35_09+00'!OMF83</f>
        <v>0</v>
      </c>
      <c r="OMG2">
        <f>'[1]ASF JIRA 2020-04-02T02_35_09+00'!OMG83</f>
        <v>0</v>
      </c>
      <c r="OMH2">
        <f>'[1]ASF JIRA 2020-04-02T02_35_09+00'!OMH83</f>
        <v>0</v>
      </c>
      <c r="OMI2">
        <f>'[1]ASF JIRA 2020-04-02T02_35_09+00'!OMI83</f>
        <v>0</v>
      </c>
      <c r="OMJ2">
        <f>'[1]ASF JIRA 2020-04-02T02_35_09+00'!OMJ83</f>
        <v>0</v>
      </c>
      <c r="OMK2">
        <f>'[1]ASF JIRA 2020-04-02T02_35_09+00'!OMK83</f>
        <v>0</v>
      </c>
      <c r="OML2">
        <f>'[1]ASF JIRA 2020-04-02T02_35_09+00'!OML83</f>
        <v>0</v>
      </c>
      <c r="OMM2">
        <f>'[1]ASF JIRA 2020-04-02T02_35_09+00'!OMM83</f>
        <v>0</v>
      </c>
      <c r="OMN2">
        <f>'[1]ASF JIRA 2020-04-02T02_35_09+00'!OMN83</f>
        <v>0</v>
      </c>
      <c r="OMO2">
        <f>'[1]ASF JIRA 2020-04-02T02_35_09+00'!OMO83</f>
        <v>0</v>
      </c>
      <c r="OMP2">
        <f>'[1]ASF JIRA 2020-04-02T02_35_09+00'!OMP83</f>
        <v>0</v>
      </c>
      <c r="OMQ2">
        <f>'[1]ASF JIRA 2020-04-02T02_35_09+00'!OMQ83</f>
        <v>0</v>
      </c>
      <c r="OMR2">
        <f>'[1]ASF JIRA 2020-04-02T02_35_09+00'!OMR83</f>
        <v>0</v>
      </c>
      <c r="OMS2">
        <f>'[1]ASF JIRA 2020-04-02T02_35_09+00'!OMS83</f>
        <v>0</v>
      </c>
      <c r="OMT2">
        <f>'[1]ASF JIRA 2020-04-02T02_35_09+00'!OMT83</f>
        <v>0</v>
      </c>
      <c r="OMU2">
        <f>'[1]ASF JIRA 2020-04-02T02_35_09+00'!OMU83</f>
        <v>0</v>
      </c>
      <c r="OMV2">
        <f>'[1]ASF JIRA 2020-04-02T02_35_09+00'!OMV83</f>
        <v>0</v>
      </c>
      <c r="OMW2">
        <f>'[1]ASF JIRA 2020-04-02T02_35_09+00'!OMW83</f>
        <v>0</v>
      </c>
      <c r="OMX2">
        <f>'[1]ASF JIRA 2020-04-02T02_35_09+00'!OMX83</f>
        <v>0</v>
      </c>
      <c r="OMY2">
        <f>'[1]ASF JIRA 2020-04-02T02_35_09+00'!OMY83</f>
        <v>0</v>
      </c>
      <c r="OMZ2">
        <f>'[1]ASF JIRA 2020-04-02T02_35_09+00'!OMZ83</f>
        <v>0</v>
      </c>
      <c r="ONA2">
        <f>'[1]ASF JIRA 2020-04-02T02_35_09+00'!ONA83</f>
        <v>0</v>
      </c>
      <c r="ONB2">
        <f>'[1]ASF JIRA 2020-04-02T02_35_09+00'!ONB83</f>
        <v>0</v>
      </c>
      <c r="ONC2">
        <f>'[1]ASF JIRA 2020-04-02T02_35_09+00'!ONC83</f>
        <v>0</v>
      </c>
      <c r="OND2">
        <f>'[1]ASF JIRA 2020-04-02T02_35_09+00'!OND83</f>
        <v>0</v>
      </c>
      <c r="ONE2">
        <f>'[1]ASF JIRA 2020-04-02T02_35_09+00'!ONE83</f>
        <v>0</v>
      </c>
      <c r="ONF2">
        <f>'[1]ASF JIRA 2020-04-02T02_35_09+00'!ONF83</f>
        <v>0</v>
      </c>
      <c r="ONG2">
        <f>'[1]ASF JIRA 2020-04-02T02_35_09+00'!ONG83</f>
        <v>0</v>
      </c>
      <c r="ONH2">
        <f>'[1]ASF JIRA 2020-04-02T02_35_09+00'!ONH83</f>
        <v>0</v>
      </c>
      <c r="ONI2">
        <f>'[1]ASF JIRA 2020-04-02T02_35_09+00'!ONI83</f>
        <v>0</v>
      </c>
      <c r="ONJ2">
        <f>'[1]ASF JIRA 2020-04-02T02_35_09+00'!ONJ83</f>
        <v>0</v>
      </c>
      <c r="ONK2">
        <f>'[1]ASF JIRA 2020-04-02T02_35_09+00'!ONK83</f>
        <v>0</v>
      </c>
      <c r="ONL2">
        <f>'[1]ASF JIRA 2020-04-02T02_35_09+00'!ONL83</f>
        <v>0</v>
      </c>
      <c r="ONM2">
        <f>'[1]ASF JIRA 2020-04-02T02_35_09+00'!ONM83</f>
        <v>0</v>
      </c>
      <c r="ONN2">
        <f>'[1]ASF JIRA 2020-04-02T02_35_09+00'!ONN83</f>
        <v>0</v>
      </c>
      <c r="ONO2">
        <f>'[1]ASF JIRA 2020-04-02T02_35_09+00'!ONO83</f>
        <v>0</v>
      </c>
      <c r="ONP2">
        <f>'[1]ASF JIRA 2020-04-02T02_35_09+00'!ONP83</f>
        <v>0</v>
      </c>
      <c r="ONQ2">
        <f>'[1]ASF JIRA 2020-04-02T02_35_09+00'!ONQ83</f>
        <v>0</v>
      </c>
      <c r="ONR2">
        <f>'[1]ASF JIRA 2020-04-02T02_35_09+00'!ONR83</f>
        <v>0</v>
      </c>
      <c r="ONS2">
        <f>'[1]ASF JIRA 2020-04-02T02_35_09+00'!ONS83</f>
        <v>0</v>
      </c>
      <c r="ONT2">
        <f>'[1]ASF JIRA 2020-04-02T02_35_09+00'!ONT83</f>
        <v>0</v>
      </c>
      <c r="ONU2">
        <f>'[1]ASF JIRA 2020-04-02T02_35_09+00'!ONU83</f>
        <v>0</v>
      </c>
      <c r="ONV2">
        <f>'[1]ASF JIRA 2020-04-02T02_35_09+00'!ONV83</f>
        <v>0</v>
      </c>
      <c r="ONW2">
        <f>'[1]ASF JIRA 2020-04-02T02_35_09+00'!ONW83</f>
        <v>0</v>
      </c>
      <c r="ONX2">
        <f>'[1]ASF JIRA 2020-04-02T02_35_09+00'!ONX83</f>
        <v>0</v>
      </c>
      <c r="ONY2">
        <f>'[1]ASF JIRA 2020-04-02T02_35_09+00'!ONY83</f>
        <v>0</v>
      </c>
      <c r="ONZ2">
        <f>'[1]ASF JIRA 2020-04-02T02_35_09+00'!ONZ83</f>
        <v>0</v>
      </c>
      <c r="OOA2">
        <f>'[1]ASF JIRA 2020-04-02T02_35_09+00'!OOA83</f>
        <v>0</v>
      </c>
      <c r="OOB2">
        <f>'[1]ASF JIRA 2020-04-02T02_35_09+00'!OOB83</f>
        <v>0</v>
      </c>
      <c r="OOC2">
        <f>'[1]ASF JIRA 2020-04-02T02_35_09+00'!OOC83</f>
        <v>0</v>
      </c>
      <c r="OOD2">
        <f>'[1]ASF JIRA 2020-04-02T02_35_09+00'!OOD83</f>
        <v>0</v>
      </c>
      <c r="OOE2">
        <f>'[1]ASF JIRA 2020-04-02T02_35_09+00'!OOE83</f>
        <v>0</v>
      </c>
      <c r="OOF2">
        <f>'[1]ASF JIRA 2020-04-02T02_35_09+00'!OOF83</f>
        <v>0</v>
      </c>
      <c r="OOG2">
        <f>'[1]ASF JIRA 2020-04-02T02_35_09+00'!OOG83</f>
        <v>0</v>
      </c>
      <c r="OOH2">
        <f>'[1]ASF JIRA 2020-04-02T02_35_09+00'!OOH83</f>
        <v>0</v>
      </c>
      <c r="OOI2">
        <f>'[1]ASF JIRA 2020-04-02T02_35_09+00'!OOI83</f>
        <v>0</v>
      </c>
      <c r="OOJ2">
        <f>'[1]ASF JIRA 2020-04-02T02_35_09+00'!OOJ83</f>
        <v>0</v>
      </c>
      <c r="OOK2">
        <f>'[1]ASF JIRA 2020-04-02T02_35_09+00'!OOK83</f>
        <v>0</v>
      </c>
      <c r="OOL2">
        <f>'[1]ASF JIRA 2020-04-02T02_35_09+00'!OOL83</f>
        <v>0</v>
      </c>
      <c r="OOM2">
        <f>'[1]ASF JIRA 2020-04-02T02_35_09+00'!OOM83</f>
        <v>0</v>
      </c>
      <c r="OON2">
        <f>'[1]ASF JIRA 2020-04-02T02_35_09+00'!OON83</f>
        <v>0</v>
      </c>
      <c r="OOO2">
        <f>'[1]ASF JIRA 2020-04-02T02_35_09+00'!OOO83</f>
        <v>0</v>
      </c>
      <c r="OOP2">
        <f>'[1]ASF JIRA 2020-04-02T02_35_09+00'!OOP83</f>
        <v>0</v>
      </c>
      <c r="OOQ2">
        <f>'[1]ASF JIRA 2020-04-02T02_35_09+00'!OOQ83</f>
        <v>0</v>
      </c>
      <c r="OOR2">
        <f>'[1]ASF JIRA 2020-04-02T02_35_09+00'!OOR83</f>
        <v>0</v>
      </c>
      <c r="OOS2">
        <f>'[1]ASF JIRA 2020-04-02T02_35_09+00'!OOS83</f>
        <v>0</v>
      </c>
      <c r="OOT2">
        <f>'[1]ASF JIRA 2020-04-02T02_35_09+00'!OOT83</f>
        <v>0</v>
      </c>
      <c r="OOU2">
        <f>'[1]ASF JIRA 2020-04-02T02_35_09+00'!OOU83</f>
        <v>0</v>
      </c>
      <c r="OOV2">
        <f>'[1]ASF JIRA 2020-04-02T02_35_09+00'!OOV83</f>
        <v>0</v>
      </c>
      <c r="OOW2">
        <f>'[1]ASF JIRA 2020-04-02T02_35_09+00'!OOW83</f>
        <v>0</v>
      </c>
      <c r="OOX2">
        <f>'[1]ASF JIRA 2020-04-02T02_35_09+00'!OOX83</f>
        <v>0</v>
      </c>
      <c r="OOY2">
        <f>'[1]ASF JIRA 2020-04-02T02_35_09+00'!OOY83</f>
        <v>0</v>
      </c>
      <c r="OOZ2">
        <f>'[1]ASF JIRA 2020-04-02T02_35_09+00'!OOZ83</f>
        <v>0</v>
      </c>
      <c r="OPA2">
        <f>'[1]ASF JIRA 2020-04-02T02_35_09+00'!OPA83</f>
        <v>0</v>
      </c>
      <c r="OPB2">
        <f>'[1]ASF JIRA 2020-04-02T02_35_09+00'!OPB83</f>
        <v>0</v>
      </c>
      <c r="OPC2">
        <f>'[1]ASF JIRA 2020-04-02T02_35_09+00'!OPC83</f>
        <v>0</v>
      </c>
      <c r="OPD2">
        <f>'[1]ASF JIRA 2020-04-02T02_35_09+00'!OPD83</f>
        <v>0</v>
      </c>
      <c r="OPE2">
        <f>'[1]ASF JIRA 2020-04-02T02_35_09+00'!OPE83</f>
        <v>0</v>
      </c>
      <c r="OPF2">
        <f>'[1]ASF JIRA 2020-04-02T02_35_09+00'!OPF83</f>
        <v>0</v>
      </c>
      <c r="OPG2">
        <f>'[1]ASF JIRA 2020-04-02T02_35_09+00'!OPG83</f>
        <v>0</v>
      </c>
      <c r="OPH2">
        <f>'[1]ASF JIRA 2020-04-02T02_35_09+00'!OPH83</f>
        <v>0</v>
      </c>
      <c r="OPI2">
        <f>'[1]ASF JIRA 2020-04-02T02_35_09+00'!OPI83</f>
        <v>0</v>
      </c>
      <c r="OPJ2">
        <f>'[1]ASF JIRA 2020-04-02T02_35_09+00'!OPJ83</f>
        <v>0</v>
      </c>
      <c r="OPK2">
        <f>'[1]ASF JIRA 2020-04-02T02_35_09+00'!OPK83</f>
        <v>0</v>
      </c>
      <c r="OPL2">
        <f>'[1]ASF JIRA 2020-04-02T02_35_09+00'!OPL83</f>
        <v>0</v>
      </c>
      <c r="OPM2">
        <f>'[1]ASF JIRA 2020-04-02T02_35_09+00'!OPM83</f>
        <v>0</v>
      </c>
      <c r="OPN2">
        <f>'[1]ASF JIRA 2020-04-02T02_35_09+00'!OPN83</f>
        <v>0</v>
      </c>
      <c r="OPO2">
        <f>'[1]ASF JIRA 2020-04-02T02_35_09+00'!OPO83</f>
        <v>0</v>
      </c>
      <c r="OPP2">
        <f>'[1]ASF JIRA 2020-04-02T02_35_09+00'!OPP83</f>
        <v>0</v>
      </c>
      <c r="OPQ2">
        <f>'[1]ASF JIRA 2020-04-02T02_35_09+00'!OPQ83</f>
        <v>0</v>
      </c>
      <c r="OPR2">
        <f>'[1]ASF JIRA 2020-04-02T02_35_09+00'!OPR83</f>
        <v>0</v>
      </c>
      <c r="OPS2">
        <f>'[1]ASF JIRA 2020-04-02T02_35_09+00'!OPS83</f>
        <v>0</v>
      </c>
      <c r="OPT2">
        <f>'[1]ASF JIRA 2020-04-02T02_35_09+00'!OPT83</f>
        <v>0</v>
      </c>
      <c r="OPU2">
        <f>'[1]ASF JIRA 2020-04-02T02_35_09+00'!OPU83</f>
        <v>0</v>
      </c>
      <c r="OPV2">
        <f>'[1]ASF JIRA 2020-04-02T02_35_09+00'!OPV83</f>
        <v>0</v>
      </c>
      <c r="OPW2">
        <f>'[1]ASF JIRA 2020-04-02T02_35_09+00'!OPW83</f>
        <v>0</v>
      </c>
      <c r="OPX2">
        <f>'[1]ASF JIRA 2020-04-02T02_35_09+00'!OPX83</f>
        <v>0</v>
      </c>
      <c r="OPY2">
        <f>'[1]ASF JIRA 2020-04-02T02_35_09+00'!OPY83</f>
        <v>0</v>
      </c>
      <c r="OPZ2">
        <f>'[1]ASF JIRA 2020-04-02T02_35_09+00'!OPZ83</f>
        <v>0</v>
      </c>
      <c r="OQA2">
        <f>'[1]ASF JIRA 2020-04-02T02_35_09+00'!OQA83</f>
        <v>0</v>
      </c>
      <c r="OQB2">
        <f>'[1]ASF JIRA 2020-04-02T02_35_09+00'!OQB83</f>
        <v>0</v>
      </c>
      <c r="OQC2">
        <f>'[1]ASF JIRA 2020-04-02T02_35_09+00'!OQC83</f>
        <v>0</v>
      </c>
      <c r="OQD2">
        <f>'[1]ASF JIRA 2020-04-02T02_35_09+00'!OQD83</f>
        <v>0</v>
      </c>
      <c r="OQE2">
        <f>'[1]ASF JIRA 2020-04-02T02_35_09+00'!OQE83</f>
        <v>0</v>
      </c>
      <c r="OQF2">
        <f>'[1]ASF JIRA 2020-04-02T02_35_09+00'!OQF83</f>
        <v>0</v>
      </c>
      <c r="OQG2">
        <f>'[1]ASF JIRA 2020-04-02T02_35_09+00'!OQG83</f>
        <v>0</v>
      </c>
      <c r="OQH2">
        <f>'[1]ASF JIRA 2020-04-02T02_35_09+00'!OQH83</f>
        <v>0</v>
      </c>
      <c r="OQI2">
        <f>'[1]ASF JIRA 2020-04-02T02_35_09+00'!OQI83</f>
        <v>0</v>
      </c>
      <c r="OQJ2">
        <f>'[1]ASF JIRA 2020-04-02T02_35_09+00'!OQJ83</f>
        <v>0</v>
      </c>
      <c r="OQK2">
        <f>'[1]ASF JIRA 2020-04-02T02_35_09+00'!OQK83</f>
        <v>0</v>
      </c>
      <c r="OQL2">
        <f>'[1]ASF JIRA 2020-04-02T02_35_09+00'!OQL83</f>
        <v>0</v>
      </c>
      <c r="OQM2">
        <f>'[1]ASF JIRA 2020-04-02T02_35_09+00'!OQM83</f>
        <v>0</v>
      </c>
      <c r="OQN2">
        <f>'[1]ASF JIRA 2020-04-02T02_35_09+00'!OQN83</f>
        <v>0</v>
      </c>
      <c r="OQO2">
        <f>'[1]ASF JIRA 2020-04-02T02_35_09+00'!OQO83</f>
        <v>0</v>
      </c>
      <c r="OQP2">
        <f>'[1]ASF JIRA 2020-04-02T02_35_09+00'!OQP83</f>
        <v>0</v>
      </c>
      <c r="OQQ2">
        <f>'[1]ASF JIRA 2020-04-02T02_35_09+00'!OQQ83</f>
        <v>0</v>
      </c>
      <c r="OQR2">
        <f>'[1]ASF JIRA 2020-04-02T02_35_09+00'!OQR83</f>
        <v>0</v>
      </c>
      <c r="OQS2">
        <f>'[1]ASF JIRA 2020-04-02T02_35_09+00'!OQS83</f>
        <v>0</v>
      </c>
      <c r="OQT2">
        <f>'[1]ASF JIRA 2020-04-02T02_35_09+00'!OQT83</f>
        <v>0</v>
      </c>
      <c r="OQU2">
        <f>'[1]ASF JIRA 2020-04-02T02_35_09+00'!OQU83</f>
        <v>0</v>
      </c>
      <c r="OQV2">
        <f>'[1]ASF JIRA 2020-04-02T02_35_09+00'!OQV83</f>
        <v>0</v>
      </c>
      <c r="OQW2">
        <f>'[1]ASF JIRA 2020-04-02T02_35_09+00'!OQW83</f>
        <v>0</v>
      </c>
      <c r="OQX2">
        <f>'[1]ASF JIRA 2020-04-02T02_35_09+00'!OQX83</f>
        <v>0</v>
      </c>
      <c r="OQY2">
        <f>'[1]ASF JIRA 2020-04-02T02_35_09+00'!OQY83</f>
        <v>0</v>
      </c>
      <c r="OQZ2">
        <f>'[1]ASF JIRA 2020-04-02T02_35_09+00'!OQZ83</f>
        <v>0</v>
      </c>
      <c r="ORA2">
        <f>'[1]ASF JIRA 2020-04-02T02_35_09+00'!ORA83</f>
        <v>0</v>
      </c>
      <c r="ORB2">
        <f>'[1]ASF JIRA 2020-04-02T02_35_09+00'!ORB83</f>
        <v>0</v>
      </c>
      <c r="ORC2">
        <f>'[1]ASF JIRA 2020-04-02T02_35_09+00'!ORC83</f>
        <v>0</v>
      </c>
      <c r="ORD2">
        <f>'[1]ASF JIRA 2020-04-02T02_35_09+00'!ORD83</f>
        <v>0</v>
      </c>
      <c r="ORE2">
        <f>'[1]ASF JIRA 2020-04-02T02_35_09+00'!ORE83</f>
        <v>0</v>
      </c>
      <c r="ORF2">
        <f>'[1]ASF JIRA 2020-04-02T02_35_09+00'!ORF83</f>
        <v>0</v>
      </c>
      <c r="ORG2">
        <f>'[1]ASF JIRA 2020-04-02T02_35_09+00'!ORG83</f>
        <v>0</v>
      </c>
      <c r="ORH2">
        <f>'[1]ASF JIRA 2020-04-02T02_35_09+00'!ORH83</f>
        <v>0</v>
      </c>
      <c r="ORI2">
        <f>'[1]ASF JIRA 2020-04-02T02_35_09+00'!ORI83</f>
        <v>0</v>
      </c>
      <c r="ORJ2">
        <f>'[1]ASF JIRA 2020-04-02T02_35_09+00'!ORJ83</f>
        <v>0</v>
      </c>
      <c r="ORK2">
        <f>'[1]ASF JIRA 2020-04-02T02_35_09+00'!ORK83</f>
        <v>0</v>
      </c>
      <c r="ORL2">
        <f>'[1]ASF JIRA 2020-04-02T02_35_09+00'!ORL83</f>
        <v>0</v>
      </c>
      <c r="ORM2">
        <f>'[1]ASF JIRA 2020-04-02T02_35_09+00'!ORM83</f>
        <v>0</v>
      </c>
      <c r="ORN2">
        <f>'[1]ASF JIRA 2020-04-02T02_35_09+00'!ORN83</f>
        <v>0</v>
      </c>
      <c r="ORO2">
        <f>'[1]ASF JIRA 2020-04-02T02_35_09+00'!ORO83</f>
        <v>0</v>
      </c>
      <c r="ORP2">
        <f>'[1]ASF JIRA 2020-04-02T02_35_09+00'!ORP83</f>
        <v>0</v>
      </c>
      <c r="ORQ2">
        <f>'[1]ASF JIRA 2020-04-02T02_35_09+00'!ORQ83</f>
        <v>0</v>
      </c>
      <c r="ORR2">
        <f>'[1]ASF JIRA 2020-04-02T02_35_09+00'!ORR83</f>
        <v>0</v>
      </c>
      <c r="ORS2">
        <f>'[1]ASF JIRA 2020-04-02T02_35_09+00'!ORS83</f>
        <v>0</v>
      </c>
      <c r="ORT2">
        <f>'[1]ASF JIRA 2020-04-02T02_35_09+00'!ORT83</f>
        <v>0</v>
      </c>
      <c r="ORU2">
        <f>'[1]ASF JIRA 2020-04-02T02_35_09+00'!ORU83</f>
        <v>0</v>
      </c>
      <c r="ORV2">
        <f>'[1]ASF JIRA 2020-04-02T02_35_09+00'!ORV83</f>
        <v>0</v>
      </c>
      <c r="ORW2">
        <f>'[1]ASF JIRA 2020-04-02T02_35_09+00'!ORW83</f>
        <v>0</v>
      </c>
      <c r="ORX2">
        <f>'[1]ASF JIRA 2020-04-02T02_35_09+00'!ORX83</f>
        <v>0</v>
      </c>
      <c r="ORY2">
        <f>'[1]ASF JIRA 2020-04-02T02_35_09+00'!ORY83</f>
        <v>0</v>
      </c>
      <c r="ORZ2">
        <f>'[1]ASF JIRA 2020-04-02T02_35_09+00'!ORZ83</f>
        <v>0</v>
      </c>
      <c r="OSA2">
        <f>'[1]ASF JIRA 2020-04-02T02_35_09+00'!OSA83</f>
        <v>0</v>
      </c>
      <c r="OSB2">
        <f>'[1]ASF JIRA 2020-04-02T02_35_09+00'!OSB83</f>
        <v>0</v>
      </c>
      <c r="OSC2">
        <f>'[1]ASF JIRA 2020-04-02T02_35_09+00'!OSC83</f>
        <v>0</v>
      </c>
      <c r="OSD2">
        <f>'[1]ASF JIRA 2020-04-02T02_35_09+00'!OSD83</f>
        <v>0</v>
      </c>
      <c r="OSE2">
        <f>'[1]ASF JIRA 2020-04-02T02_35_09+00'!OSE83</f>
        <v>0</v>
      </c>
      <c r="OSF2">
        <f>'[1]ASF JIRA 2020-04-02T02_35_09+00'!OSF83</f>
        <v>0</v>
      </c>
      <c r="OSG2">
        <f>'[1]ASF JIRA 2020-04-02T02_35_09+00'!OSG83</f>
        <v>0</v>
      </c>
      <c r="OSH2">
        <f>'[1]ASF JIRA 2020-04-02T02_35_09+00'!OSH83</f>
        <v>0</v>
      </c>
      <c r="OSI2">
        <f>'[1]ASF JIRA 2020-04-02T02_35_09+00'!OSI83</f>
        <v>0</v>
      </c>
      <c r="OSJ2">
        <f>'[1]ASF JIRA 2020-04-02T02_35_09+00'!OSJ83</f>
        <v>0</v>
      </c>
      <c r="OSK2">
        <f>'[1]ASF JIRA 2020-04-02T02_35_09+00'!OSK83</f>
        <v>0</v>
      </c>
      <c r="OSL2">
        <f>'[1]ASF JIRA 2020-04-02T02_35_09+00'!OSL83</f>
        <v>0</v>
      </c>
      <c r="OSM2">
        <f>'[1]ASF JIRA 2020-04-02T02_35_09+00'!OSM83</f>
        <v>0</v>
      </c>
      <c r="OSN2">
        <f>'[1]ASF JIRA 2020-04-02T02_35_09+00'!OSN83</f>
        <v>0</v>
      </c>
      <c r="OSO2">
        <f>'[1]ASF JIRA 2020-04-02T02_35_09+00'!OSO83</f>
        <v>0</v>
      </c>
      <c r="OSP2">
        <f>'[1]ASF JIRA 2020-04-02T02_35_09+00'!OSP83</f>
        <v>0</v>
      </c>
      <c r="OSQ2">
        <f>'[1]ASF JIRA 2020-04-02T02_35_09+00'!OSQ83</f>
        <v>0</v>
      </c>
      <c r="OSR2">
        <f>'[1]ASF JIRA 2020-04-02T02_35_09+00'!OSR83</f>
        <v>0</v>
      </c>
      <c r="OSS2">
        <f>'[1]ASF JIRA 2020-04-02T02_35_09+00'!OSS83</f>
        <v>0</v>
      </c>
      <c r="OST2">
        <f>'[1]ASF JIRA 2020-04-02T02_35_09+00'!OST83</f>
        <v>0</v>
      </c>
      <c r="OSU2">
        <f>'[1]ASF JIRA 2020-04-02T02_35_09+00'!OSU83</f>
        <v>0</v>
      </c>
      <c r="OSV2">
        <f>'[1]ASF JIRA 2020-04-02T02_35_09+00'!OSV83</f>
        <v>0</v>
      </c>
      <c r="OSW2">
        <f>'[1]ASF JIRA 2020-04-02T02_35_09+00'!OSW83</f>
        <v>0</v>
      </c>
      <c r="OSX2">
        <f>'[1]ASF JIRA 2020-04-02T02_35_09+00'!OSX83</f>
        <v>0</v>
      </c>
      <c r="OSY2">
        <f>'[1]ASF JIRA 2020-04-02T02_35_09+00'!OSY83</f>
        <v>0</v>
      </c>
      <c r="OSZ2">
        <f>'[1]ASF JIRA 2020-04-02T02_35_09+00'!OSZ83</f>
        <v>0</v>
      </c>
      <c r="OTA2">
        <f>'[1]ASF JIRA 2020-04-02T02_35_09+00'!OTA83</f>
        <v>0</v>
      </c>
      <c r="OTB2">
        <f>'[1]ASF JIRA 2020-04-02T02_35_09+00'!OTB83</f>
        <v>0</v>
      </c>
      <c r="OTC2">
        <f>'[1]ASF JIRA 2020-04-02T02_35_09+00'!OTC83</f>
        <v>0</v>
      </c>
      <c r="OTD2">
        <f>'[1]ASF JIRA 2020-04-02T02_35_09+00'!OTD83</f>
        <v>0</v>
      </c>
      <c r="OTE2">
        <f>'[1]ASF JIRA 2020-04-02T02_35_09+00'!OTE83</f>
        <v>0</v>
      </c>
      <c r="OTF2">
        <f>'[1]ASF JIRA 2020-04-02T02_35_09+00'!OTF83</f>
        <v>0</v>
      </c>
      <c r="OTG2">
        <f>'[1]ASF JIRA 2020-04-02T02_35_09+00'!OTG83</f>
        <v>0</v>
      </c>
      <c r="OTH2">
        <f>'[1]ASF JIRA 2020-04-02T02_35_09+00'!OTH83</f>
        <v>0</v>
      </c>
      <c r="OTI2">
        <f>'[1]ASF JIRA 2020-04-02T02_35_09+00'!OTI83</f>
        <v>0</v>
      </c>
      <c r="OTJ2">
        <f>'[1]ASF JIRA 2020-04-02T02_35_09+00'!OTJ83</f>
        <v>0</v>
      </c>
      <c r="OTK2">
        <f>'[1]ASF JIRA 2020-04-02T02_35_09+00'!OTK83</f>
        <v>0</v>
      </c>
      <c r="OTL2">
        <f>'[1]ASF JIRA 2020-04-02T02_35_09+00'!OTL83</f>
        <v>0</v>
      </c>
      <c r="OTM2">
        <f>'[1]ASF JIRA 2020-04-02T02_35_09+00'!OTM83</f>
        <v>0</v>
      </c>
      <c r="OTN2">
        <f>'[1]ASF JIRA 2020-04-02T02_35_09+00'!OTN83</f>
        <v>0</v>
      </c>
      <c r="OTO2">
        <f>'[1]ASF JIRA 2020-04-02T02_35_09+00'!OTO83</f>
        <v>0</v>
      </c>
      <c r="OTP2">
        <f>'[1]ASF JIRA 2020-04-02T02_35_09+00'!OTP83</f>
        <v>0</v>
      </c>
      <c r="OTQ2">
        <f>'[1]ASF JIRA 2020-04-02T02_35_09+00'!OTQ83</f>
        <v>0</v>
      </c>
      <c r="OTR2">
        <f>'[1]ASF JIRA 2020-04-02T02_35_09+00'!OTR83</f>
        <v>0</v>
      </c>
      <c r="OTS2">
        <f>'[1]ASF JIRA 2020-04-02T02_35_09+00'!OTS83</f>
        <v>0</v>
      </c>
      <c r="OTT2">
        <f>'[1]ASF JIRA 2020-04-02T02_35_09+00'!OTT83</f>
        <v>0</v>
      </c>
      <c r="OTU2">
        <f>'[1]ASF JIRA 2020-04-02T02_35_09+00'!OTU83</f>
        <v>0</v>
      </c>
      <c r="OTV2">
        <f>'[1]ASF JIRA 2020-04-02T02_35_09+00'!OTV83</f>
        <v>0</v>
      </c>
      <c r="OTW2">
        <f>'[1]ASF JIRA 2020-04-02T02_35_09+00'!OTW83</f>
        <v>0</v>
      </c>
      <c r="OTX2">
        <f>'[1]ASF JIRA 2020-04-02T02_35_09+00'!OTX83</f>
        <v>0</v>
      </c>
      <c r="OTY2">
        <f>'[1]ASF JIRA 2020-04-02T02_35_09+00'!OTY83</f>
        <v>0</v>
      </c>
      <c r="OTZ2">
        <f>'[1]ASF JIRA 2020-04-02T02_35_09+00'!OTZ83</f>
        <v>0</v>
      </c>
      <c r="OUA2">
        <f>'[1]ASF JIRA 2020-04-02T02_35_09+00'!OUA83</f>
        <v>0</v>
      </c>
      <c r="OUB2">
        <f>'[1]ASF JIRA 2020-04-02T02_35_09+00'!OUB83</f>
        <v>0</v>
      </c>
      <c r="OUC2">
        <f>'[1]ASF JIRA 2020-04-02T02_35_09+00'!OUC83</f>
        <v>0</v>
      </c>
      <c r="OUD2">
        <f>'[1]ASF JIRA 2020-04-02T02_35_09+00'!OUD83</f>
        <v>0</v>
      </c>
      <c r="OUE2">
        <f>'[1]ASF JIRA 2020-04-02T02_35_09+00'!OUE83</f>
        <v>0</v>
      </c>
      <c r="OUF2">
        <f>'[1]ASF JIRA 2020-04-02T02_35_09+00'!OUF83</f>
        <v>0</v>
      </c>
      <c r="OUG2">
        <f>'[1]ASF JIRA 2020-04-02T02_35_09+00'!OUG83</f>
        <v>0</v>
      </c>
      <c r="OUH2">
        <f>'[1]ASF JIRA 2020-04-02T02_35_09+00'!OUH83</f>
        <v>0</v>
      </c>
      <c r="OUI2">
        <f>'[1]ASF JIRA 2020-04-02T02_35_09+00'!OUI83</f>
        <v>0</v>
      </c>
      <c r="OUJ2">
        <f>'[1]ASF JIRA 2020-04-02T02_35_09+00'!OUJ83</f>
        <v>0</v>
      </c>
      <c r="OUK2">
        <f>'[1]ASF JIRA 2020-04-02T02_35_09+00'!OUK83</f>
        <v>0</v>
      </c>
      <c r="OUL2">
        <f>'[1]ASF JIRA 2020-04-02T02_35_09+00'!OUL83</f>
        <v>0</v>
      </c>
      <c r="OUM2">
        <f>'[1]ASF JIRA 2020-04-02T02_35_09+00'!OUM83</f>
        <v>0</v>
      </c>
      <c r="OUN2">
        <f>'[1]ASF JIRA 2020-04-02T02_35_09+00'!OUN83</f>
        <v>0</v>
      </c>
      <c r="OUO2">
        <f>'[1]ASF JIRA 2020-04-02T02_35_09+00'!OUO83</f>
        <v>0</v>
      </c>
      <c r="OUP2">
        <f>'[1]ASF JIRA 2020-04-02T02_35_09+00'!OUP83</f>
        <v>0</v>
      </c>
      <c r="OUQ2">
        <f>'[1]ASF JIRA 2020-04-02T02_35_09+00'!OUQ83</f>
        <v>0</v>
      </c>
      <c r="OUR2">
        <f>'[1]ASF JIRA 2020-04-02T02_35_09+00'!OUR83</f>
        <v>0</v>
      </c>
      <c r="OUS2">
        <f>'[1]ASF JIRA 2020-04-02T02_35_09+00'!OUS83</f>
        <v>0</v>
      </c>
      <c r="OUT2">
        <f>'[1]ASF JIRA 2020-04-02T02_35_09+00'!OUT83</f>
        <v>0</v>
      </c>
      <c r="OUU2">
        <f>'[1]ASF JIRA 2020-04-02T02_35_09+00'!OUU83</f>
        <v>0</v>
      </c>
      <c r="OUV2">
        <f>'[1]ASF JIRA 2020-04-02T02_35_09+00'!OUV83</f>
        <v>0</v>
      </c>
      <c r="OUW2">
        <f>'[1]ASF JIRA 2020-04-02T02_35_09+00'!OUW83</f>
        <v>0</v>
      </c>
      <c r="OUX2">
        <f>'[1]ASF JIRA 2020-04-02T02_35_09+00'!OUX83</f>
        <v>0</v>
      </c>
      <c r="OUY2">
        <f>'[1]ASF JIRA 2020-04-02T02_35_09+00'!OUY83</f>
        <v>0</v>
      </c>
      <c r="OUZ2">
        <f>'[1]ASF JIRA 2020-04-02T02_35_09+00'!OUZ83</f>
        <v>0</v>
      </c>
      <c r="OVA2">
        <f>'[1]ASF JIRA 2020-04-02T02_35_09+00'!OVA83</f>
        <v>0</v>
      </c>
      <c r="OVB2">
        <f>'[1]ASF JIRA 2020-04-02T02_35_09+00'!OVB83</f>
        <v>0</v>
      </c>
      <c r="OVC2">
        <f>'[1]ASF JIRA 2020-04-02T02_35_09+00'!OVC83</f>
        <v>0</v>
      </c>
      <c r="OVD2">
        <f>'[1]ASF JIRA 2020-04-02T02_35_09+00'!OVD83</f>
        <v>0</v>
      </c>
      <c r="OVE2">
        <f>'[1]ASF JIRA 2020-04-02T02_35_09+00'!OVE83</f>
        <v>0</v>
      </c>
      <c r="OVF2">
        <f>'[1]ASF JIRA 2020-04-02T02_35_09+00'!OVF83</f>
        <v>0</v>
      </c>
      <c r="OVG2">
        <f>'[1]ASF JIRA 2020-04-02T02_35_09+00'!OVG83</f>
        <v>0</v>
      </c>
      <c r="OVH2">
        <f>'[1]ASF JIRA 2020-04-02T02_35_09+00'!OVH83</f>
        <v>0</v>
      </c>
      <c r="OVI2">
        <f>'[1]ASF JIRA 2020-04-02T02_35_09+00'!OVI83</f>
        <v>0</v>
      </c>
      <c r="OVJ2">
        <f>'[1]ASF JIRA 2020-04-02T02_35_09+00'!OVJ83</f>
        <v>0</v>
      </c>
      <c r="OVK2">
        <f>'[1]ASF JIRA 2020-04-02T02_35_09+00'!OVK83</f>
        <v>0</v>
      </c>
      <c r="OVL2">
        <f>'[1]ASF JIRA 2020-04-02T02_35_09+00'!OVL83</f>
        <v>0</v>
      </c>
      <c r="OVM2">
        <f>'[1]ASF JIRA 2020-04-02T02_35_09+00'!OVM83</f>
        <v>0</v>
      </c>
      <c r="OVN2">
        <f>'[1]ASF JIRA 2020-04-02T02_35_09+00'!OVN83</f>
        <v>0</v>
      </c>
      <c r="OVO2">
        <f>'[1]ASF JIRA 2020-04-02T02_35_09+00'!OVO83</f>
        <v>0</v>
      </c>
      <c r="OVP2">
        <f>'[1]ASF JIRA 2020-04-02T02_35_09+00'!OVP83</f>
        <v>0</v>
      </c>
      <c r="OVQ2">
        <f>'[1]ASF JIRA 2020-04-02T02_35_09+00'!OVQ83</f>
        <v>0</v>
      </c>
      <c r="OVR2">
        <f>'[1]ASF JIRA 2020-04-02T02_35_09+00'!OVR83</f>
        <v>0</v>
      </c>
      <c r="OVS2">
        <f>'[1]ASF JIRA 2020-04-02T02_35_09+00'!OVS83</f>
        <v>0</v>
      </c>
      <c r="OVT2">
        <f>'[1]ASF JIRA 2020-04-02T02_35_09+00'!OVT83</f>
        <v>0</v>
      </c>
      <c r="OVU2">
        <f>'[1]ASF JIRA 2020-04-02T02_35_09+00'!OVU83</f>
        <v>0</v>
      </c>
      <c r="OVV2">
        <f>'[1]ASF JIRA 2020-04-02T02_35_09+00'!OVV83</f>
        <v>0</v>
      </c>
      <c r="OVW2">
        <f>'[1]ASF JIRA 2020-04-02T02_35_09+00'!OVW83</f>
        <v>0</v>
      </c>
      <c r="OVX2">
        <f>'[1]ASF JIRA 2020-04-02T02_35_09+00'!OVX83</f>
        <v>0</v>
      </c>
      <c r="OVY2">
        <f>'[1]ASF JIRA 2020-04-02T02_35_09+00'!OVY83</f>
        <v>0</v>
      </c>
      <c r="OVZ2">
        <f>'[1]ASF JIRA 2020-04-02T02_35_09+00'!OVZ83</f>
        <v>0</v>
      </c>
      <c r="OWA2">
        <f>'[1]ASF JIRA 2020-04-02T02_35_09+00'!OWA83</f>
        <v>0</v>
      </c>
      <c r="OWB2">
        <f>'[1]ASF JIRA 2020-04-02T02_35_09+00'!OWB83</f>
        <v>0</v>
      </c>
      <c r="OWC2">
        <f>'[1]ASF JIRA 2020-04-02T02_35_09+00'!OWC83</f>
        <v>0</v>
      </c>
      <c r="OWD2">
        <f>'[1]ASF JIRA 2020-04-02T02_35_09+00'!OWD83</f>
        <v>0</v>
      </c>
      <c r="OWE2">
        <f>'[1]ASF JIRA 2020-04-02T02_35_09+00'!OWE83</f>
        <v>0</v>
      </c>
      <c r="OWF2">
        <f>'[1]ASF JIRA 2020-04-02T02_35_09+00'!OWF83</f>
        <v>0</v>
      </c>
      <c r="OWG2">
        <f>'[1]ASF JIRA 2020-04-02T02_35_09+00'!OWG83</f>
        <v>0</v>
      </c>
      <c r="OWH2">
        <f>'[1]ASF JIRA 2020-04-02T02_35_09+00'!OWH83</f>
        <v>0</v>
      </c>
      <c r="OWI2">
        <f>'[1]ASF JIRA 2020-04-02T02_35_09+00'!OWI83</f>
        <v>0</v>
      </c>
      <c r="OWJ2">
        <f>'[1]ASF JIRA 2020-04-02T02_35_09+00'!OWJ83</f>
        <v>0</v>
      </c>
      <c r="OWK2">
        <f>'[1]ASF JIRA 2020-04-02T02_35_09+00'!OWK83</f>
        <v>0</v>
      </c>
      <c r="OWL2">
        <f>'[1]ASF JIRA 2020-04-02T02_35_09+00'!OWL83</f>
        <v>0</v>
      </c>
      <c r="OWM2">
        <f>'[1]ASF JIRA 2020-04-02T02_35_09+00'!OWM83</f>
        <v>0</v>
      </c>
      <c r="OWN2">
        <f>'[1]ASF JIRA 2020-04-02T02_35_09+00'!OWN83</f>
        <v>0</v>
      </c>
      <c r="OWO2">
        <f>'[1]ASF JIRA 2020-04-02T02_35_09+00'!OWO83</f>
        <v>0</v>
      </c>
      <c r="OWP2">
        <f>'[1]ASF JIRA 2020-04-02T02_35_09+00'!OWP83</f>
        <v>0</v>
      </c>
      <c r="OWQ2">
        <f>'[1]ASF JIRA 2020-04-02T02_35_09+00'!OWQ83</f>
        <v>0</v>
      </c>
      <c r="OWR2">
        <f>'[1]ASF JIRA 2020-04-02T02_35_09+00'!OWR83</f>
        <v>0</v>
      </c>
      <c r="OWS2">
        <f>'[1]ASF JIRA 2020-04-02T02_35_09+00'!OWS83</f>
        <v>0</v>
      </c>
      <c r="OWT2">
        <f>'[1]ASF JIRA 2020-04-02T02_35_09+00'!OWT83</f>
        <v>0</v>
      </c>
      <c r="OWU2">
        <f>'[1]ASF JIRA 2020-04-02T02_35_09+00'!OWU83</f>
        <v>0</v>
      </c>
      <c r="OWV2">
        <f>'[1]ASF JIRA 2020-04-02T02_35_09+00'!OWV83</f>
        <v>0</v>
      </c>
      <c r="OWW2">
        <f>'[1]ASF JIRA 2020-04-02T02_35_09+00'!OWW83</f>
        <v>0</v>
      </c>
      <c r="OWX2">
        <f>'[1]ASF JIRA 2020-04-02T02_35_09+00'!OWX83</f>
        <v>0</v>
      </c>
      <c r="OWY2">
        <f>'[1]ASF JIRA 2020-04-02T02_35_09+00'!OWY83</f>
        <v>0</v>
      </c>
      <c r="OWZ2">
        <f>'[1]ASF JIRA 2020-04-02T02_35_09+00'!OWZ83</f>
        <v>0</v>
      </c>
      <c r="OXA2">
        <f>'[1]ASF JIRA 2020-04-02T02_35_09+00'!OXA83</f>
        <v>0</v>
      </c>
      <c r="OXB2">
        <f>'[1]ASF JIRA 2020-04-02T02_35_09+00'!OXB83</f>
        <v>0</v>
      </c>
      <c r="OXC2">
        <f>'[1]ASF JIRA 2020-04-02T02_35_09+00'!OXC83</f>
        <v>0</v>
      </c>
      <c r="OXD2">
        <f>'[1]ASF JIRA 2020-04-02T02_35_09+00'!OXD83</f>
        <v>0</v>
      </c>
      <c r="OXE2">
        <f>'[1]ASF JIRA 2020-04-02T02_35_09+00'!OXE83</f>
        <v>0</v>
      </c>
      <c r="OXF2">
        <f>'[1]ASF JIRA 2020-04-02T02_35_09+00'!OXF83</f>
        <v>0</v>
      </c>
      <c r="OXG2">
        <f>'[1]ASF JIRA 2020-04-02T02_35_09+00'!OXG83</f>
        <v>0</v>
      </c>
      <c r="OXH2">
        <f>'[1]ASF JIRA 2020-04-02T02_35_09+00'!OXH83</f>
        <v>0</v>
      </c>
      <c r="OXI2">
        <f>'[1]ASF JIRA 2020-04-02T02_35_09+00'!OXI83</f>
        <v>0</v>
      </c>
      <c r="OXJ2">
        <f>'[1]ASF JIRA 2020-04-02T02_35_09+00'!OXJ83</f>
        <v>0</v>
      </c>
      <c r="OXK2">
        <f>'[1]ASF JIRA 2020-04-02T02_35_09+00'!OXK83</f>
        <v>0</v>
      </c>
      <c r="OXL2">
        <f>'[1]ASF JIRA 2020-04-02T02_35_09+00'!OXL83</f>
        <v>0</v>
      </c>
      <c r="OXM2">
        <f>'[1]ASF JIRA 2020-04-02T02_35_09+00'!OXM83</f>
        <v>0</v>
      </c>
      <c r="OXN2">
        <f>'[1]ASF JIRA 2020-04-02T02_35_09+00'!OXN83</f>
        <v>0</v>
      </c>
      <c r="OXO2">
        <f>'[1]ASF JIRA 2020-04-02T02_35_09+00'!OXO83</f>
        <v>0</v>
      </c>
      <c r="OXP2">
        <f>'[1]ASF JIRA 2020-04-02T02_35_09+00'!OXP83</f>
        <v>0</v>
      </c>
      <c r="OXQ2">
        <f>'[1]ASF JIRA 2020-04-02T02_35_09+00'!OXQ83</f>
        <v>0</v>
      </c>
      <c r="OXR2">
        <f>'[1]ASF JIRA 2020-04-02T02_35_09+00'!OXR83</f>
        <v>0</v>
      </c>
      <c r="OXS2">
        <f>'[1]ASF JIRA 2020-04-02T02_35_09+00'!OXS83</f>
        <v>0</v>
      </c>
      <c r="OXT2">
        <f>'[1]ASF JIRA 2020-04-02T02_35_09+00'!OXT83</f>
        <v>0</v>
      </c>
      <c r="OXU2">
        <f>'[1]ASF JIRA 2020-04-02T02_35_09+00'!OXU83</f>
        <v>0</v>
      </c>
      <c r="OXV2">
        <f>'[1]ASF JIRA 2020-04-02T02_35_09+00'!OXV83</f>
        <v>0</v>
      </c>
      <c r="OXW2">
        <f>'[1]ASF JIRA 2020-04-02T02_35_09+00'!OXW83</f>
        <v>0</v>
      </c>
      <c r="OXX2">
        <f>'[1]ASF JIRA 2020-04-02T02_35_09+00'!OXX83</f>
        <v>0</v>
      </c>
      <c r="OXY2">
        <f>'[1]ASF JIRA 2020-04-02T02_35_09+00'!OXY83</f>
        <v>0</v>
      </c>
      <c r="OXZ2">
        <f>'[1]ASF JIRA 2020-04-02T02_35_09+00'!OXZ83</f>
        <v>0</v>
      </c>
      <c r="OYA2">
        <f>'[1]ASF JIRA 2020-04-02T02_35_09+00'!OYA83</f>
        <v>0</v>
      </c>
      <c r="OYB2">
        <f>'[1]ASF JIRA 2020-04-02T02_35_09+00'!OYB83</f>
        <v>0</v>
      </c>
      <c r="OYC2">
        <f>'[1]ASF JIRA 2020-04-02T02_35_09+00'!OYC83</f>
        <v>0</v>
      </c>
      <c r="OYD2">
        <f>'[1]ASF JIRA 2020-04-02T02_35_09+00'!OYD83</f>
        <v>0</v>
      </c>
      <c r="OYE2">
        <f>'[1]ASF JIRA 2020-04-02T02_35_09+00'!OYE83</f>
        <v>0</v>
      </c>
      <c r="OYF2">
        <f>'[1]ASF JIRA 2020-04-02T02_35_09+00'!OYF83</f>
        <v>0</v>
      </c>
      <c r="OYG2">
        <f>'[1]ASF JIRA 2020-04-02T02_35_09+00'!OYG83</f>
        <v>0</v>
      </c>
      <c r="OYH2">
        <f>'[1]ASF JIRA 2020-04-02T02_35_09+00'!OYH83</f>
        <v>0</v>
      </c>
      <c r="OYI2">
        <f>'[1]ASF JIRA 2020-04-02T02_35_09+00'!OYI83</f>
        <v>0</v>
      </c>
      <c r="OYJ2">
        <f>'[1]ASF JIRA 2020-04-02T02_35_09+00'!OYJ83</f>
        <v>0</v>
      </c>
      <c r="OYK2">
        <f>'[1]ASF JIRA 2020-04-02T02_35_09+00'!OYK83</f>
        <v>0</v>
      </c>
      <c r="OYL2">
        <f>'[1]ASF JIRA 2020-04-02T02_35_09+00'!OYL83</f>
        <v>0</v>
      </c>
      <c r="OYM2">
        <f>'[1]ASF JIRA 2020-04-02T02_35_09+00'!OYM83</f>
        <v>0</v>
      </c>
      <c r="OYN2">
        <f>'[1]ASF JIRA 2020-04-02T02_35_09+00'!OYN83</f>
        <v>0</v>
      </c>
      <c r="OYO2">
        <f>'[1]ASF JIRA 2020-04-02T02_35_09+00'!OYO83</f>
        <v>0</v>
      </c>
      <c r="OYP2">
        <f>'[1]ASF JIRA 2020-04-02T02_35_09+00'!OYP83</f>
        <v>0</v>
      </c>
      <c r="OYQ2">
        <f>'[1]ASF JIRA 2020-04-02T02_35_09+00'!OYQ83</f>
        <v>0</v>
      </c>
      <c r="OYR2">
        <f>'[1]ASF JIRA 2020-04-02T02_35_09+00'!OYR83</f>
        <v>0</v>
      </c>
      <c r="OYS2">
        <f>'[1]ASF JIRA 2020-04-02T02_35_09+00'!OYS83</f>
        <v>0</v>
      </c>
      <c r="OYT2">
        <f>'[1]ASF JIRA 2020-04-02T02_35_09+00'!OYT83</f>
        <v>0</v>
      </c>
      <c r="OYU2">
        <f>'[1]ASF JIRA 2020-04-02T02_35_09+00'!OYU83</f>
        <v>0</v>
      </c>
      <c r="OYV2">
        <f>'[1]ASF JIRA 2020-04-02T02_35_09+00'!OYV83</f>
        <v>0</v>
      </c>
      <c r="OYW2">
        <f>'[1]ASF JIRA 2020-04-02T02_35_09+00'!OYW83</f>
        <v>0</v>
      </c>
      <c r="OYX2">
        <f>'[1]ASF JIRA 2020-04-02T02_35_09+00'!OYX83</f>
        <v>0</v>
      </c>
      <c r="OYY2">
        <f>'[1]ASF JIRA 2020-04-02T02_35_09+00'!OYY83</f>
        <v>0</v>
      </c>
      <c r="OYZ2">
        <f>'[1]ASF JIRA 2020-04-02T02_35_09+00'!OYZ83</f>
        <v>0</v>
      </c>
      <c r="OZA2">
        <f>'[1]ASF JIRA 2020-04-02T02_35_09+00'!OZA83</f>
        <v>0</v>
      </c>
      <c r="OZB2">
        <f>'[1]ASF JIRA 2020-04-02T02_35_09+00'!OZB83</f>
        <v>0</v>
      </c>
      <c r="OZC2">
        <f>'[1]ASF JIRA 2020-04-02T02_35_09+00'!OZC83</f>
        <v>0</v>
      </c>
      <c r="OZD2">
        <f>'[1]ASF JIRA 2020-04-02T02_35_09+00'!OZD83</f>
        <v>0</v>
      </c>
      <c r="OZE2">
        <f>'[1]ASF JIRA 2020-04-02T02_35_09+00'!OZE83</f>
        <v>0</v>
      </c>
      <c r="OZF2">
        <f>'[1]ASF JIRA 2020-04-02T02_35_09+00'!OZF83</f>
        <v>0</v>
      </c>
      <c r="OZG2">
        <f>'[1]ASF JIRA 2020-04-02T02_35_09+00'!OZG83</f>
        <v>0</v>
      </c>
      <c r="OZH2">
        <f>'[1]ASF JIRA 2020-04-02T02_35_09+00'!OZH83</f>
        <v>0</v>
      </c>
      <c r="OZI2">
        <f>'[1]ASF JIRA 2020-04-02T02_35_09+00'!OZI83</f>
        <v>0</v>
      </c>
      <c r="OZJ2">
        <f>'[1]ASF JIRA 2020-04-02T02_35_09+00'!OZJ83</f>
        <v>0</v>
      </c>
      <c r="OZK2">
        <f>'[1]ASF JIRA 2020-04-02T02_35_09+00'!OZK83</f>
        <v>0</v>
      </c>
      <c r="OZL2">
        <f>'[1]ASF JIRA 2020-04-02T02_35_09+00'!OZL83</f>
        <v>0</v>
      </c>
      <c r="OZM2">
        <f>'[1]ASF JIRA 2020-04-02T02_35_09+00'!OZM83</f>
        <v>0</v>
      </c>
      <c r="OZN2">
        <f>'[1]ASF JIRA 2020-04-02T02_35_09+00'!OZN83</f>
        <v>0</v>
      </c>
      <c r="OZO2">
        <f>'[1]ASF JIRA 2020-04-02T02_35_09+00'!OZO83</f>
        <v>0</v>
      </c>
      <c r="OZP2">
        <f>'[1]ASF JIRA 2020-04-02T02_35_09+00'!OZP83</f>
        <v>0</v>
      </c>
      <c r="OZQ2">
        <f>'[1]ASF JIRA 2020-04-02T02_35_09+00'!OZQ83</f>
        <v>0</v>
      </c>
      <c r="OZR2">
        <f>'[1]ASF JIRA 2020-04-02T02_35_09+00'!OZR83</f>
        <v>0</v>
      </c>
      <c r="OZS2">
        <f>'[1]ASF JIRA 2020-04-02T02_35_09+00'!OZS83</f>
        <v>0</v>
      </c>
      <c r="OZT2">
        <f>'[1]ASF JIRA 2020-04-02T02_35_09+00'!OZT83</f>
        <v>0</v>
      </c>
      <c r="OZU2">
        <f>'[1]ASF JIRA 2020-04-02T02_35_09+00'!OZU83</f>
        <v>0</v>
      </c>
      <c r="OZV2">
        <f>'[1]ASF JIRA 2020-04-02T02_35_09+00'!OZV83</f>
        <v>0</v>
      </c>
      <c r="OZW2">
        <f>'[1]ASF JIRA 2020-04-02T02_35_09+00'!OZW83</f>
        <v>0</v>
      </c>
      <c r="OZX2">
        <f>'[1]ASF JIRA 2020-04-02T02_35_09+00'!OZX83</f>
        <v>0</v>
      </c>
      <c r="OZY2">
        <f>'[1]ASF JIRA 2020-04-02T02_35_09+00'!OZY83</f>
        <v>0</v>
      </c>
      <c r="OZZ2">
        <f>'[1]ASF JIRA 2020-04-02T02_35_09+00'!OZZ83</f>
        <v>0</v>
      </c>
      <c r="PAA2">
        <f>'[1]ASF JIRA 2020-04-02T02_35_09+00'!PAA83</f>
        <v>0</v>
      </c>
      <c r="PAB2">
        <f>'[1]ASF JIRA 2020-04-02T02_35_09+00'!PAB83</f>
        <v>0</v>
      </c>
      <c r="PAC2">
        <f>'[1]ASF JIRA 2020-04-02T02_35_09+00'!PAC83</f>
        <v>0</v>
      </c>
      <c r="PAD2">
        <f>'[1]ASF JIRA 2020-04-02T02_35_09+00'!PAD83</f>
        <v>0</v>
      </c>
      <c r="PAE2">
        <f>'[1]ASF JIRA 2020-04-02T02_35_09+00'!PAE83</f>
        <v>0</v>
      </c>
      <c r="PAF2">
        <f>'[1]ASF JIRA 2020-04-02T02_35_09+00'!PAF83</f>
        <v>0</v>
      </c>
      <c r="PAG2">
        <f>'[1]ASF JIRA 2020-04-02T02_35_09+00'!PAG83</f>
        <v>0</v>
      </c>
      <c r="PAH2">
        <f>'[1]ASF JIRA 2020-04-02T02_35_09+00'!PAH83</f>
        <v>0</v>
      </c>
      <c r="PAI2">
        <f>'[1]ASF JIRA 2020-04-02T02_35_09+00'!PAI83</f>
        <v>0</v>
      </c>
      <c r="PAJ2">
        <f>'[1]ASF JIRA 2020-04-02T02_35_09+00'!PAJ83</f>
        <v>0</v>
      </c>
      <c r="PAK2">
        <f>'[1]ASF JIRA 2020-04-02T02_35_09+00'!PAK83</f>
        <v>0</v>
      </c>
      <c r="PAL2">
        <f>'[1]ASF JIRA 2020-04-02T02_35_09+00'!PAL83</f>
        <v>0</v>
      </c>
      <c r="PAM2">
        <f>'[1]ASF JIRA 2020-04-02T02_35_09+00'!PAM83</f>
        <v>0</v>
      </c>
      <c r="PAN2">
        <f>'[1]ASF JIRA 2020-04-02T02_35_09+00'!PAN83</f>
        <v>0</v>
      </c>
      <c r="PAO2">
        <f>'[1]ASF JIRA 2020-04-02T02_35_09+00'!PAO83</f>
        <v>0</v>
      </c>
      <c r="PAP2">
        <f>'[1]ASF JIRA 2020-04-02T02_35_09+00'!PAP83</f>
        <v>0</v>
      </c>
      <c r="PAQ2">
        <f>'[1]ASF JIRA 2020-04-02T02_35_09+00'!PAQ83</f>
        <v>0</v>
      </c>
      <c r="PAR2">
        <f>'[1]ASF JIRA 2020-04-02T02_35_09+00'!PAR83</f>
        <v>0</v>
      </c>
      <c r="PAS2">
        <f>'[1]ASF JIRA 2020-04-02T02_35_09+00'!PAS83</f>
        <v>0</v>
      </c>
      <c r="PAT2">
        <f>'[1]ASF JIRA 2020-04-02T02_35_09+00'!PAT83</f>
        <v>0</v>
      </c>
      <c r="PAU2">
        <f>'[1]ASF JIRA 2020-04-02T02_35_09+00'!PAU83</f>
        <v>0</v>
      </c>
      <c r="PAV2">
        <f>'[1]ASF JIRA 2020-04-02T02_35_09+00'!PAV83</f>
        <v>0</v>
      </c>
      <c r="PAW2">
        <f>'[1]ASF JIRA 2020-04-02T02_35_09+00'!PAW83</f>
        <v>0</v>
      </c>
      <c r="PAX2">
        <f>'[1]ASF JIRA 2020-04-02T02_35_09+00'!PAX83</f>
        <v>0</v>
      </c>
      <c r="PAY2">
        <f>'[1]ASF JIRA 2020-04-02T02_35_09+00'!PAY83</f>
        <v>0</v>
      </c>
      <c r="PAZ2">
        <f>'[1]ASF JIRA 2020-04-02T02_35_09+00'!PAZ83</f>
        <v>0</v>
      </c>
      <c r="PBA2">
        <f>'[1]ASF JIRA 2020-04-02T02_35_09+00'!PBA83</f>
        <v>0</v>
      </c>
      <c r="PBB2">
        <f>'[1]ASF JIRA 2020-04-02T02_35_09+00'!PBB83</f>
        <v>0</v>
      </c>
      <c r="PBC2">
        <f>'[1]ASF JIRA 2020-04-02T02_35_09+00'!PBC83</f>
        <v>0</v>
      </c>
      <c r="PBD2">
        <f>'[1]ASF JIRA 2020-04-02T02_35_09+00'!PBD83</f>
        <v>0</v>
      </c>
      <c r="PBE2">
        <f>'[1]ASF JIRA 2020-04-02T02_35_09+00'!PBE83</f>
        <v>0</v>
      </c>
      <c r="PBF2">
        <f>'[1]ASF JIRA 2020-04-02T02_35_09+00'!PBF83</f>
        <v>0</v>
      </c>
      <c r="PBG2">
        <f>'[1]ASF JIRA 2020-04-02T02_35_09+00'!PBG83</f>
        <v>0</v>
      </c>
      <c r="PBH2">
        <f>'[1]ASF JIRA 2020-04-02T02_35_09+00'!PBH83</f>
        <v>0</v>
      </c>
      <c r="PBI2">
        <f>'[1]ASF JIRA 2020-04-02T02_35_09+00'!PBI83</f>
        <v>0</v>
      </c>
      <c r="PBJ2">
        <f>'[1]ASF JIRA 2020-04-02T02_35_09+00'!PBJ83</f>
        <v>0</v>
      </c>
      <c r="PBK2">
        <f>'[1]ASF JIRA 2020-04-02T02_35_09+00'!PBK83</f>
        <v>0</v>
      </c>
      <c r="PBL2">
        <f>'[1]ASF JIRA 2020-04-02T02_35_09+00'!PBL83</f>
        <v>0</v>
      </c>
      <c r="PBM2">
        <f>'[1]ASF JIRA 2020-04-02T02_35_09+00'!PBM83</f>
        <v>0</v>
      </c>
      <c r="PBN2">
        <f>'[1]ASF JIRA 2020-04-02T02_35_09+00'!PBN83</f>
        <v>0</v>
      </c>
      <c r="PBO2">
        <f>'[1]ASF JIRA 2020-04-02T02_35_09+00'!PBO83</f>
        <v>0</v>
      </c>
      <c r="PBP2">
        <f>'[1]ASF JIRA 2020-04-02T02_35_09+00'!PBP83</f>
        <v>0</v>
      </c>
      <c r="PBQ2">
        <f>'[1]ASF JIRA 2020-04-02T02_35_09+00'!PBQ83</f>
        <v>0</v>
      </c>
      <c r="PBR2">
        <f>'[1]ASF JIRA 2020-04-02T02_35_09+00'!PBR83</f>
        <v>0</v>
      </c>
      <c r="PBS2">
        <f>'[1]ASF JIRA 2020-04-02T02_35_09+00'!PBS83</f>
        <v>0</v>
      </c>
      <c r="PBT2">
        <f>'[1]ASF JIRA 2020-04-02T02_35_09+00'!PBT83</f>
        <v>0</v>
      </c>
      <c r="PBU2">
        <f>'[1]ASF JIRA 2020-04-02T02_35_09+00'!PBU83</f>
        <v>0</v>
      </c>
      <c r="PBV2">
        <f>'[1]ASF JIRA 2020-04-02T02_35_09+00'!PBV83</f>
        <v>0</v>
      </c>
      <c r="PBW2">
        <f>'[1]ASF JIRA 2020-04-02T02_35_09+00'!PBW83</f>
        <v>0</v>
      </c>
      <c r="PBX2">
        <f>'[1]ASF JIRA 2020-04-02T02_35_09+00'!PBX83</f>
        <v>0</v>
      </c>
      <c r="PBY2">
        <f>'[1]ASF JIRA 2020-04-02T02_35_09+00'!PBY83</f>
        <v>0</v>
      </c>
      <c r="PBZ2">
        <f>'[1]ASF JIRA 2020-04-02T02_35_09+00'!PBZ83</f>
        <v>0</v>
      </c>
      <c r="PCA2">
        <f>'[1]ASF JIRA 2020-04-02T02_35_09+00'!PCA83</f>
        <v>0</v>
      </c>
      <c r="PCB2">
        <f>'[1]ASF JIRA 2020-04-02T02_35_09+00'!PCB83</f>
        <v>0</v>
      </c>
      <c r="PCC2">
        <f>'[1]ASF JIRA 2020-04-02T02_35_09+00'!PCC83</f>
        <v>0</v>
      </c>
      <c r="PCD2">
        <f>'[1]ASF JIRA 2020-04-02T02_35_09+00'!PCD83</f>
        <v>0</v>
      </c>
      <c r="PCE2">
        <f>'[1]ASF JIRA 2020-04-02T02_35_09+00'!PCE83</f>
        <v>0</v>
      </c>
      <c r="PCF2">
        <f>'[1]ASF JIRA 2020-04-02T02_35_09+00'!PCF83</f>
        <v>0</v>
      </c>
      <c r="PCG2">
        <f>'[1]ASF JIRA 2020-04-02T02_35_09+00'!PCG83</f>
        <v>0</v>
      </c>
      <c r="PCH2">
        <f>'[1]ASF JIRA 2020-04-02T02_35_09+00'!PCH83</f>
        <v>0</v>
      </c>
      <c r="PCI2">
        <f>'[1]ASF JIRA 2020-04-02T02_35_09+00'!PCI83</f>
        <v>0</v>
      </c>
      <c r="PCJ2">
        <f>'[1]ASF JIRA 2020-04-02T02_35_09+00'!PCJ83</f>
        <v>0</v>
      </c>
      <c r="PCK2">
        <f>'[1]ASF JIRA 2020-04-02T02_35_09+00'!PCK83</f>
        <v>0</v>
      </c>
      <c r="PCL2">
        <f>'[1]ASF JIRA 2020-04-02T02_35_09+00'!PCL83</f>
        <v>0</v>
      </c>
      <c r="PCM2">
        <f>'[1]ASF JIRA 2020-04-02T02_35_09+00'!PCM83</f>
        <v>0</v>
      </c>
      <c r="PCN2">
        <f>'[1]ASF JIRA 2020-04-02T02_35_09+00'!PCN83</f>
        <v>0</v>
      </c>
      <c r="PCO2">
        <f>'[1]ASF JIRA 2020-04-02T02_35_09+00'!PCO83</f>
        <v>0</v>
      </c>
      <c r="PCP2">
        <f>'[1]ASF JIRA 2020-04-02T02_35_09+00'!PCP83</f>
        <v>0</v>
      </c>
      <c r="PCQ2">
        <f>'[1]ASF JIRA 2020-04-02T02_35_09+00'!PCQ83</f>
        <v>0</v>
      </c>
      <c r="PCR2">
        <f>'[1]ASF JIRA 2020-04-02T02_35_09+00'!PCR83</f>
        <v>0</v>
      </c>
      <c r="PCS2">
        <f>'[1]ASF JIRA 2020-04-02T02_35_09+00'!PCS83</f>
        <v>0</v>
      </c>
      <c r="PCT2">
        <f>'[1]ASF JIRA 2020-04-02T02_35_09+00'!PCT83</f>
        <v>0</v>
      </c>
      <c r="PCU2">
        <f>'[1]ASF JIRA 2020-04-02T02_35_09+00'!PCU83</f>
        <v>0</v>
      </c>
      <c r="PCV2">
        <f>'[1]ASF JIRA 2020-04-02T02_35_09+00'!PCV83</f>
        <v>0</v>
      </c>
      <c r="PCW2">
        <f>'[1]ASF JIRA 2020-04-02T02_35_09+00'!PCW83</f>
        <v>0</v>
      </c>
      <c r="PCX2">
        <f>'[1]ASF JIRA 2020-04-02T02_35_09+00'!PCX83</f>
        <v>0</v>
      </c>
      <c r="PCY2">
        <f>'[1]ASF JIRA 2020-04-02T02_35_09+00'!PCY83</f>
        <v>0</v>
      </c>
      <c r="PCZ2">
        <f>'[1]ASF JIRA 2020-04-02T02_35_09+00'!PCZ83</f>
        <v>0</v>
      </c>
      <c r="PDA2">
        <f>'[1]ASF JIRA 2020-04-02T02_35_09+00'!PDA83</f>
        <v>0</v>
      </c>
      <c r="PDB2">
        <f>'[1]ASF JIRA 2020-04-02T02_35_09+00'!PDB83</f>
        <v>0</v>
      </c>
      <c r="PDC2">
        <f>'[1]ASF JIRA 2020-04-02T02_35_09+00'!PDC83</f>
        <v>0</v>
      </c>
      <c r="PDD2">
        <f>'[1]ASF JIRA 2020-04-02T02_35_09+00'!PDD83</f>
        <v>0</v>
      </c>
      <c r="PDE2">
        <f>'[1]ASF JIRA 2020-04-02T02_35_09+00'!PDE83</f>
        <v>0</v>
      </c>
      <c r="PDF2">
        <f>'[1]ASF JIRA 2020-04-02T02_35_09+00'!PDF83</f>
        <v>0</v>
      </c>
      <c r="PDG2">
        <f>'[1]ASF JIRA 2020-04-02T02_35_09+00'!PDG83</f>
        <v>0</v>
      </c>
      <c r="PDH2">
        <f>'[1]ASF JIRA 2020-04-02T02_35_09+00'!PDH83</f>
        <v>0</v>
      </c>
      <c r="PDI2">
        <f>'[1]ASF JIRA 2020-04-02T02_35_09+00'!PDI83</f>
        <v>0</v>
      </c>
      <c r="PDJ2">
        <f>'[1]ASF JIRA 2020-04-02T02_35_09+00'!PDJ83</f>
        <v>0</v>
      </c>
      <c r="PDK2">
        <f>'[1]ASF JIRA 2020-04-02T02_35_09+00'!PDK83</f>
        <v>0</v>
      </c>
      <c r="PDL2">
        <f>'[1]ASF JIRA 2020-04-02T02_35_09+00'!PDL83</f>
        <v>0</v>
      </c>
      <c r="PDM2">
        <f>'[1]ASF JIRA 2020-04-02T02_35_09+00'!PDM83</f>
        <v>0</v>
      </c>
      <c r="PDN2">
        <f>'[1]ASF JIRA 2020-04-02T02_35_09+00'!PDN83</f>
        <v>0</v>
      </c>
      <c r="PDO2">
        <f>'[1]ASF JIRA 2020-04-02T02_35_09+00'!PDO83</f>
        <v>0</v>
      </c>
      <c r="PDP2">
        <f>'[1]ASF JIRA 2020-04-02T02_35_09+00'!PDP83</f>
        <v>0</v>
      </c>
      <c r="PDQ2">
        <f>'[1]ASF JIRA 2020-04-02T02_35_09+00'!PDQ83</f>
        <v>0</v>
      </c>
      <c r="PDR2">
        <f>'[1]ASF JIRA 2020-04-02T02_35_09+00'!PDR83</f>
        <v>0</v>
      </c>
      <c r="PDS2">
        <f>'[1]ASF JIRA 2020-04-02T02_35_09+00'!PDS83</f>
        <v>0</v>
      </c>
      <c r="PDT2">
        <f>'[1]ASF JIRA 2020-04-02T02_35_09+00'!PDT83</f>
        <v>0</v>
      </c>
      <c r="PDU2">
        <f>'[1]ASF JIRA 2020-04-02T02_35_09+00'!PDU83</f>
        <v>0</v>
      </c>
      <c r="PDV2">
        <f>'[1]ASF JIRA 2020-04-02T02_35_09+00'!PDV83</f>
        <v>0</v>
      </c>
      <c r="PDW2">
        <f>'[1]ASF JIRA 2020-04-02T02_35_09+00'!PDW83</f>
        <v>0</v>
      </c>
      <c r="PDX2">
        <f>'[1]ASF JIRA 2020-04-02T02_35_09+00'!PDX83</f>
        <v>0</v>
      </c>
      <c r="PDY2">
        <f>'[1]ASF JIRA 2020-04-02T02_35_09+00'!PDY83</f>
        <v>0</v>
      </c>
      <c r="PDZ2">
        <f>'[1]ASF JIRA 2020-04-02T02_35_09+00'!PDZ83</f>
        <v>0</v>
      </c>
      <c r="PEA2">
        <f>'[1]ASF JIRA 2020-04-02T02_35_09+00'!PEA83</f>
        <v>0</v>
      </c>
      <c r="PEB2">
        <f>'[1]ASF JIRA 2020-04-02T02_35_09+00'!PEB83</f>
        <v>0</v>
      </c>
      <c r="PEC2">
        <f>'[1]ASF JIRA 2020-04-02T02_35_09+00'!PEC83</f>
        <v>0</v>
      </c>
      <c r="PED2">
        <f>'[1]ASF JIRA 2020-04-02T02_35_09+00'!PED83</f>
        <v>0</v>
      </c>
      <c r="PEE2">
        <f>'[1]ASF JIRA 2020-04-02T02_35_09+00'!PEE83</f>
        <v>0</v>
      </c>
      <c r="PEF2">
        <f>'[1]ASF JIRA 2020-04-02T02_35_09+00'!PEF83</f>
        <v>0</v>
      </c>
      <c r="PEG2">
        <f>'[1]ASF JIRA 2020-04-02T02_35_09+00'!PEG83</f>
        <v>0</v>
      </c>
      <c r="PEH2">
        <f>'[1]ASF JIRA 2020-04-02T02_35_09+00'!PEH83</f>
        <v>0</v>
      </c>
      <c r="PEI2">
        <f>'[1]ASF JIRA 2020-04-02T02_35_09+00'!PEI83</f>
        <v>0</v>
      </c>
      <c r="PEJ2">
        <f>'[1]ASF JIRA 2020-04-02T02_35_09+00'!PEJ83</f>
        <v>0</v>
      </c>
      <c r="PEK2">
        <f>'[1]ASF JIRA 2020-04-02T02_35_09+00'!PEK83</f>
        <v>0</v>
      </c>
      <c r="PEL2">
        <f>'[1]ASF JIRA 2020-04-02T02_35_09+00'!PEL83</f>
        <v>0</v>
      </c>
      <c r="PEM2">
        <f>'[1]ASF JIRA 2020-04-02T02_35_09+00'!PEM83</f>
        <v>0</v>
      </c>
      <c r="PEN2">
        <f>'[1]ASF JIRA 2020-04-02T02_35_09+00'!PEN83</f>
        <v>0</v>
      </c>
      <c r="PEO2">
        <f>'[1]ASF JIRA 2020-04-02T02_35_09+00'!PEO83</f>
        <v>0</v>
      </c>
      <c r="PEP2">
        <f>'[1]ASF JIRA 2020-04-02T02_35_09+00'!PEP83</f>
        <v>0</v>
      </c>
      <c r="PEQ2">
        <f>'[1]ASF JIRA 2020-04-02T02_35_09+00'!PEQ83</f>
        <v>0</v>
      </c>
      <c r="PER2">
        <f>'[1]ASF JIRA 2020-04-02T02_35_09+00'!PER83</f>
        <v>0</v>
      </c>
      <c r="PES2">
        <f>'[1]ASF JIRA 2020-04-02T02_35_09+00'!PES83</f>
        <v>0</v>
      </c>
      <c r="PET2">
        <f>'[1]ASF JIRA 2020-04-02T02_35_09+00'!PET83</f>
        <v>0</v>
      </c>
      <c r="PEU2">
        <f>'[1]ASF JIRA 2020-04-02T02_35_09+00'!PEU83</f>
        <v>0</v>
      </c>
      <c r="PEV2">
        <f>'[1]ASF JIRA 2020-04-02T02_35_09+00'!PEV83</f>
        <v>0</v>
      </c>
      <c r="PEW2">
        <f>'[1]ASF JIRA 2020-04-02T02_35_09+00'!PEW83</f>
        <v>0</v>
      </c>
      <c r="PEX2">
        <f>'[1]ASF JIRA 2020-04-02T02_35_09+00'!PEX83</f>
        <v>0</v>
      </c>
      <c r="PEY2">
        <f>'[1]ASF JIRA 2020-04-02T02_35_09+00'!PEY83</f>
        <v>0</v>
      </c>
      <c r="PEZ2">
        <f>'[1]ASF JIRA 2020-04-02T02_35_09+00'!PEZ83</f>
        <v>0</v>
      </c>
      <c r="PFA2">
        <f>'[1]ASF JIRA 2020-04-02T02_35_09+00'!PFA83</f>
        <v>0</v>
      </c>
      <c r="PFB2">
        <f>'[1]ASF JIRA 2020-04-02T02_35_09+00'!PFB83</f>
        <v>0</v>
      </c>
      <c r="PFC2">
        <f>'[1]ASF JIRA 2020-04-02T02_35_09+00'!PFC83</f>
        <v>0</v>
      </c>
      <c r="PFD2">
        <f>'[1]ASF JIRA 2020-04-02T02_35_09+00'!PFD83</f>
        <v>0</v>
      </c>
      <c r="PFE2">
        <f>'[1]ASF JIRA 2020-04-02T02_35_09+00'!PFE83</f>
        <v>0</v>
      </c>
      <c r="PFF2">
        <f>'[1]ASF JIRA 2020-04-02T02_35_09+00'!PFF83</f>
        <v>0</v>
      </c>
      <c r="PFG2">
        <f>'[1]ASF JIRA 2020-04-02T02_35_09+00'!PFG83</f>
        <v>0</v>
      </c>
      <c r="PFH2">
        <f>'[1]ASF JIRA 2020-04-02T02_35_09+00'!PFH83</f>
        <v>0</v>
      </c>
      <c r="PFI2">
        <f>'[1]ASF JIRA 2020-04-02T02_35_09+00'!PFI83</f>
        <v>0</v>
      </c>
      <c r="PFJ2">
        <f>'[1]ASF JIRA 2020-04-02T02_35_09+00'!PFJ83</f>
        <v>0</v>
      </c>
      <c r="PFK2">
        <f>'[1]ASF JIRA 2020-04-02T02_35_09+00'!PFK83</f>
        <v>0</v>
      </c>
      <c r="PFL2">
        <f>'[1]ASF JIRA 2020-04-02T02_35_09+00'!PFL83</f>
        <v>0</v>
      </c>
      <c r="PFM2">
        <f>'[1]ASF JIRA 2020-04-02T02_35_09+00'!PFM83</f>
        <v>0</v>
      </c>
      <c r="PFN2">
        <f>'[1]ASF JIRA 2020-04-02T02_35_09+00'!PFN83</f>
        <v>0</v>
      </c>
      <c r="PFO2">
        <f>'[1]ASF JIRA 2020-04-02T02_35_09+00'!PFO83</f>
        <v>0</v>
      </c>
      <c r="PFP2">
        <f>'[1]ASF JIRA 2020-04-02T02_35_09+00'!PFP83</f>
        <v>0</v>
      </c>
      <c r="PFQ2">
        <f>'[1]ASF JIRA 2020-04-02T02_35_09+00'!PFQ83</f>
        <v>0</v>
      </c>
      <c r="PFR2">
        <f>'[1]ASF JIRA 2020-04-02T02_35_09+00'!PFR83</f>
        <v>0</v>
      </c>
      <c r="PFS2">
        <f>'[1]ASF JIRA 2020-04-02T02_35_09+00'!PFS83</f>
        <v>0</v>
      </c>
      <c r="PFT2">
        <f>'[1]ASF JIRA 2020-04-02T02_35_09+00'!PFT83</f>
        <v>0</v>
      </c>
      <c r="PFU2">
        <f>'[1]ASF JIRA 2020-04-02T02_35_09+00'!PFU83</f>
        <v>0</v>
      </c>
      <c r="PFV2">
        <f>'[1]ASF JIRA 2020-04-02T02_35_09+00'!PFV83</f>
        <v>0</v>
      </c>
      <c r="PFW2">
        <f>'[1]ASF JIRA 2020-04-02T02_35_09+00'!PFW83</f>
        <v>0</v>
      </c>
      <c r="PFX2">
        <f>'[1]ASF JIRA 2020-04-02T02_35_09+00'!PFX83</f>
        <v>0</v>
      </c>
      <c r="PFY2">
        <f>'[1]ASF JIRA 2020-04-02T02_35_09+00'!PFY83</f>
        <v>0</v>
      </c>
      <c r="PFZ2">
        <f>'[1]ASF JIRA 2020-04-02T02_35_09+00'!PFZ83</f>
        <v>0</v>
      </c>
      <c r="PGA2">
        <f>'[1]ASF JIRA 2020-04-02T02_35_09+00'!PGA83</f>
        <v>0</v>
      </c>
      <c r="PGB2">
        <f>'[1]ASF JIRA 2020-04-02T02_35_09+00'!PGB83</f>
        <v>0</v>
      </c>
      <c r="PGC2">
        <f>'[1]ASF JIRA 2020-04-02T02_35_09+00'!PGC83</f>
        <v>0</v>
      </c>
      <c r="PGD2">
        <f>'[1]ASF JIRA 2020-04-02T02_35_09+00'!PGD83</f>
        <v>0</v>
      </c>
      <c r="PGE2">
        <f>'[1]ASF JIRA 2020-04-02T02_35_09+00'!PGE83</f>
        <v>0</v>
      </c>
      <c r="PGF2">
        <f>'[1]ASF JIRA 2020-04-02T02_35_09+00'!PGF83</f>
        <v>0</v>
      </c>
      <c r="PGG2">
        <f>'[1]ASF JIRA 2020-04-02T02_35_09+00'!PGG83</f>
        <v>0</v>
      </c>
      <c r="PGH2">
        <f>'[1]ASF JIRA 2020-04-02T02_35_09+00'!PGH83</f>
        <v>0</v>
      </c>
      <c r="PGI2">
        <f>'[1]ASF JIRA 2020-04-02T02_35_09+00'!PGI83</f>
        <v>0</v>
      </c>
      <c r="PGJ2">
        <f>'[1]ASF JIRA 2020-04-02T02_35_09+00'!PGJ83</f>
        <v>0</v>
      </c>
      <c r="PGK2">
        <f>'[1]ASF JIRA 2020-04-02T02_35_09+00'!PGK83</f>
        <v>0</v>
      </c>
      <c r="PGL2">
        <f>'[1]ASF JIRA 2020-04-02T02_35_09+00'!PGL83</f>
        <v>0</v>
      </c>
      <c r="PGM2">
        <f>'[1]ASF JIRA 2020-04-02T02_35_09+00'!PGM83</f>
        <v>0</v>
      </c>
      <c r="PGN2">
        <f>'[1]ASF JIRA 2020-04-02T02_35_09+00'!PGN83</f>
        <v>0</v>
      </c>
      <c r="PGO2">
        <f>'[1]ASF JIRA 2020-04-02T02_35_09+00'!PGO83</f>
        <v>0</v>
      </c>
      <c r="PGP2">
        <f>'[1]ASF JIRA 2020-04-02T02_35_09+00'!PGP83</f>
        <v>0</v>
      </c>
      <c r="PGQ2">
        <f>'[1]ASF JIRA 2020-04-02T02_35_09+00'!PGQ83</f>
        <v>0</v>
      </c>
      <c r="PGR2">
        <f>'[1]ASF JIRA 2020-04-02T02_35_09+00'!PGR83</f>
        <v>0</v>
      </c>
      <c r="PGS2">
        <f>'[1]ASF JIRA 2020-04-02T02_35_09+00'!PGS83</f>
        <v>0</v>
      </c>
      <c r="PGT2">
        <f>'[1]ASF JIRA 2020-04-02T02_35_09+00'!PGT83</f>
        <v>0</v>
      </c>
      <c r="PGU2">
        <f>'[1]ASF JIRA 2020-04-02T02_35_09+00'!PGU83</f>
        <v>0</v>
      </c>
      <c r="PGV2">
        <f>'[1]ASF JIRA 2020-04-02T02_35_09+00'!PGV83</f>
        <v>0</v>
      </c>
      <c r="PGW2">
        <f>'[1]ASF JIRA 2020-04-02T02_35_09+00'!PGW83</f>
        <v>0</v>
      </c>
      <c r="PGX2">
        <f>'[1]ASF JIRA 2020-04-02T02_35_09+00'!PGX83</f>
        <v>0</v>
      </c>
      <c r="PGY2">
        <f>'[1]ASF JIRA 2020-04-02T02_35_09+00'!PGY83</f>
        <v>0</v>
      </c>
      <c r="PGZ2">
        <f>'[1]ASF JIRA 2020-04-02T02_35_09+00'!PGZ83</f>
        <v>0</v>
      </c>
      <c r="PHA2">
        <f>'[1]ASF JIRA 2020-04-02T02_35_09+00'!PHA83</f>
        <v>0</v>
      </c>
      <c r="PHB2">
        <f>'[1]ASF JIRA 2020-04-02T02_35_09+00'!PHB83</f>
        <v>0</v>
      </c>
      <c r="PHC2">
        <f>'[1]ASF JIRA 2020-04-02T02_35_09+00'!PHC83</f>
        <v>0</v>
      </c>
      <c r="PHD2">
        <f>'[1]ASF JIRA 2020-04-02T02_35_09+00'!PHD83</f>
        <v>0</v>
      </c>
      <c r="PHE2">
        <f>'[1]ASF JIRA 2020-04-02T02_35_09+00'!PHE83</f>
        <v>0</v>
      </c>
      <c r="PHF2">
        <f>'[1]ASF JIRA 2020-04-02T02_35_09+00'!PHF83</f>
        <v>0</v>
      </c>
      <c r="PHG2">
        <f>'[1]ASF JIRA 2020-04-02T02_35_09+00'!PHG83</f>
        <v>0</v>
      </c>
      <c r="PHH2">
        <f>'[1]ASF JIRA 2020-04-02T02_35_09+00'!PHH83</f>
        <v>0</v>
      </c>
      <c r="PHI2">
        <f>'[1]ASF JIRA 2020-04-02T02_35_09+00'!PHI83</f>
        <v>0</v>
      </c>
      <c r="PHJ2">
        <f>'[1]ASF JIRA 2020-04-02T02_35_09+00'!PHJ83</f>
        <v>0</v>
      </c>
      <c r="PHK2">
        <f>'[1]ASF JIRA 2020-04-02T02_35_09+00'!PHK83</f>
        <v>0</v>
      </c>
      <c r="PHL2">
        <f>'[1]ASF JIRA 2020-04-02T02_35_09+00'!PHL83</f>
        <v>0</v>
      </c>
      <c r="PHM2">
        <f>'[1]ASF JIRA 2020-04-02T02_35_09+00'!PHM83</f>
        <v>0</v>
      </c>
      <c r="PHN2">
        <f>'[1]ASF JIRA 2020-04-02T02_35_09+00'!PHN83</f>
        <v>0</v>
      </c>
      <c r="PHO2">
        <f>'[1]ASF JIRA 2020-04-02T02_35_09+00'!PHO83</f>
        <v>0</v>
      </c>
      <c r="PHP2">
        <f>'[1]ASF JIRA 2020-04-02T02_35_09+00'!PHP83</f>
        <v>0</v>
      </c>
      <c r="PHQ2">
        <f>'[1]ASF JIRA 2020-04-02T02_35_09+00'!PHQ83</f>
        <v>0</v>
      </c>
      <c r="PHR2">
        <f>'[1]ASF JIRA 2020-04-02T02_35_09+00'!PHR83</f>
        <v>0</v>
      </c>
      <c r="PHS2">
        <f>'[1]ASF JIRA 2020-04-02T02_35_09+00'!PHS83</f>
        <v>0</v>
      </c>
      <c r="PHT2">
        <f>'[1]ASF JIRA 2020-04-02T02_35_09+00'!PHT83</f>
        <v>0</v>
      </c>
      <c r="PHU2">
        <f>'[1]ASF JIRA 2020-04-02T02_35_09+00'!PHU83</f>
        <v>0</v>
      </c>
      <c r="PHV2">
        <f>'[1]ASF JIRA 2020-04-02T02_35_09+00'!PHV83</f>
        <v>0</v>
      </c>
      <c r="PHW2">
        <f>'[1]ASF JIRA 2020-04-02T02_35_09+00'!PHW83</f>
        <v>0</v>
      </c>
      <c r="PHX2">
        <f>'[1]ASF JIRA 2020-04-02T02_35_09+00'!PHX83</f>
        <v>0</v>
      </c>
      <c r="PHY2">
        <f>'[1]ASF JIRA 2020-04-02T02_35_09+00'!PHY83</f>
        <v>0</v>
      </c>
      <c r="PHZ2">
        <f>'[1]ASF JIRA 2020-04-02T02_35_09+00'!PHZ83</f>
        <v>0</v>
      </c>
      <c r="PIA2">
        <f>'[1]ASF JIRA 2020-04-02T02_35_09+00'!PIA83</f>
        <v>0</v>
      </c>
      <c r="PIB2">
        <f>'[1]ASF JIRA 2020-04-02T02_35_09+00'!PIB83</f>
        <v>0</v>
      </c>
      <c r="PIC2">
        <f>'[1]ASF JIRA 2020-04-02T02_35_09+00'!PIC83</f>
        <v>0</v>
      </c>
      <c r="PID2">
        <f>'[1]ASF JIRA 2020-04-02T02_35_09+00'!PID83</f>
        <v>0</v>
      </c>
      <c r="PIE2">
        <f>'[1]ASF JIRA 2020-04-02T02_35_09+00'!PIE83</f>
        <v>0</v>
      </c>
      <c r="PIF2">
        <f>'[1]ASF JIRA 2020-04-02T02_35_09+00'!PIF83</f>
        <v>0</v>
      </c>
      <c r="PIG2">
        <f>'[1]ASF JIRA 2020-04-02T02_35_09+00'!PIG83</f>
        <v>0</v>
      </c>
      <c r="PIH2">
        <f>'[1]ASF JIRA 2020-04-02T02_35_09+00'!PIH83</f>
        <v>0</v>
      </c>
      <c r="PII2">
        <f>'[1]ASF JIRA 2020-04-02T02_35_09+00'!PII83</f>
        <v>0</v>
      </c>
      <c r="PIJ2">
        <f>'[1]ASF JIRA 2020-04-02T02_35_09+00'!PIJ83</f>
        <v>0</v>
      </c>
      <c r="PIK2">
        <f>'[1]ASF JIRA 2020-04-02T02_35_09+00'!PIK83</f>
        <v>0</v>
      </c>
      <c r="PIL2">
        <f>'[1]ASF JIRA 2020-04-02T02_35_09+00'!PIL83</f>
        <v>0</v>
      </c>
      <c r="PIM2">
        <f>'[1]ASF JIRA 2020-04-02T02_35_09+00'!PIM83</f>
        <v>0</v>
      </c>
      <c r="PIN2">
        <f>'[1]ASF JIRA 2020-04-02T02_35_09+00'!PIN83</f>
        <v>0</v>
      </c>
      <c r="PIO2">
        <f>'[1]ASF JIRA 2020-04-02T02_35_09+00'!PIO83</f>
        <v>0</v>
      </c>
      <c r="PIP2">
        <f>'[1]ASF JIRA 2020-04-02T02_35_09+00'!PIP83</f>
        <v>0</v>
      </c>
      <c r="PIQ2">
        <f>'[1]ASF JIRA 2020-04-02T02_35_09+00'!PIQ83</f>
        <v>0</v>
      </c>
      <c r="PIR2">
        <f>'[1]ASF JIRA 2020-04-02T02_35_09+00'!PIR83</f>
        <v>0</v>
      </c>
      <c r="PIS2">
        <f>'[1]ASF JIRA 2020-04-02T02_35_09+00'!PIS83</f>
        <v>0</v>
      </c>
      <c r="PIT2">
        <f>'[1]ASF JIRA 2020-04-02T02_35_09+00'!PIT83</f>
        <v>0</v>
      </c>
      <c r="PIU2">
        <f>'[1]ASF JIRA 2020-04-02T02_35_09+00'!PIU83</f>
        <v>0</v>
      </c>
      <c r="PIV2">
        <f>'[1]ASF JIRA 2020-04-02T02_35_09+00'!PIV83</f>
        <v>0</v>
      </c>
      <c r="PIW2">
        <f>'[1]ASF JIRA 2020-04-02T02_35_09+00'!PIW83</f>
        <v>0</v>
      </c>
      <c r="PIX2">
        <f>'[1]ASF JIRA 2020-04-02T02_35_09+00'!PIX83</f>
        <v>0</v>
      </c>
      <c r="PIY2">
        <f>'[1]ASF JIRA 2020-04-02T02_35_09+00'!PIY83</f>
        <v>0</v>
      </c>
      <c r="PIZ2">
        <f>'[1]ASF JIRA 2020-04-02T02_35_09+00'!PIZ83</f>
        <v>0</v>
      </c>
      <c r="PJA2">
        <f>'[1]ASF JIRA 2020-04-02T02_35_09+00'!PJA83</f>
        <v>0</v>
      </c>
      <c r="PJB2">
        <f>'[1]ASF JIRA 2020-04-02T02_35_09+00'!PJB83</f>
        <v>0</v>
      </c>
      <c r="PJC2">
        <f>'[1]ASF JIRA 2020-04-02T02_35_09+00'!PJC83</f>
        <v>0</v>
      </c>
      <c r="PJD2">
        <f>'[1]ASF JIRA 2020-04-02T02_35_09+00'!PJD83</f>
        <v>0</v>
      </c>
      <c r="PJE2">
        <f>'[1]ASF JIRA 2020-04-02T02_35_09+00'!PJE83</f>
        <v>0</v>
      </c>
      <c r="PJF2">
        <f>'[1]ASF JIRA 2020-04-02T02_35_09+00'!PJF83</f>
        <v>0</v>
      </c>
      <c r="PJG2">
        <f>'[1]ASF JIRA 2020-04-02T02_35_09+00'!PJG83</f>
        <v>0</v>
      </c>
      <c r="PJH2">
        <f>'[1]ASF JIRA 2020-04-02T02_35_09+00'!PJH83</f>
        <v>0</v>
      </c>
      <c r="PJI2">
        <f>'[1]ASF JIRA 2020-04-02T02_35_09+00'!PJI83</f>
        <v>0</v>
      </c>
      <c r="PJJ2">
        <f>'[1]ASF JIRA 2020-04-02T02_35_09+00'!PJJ83</f>
        <v>0</v>
      </c>
      <c r="PJK2">
        <f>'[1]ASF JIRA 2020-04-02T02_35_09+00'!PJK83</f>
        <v>0</v>
      </c>
      <c r="PJL2">
        <f>'[1]ASF JIRA 2020-04-02T02_35_09+00'!PJL83</f>
        <v>0</v>
      </c>
      <c r="PJM2">
        <f>'[1]ASF JIRA 2020-04-02T02_35_09+00'!PJM83</f>
        <v>0</v>
      </c>
      <c r="PJN2">
        <f>'[1]ASF JIRA 2020-04-02T02_35_09+00'!PJN83</f>
        <v>0</v>
      </c>
      <c r="PJO2">
        <f>'[1]ASF JIRA 2020-04-02T02_35_09+00'!PJO83</f>
        <v>0</v>
      </c>
      <c r="PJP2">
        <f>'[1]ASF JIRA 2020-04-02T02_35_09+00'!PJP83</f>
        <v>0</v>
      </c>
      <c r="PJQ2">
        <f>'[1]ASF JIRA 2020-04-02T02_35_09+00'!PJQ83</f>
        <v>0</v>
      </c>
      <c r="PJR2">
        <f>'[1]ASF JIRA 2020-04-02T02_35_09+00'!PJR83</f>
        <v>0</v>
      </c>
      <c r="PJS2">
        <f>'[1]ASF JIRA 2020-04-02T02_35_09+00'!PJS83</f>
        <v>0</v>
      </c>
      <c r="PJT2">
        <f>'[1]ASF JIRA 2020-04-02T02_35_09+00'!PJT83</f>
        <v>0</v>
      </c>
      <c r="PJU2">
        <f>'[1]ASF JIRA 2020-04-02T02_35_09+00'!PJU83</f>
        <v>0</v>
      </c>
      <c r="PJV2">
        <f>'[1]ASF JIRA 2020-04-02T02_35_09+00'!PJV83</f>
        <v>0</v>
      </c>
      <c r="PJW2">
        <f>'[1]ASF JIRA 2020-04-02T02_35_09+00'!PJW83</f>
        <v>0</v>
      </c>
      <c r="PJX2">
        <f>'[1]ASF JIRA 2020-04-02T02_35_09+00'!PJX83</f>
        <v>0</v>
      </c>
      <c r="PJY2">
        <f>'[1]ASF JIRA 2020-04-02T02_35_09+00'!PJY83</f>
        <v>0</v>
      </c>
      <c r="PJZ2">
        <f>'[1]ASF JIRA 2020-04-02T02_35_09+00'!PJZ83</f>
        <v>0</v>
      </c>
      <c r="PKA2">
        <f>'[1]ASF JIRA 2020-04-02T02_35_09+00'!PKA83</f>
        <v>0</v>
      </c>
      <c r="PKB2">
        <f>'[1]ASF JIRA 2020-04-02T02_35_09+00'!PKB83</f>
        <v>0</v>
      </c>
      <c r="PKC2">
        <f>'[1]ASF JIRA 2020-04-02T02_35_09+00'!PKC83</f>
        <v>0</v>
      </c>
      <c r="PKD2">
        <f>'[1]ASF JIRA 2020-04-02T02_35_09+00'!PKD83</f>
        <v>0</v>
      </c>
      <c r="PKE2">
        <f>'[1]ASF JIRA 2020-04-02T02_35_09+00'!PKE83</f>
        <v>0</v>
      </c>
      <c r="PKF2">
        <f>'[1]ASF JIRA 2020-04-02T02_35_09+00'!PKF83</f>
        <v>0</v>
      </c>
      <c r="PKG2">
        <f>'[1]ASF JIRA 2020-04-02T02_35_09+00'!PKG83</f>
        <v>0</v>
      </c>
      <c r="PKH2">
        <f>'[1]ASF JIRA 2020-04-02T02_35_09+00'!PKH83</f>
        <v>0</v>
      </c>
      <c r="PKI2">
        <f>'[1]ASF JIRA 2020-04-02T02_35_09+00'!PKI83</f>
        <v>0</v>
      </c>
      <c r="PKJ2">
        <f>'[1]ASF JIRA 2020-04-02T02_35_09+00'!PKJ83</f>
        <v>0</v>
      </c>
      <c r="PKK2">
        <f>'[1]ASF JIRA 2020-04-02T02_35_09+00'!PKK83</f>
        <v>0</v>
      </c>
      <c r="PKL2">
        <f>'[1]ASF JIRA 2020-04-02T02_35_09+00'!PKL83</f>
        <v>0</v>
      </c>
      <c r="PKM2">
        <f>'[1]ASF JIRA 2020-04-02T02_35_09+00'!PKM83</f>
        <v>0</v>
      </c>
      <c r="PKN2">
        <f>'[1]ASF JIRA 2020-04-02T02_35_09+00'!PKN83</f>
        <v>0</v>
      </c>
      <c r="PKO2">
        <f>'[1]ASF JIRA 2020-04-02T02_35_09+00'!PKO83</f>
        <v>0</v>
      </c>
      <c r="PKP2">
        <f>'[1]ASF JIRA 2020-04-02T02_35_09+00'!PKP83</f>
        <v>0</v>
      </c>
      <c r="PKQ2">
        <f>'[1]ASF JIRA 2020-04-02T02_35_09+00'!PKQ83</f>
        <v>0</v>
      </c>
      <c r="PKR2">
        <f>'[1]ASF JIRA 2020-04-02T02_35_09+00'!PKR83</f>
        <v>0</v>
      </c>
      <c r="PKS2">
        <f>'[1]ASF JIRA 2020-04-02T02_35_09+00'!PKS83</f>
        <v>0</v>
      </c>
      <c r="PKT2">
        <f>'[1]ASF JIRA 2020-04-02T02_35_09+00'!PKT83</f>
        <v>0</v>
      </c>
      <c r="PKU2">
        <f>'[1]ASF JIRA 2020-04-02T02_35_09+00'!PKU83</f>
        <v>0</v>
      </c>
      <c r="PKV2">
        <f>'[1]ASF JIRA 2020-04-02T02_35_09+00'!PKV83</f>
        <v>0</v>
      </c>
      <c r="PKW2">
        <f>'[1]ASF JIRA 2020-04-02T02_35_09+00'!PKW83</f>
        <v>0</v>
      </c>
      <c r="PKX2">
        <f>'[1]ASF JIRA 2020-04-02T02_35_09+00'!PKX83</f>
        <v>0</v>
      </c>
      <c r="PKY2">
        <f>'[1]ASF JIRA 2020-04-02T02_35_09+00'!PKY83</f>
        <v>0</v>
      </c>
      <c r="PKZ2">
        <f>'[1]ASF JIRA 2020-04-02T02_35_09+00'!PKZ83</f>
        <v>0</v>
      </c>
      <c r="PLA2">
        <f>'[1]ASF JIRA 2020-04-02T02_35_09+00'!PLA83</f>
        <v>0</v>
      </c>
      <c r="PLB2">
        <f>'[1]ASF JIRA 2020-04-02T02_35_09+00'!PLB83</f>
        <v>0</v>
      </c>
      <c r="PLC2">
        <f>'[1]ASF JIRA 2020-04-02T02_35_09+00'!PLC83</f>
        <v>0</v>
      </c>
      <c r="PLD2">
        <f>'[1]ASF JIRA 2020-04-02T02_35_09+00'!PLD83</f>
        <v>0</v>
      </c>
      <c r="PLE2">
        <f>'[1]ASF JIRA 2020-04-02T02_35_09+00'!PLE83</f>
        <v>0</v>
      </c>
      <c r="PLF2">
        <f>'[1]ASF JIRA 2020-04-02T02_35_09+00'!PLF83</f>
        <v>0</v>
      </c>
      <c r="PLG2">
        <f>'[1]ASF JIRA 2020-04-02T02_35_09+00'!PLG83</f>
        <v>0</v>
      </c>
      <c r="PLH2">
        <f>'[1]ASF JIRA 2020-04-02T02_35_09+00'!PLH83</f>
        <v>0</v>
      </c>
      <c r="PLI2">
        <f>'[1]ASF JIRA 2020-04-02T02_35_09+00'!PLI83</f>
        <v>0</v>
      </c>
      <c r="PLJ2">
        <f>'[1]ASF JIRA 2020-04-02T02_35_09+00'!PLJ83</f>
        <v>0</v>
      </c>
      <c r="PLK2">
        <f>'[1]ASF JIRA 2020-04-02T02_35_09+00'!PLK83</f>
        <v>0</v>
      </c>
      <c r="PLL2">
        <f>'[1]ASF JIRA 2020-04-02T02_35_09+00'!PLL83</f>
        <v>0</v>
      </c>
      <c r="PLM2">
        <f>'[1]ASF JIRA 2020-04-02T02_35_09+00'!PLM83</f>
        <v>0</v>
      </c>
      <c r="PLN2">
        <f>'[1]ASF JIRA 2020-04-02T02_35_09+00'!PLN83</f>
        <v>0</v>
      </c>
      <c r="PLO2">
        <f>'[1]ASF JIRA 2020-04-02T02_35_09+00'!PLO83</f>
        <v>0</v>
      </c>
      <c r="PLP2">
        <f>'[1]ASF JIRA 2020-04-02T02_35_09+00'!PLP83</f>
        <v>0</v>
      </c>
      <c r="PLQ2">
        <f>'[1]ASF JIRA 2020-04-02T02_35_09+00'!PLQ83</f>
        <v>0</v>
      </c>
      <c r="PLR2">
        <f>'[1]ASF JIRA 2020-04-02T02_35_09+00'!PLR83</f>
        <v>0</v>
      </c>
      <c r="PLS2">
        <f>'[1]ASF JIRA 2020-04-02T02_35_09+00'!PLS83</f>
        <v>0</v>
      </c>
      <c r="PLT2">
        <f>'[1]ASF JIRA 2020-04-02T02_35_09+00'!PLT83</f>
        <v>0</v>
      </c>
      <c r="PLU2">
        <f>'[1]ASF JIRA 2020-04-02T02_35_09+00'!PLU83</f>
        <v>0</v>
      </c>
      <c r="PLV2">
        <f>'[1]ASF JIRA 2020-04-02T02_35_09+00'!PLV83</f>
        <v>0</v>
      </c>
      <c r="PLW2">
        <f>'[1]ASF JIRA 2020-04-02T02_35_09+00'!PLW83</f>
        <v>0</v>
      </c>
      <c r="PLX2">
        <f>'[1]ASF JIRA 2020-04-02T02_35_09+00'!PLX83</f>
        <v>0</v>
      </c>
      <c r="PLY2">
        <f>'[1]ASF JIRA 2020-04-02T02_35_09+00'!PLY83</f>
        <v>0</v>
      </c>
      <c r="PLZ2">
        <f>'[1]ASF JIRA 2020-04-02T02_35_09+00'!PLZ83</f>
        <v>0</v>
      </c>
      <c r="PMA2">
        <f>'[1]ASF JIRA 2020-04-02T02_35_09+00'!PMA83</f>
        <v>0</v>
      </c>
      <c r="PMB2">
        <f>'[1]ASF JIRA 2020-04-02T02_35_09+00'!PMB83</f>
        <v>0</v>
      </c>
      <c r="PMC2">
        <f>'[1]ASF JIRA 2020-04-02T02_35_09+00'!PMC83</f>
        <v>0</v>
      </c>
      <c r="PMD2">
        <f>'[1]ASF JIRA 2020-04-02T02_35_09+00'!PMD83</f>
        <v>0</v>
      </c>
      <c r="PME2">
        <f>'[1]ASF JIRA 2020-04-02T02_35_09+00'!PME83</f>
        <v>0</v>
      </c>
      <c r="PMF2">
        <f>'[1]ASF JIRA 2020-04-02T02_35_09+00'!PMF83</f>
        <v>0</v>
      </c>
      <c r="PMG2">
        <f>'[1]ASF JIRA 2020-04-02T02_35_09+00'!PMG83</f>
        <v>0</v>
      </c>
      <c r="PMH2">
        <f>'[1]ASF JIRA 2020-04-02T02_35_09+00'!PMH83</f>
        <v>0</v>
      </c>
      <c r="PMI2">
        <f>'[1]ASF JIRA 2020-04-02T02_35_09+00'!PMI83</f>
        <v>0</v>
      </c>
      <c r="PMJ2">
        <f>'[1]ASF JIRA 2020-04-02T02_35_09+00'!PMJ83</f>
        <v>0</v>
      </c>
      <c r="PMK2">
        <f>'[1]ASF JIRA 2020-04-02T02_35_09+00'!PMK83</f>
        <v>0</v>
      </c>
      <c r="PML2">
        <f>'[1]ASF JIRA 2020-04-02T02_35_09+00'!PML83</f>
        <v>0</v>
      </c>
      <c r="PMM2">
        <f>'[1]ASF JIRA 2020-04-02T02_35_09+00'!PMM83</f>
        <v>0</v>
      </c>
      <c r="PMN2">
        <f>'[1]ASF JIRA 2020-04-02T02_35_09+00'!PMN83</f>
        <v>0</v>
      </c>
      <c r="PMO2">
        <f>'[1]ASF JIRA 2020-04-02T02_35_09+00'!PMO83</f>
        <v>0</v>
      </c>
      <c r="PMP2">
        <f>'[1]ASF JIRA 2020-04-02T02_35_09+00'!PMP83</f>
        <v>0</v>
      </c>
      <c r="PMQ2">
        <f>'[1]ASF JIRA 2020-04-02T02_35_09+00'!PMQ83</f>
        <v>0</v>
      </c>
      <c r="PMR2">
        <f>'[1]ASF JIRA 2020-04-02T02_35_09+00'!PMR83</f>
        <v>0</v>
      </c>
      <c r="PMS2">
        <f>'[1]ASF JIRA 2020-04-02T02_35_09+00'!PMS83</f>
        <v>0</v>
      </c>
      <c r="PMT2">
        <f>'[1]ASF JIRA 2020-04-02T02_35_09+00'!PMT83</f>
        <v>0</v>
      </c>
      <c r="PMU2">
        <f>'[1]ASF JIRA 2020-04-02T02_35_09+00'!PMU83</f>
        <v>0</v>
      </c>
      <c r="PMV2">
        <f>'[1]ASF JIRA 2020-04-02T02_35_09+00'!PMV83</f>
        <v>0</v>
      </c>
      <c r="PMW2">
        <f>'[1]ASF JIRA 2020-04-02T02_35_09+00'!PMW83</f>
        <v>0</v>
      </c>
      <c r="PMX2">
        <f>'[1]ASF JIRA 2020-04-02T02_35_09+00'!PMX83</f>
        <v>0</v>
      </c>
      <c r="PMY2">
        <f>'[1]ASF JIRA 2020-04-02T02_35_09+00'!PMY83</f>
        <v>0</v>
      </c>
      <c r="PMZ2">
        <f>'[1]ASF JIRA 2020-04-02T02_35_09+00'!PMZ83</f>
        <v>0</v>
      </c>
      <c r="PNA2">
        <f>'[1]ASF JIRA 2020-04-02T02_35_09+00'!PNA83</f>
        <v>0</v>
      </c>
      <c r="PNB2">
        <f>'[1]ASF JIRA 2020-04-02T02_35_09+00'!PNB83</f>
        <v>0</v>
      </c>
      <c r="PNC2">
        <f>'[1]ASF JIRA 2020-04-02T02_35_09+00'!PNC83</f>
        <v>0</v>
      </c>
      <c r="PND2">
        <f>'[1]ASF JIRA 2020-04-02T02_35_09+00'!PND83</f>
        <v>0</v>
      </c>
      <c r="PNE2">
        <f>'[1]ASF JIRA 2020-04-02T02_35_09+00'!PNE83</f>
        <v>0</v>
      </c>
      <c r="PNF2">
        <f>'[1]ASF JIRA 2020-04-02T02_35_09+00'!PNF83</f>
        <v>0</v>
      </c>
      <c r="PNG2">
        <f>'[1]ASF JIRA 2020-04-02T02_35_09+00'!PNG83</f>
        <v>0</v>
      </c>
      <c r="PNH2">
        <f>'[1]ASF JIRA 2020-04-02T02_35_09+00'!PNH83</f>
        <v>0</v>
      </c>
      <c r="PNI2">
        <f>'[1]ASF JIRA 2020-04-02T02_35_09+00'!PNI83</f>
        <v>0</v>
      </c>
      <c r="PNJ2">
        <f>'[1]ASF JIRA 2020-04-02T02_35_09+00'!PNJ83</f>
        <v>0</v>
      </c>
      <c r="PNK2">
        <f>'[1]ASF JIRA 2020-04-02T02_35_09+00'!PNK83</f>
        <v>0</v>
      </c>
      <c r="PNL2">
        <f>'[1]ASF JIRA 2020-04-02T02_35_09+00'!PNL83</f>
        <v>0</v>
      </c>
      <c r="PNM2">
        <f>'[1]ASF JIRA 2020-04-02T02_35_09+00'!PNM83</f>
        <v>0</v>
      </c>
      <c r="PNN2">
        <f>'[1]ASF JIRA 2020-04-02T02_35_09+00'!PNN83</f>
        <v>0</v>
      </c>
      <c r="PNO2">
        <f>'[1]ASF JIRA 2020-04-02T02_35_09+00'!PNO83</f>
        <v>0</v>
      </c>
      <c r="PNP2">
        <f>'[1]ASF JIRA 2020-04-02T02_35_09+00'!PNP83</f>
        <v>0</v>
      </c>
      <c r="PNQ2">
        <f>'[1]ASF JIRA 2020-04-02T02_35_09+00'!PNQ83</f>
        <v>0</v>
      </c>
      <c r="PNR2">
        <f>'[1]ASF JIRA 2020-04-02T02_35_09+00'!PNR83</f>
        <v>0</v>
      </c>
      <c r="PNS2">
        <f>'[1]ASF JIRA 2020-04-02T02_35_09+00'!PNS83</f>
        <v>0</v>
      </c>
      <c r="PNT2">
        <f>'[1]ASF JIRA 2020-04-02T02_35_09+00'!PNT83</f>
        <v>0</v>
      </c>
      <c r="PNU2">
        <f>'[1]ASF JIRA 2020-04-02T02_35_09+00'!PNU83</f>
        <v>0</v>
      </c>
      <c r="PNV2">
        <f>'[1]ASF JIRA 2020-04-02T02_35_09+00'!PNV83</f>
        <v>0</v>
      </c>
      <c r="PNW2">
        <f>'[1]ASF JIRA 2020-04-02T02_35_09+00'!PNW83</f>
        <v>0</v>
      </c>
      <c r="PNX2">
        <f>'[1]ASF JIRA 2020-04-02T02_35_09+00'!PNX83</f>
        <v>0</v>
      </c>
      <c r="PNY2">
        <f>'[1]ASF JIRA 2020-04-02T02_35_09+00'!PNY83</f>
        <v>0</v>
      </c>
      <c r="PNZ2">
        <f>'[1]ASF JIRA 2020-04-02T02_35_09+00'!PNZ83</f>
        <v>0</v>
      </c>
      <c r="POA2">
        <f>'[1]ASF JIRA 2020-04-02T02_35_09+00'!POA83</f>
        <v>0</v>
      </c>
      <c r="POB2">
        <f>'[1]ASF JIRA 2020-04-02T02_35_09+00'!POB83</f>
        <v>0</v>
      </c>
      <c r="POC2">
        <f>'[1]ASF JIRA 2020-04-02T02_35_09+00'!POC83</f>
        <v>0</v>
      </c>
      <c r="POD2">
        <f>'[1]ASF JIRA 2020-04-02T02_35_09+00'!POD83</f>
        <v>0</v>
      </c>
      <c r="POE2">
        <f>'[1]ASF JIRA 2020-04-02T02_35_09+00'!POE83</f>
        <v>0</v>
      </c>
      <c r="POF2">
        <f>'[1]ASF JIRA 2020-04-02T02_35_09+00'!POF83</f>
        <v>0</v>
      </c>
      <c r="POG2">
        <f>'[1]ASF JIRA 2020-04-02T02_35_09+00'!POG83</f>
        <v>0</v>
      </c>
      <c r="POH2">
        <f>'[1]ASF JIRA 2020-04-02T02_35_09+00'!POH83</f>
        <v>0</v>
      </c>
      <c r="POI2">
        <f>'[1]ASF JIRA 2020-04-02T02_35_09+00'!POI83</f>
        <v>0</v>
      </c>
      <c r="POJ2">
        <f>'[1]ASF JIRA 2020-04-02T02_35_09+00'!POJ83</f>
        <v>0</v>
      </c>
      <c r="POK2">
        <f>'[1]ASF JIRA 2020-04-02T02_35_09+00'!POK83</f>
        <v>0</v>
      </c>
      <c r="POL2">
        <f>'[1]ASF JIRA 2020-04-02T02_35_09+00'!POL83</f>
        <v>0</v>
      </c>
      <c r="POM2">
        <f>'[1]ASF JIRA 2020-04-02T02_35_09+00'!POM83</f>
        <v>0</v>
      </c>
      <c r="PON2">
        <f>'[1]ASF JIRA 2020-04-02T02_35_09+00'!PON83</f>
        <v>0</v>
      </c>
      <c r="POO2">
        <f>'[1]ASF JIRA 2020-04-02T02_35_09+00'!POO83</f>
        <v>0</v>
      </c>
      <c r="POP2">
        <f>'[1]ASF JIRA 2020-04-02T02_35_09+00'!POP83</f>
        <v>0</v>
      </c>
      <c r="POQ2">
        <f>'[1]ASF JIRA 2020-04-02T02_35_09+00'!POQ83</f>
        <v>0</v>
      </c>
      <c r="POR2">
        <f>'[1]ASF JIRA 2020-04-02T02_35_09+00'!POR83</f>
        <v>0</v>
      </c>
      <c r="POS2">
        <f>'[1]ASF JIRA 2020-04-02T02_35_09+00'!POS83</f>
        <v>0</v>
      </c>
      <c r="POT2">
        <f>'[1]ASF JIRA 2020-04-02T02_35_09+00'!POT83</f>
        <v>0</v>
      </c>
      <c r="POU2">
        <f>'[1]ASF JIRA 2020-04-02T02_35_09+00'!POU83</f>
        <v>0</v>
      </c>
      <c r="POV2">
        <f>'[1]ASF JIRA 2020-04-02T02_35_09+00'!POV83</f>
        <v>0</v>
      </c>
      <c r="POW2">
        <f>'[1]ASF JIRA 2020-04-02T02_35_09+00'!POW83</f>
        <v>0</v>
      </c>
      <c r="POX2">
        <f>'[1]ASF JIRA 2020-04-02T02_35_09+00'!POX83</f>
        <v>0</v>
      </c>
      <c r="POY2">
        <f>'[1]ASF JIRA 2020-04-02T02_35_09+00'!POY83</f>
        <v>0</v>
      </c>
      <c r="POZ2">
        <f>'[1]ASF JIRA 2020-04-02T02_35_09+00'!POZ83</f>
        <v>0</v>
      </c>
      <c r="PPA2">
        <f>'[1]ASF JIRA 2020-04-02T02_35_09+00'!PPA83</f>
        <v>0</v>
      </c>
      <c r="PPB2">
        <f>'[1]ASF JIRA 2020-04-02T02_35_09+00'!PPB83</f>
        <v>0</v>
      </c>
      <c r="PPC2">
        <f>'[1]ASF JIRA 2020-04-02T02_35_09+00'!PPC83</f>
        <v>0</v>
      </c>
      <c r="PPD2">
        <f>'[1]ASF JIRA 2020-04-02T02_35_09+00'!PPD83</f>
        <v>0</v>
      </c>
      <c r="PPE2">
        <f>'[1]ASF JIRA 2020-04-02T02_35_09+00'!PPE83</f>
        <v>0</v>
      </c>
      <c r="PPF2">
        <f>'[1]ASF JIRA 2020-04-02T02_35_09+00'!PPF83</f>
        <v>0</v>
      </c>
      <c r="PPG2">
        <f>'[1]ASF JIRA 2020-04-02T02_35_09+00'!PPG83</f>
        <v>0</v>
      </c>
      <c r="PPH2">
        <f>'[1]ASF JIRA 2020-04-02T02_35_09+00'!PPH83</f>
        <v>0</v>
      </c>
      <c r="PPI2">
        <f>'[1]ASF JIRA 2020-04-02T02_35_09+00'!PPI83</f>
        <v>0</v>
      </c>
      <c r="PPJ2">
        <f>'[1]ASF JIRA 2020-04-02T02_35_09+00'!PPJ83</f>
        <v>0</v>
      </c>
      <c r="PPK2">
        <f>'[1]ASF JIRA 2020-04-02T02_35_09+00'!PPK83</f>
        <v>0</v>
      </c>
      <c r="PPL2">
        <f>'[1]ASF JIRA 2020-04-02T02_35_09+00'!PPL83</f>
        <v>0</v>
      </c>
      <c r="PPM2">
        <f>'[1]ASF JIRA 2020-04-02T02_35_09+00'!PPM83</f>
        <v>0</v>
      </c>
      <c r="PPN2">
        <f>'[1]ASF JIRA 2020-04-02T02_35_09+00'!PPN83</f>
        <v>0</v>
      </c>
      <c r="PPO2">
        <f>'[1]ASF JIRA 2020-04-02T02_35_09+00'!PPO83</f>
        <v>0</v>
      </c>
      <c r="PPP2">
        <f>'[1]ASF JIRA 2020-04-02T02_35_09+00'!PPP83</f>
        <v>0</v>
      </c>
      <c r="PPQ2">
        <f>'[1]ASF JIRA 2020-04-02T02_35_09+00'!PPQ83</f>
        <v>0</v>
      </c>
      <c r="PPR2">
        <f>'[1]ASF JIRA 2020-04-02T02_35_09+00'!PPR83</f>
        <v>0</v>
      </c>
      <c r="PPS2">
        <f>'[1]ASF JIRA 2020-04-02T02_35_09+00'!PPS83</f>
        <v>0</v>
      </c>
      <c r="PPT2">
        <f>'[1]ASF JIRA 2020-04-02T02_35_09+00'!PPT83</f>
        <v>0</v>
      </c>
      <c r="PPU2">
        <f>'[1]ASF JIRA 2020-04-02T02_35_09+00'!PPU83</f>
        <v>0</v>
      </c>
      <c r="PPV2">
        <f>'[1]ASF JIRA 2020-04-02T02_35_09+00'!PPV83</f>
        <v>0</v>
      </c>
      <c r="PPW2">
        <f>'[1]ASF JIRA 2020-04-02T02_35_09+00'!PPW83</f>
        <v>0</v>
      </c>
      <c r="PPX2">
        <f>'[1]ASF JIRA 2020-04-02T02_35_09+00'!PPX83</f>
        <v>0</v>
      </c>
      <c r="PPY2">
        <f>'[1]ASF JIRA 2020-04-02T02_35_09+00'!PPY83</f>
        <v>0</v>
      </c>
      <c r="PPZ2">
        <f>'[1]ASF JIRA 2020-04-02T02_35_09+00'!PPZ83</f>
        <v>0</v>
      </c>
      <c r="PQA2">
        <f>'[1]ASF JIRA 2020-04-02T02_35_09+00'!PQA83</f>
        <v>0</v>
      </c>
      <c r="PQB2">
        <f>'[1]ASF JIRA 2020-04-02T02_35_09+00'!PQB83</f>
        <v>0</v>
      </c>
      <c r="PQC2">
        <f>'[1]ASF JIRA 2020-04-02T02_35_09+00'!PQC83</f>
        <v>0</v>
      </c>
      <c r="PQD2">
        <f>'[1]ASF JIRA 2020-04-02T02_35_09+00'!PQD83</f>
        <v>0</v>
      </c>
      <c r="PQE2">
        <f>'[1]ASF JIRA 2020-04-02T02_35_09+00'!PQE83</f>
        <v>0</v>
      </c>
      <c r="PQF2">
        <f>'[1]ASF JIRA 2020-04-02T02_35_09+00'!PQF83</f>
        <v>0</v>
      </c>
      <c r="PQG2">
        <f>'[1]ASF JIRA 2020-04-02T02_35_09+00'!PQG83</f>
        <v>0</v>
      </c>
      <c r="PQH2">
        <f>'[1]ASF JIRA 2020-04-02T02_35_09+00'!PQH83</f>
        <v>0</v>
      </c>
      <c r="PQI2">
        <f>'[1]ASF JIRA 2020-04-02T02_35_09+00'!PQI83</f>
        <v>0</v>
      </c>
      <c r="PQJ2">
        <f>'[1]ASF JIRA 2020-04-02T02_35_09+00'!PQJ83</f>
        <v>0</v>
      </c>
      <c r="PQK2">
        <f>'[1]ASF JIRA 2020-04-02T02_35_09+00'!PQK83</f>
        <v>0</v>
      </c>
      <c r="PQL2">
        <f>'[1]ASF JIRA 2020-04-02T02_35_09+00'!PQL83</f>
        <v>0</v>
      </c>
      <c r="PQM2">
        <f>'[1]ASF JIRA 2020-04-02T02_35_09+00'!PQM83</f>
        <v>0</v>
      </c>
      <c r="PQN2">
        <f>'[1]ASF JIRA 2020-04-02T02_35_09+00'!PQN83</f>
        <v>0</v>
      </c>
      <c r="PQO2">
        <f>'[1]ASF JIRA 2020-04-02T02_35_09+00'!PQO83</f>
        <v>0</v>
      </c>
      <c r="PQP2">
        <f>'[1]ASF JIRA 2020-04-02T02_35_09+00'!PQP83</f>
        <v>0</v>
      </c>
      <c r="PQQ2">
        <f>'[1]ASF JIRA 2020-04-02T02_35_09+00'!PQQ83</f>
        <v>0</v>
      </c>
      <c r="PQR2">
        <f>'[1]ASF JIRA 2020-04-02T02_35_09+00'!PQR83</f>
        <v>0</v>
      </c>
      <c r="PQS2">
        <f>'[1]ASF JIRA 2020-04-02T02_35_09+00'!PQS83</f>
        <v>0</v>
      </c>
      <c r="PQT2">
        <f>'[1]ASF JIRA 2020-04-02T02_35_09+00'!PQT83</f>
        <v>0</v>
      </c>
      <c r="PQU2">
        <f>'[1]ASF JIRA 2020-04-02T02_35_09+00'!PQU83</f>
        <v>0</v>
      </c>
      <c r="PQV2">
        <f>'[1]ASF JIRA 2020-04-02T02_35_09+00'!PQV83</f>
        <v>0</v>
      </c>
      <c r="PQW2">
        <f>'[1]ASF JIRA 2020-04-02T02_35_09+00'!PQW83</f>
        <v>0</v>
      </c>
      <c r="PQX2">
        <f>'[1]ASF JIRA 2020-04-02T02_35_09+00'!PQX83</f>
        <v>0</v>
      </c>
      <c r="PQY2">
        <f>'[1]ASF JIRA 2020-04-02T02_35_09+00'!PQY83</f>
        <v>0</v>
      </c>
      <c r="PQZ2">
        <f>'[1]ASF JIRA 2020-04-02T02_35_09+00'!PQZ83</f>
        <v>0</v>
      </c>
      <c r="PRA2">
        <f>'[1]ASF JIRA 2020-04-02T02_35_09+00'!PRA83</f>
        <v>0</v>
      </c>
      <c r="PRB2">
        <f>'[1]ASF JIRA 2020-04-02T02_35_09+00'!PRB83</f>
        <v>0</v>
      </c>
      <c r="PRC2">
        <f>'[1]ASF JIRA 2020-04-02T02_35_09+00'!PRC83</f>
        <v>0</v>
      </c>
      <c r="PRD2">
        <f>'[1]ASF JIRA 2020-04-02T02_35_09+00'!PRD83</f>
        <v>0</v>
      </c>
      <c r="PRE2">
        <f>'[1]ASF JIRA 2020-04-02T02_35_09+00'!PRE83</f>
        <v>0</v>
      </c>
      <c r="PRF2">
        <f>'[1]ASF JIRA 2020-04-02T02_35_09+00'!PRF83</f>
        <v>0</v>
      </c>
      <c r="PRG2">
        <f>'[1]ASF JIRA 2020-04-02T02_35_09+00'!PRG83</f>
        <v>0</v>
      </c>
      <c r="PRH2">
        <f>'[1]ASF JIRA 2020-04-02T02_35_09+00'!PRH83</f>
        <v>0</v>
      </c>
      <c r="PRI2">
        <f>'[1]ASF JIRA 2020-04-02T02_35_09+00'!PRI83</f>
        <v>0</v>
      </c>
      <c r="PRJ2">
        <f>'[1]ASF JIRA 2020-04-02T02_35_09+00'!PRJ83</f>
        <v>0</v>
      </c>
      <c r="PRK2">
        <f>'[1]ASF JIRA 2020-04-02T02_35_09+00'!PRK83</f>
        <v>0</v>
      </c>
      <c r="PRL2">
        <f>'[1]ASF JIRA 2020-04-02T02_35_09+00'!PRL83</f>
        <v>0</v>
      </c>
      <c r="PRM2">
        <f>'[1]ASF JIRA 2020-04-02T02_35_09+00'!PRM83</f>
        <v>0</v>
      </c>
      <c r="PRN2">
        <f>'[1]ASF JIRA 2020-04-02T02_35_09+00'!PRN83</f>
        <v>0</v>
      </c>
      <c r="PRO2">
        <f>'[1]ASF JIRA 2020-04-02T02_35_09+00'!PRO83</f>
        <v>0</v>
      </c>
      <c r="PRP2">
        <f>'[1]ASF JIRA 2020-04-02T02_35_09+00'!PRP83</f>
        <v>0</v>
      </c>
      <c r="PRQ2">
        <f>'[1]ASF JIRA 2020-04-02T02_35_09+00'!PRQ83</f>
        <v>0</v>
      </c>
      <c r="PRR2">
        <f>'[1]ASF JIRA 2020-04-02T02_35_09+00'!PRR83</f>
        <v>0</v>
      </c>
      <c r="PRS2">
        <f>'[1]ASF JIRA 2020-04-02T02_35_09+00'!PRS83</f>
        <v>0</v>
      </c>
      <c r="PRT2">
        <f>'[1]ASF JIRA 2020-04-02T02_35_09+00'!PRT83</f>
        <v>0</v>
      </c>
      <c r="PRU2">
        <f>'[1]ASF JIRA 2020-04-02T02_35_09+00'!PRU83</f>
        <v>0</v>
      </c>
      <c r="PRV2">
        <f>'[1]ASF JIRA 2020-04-02T02_35_09+00'!PRV83</f>
        <v>0</v>
      </c>
      <c r="PRW2">
        <f>'[1]ASF JIRA 2020-04-02T02_35_09+00'!PRW83</f>
        <v>0</v>
      </c>
      <c r="PRX2">
        <f>'[1]ASF JIRA 2020-04-02T02_35_09+00'!PRX83</f>
        <v>0</v>
      </c>
      <c r="PRY2">
        <f>'[1]ASF JIRA 2020-04-02T02_35_09+00'!PRY83</f>
        <v>0</v>
      </c>
      <c r="PRZ2">
        <f>'[1]ASF JIRA 2020-04-02T02_35_09+00'!PRZ83</f>
        <v>0</v>
      </c>
      <c r="PSA2">
        <f>'[1]ASF JIRA 2020-04-02T02_35_09+00'!PSA83</f>
        <v>0</v>
      </c>
      <c r="PSB2">
        <f>'[1]ASF JIRA 2020-04-02T02_35_09+00'!PSB83</f>
        <v>0</v>
      </c>
      <c r="PSC2">
        <f>'[1]ASF JIRA 2020-04-02T02_35_09+00'!PSC83</f>
        <v>0</v>
      </c>
      <c r="PSD2">
        <f>'[1]ASF JIRA 2020-04-02T02_35_09+00'!PSD83</f>
        <v>0</v>
      </c>
      <c r="PSE2">
        <f>'[1]ASF JIRA 2020-04-02T02_35_09+00'!PSE83</f>
        <v>0</v>
      </c>
      <c r="PSF2">
        <f>'[1]ASF JIRA 2020-04-02T02_35_09+00'!PSF83</f>
        <v>0</v>
      </c>
      <c r="PSG2">
        <f>'[1]ASF JIRA 2020-04-02T02_35_09+00'!PSG83</f>
        <v>0</v>
      </c>
      <c r="PSH2">
        <f>'[1]ASF JIRA 2020-04-02T02_35_09+00'!PSH83</f>
        <v>0</v>
      </c>
      <c r="PSI2">
        <f>'[1]ASF JIRA 2020-04-02T02_35_09+00'!PSI83</f>
        <v>0</v>
      </c>
      <c r="PSJ2">
        <f>'[1]ASF JIRA 2020-04-02T02_35_09+00'!PSJ83</f>
        <v>0</v>
      </c>
      <c r="PSK2">
        <f>'[1]ASF JIRA 2020-04-02T02_35_09+00'!PSK83</f>
        <v>0</v>
      </c>
      <c r="PSL2">
        <f>'[1]ASF JIRA 2020-04-02T02_35_09+00'!PSL83</f>
        <v>0</v>
      </c>
      <c r="PSM2">
        <f>'[1]ASF JIRA 2020-04-02T02_35_09+00'!PSM83</f>
        <v>0</v>
      </c>
      <c r="PSN2">
        <f>'[1]ASF JIRA 2020-04-02T02_35_09+00'!PSN83</f>
        <v>0</v>
      </c>
      <c r="PSO2">
        <f>'[1]ASF JIRA 2020-04-02T02_35_09+00'!PSO83</f>
        <v>0</v>
      </c>
      <c r="PSP2">
        <f>'[1]ASF JIRA 2020-04-02T02_35_09+00'!PSP83</f>
        <v>0</v>
      </c>
      <c r="PSQ2">
        <f>'[1]ASF JIRA 2020-04-02T02_35_09+00'!PSQ83</f>
        <v>0</v>
      </c>
      <c r="PSR2">
        <f>'[1]ASF JIRA 2020-04-02T02_35_09+00'!PSR83</f>
        <v>0</v>
      </c>
      <c r="PSS2">
        <f>'[1]ASF JIRA 2020-04-02T02_35_09+00'!PSS83</f>
        <v>0</v>
      </c>
      <c r="PST2">
        <f>'[1]ASF JIRA 2020-04-02T02_35_09+00'!PST83</f>
        <v>0</v>
      </c>
      <c r="PSU2">
        <f>'[1]ASF JIRA 2020-04-02T02_35_09+00'!PSU83</f>
        <v>0</v>
      </c>
      <c r="PSV2">
        <f>'[1]ASF JIRA 2020-04-02T02_35_09+00'!PSV83</f>
        <v>0</v>
      </c>
      <c r="PSW2">
        <f>'[1]ASF JIRA 2020-04-02T02_35_09+00'!PSW83</f>
        <v>0</v>
      </c>
      <c r="PSX2">
        <f>'[1]ASF JIRA 2020-04-02T02_35_09+00'!PSX83</f>
        <v>0</v>
      </c>
      <c r="PSY2">
        <f>'[1]ASF JIRA 2020-04-02T02_35_09+00'!PSY83</f>
        <v>0</v>
      </c>
      <c r="PSZ2">
        <f>'[1]ASF JIRA 2020-04-02T02_35_09+00'!PSZ83</f>
        <v>0</v>
      </c>
      <c r="PTA2">
        <f>'[1]ASF JIRA 2020-04-02T02_35_09+00'!PTA83</f>
        <v>0</v>
      </c>
      <c r="PTB2">
        <f>'[1]ASF JIRA 2020-04-02T02_35_09+00'!PTB83</f>
        <v>0</v>
      </c>
      <c r="PTC2">
        <f>'[1]ASF JIRA 2020-04-02T02_35_09+00'!PTC83</f>
        <v>0</v>
      </c>
      <c r="PTD2">
        <f>'[1]ASF JIRA 2020-04-02T02_35_09+00'!PTD83</f>
        <v>0</v>
      </c>
      <c r="PTE2">
        <f>'[1]ASF JIRA 2020-04-02T02_35_09+00'!PTE83</f>
        <v>0</v>
      </c>
      <c r="PTF2">
        <f>'[1]ASF JIRA 2020-04-02T02_35_09+00'!PTF83</f>
        <v>0</v>
      </c>
      <c r="PTG2">
        <f>'[1]ASF JIRA 2020-04-02T02_35_09+00'!PTG83</f>
        <v>0</v>
      </c>
      <c r="PTH2">
        <f>'[1]ASF JIRA 2020-04-02T02_35_09+00'!PTH83</f>
        <v>0</v>
      </c>
      <c r="PTI2">
        <f>'[1]ASF JIRA 2020-04-02T02_35_09+00'!PTI83</f>
        <v>0</v>
      </c>
      <c r="PTJ2">
        <f>'[1]ASF JIRA 2020-04-02T02_35_09+00'!PTJ83</f>
        <v>0</v>
      </c>
      <c r="PTK2">
        <f>'[1]ASF JIRA 2020-04-02T02_35_09+00'!PTK83</f>
        <v>0</v>
      </c>
      <c r="PTL2">
        <f>'[1]ASF JIRA 2020-04-02T02_35_09+00'!PTL83</f>
        <v>0</v>
      </c>
      <c r="PTM2">
        <f>'[1]ASF JIRA 2020-04-02T02_35_09+00'!PTM83</f>
        <v>0</v>
      </c>
      <c r="PTN2">
        <f>'[1]ASF JIRA 2020-04-02T02_35_09+00'!PTN83</f>
        <v>0</v>
      </c>
      <c r="PTO2">
        <f>'[1]ASF JIRA 2020-04-02T02_35_09+00'!PTO83</f>
        <v>0</v>
      </c>
      <c r="PTP2">
        <f>'[1]ASF JIRA 2020-04-02T02_35_09+00'!PTP83</f>
        <v>0</v>
      </c>
      <c r="PTQ2">
        <f>'[1]ASF JIRA 2020-04-02T02_35_09+00'!PTQ83</f>
        <v>0</v>
      </c>
      <c r="PTR2">
        <f>'[1]ASF JIRA 2020-04-02T02_35_09+00'!PTR83</f>
        <v>0</v>
      </c>
      <c r="PTS2">
        <f>'[1]ASF JIRA 2020-04-02T02_35_09+00'!PTS83</f>
        <v>0</v>
      </c>
      <c r="PTT2">
        <f>'[1]ASF JIRA 2020-04-02T02_35_09+00'!PTT83</f>
        <v>0</v>
      </c>
      <c r="PTU2">
        <f>'[1]ASF JIRA 2020-04-02T02_35_09+00'!PTU83</f>
        <v>0</v>
      </c>
      <c r="PTV2">
        <f>'[1]ASF JIRA 2020-04-02T02_35_09+00'!PTV83</f>
        <v>0</v>
      </c>
      <c r="PTW2">
        <f>'[1]ASF JIRA 2020-04-02T02_35_09+00'!PTW83</f>
        <v>0</v>
      </c>
      <c r="PTX2">
        <f>'[1]ASF JIRA 2020-04-02T02_35_09+00'!PTX83</f>
        <v>0</v>
      </c>
      <c r="PTY2">
        <f>'[1]ASF JIRA 2020-04-02T02_35_09+00'!PTY83</f>
        <v>0</v>
      </c>
      <c r="PTZ2">
        <f>'[1]ASF JIRA 2020-04-02T02_35_09+00'!PTZ83</f>
        <v>0</v>
      </c>
      <c r="PUA2">
        <f>'[1]ASF JIRA 2020-04-02T02_35_09+00'!PUA83</f>
        <v>0</v>
      </c>
      <c r="PUB2">
        <f>'[1]ASF JIRA 2020-04-02T02_35_09+00'!PUB83</f>
        <v>0</v>
      </c>
      <c r="PUC2">
        <f>'[1]ASF JIRA 2020-04-02T02_35_09+00'!PUC83</f>
        <v>0</v>
      </c>
      <c r="PUD2">
        <f>'[1]ASF JIRA 2020-04-02T02_35_09+00'!PUD83</f>
        <v>0</v>
      </c>
      <c r="PUE2">
        <f>'[1]ASF JIRA 2020-04-02T02_35_09+00'!PUE83</f>
        <v>0</v>
      </c>
      <c r="PUF2">
        <f>'[1]ASF JIRA 2020-04-02T02_35_09+00'!PUF83</f>
        <v>0</v>
      </c>
      <c r="PUG2">
        <f>'[1]ASF JIRA 2020-04-02T02_35_09+00'!PUG83</f>
        <v>0</v>
      </c>
      <c r="PUH2">
        <f>'[1]ASF JIRA 2020-04-02T02_35_09+00'!PUH83</f>
        <v>0</v>
      </c>
      <c r="PUI2">
        <f>'[1]ASF JIRA 2020-04-02T02_35_09+00'!PUI83</f>
        <v>0</v>
      </c>
      <c r="PUJ2">
        <f>'[1]ASF JIRA 2020-04-02T02_35_09+00'!PUJ83</f>
        <v>0</v>
      </c>
      <c r="PUK2">
        <f>'[1]ASF JIRA 2020-04-02T02_35_09+00'!PUK83</f>
        <v>0</v>
      </c>
      <c r="PUL2">
        <f>'[1]ASF JIRA 2020-04-02T02_35_09+00'!PUL83</f>
        <v>0</v>
      </c>
      <c r="PUM2">
        <f>'[1]ASF JIRA 2020-04-02T02_35_09+00'!PUM83</f>
        <v>0</v>
      </c>
      <c r="PUN2">
        <f>'[1]ASF JIRA 2020-04-02T02_35_09+00'!PUN83</f>
        <v>0</v>
      </c>
      <c r="PUO2">
        <f>'[1]ASF JIRA 2020-04-02T02_35_09+00'!PUO83</f>
        <v>0</v>
      </c>
      <c r="PUP2">
        <f>'[1]ASF JIRA 2020-04-02T02_35_09+00'!PUP83</f>
        <v>0</v>
      </c>
      <c r="PUQ2">
        <f>'[1]ASF JIRA 2020-04-02T02_35_09+00'!PUQ83</f>
        <v>0</v>
      </c>
      <c r="PUR2">
        <f>'[1]ASF JIRA 2020-04-02T02_35_09+00'!PUR83</f>
        <v>0</v>
      </c>
      <c r="PUS2">
        <f>'[1]ASF JIRA 2020-04-02T02_35_09+00'!PUS83</f>
        <v>0</v>
      </c>
      <c r="PUT2">
        <f>'[1]ASF JIRA 2020-04-02T02_35_09+00'!PUT83</f>
        <v>0</v>
      </c>
      <c r="PUU2">
        <f>'[1]ASF JIRA 2020-04-02T02_35_09+00'!PUU83</f>
        <v>0</v>
      </c>
      <c r="PUV2">
        <f>'[1]ASF JIRA 2020-04-02T02_35_09+00'!PUV83</f>
        <v>0</v>
      </c>
      <c r="PUW2">
        <f>'[1]ASF JIRA 2020-04-02T02_35_09+00'!PUW83</f>
        <v>0</v>
      </c>
      <c r="PUX2">
        <f>'[1]ASF JIRA 2020-04-02T02_35_09+00'!PUX83</f>
        <v>0</v>
      </c>
      <c r="PUY2">
        <f>'[1]ASF JIRA 2020-04-02T02_35_09+00'!PUY83</f>
        <v>0</v>
      </c>
      <c r="PUZ2">
        <f>'[1]ASF JIRA 2020-04-02T02_35_09+00'!PUZ83</f>
        <v>0</v>
      </c>
      <c r="PVA2">
        <f>'[1]ASF JIRA 2020-04-02T02_35_09+00'!PVA83</f>
        <v>0</v>
      </c>
      <c r="PVB2">
        <f>'[1]ASF JIRA 2020-04-02T02_35_09+00'!PVB83</f>
        <v>0</v>
      </c>
      <c r="PVC2">
        <f>'[1]ASF JIRA 2020-04-02T02_35_09+00'!PVC83</f>
        <v>0</v>
      </c>
      <c r="PVD2">
        <f>'[1]ASF JIRA 2020-04-02T02_35_09+00'!PVD83</f>
        <v>0</v>
      </c>
      <c r="PVE2">
        <f>'[1]ASF JIRA 2020-04-02T02_35_09+00'!PVE83</f>
        <v>0</v>
      </c>
      <c r="PVF2">
        <f>'[1]ASF JIRA 2020-04-02T02_35_09+00'!PVF83</f>
        <v>0</v>
      </c>
      <c r="PVG2">
        <f>'[1]ASF JIRA 2020-04-02T02_35_09+00'!PVG83</f>
        <v>0</v>
      </c>
      <c r="PVH2">
        <f>'[1]ASF JIRA 2020-04-02T02_35_09+00'!PVH83</f>
        <v>0</v>
      </c>
      <c r="PVI2">
        <f>'[1]ASF JIRA 2020-04-02T02_35_09+00'!PVI83</f>
        <v>0</v>
      </c>
      <c r="PVJ2">
        <f>'[1]ASF JIRA 2020-04-02T02_35_09+00'!PVJ83</f>
        <v>0</v>
      </c>
      <c r="PVK2">
        <f>'[1]ASF JIRA 2020-04-02T02_35_09+00'!PVK83</f>
        <v>0</v>
      </c>
      <c r="PVL2">
        <f>'[1]ASF JIRA 2020-04-02T02_35_09+00'!PVL83</f>
        <v>0</v>
      </c>
      <c r="PVM2">
        <f>'[1]ASF JIRA 2020-04-02T02_35_09+00'!PVM83</f>
        <v>0</v>
      </c>
      <c r="PVN2">
        <f>'[1]ASF JIRA 2020-04-02T02_35_09+00'!PVN83</f>
        <v>0</v>
      </c>
      <c r="PVO2">
        <f>'[1]ASF JIRA 2020-04-02T02_35_09+00'!PVO83</f>
        <v>0</v>
      </c>
      <c r="PVP2">
        <f>'[1]ASF JIRA 2020-04-02T02_35_09+00'!PVP83</f>
        <v>0</v>
      </c>
      <c r="PVQ2">
        <f>'[1]ASF JIRA 2020-04-02T02_35_09+00'!PVQ83</f>
        <v>0</v>
      </c>
      <c r="PVR2">
        <f>'[1]ASF JIRA 2020-04-02T02_35_09+00'!PVR83</f>
        <v>0</v>
      </c>
      <c r="PVS2">
        <f>'[1]ASF JIRA 2020-04-02T02_35_09+00'!PVS83</f>
        <v>0</v>
      </c>
      <c r="PVT2">
        <f>'[1]ASF JIRA 2020-04-02T02_35_09+00'!PVT83</f>
        <v>0</v>
      </c>
      <c r="PVU2">
        <f>'[1]ASF JIRA 2020-04-02T02_35_09+00'!PVU83</f>
        <v>0</v>
      </c>
      <c r="PVV2">
        <f>'[1]ASF JIRA 2020-04-02T02_35_09+00'!PVV83</f>
        <v>0</v>
      </c>
      <c r="PVW2">
        <f>'[1]ASF JIRA 2020-04-02T02_35_09+00'!PVW83</f>
        <v>0</v>
      </c>
      <c r="PVX2">
        <f>'[1]ASF JIRA 2020-04-02T02_35_09+00'!PVX83</f>
        <v>0</v>
      </c>
      <c r="PVY2">
        <f>'[1]ASF JIRA 2020-04-02T02_35_09+00'!PVY83</f>
        <v>0</v>
      </c>
      <c r="PVZ2">
        <f>'[1]ASF JIRA 2020-04-02T02_35_09+00'!PVZ83</f>
        <v>0</v>
      </c>
      <c r="PWA2">
        <f>'[1]ASF JIRA 2020-04-02T02_35_09+00'!PWA83</f>
        <v>0</v>
      </c>
      <c r="PWB2">
        <f>'[1]ASF JIRA 2020-04-02T02_35_09+00'!PWB83</f>
        <v>0</v>
      </c>
      <c r="PWC2">
        <f>'[1]ASF JIRA 2020-04-02T02_35_09+00'!PWC83</f>
        <v>0</v>
      </c>
      <c r="PWD2">
        <f>'[1]ASF JIRA 2020-04-02T02_35_09+00'!PWD83</f>
        <v>0</v>
      </c>
      <c r="PWE2">
        <f>'[1]ASF JIRA 2020-04-02T02_35_09+00'!PWE83</f>
        <v>0</v>
      </c>
      <c r="PWF2">
        <f>'[1]ASF JIRA 2020-04-02T02_35_09+00'!PWF83</f>
        <v>0</v>
      </c>
      <c r="PWG2">
        <f>'[1]ASF JIRA 2020-04-02T02_35_09+00'!PWG83</f>
        <v>0</v>
      </c>
      <c r="PWH2">
        <f>'[1]ASF JIRA 2020-04-02T02_35_09+00'!PWH83</f>
        <v>0</v>
      </c>
      <c r="PWI2">
        <f>'[1]ASF JIRA 2020-04-02T02_35_09+00'!PWI83</f>
        <v>0</v>
      </c>
      <c r="PWJ2">
        <f>'[1]ASF JIRA 2020-04-02T02_35_09+00'!PWJ83</f>
        <v>0</v>
      </c>
      <c r="PWK2">
        <f>'[1]ASF JIRA 2020-04-02T02_35_09+00'!PWK83</f>
        <v>0</v>
      </c>
      <c r="PWL2">
        <f>'[1]ASF JIRA 2020-04-02T02_35_09+00'!PWL83</f>
        <v>0</v>
      </c>
      <c r="PWM2">
        <f>'[1]ASF JIRA 2020-04-02T02_35_09+00'!PWM83</f>
        <v>0</v>
      </c>
      <c r="PWN2">
        <f>'[1]ASF JIRA 2020-04-02T02_35_09+00'!PWN83</f>
        <v>0</v>
      </c>
      <c r="PWO2">
        <f>'[1]ASF JIRA 2020-04-02T02_35_09+00'!PWO83</f>
        <v>0</v>
      </c>
      <c r="PWP2">
        <f>'[1]ASF JIRA 2020-04-02T02_35_09+00'!PWP83</f>
        <v>0</v>
      </c>
      <c r="PWQ2">
        <f>'[1]ASF JIRA 2020-04-02T02_35_09+00'!PWQ83</f>
        <v>0</v>
      </c>
      <c r="PWR2">
        <f>'[1]ASF JIRA 2020-04-02T02_35_09+00'!PWR83</f>
        <v>0</v>
      </c>
      <c r="PWS2">
        <f>'[1]ASF JIRA 2020-04-02T02_35_09+00'!PWS83</f>
        <v>0</v>
      </c>
      <c r="PWT2">
        <f>'[1]ASF JIRA 2020-04-02T02_35_09+00'!PWT83</f>
        <v>0</v>
      </c>
      <c r="PWU2">
        <f>'[1]ASF JIRA 2020-04-02T02_35_09+00'!PWU83</f>
        <v>0</v>
      </c>
      <c r="PWV2">
        <f>'[1]ASF JIRA 2020-04-02T02_35_09+00'!PWV83</f>
        <v>0</v>
      </c>
      <c r="PWW2">
        <f>'[1]ASF JIRA 2020-04-02T02_35_09+00'!PWW83</f>
        <v>0</v>
      </c>
      <c r="PWX2">
        <f>'[1]ASF JIRA 2020-04-02T02_35_09+00'!PWX83</f>
        <v>0</v>
      </c>
      <c r="PWY2">
        <f>'[1]ASF JIRA 2020-04-02T02_35_09+00'!PWY83</f>
        <v>0</v>
      </c>
      <c r="PWZ2">
        <f>'[1]ASF JIRA 2020-04-02T02_35_09+00'!PWZ83</f>
        <v>0</v>
      </c>
      <c r="PXA2">
        <f>'[1]ASF JIRA 2020-04-02T02_35_09+00'!PXA83</f>
        <v>0</v>
      </c>
      <c r="PXB2">
        <f>'[1]ASF JIRA 2020-04-02T02_35_09+00'!PXB83</f>
        <v>0</v>
      </c>
      <c r="PXC2">
        <f>'[1]ASF JIRA 2020-04-02T02_35_09+00'!PXC83</f>
        <v>0</v>
      </c>
      <c r="PXD2">
        <f>'[1]ASF JIRA 2020-04-02T02_35_09+00'!PXD83</f>
        <v>0</v>
      </c>
      <c r="PXE2">
        <f>'[1]ASF JIRA 2020-04-02T02_35_09+00'!PXE83</f>
        <v>0</v>
      </c>
      <c r="PXF2">
        <f>'[1]ASF JIRA 2020-04-02T02_35_09+00'!PXF83</f>
        <v>0</v>
      </c>
      <c r="PXG2">
        <f>'[1]ASF JIRA 2020-04-02T02_35_09+00'!PXG83</f>
        <v>0</v>
      </c>
      <c r="PXH2">
        <f>'[1]ASF JIRA 2020-04-02T02_35_09+00'!PXH83</f>
        <v>0</v>
      </c>
      <c r="PXI2">
        <f>'[1]ASF JIRA 2020-04-02T02_35_09+00'!PXI83</f>
        <v>0</v>
      </c>
      <c r="PXJ2">
        <f>'[1]ASF JIRA 2020-04-02T02_35_09+00'!PXJ83</f>
        <v>0</v>
      </c>
      <c r="PXK2">
        <f>'[1]ASF JIRA 2020-04-02T02_35_09+00'!PXK83</f>
        <v>0</v>
      </c>
      <c r="PXL2">
        <f>'[1]ASF JIRA 2020-04-02T02_35_09+00'!PXL83</f>
        <v>0</v>
      </c>
      <c r="PXM2">
        <f>'[1]ASF JIRA 2020-04-02T02_35_09+00'!PXM83</f>
        <v>0</v>
      </c>
      <c r="PXN2">
        <f>'[1]ASF JIRA 2020-04-02T02_35_09+00'!PXN83</f>
        <v>0</v>
      </c>
      <c r="PXO2">
        <f>'[1]ASF JIRA 2020-04-02T02_35_09+00'!PXO83</f>
        <v>0</v>
      </c>
      <c r="PXP2">
        <f>'[1]ASF JIRA 2020-04-02T02_35_09+00'!PXP83</f>
        <v>0</v>
      </c>
      <c r="PXQ2">
        <f>'[1]ASF JIRA 2020-04-02T02_35_09+00'!PXQ83</f>
        <v>0</v>
      </c>
      <c r="PXR2">
        <f>'[1]ASF JIRA 2020-04-02T02_35_09+00'!PXR83</f>
        <v>0</v>
      </c>
      <c r="PXS2">
        <f>'[1]ASF JIRA 2020-04-02T02_35_09+00'!PXS83</f>
        <v>0</v>
      </c>
      <c r="PXT2">
        <f>'[1]ASF JIRA 2020-04-02T02_35_09+00'!PXT83</f>
        <v>0</v>
      </c>
      <c r="PXU2">
        <f>'[1]ASF JIRA 2020-04-02T02_35_09+00'!PXU83</f>
        <v>0</v>
      </c>
      <c r="PXV2">
        <f>'[1]ASF JIRA 2020-04-02T02_35_09+00'!PXV83</f>
        <v>0</v>
      </c>
      <c r="PXW2">
        <f>'[1]ASF JIRA 2020-04-02T02_35_09+00'!PXW83</f>
        <v>0</v>
      </c>
      <c r="PXX2">
        <f>'[1]ASF JIRA 2020-04-02T02_35_09+00'!PXX83</f>
        <v>0</v>
      </c>
      <c r="PXY2">
        <f>'[1]ASF JIRA 2020-04-02T02_35_09+00'!PXY83</f>
        <v>0</v>
      </c>
      <c r="PXZ2">
        <f>'[1]ASF JIRA 2020-04-02T02_35_09+00'!PXZ83</f>
        <v>0</v>
      </c>
      <c r="PYA2">
        <f>'[1]ASF JIRA 2020-04-02T02_35_09+00'!PYA83</f>
        <v>0</v>
      </c>
      <c r="PYB2">
        <f>'[1]ASF JIRA 2020-04-02T02_35_09+00'!PYB83</f>
        <v>0</v>
      </c>
      <c r="PYC2">
        <f>'[1]ASF JIRA 2020-04-02T02_35_09+00'!PYC83</f>
        <v>0</v>
      </c>
      <c r="PYD2">
        <f>'[1]ASF JIRA 2020-04-02T02_35_09+00'!PYD83</f>
        <v>0</v>
      </c>
      <c r="PYE2">
        <f>'[1]ASF JIRA 2020-04-02T02_35_09+00'!PYE83</f>
        <v>0</v>
      </c>
      <c r="PYF2">
        <f>'[1]ASF JIRA 2020-04-02T02_35_09+00'!PYF83</f>
        <v>0</v>
      </c>
      <c r="PYG2">
        <f>'[1]ASF JIRA 2020-04-02T02_35_09+00'!PYG83</f>
        <v>0</v>
      </c>
      <c r="PYH2">
        <f>'[1]ASF JIRA 2020-04-02T02_35_09+00'!PYH83</f>
        <v>0</v>
      </c>
      <c r="PYI2">
        <f>'[1]ASF JIRA 2020-04-02T02_35_09+00'!PYI83</f>
        <v>0</v>
      </c>
      <c r="PYJ2">
        <f>'[1]ASF JIRA 2020-04-02T02_35_09+00'!PYJ83</f>
        <v>0</v>
      </c>
      <c r="PYK2">
        <f>'[1]ASF JIRA 2020-04-02T02_35_09+00'!PYK83</f>
        <v>0</v>
      </c>
      <c r="PYL2">
        <f>'[1]ASF JIRA 2020-04-02T02_35_09+00'!PYL83</f>
        <v>0</v>
      </c>
      <c r="PYM2">
        <f>'[1]ASF JIRA 2020-04-02T02_35_09+00'!PYM83</f>
        <v>0</v>
      </c>
      <c r="PYN2">
        <f>'[1]ASF JIRA 2020-04-02T02_35_09+00'!PYN83</f>
        <v>0</v>
      </c>
      <c r="PYO2">
        <f>'[1]ASF JIRA 2020-04-02T02_35_09+00'!PYO83</f>
        <v>0</v>
      </c>
      <c r="PYP2">
        <f>'[1]ASF JIRA 2020-04-02T02_35_09+00'!PYP83</f>
        <v>0</v>
      </c>
      <c r="PYQ2">
        <f>'[1]ASF JIRA 2020-04-02T02_35_09+00'!PYQ83</f>
        <v>0</v>
      </c>
      <c r="PYR2">
        <f>'[1]ASF JIRA 2020-04-02T02_35_09+00'!PYR83</f>
        <v>0</v>
      </c>
      <c r="PYS2">
        <f>'[1]ASF JIRA 2020-04-02T02_35_09+00'!PYS83</f>
        <v>0</v>
      </c>
      <c r="PYT2">
        <f>'[1]ASF JIRA 2020-04-02T02_35_09+00'!PYT83</f>
        <v>0</v>
      </c>
      <c r="PYU2">
        <f>'[1]ASF JIRA 2020-04-02T02_35_09+00'!PYU83</f>
        <v>0</v>
      </c>
      <c r="PYV2">
        <f>'[1]ASF JIRA 2020-04-02T02_35_09+00'!PYV83</f>
        <v>0</v>
      </c>
      <c r="PYW2">
        <f>'[1]ASF JIRA 2020-04-02T02_35_09+00'!PYW83</f>
        <v>0</v>
      </c>
      <c r="PYX2">
        <f>'[1]ASF JIRA 2020-04-02T02_35_09+00'!PYX83</f>
        <v>0</v>
      </c>
      <c r="PYY2">
        <f>'[1]ASF JIRA 2020-04-02T02_35_09+00'!PYY83</f>
        <v>0</v>
      </c>
      <c r="PYZ2">
        <f>'[1]ASF JIRA 2020-04-02T02_35_09+00'!PYZ83</f>
        <v>0</v>
      </c>
      <c r="PZA2">
        <f>'[1]ASF JIRA 2020-04-02T02_35_09+00'!PZA83</f>
        <v>0</v>
      </c>
      <c r="PZB2">
        <f>'[1]ASF JIRA 2020-04-02T02_35_09+00'!PZB83</f>
        <v>0</v>
      </c>
      <c r="PZC2">
        <f>'[1]ASF JIRA 2020-04-02T02_35_09+00'!PZC83</f>
        <v>0</v>
      </c>
      <c r="PZD2">
        <f>'[1]ASF JIRA 2020-04-02T02_35_09+00'!PZD83</f>
        <v>0</v>
      </c>
      <c r="PZE2">
        <f>'[1]ASF JIRA 2020-04-02T02_35_09+00'!PZE83</f>
        <v>0</v>
      </c>
      <c r="PZF2">
        <f>'[1]ASF JIRA 2020-04-02T02_35_09+00'!PZF83</f>
        <v>0</v>
      </c>
      <c r="PZG2">
        <f>'[1]ASF JIRA 2020-04-02T02_35_09+00'!PZG83</f>
        <v>0</v>
      </c>
      <c r="PZH2">
        <f>'[1]ASF JIRA 2020-04-02T02_35_09+00'!PZH83</f>
        <v>0</v>
      </c>
      <c r="PZI2">
        <f>'[1]ASF JIRA 2020-04-02T02_35_09+00'!PZI83</f>
        <v>0</v>
      </c>
      <c r="PZJ2">
        <f>'[1]ASF JIRA 2020-04-02T02_35_09+00'!PZJ83</f>
        <v>0</v>
      </c>
      <c r="PZK2">
        <f>'[1]ASF JIRA 2020-04-02T02_35_09+00'!PZK83</f>
        <v>0</v>
      </c>
      <c r="PZL2">
        <f>'[1]ASF JIRA 2020-04-02T02_35_09+00'!PZL83</f>
        <v>0</v>
      </c>
      <c r="PZM2">
        <f>'[1]ASF JIRA 2020-04-02T02_35_09+00'!PZM83</f>
        <v>0</v>
      </c>
      <c r="PZN2">
        <f>'[1]ASF JIRA 2020-04-02T02_35_09+00'!PZN83</f>
        <v>0</v>
      </c>
      <c r="PZO2">
        <f>'[1]ASF JIRA 2020-04-02T02_35_09+00'!PZO83</f>
        <v>0</v>
      </c>
      <c r="PZP2">
        <f>'[1]ASF JIRA 2020-04-02T02_35_09+00'!PZP83</f>
        <v>0</v>
      </c>
      <c r="PZQ2">
        <f>'[1]ASF JIRA 2020-04-02T02_35_09+00'!PZQ83</f>
        <v>0</v>
      </c>
      <c r="PZR2">
        <f>'[1]ASF JIRA 2020-04-02T02_35_09+00'!PZR83</f>
        <v>0</v>
      </c>
      <c r="PZS2">
        <f>'[1]ASF JIRA 2020-04-02T02_35_09+00'!PZS83</f>
        <v>0</v>
      </c>
      <c r="PZT2">
        <f>'[1]ASF JIRA 2020-04-02T02_35_09+00'!PZT83</f>
        <v>0</v>
      </c>
      <c r="PZU2">
        <f>'[1]ASF JIRA 2020-04-02T02_35_09+00'!PZU83</f>
        <v>0</v>
      </c>
      <c r="PZV2">
        <f>'[1]ASF JIRA 2020-04-02T02_35_09+00'!PZV83</f>
        <v>0</v>
      </c>
      <c r="PZW2">
        <f>'[1]ASF JIRA 2020-04-02T02_35_09+00'!PZW83</f>
        <v>0</v>
      </c>
      <c r="PZX2">
        <f>'[1]ASF JIRA 2020-04-02T02_35_09+00'!PZX83</f>
        <v>0</v>
      </c>
      <c r="PZY2">
        <f>'[1]ASF JIRA 2020-04-02T02_35_09+00'!PZY83</f>
        <v>0</v>
      </c>
      <c r="PZZ2">
        <f>'[1]ASF JIRA 2020-04-02T02_35_09+00'!PZZ83</f>
        <v>0</v>
      </c>
      <c r="QAA2">
        <f>'[1]ASF JIRA 2020-04-02T02_35_09+00'!QAA83</f>
        <v>0</v>
      </c>
      <c r="QAB2">
        <f>'[1]ASF JIRA 2020-04-02T02_35_09+00'!QAB83</f>
        <v>0</v>
      </c>
      <c r="QAC2">
        <f>'[1]ASF JIRA 2020-04-02T02_35_09+00'!QAC83</f>
        <v>0</v>
      </c>
      <c r="QAD2">
        <f>'[1]ASF JIRA 2020-04-02T02_35_09+00'!QAD83</f>
        <v>0</v>
      </c>
      <c r="QAE2">
        <f>'[1]ASF JIRA 2020-04-02T02_35_09+00'!QAE83</f>
        <v>0</v>
      </c>
      <c r="QAF2">
        <f>'[1]ASF JIRA 2020-04-02T02_35_09+00'!QAF83</f>
        <v>0</v>
      </c>
      <c r="QAG2">
        <f>'[1]ASF JIRA 2020-04-02T02_35_09+00'!QAG83</f>
        <v>0</v>
      </c>
      <c r="QAH2">
        <f>'[1]ASF JIRA 2020-04-02T02_35_09+00'!QAH83</f>
        <v>0</v>
      </c>
      <c r="QAI2">
        <f>'[1]ASF JIRA 2020-04-02T02_35_09+00'!QAI83</f>
        <v>0</v>
      </c>
      <c r="QAJ2">
        <f>'[1]ASF JIRA 2020-04-02T02_35_09+00'!QAJ83</f>
        <v>0</v>
      </c>
      <c r="QAK2">
        <f>'[1]ASF JIRA 2020-04-02T02_35_09+00'!QAK83</f>
        <v>0</v>
      </c>
      <c r="QAL2">
        <f>'[1]ASF JIRA 2020-04-02T02_35_09+00'!QAL83</f>
        <v>0</v>
      </c>
      <c r="QAM2">
        <f>'[1]ASF JIRA 2020-04-02T02_35_09+00'!QAM83</f>
        <v>0</v>
      </c>
      <c r="QAN2">
        <f>'[1]ASF JIRA 2020-04-02T02_35_09+00'!QAN83</f>
        <v>0</v>
      </c>
      <c r="QAO2">
        <f>'[1]ASF JIRA 2020-04-02T02_35_09+00'!QAO83</f>
        <v>0</v>
      </c>
      <c r="QAP2">
        <f>'[1]ASF JIRA 2020-04-02T02_35_09+00'!QAP83</f>
        <v>0</v>
      </c>
      <c r="QAQ2">
        <f>'[1]ASF JIRA 2020-04-02T02_35_09+00'!QAQ83</f>
        <v>0</v>
      </c>
      <c r="QAR2">
        <f>'[1]ASF JIRA 2020-04-02T02_35_09+00'!QAR83</f>
        <v>0</v>
      </c>
      <c r="QAS2">
        <f>'[1]ASF JIRA 2020-04-02T02_35_09+00'!QAS83</f>
        <v>0</v>
      </c>
      <c r="QAT2">
        <f>'[1]ASF JIRA 2020-04-02T02_35_09+00'!QAT83</f>
        <v>0</v>
      </c>
      <c r="QAU2">
        <f>'[1]ASF JIRA 2020-04-02T02_35_09+00'!QAU83</f>
        <v>0</v>
      </c>
      <c r="QAV2">
        <f>'[1]ASF JIRA 2020-04-02T02_35_09+00'!QAV83</f>
        <v>0</v>
      </c>
      <c r="QAW2">
        <f>'[1]ASF JIRA 2020-04-02T02_35_09+00'!QAW83</f>
        <v>0</v>
      </c>
      <c r="QAX2">
        <f>'[1]ASF JIRA 2020-04-02T02_35_09+00'!QAX83</f>
        <v>0</v>
      </c>
      <c r="QAY2">
        <f>'[1]ASF JIRA 2020-04-02T02_35_09+00'!QAY83</f>
        <v>0</v>
      </c>
      <c r="QAZ2">
        <f>'[1]ASF JIRA 2020-04-02T02_35_09+00'!QAZ83</f>
        <v>0</v>
      </c>
      <c r="QBA2">
        <f>'[1]ASF JIRA 2020-04-02T02_35_09+00'!QBA83</f>
        <v>0</v>
      </c>
      <c r="QBB2">
        <f>'[1]ASF JIRA 2020-04-02T02_35_09+00'!QBB83</f>
        <v>0</v>
      </c>
      <c r="QBC2">
        <f>'[1]ASF JIRA 2020-04-02T02_35_09+00'!QBC83</f>
        <v>0</v>
      </c>
      <c r="QBD2">
        <f>'[1]ASF JIRA 2020-04-02T02_35_09+00'!QBD83</f>
        <v>0</v>
      </c>
      <c r="QBE2">
        <f>'[1]ASF JIRA 2020-04-02T02_35_09+00'!QBE83</f>
        <v>0</v>
      </c>
      <c r="QBF2">
        <f>'[1]ASF JIRA 2020-04-02T02_35_09+00'!QBF83</f>
        <v>0</v>
      </c>
      <c r="QBG2">
        <f>'[1]ASF JIRA 2020-04-02T02_35_09+00'!QBG83</f>
        <v>0</v>
      </c>
      <c r="QBH2">
        <f>'[1]ASF JIRA 2020-04-02T02_35_09+00'!QBH83</f>
        <v>0</v>
      </c>
      <c r="QBI2">
        <f>'[1]ASF JIRA 2020-04-02T02_35_09+00'!QBI83</f>
        <v>0</v>
      </c>
      <c r="QBJ2">
        <f>'[1]ASF JIRA 2020-04-02T02_35_09+00'!QBJ83</f>
        <v>0</v>
      </c>
      <c r="QBK2">
        <f>'[1]ASF JIRA 2020-04-02T02_35_09+00'!QBK83</f>
        <v>0</v>
      </c>
      <c r="QBL2">
        <f>'[1]ASF JIRA 2020-04-02T02_35_09+00'!QBL83</f>
        <v>0</v>
      </c>
      <c r="QBM2">
        <f>'[1]ASF JIRA 2020-04-02T02_35_09+00'!QBM83</f>
        <v>0</v>
      </c>
      <c r="QBN2">
        <f>'[1]ASF JIRA 2020-04-02T02_35_09+00'!QBN83</f>
        <v>0</v>
      </c>
      <c r="QBO2">
        <f>'[1]ASF JIRA 2020-04-02T02_35_09+00'!QBO83</f>
        <v>0</v>
      </c>
      <c r="QBP2">
        <f>'[1]ASF JIRA 2020-04-02T02_35_09+00'!QBP83</f>
        <v>0</v>
      </c>
      <c r="QBQ2">
        <f>'[1]ASF JIRA 2020-04-02T02_35_09+00'!QBQ83</f>
        <v>0</v>
      </c>
      <c r="QBR2">
        <f>'[1]ASF JIRA 2020-04-02T02_35_09+00'!QBR83</f>
        <v>0</v>
      </c>
      <c r="QBS2">
        <f>'[1]ASF JIRA 2020-04-02T02_35_09+00'!QBS83</f>
        <v>0</v>
      </c>
      <c r="QBT2">
        <f>'[1]ASF JIRA 2020-04-02T02_35_09+00'!QBT83</f>
        <v>0</v>
      </c>
      <c r="QBU2">
        <f>'[1]ASF JIRA 2020-04-02T02_35_09+00'!QBU83</f>
        <v>0</v>
      </c>
      <c r="QBV2">
        <f>'[1]ASF JIRA 2020-04-02T02_35_09+00'!QBV83</f>
        <v>0</v>
      </c>
      <c r="QBW2">
        <f>'[1]ASF JIRA 2020-04-02T02_35_09+00'!QBW83</f>
        <v>0</v>
      </c>
      <c r="QBX2">
        <f>'[1]ASF JIRA 2020-04-02T02_35_09+00'!QBX83</f>
        <v>0</v>
      </c>
      <c r="QBY2">
        <f>'[1]ASF JIRA 2020-04-02T02_35_09+00'!QBY83</f>
        <v>0</v>
      </c>
      <c r="QBZ2">
        <f>'[1]ASF JIRA 2020-04-02T02_35_09+00'!QBZ83</f>
        <v>0</v>
      </c>
      <c r="QCA2">
        <f>'[1]ASF JIRA 2020-04-02T02_35_09+00'!QCA83</f>
        <v>0</v>
      </c>
      <c r="QCB2">
        <f>'[1]ASF JIRA 2020-04-02T02_35_09+00'!QCB83</f>
        <v>0</v>
      </c>
      <c r="QCC2">
        <f>'[1]ASF JIRA 2020-04-02T02_35_09+00'!QCC83</f>
        <v>0</v>
      </c>
      <c r="QCD2">
        <f>'[1]ASF JIRA 2020-04-02T02_35_09+00'!QCD83</f>
        <v>0</v>
      </c>
      <c r="QCE2">
        <f>'[1]ASF JIRA 2020-04-02T02_35_09+00'!QCE83</f>
        <v>0</v>
      </c>
      <c r="QCF2">
        <f>'[1]ASF JIRA 2020-04-02T02_35_09+00'!QCF83</f>
        <v>0</v>
      </c>
      <c r="QCG2">
        <f>'[1]ASF JIRA 2020-04-02T02_35_09+00'!QCG83</f>
        <v>0</v>
      </c>
      <c r="QCH2">
        <f>'[1]ASF JIRA 2020-04-02T02_35_09+00'!QCH83</f>
        <v>0</v>
      </c>
      <c r="QCI2">
        <f>'[1]ASF JIRA 2020-04-02T02_35_09+00'!QCI83</f>
        <v>0</v>
      </c>
      <c r="QCJ2">
        <f>'[1]ASF JIRA 2020-04-02T02_35_09+00'!QCJ83</f>
        <v>0</v>
      </c>
      <c r="QCK2">
        <f>'[1]ASF JIRA 2020-04-02T02_35_09+00'!QCK83</f>
        <v>0</v>
      </c>
      <c r="QCL2">
        <f>'[1]ASF JIRA 2020-04-02T02_35_09+00'!QCL83</f>
        <v>0</v>
      </c>
      <c r="QCM2">
        <f>'[1]ASF JIRA 2020-04-02T02_35_09+00'!QCM83</f>
        <v>0</v>
      </c>
      <c r="QCN2">
        <f>'[1]ASF JIRA 2020-04-02T02_35_09+00'!QCN83</f>
        <v>0</v>
      </c>
      <c r="QCO2">
        <f>'[1]ASF JIRA 2020-04-02T02_35_09+00'!QCO83</f>
        <v>0</v>
      </c>
      <c r="QCP2">
        <f>'[1]ASF JIRA 2020-04-02T02_35_09+00'!QCP83</f>
        <v>0</v>
      </c>
      <c r="QCQ2">
        <f>'[1]ASF JIRA 2020-04-02T02_35_09+00'!QCQ83</f>
        <v>0</v>
      </c>
      <c r="QCR2">
        <f>'[1]ASF JIRA 2020-04-02T02_35_09+00'!QCR83</f>
        <v>0</v>
      </c>
      <c r="QCS2">
        <f>'[1]ASF JIRA 2020-04-02T02_35_09+00'!QCS83</f>
        <v>0</v>
      </c>
      <c r="QCT2">
        <f>'[1]ASF JIRA 2020-04-02T02_35_09+00'!QCT83</f>
        <v>0</v>
      </c>
      <c r="QCU2">
        <f>'[1]ASF JIRA 2020-04-02T02_35_09+00'!QCU83</f>
        <v>0</v>
      </c>
      <c r="QCV2">
        <f>'[1]ASF JIRA 2020-04-02T02_35_09+00'!QCV83</f>
        <v>0</v>
      </c>
      <c r="QCW2">
        <f>'[1]ASF JIRA 2020-04-02T02_35_09+00'!QCW83</f>
        <v>0</v>
      </c>
      <c r="QCX2">
        <f>'[1]ASF JIRA 2020-04-02T02_35_09+00'!QCX83</f>
        <v>0</v>
      </c>
      <c r="QCY2">
        <f>'[1]ASF JIRA 2020-04-02T02_35_09+00'!QCY83</f>
        <v>0</v>
      </c>
      <c r="QCZ2">
        <f>'[1]ASF JIRA 2020-04-02T02_35_09+00'!QCZ83</f>
        <v>0</v>
      </c>
      <c r="QDA2">
        <f>'[1]ASF JIRA 2020-04-02T02_35_09+00'!QDA83</f>
        <v>0</v>
      </c>
      <c r="QDB2">
        <f>'[1]ASF JIRA 2020-04-02T02_35_09+00'!QDB83</f>
        <v>0</v>
      </c>
      <c r="QDC2">
        <f>'[1]ASF JIRA 2020-04-02T02_35_09+00'!QDC83</f>
        <v>0</v>
      </c>
      <c r="QDD2">
        <f>'[1]ASF JIRA 2020-04-02T02_35_09+00'!QDD83</f>
        <v>0</v>
      </c>
      <c r="QDE2">
        <f>'[1]ASF JIRA 2020-04-02T02_35_09+00'!QDE83</f>
        <v>0</v>
      </c>
      <c r="QDF2">
        <f>'[1]ASF JIRA 2020-04-02T02_35_09+00'!QDF83</f>
        <v>0</v>
      </c>
      <c r="QDG2">
        <f>'[1]ASF JIRA 2020-04-02T02_35_09+00'!QDG83</f>
        <v>0</v>
      </c>
      <c r="QDH2">
        <f>'[1]ASF JIRA 2020-04-02T02_35_09+00'!QDH83</f>
        <v>0</v>
      </c>
      <c r="QDI2">
        <f>'[1]ASF JIRA 2020-04-02T02_35_09+00'!QDI83</f>
        <v>0</v>
      </c>
      <c r="QDJ2">
        <f>'[1]ASF JIRA 2020-04-02T02_35_09+00'!QDJ83</f>
        <v>0</v>
      </c>
      <c r="QDK2">
        <f>'[1]ASF JIRA 2020-04-02T02_35_09+00'!QDK83</f>
        <v>0</v>
      </c>
      <c r="QDL2">
        <f>'[1]ASF JIRA 2020-04-02T02_35_09+00'!QDL83</f>
        <v>0</v>
      </c>
      <c r="QDM2">
        <f>'[1]ASF JIRA 2020-04-02T02_35_09+00'!QDM83</f>
        <v>0</v>
      </c>
      <c r="QDN2">
        <f>'[1]ASF JIRA 2020-04-02T02_35_09+00'!QDN83</f>
        <v>0</v>
      </c>
      <c r="QDO2">
        <f>'[1]ASF JIRA 2020-04-02T02_35_09+00'!QDO83</f>
        <v>0</v>
      </c>
      <c r="QDP2">
        <f>'[1]ASF JIRA 2020-04-02T02_35_09+00'!QDP83</f>
        <v>0</v>
      </c>
      <c r="QDQ2">
        <f>'[1]ASF JIRA 2020-04-02T02_35_09+00'!QDQ83</f>
        <v>0</v>
      </c>
      <c r="QDR2">
        <f>'[1]ASF JIRA 2020-04-02T02_35_09+00'!QDR83</f>
        <v>0</v>
      </c>
      <c r="QDS2">
        <f>'[1]ASF JIRA 2020-04-02T02_35_09+00'!QDS83</f>
        <v>0</v>
      </c>
      <c r="QDT2">
        <f>'[1]ASF JIRA 2020-04-02T02_35_09+00'!QDT83</f>
        <v>0</v>
      </c>
      <c r="QDU2">
        <f>'[1]ASF JIRA 2020-04-02T02_35_09+00'!QDU83</f>
        <v>0</v>
      </c>
      <c r="QDV2">
        <f>'[1]ASF JIRA 2020-04-02T02_35_09+00'!QDV83</f>
        <v>0</v>
      </c>
      <c r="QDW2">
        <f>'[1]ASF JIRA 2020-04-02T02_35_09+00'!QDW83</f>
        <v>0</v>
      </c>
      <c r="QDX2">
        <f>'[1]ASF JIRA 2020-04-02T02_35_09+00'!QDX83</f>
        <v>0</v>
      </c>
      <c r="QDY2">
        <f>'[1]ASF JIRA 2020-04-02T02_35_09+00'!QDY83</f>
        <v>0</v>
      </c>
      <c r="QDZ2">
        <f>'[1]ASF JIRA 2020-04-02T02_35_09+00'!QDZ83</f>
        <v>0</v>
      </c>
      <c r="QEA2">
        <f>'[1]ASF JIRA 2020-04-02T02_35_09+00'!QEA83</f>
        <v>0</v>
      </c>
      <c r="QEB2">
        <f>'[1]ASF JIRA 2020-04-02T02_35_09+00'!QEB83</f>
        <v>0</v>
      </c>
      <c r="QEC2">
        <f>'[1]ASF JIRA 2020-04-02T02_35_09+00'!QEC83</f>
        <v>0</v>
      </c>
      <c r="QED2">
        <f>'[1]ASF JIRA 2020-04-02T02_35_09+00'!QED83</f>
        <v>0</v>
      </c>
      <c r="QEE2">
        <f>'[1]ASF JIRA 2020-04-02T02_35_09+00'!QEE83</f>
        <v>0</v>
      </c>
      <c r="QEF2">
        <f>'[1]ASF JIRA 2020-04-02T02_35_09+00'!QEF83</f>
        <v>0</v>
      </c>
      <c r="QEG2">
        <f>'[1]ASF JIRA 2020-04-02T02_35_09+00'!QEG83</f>
        <v>0</v>
      </c>
      <c r="QEH2">
        <f>'[1]ASF JIRA 2020-04-02T02_35_09+00'!QEH83</f>
        <v>0</v>
      </c>
      <c r="QEI2">
        <f>'[1]ASF JIRA 2020-04-02T02_35_09+00'!QEI83</f>
        <v>0</v>
      </c>
      <c r="QEJ2">
        <f>'[1]ASF JIRA 2020-04-02T02_35_09+00'!QEJ83</f>
        <v>0</v>
      </c>
      <c r="QEK2">
        <f>'[1]ASF JIRA 2020-04-02T02_35_09+00'!QEK83</f>
        <v>0</v>
      </c>
      <c r="QEL2">
        <f>'[1]ASF JIRA 2020-04-02T02_35_09+00'!QEL83</f>
        <v>0</v>
      </c>
      <c r="QEM2">
        <f>'[1]ASF JIRA 2020-04-02T02_35_09+00'!QEM83</f>
        <v>0</v>
      </c>
      <c r="QEN2">
        <f>'[1]ASF JIRA 2020-04-02T02_35_09+00'!QEN83</f>
        <v>0</v>
      </c>
      <c r="QEO2">
        <f>'[1]ASF JIRA 2020-04-02T02_35_09+00'!QEO83</f>
        <v>0</v>
      </c>
      <c r="QEP2">
        <f>'[1]ASF JIRA 2020-04-02T02_35_09+00'!QEP83</f>
        <v>0</v>
      </c>
      <c r="QEQ2">
        <f>'[1]ASF JIRA 2020-04-02T02_35_09+00'!QEQ83</f>
        <v>0</v>
      </c>
      <c r="QER2">
        <f>'[1]ASF JIRA 2020-04-02T02_35_09+00'!QER83</f>
        <v>0</v>
      </c>
      <c r="QES2">
        <f>'[1]ASF JIRA 2020-04-02T02_35_09+00'!QES83</f>
        <v>0</v>
      </c>
      <c r="QET2">
        <f>'[1]ASF JIRA 2020-04-02T02_35_09+00'!QET83</f>
        <v>0</v>
      </c>
      <c r="QEU2">
        <f>'[1]ASF JIRA 2020-04-02T02_35_09+00'!QEU83</f>
        <v>0</v>
      </c>
      <c r="QEV2">
        <f>'[1]ASF JIRA 2020-04-02T02_35_09+00'!QEV83</f>
        <v>0</v>
      </c>
      <c r="QEW2">
        <f>'[1]ASF JIRA 2020-04-02T02_35_09+00'!QEW83</f>
        <v>0</v>
      </c>
      <c r="QEX2">
        <f>'[1]ASF JIRA 2020-04-02T02_35_09+00'!QEX83</f>
        <v>0</v>
      </c>
      <c r="QEY2">
        <f>'[1]ASF JIRA 2020-04-02T02_35_09+00'!QEY83</f>
        <v>0</v>
      </c>
      <c r="QEZ2">
        <f>'[1]ASF JIRA 2020-04-02T02_35_09+00'!QEZ83</f>
        <v>0</v>
      </c>
      <c r="QFA2">
        <f>'[1]ASF JIRA 2020-04-02T02_35_09+00'!QFA83</f>
        <v>0</v>
      </c>
      <c r="QFB2">
        <f>'[1]ASF JIRA 2020-04-02T02_35_09+00'!QFB83</f>
        <v>0</v>
      </c>
      <c r="QFC2">
        <f>'[1]ASF JIRA 2020-04-02T02_35_09+00'!QFC83</f>
        <v>0</v>
      </c>
      <c r="QFD2">
        <f>'[1]ASF JIRA 2020-04-02T02_35_09+00'!QFD83</f>
        <v>0</v>
      </c>
      <c r="QFE2">
        <f>'[1]ASF JIRA 2020-04-02T02_35_09+00'!QFE83</f>
        <v>0</v>
      </c>
      <c r="QFF2">
        <f>'[1]ASF JIRA 2020-04-02T02_35_09+00'!QFF83</f>
        <v>0</v>
      </c>
      <c r="QFG2">
        <f>'[1]ASF JIRA 2020-04-02T02_35_09+00'!QFG83</f>
        <v>0</v>
      </c>
      <c r="QFH2">
        <f>'[1]ASF JIRA 2020-04-02T02_35_09+00'!QFH83</f>
        <v>0</v>
      </c>
      <c r="QFI2">
        <f>'[1]ASF JIRA 2020-04-02T02_35_09+00'!QFI83</f>
        <v>0</v>
      </c>
      <c r="QFJ2">
        <f>'[1]ASF JIRA 2020-04-02T02_35_09+00'!QFJ83</f>
        <v>0</v>
      </c>
      <c r="QFK2">
        <f>'[1]ASF JIRA 2020-04-02T02_35_09+00'!QFK83</f>
        <v>0</v>
      </c>
      <c r="QFL2">
        <f>'[1]ASF JIRA 2020-04-02T02_35_09+00'!QFL83</f>
        <v>0</v>
      </c>
      <c r="QFM2">
        <f>'[1]ASF JIRA 2020-04-02T02_35_09+00'!QFM83</f>
        <v>0</v>
      </c>
      <c r="QFN2">
        <f>'[1]ASF JIRA 2020-04-02T02_35_09+00'!QFN83</f>
        <v>0</v>
      </c>
      <c r="QFO2">
        <f>'[1]ASF JIRA 2020-04-02T02_35_09+00'!QFO83</f>
        <v>0</v>
      </c>
      <c r="QFP2">
        <f>'[1]ASF JIRA 2020-04-02T02_35_09+00'!QFP83</f>
        <v>0</v>
      </c>
      <c r="QFQ2">
        <f>'[1]ASF JIRA 2020-04-02T02_35_09+00'!QFQ83</f>
        <v>0</v>
      </c>
      <c r="QFR2">
        <f>'[1]ASF JIRA 2020-04-02T02_35_09+00'!QFR83</f>
        <v>0</v>
      </c>
      <c r="QFS2">
        <f>'[1]ASF JIRA 2020-04-02T02_35_09+00'!QFS83</f>
        <v>0</v>
      </c>
      <c r="QFT2">
        <f>'[1]ASF JIRA 2020-04-02T02_35_09+00'!QFT83</f>
        <v>0</v>
      </c>
      <c r="QFU2">
        <f>'[1]ASF JIRA 2020-04-02T02_35_09+00'!QFU83</f>
        <v>0</v>
      </c>
      <c r="QFV2">
        <f>'[1]ASF JIRA 2020-04-02T02_35_09+00'!QFV83</f>
        <v>0</v>
      </c>
      <c r="QFW2">
        <f>'[1]ASF JIRA 2020-04-02T02_35_09+00'!QFW83</f>
        <v>0</v>
      </c>
      <c r="QFX2">
        <f>'[1]ASF JIRA 2020-04-02T02_35_09+00'!QFX83</f>
        <v>0</v>
      </c>
      <c r="QFY2">
        <f>'[1]ASF JIRA 2020-04-02T02_35_09+00'!QFY83</f>
        <v>0</v>
      </c>
      <c r="QFZ2">
        <f>'[1]ASF JIRA 2020-04-02T02_35_09+00'!QFZ83</f>
        <v>0</v>
      </c>
      <c r="QGA2">
        <f>'[1]ASF JIRA 2020-04-02T02_35_09+00'!QGA83</f>
        <v>0</v>
      </c>
      <c r="QGB2">
        <f>'[1]ASF JIRA 2020-04-02T02_35_09+00'!QGB83</f>
        <v>0</v>
      </c>
      <c r="QGC2">
        <f>'[1]ASF JIRA 2020-04-02T02_35_09+00'!QGC83</f>
        <v>0</v>
      </c>
      <c r="QGD2">
        <f>'[1]ASF JIRA 2020-04-02T02_35_09+00'!QGD83</f>
        <v>0</v>
      </c>
      <c r="QGE2">
        <f>'[1]ASF JIRA 2020-04-02T02_35_09+00'!QGE83</f>
        <v>0</v>
      </c>
      <c r="QGF2">
        <f>'[1]ASF JIRA 2020-04-02T02_35_09+00'!QGF83</f>
        <v>0</v>
      </c>
      <c r="QGG2">
        <f>'[1]ASF JIRA 2020-04-02T02_35_09+00'!QGG83</f>
        <v>0</v>
      </c>
      <c r="QGH2">
        <f>'[1]ASF JIRA 2020-04-02T02_35_09+00'!QGH83</f>
        <v>0</v>
      </c>
      <c r="QGI2">
        <f>'[1]ASF JIRA 2020-04-02T02_35_09+00'!QGI83</f>
        <v>0</v>
      </c>
      <c r="QGJ2">
        <f>'[1]ASF JIRA 2020-04-02T02_35_09+00'!QGJ83</f>
        <v>0</v>
      </c>
      <c r="QGK2">
        <f>'[1]ASF JIRA 2020-04-02T02_35_09+00'!QGK83</f>
        <v>0</v>
      </c>
      <c r="QGL2">
        <f>'[1]ASF JIRA 2020-04-02T02_35_09+00'!QGL83</f>
        <v>0</v>
      </c>
      <c r="QGM2">
        <f>'[1]ASF JIRA 2020-04-02T02_35_09+00'!QGM83</f>
        <v>0</v>
      </c>
      <c r="QGN2">
        <f>'[1]ASF JIRA 2020-04-02T02_35_09+00'!QGN83</f>
        <v>0</v>
      </c>
      <c r="QGO2">
        <f>'[1]ASF JIRA 2020-04-02T02_35_09+00'!QGO83</f>
        <v>0</v>
      </c>
      <c r="QGP2">
        <f>'[1]ASF JIRA 2020-04-02T02_35_09+00'!QGP83</f>
        <v>0</v>
      </c>
      <c r="QGQ2">
        <f>'[1]ASF JIRA 2020-04-02T02_35_09+00'!QGQ83</f>
        <v>0</v>
      </c>
      <c r="QGR2">
        <f>'[1]ASF JIRA 2020-04-02T02_35_09+00'!QGR83</f>
        <v>0</v>
      </c>
      <c r="QGS2">
        <f>'[1]ASF JIRA 2020-04-02T02_35_09+00'!QGS83</f>
        <v>0</v>
      </c>
      <c r="QGT2">
        <f>'[1]ASF JIRA 2020-04-02T02_35_09+00'!QGT83</f>
        <v>0</v>
      </c>
      <c r="QGU2">
        <f>'[1]ASF JIRA 2020-04-02T02_35_09+00'!QGU83</f>
        <v>0</v>
      </c>
      <c r="QGV2">
        <f>'[1]ASF JIRA 2020-04-02T02_35_09+00'!QGV83</f>
        <v>0</v>
      </c>
      <c r="QGW2">
        <f>'[1]ASF JIRA 2020-04-02T02_35_09+00'!QGW83</f>
        <v>0</v>
      </c>
      <c r="QGX2">
        <f>'[1]ASF JIRA 2020-04-02T02_35_09+00'!QGX83</f>
        <v>0</v>
      </c>
      <c r="QGY2">
        <f>'[1]ASF JIRA 2020-04-02T02_35_09+00'!QGY83</f>
        <v>0</v>
      </c>
      <c r="QGZ2">
        <f>'[1]ASF JIRA 2020-04-02T02_35_09+00'!QGZ83</f>
        <v>0</v>
      </c>
      <c r="QHA2">
        <f>'[1]ASF JIRA 2020-04-02T02_35_09+00'!QHA83</f>
        <v>0</v>
      </c>
      <c r="QHB2">
        <f>'[1]ASF JIRA 2020-04-02T02_35_09+00'!QHB83</f>
        <v>0</v>
      </c>
      <c r="QHC2">
        <f>'[1]ASF JIRA 2020-04-02T02_35_09+00'!QHC83</f>
        <v>0</v>
      </c>
      <c r="QHD2">
        <f>'[1]ASF JIRA 2020-04-02T02_35_09+00'!QHD83</f>
        <v>0</v>
      </c>
      <c r="QHE2">
        <f>'[1]ASF JIRA 2020-04-02T02_35_09+00'!QHE83</f>
        <v>0</v>
      </c>
      <c r="QHF2">
        <f>'[1]ASF JIRA 2020-04-02T02_35_09+00'!QHF83</f>
        <v>0</v>
      </c>
      <c r="QHG2">
        <f>'[1]ASF JIRA 2020-04-02T02_35_09+00'!QHG83</f>
        <v>0</v>
      </c>
      <c r="QHH2">
        <f>'[1]ASF JIRA 2020-04-02T02_35_09+00'!QHH83</f>
        <v>0</v>
      </c>
      <c r="QHI2">
        <f>'[1]ASF JIRA 2020-04-02T02_35_09+00'!QHI83</f>
        <v>0</v>
      </c>
      <c r="QHJ2">
        <f>'[1]ASF JIRA 2020-04-02T02_35_09+00'!QHJ83</f>
        <v>0</v>
      </c>
      <c r="QHK2">
        <f>'[1]ASF JIRA 2020-04-02T02_35_09+00'!QHK83</f>
        <v>0</v>
      </c>
      <c r="QHL2">
        <f>'[1]ASF JIRA 2020-04-02T02_35_09+00'!QHL83</f>
        <v>0</v>
      </c>
      <c r="QHM2">
        <f>'[1]ASF JIRA 2020-04-02T02_35_09+00'!QHM83</f>
        <v>0</v>
      </c>
      <c r="QHN2">
        <f>'[1]ASF JIRA 2020-04-02T02_35_09+00'!QHN83</f>
        <v>0</v>
      </c>
      <c r="QHO2">
        <f>'[1]ASF JIRA 2020-04-02T02_35_09+00'!QHO83</f>
        <v>0</v>
      </c>
      <c r="QHP2">
        <f>'[1]ASF JIRA 2020-04-02T02_35_09+00'!QHP83</f>
        <v>0</v>
      </c>
      <c r="QHQ2">
        <f>'[1]ASF JIRA 2020-04-02T02_35_09+00'!QHQ83</f>
        <v>0</v>
      </c>
      <c r="QHR2">
        <f>'[1]ASF JIRA 2020-04-02T02_35_09+00'!QHR83</f>
        <v>0</v>
      </c>
      <c r="QHS2">
        <f>'[1]ASF JIRA 2020-04-02T02_35_09+00'!QHS83</f>
        <v>0</v>
      </c>
      <c r="QHT2">
        <f>'[1]ASF JIRA 2020-04-02T02_35_09+00'!QHT83</f>
        <v>0</v>
      </c>
      <c r="QHU2">
        <f>'[1]ASF JIRA 2020-04-02T02_35_09+00'!QHU83</f>
        <v>0</v>
      </c>
      <c r="QHV2">
        <f>'[1]ASF JIRA 2020-04-02T02_35_09+00'!QHV83</f>
        <v>0</v>
      </c>
      <c r="QHW2">
        <f>'[1]ASF JIRA 2020-04-02T02_35_09+00'!QHW83</f>
        <v>0</v>
      </c>
      <c r="QHX2">
        <f>'[1]ASF JIRA 2020-04-02T02_35_09+00'!QHX83</f>
        <v>0</v>
      </c>
      <c r="QHY2">
        <f>'[1]ASF JIRA 2020-04-02T02_35_09+00'!QHY83</f>
        <v>0</v>
      </c>
      <c r="QHZ2">
        <f>'[1]ASF JIRA 2020-04-02T02_35_09+00'!QHZ83</f>
        <v>0</v>
      </c>
      <c r="QIA2">
        <f>'[1]ASF JIRA 2020-04-02T02_35_09+00'!QIA83</f>
        <v>0</v>
      </c>
      <c r="QIB2">
        <f>'[1]ASF JIRA 2020-04-02T02_35_09+00'!QIB83</f>
        <v>0</v>
      </c>
      <c r="QIC2">
        <f>'[1]ASF JIRA 2020-04-02T02_35_09+00'!QIC83</f>
        <v>0</v>
      </c>
      <c r="QID2">
        <f>'[1]ASF JIRA 2020-04-02T02_35_09+00'!QID83</f>
        <v>0</v>
      </c>
      <c r="QIE2">
        <f>'[1]ASF JIRA 2020-04-02T02_35_09+00'!QIE83</f>
        <v>0</v>
      </c>
      <c r="QIF2">
        <f>'[1]ASF JIRA 2020-04-02T02_35_09+00'!QIF83</f>
        <v>0</v>
      </c>
      <c r="QIG2">
        <f>'[1]ASF JIRA 2020-04-02T02_35_09+00'!QIG83</f>
        <v>0</v>
      </c>
      <c r="QIH2">
        <f>'[1]ASF JIRA 2020-04-02T02_35_09+00'!QIH83</f>
        <v>0</v>
      </c>
      <c r="QII2">
        <f>'[1]ASF JIRA 2020-04-02T02_35_09+00'!QII83</f>
        <v>0</v>
      </c>
      <c r="QIJ2">
        <f>'[1]ASF JIRA 2020-04-02T02_35_09+00'!QIJ83</f>
        <v>0</v>
      </c>
      <c r="QIK2">
        <f>'[1]ASF JIRA 2020-04-02T02_35_09+00'!QIK83</f>
        <v>0</v>
      </c>
      <c r="QIL2">
        <f>'[1]ASF JIRA 2020-04-02T02_35_09+00'!QIL83</f>
        <v>0</v>
      </c>
      <c r="QIM2">
        <f>'[1]ASF JIRA 2020-04-02T02_35_09+00'!QIM83</f>
        <v>0</v>
      </c>
      <c r="QIN2">
        <f>'[1]ASF JIRA 2020-04-02T02_35_09+00'!QIN83</f>
        <v>0</v>
      </c>
      <c r="QIO2">
        <f>'[1]ASF JIRA 2020-04-02T02_35_09+00'!QIO83</f>
        <v>0</v>
      </c>
      <c r="QIP2">
        <f>'[1]ASF JIRA 2020-04-02T02_35_09+00'!QIP83</f>
        <v>0</v>
      </c>
      <c r="QIQ2">
        <f>'[1]ASF JIRA 2020-04-02T02_35_09+00'!QIQ83</f>
        <v>0</v>
      </c>
      <c r="QIR2">
        <f>'[1]ASF JIRA 2020-04-02T02_35_09+00'!QIR83</f>
        <v>0</v>
      </c>
      <c r="QIS2">
        <f>'[1]ASF JIRA 2020-04-02T02_35_09+00'!QIS83</f>
        <v>0</v>
      </c>
      <c r="QIT2">
        <f>'[1]ASF JIRA 2020-04-02T02_35_09+00'!QIT83</f>
        <v>0</v>
      </c>
      <c r="QIU2">
        <f>'[1]ASF JIRA 2020-04-02T02_35_09+00'!QIU83</f>
        <v>0</v>
      </c>
      <c r="QIV2">
        <f>'[1]ASF JIRA 2020-04-02T02_35_09+00'!QIV83</f>
        <v>0</v>
      </c>
      <c r="QIW2">
        <f>'[1]ASF JIRA 2020-04-02T02_35_09+00'!QIW83</f>
        <v>0</v>
      </c>
      <c r="QIX2">
        <f>'[1]ASF JIRA 2020-04-02T02_35_09+00'!QIX83</f>
        <v>0</v>
      </c>
      <c r="QIY2">
        <f>'[1]ASF JIRA 2020-04-02T02_35_09+00'!QIY83</f>
        <v>0</v>
      </c>
      <c r="QIZ2">
        <f>'[1]ASF JIRA 2020-04-02T02_35_09+00'!QIZ83</f>
        <v>0</v>
      </c>
      <c r="QJA2">
        <f>'[1]ASF JIRA 2020-04-02T02_35_09+00'!QJA83</f>
        <v>0</v>
      </c>
      <c r="QJB2">
        <f>'[1]ASF JIRA 2020-04-02T02_35_09+00'!QJB83</f>
        <v>0</v>
      </c>
      <c r="QJC2">
        <f>'[1]ASF JIRA 2020-04-02T02_35_09+00'!QJC83</f>
        <v>0</v>
      </c>
      <c r="QJD2">
        <f>'[1]ASF JIRA 2020-04-02T02_35_09+00'!QJD83</f>
        <v>0</v>
      </c>
      <c r="QJE2">
        <f>'[1]ASF JIRA 2020-04-02T02_35_09+00'!QJE83</f>
        <v>0</v>
      </c>
      <c r="QJF2">
        <f>'[1]ASF JIRA 2020-04-02T02_35_09+00'!QJF83</f>
        <v>0</v>
      </c>
      <c r="QJG2">
        <f>'[1]ASF JIRA 2020-04-02T02_35_09+00'!QJG83</f>
        <v>0</v>
      </c>
      <c r="QJH2">
        <f>'[1]ASF JIRA 2020-04-02T02_35_09+00'!QJH83</f>
        <v>0</v>
      </c>
      <c r="QJI2">
        <f>'[1]ASF JIRA 2020-04-02T02_35_09+00'!QJI83</f>
        <v>0</v>
      </c>
      <c r="QJJ2">
        <f>'[1]ASF JIRA 2020-04-02T02_35_09+00'!QJJ83</f>
        <v>0</v>
      </c>
      <c r="QJK2">
        <f>'[1]ASF JIRA 2020-04-02T02_35_09+00'!QJK83</f>
        <v>0</v>
      </c>
      <c r="QJL2">
        <f>'[1]ASF JIRA 2020-04-02T02_35_09+00'!QJL83</f>
        <v>0</v>
      </c>
      <c r="QJM2">
        <f>'[1]ASF JIRA 2020-04-02T02_35_09+00'!QJM83</f>
        <v>0</v>
      </c>
      <c r="QJN2">
        <f>'[1]ASF JIRA 2020-04-02T02_35_09+00'!QJN83</f>
        <v>0</v>
      </c>
      <c r="QJO2">
        <f>'[1]ASF JIRA 2020-04-02T02_35_09+00'!QJO83</f>
        <v>0</v>
      </c>
      <c r="QJP2">
        <f>'[1]ASF JIRA 2020-04-02T02_35_09+00'!QJP83</f>
        <v>0</v>
      </c>
      <c r="QJQ2">
        <f>'[1]ASF JIRA 2020-04-02T02_35_09+00'!QJQ83</f>
        <v>0</v>
      </c>
      <c r="QJR2">
        <f>'[1]ASF JIRA 2020-04-02T02_35_09+00'!QJR83</f>
        <v>0</v>
      </c>
      <c r="QJS2">
        <f>'[1]ASF JIRA 2020-04-02T02_35_09+00'!QJS83</f>
        <v>0</v>
      </c>
      <c r="QJT2">
        <f>'[1]ASF JIRA 2020-04-02T02_35_09+00'!QJT83</f>
        <v>0</v>
      </c>
      <c r="QJU2">
        <f>'[1]ASF JIRA 2020-04-02T02_35_09+00'!QJU83</f>
        <v>0</v>
      </c>
      <c r="QJV2">
        <f>'[1]ASF JIRA 2020-04-02T02_35_09+00'!QJV83</f>
        <v>0</v>
      </c>
      <c r="QJW2">
        <f>'[1]ASF JIRA 2020-04-02T02_35_09+00'!QJW83</f>
        <v>0</v>
      </c>
      <c r="QJX2">
        <f>'[1]ASF JIRA 2020-04-02T02_35_09+00'!QJX83</f>
        <v>0</v>
      </c>
      <c r="QJY2">
        <f>'[1]ASF JIRA 2020-04-02T02_35_09+00'!QJY83</f>
        <v>0</v>
      </c>
      <c r="QJZ2">
        <f>'[1]ASF JIRA 2020-04-02T02_35_09+00'!QJZ83</f>
        <v>0</v>
      </c>
      <c r="QKA2">
        <f>'[1]ASF JIRA 2020-04-02T02_35_09+00'!QKA83</f>
        <v>0</v>
      </c>
      <c r="QKB2">
        <f>'[1]ASF JIRA 2020-04-02T02_35_09+00'!QKB83</f>
        <v>0</v>
      </c>
      <c r="QKC2">
        <f>'[1]ASF JIRA 2020-04-02T02_35_09+00'!QKC83</f>
        <v>0</v>
      </c>
      <c r="QKD2">
        <f>'[1]ASF JIRA 2020-04-02T02_35_09+00'!QKD83</f>
        <v>0</v>
      </c>
      <c r="QKE2">
        <f>'[1]ASF JIRA 2020-04-02T02_35_09+00'!QKE83</f>
        <v>0</v>
      </c>
      <c r="QKF2">
        <f>'[1]ASF JIRA 2020-04-02T02_35_09+00'!QKF83</f>
        <v>0</v>
      </c>
      <c r="QKG2">
        <f>'[1]ASF JIRA 2020-04-02T02_35_09+00'!QKG83</f>
        <v>0</v>
      </c>
      <c r="QKH2">
        <f>'[1]ASF JIRA 2020-04-02T02_35_09+00'!QKH83</f>
        <v>0</v>
      </c>
      <c r="QKI2">
        <f>'[1]ASF JIRA 2020-04-02T02_35_09+00'!QKI83</f>
        <v>0</v>
      </c>
      <c r="QKJ2">
        <f>'[1]ASF JIRA 2020-04-02T02_35_09+00'!QKJ83</f>
        <v>0</v>
      </c>
      <c r="QKK2">
        <f>'[1]ASF JIRA 2020-04-02T02_35_09+00'!QKK83</f>
        <v>0</v>
      </c>
      <c r="QKL2">
        <f>'[1]ASF JIRA 2020-04-02T02_35_09+00'!QKL83</f>
        <v>0</v>
      </c>
      <c r="QKM2">
        <f>'[1]ASF JIRA 2020-04-02T02_35_09+00'!QKM83</f>
        <v>0</v>
      </c>
      <c r="QKN2">
        <f>'[1]ASF JIRA 2020-04-02T02_35_09+00'!QKN83</f>
        <v>0</v>
      </c>
      <c r="QKO2">
        <f>'[1]ASF JIRA 2020-04-02T02_35_09+00'!QKO83</f>
        <v>0</v>
      </c>
      <c r="QKP2">
        <f>'[1]ASF JIRA 2020-04-02T02_35_09+00'!QKP83</f>
        <v>0</v>
      </c>
      <c r="QKQ2">
        <f>'[1]ASF JIRA 2020-04-02T02_35_09+00'!QKQ83</f>
        <v>0</v>
      </c>
      <c r="QKR2">
        <f>'[1]ASF JIRA 2020-04-02T02_35_09+00'!QKR83</f>
        <v>0</v>
      </c>
      <c r="QKS2">
        <f>'[1]ASF JIRA 2020-04-02T02_35_09+00'!QKS83</f>
        <v>0</v>
      </c>
      <c r="QKT2">
        <f>'[1]ASF JIRA 2020-04-02T02_35_09+00'!QKT83</f>
        <v>0</v>
      </c>
      <c r="QKU2">
        <f>'[1]ASF JIRA 2020-04-02T02_35_09+00'!QKU83</f>
        <v>0</v>
      </c>
      <c r="QKV2">
        <f>'[1]ASF JIRA 2020-04-02T02_35_09+00'!QKV83</f>
        <v>0</v>
      </c>
      <c r="QKW2">
        <f>'[1]ASF JIRA 2020-04-02T02_35_09+00'!QKW83</f>
        <v>0</v>
      </c>
      <c r="QKX2">
        <f>'[1]ASF JIRA 2020-04-02T02_35_09+00'!QKX83</f>
        <v>0</v>
      </c>
      <c r="QKY2">
        <f>'[1]ASF JIRA 2020-04-02T02_35_09+00'!QKY83</f>
        <v>0</v>
      </c>
      <c r="QKZ2">
        <f>'[1]ASF JIRA 2020-04-02T02_35_09+00'!QKZ83</f>
        <v>0</v>
      </c>
      <c r="QLA2">
        <f>'[1]ASF JIRA 2020-04-02T02_35_09+00'!QLA83</f>
        <v>0</v>
      </c>
      <c r="QLB2">
        <f>'[1]ASF JIRA 2020-04-02T02_35_09+00'!QLB83</f>
        <v>0</v>
      </c>
      <c r="QLC2">
        <f>'[1]ASF JIRA 2020-04-02T02_35_09+00'!QLC83</f>
        <v>0</v>
      </c>
      <c r="QLD2">
        <f>'[1]ASF JIRA 2020-04-02T02_35_09+00'!QLD83</f>
        <v>0</v>
      </c>
      <c r="QLE2">
        <f>'[1]ASF JIRA 2020-04-02T02_35_09+00'!QLE83</f>
        <v>0</v>
      </c>
      <c r="QLF2">
        <f>'[1]ASF JIRA 2020-04-02T02_35_09+00'!QLF83</f>
        <v>0</v>
      </c>
      <c r="QLG2">
        <f>'[1]ASF JIRA 2020-04-02T02_35_09+00'!QLG83</f>
        <v>0</v>
      </c>
      <c r="QLH2">
        <f>'[1]ASF JIRA 2020-04-02T02_35_09+00'!QLH83</f>
        <v>0</v>
      </c>
      <c r="QLI2">
        <f>'[1]ASF JIRA 2020-04-02T02_35_09+00'!QLI83</f>
        <v>0</v>
      </c>
      <c r="QLJ2">
        <f>'[1]ASF JIRA 2020-04-02T02_35_09+00'!QLJ83</f>
        <v>0</v>
      </c>
      <c r="QLK2">
        <f>'[1]ASF JIRA 2020-04-02T02_35_09+00'!QLK83</f>
        <v>0</v>
      </c>
      <c r="QLL2">
        <f>'[1]ASF JIRA 2020-04-02T02_35_09+00'!QLL83</f>
        <v>0</v>
      </c>
      <c r="QLM2">
        <f>'[1]ASF JIRA 2020-04-02T02_35_09+00'!QLM83</f>
        <v>0</v>
      </c>
      <c r="QLN2">
        <f>'[1]ASF JIRA 2020-04-02T02_35_09+00'!QLN83</f>
        <v>0</v>
      </c>
      <c r="QLO2">
        <f>'[1]ASF JIRA 2020-04-02T02_35_09+00'!QLO83</f>
        <v>0</v>
      </c>
      <c r="QLP2">
        <f>'[1]ASF JIRA 2020-04-02T02_35_09+00'!QLP83</f>
        <v>0</v>
      </c>
      <c r="QLQ2">
        <f>'[1]ASF JIRA 2020-04-02T02_35_09+00'!QLQ83</f>
        <v>0</v>
      </c>
      <c r="QLR2">
        <f>'[1]ASF JIRA 2020-04-02T02_35_09+00'!QLR83</f>
        <v>0</v>
      </c>
      <c r="QLS2">
        <f>'[1]ASF JIRA 2020-04-02T02_35_09+00'!QLS83</f>
        <v>0</v>
      </c>
      <c r="QLT2">
        <f>'[1]ASF JIRA 2020-04-02T02_35_09+00'!QLT83</f>
        <v>0</v>
      </c>
      <c r="QLU2">
        <f>'[1]ASF JIRA 2020-04-02T02_35_09+00'!QLU83</f>
        <v>0</v>
      </c>
      <c r="QLV2">
        <f>'[1]ASF JIRA 2020-04-02T02_35_09+00'!QLV83</f>
        <v>0</v>
      </c>
      <c r="QLW2">
        <f>'[1]ASF JIRA 2020-04-02T02_35_09+00'!QLW83</f>
        <v>0</v>
      </c>
      <c r="QLX2">
        <f>'[1]ASF JIRA 2020-04-02T02_35_09+00'!QLX83</f>
        <v>0</v>
      </c>
      <c r="QLY2">
        <f>'[1]ASF JIRA 2020-04-02T02_35_09+00'!QLY83</f>
        <v>0</v>
      </c>
      <c r="QLZ2">
        <f>'[1]ASF JIRA 2020-04-02T02_35_09+00'!QLZ83</f>
        <v>0</v>
      </c>
      <c r="QMA2">
        <f>'[1]ASF JIRA 2020-04-02T02_35_09+00'!QMA83</f>
        <v>0</v>
      </c>
      <c r="QMB2">
        <f>'[1]ASF JIRA 2020-04-02T02_35_09+00'!QMB83</f>
        <v>0</v>
      </c>
      <c r="QMC2">
        <f>'[1]ASF JIRA 2020-04-02T02_35_09+00'!QMC83</f>
        <v>0</v>
      </c>
      <c r="QMD2">
        <f>'[1]ASF JIRA 2020-04-02T02_35_09+00'!QMD83</f>
        <v>0</v>
      </c>
      <c r="QME2">
        <f>'[1]ASF JIRA 2020-04-02T02_35_09+00'!QME83</f>
        <v>0</v>
      </c>
      <c r="QMF2">
        <f>'[1]ASF JIRA 2020-04-02T02_35_09+00'!QMF83</f>
        <v>0</v>
      </c>
      <c r="QMG2">
        <f>'[1]ASF JIRA 2020-04-02T02_35_09+00'!QMG83</f>
        <v>0</v>
      </c>
      <c r="QMH2">
        <f>'[1]ASF JIRA 2020-04-02T02_35_09+00'!QMH83</f>
        <v>0</v>
      </c>
      <c r="QMI2">
        <f>'[1]ASF JIRA 2020-04-02T02_35_09+00'!QMI83</f>
        <v>0</v>
      </c>
      <c r="QMJ2">
        <f>'[1]ASF JIRA 2020-04-02T02_35_09+00'!QMJ83</f>
        <v>0</v>
      </c>
      <c r="QMK2">
        <f>'[1]ASF JIRA 2020-04-02T02_35_09+00'!QMK83</f>
        <v>0</v>
      </c>
      <c r="QML2">
        <f>'[1]ASF JIRA 2020-04-02T02_35_09+00'!QML83</f>
        <v>0</v>
      </c>
      <c r="QMM2">
        <f>'[1]ASF JIRA 2020-04-02T02_35_09+00'!QMM83</f>
        <v>0</v>
      </c>
      <c r="QMN2">
        <f>'[1]ASF JIRA 2020-04-02T02_35_09+00'!QMN83</f>
        <v>0</v>
      </c>
      <c r="QMO2">
        <f>'[1]ASF JIRA 2020-04-02T02_35_09+00'!QMO83</f>
        <v>0</v>
      </c>
      <c r="QMP2">
        <f>'[1]ASF JIRA 2020-04-02T02_35_09+00'!QMP83</f>
        <v>0</v>
      </c>
      <c r="QMQ2">
        <f>'[1]ASF JIRA 2020-04-02T02_35_09+00'!QMQ83</f>
        <v>0</v>
      </c>
      <c r="QMR2">
        <f>'[1]ASF JIRA 2020-04-02T02_35_09+00'!QMR83</f>
        <v>0</v>
      </c>
      <c r="QMS2">
        <f>'[1]ASF JIRA 2020-04-02T02_35_09+00'!QMS83</f>
        <v>0</v>
      </c>
      <c r="QMT2">
        <f>'[1]ASF JIRA 2020-04-02T02_35_09+00'!QMT83</f>
        <v>0</v>
      </c>
      <c r="QMU2">
        <f>'[1]ASF JIRA 2020-04-02T02_35_09+00'!QMU83</f>
        <v>0</v>
      </c>
      <c r="QMV2">
        <f>'[1]ASF JIRA 2020-04-02T02_35_09+00'!QMV83</f>
        <v>0</v>
      </c>
      <c r="QMW2">
        <f>'[1]ASF JIRA 2020-04-02T02_35_09+00'!QMW83</f>
        <v>0</v>
      </c>
      <c r="QMX2">
        <f>'[1]ASF JIRA 2020-04-02T02_35_09+00'!QMX83</f>
        <v>0</v>
      </c>
      <c r="QMY2">
        <f>'[1]ASF JIRA 2020-04-02T02_35_09+00'!QMY83</f>
        <v>0</v>
      </c>
      <c r="QMZ2">
        <f>'[1]ASF JIRA 2020-04-02T02_35_09+00'!QMZ83</f>
        <v>0</v>
      </c>
      <c r="QNA2">
        <f>'[1]ASF JIRA 2020-04-02T02_35_09+00'!QNA83</f>
        <v>0</v>
      </c>
      <c r="QNB2">
        <f>'[1]ASF JIRA 2020-04-02T02_35_09+00'!QNB83</f>
        <v>0</v>
      </c>
      <c r="QNC2">
        <f>'[1]ASF JIRA 2020-04-02T02_35_09+00'!QNC83</f>
        <v>0</v>
      </c>
      <c r="QND2">
        <f>'[1]ASF JIRA 2020-04-02T02_35_09+00'!QND83</f>
        <v>0</v>
      </c>
      <c r="QNE2">
        <f>'[1]ASF JIRA 2020-04-02T02_35_09+00'!QNE83</f>
        <v>0</v>
      </c>
      <c r="QNF2">
        <f>'[1]ASF JIRA 2020-04-02T02_35_09+00'!QNF83</f>
        <v>0</v>
      </c>
      <c r="QNG2">
        <f>'[1]ASF JIRA 2020-04-02T02_35_09+00'!QNG83</f>
        <v>0</v>
      </c>
      <c r="QNH2">
        <f>'[1]ASF JIRA 2020-04-02T02_35_09+00'!QNH83</f>
        <v>0</v>
      </c>
      <c r="QNI2">
        <f>'[1]ASF JIRA 2020-04-02T02_35_09+00'!QNI83</f>
        <v>0</v>
      </c>
      <c r="QNJ2">
        <f>'[1]ASF JIRA 2020-04-02T02_35_09+00'!QNJ83</f>
        <v>0</v>
      </c>
      <c r="QNK2">
        <f>'[1]ASF JIRA 2020-04-02T02_35_09+00'!QNK83</f>
        <v>0</v>
      </c>
      <c r="QNL2">
        <f>'[1]ASF JIRA 2020-04-02T02_35_09+00'!QNL83</f>
        <v>0</v>
      </c>
      <c r="QNM2">
        <f>'[1]ASF JIRA 2020-04-02T02_35_09+00'!QNM83</f>
        <v>0</v>
      </c>
      <c r="QNN2">
        <f>'[1]ASF JIRA 2020-04-02T02_35_09+00'!QNN83</f>
        <v>0</v>
      </c>
      <c r="QNO2">
        <f>'[1]ASF JIRA 2020-04-02T02_35_09+00'!QNO83</f>
        <v>0</v>
      </c>
      <c r="QNP2">
        <f>'[1]ASF JIRA 2020-04-02T02_35_09+00'!QNP83</f>
        <v>0</v>
      </c>
      <c r="QNQ2">
        <f>'[1]ASF JIRA 2020-04-02T02_35_09+00'!QNQ83</f>
        <v>0</v>
      </c>
      <c r="QNR2">
        <f>'[1]ASF JIRA 2020-04-02T02_35_09+00'!QNR83</f>
        <v>0</v>
      </c>
      <c r="QNS2">
        <f>'[1]ASF JIRA 2020-04-02T02_35_09+00'!QNS83</f>
        <v>0</v>
      </c>
      <c r="QNT2">
        <f>'[1]ASF JIRA 2020-04-02T02_35_09+00'!QNT83</f>
        <v>0</v>
      </c>
      <c r="QNU2">
        <f>'[1]ASF JIRA 2020-04-02T02_35_09+00'!QNU83</f>
        <v>0</v>
      </c>
      <c r="QNV2">
        <f>'[1]ASF JIRA 2020-04-02T02_35_09+00'!QNV83</f>
        <v>0</v>
      </c>
      <c r="QNW2">
        <f>'[1]ASF JIRA 2020-04-02T02_35_09+00'!QNW83</f>
        <v>0</v>
      </c>
      <c r="QNX2">
        <f>'[1]ASF JIRA 2020-04-02T02_35_09+00'!QNX83</f>
        <v>0</v>
      </c>
      <c r="QNY2">
        <f>'[1]ASF JIRA 2020-04-02T02_35_09+00'!QNY83</f>
        <v>0</v>
      </c>
      <c r="QNZ2">
        <f>'[1]ASF JIRA 2020-04-02T02_35_09+00'!QNZ83</f>
        <v>0</v>
      </c>
      <c r="QOA2">
        <f>'[1]ASF JIRA 2020-04-02T02_35_09+00'!QOA83</f>
        <v>0</v>
      </c>
      <c r="QOB2">
        <f>'[1]ASF JIRA 2020-04-02T02_35_09+00'!QOB83</f>
        <v>0</v>
      </c>
      <c r="QOC2">
        <f>'[1]ASF JIRA 2020-04-02T02_35_09+00'!QOC83</f>
        <v>0</v>
      </c>
      <c r="QOD2">
        <f>'[1]ASF JIRA 2020-04-02T02_35_09+00'!QOD83</f>
        <v>0</v>
      </c>
      <c r="QOE2">
        <f>'[1]ASF JIRA 2020-04-02T02_35_09+00'!QOE83</f>
        <v>0</v>
      </c>
      <c r="QOF2">
        <f>'[1]ASF JIRA 2020-04-02T02_35_09+00'!QOF83</f>
        <v>0</v>
      </c>
      <c r="QOG2">
        <f>'[1]ASF JIRA 2020-04-02T02_35_09+00'!QOG83</f>
        <v>0</v>
      </c>
      <c r="QOH2">
        <f>'[1]ASF JIRA 2020-04-02T02_35_09+00'!QOH83</f>
        <v>0</v>
      </c>
      <c r="QOI2">
        <f>'[1]ASF JIRA 2020-04-02T02_35_09+00'!QOI83</f>
        <v>0</v>
      </c>
      <c r="QOJ2">
        <f>'[1]ASF JIRA 2020-04-02T02_35_09+00'!QOJ83</f>
        <v>0</v>
      </c>
      <c r="QOK2">
        <f>'[1]ASF JIRA 2020-04-02T02_35_09+00'!QOK83</f>
        <v>0</v>
      </c>
      <c r="QOL2">
        <f>'[1]ASF JIRA 2020-04-02T02_35_09+00'!QOL83</f>
        <v>0</v>
      </c>
      <c r="QOM2">
        <f>'[1]ASF JIRA 2020-04-02T02_35_09+00'!QOM83</f>
        <v>0</v>
      </c>
      <c r="QON2">
        <f>'[1]ASF JIRA 2020-04-02T02_35_09+00'!QON83</f>
        <v>0</v>
      </c>
      <c r="QOO2">
        <f>'[1]ASF JIRA 2020-04-02T02_35_09+00'!QOO83</f>
        <v>0</v>
      </c>
      <c r="QOP2">
        <f>'[1]ASF JIRA 2020-04-02T02_35_09+00'!QOP83</f>
        <v>0</v>
      </c>
      <c r="QOQ2">
        <f>'[1]ASF JIRA 2020-04-02T02_35_09+00'!QOQ83</f>
        <v>0</v>
      </c>
      <c r="QOR2">
        <f>'[1]ASF JIRA 2020-04-02T02_35_09+00'!QOR83</f>
        <v>0</v>
      </c>
      <c r="QOS2">
        <f>'[1]ASF JIRA 2020-04-02T02_35_09+00'!QOS83</f>
        <v>0</v>
      </c>
      <c r="QOT2">
        <f>'[1]ASF JIRA 2020-04-02T02_35_09+00'!QOT83</f>
        <v>0</v>
      </c>
      <c r="QOU2">
        <f>'[1]ASF JIRA 2020-04-02T02_35_09+00'!QOU83</f>
        <v>0</v>
      </c>
      <c r="QOV2">
        <f>'[1]ASF JIRA 2020-04-02T02_35_09+00'!QOV83</f>
        <v>0</v>
      </c>
      <c r="QOW2">
        <f>'[1]ASF JIRA 2020-04-02T02_35_09+00'!QOW83</f>
        <v>0</v>
      </c>
      <c r="QOX2">
        <f>'[1]ASF JIRA 2020-04-02T02_35_09+00'!QOX83</f>
        <v>0</v>
      </c>
      <c r="QOY2">
        <f>'[1]ASF JIRA 2020-04-02T02_35_09+00'!QOY83</f>
        <v>0</v>
      </c>
      <c r="QOZ2">
        <f>'[1]ASF JIRA 2020-04-02T02_35_09+00'!QOZ83</f>
        <v>0</v>
      </c>
      <c r="QPA2">
        <f>'[1]ASF JIRA 2020-04-02T02_35_09+00'!QPA83</f>
        <v>0</v>
      </c>
      <c r="QPB2">
        <f>'[1]ASF JIRA 2020-04-02T02_35_09+00'!QPB83</f>
        <v>0</v>
      </c>
      <c r="QPC2">
        <f>'[1]ASF JIRA 2020-04-02T02_35_09+00'!QPC83</f>
        <v>0</v>
      </c>
      <c r="QPD2">
        <f>'[1]ASF JIRA 2020-04-02T02_35_09+00'!QPD83</f>
        <v>0</v>
      </c>
      <c r="QPE2">
        <f>'[1]ASF JIRA 2020-04-02T02_35_09+00'!QPE83</f>
        <v>0</v>
      </c>
      <c r="QPF2">
        <f>'[1]ASF JIRA 2020-04-02T02_35_09+00'!QPF83</f>
        <v>0</v>
      </c>
      <c r="QPG2">
        <f>'[1]ASF JIRA 2020-04-02T02_35_09+00'!QPG83</f>
        <v>0</v>
      </c>
      <c r="QPH2">
        <f>'[1]ASF JIRA 2020-04-02T02_35_09+00'!QPH83</f>
        <v>0</v>
      </c>
      <c r="QPI2">
        <f>'[1]ASF JIRA 2020-04-02T02_35_09+00'!QPI83</f>
        <v>0</v>
      </c>
      <c r="QPJ2">
        <f>'[1]ASF JIRA 2020-04-02T02_35_09+00'!QPJ83</f>
        <v>0</v>
      </c>
      <c r="QPK2">
        <f>'[1]ASF JIRA 2020-04-02T02_35_09+00'!QPK83</f>
        <v>0</v>
      </c>
      <c r="QPL2">
        <f>'[1]ASF JIRA 2020-04-02T02_35_09+00'!QPL83</f>
        <v>0</v>
      </c>
      <c r="QPM2">
        <f>'[1]ASF JIRA 2020-04-02T02_35_09+00'!QPM83</f>
        <v>0</v>
      </c>
      <c r="QPN2">
        <f>'[1]ASF JIRA 2020-04-02T02_35_09+00'!QPN83</f>
        <v>0</v>
      </c>
      <c r="QPO2">
        <f>'[1]ASF JIRA 2020-04-02T02_35_09+00'!QPO83</f>
        <v>0</v>
      </c>
      <c r="QPP2">
        <f>'[1]ASF JIRA 2020-04-02T02_35_09+00'!QPP83</f>
        <v>0</v>
      </c>
      <c r="QPQ2">
        <f>'[1]ASF JIRA 2020-04-02T02_35_09+00'!QPQ83</f>
        <v>0</v>
      </c>
      <c r="QPR2">
        <f>'[1]ASF JIRA 2020-04-02T02_35_09+00'!QPR83</f>
        <v>0</v>
      </c>
      <c r="QPS2">
        <f>'[1]ASF JIRA 2020-04-02T02_35_09+00'!QPS83</f>
        <v>0</v>
      </c>
      <c r="QPT2">
        <f>'[1]ASF JIRA 2020-04-02T02_35_09+00'!QPT83</f>
        <v>0</v>
      </c>
      <c r="QPU2">
        <f>'[1]ASF JIRA 2020-04-02T02_35_09+00'!QPU83</f>
        <v>0</v>
      </c>
      <c r="QPV2">
        <f>'[1]ASF JIRA 2020-04-02T02_35_09+00'!QPV83</f>
        <v>0</v>
      </c>
      <c r="QPW2">
        <f>'[1]ASF JIRA 2020-04-02T02_35_09+00'!QPW83</f>
        <v>0</v>
      </c>
      <c r="QPX2">
        <f>'[1]ASF JIRA 2020-04-02T02_35_09+00'!QPX83</f>
        <v>0</v>
      </c>
      <c r="QPY2">
        <f>'[1]ASF JIRA 2020-04-02T02_35_09+00'!QPY83</f>
        <v>0</v>
      </c>
      <c r="QPZ2">
        <f>'[1]ASF JIRA 2020-04-02T02_35_09+00'!QPZ83</f>
        <v>0</v>
      </c>
      <c r="QQA2">
        <f>'[1]ASF JIRA 2020-04-02T02_35_09+00'!QQA83</f>
        <v>0</v>
      </c>
      <c r="QQB2">
        <f>'[1]ASF JIRA 2020-04-02T02_35_09+00'!QQB83</f>
        <v>0</v>
      </c>
      <c r="QQC2">
        <f>'[1]ASF JIRA 2020-04-02T02_35_09+00'!QQC83</f>
        <v>0</v>
      </c>
      <c r="QQD2">
        <f>'[1]ASF JIRA 2020-04-02T02_35_09+00'!QQD83</f>
        <v>0</v>
      </c>
      <c r="QQE2">
        <f>'[1]ASF JIRA 2020-04-02T02_35_09+00'!QQE83</f>
        <v>0</v>
      </c>
      <c r="QQF2">
        <f>'[1]ASF JIRA 2020-04-02T02_35_09+00'!QQF83</f>
        <v>0</v>
      </c>
      <c r="QQG2">
        <f>'[1]ASF JIRA 2020-04-02T02_35_09+00'!QQG83</f>
        <v>0</v>
      </c>
      <c r="QQH2">
        <f>'[1]ASF JIRA 2020-04-02T02_35_09+00'!QQH83</f>
        <v>0</v>
      </c>
      <c r="QQI2">
        <f>'[1]ASF JIRA 2020-04-02T02_35_09+00'!QQI83</f>
        <v>0</v>
      </c>
      <c r="QQJ2">
        <f>'[1]ASF JIRA 2020-04-02T02_35_09+00'!QQJ83</f>
        <v>0</v>
      </c>
      <c r="QQK2">
        <f>'[1]ASF JIRA 2020-04-02T02_35_09+00'!QQK83</f>
        <v>0</v>
      </c>
      <c r="QQL2">
        <f>'[1]ASF JIRA 2020-04-02T02_35_09+00'!QQL83</f>
        <v>0</v>
      </c>
      <c r="QQM2">
        <f>'[1]ASF JIRA 2020-04-02T02_35_09+00'!QQM83</f>
        <v>0</v>
      </c>
      <c r="QQN2">
        <f>'[1]ASF JIRA 2020-04-02T02_35_09+00'!QQN83</f>
        <v>0</v>
      </c>
      <c r="QQO2">
        <f>'[1]ASF JIRA 2020-04-02T02_35_09+00'!QQO83</f>
        <v>0</v>
      </c>
      <c r="QQP2">
        <f>'[1]ASF JIRA 2020-04-02T02_35_09+00'!QQP83</f>
        <v>0</v>
      </c>
      <c r="QQQ2">
        <f>'[1]ASF JIRA 2020-04-02T02_35_09+00'!QQQ83</f>
        <v>0</v>
      </c>
      <c r="QQR2">
        <f>'[1]ASF JIRA 2020-04-02T02_35_09+00'!QQR83</f>
        <v>0</v>
      </c>
      <c r="QQS2">
        <f>'[1]ASF JIRA 2020-04-02T02_35_09+00'!QQS83</f>
        <v>0</v>
      </c>
      <c r="QQT2">
        <f>'[1]ASF JIRA 2020-04-02T02_35_09+00'!QQT83</f>
        <v>0</v>
      </c>
      <c r="QQU2">
        <f>'[1]ASF JIRA 2020-04-02T02_35_09+00'!QQU83</f>
        <v>0</v>
      </c>
      <c r="QQV2">
        <f>'[1]ASF JIRA 2020-04-02T02_35_09+00'!QQV83</f>
        <v>0</v>
      </c>
      <c r="QQW2">
        <f>'[1]ASF JIRA 2020-04-02T02_35_09+00'!QQW83</f>
        <v>0</v>
      </c>
      <c r="QQX2">
        <f>'[1]ASF JIRA 2020-04-02T02_35_09+00'!QQX83</f>
        <v>0</v>
      </c>
      <c r="QQY2">
        <f>'[1]ASF JIRA 2020-04-02T02_35_09+00'!QQY83</f>
        <v>0</v>
      </c>
      <c r="QQZ2">
        <f>'[1]ASF JIRA 2020-04-02T02_35_09+00'!QQZ83</f>
        <v>0</v>
      </c>
      <c r="QRA2">
        <f>'[1]ASF JIRA 2020-04-02T02_35_09+00'!QRA83</f>
        <v>0</v>
      </c>
      <c r="QRB2">
        <f>'[1]ASF JIRA 2020-04-02T02_35_09+00'!QRB83</f>
        <v>0</v>
      </c>
      <c r="QRC2">
        <f>'[1]ASF JIRA 2020-04-02T02_35_09+00'!QRC83</f>
        <v>0</v>
      </c>
      <c r="QRD2">
        <f>'[1]ASF JIRA 2020-04-02T02_35_09+00'!QRD83</f>
        <v>0</v>
      </c>
      <c r="QRE2">
        <f>'[1]ASF JIRA 2020-04-02T02_35_09+00'!QRE83</f>
        <v>0</v>
      </c>
      <c r="QRF2">
        <f>'[1]ASF JIRA 2020-04-02T02_35_09+00'!QRF83</f>
        <v>0</v>
      </c>
      <c r="QRG2">
        <f>'[1]ASF JIRA 2020-04-02T02_35_09+00'!QRG83</f>
        <v>0</v>
      </c>
      <c r="QRH2">
        <f>'[1]ASF JIRA 2020-04-02T02_35_09+00'!QRH83</f>
        <v>0</v>
      </c>
      <c r="QRI2">
        <f>'[1]ASF JIRA 2020-04-02T02_35_09+00'!QRI83</f>
        <v>0</v>
      </c>
      <c r="QRJ2">
        <f>'[1]ASF JIRA 2020-04-02T02_35_09+00'!QRJ83</f>
        <v>0</v>
      </c>
      <c r="QRK2">
        <f>'[1]ASF JIRA 2020-04-02T02_35_09+00'!QRK83</f>
        <v>0</v>
      </c>
      <c r="QRL2">
        <f>'[1]ASF JIRA 2020-04-02T02_35_09+00'!QRL83</f>
        <v>0</v>
      </c>
      <c r="QRM2">
        <f>'[1]ASF JIRA 2020-04-02T02_35_09+00'!QRM83</f>
        <v>0</v>
      </c>
      <c r="QRN2">
        <f>'[1]ASF JIRA 2020-04-02T02_35_09+00'!QRN83</f>
        <v>0</v>
      </c>
      <c r="QRO2">
        <f>'[1]ASF JIRA 2020-04-02T02_35_09+00'!QRO83</f>
        <v>0</v>
      </c>
      <c r="QRP2">
        <f>'[1]ASF JIRA 2020-04-02T02_35_09+00'!QRP83</f>
        <v>0</v>
      </c>
      <c r="QRQ2">
        <f>'[1]ASF JIRA 2020-04-02T02_35_09+00'!QRQ83</f>
        <v>0</v>
      </c>
      <c r="QRR2">
        <f>'[1]ASF JIRA 2020-04-02T02_35_09+00'!QRR83</f>
        <v>0</v>
      </c>
      <c r="QRS2">
        <f>'[1]ASF JIRA 2020-04-02T02_35_09+00'!QRS83</f>
        <v>0</v>
      </c>
      <c r="QRT2">
        <f>'[1]ASF JIRA 2020-04-02T02_35_09+00'!QRT83</f>
        <v>0</v>
      </c>
      <c r="QRU2">
        <f>'[1]ASF JIRA 2020-04-02T02_35_09+00'!QRU83</f>
        <v>0</v>
      </c>
      <c r="QRV2">
        <f>'[1]ASF JIRA 2020-04-02T02_35_09+00'!QRV83</f>
        <v>0</v>
      </c>
      <c r="QRW2">
        <f>'[1]ASF JIRA 2020-04-02T02_35_09+00'!QRW83</f>
        <v>0</v>
      </c>
      <c r="QRX2">
        <f>'[1]ASF JIRA 2020-04-02T02_35_09+00'!QRX83</f>
        <v>0</v>
      </c>
      <c r="QRY2">
        <f>'[1]ASF JIRA 2020-04-02T02_35_09+00'!QRY83</f>
        <v>0</v>
      </c>
      <c r="QRZ2">
        <f>'[1]ASF JIRA 2020-04-02T02_35_09+00'!QRZ83</f>
        <v>0</v>
      </c>
      <c r="QSA2">
        <f>'[1]ASF JIRA 2020-04-02T02_35_09+00'!QSA83</f>
        <v>0</v>
      </c>
      <c r="QSB2">
        <f>'[1]ASF JIRA 2020-04-02T02_35_09+00'!QSB83</f>
        <v>0</v>
      </c>
      <c r="QSC2">
        <f>'[1]ASF JIRA 2020-04-02T02_35_09+00'!QSC83</f>
        <v>0</v>
      </c>
      <c r="QSD2">
        <f>'[1]ASF JIRA 2020-04-02T02_35_09+00'!QSD83</f>
        <v>0</v>
      </c>
      <c r="QSE2">
        <f>'[1]ASF JIRA 2020-04-02T02_35_09+00'!QSE83</f>
        <v>0</v>
      </c>
      <c r="QSF2">
        <f>'[1]ASF JIRA 2020-04-02T02_35_09+00'!QSF83</f>
        <v>0</v>
      </c>
      <c r="QSG2">
        <f>'[1]ASF JIRA 2020-04-02T02_35_09+00'!QSG83</f>
        <v>0</v>
      </c>
      <c r="QSH2">
        <f>'[1]ASF JIRA 2020-04-02T02_35_09+00'!QSH83</f>
        <v>0</v>
      </c>
      <c r="QSI2">
        <f>'[1]ASF JIRA 2020-04-02T02_35_09+00'!QSI83</f>
        <v>0</v>
      </c>
      <c r="QSJ2">
        <f>'[1]ASF JIRA 2020-04-02T02_35_09+00'!QSJ83</f>
        <v>0</v>
      </c>
      <c r="QSK2">
        <f>'[1]ASF JIRA 2020-04-02T02_35_09+00'!QSK83</f>
        <v>0</v>
      </c>
      <c r="QSL2">
        <f>'[1]ASF JIRA 2020-04-02T02_35_09+00'!QSL83</f>
        <v>0</v>
      </c>
      <c r="QSM2">
        <f>'[1]ASF JIRA 2020-04-02T02_35_09+00'!QSM83</f>
        <v>0</v>
      </c>
      <c r="QSN2">
        <f>'[1]ASF JIRA 2020-04-02T02_35_09+00'!QSN83</f>
        <v>0</v>
      </c>
      <c r="QSO2">
        <f>'[1]ASF JIRA 2020-04-02T02_35_09+00'!QSO83</f>
        <v>0</v>
      </c>
      <c r="QSP2">
        <f>'[1]ASF JIRA 2020-04-02T02_35_09+00'!QSP83</f>
        <v>0</v>
      </c>
      <c r="QSQ2">
        <f>'[1]ASF JIRA 2020-04-02T02_35_09+00'!QSQ83</f>
        <v>0</v>
      </c>
      <c r="QSR2">
        <f>'[1]ASF JIRA 2020-04-02T02_35_09+00'!QSR83</f>
        <v>0</v>
      </c>
      <c r="QSS2">
        <f>'[1]ASF JIRA 2020-04-02T02_35_09+00'!QSS83</f>
        <v>0</v>
      </c>
      <c r="QST2">
        <f>'[1]ASF JIRA 2020-04-02T02_35_09+00'!QST83</f>
        <v>0</v>
      </c>
      <c r="QSU2">
        <f>'[1]ASF JIRA 2020-04-02T02_35_09+00'!QSU83</f>
        <v>0</v>
      </c>
      <c r="QSV2">
        <f>'[1]ASF JIRA 2020-04-02T02_35_09+00'!QSV83</f>
        <v>0</v>
      </c>
      <c r="QSW2">
        <f>'[1]ASF JIRA 2020-04-02T02_35_09+00'!QSW83</f>
        <v>0</v>
      </c>
      <c r="QSX2">
        <f>'[1]ASF JIRA 2020-04-02T02_35_09+00'!QSX83</f>
        <v>0</v>
      </c>
      <c r="QSY2">
        <f>'[1]ASF JIRA 2020-04-02T02_35_09+00'!QSY83</f>
        <v>0</v>
      </c>
      <c r="QSZ2">
        <f>'[1]ASF JIRA 2020-04-02T02_35_09+00'!QSZ83</f>
        <v>0</v>
      </c>
      <c r="QTA2">
        <f>'[1]ASF JIRA 2020-04-02T02_35_09+00'!QTA83</f>
        <v>0</v>
      </c>
      <c r="QTB2">
        <f>'[1]ASF JIRA 2020-04-02T02_35_09+00'!QTB83</f>
        <v>0</v>
      </c>
      <c r="QTC2">
        <f>'[1]ASF JIRA 2020-04-02T02_35_09+00'!QTC83</f>
        <v>0</v>
      </c>
      <c r="QTD2">
        <f>'[1]ASF JIRA 2020-04-02T02_35_09+00'!QTD83</f>
        <v>0</v>
      </c>
      <c r="QTE2">
        <f>'[1]ASF JIRA 2020-04-02T02_35_09+00'!QTE83</f>
        <v>0</v>
      </c>
      <c r="QTF2">
        <f>'[1]ASF JIRA 2020-04-02T02_35_09+00'!QTF83</f>
        <v>0</v>
      </c>
      <c r="QTG2">
        <f>'[1]ASF JIRA 2020-04-02T02_35_09+00'!QTG83</f>
        <v>0</v>
      </c>
      <c r="QTH2">
        <f>'[1]ASF JIRA 2020-04-02T02_35_09+00'!QTH83</f>
        <v>0</v>
      </c>
      <c r="QTI2">
        <f>'[1]ASF JIRA 2020-04-02T02_35_09+00'!QTI83</f>
        <v>0</v>
      </c>
      <c r="QTJ2">
        <f>'[1]ASF JIRA 2020-04-02T02_35_09+00'!QTJ83</f>
        <v>0</v>
      </c>
      <c r="QTK2">
        <f>'[1]ASF JIRA 2020-04-02T02_35_09+00'!QTK83</f>
        <v>0</v>
      </c>
      <c r="QTL2">
        <f>'[1]ASF JIRA 2020-04-02T02_35_09+00'!QTL83</f>
        <v>0</v>
      </c>
      <c r="QTM2">
        <f>'[1]ASF JIRA 2020-04-02T02_35_09+00'!QTM83</f>
        <v>0</v>
      </c>
      <c r="QTN2">
        <f>'[1]ASF JIRA 2020-04-02T02_35_09+00'!QTN83</f>
        <v>0</v>
      </c>
      <c r="QTO2">
        <f>'[1]ASF JIRA 2020-04-02T02_35_09+00'!QTO83</f>
        <v>0</v>
      </c>
      <c r="QTP2">
        <f>'[1]ASF JIRA 2020-04-02T02_35_09+00'!QTP83</f>
        <v>0</v>
      </c>
      <c r="QTQ2">
        <f>'[1]ASF JIRA 2020-04-02T02_35_09+00'!QTQ83</f>
        <v>0</v>
      </c>
      <c r="QTR2">
        <f>'[1]ASF JIRA 2020-04-02T02_35_09+00'!QTR83</f>
        <v>0</v>
      </c>
      <c r="QTS2">
        <f>'[1]ASF JIRA 2020-04-02T02_35_09+00'!QTS83</f>
        <v>0</v>
      </c>
      <c r="QTT2">
        <f>'[1]ASF JIRA 2020-04-02T02_35_09+00'!QTT83</f>
        <v>0</v>
      </c>
      <c r="QTU2">
        <f>'[1]ASF JIRA 2020-04-02T02_35_09+00'!QTU83</f>
        <v>0</v>
      </c>
      <c r="QTV2">
        <f>'[1]ASF JIRA 2020-04-02T02_35_09+00'!QTV83</f>
        <v>0</v>
      </c>
      <c r="QTW2">
        <f>'[1]ASF JIRA 2020-04-02T02_35_09+00'!QTW83</f>
        <v>0</v>
      </c>
      <c r="QTX2">
        <f>'[1]ASF JIRA 2020-04-02T02_35_09+00'!QTX83</f>
        <v>0</v>
      </c>
      <c r="QTY2">
        <f>'[1]ASF JIRA 2020-04-02T02_35_09+00'!QTY83</f>
        <v>0</v>
      </c>
      <c r="QTZ2">
        <f>'[1]ASF JIRA 2020-04-02T02_35_09+00'!QTZ83</f>
        <v>0</v>
      </c>
      <c r="QUA2">
        <f>'[1]ASF JIRA 2020-04-02T02_35_09+00'!QUA83</f>
        <v>0</v>
      </c>
      <c r="QUB2">
        <f>'[1]ASF JIRA 2020-04-02T02_35_09+00'!QUB83</f>
        <v>0</v>
      </c>
      <c r="QUC2">
        <f>'[1]ASF JIRA 2020-04-02T02_35_09+00'!QUC83</f>
        <v>0</v>
      </c>
      <c r="QUD2">
        <f>'[1]ASF JIRA 2020-04-02T02_35_09+00'!QUD83</f>
        <v>0</v>
      </c>
      <c r="QUE2">
        <f>'[1]ASF JIRA 2020-04-02T02_35_09+00'!QUE83</f>
        <v>0</v>
      </c>
      <c r="QUF2">
        <f>'[1]ASF JIRA 2020-04-02T02_35_09+00'!QUF83</f>
        <v>0</v>
      </c>
      <c r="QUG2">
        <f>'[1]ASF JIRA 2020-04-02T02_35_09+00'!QUG83</f>
        <v>0</v>
      </c>
      <c r="QUH2">
        <f>'[1]ASF JIRA 2020-04-02T02_35_09+00'!QUH83</f>
        <v>0</v>
      </c>
      <c r="QUI2">
        <f>'[1]ASF JIRA 2020-04-02T02_35_09+00'!QUI83</f>
        <v>0</v>
      </c>
      <c r="QUJ2">
        <f>'[1]ASF JIRA 2020-04-02T02_35_09+00'!QUJ83</f>
        <v>0</v>
      </c>
      <c r="QUK2">
        <f>'[1]ASF JIRA 2020-04-02T02_35_09+00'!QUK83</f>
        <v>0</v>
      </c>
      <c r="QUL2">
        <f>'[1]ASF JIRA 2020-04-02T02_35_09+00'!QUL83</f>
        <v>0</v>
      </c>
      <c r="QUM2">
        <f>'[1]ASF JIRA 2020-04-02T02_35_09+00'!QUM83</f>
        <v>0</v>
      </c>
      <c r="QUN2">
        <f>'[1]ASF JIRA 2020-04-02T02_35_09+00'!QUN83</f>
        <v>0</v>
      </c>
      <c r="QUO2">
        <f>'[1]ASF JIRA 2020-04-02T02_35_09+00'!QUO83</f>
        <v>0</v>
      </c>
      <c r="QUP2">
        <f>'[1]ASF JIRA 2020-04-02T02_35_09+00'!QUP83</f>
        <v>0</v>
      </c>
      <c r="QUQ2">
        <f>'[1]ASF JIRA 2020-04-02T02_35_09+00'!QUQ83</f>
        <v>0</v>
      </c>
      <c r="QUR2">
        <f>'[1]ASF JIRA 2020-04-02T02_35_09+00'!QUR83</f>
        <v>0</v>
      </c>
      <c r="QUS2">
        <f>'[1]ASF JIRA 2020-04-02T02_35_09+00'!QUS83</f>
        <v>0</v>
      </c>
      <c r="QUT2">
        <f>'[1]ASF JIRA 2020-04-02T02_35_09+00'!QUT83</f>
        <v>0</v>
      </c>
      <c r="QUU2">
        <f>'[1]ASF JIRA 2020-04-02T02_35_09+00'!QUU83</f>
        <v>0</v>
      </c>
      <c r="QUV2">
        <f>'[1]ASF JIRA 2020-04-02T02_35_09+00'!QUV83</f>
        <v>0</v>
      </c>
      <c r="QUW2">
        <f>'[1]ASF JIRA 2020-04-02T02_35_09+00'!QUW83</f>
        <v>0</v>
      </c>
      <c r="QUX2">
        <f>'[1]ASF JIRA 2020-04-02T02_35_09+00'!QUX83</f>
        <v>0</v>
      </c>
      <c r="QUY2">
        <f>'[1]ASF JIRA 2020-04-02T02_35_09+00'!QUY83</f>
        <v>0</v>
      </c>
      <c r="QUZ2">
        <f>'[1]ASF JIRA 2020-04-02T02_35_09+00'!QUZ83</f>
        <v>0</v>
      </c>
      <c r="QVA2">
        <f>'[1]ASF JIRA 2020-04-02T02_35_09+00'!QVA83</f>
        <v>0</v>
      </c>
      <c r="QVB2">
        <f>'[1]ASF JIRA 2020-04-02T02_35_09+00'!QVB83</f>
        <v>0</v>
      </c>
      <c r="QVC2">
        <f>'[1]ASF JIRA 2020-04-02T02_35_09+00'!QVC83</f>
        <v>0</v>
      </c>
      <c r="QVD2">
        <f>'[1]ASF JIRA 2020-04-02T02_35_09+00'!QVD83</f>
        <v>0</v>
      </c>
      <c r="QVE2">
        <f>'[1]ASF JIRA 2020-04-02T02_35_09+00'!QVE83</f>
        <v>0</v>
      </c>
      <c r="QVF2">
        <f>'[1]ASF JIRA 2020-04-02T02_35_09+00'!QVF83</f>
        <v>0</v>
      </c>
      <c r="QVG2">
        <f>'[1]ASF JIRA 2020-04-02T02_35_09+00'!QVG83</f>
        <v>0</v>
      </c>
      <c r="QVH2">
        <f>'[1]ASF JIRA 2020-04-02T02_35_09+00'!QVH83</f>
        <v>0</v>
      </c>
      <c r="QVI2">
        <f>'[1]ASF JIRA 2020-04-02T02_35_09+00'!QVI83</f>
        <v>0</v>
      </c>
      <c r="QVJ2">
        <f>'[1]ASF JIRA 2020-04-02T02_35_09+00'!QVJ83</f>
        <v>0</v>
      </c>
      <c r="QVK2">
        <f>'[1]ASF JIRA 2020-04-02T02_35_09+00'!QVK83</f>
        <v>0</v>
      </c>
      <c r="QVL2">
        <f>'[1]ASF JIRA 2020-04-02T02_35_09+00'!QVL83</f>
        <v>0</v>
      </c>
      <c r="QVM2">
        <f>'[1]ASF JIRA 2020-04-02T02_35_09+00'!QVM83</f>
        <v>0</v>
      </c>
      <c r="QVN2">
        <f>'[1]ASF JIRA 2020-04-02T02_35_09+00'!QVN83</f>
        <v>0</v>
      </c>
      <c r="QVO2">
        <f>'[1]ASF JIRA 2020-04-02T02_35_09+00'!QVO83</f>
        <v>0</v>
      </c>
      <c r="QVP2">
        <f>'[1]ASF JIRA 2020-04-02T02_35_09+00'!QVP83</f>
        <v>0</v>
      </c>
      <c r="QVQ2">
        <f>'[1]ASF JIRA 2020-04-02T02_35_09+00'!QVQ83</f>
        <v>0</v>
      </c>
      <c r="QVR2">
        <f>'[1]ASF JIRA 2020-04-02T02_35_09+00'!QVR83</f>
        <v>0</v>
      </c>
      <c r="QVS2">
        <f>'[1]ASF JIRA 2020-04-02T02_35_09+00'!QVS83</f>
        <v>0</v>
      </c>
      <c r="QVT2">
        <f>'[1]ASF JIRA 2020-04-02T02_35_09+00'!QVT83</f>
        <v>0</v>
      </c>
      <c r="QVU2">
        <f>'[1]ASF JIRA 2020-04-02T02_35_09+00'!QVU83</f>
        <v>0</v>
      </c>
      <c r="QVV2">
        <f>'[1]ASF JIRA 2020-04-02T02_35_09+00'!QVV83</f>
        <v>0</v>
      </c>
      <c r="QVW2">
        <f>'[1]ASF JIRA 2020-04-02T02_35_09+00'!QVW83</f>
        <v>0</v>
      </c>
      <c r="QVX2">
        <f>'[1]ASF JIRA 2020-04-02T02_35_09+00'!QVX83</f>
        <v>0</v>
      </c>
      <c r="QVY2">
        <f>'[1]ASF JIRA 2020-04-02T02_35_09+00'!QVY83</f>
        <v>0</v>
      </c>
      <c r="QVZ2">
        <f>'[1]ASF JIRA 2020-04-02T02_35_09+00'!QVZ83</f>
        <v>0</v>
      </c>
      <c r="QWA2">
        <f>'[1]ASF JIRA 2020-04-02T02_35_09+00'!QWA83</f>
        <v>0</v>
      </c>
      <c r="QWB2">
        <f>'[1]ASF JIRA 2020-04-02T02_35_09+00'!QWB83</f>
        <v>0</v>
      </c>
      <c r="QWC2">
        <f>'[1]ASF JIRA 2020-04-02T02_35_09+00'!QWC83</f>
        <v>0</v>
      </c>
      <c r="QWD2">
        <f>'[1]ASF JIRA 2020-04-02T02_35_09+00'!QWD83</f>
        <v>0</v>
      </c>
      <c r="QWE2">
        <f>'[1]ASF JIRA 2020-04-02T02_35_09+00'!QWE83</f>
        <v>0</v>
      </c>
      <c r="QWF2">
        <f>'[1]ASF JIRA 2020-04-02T02_35_09+00'!QWF83</f>
        <v>0</v>
      </c>
      <c r="QWG2">
        <f>'[1]ASF JIRA 2020-04-02T02_35_09+00'!QWG83</f>
        <v>0</v>
      </c>
      <c r="QWH2">
        <f>'[1]ASF JIRA 2020-04-02T02_35_09+00'!QWH83</f>
        <v>0</v>
      </c>
      <c r="QWI2">
        <f>'[1]ASF JIRA 2020-04-02T02_35_09+00'!QWI83</f>
        <v>0</v>
      </c>
      <c r="QWJ2">
        <f>'[1]ASF JIRA 2020-04-02T02_35_09+00'!QWJ83</f>
        <v>0</v>
      </c>
      <c r="QWK2">
        <f>'[1]ASF JIRA 2020-04-02T02_35_09+00'!QWK83</f>
        <v>0</v>
      </c>
      <c r="QWL2">
        <f>'[1]ASF JIRA 2020-04-02T02_35_09+00'!QWL83</f>
        <v>0</v>
      </c>
      <c r="QWM2">
        <f>'[1]ASF JIRA 2020-04-02T02_35_09+00'!QWM83</f>
        <v>0</v>
      </c>
      <c r="QWN2">
        <f>'[1]ASF JIRA 2020-04-02T02_35_09+00'!QWN83</f>
        <v>0</v>
      </c>
      <c r="QWO2">
        <f>'[1]ASF JIRA 2020-04-02T02_35_09+00'!QWO83</f>
        <v>0</v>
      </c>
      <c r="QWP2">
        <f>'[1]ASF JIRA 2020-04-02T02_35_09+00'!QWP83</f>
        <v>0</v>
      </c>
      <c r="QWQ2">
        <f>'[1]ASF JIRA 2020-04-02T02_35_09+00'!QWQ83</f>
        <v>0</v>
      </c>
      <c r="QWR2">
        <f>'[1]ASF JIRA 2020-04-02T02_35_09+00'!QWR83</f>
        <v>0</v>
      </c>
      <c r="QWS2">
        <f>'[1]ASF JIRA 2020-04-02T02_35_09+00'!QWS83</f>
        <v>0</v>
      </c>
      <c r="QWT2">
        <f>'[1]ASF JIRA 2020-04-02T02_35_09+00'!QWT83</f>
        <v>0</v>
      </c>
      <c r="QWU2">
        <f>'[1]ASF JIRA 2020-04-02T02_35_09+00'!QWU83</f>
        <v>0</v>
      </c>
      <c r="QWV2">
        <f>'[1]ASF JIRA 2020-04-02T02_35_09+00'!QWV83</f>
        <v>0</v>
      </c>
      <c r="QWW2">
        <f>'[1]ASF JIRA 2020-04-02T02_35_09+00'!QWW83</f>
        <v>0</v>
      </c>
      <c r="QWX2">
        <f>'[1]ASF JIRA 2020-04-02T02_35_09+00'!QWX83</f>
        <v>0</v>
      </c>
      <c r="QWY2">
        <f>'[1]ASF JIRA 2020-04-02T02_35_09+00'!QWY83</f>
        <v>0</v>
      </c>
      <c r="QWZ2">
        <f>'[1]ASF JIRA 2020-04-02T02_35_09+00'!QWZ83</f>
        <v>0</v>
      </c>
      <c r="QXA2">
        <f>'[1]ASF JIRA 2020-04-02T02_35_09+00'!QXA83</f>
        <v>0</v>
      </c>
      <c r="QXB2">
        <f>'[1]ASF JIRA 2020-04-02T02_35_09+00'!QXB83</f>
        <v>0</v>
      </c>
      <c r="QXC2">
        <f>'[1]ASF JIRA 2020-04-02T02_35_09+00'!QXC83</f>
        <v>0</v>
      </c>
      <c r="QXD2">
        <f>'[1]ASF JIRA 2020-04-02T02_35_09+00'!QXD83</f>
        <v>0</v>
      </c>
      <c r="QXE2">
        <f>'[1]ASF JIRA 2020-04-02T02_35_09+00'!QXE83</f>
        <v>0</v>
      </c>
      <c r="QXF2">
        <f>'[1]ASF JIRA 2020-04-02T02_35_09+00'!QXF83</f>
        <v>0</v>
      </c>
      <c r="QXG2">
        <f>'[1]ASF JIRA 2020-04-02T02_35_09+00'!QXG83</f>
        <v>0</v>
      </c>
      <c r="QXH2">
        <f>'[1]ASF JIRA 2020-04-02T02_35_09+00'!QXH83</f>
        <v>0</v>
      </c>
      <c r="QXI2">
        <f>'[1]ASF JIRA 2020-04-02T02_35_09+00'!QXI83</f>
        <v>0</v>
      </c>
      <c r="QXJ2">
        <f>'[1]ASF JIRA 2020-04-02T02_35_09+00'!QXJ83</f>
        <v>0</v>
      </c>
      <c r="QXK2">
        <f>'[1]ASF JIRA 2020-04-02T02_35_09+00'!QXK83</f>
        <v>0</v>
      </c>
      <c r="QXL2">
        <f>'[1]ASF JIRA 2020-04-02T02_35_09+00'!QXL83</f>
        <v>0</v>
      </c>
      <c r="QXM2">
        <f>'[1]ASF JIRA 2020-04-02T02_35_09+00'!QXM83</f>
        <v>0</v>
      </c>
      <c r="QXN2">
        <f>'[1]ASF JIRA 2020-04-02T02_35_09+00'!QXN83</f>
        <v>0</v>
      </c>
      <c r="QXO2">
        <f>'[1]ASF JIRA 2020-04-02T02_35_09+00'!QXO83</f>
        <v>0</v>
      </c>
      <c r="QXP2">
        <f>'[1]ASF JIRA 2020-04-02T02_35_09+00'!QXP83</f>
        <v>0</v>
      </c>
      <c r="QXQ2">
        <f>'[1]ASF JIRA 2020-04-02T02_35_09+00'!QXQ83</f>
        <v>0</v>
      </c>
      <c r="QXR2">
        <f>'[1]ASF JIRA 2020-04-02T02_35_09+00'!QXR83</f>
        <v>0</v>
      </c>
      <c r="QXS2">
        <f>'[1]ASF JIRA 2020-04-02T02_35_09+00'!QXS83</f>
        <v>0</v>
      </c>
      <c r="QXT2">
        <f>'[1]ASF JIRA 2020-04-02T02_35_09+00'!QXT83</f>
        <v>0</v>
      </c>
      <c r="QXU2">
        <f>'[1]ASF JIRA 2020-04-02T02_35_09+00'!QXU83</f>
        <v>0</v>
      </c>
      <c r="QXV2">
        <f>'[1]ASF JIRA 2020-04-02T02_35_09+00'!QXV83</f>
        <v>0</v>
      </c>
      <c r="QXW2">
        <f>'[1]ASF JIRA 2020-04-02T02_35_09+00'!QXW83</f>
        <v>0</v>
      </c>
      <c r="QXX2">
        <f>'[1]ASF JIRA 2020-04-02T02_35_09+00'!QXX83</f>
        <v>0</v>
      </c>
      <c r="QXY2">
        <f>'[1]ASF JIRA 2020-04-02T02_35_09+00'!QXY83</f>
        <v>0</v>
      </c>
      <c r="QXZ2">
        <f>'[1]ASF JIRA 2020-04-02T02_35_09+00'!QXZ83</f>
        <v>0</v>
      </c>
      <c r="QYA2">
        <f>'[1]ASF JIRA 2020-04-02T02_35_09+00'!QYA83</f>
        <v>0</v>
      </c>
      <c r="QYB2">
        <f>'[1]ASF JIRA 2020-04-02T02_35_09+00'!QYB83</f>
        <v>0</v>
      </c>
      <c r="QYC2">
        <f>'[1]ASF JIRA 2020-04-02T02_35_09+00'!QYC83</f>
        <v>0</v>
      </c>
      <c r="QYD2">
        <f>'[1]ASF JIRA 2020-04-02T02_35_09+00'!QYD83</f>
        <v>0</v>
      </c>
      <c r="QYE2">
        <f>'[1]ASF JIRA 2020-04-02T02_35_09+00'!QYE83</f>
        <v>0</v>
      </c>
      <c r="QYF2">
        <f>'[1]ASF JIRA 2020-04-02T02_35_09+00'!QYF83</f>
        <v>0</v>
      </c>
      <c r="QYG2">
        <f>'[1]ASF JIRA 2020-04-02T02_35_09+00'!QYG83</f>
        <v>0</v>
      </c>
      <c r="QYH2">
        <f>'[1]ASF JIRA 2020-04-02T02_35_09+00'!QYH83</f>
        <v>0</v>
      </c>
      <c r="QYI2">
        <f>'[1]ASF JIRA 2020-04-02T02_35_09+00'!QYI83</f>
        <v>0</v>
      </c>
      <c r="QYJ2">
        <f>'[1]ASF JIRA 2020-04-02T02_35_09+00'!QYJ83</f>
        <v>0</v>
      </c>
      <c r="QYK2">
        <f>'[1]ASF JIRA 2020-04-02T02_35_09+00'!QYK83</f>
        <v>0</v>
      </c>
      <c r="QYL2">
        <f>'[1]ASF JIRA 2020-04-02T02_35_09+00'!QYL83</f>
        <v>0</v>
      </c>
      <c r="QYM2">
        <f>'[1]ASF JIRA 2020-04-02T02_35_09+00'!QYM83</f>
        <v>0</v>
      </c>
      <c r="QYN2">
        <f>'[1]ASF JIRA 2020-04-02T02_35_09+00'!QYN83</f>
        <v>0</v>
      </c>
      <c r="QYO2">
        <f>'[1]ASF JIRA 2020-04-02T02_35_09+00'!QYO83</f>
        <v>0</v>
      </c>
      <c r="QYP2">
        <f>'[1]ASF JIRA 2020-04-02T02_35_09+00'!QYP83</f>
        <v>0</v>
      </c>
      <c r="QYQ2">
        <f>'[1]ASF JIRA 2020-04-02T02_35_09+00'!QYQ83</f>
        <v>0</v>
      </c>
      <c r="QYR2">
        <f>'[1]ASF JIRA 2020-04-02T02_35_09+00'!QYR83</f>
        <v>0</v>
      </c>
      <c r="QYS2">
        <f>'[1]ASF JIRA 2020-04-02T02_35_09+00'!QYS83</f>
        <v>0</v>
      </c>
      <c r="QYT2">
        <f>'[1]ASF JIRA 2020-04-02T02_35_09+00'!QYT83</f>
        <v>0</v>
      </c>
      <c r="QYU2">
        <f>'[1]ASF JIRA 2020-04-02T02_35_09+00'!QYU83</f>
        <v>0</v>
      </c>
      <c r="QYV2">
        <f>'[1]ASF JIRA 2020-04-02T02_35_09+00'!QYV83</f>
        <v>0</v>
      </c>
      <c r="QYW2">
        <f>'[1]ASF JIRA 2020-04-02T02_35_09+00'!QYW83</f>
        <v>0</v>
      </c>
      <c r="QYX2">
        <f>'[1]ASF JIRA 2020-04-02T02_35_09+00'!QYX83</f>
        <v>0</v>
      </c>
      <c r="QYY2">
        <f>'[1]ASF JIRA 2020-04-02T02_35_09+00'!QYY83</f>
        <v>0</v>
      </c>
      <c r="QYZ2">
        <f>'[1]ASF JIRA 2020-04-02T02_35_09+00'!QYZ83</f>
        <v>0</v>
      </c>
      <c r="QZA2">
        <f>'[1]ASF JIRA 2020-04-02T02_35_09+00'!QZA83</f>
        <v>0</v>
      </c>
      <c r="QZB2">
        <f>'[1]ASF JIRA 2020-04-02T02_35_09+00'!QZB83</f>
        <v>0</v>
      </c>
      <c r="QZC2">
        <f>'[1]ASF JIRA 2020-04-02T02_35_09+00'!QZC83</f>
        <v>0</v>
      </c>
      <c r="QZD2">
        <f>'[1]ASF JIRA 2020-04-02T02_35_09+00'!QZD83</f>
        <v>0</v>
      </c>
      <c r="QZE2">
        <f>'[1]ASF JIRA 2020-04-02T02_35_09+00'!QZE83</f>
        <v>0</v>
      </c>
      <c r="QZF2">
        <f>'[1]ASF JIRA 2020-04-02T02_35_09+00'!QZF83</f>
        <v>0</v>
      </c>
      <c r="QZG2">
        <f>'[1]ASF JIRA 2020-04-02T02_35_09+00'!QZG83</f>
        <v>0</v>
      </c>
      <c r="QZH2">
        <f>'[1]ASF JIRA 2020-04-02T02_35_09+00'!QZH83</f>
        <v>0</v>
      </c>
      <c r="QZI2">
        <f>'[1]ASF JIRA 2020-04-02T02_35_09+00'!QZI83</f>
        <v>0</v>
      </c>
      <c r="QZJ2">
        <f>'[1]ASF JIRA 2020-04-02T02_35_09+00'!QZJ83</f>
        <v>0</v>
      </c>
      <c r="QZK2">
        <f>'[1]ASF JIRA 2020-04-02T02_35_09+00'!QZK83</f>
        <v>0</v>
      </c>
      <c r="QZL2">
        <f>'[1]ASF JIRA 2020-04-02T02_35_09+00'!QZL83</f>
        <v>0</v>
      </c>
      <c r="QZM2">
        <f>'[1]ASF JIRA 2020-04-02T02_35_09+00'!QZM83</f>
        <v>0</v>
      </c>
      <c r="QZN2">
        <f>'[1]ASF JIRA 2020-04-02T02_35_09+00'!QZN83</f>
        <v>0</v>
      </c>
      <c r="QZO2">
        <f>'[1]ASF JIRA 2020-04-02T02_35_09+00'!QZO83</f>
        <v>0</v>
      </c>
      <c r="QZP2">
        <f>'[1]ASF JIRA 2020-04-02T02_35_09+00'!QZP83</f>
        <v>0</v>
      </c>
      <c r="QZQ2">
        <f>'[1]ASF JIRA 2020-04-02T02_35_09+00'!QZQ83</f>
        <v>0</v>
      </c>
      <c r="QZR2">
        <f>'[1]ASF JIRA 2020-04-02T02_35_09+00'!QZR83</f>
        <v>0</v>
      </c>
      <c r="QZS2">
        <f>'[1]ASF JIRA 2020-04-02T02_35_09+00'!QZS83</f>
        <v>0</v>
      </c>
      <c r="QZT2">
        <f>'[1]ASF JIRA 2020-04-02T02_35_09+00'!QZT83</f>
        <v>0</v>
      </c>
      <c r="QZU2">
        <f>'[1]ASF JIRA 2020-04-02T02_35_09+00'!QZU83</f>
        <v>0</v>
      </c>
      <c r="QZV2">
        <f>'[1]ASF JIRA 2020-04-02T02_35_09+00'!QZV83</f>
        <v>0</v>
      </c>
      <c r="QZW2">
        <f>'[1]ASF JIRA 2020-04-02T02_35_09+00'!QZW83</f>
        <v>0</v>
      </c>
      <c r="QZX2">
        <f>'[1]ASF JIRA 2020-04-02T02_35_09+00'!QZX83</f>
        <v>0</v>
      </c>
      <c r="QZY2">
        <f>'[1]ASF JIRA 2020-04-02T02_35_09+00'!QZY83</f>
        <v>0</v>
      </c>
      <c r="QZZ2">
        <f>'[1]ASF JIRA 2020-04-02T02_35_09+00'!QZZ83</f>
        <v>0</v>
      </c>
      <c r="RAA2">
        <f>'[1]ASF JIRA 2020-04-02T02_35_09+00'!RAA83</f>
        <v>0</v>
      </c>
      <c r="RAB2">
        <f>'[1]ASF JIRA 2020-04-02T02_35_09+00'!RAB83</f>
        <v>0</v>
      </c>
      <c r="RAC2">
        <f>'[1]ASF JIRA 2020-04-02T02_35_09+00'!RAC83</f>
        <v>0</v>
      </c>
      <c r="RAD2">
        <f>'[1]ASF JIRA 2020-04-02T02_35_09+00'!RAD83</f>
        <v>0</v>
      </c>
      <c r="RAE2">
        <f>'[1]ASF JIRA 2020-04-02T02_35_09+00'!RAE83</f>
        <v>0</v>
      </c>
      <c r="RAF2">
        <f>'[1]ASF JIRA 2020-04-02T02_35_09+00'!RAF83</f>
        <v>0</v>
      </c>
      <c r="RAG2">
        <f>'[1]ASF JIRA 2020-04-02T02_35_09+00'!RAG83</f>
        <v>0</v>
      </c>
      <c r="RAH2">
        <f>'[1]ASF JIRA 2020-04-02T02_35_09+00'!RAH83</f>
        <v>0</v>
      </c>
      <c r="RAI2">
        <f>'[1]ASF JIRA 2020-04-02T02_35_09+00'!RAI83</f>
        <v>0</v>
      </c>
      <c r="RAJ2">
        <f>'[1]ASF JIRA 2020-04-02T02_35_09+00'!RAJ83</f>
        <v>0</v>
      </c>
      <c r="RAK2">
        <f>'[1]ASF JIRA 2020-04-02T02_35_09+00'!RAK83</f>
        <v>0</v>
      </c>
      <c r="RAL2">
        <f>'[1]ASF JIRA 2020-04-02T02_35_09+00'!RAL83</f>
        <v>0</v>
      </c>
      <c r="RAM2">
        <f>'[1]ASF JIRA 2020-04-02T02_35_09+00'!RAM83</f>
        <v>0</v>
      </c>
      <c r="RAN2">
        <f>'[1]ASF JIRA 2020-04-02T02_35_09+00'!RAN83</f>
        <v>0</v>
      </c>
      <c r="RAO2">
        <f>'[1]ASF JIRA 2020-04-02T02_35_09+00'!RAO83</f>
        <v>0</v>
      </c>
      <c r="RAP2">
        <f>'[1]ASF JIRA 2020-04-02T02_35_09+00'!RAP83</f>
        <v>0</v>
      </c>
      <c r="RAQ2">
        <f>'[1]ASF JIRA 2020-04-02T02_35_09+00'!RAQ83</f>
        <v>0</v>
      </c>
      <c r="RAR2">
        <f>'[1]ASF JIRA 2020-04-02T02_35_09+00'!RAR83</f>
        <v>0</v>
      </c>
      <c r="RAS2">
        <f>'[1]ASF JIRA 2020-04-02T02_35_09+00'!RAS83</f>
        <v>0</v>
      </c>
      <c r="RAT2">
        <f>'[1]ASF JIRA 2020-04-02T02_35_09+00'!RAT83</f>
        <v>0</v>
      </c>
      <c r="RAU2">
        <f>'[1]ASF JIRA 2020-04-02T02_35_09+00'!RAU83</f>
        <v>0</v>
      </c>
      <c r="RAV2">
        <f>'[1]ASF JIRA 2020-04-02T02_35_09+00'!RAV83</f>
        <v>0</v>
      </c>
      <c r="RAW2">
        <f>'[1]ASF JIRA 2020-04-02T02_35_09+00'!RAW83</f>
        <v>0</v>
      </c>
      <c r="RAX2">
        <f>'[1]ASF JIRA 2020-04-02T02_35_09+00'!RAX83</f>
        <v>0</v>
      </c>
      <c r="RAY2">
        <f>'[1]ASF JIRA 2020-04-02T02_35_09+00'!RAY83</f>
        <v>0</v>
      </c>
      <c r="RAZ2">
        <f>'[1]ASF JIRA 2020-04-02T02_35_09+00'!RAZ83</f>
        <v>0</v>
      </c>
      <c r="RBA2">
        <f>'[1]ASF JIRA 2020-04-02T02_35_09+00'!RBA83</f>
        <v>0</v>
      </c>
      <c r="RBB2">
        <f>'[1]ASF JIRA 2020-04-02T02_35_09+00'!RBB83</f>
        <v>0</v>
      </c>
      <c r="RBC2">
        <f>'[1]ASF JIRA 2020-04-02T02_35_09+00'!RBC83</f>
        <v>0</v>
      </c>
      <c r="RBD2">
        <f>'[1]ASF JIRA 2020-04-02T02_35_09+00'!RBD83</f>
        <v>0</v>
      </c>
      <c r="RBE2">
        <f>'[1]ASF JIRA 2020-04-02T02_35_09+00'!RBE83</f>
        <v>0</v>
      </c>
      <c r="RBF2">
        <f>'[1]ASF JIRA 2020-04-02T02_35_09+00'!RBF83</f>
        <v>0</v>
      </c>
      <c r="RBG2">
        <f>'[1]ASF JIRA 2020-04-02T02_35_09+00'!RBG83</f>
        <v>0</v>
      </c>
      <c r="RBH2">
        <f>'[1]ASF JIRA 2020-04-02T02_35_09+00'!RBH83</f>
        <v>0</v>
      </c>
      <c r="RBI2">
        <f>'[1]ASF JIRA 2020-04-02T02_35_09+00'!RBI83</f>
        <v>0</v>
      </c>
      <c r="RBJ2">
        <f>'[1]ASF JIRA 2020-04-02T02_35_09+00'!RBJ83</f>
        <v>0</v>
      </c>
      <c r="RBK2">
        <f>'[1]ASF JIRA 2020-04-02T02_35_09+00'!RBK83</f>
        <v>0</v>
      </c>
      <c r="RBL2">
        <f>'[1]ASF JIRA 2020-04-02T02_35_09+00'!RBL83</f>
        <v>0</v>
      </c>
      <c r="RBM2">
        <f>'[1]ASF JIRA 2020-04-02T02_35_09+00'!RBM83</f>
        <v>0</v>
      </c>
      <c r="RBN2">
        <f>'[1]ASF JIRA 2020-04-02T02_35_09+00'!RBN83</f>
        <v>0</v>
      </c>
      <c r="RBO2">
        <f>'[1]ASF JIRA 2020-04-02T02_35_09+00'!RBO83</f>
        <v>0</v>
      </c>
      <c r="RBP2">
        <f>'[1]ASF JIRA 2020-04-02T02_35_09+00'!RBP83</f>
        <v>0</v>
      </c>
      <c r="RBQ2">
        <f>'[1]ASF JIRA 2020-04-02T02_35_09+00'!RBQ83</f>
        <v>0</v>
      </c>
      <c r="RBR2">
        <f>'[1]ASF JIRA 2020-04-02T02_35_09+00'!RBR83</f>
        <v>0</v>
      </c>
      <c r="RBS2">
        <f>'[1]ASF JIRA 2020-04-02T02_35_09+00'!RBS83</f>
        <v>0</v>
      </c>
      <c r="RBT2">
        <f>'[1]ASF JIRA 2020-04-02T02_35_09+00'!RBT83</f>
        <v>0</v>
      </c>
      <c r="RBU2">
        <f>'[1]ASF JIRA 2020-04-02T02_35_09+00'!RBU83</f>
        <v>0</v>
      </c>
      <c r="RBV2">
        <f>'[1]ASF JIRA 2020-04-02T02_35_09+00'!RBV83</f>
        <v>0</v>
      </c>
      <c r="RBW2">
        <f>'[1]ASF JIRA 2020-04-02T02_35_09+00'!RBW83</f>
        <v>0</v>
      </c>
      <c r="RBX2">
        <f>'[1]ASF JIRA 2020-04-02T02_35_09+00'!RBX83</f>
        <v>0</v>
      </c>
      <c r="RBY2">
        <f>'[1]ASF JIRA 2020-04-02T02_35_09+00'!RBY83</f>
        <v>0</v>
      </c>
      <c r="RBZ2">
        <f>'[1]ASF JIRA 2020-04-02T02_35_09+00'!RBZ83</f>
        <v>0</v>
      </c>
      <c r="RCA2">
        <f>'[1]ASF JIRA 2020-04-02T02_35_09+00'!RCA83</f>
        <v>0</v>
      </c>
      <c r="RCB2">
        <f>'[1]ASF JIRA 2020-04-02T02_35_09+00'!RCB83</f>
        <v>0</v>
      </c>
      <c r="RCC2">
        <f>'[1]ASF JIRA 2020-04-02T02_35_09+00'!RCC83</f>
        <v>0</v>
      </c>
      <c r="RCD2">
        <f>'[1]ASF JIRA 2020-04-02T02_35_09+00'!RCD83</f>
        <v>0</v>
      </c>
      <c r="RCE2">
        <f>'[1]ASF JIRA 2020-04-02T02_35_09+00'!RCE83</f>
        <v>0</v>
      </c>
      <c r="RCF2">
        <f>'[1]ASF JIRA 2020-04-02T02_35_09+00'!RCF83</f>
        <v>0</v>
      </c>
      <c r="RCG2">
        <f>'[1]ASF JIRA 2020-04-02T02_35_09+00'!RCG83</f>
        <v>0</v>
      </c>
      <c r="RCH2">
        <f>'[1]ASF JIRA 2020-04-02T02_35_09+00'!RCH83</f>
        <v>0</v>
      </c>
      <c r="RCI2">
        <f>'[1]ASF JIRA 2020-04-02T02_35_09+00'!RCI83</f>
        <v>0</v>
      </c>
      <c r="RCJ2">
        <f>'[1]ASF JIRA 2020-04-02T02_35_09+00'!RCJ83</f>
        <v>0</v>
      </c>
      <c r="RCK2">
        <f>'[1]ASF JIRA 2020-04-02T02_35_09+00'!RCK83</f>
        <v>0</v>
      </c>
      <c r="RCL2">
        <f>'[1]ASF JIRA 2020-04-02T02_35_09+00'!RCL83</f>
        <v>0</v>
      </c>
      <c r="RCM2">
        <f>'[1]ASF JIRA 2020-04-02T02_35_09+00'!RCM83</f>
        <v>0</v>
      </c>
      <c r="RCN2">
        <f>'[1]ASF JIRA 2020-04-02T02_35_09+00'!RCN83</f>
        <v>0</v>
      </c>
      <c r="RCO2">
        <f>'[1]ASF JIRA 2020-04-02T02_35_09+00'!RCO83</f>
        <v>0</v>
      </c>
      <c r="RCP2">
        <f>'[1]ASF JIRA 2020-04-02T02_35_09+00'!RCP83</f>
        <v>0</v>
      </c>
      <c r="RCQ2">
        <f>'[1]ASF JIRA 2020-04-02T02_35_09+00'!RCQ83</f>
        <v>0</v>
      </c>
      <c r="RCR2">
        <f>'[1]ASF JIRA 2020-04-02T02_35_09+00'!RCR83</f>
        <v>0</v>
      </c>
      <c r="RCS2">
        <f>'[1]ASF JIRA 2020-04-02T02_35_09+00'!RCS83</f>
        <v>0</v>
      </c>
      <c r="RCT2">
        <f>'[1]ASF JIRA 2020-04-02T02_35_09+00'!RCT83</f>
        <v>0</v>
      </c>
      <c r="RCU2">
        <f>'[1]ASF JIRA 2020-04-02T02_35_09+00'!RCU83</f>
        <v>0</v>
      </c>
      <c r="RCV2">
        <f>'[1]ASF JIRA 2020-04-02T02_35_09+00'!RCV83</f>
        <v>0</v>
      </c>
      <c r="RCW2">
        <f>'[1]ASF JIRA 2020-04-02T02_35_09+00'!RCW83</f>
        <v>0</v>
      </c>
      <c r="RCX2">
        <f>'[1]ASF JIRA 2020-04-02T02_35_09+00'!RCX83</f>
        <v>0</v>
      </c>
      <c r="RCY2">
        <f>'[1]ASF JIRA 2020-04-02T02_35_09+00'!RCY83</f>
        <v>0</v>
      </c>
      <c r="RCZ2">
        <f>'[1]ASF JIRA 2020-04-02T02_35_09+00'!RCZ83</f>
        <v>0</v>
      </c>
      <c r="RDA2">
        <f>'[1]ASF JIRA 2020-04-02T02_35_09+00'!RDA83</f>
        <v>0</v>
      </c>
      <c r="RDB2">
        <f>'[1]ASF JIRA 2020-04-02T02_35_09+00'!RDB83</f>
        <v>0</v>
      </c>
      <c r="RDC2">
        <f>'[1]ASF JIRA 2020-04-02T02_35_09+00'!RDC83</f>
        <v>0</v>
      </c>
      <c r="RDD2">
        <f>'[1]ASF JIRA 2020-04-02T02_35_09+00'!RDD83</f>
        <v>0</v>
      </c>
      <c r="RDE2">
        <f>'[1]ASF JIRA 2020-04-02T02_35_09+00'!RDE83</f>
        <v>0</v>
      </c>
      <c r="RDF2">
        <f>'[1]ASF JIRA 2020-04-02T02_35_09+00'!RDF83</f>
        <v>0</v>
      </c>
      <c r="RDG2">
        <f>'[1]ASF JIRA 2020-04-02T02_35_09+00'!RDG83</f>
        <v>0</v>
      </c>
      <c r="RDH2">
        <f>'[1]ASF JIRA 2020-04-02T02_35_09+00'!RDH83</f>
        <v>0</v>
      </c>
      <c r="RDI2">
        <f>'[1]ASF JIRA 2020-04-02T02_35_09+00'!RDI83</f>
        <v>0</v>
      </c>
      <c r="RDJ2">
        <f>'[1]ASF JIRA 2020-04-02T02_35_09+00'!RDJ83</f>
        <v>0</v>
      </c>
      <c r="RDK2">
        <f>'[1]ASF JIRA 2020-04-02T02_35_09+00'!RDK83</f>
        <v>0</v>
      </c>
      <c r="RDL2">
        <f>'[1]ASF JIRA 2020-04-02T02_35_09+00'!RDL83</f>
        <v>0</v>
      </c>
      <c r="RDM2">
        <f>'[1]ASF JIRA 2020-04-02T02_35_09+00'!RDM83</f>
        <v>0</v>
      </c>
      <c r="RDN2">
        <f>'[1]ASF JIRA 2020-04-02T02_35_09+00'!RDN83</f>
        <v>0</v>
      </c>
      <c r="RDO2">
        <f>'[1]ASF JIRA 2020-04-02T02_35_09+00'!RDO83</f>
        <v>0</v>
      </c>
      <c r="RDP2">
        <f>'[1]ASF JIRA 2020-04-02T02_35_09+00'!RDP83</f>
        <v>0</v>
      </c>
      <c r="RDQ2">
        <f>'[1]ASF JIRA 2020-04-02T02_35_09+00'!RDQ83</f>
        <v>0</v>
      </c>
      <c r="RDR2">
        <f>'[1]ASF JIRA 2020-04-02T02_35_09+00'!RDR83</f>
        <v>0</v>
      </c>
      <c r="RDS2">
        <f>'[1]ASF JIRA 2020-04-02T02_35_09+00'!RDS83</f>
        <v>0</v>
      </c>
      <c r="RDT2">
        <f>'[1]ASF JIRA 2020-04-02T02_35_09+00'!RDT83</f>
        <v>0</v>
      </c>
      <c r="RDU2">
        <f>'[1]ASF JIRA 2020-04-02T02_35_09+00'!RDU83</f>
        <v>0</v>
      </c>
      <c r="RDV2">
        <f>'[1]ASF JIRA 2020-04-02T02_35_09+00'!RDV83</f>
        <v>0</v>
      </c>
      <c r="RDW2">
        <f>'[1]ASF JIRA 2020-04-02T02_35_09+00'!RDW83</f>
        <v>0</v>
      </c>
      <c r="RDX2">
        <f>'[1]ASF JIRA 2020-04-02T02_35_09+00'!RDX83</f>
        <v>0</v>
      </c>
      <c r="RDY2">
        <f>'[1]ASF JIRA 2020-04-02T02_35_09+00'!RDY83</f>
        <v>0</v>
      </c>
      <c r="RDZ2">
        <f>'[1]ASF JIRA 2020-04-02T02_35_09+00'!RDZ83</f>
        <v>0</v>
      </c>
      <c r="REA2">
        <f>'[1]ASF JIRA 2020-04-02T02_35_09+00'!REA83</f>
        <v>0</v>
      </c>
      <c r="REB2">
        <f>'[1]ASF JIRA 2020-04-02T02_35_09+00'!REB83</f>
        <v>0</v>
      </c>
      <c r="REC2">
        <f>'[1]ASF JIRA 2020-04-02T02_35_09+00'!REC83</f>
        <v>0</v>
      </c>
      <c r="RED2">
        <f>'[1]ASF JIRA 2020-04-02T02_35_09+00'!RED83</f>
        <v>0</v>
      </c>
      <c r="REE2">
        <f>'[1]ASF JIRA 2020-04-02T02_35_09+00'!REE83</f>
        <v>0</v>
      </c>
      <c r="REF2">
        <f>'[1]ASF JIRA 2020-04-02T02_35_09+00'!REF83</f>
        <v>0</v>
      </c>
      <c r="REG2">
        <f>'[1]ASF JIRA 2020-04-02T02_35_09+00'!REG83</f>
        <v>0</v>
      </c>
      <c r="REH2">
        <f>'[1]ASF JIRA 2020-04-02T02_35_09+00'!REH83</f>
        <v>0</v>
      </c>
      <c r="REI2">
        <f>'[1]ASF JIRA 2020-04-02T02_35_09+00'!REI83</f>
        <v>0</v>
      </c>
      <c r="REJ2">
        <f>'[1]ASF JIRA 2020-04-02T02_35_09+00'!REJ83</f>
        <v>0</v>
      </c>
      <c r="REK2">
        <f>'[1]ASF JIRA 2020-04-02T02_35_09+00'!REK83</f>
        <v>0</v>
      </c>
      <c r="REL2">
        <f>'[1]ASF JIRA 2020-04-02T02_35_09+00'!REL83</f>
        <v>0</v>
      </c>
      <c r="REM2">
        <f>'[1]ASF JIRA 2020-04-02T02_35_09+00'!REM83</f>
        <v>0</v>
      </c>
      <c r="REN2">
        <f>'[1]ASF JIRA 2020-04-02T02_35_09+00'!REN83</f>
        <v>0</v>
      </c>
      <c r="REO2">
        <f>'[1]ASF JIRA 2020-04-02T02_35_09+00'!REO83</f>
        <v>0</v>
      </c>
      <c r="REP2">
        <f>'[1]ASF JIRA 2020-04-02T02_35_09+00'!REP83</f>
        <v>0</v>
      </c>
      <c r="REQ2">
        <f>'[1]ASF JIRA 2020-04-02T02_35_09+00'!REQ83</f>
        <v>0</v>
      </c>
      <c r="RER2">
        <f>'[1]ASF JIRA 2020-04-02T02_35_09+00'!RER83</f>
        <v>0</v>
      </c>
      <c r="RES2">
        <f>'[1]ASF JIRA 2020-04-02T02_35_09+00'!RES83</f>
        <v>0</v>
      </c>
      <c r="RET2">
        <f>'[1]ASF JIRA 2020-04-02T02_35_09+00'!RET83</f>
        <v>0</v>
      </c>
      <c r="REU2">
        <f>'[1]ASF JIRA 2020-04-02T02_35_09+00'!REU83</f>
        <v>0</v>
      </c>
      <c r="REV2">
        <f>'[1]ASF JIRA 2020-04-02T02_35_09+00'!REV83</f>
        <v>0</v>
      </c>
      <c r="REW2">
        <f>'[1]ASF JIRA 2020-04-02T02_35_09+00'!REW83</f>
        <v>0</v>
      </c>
      <c r="REX2">
        <f>'[1]ASF JIRA 2020-04-02T02_35_09+00'!REX83</f>
        <v>0</v>
      </c>
      <c r="REY2">
        <f>'[1]ASF JIRA 2020-04-02T02_35_09+00'!REY83</f>
        <v>0</v>
      </c>
      <c r="REZ2">
        <f>'[1]ASF JIRA 2020-04-02T02_35_09+00'!REZ83</f>
        <v>0</v>
      </c>
      <c r="RFA2">
        <f>'[1]ASF JIRA 2020-04-02T02_35_09+00'!RFA83</f>
        <v>0</v>
      </c>
      <c r="RFB2">
        <f>'[1]ASF JIRA 2020-04-02T02_35_09+00'!RFB83</f>
        <v>0</v>
      </c>
      <c r="RFC2">
        <f>'[1]ASF JIRA 2020-04-02T02_35_09+00'!RFC83</f>
        <v>0</v>
      </c>
      <c r="RFD2">
        <f>'[1]ASF JIRA 2020-04-02T02_35_09+00'!RFD83</f>
        <v>0</v>
      </c>
      <c r="RFE2">
        <f>'[1]ASF JIRA 2020-04-02T02_35_09+00'!RFE83</f>
        <v>0</v>
      </c>
      <c r="RFF2">
        <f>'[1]ASF JIRA 2020-04-02T02_35_09+00'!RFF83</f>
        <v>0</v>
      </c>
      <c r="RFG2">
        <f>'[1]ASF JIRA 2020-04-02T02_35_09+00'!RFG83</f>
        <v>0</v>
      </c>
      <c r="RFH2">
        <f>'[1]ASF JIRA 2020-04-02T02_35_09+00'!RFH83</f>
        <v>0</v>
      </c>
      <c r="RFI2">
        <f>'[1]ASF JIRA 2020-04-02T02_35_09+00'!RFI83</f>
        <v>0</v>
      </c>
      <c r="RFJ2">
        <f>'[1]ASF JIRA 2020-04-02T02_35_09+00'!RFJ83</f>
        <v>0</v>
      </c>
      <c r="RFK2">
        <f>'[1]ASF JIRA 2020-04-02T02_35_09+00'!RFK83</f>
        <v>0</v>
      </c>
      <c r="RFL2">
        <f>'[1]ASF JIRA 2020-04-02T02_35_09+00'!RFL83</f>
        <v>0</v>
      </c>
      <c r="RFM2">
        <f>'[1]ASF JIRA 2020-04-02T02_35_09+00'!RFM83</f>
        <v>0</v>
      </c>
      <c r="RFN2">
        <f>'[1]ASF JIRA 2020-04-02T02_35_09+00'!RFN83</f>
        <v>0</v>
      </c>
      <c r="RFO2">
        <f>'[1]ASF JIRA 2020-04-02T02_35_09+00'!RFO83</f>
        <v>0</v>
      </c>
      <c r="RFP2">
        <f>'[1]ASF JIRA 2020-04-02T02_35_09+00'!RFP83</f>
        <v>0</v>
      </c>
      <c r="RFQ2">
        <f>'[1]ASF JIRA 2020-04-02T02_35_09+00'!RFQ83</f>
        <v>0</v>
      </c>
      <c r="RFR2">
        <f>'[1]ASF JIRA 2020-04-02T02_35_09+00'!RFR83</f>
        <v>0</v>
      </c>
      <c r="RFS2">
        <f>'[1]ASF JIRA 2020-04-02T02_35_09+00'!RFS83</f>
        <v>0</v>
      </c>
      <c r="RFT2">
        <f>'[1]ASF JIRA 2020-04-02T02_35_09+00'!RFT83</f>
        <v>0</v>
      </c>
      <c r="RFU2">
        <f>'[1]ASF JIRA 2020-04-02T02_35_09+00'!RFU83</f>
        <v>0</v>
      </c>
      <c r="RFV2">
        <f>'[1]ASF JIRA 2020-04-02T02_35_09+00'!RFV83</f>
        <v>0</v>
      </c>
      <c r="RFW2">
        <f>'[1]ASF JIRA 2020-04-02T02_35_09+00'!RFW83</f>
        <v>0</v>
      </c>
      <c r="RFX2">
        <f>'[1]ASF JIRA 2020-04-02T02_35_09+00'!RFX83</f>
        <v>0</v>
      </c>
      <c r="RFY2">
        <f>'[1]ASF JIRA 2020-04-02T02_35_09+00'!RFY83</f>
        <v>0</v>
      </c>
      <c r="RFZ2">
        <f>'[1]ASF JIRA 2020-04-02T02_35_09+00'!RFZ83</f>
        <v>0</v>
      </c>
      <c r="RGA2">
        <f>'[1]ASF JIRA 2020-04-02T02_35_09+00'!RGA83</f>
        <v>0</v>
      </c>
      <c r="RGB2">
        <f>'[1]ASF JIRA 2020-04-02T02_35_09+00'!RGB83</f>
        <v>0</v>
      </c>
      <c r="RGC2">
        <f>'[1]ASF JIRA 2020-04-02T02_35_09+00'!RGC83</f>
        <v>0</v>
      </c>
      <c r="RGD2">
        <f>'[1]ASF JIRA 2020-04-02T02_35_09+00'!RGD83</f>
        <v>0</v>
      </c>
      <c r="RGE2">
        <f>'[1]ASF JIRA 2020-04-02T02_35_09+00'!RGE83</f>
        <v>0</v>
      </c>
      <c r="RGF2">
        <f>'[1]ASF JIRA 2020-04-02T02_35_09+00'!RGF83</f>
        <v>0</v>
      </c>
      <c r="RGG2">
        <f>'[1]ASF JIRA 2020-04-02T02_35_09+00'!RGG83</f>
        <v>0</v>
      </c>
      <c r="RGH2">
        <f>'[1]ASF JIRA 2020-04-02T02_35_09+00'!RGH83</f>
        <v>0</v>
      </c>
      <c r="RGI2">
        <f>'[1]ASF JIRA 2020-04-02T02_35_09+00'!RGI83</f>
        <v>0</v>
      </c>
      <c r="RGJ2">
        <f>'[1]ASF JIRA 2020-04-02T02_35_09+00'!RGJ83</f>
        <v>0</v>
      </c>
      <c r="RGK2">
        <f>'[1]ASF JIRA 2020-04-02T02_35_09+00'!RGK83</f>
        <v>0</v>
      </c>
      <c r="RGL2">
        <f>'[1]ASF JIRA 2020-04-02T02_35_09+00'!RGL83</f>
        <v>0</v>
      </c>
      <c r="RGM2">
        <f>'[1]ASF JIRA 2020-04-02T02_35_09+00'!RGM83</f>
        <v>0</v>
      </c>
      <c r="RGN2">
        <f>'[1]ASF JIRA 2020-04-02T02_35_09+00'!RGN83</f>
        <v>0</v>
      </c>
      <c r="RGO2">
        <f>'[1]ASF JIRA 2020-04-02T02_35_09+00'!RGO83</f>
        <v>0</v>
      </c>
      <c r="RGP2">
        <f>'[1]ASF JIRA 2020-04-02T02_35_09+00'!RGP83</f>
        <v>0</v>
      </c>
      <c r="RGQ2">
        <f>'[1]ASF JIRA 2020-04-02T02_35_09+00'!RGQ83</f>
        <v>0</v>
      </c>
      <c r="RGR2">
        <f>'[1]ASF JIRA 2020-04-02T02_35_09+00'!RGR83</f>
        <v>0</v>
      </c>
      <c r="RGS2">
        <f>'[1]ASF JIRA 2020-04-02T02_35_09+00'!RGS83</f>
        <v>0</v>
      </c>
      <c r="RGT2">
        <f>'[1]ASF JIRA 2020-04-02T02_35_09+00'!RGT83</f>
        <v>0</v>
      </c>
      <c r="RGU2">
        <f>'[1]ASF JIRA 2020-04-02T02_35_09+00'!RGU83</f>
        <v>0</v>
      </c>
      <c r="RGV2">
        <f>'[1]ASF JIRA 2020-04-02T02_35_09+00'!RGV83</f>
        <v>0</v>
      </c>
      <c r="RGW2">
        <f>'[1]ASF JIRA 2020-04-02T02_35_09+00'!RGW83</f>
        <v>0</v>
      </c>
      <c r="RGX2">
        <f>'[1]ASF JIRA 2020-04-02T02_35_09+00'!RGX83</f>
        <v>0</v>
      </c>
      <c r="RGY2">
        <f>'[1]ASF JIRA 2020-04-02T02_35_09+00'!RGY83</f>
        <v>0</v>
      </c>
      <c r="RGZ2">
        <f>'[1]ASF JIRA 2020-04-02T02_35_09+00'!RGZ83</f>
        <v>0</v>
      </c>
      <c r="RHA2">
        <f>'[1]ASF JIRA 2020-04-02T02_35_09+00'!RHA83</f>
        <v>0</v>
      </c>
      <c r="RHB2">
        <f>'[1]ASF JIRA 2020-04-02T02_35_09+00'!RHB83</f>
        <v>0</v>
      </c>
      <c r="RHC2">
        <f>'[1]ASF JIRA 2020-04-02T02_35_09+00'!RHC83</f>
        <v>0</v>
      </c>
      <c r="RHD2">
        <f>'[1]ASF JIRA 2020-04-02T02_35_09+00'!RHD83</f>
        <v>0</v>
      </c>
      <c r="RHE2">
        <f>'[1]ASF JIRA 2020-04-02T02_35_09+00'!RHE83</f>
        <v>0</v>
      </c>
      <c r="RHF2">
        <f>'[1]ASF JIRA 2020-04-02T02_35_09+00'!RHF83</f>
        <v>0</v>
      </c>
      <c r="RHG2">
        <f>'[1]ASF JIRA 2020-04-02T02_35_09+00'!RHG83</f>
        <v>0</v>
      </c>
      <c r="RHH2">
        <f>'[1]ASF JIRA 2020-04-02T02_35_09+00'!RHH83</f>
        <v>0</v>
      </c>
      <c r="RHI2">
        <f>'[1]ASF JIRA 2020-04-02T02_35_09+00'!RHI83</f>
        <v>0</v>
      </c>
      <c r="RHJ2">
        <f>'[1]ASF JIRA 2020-04-02T02_35_09+00'!RHJ83</f>
        <v>0</v>
      </c>
      <c r="RHK2">
        <f>'[1]ASF JIRA 2020-04-02T02_35_09+00'!RHK83</f>
        <v>0</v>
      </c>
      <c r="RHL2">
        <f>'[1]ASF JIRA 2020-04-02T02_35_09+00'!RHL83</f>
        <v>0</v>
      </c>
      <c r="RHM2">
        <f>'[1]ASF JIRA 2020-04-02T02_35_09+00'!RHM83</f>
        <v>0</v>
      </c>
      <c r="RHN2">
        <f>'[1]ASF JIRA 2020-04-02T02_35_09+00'!RHN83</f>
        <v>0</v>
      </c>
      <c r="RHO2">
        <f>'[1]ASF JIRA 2020-04-02T02_35_09+00'!RHO83</f>
        <v>0</v>
      </c>
      <c r="RHP2">
        <f>'[1]ASF JIRA 2020-04-02T02_35_09+00'!RHP83</f>
        <v>0</v>
      </c>
      <c r="RHQ2">
        <f>'[1]ASF JIRA 2020-04-02T02_35_09+00'!RHQ83</f>
        <v>0</v>
      </c>
      <c r="RHR2">
        <f>'[1]ASF JIRA 2020-04-02T02_35_09+00'!RHR83</f>
        <v>0</v>
      </c>
      <c r="RHS2">
        <f>'[1]ASF JIRA 2020-04-02T02_35_09+00'!RHS83</f>
        <v>0</v>
      </c>
      <c r="RHT2">
        <f>'[1]ASF JIRA 2020-04-02T02_35_09+00'!RHT83</f>
        <v>0</v>
      </c>
      <c r="RHU2">
        <f>'[1]ASF JIRA 2020-04-02T02_35_09+00'!RHU83</f>
        <v>0</v>
      </c>
      <c r="RHV2">
        <f>'[1]ASF JIRA 2020-04-02T02_35_09+00'!RHV83</f>
        <v>0</v>
      </c>
      <c r="RHW2">
        <f>'[1]ASF JIRA 2020-04-02T02_35_09+00'!RHW83</f>
        <v>0</v>
      </c>
      <c r="RHX2">
        <f>'[1]ASF JIRA 2020-04-02T02_35_09+00'!RHX83</f>
        <v>0</v>
      </c>
      <c r="RHY2">
        <f>'[1]ASF JIRA 2020-04-02T02_35_09+00'!RHY83</f>
        <v>0</v>
      </c>
      <c r="RHZ2">
        <f>'[1]ASF JIRA 2020-04-02T02_35_09+00'!RHZ83</f>
        <v>0</v>
      </c>
      <c r="RIA2">
        <f>'[1]ASF JIRA 2020-04-02T02_35_09+00'!RIA83</f>
        <v>0</v>
      </c>
      <c r="RIB2">
        <f>'[1]ASF JIRA 2020-04-02T02_35_09+00'!RIB83</f>
        <v>0</v>
      </c>
      <c r="RIC2">
        <f>'[1]ASF JIRA 2020-04-02T02_35_09+00'!RIC83</f>
        <v>0</v>
      </c>
      <c r="RID2">
        <f>'[1]ASF JIRA 2020-04-02T02_35_09+00'!RID83</f>
        <v>0</v>
      </c>
      <c r="RIE2">
        <f>'[1]ASF JIRA 2020-04-02T02_35_09+00'!RIE83</f>
        <v>0</v>
      </c>
      <c r="RIF2">
        <f>'[1]ASF JIRA 2020-04-02T02_35_09+00'!RIF83</f>
        <v>0</v>
      </c>
      <c r="RIG2">
        <f>'[1]ASF JIRA 2020-04-02T02_35_09+00'!RIG83</f>
        <v>0</v>
      </c>
      <c r="RIH2">
        <f>'[1]ASF JIRA 2020-04-02T02_35_09+00'!RIH83</f>
        <v>0</v>
      </c>
      <c r="RII2">
        <f>'[1]ASF JIRA 2020-04-02T02_35_09+00'!RII83</f>
        <v>0</v>
      </c>
      <c r="RIJ2">
        <f>'[1]ASF JIRA 2020-04-02T02_35_09+00'!RIJ83</f>
        <v>0</v>
      </c>
      <c r="RIK2">
        <f>'[1]ASF JIRA 2020-04-02T02_35_09+00'!RIK83</f>
        <v>0</v>
      </c>
      <c r="RIL2">
        <f>'[1]ASF JIRA 2020-04-02T02_35_09+00'!RIL83</f>
        <v>0</v>
      </c>
      <c r="RIM2">
        <f>'[1]ASF JIRA 2020-04-02T02_35_09+00'!RIM83</f>
        <v>0</v>
      </c>
      <c r="RIN2">
        <f>'[1]ASF JIRA 2020-04-02T02_35_09+00'!RIN83</f>
        <v>0</v>
      </c>
      <c r="RIO2">
        <f>'[1]ASF JIRA 2020-04-02T02_35_09+00'!RIO83</f>
        <v>0</v>
      </c>
      <c r="RIP2">
        <f>'[1]ASF JIRA 2020-04-02T02_35_09+00'!RIP83</f>
        <v>0</v>
      </c>
      <c r="RIQ2">
        <f>'[1]ASF JIRA 2020-04-02T02_35_09+00'!RIQ83</f>
        <v>0</v>
      </c>
      <c r="RIR2">
        <f>'[1]ASF JIRA 2020-04-02T02_35_09+00'!RIR83</f>
        <v>0</v>
      </c>
      <c r="RIS2">
        <f>'[1]ASF JIRA 2020-04-02T02_35_09+00'!RIS83</f>
        <v>0</v>
      </c>
      <c r="RIT2">
        <f>'[1]ASF JIRA 2020-04-02T02_35_09+00'!RIT83</f>
        <v>0</v>
      </c>
      <c r="RIU2">
        <f>'[1]ASF JIRA 2020-04-02T02_35_09+00'!RIU83</f>
        <v>0</v>
      </c>
      <c r="RIV2">
        <f>'[1]ASF JIRA 2020-04-02T02_35_09+00'!RIV83</f>
        <v>0</v>
      </c>
      <c r="RIW2">
        <f>'[1]ASF JIRA 2020-04-02T02_35_09+00'!RIW83</f>
        <v>0</v>
      </c>
      <c r="RIX2">
        <f>'[1]ASF JIRA 2020-04-02T02_35_09+00'!RIX83</f>
        <v>0</v>
      </c>
      <c r="RIY2">
        <f>'[1]ASF JIRA 2020-04-02T02_35_09+00'!RIY83</f>
        <v>0</v>
      </c>
      <c r="RIZ2">
        <f>'[1]ASF JIRA 2020-04-02T02_35_09+00'!RIZ83</f>
        <v>0</v>
      </c>
      <c r="RJA2">
        <f>'[1]ASF JIRA 2020-04-02T02_35_09+00'!RJA83</f>
        <v>0</v>
      </c>
      <c r="RJB2">
        <f>'[1]ASF JIRA 2020-04-02T02_35_09+00'!RJB83</f>
        <v>0</v>
      </c>
      <c r="RJC2">
        <f>'[1]ASF JIRA 2020-04-02T02_35_09+00'!RJC83</f>
        <v>0</v>
      </c>
      <c r="RJD2">
        <f>'[1]ASF JIRA 2020-04-02T02_35_09+00'!RJD83</f>
        <v>0</v>
      </c>
      <c r="RJE2">
        <f>'[1]ASF JIRA 2020-04-02T02_35_09+00'!RJE83</f>
        <v>0</v>
      </c>
      <c r="RJF2">
        <f>'[1]ASF JIRA 2020-04-02T02_35_09+00'!RJF83</f>
        <v>0</v>
      </c>
      <c r="RJG2">
        <f>'[1]ASF JIRA 2020-04-02T02_35_09+00'!RJG83</f>
        <v>0</v>
      </c>
      <c r="RJH2">
        <f>'[1]ASF JIRA 2020-04-02T02_35_09+00'!RJH83</f>
        <v>0</v>
      </c>
      <c r="RJI2">
        <f>'[1]ASF JIRA 2020-04-02T02_35_09+00'!RJI83</f>
        <v>0</v>
      </c>
      <c r="RJJ2">
        <f>'[1]ASF JIRA 2020-04-02T02_35_09+00'!RJJ83</f>
        <v>0</v>
      </c>
      <c r="RJK2">
        <f>'[1]ASF JIRA 2020-04-02T02_35_09+00'!RJK83</f>
        <v>0</v>
      </c>
      <c r="RJL2">
        <f>'[1]ASF JIRA 2020-04-02T02_35_09+00'!RJL83</f>
        <v>0</v>
      </c>
      <c r="RJM2">
        <f>'[1]ASF JIRA 2020-04-02T02_35_09+00'!RJM83</f>
        <v>0</v>
      </c>
      <c r="RJN2">
        <f>'[1]ASF JIRA 2020-04-02T02_35_09+00'!RJN83</f>
        <v>0</v>
      </c>
      <c r="RJO2">
        <f>'[1]ASF JIRA 2020-04-02T02_35_09+00'!RJO83</f>
        <v>0</v>
      </c>
      <c r="RJP2">
        <f>'[1]ASF JIRA 2020-04-02T02_35_09+00'!RJP83</f>
        <v>0</v>
      </c>
      <c r="RJQ2">
        <f>'[1]ASF JIRA 2020-04-02T02_35_09+00'!RJQ83</f>
        <v>0</v>
      </c>
      <c r="RJR2">
        <f>'[1]ASF JIRA 2020-04-02T02_35_09+00'!RJR83</f>
        <v>0</v>
      </c>
      <c r="RJS2">
        <f>'[1]ASF JIRA 2020-04-02T02_35_09+00'!RJS83</f>
        <v>0</v>
      </c>
      <c r="RJT2">
        <f>'[1]ASF JIRA 2020-04-02T02_35_09+00'!RJT83</f>
        <v>0</v>
      </c>
      <c r="RJU2">
        <f>'[1]ASF JIRA 2020-04-02T02_35_09+00'!RJU83</f>
        <v>0</v>
      </c>
      <c r="RJV2">
        <f>'[1]ASF JIRA 2020-04-02T02_35_09+00'!RJV83</f>
        <v>0</v>
      </c>
      <c r="RJW2">
        <f>'[1]ASF JIRA 2020-04-02T02_35_09+00'!RJW83</f>
        <v>0</v>
      </c>
      <c r="RJX2">
        <f>'[1]ASF JIRA 2020-04-02T02_35_09+00'!RJX83</f>
        <v>0</v>
      </c>
      <c r="RJY2">
        <f>'[1]ASF JIRA 2020-04-02T02_35_09+00'!RJY83</f>
        <v>0</v>
      </c>
      <c r="RJZ2">
        <f>'[1]ASF JIRA 2020-04-02T02_35_09+00'!RJZ83</f>
        <v>0</v>
      </c>
      <c r="RKA2">
        <f>'[1]ASF JIRA 2020-04-02T02_35_09+00'!RKA83</f>
        <v>0</v>
      </c>
      <c r="RKB2">
        <f>'[1]ASF JIRA 2020-04-02T02_35_09+00'!RKB83</f>
        <v>0</v>
      </c>
      <c r="RKC2">
        <f>'[1]ASF JIRA 2020-04-02T02_35_09+00'!RKC83</f>
        <v>0</v>
      </c>
      <c r="RKD2">
        <f>'[1]ASF JIRA 2020-04-02T02_35_09+00'!RKD83</f>
        <v>0</v>
      </c>
      <c r="RKE2">
        <f>'[1]ASF JIRA 2020-04-02T02_35_09+00'!RKE83</f>
        <v>0</v>
      </c>
      <c r="RKF2">
        <f>'[1]ASF JIRA 2020-04-02T02_35_09+00'!RKF83</f>
        <v>0</v>
      </c>
      <c r="RKG2">
        <f>'[1]ASF JIRA 2020-04-02T02_35_09+00'!RKG83</f>
        <v>0</v>
      </c>
      <c r="RKH2">
        <f>'[1]ASF JIRA 2020-04-02T02_35_09+00'!RKH83</f>
        <v>0</v>
      </c>
      <c r="RKI2">
        <f>'[1]ASF JIRA 2020-04-02T02_35_09+00'!RKI83</f>
        <v>0</v>
      </c>
      <c r="RKJ2">
        <f>'[1]ASF JIRA 2020-04-02T02_35_09+00'!RKJ83</f>
        <v>0</v>
      </c>
      <c r="RKK2">
        <f>'[1]ASF JIRA 2020-04-02T02_35_09+00'!RKK83</f>
        <v>0</v>
      </c>
      <c r="RKL2">
        <f>'[1]ASF JIRA 2020-04-02T02_35_09+00'!RKL83</f>
        <v>0</v>
      </c>
      <c r="RKM2">
        <f>'[1]ASF JIRA 2020-04-02T02_35_09+00'!RKM83</f>
        <v>0</v>
      </c>
      <c r="RKN2">
        <f>'[1]ASF JIRA 2020-04-02T02_35_09+00'!RKN83</f>
        <v>0</v>
      </c>
      <c r="RKO2">
        <f>'[1]ASF JIRA 2020-04-02T02_35_09+00'!RKO83</f>
        <v>0</v>
      </c>
      <c r="RKP2">
        <f>'[1]ASF JIRA 2020-04-02T02_35_09+00'!RKP83</f>
        <v>0</v>
      </c>
      <c r="RKQ2">
        <f>'[1]ASF JIRA 2020-04-02T02_35_09+00'!RKQ83</f>
        <v>0</v>
      </c>
      <c r="RKR2">
        <f>'[1]ASF JIRA 2020-04-02T02_35_09+00'!RKR83</f>
        <v>0</v>
      </c>
      <c r="RKS2">
        <f>'[1]ASF JIRA 2020-04-02T02_35_09+00'!RKS83</f>
        <v>0</v>
      </c>
      <c r="RKT2">
        <f>'[1]ASF JIRA 2020-04-02T02_35_09+00'!RKT83</f>
        <v>0</v>
      </c>
      <c r="RKU2">
        <f>'[1]ASF JIRA 2020-04-02T02_35_09+00'!RKU83</f>
        <v>0</v>
      </c>
      <c r="RKV2">
        <f>'[1]ASF JIRA 2020-04-02T02_35_09+00'!RKV83</f>
        <v>0</v>
      </c>
      <c r="RKW2">
        <f>'[1]ASF JIRA 2020-04-02T02_35_09+00'!RKW83</f>
        <v>0</v>
      </c>
      <c r="RKX2">
        <f>'[1]ASF JIRA 2020-04-02T02_35_09+00'!RKX83</f>
        <v>0</v>
      </c>
      <c r="RKY2">
        <f>'[1]ASF JIRA 2020-04-02T02_35_09+00'!RKY83</f>
        <v>0</v>
      </c>
      <c r="RKZ2">
        <f>'[1]ASF JIRA 2020-04-02T02_35_09+00'!RKZ83</f>
        <v>0</v>
      </c>
      <c r="RLA2">
        <f>'[1]ASF JIRA 2020-04-02T02_35_09+00'!RLA83</f>
        <v>0</v>
      </c>
      <c r="RLB2">
        <f>'[1]ASF JIRA 2020-04-02T02_35_09+00'!RLB83</f>
        <v>0</v>
      </c>
      <c r="RLC2">
        <f>'[1]ASF JIRA 2020-04-02T02_35_09+00'!RLC83</f>
        <v>0</v>
      </c>
      <c r="RLD2">
        <f>'[1]ASF JIRA 2020-04-02T02_35_09+00'!RLD83</f>
        <v>0</v>
      </c>
      <c r="RLE2">
        <f>'[1]ASF JIRA 2020-04-02T02_35_09+00'!RLE83</f>
        <v>0</v>
      </c>
      <c r="RLF2">
        <f>'[1]ASF JIRA 2020-04-02T02_35_09+00'!RLF83</f>
        <v>0</v>
      </c>
      <c r="RLG2">
        <f>'[1]ASF JIRA 2020-04-02T02_35_09+00'!RLG83</f>
        <v>0</v>
      </c>
      <c r="RLH2">
        <f>'[1]ASF JIRA 2020-04-02T02_35_09+00'!RLH83</f>
        <v>0</v>
      </c>
      <c r="RLI2">
        <f>'[1]ASF JIRA 2020-04-02T02_35_09+00'!RLI83</f>
        <v>0</v>
      </c>
      <c r="RLJ2">
        <f>'[1]ASF JIRA 2020-04-02T02_35_09+00'!RLJ83</f>
        <v>0</v>
      </c>
      <c r="RLK2">
        <f>'[1]ASF JIRA 2020-04-02T02_35_09+00'!RLK83</f>
        <v>0</v>
      </c>
      <c r="RLL2">
        <f>'[1]ASF JIRA 2020-04-02T02_35_09+00'!RLL83</f>
        <v>0</v>
      </c>
      <c r="RLM2">
        <f>'[1]ASF JIRA 2020-04-02T02_35_09+00'!RLM83</f>
        <v>0</v>
      </c>
      <c r="RLN2">
        <f>'[1]ASF JIRA 2020-04-02T02_35_09+00'!RLN83</f>
        <v>0</v>
      </c>
      <c r="RLO2">
        <f>'[1]ASF JIRA 2020-04-02T02_35_09+00'!RLO83</f>
        <v>0</v>
      </c>
      <c r="RLP2">
        <f>'[1]ASF JIRA 2020-04-02T02_35_09+00'!RLP83</f>
        <v>0</v>
      </c>
      <c r="RLQ2">
        <f>'[1]ASF JIRA 2020-04-02T02_35_09+00'!RLQ83</f>
        <v>0</v>
      </c>
      <c r="RLR2">
        <f>'[1]ASF JIRA 2020-04-02T02_35_09+00'!RLR83</f>
        <v>0</v>
      </c>
      <c r="RLS2">
        <f>'[1]ASF JIRA 2020-04-02T02_35_09+00'!RLS83</f>
        <v>0</v>
      </c>
      <c r="RLT2">
        <f>'[1]ASF JIRA 2020-04-02T02_35_09+00'!RLT83</f>
        <v>0</v>
      </c>
      <c r="RLU2">
        <f>'[1]ASF JIRA 2020-04-02T02_35_09+00'!RLU83</f>
        <v>0</v>
      </c>
      <c r="RLV2">
        <f>'[1]ASF JIRA 2020-04-02T02_35_09+00'!RLV83</f>
        <v>0</v>
      </c>
      <c r="RLW2">
        <f>'[1]ASF JIRA 2020-04-02T02_35_09+00'!RLW83</f>
        <v>0</v>
      </c>
      <c r="RLX2">
        <f>'[1]ASF JIRA 2020-04-02T02_35_09+00'!RLX83</f>
        <v>0</v>
      </c>
      <c r="RLY2">
        <f>'[1]ASF JIRA 2020-04-02T02_35_09+00'!RLY83</f>
        <v>0</v>
      </c>
      <c r="RLZ2">
        <f>'[1]ASF JIRA 2020-04-02T02_35_09+00'!RLZ83</f>
        <v>0</v>
      </c>
      <c r="RMA2">
        <f>'[1]ASF JIRA 2020-04-02T02_35_09+00'!RMA83</f>
        <v>0</v>
      </c>
      <c r="RMB2">
        <f>'[1]ASF JIRA 2020-04-02T02_35_09+00'!RMB83</f>
        <v>0</v>
      </c>
      <c r="RMC2">
        <f>'[1]ASF JIRA 2020-04-02T02_35_09+00'!RMC83</f>
        <v>0</v>
      </c>
      <c r="RMD2">
        <f>'[1]ASF JIRA 2020-04-02T02_35_09+00'!RMD83</f>
        <v>0</v>
      </c>
      <c r="RME2">
        <f>'[1]ASF JIRA 2020-04-02T02_35_09+00'!RME83</f>
        <v>0</v>
      </c>
      <c r="RMF2">
        <f>'[1]ASF JIRA 2020-04-02T02_35_09+00'!RMF83</f>
        <v>0</v>
      </c>
      <c r="RMG2">
        <f>'[1]ASF JIRA 2020-04-02T02_35_09+00'!RMG83</f>
        <v>0</v>
      </c>
      <c r="RMH2">
        <f>'[1]ASF JIRA 2020-04-02T02_35_09+00'!RMH83</f>
        <v>0</v>
      </c>
      <c r="RMI2">
        <f>'[1]ASF JIRA 2020-04-02T02_35_09+00'!RMI83</f>
        <v>0</v>
      </c>
      <c r="RMJ2">
        <f>'[1]ASF JIRA 2020-04-02T02_35_09+00'!RMJ83</f>
        <v>0</v>
      </c>
      <c r="RMK2">
        <f>'[1]ASF JIRA 2020-04-02T02_35_09+00'!RMK83</f>
        <v>0</v>
      </c>
      <c r="RML2">
        <f>'[1]ASF JIRA 2020-04-02T02_35_09+00'!RML83</f>
        <v>0</v>
      </c>
      <c r="RMM2">
        <f>'[1]ASF JIRA 2020-04-02T02_35_09+00'!RMM83</f>
        <v>0</v>
      </c>
      <c r="RMN2">
        <f>'[1]ASF JIRA 2020-04-02T02_35_09+00'!RMN83</f>
        <v>0</v>
      </c>
      <c r="RMO2">
        <f>'[1]ASF JIRA 2020-04-02T02_35_09+00'!RMO83</f>
        <v>0</v>
      </c>
      <c r="RMP2">
        <f>'[1]ASF JIRA 2020-04-02T02_35_09+00'!RMP83</f>
        <v>0</v>
      </c>
      <c r="RMQ2">
        <f>'[1]ASF JIRA 2020-04-02T02_35_09+00'!RMQ83</f>
        <v>0</v>
      </c>
      <c r="RMR2">
        <f>'[1]ASF JIRA 2020-04-02T02_35_09+00'!RMR83</f>
        <v>0</v>
      </c>
      <c r="RMS2">
        <f>'[1]ASF JIRA 2020-04-02T02_35_09+00'!RMS83</f>
        <v>0</v>
      </c>
      <c r="RMT2">
        <f>'[1]ASF JIRA 2020-04-02T02_35_09+00'!RMT83</f>
        <v>0</v>
      </c>
      <c r="RMU2">
        <f>'[1]ASF JIRA 2020-04-02T02_35_09+00'!RMU83</f>
        <v>0</v>
      </c>
      <c r="RMV2">
        <f>'[1]ASF JIRA 2020-04-02T02_35_09+00'!RMV83</f>
        <v>0</v>
      </c>
      <c r="RMW2">
        <f>'[1]ASF JIRA 2020-04-02T02_35_09+00'!RMW83</f>
        <v>0</v>
      </c>
      <c r="RMX2">
        <f>'[1]ASF JIRA 2020-04-02T02_35_09+00'!RMX83</f>
        <v>0</v>
      </c>
      <c r="RMY2">
        <f>'[1]ASF JIRA 2020-04-02T02_35_09+00'!RMY83</f>
        <v>0</v>
      </c>
      <c r="RMZ2">
        <f>'[1]ASF JIRA 2020-04-02T02_35_09+00'!RMZ83</f>
        <v>0</v>
      </c>
      <c r="RNA2">
        <f>'[1]ASF JIRA 2020-04-02T02_35_09+00'!RNA83</f>
        <v>0</v>
      </c>
      <c r="RNB2">
        <f>'[1]ASF JIRA 2020-04-02T02_35_09+00'!RNB83</f>
        <v>0</v>
      </c>
      <c r="RNC2">
        <f>'[1]ASF JIRA 2020-04-02T02_35_09+00'!RNC83</f>
        <v>0</v>
      </c>
      <c r="RND2">
        <f>'[1]ASF JIRA 2020-04-02T02_35_09+00'!RND83</f>
        <v>0</v>
      </c>
      <c r="RNE2">
        <f>'[1]ASF JIRA 2020-04-02T02_35_09+00'!RNE83</f>
        <v>0</v>
      </c>
      <c r="RNF2">
        <f>'[1]ASF JIRA 2020-04-02T02_35_09+00'!RNF83</f>
        <v>0</v>
      </c>
      <c r="RNG2">
        <f>'[1]ASF JIRA 2020-04-02T02_35_09+00'!RNG83</f>
        <v>0</v>
      </c>
      <c r="RNH2">
        <f>'[1]ASF JIRA 2020-04-02T02_35_09+00'!RNH83</f>
        <v>0</v>
      </c>
      <c r="RNI2">
        <f>'[1]ASF JIRA 2020-04-02T02_35_09+00'!RNI83</f>
        <v>0</v>
      </c>
      <c r="RNJ2">
        <f>'[1]ASF JIRA 2020-04-02T02_35_09+00'!RNJ83</f>
        <v>0</v>
      </c>
      <c r="RNK2">
        <f>'[1]ASF JIRA 2020-04-02T02_35_09+00'!RNK83</f>
        <v>0</v>
      </c>
      <c r="RNL2">
        <f>'[1]ASF JIRA 2020-04-02T02_35_09+00'!RNL83</f>
        <v>0</v>
      </c>
      <c r="RNM2">
        <f>'[1]ASF JIRA 2020-04-02T02_35_09+00'!RNM83</f>
        <v>0</v>
      </c>
      <c r="RNN2">
        <f>'[1]ASF JIRA 2020-04-02T02_35_09+00'!RNN83</f>
        <v>0</v>
      </c>
      <c r="RNO2">
        <f>'[1]ASF JIRA 2020-04-02T02_35_09+00'!RNO83</f>
        <v>0</v>
      </c>
      <c r="RNP2">
        <f>'[1]ASF JIRA 2020-04-02T02_35_09+00'!RNP83</f>
        <v>0</v>
      </c>
      <c r="RNQ2">
        <f>'[1]ASF JIRA 2020-04-02T02_35_09+00'!RNQ83</f>
        <v>0</v>
      </c>
      <c r="RNR2">
        <f>'[1]ASF JIRA 2020-04-02T02_35_09+00'!RNR83</f>
        <v>0</v>
      </c>
      <c r="RNS2">
        <f>'[1]ASF JIRA 2020-04-02T02_35_09+00'!RNS83</f>
        <v>0</v>
      </c>
      <c r="RNT2">
        <f>'[1]ASF JIRA 2020-04-02T02_35_09+00'!RNT83</f>
        <v>0</v>
      </c>
      <c r="RNU2">
        <f>'[1]ASF JIRA 2020-04-02T02_35_09+00'!RNU83</f>
        <v>0</v>
      </c>
      <c r="RNV2">
        <f>'[1]ASF JIRA 2020-04-02T02_35_09+00'!RNV83</f>
        <v>0</v>
      </c>
      <c r="RNW2">
        <f>'[1]ASF JIRA 2020-04-02T02_35_09+00'!RNW83</f>
        <v>0</v>
      </c>
      <c r="RNX2">
        <f>'[1]ASF JIRA 2020-04-02T02_35_09+00'!RNX83</f>
        <v>0</v>
      </c>
      <c r="RNY2">
        <f>'[1]ASF JIRA 2020-04-02T02_35_09+00'!RNY83</f>
        <v>0</v>
      </c>
      <c r="RNZ2">
        <f>'[1]ASF JIRA 2020-04-02T02_35_09+00'!RNZ83</f>
        <v>0</v>
      </c>
      <c r="ROA2">
        <f>'[1]ASF JIRA 2020-04-02T02_35_09+00'!ROA83</f>
        <v>0</v>
      </c>
      <c r="ROB2">
        <f>'[1]ASF JIRA 2020-04-02T02_35_09+00'!ROB83</f>
        <v>0</v>
      </c>
      <c r="ROC2">
        <f>'[1]ASF JIRA 2020-04-02T02_35_09+00'!ROC83</f>
        <v>0</v>
      </c>
      <c r="ROD2">
        <f>'[1]ASF JIRA 2020-04-02T02_35_09+00'!ROD83</f>
        <v>0</v>
      </c>
      <c r="ROE2">
        <f>'[1]ASF JIRA 2020-04-02T02_35_09+00'!ROE83</f>
        <v>0</v>
      </c>
      <c r="ROF2">
        <f>'[1]ASF JIRA 2020-04-02T02_35_09+00'!ROF83</f>
        <v>0</v>
      </c>
      <c r="ROG2">
        <f>'[1]ASF JIRA 2020-04-02T02_35_09+00'!ROG83</f>
        <v>0</v>
      </c>
      <c r="ROH2">
        <f>'[1]ASF JIRA 2020-04-02T02_35_09+00'!ROH83</f>
        <v>0</v>
      </c>
      <c r="ROI2">
        <f>'[1]ASF JIRA 2020-04-02T02_35_09+00'!ROI83</f>
        <v>0</v>
      </c>
      <c r="ROJ2">
        <f>'[1]ASF JIRA 2020-04-02T02_35_09+00'!ROJ83</f>
        <v>0</v>
      </c>
      <c r="ROK2">
        <f>'[1]ASF JIRA 2020-04-02T02_35_09+00'!ROK83</f>
        <v>0</v>
      </c>
      <c r="ROL2">
        <f>'[1]ASF JIRA 2020-04-02T02_35_09+00'!ROL83</f>
        <v>0</v>
      </c>
      <c r="ROM2">
        <f>'[1]ASF JIRA 2020-04-02T02_35_09+00'!ROM83</f>
        <v>0</v>
      </c>
      <c r="RON2">
        <f>'[1]ASF JIRA 2020-04-02T02_35_09+00'!RON83</f>
        <v>0</v>
      </c>
      <c r="ROO2">
        <f>'[1]ASF JIRA 2020-04-02T02_35_09+00'!ROO83</f>
        <v>0</v>
      </c>
      <c r="ROP2">
        <f>'[1]ASF JIRA 2020-04-02T02_35_09+00'!ROP83</f>
        <v>0</v>
      </c>
      <c r="ROQ2">
        <f>'[1]ASF JIRA 2020-04-02T02_35_09+00'!ROQ83</f>
        <v>0</v>
      </c>
      <c r="ROR2">
        <f>'[1]ASF JIRA 2020-04-02T02_35_09+00'!ROR83</f>
        <v>0</v>
      </c>
      <c r="ROS2">
        <f>'[1]ASF JIRA 2020-04-02T02_35_09+00'!ROS83</f>
        <v>0</v>
      </c>
      <c r="ROT2">
        <f>'[1]ASF JIRA 2020-04-02T02_35_09+00'!ROT83</f>
        <v>0</v>
      </c>
      <c r="ROU2">
        <f>'[1]ASF JIRA 2020-04-02T02_35_09+00'!ROU83</f>
        <v>0</v>
      </c>
      <c r="ROV2">
        <f>'[1]ASF JIRA 2020-04-02T02_35_09+00'!ROV83</f>
        <v>0</v>
      </c>
      <c r="ROW2">
        <f>'[1]ASF JIRA 2020-04-02T02_35_09+00'!ROW83</f>
        <v>0</v>
      </c>
      <c r="ROX2">
        <f>'[1]ASF JIRA 2020-04-02T02_35_09+00'!ROX83</f>
        <v>0</v>
      </c>
      <c r="ROY2">
        <f>'[1]ASF JIRA 2020-04-02T02_35_09+00'!ROY83</f>
        <v>0</v>
      </c>
      <c r="ROZ2">
        <f>'[1]ASF JIRA 2020-04-02T02_35_09+00'!ROZ83</f>
        <v>0</v>
      </c>
      <c r="RPA2">
        <f>'[1]ASF JIRA 2020-04-02T02_35_09+00'!RPA83</f>
        <v>0</v>
      </c>
      <c r="RPB2">
        <f>'[1]ASF JIRA 2020-04-02T02_35_09+00'!RPB83</f>
        <v>0</v>
      </c>
      <c r="RPC2">
        <f>'[1]ASF JIRA 2020-04-02T02_35_09+00'!RPC83</f>
        <v>0</v>
      </c>
      <c r="RPD2">
        <f>'[1]ASF JIRA 2020-04-02T02_35_09+00'!RPD83</f>
        <v>0</v>
      </c>
      <c r="RPE2">
        <f>'[1]ASF JIRA 2020-04-02T02_35_09+00'!RPE83</f>
        <v>0</v>
      </c>
      <c r="RPF2">
        <f>'[1]ASF JIRA 2020-04-02T02_35_09+00'!RPF83</f>
        <v>0</v>
      </c>
      <c r="RPG2">
        <f>'[1]ASF JIRA 2020-04-02T02_35_09+00'!RPG83</f>
        <v>0</v>
      </c>
      <c r="RPH2">
        <f>'[1]ASF JIRA 2020-04-02T02_35_09+00'!RPH83</f>
        <v>0</v>
      </c>
      <c r="RPI2">
        <f>'[1]ASF JIRA 2020-04-02T02_35_09+00'!RPI83</f>
        <v>0</v>
      </c>
      <c r="RPJ2">
        <f>'[1]ASF JIRA 2020-04-02T02_35_09+00'!RPJ83</f>
        <v>0</v>
      </c>
      <c r="RPK2">
        <f>'[1]ASF JIRA 2020-04-02T02_35_09+00'!RPK83</f>
        <v>0</v>
      </c>
      <c r="RPL2">
        <f>'[1]ASF JIRA 2020-04-02T02_35_09+00'!RPL83</f>
        <v>0</v>
      </c>
      <c r="RPM2">
        <f>'[1]ASF JIRA 2020-04-02T02_35_09+00'!RPM83</f>
        <v>0</v>
      </c>
      <c r="RPN2">
        <f>'[1]ASF JIRA 2020-04-02T02_35_09+00'!RPN83</f>
        <v>0</v>
      </c>
      <c r="RPO2">
        <f>'[1]ASF JIRA 2020-04-02T02_35_09+00'!RPO83</f>
        <v>0</v>
      </c>
      <c r="RPP2">
        <f>'[1]ASF JIRA 2020-04-02T02_35_09+00'!RPP83</f>
        <v>0</v>
      </c>
      <c r="RPQ2">
        <f>'[1]ASF JIRA 2020-04-02T02_35_09+00'!RPQ83</f>
        <v>0</v>
      </c>
      <c r="RPR2">
        <f>'[1]ASF JIRA 2020-04-02T02_35_09+00'!RPR83</f>
        <v>0</v>
      </c>
      <c r="RPS2">
        <f>'[1]ASF JIRA 2020-04-02T02_35_09+00'!RPS83</f>
        <v>0</v>
      </c>
      <c r="RPT2">
        <f>'[1]ASF JIRA 2020-04-02T02_35_09+00'!RPT83</f>
        <v>0</v>
      </c>
      <c r="RPU2">
        <f>'[1]ASF JIRA 2020-04-02T02_35_09+00'!RPU83</f>
        <v>0</v>
      </c>
      <c r="RPV2">
        <f>'[1]ASF JIRA 2020-04-02T02_35_09+00'!RPV83</f>
        <v>0</v>
      </c>
      <c r="RPW2">
        <f>'[1]ASF JIRA 2020-04-02T02_35_09+00'!RPW83</f>
        <v>0</v>
      </c>
      <c r="RPX2">
        <f>'[1]ASF JIRA 2020-04-02T02_35_09+00'!RPX83</f>
        <v>0</v>
      </c>
      <c r="RPY2">
        <f>'[1]ASF JIRA 2020-04-02T02_35_09+00'!RPY83</f>
        <v>0</v>
      </c>
      <c r="RPZ2">
        <f>'[1]ASF JIRA 2020-04-02T02_35_09+00'!RPZ83</f>
        <v>0</v>
      </c>
      <c r="RQA2">
        <f>'[1]ASF JIRA 2020-04-02T02_35_09+00'!RQA83</f>
        <v>0</v>
      </c>
      <c r="RQB2">
        <f>'[1]ASF JIRA 2020-04-02T02_35_09+00'!RQB83</f>
        <v>0</v>
      </c>
      <c r="RQC2">
        <f>'[1]ASF JIRA 2020-04-02T02_35_09+00'!RQC83</f>
        <v>0</v>
      </c>
      <c r="RQD2">
        <f>'[1]ASF JIRA 2020-04-02T02_35_09+00'!RQD83</f>
        <v>0</v>
      </c>
      <c r="RQE2">
        <f>'[1]ASF JIRA 2020-04-02T02_35_09+00'!RQE83</f>
        <v>0</v>
      </c>
      <c r="RQF2">
        <f>'[1]ASF JIRA 2020-04-02T02_35_09+00'!RQF83</f>
        <v>0</v>
      </c>
      <c r="RQG2">
        <f>'[1]ASF JIRA 2020-04-02T02_35_09+00'!RQG83</f>
        <v>0</v>
      </c>
      <c r="RQH2">
        <f>'[1]ASF JIRA 2020-04-02T02_35_09+00'!RQH83</f>
        <v>0</v>
      </c>
      <c r="RQI2">
        <f>'[1]ASF JIRA 2020-04-02T02_35_09+00'!RQI83</f>
        <v>0</v>
      </c>
      <c r="RQJ2">
        <f>'[1]ASF JIRA 2020-04-02T02_35_09+00'!RQJ83</f>
        <v>0</v>
      </c>
      <c r="RQK2">
        <f>'[1]ASF JIRA 2020-04-02T02_35_09+00'!RQK83</f>
        <v>0</v>
      </c>
      <c r="RQL2">
        <f>'[1]ASF JIRA 2020-04-02T02_35_09+00'!RQL83</f>
        <v>0</v>
      </c>
      <c r="RQM2">
        <f>'[1]ASF JIRA 2020-04-02T02_35_09+00'!RQM83</f>
        <v>0</v>
      </c>
      <c r="RQN2">
        <f>'[1]ASF JIRA 2020-04-02T02_35_09+00'!RQN83</f>
        <v>0</v>
      </c>
      <c r="RQO2">
        <f>'[1]ASF JIRA 2020-04-02T02_35_09+00'!RQO83</f>
        <v>0</v>
      </c>
      <c r="RQP2">
        <f>'[1]ASF JIRA 2020-04-02T02_35_09+00'!RQP83</f>
        <v>0</v>
      </c>
      <c r="RQQ2">
        <f>'[1]ASF JIRA 2020-04-02T02_35_09+00'!RQQ83</f>
        <v>0</v>
      </c>
      <c r="RQR2">
        <f>'[1]ASF JIRA 2020-04-02T02_35_09+00'!RQR83</f>
        <v>0</v>
      </c>
      <c r="RQS2">
        <f>'[1]ASF JIRA 2020-04-02T02_35_09+00'!RQS83</f>
        <v>0</v>
      </c>
      <c r="RQT2">
        <f>'[1]ASF JIRA 2020-04-02T02_35_09+00'!RQT83</f>
        <v>0</v>
      </c>
      <c r="RQU2">
        <f>'[1]ASF JIRA 2020-04-02T02_35_09+00'!RQU83</f>
        <v>0</v>
      </c>
      <c r="RQV2">
        <f>'[1]ASF JIRA 2020-04-02T02_35_09+00'!RQV83</f>
        <v>0</v>
      </c>
      <c r="RQW2">
        <f>'[1]ASF JIRA 2020-04-02T02_35_09+00'!RQW83</f>
        <v>0</v>
      </c>
      <c r="RQX2">
        <f>'[1]ASF JIRA 2020-04-02T02_35_09+00'!RQX83</f>
        <v>0</v>
      </c>
      <c r="RQY2">
        <f>'[1]ASF JIRA 2020-04-02T02_35_09+00'!RQY83</f>
        <v>0</v>
      </c>
      <c r="RQZ2">
        <f>'[1]ASF JIRA 2020-04-02T02_35_09+00'!RQZ83</f>
        <v>0</v>
      </c>
      <c r="RRA2">
        <f>'[1]ASF JIRA 2020-04-02T02_35_09+00'!RRA83</f>
        <v>0</v>
      </c>
      <c r="RRB2">
        <f>'[1]ASF JIRA 2020-04-02T02_35_09+00'!RRB83</f>
        <v>0</v>
      </c>
      <c r="RRC2">
        <f>'[1]ASF JIRA 2020-04-02T02_35_09+00'!RRC83</f>
        <v>0</v>
      </c>
      <c r="RRD2">
        <f>'[1]ASF JIRA 2020-04-02T02_35_09+00'!RRD83</f>
        <v>0</v>
      </c>
      <c r="RRE2">
        <f>'[1]ASF JIRA 2020-04-02T02_35_09+00'!RRE83</f>
        <v>0</v>
      </c>
      <c r="RRF2">
        <f>'[1]ASF JIRA 2020-04-02T02_35_09+00'!RRF83</f>
        <v>0</v>
      </c>
      <c r="RRG2">
        <f>'[1]ASF JIRA 2020-04-02T02_35_09+00'!RRG83</f>
        <v>0</v>
      </c>
      <c r="RRH2">
        <f>'[1]ASF JIRA 2020-04-02T02_35_09+00'!RRH83</f>
        <v>0</v>
      </c>
      <c r="RRI2">
        <f>'[1]ASF JIRA 2020-04-02T02_35_09+00'!RRI83</f>
        <v>0</v>
      </c>
      <c r="RRJ2">
        <f>'[1]ASF JIRA 2020-04-02T02_35_09+00'!RRJ83</f>
        <v>0</v>
      </c>
      <c r="RRK2">
        <f>'[1]ASF JIRA 2020-04-02T02_35_09+00'!RRK83</f>
        <v>0</v>
      </c>
      <c r="RRL2">
        <f>'[1]ASF JIRA 2020-04-02T02_35_09+00'!RRL83</f>
        <v>0</v>
      </c>
      <c r="RRM2">
        <f>'[1]ASF JIRA 2020-04-02T02_35_09+00'!RRM83</f>
        <v>0</v>
      </c>
      <c r="RRN2">
        <f>'[1]ASF JIRA 2020-04-02T02_35_09+00'!RRN83</f>
        <v>0</v>
      </c>
      <c r="RRO2">
        <f>'[1]ASF JIRA 2020-04-02T02_35_09+00'!RRO83</f>
        <v>0</v>
      </c>
      <c r="RRP2">
        <f>'[1]ASF JIRA 2020-04-02T02_35_09+00'!RRP83</f>
        <v>0</v>
      </c>
      <c r="RRQ2">
        <f>'[1]ASF JIRA 2020-04-02T02_35_09+00'!RRQ83</f>
        <v>0</v>
      </c>
      <c r="RRR2">
        <f>'[1]ASF JIRA 2020-04-02T02_35_09+00'!RRR83</f>
        <v>0</v>
      </c>
      <c r="RRS2">
        <f>'[1]ASF JIRA 2020-04-02T02_35_09+00'!RRS83</f>
        <v>0</v>
      </c>
      <c r="RRT2">
        <f>'[1]ASF JIRA 2020-04-02T02_35_09+00'!RRT83</f>
        <v>0</v>
      </c>
      <c r="RRU2">
        <f>'[1]ASF JIRA 2020-04-02T02_35_09+00'!RRU83</f>
        <v>0</v>
      </c>
      <c r="RRV2">
        <f>'[1]ASF JIRA 2020-04-02T02_35_09+00'!RRV83</f>
        <v>0</v>
      </c>
      <c r="RRW2">
        <f>'[1]ASF JIRA 2020-04-02T02_35_09+00'!RRW83</f>
        <v>0</v>
      </c>
      <c r="RRX2">
        <f>'[1]ASF JIRA 2020-04-02T02_35_09+00'!RRX83</f>
        <v>0</v>
      </c>
      <c r="RRY2">
        <f>'[1]ASF JIRA 2020-04-02T02_35_09+00'!RRY83</f>
        <v>0</v>
      </c>
      <c r="RRZ2">
        <f>'[1]ASF JIRA 2020-04-02T02_35_09+00'!RRZ83</f>
        <v>0</v>
      </c>
      <c r="RSA2">
        <f>'[1]ASF JIRA 2020-04-02T02_35_09+00'!RSA83</f>
        <v>0</v>
      </c>
      <c r="RSB2">
        <f>'[1]ASF JIRA 2020-04-02T02_35_09+00'!RSB83</f>
        <v>0</v>
      </c>
      <c r="RSC2">
        <f>'[1]ASF JIRA 2020-04-02T02_35_09+00'!RSC83</f>
        <v>0</v>
      </c>
      <c r="RSD2">
        <f>'[1]ASF JIRA 2020-04-02T02_35_09+00'!RSD83</f>
        <v>0</v>
      </c>
      <c r="RSE2">
        <f>'[1]ASF JIRA 2020-04-02T02_35_09+00'!RSE83</f>
        <v>0</v>
      </c>
      <c r="RSF2">
        <f>'[1]ASF JIRA 2020-04-02T02_35_09+00'!RSF83</f>
        <v>0</v>
      </c>
      <c r="RSG2">
        <f>'[1]ASF JIRA 2020-04-02T02_35_09+00'!RSG83</f>
        <v>0</v>
      </c>
      <c r="RSH2">
        <f>'[1]ASF JIRA 2020-04-02T02_35_09+00'!RSH83</f>
        <v>0</v>
      </c>
      <c r="RSI2">
        <f>'[1]ASF JIRA 2020-04-02T02_35_09+00'!RSI83</f>
        <v>0</v>
      </c>
      <c r="RSJ2">
        <f>'[1]ASF JIRA 2020-04-02T02_35_09+00'!RSJ83</f>
        <v>0</v>
      </c>
      <c r="RSK2">
        <f>'[1]ASF JIRA 2020-04-02T02_35_09+00'!RSK83</f>
        <v>0</v>
      </c>
      <c r="RSL2">
        <f>'[1]ASF JIRA 2020-04-02T02_35_09+00'!RSL83</f>
        <v>0</v>
      </c>
      <c r="RSM2">
        <f>'[1]ASF JIRA 2020-04-02T02_35_09+00'!RSM83</f>
        <v>0</v>
      </c>
      <c r="RSN2">
        <f>'[1]ASF JIRA 2020-04-02T02_35_09+00'!RSN83</f>
        <v>0</v>
      </c>
      <c r="RSO2">
        <f>'[1]ASF JIRA 2020-04-02T02_35_09+00'!RSO83</f>
        <v>0</v>
      </c>
      <c r="RSP2">
        <f>'[1]ASF JIRA 2020-04-02T02_35_09+00'!RSP83</f>
        <v>0</v>
      </c>
      <c r="RSQ2">
        <f>'[1]ASF JIRA 2020-04-02T02_35_09+00'!RSQ83</f>
        <v>0</v>
      </c>
      <c r="RSR2">
        <f>'[1]ASF JIRA 2020-04-02T02_35_09+00'!RSR83</f>
        <v>0</v>
      </c>
      <c r="RSS2">
        <f>'[1]ASF JIRA 2020-04-02T02_35_09+00'!RSS83</f>
        <v>0</v>
      </c>
      <c r="RST2">
        <f>'[1]ASF JIRA 2020-04-02T02_35_09+00'!RST83</f>
        <v>0</v>
      </c>
      <c r="RSU2">
        <f>'[1]ASF JIRA 2020-04-02T02_35_09+00'!RSU83</f>
        <v>0</v>
      </c>
      <c r="RSV2">
        <f>'[1]ASF JIRA 2020-04-02T02_35_09+00'!RSV83</f>
        <v>0</v>
      </c>
      <c r="RSW2">
        <f>'[1]ASF JIRA 2020-04-02T02_35_09+00'!RSW83</f>
        <v>0</v>
      </c>
      <c r="RSX2">
        <f>'[1]ASF JIRA 2020-04-02T02_35_09+00'!RSX83</f>
        <v>0</v>
      </c>
      <c r="RSY2">
        <f>'[1]ASF JIRA 2020-04-02T02_35_09+00'!RSY83</f>
        <v>0</v>
      </c>
      <c r="RSZ2">
        <f>'[1]ASF JIRA 2020-04-02T02_35_09+00'!RSZ83</f>
        <v>0</v>
      </c>
      <c r="RTA2">
        <f>'[1]ASF JIRA 2020-04-02T02_35_09+00'!RTA83</f>
        <v>0</v>
      </c>
      <c r="RTB2">
        <f>'[1]ASF JIRA 2020-04-02T02_35_09+00'!RTB83</f>
        <v>0</v>
      </c>
      <c r="RTC2">
        <f>'[1]ASF JIRA 2020-04-02T02_35_09+00'!RTC83</f>
        <v>0</v>
      </c>
      <c r="RTD2">
        <f>'[1]ASF JIRA 2020-04-02T02_35_09+00'!RTD83</f>
        <v>0</v>
      </c>
      <c r="RTE2">
        <f>'[1]ASF JIRA 2020-04-02T02_35_09+00'!RTE83</f>
        <v>0</v>
      </c>
      <c r="RTF2">
        <f>'[1]ASF JIRA 2020-04-02T02_35_09+00'!RTF83</f>
        <v>0</v>
      </c>
      <c r="RTG2">
        <f>'[1]ASF JIRA 2020-04-02T02_35_09+00'!RTG83</f>
        <v>0</v>
      </c>
      <c r="RTH2">
        <f>'[1]ASF JIRA 2020-04-02T02_35_09+00'!RTH83</f>
        <v>0</v>
      </c>
      <c r="RTI2">
        <f>'[1]ASF JIRA 2020-04-02T02_35_09+00'!RTI83</f>
        <v>0</v>
      </c>
      <c r="RTJ2">
        <f>'[1]ASF JIRA 2020-04-02T02_35_09+00'!RTJ83</f>
        <v>0</v>
      </c>
      <c r="RTK2">
        <f>'[1]ASF JIRA 2020-04-02T02_35_09+00'!RTK83</f>
        <v>0</v>
      </c>
      <c r="RTL2">
        <f>'[1]ASF JIRA 2020-04-02T02_35_09+00'!RTL83</f>
        <v>0</v>
      </c>
      <c r="RTM2">
        <f>'[1]ASF JIRA 2020-04-02T02_35_09+00'!RTM83</f>
        <v>0</v>
      </c>
      <c r="RTN2">
        <f>'[1]ASF JIRA 2020-04-02T02_35_09+00'!RTN83</f>
        <v>0</v>
      </c>
      <c r="RTO2">
        <f>'[1]ASF JIRA 2020-04-02T02_35_09+00'!RTO83</f>
        <v>0</v>
      </c>
      <c r="RTP2">
        <f>'[1]ASF JIRA 2020-04-02T02_35_09+00'!RTP83</f>
        <v>0</v>
      </c>
      <c r="RTQ2">
        <f>'[1]ASF JIRA 2020-04-02T02_35_09+00'!RTQ83</f>
        <v>0</v>
      </c>
      <c r="RTR2">
        <f>'[1]ASF JIRA 2020-04-02T02_35_09+00'!RTR83</f>
        <v>0</v>
      </c>
      <c r="RTS2">
        <f>'[1]ASF JIRA 2020-04-02T02_35_09+00'!RTS83</f>
        <v>0</v>
      </c>
      <c r="RTT2">
        <f>'[1]ASF JIRA 2020-04-02T02_35_09+00'!RTT83</f>
        <v>0</v>
      </c>
      <c r="RTU2">
        <f>'[1]ASF JIRA 2020-04-02T02_35_09+00'!RTU83</f>
        <v>0</v>
      </c>
      <c r="RTV2">
        <f>'[1]ASF JIRA 2020-04-02T02_35_09+00'!RTV83</f>
        <v>0</v>
      </c>
      <c r="RTW2">
        <f>'[1]ASF JIRA 2020-04-02T02_35_09+00'!RTW83</f>
        <v>0</v>
      </c>
      <c r="RTX2">
        <f>'[1]ASF JIRA 2020-04-02T02_35_09+00'!RTX83</f>
        <v>0</v>
      </c>
      <c r="RTY2">
        <f>'[1]ASF JIRA 2020-04-02T02_35_09+00'!RTY83</f>
        <v>0</v>
      </c>
      <c r="RTZ2">
        <f>'[1]ASF JIRA 2020-04-02T02_35_09+00'!RTZ83</f>
        <v>0</v>
      </c>
      <c r="RUA2">
        <f>'[1]ASF JIRA 2020-04-02T02_35_09+00'!RUA83</f>
        <v>0</v>
      </c>
      <c r="RUB2">
        <f>'[1]ASF JIRA 2020-04-02T02_35_09+00'!RUB83</f>
        <v>0</v>
      </c>
      <c r="RUC2">
        <f>'[1]ASF JIRA 2020-04-02T02_35_09+00'!RUC83</f>
        <v>0</v>
      </c>
      <c r="RUD2">
        <f>'[1]ASF JIRA 2020-04-02T02_35_09+00'!RUD83</f>
        <v>0</v>
      </c>
      <c r="RUE2">
        <f>'[1]ASF JIRA 2020-04-02T02_35_09+00'!RUE83</f>
        <v>0</v>
      </c>
      <c r="RUF2">
        <f>'[1]ASF JIRA 2020-04-02T02_35_09+00'!RUF83</f>
        <v>0</v>
      </c>
      <c r="RUG2">
        <f>'[1]ASF JIRA 2020-04-02T02_35_09+00'!RUG83</f>
        <v>0</v>
      </c>
      <c r="RUH2">
        <f>'[1]ASF JIRA 2020-04-02T02_35_09+00'!RUH83</f>
        <v>0</v>
      </c>
      <c r="RUI2">
        <f>'[1]ASF JIRA 2020-04-02T02_35_09+00'!RUI83</f>
        <v>0</v>
      </c>
      <c r="RUJ2">
        <f>'[1]ASF JIRA 2020-04-02T02_35_09+00'!RUJ83</f>
        <v>0</v>
      </c>
      <c r="RUK2">
        <f>'[1]ASF JIRA 2020-04-02T02_35_09+00'!RUK83</f>
        <v>0</v>
      </c>
      <c r="RUL2">
        <f>'[1]ASF JIRA 2020-04-02T02_35_09+00'!RUL83</f>
        <v>0</v>
      </c>
      <c r="RUM2">
        <f>'[1]ASF JIRA 2020-04-02T02_35_09+00'!RUM83</f>
        <v>0</v>
      </c>
      <c r="RUN2">
        <f>'[1]ASF JIRA 2020-04-02T02_35_09+00'!RUN83</f>
        <v>0</v>
      </c>
      <c r="RUO2">
        <f>'[1]ASF JIRA 2020-04-02T02_35_09+00'!RUO83</f>
        <v>0</v>
      </c>
      <c r="RUP2">
        <f>'[1]ASF JIRA 2020-04-02T02_35_09+00'!RUP83</f>
        <v>0</v>
      </c>
      <c r="RUQ2">
        <f>'[1]ASF JIRA 2020-04-02T02_35_09+00'!RUQ83</f>
        <v>0</v>
      </c>
      <c r="RUR2">
        <f>'[1]ASF JIRA 2020-04-02T02_35_09+00'!RUR83</f>
        <v>0</v>
      </c>
      <c r="RUS2">
        <f>'[1]ASF JIRA 2020-04-02T02_35_09+00'!RUS83</f>
        <v>0</v>
      </c>
      <c r="RUT2">
        <f>'[1]ASF JIRA 2020-04-02T02_35_09+00'!RUT83</f>
        <v>0</v>
      </c>
      <c r="RUU2">
        <f>'[1]ASF JIRA 2020-04-02T02_35_09+00'!RUU83</f>
        <v>0</v>
      </c>
      <c r="RUV2">
        <f>'[1]ASF JIRA 2020-04-02T02_35_09+00'!RUV83</f>
        <v>0</v>
      </c>
      <c r="RUW2">
        <f>'[1]ASF JIRA 2020-04-02T02_35_09+00'!RUW83</f>
        <v>0</v>
      </c>
      <c r="RUX2">
        <f>'[1]ASF JIRA 2020-04-02T02_35_09+00'!RUX83</f>
        <v>0</v>
      </c>
      <c r="RUY2">
        <f>'[1]ASF JIRA 2020-04-02T02_35_09+00'!RUY83</f>
        <v>0</v>
      </c>
      <c r="RUZ2">
        <f>'[1]ASF JIRA 2020-04-02T02_35_09+00'!RUZ83</f>
        <v>0</v>
      </c>
      <c r="RVA2">
        <f>'[1]ASF JIRA 2020-04-02T02_35_09+00'!RVA83</f>
        <v>0</v>
      </c>
      <c r="RVB2">
        <f>'[1]ASF JIRA 2020-04-02T02_35_09+00'!RVB83</f>
        <v>0</v>
      </c>
      <c r="RVC2">
        <f>'[1]ASF JIRA 2020-04-02T02_35_09+00'!RVC83</f>
        <v>0</v>
      </c>
      <c r="RVD2">
        <f>'[1]ASF JIRA 2020-04-02T02_35_09+00'!RVD83</f>
        <v>0</v>
      </c>
      <c r="RVE2">
        <f>'[1]ASF JIRA 2020-04-02T02_35_09+00'!RVE83</f>
        <v>0</v>
      </c>
      <c r="RVF2">
        <f>'[1]ASF JIRA 2020-04-02T02_35_09+00'!RVF83</f>
        <v>0</v>
      </c>
      <c r="RVG2">
        <f>'[1]ASF JIRA 2020-04-02T02_35_09+00'!RVG83</f>
        <v>0</v>
      </c>
      <c r="RVH2">
        <f>'[1]ASF JIRA 2020-04-02T02_35_09+00'!RVH83</f>
        <v>0</v>
      </c>
      <c r="RVI2">
        <f>'[1]ASF JIRA 2020-04-02T02_35_09+00'!RVI83</f>
        <v>0</v>
      </c>
      <c r="RVJ2">
        <f>'[1]ASF JIRA 2020-04-02T02_35_09+00'!RVJ83</f>
        <v>0</v>
      </c>
      <c r="RVK2">
        <f>'[1]ASF JIRA 2020-04-02T02_35_09+00'!RVK83</f>
        <v>0</v>
      </c>
      <c r="RVL2">
        <f>'[1]ASF JIRA 2020-04-02T02_35_09+00'!RVL83</f>
        <v>0</v>
      </c>
      <c r="RVM2">
        <f>'[1]ASF JIRA 2020-04-02T02_35_09+00'!RVM83</f>
        <v>0</v>
      </c>
      <c r="RVN2">
        <f>'[1]ASF JIRA 2020-04-02T02_35_09+00'!RVN83</f>
        <v>0</v>
      </c>
      <c r="RVO2">
        <f>'[1]ASF JIRA 2020-04-02T02_35_09+00'!RVO83</f>
        <v>0</v>
      </c>
      <c r="RVP2">
        <f>'[1]ASF JIRA 2020-04-02T02_35_09+00'!RVP83</f>
        <v>0</v>
      </c>
      <c r="RVQ2">
        <f>'[1]ASF JIRA 2020-04-02T02_35_09+00'!RVQ83</f>
        <v>0</v>
      </c>
      <c r="RVR2">
        <f>'[1]ASF JIRA 2020-04-02T02_35_09+00'!RVR83</f>
        <v>0</v>
      </c>
      <c r="RVS2">
        <f>'[1]ASF JIRA 2020-04-02T02_35_09+00'!RVS83</f>
        <v>0</v>
      </c>
      <c r="RVT2">
        <f>'[1]ASF JIRA 2020-04-02T02_35_09+00'!RVT83</f>
        <v>0</v>
      </c>
      <c r="RVU2">
        <f>'[1]ASF JIRA 2020-04-02T02_35_09+00'!RVU83</f>
        <v>0</v>
      </c>
      <c r="RVV2">
        <f>'[1]ASF JIRA 2020-04-02T02_35_09+00'!RVV83</f>
        <v>0</v>
      </c>
      <c r="RVW2">
        <f>'[1]ASF JIRA 2020-04-02T02_35_09+00'!RVW83</f>
        <v>0</v>
      </c>
      <c r="RVX2">
        <f>'[1]ASF JIRA 2020-04-02T02_35_09+00'!RVX83</f>
        <v>0</v>
      </c>
      <c r="RVY2">
        <f>'[1]ASF JIRA 2020-04-02T02_35_09+00'!RVY83</f>
        <v>0</v>
      </c>
      <c r="RVZ2">
        <f>'[1]ASF JIRA 2020-04-02T02_35_09+00'!RVZ83</f>
        <v>0</v>
      </c>
      <c r="RWA2">
        <f>'[1]ASF JIRA 2020-04-02T02_35_09+00'!RWA83</f>
        <v>0</v>
      </c>
      <c r="RWB2">
        <f>'[1]ASF JIRA 2020-04-02T02_35_09+00'!RWB83</f>
        <v>0</v>
      </c>
      <c r="RWC2">
        <f>'[1]ASF JIRA 2020-04-02T02_35_09+00'!RWC83</f>
        <v>0</v>
      </c>
      <c r="RWD2">
        <f>'[1]ASF JIRA 2020-04-02T02_35_09+00'!RWD83</f>
        <v>0</v>
      </c>
      <c r="RWE2">
        <f>'[1]ASF JIRA 2020-04-02T02_35_09+00'!RWE83</f>
        <v>0</v>
      </c>
      <c r="RWF2">
        <f>'[1]ASF JIRA 2020-04-02T02_35_09+00'!RWF83</f>
        <v>0</v>
      </c>
      <c r="RWG2">
        <f>'[1]ASF JIRA 2020-04-02T02_35_09+00'!RWG83</f>
        <v>0</v>
      </c>
      <c r="RWH2">
        <f>'[1]ASF JIRA 2020-04-02T02_35_09+00'!RWH83</f>
        <v>0</v>
      </c>
      <c r="RWI2">
        <f>'[1]ASF JIRA 2020-04-02T02_35_09+00'!RWI83</f>
        <v>0</v>
      </c>
      <c r="RWJ2">
        <f>'[1]ASF JIRA 2020-04-02T02_35_09+00'!RWJ83</f>
        <v>0</v>
      </c>
      <c r="RWK2">
        <f>'[1]ASF JIRA 2020-04-02T02_35_09+00'!RWK83</f>
        <v>0</v>
      </c>
      <c r="RWL2">
        <f>'[1]ASF JIRA 2020-04-02T02_35_09+00'!RWL83</f>
        <v>0</v>
      </c>
      <c r="RWM2">
        <f>'[1]ASF JIRA 2020-04-02T02_35_09+00'!RWM83</f>
        <v>0</v>
      </c>
      <c r="RWN2">
        <f>'[1]ASF JIRA 2020-04-02T02_35_09+00'!RWN83</f>
        <v>0</v>
      </c>
      <c r="RWO2">
        <f>'[1]ASF JIRA 2020-04-02T02_35_09+00'!RWO83</f>
        <v>0</v>
      </c>
      <c r="RWP2">
        <f>'[1]ASF JIRA 2020-04-02T02_35_09+00'!RWP83</f>
        <v>0</v>
      </c>
      <c r="RWQ2">
        <f>'[1]ASF JIRA 2020-04-02T02_35_09+00'!RWQ83</f>
        <v>0</v>
      </c>
      <c r="RWR2">
        <f>'[1]ASF JIRA 2020-04-02T02_35_09+00'!RWR83</f>
        <v>0</v>
      </c>
      <c r="RWS2">
        <f>'[1]ASF JIRA 2020-04-02T02_35_09+00'!RWS83</f>
        <v>0</v>
      </c>
      <c r="RWT2">
        <f>'[1]ASF JIRA 2020-04-02T02_35_09+00'!RWT83</f>
        <v>0</v>
      </c>
      <c r="RWU2">
        <f>'[1]ASF JIRA 2020-04-02T02_35_09+00'!RWU83</f>
        <v>0</v>
      </c>
      <c r="RWV2">
        <f>'[1]ASF JIRA 2020-04-02T02_35_09+00'!RWV83</f>
        <v>0</v>
      </c>
      <c r="RWW2">
        <f>'[1]ASF JIRA 2020-04-02T02_35_09+00'!RWW83</f>
        <v>0</v>
      </c>
      <c r="RWX2">
        <f>'[1]ASF JIRA 2020-04-02T02_35_09+00'!RWX83</f>
        <v>0</v>
      </c>
      <c r="RWY2">
        <f>'[1]ASF JIRA 2020-04-02T02_35_09+00'!RWY83</f>
        <v>0</v>
      </c>
      <c r="RWZ2">
        <f>'[1]ASF JIRA 2020-04-02T02_35_09+00'!RWZ83</f>
        <v>0</v>
      </c>
      <c r="RXA2">
        <f>'[1]ASF JIRA 2020-04-02T02_35_09+00'!RXA83</f>
        <v>0</v>
      </c>
      <c r="RXB2">
        <f>'[1]ASF JIRA 2020-04-02T02_35_09+00'!RXB83</f>
        <v>0</v>
      </c>
      <c r="RXC2">
        <f>'[1]ASF JIRA 2020-04-02T02_35_09+00'!RXC83</f>
        <v>0</v>
      </c>
      <c r="RXD2">
        <f>'[1]ASF JIRA 2020-04-02T02_35_09+00'!RXD83</f>
        <v>0</v>
      </c>
      <c r="RXE2">
        <f>'[1]ASF JIRA 2020-04-02T02_35_09+00'!RXE83</f>
        <v>0</v>
      </c>
      <c r="RXF2">
        <f>'[1]ASF JIRA 2020-04-02T02_35_09+00'!RXF83</f>
        <v>0</v>
      </c>
      <c r="RXG2">
        <f>'[1]ASF JIRA 2020-04-02T02_35_09+00'!RXG83</f>
        <v>0</v>
      </c>
      <c r="RXH2">
        <f>'[1]ASF JIRA 2020-04-02T02_35_09+00'!RXH83</f>
        <v>0</v>
      </c>
      <c r="RXI2">
        <f>'[1]ASF JIRA 2020-04-02T02_35_09+00'!RXI83</f>
        <v>0</v>
      </c>
      <c r="RXJ2">
        <f>'[1]ASF JIRA 2020-04-02T02_35_09+00'!RXJ83</f>
        <v>0</v>
      </c>
      <c r="RXK2">
        <f>'[1]ASF JIRA 2020-04-02T02_35_09+00'!RXK83</f>
        <v>0</v>
      </c>
      <c r="RXL2">
        <f>'[1]ASF JIRA 2020-04-02T02_35_09+00'!RXL83</f>
        <v>0</v>
      </c>
      <c r="RXM2">
        <f>'[1]ASF JIRA 2020-04-02T02_35_09+00'!RXM83</f>
        <v>0</v>
      </c>
      <c r="RXN2">
        <f>'[1]ASF JIRA 2020-04-02T02_35_09+00'!RXN83</f>
        <v>0</v>
      </c>
      <c r="RXO2">
        <f>'[1]ASF JIRA 2020-04-02T02_35_09+00'!RXO83</f>
        <v>0</v>
      </c>
      <c r="RXP2">
        <f>'[1]ASF JIRA 2020-04-02T02_35_09+00'!RXP83</f>
        <v>0</v>
      </c>
      <c r="RXQ2">
        <f>'[1]ASF JIRA 2020-04-02T02_35_09+00'!RXQ83</f>
        <v>0</v>
      </c>
      <c r="RXR2">
        <f>'[1]ASF JIRA 2020-04-02T02_35_09+00'!RXR83</f>
        <v>0</v>
      </c>
      <c r="RXS2">
        <f>'[1]ASF JIRA 2020-04-02T02_35_09+00'!RXS83</f>
        <v>0</v>
      </c>
      <c r="RXT2">
        <f>'[1]ASF JIRA 2020-04-02T02_35_09+00'!RXT83</f>
        <v>0</v>
      </c>
      <c r="RXU2">
        <f>'[1]ASF JIRA 2020-04-02T02_35_09+00'!RXU83</f>
        <v>0</v>
      </c>
      <c r="RXV2">
        <f>'[1]ASF JIRA 2020-04-02T02_35_09+00'!RXV83</f>
        <v>0</v>
      </c>
      <c r="RXW2">
        <f>'[1]ASF JIRA 2020-04-02T02_35_09+00'!RXW83</f>
        <v>0</v>
      </c>
      <c r="RXX2">
        <f>'[1]ASF JIRA 2020-04-02T02_35_09+00'!RXX83</f>
        <v>0</v>
      </c>
      <c r="RXY2">
        <f>'[1]ASF JIRA 2020-04-02T02_35_09+00'!RXY83</f>
        <v>0</v>
      </c>
      <c r="RXZ2">
        <f>'[1]ASF JIRA 2020-04-02T02_35_09+00'!RXZ83</f>
        <v>0</v>
      </c>
      <c r="RYA2">
        <f>'[1]ASF JIRA 2020-04-02T02_35_09+00'!RYA83</f>
        <v>0</v>
      </c>
      <c r="RYB2">
        <f>'[1]ASF JIRA 2020-04-02T02_35_09+00'!RYB83</f>
        <v>0</v>
      </c>
      <c r="RYC2">
        <f>'[1]ASF JIRA 2020-04-02T02_35_09+00'!RYC83</f>
        <v>0</v>
      </c>
      <c r="RYD2">
        <f>'[1]ASF JIRA 2020-04-02T02_35_09+00'!RYD83</f>
        <v>0</v>
      </c>
      <c r="RYE2">
        <f>'[1]ASF JIRA 2020-04-02T02_35_09+00'!RYE83</f>
        <v>0</v>
      </c>
      <c r="RYF2">
        <f>'[1]ASF JIRA 2020-04-02T02_35_09+00'!RYF83</f>
        <v>0</v>
      </c>
      <c r="RYG2">
        <f>'[1]ASF JIRA 2020-04-02T02_35_09+00'!RYG83</f>
        <v>0</v>
      </c>
      <c r="RYH2">
        <f>'[1]ASF JIRA 2020-04-02T02_35_09+00'!RYH83</f>
        <v>0</v>
      </c>
      <c r="RYI2">
        <f>'[1]ASF JIRA 2020-04-02T02_35_09+00'!RYI83</f>
        <v>0</v>
      </c>
      <c r="RYJ2">
        <f>'[1]ASF JIRA 2020-04-02T02_35_09+00'!RYJ83</f>
        <v>0</v>
      </c>
      <c r="RYK2">
        <f>'[1]ASF JIRA 2020-04-02T02_35_09+00'!RYK83</f>
        <v>0</v>
      </c>
      <c r="RYL2">
        <f>'[1]ASF JIRA 2020-04-02T02_35_09+00'!RYL83</f>
        <v>0</v>
      </c>
      <c r="RYM2">
        <f>'[1]ASF JIRA 2020-04-02T02_35_09+00'!RYM83</f>
        <v>0</v>
      </c>
      <c r="RYN2">
        <f>'[1]ASF JIRA 2020-04-02T02_35_09+00'!RYN83</f>
        <v>0</v>
      </c>
      <c r="RYO2">
        <f>'[1]ASF JIRA 2020-04-02T02_35_09+00'!RYO83</f>
        <v>0</v>
      </c>
      <c r="RYP2">
        <f>'[1]ASF JIRA 2020-04-02T02_35_09+00'!RYP83</f>
        <v>0</v>
      </c>
      <c r="RYQ2">
        <f>'[1]ASF JIRA 2020-04-02T02_35_09+00'!RYQ83</f>
        <v>0</v>
      </c>
      <c r="RYR2">
        <f>'[1]ASF JIRA 2020-04-02T02_35_09+00'!RYR83</f>
        <v>0</v>
      </c>
      <c r="RYS2">
        <f>'[1]ASF JIRA 2020-04-02T02_35_09+00'!RYS83</f>
        <v>0</v>
      </c>
      <c r="RYT2">
        <f>'[1]ASF JIRA 2020-04-02T02_35_09+00'!RYT83</f>
        <v>0</v>
      </c>
      <c r="RYU2">
        <f>'[1]ASF JIRA 2020-04-02T02_35_09+00'!RYU83</f>
        <v>0</v>
      </c>
      <c r="RYV2">
        <f>'[1]ASF JIRA 2020-04-02T02_35_09+00'!RYV83</f>
        <v>0</v>
      </c>
      <c r="RYW2">
        <f>'[1]ASF JIRA 2020-04-02T02_35_09+00'!RYW83</f>
        <v>0</v>
      </c>
      <c r="RYX2">
        <f>'[1]ASF JIRA 2020-04-02T02_35_09+00'!RYX83</f>
        <v>0</v>
      </c>
      <c r="RYY2">
        <f>'[1]ASF JIRA 2020-04-02T02_35_09+00'!RYY83</f>
        <v>0</v>
      </c>
      <c r="RYZ2">
        <f>'[1]ASF JIRA 2020-04-02T02_35_09+00'!RYZ83</f>
        <v>0</v>
      </c>
      <c r="RZA2">
        <f>'[1]ASF JIRA 2020-04-02T02_35_09+00'!RZA83</f>
        <v>0</v>
      </c>
      <c r="RZB2">
        <f>'[1]ASF JIRA 2020-04-02T02_35_09+00'!RZB83</f>
        <v>0</v>
      </c>
      <c r="RZC2">
        <f>'[1]ASF JIRA 2020-04-02T02_35_09+00'!RZC83</f>
        <v>0</v>
      </c>
      <c r="RZD2">
        <f>'[1]ASF JIRA 2020-04-02T02_35_09+00'!RZD83</f>
        <v>0</v>
      </c>
      <c r="RZE2">
        <f>'[1]ASF JIRA 2020-04-02T02_35_09+00'!RZE83</f>
        <v>0</v>
      </c>
      <c r="RZF2">
        <f>'[1]ASF JIRA 2020-04-02T02_35_09+00'!RZF83</f>
        <v>0</v>
      </c>
      <c r="RZG2">
        <f>'[1]ASF JIRA 2020-04-02T02_35_09+00'!RZG83</f>
        <v>0</v>
      </c>
      <c r="RZH2">
        <f>'[1]ASF JIRA 2020-04-02T02_35_09+00'!RZH83</f>
        <v>0</v>
      </c>
      <c r="RZI2">
        <f>'[1]ASF JIRA 2020-04-02T02_35_09+00'!RZI83</f>
        <v>0</v>
      </c>
      <c r="RZJ2">
        <f>'[1]ASF JIRA 2020-04-02T02_35_09+00'!RZJ83</f>
        <v>0</v>
      </c>
      <c r="RZK2">
        <f>'[1]ASF JIRA 2020-04-02T02_35_09+00'!RZK83</f>
        <v>0</v>
      </c>
      <c r="RZL2">
        <f>'[1]ASF JIRA 2020-04-02T02_35_09+00'!RZL83</f>
        <v>0</v>
      </c>
      <c r="RZM2">
        <f>'[1]ASF JIRA 2020-04-02T02_35_09+00'!RZM83</f>
        <v>0</v>
      </c>
      <c r="RZN2">
        <f>'[1]ASF JIRA 2020-04-02T02_35_09+00'!RZN83</f>
        <v>0</v>
      </c>
      <c r="RZO2">
        <f>'[1]ASF JIRA 2020-04-02T02_35_09+00'!RZO83</f>
        <v>0</v>
      </c>
      <c r="RZP2">
        <f>'[1]ASF JIRA 2020-04-02T02_35_09+00'!RZP83</f>
        <v>0</v>
      </c>
      <c r="RZQ2">
        <f>'[1]ASF JIRA 2020-04-02T02_35_09+00'!RZQ83</f>
        <v>0</v>
      </c>
      <c r="RZR2">
        <f>'[1]ASF JIRA 2020-04-02T02_35_09+00'!RZR83</f>
        <v>0</v>
      </c>
      <c r="RZS2">
        <f>'[1]ASF JIRA 2020-04-02T02_35_09+00'!RZS83</f>
        <v>0</v>
      </c>
      <c r="RZT2">
        <f>'[1]ASF JIRA 2020-04-02T02_35_09+00'!RZT83</f>
        <v>0</v>
      </c>
      <c r="RZU2">
        <f>'[1]ASF JIRA 2020-04-02T02_35_09+00'!RZU83</f>
        <v>0</v>
      </c>
      <c r="RZV2">
        <f>'[1]ASF JIRA 2020-04-02T02_35_09+00'!RZV83</f>
        <v>0</v>
      </c>
      <c r="RZW2">
        <f>'[1]ASF JIRA 2020-04-02T02_35_09+00'!RZW83</f>
        <v>0</v>
      </c>
      <c r="RZX2">
        <f>'[1]ASF JIRA 2020-04-02T02_35_09+00'!RZX83</f>
        <v>0</v>
      </c>
      <c r="RZY2">
        <f>'[1]ASF JIRA 2020-04-02T02_35_09+00'!RZY83</f>
        <v>0</v>
      </c>
      <c r="RZZ2">
        <f>'[1]ASF JIRA 2020-04-02T02_35_09+00'!RZZ83</f>
        <v>0</v>
      </c>
      <c r="SAA2">
        <f>'[1]ASF JIRA 2020-04-02T02_35_09+00'!SAA83</f>
        <v>0</v>
      </c>
      <c r="SAB2">
        <f>'[1]ASF JIRA 2020-04-02T02_35_09+00'!SAB83</f>
        <v>0</v>
      </c>
      <c r="SAC2">
        <f>'[1]ASF JIRA 2020-04-02T02_35_09+00'!SAC83</f>
        <v>0</v>
      </c>
      <c r="SAD2">
        <f>'[1]ASF JIRA 2020-04-02T02_35_09+00'!SAD83</f>
        <v>0</v>
      </c>
      <c r="SAE2">
        <f>'[1]ASF JIRA 2020-04-02T02_35_09+00'!SAE83</f>
        <v>0</v>
      </c>
      <c r="SAF2">
        <f>'[1]ASF JIRA 2020-04-02T02_35_09+00'!SAF83</f>
        <v>0</v>
      </c>
      <c r="SAG2">
        <f>'[1]ASF JIRA 2020-04-02T02_35_09+00'!SAG83</f>
        <v>0</v>
      </c>
      <c r="SAH2">
        <f>'[1]ASF JIRA 2020-04-02T02_35_09+00'!SAH83</f>
        <v>0</v>
      </c>
      <c r="SAI2">
        <f>'[1]ASF JIRA 2020-04-02T02_35_09+00'!SAI83</f>
        <v>0</v>
      </c>
      <c r="SAJ2">
        <f>'[1]ASF JIRA 2020-04-02T02_35_09+00'!SAJ83</f>
        <v>0</v>
      </c>
      <c r="SAK2">
        <f>'[1]ASF JIRA 2020-04-02T02_35_09+00'!SAK83</f>
        <v>0</v>
      </c>
      <c r="SAL2">
        <f>'[1]ASF JIRA 2020-04-02T02_35_09+00'!SAL83</f>
        <v>0</v>
      </c>
      <c r="SAM2">
        <f>'[1]ASF JIRA 2020-04-02T02_35_09+00'!SAM83</f>
        <v>0</v>
      </c>
      <c r="SAN2">
        <f>'[1]ASF JIRA 2020-04-02T02_35_09+00'!SAN83</f>
        <v>0</v>
      </c>
      <c r="SAO2">
        <f>'[1]ASF JIRA 2020-04-02T02_35_09+00'!SAO83</f>
        <v>0</v>
      </c>
      <c r="SAP2">
        <f>'[1]ASF JIRA 2020-04-02T02_35_09+00'!SAP83</f>
        <v>0</v>
      </c>
      <c r="SAQ2">
        <f>'[1]ASF JIRA 2020-04-02T02_35_09+00'!SAQ83</f>
        <v>0</v>
      </c>
      <c r="SAR2">
        <f>'[1]ASF JIRA 2020-04-02T02_35_09+00'!SAR83</f>
        <v>0</v>
      </c>
      <c r="SAS2">
        <f>'[1]ASF JIRA 2020-04-02T02_35_09+00'!SAS83</f>
        <v>0</v>
      </c>
      <c r="SAT2">
        <f>'[1]ASF JIRA 2020-04-02T02_35_09+00'!SAT83</f>
        <v>0</v>
      </c>
      <c r="SAU2">
        <f>'[1]ASF JIRA 2020-04-02T02_35_09+00'!SAU83</f>
        <v>0</v>
      </c>
      <c r="SAV2">
        <f>'[1]ASF JIRA 2020-04-02T02_35_09+00'!SAV83</f>
        <v>0</v>
      </c>
      <c r="SAW2">
        <f>'[1]ASF JIRA 2020-04-02T02_35_09+00'!SAW83</f>
        <v>0</v>
      </c>
      <c r="SAX2">
        <f>'[1]ASF JIRA 2020-04-02T02_35_09+00'!SAX83</f>
        <v>0</v>
      </c>
      <c r="SAY2">
        <f>'[1]ASF JIRA 2020-04-02T02_35_09+00'!SAY83</f>
        <v>0</v>
      </c>
      <c r="SAZ2">
        <f>'[1]ASF JIRA 2020-04-02T02_35_09+00'!SAZ83</f>
        <v>0</v>
      </c>
      <c r="SBA2">
        <f>'[1]ASF JIRA 2020-04-02T02_35_09+00'!SBA83</f>
        <v>0</v>
      </c>
      <c r="SBB2">
        <f>'[1]ASF JIRA 2020-04-02T02_35_09+00'!SBB83</f>
        <v>0</v>
      </c>
      <c r="SBC2">
        <f>'[1]ASF JIRA 2020-04-02T02_35_09+00'!SBC83</f>
        <v>0</v>
      </c>
      <c r="SBD2">
        <f>'[1]ASF JIRA 2020-04-02T02_35_09+00'!SBD83</f>
        <v>0</v>
      </c>
      <c r="SBE2">
        <f>'[1]ASF JIRA 2020-04-02T02_35_09+00'!SBE83</f>
        <v>0</v>
      </c>
      <c r="SBF2">
        <f>'[1]ASF JIRA 2020-04-02T02_35_09+00'!SBF83</f>
        <v>0</v>
      </c>
      <c r="SBG2">
        <f>'[1]ASF JIRA 2020-04-02T02_35_09+00'!SBG83</f>
        <v>0</v>
      </c>
      <c r="SBH2">
        <f>'[1]ASF JIRA 2020-04-02T02_35_09+00'!SBH83</f>
        <v>0</v>
      </c>
      <c r="SBI2">
        <f>'[1]ASF JIRA 2020-04-02T02_35_09+00'!SBI83</f>
        <v>0</v>
      </c>
      <c r="SBJ2">
        <f>'[1]ASF JIRA 2020-04-02T02_35_09+00'!SBJ83</f>
        <v>0</v>
      </c>
      <c r="SBK2">
        <f>'[1]ASF JIRA 2020-04-02T02_35_09+00'!SBK83</f>
        <v>0</v>
      </c>
      <c r="SBL2">
        <f>'[1]ASF JIRA 2020-04-02T02_35_09+00'!SBL83</f>
        <v>0</v>
      </c>
      <c r="SBM2">
        <f>'[1]ASF JIRA 2020-04-02T02_35_09+00'!SBM83</f>
        <v>0</v>
      </c>
      <c r="SBN2">
        <f>'[1]ASF JIRA 2020-04-02T02_35_09+00'!SBN83</f>
        <v>0</v>
      </c>
      <c r="SBO2">
        <f>'[1]ASF JIRA 2020-04-02T02_35_09+00'!SBO83</f>
        <v>0</v>
      </c>
      <c r="SBP2">
        <f>'[1]ASF JIRA 2020-04-02T02_35_09+00'!SBP83</f>
        <v>0</v>
      </c>
      <c r="SBQ2">
        <f>'[1]ASF JIRA 2020-04-02T02_35_09+00'!SBQ83</f>
        <v>0</v>
      </c>
      <c r="SBR2">
        <f>'[1]ASF JIRA 2020-04-02T02_35_09+00'!SBR83</f>
        <v>0</v>
      </c>
      <c r="SBS2">
        <f>'[1]ASF JIRA 2020-04-02T02_35_09+00'!SBS83</f>
        <v>0</v>
      </c>
      <c r="SBT2">
        <f>'[1]ASF JIRA 2020-04-02T02_35_09+00'!SBT83</f>
        <v>0</v>
      </c>
      <c r="SBU2">
        <f>'[1]ASF JIRA 2020-04-02T02_35_09+00'!SBU83</f>
        <v>0</v>
      </c>
      <c r="SBV2">
        <f>'[1]ASF JIRA 2020-04-02T02_35_09+00'!SBV83</f>
        <v>0</v>
      </c>
      <c r="SBW2">
        <f>'[1]ASF JIRA 2020-04-02T02_35_09+00'!SBW83</f>
        <v>0</v>
      </c>
      <c r="SBX2">
        <f>'[1]ASF JIRA 2020-04-02T02_35_09+00'!SBX83</f>
        <v>0</v>
      </c>
      <c r="SBY2">
        <f>'[1]ASF JIRA 2020-04-02T02_35_09+00'!SBY83</f>
        <v>0</v>
      </c>
      <c r="SBZ2">
        <f>'[1]ASF JIRA 2020-04-02T02_35_09+00'!SBZ83</f>
        <v>0</v>
      </c>
      <c r="SCA2">
        <f>'[1]ASF JIRA 2020-04-02T02_35_09+00'!SCA83</f>
        <v>0</v>
      </c>
      <c r="SCB2">
        <f>'[1]ASF JIRA 2020-04-02T02_35_09+00'!SCB83</f>
        <v>0</v>
      </c>
      <c r="SCC2">
        <f>'[1]ASF JIRA 2020-04-02T02_35_09+00'!SCC83</f>
        <v>0</v>
      </c>
      <c r="SCD2">
        <f>'[1]ASF JIRA 2020-04-02T02_35_09+00'!SCD83</f>
        <v>0</v>
      </c>
      <c r="SCE2">
        <f>'[1]ASF JIRA 2020-04-02T02_35_09+00'!SCE83</f>
        <v>0</v>
      </c>
      <c r="SCF2">
        <f>'[1]ASF JIRA 2020-04-02T02_35_09+00'!SCF83</f>
        <v>0</v>
      </c>
      <c r="SCG2">
        <f>'[1]ASF JIRA 2020-04-02T02_35_09+00'!SCG83</f>
        <v>0</v>
      </c>
      <c r="SCH2">
        <f>'[1]ASF JIRA 2020-04-02T02_35_09+00'!SCH83</f>
        <v>0</v>
      </c>
      <c r="SCI2">
        <f>'[1]ASF JIRA 2020-04-02T02_35_09+00'!SCI83</f>
        <v>0</v>
      </c>
      <c r="SCJ2">
        <f>'[1]ASF JIRA 2020-04-02T02_35_09+00'!SCJ83</f>
        <v>0</v>
      </c>
      <c r="SCK2">
        <f>'[1]ASF JIRA 2020-04-02T02_35_09+00'!SCK83</f>
        <v>0</v>
      </c>
      <c r="SCL2">
        <f>'[1]ASF JIRA 2020-04-02T02_35_09+00'!SCL83</f>
        <v>0</v>
      </c>
      <c r="SCM2">
        <f>'[1]ASF JIRA 2020-04-02T02_35_09+00'!SCM83</f>
        <v>0</v>
      </c>
      <c r="SCN2">
        <f>'[1]ASF JIRA 2020-04-02T02_35_09+00'!SCN83</f>
        <v>0</v>
      </c>
      <c r="SCO2">
        <f>'[1]ASF JIRA 2020-04-02T02_35_09+00'!SCO83</f>
        <v>0</v>
      </c>
      <c r="SCP2">
        <f>'[1]ASF JIRA 2020-04-02T02_35_09+00'!SCP83</f>
        <v>0</v>
      </c>
      <c r="SCQ2">
        <f>'[1]ASF JIRA 2020-04-02T02_35_09+00'!SCQ83</f>
        <v>0</v>
      </c>
      <c r="SCR2">
        <f>'[1]ASF JIRA 2020-04-02T02_35_09+00'!SCR83</f>
        <v>0</v>
      </c>
      <c r="SCS2">
        <f>'[1]ASF JIRA 2020-04-02T02_35_09+00'!SCS83</f>
        <v>0</v>
      </c>
      <c r="SCT2">
        <f>'[1]ASF JIRA 2020-04-02T02_35_09+00'!SCT83</f>
        <v>0</v>
      </c>
      <c r="SCU2">
        <f>'[1]ASF JIRA 2020-04-02T02_35_09+00'!SCU83</f>
        <v>0</v>
      </c>
      <c r="SCV2">
        <f>'[1]ASF JIRA 2020-04-02T02_35_09+00'!SCV83</f>
        <v>0</v>
      </c>
      <c r="SCW2">
        <f>'[1]ASF JIRA 2020-04-02T02_35_09+00'!SCW83</f>
        <v>0</v>
      </c>
      <c r="SCX2">
        <f>'[1]ASF JIRA 2020-04-02T02_35_09+00'!SCX83</f>
        <v>0</v>
      </c>
      <c r="SCY2">
        <f>'[1]ASF JIRA 2020-04-02T02_35_09+00'!SCY83</f>
        <v>0</v>
      </c>
      <c r="SCZ2">
        <f>'[1]ASF JIRA 2020-04-02T02_35_09+00'!SCZ83</f>
        <v>0</v>
      </c>
      <c r="SDA2">
        <f>'[1]ASF JIRA 2020-04-02T02_35_09+00'!SDA83</f>
        <v>0</v>
      </c>
      <c r="SDB2">
        <f>'[1]ASF JIRA 2020-04-02T02_35_09+00'!SDB83</f>
        <v>0</v>
      </c>
      <c r="SDC2">
        <f>'[1]ASF JIRA 2020-04-02T02_35_09+00'!SDC83</f>
        <v>0</v>
      </c>
      <c r="SDD2">
        <f>'[1]ASF JIRA 2020-04-02T02_35_09+00'!SDD83</f>
        <v>0</v>
      </c>
      <c r="SDE2">
        <f>'[1]ASF JIRA 2020-04-02T02_35_09+00'!SDE83</f>
        <v>0</v>
      </c>
      <c r="SDF2">
        <f>'[1]ASF JIRA 2020-04-02T02_35_09+00'!SDF83</f>
        <v>0</v>
      </c>
      <c r="SDG2">
        <f>'[1]ASF JIRA 2020-04-02T02_35_09+00'!SDG83</f>
        <v>0</v>
      </c>
      <c r="SDH2">
        <f>'[1]ASF JIRA 2020-04-02T02_35_09+00'!SDH83</f>
        <v>0</v>
      </c>
      <c r="SDI2">
        <f>'[1]ASF JIRA 2020-04-02T02_35_09+00'!SDI83</f>
        <v>0</v>
      </c>
      <c r="SDJ2">
        <f>'[1]ASF JIRA 2020-04-02T02_35_09+00'!SDJ83</f>
        <v>0</v>
      </c>
      <c r="SDK2">
        <f>'[1]ASF JIRA 2020-04-02T02_35_09+00'!SDK83</f>
        <v>0</v>
      </c>
      <c r="SDL2">
        <f>'[1]ASF JIRA 2020-04-02T02_35_09+00'!SDL83</f>
        <v>0</v>
      </c>
      <c r="SDM2">
        <f>'[1]ASF JIRA 2020-04-02T02_35_09+00'!SDM83</f>
        <v>0</v>
      </c>
      <c r="SDN2">
        <f>'[1]ASF JIRA 2020-04-02T02_35_09+00'!SDN83</f>
        <v>0</v>
      </c>
      <c r="SDO2">
        <f>'[1]ASF JIRA 2020-04-02T02_35_09+00'!SDO83</f>
        <v>0</v>
      </c>
      <c r="SDP2">
        <f>'[1]ASF JIRA 2020-04-02T02_35_09+00'!SDP83</f>
        <v>0</v>
      </c>
      <c r="SDQ2">
        <f>'[1]ASF JIRA 2020-04-02T02_35_09+00'!SDQ83</f>
        <v>0</v>
      </c>
      <c r="SDR2">
        <f>'[1]ASF JIRA 2020-04-02T02_35_09+00'!SDR83</f>
        <v>0</v>
      </c>
      <c r="SDS2">
        <f>'[1]ASF JIRA 2020-04-02T02_35_09+00'!SDS83</f>
        <v>0</v>
      </c>
      <c r="SDT2">
        <f>'[1]ASF JIRA 2020-04-02T02_35_09+00'!SDT83</f>
        <v>0</v>
      </c>
      <c r="SDU2">
        <f>'[1]ASF JIRA 2020-04-02T02_35_09+00'!SDU83</f>
        <v>0</v>
      </c>
      <c r="SDV2">
        <f>'[1]ASF JIRA 2020-04-02T02_35_09+00'!SDV83</f>
        <v>0</v>
      </c>
      <c r="SDW2">
        <f>'[1]ASF JIRA 2020-04-02T02_35_09+00'!SDW83</f>
        <v>0</v>
      </c>
      <c r="SDX2">
        <f>'[1]ASF JIRA 2020-04-02T02_35_09+00'!SDX83</f>
        <v>0</v>
      </c>
      <c r="SDY2">
        <f>'[1]ASF JIRA 2020-04-02T02_35_09+00'!SDY83</f>
        <v>0</v>
      </c>
      <c r="SDZ2">
        <f>'[1]ASF JIRA 2020-04-02T02_35_09+00'!SDZ83</f>
        <v>0</v>
      </c>
      <c r="SEA2">
        <f>'[1]ASF JIRA 2020-04-02T02_35_09+00'!SEA83</f>
        <v>0</v>
      </c>
      <c r="SEB2">
        <f>'[1]ASF JIRA 2020-04-02T02_35_09+00'!SEB83</f>
        <v>0</v>
      </c>
      <c r="SEC2">
        <f>'[1]ASF JIRA 2020-04-02T02_35_09+00'!SEC83</f>
        <v>0</v>
      </c>
      <c r="SED2">
        <f>'[1]ASF JIRA 2020-04-02T02_35_09+00'!SED83</f>
        <v>0</v>
      </c>
      <c r="SEE2">
        <f>'[1]ASF JIRA 2020-04-02T02_35_09+00'!SEE83</f>
        <v>0</v>
      </c>
      <c r="SEF2">
        <f>'[1]ASF JIRA 2020-04-02T02_35_09+00'!SEF83</f>
        <v>0</v>
      </c>
      <c r="SEG2">
        <f>'[1]ASF JIRA 2020-04-02T02_35_09+00'!SEG83</f>
        <v>0</v>
      </c>
      <c r="SEH2">
        <f>'[1]ASF JIRA 2020-04-02T02_35_09+00'!SEH83</f>
        <v>0</v>
      </c>
      <c r="SEI2">
        <f>'[1]ASF JIRA 2020-04-02T02_35_09+00'!SEI83</f>
        <v>0</v>
      </c>
      <c r="SEJ2">
        <f>'[1]ASF JIRA 2020-04-02T02_35_09+00'!SEJ83</f>
        <v>0</v>
      </c>
      <c r="SEK2">
        <f>'[1]ASF JIRA 2020-04-02T02_35_09+00'!SEK83</f>
        <v>0</v>
      </c>
      <c r="SEL2">
        <f>'[1]ASF JIRA 2020-04-02T02_35_09+00'!SEL83</f>
        <v>0</v>
      </c>
      <c r="SEM2">
        <f>'[1]ASF JIRA 2020-04-02T02_35_09+00'!SEM83</f>
        <v>0</v>
      </c>
      <c r="SEN2">
        <f>'[1]ASF JIRA 2020-04-02T02_35_09+00'!SEN83</f>
        <v>0</v>
      </c>
      <c r="SEO2">
        <f>'[1]ASF JIRA 2020-04-02T02_35_09+00'!SEO83</f>
        <v>0</v>
      </c>
      <c r="SEP2">
        <f>'[1]ASF JIRA 2020-04-02T02_35_09+00'!SEP83</f>
        <v>0</v>
      </c>
      <c r="SEQ2">
        <f>'[1]ASF JIRA 2020-04-02T02_35_09+00'!SEQ83</f>
        <v>0</v>
      </c>
      <c r="SER2">
        <f>'[1]ASF JIRA 2020-04-02T02_35_09+00'!SER83</f>
        <v>0</v>
      </c>
      <c r="SES2">
        <f>'[1]ASF JIRA 2020-04-02T02_35_09+00'!SES83</f>
        <v>0</v>
      </c>
      <c r="SET2">
        <f>'[1]ASF JIRA 2020-04-02T02_35_09+00'!SET83</f>
        <v>0</v>
      </c>
      <c r="SEU2">
        <f>'[1]ASF JIRA 2020-04-02T02_35_09+00'!SEU83</f>
        <v>0</v>
      </c>
      <c r="SEV2">
        <f>'[1]ASF JIRA 2020-04-02T02_35_09+00'!SEV83</f>
        <v>0</v>
      </c>
      <c r="SEW2">
        <f>'[1]ASF JIRA 2020-04-02T02_35_09+00'!SEW83</f>
        <v>0</v>
      </c>
      <c r="SEX2">
        <f>'[1]ASF JIRA 2020-04-02T02_35_09+00'!SEX83</f>
        <v>0</v>
      </c>
      <c r="SEY2">
        <f>'[1]ASF JIRA 2020-04-02T02_35_09+00'!SEY83</f>
        <v>0</v>
      </c>
      <c r="SEZ2">
        <f>'[1]ASF JIRA 2020-04-02T02_35_09+00'!SEZ83</f>
        <v>0</v>
      </c>
      <c r="SFA2">
        <f>'[1]ASF JIRA 2020-04-02T02_35_09+00'!SFA83</f>
        <v>0</v>
      </c>
      <c r="SFB2">
        <f>'[1]ASF JIRA 2020-04-02T02_35_09+00'!SFB83</f>
        <v>0</v>
      </c>
      <c r="SFC2">
        <f>'[1]ASF JIRA 2020-04-02T02_35_09+00'!SFC83</f>
        <v>0</v>
      </c>
      <c r="SFD2">
        <f>'[1]ASF JIRA 2020-04-02T02_35_09+00'!SFD83</f>
        <v>0</v>
      </c>
      <c r="SFE2">
        <f>'[1]ASF JIRA 2020-04-02T02_35_09+00'!SFE83</f>
        <v>0</v>
      </c>
      <c r="SFF2">
        <f>'[1]ASF JIRA 2020-04-02T02_35_09+00'!SFF83</f>
        <v>0</v>
      </c>
      <c r="SFG2">
        <f>'[1]ASF JIRA 2020-04-02T02_35_09+00'!SFG83</f>
        <v>0</v>
      </c>
      <c r="SFH2">
        <f>'[1]ASF JIRA 2020-04-02T02_35_09+00'!SFH83</f>
        <v>0</v>
      </c>
      <c r="SFI2">
        <f>'[1]ASF JIRA 2020-04-02T02_35_09+00'!SFI83</f>
        <v>0</v>
      </c>
      <c r="SFJ2">
        <f>'[1]ASF JIRA 2020-04-02T02_35_09+00'!SFJ83</f>
        <v>0</v>
      </c>
      <c r="SFK2">
        <f>'[1]ASF JIRA 2020-04-02T02_35_09+00'!SFK83</f>
        <v>0</v>
      </c>
      <c r="SFL2">
        <f>'[1]ASF JIRA 2020-04-02T02_35_09+00'!SFL83</f>
        <v>0</v>
      </c>
      <c r="SFM2">
        <f>'[1]ASF JIRA 2020-04-02T02_35_09+00'!SFM83</f>
        <v>0</v>
      </c>
      <c r="SFN2">
        <f>'[1]ASF JIRA 2020-04-02T02_35_09+00'!SFN83</f>
        <v>0</v>
      </c>
      <c r="SFO2">
        <f>'[1]ASF JIRA 2020-04-02T02_35_09+00'!SFO83</f>
        <v>0</v>
      </c>
      <c r="SFP2">
        <f>'[1]ASF JIRA 2020-04-02T02_35_09+00'!SFP83</f>
        <v>0</v>
      </c>
      <c r="SFQ2">
        <f>'[1]ASF JIRA 2020-04-02T02_35_09+00'!SFQ83</f>
        <v>0</v>
      </c>
      <c r="SFR2">
        <f>'[1]ASF JIRA 2020-04-02T02_35_09+00'!SFR83</f>
        <v>0</v>
      </c>
      <c r="SFS2">
        <f>'[1]ASF JIRA 2020-04-02T02_35_09+00'!SFS83</f>
        <v>0</v>
      </c>
      <c r="SFT2">
        <f>'[1]ASF JIRA 2020-04-02T02_35_09+00'!SFT83</f>
        <v>0</v>
      </c>
      <c r="SFU2">
        <f>'[1]ASF JIRA 2020-04-02T02_35_09+00'!SFU83</f>
        <v>0</v>
      </c>
      <c r="SFV2">
        <f>'[1]ASF JIRA 2020-04-02T02_35_09+00'!SFV83</f>
        <v>0</v>
      </c>
      <c r="SFW2">
        <f>'[1]ASF JIRA 2020-04-02T02_35_09+00'!SFW83</f>
        <v>0</v>
      </c>
      <c r="SFX2">
        <f>'[1]ASF JIRA 2020-04-02T02_35_09+00'!SFX83</f>
        <v>0</v>
      </c>
      <c r="SFY2">
        <f>'[1]ASF JIRA 2020-04-02T02_35_09+00'!SFY83</f>
        <v>0</v>
      </c>
      <c r="SFZ2">
        <f>'[1]ASF JIRA 2020-04-02T02_35_09+00'!SFZ83</f>
        <v>0</v>
      </c>
      <c r="SGA2">
        <f>'[1]ASF JIRA 2020-04-02T02_35_09+00'!SGA83</f>
        <v>0</v>
      </c>
      <c r="SGB2">
        <f>'[1]ASF JIRA 2020-04-02T02_35_09+00'!SGB83</f>
        <v>0</v>
      </c>
      <c r="SGC2">
        <f>'[1]ASF JIRA 2020-04-02T02_35_09+00'!SGC83</f>
        <v>0</v>
      </c>
      <c r="SGD2">
        <f>'[1]ASF JIRA 2020-04-02T02_35_09+00'!SGD83</f>
        <v>0</v>
      </c>
      <c r="SGE2">
        <f>'[1]ASF JIRA 2020-04-02T02_35_09+00'!SGE83</f>
        <v>0</v>
      </c>
      <c r="SGF2">
        <f>'[1]ASF JIRA 2020-04-02T02_35_09+00'!SGF83</f>
        <v>0</v>
      </c>
      <c r="SGG2">
        <f>'[1]ASF JIRA 2020-04-02T02_35_09+00'!SGG83</f>
        <v>0</v>
      </c>
      <c r="SGH2">
        <f>'[1]ASF JIRA 2020-04-02T02_35_09+00'!SGH83</f>
        <v>0</v>
      </c>
      <c r="SGI2">
        <f>'[1]ASF JIRA 2020-04-02T02_35_09+00'!SGI83</f>
        <v>0</v>
      </c>
      <c r="SGJ2">
        <f>'[1]ASF JIRA 2020-04-02T02_35_09+00'!SGJ83</f>
        <v>0</v>
      </c>
      <c r="SGK2">
        <f>'[1]ASF JIRA 2020-04-02T02_35_09+00'!SGK83</f>
        <v>0</v>
      </c>
      <c r="SGL2">
        <f>'[1]ASF JIRA 2020-04-02T02_35_09+00'!SGL83</f>
        <v>0</v>
      </c>
      <c r="SGM2">
        <f>'[1]ASF JIRA 2020-04-02T02_35_09+00'!SGM83</f>
        <v>0</v>
      </c>
      <c r="SGN2">
        <f>'[1]ASF JIRA 2020-04-02T02_35_09+00'!SGN83</f>
        <v>0</v>
      </c>
      <c r="SGO2">
        <f>'[1]ASF JIRA 2020-04-02T02_35_09+00'!SGO83</f>
        <v>0</v>
      </c>
      <c r="SGP2">
        <f>'[1]ASF JIRA 2020-04-02T02_35_09+00'!SGP83</f>
        <v>0</v>
      </c>
      <c r="SGQ2">
        <f>'[1]ASF JIRA 2020-04-02T02_35_09+00'!SGQ83</f>
        <v>0</v>
      </c>
      <c r="SGR2">
        <f>'[1]ASF JIRA 2020-04-02T02_35_09+00'!SGR83</f>
        <v>0</v>
      </c>
      <c r="SGS2">
        <f>'[1]ASF JIRA 2020-04-02T02_35_09+00'!SGS83</f>
        <v>0</v>
      </c>
      <c r="SGT2">
        <f>'[1]ASF JIRA 2020-04-02T02_35_09+00'!SGT83</f>
        <v>0</v>
      </c>
      <c r="SGU2">
        <f>'[1]ASF JIRA 2020-04-02T02_35_09+00'!SGU83</f>
        <v>0</v>
      </c>
      <c r="SGV2">
        <f>'[1]ASF JIRA 2020-04-02T02_35_09+00'!SGV83</f>
        <v>0</v>
      </c>
      <c r="SGW2">
        <f>'[1]ASF JIRA 2020-04-02T02_35_09+00'!SGW83</f>
        <v>0</v>
      </c>
      <c r="SGX2">
        <f>'[1]ASF JIRA 2020-04-02T02_35_09+00'!SGX83</f>
        <v>0</v>
      </c>
      <c r="SGY2">
        <f>'[1]ASF JIRA 2020-04-02T02_35_09+00'!SGY83</f>
        <v>0</v>
      </c>
      <c r="SGZ2">
        <f>'[1]ASF JIRA 2020-04-02T02_35_09+00'!SGZ83</f>
        <v>0</v>
      </c>
      <c r="SHA2">
        <f>'[1]ASF JIRA 2020-04-02T02_35_09+00'!SHA83</f>
        <v>0</v>
      </c>
      <c r="SHB2">
        <f>'[1]ASF JIRA 2020-04-02T02_35_09+00'!SHB83</f>
        <v>0</v>
      </c>
      <c r="SHC2">
        <f>'[1]ASF JIRA 2020-04-02T02_35_09+00'!SHC83</f>
        <v>0</v>
      </c>
      <c r="SHD2">
        <f>'[1]ASF JIRA 2020-04-02T02_35_09+00'!SHD83</f>
        <v>0</v>
      </c>
      <c r="SHE2">
        <f>'[1]ASF JIRA 2020-04-02T02_35_09+00'!SHE83</f>
        <v>0</v>
      </c>
      <c r="SHF2">
        <f>'[1]ASF JIRA 2020-04-02T02_35_09+00'!SHF83</f>
        <v>0</v>
      </c>
      <c r="SHG2">
        <f>'[1]ASF JIRA 2020-04-02T02_35_09+00'!SHG83</f>
        <v>0</v>
      </c>
      <c r="SHH2">
        <f>'[1]ASF JIRA 2020-04-02T02_35_09+00'!SHH83</f>
        <v>0</v>
      </c>
      <c r="SHI2">
        <f>'[1]ASF JIRA 2020-04-02T02_35_09+00'!SHI83</f>
        <v>0</v>
      </c>
      <c r="SHJ2">
        <f>'[1]ASF JIRA 2020-04-02T02_35_09+00'!SHJ83</f>
        <v>0</v>
      </c>
      <c r="SHK2">
        <f>'[1]ASF JIRA 2020-04-02T02_35_09+00'!SHK83</f>
        <v>0</v>
      </c>
      <c r="SHL2">
        <f>'[1]ASF JIRA 2020-04-02T02_35_09+00'!SHL83</f>
        <v>0</v>
      </c>
      <c r="SHM2">
        <f>'[1]ASF JIRA 2020-04-02T02_35_09+00'!SHM83</f>
        <v>0</v>
      </c>
      <c r="SHN2">
        <f>'[1]ASF JIRA 2020-04-02T02_35_09+00'!SHN83</f>
        <v>0</v>
      </c>
      <c r="SHO2">
        <f>'[1]ASF JIRA 2020-04-02T02_35_09+00'!SHO83</f>
        <v>0</v>
      </c>
      <c r="SHP2">
        <f>'[1]ASF JIRA 2020-04-02T02_35_09+00'!SHP83</f>
        <v>0</v>
      </c>
      <c r="SHQ2">
        <f>'[1]ASF JIRA 2020-04-02T02_35_09+00'!SHQ83</f>
        <v>0</v>
      </c>
      <c r="SHR2">
        <f>'[1]ASF JIRA 2020-04-02T02_35_09+00'!SHR83</f>
        <v>0</v>
      </c>
      <c r="SHS2">
        <f>'[1]ASF JIRA 2020-04-02T02_35_09+00'!SHS83</f>
        <v>0</v>
      </c>
      <c r="SHT2">
        <f>'[1]ASF JIRA 2020-04-02T02_35_09+00'!SHT83</f>
        <v>0</v>
      </c>
      <c r="SHU2">
        <f>'[1]ASF JIRA 2020-04-02T02_35_09+00'!SHU83</f>
        <v>0</v>
      </c>
      <c r="SHV2">
        <f>'[1]ASF JIRA 2020-04-02T02_35_09+00'!SHV83</f>
        <v>0</v>
      </c>
      <c r="SHW2">
        <f>'[1]ASF JIRA 2020-04-02T02_35_09+00'!SHW83</f>
        <v>0</v>
      </c>
      <c r="SHX2">
        <f>'[1]ASF JIRA 2020-04-02T02_35_09+00'!SHX83</f>
        <v>0</v>
      </c>
      <c r="SHY2">
        <f>'[1]ASF JIRA 2020-04-02T02_35_09+00'!SHY83</f>
        <v>0</v>
      </c>
      <c r="SHZ2">
        <f>'[1]ASF JIRA 2020-04-02T02_35_09+00'!SHZ83</f>
        <v>0</v>
      </c>
      <c r="SIA2">
        <f>'[1]ASF JIRA 2020-04-02T02_35_09+00'!SIA83</f>
        <v>0</v>
      </c>
      <c r="SIB2">
        <f>'[1]ASF JIRA 2020-04-02T02_35_09+00'!SIB83</f>
        <v>0</v>
      </c>
      <c r="SIC2">
        <f>'[1]ASF JIRA 2020-04-02T02_35_09+00'!SIC83</f>
        <v>0</v>
      </c>
      <c r="SID2">
        <f>'[1]ASF JIRA 2020-04-02T02_35_09+00'!SID83</f>
        <v>0</v>
      </c>
      <c r="SIE2">
        <f>'[1]ASF JIRA 2020-04-02T02_35_09+00'!SIE83</f>
        <v>0</v>
      </c>
      <c r="SIF2">
        <f>'[1]ASF JIRA 2020-04-02T02_35_09+00'!SIF83</f>
        <v>0</v>
      </c>
      <c r="SIG2">
        <f>'[1]ASF JIRA 2020-04-02T02_35_09+00'!SIG83</f>
        <v>0</v>
      </c>
      <c r="SIH2">
        <f>'[1]ASF JIRA 2020-04-02T02_35_09+00'!SIH83</f>
        <v>0</v>
      </c>
      <c r="SII2">
        <f>'[1]ASF JIRA 2020-04-02T02_35_09+00'!SII83</f>
        <v>0</v>
      </c>
      <c r="SIJ2">
        <f>'[1]ASF JIRA 2020-04-02T02_35_09+00'!SIJ83</f>
        <v>0</v>
      </c>
      <c r="SIK2">
        <f>'[1]ASF JIRA 2020-04-02T02_35_09+00'!SIK83</f>
        <v>0</v>
      </c>
      <c r="SIL2">
        <f>'[1]ASF JIRA 2020-04-02T02_35_09+00'!SIL83</f>
        <v>0</v>
      </c>
      <c r="SIM2">
        <f>'[1]ASF JIRA 2020-04-02T02_35_09+00'!SIM83</f>
        <v>0</v>
      </c>
      <c r="SIN2">
        <f>'[1]ASF JIRA 2020-04-02T02_35_09+00'!SIN83</f>
        <v>0</v>
      </c>
      <c r="SIO2">
        <f>'[1]ASF JIRA 2020-04-02T02_35_09+00'!SIO83</f>
        <v>0</v>
      </c>
      <c r="SIP2">
        <f>'[1]ASF JIRA 2020-04-02T02_35_09+00'!SIP83</f>
        <v>0</v>
      </c>
      <c r="SIQ2">
        <f>'[1]ASF JIRA 2020-04-02T02_35_09+00'!SIQ83</f>
        <v>0</v>
      </c>
      <c r="SIR2">
        <f>'[1]ASF JIRA 2020-04-02T02_35_09+00'!SIR83</f>
        <v>0</v>
      </c>
      <c r="SIS2">
        <f>'[1]ASF JIRA 2020-04-02T02_35_09+00'!SIS83</f>
        <v>0</v>
      </c>
      <c r="SIT2">
        <f>'[1]ASF JIRA 2020-04-02T02_35_09+00'!SIT83</f>
        <v>0</v>
      </c>
      <c r="SIU2">
        <f>'[1]ASF JIRA 2020-04-02T02_35_09+00'!SIU83</f>
        <v>0</v>
      </c>
      <c r="SIV2">
        <f>'[1]ASF JIRA 2020-04-02T02_35_09+00'!SIV83</f>
        <v>0</v>
      </c>
      <c r="SIW2">
        <f>'[1]ASF JIRA 2020-04-02T02_35_09+00'!SIW83</f>
        <v>0</v>
      </c>
      <c r="SIX2">
        <f>'[1]ASF JIRA 2020-04-02T02_35_09+00'!SIX83</f>
        <v>0</v>
      </c>
      <c r="SIY2">
        <f>'[1]ASF JIRA 2020-04-02T02_35_09+00'!SIY83</f>
        <v>0</v>
      </c>
      <c r="SIZ2">
        <f>'[1]ASF JIRA 2020-04-02T02_35_09+00'!SIZ83</f>
        <v>0</v>
      </c>
      <c r="SJA2">
        <f>'[1]ASF JIRA 2020-04-02T02_35_09+00'!SJA83</f>
        <v>0</v>
      </c>
      <c r="SJB2">
        <f>'[1]ASF JIRA 2020-04-02T02_35_09+00'!SJB83</f>
        <v>0</v>
      </c>
      <c r="SJC2">
        <f>'[1]ASF JIRA 2020-04-02T02_35_09+00'!SJC83</f>
        <v>0</v>
      </c>
      <c r="SJD2">
        <f>'[1]ASF JIRA 2020-04-02T02_35_09+00'!SJD83</f>
        <v>0</v>
      </c>
      <c r="SJE2">
        <f>'[1]ASF JIRA 2020-04-02T02_35_09+00'!SJE83</f>
        <v>0</v>
      </c>
      <c r="SJF2">
        <f>'[1]ASF JIRA 2020-04-02T02_35_09+00'!SJF83</f>
        <v>0</v>
      </c>
      <c r="SJG2">
        <f>'[1]ASF JIRA 2020-04-02T02_35_09+00'!SJG83</f>
        <v>0</v>
      </c>
      <c r="SJH2">
        <f>'[1]ASF JIRA 2020-04-02T02_35_09+00'!SJH83</f>
        <v>0</v>
      </c>
      <c r="SJI2">
        <f>'[1]ASF JIRA 2020-04-02T02_35_09+00'!SJI83</f>
        <v>0</v>
      </c>
      <c r="SJJ2">
        <f>'[1]ASF JIRA 2020-04-02T02_35_09+00'!SJJ83</f>
        <v>0</v>
      </c>
      <c r="SJK2">
        <f>'[1]ASF JIRA 2020-04-02T02_35_09+00'!SJK83</f>
        <v>0</v>
      </c>
      <c r="SJL2">
        <f>'[1]ASF JIRA 2020-04-02T02_35_09+00'!SJL83</f>
        <v>0</v>
      </c>
      <c r="SJM2">
        <f>'[1]ASF JIRA 2020-04-02T02_35_09+00'!SJM83</f>
        <v>0</v>
      </c>
      <c r="SJN2">
        <f>'[1]ASF JIRA 2020-04-02T02_35_09+00'!SJN83</f>
        <v>0</v>
      </c>
      <c r="SJO2">
        <f>'[1]ASF JIRA 2020-04-02T02_35_09+00'!SJO83</f>
        <v>0</v>
      </c>
      <c r="SJP2">
        <f>'[1]ASF JIRA 2020-04-02T02_35_09+00'!SJP83</f>
        <v>0</v>
      </c>
      <c r="SJQ2">
        <f>'[1]ASF JIRA 2020-04-02T02_35_09+00'!SJQ83</f>
        <v>0</v>
      </c>
      <c r="SJR2">
        <f>'[1]ASF JIRA 2020-04-02T02_35_09+00'!SJR83</f>
        <v>0</v>
      </c>
      <c r="SJS2">
        <f>'[1]ASF JIRA 2020-04-02T02_35_09+00'!SJS83</f>
        <v>0</v>
      </c>
      <c r="SJT2">
        <f>'[1]ASF JIRA 2020-04-02T02_35_09+00'!SJT83</f>
        <v>0</v>
      </c>
      <c r="SJU2">
        <f>'[1]ASF JIRA 2020-04-02T02_35_09+00'!SJU83</f>
        <v>0</v>
      </c>
      <c r="SJV2">
        <f>'[1]ASF JIRA 2020-04-02T02_35_09+00'!SJV83</f>
        <v>0</v>
      </c>
      <c r="SJW2">
        <f>'[1]ASF JIRA 2020-04-02T02_35_09+00'!SJW83</f>
        <v>0</v>
      </c>
      <c r="SJX2">
        <f>'[1]ASF JIRA 2020-04-02T02_35_09+00'!SJX83</f>
        <v>0</v>
      </c>
      <c r="SJY2">
        <f>'[1]ASF JIRA 2020-04-02T02_35_09+00'!SJY83</f>
        <v>0</v>
      </c>
      <c r="SJZ2">
        <f>'[1]ASF JIRA 2020-04-02T02_35_09+00'!SJZ83</f>
        <v>0</v>
      </c>
      <c r="SKA2">
        <f>'[1]ASF JIRA 2020-04-02T02_35_09+00'!SKA83</f>
        <v>0</v>
      </c>
      <c r="SKB2">
        <f>'[1]ASF JIRA 2020-04-02T02_35_09+00'!SKB83</f>
        <v>0</v>
      </c>
      <c r="SKC2">
        <f>'[1]ASF JIRA 2020-04-02T02_35_09+00'!SKC83</f>
        <v>0</v>
      </c>
      <c r="SKD2">
        <f>'[1]ASF JIRA 2020-04-02T02_35_09+00'!SKD83</f>
        <v>0</v>
      </c>
      <c r="SKE2">
        <f>'[1]ASF JIRA 2020-04-02T02_35_09+00'!SKE83</f>
        <v>0</v>
      </c>
      <c r="SKF2">
        <f>'[1]ASF JIRA 2020-04-02T02_35_09+00'!SKF83</f>
        <v>0</v>
      </c>
      <c r="SKG2">
        <f>'[1]ASF JIRA 2020-04-02T02_35_09+00'!SKG83</f>
        <v>0</v>
      </c>
      <c r="SKH2">
        <f>'[1]ASF JIRA 2020-04-02T02_35_09+00'!SKH83</f>
        <v>0</v>
      </c>
      <c r="SKI2">
        <f>'[1]ASF JIRA 2020-04-02T02_35_09+00'!SKI83</f>
        <v>0</v>
      </c>
      <c r="SKJ2">
        <f>'[1]ASF JIRA 2020-04-02T02_35_09+00'!SKJ83</f>
        <v>0</v>
      </c>
      <c r="SKK2">
        <f>'[1]ASF JIRA 2020-04-02T02_35_09+00'!SKK83</f>
        <v>0</v>
      </c>
      <c r="SKL2">
        <f>'[1]ASF JIRA 2020-04-02T02_35_09+00'!SKL83</f>
        <v>0</v>
      </c>
      <c r="SKM2">
        <f>'[1]ASF JIRA 2020-04-02T02_35_09+00'!SKM83</f>
        <v>0</v>
      </c>
      <c r="SKN2">
        <f>'[1]ASF JIRA 2020-04-02T02_35_09+00'!SKN83</f>
        <v>0</v>
      </c>
      <c r="SKO2">
        <f>'[1]ASF JIRA 2020-04-02T02_35_09+00'!SKO83</f>
        <v>0</v>
      </c>
      <c r="SKP2">
        <f>'[1]ASF JIRA 2020-04-02T02_35_09+00'!SKP83</f>
        <v>0</v>
      </c>
      <c r="SKQ2">
        <f>'[1]ASF JIRA 2020-04-02T02_35_09+00'!SKQ83</f>
        <v>0</v>
      </c>
      <c r="SKR2">
        <f>'[1]ASF JIRA 2020-04-02T02_35_09+00'!SKR83</f>
        <v>0</v>
      </c>
      <c r="SKS2">
        <f>'[1]ASF JIRA 2020-04-02T02_35_09+00'!SKS83</f>
        <v>0</v>
      </c>
      <c r="SKT2">
        <f>'[1]ASF JIRA 2020-04-02T02_35_09+00'!SKT83</f>
        <v>0</v>
      </c>
      <c r="SKU2">
        <f>'[1]ASF JIRA 2020-04-02T02_35_09+00'!SKU83</f>
        <v>0</v>
      </c>
      <c r="SKV2">
        <f>'[1]ASF JIRA 2020-04-02T02_35_09+00'!SKV83</f>
        <v>0</v>
      </c>
      <c r="SKW2">
        <f>'[1]ASF JIRA 2020-04-02T02_35_09+00'!SKW83</f>
        <v>0</v>
      </c>
      <c r="SKX2">
        <f>'[1]ASF JIRA 2020-04-02T02_35_09+00'!SKX83</f>
        <v>0</v>
      </c>
      <c r="SKY2">
        <f>'[1]ASF JIRA 2020-04-02T02_35_09+00'!SKY83</f>
        <v>0</v>
      </c>
      <c r="SKZ2">
        <f>'[1]ASF JIRA 2020-04-02T02_35_09+00'!SKZ83</f>
        <v>0</v>
      </c>
      <c r="SLA2">
        <f>'[1]ASF JIRA 2020-04-02T02_35_09+00'!SLA83</f>
        <v>0</v>
      </c>
      <c r="SLB2">
        <f>'[1]ASF JIRA 2020-04-02T02_35_09+00'!SLB83</f>
        <v>0</v>
      </c>
      <c r="SLC2">
        <f>'[1]ASF JIRA 2020-04-02T02_35_09+00'!SLC83</f>
        <v>0</v>
      </c>
      <c r="SLD2">
        <f>'[1]ASF JIRA 2020-04-02T02_35_09+00'!SLD83</f>
        <v>0</v>
      </c>
      <c r="SLE2">
        <f>'[1]ASF JIRA 2020-04-02T02_35_09+00'!SLE83</f>
        <v>0</v>
      </c>
      <c r="SLF2">
        <f>'[1]ASF JIRA 2020-04-02T02_35_09+00'!SLF83</f>
        <v>0</v>
      </c>
      <c r="SLG2">
        <f>'[1]ASF JIRA 2020-04-02T02_35_09+00'!SLG83</f>
        <v>0</v>
      </c>
      <c r="SLH2">
        <f>'[1]ASF JIRA 2020-04-02T02_35_09+00'!SLH83</f>
        <v>0</v>
      </c>
      <c r="SLI2">
        <f>'[1]ASF JIRA 2020-04-02T02_35_09+00'!SLI83</f>
        <v>0</v>
      </c>
      <c r="SLJ2">
        <f>'[1]ASF JIRA 2020-04-02T02_35_09+00'!SLJ83</f>
        <v>0</v>
      </c>
      <c r="SLK2">
        <f>'[1]ASF JIRA 2020-04-02T02_35_09+00'!SLK83</f>
        <v>0</v>
      </c>
      <c r="SLL2">
        <f>'[1]ASF JIRA 2020-04-02T02_35_09+00'!SLL83</f>
        <v>0</v>
      </c>
      <c r="SLM2">
        <f>'[1]ASF JIRA 2020-04-02T02_35_09+00'!SLM83</f>
        <v>0</v>
      </c>
      <c r="SLN2">
        <f>'[1]ASF JIRA 2020-04-02T02_35_09+00'!SLN83</f>
        <v>0</v>
      </c>
      <c r="SLO2">
        <f>'[1]ASF JIRA 2020-04-02T02_35_09+00'!SLO83</f>
        <v>0</v>
      </c>
      <c r="SLP2">
        <f>'[1]ASF JIRA 2020-04-02T02_35_09+00'!SLP83</f>
        <v>0</v>
      </c>
      <c r="SLQ2">
        <f>'[1]ASF JIRA 2020-04-02T02_35_09+00'!SLQ83</f>
        <v>0</v>
      </c>
      <c r="SLR2">
        <f>'[1]ASF JIRA 2020-04-02T02_35_09+00'!SLR83</f>
        <v>0</v>
      </c>
      <c r="SLS2">
        <f>'[1]ASF JIRA 2020-04-02T02_35_09+00'!SLS83</f>
        <v>0</v>
      </c>
      <c r="SLT2">
        <f>'[1]ASF JIRA 2020-04-02T02_35_09+00'!SLT83</f>
        <v>0</v>
      </c>
      <c r="SLU2">
        <f>'[1]ASF JIRA 2020-04-02T02_35_09+00'!SLU83</f>
        <v>0</v>
      </c>
      <c r="SLV2">
        <f>'[1]ASF JIRA 2020-04-02T02_35_09+00'!SLV83</f>
        <v>0</v>
      </c>
      <c r="SLW2">
        <f>'[1]ASF JIRA 2020-04-02T02_35_09+00'!SLW83</f>
        <v>0</v>
      </c>
      <c r="SLX2">
        <f>'[1]ASF JIRA 2020-04-02T02_35_09+00'!SLX83</f>
        <v>0</v>
      </c>
      <c r="SLY2">
        <f>'[1]ASF JIRA 2020-04-02T02_35_09+00'!SLY83</f>
        <v>0</v>
      </c>
      <c r="SLZ2">
        <f>'[1]ASF JIRA 2020-04-02T02_35_09+00'!SLZ83</f>
        <v>0</v>
      </c>
      <c r="SMA2">
        <f>'[1]ASF JIRA 2020-04-02T02_35_09+00'!SMA83</f>
        <v>0</v>
      </c>
      <c r="SMB2">
        <f>'[1]ASF JIRA 2020-04-02T02_35_09+00'!SMB83</f>
        <v>0</v>
      </c>
      <c r="SMC2">
        <f>'[1]ASF JIRA 2020-04-02T02_35_09+00'!SMC83</f>
        <v>0</v>
      </c>
      <c r="SMD2">
        <f>'[1]ASF JIRA 2020-04-02T02_35_09+00'!SMD83</f>
        <v>0</v>
      </c>
      <c r="SME2">
        <f>'[1]ASF JIRA 2020-04-02T02_35_09+00'!SME83</f>
        <v>0</v>
      </c>
      <c r="SMF2">
        <f>'[1]ASF JIRA 2020-04-02T02_35_09+00'!SMF83</f>
        <v>0</v>
      </c>
      <c r="SMG2">
        <f>'[1]ASF JIRA 2020-04-02T02_35_09+00'!SMG83</f>
        <v>0</v>
      </c>
      <c r="SMH2">
        <f>'[1]ASF JIRA 2020-04-02T02_35_09+00'!SMH83</f>
        <v>0</v>
      </c>
      <c r="SMI2">
        <f>'[1]ASF JIRA 2020-04-02T02_35_09+00'!SMI83</f>
        <v>0</v>
      </c>
      <c r="SMJ2">
        <f>'[1]ASF JIRA 2020-04-02T02_35_09+00'!SMJ83</f>
        <v>0</v>
      </c>
      <c r="SMK2">
        <f>'[1]ASF JIRA 2020-04-02T02_35_09+00'!SMK83</f>
        <v>0</v>
      </c>
      <c r="SML2">
        <f>'[1]ASF JIRA 2020-04-02T02_35_09+00'!SML83</f>
        <v>0</v>
      </c>
      <c r="SMM2">
        <f>'[1]ASF JIRA 2020-04-02T02_35_09+00'!SMM83</f>
        <v>0</v>
      </c>
      <c r="SMN2">
        <f>'[1]ASF JIRA 2020-04-02T02_35_09+00'!SMN83</f>
        <v>0</v>
      </c>
      <c r="SMO2">
        <f>'[1]ASF JIRA 2020-04-02T02_35_09+00'!SMO83</f>
        <v>0</v>
      </c>
      <c r="SMP2">
        <f>'[1]ASF JIRA 2020-04-02T02_35_09+00'!SMP83</f>
        <v>0</v>
      </c>
      <c r="SMQ2">
        <f>'[1]ASF JIRA 2020-04-02T02_35_09+00'!SMQ83</f>
        <v>0</v>
      </c>
      <c r="SMR2">
        <f>'[1]ASF JIRA 2020-04-02T02_35_09+00'!SMR83</f>
        <v>0</v>
      </c>
      <c r="SMS2">
        <f>'[1]ASF JIRA 2020-04-02T02_35_09+00'!SMS83</f>
        <v>0</v>
      </c>
      <c r="SMT2">
        <f>'[1]ASF JIRA 2020-04-02T02_35_09+00'!SMT83</f>
        <v>0</v>
      </c>
      <c r="SMU2">
        <f>'[1]ASF JIRA 2020-04-02T02_35_09+00'!SMU83</f>
        <v>0</v>
      </c>
      <c r="SMV2">
        <f>'[1]ASF JIRA 2020-04-02T02_35_09+00'!SMV83</f>
        <v>0</v>
      </c>
      <c r="SMW2">
        <f>'[1]ASF JIRA 2020-04-02T02_35_09+00'!SMW83</f>
        <v>0</v>
      </c>
      <c r="SMX2">
        <f>'[1]ASF JIRA 2020-04-02T02_35_09+00'!SMX83</f>
        <v>0</v>
      </c>
      <c r="SMY2">
        <f>'[1]ASF JIRA 2020-04-02T02_35_09+00'!SMY83</f>
        <v>0</v>
      </c>
      <c r="SMZ2">
        <f>'[1]ASF JIRA 2020-04-02T02_35_09+00'!SMZ83</f>
        <v>0</v>
      </c>
      <c r="SNA2">
        <f>'[1]ASF JIRA 2020-04-02T02_35_09+00'!SNA83</f>
        <v>0</v>
      </c>
      <c r="SNB2">
        <f>'[1]ASF JIRA 2020-04-02T02_35_09+00'!SNB83</f>
        <v>0</v>
      </c>
      <c r="SNC2">
        <f>'[1]ASF JIRA 2020-04-02T02_35_09+00'!SNC83</f>
        <v>0</v>
      </c>
      <c r="SND2">
        <f>'[1]ASF JIRA 2020-04-02T02_35_09+00'!SND83</f>
        <v>0</v>
      </c>
      <c r="SNE2">
        <f>'[1]ASF JIRA 2020-04-02T02_35_09+00'!SNE83</f>
        <v>0</v>
      </c>
      <c r="SNF2">
        <f>'[1]ASF JIRA 2020-04-02T02_35_09+00'!SNF83</f>
        <v>0</v>
      </c>
      <c r="SNG2">
        <f>'[1]ASF JIRA 2020-04-02T02_35_09+00'!SNG83</f>
        <v>0</v>
      </c>
      <c r="SNH2">
        <f>'[1]ASF JIRA 2020-04-02T02_35_09+00'!SNH83</f>
        <v>0</v>
      </c>
      <c r="SNI2">
        <f>'[1]ASF JIRA 2020-04-02T02_35_09+00'!SNI83</f>
        <v>0</v>
      </c>
      <c r="SNJ2">
        <f>'[1]ASF JIRA 2020-04-02T02_35_09+00'!SNJ83</f>
        <v>0</v>
      </c>
      <c r="SNK2">
        <f>'[1]ASF JIRA 2020-04-02T02_35_09+00'!SNK83</f>
        <v>0</v>
      </c>
      <c r="SNL2">
        <f>'[1]ASF JIRA 2020-04-02T02_35_09+00'!SNL83</f>
        <v>0</v>
      </c>
      <c r="SNM2">
        <f>'[1]ASF JIRA 2020-04-02T02_35_09+00'!SNM83</f>
        <v>0</v>
      </c>
      <c r="SNN2">
        <f>'[1]ASF JIRA 2020-04-02T02_35_09+00'!SNN83</f>
        <v>0</v>
      </c>
      <c r="SNO2">
        <f>'[1]ASF JIRA 2020-04-02T02_35_09+00'!SNO83</f>
        <v>0</v>
      </c>
      <c r="SNP2">
        <f>'[1]ASF JIRA 2020-04-02T02_35_09+00'!SNP83</f>
        <v>0</v>
      </c>
      <c r="SNQ2">
        <f>'[1]ASF JIRA 2020-04-02T02_35_09+00'!SNQ83</f>
        <v>0</v>
      </c>
      <c r="SNR2">
        <f>'[1]ASF JIRA 2020-04-02T02_35_09+00'!SNR83</f>
        <v>0</v>
      </c>
      <c r="SNS2">
        <f>'[1]ASF JIRA 2020-04-02T02_35_09+00'!SNS83</f>
        <v>0</v>
      </c>
      <c r="SNT2">
        <f>'[1]ASF JIRA 2020-04-02T02_35_09+00'!SNT83</f>
        <v>0</v>
      </c>
      <c r="SNU2">
        <f>'[1]ASF JIRA 2020-04-02T02_35_09+00'!SNU83</f>
        <v>0</v>
      </c>
      <c r="SNV2">
        <f>'[1]ASF JIRA 2020-04-02T02_35_09+00'!SNV83</f>
        <v>0</v>
      </c>
      <c r="SNW2">
        <f>'[1]ASF JIRA 2020-04-02T02_35_09+00'!SNW83</f>
        <v>0</v>
      </c>
      <c r="SNX2">
        <f>'[1]ASF JIRA 2020-04-02T02_35_09+00'!SNX83</f>
        <v>0</v>
      </c>
      <c r="SNY2">
        <f>'[1]ASF JIRA 2020-04-02T02_35_09+00'!SNY83</f>
        <v>0</v>
      </c>
      <c r="SNZ2">
        <f>'[1]ASF JIRA 2020-04-02T02_35_09+00'!SNZ83</f>
        <v>0</v>
      </c>
      <c r="SOA2">
        <f>'[1]ASF JIRA 2020-04-02T02_35_09+00'!SOA83</f>
        <v>0</v>
      </c>
      <c r="SOB2">
        <f>'[1]ASF JIRA 2020-04-02T02_35_09+00'!SOB83</f>
        <v>0</v>
      </c>
      <c r="SOC2">
        <f>'[1]ASF JIRA 2020-04-02T02_35_09+00'!SOC83</f>
        <v>0</v>
      </c>
      <c r="SOD2">
        <f>'[1]ASF JIRA 2020-04-02T02_35_09+00'!SOD83</f>
        <v>0</v>
      </c>
      <c r="SOE2">
        <f>'[1]ASF JIRA 2020-04-02T02_35_09+00'!SOE83</f>
        <v>0</v>
      </c>
      <c r="SOF2">
        <f>'[1]ASF JIRA 2020-04-02T02_35_09+00'!SOF83</f>
        <v>0</v>
      </c>
      <c r="SOG2">
        <f>'[1]ASF JIRA 2020-04-02T02_35_09+00'!SOG83</f>
        <v>0</v>
      </c>
      <c r="SOH2">
        <f>'[1]ASF JIRA 2020-04-02T02_35_09+00'!SOH83</f>
        <v>0</v>
      </c>
      <c r="SOI2">
        <f>'[1]ASF JIRA 2020-04-02T02_35_09+00'!SOI83</f>
        <v>0</v>
      </c>
      <c r="SOJ2">
        <f>'[1]ASF JIRA 2020-04-02T02_35_09+00'!SOJ83</f>
        <v>0</v>
      </c>
      <c r="SOK2">
        <f>'[1]ASF JIRA 2020-04-02T02_35_09+00'!SOK83</f>
        <v>0</v>
      </c>
      <c r="SOL2">
        <f>'[1]ASF JIRA 2020-04-02T02_35_09+00'!SOL83</f>
        <v>0</v>
      </c>
      <c r="SOM2">
        <f>'[1]ASF JIRA 2020-04-02T02_35_09+00'!SOM83</f>
        <v>0</v>
      </c>
      <c r="SON2">
        <f>'[1]ASF JIRA 2020-04-02T02_35_09+00'!SON83</f>
        <v>0</v>
      </c>
      <c r="SOO2">
        <f>'[1]ASF JIRA 2020-04-02T02_35_09+00'!SOO83</f>
        <v>0</v>
      </c>
      <c r="SOP2">
        <f>'[1]ASF JIRA 2020-04-02T02_35_09+00'!SOP83</f>
        <v>0</v>
      </c>
      <c r="SOQ2">
        <f>'[1]ASF JIRA 2020-04-02T02_35_09+00'!SOQ83</f>
        <v>0</v>
      </c>
      <c r="SOR2">
        <f>'[1]ASF JIRA 2020-04-02T02_35_09+00'!SOR83</f>
        <v>0</v>
      </c>
      <c r="SOS2">
        <f>'[1]ASF JIRA 2020-04-02T02_35_09+00'!SOS83</f>
        <v>0</v>
      </c>
      <c r="SOT2">
        <f>'[1]ASF JIRA 2020-04-02T02_35_09+00'!SOT83</f>
        <v>0</v>
      </c>
      <c r="SOU2">
        <f>'[1]ASF JIRA 2020-04-02T02_35_09+00'!SOU83</f>
        <v>0</v>
      </c>
      <c r="SOV2">
        <f>'[1]ASF JIRA 2020-04-02T02_35_09+00'!SOV83</f>
        <v>0</v>
      </c>
      <c r="SOW2">
        <f>'[1]ASF JIRA 2020-04-02T02_35_09+00'!SOW83</f>
        <v>0</v>
      </c>
      <c r="SOX2">
        <f>'[1]ASF JIRA 2020-04-02T02_35_09+00'!SOX83</f>
        <v>0</v>
      </c>
      <c r="SOY2">
        <f>'[1]ASF JIRA 2020-04-02T02_35_09+00'!SOY83</f>
        <v>0</v>
      </c>
      <c r="SOZ2">
        <f>'[1]ASF JIRA 2020-04-02T02_35_09+00'!SOZ83</f>
        <v>0</v>
      </c>
      <c r="SPA2">
        <f>'[1]ASF JIRA 2020-04-02T02_35_09+00'!SPA83</f>
        <v>0</v>
      </c>
      <c r="SPB2">
        <f>'[1]ASF JIRA 2020-04-02T02_35_09+00'!SPB83</f>
        <v>0</v>
      </c>
      <c r="SPC2">
        <f>'[1]ASF JIRA 2020-04-02T02_35_09+00'!SPC83</f>
        <v>0</v>
      </c>
      <c r="SPD2">
        <f>'[1]ASF JIRA 2020-04-02T02_35_09+00'!SPD83</f>
        <v>0</v>
      </c>
      <c r="SPE2">
        <f>'[1]ASF JIRA 2020-04-02T02_35_09+00'!SPE83</f>
        <v>0</v>
      </c>
      <c r="SPF2">
        <f>'[1]ASF JIRA 2020-04-02T02_35_09+00'!SPF83</f>
        <v>0</v>
      </c>
      <c r="SPG2">
        <f>'[1]ASF JIRA 2020-04-02T02_35_09+00'!SPG83</f>
        <v>0</v>
      </c>
      <c r="SPH2">
        <f>'[1]ASF JIRA 2020-04-02T02_35_09+00'!SPH83</f>
        <v>0</v>
      </c>
      <c r="SPI2">
        <f>'[1]ASF JIRA 2020-04-02T02_35_09+00'!SPI83</f>
        <v>0</v>
      </c>
      <c r="SPJ2">
        <f>'[1]ASF JIRA 2020-04-02T02_35_09+00'!SPJ83</f>
        <v>0</v>
      </c>
      <c r="SPK2">
        <f>'[1]ASF JIRA 2020-04-02T02_35_09+00'!SPK83</f>
        <v>0</v>
      </c>
      <c r="SPL2">
        <f>'[1]ASF JIRA 2020-04-02T02_35_09+00'!SPL83</f>
        <v>0</v>
      </c>
      <c r="SPM2">
        <f>'[1]ASF JIRA 2020-04-02T02_35_09+00'!SPM83</f>
        <v>0</v>
      </c>
      <c r="SPN2">
        <f>'[1]ASF JIRA 2020-04-02T02_35_09+00'!SPN83</f>
        <v>0</v>
      </c>
      <c r="SPO2">
        <f>'[1]ASF JIRA 2020-04-02T02_35_09+00'!SPO83</f>
        <v>0</v>
      </c>
      <c r="SPP2">
        <f>'[1]ASF JIRA 2020-04-02T02_35_09+00'!SPP83</f>
        <v>0</v>
      </c>
      <c r="SPQ2">
        <f>'[1]ASF JIRA 2020-04-02T02_35_09+00'!SPQ83</f>
        <v>0</v>
      </c>
      <c r="SPR2">
        <f>'[1]ASF JIRA 2020-04-02T02_35_09+00'!SPR83</f>
        <v>0</v>
      </c>
      <c r="SPS2">
        <f>'[1]ASF JIRA 2020-04-02T02_35_09+00'!SPS83</f>
        <v>0</v>
      </c>
      <c r="SPT2">
        <f>'[1]ASF JIRA 2020-04-02T02_35_09+00'!SPT83</f>
        <v>0</v>
      </c>
      <c r="SPU2">
        <f>'[1]ASF JIRA 2020-04-02T02_35_09+00'!SPU83</f>
        <v>0</v>
      </c>
      <c r="SPV2">
        <f>'[1]ASF JIRA 2020-04-02T02_35_09+00'!SPV83</f>
        <v>0</v>
      </c>
      <c r="SPW2">
        <f>'[1]ASF JIRA 2020-04-02T02_35_09+00'!SPW83</f>
        <v>0</v>
      </c>
      <c r="SPX2">
        <f>'[1]ASF JIRA 2020-04-02T02_35_09+00'!SPX83</f>
        <v>0</v>
      </c>
      <c r="SPY2">
        <f>'[1]ASF JIRA 2020-04-02T02_35_09+00'!SPY83</f>
        <v>0</v>
      </c>
      <c r="SPZ2">
        <f>'[1]ASF JIRA 2020-04-02T02_35_09+00'!SPZ83</f>
        <v>0</v>
      </c>
      <c r="SQA2">
        <f>'[1]ASF JIRA 2020-04-02T02_35_09+00'!SQA83</f>
        <v>0</v>
      </c>
      <c r="SQB2">
        <f>'[1]ASF JIRA 2020-04-02T02_35_09+00'!SQB83</f>
        <v>0</v>
      </c>
      <c r="SQC2">
        <f>'[1]ASF JIRA 2020-04-02T02_35_09+00'!SQC83</f>
        <v>0</v>
      </c>
      <c r="SQD2">
        <f>'[1]ASF JIRA 2020-04-02T02_35_09+00'!SQD83</f>
        <v>0</v>
      </c>
      <c r="SQE2">
        <f>'[1]ASF JIRA 2020-04-02T02_35_09+00'!SQE83</f>
        <v>0</v>
      </c>
      <c r="SQF2">
        <f>'[1]ASF JIRA 2020-04-02T02_35_09+00'!SQF83</f>
        <v>0</v>
      </c>
      <c r="SQG2">
        <f>'[1]ASF JIRA 2020-04-02T02_35_09+00'!SQG83</f>
        <v>0</v>
      </c>
      <c r="SQH2">
        <f>'[1]ASF JIRA 2020-04-02T02_35_09+00'!SQH83</f>
        <v>0</v>
      </c>
      <c r="SQI2">
        <f>'[1]ASF JIRA 2020-04-02T02_35_09+00'!SQI83</f>
        <v>0</v>
      </c>
      <c r="SQJ2">
        <f>'[1]ASF JIRA 2020-04-02T02_35_09+00'!SQJ83</f>
        <v>0</v>
      </c>
      <c r="SQK2">
        <f>'[1]ASF JIRA 2020-04-02T02_35_09+00'!SQK83</f>
        <v>0</v>
      </c>
      <c r="SQL2">
        <f>'[1]ASF JIRA 2020-04-02T02_35_09+00'!SQL83</f>
        <v>0</v>
      </c>
      <c r="SQM2">
        <f>'[1]ASF JIRA 2020-04-02T02_35_09+00'!SQM83</f>
        <v>0</v>
      </c>
      <c r="SQN2">
        <f>'[1]ASF JIRA 2020-04-02T02_35_09+00'!SQN83</f>
        <v>0</v>
      </c>
      <c r="SQO2">
        <f>'[1]ASF JIRA 2020-04-02T02_35_09+00'!SQO83</f>
        <v>0</v>
      </c>
      <c r="SQP2">
        <f>'[1]ASF JIRA 2020-04-02T02_35_09+00'!SQP83</f>
        <v>0</v>
      </c>
      <c r="SQQ2">
        <f>'[1]ASF JIRA 2020-04-02T02_35_09+00'!SQQ83</f>
        <v>0</v>
      </c>
      <c r="SQR2">
        <f>'[1]ASF JIRA 2020-04-02T02_35_09+00'!SQR83</f>
        <v>0</v>
      </c>
      <c r="SQS2">
        <f>'[1]ASF JIRA 2020-04-02T02_35_09+00'!SQS83</f>
        <v>0</v>
      </c>
      <c r="SQT2">
        <f>'[1]ASF JIRA 2020-04-02T02_35_09+00'!SQT83</f>
        <v>0</v>
      </c>
      <c r="SQU2">
        <f>'[1]ASF JIRA 2020-04-02T02_35_09+00'!SQU83</f>
        <v>0</v>
      </c>
      <c r="SQV2">
        <f>'[1]ASF JIRA 2020-04-02T02_35_09+00'!SQV83</f>
        <v>0</v>
      </c>
      <c r="SQW2">
        <f>'[1]ASF JIRA 2020-04-02T02_35_09+00'!SQW83</f>
        <v>0</v>
      </c>
      <c r="SQX2">
        <f>'[1]ASF JIRA 2020-04-02T02_35_09+00'!SQX83</f>
        <v>0</v>
      </c>
      <c r="SQY2">
        <f>'[1]ASF JIRA 2020-04-02T02_35_09+00'!SQY83</f>
        <v>0</v>
      </c>
      <c r="SQZ2">
        <f>'[1]ASF JIRA 2020-04-02T02_35_09+00'!SQZ83</f>
        <v>0</v>
      </c>
      <c r="SRA2">
        <f>'[1]ASF JIRA 2020-04-02T02_35_09+00'!SRA83</f>
        <v>0</v>
      </c>
      <c r="SRB2">
        <f>'[1]ASF JIRA 2020-04-02T02_35_09+00'!SRB83</f>
        <v>0</v>
      </c>
      <c r="SRC2">
        <f>'[1]ASF JIRA 2020-04-02T02_35_09+00'!SRC83</f>
        <v>0</v>
      </c>
      <c r="SRD2">
        <f>'[1]ASF JIRA 2020-04-02T02_35_09+00'!SRD83</f>
        <v>0</v>
      </c>
      <c r="SRE2">
        <f>'[1]ASF JIRA 2020-04-02T02_35_09+00'!SRE83</f>
        <v>0</v>
      </c>
      <c r="SRF2">
        <f>'[1]ASF JIRA 2020-04-02T02_35_09+00'!SRF83</f>
        <v>0</v>
      </c>
      <c r="SRG2">
        <f>'[1]ASF JIRA 2020-04-02T02_35_09+00'!SRG83</f>
        <v>0</v>
      </c>
      <c r="SRH2">
        <f>'[1]ASF JIRA 2020-04-02T02_35_09+00'!SRH83</f>
        <v>0</v>
      </c>
      <c r="SRI2">
        <f>'[1]ASF JIRA 2020-04-02T02_35_09+00'!SRI83</f>
        <v>0</v>
      </c>
      <c r="SRJ2">
        <f>'[1]ASF JIRA 2020-04-02T02_35_09+00'!SRJ83</f>
        <v>0</v>
      </c>
      <c r="SRK2">
        <f>'[1]ASF JIRA 2020-04-02T02_35_09+00'!SRK83</f>
        <v>0</v>
      </c>
      <c r="SRL2">
        <f>'[1]ASF JIRA 2020-04-02T02_35_09+00'!SRL83</f>
        <v>0</v>
      </c>
      <c r="SRM2">
        <f>'[1]ASF JIRA 2020-04-02T02_35_09+00'!SRM83</f>
        <v>0</v>
      </c>
      <c r="SRN2">
        <f>'[1]ASF JIRA 2020-04-02T02_35_09+00'!SRN83</f>
        <v>0</v>
      </c>
      <c r="SRO2">
        <f>'[1]ASF JIRA 2020-04-02T02_35_09+00'!SRO83</f>
        <v>0</v>
      </c>
      <c r="SRP2">
        <f>'[1]ASF JIRA 2020-04-02T02_35_09+00'!SRP83</f>
        <v>0</v>
      </c>
      <c r="SRQ2">
        <f>'[1]ASF JIRA 2020-04-02T02_35_09+00'!SRQ83</f>
        <v>0</v>
      </c>
      <c r="SRR2">
        <f>'[1]ASF JIRA 2020-04-02T02_35_09+00'!SRR83</f>
        <v>0</v>
      </c>
      <c r="SRS2">
        <f>'[1]ASF JIRA 2020-04-02T02_35_09+00'!SRS83</f>
        <v>0</v>
      </c>
      <c r="SRT2">
        <f>'[1]ASF JIRA 2020-04-02T02_35_09+00'!SRT83</f>
        <v>0</v>
      </c>
      <c r="SRU2">
        <f>'[1]ASF JIRA 2020-04-02T02_35_09+00'!SRU83</f>
        <v>0</v>
      </c>
      <c r="SRV2">
        <f>'[1]ASF JIRA 2020-04-02T02_35_09+00'!SRV83</f>
        <v>0</v>
      </c>
      <c r="SRW2">
        <f>'[1]ASF JIRA 2020-04-02T02_35_09+00'!SRW83</f>
        <v>0</v>
      </c>
      <c r="SRX2">
        <f>'[1]ASF JIRA 2020-04-02T02_35_09+00'!SRX83</f>
        <v>0</v>
      </c>
      <c r="SRY2">
        <f>'[1]ASF JIRA 2020-04-02T02_35_09+00'!SRY83</f>
        <v>0</v>
      </c>
      <c r="SRZ2">
        <f>'[1]ASF JIRA 2020-04-02T02_35_09+00'!SRZ83</f>
        <v>0</v>
      </c>
      <c r="SSA2">
        <f>'[1]ASF JIRA 2020-04-02T02_35_09+00'!SSA83</f>
        <v>0</v>
      </c>
      <c r="SSB2">
        <f>'[1]ASF JIRA 2020-04-02T02_35_09+00'!SSB83</f>
        <v>0</v>
      </c>
      <c r="SSC2">
        <f>'[1]ASF JIRA 2020-04-02T02_35_09+00'!SSC83</f>
        <v>0</v>
      </c>
      <c r="SSD2">
        <f>'[1]ASF JIRA 2020-04-02T02_35_09+00'!SSD83</f>
        <v>0</v>
      </c>
      <c r="SSE2">
        <f>'[1]ASF JIRA 2020-04-02T02_35_09+00'!SSE83</f>
        <v>0</v>
      </c>
      <c r="SSF2">
        <f>'[1]ASF JIRA 2020-04-02T02_35_09+00'!SSF83</f>
        <v>0</v>
      </c>
      <c r="SSG2">
        <f>'[1]ASF JIRA 2020-04-02T02_35_09+00'!SSG83</f>
        <v>0</v>
      </c>
      <c r="SSH2">
        <f>'[1]ASF JIRA 2020-04-02T02_35_09+00'!SSH83</f>
        <v>0</v>
      </c>
      <c r="SSI2">
        <f>'[1]ASF JIRA 2020-04-02T02_35_09+00'!SSI83</f>
        <v>0</v>
      </c>
      <c r="SSJ2">
        <f>'[1]ASF JIRA 2020-04-02T02_35_09+00'!SSJ83</f>
        <v>0</v>
      </c>
      <c r="SSK2">
        <f>'[1]ASF JIRA 2020-04-02T02_35_09+00'!SSK83</f>
        <v>0</v>
      </c>
      <c r="SSL2">
        <f>'[1]ASF JIRA 2020-04-02T02_35_09+00'!SSL83</f>
        <v>0</v>
      </c>
      <c r="SSM2">
        <f>'[1]ASF JIRA 2020-04-02T02_35_09+00'!SSM83</f>
        <v>0</v>
      </c>
      <c r="SSN2">
        <f>'[1]ASF JIRA 2020-04-02T02_35_09+00'!SSN83</f>
        <v>0</v>
      </c>
      <c r="SSO2">
        <f>'[1]ASF JIRA 2020-04-02T02_35_09+00'!SSO83</f>
        <v>0</v>
      </c>
      <c r="SSP2">
        <f>'[1]ASF JIRA 2020-04-02T02_35_09+00'!SSP83</f>
        <v>0</v>
      </c>
      <c r="SSQ2">
        <f>'[1]ASF JIRA 2020-04-02T02_35_09+00'!SSQ83</f>
        <v>0</v>
      </c>
      <c r="SSR2">
        <f>'[1]ASF JIRA 2020-04-02T02_35_09+00'!SSR83</f>
        <v>0</v>
      </c>
      <c r="SSS2">
        <f>'[1]ASF JIRA 2020-04-02T02_35_09+00'!SSS83</f>
        <v>0</v>
      </c>
      <c r="SST2">
        <f>'[1]ASF JIRA 2020-04-02T02_35_09+00'!SST83</f>
        <v>0</v>
      </c>
      <c r="SSU2">
        <f>'[1]ASF JIRA 2020-04-02T02_35_09+00'!SSU83</f>
        <v>0</v>
      </c>
      <c r="SSV2">
        <f>'[1]ASF JIRA 2020-04-02T02_35_09+00'!SSV83</f>
        <v>0</v>
      </c>
      <c r="SSW2">
        <f>'[1]ASF JIRA 2020-04-02T02_35_09+00'!SSW83</f>
        <v>0</v>
      </c>
      <c r="SSX2">
        <f>'[1]ASF JIRA 2020-04-02T02_35_09+00'!SSX83</f>
        <v>0</v>
      </c>
      <c r="SSY2">
        <f>'[1]ASF JIRA 2020-04-02T02_35_09+00'!SSY83</f>
        <v>0</v>
      </c>
      <c r="SSZ2">
        <f>'[1]ASF JIRA 2020-04-02T02_35_09+00'!SSZ83</f>
        <v>0</v>
      </c>
      <c r="STA2">
        <f>'[1]ASF JIRA 2020-04-02T02_35_09+00'!STA83</f>
        <v>0</v>
      </c>
      <c r="STB2">
        <f>'[1]ASF JIRA 2020-04-02T02_35_09+00'!STB83</f>
        <v>0</v>
      </c>
      <c r="STC2">
        <f>'[1]ASF JIRA 2020-04-02T02_35_09+00'!STC83</f>
        <v>0</v>
      </c>
      <c r="STD2">
        <f>'[1]ASF JIRA 2020-04-02T02_35_09+00'!STD83</f>
        <v>0</v>
      </c>
      <c r="STE2">
        <f>'[1]ASF JIRA 2020-04-02T02_35_09+00'!STE83</f>
        <v>0</v>
      </c>
      <c r="STF2">
        <f>'[1]ASF JIRA 2020-04-02T02_35_09+00'!STF83</f>
        <v>0</v>
      </c>
      <c r="STG2">
        <f>'[1]ASF JIRA 2020-04-02T02_35_09+00'!STG83</f>
        <v>0</v>
      </c>
      <c r="STH2">
        <f>'[1]ASF JIRA 2020-04-02T02_35_09+00'!STH83</f>
        <v>0</v>
      </c>
      <c r="STI2">
        <f>'[1]ASF JIRA 2020-04-02T02_35_09+00'!STI83</f>
        <v>0</v>
      </c>
      <c r="STJ2">
        <f>'[1]ASF JIRA 2020-04-02T02_35_09+00'!STJ83</f>
        <v>0</v>
      </c>
      <c r="STK2">
        <f>'[1]ASF JIRA 2020-04-02T02_35_09+00'!STK83</f>
        <v>0</v>
      </c>
      <c r="STL2">
        <f>'[1]ASF JIRA 2020-04-02T02_35_09+00'!STL83</f>
        <v>0</v>
      </c>
      <c r="STM2">
        <f>'[1]ASF JIRA 2020-04-02T02_35_09+00'!STM83</f>
        <v>0</v>
      </c>
      <c r="STN2">
        <f>'[1]ASF JIRA 2020-04-02T02_35_09+00'!STN83</f>
        <v>0</v>
      </c>
      <c r="STO2">
        <f>'[1]ASF JIRA 2020-04-02T02_35_09+00'!STO83</f>
        <v>0</v>
      </c>
      <c r="STP2">
        <f>'[1]ASF JIRA 2020-04-02T02_35_09+00'!STP83</f>
        <v>0</v>
      </c>
      <c r="STQ2">
        <f>'[1]ASF JIRA 2020-04-02T02_35_09+00'!STQ83</f>
        <v>0</v>
      </c>
      <c r="STR2">
        <f>'[1]ASF JIRA 2020-04-02T02_35_09+00'!STR83</f>
        <v>0</v>
      </c>
      <c r="STS2">
        <f>'[1]ASF JIRA 2020-04-02T02_35_09+00'!STS83</f>
        <v>0</v>
      </c>
      <c r="STT2">
        <f>'[1]ASF JIRA 2020-04-02T02_35_09+00'!STT83</f>
        <v>0</v>
      </c>
      <c r="STU2">
        <f>'[1]ASF JIRA 2020-04-02T02_35_09+00'!STU83</f>
        <v>0</v>
      </c>
      <c r="STV2">
        <f>'[1]ASF JIRA 2020-04-02T02_35_09+00'!STV83</f>
        <v>0</v>
      </c>
      <c r="STW2">
        <f>'[1]ASF JIRA 2020-04-02T02_35_09+00'!STW83</f>
        <v>0</v>
      </c>
      <c r="STX2">
        <f>'[1]ASF JIRA 2020-04-02T02_35_09+00'!STX83</f>
        <v>0</v>
      </c>
      <c r="STY2">
        <f>'[1]ASF JIRA 2020-04-02T02_35_09+00'!STY83</f>
        <v>0</v>
      </c>
      <c r="STZ2">
        <f>'[1]ASF JIRA 2020-04-02T02_35_09+00'!STZ83</f>
        <v>0</v>
      </c>
      <c r="SUA2">
        <f>'[1]ASF JIRA 2020-04-02T02_35_09+00'!SUA83</f>
        <v>0</v>
      </c>
      <c r="SUB2">
        <f>'[1]ASF JIRA 2020-04-02T02_35_09+00'!SUB83</f>
        <v>0</v>
      </c>
      <c r="SUC2">
        <f>'[1]ASF JIRA 2020-04-02T02_35_09+00'!SUC83</f>
        <v>0</v>
      </c>
      <c r="SUD2">
        <f>'[1]ASF JIRA 2020-04-02T02_35_09+00'!SUD83</f>
        <v>0</v>
      </c>
      <c r="SUE2">
        <f>'[1]ASF JIRA 2020-04-02T02_35_09+00'!SUE83</f>
        <v>0</v>
      </c>
      <c r="SUF2">
        <f>'[1]ASF JIRA 2020-04-02T02_35_09+00'!SUF83</f>
        <v>0</v>
      </c>
      <c r="SUG2">
        <f>'[1]ASF JIRA 2020-04-02T02_35_09+00'!SUG83</f>
        <v>0</v>
      </c>
      <c r="SUH2">
        <f>'[1]ASF JIRA 2020-04-02T02_35_09+00'!SUH83</f>
        <v>0</v>
      </c>
      <c r="SUI2">
        <f>'[1]ASF JIRA 2020-04-02T02_35_09+00'!SUI83</f>
        <v>0</v>
      </c>
      <c r="SUJ2">
        <f>'[1]ASF JIRA 2020-04-02T02_35_09+00'!SUJ83</f>
        <v>0</v>
      </c>
      <c r="SUK2">
        <f>'[1]ASF JIRA 2020-04-02T02_35_09+00'!SUK83</f>
        <v>0</v>
      </c>
      <c r="SUL2">
        <f>'[1]ASF JIRA 2020-04-02T02_35_09+00'!SUL83</f>
        <v>0</v>
      </c>
      <c r="SUM2">
        <f>'[1]ASF JIRA 2020-04-02T02_35_09+00'!SUM83</f>
        <v>0</v>
      </c>
      <c r="SUN2">
        <f>'[1]ASF JIRA 2020-04-02T02_35_09+00'!SUN83</f>
        <v>0</v>
      </c>
      <c r="SUO2">
        <f>'[1]ASF JIRA 2020-04-02T02_35_09+00'!SUO83</f>
        <v>0</v>
      </c>
      <c r="SUP2">
        <f>'[1]ASF JIRA 2020-04-02T02_35_09+00'!SUP83</f>
        <v>0</v>
      </c>
      <c r="SUQ2">
        <f>'[1]ASF JIRA 2020-04-02T02_35_09+00'!SUQ83</f>
        <v>0</v>
      </c>
      <c r="SUR2">
        <f>'[1]ASF JIRA 2020-04-02T02_35_09+00'!SUR83</f>
        <v>0</v>
      </c>
      <c r="SUS2">
        <f>'[1]ASF JIRA 2020-04-02T02_35_09+00'!SUS83</f>
        <v>0</v>
      </c>
      <c r="SUT2">
        <f>'[1]ASF JIRA 2020-04-02T02_35_09+00'!SUT83</f>
        <v>0</v>
      </c>
      <c r="SUU2">
        <f>'[1]ASF JIRA 2020-04-02T02_35_09+00'!SUU83</f>
        <v>0</v>
      </c>
      <c r="SUV2">
        <f>'[1]ASF JIRA 2020-04-02T02_35_09+00'!SUV83</f>
        <v>0</v>
      </c>
      <c r="SUW2">
        <f>'[1]ASF JIRA 2020-04-02T02_35_09+00'!SUW83</f>
        <v>0</v>
      </c>
      <c r="SUX2">
        <f>'[1]ASF JIRA 2020-04-02T02_35_09+00'!SUX83</f>
        <v>0</v>
      </c>
      <c r="SUY2">
        <f>'[1]ASF JIRA 2020-04-02T02_35_09+00'!SUY83</f>
        <v>0</v>
      </c>
      <c r="SUZ2">
        <f>'[1]ASF JIRA 2020-04-02T02_35_09+00'!SUZ83</f>
        <v>0</v>
      </c>
      <c r="SVA2">
        <f>'[1]ASF JIRA 2020-04-02T02_35_09+00'!SVA83</f>
        <v>0</v>
      </c>
      <c r="SVB2">
        <f>'[1]ASF JIRA 2020-04-02T02_35_09+00'!SVB83</f>
        <v>0</v>
      </c>
      <c r="SVC2">
        <f>'[1]ASF JIRA 2020-04-02T02_35_09+00'!SVC83</f>
        <v>0</v>
      </c>
      <c r="SVD2">
        <f>'[1]ASF JIRA 2020-04-02T02_35_09+00'!SVD83</f>
        <v>0</v>
      </c>
      <c r="SVE2">
        <f>'[1]ASF JIRA 2020-04-02T02_35_09+00'!SVE83</f>
        <v>0</v>
      </c>
      <c r="SVF2">
        <f>'[1]ASF JIRA 2020-04-02T02_35_09+00'!SVF83</f>
        <v>0</v>
      </c>
      <c r="SVG2">
        <f>'[1]ASF JIRA 2020-04-02T02_35_09+00'!SVG83</f>
        <v>0</v>
      </c>
      <c r="SVH2">
        <f>'[1]ASF JIRA 2020-04-02T02_35_09+00'!SVH83</f>
        <v>0</v>
      </c>
      <c r="SVI2">
        <f>'[1]ASF JIRA 2020-04-02T02_35_09+00'!SVI83</f>
        <v>0</v>
      </c>
      <c r="SVJ2">
        <f>'[1]ASF JIRA 2020-04-02T02_35_09+00'!SVJ83</f>
        <v>0</v>
      </c>
      <c r="SVK2">
        <f>'[1]ASF JIRA 2020-04-02T02_35_09+00'!SVK83</f>
        <v>0</v>
      </c>
      <c r="SVL2">
        <f>'[1]ASF JIRA 2020-04-02T02_35_09+00'!SVL83</f>
        <v>0</v>
      </c>
      <c r="SVM2">
        <f>'[1]ASF JIRA 2020-04-02T02_35_09+00'!SVM83</f>
        <v>0</v>
      </c>
      <c r="SVN2">
        <f>'[1]ASF JIRA 2020-04-02T02_35_09+00'!SVN83</f>
        <v>0</v>
      </c>
      <c r="SVO2">
        <f>'[1]ASF JIRA 2020-04-02T02_35_09+00'!SVO83</f>
        <v>0</v>
      </c>
      <c r="SVP2">
        <f>'[1]ASF JIRA 2020-04-02T02_35_09+00'!SVP83</f>
        <v>0</v>
      </c>
      <c r="SVQ2">
        <f>'[1]ASF JIRA 2020-04-02T02_35_09+00'!SVQ83</f>
        <v>0</v>
      </c>
      <c r="SVR2">
        <f>'[1]ASF JIRA 2020-04-02T02_35_09+00'!SVR83</f>
        <v>0</v>
      </c>
      <c r="SVS2">
        <f>'[1]ASF JIRA 2020-04-02T02_35_09+00'!SVS83</f>
        <v>0</v>
      </c>
      <c r="SVT2">
        <f>'[1]ASF JIRA 2020-04-02T02_35_09+00'!SVT83</f>
        <v>0</v>
      </c>
      <c r="SVU2">
        <f>'[1]ASF JIRA 2020-04-02T02_35_09+00'!SVU83</f>
        <v>0</v>
      </c>
      <c r="SVV2">
        <f>'[1]ASF JIRA 2020-04-02T02_35_09+00'!SVV83</f>
        <v>0</v>
      </c>
      <c r="SVW2">
        <f>'[1]ASF JIRA 2020-04-02T02_35_09+00'!SVW83</f>
        <v>0</v>
      </c>
      <c r="SVX2">
        <f>'[1]ASF JIRA 2020-04-02T02_35_09+00'!SVX83</f>
        <v>0</v>
      </c>
      <c r="SVY2">
        <f>'[1]ASF JIRA 2020-04-02T02_35_09+00'!SVY83</f>
        <v>0</v>
      </c>
      <c r="SVZ2">
        <f>'[1]ASF JIRA 2020-04-02T02_35_09+00'!SVZ83</f>
        <v>0</v>
      </c>
      <c r="SWA2">
        <f>'[1]ASF JIRA 2020-04-02T02_35_09+00'!SWA83</f>
        <v>0</v>
      </c>
      <c r="SWB2">
        <f>'[1]ASF JIRA 2020-04-02T02_35_09+00'!SWB83</f>
        <v>0</v>
      </c>
      <c r="SWC2">
        <f>'[1]ASF JIRA 2020-04-02T02_35_09+00'!SWC83</f>
        <v>0</v>
      </c>
      <c r="SWD2">
        <f>'[1]ASF JIRA 2020-04-02T02_35_09+00'!SWD83</f>
        <v>0</v>
      </c>
      <c r="SWE2">
        <f>'[1]ASF JIRA 2020-04-02T02_35_09+00'!SWE83</f>
        <v>0</v>
      </c>
      <c r="SWF2">
        <f>'[1]ASF JIRA 2020-04-02T02_35_09+00'!SWF83</f>
        <v>0</v>
      </c>
      <c r="SWG2">
        <f>'[1]ASF JIRA 2020-04-02T02_35_09+00'!SWG83</f>
        <v>0</v>
      </c>
      <c r="SWH2">
        <f>'[1]ASF JIRA 2020-04-02T02_35_09+00'!SWH83</f>
        <v>0</v>
      </c>
      <c r="SWI2">
        <f>'[1]ASF JIRA 2020-04-02T02_35_09+00'!SWI83</f>
        <v>0</v>
      </c>
      <c r="SWJ2">
        <f>'[1]ASF JIRA 2020-04-02T02_35_09+00'!SWJ83</f>
        <v>0</v>
      </c>
      <c r="SWK2">
        <f>'[1]ASF JIRA 2020-04-02T02_35_09+00'!SWK83</f>
        <v>0</v>
      </c>
      <c r="SWL2">
        <f>'[1]ASF JIRA 2020-04-02T02_35_09+00'!SWL83</f>
        <v>0</v>
      </c>
      <c r="SWM2">
        <f>'[1]ASF JIRA 2020-04-02T02_35_09+00'!SWM83</f>
        <v>0</v>
      </c>
      <c r="SWN2">
        <f>'[1]ASF JIRA 2020-04-02T02_35_09+00'!SWN83</f>
        <v>0</v>
      </c>
      <c r="SWO2">
        <f>'[1]ASF JIRA 2020-04-02T02_35_09+00'!SWO83</f>
        <v>0</v>
      </c>
      <c r="SWP2">
        <f>'[1]ASF JIRA 2020-04-02T02_35_09+00'!SWP83</f>
        <v>0</v>
      </c>
      <c r="SWQ2">
        <f>'[1]ASF JIRA 2020-04-02T02_35_09+00'!SWQ83</f>
        <v>0</v>
      </c>
      <c r="SWR2">
        <f>'[1]ASF JIRA 2020-04-02T02_35_09+00'!SWR83</f>
        <v>0</v>
      </c>
      <c r="SWS2">
        <f>'[1]ASF JIRA 2020-04-02T02_35_09+00'!SWS83</f>
        <v>0</v>
      </c>
      <c r="SWT2">
        <f>'[1]ASF JIRA 2020-04-02T02_35_09+00'!SWT83</f>
        <v>0</v>
      </c>
      <c r="SWU2">
        <f>'[1]ASF JIRA 2020-04-02T02_35_09+00'!SWU83</f>
        <v>0</v>
      </c>
      <c r="SWV2">
        <f>'[1]ASF JIRA 2020-04-02T02_35_09+00'!SWV83</f>
        <v>0</v>
      </c>
      <c r="SWW2">
        <f>'[1]ASF JIRA 2020-04-02T02_35_09+00'!SWW83</f>
        <v>0</v>
      </c>
      <c r="SWX2">
        <f>'[1]ASF JIRA 2020-04-02T02_35_09+00'!SWX83</f>
        <v>0</v>
      </c>
      <c r="SWY2">
        <f>'[1]ASF JIRA 2020-04-02T02_35_09+00'!SWY83</f>
        <v>0</v>
      </c>
      <c r="SWZ2">
        <f>'[1]ASF JIRA 2020-04-02T02_35_09+00'!SWZ83</f>
        <v>0</v>
      </c>
      <c r="SXA2">
        <f>'[1]ASF JIRA 2020-04-02T02_35_09+00'!SXA83</f>
        <v>0</v>
      </c>
      <c r="SXB2">
        <f>'[1]ASF JIRA 2020-04-02T02_35_09+00'!SXB83</f>
        <v>0</v>
      </c>
      <c r="SXC2">
        <f>'[1]ASF JIRA 2020-04-02T02_35_09+00'!SXC83</f>
        <v>0</v>
      </c>
      <c r="SXD2">
        <f>'[1]ASF JIRA 2020-04-02T02_35_09+00'!SXD83</f>
        <v>0</v>
      </c>
      <c r="SXE2">
        <f>'[1]ASF JIRA 2020-04-02T02_35_09+00'!SXE83</f>
        <v>0</v>
      </c>
      <c r="SXF2">
        <f>'[1]ASF JIRA 2020-04-02T02_35_09+00'!SXF83</f>
        <v>0</v>
      </c>
      <c r="SXG2">
        <f>'[1]ASF JIRA 2020-04-02T02_35_09+00'!SXG83</f>
        <v>0</v>
      </c>
      <c r="SXH2">
        <f>'[1]ASF JIRA 2020-04-02T02_35_09+00'!SXH83</f>
        <v>0</v>
      </c>
      <c r="SXI2">
        <f>'[1]ASF JIRA 2020-04-02T02_35_09+00'!SXI83</f>
        <v>0</v>
      </c>
      <c r="SXJ2">
        <f>'[1]ASF JIRA 2020-04-02T02_35_09+00'!SXJ83</f>
        <v>0</v>
      </c>
      <c r="SXK2">
        <f>'[1]ASF JIRA 2020-04-02T02_35_09+00'!SXK83</f>
        <v>0</v>
      </c>
      <c r="SXL2">
        <f>'[1]ASF JIRA 2020-04-02T02_35_09+00'!SXL83</f>
        <v>0</v>
      </c>
      <c r="SXM2">
        <f>'[1]ASF JIRA 2020-04-02T02_35_09+00'!SXM83</f>
        <v>0</v>
      </c>
      <c r="SXN2">
        <f>'[1]ASF JIRA 2020-04-02T02_35_09+00'!SXN83</f>
        <v>0</v>
      </c>
      <c r="SXO2">
        <f>'[1]ASF JIRA 2020-04-02T02_35_09+00'!SXO83</f>
        <v>0</v>
      </c>
      <c r="SXP2">
        <f>'[1]ASF JIRA 2020-04-02T02_35_09+00'!SXP83</f>
        <v>0</v>
      </c>
      <c r="SXQ2">
        <f>'[1]ASF JIRA 2020-04-02T02_35_09+00'!SXQ83</f>
        <v>0</v>
      </c>
      <c r="SXR2">
        <f>'[1]ASF JIRA 2020-04-02T02_35_09+00'!SXR83</f>
        <v>0</v>
      </c>
      <c r="SXS2">
        <f>'[1]ASF JIRA 2020-04-02T02_35_09+00'!SXS83</f>
        <v>0</v>
      </c>
      <c r="SXT2">
        <f>'[1]ASF JIRA 2020-04-02T02_35_09+00'!SXT83</f>
        <v>0</v>
      </c>
      <c r="SXU2">
        <f>'[1]ASF JIRA 2020-04-02T02_35_09+00'!SXU83</f>
        <v>0</v>
      </c>
      <c r="SXV2">
        <f>'[1]ASF JIRA 2020-04-02T02_35_09+00'!SXV83</f>
        <v>0</v>
      </c>
      <c r="SXW2">
        <f>'[1]ASF JIRA 2020-04-02T02_35_09+00'!SXW83</f>
        <v>0</v>
      </c>
      <c r="SXX2">
        <f>'[1]ASF JIRA 2020-04-02T02_35_09+00'!SXX83</f>
        <v>0</v>
      </c>
      <c r="SXY2">
        <f>'[1]ASF JIRA 2020-04-02T02_35_09+00'!SXY83</f>
        <v>0</v>
      </c>
      <c r="SXZ2">
        <f>'[1]ASF JIRA 2020-04-02T02_35_09+00'!SXZ83</f>
        <v>0</v>
      </c>
      <c r="SYA2">
        <f>'[1]ASF JIRA 2020-04-02T02_35_09+00'!SYA83</f>
        <v>0</v>
      </c>
      <c r="SYB2">
        <f>'[1]ASF JIRA 2020-04-02T02_35_09+00'!SYB83</f>
        <v>0</v>
      </c>
      <c r="SYC2">
        <f>'[1]ASF JIRA 2020-04-02T02_35_09+00'!SYC83</f>
        <v>0</v>
      </c>
      <c r="SYD2">
        <f>'[1]ASF JIRA 2020-04-02T02_35_09+00'!SYD83</f>
        <v>0</v>
      </c>
      <c r="SYE2">
        <f>'[1]ASF JIRA 2020-04-02T02_35_09+00'!SYE83</f>
        <v>0</v>
      </c>
      <c r="SYF2">
        <f>'[1]ASF JIRA 2020-04-02T02_35_09+00'!SYF83</f>
        <v>0</v>
      </c>
      <c r="SYG2">
        <f>'[1]ASF JIRA 2020-04-02T02_35_09+00'!SYG83</f>
        <v>0</v>
      </c>
      <c r="SYH2">
        <f>'[1]ASF JIRA 2020-04-02T02_35_09+00'!SYH83</f>
        <v>0</v>
      </c>
      <c r="SYI2">
        <f>'[1]ASF JIRA 2020-04-02T02_35_09+00'!SYI83</f>
        <v>0</v>
      </c>
      <c r="SYJ2">
        <f>'[1]ASF JIRA 2020-04-02T02_35_09+00'!SYJ83</f>
        <v>0</v>
      </c>
      <c r="SYK2">
        <f>'[1]ASF JIRA 2020-04-02T02_35_09+00'!SYK83</f>
        <v>0</v>
      </c>
      <c r="SYL2">
        <f>'[1]ASF JIRA 2020-04-02T02_35_09+00'!SYL83</f>
        <v>0</v>
      </c>
      <c r="SYM2">
        <f>'[1]ASF JIRA 2020-04-02T02_35_09+00'!SYM83</f>
        <v>0</v>
      </c>
      <c r="SYN2">
        <f>'[1]ASF JIRA 2020-04-02T02_35_09+00'!SYN83</f>
        <v>0</v>
      </c>
      <c r="SYO2">
        <f>'[1]ASF JIRA 2020-04-02T02_35_09+00'!SYO83</f>
        <v>0</v>
      </c>
      <c r="SYP2">
        <f>'[1]ASF JIRA 2020-04-02T02_35_09+00'!SYP83</f>
        <v>0</v>
      </c>
      <c r="SYQ2">
        <f>'[1]ASF JIRA 2020-04-02T02_35_09+00'!SYQ83</f>
        <v>0</v>
      </c>
      <c r="SYR2">
        <f>'[1]ASF JIRA 2020-04-02T02_35_09+00'!SYR83</f>
        <v>0</v>
      </c>
      <c r="SYS2">
        <f>'[1]ASF JIRA 2020-04-02T02_35_09+00'!SYS83</f>
        <v>0</v>
      </c>
      <c r="SYT2">
        <f>'[1]ASF JIRA 2020-04-02T02_35_09+00'!SYT83</f>
        <v>0</v>
      </c>
      <c r="SYU2">
        <f>'[1]ASF JIRA 2020-04-02T02_35_09+00'!SYU83</f>
        <v>0</v>
      </c>
      <c r="SYV2">
        <f>'[1]ASF JIRA 2020-04-02T02_35_09+00'!SYV83</f>
        <v>0</v>
      </c>
      <c r="SYW2">
        <f>'[1]ASF JIRA 2020-04-02T02_35_09+00'!SYW83</f>
        <v>0</v>
      </c>
      <c r="SYX2">
        <f>'[1]ASF JIRA 2020-04-02T02_35_09+00'!SYX83</f>
        <v>0</v>
      </c>
      <c r="SYY2">
        <f>'[1]ASF JIRA 2020-04-02T02_35_09+00'!SYY83</f>
        <v>0</v>
      </c>
      <c r="SYZ2">
        <f>'[1]ASF JIRA 2020-04-02T02_35_09+00'!SYZ83</f>
        <v>0</v>
      </c>
      <c r="SZA2">
        <f>'[1]ASF JIRA 2020-04-02T02_35_09+00'!SZA83</f>
        <v>0</v>
      </c>
      <c r="SZB2">
        <f>'[1]ASF JIRA 2020-04-02T02_35_09+00'!SZB83</f>
        <v>0</v>
      </c>
      <c r="SZC2">
        <f>'[1]ASF JIRA 2020-04-02T02_35_09+00'!SZC83</f>
        <v>0</v>
      </c>
      <c r="SZD2">
        <f>'[1]ASF JIRA 2020-04-02T02_35_09+00'!SZD83</f>
        <v>0</v>
      </c>
      <c r="SZE2">
        <f>'[1]ASF JIRA 2020-04-02T02_35_09+00'!SZE83</f>
        <v>0</v>
      </c>
      <c r="SZF2">
        <f>'[1]ASF JIRA 2020-04-02T02_35_09+00'!SZF83</f>
        <v>0</v>
      </c>
      <c r="SZG2">
        <f>'[1]ASF JIRA 2020-04-02T02_35_09+00'!SZG83</f>
        <v>0</v>
      </c>
      <c r="SZH2">
        <f>'[1]ASF JIRA 2020-04-02T02_35_09+00'!SZH83</f>
        <v>0</v>
      </c>
      <c r="SZI2">
        <f>'[1]ASF JIRA 2020-04-02T02_35_09+00'!SZI83</f>
        <v>0</v>
      </c>
      <c r="SZJ2">
        <f>'[1]ASF JIRA 2020-04-02T02_35_09+00'!SZJ83</f>
        <v>0</v>
      </c>
      <c r="SZK2">
        <f>'[1]ASF JIRA 2020-04-02T02_35_09+00'!SZK83</f>
        <v>0</v>
      </c>
      <c r="SZL2">
        <f>'[1]ASF JIRA 2020-04-02T02_35_09+00'!SZL83</f>
        <v>0</v>
      </c>
      <c r="SZM2">
        <f>'[1]ASF JIRA 2020-04-02T02_35_09+00'!SZM83</f>
        <v>0</v>
      </c>
      <c r="SZN2">
        <f>'[1]ASF JIRA 2020-04-02T02_35_09+00'!SZN83</f>
        <v>0</v>
      </c>
      <c r="SZO2">
        <f>'[1]ASF JIRA 2020-04-02T02_35_09+00'!SZO83</f>
        <v>0</v>
      </c>
      <c r="SZP2">
        <f>'[1]ASF JIRA 2020-04-02T02_35_09+00'!SZP83</f>
        <v>0</v>
      </c>
      <c r="SZQ2">
        <f>'[1]ASF JIRA 2020-04-02T02_35_09+00'!SZQ83</f>
        <v>0</v>
      </c>
      <c r="SZR2">
        <f>'[1]ASF JIRA 2020-04-02T02_35_09+00'!SZR83</f>
        <v>0</v>
      </c>
      <c r="SZS2">
        <f>'[1]ASF JIRA 2020-04-02T02_35_09+00'!SZS83</f>
        <v>0</v>
      </c>
      <c r="SZT2">
        <f>'[1]ASF JIRA 2020-04-02T02_35_09+00'!SZT83</f>
        <v>0</v>
      </c>
      <c r="SZU2">
        <f>'[1]ASF JIRA 2020-04-02T02_35_09+00'!SZU83</f>
        <v>0</v>
      </c>
      <c r="SZV2">
        <f>'[1]ASF JIRA 2020-04-02T02_35_09+00'!SZV83</f>
        <v>0</v>
      </c>
      <c r="SZW2">
        <f>'[1]ASF JIRA 2020-04-02T02_35_09+00'!SZW83</f>
        <v>0</v>
      </c>
      <c r="SZX2">
        <f>'[1]ASF JIRA 2020-04-02T02_35_09+00'!SZX83</f>
        <v>0</v>
      </c>
      <c r="SZY2">
        <f>'[1]ASF JIRA 2020-04-02T02_35_09+00'!SZY83</f>
        <v>0</v>
      </c>
      <c r="SZZ2">
        <f>'[1]ASF JIRA 2020-04-02T02_35_09+00'!SZZ83</f>
        <v>0</v>
      </c>
      <c r="TAA2">
        <f>'[1]ASF JIRA 2020-04-02T02_35_09+00'!TAA83</f>
        <v>0</v>
      </c>
      <c r="TAB2">
        <f>'[1]ASF JIRA 2020-04-02T02_35_09+00'!TAB83</f>
        <v>0</v>
      </c>
      <c r="TAC2">
        <f>'[1]ASF JIRA 2020-04-02T02_35_09+00'!TAC83</f>
        <v>0</v>
      </c>
      <c r="TAD2">
        <f>'[1]ASF JIRA 2020-04-02T02_35_09+00'!TAD83</f>
        <v>0</v>
      </c>
      <c r="TAE2">
        <f>'[1]ASF JIRA 2020-04-02T02_35_09+00'!TAE83</f>
        <v>0</v>
      </c>
      <c r="TAF2">
        <f>'[1]ASF JIRA 2020-04-02T02_35_09+00'!TAF83</f>
        <v>0</v>
      </c>
      <c r="TAG2">
        <f>'[1]ASF JIRA 2020-04-02T02_35_09+00'!TAG83</f>
        <v>0</v>
      </c>
      <c r="TAH2">
        <f>'[1]ASF JIRA 2020-04-02T02_35_09+00'!TAH83</f>
        <v>0</v>
      </c>
      <c r="TAI2">
        <f>'[1]ASF JIRA 2020-04-02T02_35_09+00'!TAI83</f>
        <v>0</v>
      </c>
      <c r="TAJ2">
        <f>'[1]ASF JIRA 2020-04-02T02_35_09+00'!TAJ83</f>
        <v>0</v>
      </c>
      <c r="TAK2">
        <f>'[1]ASF JIRA 2020-04-02T02_35_09+00'!TAK83</f>
        <v>0</v>
      </c>
      <c r="TAL2">
        <f>'[1]ASF JIRA 2020-04-02T02_35_09+00'!TAL83</f>
        <v>0</v>
      </c>
      <c r="TAM2">
        <f>'[1]ASF JIRA 2020-04-02T02_35_09+00'!TAM83</f>
        <v>0</v>
      </c>
      <c r="TAN2">
        <f>'[1]ASF JIRA 2020-04-02T02_35_09+00'!TAN83</f>
        <v>0</v>
      </c>
      <c r="TAO2">
        <f>'[1]ASF JIRA 2020-04-02T02_35_09+00'!TAO83</f>
        <v>0</v>
      </c>
      <c r="TAP2">
        <f>'[1]ASF JIRA 2020-04-02T02_35_09+00'!TAP83</f>
        <v>0</v>
      </c>
      <c r="TAQ2">
        <f>'[1]ASF JIRA 2020-04-02T02_35_09+00'!TAQ83</f>
        <v>0</v>
      </c>
      <c r="TAR2">
        <f>'[1]ASF JIRA 2020-04-02T02_35_09+00'!TAR83</f>
        <v>0</v>
      </c>
      <c r="TAS2">
        <f>'[1]ASF JIRA 2020-04-02T02_35_09+00'!TAS83</f>
        <v>0</v>
      </c>
      <c r="TAT2">
        <f>'[1]ASF JIRA 2020-04-02T02_35_09+00'!TAT83</f>
        <v>0</v>
      </c>
      <c r="TAU2">
        <f>'[1]ASF JIRA 2020-04-02T02_35_09+00'!TAU83</f>
        <v>0</v>
      </c>
      <c r="TAV2">
        <f>'[1]ASF JIRA 2020-04-02T02_35_09+00'!TAV83</f>
        <v>0</v>
      </c>
      <c r="TAW2">
        <f>'[1]ASF JIRA 2020-04-02T02_35_09+00'!TAW83</f>
        <v>0</v>
      </c>
      <c r="TAX2">
        <f>'[1]ASF JIRA 2020-04-02T02_35_09+00'!TAX83</f>
        <v>0</v>
      </c>
      <c r="TAY2">
        <f>'[1]ASF JIRA 2020-04-02T02_35_09+00'!TAY83</f>
        <v>0</v>
      </c>
      <c r="TAZ2">
        <f>'[1]ASF JIRA 2020-04-02T02_35_09+00'!TAZ83</f>
        <v>0</v>
      </c>
      <c r="TBA2">
        <f>'[1]ASF JIRA 2020-04-02T02_35_09+00'!TBA83</f>
        <v>0</v>
      </c>
      <c r="TBB2">
        <f>'[1]ASF JIRA 2020-04-02T02_35_09+00'!TBB83</f>
        <v>0</v>
      </c>
      <c r="TBC2">
        <f>'[1]ASF JIRA 2020-04-02T02_35_09+00'!TBC83</f>
        <v>0</v>
      </c>
      <c r="TBD2">
        <f>'[1]ASF JIRA 2020-04-02T02_35_09+00'!TBD83</f>
        <v>0</v>
      </c>
      <c r="TBE2">
        <f>'[1]ASF JIRA 2020-04-02T02_35_09+00'!TBE83</f>
        <v>0</v>
      </c>
      <c r="TBF2">
        <f>'[1]ASF JIRA 2020-04-02T02_35_09+00'!TBF83</f>
        <v>0</v>
      </c>
      <c r="TBG2">
        <f>'[1]ASF JIRA 2020-04-02T02_35_09+00'!TBG83</f>
        <v>0</v>
      </c>
      <c r="TBH2">
        <f>'[1]ASF JIRA 2020-04-02T02_35_09+00'!TBH83</f>
        <v>0</v>
      </c>
      <c r="TBI2">
        <f>'[1]ASF JIRA 2020-04-02T02_35_09+00'!TBI83</f>
        <v>0</v>
      </c>
      <c r="TBJ2">
        <f>'[1]ASF JIRA 2020-04-02T02_35_09+00'!TBJ83</f>
        <v>0</v>
      </c>
      <c r="TBK2">
        <f>'[1]ASF JIRA 2020-04-02T02_35_09+00'!TBK83</f>
        <v>0</v>
      </c>
      <c r="TBL2">
        <f>'[1]ASF JIRA 2020-04-02T02_35_09+00'!TBL83</f>
        <v>0</v>
      </c>
      <c r="TBM2">
        <f>'[1]ASF JIRA 2020-04-02T02_35_09+00'!TBM83</f>
        <v>0</v>
      </c>
      <c r="TBN2">
        <f>'[1]ASF JIRA 2020-04-02T02_35_09+00'!TBN83</f>
        <v>0</v>
      </c>
      <c r="TBO2">
        <f>'[1]ASF JIRA 2020-04-02T02_35_09+00'!TBO83</f>
        <v>0</v>
      </c>
      <c r="TBP2">
        <f>'[1]ASF JIRA 2020-04-02T02_35_09+00'!TBP83</f>
        <v>0</v>
      </c>
      <c r="TBQ2">
        <f>'[1]ASF JIRA 2020-04-02T02_35_09+00'!TBQ83</f>
        <v>0</v>
      </c>
      <c r="TBR2">
        <f>'[1]ASF JIRA 2020-04-02T02_35_09+00'!TBR83</f>
        <v>0</v>
      </c>
      <c r="TBS2">
        <f>'[1]ASF JIRA 2020-04-02T02_35_09+00'!TBS83</f>
        <v>0</v>
      </c>
      <c r="TBT2">
        <f>'[1]ASF JIRA 2020-04-02T02_35_09+00'!TBT83</f>
        <v>0</v>
      </c>
      <c r="TBU2">
        <f>'[1]ASF JIRA 2020-04-02T02_35_09+00'!TBU83</f>
        <v>0</v>
      </c>
      <c r="TBV2">
        <f>'[1]ASF JIRA 2020-04-02T02_35_09+00'!TBV83</f>
        <v>0</v>
      </c>
      <c r="TBW2">
        <f>'[1]ASF JIRA 2020-04-02T02_35_09+00'!TBW83</f>
        <v>0</v>
      </c>
      <c r="TBX2">
        <f>'[1]ASF JIRA 2020-04-02T02_35_09+00'!TBX83</f>
        <v>0</v>
      </c>
      <c r="TBY2">
        <f>'[1]ASF JIRA 2020-04-02T02_35_09+00'!TBY83</f>
        <v>0</v>
      </c>
      <c r="TBZ2">
        <f>'[1]ASF JIRA 2020-04-02T02_35_09+00'!TBZ83</f>
        <v>0</v>
      </c>
      <c r="TCA2">
        <f>'[1]ASF JIRA 2020-04-02T02_35_09+00'!TCA83</f>
        <v>0</v>
      </c>
      <c r="TCB2">
        <f>'[1]ASF JIRA 2020-04-02T02_35_09+00'!TCB83</f>
        <v>0</v>
      </c>
      <c r="TCC2">
        <f>'[1]ASF JIRA 2020-04-02T02_35_09+00'!TCC83</f>
        <v>0</v>
      </c>
      <c r="TCD2">
        <f>'[1]ASF JIRA 2020-04-02T02_35_09+00'!TCD83</f>
        <v>0</v>
      </c>
      <c r="TCE2">
        <f>'[1]ASF JIRA 2020-04-02T02_35_09+00'!TCE83</f>
        <v>0</v>
      </c>
      <c r="TCF2">
        <f>'[1]ASF JIRA 2020-04-02T02_35_09+00'!TCF83</f>
        <v>0</v>
      </c>
      <c r="TCG2">
        <f>'[1]ASF JIRA 2020-04-02T02_35_09+00'!TCG83</f>
        <v>0</v>
      </c>
      <c r="TCH2">
        <f>'[1]ASF JIRA 2020-04-02T02_35_09+00'!TCH83</f>
        <v>0</v>
      </c>
      <c r="TCI2">
        <f>'[1]ASF JIRA 2020-04-02T02_35_09+00'!TCI83</f>
        <v>0</v>
      </c>
      <c r="TCJ2">
        <f>'[1]ASF JIRA 2020-04-02T02_35_09+00'!TCJ83</f>
        <v>0</v>
      </c>
      <c r="TCK2">
        <f>'[1]ASF JIRA 2020-04-02T02_35_09+00'!TCK83</f>
        <v>0</v>
      </c>
      <c r="TCL2">
        <f>'[1]ASF JIRA 2020-04-02T02_35_09+00'!TCL83</f>
        <v>0</v>
      </c>
      <c r="TCM2">
        <f>'[1]ASF JIRA 2020-04-02T02_35_09+00'!TCM83</f>
        <v>0</v>
      </c>
      <c r="TCN2">
        <f>'[1]ASF JIRA 2020-04-02T02_35_09+00'!TCN83</f>
        <v>0</v>
      </c>
      <c r="TCO2">
        <f>'[1]ASF JIRA 2020-04-02T02_35_09+00'!TCO83</f>
        <v>0</v>
      </c>
      <c r="TCP2">
        <f>'[1]ASF JIRA 2020-04-02T02_35_09+00'!TCP83</f>
        <v>0</v>
      </c>
      <c r="TCQ2">
        <f>'[1]ASF JIRA 2020-04-02T02_35_09+00'!TCQ83</f>
        <v>0</v>
      </c>
      <c r="TCR2">
        <f>'[1]ASF JIRA 2020-04-02T02_35_09+00'!TCR83</f>
        <v>0</v>
      </c>
      <c r="TCS2">
        <f>'[1]ASF JIRA 2020-04-02T02_35_09+00'!TCS83</f>
        <v>0</v>
      </c>
      <c r="TCT2">
        <f>'[1]ASF JIRA 2020-04-02T02_35_09+00'!TCT83</f>
        <v>0</v>
      </c>
      <c r="TCU2">
        <f>'[1]ASF JIRA 2020-04-02T02_35_09+00'!TCU83</f>
        <v>0</v>
      </c>
      <c r="TCV2">
        <f>'[1]ASF JIRA 2020-04-02T02_35_09+00'!TCV83</f>
        <v>0</v>
      </c>
      <c r="TCW2">
        <f>'[1]ASF JIRA 2020-04-02T02_35_09+00'!TCW83</f>
        <v>0</v>
      </c>
      <c r="TCX2">
        <f>'[1]ASF JIRA 2020-04-02T02_35_09+00'!TCX83</f>
        <v>0</v>
      </c>
      <c r="TCY2">
        <f>'[1]ASF JIRA 2020-04-02T02_35_09+00'!TCY83</f>
        <v>0</v>
      </c>
      <c r="TCZ2">
        <f>'[1]ASF JIRA 2020-04-02T02_35_09+00'!TCZ83</f>
        <v>0</v>
      </c>
      <c r="TDA2">
        <f>'[1]ASF JIRA 2020-04-02T02_35_09+00'!TDA83</f>
        <v>0</v>
      </c>
      <c r="TDB2">
        <f>'[1]ASF JIRA 2020-04-02T02_35_09+00'!TDB83</f>
        <v>0</v>
      </c>
      <c r="TDC2">
        <f>'[1]ASF JIRA 2020-04-02T02_35_09+00'!TDC83</f>
        <v>0</v>
      </c>
      <c r="TDD2">
        <f>'[1]ASF JIRA 2020-04-02T02_35_09+00'!TDD83</f>
        <v>0</v>
      </c>
      <c r="TDE2">
        <f>'[1]ASF JIRA 2020-04-02T02_35_09+00'!TDE83</f>
        <v>0</v>
      </c>
      <c r="TDF2">
        <f>'[1]ASF JIRA 2020-04-02T02_35_09+00'!TDF83</f>
        <v>0</v>
      </c>
      <c r="TDG2">
        <f>'[1]ASF JIRA 2020-04-02T02_35_09+00'!TDG83</f>
        <v>0</v>
      </c>
      <c r="TDH2">
        <f>'[1]ASF JIRA 2020-04-02T02_35_09+00'!TDH83</f>
        <v>0</v>
      </c>
      <c r="TDI2">
        <f>'[1]ASF JIRA 2020-04-02T02_35_09+00'!TDI83</f>
        <v>0</v>
      </c>
      <c r="TDJ2">
        <f>'[1]ASF JIRA 2020-04-02T02_35_09+00'!TDJ83</f>
        <v>0</v>
      </c>
      <c r="TDK2">
        <f>'[1]ASF JIRA 2020-04-02T02_35_09+00'!TDK83</f>
        <v>0</v>
      </c>
      <c r="TDL2">
        <f>'[1]ASF JIRA 2020-04-02T02_35_09+00'!TDL83</f>
        <v>0</v>
      </c>
      <c r="TDM2">
        <f>'[1]ASF JIRA 2020-04-02T02_35_09+00'!TDM83</f>
        <v>0</v>
      </c>
      <c r="TDN2">
        <f>'[1]ASF JIRA 2020-04-02T02_35_09+00'!TDN83</f>
        <v>0</v>
      </c>
      <c r="TDO2">
        <f>'[1]ASF JIRA 2020-04-02T02_35_09+00'!TDO83</f>
        <v>0</v>
      </c>
      <c r="TDP2">
        <f>'[1]ASF JIRA 2020-04-02T02_35_09+00'!TDP83</f>
        <v>0</v>
      </c>
      <c r="TDQ2">
        <f>'[1]ASF JIRA 2020-04-02T02_35_09+00'!TDQ83</f>
        <v>0</v>
      </c>
      <c r="TDR2">
        <f>'[1]ASF JIRA 2020-04-02T02_35_09+00'!TDR83</f>
        <v>0</v>
      </c>
      <c r="TDS2">
        <f>'[1]ASF JIRA 2020-04-02T02_35_09+00'!TDS83</f>
        <v>0</v>
      </c>
      <c r="TDT2">
        <f>'[1]ASF JIRA 2020-04-02T02_35_09+00'!TDT83</f>
        <v>0</v>
      </c>
      <c r="TDU2">
        <f>'[1]ASF JIRA 2020-04-02T02_35_09+00'!TDU83</f>
        <v>0</v>
      </c>
      <c r="TDV2">
        <f>'[1]ASF JIRA 2020-04-02T02_35_09+00'!TDV83</f>
        <v>0</v>
      </c>
      <c r="TDW2">
        <f>'[1]ASF JIRA 2020-04-02T02_35_09+00'!TDW83</f>
        <v>0</v>
      </c>
      <c r="TDX2">
        <f>'[1]ASF JIRA 2020-04-02T02_35_09+00'!TDX83</f>
        <v>0</v>
      </c>
      <c r="TDY2">
        <f>'[1]ASF JIRA 2020-04-02T02_35_09+00'!TDY83</f>
        <v>0</v>
      </c>
      <c r="TDZ2">
        <f>'[1]ASF JIRA 2020-04-02T02_35_09+00'!TDZ83</f>
        <v>0</v>
      </c>
      <c r="TEA2">
        <f>'[1]ASF JIRA 2020-04-02T02_35_09+00'!TEA83</f>
        <v>0</v>
      </c>
      <c r="TEB2">
        <f>'[1]ASF JIRA 2020-04-02T02_35_09+00'!TEB83</f>
        <v>0</v>
      </c>
      <c r="TEC2">
        <f>'[1]ASF JIRA 2020-04-02T02_35_09+00'!TEC83</f>
        <v>0</v>
      </c>
      <c r="TED2">
        <f>'[1]ASF JIRA 2020-04-02T02_35_09+00'!TED83</f>
        <v>0</v>
      </c>
      <c r="TEE2">
        <f>'[1]ASF JIRA 2020-04-02T02_35_09+00'!TEE83</f>
        <v>0</v>
      </c>
      <c r="TEF2">
        <f>'[1]ASF JIRA 2020-04-02T02_35_09+00'!TEF83</f>
        <v>0</v>
      </c>
      <c r="TEG2">
        <f>'[1]ASF JIRA 2020-04-02T02_35_09+00'!TEG83</f>
        <v>0</v>
      </c>
      <c r="TEH2">
        <f>'[1]ASF JIRA 2020-04-02T02_35_09+00'!TEH83</f>
        <v>0</v>
      </c>
      <c r="TEI2">
        <f>'[1]ASF JIRA 2020-04-02T02_35_09+00'!TEI83</f>
        <v>0</v>
      </c>
      <c r="TEJ2">
        <f>'[1]ASF JIRA 2020-04-02T02_35_09+00'!TEJ83</f>
        <v>0</v>
      </c>
      <c r="TEK2">
        <f>'[1]ASF JIRA 2020-04-02T02_35_09+00'!TEK83</f>
        <v>0</v>
      </c>
      <c r="TEL2">
        <f>'[1]ASF JIRA 2020-04-02T02_35_09+00'!TEL83</f>
        <v>0</v>
      </c>
      <c r="TEM2">
        <f>'[1]ASF JIRA 2020-04-02T02_35_09+00'!TEM83</f>
        <v>0</v>
      </c>
      <c r="TEN2">
        <f>'[1]ASF JIRA 2020-04-02T02_35_09+00'!TEN83</f>
        <v>0</v>
      </c>
      <c r="TEO2">
        <f>'[1]ASF JIRA 2020-04-02T02_35_09+00'!TEO83</f>
        <v>0</v>
      </c>
      <c r="TEP2">
        <f>'[1]ASF JIRA 2020-04-02T02_35_09+00'!TEP83</f>
        <v>0</v>
      </c>
      <c r="TEQ2">
        <f>'[1]ASF JIRA 2020-04-02T02_35_09+00'!TEQ83</f>
        <v>0</v>
      </c>
      <c r="TER2">
        <f>'[1]ASF JIRA 2020-04-02T02_35_09+00'!TER83</f>
        <v>0</v>
      </c>
      <c r="TES2">
        <f>'[1]ASF JIRA 2020-04-02T02_35_09+00'!TES83</f>
        <v>0</v>
      </c>
      <c r="TET2">
        <f>'[1]ASF JIRA 2020-04-02T02_35_09+00'!TET83</f>
        <v>0</v>
      </c>
      <c r="TEU2">
        <f>'[1]ASF JIRA 2020-04-02T02_35_09+00'!TEU83</f>
        <v>0</v>
      </c>
      <c r="TEV2">
        <f>'[1]ASF JIRA 2020-04-02T02_35_09+00'!TEV83</f>
        <v>0</v>
      </c>
      <c r="TEW2">
        <f>'[1]ASF JIRA 2020-04-02T02_35_09+00'!TEW83</f>
        <v>0</v>
      </c>
      <c r="TEX2">
        <f>'[1]ASF JIRA 2020-04-02T02_35_09+00'!TEX83</f>
        <v>0</v>
      </c>
      <c r="TEY2">
        <f>'[1]ASF JIRA 2020-04-02T02_35_09+00'!TEY83</f>
        <v>0</v>
      </c>
      <c r="TEZ2">
        <f>'[1]ASF JIRA 2020-04-02T02_35_09+00'!TEZ83</f>
        <v>0</v>
      </c>
      <c r="TFA2">
        <f>'[1]ASF JIRA 2020-04-02T02_35_09+00'!TFA83</f>
        <v>0</v>
      </c>
      <c r="TFB2">
        <f>'[1]ASF JIRA 2020-04-02T02_35_09+00'!TFB83</f>
        <v>0</v>
      </c>
      <c r="TFC2">
        <f>'[1]ASF JIRA 2020-04-02T02_35_09+00'!TFC83</f>
        <v>0</v>
      </c>
      <c r="TFD2">
        <f>'[1]ASF JIRA 2020-04-02T02_35_09+00'!TFD83</f>
        <v>0</v>
      </c>
      <c r="TFE2">
        <f>'[1]ASF JIRA 2020-04-02T02_35_09+00'!TFE83</f>
        <v>0</v>
      </c>
      <c r="TFF2">
        <f>'[1]ASF JIRA 2020-04-02T02_35_09+00'!TFF83</f>
        <v>0</v>
      </c>
      <c r="TFG2">
        <f>'[1]ASF JIRA 2020-04-02T02_35_09+00'!TFG83</f>
        <v>0</v>
      </c>
      <c r="TFH2">
        <f>'[1]ASF JIRA 2020-04-02T02_35_09+00'!TFH83</f>
        <v>0</v>
      </c>
      <c r="TFI2">
        <f>'[1]ASF JIRA 2020-04-02T02_35_09+00'!TFI83</f>
        <v>0</v>
      </c>
      <c r="TFJ2">
        <f>'[1]ASF JIRA 2020-04-02T02_35_09+00'!TFJ83</f>
        <v>0</v>
      </c>
      <c r="TFK2">
        <f>'[1]ASF JIRA 2020-04-02T02_35_09+00'!TFK83</f>
        <v>0</v>
      </c>
      <c r="TFL2">
        <f>'[1]ASF JIRA 2020-04-02T02_35_09+00'!TFL83</f>
        <v>0</v>
      </c>
      <c r="TFM2">
        <f>'[1]ASF JIRA 2020-04-02T02_35_09+00'!TFM83</f>
        <v>0</v>
      </c>
      <c r="TFN2">
        <f>'[1]ASF JIRA 2020-04-02T02_35_09+00'!TFN83</f>
        <v>0</v>
      </c>
      <c r="TFO2">
        <f>'[1]ASF JIRA 2020-04-02T02_35_09+00'!TFO83</f>
        <v>0</v>
      </c>
      <c r="TFP2">
        <f>'[1]ASF JIRA 2020-04-02T02_35_09+00'!TFP83</f>
        <v>0</v>
      </c>
      <c r="TFQ2">
        <f>'[1]ASF JIRA 2020-04-02T02_35_09+00'!TFQ83</f>
        <v>0</v>
      </c>
      <c r="TFR2">
        <f>'[1]ASF JIRA 2020-04-02T02_35_09+00'!TFR83</f>
        <v>0</v>
      </c>
      <c r="TFS2">
        <f>'[1]ASF JIRA 2020-04-02T02_35_09+00'!TFS83</f>
        <v>0</v>
      </c>
      <c r="TFT2">
        <f>'[1]ASF JIRA 2020-04-02T02_35_09+00'!TFT83</f>
        <v>0</v>
      </c>
      <c r="TFU2">
        <f>'[1]ASF JIRA 2020-04-02T02_35_09+00'!TFU83</f>
        <v>0</v>
      </c>
      <c r="TFV2">
        <f>'[1]ASF JIRA 2020-04-02T02_35_09+00'!TFV83</f>
        <v>0</v>
      </c>
      <c r="TFW2">
        <f>'[1]ASF JIRA 2020-04-02T02_35_09+00'!TFW83</f>
        <v>0</v>
      </c>
      <c r="TFX2">
        <f>'[1]ASF JIRA 2020-04-02T02_35_09+00'!TFX83</f>
        <v>0</v>
      </c>
      <c r="TFY2">
        <f>'[1]ASF JIRA 2020-04-02T02_35_09+00'!TFY83</f>
        <v>0</v>
      </c>
      <c r="TFZ2">
        <f>'[1]ASF JIRA 2020-04-02T02_35_09+00'!TFZ83</f>
        <v>0</v>
      </c>
      <c r="TGA2">
        <f>'[1]ASF JIRA 2020-04-02T02_35_09+00'!TGA83</f>
        <v>0</v>
      </c>
      <c r="TGB2">
        <f>'[1]ASF JIRA 2020-04-02T02_35_09+00'!TGB83</f>
        <v>0</v>
      </c>
      <c r="TGC2">
        <f>'[1]ASF JIRA 2020-04-02T02_35_09+00'!TGC83</f>
        <v>0</v>
      </c>
      <c r="TGD2">
        <f>'[1]ASF JIRA 2020-04-02T02_35_09+00'!TGD83</f>
        <v>0</v>
      </c>
      <c r="TGE2">
        <f>'[1]ASF JIRA 2020-04-02T02_35_09+00'!TGE83</f>
        <v>0</v>
      </c>
      <c r="TGF2">
        <f>'[1]ASF JIRA 2020-04-02T02_35_09+00'!TGF83</f>
        <v>0</v>
      </c>
      <c r="TGG2">
        <f>'[1]ASF JIRA 2020-04-02T02_35_09+00'!TGG83</f>
        <v>0</v>
      </c>
      <c r="TGH2">
        <f>'[1]ASF JIRA 2020-04-02T02_35_09+00'!TGH83</f>
        <v>0</v>
      </c>
      <c r="TGI2">
        <f>'[1]ASF JIRA 2020-04-02T02_35_09+00'!TGI83</f>
        <v>0</v>
      </c>
      <c r="TGJ2">
        <f>'[1]ASF JIRA 2020-04-02T02_35_09+00'!TGJ83</f>
        <v>0</v>
      </c>
      <c r="TGK2">
        <f>'[1]ASF JIRA 2020-04-02T02_35_09+00'!TGK83</f>
        <v>0</v>
      </c>
      <c r="TGL2">
        <f>'[1]ASF JIRA 2020-04-02T02_35_09+00'!TGL83</f>
        <v>0</v>
      </c>
      <c r="TGM2">
        <f>'[1]ASF JIRA 2020-04-02T02_35_09+00'!TGM83</f>
        <v>0</v>
      </c>
      <c r="TGN2">
        <f>'[1]ASF JIRA 2020-04-02T02_35_09+00'!TGN83</f>
        <v>0</v>
      </c>
      <c r="TGO2">
        <f>'[1]ASF JIRA 2020-04-02T02_35_09+00'!TGO83</f>
        <v>0</v>
      </c>
      <c r="TGP2">
        <f>'[1]ASF JIRA 2020-04-02T02_35_09+00'!TGP83</f>
        <v>0</v>
      </c>
      <c r="TGQ2">
        <f>'[1]ASF JIRA 2020-04-02T02_35_09+00'!TGQ83</f>
        <v>0</v>
      </c>
      <c r="TGR2">
        <f>'[1]ASF JIRA 2020-04-02T02_35_09+00'!TGR83</f>
        <v>0</v>
      </c>
      <c r="TGS2">
        <f>'[1]ASF JIRA 2020-04-02T02_35_09+00'!TGS83</f>
        <v>0</v>
      </c>
      <c r="TGT2">
        <f>'[1]ASF JIRA 2020-04-02T02_35_09+00'!TGT83</f>
        <v>0</v>
      </c>
      <c r="TGU2">
        <f>'[1]ASF JIRA 2020-04-02T02_35_09+00'!TGU83</f>
        <v>0</v>
      </c>
      <c r="TGV2">
        <f>'[1]ASF JIRA 2020-04-02T02_35_09+00'!TGV83</f>
        <v>0</v>
      </c>
      <c r="TGW2">
        <f>'[1]ASF JIRA 2020-04-02T02_35_09+00'!TGW83</f>
        <v>0</v>
      </c>
      <c r="TGX2">
        <f>'[1]ASF JIRA 2020-04-02T02_35_09+00'!TGX83</f>
        <v>0</v>
      </c>
      <c r="TGY2">
        <f>'[1]ASF JIRA 2020-04-02T02_35_09+00'!TGY83</f>
        <v>0</v>
      </c>
      <c r="TGZ2">
        <f>'[1]ASF JIRA 2020-04-02T02_35_09+00'!TGZ83</f>
        <v>0</v>
      </c>
      <c r="THA2">
        <f>'[1]ASF JIRA 2020-04-02T02_35_09+00'!THA83</f>
        <v>0</v>
      </c>
      <c r="THB2">
        <f>'[1]ASF JIRA 2020-04-02T02_35_09+00'!THB83</f>
        <v>0</v>
      </c>
      <c r="THC2">
        <f>'[1]ASF JIRA 2020-04-02T02_35_09+00'!THC83</f>
        <v>0</v>
      </c>
      <c r="THD2">
        <f>'[1]ASF JIRA 2020-04-02T02_35_09+00'!THD83</f>
        <v>0</v>
      </c>
      <c r="THE2">
        <f>'[1]ASF JIRA 2020-04-02T02_35_09+00'!THE83</f>
        <v>0</v>
      </c>
      <c r="THF2">
        <f>'[1]ASF JIRA 2020-04-02T02_35_09+00'!THF83</f>
        <v>0</v>
      </c>
      <c r="THG2">
        <f>'[1]ASF JIRA 2020-04-02T02_35_09+00'!THG83</f>
        <v>0</v>
      </c>
      <c r="THH2">
        <f>'[1]ASF JIRA 2020-04-02T02_35_09+00'!THH83</f>
        <v>0</v>
      </c>
      <c r="THI2">
        <f>'[1]ASF JIRA 2020-04-02T02_35_09+00'!THI83</f>
        <v>0</v>
      </c>
      <c r="THJ2">
        <f>'[1]ASF JIRA 2020-04-02T02_35_09+00'!THJ83</f>
        <v>0</v>
      </c>
      <c r="THK2">
        <f>'[1]ASF JIRA 2020-04-02T02_35_09+00'!THK83</f>
        <v>0</v>
      </c>
      <c r="THL2">
        <f>'[1]ASF JIRA 2020-04-02T02_35_09+00'!THL83</f>
        <v>0</v>
      </c>
      <c r="THM2">
        <f>'[1]ASF JIRA 2020-04-02T02_35_09+00'!THM83</f>
        <v>0</v>
      </c>
      <c r="THN2">
        <f>'[1]ASF JIRA 2020-04-02T02_35_09+00'!THN83</f>
        <v>0</v>
      </c>
      <c r="THO2">
        <f>'[1]ASF JIRA 2020-04-02T02_35_09+00'!THO83</f>
        <v>0</v>
      </c>
      <c r="THP2">
        <f>'[1]ASF JIRA 2020-04-02T02_35_09+00'!THP83</f>
        <v>0</v>
      </c>
      <c r="THQ2">
        <f>'[1]ASF JIRA 2020-04-02T02_35_09+00'!THQ83</f>
        <v>0</v>
      </c>
      <c r="THR2">
        <f>'[1]ASF JIRA 2020-04-02T02_35_09+00'!THR83</f>
        <v>0</v>
      </c>
      <c r="THS2">
        <f>'[1]ASF JIRA 2020-04-02T02_35_09+00'!THS83</f>
        <v>0</v>
      </c>
      <c r="THT2">
        <f>'[1]ASF JIRA 2020-04-02T02_35_09+00'!THT83</f>
        <v>0</v>
      </c>
      <c r="THU2">
        <f>'[1]ASF JIRA 2020-04-02T02_35_09+00'!THU83</f>
        <v>0</v>
      </c>
      <c r="THV2">
        <f>'[1]ASF JIRA 2020-04-02T02_35_09+00'!THV83</f>
        <v>0</v>
      </c>
      <c r="THW2">
        <f>'[1]ASF JIRA 2020-04-02T02_35_09+00'!THW83</f>
        <v>0</v>
      </c>
      <c r="THX2">
        <f>'[1]ASF JIRA 2020-04-02T02_35_09+00'!THX83</f>
        <v>0</v>
      </c>
      <c r="THY2">
        <f>'[1]ASF JIRA 2020-04-02T02_35_09+00'!THY83</f>
        <v>0</v>
      </c>
      <c r="THZ2">
        <f>'[1]ASF JIRA 2020-04-02T02_35_09+00'!THZ83</f>
        <v>0</v>
      </c>
      <c r="TIA2">
        <f>'[1]ASF JIRA 2020-04-02T02_35_09+00'!TIA83</f>
        <v>0</v>
      </c>
      <c r="TIB2">
        <f>'[1]ASF JIRA 2020-04-02T02_35_09+00'!TIB83</f>
        <v>0</v>
      </c>
      <c r="TIC2">
        <f>'[1]ASF JIRA 2020-04-02T02_35_09+00'!TIC83</f>
        <v>0</v>
      </c>
      <c r="TID2">
        <f>'[1]ASF JIRA 2020-04-02T02_35_09+00'!TID83</f>
        <v>0</v>
      </c>
      <c r="TIE2">
        <f>'[1]ASF JIRA 2020-04-02T02_35_09+00'!TIE83</f>
        <v>0</v>
      </c>
      <c r="TIF2">
        <f>'[1]ASF JIRA 2020-04-02T02_35_09+00'!TIF83</f>
        <v>0</v>
      </c>
      <c r="TIG2">
        <f>'[1]ASF JIRA 2020-04-02T02_35_09+00'!TIG83</f>
        <v>0</v>
      </c>
      <c r="TIH2">
        <f>'[1]ASF JIRA 2020-04-02T02_35_09+00'!TIH83</f>
        <v>0</v>
      </c>
      <c r="TII2">
        <f>'[1]ASF JIRA 2020-04-02T02_35_09+00'!TII83</f>
        <v>0</v>
      </c>
      <c r="TIJ2">
        <f>'[1]ASF JIRA 2020-04-02T02_35_09+00'!TIJ83</f>
        <v>0</v>
      </c>
      <c r="TIK2">
        <f>'[1]ASF JIRA 2020-04-02T02_35_09+00'!TIK83</f>
        <v>0</v>
      </c>
      <c r="TIL2">
        <f>'[1]ASF JIRA 2020-04-02T02_35_09+00'!TIL83</f>
        <v>0</v>
      </c>
      <c r="TIM2">
        <f>'[1]ASF JIRA 2020-04-02T02_35_09+00'!TIM83</f>
        <v>0</v>
      </c>
      <c r="TIN2">
        <f>'[1]ASF JIRA 2020-04-02T02_35_09+00'!TIN83</f>
        <v>0</v>
      </c>
      <c r="TIO2">
        <f>'[1]ASF JIRA 2020-04-02T02_35_09+00'!TIO83</f>
        <v>0</v>
      </c>
      <c r="TIP2">
        <f>'[1]ASF JIRA 2020-04-02T02_35_09+00'!TIP83</f>
        <v>0</v>
      </c>
      <c r="TIQ2">
        <f>'[1]ASF JIRA 2020-04-02T02_35_09+00'!TIQ83</f>
        <v>0</v>
      </c>
      <c r="TIR2">
        <f>'[1]ASF JIRA 2020-04-02T02_35_09+00'!TIR83</f>
        <v>0</v>
      </c>
      <c r="TIS2">
        <f>'[1]ASF JIRA 2020-04-02T02_35_09+00'!TIS83</f>
        <v>0</v>
      </c>
      <c r="TIT2">
        <f>'[1]ASF JIRA 2020-04-02T02_35_09+00'!TIT83</f>
        <v>0</v>
      </c>
      <c r="TIU2">
        <f>'[1]ASF JIRA 2020-04-02T02_35_09+00'!TIU83</f>
        <v>0</v>
      </c>
      <c r="TIV2">
        <f>'[1]ASF JIRA 2020-04-02T02_35_09+00'!TIV83</f>
        <v>0</v>
      </c>
      <c r="TIW2">
        <f>'[1]ASF JIRA 2020-04-02T02_35_09+00'!TIW83</f>
        <v>0</v>
      </c>
      <c r="TIX2">
        <f>'[1]ASF JIRA 2020-04-02T02_35_09+00'!TIX83</f>
        <v>0</v>
      </c>
      <c r="TIY2">
        <f>'[1]ASF JIRA 2020-04-02T02_35_09+00'!TIY83</f>
        <v>0</v>
      </c>
      <c r="TIZ2">
        <f>'[1]ASF JIRA 2020-04-02T02_35_09+00'!TIZ83</f>
        <v>0</v>
      </c>
      <c r="TJA2">
        <f>'[1]ASF JIRA 2020-04-02T02_35_09+00'!TJA83</f>
        <v>0</v>
      </c>
      <c r="TJB2">
        <f>'[1]ASF JIRA 2020-04-02T02_35_09+00'!TJB83</f>
        <v>0</v>
      </c>
      <c r="TJC2">
        <f>'[1]ASF JIRA 2020-04-02T02_35_09+00'!TJC83</f>
        <v>0</v>
      </c>
      <c r="TJD2">
        <f>'[1]ASF JIRA 2020-04-02T02_35_09+00'!TJD83</f>
        <v>0</v>
      </c>
      <c r="TJE2">
        <f>'[1]ASF JIRA 2020-04-02T02_35_09+00'!TJE83</f>
        <v>0</v>
      </c>
      <c r="TJF2">
        <f>'[1]ASF JIRA 2020-04-02T02_35_09+00'!TJF83</f>
        <v>0</v>
      </c>
      <c r="TJG2">
        <f>'[1]ASF JIRA 2020-04-02T02_35_09+00'!TJG83</f>
        <v>0</v>
      </c>
      <c r="TJH2">
        <f>'[1]ASF JIRA 2020-04-02T02_35_09+00'!TJH83</f>
        <v>0</v>
      </c>
      <c r="TJI2">
        <f>'[1]ASF JIRA 2020-04-02T02_35_09+00'!TJI83</f>
        <v>0</v>
      </c>
      <c r="TJJ2">
        <f>'[1]ASF JIRA 2020-04-02T02_35_09+00'!TJJ83</f>
        <v>0</v>
      </c>
      <c r="TJK2">
        <f>'[1]ASF JIRA 2020-04-02T02_35_09+00'!TJK83</f>
        <v>0</v>
      </c>
      <c r="TJL2">
        <f>'[1]ASF JIRA 2020-04-02T02_35_09+00'!TJL83</f>
        <v>0</v>
      </c>
      <c r="TJM2">
        <f>'[1]ASF JIRA 2020-04-02T02_35_09+00'!TJM83</f>
        <v>0</v>
      </c>
      <c r="TJN2">
        <f>'[1]ASF JIRA 2020-04-02T02_35_09+00'!TJN83</f>
        <v>0</v>
      </c>
      <c r="TJO2">
        <f>'[1]ASF JIRA 2020-04-02T02_35_09+00'!TJO83</f>
        <v>0</v>
      </c>
      <c r="TJP2">
        <f>'[1]ASF JIRA 2020-04-02T02_35_09+00'!TJP83</f>
        <v>0</v>
      </c>
      <c r="TJQ2">
        <f>'[1]ASF JIRA 2020-04-02T02_35_09+00'!TJQ83</f>
        <v>0</v>
      </c>
      <c r="TJR2">
        <f>'[1]ASF JIRA 2020-04-02T02_35_09+00'!TJR83</f>
        <v>0</v>
      </c>
      <c r="TJS2">
        <f>'[1]ASF JIRA 2020-04-02T02_35_09+00'!TJS83</f>
        <v>0</v>
      </c>
      <c r="TJT2">
        <f>'[1]ASF JIRA 2020-04-02T02_35_09+00'!TJT83</f>
        <v>0</v>
      </c>
      <c r="TJU2">
        <f>'[1]ASF JIRA 2020-04-02T02_35_09+00'!TJU83</f>
        <v>0</v>
      </c>
      <c r="TJV2">
        <f>'[1]ASF JIRA 2020-04-02T02_35_09+00'!TJV83</f>
        <v>0</v>
      </c>
      <c r="TJW2">
        <f>'[1]ASF JIRA 2020-04-02T02_35_09+00'!TJW83</f>
        <v>0</v>
      </c>
      <c r="TJX2">
        <f>'[1]ASF JIRA 2020-04-02T02_35_09+00'!TJX83</f>
        <v>0</v>
      </c>
      <c r="TJY2">
        <f>'[1]ASF JIRA 2020-04-02T02_35_09+00'!TJY83</f>
        <v>0</v>
      </c>
      <c r="TJZ2">
        <f>'[1]ASF JIRA 2020-04-02T02_35_09+00'!TJZ83</f>
        <v>0</v>
      </c>
      <c r="TKA2">
        <f>'[1]ASF JIRA 2020-04-02T02_35_09+00'!TKA83</f>
        <v>0</v>
      </c>
      <c r="TKB2">
        <f>'[1]ASF JIRA 2020-04-02T02_35_09+00'!TKB83</f>
        <v>0</v>
      </c>
      <c r="TKC2">
        <f>'[1]ASF JIRA 2020-04-02T02_35_09+00'!TKC83</f>
        <v>0</v>
      </c>
      <c r="TKD2">
        <f>'[1]ASF JIRA 2020-04-02T02_35_09+00'!TKD83</f>
        <v>0</v>
      </c>
      <c r="TKE2">
        <f>'[1]ASF JIRA 2020-04-02T02_35_09+00'!TKE83</f>
        <v>0</v>
      </c>
      <c r="TKF2">
        <f>'[1]ASF JIRA 2020-04-02T02_35_09+00'!TKF83</f>
        <v>0</v>
      </c>
      <c r="TKG2">
        <f>'[1]ASF JIRA 2020-04-02T02_35_09+00'!TKG83</f>
        <v>0</v>
      </c>
      <c r="TKH2">
        <f>'[1]ASF JIRA 2020-04-02T02_35_09+00'!TKH83</f>
        <v>0</v>
      </c>
      <c r="TKI2">
        <f>'[1]ASF JIRA 2020-04-02T02_35_09+00'!TKI83</f>
        <v>0</v>
      </c>
      <c r="TKJ2">
        <f>'[1]ASF JIRA 2020-04-02T02_35_09+00'!TKJ83</f>
        <v>0</v>
      </c>
      <c r="TKK2">
        <f>'[1]ASF JIRA 2020-04-02T02_35_09+00'!TKK83</f>
        <v>0</v>
      </c>
      <c r="TKL2">
        <f>'[1]ASF JIRA 2020-04-02T02_35_09+00'!TKL83</f>
        <v>0</v>
      </c>
      <c r="TKM2">
        <f>'[1]ASF JIRA 2020-04-02T02_35_09+00'!TKM83</f>
        <v>0</v>
      </c>
      <c r="TKN2">
        <f>'[1]ASF JIRA 2020-04-02T02_35_09+00'!TKN83</f>
        <v>0</v>
      </c>
      <c r="TKO2">
        <f>'[1]ASF JIRA 2020-04-02T02_35_09+00'!TKO83</f>
        <v>0</v>
      </c>
      <c r="TKP2">
        <f>'[1]ASF JIRA 2020-04-02T02_35_09+00'!TKP83</f>
        <v>0</v>
      </c>
      <c r="TKQ2">
        <f>'[1]ASF JIRA 2020-04-02T02_35_09+00'!TKQ83</f>
        <v>0</v>
      </c>
      <c r="TKR2">
        <f>'[1]ASF JIRA 2020-04-02T02_35_09+00'!TKR83</f>
        <v>0</v>
      </c>
      <c r="TKS2">
        <f>'[1]ASF JIRA 2020-04-02T02_35_09+00'!TKS83</f>
        <v>0</v>
      </c>
      <c r="TKT2">
        <f>'[1]ASF JIRA 2020-04-02T02_35_09+00'!TKT83</f>
        <v>0</v>
      </c>
      <c r="TKU2">
        <f>'[1]ASF JIRA 2020-04-02T02_35_09+00'!TKU83</f>
        <v>0</v>
      </c>
      <c r="TKV2">
        <f>'[1]ASF JIRA 2020-04-02T02_35_09+00'!TKV83</f>
        <v>0</v>
      </c>
      <c r="TKW2">
        <f>'[1]ASF JIRA 2020-04-02T02_35_09+00'!TKW83</f>
        <v>0</v>
      </c>
      <c r="TKX2">
        <f>'[1]ASF JIRA 2020-04-02T02_35_09+00'!TKX83</f>
        <v>0</v>
      </c>
      <c r="TKY2">
        <f>'[1]ASF JIRA 2020-04-02T02_35_09+00'!TKY83</f>
        <v>0</v>
      </c>
      <c r="TKZ2">
        <f>'[1]ASF JIRA 2020-04-02T02_35_09+00'!TKZ83</f>
        <v>0</v>
      </c>
      <c r="TLA2">
        <f>'[1]ASF JIRA 2020-04-02T02_35_09+00'!TLA83</f>
        <v>0</v>
      </c>
      <c r="TLB2">
        <f>'[1]ASF JIRA 2020-04-02T02_35_09+00'!TLB83</f>
        <v>0</v>
      </c>
      <c r="TLC2">
        <f>'[1]ASF JIRA 2020-04-02T02_35_09+00'!TLC83</f>
        <v>0</v>
      </c>
      <c r="TLD2">
        <f>'[1]ASF JIRA 2020-04-02T02_35_09+00'!TLD83</f>
        <v>0</v>
      </c>
      <c r="TLE2">
        <f>'[1]ASF JIRA 2020-04-02T02_35_09+00'!TLE83</f>
        <v>0</v>
      </c>
      <c r="TLF2">
        <f>'[1]ASF JIRA 2020-04-02T02_35_09+00'!TLF83</f>
        <v>0</v>
      </c>
      <c r="TLG2">
        <f>'[1]ASF JIRA 2020-04-02T02_35_09+00'!TLG83</f>
        <v>0</v>
      </c>
      <c r="TLH2">
        <f>'[1]ASF JIRA 2020-04-02T02_35_09+00'!TLH83</f>
        <v>0</v>
      </c>
      <c r="TLI2">
        <f>'[1]ASF JIRA 2020-04-02T02_35_09+00'!TLI83</f>
        <v>0</v>
      </c>
      <c r="TLJ2">
        <f>'[1]ASF JIRA 2020-04-02T02_35_09+00'!TLJ83</f>
        <v>0</v>
      </c>
      <c r="TLK2">
        <f>'[1]ASF JIRA 2020-04-02T02_35_09+00'!TLK83</f>
        <v>0</v>
      </c>
      <c r="TLL2">
        <f>'[1]ASF JIRA 2020-04-02T02_35_09+00'!TLL83</f>
        <v>0</v>
      </c>
      <c r="TLM2">
        <f>'[1]ASF JIRA 2020-04-02T02_35_09+00'!TLM83</f>
        <v>0</v>
      </c>
      <c r="TLN2">
        <f>'[1]ASF JIRA 2020-04-02T02_35_09+00'!TLN83</f>
        <v>0</v>
      </c>
      <c r="TLO2">
        <f>'[1]ASF JIRA 2020-04-02T02_35_09+00'!TLO83</f>
        <v>0</v>
      </c>
      <c r="TLP2">
        <f>'[1]ASF JIRA 2020-04-02T02_35_09+00'!TLP83</f>
        <v>0</v>
      </c>
      <c r="TLQ2">
        <f>'[1]ASF JIRA 2020-04-02T02_35_09+00'!TLQ83</f>
        <v>0</v>
      </c>
      <c r="TLR2">
        <f>'[1]ASF JIRA 2020-04-02T02_35_09+00'!TLR83</f>
        <v>0</v>
      </c>
      <c r="TLS2">
        <f>'[1]ASF JIRA 2020-04-02T02_35_09+00'!TLS83</f>
        <v>0</v>
      </c>
      <c r="TLT2">
        <f>'[1]ASF JIRA 2020-04-02T02_35_09+00'!TLT83</f>
        <v>0</v>
      </c>
      <c r="TLU2">
        <f>'[1]ASF JIRA 2020-04-02T02_35_09+00'!TLU83</f>
        <v>0</v>
      </c>
      <c r="TLV2">
        <f>'[1]ASF JIRA 2020-04-02T02_35_09+00'!TLV83</f>
        <v>0</v>
      </c>
      <c r="TLW2">
        <f>'[1]ASF JIRA 2020-04-02T02_35_09+00'!TLW83</f>
        <v>0</v>
      </c>
      <c r="TLX2">
        <f>'[1]ASF JIRA 2020-04-02T02_35_09+00'!TLX83</f>
        <v>0</v>
      </c>
      <c r="TLY2">
        <f>'[1]ASF JIRA 2020-04-02T02_35_09+00'!TLY83</f>
        <v>0</v>
      </c>
      <c r="TLZ2">
        <f>'[1]ASF JIRA 2020-04-02T02_35_09+00'!TLZ83</f>
        <v>0</v>
      </c>
      <c r="TMA2">
        <f>'[1]ASF JIRA 2020-04-02T02_35_09+00'!TMA83</f>
        <v>0</v>
      </c>
      <c r="TMB2">
        <f>'[1]ASF JIRA 2020-04-02T02_35_09+00'!TMB83</f>
        <v>0</v>
      </c>
      <c r="TMC2">
        <f>'[1]ASF JIRA 2020-04-02T02_35_09+00'!TMC83</f>
        <v>0</v>
      </c>
      <c r="TMD2">
        <f>'[1]ASF JIRA 2020-04-02T02_35_09+00'!TMD83</f>
        <v>0</v>
      </c>
      <c r="TME2">
        <f>'[1]ASF JIRA 2020-04-02T02_35_09+00'!TME83</f>
        <v>0</v>
      </c>
      <c r="TMF2">
        <f>'[1]ASF JIRA 2020-04-02T02_35_09+00'!TMF83</f>
        <v>0</v>
      </c>
      <c r="TMG2">
        <f>'[1]ASF JIRA 2020-04-02T02_35_09+00'!TMG83</f>
        <v>0</v>
      </c>
      <c r="TMH2">
        <f>'[1]ASF JIRA 2020-04-02T02_35_09+00'!TMH83</f>
        <v>0</v>
      </c>
      <c r="TMI2">
        <f>'[1]ASF JIRA 2020-04-02T02_35_09+00'!TMI83</f>
        <v>0</v>
      </c>
      <c r="TMJ2">
        <f>'[1]ASF JIRA 2020-04-02T02_35_09+00'!TMJ83</f>
        <v>0</v>
      </c>
      <c r="TMK2">
        <f>'[1]ASF JIRA 2020-04-02T02_35_09+00'!TMK83</f>
        <v>0</v>
      </c>
      <c r="TML2">
        <f>'[1]ASF JIRA 2020-04-02T02_35_09+00'!TML83</f>
        <v>0</v>
      </c>
      <c r="TMM2">
        <f>'[1]ASF JIRA 2020-04-02T02_35_09+00'!TMM83</f>
        <v>0</v>
      </c>
      <c r="TMN2">
        <f>'[1]ASF JIRA 2020-04-02T02_35_09+00'!TMN83</f>
        <v>0</v>
      </c>
      <c r="TMO2">
        <f>'[1]ASF JIRA 2020-04-02T02_35_09+00'!TMO83</f>
        <v>0</v>
      </c>
      <c r="TMP2">
        <f>'[1]ASF JIRA 2020-04-02T02_35_09+00'!TMP83</f>
        <v>0</v>
      </c>
      <c r="TMQ2">
        <f>'[1]ASF JIRA 2020-04-02T02_35_09+00'!TMQ83</f>
        <v>0</v>
      </c>
      <c r="TMR2">
        <f>'[1]ASF JIRA 2020-04-02T02_35_09+00'!TMR83</f>
        <v>0</v>
      </c>
      <c r="TMS2">
        <f>'[1]ASF JIRA 2020-04-02T02_35_09+00'!TMS83</f>
        <v>0</v>
      </c>
      <c r="TMT2">
        <f>'[1]ASF JIRA 2020-04-02T02_35_09+00'!TMT83</f>
        <v>0</v>
      </c>
      <c r="TMU2">
        <f>'[1]ASF JIRA 2020-04-02T02_35_09+00'!TMU83</f>
        <v>0</v>
      </c>
      <c r="TMV2">
        <f>'[1]ASF JIRA 2020-04-02T02_35_09+00'!TMV83</f>
        <v>0</v>
      </c>
      <c r="TMW2">
        <f>'[1]ASF JIRA 2020-04-02T02_35_09+00'!TMW83</f>
        <v>0</v>
      </c>
      <c r="TMX2">
        <f>'[1]ASF JIRA 2020-04-02T02_35_09+00'!TMX83</f>
        <v>0</v>
      </c>
      <c r="TMY2">
        <f>'[1]ASF JIRA 2020-04-02T02_35_09+00'!TMY83</f>
        <v>0</v>
      </c>
      <c r="TMZ2">
        <f>'[1]ASF JIRA 2020-04-02T02_35_09+00'!TMZ83</f>
        <v>0</v>
      </c>
      <c r="TNA2">
        <f>'[1]ASF JIRA 2020-04-02T02_35_09+00'!TNA83</f>
        <v>0</v>
      </c>
      <c r="TNB2">
        <f>'[1]ASF JIRA 2020-04-02T02_35_09+00'!TNB83</f>
        <v>0</v>
      </c>
      <c r="TNC2">
        <f>'[1]ASF JIRA 2020-04-02T02_35_09+00'!TNC83</f>
        <v>0</v>
      </c>
      <c r="TND2">
        <f>'[1]ASF JIRA 2020-04-02T02_35_09+00'!TND83</f>
        <v>0</v>
      </c>
      <c r="TNE2">
        <f>'[1]ASF JIRA 2020-04-02T02_35_09+00'!TNE83</f>
        <v>0</v>
      </c>
      <c r="TNF2">
        <f>'[1]ASF JIRA 2020-04-02T02_35_09+00'!TNF83</f>
        <v>0</v>
      </c>
      <c r="TNG2">
        <f>'[1]ASF JIRA 2020-04-02T02_35_09+00'!TNG83</f>
        <v>0</v>
      </c>
      <c r="TNH2">
        <f>'[1]ASF JIRA 2020-04-02T02_35_09+00'!TNH83</f>
        <v>0</v>
      </c>
      <c r="TNI2">
        <f>'[1]ASF JIRA 2020-04-02T02_35_09+00'!TNI83</f>
        <v>0</v>
      </c>
      <c r="TNJ2">
        <f>'[1]ASF JIRA 2020-04-02T02_35_09+00'!TNJ83</f>
        <v>0</v>
      </c>
      <c r="TNK2">
        <f>'[1]ASF JIRA 2020-04-02T02_35_09+00'!TNK83</f>
        <v>0</v>
      </c>
      <c r="TNL2">
        <f>'[1]ASF JIRA 2020-04-02T02_35_09+00'!TNL83</f>
        <v>0</v>
      </c>
      <c r="TNM2">
        <f>'[1]ASF JIRA 2020-04-02T02_35_09+00'!TNM83</f>
        <v>0</v>
      </c>
      <c r="TNN2">
        <f>'[1]ASF JIRA 2020-04-02T02_35_09+00'!TNN83</f>
        <v>0</v>
      </c>
      <c r="TNO2">
        <f>'[1]ASF JIRA 2020-04-02T02_35_09+00'!TNO83</f>
        <v>0</v>
      </c>
      <c r="TNP2">
        <f>'[1]ASF JIRA 2020-04-02T02_35_09+00'!TNP83</f>
        <v>0</v>
      </c>
      <c r="TNQ2">
        <f>'[1]ASF JIRA 2020-04-02T02_35_09+00'!TNQ83</f>
        <v>0</v>
      </c>
      <c r="TNR2">
        <f>'[1]ASF JIRA 2020-04-02T02_35_09+00'!TNR83</f>
        <v>0</v>
      </c>
      <c r="TNS2">
        <f>'[1]ASF JIRA 2020-04-02T02_35_09+00'!TNS83</f>
        <v>0</v>
      </c>
      <c r="TNT2">
        <f>'[1]ASF JIRA 2020-04-02T02_35_09+00'!TNT83</f>
        <v>0</v>
      </c>
      <c r="TNU2">
        <f>'[1]ASF JIRA 2020-04-02T02_35_09+00'!TNU83</f>
        <v>0</v>
      </c>
      <c r="TNV2">
        <f>'[1]ASF JIRA 2020-04-02T02_35_09+00'!TNV83</f>
        <v>0</v>
      </c>
      <c r="TNW2">
        <f>'[1]ASF JIRA 2020-04-02T02_35_09+00'!TNW83</f>
        <v>0</v>
      </c>
      <c r="TNX2">
        <f>'[1]ASF JIRA 2020-04-02T02_35_09+00'!TNX83</f>
        <v>0</v>
      </c>
      <c r="TNY2">
        <f>'[1]ASF JIRA 2020-04-02T02_35_09+00'!TNY83</f>
        <v>0</v>
      </c>
      <c r="TNZ2">
        <f>'[1]ASF JIRA 2020-04-02T02_35_09+00'!TNZ83</f>
        <v>0</v>
      </c>
      <c r="TOA2">
        <f>'[1]ASF JIRA 2020-04-02T02_35_09+00'!TOA83</f>
        <v>0</v>
      </c>
      <c r="TOB2">
        <f>'[1]ASF JIRA 2020-04-02T02_35_09+00'!TOB83</f>
        <v>0</v>
      </c>
      <c r="TOC2">
        <f>'[1]ASF JIRA 2020-04-02T02_35_09+00'!TOC83</f>
        <v>0</v>
      </c>
      <c r="TOD2">
        <f>'[1]ASF JIRA 2020-04-02T02_35_09+00'!TOD83</f>
        <v>0</v>
      </c>
      <c r="TOE2">
        <f>'[1]ASF JIRA 2020-04-02T02_35_09+00'!TOE83</f>
        <v>0</v>
      </c>
      <c r="TOF2">
        <f>'[1]ASF JIRA 2020-04-02T02_35_09+00'!TOF83</f>
        <v>0</v>
      </c>
      <c r="TOG2">
        <f>'[1]ASF JIRA 2020-04-02T02_35_09+00'!TOG83</f>
        <v>0</v>
      </c>
      <c r="TOH2">
        <f>'[1]ASF JIRA 2020-04-02T02_35_09+00'!TOH83</f>
        <v>0</v>
      </c>
      <c r="TOI2">
        <f>'[1]ASF JIRA 2020-04-02T02_35_09+00'!TOI83</f>
        <v>0</v>
      </c>
      <c r="TOJ2">
        <f>'[1]ASF JIRA 2020-04-02T02_35_09+00'!TOJ83</f>
        <v>0</v>
      </c>
      <c r="TOK2">
        <f>'[1]ASF JIRA 2020-04-02T02_35_09+00'!TOK83</f>
        <v>0</v>
      </c>
      <c r="TOL2">
        <f>'[1]ASF JIRA 2020-04-02T02_35_09+00'!TOL83</f>
        <v>0</v>
      </c>
      <c r="TOM2">
        <f>'[1]ASF JIRA 2020-04-02T02_35_09+00'!TOM83</f>
        <v>0</v>
      </c>
      <c r="TON2">
        <f>'[1]ASF JIRA 2020-04-02T02_35_09+00'!TON83</f>
        <v>0</v>
      </c>
      <c r="TOO2">
        <f>'[1]ASF JIRA 2020-04-02T02_35_09+00'!TOO83</f>
        <v>0</v>
      </c>
      <c r="TOP2">
        <f>'[1]ASF JIRA 2020-04-02T02_35_09+00'!TOP83</f>
        <v>0</v>
      </c>
      <c r="TOQ2">
        <f>'[1]ASF JIRA 2020-04-02T02_35_09+00'!TOQ83</f>
        <v>0</v>
      </c>
      <c r="TOR2">
        <f>'[1]ASF JIRA 2020-04-02T02_35_09+00'!TOR83</f>
        <v>0</v>
      </c>
      <c r="TOS2">
        <f>'[1]ASF JIRA 2020-04-02T02_35_09+00'!TOS83</f>
        <v>0</v>
      </c>
      <c r="TOT2">
        <f>'[1]ASF JIRA 2020-04-02T02_35_09+00'!TOT83</f>
        <v>0</v>
      </c>
      <c r="TOU2">
        <f>'[1]ASF JIRA 2020-04-02T02_35_09+00'!TOU83</f>
        <v>0</v>
      </c>
      <c r="TOV2">
        <f>'[1]ASF JIRA 2020-04-02T02_35_09+00'!TOV83</f>
        <v>0</v>
      </c>
      <c r="TOW2">
        <f>'[1]ASF JIRA 2020-04-02T02_35_09+00'!TOW83</f>
        <v>0</v>
      </c>
      <c r="TOX2">
        <f>'[1]ASF JIRA 2020-04-02T02_35_09+00'!TOX83</f>
        <v>0</v>
      </c>
      <c r="TOY2">
        <f>'[1]ASF JIRA 2020-04-02T02_35_09+00'!TOY83</f>
        <v>0</v>
      </c>
      <c r="TOZ2">
        <f>'[1]ASF JIRA 2020-04-02T02_35_09+00'!TOZ83</f>
        <v>0</v>
      </c>
      <c r="TPA2">
        <f>'[1]ASF JIRA 2020-04-02T02_35_09+00'!TPA83</f>
        <v>0</v>
      </c>
      <c r="TPB2">
        <f>'[1]ASF JIRA 2020-04-02T02_35_09+00'!TPB83</f>
        <v>0</v>
      </c>
      <c r="TPC2">
        <f>'[1]ASF JIRA 2020-04-02T02_35_09+00'!TPC83</f>
        <v>0</v>
      </c>
      <c r="TPD2">
        <f>'[1]ASF JIRA 2020-04-02T02_35_09+00'!TPD83</f>
        <v>0</v>
      </c>
      <c r="TPE2">
        <f>'[1]ASF JIRA 2020-04-02T02_35_09+00'!TPE83</f>
        <v>0</v>
      </c>
      <c r="TPF2">
        <f>'[1]ASF JIRA 2020-04-02T02_35_09+00'!TPF83</f>
        <v>0</v>
      </c>
      <c r="TPG2">
        <f>'[1]ASF JIRA 2020-04-02T02_35_09+00'!TPG83</f>
        <v>0</v>
      </c>
      <c r="TPH2">
        <f>'[1]ASF JIRA 2020-04-02T02_35_09+00'!TPH83</f>
        <v>0</v>
      </c>
      <c r="TPI2">
        <f>'[1]ASF JIRA 2020-04-02T02_35_09+00'!TPI83</f>
        <v>0</v>
      </c>
      <c r="TPJ2">
        <f>'[1]ASF JIRA 2020-04-02T02_35_09+00'!TPJ83</f>
        <v>0</v>
      </c>
      <c r="TPK2">
        <f>'[1]ASF JIRA 2020-04-02T02_35_09+00'!TPK83</f>
        <v>0</v>
      </c>
      <c r="TPL2">
        <f>'[1]ASF JIRA 2020-04-02T02_35_09+00'!TPL83</f>
        <v>0</v>
      </c>
      <c r="TPM2">
        <f>'[1]ASF JIRA 2020-04-02T02_35_09+00'!TPM83</f>
        <v>0</v>
      </c>
      <c r="TPN2">
        <f>'[1]ASF JIRA 2020-04-02T02_35_09+00'!TPN83</f>
        <v>0</v>
      </c>
      <c r="TPO2">
        <f>'[1]ASF JIRA 2020-04-02T02_35_09+00'!TPO83</f>
        <v>0</v>
      </c>
      <c r="TPP2">
        <f>'[1]ASF JIRA 2020-04-02T02_35_09+00'!TPP83</f>
        <v>0</v>
      </c>
      <c r="TPQ2">
        <f>'[1]ASF JIRA 2020-04-02T02_35_09+00'!TPQ83</f>
        <v>0</v>
      </c>
      <c r="TPR2">
        <f>'[1]ASF JIRA 2020-04-02T02_35_09+00'!TPR83</f>
        <v>0</v>
      </c>
      <c r="TPS2">
        <f>'[1]ASF JIRA 2020-04-02T02_35_09+00'!TPS83</f>
        <v>0</v>
      </c>
      <c r="TPT2">
        <f>'[1]ASF JIRA 2020-04-02T02_35_09+00'!TPT83</f>
        <v>0</v>
      </c>
      <c r="TPU2">
        <f>'[1]ASF JIRA 2020-04-02T02_35_09+00'!TPU83</f>
        <v>0</v>
      </c>
      <c r="TPV2">
        <f>'[1]ASF JIRA 2020-04-02T02_35_09+00'!TPV83</f>
        <v>0</v>
      </c>
      <c r="TPW2">
        <f>'[1]ASF JIRA 2020-04-02T02_35_09+00'!TPW83</f>
        <v>0</v>
      </c>
      <c r="TPX2">
        <f>'[1]ASF JIRA 2020-04-02T02_35_09+00'!TPX83</f>
        <v>0</v>
      </c>
      <c r="TPY2">
        <f>'[1]ASF JIRA 2020-04-02T02_35_09+00'!TPY83</f>
        <v>0</v>
      </c>
      <c r="TPZ2">
        <f>'[1]ASF JIRA 2020-04-02T02_35_09+00'!TPZ83</f>
        <v>0</v>
      </c>
      <c r="TQA2">
        <f>'[1]ASF JIRA 2020-04-02T02_35_09+00'!TQA83</f>
        <v>0</v>
      </c>
      <c r="TQB2">
        <f>'[1]ASF JIRA 2020-04-02T02_35_09+00'!TQB83</f>
        <v>0</v>
      </c>
      <c r="TQC2">
        <f>'[1]ASF JIRA 2020-04-02T02_35_09+00'!TQC83</f>
        <v>0</v>
      </c>
      <c r="TQD2">
        <f>'[1]ASF JIRA 2020-04-02T02_35_09+00'!TQD83</f>
        <v>0</v>
      </c>
      <c r="TQE2">
        <f>'[1]ASF JIRA 2020-04-02T02_35_09+00'!TQE83</f>
        <v>0</v>
      </c>
      <c r="TQF2">
        <f>'[1]ASF JIRA 2020-04-02T02_35_09+00'!TQF83</f>
        <v>0</v>
      </c>
      <c r="TQG2">
        <f>'[1]ASF JIRA 2020-04-02T02_35_09+00'!TQG83</f>
        <v>0</v>
      </c>
      <c r="TQH2">
        <f>'[1]ASF JIRA 2020-04-02T02_35_09+00'!TQH83</f>
        <v>0</v>
      </c>
      <c r="TQI2">
        <f>'[1]ASF JIRA 2020-04-02T02_35_09+00'!TQI83</f>
        <v>0</v>
      </c>
      <c r="TQJ2">
        <f>'[1]ASF JIRA 2020-04-02T02_35_09+00'!TQJ83</f>
        <v>0</v>
      </c>
      <c r="TQK2">
        <f>'[1]ASF JIRA 2020-04-02T02_35_09+00'!TQK83</f>
        <v>0</v>
      </c>
      <c r="TQL2">
        <f>'[1]ASF JIRA 2020-04-02T02_35_09+00'!TQL83</f>
        <v>0</v>
      </c>
      <c r="TQM2">
        <f>'[1]ASF JIRA 2020-04-02T02_35_09+00'!TQM83</f>
        <v>0</v>
      </c>
      <c r="TQN2">
        <f>'[1]ASF JIRA 2020-04-02T02_35_09+00'!TQN83</f>
        <v>0</v>
      </c>
      <c r="TQO2">
        <f>'[1]ASF JIRA 2020-04-02T02_35_09+00'!TQO83</f>
        <v>0</v>
      </c>
      <c r="TQP2">
        <f>'[1]ASF JIRA 2020-04-02T02_35_09+00'!TQP83</f>
        <v>0</v>
      </c>
      <c r="TQQ2">
        <f>'[1]ASF JIRA 2020-04-02T02_35_09+00'!TQQ83</f>
        <v>0</v>
      </c>
      <c r="TQR2">
        <f>'[1]ASF JIRA 2020-04-02T02_35_09+00'!TQR83</f>
        <v>0</v>
      </c>
      <c r="TQS2">
        <f>'[1]ASF JIRA 2020-04-02T02_35_09+00'!TQS83</f>
        <v>0</v>
      </c>
      <c r="TQT2">
        <f>'[1]ASF JIRA 2020-04-02T02_35_09+00'!TQT83</f>
        <v>0</v>
      </c>
      <c r="TQU2">
        <f>'[1]ASF JIRA 2020-04-02T02_35_09+00'!TQU83</f>
        <v>0</v>
      </c>
      <c r="TQV2">
        <f>'[1]ASF JIRA 2020-04-02T02_35_09+00'!TQV83</f>
        <v>0</v>
      </c>
      <c r="TQW2">
        <f>'[1]ASF JIRA 2020-04-02T02_35_09+00'!TQW83</f>
        <v>0</v>
      </c>
      <c r="TQX2">
        <f>'[1]ASF JIRA 2020-04-02T02_35_09+00'!TQX83</f>
        <v>0</v>
      </c>
      <c r="TQY2">
        <f>'[1]ASF JIRA 2020-04-02T02_35_09+00'!TQY83</f>
        <v>0</v>
      </c>
      <c r="TQZ2">
        <f>'[1]ASF JIRA 2020-04-02T02_35_09+00'!TQZ83</f>
        <v>0</v>
      </c>
      <c r="TRA2">
        <f>'[1]ASF JIRA 2020-04-02T02_35_09+00'!TRA83</f>
        <v>0</v>
      </c>
      <c r="TRB2">
        <f>'[1]ASF JIRA 2020-04-02T02_35_09+00'!TRB83</f>
        <v>0</v>
      </c>
      <c r="TRC2">
        <f>'[1]ASF JIRA 2020-04-02T02_35_09+00'!TRC83</f>
        <v>0</v>
      </c>
      <c r="TRD2">
        <f>'[1]ASF JIRA 2020-04-02T02_35_09+00'!TRD83</f>
        <v>0</v>
      </c>
      <c r="TRE2">
        <f>'[1]ASF JIRA 2020-04-02T02_35_09+00'!TRE83</f>
        <v>0</v>
      </c>
      <c r="TRF2">
        <f>'[1]ASF JIRA 2020-04-02T02_35_09+00'!TRF83</f>
        <v>0</v>
      </c>
      <c r="TRG2">
        <f>'[1]ASF JIRA 2020-04-02T02_35_09+00'!TRG83</f>
        <v>0</v>
      </c>
      <c r="TRH2">
        <f>'[1]ASF JIRA 2020-04-02T02_35_09+00'!TRH83</f>
        <v>0</v>
      </c>
      <c r="TRI2">
        <f>'[1]ASF JIRA 2020-04-02T02_35_09+00'!TRI83</f>
        <v>0</v>
      </c>
      <c r="TRJ2">
        <f>'[1]ASF JIRA 2020-04-02T02_35_09+00'!TRJ83</f>
        <v>0</v>
      </c>
      <c r="TRK2">
        <f>'[1]ASF JIRA 2020-04-02T02_35_09+00'!TRK83</f>
        <v>0</v>
      </c>
      <c r="TRL2">
        <f>'[1]ASF JIRA 2020-04-02T02_35_09+00'!TRL83</f>
        <v>0</v>
      </c>
      <c r="TRM2">
        <f>'[1]ASF JIRA 2020-04-02T02_35_09+00'!TRM83</f>
        <v>0</v>
      </c>
      <c r="TRN2">
        <f>'[1]ASF JIRA 2020-04-02T02_35_09+00'!TRN83</f>
        <v>0</v>
      </c>
      <c r="TRO2">
        <f>'[1]ASF JIRA 2020-04-02T02_35_09+00'!TRO83</f>
        <v>0</v>
      </c>
      <c r="TRP2">
        <f>'[1]ASF JIRA 2020-04-02T02_35_09+00'!TRP83</f>
        <v>0</v>
      </c>
      <c r="TRQ2">
        <f>'[1]ASF JIRA 2020-04-02T02_35_09+00'!TRQ83</f>
        <v>0</v>
      </c>
      <c r="TRR2">
        <f>'[1]ASF JIRA 2020-04-02T02_35_09+00'!TRR83</f>
        <v>0</v>
      </c>
      <c r="TRS2">
        <f>'[1]ASF JIRA 2020-04-02T02_35_09+00'!TRS83</f>
        <v>0</v>
      </c>
      <c r="TRT2">
        <f>'[1]ASF JIRA 2020-04-02T02_35_09+00'!TRT83</f>
        <v>0</v>
      </c>
      <c r="TRU2">
        <f>'[1]ASF JIRA 2020-04-02T02_35_09+00'!TRU83</f>
        <v>0</v>
      </c>
      <c r="TRV2">
        <f>'[1]ASF JIRA 2020-04-02T02_35_09+00'!TRV83</f>
        <v>0</v>
      </c>
      <c r="TRW2">
        <f>'[1]ASF JIRA 2020-04-02T02_35_09+00'!TRW83</f>
        <v>0</v>
      </c>
      <c r="TRX2">
        <f>'[1]ASF JIRA 2020-04-02T02_35_09+00'!TRX83</f>
        <v>0</v>
      </c>
      <c r="TRY2">
        <f>'[1]ASF JIRA 2020-04-02T02_35_09+00'!TRY83</f>
        <v>0</v>
      </c>
      <c r="TRZ2">
        <f>'[1]ASF JIRA 2020-04-02T02_35_09+00'!TRZ83</f>
        <v>0</v>
      </c>
      <c r="TSA2">
        <f>'[1]ASF JIRA 2020-04-02T02_35_09+00'!TSA83</f>
        <v>0</v>
      </c>
      <c r="TSB2">
        <f>'[1]ASF JIRA 2020-04-02T02_35_09+00'!TSB83</f>
        <v>0</v>
      </c>
      <c r="TSC2">
        <f>'[1]ASF JIRA 2020-04-02T02_35_09+00'!TSC83</f>
        <v>0</v>
      </c>
      <c r="TSD2">
        <f>'[1]ASF JIRA 2020-04-02T02_35_09+00'!TSD83</f>
        <v>0</v>
      </c>
      <c r="TSE2">
        <f>'[1]ASF JIRA 2020-04-02T02_35_09+00'!TSE83</f>
        <v>0</v>
      </c>
      <c r="TSF2">
        <f>'[1]ASF JIRA 2020-04-02T02_35_09+00'!TSF83</f>
        <v>0</v>
      </c>
      <c r="TSG2">
        <f>'[1]ASF JIRA 2020-04-02T02_35_09+00'!TSG83</f>
        <v>0</v>
      </c>
      <c r="TSH2">
        <f>'[1]ASF JIRA 2020-04-02T02_35_09+00'!TSH83</f>
        <v>0</v>
      </c>
      <c r="TSI2">
        <f>'[1]ASF JIRA 2020-04-02T02_35_09+00'!TSI83</f>
        <v>0</v>
      </c>
      <c r="TSJ2">
        <f>'[1]ASF JIRA 2020-04-02T02_35_09+00'!TSJ83</f>
        <v>0</v>
      </c>
      <c r="TSK2">
        <f>'[1]ASF JIRA 2020-04-02T02_35_09+00'!TSK83</f>
        <v>0</v>
      </c>
      <c r="TSL2">
        <f>'[1]ASF JIRA 2020-04-02T02_35_09+00'!TSL83</f>
        <v>0</v>
      </c>
      <c r="TSM2">
        <f>'[1]ASF JIRA 2020-04-02T02_35_09+00'!TSM83</f>
        <v>0</v>
      </c>
      <c r="TSN2">
        <f>'[1]ASF JIRA 2020-04-02T02_35_09+00'!TSN83</f>
        <v>0</v>
      </c>
      <c r="TSO2">
        <f>'[1]ASF JIRA 2020-04-02T02_35_09+00'!TSO83</f>
        <v>0</v>
      </c>
      <c r="TSP2">
        <f>'[1]ASF JIRA 2020-04-02T02_35_09+00'!TSP83</f>
        <v>0</v>
      </c>
      <c r="TSQ2">
        <f>'[1]ASF JIRA 2020-04-02T02_35_09+00'!TSQ83</f>
        <v>0</v>
      </c>
      <c r="TSR2">
        <f>'[1]ASF JIRA 2020-04-02T02_35_09+00'!TSR83</f>
        <v>0</v>
      </c>
      <c r="TSS2">
        <f>'[1]ASF JIRA 2020-04-02T02_35_09+00'!TSS83</f>
        <v>0</v>
      </c>
      <c r="TST2">
        <f>'[1]ASF JIRA 2020-04-02T02_35_09+00'!TST83</f>
        <v>0</v>
      </c>
      <c r="TSU2">
        <f>'[1]ASF JIRA 2020-04-02T02_35_09+00'!TSU83</f>
        <v>0</v>
      </c>
      <c r="TSV2">
        <f>'[1]ASF JIRA 2020-04-02T02_35_09+00'!TSV83</f>
        <v>0</v>
      </c>
      <c r="TSW2">
        <f>'[1]ASF JIRA 2020-04-02T02_35_09+00'!TSW83</f>
        <v>0</v>
      </c>
      <c r="TSX2">
        <f>'[1]ASF JIRA 2020-04-02T02_35_09+00'!TSX83</f>
        <v>0</v>
      </c>
      <c r="TSY2">
        <f>'[1]ASF JIRA 2020-04-02T02_35_09+00'!TSY83</f>
        <v>0</v>
      </c>
      <c r="TSZ2">
        <f>'[1]ASF JIRA 2020-04-02T02_35_09+00'!TSZ83</f>
        <v>0</v>
      </c>
      <c r="TTA2">
        <f>'[1]ASF JIRA 2020-04-02T02_35_09+00'!TTA83</f>
        <v>0</v>
      </c>
      <c r="TTB2">
        <f>'[1]ASF JIRA 2020-04-02T02_35_09+00'!TTB83</f>
        <v>0</v>
      </c>
      <c r="TTC2">
        <f>'[1]ASF JIRA 2020-04-02T02_35_09+00'!TTC83</f>
        <v>0</v>
      </c>
      <c r="TTD2">
        <f>'[1]ASF JIRA 2020-04-02T02_35_09+00'!TTD83</f>
        <v>0</v>
      </c>
      <c r="TTE2">
        <f>'[1]ASF JIRA 2020-04-02T02_35_09+00'!TTE83</f>
        <v>0</v>
      </c>
      <c r="TTF2">
        <f>'[1]ASF JIRA 2020-04-02T02_35_09+00'!TTF83</f>
        <v>0</v>
      </c>
      <c r="TTG2">
        <f>'[1]ASF JIRA 2020-04-02T02_35_09+00'!TTG83</f>
        <v>0</v>
      </c>
      <c r="TTH2">
        <f>'[1]ASF JIRA 2020-04-02T02_35_09+00'!TTH83</f>
        <v>0</v>
      </c>
      <c r="TTI2">
        <f>'[1]ASF JIRA 2020-04-02T02_35_09+00'!TTI83</f>
        <v>0</v>
      </c>
      <c r="TTJ2">
        <f>'[1]ASF JIRA 2020-04-02T02_35_09+00'!TTJ83</f>
        <v>0</v>
      </c>
      <c r="TTK2">
        <f>'[1]ASF JIRA 2020-04-02T02_35_09+00'!TTK83</f>
        <v>0</v>
      </c>
      <c r="TTL2">
        <f>'[1]ASF JIRA 2020-04-02T02_35_09+00'!TTL83</f>
        <v>0</v>
      </c>
      <c r="TTM2">
        <f>'[1]ASF JIRA 2020-04-02T02_35_09+00'!TTM83</f>
        <v>0</v>
      </c>
      <c r="TTN2">
        <f>'[1]ASF JIRA 2020-04-02T02_35_09+00'!TTN83</f>
        <v>0</v>
      </c>
      <c r="TTO2">
        <f>'[1]ASF JIRA 2020-04-02T02_35_09+00'!TTO83</f>
        <v>0</v>
      </c>
      <c r="TTP2">
        <f>'[1]ASF JIRA 2020-04-02T02_35_09+00'!TTP83</f>
        <v>0</v>
      </c>
      <c r="TTQ2">
        <f>'[1]ASF JIRA 2020-04-02T02_35_09+00'!TTQ83</f>
        <v>0</v>
      </c>
      <c r="TTR2">
        <f>'[1]ASF JIRA 2020-04-02T02_35_09+00'!TTR83</f>
        <v>0</v>
      </c>
      <c r="TTS2">
        <f>'[1]ASF JIRA 2020-04-02T02_35_09+00'!TTS83</f>
        <v>0</v>
      </c>
      <c r="TTT2">
        <f>'[1]ASF JIRA 2020-04-02T02_35_09+00'!TTT83</f>
        <v>0</v>
      </c>
      <c r="TTU2">
        <f>'[1]ASF JIRA 2020-04-02T02_35_09+00'!TTU83</f>
        <v>0</v>
      </c>
      <c r="TTV2">
        <f>'[1]ASF JIRA 2020-04-02T02_35_09+00'!TTV83</f>
        <v>0</v>
      </c>
      <c r="TTW2">
        <f>'[1]ASF JIRA 2020-04-02T02_35_09+00'!TTW83</f>
        <v>0</v>
      </c>
      <c r="TTX2">
        <f>'[1]ASF JIRA 2020-04-02T02_35_09+00'!TTX83</f>
        <v>0</v>
      </c>
      <c r="TTY2">
        <f>'[1]ASF JIRA 2020-04-02T02_35_09+00'!TTY83</f>
        <v>0</v>
      </c>
      <c r="TTZ2">
        <f>'[1]ASF JIRA 2020-04-02T02_35_09+00'!TTZ83</f>
        <v>0</v>
      </c>
      <c r="TUA2">
        <f>'[1]ASF JIRA 2020-04-02T02_35_09+00'!TUA83</f>
        <v>0</v>
      </c>
      <c r="TUB2">
        <f>'[1]ASF JIRA 2020-04-02T02_35_09+00'!TUB83</f>
        <v>0</v>
      </c>
      <c r="TUC2">
        <f>'[1]ASF JIRA 2020-04-02T02_35_09+00'!TUC83</f>
        <v>0</v>
      </c>
      <c r="TUD2">
        <f>'[1]ASF JIRA 2020-04-02T02_35_09+00'!TUD83</f>
        <v>0</v>
      </c>
      <c r="TUE2">
        <f>'[1]ASF JIRA 2020-04-02T02_35_09+00'!TUE83</f>
        <v>0</v>
      </c>
      <c r="TUF2">
        <f>'[1]ASF JIRA 2020-04-02T02_35_09+00'!TUF83</f>
        <v>0</v>
      </c>
      <c r="TUG2">
        <f>'[1]ASF JIRA 2020-04-02T02_35_09+00'!TUG83</f>
        <v>0</v>
      </c>
      <c r="TUH2">
        <f>'[1]ASF JIRA 2020-04-02T02_35_09+00'!TUH83</f>
        <v>0</v>
      </c>
      <c r="TUI2">
        <f>'[1]ASF JIRA 2020-04-02T02_35_09+00'!TUI83</f>
        <v>0</v>
      </c>
      <c r="TUJ2">
        <f>'[1]ASF JIRA 2020-04-02T02_35_09+00'!TUJ83</f>
        <v>0</v>
      </c>
      <c r="TUK2">
        <f>'[1]ASF JIRA 2020-04-02T02_35_09+00'!TUK83</f>
        <v>0</v>
      </c>
      <c r="TUL2">
        <f>'[1]ASF JIRA 2020-04-02T02_35_09+00'!TUL83</f>
        <v>0</v>
      </c>
      <c r="TUM2">
        <f>'[1]ASF JIRA 2020-04-02T02_35_09+00'!TUM83</f>
        <v>0</v>
      </c>
      <c r="TUN2">
        <f>'[1]ASF JIRA 2020-04-02T02_35_09+00'!TUN83</f>
        <v>0</v>
      </c>
      <c r="TUO2">
        <f>'[1]ASF JIRA 2020-04-02T02_35_09+00'!TUO83</f>
        <v>0</v>
      </c>
      <c r="TUP2">
        <f>'[1]ASF JIRA 2020-04-02T02_35_09+00'!TUP83</f>
        <v>0</v>
      </c>
      <c r="TUQ2">
        <f>'[1]ASF JIRA 2020-04-02T02_35_09+00'!TUQ83</f>
        <v>0</v>
      </c>
      <c r="TUR2">
        <f>'[1]ASF JIRA 2020-04-02T02_35_09+00'!TUR83</f>
        <v>0</v>
      </c>
      <c r="TUS2">
        <f>'[1]ASF JIRA 2020-04-02T02_35_09+00'!TUS83</f>
        <v>0</v>
      </c>
      <c r="TUT2">
        <f>'[1]ASF JIRA 2020-04-02T02_35_09+00'!TUT83</f>
        <v>0</v>
      </c>
      <c r="TUU2">
        <f>'[1]ASF JIRA 2020-04-02T02_35_09+00'!TUU83</f>
        <v>0</v>
      </c>
      <c r="TUV2">
        <f>'[1]ASF JIRA 2020-04-02T02_35_09+00'!TUV83</f>
        <v>0</v>
      </c>
      <c r="TUW2">
        <f>'[1]ASF JIRA 2020-04-02T02_35_09+00'!TUW83</f>
        <v>0</v>
      </c>
      <c r="TUX2">
        <f>'[1]ASF JIRA 2020-04-02T02_35_09+00'!TUX83</f>
        <v>0</v>
      </c>
      <c r="TUY2">
        <f>'[1]ASF JIRA 2020-04-02T02_35_09+00'!TUY83</f>
        <v>0</v>
      </c>
      <c r="TUZ2">
        <f>'[1]ASF JIRA 2020-04-02T02_35_09+00'!TUZ83</f>
        <v>0</v>
      </c>
      <c r="TVA2">
        <f>'[1]ASF JIRA 2020-04-02T02_35_09+00'!TVA83</f>
        <v>0</v>
      </c>
      <c r="TVB2">
        <f>'[1]ASF JIRA 2020-04-02T02_35_09+00'!TVB83</f>
        <v>0</v>
      </c>
      <c r="TVC2">
        <f>'[1]ASF JIRA 2020-04-02T02_35_09+00'!TVC83</f>
        <v>0</v>
      </c>
      <c r="TVD2">
        <f>'[1]ASF JIRA 2020-04-02T02_35_09+00'!TVD83</f>
        <v>0</v>
      </c>
      <c r="TVE2">
        <f>'[1]ASF JIRA 2020-04-02T02_35_09+00'!TVE83</f>
        <v>0</v>
      </c>
      <c r="TVF2">
        <f>'[1]ASF JIRA 2020-04-02T02_35_09+00'!TVF83</f>
        <v>0</v>
      </c>
      <c r="TVG2">
        <f>'[1]ASF JIRA 2020-04-02T02_35_09+00'!TVG83</f>
        <v>0</v>
      </c>
      <c r="TVH2">
        <f>'[1]ASF JIRA 2020-04-02T02_35_09+00'!TVH83</f>
        <v>0</v>
      </c>
      <c r="TVI2">
        <f>'[1]ASF JIRA 2020-04-02T02_35_09+00'!TVI83</f>
        <v>0</v>
      </c>
      <c r="TVJ2">
        <f>'[1]ASF JIRA 2020-04-02T02_35_09+00'!TVJ83</f>
        <v>0</v>
      </c>
      <c r="TVK2">
        <f>'[1]ASF JIRA 2020-04-02T02_35_09+00'!TVK83</f>
        <v>0</v>
      </c>
      <c r="TVL2">
        <f>'[1]ASF JIRA 2020-04-02T02_35_09+00'!TVL83</f>
        <v>0</v>
      </c>
      <c r="TVM2">
        <f>'[1]ASF JIRA 2020-04-02T02_35_09+00'!TVM83</f>
        <v>0</v>
      </c>
      <c r="TVN2">
        <f>'[1]ASF JIRA 2020-04-02T02_35_09+00'!TVN83</f>
        <v>0</v>
      </c>
      <c r="TVO2">
        <f>'[1]ASF JIRA 2020-04-02T02_35_09+00'!TVO83</f>
        <v>0</v>
      </c>
      <c r="TVP2">
        <f>'[1]ASF JIRA 2020-04-02T02_35_09+00'!TVP83</f>
        <v>0</v>
      </c>
      <c r="TVQ2">
        <f>'[1]ASF JIRA 2020-04-02T02_35_09+00'!TVQ83</f>
        <v>0</v>
      </c>
      <c r="TVR2">
        <f>'[1]ASF JIRA 2020-04-02T02_35_09+00'!TVR83</f>
        <v>0</v>
      </c>
      <c r="TVS2">
        <f>'[1]ASF JIRA 2020-04-02T02_35_09+00'!TVS83</f>
        <v>0</v>
      </c>
      <c r="TVT2">
        <f>'[1]ASF JIRA 2020-04-02T02_35_09+00'!TVT83</f>
        <v>0</v>
      </c>
      <c r="TVU2">
        <f>'[1]ASF JIRA 2020-04-02T02_35_09+00'!TVU83</f>
        <v>0</v>
      </c>
      <c r="TVV2">
        <f>'[1]ASF JIRA 2020-04-02T02_35_09+00'!TVV83</f>
        <v>0</v>
      </c>
      <c r="TVW2">
        <f>'[1]ASF JIRA 2020-04-02T02_35_09+00'!TVW83</f>
        <v>0</v>
      </c>
      <c r="TVX2">
        <f>'[1]ASF JIRA 2020-04-02T02_35_09+00'!TVX83</f>
        <v>0</v>
      </c>
      <c r="TVY2">
        <f>'[1]ASF JIRA 2020-04-02T02_35_09+00'!TVY83</f>
        <v>0</v>
      </c>
      <c r="TVZ2">
        <f>'[1]ASF JIRA 2020-04-02T02_35_09+00'!TVZ83</f>
        <v>0</v>
      </c>
      <c r="TWA2">
        <f>'[1]ASF JIRA 2020-04-02T02_35_09+00'!TWA83</f>
        <v>0</v>
      </c>
      <c r="TWB2">
        <f>'[1]ASF JIRA 2020-04-02T02_35_09+00'!TWB83</f>
        <v>0</v>
      </c>
      <c r="TWC2">
        <f>'[1]ASF JIRA 2020-04-02T02_35_09+00'!TWC83</f>
        <v>0</v>
      </c>
      <c r="TWD2">
        <f>'[1]ASF JIRA 2020-04-02T02_35_09+00'!TWD83</f>
        <v>0</v>
      </c>
      <c r="TWE2">
        <f>'[1]ASF JIRA 2020-04-02T02_35_09+00'!TWE83</f>
        <v>0</v>
      </c>
      <c r="TWF2">
        <f>'[1]ASF JIRA 2020-04-02T02_35_09+00'!TWF83</f>
        <v>0</v>
      </c>
      <c r="TWG2">
        <f>'[1]ASF JIRA 2020-04-02T02_35_09+00'!TWG83</f>
        <v>0</v>
      </c>
      <c r="TWH2">
        <f>'[1]ASF JIRA 2020-04-02T02_35_09+00'!TWH83</f>
        <v>0</v>
      </c>
      <c r="TWI2">
        <f>'[1]ASF JIRA 2020-04-02T02_35_09+00'!TWI83</f>
        <v>0</v>
      </c>
      <c r="TWJ2">
        <f>'[1]ASF JIRA 2020-04-02T02_35_09+00'!TWJ83</f>
        <v>0</v>
      </c>
      <c r="TWK2">
        <f>'[1]ASF JIRA 2020-04-02T02_35_09+00'!TWK83</f>
        <v>0</v>
      </c>
      <c r="TWL2">
        <f>'[1]ASF JIRA 2020-04-02T02_35_09+00'!TWL83</f>
        <v>0</v>
      </c>
      <c r="TWM2">
        <f>'[1]ASF JIRA 2020-04-02T02_35_09+00'!TWM83</f>
        <v>0</v>
      </c>
      <c r="TWN2">
        <f>'[1]ASF JIRA 2020-04-02T02_35_09+00'!TWN83</f>
        <v>0</v>
      </c>
      <c r="TWO2">
        <f>'[1]ASF JIRA 2020-04-02T02_35_09+00'!TWO83</f>
        <v>0</v>
      </c>
      <c r="TWP2">
        <f>'[1]ASF JIRA 2020-04-02T02_35_09+00'!TWP83</f>
        <v>0</v>
      </c>
      <c r="TWQ2">
        <f>'[1]ASF JIRA 2020-04-02T02_35_09+00'!TWQ83</f>
        <v>0</v>
      </c>
      <c r="TWR2">
        <f>'[1]ASF JIRA 2020-04-02T02_35_09+00'!TWR83</f>
        <v>0</v>
      </c>
      <c r="TWS2">
        <f>'[1]ASF JIRA 2020-04-02T02_35_09+00'!TWS83</f>
        <v>0</v>
      </c>
      <c r="TWT2">
        <f>'[1]ASF JIRA 2020-04-02T02_35_09+00'!TWT83</f>
        <v>0</v>
      </c>
      <c r="TWU2">
        <f>'[1]ASF JIRA 2020-04-02T02_35_09+00'!TWU83</f>
        <v>0</v>
      </c>
      <c r="TWV2">
        <f>'[1]ASF JIRA 2020-04-02T02_35_09+00'!TWV83</f>
        <v>0</v>
      </c>
      <c r="TWW2">
        <f>'[1]ASF JIRA 2020-04-02T02_35_09+00'!TWW83</f>
        <v>0</v>
      </c>
      <c r="TWX2">
        <f>'[1]ASF JIRA 2020-04-02T02_35_09+00'!TWX83</f>
        <v>0</v>
      </c>
      <c r="TWY2">
        <f>'[1]ASF JIRA 2020-04-02T02_35_09+00'!TWY83</f>
        <v>0</v>
      </c>
      <c r="TWZ2">
        <f>'[1]ASF JIRA 2020-04-02T02_35_09+00'!TWZ83</f>
        <v>0</v>
      </c>
      <c r="TXA2">
        <f>'[1]ASF JIRA 2020-04-02T02_35_09+00'!TXA83</f>
        <v>0</v>
      </c>
      <c r="TXB2">
        <f>'[1]ASF JIRA 2020-04-02T02_35_09+00'!TXB83</f>
        <v>0</v>
      </c>
      <c r="TXC2">
        <f>'[1]ASF JIRA 2020-04-02T02_35_09+00'!TXC83</f>
        <v>0</v>
      </c>
      <c r="TXD2">
        <f>'[1]ASF JIRA 2020-04-02T02_35_09+00'!TXD83</f>
        <v>0</v>
      </c>
      <c r="TXE2">
        <f>'[1]ASF JIRA 2020-04-02T02_35_09+00'!TXE83</f>
        <v>0</v>
      </c>
      <c r="TXF2">
        <f>'[1]ASF JIRA 2020-04-02T02_35_09+00'!TXF83</f>
        <v>0</v>
      </c>
      <c r="TXG2">
        <f>'[1]ASF JIRA 2020-04-02T02_35_09+00'!TXG83</f>
        <v>0</v>
      </c>
      <c r="TXH2">
        <f>'[1]ASF JIRA 2020-04-02T02_35_09+00'!TXH83</f>
        <v>0</v>
      </c>
      <c r="TXI2">
        <f>'[1]ASF JIRA 2020-04-02T02_35_09+00'!TXI83</f>
        <v>0</v>
      </c>
      <c r="TXJ2">
        <f>'[1]ASF JIRA 2020-04-02T02_35_09+00'!TXJ83</f>
        <v>0</v>
      </c>
      <c r="TXK2">
        <f>'[1]ASF JIRA 2020-04-02T02_35_09+00'!TXK83</f>
        <v>0</v>
      </c>
      <c r="TXL2">
        <f>'[1]ASF JIRA 2020-04-02T02_35_09+00'!TXL83</f>
        <v>0</v>
      </c>
      <c r="TXM2">
        <f>'[1]ASF JIRA 2020-04-02T02_35_09+00'!TXM83</f>
        <v>0</v>
      </c>
      <c r="TXN2">
        <f>'[1]ASF JIRA 2020-04-02T02_35_09+00'!TXN83</f>
        <v>0</v>
      </c>
      <c r="TXO2">
        <f>'[1]ASF JIRA 2020-04-02T02_35_09+00'!TXO83</f>
        <v>0</v>
      </c>
      <c r="TXP2">
        <f>'[1]ASF JIRA 2020-04-02T02_35_09+00'!TXP83</f>
        <v>0</v>
      </c>
      <c r="TXQ2">
        <f>'[1]ASF JIRA 2020-04-02T02_35_09+00'!TXQ83</f>
        <v>0</v>
      </c>
      <c r="TXR2">
        <f>'[1]ASF JIRA 2020-04-02T02_35_09+00'!TXR83</f>
        <v>0</v>
      </c>
      <c r="TXS2">
        <f>'[1]ASF JIRA 2020-04-02T02_35_09+00'!TXS83</f>
        <v>0</v>
      </c>
      <c r="TXT2">
        <f>'[1]ASF JIRA 2020-04-02T02_35_09+00'!TXT83</f>
        <v>0</v>
      </c>
      <c r="TXU2">
        <f>'[1]ASF JIRA 2020-04-02T02_35_09+00'!TXU83</f>
        <v>0</v>
      </c>
      <c r="TXV2">
        <f>'[1]ASF JIRA 2020-04-02T02_35_09+00'!TXV83</f>
        <v>0</v>
      </c>
      <c r="TXW2">
        <f>'[1]ASF JIRA 2020-04-02T02_35_09+00'!TXW83</f>
        <v>0</v>
      </c>
      <c r="TXX2">
        <f>'[1]ASF JIRA 2020-04-02T02_35_09+00'!TXX83</f>
        <v>0</v>
      </c>
      <c r="TXY2">
        <f>'[1]ASF JIRA 2020-04-02T02_35_09+00'!TXY83</f>
        <v>0</v>
      </c>
      <c r="TXZ2">
        <f>'[1]ASF JIRA 2020-04-02T02_35_09+00'!TXZ83</f>
        <v>0</v>
      </c>
      <c r="TYA2">
        <f>'[1]ASF JIRA 2020-04-02T02_35_09+00'!TYA83</f>
        <v>0</v>
      </c>
      <c r="TYB2">
        <f>'[1]ASF JIRA 2020-04-02T02_35_09+00'!TYB83</f>
        <v>0</v>
      </c>
      <c r="TYC2">
        <f>'[1]ASF JIRA 2020-04-02T02_35_09+00'!TYC83</f>
        <v>0</v>
      </c>
      <c r="TYD2">
        <f>'[1]ASF JIRA 2020-04-02T02_35_09+00'!TYD83</f>
        <v>0</v>
      </c>
      <c r="TYE2">
        <f>'[1]ASF JIRA 2020-04-02T02_35_09+00'!TYE83</f>
        <v>0</v>
      </c>
      <c r="TYF2">
        <f>'[1]ASF JIRA 2020-04-02T02_35_09+00'!TYF83</f>
        <v>0</v>
      </c>
      <c r="TYG2">
        <f>'[1]ASF JIRA 2020-04-02T02_35_09+00'!TYG83</f>
        <v>0</v>
      </c>
      <c r="TYH2">
        <f>'[1]ASF JIRA 2020-04-02T02_35_09+00'!TYH83</f>
        <v>0</v>
      </c>
      <c r="TYI2">
        <f>'[1]ASF JIRA 2020-04-02T02_35_09+00'!TYI83</f>
        <v>0</v>
      </c>
      <c r="TYJ2">
        <f>'[1]ASF JIRA 2020-04-02T02_35_09+00'!TYJ83</f>
        <v>0</v>
      </c>
      <c r="TYK2">
        <f>'[1]ASF JIRA 2020-04-02T02_35_09+00'!TYK83</f>
        <v>0</v>
      </c>
      <c r="TYL2">
        <f>'[1]ASF JIRA 2020-04-02T02_35_09+00'!TYL83</f>
        <v>0</v>
      </c>
      <c r="TYM2">
        <f>'[1]ASF JIRA 2020-04-02T02_35_09+00'!TYM83</f>
        <v>0</v>
      </c>
      <c r="TYN2">
        <f>'[1]ASF JIRA 2020-04-02T02_35_09+00'!TYN83</f>
        <v>0</v>
      </c>
      <c r="TYO2">
        <f>'[1]ASF JIRA 2020-04-02T02_35_09+00'!TYO83</f>
        <v>0</v>
      </c>
      <c r="TYP2">
        <f>'[1]ASF JIRA 2020-04-02T02_35_09+00'!TYP83</f>
        <v>0</v>
      </c>
      <c r="TYQ2">
        <f>'[1]ASF JIRA 2020-04-02T02_35_09+00'!TYQ83</f>
        <v>0</v>
      </c>
      <c r="TYR2">
        <f>'[1]ASF JIRA 2020-04-02T02_35_09+00'!TYR83</f>
        <v>0</v>
      </c>
      <c r="TYS2">
        <f>'[1]ASF JIRA 2020-04-02T02_35_09+00'!TYS83</f>
        <v>0</v>
      </c>
      <c r="TYT2">
        <f>'[1]ASF JIRA 2020-04-02T02_35_09+00'!TYT83</f>
        <v>0</v>
      </c>
      <c r="TYU2">
        <f>'[1]ASF JIRA 2020-04-02T02_35_09+00'!TYU83</f>
        <v>0</v>
      </c>
      <c r="TYV2">
        <f>'[1]ASF JIRA 2020-04-02T02_35_09+00'!TYV83</f>
        <v>0</v>
      </c>
      <c r="TYW2">
        <f>'[1]ASF JIRA 2020-04-02T02_35_09+00'!TYW83</f>
        <v>0</v>
      </c>
      <c r="TYX2">
        <f>'[1]ASF JIRA 2020-04-02T02_35_09+00'!TYX83</f>
        <v>0</v>
      </c>
      <c r="TYY2">
        <f>'[1]ASF JIRA 2020-04-02T02_35_09+00'!TYY83</f>
        <v>0</v>
      </c>
      <c r="TYZ2">
        <f>'[1]ASF JIRA 2020-04-02T02_35_09+00'!TYZ83</f>
        <v>0</v>
      </c>
      <c r="TZA2">
        <f>'[1]ASF JIRA 2020-04-02T02_35_09+00'!TZA83</f>
        <v>0</v>
      </c>
      <c r="TZB2">
        <f>'[1]ASF JIRA 2020-04-02T02_35_09+00'!TZB83</f>
        <v>0</v>
      </c>
      <c r="TZC2">
        <f>'[1]ASF JIRA 2020-04-02T02_35_09+00'!TZC83</f>
        <v>0</v>
      </c>
      <c r="TZD2">
        <f>'[1]ASF JIRA 2020-04-02T02_35_09+00'!TZD83</f>
        <v>0</v>
      </c>
      <c r="TZE2">
        <f>'[1]ASF JIRA 2020-04-02T02_35_09+00'!TZE83</f>
        <v>0</v>
      </c>
      <c r="TZF2">
        <f>'[1]ASF JIRA 2020-04-02T02_35_09+00'!TZF83</f>
        <v>0</v>
      </c>
      <c r="TZG2">
        <f>'[1]ASF JIRA 2020-04-02T02_35_09+00'!TZG83</f>
        <v>0</v>
      </c>
      <c r="TZH2">
        <f>'[1]ASF JIRA 2020-04-02T02_35_09+00'!TZH83</f>
        <v>0</v>
      </c>
      <c r="TZI2">
        <f>'[1]ASF JIRA 2020-04-02T02_35_09+00'!TZI83</f>
        <v>0</v>
      </c>
      <c r="TZJ2">
        <f>'[1]ASF JIRA 2020-04-02T02_35_09+00'!TZJ83</f>
        <v>0</v>
      </c>
      <c r="TZK2">
        <f>'[1]ASF JIRA 2020-04-02T02_35_09+00'!TZK83</f>
        <v>0</v>
      </c>
      <c r="TZL2">
        <f>'[1]ASF JIRA 2020-04-02T02_35_09+00'!TZL83</f>
        <v>0</v>
      </c>
      <c r="TZM2">
        <f>'[1]ASF JIRA 2020-04-02T02_35_09+00'!TZM83</f>
        <v>0</v>
      </c>
      <c r="TZN2">
        <f>'[1]ASF JIRA 2020-04-02T02_35_09+00'!TZN83</f>
        <v>0</v>
      </c>
      <c r="TZO2">
        <f>'[1]ASF JIRA 2020-04-02T02_35_09+00'!TZO83</f>
        <v>0</v>
      </c>
      <c r="TZP2">
        <f>'[1]ASF JIRA 2020-04-02T02_35_09+00'!TZP83</f>
        <v>0</v>
      </c>
      <c r="TZQ2">
        <f>'[1]ASF JIRA 2020-04-02T02_35_09+00'!TZQ83</f>
        <v>0</v>
      </c>
      <c r="TZR2">
        <f>'[1]ASF JIRA 2020-04-02T02_35_09+00'!TZR83</f>
        <v>0</v>
      </c>
      <c r="TZS2">
        <f>'[1]ASF JIRA 2020-04-02T02_35_09+00'!TZS83</f>
        <v>0</v>
      </c>
      <c r="TZT2">
        <f>'[1]ASF JIRA 2020-04-02T02_35_09+00'!TZT83</f>
        <v>0</v>
      </c>
      <c r="TZU2">
        <f>'[1]ASF JIRA 2020-04-02T02_35_09+00'!TZU83</f>
        <v>0</v>
      </c>
      <c r="TZV2">
        <f>'[1]ASF JIRA 2020-04-02T02_35_09+00'!TZV83</f>
        <v>0</v>
      </c>
      <c r="TZW2">
        <f>'[1]ASF JIRA 2020-04-02T02_35_09+00'!TZW83</f>
        <v>0</v>
      </c>
      <c r="TZX2">
        <f>'[1]ASF JIRA 2020-04-02T02_35_09+00'!TZX83</f>
        <v>0</v>
      </c>
      <c r="TZY2">
        <f>'[1]ASF JIRA 2020-04-02T02_35_09+00'!TZY83</f>
        <v>0</v>
      </c>
      <c r="TZZ2">
        <f>'[1]ASF JIRA 2020-04-02T02_35_09+00'!TZZ83</f>
        <v>0</v>
      </c>
      <c r="UAA2">
        <f>'[1]ASF JIRA 2020-04-02T02_35_09+00'!UAA83</f>
        <v>0</v>
      </c>
      <c r="UAB2">
        <f>'[1]ASF JIRA 2020-04-02T02_35_09+00'!UAB83</f>
        <v>0</v>
      </c>
      <c r="UAC2">
        <f>'[1]ASF JIRA 2020-04-02T02_35_09+00'!UAC83</f>
        <v>0</v>
      </c>
      <c r="UAD2">
        <f>'[1]ASF JIRA 2020-04-02T02_35_09+00'!UAD83</f>
        <v>0</v>
      </c>
      <c r="UAE2">
        <f>'[1]ASF JIRA 2020-04-02T02_35_09+00'!UAE83</f>
        <v>0</v>
      </c>
      <c r="UAF2">
        <f>'[1]ASF JIRA 2020-04-02T02_35_09+00'!UAF83</f>
        <v>0</v>
      </c>
      <c r="UAG2">
        <f>'[1]ASF JIRA 2020-04-02T02_35_09+00'!UAG83</f>
        <v>0</v>
      </c>
      <c r="UAH2">
        <f>'[1]ASF JIRA 2020-04-02T02_35_09+00'!UAH83</f>
        <v>0</v>
      </c>
      <c r="UAI2">
        <f>'[1]ASF JIRA 2020-04-02T02_35_09+00'!UAI83</f>
        <v>0</v>
      </c>
      <c r="UAJ2">
        <f>'[1]ASF JIRA 2020-04-02T02_35_09+00'!UAJ83</f>
        <v>0</v>
      </c>
      <c r="UAK2">
        <f>'[1]ASF JIRA 2020-04-02T02_35_09+00'!UAK83</f>
        <v>0</v>
      </c>
      <c r="UAL2">
        <f>'[1]ASF JIRA 2020-04-02T02_35_09+00'!UAL83</f>
        <v>0</v>
      </c>
      <c r="UAM2">
        <f>'[1]ASF JIRA 2020-04-02T02_35_09+00'!UAM83</f>
        <v>0</v>
      </c>
      <c r="UAN2">
        <f>'[1]ASF JIRA 2020-04-02T02_35_09+00'!UAN83</f>
        <v>0</v>
      </c>
      <c r="UAO2">
        <f>'[1]ASF JIRA 2020-04-02T02_35_09+00'!UAO83</f>
        <v>0</v>
      </c>
      <c r="UAP2">
        <f>'[1]ASF JIRA 2020-04-02T02_35_09+00'!UAP83</f>
        <v>0</v>
      </c>
      <c r="UAQ2">
        <f>'[1]ASF JIRA 2020-04-02T02_35_09+00'!UAQ83</f>
        <v>0</v>
      </c>
      <c r="UAR2">
        <f>'[1]ASF JIRA 2020-04-02T02_35_09+00'!UAR83</f>
        <v>0</v>
      </c>
      <c r="UAS2">
        <f>'[1]ASF JIRA 2020-04-02T02_35_09+00'!UAS83</f>
        <v>0</v>
      </c>
      <c r="UAT2">
        <f>'[1]ASF JIRA 2020-04-02T02_35_09+00'!UAT83</f>
        <v>0</v>
      </c>
      <c r="UAU2">
        <f>'[1]ASF JIRA 2020-04-02T02_35_09+00'!UAU83</f>
        <v>0</v>
      </c>
      <c r="UAV2">
        <f>'[1]ASF JIRA 2020-04-02T02_35_09+00'!UAV83</f>
        <v>0</v>
      </c>
      <c r="UAW2">
        <f>'[1]ASF JIRA 2020-04-02T02_35_09+00'!UAW83</f>
        <v>0</v>
      </c>
      <c r="UAX2">
        <f>'[1]ASF JIRA 2020-04-02T02_35_09+00'!UAX83</f>
        <v>0</v>
      </c>
      <c r="UAY2">
        <f>'[1]ASF JIRA 2020-04-02T02_35_09+00'!UAY83</f>
        <v>0</v>
      </c>
      <c r="UAZ2">
        <f>'[1]ASF JIRA 2020-04-02T02_35_09+00'!UAZ83</f>
        <v>0</v>
      </c>
      <c r="UBA2">
        <f>'[1]ASF JIRA 2020-04-02T02_35_09+00'!UBA83</f>
        <v>0</v>
      </c>
      <c r="UBB2">
        <f>'[1]ASF JIRA 2020-04-02T02_35_09+00'!UBB83</f>
        <v>0</v>
      </c>
      <c r="UBC2">
        <f>'[1]ASF JIRA 2020-04-02T02_35_09+00'!UBC83</f>
        <v>0</v>
      </c>
      <c r="UBD2">
        <f>'[1]ASF JIRA 2020-04-02T02_35_09+00'!UBD83</f>
        <v>0</v>
      </c>
      <c r="UBE2">
        <f>'[1]ASF JIRA 2020-04-02T02_35_09+00'!UBE83</f>
        <v>0</v>
      </c>
      <c r="UBF2">
        <f>'[1]ASF JIRA 2020-04-02T02_35_09+00'!UBF83</f>
        <v>0</v>
      </c>
      <c r="UBG2">
        <f>'[1]ASF JIRA 2020-04-02T02_35_09+00'!UBG83</f>
        <v>0</v>
      </c>
      <c r="UBH2">
        <f>'[1]ASF JIRA 2020-04-02T02_35_09+00'!UBH83</f>
        <v>0</v>
      </c>
      <c r="UBI2">
        <f>'[1]ASF JIRA 2020-04-02T02_35_09+00'!UBI83</f>
        <v>0</v>
      </c>
      <c r="UBJ2">
        <f>'[1]ASF JIRA 2020-04-02T02_35_09+00'!UBJ83</f>
        <v>0</v>
      </c>
      <c r="UBK2">
        <f>'[1]ASF JIRA 2020-04-02T02_35_09+00'!UBK83</f>
        <v>0</v>
      </c>
      <c r="UBL2">
        <f>'[1]ASF JIRA 2020-04-02T02_35_09+00'!UBL83</f>
        <v>0</v>
      </c>
      <c r="UBM2">
        <f>'[1]ASF JIRA 2020-04-02T02_35_09+00'!UBM83</f>
        <v>0</v>
      </c>
      <c r="UBN2">
        <f>'[1]ASF JIRA 2020-04-02T02_35_09+00'!UBN83</f>
        <v>0</v>
      </c>
      <c r="UBO2">
        <f>'[1]ASF JIRA 2020-04-02T02_35_09+00'!UBO83</f>
        <v>0</v>
      </c>
      <c r="UBP2">
        <f>'[1]ASF JIRA 2020-04-02T02_35_09+00'!UBP83</f>
        <v>0</v>
      </c>
      <c r="UBQ2">
        <f>'[1]ASF JIRA 2020-04-02T02_35_09+00'!UBQ83</f>
        <v>0</v>
      </c>
      <c r="UBR2">
        <f>'[1]ASF JIRA 2020-04-02T02_35_09+00'!UBR83</f>
        <v>0</v>
      </c>
      <c r="UBS2">
        <f>'[1]ASF JIRA 2020-04-02T02_35_09+00'!UBS83</f>
        <v>0</v>
      </c>
      <c r="UBT2">
        <f>'[1]ASF JIRA 2020-04-02T02_35_09+00'!UBT83</f>
        <v>0</v>
      </c>
      <c r="UBU2">
        <f>'[1]ASF JIRA 2020-04-02T02_35_09+00'!UBU83</f>
        <v>0</v>
      </c>
      <c r="UBV2">
        <f>'[1]ASF JIRA 2020-04-02T02_35_09+00'!UBV83</f>
        <v>0</v>
      </c>
      <c r="UBW2">
        <f>'[1]ASF JIRA 2020-04-02T02_35_09+00'!UBW83</f>
        <v>0</v>
      </c>
      <c r="UBX2">
        <f>'[1]ASF JIRA 2020-04-02T02_35_09+00'!UBX83</f>
        <v>0</v>
      </c>
      <c r="UBY2">
        <f>'[1]ASF JIRA 2020-04-02T02_35_09+00'!UBY83</f>
        <v>0</v>
      </c>
      <c r="UBZ2">
        <f>'[1]ASF JIRA 2020-04-02T02_35_09+00'!UBZ83</f>
        <v>0</v>
      </c>
      <c r="UCA2">
        <f>'[1]ASF JIRA 2020-04-02T02_35_09+00'!UCA83</f>
        <v>0</v>
      </c>
      <c r="UCB2">
        <f>'[1]ASF JIRA 2020-04-02T02_35_09+00'!UCB83</f>
        <v>0</v>
      </c>
      <c r="UCC2">
        <f>'[1]ASF JIRA 2020-04-02T02_35_09+00'!UCC83</f>
        <v>0</v>
      </c>
      <c r="UCD2">
        <f>'[1]ASF JIRA 2020-04-02T02_35_09+00'!UCD83</f>
        <v>0</v>
      </c>
      <c r="UCE2">
        <f>'[1]ASF JIRA 2020-04-02T02_35_09+00'!UCE83</f>
        <v>0</v>
      </c>
      <c r="UCF2">
        <f>'[1]ASF JIRA 2020-04-02T02_35_09+00'!UCF83</f>
        <v>0</v>
      </c>
      <c r="UCG2">
        <f>'[1]ASF JIRA 2020-04-02T02_35_09+00'!UCG83</f>
        <v>0</v>
      </c>
      <c r="UCH2">
        <f>'[1]ASF JIRA 2020-04-02T02_35_09+00'!UCH83</f>
        <v>0</v>
      </c>
      <c r="UCI2">
        <f>'[1]ASF JIRA 2020-04-02T02_35_09+00'!UCI83</f>
        <v>0</v>
      </c>
      <c r="UCJ2">
        <f>'[1]ASF JIRA 2020-04-02T02_35_09+00'!UCJ83</f>
        <v>0</v>
      </c>
      <c r="UCK2">
        <f>'[1]ASF JIRA 2020-04-02T02_35_09+00'!UCK83</f>
        <v>0</v>
      </c>
      <c r="UCL2">
        <f>'[1]ASF JIRA 2020-04-02T02_35_09+00'!UCL83</f>
        <v>0</v>
      </c>
      <c r="UCM2">
        <f>'[1]ASF JIRA 2020-04-02T02_35_09+00'!UCM83</f>
        <v>0</v>
      </c>
      <c r="UCN2">
        <f>'[1]ASF JIRA 2020-04-02T02_35_09+00'!UCN83</f>
        <v>0</v>
      </c>
      <c r="UCO2">
        <f>'[1]ASF JIRA 2020-04-02T02_35_09+00'!UCO83</f>
        <v>0</v>
      </c>
      <c r="UCP2">
        <f>'[1]ASF JIRA 2020-04-02T02_35_09+00'!UCP83</f>
        <v>0</v>
      </c>
      <c r="UCQ2">
        <f>'[1]ASF JIRA 2020-04-02T02_35_09+00'!UCQ83</f>
        <v>0</v>
      </c>
      <c r="UCR2">
        <f>'[1]ASF JIRA 2020-04-02T02_35_09+00'!UCR83</f>
        <v>0</v>
      </c>
      <c r="UCS2">
        <f>'[1]ASF JIRA 2020-04-02T02_35_09+00'!UCS83</f>
        <v>0</v>
      </c>
      <c r="UCT2">
        <f>'[1]ASF JIRA 2020-04-02T02_35_09+00'!UCT83</f>
        <v>0</v>
      </c>
      <c r="UCU2">
        <f>'[1]ASF JIRA 2020-04-02T02_35_09+00'!UCU83</f>
        <v>0</v>
      </c>
      <c r="UCV2">
        <f>'[1]ASF JIRA 2020-04-02T02_35_09+00'!UCV83</f>
        <v>0</v>
      </c>
      <c r="UCW2">
        <f>'[1]ASF JIRA 2020-04-02T02_35_09+00'!UCW83</f>
        <v>0</v>
      </c>
      <c r="UCX2">
        <f>'[1]ASF JIRA 2020-04-02T02_35_09+00'!UCX83</f>
        <v>0</v>
      </c>
      <c r="UCY2">
        <f>'[1]ASF JIRA 2020-04-02T02_35_09+00'!UCY83</f>
        <v>0</v>
      </c>
      <c r="UCZ2">
        <f>'[1]ASF JIRA 2020-04-02T02_35_09+00'!UCZ83</f>
        <v>0</v>
      </c>
      <c r="UDA2">
        <f>'[1]ASF JIRA 2020-04-02T02_35_09+00'!UDA83</f>
        <v>0</v>
      </c>
      <c r="UDB2">
        <f>'[1]ASF JIRA 2020-04-02T02_35_09+00'!UDB83</f>
        <v>0</v>
      </c>
      <c r="UDC2">
        <f>'[1]ASF JIRA 2020-04-02T02_35_09+00'!UDC83</f>
        <v>0</v>
      </c>
      <c r="UDD2">
        <f>'[1]ASF JIRA 2020-04-02T02_35_09+00'!UDD83</f>
        <v>0</v>
      </c>
      <c r="UDE2">
        <f>'[1]ASF JIRA 2020-04-02T02_35_09+00'!UDE83</f>
        <v>0</v>
      </c>
      <c r="UDF2">
        <f>'[1]ASF JIRA 2020-04-02T02_35_09+00'!UDF83</f>
        <v>0</v>
      </c>
      <c r="UDG2">
        <f>'[1]ASF JIRA 2020-04-02T02_35_09+00'!UDG83</f>
        <v>0</v>
      </c>
      <c r="UDH2">
        <f>'[1]ASF JIRA 2020-04-02T02_35_09+00'!UDH83</f>
        <v>0</v>
      </c>
      <c r="UDI2">
        <f>'[1]ASF JIRA 2020-04-02T02_35_09+00'!UDI83</f>
        <v>0</v>
      </c>
      <c r="UDJ2">
        <f>'[1]ASF JIRA 2020-04-02T02_35_09+00'!UDJ83</f>
        <v>0</v>
      </c>
      <c r="UDK2">
        <f>'[1]ASF JIRA 2020-04-02T02_35_09+00'!UDK83</f>
        <v>0</v>
      </c>
      <c r="UDL2">
        <f>'[1]ASF JIRA 2020-04-02T02_35_09+00'!UDL83</f>
        <v>0</v>
      </c>
      <c r="UDM2">
        <f>'[1]ASF JIRA 2020-04-02T02_35_09+00'!UDM83</f>
        <v>0</v>
      </c>
      <c r="UDN2">
        <f>'[1]ASF JIRA 2020-04-02T02_35_09+00'!UDN83</f>
        <v>0</v>
      </c>
      <c r="UDO2">
        <f>'[1]ASF JIRA 2020-04-02T02_35_09+00'!UDO83</f>
        <v>0</v>
      </c>
      <c r="UDP2">
        <f>'[1]ASF JIRA 2020-04-02T02_35_09+00'!UDP83</f>
        <v>0</v>
      </c>
      <c r="UDQ2">
        <f>'[1]ASF JIRA 2020-04-02T02_35_09+00'!UDQ83</f>
        <v>0</v>
      </c>
      <c r="UDR2">
        <f>'[1]ASF JIRA 2020-04-02T02_35_09+00'!UDR83</f>
        <v>0</v>
      </c>
      <c r="UDS2">
        <f>'[1]ASF JIRA 2020-04-02T02_35_09+00'!UDS83</f>
        <v>0</v>
      </c>
      <c r="UDT2">
        <f>'[1]ASF JIRA 2020-04-02T02_35_09+00'!UDT83</f>
        <v>0</v>
      </c>
      <c r="UDU2">
        <f>'[1]ASF JIRA 2020-04-02T02_35_09+00'!UDU83</f>
        <v>0</v>
      </c>
      <c r="UDV2">
        <f>'[1]ASF JIRA 2020-04-02T02_35_09+00'!UDV83</f>
        <v>0</v>
      </c>
      <c r="UDW2">
        <f>'[1]ASF JIRA 2020-04-02T02_35_09+00'!UDW83</f>
        <v>0</v>
      </c>
      <c r="UDX2">
        <f>'[1]ASF JIRA 2020-04-02T02_35_09+00'!UDX83</f>
        <v>0</v>
      </c>
      <c r="UDY2">
        <f>'[1]ASF JIRA 2020-04-02T02_35_09+00'!UDY83</f>
        <v>0</v>
      </c>
      <c r="UDZ2">
        <f>'[1]ASF JIRA 2020-04-02T02_35_09+00'!UDZ83</f>
        <v>0</v>
      </c>
      <c r="UEA2">
        <f>'[1]ASF JIRA 2020-04-02T02_35_09+00'!UEA83</f>
        <v>0</v>
      </c>
      <c r="UEB2">
        <f>'[1]ASF JIRA 2020-04-02T02_35_09+00'!UEB83</f>
        <v>0</v>
      </c>
      <c r="UEC2">
        <f>'[1]ASF JIRA 2020-04-02T02_35_09+00'!UEC83</f>
        <v>0</v>
      </c>
      <c r="UED2">
        <f>'[1]ASF JIRA 2020-04-02T02_35_09+00'!UED83</f>
        <v>0</v>
      </c>
      <c r="UEE2">
        <f>'[1]ASF JIRA 2020-04-02T02_35_09+00'!UEE83</f>
        <v>0</v>
      </c>
      <c r="UEF2">
        <f>'[1]ASF JIRA 2020-04-02T02_35_09+00'!UEF83</f>
        <v>0</v>
      </c>
      <c r="UEG2">
        <f>'[1]ASF JIRA 2020-04-02T02_35_09+00'!UEG83</f>
        <v>0</v>
      </c>
      <c r="UEH2">
        <f>'[1]ASF JIRA 2020-04-02T02_35_09+00'!UEH83</f>
        <v>0</v>
      </c>
      <c r="UEI2">
        <f>'[1]ASF JIRA 2020-04-02T02_35_09+00'!UEI83</f>
        <v>0</v>
      </c>
      <c r="UEJ2">
        <f>'[1]ASF JIRA 2020-04-02T02_35_09+00'!UEJ83</f>
        <v>0</v>
      </c>
      <c r="UEK2">
        <f>'[1]ASF JIRA 2020-04-02T02_35_09+00'!UEK83</f>
        <v>0</v>
      </c>
      <c r="UEL2">
        <f>'[1]ASF JIRA 2020-04-02T02_35_09+00'!UEL83</f>
        <v>0</v>
      </c>
      <c r="UEM2">
        <f>'[1]ASF JIRA 2020-04-02T02_35_09+00'!UEM83</f>
        <v>0</v>
      </c>
      <c r="UEN2">
        <f>'[1]ASF JIRA 2020-04-02T02_35_09+00'!UEN83</f>
        <v>0</v>
      </c>
      <c r="UEO2">
        <f>'[1]ASF JIRA 2020-04-02T02_35_09+00'!UEO83</f>
        <v>0</v>
      </c>
      <c r="UEP2">
        <f>'[1]ASF JIRA 2020-04-02T02_35_09+00'!UEP83</f>
        <v>0</v>
      </c>
      <c r="UEQ2">
        <f>'[1]ASF JIRA 2020-04-02T02_35_09+00'!UEQ83</f>
        <v>0</v>
      </c>
      <c r="UER2">
        <f>'[1]ASF JIRA 2020-04-02T02_35_09+00'!UER83</f>
        <v>0</v>
      </c>
      <c r="UES2">
        <f>'[1]ASF JIRA 2020-04-02T02_35_09+00'!UES83</f>
        <v>0</v>
      </c>
      <c r="UET2">
        <f>'[1]ASF JIRA 2020-04-02T02_35_09+00'!UET83</f>
        <v>0</v>
      </c>
      <c r="UEU2">
        <f>'[1]ASF JIRA 2020-04-02T02_35_09+00'!UEU83</f>
        <v>0</v>
      </c>
      <c r="UEV2">
        <f>'[1]ASF JIRA 2020-04-02T02_35_09+00'!UEV83</f>
        <v>0</v>
      </c>
      <c r="UEW2">
        <f>'[1]ASF JIRA 2020-04-02T02_35_09+00'!UEW83</f>
        <v>0</v>
      </c>
      <c r="UEX2">
        <f>'[1]ASF JIRA 2020-04-02T02_35_09+00'!UEX83</f>
        <v>0</v>
      </c>
      <c r="UEY2">
        <f>'[1]ASF JIRA 2020-04-02T02_35_09+00'!UEY83</f>
        <v>0</v>
      </c>
      <c r="UEZ2">
        <f>'[1]ASF JIRA 2020-04-02T02_35_09+00'!UEZ83</f>
        <v>0</v>
      </c>
      <c r="UFA2">
        <f>'[1]ASF JIRA 2020-04-02T02_35_09+00'!UFA83</f>
        <v>0</v>
      </c>
      <c r="UFB2">
        <f>'[1]ASF JIRA 2020-04-02T02_35_09+00'!UFB83</f>
        <v>0</v>
      </c>
      <c r="UFC2">
        <f>'[1]ASF JIRA 2020-04-02T02_35_09+00'!UFC83</f>
        <v>0</v>
      </c>
      <c r="UFD2">
        <f>'[1]ASF JIRA 2020-04-02T02_35_09+00'!UFD83</f>
        <v>0</v>
      </c>
      <c r="UFE2">
        <f>'[1]ASF JIRA 2020-04-02T02_35_09+00'!UFE83</f>
        <v>0</v>
      </c>
      <c r="UFF2">
        <f>'[1]ASF JIRA 2020-04-02T02_35_09+00'!UFF83</f>
        <v>0</v>
      </c>
      <c r="UFG2">
        <f>'[1]ASF JIRA 2020-04-02T02_35_09+00'!UFG83</f>
        <v>0</v>
      </c>
      <c r="UFH2">
        <f>'[1]ASF JIRA 2020-04-02T02_35_09+00'!UFH83</f>
        <v>0</v>
      </c>
      <c r="UFI2">
        <f>'[1]ASF JIRA 2020-04-02T02_35_09+00'!UFI83</f>
        <v>0</v>
      </c>
      <c r="UFJ2">
        <f>'[1]ASF JIRA 2020-04-02T02_35_09+00'!UFJ83</f>
        <v>0</v>
      </c>
      <c r="UFK2">
        <f>'[1]ASF JIRA 2020-04-02T02_35_09+00'!UFK83</f>
        <v>0</v>
      </c>
      <c r="UFL2">
        <f>'[1]ASF JIRA 2020-04-02T02_35_09+00'!UFL83</f>
        <v>0</v>
      </c>
      <c r="UFM2">
        <f>'[1]ASF JIRA 2020-04-02T02_35_09+00'!UFM83</f>
        <v>0</v>
      </c>
      <c r="UFN2">
        <f>'[1]ASF JIRA 2020-04-02T02_35_09+00'!UFN83</f>
        <v>0</v>
      </c>
      <c r="UFO2">
        <f>'[1]ASF JIRA 2020-04-02T02_35_09+00'!UFO83</f>
        <v>0</v>
      </c>
      <c r="UFP2">
        <f>'[1]ASF JIRA 2020-04-02T02_35_09+00'!UFP83</f>
        <v>0</v>
      </c>
      <c r="UFQ2">
        <f>'[1]ASF JIRA 2020-04-02T02_35_09+00'!UFQ83</f>
        <v>0</v>
      </c>
      <c r="UFR2">
        <f>'[1]ASF JIRA 2020-04-02T02_35_09+00'!UFR83</f>
        <v>0</v>
      </c>
      <c r="UFS2">
        <f>'[1]ASF JIRA 2020-04-02T02_35_09+00'!UFS83</f>
        <v>0</v>
      </c>
      <c r="UFT2">
        <f>'[1]ASF JIRA 2020-04-02T02_35_09+00'!UFT83</f>
        <v>0</v>
      </c>
      <c r="UFU2">
        <f>'[1]ASF JIRA 2020-04-02T02_35_09+00'!UFU83</f>
        <v>0</v>
      </c>
      <c r="UFV2">
        <f>'[1]ASF JIRA 2020-04-02T02_35_09+00'!UFV83</f>
        <v>0</v>
      </c>
      <c r="UFW2">
        <f>'[1]ASF JIRA 2020-04-02T02_35_09+00'!UFW83</f>
        <v>0</v>
      </c>
      <c r="UFX2">
        <f>'[1]ASF JIRA 2020-04-02T02_35_09+00'!UFX83</f>
        <v>0</v>
      </c>
      <c r="UFY2">
        <f>'[1]ASF JIRA 2020-04-02T02_35_09+00'!UFY83</f>
        <v>0</v>
      </c>
      <c r="UFZ2">
        <f>'[1]ASF JIRA 2020-04-02T02_35_09+00'!UFZ83</f>
        <v>0</v>
      </c>
      <c r="UGA2">
        <f>'[1]ASF JIRA 2020-04-02T02_35_09+00'!UGA83</f>
        <v>0</v>
      </c>
      <c r="UGB2">
        <f>'[1]ASF JIRA 2020-04-02T02_35_09+00'!UGB83</f>
        <v>0</v>
      </c>
      <c r="UGC2">
        <f>'[1]ASF JIRA 2020-04-02T02_35_09+00'!UGC83</f>
        <v>0</v>
      </c>
      <c r="UGD2">
        <f>'[1]ASF JIRA 2020-04-02T02_35_09+00'!UGD83</f>
        <v>0</v>
      </c>
      <c r="UGE2">
        <f>'[1]ASF JIRA 2020-04-02T02_35_09+00'!UGE83</f>
        <v>0</v>
      </c>
      <c r="UGF2">
        <f>'[1]ASF JIRA 2020-04-02T02_35_09+00'!UGF83</f>
        <v>0</v>
      </c>
      <c r="UGG2">
        <f>'[1]ASF JIRA 2020-04-02T02_35_09+00'!UGG83</f>
        <v>0</v>
      </c>
      <c r="UGH2">
        <f>'[1]ASF JIRA 2020-04-02T02_35_09+00'!UGH83</f>
        <v>0</v>
      </c>
      <c r="UGI2">
        <f>'[1]ASF JIRA 2020-04-02T02_35_09+00'!UGI83</f>
        <v>0</v>
      </c>
      <c r="UGJ2">
        <f>'[1]ASF JIRA 2020-04-02T02_35_09+00'!UGJ83</f>
        <v>0</v>
      </c>
      <c r="UGK2">
        <f>'[1]ASF JIRA 2020-04-02T02_35_09+00'!UGK83</f>
        <v>0</v>
      </c>
      <c r="UGL2">
        <f>'[1]ASF JIRA 2020-04-02T02_35_09+00'!UGL83</f>
        <v>0</v>
      </c>
      <c r="UGM2">
        <f>'[1]ASF JIRA 2020-04-02T02_35_09+00'!UGM83</f>
        <v>0</v>
      </c>
      <c r="UGN2">
        <f>'[1]ASF JIRA 2020-04-02T02_35_09+00'!UGN83</f>
        <v>0</v>
      </c>
      <c r="UGO2">
        <f>'[1]ASF JIRA 2020-04-02T02_35_09+00'!UGO83</f>
        <v>0</v>
      </c>
      <c r="UGP2">
        <f>'[1]ASF JIRA 2020-04-02T02_35_09+00'!UGP83</f>
        <v>0</v>
      </c>
      <c r="UGQ2">
        <f>'[1]ASF JIRA 2020-04-02T02_35_09+00'!UGQ83</f>
        <v>0</v>
      </c>
      <c r="UGR2">
        <f>'[1]ASF JIRA 2020-04-02T02_35_09+00'!UGR83</f>
        <v>0</v>
      </c>
      <c r="UGS2">
        <f>'[1]ASF JIRA 2020-04-02T02_35_09+00'!UGS83</f>
        <v>0</v>
      </c>
      <c r="UGT2">
        <f>'[1]ASF JIRA 2020-04-02T02_35_09+00'!UGT83</f>
        <v>0</v>
      </c>
      <c r="UGU2">
        <f>'[1]ASF JIRA 2020-04-02T02_35_09+00'!UGU83</f>
        <v>0</v>
      </c>
      <c r="UGV2">
        <f>'[1]ASF JIRA 2020-04-02T02_35_09+00'!UGV83</f>
        <v>0</v>
      </c>
      <c r="UGW2">
        <f>'[1]ASF JIRA 2020-04-02T02_35_09+00'!UGW83</f>
        <v>0</v>
      </c>
      <c r="UGX2">
        <f>'[1]ASF JIRA 2020-04-02T02_35_09+00'!UGX83</f>
        <v>0</v>
      </c>
      <c r="UGY2">
        <f>'[1]ASF JIRA 2020-04-02T02_35_09+00'!UGY83</f>
        <v>0</v>
      </c>
      <c r="UGZ2">
        <f>'[1]ASF JIRA 2020-04-02T02_35_09+00'!UGZ83</f>
        <v>0</v>
      </c>
      <c r="UHA2">
        <f>'[1]ASF JIRA 2020-04-02T02_35_09+00'!UHA83</f>
        <v>0</v>
      </c>
      <c r="UHB2">
        <f>'[1]ASF JIRA 2020-04-02T02_35_09+00'!UHB83</f>
        <v>0</v>
      </c>
      <c r="UHC2">
        <f>'[1]ASF JIRA 2020-04-02T02_35_09+00'!UHC83</f>
        <v>0</v>
      </c>
      <c r="UHD2">
        <f>'[1]ASF JIRA 2020-04-02T02_35_09+00'!UHD83</f>
        <v>0</v>
      </c>
      <c r="UHE2">
        <f>'[1]ASF JIRA 2020-04-02T02_35_09+00'!UHE83</f>
        <v>0</v>
      </c>
      <c r="UHF2">
        <f>'[1]ASF JIRA 2020-04-02T02_35_09+00'!UHF83</f>
        <v>0</v>
      </c>
      <c r="UHG2">
        <f>'[1]ASF JIRA 2020-04-02T02_35_09+00'!UHG83</f>
        <v>0</v>
      </c>
      <c r="UHH2">
        <f>'[1]ASF JIRA 2020-04-02T02_35_09+00'!UHH83</f>
        <v>0</v>
      </c>
      <c r="UHI2">
        <f>'[1]ASF JIRA 2020-04-02T02_35_09+00'!UHI83</f>
        <v>0</v>
      </c>
      <c r="UHJ2">
        <f>'[1]ASF JIRA 2020-04-02T02_35_09+00'!UHJ83</f>
        <v>0</v>
      </c>
      <c r="UHK2">
        <f>'[1]ASF JIRA 2020-04-02T02_35_09+00'!UHK83</f>
        <v>0</v>
      </c>
      <c r="UHL2">
        <f>'[1]ASF JIRA 2020-04-02T02_35_09+00'!UHL83</f>
        <v>0</v>
      </c>
      <c r="UHM2">
        <f>'[1]ASF JIRA 2020-04-02T02_35_09+00'!UHM83</f>
        <v>0</v>
      </c>
      <c r="UHN2">
        <f>'[1]ASF JIRA 2020-04-02T02_35_09+00'!UHN83</f>
        <v>0</v>
      </c>
      <c r="UHO2">
        <f>'[1]ASF JIRA 2020-04-02T02_35_09+00'!UHO83</f>
        <v>0</v>
      </c>
      <c r="UHP2">
        <f>'[1]ASF JIRA 2020-04-02T02_35_09+00'!UHP83</f>
        <v>0</v>
      </c>
      <c r="UHQ2">
        <f>'[1]ASF JIRA 2020-04-02T02_35_09+00'!UHQ83</f>
        <v>0</v>
      </c>
      <c r="UHR2">
        <f>'[1]ASF JIRA 2020-04-02T02_35_09+00'!UHR83</f>
        <v>0</v>
      </c>
      <c r="UHS2">
        <f>'[1]ASF JIRA 2020-04-02T02_35_09+00'!UHS83</f>
        <v>0</v>
      </c>
      <c r="UHT2">
        <f>'[1]ASF JIRA 2020-04-02T02_35_09+00'!UHT83</f>
        <v>0</v>
      </c>
      <c r="UHU2">
        <f>'[1]ASF JIRA 2020-04-02T02_35_09+00'!UHU83</f>
        <v>0</v>
      </c>
      <c r="UHV2">
        <f>'[1]ASF JIRA 2020-04-02T02_35_09+00'!UHV83</f>
        <v>0</v>
      </c>
      <c r="UHW2">
        <f>'[1]ASF JIRA 2020-04-02T02_35_09+00'!UHW83</f>
        <v>0</v>
      </c>
      <c r="UHX2">
        <f>'[1]ASF JIRA 2020-04-02T02_35_09+00'!UHX83</f>
        <v>0</v>
      </c>
      <c r="UHY2">
        <f>'[1]ASF JIRA 2020-04-02T02_35_09+00'!UHY83</f>
        <v>0</v>
      </c>
      <c r="UHZ2">
        <f>'[1]ASF JIRA 2020-04-02T02_35_09+00'!UHZ83</f>
        <v>0</v>
      </c>
      <c r="UIA2">
        <f>'[1]ASF JIRA 2020-04-02T02_35_09+00'!UIA83</f>
        <v>0</v>
      </c>
      <c r="UIB2">
        <f>'[1]ASF JIRA 2020-04-02T02_35_09+00'!UIB83</f>
        <v>0</v>
      </c>
      <c r="UIC2">
        <f>'[1]ASF JIRA 2020-04-02T02_35_09+00'!UIC83</f>
        <v>0</v>
      </c>
      <c r="UID2">
        <f>'[1]ASF JIRA 2020-04-02T02_35_09+00'!UID83</f>
        <v>0</v>
      </c>
      <c r="UIE2">
        <f>'[1]ASF JIRA 2020-04-02T02_35_09+00'!UIE83</f>
        <v>0</v>
      </c>
      <c r="UIF2">
        <f>'[1]ASF JIRA 2020-04-02T02_35_09+00'!UIF83</f>
        <v>0</v>
      </c>
      <c r="UIG2">
        <f>'[1]ASF JIRA 2020-04-02T02_35_09+00'!UIG83</f>
        <v>0</v>
      </c>
      <c r="UIH2">
        <f>'[1]ASF JIRA 2020-04-02T02_35_09+00'!UIH83</f>
        <v>0</v>
      </c>
      <c r="UII2">
        <f>'[1]ASF JIRA 2020-04-02T02_35_09+00'!UII83</f>
        <v>0</v>
      </c>
      <c r="UIJ2">
        <f>'[1]ASF JIRA 2020-04-02T02_35_09+00'!UIJ83</f>
        <v>0</v>
      </c>
      <c r="UIK2">
        <f>'[1]ASF JIRA 2020-04-02T02_35_09+00'!UIK83</f>
        <v>0</v>
      </c>
      <c r="UIL2">
        <f>'[1]ASF JIRA 2020-04-02T02_35_09+00'!UIL83</f>
        <v>0</v>
      </c>
      <c r="UIM2">
        <f>'[1]ASF JIRA 2020-04-02T02_35_09+00'!UIM83</f>
        <v>0</v>
      </c>
      <c r="UIN2">
        <f>'[1]ASF JIRA 2020-04-02T02_35_09+00'!UIN83</f>
        <v>0</v>
      </c>
      <c r="UIO2">
        <f>'[1]ASF JIRA 2020-04-02T02_35_09+00'!UIO83</f>
        <v>0</v>
      </c>
      <c r="UIP2">
        <f>'[1]ASF JIRA 2020-04-02T02_35_09+00'!UIP83</f>
        <v>0</v>
      </c>
      <c r="UIQ2">
        <f>'[1]ASF JIRA 2020-04-02T02_35_09+00'!UIQ83</f>
        <v>0</v>
      </c>
      <c r="UIR2">
        <f>'[1]ASF JIRA 2020-04-02T02_35_09+00'!UIR83</f>
        <v>0</v>
      </c>
      <c r="UIS2">
        <f>'[1]ASF JIRA 2020-04-02T02_35_09+00'!UIS83</f>
        <v>0</v>
      </c>
      <c r="UIT2">
        <f>'[1]ASF JIRA 2020-04-02T02_35_09+00'!UIT83</f>
        <v>0</v>
      </c>
      <c r="UIU2">
        <f>'[1]ASF JIRA 2020-04-02T02_35_09+00'!UIU83</f>
        <v>0</v>
      </c>
      <c r="UIV2">
        <f>'[1]ASF JIRA 2020-04-02T02_35_09+00'!UIV83</f>
        <v>0</v>
      </c>
      <c r="UIW2">
        <f>'[1]ASF JIRA 2020-04-02T02_35_09+00'!UIW83</f>
        <v>0</v>
      </c>
      <c r="UIX2">
        <f>'[1]ASF JIRA 2020-04-02T02_35_09+00'!UIX83</f>
        <v>0</v>
      </c>
      <c r="UIY2">
        <f>'[1]ASF JIRA 2020-04-02T02_35_09+00'!UIY83</f>
        <v>0</v>
      </c>
      <c r="UIZ2">
        <f>'[1]ASF JIRA 2020-04-02T02_35_09+00'!UIZ83</f>
        <v>0</v>
      </c>
      <c r="UJA2">
        <f>'[1]ASF JIRA 2020-04-02T02_35_09+00'!UJA83</f>
        <v>0</v>
      </c>
      <c r="UJB2">
        <f>'[1]ASF JIRA 2020-04-02T02_35_09+00'!UJB83</f>
        <v>0</v>
      </c>
      <c r="UJC2">
        <f>'[1]ASF JIRA 2020-04-02T02_35_09+00'!UJC83</f>
        <v>0</v>
      </c>
      <c r="UJD2">
        <f>'[1]ASF JIRA 2020-04-02T02_35_09+00'!UJD83</f>
        <v>0</v>
      </c>
      <c r="UJE2">
        <f>'[1]ASF JIRA 2020-04-02T02_35_09+00'!UJE83</f>
        <v>0</v>
      </c>
      <c r="UJF2">
        <f>'[1]ASF JIRA 2020-04-02T02_35_09+00'!UJF83</f>
        <v>0</v>
      </c>
      <c r="UJG2">
        <f>'[1]ASF JIRA 2020-04-02T02_35_09+00'!UJG83</f>
        <v>0</v>
      </c>
      <c r="UJH2">
        <f>'[1]ASF JIRA 2020-04-02T02_35_09+00'!UJH83</f>
        <v>0</v>
      </c>
      <c r="UJI2">
        <f>'[1]ASF JIRA 2020-04-02T02_35_09+00'!UJI83</f>
        <v>0</v>
      </c>
      <c r="UJJ2">
        <f>'[1]ASF JIRA 2020-04-02T02_35_09+00'!UJJ83</f>
        <v>0</v>
      </c>
      <c r="UJK2">
        <f>'[1]ASF JIRA 2020-04-02T02_35_09+00'!UJK83</f>
        <v>0</v>
      </c>
      <c r="UJL2">
        <f>'[1]ASF JIRA 2020-04-02T02_35_09+00'!UJL83</f>
        <v>0</v>
      </c>
      <c r="UJM2">
        <f>'[1]ASF JIRA 2020-04-02T02_35_09+00'!UJM83</f>
        <v>0</v>
      </c>
      <c r="UJN2">
        <f>'[1]ASF JIRA 2020-04-02T02_35_09+00'!UJN83</f>
        <v>0</v>
      </c>
      <c r="UJO2">
        <f>'[1]ASF JIRA 2020-04-02T02_35_09+00'!UJO83</f>
        <v>0</v>
      </c>
      <c r="UJP2">
        <f>'[1]ASF JIRA 2020-04-02T02_35_09+00'!UJP83</f>
        <v>0</v>
      </c>
      <c r="UJQ2">
        <f>'[1]ASF JIRA 2020-04-02T02_35_09+00'!UJQ83</f>
        <v>0</v>
      </c>
      <c r="UJR2">
        <f>'[1]ASF JIRA 2020-04-02T02_35_09+00'!UJR83</f>
        <v>0</v>
      </c>
      <c r="UJS2">
        <f>'[1]ASF JIRA 2020-04-02T02_35_09+00'!UJS83</f>
        <v>0</v>
      </c>
      <c r="UJT2">
        <f>'[1]ASF JIRA 2020-04-02T02_35_09+00'!UJT83</f>
        <v>0</v>
      </c>
      <c r="UJU2">
        <f>'[1]ASF JIRA 2020-04-02T02_35_09+00'!UJU83</f>
        <v>0</v>
      </c>
      <c r="UJV2">
        <f>'[1]ASF JIRA 2020-04-02T02_35_09+00'!UJV83</f>
        <v>0</v>
      </c>
      <c r="UJW2">
        <f>'[1]ASF JIRA 2020-04-02T02_35_09+00'!UJW83</f>
        <v>0</v>
      </c>
      <c r="UJX2">
        <f>'[1]ASF JIRA 2020-04-02T02_35_09+00'!UJX83</f>
        <v>0</v>
      </c>
      <c r="UJY2">
        <f>'[1]ASF JIRA 2020-04-02T02_35_09+00'!UJY83</f>
        <v>0</v>
      </c>
      <c r="UJZ2">
        <f>'[1]ASF JIRA 2020-04-02T02_35_09+00'!UJZ83</f>
        <v>0</v>
      </c>
      <c r="UKA2">
        <f>'[1]ASF JIRA 2020-04-02T02_35_09+00'!UKA83</f>
        <v>0</v>
      </c>
      <c r="UKB2">
        <f>'[1]ASF JIRA 2020-04-02T02_35_09+00'!UKB83</f>
        <v>0</v>
      </c>
      <c r="UKC2">
        <f>'[1]ASF JIRA 2020-04-02T02_35_09+00'!UKC83</f>
        <v>0</v>
      </c>
      <c r="UKD2">
        <f>'[1]ASF JIRA 2020-04-02T02_35_09+00'!UKD83</f>
        <v>0</v>
      </c>
      <c r="UKE2">
        <f>'[1]ASF JIRA 2020-04-02T02_35_09+00'!UKE83</f>
        <v>0</v>
      </c>
      <c r="UKF2">
        <f>'[1]ASF JIRA 2020-04-02T02_35_09+00'!UKF83</f>
        <v>0</v>
      </c>
      <c r="UKG2">
        <f>'[1]ASF JIRA 2020-04-02T02_35_09+00'!UKG83</f>
        <v>0</v>
      </c>
      <c r="UKH2">
        <f>'[1]ASF JIRA 2020-04-02T02_35_09+00'!UKH83</f>
        <v>0</v>
      </c>
      <c r="UKI2">
        <f>'[1]ASF JIRA 2020-04-02T02_35_09+00'!UKI83</f>
        <v>0</v>
      </c>
      <c r="UKJ2">
        <f>'[1]ASF JIRA 2020-04-02T02_35_09+00'!UKJ83</f>
        <v>0</v>
      </c>
      <c r="UKK2">
        <f>'[1]ASF JIRA 2020-04-02T02_35_09+00'!UKK83</f>
        <v>0</v>
      </c>
      <c r="UKL2">
        <f>'[1]ASF JIRA 2020-04-02T02_35_09+00'!UKL83</f>
        <v>0</v>
      </c>
      <c r="UKM2">
        <f>'[1]ASF JIRA 2020-04-02T02_35_09+00'!UKM83</f>
        <v>0</v>
      </c>
      <c r="UKN2">
        <f>'[1]ASF JIRA 2020-04-02T02_35_09+00'!UKN83</f>
        <v>0</v>
      </c>
      <c r="UKO2">
        <f>'[1]ASF JIRA 2020-04-02T02_35_09+00'!UKO83</f>
        <v>0</v>
      </c>
      <c r="UKP2">
        <f>'[1]ASF JIRA 2020-04-02T02_35_09+00'!UKP83</f>
        <v>0</v>
      </c>
      <c r="UKQ2">
        <f>'[1]ASF JIRA 2020-04-02T02_35_09+00'!UKQ83</f>
        <v>0</v>
      </c>
      <c r="UKR2">
        <f>'[1]ASF JIRA 2020-04-02T02_35_09+00'!UKR83</f>
        <v>0</v>
      </c>
      <c r="UKS2">
        <f>'[1]ASF JIRA 2020-04-02T02_35_09+00'!UKS83</f>
        <v>0</v>
      </c>
      <c r="UKT2">
        <f>'[1]ASF JIRA 2020-04-02T02_35_09+00'!UKT83</f>
        <v>0</v>
      </c>
      <c r="UKU2">
        <f>'[1]ASF JIRA 2020-04-02T02_35_09+00'!UKU83</f>
        <v>0</v>
      </c>
      <c r="UKV2">
        <f>'[1]ASF JIRA 2020-04-02T02_35_09+00'!UKV83</f>
        <v>0</v>
      </c>
      <c r="UKW2">
        <f>'[1]ASF JIRA 2020-04-02T02_35_09+00'!UKW83</f>
        <v>0</v>
      </c>
      <c r="UKX2">
        <f>'[1]ASF JIRA 2020-04-02T02_35_09+00'!UKX83</f>
        <v>0</v>
      </c>
      <c r="UKY2">
        <f>'[1]ASF JIRA 2020-04-02T02_35_09+00'!UKY83</f>
        <v>0</v>
      </c>
      <c r="UKZ2">
        <f>'[1]ASF JIRA 2020-04-02T02_35_09+00'!UKZ83</f>
        <v>0</v>
      </c>
      <c r="ULA2">
        <f>'[1]ASF JIRA 2020-04-02T02_35_09+00'!ULA83</f>
        <v>0</v>
      </c>
      <c r="ULB2">
        <f>'[1]ASF JIRA 2020-04-02T02_35_09+00'!ULB83</f>
        <v>0</v>
      </c>
      <c r="ULC2">
        <f>'[1]ASF JIRA 2020-04-02T02_35_09+00'!ULC83</f>
        <v>0</v>
      </c>
      <c r="ULD2">
        <f>'[1]ASF JIRA 2020-04-02T02_35_09+00'!ULD83</f>
        <v>0</v>
      </c>
      <c r="ULE2">
        <f>'[1]ASF JIRA 2020-04-02T02_35_09+00'!ULE83</f>
        <v>0</v>
      </c>
      <c r="ULF2">
        <f>'[1]ASF JIRA 2020-04-02T02_35_09+00'!ULF83</f>
        <v>0</v>
      </c>
      <c r="ULG2">
        <f>'[1]ASF JIRA 2020-04-02T02_35_09+00'!ULG83</f>
        <v>0</v>
      </c>
      <c r="ULH2">
        <f>'[1]ASF JIRA 2020-04-02T02_35_09+00'!ULH83</f>
        <v>0</v>
      </c>
      <c r="ULI2">
        <f>'[1]ASF JIRA 2020-04-02T02_35_09+00'!ULI83</f>
        <v>0</v>
      </c>
      <c r="ULJ2">
        <f>'[1]ASF JIRA 2020-04-02T02_35_09+00'!ULJ83</f>
        <v>0</v>
      </c>
      <c r="ULK2">
        <f>'[1]ASF JIRA 2020-04-02T02_35_09+00'!ULK83</f>
        <v>0</v>
      </c>
      <c r="ULL2">
        <f>'[1]ASF JIRA 2020-04-02T02_35_09+00'!ULL83</f>
        <v>0</v>
      </c>
      <c r="ULM2">
        <f>'[1]ASF JIRA 2020-04-02T02_35_09+00'!ULM83</f>
        <v>0</v>
      </c>
      <c r="ULN2">
        <f>'[1]ASF JIRA 2020-04-02T02_35_09+00'!ULN83</f>
        <v>0</v>
      </c>
      <c r="ULO2">
        <f>'[1]ASF JIRA 2020-04-02T02_35_09+00'!ULO83</f>
        <v>0</v>
      </c>
      <c r="ULP2">
        <f>'[1]ASF JIRA 2020-04-02T02_35_09+00'!ULP83</f>
        <v>0</v>
      </c>
      <c r="ULQ2">
        <f>'[1]ASF JIRA 2020-04-02T02_35_09+00'!ULQ83</f>
        <v>0</v>
      </c>
      <c r="ULR2">
        <f>'[1]ASF JIRA 2020-04-02T02_35_09+00'!ULR83</f>
        <v>0</v>
      </c>
      <c r="ULS2">
        <f>'[1]ASF JIRA 2020-04-02T02_35_09+00'!ULS83</f>
        <v>0</v>
      </c>
      <c r="ULT2">
        <f>'[1]ASF JIRA 2020-04-02T02_35_09+00'!ULT83</f>
        <v>0</v>
      </c>
      <c r="ULU2">
        <f>'[1]ASF JIRA 2020-04-02T02_35_09+00'!ULU83</f>
        <v>0</v>
      </c>
      <c r="ULV2">
        <f>'[1]ASF JIRA 2020-04-02T02_35_09+00'!ULV83</f>
        <v>0</v>
      </c>
      <c r="ULW2">
        <f>'[1]ASF JIRA 2020-04-02T02_35_09+00'!ULW83</f>
        <v>0</v>
      </c>
      <c r="ULX2">
        <f>'[1]ASF JIRA 2020-04-02T02_35_09+00'!ULX83</f>
        <v>0</v>
      </c>
      <c r="ULY2">
        <f>'[1]ASF JIRA 2020-04-02T02_35_09+00'!ULY83</f>
        <v>0</v>
      </c>
      <c r="ULZ2">
        <f>'[1]ASF JIRA 2020-04-02T02_35_09+00'!ULZ83</f>
        <v>0</v>
      </c>
      <c r="UMA2">
        <f>'[1]ASF JIRA 2020-04-02T02_35_09+00'!UMA83</f>
        <v>0</v>
      </c>
      <c r="UMB2">
        <f>'[1]ASF JIRA 2020-04-02T02_35_09+00'!UMB83</f>
        <v>0</v>
      </c>
      <c r="UMC2">
        <f>'[1]ASF JIRA 2020-04-02T02_35_09+00'!UMC83</f>
        <v>0</v>
      </c>
      <c r="UMD2">
        <f>'[1]ASF JIRA 2020-04-02T02_35_09+00'!UMD83</f>
        <v>0</v>
      </c>
      <c r="UME2">
        <f>'[1]ASF JIRA 2020-04-02T02_35_09+00'!UME83</f>
        <v>0</v>
      </c>
      <c r="UMF2">
        <f>'[1]ASF JIRA 2020-04-02T02_35_09+00'!UMF83</f>
        <v>0</v>
      </c>
      <c r="UMG2">
        <f>'[1]ASF JIRA 2020-04-02T02_35_09+00'!UMG83</f>
        <v>0</v>
      </c>
      <c r="UMH2">
        <f>'[1]ASF JIRA 2020-04-02T02_35_09+00'!UMH83</f>
        <v>0</v>
      </c>
      <c r="UMI2">
        <f>'[1]ASF JIRA 2020-04-02T02_35_09+00'!UMI83</f>
        <v>0</v>
      </c>
      <c r="UMJ2">
        <f>'[1]ASF JIRA 2020-04-02T02_35_09+00'!UMJ83</f>
        <v>0</v>
      </c>
      <c r="UMK2">
        <f>'[1]ASF JIRA 2020-04-02T02_35_09+00'!UMK83</f>
        <v>0</v>
      </c>
      <c r="UML2">
        <f>'[1]ASF JIRA 2020-04-02T02_35_09+00'!UML83</f>
        <v>0</v>
      </c>
      <c r="UMM2">
        <f>'[1]ASF JIRA 2020-04-02T02_35_09+00'!UMM83</f>
        <v>0</v>
      </c>
      <c r="UMN2">
        <f>'[1]ASF JIRA 2020-04-02T02_35_09+00'!UMN83</f>
        <v>0</v>
      </c>
      <c r="UMO2">
        <f>'[1]ASF JIRA 2020-04-02T02_35_09+00'!UMO83</f>
        <v>0</v>
      </c>
      <c r="UMP2">
        <f>'[1]ASF JIRA 2020-04-02T02_35_09+00'!UMP83</f>
        <v>0</v>
      </c>
      <c r="UMQ2">
        <f>'[1]ASF JIRA 2020-04-02T02_35_09+00'!UMQ83</f>
        <v>0</v>
      </c>
      <c r="UMR2">
        <f>'[1]ASF JIRA 2020-04-02T02_35_09+00'!UMR83</f>
        <v>0</v>
      </c>
      <c r="UMS2">
        <f>'[1]ASF JIRA 2020-04-02T02_35_09+00'!UMS83</f>
        <v>0</v>
      </c>
      <c r="UMT2">
        <f>'[1]ASF JIRA 2020-04-02T02_35_09+00'!UMT83</f>
        <v>0</v>
      </c>
      <c r="UMU2">
        <f>'[1]ASF JIRA 2020-04-02T02_35_09+00'!UMU83</f>
        <v>0</v>
      </c>
      <c r="UMV2">
        <f>'[1]ASF JIRA 2020-04-02T02_35_09+00'!UMV83</f>
        <v>0</v>
      </c>
      <c r="UMW2">
        <f>'[1]ASF JIRA 2020-04-02T02_35_09+00'!UMW83</f>
        <v>0</v>
      </c>
      <c r="UMX2">
        <f>'[1]ASF JIRA 2020-04-02T02_35_09+00'!UMX83</f>
        <v>0</v>
      </c>
      <c r="UMY2">
        <f>'[1]ASF JIRA 2020-04-02T02_35_09+00'!UMY83</f>
        <v>0</v>
      </c>
      <c r="UMZ2">
        <f>'[1]ASF JIRA 2020-04-02T02_35_09+00'!UMZ83</f>
        <v>0</v>
      </c>
      <c r="UNA2">
        <f>'[1]ASF JIRA 2020-04-02T02_35_09+00'!UNA83</f>
        <v>0</v>
      </c>
      <c r="UNB2">
        <f>'[1]ASF JIRA 2020-04-02T02_35_09+00'!UNB83</f>
        <v>0</v>
      </c>
      <c r="UNC2">
        <f>'[1]ASF JIRA 2020-04-02T02_35_09+00'!UNC83</f>
        <v>0</v>
      </c>
      <c r="UND2">
        <f>'[1]ASF JIRA 2020-04-02T02_35_09+00'!UND83</f>
        <v>0</v>
      </c>
      <c r="UNE2">
        <f>'[1]ASF JIRA 2020-04-02T02_35_09+00'!UNE83</f>
        <v>0</v>
      </c>
      <c r="UNF2">
        <f>'[1]ASF JIRA 2020-04-02T02_35_09+00'!UNF83</f>
        <v>0</v>
      </c>
      <c r="UNG2">
        <f>'[1]ASF JIRA 2020-04-02T02_35_09+00'!UNG83</f>
        <v>0</v>
      </c>
      <c r="UNH2">
        <f>'[1]ASF JIRA 2020-04-02T02_35_09+00'!UNH83</f>
        <v>0</v>
      </c>
      <c r="UNI2">
        <f>'[1]ASF JIRA 2020-04-02T02_35_09+00'!UNI83</f>
        <v>0</v>
      </c>
      <c r="UNJ2">
        <f>'[1]ASF JIRA 2020-04-02T02_35_09+00'!UNJ83</f>
        <v>0</v>
      </c>
      <c r="UNK2">
        <f>'[1]ASF JIRA 2020-04-02T02_35_09+00'!UNK83</f>
        <v>0</v>
      </c>
      <c r="UNL2">
        <f>'[1]ASF JIRA 2020-04-02T02_35_09+00'!UNL83</f>
        <v>0</v>
      </c>
      <c r="UNM2">
        <f>'[1]ASF JIRA 2020-04-02T02_35_09+00'!UNM83</f>
        <v>0</v>
      </c>
      <c r="UNN2">
        <f>'[1]ASF JIRA 2020-04-02T02_35_09+00'!UNN83</f>
        <v>0</v>
      </c>
      <c r="UNO2">
        <f>'[1]ASF JIRA 2020-04-02T02_35_09+00'!UNO83</f>
        <v>0</v>
      </c>
      <c r="UNP2">
        <f>'[1]ASF JIRA 2020-04-02T02_35_09+00'!UNP83</f>
        <v>0</v>
      </c>
      <c r="UNQ2">
        <f>'[1]ASF JIRA 2020-04-02T02_35_09+00'!UNQ83</f>
        <v>0</v>
      </c>
      <c r="UNR2">
        <f>'[1]ASF JIRA 2020-04-02T02_35_09+00'!UNR83</f>
        <v>0</v>
      </c>
      <c r="UNS2">
        <f>'[1]ASF JIRA 2020-04-02T02_35_09+00'!UNS83</f>
        <v>0</v>
      </c>
      <c r="UNT2">
        <f>'[1]ASF JIRA 2020-04-02T02_35_09+00'!UNT83</f>
        <v>0</v>
      </c>
      <c r="UNU2">
        <f>'[1]ASF JIRA 2020-04-02T02_35_09+00'!UNU83</f>
        <v>0</v>
      </c>
      <c r="UNV2">
        <f>'[1]ASF JIRA 2020-04-02T02_35_09+00'!UNV83</f>
        <v>0</v>
      </c>
      <c r="UNW2">
        <f>'[1]ASF JIRA 2020-04-02T02_35_09+00'!UNW83</f>
        <v>0</v>
      </c>
      <c r="UNX2">
        <f>'[1]ASF JIRA 2020-04-02T02_35_09+00'!UNX83</f>
        <v>0</v>
      </c>
      <c r="UNY2">
        <f>'[1]ASF JIRA 2020-04-02T02_35_09+00'!UNY83</f>
        <v>0</v>
      </c>
      <c r="UNZ2">
        <f>'[1]ASF JIRA 2020-04-02T02_35_09+00'!UNZ83</f>
        <v>0</v>
      </c>
      <c r="UOA2">
        <f>'[1]ASF JIRA 2020-04-02T02_35_09+00'!UOA83</f>
        <v>0</v>
      </c>
      <c r="UOB2">
        <f>'[1]ASF JIRA 2020-04-02T02_35_09+00'!UOB83</f>
        <v>0</v>
      </c>
      <c r="UOC2">
        <f>'[1]ASF JIRA 2020-04-02T02_35_09+00'!UOC83</f>
        <v>0</v>
      </c>
      <c r="UOD2">
        <f>'[1]ASF JIRA 2020-04-02T02_35_09+00'!UOD83</f>
        <v>0</v>
      </c>
      <c r="UOE2">
        <f>'[1]ASF JIRA 2020-04-02T02_35_09+00'!UOE83</f>
        <v>0</v>
      </c>
      <c r="UOF2">
        <f>'[1]ASF JIRA 2020-04-02T02_35_09+00'!UOF83</f>
        <v>0</v>
      </c>
      <c r="UOG2">
        <f>'[1]ASF JIRA 2020-04-02T02_35_09+00'!UOG83</f>
        <v>0</v>
      </c>
      <c r="UOH2">
        <f>'[1]ASF JIRA 2020-04-02T02_35_09+00'!UOH83</f>
        <v>0</v>
      </c>
      <c r="UOI2">
        <f>'[1]ASF JIRA 2020-04-02T02_35_09+00'!UOI83</f>
        <v>0</v>
      </c>
      <c r="UOJ2">
        <f>'[1]ASF JIRA 2020-04-02T02_35_09+00'!UOJ83</f>
        <v>0</v>
      </c>
      <c r="UOK2">
        <f>'[1]ASF JIRA 2020-04-02T02_35_09+00'!UOK83</f>
        <v>0</v>
      </c>
      <c r="UOL2">
        <f>'[1]ASF JIRA 2020-04-02T02_35_09+00'!UOL83</f>
        <v>0</v>
      </c>
      <c r="UOM2">
        <f>'[1]ASF JIRA 2020-04-02T02_35_09+00'!UOM83</f>
        <v>0</v>
      </c>
      <c r="UON2">
        <f>'[1]ASF JIRA 2020-04-02T02_35_09+00'!UON83</f>
        <v>0</v>
      </c>
      <c r="UOO2">
        <f>'[1]ASF JIRA 2020-04-02T02_35_09+00'!UOO83</f>
        <v>0</v>
      </c>
      <c r="UOP2">
        <f>'[1]ASF JIRA 2020-04-02T02_35_09+00'!UOP83</f>
        <v>0</v>
      </c>
      <c r="UOQ2">
        <f>'[1]ASF JIRA 2020-04-02T02_35_09+00'!UOQ83</f>
        <v>0</v>
      </c>
      <c r="UOR2">
        <f>'[1]ASF JIRA 2020-04-02T02_35_09+00'!UOR83</f>
        <v>0</v>
      </c>
      <c r="UOS2">
        <f>'[1]ASF JIRA 2020-04-02T02_35_09+00'!UOS83</f>
        <v>0</v>
      </c>
      <c r="UOT2">
        <f>'[1]ASF JIRA 2020-04-02T02_35_09+00'!UOT83</f>
        <v>0</v>
      </c>
      <c r="UOU2">
        <f>'[1]ASF JIRA 2020-04-02T02_35_09+00'!UOU83</f>
        <v>0</v>
      </c>
      <c r="UOV2">
        <f>'[1]ASF JIRA 2020-04-02T02_35_09+00'!UOV83</f>
        <v>0</v>
      </c>
      <c r="UOW2">
        <f>'[1]ASF JIRA 2020-04-02T02_35_09+00'!UOW83</f>
        <v>0</v>
      </c>
      <c r="UOX2">
        <f>'[1]ASF JIRA 2020-04-02T02_35_09+00'!UOX83</f>
        <v>0</v>
      </c>
      <c r="UOY2">
        <f>'[1]ASF JIRA 2020-04-02T02_35_09+00'!UOY83</f>
        <v>0</v>
      </c>
      <c r="UOZ2">
        <f>'[1]ASF JIRA 2020-04-02T02_35_09+00'!UOZ83</f>
        <v>0</v>
      </c>
      <c r="UPA2">
        <f>'[1]ASF JIRA 2020-04-02T02_35_09+00'!UPA83</f>
        <v>0</v>
      </c>
      <c r="UPB2">
        <f>'[1]ASF JIRA 2020-04-02T02_35_09+00'!UPB83</f>
        <v>0</v>
      </c>
      <c r="UPC2">
        <f>'[1]ASF JIRA 2020-04-02T02_35_09+00'!UPC83</f>
        <v>0</v>
      </c>
      <c r="UPD2">
        <f>'[1]ASF JIRA 2020-04-02T02_35_09+00'!UPD83</f>
        <v>0</v>
      </c>
      <c r="UPE2">
        <f>'[1]ASF JIRA 2020-04-02T02_35_09+00'!UPE83</f>
        <v>0</v>
      </c>
      <c r="UPF2">
        <f>'[1]ASF JIRA 2020-04-02T02_35_09+00'!UPF83</f>
        <v>0</v>
      </c>
      <c r="UPG2">
        <f>'[1]ASF JIRA 2020-04-02T02_35_09+00'!UPG83</f>
        <v>0</v>
      </c>
      <c r="UPH2">
        <f>'[1]ASF JIRA 2020-04-02T02_35_09+00'!UPH83</f>
        <v>0</v>
      </c>
      <c r="UPI2">
        <f>'[1]ASF JIRA 2020-04-02T02_35_09+00'!UPI83</f>
        <v>0</v>
      </c>
      <c r="UPJ2">
        <f>'[1]ASF JIRA 2020-04-02T02_35_09+00'!UPJ83</f>
        <v>0</v>
      </c>
      <c r="UPK2">
        <f>'[1]ASF JIRA 2020-04-02T02_35_09+00'!UPK83</f>
        <v>0</v>
      </c>
      <c r="UPL2">
        <f>'[1]ASF JIRA 2020-04-02T02_35_09+00'!UPL83</f>
        <v>0</v>
      </c>
      <c r="UPM2">
        <f>'[1]ASF JIRA 2020-04-02T02_35_09+00'!UPM83</f>
        <v>0</v>
      </c>
      <c r="UPN2">
        <f>'[1]ASF JIRA 2020-04-02T02_35_09+00'!UPN83</f>
        <v>0</v>
      </c>
      <c r="UPO2">
        <f>'[1]ASF JIRA 2020-04-02T02_35_09+00'!UPO83</f>
        <v>0</v>
      </c>
      <c r="UPP2">
        <f>'[1]ASF JIRA 2020-04-02T02_35_09+00'!UPP83</f>
        <v>0</v>
      </c>
      <c r="UPQ2">
        <f>'[1]ASF JIRA 2020-04-02T02_35_09+00'!UPQ83</f>
        <v>0</v>
      </c>
      <c r="UPR2">
        <f>'[1]ASF JIRA 2020-04-02T02_35_09+00'!UPR83</f>
        <v>0</v>
      </c>
      <c r="UPS2">
        <f>'[1]ASF JIRA 2020-04-02T02_35_09+00'!UPS83</f>
        <v>0</v>
      </c>
      <c r="UPT2">
        <f>'[1]ASF JIRA 2020-04-02T02_35_09+00'!UPT83</f>
        <v>0</v>
      </c>
      <c r="UPU2">
        <f>'[1]ASF JIRA 2020-04-02T02_35_09+00'!UPU83</f>
        <v>0</v>
      </c>
      <c r="UPV2">
        <f>'[1]ASF JIRA 2020-04-02T02_35_09+00'!UPV83</f>
        <v>0</v>
      </c>
      <c r="UPW2">
        <f>'[1]ASF JIRA 2020-04-02T02_35_09+00'!UPW83</f>
        <v>0</v>
      </c>
      <c r="UPX2">
        <f>'[1]ASF JIRA 2020-04-02T02_35_09+00'!UPX83</f>
        <v>0</v>
      </c>
      <c r="UPY2">
        <f>'[1]ASF JIRA 2020-04-02T02_35_09+00'!UPY83</f>
        <v>0</v>
      </c>
      <c r="UPZ2">
        <f>'[1]ASF JIRA 2020-04-02T02_35_09+00'!UPZ83</f>
        <v>0</v>
      </c>
      <c r="UQA2">
        <f>'[1]ASF JIRA 2020-04-02T02_35_09+00'!UQA83</f>
        <v>0</v>
      </c>
      <c r="UQB2">
        <f>'[1]ASF JIRA 2020-04-02T02_35_09+00'!UQB83</f>
        <v>0</v>
      </c>
      <c r="UQC2">
        <f>'[1]ASF JIRA 2020-04-02T02_35_09+00'!UQC83</f>
        <v>0</v>
      </c>
      <c r="UQD2">
        <f>'[1]ASF JIRA 2020-04-02T02_35_09+00'!UQD83</f>
        <v>0</v>
      </c>
      <c r="UQE2">
        <f>'[1]ASF JIRA 2020-04-02T02_35_09+00'!UQE83</f>
        <v>0</v>
      </c>
      <c r="UQF2">
        <f>'[1]ASF JIRA 2020-04-02T02_35_09+00'!UQF83</f>
        <v>0</v>
      </c>
      <c r="UQG2">
        <f>'[1]ASF JIRA 2020-04-02T02_35_09+00'!UQG83</f>
        <v>0</v>
      </c>
      <c r="UQH2">
        <f>'[1]ASF JIRA 2020-04-02T02_35_09+00'!UQH83</f>
        <v>0</v>
      </c>
      <c r="UQI2">
        <f>'[1]ASF JIRA 2020-04-02T02_35_09+00'!UQI83</f>
        <v>0</v>
      </c>
      <c r="UQJ2">
        <f>'[1]ASF JIRA 2020-04-02T02_35_09+00'!UQJ83</f>
        <v>0</v>
      </c>
      <c r="UQK2">
        <f>'[1]ASF JIRA 2020-04-02T02_35_09+00'!UQK83</f>
        <v>0</v>
      </c>
      <c r="UQL2">
        <f>'[1]ASF JIRA 2020-04-02T02_35_09+00'!UQL83</f>
        <v>0</v>
      </c>
      <c r="UQM2">
        <f>'[1]ASF JIRA 2020-04-02T02_35_09+00'!UQM83</f>
        <v>0</v>
      </c>
      <c r="UQN2">
        <f>'[1]ASF JIRA 2020-04-02T02_35_09+00'!UQN83</f>
        <v>0</v>
      </c>
      <c r="UQO2">
        <f>'[1]ASF JIRA 2020-04-02T02_35_09+00'!UQO83</f>
        <v>0</v>
      </c>
      <c r="UQP2">
        <f>'[1]ASF JIRA 2020-04-02T02_35_09+00'!UQP83</f>
        <v>0</v>
      </c>
      <c r="UQQ2">
        <f>'[1]ASF JIRA 2020-04-02T02_35_09+00'!UQQ83</f>
        <v>0</v>
      </c>
      <c r="UQR2">
        <f>'[1]ASF JIRA 2020-04-02T02_35_09+00'!UQR83</f>
        <v>0</v>
      </c>
      <c r="UQS2">
        <f>'[1]ASF JIRA 2020-04-02T02_35_09+00'!UQS83</f>
        <v>0</v>
      </c>
      <c r="UQT2">
        <f>'[1]ASF JIRA 2020-04-02T02_35_09+00'!UQT83</f>
        <v>0</v>
      </c>
      <c r="UQU2">
        <f>'[1]ASF JIRA 2020-04-02T02_35_09+00'!UQU83</f>
        <v>0</v>
      </c>
      <c r="UQV2">
        <f>'[1]ASF JIRA 2020-04-02T02_35_09+00'!UQV83</f>
        <v>0</v>
      </c>
      <c r="UQW2">
        <f>'[1]ASF JIRA 2020-04-02T02_35_09+00'!UQW83</f>
        <v>0</v>
      </c>
      <c r="UQX2">
        <f>'[1]ASF JIRA 2020-04-02T02_35_09+00'!UQX83</f>
        <v>0</v>
      </c>
      <c r="UQY2">
        <f>'[1]ASF JIRA 2020-04-02T02_35_09+00'!UQY83</f>
        <v>0</v>
      </c>
      <c r="UQZ2">
        <f>'[1]ASF JIRA 2020-04-02T02_35_09+00'!UQZ83</f>
        <v>0</v>
      </c>
      <c r="URA2">
        <f>'[1]ASF JIRA 2020-04-02T02_35_09+00'!URA83</f>
        <v>0</v>
      </c>
      <c r="URB2">
        <f>'[1]ASF JIRA 2020-04-02T02_35_09+00'!URB83</f>
        <v>0</v>
      </c>
      <c r="URC2">
        <f>'[1]ASF JIRA 2020-04-02T02_35_09+00'!URC83</f>
        <v>0</v>
      </c>
      <c r="URD2">
        <f>'[1]ASF JIRA 2020-04-02T02_35_09+00'!URD83</f>
        <v>0</v>
      </c>
      <c r="URE2">
        <f>'[1]ASF JIRA 2020-04-02T02_35_09+00'!URE83</f>
        <v>0</v>
      </c>
      <c r="URF2">
        <f>'[1]ASF JIRA 2020-04-02T02_35_09+00'!URF83</f>
        <v>0</v>
      </c>
      <c r="URG2">
        <f>'[1]ASF JIRA 2020-04-02T02_35_09+00'!URG83</f>
        <v>0</v>
      </c>
      <c r="URH2">
        <f>'[1]ASF JIRA 2020-04-02T02_35_09+00'!URH83</f>
        <v>0</v>
      </c>
      <c r="URI2">
        <f>'[1]ASF JIRA 2020-04-02T02_35_09+00'!URI83</f>
        <v>0</v>
      </c>
      <c r="URJ2">
        <f>'[1]ASF JIRA 2020-04-02T02_35_09+00'!URJ83</f>
        <v>0</v>
      </c>
      <c r="URK2">
        <f>'[1]ASF JIRA 2020-04-02T02_35_09+00'!URK83</f>
        <v>0</v>
      </c>
      <c r="URL2">
        <f>'[1]ASF JIRA 2020-04-02T02_35_09+00'!URL83</f>
        <v>0</v>
      </c>
      <c r="URM2">
        <f>'[1]ASF JIRA 2020-04-02T02_35_09+00'!URM83</f>
        <v>0</v>
      </c>
      <c r="URN2">
        <f>'[1]ASF JIRA 2020-04-02T02_35_09+00'!URN83</f>
        <v>0</v>
      </c>
      <c r="URO2">
        <f>'[1]ASF JIRA 2020-04-02T02_35_09+00'!URO83</f>
        <v>0</v>
      </c>
      <c r="URP2">
        <f>'[1]ASF JIRA 2020-04-02T02_35_09+00'!URP83</f>
        <v>0</v>
      </c>
      <c r="URQ2">
        <f>'[1]ASF JIRA 2020-04-02T02_35_09+00'!URQ83</f>
        <v>0</v>
      </c>
      <c r="URR2">
        <f>'[1]ASF JIRA 2020-04-02T02_35_09+00'!URR83</f>
        <v>0</v>
      </c>
      <c r="URS2">
        <f>'[1]ASF JIRA 2020-04-02T02_35_09+00'!URS83</f>
        <v>0</v>
      </c>
      <c r="URT2">
        <f>'[1]ASF JIRA 2020-04-02T02_35_09+00'!URT83</f>
        <v>0</v>
      </c>
      <c r="URU2">
        <f>'[1]ASF JIRA 2020-04-02T02_35_09+00'!URU83</f>
        <v>0</v>
      </c>
      <c r="URV2">
        <f>'[1]ASF JIRA 2020-04-02T02_35_09+00'!URV83</f>
        <v>0</v>
      </c>
      <c r="URW2">
        <f>'[1]ASF JIRA 2020-04-02T02_35_09+00'!URW83</f>
        <v>0</v>
      </c>
      <c r="URX2">
        <f>'[1]ASF JIRA 2020-04-02T02_35_09+00'!URX83</f>
        <v>0</v>
      </c>
      <c r="URY2">
        <f>'[1]ASF JIRA 2020-04-02T02_35_09+00'!URY83</f>
        <v>0</v>
      </c>
      <c r="URZ2">
        <f>'[1]ASF JIRA 2020-04-02T02_35_09+00'!URZ83</f>
        <v>0</v>
      </c>
      <c r="USA2">
        <f>'[1]ASF JIRA 2020-04-02T02_35_09+00'!USA83</f>
        <v>0</v>
      </c>
      <c r="USB2">
        <f>'[1]ASF JIRA 2020-04-02T02_35_09+00'!USB83</f>
        <v>0</v>
      </c>
      <c r="USC2">
        <f>'[1]ASF JIRA 2020-04-02T02_35_09+00'!USC83</f>
        <v>0</v>
      </c>
      <c r="USD2">
        <f>'[1]ASF JIRA 2020-04-02T02_35_09+00'!USD83</f>
        <v>0</v>
      </c>
      <c r="USE2">
        <f>'[1]ASF JIRA 2020-04-02T02_35_09+00'!USE83</f>
        <v>0</v>
      </c>
      <c r="USF2">
        <f>'[1]ASF JIRA 2020-04-02T02_35_09+00'!USF83</f>
        <v>0</v>
      </c>
      <c r="USG2">
        <f>'[1]ASF JIRA 2020-04-02T02_35_09+00'!USG83</f>
        <v>0</v>
      </c>
      <c r="USH2">
        <f>'[1]ASF JIRA 2020-04-02T02_35_09+00'!USH83</f>
        <v>0</v>
      </c>
      <c r="USI2">
        <f>'[1]ASF JIRA 2020-04-02T02_35_09+00'!USI83</f>
        <v>0</v>
      </c>
      <c r="USJ2">
        <f>'[1]ASF JIRA 2020-04-02T02_35_09+00'!USJ83</f>
        <v>0</v>
      </c>
      <c r="USK2">
        <f>'[1]ASF JIRA 2020-04-02T02_35_09+00'!USK83</f>
        <v>0</v>
      </c>
      <c r="USL2">
        <f>'[1]ASF JIRA 2020-04-02T02_35_09+00'!USL83</f>
        <v>0</v>
      </c>
      <c r="USM2">
        <f>'[1]ASF JIRA 2020-04-02T02_35_09+00'!USM83</f>
        <v>0</v>
      </c>
      <c r="USN2">
        <f>'[1]ASF JIRA 2020-04-02T02_35_09+00'!USN83</f>
        <v>0</v>
      </c>
      <c r="USO2">
        <f>'[1]ASF JIRA 2020-04-02T02_35_09+00'!USO83</f>
        <v>0</v>
      </c>
      <c r="USP2">
        <f>'[1]ASF JIRA 2020-04-02T02_35_09+00'!USP83</f>
        <v>0</v>
      </c>
      <c r="USQ2">
        <f>'[1]ASF JIRA 2020-04-02T02_35_09+00'!USQ83</f>
        <v>0</v>
      </c>
      <c r="USR2">
        <f>'[1]ASF JIRA 2020-04-02T02_35_09+00'!USR83</f>
        <v>0</v>
      </c>
      <c r="USS2">
        <f>'[1]ASF JIRA 2020-04-02T02_35_09+00'!USS83</f>
        <v>0</v>
      </c>
      <c r="UST2">
        <f>'[1]ASF JIRA 2020-04-02T02_35_09+00'!UST83</f>
        <v>0</v>
      </c>
      <c r="USU2">
        <f>'[1]ASF JIRA 2020-04-02T02_35_09+00'!USU83</f>
        <v>0</v>
      </c>
      <c r="USV2">
        <f>'[1]ASF JIRA 2020-04-02T02_35_09+00'!USV83</f>
        <v>0</v>
      </c>
      <c r="USW2">
        <f>'[1]ASF JIRA 2020-04-02T02_35_09+00'!USW83</f>
        <v>0</v>
      </c>
      <c r="USX2">
        <f>'[1]ASF JIRA 2020-04-02T02_35_09+00'!USX83</f>
        <v>0</v>
      </c>
      <c r="USY2">
        <f>'[1]ASF JIRA 2020-04-02T02_35_09+00'!USY83</f>
        <v>0</v>
      </c>
      <c r="USZ2">
        <f>'[1]ASF JIRA 2020-04-02T02_35_09+00'!USZ83</f>
        <v>0</v>
      </c>
      <c r="UTA2">
        <f>'[1]ASF JIRA 2020-04-02T02_35_09+00'!UTA83</f>
        <v>0</v>
      </c>
      <c r="UTB2">
        <f>'[1]ASF JIRA 2020-04-02T02_35_09+00'!UTB83</f>
        <v>0</v>
      </c>
      <c r="UTC2">
        <f>'[1]ASF JIRA 2020-04-02T02_35_09+00'!UTC83</f>
        <v>0</v>
      </c>
      <c r="UTD2">
        <f>'[1]ASF JIRA 2020-04-02T02_35_09+00'!UTD83</f>
        <v>0</v>
      </c>
      <c r="UTE2">
        <f>'[1]ASF JIRA 2020-04-02T02_35_09+00'!UTE83</f>
        <v>0</v>
      </c>
      <c r="UTF2">
        <f>'[1]ASF JIRA 2020-04-02T02_35_09+00'!UTF83</f>
        <v>0</v>
      </c>
      <c r="UTG2">
        <f>'[1]ASF JIRA 2020-04-02T02_35_09+00'!UTG83</f>
        <v>0</v>
      </c>
      <c r="UTH2">
        <f>'[1]ASF JIRA 2020-04-02T02_35_09+00'!UTH83</f>
        <v>0</v>
      </c>
      <c r="UTI2">
        <f>'[1]ASF JIRA 2020-04-02T02_35_09+00'!UTI83</f>
        <v>0</v>
      </c>
      <c r="UTJ2">
        <f>'[1]ASF JIRA 2020-04-02T02_35_09+00'!UTJ83</f>
        <v>0</v>
      </c>
      <c r="UTK2">
        <f>'[1]ASF JIRA 2020-04-02T02_35_09+00'!UTK83</f>
        <v>0</v>
      </c>
      <c r="UTL2">
        <f>'[1]ASF JIRA 2020-04-02T02_35_09+00'!UTL83</f>
        <v>0</v>
      </c>
      <c r="UTM2">
        <f>'[1]ASF JIRA 2020-04-02T02_35_09+00'!UTM83</f>
        <v>0</v>
      </c>
      <c r="UTN2">
        <f>'[1]ASF JIRA 2020-04-02T02_35_09+00'!UTN83</f>
        <v>0</v>
      </c>
      <c r="UTO2">
        <f>'[1]ASF JIRA 2020-04-02T02_35_09+00'!UTO83</f>
        <v>0</v>
      </c>
      <c r="UTP2">
        <f>'[1]ASF JIRA 2020-04-02T02_35_09+00'!UTP83</f>
        <v>0</v>
      </c>
      <c r="UTQ2">
        <f>'[1]ASF JIRA 2020-04-02T02_35_09+00'!UTQ83</f>
        <v>0</v>
      </c>
      <c r="UTR2">
        <f>'[1]ASF JIRA 2020-04-02T02_35_09+00'!UTR83</f>
        <v>0</v>
      </c>
      <c r="UTS2">
        <f>'[1]ASF JIRA 2020-04-02T02_35_09+00'!UTS83</f>
        <v>0</v>
      </c>
      <c r="UTT2">
        <f>'[1]ASF JIRA 2020-04-02T02_35_09+00'!UTT83</f>
        <v>0</v>
      </c>
      <c r="UTU2">
        <f>'[1]ASF JIRA 2020-04-02T02_35_09+00'!UTU83</f>
        <v>0</v>
      </c>
      <c r="UTV2">
        <f>'[1]ASF JIRA 2020-04-02T02_35_09+00'!UTV83</f>
        <v>0</v>
      </c>
      <c r="UTW2">
        <f>'[1]ASF JIRA 2020-04-02T02_35_09+00'!UTW83</f>
        <v>0</v>
      </c>
      <c r="UTX2">
        <f>'[1]ASF JIRA 2020-04-02T02_35_09+00'!UTX83</f>
        <v>0</v>
      </c>
      <c r="UTY2">
        <f>'[1]ASF JIRA 2020-04-02T02_35_09+00'!UTY83</f>
        <v>0</v>
      </c>
      <c r="UTZ2">
        <f>'[1]ASF JIRA 2020-04-02T02_35_09+00'!UTZ83</f>
        <v>0</v>
      </c>
      <c r="UUA2">
        <f>'[1]ASF JIRA 2020-04-02T02_35_09+00'!UUA83</f>
        <v>0</v>
      </c>
      <c r="UUB2">
        <f>'[1]ASF JIRA 2020-04-02T02_35_09+00'!UUB83</f>
        <v>0</v>
      </c>
      <c r="UUC2">
        <f>'[1]ASF JIRA 2020-04-02T02_35_09+00'!UUC83</f>
        <v>0</v>
      </c>
      <c r="UUD2">
        <f>'[1]ASF JIRA 2020-04-02T02_35_09+00'!UUD83</f>
        <v>0</v>
      </c>
      <c r="UUE2">
        <f>'[1]ASF JIRA 2020-04-02T02_35_09+00'!UUE83</f>
        <v>0</v>
      </c>
      <c r="UUF2">
        <f>'[1]ASF JIRA 2020-04-02T02_35_09+00'!UUF83</f>
        <v>0</v>
      </c>
      <c r="UUG2">
        <f>'[1]ASF JIRA 2020-04-02T02_35_09+00'!UUG83</f>
        <v>0</v>
      </c>
      <c r="UUH2">
        <f>'[1]ASF JIRA 2020-04-02T02_35_09+00'!UUH83</f>
        <v>0</v>
      </c>
      <c r="UUI2">
        <f>'[1]ASF JIRA 2020-04-02T02_35_09+00'!UUI83</f>
        <v>0</v>
      </c>
      <c r="UUJ2">
        <f>'[1]ASF JIRA 2020-04-02T02_35_09+00'!UUJ83</f>
        <v>0</v>
      </c>
      <c r="UUK2">
        <f>'[1]ASF JIRA 2020-04-02T02_35_09+00'!UUK83</f>
        <v>0</v>
      </c>
      <c r="UUL2">
        <f>'[1]ASF JIRA 2020-04-02T02_35_09+00'!UUL83</f>
        <v>0</v>
      </c>
      <c r="UUM2">
        <f>'[1]ASF JIRA 2020-04-02T02_35_09+00'!UUM83</f>
        <v>0</v>
      </c>
      <c r="UUN2">
        <f>'[1]ASF JIRA 2020-04-02T02_35_09+00'!UUN83</f>
        <v>0</v>
      </c>
      <c r="UUO2">
        <f>'[1]ASF JIRA 2020-04-02T02_35_09+00'!UUO83</f>
        <v>0</v>
      </c>
      <c r="UUP2">
        <f>'[1]ASF JIRA 2020-04-02T02_35_09+00'!UUP83</f>
        <v>0</v>
      </c>
      <c r="UUQ2">
        <f>'[1]ASF JIRA 2020-04-02T02_35_09+00'!UUQ83</f>
        <v>0</v>
      </c>
      <c r="UUR2">
        <f>'[1]ASF JIRA 2020-04-02T02_35_09+00'!UUR83</f>
        <v>0</v>
      </c>
      <c r="UUS2">
        <f>'[1]ASF JIRA 2020-04-02T02_35_09+00'!UUS83</f>
        <v>0</v>
      </c>
      <c r="UUT2">
        <f>'[1]ASF JIRA 2020-04-02T02_35_09+00'!UUT83</f>
        <v>0</v>
      </c>
      <c r="UUU2">
        <f>'[1]ASF JIRA 2020-04-02T02_35_09+00'!UUU83</f>
        <v>0</v>
      </c>
      <c r="UUV2">
        <f>'[1]ASF JIRA 2020-04-02T02_35_09+00'!UUV83</f>
        <v>0</v>
      </c>
      <c r="UUW2">
        <f>'[1]ASF JIRA 2020-04-02T02_35_09+00'!UUW83</f>
        <v>0</v>
      </c>
      <c r="UUX2">
        <f>'[1]ASF JIRA 2020-04-02T02_35_09+00'!UUX83</f>
        <v>0</v>
      </c>
      <c r="UUY2">
        <f>'[1]ASF JIRA 2020-04-02T02_35_09+00'!UUY83</f>
        <v>0</v>
      </c>
      <c r="UUZ2">
        <f>'[1]ASF JIRA 2020-04-02T02_35_09+00'!UUZ83</f>
        <v>0</v>
      </c>
      <c r="UVA2">
        <f>'[1]ASF JIRA 2020-04-02T02_35_09+00'!UVA83</f>
        <v>0</v>
      </c>
      <c r="UVB2">
        <f>'[1]ASF JIRA 2020-04-02T02_35_09+00'!UVB83</f>
        <v>0</v>
      </c>
      <c r="UVC2">
        <f>'[1]ASF JIRA 2020-04-02T02_35_09+00'!UVC83</f>
        <v>0</v>
      </c>
      <c r="UVD2">
        <f>'[1]ASF JIRA 2020-04-02T02_35_09+00'!UVD83</f>
        <v>0</v>
      </c>
      <c r="UVE2">
        <f>'[1]ASF JIRA 2020-04-02T02_35_09+00'!UVE83</f>
        <v>0</v>
      </c>
      <c r="UVF2">
        <f>'[1]ASF JIRA 2020-04-02T02_35_09+00'!UVF83</f>
        <v>0</v>
      </c>
      <c r="UVG2">
        <f>'[1]ASF JIRA 2020-04-02T02_35_09+00'!UVG83</f>
        <v>0</v>
      </c>
      <c r="UVH2">
        <f>'[1]ASF JIRA 2020-04-02T02_35_09+00'!UVH83</f>
        <v>0</v>
      </c>
      <c r="UVI2">
        <f>'[1]ASF JIRA 2020-04-02T02_35_09+00'!UVI83</f>
        <v>0</v>
      </c>
      <c r="UVJ2">
        <f>'[1]ASF JIRA 2020-04-02T02_35_09+00'!UVJ83</f>
        <v>0</v>
      </c>
      <c r="UVK2">
        <f>'[1]ASF JIRA 2020-04-02T02_35_09+00'!UVK83</f>
        <v>0</v>
      </c>
      <c r="UVL2">
        <f>'[1]ASF JIRA 2020-04-02T02_35_09+00'!UVL83</f>
        <v>0</v>
      </c>
      <c r="UVM2">
        <f>'[1]ASF JIRA 2020-04-02T02_35_09+00'!UVM83</f>
        <v>0</v>
      </c>
      <c r="UVN2">
        <f>'[1]ASF JIRA 2020-04-02T02_35_09+00'!UVN83</f>
        <v>0</v>
      </c>
      <c r="UVO2">
        <f>'[1]ASF JIRA 2020-04-02T02_35_09+00'!UVO83</f>
        <v>0</v>
      </c>
      <c r="UVP2">
        <f>'[1]ASF JIRA 2020-04-02T02_35_09+00'!UVP83</f>
        <v>0</v>
      </c>
      <c r="UVQ2">
        <f>'[1]ASF JIRA 2020-04-02T02_35_09+00'!UVQ83</f>
        <v>0</v>
      </c>
      <c r="UVR2">
        <f>'[1]ASF JIRA 2020-04-02T02_35_09+00'!UVR83</f>
        <v>0</v>
      </c>
      <c r="UVS2">
        <f>'[1]ASF JIRA 2020-04-02T02_35_09+00'!UVS83</f>
        <v>0</v>
      </c>
      <c r="UVT2">
        <f>'[1]ASF JIRA 2020-04-02T02_35_09+00'!UVT83</f>
        <v>0</v>
      </c>
      <c r="UVU2">
        <f>'[1]ASF JIRA 2020-04-02T02_35_09+00'!UVU83</f>
        <v>0</v>
      </c>
      <c r="UVV2">
        <f>'[1]ASF JIRA 2020-04-02T02_35_09+00'!UVV83</f>
        <v>0</v>
      </c>
      <c r="UVW2">
        <f>'[1]ASF JIRA 2020-04-02T02_35_09+00'!UVW83</f>
        <v>0</v>
      </c>
      <c r="UVX2">
        <f>'[1]ASF JIRA 2020-04-02T02_35_09+00'!UVX83</f>
        <v>0</v>
      </c>
      <c r="UVY2">
        <f>'[1]ASF JIRA 2020-04-02T02_35_09+00'!UVY83</f>
        <v>0</v>
      </c>
      <c r="UVZ2">
        <f>'[1]ASF JIRA 2020-04-02T02_35_09+00'!UVZ83</f>
        <v>0</v>
      </c>
      <c r="UWA2">
        <f>'[1]ASF JIRA 2020-04-02T02_35_09+00'!UWA83</f>
        <v>0</v>
      </c>
      <c r="UWB2">
        <f>'[1]ASF JIRA 2020-04-02T02_35_09+00'!UWB83</f>
        <v>0</v>
      </c>
      <c r="UWC2">
        <f>'[1]ASF JIRA 2020-04-02T02_35_09+00'!UWC83</f>
        <v>0</v>
      </c>
      <c r="UWD2">
        <f>'[1]ASF JIRA 2020-04-02T02_35_09+00'!UWD83</f>
        <v>0</v>
      </c>
      <c r="UWE2">
        <f>'[1]ASF JIRA 2020-04-02T02_35_09+00'!UWE83</f>
        <v>0</v>
      </c>
      <c r="UWF2">
        <f>'[1]ASF JIRA 2020-04-02T02_35_09+00'!UWF83</f>
        <v>0</v>
      </c>
      <c r="UWG2">
        <f>'[1]ASF JIRA 2020-04-02T02_35_09+00'!UWG83</f>
        <v>0</v>
      </c>
      <c r="UWH2">
        <f>'[1]ASF JIRA 2020-04-02T02_35_09+00'!UWH83</f>
        <v>0</v>
      </c>
      <c r="UWI2">
        <f>'[1]ASF JIRA 2020-04-02T02_35_09+00'!UWI83</f>
        <v>0</v>
      </c>
      <c r="UWJ2">
        <f>'[1]ASF JIRA 2020-04-02T02_35_09+00'!UWJ83</f>
        <v>0</v>
      </c>
      <c r="UWK2">
        <f>'[1]ASF JIRA 2020-04-02T02_35_09+00'!UWK83</f>
        <v>0</v>
      </c>
      <c r="UWL2">
        <f>'[1]ASF JIRA 2020-04-02T02_35_09+00'!UWL83</f>
        <v>0</v>
      </c>
      <c r="UWM2">
        <f>'[1]ASF JIRA 2020-04-02T02_35_09+00'!UWM83</f>
        <v>0</v>
      </c>
      <c r="UWN2">
        <f>'[1]ASF JIRA 2020-04-02T02_35_09+00'!UWN83</f>
        <v>0</v>
      </c>
      <c r="UWO2">
        <f>'[1]ASF JIRA 2020-04-02T02_35_09+00'!UWO83</f>
        <v>0</v>
      </c>
      <c r="UWP2">
        <f>'[1]ASF JIRA 2020-04-02T02_35_09+00'!UWP83</f>
        <v>0</v>
      </c>
      <c r="UWQ2">
        <f>'[1]ASF JIRA 2020-04-02T02_35_09+00'!UWQ83</f>
        <v>0</v>
      </c>
      <c r="UWR2">
        <f>'[1]ASF JIRA 2020-04-02T02_35_09+00'!UWR83</f>
        <v>0</v>
      </c>
      <c r="UWS2">
        <f>'[1]ASF JIRA 2020-04-02T02_35_09+00'!UWS83</f>
        <v>0</v>
      </c>
      <c r="UWT2">
        <f>'[1]ASF JIRA 2020-04-02T02_35_09+00'!UWT83</f>
        <v>0</v>
      </c>
      <c r="UWU2">
        <f>'[1]ASF JIRA 2020-04-02T02_35_09+00'!UWU83</f>
        <v>0</v>
      </c>
      <c r="UWV2">
        <f>'[1]ASF JIRA 2020-04-02T02_35_09+00'!UWV83</f>
        <v>0</v>
      </c>
      <c r="UWW2">
        <f>'[1]ASF JIRA 2020-04-02T02_35_09+00'!UWW83</f>
        <v>0</v>
      </c>
      <c r="UWX2">
        <f>'[1]ASF JIRA 2020-04-02T02_35_09+00'!UWX83</f>
        <v>0</v>
      </c>
      <c r="UWY2">
        <f>'[1]ASF JIRA 2020-04-02T02_35_09+00'!UWY83</f>
        <v>0</v>
      </c>
      <c r="UWZ2">
        <f>'[1]ASF JIRA 2020-04-02T02_35_09+00'!UWZ83</f>
        <v>0</v>
      </c>
      <c r="UXA2">
        <f>'[1]ASF JIRA 2020-04-02T02_35_09+00'!UXA83</f>
        <v>0</v>
      </c>
      <c r="UXB2">
        <f>'[1]ASF JIRA 2020-04-02T02_35_09+00'!UXB83</f>
        <v>0</v>
      </c>
      <c r="UXC2">
        <f>'[1]ASF JIRA 2020-04-02T02_35_09+00'!UXC83</f>
        <v>0</v>
      </c>
      <c r="UXD2">
        <f>'[1]ASF JIRA 2020-04-02T02_35_09+00'!UXD83</f>
        <v>0</v>
      </c>
      <c r="UXE2">
        <f>'[1]ASF JIRA 2020-04-02T02_35_09+00'!UXE83</f>
        <v>0</v>
      </c>
      <c r="UXF2">
        <f>'[1]ASF JIRA 2020-04-02T02_35_09+00'!UXF83</f>
        <v>0</v>
      </c>
      <c r="UXG2">
        <f>'[1]ASF JIRA 2020-04-02T02_35_09+00'!UXG83</f>
        <v>0</v>
      </c>
      <c r="UXH2">
        <f>'[1]ASF JIRA 2020-04-02T02_35_09+00'!UXH83</f>
        <v>0</v>
      </c>
      <c r="UXI2">
        <f>'[1]ASF JIRA 2020-04-02T02_35_09+00'!UXI83</f>
        <v>0</v>
      </c>
      <c r="UXJ2">
        <f>'[1]ASF JIRA 2020-04-02T02_35_09+00'!UXJ83</f>
        <v>0</v>
      </c>
      <c r="UXK2">
        <f>'[1]ASF JIRA 2020-04-02T02_35_09+00'!UXK83</f>
        <v>0</v>
      </c>
      <c r="UXL2">
        <f>'[1]ASF JIRA 2020-04-02T02_35_09+00'!UXL83</f>
        <v>0</v>
      </c>
      <c r="UXM2">
        <f>'[1]ASF JIRA 2020-04-02T02_35_09+00'!UXM83</f>
        <v>0</v>
      </c>
      <c r="UXN2">
        <f>'[1]ASF JIRA 2020-04-02T02_35_09+00'!UXN83</f>
        <v>0</v>
      </c>
      <c r="UXO2">
        <f>'[1]ASF JIRA 2020-04-02T02_35_09+00'!UXO83</f>
        <v>0</v>
      </c>
      <c r="UXP2">
        <f>'[1]ASF JIRA 2020-04-02T02_35_09+00'!UXP83</f>
        <v>0</v>
      </c>
      <c r="UXQ2">
        <f>'[1]ASF JIRA 2020-04-02T02_35_09+00'!UXQ83</f>
        <v>0</v>
      </c>
      <c r="UXR2">
        <f>'[1]ASF JIRA 2020-04-02T02_35_09+00'!UXR83</f>
        <v>0</v>
      </c>
      <c r="UXS2">
        <f>'[1]ASF JIRA 2020-04-02T02_35_09+00'!UXS83</f>
        <v>0</v>
      </c>
      <c r="UXT2">
        <f>'[1]ASF JIRA 2020-04-02T02_35_09+00'!UXT83</f>
        <v>0</v>
      </c>
      <c r="UXU2">
        <f>'[1]ASF JIRA 2020-04-02T02_35_09+00'!UXU83</f>
        <v>0</v>
      </c>
      <c r="UXV2">
        <f>'[1]ASF JIRA 2020-04-02T02_35_09+00'!UXV83</f>
        <v>0</v>
      </c>
      <c r="UXW2">
        <f>'[1]ASF JIRA 2020-04-02T02_35_09+00'!UXW83</f>
        <v>0</v>
      </c>
      <c r="UXX2">
        <f>'[1]ASF JIRA 2020-04-02T02_35_09+00'!UXX83</f>
        <v>0</v>
      </c>
      <c r="UXY2">
        <f>'[1]ASF JIRA 2020-04-02T02_35_09+00'!UXY83</f>
        <v>0</v>
      </c>
      <c r="UXZ2">
        <f>'[1]ASF JIRA 2020-04-02T02_35_09+00'!UXZ83</f>
        <v>0</v>
      </c>
      <c r="UYA2">
        <f>'[1]ASF JIRA 2020-04-02T02_35_09+00'!UYA83</f>
        <v>0</v>
      </c>
      <c r="UYB2">
        <f>'[1]ASF JIRA 2020-04-02T02_35_09+00'!UYB83</f>
        <v>0</v>
      </c>
      <c r="UYC2">
        <f>'[1]ASF JIRA 2020-04-02T02_35_09+00'!UYC83</f>
        <v>0</v>
      </c>
      <c r="UYD2">
        <f>'[1]ASF JIRA 2020-04-02T02_35_09+00'!UYD83</f>
        <v>0</v>
      </c>
      <c r="UYE2">
        <f>'[1]ASF JIRA 2020-04-02T02_35_09+00'!UYE83</f>
        <v>0</v>
      </c>
      <c r="UYF2">
        <f>'[1]ASF JIRA 2020-04-02T02_35_09+00'!UYF83</f>
        <v>0</v>
      </c>
      <c r="UYG2">
        <f>'[1]ASF JIRA 2020-04-02T02_35_09+00'!UYG83</f>
        <v>0</v>
      </c>
      <c r="UYH2">
        <f>'[1]ASF JIRA 2020-04-02T02_35_09+00'!UYH83</f>
        <v>0</v>
      </c>
      <c r="UYI2">
        <f>'[1]ASF JIRA 2020-04-02T02_35_09+00'!UYI83</f>
        <v>0</v>
      </c>
      <c r="UYJ2">
        <f>'[1]ASF JIRA 2020-04-02T02_35_09+00'!UYJ83</f>
        <v>0</v>
      </c>
      <c r="UYK2">
        <f>'[1]ASF JIRA 2020-04-02T02_35_09+00'!UYK83</f>
        <v>0</v>
      </c>
      <c r="UYL2">
        <f>'[1]ASF JIRA 2020-04-02T02_35_09+00'!UYL83</f>
        <v>0</v>
      </c>
      <c r="UYM2">
        <f>'[1]ASF JIRA 2020-04-02T02_35_09+00'!UYM83</f>
        <v>0</v>
      </c>
      <c r="UYN2">
        <f>'[1]ASF JIRA 2020-04-02T02_35_09+00'!UYN83</f>
        <v>0</v>
      </c>
      <c r="UYO2">
        <f>'[1]ASF JIRA 2020-04-02T02_35_09+00'!UYO83</f>
        <v>0</v>
      </c>
      <c r="UYP2">
        <f>'[1]ASF JIRA 2020-04-02T02_35_09+00'!UYP83</f>
        <v>0</v>
      </c>
      <c r="UYQ2">
        <f>'[1]ASF JIRA 2020-04-02T02_35_09+00'!UYQ83</f>
        <v>0</v>
      </c>
      <c r="UYR2">
        <f>'[1]ASF JIRA 2020-04-02T02_35_09+00'!UYR83</f>
        <v>0</v>
      </c>
      <c r="UYS2">
        <f>'[1]ASF JIRA 2020-04-02T02_35_09+00'!UYS83</f>
        <v>0</v>
      </c>
      <c r="UYT2">
        <f>'[1]ASF JIRA 2020-04-02T02_35_09+00'!UYT83</f>
        <v>0</v>
      </c>
      <c r="UYU2">
        <f>'[1]ASF JIRA 2020-04-02T02_35_09+00'!UYU83</f>
        <v>0</v>
      </c>
      <c r="UYV2">
        <f>'[1]ASF JIRA 2020-04-02T02_35_09+00'!UYV83</f>
        <v>0</v>
      </c>
      <c r="UYW2">
        <f>'[1]ASF JIRA 2020-04-02T02_35_09+00'!UYW83</f>
        <v>0</v>
      </c>
      <c r="UYX2">
        <f>'[1]ASF JIRA 2020-04-02T02_35_09+00'!UYX83</f>
        <v>0</v>
      </c>
      <c r="UYY2">
        <f>'[1]ASF JIRA 2020-04-02T02_35_09+00'!UYY83</f>
        <v>0</v>
      </c>
      <c r="UYZ2">
        <f>'[1]ASF JIRA 2020-04-02T02_35_09+00'!UYZ83</f>
        <v>0</v>
      </c>
      <c r="UZA2">
        <f>'[1]ASF JIRA 2020-04-02T02_35_09+00'!UZA83</f>
        <v>0</v>
      </c>
      <c r="UZB2">
        <f>'[1]ASF JIRA 2020-04-02T02_35_09+00'!UZB83</f>
        <v>0</v>
      </c>
      <c r="UZC2">
        <f>'[1]ASF JIRA 2020-04-02T02_35_09+00'!UZC83</f>
        <v>0</v>
      </c>
      <c r="UZD2">
        <f>'[1]ASF JIRA 2020-04-02T02_35_09+00'!UZD83</f>
        <v>0</v>
      </c>
      <c r="UZE2">
        <f>'[1]ASF JIRA 2020-04-02T02_35_09+00'!UZE83</f>
        <v>0</v>
      </c>
      <c r="UZF2">
        <f>'[1]ASF JIRA 2020-04-02T02_35_09+00'!UZF83</f>
        <v>0</v>
      </c>
      <c r="UZG2">
        <f>'[1]ASF JIRA 2020-04-02T02_35_09+00'!UZG83</f>
        <v>0</v>
      </c>
      <c r="UZH2">
        <f>'[1]ASF JIRA 2020-04-02T02_35_09+00'!UZH83</f>
        <v>0</v>
      </c>
      <c r="UZI2">
        <f>'[1]ASF JIRA 2020-04-02T02_35_09+00'!UZI83</f>
        <v>0</v>
      </c>
      <c r="UZJ2">
        <f>'[1]ASF JIRA 2020-04-02T02_35_09+00'!UZJ83</f>
        <v>0</v>
      </c>
      <c r="UZK2">
        <f>'[1]ASF JIRA 2020-04-02T02_35_09+00'!UZK83</f>
        <v>0</v>
      </c>
      <c r="UZL2">
        <f>'[1]ASF JIRA 2020-04-02T02_35_09+00'!UZL83</f>
        <v>0</v>
      </c>
      <c r="UZM2">
        <f>'[1]ASF JIRA 2020-04-02T02_35_09+00'!UZM83</f>
        <v>0</v>
      </c>
      <c r="UZN2">
        <f>'[1]ASF JIRA 2020-04-02T02_35_09+00'!UZN83</f>
        <v>0</v>
      </c>
      <c r="UZO2">
        <f>'[1]ASF JIRA 2020-04-02T02_35_09+00'!UZO83</f>
        <v>0</v>
      </c>
      <c r="UZP2">
        <f>'[1]ASF JIRA 2020-04-02T02_35_09+00'!UZP83</f>
        <v>0</v>
      </c>
      <c r="UZQ2">
        <f>'[1]ASF JIRA 2020-04-02T02_35_09+00'!UZQ83</f>
        <v>0</v>
      </c>
      <c r="UZR2">
        <f>'[1]ASF JIRA 2020-04-02T02_35_09+00'!UZR83</f>
        <v>0</v>
      </c>
      <c r="UZS2">
        <f>'[1]ASF JIRA 2020-04-02T02_35_09+00'!UZS83</f>
        <v>0</v>
      </c>
      <c r="UZT2">
        <f>'[1]ASF JIRA 2020-04-02T02_35_09+00'!UZT83</f>
        <v>0</v>
      </c>
      <c r="UZU2">
        <f>'[1]ASF JIRA 2020-04-02T02_35_09+00'!UZU83</f>
        <v>0</v>
      </c>
      <c r="UZV2">
        <f>'[1]ASF JIRA 2020-04-02T02_35_09+00'!UZV83</f>
        <v>0</v>
      </c>
      <c r="UZW2">
        <f>'[1]ASF JIRA 2020-04-02T02_35_09+00'!UZW83</f>
        <v>0</v>
      </c>
      <c r="UZX2">
        <f>'[1]ASF JIRA 2020-04-02T02_35_09+00'!UZX83</f>
        <v>0</v>
      </c>
      <c r="UZY2">
        <f>'[1]ASF JIRA 2020-04-02T02_35_09+00'!UZY83</f>
        <v>0</v>
      </c>
      <c r="UZZ2">
        <f>'[1]ASF JIRA 2020-04-02T02_35_09+00'!UZZ83</f>
        <v>0</v>
      </c>
      <c r="VAA2">
        <f>'[1]ASF JIRA 2020-04-02T02_35_09+00'!VAA83</f>
        <v>0</v>
      </c>
      <c r="VAB2">
        <f>'[1]ASF JIRA 2020-04-02T02_35_09+00'!VAB83</f>
        <v>0</v>
      </c>
      <c r="VAC2">
        <f>'[1]ASF JIRA 2020-04-02T02_35_09+00'!VAC83</f>
        <v>0</v>
      </c>
      <c r="VAD2">
        <f>'[1]ASF JIRA 2020-04-02T02_35_09+00'!VAD83</f>
        <v>0</v>
      </c>
      <c r="VAE2">
        <f>'[1]ASF JIRA 2020-04-02T02_35_09+00'!VAE83</f>
        <v>0</v>
      </c>
      <c r="VAF2">
        <f>'[1]ASF JIRA 2020-04-02T02_35_09+00'!VAF83</f>
        <v>0</v>
      </c>
      <c r="VAG2">
        <f>'[1]ASF JIRA 2020-04-02T02_35_09+00'!VAG83</f>
        <v>0</v>
      </c>
      <c r="VAH2">
        <f>'[1]ASF JIRA 2020-04-02T02_35_09+00'!VAH83</f>
        <v>0</v>
      </c>
      <c r="VAI2">
        <f>'[1]ASF JIRA 2020-04-02T02_35_09+00'!VAI83</f>
        <v>0</v>
      </c>
      <c r="VAJ2">
        <f>'[1]ASF JIRA 2020-04-02T02_35_09+00'!VAJ83</f>
        <v>0</v>
      </c>
      <c r="VAK2">
        <f>'[1]ASF JIRA 2020-04-02T02_35_09+00'!VAK83</f>
        <v>0</v>
      </c>
      <c r="VAL2">
        <f>'[1]ASF JIRA 2020-04-02T02_35_09+00'!VAL83</f>
        <v>0</v>
      </c>
      <c r="VAM2">
        <f>'[1]ASF JIRA 2020-04-02T02_35_09+00'!VAM83</f>
        <v>0</v>
      </c>
      <c r="VAN2">
        <f>'[1]ASF JIRA 2020-04-02T02_35_09+00'!VAN83</f>
        <v>0</v>
      </c>
      <c r="VAO2">
        <f>'[1]ASF JIRA 2020-04-02T02_35_09+00'!VAO83</f>
        <v>0</v>
      </c>
      <c r="VAP2">
        <f>'[1]ASF JIRA 2020-04-02T02_35_09+00'!VAP83</f>
        <v>0</v>
      </c>
      <c r="VAQ2">
        <f>'[1]ASF JIRA 2020-04-02T02_35_09+00'!VAQ83</f>
        <v>0</v>
      </c>
      <c r="VAR2">
        <f>'[1]ASF JIRA 2020-04-02T02_35_09+00'!VAR83</f>
        <v>0</v>
      </c>
      <c r="VAS2">
        <f>'[1]ASF JIRA 2020-04-02T02_35_09+00'!VAS83</f>
        <v>0</v>
      </c>
      <c r="VAT2">
        <f>'[1]ASF JIRA 2020-04-02T02_35_09+00'!VAT83</f>
        <v>0</v>
      </c>
      <c r="VAU2">
        <f>'[1]ASF JIRA 2020-04-02T02_35_09+00'!VAU83</f>
        <v>0</v>
      </c>
      <c r="VAV2">
        <f>'[1]ASF JIRA 2020-04-02T02_35_09+00'!VAV83</f>
        <v>0</v>
      </c>
      <c r="VAW2">
        <f>'[1]ASF JIRA 2020-04-02T02_35_09+00'!VAW83</f>
        <v>0</v>
      </c>
      <c r="VAX2">
        <f>'[1]ASF JIRA 2020-04-02T02_35_09+00'!VAX83</f>
        <v>0</v>
      </c>
      <c r="VAY2">
        <f>'[1]ASF JIRA 2020-04-02T02_35_09+00'!VAY83</f>
        <v>0</v>
      </c>
      <c r="VAZ2">
        <f>'[1]ASF JIRA 2020-04-02T02_35_09+00'!VAZ83</f>
        <v>0</v>
      </c>
      <c r="VBA2">
        <f>'[1]ASF JIRA 2020-04-02T02_35_09+00'!VBA83</f>
        <v>0</v>
      </c>
      <c r="VBB2">
        <f>'[1]ASF JIRA 2020-04-02T02_35_09+00'!VBB83</f>
        <v>0</v>
      </c>
      <c r="VBC2">
        <f>'[1]ASF JIRA 2020-04-02T02_35_09+00'!VBC83</f>
        <v>0</v>
      </c>
      <c r="VBD2">
        <f>'[1]ASF JIRA 2020-04-02T02_35_09+00'!VBD83</f>
        <v>0</v>
      </c>
      <c r="VBE2">
        <f>'[1]ASF JIRA 2020-04-02T02_35_09+00'!VBE83</f>
        <v>0</v>
      </c>
      <c r="VBF2">
        <f>'[1]ASF JIRA 2020-04-02T02_35_09+00'!VBF83</f>
        <v>0</v>
      </c>
      <c r="VBG2">
        <f>'[1]ASF JIRA 2020-04-02T02_35_09+00'!VBG83</f>
        <v>0</v>
      </c>
      <c r="VBH2">
        <f>'[1]ASF JIRA 2020-04-02T02_35_09+00'!VBH83</f>
        <v>0</v>
      </c>
      <c r="VBI2">
        <f>'[1]ASF JIRA 2020-04-02T02_35_09+00'!VBI83</f>
        <v>0</v>
      </c>
      <c r="VBJ2">
        <f>'[1]ASF JIRA 2020-04-02T02_35_09+00'!VBJ83</f>
        <v>0</v>
      </c>
      <c r="VBK2">
        <f>'[1]ASF JIRA 2020-04-02T02_35_09+00'!VBK83</f>
        <v>0</v>
      </c>
      <c r="VBL2">
        <f>'[1]ASF JIRA 2020-04-02T02_35_09+00'!VBL83</f>
        <v>0</v>
      </c>
      <c r="VBM2">
        <f>'[1]ASF JIRA 2020-04-02T02_35_09+00'!VBM83</f>
        <v>0</v>
      </c>
      <c r="VBN2">
        <f>'[1]ASF JIRA 2020-04-02T02_35_09+00'!VBN83</f>
        <v>0</v>
      </c>
      <c r="VBO2">
        <f>'[1]ASF JIRA 2020-04-02T02_35_09+00'!VBO83</f>
        <v>0</v>
      </c>
      <c r="VBP2">
        <f>'[1]ASF JIRA 2020-04-02T02_35_09+00'!VBP83</f>
        <v>0</v>
      </c>
      <c r="VBQ2">
        <f>'[1]ASF JIRA 2020-04-02T02_35_09+00'!VBQ83</f>
        <v>0</v>
      </c>
      <c r="VBR2">
        <f>'[1]ASF JIRA 2020-04-02T02_35_09+00'!VBR83</f>
        <v>0</v>
      </c>
      <c r="VBS2">
        <f>'[1]ASF JIRA 2020-04-02T02_35_09+00'!VBS83</f>
        <v>0</v>
      </c>
      <c r="VBT2">
        <f>'[1]ASF JIRA 2020-04-02T02_35_09+00'!VBT83</f>
        <v>0</v>
      </c>
      <c r="VBU2">
        <f>'[1]ASF JIRA 2020-04-02T02_35_09+00'!VBU83</f>
        <v>0</v>
      </c>
      <c r="VBV2">
        <f>'[1]ASF JIRA 2020-04-02T02_35_09+00'!VBV83</f>
        <v>0</v>
      </c>
      <c r="VBW2">
        <f>'[1]ASF JIRA 2020-04-02T02_35_09+00'!VBW83</f>
        <v>0</v>
      </c>
      <c r="VBX2">
        <f>'[1]ASF JIRA 2020-04-02T02_35_09+00'!VBX83</f>
        <v>0</v>
      </c>
      <c r="VBY2">
        <f>'[1]ASF JIRA 2020-04-02T02_35_09+00'!VBY83</f>
        <v>0</v>
      </c>
      <c r="VBZ2">
        <f>'[1]ASF JIRA 2020-04-02T02_35_09+00'!VBZ83</f>
        <v>0</v>
      </c>
      <c r="VCA2">
        <f>'[1]ASF JIRA 2020-04-02T02_35_09+00'!VCA83</f>
        <v>0</v>
      </c>
      <c r="VCB2">
        <f>'[1]ASF JIRA 2020-04-02T02_35_09+00'!VCB83</f>
        <v>0</v>
      </c>
      <c r="VCC2">
        <f>'[1]ASF JIRA 2020-04-02T02_35_09+00'!VCC83</f>
        <v>0</v>
      </c>
      <c r="VCD2">
        <f>'[1]ASF JIRA 2020-04-02T02_35_09+00'!VCD83</f>
        <v>0</v>
      </c>
      <c r="VCE2">
        <f>'[1]ASF JIRA 2020-04-02T02_35_09+00'!VCE83</f>
        <v>0</v>
      </c>
      <c r="VCF2">
        <f>'[1]ASF JIRA 2020-04-02T02_35_09+00'!VCF83</f>
        <v>0</v>
      </c>
      <c r="VCG2">
        <f>'[1]ASF JIRA 2020-04-02T02_35_09+00'!VCG83</f>
        <v>0</v>
      </c>
      <c r="VCH2">
        <f>'[1]ASF JIRA 2020-04-02T02_35_09+00'!VCH83</f>
        <v>0</v>
      </c>
      <c r="VCI2">
        <f>'[1]ASF JIRA 2020-04-02T02_35_09+00'!VCI83</f>
        <v>0</v>
      </c>
      <c r="VCJ2">
        <f>'[1]ASF JIRA 2020-04-02T02_35_09+00'!VCJ83</f>
        <v>0</v>
      </c>
      <c r="VCK2">
        <f>'[1]ASF JIRA 2020-04-02T02_35_09+00'!VCK83</f>
        <v>0</v>
      </c>
      <c r="VCL2">
        <f>'[1]ASF JIRA 2020-04-02T02_35_09+00'!VCL83</f>
        <v>0</v>
      </c>
      <c r="VCM2">
        <f>'[1]ASF JIRA 2020-04-02T02_35_09+00'!VCM83</f>
        <v>0</v>
      </c>
      <c r="VCN2">
        <f>'[1]ASF JIRA 2020-04-02T02_35_09+00'!VCN83</f>
        <v>0</v>
      </c>
      <c r="VCO2">
        <f>'[1]ASF JIRA 2020-04-02T02_35_09+00'!VCO83</f>
        <v>0</v>
      </c>
      <c r="VCP2">
        <f>'[1]ASF JIRA 2020-04-02T02_35_09+00'!VCP83</f>
        <v>0</v>
      </c>
      <c r="VCQ2">
        <f>'[1]ASF JIRA 2020-04-02T02_35_09+00'!VCQ83</f>
        <v>0</v>
      </c>
      <c r="VCR2">
        <f>'[1]ASF JIRA 2020-04-02T02_35_09+00'!VCR83</f>
        <v>0</v>
      </c>
      <c r="VCS2">
        <f>'[1]ASF JIRA 2020-04-02T02_35_09+00'!VCS83</f>
        <v>0</v>
      </c>
      <c r="VCT2">
        <f>'[1]ASF JIRA 2020-04-02T02_35_09+00'!VCT83</f>
        <v>0</v>
      </c>
      <c r="VCU2">
        <f>'[1]ASF JIRA 2020-04-02T02_35_09+00'!VCU83</f>
        <v>0</v>
      </c>
      <c r="VCV2">
        <f>'[1]ASF JIRA 2020-04-02T02_35_09+00'!VCV83</f>
        <v>0</v>
      </c>
      <c r="VCW2">
        <f>'[1]ASF JIRA 2020-04-02T02_35_09+00'!VCW83</f>
        <v>0</v>
      </c>
      <c r="VCX2">
        <f>'[1]ASF JIRA 2020-04-02T02_35_09+00'!VCX83</f>
        <v>0</v>
      </c>
      <c r="VCY2">
        <f>'[1]ASF JIRA 2020-04-02T02_35_09+00'!VCY83</f>
        <v>0</v>
      </c>
      <c r="VCZ2">
        <f>'[1]ASF JIRA 2020-04-02T02_35_09+00'!VCZ83</f>
        <v>0</v>
      </c>
      <c r="VDA2">
        <f>'[1]ASF JIRA 2020-04-02T02_35_09+00'!VDA83</f>
        <v>0</v>
      </c>
      <c r="VDB2">
        <f>'[1]ASF JIRA 2020-04-02T02_35_09+00'!VDB83</f>
        <v>0</v>
      </c>
      <c r="VDC2">
        <f>'[1]ASF JIRA 2020-04-02T02_35_09+00'!VDC83</f>
        <v>0</v>
      </c>
      <c r="VDD2">
        <f>'[1]ASF JIRA 2020-04-02T02_35_09+00'!VDD83</f>
        <v>0</v>
      </c>
      <c r="VDE2">
        <f>'[1]ASF JIRA 2020-04-02T02_35_09+00'!VDE83</f>
        <v>0</v>
      </c>
      <c r="VDF2">
        <f>'[1]ASF JIRA 2020-04-02T02_35_09+00'!VDF83</f>
        <v>0</v>
      </c>
      <c r="VDG2">
        <f>'[1]ASF JIRA 2020-04-02T02_35_09+00'!VDG83</f>
        <v>0</v>
      </c>
      <c r="VDH2">
        <f>'[1]ASF JIRA 2020-04-02T02_35_09+00'!VDH83</f>
        <v>0</v>
      </c>
      <c r="VDI2">
        <f>'[1]ASF JIRA 2020-04-02T02_35_09+00'!VDI83</f>
        <v>0</v>
      </c>
      <c r="VDJ2">
        <f>'[1]ASF JIRA 2020-04-02T02_35_09+00'!VDJ83</f>
        <v>0</v>
      </c>
      <c r="VDK2">
        <f>'[1]ASF JIRA 2020-04-02T02_35_09+00'!VDK83</f>
        <v>0</v>
      </c>
      <c r="VDL2">
        <f>'[1]ASF JIRA 2020-04-02T02_35_09+00'!VDL83</f>
        <v>0</v>
      </c>
      <c r="VDM2">
        <f>'[1]ASF JIRA 2020-04-02T02_35_09+00'!VDM83</f>
        <v>0</v>
      </c>
      <c r="VDN2">
        <f>'[1]ASF JIRA 2020-04-02T02_35_09+00'!VDN83</f>
        <v>0</v>
      </c>
      <c r="VDO2">
        <f>'[1]ASF JIRA 2020-04-02T02_35_09+00'!VDO83</f>
        <v>0</v>
      </c>
      <c r="VDP2">
        <f>'[1]ASF JIRA 2020-04-02T02_35_09+00'!VDP83</f>
        <v>0</v>
      </c>
      <c r="VDQ2">
        <f>'[1]ASF JIRA 2020-04-02T02_35_09+00'!VDQ83</f>
        <v>0</v>
      </c>
      <c r="VDR2">
        <f>'[1]ASF JIRA 2020-04-02T02_35_09+00'!VDR83</f>
        <v>0</v>
      </c>
      <c r="VDS2">
        <f>'[1]ASF JIRA 2020-04-02T02_35_09+00'!VDS83</f>
        <v>0</v>
      </c>
      <c r="VDT2">
        <f>'[1]ASF JIRA 2020-04-02T02_35_09+00'!VDT83</f>
        <v>0</v>
      </c>
      <c r="VDU2">
        <f>'[1]ASF JIRA 2020-04-02T02_35_09+00'!VDU83</f>
        <v>0</v>
      </c>
      <c r="VDV2">
        <f>'[1]ASF JIRA 2020-04-02T02_35_09+00'!VDV83</f>
        <v>0</v>
      </c>
      <c r="VDW2">
        <f>'[1]ASF JIRA 2020-04-02T02_35_09+00'!VDW83</f>
        <v>0</v>
      </c>
      <c r="VDX2">
        <f>'[1]ASF JIRA 2020-04-02T02_35_09+00'!VDX83</f>
        <v>0</v>
      </c>
      <c r="VDY2">
        <f>'[1]ASF JIRA 2020-04-02T02_35_09+00'!VDY83</f>
        <v>0</v>
      </c>
      <c r="VDZ2">
        <f>'[1]ASF JIRA 2020-04-02T02_35_09+00'!VDZ83</f>
        <v>0</v>
      </c>
      <c r="VEA2">
        <f>'[1]ASF JIRA 2020-04-02T02_35_09+00'!VEA83</f>
        <v>0</v>
      </c>
      <c r="VEB2">
        <f>'[1]ASF JIRA 2020-04-02T02_35_09+00'!VEB83</f>
        <v>0</v>
      </c>
      <c r="VEC2">
        <f>'[1]ASF JIRA 2020-04-02T02_35_09+00'!VEC83</f>
        <v>0</v>
      </c>
      <c r="VED2">
        <f>'[1]ASF JIRA 2020-04-02T02_35_09+00'!VED83</f>
        <v>0</v>
      </c>
      <c r="VEE2">
        <f>'[1]ASF JIRA 2020-04-02T02_35_09+00'!VEE83</f>
        <v>0</v>
      </c>
      <c r="VEF2">
        <f>'[1]ASF JIRA 2020-04-02T02_35_09+00'!VEF83</f>
        <v>0</v>
      </c>
      <c r="VEG2">
        <f>'[1]ASF JIRA 2020-04-02T02_35_09+00'!VEG83</f>
        <v>0</v>
      </c>
      <c r="VEH2">
        <f>'[1]ASF JIRA 2020-04-02T02_35_09+00'!VEH83</f>
        <v>0</v>
      </c>
      <c r="VEI2">
        <f>'[1]ASF JIRA 2020-04-02T02_35_09+00'!VEI83</f>
        <v>0</v>
      </c>
      <c r="VEJ2">
        <f>'[1]ASF JIRA 2020-04-02T02_35_09+00'!VEJ83</f>
        <v>0</v>
      </c>
      <c r="VEK2">
        <f>'[1]ASF JIRA 2020-04-02T02_35_09+00'!VEK83</f>
        <v>0</v>
      </c>
      <c r="VEL2">
        <f>'[1]ASF JIRA 2020-04-02T02_35_09+00'!VEL83</f>
        <v>0</v>
      </c>
      <c r="VEM2">
        <f>'[1]ASF JIRA 2020-04-02T02_35_09+00'!VEM83</f>
        <v>0</v>
      </c>
      <c r="VEN2">
        <f>'[1]ASF JIRA 2020-04-02T02_35_09+00'!VEN83</f>
        <v>0</v>
      </c>
      <c r="VEO2">
        <f>'[1]ASF JIRA 2020-04-02T02_35_09+00'!VEO83</f>
        <v>0</v>
      </c>
      <c r="VEP2">
        <f>'[1]ASF JIRA 2020-04-02T02_35_09+00'!VEP83</f>
        <v>0</v>
      </c>
      <c r="VEQ2">
        <f>'[1]ASF JIRA 2020-04-02T02_35_09+00'!VEQ83</f>
        <v>0</v>
      </c>
      <c r="VER2">
        <f>'[1]ASF JIRA 2020-04-02T02_35_09+00'!VER83</f>
        <v>0</v>
      </c>
      <c r="VES2">
        <f>'[1]ASF JIRA 2020-04-02T02_35_09+00'!VES83</f>
        <v>0</v>
      </c>
      <c r="VET2">
        <f>'[1]ASF JIRA 2020-04-02T02_35_09+00'!VET83</f>
        <v>0</v>
      </c>
      <c r="VEU2">
        <f>'[1]ASF JIRA 2020-04-02T02_35_09+00'!VEU83</f>
        <v>0</v>
      </c>
      <c r="VEV2">
        <f>'[1]ASF JIRA 2020-04-02T02_35_09+00'!VEV83</f>
        <v>0</v>
      </c>
      <c r="VEW2">
        <f>'[1]ASF JIRA 2020-04-02T02_35_09+00'!VEW83</f>
        <v>0</v>
      </c>
      <c r="VEX2">
        <f>'[1]ASF JIRA 2020-04-02T02_35_09+00'!VEX83</f>
        <v>0</v>
      </c>
      <c r="VEY2">
        <f>'[1]ASF JIRA 2020-04-02T02_35_09+00'!VEY83</f>
        <v>0</v>
      </c>
      <c r="VEZ2">
        <f>'[1]ASF JIRA 2020-04-02T02_35_09+00'!VEZ83</f>
        <v>0</v>
      </c>
      <c r="VFA2">
        <f>'[1]ASF JIRA 2020-04-02T02_35_09+00'!VFA83</f>
        <v>0</v>
      </c>
      <c r="VFB2">
        <f>'[1]ASF JIRA 2020-04-02T02_35_09+00'!VFB83</f>
        <v>0</v>
      </c>
      <c r="VFC2">
        <f>'[1]ASF JIRA 2020-04-02T02_35_09+00'!VFC83</f>
        <v>0</v>
      </c>
      <c r="VFD2">
        <f>'[1]ASF JIRA 2020-04-02T02_35_09+00'!VFD83</f>
        <v>0</v>
      </c>
      <c r="VFE2">
        <f>'[1]ASF JIRA 2020-04-02T02_35_09+00'!VFE83</f>
        <v>0</v>
      </c>
      <c r="VFF2">
        <f>'[1]ASF JIRA 2020-04-02T02_35_09+00'!VFF83</f>
        <v>0</v>
      </c>
      <c r="VFG2">
        <f>'[1]ASF JIRA 2020-04-02T02_35_09+00'!VFG83</f>
        <v>0</v>
      </c>
      <c r="VFH2">
        <f>'[1]ASF JIRA 2020-04-02T02_35_09+00'!VFH83</f>
        <v>0</v>
      </c>
      <c r="VFI2">
        <f>'[1]ASF JIRA 2020-04-02T02_35_09+00'!VFI83</f>
        <v>0</v>
      </c>
      <c r="VFJ2">
        <f>'[1]ASF JIRA 2020-04-02T02_35_09+00'!VFJ83</f>
        <v>0</v>
      </c>
      <c r="VFK2">
        <f>'[1]ASF JIRA 2020-04-02T02_35_09+00'!VFK83</f>
        <v>0</v>
      </c>
      <c r="VFL2">
        <f>'[1]ASF JIRA 2020-04-02T02_35_09+00'!VFL83</f>
        <v>0</v>
      </c>
      <c r="VFM2">
        <f>'[1]ASF JIRA 2020-04-02T02_35_09+00'!VFM83</f>
        <v>0</v>
      </c>
      <c r="VFN2">
        <f>'[1]ASF JIRA 2020-04-02T02_35_09+00'!VFN83</f>
        <v>0</v>
      </c>
      <c r="VFO2">
        <f>'[1]ASF JIRA 2020-04-02T02_35_09+00'!VFO83</f>
        <v>0</v>
      </c>
      <c r="VFP2">
        <f>'[1]ASF JIRA 2020-04-02T02_35_09+00'!VFP83</f>
        <v>0</v>
      </c>
      <c r="VFQ2">
        <f>'[1]ASF JIRA 2020-04-02T02_35_09+00'!VFQ83</f>
        <v>0</v>
      </c>
      <c r="VFR2">
        <f>'[1]ASF JIRA 2020-04-02T02_35_09+00'!VFR83</f>
        <v>0</v>
      </c>
      <c r="VFS2">
        <f>'[1]ASF JIRA 2020-04-02T02_35_09+00'!VFS83</f>
        <v>0</v>
      </c>
      <c r="VFT2">
        <f>'[1]ASF JIRA 2020-04-02T02_35_09+00'!VFT83</f>
        <v>0</v>
      </c>
      <c r="VFU2">
        <f>'[1]ASF JIRA 2020-04-02T02_35_09+00'!VFU83</f>
        <v>0</v>
      </c>
      <c r="VFV2">
        <f>'[1]ASF JIRA 2020-04-02T02_35_09+00'!VFV83</f>
        <v>0</v>
      </c>
      <c r="VFW2">
        <f>'[1]ASF JIRA 2020-04-02T02_35_09+00'!VFW83</f>
        <v>0</v>
      </c>
      <c r="VFX2">
        <f>'[1]ASF JIRA 2020-04-02T02_35_09+00'!VFX83</f>
        <v>0</v>
      </c>
      <c r="VFY2">
        <f>'[1]ASF JIRA 2020-04-02T02_35_09+00'!VFY83</f>
        <v>0</v>
      </c>
      <c r="VFZ2">
        <f>'[1]ASF JIRA 2020-04-02T02_35_09+00'!VFZ83</f>
        <v>0</v>
      </c>
      <c r="VGA2">
        <f>'[1]ASF JIRA 2020-04-02T02_35_09+00'!VGA83</f>
        <v>0</v>
      </c>
      <c r="VGB2">
        <f>'[1]ASF JIRA 2020-04-02T02_35_09+00'!VGB83</f>
        <v>0</v>
      </c>
      <c r="VGC2">
        <f>'[1]ASF JIRA 2020-04-02T02_35_09+00'!VGC83</f>
        <v>0</v>
      </c>
      <c r="VGD2">
        <f>'[1]ASF JIRA 2020-04-02T02_35_09+00'!VGD83</f>
        <v>0</v>
      </c>
      <c r="VGE2">
        <f>'[1]ASF JIRA 2020-04-02T02_35_09+00'!VGE83</f>
        <v>0</v>
      </c>
      <c r="VGF2">
        <f>'[1]ASF JIRA 2020-04-02T02_35_09+00'!VGF83</f>
        <v>0</v>
      </c>
      <c r="VGG2">
        <f>'[1]ASF JIRA 2020-04-02T02_35_09+00'!VGG83</f>
        <v>0</v>
      </c>
      <c r="VGH2">
        <f>'[1]ASF JIRA 2020-04-02T02_35_09+00'!VGH83</f>
        <v>0</v>
      </c>
      <c r="VGI2">
        <f>'[1]ASF JIRA 2020-04-02T02_35_09+00'!VGI83</f>
        <v>0</v>
      </c>
      <c r="VGJ2">
        <f>'[1]ASF JIRA 2020-04-02T02_35_09+00'!VGJ83</f>
        <v>0</v>
      </c>
      <c r="VGK2">
        <f>'[1]ASF JIRA 2020-04-02T02_35_09+00'!VGK83</f>
        <v>0</v>
      </c>
      <c r="VGL2">
        <f>'[1]ASF JIRA 2020-04-02T02_35_09+00'!VGL83</f>
        <v>0</v>
      </c>
      <c r="VGM2">
        <f>'[1]ASF JIRA 2020-04-02T02_35_09+00'!VGM83</f>
        <v>0</v>
      </c>
      <c r="VGN2">
        <f>'[1]ASF JIRA 2020-04-02T02_35_09+00'!VGN83</f>
        <v>0</v>
      </c>
      <c r="VGO2">
        <f>'[1]ASF JIRA 2020-04-02T02_35_09+00'!VGO83</f>
        <v>0</v>
      </c>
      <c r="VGP2">
        <f>'[1]ASF JIRA 2020-04-02T02_35_09+00'!VGP83</f>
        <v>0</v>
      </c>
      <c r="VGQ2">
        <f>'[1]ASF JIRA 2020-04-02T02_35_09+00'!VGQ83</f>
        <v>0</v>
      </c>
      <c r="VGR2">
        <f>'[1]ASF JIRA 2020-04-02T02_35_09+00'!VGR83</f>
        <v>0</v>
      </c>
      <c r="VGS2">
        <f>'[1]ASF JIRA 2020-04-02T02_35_09+00'!VGS83</f>
        <v>0</v>
      </c>
      <c r="VGT2">
        <f>'[1]ASF JIRA 2020-04-02T02_35_09+00'!VGT83</f>
        <v>0</v>
      </c>
      <c r="VGU2">
        <f>'[1]ASF JIRA 2020-04-02T02_35_09+00'!VGU83</f>
        <v>0</v>
      </c>
      <c r="VGV2">
        <f>'[1]ASF JIRA 2020-04-02T02_35_09+00'!VGV83</f>
        <v>0</v>
      </c>
      <c r="VGW2">
        <f>'[1]ASF JIRA 2020-04-02T02_35_09+00'!VGW83</f>
        <v>0</v>
      </c>
      <c r="VGX2">
        <f>'[1]ASF JIRA 2020-04-02T02_35_09+00'!VGX83</f>
        <v>0</v>
      </c>
      <c r="VGY2">
        <f>'[1]ASF JIRA 2020-04-02T02_35_09+00'!VGY83</f>
        <v>0</v>
      </c>
      <c r="VGZ2">
        <f>'[1]ASF JIRA 2020-04-02T02_35_09+00'!VGZ83</f>
        <v>0</v>
      </c>
      <c r="VHA2">
        <f>'[1]ASF JIRA 2020-04-02T02_35_09+00'!VHA83</f>
        <v>0</v>
      </c>
      <c r="VHB2">
        <f>'[1]ASF JIRA 2020-04-02T02_35_09+00'!VHB83</f>
        <v>0</v>
      </c>
      <c r="VHC2">
        <f>'[1]ASF JIRA 2020-04-02T02_35_09+00'!VHC83</f>
        <v>0</v>
      </c>
      <c r="VHD2">
        <f>'[1]ASF JIRA 2020-04-02T02_35_09+00'!VHD83</f>
        <v>0</v>
      </c>
      <c r="VHE2">
        <f>'[1]ASF JIRA 2020-04-02T02_35_09+00'!VHE83</f>
        <v>0</v>
      </c>
      <c r="VHF2">
        <f>'[1]ASF JIRA 2020-04-02T02_35_09+00'!VHF83</f>
        <v>0</v>
      </c>
      <c r="VHG2">
        <f>'[1]ASF JIRA 2020-04-02T02_35_09+00'!VHG83</f>
        <v>0</v>
      </c>
      <c r="VHH2">
        <f>'[1]ASF JIRA 2020-04-02T02_35_09+00'!VHH83</f>
        <v>0</v>
      </c>
      <c r="VHI2">
        <f>'[1]ASF JIRA 2020-04-02T02_35_09+00'!VHI83</f>
        <v>0</v>
      </c>
      <c r="VHJ2">
        <f>'[1]ASF JIRA 2020-04-02T02_35_09+00'!VHJ83</f>
        <v>0</v>
      </c>
      <c r="VHK2">
        <f>'[1]ASF JIRA 2020-04-02T02_35_09+00'!VHK83</f>
        <v>0</v>
      </c>
      <c r="VHL2">
        <f>'[1]ASF JIRA 2020-04-02T02_35_09+00'!VHL83</f>
        <v>0</v>
      </c>
      <c r="VHM2">
        <f>'[1]ASF JIRA 2020-04-02T02_35_09+00'!VHM83</f>
        <v>0</v>
      </c>
      <c r="VHN2">
        <f>'[1]ASF JIRA 2020-04-02T02_35_09+00'!VHN83</f>
        <v>0</v>
      </c>
      <c r="VHO2">
        <f>'[1]ASF JIRA 2020-04-02T02_35_09+00'!VHO83</f>
        <v>0</v>
      </c>
      <c r="VHP2">
        <f>'[1]ASF JIRA 2020-04-02T02_35_09+00'!VHP83</f>
        <v>0</v>
      </c>
      <c r="VHQ2">
        <f>'[1]ASF JIRA 2020-04-02T02_35_09+00'!VHQ83</f>
        <v>0</v>
      </c>
      <c r="VHR2">
        <f>'[1]ASF JIRA 2020-04-02T02_35_09+00'!VHR83</f>
        <v>0</v>
      </c>
      <c r="VHS2">
        <f>'[1]ASF JIRA 2020-04-02T02_35_09+00'!VHS83</f>
        <v>0</v>
      </c>
      <c r="VHT2">
        <f>'[1]ASF JIRA 2020-04-02T02_35_09+00'!VHT83</f>
        <v>0</v>
      </c>
      <c r="VHU2">
        <f>'[1]ASF JIRA 2020-04-02T02_35_09+00'!VHU83</f>
        <v>0</v>
      </c>
      <c r="VHV2">
        <f>'[1]ASF JIRA 2020-04-02T02_35_09+00'!VHV83</f>
        <v>0</v>
      </c>
      <c r="VHW2">
        <f>'[1]ASF JIRA 2020-04-02T02_35_09+00'!VHW83</f>
        <v>0</v>
      </c>
      <c r="VHX2">
        <f>'[1]ASF JIRA 2020-04-02T02_35_09+00'!VHX83</f>
        <v>0</v>
      </c>
      <c r="VHY2">
        <f>'[1]ASF JIRA 2020-04-02T02_35_09+00'!VHY83</f>
        <v>0</v>
      </c>
      <c r="VHZ2">
        <f>'[1]ASF JIRA 2020-04-02T02_35_09+00'!VHZ83</f>
        <v>0</v>
      </c>
      <c r="VIA2">
        <f>'[1]ASF JIRA 2020-04-02T02_35_09+00'!VIA83</f>
        <v>0</v>
      </c>
      <c r="VIB2">
        <f>'[1]ASF JIRA 2020-04-02T02_35_09+00'!VIB83</f>
        <v>0</v>
      </c>
      <c r="VIC2">
        <f>'[1]ASF JIRA 2020-04-02T02_35_09+00'!VIC83</f>
        <v>0</v>
      </c>
      <c r="VID2">
        <f>'[1]ASF JIRA 2020-04-02T02_35_09+00'!VID83</f>
        <v>0</v>
      </c>
      <c r="VIE2">
        <f>'[1]ASF JIRA 2020-04-02T02_35_09+00'!VIE83</f>
        <v>0</v>
      </c>
      <c r="VIF2">
        <f>'[1]ASF JIRA 2020-04-02T02_35_09+00'!VIF83</f>
        <v>0</v>
      </c>
      <c r="VIG2">
        <f>'[1]ASF JIRA 2020-04-02T02_35_09+00'!VIG83</f>
        <v>0</v>
      </c>
      <c r="VIH2">
        <f>'[1]ASF JIRA 2020-04-02T02_35_09+00'!VIH83</f>
        <v>0</v>
      </c>
      <c r="VII2">
        <f>'[1]ASF JIRA 2020-04-02T02_35_09+00'!VII83</f>
        <v>0</v>
      </c>
      <c r="VIJ2">
        <f>'[1]ASF JIRA 2020-04-02T02_35_09+00'!VIJ83</f>
        <v>0</v>
      </c>
      <c r="VIK2">
        <f>'[1]ASF JIRA 2020-04-02T02_35_09+00'!VIK83</f>
        <v>0</v>
      </c>
      <c r="VIL2">
        <f>'[1]ASF JIRA 2020-04-02T02_35_09+00'!VIL83</f>
        <v>0</v>
      </c>
      <c r="VIM2">
        <f>'[1]ASF JIRA 2020-04-02T02_35_09+00'!VIM83</f>
        <v>0</v>
      </c>
      <c r="VIN2">
        <f>'[1]ASF JIRA 2020-04-02T02_35_09+00'!VIN83</f>
        <v>0</v>
      </c>
      <c r="VIO2">
        <f>'[1]ASF JIRA 2020-04-02T02_35_09+00'!VIO83</f>
        <v>0</v>
      </c>
      <c r="VIP2">
        <f>'[1]ASF JIRA 2020-04-02T02_35_09+00'!VIP83</f>
        <v>0</v>
      </c>
      <c r="VIQ2">
        <f>'[1]ASF JIRA 2020-04-02T02_35_09+00'!VIQ83</f>
        <v>0</v>
      </c>
      <c r="VIR2">
        <f>'[1]ASF JIRA 2020-04-02T02_35_09+00'!VIR83</f>
        <v>0</v>
      </c>
      <c r="VIS2">
        <f>'[1]ASF JIRA 2020-04-02T02_35_09+00'!VIS83</f>
        <v>0</v>
      </c>
      <c r="VIT2">
        <f>'[1]ASF JIRA 2020-04-02T02_35_09+00'!VIT83</f>
        <v>0</v>
      </c>
      <c r="VIU2">
        <f>'[1]ASF JIRA 2020-04-02T02_35_09+00'!VIU83</f>
        <v>0</v>
      </c>
      <c r="VIV2">
        <f>'[1]ASF JIRA 2020-04-02T02_35_09+00'!VIV83</f>
        <v>0</v>
      </c>
      <c r="VIW2">
        <f>'[1]ASF JIRA 2020-04-02T02_35_09+00'!VIW83</f>
        <v>0</v>
      </c>
      <c r="VIX2">
        <f>'[1]ASF JIRA 2020-04-02T02_35_09+00'!VIX83</f>
        <v>0</v>
      </c>
      <c r="VIY2">
        <f>'[1]ASF JIRA 2020-04-02T02_35_09+00'!VIY83</f>
        <v>0</v>
      </c>
      <c r="VIZ2">
        <f>'[1]ASF JIRA 2020-04-02T02_35_09+00'!VIZ83</f>
        <v>0</v>
      </c>
      <c r="VJA2">
        <f>'[1]ASF JIRA 2020-04-02T02_35_09+00'!VJA83</f>
        <v>0</v>
      </c>
      <c r="VJB2">
        <f>'[1]ASF JIRA 2020-04-02T02_35_09+00'!VJB83</f>
        <v>0</v>
      </c>
      <c r="VJC2">
        <f>'[1]ASF JIRA 2020-04-02T02_35_09+00'!VJC83</f>
        <v>0</v>
      </c>
      <c r="VJD2">
        <f>'[1]ASF JIRA 2020-04-02T02_35_09+00'!VJD83</f>
        <v>0</v>
      </c>
      <c r="VJE2">
        <f>'[1]ASF JIRA 2020-04-02T02_35_09+00'!VJE83</f>
        <v>0</v>
      </c>
      <c r="VJF2">
        <f>'[1]ASF JIRA 2020-04-02T02_35_09+00'!VJF83</f>
        <v>0</v>
      </c>
      <c r="VJG2">
        <f>'[1]ASF JIRA 2020-04-02T02_35_09+00'!VJG83</f>
        <v>0</v>
      </c>
      <c r="VJH2">
        <f>'[1]ASF JIRA 2020-04-02T02_35_09+00'!VJH83</f>
        <v>0</v>
      </c>
      <c r="VJI2">
        <f>'[1]ASF JIRA 2020-04-02T02_35_09+00'!VJI83</f>
        <v>0</v>
      </c>
      <c r="VJJ2">
        <f>'[1]ASF JIRA 2020-04-02T02_35_09+00'!VJJ83</f>
        <v>0</v>
      </c>
      <c r="VJK2">
        <f>'[1]ASF JIRA 2020-04-02T02_35_09+00'!VJK83</f>
        <v>0</v>
      </c>
      <c r="VJL2">
        <f>'[1]ASF JIRA 2020-04-02T02_35_09+00'!VJL83</f>
        <v>0</v>
      </c>
      <c r="VJM2">
        <f>'[1]ASF JIRA 2020-04-02T02_35_09+00'!VJM83</f>
        <v>0</v>
      </c>
      <c r="VJN2">
        <f>'[1]ASF JIRA 2020-04-02T02_35_09+00'!VJN83</f>
        <v>0</v>
      </c>
      <c r="VJO2">
        <f>'[1]ASF JIRA 2020-04-02T02_35_09+00'!VJO83</f>
        <v>0</v>
      </c>
      <c r="VJP2">
        <f>'[1]ASF JIRA 2020-04-02T02_35_09+00'!VJP83</f>
        <v>0</v>
      </c>
      <c r="VJQ2">
        <f>'[1]ASF JIRA 2020-04-02T02_35_09+00'!VJQ83</f>
        <v>0</v>
      </c>
      <c r="VJR2">
        <f>'[1]ASF JIRA 2020-04-02T02_35_09+00'!VJR83</f>
        <v>0</v>
      </c>
      <c r="VJS2">
        <f>'[1]ASF JIRA 2020-04-02T02_35_09+00'!VJS83</f>
        <v>0</v>
      </c>
      <c r="VJT2">
        <f>'[1]ASF JIRA 2020-04-02T02_35_09+00'!VJT83</f>
        <v>0</v>
      </c>
      <c r="VJU2">
        <f>'[1]ASF JIRA 2020-04-02T02_35_09+00'!VJU83</f>
        <v>0</v>
      </c>
      <c r="VJV2">
        <f>'[1]ASF JIRA 2020-04-02T02_35_09+00'!VJV83</f>
        <v>0</v>
      </c>
      <c r="VJW2">
        <f>'[1]ASF JIRA 2020-04-02T02_35_09+00'!VJW83</f>
        <v>0</v>
      </c>
      <c r="VJX2">
        <f>'[1]ASF JIRA 2020-04-02T02_35_09+00'!VJX83</f>
        <v>0</v>
      </c>
      <c r="VJY2">
        <f>'[1]ASF JIRA 2020-04-02T02_35_09+00'!VJY83</f>
        <v>0</v>
      </c>
      <c r="VJZ2">
        <f>'[1]ASF JIRA 2020-04-02T02_35_09+00'!VJZ83</f>
        <v>0</v>
      </c>
      <c r="VKA2">
        <f>'[1]ASF JIRA 2020-04-02T02_35_09+00'!VKA83</f>
        <v>0</v>
      </c>
      <c r="VKB2">
        <f>'[1]ASF JIRA 2020-04-02T02_35_09+00'!VKB83</f>
        <v>0</v>
      </c>
      <c r="VKC2">
        <f>'[1]ASF JIRA 2020-04-02T02_35_09+00'!VKC83</f>
        <v>0</v>
      </c>
      <c r="VKD2">
        <f>'[1]ASF JIRA 2020-04-02T02_35_09+00'!VKD83</f>
        <v>0</v>
      </c>
      <c r="VKE2">
        <f>'[1]ASF JIRA 2020-04-02T02_35_09+00'!VKE83</f>
        <v>0</v>
      </c>
      <c r="VKF2">
        <f>'[1]ASF JIRA 2020-04-02T02_35_09+00'!VKF83</f>
        <v>0</v>
      </c>
      <c r="VKG2">
        <f>'[1]ASF JIRA 2020-04-02T02_35_09+00'!VKG83</f>
        <v>0</v>
      </c>
      <c r="VKH2">
        <f>'[1]ASF JIRA 2020-04-02T02_35_09+00'!VKH83</f>
        <v>0</v>
      </c>
      <c r="VKI2">
        <f>'[1]ASF JIRA 2020-04-02T02_35_09+00'!VKI83</f>
        <v>0</v>
      </c>
      <c r="VKJ2">
        <f>'[1]ASF JIRA 2020-04-02T02_35_09+00'!VKJ83</f>
        <v>0</v>
      </c>
      <c r="VKK2">
        <f>'[1]ASF JIRA 2020-04-02T02_35_09+00'!VKK83</f>
        <v>0</v>
      </c>
      <c r="VKL2">
        <f>'[1]ASF JIRA 2020-04-02T02_35_09+00'!VKL83</f>
        <v>0</v>
      </c>
      <c r="VKM2">
        <f>'[1]ASF JIRA 2020-04-02T02_35_09+00'!VKM83</f>
        <v>0</v>
      </c>
      <c r="VKN2">
        <f>'[1]ASF JIRA 2020-04-02T02_35_09+00'!VKN83</f>
        <v>0</v>
      </c>
      <c r="VKO2">
        <f>'[1]ASF JIRA 2020-04-02T02_35_09+00'!VKO83</f>
        <v>0</v>
      </c>
      <c r="VKP2">
        <f>'[1]ASF JIRA 2020-04-02T02_35_09+00'!VKP83</f>
        <v>0</v>
      </c>
      <c r="VKQ2">
        <f>'[1]ASF JIRA 2020-04-02T02_35_09+00'!VKQ83</f>
        <v>0</v>
      </c>
      <c r="VKR2">
        <f>'[1]ASF JIRA 2020-04-02T02_35_09+00'!VKR83</f>
        <v>0</v>
      </c>
      <c r="VKS2">
        <f>'[1]ASF JIRA 2020-04-02T02_35_09+00'!VKS83</f>
        <v>0</v>
      </c>
      <c r="VKT2">
        <f>'[1]ASF JIRA 2020-04-02T02_35_09+00'!VKT83</f>
        <v>0</v>
      </c>
      <c r="VKU2">
        <f>'[1]ASF JIRA 2020-04-02T02_35_09+00'!VKU83</f>
        <v>0</v>
      </c>
      <c r="VKV2">
        <f>'[1]ASF JIRA 2020-04-02T02_35_09+00'!VKV83</f>
        <v>0</v>
      </c>
      <c r="VKW2">
        <f>'[1]ASF JIRA 2020-04-02T02_35_09+00'!VKW83</f>
        <v>0</v>
      </c>
      <c r="VKX2">
        <f>'[1]ASF JIRA 2020-04-02T02_35_09+00'!VKX83</f>
        <v>0</v>
      </c>
      <c r="VKY2">
        <f>'[1]ASF JIRA 2020-04-02T02_35_09+00'!VKY83</f>
        <v>0</v>
      </c>
      <c r="VKZ2">
        <f>'[1]ASF JIRA 2020-04-02T02_35_09+00'!VKZ83</f>
        <v>0</v>
      </c>
      <c r="VLA2">
        <f>'[1]ASF JIRA 2020-04-02T02_35_09+00'!VLA83</f>
        <v>0</v>
      </c>
      <c r="VLB2">
        <f>'[1]ASF JIRA 2020-04-02T02_35_09+00'!VLB83</f>
        <v>0</v>
      </c>
      <c r="VLC2">
        <f>'[1]ASF JIRA 2020-04-02T02_35_09+00'!VLC83</f>
        <v>0</v>
      </c>
      <c r="VLD2">
        <f>'[1]ASF JIRA 2020-04-02T02_35_09+00'!VLD83</f>
        <v>0</v>
      </c>
      <c r="VLE2">
        <f>'[1]ASF JIRA 2020-04-02T02_35_09+00'!VLE83</f>
        <v>0</v>
      </c>
      <c r="VLF2">
        <f>'[1]ASF JIRA 2020-04-02T02_35_09+00'!VLF83</f>
        <v>0</v>
      </c>
      <c r="VLG2">
        <f>'[1]ASF JIRA 2020-04-02T02_35_09+00'!VLG83</f>
        <v>0</v>
      </c>
      <c r="VLH2">
        <f>'[1]ASF JIRA 2020-04-02T02_35_09+00'!VLH83</f>
        <v>0</v>
      </c>
      <c r="VLI2">
        <f>'[1]ASF JIRA 2020-04-02T02_35_09+00'!VLI83</f>
        <v>0</v>
      </c>
      <c r="VLJ2">
        <f>'[1]ASF JIRA 2020-04-02T02_35_09+00'!VLJ83</f>
        <v>0</v>
      </c>
      <c r="VLK2">
        <f>'[1]ASF JIRA 2020-04-02T02_35_09+00'!VLK83</f>
        <v>0</v>
      </c>
      <c r="VLL2">
        <f>'[1]ASF JIRA 2020-04-02T02_35_09+00'!VLL83</f>
        <v>0</v>
      </c>
      <c r="VLM2">
        <f>'[1]ASF JIRA 2020-04-02T02_35_09+00'!VLM83</f>
        <v>0</v>
      </c>
      <c r="VLN2">
        <f>'[1]ASF JIRA 2020-04-02T02_35_09+00'!VLN83</f>
        <v>0</v>
      </c>
      <c r="VLO2">
        <f>'[1]ASF JIRA 2020-04-02T02_35_09+00'!VLO83</f>
        <v>0</v>
      </c>
      <c r="VLP2">
        <f>'[1]ASF JIRA 2020-04-02T02_35_09+00'!VLP83</f>
        <v>0</v>
      </c>
      <c r="VLQ2">
        <f>'[1]ASF JIRA 2020-04-02T02_35_09+00'!VLQ83</f>
        <v>0</v>
      </c>
      <c r="VLR2">
        <f>'[1]ASF JIRA 2020-04-02T02_35_09+00'!VLR83</f>
        <v>0</v>
      </c>
      <c r="VLS2">
        <f>'[1]ASF JIRA 2020-04-02T02_35_09+00'!VLS83</f>
        <v>0</v>
      </c>
      <c r="VLT2">
        <f>'[1]ASF JIRA 2020-04-02T02_35_09+00'!VLT83</f>
        <v>0</v>
      </c>
      <c r="VLU2">
        <f>'[1]ASF JIRA 2020-04-02T02_35_09+00'!VLU83</f>
        <v>0</v>
      </c>
      <c r="VLV2">
        <f>'[1]ASF JIRA 2020-04-02T02_35_09+00'!VLV83</f>
        <v>0</v>
      </c>
      <c r="VLW2">
        <f>'[1]ASF JIRA 2020-04-02T02_35_09+00'!VLW83</f>
        <v>0</v>
      </c>
      <c r="VLX2">
        <f>'[1]ASF JIRA 2020-04-02T02_35_09+00'!VLX83</f>
        <v>0</v>
      </c>
      <c r="VLY2">
        <f>'[1]ASF JIRA 2020-04-02T02_35_09+00'!VLY83</f>
        <v>0</v>
      </c>
      <c r="VLZ2">
        <f>'[1]ASF JIRA 2020-04-02T02_35_09+00'!VLZ83</f>
        <v>0</v>
      </c>
      <c r="VMA2">
        <f>'[1]ASF JIRA 2020-04-02T02_35_09+00'!VMA83</f>
        <v>0</v>
      </c>
      <c r="VMB2">
        <f>'[1]ASF JIRA 2020-04-02T02_35_09+00'!VMB83</f>
        <v>0</v>
      </c>
      <c r="VMC2">
        <f>'[1]ASF JIRA 2020-04-02T02_35_09+00'!VMC83</f>
        <v>0</v>
      </c>
      <c r="VMD2">
        <f>'[1]ASF JIRA 2020-04-02T02_35_09+00'!VMD83</f>
        <v>0</v>
      </c>
      <c r="VME2">
        <f>'[1]ASF JIRA 2020-04-02T02_35_09+00'!VME83</f>
        <v>0</v>
      </c>
      <c r="VMF2">
        <f>'[1]ASF JIRA 2020-04-02T02_35_09+00'!VMF83</f>
        <v>0</v>
      </c>
      <c r="VMG2">
        <f>'[1]ASF JIRA 2020-04-02T02_35_09+00'!VMG83</f>
        <v>0</v>
      </c>
      <c r="VMH2">
        <f>'[1]ASF JIRA 2020-04-02T02_35_09+00'!VMH83</f>
        <v>0</v>
      </c>
      <c r="VMI2">
        <f>'[1]ASF JIRA 2020-04-02T02_35_09+00'!VMI83</f>
        <v>0</v>
      </c>
      <c r="VMJ2">
        <f>'[1]ASF JIRA 2020-04-02T02_35_09+00'!VMJ83</f>
        <v>0</v>
      </c>
      <c r="VMK2">
        <f>'[1]ASF JIRA 2020-04-02T02_35_09+00'!VMK83</f>
        <v>0</v>
      </c>
      <c r="VML2">
        <f>'[1]ASF JIRA 2020-04-02T02_35_09+00'!VML83</f>
        <v>0</v>
      </c>
      <c r="VMM2">
        <f>'[1]ASF JIRA 2020-04-02T02_35_09+00'!VMM83</f>
        <v>0</v>
      </c>
      <c r="VMN2">
        <f>'[1]ASF JIRA 2020-04-02T02_35_09+00'!VMN83</f>
        <v>0</v>
      </c>
      <c r="VMO2">
        <f>'[1]ASF JIRA 2020-04-02T02_35_09+00'!VMO83</f>
        <v>0</v>
      </c>
      <c r="VMP2">
        <f>'[1]ASF JIRA 2020-04-02T02_35_09+00'!VMP83</f>
        <v>0</v>
      </c>
      <c r="VMQ2">
        <f>'[1]ASF JIRA 2020-04-02T02_35_09+00'!VMQ83</f>
        <v>0</v>
      </c>
      <c r="VMR2">
        <f>'[1]ASF JIRA 2020-04-02T02_35_09+00'!VMR83</f>
        <v>0</v>
      </c>
      <c r="VMS2">
        <f>'[1]ASF JIRA 2020-04-02T02_35_09+00'!VMS83</f>
        <v>0</v>
      </c>
      <c r="VMT2">
        <f>'[1]ASF JIRA 2020-04-02T02_35_09+00'!VMT83</f>
        <v>0</v>
      </c>
      <c r="VMU2">
        <f>'[1]ASF JIRA 2020-04-02T02_35_09+00'!VMU83</f>
        <v>0</v>
      </c>
      <c r="VMV2">
        <f>'[1]ASF JIRA 2020-04-02T02_35_09+00'!VMV83</f>
        <v>0</v>
      </c>
      <c r="VMW2">
        <f>'[1]ASF JIRA 2020-04-02T02_35_09+00'!VMW83</f>
        <v>0</v>
      </c>
      <c r="VMX2">
        <f>'[1]ASF JIRA 2020-04-02T02_35_09+00'!VMX83</f>
        <v>0</v>
      </c>
      <c r="VMY2">
        <f>'[1]ASF JIRA 2020-04-02T02_35_09+00'!VMY83</f>
        <v>0</v>
      </c>
      <c r="VMZ2">
        <f>'[1]ASF JIRA 2020-04-02T02_35_09+00'!VMZ83</f>
        <v>0</v>
      </c>
      <c r="VNA2">
        <f>'[1]ASF JIRA 2020-04-02T02_35_09+00'!VNA83</f>
        <v>0</v>
      </c>
      <c r="VNB2">
        <f>'[1]ASF JIRA 2020-04-02T02_35_09+00'!VNB83</f>
        <v>0</v>
      </c>
      <c r="VNC2">
        <f>'[1]ASF JIRA 2020-04-02T02_35_09+00'!VNC83</f>
        <v>0</v>
      </c>
      <c r="VND2">
        <f>'[1]ASF JIRA 2020-04-02T02_35_09+00'!VND83</f>
        <v>0</v>
      </c>
      <c r="VNE2">
        <f>'[1]ASF JIRA 2020-04-02T02_35_09+00'!VNE83</f>
        <v>0</v>
      </c>
      <c r="VNF2">
        <f>'[1]ASF JIRA 2020-04-02T02_35_09+00'!VNF83</f>
        <v>0</v>
      </c>
      <c r="VNG2">
        <f>'[1]ASF JIRA 2020-04-02T02_35_09+00'!VNG83</f>
        <v>0</v>
      </c>
      <c r="VNH2">
        <f>'[1]ASF JIRA 2020-04-02T02_35_09+00'!VNH83</f>
        <v>0</v>
      </c>
      <c r="VNI2">
        <f>'[1]ASF JIRA 2020-04-02T02_35_09+00'!VNI83</f>
        <v>0</v>
      </c>
      <c r="VNJ2">
        <f>'[1]ASF JIRA 2020-04-02T02_35_09+00'!VNJ83</f>
        <v>0</v>
      </c>
      <c r="VNK2">
        <f>'[1]ASF JIRA 2020-04-02T02_35_09+00'!VNK83</f>
        <v>0</v>
      </c>
      <c r="VNL2">
        <f>'[1]ASF JIRA 2020-04-02T02_35_09+00'!VNL83</f>
        <v>0</v>
      </c>
      <c r="VNM2">
        <f>'[1]ASF JIRA 2020-04-02T02_35_09+00'!VNM83</f>
        <v>0</v>
      </c>
      <c r="VNN2">
        <f>'[1]ASF JIRA 2020-04-02T02_35_09+00'!VNN83</f>
        <v>0</v>
      </c>
      <c r="VNO2">
        <f>'[1]ASF JIRA 2020-04-02T02_35_09+00'!VNO83</f>
        <v>0</v>
      </c>
      <c r="VNP2">
        <f>'[1]ASF JIRA 2020-04-02T02_35_09+00'!VNP83</f>
        <v>0</v>
      </c>
      <c r="VNQ2">
        <f>'[1]ASF JIRA 2020-04-02T02_35_09+00'!VNQ83</f>
        <v>0</v>
      </c>
      <c r="VNR2">
        <f>'[1]ASF JIRA 2020-04-02T02_35_09+00'!VNR83</f>
        <v>0</v>
      </c>
      <c r="VNS2">
        <f>'[1]ASF JIRA 2020-04-02T02_35_09+00'!VNS83</f>
        <v>0</v>
      </c>
      <c r="VNT2">
        <f>'[1]ASF JIRA 2020-04-02T02_35_09+00'!VNT83</f>
        <v>0</v>
      </c>
      <c r="VNU2">
        <f>'[1]ASF JIRA 2020-04-02T02_35_09+00'!VNU83</f>
        <v>0</v>
      </c>
      <c r="VNV2">
        <f>'[1]ASF JIRA 2020-04-02T02_35_09+00'!VNV83</f>
        <v>0</v>
      </c>
      <c r="VNW2">
        <f>'[1]ASF JIRA 2020-04-02T02_35_09+00'!VNW83</f>
        <v>0</v>
      </c>
      <c r="VNX2">
        <f>'[1]ASF JIRA 2020-04-02T02_35_09+00'!VNX83</f>
        <v>0</v>
      </c>
      <c r="VNY2">
        <f>'[1]ASF JIRA 2020-04-02T02_35_09+00'!VNY83</f>
        <v>0</v>
      </c>
      <c r="VNZ2">
        <f>'[1]ASF JIRA 2020-04-02T02_35_09+00'!VNZ83</f>
        <v>0</v>
      </c>
      <c r="VOA2">
        <f>'[1]ASF JIRA 2020-04-02T02_35_09+00'!VOA83</f>
        <v>0</v>
      </c>
      <c r="VOB2">
        <f>'[1]ASF JIRA 2020-04-02T02_35_09+00'!VOB83</f>
        <v>0</v>
      </c>
      <c r="VOC2">
        <f>'[1]ASF JIRA 2020-04-02T02_35_09+00'!VOC83</f>
        <v>0</v>
      </c>
      <c r="VOD2">
        <f>'[1]ASF JIRA 2020-04-02T02_35_09+00'!VOD83</f>
        <v>0</v>
      </c>
      <c r="VOE2">
        <f>'[1]ASF JIRA 2020-04-02T02_35_09+00'!VOE83</f>
        <v>0</v>
      </c>
      <c r="VOF2">
        <f>'[1]ASF JIRA 2020-04-02T02_35_09+00'!VOF83</f>
        <v>0</v>
      </c>
      <c r="VOG2">
        <f>'[1]ASF JIRA 2020-04-02T02_35_09+00'!VOG83</f>
        <v>0</v>
      </c>
      <c r="VOH2">
        <f>'[1]ASF JIRA 2020-04-02T02_35_09+00'!VOH83</f>
        <v>0</v>
      </c>
      <c r="VOI2">
        <f>'[1]ASF JIRA 2020-04-02T02_35_09+00'!VOI83</f>
        <v>0</v>
      </c>
      <c r="VOJ2">
        <f>'[1]ASF JIRA 2020-04-02T02_35_09+00'!VOJ83</f>
        <v>0</v>
      </c>
      <c r="VOK2">
        <f>'[1]ASF JIRA 2020-04-02T02_35_09+00'!VOK83</f>
        <v>0</v>
      </c>
      <c r="VOL2">
        <f>'[1]ASF JIRA 2020-04-02T02_35_09+00'!VOL83</f>
        <v>0</v>
      </c>
      <c r="VOM2">
        <f>'[1]ASF JIRA 2020-04-02T02_35_09+00'!VOM83</f>
        <v>0</v>
      </c>
      <c r="VON2">
        <f>'[1]ASF JIRA 2020-04-02T02_35_09+00'!VON83</f>
        <v>0</v>
      </c>
      <c r="VOO2">
        <f>'[1]ASF JIRA 2020-04-02T02_35_09+00'!VOO83</f>
        <v>0</v>
      </c>
      <c r="VOP2">
        <f>'[1]ASF JIRA 2020-04-02T02_35_09+00'!VOP83</f>
        <v>0</v>
      </c>
      <c r="VOQ2">
        <f>'[1]ASF JIRA 2020-04-02T02_35_09+00'!VOQ83</f>
        <v>0</v>
      </c>
      <c r="VOR2">
        <f>'[1]ASF JIRA 2020-04-02T02_35_09+00'!VOR83</f>
        <v>0</v>
      </c>
      <c r="VOS2">
        <f>'[1]ASF JIRA 2020-04-02T02_35_09+00'!VOS83</f>
        <v>0</v>
      </c>
      <c r="VOT2">
        <f>'[1]ASF JIRA 2020-04-02T02_35_09+00'!VOT83</f>
        <v>0</v>
      </c>
      <c r="VOU2">
        <f>'[1]ASF JIRA 2020-04-02T02_35_09+00'!VOU83</f>
        <v>0</v>
      </c>
      <c r="VOV2">
        <f>'[1]ASF JIRA 2020-04-02T02_35_09+00'!VOV83</f>
        <v>0</v>
      </c>
      <c r="VOW2">
        <f>'[1]ASF JIRA 2020-04-02T02_35_09+00'!VOW83</f>
        <v>0</v>
      </c>
      <c r="VOX2">
        <f>'[1]ASF JIRA 2020-04-02T02_35_09+00'!VOX83</f>
        <v>0</v>
      </c>
      <c r="VOY2">
        <f>'[1]ASF JIRA 2020-04-02T02_35_09+00'!VOY83</f>
        <v>0</v>
      </c>
      <c r="VOZ2">
        <f>'[1]ASF JIRA 2020-04-02T02_35_09+00'!VOZ83</f>
        <v>0</v>
      </c>
      <c r="VPA2">
        <f>'[1]ASF JIRA 2020-04-02T02_35_09+00'!VPA83</f>
        <v>0</v>
      </c>
      <c r="VPB2">
        <f>'[1]ASF JIRA 2020-04-02T02_35_09+00'!VPB83</f>
        <v>0</v>
      </c>
      <c r="VPC2">
        <f>'[1]ASF JIRA 2020-04-02T02_35_09+00'!VPC83</f>
        <v>0</v>
      </c>
      <c r="VPD2">
        <f>'[1]ASF JIRA 2020-04-02T02_35_09+00'!VPD83</f>
        <v>0</v>
      </c>
      <c r="VPE2">
        <f>'[1]ASF JIRA 2020-04-02T02_35_09+00'!VPE83</f>
        <v>0</v>
      </c>
      <c r="VPF2">
        <f>'[1]ASF JIRA 2020-04-02T02_35_09+00'!VPF83</f>
        <v>0</v>
      </c>
      <c r="VPG2">
        <f>'[1]ASF JIRA 2020-04-02T02_35_09+00'!VPG83</f>
        <v>0</v>
      </c>
      <c r="VPH2">
        <f>'[1]ASF JIRA 2020-04-02T02_35_09+00'!VPH83</f>
        <v>0</v>
      </c>
      <c r="VPI2">
        <f>'[1]ASF JIRA 2020-04-02T02_35_09+00'!VPI83</f>
        <v>0</v>
      </c>
      <c r="VPJ2">
        <f>'[1]ASF JIRA 2020-04-02T02_35_09+00'!VPJ83</f>
        <v>0</v>
      </c>
      <c r="VPK2">
        <f>'[1]ASF JIRA 2020-04-02T02_35_09+00'!VPK83</f>
        <v>0</v>
      </c>
      <c r="VPL2">
        <f>'[1]ASF JIRA 2020-04-02T02_35_09+00'!VPL83</f>
        <v>0</v>
      </c>
      <c r="VPM2">
        <f>'[1]ASF JIRA 2020-04-02T02_35_09+00'!VPM83</f>
        <v>0</v>
      </c>
      <c r="VPN2">
        <f>'[1]ASF JIRA 2020-04-02T02_35_09+00'!VPN83</f>
        <v>0</v>
      </c>
      <c r="VPO2">
        <f>'[1]ASF JIRA 2020-04-02T02_35_09+00'!VPO83</f>
        <v>0</v>
      </c>
      <c r="VPP2">
        <f>'[1]ASF JIRA 2020-04-02T02_35_09+00'!VPP83</f>
        <v>0</v>
      </c>
      <c r="VPQ2">
        <f>'[1]ASF JIRA 2020-04-02T02_35_09+00'!VPQ83</f>
        <v>0</v>
      </c>
      <c r="VPR2">
        <f>'[1]ASF JIRA 2020-04-02T02_35_09+00'!VPR83</f>
        <v>0</v>
      </c>
      <c r="VPS2">
        <f>'[1]ASF JIRA 2020-04-02T02_35_09+00'!VPS83</f>
        <v>0</v>
      </c>
      <c r="VPT2">
        <f>'[1]ASF JIRA 2020-04-02T02_35_09+00'!VPT83</f>
        <v>0</v>
      </c>
      <c r="VPU2">
        <f>'[1]ASF JIRA 2020-04-02T02_35_09+00'!VPU83</f>
        <v>0</v>
      </c>
      <c r="VPV2">
        <f>'[1]ASF JIRA 2020-04-02T02_35_09+00'!VPV83</f>
        <v>0</v>
      </c>
      <c r="VPW2">
        <f>'[1]ASF JIRA 2020-04-02T02_35_09+00'!VPW83</f>
        <v>0</v>
      </c>
      <c r="VPX2">
        <f>'[1]ASF JIRA 2020-04-02T02_35_09+00'!VPX83</f>
        <v>0</v>
      </c>
      <c r="VPY2">
        <f>'[1]ASF JIRA 2020-04-02T02_35_09+00'!VPY83</f>
        <v>0</v>
      </c>
      <c r="VPZ2">
        <f>'[1]ASF JIRA 2020-04-02T02_35_09+00'!VPZ83</f>
        <v>0</v>
      </c>
      <c r="VQA2">
        <f>'[1]ASF JIRA 2020-04-02T02_35_09+00'!VQA83</f>
        <v>0</v>
      </c>
      <c r="VQB2">
        <f>'[1]ASF JIRA 2020-04-02T02_35_09+00'!VQB83</f>
        <v>0</v>
      </c>
      <c r="VQC2">
        <f>'[1]ASF JIRA 2020-04-02T02_35_09+00'!VQC83</f>
        <v>0</v>
      </c>
      <c r="VQD2">
        <f>'[1]ASF JIRA 2020-04-02T02_35_09+00'!VQD83</f>
        <v>0</v>
      </c>
      <c r="VQE2">
        <f>'[1]ASF JIRA 2020-04-02T02_35_09+00'!VQE83</f>
        <v>0</v>
      </c>
      <c r="VQF2">
        <f>'[1]ASF JIRA 2020-04-02T02_35_09+00'!VQF83</f>
        <v>0</v>
      </c>
      <c r="VQG2">
        <f>'[1]ASF JIRA 2020-04-02T02_35_09+00'!VQG83</f>
        <v>0</v>
      </c>
      <c r="VQH2">
        <f>'[1]ASF JIRA 2020-04-02T02_35_09+00'!VQH83</f>
        <v>0</v>
      </c>
      <c r="VQI2">
        <f>'[1]ASF JIRA 2020-04-02T02_35_09+00'!VQI83</f>
        <v>0</v>
      </c>
      <c r="VQJ2">
        <f>'[1]ASF JIRA 2020-04-02T02_35_09+00'!VQJ83</f>
        <v>0</v>
      </c>
      <c r="VQK2">
        <f>'[1]ASF JIRA 2020-04-02T02_35_09+00'!VQK83</f>
        <v>0</v>
      </c>
      <c r="VQL2">
        <f>'[1]ASF JIRA 2020-04-02T02_35_09+00'!VQL83</f>
        <v>0</v>
      </c>
      <c r="VQM2">
        <f>'[1]ASF JIRA 2020-04-02T02_35_09+00'!VQM83</f>
        <v>0</v>
      </c>
      <c r="VQN2">
        <f>'[1]ASF JIRA 2020-04-02T02_35_09+00'!VQN83</f>
        <v>0</v>
      </c>
      <c r="VQO2">
        <f>'[1]ASF JIRA 2020-04-02T02_35_09+00'!VQO83</f>
        <v>0</v>
      </c>
      <c r="VQP2">
        <f>'[1]ASF JIRA 2020-04-02T02_35_09+00'!VQP83</f>
        <v>0</v>
      </c>
      <c r="VQQ2">
        <f>'[1]ASF JIRA 2020-04-02T02_35_09+00'!VQQ83</f>
        <v>0</v>
      </c>
      <c r="VQR2">
        <f>'[1]ASF JIRA 2020-04-02T02_35_09+00'!VQR83</f>
        <v>0</v>
      </c>
      <c r="VQS2">
        <f>'[1]ASF JIRA 2020-04-02T02_35_09+00'!VQS83</f>
        <v>0</v>
      </c>
      <c r="VQT2">
        <f>'[1]ASF JIRA 2020-04-02T02_35_09+00'!VQT83</f>
        <v>0</v>
      </c>
      <c r="VQU2">
        <f>'[1]ASF JIRA 2020-04-02T02_35_09+00'!VQU83</f>
        <v>0</v>
      </c>
      <c r="VQV2">
        <f>'[1]ASF JIRA 2020-04-02T02_35_09+00'!VQV83</f>
        <v>0</v>
      </c>
      <c r="VQW2">
        <f>'[1]ASF JIRA 2020-04-02T02_35_09+00'!VQW83</f>
        <v>0</v>
      </c>
      <c r="VQX2">
        <f>'[1]ASF JIRA 2020-04-02T02_35_09+00'!VQX83</f>
        <v>0</v>
      </c>
      <c r="VQY2">
        <f>'[1]ASF JIRA 2020-04-02T02_35_09+00'!VQY83</f>
        <v>0</v>
      </c>
      <c r="VQZ2">
        <f>'[1]ASF JIRA 2020-04-02T02_35_09+00'!VQZ83</f>
        <v>0</v>
      </c>
      <c r="VRA2">
        <f>'[1]ASF JIRA 2020-04-02T02_35_09+00'!VRA83</f>
        <v>0</v>
      </c>
      <c r="VRB2">
        <f>'[1]ASF JIRA 2020-04-02T02_35_09+00'!VRB83</f>
        <v>0</v>
      </c>
      <c r="VRC2">
        <f>'[1]ASF JIRA 2020-04-02T02_35_09+00'!VRC83</f>
        <v>0</v>
      </c>
      <c r="VRD2">
        <f>'[1]ASF JIRA 2020-04-02T02_35_09+00'!VRD83</f>
        <v>0</v>
      </c>
      <c r="VRE2">
        <f>'[1]ASF JIRA 2020-04-02T02_35_09+00'!VRE83</f>
        <v>0</v>
      </c>
      <c r="VRF2">
        <f>'[1]ASF JIRA 2020-04-02T02_35_09+00'!VRF83</f>
        <v>0</v>
      </c>
      <c r="VRG2">
        <f>'[1]ASF JIRA 2020-04-02T02_35_09+00'!VRG83</f>
        <v>0</v>
      </c>
      <c r="VRH2">
        <f>'[1]ASF JIRA 2020-04-02T02_35_09+00'!VRH83</f>
        <v>0</v>
      </c>
      <c r="VRI2">
        <f>'[1]ASF JIRA 2020-04-02T02_35_09+00'!VRI83</f>
        <v>0</v>
      </c>
      <c r="VRJ2">
        <f>'[1]ASF JIRA 2020-04-02T02_35_09+00'!VRJ83</f>
        <v>0</v>
      </c>
      <c r="VRK2">
        <f>'[1]ASF JIRA 2020-04-02T02_35_09+00'!VRK83</f>
        <v>0</v>
      </c>
      <c r="VRL2">
        <f>'[1]ASF JIRA 2020-04-02T02_35_09+00'!VRL83</f>
        <v>0</v>
      </c>
      <c r="VRM2">
        <f>'[1]ASF JIRA 2020-04-02T02_35_09+00'!VRM83</f>
        <v>0</v>
      </c>
      <c r="VRN2">
        <f>'[1]ASF JIRA 2020-04-02T02_35_09+00'!VRN83</f>
        <v>0</v>
      </c>
      <c r="VRO2">
        <f>'[1]ASF JIRA 2020-04-02T02_35_09+00'!VRO83</f>
        <v>0</v>
      </c>
      <c r="VRP2">
        <f>'[1]ASF JIRA 2020-04-02T02_35_09+00'!VRP83</f>
        <v>0</v>
      </c>
      <c r="VRQ2">
        <f>'[1]ASF JIRA 2020-04-02T02_35_09+00'!VRQ83</f>
        <v>0</v>
      </c>
      <c r="VRR2">
        <f>'[1]ASF JIRA 2020-04-02T02_35_09+00'!VRR83</f>
        <v>0</v>
      </c>
      <c r="VRS2">
        <f>'[1]ASF JIRA 2020-04-02T02_35_09+00'!VRS83</f>
        <v>0</v>
      </c>
      <c r="VRT2">
        <f>'[1]ASF JIRA 2020-04-02T02_35_09+00'!VRT83</f>
        <v>0</v>
      </c>
      <c r="VRU2">
        <f>'[1]ASF JIRA 2020-04-02T02_35_09+00'!VRU83</f>
        <v>0</v>
      </c>
      <c r="VRV2">
        <f>'[1]ASF JIRA 2020-04-02T02_35_09+00'!VRV83</f>
        <v>0</v>
      </c>
      <c r="VRW2">
        <f>'[1]ASF JIRA 2020-04-02T02_35_09+00'!VRW83</f>
        <v>0</v>
      </c>
      <c r="VRX2">
        <f>'[1]ASF JIRA 2020-04-02T02_35_09+00'!VRX83</f>
        <v>0</v>
      </c>
      <c r="VRY2">
        <f>'[1]ASF JIRA 2020-04-02T02_35_09+00'!VRY83</f>
        <v>0</v>
      </c>
      <c r="VRZ2">
        <f>'[1]ASF JIRA 2020-04-02T02_35_09+00'!VRZ83</f>
        <v>0</v>
      </c>
      <c r="VSA2">
        <f>'[1]ASF JIRA 2020-04-02T02_35_09+00'!VSA83</f>
        <v>0</v>
      </c>
      <c r="VSB2">
        <f>'[1]ASF JIRA 2020-04-02T02_35_09+00'!VSB83</f>
        <v>0</v>
      </c>
      <c r="VSC2">
        <f>'[1]ASF JIRA 2020-04-02T02_35_09+00'!VSC83</f>
        <v>0</v>
      </c>
      <c r="VSD2">
        <f>'[1]ASF JIRA 2020-04-02T02_35_09+00'!VSD83</f>
        <v>0</v>
      </c>
      <c r="VSE2">
        <f>'[1]ASF JIRA 2020-04-02T02_35_09+00'!VSE83</f>
        <v>0</v>
      </c>
      <c r="VSF2">
        <f>'[1]ASF JIRA 2020-04-02T02_35_09+00'!VSF83</f>
        <v>0</v>
      </c>
      <c r="VSG2">
        <f>'[1]ASF JIRA 2020-04-02T02_35_09+00'!VSG83</f>
        <v>0</v>
      </c>
      <c r="VSH2">
        <f>'[1]ASF JIRA 2020-04-02T02_35_09+00'!VSH83</f>
        <v>0</v>
      </c>
      <c r="VSI2">
        <f>'[1]ASF JIRA 2020-04-02T02_35_09+00'!VSI83</f>
        <v>0</v>
      </c>
      <c r="VSJ2">
        <f>'[1]ASF JIRA 2020-04-02T02_35_09+00'!VSJ83</f>
        <v>0</v>
      </c>
      <c r="VSK2">
        <f>'[1]ASF JIRA 2020-04-02T02_35_09+00'!VSK83</f>
        <v>0</v>
      </c>
      <c r="VSL2">
        <f>'[1]ASF JIRA 2020-04-02T02_35_09+00'!VSL83</f>
        <v>0</v>
      </c>
      <c r="VSM2">
        <f>'[1]ASF JIRA 2020-04-02T02_35_09+00'!VSM83</f>
        <v>0</v>
      </c>
      <c r="VSN2">
        <f>'[1]ASF JIRA 2020-04-02T02_35_09+00'!VSN83</f>
        <v>0</v>
      </c>
      <c r="VSO2">
        <f>'[1]ASF JIRA 2020-04-02T02_35_09+00'!VSO83</f>
        <v>0</v>
      </c>
      <c r="VSP2">
        <f>'[1]ASF JIRA 2020-04-02T02_35_09+00'!VSP83</f>
        <v>0</v>
      </c>
      <c r="VSQ2">
        <f>'[1]ASF JIRA 2020-04-02T02_35_09+00'!VSQ83</f>
        <v>0</v>
      </c>
      <c r="VSR2">
        <f>'[1]ASF JIRA 2020-04-02T02_35_09+00'!VSR83</f>
        <v>0</v>
      </c>
      <c r="VSS2">
        <f>'[1]ASF JIRA 2020-04-02T02_35_09+00'!VSS83</f>
        <v>0</v>
      </c>
      <c r="VST2">
        <f>'[1]ASF JIRA 2020-04-02T02_35_09+00'!VST83</f>
        <v>0</v>
      </c>
      <c r="VSU2">
        <f>'[1]ASF JIRA 2020-04-02T02_35_09+00'!VSU83</f>
        <v>0</v>
      </c>
      <c r="VSV2">
        <f>'[1]ASF JIRA 2020-04-02T02_35_09+00'!VSV83</f>
        <v>0</v>
      </c>
      <c r="VSW2">
        <f>'[1]ASF JIRA 2020-04-02T02_35_09+00'!VSW83</f>
        <v>0</v>
      </c>
      <c r="VSX2">
        <f>'[1]ASF JIRA 2020-04-02T02_35_09+00'!VSX83</f>
        <v>0</v>
      </c>
      <c r="VSY2">
        <f>'[1]ASF JIRA 2020-04-02T02_35_09+00'!VSY83</f>
        <v>0</v>
      </c>
      <c r="VSZ2">
        <f>'[1]ASF JIRA 2020-04-02T02_35_09+00'!VSZ83</f>
        <v>0</v>
      </c>
      <c r="VTA2">
        <f>'[1]ASF JIRA 2020-04-02T02_35_09+00'!VTA83</f>
        <v>0</v>
      </c>
      <c r="VTB2">
        <f>'[1]ASF JIRA 2020-04-02T02_35_09+00'!VTB83</f>
        <v>0</v>
      </c>
      <c r="VTC2">
        <f>'[1]ASF JIRA 2020-04-02T02_35_09+00'!VTC83</f>
        <v>0</v>
      </c>
      <c r="VTD2">
        <f>'[1]ASF JIRA 2020-04-02T02_35_09+00'!VTD83</f>
        <v>0</v>
      </c>
      <c r="VTE2">
        <f>'[1]ASF JIRA 2020-04-02T02_35_09+00'!VTE83</f>
        <v>0</v>
      </c>
      <c r="VTF2">
        <f>'[1]ASF JIRA 2020-04-02T02_35_09+00'!VTF83</f>
        <v>0</v>
      </c>
      <c r="VTG2">
        <f>'[1]ASF JIRA 2020-04-02T02_35_09+00'!VTG83</f>
        <v>0</v>
      </c>
      <c r="VTH2">
        <f>'[1]ASF JIRA 2020-04-02T02_35_09+00'!VTH83</f>
        <v>0</v>
      </c>
      <c r="VTI2">
        <f>'[1]ASF JIRA 2020-04-02T02_35_09+00'!VTI83</f>
        <v>0</v>
      </c>
      <c r="VTJ2">
        <f>'[1]ASF JIRA 2020-04-02T02_35_09+00'!VTJ83</f>
        <v>0</v>
      </c>
      <c r="VTK2">
        <f>'[1]ASF JIRA 2020-04-02T02_35_09+00'!VTK83</f>
        <v>0</v>
      </c>
      <c r="VTL2">
        <f>'[1]ASF JIRA 2020-04-02T02_35_09+00'!VTL83</f>
        <v>0</v>
      </c>
      <c r="VTM2">
        <f>'[1]ASF JIRA 2020-04-02T02_35_09+00'!VTM83</f>
        <v>0</v>
      </c>
      <c r="VTN2">
        <f>'[1]ASF JIRA 2020-04-02T02_35_09+00'!VTN83</f>
        <v>0</v>
      </c>
      <c r="VTO2">
        <f>'[1]ASF JIRA 2020-04-02T02_35_09+00'!VTO83</f>
        <v>0</v>
      </c>
      <c r="VTP2">
        <f>'[1]ASF JIRA 2020-04-02T02_35_09+00'!VTP83</f>
        <v>0</v>
      </c>
      <c r="VTQ2">
        <f>'[1]ASF JIRA 2020-04-02T02_35_09+00'!VTQ83</f>
        <v>0</v>
      </c>
      <c r="VTR2">
        <f>'[1]ASF JIRA 2020-04-02T02_35_09+00'!VTR83</f>
        <v>0</v>
      </c>
      <c r="VTS2">
        <f>'[1]ASF JIRA 2020-04-02T02_35_09+00'!VTS83</f>
        <v>0</v>
      </c>
      <c r="VTT2">
        <f>'[1]ASF JIRA 2020-04-02T02_35_09+00'!VTT83</f>
        <v>0</v>
      </c>
      <c r="VTU2">
        <f>'[1]ASF JIRA 2020-04-02T02_35_09+00'!VTU83</f>
        <v>0</v>
      </c>
      <c r="VTV2">
        <f>'[1]ASF JIRA 2020-04-02T02_35_09+00'!VTV83</f>
        <v>0</v>
      </c>
      <c r="VTW2">
        <f>'[1]ASF JIRA 2020-04-02T02_35_09+00'!VTW83</f>
        <v>0</v>
      </c>
      <c r="VTX2">
        <f>'[1]ASF JIRA 2020-04-02T02_35_09+00'!VTX83</f>
        <v>0</v>
      </c>
      <c r="VTY2">
        <f>'[1]ASF JIRA 2020-04-02T02_35_09+00'!VTY83</f>
        <v>0</v>
      </c>
      <c r="VTZ2">
        <f>'[1]ASF JIRA 2020-04-02T02_35_09+00'!VTZ83</f>
        <v>0</v>
      </c>
      <c r="VUA2">
        <f>'[1]ASF JIRA 2020-04-02T02_35_09+00'!VUA83</f>
        <v>0</v>
      </c>
      <c r="VUB2">
        <f>'[1]ASF JIRA 2020-04-02T02_35_09+00'!VUB83</f>
        <v>0</v>
      </c>
      <c r="VUC2">
        <f>'[1]ASF JIRA 2020-04-02T02_35_09+00'!VUC83</f>
        <v>0</v>
      </c>
      <c r="VUD2">
        <f>'[1]ASF JIRA 2020-04-02T02_35_09+00'!VUD83</f>
        <v>0</v>
      </c>
      <c r="VUE2">
        <f>'[1]ASF JIRA 2020-04-02T02_35_09+00'!VUE83</f>
        <v>0</v>
      </c>
      <c r="VUF2">
        <f>'[1]ASF JIRA 2020-04-02T02_35_09+00'!VUF83</f>
        <v>0</v>
      </c>
      <c r="VUG2">
        <f>'[1]ASF JIRA 2020-04-02T02_35_09+00'!VUG83</f>
        <v>0</v>
      </c>
      <c r="VUH2">
        <f>'[1]ASF JIRA 2020-04-02T02_35_09+00'!VUH83</f>
        <v>0</v>
      </c>
      <c r="VUI2">
        <f>'[1]ASF JIRA 2020-04-02T02_35_09+00'!VUI83</f>
        <v>0</v>
      </c>
      <c r="VUJ2">
        <f>'[1]ASF JIRA 2020-04-02T02_35_09+00'!VUJ83</f>
        <v>0</v>
      </c>
      <c r="VUK2">
        <f>'[1]ASF JIRA 2020-04-02T02_35_09+00'!VUK83</f>
        <v>0</v>
      </c>
      <c r="VUL2">
        <f>'[1]ASF JIRA 2020-04-02T02_35_09+00'!VUL83</f>
        <v>0</v>
      </c>
      <c r="VUM2">
        <f>'[1]ASF JIRA 2020-04-02T02_35_09+00'!VUM83</f>
        <v>0</v>
      </c>
      <c r="VUN2">
        <f>'[1]ASF JIRA 2020-04-02T02_35_09+00'!VUN83</f>
        <v>0</v>
      </c>
      <c r="VUO2">
        <f>'[1]ASF JIRA 2020-04-02T02_35_09+00'!VUO83</f>
        <v>0</v>
      </c>
      <c r="VUP2">
        <f>'[1]ASF JIRA 2020-04-02T02_35_09+00'!VUP83</f>
        <v>0</v>
      </c>
      <c r="VUQ2">
        <f>'[1]ASF JIRA 2020-04-02T02_35_09+00'!VUQ83</f>
        <v>0</v>
      </c>
      <c r="VUR2">
        <f>'[1]ASF JIRA 2020-04-02T02_35_09+00'!VUR83</f>
        <v>0</v>
      </c>
      <c r="VUS2">
        <f>'[1]ASF JIRA 2020-04-02T02_35_09+00'!VUS83</f>
        <v>0</v>
      </c>
      <c r="VUT2">
        <f>'[1]ASF JIRA 2020-04-02T02_35_09+00'!VUT83</f>
        <v>0</v>
      </c>
      <c r="VUU2">
        <f>'[1]ASF JIRA 2020-04-02T02_35_09+00'!VUU83</f>
        <v>0</v>
      </c>
      <c r="VUV2">
        <f>'[1]ASF JIRA 2020-04-02T02_35_09+00'!VUV83</f>
        <v>0</v>
      </c>
      <c r="VUW2">
        <f>'[1]ASF JIRA 2020-04-02T02_35_09+00'!VUW83</f>
        <v>0</v>
      </c>
      <c r="VUX2">
        <f>'[1]ASF JIRA 2020-04-02T02_35_09+00'!VUX83</f>
        <v>0</v>
      </c>
      <c r="VUY2">
        <f>'[1]ASF JIRA 2020-04-02T02_35_09+00'!VUY83</f>
        <v>0</v>
      </c>
      <c r="VUZ2">
        <f>'[1]ASF JIRA 2020-04-02T02_35_09+00'!VUZ83</f>
        <v>0</v>
      </c>
      <c r="VVA2">
        <f>'[1]ASF JIRA 2020-04-02T02_35_09+00'!VVA83</f>
        <v>0</v>
      </c>
      <c r="VVB2">
        <f>'[1]ASF JIRA 2020-04-02T02_35_09+00'!VVB83</f>
        <v>0</v>
      </c>
      <c r="VVC2">
        <f>'[1]ASF JIRA 2020-04-02T02_35_09+00'!VVC83</f>
        <v>0</v>
      </c>
      <c r="VVD2">
        <f>'[1]ASF JIRA 2020-04-02T02_35_09+00'!VVD83</f>
        <v>0</v>
      </c>
      <c r="VVE2">
        <f>'[1]ASF JIRA 2020-04-02T02_35_09+00'!VVE83</f>
        <v>0</v>
      </c>
      <c r="VVF2">
        <f>'[1]ASF JIRA 2020-04-02T02_35_09+00'!VVF83</f>
        <v>0</v>
      </c>
      <c r="VVG2">
        <f>'[1]ASF JIRA 2020-04-02T02_35_09+00'!VVG83</f>
        <v>0</v>
      </c>
      <c r="VVH2">
        <f>'[1]ASF JIRA 2020-04-02T02_35_09+00'!VVH83</f>
        <v>0</v>
      </c>
      <c r="VVI2">
        <f>'[1]ASF JIRA 2020-04-02T02_35_09+00'!VVI83</f>
        <v>0</v>
      </c>
      <c r="VVJ2">
        <f>'[1]ASF JIRA 2020-04-02T02_35_09+00'!VVJ83</f>
        <v>0</v>
      </c>
      <c r="VVK2">
        <f>'[1]ASF JIRA 2020-04-02T02_35_09+00'!VVK83</f>
        <v>0</v>
      </c>
      <c r="VVL2">
        <f>'[1]ASF JIRA 2020-04-02T02_35_09+00'!VVL83</f>
        <v>0</v>
      </c>
      <c r="VVM2">
        <f>'[1]ASF JIRA 2020-04-02T02_35_09+00'!VVM83</f>
        <v>0</v>
      </c>
      <c r="VVN2">
        <f>'[1]ASF JIRA 2020-04-02T02_35_09+00'!VVN83</f>
        <v>0</v>
      </c>
      <c r="VVO2">
        <f>'[1]ASF JIRA 2020-04-02T02_35_09+00'!VVO83</f>
        <v>0</v>
      </c>
      <c r="VVP2">
        <f>'[1]ASF JIRA 2020-04-02T02_35_09+00'!VVP83</f>
        <v>0</v>
      </c>
      <c r="VVQ2">
        <f>'[1]ASF JIRA 2020-04-02T02_35_09+00'!VVQ83</f>
        <v>0</v>
      </c>
      <c r="VVR2">
        <f>'[1]ASF JIRA 2020-04-02T02_35_09+00'!VVR83</f>
        <v>0</v>
      </c>
      <c r="VVS2">
        <f>'[1]ASF JIRA 2020-04-02T02_35_09+00'!VVS83</f>
        <v>0</v>
      </c>
      <c r="VVT2">
        <f>'[1]ASF JIRA 2020-04-02T02_35_09+00'!VVT83</f>
        <v>0</v>
      </c>
      <c r="VVU2">
        <f>'[1]ASF JIRA 2020-04-02T02_35_09+00'!VVU83</f>
        <v>0</v>
      </c>
      <c r="VVV2">
        <f>'[1]ASF JIRA 2020-04-02T02_35_09+00'!VVV83</f>
        <v>0</v>
      </c>
      <c r="VVW2">
        <f>'[1]ASF JIRA 2020-04-02T02_35_09+00'!VVW83</f>
        <v>0</v>
      </c>
      <c r="VVX2">
        <f>'[1]ASF JIRA 2020-04-02T02_35_09+00'!VVX83</f>
        <v>0</v>
      </c>
      <c r="VVY2">
        <f>'[1]ASF JIRA 2020-04-02T02_35_09+00'!VVY83</f>
        <v>0</v>
      </c>
      <c r="VVZ2">
        <f>'[1]ASF JIRA 2020-04-02T02_35_09+00'!VVZ83</f>
        <v>0</v>
      </c>
      <c r="VWA2">
        <f>'[1]ASF JIRA 2020-04-02T02_35_09+00'!VWA83</f>
        <v>0</v>
      </c>
      <c r="VWB2">
        <f>'[1]ASF JIRA 2020-04-02T02_35_09+00'!VWB83</f>
        <v>0</v>
      </c>
      <c r="VWC2">
        <f>'[1]ASF JIRA 2020-04-02T02_35_09+00'!VWC83</f>
        <v>0</v>
      </c>
      <c r="VWD2">
        <f>'[1]ASF JIRA 2020-04-02T02_35_09+00'!VWD83</f>
        <v>0</v>
      </c>
      <c r="VWE2">
        <f>'[1]ASF JIRA 2020-04-02T02_35_09+00'!VWE83</f>
        <v>0</v>
      </c>
      <c r="VWF2">
        <f>'[1]ASF JIRA 2020-04-02T02_35_09+00'!VWF83</f>
        <v>0</v>
      </c>
      <c r="VWG2">
        <f>'[1]ASF JIRA 2020-04-02T02_35_09+00'!VWG83</f>
        <v>0</v>
      </c>
      <c r="VWH2">
        <f>'[1]ASF JIRA 2020-04-02T02_35_09+00'!VWH83</f>
        <v>0</v>
      </c>
      <c r="VWI2">
        <f>'[1]ASF JIRA 2020-04-02T02_35_09+00'!VWI83</f>
        <v>0</v>
      </c>
      <c r="VWJ2">
        <f>'[1]ASF JIRA 2020-04-02T02_35_09+00'!VWJ83</f>
        <v>0</v>
      </c>
      <c r="VWK2">
        <f>'[1]ASF JIRA 2020-04-02T02_35_09+00'!VWK83</f>
        <v>0</v>
      </c>
      <c r="VWL2">
        <f>'[1]ASF JIRA 2020-04-02T02_35_09+00'!VWL83</f>
        <v>0</v>
      </c>
      <c r="VWM2">
        <f>'[1]ASF JIRA 2020-04-02T02_35_09+00'!VWM83</f>
        <v>0</v>
      </c>
      <c r="VWN2">
        <f>'[1]ASF JIRA 2020-04-02T02_35_09+00'!VWN83</f>
        <v>0</v>
      </c>
      <c r="VWO2">
        <f>'[1]ASF JIRA 2020-04-02T02_35_09+00'!VWO83</f>
        <v>0</v>
      </c>
      <c r="VWP2">
        <f>'[1]ASF JIRA 2020-04-02T02_35_09+00'!VWP83</f>
        <v>0</v>
      </c>
      <c r="VWQ2">
        <f>'[1]ASF JIRA 2020-04-02T02_35_09+00'!VWQ83</f>
        <v>0</v>
      </c>
      <c r="VWR2">
        <f>'[1]ASF JIRA 2020-04-02T02_35_09+00'!VWR83</f>
        <v>0</v>
      </c>
      <c r="VWS2">
        <f>'[1]ASF JIRA 2020-04-02T02_35_09+00'!VWS83</f>
        <v>0</v>
      </c>
      <c r="VWT2">
        <f>'[1]ASF JIRA 2020-04-02T02_35_09+00'!VWT83</f>
        <v>0</v>
      </c>
      <c r="VWU2">
        <f>'[1]ASF JIRA 2020-04-02T02_35_09+00'!VWU83</f>
        <v>0</v>
      </c>
      <c r="VWV2">
        <f>'[1]ASF JIRA 2020-04-02T02_35_09+00'!VWV83</f>
        <v>0</v>
      </c>
      <c r="VWW2">
        <f>'[1]ASF JIRA 2020-04-02T02_35_09+00'!VWW83</f>
        <v>0</v>
      </c>
      <c r="VWX2">
        <f>'[1]ASF JIRA 2020-04-02T02_35_09+00'!VWX83</f>
        <v>0</v>
      </c>
      <c r="VWY2">
        <f>'[1]ASF JIRA 2020-04-02T02_35_09+00'!VWY83</f>
        <v>0</v>
      </c>
      <c r="VWZ2">
        <f>'[1]ASF JIRA 2020-04-02T02_35_09+00'!VWZ83</f>
        <v>0</v>
      </c>
      <c r="VXA2">
        <f>'[1]ASF JIRA 2020-04-02T02_35_09+00'!VXA83</f>
        <v>0</v>
      </c>
      <c r="VXB2">
        <f>'[1]ASF JIRA 2020-04-02T02_35_09+00'!VXB83</f>
        <v>0</v>
      </c>
      <c r="VXC2">
        <f>'[1]ASF JIRA 2020-04-02T02_35_09+00'!VXC83</f>
        <v>0</v>
      </c>
      <c r="VXD2">
        <f>'[1]ASF JIRA 2020-04-02T02_35_09+00'!VXD83</f>
        <v>0</v>
      </c>
      <c r="VXE2">
        <f>'[1]ASF JIRA 2020-04-02T02_35_09+00'!VXE83</f>
        <v>0</v>
      </c>
      <c r="VXF2">
        <f>'[1]ASF JIRA 2020-04-02T02_35_09+00'!VXF83</f>
        <v>0</v>
      </c>
      <c r="VXG2">
        <f>'[1]ASF JIRA 2020-04-02T02_35_09+00'!VXG83</f>
        <v>0</v>
      </c>
      <c r="VXH2">
        <f>'[1]ASF JIRA 2020-04-02T02_35_09+00'!VXH83</f>
        <v>0</v>
      </c>
      <c r="VXI2">
        <f>'[1]ASF JIRA 2020-04-02T02_35_09+00'!VXI83</f>
        <v>0</v>
      </c>
      <c r="VXJ2">
        <f>'[1]ASF JIRA 2020-04-02T02_35_09+00'!VXJ83</f>
        <v>0</v>
      </c>
      <c r="VXK2">
        <f>'[1]ASF JIRA 2020-04-02T02_35_09+00'!VXK83</f>
        <v>0</v>
      </c>
      <c r="VXL2">
        <f>'[1]ASF JIRA 2020-04-02T02_35_09+00'!VXL83</f>
        <v>0</v>
      </c>
      <c r="VXM2">
        <f>'[1]ASF JIRA 2020-04-02T02_35_09+00'!VXM83</f>
        <v>0</v>
      </c>
      <c r="VXN2">
        <f>'[1]ASF JIRA 2020-04-02T02_35_09+00'!VXN83</f>
        <v>0</v>
      </c>
      <c r="VXO2">
        <f>'[1]ASF JIRA 2020-04-02T02_35_09+00'!VXO83</f>
        <v>0</v>
      </c>
      <c r="VXP2">
        <f>'[1]ASF JIRA 2020-04-02T02_35_09+00'!VXP83</f>
        <v>0</v>
      </c>
      <c r="VXQ2">
        <f>'[1]ASF JIRA 2020-04-02T02_35_09+00'!VXQ83</f>
        <v>0</v>
      </c>
      <c r="VXR2">
        <f>'[1]ASF JIRA 2020-04-02T02_35_09+00'!VXR83</f>
        <v>0</v>
      </c>
      <c r="VXS2">
        <f>'[1]ASF JIRA 2020-04-02T02_35_09+00'!VXS83</f>
        <v>0</v>
      </c>
      <c r="VXT2">
        <f>'[1]ASF JIRA 2020-04-02T02_35_09+00'!VXT83</f>
        <v>0</v>
      </c>
      <c r="VXU2">
        <f>'[1]ASF JIRA 2020-04-02T02_35_09+00'!VXU83</f>
        <v>0</v>
      </c>
      <c r="VXV2">
        <f>'[1]ASF JIRA 2020-04-02T02_35_09+00'!VXV83</f>
        <v>0</v>
      </c>
      <c r="VXW2">
        <f>'[1]ASF JIRA 2020-04-02T02_35_09+00'!VXW83</f>
        <v>0</v>
      </c>
      <c r="VXX2">
        <f>'[1]ASF JIRA 2020-04-02T02_35_09+00'!VXX83</f>
        <v>0</v>
      </c>
      <c r="VXY2">
        <f>'[1]ASF JIRA 2020-04-02T02_35_09+00'!VXY83</f>
        <v>0</v>
      </c>
      <c r="VXZ2">
        <f>'[1]ASF JIRA 2020-04-02T02_35_09+00'!VXZ83</f>
        <v>0</v>
      </c>
      <c r="VYA2">
        <f>'[1]ASF JIRA 2020-04-02T02_35_09+00'!VYA83</f>
        <v>0</v>
      </c>
      <c r="VYB2">
        <f>'[1]ASF JIRA 2020-04-02T02_35_09+00'!VYB83</f>
        <v>0</v>
      </c>
      <c r="VYC2">
        <f>'[1]ASF JIRA 2020-04-02T02_35_09+00'!VYC83</f>
        <v>0</v>
      </c>
      <c r="VYD2">
        <f>'[1]ASF JIRA 2020-04-02T02_35_09+00'!VYD83</f>
        <v>0</v>
      </c>
      <c r="VYE2">
        <f>'[1]ASF JIRA 2020-04-02T02_35_09+00'!VYE83</f>
        <v>0</v>
      </c>
      <c r="VYF2">
        <f>'[1]ASF JIRA 2020-04-02T02_35_09+00'!VYF83</f>
        <v>0</v>
      </c>
      <c r="VYG2">
        <f>'[1]ASF JIRA 2020-04-02T02_35_09+00'!VYG83</f>
        <v>0</v>
      </c>
      <c r="VYH2">
        <f>'[1]ASF JIRA 2020-04-02T02_35_09+00'!VYH83</f>
        <v>0</v>
      </c>
      <c r="VYI2">
        <f>'[1]ASF JIRA 2020-04-02T02_35_09+00'!VYI83</f>
        <v>0</v>
      </c>
      <c r="VYJ2">
        <f>'[1]ASF JIRA 2020-04-02T02_35_09+00'!VYJ83</f>
        <v>0</v>
      </c>
      <c r="VYK2">
        <f>'[1]ASF JIRA 2020-04-02T02_35_09+00'!VYK83</f>
        <v>0</v>
      </c>
      <c r="VYL2">
        <f>'[1]ASF JIRA 2020-04-02T02_35_09+00'!VYL83</f>
        <v>0</v>
      </c>
      <c r="VYM2">
        <f>'[1]ASF JIRA 2020-04-02T02_35_09+00'!VYM83</f>
        <v>0</v>
      </c>
      <c r="VYN2">
        <f>'[1]ASF JIRA 2020-04-02T02_35_09+00'!VYN83</f>
        <v>0</v>
      </c>
      <c r="VYO2">
        <f>'[1]ASF JIRA 2020-04-02T02_35_09+00'!VYO83</f>
        <v>0</v>
      </c>
      <c r="VYP2">
        <f>'[1]ASF JIRA 2020-04-02T02_35_09+00'!VYP83</f>
        <v>0</v>
      </c>
      <c r="VYQ2">
        <f>'[1]ASF JIRA 2020-04-02T02_35_09+00'!VYQ83</f>
        <v>0</v>
      </c>
      <c r="VYR2">
        <f>'[1]ASF JIRA 2020-04-02T02_35_09+00'!VYR83</f>
        <v>0</v>
      </c>
      <c r="VYS2">
        <f>'[1]ASF JIRA 2020-04-02T02_35_09+00'!VYS83</f>
        <v>0</v>
      </c>
      <c r="VYT2">
        <f>'[1]ASF JIRA 2020-04-02T02_35_09+00'!VYT83</f>
        <v>0</v>
      </c>
      <c r="VYU2">
        <f>'[1]ASF JIRA 2020-04-02T02_35_09+00'!VYU83</f>
        <v>0</v>
      </c>
      <c r="VYV2">
        <f>'[1]ASF JIRA 2020-04-02T02_35_09+00'!VYV83</f>
        <v>0</v>
      </c>
      <c r="VYW2">
        <f>'[1]ASF JIRA 2020-04-02T02_35_09+00'!VYW83</f>
        <v>0</v>
      </c>
      <c r="VYX2">
        <f>'[1]ASF JIRA 2020-04-02T02_35_09+00'!VYX83</f>
        <v>0</v>
      </c>
      <c r="VYY2">
        <f>'[1]ASF JIRA 2020-04-02T02_35_09+00'!VYY83</f>
        <v>0</v>
      </c>
      <c r="VYZ2">
        <f>'[1]ASF JIRA 2020-04-02T02_35_09+00'!VYZ83</f>
        <v>0</v>
      </c>
      <c r="VZA2">
        <f>'[1]ASF JIRA 2020-04-02T02_35_09+00'!VZA83</f>
        <v>0</v>
      </c>
      <c r="VZB2">
        <f>'[1]ASF JIRA 2020-04-02T02_35_09+00'!VZB83</f>
        <v>0</v>
      </c>
      <c r="VZC2">
        <f>'[1]ASF JIRA 2020-04-02T02_35_09+00'!VZC83</f>
        <v>0</v>
      </c>
      <c r="VZD2">
        <f>'[1]ASF JIRA 2020-04-02T02_35_09+00'!VZD83</f>
        <v>0</v>
      </c>
      <c r="VZE2">
        <f>'[1]ASF JIRA 2020-04-02T02_35_09+00'!VZE83</f>
        <v>0</v>
      </c>
      <c r="VZF2">
        <f>'[1]ASF JIRA 2020-04-02T02_35_09+00'!VZF83</f>
        <v>0</v>
      </c>
      <c r="VZG2">
        <f>'[1]ASF JIRA 2020-04-02T02_35_09+00'!VZG83</f>
        <v>0</v>
      </c>
      <c r="VZH2">
        <f>'[1]ASF JIRA 2020-04-02T02_35_09+00'!VZH83</f>
        <v>0</v>
      </c>
      <c r="VZI2">
        <f>'[1]ASF JIRA 2020-04-02T02_35_09+00'!VZI83</f>
        <v>0</v>
      </c>
      <c r="VZJ2">
        <f>'[1]ASF JIRA 2020-04-02T02_35_09+00'!VZJ83</f>
        <v>0</v>
      </c>
      <c r="VZK2">
        <f>'[1]ASF JIRA 2020-04-02T02_35_09+00'!VZK83</f>
        <v>0</v>
      </c>
      <c r="VZL2">
        <f>'[1]ASF JIRA 2020-04-02T02_35_09+00'!VZL83</f>
        <v>0</v>
      </c>
      <c r="VZM2">
        <f>'[1]ASF JIRA 2020-04-02T02_35_09+00'!VZM83</f>
        <v>0</v>
      </c>
      <c r="VZN2">
        <f>'[1]ASF JIRA 2020-04-02T02_35_09+00'!VZN83</f>
        <v>0</v>
      </c>
      <c r="VZO2">
        <f>'[1]ASF JIRA 2020-04-02T02_35_09+00'!VZO83</f>
        <v>0</v>
      </c>
      <c r="VZP2">
        <f>'[1]ASF JIRA 2020-04-02T02_35_09+00'!VZP83</f>
        <v>0</v>
      </c>
      <c r="VZQ2">
        <f>'[1]ASF JIRA 2020-04-02T02_35_09+00'!VZQ83</f>
        <v>0</v>
      </c>
      <c r="VZR2">
        <f>'[1]ASF JIRA 2020-04-02T02_35_09+00'!VZR83</f>
        <v>0</v>
      </c>
      <c r="VZS2">
        <f>'[1]ASF JIRA 2020-04-02T02_35_09+00'!VZS83</f>
        <v>0</v>
      </c>
      <c r="VZT2">
        <f>'[1]ASF JIRA 2020-04-02T02_35_09+00'!VZT83</f>
        <v>0</v>
      </c>
      <c r="VZU2">
        <f>'[1]ASF JIRA 2020-04-02T02_35_09+00'!VZU83</f>
        <v>0</v>
      </c>
      <c r="VZV2">
        <f>'[1]ASF JIRA 2020-04-02T02_35_09+00'!VZV83</f>
        <v>0</v>
      </c>
      <c r="VZW2">
        <f>'[1]ASF JIRA 2020-04-02T02_35_09+00'!VZW83</f>
        <v>0</v>
      </c>
      <c r="VZX2">
        <f>'[1]ASF JIRA 2020-04-02T02_35_09+00'!VZX83</f>
        <v>0</v>
      </c>
      <c r="VZY2">
        <f>'[1]ASF JIRA 2020-04-02T02_35_09+00'!VZY83</f>
        <v>0</v>
      </c>
      <c r="VZZ2">
        <f>'[1]ASF JIRA 2020-04-02T02_35_09+00'!VZZ83</f>
        <v>0</v>
      </c>
      <c r="WAA2">
        <f>'[1]ASF JIRA 2020-04-02T02_35_09+00'!WAA83</f>
        <v>0</v>
      </c>
      <c r="WAB2">
        <f>'[1]ASF JIRA 2020-04-02T02_35_09+00'!WAB83</f>
        <v>0</v>
      </c>
      <c r="WAC2">
        <f>'[1]ASF JIRA 2020-04-02T02_35_09+00'!WAC83</f>
        <v>0</v>
      </c>
      <c r="WAD2">
        <f>'[1]ASF JIRA 2020-04-02T02_35_09+00'!WAD83</f>
        <v>0</v>
      </c>
      <c r="WAE2">
        <f>'[1]ASF JIRA 2020-04-02T02_35_09+00'!WAE83</f>
        <v>0</v>
      </c>
      <c r="WAF2">
        <f>'[1]ASF JIRA 2020-04-02T02_35_09+00'!WAF83</f>
        <v>0</v>
      </c>
      <c r="WAG2">
        <f>'[1]ASF JIRA 2020-04-02T02_35_09+00'!WAG83</f>
        <v>0</v>
      </c>
      <c r="WAH2">
        <f>'[1]ASF JIRA 2020-04-02T02_35_09+00'!WAH83</f>
        <v>0</v>
      </c>
      <c r="WAI2">
        <f>'[1]ASF JIRA 2020-04-02T02_35_09+00'!WAI83</f>
        <v>0</v>
      </c>
      <c r="WAJ2">
        <f>'[1]ASF JIRA 2020-04-02T02_35_09+00'!WAJ83</f>
        <v>0</v>
      </c>
      <c r="WAK2">
        <f>'[1]ASF JIRA 2020-04-02T02_35_09+00'!WAK83</f>
        <v>0</v>
      </c>
      <c r="WAL2">
        <f>'[1]ASF JIRA 2020-04-02T02_35_09+00'!WAL83</f>
        <v>0</v>
      </c>
      <c r="WAM2">
        <f>'[1]ASF JIRA 2020-04-02T02_35_09+00'!WAM83</f>
        <v>0</v>
      </c>
      <c r="WAN2">
        <f>'[1]ASF JIRA 2020-04-02T02_35_09+00'!WAN83</f>
        <v>0</v>
      </c>
      <c r="WAO2">
        <f>'[1]ASF JIRA 2020-04-02T02_35_09+00'!WAO83</f>
        <v>0</v>
      </c>
      <c r="WAP2">
        <f>'[1]ASF JIRA 2020-04-02T02_35_09+00'!WAP83</f>
        <v>0</v>
      </c>
      <c r="WAQ2">
        <f>'[1]ASF JIRA 2020-04-02T02_35_09+00'!WAQ83</f>
        <v>0</v>
      </c>
      <c r="WAR2">
        <f>'[1]ASF JIRA 2020-04-02T02_35_09+00'!WAR83</f>
        <v>0</v>
      </c>
      <c r="WAS2">
        <f>'[1]ASF JIRA 2020-04-02T02_35_09+00'!WAS83</f>
        <v>0</v>
      </c>
      <c r="WAT2">
        <f>'[1]ASF JIRA 2020-04-02T02_35_09+00'!WAT83</f>
        <v>0</v>
      </c>
      <c r="WAU2">
        <f>'[1]ASF JIRA 2020-04-02T02_35_09+00'!WAU83</f>
        <v>0</v>
      </c>
      <c r="WAV2">
        <f>'[1]ASF JIRA 2020-04-02T02_35_09+00'!WAV83</f>
        <v>0</v>
      </c>
      <c r="WAW2">
        <f>'[1]ASF JIRA 2020-04-02T02_35_09+00'!WAW83</f>
        <v>0</v>
      </c>
      <c r="WAX2">
        <f>'[1]ASF JIRA 2020-04-02T02_35_09+00'!WAX83</f>
        <v>0</v>
      </c>
      <c r="WAY2">
        <f>'[1]ASF JIRA 2020-04-02T02_35_09+00'!WAY83</f>
        <v>0</v>
      </c>
      <c r="WAZ2">
        <f>'[1]ASF JIRA 2020-04-02T02_35_09+00'!WAZ83</f>
        <v>0</v>
      </c>
      <c r="WBA2">
        <f>'[1]ASF JIRA 2020-04-02T02_35_09+00'!WBA83</f>
        <v>0</v>
      </c>
      <c r="WBB2">
        <f>'[1]ASF JIRA 2020-04-02T02_35_09+00'!WBB83</f>
        <v>0</v>
      </c>
      <c r="WBC2">
        <f>'[1]ASF JIRA 2020-04-02T02_35_09+00'!WBC83</f>
        <v>0</v>
      </c>
      <c r="WBD2">
        <f>'[1]ASF JIRA 2020-04-02T02_35_09+00'!WBD83</f>
        <v>0</v>
      </c>
      <c r="WBE2">
        <f>'[1]ASF JIRA 2020-04-02T02_35_09+00'!WBE83</f>
        <v>0</v>
      </c>
      <c r="WBF2">
        <f>'[1]ASF JIRA 2020-04-02T02_35_09+00'!WBF83</f>
        <v>0</v>
      </c>
      <c r="WBG2">
        <f>'[1]ASF JIRA 2020-04-02T02_35_09+00'!WBG83</f>
        <v>0</v>
      </c>
      <c r="WBH2">
        <f>'[1]ASF JIRA 2020-04-02T02_35_09+00'!WBH83</f>
        <v>0</v>
      </c>
      <c r="WBI2">
        <f>'[1]ASF JIRA 2020-04-02T02_35_09+00'!WBI83</f>
        <v>0</v>
      </c>
      <c r="WBJ2">
        <f>'[1]ASF JIRA 2020-04-02T02_35_09+00'!WBJ83</f>
        <v>0</v>
      </c>
      <c r="WBK2">
        <f>'[1]ASF JIRA 2020-04-02T02_35_09+00'!WBK83</f>
        <v>0</v>
      </c>
      <c r="WBL2">
        <f>'[1]ASF JIRA 2020-04-02T02_35_09+00'!WBL83</f>
        <v>0</v>
      </c>
      <c r="WBM2">
        <f>'[1]ASF JIRA 2020-04-02T02_35_09+00'!WBM83</f>
        <v>0</v>
      </c>
      <c r="WBN2">
        <f>'[1]ASF JIRA 2020-04-02T02_35_09+00'!WBN83</f>
        <v>0</v>
      </c>
      <c r="WBO2">
        <f>'[1]ASF JIRA 2020-04-02T02_35_09+00'!WBO83</f>
        <v>0</v>
      </c>
      <c r="WBP2">
        <f>'[1]ASF JIRA 2020-04-02T02_35_09+00'!WBP83</f>
        <v>0</v>
      </c>
      <c r="WBQ2">
        <f>'[1]ASF JIRA 2020-04-02T02_35_09+00'!WBQ83</f>
        <v>0</v>
      </c>
      <c r="WBR2">
        <f>'[1]ASF JIRA 2020-04-02T02_35_09+00'!WBR83</f>
        <v>0</v>
      </c>
      <c r="WBS2">
        <f>'[1]ASF JIRA 2020-04-02T02_35_09+00'!WBS83</f>
        <v>0</v>
      </c>
      <c r="WBT2">
        <f>'[1]ASF JIRA 2020-04-02T02_35_09+00'!WBT83</f>
        <v>0</v>
      </c>
      <c r="WBU2">
        <f>'[1]ASF JIRA 2020-04-02T02_35_09+00'!WBU83</f>
        <v>0</v>
      </c>
      <c r="WBV2">
        <f>'[1]ASF JIRA 2020-04-02T02_35_09+00'!WBV83</f>
        <v>0</v>
      </c>
      <c r="WBW2">
        <f>'[1]ASF JIRA 2020-04-02T02_35_09+00'!WBW83</f>
        <v>0</v>
      </c>
      <c r="WBX2">
        <f>'[1]ASF JIRA 2020-04-02T02_35_09+00'!WBX83</f>
        <v>0</v>
      </c>
      <c r="WBY2">
        <f>'[1]ASF JIRA 2020-04-02T02_35_09+00'!WBY83</f>
        <v>0</v>
      </c>
      <c r="WBZ2">
        <f>'[1]ASF JIRA 2020-04-02T02_35_09+00'!WBZ83</f>
        <v>0</v>
      </c>
      <c r="WCA2">
        <f>'[1]ASF JIRA 2020-04-02T02_35_09+00'!WCA83</f>
        <v>0</v>
      </c>
      <c r="WCB2">
        <f>'[1]ASF JIRA 2020-04-02T02_35_09+00'!WCB83</f>
        <v>0</v>
      </c>
      <c r="WCC2">
        <f>'[1]ASF JIRA 2020-04-02T02_35_09+00'!WCC83</f>
        <v>0</v>
      </c>
      <c r="WCD2">
        <f>'[1]ASF JIRA 2020-04-02T02_35_09+00'!WCD83</f>
        <v>0</v>
      </c>
      <c r="WCE2">
        <f>'[1]ASF JIRA 2020-04-02T02_35_09+00'!WCE83</f>
        <v>0</v>
      </c>
      <c r="WCF2">
        <f>'[1]ASF JIRA 2020-04-02T02_35_09+00'!WCF83</f>
        <v>0</v>
      </c>
      <c r="WCG2">
        <f>'[1]ASF JIRA 2020-04-02T02_35_09+00'!WCG83</f>
        <v>0</v>
      </c>
      <c r="WCH2">
        <f>'[1]ASF JIRA 2020-04-02T02_35_09+00'!WCH83</f>
        <v>0</v>
      </c>
      <c r="WCI2">
        <f>'[1]ASF JIRA 2020-04-02T02_35_09+00'!WCI83</f>
        <v>0</v>
      </c>
      <c r="WCJ2">
        <f>'[1]ASF JIRA 2020-04-02T02_35_09+00'!WCJ83</f>
        <v>0</v>
      </c>
      <c r="WCK2">
        <f>'[1]ASF JIRA 2020-04-02T02_35_09+00'!WCK83</f>
        <v>0</v>
      </c>
      <c r="WCL2">
        <f>'[1]ASF JIRA 2020-04-02T02_35_09+00'!WCL83</f>
        <v>0</v>
      </c>
      <c r="WCM2">
        <f>'[1]ASF JIRA 2020-04-02T02_35_09+00'!WCM83</f>
        <v>0</v>
      </c>
      <c r="WCN2">
        <f>'[1]ASF JIRA 2020-04-02T02_35_09+00'!WCN83</f>
        <v>0</v>
      </c>
      <c r="WCO2">
        <f>'[1]ASF JIRA 2020-04-02T02_35_09+00'!WCO83</f>
        <v>0</v>
      </c>
      <c r="WCP2">
        <f>'[1]ASF JIRA 2020-04-02T02_35_09+00'!WCP83</f>
        <v>0</v>
      </c>
      <c r="WCQ2">
        <f>'[1]ASF JIRA 2020-04-02T02_35_09+00'!WCQ83</f>
        <v>0</v>
      </c>
      <c r="WCR2">
        <f>'[1]ASF JIRA 2020-04-02T02_35_09+00'!WCR83</f>
        <v>0</v>
      </c>
      <c r="WCS2">
        <f>'[1]ASF JIRA 2020-04-02T02_35_09+00'!WCS83</f>
        <v>0</v>
      </c>
      <c r="WCT2">
        <f>'[1]ASF JIRA 2020-04-02T02_35_09+00'!WCT83</f>
        <v>0</v>
      </c>
      <c r="WCU2">
        <f>'[1]ASF JIRA 2020-04-02T02_35_09+00'!WCU83</f>
        <v>0</v>
      </c>
      <c r="WCV2">
        <f>'[1]ASF JIRA 2020-04-02T02_35_09+00'!WCV83</f>
        <v>0</v>
      </c>
      <c r="WCW2">
        <f>'[1]ASF JIRA 2020-04-02T02_35_09+00'!WCW83</f>
        <v>0</v>
      </c>
      <c r="WCX2">
        <f>'[1]ASF JIRA 2020-04-02T02_35_09+00'!WCX83</f>
        <v>0</v>
      </c>
      <c r="WCY2">
        <f>'[1]ASF JIRA 2020-04-02T02_35_09+00'!WCY83</f>
        <v>0</v>
      </c>
      <c r="WCZ2">
        <f>'[1]ASF JIRA 2020-04-02T02_35_09+00'!WCZ83</f>
        <v>0</v>
      </c>
      <c r="WDA2">
        <f>'[1]ASF JIRA 2020-04-02T02_35_09+00'!WDA83</f>
        <v>0</v>
      </c>
      <c r="WDB2">
        <f>'[1]ASF JIRA 2020-04-02T02_35_09+00'!WDB83</f>
        <v>0</v>
      </c>
      <c r="WDC2">
        <f>'[1]ASF JIRA 2020-04-02T02_35_09+00'!WDC83</f>
        <v>0</v>
      </c>
      <c r="WDD2">
        <f>'[1]ASF JIRA 2020-04-02T02_35_09+00'!WDD83</f>
        <v>0</v>
      </c>
      <c r="WDE2">
        <f>'[1]ASF JIRA 2020-04-02T02_35_09+00'!WDE83</f>
        <v>0</v>
      </c>
      <c r="WDF2">
        <f>'[1]ASF JIRA 2020-04-02T02_35_09+00'!WDF83</f>
        <v>0</v>
      </c>
      <c r="WDG2">
        <f>'[1]ASF JIRA 2020-04-02T02_35_09+00'!WDG83</f>
        <v>0</v>
      </c>
      <c r="WDH2">
        <f>'[1]ASF JIRA 2020-04-02T02_35_09+00'!WDH83</f>
        <v>0</v>
      </c>
      <c r="WDI2">
        <f>'[1]ASF JIRA 2020-04-02T02_35_09+00'!WDI83</f>
        <v>0</v>
      </c>
      <c r="WDJ2">
        <f>'[1]ASF JIRA 2020-04-02T02_35_09+00'!WDJ83</f>
        <v>0</v>
      </c>
      <c r="WDK2">
        <f>'[1]ASF JIRA 2020-04-02T02_35_09+00'!WDK83</f>
        <v>0</v>
      </c>
      <c r="WDL2">
        <f>'[1]ASF JIRA 2020-04-02T02_35_09+00'!WDL83</f>
        <v>0</v>
      </c>
      <c r="WDM2">
        <f>'[1]ASF JIRA 2020-04-02T02_35_09+00'!WDM83</f>
        <v>0</v>
      </c>
      <c r="WDN2">
        <f>'[1]ASF JIRA 2020-04-02T02_35_09+00'!WDN83</f>
        <v>0</v>
      </c>
      <c r="WDO2">
        <f>'[1]ASF JIRA 2020-04-02T02_35_09+00'!WDO83</f>
        <v>0</v>
      </c>
      <c r="WDP2">
        <f>'[1]ASF JIRA 2020-04-02T02_35_09+00'!WDP83</f>
        <v>0</v>
      </c>
      <c r="WDQ2">
        <f>'[1]ASF JIRA 2020-04-02T02_35_09+00'!WDQ83</f>
        <v>0</v>
      </c>
      <c r="WDR2">
        <f>'[1]ASF JIRA 2020-04-02T02_35_09+00'!WDR83</f>
        <v>0</v>
      </c>
      <c r="WDS2">
        <f>'[1]ASF JIRA 2020-04-02T02_35_09+00'!WDS83</f>
        <v>0</v>
      </c>
      <c r="WDT2">
        <f>'[1]ASF JIRA 2020-04-02T02_35_09+00'!WDT83</f>
        <v>0</v>
      </c>
      <c r="WDU2">
        <f>'[1]ASF JIRA 2020-04-02T02_35_09+00'!WDU83</f>
        <v>0</v>
      </c>
      <c r="WDV2">
        <f>'[1]ASF JIRA 2020-04-02T02_35_09+00'!WDV83</f>
        <v>0</v>
      </c>
      <c r="WDW2">
        <f>'[1]ASF JIRA 2020-04-02T02_35_09+00'!WDW83</f>
        <v>0</v>
      </c>
      <c r="WDX2">
        <f>'[1]ASF JIRA 2020-04-02T02_35_09+00'!WDX83</f>
        <v>0</v>
      </c>
      <c r="WDY2">
        <f>'[1]ASF JIRA 2020-04-02T02_35_09+00'!WDY83</f>
        <v>0</v>
      </c>
      <c r="WDZ2">
        <f>'[1]ASF JIRA 2020-04-02T02_35_09+00'!WDZ83</f>
        <v>0</v>
      </c>
      <c r="WEA2">
        <f>'[1]ASF JIRA 2020-04-02T02_35_09+00'!WEA83</f>
        <v>0</v>
      </c>
      <c r="WEB2">
        <f>'[1]ASF JIRA 2020-04-02T02_35_09+00'!WEB83</f>
        <v>0</v>
      </c>
      <c r="WEC2">
        <f>'[1]ASF JIRA 2020-04-02T02_35_09+00'!WEC83</f>
        <v>0</v>
      </c>
      <c r="WED2">
        <f>'[1]ASF JIRA 2020-04-02T02_35_09+00'!WED83</f>
        <v>0</v>
      </c>
      <c r="WEE2">
        <f>'[1]ASF JIRA 2020-04-02T02_35_09+00'!WEE83</f>
        <v>0</v>
      </c>
      <c r="WEF2">
        <f>'[1]ASF JIRA 2020-04-02T02_35_09+00'!WEF83</f>
        <v>0</v>
      </c>
      <c r="WEG2">
        <f>'[1]ASF JIRA 2020-04-02T02_35_09+00'!WEG83</f>
        <v>0</v>
      </c>
      <c r="WEH2">
        <f>'[1]ASF JIRA 2020-04-02T02_35_09+00'!WEH83</f>
        <v>0</v>
      </c>
      <c r="WEI2">
        <f>'[1]ASF JIRA 2020-04-02T02_35_09+00'!WEI83</f>
        <v>0</v>
      </c>
      <c r="WEJ2">
        <f>'[1]ASF JIRA 2020-04-02T02_35_09+00'!WEJ83</f>
        <v>0</v>
      </c>
      <c r="WEK2">
        <f>'[1]ASF JIRA 2020-04-02T02_35_09+00'!WEK83</f>
        <v>0</v>
      </c>
      <c r="WEL2">
        <f>'[1]ASF JIRA 2020-04-02T02_35_09+00'!WEL83</f>
        <v>0</v>
      </c>
      <c r="WEM2">
        <f>'[1]ASF JIRA 2020-04-02T02_35_09+00'!WEM83</f>
        <v>0</v>
      </c>
      <c r="WEN2">
        <f>'[1]ASF JIRA 2020-04-02T02_35_09+00'!WEN83</f>
        <v>0</v>
      </c>
      <c r="WEO2">
        <f>'[1]ASF JIRA 2020-04-02T02_35_09+00'!WEO83</f>
        <v>0</v>
      </c>
      <c r="WEP2">
        <f>'[1]ASF JIRA 2020-04-02T02_35_09+00'!WEP83</f>
        <v>0</v>
      </c>
      <c r="WEQ2">
        <f>'[1]ASF JIRA 2020-04-02T02_35_09+00'!WEQ83</f>
        <v>0</v>
      </c>
      <c r="WER2">
        <f>'[1]ASF JIRA 2020-04-02T02_35_09+00'!WER83</f>
        <v>0</v>
      </c>
      <c r="WES2">
        <f>'[1]ASF JIRA 2020-04-02T02_35_09+00'!WES83</f>
        <v>0</v>
      </c>
      <c r="WET2">
        <f>'[1]ASF JIRA 2020-04-02T02_35_09+00'!WET83</f>
        <v>0</v>
      </c>
      <c r="WEU2">
        <f>'[1]ASF JIRA 2020-04-02T02_35_09+00'!WEU83</f>
        <v>0</v>
      </c>
      <c r="WEV2">
        <f>'[1]ASF JIRA 2020-04-02T02_35_09+00'!WEV83</f>
        <v>0</v>
      </c>
      <c r="WEW2">
        <f>'[1]ASF JIRA 2020-04-02T02_35_09+00'!WEW83</f>
        <v>0</v>
      </c>
      <c r="WEX2">
        <f>'[1]ASF JIRA 2020-04-02T02_35_09+00'!WEX83</f>
        <v>0</v>
      </c>
      <c r="WEY2">
        <f>'[1]ASF JIRA 2020-04-02T02_35_09+00'!WEY83</f>
        <v>0</v>
      </c>
      <c r="WEZ2">
        <f>'[1]ASF JIRA 2020-04-02T02_35_09+00'!WEZ83</f>
        <v>0</v>
      </c>
      <c r="WFA2">
        <f>'[1]ASF JIRA 2020-04-02T02_35_09+00'!WFA83</f>
        <v>0</v>
      </c>
      <c r="WFB2">
        <f>'[1]ASF JIRA 2020-04-02T02_35_09+00'!WFB83</f>
        <v>0</v>
      </c>
      <c r="WFC2">
        <f>'[1]ASF JIRA 2020-04-02T02_35_09+00'!WFC83</f>
        <v>0</v>
      </c>
      <c r="WFD2">
        <f>'[1]ASF JIRA 2020-04-02T02_35_09+00'!WFD83</f>
        <v>0</v>
      </c>
      <c r="WFE2">
        <f>'[1]ASF JIRA 2020-04-02T02_35_09+00'!WFE83</f>
        <v>0</v>
      </c>
      <c r="WFF2">
        <f>'[1]ASF JIRA 2020-04-02T02_35_09+00'!WFF83</f>
        <v>0</v>
      </c>
      <c r="WFG2">
        <f>'[1]ASF JIRA 2020-04-02T02_35_09+00'!WFG83</f>
        <v>0</v>
      </c>
      <c r="WFH2">
        <f>'[1]ASF JIRA 2020-04-02T02_35_09+00'!WFH83</f>
        <v>0</v>
      </c>
      <c r="WFI2">
        <f>'[1]ASF JIRA 2020-04-02T02_35_09+00'!WFI83</f>
        <v>0</v>
      </c>
      <c r="WFJ2">
        <f>'[1]ASF JIRA 2020-04-02T02_35_09+00'!WFJ83</f>
        <v>0</v>
      </c>
      <c r="WFK2">
        <f>'[1]ASF JIRA 2020-04-02T02_35_09+00'!WFK83</f>
        <v>0</v>
      </c>
      <c r="WFL2">
        <f>'[1]ASF JIRA 2020-04-02T02_35_09+00'!WFL83</f>
        <v>0</v>
      </c>
      <c r="WFM2">
        <f>'[1]ASF JIRA 2020-04-02T02_35_09+00'!WFM83</f>
        <v>0</v>
      </c>
      <c r="WFN2">
        <f>'[1]ASF JIRA 2020-04-02T02_35_09+00'!WFN83</f>
        <v>0</v>
      </c>
      <c r="WFO2">
        <f>'[1]ASF JIRA 2020-04-02T02_35_09+00'!WFO83</f>
        <v>0</v>
      </c>
      <c r="WFP2">
        <f>'[1]ASF JIRA 2020-04-02T02_35_09+00'!WFP83</f>
        <v>0</v>
      </c>
      <c r="WFQ2">
        <f>'[1]ASF JIRA 2020-04-02T02_35_09+00'!WFQ83</f>
        <v>0</v>
      </c>
      <c r="WFR2">
        <f>'[1]ASF JIRA 2020-04-02T02_35_09+00'!WFR83</f>
        <v>0</v>
      </c>
      <c r="WFS2">
        <f>'[1]ASF JIRA 2020-04-02T02_35_09+00'!WFS83</f>
        <v>0</v>
      </c>
      <c r="WFT2">
        <f>'[1]ASF JIRA 2020-04-02T02_35_09+00'!WFT83</f>
        <v>0</v>
      </c>
      <c r="WFU2">
        <f>'[1]ASF JIRA 2020-04-02T02_35_09+00'!WFU83</f>
        <v>0</v>
      </c>
      <c r="WFV2">
        <f>'[1]ASF JIRA 2020-04-02T02_35_09+00'!WFV83</f>
        <v>0</v>
      </c>
      <c r="WFW2">
        <f>'[1]ASF JIRA 2020-04-02T02_35_09+00'!WFW83</f>
        <v>0</v>
      </c>
      <c r="WFX2">
        <f>'[1]ASF JIRA 2020-04-02T02_35_09+00'!WFX83</f>
        <v>0</v>
      </c>
      <c r="WFY2">
        <f>'[1]ASF JIRA 2020-04-02T02_35_09+00'!WFY83</f>
        <v>0</v>
      </c>
      <c r="WFZ2">
        <f>'[1]ASF JIRA 2020-04-02T02_35_09+00'!WFZ83</f>
        <v>0</v>
      </c>
      <c r="WGA2">
        <f>'[1]ASF JIRA 2020-04-02T02_35_09+00'!WGA83</f>
        <v>0</v>
      </c>
      <c r="WGB2">
        <f>'[1]ASF JIRA 2020-04-02T02_35_09+00'!WGB83</f>
        <v>0</v>
      </c>
      <c r="WGC2">
        <f>'[1]ASF JIRA 2020-04-02T02_35_09+00'!WGC83</f>
        <v>0</v>
      </c>
      <c r="WGD2">
        <f>'[1]ASF JIRA 2020-04-02T02_35_09+00'!WGD83</f>
        <v>0</v>
      </c>
      <c r="WGE2">
        <f>'[1]ASF JIRA 2020-04-02T02_35_09+00'!WGE83</f>
        <v>0</v>
      </c>
      <c r="WGF2">
        <f>'[1]ASF JIRA 2020-04-02T02_35_09+00'!WGF83</f>
        <v>0</v>
      </c>
      <c r="WGG2">
        <f>'[1]ASF JIRA 2020-04-02T02_35_09+00'!WGG83</f>
        <v>0</v>
      </c>
      <c r="WGH2">
        <f>'[1]ASF JIRA 2020-04-02T02_35_09+00'!WGH83</f>
        <v>0</v>
      </c>
      <c r="WGI2">
        <f>'[1]ASF JIRA 2020-04-02T02_35_09+00'!WGI83</f>
        <v>0</v>
      </c>
      <c r="WGJ2">
        <f>'[1]ASF JIRA 2020-04-02T02_35_09+00'!WGJ83</f>
        <v>0</v>
      </c>
      <c r="WGK2">
        <f>'[1]ASF JIRA 2020-04-02T02_35_09+00'!WGK83</f>
        <v>0</v>
      </c>
      <c r="WGL2">
        <f>'[1]ASF JIRA 2020-04-02T02_35_09+00'!WGL83</f>
        <v>0</v>
      </c>
      <c r="WGM2">
        <f>'[1]ASF JIRA 2020-04-02T02_35_09+00'!WGM83</f>
        <v>0</v>
      </c>
      <c r="WGN2">
        <f>'[1]ASF JIRA 2020-04-02T02_35_09+00'!WGN83</f>
        <v>0</v>
      </c>
      <c r="WGO2">
        <f>'[1]ASF JIRA 2020-04-02T02_35_09+00'!WGO83</f>
        <v>0</v>
      </c>
      <c r="WGP2">
        <f>'[1]ASF JIRA 2020-04-02T02_35_09+00'!WGP83</f>
        <v>0</v>
      </c>
      <c r="WGQ2">
        <f>'[1]ASF JIRA 2020-04-02T02_35_09+00'!WGQ83</f>
        <v>0</v>
      </c>
      <c r="WGR2">
        <f>'[1]ASF JIRA 2020-04-02T02_35_09+00'!WGR83</f>
        <v>0</v>
      </c>
      <c r="WGS2">
        <f>'[1]ASF JIRA 2020-04-02T02_35_09+00'!WGS83</f>
        <v>0</v>
      </c>
      <c r="WGT2">
        <f>'[1]ASF JIRA 2020-04-02T02_35_09+00'!WGT83</f>
        <v>0</v>
      </c>
      <c r="WGU2">
        <f>'[1]ASF JIRA 2020-04-02T02_35_09+00'!WGU83</f>
        <v>0</v>
      </c>
      <c r="WGV2">
        <f>'[1]ASF JIRA 2020-04-02T02_35_09+00'!WGV83</f>
        <v>0</v>
      </c>
      <c r="WGW2">
        <f>'[1]ASF JIRA 2020-04-02T02_35_09+00'!WGW83</f>
        <v>0</v>
      </c>
      <c r="WGX2">
        <f>'[1]ASF JIRA 2020-04-02T02_35_09+00'!WGX83</f>
        <v>0</v>
      </c>
      <c r="WGY2">
        <f>'[1]ASF JIRA 2020-04-02T02_35_09+00'!WGY83</f>
        <v>0</v>
      </c>
      <c r="WGZ2">
        <f>'[1]ASF JIRA 2020-04-02T02_35_09+00'!WGZ83</f>
        <v>0</v>
      </c>
      <c r="WHA2">
        <f>'[1]ASF JIRA 2020-04-02T02_35_09+00'!WHA83</f>
        <v>0</v>
      </c>
      <c r="WHB2">
        <f>'[1]ASF JIRA 2020-04-02T02_35_09+00'!WHB83</f>
        <v>0</v>
      </c>
      <c r="WHC2">
        <f>'[1]ASF JIRA 2020-04-02T02_35_09+00'!WHC83</f>
        <v>0</v>
      </c>
      <c r="WHD2">
        <f>'[1]ASF JIRA 2020-04-02T02_35_09+00'!WHD83</f>
        <v>0</v>
      </c>
      <c r="WHE2">
        <f>'[1]ASF JIRA 2020-04-02T02_35_09+00'!WHE83</f>
        <v>0</v>
      </c>
      <c r="WHF2">
        <f>'[1]ASF JIRA 2020-04-02T02_35_09+00'!WHF83</f>
        <v>0</v>
      </c>
      <c r="WHG2">
        <f>'[1]ASF JIRA 2020-04-02T02_35_09+00'!WHG83</f>
        <v>0</v>
      </c>
      <c r="WHH2">
        <f>'[1]ASF JIRA 2020-04-02T02_35_09+00'!WHH83</f>
        <v>0</v>
      </c>
      <c r="WHI2">
        <f>'[1]ASF JIRA 2020-04-02T02_35_09+00'!WHI83</f>
        <v>0</v>
      </c>
      <c r="WHJ2">
        <f>'[1]ASF JIRA 2020-04-02T02_35_09+00'!WHJ83</f>
        <v>0</v>
      </c>
      <c r="WHK2">
        <f>'[1]ASF JIRA 2020-04-02T02_35_09+00'!WHK83</f>
        <v>0</v>
      </c>
      <c r="WHL2">
        <f>'[1]ASF JIRA 2020-04-02T02_35_09+00'!WHL83</f>
        <v>0</v>
      </c>
      <c r="WHM2">
        <f>'[1]ASF JIRA 2020-04-02T02_35_09+00'!WHM83</f>
        <v>0</v>
      </c>
      <c r="WHN2">
        <f>'[1]ASF JIRA 2020-04-02T02_35_09+00'!WHN83</f>
        <v>0</v>
      </c>
      <c r="WHO2">
        <f>'[1]ASF JIRA 2020-04-02T02_35_09+00'!WHO83</f>
        <v>0</v>
      </c>
      <c r="WHP2">
        <f>'[1]ASF JIRA 2020-04-02T02_35_09+00'!WHP83</f>
        <v>0</v>
      </c>
      <c r="WHQ2">
        <f>'[1]ASF JIRA 2020-04-02T02_35_09+00'!WHQ83</f>
        <v>0</v>
      </c>
      <c r="WHR2">
        <f>'[1]ASF JIRA 2020-04-02T02_35_09+00'!WHR83</f>
        <v>0</v>
      </c>
      <c r="WHS2">
        <f>'[1]ASF JIRA 2020-04-02T02_35_09+00'!WHS83</f>
        <v>0</v>
      </c>
      <c r="WHT2">
        <f>'[1]ASF JIRA 2020-04-02T02_35_09+00'!WHT83</f>
        <v>0</v>
      </c>
      <c r="WHU2">
        <f>'[1]ASF JIRA 2020-04-02T02_35_09+00'!WHU83</f>
        <v>0</v>
      </c>
      <c r="WHV2">
        <f>'[1]ASF JIRA 2020-04-02T02_35_09+00'!WHV83</f>
        <v>0</v>
      </c>
      <c r="WHW2">
        <f>'[1]ASF JIRA 2020-04-02T02_35_09+00'!WHW83</f>
        <v>0</v>
      </c>
      <c r="WHX2">
        <f>'[1]ASF JIRA 2020-04-02T02_35_09+00'!WHX83</f>
        <v>0</v>
      </c>
      <c r="WHY2">
        <f>'[1]ASF JIRA 2020-04-02T02_35_09+00'!WHY83</f>
        <v>0</v>
      </c>
      <c r="WHZ2">
        <f>'[1]ASF JIRA 2020-04-02T02_35_09+00'!WHZ83</f>
        <v>0</v>
      </c>
      <c r="WIA2">
        <f>'[1]ASF JIRA 2020-04-02T02_35_09+00'!WIA83</f>
        <v>0</v>
      </c>
      <c r="WIB2">
        <f>'[1]ASF JIRA 2020-04-02T02_35_09+00'!WIB83</f>
        <v>0</v>
      </c>
      <c r="WIC2">
        <f>'[1]ASF JIRA 2020-04-02T02_35_09+00'!WIC83</f>
        <v>0</v>
      </c>
      <c r="WID2">
        <f>'[1]ASF JIRA 2020-04-02T02_35_09+00'!WID83</f>
        <v>0</v>
      </c>
      <c r="WIE2">
        <f>'[1]ASF JIRA 2020-04-02T02_35_09+00'!WIE83</f>
        <v>0</v>
      </c>
      <c r="WIF2">
        <f>'[1]ASF JIRA 2020-04-02T02_35_09+00'!WIF83</f>
        <v>0</v>
      </c>
      <c r="WIG2">
        <f>'[1]ASF JIRA 2020-04-02T02_35_09+00'!WIG83</f>
        <v>0</v>
      </c>
      <c r="WIH2">
        <f>'[1]ASF JIRA 2020-04-02T02_35_09+00'!WIH83</f>
        <v>0</v>
      </c>
      <c r="WII2">
        <f>'[1]ASF JIRA 2020-04-02T02_35_09+00'!WII83</f>
        <v>0</v>
      </c>
      <c r="WIJ2">
        <f>'[1]ASF JIRA 2020-04-02T02_35_09+00'!WIJ83</f>
        <v>0</v>
      </c>
      <c r="WIK2">
        <f>'[1]ASF JIRA 2020-04-02T02_35_09+00'!WIK83</f>
        <v>0</v>
      </c>
      <c r="WIL2">
        <f>'[1]ASF JIRA 2020-04-02T02_35_09+00'!WIL83</f>
        <v>0</v>
      </c>
      <c r="WIM2">
        <f>'[1]ASF JIRA 2020-04-02T02_35_09+00'!WIM83</f>
        <v>0</v>
      </c>
      <c r="WIN2">
        <f>'[1]ASF JIRA 2020-04-02T02_35_09+00'!WIN83</f>
        <v>0</v>
      </c>
      <c r="WIO2">
        <f>'[1]ASF JIRA 2020-04-02T02_35_09+00'!WIO83</f>
        <v>0</v>
      </c>
      <c r="WIP2">
        <f>'[1]ASF JIRA 2020-04-02T02_35_09+00'!WIP83</f>
        <v>0</v>
      </c>
      <c r="WIQ2">
        <f>'[1]ASF JIRA 2020-04-02T02_35_09+00'!WIQ83</f>
        <v>0</v>
      </c>
      <c r="WIR2">
        <f>'[1]ASF JIRA 2020-04-02T02_35_09+00'!WIR83</f>
        <v>0</v>
      </c>
      <c r="WIS2">
        <f>'[1]ASF JIRA 2020-04-02T02_35_09+00'!WIS83</f>
        <v>0</v>
      </c>
      <c r="WIT2">
        <f>'[1]ASF JIRA 2020-04-02T02_35_09+00'!WIT83</f>
        <v>0</v>
      </c>
      <c r="WIU2">
        <f>'[1]ASF JIRA 2020-04-02T02_35_09+00'!WIU83</f>
        <v>0</v>
      </c>
      <c r="WIV2">
        <f>'[1]ASF JIRA 2020-04-02T02_35_09+00'!WIV83</f>
        <v>0</v>
      </c>
      <c r="WIW2">
        <f>'[1]ASF JIRA 2020-04-02T02_35_09+00'!WIW83</f>
        <v>0</v>
      </c>
      <c r="WIX2">
        <f>'[1]ASF JIRA 2020-04-02T02_35_09+00'!WIX83</f>
        <v>0</v>
      </c>
      <c r="WIY2">
        <f>'[1]ASF JIRA 2020-04-02T02_35_09+00'!WIY83</f>
        <v>0</v>
      </c>
      <c r="WIZ2">
        <f>'[1]ASF JIRA 2020-04-02T02_35_09+00'!WIZ83</f>
        <v>0</v>
      </c>
      <c r="WJA2">
        <f>'[1]ASF JIRA 2020-04-02T02_35_09+00'!WJA83</f>
        <v>0</v>
      </c>
      <c r="WJB2">
        <f>'[1]ASF JIRA 2020-04-02T02_35_09+00'!WJB83</f>
        <v>0</v>
      </c>
      <c r="WJC2">
        <f>'[1]ASF JIRA 2020-04-02T02_35_09+00'!WJC83</f>
        <v>0</v>
      </c>
      <c r="WJD2">
        <f>'[1]ASF JIRA 2020-04-02T02_35_09+00'!WJD83</f>
        <v>0</v>
      </c>
      <c r="WJE2">
        <f>'[1]ASF JIRA 2020-04-02T02_35_09+00'!WJE83</f>
        <v>0</v>
      </c>
      <c r="WJF2">
        <f>'[1]ASF JIRA 2020-04-02T02_35_09+00'!WJF83</f>
        <v>0</v>
      </c>
      <c r="WJG2">
        <f>'[1]ASF JIRA 2020-04-02T02_35_09+00'!WJG83</f>
        <v>0</v>
      </c>
      <c r="WJH2">
        <f>'[1]ASF JIRA 2020-04-02T02_35_09+00'!WJH83</f>
        <v>0</v>
      </c>
      <c r="WJI2">
        <f>'[1]ASF JIRA 2020-04-02T02_35_09+00'!WJI83</f>
        <v>0</v>
      </c>
      <c r="WJJ2">
        <f>'[1]ASF JIRA 2020-04-02T02_35_09+00'!WJJ83</f>
        <v>0</v>
      </c>
      <c r="WJK2">
        <f>'[1]ASF JIRA 2020-04-02T02_35_09+00'!WJK83</f>
        <v>0</v>
      </c>
      <c r="WJL2">
        <f>'[1]ASF JIRA 2020-04-02T02_35_09+00'!WJL83</f>
        <v>0</v>
      </c>
      <c r="WJM2">
        <f>'[1]ASF JIRA 2020-04-02T02_35_09+00'!WJM83</f>
        <v>0</v>
      </c>
      <c r="WJN2">
        <f>'[1]ASF JIRA 2020-04-02T02_35_09+00'!WJN83</f>
        <v>0</v>
      </c>
      <c r="WJO2">
        <f>'[1]ASF JIRA 2020-04-02T02_35_09+00'!WJO83</f>
        <v>0</v>
      </c>
      <c r="WJP2">
        <f>'[1]ASF JIRA 2020-04-02T02_35_09+00'!WJP83</f>
        <v>0</v>
      </c>
      <c r="WJQ2">
        <f>'[1]ASF JIRA 2020-04-02T02_35_09+00'!WJQ83</f>
        <v>0</v>
      </c>
      <c r="WJR2">
        <f>'[1]ASF JIRA 2020-04-02T02_35_09+00'!WJR83</f>
        <v>0</v>
      </c>
      <c r="WJS2">
        <f>'[1]ASF JIRA 2020-04-02T02_35_09+00'!WJS83</f>
        <v>0</v>
      </c>
      <c r="WJT2">
        <f>'[1]ASF JIRA 2020-04-02T02_35_09+00'!WJT83</f>
        <v>0</v>
      </c>
      <c r="WJU2">
        <f>'[1]ASF JIRA 2020-04-02T02_35_09+00'!WJU83</f>
        <v>0</v>
      </c>
      <c r="WJV2">
        <f>'[1]ASF JIRA 2020-04-02T02_35_09+00'!WJV83</f>
        <v>0</v>
      </c>
      <c r="WJW2">
        <f>'[1]ASF JIRA 2020-04-02T02_35_09+00'!WJW83</f>
        <v>0</v>
      </c>
      <c r="WJX2">
        <f>'[1]ASF JIRA 2020-04-02T02_35_09+00'!WJX83</f>
        <v>0</v>
      </c>
      <c r="WJY2">
        <f>'[1]ASF JIRA 2020-04-02T02_35_09+00'!WJY83</f>
        <v>0</v>
      </c>
      <c r="WJZ2">
        <f>'[1]ASF JIRA 2020-04-02T02_35_09+00'!WJZ83</f>
        <v>0</v>
      </c>
      <c r="WKA2">
        <f>'[1]ASF JIRA 2020-04-02T02_35_09+00'!WKA83</f>
        <v>0</v>
      </c>
      <c r="WKB2">
        <f>'[1]ASF JIRA 2020-04-02T02_35_09+00'!WKB83</f>
        <v>0</v>
      </c>
      <c r="WKC2">
        <f>'[1]ASF JIRA 2020-04-02T02_35_09+00'!WKC83</f>
        <v>0</v>
      </c>
      <c r="WKD2">
        <f>'[1]ASF JIRA 2020-04-02T02_35_09+00'!WKD83</f>
        <v>0</v>
      </c>
      <c r="WKE2">
        <f>'[1]ASF JIRA 2020-04-02T02_35_09+00'!WKE83</f>
        <v>0</v>
      </c>
      <c r="WKF2">
        <f>'[1]ASF JIRA 2020-04-02T02_35_09+00'!WKF83</f>
        <v>0</v>
      </c>
      <c r="WKG2">
        <f>'[1]ASF JIRA 2020-04-02T02_35_09+00'!WKG83</f>
        <v>0</v>
      </c>
      <c r="WKH2">
        <f>'[1]ASF JIRA 2020-04-02T02_35_09+00'!WKH83</f>
        <v>0</v>
      </c>
      <c r="WKI2">
        <f>'[1]ASF JIRA 2020-04-02T02_35_09+00'!WKI83</f>
        <v>0</v>
      </c>
      <c r="WKJ2">
        <f>'[1]ASF JIRA 2020-04-02T02_35_09+00'!WKJ83</f>
        <v>0</v>
      </c>
      <c r="WKK2">
        <f>'[1]ASF JIRA 2020-04-02T02_35_09+00'!WKK83</f>
        <v>0</v>
      </c>
      <c r="WKL2">
        <f>'[1]ASF JIRA 2020-04-02T02_35_09+00'!WKL83</f>
        <v>0</v>
      </c>
      <c r="WKM2">
        <f>'[1]ASF JIRA 2020-04-02T02_35_09+00'!WKM83</f>
        <v>0</v>
      </c>
      <c r="WKN2">
        <f>'[1]ASF JIRA 2020-04-02T02_35_09+00'!WKN83</f>
        <v>0</v>
      </c>
      <c r="WKO2">
        <f>'[1]ASF JIRA 2020-04-02T02_35_09+00'!WKO83</f>
        <v>0</v>
      </c>
      <c r="WKP2">
        <f>'[1]ASF JIRA 2020-04-02T02_35_09+00'!WKP83</f>
        <v>0</v>
      </c>
      <c r="WKQ2">
        <f>'[1]ASF JIRA 2020-04-02T02_35_09+00'!WKQ83</f>
        <v>0</v>
      </c>
      <c r="WKR2">
        <f>'[1]ASF JIRA 2020-04-02T02_35_09+00'!WKR83</f>
        <v>0</v>
      </c>
      <c r="WKS2">
        <f>'[1]ASF JIRA 2020-04-02T02_35_09+00'!WKS83</f>
        <v>0</v>
      </c>
      <c r="WKT2">
        <f>'[1]ASF JIRA 2020-04-02T02_35_09+00'!WKT83</f>
        <v>0</v>
      </c>
      <c r="WKU2">
        <f>'[1]ASF JIRA 2020-04-02T02_35_09+00'!WKU83</f>
        <v>0</v>
      </c>
      <c r="WKV2">
        <f>'[1]ASF JIRA 2020-04-02T02_35_09+00'!WKV83</f>
        <v>0</v>
      </c>
      <c r="WKW2">
        <f>'[1]ASF JIRA 2020-04-02T02_35_09+00'!WKW83</f>
        <v>0</v>
      </c>
      <c r="WKX2">
        <f>'[1]ASF JIRA 2020-04-02T02_35_09+00'!WKX83</f>
        <v>0</v>
      </c>
      <c r="WKY2">
        <f>'[1]ASF JIRA 2020-04-02T02_35_09+00'!WKY83</f>
        <v>0</v>
      </c>
      <c r="WKZ2">
        <f>'[1]ASF JIRA 2020-04-02T02_35_09+00'!WKZ83</f>
        <v>0</v>
      </c>
      <c r="WLA2">
        <f>'[1]ASF JIRA 2020-04-02T02_35_09+00'!WLA83</f>
        <v>0</v>
      </c>
      <c r="WLB2">
        <f>'[1]ASF JIRA 2020-04-02T02_35_09+00'!WLB83</f>
        <v>0</v>
      </c>
      <c r="WLC2">
        <f>'[1]ASF JIRA 2020-04-02T02_35_09+00'!WLC83</f>
        <v>0</v>
      </c>
      <c r="WLD2">
        <f>'[1]ASF JIRA 2020-04-02T02_35_09+00'!WLD83</f>
        <v>0</v>
      </c>
      <c r="WLE2">
        <f>'[1]ASF JIRA 2020-04-02T02_35_09+00'!WLE83</f>
        <v>0</v>
      </c>
      <c r="WLF2">
        <f>'[1]ASF JIRA 2020-04-02T02_35_09+00'!WLF83</f>
        <v>0</v>
      </c>
      <c r="WLG2">
        <f>'[1]ASF JIRA 2020-04-02T02_35_09+00'!WLG83</f>
        <v>0</v>
      </c>
      <c r="WLH2">
        <f>'[1]ASF JIRA 2020-04-02T02_35_09+00'!WLH83</f>
        <v>0</v>
      </c>
      <c r="WLI2">
        <f>'[1]ASF JIRA 2020-04-02T02_35_09+00'!WLI83</f>
        <v>0</v>
      </c>
      <c r="WLJ2">
        <f>'[1]ASF JIRA 2020-04-02T02_35_09+00'!WLJ83</f>
        <v>0</v>
      </c>
      <c r="WLK2">
        <f>'[1]ASF JIRA 2020-04-02T02_35_09+00'!WLK83</f>
        <v>0</v>
      </c>
      <c r="WLL2">
        <f>'[1]ASF JIRA 2020-04-02T02_35_09+00'!WLL83</f>
        <v>0</v>
      </c>
      <c r="WLM2">
        <f>'[1]ASF JIRA 2020-04-02T02_35_09+00'!WLM83</f>
        <v>0</v>
      </c>
      <c r="WLN2">
        <f>'[1]ASF JIRA 2020-04-02T02_35_09+00'!WLN83</f>
        <v>0</v>
      </c>
      <c r="WLO2">
        <f>'[1]ASF JIRA 2020-04-02T02_35_09+00'!WLO83</f>
        <v>0</v>
      </c>
      <c r="WLP2">
        <f>'[1]ASF JIRA 2020-04-02T02_35_09+00'!WLP83</f>
        <v>0</v>
      </c>
      <c r="WLQ2">
        <f>'[1]ASF JIRA 2020-04-02T02_35_09+00'!WLQ83</f>
        <v>0</v>
      </c>
      <c r="WLR2">
        <f>'[1]ASF JIRA 2020-04-02T02_35_09+00'!WLR83</f>
        <v>0</v>
      </c>
      <c r="WLS2">
        <f>'[1]ASF JIRA 2020-04-02T02_35_09+00'!WLS83</f>
        <v>0</v>
      </c>
      <c r="WLT2">
        <f>'[1]ASF JIRA 2020-04-02T02_35_09+00'!WLT83</f>
        <v>0</v>
      </c>
      <c r="WLU2">
        <f>'[1]ASF JIRA 2020-04-02T02_35_09+00'!WLU83</f>
        <v>0</v>
      </c>
      <c r="WLV2">
        <f>'[1]ASF JIRA 2020-04-02T02_35_09+00'!WLV83</f>
        <v>0</v>
      </c>
      <c r="WLW2">
        <f>'[1]ASF JIRA 2020-04-02T02_35_09+00'!WLW83</f>
        <v>0</v>
      </c>
      <c r="WLX2">
        <f>'[1]ASF JIRA 2020-04-02T02_35_09+00'!WLX83</f>
        <v>0</v>
      </c>
      <c r="WLY2">
        <f>'[1]ASF JIRA 2020-04-02T02_35_09+00'!WLY83</f>
        <v>0</v>
      </c>
      <c r="WLZ2">
        <f>'[1]ASF JIRA 2020-04-02T02_35_09+00'!WLZ83</f>
        <v>0</v>
      </c>
      <c r="WMA2">
        <f>'[1]ASF JIRA 2020-04-02T02_35_09+00'!WMA83</f>
        <v>0</v>
      </c>
      <c r="WMB2">
        <f>'[1]ASF JIRA 2020-04-02T02_35_09+00'!WMB83</f>
        <v>0</v>
      </c>
      <c r="WMC2">
        <f>'[1]ASF JIRA 2020-04-02T02_35_09+00'!WMC83</f>
        <v>0</v>
      </c>
      <c r="WMD2">
        <f>'[1]ASF JIRA 2020-04-02T02_35_09+00'!WMD83</f>
        <v>0</v>
      </c>
      <c r="WME2">
        <f>'[1]ASF JIRA 2020-04-02T02_35_09+00'!WME83</f>
        <v>0</v>
      </c>
      <c r="WMF2">
        <f>'[1]ASF JIRA 2020-04-02T02_35_09+00'!WMF83</f>
        <v>0</v>
      </c>
      <c r="WMG2">
        <f>'[1]ASF JIRA 2020-04-02T02_35_09+00'!WMG83</f>
        <v>0</v>
      </c>
      <c r="WMH2">
        <f>'[1]ASF JIRA 2020-04-02T02_35_09+00'!WMH83</f>
        <v>0</v>
      </c>
      <c r="WMI2">
        <f>'[1]ASF JIRA 2020-04-02T02_35_09+00'!WMI83</f>
        <v>0</v>
      </c>
      <c r="WMJ2">
        <f>'[1]ASF JIRA 2020-04-02T02_35_09+00'!WMJ83</f>
        <v>0</v>
      </c>
      <c r="WMK2">
        <f>'[1]ASF JIRA 2020-04-02T02_35_09+00'!WMK83</f>
        <v>0</v>
      </c>
      <c r="WML2">
        <f>'[1]ASF JIRA 2020-04-02T02_35_09+00'!WML83</f>
        <v>0</v>
      </c>
      <c r="WMM2">
        <f>'[1]ASF JIRA 2020-04-02T02_35_09+00'!WMM83</f>
        <v>0</v>
      </c>
      <c r="WMN2">
        <f>'[1]ASF JIRA 2020-04-02T02_35_09+00'!WMN83</f>
        <v>0</v>
      </c>
      <c r="WMO2">
        <f>'[1]ASF JIRA 2020-04-02T02_35_09+00'!WMO83</f>
        <v>0</v>
      </c>
      <c r="WMP2">
        <f>'[1]ASF JIRA 2020-04-02T02_35_09+00'!WMP83</f>
        <v>0</v>
      </c>
      <c r="WMQ2">
        <f>'[1]ASF JIRA 2020-04-02T02_35_09+00'!WMQ83</f>
        <v>0</v>
      </c>
      <c r="WMR2">
        <f>'[1]ASF JIRA 2020-04-02T02_35_09+00'!WMR83</f>
        <v>0</v>
      </c>
      <c r="WMS2">
        <f>'[1]ASF JIRA 2020-04-02T02_35_09+00'!WMS83</f>
        <v>0</v>
      </c>
      <c r="WMT2">
        <f>'[1]ASF JIRA 2020-04-02T02_35_09+00'!WMT83</f>
        <v>0</v>
      </c>
      <c r="WMU2">
        <f>'[1]ASF JIRA 2020-04-02T02_35_09+00'!WMU83</f>
        <v>0</v>
      </c>
      <c r="WMV2">
        <f>'[1]ASF JIRA 2020-04-02T02_35_09+00'!WMV83</f>
        <v>0</v>
      </c>
      <c r="WMW2">
        <f>'[1]ASF JIRA 2020-04-02T02_35_09+00'!WMW83</f>
        <v>0</v>
      </c>
      <c r="WMX2">
        <f>'[1]ASF JIRA 2020-04-02T02_35_09+00'!WMX83</f>
        <v>0</v>
      </c>
      <c r="WMY2">
        <f>'[1]ASF JIRA 2020-04-02T02_35_09+00'!WMY83</f>
        <v>0</v>
      </c>
      <c r="WMZ2">
        <f>'[1]ASF JIRA 2020-04-02T02_35_09+00'!WMZ83</f>
        <v>0</v>
      </c>
      <c r="WNA2">
        <f>'[1]ASF JIRA 2020-04-02T02_35_09+00'!WNA83</f>
        <v>0</v>
      </c>
      <c r="WNB2">
        <f>'[1]ASF JIRA 2020-04-02T02_35_09+00'!WNB83</f>
        <v>0</v>
      </c>
      <c r="WNC2">
        <f>'[1]ASF JIRA 2020-04-02T02_35_09+00'!WNC83</f>
        <v>0</v>
      </c>
      <c r="WND2">
        <f>'[1]ASF JIRA 2020-04-02T02_35_09+00'!WND83</f>
        <v>0</v>
      </c>
      <c r="WNE2">
        <f>'[1]ASF JIRA 2020-04-02T02_35_09+00'!WNE83</f>
        <v>0</v>
      </c>
      <c r="WNF2">
        <f>'[1]ASF JIRA 2020-04-02T02_35_09+00'!WNF83</f>
        <v>0</v>
      </c>
      <c r="WNG2">
        <f>'[1]ASF JIRA 2020-04-02T02_35_09+00'!WNG83</f>
        <v>0</v>
      </c>
      <c r="WNH2">
        <f>'[1]ASF JIRA 2020-04-02T02_35_09+00'!WNH83</f>
        <v>0</v>
      </c>
      <c r="WNI2">
        <f>'[1]ASF JIRA 2020-04-02T02_35_09+00'!WNI83</f>
        <v>0</v>
      </c>
      <c r="WNJ2">
        <f>'[1]ASF JIRA 2020-04-02T02_35_09+00'!WNJ83</f>
        <v>0</v>
      </c>
      <c r="WNK2">
        <f>'[1]ASF JIRA 2020-04-02T02_35_09+00'!WNK83</f>
        <v>0</v>
      </c>
      <c r="WNL2">
        <f>'[1]ASF JIRA 2020-04-02T02_35_09+00'!WNL83</f>
        <v>0</v>
      </c>
      <c r="WNM2">
        <f>'[1]ASF JIRA 2020-04-02T02_35_09+00'!WNM83</f>
        <v>0</v>
      </c>
      <c r="WNN2">
        <f>'[1]ASF JIRA 2020-04-02T02_35_09+00'!WNN83</f>
        <v>0</v>
      </c>
      <c r="WNO2">
        <f>'[1]ASF JIRA 2020-04-02T02_35_09+00'!WNO83</f>
        <v>0</v>
      </c>
      <c r="WNP2">
        <f>'[1]ASF JIRA 2020-04-02T02_35_09+00'!WNP83</f>
        <v>0</v>
      </c>
      <c r="WNQ2">
        <f>'[1]ASF JIRA 2020-04-02T02_35_09+00'!WNQ83</f>
        <v>0</v>
      </c>
      <c r="WNR2">
        <f>'[1]ASF JIRA 2020-04-02T02_35_09+00'!WNR83</f>
        <v>0</v>
      </c>
      <c r="WNS2">
        <f>'[1]ASF JIRA 2020-04-02T02_35_09+00'!WNS83</f>
        <v>0</v>
      </c>
      <c r="WNT2">
        <f>'[1]ASF JIRA 2020-04-02T02_35_09+00'!WNT83</f>
        <v>0</v>
      </c>
      <c r="WNU2">
        <f>'[1]ASF JIRA 2020-04-02T02_35_09+00'!WNU83</f>
        <v>0</v>
      </c>
      <c r="WNV2">
        <f>'[1]ASF JIRA 2020-04-02T02_35_09+00'!WNV83</f>
        <v>0</v>
      </c>
      <c r="WNW2">
        <f>'[1]ASF JIRA 2020-04-02T02_35_09+00'!WNW83</f>
        <v>0</v>
      </c>
      <c r="WNX2">
        <f>'[1]ASF JIRA 2020-04-02T02_35_09+00'!WNX83</f>
        <v>0</v>
      </c>
      <c r="WNY2">
        <f>'[1]ASF JIRA 2020-04-02T02_35_09+00'!WNY83</f>
        <v>0</v>
      </c>
      <c r="WNZ2">
        <f>'[1]ASF JIRA 2020-04-02T02_35_09+00'!WNZ83</f>
        <v>0</v>
      </c>
      <c r="WOA2">
        <f>'[1]ASF JIRA 2020-04-02T02_35_09+00'!WOA83</f>
        <v>0</v>
      </c>
      <c r="WOB2">
        <f>'[1]ASF JIRA 2020-04-02T02_35_09+00'!WOB83</f>
        <v>0</v>
      </c>
      <c r="WOC2">
        <f>'[1]ASF JIRA 2020-04-02T02_35_09+00'!WOC83</f>
        <v>0</v>
      </c>
      <c r="WOD2">
        <f>'[1]ASF JIRA 2020-04-02T02_35_09+00'!WOD83</f>
        <v>0</v>
      </c>
      <c r="WOE2">
        <f>'[1]ASF JIRA 2020-04-02T02_35_09+00'!WOE83</f>
        <v>0</v>
      </c>
      <c r="WOF2">
        <f>'[1]ASF JIRA 2020-04-02T02_35_09+00'!WOF83</f>
        <v>0</v>
      </c>
      <c r="WOG2">
        <f>'[1]ASF JIRA 2020-04-02T02_35_09+00'!WOG83</f>
        <v>0</v>
      </c>
      <c r="WOH2">
        <f>'[1]ASF JIRA 2020-04-02T02_35_09+00'!WOH83</f>
        <v>0</v>
      </c>
      <c r="WOI2">
        <f>'[1]ASF JIRA 2020-04-02T02_35_09+00'!WOI83</f>
        <v>0</v>
      </c>
      <c r="WOJ2">
        <f>'[1]ASF JIRA 2020-04-02T02_35_09+00'!WOJ83</f>
        <v>0</v>
      </c>
      <c r="WOK2">
        <f>'[1]ASF JIRA 2020-04-02T02_35_09+00'!WOK83</f>
        <v>0</v>
      </c>
      <c r="WOL2">
        <f>'[1]ASF JIRA 2020-04-02T02_35_09+00'!WOL83</f>
        <v>0</v>
      </c>
      <c r="WOM2">
        <f>'[1]ASF JIRA 2020-04-02T02_35_09+00'!WOM83</f>
        <v>0</v>
      </c>
      <c r="WON2">
        <f>'[1]ASF JIRA 2020-04-02T02_35_09+00'!WON83</f>
        <v>0</v>
      </c>
      <c r="WOO2">
        <f>'[1]ASF JIRA 2020-04-02T02_35_09+00'!WOO83</f>
        <v>0</v>
      </c>
      <c r="WOP2">
        <f>'[1]ASF JIRA 2020-04-02T02_35_09+00'!WOP83</f>
        <v>0</v>
      </c>
      <c r="WOQ2">
        <f>'[1]ASF JIRA 2020-04-02T02_35_09+00'!WOQ83</f>
        <v>0</v>
      </c>
      <c r="WOR2">
        <f>'[1]ASF JIRA 2020-04-02T02_35_09+00'!WOR83</f>
        <v>0</v>
      </c>
      <c r="WOS2">
        <f>'[1]ASF JIRA 2020-04-02T02_35_09+00'!WOS83</f>
        <v>0</v>
      </c>
      <c r="WOT2">
        <f>'[1]ASF JIRA 2020-04-02T02_35_09+00'!WOT83</f>
        <v>0</v>
      </c>
      <c r="WOU2">
        <f>'[1]ASF JIRA 2020-04-02T02_35_09+00'!WOU83</f>
        <v>0</v>
      </c>
      <c r="WOV2">
        <f>'[1]ASF JIRA 2020-04-02T02_35_09+00'!WOV83</f>
        <v>0</v>
      </c>
      <c r="WOW2">
        <f>'[1]ASF JIRA 2020-04-02T02_35_09+00'!WOW83</f>
        <v>0</v>
      </c>
      <c r="WOX2">
        <f>'[1]ASF JIRA 2020-04-02T02_35_09+00'!WOX83</f>
        <v>0</v>
      </c>
      <c r="WOY2">
        <f>'[1]ASF JIRA 2020-04-02T02_35_09+00'!WOY83</f>
        <v>0</v>
      </c>
      <c r="WOZ2">
        <f>'[1]ASF JIRA 2020-04-02T02_35_09+00'!WOZ83</f>
        <v>0</v>
      </c>
      <c r="WPA2">
        <f>'[1]ASF JIRA 2020-04-02T02_35_09+00'!WPA83</f>
        <v>0</v>
      </c>
      <c r="WPB2">
        <f>'[1]ASF JIRA 2020-04-02T02_35_09+00'!WPB83</f>
        <v>0</v>
      </c>
      <c r="WPC2">
        <f>'[1]ASF JIRA 2020-04-02T02_35_09+00'!WPC83</f>
        <v>0</v>
      </c>
      <c r="WPD2">
        <f>'[1]ASF JIRA 2020-04-02T02_35_09+00'!WPD83</f>
        <v>0</v>
      </c>
      <c r="WPE2">
        <f>'[1]ASF JIRA 2020-04-02T02_35_09+00'!WPE83</f>
        <v>0</v>
      </c>
      <c r="WPF2">
        <f>'[1]ASF JIRA 2020-04-02T02_35_09+00'!WPF83</f>
        <v>0</v>
      </c>
      <c r="WPG2">
        <f>'[1]ASF JIRA 2020-04-02T02_35_09+00'!WPG83</f>
        <v>0</v>
      </c>
      <c r="WPH2">
        <f>'[1]ASF JIRA 2020-04-02T02_35_09+00'!WPH83</f>
        <v>0</v>
      </c>
      <c r="WPI2">
        <f>'[1]ASF JIRA 2020-04-02T02_35_09+00'!WPI83</f>
        <v>0</v>
      </c>
      <c r="WPJ2">
        <f>'[1]ASF JIRA 2020-04-02T02_35_09+00'!WPJ83</f>
        <v>0</v>
      </c>
      <c r="WPK2">
        <f>'[1]ASF JIRA 2020-04-02T02_35_09+00'!WPK83</f>
        <v>0</v>
      </c>
      <c r="WPL2">
        <f>'[1]ASF JIRA 2020-04-02T02_35_09+00'!WPL83</f>
        <v>0</v>
      </c>
      <c r="WPM2">
        <f>'[1]ASF JIRA 2020-04-02T02_35_09+00'!WPM83</f>
        <v>0</v>
      </c>
      <c r="WPN2">
        <f>'[1]ASF JIRA 2020-04-02T02_35_09+00'!WPN83</f>
        <v>0</v>
      </c>
      <c r="WPO2">
        <f>'[1]ASF JIRA 2020-04-02T02_35_09+00'!WPO83</f>
        <v>0</v>
      </c>
      <c r="WPP2">
        <f>'[1]ASF JIRA 2020-04-02T02_35_09+00'!WPP83</f>
        <v>0</v>
      </c>
      <c r="WPQ2">
        <f>'[1]ASF JIRA 2020-04-02T02_35_09+00'!WPQ83</f>
        <v>0</v>
      </c>
      <c r="WPR2">
        <f>'[1]ASF JIRA 2020-04-02T02_35_09+00'!WPR83</f>
        <v>0</v>
      </c>
      <c r="WPS2">
        <f>'[1]ASF JIRA 2020-04-02T02_35_09+00'!WPS83</f>
        <v>0</v>
      </c>
      <c r="WPT2">
        <f>'[1]ASF JIRA 2020-04-02T02_35_09+00'!WPT83</f>
        <v>0</v>
      </c>
      <c r="WPU2">
        <f>'[1]ASF JIRA 2020-04-02T02_35_09+00'!WPU83</f>
        <v>0</v>
      </c>
      <c r="WPV2">
        <f>'[1]ASF JIRA 2020-04-02T02_35_09+00'!WPV83</f>
        <v>0</v>
      </c>
      <c r="WPW2">
        <f>'[1]ASF JIRA 2020-04-02T02_35_09+00'!WPW83</f>
        <v>0</v>
      </c>
      <c r="WPX2">
        <f>'[1]ASF JIRA 2020-04-02T02_35_09+00'!WPX83</f>
        <v>0</v>
      </c>
      <c r="WPY2">
        <f>'[1]ASF JIRA 2020-04-02T02_35_09+00'!WPY83</f>
        <v>0</v>
      </c>
      <c r="WPZ2">
        <f>'[1]ASF JIRA 2020-04-02T02_35_09+00'!WPZ83</f>
        <v>0</v>
      </c>
      <c r="WQA2">
        <f>'[1]ASF JIRA 2020-04-02T02_35_09+00'!WQA83</f>
        <v>0</v>
      </c>
      <c r="WQB2">
        <f>'[1]ASF JIRA 2020-04-02T02_35_09+00'!WQB83</f>
        <v>0</v>
      </c>
      <c r="WQC2">
        <f>'[1]ASF JIRA 2020-04-02T02_35_09+00'!WQC83</f>
        <v>0</v>
      </c>
      <c r="WQD2">
        <f>'[1]ASF JIRA 2020-04-02T02_35_09+00'!WQD83</f>
        <v>0</v>
      </c>
      <c r="WQE2">
        <f>'[1]ASF JIRA 2020-04-02T02_35_09+00'!WQE83</f>
        <v>0</v>
      </c>
      <c r="WQF2">
        <f>'[1]ASF JIRA 2020-04-02T02_35_09+00'!WQF83</f>
        <v>0</v>
      </c>
      <c r="WQG2">
        <f>'[1]ASF JIRA 2020-04-02T02_35_09+00'!WQG83</f>
        <v>0</v>
      </c>
      <c r="WQH2">
        <f>'[1]ASF JIRA 2020-04-02T02_35_09+00'!WQH83</f>
        <v>0</v>
      </c>
      <c r="WQI2">
        <f>'[1]ASF JIRA 2020-04-02T02_35_09+00'!WQI83</f>
        <v>0</v>
      </c>
      <c r="WQJ2">
        <f>'[1]ASF JIRA 2020-04-02T02_35_09+00'!WQJ83</f>
        <v>0</v>
      </c>
      <c r="WQK2">
        <f>'[1]ASF JIRA 2020-04-02T02_35_09+00'!WQK83</f>
        <v>0</v>
      </c>
      <c r="WQL2">
        <f>'[1]ASF JIRA 2020-04-02T02_35_09+00'!WQL83</f>
        <v>0</v>
      </c>
      <c r="WQM2">
        <f>'[1]ASF JIRA 2020-04-02T02_35_09+00'!WQM83</f>
        <v>0</v>
      </c>
      <c r="WQN2">
        <f>'[1]ASF JIRA 2020-04-02T02_35_09+00'!WQN83</f>
        <v>0</v>
      </c>
      <c r="WQO2">
        <f>'[1]ASF JIRA 2020-04-02T02_35_09+00'!WQO83</f>
        <v>0</v>
      </c>
      <c r="WQP2">
        <f>'[1]ASF JIRA 2020-04-02T02_35_09+00'!WQP83</f>
        <v>0</v>
      </c>
      <c r="WQQ2">
        <f>'[1]ASF JIRA 2020-04-02T02_35_09+00'!WQQ83</f>
        <v>0</v>
      </c>
      <c r="WQR2">
        <f>'[1]ASF JIRA 2020-04-02T02_35_09+00'!WQR83</f>
        <v>0</v>
      </c>
      <c r="WQS2">
        <f>'[1]ASF JIRA 2020-04-02T02_35_09+00'!WQS83</f>
        <v>0</v>
      </c>
      <c r="WQT2">
        <f>'[1]ASF JIRA 2020-04-02T02_35_09+00'!WQT83</f>
        <v>0</v>
      </c>
      <c r="WQU2">
        <f>'[1]ASF JIRA 2020-04-02T02_35_09+00'!WQU83</f>
        <v>0</v>
      </c>
      <c r="WQV2">
        <f>'[1]ASF JIRA 2020-04-02T02_35_09+00'!WQV83</f>
        <v>0</v>
      </c>
      <c r="WQW2">
        <f>'[1]ASF JIRA 2020-04-02T02_35_09+00'!WQW83</f>
        <v>0</v>
      </c>
      <c r="WQX2">
        <f>'[1]ASF JIRA 2020-04-02T02_35_09+00'!WQX83</f>
        <v>0</v>
      </c>
      <c r="WQY2">
        <f>'[1]ASF JIRA 2020-04-02T02_35_09+00'!WQY83</f>
        <v>0</v>
      </c>
      <c r="WQZ2">
        <f>'[1]ASF JIRA 2020-04-02T02_35_09+00'!WQZ83</f>
        <v>0</v>
      </c>
      <c r="WRA2">
        <f>'[1]ASF JIRA 2020-04-02T02_35_09+00'!WRA83</f>
        <v>0</v>
      </c>
      <c r="WRB2">
        <f>'[1]ASF JIRA 2020-04-02T02_35_09+00'!WRB83</f>
        <v>0</v>
      </c>
      <c r="WRC2">
        <f>'[1]ASF JIRA 2020-04-02T02_35_09+00'!WRC83</f>
        <v>0</v>
      </c>
      <c r="WRD2">
        <f>'[1]ASF JIRA 2020-04-02T02_35_09+00'!WRD83</f>
        <v>0</v>
      </c>
      <c r="WRE2">
        <f>'[1]ASF JIRA 2020-04-02T02_35_09+00'!WRE83</f>
        <v>0</v>
      </c>
      <c r="WRF2">
        <f>'[1]ASF JIRA 2020-04-02T02_35_09+00'!WRF83</f>
        <v>0</v>
      </c>
      <c r="WRG2">
        <f>'[1]ASF JIRA 2020-04-02T02_35_09+00'!WRG83</f>
        <v>0</v>
      </c>
      <c r="WRH2">
        <f>'[1]ASF JIRA 2020-04-02T02_35_09+00'!WRH83</f>
        <v>0</v>
      </c>
      <c r="WRI2">
        <f>'[1]ASF JIRA 2020-04-02T02_35_09+00'!WRI83</f>
        <v>0</v>
      </c>
      <c r="WRJ2">
        <f>'[1]ASF JIRA 2020-04-02T02_35_09+00'!WRJ83</f>
        <v>0</v>
      </c>
      <c r="WRK2">
        <f>'[1]ASF JIRA 2020-04-02T02_35_09+00'!WRK83</f>
        <v>0</v>
      </c>
      <c r="WRL2">
        <f>'[1]ASF JIRA 2020-04-02T02_35_09+00'!WRL83</f>
        <v>0</v>
      </c>
      <c r="WRM2">
        <f>'[1]ASF JIRA 2020-04-02T02_35_09+00'!WRM83</f>
        <v>0</v>
      </c>
      <c r="WRN2">
        <f>'[1]ASF JIRA 2020-04-02T02_35_09+00'!WRN83</f>
        <v>0</v>
      </c>
      <c r="WRO2">
        <f>'[1]ASF JIRA 2020-04-02T02_35_09+00'!WRO83</f>
        <v>0</v>
      </c>
      <c r="WRP2">
        <f>'[1]ASF JIRA 2020-04-02T02_35_09+00'!WRP83</f>
        <v>0</v>
      </c>
      <c r="WRQ2">
        <f>'[1]ASF JIRA 2020-04-02T02_35_09+00'!WRQ83</f>
        <v>0</v>
      </c>
      <c r="WRR2">
        <f>'[1]ASF JIRA 2020-04-02T02_35_09+00'!WRR83</f>
        <v>0</v>
      </c>
      <c r="WRS2">
        <f>'[1]ASF JIRA 2020-04-02T02_35_09+00'!WRS83</f>
        <v>0</v>
      </c>
      <c r="WRT2">
        <f>'[1]ASF JIRA 2020-04-02T02_35_09+00'!WRT83</f>
        <v>0</v>
      </c>
      <c r="WRU2">
        <f>'[1]ASF JIRA 2020-04-02T02_35_09+00'!WRU83</f>
        <v>0</v>
      </c>
      <c r="WRV2">
        <f>'[1]ASF JIRA 2020-04-02T02_35_09+00'!WRV83</f>
        <v>0</v>
      </c>
      <c r="WRW2">
        <f>'[1]ASF JIRA 2020-04-02T02_35_09+00'!WRW83</f>
        <v>0</v>
      </c>
      <c r="WRX2">
        <f>'[1]ASF JIRA 2020-04-02T02_35_09+00'!WRX83</f>
        <v>0</v>
      </c>
      <c r="WRY2">
        <f>'[1]ASF JIRA 2020-04-02T02_35_09+00'!WRY83</f>
        <v>0</v>
      </c>
      <c r="WRZ2">
        <f>'[1]ASF JIRA 2020-04-02T02_35_09+00'!WRZ83</f>
        <v>0</v>
      </c>
      <c r="WSA2">
        <f>'[1]ASF JIRA 2020-04-02T02_35_09+00'!WSA83</f>
        <v>0</v>
      </c>
      <c r="WSB2">
        <f>'[1]ASF JIRA 2020-04-02T02_35_09+00'!WSB83</f>
        <v>0</v>
      </c>
      <c r="WSC2">
        <f>'[1]ASF JIRA 2020-04-02T02_35_09+00'!WSC83</f>
        <v>0</v>
      </c>
      <c r="WSD2">
        <f>'[1]ASF JIRA 2020-04-02T02_35_09+00'!WSD83</f>
        <v>0</v>
      </c>
      <c r="WSE2">
        <f>'[1]ASF JIRA 2020-04-02T02_35_09+00'!WSE83</f>
        <v>0</v>
      </c>
      <c r="WSF2">
        <f>'[1]ASF JIRA 2020-04-02T02_35_09+00'!WSF83</f>
        <v>0</v>
      </c>
      <c r="WSG2">
        <f>'[1]ASF JIRA 2020-04-02T02_35_09+00'!WSG83</f>
        <v>0</v>
      </c>
      <c r="WSH2">
        <f>'[1]ASF JIRA 2020-04-02T02_35_09+00'!WSH83</f>
        <v>0</v>
      </c>
      <c r="WSI2">
        <f>'[1]ASF JIRA 2020-04-02T02_35_09+00'!WSI83</f>
        <v>0</v>
      </c>
      <c r="WSJ2">
        <f>'[1]ASF JIRA 2020-04-02T02_35_09+00'!WSJ83</f>
        <v>0</v>
      </c>
      <c r="WSK2">
        <f>'[1]ASF JIRA 2020-04-02T02_35_09+00'!WSK83</f>
        <v>0</v>
      </c>
      <c r="WSL2">
        <f>'[1]ASF JIRA 2020-04-02T02_35_09+00'!WSL83</f>
        <v>0</v>
      </c>
      <c r="WSM2">
        <f>'[1]ASF JIRA 2020-04-02T02_35_09+00'!WSM83</f>
        <v>0</v>
      </c>
      <c r="WSN2">
        <f>'[1]ASF JIRA 2020-04-02T02_35_09+00'!WSN83</f>
        <v>0</v>
      </c>
      <c r="WSO2">
        <f>'[1]ASF JIRA 2020-04-02T02_35_09+00'!WSO83</f>
        <v>0</v>
      </c>
      <c r="WSP2">
        <f>'[1]ASF JIRA 2020-04-02T02_35_09+00'!WSP83</f>
        <v>0</v>
      </c>
      <c r="WSQ2">
        <f>'[1]ASF JIRA 2020-04-02T02_35_09+00'!WSQ83</f>
        <v>0</v>
      </c>
      <c r="WSR2">
        <f>'[1]ASF JIRA 2020-04-02T02_35_09+00'!WSR83</f>
        <v>0</v>
      </c>
      <c r="WSS2">
        <f>'[1]ASF JIRA 2020-04-02T02_35_09+00'!WSS83</f>
        <v>0</v>
      </c>
      <c r="WST2">
        <f>'[1]ASF JIRA 2020-04-02T02_35_09+00'!WST83</f>
        <v>0</v>
      </c>
      <c r="WSU2">
        <f>'[1]ASF JIRA 2020-04-02T02_35_09+00'!WSU83</f>
        <v>0</v>
      </c>
      <c r="WSV2">
        <f>'[1]ASF JIRA 2020-04-02T02_35_09+00'!WSV83</f>
        <v>0</v>
      </c>
      <c r="WSW2">
        <f>'[1]ASF JIRA 2020-04-02T02_35_09+00'!WSW83</f>
        <v>0</v>
      </c>
      <c r="WSX2">
        <f>'[1]ASF JIRA 2020-04-02T02_35_09+00'!WSX83</f>
        <v>0</v>
      </c>
      <c r="WSY2">
        <f>'[1]ASF JIRA 2020-04-02T02_35_09+00'!WSY83</f>
        <v>0</v>
      </c>
      <c r="WSZ2">
        <f>'[1]ASF JIRA 2020-04-02T02_35_09+00'!WSZ83</f>
        <v>0</v>
      </c>
      <c r="WTA2">
        <f>'[1]ASF JIRA 2020-04-02T02_35_09+00'!WTA83</f>
        <v>0</v>
      </c>
      <c r="WTB2">
        <f>'[1]ASF JIRA 2020-04-02T02_35_09+00'!WTB83</f>
        <v>0</v>
      </c>
      <c r="WTC2">
        <f>'[1]ASF JIRA 2020-04-02T02_35_09+00'!WTC83</f>
        <v>0</v>
      </c>
      <c r="WTD2">
        <f>'[1]ASF JIRA 2020-04-02T02_35_09+00'!WTD83</f>
        <v>0</v>
      </c>
      <c r="WTE2">
        <f>'[1]ASF JIRA 2020-04-02T02_35_09+00'!WTE83</f>
        <v>0</v>
      </c>
      <c r="WTF2">
        <f>'[1]ASF JIRA 2020-04-02T02_35_09+00'!WTF83</f>
        <v>0</v>
      </c>
      <c r="WTG2">
        <f>'[1]ASF JIRA 2020-04-02T02_35_09+00'!WTG83</f>
        <v>0</v>
      </c>
      <c r="WTH2">
        <f>'[1]ASF JIRA 2020-04-02T02_35_09+00'!WTH83</f>
        <v>0</v>
      </c>
      <c r="WTI2">
        <f>'[1]ASF JIRA 2020-04-02T02_35_09+00'!WTI83</f>
        <v>0</v>
      </c>
      <c r="WTJ2">
        <f>'[1]ASF JIRA 2020-04-02T02_35_09+00'!WTJ83</f>
        <v>0</v>
      </c>
      <c r="WTK2">
        <f>'[1]ASF JIRA 2020-04-02T02_35_09+00'!WTK83</f>
        <v>0</v>
      </c>
      <c r="WTL2">
        <f>'[1]ASF JIRA 2020-04-02T02_35_09+00'!WTL83</f>
        <v>0</v>
      </c>
      <c r="WTM2">
        <f>'[1]ASF JIRA 2020-04-02T02_35_09+00'!WTM83</f>
        <v>0</v>
      </c>
      <c r="WTN2">
        <f>'[1]ASF JIRA 2020-04-02T02_35_09+00'!WTN83</f>
        <v>0</v>
      </c>
      <c r="WTO2">
        <f>'[1]ASF JIRA 2020-04-02T02_35_09+00'!WTO83</f>
        <v>0</v>
      </c>
      <c r="WTP2">
        <f>'[1]ASF JIRA 2020-04-02T02_35_09+00'!WTP83</f>
        <v>0</v>
      </c>
      <c r="WTQ2">
        <f>'[1]ASF JIRA 2020-04-02T02_35_09+00'!WTQ83</f>
        <v>0</v>
      </c>
      <c r="WTR2">
        <f>'[1]ASF JIRA 2020-04-02T02_35_09+00'!WTR83</f>
        <v>0</v>
      </c>
      <c r="WTS2">
        <f>'[1]ASF JIRA 2020-04-02T02_35_09+00'!WTS83</f>
        <v>0</v>
      </c>
      <c r="WTT2">
        <f>'[1]ASF JIRA 2020-04-02T02_35_09+00'!WTT83</f>
        <v>0</v>
      </c>
      <c r="WTU2">
        <f>'[1]ASF JIRA 2020-04-02T02_35_09+00'!WTU83</f>
        <v>0</v>
      </c>
      <c r="WTV2">
        <f>'[1]ASF JIRA 2020-04-02T02_35_09+00'!WTV83</f>
        <v>0</v>
      </c>
      <c r="WTW2">
        <f>'[1]ASF JIRA 2020-04-02T02_35_09+00'!WTW83</f>
        <v>0</v>
      </c>
      <c r="WTX2">
        <f>'[1]ASF JIRA 2020-04-02T02_35_09+00'!WTX83</f>
        <v>0</v>
      </c>
      <c r="WTY2">
        <f>'[1]ASF JIRA 2020-04-02T02_35_09+00'!WTY83</f>
        <v>0</v>
      </c>
      <c r="WTZ2">
        <f>'[1]ASF JIRA 2020-04-02T02_35_09+00'!WTZ83</f>
        <v>0</v>
      </c>
      <c r="WUA2">
        <f>'[1]ASF JIRA 2020-04-02T02_35_09+00'!WUA83</f>
        <v>0</v>
      </c>
      <c r="WUB2">
        <f>'[1]ASF JIRA 2020-04-02T02_35_09+00'!WUB83</f>
        <v>0</v>
      </c>
      <c r="WUC2">
        <f>'[1]ASF JIRA 2020-04-02T02_35_09+00'!WUC83</f>
        <v>0</v>
      </c>
      <c r="WUD2">
        <f>'[1]ASF JIRA 2020-04-02T02_35_09+00'!WUD83</f>
        <v>0</v>
      </c>
      <c r="WUE2">
        <f>'[1]ASF JIRA 2020-04-02T02_35_09+00'!WUE83</f>
        <v>0</v>
      </c>
      <c r="WUF2">
        <f>'[1]ASF JIRA 2020-04-02T02_35_09+00'!WUF83</f>
        <v>0</v>
      </c>
      <c r="WUG2">
        <f>'[1]ASF JIRA 2020-04-02T02_35_09+00'!WUG83</f>
        <v>0</v>
      </c>
      <c r="WUH2">
        <f>'[1]ASF JIRA 2020-04-02T02_35_09+00'!WUH83</f>
        <v>0</v>
      </c>
      <c r="WUI2">
        <f>'[1]ASF JIRA 2020-04-02T02_35_09+00'!WUI83</f>
        <v>0</v>
      </c>
      <c r="WUJ2">
        <f>'[1]ASF JIRA 2020-04-02T02_35_09+00'!WUJ83</f>
        <v>0</v>
      </c>
      <c r="WUK2">
        <f>'[1]ASF JIRA 2020-04-02T02_35_09+00'!WUK83</f>
        <v>0</v>
      </c>
      <c r="WUL2">
        <f>'[1]ASF JIRA 2020-04-02T02_35_09+00'!WUL83</f>
        <v>0</v>
      </c>
      <c r="WUM2">
        <f>'[1]ASF JIRA 2020-04-02T02_35_09+00'!WUM83</f>
        <v>0</v>
      </c>
      <c r="WUN2">
        <f>'[1]ASF JIRA 2020-04-02T02_35_09+00'!WUN83</f>
        <v>0</v>
      </c>
      <c r="WUO2">
        <f>'[1]ASF JIRA 2020-04-02T02_35_09+00'!WUO83</f>
        <v>0</v>
      </c>
      <c r="WUP2">
        <f>'[1]ASF JIRA 2020-04-02T02_35_09+00'!WUP83</f>
        <v>0</v>
      </c>
      <c r="WUQ2">
        <f>'[1]ASF JIRA 2020-04-02T02_35_09+00'!WUQ83</f>
        <v>0</v>
      </c>
      <c r="WUR2">
        <f>'[1]ASF JIRA 2020-04-02T02_35_09+00'!WUR83</f>
        <v>0</v>
      </c>
      <c r="WUS2">
        <f>'[1]ASF JIRA 2020-04-02T02_35_09+00'!WUS83</f>
        <v>0</v>
      </c>
      <c r="WUT2">
        <f>'[1]ASF JIRA 2020-04-02T02_35_09+00'!WUT83</f>
        <v>0</v>
      </c>
      <c r="WUU2">
        <f>'[1]ASF JIRA 2020-04-02T02_35_09+00'!WUU83</f>
        <v>0</v>
      </c>
      <c r="WUV2">
        <f>'[1]ASF JIRA 2020-04-02T02_35_09+00'!WUV83</f>
        <v>0</v>
      </c>
      <c r="WUW2">
        <f>'[1]ASF JIRA 2020-04-02T02_35_09+00'!WUW83</f>
        <v>0</v>
      </c>
      <c r="WUX2">
        <f>'[1]ASF JIRA 2020-04-02T02_35_09+00'!WUX83</f>
        <v>0</v>
      </c>
      <c r="WUY2">
        <f>'[1]ASF JIRA 2020-04-02T02_35_09+00'!WUY83</f>
        <v>0</v>
      </c>
      <c r="WUZ2">
        <f>'[1]ASF JIRA 2020-04-02T02_35_09+00'!WUZ83</f>
        <v>0</v>
      </c>
      <c r="WVA2">
        <f>'[1]ASF JIRA 2020-04-02T02_35_09+00'!WVA83</f>
        <v>0</v>
      </c>
      <c r="WVB2">
        <f>'[1]ASF JIRA 2020-04-02T02_35_09+00'!WVB83</f>
        <v>0</v>
      </c>
      <c r="WVC2">
        <f>'[1]ASF JIRA 2020-04-02T02_35_09+00'!WVC83</f>
        <v>0</v>
      </c>
      <c r="WVD2">
        <f>'[1]ASF JIRA 2020-04-02T02_35_09+00'!WVD83</f>
        <v>0</v>
      </c>
      <c r="WVE2">
        <f>'[1]ASF JIRA 2020-04-02T02_35_09+00'!WVE83</f>
        <v>0</v>
      </c>
      <c r="WVF2">
        <f>'[1]ASF JIRA 2020-04-02T02_35_09+00'!WVF83</f>
        <v>0</v>
      </c>
      <c r="WVG2">
        <f>'[1]ASF JIRA 2020-04-02T02_35_09+00'!WVG83</f>
        <v>0</v>
      </c>
      <c r="WVH2">
        <f>'[1]ASF JIRA 2020-04-02T02_35_09+00'!WVH83</f>
        <v>0</v>
      </c>
      <c r="WVI2">
        <f>'[1]ASF JIRA 2020-04-02T02_35_09+00'!WVI83</f>
        <v>0</v>
      </c>
      <c r="WVJ2">
        <f>'[1]ASF JIRA 2020-04-02T02_35_09+00'!WVJ83</f>
        <v>0</v>
      </c>
      <c r="WVK2">
        <f>'[1]ASF JIRA 2020-04-02T02_35_09+00'!WVK83</f>
        <v>0</v>
      </c>
      <c r="WVL2">
        <f>'[1]ASF JIRA 2020-04-02T02_35_09+00'!WVL83</f>
        <v>0</v>
      </c>
      <c r="WVM2">
        <f>'[1]ASF JIRA 2020-04-02T02_35_09+00'!WVM83</f>
        <v>0</v>
      </c>
      <c r="WVN2">
        <f>'[1]ASF JIRA 2020-04-02T02_35_09+00'!WVN83</f>
        <v>0</v>
      </c>
      <c r="WVO2">
        <f>'[1]ASF JIRA 2020-04-02T02_35_09+00'!WVO83</f>
        <v>0</v>
      </c>
      <c r="WVP2">
        <f>'[1]ASF JIRA 2020-04-02T02_35_09+00'!WVP83</f>
        <v>0</v>
      </c>
      <c r="WVQ2">
        <f>'[1]ASF JIRA 2020-04-02T02_35_09+00'!WVQ83</f>
        <v>0</v>
      </c>
      <c r="WVR2">
        <f>'[1]ASF JIRA 2020-04-02T02_35_09+00'!WVR83</f>
        <v>0</v>
      </c>
      <c r="WVS2">
        <f>'[1]ASF JIRA 2020-04-02T02_35_09+00'!WVS83</f>
        <v>0</v>
      </c>
      <c r="WVT2">
        <f>'[1]ASF JIRA 2020-04-02T02_35_09+00'!WVT83</f>
        <v>0</v>
      </c>
      <c r="WVU2">
        <f>'[1]ASF JIRA 2020-04-02T02_35_09+00'!WVU83</f>
        <v>0</v>
      </c>
      <c r="WVV2">
        <f>'[1]ASF JIRA 2020-04-02T02_35_09+00'!WVV83</f>
        <v>0</v>
      </c>
      <c r="WVW2">
        <f>'[1]ASF JIRA 2020-04-02T02_35_09+00'!WVW83</f>
        <v>0</v>
      </c>
      <c r="WVX2">
        <f>'[1]ASF JIRA 2020-04-02T02_35_09+00'!WVX83</f>
        <v>0</v>
      </c>
      <c r="WVY2">
        <f>'[1]ASF JIRA 2020-04-02T02_35_09+00'!WVY83</f>
        <v>0</v>
      </c>
      <c r="WVZ2">
        <f>'[1]ASF JIRA 2020-04-02T02_35_09+00'!WVZ83</f>
        <v>0</v>
      </c>
      <c r="WWA2">
        <f>'[1]ASF JIRA 2020-04-02T02_35_09+00'!WWA83</f>
        <v>0</v>
      </c>
      <c r="WWB2">
        <f>'[1]ASF JIRA 2020-04-02T02_35_09+00'!WWB83</f>
        <v>0</v>
      </c>
      <c r="WWC2">
        <f>'[1]ASF JIRA 2020-04-02T02_35_09+00'!WWC83</f>
        <v>0</v>
      </c>
      <c r="WWD2">
        <f>'[1]ASF JIRA 2020-04-02T02_35_09+00'!WWD83</f>
        <v>0</v>
      </c>
      <c r="WWE2">
        <f>'[1]ASF JIRA 2020-04-02T02_35_09+00'!WWE83</f>
        <v>0</v>
      </c>
      <c r="WWF2">
        <f>'[1]ASF JIRA 2020-04-02T02_35_09+00'!WWF83</f>
        <v>0</v>
      </c>
      <c r="WWG2">
        <f>'[1]ASF JIRA 2020-04-02T02_35_09+00'!WWG83</f>
        <v>0</v>
      </c>
      <c r="WWH2">
        <f>'[1]ASF JIRA 2020-04-02T02_35_09+00'!WWH83</f>
        <v>0</v>
      </c>
      <c r="WWI2">
        <f>'[1]ASF JIRA 2020-04-02T02_35_09+00'!WWI83</f>
        <v>0</v>
      </c>
      <c r="WWJ2">
        <f>'[1]ASF JIRA 2020-04-02T02_35_09+00'!WWJ83</f>
        <v>0</v>
      </c>
      <c r="WWK2">
        <f>'[1]ASF JIRA 2020-04-02T02_35_09+00'!WWK83</f>
        <v>0</v>
      </c>
      <c r="WWL2">
        <f>'[1]ASF JIRA 2020-04-02T02_35_09+00'!WWL83</f>
        <v>0</v>
      </c>
      <c r="WWM2">
        <f>'[1]ASF JIRA 2020-04-02T02_35_09+00'!WWM83</f>
        <v>0</v>
      </c>
      <c r="WWN2">
        <f>'[1]ASF JIRA 2020-04-02T02_35_09+00'!WWN83</f>
        <v>0</v>
      </c>
      <c r="WWO2">
        <f>'[1]ASF JIRA 2020-04-02T02_35_09+00'!WWO83</f>
        <v>0</v>
      </c>
      <c r="WWP2">
        <f>'[1]ASF JIRA 2020-04-02T02_35_09+00'!WWP83</f>
        <v>0</v>
      </c>
      <c r="WWQ2">
        <f>'[1]ASF JIRA 2020-04-02T02_35_09+00'!WWQ83</f>
        <v>0</v>
      </c>
      <c r="WWR2">
        <f>'[1]ASF JIRA 2020-04-02T02_35_09+00'!WWR83</f>
        <v>0</v>
      </c>
      <c r="WWS2">
        <f>'[1]ASF JIRA 2020-04-02T02_35_09+00'!WWS83</f>
        <v>0</v>
      </c>
      <c r="WWT2">
        <f>'[1]ASF JIRA 2020-04-02T02_35_09+00'!WWT83</f>
        <v>0</v>
      </c>
      <c r="WWU2">
        <f>'[1]ASF JIRA 2020-04-02T02_35_09+00'!WWU83</f>
        <v>0</v>
      </c>
      <c r="WWV2">
        <f>'[1]ASF JIRA 2020-04-02T02_35_09+00'!WWV83</f>
        <v>0</v>
      </c>
      <c r="WWW2">
        <f>'[1]ASF JIRA 2020-04-02T02_35_09+00'!WWW83</f>
        <v>0</v>
      </c>
      <c r="WWX2">
        <f>'[1]ASF JIRA 2020-04-02T02_35_09+00'!WWX83</f>
        <v>0</v>
      </c>
      <c r="WWY2">
        <f>'[1]ASF JIRA 2020-04-02T02_35_09+00'!WWY83</f>
        <v>0</v>
      </c>
      <c r="WWZ2">
        <f>'[1]ASF JIRA 2020-04-02T02_35_09+00'!WWZ83</f>
        <v>0</v>
      </c>
      <c r="WXA2">
        <f>'[1]ASF JIRA 2020-04-02T02_35_09+00'!WXA83</f>
        <v>0</v>
      </c>
      <c r="WXB2">
        <f>'[1]ASF JIRA 2020-04-02T02_35_09+00'!WXB83</f>
        <v>0</v>
      </c>
      <c r="WXC2">
        <f>'[1]ASF JIRA 2020-04-02T02_35_09+00'!WXC83</f>
        <v>0</v>
      </c>
      <c r="WXD2">
        <f>'[1]ASF JIRA 2020-04-02T02_35_09+00'!WXD83</f>
        <v>0</v>
      </c>
      <c r="WXE2">
        <f>'[1]ASF JIRA 2020-04-02T02_35_09+00'!WXE83</f>
        <v>0</v>
      </c>
      <c r="WXF2">
        <f>'[1]ASF JIRA 2020-04-02T02_35_09+00'!WXF83</f>
        <v>0</v>
      </c>
      <c r="WXG2">
        <f>'[1]ASF JIRA 2020-04-02T02_35_09+00'!WXG83</f>
        <v>0</v>
      </c>
      <c r="WXH2">
        <f>'[1]ASF JIRA 2020-04-02T02_35_09+00'!WXH83</f>
        <v>0</v>
      </c>
      <c r="WXI2">
        <f>'[1]ASF JIRA 2020-04-02T02_35_09+00'!WXI83</f>
        <v>0</v>
      </c>
      <c r="WXJ2">
        <f>'[1]ASF JIRA 2020-04-02T02_35_09+00'!WXJ83</f>
        <v>0</v>
      </c>
      <c r="WXK2">
        <f>'[1]ASF JIRA 2020-04-02T02_35_09+00'!WXK83</f>
        <v>0</v>
      </c>
      <c r="WXL2">
        <f>'[1]ASF JIRA 2020-04-02T02_35_09+00'!WXL83</f>
        <v>0</v>
      </c>
      <c r="WXM2">
        <f>'[1]ASF JIRA 2020-04-02T02_35_09+00'!WXM83</f>
        <v>0</v>
      </c>
      <c r="WXN2">
        <f>'[1]ASF JIRA 2020-04-02T02_35_09+00'!WXN83</f>
        <v>0</v>
      </c>
      <c r="WXO2">
        <f>'[1]ASF JIRA 2020-04-02T02_35_09+00'!WXO83</f>
        <v>0</v>
      </c>
      <c r="WXP2">
        <f>'[1]ASF JIRA 2020-04-02T02_35_09+00'!WXP83</f>
        <v>0</v>
      </c>
      <c r="WXQ2">
        <f>'[1]ASF JIRA 2020-04-02T02_35_09+00'!WXQ83</f>
        <v>0</v>
      </c>
      <c r="WXR2">
        <f>'[1]ASF JIRA 2020-04-02T02_35_09+00'!WXR83</f>
        <v>0</v>
      </c>
      <c r="WXS2">
        <f>'[1]ASF JIRA 2020-04-02T02_35_09+00'!WXS83</f>
        <v>0</v>
      </c>
      <c r="WXT2">
        <f>'[1]ASF JIRA 2020-04-02T02_35_09+00'!WXT83</f>
        <v>0</v>
      </c>
      <c r="WXU2">
        <f>'[1]ASF JIRA 2020-04-02T02_35_09+00'!WXU83</f>
        <v>0</v>
      </c>
      <c r="WXV2">
        <f>'[1]ASF JIRA 2020-04-02T02_35_09+00'!WXV83</f>
        <v>0</v>
      </c>
      <c r="WXW2">
        <f>'[1]ASF JIRA 2020-04-02T02_35_09+00'!WXW83</f>
        <v>0</v>
      </c>
      <c r="WXX2">
        <f>'[1]ASF JIRA 2020-04-02T02_35_09+00'!WXX83</f>
        <v>0</v>
      </c>
      <c r="WXY2">
        <f>'[1]ASF JIRA 2020-04-02T02_35_09+00'!WXY83</f>
        <v>0</v>
      </c>
      <c r="WXZ2">
        <f>'[1]ASF JIRA 2020-04-02T02_35_09+00'!WXZ83</f>
        <v>0</v>
      </c>
      <c r="WYA2">
        <f>'[1]ASF JIRA 2020-04-02T02_35_09+00'!WYA83</f>
        <v>0</v>
      </c>
      <c r="WYB2">
        <f>'[1]ASF JIRA 2020-04-02T02_35_09+00'!WYB83</f>
        <v>0</v>
      </c>
      <c r="WYC2">
        <f>'[1]ASF JIRA 2020-04-02T02_35_09+00'!WYC83</f>
        <v>0</v>
      </c>
      <c r="WYD2">
        <f>'[1]ASF JIRA 2020-04-02T02_35_09+00'!WYD83</f>
        <v>0</v>
      </c>
      <c r="WYE2">
        <f>'[1]ASF JIRA 2020-04-02T02_35_09+00'!WYE83</f>
        <v>0</v>
      </c>
      <c r="WYF2">
        <f>'[1]ASF JIRA 2020-04-02T02_35_09+00'!WYF83</f>
        <v>0</v>
      </c>
      <c r="WYG2">
        <f>'[1]ASF JIRA 2020-04-02T02_35_09+00'!WYG83</f>
        <v>0</v>
      </c>
      <c r="WYH2">
        <f>'[1]ASF JIRA 2020-04-02T02_35_09+00'!WYH83</f>
        <v>0</v>
      </c>
      <c r="WYI2">
        <f>'[1]ASF JIRA 2020-04-02T02_35_09+00'!WYI83</f>
        <v>0</v>
      </c>
      <c r="WYJ2">
        <f>'[1]ASF JIRA 2020-04-02T02_35_09+00'!WYJ83</f>
        <v>0</v>
      </c>
      <c r="WYK2">
        <f>'[1]ASF JIRA 2020-04-02T02_35_09+00'!WYK83</f>
        <v>0</v>
      </c>
      <c r="WYL2">
        <f>'[1]ASF JIRA 2020-04-02T02_35_09+00'!WYL83</f>
        <v>0</v>
      </c>
      <c r="WYM2">
        <f>'[1]ASF JIRA 2020-04-02T02_35_09+00'!WYM83</f>
        <v>0</v>
      </c>
      <c r="WYN2">
        <f>'[1]ASF JIRA 2020-04-02T02_35_09+00'!WYN83</f>
        <v>0</v>
      </c>
      <c r="WYO2">
        <f>'[1]ASF JIRA 2020-04-02T02_35_09+00'!WYO83</f>
        <v>0</v>
      </c>
      <c r="WYP2">
        <f>'[1]ASF JIRA 2020-04-02T02_35_09+00'!WYP83</f>
        <v>0</v>
      </c>
      <c r="WYQ2">
        <f>'[1]ASF JIRA 2020-04-02T02_35_09+00'!WYQ83</f>
        <v>0</v>
      </c>
      <c r="WYR2">
        <f>'[1]ASF JIRA 2020-04-02T02_35_09+00'!WYR83</f>
        <v>0</v>
      </c>
      <c r="WYS2">
        <f>'[1]ASF JIRA 2020-04-02T02_35_09+00'!WYS83</f>
        <v>0</v>
      </c>
      <c r="WYT2">
        <f>'[1]ASF JIRA 2020-04-02T02_35_09+00'!WYT83</f>
        <v>0</v>
      </c>
      <c r="WYU2">
        <f>'[1]ASF JIRA 2020-04-02T02_35_09+00'!WYU83</f>
        <v>0</v>
      </c>
      <c r="WYV2">
        <f>'[1]ASF JIRA 2020-04-02T02_35_09+00'!WYV83</f>
        <v>0</v>
      </c>
      <c r="WYW2">
        <f>'[1]ASF JIRA 2020-04-02T02_35_09+00'!WYW83</f>
        <v>0</v>
      </c>
      <c r="WYX2">
        <f>'[1]ASF JIRA 2020-04-02T02_35_09+00'!WYX83</f>
        <v>0</v>
      </c>
      <c r="WYY2">
        <f>'[1]ASF JIRA 2020-04-02T02_35_09+00'!WYY83</f>
        <v>0</v>
      </c>
      <c r="WYZ2">
        <f>'[1]ASF JIRA 2020-04-02T02_35_09+00'!WYZ83</f>
        <v>0</v>
      </c>
      <c r="WZA2">
        <f>'[1]ASF JIRA 2020-04-02T02_35_09+00'!WZA83</f>
        <v>0</v>
      </c>
      <c r="WZB2">
        <f>'[1]ASF JIRA 2020-04-02T02_35_09+00'!WZB83</f>
        <v>0</v>
      </c>
      <c r="WZC2">
        <f>'[1]ASF JIRA 2020-04-02T02_35_09+00'!WZC83</f>
        <v>0</v>
      </c>
      <c r="WZD2">
        <f>'[1]ASF JIRA 2020-04-02T02_35_09+00'!WZD83</f>
        <v>0</v>
      </c>
      <c r="WZE2">
        <f>'[1]ASF JIRA 2020-04-02T02_35_09+00'!WZE83</f>
        <v>0</v>
      </c>
      <c r="WZF2">
        <f>'[1]ASF JIRA 2020-04-02T02_35_09+00'!WZF83</f>
        <v>0</v>
      </c>
      <c r="WZG2">
        <f>'[1]ASF JIRA 2020-04-02T02_35_09+00'!WZG83</f>
        <v>0</v>
      </c>
      <c r="WZH2">
        <f>'[1]ASF JIRA 2020-04-02T02_35_09+00'!WZH83</f>
        <v>0</v>
      </c>
      <c r="WZI2">
        <f>'[1]ASF JIRA 2020-04-02T02_35_09+00'!WZI83</f>
        <v>0</v>
      </c>
      <c r="WZJ2">
        <f>'[1]ASF JIRA 2020-04-02T02_35_09+00'!WZJ83</f>
        <v>0</v>
      </c>
      <c r="WZK2">
        <f>'[1]ASF JIRA 2020-04-02T02_35_09+00'!WZK83</f>
        <v>0</v>
      </c>
      <c r="WZL2">
        <f>'[1]ASF JIRA 2020-04-02T02_35_09+00'!WZL83</f>
        <v>0</v>
      </c>
      <c r="WZM2">
        <f>'[1]ASF JIRA 2020-04-02T02_35_09+00'!WZM83</f>
        <v>0</v>
      </c>
      <c r="WZN2">
        <f>'[1]ASF JIRA 2020-04-02T02_35_09+00'!WZN83</f>
        <v>0</v>
      </c>
      <c r="WZO2">
        <f>'[1]ASF JIRA 2020-04-02T02_35_09+00'!WZO83</f>
        <v>0</v>
      </c>
      <c r="WZP2">
        <f>'[1]ASF JIRA 2020-04-02T02_35_09+00'!WZP83</f>
        <v>0</v>
      </c>
      <c r="WZQ2">
        <f>'[1]ASF JIRA 2020-04-02T02_35_09+00'!WZQ83</f>
        <v>0</v>
      </c>
      <c r="WZR2">
        <f>'[1]ASF JIRA 2020-04-02T02_35_09+00'!WZR83</f>
        <v>0</v>
      </c>
      <c r="WZS2">
        <f>'[1]ASF JIRA 2020-04-02T02_35_09+00'!WZS83</f>
        <v>0</v>
      </c>
      <c r="WZT2">
        <f>'[1]ASF JIRA 2020-04-02T02_35_09+00'!WZT83</f>
        <v>0</v>
      </c>
      <c r="WZU2">
        <f>'[1]ASF JIRA 2020-04-02T02_35_09+00'!WZU83</f>
        <v>0</v>
      </c>
      <c r="WZV2">
        <f>'[1]ASF JIRA 2020-04-02T02_35_09+00'!WZV83</f>
        <v>0</v>
      </c>
      <c r="WZW2">
        <f>'[1]ASF JIRA 2020-04-02T02_35_09+00'!WZW83</f>
        <v>0</v>
      </c>
      <c r="WZX2">
        <f>'[1]ASF JIRA 2020-04-02T02_35_09+00'!WZX83</f>
        <v>0</v>
      </c>
      <c r="WZY2">
        <f>'[1]ASF JIRA 2020-04-02T02_35_09+00'!WZY83</f>
        <v>0</v>
      </c>
      <c r="WZZ2">
        <f>'[1]ASF JIRA 2020-04-02T02_35_09+00'!WZZ83</f>
        <v>0</v>
      </c>
      <c r="XAA2">
        <f>'[1]ASF JIRA 2020-04-02T02_35_09+00'!XAA83</f>
        <v>0</v>
      </c>
      <c r="XAB2">
        <f>'[1]ASF JIRA 2020-04-02T02_35_09+00'!XAB83</f>
        <v>0</v>
      </c>
      <c r="XAC2">
        <f>'[1]ASF JIRA 2020-04-02T02_35_09+00'!XAC83</f>
        <v>0</v>
      </c>
      <c r="XAD2">
        <f>'[1]ASF JIRA 2020-04-02T02_35_09+00'!XAD83</f>
        <v>0</v>
      </c>
      <c r="XAE2">
        <f>'[1]ASF JIRA 2020-04-02T02_35_09+00'!XAE83</f>
        <v>0</v>
      </c>
      <c r="XAF2">
        <f>'[1]ASF JIRA 2020-04-02T02_35_09+00'!XAF83</f>
        <v>0</v>
      </c>
      <c r="XAG2">
        <f>'[1]ASF JIRA 2020-04-02T02_35_09+00'!XAG83</f>
        <v>0</v>
      </c>
      <c r="XAH2">
        <f>'[1]ASF JIRA 2020-04-02T02_35_09+00'!XAH83</f>
        <v>0</v>
      </c>
      <c r="XAI2">
        <f>'[1]ASF JIRA 2020-04-02T02_35_09+00'!XAI83</f>
        <v>0</v>
      </c>
      <c r="XAJ2">
        <f>'[1]ASF JIRA 2020-04-02T02_35_09+00'!XAJ83</f>
        <v>0</v>
      </c>
      <c r="XAK2">
        <f>'[1]ASF JIRA 2020-04-02T02_35_09+00'!XAK83</f>
        <v>0</v>
      </c>
      <c r="XAL2">
        <f>'[1]ASF JIRA 2020-04-02T02_35_09+00'!XAL83</f>
        <v>0</v>
      </c>
      <c r="XAM2">
        <f>'[1]ASF JIRA 2020-04-02T02_35_09+00'!XAM83</f>
        <v>0</v>
      </c>
      <c r="XAN2">
        <f>'[1]ASF JIRA 2020-04-02T02_35_09+00'!XAN83</f>
        <v>0</v>
      </c>
      <c r="XAO2">
        <f>'[1]ASF JIRA 2020-04-02T02_35_09+00'!XAO83</f>
        <v>0</v>
      </c>
      <c r="XAP2">
        <f>'[1]ASF JIRA 2020-04-02T02_35_09+00'!XAP83</f>
        <v>0</v>
      </c>
      <c r="XAQ2">
        <f>'[1]ASF JIRA 2020-04-02T02_35_09+00'!XAQ83</f>
        <v>0</v>
      </c>
      <c r="XAR2">
        <f>'[1]ASF JIRA 2020-04-02T02_35_09+00'!XAR83</f>
        <v>0</v>
      </c>
      <c r="XAS2">
        <f>'[1]ASF JIRA 2020-04-02T02_35_09+00'!XAS83</f>
        <v>0</v>
      </c>
      <c r="XAT2">
        <f>'[1]ASF JIRA 2020-04-02T02_35_09+00'!XAT83</f>
        <v>0</v>
      </c>
      <c r="XAU2">
        <f>'[1]ASF JIRA 2020-04-02T02_35_09+00'!XAU83</f>
        <v>0</v>
      </c>
      <c r="XAV2">
        <f>'[1]ASF JIRA 2020-04-02T02_35_09+00'!XAV83</f>
        <v>0</v>
      </c>
      <c r="XAW2">
        <f>'[1]ASF JIRA 2020-04-02T02_35_09+00'!XAW83</f>
        <v>0</v>
      </c>
      <c r="XAX2">
        <f>'[1]ASF JIRA 2020-04-02T02_35_09+00'!XAX83</f>
        <v>0</v>
      </c>
      <c r="XAY2">
        <f>'[1]ASF JIRA 2020-04-02T02_35_09+00'!XAY83</f>
        <v>0</v>
      </c>
      <c r="XAZ2">
        <f>'[1]ASF JIRA 2020-04-02T02_35_09+00'!XAZ83</f>
        <v>0</v>
      </c>
      <c r="XBA2">
        <f>'[1]ASF JIRA 2020-04-02T02_35_09+00'!XBA83</f>
        <v>0</v>
      </c>
      <c r="XBB2">
        <f>'[1]ASF JIRA 2020-04-02T02_35_09+00'!XBB83</f>
        <v>0</v>
      </c>
      <c r="XBC2">
        <f>'[1]ASF JIRA 2020-04-02T02_35_09+00'!XBC83</f>
        <v>0</v>
      </c>
      <c r="XBD2">
        <f>'[1]ASF JIRA 2020-04-02T02_35_09+00'!XBD83</f>
        <v>0</v>
      </c>
      <c r="XBE2">
        <f>'[1]ASF JIRA 2020-04-02T02_35_09+00'!XBE83</f>
        <v>0</v>
      </c>
      <c r="XBF2">
        <f>'[1]ASF JIRA 2020-04-02T02_35_09+00'!XBF83</f>
        <v>0</v>
      </c>
      <c r="XBG2">
        <f>'[1]ASF JIRA 2020-04-02T02_35_09+00'!XBG83</f>
        <v>0</v>
      </c>
      <c r="XBH2">
        <f>'[1]ASF JIRA 2020-04-02T02_35_09+00'!XBH83</f>
        <v>0</v>
      </c>
      <c r="XBI2">
        <f>'[1]ASF JIRA 2020-04-02T02_35_09+00'!XBI83</f>
        <v>0</v>
      </c>
      <c r="XBJ2">
        <f>'[1]ASF JIRA 2020-04-02T02_35_09+00'!XBJ83</f>
        <v>0</v>
      </c>
      <c r="XBK2">
        <f>'[1]ASF JIRA 2020-04-02T02_35_09+00'!XBK83</f>
        <v>0</v>
      </c>
      <c r="XBL2">
        <f>'[1]ASF JIRA 2020-04-02T02_35_09+00'!XBL83</f>
        <v>0</v>
      </c>
      <c r="XBM2">
        <f>'[1]ASF JIRA 2020-04-02T02_35_09+00'!XBM83</f>
        <v>0</v>
      </c>
      <c r="XBN2">
        <f>'[1]ASF JIRA 2020-04-02T02_35_09+00'!XBN83</f>
        <v>0</v>
      </c>
      <c r="XBO2">
        <f>'[1]ASF JIRA 2020-04-02T02_35_09+00'!XBO83</f>
        <v>0</v>
      </c>
      <c r="XBP2">
        <f>'[1]ASF JIRA 2020-04-02T02_35_09+00'!XBP83</f>
        <v>0</v>
      </c>
      <c r="XBQ2">
        <f>'[1]ASF JIRA 2020-04-02T02_35_09+00'!XBQ83</f>
        <v>0</v>
      </c>
      <c r="XBR2">
        <f>'[1]ASF JIRA 2020-04-02T02_35_09+00'!XBR83</f>
        <v>0</v>
      </c>
      <c r="XBS2">
        <f>'[1]ASF JIRA 2020-04-02T02_35_09+00'!XBS83</f>
        <v>0</v>
      </c>
      <c r="XBT2">
        <f>'[1]ASF JIRA 2020-04-02T02_35_09+00'!XBT83</f>
        <v>0</v>
      </c>
      <c r="XBU2">
        <f>'[1]ASF JIRA 2020-04-02T02_35_09+00'!XBU83</f>
        <v>0</v>
      </c>
      <c r="XBV2">
        <f>'[1]ASF JIRA 2020-04-02T02_35_09+00'!XBV83</f>
        <v>0</v>
      </c>
      <c r="XBW2">
        <f>'[1]ASF JIRA 2020-04-02T02_35_09+00'!XBW83</f>
        <v>0</v>
      </c>
      <c r="XBX2">
        <f>'[1]ASF JIRA 2020-04-02T02_35_09+00'!XBX83</f>
        <v>0</v>
      </c>
      <c r="XBY2">
        <f>'[1]ASF JIRA 2020-04-02T02_35_09+00'!XBY83</f>
        <v>0</v>
      </c>
      <c r="XBZ2">
        <f>'[1]ASF JIRA 2020-04-02T02_35_09+00'!XBZ83</f>
        <v>0</v>
      </c>
      <c r="XCA2">
        <f>'[1]ASF JIRA 2020-04-02T02_35_09+00'!XCA83</f>
        <v>0</v>
      </c>
      <c r="XCB2">
        <f>'[1]ASF JIRA 2020-04-02T02_35_09+00'!XCB83</f>
        <v>0</v>
      </c>
      <c r="XCC2">
        <f>'[1]ASF JIRA 2020-04-02T02_35_09+00'!XCC83</f>
        <v>0</v>
      </c>
      <c r="XCD2">
        <f>'[1]ASF JIRA 2020-04-02T02_35_09+00'!XCD83</f>
        <v>0</v>
      </c>
      <c r="XCE2">
        <f>'[1]ASF JIRA 2020-04-02T02_35_09+00'!XCE83</f>
        <v>0</v>
      </c>
      <c r="XCF2">
        <f>'[1]ASF JIRA 2020-04-02T02_35_09+00'!XCF83</f>
        <v>0</v>
      </c>
      <c r="XCG2">
        <f>'[1]ASF JIRA 2020-04-02T02_35_09+00'!XCG83</f>
        <v>0</v>
      </c>
      <c r="XCH2">
        <f>'[1]ASF JIRA 2020-04-02T02_35_09+00'!XCH83</f>
        <v>0</v>
      </c>
      <c r="XCI2">
        <f>'[1]ASF JIRA 2020-04-02T02_35_09+00'!XCI83</f>
        <v>0</v>
      </c>
      <c r="XCJ2">
        <f>'[1]ASF JIRA 2020-04-02T02_35_09+00'!XCJ83</f>
        <v>0</v>
      </c>
      <c r="XCK2">
        <f>'[1]ASF JIRA 2020-04-02T02_35_09+00'!XCK83</f>
        <v>0</v>
      </c>
      <c r="XCL2">
        <f>'[1]ASF JIRA 2020-04-02T02_35_09+00'!XCL83</f>
        <v>0</v>
      </c>
      <c r="XCM2">
        <f>'[1]ASF JIRA 2020-04-02T02_35_09+00'!XCM83</f>
        <v>0</v>
      </c>
      <c r="XCN2">
        <f>'[1]ASF JIRA 2020-04-02T02_35_09+00'!XCN83</f>
        <v>0</v>
      </c>
      <c r="XCO2">
        <f>'[1]ASF JIRA 2020-04-02T02_35_09+00'!XCO83</f>
        <v>0</v>
      </c>
      <c r="XCP2">
        <f>'[1]ASF JIRA 2020-04-02T02_35_09+00'!XCP83</f>
        <v>0</v>
      </c>
      <c r="XCQ2">
        <f>'[1]ASF JIRA 2020-04-02T02_35_09+00'!XCQ83</f>
        <v>0</v>
      </c>
      <c r="XCR2">
        <f>'[1]ASF JIRA 2020-04-02T02_35_09+00'!XCR83</f>
        <v>0</v>
      </c>
      <c r="XCS2">
        <f>'[1]ASF JIRA 2020-04-02T02_35_09+00'!XCS83</f>
        <v>0</v>
      </c>
      <c r="XCT2">
        <f>'[1]ASF JIRA 2020-04-02T02_35_09+00'!XCT83</f>
        <v>0</v>
      </c>
      <c r="XCU2">
        <f>'[1]ASF JIRA 2020-04-02T02_35_09+00'!XCU83</f>
        <v>0</v>
      </c>
      <c r="XCV2">
        <f>'[1]ASF JIRA 2020-04-02T02_35_09+00'!XCV83</f>
        <v>0</v>
      </c>
      <c r="XCW2">
        <f>'[1]ASF JIRA 2020-04-02T02_35_09+00'!XCW83</f>
        <v>0</v>
      </c>
      <c r="XCX2">
        <f>'[1]ASF JIRA 2020-04-02T02_35_09+00'!XCX83</f>
        <v>0</v>
      </c>
      <c r="XCY2">
        <f>'[1]ASF JIRA 2020-04-02T02_35_09+00'!XCY83</f>
        <v>0</v>
      </c>
      <c r="XCZ2">
        <f>'[1]ASF JIRA 2020-04-02T02_35_09+00'!XCZ83</f>
        <v>0</v>
      </c>
      <c r="XDA2">
        <f>'[1]ASF JIRA 2020-04-02T02_35_09+00'!XDA83</f>
        <v>0</v>
      </c>
      <c r="XDB2">
        <f>'[1]ASF JIRA 2020-04-02T02_35_09+00'!XDB83</f>
        <v>0</v>
      </c>
      <c r="XDC2">
        <f>'[1]ASF JIRA 2020-04-02T02_35_09+00'!XDC83</f>
        <v>0</v>
      </c>
      <c r="XDD2">
        <f>'[1]ASF JIRA 2020-04-02T02_35_09+00'!XDD83</f>
        <v>0</v>
      </c>
      <c r="XDE2">
        <f>'[1]ASF JIRA 2020-04-02T02_35_09+00'!XDE83</f>
        <v>0</v>
      </c>
      <c r="XDF2">
        <f>'[1]ASF JIRA 2020-04-02T02_35_09+00'!XDF83</f>
        <v>0</v>
      </c>
      <c r="XDG2">
        <f>'[1]ASF JIRA 2020-04-02T02_35_09+00'!XDG83</f>
        <v>0</v>
      </c>
      <c r="XDH2">
        <f>'[1]ASF JIRA 2020-04-02T02_35_09+00'!XDH83</f>
        <v>0</v>
      </c>
      <c r="XDI2">
        <f>'[1]ASF JIRA 2020-04-02T02_35_09+00'!XDI83</f>
        <v>0</v>
      </c>
      <c r="XDJ2">
        <f>'[1]ASF JIRA 2020-04-02T02_35_09+00'!XDJ83</f>
        <v>0</v>
      </c>
      <c r="XDK2">
        <f>'[1]ASF JIRA 2020-04-02T02_35_09+00'!XDK83</f>
        <v>0</v>
      </c>
      <c r="XDL2">
        <f>'[1]ASF JIRA 2020-04-02T02_35_09+00'!XDL83</f>
        <v>0</v>
      </c>
      <c r="XDM2">
        <f>'[1]ASF JIRA 2020-04-02T02_35_09+00'!XDM83</f>
        <v>0</v>
      </c>
      <c r="XDN2">
        <f>'[1]ASF JIRA 2020-04-02T02_35_09+00'!XDN83</f>
        <v>0</v>
      </c>
      <c r="XDO2">
        <f>'[1]ASF JIRA 2020-04-02T02_35_09+00'!XDO83</f>
        <v>0</v>
      </c>
      <c r="XDP2">
        <f>'[1]ASF JIRA 2020-04-02T02_35_09+00'!XDP83</f>
        <v>0</v>
      </c>
      <c r="XDQ2">
        <f>'[1]ASF JIRA 2020-04-02T02_35_09+00'!XDQ83</f>
        <v>0</v>
      </c>
      <c r="XDR2">
        <f>'[1]ASF JIRA 2020-04-02T02_35_09+00'!XDR83</f>
        <v>0</v>
      </c>
      <c r="XDS2">
        <f>'[1]ASF JIRA 2020-04-02T02_35_09+00'!XDS83</f>
        <v>0</v>
      </c>
      <c r="XDT2">
        <f>'[1]ASF JIRA 2020-04-02T02_35_09+00'!XDT83</f>
        <v>0</v>
      </c>
      <c r="XDU2">
        <f>'[1]ASF JIRA 2020-04-02T02_35_09+00'!XDU83</f>
        <v>0</v>
      </c>
      <c r="XDV2">
        <f>'[1]ASF JIRA 2020-04-02T02_35_09+00'!XDV83</f>
        <v>0</v>
      </c>
      <c r="XDW2">
        <f>'[1]ASF JIRA 2020-04-02T02_35_09+00'!XDW83</f>
        <v>0</v>
      </c>
      <c r="XDX2">
        <f>'[1]ASF JIRA 2020-04-02T02_35_09+00'!XDX83</f>
        <v>0</v>
      </c>
      <c r="XDY2">
        <f>'[1]ASF JIRA 2020-04-02T02_35_09+00'!XDY83</f>
        <v>0</v>
      </c>
      <c r="XDZ2">
        <f>'[1]ASF JIRA 2020-04-02T02_35_09+00'!XDZ83</f>
        <v>0</v>
      </c>
      <c r="XEA2">
        <f>'[1]ASF JIRA 2020-04-02T02_35_09+00'!XEA83</f>
        <v>0</v>
      </c>
      <c r="XEB2">
        <f>'[1]ASF JIRA 2020-04-02T02_35_09+00'!XEB83</f>
        <v>0</v>
      </c>
      <c r="XEC2">
        <f>'[1]ASF JIRA 2020-04-02T02_35_09+00'!XEC83</f>
        <v>0</v>
      </c>
      <c r="XED2">
        <f>'[1]ASF JIRA 2020-04-02T02_35_09+00'!XED83</f>
        <v>0</v>
      </c>
      <c r="XEE2">
        <f>'[1]ASF JIRA 2020-04-02T02_35_09+00'!XEE83</f>
        <v>0</v>
      </c>
      <c r="XEF2">
        <f>'[1]ASF JIRA 2020-04-02T02_35_09+00'!XEF83</f>
        <v>0</v>
      </c>
      <c r="XEG2">
        <f>'[1]ASF JIRA 2020-04-02T02_35_09+00'!XEG83</f>
        <v>0</v>
      </c>
      <c r="XEH2">
        <f>'[1]ASF JIRA 2020-04-02T02_35_09+00'!XEH83</f>
        <v>0</v>
      </c>
      <c r="XEI2">
        <f>'[1]ASF JIRA 2020-04-02T02_35_09+00'!XEI83</f>
        <v>0</v>
      </c>
      <c r="XEJ2">
        <f>'[1]ASF JIRA 2020-04-02T02_35_09+00'!XEJ83</f>
        <v>0</v>
      </c>
      <c r="XEK2">
        <f>'[1]ASF JIRA 2020-04-02T02_35_09+00'!XEK83</f>
        <v>0</v>
      </c>
      <c r="XEL2">
        <f>'[1]ASF JIRA 2020-04-02T02_35_09+00'!XEL83</f>
        <v>0</v>
      </c>
      <c r="XEM2">
        <f>'[1]ASF JIRA 2020-04-02T02_35_09+00'!XEM83</f>
        <v>0</v>
      </c>
      <c r="XEN2">
        <f>'[1]ASF JIRA 2020-04-02T02_35_09+00'!XEN83</f>
        <v>0</v>
      </c>
      <c r="XEO2">
        <f>'[1]ASF JIRA 2020-04-02T02_35_09+00'!XEO83</f>
        <v>0</v>
      </c>
      <c r="XEP2">
        <f>'[1]ASF JIRA 2020-04-02T02_35_09+00'!XEP83</f>
        <v>0</v>
      </c>
      <c r="XEQ2">
        <f>'[1]ASF JIRA 2020-04-02T02_35_09+00'!XEQ83</f>
        <v>0</v>
      </c>
      <c r="XER2">
        <f>'[1]ASF JIRA 2020-04-02T02_35_09+00'!XER83</f>
        <v>0</v>
      </c>
      <c r="XES2">
        <f>'[1]ASF JIRA 2020-04-02T02_35_09+00'!XES83</f>
        <v>0</v>
      </c>
      <c r="XET2">
        <f>'[1]ASF JIRA 2020-04-02T02_35_09+00'!XET83</f>
        <v>0</v>
      </c>
      <c r="XEU2">
        <f>'[1]ASF JIRA 2020-04-02T02_35_09+00'!XEU83</f>
        <v>0</v>
      </c>
      <c r="XEV2">
        <f>'[1]ASF JIRA 2020-04-02T02_35_09+00'!XEV83</f>
        <v>0</v>
      </c>
      <c r="XEW2">
        <f>'[1]ASF JIRA 2020-04-02T02_35_09+00'!XEW83</f>
        <v>0</v>
      </c>
      <c r="XEX2">
        <f>'[1]ASF JIRA 2020-04-02T02_35_09+00'!XEX83</f>
        <v>0</v>
      </c>
      <c r="XEY2">
        <f>'[1]ASF JIRA 2020-04-02T02_35_09+00'!XEY83</f>
        <v>0</v>
      </c>
      <c r="XEZ2">
        <f>'[1]ASF JIRA 2020-04-02T02_35_09+00'!XEZ83</f>
        <v>0</v>
      </c>
      <c r="XFA2">
        <f>'[1]ASF JIRA 2020-04-02T02_35_09+00'!XFA83</f>
        <v>0</v>
      </c>
      <c r="XFB2">
        <f>'[1]ASF JIRA 2020-04-02T02_35_09+00'!XFB83</f>
        <v>0</v>
      </c>
      <c r="XFC2">
        <f>'[1]ASF JIRA 2020-04-02T02_35_09+00'!XFC83</f>
        <v>0</v>
      </c>
      <c r="XFD2">
        <f>'[1]ASF JIRA 2020-04-02T02_35_09+00'!XFD83</f>
        <v>0</v>
      </c>
    </row>
    <row r="3" spans="1:16384" x14ac:dyDescent="0.35">
      <c r="A3" t="str">
        <f>'[1]ASF JIRA 2020-04-02T02_35_09+00'!A84</f>
        <v>BasePath is incorrectly computed while init of CompositeConfiguration</v>
      </c>
      <c r="B3" t="str">
        <f>'[1]ASF JIRA 2020-04-02T02_35_09+00'!B84</f>
        <v>CONFIGURATION-634</v>
      </c>
      <c r="C3">
        <f>'[1]ASF JIRA 2020-04-02T02_35_09+00'!C84</f>
        <v>12981426</v>
      </c>
      <c r="D3" t="str">
        <f>'[1]ASF JIRA 2020-04-02T02_35_09+00'!D84</f>
        <v>Bug</v>
      </c>
      <c r="E3" t="str">
        <f>'[1]ASF JIRA 2020-04-02T02_35_09+00'!E84</f>
        <v>Closed</v>
      </c>
      <c r="F3" t="str">
        <f>'[1]ASF JIRA 2020-04-02T02_35_09+00'!F84</f>
        <v>CONFIGURATION</v>
      </c>
      <c r="G3" t="str">
        <f>'[1]ASF JIRA 2020-04-02T02_35_09+00'!G84</f>
        <v>Commons Configuration</v>
      </c>
      <c r="H3" t="str">
        <f>'[1]ASF JIRA 2020-04-02T02_35_09+00'!H84</f>
        <v>software</v>
      </c>
      <c r="I3" t="str">
        <f>'[1]ASF JIRA 2020-04-02T02_35_09+00'!I84</f>
        <v>issues@commons.apache.org</v>
      </c>
      <c r="J3">
        <f>'[1]ASF JIRA 2020-04-02T02_35_09+00'!J84</f>
        <v>0</v>
      </c>
      <c r="K3" t="str">
        <f>'[1]ASF JIRA 2020-04-02T02_35_09+00'!K84</f>
        <v>http://commons.apache.org/configuration/</v>
      </c>
      <c r="L3" t="str">
        <f>'[1]ASF JIRA 2020-04-02T02_35_09+00'!L84</f>
        <v>Major</v>
      </c>
      <c r="M3" t="str">
        <f>'[1]ASF JIRA 2020-04-02T02_35_09+00'!M84</f>
        <v>Fixed</v>
      </c>
      <c r="N3">
        <f>'[1]ASF JIRA 2020-04-02T02_35_09+00'!N84</f>
        <v>0</v>
      </c>
      <c r="O3" t="str">
        <f>'[1]ASF JIRA 2020-04-02T02_35_09+00'!O84</f>
        <v>bond_</v>
      </c>
      <c r="P3" t="str">
        <f>'[1]ASF JIRA 2020-04-02T02_35_09+00'!P84</f>
        <v>bond_</v>
      </c>
      <c r="Q3">
        <f>'[1]ASF JIRA 2020-04-02T02_35_09+00'!Q84</f>
        <v>42542.730555555558</v>
      </c>
      <c r="R3">
        <f>'[1]ASF JIRA 2020-04-02T02_35_09+00'!R84</f>
        <v>42603.818749999999</v>
      </c>
      <c r="S3">
        <f>'[1]ASF JIRA 2020-04-02T02_35_09+00'!S84</f>
        <v>43923.107638888891</v>
      </c>
      <c r="T3">
        <f>'[1]ASF JIRA 2020-04-02T02_35_09+00'!T84</f>
        <v>42545.661111111112</v>
      </c>
      <c r="U3">
        <f>'[1]ASF JIRA 2020-04-02T02_35_09+00'!U84</f>
        <v>2</v>
      </c>
      <c r="V3">
        <f>'[1]ASF JIRA 2020-04-02T02_35_09+00'!V84</f>
        <v>0</v>
      </c>
      <c r="W3">
        <f>'[1]ASF JIRA 2020-04-02T02_35_09+00'!W84</f>
        <v>0</v>
      </c>
      <c r="X3">
        <f>'[1]ASF JIRA 2020-04-02T02_35_09+00'!X84</f>
        <v>0</v>
      </c>
      <c r="Y3">
        <f>'[1]ASF JIRA 2020-04-02T02_35_09+00'!Y84</f>
        <v>0</v>
      </c>
      <c r="Z3">
        <f>'[1]ASF JIRA 2020-04-02T02_35_09+00'!Z84</f>
        <v>0</v>
      </c>
      <c r="AA3">
        <f>'[1]ASF JIRA 2020-04-02T02_35_09+00'!AA84</f>
        <v>0</v>
      </c>
      <c r="AB3">
        <f>'[1]ASF JIRA 2020-04-02T02_35_09+00'!AB84</f>
        <v>0</v>
      </c>
      <c r="AC3">
        <f>'[1]ASF JIRA 2020-04-02T02_35_09+00'!AC84</f>
        <v>2.1</v>
      </c>
      <c r="AD3">
        <f>'[1]ASF JIRA 2020-04-02T02_35_09+00'!AD84</f>
        <v>0</v>
      </c>
      <c r="AE3">
        <f>'[1]ASF JIRA 2020-04-02T02_35_09+00'!AE84</f>
        <v>0</v>
      </c>
      <c r="AF3">
        <f>'[1]ASF JIRA 2020-04-02T02_35_09+00'!AF84</f>
        <v>0</v>
      </c>
      <c r="AG3">
        <f>'[1]ASF JIRA 2020-04-02T02_35_09+00'!AG84</f>
        <v>0</v>
      </c>
      <c r="AH3">
        <f>'[1]ASF JIRA 2020-04-02T02_35_09+00'!AH84</f>
        <v>0</v>
      </c>
      <c r="AI3">
        <f>'[1]ASF JIRA 2020-04-02T02_35_09+00'!AI84</f>
        <v>0</v>
      </c>
      <c r="AJ3">
        <f>'[1]ASF JIRA 2020-04-02T02_35_09+00'!AJ84</f>
        <v>0</v>
      </c>
      <c r="AK3">
        <f>'[1]ASF JIRA 2020-04-02T02_35_09+00'!AK84</f>
        <v>0</v>
      </c>
      <c r="AL3">
        <f>'[1]ASF JIRA 2020-04-02T02_35_09+00'!AL84</f>
        <v>0</v>
      </c>
      <c r="AM3">
        <f>'[1]ASF JIRA 2020-04-02T02_35_09+00'!AM84</f>
        <v>0</v>
      </c>
      <c r="AN3" t="str">
        <f>'[1]ASF JIRA 2020-04-02T02_35_09+00'!AN84</f>
        <v>The base path should be just "app" instead of {noformat}file:///C:/path/to/app{noformat} because of which the code is trying to locate config.properties in the following path: {noformat}C:\path\to\file:\C:\path\to\app\config.properties{noformat}
In the below snippet basepath is good when handler.locate() runs but fails when running handler.load()
{code:java|title=org.apache.commons.configuration2.builder.FileLocatorUtils}
protected void initFileHandler(FileHandler handler)
            throws ConfigurationException
    {
        initEncoding(handler);
        if (handler.isLocationDefined())
        {
            handler.locate();
            handler.load();
        }
    }
{code}
If you would like to see the basepath being manipulated keep a debug point at file.isFile() in the below snippet
{code:java|title=org.apache.commons.configuration2.io.HomeDirectoryLocationStrategy}
public URL locate(FileSystem fileSystem, FileLocator locator)
    {
        if (StringUtils.isNotEmpty(locator.getFileName()))
        {
            String basePath = fetchBasePath(locator);
            File file =
                    FileLocatorUtils.constructFile(basePath,
                            locator.getFileName());
            if (file.isFile())
            {
                return FileLocatorUtils.convertFileToURL(file);
            }
        }
        return null;
    }
{code}
Snippet failing:
{code:java}
CompositeConfiguration config = new CompositeConfiguration();
config.addConfiguration(new SystemConfiguration());
final FileBasedConfigurationBuilder&lt;FileBasedConfiguration&gt; homeDirConfigurationBuilder
        = new FileBasedConfigurationBuilder&lt;&gt;(PropertiesConfiguration.class);
final PropertiesBuilderParameters homeDirProperties = new Parameters().properties();
final FileBasedConfigurationBuilder&lt;FileBasedConfiguration&gt; configurationBuilder
        = new FileBasedConfigurationBuilder&lt;&gt;(PropertiesConfiguration.class);
final PropertiesBuilderParameters properties = new Parameters().properties();
FileBasedConfigurationBuilder&lt;FileBasedConfiguration&gt; builder1 = homeDirConfigurationBuilder.configure(
        homeDirProperties.setLocationStrategy(new HomeDirectoryLocationStrategy(true))
                .setBasePath("app")
                .setListDelimiterHandler(new DefaultListDelimiterHandler(','))
                .setFileName("config.properties"));
FileBasedConfigurationBuilder&lt;FileBasedConfiguration&gt; builder2 = configurationBuilder.configure(
        properties.setLocationStrategy(new ClasspathLocationStrategy())
                .setListDelimiterHandler(new DefaultListDelimiterHandler(','))
                .setFileName("default_config.properties"));
try {
    // TODO Fails due to a bug in commons configuration FileLocatorUtils#createFullyInitializedLocatorFromURL
    config.addConfiguration(builder1.getConfiguration());
    config.addConfiguration(builder2.getConfiguration());
} catch (ConfigurationException e) {
    log.warn(configMarker, "Failed to load the properties file, loading defaults", e);
}
{code}
Stacktrace:
{noformat}
org.apache.commons.configuration2.ex.ConfigurationException: Could not locate: org.apache.commons.configuration2.io.FileLocator@353d0772[fileName=config.properties,basePath=file:///C:/path/to/app/,sourceURL=file:/C:/path/to/app/config.properties,encoding=ISO-8859-1,fileSystem=&lt;null&gt;,locationStrategy=org.apache.commons.configuration2.io.HomeDirectoryLocationStrategy@10e41621]
	at org.apache.commons.configuration2.io.FileLocatorUtils.locateOrThrow(FileLocatorUtils.java:346) ~[commons-configuration2-2.0.jar:2.0]
	at org.apache.commons.configuration2.io.FileHandler.load(FileHandler.java:972) ~[commons-configuration2-2.0.jar:2.0]
	at org.apache.commons.configuration2.io.FileHandler.load(FileHandler.java:702) ~[commons-configuration2-2.0.jar:2.0]
	at org.apache.commons.configuration2.builder.FileBasedConfigurationBuilder.initFileHandler(FileBasedConfigurationBuilder.java:312) ~[commons-configuration2-2.0.jar:2.0]
	at org.apache.commons.configuration2.builder.FileBasedConfigurationBuilder.initResultInstance(FileBasedConfigurationBuilder.java:291) ~[commons-configuration2-2.0.jar:2.0]
	at org.apache.commons.configuration2.builder.FileBasedConfigurationBuilder.initResultInstance(FileBasedConfigurationBuilder.java:60) ~[commons-configuration2-2.0.jar:2.0]
	at org.apache.commons.configuration2.builder.BasicConfigurationBuilder.createResult(BasicConfigurationBuilder.java:421) ~[commons-configuration2-2.0.jar:2.0]
	at org.apache.commons.configuration2.builder.BasicConfigurationBuilder.getConfiguration(BasicConfigurationBuilder.java:285) ~[commons-configuration2-2.0.jar:2.0]
{noformat}</v>
      </c>
      <c r="AO3" t="str">
        <f>'[1]ASF JIRA 2020-04-02T02_35_09+00'!AO84</f>
        <v>Windows Server 2008 R2
Oracle JDK 1.8.0_92</v>
      </c>
      <c r="AP3">
        <f>'[1]ASF JIRA 2020-04-02T02_35_09+00'!AP84</f>
        <v>0</v>
      </c>
      <c r="AQ3">
        <f>'[1]ASF JIRA 2020-04-02T02_35_09+00'!AQ84</f>
        <v>0</v>
      </c>
      <c r="AR3">
        <f>'[1]ASF JIRA 2020-04-02T02_35_09+00'!AR84</f>
        <v>0</v>
      </c>
      <c r="AS3">
        <f>'[1]ASF JIRA 2020-04-02T02_35_09+00'!AS84</f>
        <v>0</v>
      </c>
      <c r="AT3">
        <f>'[1]ASF JIRA 2020-04-02T02_35_09+00'!AT84</f>
        <v>0</v>
      </c>
      <c r="AU3">
        <f>'[1]ASF JIRA 2020-04-02T02_35_09+00'!AU84</f>
        <v>0</v>
      </c>
      <c r="AV3">
        <f>'[1]ASF JIRA 2020-04-02T02_35_09+00'!AV84</f>
        <v>0</v>
      </c>
      <c r="AW3">
        <f>'[1]ASF JIRA 2020-04-02T02_35_09+00'!AW84</f>
        <v>0</v>
      </c>
      <c r="AX3">
        <f>'[1]ASF JIRA 2020-04-02T02_35_09+00'!AX84</f>
        <v>0</v>
      </c>
      <c r="AY3">
        <f>'[1]ASF JIRA 2020-04-02T02_35_09+00'!AY84</f>
        <v>0</v>
      </c>
      <c r="AZ3">
        <f>'[1]ASF JIRA 2020-04-02T02_35_09+00'!AZ84</f>
        <v>0</v>
      </c>
      <c r="BA3">
        <f>'[1]ASF JIRA 2020-04-02T02_35_09+00'!BA84</f>
        <v>0</v>
      </c>
      <c r="BB3">
        <f>'[1]ASF JIRA 2020-04-02T02_35_09+00'!BB84</f>
        <v>0</v>
      </c>
      <c r="BC3">
        <f>'[1]ASF JIRA 2020-04-02T02_35_09+00'!BC84</f>
        <v>0</v>
      </c>
      <c r="BD3">
        <f>'[1]ASF JIRA 2020-04-02T02_35_09+00'!BD84</f>
        <v>0</v>
      </c>
      <c r="BE3" t="str">
        <f>'[1]ASF JIRA 2020-04-02T02_35_09+00'!BE84</f>
        <v>21/Jun/16 20:37;bond_;CONF634.zip;https://issues.apache.org/jira/secure/attachment/12812292/CONF634.zip</v>
      </c>
      <c r="BF3">
        <f>'[1]ASF JIRA 2020-04-02T02_35_09+00'!BF84</f>
        <v>0</v>
      </c>
      <c r="BG3">
        <f>'[1]ASF JIRA 2020-04-02T02_35_09+00'!BG84</f>
        <v>0</v>
      </c>
      <c r="BH3">
        <f>'[1]ASF JIRA 2020-04-02T02_35_09+00'!BH84</f>
        <v>0</v>
      </c>
      <c r="BI3">
        <f>'[1]ASF JIRA 2020-04-02T02_35_09+00'!BI84</f>
        <v>0</v>
      </c>
      <c r="BJ3">
        <f>'[1]ASF JIRA 2020-04-02T02_35_09+00'!BJ84</f>
        <v>0</v>
      </c>
      <c r="BK3">
        <f>'[1]ASF JIRA 2020-04-02T02_35_09+00'!BK84</f>
        <v>0</v>
      </c>
      <c r="BL3">
        <f>'[1]ASF JIRA 2020-04-02T02_35_09+00'!BL84</f>
        <v>0</v>
      </c>
      <c r="BM3">
        <f>'[1]ASF JIRA 2020-04-02T02_35_09+00'!BM84</f>
        <v>0</v>
      </c>
      <c r="BN3">
        <f>'[1]ASF JIRA 2020-04-02T02_35_09+00'!BN84</f>
        <v>1</v>
      </c>
      <c r="BO3">
        <f>'[1]ASF JIRA 2020-04-02T02_35_09+00'!BO84</f>
        <v>0</v>
      </c>
      <c r="BP3">
        <f>'[1]ASF JIRA 2020-04-02T02_35_09+00'!BP84</f>
        <v>0</v>
      </c>
      <c r="BQ3">
        <f>'[1]ASF JIRA 2020-04-02T02_35_09+00'!BQ84</f>
        <v>0</v>
      </c>
      <c r="BR3">
        <f>'[1]ASF JIRA 2020-04-02T02_35_09+00'!BR84</f>
        <v>0</v>
      </c>
      <c r="BS3">
        <f>'[1]ASF JIRA 2020-04-02T02_35_09+00'!BS84</f>
        <v>0</v>
      </c>
      <c r="BT3">
        <f>'[1]ASF JIRA 2020-04-02T02_35_09+00'!BT84</f>
        <v>0</v>
      </c>
      <c r="BU3">
        <f>'[1]ASF JIRA 2020-04-02T02_35_09+00'!BU84</f>
        <v>0</v>
      </c>
      <c r="BV3">
        <f>'[1]ASF JIRA 2020-04-02T02_35_09+00'!BV84</f>
        <v>0</v>
      </c>
      <c r="BW3">
        <f>'[1]ASF JIRA 2020-04-02T02_35_09+00'!BW84</f>
        <v>0</v>
      </c>
      <c r="BX3">
        <f>'[1]ASF JIRA 2020-04-02T02_35_09+00'!BX84</f>
        <v>0</v>
      </c>
      <c r="BY3">
        <f>'[1]ASF JIRA 2020-04-02T02_35_09+00'!BY84</f>
        <v>0</v>
      </c>
      <c r="BZ3">
        <f>'[1]ASF JIRA 2020-04-02T02_35_09+00'!BZ84</f>
        <v>0</v>
      </c>
      <c r="CA3">
        <f>'[1]ASF JIRA 2020-04-02T02_35_09+00'!CA84</f>
        <v>0</v>
      </c>
      <c r="CB3">
        <f>'[1]ASF JIRA 2020-04-02T02_35_09+00'!CB84</f>
        <v>0</v>
      </c>
      <c r="CC3">
        <f>'[1]ASF JIRA 2020-04-02T02_35_09+00'!CC84</f>
        <v>0</v>
      </c>
      <c r="CD3">
        <f>'[1]ASF JIRA 2020-04-02T02_35_09+00'!CD84</f>
        <v>0</v>
      </c>
      <c r="CE3">
        <f>'[1]ASF JIRA 2020-04-02T02_35_09+00'!CE84</f>
        <v>0</v>
      </c>
      <c r="CF3">
        <f>'[1]ASF JIRA 2020-04-02T02_35_09+00'!CF84</f>
        <v>0</v>
      </c>
      <c r="CG3">
        <f>'[1]ASF JIRA 2020-04-02T02_35_09+00'!CG84</f>
        <v>0</v>
      </c>
      <c r="CH3">
        <f>'[1]ASF JIRA 2020-04-02T02_35_09+00'!CH84</f>
        <v>8.4537037037037046E-3</v>
      </c>
      <c r="CI3">
        <f>'[1]ASF JIRA 2020-04-02T02_35_09+00'!CI84</f>
        <v>0</v>
      </c>
      <c r="CJ3">
        <f>'[1]ASF JIRA 2020-04-02T02_35_09+00'!CJ84</f>
        <v>0</v>
      </c>
      <c r="CK3" t="b">
        <f>'[1]ASF JIRA 2020-04-02T02_35_09+00'!CK84</f>
        <v>0</v>
      </c>
      <c r="CL3">
        <f>'[1]ASF JIRA 2020-04-02T02_35_09+00'!CL84</f>
        <v>0</v>
      </c>
      <c r="CM3">
        <f>'[1]ASF JIRA 2020-04-02T02_35_09+00'!CM84</f>
        <v>0</v>
      </c>
      <c r="CN3">
        <f>'[1]ASF JIRA 2020-04-02T02_35_09+00'!CN84</f>
        <v>0</v>
      </c>
      <c r="CO3">
        <f>'[1]ASF JIRA 2020-04-02T02_35_09+00'!CO84</f>
        <v>0</v>
      </c>
      <c r="CP3">
        <f>'[1]ASF JIRA 2020-04-02T02_35_09+00'!CP84</f>
        <v>0</v>
      </c>
      <c r="CQ3">
        <f>'[1]ASF JIRA 2020-04-02T02_35_09+00'!CQ84</f>
        <v>0</v>
      </c>
      <c r="CR3">
        <f>'[1]ASF JIRA 2020-04-02T02_35_09+00'!CR84</f>
        <v>0</v>
      </c>
      <c r="CS3">
        <f>'[1]ASF JIRA 2020-04-02T02_35_09+00'!CS84</f>
        <v>0</v>
      </c>
      <c r="CT3">
        <f>'[1]ASF JIRA 2020-04-02T02_35_09+00'!CT84</f>
        <v>0</v>
      </c>
      <c r="CU3" t="str">
        <f>'[1]ASF JIRA 2020-04-02T02_35_09+00'!CU84</f>
        <v>Important</v>
      </c>
      <c r="CV3">
        <f>'[1]ASF JIRA 2020-04-02T02_35_09+00'!CV84</f>
        <v>0</v>
      </c>
      <c r="CW3">
        <f>'[1]ASF JIRA 2020-04-02T02_35_09+00'!CW84</f>
        <v>0</v>
      </c>
      <c r="CX3">
        <f>'[1]ASF JIRA 2020-04-02T02_35_09+00'!CX84</f>
        <v>0</v>
      </c>
      <c r="CY3">
        <f>'[1]ASF JIRA 2020-04-02T02_35_09+00'!CY84</f>
        <v>0</v>
      </c>
      <c r="CZ3">
        <f>'[1]ASF JIRA 2020-04-02T02_35_09+00'!CZ84</f>
        <v>0</v>
      </c>
      <c r="DA3">
        <f>'[1]ASF JIRA 2020-04-02T02_35_09+00'!DA84</f>
        <v>0</v>
      </c>
      <c r="DB3">
        <f>'[1]ASF JIRA 2020-04-02T02_35_09+00'!DB84</f>
        <v>0</v>
      </c>
      <c r="DC3">
        <f>'[1]ASF JIRA 2020-04-02T02_35_09+00'!DC84</f>
        <v>0</v>
      </c>
      <c r="DD3">
        <f>'[1]ASF JIRA 2020-04-02T02_35_09+00'!DD84</f>
        <v>9.22337E+18</v>
      </c>
      <c r="DE3">
        <f>'[1]ASF JIRA 2020-04-02T02_35_09+00'!DE84</f>
        <v>0</v>
      </c>
      <c r="DF3">
        <f>'[1]ASF JIRA 2020-04-02T02_35_09+00'!DF84</f>
        <v>0</v>
      </c>
      <c r="DG3" t="str">
        <f>'[1]ASF JIRA 2020-04-02T02_35_09+00'!DG84</f>
        <v>Thu Jul 21 20:02:03 UTC 2016</v>
      </c>
      <c r="DH3">
        <f>'[1]ASF JIRA 2020-04-02T02_35_09+00'!DH84</f>
        <v>0</v>
      </c>
      <c r="DI3">
        <f>'[1]ASF JIRA 2020-04-02T02_35_09+00'!DI84</f>
        <v>0</v>
      </c>
      <c r="DJ3">
        <f>'[1]ASF JIRA 2020-04-02T02_35_09+00'!DJ84</f>
        <v>0</v>
      </c>
      <c r="DK3">
        <f>'[1]ASF JIRA 2020-04-02T02_35_09+00'!DK84</f>
        <v>0</v>
      </c>
      <c r="DL3">
        <f>'[1]ASF JIRA 2020-04-02T02_35_09+00'!DL84</f>
        <v>0</v>
      </c>
      <c r="DM3">
        <f>'[1]ASF JIRA 2020-04-02T02_35_09+00'!DM84</f>
        <v>0</v>
      </c>
      <c r="DN3" t="str">
        <f>'[1]ASF JIRA 2020-04-02T02_35_09+00'!DN84</f>
        <v>0|i2ztpb:</v>
      </c>
      <c r="DO3">
        <f>'[1]ASF JIRA 2020-04-02T02_35_09+00'!DO84</f>
        <v>9.22337E+18</v>
      </c>
      <c r="DP3">
        <f>'[1]ASF JIRA 2020-04-02T02_35_09+00'!DP84</f>
        <v>0</v>
      </c>
      <c r="DQ3">
        <f>'[1]ASF JIRA 2020-04-02T02_35_09+00'!DQ84</f>
        <v>0</v>
      </c>
      <c r="DR3">
        <f>'[1]ASF JIRA 2020-04-02T02_35_09+00'!DR84</f>
        <v>0</v>
      </c>
      <c r="DS3">
        <f>'[1]ASF JIRA 2020-04-02T02_35_09+00'!DS84</f>
        <v>0</v>
      </c>
      <c r="DT3">
        <f>'[1]ASF JIRA 2020-04-02T02_35_09+00'!DT84</f>
        <v>0</v>
      </c>
      <c r="DU3">
        <f>'[1]ASF JIRA 2020-04-02T02_35_09+00'!DU84</f>
        <v>0</v>
      </c>
      <c r="DV3">
        <f>'[1]ASF JIRA 2020-04-02T02_35_09+00'!DV84</f>
        <v>0</v>
      </c>
      <c r="DW3">
        <f>'[1]ASF JIRA 2020-04-02T02_35_09+00'!DW84</f>
        <v>0</v>
      </c>
      <c r="DX3">
        <f>'[1]ASF JIRA 2020-04-02T02_35_09+00'!DX84</f>
        <v>0</v>
      </c>
      <c r="DY3">
        <f>'[1]ASF JIRA 2020-04-02T02_35_09+00'!DY84</f>
        <v>0</v>
      </c>
      <c r="DZ3">
        <f>'[1]ASF JIRA 2020-04-02T02_35_09+00'!DZ84</f>
        <v>0</v>
      </c>
      <c r="EA3">
        <f>'[1]ASF JIRA 2020-04-02T02_35_09+00'!EA84</f>
        <v>0</v>
      </c>
      <c r="EB3">
        <f>'[1]ASF JIRA 2020-04-02T02_35_09+00'!EB84</f>
        <v>0</v>
      </c>
      <c r="EC3">
        <f>'[1]ASF JIRA 2020-04-02T02_35_09+00'!EC84</f>
        <v>0</v>
      </c>
      <c r="ED3">
        <f>'[1]ASF JIRA 2020-04-02T02_35_09+00'!ED84</f>
        <v>0</v>
      </c>
      <c r="EE3" t="str">
        <f>'[1]ASF JIRA 2020-04-02T02_35_09+00'!EE84</f>
        <v>21/Jun/16 20:12;oheger;Thanks for this report.
So are you saying that the bug is in {{HomeDirectoryLocationStrategy}}? Any chance you can provide a unit test (maybe a stripped-down variant of the code fragment above)?</v>
      </c>
      <c r="EF3" t="str">
        <f>'[1]ASF JIRA 2020-04-02T02_35_09+00'!EF84</f>
        <v>21/Jun/16 20:37;bond_;[~oliver.heger@t-online.de], I've attached a sample project reproducing the same [^CONF634.zip]
# Prerequisite to run the code: Install gradle
# Create a file called config.properties in your user home.
** In windows it would be: {noformat}%HOMEPATH%\app\config.properties{noformat}
** In linux it would be: {noformat}$HOME/app/config.properties{noformat}
# Go into CONF634 folder and run {noformat}gradle run{noformat}</v>
      </c>
      <c r="EG3" t="str">
        <f>'[1]ASF JIRA 2020-04-02T02_35_09+00'!EG84</f>
        <v>22/Jun/16 16:21;bond_;[~issues@commons.apache.org]/[~oliver.heger@t-online.de], Do you have anyone who can work on this?</v>
      </c>
      <c r="EH3" t="str">
        <f>'[1]ASF JIRA 2020-04-02T02_35_09+00'!EH84</f>
        <v>22/Jun/16 18:04;ggregory;We are all volunteers here, so expect people to be busy with work and so on. 
Feel free to provide a patch with unit tests though :-)</v>
      </c>
      <c r="EI3" t="str">
        <f>'[1]ASF JIRA 2020-04-02T02_35_09+00'!EI84</f>
        <v>22/Jun/16 18:54;bond_;[~garydgregory], I'll try and see if I can find a solution. I was able to see how it is happening but unsure of why it was happening.</v>
      </c>
      <c r="EJ3" t="str">
        <f>'[1]ASF JIRA 2020-04-02T02_35_09+00'!EJ84</f>
        <v>22/Jun/16 20:26;bond_;[~garydgregory], [~oliver.heger@t-online.de] Submitted a pull request for review: https://github.com/apache/commons-configuration/pull/3
It would also be great if a point release or a hotfix release can happen with this fix.</v>
      </c>
      <c r="EK3" t="str">
        <f>'[1]ASF JIRA 2020-04-02T02_35_09+00'!EK84</f>
        <v>23/Jun/16 13:00;bond_;[~garydgregory], [~oliver.heger@t-online.de], Good morning. Sorry if I'm pushing too much, has anyone had a chance to review this code :)? I need this fix for my production to work smoothly.</v>
      </c>
      <c r="EL3" t="str">
        <f>'[1]ASF JIRA 2020-04-02T02_35_09+00'!EL84</f>
        <v>23/Jun/16 17:02;oheger;Thank you very much for the patch. I agree that the problem is caused by the fact that the base path is changed when the FileLocator gets resolved. Your patch solve this.
I am just a bit worried whether this change impacts other clients because the behavior of the getBasePath() method is now slightly changed. Maybe it would be safer to add another property to FileLocator that stores the _unresolvedBasePath_, i.e. the path that was explicitly set by the user before the _locate()_ method has been called. The locator strategy could then query this property to get the original base path while other client code calling _getBasePath()_ still sees the resolved path.
OTOH, I don't think that many clients will be affected by the change. The exact behavior of _getBasePath()_ was not documented to that detail.
WDYT?</v>
      </c>
      <c r="EM3" t="str">
        <f>'[1]ASF JIRA 2020-04-02T02_35_09+00'!EM84</f>
        <v>23/Jun/16 17:23;bond_;I don't think those changes are necessary, I feel it would be overkill to check for unresolvedBasePath. 
I based my patch based on the javadocs found in FileLocator#fullyInitializedLocator. Ideally it should set only the ones which were not initialized.
In general sense basepath should be set once and used any number of times. It should not be manipulated mid-way. I'm also good if you wish to call in for a vote to decide what's the best fix.
Note: I ran the testcases which were triggered with {noformat}mvn clean test{noformat}. If this project has good test coverage I feel this patch is good to go.</v>
      </c>
      <c r="EN3" t="str">
        <f>'[1]ASF JIRA 2020-04-02T02_35_09+00'!EN84</f>
        <v>24/Jun/16 15:52;oheger;Okay, patch applied with slight changes in revision r1750127.
Thanks again. If you want to be listed in the _contributors_ section of the pom, just provide the data you want to have added (name, email, organization).</v>
      </c>
      <c r="EO3" t="str">
        <f>'[1]ASF JIRA 2020-04-02T02_35_09+00'!EO84</f>
        <v xml:space="preserve">25/Jun/16 02:56;bond_;[~oliver.heger@t-online.de], Yes please.
{code:xml}
&lt;contributor&gt;
  &lt;name&gt;Raviteja Lokineni&lt;/name&gt;
  &lt;email&gt;raviteja.lokineni@gmail.com&lt;/email&gt;
  &lt;organization&gt;&lt;/organization&gt;
&lt;/contributor&gt;
{code}
</v>
      </c>
      <c r="EP3" t="str">
        <f>'[1]ASF JIRA 2020-04-02T02_35_09+00'!EP84</f>
        <v>25/Jun/16 15:45;oheger;Done.</v>
      </c>
      <c r="EQ3" t="str">
        <f>'[1]ASF JIRA 2020-04-02T02_35_09+00'!EQ84</f>
        <v>20/Jul/16 13:55;bond_;[~issues@commons.apache.org], Is 2.1 ready for release, any blockers?</v>
      </c>
      <c r="ER3" t="str">
        <f>'[1]ASF JIRA 2020-04-02T02_35_09+00'!ER84</f>
        <v>21/Jul/16 08:54;neon.knight80;New release with that fix will be awesome</v>
      </c>
      <c r="ES3" t="str">
        <f>'[1]ASF JIRA 2020-04-02T02_35_09+00'!ES84</f>
        <v>21/Jul/16 19:19;oheger;I *hope* that I can prepare a release and call for the release vote next week, but I cannot promise.</v>
      </c>
      <c r="ET3" t="str">
        <f>'[1]ASF JIRA 2020-04-02T02_35_09+00'!ET84</f>
        <v>21/Jul/16 20:02;ggregory;Sweet!</v>
      </c>
      <c r="EU3">
        <f>'[1]ASF JIRA 2020-04-02T02_35_09+00'!EU84</f>
        <v>0</v>
      </c>
      <c r="EV3">
        <f>'[1]ASF JIRA 2020-04-02T02_35_09+00'!EV84</f>
        <v>0</v>
      </c>
      <c r="EW3">
        <f>'[1]ASF JIRA 2020-04-02T02_35_09+00'!EW84</f>
        <v>0</v>
      </c>
      <c r="EX3">
        <f>'[1]ASF JIRA 2020-04-02T02_35_09+00'!EX84</f>
        <v>0</v>
      </c>
      <c r="EY3">
        <f>'[1]ASF JIRA 2020-04-02T02_35_09+00'!EY84</f>
        <v>0</v>
      </c>
      <c r="EZ3">
        <f>'[1]ASF JIRA 2020-04-02T02_35_09+00'!EZ84</f>
        <v>0</v>
      </c>
      <c r="FA3">
        <f>'[1]ASF JIRA 2020-04-02T02_35_09+00'!FA84</f>
        <v>0</v>
      </c>
      <c r="FB3">
        <f>'[1]ASF JIRA 2020-04-02T02_35_09+00'!FB84</f>
        <v>0</v>
      </c>
      <c r="FC3">
        <f>'[1]ASF JIRA 2020-04-02T02_35_09+00'!FC84</f>
        <v>0</v>
      </c>
      <c r="FD3">
        <f>'[1]ASF JIRA 2020-04-02T02_35_09+00'!FD84</f>
        <v>0</v>
      </c>
      <c r="FE3">
        <f>'[1]ASF JIRA 2020-04-02T02_35_09+00'!FE84</f>
        <v>0</v>
      </c>
      <c r="FF3">
        <f>'[1]ASF JIRA 2020-04-02T02_35_09+00'!FF84</f>
        <v>0</v>
      </c>
      <c r="FG3">
        <f>'[1]ASF JIRA 2020-04-02T02_35_09+00'!FG84</f>
        <v>0</v>
      </c>
      <c r="FH3">
        <f>'[1]ASF JIRA 2020-04-02T02_35_09+00'!FH84</f>
        <v>0</v>
      </c>
      <c r="FI3">
        <f>'[1]ASF JIRA 2020-04-02T02_35_09+00'!FI84</f>
        <v>0</v>
      </c>
      <c r="FJ3">
        <f>'[1]ASF JIRA 2020-04-02T02_35_09+00'!FJ84</f>
        <v>0</v>
      </c>
      <c r="FK3">
        <f>'[1]ASF JIRA 2020-04-02T02_35_09+00'!FK84</f>
        <v>0</v>
      </c>
      <c r="FL3">
        <f>'[1]ASF JIRA 2020-04-02T02_35_09+00'!FL84</f>
        <v>0</v>
      </c>
      <c r="FM3">
        <f>'[1]ASF JIRA 2020-04-02T02_35_09+00'!FM84</f>
        <v>0</v>
      </c>
      <c r="FN3">
        <f>'[1]ASF JIRA 2020-04-02T02_35_09+00'!FN84</f>
        <v>0</v>
      </c>
      <c r="FO3">
        <f>'[1]ASF JIRA 2020-04-02T02_35_09+00'!FO84</f>
        <v>0</v>
      </c>
      <c r="FP3">
        <f>'[1]ASF JIRA 2020-04-02T02_35_09+00'!FP84</f>
        <v>0</v>
      </c>
      <c r="FQ3">
        <f>'[1]ASF JIRA 2020-04-02T02_35_09+00'!FQ84</f>
        <v>0</v>
      </c>
      <c r="FR3">
        <f>'[1]ASF JIRA 2020-04-02T02_35_09+00'!FR84</f>
        <v>0</v>
      </c>
      <c r="FS3">
        <f>'[1]ASF JIRA 2020-04-02T02_35_09+00'!FS84</f>
        <v>0</v>
      </c>
      <c r="FT3">
        <f>'[1]ASF JIRA 2020-04-02T02_35_09+00'!FT84</f>
        <v>0</v>
      </c>
      <c r="FU3">
        <f>'[1]ASF JIRA 2020-04-02T02_35_09+00'!FU84</f>
        <v>0</v>
      </c>
      <c r="FV3">
        <f>'[1]ASF JIRA 2020-04-02T02_35_09+00'!FV84</f>
        <v>0</v>
      </c>
      <c r="FW3">
        <f>'[1]ASF JIRA 2020-04-02T02_35_09+00'!FW84</f>
        <v>0</v>
      </c>
      <c r="FX3">
        <f>'[1]ASF JIRA 2020-04-02T02_35_09+00'!FX84</f>
        <v>0</v>
      </c>
      <c r="FY3">
        <f>'[1]ASF JIRA 2020-04-02T02_35_09+00'!FY84</f>
        <v>0</v>
      </c>
      <c r="FZ3">
        <f>'[1]ASF JIRA 2020-04-02T02_35_09+00'!FZ84</f>
        <v>0</v>
      </c>
      <c r="GA3">
        <f>'[1]ASF JIRA 2020-04-02T02_35_09+00'!GA84</f>
        <v>0</v>
      </c>
      <c r="GB3">
        <f>'[1]ASF JIRA 2020-04-02T02_35_09+00'!GB84</f>
        <v>0</v>
      </c>
      <c r="GC3">
        <f>'[1]ASF JIRA 2020-04-02T02_35_09+00'!GC84</f>
        <v>0</v>
      </c>
      <c r="GD3">
        <f>'[1]ASF JIRA 2020-04-02T02_35_09+00'!GD84</f>
        <v>0</v>
      </c>
      <c r="GE3">
        <f>'[1]ASF JIRA 2020-04-02T02_35_09+00'!GE84</f>
        <v>0</v>
      </c>
      <c r="GF3">
        <f>'[1]ASF JIRA 2020-04-02T02_35_09+00'!GF84</f>
        <v>0</v>
      </c>
      <c r="GG3">
        <f>'[1]ASF JIRA 2020-04-02T02_35_09+00'!GG84</f>
        <v>0</v>
      </c>
      <c r="GH3">
        <f>'[1]ASF JIRA 2020-04-02T02_35_09+00'!GH84</f>
        <v>0</v>
      </c>
      <c r="GI3">
        <f>'[1]ASF JIRA 2020-04-02T02_35_09+00'!GI84</f>
        <v>0</v>
      </c>
      <c r="GJ3">
        <f>'[1]ASF JIRA 2020-04-02T02_35_09+00'!GJ84</f>
        <v>0</v>
      </c>
      <c r="GK3">
        <f>'[1]ASF JIRA 2020-04-02T02_35_09+00'!GK84</f>
        <v>0</v>
      </c>
      <c r="GL3">
        <f>'[1]ASF JIRA 2020-04-02T02_35_09+00'!GL84</f>
        <v>0</v>
      </c>
      <c r="GM3">
        <f>'[1]ASF JIRA 2020-04-02T02_35_09+00'!GM84</f>
        <v>0</v>
      </c>
      <c r="GN3">
        <f>'[1]ASF JIRA 2020-04-02T02_35_09+00'!GN84</f>
        <v>0</v>
      </c>
      <c r="GO3">
        <f>'[1]ASF JIRA 2020-04-02T02_35_09+00'!GO84</f>
        <v>0</v>
      </c>
      <c r="GP3">
        <f>'[1]ASF JIRA 2020-04-02T02_35_09+00'!GP84</f>
        <v>0</v>
      </c>
      <c r="GQ3">
        <f>'[1]ASF JIRA 2020-04-02T02_35_09+00'!GQ84</f>
        <v>0</v>
      </c>
      <c r="GR3">
        <f>'[1]ASF JIRA 2020-04-02T02_35_09+00'!GR84</f>
        <v>0</v>
      </c>
      <c r="GS3">
        <f>'[1]ASF JIRA 2020-04-02T02_35_09+00'!GS84</f>
        <v>0</v>
      </c>
      <c r="GT3">
        <f>'[1]ASF JIRA 2020-04-02T02_35_09+00'!GT84</f>
        <v>0</v>
      </c>
      <c r="GU3">
        <f>'[1]ASF JIRA 2020-04-02T02_35_09+00'!GU84</f>
        <v>0</v>
      </c>
      <c r="GV3">
        <f>'[1]ASF JIRA 2020-04-02T02_35_09+00'!GV84</f>
        <v>0</v>
      </c>
      <c r="GW3">
        <f>'[1]ASF JIRA 2020-04-02T02_35_09+00'!GW84</f>
        <v>0</v>
      </c>
      <c r="GX3">
        <f>'[1]ASF JIRA 2020-04-02T02_35_09+00'!GX84</f>
        <v>0</v>
      </c>
      <c r="GY3">
        <f>'[1]ASF JIRA 2020-04-02T02_35_09+00'!GY84</f>
        <v>0</v>
      </c>
      <c r="GZ3">
        <f>'[1]ASF JIRA 2020-04-02T02_35_09+00'!GZ84</f>
        <v>0</v>
      </c>
      <c r="HA3">
        <f>'[1]ASF JIRA 2020-04-02T02_35_09+00'!HA84</f>
        <v>0</v>
      </c>
      <c r="HB3">
        <f>'[1]ASF JIRA 2020-04-02T02_35_09+00'!HB84</f>
        <v>0</v>
      </c>
      <c r="HC3">
        <f>'[1]ASF JIRA 2020-04-02T02_35_09+00'!HC84</f>
        <v>0</v>
      </c>
      <c r="HD3">
        <f>'[1]ASF JIRA 2020-04-02T02_35_09+00'!HD84</f>
        <v>0</v>
      </c>
      <c r="HE3">
        <f>'[1]ASF JIRA 2020-04-02T02_35_09+00'!HE84</f>
        <v>0</v>
      </c>
      <c r="HF3">
        <f>'[1]ASF JIRA 2020-04-02T02_35_09+00'!HF84</f>
        <v>0</v>
      </c>
      <c r="HG3">
        <f>'[1]ASF JIRA 2020-04-02T02_35_09+00'!HG84</f>
        <v>0</v>
      </c>
      <c r="HH3">
        <f>'[1]ASF JIRA 2020-04-02T02_35_09+00'!HH84</f>
        <v>0</v>
      </c>
      <c r="HI3">
        <f>'[1]ASF JIRA 2020-04-02T02_35_09+00'!HI84</f>
        <v>0</v>
      </c>
      <c r="HJ3">
        <f>'[1]ASF JIRA 2020-04-02T02_35_09+00'!HJ84</f>
        <v>0</v>
      </c>
      <c r="HK3">
        <f>'[1]ASF JIRA 2020-04-02T02_35_09+00'!HK84</f>
        <v>0</v>
      </c>
      <c r="HL3">
        <f>'[1]ASF JIRA 2020-04-02T02_35_09+00'!HL84</f>
        <v>0</v>
      </c>
      <c r="HM3">
        <f>'[1]ASF JIRA 2020-04-02T02_35_09+00'!HM84</f>
        <v>0</v>
      </c>
      <c r="HN3">
        <f>'[1]ASF JIRA 2020-04-02T02_35_09+00'!HN84</f>
        <v>0</v>
      </c>
      <c r="HO3">
        <f>'[1]ASF JIRA 2020-04-02T02_35_09+00'!HO84</f>
        <v>0</v>
      </c>
      <c r="HP3">
        <f>'[1]ASF JIRA 2020-04-02T02_35_09+00'!HP84</f>
        <v>0</v>
      </c>
      <c r="HQ3">
        <f>'[1]ASF JIRA 2020-04-02T02_35_09+00'!HQ84</f>
        <v>0</v>
      </c>
      <c r="HR3">
        <f>'[1]ASF JIRA 2020-04-02T02_35_09+00'!HR84</f>
        <v>0</v>
      </c>
      <c r="HS3">
        <f>'[1]ASF JIRA 2020-04-02T02_35_09+00'!HS84</f>
        <v>0</v>
      </c>
      <c r="HT3">
        <f>'[1]ASF JIRA 2020-04-02T02_35_09+00'!HT84</f>
        <v>0</v>
      </c>
      <c r="HU3">
        <f>'[1]ASF JIRA 2020-04-02T02_35_09+00'!HU84</f>
        <v>0</v>
      </c>
      <c r="HV3">
        <f>'[1]ASF JIRA 2020-04-02T02_35_09+00'!HV84</f>
        <v>0</v>
      </c>
      <c r="HW3">
        <f>'[1]ASF JIRA 2020-04-02T02_35_09+00'!HW84</f>
        <v>0</v>
      </c>
      <c r="HX3">
        <f>'[1]ASF JIRA 2020-04-02T02_35_09+00'!HX84</f>
        <v>0</v>
      </c>
      <c r="HY3">
        <f>'[1]ASF JIRA 2020-04-02T02_35_09+00'!HY84</f>
        <v>0</v>
      </c>
      <c r="HZ3">
        <f>'[1]ASF JIRA 2020-04-02T02_35_09+00'!HZ84</f>
        <v>0</v>
      </c>
      <c r="IA3">
        <f>'[1]ASF JIRA 2020-04-02T02_35_09+00'!IA84</f>
        <v>0</v>
      </c>
      <c r="IB3">
        <f>'[1]ASF JIRA 2020-04-02T02_35_09+00'!IB84</f>
        <v>0</v>
      </c>
      <c r="IC3">
        <f>'[1]ASF JIRA 2020-04-02T02_35_09+00'!IC84</f>
        <v>0</v>
      </c>
      <c r="ID3">
        <f>'[1]ASF JIRA 2020-04-02T02_35_09+00'!ID84</f>
        <v>0</v>
      </c>
      <c r="IE3">
        <f>'[1]ASF JIRA 2020-04-02T02_35_09+00'!IE84</f>
        <v>0</v>
      </c>
      <c r="IF3">
        <f>'[1]ASF JIRA 2020-04-02T02_35_09+00'!IF84</f>
        <v>0</v>
      </c>
      <c r="IG3">
        <f>'[1]ASF JIRA 2020-04-02T02_35_09+00'!IG84</f>
        <v>0</v>
      </c>
      <c r="IH3">
        <f>'[1]ASF JIRA 2020-04-02T02_35_09+00'!IH84</f>
        <v>0</v>
      </c>
      <c r="II3">
        <f>'[1]ASF JIRA 2020-04-02T02_35_09+00'!II84</f>
        <v>0</v>
      </c>
      <c r="IJ3">
        <f>'[1]ASF JIRA 2020-04-02T02_35_09+00'!IJ84</f>
        <v>0</v>
      </c>
      <c r="IK3">
        <f>'[1]ASF JIRA 2020-04-02T02_35_09+00'!IK84</f>
        <v>0</v>
      </c>
      <c r="IL3">
        <f>'[1]ASF JIRA 2020-04-02T02_35_09+00'!IL84</f>
        <v>0</v>
      </c>
      <c r="IM3">
        <f>'[1]ASF JIRA 2020-04-02T02_35_09+00'!IM84</f>
        <v>0</v>
      </c>
      <c r="IN3">
        <f>'[1]ASF JIRA 2020-04-02T02_35_09+00'!IN84</f>
        <v>0</v>
      </c>
      <c r="IO3">
        <f>'[1]ASF JIRA 2020-04-02T02_35_09+00'!IO84</f>
        <v>0</v>
      </c>
      <c r="IP3">
        <f>'[1]ASF JIRA 2020-04-02T02_35_09+00'!IP84</f>
        <v>0</v>
      </c>
      <c r="IQ3">
        <f>'[1]ASF JIRA 2020-04-02T02_35_09+00'!IQ84</f>
        <v>0</v>
      </c>
      <c r="IR3">
        <f>'[1]ASF JIRA 2020-04-02T02_35_09+00'!IR84</f>
        <v>0</v>
      </c>
      <c r="IS3">
        <f>'[1]ASF JIRA 2020-04-02T02_35_09+00'!IS84</f>
        <v>0</v>
      </c>
      <c r="IT3">
        <f>'[1]ASF JIRA 2020-04-02T02_35_09+00'!IT84</f>
        <v>0</v>
      </c>
      <c r="IU3">
        <f>'[1]ASF JIRA 2020-04-02T02_35_09+00'!IU84</f>
        <v>0</v>
      </c>
      <c r="IV3">
        <f>'[1]ASF JIRA 2020-04-02T02_35_09+00'!IV84</f>
        <v>0</v>
      </c>
      <c r="IW3">
        <f>'[1]ASF JIRA 2020-04-02T02_35_09+00'!IW84</f>
        <v>0</v>
      </c>
      <c r="IX3">
        <f>'[1]ASF JIRA 2020-04-02T02_35_09+00'!IX84</f>
        <v>0</v>
      </c>
      <c r="IY3">
        <f>'[1]ASF JIRA 2020-04-02T02_35_09+00'!IY84</f>
        <v>0</v>
      </c>
      <c r="IZ3">
        <f>'[1]ASF JIRA 2020-04-02T02_35_09+00'!IZ84</f>
        <v>0</v>
      </c>
      <c r="JA3">
        <f>'[1]ASF JIRA 2020-04-02T02_35_09+00'!JA84</f>
        <v>0</v>
      </c>
      <c r="JB3">
        <f>'[1]ASF JIRA 2020-04-02T02_35_09+00'!JB84</f>
        <v>0</v>
      </c>
      <c r="JC3">
        <f>'[1]ASF JIRA 2020-04-02T02_35_09+00'!JC84</f>
        <v>0</v>
      </c>
      <c r="JD3">
        <f>'[1]ASF JIRA 2020-04-02T02_35_09+00'!JD84</f>
        <v>0</v>
      </c>
      <c r="JE3">
        <f>'[1]ASF JIRA 2020-04-02T02_35_09+00'!JE84</f>
        <v>0</v>
      </c>
      <c r="JF3">
        <f>'[1]ASF JIRA 2020-04-02T02_35_09+00'!JF84</f>
        <v>0</v>
      </c>
      <c r="JG3">
        <f>'[1]ASF JIRA 2020-04-02T02_35_09+00'!JG84</f>
        <v>0</v>
      </c>
      <c r="JH3">
        <f>'[1]ASF JIRA 2020-04-02T02_35_09+00'!JH84</f>
        <v>0</v>
      </c>
      <c r="JI3">
        <f>'[1]ASF JIRA 2020-04-02T02_35_09+00'!JI84</f>
        <v>0</v>
      </c>
      <c r="JJ3">
        <f>'[1]ASF JIRA 2020-04-02T02_35_09+00'!JJ84</f>
        <v>0</v>
      </c>
      <c r="JK3">
        <f>'[1]ASF JIRA 2020-04-02T02_35_09+00'!JK84</f>
        <v>0</v>
      </c>
      <c r="JL3">
        <f>'[1]ASF JIRA 2020-04-02T02_35_09+00'!JL84</f>
        <v>0</v>
      </c>
      <c r="JM3">
        <f>'[1]ASF JIRA 2020-04-02T02_35_09+00'!JM84</f>
        <v>0</v>
      </c>
      <c r="JN3">
        <f>'[1]ASF JIRA 2020-04-02T02_35_09+00'!JN84</f>
        <v>0</v>
      </c>
      <c r="JO3">
        <f>'[1]ASF JIRA 2020-04-02T02_35_09+00'!JO84</f>
        <v>0</v>
      </c>
      <c r="JP3">
        <f>'[1]ASF JIRA 2020-04-02T02_35_09+00'!JP84</f>
        <v>0</v>
      </c>
      <c r="JQ3">
        <f>'[1]ASF JIRA 2020-04-02T02_35_09+00'!JQ84</f>
        <v>0</v>
      </c>
      <c r="JR3">
        <f>'[1]ASF JIRA 2020-04-02T02_35_09+00'!JR84</f>
        <v>0</v>
      </c>
      <c r="JS3">
        <f>'[1]ASF JIRA 2020-04-02T02_35_09+00'!JS84</f>
        <v>0</v>
      </c>
      <c r="JT3">
        <f>'[1]ASF JIRA 2020-04-02T02_35_09+00'!JT84</f>
        <v>0</v>
      </c>
      <c r="JU3">
        <f>'[1]ASF JIRA 2020-04-02T02_35_09+00'!JU84</f>
        <v>0</v>
      </c>
      <c r="JV3">
        <f>'[1]ASF JIRA 2020-04-02T02_35_09+00'!JV84</f>
        <v>0</v>
      </c>
      <c r="JW3">
        <f>'[1]ASF JIRA 2020-04-02T02_35_09+00'!JW84</f>
        <v>0</v>
      </c>
      <c r="JX3">
        <f>'[1]ASF JIRA 2020-04-02T02_35_09+00'!JX84</f>
        <v>0</v>
      </c>
      <c r="JY3">
        <f>'[1]ASF JIRA 2020-04-02T02_35_09+00'!JY84</f>
        <v>0</v>
      </c>
      <c r="JZ3">
        <f>'[1]ASF JIRA 2020-04-02T02_35_09+00'!JZ84</f>
        <v>0</v>
      </c>
      <c r="KA3">
        <f>'[1]ASF JIRA 2020-04-02T02_35_09+00'!KA84</f>
        <v>0</v>
      </c>
      <c r="KB3">
        <f>'[1]ASF JIRA 2020-04-02T02_35_09+00'!KB84</f>
        <v>0</v>
      </c>
      <c r="KC3">
        <f>'[1]ASF JIRA 2020-04-02T02_35_09+00'!KC84</f>
        <v>0</v>
      </c>
      <c r="KD3">
        <f>'[1]ASF JIRA 2020-04-02T02_35_09+00'!KD84</f>
        <v>0</v>
      </c>
      <c r="KE3">
        <f>'[1]ASF JIRA 2020-04-02T02_35_09+00'!KE84</f>
        <v>0</v>
      </c>
      <c r="KF3">
        <f>'[1]ASF JIRA 2020-04-02T02_35_09+00'!KF84</f>
        <v>0</v>
      </c>
      <c r="KG3">
        <f>'[1]ASF JIRA 2020-04-02T02_35_09+00'!KG84</f>
        <v>0</v>
      </c>
      <c r="KH3">
        <f>'[1]ASF JIRA 2020-04-02T02_35_09+00'!KH84</f>
        <v>0</v>
      </c>
      <c r="KI3">
        <f>'[1]ASF JIRA 2020-04-02T02_35_09+00'!KI84</f>
        <v>0</v>
      </c>
      <c r="KJ3">
        <f>'[1]ASF JIRA 2020-04-02T02_35_09+00'!KJ84</f>
        <v>0</v>
      </c>
      <c r="KK3">
        <f>'[1]ASF JIRA 2020-04-02T02_35_09+00'!KK84</f>
        <v>0</v>
      </c>
      <c r="KL3">
        <f>'[1]ASF JIRA 2020-04-02T02_35_09+00'!KL84</f>
        <v>0</v>
      </c>
      <c r="KM3">
        <f>'[1]ASF JIRA 2020-04-02T02_35_09+00'!KM84</f>
        <v>0</v>
      </c>
      <c r="KN3">
        <f>'[1]ASF JIRA 2020-04-02T02_35_09+00'!KN84</f>
        <v>0</v>
      </c>
      <c r="KO3">
        <f>'[1]ASF JIRA 2020-04-02T02_35_09+00'!KO84</f>
        <v>0</v>
      </c>
      <c r="KP3">
        <f>'[1]ASF JIRA 2020-04-02T02_35_09+00'!KP84</f>
        <v>0</v>
      </c>
      <c r="KQ3">
        <f>'[1]ASF JIRA 2020-04-02T02_35_09+00'!KQ84</f>
        <v>0</v>
      </c>
      <c r="KR3">
        <f>'[1]ASF JIRA 2020-04-02T02_35_09+00'!KR84</f>
        <v>0</v>
      </c>
      <c r="KS3">
        <f>'[1]ASF JIRA 2020-04-02T02_35_09+00'!KS84</f>
        <v>0</v>
      </c>
      <c r="KT3">
        <f>'[1]ASF JIRA 2020-04-02T02_35_09+00'!KT84</f>
        <v>0</v>
      </c>
      <c r="KU3">
        <f>'[1]ASF JIRA 2020-04-02T02_35_09+00'!KU84</f>
        <v>0</v>
      </c>
      <c r="KV3">
        <f>'[1]ASF JIRA 2020-04-02T02_35_09+00'!KV84</f>
        <v>0</v>
      </c>
      <c r="KW3">
        <f>'[1]ASF JIRA 2020-04-02T02_35_09+00'!KW84</f>
        <v>0</v>
      </c>
      <c r="KX3">
        <f>'[1]ASF JIRA 2020-04-02T02_35_09+00'!KX84</f>
        <v>0</v>
      </c>
      <c r="KY3">
        <f>'[1]ASF JIRA 2020-04-02T02_35_09+00'!KY84</f>
        <v>0</v>
      </c>
      <c r="KZ3">
        <f>'[1]ASF JIRA 2020-04-02T02_35_09+00'!KZ84</f>
        <v>0</v>
      </c>
      <c r="LA3">
        <f>'[1]ASF JIRA 2020-04-02T02_35_09+00'!LA84</f>
        <v>0</v>
      </c>
      <c r="LB3">
        <f>'[1]ASF JIRA 2020-04-02T02_35_09+00'!LB84</f>
        <v>0</v>
      </c>
      <c r="LC3">
        <f>'[1]ASF JIRA 2020-04-02T02_35_09+00'!LC84</f>
        <v>0</v>
      </c>
      <c r="LD3">
        <f>'[1]ASF JIRA 2020-04-02T02_35_09+00'!LD84</f>
        <v>0</v>
      </c>
      <c r="LE3">
        <f>'[1]ASF JIRA 2020-04-02T02_35_09+00'!LE84</f>
        <v>0</v>
      </c>
      <c r="LF3">
        <f>'[1]ASF JIRA 2020-04-02T02_35_09+00'!LF84</f>
        <v>0</v>
      </c>
      <c r="LG3">
        <f>'[1]ASF JIRA 2020-04-02T02_35_09+00'!LG84</f>
        <v>0</v>
      </c>
      <c r="LH3">
        <f>'[1]ASF JIRA 2020-04-02T02_35_09+00'!LH84</f>
        <v>0</v>
      </c>
      <c r="LI3">
        <f>'[1]ASF JIRA 2020-04-02T02_35_09+00'!LI84</f>
        <v>0</v>
      </c>
      <c r="LJ3">
        <f>'[1]ASF JIRA 2020-04-02T02_35_09+00'!LJ84</f>
        <v>0</v>
      </c>
      <c r="LK3">
        <f>'[1]ASF JIRA 2020-04-02T02_35_09+00'!LK84</f>
        <v>0</v>
      </c>
      <c r="LL3">
        <f>'[1]ASF JIRA 2020-04-02T02_35_09+00'!LL84</f>
        <v>0</v>
      </c>
      <c r="LM3">
        <f>'[1]ASF JIRA 2020-04-02T02_35_09+00'!LM84</f>
        <v>0</v>
      </c>
      <c r="LN3">
        <f>'[1]ASF JIRA 2020-04-02T02_35_09+00'!LN84</f>
        <v>0</v>
      </c>
      <c r="LO3">
        <f>'[1]ASF JIRA 2020-04-02T02_35_09+00'!LO84</f>
        <v>0</v>
      </c>
      <c r="LP3">
        <f>'[1]ASF JIRA 2020-04-02T02_35_09+00'!LP84</f>
        <v>0</v>
      </c>
      <c r="LQ3">
        <f>'[1]ASF JIRA 2020-04-02T02_35_09+00'!LQ84</f>
        <v>0</v>
      </c>
      <c r="LR3">
        <f>'[1]ASF JIRA 2020-04-02T02_35_09+00'!LR84</f>
        <v>0</v>
      </c>
      <c r="LS3">
        <f>'[1]ASF JIRA 2020-04-02T02_35_09+00'!LS84</f>
        <v>0</v>
      </c>
      <c r="LT3">
        <f>'[1]ASF JIRA 2020-04-02T02_35_09+00'!LT84</f>
        <v>0</v>
      </c>
      <c r="LU3">
        <f>'[1]ASF JIRA 2020-04-02T02_35_09+00'!LU84</f>
        <v>0</v>
      </c>
      <c r="LV3">
        <f>'[1]ASF JIRA 2020-04-02T02_35_09+00'!LV84</f>
        <v>0</v>
      </c>
      <c r="LW3">
        <f>'[1]ASF JIRA 2020-04-02T02_35_09+00'!LW84</f>
        <v>0</v>
      </c>
      <c r="LX3">
        <f>'[1]ASF JIRA 2020-04-02T02_35_09+00'!LX84</f>
        <v>0</v>
      </c>
      <c r="LY3">
        <f>'[1]ASF JIRA 2020-04-02T02_35_09+00'!LY84</f>
        <v>0</v>
      </c>
      <c r="LZ3">
        <f>'[1]ASF JIRA 2020-04-02T02_35_09+00'!LZ84</f>
        <v>0</v>
      </c>
      <c r="MA3">
        <f>'[1]ASF JIRA 2020-04-02T02_35_09+00'!MA84</f>
        <v>0</v>
      </c>
      <c r="MB3">
        <f>'[1]ASF JIRA 2020-04-02T02_35_09+00'!MB84</f>
        <v>0</v>
      </c>
      <c r="MC3">
        <f>'[1]ASF JIRA 2020-04-02T02_35_09+00'!MC84</f>
        <v>0</v>
      </c>
      <c r="MD3">
        <f>'[1]ASF JIRA 2020-04-02T02_35_09+00'!MD84</f>
        <v>0</v>
      </c>
      <c r="ME3">
        <f>'[1]ASF JIRA 2020-04-02T02_35_09+00'!ME84</f>
        <v>0</v>
      </c>
      <c r="MF3">
        <f>'[1]ASF JIRA 2020-04-02T02_35_09+00'!MF84</f>
        <v>0</v>
      </c>
      <c r="MG3">
        <f>'[1]ASF JIRA 2020-04-02T02_35_09+00'!MG84</f>
        <v>0</v>
      </c>
      <c r="MH3">
        <f>'[1]ASF JIRA 2020-04-02T02_35_09+00'!MH84</f>
        <v>0</v>
      </c>
      <c r="MI3">
        <f>'[1]ASF JIRA 2020-04-02T02_35_09+00'!MI84</f>
        <v>0</v>
      </c>
      <c r="MJ3">
        <f>'[1]ASF JIRA 2020-04-02T02_35_09+00'!MJ84</f>
        <v>0</v>
      </c>
      <c r="MK3">
        <f>'[1]ASF JIRA 2020-04-02T02_35_09+00'!MK84</f>
        <v>0</v>
      </c>
      <c r="ML3">
        <f>'[1]ASF JIRA 2020-04-02T02_35_09+00'!ML84</f>
        <v>0</v>
      </c>
      <c r="MM3">
        <f>'[1]ASF JIRA 2020-04-02T02_35_09+00'!MM84</f>
        <v>0</v>
      </c>
      <c r="MN3">
        <f>'[1]ASF JIRA 2020-04-02T02_35_09+00'!MN84</f>
        <v>0</v>
      </c>
      <c r="MO3">
        <f>'[1]ASF JIRA 2020-04-02T02_35_09+00'!MO84</f>
        <v>0</v>
      </c>
      <c r="MP3">
        <f>'[1]ASF JIRA 2020-04-02T02_35_09+00'!MP84</f>
        <v>0</v>
      </c>
      <c r="MQ3">
        <f>'[1]ASF JIRA 2020-04-02T02_35_09+00'!MQ84</f>
        <v>0</v>
      </c>
      <c r="MR3">
        <f>'[1]ASF JIRA 2020-04-02T02_35_09+00'!MR84</f>
        <v>0</v>
      </c>
      <c r="MS3">
        <f>'[1]ASF JIRA 2020-04-02T02_35_09+00'!MS84</f>
        <v>0</v>
      </c>
      <c r="MT3">
        <f>'[1]ASF JIRA 2020-04-02T02_35_09+00'!MT84</f>
        <v>0</v>
      </c>
      <c r="MU3">
        <f>'[1]ASF JIRA 2020-04-02T02_35_09+00'!MU84</f>
        <v>0</v>
      </c>
      <c r="MV3">
        <f>'[1]ASF JIRA 2020-04-02T02_35_09+00'!MV84</f>
        <v>0</v>
      </c>
      <c r="MW3">
        <f>'[1]ASF JIRA 2020-04-02T02_35_09+00'!MW84</f>
        <v>0</v>
      </c>
      <c r="MX3">
        <f>'[1]ASF JIRA 2020-04-02T02_35_09+00'!MX84</f>
        <v>0</v>
      </c>
      <c r="MY3">
        <f>'[1]ASF JIRA 2020-04-02T02_35_09+00'!MY84</f>
        <v>0</v>
      </c>
      <c r="MZ3">
        <f>'[1]ASF JIRA 2020-04-02T02_35_09+00'!MZ84</f>
        <v>0</v>
      </c>
      <c r="NA3">
        <f>'[1]ASF JIRA 2020-04-02T02_35_09+00'!NA84</f>
        <v>0</v>
      </c>
      <c r="NB3">
        <f>'[1]ASF JIRA 2020-04-02T02_35_09+00'!NB84</f>
        <v>0</v>
      </c>
      <c r="NC3">
        <f>'[1]ASF JIRA 2020-04-02T02_35_09+00'!NC84</f>
        <v>0</v>
      </c>
      <c r="ND3">
        <f>'[1]ASF JIRA 2020-04-02T02_35_09+00'!ND84</f>
        <v>0</v>
      </c>
      <c r="NE3">
        <f>'[1]ASF JIRA 2020-04-02T02_35_09+00'!NE84</f>
        <v>0</v>
      </c>
      <c r="NF3">
        <f>'[1]ASF JIRA 2020-04-02T02_35_09+00'!NF84</f>
        <v>0</v>
      </c>
      <c r="NG3">
        <f>'[1]ASF JIRA 2020-04-02T02_35_09+00'!NG84</f>
        <v>0</v>
      </c>
      <c r="NH3">
        <f>'[1]ASF JIRA 2020-04-02T02_35_09+00'!NH84</f>
        <v>0</v>
      </c>
      <c r="NI3">
        <f>'[1]ASF JIRA 2020-04-02T02_35_09+00'!NI84</f>
        <v>0</v>
      </c>
      <c r="NJ3">
        <f>'[1]ASF JIRA 2020-04-02T02_35_09+00'!NJ84</f>
        <v>0</v>
      </c>
      <c r="NK3">
        <f>'[1]ASF JIRA 2020-04-02T02_35_09+00'!NK84</f>
        <v>0</v>
      </c>
      <c r="NL3">
        <f>'[1]ASF JIRA 2020-04-02T02_35_09+00'!NL84</f>
        <v>0</v>
      </c>
      <c r="NM3">
        <f>'[1]ASF JIRA 2020-04-02T02_35_09+00'!NM84</f>
        <v>0</v>
      </c>
      <c r="NN3">
        <f>'[1]ASF JIRA 2020-04-02T02_35_09+00'!NN84</f>
        <v>0</v>
      </c>
      <c r="NO3">
        <f>'[1]ASF JIRA 2020-04-02T02_35_09+00'!NO84</f>
        <v>0</v>
      </c>
      <c r="NP3">
        <f>'[1]ASF JIRA 2020-04-02T02_35_09+00'!NP84</f>
        <v>0</v>
      </c>
      <c r="NQ3">
        <f>'[1]ASF JIRA 2020-04-02T02_35_09+00'!NQ84</f>
        <v>0</v>
      </c>
      <c r="NR3">
        <f>'[1]ASF JIRA 2020-04-02T02_35_09+00'!NR84</f>
        <v>0</v>
      </c>
      <c r="NS3">
        <f>'[1]ASF JIRA 2020-04-02T02_35_09+00'!NS84</f>
        <v>0</v>
      </c>
      <c r="NT3">
        <f>'[1]ASF JIRA 2020-04-02T02_35_09+00'!NT84</f>
        <v>0</v>
      </c>
      <c r="NU3">
        <f>'[1]ASF JIRA 2020-04-02T02_35_09+00'!NU84</f>
        <v>0</v>
      </c>
      <c r="NV3">
        <f>'[1]ASF JIRA 2020-04-02T02_35_09+00'!NV84</f>
        <v>0</v>
      </c>
      <c r="NW3">
        <f>'[1]ASF JIRA 2020-04-02T02_35_09+00'!NW84</f>
        <v>0</v>
      </c>
      <c r="NX3">
        <f>'[1]ASF JIRA 2020-04-02T02_35_09+00'!NX84</f>
        <v>0</v>
      </c>
      <c r="NY3">
        <f>'[1]ASF JIRA 2020-04-02T02_35_09+00'!NY84</f>
        <v>0</v>
      </c>
      <c r="NZ3">
        <f>'[1]ASF JIRA 2020-04-02T02_35_09+00'!NZ84</f>
        <v>0</v>
      </c>
      <c r="OA3">
        <f>'[1]ASF JIRA 2020-04-02T02_35_09+00'!OA84</f>
        <v>0</v>
      </c>
      <c r="OB3">
        <f>'[1]ASF JIRA 2020-04-02T02_35_09+00'!OB84</f>
        <v>0</v>
      </c>
      <c r="OC3">
        <f>'[1]ASF JIRA 2020-04-02T02_35_09+00'!OC84</f>
        <v>0</v>
      </c>
      <c r="OD3">
        <f>'[1]ASF JIRA 2020-04-02T02_35_09+00'!OD84</f>
        <v>0</v>
      </c>
      <c r="OE3">
        <f>'[1]ASF JIRA 2020-04-02T02_35_09+00'!OE84</f>
        <v>0</v>
      </c>
      <c r="OF3">
        <f>'[1]ASF JIRA 2020-04-02T02_35_09+00'!OF84</f>
        <v>0</v>
      </c>
      <c r="OG3">
        <f>'[1]ASF JIRA 2020-04-02T02_35_09+00'!OG84</f>
        <v>0</v>
      </c>
      <c r="OH3">
        <f>'[1]ASF JIRA 2020-04-02T02_35_09+00'!OH84</f>
        <v>0</v>
      </c>
      <c r="OI3">
        <f>'[1]ASF JIRA 2020-04-02T02_35_09+00'!OI84</f>
        <v>0</v>
      </c>
      <c r="OJ3">
        <f>'[1]ASF JIRA 2020-04-02T02_35_09+00'!OJ84</f>
        <v>0</v>
      </c>
      <c r="OK3">
        <f>'[1]ASF JIRA 2020-04-02T02_35_09+00'!OK84</f>
        <v>0</v>
      </c>
      <c r="OL3">
        <f>'[1]ASF JIRA 2020-04-02T02_35_09+00'!OL84</f>
        <v>0</v>
      </c>
      <c r="OM3">
        <f>'[1]ASF JIRA 2020-04-02T02_35_09+00'!OM84</f>
        <v>0</v>
      </c>
      <c r="ON3">
        <f>'[1]ASF JIRA 2020-04-02T02_35_09+00'!ON84</f>
        <v>0</v>
      </c>
      <c r="OO3">
        <f>'[1]ASF JIRA 2020-04-02T02_35_09+00'!OO84</f>
        <v>0</v>
      </c>
      <c r="OP3">
        <f>'[1]ASF JIRA 2020-04-02T02_35_09+00'!OP84</f>
        <v>0</v>
      </c>
      <c r="OQ3">
        <f>'[1]ASF JIRA 2020-04-02T02_35_09+00'!OQ84</f>
        <v>0</v>
      </c>
      <c r="OR3">
        <f>'[1]ASF JIRA 2020-04-02T02_35_09+00'!OR84</f>
        <v>0</v>
      </c>
      <c r="OS3">
        <f>'[1]ASF JIRA 2020-04-02T02_35_09+00'!OS84</f>
        <v>0</v>
      </c>
      <c r="OT3">
        <f>'[1]ASF JIRA 2020-04-02T02_35_09+00'!OT84</f>
        <v>0</v>
      </c>
      <c r="OU3">
        <f>'[1]ASF JIRA 2020-04-02T02_35_09+00'!OU84</f>
        <v>0</v>
      </c>
      <c r="OV3">
        <f>'[1]ASF JIRA 2020-04-02T02_35_09+00'!OV84</f>
        <v>0</v>
      </c>
      <c r="OW3">
        <f>'[1]ASF JIRA 2020-04-02T02_35_09+00'!OW84</f>
        <v>0</v>
      </c>
      <c r="OX3">
        <f>'[1]ASF JIRA 2020-04-02T02_35_09+00'!OX84</f>
        <v>0</v>
      </c>
      <c r="OY3">
        <f>'[1]ASF JIRA 2020-04-02T02_35_09+00'!OY84</f>
        <v>0</v>
      </c>
      <c r="OZ3">
        <f>'[1]ASF JIRA 2020-04-02T02_35_09+00'!OZ84</f>
        <v>0</v>
      </c>
      <c r="PA3">
        <f>'[1]ASF JIRA 2020-04-02T02_35_09+00'!PA84</f>
        <v>0</v>
      </c>
      <c r="PB3">
        <f>'[1]ASF JIRA 2020-04-02T02_35_09+00'!PB84</f>
        <v>0</v>
      </c>
      <c r="PC3">
        <f>'[1]ASF JIRA 2020-04-02T02_35_09+00'!PC84</f>
        <v>0</v>
      </c>
      <c r="PD3">
        <f>'[1]ASF JIRA 2020-04-02T02_35_09+00'!PD84</f>
        <v>0</v>
      </c>
      <c r="PE3">
        <f>'[1]ASF JIRA 2020-04-02T02_35_09+00'!PE84</f>
        <v>0</v>
      </c>
      <c r="PF3">
        <f>'[1]ASF JIRA 2020-04-02T02_35_09+00'!PF84</f>
        <v>0</v>
      </c>
      <c r="PG3">
        <f>'[1]ASF JIRA 2020-04-02T02_35_09+00'!PG84</f>
        <v>0</v>
      </c>
      <c r="PH3">
        <f>'[1]ASF JIRA 2020-04-02T02_35_09+00'!PH84</f>
        <v>0</v>
      </c>
      <c r="PI3">
        <f>'[1]ASF JIRA 2020-04-02T02_35_09+00'!PI84</f>
        <v>0</v>
      </c>
      <c r="PJ3">
        <f>'[1]ASF JIRA 2020-04-02T02_35_09+00'!PJ84</f>
        <v>0</v>
      </c>
      <c r="PK3">
        <f>'[1]ASF JIRA 2020-04-02T02_35_09+00'!PK84</f>
        <v>0</v>
      </c>
      <c r="PL3">
        <f>'[1]ASF JIRA 2020-04-02T02_35_09+00'!PL84</f>
        <v>0</v>
      </c>
      <c r="PM3">
        <f>'[1]ASF JIRA 2020-04-02T02_35_09+00'!PM84</f>
        <v>0</v>
      </c>
      <c r="PN3">
        <f>'[1]ASF JIRA 2020-04-02T02_35_09+00'!PN84</f>
        <v>0</v>
      </c>
      <c r="PO3">
        <f>'[1]ASF JIRA 2020-04-02T02_35_09+00'!PO84</f>
        <v>0</v>
      </c>
      <c r="PP3">
        <f>'[1]ASF JIRA 2020-04-02T02_35_09+00'!PP84</f>
        <v>0</v>
      </c>
      <c r="PQ3">
        <f>'[1]ASF JIRA 2020-04-02T02_35_09+00'!PQ84</f>
        <v>0</v>
      </c>
      <c r="PR3">
        <f>'[1]ASF JIRA 2020-04-02T02_35_09+00'!PR84</f>
        <v>0</v>
      </c>
      <c r="PS3">
        <f>'[1]ASF JIRA 2020-04-02T02_35_09+00'!PS84</f>
        <v>0</v>
      </c>
      <c r="PT3">
        <f>'[1]ASF JIRA 2020-04-02T02_35_09+00'!PT84</f>
        <v>0</v>
      </c>
      <c r="PU3">
        <f>'[1]ASF JIRA 2020-04-02T02_35_09+00'!PU84</f>
        <v>0</v>
      </c>
      <c r="PV3">
        <f>'[1]ASF JIRA 2020-04-02T02_35_09+00'!PV84</f>
        <v>0</v>
      </c>
      <c r="PW3">
        <f>'[1]ASF JIRA 2020-04-02T02_35_09+00'!PW84</f>
        <v>0</v>
      </c>
      <c r="PX3">
        <f>'[1]ASF JIRA 2020-04-02T02_35_09+00'!PX84</f>
        <v>0</v>
      </c>
      <c r="PY3">
        <f>'[1]ASF JIRA 2020-04-02T02_35_09+00'!PY84</f>
        <v>0</v>
      </c>
      <c r="PZ3">
        <f>'[1]ASF JIRA 2020-04-02T02_35_09+00'!PZ84</f>
        <v>0</v>
      </c>
      <c r="QA3">
        <f>'[1]ASF JIRA 2020-04-02T02_35_09+00'!QA84</f>
        <v>0</v>
      </c>
      <c r="QB3">
        <f>'[1]ASF JIRA 2020-04-02T02_35_09+00'!QB84</f>
        <v>0</v>
      </c>
      <c r="QC3">
        <f>'[1]ASF JIRA 2020-04-02T02_35_09+00'!QC84</f>
        <v>0</v>
      </c>
      <c r="QD3">
        <f>'[1]ASF JIRA 2020-04-02T02_35_09+00'!QD84</f>
        <v>0</v>
      </c>
      <c r="QE3">
        <f>'[1]ASF JIRA 2020-04-02T02_35_09+00'!QE84</f>
        <v>0</v>
      </c>
      <c r="QF3">
        <f>'[1]ASF JIRA 2020-04-02T02_35_09+00'!QF84</f>
        <v>0</v>
      </c>
      <c r="QG3">
        <f>'[1]ASF JIRA 2020-04-02T02_35_09+00'!QG84</f>
        <v>0</v>
      </c>
      <c r="QH3">
        <f>'[1]ASF JIRA 2020-04-02T02_35_09+00'!QH84</f>
        <v>0</v>
      </c>
      <c r="QI3">
        <f>'[1]ASF JIRA 2020-04-02T02_35_09+00'!QI84</f>
        <v>0</v>
      </c>
      <c r="QJ3">
        <f>'[1]ASF JIRA 2020-04-02T02_35_09+00'!QJ84</f>
        <v>0</v>
      </c>
      <c r="QK3">
        <f>'[1]ASF JIRA 2020-04-02T02_35_09+00'!QK84</f>
        <v>0</v>
      </c>
      <c r="QL3">
        <f>'[1]ASF JIRA 2020-04-02T02_35_09+00'!QL84</f>
        <v>0</v>
      </c>
      <c r="QM3">
        <f>'[1]ASF JIRA 2020-04-02T02_35_09+00'!QM84</f>
        <v>0</v>
      </c>
      <c r="QN3">
        <f>'[1]ASF JIRA 2020-04-02T02_35_09+00'!QN84</f>
        <v>0</v>
      </c>
      <c r="QO3">
        <f>'[1]ASF JIRA 2020-04-02T02_35_09+00'!QO84</f>
        <v>0</v>
      </c>
      <c r="QP3">
        <f>'[1]ASF JIRA 2020-04-02T02_35_09+00'!QP84</f>
        <v>0</v>
      </c>
      <c r="QQ3">
        <f>'[1]ASF JIRA 2020-04-02T02_35_09+00'!QQ84</f>
        <v>0</v>
      </c>
      <c r="QR3">
        <f>'[1]ASF JIRA 2020-04-02T02_35_09+00'!QR84</f>
        <v>0</v>
      </c>
      <c r="QS3">
        <f>'[1]ASF JIRA 2020-04-02T02_35_09+00'!QS84</f>
        <v>0</v>
      </c>
      <c r="QT3">
        <f>'[1]ASF JIRA 2020-04-02T02_35_09+00'!QT84</f>
        <v>0</v>
      </c>
      <c r="QU3">
        <f>'[1]ASF JIRA 2020-04-02T02_35_09+00'!QU84</f>
        <v>0</v>
      </c>
      <c r="QV3">
        <f>'[1]ASF JIRA 2020-04-02T02_35_09+00'!QV84</f>
        <v>0</v>
      </c>
      <c r="QW3">
        <f>'[1]ASF JIRA 2020-04-02T02_35_09+00'!QW84</f>
        <v>0</v>
      </c>
      <c r="QX3">
        <f>'[1]ASF JIRA 2020-04-02T02_35_09+00'!QX84</f>
        <v>0</v>
      </c>
      <c r="QY3">
        <f>'[1]ASF JIRA 2020-04-02T02_35_09+00'!QY84</f>
        <v>0</v>
      </c>
      <c r="QZ3">
        <f>'[1]ASF JIRA 2020-04-02T02_35_09+00'!QZ84</f>
        <v>0</v>
      </c>
      <c r="RA3">
        <f>'[1]ASF JIRA 2020-04-02T02_35_09+00'!RA84</f>
        <v>0</v>
      </c>
      <c r="RB3">
        <f>'[1]ASF JIRA 2020-04-02T02_35_09+00'!RB84</f>
        <v>0</v>
      </c>
      <c r="RC3">
        <f>'[1]ASF JIRA 2020-04-02T02_35_09+00'!RC84</f>
        <v>0</v>
      </c>
      <c r="RD3">
        <f>'[1]ASF JIRA 2020-04-02T02_35_09+00'!RD84</f>
        <v>0</v>
      </c>
      <c r="RE3">
        <f>'[1]ASF JIRA 2020-04-02T02_35_09+00'!RE84</f>
        <v>0</v>
      </c>
      <c r="RF3">
        <f>'[1]ASF JIRA 2020-04-02T02_35_09+00'!RF84</f>
        <v>0</v>
      </c>
      <c r="RG3">
        <f>'[1]ASF JIRA 2020-04-02T02_35_09+00'!RG84</f>
        <v>0</v>
      </c>
      <c r="RH3">
        <f>'[1]ASF JIRA 2020-04-02T02_35_09+00'!RH84</f>
        <v>0</v>
      </c>
      <c r="RI3">
        <f>'[1]ASF JIRA 2020-04-02T02_35_09+00'!RI84</f>
        <v>0</v>
      </c>
      <c r="RJ3">
        <f>'[1]ASF JIRA 2020-04-02T02_35_09+00'!RJ84</f>
        <v>0</v>
      </c>
      <c r="RK3">
        <f>'[1]ASF JIRA 2020-04-02T02_35_09+00'!RK84</f>
        <v>0</v>
      </c>
      <c r="RL3">
        <f>'[1]ASF JIRA 2020-04-02T02_35_09+00'!RL84</f>
        <v>0</v>
      </c>
      <c r="RM3">
        <f>'[1]ASF JIRA 2020-04-02T02_35_09+00'!RM84</f>
        <v>0</v>
      </c>
      <c r="RN3">
        <f>'[1]ASF JIRA 2020-04-02T02_35_09+00'!RN84</f>
        <v>0</v>
      </c>
      <c r="RO3">
        <f>'[1]ASF JIRA 2020-04-02T02_35_09+00'!RO84</f>
        <v>0</v>
      </c>
      <c r="RP3">
        <f>'[1]ASF JIRA 2020-04-02T02_35_09+00'!RP84</f>
        <v>0</v>
      </c>
      <c r="RQ3">
        <f>'[1]ASF JIRA 2020-04-02T02_35_09+00'!RQ84</f>
        <v>0</v>
      </c>
      <c r="RR3">
        <f>'[1]ASF JIRA 2020-04-02T02_35_09+00'!RR84</f>
        <v>0</v>
      </c>
      <c r="RS3">
        <f>'[1]ASF JIRA 2020-04-02T02_35_09+00'!RS84</f>
        <v>0</v>
      </c>
      <c r="RT3">
        <f>'[1]ASF JIRA 2020-04-02T02_35_09+00'!RT84</f>
        <v>0</v>
      </c>
      <c r="RU3">
        <f>'[1]ASF JIRA 2020-04-02T02_35_09+00'!RU84</f>
        <v>0</v>
      </c>
      <c r="RV3">
        <f>'[1]ASF JIRA 2020-04-02T02_35_09+00'!RV84</f>
        <v>0</v>
      </c>
      <c r="RW3">
        <f>'[1]ASF JIRA 2020-04-02T02_35_09+00'!RW84</f>
        <v>0</v>
      </c>
      <c r="RX3">
        <f>'[1]ASF JIRA 2020-04-02T02_35_09+00'!RX84</f>
        <v>0</v>
      </c>
      <c r="RY3">
        <f>'[1]ASF JIRA 2020-04-02T02_35_09+00'!RY84</f>
        <v>0</v>
      </c>
      <c r="RZ3">
        <f>'[1]ASF JIRA 2020-04-02T02_35_09+00'!RZ84</f>
        <v>0</v>
      </c>
      <c r="SA3">
        <f>'[1]ASF JIRA 2020-04-02T02_35_09+00'!SA84</f>
        <v>0</v>
      </c>
      <c r="SB3">
        <f>'[1]ASF JIRA 2020-04-02T02_35_09+00'!SB84</f>
        <v>0</v>
      </c>
      <c r="SC3">
        <f>'[1]ASF JIRA 2020-04-02T02_35_09+00'!SC84</f>
        <v>0</v>
      </c>
      <c r="SD3">
        <f>'[1]ASF JIRA 2020-04-02T02_35_09+00'!SD84</f>
        <v>0</v>
      </c>
      <c r="SE3">
        <f>'[1]ASF JIRA 2020-04-02T02_35_09+00'!SE84</f>
        <v>0</v>
      </c>
      <c r="SF3">
        <f>'[1]ASF JIRA 2020-04-02T02_35_09+00'!SF84</f>
        <v>0</v>
      </c>
      <c r="SG3">
        <f>'[1]ASF JIRA 2020-04-02T02_35_09+00'!SG84</f>
        <v>0</v>
      </c>
      <c r="SH3">
        <f>'[1]ASF JIRA 2020-04-02T02_35_09+00'!SH84</f>
        <v>0</v>
      </c>
      <c r="SI3">
        <f>'[1]ASF JIRA 2020-04-02T02_35_09+00'!SI84</f>
        <v>0</v>
      </c>
      <c r="SJ3">
        <f>'[1]ASF JIRA 2020-04-02T02_35_09+00'!SJ84</f>
        <v>0</v>
      </c>
      <c r="SK3">
        <f>'[1]ASF JIRA 2020-04-02T02_35_09+00'!SK84</f>
        <v>0</v>
      </c>
      <c r="SL3">
        <f>'[1]ASF JIRA 2020-04-02T02_35_09+00'!SL84</f>
        <v>0</v>
      </c>
      <c r="SM3">
        <f>'[1]ASF JIRA 2020-04-02T02_35_09+00'!SM84</f>
        <v>0</v>
      </c>
      <c r="SN3">
        <f>'[1]ASF JIRA 2020-04-02T02_35_09+00'!SN84</f>
        <v>0</v>
      </c>
      <c r="SO3">
        <f>'[1]ASF JIRA 2020-04-02T02_35_09+00'!SO84</f>
        <v>0</v>
      </c>
      <c r="SP3">
        <f>'[1]ASF JIRA 2020-04-02T02_35_09+00'!SP84</f>
        <v>0</v>
      </c>
      <c r="SQ3">
        <f>'[1]ASF JIRA 2020-04-02T02_35_09+00'!SQ84</f>
        <v>0</v>
      </c>
      <c r="SR3">
        <f>'[1]ASF JIRA 2020-04-02T02_35_09+00'!SR84</f>
        <v>0</v>
      </c>
      <c r="SS3">
        <f>'[1]ASF JIRA 2020-04-02T02_35_09+00'!SS84</f>
        <v>0</v>
      </c>
      <c r="ST3">
        <f>'[1]ASF JIRA 2020-04-02T02_35_09+00'!ST84</f>
        <v>0</v>
      </c>
      <c r="SU3">
        <f>'[1]ASF JIRA 2020-04-02T02_35_09+00'!SU84</f>
        <v>0</v>
      </c>
      <c r="SV3">
        <f>'[1]ASF JIRA 2020-04-02T02_35_09+00'!SV84</f>
        <v>0</v>
      </c>
      <c r="SW3">
        <f>'[1]ASF JIRA 2020-04-02T02_35_09+00'!SW84</f>
        <v>0</v>
      </c>
      <c r="SX3">
        <f>'[1]ASF JIRA 2020-04-02T02_35_09+00'!SX84</f>
        <v>0</v>
      </c>
      <c r="SY3">
        <f>'[1]ASF JIRA 2020-04-02T02_35_09+00'!SY84</f>
        <v>0</v>
      </c>
      <c r="SZ3">
        <f>'[1]ASF JIRA 2020-04-02T02_35_09+00'!SZ84</f>
        <v>0</v>
      </c>
      <c r="TA3">
        <f>'[1]ASF JIRA 2020-04-02T02_35_09+00'!TA84</f>
        <v>0</v>
      </c>
      <c r="TB3">
        <f>'[1]ASF JIRA 2020-04-02T02_35_09+00'!TB84</f>
        <v>0</v>
      </c>
      <c r="TC3">
        <f>'[1]ASF JIRA 2020-04-02T02_35_09+00'!TC84</f>
        <v>0</v>
      </c>
      <c r="TD3">
        <f>'[1]ASF JIRA 2020-04-02T02_35_09+00'!TD84</f>
        <v>0</v>
      </c>
      <c r="TE3">
        <f>'[1]ASF JIRA 2020-04-02T02_35_09+00'!TE84</f>
        <v>0</v>
      </c>
      <c r="TF3">
        <f>'[1]ASF JIRA 2020-04-02T02_35_09+00'!TF84</f>
        <v>0</v>
      </c>
      <c r="TG3">
        <f>'[1]ASF JIRA 2020-04-02T02_35_09+00'!TG84</f>
        <v>0</v>
      </c>
      <c r="TH3">
        <f>'[1]ASF JIRA 2020-04-02T02_35_09+00'!TH84</f>
        <v>0</v>
      </c>
      <c r="TI3">
        <f>'[1]ASF JIRA 2020-04-02T02_35_09+00'!TI84</f>
        <v>0</v>
      </c>
      <c r="TJ3">
        <f>'[1]ASF JIRA 2020-04-02T02_35_09+00'!TJ84</f>
        <v>0</v>
      </c>
      <c r="TK3">
        <f>'[1]ASF JIRA 2020-04-02T02_35_09+00'!TK84</f>
        <v>0</v>
      </c>
      <c r="TL3">
        <f>'[1]ASF JIRA 2020-04-02T02_35_09+00'!TL84</f>
        <v>0</v>
      </c>
      <c r="TM3">
        <f>'[1]ASF JIRA 2020-04-02T02_35_09+00'!TM84</f>
        <v>0</v>
      </c>
      <c r="TN3">
        <f>'[1]ASF JIRA 2020-04-02T02_35_09+00'!TN84</f>
        <v>0</v>
      </c>
      <c r="TO3">
        <f>'[1]ASF JIRA 2020-04-02T02_35_09+00'!TO84</f>
        <v>0</v>
      </c>
      <c r="TP3">
        <f>'[1]ASF JIRA 2020-04-02T02_35_09+00'!TP84</f>
        <v>0</v>
      </c>
      <c r="TQ3">
        <f>'[1]ASF JIRA 2020-04-02T02_35_09+00'!TQ84</f>
        <v>0</v>
      </c>
      <c r="TR3">
        <f>'[1]ASF JIRA 2020-04-02T02_35_09+00'!TR84</f>
        <v>0</v>
      </c>
      <c r="TS3">
        <f>'[1]ASF JIRA 2020-04-02T02_35_09+00'!TS84</f>
        <v>0</v>
      </c>
      <c r="TT3">
        <f>'[1]ASF JIRA 2020-04-02T02_35_09+00'!TT84</f>
        <v>0</v>
      </c>
      <c r="TU3">
        <f>'[1]ASF JIRA 2020-04-02T02_35_09+00'!TU84</f>
        <v>0</v>
      </c>
      <c r="TV3">
        <f>'[1]ASF JIRA 2020-04-02T02_35_09+00'!TV84</f>
        <v>0</v>
      </c>
      <c r="TW3">
        <f>'[1]ASF JIRA 2020-04-02T02_35_09+00'!TW84</f>
        <v>0</v>
      </c>
      <c r="TX3">
        <f>'[1]ASF JIRA 2020-04-02T02_35_09+00'!TX84</f>
        <v>0</v>
      </c>
      <c r="TY3">
        <f>'[1]ASF JIRA 2020-04-02T02_35_09+00'!TY84</f>
        <v>0</v>
      </c>
      <c r="TZ3">
        <f>'[1]ASF JIRA 2020-04-02T02_35_09+00'!TZ84</f>
        <v>0</v>
      </c>
      <c r="UA3">
        <f>'[1]ASF JIRA 2020-04-02T02_35_09+00'!UA84</f>
        <v>0</v>
      </c>
      <c r="UB3">
        <f>'[1]ASF JIRA 2020-04-02T02_35_09+00'!UB84</f>
        <v>0</v>
      </c>
      <c r="UC3">
        <f>'[1]ASF JIRA 2020-04-02T02_35_09+00'!UC84</f>
        <v>0</v>
      </c>
      <c r="UD3">
        <f>'[1]ASF JIRA 2020-04-02T02_35_09+00'!UD84</f>
        <v>0</v>
      </c>
      <c r="UE3">
        <f>'[1]ASF JIRA 2020-04-02T02_35_09+00'!UE84</f>
        <v>0</v>
      </c>
      <c r="UF3">
        <f>'[1]ASF JIRA 2020-04-02T02_35_09+00'!UF84</f>
        <v>0</v>
      </c>
      <c r="UG3">
        <f>'[1]ASF JIRA 2020-04-02T02_35_09+00'!UG84</f>
        <v>0</v>
      </c>
      <c r="UH3">
        <f>'[1]ASF JIRA 2020-04-02T02_35_09+00'!UH84</f>
        <v>0</v>
      </c>
      <c r="UI3">
        <f>'[1]ASF JIRA 2020-04-02T02_35_09+00'!UI84</f>
        <v>0</v>
      </c>
      <c r="UJ3">
        <f>'[1]ASF JIRA 2020-04-02T02_35_09+00'!UJ84</f>
        <v>0</v>
      </c>
      <c r="UK3">
        <f>'[1]ASF JIRA 2020-04-02T02_35_09+00'!UK84</f>
        <v>0</v>
      </c>
      <c r="UL3">
        <f>'[1]ASF JIRA 2020-04-02T02_35_09+00'!UL84</f>
        <v>0</v>
      </c>
      <c r="UM3">
        <f>'[1]ASF JIRA 2020-04-02T02_35_09+00'!UM84</f>
        <v>0</v>
      </c>
      <c r="UN3">
        <f>'[1]ASF JIRA 2020-04-02T02_35_09+00'!UN84</f>
        <v>0</v>
      </c>
      <c r="UO3">
        <f>'[1]ASF JIRA 2020-04-02T02_35_09+00'!UO84</f>
        <v>0</v>
      </c>
      <c r="UP3">
        <f>'[1]ASF JIRA 2020-04-02T02_35_09+00'!UP84</f>
        <v>0</v>
      </c>
      <c r="UQ3">
        <f>'[1]ASF JIRA 2020-04-02T02_35_09+00'!UQ84</f>
        <v>0</v>
      </c>
      <c r="UR3">
        <f>'[1]ASF JIRA 2020-04-02T02_35_09+00'!UR84</f>
        <v>0</v>
      </c>
      <c r="US3">
        <f>'[1]ASF JIRA 2020-04-02T02_35_09+00'!US84</f>
        <v>0</v>
      </c>
      <c r="UT3">
        <f>'[1]ASF JIRA 2020-04-02T02_35_09+00'!UT84</f>
        <v>0</v>
      </c>
      <c r="UU3">
        <f>'[1]ASF JIRA 2020-04-02T02_35_09+00'!UU84</f>
        <v>0</v>
      </c>
      <c r="UV3">
        <f>'[1]ASF JIRA 2020-04-02T02_35_09+00'!UV84</f>
        <v>0</v>
      </c>
      <c r="UW3">
        <f>'[1]ASF JIRA 2020-04-02T02_35_09+00'!UW84</f>
        <v>0</v>
      </c>
      <c r="UX3">
        <f>'[1]ASF JIRA 2020-04-02T02_35_09+00'!UX84</f>
        <v>0</v>
      </c>
      <c r="UY3">
        <f>'[1]ASF JIRA 2020-04-02T02_35_09+00'!UY84</f>
        <v>0</v>
      </c>
      <c r="UZ3">
        <f>'[1]ASF JIRA 2020-04-02T02_35_09+00'!UZ84</f>
        <v>0</v>
      </c>
      <c r="VA3">
        <f>'[1]ASF JIRA 2020-04-02T02_35_09+00'!VA84</f>
        <v>0</v>
      </c>
      <c r="VB3">
        <f>'[1]ASF JIRA 2020-04-02T02_35_09+00'!VB84</f>
        <v>0</v>
      </c>
      <c r="VC3">
        <f>'[1]ASF JIRA 2020-04-02T02_35_09+00'!VC84</f>
        <v>0</v>
      </c>
      <c r="VD3">
        <f>'[1]ASF JIRA 2020-04-02T02_35_09+00'!VD84</f>
        <v>0</v>
      </c>
      <c r="VE3">
        <f>'[1]ASF JIRA 2020-04-02T02_35_09+00'!VE84</f>
        <v>0</v>
      </c>
      <c r="VF3">
        <f>'[1]ASF JIRA 2020-04-02T02_35_09+00'!VF84</f>
        <v>0</v>
      </c>
      <c r="VG3">
        <f>'[1]ASF JIRA 2020-04-02T02_35_09+00'!VG84</f>
        <v>0</v>
      </c>
      <c r="VH3">
        <f>'[1]ASF JIRA 2020-04-02T02_35_09+00'!VH84</f>
        <v>0</v>
      </c>
      <c r="VI3">
        <f>'[1]ASF JIRA 2020-04-02T02_35_09+00'!VI84</f>
        <v>0</v>
      </c>
      <c r="VJ3">
        <f>'[1]ASF JIRA 2020-04-02T02_35_09+00'!VJ84</f>
        <v>0</v>
      </c>
      <c r="VK3">
        <f>'[1]ASF JIRA 2020-04-02T02_35_09+00'!VK84</f>
        <v>0</v>
      </c>
      <c r="VL3">
        <f>'[1]ASF JIRA 2020-04-02T02_35_09+00'!VL84</f>
        <v>0</v>
      </c>
      <c r="VM3">
        <f>'[1]ASF JIRA 2020-04-02T02_35_09+00'!VM84</f>
        <v>0</v>
      </c>
      <c r="VN3">
        <f>'[1]ASF JIRA 2020-04-02T02_35_09+00'!VN84</f>
        <v>0</v>
      </c>
      <c r="VO3">
        <f>'[1]ASF JIRA 2020-04-02T02_35_09+00'!VO84</f>
        <v>0</v>
      </c>
      <c r="VP3">
        <f>'[1]ASF JIRA 2020-04-02T02_35_09+00'!VP84</f>
        <v>0</v>
      </c>
      <c r="VQ3">
        <f>'[1]ASF JIRA 2020-04-02T02_35_09+00'!VQ84</f>
        <v>0</v>
      </c>
      <c r="VR3">
        <f>'[1]ASF JIRA 2020-04-02T02_35_09+00'!VR84</f>
        <v>0</v>
      </c>
      <c r="VS3">
        <f>'[1]ASF JIRA 2020-04-02T02_35_09+00'!VS84</f>
        <v>0</v>
      </c>
      <c r="VT3">
        <f>'[1]ASF JIRA 2020-04-02T02_35_09+00'!VT84</f>
        <v>0</v>
      </c>
      <c r="VU3">
        <f>'[1]ASF JIRA 2020-04-02T02_35_09+00'!VU84</f>
        <v>0</v>
      </c>
      <c r="VV3">
        <f>'[1]ASF JIRA 2020-04-02T02_35_09+00'!VV84</f>
        <v>0</v>
      </c>
      <c r="VW3">
        <f>'[1]ASF JIRA 2020-04-02T02_35_09+00'!VW84</f>
        <v>0</v>
      </c>
      <c r="VX3">
        <f>'[1]ASF JIRA 2020-04-02T02_35_09+00'!VX84</f>
        <v>0</v>
      </c>
      <c r="VY3">
        <f>'[1]ASF JIRA 2020-04-02T02_35_09+00'!VY84</f>
        <v>0</v>
      </c>
      <c r="VZ3">
        <f>'[1]ASF JIRA 2020-04-02T02_35_09+00'!VZ84</f>
        <v>0</v>
      </c>
      <c r="WA3">
        <f>'[1]ASF JIRA 2020-04-02T02_35_09+00'!WA84</f>
        <v>0</v>
      </c>
      <c r="WB3">
        <f>'[1]ASF JIRA 2020-04-02T02_35_09+00'!WB84</f>
        <v>0</v>
      </c>
      <c r="WC3">
        <f>'[1]ASF JIRA 2020-04-02T02_35_09+00'!WC84</f>
        <v>0</v>
      </c>
      <c r="WD3">
        <f>'[1]ASF JIRA 2020-04-02T02_35_09+00'!WD84</f>
        <v>0</v>
      </c>
      <c r="WE3">
        <f>'[1]ASF JIRA 2020-04-02T02_35_09+00'!WE84</f>
        <v>0</v>
      </c>
      <c r="WF3">
        <f>'[1]ASF JIRA 2020-04-02T02_35_09+00'!WF84</f>
        <v>0</v>
      </c>
      <c r="WG3">
        <f>'[1]ASF JIRA 2020-04-02T02_35_09+00'!WG84</f>
        <v>0</v>
      </c>
      <c r="WH3">
        <f>'[1]ASF JIRA 2020-04-02T02_35_09+00'!WH84</f>
        <v>0</v>
      </c>
      <c r="WI3">
        <f>'[1]ASF JIRA 2020-04-02T02_35_09+00'!WI84</f>
        <v>0</v>
      </c>
      <c r="WJ3">
        <f>'[1]ASF JIRA 2020-04-02T02_35_09+00'!WJ84</f>
        <v>0</v>
      </c>
      <c r="WK3">
        <f>'[1]ASF JIRA 2020-04-02T02_35_09+00'!WK84</f>
        <v>0</v>
      </c>
      <c r="WL3">
        <f>'[1]ASF JIRA 2020-04-02T02_35_09+00'!WL84</f>
        <v>0</v>
      </c>
      <c r="WM3">
        <f>'[1]ASF JIRA 2020-04-02T02_35_09+00'!WM84</f>
        <v>0</v>
      </c>
      <c r="WN3">
        <f>'[1]ASF JIRA 2020-04-02T02_35_09+00'!WN84</f>
        <v>0</v>
      </c>
      <c r="WO3">
        <f>'[1]ASF JIRA 2020-04-02T02_35_09+00'!WO84</f>
        <v>0</v>
      </c>
      <c r="WP3">
        <f>'[1]ASF JIRA 2020-04-02T02_35_09+00'!WP84</f>
        <v>0</v>
      </c>
      <c r="WQ3">
        <f>'[1]ASF JIRA 2020-04-02T02_35_09+00'!WQ84</f>
        <v>0</v>
      </c>
      <c r="WR3">
        <f>'[1]ASF JIRA 2020-04-02T02_35_09+00'!WR84</f>
        <v>0</v>
      </c>
      <c r="WS3">
        <f>'[1]ASF JIRA 2020-04-02T02_35_09+00'!WS84</f>
        <v>0</v>
      </c>
      <c r="WT3">
        <f>'[1]ASF JIRA 2020-04-02T02_35_09+00'!WT84</f>
        <v>0</v>
      </c>
      <c r="WU3">
        <f>'[1]ASF JIRA 2020-04-02T02_35_09+00'!WU84</f>
        <v>0</v>
      </c>
      <c r="WV3">
        <f>'[1]ASF JIRA 2020-04-02T02_35_09+00'!WV84</f>
        <v>0</v>
      </c>
      <c r="WW3">
        <f>'[1]ASF JIRA 2020-04-02T02_35_09+00'!WW84</f>
        <v>0</v>
      </c>
      <c r="WX3">
        <f>'[1]ASF JIRA 2020-04-02T02_35_09+00'!WX84</f>
        <v>0</v>
      </c>
      <c r="WY3">
        <f>'[1]ASF JIRA 2020-04-02T02_35_09+00'!WY84</f>
        <v>0</v>
      </c>
      <c r="WZ3">
        <f>'[1]ASF JIRA 2020-04-02T02_35_09+00'!WZ84</f>
        <v>0</v>
      </c>
      <c r="XA3">
        <f>'[1]ASF JIRA 2020-04-02T02_35_09+00'!XA84</f>
        <v>0</v>
      </c>
      <c r="XB3">
        <f>'[1]ASF JIRA 2020-04-02T02_35_09+00'!XB84</f>
        <v>0</v>
      </c>
      <c r="XC3">
        <f>'[1]ASF JIRA 2020-04-02T02_35_09+00'!XC84</f>
        <v>0</v>
      </c>
      <c r="XD3">
        <f>'[1]ASF JIRA 2020-04-02T02_35_09+00'!XD84</f>
        <v>0</v>
      </c>
      <c r="XE3">
        <f>'[1]ASF JIRA 2020-04-02T02_35_09+00'!XE84</f>
        <v>0</v>
      </c>
      <c r="XF3">
        <f>'[1]ASF JIRA 2020-04-02T02_35_09+00'!XF84</f>
        <v>0</v>
      </c>
      <c r="XG3">
        <f>'[1]ASF JIRA 2020-04-02T02_35_09+00'!XG84</f>
        <v>0</v>
      </c>
      <c r="XH3">
        <f>'[1]ASF JIRA 2020-04-02T02_35_09+00'!XH84</f>
        <v>0</v>
      </c>
      <c r="XI3">
        <f>'[1]ASF JIRA 2020-04-02T02_35_09+00'!XI84</f>
        <v>0</v>
      </c>
      <c r="XJ3">
        <f>'[1]ASF JIRA 2020-04-02T02_35_09+00'!XJ84</f>
        <v>0</v>
      </c>
      <c r="XK3">
        <f>'[1]ASF JIRA 2020-04-02T02_35_09+00'!XK84</f>
        <v>0</v>
      </c>
      <c r="XL3">
        <f>'[1]ASF JIRA 2020-04-02T02_35_09+00'!XL84</f>
        <v>0</v>
      </c>
      <c r="XM3">
        <f>'[1]ASF JIRA 2020-04-02T02_35_09+00'!XM84</f>
        <v>0</v>
      </c>
      <c r="XN3">
        <f>'[1]ASF JIRA 2020-04-02T02_35_09+00'!XN84</f>
        <v>0</v>
      </c>
      <c r="XO3">
        <f>'[1]ASF JIRA 2020-04-02T02_35_09+00'!XO84</f>
        <v>0</v>
      </c>
      <c r="XP3">
        <f>'[1]ASF JIRA 2020-04-02T02_35_09+00'!XP84</f>
        <v>0</v>
      </c>
      <c r="XQ3">
        <f>'[1]ASF JIRA 2020-04-02T02_35_09+00'!XQ84</f>
        <v>0</v>
      </c>
      <c r="XR3">
        <f>'[1]ASF JIRA 2020-04-02T02_35_09+00'!XR84</f>
        <v>0</v>
      </c>
      <c r="XS3">
        <f>'[1]ASF JIRA 2020-04-02T02_35_09+00'!XS84</f>
        <v>0</v>
      </c>
      <c r="XT3">
        <f>'[1]ASF JIRA 2020-04-02T02_35_09+00'!XT84</f>
        <v>0</v>
      </c>
      <c r="XU3">
        <f>'[1]ASF JIRA 2020-04-02T02_35_09+00'!XU84</f>
        <v>0</v>
      </c>
      <c r="XV3">
        <f>'[1]ASF JIRA 2020-04-02T02_35_09+00'!XV84</f>
        <v>0</v>
      </c>
      <c r="XW3">
        <f>'[1]ASF JIRA 2020-04-02T02_35_09+00'!XW84</f>
        <v>0</v>
      </c>
      <c r="XX3">
        <f>'[1]ASF JIRA 2020-04-02T02_35_09+00'!XX84</f>
        <v>0</v>
      </c>
      <c r="XY3">
        <f>'[1]ASF JIRA 2020-04-02T02_35_09+00'!XY84</f>
        <v>0</v>
      </c>
      <c r="XZ3">
        <f>'[1]ASF JIRA 2020-04-02T02_35_09+00'!XZ84</f>
        <v>0</v>
      </c>
      <c r="YA3">
        <f>'[1]ASF JIRA 2020-04-02T02_35_09+00'!YA84</f>
        <v>0</v>
      </c>
      <c r="YB3">
        <f>'[1]ASF JIRA 2020-04-02T02_35_09+00'!YB84</f>
        <v>0</v>
      </c>
      <c r="YC3">
        <f>'[1]ASF JIRA 2020-04-02T02_35_09+00'!YC84</f>
        <v>0</v>
      </c>
      <c r="YD3">
        <f>'[1]ASF JIRA 2020-04-02T02_35_09+00'!YD84</f>
        <v>0</v>
      </c>
      <c r="YE3">
        <f>'[1]ASF JIRA 2020-04-02T02_35_09+00'!YE84</f>
        <v>0</v>
      </c>
      <c r="YF3">
        <f>'[1]ASF JIRA 2020-04-02T02_35_09+00'!YF84</f>
        <v>0</v>
      </c>
      <c r="YG3">
        <f>'[1]ASF JIRA 2020-04-02T02_35_09+00'!YG84</f>
        <v>0</v>
      </c>
      <c r="YH3">
        <f>'[1]ASF JIRA 2020-04-02T02_35_09+00'!YH84</f>
        <v>0</v>
      </c>
      <c r="YI3">
        <f>'[1]ASF JIRA 2020-04-02T02_35_09+00'!YI84</f>
        <v>0</v>
      </c>
      <c r="YJ3">
        <f>'[1]ASF JIRA 2020-04-02T02_35_09+00'!YJ84</f>
        <v>0</v>
      </c>
      <c r="YK3">
        <f>'[1]ASF JIRA 2020-04-02T02_35_09+00'!YK84</f>
        <v>0</v>
      </c>
      <c r="YL3">
        <f>'[1]ASF JIRA 2020-04-02T02_35_09+00'!YL84</f>
        <v>0</v>
      </c>
      <c r="YM3">
        <f>'[1]ASF JIRA 2020-04-02T02_35_09+00'!YM84</f>
        <v>0</v>
      </c>
      <c r="YN3">
        <f>'[1]ASF JIRA 2020-04-02T02_35_09+00'!YN84</f>
        <v>0</v>
      </c>
      <c r="YO3">
        <f>'[1]ASF JIRA 2020-04-02T02_35_09+00'!YO84</f>
        <v>0</v>
      </c>
      <c r="YP3">
        <f>'[1]ASF JIRA 2020-04-02T02_35_09+00'!YP84</f>
        <v>0</v>
      </c>
      <c r="YQ3">
        <f>'[1]ASF JIRA 2020-04-02T02_35_09+00'!YQ84</f>
        <v>0</v>
      </c>
      <c r="YR3">
        <f>'[1]ASF JIRA 2020-04-02T02_35_09+00'!YR84</f>
        <v>0</v>
      </c>
      <c r="YS3">
        <f>'[1]ASF JIRA 2020-04-02T02_35_09+00'!YS84</f>
        <v>0</v>
      </c>
      <c r="YT3">
        <f>'[1]ASF JIRA 2020-04-02T02_35_09+00'!YT84</f>
        <v>0</v>
      </c>
      <c r="YU3">
        <f>'[1]ASF JIRA 2020-04-02T02_35_09+00'!YU84</f>
        <v>0</v>
      </c>
      <c r="YV3">
        <f>'[1]ASF JIRA 2020-04-02T02_35_09+00'!YV84</f>
        <v>0</v>
      </c>
      <c r="YW3">
        <f>'[1]ASF JIRA 2020-04-02T02_35_09+00'!YW84</f>
        <v>0</v>
      </c>
      <c r="YX3">
        <f>'[1]ASF JIRA 2020-04-02T02_35_09+00'!YX84</f>
        <v>0</v>
      </c>
      <c r="YY3">
        <f>'[1]ASF JIRA 2020-04-02T02_35_09+00'!YY84</f>
        <v>0</v>
      </c>
      <c r="YZ3">
        <f>'[1]ASF JIRA 2020-04-02T02_35_09+00'!YZ84</f>
        <v>0</v>
      </c>
      <c r="ZA3">
        <f>'[1]ASF JIRA 2020-04-02T02_35_09+00'!ZA84</f>
        <v>0</v>
      </c>
      <c r="ZB3">
        <f>'[1]ASF JIRA 2020-04-02T02_35_09+00'!ZB84</f>
        <v>0</v>
      </c>
      <c r="ZC3">
        <f>'[1]ASF JIRA 2020-04-02T02_35_09+00'!ZC84</f>
        <v>0</v>
      </c>
      <c r="ZD3">
        <f>'[1]ASF JIRA 2020-04-02T02_35_09+00'!ZD84</f>
        <v>0</v>
      </c>
      <c r="ZE3">
        <f>'[1]ASF JIRA 2020-04-02T02_35_09+00'!ZE84</f>
        <v>0</v>
      </c>
      <c r="ZF3">
        <f>'[1]ASF JIRA 2020-04-02T02_35_09+00'!ZF84</f>
        <v>0</v>
      </c>
      <c r="ZG3">
        <f>'[1]ASF JIRA 2020-04-02T02_35_09+00'!ZG84</f>
        <v>0</v>
      </c>
      <c r="ZH3">
        <f>'[1]ASF JIRA 2020-04-02T02_35_09+00'!ZH84</f>
        <v>0</v>
      </c>
      <c r="ZI3">
        <f>'[1]ASF JIRA 2020-04-02T02_35_09+00'!ZI84</f>
        <v>0</v>
      </c>
      <c r="ZJ3">
        <f>'[1]ASF JIRA 2020-04-02T02_35_09+00'!ZJ84</f>
        <v>0</v>
      </c>
      <c r="ZK3">
        <f>'[1]ASF JIRA 2020-04-02T02_35_09+00'!ZK84</f>
        <v>0</v>
      </c>
      <c r="ZL3">
        <f>'[1]ASF JIRA 2020-04-02T02_35_09+00'!ZL84</f>
        <v>0</v>
      </c>
      <c r="ZM3">
        <f>'[1]ASF JIRA 2020-04-02T02_35_09+00'!ZM84</f>
        <v>0</v>
      </c>
      <c r="ZN3">
        <f>'[1]ASF JIRA 2020-04-02T02_35_09+00'!ZN84</f>
        <v>0</v>
      </c>
      <c r="ZO3">
        <f>'[1]ASF JIRA 2020-04-02T02_35_09+00'!ZO84</f>
        <v>0</v>
      </c>
      <c r="ZP3">
        <f>'[1]ASF JIRA 2020-04-02T02_35_09+00'!ZP84</f>
        <v>0</v>
      </c>
      <c r="ZQ3">
        <f>'[1]ASF JIRA 2020-04-02T02_35_09+00'!ZQ84</f>
        <v>0</v>
      </c>
      <c r="ZR3">
        <f>'[1]ASF JIRA 2020-04-02T02_35_09+00'!ZR84</f>
        <v>0</v>
      </c>
      <c r="ZS3">
        <f>'[1]ASF JIRA 2020-04-02T02_35_09+00'!ZS84</f>
        <v>0</v>
      </c>
      <c r="ZT3">
        <f>'[1]ASF JIRA 2020-04-02T02_35_09+00'!ZT84</f>
        <v>0</v>
      </c>
      <c r="ZU3">
        <f>'[1]ASF JIRA 2020-04-02T02_35_09+00'!ZU84</f>
        <v>0</v>
      </c>
      <c r="ZV3">
        <f>'[1]ASF JIRA 2020-04-02T02_35_09+00'!ZV84</f>
        <v>0</v>
      </c>
      <c r="ZW3">
        <f>'[1]ASF JIRA 2020-04-02T02_35_09+00'!ZW84</f>
        <v>0</v>
      </c>
      <c r="ZX3">
        <f>'[1]ASF JIRA 2020-04-02T02_35_09+00'!ZX84</f>
        <v>0</v>
      </c>
      <c r="ZY3">
        <f>'[1]ASF JIRA 2020-04-02T02_35_09+00'!ZY84</f>
        <v>0</v>
      </c>
      <c r="ZZ3">
        <f>'[1]ASF JIRA 2020-04-02T02_35_09+00'!ZZ84</f>
        <v>0</v>
      </c>
      <c r="AAA3">
        <f>'[1]ASF JIRA 2020-04-02T02_35_09+00'!AAA84</f>
        <v>0</v>
      </c>
      <c r="AAB3">
        <f>'[1]ASF JIRA 2020-04-02T02_35_09+00'!AAB84</f>
        <v>0</v>
      </c>
      <c r="AAC3">
        <f>'[1]ASF JIRA 2020-04-02T02_35_09+00'!AAC84</f>
        <v>0</v>
      </c>
      <c r="AAD3">
        <f>'[1]ASF JIRA 2020-04-02T02_35_09+00'!AAD84</f>
        <v>0</v>
      </c>
      <c r="AAE3">
        <f>'[1]ASF JIRA 2020-04-02T02_35_09+00'!AAE84</f>
        <v>0</v>
      </c>
      <c r="AAF3">
        <f>'[1]ASF JIRA 2020-04-02T02_35_09+00'!AAF84</f>
        <v>0</v>
      </c>
      <c r="AAG3">
        <f>'[1]ASF JIRA 2020-04-02T02_35_09+00'!AAG84</f>
        <v>0</v>
      </c>
      <c r="AAH3">
        <f>'[1]ASF JIRA 2020-04-02T02_35_09+00'!AAH84</f>
        <v>0</v>
      </c>
      <c r="AAI3">
        <f>'[1]ASF JIRA 2020-04-02T02_35_09+00'!AAI84</f>
        <v>0</v>
      </c>
      <c r="AAJ3">
        <f>'[1]ASF JIRA 2020-04-02T02_35_09+00'!AAJ84</f>
        <v>0</v>
      </c>
      <c r="AAK3">
        <f>'[1]ASF JIRA 2020-04-02T02_35_09+00'!AAK84</f>
        <v>0</v>
      </c>
      <c r="AAL3">
        <f>'[1]ASF JIRA 2020-04-02T02_35_09+00'!AAL84</f>
        <v>0</v>
      </c>
      <c r="AAM3">
        <f>'[1]ASF JIRA 2020-04-02T02_35_09+00'!AAM84</f>
        <v>0</v>
      </c>
      <c r="AAN3">
        <f>'[1]ASF JIRA 2020-04-02T02_35_09+00'!AAN84</f>
        <v>0</v>
      </c>
      <c r="AAO3">
        <f>'[1]ASF JIRA 2020-04-02T02_35_09+00'!AAO84</f>
        <v>0</v>
      </c>
      <c r="AAP3">
        <f>'[1]ASF JIRA 2020-04-02T02_35_09+00'!AAP84</f>
        <v>0</v>
      </c>
      <c r="AAQ3">
        <f>'[1]ASF JIRA 2020-04-02T02_35_09+00'!AAQ84</f>
        <v>0</v>
      </c>
      <c r="AAR3">
        <f>'[1]ASF JIRA 2020-04-02T02_35_09+00'!AAR84</f>
        <v>0</v>
      </c>
      <c r="AAS3">
        <f>'[1]ASF JIRA 2020-04-02T02_35_09+00'!AAS84</f>
        <v>0</v>
      </c>
      <c r="AAT3">
        <f>'[1]ASF JIRA 2020-04-02T02_35_09+00'!AAT84</f>
        <v>0</v>
      </c>
      <c r="AAU3">
        <f>'[1]ASF JIRA 2020-04-02T02_35_09+00'!AAU84</f>
        <v>0</v>
      </c>
      <c r="AAV3">
        <f>'[1]ASF JIRA 2020-04-02T02_35_09+00'!AAV84</f>
        <v>0</v>
      </c>
      <c r="AAW3">
        <f>'[1]ASF JIRA 2020-04-02T02_35_09+00'!AAW84</f>
        <v>0</v>
      </c>
      <c r="AAX3">
        <f>'[1]ASF JIRA 2020-04-02T02_35_09+00'!AAX84</f>
        <v>0</v>
      </c>
      <c r="AAY3">
        <f>'[1]ASF JIRA 2020-04-02T02_35_09+00'!AAY84</f>
        <v>0</v>
      </c>
      <c r="AAZ3">
        <f>'[1]ASF JIRA 2020-04-02T02_35_09+00'!AAZ84</f>
        <v>0</v>
      </c>
      <c r="ABA3">
        <f>'[1]ASF JIRA 2020-04-02T02_35_09+00'!ABA84</f>
        <v>0</v>
      </c>
      <c r="ABB3">
        <f>'[1]ASF JIRA 2020-04-02T02_35_09+00'!ABB84</f>
        <v>0</v>
      </c>
      <c r="ABC3">
        <f>'[1]ASF JIRA 2020-04-02T02_35_09+00'!ABC84</f>
        <v>0</v>
      </c>
      <c r="ABD3">
        <f>'[1]ASF JIRA 2020-04-02T02_35_09+00'!ABD84</f>
        <v>0</v>
      </c>
      <c r="ABE3">
        <f>'[1]ASF JIRA 2020-04-02T02_35_09+00'!ABE84</f>
        <v>0</v>
      </c>
      <c r="ABF3">
        <f>'[1]ASF JIRA 2020-04-02T02_35_09+00'!ABF84</f>
        <v>0</v>
      </c>
      <c r="ABG3">
        <f>'[1]ASF JIRA 2020-04-02T02_35_09+00'!ABG84</f>
        <v>0</v>
      </c>
      <c r="ABH3">
        <f>'[1]ASF JIRA 2020-04-02T02_35_09+00'!ABH84</f>
        <v>0</v>
      </c>
      <c r="ABI3">
        <f>'[1]ASF JIRA 2020-04-02T02_35_09+00'!ABI84</f>
        <v>0</v>
      </c>
      <c r="ABJ3">
        <f>'[1]ASF JIRA 2020-04-02T02_35_09+00'!ABJ84</f>
        <v>0</v>
      </c>
      <c r="ABK3">
        <f>'[1]ASF JIRA 2020-04-02T02_35_09+00'!ABK84</f>
        <v>0</v>
      </c>
      <c r="ABL3">
        <f>'[1]ASF JIRA 2020-04-02T02_35_09+00'!ABL84</f>
        <v>0</v>
      </c>
      <c r="ABM3">
        <f>'[1]ASF JIRA 2020-04-02T02_35_09+00'!ABM84</f>
        <v>0</v>
      </c>
      <c r="ABN3">
        <f>'[1]ASF JIRA 2020-04-02T02_35_09+00'!ABN84</f>
        <v>0</v>
      </c>
      <c r="ABO3">
        <f>'[1]ASF JIRA 2020-04-02T02_35_09+00'!ABO84</f>
        <v>0</v>
      </c>
      <c r="ABP3">
        <f>'[1]ASF JIRA 2020-04-02T02_35_09+00'!ABP84</f>
        <v>0</v>
      </c>
      <c r="ABQ3">
        <f>'[1]ASF JIRA 2020-04-02T02_35_09+00'!ABQ84</f>
        <v>0</v>
      </c>
      <c r="ABR3">
        <f>'[1]ASF JIRA 2020-04-02T02_35_09+00'!ABR84</f>
        <v>0</v>
      </c>
      <c r="ABS3">
        <f>'[1]ASF JIRA 2020-04-02T02_35_09+00'!ABS84</f>
        <v>0</v>
      </c>
      <c r="ABT3">
        <f>'[1]ASF JIRA 2020-04-02T02_35_09+00'!ABT84</f>
        <v>0</v>
      </c>
      <c r="ABU3">
        <f>'[1]ASF JIRA 2020-04-02T02_35_09+00'!ABU84</f>
        <v>0</v>
      </c>
      <c r="ABV3">
        <f>'[1]ASF JIRA 2020-04-02T02_35_09+00'!ABV84</f>
        <v>0</v>
      </c>
      <c r="ABW3">
        <f>'[1]ASF JIRA 2020-04-02T02_35_09+00'!ABW84</f>
        <v>0</v>
      </c>
      <c r="ABX3">
        <f>'[1]ASF JIRA 2020-04-02T02_35_09+00'!ABX84</f>
        <v>0</v>
      </c>
      <c r="ABY3">
        <f>'[1]ASF JIRA 2020-04-02T02_35_09+00'!ABY84</f>
        <v>0</v>
      </c>
      <c r="ABZ3">
        <f>'[1]ASF JIRA 2020-04-02T02_35_09+00'!ABZ84</f>
        <v>0</v>
      </c>
      <c r="ACA3">
        <f>'[1]ASF JIRA 2020-04-02T02_35_09+00'!ACA84</f>
        <v>0</v>
      </c>
      <c r="ACB3">
        <f>'[1]ASF JIRA 2020-04-02T02_35_09+00'!ACB84</f>
        <v>0</v>
      </c>
      <c r="ACC3">
        <f>'[1]ASF JIRA 2020-04-02T02_35_09+00'!ACC84</f>
        <v>0</v>
      </c>
      <c r="ACD3">
        <f>'[1]ASF JIRA 2020-04-02T02_35_09+00'!ACD84</f>
        <v>0</v>
      </c>
      <c r="ACE3">
        <f>'[1]ASF JIRA 2020-04-02T02_35_09+00'!ACE84</f>
        <v>0</v>
      </c>
      <c r="ACF3">
        <f>'[1]ASF JIRA 2020-04-02T02_35_09+00'!ACF84</f>
        <v>0</v>
      </c>
      <c r="ACG3">
        <f>'[1]ASF JIRA 2020-04-02T02_35_09+00'!ACG84</f>
        <v>0</v>
      </c>
      <c r="ACH3">
        <f>'[1]ASF JIRA 2020-04-02T02_35_09+00'!ACH84</f>
        <v>0</v>
      </c>
      <c r="ACI3">
        <f>'[1]ASF JIRA 2020-04-02T02_35_09+00'!ACI84</f>
        <v>0</v>
      </c>
      <c r="ACJ3">
        <f>'[1]ASF JIRA 2020-04-02T02_35_09+00'!ACJ84</f>
        <v>0</v>
      </c>
      <c r="ACK3">
        <f>'[1]ASF JIRA 2020-04-02T02_35_09+00'!ACK84</f>
        <v>0</v>
      </c>
      <c r="ACL3">
        <f>'[1]ASF JIRA 2020-04-02T02_35_09+00'!ACL84</f>
        <v>0</v>
      </c>
      <c r="ACM3">
        <f>'[1]ASF JIRA 2020-04-02T02_35_09+00'!ACM84</f>
        <v>0</v>
      </c>
      <c r="ACN3">
        <f>'[1]ASF JIRA 2020-04-02T02_35_09+00'!ACN84</f>
        <v>0</v>
      </c>
      <c r="ACO3">
        <f>'[1]ASF JIRA 2020-04-02T02_35_09+00'!ACO84</f>
        <v>0</v>
      </c>
      <c r="ACP3">
        <f>'[1]ASF JIRA 2020-04-02T02_35_09+00'!ACP84</f>
        <v>0</v>
      </c>
      <c r="ACQ3">
        <f>'[1]ASF JIRA 2020-04-02T02_35_09+00'!ACQ84</f>
        <v>0</v>
      </c>
      <c r="ACR3">
        <f>'[1]ASF JIRA 2020-04-02T02_35_09+00'!ACR84</f>
        <v>0</v>
      </c>
      <c r="ACS3">
        <f>'[1]ASF JIRA 2020-04-02T02_35_09+00'!ACS84</f>
        <v>0</v>
      </c>
      <c r="ACT3">
        <f>'[1]ASF JIRA 2020-04-02T02_35_09+00'!ACT84</f>
        <v>0</v>
      </c>
      <c r="ACU3">
        <f>'[1]ASF JIRA 2020-04-02T02_35_09+00'!ACU84</f>
        <v>0</v>
      </c>
      <c r="ACV3">
        <f>'[1]ASF JIRA 2020-04-02T02_35_09+00'!ACV84</f>
        <v>0</v>
      </c>
      <c r="ACW3">
        <f>'[1]ASF JIRA 2020-04-02T02_35_09+00'!ACW84</f>
        <v>0</v>
      </c>
      <c r="ACX3">
        <f>'[1]ASF JIRA 2020-04-02T02_35_09+00'!ACX84</f>
        <v>0</v>
      </c>
      <c r="ACY3">
        <f>'[1]ASF JIRA 2020-04-02T02_35_09+00'!ACY84</f>
        <v>0</v>
      </c>
      <c r="ACZ3">
        <f>'[1]ASF JIRA 2020-04-02T02_35_09+00'!ACZ84</f>
        <v>0</v>
      </c>
      <c r="ADA3">
        <f>'[1]ASF JIRA 2020-04-02T02_35_09+00'!ADA84</f>
        <v>0</v>
      </c>
      <c r="ADB3">
        <f>'[1]ASF JIRA 2020-04-02T02_35_09+00'!ADB84</f>
        <v>0</v>
      </c>
      <c r="ADC3">
        <f>'[1]ASF JIRA 2020-04-02T02_35_09+00'!ADC84</f>
        <v>0</v>
      </c>
      <c r="ADD3">
        <f>'[1]ASF JIRA 2020-04-02T02_35_09+00'!ADD84</f>
        <v>0</v>
      </c>
      <c r="ADE3">
        <f>'[1]ASF JIRA 2020-04-02T02_35_09+00'!ADE84</f>
        <v>0</v>
      </c>
      <c r="ADF3">
        <f>'[1]ASF JIRA 2020-04-02T02_35_09+00'!ADF84</f>
        <v>0</v>
      </c>
      <c r="ADG3">
        <f>'[1]ASF JIRA 2020-04-02T02_35_09+00'!ADG84</f>
        <v>0</v>
      </c>
      <c r="ADH3">
        <f>'[1]ASF JIRA 2020-04-02T02_35_09+00'!ADH84</f>
        <v>0</v>
      </c>
      <c r="ADI3">
        <f>'[1]ASF JIRA 2020-04-02T02_35_09+00'!ADI84</f>
        <v>0</v>
      </c>
      <c r="ADJ3">
        <f>'[1]ASF JIRA 2020-04-02T02_35_09+00'!ADJ84</f>
        <v>0</v>
      </c>
      <c r="ADK3">
        <f>'[1]ASF JIRA 2020-04-02T02_35_09+00'!ADK84</f>
        <v>0</v>
      </c>
      <c r="ADL3">
        <f>'[1]ASF JIRA 2020-04-02T02_35_09+00'!ADL84</f>
        <v>0</v>
      </c>
      <c r="ADM3">
        <f>'[1]ASF JIRA 2020-04-02T02_35_09+00'!ADM84</f>
        <v>0</v>
      </c>
      <c r="ADN3">
        <f>'[1]ASF JIRA 2020-04-02T02_35_09+00'!ADN84</f>
        <v>0</v>
      </c>
      <c r="ADO3">
        <f>'[1]ASF JIRA 2020-04-02T02_35_09+00'!ADO84</f>
        <v>0</v>
      </c>
      <c r="ADP3">
        <f>'[1]ASF JIRA 2020-04-02T02_35_09+00'!ADP84</f>
        <v>0</v>
      </c>
      <c r="ADQ3">
        <f>'[1]ASF JIRA 2020-04-02T02_35_09+00'!ADQ84</f>
        <v>0</v>
      </c>
      <c r="ADR3">
        <f>'[1]ASF JIRA 2020-04-02T02_35_09+00'!ADR84</f>
        <v>0</v>
      </c>
      <c r="ADS3">
        <f>'[1]ASF JIRA 2020-04-02T02_35_09+00'!ADS84</f>
        <v>0</v>
      </c>
      <c r="ADT3">
        <f>'[1]ASF JIRA 2020-04-02T02_35_09+00'!ADT84</f>
        <v>0</v>
      </c>
      <c r="ADU3">
        <f>'[1]ASF JIRA 2020-04-02T02_35_09+00'!ADU84</f>
        <v>0</v>
      </c>
      <c r="ADV3">
        <f>'[1]ASF JIRA 2020-04-02T02_35_09+00'!ADV84</f>
        <v>0</v>
      </c>
      <c r="ADW3">
        <f>'[1]ASF JIRA 2020-04-02T02_35_09+00'!ADW84</f>
        <v>0</v>
      </c>
      <c r="ADX3">
        <f>'[1]ASF JIRA 2020-04-02T02_35_09+00'!ADX84</f>
        <v>0</v>
      </c>
      <c r="ADY3">
        <f>'[1]ASF JIRA 2020-04-02T02_35_09+00'!ADY84</f>
        <v>0</v>
      </c>
      <c r="ADZ3">
        <f>'[1]ASF JIRA 2020-04-02T02_35_09+00'!ADZ84</f>
        <v>0</v>
      </c>
      <c r="AEA3">
        <f>'[1]ASF JIRA 2020-04-02T02_35_09+00'!AEA84</f>
        <v>0</v>
      </c>
      <c r="AEB3">
        <f>'[1]ASF JIRA 2020-04-02T02_35_09+00'!AEB84</f>
        <v>0</v>
      </c>
      <c r="AEC3">
        <f>'[1]ASF JIRA 2020-04-02T02_35_09+00'!AEC84</f>
        <v>0</v>
      </c>
      <c r="AED3">
        <f>'[1]ASF JIRA 2020-04-02T02_35_09+00'!AED84</f>
        <v>0</v>
      </c>
      <c r="AEE3">
        <f>'[1]ASF JIRA 2020-04-02T02_35_09+00'!AEE84</f>
        <v>0</v>
      </c>
      <c r="AEF3">
        <f>'[1]ASF JIRA 2020-04-02T02_35_09+00'!AEF84</f>
        <v>0</v>
      </c>
      <c r="AEG3">
        <f>'[1]ASF JIRA 2020-04-02T02_35_09+00'!AEG84</f>
        <v>0</v>
      </c>
      <c r="AEH3">
        <f>'[1]ASF JIRA 2020-04-02T02_35_09+00'!AEH84</f>
        <v>0</v>
      </c>
      <c r="AEI3">
        <f>'[1]ASF JIRA 2020-04-02T02_35_09+00'!AEI84</f>
        <v>0</v>
      </c>
      <c r="AEJ3">
        <f>'[1]ASF JIRA 2020-04-02T02_35_09+00'!AEJ84</f>
        <v>0</v>
      </c>
      <c r="AEK3">
        <f>'[1]ASF JIRA 2020-04-02T02_35_09+00'!AEK84</f>
        <v>0</v>
      </c>
      <c r="AEL3">
        <f>'[1]ASF JIRA 2020-04-02T02_35_09+00'!AEL84</f>
        <v>0</v>
      </c>
      <c r="AEM3">
        <f>'[1]ASF JIRA 2020-04-02T02_35_09+00'!AEM84</f>
        <v>0</v>
      </c>
      <c r="AEN3">
        <f>'[1]ASF JIRA 2020-04-02T02_35_09+00'!AEN84</f>
        <v>0</v>
      </c>
      <c r="AEO3">
        <f>'[1]ASF JIRA 2020-04-02T02_35_09+00'!AEO84</f>
        <v>0</v>
      </c>
      <c r="AEP3">
        <f>'[1]ASF JIRA 2020-04-02T02_35_09+00'!AEP84</f>
        <v>0</v>
      </c>
      <c r="AEQ3">
        <f>'[1]ASF JIRA 2020-04-02T02_35_09+00'!AEQ84</f>
        <v>0</v>
      </c>
      <c r="AER3">
        <f>'[1]ASF JIRA 2020-04-02T02_35_09+00'!AER84</f>
        <v>0</v>
      </c>
      <c r="AES3">
        <f>'[1]ASF JIRA 2020-04-02T02_35_09+00'!AES84</f>
        <v>0</v>
      </c>
      <c r="AET3">
        <f>'[1]ASF JIRA 2020-04-02T02_35_09+00'!AET84</f>
        <v>0</v>
      </c>
      <c r="AEU3">
        <f>'[1]ASF JIRA 2020-04-02T02_35_09+00'!AEU84</f>
        <v>0</v>
      </c>
      <c r="AEV3">
        <f>'[1]ASF JIRA 2020-04-02T02_35_09+00'!AEV84</f>
        <v>0</v>
      </c>
      <c r="AEW3">
        <f>'[1]ASF JIRA 2020-04-02T02_35_09+00'!AEW84</f>
        <v>0</v>
      </c>
      <c r="AEX3">
        <f>'[1]ASF JIRA 2020-04-02T02_35_09+00'!AEX84</f>
        <v>0</v>
      </c>
      <c r="AEY3">
        <f>'[1]ASF JIRA 2020-04-02T02_35_09+00'!AEY84</f>
        <v>0</v>
      </c>
      <c r="AEZ3">
        <f>'[1]ASF JIRA 2020-04-02T02_35_09+00'!AEZ84</f>
        <v>0</v>
      </c>
      <c r="AFA3">
        <f>'[1]ASF JIRA 2020-04-02T02_35_09+00'!AFA84</f>
        <v>0</v>
      </c>
      <c r="AFB3">
        <f>'[1]ASF JIRA 2020-04-02T02_35_09+00'!AFB84</f>
        <v>0</v>
      </c>
      <c r="AFC3">
        <f>'[1]ASF JIRA 2020-04-02T02_35_09+00'!AFC84</f>
        <v>0</v>
      </c>
      <c r="AFD3">
        <f>'[1]ASF JIRA 2020-04-02T02_35_09+00'!AFD84</f>
        <v>0</v>
      </c>
      <c r="AFE3">
        <f>'[1]ASF JIRA 2020-04-02T02_35_09+00'!AFE84</f>
        <v>0</v>
      </c>
      <c r="AFF3">
        <f>'[1]ASF JIRA 2020-04-02T02_35_09+00'!AFF84</f>
        <v>0</v>
      </c>
      <c r="AFG3">
        <f>'[1]ASF JIRA 2020-04-02T02_35_09+00'!AFG84</f>
        <v>0</v>
      </c>
      <c r="AFH3">
        <f>'[1]ASF JIRA 2020-04-02T02_35_09+00'!AFH84</f>
        <v>0</v>
      </c>
      <c r="AFI3">
        <f>'[1]ASF JIRA 2020-04-02T02_35_09+00'!AFI84</f>
        <v>0</v>
      </c>
      <c r="AFJ3">
        <f>'[1]ASF JIRA 2020-04-02T02_35_09+00'!AFJ84</f>
        <v>0</v>
      </c>
      <c r="AFK3">
        <f>'[1]ASF JIRA 2020-04-02T02_35_09+00'!AFK84</f>
        <v>0</v>
      </c>
      <c r="AFL3">
        <f>'[1]ASF JIRA 2020-04-02T02_35_09+00'!AFL84</f>
        <v>0</v>
      </c>
      <c r="AFM3">
        <f>'[1]ASF JIRA 2020-04-02T02_35_09+00'!AFM84</f>
        <v>0</v>
      </c>
      <c r="AFN3">
        <f>'[1]ASF JIRA 2020-04-02T02_35_09+00'!AFN84</f>
        <v>0</v>
      </c>
      <c r="AFO3">
        <f>'[1]ASF JIRA 2020-04-02T02_35_09+00'!AFO84</f>
        <v>0</v>
      </c>
      <c r="AFP3">
        <f>'[1]ASF JIRA 2020-04-02T02_35_09+00'!AFP84</f>
        <v>0</v>
      </c>
      <c r="AFQ3">
        <f>'[1]ASF JIRA 2020-04-02T02_35_09+00'!AFQ84</f>
        <v>0</v>
      </c>
      <c r="AFR3">
        <f>'[1]ASF JIRA 2020-04-02T02_35_09+00'!AFR84</f>
        <v>0</v>
      </c>
      <c r="AFS3">
        <f>'[1]ASF JIRA 2020-04-02T02_35_09+00'!AFS84</f>
        <v>0</v>
      </c>
      <c r="AFT3">
        <f>'[1]ASF JIRA 2020-04-02T02_35_09+00'!AFT84</f>
        <v>0</v>
      </c>
      <c r="AFU3">
        <f>'[1]ASF JIRA 2020-04-02T02_35_09+00'!AFU84</f>
        <v>0</v>
      </c>
      <c r="AFV3">
        <f>'[1]ASF JIRA 2020-04-02T02_35_09+00'!AFV84</f>
        <v>0</v>
      </c>
      <c r="AFW3">
        <f>'[1]ASF JIRA 2020-04-02T02_35_09+00'!AFW84</f>
        <v>0</v>
      </c>
      <c r="AFX3">
        <f>'[1]ASF JIRA 2020-04-02T02_35_09+00'!AFX84</f>
        <v>0</v>
      </c>
      <c r="AFY3">
        <f>'[1]ASF JIRA 2020-04-02T02_35_09+00'!AFY84</f>
        <v>0</v>
      </c>
      <c r="AFZ3">
        <f>'[1]ASF JIRA 2020-04-02T02_35_09+00'!AFZ84</f>
        <v>0</v>
      </c>
      <c r="AGA3">
        <f>'[1]ASF JIRA 2020-04-02T02_35_09+00'!AGA84</f>
        <v>0</v>
      </c>
      <c r="AGB3">
        <f>'[1]ASF JIRA 2020-04-02T02_35_09+00'!AGB84</f>
        <v>0</v>
      </c>
      <c r="AGC3">
        <f>'[1]ASF JIRA 2020-04-02T02_35_09+00'!AGC84</f>
        <v>0</v>
      </c>
      <c r="AGD3">
        <f>'[1]ASF JIRA 2020-04-02T02_35_09+00'!AGD84</f>
        <v>0</v>
      </c>
      <c r="AGE3">
        <f>'[1]ASF JIRA 2020-04-02T02_35_09+00'!AGE84</f>
        <v>0</v>
      </c>
      <c r="AGF3">
        <f>'[1]ASF JIRA 2020-04-02T02_35_09+00'!AGF84</f>
        <v>0</v>
      </c>
      <c r="AGG3">
        <f>'[1]ASF JIRA 2020-04-02T02_35_09+00'!AGG84</f>
        <v>0</v>
      </c>
      <c r="AGH3">
        <f>'[1]ASF JIRA 2020-04-02T02_35_09+00'!AGH84</f>
        <v>0</v>
      </c>
      <c r="AGI3">
        <f>'[1]ASF JIRA 2020-04-02T02_35_09+00'!AGI84</f>
        <v>0</v>
      </c>
      <c r="AGJ3">
        <f>'[1]ASF JIRA 2020-04-02T02_35_09+00'!AGJ84</f>
        <v>0</v>
      </c>
      <c r="AGK3">
        <f>'[1]ASF JIRA 2020-04-02T02_35_09+00'!AGK84</f>
        <v>0</v>
      </c>
      <c r="AGL3">
        <f>'[1]ASF JIRA 2020-04-02T02_35_09+00'!AGL84</f>
        <v>0</v>
      </c>
      <c r="AGM3">
        <f>'[1]ASF JIRA 2020-04-02T02_35_09+00'!AGM84</f>
        <v>0</v>
      </c>
      <c r="AGN3">
        <f>'[1]ASF JIRA 2020-04-02T02_35_09+00'!AGN84</f>
        <v>0</v>
      </c>
      <c r="AGO3">
        <f>'[1]ASF JIRA 2020-04-02T02_35_09+00'!AGO84</f>
        <v>0</v>
      </c>
      <c r="AGP3">
        <f>'[1]ASF JIRA 2020-04-02T02_35_09+00'!AGP84</f>
        <v>0</v>
      </c>
      <c r="AGQ3">
        <f>'[1]ASF JIRA 2020-04-02T02_35_09+00'!AGQ84</f>
        <v>0</v>
      </c>
      <c r="AGR3">
        <f>'[1]ASF JIRA 2020-04-02T02_35_09+00'!AGR84</f>
        <v>0</v>
      </c>
      <c r="AGS3">
        <f>'[1]ASF JIRA 2020-04-02T02_35_09+00'!AGS84</f>
        <v>0</v>
      </c>
      <c r="AGT3">
        <f>'[1]ASF JIRA 2020-04-02T02_35_09+00'!AGT84</f>
        <v>0</v>
      </c>
      <c r="AGU3">
        <f>'[1]ASF JIRA 2020-04-02T02_35_09+00'!AGU84</f>
        <v>0</v>
      </c>
      <c r="AGV3">
        <f>'[1]ASF JIRA 2020-04-02T02_35_09+00'!AGV84</f>
        <v>0</v>
      </c>
      <c r="AGW3">
        <f>'[1]ASF JIRA 2020-04-02T02_35_09+00'!AGW84</f>
        <v>0</v>
      </c>
      <c r="AGX3">
        <f>'[1]ASF JIRA 2020-04-02T02_35_09+00'!AGX84</f>
        <v>0</v>
      </c>
      <c r="AGY3">
        <f>'[1]ASF JIRA 2020-04-02T02_35_09+00'!AGY84</f>
        <v>0</v>
      </c>
      <c r="AGZ3">
        <f>'[1]ASF JIRA 2020-04-02T02_35_09+00'!AGZ84</f>
        <v>0</v>
      </c>
      <c r="AHA3">
        <f>'[1]ASF JIRA 2020-04-02T02_35_09+00'!AHA84</f>
        <v>0</v>
      </c>
      <c r="AHB3">
        <f>'[1]ASF JIRA 2020-04-02T02_35_09+00'!AHB84</f>
        <v>0</v>
      </c>
      <c r="AHC3">
        <f>'[1]ASF JIRA 2020-04-02T02_35_09+00'!AHC84</f>
        <v>0</v>
      </c>
      <c r="AHD3">
        <f>'[1]ASF JIRA 2020-04-02T02_35_09+00'!AHD84</f>
        <v>0</v>
      </c>
      <c r="AHE3">
        <f>'[1]ASF JIRA 2020-04-02T02_35_09+00'!AHE84</f>
        <v>0</v>
      </c>
      <c r="AHF3">
        <f>'[1]ASF JIRA 2020-04-02T02_35_09+00'!AHF84</f>
        <v>0</v>
      </c>
      <c r="AHG3">
        <f>'[1]ASF JIRA 2020-04-02T02_35_09+00'!AHG84</f>
        <v>0</v>
      </c>
      <c r="AHH3">
        <f>'[1]ASF JIRA 2020-04-02T02_35_09+00'!AHH84</f>
        <v>0</v>
      </c>
      <c r="AHI3">
        <f>'[1]ASF JIRA 2020-04-02T02_35_09+00'!AHI84</f>
        <v>0</v>
      </c>
      <c r="AHJ3">
        <f>'[1]ASF JIRA 2020-04-02T02_35_09+00'!AHJ84</f>
        <v>0</v>
      </c>
      <c r="AHK3">
        <f>'[1]ASF JIRA 2020-04-02T02_35_09+00'!AHK84</f>
        <v>0</v>
      </c>
      <c r="AHL3">
        <f>'[1]ASF JIRA 2020-04-02T02_35_09+00'!AHL84</f>
        <v>0</v>
      </c>
      <c r="AHM3">
        <f>'[1]ASF JIRA 2020-04-02T02_35_09+00'!AHM84</f>
        <v>0</v>
      </c>
      <c r="AHN3">
        <f>'[1]ASF JIRA 2020-04-02T02_35_09+00'!AHN84</f>
        <v>0</v>
      </c>
      <c r="AHO3">
        <f>'[1]ASF JIRA 2020-04-02T02_35_09+00'!AHO84</f>
        <v>0</v>
      </c>
      <c r="AHP3">
        <f>'[1]ASF JIRA 2020-04-02T02_35_09+00'!AHP84</f>
        <v>0</v>
      </c>
      <c r="AHQ3">
        <f>'[1]ASF JIRA 2020-04-02T02_35_09+00'!AHQ84</f>
        <v>0</v>
      </c>
      <c r="AHR3">
        <f>'[1]ASF JIRA 2020-04-02T02_35_09+00'!AHR84</f>
        <v>0</v>
      </c>
      <c r="AHS3">
        <f>'[1]ASF JIRA 2020-04-02T02_35_09+00'!AHS84</f>
        <v>0</v>
      </c>
      <c r="AHT3">
        <f>'[1]ASF JIRA 2020-04-02T02_35_09+00'!AHT84</f>
        <v>0</v>
      </c>
      <c r="AHU3">
        <f>'[1]ASF JIRA 2020-04-02T02_35_09+00'!AHU84</f>
        <v>0</v>
      </c>
      <c r="AHV3">
        <f>'[1]ASF JIRA 2020-04-02T02_35_09+00'!AHV84</f>
        <v>0</v>
      </c>
      <c r="AHW3">
        <f>'[1]ASF JIRA 2020-04-02T02_35_09+00'!AHW84</f>
        <v>0</v>
      </c>
      <c r="AHX3">
        <f>'[1]ASF JIRA 2020-04-02T02_35_09+00'!AHX84</f>
        <v>0</v>
      </c>
      <c r="AHY3">
        <f>'[1]ASF JIRA 2020-04-02T02_35_09+00'!AHY84</f>
        <v>0</v>
      </c>
      <c r="AHZ3">
        <f>'[1]ASF JIRA 2020-04-02T02_35_09+00'!AHZ84</f>
        <v>0</v>
      </c>
      <c r="AIA3">
        <f>'[1]ASF JIRA 2020-04-02T02_35_09+00'!AIA84</f>
        <v>0</v>
      </c>
      <c r="AIB3">
        <f>'[1]ASF JIRA 2020-04-02T02_35_09+00'!AIB84</f>
        <v>0</v>
      </c>
      <c r="AIC3">
        <f>'[1]ASF JIRA 2020-04-02T02_35_09+00'!AIC84</f>
        <v>0</v>
      </c>
      <c r="AID3">
        <f>'[1]ASF JIRA 2020-04-02T02_35_09+00'!AID84</f>
        <v>0</v>
      </c>
      <c r="AIE3">
        <f>'[1]ASF JIRA 2020-04-02T02_35_09+00'!AIE84</f>
        <v>0</v>
      </c>
      <c r="AIF3">
        <f>'[1]ASF JIRA 2020-04-02T02_35_09+00'!AIF84</f>
        <v>0</v>
      </c>
      <c r="AIG3">
        <f>'[1]ASF JIRA 2020-04-02T02_35_09+00'!AIG84</f>
        <v>0</v>
      </c>
      <c r="AIH3">
        <f>'[1]ASF JIRA 2020-04-02T02_35_09+00'!AIH84</f>
        <v>0</v>
      </c>
      <c r="AII3">
        <f>'[1]ASF JIRA 2020-04-02T02_35_09+00'!AII84</f>
        <v>0</v>
      </c>
      <c r="AIJ3">
        <f>'[1]ASF JIRA 2020-04-02T02_35_09+00'!AIJ84</f>
        <v>0</v>
      </c>
      <c r="AIK3">
        <f>'[1]ASF JIRA 2020-04-02T02_35_09+00'!AIK84</f>
        <v>0</v>
      </c>
      <c r="AIL3">
        <f>'[1]ASF JIRA 2020-04-02T02_35_09+00'!AIL84</f>
        <v>0</v>
      </c>
      <c r="AIM3">
        <f>'[1]ASF JIRA 2020-04-02T02_35_09+00'!AIM84</f>
        <v>0</v>
      </c>
      <c r="AIN3">
        <f>'[1]ASF JIRA 2020-04-02T02_35_09+00'!AIN84</f>
        <v>0</v>
      </c>
      <c r="AIO3">
        <f>'[1]ASF JIRA 2020-04-02T02_35_09+00'!AIO84</f>
        <v>0</v>
      </c>
      <c r="AIP3">
        <f>'[1]ASF JIRA 2020-04-02T02_35_09+00'!AIP84</f>
        <v>0</v>
      </c>
      <c r="AIQ3">
        <f>'[1]ASF JIRA 2020-04-02T02_35_09+00'!AIQ84</f>
        <v>0</v>
      </c>
      <c r="AIR3">
        <f>'[1]ASF JIRA 2020-04-02T02_35_09+00'!AIR84</f>
        <v>0</v>
      </c>
      <c r="AIS3">
        <f>'[1]ASF JIRA 2020-04-02T02_35_09+00'!AIS84</f>
        <v>0</v>
      </c>
      <c r="AIT3">
        <f>'[1]ASF JIRA 2020-04-02T02_35_09+00'!AIT84</f>
        <v>0</v>
      </c>
      <c r="AIU3">
        <f>'[1]ASF JIRA 2020-04-02T02_35_09+00'!AIU84</f>
        <v>0</v>
      </c>
      <c r="AIV3">
        <f>'[1]ASF JIRA 2020-04-02T02_35_09+00'!AIV84</f>
        <v>0</v>
      </c>
      <c r="AIW3">
        <f>'[1]ASF JIRA 2020-04-02T02_35_09+00'!AIW84</f>
        <v>0</v>
      </c>
      <c r="AIX3">
        <f>'[1]ASF JIRA 2020-04-02T02_35_09+00'!AIX84</f>
        <v>0</v>
      </c>
      <c r="AIY3">
        <f>'[1]ASF JIRA 2020-04-02T02_35_09+00'!AIY84</f>
        <v>0</v>
      </c>
      <c r="AIZ3">
        <f>'[1]ASF JIRA 2020-04-02T02_35_09+00'!AIZ84</f>
        <v>0</v>
      </c>
      <c r="AJA3">
        <f>'[1]ASF JIRA 2020-04-02T02_35_09+00'!AJA84</f>
        <v>0</v>
      </c>
      <c r="AJB3">
        <f>'[1]ASF JIRA 2020-04-02T02_35_09+00'!AJB84</f>
        <v>0</v>
      </c>
      <c r="AJC3">
        <f>'[1]ASF JIRA 2020-04-02T02_35_09+00'!AJC84</f>
        <v>0</v>
      </c>
      <c r="AJD3">
        <f>'[1]ASF JIRA 2020-04-02T02_35_09+00'!AJD84</f>
        <v>0</v>
      </c>
      <c r="AJE3">
        <f>'[1]ASF JIRA 2020-04-02T02_35_09+00'!AJE84</f>
        <v>0</v>
      </c>
      <c r="AJF3">
        <f>'[1]ASF JIRA 2020-04-02T02_35_09+00'!AJF84</f>
        <v>0</v>
      </c>
      <c r="AJG3">
        <f>'[1]ASF JIRA 2020-04-02T02_35_09+00'!AJG84</f>
        <v>0</v>
      </c>
      <c r="AJH3">
        <f>'[1]ASF JIRA 2020-04-02T02_35_09+00'!AJH84</f>
        <v>0</v>
      </c>
      <c r="AJI3">
        <f>'[1]ASF JIRA 2020-04-02T02_35_09+00'!AJI84</f>
        <v>0</v>
      </c>
      <c r="AJJ3">
        <f>'[1]ASF JIRA 2020-04-02T02_35_09+00'!AJJ84</f>
        <v>0</v>
      </c>
      <c r="AJK3">
        <f>'[1]ASF JIRA 2020-04-02T02_35_09+00'!AJK84</f>
        <v>0</v>
      </c>
      <c r="AJL3">
        <f>'[1]ASF JIRA 2020-04-02T02_35_09+00'!AJL84</f>
        <v>0</v>
      </c>
      <c r="AJM3">
        <f>'[1]ASF JIRA 2020-04-02T02_35_09+00'!AJM84</f>
        <v>0</v>
      </c>
      <c r="AJN3">
        <f>'[1]ASF JIRA 2020-04-02T02_35_09+00'!AJN84</f>
        <v>0</v>
      </c>
      <c r="AJO3">
        <f>'[1]ASF JIRA 2020-04-02T02_35_09+00'!AJO84</f>
        <v>0</v>
      </c>
      <c r="AJP3">
        <f>'[1]ASF JIRA 2020-04-02T02_35_09+00'!AJP84</f>
        <v>0</v>
      </c>
      <c r="AJQ3">
        <f>'[1]ASF JIRA 2020-04-02T02_35_09+00'!AJQ84</f>
        <v>0</v>
      </c>
      <c r="AJR3">
        <f>'[1]ASF JIRA 2020-04-02T02_35_09+00'!AJR84</f>
        <v>0</v>
      </c>
      <c r="AJS3">
        <f>'[1]ASF JIRA 2020-04-02T02_35_09+00'!AJS84</f>
        <v>0</v>
      </c>
      <c r="AJT3">
        <f>'[1]ASF JIRA 2020-04-02T02_35_09+00'!AJT84</f>
        <v>0</v>
      </c>
      <c r="AJU3">
        <f>'[1]ASF JIRA 2020-04-02T02_35_09+00'!AJU84</f>
        <v>0</v>
      </c>
      <c r="AJV3">
        <f>'[1]ASF JIRA 2020-04-02T02_35_09+00'!AJV84</f>
        <v>0</v>
      </c>
      <c r="AJW3">
        <f>'[1]ASF JIRA 2020-04-02T02_35_09+00'!AJW84</f>
        <v>0</v>
      </c>
      <c r="AJX3">
        <f>'[1]ASF JIRA 2020-04-02T02_35_09+00'!AJX84</f>
        <v>0</v>
      </c>
      <c r="AJY3">
        <f>'[1]ASF JIRA 2020-04-02T02_35_09+00'!AJY84</f>
        <v>0</v>
      </c>
      <c r="AJZ3">
        <f>'[1]ASF JIRA 2020-04-02T02_35_09+00'!AJZ84</f>
        <v>0</v>
      </c>
      <c r="AKA3">
        <f>'[1]ASF JIRA 2020-04-02T02_35_09+00'!AKA84</f>
        <v>0</v>
      </c>
      <c r="AKB3">
        <f>'[1]ASF JIRA 2020-04-02T02_35_09+00'!AKB84</f>
        <v>0</v>
      </c>
      <c r="AKC3">
        <f>'[1]ASF JIRA 2020-04-02T02_35_09+00'!AKC84</f>
        <v>0</v>
      </c>
      <c r="AKD3">
        <f>'[1]ASF JIRA 2020-04-02T02_35_09+00'!AKD84</f>
        <v>0</v>
      </c>
      <c r="AKE3">
        <f>'[1]ASF JIRA 2020-04-02T02_35_09+00'!AKE84</f>
        <v>0</v>
      </c>
      <c r="AKF3">
        <f>'[1]ASF JIRA 2020-04-02T02_35_09+00'!AKF84</f>
        <v>0</v>
      </c>
      <c r="AKG3">
        <f>'[1]ASF JIRA 2020-04-02T02_35_09+00'!AKG84</f>
        <v>0</v>
      </c>
      <c r="AKH3">
        <f>'[1]ASF JIRA 2020-04-02T02_35_09+00'!AKH84</f>
        <v>0</v>
      </c>
      <c r="AKI3">
        <f>'[1]ASF JIRA 2020-04-02T02_35_09+00'!AKI84</f>
        <v>0</v>
      </c>
      <c r="AKJ3">
        <f>'[1]ASF JIRA 2020-04-02T02_35_09+00'!AKJ84</f>
        <v>0</v>
      </c>
      <c r="AKK3">
        <f>'[1]ASF JIRA 2020-04-02T02_35_09+00'!AKK84</f>
        <v>0</v>
      </c>
      <c r="AKL3">
        <f>'[1]ASF JIRA 2020-04-02T02_35_09+00'!AKL84</f>
        <v>0</v>
      </c>
      <c r="AKM3">
        <f>'[1]ASF JIRA 2020-04-02T02_35_09+00'!AKM84</f>
        <v>0</v>
      </c>
      <c r="AKN3">
        <f>'[1]ASF JIRA 2020-04-02T02_35_09+00'!AKN84</f>
        <v>0</v>
      </c>
      <c r="AKO3">
        <f>'[1]ASF JIRA 2020-04-02T02_35_09+00'!AKO84</f>
        <v>0</v>
      </c>
      <c r="AKP3">
        <f>'[1]ASF JIRA 2020-04-02T02_35_09+00'!AKP84</f>
        <v>0</v>
      </c>
      <c r="AKQ3">
        <f>'[1]ASF JIRA 2020-04-02T02_35_09+00'!AKQ84</f>
        <v>0</v>
      </c>
      <c r="AKR3">
        <f>'[1]ASF JIRA 2020-04-02T02_35_09+00'!AKR84</f>
        <v>0</v>
      </c>
      <c r="AKS3">
        <f>'[1]ASF JIRA 2020-04-02T02_35_09+00'!AKS84</f>
        <v>0</v>
      </c>
      <c r="AKT3">
        <f>'[1]ASF JIRA 2020-04-02T02_35_09+00'!AKT84</f>
        <v>0</v>
      </c>
      <c r="AKU3">
        <f>'[1]ASF JIRA 2020-04-02T02_35_09+00'!AKU84</f>
        <v>0</v>
      </c>
      <c r="AKV3">
        <f>'[1]ASF JIRA 2020-04-02T02_35_09+00'!AKV84</f>
        <v>0</v>
      </c>
      <c r="AKW3">
        <f>'[1]ASF JIRA 2020-04-02T02_35_09+00'!AKW84</f>
        <v>0</v>
      </c>
      <c r="AKX3">
        <f>'[1]ASF JIRA 2020-04-02T02_35_09+00'!AKX84</f>
        <v>0</v>
      </c>
      <c r="AKY3">
        <f>'[1]ASF JIRA 2020-04-02T02_35_09+00'!AKY84</f>
        <v>0</v>
      </c>
      <c r="AKZ3">
        <f>'[1]ASF JIRA 2020-04-02T02_35_09+00'!AKZ84</f>
        <v>0</v>
      </c>
      <c r="ALA3">
        <f>'[1]ASF JIRA 2020-04-02T02_35_09+00'!ALA84</f>
        <v>0</v>
      </c>
      <c r="ALB3">
        <f>'[1]ASF JIRA 2020-04-02T02_35_09+00'!ALB84</f>
        <v>0</v>
      </c>
      <c r="ALC3">
        <f>'[1]ASF JIRA 2020-04-02T02_35_09+00'!ALC84</f>
        <v>0</v>
      </c>
      <c r="ALD3">
        <f>'[1]ASF JIRA 2020-04-02T02_35_09+00'!ALD84</f>
        <v>0</v>
      </c>
      <c r="ALE3">
        <f>'[1]ASF JIRA 2020-04-02T02_35_09+00'!ALE84</f>
        <v>0</v>
      </c>
      <c r="ALF3">
        <f>'[1]ASF JIRA 2020-04-02T02_35_09+00'!ALF84</f>
        <v>0</v>
      </c>
      <c r="ALG3">
        <f>'[1]ASF JIRA 2020-04-02T02_35_09+00'!ALG84</f>
        <v>0</v>
      </c>
      <c r="ALH3">
        <f>'[1]ASF JIRA 2020-04-02T02_35_09+00'!ALH84</f>
        <v>0</v>
      </c>
      <c r="ALI3">
        <f>'[1]ASF JIRA 2020-04-02T02_35_09+00'!ALI84</f>
        <v>0</v>
      </c>
      <c r="ALJ3">
        <f>'[1]ASF JIRA 2020-04-02T02_35_09+00'!ALJ84</f>
        <v>0</v>
      </c>
      <c r="ALK3">
        <f>'[1]ASF JIRA 2020-04-02T02_35_09+00'!ALK84</f>
        <v>0</v>
      </c>
      <c r="ALL3">
        <f>'[1]ASF JIRA 2020-04-02T02_35_09+00'!ALL84</f>
        <v>0</v>
      </c>
      <c r="ALM3">
        <f>'[1]ASF JIRA 2020-04-02T02_35_09+00'!ALM84</f>
        <v>0</v>
      </c>
      <c r="ALN3">
        <f>'[1]ASF JIRA 2020-04-02T02_35_09+00'!ALN84</f>
        <v>0</v>
      </c>
      <c r="ALO3">
        <f>'[1]ASF JIRA 2020-04-02T02_35_09+00'!ALO84</f>
        <v>0</v>
      </c>
      <c r="ALP3">
        <f>'[1]ASF JIRA 2020-04-02T02_35_09+00'!ALP84</f>
        <v>0</v>
      </c>
      <c r="ALQ3">
        <f>'[1]ASF JIRA 2020-04-02T02_35_09+00'!ALQ84</f>
        <v>0</v>
      </c>
      <c r="ALR3">
        <f>'[1]ASF JIRA 2020-04-02T02_35_09+00'!ALR84</f>
        <v>0</v>
      </c>
      <c r="ALS3">
        <f>'[1]ASF JIRA 2020-04-02T02_35_09+00'!ALS84</f>
        <v>0</v>
      </c>
      <c r="ALT3">
        <f>'[1]ASF JIRA 2020-04-02T02_35_09+00'!ALT84</f>
        <v>0</v>
      </c>
      <c r="ALU3">
        <f>'[1]ASF JIRA 2020-04-02T02_35_09+00'!ALU84</f>
        <v>0</v>
      </c>
      <c r="ALV3">
        <f>'[1]ASF JIRA 2020-04-02T02_35_09+00'!ALV84</f>
        <v>0</v>
      </c>
      <c r="ALW3">
        <f>'[1]ASF JIRA 2020-04-02T02_35_09+00'!ALW84</f>
        <v>0</v>
      </c>
      <c r="ALX3">
        <f>'[1]ASF JIRA 2020-04-02T02_35_09+00'!ALX84</f>
        <v>0</v>
      </c>
      <c r="ALY3">
        <f>'[1]ASF JIRA 2020-04-02T02_35_09+00'!ALY84</f>
        <v>0</v>
      </c>
      <c r="ALZ3">
        <f>'[1]ASF JIRA 2020-04-02T02_35_09+00'!ALZ84</f>
        <v>0</v>
      </c>
      <c r="AMA3">
        <f>'[1]ASF JIRA 2020-04-02T02_35_09+00'!AMA84</f>
        <v>0</v>
      </c>
      <c r="AMB3">
        <f>'[1]ASF JIRA 2020-04-02T02_35_09+00'!AMB84</f>
        <v>0</v>
      </c>
      <c r="AMC3">
        <f>'[1]ASF JIRA 2020-04-02T02_35_09+00'!AMC84</f>
        <v>0</v>
      </c>
      <c r="AMD3">
        <f>'[1]ASF JIRA 2020-04-02T02_35_09+00'!AMD84</f>
        <v>0</v>
      </c>
      <c r="AME3">
        <f>'[1]ASF JIRA 2020-04-02T02_35_09+00'!AME84</f>
        <v>0</v>
      </c>
      <c r="AMF3">
        <f>'[1]ASF JIRA 2020-04-02T02_35_09+00'!AMF84</f>
        <v>0</v>
      </c>
      <c r="AMG3">
        <f>'[1]ASF JIRA 2020-04-02T02_35_09+00'!AMG84</f>
        <v>0</v>
      </c>
      <c r="AMH3">
        <f>'[1]ASF JIRA 2020-04-02T02_35_09+00'!AMH84</f>
        <v>0</v>
      </c>
      <c r="AMI3">
        <f>'[1]ASF JIRA 2020-04-02T02_35_09+00'!AMI84</f>
        <v>0</v>
      </c>
      <c r="AMJ3">
        <f>'[1]ASF JIRA 2020-04-02T02_35_09+00'!AMJ84</f>
        <v>0</v>
      </c>
      <c r="AMK3">
        <f>'[1]ASF JIRA 2020-04-02T02_35_09+00'!AMK84</f>
        <v>0</v>
      </c>
      <c r="AML3">
        <f>'[1]ASF JIRA 2020-04-02T02_35_09+00'!AML84</f>
        <v>0</v>
      </c>
      <c r="AMM3">
        <f>'[1]ASF JIRA 2020-04-02T02_35_09+00'!AMM84</f>
        <v>0</v>
      </c>
      <c r="AMN3">
        <f>'[1]ASF JIRA 2020-04-02T02_35_09+00'!AMN84</f>
        <v>0</v>
      </c>
      <c r="AMO3">
        <f>'[1]ASF JIRA 2020-04-02T02_35_09+00'!AMO84</f>
        <v>0</v>
      </c>
      <c r="AMP3">
        <f>'[1]ASF JIRA 2020-04-02T02_35_09+00'!AMP84</f>
        <v>0</v>
      </c>
      <c r="AMQ3">
        <f>'[1]ASF JIRA 2020-04-02T02_35_09+00'!AMQ84</f>
        <v>0</v>
      </c>
      <c r="AMR3">
        <f>'[1]ASF JIRA 2020-04-02T02_35_09+00'!AMR84</f>
        <v>0</v>
      </c>
      <c r="AMS3">
        <f>'[1]ASF JIRA 2020-04-02T02_35_09+00'!AMS84</f>
        <v>0</v>
      </c>
      <c r="AMT3">
        <f>'[1]ASF JIRA 2020-04-02T02_35_09+00'!AMT84</f>
        <v>0</v>
      </c>
      <c r="AMU3">
        <f>'[1]ASF JIRA 2020-04-02T02_35_09+00'!AMU84</f>
        <v>0</v>
      </c>
      <c r="AMV3">
        <f>'[1]ASF JIRA 2020-04-02T02_35_09+00'!AMV84</f>
        <v>0</v>
      </c>
      <c r="AMW3">
        <f>'[1]ASF JIRA 2020-04-02T02_35_09+00'!AMW84</f>
        <v>0</v>
      </c>
      <c r="AMX3">
        <f>'[1]ASF JIRA 2020-04-02T02_35_09+00'!AMX84</f>
        <v>0</v>
      </c>
      <c r="AMY3">
        <f>'[1]ASF JIRA 2020-04-02T02_35_09+00'!AMY84</f>
        <v>0</v>
      </c>
      <c r="AMZ3">
        <f>'[1]ASF JIRA 2020-04-02T02_35_09+00'!AMZ84</f>
        <v>0</v>
      </c>
      <c r="ANA3">
        <f>'[1]ASF JIRA 2020-04-02T02_35_09+00'!ANA84</f>
        <v>0</v>
      </c>
      <c r="ANB3">
        <f>'[1]ASF JIRA 2020-04-02T02_35_09+00'!ANB84</f>
        <v>0</v>
      </c>
      <c r="ANC3">
        <f>'[1]ASF JIRA 2020-04-02T02_35_09+00'!ANC84</f>
        <v>0</v>
      </c>
      <c r="AND3">
        <f>'[1]ASF JIRA 2020-04-02T02_35_09+00'!AND84</f>
        <v>0</v>
      </c>
      <c r="ANE3">
        <f>'[1]ASF JIRA 2020-04-02T02_35_09+00'!ANE84</f>
        <v>0</v>
      </c>
      <c r="ANF3">
        <f>'[1]ASF JIRA 2020-04-02T02_35_09+00'!ANF84</f>
        <v>0</v>
      </c>
      <c r="ANG3">
        <f>'[1]ASF JIRA 2020-04-02T02_35_09+00'!ANG84</f>
        <v>0</v>
      </c>
      <c r="ANH3">
        <f>'[1]ASF JIRA 2020-04-02T02_35_09+00'!ANH84</f>
        <v>0</v>
      </c>
      <c r="ANI3">
        <f>'[1]ASF JIRA 2020-04-02T02_35_09+00'!ANI84</f>
        <v>0</v>
      </c>
      <c r="ANJ3">
        <f>'[1]ASF JIRA 2020-04-02T02_35_09+00'!ANJ84</f>
        <v>0</v>
      </c>
      <c r="ANK3">
        <f>'[1]ASF JIRA 2020-04-02T02_35_09+00'!ANK84</f>
        <v>0</v>
      </c>
      <c r="ANL3">
        <f>'[1]ASF JIRA 2020-04-02T02_35_09+00'!ANL84</f>
        <v>0</v>
      </c>
      <c r="ANM3">
        <f>'[1]ASF JIRA 2020-04-02T02_35_09+00'!ANM84</f>
        <v>0</v>
      </c>
      <c r="ANN3">
        <f>'[1]ASF JIRA 2020-04-02T02_35_09+00'!ANN84</f>
        <v>0</v>
      </c>
      <c r="ANO3">
        <f>'[1]ASF JIRA 2020-04-02T02_35_09+00'!ANO84</f>
        <v>0</v>
      </c>
      <c r="ANP3">
        <f>'[1]ASF JIRA 2020-04-02T02_35_09+00'!ANP84</f>
        <v>0</v>
      </c>
      <c r="ANQ3">
        <f>'[1]ASF JIRA 2020-04-02T02_35_09+00'!ANQ84</f>
        <v>0</v>
      </c>
      <c r="ANR3">
        <f>'[1]ASF JIRA 2020-04-02T02_35_09+00'!ANR84</f>
        <v>0</v>
      </c>
      <c r="ANS3">
        <f>'[1]ASF JIRA 2020-04-02T02_35_09+00'!ANS84</f>
        <v>0</v>
      </c>
      <c r="ANT3">
        <f>'[1]ASF JIRA 2020-04-02T02_35_09+00'!ANT84</f>
        <v>0</v>
      </c>
      <c r="ANU3">
        <f>'[1]ASF JIRA 2020-04-02T02_35_09+00'!ANU84</f>
        <v>0</v>
      </c>
      <c r="ANV3">
        <f>'[1]ASF JIRA 2020-04-02T02_35_09+00'!ANV84</f>
        <v>0</v>
      </c>
      <c r="ANW3">
        <f>'[1]ASF JIRA 2020-04-02T02_35_09+00'!ANW84</f>
        <v>0</v>
      </c>
      <c r="ANX3">
        <f>'[1]ASF JIRA 2020-04-02T02_35_09+00'!ANX84</f>
        <v>0</v>
      </c>
      <c r="ANY3">
        <f>'[1]ASF JIRA 2020-04-02T02_35_09+00'!ANY84</f>
        <v>0</v>
      </c>
      <c r="ANZ3">
        <f>'[1]ASF JIRA 2020-04-02T02_35_09+00'!ANZ84</f>
        <v>0</v>
      </c>
      <c r="AOA3">
        <f>'[1]ASF JIRA 2020-04-02T02_35_09+00'!AOA84</f>
        <v>0</v>
      </c>
      <c r="AOB3">
        <f>'[1]ASF JIRA 2020-04-02T02_35_09+00'!AOB84</f>
        <v>0</v>
      </c>
      <c r="AOC3">
        <f>'[1]ASF JIRA 2020-04-02T02_35_09+00'!AOC84</f>
        <v>0</v>
      </c>
      <c r="AOD3">
        <f>'[1]ASF JIRA 2020-04-02T02_35_09+00'!AOD84</f>
        <v>0</v>
      </c>
      <c r="AOE3">
        <f>'[1]ASF JIRA 2020-04-02T02_35_09+00'!AOE84</f>
        <v>0</v>
      </c>
      <c r="AOF3">
        <f>'[1]ASF JIRA 2020-04-02T02_35_09+00'!AOF84</f>
        <v>0</v>
      </c>
      <c r="AOG3">
        <f>'[1]ASF JIRA 2020-04-02T02_35_09+00'!AOG84</f>
        <v>0</v>
      </c>
      <c r="AOH3">
        <f>'[1]ASF JIRA 2020-04-02T02_35_09+00'!AOH84</f>
        <v>0</v>
      </c>
      <c r="AOI3">
        <f>'[1]ASF JIRA 2020-04-02T02_35_09+00'!AOI84</f>
        <v>0</v>
      </c>
      <c r="AOJ3">
        <f>'[1]ASF JIRA 2020-04-02T02_35_09+00'!AOJ84</f>
        <v>0</v>
      </c>
      <c r="AOK3">
        <f>'[1]ASF JIRA 2020-04-02T02_35_09+00'!AOK84</f>
        <v>0</v>
      </c>
      <c r="AOL3">
        <f>'[1]ASF JIRA 2020-04-02T02_35_09+00'!AOL84</f>
        <v>0</v>
      </c>
      <c r="AOM3">
        <f>'[1]ASF JIRA 2020-04-02T02_35_09+00'!AOM84</f>
        <v>0</v>
      </c>
      <c r="AON3">
        <f>'[1]ASF JIRA 2020-04-02T02_35_09+00'!AON84</f>
        <v>0</v>
      </c>
      <c r="AOO3">
        <f>'[1]ASF JIRA 2020-04-02T02_35_09+00'!AOO84</f>
        <v>0</v>
      </c>
      <c r="AOP3">
        <f>'[1]ASF JIRA 2020-04-02T02_35_09+00'!AOP84</f>
        <v>0</v>
      </c>
      <c r="AOQ3">
        <f>'[1]ASF JIRA 2020-04-02T02_35_09+00'!AOQ84</f>
        <v>0</v>
      </c>
      <c r="AOR3">
        <f>'[1]ASF JIRA 2020-04-02T02_35_09+00'!AOR84</f>
        <v>0</v>
      </c>
      <c r="AOS3">
        <f>'[1]ASF JIRA 2020-04-02T02_35_09+00'!AOS84</f>
        <v>0</v>
      </c>
      <c r="AOT3">
        <f>'[1]ASF JIRA 2020-04-02T02_35_09+00'!AOT84</f>
        <v>0</v>
      </c>
      <c r="AOU3">
        <f>'[1]ASF JIRA 2020-04-02T02_35_09+00'!AOU84</f>
        <v>0</v>
      </c>
      <c r="AOV3">
        <f>'[1]ASF JIRA 2020-04-02T02_35_09+00'!AOV84</f>
        <v>0</v>
      </c>
      <c r="AOW3">
        <f>'[1]ASF JIRA 2020-04-02T02_35_09+00'!AOW84</f>
        <v>0</v>
      </c>
      <c r="AOX3">
        <f>'[1]ASF JIRA 2020-04-02T02_35_09+00'!AOX84</f>
        <v>0</v>
      </c>
      <c r="AOY3">
        <f>'[1]ASF JIRA 2020-04-02T02_35_09+00'!AOY84</f>
        <v>0</v>
      </c>
      <c r="AOZ3">
        <f>'[1]ASF JIRA 2020-04-02T02_35_09+00'!AOZ84</f>
        <v>0</v>
      </c>
      <c r="APA3">
        <f>'[1]ASF JIRA 2020-04-02T02_35_09+00'!APA84</f>
        <v>0</v>
      </c>
      <c r="APB3">
        <f>'[1]ASF JIRA 2020-04-02T02_35_09+00'!APB84</f>
        <v>0</v>
      </c>
      <c r="APC3">
        <f>'[1]ASF JIRA 2020-04-02T02_35_09+00'!APC84</f>
        <v>0</v>
      </c>
      <c r="APD3">
        <f>'[1]ASF JIRA 2020-04-02T02_35_09+00'!APD84</f>
        <v>0</v>
      </c>
      <c r="APE3">
        <f>'[1]ASF JIRA 2020-04-02T02_35_09+00'!APE84</f>
        <v>0</v>
      </c>
      <c r="APF3">
        <f>'[1]ASF JIRA 2020-04-02T02_35_09+00'!APF84</f>
        <v>0</v>
      </c>
      <c r="APG3">
        <f>'[1]ASF JIRA 2020-04-02T02_35_09+00'!APG84</f>
        <v>0</v>
      </c>
      <c r="APH3">
        <f>'[1]ASF JIRA 2020-04-02T02_35_09+00'!APH84</f>
        <v>0</v>
      </c>
      <c r="API3">
        <f>'[1]ASF JIRA 2020-04-02T02_35_09+00'!API84</f>
        <v>0</v>
      </c>
      <c r="APJ3">
        <f>'[1]ASF JIRA 2020-04-02T02_35_09+00'!APJ84</f>
        <v>0</v>
      </c>
      <c r="APK3">
        <f>'[1]ASF JIRA 2020-04-02T02_35_09+00'!APK84</f>
        <v>0</v>
      </c>
      <c r="APL3">
        <f>'[1]ASF JIRA 2020-04-02T02_35_09+00'!APL84</f>
        <v>0</v>
      </c>
      <c r="APM3">
        <f>'[1]ASF JIRA 2020-04-02T02_35_09+00'!APM84</f>
        <v>0</v>
      </c>
      <c r="APN3">
        <f>'[1]ASF JIRA 2020-04-02T02_35_09+00'!APN84</f>
        <v>0</v>
      </c>
      <c r="APO3">
        <f>'[1]ASF JIRA 2020-04-02T02_35_09+00'!APO84</f>
        <v>0</v>
      </c>
      <c r="APP3">
        <f>'[1]ASF JIRA 2020-04-02T02_35_09+00'!APP84</f>
        <v>0</v>
      </c>
      <c r="APQ3">
        <f>'[1]ASF JIRA 2020-04-02T02_35_09+00'!APQ84</f>
        <v>0</v>
      </c>
      <c r="APR3">
        <f>'[1]ASF JIRA 2020-04-02T02_35_09+00'!APR84</f>
        <v>0</v>
      </c>
      <c r="APS3">
        <f>'[1]ASF JIRA 2020-04-02T02_35_09+00'!APS84</f>
        <v>0</v>
      </c>
      <c r="APT3">
        <f>'[1]ASF JIRA 2020-04-02T02_35_09+00'!APT84</f>
        <v>0</v>
      </c>
      <c r="APU3">
        <f>'[1]ASF JIRA 2020-04-02T02_35_09+00'!APU84</f>
        <v>0</v>
      </c>
      <c r="APV3">
        <f>'[1]ASF JIRA 2020-04-02T02_35_09+00'!APV84</f>
        <v>0</v>
      </c>
      <c r="APW3">
        <f>'[1]ASF JIRA 2020-04-02T02_35_09+00'!APW84</f>
        <v>0</v>
      </c>
      <c r="APX3">
        <f>'[1]ASF JIRA 2020-04-02T02_35_09+00'!APX84</f>
        <v>0</v>
      </c>
      <c r="APY3">
        <f>'[1]ASF JIRA 2020-04-02T02_35_09+00'!APY84</f>
        <v>0</v>
      </c>
      <c r="APZ3">
        <f>'[1]ASF JIRA 2020-04-02T02_35_09+00'!APZ84</f>
        <v>0</v>
      </c>
      <c r="AQA3">
        <f>'[1]ASF JIRA 2020-04-02T02_35_09+00'!AQA84</f>
        <v>0</v>
      </c>
      <c r="AQB3">
        <f>'[1]ASF JIRA 2020-04-02T02_35_09+00'!AQB84</f>
        <v>0</v>
      </c>
      <c r="AQC3">
        <f>'[1]ASF JIRA 2020-04-02T02_35_09+00'!AQC84</f>
        <v>0</v>
      </c>
      <c r="AQD3">
        <f>'[1]ASF JIRA 2020-04-02T02_35_09+00'!AQD84</f>
        <v>0</v>
      </c>
      <c r="AQE3">
        <f>'[1]ASF JIRA 2020-04-02T02_35_09+00'!AQE84</f>
        <v>0</v>
      </c>
      <c r="AQF3">
        <f>'[1]ASF JIRA 2020-04-02T02_35_09+00'!AQF84</f>
        <v>0</v>
      </c>
      <c r="AQG3">
        <f>'[1]ASF JIRA 2020-04-02T02_35_09+00'!AQG84</f>
        <v>0</v>
      </c>
      <c r="AQH3">
        <f>'[1]ASF JIRA 2020-04-02T02_35_09+00'!AQH84</f>
        <v>0</v>
      </c>
      <c r="AQI3">
        <f>'[1]ASF JIRA 2020-04-02T02_35_09+00'!AQI84</f>
        <v>0</v>
      </c>
      <c r="AQJ3">
        <f>'[1]ASF JIRA 2020-04-02T02_35_09+00'!AQJ84</f>
        <v>0</v>
      </c>
      <c r="AQK3">
        <f>'[1]ASF JIRA 2020-04-02T02_35_09+00'!AQK84</f>
        <v>0</v>
      </c>
      <c r="AQL3">
        <f>'[1]ASF JIRA 2020-04-02T02_35_09+00'!AQL84</f>
        <v>0</v>
      </c>
      <c r="AQM3">
        <f>'[1]ASF JIRA 2020-04-02T02_35_09+00'!AQM84</f>
        <v>0</v>
      </c>
      <c r="AQN3">
        <f>'[1]ASF JIRA 2020-04-02T02_35_09+00'!AQN84</f>
        <v>0</v>
      </c>
      <c r="AQO3">
        <f>'[1]ASF JIRA 2020-04-02T02_35_09+00'!AQO84</f>
        <v>0</v>
      </c>
      <c r="AQP3">
        <f>'[1]ASF JIRA 2020-04-02T02_35_09+00'!AQP84</f>
        <v>0</v>
      </c>
      <c r="AQQ3">
        <f>'[1]ASF JIRA 2020-04-02T02_35_09+00'!AQQ84</f>
        <v>0</v>
      </c>
      <c r="AQR3">
        <f>'[1]ASF JIRA 2020-04-02T02_35_09+00'!AQR84</f>
        <v>0</v>
      </c>
      <c r="AQS3">
        <f>'[1]ASF JIRA 2020-04-02T02_35_09+00'!AQS84</f>
        <v>0</v>
      </c>
      <c r="AQT3">
        <f>'[1]ASF JIRA 2020-04-02T02_35_09+00'!AQT84</f>
        <v>0</v>
      </c>
      <c r="AQU3">
        <f>'[1]ASF JIRA 2020-04-02T02_35_09+00'!AQU84</f>
        <v>0</v>
      </c>
      <c r="AQV3">
        <f>'[1]ASF JIRA 2020-04-02T02_35_09+00'!AQV84</f>
        <v>0</v>
      </c>
      <c r="AQW3">
        <f>'[1]ASF JIRA 2020-04-02T02_35_09+00'!AQW84</f>
        <v>0</v>
      </c>
      <c r="AQX3">
        <f>'[1]ASF JIRA 2020-04-02T02_35_09+00'!AQX84</f>
        <v>0</v>
      </c>
      <c r="AQY3">
        <f>'[1]ASF JIRA 2020-04-02T02_35_09+00'!AQY84</f>
        <v>0</v>
      </c>
      <c r="AQZ3">
        <f>'[1]ASF JIRA 2020-04-02T02_35_09+00'!AQZ84</f>
        <v>0</v>
      </c>
      <c r="ARA3">
        <f>'[1]ASF JIRA 2020-04-02T02_35_09+00'!ARA84</f>
        <v>0</v>
      </c>
      <c r="ARB3">
        <f>'[1]ASF JIRA 2020-04-02T02_35_09+00'!ARB84</f>
        <v>0</v>
      </c>
      <c r="ARC3">
        <f>'[1]ASF JIRA 2020-04-02T02_35_09+00'!ARC84</f>
        <v>0</v>
      </c>
      <c r="ARD3">
        <f>'[1]ASF JIRA 2020-04-02T02_35_09+00'!ARD84</f>
        <v>0</v>
      </c>
      <c r="ARE3">
        <f>'[1]ASF JIRA 2020-04-02T02_35_09+00'!ARE84</f>
        <v>0</v>
      </c>
      <c r="ARF3">
        <f>'[1]ASF JIRA 2020-04-02T02_35_09+00'!ARF84</f>
        <v>0</v>
      </c>
      <c r="ARG3">
        <f>'[1]ASF JIRA 2020-04-02T02_35_09+00'!ARG84</f>
        <v>0</v>
      </c>
      <c r="ARH3">
        <f>'[1]ASF JIRA 2020-04-02T02_35_09+00'!ARH84</f>
        <v>0</v>
      </c>
      <c r="ARI3">
        <f>'[1]ASF JIRA 2020-04-02T02_35_09+00'!ARI84</f>
        <v>0</v>
      </c>
      <c r="ARJ3">
        <f>'[1]ASF JIRA 2020-04-02T02_35_09+00'!ARJ84</f>
        <v>0</v>
      </c>
      <c r="ARK3">
        <f>'[1]ASF JIRA 2020-04-02T02_35_09+00'!ARK84</f>
        <v>0</v>
      </c>
      <c r="ARL3">
        <f>'[1]ASF JIRA 2020-04-02T02_35_09+00'!ARL84</f>
        <v>0</v>
      </c>
      <c r="ARM3">
        <f>'[1]ASF JIRA 2020-04-02T02_35_09+00'!ARM84</f>
        <v>0</v>
      </c>
      <c r="ARN3">
        <f>'[1]ASF JIRA 2020-04-02T02_35_09+00'!ARN84</f>
        <v>0</v>
      </c>
      <c r="ARO3">
        <f>'[1]ASF JIRA 2020-04-02T02_35_09+00'!ARO84</f>
        <v>0</v>
      </c>
      <c r="ARP3">
        <f>'[1]ASF JIRA 2020-04-02T02_35_09+00'!ARP84</f>
        <v>0</v>
      </c>
      <c r="ARQ3">
        <f>'[1]ASF JIRA 2020-04-02T02_35_09+00'!ARQ84</f>
        <v>0</v>
      </c>
      <c r="ARR3">
        <f>'[1]ASF JIRA 2020-04-02T02_35_09+00'!ARR84</f>
        <v>0</v>
      </c>
      <c r="ARS3">
        <f>'[1]ASF JIRA 2020-04-02T02_35_09+00'!ARS84</f>
        <v>0</v>
      </c>
      <c r="ART3">
        <f>'[1]ASF JIRA 2020-04-02T02_35_09+00'!ART84</f>
        <v>0</v>
      </c>
      <c r="ARU3">
        <f>'[1]ASF JIRA 2020-04-02T02_35_09+00'!ARU84</f>
        <v>0</v>
      </c>
      <c r="ARV3">
        <f>'[1]ASF JIRA 2020-04-02T02_35_09+00'!ARV84</f>
        <v>0</v>
      </c>
      <c r="ARW3">
        <f>'[1]ASF JIRA 2020-04-02T02_35_09+00'!ARW84</f>
        <v>0</v>
      </c>
      <c r="ARX3">
        <f>'[1]ASF JIRA 2020-04-02T02_35_09+00'!ARX84</f>
        <v>0</v>
      </c>
      <c r="ARY3">
        <f>'[1]ASF JIRA 2020-04-02T02_35_09+00'!ARY84</f>
        <v>0</v>
      </c>
      <c r="ARZ3">
        <f>'[1]ASF JIRA 2020-04-02T02_35_09+00'!ARZ84</f>
        <v>0</v>
      </c>
      <c r="ASA3">
        <f>'[1]ASF JIRA 2020-04-02T02_35_09+00'!ASA84</f>
        <v>0</v>
      </c>
      <c r="ASB3">
        <f>'[1]ASF JIRA 2020-04-02T02_35_09+00'!ASB84</f>
        <v>0</v>
      </c>
      <c r="ASC3">
        <f>'[1]ASF JIRA 2020-04-02T02_35_09+00'!ASC84</f>
        <v>0</v>
      </c>
      <c r="ASD3">
        <f>'[1]ASF JIRA 2020-04-02T02_35_09+00'!ASD84</f>
        <v>0</v>
      </c>
      <c r="ASE3">
        <f>'[1]ASF JIRA 2020-04-02T02_35_09+00'!ASE84</f>
        <v>0</v>
      </c>
      <c r="ASF3">
        <f>'[1]ASF JIRA 2020-04-02T02_35_09+00'!ASF84</f>
        <v>0</v>
      </c>
      <c r="ASG3">
        <f>'[1]ASF JIRA 2020-04-02T02_35_09+00'!ASG84</f>
        <v>0</v>
      </c>
      <c r="ASH3">
        <f>'[1]ASF JIRA 2020-04-02T02_35_09+00'!ASH84</f>
        <v>0</v>
      </c>
      <c r="ASI3">
        <f>'[1]ASF JIRA 2020-04-02T02_35_09+00'!ASI84</f>
        <v>0</v>
      </c>
      <c r="ASJ3">
        <f>'[1]ASF JIRA 2020-04-02T02_35_09+00'!ASJ84</f>
        <v>0</v>
      </c>
      <c r="ASK3">
        <f>'[1]ASF JIRA 2020-04-02T02_35_09+00'!ASK84</f>
        <v>0</v>
      </c>
      <c r="ASL3">
        <f>'[1]ASF JIRA 2020-04-02T02_35_09+00'!ASL84</f>
        <v>0</v>
      </c>
      <c r="ASM3">
        <f>'[1]ASF JIRA 2020-04-02T02_35_09+00'!ASM84</f>
        <v>0</v>
      </c>
      <c r="ASN3">
        <f>'[1]ASF JIRA 2020-04-02T02_35_09+00'!ASN84</f>
        <v>0</v>
      </c>
      <c r="ASO3">
        <f>'[1]ASF JIRA 2020-04-02T02_35_09+00'!ASO84</f>
        <v>0</v>
      </c>
      <c r="ASP3">
        <f>'[1]ASF JIRA 2020-04-02T02_35_09+00'!ASP84</f>
        <v>0</v>
      </c>
      <c r="ASQ3">
        <f>'[1]ASF JIRA 2020-04-02T02_35_09+00'!ASQ84</f>
        <v>0</v>
      </c>
      <c r="ASR3">
        <f>'[1]ASF JIRA 2020-04-02T02_35_09+00'!ASR84</f>
        <v>0</v>
      </c>
      <c r="ASS3">
        <f>'[1]ASF JIRA 2020-04-02T02_35_09+00'!ASS84</f>
        <v>0</v>
      </c>
      <c r="AST3">
        <f>'[1]ASF JIRA 2020-04-02T02_35_09+00'!AST84</f>
        <v>0</v>
      </c>
      <c r="ASU3">
        <f>'[1]ASF JIRA 2020-04-02T02_35_09+00'!ASU84</f>
        <v>0</v>
      </c>
      <c r="ASV3">
        <f>'[1]ASF JIRA 2020-04-02T02_35_09+00'!ASV84</f>
        <v>0</v>
      </c>
      <c r="ASW3">
        <f>'[1]ASF JIRA 2020-04-02T02_35_09+00'!ASW84</f>
        <v>0</v>
      </c>
      <c r="ASX3">
        <f>'[1]ASF JIRA 2020-04-02T02_35_09+00'!ASX84</f>
        <v>0</v>
      </c>
      <c r="ASY3">
        <f>'[1]ASF JIRA 2020-04-02T02_35_09+00'!ASY84</f>
        <v>0</v>
      </c>
      <c r="ASZ3">
        <f>'[1]ASF JIRA 2020-04-02T02_35_09+00'!ASZ84</f>
        <v>0</v>
      </c>
      <c r="ATA3">
        <f>'[1]ASF JIRA 2020-04-02T02_35_09+00'!ATA84</f>
        <v>0</v>
      </c>
      <c r="ATB3">
        <f>'[1]ASF JIRA 2020-04-02T02_35_09+00'!ATB84</f>
        <v>0</v>
      </c>
      <c r="ATC3">
        <f>'[1]ASF JIRA 2020-04-02T02_35_09+00'!ATC84</f>
        <v>0</v>
      </c>
      <c r="ATD3">
        <f>'[1]ASF JIRA 2020-04-02T02_35_09+00'!ATD84</f>
        <v>0</v>
      </c>
      <c r="ATE3">
        <f>'[1]ASF JIRA 2020-04-02T02_35_09+00'!ATE84</f>
        <v>0</v>
      </c>
      <c r="ATF3">
        <f>'[1]ASF JIRA 2020-04-02T02_35_09+00'!ATF84</f>
        <v>0</v>
      </c>
      <c r="ATG3">
        <f>'[1]ASF JIRA 2020-04-02T02_35_09+00'!ATG84</f>
        <v>0</v>
      </c>
      <c r="ATH3">
        <f>'[1]ASF JIRA 2020-04-02T02_35_09+00'!ATH84</f>
        <v>0</v>
      </c>
      <c r="ATI3">
        <f>'[1]ASF JIRA 2020-04-02T02_35_09+00'!ATI84</f>
        <v>0</v>
      </c>
      <c r="ATJ3">
        <f>'[1]ASF JIRA 2020-04-02T02_35_09+00'!ATJ84</f>
        <v>0</v>
      </c>
      <c r="ATK3">
        <f>'[1]ASF JIRA 2020-04-02T02_35_09+00'!ATK84</f>
        <v>0</v>
      </c>
      <c r="ATL3">
        <f>'[1]ASF JIRA 2020-04-02T02_35_09+00'!ATL84</f>
        <v>0</v>
      </c>
      <c r="ATM3">
        <f>'[1]ASF JIRA 2020-04-02T02_35_09+00'!ATM84</f>
        <v>0</v>
      </c>
      <c r="ATN3">
        <f>'[1]ASF JIRA 2020-04-02T02_35_09+00'!ATN84</f>
        <v>0</v>
      </c>
      <c r="ATO3">
        <f>'[1]ASF JIRA 2020-04-02T02_35_09+00'!ATO84</f>
        <v>0</v>
      </c>
      <c r="ATP3">
        <f>'[1]ASF JIRA 2020-04-02T02_35_09+00'!ATP84</f>
        <v>0</v>
      </c>
      <c r="ATQ3">
        <f>'[1]ASF JIRA 2020-04-02T02_35_09+00'!ATQ84</f>
        <v>0</v>
      </c>
      <c r="ATR3">
        <f>'[1]ASF JIRA 2020-04-02T02_35_09+00'!ATR84</f>
        <v>0</v>
      </c>
      <c r="ATS3">
        <f>'[1]ASF JIRA 2020-04-02T02_35_09+00'!ATS84</f>
        <v>0</v>
      </c>
      <c r="ATT3">
        <f>'[1]ASF JIRA 2020-04-02T02_35_09+00'!ATT84</f>
        <v>0</v>
      </c>
      <c r="ATU3">
        <f>'[1]ASF JIRA 2020-04-02T02_35_09+00'!ATU84</f>
        <v>0</v>
      </c>
      <c r="ATV3">
        <f>'[1]ASF JIRA 2020-04-02T02_35_09+00'!ATV84</f>
        <v>0</v>
      </c>
      <c r="ATW3">
        <f>'[1]ASF JIRA 2020-04-02T02_35_09+00'!ATW84</f>
        <v>0</v>
      </c>
      <c r="ATX3">
        <f>'[1]ASF JIRA 2020-04-02T02_35_09+00'!ATX84</f>
        <v>0</v>
      </c>
      <c r="ATY3">
        <f>'[1]ASF JIRA 2020-04-02T02_35_09+00'!ATY84</f>
        <v>0</v>
      </c>
      <c r="ATZ3">
        <f>'[1]ASF JIRA 2020-04-02T02_35_09+00'!ATZ84</f>
        <v>0</v>
      </c>
      <c r="AUA3">
        <f>'[1]ASF JIRA 2020-04-02T02_35_09+00'!AUA84</f>
        <v>0</v>
      </c>
      <c r="AUB3">
        <f>'[1]ASF JIRA 2020-04-02T02_35_09+00'!AUB84</f>
        <v>0</v>
      </c>
      <c r="AUC3">
        <f>'[1]ASF JIRA 2020-04-02T02_35_09+00'!AUC84</f>
        <v>0</v>
      </c>
      <c r="AUD3">
        <f>'[1]ASF JIRA 2020-04-02T02_35_09+00'!AUD84</f>
        <v>0</v>
      </c>
      <c r="AUE3">
        <f>'[1]ASF JIRA 2020-04-02T02_35_09+00'!AUE84</f>
        <v>0</v>
      </c>
      <c r="AUF3">
        <f>'[1]ASF JIRA 2020-04-02T02_35_09+00'!AUF84</f>
        <v>0</v>
      </c>
      <c r="AUG3">
        <f>'[1]ASF JIRA 2020-04-02T02_35_09+00'!AUG84</f>
        <v>0</v>
      </c>
      <c r="AUH3">
        <f>'[1]ASF JIRA 2020-04-02T02_35_09+00'!AUH84</f>
        <v>0</v>
      </c>
      <c r="AUI3">
        <f>'[1]ASF JIRA 2020-04-02T02_35_09+00'!AUI84</f>
        <v>0</v>
      </c>
      <c r="AUJ3">
        <f>'[1]ASF JIRA 2020-04-02T02_35_09+00'!AUJ84</f>
        <v>0</v>
      </c>
      <c r="AUK3">
        <f>'[1]ASF JIRA 2020-04-02T02_35_09+00'!AUK84</f>
        <v>0</v>
      </c>
      <c r="AUL3">
        <f>'[1]ASF JIRA 2020-04-02T02_35_09+00'!AUL84</f>
        <v>0</v>
      </c>
      <c r="AUM3">
        <f>'[1]ASF JIRA 2020-04-02T02_35_09+00'!AUM84</f>
        <v>0</v>
      </c>
      <c r="AUN3">
        <f>'[1]ASF JIRA 2020-04-02T02_35_09+00'!AUN84</f>
        <v>0</v>
      </c>
      <c r="AUO3">
        <f>'[1]ASF JIRA 2020-04-02T02_35_09+00'!AUO84</f>
        <v>0</v>
      </c>
      <c r="AUP3">
        <f>'[1]ASF JIRA 2020-04-02T02_35_09+00'!AUP84</f>
        <v>0</v>
      </c>
      <c r="AUQ3">
        <f>'[1]ASF JIRA 2020-04-02T02_35_09+00'!AUQ84</f>
        <v>0</v>
      </c>
      <c r="AUR3">
        <f>'[1]ASF JIRA 2020-04-02T02_35_09+00'!AUR84</f>
        <v>0</v>
      </c>
      <c r="AUS3">
        <f>'[1]ASF JIRA 2020-04-02T02_35_09+00'!AUS84</f>
        <v>0</v>
      </c>
      <c r="AUT3">
        <f>'[1]ASF JIRA 2020-04-02T02_35_09+00'!AUT84</f>
        <v>0</v>
      </c>
      <c r="AUU3">
        <f>'[1]ASF JIRA 2020-04-02T02_35_09+00'!AUU84</f>
        <v>0</v>
      </c>
      <c r="AUV3">
        <f>'[1]ASF JIRA 2020-04-02T02_35_09+00'!AUV84</f>
        <v>0</v>
      </c>
      <c r="AUW3">
        <f>'[1]ASF JIRA 2020-04-02T02_35_09+00'!AUW84</f>
        <v>0</v>
      </c>
      <c r="AUX3">
        <f>'[1]ASF JIRA 2020-04-02T02_35_09+00'!AUX84</f>
        <v>0</v>
      </c>
      <c r="AUY3">
        <f>'[1]ASF JIRA 2020-04-02T02_35_09+00'!AUY84</f>
        <v>0</v>
      </c>
      <c r="AUZ3">
        <f>'[1]ASF JIRA 2020-04-02T02_35_09+00'!AUZ84</f>
        <v>0</v>
      </c>
      <c r="AVA3">
        <f>'[1]ASF JIRA 2020-04-02T02_35_09+00'!AVA84</f>
        <v>0</v>
      </c>
      <c r="AVB3">
        <f>'[1]ASF JIRA 2020-04-02T02_35_09+00'!AVB84</f>
        <v>0</v>
      </c>
      <c r="AVC3">
        <f>'[1]ASF JIRA 2020-04-02T02_35_09+00'!AVC84</f>
        <v>0</v>
      </c>
      <c r="AVD3">
        <f>'[1]ASF JIRA 2020-04-02T02_35_09+00'!AVD84</f>
        <v>0</v>
      </c>
      <c r="AVE3">
        <f>'[1]ASF JIRA 2020-04-02T02_35_09+00'!AVE84</f>
        <v>0</v>
      </c>
      <c r="AVF3">
        <f>'[1]ASF JIRA 2020-04-02T02_35_09+00'!AVF84</f>
        <v>0</v>
      </c>
      <c r="AVG3">
        <f>'[1]ASF JIRA 2020-04-02T02_35_09+00'!AVG84</f>
        <v>0</v>
      </c>
      <c r="AVH3">
        <f>'[1]ASF JIRA 2020-04-02T02_35_09+00'!AVH84</f>
        <v>0</v>
      </c>
      <c r="AVI3">
        <f>'[1]ASF JIRA 2020-04-02T02_35_09+00'!AVI84</f>
        <v>0</v>
      </c>
      <c r="AVJ3">
        <f>'[1]ASF JIRA 2020-04-02T02_35_09+00'!AVJ84</f>
        <v>0</v>
      </c>
      <c r="AVK3">
        <f>'[1]ASF JIRA 2020-04-02T02_35_09+00'!AVK84</f>
        <v>0</v>
      </c>
      <c r="AVL3">
        <f>'[1]ASF JIRA 2020-04-02T02_35_09+00'!AVL84</f>
        <v>0</v>
      </c>
      <c r="AVM3">
        <f>'[1]ASF JIRA 2020-04-02T02_35_09+00'!AVM84</f>
        <v>0</v>
      </c>
      <c r="AVN3">
        <f>'[1]ASF JIRA 2020-04-02T02_35_09+00'!AVN84</f>
        <v>0</v>
      </c>
      <c r="AVO3">
        <f>'[1]ASF JIRA 2020-04-02T02_35_09+00'!AVO84</f>
        <v>0</v>
      </c>
      <c r="AVP3">
        <f>'[1]ASF JIRA 2020-04-02T02_35_09+00'!AVP84</f>
        <v>0</v>
      </c>
      <c r="AVQ3">
        <f>'[1]ASF JIRA 2020-04-02T02_35_09+00'!AVQ84</f>
        <v>0</v>
      </c>
      <c r="AVR3">
        <f>'[1]ASF JIRA 2020-04-02T02_35_09+00'!AVR84</f>
        <v>0</v>
      </c>
      <c r="AVS3">
        <f>'[1]ASF JIRA 2020-04-02T02_35_09+00'!AVS84</f>
        <v>0</v>
      </c>
      <c r="AVT3">
        <f>'[1]ASF JIRA 2020-04-02T02_35_09+00'!AVT84</f>
        <v>0</v>
      </c>
      <c r="AVU3">
        <f>'[1]ASF JIRA 2020-04-02T02_35_09+00'!AVU84</f>
        <v>0</v>
      </c>
      <c r="AVV3">
        <f>'[1]ASF JIRA 2020-04-02T02_35_09+00'!AVV84</f>
        <v>0</v>
      </c>
      <c r="AVW3">
        <f>'[1]ASF JIRA 2020-04-02T02_35_09+00'!AVW84</f>
        <v>0</v>
      </c>
      <c r="AVX3">
        <f>'[1]ASF JIRA 2020-04-02T02_35_09+00'!AVX84</f>
        <v>0</v>
      </c>
      <c r="AVY3">
        <f>'[1]ASF JIRA 2020-04-02T02_35_09+00'!AVY84</f>
        <v>0</v>
      </c>
      <c r="AVZ3">
        <f>'[1]ASF JIRA 2020-04-02T02_35_09+00'!AVZ84</f>
        <v>0</v>
      </c>
      <c r="AWA3">
        <f>'[1]ASF JIRA 2020-04-02T02_35_09+00'!AWA84</f>
        <v>0</v>
      </c>
      <c r="AWB3">
        <f>'[1]ASF JIRA 2020-04-02T02_35_09+00'!AWB84</f>
        <v>0</v>
      </c>
      <c r="AWC3">
        <f>'[1]ASF JIRA 2020-04-02T02_35_09+00'!AWC84</f>
        <v>0</v>
      </c>
      <c r="AWD3">
        <f>'[1]ASF JIRA 2020-04-02T02_35_09+00'!AWD84</f>
        <v>0</v>
      </c>
      <c r="AWE3">
        <f>'[1]ASF JIRA 2020-04-02T02_35_09+00'!AWE84</f>
        <v>0</v>
      </c>
      <c r="AWF3">
        <f>'[1]ASF JIRA 2020-04-02T02_35_09+00'!AWF84</f>
        <v>0</v>
      </c>
      <c r="AWG3">
        <f>'[1]ASF JIRA 2020-04-02T02_35_09+00'!AWG84</f>
        <v>0</v>
      </c>
      <c r="AWH3">
        <f>'[1]ASF JIRA 2020-04-02T02_35_09+00'!AWH84</f>
        <v>0</v>
      </c>
      <c r="AWI3">
        <f>'[1]ASF JIRA 2020-04-02T02_35_09+00'!AWI84</f>
        <v>0</v>
      </c>
      <c r="AWJ3">
        <f>'[1]ASF JIRA 2020-04-02T02_35_09+00'!AWJ84</f>
        <v>0</v>
      </c>
      <c r="AWK3">
        <f>'[1]ASF JIRA 2020-04-02T02_35_09+00'!AWK84</f>
        <v>0</v>
      </c>
      <c r="AWL3">
        <f>'[1]ASF JIRA 2020-04-02T02_35_09+00'!AWL84</f>
        <v>0</v>
      </c>
      <c r="AWM3">
        <f>'[1]ASF JIRA 2020-04-02T02_35_09+00'!AWM84</f>
        <v>0</v>
      </c>
      <c r="AWN3">
        <f>'[1]ASF JIRA 2020-04-02T02_35_09+00'!AWN84</f>
        <v>0</v>
      </c>
      <c r="AWO3">
        <f>'[1]ASF JIRA 2020-04-02T02_35_09+00'!AWO84</f>
        <v>0</v>
      </c>
      <c r="AWP3">
        <f>'[1]ASF JIRA 2020-04-02T02_35_09+00'!AWP84</f>
        <v>0</v>
      </c>
      <c r="AWQ3">
        <f>'[1]ASF JIRA 2020-04-02T02_35_09+00'!AWQ84</f>
        <v>0</v>
      </c>
      <c r="AWR3">
        <f>'[1]ASF JIRA 2020-04-02T02_35_09+00'!AWR84</f>
        <v>0</v>
      </c>
      <c r="AWS3">
        <f>'[1]ASF JIRA 2020-04-02T02_35_09+00'!AWS84</f>
        <v>0</v>
      </c>
      <c r="AWT3">
        <f>'[1]ASF JIRA 2020-04-02T02_35_09+00'!AWT84</f>
        <v>0</v>
      </c>
      <c r="AWU3">
        <f>'[1]ASF JIRA 2020-04-02T02_35_09+00'!AWU84</f>
        <v>0</v>
      </c>
      <c r="AWV3">
        <f>'[1]ASF JIRA 2020-04-02T02_35_09+00'!AWV84</f>
        <v>0</v>
      </c>
      <c r="AWW3">
        <f>'[1]ASF JIRA 2020-04-02T02_35_09+00'!AWW84</f>
        <v>0</v>
      </c>
      <c r="AWX3">
        <f>'[1]ASF JIRA 2020-04-02T02_35_09+00'!AWX84</f>
        <v>0</v>
      </c>
      <c r="AWY3">
        <f>'[1]ASF JIRA 2020-04-02T02_35_09+00'!AWY84</f>
        <v>0</v>
      </c>
      <c r="AWZ3">
        <f>'[1]ASF JIRA 2020-04-02T02_35_09+00'!AWZ84</f>
        <v>0</v>
      </c>
      <c r="AXA3">
        <f>'[1]ASF JIRA 2020-04-02T02_35_09+00'!AXA84</f>
        <v>0</v>
      </c>
      <c r="AXB3">
        <f>'[1]ASF JIRA 2020-04-02T02_35_09+00'!AXB84</f>
        <v>0</v>
      </c>
      <c r="AXC3">
        <f>'[1]ASF JIRA 2020-04-02T02_35_09+00'!AXC84</f>
        <v>0</v>
      </c>
      <c r="AXD3">
        <f>'[1]ASF JIRA 2020-04-02T02_35_09+00'!AXD84</f>
        <v>0</v>
      </c>
      <c r="AXE3">
        <f>'[1]ASF JIRA 2020-04-02T02_35_09+00'!AXE84</f>
        <v>0</v>
      </c>
      <c r="AXF3">
        <f>'[1]ASF JIRA 2020-04-02T02_35_09+00'!AXF84</f>
        <v>0</v>
      </c>
      <c r="AXG3">
        <f>'[1]ASF JIRA 2020-04-02T02_35_09+00'!AXG84</f>
        <v>0</v>
      </c>
      <c r="AXH3">
        <f>'[1]ASF JIRA 2020-04-02T02_35_09+00'!AXH84</f>
        <v>0</v>
      </c>
      <c r="AXI3">
        <f>'[1]ASF JIRA 2020-04-02T02_35_09+00'!AXI84</f>
        <v>0</v>
      </c>
      <c r="AXJ3">
        <f>'[1]ASF JIRA 2020-04-02T02_35_09+00'!AXJ84</f>
        <v>0</v>
      </c>
      <c r="AXK3">
        <f>'[1]ASF JIRA 2020-04-02T02_35_09+00'!AXK84</f>
        <v>0</v>
      </c>
      <c r="AXL3">
        <f>'[1]ASF JIRA 2020-04-02T02_35_09+00'!AXL84</f>
        <v>0</v>
      </c>
      <c r="AXM3">
        <f>'[1]ASF JIRA 2020-04-02T02_35_09+00'!AXM84</f>
        <v>0</v>
      </c>
      <c r="AXN3">
        <f>'[1]ASF JIRA 2020-04-02T02_35_09+00'!AXN84</f>
        <v>0</v>
      </c>
      <c r="AXO3">
        <f>'[1]ASF JIRA 2020-04-02T02_35_09+00'!AXO84</f>
        <v>0</v>
      </c>
      <c r="AXP3">
        <f>'[1]ASF JIRA 2020-04-02T02_35_09+00'!AXP84</f>
        <v>0</v>
      </c>
      <c r="AXQ3">
        <f>'[1]ASF JIRA 2020-04-02T02_35_09+00'!AXQ84</f>
        <v>0</v>
      </c>
      <c r="AXR3">
        <f>'[1]ASF JIRA 2020-04-02T02_35_09+00'!AXR84</f>
        <v>0</v>
      </c>
      <c r="AXS3">
        <f>'[1]ASF JIRA 2020-04-02T02_35_09+00'!AXS84</f>
        <v>0</v>
      </c>
      <c r="AXT3">
        <f>'[1]ASF JIRA 2020-04-02T02_35_09+00'!AXT84</f>
        <v>0</v>
      </c>
      <c r="AXU3">
        <f>'[1]ASF JIRA 2020-04-02T02_35_09+00'!AXU84</f>
        <v>0</v>
      </c>
      <c r="AXV3">
        <f>'[1]ASF JIRA 2020-04-02T02_35_09+00'!AXV84</f>
        <v>0</v>
      </c>
      <c r="AXW3">
        <f>'[1]ASF JIRA 2020-04-02T02_35_09+00'!AXW84</f>
        <v>0</v>
      </c>
      <c r="AXX3">
        <f>'[1]ASF JIRA 2020-04-02T02_35_09+00'!AXX84</f>
        <v>0</v>
      </c>
      <c r="AXY3">
        <f>'[1]ASF JIRA 2020-04-02T02_35_09+00'!AXY84</f>
        <v>0</v>
      </c>
      <c r="AXZ3">
        <f>'[1]ASF JIRA 2020-04-02T02_35_09+00'!AXZ84</f>
        <v>0</v>
      </c>
      <c r="AYA3">
        <f>'[1]ASF JIRA 2020-04-02T02_35_09+00'!AYA84</f>
        <v>0</v>
      </c>
      <c r="AYB3">
        <f>'[1]ASF JIRA 2020-04-02T02_35_09+00'!AYB84</f>
        <v>0</v>
      </c>
      <c r="AYC3">
        <f>'[1]ASF JIRA 2020-04-02T02_35_09+00'!AYC84</f>
        <v>0</v>
      </c>
      <c r="AYD3">
        <f>'[1]ASF JIRA 2020-04-02T02_35_09+00'!AYD84</f>
        <v>0</v>
      </c>
      <c r="AYE3">
        <f>'[1]ASF JIRA 2020-04-02T02_35_09+00'!AYE84</f>
        <v>0</v>
      </c>
      <c r="AYF3">
        <f>'[1]ASF JIRA 2020-04-02T02_35_09+00'!AYF84</f>
        <v>0</v>
      </c>
      <c r="AYG3">
        <f>'[1]ASF JIRA 2020-04-02T02_35_09+00'!AYG84</f>
        <v>0</v>
      </c>
      <c r="AYH3">
        <f>'[1]ASF JIRA 2020-04-02T02_35_09+00'!AYH84</f>
        <v>0</v>
      </c>
      <c r="AYI3">
        <f>'[1]ASF JIRA 2020-04-02T02_35_09+00'!AYI84</f>
        <v>0</v>
      </c>
      <c r="AYJ3">
        <f>'[1]ASF JIRA 2020-04-02T02_35_09+00'!AYJ84</f>
        <v>0</v>
      </c>
      <c r="AYK3">
        <f>'[1]ASF JIRA 2020-04-02T02_35_09+00'!AYK84</f>
        <v>0</v>
      </c>
      <c r="AYL3">
        <f>'[1]ASF JIRA 2020-04-02T02_35_09+00'!AYL84</f>
        <v>0</v>
      </c>
      <c r="AYM3">
        <f>'[1]ASF JIRA 2020-04-02T02_35_09+00'!AYM84</f>
        <v>0</v>
      </c>
      <c r="AYN3">
        <f>'[1]ASF JIRA 2020-04-02T02_35_09+00'!AYN84</f>
        <v>0</v>
      </c>
      <c r="AYO3">
        <f>'[1]ASF JIRA 2020-04-02T02_35_09+00'!AYO84</f>
        <v>0</v>
      </c>
      <c r="AYP3">
        <f>'[1]ASF JIRA 2020-04-02T02_35_09+00'!AYP84</f>
        <v>0</v>
      </c>
      <c r="AYQ3">
        <f>'[1]ASF JIRA 2020-04-02T02_35_09+00'!AYQ84</f>
        <v>0</v>
      </c>
      <c r="AYR3">
        <f>'[1]ASF JIRA 2020-04-02T02_35_09+00'!AYR84</f>
        <v>0</v>
      </c>
      <c r="AYS3">
        <f>'[1]ASF JIRA 2020-04-02T02_35_09+00'!AYS84</f>
        <v>0</v>
      </c>
      <c r="AYT3">
        <f>'[1]ASF JIRA 2020-04-02T02_35_09+00'!AYT84</f>
        <v>0</v>
      </c>
      <c r="AYU3">
        <f>'[1]ASF JIRA 2020-04-02T02_35_09+00'!AYU84</f>
        <v>0</v>
      </c>
      <c r="AYV3">
        <f>'[1]ASF JIRA 2020-04-02T02_35_09+00'!AYV84</f>
        <v>0</v>
      </c>
      <c r="AYW3">
        <f>'[1]ASF JIRA 2020-04-02T02_35_09+00'!AYW84</f>
        <v>0</v>
      </c>
      <c r="AYX3">
        <f>'[1]ASF JIRA 2020-04-02T02_35_09+00'!AYX84</f>
        <v>0</v>
      </c>
      <c r="AYY3">
        <f>'[1]ASF JIRA 2020-04-02T02_35_09+00'!AYY84</f>
        <v>0</v>
      </c>
      <c r="AYZ3">
        <f>'[1]ASF JIRA 2020-04-02T02_35_09+00'!AYZ84</f>
        <v>0</v>
      </c>
      <c r="AZA3">
        <f>'[1]ASF JIRA 2020-04-02T02_35_09+00'!AZA84</f>
        <v>0</v>
      </c>
      <c r="AZB3">
        <f>'[1]ASF JIRA 2020-04-02T02_35_09+00'!AZB84</f>
        <v>0</v>
      </c>
      <c r="AZC3">
        <f>'[1]ASF JIRA 2020-04-02T02_35_09+00'!AZC84</f>
        <v>0</v>
      </c>
      <c r="AZD3">
        <f>'[1]ASF JIRA 2020-04-02T02_35_09+00'!AZD84</f>
        <v>0</v>
      </c>
      <c r="AZE3">
        <f>'[1]ASF JIRA 2020-04-02T02_35_09+00'!AZE84</f>
        <v>0</v>
      </c>
      <c r="AZF3">
        <f>'[1]ASF JIRA 2020-04-02T02_35_09+00'!AZF84</f>
        <v>0</v>
      </c>
      <c r="AZG3">
        <f>'[1]ASF JIRA 2020-04-02T02_35_09+00'!AZG84</f>
        <v>0</v>
      </c>
      <c r="AZH3">
        <f>'[1]ASF JIRA 2020-04-02T02_35_09+00'!AZH84</f>
        <v>0</v>
      </c>
      <c r="AZI3">
        <f>'[1]ASF JIRA 2020-04-02T02_35_09+00'!AZI84</f>
        <v>0</v>
      </c>
      <c r="AZJ3">
        <f>'[1]ASF JIRA 2020-04-02T02_35_09+00'!AZJ84</f>
        <v>0</v>
      </c>
      <c r="AZK3">
        <f>'[1]ASF JIRA 2020-04-02T02_35_09+00'!AZK84</f>
        <v>0</v>
      </c>
      <c r="AZL3">
        <f>'[1]ASF JIRA 2020-04-02T02_35_09+00'!AZL84</f>
        <v>0</v>
      </c>
      <c r="AZM3">
        <f>'[1]ASF JIRA 2020-04-02T02_35_09+00'!AZM84</f>
        <v>0</v>
      </c>
      <c r="AZN3">
        <f>'[1]ASF JIRA 2020-04-02T02_35_09+00'!AZN84</f>
        <v>0</v>
      </c>
      <c r="AZO3">
        <f>'[1]ASF JIRA 2020-04-02T02_35_09+00'!AZO84</f>
        <v>0</v>
      </c>
      <c r="AZP3">
        <f>'[1]ASF JIRA 2020-04-02T02_35_09+00'!AZP84</f>
        <v>0</v>
      </c>
      <c r="AZQ3">
        <f>'[1]ASF JIRA 2020-04-02T02_35_09+00'!AZQ84</f>
        <v>0</v>
      </c>
      <c r="AZR3">
        <f>'[1]ASF JIRA 2020-04-02T02_35_09+00'!AZR84</f>
        <v>0</v>
      </c>
      <c r="AZS3">
        <f>'[1]ASF JIRA 2020-04-02T02_35_09+00'!AZS84</f>
        <v>0</v>
      </c>
      <c r="AZT3">
        <f>'[1]ASF JIRA 2020-04-02T02_35_09+00'!AZT84</f>
        <v>0</v>
      </c>
      <c r="AZU3">
        <f>'[1]ASF JIRA 2020-04-02T02_35_09+00'!AZU84</f>
        <v>0</v>
      </c>
      <c r="AZV3">
        <f>'[1]ASF JIRA 2020-04-02T02_35_09+00'!AZV84</f>
        <v>0</v>
      </c>
      <c r="AZW3">
        <f>'[1]ASF JIRA 2020-04-02T02_35_09+00'!AZW84</f>
        <v>0</v>
      </c>
      <c r="AZX3">
        <f>'[1]ASF JIRA 2020-04-02T02_35_09+00'!AZX84</f>
        <v>0</v>
      </c>
      <c r="AZY3">
        <f>'[1]ASF JIRA 2020-04-02T02_35_09+00'!AZY84</f>
        <v>0</v>
      </c>
      <c r="AZZ3">
        <f>'[1]ASF JIRA 2020-04-02T02_35_09+00'!AZZ84</f>
        <v>0</v>
      </c>
      <c r="BAA3">
        <f>'[1]ASF JIRA 2020-04-02T02_35_09+00'!BAA84</f>
        <v>0</v>
      </c>
      <c r="BAB3">
        <f>'[1]ASF JIRA 2020-04-02T02_35_09+00'!BAB84</f>
        <v>0</v>
      </c>
      <c r="BAC3">
        <f>'[1]ASF JIRA 2020-04-02T02_35_09+00'!BAC84</f>
        <v>0</v>
      </c>
      <c r="BAD3">
        <f>'[1]ASF JIRA 2020-04-02T02_35_09+00'!BAD84</f>
        <v>0</v>
      </c>
      <c r="BAE3">
        <f>'[1]ASF JIRA 2020-04-02T02_35_09+00'!BAE84</f>
        <v>0</v>
      </c>
      <c r="BAF3">
        <f>'[1]ASF JIRA 2020-04-02T02_35_09+00'!BAF84</f>
        <v>0</v>
      </c>
      <c r="BAG3">
        <f>'[1]ASF JIRA 2020-04-02T02_35_09+00'!BAG84</f>
        <v>0</v>
      </c>
      <c r="BAH3">
        <f>'[1]ASF JIRA 2020-04-02T02_35_09+00'!BAH84</f>
        <v>0</v>
      </c>
      <c r="BAI3">
        <f>'[1]ASF JIRA 2020-04-02T02_35_09+00'!BAI84</f>
        <v>0</v>
      </c>
      <c r="BAJ3">
        <f>'[1]ASF JIRA 2020-04-02T02_35_09+00'!BAJ84</f>
        <v>0</v>
      </c>
      <c r="BAK3">
        <f>'[1]ASF JIRA 2020-04-02T02_35_09+00'!BAK84</f>
        <v>0</v>
      </c>
      <c r="BAL3">
        <f>'[1]ASF JIRA 2020-04-02T02_35_09+00'!BAL84</f>
        <v>0</v>
      </c>
      <c r="BAM3">
        <f>'[1]ASF JIRA 2020-04-02T02_35_09+00'!BAM84</f>
        <v>0</v>
      </c>
      <c r="BAN3">
        <f>'[1]ASF JIRA 2020-04-02T02_35_09+00'!BAN84</f>
        <v>0</v>
      </c>
      <c r="BAO3">
        <f>'[1]ASF JIRA 2020-04-02T02_35_09+00'!BAO84</f>
        <v>0</v>
      </c>
      <c r="BAP3">
        <f>'[1]ASF JIRA 2020-04-02T02_35_09+00'!BAP84</f>
        <v>0</v>
      </c>
      <c r="BAQ3">
        <f>'[1]ASF JIRA 2020-04-02T02_35_09+00'!BAQ84</f>
        <v>0</v>
      </c>
      <c r="BAR3">
        <f>'[1]ASF JIRA 2020-04-02T02_35_09+00'!BAR84</f>
        <v>0</v>
      </c>
      <c r="BAS3">
        <f>'[1]ASF JIRA 2020-04-02T02_35_09+00'!BAS84</f>
        <v>0</v>
      </c>
      <c r="BAT3">
        <f>'[1]ASF JIRA 2020-04-02T02_35_09+00'!BAT84</f>
        <v>0</v>
      </c>
      <c r="BAU3">
        <f>'[1]ASF JIRA 2020-04-02T02_35_09+00'!BAU84</f>
        <v>0</v>
      </c>
      <c r="BAV3">
        <f>'[1]ASF JIRA 2020-04-02T02_35_09+00'!BAV84</f>
        <v>0</v>
      </c>
      <c r="BAW3">
        <f>'[1]ASF JIRA 2020-04-02T02_35_09+00'!BAW84</f>
        <v>0</v>
      </c>
      <c r="BAX3">
        <f>'[1]ASF JIRA 2020-04-02T02_35_09+00'!BAX84</f>
        <v>0</v>
      </c>
      <c r="BAY3">
        <f>'[1]ASF JIRA 2020-04-02T02_35_09+00'!BAY84</f>
        <v>0</v>
      </c>
      <c r="BAZ3">
        <f>'[1]ASF JIRA 2020-04-02T02_35_09+00'!BAZ84</f>
        <v>0</v>
      </c>
      <c r="BBA3">
        <f>'[1]ASF JIRA 2020-04-02T02_35_09+00'!BBA84</f>
        <v>0</v>
      </c>
      <c r="BBB3">
        <f>'[1]ASF JIRA 2020-04-02T02_35_09+00'!BBB84</f>
        <v>0</v>
      </c>
      <c r="BBC3">
        <f>'[1]ASF JIRA 2020-04-02T02_35_09+00'!BBC84</f>
        <v>0</v>
      </c>
      <c r="BBD3">
        <f>'[1]ASF JIRA 2020-04-02T02_35_09+00'!BBD84</f>
        <v>0</v>
      </c>
      <c r="BBE3">
        <f>'[1]ASF JIRA 2020-04-02T02_35_09+00'!BBE84</f>
        <v>0</v>
      </c>
      <c r="BBF3">
        <f>'[1]ASF JIRA 2020-04-02T02_35_09+00'!BBF84</f>
        <v>0</v>
      </c>
      <c r="BBG3">
        <f>'[1]ASF JIRA 2020-04-02T02_35_09+00'!BBG84</f>
        <v>0</v>
      </c>
      <c r="BBH3">
        <f>'[1]ASF JIRA 2020-04-02T02_35_09+00'!BBH84</f>
        <v>0</v>
      </c>
      <c r="BBI3">
        <f>'[1]ASF JIRA 2020-04-02T02_35_09+00'!BBI84</f>
        <v>0</v>
      </c>
      <c r="BBJ3">
        <f>'[1]ASF JIRA 2020-04-02T02_35_09+00'!BBJ84</f>
        <v>0</v>
      </c>
      <c r="BBK3">
        <f>'[1]ASF JIRA 2020-04-02T02_35_09+00'!BBK84</f>
        <v>0</v>
      </c>
      <c r="BBL3">
        <f>'[1]ASF JIRA 2020-04-02T02_35_09+00'!BBL84</f>
        <v>0</v>
      </c>
      <c r="BBM3">
        <f>'[1]ASF JIRA 2020-04-02T02_35_09+00'!BBM84</f>
        <v>0</v>
      </c>
      <c r="BBN3">
        <f>'[1]ASF JIRA 2020-04-02T02_35_09+00'!BBN84</f>
        <v>0</v>
      </c>
      <c r="BBO3">
        <f>'[1]ASF JIRA 2020-04-02T02_35_09+00'!BBO84</f>
        <v>0</v>
      </c>
      <c r="BBP3">
        <f>'[1]ASF JIRA 2020-04-02T02_35_09+00'!BBP84</f>
        <v>0</v>
      </c>
      <c r="BBQ3">
        <f>'[1]ASF JIRA 2020-04-02T02_35_09+00'!BBQ84</f>
        <v>0</v>
      </c>
      <c r="BBR3">
        <f>'[1]ASF JIRA 2020-04-02T02_35_09+00'!BBR84</f>
        <v>0</v>
      </c>
      <c r="BBS3">
        <f>'[1]ASF JIRA 2020-04-02T02_35_09+00'!BBS84</f>
        <v>0</v>
      </c>
      <c r="BBT3">
        <f>'[1]ASF JIRA 2020-04-02T02_35_09+00'!BBT84</f>
        <v>0</v>
      </c>
      <c r="BBU3">
        <f>'[1]ASF JIRA 2020-04-02T02_35_09+00'!BBU84</f>
        <v>0</v>
      </c>
      <c r="BBV3">
        <f>'[1]ASF JIRA 2020-04-02T02_35_09+00'!BBV84</f>
        <v>0</v>
      </c>
      <c r="BBW3">
        <f>'[1]ASF JIRA 2020-04-02T02_35_09+00'!BBW84</f>
        <v>0</v>
      </c>
      <c r="BBX3">
        <f>'[1]ASF JIRA 2020-04-02T02_35_09+00'!BBX84</f>
        <v>0</v>
      </c>
      <c r="BBY3">
        <f>'[1]ASF JIRA 2020-04-02T02_35_09+00'!BBY84</f>
        <v>0</v>
      </c>
      <c r="BBZ3">
        <f>'[1]ASF JIRA 2020-04-02T02_35_09+00'!BBZ84</f>
        <v>0</v>
      </c>
      <c r="BCA3">
        <f>'[1]ASF JIRA 2020-04-02T02_35_09+00'!BCA84</f>
        <v>0</v>
      </c>
      <c r="BCB3">
        <f>'[1]ASF JIRA 2020-04-02T02_35_09+00'!BCB84</f>
        <v>0</v>
      </c>
      <c r="BCC3">
        <f>'[1]ASF JIRA 2020-04-02T02_35_09+00'!BCC84</f>
        <v>0</v>
      </c>
      <c r="BCD3">
        <f>'[1]ASF JIRA 2020-04-02T02_35_09+00'!BCD84</f>
        <v>0</v>
      </c>
      <c r="BCE3">
        <f>'[1]ASF JIRA 2020-04-02T02_35_09+00'!BCE84</f>
        <v>0</v>
      </c>
      <c r="BCF3">
        <f>'[1]ASF JIRA 2020-04-02T02_35_09+00'!BCF84</f>
        <v>0</v>
      </c>
      <c r="BCG3">
        <f>'[1]ASF JIRA 2020-04-02T02_35_09+00'!BCG84</f>
        <v>0</v>
      </c>
      <c r="BCH3">
        <f>'[1]ASF JIRA 2020-04-02T02_35_09+00'!BCH84</f>
        <v>0</v>
      </c>
      <c r="BCI3">
        <f>'[1]ASF JIRA 2020-04-02T02_35_09+00'!BCI84</f>
        <v>0</v>
      </c>
      <c r="BCJ3">
        <f>'[1]ASF JIRA 2020-04-02T02_35_09+00'!BCJ84</f>
        <v>0</v>
      </c>
      <c r="BCK3">
        <f>'[1]ASF JIRA 2020-04-02T02_35_09+00'!BCK84</f>
        <v>0</v>
      </c>
      <c r="BCL3">
        <f>'[1]ASF JIRA 2020-04-02T02_35_09+00'!BCL84</f>
        <v>0</v>
      </c>
      <c r="BCM3">
        <f>'[1]ASF JIRA 2020-04-02T02_35_09+00'!BCM84</f>
        <v>0</v>
      </c>
      <c r="BCN3">
        <f>'[1]ASF JIRA 2020-04-02T02_35_09+00'!BCN84</f>
        <v>0</v>
      </c>
      <c r="BCO3">
        <f>'[1]ASF JIRA 2020-04-02T02_35_09+00'!BCO84</f>
        <v>0</v>
      </c>
      <c r="BCP3">
        <f>'[1]ASF JIRA 2020-04-02T02_35_09+00'!BCP84</f>
        <v>0</v>
      </c>
      <c r="BCQ3">
        <f>'[1]ASF JIRA 2020-04-02T02_35_09+00'!BCQ84</f>
        <v>0</v>
      </c>
      <c r="BCR3">
        <f>'[1]ASF JIRA 2020-04-02T02_35_09+00'!BCR84</f>
        <v>0</v>
      </c>
      <c r="BCS3">
        <f>'[1]ASF JIRA 2020-04-02T02_35_09+00'!BCS84</f>
        <v>0</v>
      </c>
      <c r="BCT3">
        <f>'[1]ASF JIRA 2020-04-02T02_35_09+00'!BCT84</f>
        <v>0</v>
      </c>
      <c r="BCU3">
        <f>'[1]ASF JIRA 2020-04-02T02_35_09+00'!BCU84</f>
        <v>0</v>
      </c>
      <c r="BCV3">
        <f>'[1]ASF JIRA 2020-04-02T02_35_09+00'!BCV84</f>
        <v>0</v>
      </c>
      <c r="BCW3">
        <f>'[1]ASF JIRA 2020-04-02T02_35_09+00'!BCW84</f>
        <v>0</v>
      </c>
      <c r="BCX3">
        <f>'[1]ASF JIRA 2020-04-02T02_35_09+00'!BCX84</f>
        <v>0</v>
      </c>
      <c r="BCY3">
        <f>'[1]ASF JIRA 2020-04-02T02_35_09+00'!BCY84</f>
        <v>0</v>
      </c>
      <c r="BCZ3">
        <f>'[1]ASF JIRA 2020-04-02T02_35_09+00'!BCZ84</f>
        <v>0</v>
      </c>
      <c r="BDA3">
        <f>'[1]ASF JIRA 2020-04-02T02_35_09+00'!BDA84</f>
        <v>0</v>
      </c>
      <c r="BDB3">
        <f>'[1]ASF JIRA 2020-04-02T02_35_09+00'!BDB84</f>
        <v>0</v>
      </c>
      <c r="BDC3">
        <f>'[1]ASF JIRA 2020-04-02T02_35_09+00'!BDC84</f>
        <v>0</v>
      </c>
      <c r="BDD3">
        <f>'[1]ASF JIRA 2020-04-02T02_35_09+00'!BDD84</f>
        <v>0</v>
      </c>
      <c r="BDE3">
        <f>'[1]ASF JIRA 2020-04-02T02_35_09+00'!BDE84</f>
        <v>0</v>
      </c>
      <c r="BDF3">
        <f>'[1]ASF JIRA 2020-04-02T02_35_09+00'!BDF84</f>
        <v>0</v>
      </c>
      <c r="BDG3">
        <f>'[1]ASF JIRA 2020-04-02T02_35_09+00'!BDG84</f>
        <v>0</v>
      </c>
      <c r="BDH3">
        <f>'[1]ASF JIRA 2020-04-02T02_35_09+00'!BDH84</f>
        <v>0</v>
      </c>
      <c r="BDI3">
        <f>'[1]ASF JIRA 2020-04-02T02_35_09+00'!BDI84</f>
        <v>0</v>
      </c>
      <c r="BDJ3">
        <f>'[1]ASF JIRA 2020-04-02T02_35_09+00'!BDJ84</f>
        <v>0</v>
      </c>
      <c r="BDK3">
        <f>'[1]ASF JIRA 2020-04-02T02_35_09+00'!BDK84</f>
        <v>0</v>
      </c>
      <c r="BDL3">
        <f>'[1]ASF JIRA 2020-04-02T02_35_09+00'!BDL84</f>
        <v>0</v>
      </c>
      <c r="BDM3">
        <f>'[1]ASF JIRA 2020-04-02T02_35_09+00'!BDM84</f>
        <v>0</v>
      </c>
      <c r="BDN3">
        <f>'[1]ASF JIRA 2020-04-02T02_35_09+00'!BDN84</f>
        <v>0</v>
      </c>
      <c r="BDO3">
        <f>'[1]ASF JIRA 2020-04-02T02_35_09+00'!BDO84</f>
        <v>0</v>
      </c>
      <c r="BDP3">
        <f>'[1]ASF JIRA 2020-04-02T02_35_09+00'!BDP84</f>
        <v>0</v>
      </c>
      <c r="BDQ3">
        <f>'[1]ASF JIRA 2020-04-02T02_35_09+00'!BDQ84</f>
        <v>0</v>
      </c>
      <c r="BDR3">
        <f>'[1]ASF JIRA 2020-04-02T02_35_09+00'!BDR84</f>
        <v>0</v>
      </c>
      <c r="BDS3">
        <f>'[1]ASF JIRA 2020-04-02T02_35_09+00'!BDS84</f>
        <v>0</v>
      </c>
      <c r="BDT3">
        <f>'[1]ASF JIRA 2020-04-02T02_35_09+00'!BDT84</f>
        <v>0</v>
      </c>
      <c r="BDU3">
        <f>'[1]ASF JIRA 2020-04-02T02_35_09+00'!BDU84</f>
        <v>0</v>
      </c>
      <c r="BDV3">
        <f>'[1]ASF JIRA 2020-04-02T02_35_09+00'!BDV84</f>
        <v>0</v>
      </c>
      <c r="BDW3">
        <f>'[1]ASF JIRA 2020-04-02T02_35_09+00'!BDW84</f>
        <v>0</v>
      </c>
      <c r="BDX3">
        <f>'[1]ASF JIRA 2020-04-02T02_35_09+00'!BDX84</f>
        <v>0</v>
      </c>
      <c r="BDY3">
        <f>'[1]ASF JIRA 2020-04-02T02_35_09+00'!BDY84</f>
        <v>0</v>
      </c>
      <c r="BDZ3">
        <f>'[1]ASF JIRA 2020-04-02T02_35_09+00'!BDZ84</f>
        <v>0</v>
      </c>
      <c r="BEA3">
        <f>'[1]ASF JIRA 2020-04-02T02_35_09+00'!BEA84</f>
        <v>0</v>
      </c>
      <c r="BEB3">
        <f>'[1]ASF JIRA 2020-04-02T02_35_09+00'!BEB84</f>
        <v>0</v>
      </c>
      <c r="BEC3">
        <f>'[1]ASF JIRA 2020-04-02T02_35_09+00'!BEC84</f>
        <v>0</v>
      </c>
      <c r="BED3">
        <f>'[1]ASF JIRA 2020-04-02T02_35_09+00'!BED84</f>
        <v>0</v>
      </c>
      <c r="BEE3">
        <f>'[1]ASF JIRA 2020-04-02T02_35_09+00'!BEE84</f>
        <v>0</v>
      </c>
      <c r="BEF3">
        <f>'[1]ASF JIRA 2020-04-02T02_35_09+00'!BEF84</f>
        <v>0</v>
      </c>
      <c r="BEG3">
        <f>'[1]ASF JIRA 2020-04-02T02_35_09+00'!BEG84</f>
        <v>0</v>
      </c>
      <c r="BEH3">
        <f>'[1]ASF JIRA 2020-04-02T02_35_09+00'!BEH84</f>
        <v>0</v>
      </c>
      <c r="BEI3">
        <f>'[1]ASF JIRA 2020-04-02T02_35_09+00'!BEI84</f>
        <v>0</v>
      </c>
      <c r="BEJ3">
        <f>'[1]ASF JIRA 2020-04-02T02_35_09+00'!BEJ84</f>
        <v>0</v>
      </c>
      <c r="BEK3">
        <f>'[1]ASF JIRA 2020-04-02T02_35_09+00'!BEK84</f>
        <v>0</v>
      </c>
      <c r="BEL3">
        <f>'[1]ASF JIRA 2020-04-02T02_35_09+00'!BEL84</f>
        <v>0</v>
      </c>
      <c r="BEM3">
        <f>'[1]ASF JIRA 2020-04-02T02_35_09+00'!BEM84</f>
        <v>0</v>
      </c>
      <c r="BEN3">
        <f>'[1]ASF JIRA 2020-04-02T02_35_09+00'!BEN84</f>
        <v>0</v>
      </c>
      <c r="BEO3">
        <f>'[1]ASF JIRA 2020-04-02T02_35_09+00'!BEO84</f>
        <v>0</v>
      </c>
      <c r="BEP3">
        <f>'[1]ASF JIRA 2020-04-02T02_35_09+00'!BEP84</f>
        <v>0</v>
      </c>
      <c r="BEQ3">
        <f>'[1]ASF JIRA 2020-04-02T02_35_09+00'!BEQ84</f>
        <v>0</v>
      </c>
      <c r="BER3">
        <f>'[1]ASF JIRA 2020-04-02T02_35_09+00'!BER84</f>
        <v>0</v>
      </c>
      <c r="BES3">
        <f>'[1]ASF JIRA 2020-04-02T02_35_09+00'!BES84</f>
        <v>0</v>
      </c>
      <c r="BET3">
        <f>'[1]ASF JIRA 2020-04-02T02_35_09+00'!BET84</f>
        <v>0</v>
      </c>
      <c r="BEU3">
        <f>'[1]ASF JIRA 2020-04-02T02_35_09+00'!BEU84</f>
        <v>0</v>
      </c>
      <c r="BEV3">
        <f>'[1]ASF JIRA 2020-04-02T02_35_09+00'!BEV84</f>
        <v>0</v>
      </c>
      <c r="BEW3">
        <f>'[1]ASF JIRA 2020-04-02T02_35_09+00'!BEW84</f>
        <v>0</v>
      </c>
      <c r="BEX3">
        <f>'[1]ASF JIRA 2020-04-02T02_35_09+00'!BEX84</f>
        <v>0</v>
      </c>
      <c r="BEY3">
        <f>'[1]ASF JIRA 2020-04-02T02_35_09+00'!BEY84</f>
        <v>0</v>
      </c>
      <c r="BEZ3">
        <f>'[1]ASF JIRA 2020-04-02T02_35_09+00'!BEZ84</f>
        <v>0</v>
      </c>
      <c r="BFA3">
        <f>'[1]ASF JIRA 2020-04-02T02_35_09+00'!BFA84</f>
        <v>0</v>
      </c>
      <c r="BFB3">
        <f>'[1]ASF JIRA 2020-04-02T02_35_09+00'!BFB84</f>
        <v>0</v>
      </c>
      <c r="BFC3">
        <f>'[1]ASF JIRA 2020-04-02T02_35_09+00'!BFC84</f>
        <v>0</v>
      </c>
      <c r="BFD3">
        <f>'[1]ASF JIRA 2020-04-02T02_35_09+00'!BFD84</f>
        <v>0</v>
      </c>
      <c r="BFE3">
        <f>'[1]ASF JIRA 2020-04-02T02_35_09+00'!BFE84</f>
        <v>0</v>
      </c>
      <c r="BFF3">
        <f>'[1]ASF JIRA 2020-04-02T02_35_09+00'!BFF84</f>
        <v>0</v>
      </c>
      <c r="BFG3">
        <f>'[1]ASF JIRA 2020-04-02T02_35_09+00'!BFG84</f>
        <v>0</v>
      </c>
      <c r="BFH3">
        <f>'[1]ASF JIRA 2020-04-02T02_35_09+00'!BFH84</f>
        <v>0</v>
      </c>
      <c r="BFI3">
        <f>'[1]ASF JIRA 2020-04-02T02_35_09+00'!BFI84</f>
        <v>0</v>
      </c>
      <c r="BFJ3">
        <f>'[1]ASF JIRA 2020-04-02T02_35_09+00'!BFJ84</f>
        <v>0</v>
      </c>
      <c r="BFK3">
        <f>'[1]ASF JIRA 2020-04-02T02_35_09+00'!BFK84</f>
        <v>0</v>
      </c>
      <c r="BFL3">
        <f>'[1]ASF JIRA 2020-04-02T02_35_09+00'!BFL84</f>
        <v>0</v>
      </c>
      <c r="BFM3">
        <f>'[1]ASF JIRA 2020-04-02T02_35_09+00'!BFM84</f>
        <v>0</v>
      </c>
      <c r="BFN3">
        <f>'[1]ASF JIRA 2020-04-02T02_35_09+00'!BFN84</f>
        <v>0</v>
      </c>
      <c r="BFO3">
        <f>'[1]ASF JIRA 2020-04-02T02_35_09+00'!BFO84</f>
        <v>0</v>
      </c>
      <c r="BFP3">
        <f>'[1]ASF JIRA 2020-04-02T02_35_09+00'!BFP84</f>
        <v>0</v>
      </c>
      <c r="BFQ3">
        <f>'[1]ASF JIRA 2020-04-02T02_35_09+00'!BFQ84</f>
        <v>0</v>
      </c>
      <c r="BFR3">
        <f>'[1]ASF JIRA 2020-04-02T02_35_09+00'!BFR84</f>
        <v>0</v>
      </c>
      <c r="BFS3">
        <f>'[1]ASF JIRA 2020-04-02T02_35_09+00'!BFS84</f>
        <v>0</v>
      </c>
      <c r="BFT3">
        <f>'[1]ASF JIRA 2020-04-02T02_35_09+00'!BFT84</f>
        <v>0</v>
      </c>
      <c r="BFU3">
        <f>'[1]ASF JIRA 2020-04-02T02_35_09+00'!BFU84</f>
        <v>0</v>
      </c>
      <c r="BFV3">
        <f>'[1]ASF JIRA 2020-04-02T02_35_09+00'!BFV84</f>
        <v>0</v>
      </c>
      <c r="BFW3">
        <f>'[1]ASF JIRA 2020-04-02T02_35_09+00'!BFW84</f>
        <v>0</v>
      </c>
      <c r="BFX3">
        <f>'[1]ASF JIRA 2020-04-02T02_35_09+00'!BFX84</f>
        <v>0</v>
      </c>
      <c r="BFY3">
        <f>'[1]ASF JIRA 2020-04-02T02_35_09+00'!BFY84</f>
        <v>0</v>
      </c>
      <c r="BFZ3">
        <f>'[1]ASF JIRA 2020-04-02T02_35_09+00'!BFZ84</f>
        <v>0</v>
      </c>
      <c r="BGA3">
        <f>'[1]ASF JIRA 2020-04-02T02_35_09+00'!BGA84</f>
        <v>0</v>
      </c>
      <c r="BGB3">
        <f>'[1]ASF JIRA 2020-04-02T02_35_09+00'!BGB84</f>
        <v>0</v>
      </c>
      <c r="BGC3">
        <f>'[1]ASF JIRA 2020-04-02T02_35_09+00'!BGC84</f>
        <v>0</v>
      </c>
      <c r="BGD3">
        <f>'[1]ASF JIRA 2020-04-02T02_35_09+00'!BGD84</f>
        <v>0</v>
      </c>
      <c r="BGE3">
        <f>'[1]ASF JIRA 2020-04-02T02_35_09+00'!BGE84</f>
        <v>0</v>
      </c>
      <c r="BGF3">
        <f>'[1]ASF JIRA 2020-04-02T02_35_09+00'!BGF84</f>
        <v>0</v>
      </c>
      <c r="BGG3">
        <f>'[1]ASF JIRA 2020-04-02T02_35_09+00'!BGG84</f>
        <v>0</v>
      </c>
      <c r="BGH3">
        <f>'[1]ASF JIRA 2020-04-02T02_35_09+00'!BGH84</f>
        <v>0</v>
      </c>
      <c r="BGI3">
        <f>'[1]ASF JIRA 2020-04-02T02_35_09+00'!BGI84</f>
        <v>0</v>
      </c>
      <c r="BGJ3">
        <f>'[1]ASF JIRA 2020-04-02T02_35_09+00'!BGJ84</f>
        <v>0</v>
      </c>
      <c r="BGK3">
        <f>'[1]ASF JIRA 2020-04-02T02_35_09+00'!BGK84</f>
        <v>0</v>
      </c>
      <c r="BGL3">
        <f>'[1]ASF JIRA 2020-04-02T02_35_09+00'!BGL84</f>
        <v>0</v>
      </c>
      <c r="BGM3">
        <f>'[1]ASF JIRA 2020-04-02T02_35_09+00'!BGM84</f>
        <v>0</v>
      </c>
      <c r="BGN3">
        <f>'[1]ASF JIRA 2020-04-02T02_35_09+00'!BGN84</f>
        <v>0</v>
      </c>
      <c r="BGO3">
        <f>'[1]ASF JIRA 2020-04-02T02_35_09+00'!BGO84</f>
        <v>0</v>
      </c>
      <c r="BGP3">
        <f>'[1]ASF JIRA 2020-04-02T02_35_09+00'!BGP84</f>
        <v>0</v>
      </c>
      <c r="BGQ3">
        <f>'[1]ASF JIRA 2020-04-02T02_35_09+00'!BGQ84</f>
        <v>0</v>
      </c>
      <c r="BGR3">
        <f>'[1]ASF JIRA 2020-04-02T02_35_09+00'!BGR84</f>
        <v>0</v>
      </c>
      <c r="BGS3">
        <f>'[1]ASF JIRA 2020-04-02T02_35_09+00'!BGS84</f>
        <v>0</v>
      </c>
      <c r="BGT3">
        <f>'[1]ASF JIRA 2020-04-02T02_35_09+00'!BGT84</f>
        <v>0</v>
      </c>
      <c r="BGU3">
        <f>'[1]ASF JIRA 2020-04-02T02_35_09+00'!BGU84</f>
        <v>0</v>
      </c>
      <c r="BGV3">
        <f>'[1]ASF JIRA 2020-04-02T02_35_09+00'!BGV84</f>
        <v>0</v>
      </c>
      <c r="BGW3">
        <f>'[1]ASF JIRA 2020-04-02T02_35_09+00'!BGW84</f>
        <v>0</v>
      </c>
      <c r="BGX3">
        <f>'[1]ASF JIRA 2020-04-02T02_35_09+00'!BGX84</f>
        <v>0</v>
      </c>
      <c r="BGY3">
        <f>'[1]ASF JIRA 2020-04-02T02_35_09+00'!BGY84</f>
        <v>0</v>
      </c>
      <c r="BGZ3">
        <f>'[1]ASF JIRA 2020-04-02T02_35_09+00'!BGZ84</f>
        <v>0</v>
      </c>
      <c r="BHA3">
        <f>'[1]ASF JIRA 2020-04-02T02_35_09+00'!BHA84</f>
        <v>0</v>
      </c>
      <c r="BHB3">
        <f>'[1]ASF JIRA 2020-04-02T02_35_09+00'!BHB84</f>
        <v>0</v>
      </c>
      <c r="BHC3">
        <f>'[1]ASF JIRA 2020-04-02T02_35_09+00'!BHC84</f>
        <v>0</v>
      </c>
      <c r="BHD3">
        <f>'[1]ASF JIRA 2020-04-02T02_35_09+00'!BHD84</f>
        <v>0</v>
      </c>
      <c r="BHE3">
        <f>'[1]ASF JIRA 2020-04-02T02_35_09+00'!BHE84</f>
        <v>0</v>
      </c>
      <c r="BHF3">
        <f>'[1]ASF JIRA 2020-04-02T02_35_09+00'!BHF84</f>
        <v>0</v>
      </c>
      <c r="BHG3">
        <f>'[1]ASF JIRA 2020-04-02T02_35_09+00'!BHG84</f>
        <v>0</v>
      </c>
      <c r="BHH3">
        <f>'[1]ASF JIRA 2020-04-02T02_35_09+00'!BHH84</f>
        <v>0</v>
      </c>
      <c r="BHI3">
        <f>'[1]ASF JIRA 2020-04-02T02_35_09+00'!BHI84</f>
        <v>0</v>
      </c>
      <c r="BHJ3">
        <f>'[1]ASF JIRA 2020-04-02T02_35_09+00'!BHJ84</f>
        <v>0</v>
      </c>
      <c r="BHK3">
        <f>'[1]ASF JIRA 2020-04-02T02_35_09+00'!BHK84</f>
        <v>0</v>
      </c>
      <c r="BHL3">
        <f>'[1]ASF JIRA 2020-04-02T02_35_09+00'!BHL84</f>
        <v>0</v>
      </c>
      <c r="BHM3">
        <f>'[1]ASF JIRA 2020-04-02T02_35_09+00'!BHM84</f>
        <v>0</v>
      </c>
      <c r="BHN3">
        <f>'[1]ASF JIRA 2020-04-02T02_35_09+00'!BHN84</f>
        <v>0</v>
      </c>
      <c r="BHO3">
        <f>'[1]ASF JIRA 2020-04-02T02_35_09+00'!BHO84</f>
        <v>0</v>
      </c>
      <c r="BHP3">
        <f>'[1]ASF JIRA 2020-04-02T02_35_09+00'!BHP84</f>
        <v>0</v>
      </c>
      <c r="BHQ3">
        <f>'[1]ASF JIRA 2020-04-02T02_35_09+00'!BHQ84</f>
        <v>0</v>
      </c>
      <c r="BHR3">
        <f>'[1]ASF JIRA 2020-04-02T02_35_09+00'!BHR84</f>
        <v>0</v>
      </c>
      <c r="BHS3">
        <f>'[1]ASF JIRA 2020-04-02T02_35_09+00'!BHS84</f>
        <v>0</v>
      </c>
      <c r="BHT3">
        <f>'[1]ASF JIRA 2020-04-02T02_35_09+00'!BHT84</f>
        <v>0</v>
      </c>
      <c r="BHU3">
        <f>'[1]ASF JIRA 2020-04-02T02_35_09+00'!BHU84</f>
        <v>0</v>
      </c>
      <c r="BHV3">
        <f>'[1]ASF JIRA 2020-04-02T02_35_09+00'!BHV84</f>
        <v>0</v>
      </c>
      <c r="BHW3">
        <f>'[1]ASF JIRA 2020-04-02T02_35_09+00'!BHW84</f>
        <v>0</v>
      </c>
      <c r="BHX3">
        <f>'[1]ASF JIRA 2020-04-02T02_35_09+00'!BHX84</f>
        <v>0</v>
      </c>
      <c r="BHY3">
        <f>'[1]ASF JIRA 2020-04-02T02_35_09+00'!BHY84</f>
        <v>0</v>
      </c>
      <c r="BHZ3">
        <f>'[1]ASF JIRA 2020-04-02T02_35_09+00'!BHZ84</f>
        <v>0</v>
      </c>
      <c r="BIA3">
        <f>'[1]ASF JIRA 2020-04-02T02_35_09+00'!BIA84</f>
        <v>0</v>
      </c>
      <c r="BIB3">
        <f>'[1]ASF JIRA 2020-04-02T02_35_09+00'!BIB84</f>
        <v>0</v>
      </c>
      <c r="BIC3">
        <f>'[1]ASF JIRA 2020-04-02T02_35_09+00'!BIC84</f>
        <v>0</v>
      </c>
      <c r="BID3">
        <f>'[1]ASF JIRA 2020-04-02T02_35_09+00'!BID84</f>
        <v>0</v>
      </c>
      <c r="BIE3">
        <f>'[1]ASF JIRA 2020-04-02T02_35_09+00'!BIE84</f>
        <v>0</v>
      </c>
      <c r="BIF3">
        <f>'[1]ASF JIRA 2020-04-02T02_35_09+00'!BIF84</f>
        <v>0</v>
      </c>
      <c r="BIG3">
        <f>'[1]ASF JIRA 2020-04-02T02_35_09+00'!BIG84</f>
        <v>0</v>
      </c>
      <c r="BIH3">
        <f>'[1]ASF JIRA 2020-04-02T02_35_09+00'!BIH84</f>
        <v>0</v>
      </c>
      <c r="BII3">
        <f>'[1]ASF JIRA 2020-04-02T02_35_09+00'!BII84</f>
        <v>0</v>
      </c>
      <c r="BIJ3">
        <f>'[1]ASF JIRA 2020-04-02T02_35_09+00'!BIJ84</f>
        <v>0</v>
      </c>
      <c r="BIK3">
        <f>'[1]ASF JIRA 2020-04-02T02_35_09+00'!BIK84</f>
        <v>0</v>
      </c>
      <c r="BIL3">
        <f>'[1]ASF JIRA 2020-04-02T02_35_09+00'!BIL84</f>
        <v>0</v>
      </c>
      <c r="BIM3">
        <f>'[1]ASF JIRA 2020-04-02T02_35_09+00'!BIM84</f>
        <v>0</v>
      </c>
      <c r="BIN3">
        <f>'[1]ASF JIRA 2020-04-02T02_35_09+00'!BIN84</f>
        <v>0</v>
      </c>
      <c r="BIO3">
        <f>'[1]ASF JIRA 2020-04-02T02_35_09+00'!BIO84</f>
        <v>0</v>
      </c>
      <c r="BIP3">
        <f>'[1]ASF JIRA 2020-04-02T02_35_09+00'!BIP84</f>
        <v>0</v>
      </c>
      <c r="BIQ3">
        <f>'[1]ASF JIRA 2020-04-02T02_35_09+00'!BIQ84</f>
        <v>0</v>
      </c>
      <c r="BIR3">
        <f>'[1]ASF JIRA 2020-04-02T02_35_09+00'!BIR84</f>
        <v>0</v>
      </c>
      <c r="BIS3">
        <f>'[1]ASF JIRA 2020-04-02T02_35_09+00'!BIS84</f>
        <v>0</v>
      </c>
      <c r="BIT3">
        <f>'[1]ASF JIRA 2020-04-02T02_35_09+00'!BIT84</f>
        <v>0</v>
      </c>
      <c r="BIU3">
        <f>'[1]ASF JIRA 2020-04-02T02_35_09+00'!BIU84</f>
        <v>0</v>
      </c>
      <c r="BIV3">
        <f>'[1]ASF JIRA 2020-04-02T02_35_09+00'!BIV84</f>
        <v>0</v>
      </c>
      <c r="BIW3">
        <f>'[1]ASF JIRA 2020-04-02T02_35_09+00'!BIW84</f>
        <v>0</v>
      </c>
      <c r="BIX3">
        <f>'[1]ASF JIRA 2020-04-02T02_35_09+00'!BIX84</f>
        <v>0</v>
      </c>
      <c r="BIY3">
        <f>'[1]ASF JIRA 2020-04-02T02_35_09+00'!BIY84</f>
        <v>0</v>
      </c>
      <c r="BIZ3">
        <f>'[1]ASF JIRA 2020-04-02T02_35_09+00'!BIZ84</f>
        <v>0</v>
      </c>
      <c r="BJA3">
        <f>'[1]ASF JIRA 2020-04-02T02_35_09+00'!BJA84</f>
        <v>0</v>
      </c>
      <c r="BJB3">
        <f>'[1]ASF JIRA 2020-04-02T02_35_09+00'!BJB84</f>
        <v>0</v>
      </c>
      <c r="BJC3">
        <f>'[1]ASF JIRA 2020-04-02T02_35_09+00'!BJC84</f>
        <v>0</v>
      </c>
      <c r="BJD3">
        <f>'[1]ASF JIRA 2020-04-02T02_35_09+00'!BJD84</f>
        <v>0</v>
      </c>
      <c r="BJE3">
        <f>'[1]ASF JIRA 2020-04-02T02_35_09+00'!BJE84</f>
        <v>0</v>
      </c>
      <c r="BJF3">
        <f>'[1]ASF JIRA 2020-04-02T02_35_09+00'!BJF84</f>
        <v>0</v>
      </c>
      <c r="BJG3">
        <f>'[1]ASF JIRA 2020-04-02T02_35_09+00'!BJG84</f>
        <v>0</v>
      </c>
      <c r="BJH3">
        <f>'[1]ASF JIRA 2020-04-02T02_35_09+00'!BJH84</f>
        <v>0</v>
      </c>
      <c r="BJI3">
        <f>'[1]ASF JIRA 2020-04-02T02_35_09+00'!BJI84</f>
        <v>0</v>
      </c>
      <c r="BJJ3">
        <f>'[1]ASF JIRA 2020-04-02T02_35_09+00'!BJJ84</f>
        <v>0</v>
      </c>
      <c r="BJK3">
        <f>'[1]ASF JIRA 2020-04-02T02_35_09+00'!BJK84</f>
        <v>0</v>
      </c>
      <c r="BJL3">
        <f>'[1]ASF JIRA 2020-04-02T02_35_09+00'!BJL84</f>
        <v>0</v>
      </c>
      <c r="BJM3">
        <f>'[1]ASF JIRA 2020-04-02T02_35_09+00'!BJM84</f>
        <v>0</v>
      </c>
      <c r="BJN3">
        <f>'[1]ASF JIRA 2020-04-02T02_35_09+00'!BJN84</f>
        <v>0</v>
      </c>
      <c r="BJO3">
        <f>'[1]ASF JIRA 2020-04-02T02_35_09+00'!BJO84</f>
        <v>0</v>
      </c>
      <c r="BJP3">
        <f>'[1]ASF JIRA 2020-04-02T02_35_09+00'!BJP84</f>
        <v>0</v>
      </c>
      <c r="BJQ3">
        <f>'[1]ASF JIRA 2020-04-02T02_35_09+00'!BJQ84</f>
        <v>0</v>
      </c>
      <c r="BJR3">
        <f>'[1]ASF JIRA 2020-04-02T02_35_09+00'!BJR84</f>
        <v>0</v>
      </c>
      <c r="BJS3">
        <f>'[1]ASF JIRA 2020-04-02T02_35_09+00'!BJS84</f>
        <v>0</v>
      </c>
      <c r="BJT3">
        <f>'[1]ASF JIRA 2020-04-02T02_35_09+00'!BJT84</f>
        <v>0</v>
      </c>
      <c r="BJU3">
        <f>'[1]ASF JIRA 2020-04-02T02_35_09+00'!BJU84</f>
        <v>0</v>
      </c>
      <c r="BJV3">
        <f>'[1]ASF JIRA 2020-04-02T02_35_09+00'!BJV84</f>
        <v>0</v>
      </c>
      <c r="BJW3">
        <f>'[1]ASF JIRA 2020-04-02T02_35_09+00'!BJW84</f>
        <v>0</v>
      </c>
      <c r="BJX3">
        <f>'[1]ASF JIRA 2020-04-02T02_35_09+00'!BJX84</f>
        <v>0</v>
      </c>
      <c r="BJY3">
        <f>'[1]ASF JIRA 2020-04-02T02_35_09+00'!BJY84</f>
        <v>0</v>
      </c>
      <c r="BJZ3">
        <f>'[1]ASF JIRA 2020-04-02T02_35_09+00'!BJZ84</f>
        <v>0</v>
      </c>
      <c r="BKA3">
        <f>'[1]ASF JIRA 2020-04-02T02_35_09+00'!BKA84</f>
        <v>0</v>
      </c>
      <c r="BKB3">
        <f>'[1]ASF JIRA 2020-04-02T02_35_09+00'!BKB84</f>
        <v>0</v>
      </c>
      <c r="BKC3">
        <f>'[1]ASF JIRA 2020-04-02T02_35_09+00'!BKC84</f>
        <v>0</v>
      </c>
      <c r="BKD3">
        <f>'[1]ASF JIRA 2020-04-02T02_35_09+00'!BKD84</f>
        <v>0</v>
      </c>
      <c r="BKE3">
        <f>'[1]ASF JIRA 2020-04-02T02_35_09+00'!BKE84</f>
        <v>0</v>
      </c>
      <c r="BKF3">
        <f>'[1]ASF JIRA 2020-04-02T02_35_09+00'!BKF84</f>
        <v>0</v>
      </c>
      <c r="BKG3">
        <f>'[1]ASF JIRA 2020-04-02T02_35_09+00'!BKG84</f>
        <v>0</v>
      </c>
      <c r="BKH3">
        <f>'[1]ASF JIRA 2020-04-02T02_35_09+00'!BKH84</f>
        <v>0</v>
      </c>
      <c r="BKI3">
        <f>'[1]ASF JIRA 2020-04-02T02_35_09+00'!BKI84</f>
        <v>0</v>
      </c>
      <c r="BKJ3">
        <f>'[1]ASF JIRA 2020-04-02T02_35_09+00'!BKJ84</f>
        <v>0</v>
      </c>
      <c r="BKK3">
        <f>'[1]ASF JIRA 2020-04-02T02_35_09+00'!BKK84</f>
        <v>0</v>
      </c>
      <c r="BKL3">
        <f>'[1]ASF JIRA 2020-04-02T02_35_09+00'!BKL84</f>
        <v>0</v>
      </c>
      <c r="BKM3">
        <f>'[1]ASF JIRA 2020-04-02T02_35_09+00'!BKM84</f>
        <v>0</v>
      </c>
      <c r="BKN3">
        <f>'[1]ASF JIRA 2020-04-02T02_35_09+00'!BKN84</f>
        <v>0</v>
      </c>
      <c r="BKO3">
        <f>'[1]ASF JIRA 2020-04-02T02_35_09+00'!BKO84</f>
        <v>0</v>
      </c>
      <c r="BKP3">
        <f>'[1]ASF JIRA 2020-04-02T02_35_09+00'!BKP84</f>
        <v>0</v>
      </c>
      <c r="BKQ3">
        <f>'[1]ASF JIRA 2020-04-02T02_35_09+00'!BKQ84</f>
        <v>0</v>
      </c>
      <c r="BKR3">
        <f>'[1]ASF JIRA 2020-04-02T02_35_09+00'!BKR84</f>
        <v>0</v>
      </c>
      <c r="BKS3">
        <f>'[1]ASF JIRA 2020-04-02T02_35_09+00'!BKS84</f>
        <v>0</v>
      </c>
      <c r="BKT3">
        <f>'[1]ASF JIRA 2020-04-02T02_35_09+00'!BKT84</f>
        <v>0</v>
      </c>
      <c r="BKU3">
        <f>'[1]ASF JIRA 2020-04-02T02_35_09+00'!BKU84</f>
        <v>0</v>
      </c>
      <c r="BKV3">
        <f>'[1]ASF JIRA 2020-04-02T02_35_09+00'!BKV84</f>
        <v>0</v>
      </c>
      <c r="BKW3">
        <f>'[1]ASF JIRA 2020-04-02T02_35_09+00'!BKW84</f>
        <v>0</v>
      </c>
      <c r="BKX3">
        <f>'[1]ASF JIRA 2020-04-02T02_35_09+00'!BKX84</f>
        <v>0</v>
      </c>
      <c r="BKY3">
        <f>'[1]ASF JIRA 2020-04-02T02_35_09+00'!BKY84</f>
        <v>0</v>
      </c>
      <c r="BKZ3">
        <f>'[1]ASF JIRA 2020-04-02T02_35_09+00'!BKZ84</f>
        <v>0</v>
      </c>
      <c r="BLA3">
        <f>'[1]ASF JIRA 2020-04-02T02_35_09+00'!BLA84</f>
        <v>0</v>
      </c>
      <c r="BLB3">
        <f>'[1]ASF JIRA 2020-04-02T02_35_09+00'!BLB84</f>
        <v>0</v>
      </c>
      <c r="BLC3">
        <f>'[1]ASF JIRA 2020-04-02T02_35_09+00'!BLC84</f>
        <v>0</v>
      </c>
      <c r="BLD3">
        <f>'[1]ASF JIRA 2020-04-02T02_35_09+00'!BLD84</f>
        <v>0</v>
      </c>
      <c r="BLE3">
        <f>'[1]ASF JIRA 2020-04-02T02_35_09+00'!BLE84</f>
        <v>0</v>
      </c>
      <c r="BLF3">
        <f>'[1]ASF JIRA 2020-04-02T02_35_09+00'!BLF84</f>
        <v>0</v>
      </c>
      <c r="BLG3">
        <f>'[1]ASF JIRA 2020-04-02T02_35_09+00'!BLG84</f>
        <v>0</v>
      </c>
      <c r="BLH3">
        <f>'[1]ASF JIRA 2020-04-02T02_35_09+00'!BLH84</f>
        <v>0</v>
      </c>
      <c r="BLI3">
        <f>'[1]ASF JIRA 2020-04-02T02_35_09+00'!BLI84</f>
        <v>0</v>
      </c>
      <c r="BLJ3">
        <f>'[1]ASF JIRA 2020-04-02T02_35_09+00'!BLJ84</f>
        <v>0</v>
      </c>
      <c r="BLK3">
        <f>'[1]ASF JIRA 2020-04-02T02_35_09+00'!BLK84</f>
        <v>0</v>
      </c>
      <c r="BLL3">
        <f>'[1]ASF JIRA 2020-04-02T02_35_09+00'!BLL84</f>
        <v>0</v>
      </c>
      <c r="BLM3">
        <f>'[1]ASF JIRA 2020-04-02T02_35_09+00'!BLM84</f>
        <v>0</v>
      </c>
      <c r="BLN3">
        <f>'[1]ASF JIRA 2020-04-02T02_35_09+00'!BLN84</f>
        <v>0</v>
      </c>
      <c r="BLO3">
        <f>'[1]ASF JIRA 2020-04-02T02_35_09+00'!BLO84</f>
        <v>0</v>
      </c>
      <c r="BLP3">
        <f>'[1]ASF JIRA 2020-04-02T02_35_09+00'!BLP84</f>
        <v>0</v>
      </c>
      <c r="BLQ3">
        <f>'[1]ASF JIRA 2020-04-02T02_35_09+00'!BLQ84</f>
        <v>0</v>
      </c>
      <c r="BLR3">
        <f>'[1]ASF JIRA 2020-04-02T02_35_09+00'!BLR84</f>
        <v>0</v>
      </c>
      <c r="BLS3">
        <f>'[1]ASF JIRA 2020-04-02T02_35_09+00'!BLS84</f>
        <v>0</v>
      </c>
      <c r="BLT3">
        <f>'[1]ASF JIRA 2020-04-02T02_35_09+00'!BLT84</f>
        <v>0</v>
      </c>
      <c r="BLU3">
        <f>'[1]ASF JIRA 2020-04-02T02_35_09+00'!BLU84</f>
        <v>0</v>
      </c>
      <c r="BLV3">
        <f>'[1]ASF JIRA 2020-04-02T02_35_09+00'!BLV84</f>
        <v>0</v>
      </c>
      <c r="BLW3">
        <f>'[1]ASF JIRA 2020-04-02T02_35_09+00'!BLW84</f>
        <v>0</v>
      </c>
      <c r="BLX3">
        <f>'[1]ASF JIRA 2020-04-02T02_35_09+00'!BLX84</f>
        <v>0</v>
      </c>
      <c r="BLY3">
        <f>'[1]ASF JIRA 2020-04-02T02_35_09+00'!BLY84</f>
        <v>0</v>
      </c>
      <c r="BLZ3">
        <f>'[1]ASF JIRA 2020-04-02T02_35_09+00'!BLZ84</f>
        <v>0</v>
      </c>
      <c r="BMA3">
        <f>'[1]ASF JIRA 2020-04-02T02_35_09+00'!BMA84</f>
        <v>0</v>
      </c>
      <c r="BMB3">
        <f>'[1]ASF JIRA 2020-04-02T02_35_09+00'!BMB84</f>
        <v>0</v>
      </c>
      <c r="BMC3">
        <f>'[1]ASF JIRA 2020-04-02T02_35_09+00'!BMC84</f>
        <v>0</v>
      </c>
      <c r="BMD3">
        <f>'[1]ASF JIRA 2020-04-02T02_35_09+00'!BMD84</f>
        <v>0</v>
      </c>
      <c r="BME3">
        <f>'[1]ASF JIRA 2020-04-02T02_35_09+00'!BME84</f>
        <v>0</v>
      </c>
      <c r="BMF3">
        <f>'[1]ASF JIRA 2020-04-02T02_35_09+00'!BMF84</f>
        <v>0</v>
      </c>
      <c r="BMG3">
        <f>'[1]ASF JIRA 2020-04-02T02_35_09+00'!BMG84</f>
        <v>0</v>
      </c>
      <c r="BMH3">
        <f>'[1]ASF JIRA 2020-04-02T02_35_09+00'!BMH84</f>
        <v>0</v>
      </c>
      <c r="BMI3">
        <f>'[1]ASF JIRA 2020-04-02T02_35_09+00'!BMI84</f>
        <v>0</v>
      </c>
      <c r="BMJ3">
        <f>'[1]ASF JIRA 2020-04-02T02_35_09+00'!BMJ84</f>
        <v>0</v>
      </c>
      <c r="BMK3">
        <f>'[1]ASF JIRA 2020-04-02T02_35_09+00'!BMK84</f>
        <v>0</v>
      </c>
      <c r="BML3">
        <f>'[1]ASF JIRA 2020-04-02T02_35_09+00'!BML84</f>
        <v>0</v>
      </c>
      <c r="BMM3">
        <f>'[1]ASF JIRA 2020-04-02T02_35_09+00'!BMM84</f>
        <v>0</v>
      </c>
      <c r="BMN3">
        <f>'[1]ASF JIRA 2020-04-02T02_35_09+00'!BMN84</f>
        <v>0</v>
      </c>
      <c r="BMO3">
        <f>'[1]ASF JIRA 2020-04-02T02_35_09+00'!BMO84</f>
        <v>0</v>
      </c>
      <c r="BMP3">
        <f>'[1]ASF JIRA 2020-04-02T02_35_09+00'!BMP84</f>
        <v>0</v>
      </c>
      <c r="BMQ3">
        <f>'[1]ASF JIRA 2020-04-02T02_35_09+00'!BMQ84</f>
        <v>0</v>
      </c>
      <c r="BMR3">
        <f>'[1]ASF JIRA 2020-04-02T02_35_09+00'!BMR84</f>
        <v>0</v>
      </c>
      <c r="BMS3">
        <f>'[1]ASF JIRA 2020-04-02T02_35_09+00'!BMS84</f>
        <v>0</v>
      </c>
      <c r="BMT3">
        <f>'[1]ASF JIRA 2020-04-02T02_35_09+00'!BMT84</f>
        <v>0</v>
      </c>
      <c r="BMU3">
        <f>'[1]ASF JIRA 2020-04-02T02_35_09+00'!BMU84</f>
        <v>0</v>
      </c>
      <c r="BMV3">
        <f>'[1]ASF JIRA 2020-04-02T02_35_09+00'!BMV84</f>
        <v>0</v>
      </c>
      <c r="BMW3">
        <f>'[1]ASF JIRA 2020-04-02T02_35_09+00'!BMW84</f>
        <v>0</v>
      </c>
      <c r="BMX3">
        <f>'[1]ASF JIRA 2020-04-02T02_35_09+00'!BMX84</f>
        <v>0</v>
      </c>
      <c r="BMY3">
        <f>'[1]ASF JIRA 2020-04-02T02_35_09+00'!BMY84</f>
        <v>0</v>
      </c>
      <c r="BMZ3">
        <f>'[1]ASF JIRA 2020-04-02T02_35_09+00'!BMZ84</f>
        <v>0</v>
      </c>
      <c r="BNA3">
        <f>'[1]ASF JIRA 2020-04-02T02_35_09+00'!BNA84</f>
        <v>0</v>
      </c>
      <c r="BNB3">
        <f>'[1]ASF JIRA 2020-04-02T02_35_09+00'!BNB84</f>
        <v>0</v>
      </c>
      <c r="BNC3">
        <f>'[1]ASF JIRA 2020-04-02T02_35_09+00'!BNC84</f>
        <v>0</v>
      </c>
      <c r="BND3">
        <f>'[1]ASF JIRA 2020-04-02T02_35_09+00'!BND84</f>
        <v>0</v>
      </c>
      <c r="BNE3">
        <f>'[1]ASF JIRA 2020-04-02T02_35_09+00'!BNE84</f>
        <v>0</v>
      </c>
      <c r="BNF3">
        <f>'[1]ASF JIRA 2020-04-02T02_35_09+00'!BNF84</f>
        <v>0</v>
      </c>
      <c r="BNG3">
        <f>'[1]ASF JIRA 2020-04-02T02_35_09+00'!BNG84</f>
        <v>0</v>
      </c>
      <c r="BNH3">
        <f>'[1]ASF JIRA 2020-04-02T02_35_09+00'!BNH84</f>
        <v>0</v>
      </c>
      <c r="BNI3">
        <f>'[1]ASF JIRA 2020-04-02T02_35_09+00'!BNI84</f>
        <v>0</v>
      </c>
      <c r="BNJ3">
        <f>'[1]ASF JIRA 2020-04-02T02_35_09+00'!BNJ84</f>
        <v>0</v>
      </c>
      <c r="BNK3">
        <f>'[1]ASF JIRA 2020-04-02T02_35_09+00'!BNK84</f>
        <v>0</v>
      </c>
      <c r="BNL3">
        <f>'[1]ASF JIRA 2020-04-02T02_35_09+00'!BNL84</f>
        <v>0</v>
      </c>
      <c r="BNM3">
        <f>'[1]ASF JIRA 2020-04-02T02_35_09+00'!BNM84</f>
        <v>0</v>
      </c>
      <c r="BNN3">
        <f>'[1]ASF JIRA 2020-04-02T02_35_09+00'!BNN84</f>
        <v>0</v>
      </c>
      <c r="BNO3">
        <f>'[1]ASF JIRA 2020-04-02T02_35_09+00'!BNO84</f>
        <v>0</v>
      </c>
      <c r="BNP3">
        <f>'[1]ASF JIRA 2020-04-02T02_35_09+00'!BNP84</f>
        <v>0</v>
      </c>
      <c r="BNQ3">
        <f>'[1]ASF JIRA 2020-04-02T02_35_09+00'!BNQ84</f>
        <v>0</v>
      </c>
      <c r="BNR3">
        <f>'[1]ASF JIRA 2020-04-02T02_35_09+00'!BNR84</f>
        <v>0</v>
      </c>
      <c r="BNS3">
        <f>'[1]ASF JIRA 2020-04-02T02_35_09+00'!BNS84</f>
        <v>0</v>
      </c>
      <c r="BNT3">
        <f>'[1]ASF JIRA 2020-04-02T02_35_09+00'!BNT84</f>
        <v>0</v>
      </c>
      <c r="BNU3">
        <f>'[1]ASF JIRA 2020-04-02T02_35_09+00'!BNU84</f>
        <v>0</v>
      </c>
      <c r="BNV3">
        <f>'[1]ASF JIRA 2020-04-02T02_35_09+00'!BNV84</f>
        <v>0</v>
      </c>
      <c r="BNW3">
        <f>'[1]ASF JIRA 2020-04-02T02_35_09+00'!BNW84</f>
        <v>0</v>
      </c>
      <c r="BNX3">
        <f>'[1]ASF JIRA 2020-04-02T02_35_09+00'!BNX84</f>
        <v>0</v>
      </c>
      <c r="BNY3">
        <f>'[1]ASF JIRA 2020-04-02T02_35_09+00'!BNY84</f>
        <v>0</v>
      </c>
      <c r="BNZ3">
        <f>'[1]ASF JIRA 2020-04-02T02_35_09+00'!BNZ84</f>
        <v>0</v>
      </c>
      <c r="BOA3">
        <f>'[1]ASF JIRA 2020-04-02T02_35_09+00'!BOA84</f>
        <v>0</v>
      </c>
      <c r="BOB3">
        <f>'[1]ASF JIRA 2020-04-02T02_35_09+00'!BOB84</f>
        <v>0</v>
      </c>
      <c r="BOC3">
        <f>'[1]ASF JIRA 2020-04-02T02_35_09+00'!BOC84</f>
        <v>0</v>
      </c>
      <c r="BOD3">
        <f>'[1]ASF JIRA 2020-04-02T02_35_09+00'!BOD84</f>
        <v>0</v>
      </c>
      <c r="BOE3">
        <f>'[1]ASF JIRA 2020-04-02T02_35_09+00'!BOE84</f>
        <v>0</v>
      </c>
      <c r="BOF3">
        <f>'[1]ASF JIRA 2020-04-02T02_35_09+00'!BOF84</f>
        <v>0</v>
      </c>
      <c r="BOG3">
        <f>'[1]ASF JIRA 2020-04-02T02_35_09+00'!BOG84</f>
        <v>0</v>
      </c>
      <c r="BOH3">
        <f>'[1]ASF JIRA 2020-04-02T02_35_09+00'!BOH84</f>
        <v>0</v>
      </c>
      <c r="BOI3">
        <f>'[1]ASF JIRA 2020-04-02T02_35_09+00'!BOI84</f>
        <v>0</v>
      </c>
      <c r="BOJ3">
        <f>'[1]ASF JIRA 2020-04-02T02_35_09+00'!BOJ84</f>
        <v>0</v>
      </c>
      <c r="BOK3">
        <f>'[1]ASF JIRA 2020-04-02T02_35_09+00'!BOK84</f>
        <v>0</v>
      </c>
      <c r="BOL3">
        <f>'[1]ASF JIRA 2020-04-02T02_35_09+00'!BOL84</f>
        <v>0</v>
      </c>
      <c r="BOM3">
        <f>'[1]ASF JIRA 2020-04-02T02_35_09+00'!BOM84</f>
        <v>0</v>
      </c>
      <c r="BON3">
        <f>'[1]ASF JIRA 2020-04-02T02_35_09+00'!BON84</f>
        <v>0</v>
      </c>
      <c r="BOO3">
        <f>'[1]ASF JIRA 2020-04-02T02_35_09+00'!BOO84</f>
        <v>0</v>
      </c>
      <c r="BOP3">
        <f>'[1]ASF JIRA 2020-04-02T02_35_09+00'!BOP84</f>
        <v>0</v>
      </c>
      <c r="BOQ3">
        <f>'[1]ASF JIRA 2020-04-02T02_35_09+00'!BOQ84</f>
        <v>0</v>
      </c>
      <c r="BOR3">
        <f>'[1]ASF JIRA 2020-04-02T02_35_09+00'!BOR84</f>
        <v>0</v>
      </c>
      <c r="BOS3">
        <f>'[1]ASF JIRA 2020-04-02T02_35_09+00'!BOS84</f>
        <v>0</v>
      </c>
      <c r="BOT3">
        <f>'[1]ASF JIRA 2020-04-02T02_35_09+00'!BOT84</f>
        <v>0</v>
      </c>
      <c r="BOU3">
        <f>'[1]ASF JIRA 2020-04-02T02_35_09+00'!BOU84</f>
        <v>0</v>
      </c>
      <c r="BOV3">
        <f>'[1]ASF JIRA 2020-04-02T02_35_09+00'!BOV84</f>
        <v>0</v>
      </c>
      <c r="BOW3">
        <f>'[1]ASF JIRA 2020-04-02T02_35_09+00'!BOW84</f>
        <v>0</v>
      </c>
      <c r="BOX3">
        <f>'[1]ASF JIRA 2020-04-02T02_35_09+00'!BOX84</f>
        <v>0</v>
      </c>
      <c r="BOY3">
        <f>'[1]ASF JIRA 2020-04-02T02_35_09+00'!BOY84</f>
        <v>0</v>
      </c>
      <c r="BOZ3">
        <f>'[1]ASF JIRA 2020-04-02T02_35_09+00'!BOZ84</f>
        <v>0</v>
      </c>
      <c r="BPA3">
        <f>'[1]ASF JIRA 2020-04-02T02_35_09+00'!BPA84</f>
        <v>0</v>
      </c>
      <c r="BPB3">
        <f>'[1]ASF JIRA 2020-04-02T02_35_09+00'!BPB84</f>
        <v>0</v>
      </c>
      <c r="BPC3">
        <f>'[1]ASF JIRA 2020-04-02T02_35_09+00'!BPC84</f>
        <v>0</v>
      </c>
      <c r="BPD3">
        <f>'[1]ASF JIRA 2020-04-02T02_35_09+00'!BPD84</f>
        <v>0</v>
      </c>
      <c r="BPE3">
        <f>'[1]ASF JIRA 2020-04-02T02_35_09+00'!BPE84</f>
        <v>0</v>
      </c>
      <c r="BPF3">
        <f>'[1]ASF JIRA 2020-04-02T02_35_09+00'!BPF84</f>
        <v>0</v>
      </c>
      <c r="BPG3">
        <f>'[1]ASF JIRA 2020-04-02T02_35_09+00'!BPG84</f>
        <v>0</v>
      </c>
      <c r="BPH3">
        <f>'[1]ASF JIRA 2020-04-02T02_35_09+00'!BPH84</f>
        <v>0</v>
      </c>
      <c r="BPI3">
        <f>'[1]ASF JIRA 2020-04-02T02_35_09+00'!BPI84</f>
        <v>0</v>
      </c>
      <c r="BPJ3">
        <f>'[1]ASF JIRA 2020-04-02T02_35_09+00'!BPJ84</f>
        <v>0</v>
      </c>
      <c r="BPK3">
        <f>'[1]ASF JIRA 2020-04-02T02_35_09+00'!BPK84</f>
        <v>0</v>
      </c>
      <c r="BPL3">
        <f>'[1]ASF JIRA 2020-04-02T02_35_09+00'!BPL84</f>
        <v>0</v>
      </c>
      <c r="BPM3">
        <f>'[1]ASF JIRA 2020-04-02T02_35_09+00'!BPM84</f>
        <v>0</v>
      </c>
      <c r="BPN3">
        <f>'[1]ASF JIRA 2020-04-02T02_35_09+00'!BPN84</f>
        <v>0</v>
      </c>
      <c r="BPO3">
        <f>'[1]ASF JIRA 2020-04-02T02_35_09+00'!BPO84</f>
        <v>0</v>
      </c>
      <c r="BPP3">
        <f>'[1]ASF JIRA 2020-04-02T02_35_09+00'!BPP84</f>
        <v>0</v>
      </c>
      <c r="BPQ3">
        <f>'[1]ASF JIRA 2020-04-02T02_35_09+00'!BPQ84</f>
        <v>0</v>
      </c>
      <c r="BPR3">
        <f>'[1]ASF JIRA 2020-04-02T02_35_09+00'!BPR84</f>
        <v>0</v>
      </c>
      <c r="BPS3">
        <f>'[1]ASF JIRA 2020-04-02T02_35_09+00'!BPS84</f>
        <v>0</v>
      </c>
      <c r="BPT3">
        <f>'[1]ASF JIRA 2020-04-02T02_35_09+00'!BPT84</f>
        <v>0</v>
      </c>
      <c r="BPU3">
        <f>'[1]ASF JIRA 2020-04-02T02_35_09+00'!BPU84</f>
        <v>0</v>
      </c>
      <c r="BPV3">
        <f>'[1]ASF JIRA 2020-04-02T02_35_09+00'!BPV84</f>
        <v>0</v>
      </c>
      <c r="BPW3">
        <f>'[1]ASF JIRA 2020-04-02T02_35_09+00'!BPW84</f>
        <v>0</v>
      </c>
      <c r="BPX3">
        <f>'[1]ASF JIRA 2020-04-02T02_35_09+00'!BPX84</f>
        <v>0</v>
      </c>
      <c r="BPY3">
        <f>'[1]ASF JIRA 2020-04-02T02_35_09+00'!BPY84</f>
        <v>0</v>
      </c>
      <c r="BPZ3">
        <f>'[1]ASF JIRA 2020-04-02T02_35_09+00'!BPZ84</f>
        <v>0</v>
      </c>
      <c r="BQA3">
        <f>'[1]ASF JIRA 2020-04-02T02_35_09+00'!BQA84</f>
        <v>0</v>
      </c>
      <c r="BQB3">
        <f>'[1]ASF JIRA 2020-04-02T02_35_09+00'!BQB84</f>
        <v>0</v>
      </c>
      <c r="BQC3">
        <f>'[1]ASF JIRA 2020-04-02T02_35_09+00'!BQC84</f>
        <v>0</v>
      </c>
      <c r="BQD3">
        <f>'[1]ASF JIRA 2020-04-02T02_35_09+00'!BQD84</f>
        <v>0</v>
      </c>
      <c r="BQE3">
        <f>'[1]ASF JIRA 2020-04-02T02_35_09+00'!BQE84</f>
        <v>0</v>
      </c>
      <c r="BQF3">
        <f>'[1]ASF JIRA 2020-04-02T02_35_09+00'!BQF84</f>
        <v>0</v>
      </c>
      <c r="BQG3">
        <f>'[1]ASF JIRA 2020-04-02T02_35_09+00'!BQG84</f>
        <v>0</v>
      </c>
      <c r="BQH3">
        <f>'[1]ASF JIRA 2020-04-02T02_35_09+00'!BQH84</f>
        <v>0</v>
      </c>
      <c r="BQI3">
        <f>'[1]ASF JIRA 2020-04-02T02_35_09+00'!BQI84</f>
        <v>0</v>
      </c>
      <c r="BQJ3">
        <f>'[1]ASF JIRA 2020-04-02T02_35_09+00'!BQJ84</f>
        <v>0</v>
      </c>
      <c r="BQK3">
        <f>'[1]ASF JIRA 2020-04-02T02_35_09+00'!BQK84</f>
        <v>0</v>
      </c>
      <c r="BQL3">
        <f>'[1]ASF JIRA 2020-04-02T02_35_09+00'!BQL84</f>
        <v>0</v>
      </c>
      <c r="BQM3">
        <f>'[1]ASF JIRA 2020-04-02T02_35_09+00'!BQM84</f>
        <v>0</v>
      </c>
      <c r="BQN3">
        <f>'[1]ASF JIRA 2020-04-02T02_35_09+00'!BQN84</f>
        <v>0</v>
      </c>
      <c r="BQO3">
        <f>'[1]ASF JIRA 2020-04-02T02_35_09+00'!BQO84</f>
        <v>0</v>
      </c>
      <c r="BQP3">
        <f>'[1]ASF JIRA 2020-04-02T02_35_09+00'!BQP84</f>
        <v>0</v>
      </c>
      <c r="BQQ3">
        <f>'[1]ASF JIRA 2020-04-02T02_35_09+00'!BQQ84</f>
        <v>0</v>
      </c>
      <c r="BQR3">
        <f>'[1]ASF JIRA 2020-04-02T02_35_09+00'!BQR84</f>
        <v>0</v>
      </c>
      <c r="BQS3">
        <f>'[1]ASF JIRA 2020-04-02T02_35_09+00'!BQS84</f>
        <v>0</v>
      </c>
      <c r="BQT3">
        <f>'[1]ASF JIRA 2020-04-02T02_35_09+00'!BQT84</f>
        <v>0</v>
      </c>
      <c r="BQU3">
        <f>'[1]ASF JIRA 2020-04-02T02_35_09+00'!BQU84</f>
        <v>0</v>
      </c>
      <c r="BQV3">
        <f>'[1]ASF JIRA 2020-04-02T02_35_09+00'!BQV84</f>
        <v>0</v>
      </c>
      <c r="BQW3">
        <f>'[1]ASF JIRA 2020-04-02T02_35_09+00'!BQW84</f>
        <v>0</v>
      </c>
      <c r="BQX3">
        <f>'[1]ASF JIRA 2020-04-02T02_35_09+00'!BQX84</f>
        <v>0</v>
      </c>
      <c r="BQY3">
        <f>'[1]ASF JIRA 2020-04-02T02_35_09+00'!BQY84</f>
        <v>0</v>
      </c>
      <c r="BQZ3">
        <f>'[1]ASF JIRA 2020-04-02T02_35_09+00'!BQZ84</f>
        <v>0</v>
      </c>
      <c r="BRA3">
        <f>'[1]ASF JIRA 2020-04-02T02_35_09+00'!BRA84</f>
        <v>0</v>
      </c>
      <c r="BRB3">
        <f>'[1]ASF JIRA 2020-04-02T02_35_09+00'!BRB84</f>
        <v>0</v>
      </c>
      <c r="BRC3">
        <f>'[1]ASF JIRA 2020-04-02T02_35_09+00'!BRC84</f>
        <v>0</v>
      </c>
      <c r="BRD3">
        <f>'[1]ASF JIRA 2020-04-02T02_35_09+00'!BRD84</f>
        <v>0</v>
      </c>
      <c r="BRE3">
        <f>'[1]ASF JIRA 2020-04-02T02_35_09+00'!BRE84</f>
        <v>0</v>
      </c>
      <c r="BRF3">
        <f>'[1]ASF JIRA 2020-04-02T02_35_09+00'!BRF84</f>
        <v>0</v>
      </c>
      <c r="BRG3">
        <f>'[1]ASF JIRA 2020-04-02T02_35_09+00'!BRG84</f>
        <v>0</v>
      </c>
      <c r="BRH3">
        <f>'[1]ASF JIRA 2020-04-02T02_35_09+00'!BRH84</f>
        <v>0</v>
      </c>
      <c r="BRI3">
        <f>'[1]ASF JIRA 2020-04-02T02_35_09+00'!BRI84</f>
        <v>0</v>
      </c>
      <c r="BRJ3">
        <f>'[1]ASF JIRA 2020-04-02T02_35_09+00'!BRJ84</f>
        <v>0</v>
      </c>
      <c r="BRK3">
        <f>'[1]ASF JIRA 2020-04-02T02_35_09+00'!BRK84</f>
        <v>0</v>
      </c>
      <c r="BRL3">
        <f>'[1]ASF JIRA 2020-04-02T02_35_09+00'!BRL84</f>
        <v>0</v>
      </c>
      <c r="BRM3">
        <f>'[1]ASF JIRA 2020-04-02T02_35_09+00'!BRM84</f>
        <v>0</v>
      </c>
      <c r="BRN3">
        <f>'[1]ASF JIRA 2020-04-02T02_35_09+00'!BRN84</f>
        <v>0</v>
      </c>
      <c r="BRO3">
        <f>'[1]ASF JIRA 2020-04-02T02_35_09+00'!BRO84</f>
        <v>0</v>
      </c>
      <c r="BRP3">
        <f>'[1]ASF JIRA 2020-04-02T02_35_09+00'!BRP84</f>
        <v>0</v>
      </c>
      <c r="BRQ3">
        <f>'[1]ASF JIRA 2020-04-02T02_35_09+00'!BRQ84</f>
        <v>0</v>
      </c>
      <c r="BRR3">
        <f>'[1]ASF JIRA 2020-04-02T02_35_09+00'!BRR84</f>
        <v>0</v>
      </c>
      <c r="BRS3">
        <f>'[1]ASF JIRA 2020-04-02T02_35_09+00'!BRS84</f>
        <v>0</v>
      </c>
      <c r="BRT3">
        <f>'[1]ASF JIRA 2020-04-02T02_35_09+00'!BRT84</f>
        <v>0</v>
      </c>
      <c r="BRU3">
        <f>'[1]ASF JIRA 2020-04-02T02_35_09+00'!BRU84</f>
        <v>0</v>
      </c>
      <c r="BRV3">
        <f>'[1]ASF JIRA 2020-04-02T02_35_09+00'!BRV84</f>
        <v>0</v>
      </c>
      <c r="BRW3">
        <f>'[1]ASF JIRA 2020-04-02T02_35_09+00'!BRW84</f>
        <v>0</v>
      </c>
      <c r="BRX3">
        <f>'[1]ASF JIRA 2020-04-02T02_35_09+00'!BRX84</f>
        <v>0</v>
      </c>
      <c r="BRY3">
        <f>'[1]ASF JIRA 2020-04-02T02_35_09+00'!BRY84</f>
        <v>0</v>
      </c>
      <c r="BRZ3">
        <f>'[1]ASF JIRA 2020-04-02T02_35_09+00'!BRZ84</f>
        <v>0</v>
      </c>
      <c r="BSA3">
        <f>'[1]ASF JIRA 2020-04-02T02_35_09+00'!BSA84</f>
        <v>0</v>
      </c>
      <c r="BSB3">
        <f>'[1]ASF JIRA 2020-04-02T02_35_09+00'!BSB84</f>
        <v>0</v>
      </c>
      <c r="BSC3">
        <f>'[1]ASF JIRA 2020-04-02T02_35_09+00'!BSC84</f>
        <v>0</v>
      </c>
      <c r="BSD3">
        <f>'[1]ASF JIRA 2020-04-02T02_35_09+00'!BSD84</f>
        <v>0</v>
      </c>
      <c r="BSE3">
        <f>'[1]ASF JIRA 2020-04-02T02_35_09+00'!BSE84</f>
        <v>0</v>
      </c>
      <c r="BSF3">
        <f>'[1]ASF JIRA 2020-04-02T02_35_09+00'!BSF84</f>
        <v>0</v>
      </c>
      <c r="BSG3">
        <f>'[1]ASF JIRA 2020-04-02T02_35_09+00'!BSG84</f>
        <v>0</v>
      </c>
      <c r="BSH3">
        <f>'[1]ASF JIRA 2020-04-02T02_35_09+00'!BSH84</f>
        <v>0</v>
      </c>
      <c r="BSI3">
        <f>'[1]ASF JIRA 2020-04-02T02_35_09+00'!BSI84</f>
        <v>0</v>
      </c>
      <c r="BSJ3">
        <f>'[1]ASF JIRA 2020-04-02T02_35_09+00'!BSJ84</f>
        <v>0</v>
      </c>
      <c r="BSK3">
        <f>'[1]ASF JIRA 2020-04-02T02_35_09+00'!BSK84</f>
        <v>0</v>
      </c>
      <c r="BSL3">
        <f>'[1]ASF JIRA 2020-04-02T02_35_09+00'!BSL84</f>
        <v>0</v>
      </c>
      <c r="BSM3">
        <f>'[1]ASF JIRA 2020-04-02T02_35_09+00'!BSM84</f>
        <v>0</v>
      </c>
      <c r="BSN3">
        <f>'[1]ASF JIRA 2020-04-02T02_35_09+00'!BSN84</f>
        <v>0</v>
      </c>
      <c r="BSO3">
        <f>'[1]ASF JIRA 2020-04-02T02_35_09+00'!BSO84</f>
        <v>0</v>
      </c>
      <c r="BSP3">
        <f>'[1]ASF JIRA 2020-04-02T02_35_09+00'!BSP84</f>
        <v>0</v>
      </c>
      <c r="BSQ3">
        <f>'[1]ASF JIRA 2020-04-02T02_35_09+00'!BSQ84</f>
        <v>0</v>
      </c>
      <c r="BSR3">
        <f>'[1]ASF JIRA 2020-04-02T02_35_09+00'!BSR84</f>
        <v>0</v>
      </c>
      <c r="BSS3">
        <f>'[1]ASF JIRA 2020-04-02T02_35_09+00'!BSS84</f>
        <v>0</v>
      </c>
      <c r="BST3">
        <f>'[1]ASF JIRA 2020-04-02T02_35_09+00'!BST84</f>
        <v>0</v>
      </c>
      <c r="BSU3">
        <f>'[1]ASF JIRA 2020-04-02T02_35_09+00'!BSU84</f>
        <v>0</v>
      </c>
      <c r="BSV3">
        <f>'[1]ASF JIRA 2020-04-02T02_35_09+00'!BSV84</f>
        <v>0</v>
      </c>
      <c r="BSW3">
        <f>'[1]ASF JIRA 2020-04-02T02_35_09+00'!BSW84</f>
        <v>0</v>
      </c>
      <c r="BSX3">
        <f>'[1]ASF JIRA 2020-04-02T02_35_09+00'!BSX84</f>
        <v>0</v>
      </c>
      <c r="BSY3">
        <f>'[1]ASF JIRA 2020-04-02T02_35_09+00'!BSY84</f>
        <v>0</v>
      </c>
      <c r="BSZ3">
        <f>'[1]ASF JIRA 2020-04-02T02_35_09+00'!BSZ84</f>
        <v>0</v>
      </c>
      <c r="BTA3">
        <f>'[1]ASF JIRA 2020-04-02T02_35_09+00'!BTA84</f>
        <v>0</v>
      </c>
      <c r="BTB3">
        <f>'[1]ASF JIRA 2020-04-02T02_35_09+00'!BTB84</f>
        <v>0</v>
      </c>
      <c r="BTC3">
        <f>'[1]ASF JIRA 2020-04-02T02_35_09+00'!BTC84</f>
        <v>0</v>
      </c>
      <c r="BTD3">
        <f>'[1]ASF JIRA 2020-04-02T02_35_09+00'!BTD84</f>
        <v>0</v>
      </c>
      <c r="BTE3">
        <f>'[1]ASF JIRA 2020-04-02T02_35_09+00'!BTE84</f>
        <v>0</v>
      </c>
      <c r="BTF3">
        <f>'[1]ASF JIRA 2020-04-02T02_35_09+00'!BTF84</f>
        <v>0</v>
      </c>
      <c r="BTG3">
        <f>'[1]ASF JIRA 2020-04-02T02_35_09+00'!BTG84</f>
        <v>0</v>
      </c>
      <c r="BTH3">
        <f>'[1]ASF JIRA 2020-04-02T02_35_09+00'!BTH84</f>
        <v>0</v>
      </c>
      <c r="BTI3">
        <f>'[1]ASF JIRA 2020-04-02T02_35_09+00'!BTI84</f>
        <v>0</v>
      </c>
      <c r="BTJ3">
        <f>'[1]ASF JIRA 2020-04-02T02_35_09+00'!BTJ84</f>
        <v>0</v>
      </c>
      <c r="BTK3">
        <f>'[1]ASF JIRA 2020-04-02T02_35_09+00'!BTK84</f>
        <v>0</v>
      </c>
      <c r="BTL3">
        <f>'[1]ASF JIRA 2020-04-02T02_35_09+00'!BTL84</f>
        <v>0</v>
      </c>
      <c r="BTM3">
        <f>'[1]ASF JIRA 2020-04-02T02_35_09+00'!BTM84</f>
        <v>0</v>
      </c>
      <c r="BTN3">
        <f>'[1]ASF JIRA 2020-04-02T02_35_09+00'!BTN84</f>
        <v>0</v>
      </c>
      <c r="BTO3">
        <f>'[1]ASF JIRA 2020-04-02T02_35_09+00'!BTO84</f>
        <v>0</v>
      </c>
      <c r="BTP3">
        <f>'[1]ASF JIRA 2020-04-02T02_35_09+00'!BTP84</f>
        <v>0</v>
      </c>
      <c r="BTQ3">
        <f>'[1]ASF JIRA 2020-04-02T02_35_09+00'!BTQ84</f>
        <v>0</v>
      </c>
      <c r="BTR3">
        <f>'[1]ASF JIRA 2020-04-02T02_35_09+00'!BTR84</f>
        <v>0</v>
      </c>
      <c r="BTS3">
        <f>'[1]ASF JIRA 2020-04-02T02_35_09+00'!BTS84</f>
        <v>0</v>
      </c>
      <c r="BTT3">
        <f>'[1]ASF JIRA 2020-04-02T02_35_09+00'!BTT84</f>
        <v>0</v>
      </c>
      <c r="BTU3">
        <f>'[1]ASF JIRA 2020-04-02T02_35_09+00'!BTU84</f>
        <v>0</v>
      </c>
      <c r="BTV3">
        <f>'[1]ASF JIRA 2020-04-02T02_35_09+00'!BTV84</f>
        <v>0</v>
      </c>
      <c r="BTW3">
        <f>'[1]ASF JIRA 2020-04-02T02_35_09+00'!BTW84</f>
        <v>0</v>
      </c>
      <c r="BTX3">
        <f>'[1]ASF JIRA 2020-04-02T02_35_09+00'!BTX84</f>
        <v>0</v>
      </c>
      <c r="BTY3">
        <f>'[1]ASF JIRA 2020-04-02T02_35_09+00'!BTY84</f>
        <v>0</v>
      </c>
      <c r="BTZ3">
        <f>'[1]ASF JIRA 2020-04-02T02_35_09+00'!BTZ84</f>
        <v>0</v>
      </c>
      <c r="BUA3">
        <f>'[1]ASF JIRA 2020-04-02T02_35_09+00'!BUA84</f>
        <v>0</v>
      </c>
      <c r="BUB3">
        <f>'[1]ASF JIRA 2020-04-02T02_35_09+00'!BUB84</f>
        <v>0</v>
      </c>
      <c r="BUC3">
        <f>'[1]ASF JIRA 2020-04-02T02_35_09+00'!BUC84</f>
        <v>0</v>
      </c>
      <c r="BUD3">
        <f>'[1]ASF JIRA 2020-04-02T02_35_09+00'!BUD84</f>
        <v>0</v>
      </c>
      <c r="BUE3">
        <f>'[1]ASF JIRA 2020-04-02T02_35_09+00'!BUE84</f>
        <v>0</v>
      </c>
      <c r="BUF3">
        <f>'[1]ASF JIRA 2020-04-02T02_35_09+00'!BUF84</f>
        <v>0</v>
      </c>
      <c r="BUG3">
        <f>'[1]ASF JIRA 2020-04-02T02_35_09+00'!BUG84</f>
        <v>0</v>
      </c>
      <c r="BUH3">
        <f>'[1]ASF JIRA 2020-04-02T02_35_09+00'!BUH84</f>
        <v>0</v>
      </c>
      <c r="BUI3">
        <f>'[1]ASF JIRA 2020-04-02T02_35_09+00'!BUI84</f>
        <v>0</v>
      </c>
      <c r="BUJ3">
        <f>'[1]ASF JIRA 2020-04-02T02_35_09+00'!BUJ84</f>
        <v>0</v>
      </c>
      <c r="BUK3">
        <f>'[1]ASF JIRA 2020-04-02T02_35_09+00'!BUK84</f>
        <v>0</v>
      </c>
      <c r="BUL3">
        <f>'[1]ASF JIRA 2020-04-02T02_35_09+00'!BUL84</f>
        <v>0</v>
      </c>
      <c r="BUM3">
        <f>'[1]ASF JIRA 2020-04-02T02_35_09+00'!BUM84</f>
        <v>0</v>
      </c>
      <c r="BUN3">
        <f>'[1]ASF JIRA 2020-04-02T02_35_09+00'!BUN84</f>
        <v>0</v>
      </c>
      <c r="BUO3">
        <f>'[1]ASF JIRA 2020-04-02T02_35_09+00'!BUO84</f>
        <v>0</v>
      </c>
      <c r="BUP3">
        <f>'[1]ASF JIRA 2020-04-02T02_35_09+00'!BUP84</f>
        <v>0</v>
      </c>
      <c r="BUQ3">
        <f>'[1]ASF JIRA 2020-04-02T02_35_09+00'!BUQ84</f>
        <v>0</v>
      </c>
      <c r="BUR3">
        <f>'[1]ASF JIRA 2020-04-02T02_35_09+00'!BUR84</f>
        <v>0</v>
      </c>
      <c r="BUS3">
        <f>'[1]ASF JIRA 2020-04-02T02_35_09+00'!BUS84</f>
        <v>0</v>
      </c>
      <c r="BUT3">
        <f>'[1]ASF JIRA 2020-04-02T02_35_09+00'!BUT84</f>
        <v>0</v>
      </c>
      <c r="BUU3">
        <f>'[1]ASF JIRA 2020-04-02T02_35_09+00'!BUU84</f>
        <v>0</v>
      </c>
      <c r="BUV3">
        <f>'[1]ASF JIRA 2020-04-02T02_35_09+00'!BUV84</f>
        <v>0</v>
      </c>
      <c r="BUW3">
        <f>'[1]ASF JIRA 2020-04-02T02_35_09+00'!BUW84</f>
        <v>0</v>
      </c>
      <c r="BUX3">
        <f>'[1]ASF JIRA 2020-04-02T02_35_09+00'!BUX84</f>
        <v>0</v>
      </c>
      <c r="BUY3">
        <f>'[1]ASF JIRA 2020-04-02T02_35_09+00'!BUY84</f>
        <v>0</v>
      </c>
      <c r="BUZ3">
        <f>'[1]ASF JIRA 2020-04-02T02_35_09+00'!BUZ84</f>
        <v>0</v>
      </c>
      <c r="BVA3">
        <f>'[1]ASF JIRA 2020-04-02T02_35_09+00'!BVA84</f>
        <v>0</v>
      </c>
      <c r="BVB3">
        <f>'[1]ASF JIRA 2020-04-02T02_35_09+00'!BVB84</f>
        <v>0</v>
      </c>
      <c r="BVC3">
        <f>'[1]ASF JIRA 2020-04-02T02_35_09+00'!BVC84</f>
        <v>0</v>
      </c>
      <c r="BVD3">
        <f>'[1]ASF JIRA 2020-04-02T02_35_09+00'!BVD84</f>
        <v>0</v>
      </c>
      <c r="BVE3">
        <f>'[1]ASF JIRA 2020-04-02T02_35_09+00'!BVE84</f>
        <v>0</v>
      </c>
      <c r="BVF3">
        <f>'[1]ASF JIRA 2020-04-02T02_35_09+00'!BVF84</f>
        <v>0</v>
      </c>
      <c r="BVG3">
        <f>'[1]ASF JIRA 2020-04-02T02_35_09+00'!BVG84</f>
        <v>0</v>
      </c>
      <c r="BVH3">
        <f>'[1]ASF JIRA 2020-04-02T02_35_09+00'!BVH84</f>
        <v>0</v>
      </c>
      <c r="BVI3">
        <f>'[1]ASF JIRA 2020-04-02T02_35_09+00'!BVI84</f>
        <v>0</v>
      </c>
      <c r="BVJ3">
        <f>'[1]ASF JIRA 2020-04-02T02_35_09+00'!BVJ84</f>
        <v>0</v>
      </c>
      <c r="BVK3">
        <f>'[1]ASF JIRA 2020-04-02T02_35_09+00'!BVK84</f>
        <v>0</v>
      </c>
      <c r="BVL3">
        <f>'[1]ASF JIRA 2020-04-02T02_35_09+00'!BVL84</f>
        <v>0</v>
      </c>
      <c r="BVM3">
        <f>'[1]ASF JIRA 2020-04-02T02_35_09+00'!BVM84</f>
        <v>0</v>
      </c>
      <c r="BVN3">
        <f>'[1]ASF JIRA 2020-04-02T02_35_09+00'!BVN84</f>
        <v>0</v>
      </c>
      <c r="BVO3">
        <f>'[1]ASF JIRA 2020-04-02T02_35_09+00'!BVO84</f>
        <v>0</v>
      </c>
      <c r="BVP3">
        <f>'[1]ASF JIRA 2020-04-02T02_35_09+00'!BVP84</f>
        <v>0</v>
      </c>
      <c r="BVQ3">
        <f>'[1]ASF JIRA 2020-04-02T02_35_09+00'!BVQ84</f>
        <v>0</v>
      </c>
      <c r="BVR3">
        <f>'[1]ASF JIRA 2020-04-02T02_35_09+00'!BVR84</f>
        <v>0</v>
      </c>
      <c r="BVS3">
        <f>'[1]ASF JIRA 2020-04-02T02_35_09+00'!BVS84</f>
        <v>0</v>
      </c>
      <c r="BVT3">
        <f>'[1]ASF JIRA 2020-04-02T02_35_09+00'!BVT84</f>
        <v>0</v>
      </c>
      <c r="BVU3">
        <f>'[1]ASF JIRA 2020-04-02T02_35_09+00'!BVU84</f>
        <v>0</v>
      </c>
      <c r="BVV3">
        <f>'[1]ASF JIRA 2020-04-02T02_35_09+00'!BVV84</f>
        <v>0</v>
      </c>
      <c r="BVW3">
        <f>'[1]ASF JIRA 2020-04-02T02_35_09+00'!BVW84</f>
        <v>0</v>
      </c>
      <c r="BVX3">
        <f>'[1]ASF JIRA 2020-04-02T02_35_09+00'!BVX84</f>
        <v>0</v>
      </c>
      <c r="BVY3">
        <f>'[1]ASF JIRA 2020-04-02T02_35_09+00'!BVY84</f>
        <v>0</v>
      </c>
      <c r="BVZ3">
        <f>'[1]ASF JIRA 2020-04-02T02_35_09+00'!BVZ84</f>
        <v>0</v>
      </c>
      <c r="BWA3">
        <f>'[1]ASF JIRA 2020-04-02T02_35_09+00'!BWA84</f>
        <v>0</v>
      </c>
      <c r="BWB3">
        <f>'[1]ASF JIRA 2020-04-02T02_35_09+00'!BWB84</f>
        <v>0</v>
      </c>
      <c r="BWC3">
        <f>'[1]ASF JIRA 2020-04-02T02_35_09+00'!BWC84</f>
        <v>0</v>
      </c>
      <c r="BWD3">
        <f>'[1]ASF JIRA 2020-04-02T02_35_09+00'!BWD84</f>
        <v>0</v>
      </c>
      <c r="BWE3">
        <f>'[1]ASF JIRA 2020-04-02T02_35_09+00'!BWE84</f>
        <v>0</v>
      </c>
      <c r="BWF3">
        <f>'[1]ASF JIRA 2020-04-02T02_35_09+00'!BWF84</f>
        <v>0</v>
      </c>
      <c r="BWG3">
        <f>'[1]ASF JIRA 2020-04-02T02_35_09+00'!BWG84</f>
        <v>0</v>
      </c>
      <c r="BWH3">
        <f>'[1]ASF JIRA 2020-04-02T02_35_09+00'!BWH84</f>
        <v>0</v>
      </c>
      <c r="BWI3">
        <f>'[1]ASF JIRA 2020-04-02T02_35_09+00'!BWI84</f>
        <v>0</v>
      </c>
      <c r="BWJ3">
        <f>'[1]ASF JIRA 2020-04-02T02_35_09+00'!BWJ84</f>
        <v>0</v>
      </c>
      <c r="BWK3">
        <f>'[1]ASF JIRA 2020-04-02T02_35_09+00'!BWK84</f>
        <v>0</v>
      </c>
      <c r="BWL3">
        <f>'[1]ASF JIRA 2020-04-02T02_35_09+00'!BWL84</f>
        <v>0</v>
      </c>
      <c r="BWM3">
        <f>'[1]ASF JIRA 2020-04-02T02_35_09+00'!BWM84</f>
        <v>0</v>
      </c>
      <c r="BWN3">
        <f>'[1]ASF JIRA 2020-04-02T02_35_09+00'!BWN84</f>
        <v>0</v>
      </c>
      <c r="BWO3">
        <f>'[1]ASF JIRA 2020-04-02T02_35_09+00'!BWO84</f>
        <v>0</v>
      </c>
      <c r="BWP3">
        <f>'[1]ASF JIRA 2020-04-02T02_35_09+00'!BWP84</f>
        <v>0</v>
      </c>
      <c r="BWQ3">
        <f>'[1]ASF JIRA 2020-04-02T02_35_09+00'!BWQ84</f>
        <v>0</v>
      </c>
      <c r="BWR3">
        <f>'[1]ASF JIRA 2020-04-02T02_35_09+00'!BWR84</f>
        <v>0</v>
      </c>
      <c r="BWS3">
        <f>'[1]ASF JIRA 2020-04-02T02_35_09+00'!BWS84</f>
        <v>0</v>
      </c>
      <c r="BWT3">
        <f>'[1]ASF JIRA 2020-04-02T02_35_09+00'!BWT84</f>
        <v>0</v>
      </c>
      <c r="BWU3">
        <f>'[1]ASF JIRA 2020-04-02T02_35_09+00'!BWU84</f>
        <v>0</v>
      </c>
      <c r="BWV3">
        <f>'[1]ASF JIRA 2020-04-02T02_35_09+00'!BWV84</f>
        <v>0</v>
      </c>
      <c r="BWW3">
        <f>'[1]ASF JIRA 2020-04-02T02_35_09+00'!BWW84</f>
        <v>0</v>
      </c>
      <c r="BWX3">
        <f>'[1]ASF JIRA 2020-04-02T02_35_09+00'!BWX84</f>
        <v>0</v>
      </c>
      <c r="BWY3">
        <f>'[1]ASF JIRA 2020-04-02T02_35_09+00'!BWY84</f>
        <v>0</v>
      </c>
      <c r="BWZ3">
        <f>'[1]ASF JIRA 2020-04-02T02_35_09+00'!BWZ84</f>
        <v>0</v>
      </c>
      <c r="BXA3">
        <f>'[1]ASF JIRA 2020-04-02T02_35_09+00'!BXA84</f>
        <v>0</v>
      </c>
      <c r="BXB3">
        <f>'[1]ASF JIRA 2020-04-02T02_35_09+00'!BXB84</f>
        <v>0</v>
      </c>
      <c r="BXC3">
        <f>'[1]ASF JIRA 2020-04-02T02_35_09+00'!BXC84</f>
        <v>0</v>
      </c>
      <c r="BXD3">
        <f>'[1]ASF JIRA 2020-04-02T02_35_09+00'!BXD84</f>
        <v>0</v>
      </c>
      <c r="BXE3">
        <f>'[1]ASF JIRA 2020-04-02T02_35_09+00'!BXE84</f>
        <v>0</v>
      </c>
      <c r="BXF3">
        <f>'[1]ASF JIRA 2020-04-02T02_35_09+00'!BXF84</f>
        <v>0</v>
      </c>
      <c r="BXG3">
        <f>'[1]ASF JIRA 2020-04-02T02_35_09+00'!BXG84</f>
        <v>0</v>
      </c>
      <c r="BXH3">
        <f>'[1]ASF JIRA 2020-04-02T02_35_09+00'!BXH84</f>
        <v>0</v>
      </c>
      <c r="BXI3">
        <f>'[1]ASF JIRA 2020-04-02T02_35_09+00'!BXI84</f>
        <v>0</v>
      </c>
      <c r="BXJ3">
        <f>'[1]ASF JIRA 2020-04-02T02_35_09+00'!BXJ84</f>
        <v>0</v>
      </c>
      <c r="BXK3">
        <f>'[1]ASF JIRA 2020-04-02T02_35_09+00'!BXK84</f>
        <v>0</v>
      </c>
      <c r="BXL3">
        <f>'[1]ASF JIRA 2020-04-02T02_35_09+00'!BXL84</f>
        <v>0</v>
      </c>
      <c r="BXM3">
        <f>'[1]ASF JIRA 2020-04-02T02_35_09+00'!BXM84</f>
        <v>0</v>
      </c>
      <c r="BXN3">
        <f>'[1]ASF JIRA 2020-04-02T02_35_09+00'!BXN84</f>
        <v>0</v>
      </c>
      <c r="BXO3">
        <f>'[1]ASF JIRA 2020-04-02T02_35_09+00'!BXO84</f>
        <v>0</v>
      </c>
      <c r="BXP3">
        <f>'[1]ASF JIRA 2020-04-02T02_35_09+00'!BXP84</f>
        <v>0</v>
      </c>
      <c r="BXQ3">
        <f>'[1]ASF JIRA 2020-04-02T02_35_09+00'!BXQ84</f>
        <v>0</v>
      </c>
      <c r="BXR3">
        <f>'[1]ASF JIRA 2020-04-02T02_35_09+00'!BXR84</f>
        <v>0</v>
      </c>
      <c r="BXS3">
        <f>'[1]ASF JIRA 2020-04-02T02_35_09+00'!BXS84</f>
        <v>0</v>
      </c>
      <c r="BXT3">
        <f>'[1]ASF JIRA 2020-04-02T02_35_09+00'!BXT84</f>
        <v>0</v>
      </c>
      <c r="BXU3">
        <f>'[1]ASF JIRA 2020-04-02T02_35_09+00'!BXU84</f>
        <v>0</v>
      </c>
      <c r="BXV3">
        <f>'[1]ASF JIRA 2020-04-02T02_35_09+00'!BXV84</f>
        <v>0</v>
      </c>
      <c r="BXW3">
        <f>'[1]ASF JIRA 2020-04-02T02_35_09+00'!BXW84</f>
        <v>0</v>
      </c>
      <c r="BXX3">
        <f>'[1]ASF JIRA 2020-04-02T02_35_09+00'!BXX84</f>
        <v>0</v>
      </c>
      <c r="BXY3">
        <f>'[1]ASF JIRA 2020-04-02T02_35_09+00'!BXY84</f>
        <v>0</v>
      </c>
      <c r="BXZ3">
        <f>'[1]ASF JIRA 2020-04-02T02_35_09+00'!BXZ84</f>
        <v>0</v>
      </c>
      <c r="BYA3">
        <f>'[1]ASF JIRA 2020-04-02T02_35_09+00'!BYA84</f>
        <v>0</v>
      </c>
      <c r="BYB3">
        <f>'[1]ASF JIRA 2020-04-02T02_35_09+00'!BYB84</f>
        <v>0</v>
      </c>
      <c r="BYC3">
        <f>'[1]ASF JIRA 2020-04-02T02_35_09+00'!BYC84</f>
        <v>0</v>
      </c>
      <c r="BYD3">
        <f>'[1]ASF JIRA 2020-04-02T02_35_09+00'!BYD84</f>
        <v>0</v>
      </c>
      <c r="BYE3">
        <f>'[1]ASF JIRA 2020-04-02T02_35_09+00'!BYE84</f>
        <v>0</v>
      </c>
      <c r="BYF3">
        <f>'[1]ASF JIRA 2020-04-02T02_35_09+00'!BYF84</f>
        <v>0</v>
      </c>
      <c r="BYG3">
        <f>'[1]ASF JIRA 2020-04-02T02_35_09+00'!BYG84</f>
        <v>0</v>
      </c>
      <c r="BYH3">
        <f>'[1]ASF JIRA 2020-04-02T02_35_09+00'!BYH84</f>
        <v>0</v>
      </c>
      <c r="BYI3">
        <f>'[1]ASF JIRA 2020-04-02T02_35_09+00'!BYI84</f>
        <v>0</v>
      </c>
      <c r="BYJ3">
        <f>'[1]ASF JIRA 2020-04-02T02_35_09+00'!BYJ84</f>
        <v>0</v>
      </c>
      <c r="BYK3">
        <f>'[1]ASF JIRA 2020-04-02T02_35_09+00'!BYK84</f>
        <v>0</v>
      </c>
      <c r="BYL3">
        <f>'[1]ASF JIRA 2020-04-02T02_35_09+00'!BYL84</f>
        <v>0</v>
      </c>
      <c r="BYM3">
        <f>'[1]ASF JIRA 2020-04-02T02_35_09+00'!BYM84</f>
        <v>0</v>
      </c>
      <c r="BYN3">
        <f>'[1]ASF JIRA 2020-04-02T02_35_09+00'!BYN84</f>
        <v>0</v>
      </c>
      <c r="BYO3">
        <f>'[1]ASF JIRA 2020-04-02T02_35_09+00'!BYO84</f>
        <v>0</v>
      </c>
      <c r="BYP3">
        <f>'[1]ASF JIRA 2020-04-02T02_35_09+00'!BYP84</f>
        <v>0</v>
      </c>
      <c r="BYQ3">
        <f>'[1]ASF JIRA 2020-04-02T02_35_09+00'!BYQ84</f>
        <v>0</v>
      </c>
      <c r="BYR3">
        <f>'[1]ASF JIRA 2020-04-02T02_35_09+00'!BYR84</f>
        <v>0</v>
      </c>
      <c r="BYS3">
        <f>'[1]ASF JIRA 2020-04-02T02_35_09+00'!BYS84</f>
        <v>0</v>
      </c>
      <c r="BYT3">
        <f>'[1]ASF JIRA 2020-04-02T02_35_09+00'!BYT84</f>
        <v>0</v>
      </c>
      <c r="BYU3">
        <f>'[1]ASF JIRA 2020-04-02T02_35_09+00'!BYU84</f>
        <v>0</v>
      </c>
      <c r="BYV3">
        <f>'[1]ASF JIRA 2020-04-02T02_35_09+00'!BYV84</f>
        <v>0</v>
      </c>
      <c r="BYW3">
        <f>'[1]ASF JIRA 2020-04-02T02_35_09+00'!BYW84</f>
        <v>0</v>
      </c>
      <c r="BYX3">
        <f>'[1]ASF JIRA 2020-04-02T02_35_09+00'!BYX84</f>
        <v>0</v>
      </c>
      <c r="BYY3">
        <f>'[1]ASF JIRA 2020-04-02T02_35_09+00'!BYY84</f>
        <v>0</v>
      </c>
      <c r="BYZ3">
        <f>'[1]ASF JIRA 2020-04-02T02_35_09+00'!BYZ84</f>
        <v>0</v>
      </c>
      <c r="BZA3">
        <f>'[1]ASF JIRA 2020-04-02T02_35_09+00'!BZA84</f>
        <v>0</v>
      </c>
      <c r="BZB3">
        <f>'[1]ASF JIRA 2020-04-02T02_35_09+00'!BZB84</f>
        <v>0</v>
      </c>
      <c r="BZC3">
        <f>'[1]ASF JIRA 2020-04-02T02_35_09+00'!BZC84</f>
        <v>0</v>
      </c>
      <c r="BZD3">
        <f>'[1]ASF JIRA 2020-04-02T02_35_09+00'!BZD84</f>
        <v>0</v>
      </c>
      <c r="BZE3">
        <f>'[1]ASF JIRA 2020-04-02T02_35_09+00'!BZE84</f>
        <v>0</v>
      </c>
      <c r="BZF3">
        <f>'[1]ASF JIRA 2020-04-02T02_35_09+00'!BZF84</f>
        <v>0</v>
      </c>
      <c r="BZG3">
        <f>'[1]ASF JIRA 2020-04-02T02_35_09+00'!BZG84</f>
        <v>0</v>
      </c>
      <c r="BZH3">
        <f>'[1]ASF JIRA 2020-04-02T02_35_09+00'!BZH84</f>
        <v>0</v>
      </c>
      <c r="BZI3">
        <f>'[1]ASF JIRA 2020-04-02T02_35_09+00'!BZI84</f>
        <v>0</v>
      </c>
      <c r="BZJ3">
        <f>'[1]ASF JIRA 2020-04-02T02_35_09+00'!BZJ84</f>
        <v>0</v>
      </c>
      <c r="BZK3">
        <f>'[1]ASF JIRA 2020-04-02T02_35_09+00'!BZK84</f>
        <v>0</v>
      </c>
      <c r="BZL3">
        <f>'[1]ASF JIRA 2020-04-02T02_35_09+00'!BZL84</f>
        <v>0</v>
      </c>
      <c r="BZM3">
        <f>'[1]ASF JIRA 2020-04-02T02_35_09+00'!BZM84</f>
        <v>0</v>
      </c>
      <c r="BZN3">
        <f>'[1]ASF JIRA 2020-04-02T02_35_09+00'!BZN84</f>
        <v>0</v>
      </c>
      <c r="BZO3">
        <f>'[1]ASF JIRA 2020-04-02T02_35_09+00'!BZO84</f>
        <v>0</v>
      </c>
      <c r="BZP3">
        <f>'[1]ASF JIRA 2020-04-02T02_35_09+00'!BZP84</f>
        <v>0</v>
      </c>
      <c r="BZQ3">
        <f>'[1]ASF JIRA 2020-04-02T02_35_09+00'!BZQ84</f>
        <v>0</v>
      </c>
      <c r="BZR3">
        <f>'[1]ASF JIRA 2020-04-02T02_35_09+00'!BZR84</f>
        <v>0</v>
      </c>
      <c r="BZS3">
        <f>'[1]ASF JIRA 2020-04-02T02_35_09+00'!BZS84</f>
        <v>0</v>
      </c>
      <c r="BZT3">
        <f>'[1]ASF JIRA 2020-04-02T02_35_09+00'!BZT84</f>
        <v>0</v>
      </c>
      <c r="BZU3">
        <f>'[1]ASF JIRA 2020-04-02T02_35_09+00'!BZU84</f>
        <v>0</v>
      </c>
      <c r="BZV3">
        <f>'[1]ASF JIRA 2020-04-02T02_35_09+00'!BZV84</f>
        <v>0</v>
      </c>
      <c r="BZW3">
        <f>'[1]ASF JIRA 2020-04-02T02_35_09+00'!BZW84</f>
        <v>0</v>
      </c>
      <c r="BZX3">
        <f>'[1]ASF JIRA 2020-04-02T02_35_09+00'!BZX84</f>
        <v>0</v>
      </c>
      <c r="BZY3">
        <f>'[1]ASF JIRA 2020-04-02T02_35_09+00'!BZY84</f>
        <v>0</v>
      </c>
      <c r="BZZ3">
        <f>'[1]ASF JIRA 2020-04-02T02_35_09+00'!BZZ84</f>
        <v>0</v>
      </c>
      <c r="CAA3">
        <f>'[1]ASF JIRA 2020-04-02T02_35_09+00'!CAA84</f>
        <v>0</v>
      </c>
      <c r="CAB3">
        <f>'[1]ASF JIRA 2020-04-02T02_35_09+00'!CAB84</f>
        <v>0</v>
      </c>
      <c r="CAC3">
        <f>'[1]ASF JIRA 2020-04-02T02_35_09+00'!CAC84</f>
        <v>0</v>
      </c>
      <c r="CAD3">
        <f>'[1]ASF JIRA 2020-04-02T02_35_09+00'!CAD84</f>
        <v>0</v>
      </c>
      <c r="CAE3">
        <f>'[1]ASF JIRA 2020-04-02T02_35_09+00'!CAE84</f>
        <v>0</v>
      </c>
      <c r="CAF3">
        <f>'[1]ASF JIRA 2020-04-02T02_35_09+00'!CAF84</f>
        <v>0</v>
      </c>
      <c r="CAG3">
        <f>'[1]ASF JIRA 2020-04-02T02_35_09+00'!CAG84</f>
        <v>0</v>
      </c>
      <c r="CAH3">
        <f>'[1]ASF JIRA 2020-04-02T02_35_09+00'!CAH84</f>
        <v>0</v>
      </c>
      <c r="CAI3">
        <f>'[1]ASF JIRA 2020-04-02T02_35_09+00'!CAI84</f>
        <v>0</v>
      </c>
      <c r="CAJ3">
        <f>'[1]ASF JIRA 2020-04-02T02_35_09+00'!CAJ84</f>
        <v>0</v>
      </c>
      <c r="CAK3">
        <f>'[1]ASF JIRA 2020-04-02T02_35_09+00'!CAK84</f>
        <v>0</v>
      </c>
      <c r="CAL3">
        <f>'[1]ASF JIRA 2020-04-02T02_35_09+00'!CAL84</f>
        <v>0</v>
      </c>
      <c r="CAM3">
        <f>'[1]ASF JIRA 2020-04-02T02_35_09+00'!CAM84</f>
        <v>0</v>
      </c>
      <c r="CAN3">
        <f>'[1]ASF JIRA 2020-04-02T02_35_09+00'!CAN84</f>
        <v>0</v>
      </c>
      <c r="CAO3">
        <f>'[1]ASF JIRA 2020-04-02T02_35_09+00'!CAO84</f>
        <v>0</v>
      </c>
      <c r="CAP3">
        <f>'[1]ASF JIRA 2020-04-02T02_35_09+00'!CAP84</f>
        <v>0</v>
      </c>
      <c r="CAQ3">
        <f>'[1]ASF JIRA 2020-04-02T02_35_09+00'!CAQ84</f>
        <v>0</v>
      </c>
      <c r="CAR3">
        <f>'[1]ASF JIRA 2020-04-02T02_35_09+00'!CAR84</f>
        <v>0</v>
      </c>
      <c r="CAS3">
        <f>'[1]ASF JIRA 2020-04-02T02_35_09+00'!CAS84</f>
        <v>0</v>
      </c>
      <c r="CAT3">
        <f>'[1]ASF JIRA 2020-04-02T02_35_09+00'!CAT84</f>
        <v>0</v>
      </c>
      <c r="CAU3">
        <f>'[1]ASF JIRA 2020-04-02T02_35_09+00'!CAU84</f>
        <v>0</v>
      </c>
      <c r="CAV3">
        <f>'[1]ASF JIRA 2020-04-02T02_35_09+00'!CAV84</f>
        <v>0</v>
      </c>
      <c r="CAW3">
        <f>'[1]ASF JIRA 2020-04-02T02_35_09+00'!CAW84</f>
        <v>0</v>
      </c>
      <c r="CAX3">
        <f>'[1]ASF JIRA 2020-04-02T02_35_09+00'!CAX84</f>
        <v>0</v>
      </c>
      <c r="CAY3">
        <f>'[1]ASF JIRA 2020-04-02T02_35_09+00'!CAY84</f>
        <v>0</v>
      </c>
      <c r="CAZ3">
        <f>'[1]ASF JIRA 2020-04-02T02_35_09+00'!CAZ84</f>
        <v>0</v>
      </c>
      <c r="CBA3">
        <f>'[1]ASF JIRA 2020-04-02T02_35_09+00'!CBA84</f>
        <v>0</v>
      </c>
      <c r="CBB3">
        <f>'[1]ASF JIRA 2020-04-02T02_35_09+00'!CBB84</f>
        <v>0</v>
      </c>
      <c r="CBC3">
        <f>'[1]ASF JIRA 2020-04-02T02_35_09+00'!CBC84</f>
        <v>0</v>
      </c>
      <c r="CBD3">
        <f>'[1]ASF JIRA 2020-04-02T02_35_09+00'!CBD84</f>
        <v>0</v>
      </c>
      <c r="CBE3">
        <f>'[1]ASF JIRA 2020-04-02T02_35_09+00'!CBE84</f>
        <v>0</v>
      </c>
      <c r="CBF3">
        <f>'[1]ASF JIRA 2020-04-02T02_35_09+00'!CBF84</f>
        <v>0</v>
      </c>
      <c r="CBG3">
        <f>'[1]ASF JIRA 2020-04-02T02_35_09+00'!CBG84</f>
        <v>0</v>
      </c>
      <c r="CBH3">
        <f>'[1]ASF JIRA 2020-04-02T02_35_09+00'!CBH84</f>
        <v>0</v>
      </c>
      <c r="CBI3">
        <f>'[1]ASF JIRA 2020-04-02T02_35_09+00'!CBI84</f>
        <v>0</v>
      </c>
      <c r="CBJ3">
        <f>'[1]ASF JIRA 2020-04-02T02_35_09+00'!CBJ84</f>
        <v>0</v>
      </c>
      <c r="CBK3">
        <f>'[1]ASF JIRA 2020-04-02T02_35_09+00'!CBK84</f>
        <v>0</v>
      </c>
      <c r="CBL3">
        <f>'[1]ASF JIRA 2020-04-02T02_35_09+00'!CBL84</f>
        <v>0</v>
      </c>
      <c r="CBM3">
        <f>'[1]ASF JIRA 2020-04-02T02_35_09+00'!CBM84</f>
        <v>0</v>
      </c>
      <c r="CBN3">
        <f>'[1]ASF JIRA 2020-04-02T02_35_09+00'!CBN84</f>
        <v>0</v>
      </c>
      <c r="CBO3">
        <f>'[1]ASF JIRA 2020-04-02T02_35_09+00'!CBO84</f>
        <v>0</v>
      </c>
      <c r="CBP3">
        <f>'[1]ASF JIRA 2020-04-02T02_35_09+00'!CBP84</f>
        <v>0</v>
      </c>
      <c r="CBQ3">
        <f>'[1]ASF JIRA 2020-04-02T02_35_09+00'!CBQ84</f>
        <v>0</v>
      </c>
      <c r="CBR3">
        <f>'[1]ASF JIRA 2020-04-02T02_35_09+00'!CBR84</f>
        <v>0</v>
      </c>
      <c r="CBS3">
        <f>'[1]ASF JIRA 2020-04-02T02_35_09+00'!CBS84</f>
        <v>0</v>
      </c>
      <c r="CBT3">
        <f>'[1]ASF JIRA 2020-04-02T02_35_09+00'!CBT84</f>
        <v>0</v>
      </c>
      <c r="CBU3">
        <f>'[1]ASF JIRA 2020-04-02T02_35_09+00'!CBU84</f>
        <v>0</v>
      </c>
      <c r="CBV3">
        <f>'[1]ASF JIRA 2020-04-02T02_35_09+00'!CBV84</f>
        <v>0</v>
      </c>
      <c r="CBW3">
        <f>'[1]ASF JIRA 2020-04-02T02_35_09+00'!CBW84</f>
        <v>0</v>
      </c>
      <c r="CBX3">
        <f>'[1]ASF JIRA 2020-04-02T02_35_09+00'!CBX84</f>
        <v>0</v>
      </c>
      <c r="CBY3">
        <f>'[1]ASF JIRA 2020-04-02T02_35_09+00'!CBY84</f>
        <v>0</v>
      </c>
      <c r="CBZ3">
        <f>'[1]ASF JIRA 2020-04-02T02_35_09+00'!CBZ84</f>
        <v>0</v>
      </c>
      <c r="CCA3">
        <f>'[1]ASF JIRA 2020-04-02T02_35_09+00'!CCA84</f>
        <v>0</v>
      </c>
      <c r="CCB3">
        <f>'[1]ASF JIRA 2020-04-02T02_35_09+00'!CCB84</f>
        <v>0</v>
      </c>
      <c r="CCC3">
        <f>'[1]ASF JIRA 2020-04-02T02_35_09+00'!CCC84</f>
        <v>0</v>
      </c>
      <c r="CCD3">
        <f>'[1]ASF JIRA 2020-04-02T02_35_09+00'!CCD84</f>
        <v>0</v>
      </c>
      <c r="CCE3">
        <f>'[1]ASF JIRA 2020-04-02T02_35_09+00'!CCE84</f>
        <v>0</v>
      </c>
      <c r="CCF3">
        <f>'[1]ASF JIRA 2020-04-02T02_35_09+00'!CCF84</f>
        <v>0</v>
      </c>
      <c r="CCG3">
        <f>'[1]ASF JIRA 2020-04-02T02_35_09+00'!CCG84</f>
        <v>0</v>
      </c>
      <c r="CCH3">
        <f>'[1]ASF JIRA 2020-04-02T02_35_09+00'!CCH84</f>
        <v>0</v>
      </c>
      <c r="CCI3">
        <f>'[1]ASF JIRA 2020-04-02T02_35_09+00'!CCI84</f>
        <v>0</v>
      </c>
      <c r="CCJ3">
        <f>'[1]ASF JIRA 2020-04-02T02_35_09+00'!CCJ84</f>
        <v>0</v>
      </c>
      <c r="CCK3">
        <f>'[1]ASF JIRA 2020-04-02T02_35_09+00'!CCK84</f>
        <v>0</v>
      </c>
      <c r="CCL3">
        <f>'[1]ASF JIRA 2020-04-02T02_35_09+00'!CCL84</f>
        <v>0</v>
      </c>
      <c r="CCM3">
        <f>'[1]ASF JIRA 2020-04-02T02_35_09+00'!CCM84</f>
        <v>0</v>
      </c>
      <c r="CCN3">
        <f>'[1]ASF JIRA 2020-04-02T02_35_09+00'!CCN84</f>
        <v>0</v>
      </c>
      <c r="CCO3">
        <f>'[1]ASF JIRA 2020-04-02T02_35_09+00'!CCO84</f>
        <v>0</v>
      </c>
      <c r="CCP3">
        <f>'[1]ASF JIRA 2020-04-02T02_35_09+00'!CCP84</f>
        <v>0</v>
      </c>
      <c r="CCQ3">
        <f>'[1]ASF JIRA 2020-04-02T02_35_09+00'!CCQ84</f>
        <v>0</v>
      </c>
      <c r="CCR3">
        <f>'[1]ASF JIRA 2020-04-02T02_35_09+00'!CCR84</f>
        <v>0</v>
      </c>
      <c r="CCS3">
        <f>'[1]ASF JIRA 2020-04-02T02_35_09+00'!CCS84</f>
        <v>0</v>
      </c>
      <c r="CCT3">
        <f>'[1]ASF JIRA 2020-04-02T02_35_09+00'!CCT84</f>
        <v>0</v>
      </c>
      <c r="CCU3">
        <f>'[1]ASF JIRA 2020-04-02T02_35_09+00'!CCU84</f>
        <v>0</v>
      </c>
      <c r="CCV3">
        <f>'[1]ASF JIRA 2020-04-02T02_35_09+00'!CCV84</f>
        <v>0</v>
      </c>
      <c r="CCW3">
        <f>'[1]ASF JIRA 2020-04-02T02_35_09+00'!CCW84</f>
        <v>0</v>
      </c>
      <c r="CCX3">
        <f>'[1]ASF JIRA 2020-04-02T02_35_09+00'!CCX84</f>
        <v>0</v>
      </c>
      <c r="CCY3">
        <f>'[1]ASF JIRA 2020-04-02T02_35_09+00'!CCY84</f>
        <v>0</v>
      </c>
      <c r="CCZ3">
        <f>'[1]ASF JIRA 2020-04-02T02_35_09+00'!CCZ84</f>
        <v>0</v>
      </c>
      <c r="CDA3">
        <f>'[1]ASF JIRA 2020-04-02T02_35_09+00'!CDA84</f>
        <v>0</v>
      </c>
      <c r="CDB3">
        <f>'[1]ASF JIRA 2020-04-02T02_35_09+00'!CDB84</f>
        <v>0</v>
      </c>
      <c r="CDC3">
        <f>'[1]ASF JIRA 2020-04-02T02_35_09+00'!CDC84</f>
        <v>0</v>
      </c>
      <c r="CDD3">
        <f>'[1]ASF JIRA 2020-04-02T02_35_09+00'!CDD84</f>
        <v>0</v>
      </c>
      <c r="CDE3">
        <f>'[1]ASF JIRA 2020-04-02T02_35_09+00'!CDE84</f>
        <v>0</v>
      </c>
      <c r="CDF3">
        <f>'[1]ASF JIRA 2020-04-02T02_35_09+00'!CDF84</f>
        <v>0</v>
      </c>
      <c r="CDG3">
        <f>'[1]ASF JIRA 2020-04-02T02_35_09+00'!CDG84</f>
        <v>0</v>
      </c>
      <c r="CDH3">
        <f>'[1]ASF JIRA 2020-04-02T02_35_09+00'!CDH84</f>
        <v>0</v>
      </c>
      <c r="CDI3">
        <f>'[1]ASF JIRA 2020-04-02T02_35_09+00'!CDI84</f>
        <v>0</v>
      </c>
      <c r="CDJ3">
        <f>'[1]ASF JIRA 2020-04-02T02_35_09+00'!CDJ84</f>
        <v>0</v>
      </c>
      <c r="CDK3">
        <f>'[1]ASF JIRA 2020-04-02T02_35_09+00'!CDK84</f>
        <v>0</v>
      </c>
      <c r="CDL3">
        <f>'[1]ASF JIRA 2020-04-02T02_35_09+00'!CDL84</f>
        <v>0</v>
      </c>
      <c r="CDM3">
        <f>'[1]ASF JIRA 2020-04-02T02_35_09+00'!CDM84</f>
        <v>0</v>
      </c>
      <c r="CDN3">
        <f>'[1]ASF JIRA 2020-04-02T02_35_09+00'!CDN84</f>
        <v>0</v>
      </c>
      <c r="CDO3">
        <f>'[1]ASF JIRA 2020-04-02T02_35_09+00'!CDO84</f>
        <v>0</v>
      </c>
      <c r="CDP3">
        <f>'[1]ASF JIRA 2020-04-02T02_35_09+00'!CDP84</f>
        <v>0</v>
      </c>
      <c r="CDQ3">
        <f>'[1]ASF JIRA 2020-04-02T02_35_09+00'!CDQ84</f>
        <v>0</v>
      </c>
      <c r="CDR3">
        <f>'[1]ASF JIRA 2020-04-02T02_35_09+00'!CDR84</f>
        <v>0</v>
      </c>
      <c r="CDS3">
        <f>'[1]ASF JIRA 2020-04-02T02_35_09+00'!CDS84</f>
        <v>0</v>
      </c>
      <c r="CDT3">
        <f>'[1]ASF JIRA 2020-04-02T02_35_09+00'!CDT84</f>
        <v>0</v>
      </c>
      <c r="CDU3">
        <f>'[1]ASF JIRA 2020-04-02T02_35_09+00'!CDU84</f>
        <v>0</v>
      </c>
      <c r="CDV3">
        <f>'[1]ASF JIRA 2020-04-02T02_35_09+00'!CDV84</f>
        <v>0</v>
      </c>
      <c r="CDW3">
        <f>'[1]ASF JIRA 2020-04-02T02_35_09+00'!CDW84</f>
        <v>0</v>
      </c>
      <c r="CDX3">
        <f>'[1]ASF JIRA 2020-04-02T02_35_09+00'!CDX84</f>
        <v>0</v>
      </c>
      <c r="CDY3">
        <f>'[1]ASF JIRA 2020-04-02T02_35_09+00'!CDY84</f>
        <v>0</v>
      </c>
      <c r="CDZ3">
        <f>'[1]ASF JIRA 2020-04-02T02_35_09+00'!CDZ84</f>
        <v>0</v>
      </c>
      <c r="CEA3">
        <f>'[1]ASF JIRA 2020-04-02T02_35_09+00'!CEA84</f>
        <v>0</v>
      </c>
      <c r="CEB3">
        <f>'[1]ASF JIRA 2020-04-02T02_35_09+00'!CEB84</f>
        <v>0</v>
      </c>
      <c r="CEC3">
        <f>'[1]ASF JIRA 2020-04-02T02_35_09+00'!CEC84</f>
        <v>0</v>
      </c>
      <c r="CED3">
        <f>'[1]ASF JIRA 2020-04-02T02_35_09+00'!CED84</f>
        <v>0</v>
      </c>
      <c r="CEE3">
        <f>'[1]ASF JIRA 2020-04-02T02_35_09+00'!CEE84</f>
        <v>0</v>
      </c>
      <c r="CEF3">
        <f>'[1]ASF JIRA 2020-04-02T02_35_09+00'!CEF84</f>
        <v>0</v>
      </c>
      <c r="CEG3">
        <f>'[1]ASF JIRA 2020-04-02T02_35_09+00'!CEG84</f>
        <v>0</v>
      </c>
      <c r="CEH3">
        <f>'[1]ASF JIRA 2020-04-02T02_35_09+00'!CEH84</f>
        <v>0</v>
      </c>
      <c r="CEI3">
        <f>'[1]ASF JIRA 2020-04-02T02_35_09+00'!CEI84</f>
        <v>0</v>
      </c>
      <c r="CEJ3">
        <f>'[1]ASF JIRA 2020-04-02T02_35_09+00'!CEJ84</f>
        <v>0</v>
      </c>
      <c r="CEK3">
        <f>'[1]ASF JIRA 2020-04-02T02_35_09+00'!CEK84</f>
        <v>0</v>
      </c>
      <c r="CEL3">
        <f>'[1]ASF JIRA 2020-04-02T02_35_09+00'!CEL84</f>
        <v>0</v>
      </c>
      <c r="CEM3">
        <f>'[1]ASF JIRA 2020-04-02T02_35_09+00'!CEM84</f>
        <v>0</v>
      </c>
      <c r="CEN3">
        <f>'[1]ASF JIRA 2020-04-02T02_35_09+00'!CEN84</f>
        <v>0</v>
      </c>
      <c r="CEO3">
        <f>'[1]ASF JIRA 2020-04-02T02_35_09+00'!CEO84</f>
        <v>0</v>
      </c>
      <c r="CEP3">
        <f>'[1]ASF JIRA 2020-04-02T02_35_09+00'!CEP84</f>
        <v>0</v>
      </c>
      <c r="CEQ3">
        <f>'[1]ASF JIRA 2020-04-02T02_35_09+00'!CEQ84</f>
        <v>0</v>
      </c>
      <c r="CER3">
        <f>'[1]ASF JIRA 2020-04-02T02_35_09+00'!CER84</f>
        <v>0</v>
      </c>
      <c r="CES3">
        <f>'[1]ASF JIRA 2020-04-02T02_35_09+00'!CES84</f>
        <v>0</v>
      </c>
      <c r="CET3">
        <f>'[1]ASF JIRA 2020-04-02T02_35_09+00'!CET84</f>
        <v>0</v>
      </c>
      <c r="CEU3">
        <f>'[1]ASF JIRA 2020-04-02T02_35_09+00'!CEU84</f>
        <v>0</v>
      </c>
      <c r="CEV3">
        <f>'[1]ASF JIRA 2020-04-02T02_35_09+00'!CEV84</f>
        <v>0</v>
      </c>
      <c r="CEW3">
        <f>'[1]ASF JIRA 2020-04-02T02_35_09+00'!CEW84</f>
        <v>0</v>
      </c>
      <c r="CEX3">
        <f>'[1]ASF JIRA 2020-04-02T02_35_09+00'!CEX84</f>
        <v>0</v>
      </c>
      <c r="CEY3">
        <f>'[1]ASF JIRA 2020-04-02T02_35_09+00'!CEY84</f>
        <v>0</v>
      </c>
      <c r="CEZ3">
        <f>'[1]ASF JIRA 2020-04-02T02_35_09+00'!CEZ84</f>
        <v>0</v>
      </c>
      <c r="CFA3">
        <f>'[1]ASF JIRA 2020-04-02T02_35_09+00'!CFA84</f>
        <v>0</v>
      </c>
      <c r="CFB3">
        <f>'[1]ASF JIRA 2020-04-02T02_35_09+00'!CFB84</f>
        <v>0</v>
      </c>
      <c r="CFC3">
        <f>'[1]ASF JIRA 2020-04-02T02_35_09+00'!CFC84</f>
        <v>0</v>
      </c>
      <c r="CFD3">
        <f>'[1]ASF JIRA 2020-04-02T02_35_09+00'!CFD84</f>
        <v>0</v>
      </c>
      <c r="CFE3">
        <f>'[1]ASF JIRA 2020-04-02T02_35_09+00'!CFE84</f>
        <v>0</v>
      </c>
      <c r="CFF3">
        <f>'[1]ASF JIRA 2020-04-02T02_35_09+00'!CFF84</f>
        <v>0</v>
      </c>
      <c r="CFG3">
        <f>'[1]ASF JIRA 2020-04-02T02_35_09+00'!CFG84</f>
        <v>0</v>
      </c>
      <c r="CFH3">
        <f>'[1]ASF JIRA 2020-04-02T02_35_09+00'!CFH84</f>
        <v>0</v>
      </c>
      <c r="CFI3">
        <f>'[1]ASF JIRA 2020-04-02T02_35_09+00'!CFI84</f>
        <v>0</v>
      </c>
      <c r="CFJ3">
        <f>'[1]ASF JIRA 2020-04-02T02_35_09+00'!CFJ84</f>
        <v>0</v>
      </c>
      <c r="CFK3">
        <f>'[1]ASF JIRA 2020-04-02T02_35_09+00'!CFK84</f>
        <v>0</v>
      </c>
      <c r="CFL3">
        <f>'[1]ASF JIRA 2020-04-02T02_35_09+00'!CFL84</f>
        <v>0</v>
      </c>
      <c r="CFM3">
        <f>'[1]ASF JIRA 2020-04-02T02_35_09+00'!CFM84</f>
        <v>0</v>
      </c>
      <c r="CFN3">
        <f>'[1]ASF JIRA 2020-04-02T02_35_09+00'!CFN84</f>
        <v>0</v>
      </c>
      <c r="CFO3">
        <f>'[1]ASF JIRA 2020-04-02T02_35_09+00'!CFO84</f>
        <v>0</v>
      </c>
      <c r="CFP3">
        <f>'[1]ASF JIRA 2020-04-02T02_35_09+00'!CFP84</f>
        <v>0</v>
      </c>
      <c r="CFQ3">
        <f>'[1]ASF JIRA 2020-04-02T02_35_09+00'!CFQ84</f>
        <v>0</v>
      </c>
      <c r="CFR3">
        <f>'[1]ASF JIRA 2020-04-02T02_35_09+00'!CFR84</f>
        <v>0</v>
      </c>
      <c r="CFS3">
        <f>'[1]ASF JIRA 2020-04-02T02_35_09+00'!CFS84</f>
        <v>0</v>
      </c>
      <c r="CFT3">
        <f>'[1]ASF JIRA 2020-04-02T02_35_09+00'!CFT84</f>
        <v>0</v>
      </c>
      <c r="CFU3">
        <f>'[1]ASF JIRA 2020-04-02T02_35_09+00'!CFU84</f>
        <v>0</v>
      </c>
      <c r="CFV3">
        <f>'[1]ASF JIRA 2020-04-02T02_35_09+00'!CFV84</f>
        <v>0</v>
      </c>
      <c r="CFW3">
        <f>'[1]ASF JIRA 2020-04-02T02_35_09+00'!CFW84</f>
        <v>0</v>
      </c>
      <c r="CFX3">
        <f>'[1]ASF JIRA 2020-04-02T02_35_09+00'!CFX84</f>
        <v>0</v>
      </c>
      <c r="CFY3">
        <f>'[1]ASF JIRA 2020-04-02T02_35_09+00'!CFY84</f>
        <v>0</v>
      </c>
      <c r="CFZ3">
        <f>'[1]ASF JIRA 2020-04-02T02_35_09+00'!CFZ84</f>
        <v>0</v>
      </c>
      <c r="CGA3">
        <f>'[1]ASF JIRA 2020-04-02T02_35_09+00'!CGA84</f>
        <v>0</v>
      </c>
      <c r="CGB3">
        <f>'[1]ASF JIRA 2020-04-02T02_35_09+00'!CGB84</f>
        <v>0</v>
      </c>
      <c r="CGC3">
        <f>'[1]ASF JIRA 2020-04-02T02_35_09+00'!CGC84</f>
        <v>0</v>
      </c>
      <c r="CGD3">
        <f>'[1]ASF JIRA 2020-04-02T02_35_09+00'!CGD84</f>
        <v>0</v>
      </c>
      <c r="CGE3">
        <f>'[1]ASF JIRA 2020-04-02T02_35_09+00'!CGE84</f>
        <v>0</v>
      </c>
      <c r="CGF3">
        <f>'[1]ASF JIRA 2020-04-02T02_35_09+00'!CGF84</f>
        <v>0</v>
      </c>
      <c r="CGG3">
        <f>'[1]ASF JIRA 2020-04-02T02_35_09+00'!CGG84</f>
        <v>0</v>
      </c>
      <c r="CGH3">
        <f>'[1]ASF JIRA 2020-04-02T02_35_09+00'!CGH84</f>
        <v>0</v>
      </c>
      <c r="CGI3">
        <f>'[1]ASF JIRA 2020-04-02T02_35_09+00'!CGI84</f>
        <v>0</v>
      </c>
      <c r="CGJ3">
        <f>'[1]ASF JIRA 2020-04-02T02_35_09+00'!CGJ84</f>
        <v>0</v>
      </c>
      <c r="CGK3">
        <f>'[1]ASF JIRA 2020-04-02T02_35_09+00'!CGK84</f>
        <v>0</v>
      </c>
      <c r="CGL3">
        <f>'[1]ASF JIRA 2020-04-02T02_35_09+00'!CGL84</f>
        <v>0</v>
      </c>
      <c r="CGM3">
        <f>'[1]ASF JIRA 2020-04-02T02_35_09+00'!CGM84</f>
        <v>0</v>
      </c>
      <c r="CGN3">
        <f>'[1]ASF JIRA 2020-04-02T02_35_09+00'!CGN84</f>
        <v>0</v>
      </c>
      <c r="CGO3">
        <f>'[1]ASF JIRA 2020-04-02T02_35_09+00'!CGO84</f>
        <v>0</v>
      </c>
      <c r="CGP3">
        <f>'[1]ASF JIRA 2020-04-02T02_35_09+00'!CGP84</f>
        <v>0</v>
      </c>
      <c r="CGQ3">
        <f>'[1]ASF JIRA 2020-04-02T02_35_09+00'!CGQ84</f>
        <v>0</v>
      </c>
      <c r="CGR3">
        <f>'[1]ASF JIRA 2020-04-02T02_35_09+00'!CGR84</f>
        <v>0</v>
      </c>
      <c r="CGS3">
        <f>'[1]ASF JIRA 2020-04-02T02_35_09+00'!CGS84</f>
        <v>0</v>
      </c>
      <c r="CGT3">
        <f>'[1]ASF JIRA 2020-04-02T02_35_09+00'!CGT84</f>
        <v>0</v>
      </c>
      <c r="CGU3">
        <f>'[1]ASF JIRA 2020-04-02T02_35_09+00'!CGU84</f>
        <v>0</v>
      </c>
      <c r="CGV3">
        <f>'[1]ASF JIRA 2020-04-02T02_35_09+00'!CGV84</f>
        <v>0</v>
      </c>
      <c r="CGW3">
        <f>'[1]ASF JIRA 2020-04-02T02_35_09+00'!CGW84</f>
        <v>0</v>
      </c>
      <c r="CGX3">
        <f>'[1]ASF JIRA 2020-04-02T02_35_09+00'!CGX84</f>
        <v>0</v>
      </c>
      <c r="CGY3">
        <f>'[1]ASF JIRA 2020-04-02T02_35_09+00'!CGY84</f>
        <v>0</v>
      </c>
      <c r="CGZ3">
        <f>'[1]ASF JIRA 2020-04-02T02_35_09+00'!CGZ84</f>
        <v>0</v>
      </c>
      <c r="CHA3">
        <f>'[1]ASF JIRA 2020-04-02T02_35_09+00'!CHA84</f>
        <v>0</v>
      </c>
      <c r="CHB3">
        <f>'[1]ASF JIRA 2020-04-02T02_35_09+00'!CHB84</f>
        <v>0</v>
      </c>
      <c r="CHC3">
        <f>'[1]ASF JIRA 2020-04-02T02_35_09+00'!CHC84</f>
        <v>0</v>
      </c>
      <c r="CHD3">
        <f>'[1]ASF JIRA 2020-04-02T02_35_09+00'!CHD84</f>
        <v>0</v>
      </c>
      <c r="CHE3">
        <f>'[1]ASF JIRA 2020-04-02T02_35_09+00'!CHE84</f>
        <v>0</v>
      </c>
      <c r="CHF3">
        <f>'[1]ASF JIRA 2020-04-02T02_35_09+00'!CHF84</f>
        <v>0</v>
      </c>
      <c r="CHG3">
        <f>'[1]ASF JIRA 2020-04-02T02_35_09+00'!CHG84</f>
        <v>0</v>
      </c>
      <c r="CHH3">
        <f>'[1]ASF JIRA 2020-04-02T02_35_09+00'!CHH84</f>
        <v>0</v>
      </c>
      <c r="CHI3">
        <f>'[1]ASF JIRA 2020-04-02T02_35_09+00'!CHI84</f>
        <v>0</v>
      </c>
      <c r="CHJ3">
        <f>'[1]ASF JIRA 2020-04-02T02_35_09+00'!CHJ84</f>
        <v>0</v>
      </c>
      <c r="CHK3">
        <f>'[1]ASF JIRA 2020-04-02T02_35_09+00'!CHK84</f>
        <v>0</v>
      </c>
      <c r="CHL3">
        <f>'[1]ASF JIRA 2020-04-02T02_35_09+00'!CHL84</f>
        <v>0</v>
      </c>
      <c r="CHM3">
        <f>'[1]ASF JIRA 2020-04-02T02_35_09+00'!CHM84</f>
        <v>0</v>
      </c>
      <c r="CHN3">
        <f>'[1]ASF JIRA 2020-04-02T02_35_09+00'!CHN84</f>
        <v>0</v>
      </c>
      <c r="CHO3">
        <f>'[1]ASF JIRA 2020-04-02T02_35_09+00'!CHO84</f>
        <v>0</v>
      </c>
      <c r="CHP3">
        <f>'[1]ASF JIRA 2020-04-02T02_35_09+00'!CHP84</f>
        <v>0</v>
      </c>
      <c r="CHQ3">
        <f>'[1]ASF JIRA 2020-04-02T02_35_09+00'!CHQ84</f>
        <v>0</v>
      </c>
      <c r="CHR3">
        <f>'[1]ASF JIRA 2020-04-02T02_35_09+00'!CHR84</f>
        <v>0</v>
      </c>
      <c r="CHS3">
        <f>'[1]ASF JIRA 2020-04-02T02_35_09+00'!CHS84</f>
        <v>0</v>
      </c>
      <c r="CHT3">
        <f>'[1]ASF JIRA 2020-04-02T02_35_09+00'!CHT84</f>
        <v>0</v>
      </c>
      <c r="CHU3">
        <f>'[1]ASF JIRA 2020-04-02T02_35_09+00'!CHU84</f>
        <v>0</v>
      </c>
      <c r="CHV3">
        <f>'[1]ASF JIRA 2020-04-02T02_35_09+00'!CHV84</f>
        <v>0</v>
      </c>
      <c r="CHW3">
        <f>'[1]ASF JIRA 2020-04-02T02_35_09+00'!CHW84</f>
        <v>0</v>
      </c>
      <c r="CHX3">
        <f>'[1]ASF JIRA 2020-04-02T02_35_09+00'!CHX84</f>
        <v>0</v>
      </c>
      <c r="CHY3">
        <f>'[1]ASF JIRA 2020-04-02T02_35_09+00'!CHY84</f>
        <v>0</v>
      </c>
      <c r="CHZ3">
        <f>'[1]ASF JIRA 2020-04-02T02_35_09+00'!CHZ84</f>
        <v>0</v>
      </c>
      <c r="CIA3">
        <f>'[1]ASF JIRA 2020-04-02T02_35_09+00'!CIA84</f>
        <v>0</v>
      </c>
      <c r="CIB3">
        <f>'[1]ASF JIRA 2020-04-02T02_35_09+00'!CIB84</f>
        <v>0</v>
      </c>
      <c r="CIC3">
        <f>'[1]ASF JIRA 2020-04-02T02_35_09+00'!CIC84</f>
        <v>0</v>
      </c>
      <c r="CID3">
        <f>'[1]ASF JIRA 2020-04-02T02_35_09+00'!CID84</f>
        <v>0</v>
      </c>
      <c r="CIE3">
        <f>'[1]ASF JIRA 2020-04-02T02_35_09+00'!CIE84</f>
        <v>0</v>
      </c>
      <c r="CIF3">
        <f>'[1]ASF JIRA 2020-04-02T02_35_09+00'!CIF84</f>
        <v>0</v>
      </c>
      <c r="CIG3">
        <f>'[1]ASF JIRA 2020-04-02T02_35_09+00'!CIG84</f>
        <v>0</v>
      </c>
      <c r="CIH3">
        <f>'[1]ASF JIRA 2020-04-02T02_35_09+00'!CIH84</f>
        <v>0</v>
      </c>
      <c r="CII3">
        <f>'[1]ASF JIRA 2020-04-02T02_35_09+00'!CII84</f>
        <v>0</v>
      </c>
      <c r="CIJ3">
        <f>'[1]ASF JIRA 2020-04-02T02_35_09+00'!CIJ84</f>
        <v>0</v>
      </c>
      <c r="CIK3">
        <f>'[1]ASF JIRA 2020-04-02T02_35_09+00'!CIK84</f>
        <v>0</v>
      </c>
      <c r="CIL3">
        <f>'[1]ASF JIRA 2020-04-02T02_35_09+00'!CIL84</f>
        <v>0</v>
      </c>
      <c r="CIM3">
        <f>'[1]ASF JIRA 2020-04-02T02_35_09+00'!CIM84</f>
        <v>0</v>
      </c>
      <c r="CIN3">
        <f>'[1]ASF JIRA 2020-04-02T02_35_09+00'!CIN84</f>
        <v>0</v>
      </c>
      <c r="CIO3">
        <f>'[1]ASF JIRA 2020-04-02T02_35_09+00'!CIO84</f>
        <v>0</v>
      </c>
      <c r="CIP3">
        <f>'[1]ASF JIRA 2020-04-02T02_35_09+00'!CIP84</f>
        <v>0</v>
      </c>
      <c r="CIQ3">
        <f>'[1]ASF JIRA 2020-04-02T02_35_09+00'!CIQ84</f>
        <v>0</v>
      </c>
      <c r="CIR3">
        <f>'[1]ASF JIRA 2020-04-02T02_35_09+00'!CIR84</f>
        <v>0</v>
      </c>
      <c r="CIS3">
        <f>'[1]ASF JIRA 2020-04-02T02_35_09+00'!CIS84</f>
        <v>0</v>
      </c>
      <c r="CIT3">
        <f>'[1]ASF JIRA 2020-04-02T02_35_09+00'!CIT84</f>
        <v>0</v>
      </c>
      <c r="CIU3">
        <f>'[1]ASF JIRA 2020-04-02T02_35_09+00'!CIU84</f>
        <v>0</v>
      </c>
      <c r="CIV3">
        <f>'[1]ASF JIRA 2020-04-02T02_35_09+00'!CIV84</f>
        <v>0</v>
      </c>
      <c r="CIW3">
        <f>'[1]ASF JIRA 2020-04-02T02_35_09+00'!CIW84</f>
        <v>0</v>
      </c>
      <c r="CIX3">
        <f>'[1]ASF JIRA 2020-04-02T02_35_09+00'!CIX84</f>
        <v>0</v>
      </c>
      <c r="CIY3">
        <f>'[1]ASF JIRA 2020-04-02T02_35_09+00'!CIY84</f>
        <v>0</v>
      </c>
      <c r="CIZ3">
        <f>'[1]ASF JIRA 2020-04-02T02_35_09+00'!CIZ84</f>
        <v>0</v>
      </c>
      <c r="CJA3">
        <f>'[1]ASF JIRA 2020-04-02T02_35_09+00'!CJA84</f>
        <v>0</v>
      </c>
      <c r="CJB3">
        <f>'[1]ASF JIRA 2020-04-02T02_35_09+00'!CJB84</f>
        <v>0</v>
      </c>
      <c r="CJC3">
        <f>'[1]ASF JIRA 2020-04-02T02_35_09+00'!CJC84</f>
        <v>0</v>
      </c>
      <c r="CJD3">
        <f>'[1]ASF JIRA 2020-04-02T02_35_09+00'!CJD84</f>
        <v>0</v>
      </c>
      <c r="CJE3">
        <f>'[1]ASF JIRA 2020-04-02T02_35_09+00'!CJE84</f>
        <v>0</v>
      </c>
      <c r="CJF3">
        <f>'[1]ASF JIRA 2020-04-02T02_35_09+00'!CJF84</f>
        <v>0</v>
      </c>
      <c r="CJG3">
        <f>'[1]ASF JIRA 2020-04-02T02_35_09+00'!CJG84</f>
        <v>0</v>
      </c>
      <c r="CJH3">
        <f>'[1]ASF JIRA 2020-04-02T02_35_09+00'!CJH84</f>
        <v>0</v>
      </c>
      <c r="CJI3">
        <f>'[1]ASF JIRA 2020-04-02T02_35_09+00'!CJI84</f>
        <v>0</v>
      </c>
      <c r="CJJ3">
        <f>'[1]ASF JIRA 2020-04-02T02_35_09+00'!CJJ84</f>
        <v>0</v>
      </c>
      <c r="CJK3">
        <f>'[1]ASF JIRA 2020-04-02T02_35_09+00'!CJK84</f>
        <v>0</v>
      </c>
      <c r="CJL3">
        <f>'[1]ASF JIRA 2020-04-02T02_35_09+00'!CJL84</f>
        <v>0</v>
      </c>
      <c r="CJM3">
        <f>'[1]ASF JIRA 2020-04-02T02_35_09+00'!CJM84</f>
        <v>0</v>
      </c>
      <c r="CJN3">
        <f>'[1]ASF JIRA 2020-04-02T02_35_09+00'!CJN84</f>
        <v>0</v>
      </c>
      <c r="CJO3">
        <f>'[1]ASF JIRA 2020-04-02T02_35_09+00'!CJO84</f>
        <v>0</v>
      </c>
      <c r="CJP3">
        <f>'[1]ASF JIRA 2020-04-02T02_35_09+00'!CJP84</f>
        <v>0</v>
      </c>
      <c r="CJQ3">
        <f>'[1]ASF JIRA 2020-04-02T02_35_09+00'!CJQ84</f>
        <v>0</v>
      </c>
      <c r="CJR3">
        <f>'[1]ASF JIRA 2020-04-02T02_35_09+00'!CJR84</f>
        <v>0</v>
      </c>
      <c r="CJS3">
        <f>'[1]ASF JIRA 2020-04-02T02_35_09+00'!CJS84</f>
        <v>0</v>
      </c>
      <c r="CJT3">
        <f>'[1]ASF JIRA 2020-04-02T02_35_09+00'!CJT84</f>
        <v>0</v>
      </c>
      <c r="CJU3">
        <f>'[1]ASF JIRA 2020-04-02T02_35_09+00'!CJU84</f>
        <v>0</v>
      </c>
      <c r="CJV3">
        <f>'[1]ASF JIRA 2020-04-02T02_35_09+00'!CJV84</f>
        <v>0</v>
      </c>
      <c r="CJW3">
        <f>'[1]ASF JIRA 2020-04-02T02_35_09+00'!CJW84</f>
        <v>0</v>
      </c>
      <c r="CJX3">
        <f>'[1]ASF JIRA 2020-04-02T02_35_09+00'!CJX84</f>
        <v>0</v>
      </c>
      <c r="CJY3">
        <f>'[1]ASF JIRA 2020-04-02T02_35_09+00'!CJY84</f>
        <v>0</v>
      </c>
      <c r="CJZ3">
        <f>'[1]ASF JIRA 2020-04-02T02_35_09+00'!CJZ84</f>
        <v>0</v>
      </c>
      <c r="CKA3">
        <f>'[1]ASF JIRA 2020-04-02T02_35_09+00'!CKA84</f>
        <v>0</v>
      </c>
      <c r="CKB3">
        <f>'[1]ASF JIRA 2020-04-02T02_35_09+00'!CKB84</f>
        <v>0</v>
      </c>
      <c r="CKC3">
        <f>'[1]ASF JIRA 2020-04-02T02_35_09+00'!CKC84</f>
        <v>0</v>
      </c>
      <c r="CKD3">
        <f>'[1]ASF JIRA 2020-04-02T02_35_09+00'!CKD84</f>
        <v>0</v>
      </c>
      <c r="CKE3">
        <f>'[1]ASF JIRA 2020-04-02T02_35_09+00'!CKE84</f>
        <v>0</v>
      </c>
      <c r="CKF3">
        <f>'[1]ASF JIRA 2020-04-02T02_35_09+00'!CKF84</f>
        <v>0</v>
      </c>
      <c r="CKG3">
        <f>'[1]ASF JIRA 2020-04-02T02_35_09+00'!CKG84</f>
        <v>0</v>
      </c>
      <c r="CKH3">
        <f>'[1]ASF JIRA 2020-04-02T02_35_09+00'!CKH84</f>
        <v>0</v>
      </c>
      <c r="CKI3">
        <f>'[1]ASF JIRA 2020-04-02T02_35_09+00'!CKI84</f>
        <v>0</v>
      </c>
      <c r="CKJ3">
        <f>'[1]ASF JIRA 2020-04-02T02_35_09+00'!CKJ84</f>
        <v>0</v>
      </c>
      <c r="CKK3">
        <f>'[1]ASF JIRA 2020-04-02T02_35_09+00'!CKK84</f>
        <v>0</v>
      </c>
      <c r="CKL3">
        <f>'[1]ASF JIRA 2020-04-02T02_35_09+00'!CKL84</f>
        <v>0</v>
      </c>
      <c r="CKM3">
        <f>'[1]ASF JIRA 2020-04-02T02_35_09+00'!CKM84</f>
        <v>0</v>
      </c>
      <c r="CKN3">
        <f>'[1]ASF JIRA 2020-04-02T02_35_09+00'!CKN84</f>
        <v>0</v>
      </c>
      <c r="CKO3">
        <f>'[1]ASF JIRA 2020-04-02T02_35_09+00'!CKO84</f>
        <v>0</v>
      </c>
      <c r="CKP3">
        <f>'[1]ASF JIRA 2020-04-02T02_35_09+00'!CKP84</f>
        <v>0</v>
      </c>
      <c r="CKQ3">
        <f>'[1]ASF JIRA 2020-04-02T02_35_09+00'!CKQ84</f>
        <v>0</v>
      </c>
      <c r="CKR3">
        <f>'[1]ASF JIRA 2020-04-02T02_35_09+00'!CKR84</f>
        <v>0</v>
      </c>
      <c r="CKS3">
        <f>'[1]ASF JIRA 2020-04-02T02_35_09+00'!CKS84</f>
        <v>0</v>
      </c>
      <c r="CKT3">
        <f>'[1]ASF JIRA 2020-04-02T02_35_09+00'!CKT84</f>
        <v>0</v>
      </c>
      <c r="CKU3">
        <f>'[1]ASF JIRA 2020-04-02T02_35_09+00'!CKU84</f>
        <v>0</v>
      </c>
      <c r="CKV3">
        <f>'[1]ASF JIRA 2020-04-02T02_35_09+00'!CKV84</f>
        <v>0</v>
      </c>
      <c r="CKW3">
        <f>'[1]ASF JIRA 2020-04-02T02_35_09+00'!CKW84</f>
        <v>0</v>
      </c>
      <c r="CKX3">
        <f>'[1]ASF JIRA 2020-04-02T02_35_09+00'!CKX84</f>
        <v>0</v>
      </c>
      <c r="CKY3">
        <f>'[1]ASF JIRA 2020-04-02T02_35_09+00'!CKY84</f>
        <v>0</v>
      </c>
      <c r="CKZ3">
        <f>'[1]ASF JIRA 2020-04-02T02_35_09+00'!CKZ84</f>
        <v>0</v>
      </c>
      <c r="CLA3">
        <f>'[1]ASF JIRA 2020-04-02T02_35_09+00'!CLA84</f>
        <v>0</v>
      </c>
      <c r="CLB3">
        <f>'[1]ASF JIRA 2020-04-02T02_35_09+00'!CLB84</f>
        <v>0</v>
      </c>
      <c r="CLC3">
        <f>'[1]ASF JIRA 2020-04-02T02_35_09+00'!CLC84</f>
        <v>0</v>
      </c>
      <c r="CLD3">
        <f>'[1]ASF JIRA 2020-04-02T02_35_09+00'!CLD84</f>
        <v>0</v>
      </c>
      <c r="CLE3">
        <f>'[1]ASF JIRA 2020-04-02T02_35_09+00'!CLE84</f>
        <v>0</v>
      </c>
      <c r="CLF3">
        <f>'[1]ASF JIRA 2020-04-02T02_35_09+00'!CLF84</f>
        <v>0</v>
      </c>
      <c r="CLG3">
        <f>'[1]ASF JIRA 2020-04-02T02_35_09+00'!CLG84</f>
        <v>0</v>
      </c>
      <c r="CLH3">
        <f>'[1]ASF JIRA 2020-04-02T02_35_09+00'!CLH84</f>
        <v>0</v>
      </c>
      <c r="CLI3">
        <f>'[1]ASF JIRA 2020-04-02T02_35_09+00'!CLI84</f>
        <v>0</v>
      </c>
      <c r="CLJ3">
        <f>'[1]ASF JIRA 2020-04-02T02_35_09+00'!CLJ84</f>
        <v>0</v>
      </c>
      <c r="CLK3">
        <f>'[1]ASF JIRA 2020-04-02T02_35_09+00'!CLK84</f>
        <v>0</v>
      </c>
      <c r="CLL3">
        <f>'[1]ASF JIRA 2020-04-02T02_35_09+00'!CLL84</f>
        <v>0</v>
      </c>
      <c r="CLM3">
        <f>'[1]ASF JIRA 2020-04-02T02_35_09+00'!CLM84</f>
        <v>0</v>
      </c>
      <c r="CLN3">
        <f>'[1]ASF JIRA 2020-04-02T02_35_09+00'!CLN84</f>
        <v>0</v>
      </c>
      <c r="CLO3">
        <f>'[1]ASF JIRA 2020-04-02T02_35_09+00'!CLO84</f>
        <v>0</v>
      </c>
      <c r="CLP3">
        <f>'[1]ASF JIRA 2020-04-02T02_35_09+00'!CLP84</f>
        <v>0</v>
      </c>
      <c r="CLQ3">
        <f>'[1]ASF JIRA 2020-04-02T02_35_09+00'!CLQ84</f>
        <v>0</v>
      </c>
      <c r="CLR3">
        <f>'[1]ASF JIRA 2020-04-02T02_35_09+00'!CLR84</f>
        <v>0</v>
      </c>
      <c r="CLS3">
        <f>'[1]ASF JIRA 2020-04-02T02_35_09+00'!CLS84</f>
        <v>0</v>
      </c>
      <c r="CLT3">
        <f>'[1]ASF JIRA 2020-04-02T02_35_09+00'!CLT84</f>
        <v>0</v>
      </c>
      <c r="CLU3">
        <f>'[1]ASF JIRA 2020-04-02T02_35_09+00'!CLU84</f>
        <v>0</v>
      </c>
      <c r="CLV3">
        <f>'[1]ASF JIRA 2020-04-02T02_35_09+00'!CLV84</f>
        <v>0</v>
      </c>
      <c r="CLW3">
        <f>'[1]ASF JIRA 2020-04-02T02_35_09+00'!CLW84</f>
        <v>0</v>
      </c>
      <c r="CLX3">
        <f>'[1]ASF JIRA 2020-04-02T02_35_09+00'!CLX84</f>
        <v>0</v>
      </c>
      <c r="CLY3">
        <f>'[1]ASF JIRA 2020-04-02T02_35_09+00'!CLY84</f>
        <v>0</v>
      </c>
      <c r="CLZ3">
        <f>'[1]ASF JIRA 2020-04-02T02_35_09+00'!CLZ84</f>
        <v>0</v>
      </c>
      <c r="CMA3">
        <f>'[1]ASF JIRA 2020-04-02T02_35_09+00'!CMA84</f>
        <v>0</v>
      </c>
      <c r="CMB3">
        <f>'[1]ASF JIRA 2020-04-02T02_35_09+00'!CMB84</f>
        <v>0</v>
      </c>
      <c r="CMC3">
        <f>'[1]ASF JIRA 2020-04-02T02_35_09+00'!CMC84</f>
        <v>0</v>
      </c>
      <c r="CMD3">
        <f>'[1]ASF JIRA 2020-04-02T02_35_09+00'!CMD84</f>
        <v>0</v>
      </c>
      <c r="CME3">
        <f>'[1]ASF JIRA 2020-04-02T02_35_09+00'!CME84</f>
        <v>0</v>
      </c>
      <c r="CMF3">
        <f>'[1]ASF JIRA 2020-04-02T02_35_09+00'!CMF84</f>
        <v>0</v>
      </c>
      <c r="CMG3">
        <f>'[1]ASF JIRA 2020-04-02T02_35_09+00'!CMG84</f>
        <v>0</v>
      </c>
      <c r="CMH3">
        <f>'[1]ASF JIRA 2020-04-02T02_35_09+00'!CMH84</f>
        <v>0</v>
      </c>
      <c r="CMI3">
        <f>'[1]ASF JIRA 2020-04-02T02_35_09+00'!CMI84</f>
        <v>0</v>
      </c>
      <c r="CMJ3">
        <f>'[1]ASF JIRA 2020-04-02T02_35_09+00'!CMJ84</f>
        <v>0</v>
      </c>
      <c r="CMK3">
        <f>'[1]ASF JIRA 2020-04-02T02_35_09+00'!CMK84</f>
        <v>0</v>
      </c>
      <c r="CML3">
        <f>'[1]ASF JIRA 2020-04-02T02_35_09+00'!CML84</f>
        <v>0</v>
      </c>
      <c r="CMM3">
        <f>'[1]ASF JIRA 2020-04-02T02_35_09+00'!CMM84</f>
        <v>0</v>
      </c>
      <c r="CMN3">
        <f>'[1]ASF JIRA 2020-04-02T02_35_09+00'!CMN84</f>
        <v>0</v>
      </c>
      <c r="CMO3">
        <f>'[1]ASF JIRA 2020-04-02T02_35_09+00'!CMO84</f>
        <v>0</v>
      </c>
      <c r="CMP3">
        <f>'[1]ASF JIRA 2020-04-02T02_35_09+00'!CMP84</f>
        <v>0</v>
      </c>
      <c r="CMQ3">
        <f>'[1]ASF JIRA 2020-04-02T02_35_09+00'!CMQ84</f>
        <v>0</v>
      </c>
      <c r="CMR3">
        <f>'[1]ASF JIRA 2020-04-02T02_35_09+00'!CMR84</f>
        <v>0</v>
      </c>
      <c r="CMS3">
        <f>'[1]ASF JIRA 2020-04-02T02_35_09+00'!CMS84</f>
        <v>0</v>
      </c>
      <c r="CMT3">
        <f>'[1]ASF JIRA 2020-04-02T02_35_09+00'!CMT84</f>
        <v>0</v>
      </c>
      <c r="CMU3">
        <f>'[1]ASF JIRA 2020-04-02T02_35_09+00'!CMU84</f>
        <v>0</v>
      </c>
      <c r="CMV3">
        <f>'[1]ASF JIRA 2020-04-02T02_35_09+00'!CMV84</f>
        <v>0</v>
      </c>
      <c r="CMW3">
        <f>'[1]ASF JIRA 2020-04-02T02_35_09+00'!CMW84</f>
        <v>0</v>
      </c>
      <c r="CMX3">
        <f>'[1]ASF JIRA 2020-04-02T02_35_09+00'!CMX84</f>
        <v>0</v>
      </c>
      <c r="CMY3">
        <f>'[1]ASF JIRA 2020-04-02T02_35_09+00'!CMY84</f>
        <v>0</v>
      </c>
      <c r="CMZ3">
        <f>'[1]ASF JIRA 2020-04-02T02_35_09+00'!CMZ84</f>
        <v>0</v>
      </c>
      <c r="CNA3">
        <f>'[1]ASF JIRA 2020-04-02T02_35_09+00'!CNA84</f>
        <v>0</v>
      </c>
      <c r="CNB3">
        <f>'[1]ASF JIRA 2020-04-02T02_35_09+00'!CNB84</f>
        <v>0</v>
      </c>
      <c r="CNC3">
        <f>'[1]ASF JIRA 2020-04-02T02_35_09+00'!CNC84</f>
        <v>0</v>
      </c>
      <c r="CND3">
        <f>'[1]ASF JIRA 2020-04-02T02_35_09+00'!CND84</f>
        <v>0</v>
      </c>
      <c r="CNE3">
        <f>'[1]ASF JIRA 2020-04-02T02_35_09+00'!CNE84</f>
        <v>0</v>
      </c>
      <c r="CNF3">
        <f>'[1]ASF JIRA 2020-04-02T02_35_09+00'!CNF84</f>
        <v>0</v>
      </c>
      <c r="CNG3">
        <f>'[1]ASF JIRA 2020-04-02T02_35_09+00'!CNG84</f>
        <v>0</v>
      </c>
      <c r="CNH3">
        <f>'[1]ASF JIRA 2020-04-02T02_35_09+00'!CNH84</f>
        <v>0</v>
      </c>
      <c r="CNI3">
        <f>'[1]ASF JIRA 2020-04-02T02_35_09+00'!CNI84</f>
        <v>0</v>
      </c>
      <c r="CNJ3">
        <f>'[1]ASF JIRA 2020-04-02T02_35_09+00'!CNJ84</f>
        <v>0</v>
      </c>
      <c r="CNK3">
        <f>'[1]ASF JIRA 2020-04-02T02_35_09+00'!CNK84</f>
        <v>0</v>
      </c>
      <c r="CNL3">
        <f>'[1]ASF JIRA 2020-04-02T02_35_09+00'!CNL84</f>
        <v>0</v>
      </c>
      <c r="CNM3">
        <f>'[1]ASF JIRA 2020-04-02T02_35_09+00'!CNM84</f>
        <v>0</v>
      </c>
      <c r="CNN3">
        <f>'[1]ASF JIRA 2020-04-02T02_35_09+00'!CNN84</f>
        <v>0</v>
      </c>
      <c r="CNO3">
        <f>'[1]ASF JIRA 2020-04-02T02_35_09+00'!CNO84</f>
        <v>0</v>
      </c>
      <c r="CNP3">
        <f>'[1]ASF JIRA 2020-04-02T02_35_09+00'!CNP84</f>
        <v>0</v>
      </c>
      <c r="CNQ3">
        <f>'[1]ASF JIRA 2020-04-02T02_35_09+00'!CNQ84</f>
        <v>0</v>
      </c>
      <c r="CNR3">
        <f>'[1]ASF JIRA 2020-04-02T02_35_09+00'!CNR84</f>
        <v>0</v>
      </c>
      <c r="CNS3">
        <f>'[1]ASF JIRA 2020-04-02T02_35_09+00'!CNS84</f>
        <v>0</v>
      </c>
      <c r="CNT3">
        <f>'[1]ASF JIRA 2020-04-02T02_35_09+00'!CNT84</f>
        <v>0</v>
      </c>
      <c r="CNU3">
        <f>'[1]ASF JIRA 2020-04-02T02_35_09+00'!CNU84</f>
        <v>0</v>
      </c>
      <c r="CNV3">
        <f>'[1]ASF JIRA 2020-04-02T02_35_09+00'!CNV84</f>
        <v>0</v>
      </c>
      <c r="CNW3">
        <f>'[1]ASF JIRA 2020-04-02T02_35_09+00'!CNW84</f>
        <v>0</v>
      </c>
      <c r="CNX3">
        <f>'[1]ASF JIRA 2020-04-02T02_35_09+00'!CNX84</f>
        <v>0</v>
      </c>
      <c r="CNY3">
        <f>'[1]ASF JIRA 2020-04-02T02_35_09+00'!CNY84</f>
        <v>0</v>
      </c>
      <c r="CNZ3">
        <f>'[1]ASF JIRA 2020-04-02T02_35_09+00'!CNZ84</f>
        <v>0</v>
      </c>
      <c r="COA3">
        <f>'[1]ASF JIRA 2020-04-02T02_35_09+00'!COA84</f>
        <v>0</v>
      </c>
      <c r="COB3">
        <f>'[1]ASF JIRA 2020-04-02T02_35_09+00'!COB84</f>
        <v>0</v>
      </c>
      <c r="COC3">
        <f>'[1]ASF JIRA 2020-04-02T02_35_09+00'!COC84</f>
        <v>0</v>
      </c>
      <c r="COD3">
        <f>'[1]ASF JIRA 2020-04-02T02_35_09+00'!COD84</f>
        <v>0</v>
      </c>
      <c r="COE3">
        <f>'[1]ASF JIRA 2020-04-02T02_35_09+00'!COE84</f>
        <v>0</v>
      </c>
      <c r="COF3">
        <f>'[1]ASF JIRA 2020-04-02T02_35_09+00'!COF84</f>
        <v>0</v>
      </c>
      <c r="COG3">
        <f>'[1]ASF JIRA 2020-04-02T02_35_09+00'!COG84</f>
        <v>0</v>
      </c>
      <c r="COH3">
        <f>'[1]ASF JIRA 2020-04-02T02_35_09+00'!COH84</f>
        <v>0</v>
      </c>
      <c r="COI3">
        <f>'[1]ASF JIRA 2020-04-02T02_35_09+00'!COI84</f>
        <v>0</v>
      </c>
      <c r="COJ3">
        <f>'[1]ASF JIRA 2020-04-02T02_35_09+00'!COJ84</f>
        <v>0</v>
      </c>
      <c r="COK3">
        <f>'[1]ASF JIRA 2020-04-02T02_35_09+00'!COK84</f>
        <v>0</v>
      </c>
      <c r="COL3">
        <f>'[1]ASF JIRA 2020-04-02T02_35_09+00'!COL84</f>
        <v>0</v>
      </c>
      <c r="COM3">
        <f>'[1]ASF JIRA 2020-04-02T02_35_09+00'!COM84</f>
        <v>0</v>
      </c>
      <c r="CON3">
        <f>'[1]ASF JIRA 2020-04-02T02_35_09+00'!CON84</f>
        <v>0</v>
      </c>
      <c r="COO3">
        <f>'[1]ASF JIRA 2020-04-02T02_35_09+00'!COO84</f>
        <v>0</v>
      </c>
      <c r="COP3">
        <f>'[1]ASF JIRA 2020-04-02T02_35_09+00'!COP84</f>
        <v>0</v>
      </c>
      <c r="COQ3">
        <f>'[1]ASF JIRA 2020-04-02T02_35_09+00'!COQ84</f>
        <v>0</v>
      </c>
      <c r="COR3">
        <f>'[1]ASF JIRA 2020-04-02T02_35_09+00'!COR84</f>
        <v>0</v>
      </c>
      <c r="COS3">
        <f>'[1]ASF JIRA 2020-04-02T02_35_09+00'!COS84</f>
        <v>0</v>
      </c>
      <c r="COT3">
        <f>'[1]ASF JIRA 2020-04-02T02_35_09+00'!COT84</f>
        <v>0</v>
      </c>
      <c r="COU3">
        <f>'[1]ASF JIRA 2020-04-02T02_35_09+00'!COU84</f>
        <v>0</v>
      </c>
      <c r="COV3">
        <f>'[1]ASF JIRA 2020-04-02T02_35_09+00'!COV84</f>
        <v>0</v>
      </c>
      <c r="COW3">
        <f>'[1]ASF JIRA 2020-04-02T02_35_09+00'!COW84</f>
        <v>0</v>
      </c>
      <c r="COX3">
        <f>'[1]ASF JIRA 2020-04-02T02_35_09+00'!COX84</f>
        <v>0</v>
      </c>
      <c r="COY3">
        <f>'[1]ASF JIRA 2020-04-02T02_35_09+00'!COY84</f>
        <v>0</v>
      </c>
      <c r="COZ3">
        <f>'[1]ASF JIRA 2020-04-02T02_35_09+00'!COZ84</f>
        <v>0</v>
      </c>
      <c r="CPA3">
        <f>'[1]ASF JIRA 2020-04-02T02_35_09+00'!CPA84</f>
        <v>0</v>
      </c>
      <c r="CPB3">
        <f>'[1]ASF JIRA 2020-04-02T02_35_09+00'!CPB84</f>
        <v>0</v>
      </c>
      <c r="CPC3">
        <f>'[1]ASF JIRA 2020-04-02T02_35_09+00'!CPC84</f>
        <v>0</v>
      </c>
      <c r="CPD3">
        <f>'[1]ASF JIRA 2020-04-02T02_35_09+00'!CPD84</f>
        <v>0</v>
      </c>
      <c r="CPE3">
        <f>'[1]ASF JIRA 2020-04-02T02_35_09+00'!CPE84</f>
        <v>0</v>
      </c>
      <c r="CPF3">
        <f>'[1]ASF JIRA 2020-04-02T02_35_09+00'!CPF84</f>
        <v>0</v>
      </c>
      <c r="CPG3">
        <f>'[1]ASF JIRA 2020-04-02T02_35_09+00'!CPG84</f>
        <v>0</v>
      </c>
      <c r="CPH3">
        <f>'[1]ASF JIRA 2020-04-02T02_35_09+00'!CPH84</f>
        <v>0</v>
      </c>
      <c r="CPI3">
        <f>'[1]ASF JIRA 2020-04-02T02_35_09+00'!CPI84</f>
        <v>0</v>
      </c>
      <c r="CPJ3">
        <f>'[1]ASF JIRA 2020-04-02T02_35_09+00'!CPJ84</f>
        <v>0</v>
      </c>
      <c r="CPK3">
        <f>'[1]ASF JIRA 2020-04-02T02_35_09+00'!CPK84</f>
        <v>0</v>
      </c>
      <c r="CPL3">
        <f>'[1]ASF JIRA 2020-04-02T02_35_09+00'!CPL84</f>
        <v>0</v>
      </c>
      <c r="CPM3">
        <f>'[1]ASF JIRA 2020-04-02T02_35_09+00'!CPM84</f>
        <v>0</v>
      </c>
      <c r="CPN3">
        <f>'[1]ASF JIRA 2020-04-02T02_35_09+00'!CPN84</f>
        <v>0</v>
      </c>
      <c r="CPO3">
        <f>'[1]ASF JIRA 2020-04-02T02_35_09+00'!CPO84</f>
        <v>0</v>
      </c>
      <c r="CPP3">
        <f>'[1]ASF JIRA 2020-04-02T02_35_09+00'!CPP84</f>
        <v>0</v>
      </c>
      <c r="CPQ3">
        <f>'[1]ASF JIRA 2020-04-02T02_35_09+00'!CPQ84</f>
        <v>0</v>
      </c>
      <c r="CPR3">
        <f>'[1]ASF JIRA 2020-04-02T02_35_09+00'!CPR84</f>
        <v>0</v>
      </c>
      <c r="CPS3">
        <f>'[1]ASF JIRA 2020-04-02T02_35_09+00'!CPS84</f>
        <v>0</v>
      </c>
      <c r="CPT3">
        <f>'[1]ASF JIRA 2020-04-02T02_35_09+00'!CPT84</f>
        <v>0</v>
      </c>
      <c r="CPU3">
        <f>'[1]ASF JIRA 2020-04-02T02_35_09+00'!CPU84</f>
        <v>0</v>
      </c>
      <c r="CPV3">
        <f>'[1]ASF JIRA 2020-04-02T02_35_09+00'!CPV84</f>
        <v>0</v>
      </c>
      <c r="CPW3">
        <f>'[1]ASF JIRA 2020-04-02T02_35_09+00'!CPW84</f>
        <v>0</v>
      </c>
      <c r="CPX3">
        <f>'[1]ASF JIRA 2020-04-02T02_35_09+00'!CPX84</f>
        <v>0</v>
      </c>
      <c r="CPY3">
        <f>'[1]ASF JIRA 2020-04-02T02_35_09+00'!CPY84</f>
        <v>0</v>
      </c>
      <c r="CPZ3">
        <f>'[1]ASF JIRA 2020-04-02T02_35_09+00'!CPZ84</f>
        <v>0</v>
      </c>
      <c r="CQA3">
        <f>'[1]ASF JIRA 2020-04-02T02_35_09+00'!CQA84</f>
        <v>0</v>
      </c>
      <c r="CQB3">
        <f>'[1]ASF JIRA 2020-04-02T02_35_09+00'!CQB84</f>
        <v>0</v>
      </c>
      <c r="CQC3">
        <f>'[1]ASF JIRA 2020-04-02T02_35_09+00'!CQC84</f>
        <v>0</v>
      </c>
      <c r="CQD3">
        <f>'[1]ASF JIRA 2020-04-02T02_35_09+00'!CQD84</f>
        <v>0</v>
      </c>
      <c r="CQE3">
        <f>'[1]ASF JIRA 2020-04-02T02_35_09+00'!CQE84</f>
        <v>0</v>
      </c>
      <c r="CQF3">
        <f>'[1]ASF JIRA 2020-04-02T02_35_09+00'!CQF84</f>
        <v>0</v>
      </c>
      <c r="CQG3">
        <f>'[1]ASF JIRA 2020-04-02T02_35_09+00'!CQG84</f>
        <v>0</v>
      </c>
      <c r="CQH3">
        <f>'[1]ASF JIRA 2020-04-02T02_35_09+00'!CQH84</f>
        <v>0</v>
      </c>
      <c r="CQI3">
        <f>'[1]ASF JIRA 2020-04-02T02_35_09+00'!CQI84</f>
        <v>0</v>
      </c>
      <c r="CQJ3">
        <f>'[1]ASF JIRA 2020-04-02T02_35_09+00'!CQJ84</f>
        <v>0</v>
      </c>
      <c r="CQK3">
        <f>'[1]ASF JIRA 2020-04-02T02_35_09+00'!CQK84</f>
        <v>0</v>
      </c>
      <c r="CQL3">
        <f>'[1]ASF JIRA 2020-04-02T02_35_09+00'!CQL84</f>
        <v>0</v>
      </c>
      <c r="CQM3">
        <f>'[1]ASF JIRA 2020-04-02T02_35_09+00'!CQM84</f>
        <v>0</v>
      </c>
      <c r="CQN3">
        <f>'[1]ASF JIRA 2020-04-02T02_35_09+00'!CQN84</f>
        <v>0</v>
      </c>
      <c r="CQO3">
        <f>'[1]ASF JIRA 2020-04-02T02_35_09+00'!CQO84</f>
        <v>0</v>
      </c>
      <c r="CQP3">
        <f>'[1]ASF JIRA 2020-04-02T02_35_09+00'!CQP84</f>
        <v>0</v>
      </c>
      <c r="CQQ3">
        <f>'[1]ASF JIRA 2020-04-02T02_35_09+00'!CQQ84</f>
        <v>0</v>
      </c>
      <c r="CQR3">
        <f>'[1]ASF JIRA 2020-04-02T02_35_09+00'!CQR84</f>
        <v>0</v>
      </c>
      <c r="CQS3">
        <f>'[1]ASF JIRA 2020-04-02T02_35_09+00'!CQS84</f>
        <v>0</v>
      </c>
      <c r="CQT3">
        <f>'[1]ASF JIRA 2020-04-02T02_35_09+00'!CQT84</f>
        <v>0</v>
      </c>
      <c r="CQU3">
        <f>'[1]ASF JIRA 2020-04-02T02_35_09+00'!CQU84</f>
        <v>0</v>
      </c>
      <c r="CQV3">
        <f>'[1]ASF JIRA 2020-04-02T02_35_09+00'!CQV84</f>
        <v>0</v>
      </c>
      <c r="CQW3">
        <f>'[1]ASF JIRA 2020-04-02T02_35_09+00'!CQW84</f>
        <v>0</v>
      </c>
      <c r="CQX3">
        <f>'[1]ASF JIRA 2020-04-02T02_35_09+00'!CQX84</f>
        <v>0</v>
      </c>
      <c r="CQY3">
        <f>'[1]ASF JIRA 2020-04-02T02_35_09+00'!CQY84</f>
        <v>0</v>
      </c>
      <c r="CQZ3">
        <f>'[1]ASF JIRA 2020-04-02T02_35_09+00'!CQZ84</f>
        <v>0</v>
      </c>
      <c r="CRA3">
        <f>'[1]ASF JIRA 2020-04-02T02_35_09+00'!CRA84</f>
        <v>0</v>
      </c>
      <c r="CRB3">
        <f>'[1]ASF JIRA 2020-04-02T02_35_09+00'!CRB84</f>
        <v>0</v>
      </c>
      <c r="CRC3">
        <f>'[1]ASF JIRA 2020-04-02T02_35_09+00'!CRC84</f>
        <v>0</v>
      </c>
      <c r="CRD3">
        <f>'[1]ASF JIRA 2020-04-02T02_35_09+00'!CRD84</f>
        <v>0</v>
      </c>
      <c r="CRE3">
        <f>'[1]ASF JIRA 2020-04-02T02_35_09+00'!CRE84</f>
        <v>0</v>
      </c>
      <c r="CRF3">
        <f>'[1]ASF JIRA 2020-04-02T02_35_09+00'!CRF84</f>
        <v>0</v>
      </c>
      <c r="CRG3">
        <f>'[1]ASF JIRA 2020-04-02T02_35_09+00'!CRG84</f>
        <v>0</v>
      </c>
      <c r="CRH3">
        <f>'[1]ASF JIRA 2020-04-02T02_35_09+00'!CRH84</f>
        <v>0</v>
      </c>
      <c r="CRI3">
        <f>'[1]ASF JIRA 2020-04-02T02_35_09+00'!CRI84</f>
        <v>0</v>
      </c>
      <c r="CRJ3">
        <f>'[1]ASF JIRA 2020-04-02T02_35_09+00'!CRJ84</f>
        <v>0</v>
      </c>
      <c r="CRK3">
        <f>'[1]ASF JIRA 2020-04-02T02_35_09+00'!CRK84</f>
        <v>0</v>
      </c>
      <c r="CRL3">
        <f>'[1]ASF JIRA 2020-04-02T02_35_09+00'!CRL84</f>
        <v>0</v>
      </c>
      <c r="CRM3">
        <f>'[1]ASF JIRA 2020-04-02T02_35_09+00'!CRM84</f>
        <v>0</v>
      </c>
      <c r="CRN3">
        <f>'[1]ASF JIRA 2020-04-02T02_35_09+00'!CRN84</f>
        <v>0</v>
      </c>
      <c r="CRO3">
        <f>'[1]ASF JIRA 2020-04-02T02_35_09+00'!CRO84</f>
        <v>0</v>
      </c>
      <c r="CRP3">
        <f>'[1]ASF JIRA 2020-04-02T02_35_09+00'!CRP84</f>
        <v>0</v>
      </c>
      <c r="CRQ3">
        <f>'[1]ASF JIRA 2020-04-02T02_35_09+00'!CRQ84</f>
        <v>0</v>
      </c>
      <c r="CRR3">
        <f>'[1]ASF JIRA 2020-04-02T02_35_09+00'!CRR84</f>
        <v>0</v>
      </c>
      <c r="CRS3">
        <f>'[1]ASF JIRA 2020-04-02T02_35_09+00'!CRS84</f>
        <v>0</v>
      </c>
      <c r="CRT3">
        <f>'[1]ASF JIRA 2020-04-02T02_35_09+00'!CRT84</f>
        <v>0</v>
      </c>
      <c r="CRU3">
        <f>'[1]ASF JIRA 2020-04-02T02_35_09+00'!CRU84</f>
        <v>0</v>
      </c>
      <c r="CRV3">
        <f>'[1]ASF JIRA 2020-04-02T02_35_09+00'!CRV84</f>
        <v>0</v>
      </c>
      <c r="CRW3">
        <f>'[1]ASF JIRA 2020-04-02T02_35_09+00'!CRW84</f>
        <v>0</v>
      </c>
      <c r="CRX3">
        <f>'[1]ASF JIRA 2020-04-02T02_35_09+00'!CRX84</f>
        <v>0</v>
      </c>
      <c r="CRY3">
        <f>'[1]ASF JIRA 2020-04-02T02_35_09+00'!CRY84</f>
        <v>0</v>
      </c>
      <c r="CRZ3">
        <f>'[1]ASF JIRA 2020-04-02T02_35_09+00'!CRZ84</f>
        <v>0</v>
      </c>
      <c r="CSA3">
        <f>'[1]ASF JIRA 2020-04-02T02_35_09+00'!CSA84</f>
        <v>0</v>
      </c>
      <c r="CSB3">
        <f>'[1]ASF JIRA 2020-04-02T02_35_09+00'!CSB84</f>
        <v>0</v>
      </c>
      <c r="CSC3">
        <f>'[1]ASF JIRA 2020-04-02T02_35_09+00'!CSC84</f>
        <v>0</v>
      </c>
      <c r="CSD3">
        <f>'[1]ASF JIRA 2020-04-02T02_35_09+00'!CSD84</f>
        <v>0</v>
      </c>
      <c r="CSE3">
        <f>'[1]ASF JIRA 2020-04-02T02_35_09+00'!CSE84</f>
        <v>0</v>
      </c>
      <c r="CSF3">
        <f>'[1]ASF JIRA 2020-04-02T02_35_09+00'!CSF84</f>
        <v>0</v>
      </c>
      <c r="CSG3">
        <f>'[1]ASF JIRA 2020-04-02T02_35_09+00'!CSG84</f>
        <v>0</v>
      </c>
      <c r="CSH3">
        <f>'[1]ASF JIRA 2020-04-02T02_35_09+00'!CSH84</f>
        <v>0</v>
      </c>
      <c r="CSI3">
        <f>'[1]ASF JIRA 2020-04-02T02_35_09+00'!CSI84</f>
        <v>0</v>
      </c>
      <c r="CSJ3">
        <f>'[1]ASF JIRA 2020-04-02T02_35_09+00'!CSJ84</f>
        <v>0</v>
      </c>
      <c r="CSK3">
        <f>'[1]ASF JIRA 2020-04-02T02_35_09+00'!CSK84</f>
        <v>0</v>
      </c>
      <c r="CSL3">
        <f>'[1]ASF JIRA 2020-04-02T02_35_09+00'!CSL84</f>
        <v>0</v>
      </c>
      <c r="CSM3">
        <f>'[1]ASF JIRA 2020-04-02T02_35_09+00'!CSM84</f>
        <v>0</v>
      </c>
      <c r="CSN3">
        <f>'[1]ASF JIRA 2020-04-02T02_35_09+00'!CSN84</f>
        <v>0</v>
      </c>
      <c r="CSO3">
        <f>'[1]ASF JIRA 2020-04-02T02_35_09+00'!CSO84</f>
        <v>0</v>
      </c>
      <c r="CSP3">
        <f>'[1]ASF JIRA 2020-04-02T02_35_09+00'!CSP84</f>
        <v>0</v>
      </c>
      <c r="CSQ3">
        <f>'[1]ASF JIRA 2020-04-02T02_35_09+00'!CSQ84</f>
        <v>0</v>
      </c>
      <c r="CSR3">
        <f>'[1]ASF JIRA 2020-04-02T02_35_09+00'!CSR84</f>
        <v>0</v>
      </c>
      <c r="CSS3">
        <f>'[1]ASF JIRA 2020-04-02T02_35_09+00'!CSS84</f>
        <v>0</v>
      </c>
      <c r="CST3">
        <f>'[1]ASF JIRA 2020-04-02T02_35_09+00'!CST84</f>
        <v>0</v>
      </c>
      <c r="CSU3">
        <f>'[1]ASF JIRA 2020-04-02T02_35_09+00'!CSU84</f>
        <v>0</v>
      </c>
      <c r="CSV3">
        <f>'[1]ASF JIRA 2020-04-02T02_35_09+00'!CSV84</f>
        <v>0</v>
      </c>
      <c r="CSW3">
        <f>'[1]ASF JIRA 2020-04-02T02_35_09+00'!CSW84</f>
        <v>0</v>
      </c>
      <c r="CSX3">
        <f>'[1]ASF JIRA 2020-04-02T02_35_09+00'!CSX84</f>
        <v>0</v>
      </c>
      <c r="CSY3">
        <f>'[1]ASF JIRA 2020-04-02T02_35_09+00'!CSY84</f>
        <v>0</v>
      </c>
      <c r="CSZ3">
        <f>'[1]ASF JIRA 2020-04-02T02_35_09+00'!CSZ84</f>
        <v>0</v>
      </c>
      <c r="CTA3">
        <f>'[1]ASF JIRA 2020-04-02T02_35_09+00'!CTA84</f>
        <v>0</v>
      </c>
      <c r="CTB3">
        <f>'[1]ASF JIRA 2020-04-02T02_35_09+00'!CTB84</f>
        <v>0</v>
      </c>
      <c r="CTC3">
        <f>'[1]ASF JIRA 2020-04-02T02_35_09+00'!CTC84</f>
        <v>0</v>
      </c>
      <c r="CTD3">
        <f>'[1]ASF JIRA 2020-04-02T02_35_09+00'!CTD84</f>
        <v>0</v>
      </c>
      <c r="CTE3">
        <f>'[1]ASF JIRA 2020-04-02T02_35_09+00'!CTE84</f>
        <v>0</v>
      </c>
      <c r="CTF3">
        <f>'[1]ASF JIRA 2020-04-02T02_35_09+00'!CTF84</f>
        <v>0</v>
      </c>
      <c r="CTG3">
        <f>'[1]ASF JIRA 2020-04-02T02_35_09+00'!CTG84</f>
        <v>0</v>
      </c>
      <c r="CTH3">
        <f>'[1]ASF JIRA 2020-04-02T02_35_09+00'!CTH84</f>
        <v>0</v>
      </c>
      <c r="CTI3">
        <f>'[1]ASF JIRA 2020-04-02T02_35_09+00'!CTI84</f>
        <v>0</v>
      </c>
      <c r="CTJ3">
        <f>'[1]ASF JIRA 2020-04-02T02_35_09+00'!CTJ84</f>
        <v>0</v>
      </c>
      <c r="CTK3">
        <f>'[1]ASF JIRA 2020-04-02T02_35_09+00'!CTK84</f>
        <v>0</v>
      </c>
      <c r="CTL3">
        <f>'[1]ASF JIRA 2020-04-02T02_35_09+00'!CTL84</f>
        <v>0</v>
      </c>
      <c r="CTM3">
        <f>'[1]ASF JIRA 2020-04-02T02_35_09+00'!CTM84</f>
        <v>0</v>
      </c>
      <c r="CTN3">
        <f>'[1]ASF JIRA 2020-04-02T02_35_09+00'!CTN84</f>
        <v>0</v>
      </c>
      <c r="CTO3">
        <f>'[1]ASF JIRA 2020-04-02T02_35_09+00'!CTO84</f>
        <v>0</v>
      </c>
      <c r="CTP3">
        <f>'[1]ASF JIRA 2020-04-02T02_35_09+00'!CTP84</f>
        <v>0</v>
      </c>
      <c r="CTQ3">
        <f>'[1]ASF JIRA 2020-04-02T02_35_09+00'!CTQ84</f>
        <v>0</v>
      </c>
      <c r="CTR3">
        <f>'[1]ASF JIRA 2020-04-02T02_35_09+00'!CTR84</f>
        <v>0</v>
      </c>
      <c r="CTS3">
        <f>'[1]ASF JIRA 2020-04-02T02_35_09+00'!CTS84</f>
        <v>0</v>
      </c>
      <c r="CTT3">
        <f>'[1]ASF JIRA 2020-04-02T02_35_09+00'!CTT84</f>
        <v>0</v>
      </c>
      <c r="CTU3">
        <f>'[1]ASF JIRA 2020-04-02T02_35_09+00'!CTU84</f>
        <v>0</v>
      </c>
      <c r="CTV3">
        <f>'[1]ASF JIRA 2020-04-02T02_35_09+00'!CTV84</f>
        <v>0</v>
      </c>
      <c r="CTW3">
        <f>'[1]ASF JIRA 2020-04-02T02_35_09+00'!CTW84</f>
        <v>0</v>
      </c>
      <c r="CTX3">
        <f>'[1]ASF JIRA 2020-04-02T02_35_09+00'!CTX84</f>
        <v>0</v>
      </c>
      <c r="CTY3">
        <f>'[1]ASF JIRA 2020-04-02T02_35_09+00'!CTY84</f>
        <v>0</v>
      </c>
      <c r="CTZ3">
        <f>'[1]ASF JIRA 2020-04-02T02_35_09+00'!CTZ84</f>
        <v>0</v>
      </c>
      <c r="CUA3">
        <f>'[1]ASF JIRA 2020-04-02T02_35_09+00'!CUA84</f>
        <v>0</v>
      </c>
      <c r="CUB3">
        <f>'[1]ASF JIRA 2020-04-02T02_35_09+00'!CUB84</f>
        <v>0</v>
      </c>
      <c r="CUC3">
        <f>'[1]ASF JIRA 2020-04-02T02_35_09+00'!CUC84</f>
        <v>0</v>
      </c>
      <c r="CUD3">
        <f>'[1]ASF JIRA 2020-04-02T02_35_09+00'!CUD84</f>
        <v>0</v>
      </c>
      <c r="CUE3">
        <f>'[1]ASF JIRA 2020-04-02T02_35_09+00'!CUE84</f>
        <v>0</v>
      </c>
      <c r="CUF3">
        <f>'[1]ASF JIRA 2020-04-02T02_35_09+00'!CUF84</f>
        <v>0</v>
      </c>
      <c r="CUG3">
        <f>'[1]ASF JIRA 2020-04-02T02_35_09+00'!CUG84</f>
        <v>0</v>
      </c>
      <c r="CUH3">
        <f>'[1]ASF JIRA 2020-04-02T02_35_09+00'!CUH84</f>
        <v>0</v>
      </c>
      <c r="CUI3">
        <f>'[1]ASF JIRA 2020-04-02T02_35_09+00'!CUI84</f>
        <v>0</v>
      </c>
      <c r="CUJ3">
        <f>'[1]ASF JIRA 2020-04-02T02_35_09+00'!CUJ84</f>
        <v>0</v>
      </c>
      <c r="CUK3">
        <f>'[1]ASF JIRA 2020-04-02T02_35_09+00'!CUK84</f>
        <v>0</v>
      </c>
      <c r="CUL3">
        <f>'[1]ASF JIRA 2020-04-02T02_35_09+00'!CUL84</f>
        <v>0</v>
      </c>
      <c r="CUM3">
        <f>'[1]ASF JIRA 2020-04-02T02_35_09+00'!CUM84</f>
        <v>0</v>
      </c>
      <c r="CUN3">
        <f>'[1]ASF JIRA 2020-04-02T02_35_09+00'!CUN84</f>
        <v>0</v>
      </c>
      <c r="CUO3">
        <f>'[1]ASF JIRA 2020-04-02T02_35_09+00'!CUO84</f>
        <v>0</v>
      </c>
      <c r="CUP3">
        <f>'[1]ASF JIRA 2020-04-02T02_35_09+00'!CUP84</f>
        <v>0</v>
      </c>
      <c r="CUQ3">
        <f>'[1]ASF JIRA 2020-04-02T02_35_09+00'!CUQ84</f>
        <v>0</v>
      </c>
      <c r="CUR3">
        <f>'[1]ASF JIRA 2020-04-02T02_35_09+00'!CUR84</f>
        <v>0</v>
      </c>
      <c r="CUS3">
        <f>'[1]ASF JIRA 2020-04-02T02_35_09+00'!CUS84</f>
        <v>0</v>
      </c>
      <c r="CUT3">
        <f>'[1]ASF JIRA 2020-04-02T02_35_09+00'!CUT84</f>
        <v>0</v>
      </c>
      <c r="CUU3">
        <f>'[1]ASF JIRA 2020-04-02T02_35_09+00'!CUU84</f>
        <v>0</v>
      </c>
      <c r="CUV3">
        <f>'[1]ASF JIRA 2020-04-02T02_35_09+00'!CUV84</f>
        <v>0</v>
      </c>
      <c r="CUW3">
        <f>'[1]ASF JIRA 2020-04-02T02_35_09+00'!CUW84</f>
        <v>0</v>
      </c>
      <c r="CUX3">
        <f>'[1]ASF JIRA 2020-04-02T02_35_09+00'!CUX84</f>
        <v>0</v>
      </c>
      <c r="CUY3">
        <f>'[1]ASF JIRA 2020-04-02T02_35_09+00'!CUY84</f>
        <v>0</v>
      </c>
      <c r="CUZ3">
        <f>'[1]ASF JIRA 2020-04-02T02_35_09+00'!CUZ84</f>
        <v>0</v>
      </c>
      <c r="CVA3">
        <f>'[1]ASF JIRA 2020-04-02T02_35_09+00'!CVA84</f>
        <v>0</v>
      </c>
      <c r="CVB3">
        <f>'[1]ASF JIRA 2020-04-02T02_35_09+00'!CVB84</f>
        <v>0</v>
      </c>
      <c r="CVC3">
        <f>'[1]ASF JIRA 2020-04-02T02_35_09+00'!CVC84</f>
        <v>0</v>
      </c>
      <c r="CVD3">
        <f>'[1]ASF JIRA 2020-04-02T02_35_09+00'!CVD84</f>
        <v>0</v>
      </c>
      <c r="CVE3">
        <f>'[1]ASF JIRA 2020-04-02T02_35_09+00'!CVE84</f>
        <v>0</v>
      </c>
      <c r="CVF3">
        <f>'[1]ASF JIRA 2020-04-02T02_35_09+00'!CVF84</f>
        <v>0</v>
      </c>
      <c r="CVG3">
        <f>'[1]ASF JIRA 2020-04-02T02_35_09+00'!CVG84</f>
        <v>0</v>
      </c>
      <c r="CVH3">
        <f>'[1]ASF JIRA 2020-04-02T02_35_09+00'!CVH84</f>
        <v>0</v>
      </c>
      <c r="CVI3">
        <f>'[1]ASF JIRA 2020-04-02T02_35_09+00'!CVI84</f>
        <v>0</v>
      </c>
      <c r="CVJ3">
        <f>'[1]ASF JIRA 2020-04-02T02_35_09+00'!CVJ84</f>
        <v>0</v>
      </c>
      <c r="CVK3">
        <f>'[1]ASF JIRA 2020-04-02T02_35_09+00'!CVK84</f>
        <v>0</v>
      </c>
      <c r="CVL3">
        <f>'[1]ASF JIRA 2020-04-02T02_35_09+00'!CVL84</f>
        <v>0</v>
      </c>
      <c r="CVM3">
        <f>'[1]ASF JIRA 2020-04-02T02_35_09+00'!CVM84</f>
        <v>0</v>
      </c>
      <c r="CVN3">
        <f>'[1]ASF JIRA 2020-04-02T02_35_09+00'!CVN84</f>
        <v>0</v>
      </c>
      <c r="CVO3">
        <f>'[1]ASF JIRA 2020-04-02T02_35_09+00'!CVO84</f>
        <v>0</v>
      </c>
      <c r="CVP3">
        <f>'[1]ASF JIRA 2020-04-02T02_35_09+00'!CVP84</f>
        <v>0</v>
      </c>
      <c r="CVQ3">
        <f>'[1]ASF JIRA 2020-04-02T02_35_09+00'!CVQ84</f>
        <v>0</v>
      </c>
      <c r="CVR3">
        <f>'[1]ASF JIRA 2020-04-02T02_35_09+00'!CVR84</f>
        <v>0</v>
      </c>
      <c r="CVS3">
        <f>'[1]ASF JIRA 2020-04-02T02_35_09+00'!CVS84</f>
        <v>0</v>
      </c>
      <c r="CVT3">
        <f>'[1]ASF JIRA 2020-04-02T02_35_09+00'!CVT84</f>
        <v>0</v>
      </c>
      <c r="CVU3">
        <f>'[1]ASF JIRA 2020-04-02T02_35_09+00'!CVU84</f>
        <v>0</v>
      </c>
      <c r="CVV3">
        <f>'[1]ASF JIRA 2020-04-02T02_35_09+00'!CVV84</f>
        <v>0</v>
      </c>
      <c r="CVW3">
        <f>'[1]ASF JIRA 2020-04-02T02_35_09+00'!CVW84</f>
        <v>0</v>
      </c>
      <c r="CVX3">
        <f>'[1]ASF JIRA 2020-04-02T02_35_09+00'!CVX84</f>
        <v>0</v>
      </c>
      <c r="CVY3">
        <f>'[1]ASF JIRA 2020-04-02T02_35_09+00'!CVY84</f>
        <v>0</v>
      </c>
      <c r="CVZ3">
        <f>'[1]ASF JIRA 2020-04-02T02_35_09+00'!CVZ84</f>
        <v>0</v>
      </c>
      <c r="CWA3">
        <f>'[1]ASF JIRA 2020-04-02T02_35_09+00'!CWA84</f>
        <v>0</v>
      </c>
      <c r="CWB3">
        <f>'[1]ASF JIRA 2020-04-02T02_35_09+00'!CWB84</f>
        <v>0</v>
      </c>
      <c r="CWC3">
        <f>'[1]ASF JIRA 2020-04-02T02_35_09+00'!CWC84</f>
        <v>0</v>
      </c>
      <c r="CWD3">
        <f>'[1]ASF JIRA 2020-04-02T02_35_09+00'!CWD84</f>
        <v>0</v>
      </c>
      <c r="CWE3">
        <f>'[1]ASF JIRA 2020-04-02T02_35_09+00'!CWE84</f>
        <v>0</v>
      </c>
      <c r="CWF3">
        <f>'[1]ASF JIRA 2020-04-02T02_35_09+00'!CWF84</f>
        <v>0</v>
      </c>
      <c r="CWG3">
        <f>'[1]ASF JIRA 2020-04-02T02_35_09+00'!CWG84</f>
        <v>0</v>
      </c>
      <c r="CWH3">
        <f>'[1]ASF JIRA 2020-04-02T02_35_09+00'!CWH84</f>
        <v>0</v>
      </c>
      <c r="CWI3">
        <f>'[1]ASF JIRA 2020-04-02T02_35_09+00'!CWI84</f>
        <v>0</v>
      </c>
      <c r="CWJ3">
        <f>'[1]ASF JIRA 2020-04-02T02_35_09+00'!CWJ84</f>
        <v>0</v>
      </c>
      <c r="CWK3">
        <f>'[1]ASF JIRA 2020-04-02T02_35_09+00'!CWK84</f>
        <v>0</v>
      </c>
      <c r="CWL3">
        <f>'[1]ASF JIRA 2020-04-02T02_35_09+00'!CWL84</f>
        <v>0</v>
      </c>
      <c r="CWM3">
        <f>'[1]ASF JIRA 2020-04-02T02_35_09+00'!CWM84</f>
        <v>0</v>
      </c>
      <c r="CWN3">
        <f>'[1]ASF JIRA 2020-04-02T02_35_09+00'!CWN84</f>
        <v>0</v>
      </c>
      <c r="CWO3">
        <f>'[1]ASF JIRA 2020-04-02T02_35_09+00'!CWO84</f>
        <v>0</v>
      </c>
      <c r="CWP3">
        <f>'[1]ASF JIRA 2020-04-02T02_35_09+00'!CWP84</f>
        <v>0</v>
      </c>
      <c r="CWQ3">
        <f>'[1]ASF JIRA 2020-04-02T02_35_09+00'!CWQ84</f>
        <v>0</v>
      </c>
      <c r="CWR3">
        <f>'[1]ASF JIRA 2020-04-02T02_35_09+00'!CWR84</f>
        <v>0</v>
      </c>
      <c r="CWS3">
        <f>'[1]ASF JIRA 2020-04-02T02_35_09+00'!CWS84</f>
        <v>0</v>
      </c>
      <c r="CWT3">
        <f>'[1]ASF JIRA 2020-04-02T02_35_09+00'!CWT84</f>
        <v>0</v>
      </c>
      <c r="CWU3">
        <f>'[1]ASF JIRA 2020-04-02T02_35_09+00'!CWU84</f>
        <v>0</v>
      </c>
      <c r="CWV3">
        <f>'[1]ASF JIRA 2020-04-02T02_35_09+00'!CWV84</f>
        <v>0</v>
      </c>
      <c r="CWW3">
        <f>'[1]ASF JIRA 2020-04-02T02_35_09+00'!CWW84</f>
        <v>0</v>
      </c>
      <c r="CWX3">
        <f>'[1]ASF JIRA 2020-04-02T02_35_09+00'!CWX84</f>
        <v>0</v>
      </c>
      <c r="CWY3">
        <f>'[1]ASF JIRA 2020-04-02T02_35_09+00'!CWY84</f>
        <v>0</v>
      </c>
      <c r="CWZ3">
        <f>'[1]ASF JIRA 2020-04-02T02_35_09+00'!CWZ84</f>
        <v>0</v>
      </c>
      <c r="CXA3">
        <f>'[1]ASF JIRA 2020-04-02T02_35_09+00'!CXA84</f>
        <v>0</v>
      </c>
      <c r="CXB3">
        <f>'[1]ASF JIRA 2020-04-02T02_35_09+00'!CXB84</f>
        <v>0</v>
      </c>
      <c r="CXC3">
        <f>'[1]ASF JIRA 2020-04-02T02_35_09+00'!CXC84</f>
        <v>0</v>
      </c>
      <c r="CXD3">
        <f>'[1]ASF JIRA 2020-04-02T02_35_09+00'!CXD84</f>
        <v>0</v>
      </c>
      <c r="CXE3">
        <f>'[1]ASF JIRA 2020-04-02T02_35_09+00'!CXE84</f>
        <v>0</v>
      </c>
      <c r="CXF3">
        <f>'[1]ASF JIRA 2020-04-02T02_35_09+00'!CXF84</f>
        <v>0</v>
      </c>
      <c r="CXG3">
        <f>'[1]ASF JIRA 2020-04-02T02_35_09+00'!CXG84</f>
        <v>0</v>
      </c>
      <c r="CXH3">
        <f>'[1]ASF JIRA 2020-04-02T02_35_09+00'!CXH84</f>
        <v>0</v>
      </c>
      <c r="CXI3">
        <f>'[1]ASF JIRA 2020-04-02T02_35_09+00'!CXI84</f>
        <v>0</v>
      </c>
      <c r="CXJ3">
        <f>'[1]ASF JIRA 2020-04-02T02_35_09+00'!CXJ84</f>
        <v>0</v>
      </c>
      <c r="CXK3">
        <f>'[1]ASF JIRA 2020-04-02T02_35_09+00'!CXK84</f>
        <v>0</v>
      </c>
      <c r="CXL3">
        <f>'[1]ASF JIRA 2020-04-02T02_35_09+00'!CXL84</f>
        <v>0</v>
      </c>
      <c r="CXM3">
        <f>'[1]ASF JIRA 2020-04-02T02_35_09+00'!CXM84</f>
        <v>0</v>
      </c>
      <c r="CXN3">
        <f>'[1]ASF JIRA 2020-04-02T02_35_09+00'!CXN84</f>
        <v>0</v>
      </c>
      <c r="CXO3">
        <f>'[1]ASF JIRA 2020-04-02T02_35_09+00'!CXO84</f>
        <v>0</v>
      </c>
      <c r="CXP3">
        <f>'[1]ASF JIRA 2020-04-02T02_35_09+00'!CXP84</f>
        <v>0</v>
      </c>
      <c r="CXQ3">
        <f>'[1]ASF JIRA 2020-04-02T02_35_09+00'!CXQ84</f>
        <v>0</v>
      </c>
      <c r="CXR3">
        <f>'[1]ASF JIRA 2020-04-02T02_35_09+00'!CXR84</f>
        <v>0</v>
      </c>
      <c r="CXS3">
        <f>'[1]ASF JIRA 2020-04-02T02_35_09+00'!CXS84</f>
        <v>0</v>
      </c>
      <c r="CXT3">
        <f>'[1]ASF JIRA 2020-04-02T02_35_09+00'!CXT84</f>
        <v>0</v>
      </c>
      <c r="CXU3">
        <f>'[1]ASF JIRA 2020-04-02T02_35_09+00'!CXU84</f>
        <v>0</v>
      </c>
      <c r="CXV3">
        <f>'[1]ASF JIRA 2020-04-02T02_35_09+00'!CXV84</f>
        <v>0</v>
      </c>
      <c r="CXW3">
        <f>'[1]ASF JIRA 2020-04-02T02_35_09+00'!CXW84</f>
        <v>0</v>
      </c>
      <c r="CXX3">
        <f>'[1]ASF JIRA 2020-04-02T02_35_09+00'!CXX84</f>
        <v>0</v>
      </c>
      <c r="CXY3">
        <f>'[1]ASF JIRA 2020-04-02T02_35_09+00'!CXY84</f>
        <v>0</v>
      </c>
      <c r="CXZ3">
        <f>'[1]ASF JIRA 2020-04-02T02_35_09+00'!CXZ84</f>
        <v>0</v>
      </c>
      <c r="CYA3">
        <f>'[1]ASF JIRA 2020-04-02T02_35_09+00'!CYA84</f>
        <v>0</v>
      </c>
      <c r="CYB3">
        <f>'[1]ASF JIRA 2020-04-02T02_35_09+00'!CYB84</f>
        <v>0</v>
      </c>
      <c r="CYC3">
        <f>'[1]ASF JIRA 2020-04-02T02_35_09+00'!CYC84</f>
        <v>0</v>
      </c>
      <c r="CYD3">
        <f>'[1]ASF JIRA 2020-04-02T02_35_09+00'!CYD84</f>
        <v>0</v>
      </c>
      <c r="CYE3">
        <f>'[1]ASF JIRA 2020-04-02T02_35_09+00'!CYE84</f>
        <v>0</v>
      </c>
      <c r="CYF3">
        <f>'[1]ASF JIRA 2020-04-02T02_35_09+00'!CYF84</f>
        <v>0</v>
      </c>
      <c r="CYG3">
        <f>'[1]ASF JIRA 2020-04-02T02_35_09+00'!CYG84</f>
        <v>0</v>
      </c>
      <c r="CYH3">
        <f>'[1]ASF JIRA 2020-04-02T02_35_09+00'!CYH84</f>
        <v>0</v>
      </c>
      <c r="CYI3">
        <f>'[1]ASF JIRA 2020-04-02T02_35_09+00'!CYI84</f>
        <v>0</v>
      </c>
      <c r="CYJ3">
        <f>'[1]ASF JIRA 2020-04-02T02_35_09+00'!CYJ84</f>
        <v>0</v>
      </c>
      <c r="CYK3">
        <f>'[1]ASF JIRA 2020-04-02T02_35_09+00'!CYK84</f>
        <v>0</v>
      </c>
      <c r="CYL3">
        <f>'[1]ASF JIRA 2020-04-02T02_35_09+00'!CYL84</f>
        <v>0</v>
      </c>
      <c r="CYM3">
        <f>'[1]ASF JIRA 2020-04-02T02_35_09+00'!CYM84</f>
        <v>0</v>
      </c>
      <c r="CYN3">
        <f>'[1]ASF JIRA 2020-04-02T02_35_09+00'!CYN84</f>
        <v>0</v>
      </c>
      <c r="CYO3">
        <f>'[1]ASF JIRA 2020-04-02T02_35_09+00'!CYO84</f>
        <v>0</v>
      </c>
      <c r="CYP3">
        <f>'[1]ASF JIRA 2020-04-02T02_35_09+00'!CYP84</f>
        <v>0</v>
      </c>
      <c r="CYQ3">
        <f>'[1]ASF JIRA 2020-04-02T02_35_09+00'!CYQ84</f>
        <v>0</v>
      </c>
      <c r="CYR3">
        <f>'[1]ASF JIRA 2020-04-02T02_35_09+00'!CYR84</f>
        <v>0</v>
      </c>
      <c r="CYS3">
        <f>'[1]ASF JIRA 2020-04-02T02_35_09+00'!CYS84</f>
        <v>0</v>
      </c>
      <c r="CYT3">
        <f>'[1]ASF JIRA 2020-04-02T02_35_09+00'!CYT84</f>
        <v>0</v>
      </c>
      <c r="CYU3">
        <f>'[1]ASF JIRA 2020-04-02T02_35_09+00'!CYU84</f>
        <v>0</v>
      </c>
      <c r="CYV3">
        <f>'[1]ASF JIRA 2020-04-02T02_35_09+00'!CYV84</f>
        <v>0</v>
      </c>
      <c r="CYW3">
        <f>'[1]ASF JIRA 2020-04-02T02_35_09+00'!CYW84</f>
        <v>0</v>
      </c>
      <c r="CYX3">
        <f>'[1]ASF JIRA 2020-04-02T02_35_09+00'!CYX84</f>
        <v>0</v>
      </c>
      <c r="CYY3">
        <f>'[1]ASF JIRA 2020-04-02T02_35_09+00'!CYY84</f>
        <v>0</v>
      </c>
      <c r="CYZ3">
        <f>'[1]ASF JIRA 2020-04-02T02_35_09+00'!CYZ84</f>
        <v>0</v>
      </c>
      <c r="CZA3">
        <f>'[1]ASF JIRA 2020-04-02T02_35_09+00'!CZA84</f>
        <v>0</v>
      </c>
      <c r="CZB3">
        <f>'[1]ASF JIRA 2020-04-02T02_35_09+00'!CZB84</f>
        <v>0</v>
      </c>
      <c r="CZC3">
        <f>'[1]ASF JIRA 2020-04-02T02_35_09+00'!CZC84</f>
        <v>0</v>
      </c>
      <c r="CZD3">
        <f>'[1]ASF JIRA 2020-04-02T02_35_09+00'!CZD84</f>
        <v>0</v>
      </c>
      <c r="CZE3">
        <f>'[1]ASF JIRA 2020-04-02T02_35_09+00'!CZE84</f>
        <v>0</v>
      </c>
      <c r="CZF3">
        <f>'[1]ASF JIRA 2020-04-02T02_35_09+00'!CZF84</f>
        <v>0</v>
      </c>
      <c r="CZG3">
        <f>'[1]ASF JIRA 2020-04-02T02_35_09+00'!CZG84</f>
        <v>0</v>
      </c>
      <c r="CZH3">
        <f>'[1]ASF JIRA 2020-04-02T02_35_09+00'!CZH84</f>
        <v>0</v>
      </c>
      <c r="CZI3">
        <f>'[1]ASF JIRA 2020-04-02T02_35_09+00'!CZI84</f>
        <v>0</v>
      </c>
      <c r="CZJ3">
        <f>'[1]ASF JIRA 2020-04-02T02_35_09+00'!CZJ84</f>
        <v>0</v>
      </c>
      <c r="CZK3">
        <f>'[1]ASF JIRA 2020-04-02T02_35_09+00'!CZK84</f>
        <v>0</v>
      </c>
      <c r="CZL3">
        <f>'[1]ASF JIRA 2020-04-02T02_35_09+00'!CZL84</f>
        <v>0</v>
      </c>
      <c r="CZM3">
        <f>'[1]ASF JIRA 2020-04-02T02_35_09+00'!CZM84</f>
        <v>0</v>
      </c>
      <c r="CZN3">
        <f>'[1]ASF JIRA 2020-04-02T02_35_09+00'!CZN84</f>
        <v>0</v>
      </c>
      <c r="CZO3">
        <f>'[1]ASF JIRA 2020-04-02T02_35_09+00'!CZO84</f>
        <v>0</v>
      </c>
      <c r="CZP3">
        <f>'[1]ASF JIRA 2020-04-02T02_35_09+00'!CZP84</f>
        <v>0</v>
      </c>
      <c r="CZQ3">
        <f>'[1]ASF JIRA 2020-04-02T02_35_09+00'!CZQ84</f>
        <v>0</v>
      </c>
      <c r="CZR3">
        <f>'[1]ASF JIRA 2020-04-02T02_35_09+00'!CZR84</f>
        <v>0</v>
      </c>
      <c r="CZS3">
        <f>'[1]ASF JIRA 2020-04-02T02_35_09+00'!CZS84</f>
        <v>0</v>
      </c>
      <c r="CZT3">
        <f>'[1]ASF JIRA 2020-04-02T02_35_09+00'!CZT84</f>
        <v>0</v>
      </c>
      <c r="CZU3">
        <f>'[1]ASF JIRA 2020-04-02T02_35_09+00'!CZU84</f>
        <v>0</v>
      </c>
      <c r="CZV3">
        <f>'[1]ASF JIRA 2020-04-02T02_35_09+00'!CZV84</f>
        <v>0</v>
      </c>
      <c r="CZW3">
        <f>'[1]ASF JIRA 2020-04-02T02_35_09+00'!CZW84</f>
        <v>0</v>
      </c>
      <c r="CZX3">
        <f>'[1]ASF JIRA 2020-04-02T02_35_09+00'!CZX84</f>
        <v>0</v>
      </c>
      <c r="CZY3">
        <f>'[1]ASF JIRA 2020-04-02T02_35_09+00'!CZY84</f>
        <v>0</v>
      </c>
      <c r="CZZ3">
        <f>'[1]ASF JIRA 2020-04-02T02_35_09+00'!CZZ84</f>
        <v>0</v>
      </c>
      <c r="DAA3">
        <f>'[1]ASF JIRA 2020-04-02T02_35_09+00'!DAA84</f>
        <v>0</v>
      </c>
      <c r="DAB3">
        <f>'[1]ASF JIRA 2020-04-02T02_35_09+00'!DAB84</f>
        <v>0</v>
      </c>
      <c r="DAC3">
        <f>'[1]ASF JIRA 2020-04-02T02_35_09+00'!DAC84</f>
        <v>0</v>
      </c>
      <c r="DAD3">
        <f>'[1]ASF JIRA 2020-04-02T02_35_09+00'!DAD84</f>
        <v>0</v>
      </c>
      <c r="DAE3">
        <f>'[1]ASF JIRA 2020-04-02T02_35_09+00'!DAE84</f>
        <v>0</v>
      </c>
      <c r="DAF3">
        <f>'[1]ASF JIRA 2020-04-02T02_35_09+00'!DAF84</f>
        <v>0</v>
      </c>
      <c r="DAG3">
        <f>'[1]ASF JIRA 2020-04-02T02_35_09+00'!DAG84</f>
        <v>0</v>
      </c>
      <c r="DAH3">
        <f>'[1]ASF JIRA 2020-04-02T02_35_09+00'!DAH84</f>
        <v>0</v>
      </c>
      <c r="DAI3">
        <f>'[1]ASF JIRA 2020-04-02T02_35_09+00'!DAI84</f>
        <v>0</v>
      </c>
      <c r="DAJ3">
        <f>'[1]ASF JIRA 2020-04-02T02_35_09+00'!DAJ84</f>
        <v>0</v>
      </c>
      <c r="DAK3">
        <f>'[1]ASF JIRA 2020-04-02T02_35_09+00'!DAK84</f>
        <v>0</v>
      </c>
      <c r="DAL3">
        <f>'[1]ASF JIRA 2020-04-02T02_35_09+00'!DAL84</f>
        <v>0</v>
      </c>
      <c r="DAM3">
        <f>'[1]ASF JIRA 2020-04-02T02_35_09+00'!DAM84</f>
        <v>0</v>
      </c>
      <c r="DAN3">
        <f>'[1]ASF JIRA 2020-04-02T02_35_09+00'!DAN84</f>
        <v>0</v>
      </c>
      <c r="DAO3">
        <f>'[1]ASF JIRA 2020-04-02T02_35_09+00'!DAO84</f>
        <v>0</v>
      </c>
      <c r="DAP3">
        <f>'[1]ASF JIRA 2020-04-02T02_35_09+00'!DAP84</f>
        <v>0</v>
      </c>
      <c r="DAQ3">
        <f>'[1]ASF JIRA 2020-04-02T02_35_09+00'!DAQ84</f>
        <v>0</v>
      </c>
      <c r="DAR3">
        <f>'[1]ASF JIRA 2020-04-02T02_35_09+00'!DAR84</f>
        <v>0</v>
      </c>
      <c r="DAS3">
        <f>'[1]ASF JIRA 2020-04-02T02_35_09+00'!DAS84</f>
        <v>0</v>
      </c>
      <c r="DAT3">
        <f>'[1]ASF JIRA 2020-04-02T02_35_09+00'!DAT84</f>
        <v>0</v>
      </c>
      <c r="DAU3">
        <f>'[1]ASF JIRA 2020-04-02T02_35_09+00'!DAU84</f>
        <v>0</v>
      </c>
      <c r="DAV3">
        <f>'[1]ASF JIRA 2020-04-02T02_35_09+00'!DAV84</f>
        <v>0</v>
      </c>
      <c r="DAW3">
        <f>'[1]ASF JIRA 2020-04-02T02_35_09+00'!DAW84</f>
        <v>0</v>
      </c>
      <c r="DAX3">
        <f>'[1]ASF JIRA 2020-04-02T02_35_09+00'!DAX84</f>
        <v>0</v>
      </c>
      <c r="DAY3">
        <f>'[1]ASF JIRA 2020-04-02T02_35_09+00'!DAY84</f>
        <v>0</v>
      </c>
      <c r="DAZ3">
        <f>'[1]ASF JIRA 2020-04-02T02_35_09+00'!DAZ84</f>
        <v>0</v>
      </c>
      <c r="DBA3">
        <f>'[1]ASF JIRA 2020-04-02T02_35_09+00'!DBA84</f>
        <v>0</v>
      </c>
      <c r="DBB3">
        <f>'[1]ASF JIRA 2020-04-02T02_35_09+00'!DBB84</f>
        <v>0</v>
      </c>
      <c r="DBC3">
        <f>'[1]ASF JIRA 2020-04-02T02_35_09+00'!DBC84</f>
        <v>0</v>
      </c>
      <c r="DBD3">
        <f>'[1]ASF JIRA 2020-04-02T02_35_09+00'!DBD84</f>
        <v>0</v>
      </c>
      <c r="DBE3">
        <f>'[1]ASF JIRA 2020-04-02T02_35_09+00'!DBE84</f>
        <v>0</v>
      </c>
      <c r="DBF3">
        <f>'[1]ASF JIRA 2020-04-02T02_35_09+00'!DBF84</f>
        <v>0</v>
      </c>
      <c r="DBG3">
        <f>'[1]ASF JIRA 2020-04-02T02_35_09+00'!DBG84</f>
        <v>0</v>
      </c>
      <c r="DBH3">
        <f>'[1]ASF JIRA 2020-04-02T02_35_09+00'!DBH84</f>
        <v>0</v>
      </c>
      <c r="DBI3">
        <f>'[1]ASF JIRA 2020-04-02T02_35_09+00'!DBI84</f>
        <v>0</v>
      </c>
      <c r="DBJ3">
        <f>'[1]ASF JIRA 2020-04-02T02_35_09+00'!DBJ84</f>
        <v>0</v>
      </c>
      <c r="DBK3">
        <f>'[1]ASF JIRA 2020-04-02T02_35_09+00'!DBK84</f>
        <v>0</v>
      </c>
      <c r="DBL3">
        <f>'[1]ASF JIRA 2020-04-02T02_35_09+00'!DBL84</f>
        <v>0</v>
      </c>
      <c r="DBM3">
        <f>'[1]ASF JIRA 2020-04-02T02_35_09+00'!DBM84</f>
        <v>0</v>
      </c>
      <c r="DBN3">
        <f>'[1]ASF JIRA 2020-04-02T02_35_09+00'!DBN84</f>
        <v>0</v>
      </c>
      <c r="DBO3">
        <f>'[1]ASF JIRA 2020-04-02T02_35_09+00'!DBO84</f>
        <v>0</v>
      </c>
      <c r="DBP3">
        <f>'[1]ASF JIRA 2020-04-02T02_35_09+00'!DBP84</f>
        <v>0</v>
      </c>
      <c r="DBQ3">
        <f>'[1]ASF JIRA 2020-04-02T02_35_09+00'!DBQ84</f>
        <v>0</v>
      </c>
      <c r="DBR3">
        <f>'[1]ASF JIRA 2020-04-02T02_35_09+00'!DBR84</f>
        <v>0</v>
      </c>
      <c r="DBS3">
        <f>'[1]ASF JIRA 2020-04-02T02_35_09+00'!DBS84</f>
        <v>0</v>
      </c>
      <c r="DBT3">
        <f>'[1]ASF JIRA 2020-04-02T02_35_09+00'!DBT84</f>
        <v>0</v>
      </c>
      <c r="DBU3">
        <f>'[1]ASF JIRA 2020-04-02T02_35_09+00'!DBU84</f>
        <v>0</v>
      </c>
      <c r="DBV3">
        <f>'[1]ASF JIRA 2020-04-02T02_35_09+00'!DBV84</f>
        <v>0</v>
      </c>
      <c r="DBW3">
        <f>'[1]ASF JIRA 2020-04-02T02_35_09+00'!DBW84</f>
        <v>0</v>
      </c>
      <c r="DBX3">
        <f>'[1]ASF JIRA 2020-04-02T02_35_09+00'!DBX84</f>
        <v>0</v>
      </c>
      <c r="DBY3">
        <f>'[1]ASF JIRA 2020-04-02T02_35_09+00'!DBY84</f>
        <v>0</v>
      </c>
      <c r="DBZ3">
        <f>'[1]ASF JIRA 2020-04-02T02_35_09+00'!DBZ84</f>
        <v>0</v>
      </c>
      <c r="DCA3">
        <f>'[1]ASF JIRA 2020-04-02T02_35_09+00'!DCA84</f>
        <v>0</v>
      </c>
      <c r="DCB3">
        <f>'[1]ASF JIRA 2020-04-02T02_35_09+00'!DCB84</f>
        <v>0</v>
      </c>
      <c r="DCC3">
        <f>'[1]ASF JIRA 2020-04-02T02_35_09+00'!DCC84</f>
        <v>0</v>
      </c>
      <c r="DCD3">
        <f>'[1]ASF JIRA 2020-04-02T02_35_09+00'!DCD84</f>
        <v>0</v>
      </c>
      <c r="DCE3">
        <f>'[1]ASF JIRA 2020-04-02T02_35_09+00'!DCE84</f>
        <v>0</v>
      </c>
      <c r="DCF3">
        <f>'[1]ASF JIRA 2020-04-02T02_35_09+00'!DCF84</f>
        <v>0</v>
      </c>
      <c r="DCG3">
        <f>'[1]ASF JIRA 2020-04-02T02_35_09+00'!DCG84</f>
        <v>0</v>
      </c>
      <c r="DCH3">
        <f>'[1]ASF JIRA 2020-04-02T02_35_09+00'!DCH84</f>
        <v>0</v>
      </c>
      <c r="DCI3">
        <f>'[1]ASF JIRA 2020-04-02T02_35_09+00'!DCI84</f>
        <v>0</v>
      </c>
      <c r="DCJ3">
        <f>'[1]ASF JIRA 2020-04-02T02_35_09+00'!DCJ84</f>
        <v>0</v>
      </c>
      <c r="DCK3">
        <f>'[1]ASF JIRA 2020-04-02T02_35_09+00'!DCK84</f>
        <v>0</v>
      </c>
      <c r="DCL3">
        <f>'[1]ASF JIRA 2020-04-02T02_35_09+00'!DCL84</f>
        <v>0</v>
      </c>
      <c r="DCM3">
        <f>'[1]ASF JIRA 2020-04-02T02_35_09+00'!DCM84</f>
        <v>0</v>
      </c>
      <c r="DCN3">
        <f>'[1]ASF JIRA 2020-04-02T02_35_09+00'!DCN84</f>
        <v>0</v>
      </c>
      <c r="DCO3">
        <f>'[1]ASF JIRA 2020-04-02T02_35_09+00'!DCO84</f>
        <v>0</v>
      </c>
      <c r="DCP3">
        <f>'[1]ASF JIRA 2020-04-02T02_35_09+00'!DCP84</f>
        <v>0</v>
      </c>
      <c r="DCQ3">
        <f>'[1]ASF JIRA 2020-04-02T02_35_09+00'!DCQ84</f>
        <v>0</v>
      </c>
      <c r="DCR3">
        <f>'[1]ASF JIRA 2020-04-02T02_35_09+00'!DCR84</f>
        <v>0</v>
      </c>
      <c r="DCS3">
        <f>'[1]ASF JIRA 2020-04-02T02_35_09+00'!DCS84</f>
        <v>0</v>
      </c>
      <c r="DCT3">
        <f>'[1]ASF JIRA 2020-04-02T02_35_09+00'!DCT84</f>
        <v>0</v>
      </c>
      <c r="DCU3">
        <f>'[1]ASF JIRA 2020-04-02T02_35_09+00'!DCU84</f>
        <v>0</v>
      </c>
      <c r="DCV3">
        <f>'[1]ASF JIRA 2020-04-02T02_35_09+00'!DCV84</f>
        <v>0</v>
      </c>
      <c r="DCW3">
        <f>'[1]ASF JIRA 2020-04-02T02_35_09+00'!DCW84</f>
        <v>0</v>
      </c>
      <c r="DCX3">
        <f>'[1]ASF JIRA 2020-04-02T02_35_09+00'!DCX84</f>
        <v>0</v>
      </c>
      <c r="DCY3">
        <f>'[1]ASF JIRA 2020-04-02T02_35_09+00'!DCY84</f>
        <v>0</v>
      </c>
      <c r="DCZ3">
        <f>'[1]ASF JIRA 2020-04-02T02_35_09+00'!DCZ84</f>
        <v>0</v>
      </c>
      <c r="DDA3">
        <f>'[1]ASF JIRA 2020-04-02T02_35_09+00'!DDA84</f>
        <v>0</v>
      </c>
      <c r="DDB3">
        <f>'[1]ASF JIRA 2020-04-02T02_35_09+00'!DDB84</f>
        <v>0</v>
      </c>
      <c r="DDC3">
        <f>'[1]ASF JIRA 2020-04-02T02_35_09+00'!DDC84</f>
        <v>0</v>
      </c>
      <c r="DDD3">
        <f>'[1]ASF JIRA 2020-04-02T02_35_09+00'!DDD84</f>
        <v>0</v>
      </c>
      <c r="DDE3">
        <f>'[1]ASF JIRA 2020-04-02T02_35_09+00'!DDE84</f>
        <v>0</v>
      </c>
      <c r="DDF3">
        <f>'[1]ASF JIRA 2020-04-02T02_35_09+00'!DDF84</f>
        <v>0</v>
      </c>
      <c r="DDG3">
        <f>'[1]ASF JIRA 2020-04-02T02_35_09+00'!DDG84</f>
        <v>0</v>
      </c>
      <c r="DDH3">
        <f>'[1]ASF JIRA 2020-04-02T02_35_09+00'!DDH84</f>
        <v>0</v>
      </c>
      <c r="DDI3">
        <f>'[1]ASF JIRA 2020-04-02T02_35_09+00'!DDI84</f>
        <v>0</v>
      </c>
      <c r="DDJ3">
        <f>'[1]ASF JIRA 2020-04-02T02_35_09+00'!DDJ84</f>
        <v>0</v>
      </c>
      <c r="DDK3">
        <f>'[1]ASF JIRA 2020-04-02T02_35_09+00'!DDK84</f>
        <v>0</v>
      </c>
      <c r="DDL3">
        <f>'[1]ASF JIRA 2020-04-02T02_35_09+00'!DDL84</f>
        <v>0</v>
      </c>
      <c r="DDM3">
        <f>'[1]ASF JIRA 2020-04-02T02_35_09+00'!DDM84</f>
        <v>0</v>
      </c>
      <c r="DDN3">
        <f>'[1]ASF JIRA 2020-04-02T02_35_09+00'!DDN84</f>
        <v>0</v>
      </c>
      <c r="DDO3">
        <f>'[1]ASF JIRA 2020-04-02T02_35_09+00'!DDO84</f>
        <v>0</v>
      </c>
      <c r="DDP3">
        <f>'[1]ASF JIRA 2020-04-02T02_35_09+00'!DDP84</f>
        <v>0</v>
      </c>
      <c r="DDQ3">
        <f>'[1]ASF JIRA 2020-04-02T02_35_09+00'!DDQ84</f>
        <v>0</v>
      </c>
      <c r="DDR3">
        <f>'[1]ASF JIRA 2020-04-02T02_35_09+00'!DDR84</f>
        <v>0</v>
      </c>
      <c r="DDS3">
        <f>'[1]ASF JIRA 2020-04-02T02_35_09+00'!DDS84</f>
        <v>0</v>
      </c>
      <c r="DDT3">
        <f>'[1]ASF JIRA 2020-04-02T02_35_09+00'!DDT84</f>
        <v>0</v>
      </c>
      <c r="DDU3">
        <f>'[1]ASF JIRA 2020-04-02T02_35_09+00'!DDU84</f>
        <v>0</v>
      </c>
      <c r="DDV3">
        <f>'[1]ASF JIRA 2020-04-02T02_35_09+00'!DDV84</f>
        <v>0</v>
      </c>
      <c r="DDW3">
        <f>'[1]ASF JIRA 2020-04-02T02_35_09+00'!DDW84</f>
        <v>0</v>
      </c>
      <c r="DDX3">
        <f>'[1]ASF JIRA 2020-04-02T02_35_09+00'!DDX84</f>
        <v>0</v>
      </c>
      <c r="DDY3">
        <f>'[1]ASF JIRA 2020-04-02T02_35_09+00'!DDY84</f>
        <v>0</v>
      </c>
      <c r="DDZ3">
        <f>'[1]ASF JIRA 2020-04-02T02_35_09+00'!DDZ84</f>
        <v>0</v>
      </c>
      <c r="DEA3">
        <f>'[1]ASF JIRA 2020-04-02T02_35_09+00'!DEA84</f>
        <v>0</v>
      </c>
      <c r="DEB3">
        <f>'[1]ASF JIRA 2020-04-02T02_35_09+00'!DEB84</f>
        <v>0</v>
      </c>
      <c r="DEC3">
        <f>'[1]ASF JIRA 2020-04-02T02_35_09+00'!DEC84</f>
        <v>0</v>
      </c>
      <c r="DED3">
        <f>'[1]ASF JIRA 2020-04-02T02_35_09+00'!DED84</f>
        <v>0</v>
      </c>
      <c r="DEE3">
        <f>'[1]ASF JIRA 2020-04-02T02_35_09+00'!DEE84</f>
        <v>0</v>
      </c>
      <c r="DEF3">
        <f>'[1]ASF JIRA 2020-04-02T02_35_09+00'!DEF84</f>
        <v>0</v>
      </c>
      <c r="DEG3">
        <f>'[1]ASF JIRA 2020-04-02T02_35_09+00'!DEG84</f>
        <v>0</v>
      </c>
      <c r="DEH3">
        <f>'[1]ASF JIRA 2020-04-02T02_35_09+00'!DEH84</f>
        <v>0</v>
      </c>
      <c r="DEI3">
        <f>'[1]ASF JIRA 2020-04-02T02_35_09+00'!DEI84</f>
        <v>0</v>
      </c>
      <c r="DEJ3">
        <f>'[1]ASF JIRA 2020-04-02T02_35_09+00'!DEJ84</f>
        <v>0</v>
      </c>
      <c r="DEK3">
        <f>'[1]ASF JIRA 2020-04-02T02_35_09+00'!DEK84</f>
        <v>0</v>
      </c>
      <c r="DEL3">
        <f>'[1]ASF JIRA 2020-04-02T02_35_09+00'!DEL84</f>
        <v>0</v>
      </c>
      <c r="DEM3">
        <f>'[1]ASF JIRA 2020-04-02T02_35_09+00'!DEM84</f>
        <v>0</v>
      </c>
      <c r="DEN3">
        <f>'[1]ASF JIRA 2020-04-02T02_35_09+00'!DEN84</f>
        <v>0</v>
      </c>
      <c r="DEO3">
        <f>'[1]ASF JIRA 2020-04-02T02_35_09+00'!DEO84</f>
        <v>0</v>
      </c>
      <c r="DEP3">
        <f>'[1]ASF JIRA 2020-04-02T02_35_09+00'!DEP84</f>
        <v>0</v>
      </c>
      <c r="DEQ3">
        <f>'[1]ASF JIRA 2020-04-02T02_35_09+00'!DEQ84</f>
        <v>0</v>
      </c>
      <c r="DER3">
        <f>'[1]ASF JIRA 2020-04-02T02_35_09+00'!DER84</f>
        <v>0</v>
      </c>
      <c r="DES3">
        <f>'[1]ASF JIRA 2020-04-02T02_35_09+00'!DES84</f>
        <v>0</v>
      </c>
      <c r="DET3">
        <f>'[1]ASF JIRA 2020-04-02T02_35_09+00'!DET84</f>
        <v>0</v>
      </c>
      <c r="DEU3">
        <f>'[1]ASF JIRA 2020-04-02T02_35_09+00'!DEU84</f>
        <v>0</v>
      </c>
      <c r="DEV3">
        <f>'[1]ASF JIRA 2020-04-02T02_35_09+00'!DEV84</f>
        <v>0</v>
      </c>
      <c r="DEW3">
        <f>'[1]ASF JIRA 2020-04-02T02_35_09+00'!DEW84</f>
        <v>0</v>
      </c>
      <c r="DEX3">
        <f>'[1]ASF JIRA 2020-04-02T02_35_09+00'!DEX84</f>
        <v>0</v>
      </c>
      <c r="DEY3">
        <f>'[1]ASF JIRA 2020-04-02T02_35_09+00'!DEY84</f>
        <v>0</v>
      </c>
      <c r="DEZ3">
        <f>'[1]ASF JIRA 2020-04-02T02_35_09+00'!DEZ84</f>
        <v>0</v>
      </c>
      <c r="DFA3">
        <f>'[1]ASF JIRA 2020-04-02T02_35_09+00'!DFA84</f>
        <v>0</v>
      </c>
      <c r="DFB3">
        <f>'[1]ASF JIRA 2020-04-02T02_35_09+00'!DFB84</f>
        <v>0</v>
      </c>
      <c r="DFC3">
        <f>'[1]ASF JIRA 2020-04-02T02_35_09+00'!DFC84</f>
        <v>0</v>
      </c>
      <c r="DFD3">
        <f>'[1]ASF JIRA 2020-04-02T02_35_09+00'!DFD84</f>
        <v>0</v>
      </c>
      <c r="DFE3">
        <f>'[1]ASF JIRA 2020-04-02T02_35_09+00'!DFE84</f>
        <v>0</v>
      </c>
      <c r="DFF3">
        <f>'[1]ASF JIRA 2020-04-02T02_35_09+00'!DFF84</f>
        <v>0</v>
      </c>
      <c r="DFG3">
        <f>'[1]ASF JIRA 2020-04-02T02_35_09+00'!DFG84</f>
        <v>0</v>
      </c>
      <c r="DFH3">
        <f>'[1]ASF JIRA 2020-04-02T02_35_09+00'!DFH84</f>
        <v>0</v>
      </c>
      <c r="DFI3">
        <f>'[1]ASF JIRA 2020-04-02T02_35_09+00'!DFI84</f>
        <v>0</v>
      </c>
      <c r="DFJ3">
        <f>'[1]ASF JIRA 2020-04-02T02_35_09+00'!DFJ84</f>
        <v>0</v>
      </c>
      <c r="DFK3">
        <f>'[1]ASF JIRA 2020-04-02T02_35_09+00'!DFK84</f>
        <v>0</v>
      </c>
      <c r="DFL3">
        <f>'[1]ASF JIRA 2020-04-02T02_35_09+00'!DFL84</f>
        <v>0</v>
      </c>
      <c r="DFM3">
        <f>'[1]ASF JIRA 2020-04-02T02_35_09+00'!DFM84</f>
        <v>0</v>
      </c>
      <c r="DFN3">
        <f>'[1]ASF JIRA 2020-04-02T02_35_09+00'!DFN84</f>
        <v>0</v>
      </c>
      <c r="DFO3">
        <f>'[1]ASF JIRA 2020-04-02T02_35_09+00'!DFO84</f>
        <v>0</v>
      </c>
      <c r="DFP3">
        <f>'[1]ASF JIRA 2020-04-02T02_35_09+00'!DFP84</f>
        <v>0</v>
      </c>
      <c r="DFQ3">
        <f>'[1]ASF JIRA 2020-04-02T02_35_09+00'!DFQ84</f>
        <v>0</v>
      </c>
      <c r="DFR3">
        <f>'[1]ASF JIRA 2020-04-02T02_35_09+00'!DFR84</f>
        <v>0</v>
      </c>
      <c r="DFS3">
        <f>'[1]ASF JIRA 2020-04-02T02_35_09+00'!DFS84</f>
        <v>0</v>
      </c>
      <c r="DFT3">
        <f>'[1]ASF JIRA 2020-04-02T02_35_09+00'!DFT84</f>
        <v>0</v>
      </c>
      <c r="DFU3">
        <f>'[1]ASF JIRA 2020-04-02T02_35_09+00'!DFU84</f>
        <v>0</v>
      </c>
      <c r="DFV3">
        <f>'[1]ASF JIRA 2020-04-02T02_35_09+00'!DFV84</f>
        <v>0</v>
      </c>
      <c r="DFW3">
        <f>'[1]ASF JIRA 2020-04-02T02_35_09+00'!DFW84</f>
        <v>0</v>
      </c>
      <c r="DFX3">
        <f>'[1]ASF JIRA 2020-04-02T02_35_09+00'!DFX84</f>
        <v>0</v>
      </c>
      <c r="DFY3">
        <f>'[1]ASF JIRA 2020-04-02T02_35_09+00'!DFY84</f>
        <v>0</v>
      </c>
      <c r="DFZ3">
        <f>'[1]ASF JIRA 2020-04-02T02_35_09+00'!DFZ84</f>
        <v>0</v>
      </c>
      <c r="DGA3">
        <f>'[1]ASF JIRA 2020-04-02T02_35_09+00'!DGA84</f>
        <v>0</v>
      </c>
      <c r="DGB3">
        <f>'[1]ASF JIRA 2020-04-02T02_35_09+00'!DGB84</f>
        <v>0</v>
      </c>
      <c r="DGC3">
        <f>'[1]ASF JIRA 2020-04-02T02_35_09+00'!DGC84</f>
        <v>0</v>
      </c>
      <c r="DGD3">
        <f>'[1]ASF JIRA 2020-04-02T02_35_09+00'!DGD84</f>
        <v>0</v>
      </c>
      <c r="DGE3">
        <f>'[1]ASF JIRA 2020-04-02T02_35_09+00'!DGE84</f>
        <v>0</v>
      </c>
      <c r="DGF3">
        <f>'[1]ASF JIRA 2020-04-02T02_35_09+00'!DGF84</f>
        <v>0</v>
      </c>
      <c r="DGG3">
        <f>'[1]ASF JIRA 2020-04-02T02_35_09+00'!DGG84</f>
        <v>0</v>
      </c>
      <c r="DGH3">
        <f>'[1]ASF JIRA 2020-04-02T02_35_09+00'!DGH84</f>
        <v>0</v>
      </c>
      <c r="DGI3">
        <f>'[1]ASF JIRA 2020-04-02T02_35_09+00'!DGI84</f>
        <v>0</v>
      </c>
      <c r="DGJ3">
        <f>'[1]ASF JIRA 2020-04-02T02_35_09+00'!DGJ84</f>
        <v>0</v>
      </c>
      <c r="DGK3">
        <f>'[1]ASF JIRA 2020-04-02T02_35_09+00'!DGK84</f>
        <v>0</v>
      </c>
      <c r="DGL3">
        <f>'[1]ASF JIRA 2020-04-02T02_35_09+00'!DGL84</f>
        <v>0</v>
      </c>
      <c r="DGM3">
        <f>'[1]ASF JIRA 2020-04-02T02_35_09+00'!DGM84</f>
        <v>0</v>
      </c>
      <c r="DGN3">
        <f>'[1]ASF JIRA 2020-04-02T02_35_09+00'!DGN84</f>
        <v>0</v>
      </c>
      <c r="DGO3">
        <f>'[1]ASF JIRA 2020-04-02T02_35_09+00'!DGO84</f>
        <v>0</v>
      </c>
      <c r="DGP3">
        <f>'[1]ASF JIRA 2020-04-02T02_35_09+00'!DGP84</f>
        <v>0</v>
      </c>
      <c r="DGQ3">
        <f>'[1]ASF JIRA 2020-04-02T02_35_09+00'!DGQ84</f>
        <v>0</v>
      </c>
      <c r="DGR3">
        <f>'[1]ASF JIRA 2020-04-02T02_35_09+00'!DGR84</f>
        <v>0</v>
      </c>
      <c r="DGS3">
        <f>'[1]ASF JIRA 2020-04-02T02_35_09+00'!DGS84</f>
        <v>0</v>
      </c>
      <c r="DGT3">
        <f>'[1]ASF JIRA 2020-04-02T02_35_09+00'!DGT84</f>
        <v>0</v>
      </c>
      <c r="DGU3">
        <f>'[1]ASF JIRA 2020-04-02T02_35_09+00'!DGU84</f>
        <v>0</v>
      </c>
      <c r="DGV3">
        <f>'[1]ASF JIRA 2020-04-02T02_35_09+00'!DGV84</f>
        <v>0</v>
      </c>
      <c r="DGW3">
        <f>'[1]ASF JIRA 2020-04-02T02_35_09+00'!DGW84</f>
        <v>0</v>
      </c>
      <c r="DGX3">
        <f>'[1]ASF JIRA 2020-04-02T02_35_09+00'!DGX84</f>
        <v>0</v>
      </c>
      <c r="DGY3">
        <f>'[1]ASF JIRA 2020-04-02T02_35_09+00'!DGY84</f>
        <v>0</v>
      </c>
      <c r="DGZ3">
        <f>'[1]ASF JIRA 2020-04-02T02_35_09+00'!DGZ84</f>
        <v>0</v>
      </c>
      <c r="DHA3">
        <f>'[1]ASF JIRA 2020-04-02T02_35_09+00'!DHA84</f>
        <v>0</v>
      </c>
      <c r="DHB3">
        <f>'[1]ASF JIRA 2020-04-02T02_35_09+00'!DHB84</f>
        <v>0</v>
      </c>
      <c r="DHC3">
        <f>'[1]ASF JIRA 2020-04-02T02_35_09+00'!DHC84</f>
        <v>0</v>
      </c>
      <c r="DHD3">
        <f>'[1]ASF JIRA 2020-04-02T02_35_09+00'!DHD84</f>
        <v>0</v>
      </c>
      <c r="DHE3">
        <f>'[1]ASF JIRA 2020-04-02T02_35_09+00'!DHE84</f>
        <v>0</v>
      </c>
      <c r="DHF3">
        <f>'[1]ASF JIRA 2020-04-02T02_35_09+00'!DHF84</f>
        <v>0</v>
      </c>
      <c r="DHG3">
        <f>'[1]ASF JIRA 2020-04-02T02_35_09+00'!DHG84</f>
        <v>0</v>
      </c>
      <c r="DHH3">
        <f>'[1]ASF JIRA 2020-04-02T02_35_09+00'!DHH84</f>
        <v>0</v>
      </c>
      <c r="DHI3">
        <f>'[1]ASF JIRA 2020-04-02T02_35_09+00'!DHI84</f>
        <v>0</v>
      </c>
      <c r="DHJ3">
        <f>'[1]ASF JIRA 2020-04-02T02_35_09+00'!DHJ84</f>
        <v>0</v>
      </c>
      <c r="DHK3">
        <f>'[1]ASF JIRA 2020-04-02T02_35_09+00'!DHK84</f>
        <v>0</v>
      </c>
      <c r="DHL3">
        <f>'[1]ASF JIRA 2020-04-02T02_35_09+00'!DHL84</f>
        <v>0</v>
      </c>
      <c r="DHM3">
        <f>'[1]ASF JIRA 2020-04-02T02_35_09+00'!DHM84</f>
        <v>0</v>
      </c>
      <c r="DHN3">
        <f>'[1]ASF JIRA 2020-04-02T02_35_09+00'!DHN84</f>
        <v>0</v>
      </c>
      <c r="DHO3">
        <f>'[1]ASF JIRA 2020-04-02T02_35_09+00'!DHO84</f>
        <v>0</v>
      </c>
      <c r="DHP3">
        <f>'[1]ASF JIRA 2020-04-02T02_35_09+00'!DHP84</f>
        <v>0</v>
      </c>
      <c r="DHQ3">
        <f>'[1]ASF JIRA 2020-04-02T02_35_09+00'!DHQ84</f>
        <v>0</v>
      </c>
      <c r="DHR3">
        <f>'[1]ASF JIRA 2020-04-02T02_35_09+00'!DHR84</f>
        <v>0</v>
      </c>
      <c r="DHS3">
        <f>'[1]ASF JIRA 2020-04-02T02_35_09+00'!DHS84</f>
        <v>0</v>
      </c>
      <c r="DHT3">
        <f>'[1]ASF JIRA 2020-04-02T02_35_09+00'!DHT84</f>
        <v>0</v>
      </c>
      <c r="DHU3">
        <f>'[1]ASF JIRA 2020-04-02T02_35_09+00'!DHU84</f>
        <v>0</v>
      </c>
      <c r="DHV3">
        <f>'[1]ASF JIRA 2020-04-02T02_35_09+00'!DHV84</f>
        <v>0</v>
      </c>
      <c r="DHW3">
        <f>'[1]ASF JIRA 2020-04-02T02_35_09+00'!DHW84</f>
        <v>0</v>
      </c>
      <c r="DHX3">
        <f>'[1]ASF JIRA 2020-04-02T02_35_09+00'!DHX84</f>
        <v>0</v>
      </c>
      <c r="DHY3">
        <f>'[1]ASF JIRA 2020-04-02T02_35_09+00'!DHY84</f>
        <v>0</v>
      </c>
      <c r="DHZ3">
        <f>'[1]ASF JIRA 2020-04-02T02_35_09+00'!DHZ84</f>
        <v>0</v>
      </c>
      <c r="DIA3">
        <f>'[1]ASF JIRA 2020-04-02T02_35_09+00'!DIA84</f>
        <v>0</v>
      </c>
      <c r="DIB3">
        <f>'[1]ASF JIRA 2020-04-02T02_35_09+00'!DIB84</f>
        <v>0</v>
      </c>
      <c r="DIC3">
        <f>'[1]ASF JIRA 2020-04-02T02_35_09+00'!DIC84</f>
        <v>0</v>
      </c>
      <c r="DID3">
        <f>'[1]ASF JIRA 2020-04-02T02_35_09+00'!DID84</f>
        <v>0</v>
      </c>
      <c r="DIE3">
        <f>'[1]ASF JIRA 2020-04-02T02_35_09+00'!DIE84</f>
        <v>0</v>
      </c>
      <c r="DIF3">
        <f>'[1]ASF JIRA 2020-04-02T02_35_09+00'!DIF84</f>
        <v>0</v>
      </c>
      <c r="DIG3">
        <f>'[1]ASF JIRA 2020-04-02T02_35_09+00'!DIG84</f>
        <v>0</v>
      </c>
      <c r="DIH3">
        <f>'[1]ASF JIRA 2020-04-02T02_35_09+00'!DIH84</f>
        <v>0</v>
      </c>
      <c r="DII3">
        <f>'[1]ASF JIRA 2020-04-02T02_35_09+00'!DII84</f>
        <v>0</v>
      </c>
      <c r="DIJ3">
        <f>'[1]ASF JIRA 2020-04-02T02_35_09+00'!DIJ84</f>
        <v>0</v>
      </c>
      <c r="DIK3">
        <f>'[1]ASF JIRA 2020-04-02T02_35_09+00'!DIK84</f>
        <v>0</v>
      </c>
      <c r="DIL3">
        <f>'[1]ASF JIRA 2020-04-02T02_35_09+00'!DIL84</f>
        <v>0</v>
      </c>
      <c r="DIM3">
        <f>'[1]ASF JIRA 2020-04-02T02_35_09+00'!DIM84</f>
        <v>0</v>
      </c>
      <c r="DIN3">
        <f>'[1]ASF JIRA 2020-04-02T02_35_09+00'!DIN84</f>
        <v>0</v>
      </c>
      <c r="DIO3">
        <f>'[1]ASF JIRA 2020-04-02T02_35_09+00'!DIO84</f>
        <v>0</v>
      </c>
      <c r="DIP3">
        <f>'[1]ASF JIRA 2020-04-02T02_35_09+00'!DIP84</f>
        <v>0</v>
      </c>
      <c r="DIQ3">
        <f>'[1]ASF JIRA 2020-04-02T02_35_09+00'!DIQ84</f>
        <v>0</v>
      </c>
      <c r="DIR3">
        <f>'[1]ASF JIRA 2020-04-02T02_35_09+00'!DIR84</f>
        <v>0</v>
      </c>
      <c r="DIS3">
        <f>'[1]ASF JIRA 2020-04-02T02_35_09+00'!DIS84</f>
        <v>0</v>
      </c>
      <c r="DIT3">
        <f>'[1]ASF JIRA 2020-04-02T02_35_09+00'!DIT84</f>
        <v>0</v>
      </c>
      <c r="DIU3">
        <f>'[1]ASF JIRA 2020-04-02T02_35_09+00'!DIU84</f>
        <v>0</v>
      </c>
      <c r="DIV3">
        <f>'[1]ASF JIRA 2020-04-02T02_35_09+00'!DIV84</f>
        <v>0</v>
      </c>
      <c r="DIW3">
        <f>'[1]ASF JIRA 2020-04-02T02_35_09+00'!DIW84</f>
        <v>0</v>
      </c>
      <c r="DIX3">
        <f>'[1]ASF JIRA 2020-04-02T02_35_09+00'!DIX84</f>
        <v>0</v>
      </c>
      <c r="DIY3">
        <f>'[1]ASF JIRA 2020-04-02T02_35_09+00'!DIY84</f>
        <v>0</v>
      </c>
      <c r="DIZ3">
        <f>'[1]ASF JIRA 2020-04-02T02_35_09+00'!DIZ84</f>
        <v>0</v>
      </c>
      <c r="DJA3">
        <f>'[1]ASF JIRA 2020-04-02T02_35_09+00'!DJA84</f>
        <v>0</v>
      </c>
      <c r="DJB3">
        <f>'[1]ASF JIRA 2020-04-02T02_35_09+00'!DJB84</f>
        <v>0</v>
      </c>
      <c r="DJC3">
        <f>'[1]ASF JIRA 2020-04-02T02_35_09+00'!DJC84</f>
        <v>0</v>
      </c>
      <c r="DJD3">
        <f>'[1]ASF JIRA 2020-04-02T02_35_09+00'!DJD84</f>
        <v>0</v>
      </c>
      <c r="DJE3">
        <f>'[1]ASF JIRA 2020-04-02T02_35_09+00'!DJE84</f>
        <v>0</v>
      </c>
      <c r="DJF3">
        <f>'[1]ASF JIRA 2020-04-02T02_35_09+00'!DJF84</f>
        <v>0</v>
      </c>
      <c r="DJG3">
        <f>'[1]ASF JIRA 2020-04-02T02_35_09+00'!DJG84</f>
        <v>0</v>
      </c>
      <c r="DJH3">
        <f>'[1]ASF JIRA 2020-04-02T02_35_09+00'!DJH84</f>
        <v>0</v>
      </c>
      <c r="DJI3">
        <f>'[1]ASF JIRA 2020-04-02T02_35_09+00'!DJI84</f>
        <v>0</v>
      </c>
      <c r="DJJ3">
        <f>'[1]ASF JIRA 2020-04-02T02_35_09+00'!DJJ84</f>
        <v>0</v>
      </c>
      <c r="DJK3">
        <f>'[1]ASF JIRA 2020-04-02T02_35_09+00'!DJK84</f>
        <v>0</v>
      </c>
      <c r="DJL3">
        <f>'[1]ASF JIRA 2020-04-02T02_35_09+00'!DJL84</f>
        <v>0</v>
      </c>
      <c r="DJM3">
        <f>'[1]ASF JIRA 2020-04-02T02_35_09+00'!DJM84</f>
        <v>0</v>
      </c>
      <c r="DJN3">
        <f>'[1]ASF JIRA 2020-04-02T02_35_09+00'!DJN84</f>
        <v>0</v>
      </c>
      <c r="DJO3">
        <f>'[1]ASF JIRA 2020-04-02T02_35_09+00'!DJO84</f>
        <v>0</v>
      </c>
      <c r="DJP3">
        <f>'[1]ASF JIRA 2020-04-02T02_35_09+00'!DJP84</f>
        <v>0</v>
      </c>
      <c r="DJQ3">
        <f>'[1]ASF JIRA 2020-04-02T02_35_09+00'!DJQ84</f>
        <v>0</v>
      </c>
      <c r="DJR3">
        <f>'[1]ASF JIRA 2020-04-02T02_35_09+00'!DJR84</f>
        <v>0</v>
      </c>
      <c r="DJS3">
        <f>'[1]ASF JIRA 2020-04-02T02_35_09+00'!DJS84</f>
        <v>0</v>
      </c>
      <c r="DJT3">
        <f>'[1]ASF JIRA 2020-04-02T02_35_09+00'!DJT84</f>
        <v>0</v>
      </c>
      <c r="DJU3">
        <f>'[1]ASF JIRA 2020-04-02T02_35_09+00'!DJU84</f>
        <v>0</v>
      </c>
      <c r="DJV3">
        <f>'[1]ASF JIRA 2020-04-02T02_35_09+00'!DJV84</f>
        <v>0</v>
      </c>
      <c r="DJW3">
        <f>'[1]ASF JIRA 2020-04-02T02_35_09+00'!DJW84</f>
        <v>0</v>
      </c>
      <c r="DJX3">
        <f>'[1]ASF JIRA 2020-04-02T02_35_09+00'!DJX84</f>
        <v>0</v>
      </c>
      <c r="DJY3">
        <f>'[1]ASF JIRA 2020-04-02T02_35_09+00'!DJY84</f>
        <v>0</v>
      </c>
      <c r="DJZ3">
        <f>'[1]ASF JIRA 2020-04-02T02_35_09+00'!DJZ84</f>
        <v>0</v>
      </c>
      <c r="DKA3">
        <f>'[1]ASF JIRA 2020-04-02T02_35_09+00'!DKA84</f>
        <v>0</v>
      </c>
      <c r="DKB3">
        <f>'[1]ASF JIRA 2020-04-02T02_35_09+00'!DKB84</f>
        <v>0</v>
      </c>
      <c r="DKC3">
        <f>'[1]ASF JIRA 2020-04-02T02_35_09+00'!DKC84</f>
        <v>0</v>
      </c>
      <c r="DKD3">
        <f>'[1]ASF JIRA 2020-04-02T02_35_09+00'!DKD84</f>
        <v>0</v>
      </c>
      <c r="DKE3">
        <f>'[1]ASF JIRA 2020-04-02T02_35_09+00'!DKE84</f>
        <v>0</v>
      </c>
      <c r="DKF3">
        <f>'[1]ASF JIRA 2020-04-02T02_35_09+00'!DKF84</f>
        <v>0</v>
      </c>
      <c r="DKG3">
        <f>'[1]ASF JIRA 2020-04-02T02_35_09+00'!DKG84</f>
        <v>0</v>
      </c>
      <c r="DKH3">
        <f>'[1]ASF JIRA 2020-04-02T02_35_09+00'!DKH84</f>
        <v>0</v>
      </c>
      <c r="DKI3">
        <f>'[1]ASF JIRA 2020-04-02T02_35_09+00'!DKI84</f>
        <v>0</v>
      </c>
      <c r="DKJ3">
        <f>'[1]ASF JIRA 2020-04-02T02_35_09+00'!DKJ84</f>
        <v>0</v>
      </c>
      <c r="DKK3">
        <f>'[1]ASF JIRA 2020-04-02T02_35_09+00'!DKK84</f>
        <v>0</v>
      </c>
      <c r="DKL3">
        <f>'[1]ASF JIRA 2020-04-02T02_35_09+00'!DKL84</f>
        <v>0</v>
      </c>
      <c r="DKM3">
        <f>'[1]ASF JIRA 2020-04-02T02_35_09+00'!DKM84</f>
        <v>0</v>
      </c>
      <c r="DKN3">
        <f>'[1]ASF JIRA 2020-04-02T02_35_09+00'!DKN84</f>
        <v>0</v>
      </c>
      <c r="DKO3">
        <f>'[1]ASF JIRA 2020-04-02T02_35_09+00'!DKO84</f>
        <v>0</v>
      </c>
      <c r="DKP3">
        <f>'[1]ASF JIRA 2020-04-02T02_35_09+00'!DKP84</f>
        <v>0</v>
      </c>
      <c r="DKQ3">
        <f>'[1]ASF JIRA 2020-04-02T02_35_09+00'!DKQ84</f>
        <v>0</v>
      </c>
      <c r="DKR3">
        <f>'[1]ASF JIRA 2020-04-02T02_35_09+00'!DKR84</f>
        <v>0</v>
      </c>
      <c r="DKS3">
        <f>'[1]ASF JIRA 2020-04-02T02_35_09+00'!DKS84</f>
        <v>0</v>
      </c>
      <c r="DKT3">
        <f>'[1]ASF JIRA 2020-04-02T02_35_09+00'!DKT84</f>
        <v>0</v>
      </c>
      <c r="DKU3">
        <f>'[1]ASF JIRA 2020-04-02T02_35_09+00'!DKU84</f>
        <v>0</v>
      </c>
      <c r="DKV3">
        <f>'[1]ASF JIRA 2020-04-02T02_35_09+00'!DKV84</f>
        <v>0</v>
      </c>
      <c r="DKW3">
        <f>'[1]ASF JIRA 2020-04-02T02_35_09+00'!DKW84</f>
        <v>0</v>
      </c>
      <c r="DKX3">
        <f>'[1]ASF JIRA 2020-04-02T02_35_09+00'!DKX84</f>
        <v>0</v>
      </c>
      <c r="DKY3">
        <f>'[1]ASF JIRA 2020-04-02T02_35_09+00'!DKY84</f>
        <v>0</v>
      </c>
      <c r="DKZ3">
        <f>'[1]ASF JIRA 2020-04-02T02_35_09+00'!DKZ84</f>
        <v>0</v>
      </c>
      <c r="DLA3">
        <f>'[1]ASF JIRA 2020-04-02T02_35_09+00'!DLA84</f>
        <v>0</v>
      </c>
      <c r="DLB3">
        <f>'[1]ASF JIRA 2020-04-02T02_35_09+00'!DLB84</f>
        <v>0</v>
      </c>
      <c r="DLC3">
        <f>'[1]ASF JIRA 2020-04-02T02_35_09+00'!DLC84</f>
        <v>0</v>
      </c>
      <c r="DLD3">
        <f>'[1]ASF JIRA 2020-04-02T02_35_09+00'!DLD84</f>
        <v>0</v>
      </c>
      <c r="DLE3">
        <f>'[1]ASF JIRA 2020-04-02T02_35_09+00'!DLE84</f>
        <v>0</v>
      </c>
      <c r="DLF3">
        <f>'[1]ASF JIRA 2020-04-02T02_35_09+00'!DLF84</f>
        <v>0</v>
      </c>
      <c r="DLG3">
        <f>'[1]ASF JIRA 2020-04-02T02_35_09+00'!DLG84</f>
        <v>0</v>
      </c>
      <c r="DLH3">
        <f>'[1]ASF JIRA 2020-04-02T02_35_09+00'!DLH84</f>
        <v>0</v>
      </c>
      <c r="DLI3">
        <f>'[1]ASF JIRA 2020-04-02T02_35_09+00'!DLI84</f>
        <v>0</v>
      </c>
      <c r="DLJ3">
        <f>'[1]ASF JIRA 2020-04-02T02_35_09+00'!DLJ84</f>
        <v>0</v>
      </c>
      <c r="DLK3">
        <f>'[1]ASF JIRA 2020-04-02T02_35_09+00'!DLK84</f>
        <v>0</v>
      </c>
      <c r="DLL3">
        <f>'[1]ASF JIRA 2020-04-02T02_35_09+00'!DLL84</f>
        <v>0</v>
      </c>
      <c r="DLM3">
        <f>'[1]ASF JIRA 2020-04-02T02_35_09+00'!DLM84</f>
        <v>0</v>
      </c>
      <c r="DLN3">
        <f>'[1]ASF JIRA 2020-04-02T02_35_09+00'!DLN84</f>
        <v>0</v>
      </c>
      <c r="DLO3">
        <f>'[1]ASF JIRA 2020-04-02T02_35_09+00'!DLO84</f>
        <v>0</v>
      </c>
      <c r="DLP3">
        <f>'[1]ASF JIRA 2020-04-02T02_35_09+00'!DLP84</f>
        <v>0</v>
      </c>
      <c r="DLQ3">
        <f>'[1]ASF JIRA 2020-04-02T02_35_09+00'!DLQ84</f>
        <v>0</v>
      </c>
      <c r="DLR3">
        <f>'[1]ASF JIRA 2020-04-02T02_35_09+00'!DLR84</f>
        <v>0</v>
      </c>
      <c r="DLS3">
        <f>'[1]ASF JIRA 2020-04-02T02_35_09+00'!DLS84</f>
        <v>0</v>
      </c>
      <c r="DLT3">
        <f>'[1]ASF JIRA 2020-04-02T02_35_09+00'!DLT84</f>
        <v>0</v>
      </c>
      <c r="DLU3">
        <f>'[1]ASF JIRA 2020-04-02T02_35_09+00'!DLU84</f>
        <v>0</v>
      </c>
      <c r="DLV3">
        <f>'[1]ASF JIRA 2020-04-02T02_35_09+00'!DLV84</f>
        <v>0</v>
      </c>
      <c r="DLW3">
        <f>'[1]ASF JIRA 2020-04-02T02_35_09+00'!DLW84</f>
        <v>0</v>
      </c>
      <c r="DLX3">
        <f>'[1]ASF JIRA 2020-04-02T02_35_09+00'!DLX84</f>
        <v>0</v>
      </c>
      <c r="DLY3">
        <f>'[1]ASF JIRA 2020-04-02T02_35_09+00'!DLY84</f>
        <v>0</v>
      </c>
      <c r="DLZ3">
        <f>'[1]ASF JIRA 2020-04-02T02_35_09+00'!DLZ84</f>
        <v>0</v>
      </c>
      <c r="DMA3">
        <f>'[1]ASF JIRA 2020-04-02T02_35_09+00'!DMA84</f>
        <v>0</v>
      </c>
      <c r="DMB3">
        <f>'[1]ASF JIRA 2020-04-02T02_35_09+00'!DMB84</f>
        <v>0</v>
      </c>
      <c r="DMC3">
        <f>'[1]ASF JIRA 2020-04-02T02_35_09+00'!DMC84</f>
        <v>0</v>
      </c>
      <c r="DMD3">
        <f>'[1]ASF JIRA 2020-04-02T02_35_09+00'!DMD84</f>
        <v>0</v>
      </c>
      <c r="DME3">
        <f>'[1]ASF JIRA 2020-04-02T02_35_09+00'!DME84</f>
        <v>0</v>
      </c>
      <c r="DMF3">
        <f>'[1]ASF JIRA 2020-04-02T02_35_09+00'!DMF84</f>
        <v>0</v>
      </c>
      <c r="DMG3">
        <f>'[1]ASF JIRA 2020-04-02T02_35_09+00'!DMG84</f>
        <v>0</v>
      </c>
      <c r="DMH3">
        <f>'[1]ASF JIRA 2020-04-02T02_35_09+00'!DMH84</f>
        <v>0</v>
      </c>
      <c r="DMI3">
        <f>'[1]ASF JIRA 2020-04-02T02_35_09+00'!DMI84</f>
        <v>0</v>
      </c>
      <c r="DMJ3">
        <f>'[1]ASF JIRA 2020-04-02T02_35_09+00'!DMJ84</f>
        <v>0</v>
      </c>
      <c r="DMK3">
        <f>'[1]ASF JIRA 2020-04-02T02_35_09+00'!DMK84</f>
        <v>0</v>
      </c>
      <c r="DML3">
        <f>'[1]ASF JIRA 2020-04-02T02_35_09+00'!DML84</f>
        <v>0</v>
      </c>
      <c r="DMM3">
        <f>'[1]ASF JIRA 2020-04-02T02_35_09+00'!DMM84</f>
        <v>0</v>
      </c>
      <c r="DMN3">
        <f>'[1]ASF JIRA 2020-04-02T02_35_09+00'!DMN84</f>
        <v>0</v>
      </c>
      <c r="DMO3">
        <f>'[1]ASF JIRA 2020-04-02T02_35_09+00'!DMO84</f>
        <v>0</v>
      </c>
      <c r="DMP3">
        <f>'[1]ASF JIRA 2020-04-02T02_35_09+00'!DMP84</f>
        <v>0</v>
      </c>
      <c r="DMQ3">
        <f>'[1]ASF JIRA 2020-04-02T02_35_09+00'!DMQ84</f>
        <v>0</v>
      </c>
      <c r="DMR3">
        <f>'[1]ASF JIRA 2020-04-02T02_35_09+00'!DMR84</f>
        <v>0</v>
      </c>
      <c r="DMS3">
        <f>'[1]ASF JIRA 2020-04-02T02_35_09+00'!DMS84</f>
        <v>0</v>
      </c>
      <c r="DMT3">
        <f>'[1]ASF JIRA 2020-04-02T02_35_09+00'!DMT84</f>
        <v>0</v>
      </c>
      <c r="DMU3">
        <f>'[1]ASF JIRA 2020-04-02T02_35_09+00'!DMU84</f>
        <v>0</v>
      </c>
      <c r="DMV3">
        <f>'[1]ASF JIRA 2020-04-02T02_35_09+00'!DMV84</f>
        <v>0</v>
      </c>
      <c r="DMW3">
        <f>'[1]ASF JIRA 2020-04-02T02_35_09+00'!DMW84</f>
        <v>0</v>
      </c>
      <c r="DMX3">
        <f>'[1]ASF JIRA 2020-04-02T02_35_09+00'!DMX84</f>
        <v>0</v>
      </c>
      <c r="DMY3">
        <f>'[1]ASF JIRA 2020-04-02T02_35_09+00'!DMY84</f>
        <v>0</v>
      </c>
      <c r="DMZ3">
        <f>'[1]ASF JIRA 2020-04-02T02_35_09+00'!DMZ84</f>
        <v>0</v>
      </c>
      <c r="DNA3">
        <f>'[1]ASF JIRA 2020-04-02T02_35_09+00'!DNA84</f>
        <v>0</v>
      </c>
      <c r="DNB3">
        <f>'[1]ASF JIRA 2020-04-02T02_35_09+00'!DNB84</f>
        <v>0</v>
      </c>
      <c r="DNC3">
        <f>'[1]ASF JIRA 2020-04-02T02_35_09+00'!DNC84</f>
        <v>0</v>
      </c>
      <c r="DND3">
        <f>'[1]ASF JIRA 2020-04-02T02_35_09+00'!DND84</f>
        <v>0</v>
      </c>
      <c r="DNE3">
        <f>'[1]ASF JIRA 2020-04-02T02_35_09+00'!DNE84</f>
        <v>0</v>
      </c>
      <c r="DNF3">
        <f>'[1]ASF JIRA 2020-04-02T02_35_09+00'!DNF84</f>
        <v>0</v>
      </c>
      <c r="DNG3">
        <f>'[1]ASF JIRA 2020-04-02T02_35_09+00'!DNG84</f>
        <v>0</v>
      </c>
      <c r="DNH3">
        <f>'[1]ASF JIRA 2020-04-02T02_35_09+00'!DNH84</f>
        <v>0</v>
      </c>
      <c r="DNI3">
        <f>'[1]ASF JIRA 2020-04-02T02_35_09+00'!DNI84</f>
        <v>0</v>
      </c>
      <c r="DNJ3">
        <f>'[1]ASF JIRA 2020-04-02T02_35_09+00'!DNJ84</f>
        <v>0</v>
      </c>
      <c r="DNK3">
        <f>'[1]ASF JIRA 2020-04-02T02_35_09+00'!DNK84</f>
        <v>0</v>
      </c>
      <c r="DNL3">
        <f>'[1]ASF JIRA 2020-04-02T02_35_09+00'!DNL84</f>
        <v>0</v>
      </c>
      <c r="DNM3">
        <f>'[1]ASF JIRA 2020-04-02T02_35_09+00'!DNM84</f>
        <v>0</v>
      </c>
      <c r="DNN3">
        <f>'[1]ASF JIRA 2020-04-02T02_35_09+00'!DNN84</f>
        <v>0</v>
      </c>
      <c r="DNO3">
        <f>'[1]ASF JIRA 2020-04-02T02_35_09+00'!DNO84</f>
        <v>0</v>
      </c>
      <c r="DNP3">
        <f>'[1]ASF JIRA 2020-04-02T02_35_09+00'!DNP84</f>
        <v>0</v>
      </c>
      <c r="DNQ3">
        <f>'[1]ASF JIRA 2020-04-02T02_35_09+00'!DNQ84</f>
        <v>0</v>
      </c>
      <c r="DNR3">
        <f>'[1]ASF JIRA 2020-04-02T02_35_09+00'!DNR84</f>
        <v>0</v>
      </c>
      <c r="DNS3">
        <f>'[1]ASF JIRA 2020-04-02T02_35_09+00'!DNS84</f>
        <v>0</v>
      </c>
      <c r="DNT3">
        <f>'[1]ASF JIRA 2020-04-02T02_35_09+00'!DNT84</f>
        <v>0</v>
      </c>
      <c r="DNU3">
        <f>'[1]ASF JIRA 2020-04-02T02_35_09+00'!DNU84</f>
        <v>0</v>
      </c>
      <c r="DNV3">
        <f>'[1]ASF JIRA 2020-04-02T02_35_09+00'!DNV84</f>
        <v>0</v>
      </c>
      <c r="DNW3">
        <f>'[1]ASF JIRA 2020-04-02T02_35_09+00'!DNW84</f>
        <v>0</v>
      </c>
      <c r="DNX3">
        <f>'[1]ASF JIRA 2020-04-02T02_35_09+00'!DNX84</f>
        <v>0</v>
      </c>
      <c r="DNY3">
        <f>'[1]ASF JIRA 2020-04-02T02_35_09+00'!DNY84</f>
        <v>0</v>
      </c>
      <c r="DNZ3">
        <f>'[1]ASF JIRA 2020-04-02T02_35_09+00'!DNZ84</f>
        <v>0</v>
      </c>
      <c r="DOA3">
        <f>'[1]ASF JIRA 2020-04-02T02_35_09+00'!DOA84</f>
        <v>0</v>
      </c>
      <c r="DOB3">
        <f>'[1]ASF JIRA 2020-04-02T02_35_09+00'!DOB84</f>
        <v>0</v>
      </c>
      <c r="DOC3">
        <f>'[1]ASF JIRA 2020-04-02T02_35_09+00'!DOC84</f>
        <v>0</v>
      </c>
      <c r="DOD3">
        <f>'[1]ASF JIRA 2020-04-02T02_35_09+00'!DOD84</f>
        <v>0</v>
      </c>
      <c r="DOE3">
        <f>'[1]ASF JIRA 2020-04-02T02_35_09+00'!DOE84</f>
        <v>0</v>
      </c>
      <c r="DOF3">
        <f>'[1]ASF JIRA 2020-04-02T02_35_09+00'!DOF84</f>
        <v>0</v>
      </c>
      <c r="DOG3">
        <f>'[1]ASF JIRA 2020-04-02T02_35_09+00'!DOG84</f>
        <v>0</v>
      </c>
      <c r="DOH3">
        <f>'[1]ASF JIRA 2020-04-02T02_35_09+00'!DOH84</f>
        <v>0</v>
      </c>
      <c r="DOI3">
        <f>'[1]ASF JIRA 2020-04-02T02_35_09+00'!DOI84</f>
        <v>0</v>
      </c>
      <c r="DOJ3">
        <f>'[1]ASF JIRA 2020-04-02T02_35_09+00'!DOJ84</f>
        <v>0</v>
      </c>
      <c r="DOK3">
        <f>'[1]ASF JIRA 2020-04-02T02_35_09+00'!DOK84</f>
        <v>0</v>
      </c>
      <c r="DOL3">
        <f>'[1]ASF JIRA 2020-04-02T02_35_09+00'!DOL84</f>
        <v>0</v>
      </c>
      <c r="DOM3">
        <f>'[1]ASF JIRA 2020-04-02T02_35_09+00'!DOM84</f>
        <v>0</v>
      </c>
      <c r="DON3">
        <f>'[1]ASF JIRA 2020-04-02T02_35_09+00'!DON84</f>
        <v>0</v>
      </c>
      <c r="DOO3">
        <f>'[1]ASF JIRA 2020-04-02T02_35_09+00'!DOO84</f>
        <v>0</v>
      </c>
      <c r="DOP3">
        <f>'[1]ASF JIRA 2020-04-02T02_35_09+00'!DOP84</f>
        <v>0</v>
      </c>
      <c r="DOQ3">
        <f>'[1]ASF JIRA 2020-04-02T02_35_09+00'!DOQ84</f>
        <v>0</v>
      </c>
      <c r="DOR3">
        <f>'[1]ASF JIRA 2020-04-02T02_35_09+00'!DOR84</f>
        <v>0</v>
      </c>
      <c r="DOS3">
        <f>'[1]ASF JIRA 2020-04-02T02_35_09+00'!DOS84</f>
        <v>0</v>
      </c>
      <c r="DOT3">
        <f>'[1]ASF JIRA 2020-04-02T02_35_09+00'!DOT84</f>
        <v>0</v>
      </c>
      <c r="DOU3">
        <f>'[1]ASF JIRA 2020-04-02T02_35_09+00'!DOU84</f>
        <v>0</v>
      </c>
      <c r="DOV3">
        <f>'[1]ASF JIRA 2020-04-02T02_35_09+00'!DOV84</f>
        <v>0</v>
      </c>
      <c r="DOW3">
        <f>'[1]ASF JIRA 2020-04-02T02_35_09+00'!DOW84</f>
        <v>0</v>
      </c>
      <c r="DOX3">
        <f>'[1]ASF JIRA 2020-04-02T02_35_09+00'!DOX84</f>
        <v>0</v>
      </c>
      <c r="DOY3">
        <f>'[1]ASF JIRA 2020-04-02T02_35_09+00'!DOY84</f>
        <v>0</v>
      </c>
      <c r="DOZ3">
        <f>'[1]ASF JIRA 2020-04-02T02_35_09+00'!DOZ84</f>
        <v>0</v>
      </c>
      <c r="DPA3">
        <f>'[1]ASF JIRA 2020-04-02T02_35_09+00'!DPA84</f>
        <v>0</v>
      </c>
      <c r="DPB3">
        <f>'[1]ASF JIRA 2020-04-02T02_35_09+00'!DPB84</f>
        <v>0</v>
      </c>
      <c r="DPC3">
        <f>'[1]ASF JIRA 2020-04-02T02_35_09+00'!DPC84</f>
        <v>0</v>
      </c>
      <c r="DPD3">
        <f>'[1]ASF JIRA 2020-04-02T02_35_09+00'!DPD84</f>
        <v>0</v>
      </c>
      <c r="DPE3">
        <f>'[1]ASF JIRA 2020-04-02T02_35_09+00'!DPE84</f>
        <v>0</v>
      </c>
      <c r="DPF3">
        <f>'[1]ASF JIRA 2020-04-02T02_35_09+00'!DPF84</f>
        <v>0</v>
      </c>
      <c r="DPG3">
        <f>'[1]ASF JIRA 2020-04-02T02_35_09+00'!DPG84</f>
        <v>0</v>
      </c>
      <c r="DPH3">
        <f>'[1]ASF JIRA 2020-04-02T02_35_09+00'!DPH84</f>
        <v>0</v>
      </c>
      <c r="DPI3">
        <f>'[1]ASF JIRA 2020-04-02T02_35_09+00'!DPI84</f>
        <v>0</v>
      </c>
      <c r="DPJ3">
        <f>'[1]ASF JIRA 2020-04-02T02_35_09+00'!DPJ84</f>
        <v>0</v>
      </c>
      <c r="DPK3">
        <f>'[1]ASF JIRA 2020-04-02T02_35_09+00'!DPK84</f>
        <v>0</v>
      </c>
      <c r="DPL3">
        <f>'[1]ASF JIRA 2020-04-02T02_35_09+00'!DPL84</f>
        <v>0</v>
      </c>
      <c r="DPM3">
        <f>'[1]ASF JIRA 2020-04-02T02_35_09+00'!DPM84</f>
        <v>0</v>
      </c>
      <c r="DPN3">
        <f>'[1]ASF JIRA 2020-04-02T02_35_09+00'!DPN84</f>
        <v>0</v>
      </c>
      <c r="DPO3">
        <f>'[1]ASF JIRA 2020-04-02T02_35_09+00'!DPO84</f>
        <v>0</v>
      </c>
      <c r="DPP3">
        <f>'[1]ASF JIRA 2020-04-02T02_35_09+00'!DPP84</f>
        <v>0</v>
      </c>
      <c r="DPQ3">
        <f>'[1]ASF JIRA 2020-04-02T02_35_09+00'!DPQ84</f>
        <v>0</v>
      </c>
      <c r="DPR3">
        <f>'[1]ASF JIRA 2020-04-02T02_35_09+00'!DPR84</f>
        <v>0</v>
      </c>
      <c r="DPS3">
        <f>'[1]ASF JIRA 2020-04-02T02_35_09+00'!DPS84</f>
        <v>0</v>
      </c>
      <c r="DPT3">
        <f>'[1]ASF JIRA 2020-04-02T02_35_09+00'!DPT84</f>
        <v>0</v>
      </c>
      <c r="DPU3">
        <f>'[1]ASF JIRA 2020-04-02T02_35_09+00'!DPU84</f>
        <v>0</v>
      </c>
      <c r="DPV3">
        <f>'[1]ASF JIRA 2020-04-02T02_35_09+00'!DPV84</f>
        <v>0</v>
      </c>
      <c r="DPW3">
        <f>'[1]ASF JIRA 2020-04-02T02_35_09+00'!DPW84</f>
        <v>0</v>
      </c>
      <c r="DPX3">
        <f>'[1]ASF JIRA 2020-04-02T02_35_09+00'!DPX84</f>
        <v>0</v>
      </c>
      <c r="DPY3">
        <f>'[1]ASF JIRA 2020-04-02T02_35_09+00'!DPY84</f>
        <v>0</v>
      </c>
      <c r="DPZ3">
        <f>'[1]ASF JIRA 2020-04-02T02_35_09+00'!DPZ84</f>
        <v>0</v>
      </c>
      <c r="DQA3">
        <f>'[1]ASF JIRA 2020-04-02T02_35_09+00'!DQA84</f>
        <v>0</v>
      </c>
      <c r="DQB3">
        <f>'[1]ASF JIRA 2020-04-02T02_35_09+00'!DQB84</f>
        <v>0</v>
      </c>
      <c r="DQC3">
        <f>'[1]ASF JIRA 2020-04-02T02_35_09+00'!DQC84</f>
        <v>0</v>
      </c>
      <c r="DQD3">
        <f>'[1]ASF JIRA 2020-04-02T02_35_09+00'!DQD84</f>
        <v>0</v>
      </c>
      <c r="DQE3">
        <f>'[1]ASF JIRA 2020-04-02T02_35_09+00'!DQE84</f>
        <v>0</v>
      </c>
      <c r="DQF3">
        <f>'[1]ASF JIRA 2020-04-02T02_35_09+00'!DQF84</f>
        <v>0</v>
      </c>
      <c r="DQG3">
        <f>'[1]ASF JIRA 2020-04-02T02_35_09+00'!DQG84</f>
        <v>0</v>
      </c>
      <c r="DQH3">
        <f>'[1]ASF JIRA 2020-04-02T02_35_09+00'!DQH84</f>
        <v>0</v>
      </c>
      <c r="DQI3">
        <f>'[1]ASF JIRA 2020-04-02T02_35_09+00'!DQI84</f>
        <v>0</v>
      </c>
      <c r="DQJ3">
        <f>'[1]ASF JIRA 2020-04-02T02_35_09+00'!DQJ84</f>
        <v>0</v>
      </c>
      <c r="DQK3">
        <f>'[1]ASF JIRA 2020-04-02T02_35_09+00'!DQK84</f>
        <v>0</v>
      </c>
      <c r="DQL3">
        <f>'[1]ASF JIRA 2020-04-02T02_35_09+00'!DQL84</f>
        <v>0</v>
      </c>
      <c r="DQM3">
        <f>'[1]ASF JIRA 2020-04-02T02_35_09+00'!DQM84</f>
        <v>0</v>
      </c>
      <c r="DQN3">
        <f>'[1]ASF JIRA 2020-04-02T02_35_09+00'!DQN84</f>
        <v>0</v>
      </c>
      <c r="DQO3">
        <f>'[1]ASF JIRA 2020-04-02T02_35_09+00'!DQO84</f>
        <v>0</v>
      </c>
      <c r="DQP3">
        <f>'[1]ASF JIRA 2020-04-02T02_35_09+00'!DQP84</f>
        <v>0</v>
      </c>
      <c r="DQQ3">
        <f>'[1]ASF JIRA 2020-04-02T02_35_09+00'!DQQ84</f>
        <v>0</v>
      </c>
      <c r="DQR3">
        <f>'[1]ASF JIRA 2020-04-02T02_35_09+00'!DQR84</f>
        <v>0</v>
      </c>
      <c r="DQS3">
        <f>'[1]ASF JIRA 2020-04-02T02_35_09+00'!DQS84</f>
        <v>0</v>
      </c>
      <c r="DQT3">
        <f>'[1]ASF JIRA 2020-04-02T02_35_09+00'!DQT84</f>
        <v>0</v>
      </c>
      <c r="DQU3">
        <f>'[1]ASF JIRA 2020-04-02T02_35_09+00'!DQU84</f>
        <v>0</v>
      </c>
      <c r="DQV3">
        <f>'[1]ASF JIRA 2020-04-02T02_35_09+00'!DQV84</f>
        <v>0</v>
      </c>
      <c r="DQW3">
        <f>'[1]ASF JIRA 2020-04-02T02_35_09+00'!DQW84</f>
        <v>0</v>
      </c>
      <c r="DQX3">
        <f>'[1]ASF JIRA 2020-04-02T02_35_09+00'!DQX84</f>
        <v>0</v>
      </c>
      <c r="DQY3">
        <f>'[1]ASF JIRA 2020-04-02T02_35_09+00'!DQY84</f>
        <v>0</v>
      </c>
      <c r="DQZ3">
        <f>'[1]ASF JIRA 2020-04-02T02_35_09+00'!DQZ84</f>
        <v>0</v>
      </c>
      <c r="DRA3">
        <f>'[1]ASF JIRA 2020-04-02T02_35_09+00'!DRA84</f>
        <v>0</v>
      </c>
      <c r="DRB3">
        <f>'[1]ASF JIRA 2020-04-02T02_35_09+00'!DRB84</f>
        <v>0</v>
      </c>
      <c r="DRC3">
        <f>'[1]ASF JIRA 2020-04-02T02_35_09+00'!DRC84</f>
        <v>0</v>
      </c>
      <c r="DRD3">
        <f>'[1]ASF JIRA 2020-04-02T02_35_09+00'!DRD84</f>
        <v>0</v>
      </c>
      <c r="DRE3">
        <f>'[1]ASF JIRA 2020-04-02T02_35_09+00'!DRE84</f>
        <v>0</v>
      </c>
      <c r="DRF3">
        <f>'[1]ASF JIRA 2020-04-02T02_35_09+00'!DRF84</f>
        <v>0</v>
      </c>
      <c r="DRG3">
        <f>'[1]ASF JIRA 2020-04-02T02_35_09+00'!DRG84</f>
        <v>0</v>
      </c>
      <c r="DRH3">
        <f>'[1]ASF JIRA 2020-04-02T02_35_09+00'!DRH84</f>
        <v>0</v>
      </c>
      <c r="DRI3">
        <f>'[1]ASF JIRA 2020-04-02T02_35_09+00'!DRI84</f>
        <v>0</v>
      </c>
      <c r="DRJ3">
        <f>'[1]ASF JIRA 2020-04-02T02_35_09+00'!DRJ84</f>
        <v>0</v>
      </c>
      <c r="DRK3">
        <f>'[1]ASF JIRA 2020-04-02T02_35_09+00'!DRK84</f>
        <v>0</v>
      </c>
      <c r="DRL3">
        <f>'[1]ASF JIRA 2020-04-02T02_35_09+00'!DRL84</f>
        <v>0</v>
      </c>
      <c r="DRM3">
        <f>'[1]ASF JIRA 2020-04-02T02_35_09+00'!DRM84</f>
        <v>0</v>
      </c>
      <c r="DRN3">
        <f>'[1]ASF JIRA 2020-04-02T02_35_09+00'!DRN84</f>
        <v>0</v>
      </c>
      <c r="DRO3">
        <f>'[1]ASF JIRA 2020-04-02T02_35_09+00'!DRO84</f>
        <v>0</v>
      </c>
      <c r="DRP3">
        <f>'[1]ASF JIRA 2020-04-02T02_35_09+00'!DRP84</f>
        <v>0</v>
      </c>
      <c r="DRQ3">
        <f>'[1]ASF JIRA 2020-04-02T02_35_09+00'!DRQ84</f>
        <v>0</v>
      </c>
      <c r="DRR3">
        <f>'[1]ASF JIRA 2020-04-02T02_35_09+00'!DRR84</f>
        <v>0</v>
      </c>
      <c r="DRS3">
        <f>'[1]ASF JIRA 2020-04-02T02_35_09+00'!DRS84</f>
        <v>0</v>
      </c>
      <c r="DRT3">
        <f>'[1]ASF JIRA 2020-04-02T02_35_09+00'!DRT84</f>
        <v>0</v>
      </c>
      <c r="DRU3">
        <f>'[1]ASF JIRA 2020-04-02T02_35_09+00'!DRU84</f>
        <v>0</v>
      </c>
      <c r="DRV3">
        <f>'[1]ASF JIRA 2020-04-02T02_35_09+00'!DRV84</f>
        <v>0</v>
      </c>
      <c r="DRW3">
        <f>'[1]ASF JIRA 2020-04-02T02_35_09+00'!DRW84</f>
        <v>0</v>
      </c>
      <c r="DRX3">
        <f>'[1]ASF JIRA 2020-04-02T02_35_09+00'!DRX84</f>
        <v>0</v>
      </c>
      <c r="DRY3">
        <f>'[1]ASF JIRA 2020-04-02T02_35_09+00'!DRY84</f>
        <v>0</v>
      </c>
      <c r="DRZ3">
        <f>'[1]ASF JIRA 2020-04-02T02_35_09+00'!DRZ84</f>
        <v>0</v>
      </c>
      <c r="DSA3">
        <f>'[1]ASF JIRA 2020-04-02T02_35_09+00'!DSA84</f>
        <v>0</v>
      </c>
      <c r="DSB3">
        <f>'[1]ASF JIRA 2020-04-02T02_35_09+00'!DSB84</f>
        <v>0</v>
      </c>
      <c r="DSC3">
        <f>'[1]ASF JIRA 2020-04-02T02_35_09+00'!DSC84</f>
        <v>0</v>
      </c>
      <c r="DSD3">
        <f>'[1]ASF JIRA 2020-04-02T02_35_09+00'!DSD84</f>
        <v>0</v>
      </c>
      <c r="DSE3">
        <f>'[1]ASF JIRA 2020-04-02T02_35_09+00'!DSE84</f>
        <v>0</v>
      </c>
      <c r="DSF3">
        <f>'[1]ASF JIRA 2020-04-02T02_35_09+00'!DSF84</f>
        <v>0</v>
      </c>
      <c r="DSG3">
        <f>'[1]ASF JIRA 2020-04-02T02_35_09+00'!DSG84</f>
        <v>0</v>
      </c>
      <c r="DSH3">
        <f>'[1]ASF JIRA 2020-04-02T02_35_09+00'!DSH84</f>
        <v>0</v>
      </c>
      <c r="DSI3">
        <f>'[1]ASF JIRA 2020-04-02T02_35_09+00'!DSI84</f>
        <v>0</v>
      </c>
      <c r="DSJ3">
        <f>'[1]ASF JIRA 2020-04-02T02_35_09+00'!DSJ84</f>
        <v>0</v>
      </c>
      <c r="DSK3">
        <f>'[1]ASF JIRA 2020-04-02T02_35_09+00'!DSK84</f>
        <v>0</v>
      </c>
      <c r="DSL3">
        <f>'[1]ASF JIRA 2020-04-02T02_35_09+00'!DSL84</f>
        <v>0</v>
      </c>
      <c r="DSM3">
        <f>'[1]ASF JIRA 2020-04-02T02_35_09+00'!DSM84</f>
        <v>0</v>
      </c>
      <c r="DSN3">
        <f>'[1]ASF JIRA 2020-04-02T02_35_09+00'!DSN84</f>
        <v>0</v>
      </c>
      <c r="DSO3">
        <f>'[1]ASF JIRA 2020-04-02T02_35_09+00'!DSO84</f>
        <v>0</v>
      </c>
      <c r="DSP3">
        <f>'[1]ASF JIRA 2020-04-02T02_35_09+00'!DSP84</f>
        <v>0</v>
      </c>
      <c r="DSQ3">
        <f>'[1]ASF JIRA 2020-04-02T02_35_09+00'!DSQ84</f>
        <v>0</v>
      </c>
      <c r="DSR3">
        <f>'[1]ASF JIRA 2020-04-02T02_35_09+00'!DSR84</f>
        <v>0</v>
      </c>
      <c r="DSS3">
        <f>'[1]ASF JIRA 2020-04-02T02_35_09+00'!DSS84</f>
        <v>0</v>
      </c>
      <c r="DST3">
        <f>'[1]ASF JIRA 2020-04-02T02_35_09+00'!DST84</f>
        <v>0</v>
      </c>
      <c r="DSU3">
        <f>'[1]ASF JIRA 2020-04-02T02_35_09+00'!DSU84</f>
        <v>0</v>
      </c>
      <c r="DSV3">
        <f>'[1]ASF JIRA 2020-04-02T02_35_09+00'!DSV84</f>
        <v>0</v>
      </c>
      <c r="DSW3">
        <f>'[1]ASF JIRA 2020-04-02T02_35_09+00'!DSW84</f>
        <v>0</v>
      </c>
      <c r="DSX3">
        <f>'[1]ASF JIRA 2020-04-02T02_35_09+00'!DSX84</f>
        <v>0</v>
      </c>
      <c r="DSY3">
        <f>'[1]ASF JIRA 2020-04-02T02_35_09+00'!DSY84</f>
        <v>0</v>
      </c>
      <c r="DSZ3">
        <f>'[1]ASF JIRA 2020-04-02T02_35_09+00'!DSZ84</f>
        <v>0</v>
      </c>
      <c r="DTA3">
        <f>'[1]ASF JIRA 2020-04-02T02_35_09+00'!DTA84</f>
        <v>0</v>
      </c>
      <c r="DTB3">
        <f>'[1]ASF JIRA 2020-04-02T02_35_09+00'!DTB84</f>
        <v>0</v>
      </c>
      <c r="DTC3">
        <f>'[1]ASF JIRA 2020-04-02T02_35_09+00'!DTC84</f>
        <v>0</v>
      </c>
      <c r="DTD3">
        <f>'[1]ASF JIRA 2020-04-02T02_35_09+00'!DTD84</f>
        <v>0</v>
      </c>
      <c r="DTE3">
        <f>'[1]ASF JIRA 2020-04-02T02_35_09+00'!DTE84</f>
        <v>0</v>
      </c>
      <c r="DTF3">
        <f>'[1]ASF JIRA 2020-04-02T02_35_09+00'!DTF84</f>
        <v>0</v>
      </c>
      <c r="DTG3">
        <f>'[1]ASF JIRA 2020-04-02T02_35_09+00'!DTG84</f>
        <v>0</v>
      </c>
      <c r="DTH3">
        <f>'[1]ASF JIRA 2020-04-02T02_35_09+00'!DTH84</f>
        <v>0</v>
      </c>
      <c r="DTI3">
        <f>'[1]ASF JIRA 2020-04-02T02_35_09+00'!DTI84</f>
        <v>0</v>
      </c>
      <c r="DTJ3">
        <f>'[1]ASF JIRA 2020-04-02T02_35_09+00'!DTJ84</f>
        <v>0</v>
      </c>
      <c r="DTK3">
        <f>'[1]ASF JIRA 2020-04-02T02_35_09+00'!DTK84</f>
        <v>0</v>
      </c>
      <c r="DTL3">
        <f>'[1]ASF JIRA 2020-04-02T02_35_09+00'!DTL84</f>
        <v>0</v>
      </c>
      <c r="DTM3">
        <f>'[1]ASF JIRA 2020-04-02T02_35_09+00'!DTM84</f>
        <v>0</v>
      </c>
      <c r="DTN3">
        <f>'[1]ASF JIRA 2020-04-02T02_35_09+00'!DTN84</f>
        <v>0</v>
      </c>
      <c r="DTO3">
        <f>'[1]ASF JIRA 2020-04-02T02_35_09+00'!DTO84</f>
        <v>0</v>
      </c>
      <c r="DTP3">
        <f>'[1]ASF JIRA 2020-04-02T02_35_09+00'!DTP84</f>
        <v>0</v>
      </c>
      <c r="DTQ3">
        <f>'[1]ASF JIRA 2020-04-02T02_35_09+00'!DTQ84</f>
        <v>0</v>
      </c>
      <c r="DTR3">
        <f>'[1]ASF JIRA 2020-04-02T02_35_09+00'!DTR84</f>
        <v>0</v>
      </c>
      <c r="DTS3">
        <f>'[1]ASF JIRA 2020-04-02T02_35_09+00'!DTS84</f>
        <v>0</v>
      </c>
      <c r="DTT3">
        <f>'[1]ASF JIRA 2020-04-02T02_35_09+00'!DTT84</f>
        <v>0</v>
      </c>
      <c r="DTU3">
        <f>'[1]ASF JIRA 2020-04-02T02_35_09+00'!DTU84</f>
        <v>0</v>
      </c>
      <c r="DTV3">
        <f>'[1]ASF JIRA 2020-04-02T02_35_09+00'!DTV84</f>
        <v>0</v>
      </c>
      <c r="DTW3">
        <f>'[1]ASF JIRA 2020-04-02T02_35_09+00'!DTW84</f>
        <v>0</v>
      </c>
      <c r="DTX3">
        <f>'[1]ASF JIRA 2020-04-02T02_35_09+00'!DTX84</f>
        <v>0</v>
      </c>
      <c r="DTY3">
        <f>'[1]ASF JIRA 2020-04-02T02_35_09+00'!DTY84</f>
        <v>0</v>
      </c>
      <c r="DTZ3">
        <f>'[1]ASF JIRA 2020-04-02T02_35_09+00'!DTZ84</f>
        <v>0</v>
      </c>
      <c r="DUA3">
        <f>'[1]ASF JIRA 2020-04-02T02_35_09+00'!DUA84</f>
        <v>0</v>
      </c>
      <c r="DUB3">
        <f>'[1]ASF JIRA 2020-04-02T02_35_09+00'!DUB84</f>
        <v>0</v>
      </c>
      <c r="DUC3">
        <f>'[1]ASF JIRA 2020-04-02T02_35_09+00'!DUC84</f>
        <v>0</v>
      </c>
      <c r="DUD3">
        <f>'[1]ASF JIRA 2020-04-02T02_35_09+00'!DUD84</f>
        <v>0</v>
      </c>
      <c r="DUE3">
        <f>'[1]ASF JIRA 2020-04-02T02_35_09+00'!DUE84</f>
        <v>0</v>
      </c>
      <c r="DUF3">
        <f>'[1]ASF JIRA 2020-04-02T02_35_09+00'!DUF84</f>
        <v>0</v>
      </c>
      <c r="DUG3">
        <f>'[1]ASF JIRA 2020-04-02T02_35_09+00'!DUG84</f>
        <v>0</v>
      </c>
      <c r="DUH3">
        <f>'[1]ASF JIRA 2020-04-02T02_35_09+00'!DUH84</f>
        <v>0</v>
      </c>
      <c r="DUI3">
        <f>'[1]ASF JIRA 2020-04-02T02_35_09+00'!DUI84</f>
        <v>0</v>
      </c>
      <c r="DUJ3">
        <f>'[1]ASF JIRA 2020-04-02T02_35_09+00'!DUJ84</f>
        <v>0</v>
      </c>
      <c r="DUK3">
        <f>'[1]ASF JIRA 2020-04-02T02_35_09+00'!DUK84</f>
        <v>0</v>
      </c>
      <c r="DUL3">
        <f>'[1]ASF JIRA 2020-04-02T02_35_09+00'!DUL84</f>
        <v>0</v>
      </c>
      <c r="DUM3">
        <f>'[1]ASF JIRA 2020-04-02T02_35_09+00'!DUM84</f>
        <v>0</v>
      </c>
      <c r="DUN3">
        <f>'[1]ASF JIRA 2020-04-02T02_35_09+00'!DUN84</f>
        <v>0</v>
      </c>
      <c r="DUO3">
        <f>'[1]ASF JIRA 2020-04-02T02_35_09+00'!DUO84</f>
        <v>0</v>
      </c>
      <c r="DUP3">
        <f>'[1]ASF JIRA 2020-04-02T02_35_09+00'!DUP84</f>
        <v>0</v>
      </c>
      <c r="DUQ3">
        <f>'[1]ASF JIRA 2020-04-02T02_35_09+00'!DUQ84</f>
        <v>0</v>
      </c>
      <c r="DUR3">
        <f>'[1]ASF JIRA 2020-04-02T02_35_09+00'!DUR84</f>
        <v>0</v>
      </c>
      <c r="DUS3">
        <f>'[1]ASF JIRA 2020-04-02T02_35_09+00'!DUS84</f>
        <v>0</v>
      </c>
      <c r="DUT3">
        <f>'[1]ASF JIRA 2020-04-02T02_35_09+00'!DUT84</f>
        <v>0</v>
      </c>
      <c r="DUU3">
        <f>'[1]ASF JIRA 2020-04-02T02_35_09+00'!DUU84</f>
        <v>0</v>
      </c>
      <c r="DUV3">
        <f>'[1]ASF JIRA 2020-04-02T02_35_09+00'!DUV84</f>
        <v>0</v>
      </c>
      <c r="DUW3">
        <f>'[1]ASF JIRA 2020-04-02T02_35_09+00'!DUW84</f>
        <v>0</v>
      </c>
      <c r="DUX3">
        <f>'[1]ASF JIRA 2020-04-02T02_35_09+00'!DUX84</f>
        <v>0</v>
      </c>
      <c r="DUY3">
        <f>'[1]ASF JIRA 2020-04-02T02_35_09+00'!DUY84</f>
        <v>0</v>
      </c>
      <c r="DUZ3">
        <f>'[1]ASF JIRA 2020-04-02T02_35_09+00'!DUZ84</f>
        <v>0</v>
      </c>
      <c r="DVA3">
        <f>'[1]ASF JIRA 2020-04-02T02_35_09+00'!DVA84</f>
        <v>0</v>
      </c>
      <c r="DVB3">
        <f>'[1]ASF JIRA 2020-04-02T02_35_09+00'!DVB84</f>
        <v>0</v>
      </c>
      <c r="DVC3">
        <f>'[1]ASF JIRA 2020-04-02T02_35_09+00'!DVC84</f>
        <v>0</v>
      </c>
      <c r="DVD3">
        <f>'[1]ASF JIRA 2020-04-02T02_35_09+00'!DVD84</f>
        <v>0</v>
      </c>
      <c r="DVE3">
        <f>'[1]ASF JIRA 2020-04-02T02_35_09+00'!DVE84</f>
        <v>0</v>
      </c>
      <c r="DVF3">
        <f>'[1]ASF JIRA 2020-04-02T02_35_09+00'!DVF84</f>
        <v>0</v>
      </c>
      <c r="DVG3">
        <f>'[1]ASF JIRA 2020-04-02T02_35_09+00'!DVG84</f>
        <v>0</v>
      </c>
      <c r="DVH3">
        <f>'[1]ASF JIRA 2020-04-02T02_35_09+00'!DVH84</f>
        <v>0</v>
      </c>
      <c r="DVI3">
        <f>'[1]ASF JIRA 2020-04-02T02_35_09+00'!DVI84</f>
        <v>0</v>
      </c>
      <c r="DVJ3">
        <f>'[1]ASF JIRA 2020-04-02T02_35_09+00'!DVJ84</f>
        <v>0</v>
      </c>
      <c r="DVK3">
        <f>'[1]ASF JIRA 2020-04-02T02_35_09+00'!DVK84</f>
        <v>0</v>
      </c>
      <c r="DVL3">
        <f>'[1]ASF JIRA 2020-04-02T02_35_09+00'!DVL84</f>
        <v>0</v>
      </c>
      <c r="DVM3">
        <f>'[1]ASF JIRA 2020-04-02T02_35_09+00'!DVM84</f>
        <v>0</v>
      </c>
      <c r="DVN3">
        <f>'[1]ASF JIRA 2020-04-02T02_35_09+00'!DVN84</f>
        <v>0</v>
      </c>
      <c r="DVO3">
        <f>'[1]ASF JIRA 2020-04-02T02_35_09+00'!DVO84</f>
        <v>0</v>
      </c>
      <c r="DVP3">
        <f>'[1]ASF JIRA 2020-04-02T02_35_09+00'!DVP84</f>
        <v>0</v>
      </c>
      <c r="DVQ3">
        <f>'[1]ASF JIRA 2020-04-02T02_35_09+00'!DVQ84</f>
        <v>0</v>
      </c>
      <c r="DVR3">
        <f>'[1]ASF JIRA 2020-04-02T02_35_09+00'!DVR84</f>
        <v>0</v>
      </c>
      <c r="DVS3">
        <f>'[1]ASF JIRA 2020-04-02T02_35_09+00'!DVS84</f>
        <v>0</v>
      </c>
      <c r="DVT3">
        <f>'[1]ASF JIRA 2020-04-02T02_35_09+00'!DVT84</f>
        <v>0</v>
      </c>
      <c r="DVU3">
        <f>'[1]ASF JIRA 2020-04-02T02_35_09+00'!DVU84</f>
        <v>0</v>
      </c>
      <c r="DVV3">
        <f>'[1]ASF JIRA 2020-04-02T02_35_09+00'!DVV84</f>
        <v>0</v>
      </c>
      <c r="DVW3">
        <f>'[1]ASF JIRA 2020-04-02T02_35_09+00'!DVW84</f>
        <v>0</v>
      </c>
      <c r="DVX3">
        <f>'[1]ASF JIRA 2020-04-02T02_35_09+00'!DVX84</f>
        <v>0</v>
      </c>
      <c r="DVY3">
        <f>'[1]ASF JIRA 2020-04-02T02_35_09+00'!DVY84</f>
        <v>0</v>
      </c>
      <c r="DVZ3">
        <f>'[1]ASF JIRA 2020-04-02T02_35_09+00'!DVZ84</f>
        <v>0</v>
      </c>
      <c r="DWA3">
        <f>'[1]ASF JIRA 2020-04-02T02_35_09+00'!DWA84</f>
        <v>0</v>
      </c>
      <c r="DWB3">
        <f>'[1]ASF JIRA 2020-04-02T02_35_09+00'!DWB84</f>
        <v>0</v>
      </c>
      <c r="DWC3">
        <f>'[1]ASF JIRA 2020-04-02T02_35_09+00'!DWC84</f>
        <v>0</v>
      </c>
      <c r="DWD3">
        <f>'[1]ASF JIRA 2020-04-02T02_35_09+00'!DWD84</f>
        <v>0</v>
      </c>
      <c r="DWE3">
        <f>'[1]ASF JIRA 2020-04-02T02_35_09+00'!DWE84</f>
        <v>0</v>
      </c>
      <c r="DWF3">
        <f>'[1]ASF JIRA 2020-04-02T02_35_09+00'!DWF84</f>
        <v>0</v>
      </c>
      <c r="DWG3">
        <f>'[1]ASF JIRA 2020-04-02T02_35_09+00'!DWG84</f>
        <v>0</v>
      </c>
      <c r="DWH3">
        <f>'[1]ASF JIRA 2020-04-02T02_35_09+00'!DWH84</f>
        <v>0</v>
      </c>
      <c r="DWI3">
        <f>'[1]ASF JIRA 2020-04-02T02_35_09+00'!DWI84</f>
        <v>0</v>
      </c>
      <c r="DWJ3">
        <f>'[1]ASF JIRA 2020-04-02T02_35_09+00'!DWJ84</f>
        <v>0</v>
      </c>
      <c r="DWK3">
        <f>'[1]ASF JIRA 2020-04-02T02_35_09+00'!DWK84</f>
        <v>0</v>
      </c>
      <c r="DWL3">
        <f>'[1]ASF JIRA 2020-04-02T02_35_09+00'!DWL84</f>
        <v>0</v>
      </c>
      <c r="DWM3">
        <f>'[1]ASF JIRA 2020-04-02T02_35_09+00'!DWM84</f>
        <v>0</v>
      </c>
      <c r="DWN3">
        <f>'[1]ASF JIRA 2020-04-02T02_35_09+00'!DWN84</f>
        <v>0</v>
      </c>
      <c r="DWO3">
        <f>'[1]ASF JIRA 2020-04-02T02_35_09+00'!DWO84</f>
        <v>0</v>
      </c>
      <c r="DWP3">
        <f>'[1]ASF JIRA 2020-04-02T02_35_09+00'!DWP84</f>
        <v>0</v>
      </c>
      <c r="DWQ3">
        <f>'[1]ASF JIRA 2020-04-02T02_35_09+00'!DWQ84</f>
        <v>0</v>
      </c>
      <c r="DWR3">
        <f>'[1]ASF JIRA 2020-04-02T02_35_09+00'!DWR84</f>
        <v>0</v>
      </c>
      <c r="DWS3">
        <f>'[1]ASF JIRA 2020-04-02T02_35_09+00'!DWS84</f>
        <v>0</v>
      </c>
      <c r="DWT3">
        <f>'[1]ASF JIRA 2020-04-02T02_35_09+00'!DWT84</f>
        <v>0</v>
      </c>
      <c r="DWU3">
        <f>'[1]ASF JIRA 2020-04-02T02_35_09+00'!DWU84</f>
        <v>0</v>
      </c>
      <c r="DWV3">
        <f>'[1]ASF JIRA 2020-04-02T02_35_09+00'!DWV84</f>
        <v>0</v>
      </c>
      <c r="DWW3">
        <f>'[1]ASF JIRA 2020-04-02T02_35_09+00'!DWW84</f>
        <v>0</v>
      </c>
      <c r="DWX3">
        <f>'[1]ASF JIRA 2020-04-02T02_35_09+00'!DWX84</f>
        <v>0</v>
      </c>
      <c r="DWY3">
        <f>'[1]ASF JIRA 2020-04-02T02_35_09+00'!DWY84</f>
        <v>0</v>
      </c>
      <c r="DWZ3">
        <f>'[1]ASF JIRA 2020-04-02T02_35_09+00'!DWZ84</f>
        <v>0</v>
      </c>
      <c r="DXA3">
        <f>'[1]ASF JIRA 2020-04-02T02_35_09+00'!DXA84</f>
        <v>0</v>
      </c>
      <c r="DXB3">
        <f>'[1]ASF JIRA 2020-04-02T02_35_09+00'!DXB84</f>
        <v>0</v>
      </c>
      <c r="DXC3">
        <f>'[1]ASF JIRA 2020-04-02T02_35_09+00'!DXC84</f>
        <v>0</v>
      </c>
      <c r="DXD3">
        <f>'[1]ASF JIRA 2020-04-02T02_35_09+00'!DXD84</f>
        <v>0</v>
      </c>
      <c r="DXE3">
        <f>'[1]ASF JIRA 2020-04-02T02_35_09+00'!DXE84</f>
        <v>0</v>
      </c>
      <c r="DXF3">
        <f>'[1]ASF JIRA 2020-04-02T02_35_09+00'!DXF84</f>
        <v>0</v>
      </c>
      <c r="DXG3">
        <f>'[1]ASF JIRA 2020-04-02T02_35_09+00'!DXG84</f>
        <v>0</v>
      </c>
      <c r="DXH3">
        <f>'[1]ASF JIRA 2020-04-02T02_35_09+00'!DXH84</f>
        <v>0</v>
      </c>
      <c r="DXI3">
        <f>'[1]ASF JIRA 2020-04-02T02_35_09+00'!DXI84</f>
        <v>0</v>
      </c>
      <c r="DXJ3">
        <f>'[1]ASF JIRA 2020-04-02T02_35_09+00'!DXJ84</f>
        <v>0</v>
      </c>
      <c r="DXK3">
        <f>'[1]ASF JIRA 2020-04-02T02_35_09+00'!DXK84</f>
        <v>0</v>
      </c>
      <c r="DXL3">
        <f>'[1]ASF JIRA 2020-04-02T02_35_09+00'!DXL84</f>
        <v>0</v>
      </c>
      <c r="DXM3">
        <f>'[1]ASF JIRA 2020-04-02T02_35_09+00'!DXM84</f>
        <v>0</v>
      </c>
      <c r="DXN3">
        <f>'[1]ASF JIRA 2020-04-02T02_35_09+00'!DXN84</f>
        <v>0</v>
      </c>
      <c r="DXO3">
        <f>'[1]ASF JIRA 2020-04-02T02_35_09+00'!DXO84</f>
        <v>0</v>
      </c>
      <c r="DXP3">
        <f>'[1]ASF JIRA 2020-04-02T02_35_09+00'!DXP84</f>
        <v>0</v>
      </c>
      <c r="DXQ3">
        <f>'[1]ASF JIRA 2020-04-02T02_35_09+00'!DXQ84</f>
        <v>0</v>
      </c>
      <c r="DXR3">
        <f>'[1]ASF JIRA 2020-04-02T02_35_09+00'!DXR84</f>
        <v>0</v>
      </c>
      <c r="DXS3">
        <f>'[1]ASF JIRA 2020-04-02T02_35_09+00'!DXS84</f>
        <v>0</v>
      </c>
      <c r="DXT3">
        <f>'[1]ASF JIRA 2020-04-02T02_35_09+00'!DXT84</f>
        <v>0</v>
      </c>
      <c r="DXU3">
        <f>'[1]ASF JIRA 2020-04-02T02_35_09+00'!DXU84</f>
        <v>0</v>
      </c>
      <c r="DXV3">
        <f>'[1]ASF JIRA 2020-04-02T02_35_09+00'!DXV84</f>
        <v>0</v>
      </c>
      <c r="DXW3">
        <f>'[1]ASF JIRA 2020-04-02T02_35_09+00'!DXW84</f>
        <v>0</v>
      </c>
      <c r="DXX3">
        <f>'[1]ASF JIRA 2020-04-02T02_35_09+00'!DXX84</f>
        <v>0</v>
      </c>
      <c r="DXY3">
        <f>'[1]ASF JIRA 2020-04-02T02_35_09+00'!DXY84</f>
        <v>0</v>
      </c>
      <c r="DXZ3">
        <f>'[1]ASF JIRA 2020-04-02T02_35_09+00'!DXZ84</f>
        <v>0</v>
      </c>
      <c r="DYA3">
        <f>'[1]ASF JIRA 2020-04-02T02_35_09+00'!DYA84</f>
        <v>0</v>
      </c>
      <c r="DYB3">
        <f>'[1]ASF JIRA 2020-04-02T02_35_09+00'!DYB84</f>
        <v>0</v>
      </c>
      <c r="DYC3">
        <f>'[1]ASF JIRA 2020-04-02T02_35_09+00'!DYC84</f>
        <v>0</v>
      </c>
      <c r="DYD3">
        <f>'[1]ASF JIRA 2020-04-02T02_35_09+00'!DYD84</f>
        <v>0</v>
      </c>
      <c r="DYE3">
        <f>'[1]ASF JIRA 2020-04-02T02_35_09+00'!DYE84</f>
        <v>0</v>
      </c>
      <c r="DYF3">
        <f>'[1]ASF JIRA 2020-04-02T02_35_09+00'!DYF84</f>
        <v>0</v>
      </c>
      <c r="DYG3">
        <f>'[1]ASF JIRA 2020-04-02T02_35_09+00'!DYG84</f>
        <v>0</v>
      </c>
      <c r="DYH3">
        <f>'[1]ASF JIRA 2020-04-02T02_35_09+00'!DYH84</f>
        <v>0</v>
      </c>
      <c r="DYI3">
        <f>'[1]ASF JIRA 2020-04-02T02_35_09+00'!DYI84</f>
        <v>0</v>
      </c>
      <c r="DYJ3">
        <f>'[1]ASF JIRA 2020-04-02T02_35_09+00'!DYJ84</f>
        <v>0</v>
      </c>
      <c r="DYK3">
        <f>'[1]ASF JIRA 2020-04-02T02_35_09+00'!DYK84</f>
        <v>0</v>
      </c>
      <c r="DYL3">
        <f>'[1]ASF JIRA 2020-04-02T02_35_09+00'!DYL84</f>
        <v>0</v>
      </c>
      <c r="DYM3">
        <f>'[1]ASF JIRA 2020-04-02T02_35_09+00'!DYM84</f>
        <v>0</v>
      </c>
      <c r="DYN3">
        <f>'[1]ASF JIRA 2020-04-02T02_35_09+00'!DYN84</f>
        <v>0</v>
      </c>
      <c r="DYO3">
        <f>'[1]ASF JIRA 2020-04-02T02_35_09+00'!DYO84</f>
        <v>0</v>
      </c>
      <c r="DYP3">
        <f>'[1]ASF JIRA 2020-04-02T02_35_09+00'!DYP84</f>
        <v>0</v>
      </c>
      <c r="DYQ3">
        <f>'[1]ASF JIRA 2020-04-02T02_35_09+00'!DYQ84</f>
        <v>0</v>
      </c>
      <c r="DYR3">
        <f>'[1]ASF JIRA 2020-04-02T02_35_09+00'!DYR84</f>
        <v>0</v>
      </c>
      <c r="DYS3">
        <f>'[1]ASF JIRA 2020-04-02T02_35_09+00'!DYS84</f>
        <v>0</v>
      </c>
      <c r="DYT3">
        <f>'[1]ASF JIRA 2020-04-02T02_35_09+00'!DYT84</f>
        <v>0</v>
      </c>
      <c r="DYU3">
        <f>'[1]ASF JIRA 2020-04-02T02_35_09+00'!DYU84</f>
        <v>0</v>
      </c>
      <c r="DYV3">
        <f>'[1]ASF JIRA 2020-04-02T02_35_09+00'!DYV84</f>
        <v>0</v>
      </c>
      <c r="DYW3">
        <f>'[1]ASF JIRA 2020-04-02T02_35_09+00'!DYW84</f>
        <v>0</v>
      </c>
      <c r="DYX3">
        <f>'[1]ASF JIRA 2020-04-02T02_35_09+00'!DYX84</f>
        <v>0</v>
      </c>
      <c r="DYY3">
        <f>'[1]ASF JIRA 2020-04-02T02_35_09+00'!DYY84</f>
        <v>0</v>
      </c>
      <c r="DYZ3">
        <f>'[1]ASF JIRA 2020-04-02T02_35_09+00'!DYZ84</f>
        <v>0</v>
      </c>
      <c r="DZA3">
        <f>'[1]ASF JIRA 2020-04-02T02_35_09+00'!DZA84</f>
        <v>0</v>
      </c>
      <c r="DZB3">
        <f>'[1]ASF JIRA 2020-04-02T02_35_09+00'!DZB84</f>
        <v>0</v>
      </c>
      <c r="DZC3">
        <f>'[1]ASF JIRA 2020-04-02T02_35_09+00'!DZC84</f>
        <v>0</v>
      </c>
      <c r="DZD3">
        <f>'[1]ASF JIRA 2020-04-02T02_35_09+00'!DZD84</f>
        <v>0</v>
      </c>
      <c r="DZE3">
        <f>'[1]ASF JIRA 2020-04-02T02_35_09+00'!DZE84</f>
        <v>0</v>
      </c>
      <c r="DZF3">
        <f>'[1]ASF JIRA 2020-04-02T02_35_09+00'!DZF84</f>
        <v>0</v>
      </c>
      <c r="DZG3">
        <f>'[1]ASF JIRA 2020-04-02T02_35_09+00'!DZG84</f>
        <v>0</v>
      </c>
      <c r="DZH3">
        <f>'[1]ASF JIRA 2020-04-02T02_35_09+00'!DZH84</f>
        <v>0</v>
      </c>
      <c r="DZI3">
        <f>'[1]ASF JIRA 2020-04-02T02_35_09+00'!DZI84</f>
        <v>0</v>
      </c>
      <c r="DZJ3">
        <f>'[1]ASF JIRA 2020-04-02T02_35_09+00'!DZJ84</f>
        <v>0</v>
      </c>
      <c r="DZK3">
        <f>'[1]ASF JIRA 2020-04-02T02_35_09+00'!DZK84</f>
        <v>0</v>
      </c>
      <c r="DZL3">
        <f>'[1]ASF JIRA 2020-04-02T02_35_09+00'!DZL84</f>
        <v>0</v>
      </c>
      <c r="DZM3">
        <f>'[1]ASF JIRA 2020-04-02T02_35_09+00'!DZM84</f>
        <v>0</v>
      </c>
      <c r="DZN3">
        <f>'[1]ASF JIRA 2020-04-02T02_35_09+00'!DZN84</f>
        <v>0</v>
      </c>
      <c r="DZO3">
        <f>'[1]ASF JIRA 2020-04-02T02_35_09+00'!DZO84</f>
        <v>0</v>
      </c>
      <c r="DZP3">
        <f>'[1]ASF JIRA 2020-04-02T02_35_09+00'!DZP84</f>
        <v>0</v>
      </c>
      <c r="DZQ3">
        <f>'[1]ASF JIRA 2020-04-02T02_35_09+00'!DZQ84</f>
        <v>0</v>
      </c>
      <c r="DZR3">
        <f>'[1]ASF JIRA 2020-04-02T02_35_09+00'!DZR84</f>
        <v>0</v>
      </c>
      <c r="DZS3">
        <f>'[1]ASF JIRA 2020-04-02T02_35_09+00'!DZS84</f>
        <v>0</v>
      </c>
      <c r="DZT3">
        <f>'[1]ASF JIRA 2020-04-02T02_35_09+00'!DZT84</f>
        <v>0</v>
      </c>
      <c r="DZU3">
        <f>'[1]ASF JIRA 2020-04-02T02_35_09+00'!DZU84</f>
        <v>0</v>
      </c>
      <c r="DZV3">
        <f>'[1]ASF JIRA 2020-04-02T02_35_09+00'!DZV84</f>
        <v>0</v>
      </c>
      <c r="DZW3">
        <f>'[1]ASF JIRA 2020-04-02T02_35_09+00'!DZW84</f>
        <v>0</v>
      </c>
      <c r="DZX3">
        <f>'[1]ASF JIRA 2020-04-02T02_35_09+00'!DZX84</f>
        <v>0</v>
      </c>
      <c r="DZY3">
        <f>'[1]ASF JIRA 2020-04-02T02_35_09+00'!DZY84</f>
        <v>0</v>
      </c>
      <c r="DZZ3">
        <f>'[1]ASF JIRA 2020-04-02T02_35_09+00'!DZZ84</f>
        <v>0</v>
      </c>
      <c r="EAA3">
        <f>'[1]ASF JIRA 2020-04-02T02_35_09+00'!EAA84</f>
        <v>0</v>
      </c>
      <c r="EAB3">
        <f>'[1]ASF JIRA 2020-04-02T02_35_09+00'!EAB84</f>
        <v>0</v>
      </c>
      <c r="EAC3">
        <f>'[1]ASF JIRA 2020-04-02T02_35_09+00'!EAC84</f>
        <v>0</v>
      </c>
      <c r="EAD3">
        <f>'[1]ASF JIRA 2020-04-02T02_35_09+00'!EAD84</f>
        <v>0</v>
      </c>
      <c r="EAE3">
        <f>'[1]ASF JIRA 2020-04-02T02_35_09+00'!EAE84</f>
        <v>0</v>
      </c>
      <c r="EAF3">
        <f>'[1]ASF JIRA 2020-04-02T02_35_09+00'!EAF84</f>
        <v>0</v>
      </c>
      <c r="EAG3">
        <f>'[1]ASF JIRA 2020-04-02T02_35_09+00'!EAG84</f>
        <v>0</v>
      </c>
      <c r="EAH3">
        <f>'[1]ASF JIRA 2020-04-02T02_35_09+00'!EAH84</f>
        <v>0</v>
      </c>
      <c r="EAI3">
        <f>'[1]ASF JIRA 2020-04-02T02_35_09+00'!EAI84</f>
        <v>0</v>
      </c>
      <c r="EAJ3">
        <f>'[1]ASF JIRA 2020-04-02T02_35_09+00'!EAJ84</f>
        <v>0</v>
      </c>
      <c r="EAK3">
        <f>'[1]ASF JIRA 2020-04-02T02_35_09+00'!EAK84</f>
        <v>0</v>
      </c>
      <c r="EAL3">
        <f>'[1]ASF JIRA 2020-04-02T02_35_09+00'!EAL84</f>
        <v>0</v>
      </c>
      <c r="EAM3">
        <f>'[1]ASF JIRA 2020-04-02T02_35_09+00'!EAM84</f>
        <v>0</v>
      </c>
      <c r="EAN3">
        <f>'[1]ASF JIRA 2020-04-02T02_35_09+00'!EAN84</f>
        <v>0</v>
      </c>
      <c r="EAO3">
        <f>'[1]ASF JIRA 2020-04-02T02_35_09+00'!EAO84</f>
        <v>0</v>
      </c>
      <c r="EAP3">
        <f>'[1]ASF JIRA 2020-04-02T02_35_09+00'!EAP84</f>
        <v>0</v>
      </c>
      <c r="EAQ3">
        <f>'[1]ASF JIRA 2020-04-02T02_35_09+00'!EAQ84</f>
        <v>0</v>
      </c>
      <c r="EAR3">
        <f>'[1]ASF JIRA 2020-04-02T02_35_09+00'!EAR84</f>
        <v>0</v>
      </c>
      <c r="EAS3">
        <f>'[1]ASF JIRA 2020-04-02T02_35_09+00'!EAS84</f>
        <v>0</v>
      </c>
      <c r="EAT3">
        <f>'[1]ASF JIRA 2020-04-02T02_35_09+00'!EAT84</f>
        <v>0</v>
      </c>
      <c r="EAU3">
        <f>'[1]ASF JIRA 2020-04-02T02_35_09+00'!EAU84</f>
        <v>0</v>
      </c>
      <c r="EAV3">
        <f>'[1]ASF JIRA 2020-04-02T02_35_09+00'!EAV84</f>
        <v>0</v>
      </c>
      <c r="EAW3">
        <f>'[1]ASF JIRA 2020-04-02T02_35_09+00'!EAW84</f>
        <v>0</v>
      </c>
      <c r="EAX3">
        <f>'[1]ASF JIRA 2020-04-02T02_35_09+00'!EAX84</f>
        <v>0</v>
      </c>
      <c r="EAY3">
        <f>'[1]ASF JIRA 2020-04-02T02_35_09+00'!EAY84</f>
        <v>0</v>
      </c>
      <c r="EAZ3">
        <f>'[1]ASF JIRA 2020-04-02T02_35_09+00'!EAZ84</f>
        <v>0</v>
      </c>
      <c r="EBA3">
        <f>'[1]ASF JIRA 2020-04-02T02_35_09+00'!EBA84</f>
        <v>0</v>
      </c>
      <c r="EBB3">
        <f>'[1]ASF JIRA 2020-04-02T02_35_09+00'!EBB84</f>
        <v>0</v>
      </c>
      <c r="EBC3">
        <f>'[1]ASF JIRA 2020-04-02T02_35_09+00'!EBC84</f>
        <v>0</v>
      </c>
      <c r="EBD3">
        <f>'[1]ASF JIRA 2020-04-02T02_35_09+00'!EBD84</f>
        <v>0</v>
      </c>
      <c r="EBE3">
        <f>'[1]ASF JIRA 2020-04-02T02_35_09+00'!EBE84</f>
        <v>0</v>
      </c>
      <c r="EBF3">
        <f>'[1]ASF JIRA 2020-04-02T02_35_09+00'!EBF84</f>
        <v>0</v>
      </c>
      <c r="EBG3">
        <f>'[1]ASF JIRA 2020-04-02T02_35_09+00'!EBG84</f>
        <v>0</v>
      </c>
      <c r="EBH3">
        <f>'[1]ASF JIRA 2020-04-02T02_35_09+00'!EBH84</f>
        <v>0</v>
      </c>
      <c r="EBI3">
        <f>'[1]ASF JIRA 2020-04-02T02_35_09+00'!EBI84</f>
        <v>0</v>
      </c>
      <c r="EBJ3">
        <f>'[1]ASF JIRA 2020-04-02T02_35_09+00'!EBJ84</f>
        <v>0</v>
      </c>
      <c r="EBK3">
        <f>'[1]ASF JIRA 2020-04-02T02_35_09+00'!EBK84</f>
        <v>0</v>
      </c>
      <c r="EBL3">
        <f>'[1]ASF JIRA 2020-04-02T02_35_09+00'!EBL84</f>
        <v>0</v>
      </c>
      <c r="EBM3">
        <f>'[1]ASF JIRA 2020-04-02T02_35_09+00'!EBM84</f>
        <v>0</v>
      </c>
      <c r="EBN3">
        <f>'[1]ASF JIRA 2020-04-02T02_35_09+00'!EBN84</f>
        <v>0</v>
      </c>
      <c r="EBO3">
        <f>'[1]ASF JIRA 2020-04-02T02_35_09+00'!EBO84</f>
        <v>0</v>
      </c>
      <c r="EBP3">
        <f>'[1]ASF JIRA 2020-04-02T02_35_09+00'!EBP84</f>
        <v>0</v>
      </c>
      <c r="EBQ3">
        <f>'[1]ASF JIRA 2020-04-02T02_35_09+00'!EBQ84</f>
        <v>0</v>
      </c>
      <c r="EBR3">
        <f>'[1]ASF JIRA 2020-04-02T02_35_09+00'!EBR84</f>
        <v>0</v>
      </c>
      <c r="EBS3">
        <f>'[1]ASF JIRA 2020-04-02T02_35_09+00'!EBS84</f>
        <v>0</v>
      </c>
      <c r="EBT3">
        <f>'[1]ASF JIRA 2020-04-02T02_35_09+00'!EBT84</f>
        <v>0</v>
      </c>
      <c r="EBU3">
        <f>'[1]ASF JIRA 2020-04-02T02_35_09+00'!EBU84</f>
        <v>0</v>
      </c>
      <c r="EBV3">
        <f>'[1]ASF JIRA 2020-04-02T02_35_09+00'!EBV84</f>
        <v>0</v>
      </c>
      <c r="EBW3">
        <f>'[1]ASF JIRA 2020-04-02T02_35_09+00'!EBW84</f>
        <v>0</v>
      </c>
      <c r="EBX3">
        <f>'[1]ASF JIRA 2020-04-02T02_35_09+00'!EBX84</f>
        <v>0</v>
      </c>
      <c r="EBY3">
        <f>'[1]ASF JIRA 2020-04-02T02_35_09+00'!EBY84</f>
        <v>0</v>
      </c>
      <c r="EBZ3">
        <f>'[1]ASF JIRA 2020-04-02T02_35_09+00'!EBZ84</f>
        <v>0</v>
      </c>
      <c r="ECA3">
        <f>'[1]ASF JIRA 2020-04-02T02_35_09+00'!ECA84</f>
        <v>0</v>
      </c>
      <c r="ECB3">
        <f>'[1]ASF JIRA 2020-04-02T02_35_09+00'!ECB84</f>
        <v>0</v>
      </c>
      <c r="ECC3">
        <f>'[1]ASF JIRA 2020-04-02T02_35_09+00'!ECC84</f>
        <v>0</v>
      </c>
      <c r="ECD3">
        <f>'[1]ASF JIRA 2020-04-02T02_35_09+00'!ECD84</f>
        <v>0</v>
      </c>
      <c r="ECE3">
        <f>'[1]ASF JIRA 2020-04-02T02_35_09+00'!ECE84</f>
        <v>0</v>
      </c>
      <c r="ECF3">
        <f>'[1]ASF JIRA 2020-04-02T02_35_09+00'!ECF84</f>
        <v>0</v>
      </c>
      <c r="ECG3">
        <f>'[1]ASF JIRA 2020-04-02T02_35_09+00'!ECG84</f>
        <v>0</v>
      </c>
      <c r="ECH3">
        <f>'[1]ASF JIRA 2020-04-02T02_35_09+00'!ECH84</f>
        <v>0</v>
      </c>
      <c r="ECI3">
        <f>'[1]ASF JIRA 2020-04-02T02_35_09+00'!ECI84</f>
        <v>0</v>
      </c>
      <c r="ECJ3">
        <f>'[1]ASF JIRA 2020-04-02T02_35_09+00'!ECJ84</f>
        <v>0</v>
      </c>
      <c r="ECK3">
        <f>'[1]ASF JIRA 2020-04-02T02_35_09+00'!ECK84</f>
        <v>0</v>
      </c>
      <c r="ECL3">
        <f>'[1]ASF JIRA 2020-04-02T02_35_09+00'!ECL84</f>
        <v>0</v>
      </c>
      <c r="ECM3">
        <f>'[1]ASF JIRA 2020-04-02T02_35_09+00'!ECM84</f>
        <v>0</v>
      </c>
      <c r="ECN3">
        <f>'[1]ASF JIRA 2020-04-02T02_35_09+00'!ECN84</f>
        <v>0</v>
      </c>
      <c r="ECO3">
        <f>'[1]ASF JIRA 2020-04-02T02_35_09+00'!ECO84</f>
        <v>0</v>
      </c>
      <c r="ECP3">
        <f>'[1]ASF JIRA 2020-04-02T02_35_09+00'!ECP84</f>
        <v>0</v>
      </c>
      <c r="ECQ3">
        <f>'[1]ASF JIRA 2020-04-02T02_35_09+00'!ECQ84</f>
        <v>0</v>
      </c>
      <c r="ECR3">
        <f>'[1]ASF JIRA 2020-04-02T02_35_09+00'!ECR84</f>
        <v>0</v>
      </c>
      <c r="ECS3">
        <f>'[1]ASF JIRA 2020-04-02T02_35_09+00'!ECS84</f>
        <v>0</v>
      </c>
      <c r="ECT3">
        <f>'[1]ASF JIRA 2020-04-02T02_35_09+00'!ECT84</f>
        <v>0</v>
      </c>
      <c r="ECU3">
        <f>'[1]ASF JIRA 2020-04-02T02_35_09+00'!ECU84</f>
        <v>0</v>
      </c>
      <c r="ECV3">
        <f>'[1]ASF JIRA 2020-04-02T02_35_09+00'!ECV84</f>
        <v>0</v>
      </c>
      <c r="ECW3">
        <f>'[1]ASF JIRA 2020-04-02T02_35_09+00'!ECW84</f>
        <v>0</v>
      </c>
      <c r="ECX3">
        <f>'[1]ASF JIRA 2020-04-02T02_35_09+00'!ECX84</f>
        <v>0</v>
      </c>
      <c r="ECY3">
        <f>'[1]ASF JIRA 2020-04-02T02_35_09+00'!ECY84</f>
        <v>0</v>
      </c>
      <c r="ECZ3">
        <f>'[1]ASF JIRA 2020-04-02T02_35_09+00'!ECZ84</f>
        <v>0</v>
      </c>
      <c r="EDA3">
        <f>'[1]ASF JIRA 2020-04-02T02_35_09+00'!EDA84</f>
        <v>0</v>
      </c>
      <c r="EDB3">
        <f>'[1]ASF JIRA 2020-04-02T02_35_09+00'!EDB84</f>
        <v>0</v>
      </c>
      <c r="EDC3">
        <f>'[1]ASF JIRA 2020-04-02T02_35_09+00'!EDC84</f>
        <v>0</v>
      </c>
      <c r="EDD3">
        <f>'[1]ASF JIRA 2020-04-02T02_35_09+00'!EDD84</f>
        <v>0</v>
      </c>
      <c r="EDE3">
        <f>'[1]ASF JIRA 2020-04-02T02_35_09+00'!EDE84</f>
        <v>0</v>
      </c>
      <c r="EDF3">
        <f>'[1]ASF JIRA 2020-04-02T02_35_09+00'!EDF84</f>
        <v>0</v>
      </c>
      <c r="EDG3">
        <f>'[1]ASF JIRA 2020-04-02T02_35_09+00'!EDG84</f>
        <v>0</v>
      </c>
      <c r="EDH3">
        <f>'[1]ASF JIRA 2020-04-02T02_35_09+00'!EDH84</f>
        <v>0</v>
      </c>
      <c r="EDI3">
        <f>'[1]ASF JIRA 2020-04-02T02_35_09+00'!EDI84</f>
        <v>0</v>
      </c>
      <c r="EDJ3">
        <f>'[1]ASF JIRA 2020-04-02T02_35_09+00'!EDJ84</f>
        <v>0</v>
      </c>
      <c r="EDK3">
        <f>'[1]ASF JIRA 2020-04-02T02_35_09+00'!EDK84</f>
        <v>0</v>
      </c>
      <c r="EDL3">
        <f>'[1]ASF JIRA 2020-04-02T02_35_09+00'!EDL84</f>
        <v>0</v>
      </c>
      <c r="EDM3">
        <f>'[1]ASF JIRA 2020-04-02T02_35_09+00'!EDM84</f>
        <v>0</v>
      </c>
      <c r="EDN3">
        <f>'[1]ASF JIRA 2020-04-02T02_35_09+00'!EDN84</f>
        <v>0</v>
      </c>
      <c r="EDO3">
        <f>'[1]ASF JIRA 2020-04-02T02_35_09+00'!EDO84</f>
        <v>0</v>
      </c>
      <c r="EDP3">
        <f>'[1]ASF JIRA 2020-04-02T02_35_09+00'!EDP84</f>
        <v>0</v>
      </c>
      <c r="EDQ3">
        <f>'[1]ASF JIRA 2020-04-02T02_35_09+00'!EDQ84</f>
        <v>0</v>
      </c>
      <c r="EDR3">
        <f>'[1]ASF JIRA 2020-04-02T02_35_09+00'!EDR84</f>
        <v>0</v>
      </c>
      <c r="EDS3">
        <f>'[1]ASF JIRA 2020-04-02T02_35_09+00'!EDS84</f>
        <v>0</v>
      </c>
      <c r="EDT3">
        <f>'[1]ASF JIRA 2020-04-02T02_35_09+00'!EDT84</f>
        <v>0</v>
      </c>
      <c r="EDU3">
        <f>'[1]ASF JIRA 2020-04-02T02_35_09+00'!EDU84</f>
        <v>0</v>
      </c>
      <c r="EDV3">
        <f>'[1]ASF JIRA 2020-04-02T02_35_09+00'!EDV84</f>
        <v>0</v>
      </c>
      <c r="EDW3">
        <f>'[1]ASF JIRA 2020-04-02T02_35_09+00'!EDW84</f>
        <v>0</v>
      </c>
      <c r="EDX3">
        <f>'[1]ASF JIRA 2020-04-02T02_35_09+00'!EDX84</f>
        <v>0</v>
      </c>
      <c r="EDY3">
        <f>'[1]ASF JIRA 2020-04-02T02_35_09+00'!EDY84</f>
        <v>0</v>
      </c>
      <c r="EDZ3">
        <f>'[1]ASF JIRA 2020-04-02T02_35_09+00'!EDZ84</f>
        <v>0</v>
      </c>
      <c r="EEA3">
        <f>'[1]ASF JIRA 2020-04-02T02_35_09+00'!EEA84</f>
        <v>0</v>
      </c>
      <c r="EEB3">
        <f>'[1]ASF JIRA 2020-04-02T02_35_09+00'!EEB84</f>
        <v>0</v>
      </c>
      <c r="EEC3">
        <f>'[1]ASF JIRA 2020-04-02T02_35_09+00'!EEC84</f>
        <v>0</v>
      </c>
      <c r="EED3">
        <f>'[1]ASF JIRA 2020-04-02T02_35_09+00'!EED84</f>
        <v>0</v>
      </c>
      <c r="EEE3">
        <f>'[1]ASF JIRA 2020-04-02T02_35_09+00'!EEE84</f>
        <v>0</v>
      </c>
      <c r="EEF3">
        <f>'[1]ASF JIRA 2020-04-02T02_35_09+00'!EEF84</f>
        <v>0</v>
      </c>
      <c r="EEG3">
        <f>'[1]ASF JIRA 2020-04-02T02_35_09+00'!EEG84</f>
        <v>0</v>
      </c>
      <c r="EEH3">
        <f>'[1]ASF JIRA 2020-04-02T02_35_09+00'!EEH84</f>
        <v>0</v>
      </c>
      <c r="EEI3">
        <f>'[1]ASF JIRA 2020-04-02T02_35_09+00'!EEI84</f>
        <v>0</v>
      </c>
      <c r="EEJ3">
        <f>'[1]ASF JIRA 2020-04-02T02_35_09+00'!EEJ84</f>
        <v>0</v>
      </c>
      <c r="EEK3">
        <f>'[1]ASF JIRA 2020-04-02T02_35_09+00'!EEK84</f>
        <v>0</v>
      </c>
      <c r="EEL3">
        <f>'[1]ASF JIRA 2020-04-02T02_35_09+00'!EEL84</f>
        <v>0</v>
      </c>
      <c r="EEM3">
        <f>'[1]ASF JIRA 2020-04-02T02_35_09+00'!EEM84</f>
        <v>0</v>
      </c>
      <c r="EEN3">
        <f>'[1]ASF JIRA 2020-04-02T02_35_09+00'!EEN84</f>
        <v>0</v>
      </c>
      <c r="EEO3">
        <f>'[1]ASF JIRA 2020-04-02T02_35_09+00'!EEO84</f>
        <v>0</v>
      </c>
      <c r="EEP3">
        <f>'[1]ASF JIRA 2020-04-02T02_35_09+00'!EEP84</f>
        <v>0</v>
      </c>
      <c r="EEQ3">
        <f>'[1]ASF JIRA 2020-04-02T02_35_09+00'!EEQ84</f>
        <v>0</v>
      </c>
      <c r="EER3">
        <f>'[1]ASF JIRA 2020-04-02T02_35_09+00'!EER84</f>
        <v>0</v>
      </c>
      <c r="EES3">
        <f>'[1]ASF JIRA 2020-04-02T02_35_09+00'!EES84</f>
        <v>0</v>
      </c>
      <c r="EET3">
        <f>'[1]ASF JIRA 2020-04-02T02_35_09+00'!EET84</f>
        <v>0</v>
      </c>
      <c r="EEU3">
        <f>'[1]ASF JIRA 2020-04-02T02_35_09+00'!EEU84</f>
        <v>0</v>
      </c>
      <c r="EEV3">
        <f>'[1]ASF JIRA 2020-04-02T02_35_09+00'!EEV84</f>
        <v>0</v>
      </c>
      <c r="EEW3">
        <f>'[1]ASF JIRA 2020-04-02T02_35_09+00'!EEW84</f>
        <v>0</v>
      </c>
      <c r="EEX3">
        <f>'[1]ASF JIRA 2020-04-02T02_35_09+00'!EEX84</f>
        <v>0</v>
      </c>
      <c r="EEY3">
        <f>'[1]ASF JIRA 2020-04-02T02_35_09+00'!EEY84</f>
        <v>0</v>
      </c>
      <c r="EEZ3">
        <f>'[1]ASF JIRA 2020-04-02T02_35_09+00'!EEZ84</f>
        <v>0</v>
      </c>
      <c r="EFA3">
        <f>'[1]ASF JIRA 2020-04-02T02_35_09+00'!EFA84</f>
        <v>0</v>
      </c>
      <c r="EFB3">
        <f>'[1]ASF JIRA 2020-04-02T02_35_09+00'!EFB84</f>
        <v>0</v>
      </c>
      <c r="EFC3">
        <f>'[1]ASF JIRA 2020-04-02T02_35_09+00'!EFC84</f>
        <v>0</v>
      </c>
      <c r="EFD3">
        <f>'[1]ASF JIRA 2020-04-02T02_35_09+00'!EFD84</f>
        <v>0</v>
      </c>
      <c r="EFE3">
        <f>'[1]ASF JIRA 2020-04-02T02_35_09+00'!EFE84</f>
        <v>0</v>
      </c>
      <c r="EFF3">
        <f>'[1]ASF JIRA 2020-04-02T02_35_09+00'!EFF84</f>
        <v>0</v>
      </c>
      <c r="EFG3">
        <f>'[1]ASF JIRA 2020-04-02T02_35_09+00'!EFG84</f>
        <v>0</v>
      </c>
      <c r="EFH3">
        <f>'[1]ASF JIRA 2020-04-02T02_35_09+00'!EFH84</f>
        <v>0</v>
      </c>
      <c r="EFI3">
        <f>'[1]ASF JIRA 2020-04-02T02_35_09+00'!EFI84</f>
        <v>0</v>
      </c>
      <c r="EFJ3">
        <f>'[1]ASF JIRA 2020-04-02T02_35_09+00'!EFJ84</f>
        <v>0</v>
      </c>
      <c r="EFK3">
        <f>'[1]ASF JIRA 2020-04-02T02_35_09+00'!EFK84</f>
        <v>0</v>
      </c>
      <c r="EFL3">
        <f>'[1]ASF JIRA 2020-04-02T02_35_09+00'!EFL84</f>
        <v>0</v>
      </c>
      <c r="EFM3">
        <f>'[1]ASF JIRA 2020-04-02T02_35_09+00'!EFM84</f>
        <v>0</v>
      </c>
      <c r="EFN3">
        <f>'[1]ASF JIRA 2020-04-02T02_35_09+00'!EFN84</f>
        <v>0</v>
      </c>
      <c r="EFO3">
        <f>'[1]ASF JIRA 2020-04-02T02_35_09+00'!EFO84</f>
        <v>0</v>
      </c>
      <c r="EFP3">
        <f>'[1]ASF JIRA 2020-04-02T02_35_09+00'!EFP84</f>
        <v>0</v>
      </c>
      <c r="EFQ3">
        <f>'[1]ASF JIRA 2020-04-02T02_35_09+00'!EFQ84</f>
        <v>0</v>
      </c>
      <c r="EFR3">
        <f>'[1]ASF JIRA 2020-04-02T02_35_09+00'!EFR84</f>
        <v>0</v>
      </c>
      <c r="EFS3">
        <f>'[1]ASF JIRA 2020-04-02T02_35_09+00'!EFS84</f>
        <v>0</v>
      </c>
      <c r="EFT3">
        <f>'[1]ASF JIRA 2020-04-02T02_35_09+00'!EFT84</f>
        <v>0</v>
      </c>
      <c r="EFU3">
        <f>'[1]ASF JIRA 2020-04-02T02_35_09+00'!EFU84</f>
        <v>0</v>
      </c>
      <c r="EFV3">
        <f>'[1]ASF JIRA 2020-04-02T02_35_09+00'!EFV84</f>
        <v>0</v>
      </c>
      <c r="EFW3">
        <f>'[1]ASF JIRA 2020-04-02T02_35_09+00'!EFW84</f>
        <v>0</v>
      </c>
      <c r="EFX3">
        <f>'[1]ASF JIRA 2020-04-02T02_35_09+00'!EFX84</f>
        <v>0</v>
      </c>
      <c r="EFY3">
        <f>'[1]ASF JIRA 2020-04-02T02_35_09+00'!EFY84</f>
        <v>0</v>
      </c>
      <c r="EFZ3">
        <f>'[1]ASF JIRA 2020-04-02T02_35_09+00'!EFZ84</f>
        <v>0</v>
      </c>
      <c r="EGA3">
        <f>'[1]ASF JIRA 2020-04-02T02_35_09+00'!EGA84</f>
        <v>0</v>
      </c>
      <c r="EGB3">
        <f>'[1]ASF JIRA 2020-04-02T02_35_09+00'!EGB84</f>
        <v>0</v>
      </c>
      <c r="EGC3">
        <f>'[1]ASF JIRA 2020-04-02T02_35_09+00'!EGC84</f>
        <v>0</v>
      </c>
      <c r="EGD3">
        <f>'[1]ASF JIRA 2020-04-02T02_35_09+00'!EGD84</f>
        <v>0</v>
      </c>
      <c r="EGE3">
        <f>'[1]ASF JIRA 2020-04-02T02_35_09+00'!EGE84</f>
        <v>0</v>
      </c>
      <c r="EGF3">
        <f>'[1]ASF JIRA 2020-04-02T02_35_09+00'!EGF84</f>
        <v>0</v>
      </c>
      <c r="EGG3">
        <f>'[1]ASF JIRA 2020-04-02T02_35_09+00'!EGG84</f>
        <v>0</v>
      </c>
      <c r="EGH3">
        <f>'[1]ASF JIRA 2020-04-02T02_35_09+00'!EGH84</f>
        <v>0</v>
      </c>
      <c r="EGI3">
        <f>'[1]ASF JIRA 2020-04-02T02_35_09+00'!EGI84</f>
        <v>0</v>
      </c>
      <c r="EGJ3">
        <f>'[1]ASF JIRA 2020-04-02T02_35_09+00'!EGJ84</f>
        <v>0</v>
      </c>
      <c r="EGK3">
        <f>'[1]ASF JIRA 2020-04-02T02_35_09+00'!EGK84</f>
        <v>0</v>
      </c>
      <c r="EGL3">
        <f>'[1]ASF JIRA 2020-04-02T02_35_09+00'!EGL84</f>
        <v>0</v>
      </c>
      <c r="EGM3">
        <f>'[1]ASF JIRA 2020-04-02T02_35_09+00'!EGM84</f>
        <v>0</v>
      </c>
      <c r="EGN3">
        <f>'[1]ASF JIRA 2020-04-02T02_35_09+00'!EGN84</f>
        <v>0</v>
      </c>
      <c r="EGO3">
        <f>'[1]ASF JIRA 2020-04-02T02_35_09+00'!EGO84</f>
        <v>0</v>
      </c>
      <c r="EGP3">
        <f>'[1]ASF JIRA 2020-04-02T02_35_09+00'!EGP84</f>
        <v>0</v>
      </c>
      <c r="EGQ3">
        <f>'[1]ASF JIRA 2020-04-02T02_35_09+00'!EGQ84</f>
        <v>0</v>
      </c>
      <c r="EGR3">
        <f>'[1]ASF JIRA 2020-04-02T02_35_09+00'!EGR84</f>
        <v>0</v>
      </c>
      <c r="EGS3">
        <f>'[1]ASF JIRA 2020-04-02T02_35_09+00'!EGS84</f>
        <v>0</v>
      </c>
      <c r="EGT3">
        <f>'[1]ASF JIRA 2020-04-02T02_35_09+00'!EGT84</f>
        <v>0</v>
      </c>
      <c r="EGU3">
        <f>'[1]ASF JIRA 2020-04-02T02_35_09+00'!EGU84</f>
        <v>0</v>
      </c>
      <c r="EGV3">
        <f>'[1]ASF JIRA 2020-04-02T02_35_09+00'!EGV84</f>
        <v>0</v>
      </c>
      <c r="EGW3">
        <f>'[1]ASF JIRA 2020-04-02T02_35_09+00'!EGW84</f>
        <v>0</v>
      </c>
      <c r="EGX3">
        <f>'[1]ASF JIRA 2020-04-02T02_35_09+00'!EGX84</f>
        <v>0</v>
      </c>
      <c r="EGY3">
        <f>'[1]ASF JIRA 2020-04-02T02_35_09+00'!EGY84</f>
        <v>0</v>
      </c>
      <c r="EGZ3">
        <f>'[1]ASF JIRA 2020-04-02T02_35_09+00'!EGZ84</f>
        <v>0</v>
      </c>
      <c r="EHA3">
        <f>'[1]ASF JIRA 2020-04-02T02_35_09+00'!EHA84</f>
        <v>0</v>
      </c>
      <c r="EHB3">
        <f>'[1]ASF JIRA 2020-04-02T02_35_09+00'!EHB84</f>
        <v>0</v>
      </c>
      <c r="EHC3">
        <f>'[1]ASF JIRA 2020-04-02T02_35_09+00'!EHC84</f>
        <v>0</v>
      </c>
      <c r="EHD3">
        <f>'[1]ASF JIRA 2020-04-02T02_35_09+00'!EHD84</f>
        <v>0</v>
      </c>
      <c r="EHE3">
        <f>'[1]ASF JIRA 2020-04-02T02_35_09+00'!EHE84</f>
        <v>0</v>
      </c>
      <c r="EHF3">
        <f>'[1]ASF JIRA 2020-04-02T02_35_09+00'!EHF84</f>
        <v>0</v>
      </c>
      <c r="EHG3">
        <f>'[1]ASF JIRA 2020-04-02T02_35_09+00'!EHG84</f>
        <v>0</v>
      </c>
      <c r="EHH3">
        <f>'[1]ASF JIRA 2020-04-02T02_35_09+00'!EHH84</f>
        <v>0</v>
      </c>
      <c r="EHI3">
        <f>'[1]ASF JIRA 2020-04-02T02_35_09+00'!EHI84</f>
        <v>0</v>
      </c>
      <c r="EHJ3">
        <f>'[1]ASF JIRA 2020-04-02T02_35_09+00'!EHJ84</f>
        <v>0</v>
      </c>
      <c r="EHK3">
        <f>'[1]ASF JIRA 2020-04-02T02_35_09+00'!EHK84</f>
        <v>0</v>
      </c>
      <c r="EHL3">
        <f>'[1]ASF JIRA 2020-04-02T02_35_09+00'!EHL84</f>
        <v>0</v>
      </c>
      <c r="EHM3">
        <f>'[1]ASF JIRA 2020-04-02T02_35_09+00'!EHM84</f>
        <v>0</v>
      </c>
      <c r="EHN3">
        <f>'[1]ASF JIRA 2020-04-02T02_35_09+00'!EHN84</f>
        <v>0</v>
      </c>
      <c r="EHO3">
        <f>'[1]ASF JIRA 2020-04-02T02_35_09+00'!EHO84</f>
        <v>0</v>
      </c>
      <c r="EHP3">
        <f>'[1]ASF JIRA 2020-04-02T02_35_09+00'!EHP84</f>
        <v>0</v>
      </c>
      <c r="EHQ3">
        <f>'[1]ASF JIRA 2020-04-02T02_35_09+00'!EHQ84</f>
        <v>0</v>
      </c>
      <c r="EHR3">
        <f>'[1]ASF JIRA 2020-04-02T02_35_09+00'!EHR84</f>
        <v>0</v>
      </c>
      <c r="EHS3">
        <f>'[1]ASF JIRA 2020-04-02T02_35_09+00'!EHS84</f>
        <v>0</v>
      </c>
      <c r="EHT3">
        <f>'[1]ASF JIRA 2020-04-02T02_35_09+00'!EHT84</f>
        <v>0</v>
      </c>
      <c r="EHU3">
        <f>'[1]ASF JIRA 2020-04-02T02_35_09+00'!EHU84</f>
        <v>0</v>
      </c>
      <c r="EHV3">
        <f>'[1]ASF JIRA 2020-04-02T02_35_09+00'!EHV84</f>
        <v>0</v>
      </c>
      <c r="EHW3">
        <f>'[1]ASF JIRA 2020-04-02T02_35_09+00'!EHW84</f>
        <v>0</v>
      </c>
      <c r="EHX3">
        <f>'[1]ASF JIRA 2020-04-02T02_35_09+00'!EHX84</f>
        <v>0</v>
      </c>
      <c r="EHY3">
        <f>'[1]ASF JIRA 2020-04-02T02_35_09+00'!EHY84</f>
        <v>0</v>
      </c>
      <c r="EHZ3">
        <f>'[1]ASF JIRA 2020-04-02T02_35_09+00'!EHZ84</f>
        <v>0</v>
      </c>
      <c r="EIA3">
        <f>'[1]ASF JIRA 2020-04-02T02_35_09+00'!EIA84</f>
        <v>0</v>
      </c>
      <c r="EIB3">
        <f>'[1]ASF JIRA 2020-04-02T02_35_09+00'!EIB84</f>
        <v>0</v>
      </c>
      <c r="EIC3">
        <f>'[1]ASF JIRA 2020-04-02T02_35_09+00'!EIC84</f>
        <v>0</v>
      </c>
      <c r="EID3">
        <f>'[1]ASF JIRA 2020-04-02T02_35_09+00'!EID84</f>
        <v>0</v>
      </c>
      <c r="EIE3">
        <f>'[1]ASF JIRA 2020-04-02T02_35_09+00'!EIE84</f>
        <v>0</v>
      </c>
      <c r="EIF3">
        <f>'[1]ASF JIRA 2020-04-02T02_35_09+00'!EIF84</f>
        <v>0</v>
      </c>
      <c r="EIG3">
        <f>'[1]ASF JIRA 2020-04-02T02_35_09+00'!EIG84</f>
        <v>0</v>
      </c>
      <c r="EIH3">
        <f>'[1]ASF JIRA 2020-04-02T02_35_09+00'!EIH84</f>
        <v>0</v>
      </c>
      <c r="EII3">
        <f>'[1]ASF JIRA 2020-04-02T02_35_09+00'!EII84</f>
        <v>0</v>
      </c>
      <c r="EIJ3">
        <f>'[1]ASF JIRA 2020-04-02T02_35_09+00'!EIJ84</f>
        <v>0</v>
      </c>
      <c r="EIK3">
        <f>'[1]ASF JIRA 2020-04-02T02_35_09+00'!EIK84</f>
        <v>0</v>
      </c>
      <c r="EIL3">
        <f>'[1]ASF JIRA 2020-04-02T02_35_09+00'!EIL84</f>
        <v>0</v>
      </c>
      <c r="EIM3">
        <f>'[1]ASF JIRA 2020-04-02T02_35_09+00'!EIM84</f>
        <v>0</v>
      </c>
      <c r="EIN3">
        <f>'[1]ASF JIRA 2020-04-02T02_35_09+00'!EIN84</f>
        <v>0</v>
      </c>
      <c r="EIO3">
        <f>'[1]ASF JIRA 2020-04-02T02_35_09+00'!EIO84</f>
        <v>0</v>
      </c>
      <c r="EIP3">
        <f>'[1]ASF JIRA 2020-04-02T02_35_09+00'!EIP84</f>
        <v>0</v>
      </c>
      <c r="EIQ3">
        <f>'[1]ASF JIRA 2020-04-02T02_35_09+00'!EIQ84</f>
        <v>0</v>
      </c>
      <c r="EIR3">
        <f>'[1]ASF JIRA 2020-04-02T02_35_09+00'!EIR84</f>
        <v>0</v>
      </c>
      <c r="EIS3">
        <f>'[1]ASF JIRA 2020-04-02T02_35_09+00'!EIS84</f>
        <v>0</v>
      </c>
      <c r="EIT3">
        <f>'[1]ASF JIRA 2020-04-02T02_35_09+00'!EIT84</f>
        <v>0</v>
      </c>
      <c r="EIU3">
        <f>'[1]ASF JIRA 2020-04-02T02_35_09+00'!EIU84</f>
        <v>0</v>
      </c>
      <c r="EIV3">
        <f>'[1]ASF JIRA 2020-04-02T02_35_09+00'!EIV84</f>
        <v>0</v>
      </c>
      <c r="EIW3">
        <f>'[1]ASF JIRA 2020-04-02T02_35_09+00'!EIW84</f>
        <v>0</v>
      </c>
      <c r="EIX3">
        <f>'[1]ASF JIRA 2020-04-02T02_35_09+00'!EIX84</f>
        <v>0</v>
      </c>
      <c r="EIY3">
        <f>'[1]ASF JIRA 2020-04-02T02_35_09+00'!EIY84</f>
        <v>0</v>
      </c>
      <c r="EIZ3">
        <f>'[1]ASF JIRA 2020-04-02T02_35_09+00'!EIZ84</f>
        <v>0</v>
      </c>
      <c r="EJA3">
        <f>'[1]ASF JIRA 2020-04-02T02_35_09+00'!EJA84</f>
        <v>0</v>
      </c>
      <c r="EJB3">
        <f>'[1]ASF JIRA 2020-04-02T02_35_09+00'!EJB84</f>
        <v>0</v>
      </c>
      <c r="EJC3">
        <f>'[1]ASF JIRA 2020-04-02T02_35_09+00'!EJC84</f>
        <v>0</v>
      </c>
      <c r="EJD3">
        <f>'[1]ASF JIRA 2020-04-02T02_35_09+00'!EJD84</f>
        <v>0</v>
      </c>
      <c r="EJE3">
        <f>'[1]ASF JIRA 2020-04-02T02_35_09+00'!EJE84</f>
        <v>0</v>
      </c>
      <c r="EJF3">
        <f>'[1]ASF JIRA 2020-04-02T02_35_09+00'!EJF84</f>
        <v>0</v>
      </c>
      <c r="EJG3">
        <f>'[1]ASF JIRA 2020-04-02T02_35_09+00'!EJG84</f>
        <v>0</v>
      </c>
      <c r="EJH3">
        <f>'[1]ASF JIRA 2020-04-02T02_35_09+00'!EJH84</f>
        <v>0</v>
      </c>
      <c r="EJI3">
        <f>'[1]ASF JIRA 2020-04-02T02_35_09+00'!EJI84</f>
        <v>0</v>
      </c>
      <c r="EJJ3">
        <f>'[1]ASF JIRA 2020-04-02T02_35_09+00'!EJJ84</f>
        <v>0</v>
      </c>
      <c r="EJK3">
        <f>'[1]ASF JIRA 2020-04-02T02_35_09+00'!EJK84</f>
        <v>0</v>
      </c>
      <c r="EJL3">
        <f>'[1]ASF JIRA 2020-04-02T02_35_09+00'!EJL84</f>
        <v>0</v>
      </c>
      <c r="EJM3">
        <f>'[1]ASF JIRA 2020-04-02T02_35_09+00'!EJM84</f>
        <v>0</v>
      </c>
      <c r="EJN3">
        <f>'[1]ASF JIRA 2020-04-02T02_35_09+00'!EJN84</f>
        <v>0</v>
      </c>
      <c r="EJO3">
        <f>'[1]ASF JIRA 2020-04-02T02_35_09+00'!EJO84</f>
        <v>0</v>
      </c>
      <c r="EJP3">
        <f>'[1]ASF JIRA 2020-04-02T02_35_09+00'!EJP84</f>
        <v>0</v>
      </c>
      <c r="EJQ3">
        <f>'[1]ASF JIRA 2020-04-02T02_35_09+00'!EJQ84</f>
        <v>0</v>
      </c>
      <c r="EJR3">
        <f>'[1]ASF JIRA 2020-04-02T02_35_09+00'!EJR84</f>
        <v>0</v>
      </c>
      <c r="EJS3">
        <f>'[1]ASF JIRA 2020-04-02T02_35_09+00'!EJS84</f>
        <v>0</v>
      </c>
      <c r="EJT3">
        <f>'[1]ASF JIRA 2020-04-02T02_35_09+00'!EJT84</f>
        <v>0</v>
      </c>
      <c r="EJU3">
        <f>'[1]ASF JIRA 2020-04-02T02_35_09+00'!EJU84</f>
        <v>0</v>
      </c>
      <c r="EJV3">
        <f>'[1]ASF JIRA 2020-04-02T02_35_09+00'!EJV84</f>
        <v>0</v>
      </c>
      <c r="EJW3">
        <f>'[1]ASF JIRA 2020-04-02T02_35_09+00'!EJW84</f>
        <v>0</v>
      </c>
      <c r="EJX3">
        <f>'[1]ASF JIRA 2020-04-02T02_35_09+00'!EJX84</f>
        <v>0</v>
      </c>
      <c r="EJY3">
        <f>'[1]ASF JIRA 2020-04-02T02_35_09+00'!EJY84</f>
        <v>0</v>
      </c>
      <c r="EJZ3">
        <f>'[1]ASF JIRA 2020-04-02T02_35_09+00'!EJZ84</f>
        <v>0</v>
      </c>
      <c r="EKA3">
        <f>'[1]ASF JIRA 2020-04-02T02_35_09+00'!EKA84</f>
        <v>0</v>
      </c>
      <c r="EKB3">
        <f>'[1]ASF JIRA 2020-04-02T02_35_09+00'!EKB84</f>
        <v>0</v>
      </c>
      <c r="EKC3">
        <f>'[1]ASF JIRA 2020-04-02T02_35_09+00'!EKC84</f>
        <v>0</v>
      </c>
      <c r="EKD3">
        <f>'[1]ASF JIRA 2020-04-02T02_35_09+00'!EKD84</f>
        <v>0</v>
      </c>
      <c r="EKE3">
        <f>'[1]ASF JIRA 2020-04-02T02_35_09+00'!EKE84</f>
        <v>0</v>
      </c>
      <c r="EKF3">
        <f>'[1]ASF JIRA 2020-04-02T02_35_09+00'!EKF84</f>
        <v>0</v>
      </c>
      <c r="EKG3">
        <f>'[1]ASF JIRA 2020-04-02T02_35_09+00'!EKG84</f>
        <v>0</v>
      </c>
      <c r="EKH3">
        <f>'[1]ASF JIRA 2020-04-02T02_35_09+00'!EKH84</f>
        <v>0</v>
      </c>
      <c r="EKI3">
        <f>'[1]ASF JIRA 2020-04-02T02_35_09+00'!EKI84</f>
        <v>0</v>
      </c>
      <c r="EKJ3">
        <f>'[1]ASF JIRA 2020-04-02T02_35_09+00'!EKJ84</f>
        <v>0</v>
      </c>
      <c r="EKK3">
        <f>'[1]ASF JIRA 2020-04-02T02_35_09+00'!EKK84</f>
        <v>0</v>
      </c>
      <c r="EKL3">
        <f>'[1]ASF JIRA 2020-04-02T02_35_09+00'!EKL84</f>
        <v>0</v>
      </c>
      <c r="EKM3">
        <f>'[1]ASF JIRA 2020-04-02T02_35_09+00'!EKM84</f>
        <v>0</v>
      </c>
      <c r="EKN3">
        <f>'[1]ASF JIRA 2020-04-02T02_35_09+00'!EKN84</f>
        <v>0</v>
      </c>
      <c r="EKO3">
        <f>'[1]ASF JIRA 2020-04-02T02_35_09+00'!EKO84</f>
        <v>0</v>
      </c>
      <c r="EKP3">
        <f>'[1]ASF JIRA 2020-04-02T02_35_09+00'!EKP84</f>
        <v>0</v>
      </c>
      <c r="EKQ3">
        <f>'[1]ASF JIRA 2020-04-02T02_35_09+00'!EKQ84</f>
        <v>0</v>
      </c>
      <c r="EKR3">
        <f>'[1]ASF JIRA 2020-04-02T02_35_09+00'!EKR84</f>
        <v>0</v>
      </c>
      <c r="EKS3">
        <f>'[1]ASF JIRA 2020-04-02T02_35_09+00'!EKS84</f>
        <v>0</v>
      </c>
      <c r="EKT3">
        <f>'[1]ASF JIRA 2020-04-02T02_35_09+00'!EKT84</f>
        <v>0</v>
      </c>
      <c r="EKU3">
        <f>'[1]ASF JIRA 2020-04-02T02_35_09+00'!EKU84</f>
        <v>0</v>
      </c>
      <c r="EKV3">
        <f>'[1]ASF JIRA 2020-04-02T02_35_09+00'!EKV84</f>
        <v>0</v>
      </c>
      <c r="EKW3">
        <f>'[1]ASF JIRA 2020-04-02T02_35_09+00'!EKW84</f>
        <v>0</v>
      </c>
      <c r="EKX3">
        <f>'[1]ASF JIRA 2020-04-02T02_35_09+00'!EKX84</f>
        <v>0</v>
      </c>
      <c r="EKY3">
        <f>'[1]ASF JIRA 2020-04-02T02_35_09+00'!EKY84</f>
        <v>0</v>
      </c>
      <c r="EKZ3">
        <f>'[1]ASF JIRA 2020-04-02T02_35_09+00'!EKZ84</f>
        <v>0</v>
      </c>
      <c r="ELA3">
        <f>'[1]ASF JIRA 2020-04-02T02_35_09+00'!ELA84</f>
        <v>0</v>
      </c>
      <c r="ELB3">
        <f>'[1]ASF JIRA 2020-04-02T02_35_09+00'!ELB84</f>
        <v>0</v>
      </c>
      <c r="ELC3">
        <f>'[1]ASF JIRA 2020-04-02T02_35_09+00'!ELC84</f>
        <v>0</v>
      </c>
      <c r="ELD3">
        <f>'[1]ASF JIRA 2020-04-02T02_35_09+00'!ELD84</f>
        <v>0</v>
      </c>
      <c r="ELE3">
        <f>'[1]ASF JIRA 2020-04-02T02_35_09+00'!ELE84</f>
        <v>0</v>
      </c>
      <c r="ELF3">
        <f>'[1]ASF JIRA 2020-04-02T02_35_09+00'!ELF84</f>
        <v>0</v>
      </c>
      <c r="ELG3">
        <f>'[1]ASF JIRA 2020-04-02T02_35_09+00'!ELG84</f>
        <v>0</v>
      </c>
      <c r="ELH3">
        <f>'[1]ASF JIRA 2020-04-02T02_35_09+00'!ELH84</f>
        <v>0</v>
      </c>
      <c r="ELI3">
        <f>'[1]ASF JIRA 2020-04-02T02_35_09+00'!ELI84</f>
        <v>0</v>
      </c>
      <c r="ELJ3">
        <f>'[1]ASF JIRA 2020-04-02T02_35_09+00'!ELJ84</f>
        <v>0</v>
      </c>
      <c r="ELK3">
        <f>'[1]ASF JIRA 2020-04-02T02_35_09+00'!ELK84</f>
        <v>0</v>
      </c>
      <c r="ELL3">
        <f>'[1]ASF JIRA 2020-04-02T02_35_09+00'!ELL84</f>
        <v>0</v>
      </c>
      <c r="ELM3">
        <f>'[1]ASF JIRA 2020-04-02T02_35_09+00'!ELM84</f>
        <v>0</v>
      </c>
      <c r="ELN3">
        <f>'[1]ASF JIRA 2020-04-02T02_35_09+00'!ELN84</f>
        <v>0</v>
      </c>
      <c r="ELO3">
        <f>'[1]ASF JIRA 2020-04-02T02_35_09+00'!ELO84</f>
        <v>0</v>
      </c>
      <c r="ELP3">
        <f>'[1]ASF JIRA 2020-04-02T02_35_09+00'!ELP84</f>
        <v>0</v>
      </c>
      <c r="ELQ3">
        <f>'[1]ASF JIRA 2020-04-02T02_35_09+00'!ELQ84</f>
        <v>0</v>
      </c>
      <c r="ELR3">
        <f>'[1]ASF JIRA 2020-04-02T02_35_09+00'!ELR84</f>
        <v>0</v>
      </c>
      <c r="ELS3">
        <f>'[1]ASF JIRA 2020-04-02T02_35_09+00'!ELS84</f>
        <v>0</v>
      </c>
      <c r="ELT3">
        <f>'[1]ASF JIRA 2020-04-02T02_35_09+00'!ELT84</f>
        <v>0</v>
      </c>
      <c r="ELU3">
        <f>'[1]ASF JIRA 2020-04-02T02_35_09+00'!ELU84</f>
        <v>0</v>
      </c>
      <c r="ELV3">
        <f>'[1]ASF JIRA 2020-04-02T02_35_09+00'!ELV84</f>
        <v>0</v>
      </c>
      <c r="ELW3">
        <f>'[1]ASF JIRA 2020-04-02T02_35_09+00'!ELW84</f>
        <v>0</v>
      </c>
      <c r="ELX3">
        <f>'[1]ASF JIRA 2020-04-02T02_35_09+00'!ELX84</f>
        <v>0</v>
      </c>
      <c r="ELY3">
        <f>'[1]ASF JIRA 2020-04-02T02_35_09+00'!ELY84</f>
        <v>0</v>
      </c>
      <c r="ELZ3">
        <f>'[1]ASF JIRA 2020-04-02T02_35_09+00'!ELZ84</f>
        <v>0</v>
      </c>
      <c r="EMA3">
        <f>'[1]ASF JIRA 2020-04-02T02_35_09+00'!EMA84</f>
        <v>0</v>
      </c>
      <c r="EMB3">
        <f>'[1]ASF JIRA 2020-04-02T02_35_09+00'!EMB84</f>
        <v>0</v>
      </c>
      <c r="EMC3">
        <f>'[1]ASF JIRA 2020-04-02T02_35_09+00'!EMC84</f>
        <v>0</v>
      </c>
      <c r="EMD3">
        <f>'[1]ASF JIRA 2020-04-02T02_35_09+00'!EMD84</f>
        <v>0</v>
      </c>
      <c r="EME3">
        <f>'[1]ASF JIRA 2020-04-02T02_35_09+00'!EME84</f>
        <v>0</v>
      </c>
      <c r="EMF3">
        <f>'[1]ASF JIRA 2020-04-02T02_35_09+00'!EMF84</f>
        <v>0</v>
      </c>
      <c r="EMG3">
        <f>'[1]ASF JIRA 2020-04-02T02_35_09+00'!EMG84</f>
        <v>0</v>
      </c>
      <c r="EMH3">
        <f>'[1]ASF JIRA 2020-04-02T02_35_09+00'!EMH84</f>
        <v>0</v>
      </c>
      <c r="EMI3">
        <f>'[1]ASF JIRA 2020-04-02T02_35_09+00'!EMI84</f>
        <v>0</v>
      </c>
      <c r="EMJ3">
        <f>'[1]ASF JIRA 2020-04-02T02_35_09+00'!EMJ84</f>
        <v>0</v>
      </c>
      <c r="EMK3">
        <f>'[1]ASF JIRA 2020-04-02T02_35_09+00'!EMK84</f>
        <v>0</v>
      </c>
      <c r="EML3">
        <f>'[1]ASF JIRA 2020-04-02T02_35_09+00'!EML84</f>
        <v>0</v>
      </c>
      <c r="EMM3">
        <f>'[1]ASF JIRA 2020-04-02T02_35_09+00'!EMM84</f>
        <v>0</v>
      </c>
      <c r="EMN3">
        <f>'[1]ASF JIRA 2020-04-02T02_35_09+00'!EMN84</f>
        <v>0</v>
      </c>
      <c r="EMO3">
        <f>'[1]ASF JIRA 2020-04-02T02_35_09+00'!EMO84</f>
        <v>0</v>
      </c>
      <c r="EMP3">
        <f>'[1]ASF JIRA 2020-04-02T02_35_09+00'!EMP84</f>
        <v>0</v>
      </c>
      <c r="EMQ3">
        <f>'[1]ASF JIRA 2020-04-02T02_35_09+00'!EMQ84</f>
        <v>0</v>
      </c>
      <c r="EMR3">
        <f>'[1]ASF JIRA 2020-04-02T02_35_09+00'!EMR84</f>
        <v>0</v>
      </c>
      <c r="EMS3">
        <f>'[1]ASF JIRA 2020-04-02T02_35_09+00'!EMS84</f>
        <v>0</v>
      </c>
      <c r="EMT3">
        <f>'[1]ASF JIRA 2020-04-02T02_35_09+00'!EMT84</f>
        <v>0</v>
      </c>
      <c r="EMU3">
        <f>'[1]ASF JIRA 2020-04-02T02_35_09+00'!EMU84</f>
        <v>0</v>
      </c>
      <c r="EMV3">
        <f>'[1]ASF JIRA 2020-04-02T02_35_09+00'!EMV84</f>
        <v>0</v>
      </c>
      <c r="EMW3">
        <f>'[1]ASF JIRA 2020-04-02T02_35_09+00'!EMW84</f>
        <v>0</v>
      </c>
      <c r="EMX3">
        <f>'[1]ASF JIRA 2020-04-02T02_35_09+00'!EMX84</f>
        <v>0</v>
      </c>
      <c r="EMY3">
        <f>'[1]ASF JIRA 2020-04-02T02_35_09+00'!EMY84</f>
        <v>0</v>
      </c>
      <c r="EMZ3">
        <f>'[1]ASF JIRA 2020-04-02T02_35_09+00'!EMZ84</f>
        <v>0</v>
      </c>
      <c r="ENA3">
        <f>'[1]ASF JIRA 2020-04-02T02_35_09+00'!ENA84</f>
        <v>0</v>
      </c>
      <c r="ENB3">
        <f>'[1]ASF JIRA 2020-04-02T02_35_09+00'!ENB84</f>
        <v>0</v>
      </c>
      <c r="ENC3">
        <f>'[1]ASF JIRA 2020-04-02T02_35_09+00'!ENC84</f>
        <v>0</v>
      </c>
      <c r="END3">
        <f>'[1]ASF JIRA 2020-04-02T02_35_09+00'!END84</f>
        <v>0</v>
      </c>
      <c r="ENE3">
        <f>'[1]ASF JIRA 2020-04-02T02_35_09+00'!ENE84</f>
        <v>0</v>
      </c>
      <c r="ENF3">
        <f>'[1]ASF JIRA 2020-04-02T02_35_09+00'!ENF84</f>
        <v>0</v>
      </c>
      <c r="ENG3">
        <f>'[1]ASF JIRA 2020-04-02T02_35_09+00'!ENG84</f>
        <v>0</v>
      </c>
      <c r="ENH3">
        <f>'[1]ASF JIRA 2020-04-02T02_35_09+00'!ENH84</f>
        <v>0</v>
      </c>
      <c r="ENI3">
        <f>'[1]ASF JIRA 2020-04-02T02_35_09+00'!ENI84</f>
        <v>0</v>
      </c>
      <c r="ENJ3">
        <f>'[1]ASF JIRA 2020-04-02T02_35_09+00'!ENJ84</f>
        <v>0</v>
      </c>
      <c r="ENK3">
        <f>'[1]ASF JIRA 2020-04-02T02_35_09+00'!ENK84</f>
        <v>0</v>
      </c>
      <c r="ENL3">
        <f>'[1]ASF JIRA 2020-04-02T02_35_09+00'!ENL84</f>
        <v>0</v>
      </c>
      <c r="ENM3">
        <f>'[1]ASF JIRA 2020-04-02T02_35_09+00'!ENM84</f>
        <v>0</v>
      </c>
      <c r="ENN3">
        <f>'[1]ASF JIRA 2020-04-02T02_35_09+00'!ENN84</f>
        <v>0</v>
      </c>
      <c r="ENO3">
        <f>'[1]ASF JIRA 2020-04-02T02_35_09+00'!ENO84</f>
        <v>0</v>
      </c>
      <c r="ENP3">
        <f>'[1]ASF JIRA 2020-04-02T02_35_09+00'!ENP84</f>
        <v>0</v>
      </c>
      <c r="ENQ3">
        <f>'[1]ASF JIRA 2020-04-02T02_35_09+00'!ENQ84</f>
        <v>0</v>
      </c>
      <c r="ENR3">
        <f>'[1]ASF JIRA 2020-04-02T02_35_09+00'!ENR84</f>
        <v>0</v>
      </c>
      <c r="ENS3">
        <f>'[1]ASF JIRA 2020-04-02T02_35_09+00'!ENS84</f>
        <v>0</v>
      </c>
      <c r="ENT3">
        <f>'[1]ASF JIRA 2020-04-02T02_35_09+00'!ENT84</f>
        <v>0</v>
      </c>
      <c r="ENU3">
        <f>'[1]ASF JIRA 2020-04-02T02_35_09+00'!ENU84</f>
        <v>0</v>
      </c>
      <c r="ENV3">
        <f>'[1]ASF JIRA 2020-04-02T02_35_09+00'!ENV84</f>
        <v>0</v>
      </c>
      <c r="ENW3">
        <f>'[1]ASF JIRA 2020-04-02T02_35_09+00'!ENW84</f>
        <v>0</v>
      </c>
      <c r="ENX3">
        <f>'[1]ASF JIRA 2020-04-02T02_35_09+00'!ENX84</f>
        <v>0</v>
      </c>
      <c r="ENY3">
        <f>'[1]ASF JIRA 2020-04-02T02_35_09+00'!ENY84</f>
        <v>0</v>
      </c>
      <c r="ENZ3">
        <f>'[1]ASF JIRA 2020-04-02T02_35_09+00'!ENZ84</f>
        <v>0</v>
      </c>
      <c r="EOA3">
        <f>'[1]ASF JIRA 2020-04-02T02_35_09+00'!EOA84</f>
        <v>0</v>
      </c>
      <c r="EOB3">
        <f>'[1]ASF JIRA 2020-04-02T02_35_09+00'!EOB84</f>
        <v>0</v>
      </c>
      <c r="EOC3">
        <f>'[1]ASF JIRA 2020-04-02T02_35_09+00'!EOC84</f>
        <v>0</v>
      </c>
      <c r="EOD3">
        <f>'[1]ASF JIRA 2020-04-02T02_35_09+00'!EOD84</f>
        <v>0</v>
      </c>
      <c r="EOE3">
        <f>'[1]ASF JIRA 2020-04-02T02_35_09+00'!EOE84</f>
        <v>0</v>
      </c>
      <c r="EOF3">
        <f>'[1]ASF JIRA 2020-04-02T02_35_09+00'!EOF84</f>
        <v>0</v>
      </c>
      <c r="EOG3">
        <f>'[1]ASF JIRA 2020-04-02T02_35_09+00'!EOG84</f>
        <v>0</v>
      </c>
      <c r="EOH3">
        <f>'[1]ASF JIRA 2020-04-02T02_35_09+00'!EOH84</f>
        <v>0</v>
      </c>
      <c r="EOI3">
        <f>'[1]ASF JIRA 2020-04-02T02_35_09+00'!EOI84</f>
        <v>0</v>
      </c>
      <c r="EOJ3">
        <f>'[1]ASF JIRA 2020-04-02T02_35_09+00'!EOJ84</f>
        <v>0</v>
      </c>
      <c r="EOK3">
        <f>'[1]ASF JIRA 2020-04-02T02_35_09+00'!EOK84</f>
        <v>0</v>
      </c>
      <c r="EOL3">
        <f>'[1]ASF JIRA 2020-04-02T02_35_09+00'!EOL84</f>
        <v>0</v>
      </c>
      <c r="EOM3">
        <f>'[1]ASF JIRA 2020-04-02T02_35_09+00'!EOM84</f>
        <v>0</v>
      </c>
      <c r="EON3">
        <f>'[1]ASF JIRA 2020-04-02T02_35_09+00'!EON84</f>
        <v>0</v>
      </c>
      <c r="EOO3">
        <f>'[1]ASF JIRA 2020-04-02T02_35_09+00'!EOO84</f>
        <v>0</v>
      </c>
      <c r="EOP3">
        <f>'[1]ASF JIRA 2020-04-02T02_35_09+00'!EOP84</f>
        <v>0</v>
      </c>
      <c r="EOQ3">
        <f>'[1]ASF JIRA 2020-04-02T02_35_09+00'!EOQ84</f>
        <v>0</v>
      </c>
      <c r="EOR3">
        <f>'[1]ASF JIRA 2020-04-02T02_35_09+00'!EOR84</f>
        <v>0</v>
      </c>
      <c r="EOS3">
        <f>'[1]ASF JIRA 2020-04-02T02_35_09+00'!EOS84</f>
        <v>0</v>
      </c>
      <c r="EOT3">
        <f>'[1]ASF JIRA 2020-04-02T02_35_09+00'!EOT84</f>
        <v>0</v>
      </c>
      <c r="EOU3">
        <f>'[1]ASF JIRA 2020-04-02T02_35_09+00'!EOU84</f>
        <v>0</v>
      </c>
      <c r="EOV3">
        <f>'[1]ASF JIRA 2020-04-02T02_35_09+00'!EOV84</f>
        <v>0</v>
      </c>
      <c r="EOW3">
        <f>'[1]ASF JIRA 2020-04-02T02_35_09+00'!EOW84</f>
        <v>0</v>
      </c>
      <c r="EOX3">
        <f>'[1]ASF JIRA 2020-04-02T02_35_09+00'!EOX84</f>
        <v>0</v>
      </c>
      <c r="EOY3">
        <f>'[1]ASF JIRA 2020-04-02T02_35_09+00'!EOY84</f>
        <v>0</v>
      </c>
      <c r="EOZ3">
        <f>'[1]ASF JIRA 2020-04-02T02_35_09+00'!EOZ84</f>
        <v>0</v>
      </c>
      <c r="EPA3">
        <f>'[1]ASF JIRA 2020-04-02T02_35_09+00'!EPA84</f>
        <v>0</v>
      </c>
      <c r="EPB3">
        <f>'[1]ASF JIRA 2020-04-02T02_35_09+00'!EPB84</f>
        <v>0</v>
      </c>
      <c r="EPC3">
        <f>'[1]ASF JIRA 2020-04-02T02_35_09+00'!EPC84</f>
        <v>0</v>
      </c>
      <c r="EPD3">
        <f>'[1]ASF JIRA 2020-04-02T02_35_09+00'!EPD84</f>
        <v>0</v>
      </c>
      <c r="EPE3">
        <f>'[1]ASF JIRA 2020-04-02T02_35_09+00'!EPE84</f>
        <v>0</v>
      </c>
      <c r="EPF3">
        <f>'[1]ASF JIRA 2020-04-02T02_35_09+00'!EPF84</f>
        <v>0</v>
      </c>
      <c r="EPG3">
        <f>'[1]ASF JIRA 2020-04-02T02_35_09+00'!EPG84</f>
        <v>0</v>
      </c>
      <c r="EPH3">
        <f>'[1]ASF JIRA 2020-04-02T02_35_09+00'!EPH84</f>
        <v>0</v>
      </c>
      <c r="EPI3">
        <f>'[1]ASF JIRA 2020-04-02T02_35_09+00'!EPI84</f>
        <v>0</v>
      </c>
      <c r="EPJ3">
        <f>'[1]ASF JIRA 2020-04-02T02_35_09+00'!EPJ84</f>
        <v>0</v>
      </c>
      <c r="EPK3">
        <f>'[1]ASF JIRA 2020-04-02T02_35_09+00'!EPK84</f>
        <v>0</v>
      </c>
      <c r="EPL3">
        <f>'[1]ASF JIRA 2020-04-02T02_35_09+00'!EPL84</f>
        <v>0</v>
      </c>
      <c r="EPM3">
        <f>'[1]ASF JIRA 2020-04-02T02_35_09+00'!EPM84</f>
        <v>0</v>
      </c>
      <c r="EPN3">
        <f>'[1]ASF JIRA 2020-04-02T02_35_09+00'!EPN84</f>
        <v>0</v>
      </c>
      <c r="EPO3">
        <f>'[1]ASF JIRA 2020-04-02T02_35_09+00'!EPO84</f>
        <v>0</v>
      </c>
      <c r="EPP3">
        <f>'[1]ASF JIRA 2020-04-02T02_35_09+00'!EPP84</f>
        <v>0</v>
      </c>
      <c r="EPQ3">
        <f>'[1]ASF JIRA 2020-04-02T02_35_09+00'!EPQ84</f>
        <v>0</v>
      </c>
      <c r="EPR3">
        <f>'[1]ASF JIRA 2020-04-02T02_35_09+00'!EPR84</f>
        <v>0</v>
      </c>
      <c r="EPS3">
        <f>'[1]ASF JIRA 2020-04-02T02_35_09+00'!EPS84</f>
        <v>0</v>
      </c>
      <c r="EPT3">
        <f>'[1]ASF JIRA 2020-04-02T02_35_09+00'!EPT84</f>
        <v>0</v>
      </c>
      <c r="EPU3">
        <f>'[1]ASF JIRA 2020-04-02T02_35_09+00'!EPU84</f>
        <v>0</v>
      </c>
      <c r="EPV3">
        <f>'[1]ASF JIRA 2020-04-02T02_35_09+00'!EPV84</f>
        <v>0</v>
      </c>
      <c r="EPW3">
        <f>'[1]ASF JIRA 2020-04-02T02_35_09+00'!EPW84</f>
        <v>0</v>
      </c>
      <c r="EPX3">
        <f>'[1]ASF JIRA 2020-04-02T02_35_09+00'!EPX84</f>
        <v>0</v>
      </c>
      <c r="EPY3">
        <f>'[1]ASF JIRA 2020-04-02T02_35_09+00'!EPY84</f>
        <v>0</v>
      </c>
      <c r="EPZ3">
        <f>'[1]ASF JIRA 2020-04-02T02_35_09+00'!EPZ84</f>
        <v>0</v>
      </c>
      <c r="EQA3">
        <f>'[1]ASF JIRA 2020-04-02T02_35_09+00'!EQA84</f>
        <v>0</v>
      </c>
      <c r="EQB3">
        <f>'[1]ASF JIRA 2020-04-02T02_35_09+00'!EQB84</f>
        <v>0</v>
      </c>
      <c r="EQC3">
        <f>'[1]ASF JIRA 2020-04-02T02_35_09+00'!EQC84</f>
        <v>0</v>
      </c>
      <c r="EQD3">
        <f>'[1]ASF JIRA 2020-04-02T02_35_09+00'!EQD84</f>
        <v>0</v>
      </c>
      <c r="EQE3">
        <f>'[1]ASF JIRA 2020-04-02T02_35_09+00'!EQE84</f>
        <v>0</v>
      </c>
      <c r="EQF3">
        <f>'[1]ASF JIRA 2020-04-02T02_35_09+00'!EQF84</f>
        <v>0</v>
      </c>
      <c r="EQG3">
        <f>'[1]ASF JIRA 2020-04-02T02_35_09+00'!EQG84</f>
        <v>0</v>
      </c>
      <c r="EQH3">
        <f>'[1]ASF JIRA 2020-04-02T02_35_09+00'!EQH84</f>
        <v>0</v>
      </c>
      <c r="EQI3">
        <f>'[1]ASF JIRA 2020-04-02T02_35_09+00'!EQI84</f>
        <v>0</v>
      </c>
      <c r="EQJ3">
        <f>'[1]ASF JIRA 2020-04-02T02_35_09+00'!EQJ84</f>
        <v>0</v>
      </c>
      <c r="EQK3">
        <f>'[1]ASF JIRA 2020-04-02T02_35_09+00'!EQK84</f>
        <v>0</v>
      </c>
      <c r="EQL3">
        <f>'[1]ASF JIRA 2020-04-02T02_35_09+00'!EQL84</f>
        <v>0</v>
      </c>
      <c r="EQM3">
        <f>'[1]ASF JIRA 2020-04-02T02_35_09+00'!EQM84</f>
        <v>0</v>
      </c>
      <c r="EQN3">
        <f>'[1]ASF JIRA 2020-04-02T02_35_09+00'!EQN84</f>
        <v>0</v>
      </c>
      <c r="EQO3">
        <f>'[1]ASF JIRA 2020-04-02T02_35_09+00'!EQO84</f>
        <v>0</v>
      </c>
      <c r="EQP3">
        <f>'[1]ASF JIRA 2020-04-02T02_35_09+00'!EQP84</f>
        <v>0</v>
      </c>
      <c r="EQQ3">
        <f>'[1]ASF JIRA 2020-04-02T02_35_09+00'!EQQ84</f>
        <v>0</v>
      </c>
      <c r="EQR3">
        <f>'[1]ASF JIRA 2020-04-02T02_35_09+00'!EQR84</f>
        <v>0</v>
      </c>
      <c r="EQS3">
        <f>'[1]ASF JIRA 2020-04-02T02_35_09+00'!EQS84</f>
        <v>0</v>
      </c>
      <c r="EQT3">
        <f>'[1]ASF JIRA 2020-04-02T02_35_09+00'!EQT84</f>
        <v>0</v>
      </c>
      <c r="EQU3">
        <f>'[1]ASF JIRA 2020-04-02T02_35_09+00'!EQU84</f>
        <v>0</v>
      </c>
      <c r="EQV3">
        <f>'[1]ASF JIRA 2020-04-02T02_35_09+00'!EQV84</f>
        <v>0</v>
      </c>
      <c r="EQW3">
        <f>'[1]ASF JIRA 2020-04-02T02_35_09+00'!EQW84</f>
        <v>0</v>
      </c>
      <c r="EQX3">
        <f>'[1]ASF JIRA 2020-04-02T02_35_09+00'!EQX84</f>
        <v>0</v>
      </c>
      <c r="EQY3">
        <f>'[1]ASF JIRA 2020-04-02T02_35_09+00'!EQY84</f>
        <v>0</v>
      </c>
      <c r="EQZ3">
        <f>'[1]ASF JIRA 2020-04-02T02_35_09+00'!EQZ84</f>
        <v>0</v>
      </c>
      <c r="ERA3">
        <f>'[1]ASF JIRA 2020-04-02T02_35_09+00'!ERA84</f>
        <v>0</v>
      </c>
      <c r="ERB3">
        <f>'[1]ASF JIRA 2020-04-02T02_35_09+00'!ERB84</f>
        <v>0</v>
      </c>
      <c r="ERC3">
        <f>'[1]ASF JIRA 2020-04-02T02_35_09+00'!ERC84</f>
        <v>0</v>
      </c>
      <c r="ERD3">
        <f>'[1]ASF JIRA 2020-04-02T02_35_09+00'!ERD84</f>
        <v>0</v>
      </c>
      <c r="ERE3">
        <f>'[1]ASF JIRA 2020-04-02T02_35_09+00'!ERE84</f>
        <v>0</v>
      </c>
      <c r="ERF3">
        <f>'[1]ASF JIRA 2020-04-02T02_35_09+00'!ERF84</f>
        <v>0</v>
      </c>
      <c r="ERG3">
        <f>'[1]ASF JIRA 2020-04-02T02_35_09+00'!ERG84</f>
        <v>0</v>
      </c>
      <c r="ERH3">
        <f>'[1]ASF JIRA 2020-04-02T02_35_09+00'!ERH84</f>
        <v>0</v>
      </c>
      <c r="ERI3">
        <f>'[1]ASF JIRA 2020-04-02T02_35_09+00'!ERI84</f>
        <v>0</v>
      </c>
      <c r="ERJ3">
        <f>'[1]ASF JIRA 2020-04-02T02_35_09+00'!ERJ84</f>
        <v>0</v>
      </c>
      <c r="ERK3">
        <f>'[1]ASF JIRA 2020-04-02T02_35_09+00'!ERK84</f>
        <v>0</v>
      </c>
      <c r="ERL3">
        <f>'[1]ASF JIRA 2020-04-02T02_35_09+00'!ERL84</f>
        <v>0</v>
      </c>
      <c r="ERM3">
        <f>'[1]ASF JIRA 2020-04-02T02_35_09+00'!ERM84</f>
        <v>0</v>
      </c>
      <c r="ERN3">
        <f>'[1]ASF JIRA 2020-04-02T02_35_09+00'!ERN84</f>
        <v>0</v>
      </c>
      <c r="ERO3">
        <f>'[1]ASF JIRA 2020-04-02T02_35_09+00'!ERO84</f>
        <v>0</v>
      </c>
      <c r="ERP3">
        <f>'[1]ASF JIRA 2020-04-02T02_35_09+00'!ERP84</f>
        <v>0</v>
      </c>
      <c r="ERQ3">
        <f>'[1]ASF JIRA 2020-04-02T02_35_09+00'!ERQ84</f>
        <v>0</v>
      </c>
      <c r="ERR3">
        <f>'[1]ASF JIRA 2020-04-02T02_35_09+00'!ERR84</f>
        <v>0</v>
      </c>
      <c r="ERS3">
        <f>'[1]ASF JIRA 2020-04-02T02_35_09+00'!ERS84</f>
        <v>0</v>
      </c>
      <c r="ERT3">
        <f>'[1]ASF JIRA 2020-04-02T02_35_09+00'!ERT84</f>
        <v>0</v>
      </c>
      <c r="ERU3">
        <f>'[1]ASF JIRA 2020-04-02T02_35_09+00'!ERU84</f>
        <v>0</v>
      </c>
      <c r="ERV3">
        <f>'[1]ASF JIRA 2020-04-02T02_35_09+00'!ERV84</f>
        <v>0</v>
      </c>
      <c r="ERW3">
        <f>'[1]ASF JIRA 2020-04-02T02_35_09+00'!ERW84</f>
        <v>0</v>
      </c>
      <c r="ERX3">
        <f>'[1]ASF JIRA 2020-04-02T02_35_09+00'!ERX84</f>
        <v>0</v>
      </c>
      <c r="ERY3">
        <f>'[1]ASF JIRA 2020-04-02T02_35_09+00'!ERY84</f>
        <v>0</v>
      </c>
      <c r="ERZ3">
        <f>'[1]ASF JIRA 2020-04-02T02_35_09+00'!ERZ84</f>
        <v>0</v>
      </c>
      <c r="ESA3">
        <f>'[1]ASF JIRA 2020-04-02T02_35_09+00'!ESA84</f>
        <v>0</v>
      </c>
      <c r="ESB3">
        <f>'[1]ASF JIRA 2020-04-02T02_35_09+00'!ESB84</f>
        <v>0</v>
      </c>
      <c r="ESC3">
        <f>'[1]ASF JIRA 2020-04-02T02_35_09+00'!ESC84</f>
        <v>0</v>
      </c>
      <c r="ESD3">
        <f>'[1]ASF JIRA 2020-04-02T02_35_09+00'!ESD84</f>
        <v>0</v>
      </c>
      <c r="ESE3">
        <f>'[1]ASF JIRA 2020-04-02T02_35_09+00'!ESE84</f>
        <v>0</v>
      </c>
      <c r="ESF3">
        <f>'[1]ASF JIRA 2020-04-02T02_35_09+00'!ESF84</f>
        <v>0</v>
      </c>
      <c r="ESG3">
        <f>'[1]ASF JIRA 2020-04-02T02_35_09+00'!ESG84</f>
        <v>0</v>
      </c>
      <c r="ESH3">
        <f>'[1]ASF JIRA 2020-04-02T02_35_09+00'!ESH84</f>
        <v>0</v>
      </c>
      <c r="ESI3">
        <f>'[1]ASF JIRA 2020-04-02T02_35_09+00'!ESI84</f>
        <v>0</v>
      </c>
      <c r="ESJ3">
        <f>'[1]ASF JIRA 2020-04-02T02_35_09+00'!ESJ84</f>
        <v>0</v>
      </c>
      <c r="ESK3">
        <f>'[1]ASF JIRA 2020-04-02T02_35_09+00'!ESK84</f>
        <v>0</v>
      </c>
      <c r="ESL3">
        <f>'[1]ASF JIRA 2020-04-02T02_35_09+00'!ESL84</f>
        <v>0</v>
      </c>
      <c r="ESM3">
        <f>'[1]ASF JIRA 2020-04-02T02_35_09+00'!ESM84</f>
        <v>0</v>
      </c>
      <c r="ESN3">
        <f>'[1]ASF JIRA 2020-04-02T02_35_09+00'!ESN84</f>
        <v>0</v>
      </c>
      <c r="ESO3">
        <f>'[1]ASF JIRA 2020-04-02T02_35_09+00'!ESO84</f>
        <v>0</v>
      </c>
      <c r="ESP3">
        <f>'[1]ASF JIRA 2020-04-02T02_35_09+00'!ESP84</f>
        <v>0</v>
      </c>
      <c r="ESQ3">
        <f>'[1]ASF JIRA 2020-04-02T02_35_09+00'!ESQ84</f>
        <v>0</v>
      </c>
      <c r="ESR3">
        <f>'[1]ASF JIRA 2020-04-02T02_35_09+00'!ESR84</f>
        <v>0</v>
      </c>
      <c r="ESS3">
        <f>'[1]ASF JIRA 2020-04-02T02_35_09+00'!ESS84</f>
        <v>0</v>
      </c>
      <c r="EST3">
        <f>'[1]ASF JIRA 2020-04-02T02_35_09+00'!EST84</f>
        <v>0</v>
      </c>
      <c r="ESU3">
        <f>'[1]ASF JIRA 2020-04-02T02_35_09+00'!ESU84</f>
        <v>0</v>
      </c>
      <c r="ESV3">
        <f>'[1]ASF JIRA 2020-04-02T02_35_09+00'!ESV84</f>
        <v>0</v>
      </c>
      <c r="ESW3">
        <f>'[1]ASF JIRA 2020-04-02T02_35_09+00'!ESW84</f>
        <v>0</v>
      </c>
      <c r="ESX3">
        <f>'[1]ASF JIRA 2020-04-02T02_35_09+00'!ESX84</f>
        <v>0</v>
      </c>
      <c r="ESY3">
        <f>'[1]ASF JIRA 2020-04-02T02_35_09+00'!ESY84</f>
        <v>0</v>
      </c>
      <c r="ESZ3">
        <f>'[1]ASF JIRA 2020-04-02T02_35_09+00'!ESZ84</f>
        <v>0</v>
      </c>
      <c r="ETA3">
        <f>'[1]ASF JIRA 2020-04-02T02_35_09+00'!ETA84</f>
        <v>0</v>
      </c>
      <c r="ETB3">
        <f>'[1]ASF JIRA 2020-04-02T02_35_09+00'!ETB84</f>
        <v>0</v>
      </c>
      <c r="ETC3">
        <f>'[1]ASF JIRA 2020-04-02T02_35_09+00'!ETC84</f>
        <v>0</v>
      </c>
      <c r="ETD3">
        <f>'[1]ASF JIRA 2020-04-02T02_35_09+00'!ETD84</f>
        <v>0</v>
      </c>
      <c r="ETE3">
        <f>'[1]ASF JIRA 2020-04-02T02_35_09+00'!ETE84</f>
        <v>0</v>
      </c>
      <c r="ETF3">
        <f>'[1]ASF JIRA 2020-04-02T02_35_09+00'!ETF84</f>
        <v>0</v>
      </c>
      <c r="ETG3">
        <f>'[1]ASF JIRA 2020-04-02T02_35_09+00'!ETG84</f>
        <v>0</v>
      </c>
      <c r="ETH3">
        <f>'[1]ASF JIRA 2020-04-02T02_35_09+00'!ETH84</f>
        <v>0</v>
      </c>
      <c r="ETI3">
        <f>'[1]ASF JIRA 2020-04-02T02_35_09+00'!ETI84</f>
        <v>0</v>
      </c>
      <c r="ETJ3">
        <f>'[1]ASF JIRA 2020-04-02T02_35_09+00'!ETJ84</f>
        <v>0</v>
      </c>
      <c r="ETK3">
        <f>'[1]ASF JIRA 2020-04-02T02_35_09+00'!ETK84</f>
        <v>0</v>
      </c>
      <c r="ETL3">
        <f>'[1]ASF JIRA 2020-04-02T02_35_09+00'!ETL84</f>
        <v>0</v>
      </c>
      <c r="ETM3">
        <f>'[1]ASF JIRA 2020-04-02T02_35_09+00'!ETM84</f>
        <v>0</v>
      </c>
      <c r="ETN3">
        <f>'[1]ASF JIRA 2020-04-02T02_35_09+00'!ETN84</f>
        <v>0</v>
      </c>
      <c r="ETO3">
        <f>'[1]ASF JIRA 2020-04-02T02_35_09+00'!ETO84</f>
        <v>0</v>
      </c>
      <c r="ETP3">
        <f>'[1]ASF JIRA 2020-04-02T02_35_09+00'!ETP84</f>
        <v>0</v>
      </c>
      <c r="ETQ3">
        <f>'[1]ASF JIRA 2020-04-02T02_35_09+00'!ETQ84</f>
        <v>0</v>
      </c>
      <c r="ETR3">
        <f>'[1]ASF JIRA 2020-04-02T02_35_09+00'!ETR84</f>
        <v>0</v>
      </c>
      <c r="ETS3">
        <f>'[1]ASF JIRA 2020-04-02T02_35_09+00'!ETS84</f>
        <v>0</v>
      </c>
      <c r="ETT3">
        <f>'[1]ASF JIRA 2020-04-02T02_35_09+00'!ETT84</f>
        <v>0</v>
      </c>
      <c r="ETU3">
        <f>'[1]ASF JIRA 2020-04-02T02_35_09+00'!ETU84</f>
        <v>0</v>
      </c>
      <c r="ETV3">
        <f>'[1]ASF JIRA 2020-04-02T02_35_09+00'!ETV84</f>
        <v>0</v>
      </c>
      <c r="ETW3">
        <f>'[1]ASF JIRA 2020-04-02T02_35_09+00'!ETW84</f>
        <v>0</v>
      </c>
      <c r="ETX3">
        <f>'[1]ASF JIRA 2020-04-02T02_35_09+00'!ETX84</f>
        <v>0</v>
      </c>
      <c r="ETY3">
        <f>'[1]ASF JIRA 2020-04-02T02_35_09+00'!ETY84</f>
        <v>0</v>
      </c>
      <c r="ETZ3">
        <f>'[1]ASF JIRA 2020-04-02T02_35_09+00'!ETZ84</f>
        <v>0</v>
      </c>
      <c r="EUA3">
        <f>'[1]ASF JIRA 2020-04-02T02_35_09+00'!EUA84</f>
        <v>0</v>
      </c>
      <c r="EUB3">
        <f>'[1]ASF JIRA 2020-04-02T02_35_09+00'!EUB84</f>
        <v>0</v>
      </c>
      <c r="EUC3">
        <f>'[1]ASF JIRA 2020-04-02T02_35_09+00'!EUC84</f>
        <v>0</v>
      </c>
      <c r="EUD3">
        <f>'[1]ASF JIRA 2020-04-02T02_35_09+00'!EUD84</f>
        <v>0</v>
      </c>
      <c r="EUE3">
        <f>'[1]ASF JIRA 2020-04-02T02_35_09+00'!EUE84</f>
        <v>0</v>
      </c>
      <c r="EUF3">
        <f>'[1]ASF JIRA 2020-04-02T02_35_09+00'!EUF84</f>
        <v>0</v>
      </c>
      <c r="EUG3">
        <f>'[1]ASF JIRA 2020-04-02T02_35_09+00'!EUG84</f>
        <v>0</v>
      </c>
      <c r="EUH3">
        <f>'[1]ASF JIRA 2020-04-02T02_35_09+00'!EUH84</f>
        <v>0</v>
      </c>
      <c r="EUI3">
        <f>'[1]ASF JIRA 2020-04-02T02_35_09+00'!EUI84</f>
        <v>0</v>
      </c>
      <c r="EUJ3">
        <f>'[1]ASF JIRA 2020-04-02T02_35_09+00'!EUJ84</f>
        <v>0</v>
      </c>
      <c r="EUK3">
        <f>'[1]ASF JIRA 2020-04-02T02_35_09+00'!EUK84</f>
        <v>0</v>
      </c>
      <c r="EUL3">
        <f>'[1]ASF JIRA 2020-04-02T02_35_09+00'!EUL84</f>
        <v>0</v>
      </c>
      <c r="EUM3">
        <f>'[1]ASF JIRA 2020-04-02T02_35_09+00'!EUM84</f>
        <v>0</v>
      </c>
      <c r="EUN3">
        <f>'[1]ASF JIRA 2020-04-02T02_35_09+00'!EUN84</f>
        <v>0</v>
      </c>
      <c r="EUO3">
        <f>'[1]ASF JIRA 2020-04-02T02_35_09+00'!EUO84</f>
        <v>0</v>
      </c>
      <c r="EUP3">
        <f>'[1]ASF JIRA 2020-04-02T02_35_09+00'!EUP84</f>
        <v>0</v>
      </c>
      <c r="EUQ3">
        <f>'[1]ASF JIRA 2020-04-02T02_35_09+00'!EUQ84</f>
        <v>0</v>
      </c>
      <c r="EUR3">
        <f>'[1]ASF JIRA 2020-04-02T02_35_09+00'!EUR84</f>
        <v>0</v>
      </c>
      <c r="EUS3">
        <f>'[1]ASF JIRA 2020-04-02T02_35_09+00'!EUS84</f>
        <v>0</v>
      </c>
      <c r="EUT3">
        <f>'[1]ASF JIRA 2020-04-02T02_35_09+00'!EUT84</f>
        <v>0</v>
      </c>
      <c r="EUU3">
        <f>'[1]ASF JIRA 2020-04-02T02_35_09+00'!EUU84</f>
        <v>0</v>
      </c>
      <c r="EUV3">
        <f>'[1]ASF JIRA 2020-04-02T02_35_09+00'!EUV84</f>
        <v>0</v>
      </c>
      <c r="EUW3">
        <f>'[1]ASF JIRA 2020-04-02T02_35_09+00'!EUW84</f>
        <v>0</v>
      </c>
      <c r="EUX3">
        <f>'[1]ASF JIRA 2020-04-02T02_35_09+00'!EUX84</f>
        <v>0</v>
      </c>
      <c r="EUY3">
        <f>'[1]ASF JIRA 2020-04-02T02_35_09+00'!EUY84</f>
        <v>0</v>
      </c>
      <c r="EUZ3">
        <f>'[1]ASF JIRA 2020-04-02T02_35_09+00'!EUZ84</f>
        <v>0</v>
      </c>
      <c r="EVA3">
        <f>'[1]ASF JIRA 2020-04-02T02_35_09+00'!EVA84</f>
        <v>0</v>
      </c>
      <c r="EVB3">
        <f>'[1]ASF JIRA 2020-04-02T02_35_09+00'!EVB84</f>
        <v>0</v>
      </c>
      <c r="EVC3">
        <f>'[1]ASF JIRA 2020-04-02T02_35_09+00'!EVC84</f>
        <v>0</v>
      </c>
      <c r="EVD3">
        <f>'[1]ASF JIRA 2020-04-02T02_35_09+00'!EVD84</f>
        <v>0</v>
      </c>
      <c r="EVE3">
        <f>'[1]ASF JIRA 2020-04-02T02_35_09+00'!EVE84</f>
        <v>0</v>
      </c>
      <c r="EVF3">
        <f>'[1]ASF JIRA 2020-04-02T02_35_09+00'!EVF84</f>
        <v>0</v>
      </c>
      <c r="EVG3">
        <f>'[1]ASF JIRA 2020-04-02T02_35_09+00'!EVG84</f>
        <v>0</v>
      </c>
      <c r="EVH3">
        <f>'[1]ASF JIRA 2020-04-02T02_35_09+00'!EVH84</f>
        <v>0</v>
      </c>
      <c r="EVI3">
        <f>'[1]ASF JIRA 2020-04-02T02_35_09+00'!EVI84</f>
        <v>0</v>
      </c>
      <c r="EVJ3">
        <f>'[1]ASF JIRA 2020-04-02T02_35_09+00'!EVJ84</f>
        <v>0</v>
      </c>
      <c r="EVK3">
        <f>'[1]ASF JIRA 2020-04-02T02_35_09+00'!EVK84</f>
        <v>0</v>
      </c>
      <c r="EVL3">
        <f>'[1]ASF JIRA 2020-04-02T02_35_09+00'!EVL84</f>
        <v>0</v>
      </c>
      <c r="EVM3">
        <f>'[1]ASF JIRA 2020-04-02T02_35_09+00'!EVM84</f>
        <v>0</v>
      </c>
      <c r="EVN3">
        <f>'[1]ASF JIRA 2020-04-02T02_35_09+00'!EVN84</f>
        <v>0</v>
      </c>
      <c r="EVO3">
        <f>'[1]ASF JIRA 2020-04-02T02_35_09+00'!EVO84</f>
        <v>0</v>
      </c>
      <c r="EVP3">
        <f>'[1]ASF JIRA 2020-04-02T02_35_09+00'!EVP84</f>
        <v>0</v>
      </c>
      <c r="EVQ3">
        <f>'[1]ASF JIRA 2020-04-02T02_35_09+00'!EVQ84</f>
        <v>0</v>
      </c>
      <c r="EVR3">
        <f>'[1]ASF JIRA 2020-04-02T02_35_09+00'!EVR84</f>
        <v>0</v>
      </c>
      <c r="EVS3">
        <f>'[1]ASF JIRA 2020-04-02T02_35_09+00'!EVS84</f>
        <v>0</v>
      </c>
      <c r="EVT3">
        <f>'[1]ASF JIRA 2020-04-02T02_35_09+00'!EVT84</f>
        <v>0</v>
      </c>
      <c r="EVU3">
        <f>'[1]ASF JIRA 2020-04-02T02_35_09+00'!EVU84</f>
        <v>0</v>
      </c>
      <c r="EVV3">
        <f>'[1]ASF JIRA 2020-04-02T02_35_09+00'!EVV84</f>
        <v>0</v>
      </c>
      <c r="EVW3">
        <f>'[1]ASF JIRA 2020-04-02T02_35_09+00'!EVW84</f>
        <v>0</v>
      </c>
      <c r="EVX3">
        <f>'[1]ASF JIRA 2020-04-02T02_35_09+00'!EVX84</f>
        <v>0</v>
      </c>
      <c r="EVY3">
        <f>'[1]ASF JIRA 2020-04-02T02_35_09+00'!EVY84</f>
        <v>0</v>
      </c>
      <c r="EVZ3">
        <f>'[1]ASF JIRA 2020-04-02T02_35_09+00'!EVZ84</f>
        <v>0</v>
      </c>
      <c r="EWA3">
        <f>'[1]ASF JIRA 2020-04-02T02_35_09+00'!EWA84</f>
        <v>0</v>
      </c>
      <c r="EWB3">
        <f>'[1]ASF JIRA 2020-04-02T02_35_09+00'!EWB84</f>
        <v>0</v>
      </c>
      <c r="EWC3">
        <f>'[1]ASF JIRA 2020-04-02T02_35_09+00'!EWC84</f>
        <v>0</v>
      </c>
      <c r="EWD3">
        <f>'[1]ASF JIRA 2020-04-02T02_35_09+00'!EWD84</f>
        <v>0</v>
      </c>
      <c r="EWE3">
        <f>'[1]ASF JIRA 2020-04-02T02_35_09+00'!EWE84</f>
        <v>0</v>
      </c>
      <c r="EWF3">
        <f>'[1]ASF JIRA 2020-04-02T02_35_09+00'!EWF84</f>
        <v>0</v>
      </c>
      <c r="EWG3">
        <f>'[1]ASF JIRA 2020-04-02T02_35_09+00'!EWG84</f>
        <v>0</v>
      </c>
      <c r="EWH3">
        <f>'[1]ASF JIRA 2020-04-02T02_35_09+00'!EWH84</f>
        <v>0</v>
      </c>
      <c r="EWI3">
        <f>'[1]ASF JIRA 2020-04-02T02_35_09+00'!EWI84</f>
        <v>0</v>
      </c>
      <c r="EWJ3">
        <f>'[1]ASF JIRA 2020-04-02T02_35_09+00'!EWJ84</f>
        <v>0</v>
      </c>
      <c r="EWK3">
        <f>'[1]ASF JIRA 2020-04-02T02_35_09+00'!EWK84</f>
        <v>0</v>
      </c>
      <c r="EWL3">
        <f>'[1]ASF JIRA 2020-04-02T02_35_09+00'!EWL84</f>
        <v>0</v>
      </c>
      <c r="EWM3">
        <f>'[1]ASF JIRA 2020-04-02T02_35_09+00'!EWM84</f>
        <v>0</v>
      </c>
      <c r="EWN3">
        <f>'[1]ASF JIRA 2020-04-02T02_35_09+00'!EWN84</f>
        <v>0</v>
      </c>
      <c r="EWO3">
        <f>'[1]ASF JIRA 2020-04-02T02_35_09+00'!EWO84</f>
        <v>0</v>
      </c>
      <c r="EWP3">
        <f>'[1]ASF JIRA 2020-04-02T02_35_09+00'!EWP84</f>
        <v>0</v>
      </c>
      <c r="EWQ3">
        <f>'[1]ASF JIRA 2020-04-02T02_35_09+00'!EWQ84</f>
        <v>0</v>
      </c>
      <c r="EWR3">
        <f>'[1]ASF JIRA 2020-04-02T02_35_09+00'!EWR84</f>
        <v>0</v>
      </c>
      <c r="EWS3">
        <f>'[1]ASF JIRA 2020-04-02T02_35_09+00'!EWS84</f>
        <v>0</v>
      </c>
      <c r="EWT3">
        <f>'[1]ASF JIRA 2020-04-02T02_35_09+00'!EWT84</f>
        <v>0</v>
      </c>
      <c r="EWU3">
        <f>'[1]ASF JIRA 2020-04-02T02_35_09+00'!EWU84</f>
        <v>0</v>
      </c>
      <c r="EWV3">
        <f>'[1]ASF JIRA 2020-04-02T02_35_09+00'!EWV84</f>
        <v>0</v>
      </c>
      <c r="EWW3">
        <f>'[1]ASF JIRA 2020-04-02T02_35_09+00'!EWW84</f>
        <v>0</v>
      </c>
      <c r="EWX3">
        <f>'[1]ASF JIRA 2020-04-02T02_35_09+00'!EWX84</f>
        <v>0</v>
      </c>
      <c r="EWY3">
        <f>'[1]ASF JIRA 2020-04-02T02_35_09+00'!EWY84</f>
        <v>0</v>
      </c>
      <c r="EWZ3">
        <f>'[1]ASF JIRA 2020-04-02T02_35_09+00'!EWZ84</f>
        <v>0</v>
      </c>
      <c r="EXA3">
        <f>'[1]ASF JIRA 2020-04-02T02_35_09+00'!EXA84</f>
        <v>0</v>
      </c>
      <c r="EXB3">
        <f>'[1]ASF JIRA 2020-04-02T02_35_09+00'!EXB84</f>
        <v>0</v>
      </c>
      <c r="EXC3">
        <f>'[1]ASF JIRA 2020-04-02T02_35_09+00'!EXC84</f>
        <v>0</v>
      </c>
      <c r="EXD3">
        <f>'[1]ASF JIRA 2020-04-02T02_35_09+00'!EXD84</f>
        <v>0</v>
      </c>
      <c r="EXE3">
        <f>'[1]ASF JIRA 2020-04-02T02_35_09+00'!EXE84</f>
        <v>0</v>
      </c>
      <c r="EXF3">
        <f>'[1]ASF JIRA 2020-04-02T02_35_09+00'!EXF84</f>
        <v>0</v>
      </c>
      <c r="EXG3">
        <f>'[1]ASF JIRA 2020-04-02T02_35_09+00'!EXG84</f>
        <v>0</v>
      </c>
      <c r="EXH3">
        <f>'[1]ASF JIRA 2020-04-02T02_35_09+00'!EXH84</f>
        <v>0</v>
      </c>
      <c r="EXI3">
        <f>'[1]ASF JIRA 2020-04-02T02_35_09+00'!EXI84</f>
        <v>0</v>
      </c>
      <c r="EXJ3">
        <f>'[1]ASF JIRA 2020-04-02T02_35_09+00'!EXJ84</f>
        <v>0</v>
      </c>
      <c r="EXK3">
        <f>'[1]ASF JIRA 2020-04-02T02_35_09+00'!EXK84</f>
        <v>0</v>
      </c>
      <c r="EXL3">
        <f>'[1]ASF JIRA 2020-04-02T02_35_09+00'!EXL84</f>
        <v>0</v>
      </c>
      <c r="EXM3">
        <f>'[1]ASF JIRA 2020-04-02T02_35_09+00'!EXM84</f>
        <v>0</v>
      </c>
      <c r="EXN3">
        <f>'[1]ASF JIRA 2020-04-02T02_35_09+00'!EXN84</f>
        <v>0</v>
      </c>
      <c r="EXO3">
        <f>'[1]ASF JIRA 2020-04-02T02_35_09+00'!EXO84</f>
        <v>0</v>
      </c>
      <c r="EXP3">
        <f>'[1]ASF JIRA 2020-04-02T02_35_09+00'!EXP84</f>
        <v>0</v>
      </c>
      <c r="EXQ3">
        <f>'[1]ASF JIRA 2020-04-02T02_35_09+00'!EXQ84</f>
        <v>0</v>
      </c>
      <c r="EXR3">
        <f>'[1]ASF JIRA 2020-04-02T02_35_09+00'!EXR84</f>
        <v>0</v>
      </c>
      <c r="EXS3">
        <f>'[1]ASF JIRA 2020-04-02T02_35_09+00'!EXS84</f>
        <v>0</v>
      </c>
      <c r="EXT3">
        <f>'[1]ASF JIRA 2020-04-02T02_35_09+00'!EXT84</f>
        <v>0</v>
      </c>
      <c r="EXU3">
        <f>'[1]ASF JIRA 2020-04-02T02_35_09+00'!EXU84</f>
        <v>0</v>
      </c>
      <c r="EXV3">
        <f>'[1]ASF JIRA 2020-04-02T02_35_09+00'!EXV84</f>
        <v>0</v>
      </c>
      <c r="EXW3">
        <f>'[1]ASF JIRA 2020-04-02T02_35_09+00'!EXW84</f>
        <v>0</v>
      </c>
      <c r="EXX3">
        <f>'[1]ASF JIRA 2020-04-02T02_35_09+00'!EXX84</f>
        <v>0</v>
      </c>
      <c r="EXY3">
        <f>'[1]ASF JIRA 2020-04-02T02_35_09+00'!EXY84</f>
        <v>0</v>
      </c>
      <c r="EXZ3">
        <f>'[1]ASF JIRA 2020-04-02T02_35_09+00'!EXZ84</f>
        <v>0</v>
      </c>
      <c r="EYA3">
        <f>'[1]ASF JIRA 2020-04-02T02_35_09+00'!EYA84</f>
        <v>0</v>
      </c>
      <c r="EYB3">
        <f>'[1]ASF JIRA 2020-04-02T02_35_09+00'!EYB84</f>
        <v>0</v>
      </c>
      <c r="EYC3">
        <f>'[1]ASF JIRA 2020-04-02T02_35_09+00'!EYC84</f>
        <v>0</v>
      </c>
      <c r="EYD3">
        <f>'[1]ASF JIRA 2020-04-02T02_35_09+00'!EYD84</f>
        <v>0</v>
      </c>
      <c r="EYE3">
        <f>'[1]ASF JIRA 2020-04-02T02_35_09+00'!EYE84</f>
        <v>0</v>
      </c>
      <c r="EYF3">
        <f>'[1]ASF JIRA 2020-04-02T02_35_09+00'!EYF84</f>
        <v>0</v>
      </c>
      <c r="EYG3">
        <f>'[1]ASF JIRA 2020-04-02T02_35_09+00'!EYG84</f>
        <v>0</v>
      </c>
      <c r="EYH3">
        <f>'[1]ASF JIRA 2020-04-02T02_35_09+00'!EYH84</f>
        <v>0</v>
      </c>
      <c r="EYI3">
        <f>'[1]ASF JIRA 2020-04-02T02_35_09+00'!EYI84</f>
        <v>0</v>
      </c>
      <c r="EYJ3">
        <f>'[1]ASF JIRA 2020-04-02T02_35_09+00'!EYJ84</f>
        <v>0</v>
      </c>
      <c r="EYK3">
        <f>'[1]ASF JIRA 2020-04-02T02_35_09+00'!EYK84</f>
        <v>0</v>
      </c>
      <c r="EYL3">
        <f>'[1]ASF JIRA 2020-04-02T02_35_09+00'!EYL84</f>
        <v>0</v>
      </c>
      <c r="EYM3">
        <f>'[1]ASF JIRA 2020-04-02T02_35_09+00'!EYM84</f>
        <v>0</v>
      </c>
      <c r="EYN3">
        <f>'[1]ASF JIRA 2020-04-02T02_35_09+00'!EYN84</f>
        <v>0</v>
      </c>
      <c r="EYO3">
        <f>'[1]ASF JIRA 2020-04-02T02_35_09+00'!EYO84</f>
        <v>0</v>
      </c>
      <c r="EYP3">
        <f>'[1]ASF JIRA 2020-04-02T02_35_09+00'!EYP84</f>
        <v>0</v>
      </c>
      <c r="EYQ3">
        <f>'[1]ASF JIRA 2020-04-02T02_35_09+00'!EYQ84</f>
        <v>0</v>
      </c>
      <c r="EYR3">
        <f>'[1]ASF JIRA 2020-04-02T02_35_09+00'!EYR84</f>
        <v>0</v>
      </c>
      <c r="EYS3">
        <f>'[1]ASF JIRA 2020-04-02T02_35_09+00'!EYS84</f>
        <v>0</v>
      </c>
      <c r="EYT3">
        <f>'[1]ASF JIRA 2020-04-02T02_35_09+00'!EYT84</f>
        <v>0</v>
      </c>
      <c r="EYU3">
        <f>'[1]ASF JIRA 2020-04-02T02_35_09+00'!EYU84</f>
        <v>0</v>
      </c>
      <c r="EYV3">
        <f>'[1]ASF JIRA 2020-04-02T02_35_09+00'!EYV84</f>
        <v>0</v>
      </c>
      <c r="EYW3">
        <f>'[1]ASF JIRA 2020-04-02T02_35_09+00'!EYW84</f>
        <v>0</v>
      </c>
      <c r="EYX3">
        <f>'[1]ASF JIRA 2020-04-02T02_35_09+00'!EYX84</f>
        <v>0</v>
      </c>
      <c r="EYY3">
        <f>'[1]ASF JIRA 2020-04-02T02_35_09+00'!EYY84</f>
        <v>0</v>
      </c>
      <c r="EYZ3">
        <f>'[1]ASF JIRA 2020-04-02T02_35_09+00'!EYZ84</f>
        <v>0</v>
      </c>
      <c r="EZA3">
        <f>'[1]ASF JIRA 2020-04-02T02_35_09+00'!EZA84</f>
        <v>0</v>
      </c>
      <c r="EZB3">
        <f>'[1]ASF JIRA 2020-04-02T02_35_09+00'!EZB84</f>
        <v>0</v>
      </c>
      <c r="EZC3">
        <f>'[1]ASF JIRA 2020-04-02T02_35_09+00'!EZC84</f>
        <v>0</v>
      </c>
      <c r="EZD3">
        <f>'[1]ASF JIRA 2020-04-02T02_35_09+00'!EZD84</f>
        <v>0</v>
      </c>
      <c r="EZE3">
        <f>'[1]ASF JIRA 2020-04-02T02_35_09+00'!EZE84</f>
        <v>0</v>
      </c>
      <c r="EZF3">
        <f>'[1]ASF JIRA 2020-04-02T02_35_09+00'!EZF84</f>
        <v>0</v>
      </c>
      <c r="EZG3">
        <f>'[1]ASF JIRA 2020-04-02T02_35_09+00'!EZG84</f>
        <v>0</v>
      </c>
      <c r="EZH3">
        <f>'[1]ASF JIRA 2020-04-02T02_35_09+00'!EZH84</f>
        <v>0</v>
      </c>
      <c r="EZI3">
        <f>'[1]ASF JIRA 2020-04-02T02_35_09+00'!EZI84</f>
        <v>0</v>
      </c>
      <c r="EZJ3">
        <f>'[1]ASF JIRA 2020-04-02T02_35_09+00'!EZJ84</f>
        <v>0</v>
      </c>
      <c r="EZK3">
        <f>'[1]ASF JIRA 2020-04-02T02_35_09+00'!EZK84</f>
        <v>0</v>
      </c>
      <c r="EZL3">
        <f>'[1]ASF JIRA 2020-04-02T02_35_09+00'!EZL84</f>
        <v>0</v>
      </c>
      <c r="EZM3">
        <f>'[1]ASF JIRA 2020-04-02T02_35_09+00'!EZM84</f>
        <v>0</v>
      </c>
      <c r="EZN3">
        <f>'[1]ASF JIRA 2020-04-02T02_35_09+00'!EZN84</f>
        <v>0</v>
      </c>
      <c r="EZO3">
        <f>'[1]ASF JIRA 2020-04-02T02_35_09+00'!EZO84</f>
        <v>0</v>
      </c>
      <c r="EZP3">
        <f>'[1]ASF JIRA 2020-04-02T02_35_09+00'!EZP84</f>
        <v>0</v>
      </c>
      <c r="EZQ3">
        <f>'[1]ASF JIRA 2020-04-02T02_35_09+00'!EZQ84</f>
        <v>0</v>
      </c>
      <c r="EZR3">
        <f>'[1]ASF JIRA 2020-04-02T02_35_09+00'!EZR84</f>
        <v>0</v>
      </c>
      <c r="EZS3">
        <f>'[1]ASF JIRA 2020-04-02T02_35_09+00'!EZS84</f>
        <v>0</v>
      </c>
      <c r="EZT3">
        <f>'[1]ASF JIRA 2020-04-02T02_35_09+00'!EZT84</f>
        <v>0</v>
      </c>
      <c r="EZU3">
        <f>'[1]ASF JIRA 2020-04-02T02_35_09+00'!EZU84</f>
        <v>0</v>
      </c>
      <c r="EZV3">
        <f>'[1]ASF JIRA 2020-04-02T02_35_09+00'!EZV84</f>
        <v>0</v>
      </c>
      <c r="EZW3">
        <f>'[1]ASF JIRA 2020-04-02T02_35_09+00'!EZW84</f>
        <v>0</v>
      </c>
      <c r="EZX3">
        <f>'[1]ASF JIRA 2020-04-02T02_35_09+00'!EZX84</f>
        <v>0</v>
      </c>
      <c r="EZY3">
        <f>'[1]ASF JIRA 2020-04-02T02_35_09+00'!EZY84</f>
        <v>0</v>
      </c>
      <c r="EZZ3">
        <f>'[1]ASF JIRA 2020-04-02T02_35_09+00'!EZZ84</f>
        <v>0</v>
      </c>
      <c r="FAA3">
        <f>'[1]ASF JIRA 2020-04-02T02_35_09+00'!FAA84</f>
        <v>0</v>
      </c>
      <c r="FAB3">
        <f>'[1]ASF JIRA 2020-04-02T02_35_09+00'!FAB84</f>
        <v>0</v>
      </c>
      <c r="FAC3">
        <f>'[1]ASF JIRA 2020-04-02T02_35_09+00'!FAC84</f>
        <v>0</v>
      </c>
      <c r="FAD3">
        <f>'[1]ASF JIRA 2020-04-02T02_35_09+00'!FAD84</f>
        <v>0</v>
      </c>
      <c r="FAE3">
        <f>'[1]ASF JIRA 2020-04-02T02_35_09+00'!FAE84</f>
        <v>0</v>
      </c>
      <c r="FAF3">
        <f>'[1]ASF JIRA 2020-04-02T02_35_09+00'!FAF84</f>
        <v>0</v>
      </c>
      <c r="FAG3">
        <f>'[1]ASF JIRA 2020-04-02T02_35_09+00'!FAG84</f>
        <v>0</v>
      </c>
      <c r="FAH3">
        <f>'[1]ASF JIRA 2020-04-02T02_35_09+00'!FAH84</f>
        <v>0</v>
      </c>
      <c r="FAI3">
        <f>'[1]ASF JIRA 2020-04-02T02_35_09+00'!FAI84</f>
        <v>0</v>
      </c>
      <c r="FAJ3">
        <f>'[1]ASF JIRA 2020-04-02T02_35_09+00'!FAJ84</f>
        <v>0</v>
      </c>
      <c r="FAK3">
        <f>'[1]ASF JIRA 2020-04-02T02_35_09+00'!FAK84</f>
        <v>0</v>
      </c>
      <c r="FAL3">
        <f>'[1]ASF JIRA 2020-04-02T02_35_09+00'!FAL84</f>
        <v>0</v>
      </c>
      <c r="FAM3">
        <f>'[1]ASF JIRA 2020-04-02T02_35_09+00'!FAM84</f>
        <v>0</v>
      </c>
      <c r="FAN3">
        <f>'[1]ASF JIRA 2020-04-02T02_35_09+00'!FAN84</f>
        <v>0</v>
      </c>
      <c r="FAO3">
        <f>'[1]ASF JIRA 2020-04-02T02_35_09+00'!FAO84</f>
        <v>0</v>
      </c>
      <c r="FAP3">
        <f>'[1]ASF JIRA 2020-04-02T02_35_09+00'!FAP84</f>
        <v>0</v>
      </c>
      <c r="FAQ3">
        <f>'[1]ASF JIRA 2020-04-02T02_35_09+00'!FAQ84</f>
        <v>0</v>
      </c>
      <c r="FAR3">
        <f>'[1]ASF JIRA 2020-04-02T02_35_09+00'!FAR84</f>
        <v>0</v>
      </c>
      <c r="FAS3">
        <f>'[1]ASF JIRA 2020-04-02T02_35_09+00'!FAS84</f>
        <v>0</v>
      </c>
      <c r="FAT3">
        <f>'[1]ASF JIRA 2020-04-02T02_35_09+00'!FAT84</f>
        <v>0</v>
      </c>
      <c r="FAU3">
        <f>'[1]ASF JIRA 2020-04-02T02_35_09+00'!FAU84</f>
        <v>0</v>
      </c>
      <c r="FAV3">
        <f>'[1]ASF JIRA 2020-04-02T02_35_09+00'!FAV84</f>
        <v>0</v>
      </c>
      <c r="FAW3">
        <f>'[1]ASF JIRA 2020-04-02T02_35_09+00'!FAW84</f>
        <v>0</v>
      </c>
      <c r="FAX3">
        <f>'[1]ASF JIRA 2020-04-02T02_35_09+00'!FAX84</f>
        <v>0</v>
      </c>
      <c r="FAY3">
        <f>'[1]ASF JIRA 2020-04-02T02_35_09+00'!FAY84</f>
        <v>0</v>
      </c>
      <c r="FAZ3">
        <f>'[1]ASF JIRA 2020-04-02T02_35_09+00'!FAZ84</f>
        <v>0</v>
      </c>
      <c r="FBA3">
        <f>'[1]ASF JIRA 2020-04-02T02_35_09+00'!FBA84</f>
        <v>0</v>
      </c>
      <c r="FBB3">
        <f>'[1]ASF JIRA 2020-04-02T02_35_09+00'!FBB84</f>
        <v>0</v>
      </c>
      <c r="FBC3">
        <f>'[1]ASF JIRA 2020-04-02T02_35_09+00'!FBC84</f>
        <v>0</v>
      </c>
      <c r="FBD3">
        <f>'[1]ASF JIRA 2020-04-02T02_35_09+00'!FBD84</f>
        <v>0</v>
      </c>
      <c r="FBE3">
        <f>'[1]ASF JIRA 2020-04-02T02_35_09+00'!FBE84</f>
        <v>0</v>
      </c>
      <c r="FBF3">
        <f>'[1]ASF JIRA 2020-04-02T02_35_09+00'!FBF84</f>
        <v>0</v>
      </c>
      <c r="FBG3">
        <f>'[1]ASF JIRA 2020-04-02T02_35_09+00'!FBG84</f>
        <v>0</v>
      </c>
      <c r="FBH3">
        <f>'[1]ASF JIRA 2020-04-02T02_35_09+00'!FBH84</f>
        <v>0</v>
      </c>
      <c r="FBI3">
        <f>'[1]ASF JIRA 2020-04-02T02_35_09+00'!FBI84</f>
        <v>0</v>
      </c>
      <c r="FBJ3">
        <f>'[1]ASF JIRA 2020-04-02T02_35_09+00'!FBJ84</f>
        <v>0</v>
      </c>
      <c r="FBK3">
        <f>'[1]ASF JIRA 2020-04-02T02_35_09+00'!FBK84</f>
        <v>0</v>
      </c>
      <c r="FBL3">
        <f>'[1]ASF JIRA 2020-04-02T02_35_09+00'!FBL84</f>
        <v>0</v>
      </c>
      <c r="FBM3">
        <f>'[1]ASF JIRA 2020-04-02T02_35_09+00'!FBM84</f>
        <v>0</v>
      </c>
      <c r="FBN3">
        <f>'[1]ASF JIRA 2020-04-02T02_35_09+00'!FBN84</f>
        <v>0</v>
      </c>
      <c r="FBO3">
        <f>'[1]ASF JIRA 2020-04-02T02_35_09+00'!FBO84</f>
        <v>0</v>
      </c>
      <c r="FBP3">
        <f>'[1]ASF JIRA 2020-04-02T02_35_09+00'!FBP84</f>
        <v>0</v>
      </c>
      <c r="FBQ3">
        <f>'[1]ASF JIRA 2020-04-02T02_35_09+00'!FBQ84</f>
        <v>0</v>
      </c>
      <c r="FBR3">
        <f>'[1]ASF JIRA 2020-04-02T02_35_09+00'!FBR84</f>
        <v>0</v>
      </c>
      <c r="FBS3">
        <f>'[1]ASF JIRA 2020-04-02T02_35_09+00'!FBS84</f>
        <v>0</v>
      </c>
      <c r="FBT3">
        <f>'[1]ASF JIRA 2020-04-02T02_35_09+00'!FBT84</f>
        <v>0</v>
      </c>
      <c r="FBU3">
        <f>'[1]ASF JIRA 2020-04-02T02_35_09+00'!FBU84</f>
        <v>0</v>
      </c>
      <c r="FBV3">
        <f>'[1]ASF JIRA 2020-04-02T02_35_09+00'!FBV84</f>
        <v>0</v>
      </c>
      <c r="FBW3">
        <f>'[1]ASF JIRA 2020-04-02T02_35_09+00'!FBW84</f>
        <v>0</v>
      </c>
      <c r="FBX3">
        <f>'[1]ASF JIRA 2020-04-02T02_35_09+00'!FBX84</f>
        <v>0</v>
      </c>
      <c r="FBY3">
        <f>'[1]ASF JIRA 2020-04-02T02_35_09+00'!FBY84</f>
        <v>0</v>
      </c>
      <c r="FBZ3">
        <f>'[1]ASF JIRA 2020-04-02T02_35_09+00'!FBZ84</f>
        <v>0</v>
      </c>
      <c r="FCA3">
        <f>'[1]ASF JIRA 2020-04-02T02_35_09+00'!FCA84</f>
        <v>0</v>
      </c>
      <c r="FCB3">
        <f>'[1]ASF JIRA 2020-04-02T02_35_09+00'!FCB84</f>
        <v>0</v>
      </c>
      <c r="FCC3">
        <f>'[1]ASF JIRA 2020-04-02T02_35_09+00'!FCC84</f>
        <v>0</v>
      </c>
      <c r="FCD3">
        <f>'[1]ASF JIRA 2020-04-02T02_35_09+00'!FCD84</f>
        <v>0</v>
      </c>
      <c r="FCE3">
        <f>'[1]ASF JIRA 2020-04-02T02_35_09+00'!FCE84</f>
        <v>0</v>
      </c>
      <c r="FCF3">
        <f>'[1]ASF JIRA 2020-04-02T02_35_09+00'!FCF84</f>
        <v>0</v>
      </c>
      <c r="FCG3">
        <f>'[1]ASF JIRA 2020-04-02T02_35_09+00'!FCG84</f>
        <v>0</v>
      </c>
      <c r="FCH3">
        <f>'[1]ASF JIRA 2020-04-02T02_35_09+00'!FCH84</f>
        <v>0</v>
      </c>
      <c r="FCI3">
        <f>'[1]ASF JIRA 2020-04-02T02_35_09+00'!FCI84</f>
        <v>0</v>
      </c>
      <c r="FCJ3">
        <f>'[1]ASF JIRA 2020-04-02T02_35_09+00'!FCJ84</f>
        <v>0</v>
      </c>
      <c r="FCK3">
        <f>'[1]ASF JIRA 2020-04-02T02_35_09+00'!FCK84</f>
        <v>0</v>
      </c>
      <c r="FCL3">
        <f>'[1]ASF JIRA 2020-04-02T02_35_09+00'!FCL84</f>
        <v>0</v>
      </c>
      <c r="FCM3">
        <f>'[1]ASF JIRA 2020-04-02T02_35_09+00'!FCM84</f>
        <v>0</v>
      </c>
      <c r="FCN3">
        <f>'[1]ASF JIRA 2020-04-02T02_35_09+00'!FCN84</f>
        <v>0</v>
      </c>
      <c r="FCO3">
        <f>'[1]ASF JIRA 2020-04-02T02_35_09+00'!FCO84</f>
        <v>0</v>
      </c>
      <c r="FCP3">
        <f>'[1]ASF JIRA 2020-04-02T02_35_09+00'!FCP84</f>
        <v>0</v>
      </c>
      <c r="FCQ3">
        <f>'[1]ASF JIRA 2020-04-02T02_35_09+00'!FCQ84</f>
        <v>0</v>
      </c>
      <c r="FCR3">
        <f>'[1]ASF JIRA 2020-04-02T02_35_09+00'!FCR84</f>
        <v>0</v>
      </c>
      <c r="FCS3">
        <f>'[1]ASF JIRA 2020-04-02T02_35_09+00'!FCS84</f>
        <v>0</v>
      </c>
      <c r="FCT3">
        <f>'[1]ASF JIRA 2020-04-02T02_35_09+00'!FCT84</f>
        <v>0</v>
      </c>
      <c r="FCU3">
        <f>'[1]ASF JIRA 2020-04-02T02_35_09+00'!FCU84</f>
        <v>0</v>
      </c>
      <c r="FCV3">
        <f>'[1]ASF JIRA 2020-04-02T02_35_09+00'!FCV84</f>
        <v>0</v>
      </c>
      <c r="FCW3">
        <f>'[1]ASF JIRA 2020-04-02T02_35_09+00'!FCW84</f>
        <v>0</v>
      </c>
      <c r="FCX3">
        <f>'[1]ASF JIRA 2020-04-02T02_35_09+00'!FCX84</f>
        <v>0</v>
      </c>
      <c r="FCY3">
        <f>'[1]ASF JIRA 2020-04-02T02_35_09+00'!FCY84</f>
        <v>0</v>
      </c>
      <c r="FCZ3">
        <f>'[1]ASF JIRA 2020-04-02T02_35_09+00'!FCZ84</f>
        <v>0</v>
      </c>
      <c r="FDA3">
        <f>'[1]ASF JIRA 2020-04-02T02_35_09+00'!FDA84</f>
        <v>0</v>
      </c>
      <c r="FDB3">
        <f>'[1]ASF JIRA 2020-04-02T02_35_09+00'!FDB84</f>
        <v>0</v>
      </c>
      <c r="FDC3">
        <f>'[1]ASF JIRA 2020-04-02T02_35_09+00'!FDC84</f>
        <v>0</v>
      </c>
      <c r="FDD3">
        <f>'[1]ASF JIRA 2020-04-02T02_35_09+00'!FDD84</f>
        <v>0</v>
      </c>
      <c r="FDE3">
        <f>'[1]ASF JIRA 2020-04-02T02_35_09+00'!FDE84</f>
        <v>0</v>
      </c>
      <c r="FDF3">
        <f>'[1]ASF JIRA 2020-04-02T02_35_09+00'!FDF84</f>
        <v>0</v>
      </c>
      <c r="FDG3">
        <f>'[1]ASF JIRA 2020-04-02T02_35_09+00'!FDG84</f>
        <v>0</v>
      </c>
      <c r="FDH3">
        <f>'[1]ASF JIRA 2020-04-02T02_35_09+00'!FDH84</f>
        <v>0</v>
      </c>
      <c r="FDI3">
        <f>'[1]ASF JIRA 2020-04-02T02_35_09+00'!FDI84</f>
        <v>0</v>
      </c>
      <c r="FDJ3">
        <f>'[1]ASF JIRA 2020-04-02T02_35_09+00'!FDJ84</f>
        <v>0</v>
      </c>
      <c r="FDK3">
        <f>'[1]ASF JIRA 2020-04-02T02_35_09+00'!FDK84</f>
        <v>0</v>
      </c>
      <c r="FDL3">
        <f>'[1]ASF JIRA 2020-04-02T02_35_09+00'!FDL84</f>
        <v>0</v>
      </c>
      <c r="FDM3">
        <f>'[1]ASF JIRA 2020-04-02T02_35_09+00'!FDM84</f>
        <v>0</v>
      </c>
      <c r="FDN3">
        <f>'[1]ASF JIRA 2020-04-02T02_35_09+00'!FDN84</f>
        <v>0</v>
      </c>
      <c r="FDO3">
        <f>'[1]ASF JIRA 2020-04-02T02_35_09+00'!FDO84</f>
        <v>0</v>
      </c>
      <c r="FDP3">
        <f>'[1]ASF JIRA 2020-04-02T02_35_09+00'!FDP84</f>
        <v>0</v>
      </c>
      <c r="FDQ3">
        <f>'[1]ASF JIRA 2020-04-02T02_35_09+00'!FDQ84</f>
        <v>0</v>
      </c>
      <c r="FDR3">
        <f>'[1]ASF JIRA 2020-04-02T02_35_09+00'!FDR84</f>
        <v>0</v>
      </c>
      <c r="FDS3">
        <f>'[1]ASF JIRA 2020-04-02T02_35_09+00'!FDS84</f>
        <v>0</v>
      </c>
      <c r="FDT3">
        <f>'[1]ASF JIRA 2020-04-02T02_35_09+00'!FDT84</f>
        <v>0</v>
      </c>
      <c r="FDU3">
        <f>'[1]ASF JIRA 2020-04-02T02_35_09+00'!FDU84</f>
        <v>0</v>
      </c>
      <c r="FDV3">
        <f>'[1]ASF JIRA 2020-04-02T02_35_09+00'!FDV84</f>
        <v>0</v>
      </c>
      <c r="FDW3">
        <f>'[1]ASF JIRA 2020-04-02T02_35_09+00'!FDW84</f>
        <v>0</v>
      </c>
      <c r="FDX3">
        <f>'[1]ASF JIRA 2020-04-02T02_35_09+00'!FDX84</f>
        <v>0</v>
      </c>
      <c r="FDY3">
        <f>'[1]ASF JIRA 2020-04-02T02_35_09+00'!FDY84</f>
        <v>0</v>
      </c>
      <c r="FDZ3">
        <f>'[1]ASF JIRA 2020-04-02T02_35_09+00'!FDZ84</f>
        <v>0</v>
      </c>
      <c r="FEA3">
        <f>'[1]ASF JIRA 2020-04-02T02_35_09+00'!FEA84</f>
        <v>0</v>
      </c>
      <c r="FEB3">
        <f>'[1]ASF JIRA 2020-04-02T02_35_09+00'!FEB84</f>
        <v>0</v>
      </c>
      <c r="FEC3">
        <f>'[1]ASF JIRA 2020-04-02T02_35_09+00'!FEC84</f>
        <v>0</v>
      </c>
      <c r="FED3">
        <f>'[1]ASF JIRA 2020-04-02T02_35_09+00'!FED84</f>
        <v>0</v>
      </c>
      <c r="FEE3">
        <f>'[1]ASF JIRA 2020-04-02T02_35_09+00'!FEE84</f>
        <v>0</v>
      </c>
      <c r="FEF3">
        <f>'[1]ASF JIRA 2020-04-02T02_35_09+00'!FEF84</f>
        <v>0</v>
      </c>
      <c r="FEG3">
        <f>'[1]ASF JIRA 2020-04-02T02_35_09+00'!FEG84</f>
        <v>0</v>
      </c>
      <c r="FEH3">
        <f>'[1]ASF JIRA 2020-04-02T02_35_09+00'!FEH84</f>
        <v>0</v>
      </c>
      <c r="FEI3">
        <f>'[1]ASF JIRA 2020-04-02T02_35_09+00'!FEI84</f>
        <v>0</v>
      </c>
      <c r="FEJ3">
        <f>'[1]ASF JIRA 2020-04-02T02_35_09+00'!FEJ84</f>
        <v>0</v>
      </c>
      <c r="FEK3">
        <f>'[1]ASF JIRA 2020-04-02T02_35_09+00'!FEK84</f>
        <v>0</v>
      </c>
      <c r="FEL3">
        <f>'[1]ASF JIRA 2020-04-02T02_35_09+00'!FEL84</f>
        <v>0</v>
      </c>
      <c r="FEM3">
        <f>'[1]ASF JIRA 2020-04-02T02_35_09+00'!FEM84</f>
        <v>0</v>
      </c>
      <c r="FEN3">
        <f>'[1]ASF JIRA 2020-04-02T02_35_09+00'!FEN84</f>
        <v>0</v>
      </c>
      <c r="FEO3">
        <f>'[1]ASF JIRA 2020-04-02T02_35_09+00'!FEO84</f>
        <v>0</v>
      </c>
      <c r="FEP3">
        <f>'[1]ASF JIRA 2020-04-02T02_35_09+00'!FEP84</f>
        <v>0</v>
      </c>
      <c r="FEQ3">
        <f>'[1]ASF JIRA 2020-04-02T02_35_09+00'!FEQ84</f>
        <v>0</v>
      </c>
      <c r="FER3">
        <f>'[1]ASF JIRA 2020-04-02T02_35_09+00'!FER84</f>
        <v>0</v>
      </c>
      <c r="FES3">
        <f>'[1]ASF JIRA 2020-04-02T02_35_09+00'!FES84</f>
        <v>0</v>
      </c>
      <c r="FET3">
        <f>'[1]ASF JIRA 2020-04-02T02_35_09+00'!FET84</f>
        <v>0</v>
      </c>
      <c r="FEU3">
        <f>'[1]ASF JIRA 2020-04-02T02_35_09+00'!FEU84</f>
        <v>0</v>
      </c>
      <c r="FEV3">
        <f>'[1]ASF JIRA 2020-04-02T02_35_09+00'!FEV84</f>
        <v>0</v>
      </c>
      <c r="FEW3">
        <f>'[1]ASF JIRA 2020-04-02T02_35_09+00'!FEW84</f>
        <v>0</v>
      </c>
      <c r="FEX3">
        <f>'[1]ASF JIRA 2020-04-02T02_35_09+00'!FEX84</f>
        <v>0</v>
      </c>
      <c r="FEY3">
        <f>'[1]ASF JIRA 2020-04-02T02_35_09+00'!FEY84</f>
        <v>0</v>
      </c>
      <c r="FEZ3">
        <f>'[1]ASF JIRA 2020-04-02T02_35_09+00'!FEZ84</f>
        <v>0</v>
      </c>
      <c r="FFA3">
        <f>'[1]ASF JIRA 2020-04-02T02_35_09+00'!FFA84</f>
        <v>0</v>
      </c>
      <c r="FFB3">
        <f>'[1]ASF JIRA 2020-04-02T02_35_09+00'!FFB84</f>
        <v>0</v>
      </c>
      <c r="FFC3">
        <f>'[1]ASF JIRA 2020-04-02T02_35_09+00'!FFC84</f>
        <v>0</v>
      </c>
      <c r="FFD3">
        <f>'[1]ASF JIRA 2020-04-02T02_35_09+00'!FFD84</f>
        <v>0</v>
      </c>
      <c r="FFE3">
        <f>'[1]ASF JIRA 2020-04-02T02_35_09+00'!FFE84</f>
        <v>0</v>
      </c>
      <c r="FFF3">
        <f>'[1]ASF JIRA 2020-04-02T02_35_09+00'!FFF84</f>
        <v>0</v>
      </c>
      <c r="FFG3">
        <f>'[1]ASF JIRA 2020-04-02T02_35_09+00'!FFG84</f>
        <v>0</v>
      </c>
      <c r="FFH3">
        <f>'[1]ASF JIRA 2020-04-02T02_35_09+00'!FFH84</f>
        <v>0</v>
      </c>
      <c r="FFI3">
        <f>'[1]ASF JIRA 2020-04-02T02_35_09+00'!FFI84</f>
        <v>0</v>
      </c>
      <c r="FFJ3">
        <f>'[1]ASF JIRA 2020-04-02T02_35_09+00'!FFJ84</f>
        <v>0</v>
      </c>
      <c r="FFK3">
        <f>'[1]ASF JIRA 2020-04-02T02_35_09+00'!FFK84</f>
        <v>0</v>
      </c>
      <c r="FFL3">
        <f>'[1]ASF JIRA 2020-04-02T02_35_09+00'!FFL84</f>
        <v>0</v>
      </c>
      <c r="FFM3">
        <f>'[1]ASF JIRA 2020-04-02T02_35_09+00'!FFM84</f>
        <v>0</v>
      </c>
      <c r="FFN3">
        <f>'[1]ASF JIRA 2020-04-02T02_35_09+00'!FFN84</f>
        <v>0</v>
      </c>
      <c r="FFO3">
        <f>'[1]ASF JIRA 2020-04-02T02_35_09+00'!FFO84</f>
        <v>0</v>
      </c>
      <c r="FFP3">
        <f>'[1]ASF JIRA 2020-04-02T02_35_09+00'!FFP84</f>
        <v>0</v>
      </c>
      <c r="FFQ3">
        <f>'[1]ASF JIRA 2020-04-02T02_35_09+00'!FFQ84</f>
        <v>0</v>
      </c>
      <c r="FFR3">
        <f>'[1]ASF JIRA 2020-04-02T02_35_09+00'!FFR84</f>
        <v>0</v>
      </c>
      <c r="FFS3">
        <f>'[1]ASF JIRA 2020-04-02T02_35_09+00'!FFS84</f>
        <v>0</v>
      </c>
      <c r="FFT3">
        <f>'[1]ASF JIRA 2020-04-02T02_35_09+00'!FFT84</f>
        <v>0</v>
      </c>
      <c r="FFU3">
        <f>'[1]ASF JIRA 2020-04-02T02_35_09+00'!FFU84</f>
        <v>0</v>
      </c>
      <c r="FFV3">
        <f>'[1]ASF JIRA 2020-04-02T02_35_09+00'!FFV84</f>
        <v>0</v>
      </c>
      <c r="FFW3">
        <f>'[1]ASF JIRA 2020-04-02T02_35_09+00'!FFW84</f>
        <v>0</v>
      </c>
      <c r="FFX3">
        <f>'[1]ASF JIRA 2020-04-02T02_35_09+00'!FFX84</f>
        <v>0</v>
      </c>
      <c r="FFY3">
        <f>'[1]ASF JIRA 2020-04-02T02_35_09+00'!FFY84</f>
        <v>0</v>
      </c>
      <c r="FFZ3">
        <f>'[1]ASF JIRA 2020-04-02T02_35_09+00'!FFZ84</f>
        <v>0</v>
      </c>
      <c r="FGA3">
        <f>'[1]ASF JIRA 2020-04-02T02_35_09+00'!FGA84</f>
        <v>0</v>
      </c>
      <c r="FGB3">
        <f>'[1]ASF JIRA 2020-04-02T02_35_09+00'!FGB84</f>
        <v>0</v>
      </c>
      <c r="FGC3">
        <f>'[1]ASF JIRA 2020-04-02T02_35_09+00'!FGC84</f>
        <v>0</v>
      </c>
      <c r="FGD3">
        <f>'[1]ASF JIRA 2020-04-02T02_35_09+00'!FGD84</f>
        <v>0</v>
      </c>
      <c r="FGE3">
        <f>'[1]ASF JIRA 2020-04-02T02_35_09+00'!FGE84</f>
        <v>0</v>
      </c>
      <c r="FGF3">
        <f>'[1]ASF JIRA 2020-04-02T02_35_09+00'!FGF84</f>
        <v>0</v>
      </c>
      <c r="FGG3">
        <f>'[1]ASF JIRA 2020-04-02T02_35_09+00'!FGG84</f>
        <v>0</v>
      </c>
      <c r="FGH3">
        <f>'[1]ASF JIRA 2020-04-02T02_35_09+00'!FGH84</f>
        <v>0</v>
      </c>
      <c r="FGI3">
        <f>'[1]ASF JIRA 2020-04-02T02_35_09+00'!FGI84</f>
        <v>0</v>
      </c>
      <c r="FGJ3">
        <f>'[1]ASF JIRA 2020-04-02T02_35_09+00'!FGJ84</f>
        <v>0</v>
      </c>
      <c r="FGK3">
        <f>'[1]ASF JIRA 2020-04-02T02_35_09+00'!FGK84</f>
        <v>0</v>
      </c>
      <c r="FGL3">
        <f>'[1]ASF JIRA 2020-04-02T02_35_09+00'!FGL84</f>
        <v>0</v>
      </c>
      <c r="FGM3">
        <f>'[1]ASF JIRA 2020-04-02T02_35_09+00'!FGM84</f>
        <v>0</v>
      </c>
      <c r="FGN3">
        <f>'[1]ASF JIRA 2020-04-02T02_35_09+00'!FGN84</f>
        <v>0</v>
      </c>
      <c r="FGO3">
        <f>'[1]ASF JIRA 2020-04-02T02_35_09+00'!FGO84</f>
        <v>0</v>
      </c>
      <c r="FGP3">
        <f>'[1]ASF JIRA 2020-04-02T02_35_09+00'!FGP84</f>
        <v>0</v>
      </c>
      <c r="FGQ3">
        <f>'[1]ASF JIRA 2020-04-02T02_35_09+00'!FGQ84</f>
        <v>0</v>
      </c>
      <c r="FGR3">
        <f>'[1]ASF JIRA 2020-04-02T02_35_09+00'!FGR84</f>
        <v>0</v>
      </c>
      <c r="FGS3">
        <f>'[1]ASF JIRA 2020-04-02T02_35_09+00'!FGS84</f>
        <v>0</v>
      </c>
      <c r="FGT3">
        <f>'[1]ASF JIRA 2020-04-02T02_35_09+00'!FGT84</f>
        <v>0</v>
      </c>
      <c r="FGU3">
        <f>'[1]ASF JIRA 2020-04-02T02_35_09+00'!FGU84</f>
        <v>0</v>
      </c>
      <c r="FGV3">
        <f>'[1]ASF JIRA 2020-04-02T02_35_09+00'!FGV84</f>
        <v>0</v>
      </c>
      <c r="FGW3">
        <f>'[1]ASF JIRA 2020-04-02T02_35_09+00'!FGW84</f>
        <v>0</v>
      </c>
      <c r="FGX3">
        <f>'[1]ASF JIRA 2020-04-02T02_35_09+00'!FGX84</f>
        <v>0</v>
      </c>
      <c r="FGY3">
        <f>'[1]ASF JIRA 2020-04-02T02_35_09+00'!FGY84</f>
        <v>0</v>
      </c>
      <c r="FGZ3">
        <f>'[1]ASF JIRA 2020-04-02T02_35_09+00'!FGZ84</f>
        <v>0</v>
      </c>
      <c r="FHA3">
        <f>'[1]ASF JIRA 2020-04-02T02_35_09+00'!FHA84</f>
        <v>0</v>
      </c>
      <c r="FHB3">
        <f>'[1]ASF JIRA 2020-04-02T02_35_09+00'!FHB84</f>
        <v>0</v>
      </c>
      <c r="FHC3">
        <f>'[1]ASF JIRA 2020-04-02T02_35_09+00'!FHC84</f>
        <v>0</v>
      </c>
      <c r="FHD3">
        <f>'[1]ASF JIRA 2020-04-02T02_35_09+00'!FHD84</f>
        <v>0</v>
      </c>
      <c r="FHE3">
        <f>'[1]ASF JIRA 2020-04-02T02_35_09+00'!FHE84</f>
        <v>0</v>
      </c>
      <c r="FHF3">
        <f>'[1]ASF JIRA 2020-04-02T02_35_09+00'!FHF84</f>
        <v>0</v>
      </c>
      <c r="FHG3">
        <f>'[1]ASF JIRA 2020-04-02T02_35_09+00'!FHG84</f>
        <v>0</v>
      </c>
      <c r="FHH3">
        <f>'[1]ASF JIRA 2020-04-02T02_35_09+00'!FHH84</f>
        <v>0</v>
      </c>
      <c r="FHI3">
        <f>'[1]ASF JIRA 2020-04-02T02_35_09+00'!FHI84</f>
        <v>0</v>
      </c>
      <c r="FHJ3">
        <f>'[1]ASF JIRA 2020-04-02T02_35_09+00'!FHJ84</f>
        <v>0</v>
      </c>
      <c r="FHK3">
        <f>'[1]ASF JIRA 2020-04-02T02_35_09+00'!FHK84</f>
        <v>0</v>
      </c>
      <c r="FHL3">
        <f>'[1]ASF JIRA 2020-04-02T02_35_09+00'!FHL84</f>
        <v>0</v>
      </c>
      <c r="FHM3">
        <f>'[1]ASF JIRA 2020-04-02T02_35_09+00'!FHM84</f>
        <v>0</v>
      </c>
      <c r="FHN3">
        <f>'[1]ASF JIRA 2020-04-02T02_35_09+00'!FHN84</f>
        <v>0</v>
      </c>
      <c r="FHO3">
        <f>'[1]ASF JIRA 2020-04-02T02_35_09+00'!FHO84</f>
        <v>0</v>
      </c>
      <c r="FHP3">
        <f>'[1]ASF JIRA 2020-04-02T02_35_09+00'!FHP84</f>
        <v>0</v>
      </c>
      <c r="FHQ3">
        <f>'[1]ASF JIRA 2020-04-02T02_35_09+00'!FHQ84</f>
        <v>0</v>
      </c>
      <c r="FHR3">
        <f>'[1]ASF JIRA 2020-04-02T02_35_09+00'!FHR84</f>
        <v>0</v>
      </c>
      <c r="FHS3">
        <f>'[1]ASF JIRA 2020-04-02T02_35_09+00'!FHS84</f>
        <v>0</v>
      </c>
      <c r="FHT3">
        <f>'[1]ASF JIRA 2020-04-02T02_35_09+00'!FHT84</f>
        <v>0</v>
      </c>
      <c r="FHU3">
        <f>'[1]ASF JIRA 2020-04-02T02_35_09+00'!FHU84</f>
        <v>0</v>
      </c>
      <c r="FHV3">
        <f>'[1]ASF JIRA 2020-04-02T02_35_09+00'!FHV84</f>
        <v>0</v>
      </c>
      <c r="FHW3">
        <f>'[1]ASF JIRA 2020-04-02T02_35_09+00'!FHW84</f>
        <v>0</v>
      </c>
      <c r="FHX3">
        <f>'[1]ASF JIRA 2020-04-02T02_35_09+00'!FHX84</f>
        <v>0</v>
      </c>
      <c r="FHY3">
        <f>'[1]ASF JIRA 2020-04-02T02_35_09+00'!FHY84</f>
        <v>0</v>
      </c>
      <c r="FHZ3">
        <f>'[1]ASF JIRA 2020-04-02T02_35_09+00'!FHZ84</f>
        <v>0</v>
      </c>
      <c r="FIA3">
        <f>'[1]ASF JIRA 2020-04-02T02_35_09+00'!FIA84</f>
        <v>0</v>
      </c>
      <c r="FIB3">
        <f>'[1]ASF JIRA 2020-04-02T02_35_09+00'!FIB84</f>
        <v>0</v>
      </c>
      <c r="FIC3">
        <f>'[1]ASF JIRA 2020-04-02T02_35_09+00'!FIC84</f>
        <v>0</v>
      </c>
      <c r="FID3">
        <f>'[1]ASF JIRA 2020-04-02T02_35_09+00'!FID84</f>
        <v>0</v>
      </c>
      <c r="FIE3">
        <f>'[1]ASF JIRA 2020-04-02T02_35_09+00'!FIE84</f>
        <v>0</v>
      </c>
      <c r="FIF3">
        <f>'[1]ASF JIRA 2020-04-02T02_35_09+00'!FIF84</f>
        <v>0</v>
      </c>
      <c r="FIG3">
        <f>'[1]ASF JIRA 2020-04-02T02_35_09+00'!FIG84</f>
        <v>0</v>
      </c>
      <c r="FIH3">
        <f>'[1]ASF JIRA 2020-04-02T02_35_09+00'!FIH84</f>
        <v>0</v>
      </c>
      <c r="FII3">
        <f>'[1]ASF JIRA 2020-04-02T02_35_09+00'!FII84</f>
        <v>0</v>
      </c>
      <c r="FIJ3">
        <f>'[1]ASF JIRA 2020-04-02T02_35_09+00'!FIJ84</f>
        <v>0</v>
      </c>
      <c r="FIK3">
        <f>'[1]ASF JIRA 2020-04-02T02_35_09+00'!FIK84</f>
        <v>0</v>
      </c>
      <c r="FIL3">
        <f>'[1]ASF JIRA 2020-04-02T02_35_09+00'!FIL84</f>
        <v>0</v>
      </c>
      <c r="FIM3">
        <f>'[1]ASF JIRA 2020-04-02T02_35_09+00'!FIM84</f>
        <v>0</v>
      </c>
      <c r="FIN3">
        <f>'[1]ASF JIRA 2020-04-02T02_35_09+00'!FIN84</f>
        <v>0</v>
      </c>
      <c r="FIO3">
        <f>'[1]ASF JIRA 2020-04-02T02_35_09+00'!FIO84</f>
        <v>0</v>
      </c>
      <c r="FIP3">
        <f>'[1]ASF JIRA 2020-04-02T02_35_09+00'!FIP84</f>
        <v>0</v>
      </c>
      <c r="FIQ3">
        <f>'[1]ASF JIRA 2020-04-02T02_35_09+00'!FIQ84</f>
        <v>0</v>
      </c>
      <c r="FIR3">
        <f>'[1]ASF JIRA 2020-04-02T02_35_09+00'!FIR84</f>
        <v>0</v>
      </c>
      <c r="FIS3">
        <f>'[1]ASF JIRA 2020-04-02T02_35_09+00'!FIS84</f>
        <v>0</v>
      </c>
      <c r="FIT3">
        <f>'[1]ASF JIRA 2020-04-02T02_35_09+00'!FIT84</f>
        <v>0</v>
      </c>
      <c r="FIU3">
        <f>'[1]ASF JIRA 2020-04-02T02_35_09+00'!FIU84</f>
        <v>0</v>
      </c>
      <c r="FIV3">
        <f>'[1]ASF JIRA 2020-04-02T02_35_09+00'!FIV84</f>
        <v>0</v>
      </c>
      <c r="FIW3">
        <f>'[1]ASF JIRA 2020-04-02T02_35_09+00'!FIW84</f>
        <v>0</v>
      </c>
      <c r="FIX3">
        <f>'[1]ASF JIRA 2020-04-02T02_35_09+00'!FIX84</f>
        <v>0</v>
      </c>
      <c r="FIY3">
        <f>'[1]ASF JIRA 2020-04-02T02_35_09+00'!FIY84</f>
        <v>0</v>
      </c>
      <c r="FIZ3">
        <f>'[1]ASF JIRA 2020-04-02T02_35_09+00'!FIZ84</f>
        <v>0</v>
      </c>
      <c r="FJA3">
        <f>'[1]ASF JIRA 2020-04-02T02_35_09+00'!FJA84</f>
        <v>0</v>
      </c>
      <c r="FJB3">
        <f>'[1]ASF JIRA 2020-04-02T02_35_09+00'!FJB84</f>
        <v>0</v>
      </c>
      <c r="FJC3">
        <f>'[1]ASF JIRA 2020-04-02T02_35_09+00'!FJC84</f>
        <v>0</v>
      </c>
      <c r="FJD3">
        <f>'[1]ASF JIRA 2020-04-02T02_35_09+00'!FJD84</f>
        <v>0</v>
      </c>
      <c r="FJE3">
        <f>'[1]ASF JIRA 2020-04-02T02_35_09+00'!FJE84</f>
        <v>0</v>
      </c>
      <c r="FJF3">
        <f>'[1]ASF JIRA 2020-04-02T02_35_09+00'!FJF84</f>
        <v>0</v>
      </c>
      <c r="FJG3">
        <f>'[1]ASF JIRA 2020-04-02T02_35_09+00'!FJG84</f>
        <v>0</v>
      </c>
      <c r="FJH3">
        <f>'[1]ASF JIRA 2020-04-02T02_35_09+00'!FJH84</f>
        <v>0</v>
      </c>
      <c r="FJI3">
        <f>'[1]ASF JIRA 2020-04-02T02_35_09+00'!FJI84</f>
        <v>0</v>
      </c>
      <c r="FJJ3">
        <f>'[1]ASF JIRA 2020-04-02T02_35_09+00'!FJJ84</f>
        <v>0</v>
      </c>
      <c r="FJK3">
        <f>'[1]ASF JIRA 2020-04-02T02_35_09+00'!FJK84</f>
        <v>0</v>
      </c>
      <c r="FJL3">
        <f>'[1]ASF JIRA 2020-04-02T02_35_09+00'!FJL84</f>
        <v>0</v>
      </c>
      <c r="FJM3">
        <f>'[1]ASF JIRA 2020-04-02T02_35_09+00'!FJM84</f>
        <v>0</v>
      </c>
      <c r="FJN3">
        <f>'[1]ASF JIRA 2020-04-02T02_35_09+00'!FJN84</f>
        <v>0</v>
      </c>
      <c r="FJO3">
        <f>'[1]ASF JIRA 2020-04-02T02_35_09+00'!FJO84</f>
        <v>0</v>
      </c>
      <c r="FJP3">
        <f>'[1]ASF JIRA 2020-04-02T02_35_09+00'!FJP84</f>
        <v>0</v>
      </c>
      <c r="FJQ3">
        <f>'[1]ASF JIRA 2020-04-02T02_35_09+00'!FJQ84</f>
        <v>0</v>
      </c>
      <c r="FJR3">
        <f>'[1]ASF JIRA 2020-04-02T02_35_09+00'!FJR84</f>
        <v>0</v>
      </c>
      <c r="FJS3">
        <f>'[1]ASF JIRA 2020-04-02T02_35_09+00'!FJS84</f>
        <v>0</v>
      </c>
      <c r="FJT3">
        <f>'[1]ASF JIRA 2020-04-02T02_35_09+00'!FJT84</f>
        <v>0</v>
      </c>
      <c r="FJU3">
        <f>'[1]ASF JIRA 2020-04-02T02_35_09+00'!FJU84</f>
        <v>0</v>
      </c>
      <c r="FJV3">
        <f>'[1]ASF JIRA 2020-04-02T02_35_09+00'!FJV84</f>
        <v>0</v>
      </c>
      <c r="FJW3">
        <f>'[1]ASF JIRA 2020-04-02T02_35_09+00'!FJW84</f>
        <v>0</v>
      </c>
      <c r="FJX3">
        <f>'[1]ASF JIRA 2020-04-02T02_35_09+00'!FJX84</f>
        <v>0</v>
      </c>
      <c r="FJY3">
        <f>'[1]ASF JIRA 2020-04-02T02_35_09+00'!FJY84</f>
        <v>0</v>
      </c>
      <c r="FJZ3">
        <f>'[1]ASF JIRA 2020-04-02T02_35_09+00'!FJZ84</f>
        <v>0</v>
      </c>
      <c r="FKA3">
        <f>'[1]ASF JIRA 2020-04-02T02_35_09+00'!FKA84</f>
        <v>0</v>
      </c>
      <c r="FKB3">
        <f>'[1]ASF JIRA 2020-04-02T02_35_09+00'!FKB84</f>
        <v>0</v>
      </c>
      <c r="FKC3">
        <f>'[1]ASF JIRA 2020-04-02T02_35_09+00'!FKC84</f>
        <v>0</v>
      </c>
      <c r="FKD3">
        <f>'[1]ASF JIRA 2020-04-02T02_35_09+00'!FKD84</f>
        <v>0</v>
      </c>
      <c r="FKE3">
        <f>'[1]ASF JIRA 2020-04-02T02_35_09+00'!FKE84</f>
        <v>0</v>
      </c>
      <c r="FKF3">
        <f>'[1]ASF JIRA 2020-04-02T02_35_09+00'!FKF84</f>
        <v>0</v>
      </c>
      <c r="FKG3">
        <f>'[1]ASF JIRA 2020-04-02T02_35_09+00'!FKG84</f>
        <v>0</v>
      </c>
      <c r="FKH3">
        <f>'[1]ASF JIRA 2020-04-02T02_35_09+00'!FKH84</f>
        <v>0</v>
      </c>
      <c r="FKI3">
        <f>'[1]ASF JIRA 2020-04-02T02_35_09+00'!FKI84</f>
        <v>0</v>
      </c>
      <c r="FKJ3">
        <f>'[1]ASF JIRA 2020-04-02T02_35_09+00'!FKJ84</f>
        <v>0</v>
      </c>
      <c r="FKK3">
        <f>'[1]ASF JIRA 2020-04-02T02_35_09+00'!FKK84</f>
        <v>0</v>
      </c>
      <c r="FKL3">
        <f>'[1]ASF JIRA 2020-04-02T02_35_09+00'!FKL84</f>
        <v>0</v>
      </c>
      <c r="FKM3">
        <f>'[1]ASF JIRA 2020-04-02T02_35_09+00'!FKM84</f>
        <v>0</v>
      </c>
      <c r="FKN3">
        <f>'[1]ASF JIRA 2020-04-02T02_35_09+00'!FKN84</f>
        <v>0</v>
      </c>
      <c r="FKO3">
        <f>'[1]ASF JIRA 2020-04-02T02_35_09+00'!FKO84</f>
        <v>0</v>
      </c>
      <c r="FKP3">
        <f>'[1]ASF JIRA 2020-04-02T02_35_09+00'!FKP84</f>
        <v>0</v>
      </c>
      <c r="FKQ3">
        <f>'[1]ASF JIRA 2020-04-02T02_35_09+00'!FKQ84</f>
        <v>0</v>
      </c>
      <c r="FKR3">
        <f>'[1]ASF JIRA 2020-04-02T02_35_09+00'!FKR84</f>
        <v>0</v>
      </c>
      <c r="FKS3">
        <f>'[1]ASF JIRA 2020-04-02T02_35_09+00'!FKS84</f>
        <v>0</v>
      </c>
      <c r="FKT3">
        <f>'[1]ASF JIRA 2020-04-02T02_35_09+00'!FKT84</f>
        <v>0</v>
      </c>
      <c r="FKU3">
        <f>'[1]ASF JIRA 2020-04-02T02_35_09+00'!FKU84</f>
        <v>0</v>
      </c>
      <c r="FKV3">
        <f>'[1]ASF JIRA 2020-04-02T02_35_09+00'!FKV84</f>
        <v>0</v>
      </c>
      <c r="FKW3">
        <f>'[1]ASF JIRA 2020-04-02T02_35_09+00'!FKW84</f>
        <v>0</v>
      </c>
      <c r="FKX3">
        <f>'[1]ASF JIRA 2020-04-02T02_35_09+00'!FKX84</f>
        <v>0</v>
      </c>
      <c r="FKY3">
        <f>'[1]ASF JIRA 2020-04-02T02_35_09+00'!FKY84</f>
        <v>0</v>
      </c>
      <c r="FKZ3">
        <f>'[1]ASF JIRA 2020-04-02T02_35_09+00'!FKZ84</f>
        <v>0</v>
      </c>
      <c r="FLA3">
        <f>'[1]ASF JIRA 2020-04-02T02_35_09+00'!FLA84</f>
        <v>0</v>
      </c>
      <c r="FLB3">
        <f>'[1]ASF JIRA 2020-04-02T02_35_09+00'!FLB84</f>
        <v>0</v>
      </c>
      <c r="FLC3">
        <f>'[1]ASF JIRA 2020-04-02T02_35_09+00'!FLC84</f>
        <v>0</v>
      </c>
      <c r="FLD3">
        <f>'[1]ASF JIRA 2020-04-02T02_35_09+00'!FLD84</f>
        <v>0</v>
      </c>
      <c r="FLE3">
        <f>'[1]ASF JIRA 2020-04-02T02_35_09+00'!FLE84</f>
        <v>0</v>
      </c>
      <c r="FLF3">
        <f>'[1]ASF JIRA 2020-04-02T02_35_09+00'!FLF84</f>
        <v>0</v>
      </c>
      <c r="FLG3">
        <f>'[1]ASF JIRA 2020-04-02T02_35_09+00'!FLG84</f>
        <v>0</v>
      </c>
      <c r="FLH3">
        <f>'[1]ASF JIRA 2020-04-02T02_35_09+00'!FLH84</f>
        <v>0</v>
      </c>
      <c r="FLI3">
        <f>'[1]ASF JIRA 2020-04-02T02_35_09+00'!FLI84</f>
        <v>0</v>
      </c>
      <c r="FLJ3">
        <f>'[1]ASF JIRA 2020-04-02T02_35_09+00'!FLJ84</f>
        <v>0</v>
      </c>
      <c r="FLK3">
        <f>'[1]ASF JIRA 2020-04-02T02_35_09+00'!FLK84</f>
        <v>0</v>
      </c>
      <c r="FLL3">
        <f>'[1]ASF JIRA 2020-04-02T02_35_09+00'!FLL84</f>
        <v>0</v>
      </c>
      <c r="FLM3">
        <f>'[1]ASF JIRA 2020-04-02T02_35_09+00'!FLM84</f>
        <v>0</v>
      </c>
      <c r="FLN3">
        <f>'[1]ASF JIRA 2020-04-02T02_35_09+00'!FLN84</f>
        <v>0</v>
      </c>
      <c r="FLO3">
        <f>'[1]ASF JIRA 2020-04-02T02_35_09+00'!FLO84</f>
        <v>0</v>
      </c>
      <c r="FLP3">
        <f>'[1]ASF JIRA 2020-04-02T02_35_09+00'!FLP84</f>
        <v>0</v>
      </c>
      <c r="FLQ3">
        <f>'[1]ASF JIRA 2020-04-02T02_35_09+00'!FLQ84</f>
        <v>0</v>
      </c>
      <c r="FLR3">
        <f>'[1]ASF JIRA 2020-04-02T02_35_09+00'!FLR84</f>
        <v>0</v>
      </c>
      <c r="FLS3">
        <f>'[1]ASF JIRA 2020-04-02T02_35_09+00'!FLS84</f>
        <v>0</v>
      </c>
      <c r="FLT3">
        <f>'[1]ASF JIRA 2020-04-02T02_35_09+00'!FLT84</f>
        <v>0</v>
      </c>
      <c r="FLU3">
        <f>'[1]ASF JIRA 2020-04-02T02_35_09+00'!FLU84</f>
        <v>0</v>
      </c>
      <c r="FLV3">
        <f>'[1]ASF JIRA 2020-04-02T02_35_09+00'!FLV84</f>
        <v>0</v>
      </c>
      <c r="FLW3">
        <f>'[1]ASF JIRA 2020-04-02T02_35_09+00'!FLW84</f>
        <v>0</v>
      </c>
      <c r="FLX3">
        <f>'[1]ASF JIRA 2020-04-02T02_35_09+00'!FLX84</f>
        <v>0</v>
      </c>
      <c r="FLY3">
        <f>'[1]ASF JIRA 2020-04-02T02_35_09+00'!FLY84</f>
        <v>0</v>
      </c>
      <c r="FLZ3">
        <f>'[1]ASF JIRA 2020-04-02T02_35_09+00'!FLZ84</f>
        <v>0</v>
      </c>
      <c r="FMA3">
        <f>'[1]ASF JIRA 2020-04-02T02_35_09+00'!FMA84</f>
        <v>0</v>
      </c>
      <c r="FMB3">
        <f>'[1]ASF JIRA 2020-04-02T02_35_09+00'!FMB84</f>
        <v>0</v>
      </c>
      <c r="FMC3">
        <f>'[1]ASF JIRA 2020-04-02T02_35_09+00'!FMC84</f>
        <v>0</v>
      </c>
      <c r="FMD3">
        <f>'[1]ASF JIRA 2020-04-02T02_35_09+00'!FMD84</f>
        <v>0</v>
      </c>
      <c r="FME3">
        <f>'[1]ASF JIRA 2020-04-02T02_35_09+00'!FME84</f>
        <v>0</v>
      </c>
      <c r="FMF3">
        <f>'[1]ASF JIRA 2020-04-02T02_35_09+00'!FMF84</f>
        <v>0</v>
      </c>
      <c r="FMG3">
        <f>'[1]ASF JIRA 2020-04-02T02_35_09+00'!FMG84</f>
        <v>0</v>
      </c>
      <c r="FMH3">
        <f>'[1]ASF JIRA 2020-04-02T02_35_09+00'!FMH84</f>
        <v>0</v>
      </c>
      <c r="FMI3">
        <f>'[1]ASF JIRA 2020-04-02T02_35_09+00'!FMI84</f>
        <v>0</v>
      </c>
      <c r="FMJ3">
        <f>'[1]ASF JIRA 2020-04-02T02_35_09+00'!FMJ84</f>
        <v>0</v>
      </c>
      <c r="FMK3">
        <f>'[1]ASF JIRA 2020-04-02T02_35_09+00'!FMK84</f>
        <v>0</v>
      </c>
      <c r="FML3">
        <f>'[1]ASF JIRA 2020-04-02T02_35_09+00'!FML84</f>
        <v>0</v>
      </c>
      <c r="FMM3">
        <f>'[1]ASF JIRA 2020-04-02T02_35_09+00'!FMM84</f>
        <v>0</v>
      </c>
      <c r="FMN3">
        <f>'[1]ASF JIRA 2020-04-02T02_35_09+00'!FMN84</f>
        <v>0</v>
      </c>
      <c r="FMO3">
        <f>'[1]ASF JIRA 2020-04-02T02_35_09+00'!FMO84</f>
        <v>0</v>
      </c>
      <c r="FMP3">
        <f>'[1]ASF JIRA 2020-04-02T02_35_09+00'!FMP84</f>
        <v>0</v>
      </c>
      <c r="FMQ3">
        <f>'[1]ASF JIRA 2020-04-02T02_35_09+00'!FMQ84</f>
        <v>0</v>
      </c>
      <c r="FMR3">
        <f>'[1]ASF JIRA 2020-04-02T02_35_09+00'!FMR84</f>
        <v>0</v>
      </c>
      <c r="FMS3">
        <f>'[1]ASF JIRA 2020-04-02T02_35_09+00'!FMS84</f>
        <v>0</v>
      </c>
      <c r="FMT3">
        <f>'[1]ASF JIRA 2020-04-02T02_35_09+00'!FMT84</f>
        <v>0</v>
      </c>
      <c r="FMU3">
        <f>'[1]ASF JIRA 2020-04-02T02_35_09+00'!FMU84</f>
        <v>0</v>
      </c>
      <c r="FMV3">
        <f>'[1]ASF JIRA 2020-04-02T02_35_09+00'!FMV84</f>
        <v>0</v>
      </c>
      <c r="FMW3">
        <f>'[1]ASF JIRA 2020-04-02T02_35_09+00'!FMW84</f>
        <v>0</v>
      </c>
      <c r="FMX3">
        <f>'[1]ASF JIRA 2020-04-02T02_35_09+00'!FMX84</f>
        <v>0</v>
      </c>
      <c r="FMY3">
        <f>'[1]ASF JIRA 2020-04-02T02_35_09+00'!FMY84</f>
        <v>0</v>
      </c>
      <c r="FMZ3">
        <f>'[1]ASF JIRA 2020-04-02T02_35_09+00'!FMZ84</f>
        <v>0</v>
      </c>
      <c r="FNA3">
        <f>'[1]ASF JIRA 2020-04-02T02_35_09+00'!FNA84</f>
        <v>0</v>
      </c>
      <c r="FNB3">
        <f>'[1]ASF JIRA 2020-04-02T02_35_09+00'!FNB84</f>
        <v>0</v>
      </c>
      <c r="FNC3">
        <f>'[1]ASF JIRA 2020-04-02T02_35_09+00'!FNC84</f>
        <v>0</v>
      </c>
      <c r="FND3">
        <f>'[1]ASF JIRA 2020-04-02T02_35_09+00'!FND84</f>
        <v>0</v>
      </c>
      <c r="FNE3">
        <f>'[1]ASF JIRA 2020-04-02T02_35_09+00'!FNE84</f>
        <v>0</v>
      </c>
      <c r="FNF3">
        <f>'[1]ASF JIRA 2020-04-02T02_35_09+00'!FNF84</f>
        <v>0</v>
      </c>
      <c r="FNG3">
        <f>'[1]ASF JIRA 2020-04-02T02_35_09+00'!FNG84</f>
        <v>0</v>
      </c>
      <c r="FNH3">
        <f>'[1]ASF JIRA 2020-04-02T02_35_09+00'!FNH84</f>
        <v>0</v>
      </c>
      <c r="FNI3">
        <f>'[1]ASF JIRA 2020-04-02T02_35_09+00'!FNI84</f>
        <v>0</v>
      </c>
      <c r="FNJ3">
        <f>'[1]ASF JIRA 2020-04-02T02_35_09+00'!FNJ84</f>
        <v>0</v>
      </c>
      <c r="FNK3">
        <f>'[1]ASF JIRA 2020-04-02T02_35_09+00'!FNK84</f>
        <v>0</v>
      </c>
      <c r="FNL3">
        <f>'[1]ASF JIRA 2020-04-02T02_35_09+00'!FNL84</f>
        <v>0</v>
      </c>
      <c r="FNM3">
        <f>'[1]ASF JIRA 2020-04-02T02_35_09+00'!FNM84</f>
        <v>0</v>
      </c>
      <c r="FNN3">
        <f>'[1]ASF JIRA 2020-04-02T02_35_09+00'!FNN84</f>
        <v>0</v>
      </c>
      <c r="FNO3">
        <f>'[1]ASF JIRA 2020-04-02T02_35_09+00'!FNO84</f>
        <v>0</v>
      </c>
      <c r="FNP3">
        <f>'[1]ASF JIRA 2020-04-02T02_35_09+00'!FNP84</f>
        <v>0</v>
      </c>
      <c r="FNQ3">
        <f>'[1]ASF JIRA 2020-04-02T02_35_09+00'!FNQ84</f>
        <v>0</v>
      </c>
      <c r="FNR3">
        <f>'[1]ASF JIRA 2020-04-02T02_35_09+00'!FNR84</f>
        <v>0</v>
      </c>
      <c r="FNS3">
        <f>'[1]ASF JIRA 2020-04-02T02_35_09+00'!FNS84</f>
        <v>0</v>
      </c>
      <c r="FNT3">
        <f>'[1]ASF JIRA 2020-04-02T02_35_09+00'!FNT84</f>
        <v>0</v>
      </c>
      <c r="FNU3">
        <f>'[1]ASF JIRA 2020-04-02T02_35_09+00'!FNU84</f>
        <v>0</v>
      </c>
      <c r="FNV3">
        <f>'[1]ASF JIRA 2020-04-02T02_35_09+00'!FNV84</f>
        <v>0</v>
      </c>
      <c r="FNW3">
        <f>'[1]ASF JIRA 2020-04-02T02_35_09+00'!FNW84</f>
        <v>0</v>
      </c>
      <c r="FNX3">
        <f>'[1]ASF JIRA 2020-04-02T02_35_09+00'!FNX84</f>
        <v>0</v>
      </c>
      <c r="FNY3">
        <f>'[1]ASF JIRA 2020-04-02T02_35_09+00'!FNY84</f>
        <v>0</v>
      </c>
      <c r="FNZ3">
        <f>'[1]ASF JIRA 2020-04-02T02_35_09+00'!FNZ84</f>
        <v>0</v>
      </c>
      <c r="FOA3">
        <f>'[1]ASF JIRA 2020-04-02T02_35_09+00'!FOA84</f>
        <v>0</v>
      </c>
      <c r="FOB3">
        <f>'[1]ASF JIRA 2020-04-02T02_35_09+00'!FOB84</f>
        <v>0</v>
      </c>
      <c r="FOC3">
        <f>'[1]ASF JIRA 2020-04-02T02_35_09+00'!FOC84</f>
        <v>0</v>
      </c>
      <c r="FOD3">
        <f>'[1]ASF JIRA 2020-04-02T02_35_09+00'!FOD84</f>
        <v>0</v>
      </c>
      <c r="FOE3">
        <f>'[1]ASF JIRA 2020-04-02T02_35_09+00'!FOE84</f>
        <v>0</v>
      </c>
      <c r="FOF3">
        <f>'[1]ASF JIRA 2020-04-02T02_35_09+00'!FOF84</f>
        <v>0</v>
      </c>
      <c r="FOG3">
        <f>'[1]ASF JIRA 2020-04-02T02_35_09+00'!FOG84</f>
        <v>0</v>
      </c>
      <c r="FOH3">
        <f>'[1]ASF JIRA 2020-04-02T02_35_09+00'!FOH84</f>
        <v>0</v>
      </c>
      <c r="FOI3">
        <f>'[1]ASF JIRA 2020-04-02T02_35_09+00'!FOI84</f>
        <v>0</v>
      </c>
      <c r="FOJ3">
        <f>'[1]ASF JIRA 2020-04-02T02_35_09+00'!FOJ84</f>
        <v>0</v>
      </c>
      <c r="FOK3">
        <f>'[1]ASF JIRA 2020-04-02T02_35_09+00'!FOK84</f>
        <v>0</v>
      </c>
      <c r="FOL3">
        <f>'[1]ASF JIRA 2020-04-02T02_35_09+00'!FOL84</f>
        <v>0</v>
      </c>
      <c r="FOM3">
        <f>'[1]ASF JIRA 2020-04-02T02_35_09+00'!FOM84</f>
        <v>0</v>
      </c>
      <c r="FON3">
        <f>'[1]ASF JIRA 2020-04-02T02_35_09+00'!FON84</f>
        <v>0</v>
      </c>
      <c r="FOO3">
        <f>'[1]ASF JIRA 2020-04-02T02_35_09+00'!FOO84</f>
        <v>0</v>
      </c>
      <c r="FOP3">
        <f>'[1]ASF JIRA 2020-04-02T02_35_09+00'!FOP84</f>
        <v>0</v>
      </c>
      <c r="FOQ3">
        <f>'[1]ASF JIRA 2020-04-02T02_35_09+00'!FOQ84</f>
        <v>0</v>
      </c>
      <c r="FOR3">
        <f>'[1]ASF JIRA 2020-04-02T02_35_09+00'!FOR84</f>
        <v>0</v>
      </c>
      <c r="FOS3">
        <f>'[1]ASF JIRA 2020-04-02T02_35_09+00'!FOS84</f>
        <v>0</v>
      </c>
      <c r="FOT3">
        <f>'[1]ASF JIRA 2020-04-02T02_35_09+00'!FOT84</f>
        <v>0</v>
      </c>
      <c r="FOU3">
        <f>'[1]ASF JIRA 2020-04-02T02_35_09+00'!FOU84</f>
        <v>0</v>
      </c>
      <c r="FOV3">
        <f>'[1]ASF JIRA 2020-04-02T02_35_09+00'!FOV84</f>
        <v>0</v>
      </c>
      <c r="FOW3">
        <f>'[1]ASF JIRA 2020-04-02T02_35_09+00'!FOW84</f>
        <v>0</v>
      </c>
      <c r="FOX3">
        <f>'[1]ASF JIRA 2020-04-02T02_35_09+00'!FOX84</f>
        <v>0</v>
      </c>
      <c r="FOY3">
        <f>'[1]ASF JIRA 2020-04-02T02_35_09+00'!FOY84</f>
        <v>0</v>
      </c>
      <c r="FOZ3">
        <f>'[1]ASF JIRA 2020-04-02T02_35_09+00'!FOZ84</f>
        <v>0</v>
      </c>
      <c r="FPA3">
        <f>'[1]ASF JIRA 2020-04-02T02_35_09+00'!FPA84</f>
        <v>0</v>
      </c>
      <c r="FPB3">
        <f>'[1]ASF JIRA 2020-04-02T02_35_09+00'!FPB84</f>
        <v>0</v>
      </c>
      <c r="FPC3">
        <f>'[1]ASF JIRA 2020-04-02T02_35_09+00'!FPC84</f>
        <v>0</v>
      </c>
      <c r="FPD3">
        <f>'[1]ASF JIRA 2020-04-02T02_35_09+00'!FPD84</f>
        <v>0</v>
      </c>
      <c r="FPE3">
        <f>'[1]ASF JIRA 2020-04-02T02_35_09+00'!FPE84</f>
        <v>0</v>
      </c>
      <c r="FPF3">
        <f>'[1]ASF JIRA 2020-04-02T02_35_09+00'!FPF84</f>
        <v>0</v>
      </c>
      <c r="FPG3">
        <f>'[1]ASF JIRA 2020-04-02T02_35_09+00'!FPG84</f>
        <v>0</v>
      </c>
      <c r="FPH3">
        <f>'[1]ASF JIRA 2020-04-02T02_35_09+00'!FPH84</f>
        <v>0</v>
      </c>
      <c r="FPI3">
        <f>'[1]ASF JIRA 2020-04-02T02_35_09+00'!FPI84</f>
        <v>0</v>
      </c>
      <c r="FPJ3">
        <f>'[1]ASF JIRA 2020-04-02T02_35_09+00'!FPJ84</f>
        <v>0</v>
      </c>
      <c r="FPK3">
        <f>'[1]ASF JIRA 2020-04-02T02_35_09+00'!FPK84</f>
        <v>0</v>
      </c>
      <c r="FPL3">
        <f>'[1]ASF JIRA 2020-04-02T02_35_09+00'!FPL84</f>
        <v>0</v>
      </c>
      <c r="FPM3">
        <f>'[1]ASF JIRA 2020-04-02T02_35_09+00'!FPM84</f>
        <v>0</v>
      </c>
      <c r="FPN3">
        <f>'[1]ASF JIRA 2020-04-02T02_35_09+00'!FPN84</f>
        <v>0</v>
      </c>
      <c r="FPO3">
        <f>'[1]ASF JIRA 2020-04-02T02_35_09+00'!FPO84</f>
        <v>0</v>
      </c>
      <c r="FPP3">
        <f>'[1]ASF JIRA 2020-04-02T02_35_09+00'!FPP84</f>
        <v>0</v>
      </c>
      <c r="FPQ3">
        <f>'[1]ASF JIRA 2020-04-02T02_35_09+00'!FPQ84</f>
        <v>0</v>
      </c>
      <c r="FPR3">
        <f>'[1]ASF JIRA 2020-04-02T02_35_09+00'!FPR84</f>
        <v>0</v>
      </c>
      <c r="FPS3">
        <f>'[1]ASF JIRA 2020-04-02T02_35_09+00'!FPS84</f>
        <v>0</v>
      </c>
      <c r="FPT3">
        <f>'[1]ASF JIRA 2020-04-02T02_35_09+00'!FPT84</f>
        <v>0</v>
      </c>
      <c r="FPU3">
        <f>'[1]ASF JIRA 2020-04-02T02_35_09+00'!FPU84</f>
        <v>0</v>
      </c>
      <c r="FPV3">
        <f>'[1]ASF JIRA 2020-04-02T02_35_09+00'!FPV84</f>
        <v>0</v>
      </c>
      <c r="FPW3">
        <f>'[1]ASF JIRA 2020-04-02T02_35_09+00'!FPW84</f>
        <v>0</v>
      </c>
      <c r="FPX3">
        <f>'[1]ASF JIRA 2020-04-02T02_35_09+00'!FPX84</f>
        <v>0</v>
      </c>
      <c r="FPY3">
        <f>'[1]ASF JIRA 2020-04-02T02_35_09+00'!FPY84</f>
        <v>0</v>
      </c>
      <c r="FPZ3">
        <f>'[1]ASF JIRA 2020-04-02T02_35_09+00'!FPZ84</f>
        <v>0</v>
      </c>
      <c r="FQA3">
        <f>'[1]ASF JIRA 2020-04-02T02_35_09+00'!FQA84</f>
        <v>0</v>
      </c>
      <c r="FQB3">
        <f>'[1]ASF JIRA 2020-04-02T02_35_09+00'!FQB84</f>
        <v>0</v>
      </c>
      <c r="FQC3">
        <f>'[1]ASF JIRA 2020-04-02T02_35_09+00'!FQC84</f>
        <v>0</v>
      </c>
      <c r="FQD3">
        <f>'[1]ASF JIRA 2020-04-02T02_35_09+00'!FQD84</f>
        <v>0</v>
      </c>
      <c r="FQE3">
        <f>'[1]ASF JIRA 2020-04-02T02_35_09+00'!FQE84</f>
        <v>0</v>
      </c>
      <c r="FQF3">
        <f>'[1]ASF JIRA 2020-04-02T02_35_09+00'!FQF84</f>
        <v>0</v>
      </c>
      <c r="FQG3">
        <f>'[1]ASF JIRA 2020-04-02T02_35_09+00'!FQG84</f>
        <v>0</v>
      </c>
      <c r="FQH3">
        <f>'[1]ASF JIRA 2020-04-02T02_35_09+00'!FQH84</f>
        <v>0</v>
      </c>
      <c r="FQI3">
        <f>'[1]ASF JIRA 2020-04-02T02_35_09+00'!FQI84</f>
        <v>0</v>
      </c>
      <c r="FQJ3">
        <f>'[1]ASF JIRA 2020-04-02T02_35_09+00'!FQJ84</f>
        <v>0</v>
      </c>
      <c r="FQK3">
        <f>'[1]ASF JIRA 2020-04-02T02_35_09+00'!FQK84</f>
        <v>0</v>
      </c>
      <c r="FQL3">
        <f>'[1]ASF JIRA 2020-04-02T02_35_09+00'!FQL84</f>
        <v>0</v>
      </c>
      <c r="FQM3">
        <f>'[1]ASF JIRA 2020-04-02T02_35_09+00'!FQM84</f>
        <v>0</v>
      </c>
      <c r="FQN3">
        <f>'[1]ASF JIRA 2020-04-02T02_35_09+00'!FQN84</f>
        <v>0</v>
      </c>
      <c r="FQO3">
        <f>'[1]ASF JIRA 2020-04-02T02_35_09+00'!FQO84</f>
        <v>0</v>
      </c>
      <c r="FQP3">
        <f>'[1]ASF JIRA 2020-04-02T02_35_09+00'!FQP84</f>
        <v>0</v>
      </c>
      <c r="FQQ3">
        <f>'[1]ASF JIRA 2020-04-02T02_35_09+00'!FQQ84</f>
        <v>0</v>
      </c>
      <c r="FQR3">
        <f>'[1]ASF JIRA 2020-04-02T02_35_09+00'!FQR84</f>
        <v>0</v>
      </c>
      <c r="FQS3">
        <f>'[1]ASF JIRA 2020-04-02T02_35_09+00'!FQS84</f>
        <v>0</v>
      </c>
      <c r="FQT3">
        <f>'[1]ASF JIRA 2020-04-02T02_35_09+00'!FQT84</f>
        <v>0</v>
      </c>
      <c r="FQU3">
        <f>'[1]ASF JIRA 2020-04-02T02_35_09+00'!FQU84</f>
        <v>0</v>
      </c>
      <c r="FQV3">
        <f>'[1]ASF JIRA 2020-04-02T02_35_09+00'!FQV84</f>
        <v>0</v>
      </c>
      <c r="FQW3">
        <f>'[1]ASF JIRA 2020-04-02T02_35_09+00'!FQW84</f>
        <v>0</v>
      </c>
      <c r="FQX3">
        <f>'[1]ASF JIRA 2020-04-02T02_35_09+00'!FQX84</f>
        <v>0</v>
      </c>
      <c r="FQY3">
        <f>'[1]ASF JIRA 2020-04-02T02_35_09+00'!FQY84</f>
        <v>0</v>
      </c>
      <c r="FQZ3">
        <f>'[1]ASF JIRA 2020-04-02T02_35_09+00'!FQZ84</f>
        <v>0</v>
      </c>
      <c r="FRA3">
        <f>'[1]ASF JIRA 2020-04-02T02_35_09+00'!FRA84</f>
        <v>0</v>
      </c>
      <c r="FRB3">
        <f>'[1]ASF JIRA 2020-04-02T02_35_09+00'!FRB84</f>
        <v>0</v>
      </c>
      <c r="FRC3">
        <f>'[1]ASF JIRA 2020-04-02T02_35_09+00'!FRC84</f>
        <v>0</v>
      </c>
      <c r="FRD3">
        <f>'[1]ASF JIRA 2020-04-02T02_35_09+00'!FRD84</f>
        <v>0</v>
      </c>
      <c r="FRE3">
        <f>'[1]ASF JIRA 2020-04-02T02_35_09+00'!FRE84</f>
        <v>0</v>
      </c>
      <c r="FRF3">
        <f>'[1]ASF JIRA 2020-04-02T02_35_09+00'!FRF84</f>
        <v>0</v>
      </c>
      <c r="FRG3">
        <f>'[1]ASF JIRA 2020-04-02T02_35_09+00'!FRG84</f>
        <v>0</v>
      </c>
      <c r="FRH3">
        <f>'[1]ASF JIRA 2020-04-02T02_35_09+00'!FRH84</f>
        <v>0</v>
      </c>
      <c r="FRI3">
        <f>'[1]ASF JIRA 2020-04-02T02_35_09+00'!FRI84</f>
        <v>0</v>
      </c>
      <c r="FRJ3">
        <f>'[1]ASF JIRA 2020-04-02T02_35_09+00'!FRJ84</f>
        <v>0</v>
      </c>
      <c r="FRK3">
        <f>'[1]ASF JIRA 2020-04-02T02_35_09+00'!FRK84</f>
        <v>0</v>
      </c>
      <c r="FRL3">
        <f>'[1]ASF JIRA 2020-04-02T02_35_09+00'!FRL84</f>
        <v>0</v>
      </c>
      <c r="FRM3">
        <f>'[1]ASF JIRA 2020-04-02T02_35_09+00'!FRM84</f>
        <v>0</v>
      </c>
      <c r="FRN3">
        <f>'[1]ASF JIRA 2020-04-02T02_35_09+00'!FRN84</f>
        <v>0</v>
      </c>
      <c r="FRO3">
        <f>'[1]ASF JIRA 2020-04-02T02_35_09+00'!FRO84</f>
        <v>0</v>
      </c>
      <c r="FRP3">
        <f>'[1]ASF JIRA 2020-04-02T02_35_09+00'!FRP84</f>
        <v>0</v>
      </c>
      <c r="FRQ3">
        <f>'[1]ASF JIRA 2020-04-02T02_35_09+00'!FRQ84</f>
        <v>0</v>
      </c>
      <c r="FRR3">
        <f>'[1]ASF JIRA 2020-04-02T02_35_09+00'!FRR84</f>
        <v>0</v>
      </c>
      <c r="FRS3">
        <f>'[1]ASF JIRA 2020-04-02T02_35_09+00'!FRS84</f>
        <v>0</v>
      </c>
      <c r="FRT3">
        <f>'[1]ASF JIRA 2020-04-02T02_35_09+00'!FRT84</f>
        <v>0</v>
      </c>
      <c r="FRU3">
        <f>'[1]ASF JIRA 2020-04-02T02_35_09+00'!FRU84</f>
        <v>0</v>
      </c>
      <c r="FRV3">
        <f>'[1]ASF JIRA 2020-04-02T02_35_09+00'!FRV84</f>
        <v>0</v>
      </c>
      <c r="FRW3">
        <f>'[1]ASF JIRA 2020-04-02T02_35_09+00'!FRW84</f>
        <v>0</v>
      </c>
      <c r="FRX3">
        <f>'[1]ASF JIRA 2020-04-02T02_35_09+00'!FRX84</f>
        <v>0</v>
      </c>
      <c r="FRY3">
        <f>'[1]ASF JIRA 2020-04-02T02_35_09+00'!FRY84</f>
        <v>0</v>
      </c>
      <c r="FRZ3">
        <f>'[1]ASF JIRA 2020-04-02T02_35_09+00'!FRZ84</f>
        <v>0</v>
      </c>
      <c r="FSA3">
        <f>'[1]ASF JIRA 2020-04-02T02_35_09+00'!FSA84</f>
        <v>0</v>
      </c>
      <c r="FSB3">
        <f>'[1]ASF JIRA 2020-04-02T02_35_09+00'!FSB84</f>
        <v>0</v>
      </c>
      <c r="FSC3">
        <f>'[1]ASF JIRA 2020-04-02T02_35_09+00'!FSC84</f>
        <v>0</v>
      </c>
      <c r="FSD3">
        <f>'[1]ASF JIRA 2020-04-02T02_35_09+00'!FSD84</f>
        <v>0</v>
      </c>
      <c r="FSE3">
        <f>'[1]ASF JIRA 2020-04-02T02_35_09+00'!FSE84</f>
        <v>0</v>
      </c>
      <c r="FSF3">
        <f>'[1]ASF JIRA 2020-04-02T02_35_09+00'!FSF84</f>
        <v>0</v>
      </c>
      <c r="FSG3">
        <f>'[1]ASF JIRA 2020-04-02T02_35_09+00'!FSG84</f>
        <v>0</v>
      </c>
      <c r="FSH3">
        <f>'[1]ASF JIRA 2020-04-02T02_35_09+00'!FSH84</f>
        <v>0</v>
      </c>
      <c r="FSI3">
        <f>'[1]ASF JIRA 2020-04-02T02_35_09+00'!FSI84</f>
        <v>0</v>
      </c>
      <c r="FSJ3">
        <f>'[1]ASF JIRA 2020-04-02T02_35_09+00'!FSJ84</f>
        <v>0</v>
      </c>
      <c r="FSK3">
        <f>'[1]ASF JIRA 2020-04-02T02_35_09+00'!FSK84</f>
        <v>0</v>
      </c>
      <c r="FSL3">
        <f>'[1]ASF JIRA 2020-04-02T02_35_09+00'!FSL84</f>
        <v>0</v>
      </c>
      <c r="FSM3">
        <f>'[1]ASF JIRA 2020-04-02T02_35_09+00'!FSM84</f>
        <v>0</v>
      </c>
      <c r="FSN3">
        <f>'[1]ASF JIRA 2020-04-02T02_35_09+00'!FSN84</f>
        <v>0</v>
      </c>
      <c r="FSO3">
        <f>'[1]ASF JIRA 2020-04-02T02_35_09+00'!FSO84</f>
        <v>0</v>
      </c>
      <c r="FSP3">
        <f>'[1]ASF JIRA 2020-04-02T02_35_09+00'!FSP84</f>
        <v>0</v>
      </c>
      <c r="FSQ3">
        <f>'[1]ASF JIRA 2020-04-02T02_35_09+00'!FSQ84</f>
        <v>0</v>
      </c>
      <c r="FSR3">
        <f>'[1]ASF JIRA 2020-04-02T02_35_09+00'!FSR84</f>
        <v>0</v>
      </c>
      <c r="FSS3">
        <f>'[1]ASF JIRA 2020-04-02T02_35_09+00'!FSS84</f>
        <v>0</v>
      </c>
      <c r="FST3">
        <f>'[1]ASF JIRA 2020-04-02T02_35_09+00'!FST84</f>
        <v>0</v>
      </c>
      <c r="FSU3">
        <f>'[1]ASF JIRA 2020-04-02T02_35_09+00'!FSU84</f>
        <v>0</v>
      </c>
      <c r="FSV3">
        <f>'[1]ASF JIRA 2020-04-02T02_35_09+00'!FSV84</f>
        <v>0</v>
      </c>
      <c r="FSW3">
        <f>'[1]ASF JIRA 2020-04-02T02_35_09+00'!FSW84</f>
        <v>0</v>
      </c>
      <c r="FSX3">
        <f>'[1]ASF JIRA 2020-04-02T02_35_09+00'!FSX84</f>
        <v>0</v>
      </c>
      <c r="FSY3">
        <f>'[1]ASF JIRA 2020-04-02T02_35_09+00'!FSY84</f>
        <v>0</v>
      </c>
      <c r="FSZ3">
        <f>'[1]ASF JIRA 2020-04-02T02_35_09+00'!FSZ84</f>
        <v>0</v>
      </c>
      <c r="FTA3">
        <f>'[1]ASF JIRA 2020-04-02T02_35_09+00'!FTA84</f>
        <v>0</v>
      </c>
      <c r="FTB3">
        <f>'[1]ASF JIRA 2020-04-02T02_35_09+00'!FTB84</f>
        <v>0</v>
      </c>
      <c r="FTC3">
        <f>'[1]ASF JIRA 2020-04-02T02_35_09+00'!FTC84</f>
        <v>0</v>
      </c>
      <c r="FTD3">
        <f>'[1]ASF JIRA 2020-04-02T02_35_09+00'!FTD84</f>
        <v>0</v>
      </c>
      <c r="FTE3">
        <f>'[1]ASF JIRA 2020-04-02T02_35_09+00'!FTE84</f>
        <v>0</v>
      </c>
      <c r="FTF3">
        <f>'[1]ASF JIRA 2020-04-02T02_35_09+00'!FTF84</f>
        <v>0</v>
      </c>
      <c r="FTG3">
        <f>'[1]ASF JIRA 2020-04-02T02_35_09+00'!FTG84</f>
        <v>0</v>
      </c>
      <c r="FTH3">
        <f>'[1]ASF JIRA 2020-04-02T02_35_09+00'!FTH84</f>
        <v>0</v>
      </c>
      <c r="FTI3">
        <f>'[1]ASF JIRA 2020-04-02T02_35_09+00'!FTI84</f>
        <v>0</v>
      </c>
      <c r="FTJ3">
        <f>'[1]ASF JIRA 2020-04-02T02_35_09+00'!FTJ84</f>
        <v>0</v>
      </c>
      <c r="FTK3">
        <f>'[1]ASF JIRA 2020-04-02T02_35_09+00'!FTK84</f>
        <v>0</v>
      </c>
      <c r="FTL3">
        <f>'[1]ASF JIRA 2020-04-02T02_35_09+00'!FTL84</f>
        <v>0</v>
      </c>
      <c r="FTM3">
        <f>'[1]ASF JIRA 2020-04-02T02_35_09+00'!FTM84</f>
        <v>0</v>
      </c>
      <c r="FTN3">
        <f>'[1]ASF JIRA 2020-04-02T02_35_09+00'!FTN84</f>
        <v>0</v>
      </c>
      <c r="FTO3">
        <f>'[1]ASF JIRA 2020-04-02T02_35_09+00'!FTO84</f>
        <v>0</v>
      </c>
      <c r="FTP3">
        <f>'[1]ASF JIRA 2020-04-02T02_35_09+00'!FTP84</f>
        <v>0</v>
      </c>
      <c r="FTQ3">
        <f>'[1]ASF JIRA 2020-04-02T02_35_09+00'!FTQ84</f>
        <v>0</v>
      </c>
      <c r="FTR3">
        <f>'[1]ASF JIRA 2020-04-02T02_35_09+00'!FTR84</f>
        <v>0</v>
      </c>
      <c r="FTS3">
        <f>'[1]ASF JIRA 2020-04-02T02_35_09+00'!FTS84</f>
        <v>0</v>
      </c>
      <c r="FTT3">
        <f>'[1]ASF JIRA 2020-04-02T02_35_09+00'!FTT84</f>
        <v>0</v>
      </c>
      <c r="FTU3">
        <f>'[1]ASF JIRA 2020-04-02T02_35_09+00'!FTU84</f>
        <v>0</v>
      </c>
      <c r="FTV3">
        <f>'[1]ASF JIRA 2020-04-02T02_35_09+00'!FTV84</f>
        <v>0</v>
      </c>
      <c r="FTW3">
        <f>'[1]ASF JIRA 2020-04-02T02_35_09+00'!FTW84</f>
        <v>0</v>
      </c>
      <c r="FTX3">
        <f>'[1]ASF JIRA 2020-04-02T02_35_09+00'!FTX84</f>
        <v>0</v>
      </c>
      <c r="FTY3">
        <f>'[1]ASF JIRA 2020-04-02T02_35_09+00'!FTY84</f>
        <v>0</v>
      </c>
      <c r="FTZ3">
        <f>'[1]ASF JIRA 2020-04-02T02_35_09+00'!FTZ84</f>
        <v>0</v>
      </c>
      <c r="FUA3">
        <f>'[1]ASF JIRA 2020-04-02T02_35_09+00'!FUA84</f>
        <v>0</v>
      </c>
      <c r="FUB3">
        <f>'[1]ASF JIRA 2020-04-02T02_35_09+00'!FUB84</f>
        <v>0</v>
      </c>
      <c r="FUC3">
        <f>'[1]ASF JIRA 2020-04-02T02_35_09+00'!FUC84</f>
        <v>0</v>
      </c>
      <c r="FUD3">
        <f>'[1]ASF JIRA 2020-04-02T02_35_09+00'!FUD84</f>
        <v>0</v>
      </c>
      <c r="FUE3">
        <f>'[1]ASF JIRA 2020-04-02T02_35_09+00'!FUE84</f>
        <v>0</v>
      </c>
      <c r="FUF3">
        <f>'[1]ASF JIRA 2020-04-02T02_35_09+00'!FUF84</f>
        <v>0</v>
      </c>
      <c r="FUG3">
        <f>'[1]ASF JIRA 2020-04-02T02_35_09+00'!FUG84</f>
        <v>0</v>
      </c>
      <c r="FUH3">
        <f>'[1]ASF JIRA 2020-04-02T02_35_09+00'!FUH84</f>
        <v>0</v>
      </c>
      <c r="FUI3">
        <f>'[1]ASF JIRA 2020-04-02T02_35_09+00'!FUI84</f>
        <v>0</v>
      </c>
      <c r="FUJ3">
        <f>'[1]ASF JIRA 2020-04-02T02_35_09+00'!FUJ84</f>
        <v>0</v>
      </c>
      <c r="FUK3">
        <f>'[1]ASF JIRA 2020-04-02T02_35_09+00'!FUK84</f>
        <v>0</v>
      </c>
      <c r="FUL3">
        <f>'[1]ASF JIRA 2020-04-02T02_35_09+00'!FUL84</f>
        <v>0</v>
      </c>
      <c r="FUM3">
        <f>'[1]ASF JIRA 2020-04-02T02_35_09+00'!FUM84</f>
        <v>0</v>
      </c>
      <c r="FUN3">
        <f>'[1]ASF JIRA 2020-04-02T02_35_09+00'!FUN84</f>
        <v>0</v>
      </c>
      <c r="FUO3">
        <f>'[1]ASF JIRA 2020-04-02T02_35_09+00'!FUO84</f>
        <v>0</v>
      </c>
      <c r="FUP3">
        <f>'[1]ASF JIRA 2020-04-02T02_35_09+00'!FUP84</f>
        <v>0</v>
      </c>
      <c r="FUQ3">
        <f>'[1]ASF JIRA 2020-04-02T02_35_09+00'!FUQ84</f>
        <v>0</v>
      </c>
      <c r="FUR3">
        <f>'[1]ASF JIRA 2020-04-02T02_35_09+00'!FUR84</f>
        <v>0</v>
      </c>
      <c r="FUS3">
        <f>'[1]ASF JIRA 2020-04-02T02_35_09+00'!FUS84</f>
        <v>0</v>
      </c>
      <c r="FUT3">
        <f>'[1]ASF JIRA 2020-04-02T02_35_09+00'!FUT84</f>
        <v>0</v>
      </c>
      <c r="FUU3">
        <f>'[1]ASF JIRA 2020-04-02T02_35_09+00'!FUU84</f>
        <v>0</v>
      </c>
      <c r="FUV3">
        <f>'[1]ASF JIRA 2020-04-02T02_35_09+00'!FUV84</f>
        <v>0</v>
      </c>
      <c r="FUW3">
        <f>'[1]ASF JIRA 2020-04-02T02_35_09+00'!FUW84</f>
        <v>0</v>
      </c>
      <c r="FUX3">
        <f>'[1]ASF JIRA 2020-04-02T02_35_09+00'!FUX84</f>
        <v>0</v>
      </c>
      <c r="FUY3">
        <f>'[1]ASF JIRA 2020-04-02T02_35_09+00'!FUY84</f>
        <v>0</v>
      </c>
      <c r="FUZ3">
        <f>'[1]ASF JIRA 2020-04-02T02_35_09+00'!FUZ84</f>
        <v>0</v>
      </c>
      <c r="FVA3">
        <f>'[1]ASF JIRA 2020-04-02T02_35_09+00'!FVA84</f>
        <v>0</v>
      </c>
      <c r="FVB3">
        <f>'[1]ASF JIRA 2020-04-02T02_35_09+00'!FVB84</f>
        <v>0</v>
      </c>
      <c r="FVC3">
        <f>'[1]ASF JIRA 2020-04-02T02_35_09+00'!FVC84</f>
        <v>0</v>
      </c>
      <c r="FVD3">
        <f>'[1]ASF JIRA 2020-04-02T02_35_09+00'!FVD84</f>
        <v>0</v>
      </c>
      <c r="FVE3">
        <f>'[1]ASF JIRA 2020-04-02T02_35_09+00'!FVE84</f>
        <v>0</v>
      </c>
      <c r="FVF3">
        <f>'[1]ASF JIRA 2020-04-02T02_35_09+00'!FVF84</f>
        <v>0</v>
      </c>
      <c r="FVG3">
        <f>'[1]ASF JIRA 2020-04-02T02_35_09+00'!FVG84</f>
        <v>0</v>
      </c>
      <c r="FVH3">
        <f>'[1]ASF JIRA 2020-04-02T02_35_09+00'!FVH84</f>
        <v>0</v>
      </c>
      <c r="FVI3">
        <f>'[1]ASF JIRA 2020-04-02T02_35_09+00'!FVI84</f>
        <v>0</v>
      </c>
      <c r="FVJ3">
        <f>'[1]ASF JIRA 2020-04-02T02_35_09+00'!FVJ84</f>
        <v>0</v>
      </c>
      <c r="FVK3">
        <f>'[1]ASF JIRA 2020-04-02T02_35_09+00'!FVK84</f>
        <v>0</v>
      </c>
      <c r="FVL3">
        <f>'[1]ASF JIRA 2020-04-02T02_35_09+00'!FVL84</f>
        <v>0</v>
      </c>
      <c r="FVM3">
        <f>'[1]ASF JIRA 2020-04-02T02_35_09+00'!FVM84</f>
        <v>0</v>
      </c>
      <c r="FVN3">
        <f>'[1]ASF JIRA 2020-04-02T02_35_09+00'!FVN84</f>
        <v>0</v>
      </c>
      <c r="FVO3">
        <f>'[1]ASF JIRA 2020-04-02T02_35_09+00'!FVO84</f>
        <v>0</v>
      </c>
      <c r="FVP3">
        <f>'[1]ASF JIRA 2020-04-02T02_35_09+00'!FVP84</f>
        <v>0</v>
      </c>
      <c r="FVQ3">
        <f>'[1]ASF JIRA 2020-04-02T02_35_09+00'!FVQ84</f>
        <v>0</v>
      </c>
      <c r="FVR3">
        <f>'[1]ASF JIRA 2020-04-02T02_35_09+00'!FVR84</f>
        <v>0</v>
      </c>
      <c r="FVS3">
        <f>'[1]ASF JIRA 2020-04-02T02_35_09+00'!FVS84</f>
        <v>0</v>
      </c>
      <c r="FVT3">
        <f>'[1]ASF JIRA 2020-04-02T02_35_09+00'!FVT84</f>
        <v>0</v>
      </c>
      <c r="FVU3">
        <f>'[1]ASF JIRA 2020-04-02T02_35_09+00'!FVU84</f>
        <v>0</v>
      </c>
      <c r="FVV3">
        <f>'[1]ASF JIRA 2020-04-02T02_35_09+00'!FVV84</f>
        <v>0</v>
      </c>
      <c r="FVW3">
        <f>'[1]ASF JIRA 2020-04-02T02_35_09+00'!FVW84</f>
        <v>0</v>
      </c>
      <c r="FVX3">
        <f>'[1]ASF JIRA 2020-04-02T02_35_09+00'!FVX84</f>
        <v>0</v>
      </c>
      <c r="FVY3">
        <f>'[1]ASF JIRA 2020-04-02T02_35_09+00'!FVY84</f>
        <v>0</v>
      </c>
      <c r="FVZ3">
        <f>'[1]ASF JIRA 2020-04-02T02_35_09+00'!FVZ84</f>
        <v>0</v>
      </c>
      <c r="FWA3">
        <f>'[1]ASF JIRA 2020-04-02T02_35_09+00'!FWA84</f>
        <v>0</v>
      </c>
      <c r="FWB3">
        <f>'[1]ASF JIRA 2020-04-02T02_35_09+00'!FWB84</f>
        <v>0</v>
      </c>
      <c r="FWC3">
        <f>'[1]ASF JIRA 2020-04-02T02_35_09+00'!FWC84</f>
        <v>0</v>
      </c>
      <c r="FWD3">
        <f>'[1]ASF JIRA 2020-04-02T02_35_09+00'!FWD84</f>
        <v>0</v>
      </c>
      <c r="FWE3">
        <f>'[1]ASF JIRA 2020-04-02T02_35_09+00'!FWE84</f>
        <v>0</v>
      </c>
      <c r="FWF3">
        <f>'[1]ASF JIRA 2020-04-02T02_35_09+00'!FWF84</f>
        <v>0</v>
      </c>
      <c r="FWG3">
        <f>'[1]ASF JIRA 2020-04-02T02_35_09+00'!FWG84</f>
        <v>0</v>
      </c>
      <c r="FWH3">
        <f>'[1]ASF JIRA 2020-04-02T02_35_09+00'!FWH84</f>
        <v>0</v>
      </c>
      <c r="FWI3">
        <f>'[1]ASF JIRA 2020-04-02T02_35_09+00'!FWI84</f>
        <v>0</v>
      </c>
      <c r="FWJ3">
        <f>'[1]ASF JIRA 2020-04-02T02_35_09+00'!FWJ84</f>
        <v>0</v>
      </c>
      <c r="FWK3">
        <f>'[1]ASF JIRA 2020-04-02T02_35_09+00'!FWK84</f>
        <v>0</v>
      </c>
      <c r="FWL3">
        <f>'[1]ASF JIRA 2020-04-02T02_35_09+00'!FWL84</f>
        <v>0</v>
      </c>
      <c r="FWM3">
        <f>'[1]ASF JIRA 2020-04-02T02_35_09+00'!FWM84</f>
        <v>0</v>
      </c>
      <c r="FWN3">
        <f>'[1]ASF JIRA 2020-04-02T02_35_09+00'!FWN84</f>
        <v>0</v>
      </c>
      <c r="FWO3">
        <f>'[1]ASF JIRA 2020-04-02T02_35_09+00'!FWO84</f>
        <v>0</v>
      </c>
      <c r="FWP3">
        <f>'[1]ASF JIRA 2020-04-02T02_35_09+00'!FWP84</f>
        <v>0</v>
      </c>
      <c r="FWQ3">
        <f>'[1]ASF JIRA 2020-04-02T02_35_09+00'!FWQ84</f>
        <v>0</v>
      </c>
      <c r="FWR3">
        <f>'[1]ASF JIRA 2020-04-02T02_35_09+00'!FWR84</f>
        <v>0</v>
      </c>
      <c r="FWS3">
        <f>'[1]ASF JIRA 2020-04-02T02_35_09+00'!FWS84</f>
        <v>0</v>
      </c>
      <c r="FWT3">
        <f>'[1]ASF JIRA 2020-04-02T02_35_09+00'!FWT84</f>
        <v>0</v>
      </c>
      <c r="FWU3">
        <f>'[1]ASF JIRA 2020-04-02T02_35_09+00'!FWU84</f>
        <v>0</v>
      </c>
      <c r="FWV3">
        <f>'[1]ASF JIRA 2020-04-02T02_35_09+00'!FWV84</f>
        <v>0</v>
      </c>
      <c r="FWW3">
        <f>'[1]ASF JIRA 2020-04-02T02_35_09+00'!FWW84</f>
        <v>0</v>
      </c>
      <c r="FWX3">
        <f>'[1]ASF JIRA 2020-04-02T02_35_09+00'!FWX84</f>
        <v>0</v>
      </c>
      <c r="FWY3">
        <f>'[1]ASF JIRA 2020-04-02T02_35_09+00'!FWY84</f>
        <v>0</v>
      </c>
      <c r="FWZ3">
        <f>'[1]ASF JIRA 2020-04-02T02_35_09+00'!FWZ84</f>
        <v>0</v>
      </c>
      <c r="FXA3">
        <f>'[1]ASF JIRA 2020-04-02T02_35_09+00'!FXA84</f>
        <v>0</v>
      </c>
      <c r="FXB3">
        <f>'[1]ASF JIRA 2020-04-02T02_35_09+00'!FXB84</f>
        <v>0</v>
      </c>
      <c r="FXC3">
        <f>'[1]ASF JIRA 2020-04-02T02_35_09+00'!FXC84</f>
        <v>0</v>
      </c>
      <c r="FXD3">
        <f>'[1]ASF JIRA 2020-04-02T02_35_09+00'!FXD84</f>
        <v>0</v>
      </c>
      <c r="FXE3">
        <f>'[1]ASF JIRA 2020-04-02T02_35_09+00'!FXE84</f>
        <v>0</v>
      </c>
      <c r="FXF3">
        <f>'[1]ASF JIRA 2020-04-02T02_35_09+00'!FXF84</f>
        <v>0</v>
      </c>
      <c r="FXG3">
        <f>'[1]ASF JIRA 2020-04-02T02_35_09+00'!FXG84</f>
        <v>0</v>
      </c>
      <c r="FXH3">
        <f>'[1]ASF JIRA 2020-04-02T02_35_09+00'!FXH84</f>
        <v>0</v>
      </c>
      <c r="FXI3">
        <f>'[1]ASF JIRA 2020-04-02T02_35_09+00'!FXI84</f>
        <v>0</v>
      </c>
      <c r="FXJ3">
        <f>'[1]ASF JIRA 2020-04-02T02_35_09+00'!FXJ84</f>
        <v>0</v>
      </c>
      <c r="FXK3">
        <f>'[1]ASF JIRA 2020-04-02T02_35_09+00'!FXK84</f>
        <v>0</v>
      </c>
      <c r="FXL3">
        <f>'[1]ASF JIRA 2020-04-02T02_35_09+00'!FXL84</f>
        <v>0</v>
      </c>
      <c r="FXM3">
        <f>'[1]ASF JIRA 2020-04-02T02_35_09+00'!FXM84</f>
        <v>0</v>
      </c>
      <c r="FXN3">
        <f>'[1]ASF JIRA 2020-04-02T02_35_09+00'!FXN84</f>
        <v>0</v>
      </c>
      <c r="FXO3">
        <f>'[1]ASF JIRA 2020-04-02T02_35_09+00'!FXO84</f>
        <v>0</v>
      </c>
      <c r="FXP3">
        <f>'[1]ASF JIRA 2020-04-02T02_35_09+00'!FXP84</f>
        <v>0</v>
      </c>
      <c r="FXQ3">
        <f>'[1]ASF JIRA 2020-04-02T02_35_09+00'!FXQ84</f>
        <v>0</v>
      </c>
      <c r="FXR3">
        <f>'[1]ASF JIRA 2020-04-02T02_35_09+00'!FXR84</f>
        <v>0</v>
      </c>
      <c r="FXS3">
        <f>'[1]ASF JIRA 2020-04-02T02_35_09+00'!FXS84</f>
        <v>0</v>
      </c>
      <c r="FXT3">
        <f>'[1]ASF JIRA 2020-04-02T02_35_09+00'!FXT84</f>
        <v>0</v>
      </c>
      <c r="FXU3">
        <f>'[1]ASF JIRA 2020-04-02T02_35_09+00'!FXU84</f>
        <v>0</v>
      </c>
      <c r="FXV3">
        <f>'[1]ASF JIRA 2020-04-02T02_35_09+00'!FXV84</f>
        <v>0</v>
      </c>
      <c r="FXW3">
        <f>'[1]ASF JIRA 2020-04-02T02_35_09+00'!FXW84</f>
        <v>0</v>
      </c>
      <c r="FXX3">
        <f>'[1]ASF JIRA 2020-04-02T02_35_09+00'!FXX84</f>
        <v>0</v>
      </c>
      <c r="FXY3">
        <f>'[1]ASF JIRA 2020-04-02T02_35_09+00'!FXY84</f>
        <v>0</v>
      </c>
      <c r="FXZ3">
        <f>'[1]ASF JIRA 2020-04-02T02_35_09+00'!FXZ84</f>
        <v>0</v>
      </c>
      <c r="FYA3">
        <f>'[1]ASF JIRA 2020-04-02T02_35_09+00'!FYA84</f>
        <v>0</v>
      </c>
      <c r="FYB3">
        <f>'[1]ASF JIRA 2020-04-02T02_35_09+00'!FYB84</f>
        <v>0</v>
      </c>
      <c r="FYC3">
        <f>'[1]ASF JIRA 2020-04-02T02_35_09+00'!FYC84</f>
        <v>0</v>
      </c>
      <c r="FYD3">
        <f>'[1]ASF JIRA 2020-04-02T02_35_09+00'!FYD84</f>
        <v>0</v>
      </c>
      <c r="FYE3">
        <f>'[1]ASF JIRA 2020-04-02T02_35_09+00'!FYE84</f>
        <v>0</v>
      </c>
      <c r="FYF3">
        <f>'[1]ASF JIRA 2020-04-02T02_35_09+00'!FYF84</f>
        <v>0</v>
      </c>
      <c r="FYG3">
        <f>'[1]ASF JIRA 2020-04-02T02_35_09+00'!FYG84</f>
        <v>0</v>
      </c>
      <c r="FYH3">
        <f>'[1]ASF JIRA 2020-04-02T02_35_09+00'!FYH84</f>
        <v>0</v>
      </c>
      <c r="FYI3">
        <f>'[1]ASF JIRA 2020-04-02T02_35_09+00'!FYI84</f>
        <v>0</v>
      </c>
      <c r="FYJ3">
        <f>'[1]ASF JIRA 2020-04-02T02_35_09+00'!FYJ84</f>
        <v>0</v>
      </c>
      <c r="FYK3">
        <f>'[1]ASF JIRA 2020-04-02T02_35_09+00'!FYK84</f>
        <v>0</v>
      </c>
      <c r="FYL3">
        <f>'[1]ASF JIRA 2020-04-02T02_35_09+00'!FYL84</f>
        <v>0</v>
      </c>
      <c r="FYM3">
        <f>'[1]ASF JIRA 2020-04-02T02_35_09+00'!FYM84</f>
        <v>0</v>
      </c>
      <c r="FYN3">
        <f>'[1]ASF JIRA 2020-04-02T02_35_09+00'!FYN84</f>
        <v>0</v>
      </c>
      <c r="FYO3">
        <f>'[1]ASF JIRA 2020-04-02T02_35_09+00'!FYO84</f>
        <v>0</v>
      </c>
      <c r="FYP3">
        <f>'[1]ASF JIRA 2020-04-02T02_35_09+00'!FYP84</f>
        <v>0</v>
      </c>
      <c r="FYQ3">
        <f>'[1]ASF JIRA 2020-04-02T02_35_09+00'!FYQ84</f>
        <v>0</v>
      </c>
      <c r="FYR3">
        <f>'[1]ASF JIRA 2020-04-02T02_35_09+00'!FYR84</f>
        <v>0</v>
      </c>
      <c r="FYS3">
        <f>'[1]ASF JIRA 2020-04-02T02_35_09+00'!FYS84</f>
        <v>0</v>
      </c>
      <c r="FYT3">
        <f>'[1]ASF JIRA 2020-04-02T02_35_09+00'!FYT84</f>
        <v>0</v>
      </c>
      <c r="FYU3">
        <f>'[1]ASF JIRA 2020-04-02T02_35_09+00'!FYU84</f>
        <v>0</v>
      </c>
      <c r="FYV3">
        <f>'[1]ASF JIRA 2020-04-02T02_35_09+00'!FYV84</f>
        <v>0</v>
      </c>
      <c r="FYW3">
        <f>'[1]ASF JIRA 2020-04-02T02_35_09+00'!FYW84</f>
        <v>0</v>
      </c>
      <c r="FYX3">
        <f>'[1]ASF JIRA 2020-04-02T02_35_09+00'!FYX84</f>
        <v>0</v>
      </c>
      <c r="FYY3">
        <f>'[1]ASF JIRA 2020-04-02T02_35_09+00'!FYY84</f>
        <v>0</v>
      </c>
      <c r="FYZ3">
        <f>'[1]ASF JIRA 2020-04-02T02_35_09+00'!FYZ84</f>
        <v>0</v>
      </c>
      <c r="FZA3">
        <f>'[1]ASF JIRA 2020-04-02T02_35_09+00'!FZA84</f>
        <v>0</v>
      </c>
      <c r="FZB3">
        <f>'[1]ASF JIRA 2020-04-02T02_35_09+00'!FZB84</f>
        <v>0</v>
      </c>
      <c r="FZC3">
        <f>'[1]ASF JIRA 2020-04-02T02_35_09+00'!FZC84</f>
        <v>0</v>
      </c>
      <c r="FZD3">
        <f>'[1]ASF JIRA 2020-04-02T02_35_09+00'!FZD84</f>
        <v>0</v>
      </c>
      <c r="FZE3">
        <f>'[1]ASF JIRA 2020-04-02T02_35_09+00'!FZE84</f>
        <v>0</v>
      </c>
      <c r="FZF3">
        <f>'[1]ASF JIRA 2020-04-02T02_35_09+00'!FZF84</f>
        <v>0</v>
      </c>
      <c r="FZG3">
        <f>'[1]ASF JIRA 2020-04-02T02_35_09+00'!FZG84</f>
        <v>0</v>
      </c>
      <c r="FZH3">
        <f>'[1]ASF JIRA 2020-04-02T02_35_09+00'!FZH84</f>
        <v>0</v>
      </c>
      <c r="FZI3">
        <f>'[1]ASF JIRA 2020-04-02T02_35_09+00'!FZI84</f>
        <v>0</v>
      </c>
      <c r="FZJ3">
        <f>'[1]ASF JIRA 2020-04-02T02_35_09+00'!FZJ84</f>
        <v>0</v>
      </c>
      <c r="FZK3">
        <f>'[1]ASF JIRA 2020-04-02T02_35_09+00'!FZK84</f>
        <v>0</v>
      </c>
      <c r="FZL3">
        <f>'[1]ASF JIRA 2020-04-02T02_35_09+00'!FZL84</f>
        <v>0</v>
      </c>
      <c r="FZM3">
        <f>'[1]ASF JIRA 2020-04-02T02_35_09+00'!FZM84</f>
        <v>0</v>
      </c>
      <c r="FZN3">
        <f>'[1]ASF JIRA 2020-04-02T02_35_09+00'!FZN84</f>
        <v>0</v>
      </c>
      <c r="FZO3">
        <f>'[1]ASF JIRA 2020-04-02T02_35_09+00'!FZO84</f>
        <v>0</v>
      </c>
      <c r="FZP3">
        <f>'[1]ASF JIRA 2020-04-02T02_35_09+00'!FZP84</f>
        <v>0</v>
      </c>
      <c r="FZQ3">
        <f>'[1]ASF JIRA 2020-04-02T02_35_09+00'!FZQ84</f>
        <v>0</v>
      </c>
      <c r="FZR3">
        <f>'[1]ASF JIRA 2020-04-02T02_35_09+00'!FZR84</f>
        <v>0</v>
      </c>
      <c r="FZS3">
        <f>'[1]ASF JIRA 2020-04-02T02_35_09+00'!FZS84</f>
        <v>0</v>
      </c>
      <c r="FZT3">
        <f>'[1]ASF JIRA 2020-04-02T02_35_09+00'!FZT84</f>
        <v>0</v>
      </c>
      <c r="FZU3">
        <f>'[1]ASF JIRA 2020-04-02T02_35_09+00'!FZU84</f>
        <v>0</v>
      </c>
      <c r="FZV3">
        <f>'[1]ASF JIRA 2020-04-02T02_35_09+00'!FZV84</f>
        <v>0</v>
      </c>
      <c r="FZW3">
        <f>'[1]ASF JIRA 2020-04-02T02_35_09+00'!FZW84</f>
        <v>0</v>
      </c>
      <c r="FZX3">
        <f>'[1]ASF JIRA 2020-04-02T02_35_09+00'!FZX84</f>
        <v>0</v>
      </c>
      <c r="FZY3">
        <f>'[1]ASF JIRA 2020-04-02T02_35_09+00'!FZY84</f>
        <v>0</v>
      </c>
      <c r="FZZ3">
        <f>'[1]ASF JIRA 2020-04-02T02_35_09+00'!FZZ84</f>
        <v>0</v>
      </c>
      <c r="GAA3">
        <f>'[1]ASF JIRA 2020-04-02T02_35_09+00'!GAA84</f>
        <v>0</v>
      </c>
      <c r="GAB3">
        <f>'[1]ASF JIRA 2020-04-02T02_35_09+00'!GAB84</f>
        <v>0</v>
      </c>
      <c r="GAC3">
        <f>'[1]ASF JIRA 2020-04-02T02_35_09+00'!GAC84</f>
        <v>0</v>
      </c>
      <c r="GAD3">
        <f>'[1]ASF JIRA 2020-04-02T02_35_09+00'!GAD84</f>
        <v>0</v>
      </c>
      <c r="GAE3">
        <f>'[1]ASF JIRA 2020-04-02T02_35_09+00'!GAE84</f>
        <v>0</v>
      </c>
      <c r="GAF3">
        <f>'[1]ASF JIRA 2020-04-02T02_35_09+00'!GAF84</f>
        <v>0</v>
      </c>
      <c r="GAG3">
        <f>'[1]ASF JIRA 2020-04-02T02_35_09+00'!GAG84</f>
        <v>0</v>
      </c>
      <c r="GAH3">
        <f>'[1]ASF JIRA 2020-04-02T02_35_09+00'!GAH84</f>
        <v>0</v>
      </c>
      <c r="GAI3">
        <f>'[1]ASF JIRA 2020-04-02T02_35_09+00'!GAI84</f>
        <v>0</v>
      </c>
      <c r="GAJ3">
        <f>'[1]ASF JIRA 2020-04-02T02_35_09+00'!GAJ84</f>
        <v>0</v>
      </c>
      <c r="GAK3">
        <f>'[1]ASF JIRA 2020-04-02T02_35_09+00'!GAK84</f>
        <v>0</v>
      </c>
      <c r="GAL3">
        <f>'[1]ASF JIRA 2020-04-02T02_35_09+00'!GAL84</f>
        <v>0</v>
      </c>
      <c r="GAM3">
        <f>'[1]ASF JIRA 2020-04-02T02_35_09+00'!GAM84</f>
        <v>0</v>
      </c>
      <c r="GAN3">
        <f>'[1]ASF JIRA 2020-04-02T02_35_09+00'!GAN84</f>
        <v>0</v>
      </c>
      <c r="GAO3">
        <f>'[1]ASF JIRA 2020-04-02T02_35_09+00'!GAO84</f>
        <v>0</v>
      </c>
      <c r="GAP3">
        <f>'[1]ASF JIRA 2020-04-02T02_35_09+00'!GAP84</f>
        <v>0</v>
      </c>
      <c r="GAQ3">
        <f>'[1]ASF JIRA 2020-04-02T02_35_09+00'!GAQ84</f>
        <v>0</v>
      </c>
      <c r="GAR3">
        <f>'[1]ASF JIRA 2020-04-02T02_35_09+00'!GAR84</f>
        <v>0</v>
      </c>
      <c r="GAS3">
        <f>'[1]ASF JIRA 2020-04-02T02_35_09+00'!GAS84</f>
        <v>0</v>
      </c>
      <c r="GAT3">
        <f>'[1]ASF JIRA 2020-04-02T02_35_09+00'!GAT84</f>
        <v>0</v>
      </c>
      <c r="GAU3">
        <f>'[1]ASF JIRA 2020-04-02T02_35_09+00'!GAU84</f>
        <v>0</v>
      </c>
      <c r="GAV3">
        <f>'[1]ASF JIRA 2020-04-02T02_35_09+00'!GAV84</f>
        <v>0</v>
      </c>
      <c r="GAW3">
        <f>'[1]ASF JIRA 2020-04-02T02_35_09+00'!GAW84</f>
        <v>0</v>
      </c>
      <c r="GAX3">
        <f>'[1]ASF JIRA 2020-04-02T02_35_09+00'!GAX84</f>
        <v>0</v>
      </c>
      <c r="GAY3">
        <f>'[1]ASF JIRA 2020-04-02T02_35_09+00'!GAY84</f>
        <v>0</v>
      </c>
      <c r="GAZ3">
        <f>'[1]ASF JIRA 2020-04-02T02_35_09+00'!GAZ84</f>
        <v>0</v>
      </c>
      <c r="GBA3">
        <f>'[1]ASF JIRA 2020-04-02T02_35_09+00'!GBA84</f>
        <v>0</v>
      </c>
      <c r="GBB3">
        <f>'[1]ASF JIRA 2020-04-02T02_35_09+00'!GBB84</f>
        <v>0</v>
      </c>
      <c r="GBC3">
        <f>'[1]ASF JIRA 2020-04-02T02_35_09+00'!GBC84</f>
        <v>0</v>
      </c>
      <c r="GBD3">
        <f>'[1]ASF JIRA 2020-04-02T02_35_09+00'!GBD84</f>
        <v>0</v>
      </c>
      <c r="GBE3">
        <f>'[1]ASF JIRA 2020-04-02T02_35_09+00'!GBE84</f>
        <v>0</v>
      </c>
      <c r="GBF3">
        <f>'[1]ASF JIRA 2020-04-02T02_35_09+00'!GBF84</f>
        <v>0</v>
      </c>
      <c r="GBG3">
        <f>'[1]ASF JIRA 2020-04-02T02_35_09+00'!GBG84</f>
        <v>0</v>
      </c>
      <c r="GBH3">
        <f>'[1]ASF JIRA 2020-04-02T02_35_09+00'!GBH84</f>
        <v>0</v>
      </c>
      <c r="GBI3">
        <f>'[1]ASF JIRA 2020-04-02T02_35_09+00'!GBI84</f>
        <v>0</v>
      </c>
      <c r="GBJ3">
        <f>'[1]ASF JIRA 2020-04-02T02_35_09+00'!GBJ84</f>
        <v>0</v>
      </c>
      <c r="GBK3">
        <f>'[1]ASF JIRA 2020-04-02T02_35_09+00'!GBK84</f>
        <v>0</v>
      </c>
      <c r="GBL3">
        <f>'[1]ASF JIRA 2020-04-02T02_35_09+00'!GBL84</f>
        <v>0</v>
      </c>
      <c r="GBM3">
        <f>'[1]ASF JIRA 2020-04-02T02_35_09+00'!GBM84</f>
        <v>0</v>
      </c>
      <c r="GBN3">
        <f>'[1]ASF JIRA 2020-04-02T02_35_09+00'!GBN84</f>
        <v>0</v>
      </c>
      <c r="GBO3">
        <f>'[1]ASF JIRA 2020-04-02T02_35_09+00'!GBO84</f>
        <v>0</v>
      </c>
      <c r="GBP3">
        <f>'[1]ASF JIRA 2020-04-02T02_35_09+00'!GBP84</f>
        <v>0</v>
      </c>
      <c r="GBQ3">
        <f>'[1]ASF JIRA 2020-04-02T02_35_09+00'!GBQ84</f>
        <v>0</v>
      </c>
      <c r="GBR3">
        <f>'[1]ASF JIRA 2020-04-02T02_35_09+00'!GBR84</f>
        <v>0</v>
      </c>
      <c r="GBS3">
        <f>'[1]ASF JIRA 2020-04-02T02_35_09+00'!GBS84</f>
        <v>0</v>
      </c>
      <c r="GBT3">
        <f>'[1]ASF JIRA 2020-04-02T02_35_09+00'!GBT84</f>
        <v>0</v>
      </c>
      <c r="GBU3">
        <f>'[1]ASF JIRA 2020-04-02T02_35_09+00'!GBU84</f>
        <v>0</v>
      </c>
      <c r="GBV3">
        <f>'[1]ASF JIRA 2020-04-02T02_35_09+00'!GBV84</f>
        <v>0</v>
      </c>
      <c r="GBW3">
        <f>'[1]ASF JIRA 2020-04-02T02_35_09+00'!GBW84</f>
        <v>0</v>
      </c>
      <c r="GBX3">
        <f>'[1]ASF JIRA 2020-04-02T02_35_09+00'!GBX84</f>
        <v>0</v>
      </c>
      <c r="GBY3">
        <f>'[1]ASF JIRA 2020-04-02T02_35_09+00'!GBY84</f>
        <v>0</v>
      </c>
      <c r="GBZ3">
        <f>'[1]ASF JIRA 2020-04-02T02_35_09+00'!GBZ84</f>
        <v>0</v>
      </c>
      <c r="GCA3">
        <f>'[1]ASF JIRA 2020-04-02T02_35_09+00'!GCA84</f>
        <v>0</v>
      </c>
      <c r="GCB3">
        <f>'[1]ASF JIRA 2020-04-02T02_35_09+00'!GCB84</f>
        <v>0</v>
      </c>
      <c r="GCC3">
        <f>'[1]ASF JIRA 2020-04-02T02_35_09+00'!GCC84</f>
        <v>0</v>
      </c>
      <c r="GCD3">
        <f>'[1]ASF JIRA 2020-04-02T02_35_09+00'!GCD84</f>
        <v>0</v>
      </c>
      <c r="GCE3">
        <f>'[1]ASF JIRA 2020-04-02T02_35_09+00'!GCE84</f>
        <v>0</v>
      </c>
      <c r="GCF3">
        <f>'[1]ASF JIRA 2020-04-02T02_35_09+00'!GCF84</f>
        <v>0</v>
      </c>
      <c r="GCG3">
        <f>'[1]ASF JIRA 2020-04-02T02_35_09+00'!GCG84</f>
        <v>0</v>
      </c>
      <c r="GCH3">
        <f>'[1]ASF JIRA 2020-04-02T02_35_09+00'!GCH84</f>
        <v>0</v>
      </c>
      <c r="GCI3">
        <f>'[1]ASF JIRA 2020-04-02T02_35_09+00'!GCI84</f>
        <v>0</v>
      </c>
      <c r="GCJ3">
        <f>'[1]ASF JIRA 2020-04-02T02_35_09+00'!GCJ84</f>
        <v>0</v>
      </c>
      <c r="GCK3">
        <f>'[1]ASF JIRA 2020-04-02T02_35_09+00'!GCK84</f>
        <v>0</v>
      </c>
      <c r="GCL3">
        <f>'[1]ASF JIRA 2020-04-02T02_35_09+00'!GCL84</f>
        <v>0</v>
      </c>
      <c r="GCM3">
        <f>'[1]ASF JIRA 2020-04-02T02_35_09+00'!GCM84</f>
        <v>0</v>
      </c>
      <c r="GCN3">
        <f>'[1]ASF JIRA 2020-04-02T02_35_09+00'!GCN84</f>
        <v>0</v>
      </c>
      <c r="GCO3">
        <f>'[1]ASF JIRA 2020-04-02T02_35_09+00'!GCO84</f>
        <v>0</v>
      </c>
      <c r="GCP3">
        <f>'[1]ASF JIRA 2020-04-02T02_35_09+00'!GCP84</f>
        <v>0</v>
      </c>
      <c r="GCQ3">
        <f>'[1]ASF JIRA 2020-04-02T02_35_09+00'!GCQ84</f>
        <v>0</v>
      </c>
      <c r="GCR3">
        <f>'[1]ASF JIRA 2020-04-02T02_35_09+00'!GCR84</f>
        <v>0</v>
      </c>
      <c r="GCS3">
        <f>'[1]ASF JIRA 2020-04-02T02_35_09+00'!GCS84</f>
        <v>0</v>
      </c>
      <c r="GCT3">
        <f>'[1]ASF JIRA 2020-04-02T02_35_09+00'!GCT84</f>
        <v>0</v>
      </c>
      <c r="GCU3">
        <f>'[1]ASF JIRA 2020-04-02T02_35_09+00'!GCU84</f>
        <v>0</v>
      </c>
      <c r="GCV3">
        <f>'[1]ASF JIRA 2020-04-02T02_35_09+00'!GCV84</f>
        <v>0</v>
      </c>
      <c r="GCW3">
        <f>'[1]ASF JIRA 2020-04-02T02_35_09+00'!GCW84</f>
        <v>0</v>
      </c>
      <c r="GCX3">
        <f>'[1]ASF JIRA 2020-04-02T02_35_09+00'!GCX84</f>
        <v>0</v>
      </c>
      <c r="GCY3">
        <f>'[1]ASF JIRA 2020-04-02T02_35_09+00'!GCY84</f>
        <v>0</v>
      </c>
      <c r="GCZ3">
        <f>'[1]ASF JIRA 2020-04-02T02_35_09+00'!GCZ84</f>
        <v>0</v>
      </c>
      <c r="GDA3">
        <f>'[1]ASF JIRA 2020-04-02T02_35_09+00'!GDA84</f>
        <v>0</v>
      </c>
      <c r="GDB3">
        <f>'[1]ASF JIRA 2020-04-02T02_35_09+00'!GDB84</f>
        <v>0</v>
      </c>
      <c r="GDC3">
        <f>'[1]ASF JIRA 2020-04-02T02_35_09+00'!GDC84</f>
        <v>0</v>
      </c>
      <c r="GDD3">
        <f>'[1]ASF JIRA 2020-04-02T02_35_09+00'!GDD84</f>
        <v>0</v>
      </c>
      <c r="GDE3">
        <f>'[1]ASF JIRA 2020-04-02T02_35_09+00'!GDE84</f>
        <v>0</v>
      </c>
      <c r="GDF3">
        <f>'[1]ASF JIRA 2020-04-02T02_35_09+00'!GDF84</f>
        <v>0</v>
      </c>
      <c r="GDG3">
        <f>'[1]ASF JIRA 2020-04-02T02_35_09+00'!GDG84</f>
        <v>0</v>
      </c>
      <c r="GDH3">
        <f>'[1]ASF JIRA 2020-04-02T02_35_09+00'!GDH84</f>
        <v>0</v>
      </c>
      <c r="GDI3">
        <f>'[1]ASF JIRA 2020-04-02T02_35_09+00'!GDI84</f>
        <v>0</v>
      </c>
      <c r="GDJ3">
        <f>'[1]ASF JIRA 2020-04-02T02_35_09+00'!GDJ84</f>
        <v>0</v>
      </c>
      <c r="GDK3">
        <f>'[1]ASF JIRA 2020-04-02T02_35_09+00'!GDK84</f>
        <v>0</v>
      </c>
      <c r="GDL3">
        <f>'[1]ASF JIRA 2020-04-02T02_35_09+00'!GDL84</f>
        <v>0</v>
      </c>
      <c r="GDM3">
        <f>'[1]ASF JIRA 2020-04-02T02_35_09+00'!GDM84</f>
        <v>0</v>
      </c>
      <c r="GDN3">
        <f>'[1]ASF JIRA 2020-04-02T02_35_09+00'!GDN84</f>
        <v>0</v>
      </c>
      <c r="GDO3">
        <f>'[1]ASF JIRA 2020-04-02T02_35_09+00'!GDO84</f>
        <v>0</v>
      </c>
      <c r="GDP3">
        <f>'[1]ASF JIRA 2020-04-02T02_35_09+00'!GDP84</f>
        <v>0</v>
      </c>
      <c r="GDQ3">
        <f>'[1]ASF JIRA 2020-04-02T02_35_09+00'!GDQ84</f>
        <v>0</v>
      </c>
      <c r="GDR3">
        <f>'[1]ASF JIRA 2020-04-02T02_35_09+00'!GDR84</f>
        <v>0</v>
      </c>
      <c r="GDS3">
        <f>'[1]ASF JIRA 2020-04-02T02_35_09+00'!GDS84</f>
        <v>0</v>
      </c>
      <c r="GDT3">
        <f>'[1]ASF JIRA 2020-04-02T02_35_09+00'!GDT84</f>
        <v>0</v>
      </c>
      <c r="GDU3">
        <f>'[1]ASF JIRA 2020-04-02T02_35_09+00'!GDU84</f>
        <v>0</v>
      </c>
      <c r="GDV3">
        <f>'[1]ASF JIRA 2020-04-02T02_35_09+00'!GDV84</f>
        <v>0</v>
      </c>
      <c r="GDW3">
        <f>'[1]ASF JIRA 2020-04-02T02_35_09+00'!GDW84</f>
        <v>0</v>
      </c>
      <c r="GDX3">
        <f>'[1]ASF JIRA 2020-04-02T02_35_09+00'!GDX84</f>
        <v>0</v>
      </c>
      <c r="GDY3">
        <f>'[1]ASF JIRA 2020-04-02T02_35_09+00'!GDY84</f>
        <v>0</v>
      </c>
      <c r="GDZ3">
        <f>'[1]ASF JIRA 2020-04-02T02_35_09+00'!GDZ84</f>
        <v>0</v>
      </c>
      <c r="GEA3">
        <f>'[1]ASF JIRA 2020-04-02T02_35_09+00'!GEA84</f>
        <v>0</v>
      </c>
      <c r="GEB3">
        <f>'[1]ASF JIRA 2020-04-02T02_35_09+00'!GEB84</f>
        <v>0</v>
      </c>
      <c r="GEC3">
        <f>'[1]ASF JIRA 2020-04-02T02_35_09+00'!GEC84</f>
        <v>0</v>
      </c>
      <c r="GED3">
        <f>'[1]ASF JIRA 2020-04-02T02_35_09+00'!GED84</f>
        <v>0</v>
      </c>
      <c r="GEE3">
        <f>'[1]ASF JIRA 2020-04-02T02_35_09+00'!GEE84</f>
        <v>0</v>
      </c>
      <c r="GEF3">
        <f>'[1]ASF JIRA 2020-04-02T02_35_09+00'!GEF84</f>
        <v>0</v>
      </c>
      <c r="GEG3">
        <f>'[1]ASF JIRA 2020-04-02T02_35_09+00'!GEG84</f>
        <v>0</v>
      </c>
      <c r="GEH3">
        <f>'[1]ASF JIRA 2020-04-02T02_35_09+00'!GEH84</f>
        <v>0</v>
      </c>
      <c r="GEI3">
        <f>'[1]ASF JIRA 2020-04-02T02_35_09+00'!GEI84</f>
        <v>0</v>
      </c>
      <c r="GEJ3">
        <f>'[1]ASF JIRA 2020-04-02T02_35_09+00'!GEJ84</f>
        <v>0</v>
      </c>
      <c r="GEK3">
        <f>'[1]ASF JIRA 2020-04-02T02_35_09+00'!GEK84</f>
        <v>0</v>
      </c>
      <c r="GEL3">
        <f>'[1]ASF JIRA 2020-04-02T02_35_09+00'!GEL84</f>
        <v>0</v>
      </c>
      <c r="GEM3">
        <f>'[1]ASF JIRA 2020-04-02T02_35_09+00'!GEM84</f>
        <v>0</v>
      </c>
      <c r="GEN3">
        <f>'[1]ASF JIRA 2020-04-02T02_35_09+00'!GEN84</f>
        <v>0</v>
      </c>
      <c r="GEO3">
        <f>'[1]ASF JIRA 2020-04-02T02_35_09+00'!GEO84</f>
        <v>0</v>
      </c>
      <c r="GEP3">
        <f>'[1]ASF JIRA 2020-04-02T02_35_09+00'!GEP84</f>
        <v>0</v>
      </c>
      <c r="GEQ3">
        <f>'[1]ASF JIRA 2020-04-02T02_35_09+00'!GEQ84</f>
        <v>0</v>
      </c>
      <c r="GER3">
        <f>'[1]ASF JIRA 2020-04-02T02_35_09+00'!GER84</f>
        <v>0</v>
      </c>
      <c r="GES3">
        <f>'[1]ASF JIRA 2020-04-02T02_35_09+00'!GES84</f>
        <v>0</v>
      </c>
      <c r="GET3">
        <f>'[1]ASF JIRA 2020-04-02T02_35_09+00'!GET84</f>
        <v>0</v>
      </c>
      <c r="GEU3">
        <f>'[1]ASF JIRA 2020-04-02T02_35_09+00'!GEU84</f>
        <v>0</v>
      </c>
      <c r="GEV3">
        <f>'[1]ASF JIRA 2020-04-02T02_35_09+00'!GEV84</f>
        <v>0</v>
      </c>
      <c r="GEW3">
        <f>'[1]ASF JIRA 2020-04-02T02_35_09+00'!GEW84</f>
        <v>0</v>
      </c>
      <c r="GEX3">
        <f>'[1]ASF JIRA 2020-04-02T02_35_09+00'!GEX84</f>
        <v>0</v>
      </c>
      <c r="GEY3">
        <f>'[1]ASF JIRA 2020-04-02T02_35_09+00'!GEY84</f>
        <v>0</v>
      </c>
      <c r="GEZ3">
        <f>'[1]ASF JIRA 2020-04-02T02_35_09+00'!GEZ84</f>
        <v>0</v>
      </c>
      <c r="GFA3">
        <f>'[1]ASF JIRA 2020-04-02T02_35_09+00'!GFA84</f>
        <v>0</v>
      </c>
      <c r="GFB3">
        <f>'[1]ASF JIRA 2020-04-02T02_35_09+00'!GFB84</f>
        <v>0</v>
      </c>
      <c r="GFC3">
        <f>'[1]ASF JIRA 2020-04-02T02_35_09+00'!GFC84</f>
        <v>0</v>
      </c>
      <c r="GFD3">
        <f>'[1]ASF JIRA 2020-04-02T02_35_09+00'!GFD84</f>
        <v>0</v>
      </c>
      <c r="GFE3">
        <f>'[1]ASF JIRA 2020-04-02T02_35_09+00'!GFE84</f>
        <v>0</v>
      </c>
      <c r="GFF3">
        <f>'[1]ASF JIRA 2020-04-02T02_35_09+00'!GFF84</f>
        <v>0</v>
      </c>
      <c r="GFG3">
        <f>'[1]ASF JIRA 2020-04-02T02_35_09+00'!GFG84</f>
        <v>0</v>
      </c>
      <c r="GFH3">
        <f>'[1]ASF JIRA 2020-04-02T02_35_09+00'!GFH84</f>
        <v>0</v>
      </c>
      <c r="GFI3">
        <f>'[1]ASF JIRA 2020-04-02T02_35_09+00'!GFI84</f>
        <v>0</v>
      </c>
      <c r="GFJ3">
        <f>'[1]ASF JIRA 2020-04-02T02_35_09+00'!GFJ84</f>
        <v>0</v>
      </c>
      <c r="GFK3">
        <f>'[1]ASF JIRA 2020-04-02T02_35_09+00'!GFK84</f>
        <v>0</v>
      </c>
      <c r="GFL3">
        <f>'[1]ASF JIRA 2020-04-02T02_35_09+00'!GFL84</f>
        <v>0</v>
      </c>
      <c r="GFM3">
        <f>'[1]ASF JIRA 2020-04-02T02_35_09+00'!GFM84</f>
        <v>0</v>
      </c>
      <c r="GFN3">
        <f>'[1]ASF JIRA 2020-04-02T02_35_09+00'!GFN84</f>
        <v>0</v>
      </c>
      <c r="GFO3">
        <f>'[1]ASF JIRA 2020-04-02T02_35_09+00'!GFO84</f>
        <v>0</v>
      </c>
      <c r="GFP3">
        <f>'[1]ASF JIRA 2020-04-02T02_35_09+00'!GFP84</f>
        <v>0</v>
      </c>
      <c r="GFQ3">
        <f>'[1]ASF JIRA 2020-04-02T02_35_09+00'!GFQ84</f>
        <v>0</v>
      </c>
      <c r="GFR3">
        <f>'[1]ASF JIRA 2020-04-02T02_35_09+00'!GFR84</f>
        <v>0</v>
      </c>
      <c r="GFS3">
        <f>'[1]ASF JIRA 2020-04-02T02_35_09+00'!GFS84</f>
        <v>0</v>
      </c>
      <c r="GFT3">
        <f>'[1]ASF JIRA 2020-04-02T02_35_09+00'!GFT84</f>
        <v>0</v>
      </c>
      <c r="GFU3">
        <f>'[1]ASF JIRA 2020-04-02T02_35_09+00'!GFU84</f>
        <v>0</v>
      </c>
      <c r="GFV3">
        <f>'[1]ASF JIRA 2020-04-02T02_35_09+00'!GFV84</f>
        <v>0</v>
      </c>
      <c r="GFW3">
        <f>'[1]ASF JIRA 2020-04-02T02_35_09+00'!GFW84</f>
        <v>0</v>
      </c>
      <c r="GFX3">
        <f>'[1]ASF JIRA 2020-04-02T02_35_09+00'!GFX84</f>
        <v>0</v>
      </c>
      <c r="GFY3">
        <f>'[1]ASF JIRA 2020-04-02T02_35_09+00'!GFY84</f>
        <v>0</v>
      </c>
      <c r="GFZ3">
        <f>'[1]ASF JIRA 2020-04-02T02_35_09+00'!GFZ84</f>
        <v>0</v>
      </c>
      <c r="GGA3">
        <f>'[1]ASF JIRA 2020-04-02T02_35_09+00'!GGA84</f>
        <v>0</v>
      </c>
      <c r="GGB3">
        <f>'[1]ASF JIRA 2020-04-02T02_35_09+00'!GGB84</f>
        <v>0</v>
      </c>
      <c r="GGC3">
        <f>'[1]ASF JIRA 2020-04-02T02_35_09+00'!GGC84</f>
        <v>0</v>
      </c>
      <c r="GGD3">
        <f>'[1]ASF JIRA 2020-04-02T02_35_09+00'!GGD84</f>
        <v>0</v>
      </c>
      <c r="GGE3">
        <f>'[1]ASF JIRA 2020-04-02T02_35_09+00'!GGE84</f>
        <v>0</v>
      </c>
      <c r="GGF3">
        <f>'[1]ASF JIRA 2020-04-02T02_35_09+00'!GGF84</f>
        <v>0</v>
      </c>
      <c r="GGG3">
        <f>'[1]ASF JIRA 2020-04-02T02_35_09+00'!GGG84</f>
        <v>0</v>
      </c>
      <c r="GGH3">
        <f>'[1]ASF JIRA 2020-04-02T02_35_09+00'!GGH84</f>
        <v>0</v>
      </c>
      <c r="GGI3">
        <f>'[1]ASF JIRA 2020-04-02T02_35_09+00'!GGI84</f>
        <v>0</v>
      </c>
      <c r="GGJ3">
        <f>'[1]ASF JIRA 2020-04-02T02_35_09+00'!GGJ84</f>
        <v>0</v>
      </c>
      <c r="GGK3">
        <f>'[1]ASF JIRA 2020-04-02T02_35_09+00'!GGK84</f>
        <v>0</v>
      </c>
      <c r="GGL3">
        <f>'[1]ASF JIRA 2020-04-02T02_35_09+00'!GGL84</f>
        <v>0</v>
      </c>
      <c r="GGM3">
        <f>'[1]ASF JIRA 2020-04-02T02_35_09+00'!GGM84</f>
        <v>0</v>
      </c>
      <c r="GGN3">
        <f>'[1]ASF JIRA 2020-04-02T02_35_09+00'!GGN84</f>
        <v>0</v>
      </c>
      <c r="GGO3">
        <f>'[1]ASF JIRA 2020-04-02T02_35_09+00'!GGO84</f>
        <v>0</v>
      </c>
      <c r="GGP3">
        <f>'[1]ASF JIRA 2020-04-02T02_35_09+00'!GGP84</f>
        <v>0</v>
      </c>
      <c r="GGQ3">
        <f>'[1]ASF JIRA 2020-04-02T02_35_09+00'!GGQ84</f>
        <v>0</v>
      </c>
      <c r="GGR3">
        <f>'[1]ASF JIRA 2020-04-02T02_35_09+00'!GGR84</f>
        <v>0</v>
      </c>
      <c r="GGS3">
        <f>'[1]ASF JIRA 2020-04-02T02_35_09+00'!GGS84</f>
        <v>0</v>
      </c>
      <c r="GGT3">
        <f>'[1]ASF JIRA 2020-04-02T02_35_09+00'!GGT84</f>
        <v>0</v>
      </c>
      <c r="GGU3">
        <f>'[1]ASF JIRA 2020-04-02T02_35_09+00'!GGU84</f>
        <v>0</v>
      </c>
      <c r="GGV3">
        <f>'[1]ASF JIRA 2020-04-02T02_35_09+00'!GGV84</f>
        <v>0</v>
      </c>
      <c r="GGW3">
        <f>'[1]ASF JIRA 2020-04-02T02_35_09+00'!GGW84</f>
        <v>0</v>
      </c>
      <c r="GGX3">
        <f>'[1]ASF JIRA 2020-04-02T02_35_09+00'!GGX84</f>
        <v>0</v>
      </c>
      <c r="GGY3">
        <f>'[1]ASF JIRA 2020-04-02T02_35_09+00'!GGY84</f>
        <v>0</v>
      </c>
      <c r="GGZ3">
        <f>'[1]ASF JIRA 2020-04-02T02_35_09+00'!GGZ84</f>
        <v>0</v>
      </c>
      <c r="GHA3">
        <f>'[1]ASF JIRA 2020-04-02T02_35_09+00'!GHA84</f>
        <v>0</v>
      </c>
      <c r="GHB3">
        <f>'[1]ASF JIRA 2020-04-02T02_35_09+00'!GHB84</f>
        <v>0</v>
      </c>
      <c r="GHC3">
        <f>'[1]ASF JIRA 2020-04-02T02_35_09+00'!GHC84</f>
        <v>0</v>
      </c>
      <c r="GHD3">
        <f>'[1]ASF JIRA 2020-04-02T02_35_09+00'!GHD84</f>
        <v>0</v>
      </c>
      <c r="GHE3">
        <f>'[1]ASF JIRA 2020-04-02T02_35_09+00'!GHE84</f>
        <v>0</v>
      </c>
      <c r="GHF3">
        <f>'[1]ASF JIRA 2020-04-02T02_35_09+00'!GHF84</f>
        <v>0</v>
      </c>
      <c r="GHG3">
        <f>'[1]ASF JIRA 2020-04-02T02_35_09+00'!GHG84</f>
        <v>0</v>
      </c>
      <c r="GHH3">
        <f>'[1]ASF JIRA 2020-04-02T02_35_09+00'!GHH84</f>
        <v>0</v>
      </c>
      <c r="GHI3">
        <f>'[1]ASF JIRA 2020-04-02T02_35_09+00'!GHI84</f>
        <v>0</v>
      </c>
      <c r="GHJ3">
        <f>'[1]ASF JIRA 2020-04-02T02_35_09+00'!GHJ84</f>
        <v>0</v>
      </c>
      <c r="GHK3">
        <f>'[1]ASF JIRA 2020-04-02T02_35_09+00'!GHK84</f>
        <v>0</v>
      </c>
      <c r="GHL3">
        <f>'[1]ASF JIRA 2020-04-02T02_35_09+00'!GHL84</f>
        <v>0</v>
      </c>
      <c r="GHM3">
        <f>'[1]ASF JIRA 2020-04-02T02_35_09+00'!GHM84</f>
        <v>0</v>
      </c>
      <c r="GHN3">
        <f>'[1]ASF JIRA 2020-04-02T02_35_09+00'!GHN84</f>
        <v>0</v>
      </c>
      <c r="GHO3">
        <f>'[1]ASF JIRA 2020-04-02T02_35_09+00'!GHO84</f>
        <v>0</v>
      </c>
      <c r="GHP3">
        <f>'[1]ASF JIRA 2020-04-02T02_35_09+00'!GHP84</f>
        <v>0</v>
      </c>
      <c r="GHQ3">
        <f>'[1]ASF JIRA 2020-04-02T02_35_09+00'!GHQ84</f>
        <v>0</v>
      </c>
      <c r="GHR3">
        <f>'[1]ASF JIRA 2020-04-02T02_35_09+00'!GHR84</f>
        <v>0</v>
      </c>
      <c r="GHS3">
        <f>'[1]ASF JIRA 2020-04-02T02_35_09+00'!GHS84</f>
        <v>0</v>
      </c>
      <c r="GHT3">
        <f>'[1]ASF JIRA 2020-04-02T02_35_09+00'!GHT84</f>
        <v>0</v>
      </c>
      <c r="GHU3">
        <f>'[1]ASF JIRA 2020-04-02T02_35_09+00'!GHU84</f>
        <v>0</v>
      </c>
      <c r="GHV3">
        <f>'[1]ASF JIRA 2020-04-02T02_35_09+00'!GHV84</f>
        <v>0</v>
      </c>
      <c r="GHW3">
        <f>'[1]ASF JIRA 2020-04-02T02_35_09+00'!GHW84</f>
        <v>0</v>
      </c>
      <c r="GHX3">
        <f>'[1]ASF JIRA 2020-04-02T02_35_09+00'!GHX84</f>
        <v>0</v>
      </c>
      <c r="GHY3">
        <f>'[1]ASF JIRA 2020-04-02T02_35_09+00'!GHY84</f>
        <v>0</v>
      </c>
      <c r="GHZ3">
        <f>'[1]ASF JIRA 2020-04-02T02_35_09+00'!GHZ84</f>
        <v>0</v>
      </c>
      <c r="GIA3">
        <f>'[1]ASF JIRA 2020-04-02T02_35_09+00'!GIA84</f>
        <v>0</v>
      </c>
      <c r="GIB3">
        <f>'[1]ASF JIRA 2020-04-02T02_35_09+00'!GIB84</f>
        <v>0</v>
      </c>
      <c r="GIC3">
        <f>'[1]ASF JIRA 2020-04-02T02_35_09+00'!GIC84</f>
        <v>0</v>
      </c>
      <c r="GID3">
        <f>'[1]ASF JIRA 2020-04-02T02_35_09+00'!GID84</f>
        <v>0</v>
      </c>
      <c r="GIE3">
        <f>'[1]ASF JIRA 2020-04-02T02_35_09+00'!GIE84</f>
        <v>0</v>
      </c>
      <c r="GIF3">
        <f>'[1]ASF JIRA 2020-04-02T02_35_09+00'!GIF84</f>
        <v>0</v>
      </c>
      <c r="GIG3">
        <f>'[1]ASF JIRA 2020-04-02T02_35_09+00'!GIG84</f>
        <v>0</v>
      </c>
      <c r="GIH3">
        <f>'[1]ASF JIRA 2020-04-02T02_35_09+00'!GIH84</f>
        <v>0</v>
      </c>
      <c r="GII3">
        <f>'[1]ASF JIRA 2020-04-02T02_35_09+00'!GII84</f>
        <v>0</v>
      </c>
      <c r="GIJ3">
        <f>'[1]ASF JIRA 2020-04-02T02_35_09+00'!GIJ84</f>
        <v>0</v>
      </c>
      <c r="GIK3">
        <f>'[1]ASF JIRA 2020-04-02T02_35_09+00'!GIK84</f>
        <v>0</v>
      </c>
      <c r="GIL3">
        <f>'[1]ASF JIRA 2020-04-02T02_35_09+00'!GIL84</f>
        <v>0</v>
      </c>
      <c r="GIM3">
        <f>'[1]ASF JIRA 2020-04-02T02_35_09+00'!GIM84</f>
        <v>0</v>
      </c>
      <c r="GIN3">
        <f>'[1]ASF JIRA 2020-04-02T02_35_09+00'!GIN84</f>
        <v>0</v>
      </c>
      <c r="GIO3">
        <f>'[1]ASF JIRA 2020-04-02T02_35_09+00'!GIO84</f>
        <v>0</v>
      </c>
      <c r="GIP3">
        <f>'[1]ASF JIRA 2020-04-02T02_35_09+00'!GIP84</f>
        <v>0</v>
      </c>
      <c r="GIQ3">
        <f>'[1]ASF JIRA 2020-04-02T02_35_09+00'!GIQ84</f>
        <v>0</v>
      </c>
      <c r="GIR3">
        <f>'[1]ASF JIRA 2020-04-02T02_35_09+00'!GIR84</f>
        <v>0</v>
      </c>
      <c r="GIS3">
        <f>'[1]ASF JIRA 2020-04-02T02_35_09+00'!GIS84</f>
        <v>0</v>
      </c>
      <c r="GIT3">
        <f>'[1]ASF JIRA 2020-04-02T02_35_09+00'!GIT84</f>
        <v>0</v>
      </c>
      <c r="GIU3">
        <f>'[1]ASF JIRA 2020-04-02T02_35_09+00'!GIU84</f>
        <v>0</v>
      </c>
      <c r="GIV3">
        <f>'[1]ASF JIRA 2020-04-02T02_35_09+00'!GIV84</f>
        <v>0</v>
      </c>
      <c r="GIW3">
        <f>'[1]ASF JIRA 2020-04-02T02_35_09+00'!GIW84</f>
        <v>0</v>
      </c>
      <c r="GIX3">
        <f>'[1]ASF JIRA 2020-04-02T02_35_09+00'!GIX84</f>
        <v>0</v>
      </c>
      <c r="GIY3">
        <f>'[1]ASF JIRA 2020-04-02T02_35_09+00'!GIY84</f>
        <v>0</v>
      </c>
      <c r="GIZ3">
        <f>'[1]ASF JIRA 2020-04-02T02_35_09+00'!GIZ84</f>
        <v>0</v>
      </c>
      <c r="GJA3">
        <f>'[1]ASF JIRA 2020-04-02T02_35_09+00'!GJA84</f>
        <v>0</v>
      </c>
      <c r="GJB3">
        <f>'[1]ASF JIRA 2020-04-02T02_35_09+00'!GJB84</f>
        <v>0</v>
      </c>
      <c r="GJC3">
        <f>'[1]ASF JIRA 2020-04-02T02_35_09+00'!GJC84</f>
        <v>0</v>
      </c>
      <c r="GJD3">
        <f>'[1]ASF JIRA 2020-04-02T02_35_09+00'!GJD84</f>
        <v>0</v>
      </c>
      <c r="GJE3">
        <f>'[1]ASF JIRA 2020-04-02T02_35_09+00'!GJE84</f>
        <v>0</v>
      </c>
      <c r="GJF3">
        <f>'[1]ASF JIRA 2020-04-02T02_35_09+00'!GJF84</f>
        <v>0</v>
      </c>
      <c r="GJG3">
        <f>'[1]ASF JIRA 2020-04-02T02_35_09+00'!GJG84</f>
        <v>0</v>
      </c>
      <c r="GJH3">
        <f>'[1]ASF JIRA 2020-04-02T02_35_09+00'!GJH84</f>
        <v>0</v>
      </c>
      <c r="GJI3">
        <f>'[1]ASF JIRA 2020-04-02T02_35_09+00'!GJI84</f>
        <v>0</v>
      </c>
      <c r="GJJ3">
        <f>'[1]ASF JIRA 2020-04-02T02_35_09+00'!GJJ84</f>
        <v>0</v>
      </c>
      <c r="GJK3">
        <f>'[1]ASF JIRA 2020-04-02T02_35_09+00'!GJK84</f>
        <v>0</v>
      </c>
      <c r="GJL3">
        <f>'[1]ASF JIRA 2020-04-02T02_35_09+00'!GJL84</f>
        <v>0</v>
      </c>
      <c r="GJM3">
        <f>'[1]ASF JIRA 2020-04-02T02_35_09+00'!GJM84</f>
        <v>0</v>
      </c>
      <c r="GJN3">
        <f>'[1]ASF JIRA 2020-04-02T02_35_09+00'!GJN84</f>
        <v>0</v>
      </c>
      <c r="GJO3">
        <f>'[1]ASF JIRA 2020-04-02T02_35_09+00'!GJO84</f>
        <v>0</v>
      </c>
      <c r="GJP3">
        <f>'[1]ASF JIRA 2020-04-02T02_35_09+00'!GJP84</f>
        <v>0</v>
      </c>
      <c r="GJQ3">
        <f>'[1]ASF JIRA 2020-04-02T02_35_09+00'!GJQ84</f>
        <v>0</v>
      </c>
      <c r="GJR3">
        <f>'[1]ASF JIRA 2020-04-02T02_35_09+00'!GJR84</f>
        <v>0</v>
      </c>
      <c r="GJS3">
        <f>'[1]ASF JIRA 2020-04-02T02_35_09+00'!GJS84</f>
        <v>0</v>
      </c>
      <c r="GJT3">
        <f>'[1]ASF JIRA 2020-04-02T02_35_09+00'!GJT84</f>
        <v>0</v>
      </c>
      <c r="GJU3">
        <f>'[1]ASF JIRA 2020-04-02T02_35_09+00'!GJU84</f>
        <v>0</v>
      </c>
      <c r="GJV3">
        <f>'[1]ASF JIRA 2020-04-02T02_35_09+00'!GJV84</f>
        <v>0</v>
      </c>
      <c r="GJW3">
        <f>'[1]ASF JIRA 2020-04-02T02_35_09+00'!GJW84</f>
        <v>0</v>
      </c>
      <c r="GJX3">
        <f>'[1]ASF JIRA 2020-04-02T02_35_09+00'!GJX84</f>
        <v>0</v>
      </c>
      <c r="GJY3">
        <f>'[1]ASF JIRA 2020-04-02T02_35_09+00'!GJY84</f>
        <v>0</v>
      </c>
      <c r="GJZ3">
        <f>'[1]ASF JIRA 2020-04-02T02_35_09+00'!GJZ84</f>
        <v>0</v>
      </c>
      <c r="GKA3">
        <f>'[1]ASF JIRA 2020-04-02T02_35_09+00'!GKA84</f>
        <v>0</v>
      </c>
      <c r="GKB3">
        <f>'[1]ASF JIRA 2020-04-02T02_35_09+00'!GKB84</f>
        <v>0</v>
      </c>
      <c r="GKC3">
        <f>'[1]ASF JIRA 2020-04-02T02_35_09+00'!GKC84</f>
        <v>0</v>
      </c>
      <c r="GKD3">
        <f>'[1]ASF JIRA 2020-04-02T02_35_09+00'!GKD84</f>
        <v>0</v>
      </c>
      <c r="GKE3">
        <f>'[1]ASF JIRA 2020-04-02T02_35_09+00'!GKE84</f>
        <v>0</v>
      </c>
      <c r="GKF3">
        <f>'[1]ASF JIRA 2020-04-02T02_35_09+00'!GKF84</f>
        <v>0</v>
      </c>
      <c r="GKG3">
        <f>'[1]ASF JIRA 2020-04-02T02_35_09+00'!GKG84</f>
        <v>0</v>
      </c>
      <c r="GKH3">
        <f>'[1]ASF JIRA 2020-04-02T02_35_09+00'!GKH84</f>
        <v>0</v>
      </c>
      <c r="GKI3">
        <f>'[1]ASF JIRA 2020-04-02T02_35_09+00'!GKI84</f>
        <v>0</v>
      </c>
      <c r="GKJ3">
        <f>'[1]ASF JIRA 2020-04-02T02_35_09+00'!GKJ84</f>
        <v>0</v>
      </c>
      <c r="GKK3">
        <f>'[1]ASF JIRA 2020-04-02T02_35_09+00'!GKK84</f>
        <v>0</v>
      </c>
      <c r="GKL3">
        <f>'[1]ASF JIRA 2020-04-02T02_35_09+00'!GKL84</f>
        <v>0</v>
      </c>
      <c r="GKM3">
        <f>'[1]ASF JIRA 2020-04-02T02_35_09+00'!GKM84</f>
        <v>0</v>
      </c>
      <c r="GKN3">
        <f>'[1]ASF JIRA 2020-04-02T02_35_09+00'!GKN84</f>
        <v>0</v>
      </c>
      <c r="GKO3">
        <f>'[1]ASF JIRA 2020-04-02T02_35_09+00'!GKO84</f>
        <v>0</v>
      </c>
      <c r="GKP3">
        <f>'[1]ASF JIRA 2020-04-02T02_35_09+00'!GKP84</f>
        <v>0</v>
      </c>
      <c r="GKQ3">
        <f>'[1]ASF JIRA 2020-04-02T02_35_09+00'!GKQ84</f>
        <v>0</v>
      </c>
      <c r="GKR3">
        <f>'[1]ASF JIRA 2020-04-02T02_35_09+00'!GKR84</f>
        <v>0</v>
      </c>
      <c r="GKS3">
        <f>'[1]ASF JIRA 2020-04-02T02_35_09+00'!GKS84</f>
        <v>0</v>
      </c>
      <c r="GKT3">
        <f>'[1]ASF JIRA 2020-04-02T02_35_09+00'!GKT84</f>
        <v>0</v>
      </c>
      <c r="GKU3">
        <f>'[1]ASF JIRA 2020-04-02T02_35_09+00'!GKU84</f>
        <v>0</v>
      </c>
      <c r="GKV3">
        <f>'[1]ASF JIRA 2020-04-02T02_35_09+00'!GKV84</f>
        <v>0</v>
      </c>
      <c r="GKW3">
        <f>'[1]ASF JIRA 2020-04-02T02_35_09+00'!GKW84</f>
        <v>0</v>
      </c>
      <c r="GKX3">
        <f>'[1]ASF JIRA 2020-04-02T02_35_09+00'!GKX84</f>
        <v>0</v>
      </c>
      <c r="GKY3">
        <f>'[1]ASF JIRA 2020-04-02T02_35_09+00'!GKY84</f>
        <v>0</v>
      </c>
      <c r="GKZ3">
        <f>'[1]ASF JIRA 2020-04-02T02_35_09+00'!GKZ84</f>
        <v>0</v>
      </c>
      <c r="GLA3">
        <f>'[1]ASF JIRA 2020-04-02T02_35_09+00'!GLA84</f>
        <v>0</v>
      </c>
      <c r="GLB3">
        <f>'[1]ASF JIRA 2020-04-02T02_35_09+00'!GLB84</f>
        <v>0</v>
      </c>
      <c r="GLC3">
        <f>'[1]ASF JIRA 2020-04-02T02_35_09+00'!GLC84</f>
        <v>0</v>
      </c>
      <c r="GLD3">
        <f>'[1]ASF JIRA 2020-04-02T02_35_09+00'!GLD84</f>
        <v>0</v>
      </c>
      <c r="GLE3">
        <f>'[1]ASF JIRA 2020-04-02T02_35_09+00'!GLE84</f>
        <v>0</v>
      </c>
      <c r="GLF3">
        <f>'[1]ASF JIRA 2020-04-02T02_35_09+00'!GLF84</f>
        <v>0</v>
      </c>
      <c r="GLG3">
        <f>'[1]ASF JIRA 2020-04-02T02_35_09+00'!GLG84</f>
        <v>0</v>
      </c>
      <c r="GLH3">
        <f>'[1]ASF JIRA 2020-04-02T02_35_09+00'!GLH84</f>
        <v>0</v>
      </c>
      <c r="GLI3">
        <f>'[1]ASF JIRA 2020-04-02T02_35_09+00'!GLI84</f>
        <v>0</v>
      </c>
      <c r="GLJ3">
        <f>'[1]ASF JIRA 2020-04-02T02_35_09+00'!GLJ84</f>
        <v>0</v>
      </c>
      <c r="GLK3">
        <f>'[1]ASF JIRA 2020-04-02T02_35_09+00'!GLK84</f>
        <v>0</v>
      </c>
      <c r="GLL3">
        <f>'[1]ASF JIRA 2020-04-02T02_35_09+00'!GLL84</f>
        <v>0</v>
      </c>
      <c r="GLM3">
        <f>'[1]ASF JIRA 2020-04-02T02_35_09+00'!GLM84</f>
        <v>0</v>
      </c>
      <c r="GLN3">
        <f>'[1]ASF JIRA 2020-04-02T02_35_09+00'!GLN84</f>
        <v>0</v>
      </c>
      <c r="GLO3">
        <f>'[1]ASF JIRA 2020-04-02T02_35_09+00'!GLO84</f>
        <v>0</v>
      </c>
      <c r="GLP3">
        <f>'[1]ASF JIRA 2020-04-02T02_35_09+00'!GLP84</f>
        <v>0</v>
      </c>
      <c r="GLQ3">
        <f>'[1]ASF JIRA 2020-04-02T02_35_09+00'!GLQ84</f>
        <v>0</v>
      </c>
      <c r="GLR3">
        <f>'[1]ASF JIRA 2020-04-02T02_35_09+00'!GLR84</f>
        <v>0</v>
      </c>
      <c r="GLS3">
        <f>'[1]ASF JIRA 2020-04-02T02_35_09+00'!GLS84</f>
        <v>0</v>
      </c>
      <c r="GLT3">
        <f>'[1]ASF JIRA 2020-04-02T02_35_09+00'!GLT84</f>
        <v>0</v>
      </c>
      <c r="GLU3">
        <f>'[1]ASF JIRA 2020-04-02T02_35_09+00'!GLU84</f>
        <v>0</v>
      </c>
      <c r="GLV3">
        <f>'[1]ASF JIRA 2020-04-02T02_35_09+00'!GLV84</f>
        <v>0</v>
      </c>
      <c r="GLW3">
        <f>'[1]ASF JIRA 2020-04-02T02_35_09+00'!GLW84</f>
        <v>0</v>
      </c>
      <c r="GLX3">
        <f>'[1]ASF JIRA 2020-04-02T02_35_09+00'!GLX84</f>
        <v>0</v>
      </c>
      <c r="GLY3">
        <f>'[1]ASF JIRA 2020-04-02T02_35_09+00'!GLY84</f>
        <v>0</v>
      </c>
      <c r="GLZ3">
        <f>'[1]ASF JIRA 2020-04-02T02_35_09+00'!GLZ84</f>
        <v>0</v>
      </c>
      <c r="GMA3">
        <f>'[1]ASF JIRA 2020-04-02T02_35_09+00'!GMA84</f>
        <v>0</v>
      </c>
      <c r="GMB3">
        <f>'[1]ASF JIRA 2020-04-02T02_35_09+00'!GMB84</f>
        <v>0</v>
      </c>
      <c r="GMC3">
        <f>'[1]ASF JIRA 2020-04-02T02_35_09+00'!GMC84</f>
        <v>0</v>
      </c>
      <c r="GMD3">
        <f>'[1]ASF JIRA 2020-04-02T02_35_09+00'!GMD84</f>
        <v>0</v>
      </c>
      <c r="GME3">
        <f>'[1]ASF JIRA 2020-04-02T02_35_09+00'!GME84</f>
        <v>0</v>
      </c>
      <c r="GMF3">
        <f>'[1]ASF JIRA 2020-04-02T02_35_09+00'!GMF84</f>
        <v>0</v>
      </c>
      <c r="GMG3">
        <f>'[1]ASF JIRA 2020-04-02T02_35_09+00'!GMG84</f>
        <v>0</v>
      </c>
      <c r="GMH3">
        <f>'[1]ASF JIRA 2020-04-02T02_35_09+00'!GMH84</f>
        <v>0</v>
      </c>
      <c r="GMI3">
        <f>'[1]ASF JIRA 2020-04-02T02_35_09+00'!GMI84</f>
        <v>0</v>
      </c>
      <c r="GMJ3">
        <f>'[1]ASF JIRA 2020-04-02T02_35_09+00'!GMJ84</f>
        <v>0</v>
      </c>
      <c r="GMK3">
        <f>'[1]ASF JIRA 2020-04-02T02_35_09+00'!GMK84</f>
        <v>0</v>
      </c>
      <c r="GML3">
        <f>'[1]ASF JIRA 2020-04-02T02_35_09+00'!GML84</f>
        <v>0</v>
      </c>
      <c r="GMM3">
        <f>'[1]ASF JIRA 2020-04-02T02_35_09+00'!GMM84</f>
        <v>0</v>
      </c>
      <c r="GMN3">
        <f>'[1]ASF JIRA 2020-04-02T02_35_09+00'!GMN84</f>
        <v>0</v>
      </c>
      <c r="GMO3">
        <f>'[1]ASF JIRA 2020-04-02T02_35_09+00'!GMO84</f>
        <v>0</v>
      </c>
      <c r="GMP3">
        <f>'[1]ASF JIRA 2020-04-02T02_35_09+00'!GMP84</f>
        <v>0</v>
      </c>
      <c r="GMQ3">
        <f>'[1]ASF JIRA 2020-04-02T02_35_09+00'!GMQ84</f>
        <v>0</v>
      </c>
      <c r="GMR3">
        <f>'[1]ASF JIRA 2020-04-02T02_35_09+00'!GMR84</f>
        <v>0</v>
      </c>
      <c r="GMS3">
        <f>'[1]ASF JIRA 2020-04-02T02_35_09+00'!GMS84</f>
        <v>0</v>
      </c>
      <c r="GMT3">
        <f>'[1]ASF JIRA 2020-04-02T02_35_09+00'!GMT84</f>
        <v>0</v>
      </c>
      <c r="GMU3">
        <f>'[1]ASF JIRA 2020-04-02T02_35_09+00'!GMU84</f>
        <v>0</v>
      </c>
      <c r="GMV3">
        <f>'[1]ASF JIRA 2020-04-02T02_35_09+00'!GMV84</f>
        <v>0</v>
      </c>
      <c r="GMW3">
        <f>'[1]ASF JIRA 2020-04-02T02_35_09+00'!GMW84</f>
        <v>0</v>
      </c>
      <c r="GMX3">
        <f>'[1]ASF JIRA 2020-04-02T02_35_09+00'!GMX84</f>
        <v>0</v>
      </c>
      <c r="GMY3">
        <f>'[1]ASF JIRA 2020-04-02T02_35_09+00'!GMY84</f>
        <v>0</v>
      </c>
      <c r="GMZ3">
        <f>'[1]ASF JIRA 2020-04-02T02_35_09+00'!GMZ84</f>
        <v>0</v>
      </c>
      <c r="GNA3">
        <f>'[1]ASF JIRA 2020-04-02T02_35_09+00'!GNA84</f>
        <v>0</v>
      </c>
      <c r="GNB3">
        <f>'[1]ASF JIRA 2020-04-02T02_35_09+00'!GNB84</f>
        <v>0</v>
      </c>
      <c r="GNC3">
        <f>'[1]ASF JIRA 2020-04-02T02_35_09+00'!GNC84</f>
        <v>0</v>
      </c>
      <c r="GND3">
        <f>'[1]ASF JIRA 2020-04-02T02_35_09+00'!GND84</f>
        <v>0</v>
      </c>
      <c r="GNE3">
        <f>'[1]ASF JIRA 2020-04-02T02_35_09+00'!GNE84</f>
        <v>0</v>
      </c>
      <c r="GNF3">
        <f>'[1]ASF JIRA 2020-04-02T02_35_09+00'!GNF84</f>
        <v>0</v>
      </c>
      <c r="GNG3">
        <f>'[1]ASF JIRA 2020-04-02T02_35_09+00'!GNG84</f>
        <v>0</v>
      </c>
      <c r="GNH3">
        <f>'[1]ASF JIRA 2020-04-02T02_35_09+00'!GNH84</f>
        <v>0</v>
      </c>
      <c r="GNI3">
        <f>'[1]ASF JIRA 2020-04-02T02_35_09+00'!GNI84</f>
        <v>0</v>
      </c>
      <c r="GNJ3">
        <f>'[1]ASF JIRA 2020-04-02T02_35_09+00'!GNJ84</f>
        <v>0</v>
      </c>
      <c r="GNK3">
        <f>'[1]ASF JIRA 2020-04-02T02_35_09+00'!GNK84</f>
        <v>0</v>
      </c>
      <c r="GNL3">
        <f>'[1]ASF JIRA 2020-04-02T02_35_09+00'!GNL84</f>
        <v>0</v>
      </c>
      <c r="GNM3">
        <f>'[1]ASF JIRA 2020-04-02T02_35_09+00'!GNM84</f>
        <v>0</v>
      </c>
      <c r="GNN3">
        <f>'[1]ASF JIRA 2020-04-02T02_35_09+00'!GNN84</f>
        <v>0</v>
      </c>
      <c r="GNO3">
        <f>'[1]ASF JIRA 2020-04-02T02_35_09+00'!GNO84</f>
        <v>0</v>
      </c>
      <c r="GNP3">
        <f>'[1]ASF JIRA 2020-04-02T02_35_09+00'!GNP84</f>
        <v>0</v>
      </c>
      <c r="GNQ3">
        <f>'[1]ASF JIRA 2020-04-02T02_35_09+00'!GNQ84</f>
        <v>0</v>
      </c>
      <c r="GNR3">
        <f>'[1]ASF JIRA 2020-04-02T02_35_09+00'!GNR84</f>
        <v>0</v>
      </c>
      <c r="GNS3">
        <f>'[1]ASF JIRA 2020-04-02T02_35_09+00'!GNS84</f>
        <v>0</v>
      </c>
      <c r="GNT3">
        <f>'[1]ASF JIRA 2020-04-02T02_35_09+00'!GNT84</f>
        <v>0</v>
      </c>
      <c r="GNU3">
        <f>'[1]ASF JIRA 2020-04-02T02_35_09+00'!GNU84</f>
        <v>0</v>
      </c>
      <c r="GNV3">
        <f>'[1]ASF JIRA 2020-04-02T02_35_09+00'!GNV84</f>
        <v>0</v>
      </c>
      <c r="GNW3">
        <f>'[1]ASF JIRA 2020-04-02T02_35_09+00'!GNW84</f>
        <v>0</v>
      </c>
      <c r="GNX3">
        <f>'[1]ASF JIRA 2020-04-02T02_35_09+00'!GNX84</f>
        <v>0</v>
      </c>
      <c r="GNY3">
        <f>'[1]ASF JIRA 2020-04-02T02_35_09+00'!GNY84</f>
        <v>0</v>
      </c>
      <c r="GNZ3">
        <f>'[1]ASF JIRA 2020-04-02T02_35_09+00'!GNZ84</f>
        <v>0</v>
      </c>
      <c r="GOA3">
        <f>'[1]ASF JIRA 2020-04-02T02_35_09+00'!GOA84</f>
        <v>0</v>
      </c>
      <c r="GOB3">
        <f>'[1]ASF JIRA 2020-04-02T02_35_09+00'!GOB84</f>
        <v>0</v>
      </c>
      <c r="GOC3">
        <f>'[1]ASF JIRA 2020-04-02T02_35_09+00'!GOC84</f>
        <v>0</v>
      </c>
      <c r="GOD3">
        <f>'[1]ASF JIRA 2020-04-02T02_35_09+00'!GOD84</f>
        <v>0</v>
      </c>
      <c r="GOE3">
        <f>'[1]ASF JIRA 2020-04-02T02_35_09+00'!GOE84</f>
        <v>0</v>
      </c>
      <c r="GOF3">
        <f>'[1]ASF JIRA 2020-04-02T02_35_09+00'!GOF84</f>
        <v>0</v>
      </c>
      <c r="GOG3">
        <f>'[1]ASF JIRA 2020-04-02T02_35_09+00'!GOG84</f>
        <v>0</v>
      </c>
      <c r="GOH3">
        <f>'[1]ASF JIRA 2020-04-02T02_35_09+00'!GOH84</f>
        <v>0</v>
      </c>
      <c r="GOI3">
        <f>'[1]ASF JIRA 2020-04-02T02_35_09+00'!GOI84</f>
        <v>0</v>
      </c>
      <c r="GOJ3">
        <f>'[1]ASF JIRA 2020-04-02T02_35_09+00'!GOJ84</f>
        <v>0</v>
      </c>
      <c r="GOK3">
        <f>'[1]ASF JIRA 2020-04-02T02_35_09+00'!GOK84</f>
        <v>0</v>
      </c>
      <c r="GOL3">
        <f>'[1]ASF JIRA 2020-04-02T02_35_09+00'!GOL84</f>
        <v>0</v>
      </c>
      <c r="GOM3">
        <f>'[1]ASF JIRA 2020-04-02T02_35_09+00'!GOM84</f>
        <v>0</v>
      </c>
      <c r="GON3">
        <f>'[1]ASF JIRA 2020-04-02T02_35_09+00'!GON84</f>
        <v>0</v>
      </c>
      <c r="GOO3">
        <f>'[1]ASF JIRA 2020-04-02T02_35_09+00'!GOO84</f>
        <v>0</v>
      </c>
      <c r="GOP3">
        <f>'[1]ASF JIRA 2020-04-02T02_35_09+00'!GOP84</f>
        <v>0</v>
      </c>
      <c r="GOQ3">
        <f>'[1]ASF JIRA 2020-04-02T02_35_09+00'!GOQ84</f>
        <v>0</v>
      </c>
      <c r="GOR3">
        <f>'[1]ASF JIRA 2020-04-02T02_35_09+00'!GOR84</f>
        <v>0</v>
      </c>
      <c r="GOS3">
        <f>'[1]ASF JIRA 2020-04-02T02_35_09+00'!GOS84</f>
        <v>0</v>
      </c>
      <c r="GOT3">
        <f>'[1]ASF JIRA 2020-04-02T02_35_09+00'!GOT84</f>
        <v>0</v>
      </c>
      <c r="GOU3">
        <f>'[1]ASF JIRA 2020-04-02T02_35_09+00'!GOU84</f>
        <v>0</v>
      </c>
      <c r="GOV3">
        <f>'[1]ASF JIRA 2020-04-02T02_35_09+00'!GOV84</f>
        <v>0</v>
      </c>
      <c r="GOW3">
        <f>'[1]ASF JIRA 2020-04-02T02_35_09+00'!GOW84</f>
        <v>0</v>
      </c>
      <c r="GOX3">
        <f>'[1]ASF JIRA 2020-04-02T02_35_09+00'!GOX84</f>
        <v>0</v>
      </c>
      <c r="GOY3">
        <f>'[1]ASF JIRA 2020-04-02T02_35_09+00'!GOY84</f>
        <v>0</v>
      </c>
      <c r="GOZ3">
        <f>'[1]ASF JIRA 2020-04-02T02_35_09+00'!GOZ84</f>
        <v>0</v>
      </c>
      <c r="GPA3">
        <f>'[1]ASF JIRA 2020-04-02T02_35_09+00'!GPA84</f>
        <v>0</v>
      </c>
      <c r="GPB3">
        <f>'[1]ASF JIRA 2020-04-02T02_35_09+00'!GPB84</f>
        <v>0</v>
      </c>
      <c r="GPC3">
        <f>'[1]ASF JIRA 2020-04-02T02_35_09+00'!GPC84</f>
        <v>0</v>
      </c>
      <c r="GPD3">
        <f>'[1]ASF JIRA 2020-04-02T02_35_09+00'!GPD84</f>
        <v>0</v>
      </c>
      <c r="GPE3">
        <f>'[1]ASF JIRA 2020-04-02T02_35_09+00'!GPE84</f>
        <v>0</v>
      </c>
      <c r="GPF3">
        <f>'[1]ASF JIRA 2020-04-02T02_35_09+00'!GPF84</f>
        <v>0</v>
      </c>
      <c r="GPG3">
        <f>'[1]ASF JIRA 2020-04-02T02_35_09+00'!GPG84</f>
        <v>0</v>
      </c>
      <c r="GPH3">
        <f>'[1]ASF JIRA 2020-04-02T02_35_09+00'!GPH84</f>
        <v>0</v>
      </c>
      <c r="GPI3">
        <f>'[1]ASF JIRA 2020-04-02T02_35_09+00'!GPI84</f>
        <v>0</v>
      </c>
      <c r="GPJ3">
        <f>'[1]ASF JIRA 2020-04-02T02_35_09+00'!GPJ84</f>
        <v>0</v>
      </c>
      <c r="GPK3">
        <f>'[1]ASF JIRA 2020-04-02T02_35_09+00'!GPK84</f>
        <v>0</v>
      </c>
      <c r="GPL3">
        <f>'[1]ASF JIRA 2020-04-02T02_35_09+00'!GPL84</f>
        <v>0</v>
      </c>
      <c r="GPM3">
        <f>'[1]ASF JIRA 2020-04-02T02_35_09+00'!GPM84</f>
        <v>0</v>
      </c>
      <c r="GPN3">
        <f>'[1]ASF JIRA 2020-04-02T02_35_09+00'!GPN84</f>
        <v>0</v>
      </c>
      <c r="GPO3">
        <f>'[1]ASF JIRA 2020-04-02T02_35_09+00'!GPO84</f>
        <v>0</v>
      </c>
      <c r="GPP3">
        <f>'[1]ASF JIRA 2020-04-02T02_35_09+00'!GPP84</f>
        <v>0</v>
      </c>
      <c r="GPQ3">
        <f>'[1]ASF JIRA 2020-04-02T02_35_09+00'!GPQ84</f>
        <v>0</v>
      </c>
      <c r="GPR3">
        <f>'[1]ASF JIRA 2020-04-02T02_35_09+00'!GPR84</f>
        <v>0</v>
      </c>
      <c r="GPS3">
        <f>'[1]ASF JIRA 2020-04-02T02_35_09+00'!GPS84</f>
        <v>0</v>
      </c>
      <c r="GPT3">
        <f>'[1]ASF JIRA 2020-04-02T02_35_09+00'!GPT84</f>
        <v>0</v>
      </c>
      <c r="GPU3">
        <f>'[1]ASF JIRA 2020-04-02T02_35_09+00'!GPU84</f>
        <v>0</v>
      </c>
      <c r="GPV3">
        <f>'[1]ASF JIRA 2020-04-02T02_35_09+00'!GPV84</f>
        <v>0</v>
      </c>
      <c r="GPW3">
        <f>'[1]ASF JIRA 2020-04-02T02_35_09+00'!GPW84</f>
        <v>0</v>
      </c>
      <c r="GPX3">
        <f>'[1]ASF JIRA 2020-04-02T02_35_09+00'!GPX84</f>
        <v>0</v>
      </c>
      <c r="GPY3">
        <f>'[1]ASF JIRA 2020-04-02T02_35_09+00'!GPY84</f>
        <v>0</v>
      </c>
      <c r="GPZ3">
        <f>'[1]ASF JIRA 2020-04-02T02_35_09+00'!GPZ84</f>
        <v>0</v>
      </c>
      <c r="GQA3">
        <f>'[1]ASF JIRA 2020-04-02T02_35_09+00'!GQA84</f>
        <v>0</v>
      </c>
      <c r="GQB3">
        <f>'[1]ASF JIRA 2020-04-02T02_35_09+00'!GQB84</f>
        <v>0</v>
      </c>
      <c r="GQC3">
        <f>'[1]ASF JIRA 2020-04-02T02_35_09+00'!GQC84</f>
        <v>0</v>
      </c>
      <c r="GQD3">
        <f>'[1]ASF JIRA 2020-04-02T02_35_09+00'!GQD84</f>
        <v>0</v>
      </c>
      <c r="GQE3">
        <f>'[1]ASF JIRA 2020-04-02T02_35_09+00'!GQE84</f>
        <v>0</v>
      </c>
      <c r="GQF3">
        <f>'[1]ASF JIRA 2020-04-02T02_35_09+00'!GQF84</f>
        <v>0</v>
      </c>
      <c r="GQG3">
        <f>'[1]ASF JIRA 2020-04-02T02_35_09+00'!GQG84</f>
        <v>0</v>
      </c>
      <c r="GQH3">
        <f>'[1]ASF JIRA 2020-04-02T02_35_09+00'!GQH84</f>
        <v>0</v>
      </c>
      <c r="GQI3">
        <f>'[1]ASF JIRA 2020-04-02T02_35_09+00'!GQI84</f>
        <v>0</v>
      </c>
      <c r="GQJ3">
        <f>'[1]ASF JIRA 2020-04-02T02_35_09+00'!GQJ84</f>
        <v>0</v>
      </c>
      <c r="GQK3">
        <f>'[1]ASF JIRA 2020-04-02T02_35_09+00'!GQK84</f>
        <v>0</v>
      </c>
      <c r="GQL3">
        <f>'[1]ASF JIRA 2020-04-02T02_35_09+00'!GQL84</f>
        <v>0</v>
      </c>
      <c r="GQM3">
        <f>'[1]ASF JIRA 2020-04-02T02_35_09+00'!GQM84</f>
        <v>0</v>
      </c>
      <c r="GQN3">
        <f>'[1]ASF JIRA 2020-04-02T02_35_09+00'!GQN84</f>
        <v>0</v>
      </c>
      <c r="GQO3">
        <f>'[1]ASF JIRA 2020-04-02T02_35_09+00'!GQO84</f>
        <v>0</v>
      </c>
      <c r="GQP3">
        <f>'[1]ASF JIRA 2020-04-02T02_35_09+00'!GQP84</f>
        <v>0</v>
      </c>
      <c r="GQQ3">
        <f>'[1]ASF JIRA 2020-04-02T02_35_09+00'!GQQ84</f>
        <v>0</v>
      </c>
      <c r="GQR3">
        <f>'[1]ASF JIRA 2020-04-02T02_35_09+00'!GQR84</f>
        <v>0</v>
      </c>
      <c r="GQS3">
        <f>'[1]ASF JIRA 2020-04-02T02_35_09+00'!GQS84</f>
        <v>0</v>
      </c>
      <c r="GQT3">
        <f>'[1]ASF JIRA 2020-04-02T02_35_09+00'!GQT84</f>
        <v>0</v>
      </c>
      <c r="GQU3">
        <f>'[1]ASF JIRA 2020-04-02T02_35_09+00'!GQU84</f>
        <v>0</v>
      </c>
      <c r="GQV3">
        <f>'[1]ASF JIRA 2020-04-02T02_35_09+00'!GQV84</f>
        <v>0</v>
      </c>
      <c r="GQW3">
        <f>'[1]ASF JIRA 2020-04-02T02_35_09+00'!GQW84</f>
        <v>0</v>
      </c>
      <c r="GQX3">
        <f>'[1]ASF JIRA 2020-04-02T02_35_09+00'!GQX84</f>
        <v>0</v>
      </c>
      <c r="GQY3">
        <f>'[1]ASF JIRA 2020-04-02T02_35_09+00'!GQY84</f>
        <v>0</v>
      </c>
      <c r="GQZ3">
        <f>'[1]ASF JIRA 2020-04-02T02_35_09+00'!GQZ84</f>
        <v>0</v>
      </c>
      <c r="GRA3">
        <f>'[1]ASF JIRA 2020-04-02T02_35_09+00'!GRA84</f>
        <v>0</v>
      </c>
      <c r="GRB3">
        <f>'[1]ASF JIRA 2020-04-02T02_35_09+00'!GRB84</f>
        <v>0</v>
      </c>
      <c r="GRC3">
        <f>'[1]ASF JIRA 2020-04-02T02_35_09+00'!GRC84</f>
        <v>0</v>
      </c>
      <c r="GRD3">
        <f>'[1]ASF JIRA 2020-04-02T02_35_09+00'!GRD84</f>
        <v>0</v>
      </c>
      <c r="GRE3">
        <f>'[1]ASF JIRA 2020-04-02T02_35_09+00'!GRE84</f>
        <v>0</v>
      </c>
      <c r="GRF3">
        <f>'[1]ASF JIRA 2020-04-02T02_35_09+00'!GRF84</f>
        <v>0</v>
      </c>
      <c r="GRG3">
        <f>'[1]ASF JIRA 2020-04-02T02_35_09+00'!GRG84</f>
        <v>0</v>
      </c>
      <c r="GRH3">
        <f>'[1]ASF JIRA 2020-04-02T02_35_09+00'!GRH84</f>
        <v>0</v>
      </c>
      <c r="GRI3">
        <f>'[1]ASF JIRA 2020-04-02T02_35_09+00'!GRI84</f>
        <v>0</v>
      </c>
      <c r="GRJ3">
        <f>'[1]ASF JIRA 2020-04-02T02_35_09+00'!GRJ84</f>
        <v>0</v>
      </c>
      <c r="GRK3">
        <f>'[1]ASF JIRA 2020-04-02T02_35_09+00'!GRK84</f>
        <v>0</v>
      </c>
      <c r="GRL3">
        <f>'[1]ASF JIRA 2020-04-02T02_35_09+00'!GRL84</f>
        <v>0</v>
      </c>
      <c r="GRM3">
        <f>'[1]ASF JIRA 2020-04-02T02_35_09+00'!GRM84</f>
        <v>0</v>
      </c>
      <c r="GRN3">
        <f>'[1]ASF JIRA 2020-04-02T02_35_09+00'!GRN84</f>
        <v>0</v>
      </c>
      <c r="GRO3">
        <f>'[1]ASF JIRA 2020-04-02T02_35_09+00'!GRO84</f>
        <v>0</v>
      </c>
      <c r="GRP3">
        <f>'[1]ASF JIRA 2020-04-02T02_35_09+00'!GRP84</f>
        <v>0</v>
      </c>
      <c r="GRQ3">
        <f>'[1]ASF JIRA 2020-04-02T02_35_09+00'!GRQ84</f>
        <v>0</v>
      </c>
      <c r="GRR3">
        <f>'[1]ASF JIRA 2020-04-02T02_35_09+00'!GRR84</f>
        <v>0</v>
      </c>
      <c r="GRS3">
        <f>'[1]ASF JIRA 2020-04-02T02_35_09+00'!GRS84</f>
        <v>0</v>
      </c>
      <c r="GRT3">
        <f>'[1]ASF JIRA 2020-04-02T02_35_09+00'!GRT84</f>
        <v>0</v>
      </c>
      <c r="GRU3">
        <f>'[1]ASF JIRA 2020-04-02T02_35_09+00'!GRU84</f>
        <v>0</v>
      </c>
      <c r="GRV3">
        <f>'[1]ASF JIRA 2020-04-02T02_35_09+00'!GRV84</f>
        <v>0</v>
      </c>
      <c r="GRW3">
        <f>'[1]ASF JIRA 2020-04-02T02_35_09+00'!GRW84</f>
        <v>0</v>
      </c>
      <c r="GRX3">
        <f>'[1]ASF JIRA 2020-04-02T02_35_09+00'!GRX84</f>
        <v>0</v>
      </c>
      <c r="GRY3">
        <f>'[1]ASF JIRA 2020-04-02T02_35_09+00'!GRY84</f>
        <v>0</v>
      </c>
      <c r="GRZ3">
        <f>'[1]ASF JIRA 2020-04-02T02_35_09+00'!GRZ84</f>
        <v>0</v>
      </c>
      <c r="GSA3">
        <f>'[1]ASF JIRA 2020-04-02T02_35_09+00'!GSA84</f>
        <v>0</v>
      </c>
      <c r="GSB3">
        <f>'[1]ASF JIRA 2020-04-02T02_35_09+00'!GSB84</f>
        <v>0</v>
      </c>
      <c r="GSC3">
        <f>'[1]ASF JIRA 2020-04-02T02_35_09+00'!GSC84</f>
        <v>0</v>
      </c>
      <c r="GSD3">
        <f>'[1]ASF JIRA 2020-04-02T02_35_09+00'!GSD84</f>
        <v>0</v>
      </c>
      <c r="GSE3">
        <f>'[1]ASF JIRA 2020-04-02T02_35_09+00'!GSE84</f>
        <v>0</v>
      </c>
      <c r="GSF3">
        <f>'[1]ASF JIRA 2020-04-02T02_35_09+00'!GSF84</f>
        <v>0</v>
      </c>
      <c r="GSG3">
        <f>'[1]ASF JIRA 2020-04-02T02_35_09+00'!GSG84</f>
        <v>0</v>
      </c>
      <c r="GSH3">
        <f>'[1]ASF JIRA 2020-04-02T02_35_09+00'!GSH84</f>
        <v>0</v>
      </c>
      <c r="GSI3">
        <f>'[1]ASF JIRA 2020-04-02T02_35_09+00'!GSI84</f>
        <v>0</v>
      </c>
      <c r="GSJ3">
        <f>'[1]ASF JIRA 2020-04-02T02_35_09+00'!GSJ84</f>
        <v>0</v>
      </c>
      <c r="GSK3">
        <f>'[1]ASF JIRA 2020-04-02T02_35_09+00'!GSK84</f>
        <v>0</v>
      </c>
      <c r="GSL3">
        <f>'[1]ASF JIRA 2020-04-02T02_35_09+00'!GSL84</f>
        <v>0</v>
      </c>
      <c r="GSM3">
        <f>'[1]ASF JIRA 2020-04-02T02_35_09+00'!GSM84</f>
        <v>0</v>
      </c>
      <c r="GSN3">
        <f>'[1]ASF JIRA 2020-04-02T02_35_09+00'!GSN84</f>
        <v>0</v>
      </c>
      <c r="GSO3">
        <f>'[1]ASF JIRA 2020-04-02T02_35_09+00'!GSO84</f>
        <v>0</v>
      </c>
      <c r="GSP3">
        <f>'[1]ASF JIRA 2020-04-02T02_35_09+00'!GSP84</f>
        <v>0</v>
      </c>
      <c r="GSQ3">
        <f>'[1]ASF JIRA 2020-04-02T02_35_09+00'!GSQ84</f>
        <v>0</v>
      </c>
      <c r="GSR3">
        <f>'[1]ASF JIRA 2020-04-02T02_35_09+00'!GSR84</f>
        <v>0</v>
      </c>
      <c r="GSS3">
        <f>'[1]ASF JIRA 2020-04-02T02_35_09+00'!GSS84</f>
        <v>0</v>
      </c>
      <c r="GST3">
        <f>'[1]ASF JIRA 2020-04-02T02_35_09+00'!GST84</f>
        <v>0</v>
      </c>
      <c r="GSU3">
        <f>'[1]ASF JIRA 2020-04-02T02_35_09+00'!GSU84</f>
        <v>0</v>
      </c>
      <c r="GSV3">
        <f>'[1]ASF JIRA 2020-04-02T02_35_09+00'!GSV84</f>
        <v>0</v>
      </c>
      <c r="GSW3">
        <f>'[1]ASF JIRA 2020-04-02T02_35_09+00'!GSW84</f>
        <v>0</v>
      </c>
      <c r="GSX3">
        <f>'[1]ASF JIRA 2020-04-02T02_35_09+00'!GSX84</f>
        <v>0</v>
      </c>
      <c r="GSY3">
        <f>'[1]ASF JIRA 2020-04-02T02_35_09+00'!GSY84</f>
        <v>0</v>
      </c>
      <c r="GSZ3">
        <f>'[1]ASF JIRA 2020-04-02T02_35_09+00'!GSZ84</f>
        <v>0</v>
      </c>
      <c r="GTA3">
        <f>'[1]ASF JIRA 2020-04-02T02_35_09+00'!GTA84</f>
        <v>0</v>
      </c>
      <c r="GTB3">
        <f>'[1]ASF JIRA 2020-04-02T02_35_09+00'!GTB84</f>
        <v>0</v>
      </c>
      <c r="GTC3">
        <f>'[1]ASF JIRA 2020-04-02T02_35_09+00'!GTC84</f>
        <v>0</v>
      </c>
      <c r="GTD3">
        <f>'[1]ASF JIRA 2020-04-02T02_35_09+00'!GTD84</f>
        <v>0</v>
      </c>
      <c r="GTE3">
        <f>'[1]ASF JIRA 2020-04-02T02_35_09+00'!GTE84</f>
        <v>0</v>
      </c>
      <c r="GTF3">
        <f>'[1]ASF JIRA 2020-04-02T02_35_09+00'!GTF84</f>
        <v>0</v>
      </c>
      <c r="GTG3">
        <f>'[1]ASF JIRA 2020-04-02T02_35_09+00'!GTG84</f>
        <v>0</v>
      </c>
      <c r="GTH3">
        <f>'[1]ASF JIRA 2020-04-02T02_35_09+00'!GTH84</f>
        <v>0</v>
      </c>
      <c r="GTI3">
        <f>'[1]ASF JIRA 2020-04-02T02_35_09+00'!GTI84</f>
        <v>0</v>
      </c>
      <c r="GTJ3">
        <f>'[1]ASF JIRA 2020-04-02T02_35_09+00'!GTJ84</f>
        <v>0</v>
      </c>
      <c r="GTK3">
        <f>'[1]ASF JIRA 2020-04-02T02_35_09+00'!GTK84</f>
        <v>0</v>
      </c>
      <c r="GTL3">
        <f>'[1]ASF JIRA 2020-04-02T02_35_09+00'!GTL84</f>
        <v>0</v>
      </c>
      <c r="GTM3">
        <f>'[1]ASF JIRA 2020-04-02T02_35_09+00'!GTM84</f>
        <v>0</v>
      </c>
      <c r="GTN3">
        <f>'[1]ASF JIRA 2020-04-02T02_35_09+00'!GTN84</f>
        <v>0</v>
      </c>
      <c r="GTO3">
        <f>'[1]ASF JIRA 2020-04-02T02_35_09+00'!GTO84</f>
        <v>0</v>
      </c>
      <c r="GTP3">
        <f>'[1]ASF JIRA 2020-04-02T02_35_09+00'!GTP84</f>
        <v>0</v>
      </c>
      <c r="GTQ3">
        <f>'[1]ASF JIRA 2020-04-02T02_35_09+00'!GTQ84</f>
        <v>0</v>
      </c>
      <c r="GTR3">
        <f>'[1]ASF JIRA 2020-04-02T02_35_09+00'!GTR84</f>
        <v>0</v>
      </c>
      <c r="GTS3">
        <f>'[1]ASF JIRA 2020-04-02T02_35_09+00'!GTS84</f>
        <v>0</v>
      </c>
      <c r="GTT3">
        <f>'[1]ASF JIRA 2020-04-02T02_35_09+00'!GTT84</f>
        <v>0</v>
      </c>
      <c r="GTU3">
        <f>'[1]ASF JIRA 2020-04-02T02_35_09+00'!GTU84</f>
        <v>0</v>
      </c>
      <c r="GTV3">
        <f>'[1]ASF JIRA 2020-04-02T02_35_09+00'!GTV84</f>
        <v>0</v>
      </c>
      <c r="GTW3">
        <f>'[1]ASF JIRA 2020-04-02T02_35_09+00'!GTW84</f>
        <v>0</v>
      </c>
      <c r="GTX3">
        <f>'[1]ASF JIRA 2020-04-02T02_35_09+00'!GTX84</f>
        <v>0</v>
      </c>
      <c r="GTY3">
        <f>'[1]ASF JIRA 2020-04-02T02_35_09+00'!GTY84</f>
        <v>0</v>
      </c>
      <c r="GTZ3">
        <f>'[1]ASF JIRA 2020-04-02T02_35_09+00'!GTZ84</f>
        <v>0</v>
      </c>
      <c r="GUA3">
        <f>'[1]ASF JIRA 2020-04-02T02_35_09+00'!GUA84</f>
        <v>0</v>
      </c>
      <c r="GUB3">
        <f>'[1]ASF JIRA 2020-04-02T02_35_09+00'!GUB84</f>
        <v>0</v>
      </c>
      <c r="GUC3">
        <f>'[1]ASF JIRA 2020-04-02T02_35_09+00'!GUC84</f>
        <v>0</v>
      </c>
      <c r="GUD3">
        <f>'[1]ASF JIRA 2020-04-02T02_35_09+00'!GUD84</f>
        <v>0</v>
      </c>
      <c r="GUE3">
        <f>'[1]ASF JIRA 2020-04-02T02_35_09+00'!GUE84</f>
        <v>0</v>
      </c>
      <c r="GUF3">
        <f>'[1]ASF JIRA 2020-04-02T02_35_09+00'!GUF84</f>
        <v>0</v>
      </c>
      <c r="GUG3">
        <f>'[1]ASF JIRA 2020-04-02T02_35_09+00'!GUG84</f>
        <v>0</v>
      </c>
      <c r="GUH3">
        <f>'[1]ASF JIRA 2020-04-02T02_35_09+00'!GUH84</f>
        <v>0</v>
      </c>
      <c r="GUI3">
        <f>'[1]ASF JIRA 2020-04-02T02_35_09+00'!GUI84</f>
        <v>0</v>
      </c>
      <c r="GUJ3">
        <f>'[1]ASF JIRA 2020-04-02T02_35_09+00'!GUJ84</f>
        <v>0</v>
      </c>
      <c r="GUK3">
        <f>'[1]ASF JIRA 2020-04-02T02_35_09+00'!GUK84</f>
        <v>0</v>
      </c>
      <c r="GUL3">
        <f>'[1]ASF JIRA 2020-04-02T02_35_09+00'!GUL84</f>
        <v>0</v>
      </c>
      <c r="GUM3">
        <f>'[1]ASF JIRA 2020-04-02T02_35_09+00'!GUM84</f>
        <v>0</v>
      </c>
      <c r="GUN3">
        <f>'[1]ASF JIRA 2020-04-02T02_35_09+00'!GUN84</f>
        <v>0</v>
      </c>
      <c r="GUO3">
        <f>'[1]ASF JIRA 2020-04-02T02_35_09+00'!GUO84</f>
        <v>0</v>
      </c>
      <c r="GUP3">
        <f>'[1]ASF JIRA 2020-04-02T02_35_09+00'!GUP84</f>
        <v>0</v>
      </c>
      <c r="GUQ3">
        <f>'[1]ASF JIRA 2020-04-02T02_35_09+00'!GUQ84</f>
        <v>0</v>
      </c>
      <c r="GUR3">
        <f>'[1]ASF JIRA 2020-04-02T02_35_09+00'!GUR84</f>
        <v>0</v>
      </c>
      <c r="GUS3">
        <f>'[1]ASF JIRA 2020-04-02T02_35_09+00'!GUS84</f>
        <v>0</v>
      </c>
      <c r="GUT3">
        <f>'[1]ASF JIRA 2020-04-02T02_35_09+00'!GUT84</f>
        <v>0</v>
      </c>
      <c r="GUU3">
        <f>'[1]ASF JIRA 2020-04-02T02_35_09+00'!GUU84</f>
        <v>0</v>
      </c>
      <c r="GUV3">
        <f>'[1]ASF JIRA 2020-04-02T02_35_09+00'!GUV84</f>
        <v>0</v>
      </c>
      <c r="GUW3">
        <f>'[1]ASF JIRA 2020-04-02T02_35_09+00'!GUW84</f>
        <v>0</v>
      </c>
      <c r="GUX3">
        <f>'[1]ASF JIRA 2020-04-02T02_35_09+00'!GUX84</f>
        <v>0</v>
      </c>
      <c r="GUY3">
        <f>'[1]ASF JIRA 2020-04-02T02_35_09+00'!GUY84</f>
        <v>0</v>
      </c>
      <c r="GUZ3">
        <f>'[1]ASF JIRA 2020-04-02T02_35_09+00'!GUZ84</f>
        <v>0</v>
      </c>
      <c r="GVA3">
        <f>'[1]ASF JIRA 2020-04-02T02_35_09+00'!GVA84</f>
        <v>0</v>
      </c>
      <c r="GVB3">
        <f>'[1]ASF JIRA 2020-04-02T02_35_09+00'!GVB84</f>
        <v>0</v>
      </c>
      <c r="GVC3">
        <f>'[1]ASF JIRA 2020-04-02T02_35_09+00'!GVC84</f>
        <v>0</v>
      </c>
      <c r="GVD3">
        <f>'[1]ASF JIRA 2020-04-02T02_35_09+00'!GVD84</f>
        <v>0</v>
      </c>
      <c r="GVE3">
        <f>'[1]ASF JIRA 2020-04-02T02_35_09+00'!GVE84</f>
        <v>0</v>
      </c>
      <c r="GVF3">
        <f>'[1]ASF JIRA 2020-04-02T02_35_09+00'!GVF84</f>
        <v>0</v>
      </c>
      <c r="GVG3">
        <f>'[1]ASF JIRA 2020-04-02T02_35_09+00'!GVG84</f>
        <v>0</v>
      </c>
      <c r="GVH3">
        <f>'[1]ASF JIRA 2020-04-02T02_35_09+00'!GVH84</f>
        <v>0</v>
      </c>
      <c r="GVI3">
        <f>'[1]ASF JIRA 2020-04-02T02_35_09+00'!GVI84</f>
        <v>0</v>
      </c>
      <c r="GVJ3">
        <f>'[1]ASF JIRA 2020-04-02T02_35_09+00'!GVJ84</f>
        <v>0</v>
      </c>
      <c r="GVK3">
        <f>'[1]ASF JIRA 2020-04-02T02_35_09+00'!GVK84</f>
        <v>0</v>
      </c>
      <c r="GVL3">
        <f>'[1]ASF JIRA 2020-04-02T02_35_09+00'!GVL84</f>
        <v>0</v>
      </c>
      <c r="GVM3">
        <f>'[1]ASF JIRA 2020-04-02T02_35_09+00'!GVM84</f>
        <v>0</v>
      </c>
      <c r="GVN3">
        <f>'[1]ASF JIRA 2020-04-02T02_35_09+00'!GVN84</f>
        <v>0</v>
      </c>
      <c r="GVO3">
        <f>'[1]ASF JIRA 2020-04-02T02_35_09+00'!GVO84</f>
        <v>0</v>
      </c>
      <c r="GVP3">
        <f>'[1]ASF JIRA 2020-04-02T02_35_09+00'!GVP84</f>
        <v>0</v>
      </c>
      <c r="GVQ3">
        <f>'[1]ASF JIRA 2020-04-02T02_35_09+00'!GVQ84</f>
        <v>0</v>
      </c>
      <c r="GVR3">
        <f>'[1]ASF JIRA 2020-04-02T02_35_09+00'!GVR84</f>
        <v>0</v>
      </c>
      <c r="GVS3">
        <f>'[1]ASF JIRA 2020-04-02T02_35_09+00'!GVS84</f>
        <v>0</v>
      </c>
      <c r="GVT3">
        <f>'[1]ASF JIRA 2020-04-02T02_35_09+00'!GVT84</f>
        <v>0</v>
      </c>
      <c r="GVU3">
        <f>'[1]ASF JIRA 2020-04-02T02_35_09+00'!GVU84</f>
        <v>0</v>
      </c>
      <c r="GVV3">
        <f>'[1]ASF JIRA 2020-04-02T02_35_09+00'!GVV84</f>
        <v>0</v>
      </c>
      <c r="GVW3">
        <f>'[1]ASF JIRA 2020-04-02T02_35_09+00'!GVW84</f>
        <v>0</v>
      </c>
      <c r="GVX3">
        <f>'[1]ASF JIRA 2020-04-02T02_35_09+00'!GVX84</f>
        <v>0</v>
      </c>
      <c r="GVY3">
        <f>'[1]ASF JIRA 2020-04-02T02_35_09+00'!GVY84</f>
        <v>0</v>
      </c>
      <c r="GVZ3">
        <f>'[1]ASF JIRA 2020-04-02T02_35_09+00'!GVZ84</f>
        <v>0</v>
      </c>
      <c r="GWA3">
        <f>'[1]ASF JIRA 2020-04-02T02_35_09+00'!GWA84</f>
        <v>0</v>
      </c>
      <c r="GWB3">
        <f>'[1]ASF JIRA 2020-04-02T02_35_09+00'!GWB84</f>
        <v>0</v>
      </c>
      <c r="GWC3">
        <f>'[1]ASF JIRA 2020-04-02T02_35_09+00'!GWC84</f>
        <v>0</v>
      </c>
      <c r="GWD3">
        <f>'[1]ASF JIRA 2020-04-02T02_35_09+00'!GWD84</f>
        <v>0</v>
      </c>
      <c r="GWE3">
        <f>'[1]ASF JIRA 2020-04-02T02_35_09+00'!GWE84</f>
        <v>0</v>
      </c>
      <c r="GWF3">
        <f>'[1]ASF JIRA 2020-04-02T02_35_09+00'!GWF84</f>
        <v>0</v>
      </c>
      <c r="GWG3">
        <f>'[1]ASF JIRA 2020-04-02T02_35_09+00'!GWG84</f>
        <v>0</v>
      </c>
      <c r="GWH3">
        <f>'[1]ASF JIRA 2020-04-02T02_35_09+00'!GWH84</f>
        <v>0</v>
      </c>
      <c r="GWI3">
        <f>'[1]ASF JIRA 2020-04-02T02_35_09+00'!GWI84</f>
        <v>0</v>
      </c>
      <c r="GWJ3">
        <f>'[1]ASF JIRA 2020-04-02T02_35_09+00'!GWJ84</f>
        <v>0</v>
      </c>
      <c r="GWK3">
        <f>'[1]ASF JIRA 2020-04-02T02_35_09+00'!GWK84</f>
        <v>0</v>
      </c>
      <c r="GWL3">
        <f>'[1]ASF JIRA 2020-04-02T02_35_09+00'!GWL84</f>
        <v>0</v>
      </c>
      <c r="GWM3">
        <f>'[1]ASF JIRA 2020-04-02T02_35_09+00'!GWM84</f>
        <v>0</v>
      </c>
      <c r="GWN3">
        <f>'[1]ASF JIRA 2020-04-02T02_35_09+00'!GWN84</f>
        <v>0</v>
      </c>
      <c r="GWO3">
        <f>'[1]ASF JIRA 2020-04-02T02_35_09+00'!GWO84</f>
        <v>0</v>
      </c>
      <c r="GWP3">
        <f>'[1]ASF JIRA 2020-04-02T02_35_09+00'!GWP84</f>
        <v>0</v>
      </c>
      <c r="GWQ3">
        <f>'[1]ASF JIRA 2020-04-02T02_35_09+00'!GWQ84</f>
        <v>0</v>
      </c>
      <c r="GWR3">
        <f>'[1]ASF JIRA 2020-04-02T02_35_09+00'!GWR84</f>
        <v>0</v>
      </c>
      <c r="GWS3">
        <f>'[1]ASF JIRA 2020-04-02T02_35_09+00'!GWS84</f>
        <v>0</v>
      </c>
      <c r="GWT3">
        <f>'[1]ASF JIRA 2020-04-02T02_35_09+00'!GWT84</f>
        <v>0</v>
      </c>
      <c r="GWU3">
        <f>'[1]ASF JIRA 2020-04-02T02_35_09+00'!GWU84</f>
        <v>0</v>
      </c>
      <c r="GWV3">
        <f>'[1]ASF JIRA 2020-04-02T02_35_09+00'!GWV84</f>
        <v>0</v>
      </c>
      <c r="GWW3">
        <f>'[1]ASF JIRA 2020-04-02T02_35_09+00'!GWW84</f>
        <v>0</v>
      </c>
      <c r="GWX3">
        <f>'[1]ASF JIRA 2020-04-02T02_35_09+00'!GWX84</f>
        <v>0</v>
      </c>
      <c r="GWY3">
        <f>'[1]ASF JIRA 2020-04-02T02_35_09+00'!GWY84</f>
        <v>0</v>
      </c>
      <c r="GWZ3">
        <f>'[1]ASF JIRA 2020-04-02T02_35_09+00'!GWZ84</f>
        <v>0</v>
      </c>
      <c r="GXA3">
        <f>'[1]ASF JIRA 2020-04-02T02_35_09+00'!GXA84</f>
        <v>0</v>
      </c>
      <c r="GXB3">
        <f>'[1]ASF JIRA 2020-04-02T02_35_09+00'!GXB84</f>
        <v>0</v>
      </c>
      <c r="GXC3">
        <f>'[1]ASF JIRA 2020-04-02T02_35_09+00'!GXC84</f>
        <v>0</v>
      </c>
      <c r="GXD3">
        <f>'[1]ASF JIRA 2020-04-02T02_35_09+00'!GXD84</f>
        <v>0</v>
      </c>
      <c r="GXE3">
        <f>'[1]ASF JIRA 2020-04-02T02_35_09+00'!GXE84</f>
        <v>0</v>
      </c>
      <c r="GXF3">
        <f>'[1]ASF JIRA 2020-04-02T02_35_09+00'!GXF84</f>
        <v>0</v>
      </c>
      <c r="GXG3">
        <f>'[1]ASF JIRA 2020-04-02T02_35_09+00'!GXG84</f>
        <v>0</v>
      </c>
      <c r="GXH3">
        <f>'[1]ASF JIRA 2020-04-02T02_35_09+00'!GXH84</f>
        <v>0</v>
      </c>
      <c r="GXI3">
        <f>'[1]ASF JIRA 2020-04-02T02_35_09+00'!GXI84</f>
        <v>0</v>
      </c>
      <c r="GXJ3">
        <f>'[1]ASF JIRA 2020-04-02T02_35_09+00'!GXJ84</f>
        <v>0</v>
      </c>
      <c r="GXK3">
        <f>'[1]ASF JIRA 2020-04-02T02_35_09+00'!GXK84</f>
        <v>0</v>
      </c>
      <c r="GXL3">
        <f>'[1]ASF JIRA 2020-04-02T02_35_09+00'!GXL84</f>
        <v>0</v>
      </c>
      <c r="GXM3">
        <f>'[1]ASF JIRA 2020-04-02T02_35_09+00'!GXM84</f>
        <v>0</v>
      </c>
      <c r="GXN3">
        <f>'[1]ASF JIRA 2020-04-02T02_35_09+00'!GXN84</f>
        <v>0</v>
      </c>
      <c r="GXO3">
        <f>'[1]ASF JIRA 2020-04-02T02_35_09+00'!GXO84</f>
        <v>0</v>
      </c>
      <c r="GXP3">
        <f>'[1]ASF JIRA 2020-04-02T02_35_09+00'!GXP84</f>
        <v>0</v>
      </c>
      <c r="GXQ3">
        <f>'[1]ASF JIRA 2020-04-02T02_35_09+00'!GXQ84</f>
        <v>0</v>
      </c>
      <c r="GXR3">
        <f>'[1]ASF JIRA 2020-04-02T02_35_09+00'!GXR84</f>
        <v>0</v>
      </c>
      <c r="GXS3">
        <f>'[1]ASF JIRA 2020-04-02T02_35_09+00'!GXS84</f>
        <v>0</v>
      </c>
      <c r="GXT3">
        <f>'[1]ASF JIRA 2020-04-02T02_35_09+00'!GXT84</f>
        <v>0</v>
      </c>
      <c r="GXU3">
        <f>'[1]ASF JIRA 2020-04-02T02_35_09+00'!GXU84</f>
        <v>0</v>
      </c>
      <c r="GXV3">
        <f>'[1]ASF JIRA 2020-04-02T02_35_09+00'!GXV84</f>
        <v>0</v>
      </c>
      <c r="GXW3">
        <f>'[1]ASF JIRA 2020-04-02T02_35_09+00'!GXW84</f>
        <v>0</v>
      </c>
      <c r="GXX3">
        <f>'[1]ASF JIRA 2020-04-02T02_35_09+00'!GXX84</f>
        <v>0</v>
      </c>
      <c r="GXY3">
        <f>'[1]ASF JIRA 2020-04-02T02_35_09+00'!GXY84</f>
        <v>0</v>
      </c>
      <c r="GXZ3">
        <f>'[1]ASF JIRA 2020-04-02T02_35_09+00'!GXZ84</f>
        <v>0</v>
      </c>
      <c r="GYA3">
        <f>'[1]ASF JIRA 2020-04-02T02_35_09+00'!GYA84</f>
        <v>0</v>
      </c>
      <c r="GYB3">
        <f>'[1]ASF JIRA 2020-04-02T02_35_09+00'!GYB84</f>
        <v>0</v>
      </c>
      <c r="GYC3">
        <f>'[1]ASF JIRA 2020-04-02T02_35_09+00'!GYC84</f>
        <v>0</v>
      </c>
      <c r="GYD3">
        <f>'[1]ASF JIRA 2020-04-02T02_35_09+00'!GYD84</f>
        <v>0</v>
      </c>
      <c r="GYE3">
        <f>'[1]ASF JIRA 2020-04-02T02_35_09+00'!GYE84</f>
        <v>0</v>
      </c>
      <c r="GYF3">
        <f>'[1]ASF JIRA 2020-04-02T02_35_09+00'!GYF84</f>
        <v>0</v>
      </c>
      <c r="GYG3">
        <f>'[1]ASF JIRA 2020-04-02T02_35_09+00'!GYG84</f>
        <v>0</v>
      </c>
      <c r="GYH3">
        <f>'[1]ASF JIRA 2020-04-02T02_35_09+00'!GYH84</f>
        <v>0</v>
      </c>
      <c r="GYI3">
        <f>'[1]ASF JIRA 2020-04-02T02_35_09+00'!GYI84</f>
        <v>0</v>
      </c>
      <c r="GYJ3">
        <f>'[1]ASF JIRA 2020-04-02T02_35_09+00'!GYJ84</f>
        <v>0</v>
      </c>
      <c r="GYK3">
        <f>'[1]ASF JIRA 2020-04-02T02_35_09+00'!GYK84</f>
        <v>0</v>
      </c>
      <c r="GYL3">
        <f>'[1]ASF JIRA 2020-04-02T02_35_09+00'!GYL84</f>
        <v>0</v>
      </c>
      <c r="GYM3">
        <f>'[1]ASF JIRA 2020-04-02T02_35_09+00'!GYM84</f>
        <v>0</v>
      </c>
      <c r="GYN3">
        <f>'[1]ASF JIRA 2020-04-02T02_35_09+00'!GYN84</f>
        <v>0</v>
      </c>
      <c r="GYO3">
        <f>'[1]ASF JIRA 2020-04-02T02_35_09+00'!GYO84</f>
        <v>0</v>
      </c>
      <c r="GYP3">
        <f>'[1]ASF JIRA 2020-04-02T02_35_09+00'!GYP84</f>
        <v>0</v>
      </c>
      <c r="GYQ3">
        <f>'[1]ASF JIRA 2020-04-02T02_35_09+00'!GYQ84</f>
        <v>0</v>
      </c>
      <c r="GYR3">
        <f>'[1]ASF JIRA 2020-04-02T02_35_09+00'!GYR84</f>
        <v>0</v>
      </c>
      <c r="GYS3">
        <f>'[1]ASF JIRA 2020-04-02T02_35_09+00'!GYS84</f>
        <v>0</v>
      </c>
      <c r="GYT3">
        <f>'[1]ASF JIRA 2020-04-02T02_35_09+00'!GYT84</f>
        <v>0</v>
      </c>
      <c r="GYU3">
        <f>'[1]ASF JIRA 2020-04-02T02_35_09+00'!GYU84</f>
        <v>0</v>
      </c>
      <c r="GYV3">
        <f>'[1]ASF JIRA 2020-04-02T02_35_09+00'!GYV84</f>
        <v>0</v>
      </c>
      <c r="GYW3">
        <f>'[1]ASF JIRA 2020-04-02T02_35_09+00'!GYW84</f>
        <v>0</v>
      </c>
      <c r="GYX3">
        <f>'[1]ASF JIRA 2020-04-02T02_35_09+00'!GYX84</f>
        <v>0</v>
      </c>
      <c r="GYY3">
        <f>'[1]ASF JIRA 2020-04-02T02_35_09+00'!GYY84</f>
        <v>0</v>
      </c>
      <c r="GYZ3">
        <f>'[1]ASF JIRA 2020-04-02T02_35_09+00'!GYZ84</f>
        <v>0</v>
      </c>
      <c r="GZA3">
        <f>'[1]ASF JIRA 2020-04-02T02_35_09+00'!GZA84</f>
        <v>0</v>
      </c>
      <c r="GZB3">
        <f>'[1]ASF JIRA 2020-04-02T02_35_09+00'!GZB84</f>
        <v>0</v>
      </c>
      <c r="GZC3">
        <f>'[1]ASF JIRA 2020-04-02T02_35_09+00'!GZC84</f>
        <v>0</v>
      </c>
      <c r="GZD3">
        <f>'[1]ASF JIRA 2020-04-02T02_35_09+00'!GZD84</f>
        <v>0</v>
      </c>
      <c r="GZE3">
        <f>'[1]ASF JIRA 2020-04-02T02_35_09+00'!GZE84</f>
        <v>0</v>
      </c>
      <c r="GZF3">
        <f>'[1]ASF JIRA 2020-04-02T02_35_09+00'!GZF84</f>
        <v>0</v>
      </c>
      <c r="GZG3">
        <f>'[1]ASF JIRA 2020-04-02T02_35_09+00'!GZG84</f>
        <v>0</v>
      </c>
      <c r="GZH3">
        <f>'[1]ASF JIRA 2020-04-02T02_35_09+00'!GZH84</f>
        <v>0</v>
      </c>
      <c r="GZI3">
        <f>'[1]ASF JIRA 2020-04-02T02_35_09+00'!GZI84</f>
        <v>0</v>
      </c>
      <c r="GZJ3">
        <f>'[1]ASF JIRA 2020-04-02T02_35_09+00'!GZJ84</f>
        <v>0</v>
      </c>
      <c r="GZK3">
        <f>'[1]ASF JIRA 2020-04-02T02_35_09+00'!GZK84</f>
        <v>0</v>
      </c>
      <c r="GZL3">
        <f>'[1]ASF JIRA 2020-04-02T02_35_09+00'!GZL84</f>
        <v>0</v>
      </c>
      <c r="GZM3">
        <f>'[1]ASF JIRA 2020-04-02T02_35_09+00'!GZM84</f>
        <v>0</v>
      </c>
      <c r="GZN3">
        <f>'[1]ASF JIRA 2020-04-02T02_35_09+00'!GZN84</f>
        <v>0</v>
      </c>
      <c r="GZO3">
        <f>'[1]ASF JIRA 2020-04-02T02_35_09+00'!GZO84</f>
        <v>0</v>
      </c>
      <c r="GZP3">
        <f>'[1]ASF JIRA 2020-04-02T02_35_09+00'!GZP84</f>
        <v>0</v>
      </c>
      <c r="GZQ3">
        <f>'[1]ASF JIRA 2020-04-02T02_35_09+00'!GZQ84</f>
        <v>0</v>
      </c>
      <c r="GZR3">
        <f>'[1]ASF JIRA 2020-04-02T02_35_09+00'!GZR84</f>
        <v>0</v>
      </c>
      <c r="GZS3">
        <f>'[1]ASF JIRA 2020-04-02T02_35_09+00'!GZS84</f>
        <v>0</v>
      </c>
      <c r="GZT3">
        <f>'[1]ASF JIRA 2020-04-02T02_35_09+00'!GZT84</f>
        <v>0</v>
      </c>
      <c r="GZU3">
        <f>'[1]ASF JIRA 2020-04-02T02_35_09+00'!GZU84</f>
        <v>0</v>
      </c>
      <c r="GZV3">
        <f>'[1]ASF JIRA 2020-04-02T02_35_09+00'!GZV84</f>
        <v>0</v>
      </c>
      <c r="GZW3">
        <f>'[1]ASF JIRA 2020-04-02T02_35_09+00'!GZW84</f>
        <v>0</v>
      </c>
      <c r="GZX3">
        <f>'[1]ASF JIRA 2020-04-02T02_35_09+00'!GZX84</f>
        <v>0</v>
      </c>
      <c r="GZY3">
        <f>'[1]ASF JIRA 2020-04-02T02_35_09+00'!GZY84</f>
        <v>0</v>
      </c>
      <c r="GZZ3">
        <f>'[1]ASF JIRA 2020-04-02T02_35_09+00'!GZZ84</f>
        <v>0</v>
      </c>
      <c r="HAA3">
        <f>'[1]ASF JIRA 2020-04-02T02_35_09+00'!HAA84</f>
        <v>0</v>
      </c>
      <c r="HAB3">
        <f>'[1]ASF JIRA 2020-04-02T02_35_09+00'!HAB84</f>
        <v>0</v>
      </c>
      <c r="HAC3">
        <f>'[1]ASF JIRA 2020-04-02T02_35_09+00'!HAC84</f>
        <v>0</v>
      </c>
      <c r="HAD3">
        <f>'[1]ASF JIRA 2020-04-02T02_35_09+00'!HAD84</f>
        <v>0</v>
      </c>
      <c r="HAE3">
        <f>'[1]ASF JIRA 2020-04-02T02_35_09+00'!HAE84</f>
        <v>0</v>
      </c>
      <c r="HAF3">
        <f>'[1]ASF JIRA 2020-04-02T02_35_09+00'!HAF84</f>
        <v>0</v>
      </c>
      <c r="HAG3">
        <f>'[1]ASF JIRA 2020-04-02T02_35_09+00'!HAG84</f>
        <v>0</v>
      </c>
      <c r="HAH3">
        <f>'[1]ASF JIRA 2020-04-02T02_35_09+00'!HAH84</f>
        <v>0</v>
      </c>
      <c r="HAI3">
        <f>'[1]ASF JIRA 2020-04-02T02_35_09+00'!HAI84</f>
        <v>0</v>
      </c>
      <c r="HAJ3">
        <f>'[1]ASF JIRA 2020-04-02T02_35_09+00'!HAJ84</f>
        <v>0</v>
      </c>
      <c r="HAK3">
        <f>'[1]ASF JIRA 2020-04-02T02_35_09+00'!HAK84</f>
        <v>0</v>
      </c>
      <c r="HAL3">
        <f>'[1]ASF JIRA 2020-04-02T02_35_09+00'!HAL84</f>
        <v>0</v>
      </c>
      <c r="HAM3">
        <f>'[1]ASF JIRA 2020-04-02T02_35_09+00'!HAM84</f>
        <v>0</v>
      </c>
      <c r="HAN3">
        <f>'[1]ASF JIRA 2020-04-02T02_35_09+00'!HAN84</f>
        <v>0</v>
      </c>
      <c r="HAO3">
        <f>'[1]ASF JIRA 2020-04-02T02_35_09+00'!HAO84</f>
        <v>0</v>
      </c>
      <c r="HAP3">
        <f>'[1]ASF JIRA 2020-04-02T02_35_09+00'!HAP84</f>
        <v>0</v>
      </c>
      <c r="HAQ3">
        <f>'[1]ASF JIRA 2020-04-02T02_35_09+00'!HAQ84</f>
        <v>0</v>
      </c>
      <c r="HAR3">
        <f>'[1]ASF JIRA 2020-04-02T02_35_09+00'!HAR84</f>
        <v>0</v>
      </c>
      <c r="HAS3">
        <f>'[1]ASF JIRA 2020-04-02T02_35_09+00'!HAS84</f>
        <v>0</v>
      </c>
      <c r="HAT3">
        <f>'[1]ASF JIRA 2020-04-02T02_35_09+00'!HAT84</f>
        <v>0</v>
      </c>
      <c r="HAU3">
        <f>'[1]ASF JIRA 2020-04-02T02_35_09+00'!HAU84</f>
        <v>0</v>
      </c>
      <c r="HAV3">
        <f>'[1]ASF JIRA 2020-04-02T02_35_09+00'!HAV84</f>
        <v>0</v>
      </c>
      <c r="HAW3">
        <f>'[1]ASF JIRA 2020-04-02T02_35_09+00'!HAW84</f>
        <v>0</v>
      </c>
      <c r="HAX3">
        <f>'[1]ASF JIRA 2020-04-02T02_35_09+00'!HAX84</f>
        <v>0</v>
      </c>
      <c r="HAY3">
        <f>'[1]ASF JIRA 2020-04-02T02_35_09+00'!HAY84</f>
        <v>0</v>
      </c>
      <c r="HAZ3">
        <f>'[1]ASF JIRA 2020-04-02T02_35_09+00'!HAZ84</f>
        <v>0</v>
      </c>
      <c r="HBA3">
        <f>'[1]ASF JIRA 2020-04-02T02_35_09+00'!HBA84</f>
        <v>0</v>
      </c>
      <c r="HBB3">
        <f>'[1]ASF JIRA 2020-04-02T02_35_09+00'!HBB84</f>
        <v>0</v>
      </c>
      <c r="HBC3">
        <f>'[1]ASF JIRA 2020-04-02T02_35_09+00'!HBC84</f>
        <v>0</v>
      </c>
      <c r="HBD3">
        <f>'[1]ASF JIRA 2020-04-02T02_35_09+00'!HBD84</f>
        <v>0</v>
      </c>
      <c r="HBE3">
        <f>'[1]ASF JIRA 2020-04-02T02_35_09+00'!HBE84</f>
        <v>0</v>
      </c>
      <c r="HBF3">
        <f>'[1]ASF JIRA 2020-04-02T02_35_09+00'!HBF84</f>
        <v>0</v>
      </c>
      <c r="HBG3">
        <f>'[1]ASF JIRA 2020-04-02T02_35_09+00'!HBG84</f>
        <v>0</v>
      </c>
      <c r="HBH3">
        <f>'[1]ASF JIRA 2020-04-02T02_35_09+00'!HBH84</f>
        <v>0</v>
      </c>
      <c r="HBI3">
        <f>'[1]ASF JIRA 2020-04-02T02_35_09+00'!HBI84</f>
        <v>0</v>
      </c>
      <c r="HBJ3">
        <f>'[1]ASF JIRA 2020-04-02T02_35_09+00'!HBJ84</f>
        <v>0</v>
      </c>
      <c r="HBK3">
        <f>'[1]ASF JIRA 2020-04-02T02_35_09+00'!HBK84</f>
        <v>0</v>
      </c>
      <c r="HBL3">
        <f>'[1]ASF JIRA 2020-04-02T02_35_09+00'!HBL84</f>
        <v>0</v>
      </c>
      <c r="HBM3">
        <f>'[1]ASF JIRA 2020-04-02T02_35_09+00'!HBM84</f>
        <v>0</v>
      </c>
      <c r="HBN3">
        <f>'[1]ASF JIRA 2020-04-02T02_35_09+00'!HBN84</f>
        <v>0</v>
      </c>
      <c r="HBO3">
        <f>'[1]ASF JIRA 2020-04-02T02_35_09+00'!HBO84</f>
        <v>0</v>
      </c>
      <c r="HBP3">
        <f>'[1]ASF JIRA 2020-04-02T02_35_09+00'!HBP84</f>
        <v>0</v>
      </c>
      <c r="HBQ3">
        <f>'[1]ASF JIRA 2020-04-02T02_35_09+00'!HBQ84</f>
        <v>0</v>
      </c>
      <c r="HBR3">
        <f>'[1]ASF JIRA 2020-04-02T02_35_09+00'!HBR84</f>
        <v>0</v>
      </c>
      <c r="HBS3">
        <f>'[1]ASF JIRA 2020-04-02T02_35_09+00'!HBS84</f>
        <v>0</v>
      </c>
      <c r="HBT3">
        <f>'[1]ASF JIRA 2020-04-02T02_35_09+00'!HBT84</f>
        <v>0</v>
      </c>
      <c r="HBU3">
        <f>'[1]ASF JIRA 2020-04-02T02_35_09+00'!HBU84</f>
        <v>0</v>
      </c>
      <c r="HBV3">
        <f>'[1]ASF JIRA 2020-04-02T02_35_09+00'!HBV84</f>
        <v>0</v>
      </c>
      <c r="HBW3">
        <f>'[1]ASF JIRA 2020-04-02T02_35_09+00'!HBW84</f>
        <v>0</v>
      </c>
      <c r="HBX3">
        <f>'[1]ASF JIRA 2020-04-02T02_35_09+00'!HBX84</f>
        <v>0</v>
      </c>
      <c r="HBY3">
        <f>'[1]ASF JIRA 2020-04-02T02_35_09+00'!HBY84</f>
        <v>0</v>
      </c>
      <c r="HBZ3">
        <f>'[1]ASF JIRA 2020-04-02T02_35_09+00'!HBZ84</f>
        <v>0</v>
      </c>
      <c r="HCA3">
        <f>'[1]ASF JIRA 2020-04-02T02_35_09+00'!HCA84</f>
        <v>0</v>
      </c>
      <c r="HCB3">
        <f>'[1]ASF JIRA 2020-04-02T02_35_09+00'!HCB84</f>
        <v>0</v>
      </c>
      <c r="HCC3">
        <f>'[1]ASF JIRA 2020-04-02T02_35_09+00'!HCC84</f>
        <v>0</v>
      </c>
      <c r="HCD3">
        <f>'[1]ASF JIRA 2020-04-02T02_35_09+00'!HCD84</f>
        <v>0</v>
      </c>
      <c r="HCE3">
        <f>'[1]ASF JIRA 2020-04-02T02_35_09+00'!HCE84</f>
        <v>0</v>
      </c>
      <c r="HCF3">
        <f>'[1]ASF JIRA 2020-04-02T02_35_09+00'!HCF84</f>
        <v>0</v>
      </c>
      <c r="HCG3">
        <f>'[1]ASF JIRA 2020-04-02T02_35_09+00'!HCG84</f>
        <v>0</v>
      </c>
      <c r="HCH3">
        <f>'[1]ASF JIRA 2020-04-02T02_35_09+00'!HCH84</f>
        <v>0</v>
      </c>
      <c r="HCI3">
        <f>'[1]ASF JIRA 2020-04-02T02_35_09+00'!HCI84</f>
        <v>0</v>
      </c>
      <c r="HCJ3">
        <f>'[1]ASF JIRA 2020-04-02T02_35_09+00'!HCJ84</f>
        <v>0</v>
      </c>
      <c r="HCK3">
        <f>'[1]ASF JIRA 2020-04-02T02_35_09+00'!HCK84</f>
        <v>0</v>
      </c>
      <c r="HCL3">
        <f>'[1]ASF JIRA 2020-04-02T02_35_09+00'!HCL84</f>
        <v>0</v>
      </c>
      <c r="HCM3">
        <f>'[1]ASF JIRA 2020-04-02T02_35_09+00'!HCM84</f>
        <v>0</v>
      </c>
      <c r="HCN3">
        <f>'[1]ASF JIRA 2020-04-02T02_35_09+00'!HCN84</f>
        <v>0</v>
      </c>
      <c r="HCO3">
        <f>'[1]ASF JIRA 2020-04-02T02_35_09+00'!HCO84</f>
        <v>0</v>
      </c>
      <c r="HCP3">
        <f>'[1]ASF JIRA 2020-04-02T02_35_09+00'!HCP84</f>
        <v>0</v>
      </c>
      <c r="HCQ3">
        <f>'[1]ASF JIRA 2020-04-02T02_35_09+00'!HCQ84</f>
        <v>0</v>
      </c>
      <c r="HCR3">
        <f>'[1]ASF JIRA 2020-04-02T02_35_09+00'!HCR84</f>
        <v>0</v>
      </c>
      <c r="HCS3">
        <f>'[1]ASF JIRA 2020-04-02T02_35_09+00'!HCS84</f>
        <v>0</v>
      </c>
      <c r="HCT3">
        <f>'[1]ASF JIRA 2020-04-02T02_35_09+00'!HCT84</f>
        <v>0</v>
      </c>
      <c r="HCU3">
        <f>'[1]ASF JIRA 2020-04-02T02_35_09+00'!HCU84</f>
        <v>0</v>
      </c>
      <c r="HCV3">
        <f>'[1]ASF JIRA 2020-04-02T02_35_09+00'!HCV84</f>
        <v>0</v>
      </c>
      <c r="HCW3">
        <f>'[1]ASF JIRA 2020-04-02T02_35_09+00'!HCW84</f>
        <v>0</v>
      </c>
      <c r="HCX3">
        <f>'[1]ASF JIRA 2020-04-02T02_35_09+00'!HCX84</f>
        <v>0</v>
      </c>
      <c r="HCY3">
        <f>'[1]ASF JIRA 2020-04-02T02_35_09+00'!HCY84</f>
        <v>0</v>
      </c>
      <c r="HCZ3">
        <f>'[1]ASF JIRA 2020-04-02T02_35_09+00'!HCZ84</f>
        <v>0</v>
      </c>
      <c r="HDA3">
        <f>'[1]ASF JIRA 2020-04-02T02_35_09+00'!HDA84</f>
        <v>0</v>
      </c>
      <c r="HDB3">
        <f>'[1]ASF JIRA 2020-04-02T02_35_09+00'!HDB84</f>
        <v>0</v>
      </c>
      <c r="HDC3">
        <f>'[1]ASF JIRA 2020-04-02T02_35_09+00'!HDC84</f>
        <v>0</v>
      </c>
      <c r="HDD3">
        <f>'[1]ASF JIRA 2020-04-02T02_35_09+00'!HDD84</f>
        <v>0</v>
      </c>
      <c r="HDE3">
        <f>'[1]ASF JIRA 2020-04-02T02_35_09+00'!HDE84</f>
        <v>0</v>
      </c>
      <c r="HDF3">
        <f>'[1]ASF JIRA 2020-04-02T02_35_09+00'!HDF84</f>
        <v>0</v>
      </c>
      <c r="HDG3">
        <f>'[1]ASF JIRA 2020-04-02T02_35_09+00'!HDG84</f>
        <v>0</v>
      </c>
      <c r="HDH3">
        <f>'[1]ASF JIRA 2020-04-02T02_35_09+00'!HDH84</f>
        <v>0</v>
      </c>
      <c r="HDI3">
        <f>'[1]ASF JIRA 2020-04-02T02_35_09+00'!HDI84</f>
        <v>0</v>
      </c>
      <c r="HDJ3">
        <f>'[1]ASF JIRA 2020-04-02T02_35_09+00'!HDJ84</f>
        <v>0</v>
      </c>
      <c r="HDK3">
        <f>'[1]ASF JIRA 2020-04-02T02_35_09+00'!HDK84</f>
        <v>0</v>
      </c>
      <c r="HDL3">
        <f>'[1]ASF JIRA 2020-04-02T02_35_09+00'!HDL84</f>
        <v>0</v>
      </c>
      <c r="HDM3">
        <f>'[1]ASF JIRA 2020-04-02T02_35_09+00'!HDM84</f>
        <v>0</v>
      </c>
      <c r="HDN3">
        <f>'[1]ASF JIRA 2020-04-02T02_35_09+00'!HDN84</f>
        <v>0</v>
      </c>
      <c r="HDO3">
        <f>'[1]ASF JIRA 2020-04-02T02_35_09+00'!HDO84</f>
        <v>0</v>
      </c>
      <c r="HDP3">
        <f>'[1]ASF JIRA 2020-04-02T02_35_09+00'!HDP84</f>
        <v>0</v>
      </c>
      <c r="HDQ3">
        <f>'[1]ASF JIRA 2020-04-02T02_35_09+00'!HDQ84</f>
        <v>0</v>
      </c>
      <c r="HDR3">
        <f>'[1]ASF JIRA 2020-04-02T02_35_09+00'!HDR84</f>
        <v>0</v>
      </c>
      <c r="HDS3">
        <f>'[1]ASF JIRA 2020-04-02T02_35_09+00'!HDS84</f>
        <v>0</v>
      </c>
      <c r="HDT3">
        <f>'[1]ASF JIRA 2020-04-02T02_35_09+00'!HDT84</f>
        <v>0</v>
      </c>
      <c r="HDU3">
        <f>'[1]ASF JIRA 2020-04-02T02_35_09+00'!HDU84</f>
        <v>0</v>
      </c>
      <c r="HDV3">
        <f>'[1]ASF JIRA 2020-04-02T02_35_09+00'!HDV84</f>
        <v>0</v>
      </c>
      <c r="HDW3">
        <f>'[1]ASF JIRA 2020-04-02T02_35_09+00'!HDW84</f>
        <v>0</v>
      </c>
      <c r="HDX3">
        <f>'[1]ASF JIRA 2020-04-02T02_35_09+00'!HDX84</f>
        <v>0</v>
      </c>
      <c r="HDY3">
        <f>'[1]ASF JIRA 2020-04-02T02_35_09+00'!HDY84</f>
        <v>0</v>
      </c>
      <c r="HDZ3">
        <f>'[1]ASF JIRA 2020-04-02T02_35_09+00'!HDZ84</f>
        <v>0</v>
      </c>
      <c r="HEA3">
        <f>'[1]ASF JIRA 2020-04-02T02_35_09+00'!HEA84</f>
        <v>0</v>
      </c>
      <c r="HEB3">
        <f>'[1]ASF JIRA 2020-04-02T02_35_09+00'!HEB84</f>
        <v>0</v>
      </c>
      <c r="HEC3">
        <f>'[1]ASF JIRA 2020-04-02T02_35_09+00'!HEC84</f>
        <v>0</v>
      </c>
      <c r="HED3">
        <f>'[1]ASF JIRA 2020-04-02T02_35_09+00'!HED84</f>
        <v>0</v>
      </c>
      <c r="HEE3">
        <f>'[1]ASF JIRA 2020-04-02T02_35_09+00'!HEE84</f>
        <v>0</v>
      </c>
      <c r="HEF3">
        <f>'[1]ASF JIRA 2020-04-02T02_35_09+00'!HEF84</f>
        <v>0</v>
      </c>
      <c r="HEG3">
        <f>'[1]ASF JIRA 2020-04-02T02_35_09+00'!HEG84</f>
        <v>0</v>
      </c>
      <c r="HEH3">
        <f>'[1]ASF JIRA 2020-04-02T02_35_09+00'!HEH84</f>
        <v>0</v>
      </c>
      <c r="HEI3">
        <f>'[1]ASF JIRA 2020-04-02T02_35_09+00'!HEI84</f>
        <v>0</v>
      </c>
      <c r="HEJ3">
        <f>'[1]ASF JIRA 2020-04-02T02_35_09+00'!HEJ84</f>
        <v>0</v>
      </c>
      <c r="HEK3">
        <f>'[1]ASF JIRA 2020-04-02T02_35_09+00'!HEK84</f>
        <v>0</v>
      </c>
      <c r="HEL3">
        <f>'[1]ASF JIRA 2020-04-02T02_35_09+00'!HEL84</f>
        <v>0</v>
      </c>
      <c r="HEM3">
        <f>'[1]ASF JIRA 2020-04-02T02_35_09+00'!HEM84</f>
        <v>0</v>
      </c>
      <c r="HEN3">
        <f>'[1]ASF JIRA 2020-04-02T02_35_09+00'!HEN84</f>
        <v>0</v>
      </c>
      <c r="HEO3">
        <f>'[1]ASF JIRA 2020-04-02T02_35_09+00'!HEO84</f>
        <v>0</v>
      </c>
      <c r="HEP3">
        <f>'[1]ASF JIRA 2020-04-02T02_35_09+00'!HEP84</f>
        <v>0</v>
      </c>
      <c r="HEQ3">
        <f>'[1]ASF JIRA 2020-04-02T02_35_09+00'!HEQ84</f>
        <v>0</v>
      </c>
      <c r="HER3">
        <f>'[1]ASF JIRA 2020-04-02T02_35_09+00'!HER84</f>
        <v>0</v>
      </c>
      <c r="HES3">
        <f>'[1]ASF JIRA 2020-04-02T02_35_09+00'!HES84</f>
        <v>0</v>
      </c>
      <c r="HET3">
        <f>'[1]ASF JIRA 2020-04-02T02_35_09+00'!HET84</f>
        <v>0</v>
      </c>
      <c r="HEU3">
        <f>'[1]ASF JIRA 2020-04-02T02_35_09+00'!HEU84</f>
        <v>0</v>
      </c>
      <c r="HEV3">
        <f>'[1]ASF JIRA 2020-04-02T02_35_09+00'!HEV84</f>
        <v>0</v>
      </c>
      <c r="HEW3">
        <f>'[1]ASF JIRA 2020-04-02T02_35_09+00'!HEW84</f>
        <v>0</v>
      </c>
      <c r="HEX3">
        <f>'[1]ASF JIRA 2020-04-02T02_35_09+00'!HEX84</f>
        <v>0</v>
      </c>
      <c r="HEY3">
        <f>'[1]ASF JIRA 2020-04-02T02_35_09+00'!HEY84</f>
        <v>0</v>
      </c>
      <c r="HEZ3">
        <f>'[1]ASF JIRA 2020-04-02T02_35_09+00'!HEZ84</f>
        <v>0</v>
      </c>
      <c r="HFA3">
        <f>'[1]ASF JIRA 2020-04-02T02_35_09+00'!HFA84</f>
        <v>0</v>
      </c>
      <c r="HFB3">
        <f>'[1]ASF JIRA 2020-04-02T02_35_09+00'!HFB84</f>
        <v>0</v>
      </c>
      <c r="HFC3">
        <f>'[1]ASF JIRA 2020-04-02T02_35_09+00'!HFC84</f>
        <v>0</v>
      </c>
      <c r="HFD3">
        <f>'[1]ASF JIRA 2020-04-02T02_35_09+00'!HFD84</f>
        <v>0</v>
      </c>
      <c r="HFE3">
        <f>'[1]ASF JIRA 2020-04-02T02_35_09+00'!HFE84</f>
        <v>0</v>
      </c>
      <c r="HFF3">
        <f>'[1]ASF JIRA 2020-04-02T02_35_09+00'!HFF84</f>
        <v>0</v>
      </c>
      <c r="HFG3">
        <f>'[1]ASF JIRA 2020-04-02T02_35_09+00'!HFG84</f>
        <v>0</v>
      </c>
      <c r="HFH3">
        <f>'[1]ASF JIRA 2020-04-02T02_35_09+00'!HFH84</f>
        <v>0</v>
      </c>
      <c r="HFI3">
        <f>'[1]ASF JIRA 2020-04-02T02_35_09+00'!HFI84</f>
        <v>0</v>
      </c>
      <c r="HFJ3">
        <f>'[1]ASF JIRA 2020-04-02T02_35_09+00'!HFJ84</f>
        <v>0</v>
      </c>
      <c r="HFK3">
        <f>'[1]ASF JIRA 2020-04-02T02_35_09+00'!HFK84</f>
        <v>0</v>
      </c>
      <c r="HFL3">
        <f>'[1]ASF JIRA 2020-04-02T02_35_09+00'!HFL84</f>
        <v>0</v>
      </c>
      <c r="HFM3">
        <f>'[1]ASF JIRA 2020-04-02T02_35_09+00'!HFM84</f>
        <v>0</v>
      </c>
      <c r="HFN3">
        <f>'[1]ASF JIRA 2020-04-02T02_35_09+00'!HFN84</f>
        <v>0</v>
      </c>
      <c r="HFO3">
        <f>'[1]ASF JIRA 2020-04-02T02_35_09+00'!HFO84</f>
        <v>0</v>
      </c>
      <c r="HFP3">
        <f>'[1]ASF JIRA 2020-04-02T02_35_09+00'!HFP84</f>
        <v>0</v>
      </c>
      <c r="HFQ3">
        <f>'[1]ASF JIRA 2020-04-02T02_35_09+00'!HFQ84</f>
        <v>0</v>
      </c>
      <c r="HFR3">
        <f>'[1]ASF JIRA 2020-04-02T02_35_09+00'!HFR84</f>
        <v>0</v>
      </c>
      <c r="HFS3">
        <f>'[1]ASF JIRA 2020-04-02T02_35_09+00'!HFS84</f>
        <v>0</v>
      </c>
      <c r="HFT3">
        <f>'[1]ASF JIRA 2020-04-02T02_35_09+00'!HFT84</f>
        <v>0</v>
      </c>
      <c r="HFU3">
        <f>'[1]ASF JIRA 2020-04-02T02_35_09+00'!HFU84</f>
        <v>0</v>
      </c>
      <c r="HFV3">
        <f>'[1]ASF JIRA 2020-04-02T02_35_09+00'!HFV84</f>
        <v>0</v>
      </c>
      <c r="HFW3">
        <f>'[1]ASF JIRA 2020-04-02T02_35_09+00'!HFW84</f>
        <v>0</v>
      </c>
      <c r="HFX3">
        <f>'[1]ASF JIRA 2020-04-02T02_35_09+00'!HFX84</f>
        <v>0</v>
      </c>
      <c r="HFY3">
        <f>'[1]ASF JIRA 2020-04-02T02_35_09+00'!HFY84</f>
        <v>0</v>
      </c>
      <c r="HFZ3">
        <f>'[1]ASF JIRA 2020-04-02T02_35_09+00'!HFZ84</f>
        <v>0</v>
      </c>
      <c r="HGA3">
        <f>'[1]ASF JIRA 2020-04-02T02_35_09+00'!HGA84</f>
        <v>0</v>
      </c>
      <c r="HGB3">
        <f>'[1]ASF JIRA 2020-04-02T02_35_09+00'!HGB84</f>
        <v>0</v>
      </c>
      <c r="HGC3">
        <f>'[1]ASF JIRA 2020-04-02T02_35_09+00'!HGC84</f>
        <v>0</v>
      </c>
      <c r="HGD3">
        <f>'[1]ASF JIRA 2020-04-02T02_35_09+00'!HGD84</f>
        <v>0</v>
      </c>
      <c r="HGE3">
        <f>'[1]ASF JIRA 2020-04-02T02_35_09+00'!HGE84</f>
        <v>0</v>
      </c>
      <c r="HGF3">
        <f>'[1]ASF JIRA 2020-04-02T02_35_09+00'!HGF84</f>
        <v>0</v>
      </c>
      <c r="HGG3">
        <f>'[1]ASF JIRA 2020-04-02T02_35_09+00'!HGG84</f>
        <v>0</v>
      </c>
      <c r="HGH3">
        <f>'[1]ASF JIRA 2020-04-02T02_35_09+00'!HGH84</f>
        <v>0</v>
      </c>
      <c r="HGI3">
        <f>'[1]ASF JIRA 2020-04-02T02_35_09+00'!HGI84</f>
        <v>0</v>
      </c>
      <c r="HGJ3">
        <f>'[1]ASF JIRA 2020-04-02T02_35_09+00'!HGJ84</f>
        <v>0</v>
      </c>
      <c r="HGK3">
        <f>'[1]ASF JIRA 2020-04-02T02_35_09+00'!HGK84</f>
        <v>0</v>
      </c>
      <c r="HGL3">
        <f>'[1]ASF JIRA 2020-04-02T02_35_09+00'!HGL84</f>
        <v>0</v>
      </c>
      <c r="HGM3">
        <f>'[1]ASF JIRA 2020-04-02T02_35_09+00'!HGM84</f>
        <v>0</v>
      </c>
      <c r="HGN3">
        <f>'[1]ASF JIRA 2020-04-02T02_35_09+00'!HGN84</f>
        <v>0</v>
      </c>
      <c r="HGO3">
        <f>'[1]ASF JIRA 2020-04-02T02_35_09+00'!HGO84</f>
        <v>0</v>
      </c>
      <c r="HGP3">
        <f>'[1]ASF JIRA 2020-04-02T02_35_09+00'!HGP84</f>
        <v>0</v>
      </c>
      <c r="HGQ3">
        <f>'[1]ASF JIRA 2020-04-02T02_35_09+00'!HGQ84</f>
        <v>0</v>
      </c>
      <c r="HGR3">
        <f>'[1]ASF JIRA 2020-04-02T02_35_09+00'!HGR84</f>
        <v>0</v>
      </c>
      <c r="HGS3">
        <f>'[1]ASF JIRA 2020-04-02T02_35_09+00'!HGS84</f>
        <v>0</v>
      </c>
      <c r="HGT3">
        <f>'[1]ASF JIRA 2020-04-02T02_35_09+00'!HGT84</f>
        <v>0</v>
      </c>
      <c r="HGU3">
        <f>'[1]ASF JIRA 2020-04-02T02_35_09+00'!HGU84</f>
        <v>0</v>
      </c>
      <c r="HGV3">
        <f>'[1]ASF JIRA 2020-04-02T02_35_09+00'!HGV84</f>
        <v>0</v>
      </c>
      <c r="HGW3">
        <f>'[1]ASF JIRA 2020-04-02T02_35_09+00'!HGW84</f>
        <v>0</v>
      </c>
      <c r="HGX3">
        <f>'[1]ASF JIRA 2020-04-02T02_35_09+00'!HGX84</f>
        <v>0</v>
      </c>
      <c r="HGY3">
        <f>'[1]ASF JIRA 2020-04-02T02_35_09+00'!HGY84</f>
        <v>0</v>
      </c>
      <c r="HGZ3">
        <f>'[1]ASF JIRA 2020-04-02T02_35_09+00'!HGZ84</f>
        <v>0</v>
      </c>
      <c r="HHA3">
        <f>'[1]ASF JIRA 2020-04-02T02_35_09+00'!HHA84</f>
        <v>0</v>
      </c>
      <c r="HHB3">
        <f>'[1]ASF JIRA 2020-04-02T02_35_09+00'!HHB84</f>
        <v>0</v>
      </c>
      <c r="HHC3">
        <f>'[1]ASF JIRA 2020-04-02T02_35_09+00'!HHC84</f>
        <v>0</v>
      </c>
      <c r="HHD3">
        <f>'[1]ASF JIRA 2020-04-02T02_35_09+00'!HHD84</f>
        <v>0</v>
      </c>
      <c r="HHE3">
        <f>'[1]ASF JIRA 2020-04-02T02_35_09+00'!HHE84</f>
        <v>0</v>
      </c>
      <c r="HHF3">
        <f>'[1]ASF JIRA 2020-04-02T02_35_09+00'!HHF84</f>
        <v>0</v>
      </c>
      <c r="HHG3">
        <f>'[1]ASF JIRA 2020-04-02T02_35_09+00'!HHG84</f>
        <v>0</v>
      </c>
      <c r="HHH3">
        <f>'[1]ASF JIRA 2020-04-02T02_35_09+00'!HHH84</f>
        <v>0</v>
      </c>
      <c r="HHI3">
        <f>'[1]ASF JIRA 2020-04-02T02_35_09+00'!HHI84</f>
        <v>0</v>
      </c>
      <c r="HHJ3">
        <f>'[1]ASF JIRA 2020-04-02T02_35_09+00'!HHJ84</f>
        <v>0</v>
      </c>
      <c r="HHK3">
        <f>'[1]ASF JIRA 2020-04-02T02_35_09+00'!HHK84</f>
        <v>0</v>
      </c>
      <c r="HHL3">
        <f>'[1]ASF JIRA 2020-04-02T02_35_09+00'!HHL84</f>
        <v>0</v>
      </c>
      <c r="HHM3">
        <f>'[1]ASF JIRA 2020-04-02T02_35_09+00'!HHM84</f>
        <v>0</v>
      </c>
      <c r="HHN3">
        <f>'[1]ASF JIRA 2020-04-02T02_35_09+00'!HHN84</f>
        <v>0</v>
      </c>
      <c r="HHO3">
        <f>'[1]ASF JIRA 2020-04-02T02_35_09+00'!HHO84</f>
        <v>0</v>
      </c>
      <c r="HHP3">
        <f>'[1]ASF JIRA 2020-04-02T02_35_09+00'!HHP84</f>
        <v>0</v>
      </c>
      <c r="HHQ3">
        <f>'[1]ASF JIRA 2020-04-02T02_35_09+00'!HHQ84</f>
        <v>0</v>
      </c>
      <c r="HHR3">
        <f>'[1]ASF JIRA 2020-04-02T02_35_09+00'!HHR84</f>
        <v>0</v>
      </c>
      <c r="HHS3">
        <f>'[1]ASF JIRA 2020-04-02T02_35_09+00'!HHS84</f>
        <v>0</v>
      </c>
      <c r="HHT3">
        <f>'[1]ASF JIRA 2020-04-02T02_35_09+00'!HHT84</f>
        <v>0</v>
      </c>
      <c r="HHU3">
        <f>'[1]ASF JIRA 2020-04-02T02_35_09+00'!HHU84</f>
        <v>0</v>
      </c>
      <c r="HHV3">
        <f>'[1]ASF JIRA 2020-04-02T02_35_09+00'!HHV84</f>
        <v>0</v>
      </c>
      <c r="HHW3">
        <f>'[1]ASF JIRA 2020-04-02T02_35_09+00'!HHW84</f>
        <v>0</v>
      </c>
      <c r="HHX3">
        <f>'[1]ASF JIRA 2020-04-02T02_35_09+00'!HHX84</f>
        <v>0</v>
      </c>
      <c r="HHY3">
        <f>'[1]ASF JIRA 2020-04-02T02_35_09+00'!HHY84</f>
        <v>0</v>
      </c>
      <c r="HHZ3">
        <f>'[1]ASF JIRA 2020-04-02T02_35_09+00'!HHZ84</f>
        <v>0</v>
      </c>
      <c r="HIA3">
        <f>'[1]ASF JIRA 2020-04-02T02_35_09+00'!HIA84</f>
        <v>0</v>
      </c>
      <c r="HIB3">
        <f>'[1]ASF JIRA 2020-04-02T02_35_09+00'!HIB84</f>
        <v>0</v>
      </c>
      <c r="HIC3">
        <f>'[1]ASF JIRA 2020-04-02T02_35_09+00'!HIC84</f>
        <v>0</v>
      </c>
      <c r="HID3">
        <f>'[1]ASF JIRA 2020-04-02T02_35_09+00'!HID84</f>
        <v>0</v>
      </c>
      <c r="HIE3">
        <f>'[1]ASF JIRA 2020-04-02T02_35_09+00'!HIE84</f>
        <v>0</v>
      </c>
      <c r="HIF3">
        <f>'[1]ASF JIRA 2020-04-02T02_35_09+00'!HIF84</f>
        <v>0</v>
      </c>
      <c r="HIG3">
        <f>'[1]ASF JIRA 2020-04-02T02_35_09+00'!HIG84</f>
        <v>0</v>
      </c>
      <c r="HIH3">
        <f>'[1]ASF JIRA 2020-04-02T02_35_09+00'!HIH84</f>
        <v>0</v>
      </c>
      <c r="HII3">
        <f>'[1]ASF JIRA 2020-04-02T02_35_09+00'!HII84</f>
        <v>0</v>
      </c>
      <c r="HIJ3">
        <f>'[1]ASF JIRA 2020-04-02T02_35_09+00'!HIJ84</f>
        <v>0</v>
      </c>
      <c r="HIK3">
        <f>'[1]ASF JIRA 2020-04-02T02_35_09+00'!HIK84</f>
        <v>0</v>
      </c>
      <c r="HIL3">
        <f>'[1]ASF JIRA 2020-04-02T02_35_09+00'!HIL84</f>
        <v>0</v>
      </c>
      <c r="HIM3">
        <f>'[1]ASF JIRA 2020-04-02T02_35_09+00'!HIM84</f>
        <v>0</v>
      </c>
      <c r="HIN3">
        <f>'[1]ASF JIRA 2020-04-02T02_35_09+00'!HIN84</f>
        <v>0</v>
      </c>
      <c r="HIO3">
        <f>'[1]ASF JIRA 2020-04-02T02_35_09+00'!HIO84</f>
        <v>0</v>
      </c>
      <c r="HIP3">
        <f>'[1]ASF JIRA 2020-04-02T02_35_09+00'!HIP84</f>
        <v>0</v>
      </c>
      <c r="HIQ3">
        <f>'[1]ASF JIRA 2020-04-02T02_35_09+00'!HIQ84</f>
        <v>0</v>
      </c>
      <c r="HIR3">
        <f>'[1]ASF JIRA 2020-04-02T02_35_09+00'!HIR84</f>
        <v>0</v>
      </c>
      <c r="HIS3">
        <f>'[1]ASF JIRA 2020-04-02T02_35_09+00'!HIS84</f>
        <v>0</v>
      </c>
      <c r="HIT3">
        <f>'[1]ASF JIRA 2020-04-02T02_35_09+00'!HIT84</f>
        <v>0</v>
      </c>
      <c r="HIU3">
        <f>'[1]ASF JIRA 2020-04-02T02_35_09+00'!HIU84</f>
        <v>0</v>
      </c>
      <c r="HIV3">
        <f>'[1]ASF JIRA 2020-04-02T02_35_09+00'!HIV84</f>
        <v>0</v>
      </c>
      <c r="HIW3">
        <f>'[1]ASF JIRA 2020-04-02T02_35_09+00'!HIW84</f>
        <v>0</v>
      </c>
      <c r="HIX3">
        <f>'[1]ASF JIRA 2020-04-02T02_35_09+00'!HIX84</f>
        <v>0</v>
      </c>
      <c r="HIY3">
        <f>'[1]ASF JIRA 2020-04-02T02_35_09+00'!HIY84</f>
        <v>0</v>
      </c>
      <c r="HIZ3">
        <f>'[1]ASF JIRA 2020-04-02T02_35_09+00'!HIZ84</f>
        <v>0</v>
      </c>
      <c r="HJA3">
        <f>'[1]ASF JIRA 2020-04-02T02_35_09+00'!HJA84</f>
        <v>0</v>
      </c>
      <c r="HJB3">
        <f>'[1]ASF JIRA 2020-04-02T02_35_09+00'!HJB84</f>
        <v>0</v>
      </c>
      <c r="HJC3">
        <f>'[1]ASF JIRA 2020-04-02T02_35_09+00'!HJC84</f>
        <v>0</v>
      </c>
      <c r="HJD3">
        <f>'[1]ASF JIRA 2020-04-02T02_35_09+00'!HJD84</f>
        <v>0</v>
      </c>
      <c r="HJE3">
        <f>'[1]ASF JIRA 2020-04-02T02_35_09+00'!HJE84</f>
        <v>0</v>
      </c>
      <c r="HJF3">
        <f>'[1]ASF JIRA 2020-04-02T02_35_09+00'!HJF84</f>
        <v>0</v>
      </c>
      <c r="HJG3">
        <f>'[1]ASF JIRA 2020-04-02T02_35_09+00'!HJG84</f>
        <v>0</v>
      </c>
      <c r="HJH3">
        <f>'[1]ASF JIRA 2020-04-02T02_35_09+00'!HJH84</f>
        <v>0</v>
      </c>
      <c r="HJI3">
        <f>'[1]ASF JIRA 2020-04-02T02_35_09+00'!HJI84</f>
        <v>0</v>
      </c>
      <c r="HJJ3">
        <f>'[1]ASF JIRA 2020-04-02T02_35_09+00'!HJJ84</f>
        <v>0</v>
      </c>
      <c r="HJK3">
        <f>'[1]ASF JIRA 2020-04-02T02_35_09+00'!HJK84</f>
        <v>0</v>
      </c>
      <c r="HJL3">
        <f>'[1]ASF JIRA 2020-04-02T02_35_09+00'!HJL84</f>
        <v>0</v>
      </c>
      <c r="HJM3">
        <f>'[1]ASF JIRA 2020-04-02T02_35_09+00'!HJM84</f>
        <v>0</v>
      </c>
      <c r="HJN3">
        <f>'[1]ASF JIRA 2020-04-02T02_35_09+00'!HJN84</f>
        <v>0</v>
      </c>
      <c r="HJO3">
        <f>'[1]ASF JIRA 2020-04-02T02_35_09+00'!HJO84</f>
        <v>0</v>
      </c>
      <c r="HJP3">
        <f>'[1]ASF JIRA 2020-04-02T02_35_09+00'!HJP84</f>
        <v>0</v>
      </c>
      <c r="HJQ3">
        <f>'[1]ASF JIRA 2020-04-02T02_35_09+00'!HJQ84</f>
        <v>0</v>
      </c>
      <c r="HJR3">
        <f>'[1]ASF JIRA 2020-04-02T02_35_09+00'!HJR84</f>
        <v>0</v>
      </c>
      <c r="HJS3">
        <f>'[1]ASF JIRA 2020-04-02T02_35_09+00'!HJS84</f>
        <v>0</v>
      </c>
      <c r="HJT3">
        <f>'[1]ASF JIRA 2020-04-02T02_35_09+00'!HJT84</f>
        <v>0</v>
      </c>
      <c r="HJU3">
        <f>'[1]ASF JIRA 2020-04-02T02_35_09+00'!HJU84</f>
        <v>0</v>
      </c>
      <c r="HJV3">
        <f>'[1]ASF JIRA 2020-04-02T02_35_09+00'!HJV84</f>
        <v>0</v>
      </c>
      <c r="HJW3">
        <f>'[1]ASF JIRA 2020-04-02T02_35_09+00'!HJW84</f>
        <v>0</v>
      </c>
      <c r="HJX3">
        <f>'[1]ASF JIRA 2020-04-02T02_35_09+00'!HJX84</f>
        <v>0</v>
      </c>
      <c r="HJY3">
        <f>'[1]ASF JIRA 2020-04-02T02_35_09+00'!HJY84</f>
        <v>0</v>
      </c>
      <c r="HJZ3">
        <f>'[1]ASF JIRA 2020-04-02T02_35_09+00'!HJZ84</f>
        <v>0</v>
      </c>
      <c r="HKA3">
        <f>'[1]ASF JIRA 2020-04-02T02_35_09+00'!HKA84</f>
        <v>0</v>
      </c>
      <c r="HKB3">
        <f>'[1]ASF JIRA 2020-04-02T02_35_09+00'!HKB84</f>
        <v>0</v>
      </c>
      <c r="HKC3">
        <f>'[1]ASF JIRA 2020-04-02T02_35_09+00'!HKC84</f>
        <v>0</v>
      </c>
      <c r="HKD3">
        <f>'[1]ASF JIRA 2020-04-02T02_35_09+00'!HKD84</f>
        <v>0</v>
      </c>
      <c r="HKE3">
        <f>'[1]ASF JIRA 2020-04-02T02_35_09+00'!HKE84</f>
        <v>0</v>
      </c>
      <c r="HKF3">
        <f>'[1]ASF JIRA 2020-04-02T02_35_09+00'!HKF84</f>
        <v>0</v>
      </c>
      <c r="HKG3">
        <f>'[1]ASF JIRA 2020-04-02T02_35_09+00'!HKG84</f>
        <v>0</v>
      </c>
      <c r="HKH3">
        <f>'[1]ASF JIRA 2020-04-02T02_35_09+00'!HKH84</f>
        <v>0</v>
      </c>
      <c r="HKI3">
        <f>'[1]ASF JIRA 2020-04-02T02_35_09+00'!HKI84</f>
        <v>0</v>
      </c>
      <c r="HKJ3">
        <f>'[1]ASF JIRA 2020-04-02T02_35_09+00'!HKJ84</f>
        <v>0</v>
      </c>
      <c r="HKK3">
        <f>'[1]ASF JIRA 2020-04-02T02_35_09+00'!HKK84</f>
        <v>0</v>
      </c>
      <c r="HKL3">
        <f>'[1]ASF JIRA 2020-04-02T02_35_09+00'!HKL84</f>
        <v>0</v>
      </c>
      <c r="HKM3">
        <f>'[1]ASF JIRA 2020-04-02T02_35_09+00'!HKM84</f>
        <v>0</v>
      </c>
      <c r="HKN3">
        <f>'[1]ASF JIRA 2020-04-02T02_35_09+00'!HKN84</f>
        <v>0</v>
      </c>
      <c r="HKO3">
        <f>'[1]ASF JIRA 2020-04-02T02_35_09+00'!HKO84</f>
        <v>0</v>
      </c>
      <c r="HKP3">
        <f>'[1]ASF JIRA 2020-04-02T02_35_09+00'!HKP84</f>
        <v>0</v>
      </c>
      <c r="HKQ3">
        <f>'[1]ASF JIRA 2020-04-02T02_35_09+00'!HKQ84</f>
        <v>0</v>
      </c>
      <c r="HKR3">
        <f>'[1]ASF JIRA 2020-04-02T02_35_09+00'!HKR84</f>
        <v>0</v>
      </c>
      <c r="HKS3">
        <f>'[1]ASF JIRA 2020-04-02T02_35_09+00'!HKS84</f>
        <v>0</v>
      </c>
      <c r="HKT3">
        <f>'[1]ASF JIRA 2020-04-02T02_35_09+00'!HKT84</f>
        <v>0</v>
      </c>
      <c r="HKU3">
        <f>'[1]ASF JIRA 2020-04-02T02_35_09+00'!HKU84</f>
        <v>0</v>
      </c>
      <c r="HKV3">
        <f>'[1]ASF JIRA 2020-04-02T02_35_09+00'!HKV84</f>
        <v>0</v>
      </c>
      <c r="HKW3">
        <f>'[1]ASF JIRA 2020-04-02T02_35_09+00'!HKW84</f>
        <v>0</v>
      </c>
      <c r="HKX3">
        <f>'[1]ASF JIRA 2020-04-02T02_35_09+00'!HKX84</f>
        <v>0</v>
      </c>
      <c r="HKY3">
        <f>'[1]ASF JIRA 2020-04-02T02_35_09+00'!HKY84</f>
        <v>0</v>
      </c>
      <c r="HKZ3">
        <f>'[1]ASF JIRA 2020-04-02T02_35_09+00'!HKZ84</f>
        <v>0</v>
      </c>
      <c r="HLA3">
        <f>'[1]ASF JIRA 2020-04-02T02_35_09+00'!HLA84</f>
        <v>0</v>
      </c>
      <c r="HLB3">
        <f>'[1]ASF JIRA 2020-04-02T02_35_09+00'!HLB84</f>
        <v>0</v>
      </c>
      <c r="HLC3">
        <f>'[1]ASF JIRA 2020-04-02T02_35_09+00'!HLC84</f>
        <v>0</v>
      </c>
      <c r="HLD3">
        <f>'[1]ASF JIRA 2020-04-02T02_35_09+00'!HLD84</f>
        <v>0</v>
      </c>
      <c r="HLE3">
        <f>'[1]ASF JIRA 2020-04-02T02_35_09+00'!HLE84</f>
        <v>0</v>
      </c>
      <c r="HLF3">
        <f>'[1]ASF JIRA 2020-04-02T02_35_09+00'!HLF84</f>
        <v>0</v>
      </c>
      <c r="HLG3">
        <f>'[1]ASF JIRA 2020-04-02T02_35_09+00'!HLG84</f>
        <v>0</v>
      </c>
      <c r="HLH3">
        <f>'[1]ASF JIRA 2020-04-02T02_35_09+00'!HLH84</f>
        <v>0</v>
      </c>
      <c r="HLI3">
        <f>'[1]ASF JIRA 2020-04-02T02_35_09+00'!HLI84</f>
        <v>0</v>
      </c>
      <c r="HLJ3">
        <f>'[1]ASF JIRA 2020-04-02T02_35_09+00'!HLJ84</f>
        <v>0</v>
      </c>
      <c r="HLK3">
        <f>'[1]ASF JIRA 2020-04-02T02_35_09+00'!HLK84</f>
        <v>0</v>
      </c>
      <c r="HLL3">
        <f>'[1]ASF JIRA 2020-04-02T02_35_09+00'!HLL84</f>
        <v>0</v>
      </c>
      <c r="HLM3">
        <f>'[1]ASF JIRA 2020-04-02T02_35_09+00'!HLM84</f>
        <v>0</v>
      </c>
      <c r="HLN3">
        <f>'[1]ASF JIRA 2020-04-02T02_35_09+00'!HLN84</f>
        <v>0</v>
      </c>
      <c r="HLO3">
        <f>'[1]ASF JIRA 2020-04-02T02_35_09+00'!HLO84</f>
        <v>0</v>
      </c>
      <c r="HLP3">
        <f>'[1]ASF JIRA 2020-04-02T02_35_09+00'!HLP84</f>
        <v>0</v>
      </c>
      <c r="HLQ3">
        <f>'[1]ASF JIRA 2020-04-02T02_35_09+00'!HLQ84</f>
        <v>0</v>
      </c>
      <c r="HLR3">
        <f>'[1]ASF JIRA 2020-04-02T02_35_09+00'!HLR84</f>
        <v>0</v>
      </c>
      <c r="HLS3">
        <f>'[1]ASF JIRA 2020-04-02T02_35_09+00'!HLS84</f>
        <v>0</v>
      </c>
      <c r="HLT3">
        <f>'[1]ASF JIRA 2020-04-02T02_35_09+00'!HLT84</f>
        <v>0</v>
      </c>
      <c r="HLU3">
        <f>'[1]ASF JIRA 2020-04-02T02_35_09+00'!HLU84</f>
        <v>0</v>
      </c>
      <c r="HLV3">
        <f>'[1]ASF JIRA 2020-04-02T02_35_09+00'!HLV84</f>
        <v>0</v>
      </c>
      <c r="HLW3">
        <f>'[1]ASF JIRA 2020-04-02T02_35_09+00'!HLW84</f>
        <v>0</v>
      </c>
      <c r="HLX3">
        <f>'[1]ASF JIRA 2020-04-02T02_35_09+00'!HLX84</f>
        <v>0</v>
      </c>
      <c r="HLY3">
        <f>'[1]ASF JIRA 2020-04-02T02_35_09+00'!HLY84</f>
        <v>0</v>
      </c>
      <c r="HLZ3">
        <f>'[1]ASF JIRA 2020-04-02T02_35_09+00'!HLZ84</f>
        <v>0</v>
      </c>
      <c r="HMA3">
        <f>'[1]ASF JIRA 2020-04-02T02_35_09+00'!HMA84</f>
        <v>0</v>
      </c>
      <c r="HMB3">
        <f>'[1]ASF JIRA 2020-04-02T02_35_09+00'!HMB84</f>
        <v>0</v>
      </c>
      <c r="HMC3">
        <f>'[1]ASF JIRA 2020-04-02T02_35_09+00'!HMC84</f>
        <v>0</v>
      </c>
      <c r="HMD3">
        <f>'[1]ASF JIRA 2020-04-02T02_35_09+00'!HMD84</f>
        <v>0</v>
      </c>
      <c r="HME3">
        <f>'[1]ASF JIRA 2020-04-02T02_35_09+00'!HME84</f>
        <v>0</v>
      </c>
      <c r="HMF3">
        <f>'[1]ASF JIRA 2020-04-02T02_35_09+00'!HMF84</f>
        <v>0</v>
      </c>
      <c r="HMG3">
        <f>'[1]ASF JIRA 2020-04-02T02_35_09+00'!HMG84</f>
        <v>0</v>
      </c>
      <c r="HMH3">
        <f>'[1]ASF JIRA 2020-04-02T02_35_09+00'!HMH84</f>
        <v>0</v>
      </c>
      <c r="HMI3">
        <f>'[1]ASF JIRA 2020-04-02T02_35_09+00'!HMI84</f>
        <v>0</v>
      </c>
      <c r="HMJ3">
        <f>'[1]ASF JIRA 2020-04-02T02_35_09+00'!HMJ84</f>
        <v>0</v>
      </c>
      <c r="HMK3">
        <f>'[1]ASF JIRA 2020-04-02T02_35_09+00'!HMK84</f>
        <v>0</v>
      </c>
      <c r="HML3">
        <f>'[1]ASF JIRA 2020-04-02T02_35_09+00'!HML84</f>
        <v>0</v>
      </c>
      <c r="HMM3">
        <f>'[1]ASF JIRA 2020-04-02T02_35_09+00'!HMM84</f>
        <v>0</v>
      </c>
      <c r="HMN3">
        <f>'[1]ASF JIRA 2020-04-02T02_35_09+00'!HMN84</f>
        <v>0</v>
      </c>
      <c r="HMO3">
        <f>'[1]ASF JIRA 2020-04-02T02_35_09+00'!HMO84</f>
        <v>0</v>
      </c>
      <c r="HMP3">
        <f>'[1]ASF JIRA 2020-04-02T02_35_09+00'!HMP84</f>
        <v>0</v>
      </c>
      <c r="HMQ3">
        <f>'[1]ASF JIRA 2020-04-02T02_35_09+00'!HMQ84</f>
        <v>0</v>
      </c>
      <c r="HMR3">
        <f>'[1]ASF JIRA 2020-04-02T02_35_09+00'!HMR84</f>
        <v>0</v>
      </c>
      <c r="HMS3">
        <f>'[1]ASF JIRA 2020-04-02T02_35_09+00'!HMS84</f>
        <v>0</v>
      </c>
      <c r="HMT3">
        <f>'[1]ASF JIRA 2020-04-02T02_35_09+00'!HMT84</f>
        <v>0</v>
      </c>
      <c r="HMU3">
        <f>'[1]ASF JIRA 2020-04-02T02_35_09+00'!HMU84</f>
        <v>0</v>
      </c>
      <c r="HMV3">
        <f>'[1]ASF JIRA 2020-04-02T02_35_09+00'!HMV84</f>
        <v>0</v>
      </c>
      <c r="HMW3">
        <f>'[1]ASF JIRA 2020-04-02T02_35_09+00'!HMW84</f>
        <v>0</v>
      </c>
      <c r="HMX3">
        <f>'[1]ASF JIRA 2020-04-02T02_35_09+00'!HMX84</f>
        <v>0</v>
      </c>
      <c r="HMY3">
        <f>'[1]ASF JIRA 2020-04-02T02_35_09+00'!HMY84</f>
        <v>0</v>
      </c>
      <c r="HMZ3">
        <f>'[1]ASF JIRA 2020-04-02T02_35_09+00'!HMZ84</f>
        <v>0</v>
      </c>
      <c r="HNA3">
        <f>'[1]ASF JIRA 2020-04-02T02_35_09+00'!HNA84</f>
        <v>0</v>
      </c>
      <c r="HNB3">
        <f>'[1]ASF JIRA 2020-04-02T02_35_09+00'!HNB84</f>
        <v>0</v>
      </c>
      <c r="HNC3">
        <f>'[1]ASF JIRA 2020-04-02T02_35_09+00'!HNC84</f>
        <v>0</v>
      </c>
      <c r="HND3">
        <f>'[1]ASF JIRA 2020-04-02T02_35_09+00'!HND84</f>
        <v>0</v>
      </c>
      <c r="HNE3">
        <f>'[1]ASF JIRA 2020-04-02T02_35_09+00'!HNE84</f>
        <v>0</v>
      </c>
      <c r="HNF3">
        <f>'[1]ASF JIRA 2020-04-02T02_35_09+00'!HNF84</f>
        <v>0</v>
      </c>
      <c r="HNG3">
        <f>'[1]ASF JIRA 2020-04-02T02_35_09+00'!HNG84</f>
        <v>0</v>
      </c>
      <c r="HNH3">
        <f>'[1]ASF JIRA 2020-04-02T02_35_09+00'!HNH84</f>
        <v>0</v>
      </c>
      <c r="HNI3">
        <f>'[1]ASF JIRA 2020-04-02T02_35_09+00'!HNI84</f>
        <v>0</v>
      </c>
      <c r="HNJ3">
        <f>'[1]ASF JIRA 2020-04-02T02_35_09+00'!HNJ84</f>
        <v>0</v>
      </c>
      <c r="HNK3">
        <f>'[1]ASF JIRA 2020-04-02T02_35_09+00'!HNK84</f>
        <v>0</v>
      </c>
      <c r="HNL3">
        <f>'[1]ASF JIRA 2020-04-02T02_35_09+00'!HNL84</f>
        <v>0</v>
      </c>
      <c r="HNM3">
        <f>'[1]ASF JIRA 2020-04-02T02_35_09+00'!HNM84</f>
        <v>0</v>
      </c>
      <c r="HNN3">
        <f>'[1]ASF JIRA 2020-04-02T02_35_09+00'!HNN84</f>
        <v>0</v>
      </c>
      <c r="HNO3">
        <f>'[1]ASF JIRA 2020-04-02T02_35_09+00'!HNO84</f>
        <v>0</v>
      </c>
      <c r="HNP3">
        <f>'[1]ASF JIRA 2020-04-02T02_35_09+00'!HNP84</f>
        <v>0</v>
      </c>
      <c r="HNQ3">
        <f>'[1]ASF JIRA 2020-04-02T02_35_09+00'!HNQ84</f>
        <v>0</v>
      </c>
      <c r="HNR3">
        <f>'[1]ASF JIRA 2020-04-02T02_35_09+00'!HNR84</f>
        <v>0</v>
      </c>
      <c r="HNS3">
        <f>'[1]ASF JIRA 2020-04-02T02_35_09+00'!HNS84</f>
        <v>0</v>
      </c>
      <c r="HNT3">
        <f>'[1]ASF JIRA 2020-04-02T02_35_09+00'!HNT84</f>
        <v>0</v>
      </c>
      <c r="HNU3">
        <f>'[1]ASF JIRA 2020-04-02T02_35_09+00'!HNU84</f>
        <v>0</v>
      </c>
      <c r="HNV3">
        <f>'[1]ASF JIRA 2020-04-02T02_35_09+00'!HNV84</f>
        <v>0</v>
      </c>
      <c r="HNW3">
        <f>'[1]ASF JIRA 2020-04-02T02_35_09+00'!HNW84</f>
        <v>0</v>
      </c>
      <c r="HNX3">
        <f>'[1]ASF JIRA 2020-04-02T02_35_09+00'!HNX84</f>
        <v>0</v>
      </c>
      <c r="HNY3">
        <f>'[1]ASF JIRA 2020-04-02T02_35_09+00'!HNY84</f>
        <v>0</v>
      </c>
      <c r="HNZ3">
        <f>'[1]ASF JIRA 2020-04-02T02_35_09+00'!HNZ84</f>
        <v>0</v>
      </c>
      <c r="HOA3">
        <f>'[1]ASF JIRA 2020-04-02T02_35_09+00'!HOA84</f>
        <v>0</v>
      </c>
      <c r="HOB3">
        <f>'[1]ASF JIRA 2020-04-02T02_35_09+00'!HOB84</f>
        <v>0</v>
      </c>
      <c r="HOC3">
        <f>'[1]ASF JIRA 2020-04-02T02_35_09+00'!HOC84</f>
        <v>0</v>
      </c>
      <c r="HOD3">
        <f>'[1]ASF JIRA 2020-04-02T02_35_09+00'!HOD84</f>
        <v>0</v>
      </c>
      <c r="HOE3">
        <f>'[1]ASF JIRA 2020-04-02T02_35_09+00'!HOE84</f>
        <v>0</v>
      </c>
      <c r="HOF3">
        <f>'[1]ASF JIRA 2020-04-02T02_35_09+00'!HOF84</f>
        <v>0</v>
      </c>
      <c r="HOG3">
        <f>'[1]ASF JIRA 2020-04-02T02_35_09+00'!HOG84</f>
        <v>0</v>
      </c>
      <c r="HOH3">
        <f>'[1]ASF JIRA 2020-04-02T02_35_09+00'!HOH84</f>
        <v>0</v>
      </c>
      <c r="HOI3">
        <f>'[1]ASF JIRA 2020-04-02T02_35_09+00'!HOI84</f>
        <v>0</v>
      </c>
      <c r="HOJ3">
        <f>'[1]ASF JIRA 2020-04-02T02_35_09+00'!HOJ84</f>
        <v>0</v>
      </c>
      <c r="HOK3">
        <f>'[1]ASF JIRA 2020-04-02T02_35_09+00'!HOK84</f>
        <v>0</v>
      </c>
      <c r="HOL3">
        <f>'[1]ASF JIRA 2020-04-02T02_35_09+00'!HOL84</f>
        <v>0</v>
      </c>
      <c r="HOM3">
        <f>'[1]ASF JIRA 2020-04-02T02_35_09+00'!HOM84</f>
        <v>0</v>
      </c>
      <c r="HON3">
        <f>'[1]ASF JIRA 2020-04-02T02_35_09+00'!HON84</f>
        <v>0</v>
      </c>
      <c r="HOO3">
        <f>'[1]ASF JIRA 2020-04-02T02_35_09+00'!HOO84</f>
        <v>0</v>
      </c>
      <c r="HOP3">
        <f>'[1]ASF JIRA 2020-04-02T02_35_09+00'!HOP84</f>
        <v>0</v>
      </c>
      <c r="HOQ3">
        <f>'[1]ASF JIRA 2020-04-02T02_35_09+00'!HOQ84</f>
        <v>0</v>
      </c>
      <c r="HOR3">
        <f>'[1]ASF JIRA 2020-04-02T02_35_09+00'!HOR84</f>
        <v>0</v>
      </c>
      <c r="HOS3">
        <f>'[1]ASF JIRA 2020-04-02T02_35_09+00'!HOS84</f>
        <v>0</v>
      </c>
      <c r="HOT3">
        <f>'[1]ASF JIRA 2020-04-02T02_35_09+00'!HOT84</f>
        <v>0</v>
      </c>
      <c r="HOU3">
        <f>'[1]ASF JIRA 2020-04-02T02_35_09+00'!HOU84</f>
        <v>0</v>
      </c>
      <c r="HOV3">
        <f>'[1]ASF JIRA 2020-04-02T02_35_09+00'!HOV84</f>
        <v>0</v>
      </c>
      <c r="HOW3">
        <f>'[1]ASF JIRA 2020-04-02T02_35_09+00'!HOW84</f>
        <v>0</v>
      </c>
      <c r="HOX3">
        <f>'[1]ASF JIRA 2020-04-02T02_35_09+00'!HOX84</f>
        <v>0</v>
      </c>
      <c r="HOY3">
        <f>'[1]ASF JIRA 2020-04-02T02_35_09+00'!HOY84</f>
        <v>0</v>
      </c>
      <c r="HOZ3">
        <f>'[1]ASF JIRA 2020-04-02T02_35_09+00'!HOZ84</f>
        <v>0</v>
      </c>
      <c r="HPA3">
        <f>'[1]ASF JIRA 2020-04-02T02_35_09+00'!HPA84</f>
        <v>0</v>
      </c>
      <c r="HPB3">
        <f>'[1]ASF JIRA 2020-04-02T02_35_09+00'!HPB84</f>
        <v>0</v>
      </c>
      <c r="HPC3">
        <f>'[1]ASF JIRA 2020-04-02T02_35_09+00'!HPC84</f>
        <v>0</v>
      </c>
      <c r="HPD3">
        <f>'[1]ASF JIRA 2020-04-02T02_35_09+00'!HPD84</f>
        <v>0</v>
      </c>
      <c r="HPE3">
        <f>'[1]ASF JIRA 2020-04-02T02_35_09+00'!HPE84</f>
        <v>0</v>
      </c>
      <c r="HPF3">
        <f>'[1]ASF JIRA 2020-04-02T02_35_09+00'!HPF84</f>
        <v>0</v>
      </c>
      <c r="HPG3">
        <f>'[1]ASF JIRA 2020-04-02T02_35_09+00'!HPG84</f>
        <v>0</v>
      </c>
      <c r="HPH3">
        <f>'[1]ASF JIRA 2020-04-02T02_35_09+00'!HPH84</f>
        <v>0</v>
      </c>
      <c r="HPI3">
        <f>'[1]ASF JIRA 2020-04-02T02_35_09+00'!HPI84</f>
        <v>0</v>
      </c>
      <c r="HPJ3">
        <f>'[1]ASF JIRA 2020-04-02T02_35_09+00'!HPJ84</f>
        <v>0</v>
      </c>
      <c r="HPK3">
        <f>'[1]ASF JIRA 2020-04-02T02_35_09+00'!HPK84</f>
        <v>0</v>
      </c>
      <c r="HPL3">
        <f>'[1]ASF JIRA 2020-04-02T02_35_09+00'!HPL84</f>
        <v>0</v>
      </c>
      <c r="HPM3">
        <f>'[1]ASF JIRA 2020-04-02T02_35_09+00'!HPM84</f>
        <v>0</v>
      </c>
      <c r="HPN3">
        <f>'[1]ASF JIRA 2020-04-02T02_35_09+00'!HPN84</f>
        <v>0</v>
      </c>
      <c r="HPO3">
        <f>'[1]ASF JIRA 2020-04-02T02_35_09+00'!HPO84</f>
        <v>0</v>
      </c>
      <c r="HPP3">
        <f>'[1]ASF JIRA 2020-04-02T02_35_09+00'!HPP84</f>
        <v>0</v>
      </c>
      <c r="HPQ3">
        <f>'[1]ASF JIRA 2020-04-02T02_35_09+00'!HPQ84</f>
        <v>0</v>
      </c>
      <c r="HPR3">
        <f>'[1]ASF JIRA 2020-04-02T02_35_09+00'!HPR84</f>
        <v>0</v>
      </c>
      <c r="HPS3">
        <f>'[1]ASF JIRA 2020-04-02T02_35_09+00'!HPS84</f>
        <v>0</v>
      </c>
      <c r="HPT3">
        <f>'[1]ASF JIRA 2020-04-02T02_35_09+00'!HPT84</f>
        <v>0</v>
      </c>
      <c r="HPU3">
        <f>'[1]ASF JIRA 2020-04-02T02_35_09+00'!HPU84</f>
        <v>0</v>
      </c>
      <c r="HPV3">
        <f>'[1]ASF JIRA 2020-04-02T02_35_09+00'!HPV84</f>
        <v>0</v>
      </c>
      <c r="HPW3">
        <f>'[1]ASF JIRA 2020-04-02T02_35_09+00'!HPW84</f>
        <v>0</v>
      </c>
      <c r="HPX3">
        <f>'[1]ASF JIRA 2020-04-02T02_35_09+00'!HPX84</f>
        <v>0</v>
      </c>
      <c r="HPY3">
        <f>'[1]ASF JIRA 2020-04-02T02_35_09+00'!HPY84</f>
        <v>0</v>
      </c>
      <c r="HPZ3">
        <f>'[1]ASF JIRA 2020-04-02T02_35_09+00'!HPZ84</f>
        <v>0</v>
      </c>
      <c r="HQA3">
        <f>'[1]ASF JIRA 2020-04-02T02_35_09+00'!HQA84</f>
        <v>0</v>
      </c>
      <c r="HQB3">
        <f>'[1]ASF JIRA 2020-04-02T02_35_09+00'!HQB84</f>
        <v>0</v>
      </c>
      <c r="HQC3">
        <f>'[1]ASF JIRA 2020-04-02T02_35_09+00'!HQC84</f>
        <v>0</v>
      </c>
      <c r="HQD3">
        <f>'[1]ASF JIRA 2020-04-02T02_35_09+00'!HQD84</f>
        <v>0</v>
      </c>
      <c r="HQE3">
        <f>'[1]ASF JIRA 2020-04-02T02_35_09+00'!HQE84</f>
        <v>0</v>
      </c>
      <c r="HQF3">
        <f>'[1]ASF JIRA 2020-04-02T02_35_09+00'!HQF84</f>
        <v>0</v>
      </c>
      <c r="HQG3">
        <f>'[1]ASF JIRA 2020-04-02T02_35_09+00'!HQG84</f>
        <v>0</v>
      </c>
      <c r="HQH3">
        <f>'[1]ASF JIRA 2020-04-02T02_35_09+00'!HQH84</f>
        <v>0</v>
      </c>
      <c r="HQI3">
        <f>'[1]ASF JIRA 2020-04-02T02_35_09+00'!HQI84</f>
        <v>0</v>
      </c>
      <c r="HQJ3">
        <f>'[1]ASF JIRA 2020-04-02T02_35_09+00'!HQJ84</f>
        <v>0</v>
      </c>
      <c r="HQK3">
        <f>'[1]ASF JIRA 2020-04-02T02_35_09+00'!HQK84</f>
        <v>0</v>
      </c>
      <c r="HQL3">
        <f>'[1]ASF JIRA 2020-04-02T02_35_09+00'!HQL84</f>
        <v>0</v>
      </c>
      <c r="HQM3">
        <f>'[1]ASF JIRA 2020-04-02T02_35_09+00'!HQM84</f>
        <v>0</v>
      </c>
      <c r="HQN3">
        <f>'[1]ASF JIRA 2020-04-02T02_35_09+00'!HQN84</f>
        <v>0</v>
      </c>
      <c r="HQO3">
        <f>'[1]ASF JIRA 2020-04-02T02_35_09+00'!HQO84</f>
        <v>0</v>
      </c>
      <c r="HQP3">
        <f>'[1]ASF JIRA 2020-04-02T02_35_09+00'!HQP84</f>
        <v>0</v>
      </c>
      <c r="HQQ3">
        <f>'[1]ASF JIRA 2020-04-02T02_35_09+00'!HQQ84</f>
        <v>0</v>
      </c>
      <c r="HQR3">
        <f>'[1]ASF JIRA 2020-04-02T02_35_09+00'!HQR84</f>
        <v>0</v>
      </c>
      <c r="HQS3">
        <f>'[1]ASF JIRA 2020-04-02T02_35_09+00'!HQS84</f>
        <v>0</v>
      </c>
      <c r="HQT3">
        <f>'[1]ASF JIRA 2020-04-02T02_35_09+00'!HQT84</f>
        <v>0</v>
      </c>
      <c r="HQU3">
        <f>'[1]ASF JIRA 2020-04-02T02_35_09+00'!HQU84</f>
        <v>0</v>
      </c>
      <c r="HQV3">
        <f>'[1]ASF JIRA 2020-04-02T02_35_09+00'!HQV84</f>
        <v>0</v>
      </c>
      <c r="HQW3">
        <f>'[1]ASF JIRA 2020-04-02T02_35_09+00'!HQW84</f>
        <v>0</v>
      </c>
      <c r="HQX3">
        <f>'[1]ASF JIRA 2020-04-02T02_35_09+00'!HQX84</f>
        <v>0</v>
      </c>
      <c r="HQY3">
        <f>'[1]ASF JIRA 2020-04-02T02_35_09+00'!HQY84</f>
        <v>0</v>
      </c>
      <c r="HQZ3">
        <f>'[1]ASF JIRA 2020-04-02T02_35_09+00'!HQZ84</f>
        <v>0</v>
      </c>
      <c r="HRA3">
        <f>'[1]ASF JIRA 2020-04-02T02_35_09+00'!HRA84</f>
        <v>0</v>
      </c>
      <c r="HRB3">
        <f>'[1]ASF JIRA 2020-04-02T02_35_09+00'!HRB84</f>
        <v>0</v>
      </c>
      <c r="HRC3">
        <f>'[1]ASF JIRA 2020-04-02T02_35_09+00'!HRC84</f>
        <v>0</v>
      </c>
      <c r="HRD3">
        <f>'[1]ASF JIRA 2020-04-02T02_35_09+00'!HRD84</f>
        <v>0</v>
      </c>
      <c r="HRE3">
        <f>'[1]ASF JIRA 2020-04-02T02_35_09+00'!HRE84</f>
        <v>0</v>
      </c>
      <c r="HRF3">
        <f>'[1]ASF JIRA 2020-04-02T02_35_09+00'!HRF84</f>
        <v>0</v>
      </c>
      <c r="HRG3">
        <f>'[1]ASF JIRA 2020-04-02T02_35_09+00'!HRG84</f>
        <v>0</v>
      </c>
      <c r="HRH3">
        <f>'[1]ASF JIRA 2020-04-02T02_35_09+00'!HRH84</f>
        <v>0</v>
      </c>
      <c r="HRI3">
        <f>'[1]ASF JIRA 2020-04-02T02_35_09+00'!HRI84</f>
        <v>0</v>
      </c>
      <c r="HRJ3">
        <f>'[1]ASF JIRA 2020-04-02T02_35_09+00'!HRJ84</f>
        <v>0</v>
      </c>
      <c r="HRK3">
        <f>'[1]ASF JIRA 2020-04-02T02_35_09+00'!HRK84</f>
        <v>0</v>
      </c>
      <c r="HRL3">
        <f>'[1]ASF JIRA 2020-04-02T02_35_09+00'!HRL84</f>
        <v>0</v>
      </c>
      <c r="HRM3">
        <f>'[1]ASF JIRA 2020-04-02T02_35_09+00'!HRM84</f>
        <v>0</v>
      </c>
      <c r="HRN3">
        <f>'[1]ASF JIRA 2020-04-02T02_35_09+00'!HRN84</f>
        <v>0</v>
      </c>
      <c r="HRO3">
        <f>'[1]ASF JIRA 2020-04-02T02_35_09+00'!HRO84</f>
        <v>0</v>
      </c>
      <c r="HRP3">
        <f>'[1]ASF JIRA 2020-04-02T02_35_09+00'!HRP84</f>
        <v>0</v>
      </c>
      <c r="HRQ3">
        <f>'[1]ASF JIRA 2020-04-02T02_35_09+00'!HRQ84</f>
        <v>0</v>
      </c>
      <c r="HRR3">
        <f>'[1]ASF JIRA 2020-04-02T02_35_09+00'!HRR84</f>
        <v>0</v>
      </c>
      <c r="HRS3">
        <f>'[1]ASF JIRA 2020-04-02T02_35_09+00'!HRS84</f>
        <v>0</v>
      </c>
      <c r="HRT3">
        <f>'[1]ASF JIRA 2020-04-02T02_35_09+00'!HRT84</f>
        <v>0</v>
      </c>
      <c r="HRU3">
        <f>'[1]ASF JIRA 2020-04-02T02_35_09+00'!HRU84</f>
        <v>0</v>
      </c>
      <c r="HRV3">
        <f>'[1]ASF JIRA 2020-04-02T02_35_09+00'!HRV84</f>
        <v>0</v>
      </c>
      <c r="HRW3">
        <f>'[1]ASF JIRA 2020-04-02T02_35_09+00'!HRW84</f>
        <v>0</v>
      </c>
      <c r="HRX3">
        <f>'[1]ASF JIRA 2020-04-02T02_35_09+00'!HRX84</f>
        <v>0</v>
      </c>
      <c r="HRY3">
        <f>'[1]ASF JIRA 2020-04-02T02_35_09+00'!HRY84</f>
        <v>0</v>
      </c>
      <c r="HRZ3">
        <f>'[1]ASF JIRA 2020-04-02T02_35_09+00'!HRZ84</f>
        <v>0</v>
      </c>
      <c r="HSA3">
        <f>'[1]ASF JIRA 2020-04-02T02_35_09+00'!HSA84</f>
        <v>0</v>
      </c>
      <c r="HSB3">
        <f>'[1]ASF JIRA 2020-04-02T02_35_09+00'!HSB84</f>
        <v>0</v>
      </c>
      <c r="HSC3">
        <f>'[1]ASF JIRA 2020-04-02T02_35_09+00'!HSC84</f>
        <v>0</v>
      </c>
      <c r="HSD3">
        <f>'[1]ASF JIRA 2020-04-02T02_35_09+00'!HSD84</f>
        <v>0</v>
      </c>
      <c r="HSE3">
        <f>'[1]ASF JIRA 2020-04-02T02_35_09+00'!HSE84</f>
        <v>0</v>
      </c>
      <c r="HSF3">
        <f>'[1]ASF JIRA 2020-04-02T02_35_09+00'!HSF84</f>
        <v>0</v>
      </c>
      <c r="HSG3">
        <f>'[1]ASF JIRA 2020-04-02T02_35_09+00'!HSG84</f>
        <v>0</v>
      </c>
      <c r="HSH3">
        <f>'[1]ASF JIRA 2020-04-02T02_35_09+00'!HSH84</f>
        <v>0</v>
      </c>
      <c r="HSI3">
        <f>'[1]ASF JIRA 2020-04-02T02_35_09+00'!HSI84</f>
        <v>0</v>
      </c>
      <c r="HSJ3">
        <f>'[1]ASF JIRA 2020-04-02T02_35_09+00'!HSJ84</f>
        <v>0</v>
      </c>
      <c r="HSK3">
        <f>'[1]ASF JIRA 2020-04-02T02_35_09+00'!HSK84</f>
        <v>0</v>
      </c>
      <c r="HSL3">
        <f>'[1]ASF JIRA 2020-04-02T02_35_09+00'!HSL84</f>
        <v>0</v>
      </c>
      <c r="HSM3">
        <f>'[1]ASF JIRA 2020-04-02T02_35_09+00'!HSM84</f>
        <v>0</v>
      </c>
      <c r="HSN3">
        <f>'[1]ASF JIRA 2020-04-02T02_35_09+00'!HSN84</f>
        <v>0</v>
      </c>
      <c r="HSO3">
        <f>'[1]ASF JIRA 2020-04-02T02_35_09+00'!HSO84</f>
        <v>0</v>
      </c>
      <c r="HSP3">
        <f>'[1]ASF JIRA 2020-04-02T02_35_09+00'!HSP84</f>
        <v>0</v>
      </c>
      <c r="HSQ3">
        <f>'[1]ASF JIRA 2020-04-02T02_35_09+00'!HSQ84</f>
        <v>0</v>
      </c>
      <c r="HSR3">
        <f>'[1]ASF JIRA 2020-04-02T02_35_09+00'!HSR84</f>
        <v>0</v>
      </c>
      <c r="HSS3">
        <f>'[1]ASF JIRA 2020-04-02T02_35_09+00'!HSS84</f>
        <v>0</v>
      </c>
      <c r="HST3">
        <f>'[1]ASF JIRA 2020-04-02T02_35_09+00'!HST84</f>
        <v>0</v>
      </c>
      <c r="HSU3">
        <f>'[1]ASF JIRA 2020-04-02T02_35_09+00'!HSU84</f>
        <v>0</v>
      </c>
      <c r="HSV3">
        <f>'[1]ASF JIRA 2020-04-02T02_35_09+00'!HSV84</f>
        <v>0</v>
      </c>
      <c r="HSW3">
        <f>'[1]ASF JIRA 2020-04-02T02_35_09+00'!HSW84</f>
        <v>0</v>
      </c>
      <c r="HSX3">
        <f>'[1]ASF JIRA 2020-04-02T02_35_09+00'!HSX84</f>
        <v>0</v>
      </c>
      <c r="HSY3">
        <f>'[1]ASF JIRA 2020-04-02T02_35_09+00'!HSY84</f>
        <v>0</v>
      </c>
      <c r="HSZ3">
        <f>'[1]ASF JIRA 2020-04-02T02_35_09+00'!HSZ84</f>
        <v>0</v>
      </c>
      <c r="HTA3">
        <f>'[1]ASF JIRA 2020-04-02T02_35_09+00'!HTA84</f>
        <v>0</v>
      </c>
      <c r="HTB3">
        <f>'[1]ASF JIRA 2020-04-02T02_35_09+00'!HTB84</f>
        <v>0</v>
      </c>
      <c r="HTC3">
        <f>'[1]ASF JIRA 2020-04-02T02_35_09+00'!HTC84</f>
        <v>0</v>
      </c>
      <c r="HTD3">
        <f>'[1]ASF JIRA 2020-04-02T02_35_09+00'!HTD84</f>
        <v>0</v>
      </c>
      <c r="HTE3">
        <f>'[1]ASF JIRA 2020-04-02T02_35_09+00'!HTE84</f>
        <v>0</v>
      </c>
      <c r="HTF3">
        <f>'[1]ASF JIRA 2020-04-02T02_35_09+00'!HTF84</f>
        <v>0</v>
      </c>
      <c r="HTG3">
        <f>'[1]ASF JIRA 2020-04-02T02_35_09+00'!HTG84</f>
        <v>0</v>
      </c>
      <c r="HTH3">
        <f>'[1]ASF JIRA 2020-04-02T02_35_09+00'!HTH84</f>
        <v>0</v>
      </c>
      <c r="HTI3">
        <f>'[1]ASF JIRA 2020-04-02T02_35_09+00'!HTI84</f>
        <v>0</v>
      </c>
      <c r="HTJ3">
        <f>'[1]ASF JIRA 2020-04-02T02_35_09+00'!HTJ84</f>
        <v>0</v>
      </c>
      <c r="HTK3">
        <f>'[1]ASF JIRA 2020-04-02T02_35_09+00'!HTK84</f>
        <v>0</v>
      </c>
      <c r="HTL3">
        <f>'[1]ASF JIRA 2020-04-02T02_35_09+00'!HTL84</f>
        <v>0</v>
      </c>
      <c r="HTM3">
        <f>'[1]ASF JIRA 2020-04-02T02_35_09+00'!HTM84</f>
        <v>0</v>
      </c>
      <c r="HTN3">
        <f>'[1]ASF JIRA 2020-04-02T02_35_09+00'!HTN84</f>
        <v>0</v>
      </c>
      <c r="HTO3">
        <f>'[1]ASF JIRA 2020-04-02T02_35_09+00'!HTO84</f>
        <v>0</v>
      </c>
      <c r="HTP3">
        <f>'[1]ASF JIRA 2020-04-02T02_35_09+00'!HTP84</f>
        <v>0</v>
      </c>
      <c r="HTQ3">
        <f>'[1]ASF JIRA 2020-04-02T02_35_09+00'!HTQ84</f>
        <v>0</v>
      </c>
      <c r="HTR3">
        <f>'[1]ASF JIRA 2020-04-02T02_35_09+00'!HTR84</f>
        <v>0</v>
      </c>
      <c r="HTS3">
        <f>'[1]ASF JIRA 2020-04-02T02_35_09+00'!HTS84</f>
        <v>0</v>
      </c>
      <c r="HTT3">
        <f>'[1]ASF JIRA 2020-04-02T02_35_09+00'!HTT84</f>
        <v>0</v>
      </c>
      <c r="HTU3">
        <f>'[1]ASF JIRA 2020-04-02T02_35_09+00'!HTU84</f>
        <v>0</v>
      </c>
      <c r="HTV3">
        <f>'[1]ASF JIRA 2020-04-02T02_35_09+00'!HTV84</f>
        <v>0</v>
      </c>
      <c r="HTW3">
        <f>'[1]ASF JIRA 2020-04-02T02_35_09+00'!HTW84</f>
        <v>0</v>
      </c>
      <c r="HTX3">
        <f>'[1]ASF JIRA 2020-04-02T02_35_09+00'!HTX84</f>
        <v>0</v>
      </c>
      <c r="HTY3">
        <f>'[1]ASF JIRA 2020-04-02T02_35_09+00'!HTY84</f>
        <v>0</v>
      </c>
      <c r="HTZ3">
        <f>'[1]ASF JIRA 2020-04-02T02_35_09+00'!HTZ84</f>
        <v>0</v>
      </c>
      <c r="HUA3">
        <f>'[1]ASF JIRA 2020-04-02T02_35_09+00'!HUA84</f>
        <v>0</v>
      </c>
      <c r="HUB3">
        <f>'[1]ASF JIRA 2020-04-02T02_35_09+00'!HUB84</f>
        <v>0</v>
      </c>
      <c r="HUC3">
        <f>'[1]ASF JIRA 2020-04-02T02_35_09+00'!HUC84</f>
        <v>0</v>
      </c>
      <c r="HUD3">
        <f>'[1]ASF JIRA 2020-04-02T02_35_09+00'!HUD84</f>
        <v>0</v>
      </c>
      <c r="HUE3">
        <f>'[1]ASF JIRA 2020-04-02T02_35_09+00'!HUE84</f>
        <v>0</v>
      </c>
      <c r="HUF3">
        <f>'[1]ASF JIRA 2020-04-02T02_35_09+00'!HUF84</f>
        <v>0</v>
      </c>
      <c r="HUG3">
        <f>'[1]ASF JIRA 2020-04-02T02_35_09+00'!HUG84</f>
        <v>0</v>
      </c>
      <c r="HUH3">
        <f>'[1]ASF JIRA 2020-04-02T02_35_09+00'!HUH84</f>
        <v>0</v>
      </c>
      <c r="HUI3">
        <f>'[1]ASF JIRA 2020-04-02T02_35_09+00'!HUI84</f>
        <v>0</v>
      </c>
      <c r="HUJ3">
        <f>'[1]ASF JIRA 2020-04-02T02_35_09+00'!HUJ84</f>
        <v>0</v>
      </c>
      <c r="HUK3">
        <f>'[1]ASF JIRA 2020-04-02T02_35_09+00'!HUK84</f>
        <v>0</v>
      </c>
      <c r="HUL3">
        <f>'[1]ASF JIRA 2020-04-02T02_35_09+00'!HUL84</f>
        <v>0</v>
      </c>
      <c r="HUM3">
        <f>'[1]ASF JIRA 2020-04-02T02_35_09+00'!HUM84</f>
        <v>0</v>
      </c>
      <c r="HUN3">
        <f>'[1]ASF JIRA 2020-04-02T02_35_09+00'!HUN84</f>
        <v>0</v>
      </c>
      <c r="HUO3">
        <f>'[1]ASF JIRA 2020-04-02T02_35_09+00'!HUO84</f>
        <v>0</v>
      </c>
      <c r="HUP3">
        <f>'[1]ASF JIRA 2020-04-02T02_35_09+00'!HUP84</f>
        <v>0</v>
      </c>
      <c r="HUQ3">
        <f>'[1]ASF JIRA 2020-04-02T02_35_09+00'!HUQ84</f>
        <v>0</v>
      </c>
      <c r="HUR3">
        <f>'[1]ASF JIRA 2020-04-02T02_35_09+00'!HUR84</f>
        <v>0</v>
      </c>
      <c r="HUS3">
        <f>'[1]ASF JIRA 2020-04-02T02_35_09+00'!HUS84</f>
        <v>0</v>
      </c>
      <c r="HUT3">
        <f>'[1]ASF JIRA 2020-04-02T02_35_09+00'!HUT84</f>
        <v>0</v>
      </c>
      <c r="HUU3">
        <f>'[1]ASF JIRA 2020-04-02T02_35_09+00'!HUU84</f>
        <v>0</v>
      </c>
      <c r="HUV3">
        <f>'[1]ASF JIRA 2020-04-02T02_35_09+00'!HUV84</f>
        <v>0</v>
      </c>
      <c r="HUW3">
        <f>'[1]ASF JIRA 2020-04-02T02_35_09+00'!HUW84</f>
        <v>0</v>
      </c>
      <c r="HUX3">
        <f>'[1]ASF JIRA 2020-04-02T02_35_09+00'!HUX84</f>
        <v>0</v>
      </c>
      <c r="HUY3">
        <f>'[1]ASF JIRA 2020-04-02T02_35_09+00'!HUY84</f>
        <v>0</v>
      </c>
      <c r="HUZ3">
        <f>'[1]ASF JIRA 2020-04-02T02_35_09+00'!HUZ84</f>
        <v>0</v>
      </c>
      <c r="HVA3">
        <f>'[1]ASF JIRA 2020-04-02T02_35_09+00'!HVA84</f>
        <v>0</v>
      </c>
      <c r="HVB3">
        <f>'[1]ASF JIRA 2020-04-02T02_35_09+00'!HVB84</f>
        <v>0</v>
      </c>
      <c r="HVC3">
        <f>'[1]ASF JIRA 2020-04-02T02_35_09+00'!HVC84</f>
        <v>0</v>
      </c>
      <c r="HVD3">
        <f>'[1]ASF JIRA 2020-04-02T02_35_09+00'!HVD84</f>
        <v>0</v>
      </c>
      <c r="HVE3">
        <f>'[1]ASF JIRA 2020-04-02T02_35_09+00'!HVE84</f>
        <v>0</v>
      </c>
      <c r="HVF3">
        <f>'[1]ASF JIRA 2020-04-02T02_35_09+00'!HVF84</f>
        <v>0</v>
      </c>
      <c r="HVG3">
        <f>'[1]ASF JIRA 2020-04-02T02_35_09+00'!HVG84</f>
        <v>0</v>
      </c>
      <c r="HVH3">
        <f>'[1]ASF JIRA 2020-04-02T02_35_09+00'!HVH84</f>
        <v>0</v>
      </c>
      <c r="HVI3">
        <f>'[1]ASF JIRA 2020-04-02T02_35_09+00'!HVI84</f>
        <v>0</v>
      </c>
      <c r="HVJ3">
        <f>'[1]ASF JIRA 2020-04-02T02_35_09+00'!HVJ84</f>
        <v>0</v>
      </c>
      <c r="HVK3">
        <f>'[1]ASF JIRA 2020-04-02T02_35_09+00'!HVK84</f>
        <v>0</v>
      </c>
      <c r="HVL3">
        <f>'[1]ASF JIRA 2020-04-02T02_35_09+00'!HVL84</f>
        <v>0</v>
      </c>
      <c r="HVM3">
        <f>'[1]ASF JIRA 2020-04-02T02_35_09+00'!HVM84</f>
        <v>0</v>
      </c>
      <c r="HVN3">
        <f>'[1]ASF JIRA 2020-04-02T02_35_09+00'!HVN84</f>
        <v>0</v>
      </c>
      <c r="HVO3">
        <f>'[1]ASF JIRA 2020-04-02T02_35_09+00'!HVO84</f>
        <v>0</v>
      </c>
      <c r="HVP3">
        <f>'[1]ASF JIRA 2020-04-02T02_35_09+00'!HVP84</f>
        <v>0</v>
      </c>
      <c r="HVQ3">
        <f>'[1]ASF JIRA 2020-04-02T02_35_09+00'!HVQ84</f>
        <v>0</v>
      </c>
      <c r="HVR3">
        <f>'[1]ASF JIRA 2020-04-02T02_35_09+00'!HVR84</f>
        <v>0</v>
      </c>
      <c r="HVS3">
        <f>'[1]ASF JIRA 2020-04-02T02_35_09+00'!HVS84</f>
        <v>0</v>
      </c>
      <c r="HVT3">
        <f>'[1]ASF JIRA 2020-04-02T02_35_09+00'!HVT84</f>
        <v>0</v>
      </c>
      <c r="HVU3">
        <f>'[1]ASF JIRA 2020-04-02T02_35_09+00'!HVU84</f>
        <v>0</v>
      </c>
      <c r="HVV3">
        <f>'[1]ASF JIRA 2020-04-02T02_35_09+00'!HVV84</f>
        <v>0</v>
      </c>
      <c r="HVW3">
        <f>'[1]ASF JIRA 2020-04-02T02_35_09+00'!HVW84</f>
        <v>0</v>
      </c>
      <c r="HVX3">
        <f>'[1]ASF JIRA 2020-04-02T02_35_09+00'!HVX84</f>
        <v>0</v>
      </c>
      <c r="HVY3">
        <f>'[1]ASF JIRA 2020-04-02T02_35_09+00'!HVY84</f>
        <v>0</v>
      </c>
      <c r="HVZ3">
        <f>'[1]ASF JIRA 2020-04-02T02_35_09+00'!HVZ84</f>
        <v>0</v>
      </c>
      <c r="HWA3">
        <f>'[1]ASF JIRA 2020-04-02T02_35_09+00'!HWA84</f>
        <v>0</v>
      </c>
      <c r="HWB3">
        <f>'[1]ASF JIRA 2020-04-02T02_35_09+00'!HWB84</f>
        <v>0</v>
      </c>
      <c r="HWC3">
        <f>'[1]ASF JIRA 2020-04-02T02_35_09+00'!HWC84</f>
        <v>0</v>
      </c>
      <c r="HWD3">
        <f>'[1]ASF JIRA 2020-04-02T02_35_09+00'!HWD84</f>
        <v>0</v>
      </c>
      <c r="HWE3">
        <f>'[1]ASF JIRA 2020-04-02T02_35_09+00'!HWE84</f>
        <v>0</v>
      </c>
      <c r="HWF3">
        <f>'[1]ASF JIRA 2020-04-02T02_35_09+00'!HWF84</f>
        <v>0</v>
      </c>
      <c r="HWG3">
        <f>'[1]ASF JIRA 2020-04-02T02_35_09+00'!HWG84</f>
        <v>0</v>
      </c>
      <c r="HWH3">
        <f>'[1]ASF JIRA 2020-04-02T02_35_09+00'!HWH84</f>
        <v>0</v>
      </c>
      <c r="HWI3">
        <f>'[1]ASF JIRA 2020-04-02T02_35_09+00'!HWI84</f>
        <v>0</v>
      </c>
      <c r="HWJ3">
        <f>'[1]ASF JIRA 2020-04-02T02_35_09+00'!HWJ84</f>
        <v>0</v>
      </c>
      <c r="HWK3">
        <f>'[1]ASF JIRA 2020-04-02T02_35_09+00'!HWK84</f>
        <v>0</v>
      </c>
      <c r="HWL3">
        <f>'[1]ASF JIRA 2020-04-02T02_35_09+00'!HWL84</f>
        <v>0</v>
      </c>
      <c r="HWM3">
        <f>'[1]ASF JIRA 2020-04-02T02_35_09+00'!HWM84</f>
        <v>0</v>
      </c>
      <c r="HWN3">
        <f>'[1]ASF JIRA 2020-04-02T02_35_09+00'!HWN84</f>
        <v>0</v>
      </c>
      <c r="HWO3">
        <f>'[1]ASF JIRA 2020-04-02T02_35_09+00'!HWO84</f>
        <v>0</v>
      </c>
      <c r="HWP3">
        <f>'[1]ASF JIRA 2020-04-02T02_35_09+00'!HWP84</f>
        <v>0</v>
      </c>
      <c r="HWQ3">
        <f>'[1]ASF JIRA 2020-04-02T02_35_09+00'!HWQ84</f>
        <v>0</v>
      </c>
      <c r="HWR3">
        <f>'[1]ASF JIRA 2020-04-02T02_35_09+00'!HWR84</f>
        <v>0</v>
      </c>
      <c r="HWS3">
        <f>'[1]ASF JIRA 2020-04-02T02_35_09+00'!HWS84</f>
        <v>0</v>
      </c>
      <c r="HWT3">
        <f>'[1]ASF JIRA 2020-04-02T02_35_09+00'!HWT84</f>
        <v>0</v>
      </c>
      <c r="HWU3">
        <f>'[1]ASF JIRA 2020-04-02T02_35_09+00'!HWU84</f>
        <v>0</v>
      </c>
      <c r="HWV3">
        <f>'[1]ASF JIRA 2020-04-02T02_35_09+00'!HWV84</f>
        <v>0</v>
      </c>
      <c r="HWW3">
        <f>'[1]ASF JIRA 2020-04-02T02_35_09+00'!HWW84</f>
        <v>0</v>
      </c>
      <c r="HWX3">
        <f>'[1]ASF JIRA 2020-04-02T02_35_09+00'!HWX84</f>
        <v>0</v>
      </c>
      <c r="HWY3">
        <f>'[1]ASF JIRA 2020-04-02T02_35_09+00'!HWY84</f>
        <v>0</v>
      </c>
      <c r="HWZ3">
        <f>'[1]ASF JIRA 2020-04-02T02_35_09+00'!HWZ84</f>
        <v>0</v>
      </c>
      <c r="HXA3">
        <f>'[1]ASF JIRA 2020-04-02T02_35_09+00'!HXA84</f>
        <v>0</v>
      </c>
      <c r="HXB3">
        <f>'[1]ASF JIRA 2020-04-02T02_35_09+00'!HXB84</f>
        <v>0</v>
      </c>
      <c r="HXC3">
        <f>'[1]ASF JIRA 2020-04-02T02_35_09+00'!HXC84</f>
        <v>0</v>
      </c>
      <c r="HXD3">
        <f>'[1]ASF JIRA 2020-04-02T02_35_09+00'!HXD84</f>
        <v>0</v>
      </c>
      <c r="HXE3">
        <f>'[1]ASF JIRA 2020-04-02T02_35_09+00'!HXE84</f>
        <v>0</v>
      </c>
      <c r="HXF3">
        <f>'[1]ASF JIRA 2020-04-02T02_35_09+00'!HXF84</f>
        <v>0</v>
      </c>
      <c r="HXG3">
        <f>'[1]ASF JIRA 2020-04-02T02_35_09+00'!HXG84</f>
        <v>0</v>
      </c>
      <c r="HXH3">
        <f>'[1]ASF JIRA 2020-04-02T02_35_09+00'!HXH84</f>
        <v>0</v>
      </c>
      <c r="HXI3">
        <f>'[1]ASF JIRA 2020-04-02T02_35_09+00'!HXI84</f>
        <v>0</v>
      </c>
      <c r="HXJ3">
        <f>'[1]ASF JIRA 2020-04-02T02_35_09+00'!HXJ84</f>
        <v>0</v>
      </c>
      <c r="HXK3">
        <f>'[1]ASF JIRA 2020-04-02T02_35_09+00'!HXK84</f>
        <v>0</v>
      </c>
      <c r="HXL3">
        <f>'[1]ASF JIRA 2020-04-02T02_35_09+00'!HXL84</f>
        <v>0</v>
      </c>
      <c r="HXM3">
        <f>'[1]ASF JIRA 2020-04-02T02_35_09+00'!HXM84</f>
        <v>0</v>
      </c>
      <c r="HXN3">
        <f>'[1]ASF JIRA 2020-04-02T02_35_09+00'!HXN84</f>
        <v>0</v>
      </c>
      <c r="HXO3">
        <f>'[1]ASF JIRA 2020-04-02T02_35_09+00'!HXO84</f>
        <v>0</v>
      </c>
      <c r="HXP3">
        <f>'[1]ASF JIRA 2020-04-02T02_35_09+00'!HXP84</f>
        <v>0</v>
      </c>
      <c r="HXQ3">
        <f>'[1]ASF JIRA 2020-04-02T02_35_09+00'!HXQ84</f>
        <v>0</v>
      </c>
      <c r="HXR3">
        <f>'[1]ASF JIRA 2020-04-02T02_35_09+00'!HXR84</f>
        <v>0</v>
      </c>
      <c r="HXS3">
        <f>'[1]ASF JIRA 2020-04-02T02_35_09+00'!HXS84</f>
        <v>0</v>
      </c>
      <c r="HXT3">
        <f>'[1]ASF JIRA 2020-04-02T02_35_09+00'!HXT84</f>
        <v>0</v>
      </c>
      <c r="HXU3">
        <f>'[1]ASF JIRA 2020-04-02T02_35_09+00'!HXU84</f>
        <v>0</v>
      </c>
      <c r="HXV3">
        <f>'[1]ASF JIRA 2020-04-02T02_35_09+00'!HXV84</f>
        <v>0</v>
      </c>
      <c r="HXW3">
        <f>'[1]ASF JIRA 2020-04-02T02_35_09+00'!HXW84</f>
        <v>0</v>
      </c>
      <c r="HXX3">
        <f>'[1]ASF JIRA 2020-04-02T02_35_09+00'!HXX84</f>
        <v>0</v>
      </c>
      <c r="HXY3">
        <f>'[1]ASF JIRA 2020-04-02T02_35_09+00'!HXY84</f>
        <v>0</v>
      </c>
      <c r="HXZ3">
        <f>'[1]ASF JIRA 2020-04-02T02_35_09+00'!HXZ84</f>
        <v>0</v>
      </c>
      <c r="HYA3">
        <f>'[1]ASF JIRA 2020-04-02T02_35_09+00'!HYA84</f>
        <v>0</v>
      </c>
      <c r="HYB3">
        <f>'[1]ASF JIRA 2020-04-02T02_35_09+00'!HYB84</f>
        <v>0</v>
      </c>
      <c r="HYC3">
        <f>'[1]ASF JIRA 2020-04-02T02_35_09+00'!HYC84</f>
        <v>0</v>
      </c>
      <c r="HYD3">
        <f>'[1]ASF JIRA 2020-04-02T02_35_09+00'!HYD84</f>
        <v>0</v>
      </c>
      <c r="HYE3">
        <f>'[1]ASF JIRA 2020-04-02T02_35_09+00'!HYE84</f>
        <v>0</v>
      </c>
      <c r="HYF3">
        <f>'[1]ASF JIRA 2020-04-02T02_35_09+00'!HYF84</f>
        <v>0</v>
      </c>
      <c r="HYG3">
        <f>'[1]ASF JIRA 2020-04-02T02_35_09+00'!HYG84</f>
        <v>0</v>
      </c>
      <c r="HYH3">
        <f>'[1]ASF JIRA 2020-04-02T02_35_09+00'!HYH84</f>
        <v>0</v>
      </c>
      <c r="HYI3">
        <f>'[1]ASF JIRA 2020-04-02T02_35_09+00'!HYI84</f>
        <v>0</v>
      </c>
      <c r="HYJ3">
        <f>'[1]ASF JIRA 2020-04-02T02_35_09+00'!HYJ84</f>
        <v>0</v>
      </c>
      <c r="HYK3">
        <f>'[1]ASF JIRA 2020-04-02T02_35_09+00'!HYK84</f>
        <v>0</v>
      </c>
      <c r="HYL3">
        <f>'[1]ASF JIRA 2020-04-02T02_35_09+00'!HYL84</f>
        <v>0</v>
      </c>
      <c r="HYM3">
        <f>'[1]ASF JIRA 2020-04-02T02_35_09+00'!HYM84</f>
        <v>0</v>
      </c>
      <c r="HYN3">
        <f>'[1]ASF JIRA 2020-04-02T02_35_09+00'!HYN84</f>
        <v>0</v>
      </c>
      <c r="HYO3">
        <f>'[1]ASF JIRA 2020-04-02T02_35_09+00'!HYO84</f>
        <v>0</v>
      </c>
      <c r="HYP3">
        <f>'[1]ASF JIRA 2020-04-02T02_35_09+00'!HYP84</f>
        <v>0</v>
      </c>
      <c r="HYQ3">
        <f>'[1]ASF JIRA 2020-04-02T02_35_09+00'!HYQ84</f>
        <v>0</v>
      </c>
      <c r="HYR3">
        <f>'[1]ASF JIRA 2020-04-02T02_35_09+00'!HYR84</f>
        <v>0</v>
      </c>
      <c r="HYS3">
        <f>'[1]ASF JIRA 2020-04-02T02_35_09+00'!HYS84</f>
        <v>0</v>
      </c>
      <c r="HYT3">
        <f>'[1]ASF JIRA 2020-04-02T02_35_09+00'!HYT84</f>
        <v>0</v>
      </c>
      <c r="HYU3">
        <f>'[1]ASF JIRA 2020-04-02T02_35_09+00'!HYU84</f>
        <v>0</v>
      </c>
      <c r="HYV3">
        <f>'[1]ASF JIRA 2020-04-02T02_35_09+00'!HYV84</f>
        <v>0</v>
      </c>
      <c r="HYW3">
        <f>'[1]ASF JIRA 2020-04-02T02_35_09+00'!HYW84</f>
        <v>0</v>
      </c>
      <c r="HYX3">
        <f>'[1]ASF JIRA 2020-04-02T02_35_09+00'!HYX84</f>
        <v>0</v>
      </c>
      <c r="HYY3">
        <f>'[1]ASF JIRA 2020-04-02T02_35_09+00'!HYY84</f>
        <v>0</v>
      </c>
      <c r="HYZ3">
        <f>'[1]ASF JIRA 2020-04-02T02_35_09+00'!HYZ84</f>
        <v>0</v>
      </c>
      <c r="HZA3">
        <f>'[1]ASF JIRA 2020-04-02T02_35_09+00'!HZA84</f>
        <v>0</v>
      </c>
      <c r="HZB3">
        <f>'[1]ASF JIRA 2020-04-02T02_35_09+00'!HZB84</f>
        <v>0</v>
      </c>
      <c r="HZC3">
        <f>'[1]ASF JIRA 2020-04-02T02_35_09+00'!HZC84</f>
        <v>0</v>
      </c>
      <c r="HZD3">
        <f>'[1]ASF JIRA 2020-04-02T02_35_09+00'!HZD84</f>
        <v>0</v>
      </c>
      <c r="HZE3">
        <f>'[1]ASF JIRA 2020-04-02T02_35_09+00'!HZE84</f>
        <v>0</v>
      </c>
      <c r="HZF3">
        <f>'[1]ASF JIRA 2020-04-02T02_35_09+00'!HZF84</f>
        <v>0</v>
      </c>
      <c r="HZG3">
        <f>'[1]ASF JIRA 2020-04-02T02_35_09+00'!HZG84</f>
        <v>0</v>
      </c>
      <c r="HZH3">
        <f>'[1]ASF JIRA 2020-04-02T02_35_09+00'!HZH84</f>
        <v>0</v>
      </c>
      <c r="HZI3">
        <f>'[1]ASF JIRA 2020-04-02T02_35_09+00'!HZI84</f>
        <v>0</v>
      </c>
      <c r="HZJ3">
        <f>'[1]ASF JIRA 2020-04-02T02_35_09+00'!HZJ84</f>
        <v>0</v>
      </c>
      <c r="HZK3">
        <f>'[1]ASF JIRA 2020-04-02T02_35_09+00'!HZK84</f>
        <v>0</v>
      </c>
      <c r="HZL3">
        <f>'[1]ASF JIRA 2020-04-02T02_35_09+00'!HZL84</f>
        <v>0</v>
      </c>
      <c r="HZM3">
        <f>'[1]ASF JIRA 2020-04-02T02_35_09+00'!HZM84</f>
        <v>0</v>
      </c>
      <c r="HZN3">
        <f>'[1]ASF JIRA 2020-04-02T02_35_09+00'!HZN84</f>
        <v>0</v>
      </c>
      <c r="HZO3">
        <f>'[1]ASF JIRA 2020-04-02T02_35_09+00'!HZO84</f>
        <v>0</v>
      </c>
      <c r="HZP3">
        <f>'[1]ASF JIRA 2020-04-02T02_35_09+00'!HZP84</f>
        <v>0</v>
      </c>
      <c r="HZQ3">
        <f>'[1]ASF JIRA 2020-04-02T02_35_09+00'!HZQ84</f>
        <v>0</v>
      </c>
      <c r="HZR3">
        <f>'[1]ASF JIRA 2020-04-02T02_35_09+00'!HZR84</f>
        <v>0</v>
      </c>
      <c r="HZS3">
        <f>'[1]ASF JIRA 2020-04-02T02_35_09+00'!HZS84</f>
        <v>0</v>
      </c>
      <c r="HZT3">
        <f>'[1]ASF JIRA 2020-04-02T02_35_09+00'!HZT84</f>
        <v>0</v>
      </c>
      <c r="HZU3">
        <f>'[1]ASF JIRA 2020-04-02T02_35_09+00'!HZU84</f>
        <v>0</v>
      </c>
      <c r="HZV3">
        <f>'[1]ASF JIRA 2020-04-02T02_35_09+00'!HZV84</f>
        <v>0</v>
      </c>
      <c r="HZW3">
        <f>'[1]ASF JIRA 2020-04-02T02_35_09+00'!HZW84</f>
        <v>0</v>
      </c>
      <c r="HZX3">
        <f>'[1]ASF JIRA 2020-04-02T02_35_09+00'!HZX84</f>
        <v>0</v>
      </c>
      <c r="HZY3">
        <f>'[1]ASF JIRA 2020-04-02T02_35_09+00'!HZY84</f>
        <v>0</v>
      </c>
      <c r="HZZ3">
        <f>'[1]ASF JIRA 2020-04-02T02_35_09+00'!HZZ84</f>
        <v>0</v>
      </c>
      <c r="IAA3">
        <f>'[1]ASF JIRA 2020-04-02T02_35_09+00'!IAA84</f>
        <v>0</v>
      </c>
      <c r="IAB3">
        <f>'[1]ASF JIRA 2020-04-02T02_35_09+00'!IAB84</f>
        <v>0</v>
      </c>
      <c r="IAC3">
        <f>'[1]ASF JIRA 2020-04-02T02_35_09+00'!IAC84</f>
        <v>0</v>
      </c>
      <c r="IAD3">
        <f>'[1]ASF JIRA 2020-04-02T02_35_09+00'!IAD84</f>
        <v>0</v>
      </c>
      <c r="IAE3">
        <f>'[1]ASF JIRA 2020-04-02T02_35_09+00'!IAE84</f>
        <v>0</v>
      </c>
      <c r="IAF3">
        <f>'[1]ASF JIRA 2020-04-02T02_35_09+00'!IAF84</f>
        <v>0</v>
      </c>
      <c r="IAG3">
        <f>'[1]ASF JIRA 2020-04-02T02_35_09+00'!IAG84</f>
        <v>0</v>
      </c>
      <c r="IAH3">
        <f>'[1]ASF JIRA 2020-04-02T02_35_09+00'!IAH84</f>
        <v>0</v>
      </c>
      <c r="IAI3">
        <f>'[1]ASF JIRA 2020-04-02T02_35_09+00'!IAI84</f>
        <v>0</v>
      </c>
      <c r="IAJ3">
        <f>'[1]ASF JIRA 2020-04-02T02_35_09+00'!IAJ84</f>
        <v>0</v>
      </c>
      <c r="IAK3">
        <f>'[1]ASF JIRA 2020-04-02T02_35_09+00'!IAK84</f>
        <v>0</v>
      </c>
      <c r="IAL3">
        <f>'[1]ASF JIRA 2020-04-02T02_35_09+00'!IAL84</f>
        <v>0</v>
      </c>
      <c r="IAM3">
        <f>'[1]ASF JIRA 2020-04-02T02_35_09+00'!IAM84</f>
        <v>0</v>
      </c>
      <c r="IAN3">
        <f>'[1]ASF JIRA 2020-04-02T02_35_09+00'!IAN84</f>
        <v>0</v>
      </c>
      <c r="IAO3">
        <f>'[1]ASF JIRA 2020-04-02T02_35_09+00'!IAO84</f>
        <v>0</v>
      </c>
      <c r="IAP3">
        <f>'[1]ASF JIRA 2020-04-02T02_35_09+00'!IAP84</f>
        <v>0</v>
      </c>
      <c r="IAQ3">
        <f>'[1]ASF JIRA 2020-04-02T02_35_09+00'!IAQ84</f>
        <v>0</v>
      </c>
      <c r="IAR3">
        <f>'[1]ASF JIRA 2020-04-02T02_35_09+00'!IAR84</f>
        <v>0</v>
      </c>
      <c r="IAS3">
        <f>'[1]ASF JIRA 2020-04-02T02_35_09+00'!IAS84</f>
        <v>0</v>
      </c>
      <c r="IAT3">
        <f>'[1]ASF JIRA 2020-04-02T02_35_09+00'!IAT84</f>
        <v>0</v>
      </c>
      <c r="IAU3">
        <f>'[1]ASF JIRA 2020-04-02T02_35_09+00'!IAU84</f>
        <v>0</v>
      </c>
      <c r="IAV3">
        <f>'[1]ASF JIRA 2020-04-02T02_35_09+00'!IAV84</f>
        <v>0</v>
      </c>
      <c r="IAW3">
        <f>'[1]ASF JIRA 2020-04-02T02_35_09+00'!IAW84</f>
        <v>0</v>
      </c>
      <c r="IAX3">
        <f>'[1]ASF JIRA 2020-04-02T02_35_09+00'!IAX84</f>
        <v>0</v>
      </c>
      <c r="IAY3">
        <f>'[1]ASF JIRA 2020-04-02T02_35_09+00'!IAY84</f>
        <v>0</v>
      </c>
      <c r="IAZ3">
        <f>'[1]ASF JIRA 2020-04-02T02_35_09+00'!IAZ84</f>
        <v>0</v>
      </c>
      <c r="IBA3">
        <f>'[1]ASF JIRA 2020-04-02T02_35_09+00'!IBA84</f>
        <v>0</v>
      </c>
      <c r="IBB3">
        <f>'[1]ASF JIRA 2020-04-02T02_35_09+00'!IBB84</f>
        <v>0</v>
      </c>
      <c r="IBC3">
        <f>'[1]ASF JIRA 2020-04-02T02_35_09+00'!IBC84</f>
        <v>0</v>
      </c>
      <c r="IBD3">
        <f>'[1]ASF JIRA 2020-04-02T02_35_09+00'!IBD84</f>
        <v>0</v>
      </c>
      <c r="IBE3">
        <f>'[1]ASF JIRA 2020-04-02T02_35_09+00'!IBE84</f>
        <v>0</v>
      </c>
      <c r="IBF3">
        <f>'[1]ASF JIRA 2020-04-02T02_35_09+00'!IBF84</f>
        <v>0</v>
      </c>
      <c r="IBG3">
        <f>'[1]ASF JIRA 2020-04-02T02_35_09+00'!IBG84</f>
        <v>0</v>
      </c>
      <c r="IBH3">
        <f>'[1]ASF JIRA 2020-04-02T02_35_09+00'!IBH84</f>
        <v>0</v>
      </c>
      <c r="IBI3">
        <f>'[1]ASF JIRA 2020-04-02T02_35_09+00'!IBI84</f>
        <v>0</v>
      </c>
      <c r="IBJ3">
        <f>'[1]ASF JIRA 2020-04-02T02_35_09+00'!IBJ84</f>
        <v>0</v>
      </c>
      <c r="IBK3">
        <f>'[1]ASF JIRA 2020-04-02T02_35_09+00'!IBK84</f>
        <v>0</v>
      </c>
      <c r="IBL3">
        <f>'[1]ASF JIRA 2020-04-02T02_35_09+00'!IBL84</f>
        <v>0</v>
      </c>
      <c r="IBM3">
        <f>'[1]ASF JIRA 2020-04-02T02_35_09+00'!IBM84</f>
        <v>0</v>
      </c>
      <c r="IBN3">
        <f>'[1]ASF JIRA 2020-04-02T02_35_09+00'!IBN84</f>
        <v>0</v>
      </c>
      <c r="IBO3">
        <f>'[1]ASF JIRA 2020-04-02T02_35_09+00'!IBO84</f>
        <v>0</v>
      </c>
      <c r="IBP3">
        <f>'[1]ASF JIRA 2020-04-02T02_35_09+00'!IBP84</f>
        <v>0</v>
      </c>
      <c r="IBQ3">
        <f>'[1]ASF JIRA 2020-04-02T02_35_09+00'!IBQ84</f>
        <v>0</v>
      </c>
      <c r="IBR3">
        <f>'[1]ASF JIRA 2020-04-02T02_35_09+00'!IBR84</f>
        <v>0</v>
      </c>
      <c r="IBS3">
        <f>'[1]ASF JIRA 2020-04-02T02_35_09+00'!IBS84</f>
        <v>0</v>
      </c>
      <c r="IBT3">
        <f>'[1]ASF JIRA 2020-04-02T02_35_09+00'!IBT84</f>
        <v>0</v>
      </c>
      <c r="IBU3">
        <f>'[1]ASF JIRA 2020-04-02T02_35_09+00'!IBU84</f>
        <v>0</v>
      </c>
      <c r="IBV3">
        <f>'[1]ASF JIRA 2020-04-02T02_35_09+00'!IBV84</f>
        <v>0</v>
      </c>
      <c r="IBW3">
        <f>'[1]ASF JIRA 2020-04-02T02_35_09+00'!IBW84</f>
        <v>0</v>
      </c>
      <c r="IBX3">
        <f>'[1]ASF JIRA 2020-04-02T02_35_09+00'!IBX84</f>
        <v>0</v>
      </c>
      <c r="IBY3">
        <f>'[1]ASF JIRA 2020-04-02T02_35_09+00'!IBY84</f>
        <v>0</v>
      </c>
      <c r="IBZ3">
        <f>'[1]ASF JIRA 2020-04-02T02_35_09+00'!IBZ84</f>
        <v>0</v>
      </c>
      <c r="ICA3">
        <f>'[1]ASF JIRA 2020-04-02T02_35_09+00'!ICA84</f>
        <v>0</v>
      </c>
      <c r="ICB3">
        <f>'[1]ASF JIRA 2020-04-02T02_35_09+00'!ICB84</f>
        <v>0</v>
      </c>
      <c r="ICC3">
        <f>'[1]ASF JIRA 2020-04-02T02_35_09+00'!ICC84</f>
        <v>0</v>
      </c>
      <c r="ICD3">
        <f>'[1]ASF JIRA 2020-04-02T02_35_09+00'!ICD84</f>
        <v>0</v>
      </c>
      <c r="ICE3">
        <f>'[1]ASF JIRA 2020-04-02T02_35_09+00'!ICE84</f>
        <v>0</v>
      </c>
      <c r="ICF3">
        <f>'[1]ASF JIRA 2020-04-02T02_35_09+00'!ICF84</f>
        <v>0</v>
      </c>
      <c r="ICG3">
        <f>'[1]ASF JIRA 2020-04-02T02_35_09+00'!ICG84</f>
        <v>0</v>
      </c>
      <c r="ICH3">
        <f>'[1]ASF JIRA 2020-04-02T02_35_09+00'!ICH84</f>
        <v>0</v>
      </c>
      <c r="ICI3">
        <f>'[1]ASF JIRA 2020-04-02T02_35_09+00'!ICI84</f>
        <v>0</v>
      </c>
      <c r="ICJ3">
        <f>'[1]ASF JIRA 2020-04-02T02_35_09+00'!ICJ84</f>
        <v>0</v>
      </c>
      <c r="ICK3">
        <f>'[1]ASF JIRA 2020-04-02T02_35_09+00'!ICK84</f>
        <v>0</v>
      </c>
      <c r="ICL3">
        <f>'[1]ASF JIRA 2020-04-02T02_35_09+00'!ICL84</f>
        <v>0</v>
      </c>
      <c r="ICM3">
        <f>'[1]ASF JIRA 2020-04-02T02_35_09+00'!ICM84</f>
        <v>0</v>
      </c>
      <c r="ICN3">
        <f>'[1]ASF JIRA 2020-04-02T02_35_09+00'!ICN84</f>
        <v>0</v>
      </c>
      <c r="ICO3">
        <f>'[1]ASF JIRA 2020-04-02T02_35_09+00'!ICO84</f>
        <v>0</v>
      </c>
      <c r="ICP3">
        <f>'[1]ASF JIRA 2020-04-02T02_35_09+00'!ICP84</f>
        <v>0</v>
      </c>
      <c r="ICQ3">
        <f>'[1]ASF JIRA 2020-04-02T02_35_09+00'!ICQ84</f>
        <v>0</v>
      </c>
      <c r="ICR3">
        <f>'[1]ASF JIRA 2020-04-02T02_35_09+00'!ICR84</f>
        <v>0</v>
      </c>
      <c r="ICS3">
        <f>'[1]ASF JIRA 2020-04-02T02_35_09+00'!ICS84</f>
        <v>0</v>
      </c>
      <c r="ICT3">
        <f>'[1]ASF JIRA 2020-04-02T02_35_09+00'!ICT84</f>
        <v>0</v>
      </c>
      <c r="ICU3">
        <f>'[1]ASF JIRA 2020-04-02T02_35_09+00'!ICU84</f>
        <v>0</v>
      </c>
      <c r="ICV3">
        <f>'[1]ASF JIRA 2020-04-02T02_35_09+00'!ICV84</f>
        <v>0</v>
      </c>
      <c r="ICW3">
        <f>'[1]ASF JIRA 2020-04-02T02_35_09+00'!ICW84</f>
        <v>0</v>
      </c>
      <c r="ICX3">
        <f>'[1]ASF JIRA 2020-04-02T02_35_09+00'!ICX84</f>
        <v>0</v>
      </c>
      <c r="ICY3">
        <f>'[1]ASF JIRA 2020-04-02T02_35_09+00'!ICY84</f>
        <v>0</v>
      </c>
      <c r="ICZ3">
        <f>'[1]ASF JIRA 2020-04-02T02_35_09+00'!ICZ84</f>
        <v>0</v>
      </c>
      <c r="IDA3">
        <f>'[1]ASF JIRA 2020-04-02T02_35_09+00'!IDA84</f>
        <v>0</v>
      </c>
      <c r="IDB3">
        <f>'[1]ASF JIRA 2020-04-02T02_35_09+00'!IDB84</f>
        <v>0</v>
      </c>
      <c r="IDC3">
        <f>'[1]ASF JIRA 2020-04-02T02_35_09+00'!IDC84</f>
        <v>0</v>
      </c>
      <c r="IDD3">
        <f>'[1]ASF JIRA 2020-04-02T02_35_09+00'!IDD84</f>
        <v>0</v>
      </c>
      <c r="IDE3">
        <f>'[1]ASF JIRA 2020-04-02T02_35_09+00'!IDE84</f>
        <v>0</v>
      </c>
      <c r="IDF3">
        <f>'[1]ASF JIRA 2020-04-02T02_35_09+00'!IDF84</f>
        <v>0</v>
      </c>
      <c r="IDG3">
        <f>'[1]ASF JIRA 2020-04-02T02_35_09+00'!IDG84</f>
        <v>0</v>
      </c>
      <c r="IDH3">
        <f>'[1]ASF JIRA 2020-04-02T02_35_09+00'!IDH84</f>
        <v>0</v>
      </c>
      <c r="IDI3">
        <f>'[1]ASF JIRA 2020-04-02T02_35_09+00'!IDI84</f>
        <v>0</v>
      </c>
      <c r="IDJ3">
        <f>'[1]ASF JIRA 2020-04-02T02_35_09+00'!IDJ84</f>
        <v>0</v>
      </c>
      <c r="IDK3">
        <f>'[1]ASF JIRA 2020-04-02T02_35_09+00'!IDK84</f>
        <v>0</v>
      </c>
      <c r="IDL3">
        <f>'[1]ASF JIRA 2020-04-02T02_35_09+00'!IDL84</f>
        <v>0</v>
      </c>
      <c r="IDM3">
        <f>'[1]ASF JIRA 2020-04-02T02_35_09+00'!IDM84</f>
        <v>0</v>
      </c>
      <c r="IDN3">
        <f>'[1]ASF JIRA 2020-04-02T02_35_09+00'!IDN84</f>
        <v>0</v>
      </c>
      <c r="IDO3">
        <f>'[1]ASF JIRA 2020-04-02T02_35_09+00'!IDO84</f>
        <v>0</v>
      </c>
      <c r="IDP3">
        <f>'[1]ASF JIRA 2020-04-02T02_35_09+00'!IDP84</f>
        <v>0</v>
      </c>
      <c r="IDQ3">
        <f>'[1]ASF JIRA 2020-04-02T02_35_09+00'!IDQ84</f>
        <v>0</v>
      </c>
      <c r="IDR3">
        <f>'[1]ASF JIRA 2020-04-02T02_35_09+00'!IDR84</f>
        <v>0</v>
      </c>
      <c r="IDS3">
        <f>'[1]ASF JIRA 2020-04-02T02_35_09+00'!IDS84</f>
        <v>0</v>
      </c>
      <c r="IDT3">
        <f>'[1]ASF JIRA 2020-04-02T02_35_09+00'!IDT84</f>
        <v>0</v>
      </c>
      <c r="IDU3">
        <f>'[1]ASF JIRA 2020-04-02T02_35_09+00'!IDU84</f>
        <v>0</v>
      </c>
      <c r="IDV3">
        <f>'[1]ASF JIRA 2020-04-02T02_35_09+00'!IDV84</f>
        <v>0</v>
      </c>
      <c r="IDW3">
        <f>'[1]ASF JIRA 2020-04-02T02_35_09+00'!IDW84</f>
        <v>0</v>
      </c>
      <c r="IDX3">
        <f>'[1]ASF JIRA 2020-04-02T02_35_09+00'!IDX84</f>
        <v>0</v>
      </c>
      <c r="IDY3">
        <f>'[1]ASF JIRA 2020-04-02T02_35_09+00'!IDY84</f>
        <v>0</v>
      </c>
      <c r="IDZ3">
        <f>'[1]ASF JIRA 2020-04-02T02_35_09+00'!IDZ84</f>
        <v>0</v>
      </c>
      <c r="IEA3">
        <f>'[1]ASF JIRA 2020-04-02T02_35_09+00'!IEA84</f>
        <v>0</v>
      </c>
      <c r="IEB3">
        <f>'[1]ASF JIRA 2020-04-02T02_35_09+00'!IEB84</f>
        <v>0</v>
      </c>
      <c r="IEC3">
        <f>'[1]ASF JIRA 2020-04-02T02_35_09+00'!IEC84</f>
        <v>0</v>
      </c>
      <c r="IED3">
        <f>'[1]ASF JIRA 2020-04-02T02_35_09+00'!IED84</f>
        <v>0</v>
      </c>
      <c r="IEE3">
        <f>'[1]ASF JIRA 2020-04-02T02_35_09+00'!IEE84</f>
        <v>0</v>
      </c>
      <c r="IEF3">
        <f>'[1]ASF JIRA 2020-04-02T02_35_09+00'!IEF84</f>
        <v>0</v>
      </c>
      <c r="IEG3">
        <f>'[1]ASF JIRA 2020-04-02T02_35_09+00'!IEG84</f>
        <v>0</v>
      </c>
      <c r="IEH3">
        <f>'[1]ASF JIRA 2020-04-02T02_35_09+00'!IEH84</f>
        <v>0</v>
      </c>
      <c r="IEI3">
        <f>'[1]ASF JIRA 2020-04-02T02_35_09+00'!IEI84</f>
        <v>0</v>
      </c>
      <c r="IEJ3">
        <f>'[1]ASF JIRA 2020-04-02T02_35_09+00'!IEJ84</f>
        <v>0</v>
      </c>
      <c r="IEK3">
        <f>'[1]ASF JIRA 2020-04-02T02_35_09+00'!IEK84</f>
        <v>0</v>
      </c>
      <c r="IEL3">
        <f>'[1]ASF JIRA 2020-04-02T02_35_09+00'!IEL84</f>
        <v>0</v>
      </c>
      <c r="IEM3">
        <f>'[1]ASF JIRA 2020-04-02T02_35_09+00'!IEM84</f>
        <v>0</v>
      </c>
      <c r="IEN3">
        <f>'[1]ASF JIRA 2020-04-02T02_35_09+00'!IEN84</f>
        <v>0</v>
      </c>
      <c r="IEO3">
        <f>'[1]ASF JIRA 2020-04-02T02_35_09+00'!IEO84</f>
        <v>0</v>
      </c>
      <c r="IEP3">
        <f>'[1]ASF JIRA 2020-04-02T02_35_09+00'!IEP84</f>
        <v>0</v>
      </c>
      <c r="IEQ3">
        <f>'[1]ASF JIRA 2020-04-02T02_35_09+00'!IEQ84</f>
        <v>0</v>
      </c>
      <c r="IER3">
        <f>'[1]ASF JIRA 2020-04-02T02_35_09+00'!IER84</f>
        <v>0</v>
      </c>
      <c r="IES3">
        <f>'[1]ASF JIRA 2020-04-02T02_35_09+00'!IES84</f>
        <v>0</v>
      </c>
      <c r="IET3">
        <f>'[1]ASF JIRA 2020-04-02T02_35_09+00'!IET84</f>
        <v>0</v>
      </c>
      <c r="IEU3">
        <f>'[1]ASF JIRA 2020-04-02T02_35_09+00'!IEU84</f>
        <v>0</v>
      </c>
      <c r="IEV3">
        <f>'[1]ASF JIRA 2020-04-02T02_35_09+00'!IEV84</f>
        <v>0</v>
      </c>
      <c r="IEW3">
        <f>'[1]ASF JIRA 2020-04-02T02_35_09+00'!IEW84</f>
        <v>0</v>
      </c>
      <c r="IEX3">
        <f>'[1]ASF JIRA 2020-04-02T02_35_09+00'!IEX84</f>
        <v>0</v>
      </c>
      <c r="IEY3">
        <f>'[1]ASF JIRA 2020-04-02T02_35_09+00'!IEY84</f>
        <v>0</v>
      </c>
      <c r="IEZ3">
        <f>'[1]ASF JIRA 2020-04-02T02_35_09+00'!IEZ84</f>
        <v>0</v>
      </c>
      <c r="IFA3">
        <f>'[1]ASF JIRA 2020-04-02T02_35_09+00'!IFA84</f>
        <v>0</v>
      </c>
      <c r="IFB3">
        <f>'[1]ASF JIRA 2020-04-02T02_35_09+00'!IFB84</f>
        <v>0</v>
      </c>
      <c r="IFC3">
        <f>'[1]ASF JIRA 2020-04-02T02_35_09+00'!IFC84</f>
        <v>0</v>
      </c>
      <c r="IFD3">
        <f>'[1]ASF JIRA 2020-04-02T02_35_09+00'!IFD84</f>
        <v>0</v>
      </c>
      <c r="IFE3">
        <f>'[1]ASF JIRA 2020-04-02T02_35_09+00'!IFE84</f>
        <v>0</v>
      </c>
      <c r="IFF3">
        <f>'[1]ASF JIRA 2020-04-02T02_35_09+00'!IFF84</f>
        <v>0</v>
      </c>
      <c r="IFG3">
        <f>'[1]ASF JIRA 2020-04-02T02_35_09+00'!IFG84</f>
        <v>0</v>
      </c>
      <c r="IFH3">
        <f>'[1]ASF JIRA 2020-04-02T02_35_09+00'!IFH84</f>
        <v>0</v>
      </c>
      <c r="IFI3">
        <f>'[1]ASF JIRA 2020-04-02T02_35_09+00'!IFI84</f>
        <v>0</v>
      </c>
      <c r="IFJ3">
        <f>'[1]ASF JIRA 2020-04-02T02_35_09+00'!IFJ84</f>
        <v>0</v>
      </c>
      <c r="IFK3">
        <f>'[1]ASF JIRA 2020-04-02T02_35_09+00'!IFK84</f>
        <v>0</v>
      </c>
      <c r="IFL3">
        <f>'[1]ASF JIRA 2020-04-02T02_35_09+00'!IFL84</f>
        <v>0</v>
      </c>
      <c r="IFM3">
        <f>'[1]ASF JIRA 2020-04-02T02_35_09+00'!IFM84</f>
        <v>0</v>
      </c>
      <c r="IFN3">
        <f>'[1]ASF JIRA 2020-04-02T02_35_09+00'!IFN84</f>
        <v>0</v>
      </c>
      <c r="IFO3">
        <f>'[1]ASF JIRA 2020-04-02T02_35_09+00'!IFO84</f>
        <v>0</v>
      </c>
      <c r="IFP3">
        <f>'[1]ASF JIRA 2020-04-02T02_35_09+00'!IFP84</f>
        <v>0</v>
      </c>
      <c r="IFQ3">
        <f>'[1]ASF JIRA 2020-04-02T02_35_09+00'!IFQ84</f>
        <v>0</v>
      </c>
      <c r="IFR3">
        <f>'[1]ASF JIRA 2020-04-02T02_35_09+00'!IFR84</f>
        <v>0</v>
      </c>
      <c r="IFS3">
        <f>'[1]ASF JIRA 2020-04-02T02_35_09+00'!IFS84</f>
        <v>0</v>
      </c>
      <c r="IFT3">
        <f>'[1]ASF JIRA 2020-04-02T02_35_09+00'!IFT84</f>
        <v>0</v>
      </c>
      <c r="IFU3">
        <f>'[1]ASF JIRA 2020-04-02T02_35_09+00'!IFU84</f>
        <v>0</v>
      </c>
      <c r="IFV3">
        <f>'[1]ASF JIRA 2020-04-02T02_35_09+00'!IFV84</f>
        <v>0</v>
      </c>
      <c r="IFW3">
        <f>'[1]ASF JIRA 2020-04-02T02_35_09+00'!IFW84</f>
        <v>0</v>
      </c>
      <c r="IFX3">
        <f>'[1]ASF JIRA 2020-04-02T02_35_09+00'!IFX84</f>
        <v>0</v>
      </c>
      <c r="IFY3">
        <f>'[1]ASF JIRA 2020-04-02T02_35_09+00'!IFY84</f>
        <v>0</v>
      </c>
      <c r="IFZ3">
        <f>'[1]ASF JIRA 2020-04-02T02_35_09+00'!IFZ84</f>
        <v>0</v>
      </c>
      <c r="IGA3">
        <f>'[1]ASF JIRA 2020-04-02T02_35_09+00'!IGA84</f>
        <v>0</v>
      </c>
      <c r="IGB3">
        <f>'[1]ASF JIRA 2020-04-02T02_35_09+00'!IGB84</f>
        <v>0</v>
      </c>
      <c r="IGC3">
        <f>'[1]ASF JIRA 2020-04-02T02_35_09+00'!IGC84</f>
        <v>0</v>
      </c>
      <c r="IGD3">
        <f>'[1]ASF JIRA 2020-04-02T02_35_09+00'!IGD84</f>
        <v>0</v>
      </c>
      <c r="IGE3">
        <f>'[1]ASF JIRA 2020-04-02T02_35_09+00'!IGE84</f>
        <v>0</v>
      </c>
      <c r="IGF3">
        <f>'[1]ASF JIRA 2020-04-02T02_35_09+00'!IGF84</f>
        <v>0</v>
      </c>
      <c r="IGG3">
        <f>'[1]ASF JIRA 2020-04-02T02_35_09+00'!IGG84</f>
        <v>0</v>
      </c>
      <c r="IGH3">
        <f>'[1]ASF JIRA 2020-04-02T02_35_09+00'!IGH84</f>
        <v>0</v>
      </c>
      <c r="IGI3">
        <f>'[1]ASF JIRA 2020-04-02T02_35_09+00'!IGI84</f>
        <v>0</v>
      </c>
      <c r="IGJ3">
        <f>'[1]ASF JIRA 2020-04-02T02_35_09+00'!IGJ84</f>
        <v>0</v>
      </c>
      <c r="IGK3">
        <f>'[1]ASF JIRA 2020-04-02T02_35_09+00'!IGK84</f>
        <v>0</v>
      </c>
      <c r="IGL3">
        <f>'[1]ASF JIRA 2020-04-02T02_35_09+00'!IGL84</f>
        <v>0</v>
      </c>
      <c r="IGM3">
        <f>'[1]ASF JIRA 2020-04-02T02_35_09+00'!IGM84</f>
        <v>0</v>
      </c>
      <c r="IGN3">
        <f>'[1]ASF JIRA 2020-04-02T02_35_09+00'!IGN84</f>
        <v>0</v>
      </c>
      <c r="IGO3">
        <f>'[1]ASF JIRA 2020-04-02T02_35_09+00'!IGO84</f>
        <v>0</v>
      </c>
      <c r="IGP3">
        <f>'[1]ASF JIRA 2020-04-02T02_35_09+00'!IGP84</f>
        <v>0</v>
      </c>
      <c r="IGQ3">
        <f>'[1]ASF JIRA 2020-04-02T02_35_09+00'!IGQ84</f>
        <v>0</v>
      </c>
      <c r="IGR3">
        <f>'[1]ASF JIRA 2020-04-02T02_35_09+00'!IGR84</f>
        <v>0</v>
      </c>
      <c r="IGS3">
        <f>'[1]ASF JIRA 2020-04-02T02_35_09+00'!IGS84</f>
        <v>0</v>
      </c>
      <c r="IGT3">
        <f>'[1]ASF JIRA 2020-04-02T02_35_09+00'!IGT84</f>
        <v>0</v>
      </c>
      <c r="IGU3">
        <f>'[1]ASF JIRA 2020-04-02T02_35_09+00'!IGU84</f>
        <v>0</v>
      </c>
      <c r="IGV3">
        <f>'[1]ASF JIRA 2020-04-02T02_35_09+00'!IGV84</f>
        <v>0</v>
      </c>
      <c r="IGW3">
        <f>'[1]ASF JIRA 2020-04-02T02_35_09+00'!IGW84</f>
        <v>0</v>
      </c>
      <c r="IGX3">
        <f>'[1]ASF JIRA 2020-04-02T02_35_09+00'!IGX84</f>
        <v>0</v>
      </c>
      <c r="IGY3">
        <f>'[1]ASF JIRA 2020-04-02T02_35_09+00'!IGY84</f>
        <v>0</v>
      </c>
      <c r="IGZ3">
        <f>'[1]ASF JIRA 2020-04-02T02_35_09+00'!IGZ84</f>
        <v>0</v>
      </c>
      <c r="IHA3">
        <f>'[1]ASF JIRA 2020-04-02T02_35_09+00'!IHA84</f>
        <v>0</v>
      </c>
      <c r="IHB3">
        <f>'[1]ASF JIRA 2020-04-02T02_35_09+00'!IHB84</f>
        <v>0</v>
      </c>
      <c r="IHC3">
        <f>'[1]ASF JIRA 2020-04-02T02_35_09+00'!IHC84</f>
        <v>0</v>
      </c>
      <c r="IHD3">
        <f>'[1]ASF JIRA 2020-04-02T02_35_09+00'!IHD84</f>
        <v>0</v>
      </c>
      <c r="IHE3">
        <f>'[1]ASF JIRA 2020-04-02T02_35_09+00'!IHE84</f>
        <v>0</v>
      </c>
      <c r="IHF3">
        <f>'[1]ASF JIRA 2020-04-02T02_35_09+00'!IHF84</f>
        <v>0</v>
      </c>
      <c r="IHG3">
        <f>'[1]ASF JIRA 2020-04-02T02_35_09+00'!IHG84</f>
        <v>0</v>
      </c>
      <c r="IHH3">
        <f>'[1]ASF JIRA 2020-04-02T02_35_09+00'!IHH84</f>
        <v>0</v>
      </c>
      <c r="IHI3">
        <f>'[1]ASF JIRA 2020-04-02T02_35_09+00'!IHI84</f>
        <v>0</v>
      </c>
      <c r="IHJ3">
        <f>'[1]ASF JIRA 2020-04-02T02_35_09+00'!IHJ84</f>
        <v>0</v>
      </c>
      <c r="IHK3">
        <f>'[1]ASF JIRA 2020-04-02T02_35_09+00'!IHK84</f>
        <v>0</v>
      </c>
      <c r="IHL3">
        <f>'[1]ASF JIRA 2020-04-02T02_35_09+00'!IHL84</f>
        <v>0</v>
      </c>
      <c r="IHM3">
        <f>'[1]ASF JIRA 2020-04-02T02_35_09+00'!IHM84</f>
        <v>0</v>
      </c>
      <c r="IHN3">
        <f>'[1]ASF JIRA 2020-04-02T02_35_09+00'!IHN84</f>
        <v>0</v>
      </c>
      <c r="IHO3">
        <f>'[1]ASF JIRA 2020-04-02T02_35_09+00'!IHO84</f>
        <v>0</v>
      </c>
      <c r="IHP3">
        <f>'[1]ASF JIRA 2020-04-02T02_35_09+00'!IHP84</f>
        <v>0</v>
      </c>
      <c r="IHQ3">
        <f>'[1]ASF JIRA 2020-04-02T02_35_09+00'!IHQ84</f>
        <v>0</v>
      </c>
      <c r="IHR3">
        <f>'[1]ASF JIRA 2020-04-02T02_35_09+00'!IHR84</f>
        <v>0</v>
      </c>
      <c r="IHS3">
        <f>'[1]ASF JIRA 2020-04-02T02_35_09+00'!IHS84</f>
        <v>0</v>
      </c>
      <c r="IHT3">
        <f>'[1]ASF JIRA 2020-04-02T02_35_09+00'!IHT84</f>
        <v>0</v>
      </c>
      <c r="IHU3">
        <f>'[1]ASF JIRA 2020-04-02T02_35_09+00'!IHU84</f>
        <v>0</v>
      </c>
      <c r="IHV3">
        <f>'[1]ASF JIRA 2020-04-02T02_35_09+00'!IHV84</f>
        <v>0</v>
      </c>
      <c r="IHW3">
        <f>'[1]ASF JIRA 2020-04-02T02_35_09+00'!IHW84</f>
        <v>0</v>
      </c>
      <c r="IHX3">
        <f>'[1]ASF JIRA 2020-04-02T02_35_09+00'!IHX84</f>
        <v>0</v>
      </c>
      <c r="IHY3">
        <f>'[1]ASF JIRA 2020-04-02T02_35_09+00'!IHY84</f>
        <v>0</v>
      </c>
      <c r="IHZ3">
        <f>'[1]ASF JIRA 2020-04-02T02_35_09+00'!IHZ84</f>
        <v>0</v>
      </c>
      <c r="IIA3">
        <f>'[1]ASF JIRA 2020-04-02T02_35_09+00'!IIA84</f>
        <v>0</v>
      </c>
      <c r="IIB3">
        <f>'[1]ASF JIRA 2020-04-02T02_35_09+00'!IIB84</f>
        <v>0</v>
      </c>
      <c r="IIC3">
        <f>'[1]ASF JIRA 2020-04-02T02_35_09+00'!IIC84</f>
        <v>0</v>
      </c>
      <c r="IID3">
        <f>'[1]ASF JIRA 2020-04-02T02_35_09+00'!IID84</f>
        <v>0</v>
      </c>
      <c r="IIE3">
        <f>'[1]ASF JIRA 2020-04-02T02_35_09+00'!IIE84</f>
        <v>0</v>
      </c>
      <c r="IIF3">
        <f>'[1]ASF JIRA 2020-04-02T02_35_09+00'!IIF84</f>
        <v>0</v>
      </c>
      <c r="IIG3">
        <f>'[1]ASF JIRA 2020-04-02T02_35_09+00'!IIG84</f>
        <v>0</v>
      </c>
      <c r="IIH3">
        <f>'[1]ASF JIRA 2020-04-02T02_35_09+00'!IIH84</f>
        <v>0</v>
      </c>
      <c r="III3">
        <f>'[1]ASF JIRA 2020-04-02T02_35_09+00'!III84</f>
        <v>0</v>
      </c>
      <c r="IIJ3">
        <f>'[1]ASF JIRA 2020-04-02T02_35_09+00'!IIJ84</f>
        <v>0</v>
      </c>
      <c r="IIK3">
        <f>'[1]ASF JIRA 2020-04-02T02_35_09+00'!IIK84</f>
        <v>0</v>
      </c>
      <c r="IIL3">
        <f>'[1]ASF JIRA 2020-04-02T02_35_09+00'!IIL84</f>
        <v>0</v>
      </c>
      <c r="IIM3">
        <f>'[1]ASF JIRA 2020-04-02T02_35_09+00'!IIM84</f>
        <v>0</v>
      </c>
      <c r="IIN3">
        <f>'[1]ASF JIRA 2020-04-02T02_35_09+00'!IIN84</f>
        <v>0</v>
      </c>
      <c r="IIO3">
        <f>'[1]ASF JIRA 2020-04-02T02_35_09+00'!IIO84</f>
        <v>0</v>
      </c>
      <c r="IIP3">
        <f>'[1]ASF JIRA 2020-04-02T02_35_09+00'!IIP84</f>
        <v>0</v>
      </c>
      <c r="IIQ3">
        <f>'[1]ASF JIRA 2020-04-02T02_35_09+00'!IIQ84</f>
        <v>0</v>
      </c>
      <c r="IIR3">
        <f>'[1]ASF JIRA 2020-04-02T02_35_09+00'!IIR84</f>
        <v>0</v>
      </c>
      <c r="IIS3">
        <f>'[1]ASF JIRA 2020-04-02T02_35_09+00'!IIS84</f>
        <v>0</v>
      </c>
      <c r="IIT3">
        <f>'[1]ASF JIRA 2020-04-02T02_35_09+00'!IIT84</f>
        <v>0</v>
      </c>
      <c r="IIU3">
        <f>'[1]ASF JIRA 2020-04-02T02_35_09+00'!IIU84</f>
        <v>0</v>
      </c>
      <c r="IIV3">
        <f>'[1]ASF JIRA 2020-04-02T02_35_09+00'!IIV84</f>
        <v>0</v>
      </c>
      <c r="IIW3">
        <f>'[1]ASF JIRA 2020-04-02T02_35_09+00'!IIW84</f>
        <v>0</v>
      </c>
      <c r="IIX3">
        <f>'[1]ASF JIRA 2020-04-02T02_35_09+00'!IIX84</f>
        <v>0</v>
      </c>
      <c r="IIY3">
        <f>'[1]ASF JIRA 2020-04-02T02_35_09+00'!IIY84</f>
        <v>0</v>
      </c>
      <c r="IIZ3">
        <f>'[1]ASF JIRA 2020-04-02T02_35_09+00'!IIZ84</f>
        <v>0</v>
      </c>
      <c r="IJA3">
        <f>'[1]ASF JIRA 2020-04-02T02_35_09+00'!IJA84</f>
        <v>0</v>
      </c>
      <c r="IJB3">
        <f>'[1]ASF JIRA 2020-04-02T02_35_09+00'!IJB84</f>
        <v>0</v>
      </c>
      <c r="IJC3">
        <f>'[1]ASF JIRA 2020-04-02T02_35_09+00'!IJC84</f>
        <v>0</v>
      </c>
      <c r="IJD3">
        <f>'[1]ASF JIRA 2020-04-02T02_35_09+00'!IJD84</f>
        <v>0</v>
      </c>
      <c r="IJE3">
        <f>'[1]ASF JIRA 2020-04-02T02_35_09+00'!IJE84</f>
        <v>0</v>
      </c>
      <c r="IJF3">
        <f>'[1]ASF JIRA 2020-04-02T02_35_09+00'!IJF84</f>
        <v>0</v>
      </c>
      <c r="IJG3">
        <f>'[1]ASF JIRA 2020-04-02T02_35_09+00'!IJG84</f>
        <v>0</v>
      </c>
      <c r="IJH3">
        <f>'[1]ASF JIRA 2020-04-02T02_35_09+00'!IJH84</f>
        <v>0</v>
      </c>
      <c r="IJI3">
        <f>'[1]ASF JIRA 2020-04-02T02_35_09+00'!IJI84</f>
        <v>0</v>
      </c>
      <c r="IJJ3">
        <f>'[1]ASF JIRA 2020-04-02T02_35_09+00'!IJJ84</f>
        <v>0</v>
      </c>
      <c r="IJK3">
        <f>'[1]ASF JIRA 2020-04-02T02_35_09+00'!IJK84</f>
        <v>0</v>
      </c>
      <c r="IJL3">
        <f>'[1]ASF JIRA 2020-04-02T02_35_09+00'!IJL84</f>
        <v>0</v>
      </c>
      <c r="IJM3">
        <f>'[1]ASF JIRA 2020-04-02T02_35_09+00'!IJM84</f>
        <v>0</v>
      </c>
      <c r="IJN3">
        <f>'[1]ASF JIRA 2020-04-02T02_35_09+00'!IJN84</f>
        <v>0</v>
      </c>
      <c r="IJO3">
        <f>'[1]ASF JIRA 2020-04-02T02_35_09+00'!IJO84</f>
        <v>0</v>
      </c>
      <c r="IJP3">
        <f>'[1]ASF JIRA 2020-04-02T02_35_09+00'!IJP84</f>
        <v>0</v>
      </c>
      <c r="IJQ3">
        <f>'[1]ASF JIRA 2020-04-02T02_35_09+00'!IJQ84</f>
        <v>0</v>
      </c>
      <c r="IJR3">
        <f>'[1]ASF JIRA 2020-04-02T02_35_09+00'!IJR84</f>
        <v>0</v>
      </c>
      <c r="IJS3">
        <f>'[1]ASF JIRA 2020-04-02T02_35_09+00'!IJS84</f>
        <v>0</v>
      </c>
      <c r="IJT3">
        <f>'[1]ASF JIRA 2020-04-02T02_35_09+00'!IJT84</f>
        <v>0</v>
      </c>
      <c r="IJU3">
        <f>'[1]ASF JIRA 2020-04-02T02_35_09+00'!IJU84</f>
        <v>0</v>
      </c>
      <c r="IJV3">
        <f>'[1]ASF JIRA 2020-04-02T02_35_09+00'!IJV84</f>
        <v>0</v>
      </c>
      <c r="IJW3">
        <f>'[1]ASF JIRA 2020-04-02T02_35_09+00'!IJW84</f>
        <v>0</v>
      </c>
      <c r="IJX3">
        <f>'[1]ASF JIRA 2020-04-02T02_35_09+00'!IJX84</f>
        <v>0</v>
      </c>
      <c r="IJY3">
        <f>'[1]ASF JIRA 2020-04-02T02_35_09+00'!IJY84</f>
        <v>0</v>
      </c>
      <c r="IJZ3">
        <f>'[1]ASF JIRA 2020-04-02T02_35_09+00'!IJZ84</f>
        <v>0</v>
      </c>
      <c r="IKA3">
        <f>'[1]ASF JIRA 2020-04-02T02_35_09+00'!IKA84</f>
        <v>0</v>
      </c>
      <c r="IKB3">
        <f>'[1]ASF JIRA 2020-04-02T02_35_09+00'!IKB84</f>
        <v>0</v>
      </c>
      <c r="IKC3">
        <f>'[1]ASF JIRA 2020-04-02T02_35_09+00'!IKC84</f>
        <v>0</v>
      </c>
      <c r="IKD3">
        <f>'[1]ASF JIRA 2020-04-02T02_35_09+00'!IKD84</f>
        <v>0</v>
      </c>
      <c r="IKE3">
        <f>'[1]ASF JIRA 2020-04-02T02_35_09+00'!IKE84</f>
        <v>0</v>
      </c>
      <c r="IKF3">
        <f>'[1]ASF JIRA 2020-04-02T02_35_09+00'!IKF84</f>
        <v>0</v>
      </c>
      <c r="IKG3">
        <f>'[1]ASF JIRA 2020-04-02T02_35_09+00'!IKG84</f>
        <v>0</v>
      </c>
      <c r="IKH3">
        <f>'[1]ASF JIRA 2020-04-02T02_35_09+00'!IKH84</f>
        <v>0</v>
      </c>
      <c r="IKI3">
        <f>'[1]ASF JIRA 2020-04-02T02_35_09+00'!IKI84</f>
        <v>0</v>
      </c>
      <c r="IKJ3">
        <f>'[1]ASF JIRA 2020-04-02T02_35_09+00'!IKJ84</f>
        <v>0</v>
      </c>
      <c r="IKK3">
        <f>'[1]ASF JIRA 2020-04-02T02_35_09+00'!IKK84</f>
        <v>0</v>
      </c>
      <c r="IKL3">
        <f>'[1]ASF JIRA 2020-04-02T02_35_09+00'!IKL84</f>
        <v>0</v>
      </c>
      <c r="IKM3">
        <f>'[1]ASF JIRA 2020-04-02T02_35_09+00'!IKM84</f>
        <v>0</v>
      </c>
      <c r="IKN3">
        <f>'[1]ASF JIRA 2020-04-02T02_35_09+00'!IKN84</f>
        <v>0</v>
      </c>
      <c r="IKO3">
        <f>'[1]ASF JIRA 2020-04-02T02_35_09+00'!IKO84</f>
        <v>0</v>
      </c>
      <c r="IKP3">
        <f>'[1]ASF JIRA 2020-04-02T02_35_09+00'!IKP84</f>
        <v>0</v>
      </c>
      <c r="IKQ3">
        <f>'[1]ASF JIRA 2020-04-02T02_35_09+00'!IKQ84</f>
        <v>0</v>
      </c>
      <c r="IKR3">
        <f>'[1]ASF JIRA 2020-04-02T02_35_09+00'!IKR84</f>
        <v>0</v>
      </c>
      <c r="IKS3">
        <f>'[1]ASF JIRA 2020-04-02T02_35_09+00'!IKS84</f>
        <v>0</v>
      </c>
      <c r="IKT3">
        <f>'[1]ASF JIRA 2020-04-02T02_35_09+00'!IKT84</f>
        <v>0</v>
      </c>
      <c r="IKU3">
        <f>'[1]ASF JIRA 2020-04-02T02_35_09+00'!IKU84</f>
        <v>0</v>
      </c>
      <c r="IKV3">
        <f>'[1]ASF JIRA 2020-04-02T02_35_09+00'!IKV84</f>
        <v>0</v>
      </c>
      <c r="IKW3">
        <f>'[1]ASF JIRA 2020-04-02T02_35_09+00'!IKW84</f>
        <v>0</v>
      </c>
      <c r="IKX3">
        <f>'[1]ASF JIRA 2020-04-02T02_35_09+00'!IKX84</f>
        <v>0</v>
      </c>
      <c r="IKY3">
        <f>'[1]ASF JIRA 2020-04-02T02_35_09+00'!IKY84</f>
        <v>0</v>
      </c>
      <c r="IKZ3">
        <f>'[1]ASF JIRA 2020-04-02T02_35_09+00'!IKZ84</f>
        <v>0</v>
      </c>
      <c r="ILA3">
        <f>'[1]ASF JIRA 2020-04-02T02_35_09+00'!ILA84</f>
        <v>0</v>
      </c>
      <c r="ILB3">
        <f>'[1]ASF JIRA 2020-04-02T02_35_09+00'!ILB84</f>
        <v>0</v>
      </c>
      <c r="ILC3">
        <f>'[1]ASF JIRA 2020-04-02T02_35_09+00'!ILC84</f>
        <v>0</v>
      </c>
      <c r="ILD3">
        <f>'[1]ASF JIRA 2020-04-02T02_35_09+00'!ILD84</f>
        <v>0</v>
      </c>
      <c r="ILE3">
        <f>'[1]ASF JIRA 2020-04-02T02_35_09+00'!ILE84</f>
        <v>0</v>
      </c>
      <c r="ILF3">
        <f>'[1]ASF JIRA 2020-04-02T02_35_09+00'!ILF84</f>
        <v>0</v>
      </c>
      <c r="ILG3">
        <f>'[1]ASF JIRA 2020-04-02T02_35_09+00'!ILG84</f>
        <v>0</v>
      </c>
      <c r="ILH3">
        <f>'[1]ASF JIRA 2020-04-02T02_35_09+00'!ILH84</f>
        <v>0</v>
      </c>
      <c r="ILI3">
        <f>'[1]ASF JIRA 2020-04-02T02_35_09+00'!ILI84</f>
        <v>0</v>
      </c>
      <c r="ILJ3">
        <f>'[1]ASF JIRA 2020-04-02T02_35_09+00'!ILJ84</f>
        <v>0</v>
      </c>
      <c r="ILK3">
        <f>'[1]ASF JIRA 2020-04-02T02_35_09+00'!ILK84</f>
        <v>0</v>
      </c>
      <c r="ILL3">
        <f>'[1]ASF JIRA 2020-04-02T02_35_09+00'!ILL84</f>
        <v>0</v>
      </c>
      <c r="ILM3">
        <f>'[1]ASF JIRA 2020-04-02T02_35_09+00'!ILM84</f>
        <v>0</v>
      </c>
      <c r="ILN3">
        <f>'[1]ASF JIRA 2020-04-02T02_35_09+00'!ILN84</f>
        <v>0</v>
      </c>
      <c r="ILO3">
        <f>'[1]ASF JIRA 2020-04-02T02_35_09+00'!ILO84</f>
        <v>0</v>
      </c>
      <c r="ILP3">
        <f>'[1]ASF JIRA 2020-04-02T02_35_09+00'!ILP84</f>
        <v>0</v>
      </c>
      <c r="ILQ3">
        <f>'[1]ASF JIRA 2020-04-02T02_35_09+00'!ILQ84</f>
        <v>0</v>
      </c>
      <c r="ILR3">
        <f>'[1]ASF JIRA 2020-04-02T02_35_09+00'!ILR84</f>
        <v>0</v>
      </c>
      <c r="ILS3">
        <f>'[1]ASF JIRA 2020-04-02T02_35_09+00'!ILS84</f>
        <v>0</v>
      </c>
      <c r="ILT3">
        <f>'[1]ASF JIRA 2020-04-02T02_35_09+00'!ILT84</f>
        <v>0</v>
      </c>
      <c r="ILU3">
        <f>'[1]ASF JIRA 2020-04-02T02_35_09+00'!ILU84</f>
        <v>0</v>
      </c>
      <c r="ILV3">
        <f>'[1]ASF JIRA 2020-04-02T02_35_09+00'!ILV84</f>
        <v>0</v>
      </c>
      <c r="ILW3">
        <f>'[1]ASF JIRA 2020-04-02T02_35_09+00'!ILW84</f>
        <v>0</v>
      </c>
      <c r="ILX3">
        <f>'[1]ASF JIRA 2020-04-02T02_35_09+00'!ILX84</f>
        <v>0</v>
      </c>
      <c r="ILY3">
        <f>'[1]ASF JIRA 2020-04-02T02_35_09+00'!ILY84</f>
        <v>0</v>
      </c>
      <c r="ILZ3">
        <f>'[1]ASF JIRA 2020-04-02T02_35_09+00'!ILZ84</f>
        <v>0</v>
      </c>
      <c r="IMA3">
        <f>'[1]ASF JIRA 2020-04-02T02_35_09+00'!IMA84</f>
        <v>0</v>
      </c>
      <c r="IMB3">
        <f>'[1]ASF JIRA 2020-04-02T02_35_09+00'!IMB84</f>
        <v>0</v>
      </c>
      <c r="IMC3">
        <f>'[1]ASF JIRA 2020-04-02T02_35_09+00'!IMC84</f>
        <v>0</v>
      </c>
      <c r="IMD3">
        <f>'[1]ASF JIRA 2020-04-02T02_35_09+00'!IMD84</f>
        <v>0</v>
      </c>
      <c r="IME3">
        <f>'[1]ASF JIRA 2020-04-02T02_35_09+00'!IME84</f>
        <v>0</v>
      </c>
      <c r="IMF3">
        <f>'[1]ASF JIRA 2020-04-02T02_35_09+00'!IMF84</f>
        <v>0</v>
      </c>
      <c r="IMG3">
        <f>'[1]ASF JIRA 2020-04-02T02_35_09+00'!IMG84</f>
        <v>0</v>
      </c>
      <c r="IMH3">
        <f>'[1]ASF JIRA 2020-04-02T02_35_09+00'!IMH84</f>
        <v>0</v>
      </c>
      <c r="IMI3">
        <f>'[1]ASF JIRA 2020-04-02T02_35_09+00'!IMI84</f>
        <v>0</v>
      </c>
      <c r="IMJ3">
        <f>'[1]ASF JIRA 2020-04-02T02_35_09+00'!IMJ84</f>
        <v>0</v>
      </c>
      <c r="IMK3">
        <f>'[1]ASF JIRA 2020-04-02T02_35_09+00'!IMK84</f>
        <v>0</v>
      </c>
      <c r="IML3">
        <f>'[1]ASF JIRA 2020-04-02T02_35_09+00'!IML84</f>
        <v>0</v>
      </c>
      <c r="IMM3">
        <f>'[1]ASF JIRA 2020-04-02T02_35_09+00'!IMM84</f>
        <v>0</v>
      </c>
      <c r="IMN3">
        <f>'[1]ASF JIRA 2020-04-02T02_35_09+00'!IMN84</f>
        <v>0</v>
      </c>
      <c r="IMO3">
        <f>'[1]ASF JIRA 2020-04-02T02_35_09+00'!IMO84</f>
        <v>0</v>
      </c>
      <c r="IMP3">
        <f>'[1]ASF JIRA 2020-04-02T02_35_09+00'!IMP84</f>
        <v>0</v>
      </c>
      <c r="IMQ3">
        <f>'[1]ASF JIRA 2020-04-02T02_35_09+00'!IMQ84</f>
        <v>0</v>
      </c>
      <c r="IMR3">
        <f>'[1]ASF JIRA 2020-04-02T02_35_09+00'!IMR84</f>
        <v>0</v>
      </c>
      <c r="IMS3">
        <f>'[1]ASF JIRA 2020-04-02T02_35_09+00'!IMS84</f>
        <v>0</v>
      </c>
      <c r="IMT3">
        <f>'[1]ASF JIRA 2020-04-02T02_35_09+00'!IMT84</f>
        <v>0</v>
      </c>
      <c r="IMU3">
        <f>'[1]ASF JIRA 2020-04-02T02_35_09+00'!IMU84</f>
        <v>0</v>
      </c>
      <c r="IMV3">
        <f>'[1]ASF JIRA 2020-04-02T02_35_09+00'!IMV84</f>
        <v>0</v>
      </c>
      <c r="IMW3">
        <f>'[1]ASF JIRA 2020-04-02T02_35_09+00'!IMW84</f>
        <v>0</v>
      </c>
      <c r="IMX3">
        <f>'[1]ASF JIRA 2020-04-02T02_35_09+00'!IMX84</f>
        <v>0</v>
      </c>
      <c r="IMY3">
        <f>'[1]ASF JIRA 2020-04-02T02_35_09+00'!IMY84</f>
        <v>0</v>
      </c>
      <c r="IMZ3">
        <f>'[1]ASF JIRA 2020-04-02T02_35_09+00'!IMZ84</f>
        <v>0</v>
      </c>
      <c r="INA3">
        <f>'[1]ASF JIRA 2020-04-02T02_35_09+00'!INA84</f>
        <v>0</v>
      </c>
      <c r="INB3">
        <f>'[1]ASF JIRA 2020-04-02T02_35_09+00'!INB84</f>
        <v>0</v>
      </c>
      <c r="INC3">
        <f>'[1]ASF JIRA 2020-04-02T02_35_09+00'!INC84</f>
        <v>0</v>
      </c>
      <c r="IND3">
        <f>'[1]ASF JIRA 2020-04-02T02_35_09+00'!IND84</f>
        <v>0</v>
      </c>
      <c r="INE3">
        <f>'[1]ASF JIRA 2020-04-02T02_35_09+00'!INE84</f>
        <v>0</v>
      </c>
      <c r="INF3">
        <f>'[1]ASF JIRA 2020-04-02T02_35_09+00'!INF84</f>
        <v>0</v>
      </c>
      <c r="ING3">
        <f>'[1]ASF JIRA 2020-04-02T02_35_09+00'!ING84</f>
        <v>0</v>
      </c>
      <c r="INH3">
        <f>'[1]ASF JIRA 2020-04-02T02_35_09+00'!INH84</f>
        <v>0</v>
      </c>
      <c r="INI3">
        <f>'[1]ASF JIRA 2020-04-02T02_35_09+00'!INI84</f>
        <v>0</v>
      </c>
      <c r="INJ3">
        <f>'[1]ASF JIRA 2020-04-02T02_35_09+00'!INJ84</f>
        <v>0</v>
      </c>
      <c r="INK3">
        <f>'[1]ASF JIRA 2020-04-02T02_35_09+00'!INK84</f>
        <v>0</v>
      </c>
      <c r="INL3">
        <f>'[1]ASF JIRA 2020-04-02T02_35_09+00'!INL84</f>
        <v>0</v>
      </c>
      <c r="INM3">
        <f>'[1]ASF JIRA 2020-04-02T02_35_09+00'!INM84</f>
        <v>0</v>
      </c>
      <c r="INN3">
        <f>'[1]ASF JIRA 2020-04-02T02_35_09+00'!INN84</f>
        <v>0</v>
      </c>
      <c r="INO3">
        <f>'[1]ASF JIRA 2020-04-02T02_35_09+00'!INO84</f>
        <v>0</v>
      </c>
      <c r="INP3">
        <f>'[1]ASF JIRA 2020-04-02T02_35_09+00'!INP84</f>
        <v>0</v>
      </c>
      <c r="INQ3">
        <f>'[1]ASF JIRA 2020-04-02T02_35_09+00'!INQ84</f>
        <v>0</v>
      </c>
      <c r="INR3">
        <f>'[1]ASF JIRA 2020-04-02T02_35_09+00'!INR84</f>
        <v>0</v>
      </c>
      <c r="INS3">
        <f>'[1]ASF JIRA 2020-04-02T02_35_09+00'!INS84</f>
        <v>0</v>
      </c>
      <c r="INT3">
        <f>'[1]ASF JIRA 2020-04-02T02_35_09+00'!INT84</f>
        <v>0</v>
      </c>
      <c r="INU3">
        <f>'[1]ASF JIRA 2020-04-02T02_35_09+00'!INU84</f>
        <v>0</v>
      </c>
      <c r="INV3">
        <f>'[1]ASF JIRA 2020-04-02T02_35_09+00'!INV84</f>
        <v>0</v>
      </c>
      <c r="INW3">
        <f>'[1]ASF JIRA 2020-04-02T02_35_09+00'!INW84</f>
        <v>0</v>
      </c>
      <c r="INX3">
        <f>'[1]ASF JIRA 2020-04-02T02_35_09+00'!INX84</f>
        <v>0</v>
      </c>
      <c r="INY3">
        <f>'[1]ASF JIRA 2020-04-02T02_35_09+00'!INY84</f>
        <v>0</v>
      </c>
      <c r="INZ3">
        <f>'[1]ASF JIRA 2020-04-02T02_35_09+00'!INZ84</f>
        <v>0</v>
      </c>
      <c r="IOA3">
        <f>'[1]ASF JIRA 2020-04-02T02_35_09+00'!IOA84</f>
        <v>0</v>
      </c>
      <c r="IOB3">
        <f>'[1]ASF JIRA 2020-04-02T02_35_09+00'!IOB84</f>
        <v>0</v>
      </c>
      <c r="IOC3">
        <f>'[1]ASF JIRA 2020-04-02T02_35_09+00'!IOC84</f>
        <v>0</v>
      </c>
      <c r="IOD3">
        <f>'[1]ASF JIRA 2020-04-02T02_35_09+00'!IOD84</f>
        <v>0</v>
      </c>
      <c r="IOE3">
        <f>'[1]ASF JIRA 2020-04-02T02_35_09+00'!IOE84</f>
        <v>0</v>
      </c>
      <c r="IOF3">
        <f>'[1]ASF JIRA 2020-04-02T02_35_09+00'!IOF84</f>
        <v>0</v>
      </c>
      <c r="IOG3">
        <f>'[1]ASF JIRA 2020-04-02T02_35_09+00'!IOG84</f>
        <v>0</v>
      </c>
      <c r="IOH3">
        <f>'[1]ASF JIRA 2020-04-02T02_35_09+00'!IOH84</f>
        <v>0</v>
      </c>
      <c r="IOI3">
        <f>'[1]ASF JIRA 2020-04-02T02_35_09+00'!IOI84</f>
        <v>0</v>
      </c>
      <c r="IOJ3">
        <f>'[1]ASF JIRA 2020-04-02T02_35_09+00'!IOJ84</f>
        <v>0</v>
      </c>
      <c r="IOK3">
        <f>'[1]ASF JIRA 2020-04-02T02_35_09+00'!IOK84</f>
        <v>0</v>
      </c>
      <c r="IOL3">
        <f>'[1]ASF JIRA 2020-04-02T02_35_09+00'!IOL84</f>
        <v>0</v>
      </c>
      <c r="IOM3">
        <f>'[1]ASF JIRA 2020-04-02T02_35_09+00'!IOM84</f>
        <v>0</v>
      </c>
      <c r="ION3">
        <f>'[1]ASF JIRA 2020-04-02T02_35_09+00'!ION84</f>
        <v>0</v>
      </c>
      <c r="IOO3">
        <f>'[1]ASF JIRA 2020-04-02T02_35_09+00'!IOO84</f>
        <v>0</v>
      </c>
      <c r="IOP3">
        <f>'[1]ASF JIRA 2020-04-02T02_35_09+00'!IOP84</f>
        <v>0</v>
      </c>
      <c r="IOQ3">
        <f>'[1]ASF JIRA 2020-04-02T02_35_09+00'!IOQ84</f>
        <v>0</v>
      </c>
      <c r="IOR3">
        <f>'[1]ASF JIRA 2020-04-02T02_35_09+00'!IOR84</f>
        <v>0</v>
      </c>
      <c r="IOS3">
        <f>'[1]ASF JIRA 2020-04-02T02_35_09+00'!IOS84</f>
        <v>0</v>
      </c>
      <c r="IOT3">
        <f>'[1]ASF JIRA 2020-04-02T02_35_09+00'!IOT84</f>
        <v>0</v>
      </c>
      <c r="IOU3">
        <f>'[1]ASF JIRA 2020-04-02T02_35_09+00'!IOU84</f>
        <v>0</v>
      </c>
      <c r="IOV3">
        <f>'[1]ASF JIRA 2020-04-02T02_35_09+00'!IOV84</f>
        <v>0</v>
      </c>
      <c r="IOW3">
        <f>'[1]ASF JIRA 2020-04-02T02_35_09+00'!IOW84</f>
        <v>0</v>
      </c>
      <c r="IOX3">
        <f>'[1]ASF JIRA 2020-04-02T02_35_09+00'!IOX84</f>
        <v>0</v>
      </c>
      <c r="IOY3">
        <f>'[1]ASF JIRA 2020-04-02T02_35_09+00'!IOY84</f>
        <v>0</v>
      </c>
      <c r="IOZ3">
        <f>'[1]ASF JIRA 2020-04-02T02_35_09+00'!IOZ84</f>
        <v>0</v>
      </c>
      <c r="IPA3">
        <f>'[1]ASF JIRA 2020-04-02T02_35_09+00'!IPA84</f>
        <v>0</v>
      </c>
      <c r="IPB3">
        <f>'[1]ASF JIRA 2020-04-02T02_35_09+00'!IPB84</f>
        <v>0</v>
      </c>
      <c r="IPC3">
        <f>'[1]ASF JIRA 2020-04-02T02_35_09+00'!IPC84</f>
        <v>0</v>
      </c>
      <c r="IPD3">
        <f>'[1]ASF JIRA 2020-04-02T02_35_09+00'!IPD84</f>
        <v>0</v>
      </c>
      <c r="IPE3">
        <f>'[1]ASF JIRA 2020-04-02T02_35_09+00'!IPE84</f>
        <v>0</v>
      </c>
      <c r="IPF3">
        <f>'[1]ASF JIRA 2020-04-02T02_35_09+00'!IPF84</f>
        <v>0</v>
      </c>
      <c r="IPG3">
        <f>'[1]ASF JIRA 2020-04-02T02_35_09+00'!IPG84</f>
        <v>0</v>
      </c>
      <c r="IPH3">
        <f>'[1]ASF JIRA 2020-04-02T02_35_09+00'!IPH84</f>
        <v>0</v>
      </c>
      <c r="IPI3">
        <f>'[1]ASF JIRA 2020-04-02T02_35_09+00'!IPI84</f>
        <v>0</v>
      </c>
      <c r="IPJ3">
        <f>'[1]ASF JIRA 2020-04-02T02_35_09+00'!IPJ84</f>
        <v>0</v>
      </c>
      <c r="IPK3">
        <f>'[1]ASF JIRA 2020-04-02T02_35_09+00'!IPK84</f>
        <v>0</v>
      </c>
      <c r="IPL3">
        <f>'[1]ASF JIRA 2020-04-02T02_35_09+00'!IPL84</f>
        <v>0</v>
      </c>
      <c r="IPM3">
        <f>'[1]ASF JIRA 2020-04-02T02_35_09+00'!IPM84</f>
        <v>0</v>
      </c>
      <c r="IPN3">
        <f>'[1]ASF JIRA 2020-04-02T02_35_09+00'!IPN84</f>
        <v>0</v>
      </c>
      <c r="IPO3">
        <f>'[1]ASF JIRA 2020-04-02T02_35_09+00'!IPO84</f>
        <v>0</v>
      </c>
      <c r="IPP3">
        <f>'[1]ASF JIRA 2020-04-02T02_35_09+00'!IPP84</f>
        <v>0</v>
      </c>
      <c r="IPQ3">
        <f>'[1]ASF JIRA 2020-04-02T02_35_09+00'!IPQ84</f>
        <v>0</v>
      </c>
      <c r="IPR3">
        <f>'[1]ASF JIRA 2020-04-02T02_35_09+00'!IPR84</f>
        <v>0</v>
      </c>
      <c r="IPS3">
        <f>'[1]ASF JIRA 2020-04-02T02_35_09+00'!IPS84</f>
        <v>0</v>
      </c>
      <c r="IPT3">
        <f>'[1]ASF JIRA 2020-04-02T02_35_09+00'!IPT84</f>
        <v>0</v>
      </c>
      <c r="IPU3">
        <f>'[1]ASF JIRA 2020-04-02T02_35_09+00'!IPU84</f>
        <v>0</v>
      </c>
      <c r="IPV3">
        <f>'[1]ASF JIRA 2020-04-02T02_35_09+00'!IPV84</f>
        <v>0</v>
      </c>
      <c r="IPW3">
        <f>'[1]ASF JIRA 2020-04-02T02_35_09+00'!IPW84</f>
        <v>0</v>
      </c>
      <c r="IPX3">
        <f>'[1]ASF JIRA 2020-04-02T02_35_09+00'!IPX84</f>
        <v>0</v>
      </c>
      <c r="IPY3">
        <f>'[1]ASF JIRA 2020-04-02T02_35_09+00'!IPY84</f>
        <v>0</v>
      </c>
      <c r="IPZ3">
        <f>'[1]ASF JIRA 2020-04-02T02_35_09+00'!IPZ84</f>
        <v>0</v>
      </c>
      <c r="IQA3">
        <f>'[1]ASF JIRA 2020-04-02T02_35_09+00'!IQA84</f>
        <v>0</v>
      </c>
      <c r="IQB3">
        <f>'[1]ASF JIRA 2020-04-02T02_35_09+00'!IQB84</f>
        <v>0</v>
      </c>
      <c r="IQC3">
        <f>'[1]ASF JIRA 2020-04-02T02_35_09+00'!IQC84</f>
        <v>0</v>
      </c>
      <c r="IQD3">
        <f>'[1]ASF JIRA 2020-04-02T02_35_09+00'!IQD84</f>
        <v>0</v>
      </c>
      <c r="IQE3">
        <f>'[1]ASF JIRA 2020-04-02T02_35_09+00'!IQE84</f>
        <v>0</v>
      </c>
      <c r="IQF3">
        <f>'[1]ASF JIRA 2020-04-02T02_35_09+00'!IQF84</f>
        <v>0</v>
      </c>
      <c r="IQG3">
        <f>'[1]ASF JIRA 2020-04-02T02_35_09+00'!IQG84</f>
        <v>0</v>
      </c>
      <c r="IQH3">
        <f>'[1]ASF JIRA 2020-04-02T02_35_09+00'!IQH84</f>
        <v>0</v>
      </c>
      <c r="IQI3">
        <f>'[1]ASF JIRA 2020-04-02T02_35_09+00'!IQI84</f>
        <v>0</v>
      </c>
      <c r="IQJ3">
        <f>'[1]ASF JIRA 2020-04-02T02_35_09+00'!IQJ84</f>
        <v>0</v>
      </c>
      <c r="IQK3">
        <f>'[1]ASF JIRA 2020-04-02T02_35_09+00'!IQK84</f>
        <v>0</v>
      </c>
      <c r="IQL3">
        <f>'[1]ASF JIRA 2020-04-02T02_35_09+00'!IQL84</f>
        <v>0</v>
      </c>
      <c r="IQM3">
        <f>'[1]ASF JIRA 2020-04-02T02_35_09+00'!IQM84</f>
        <v>0</v>
      </c>
      <c r="IQN3">
        <f>'[1]ASF JIRA 2020-04-02T02_35_09+00'!IQN84</f>
        <v>0</v>
      </c>
      <c r="IQO3">
        <f>'[1]ASF JIRA 2020-04-02T02_35_09+00'!IQO84</f>
        <v>0</v>
      </c>
      <c r="IQP3">
        <f>'[1]ASF JIRA 2020-04-02T02_35_09+00'!IQP84</f>
        <v>0</v>
      </c>
      <c r="IQQ3">
        <f>'[1]ASF JIRA 2020-04-02T02_35_09+00'!IQQ84</f>
        <v>0</v>
      </c>
      <c r="IQR3">
        <f>'[1]ASF JIRA 2020-04-02T02_35_09+00'!IQR84</f>
        <v>0</v>
      </c>
      <c r="IQS3">
        <f>'[1]ASF JIRA 2020-04-02T02_35_09+00'!IQS84</f>
        <v>0</v>
      </c>
      <c r="IQT3">
        <f>'[1]ASF JIRA 2020-04-02T02_35_09+00'!IQT84</f>
        <v>0</v>
      </c>
      <c r="IQU3">
        <f>'[1]ASF JIRA 2020-04-02T02_35_09+00'!IQU84</f>
        <v>0</v>
      </c>
      <c r="IQV3">
        <f>'[1]ASF JIRA 2020-04-02T02_35_09+00'!IQV84</f>
        <v>0</v>
      </c>
      <c r="IQW3">
        <f>'[1]ASF JIRA 2020-04-02T02_35_09+00'!IQW84</f>
        <v>0</v>
      </c>
      <c r="IQX3">
        <f>'[1]ASF JIRA 2020-04-02T02_35_09+00'!IQX84</f>
        <v>0</v>
      </c>
      <c r="IQY3">
        <f>'[1]ASF JIRA 2020-04-02T02_35_09+00'!IQY84</f>
        <v>0</v>
      </c>
      <c r="IQZ3">
        <f>'[1]ASF JIRA 2020-04-02T02_35_09+00'!IQZ84</f>
        <v>0</v>
      </c>
      <c r="IRA3">
        <f>'[1]ASF JIRA 2020-04-02T02_35_09+00'!IRA84</f>
        <v>0</v>
      </c>
      <c r="IRB3">
        <f>'[1]ASF JIRA 2020-04-02T02_35_09+00'!IRB84</f>
        <v>0</v>
      </c>
      <c r="IRC3">
        <f>'[1]ASF JIRA 2020-04-02T02_35_09+00'!IRC84</f>
        <v>0</v>
      </c>
      <c r="IRD3">
        <f>'[1]ASF JIRA 2020-04-02T02_35_09+00'!IRD84</f>
        <v>0</v>
      </c>
      <c r="IRE3">
        <f>'[1]ASF JIRA 2020-04-02T02_35_09+00'!IRE84</f>
        <v>0</v>
      </c>
      <c r="IRF3">
        <f>'[1]ASF JIRA 2020-04-02T02_35_09+00'!IRF84</f>
        <v>0</v>
      </c>
      <c r="IRG3">
        <f>'[1]ASF JIRA 2020-04-02T02_35_09+00'!IRG84</f>
        <v>0</v>
      </c>
      <c r="IRH3">
        <f>'[1]ASF JIRA 2020-04-02T02_35_09+00'!IRH84</f>
        <v>0</v>
      </c>
      <c r="IRI3">
        <f>'[1]ASF JIRA 2020-04-02T02_35_09+00'!IRI84</f>
        <v>0</v>
      </c>
      <c r="IRJ3">
        <f>'[1]ASF JIRA 2020-04-02T02_35_09+00'!IRJ84</f>
        <v>0</v>
      </c>
      <c r="IRK3">
        <f>'[1]ASF JIRA 2020-04-02T02_35_09+00'!IRK84</f>
        <v>0</v>
      </c>
      <c r="IRL3">
        <f>'[1]ASF JIRA 2020-04-02T02_35_09+00'!IRL84</f>
        <v>0</v>
      </c>
      <c r="IRM3">
        <f>'[1]ASF JIRA 2020-04-02T02_35_09+00'!IRM84</f>
        <v>0</v>
      </c>
      <c r="IRN3">
        <f>'[1]ASF JIRA 2020-04-02T02_35_09+00'!IRN84</f>
        <v>0</v>
      </c>
      <c r="IRO3">
        <f>'[1]ASF JIRA 2020-04-02T02_35_09+00'!IRO84</f>
        <v>0</v>
      </c>
      <c r="IRP3">
        <f>'[1]ASF JIRA 2020-04-02T02_35_09+00'!IRP84</f>
        <v>0</v>
      </c>
      <c r="IRQ3">
        <f>'[1]ASF JIRA 2020-04-02T02_35_09+00'!IRQ84</f>
        <v>0</v>
      </c>
      <c r="IRR3">
        <f>'[1]ASF JIRA 2020-04-02T02_35_09+00'!IRR84</f>
        <v>0</v>
      </c>
      <c r="IRS3">
        <f>'[1]ASF JIRA 2020-04-02T02_35_09+00'!IRS84</f>
        <v>0</v>
      </c>
      <c r="IRT3">
        <f>'[1]ASF JIRA 2020-04-02T02_35_09+00'!IRT84</f>
        <v>0</v>
      </c>
      <c r="IRU3">
        <f>'[1]ASF JIRA 2020-04-02T02_35_09+00'!IRU84</f>
        <v>0</v>
      </c>
      <c r="IRV3">
        <f>'[1]ASF JIRA 2020-04-02T02_35_09+00'!IRV84</f>
        <v>0</v>
      </c>
      <c r="IRW3">
        <f>'[1]ASF JIRA 2020-04-02T02_35_09+00'!IRW84</f>
        <v>0</v>
      </c>
      <c r="IRX3">
        <f>'[1]ASF JIRA 2020-04-02T02_35_09+00'!IRX84</f>
        <v>0</v>
      </c>
      <c r="IRY3">
        <f>'[1]ASF JIRA 2020-04-02T02_35_09+00'!IRY84</f>
        <v>0</v>
      </c>
      <c r="IRZ3">
        <f>'[1]ASF JIRA 2020-04-02T02_35_09+00'!IRZ84</f>
        <v>0</v>
      </c>
      <c r="ISA3">
        <f>'[1]ASF JIRA 2020-04-02T02_35_09+00'!ISA84</f>
        <v>0</v>
      </c>
      <c r="ISB3">
        <f>'[1]ASF JIRA 2020-04-02T02_35_09+00'!ISB84</f>
        <v>0</v>
      </c>
      <c r="ISC3">
        <f>'[1]ASF JIRA 2020-04-02T02_35_09+00'!ISC84</f>
        <v>0</v>
      </c>
      <c r="ISD3">
        <f>'[1]ASF JIRA 2020-04-02T02_35_09+00'!ISD84</f>
        <v>0</v>
      </c>
      <c r="ISE3">
        <f>'[1]ASF JIRA 2020-04-02T02_35_09+00'!ISE84</f>
        <v>0</v>
      </c>
      <c r="ISF3">
        <f>'[1]ASF JIRA 2020-04-02T02_35_09+00'!ISF84</f>
        <v>0</v>
      </c>
      <c r="ISG3">
        <f>'[1]ASF JIRA 2020-04-02T02_35_09+00'!ISG84</f>
        <v>0</v>
      </c>
      <c r="ISH3">
        <f>'[1]ASF JIRA 2020-04-02T02_35_09+00'!ISH84</f>
        <v>0</v>
      </c>
      <c r="ISI3">
        <f>'[1]ASF JIRA 2020-04-02T02_35_09+00'!ISI84</f>
        <v>0</v>
      </c>
      <c r="ISJ3">
        <f>'[1]ASF JIRA 2020-04-02T02_35_09+00'!ISJ84</f>
        <v>0</v>
      </c>
      <c r="ISK3">
        <f>'[1]ASF JIRA 2020-04-02T02_35_09+00'!ISK84</f>
        <v>0</v>
      </c>
      <c r="ISL3">
        <f>'[1]ASF JIRA 2020-04-02T02_35_09+00'!ISL84</f>
        <v>0</v>
      </c>
      <c r="ISM3">
        <f>'[1]ASF JIRA 2020-04-02T02_35_09+00'!ISM84</f>
        <v>0</v>
      </c>
      <c r="ISN3">
        <f>'[1]ASF JIRA 2020-04-02T02_35_09+00'!ISN84</f>
        <v>0</v>
      </c>
      <c r="ISO3">
        <f>'[1]ASF JIRA 2020-04-02T02_35_09+00'!ISO84</f>
        <v>0</v>
      </c>
      <c r="ISP3">
        <f>'[1]ASF JIRA 2020-04-02T02_35_09+00'!ISP84</f>
        <v>0</v>
      </c>
      <c r="ISQ3">
        <f>'[1]ASF JIRA 2020-04-02T02_35_09+00'!ISQ84</f>
        <v>0</v>
      </c>
      <c r="ISR3">
        <f>'[1]ASF JIRA 2020-04-02T02_35_09+00'!ISR84</f>
        <v>0</v>
      </c>
      <c r="ISS3">
        <f>'[1]ASF JIRA 2020-04-02T02_35_09+00'!ISS84</f>
        <v>0</v>
      </c>
      <c r="IST3">
        <f>'[1]ASF JIRA 2020-04-02T02_35_09+00'!IST84</f>
        <v>0</v>
      </c>
      <c r="ISU3">
        <f>'[1]ASF JIRA 2020-04-02T02_35_09+00'!ISU84</f>
        <v>0</v>
      </c>
      <c r="ISV3">
        <f>'[1]ASF JIRA 2020-04-02T02_35_09+00'!ISV84</f>
        <v>0</v>
      </c>
      <c r="ISW3">
        <f>'[1]ASF JIRA 2020-04-02T02_35_09+00'!ISW84</f>
        <v>0</v>
      </c>
      <c r="ISX3">
        <f>'[1]ASF JIRA 2020-04-02T02_35_09+00'!ISX84</f>
        <v>0</v>
      </c>
      <c r="ISY3">
        <f>'[1]ASF JIRA 2020-04-02T02_35_09+00'!ISY84</f>
        <v>0</v>
      </c>
      <c r="ISZ3">
        <f>'[1]ASF JIRA 2020-04-02T02_35_09+00'!ISZ84</f>
        <v>0</v>
      </c>
      <c r="ITA3">
        <f>'[1]ASF JIRA 2020-04-02T02_35_09+00'!ITA84</f>
        <v>0</v>
      </c>
      <c r="ITB3">
        <f>'[1]ASF JIRA 2020-04-02T02_35_09+00'!ITB84</f>
        <v>0</v>
      </c>
      <c r="ITC3">
        <f>'[1]ASF JIRA 2020-04-02T02_35_09+00'!ITC84</f>
        <v>0</v>
      </c>
      <c r="ITD3">
        <f>'[1]ASF JIRA 2020-04-02T02_35_09+00'!ITD84</f>
        <v>0</v>
      </c>
      <c r="ITE3">
        <f>'[1]ASF JIRA 2020-04-02T02_35_09+00'!ITE84</f>
        <v>0</v>
      </c>
      <c r="ITF3">
        <f>'[1]ASF JIRA 2020-04-02T02_35_09+00'!ITF84</f>
        <v>0</v>
      </c>
      <c r="ITG3">
        <f>'[1]ASF JIRA 2020-04-02T02_35_09+00'!ITG84</f>
        <v>0</v>
      </c>
      <c r="ITH3">
        <f>'[1]ASF JIRA 2020-04-02T02_35_09+00'!ITH84</f>
        <v>0</v>
      </c>
      <c r="ITI3">
        <f>'[1]ASF JIRA 2020-04-02T02_35_09+00'!ITI84</f>
        <v>0</v>
      </c>
      <c r="ITJ3">
        <f>'[1]ASF JIRA 2020-04-02T02_35_09+00'!ITJ84</f>
        <v>0</v>
      </c>
      <c r="ITK3">
        <f>'[1]ASF JIRA 2020-04-02T02_35_09+00'!ITK84</f>
        <v>0</v>
      </c>
      <c r="ITL3">
        <f>'[1]ASF JIRA 2020-04-02T02_35_09+00'!ITL84</f>
        <v>0</v>
      </c>
      <c r="ITM3">
        <f>'[1]ASF JIRA 2020-04-02T02_35_09+00'!ITM84</f>
        <v>0</v>
      </c>
      <c r="ITN3">
        <f>'[1]ASF JIRA 2020-04-02T02_35_09+00'!ITN84</f>
        <v>0</v>
      </c>
      <c r="ITO3">
        <f>'[1]ASF JIRA 2020-04-02T02_35_09+00'!ITO84</f>
        <v>0</v>
      </c>
      <c r="ITP3">
        <f>'[1]ASF JIRA 2020-04-02T02_35_09+00'!ITP84</f>
        <v>0</v>
      </c>
      <c r="ITQ3">
        <f>'[1]ASF JIRA 2020-04-02T02_35_09+00'!ITQ84</f>
        <v>0</v>
      </c>
      <c r="ITR3">
        <f>'[1]ASF JIRA 2020-04-02T02_35_09+00'!ITR84</f>
        <v>0</v>
      </c>
      <c r="ITS3">
        <f>'[1]ASF JIRA 2020-04-02T02_35_09+00'!ITS84</f>
        <v>0</v>
      </c>
      <c r="ITT3">
        <f>'[1]ASF JIRA 2020-04-02T02_35_09+00'!ITT84</f>
        <v>0</v>
      </c>
      <c r="ITU3">
        <f>'[1]ASF JIRA 2020-04-02T02_35_09+00'!ITU84</f>
        <v>0</v>
      </c>
      <c r="ITV3">
        <f>'[1]ASF JIRA 2020-04-02T02_35_09+00'!ITV84</f>
        <v>0</v>
      </c>
      <c r="ITW3">
        <f>'[1]ASF JIRA 2020-04-02T02_35_09+00'!ITW84</f>
        <v>0</v>
      </c>
      <c r="ITX3">
        <f>'[1]ASF JIRA 2020-04-02T02_35_09+00'!ITX84</f>
        <v>0</v>
      </c>
      <c r="ITY3">
        <f>'[1]ASF JIRA 2020-04-02T02_35_09+00'!ITY84</f>
        <v>0</v>
      </c>
      <c r="ITZ3">
        <f>'[1]ASF JIRA 2020-04-02T02_35_09+00'!ITZ84</f>
        <v>0</v>
      </c>
      <c r="IUA3">
        <f>'[1]ASF JIRA 2020-04-02T02_35_09+00'!IUA84</f>
        <v>0</v>
      </c>
      <c r="IUB3">
        <f>'[1]ASF JIRA 2020-04-02T02_35_09+00'!IUB84</f>
        <v>0</v>
      </c>
      <c r="IUC3">
        <f>'[1]ASF JIRA 2020-04-02T02_35_09+00'!IUC84</f>
        <v>0</v>
      </c>
      <c r="IUD3">
        <f>'[1]ASF JIRA 2020-04-02T02_35_09+00'!IUD84</f>
        <v>0</v>
      </c>
      <c r="IUE3">
        <f>'[1]ASF JIRA 2020-04-02T02_35_09+00'!IUE84</f>
        <v>0</v>
      </c>
      <c r="IUF3">
        <f>'[1]ASF JIRA 2020-04-02T02_35_09+00'!IUF84</f>
        <v>0</v>
      </c>
      <c r="IUG3">
        <f>'[1]ASF JIRA 2020-04-02T02_35_09+00'!IUG84</f>
        <v>0</v>
      </c>
      <c r="IUH3">
        <f>'[1]ASF JIRA 2020-04-02T02_35_09+00'!IUH84</f>
        <v>0</v>
      </c>
      <c r="IUI3">
        <f>'[1]ASF JIRA 2020-04-02T02_35_09+00'!IUI84</f>
        <v>0</v>
      </c>
      <c r="IUJ3">
        <f>'[1]ASF JIRA 2020-04-02T02_35_09+00'!IUJ84</f>
        <v>0</v>
      </c>
      <c r="IUK3">
        <f>'[1]ASF JIRA 2020-04-02T02_35_09+00'!IUK84</f>
        <v>0</v>
      </c>
      <c r="IUL3">
        <f>'[1]ASF JIRA 2020-04-02T02_35_09+00'!IUL84</f>
        <v>0</v>
      </c>
      <c r="IUM3">
        <f>'[1]ASF JIRA 2020-04-02T02_35_09+00'!IUM84</f>
        <v>0</v>
      </c>
      <c r="IUN3">
        <f>'[1]ASF JIRA 2020-04-02T02_35_09+00'!IUN84</f>
        <v>0</v>
      </c>
      <c r="IUO3">
        <f>'[1]ASF JIRA 2020-04-02T02_35_09+00'!IUO84</f>
        <v>0</v>
      </c>
      <c r="IUP3">
        <f>'[1]ASF JIRA 2020-04-02T02_35_09+00'!IUP84</f>
        <v>0</v>
      </c>
      <c r="IUQ3">
        <f>'[1]ASF JIRA 2020-04-02T02_35_09+00'!IUQ84</f>
        <v>0</v>
      </c>
      <c r="IUR3">
        <f>'[1]ASF JIRA 2020-04-02T02_35_09+00'!IUR84</f>
        <v>0</v>
      </c>
      <c r="IUS3">
        <f>'[1]ASF JIRA 2020-04-02T02_35_09+00'!IUS84</f>
        <v>0</v>
      </c>
      <c r="IUT3">
        <f>'[1]ASF JIRA 2020-04-02T02_35_09+00'!IUT84</f>
        <v>0</v>
      </c>
      <c r="IUU3">
        <f>'[1]ASF JIRA 2020-04-02T02_35_09+00'!IUU84</f>
        <v>0</v>
      </c>
      <c r="IUV3">
        <f>'[1]ASF JIRA 2020-04-02T02_35_09+00'!IUV84</f>
        <v>0</v>
      </c>
      <c r="IUW3">
        <f>'[1]ASF JIRA 2020-04-02T02_35_09+00'!IUW84</f>
        <v>0</v>
      </c>
      <c r="IUX3">
        <f>'[1]ASF JIRA 2020-04-02T02_35_09+00'!IUX84</f>
        <v>0</v>
      </c>
      <c r="IUY3">
        <f>'[1]ASF JIRA 2020-04-02T02_35_09+00'!IUY84</f>
        <v>0</v>
      </c>
      <c r="IUZ3">
        <f>'[1]ASF JIRA 2020-04-02T02_35_09+00'!IUZ84</f>
        <v>0</v>
      </c>
      <c r="IVA3">
        <f>'[1]ASF JIRA 2020-04-02T02_35_09+00'!IVA84</f>
        <v>0</v>
      </c>
      <c r="IVB3">
        <f>'[1]ASF JIRA 2020-04-02T02_35_09+00'!IVB84</f>
        <v>0</v>
      </c>
      <c r="IVC3">
        <f>'[1]ASF JIRA 2020-04-02T02_35_09+00'!IVC84</f>
        <v>0</v>
      </c>
      <c r="IVD3">
        <f>'[1]ASF JIRA 2020-04-02T02_35_09+00'!IVD84</f>
        <v>0</v>
      </c>
      <c r="IVE3">
        <f>'[1]ASF JIRA 2020-04-02T02_35_09+00'!IVE84</f>
        <v>0</v>
      </c>
      <c r="IVF3">
        <f>'[1]ASF JIRA 2020-04-02T02_35_09+00'!IVF84</f>
        <v>0</v>
      </c>
      <c r="IVG3">
        <f>'[1]ASF JIRA 2020-04-02T02_35_09+00'!IVG84</f>
        <v>0</v>
      </c>
      <c r="IVH3">
        <f>'[1]ASF JIRA 2020-04-02T02_35_09+00'!IVH84</f>
        <v>0</v>
      </c>
      <c r="IVI3">
        <f>'[1]ASF JIRA 2020-04-02T02_35_09+00'!IVI84</f>
        <v>0</v>
      </c>
      <c r="IVJ3">
        <f>'[1]ASF JIRA 2020-04-02T02_35_09+00'!IVJ84</f>
        <v>0</v>
      </c>
      <c r="IVK3">
        <f>'[1]ASF JIRA 2020-04-02T02_35_09+00'!IVK84</f>
        <v>0</v>
      </c>
      <c r="IVL3">
        <f>'[1]ASF JIRA 2020-04-02T02_35_09+00'!IVL84</f>
        <v>0</v>
      </c>
      <c r="IVM3">
        <f>'[1]ASF JIRA 2020-04-02T02_35_09+00'!IVM84</f>
        <v>0</v>
      </c>
      <c r="IVN3">
        <f>'[1]ASF JIRA 2020-04-02T02_35_09+00'!IVN84</f>
        <v>0</v>
      </c>
      <c r="IVO3">
        <f>'[1]ASF JIRA 2020-04-02T02_35_09+00'!IVO84</f>
        <v>0</v>
      </c>
      <c r="IVP3">
        <f>'[1]ASF JIRA 2020-04-02T02_35_09+00'!IVP84</f>
        <v>0</v>
      </c>
      <c r="IVQ3">
        <f>'[1]ASF JIRA 2020-04-02T02_35_09+00'!IVQ84</f>
        <v>0</v>
      </c>
      <c r="IVR3">
        <f>'[1]ASF JIRA 2020-04-02T02_35_09+00'!IVR84</f>
        <v>0</v>
      </c>
      <c r="IVS3">
        <f>'[1]ASF JIRA 2020-04-02T02_35_09+00'!IVS84</f>
        <v>0</v>
      </c>
      <c r="IVT3">
        <f>'[1]ASF JIRA 2020-04-02T02_35_09+00'!IVT84</f>
        <v>0</v>
      </c>
      <c r="IVU3">
        <f>'[1]ASF JIRA 2020-04-02T02_35_09+00'!IVU84</f>
        <v>0</v>
      </c>
      <c r="IVV3">
        <f>'[1]ASF JIRA 2020-04-02T02_35_09+00'!IVV84</f>
        <v>0</v>
      </c>
      <c r="IVW3">
        <f>'[1]ASF JIRA 2020-04-02T02_35_09+00'!IVW84</f>
        <v>0</v>
      </c>
      <c r="IVX3">
        <f>'[1]ASF JIRA 2020-04-02T02_35_09+00'!IVX84</f>
        <v>0</v>
      </c>
      <c r="IVY3">
        <f>'[1]ASF JIRA 2020-04-02T02_35_09+00'!IVY84</f>
        <v>0</v>
      </c>
      <c r="IVZ3">
        <f>'[1]ASF JIRA 2020-04-02T02_35_09+00'!IVZ84</f>
        <v>0</v>
      </c>
      <c r="IWA3">
        <f>'[1]ASF JIRA 2020-04-02T02_35_09+00'!IWA84</f>
        <v>0</v>
      </c>
      <c r="IWB3">
        <f>'[1]ASF JIRA 2020-04-02T02_35_09+00'!IWB84</f>
        <v>0</v>
      </c>
      <c r="IWC3">
        <f>'[1]ASF JIRA 2020-04-02T02_35_09+00'!IWC84</f>
        <v>0</v>
      </c>
      <c r="IWD3">
        <f>'[1]ASF JIRA 2020-04-02T02_35_09+00'!IWD84</f>
        <v>0</v>
      </c>
      <c r="IWE3">
        <f>'[1]ASF JIRA 2020-04-02T02_35_09+00'!IWE84</f>
        <v>0</v>
      </c>
      <c r="IWF3">
        <f>'[1]ASF JIRA 2020-04-02T02_35_09+00'!IWF84</f>
        <v>0</v>
      </c>
      <c r="IWG3">
        <f>'[1]ASF JIRA 2020-04-02T02_35_09+00'!IWG84</f>
        <v>0</v>
      </c>
      <c r="IWH3">
        <f>'[1]ASF JIRA 2020-04-02T02_35_09+00'!IWH84</f>
        <v>0</v>
      </c>
      <c r="IWI3">
        <f>'[1]ASF JIRA 2020-04-02T02_35_09+00'!IWI84</f>
        <v>0</v>
      </c>
      <c r="IWJ3">
        <f>'[1]ASF JIRA 2020-04-02T02_35_09+00'!IWJ84</f>
        <v>0</v>
      </c>
      <c r="IWK3">
        <f>'[1]ASF JIRA 2020-04-02T02_35_09+00'!IWK84</f>
        <v>0</v>
      </c>
      <c r="IWL3">
        <f>'[1]ASF JIRA 2020-04-02T02_35_09+00'!IWL84</f>
        <v>0</v>
      </c>
      <c r="IWM3">
        <f>'[1]ASF JIRA 2020-04-02T02_35_09+00'!IWM84</f>
        <v>0</v>
      </c>
      <c r="IWN3">
        <f>'[1]ASF JIRA 2020-04-02T02_35_09+00'!IWN84</f>
        <v>0</v>
      </c>
      <c r="IWO3">
        <f>'[1]ASF JIRA 2020-04-02T02_35_09+00'!IWO84</f>
        <v>0</v>
      </c>
      <c r="IWP3">
        <f>'[1]ASF JIRA 2020-04-02T02_35_09+00'!IWP84</f>
        <v>0</v>
      </c>
      <c r="IWQ3">
        <f>'[1]ASF JIRA 2020-04-02T02_35_09+00'!IWQ84</f>
        <v>0</v>
      </c>
      <c r="IWR3">
        <f>'[1]ASF JIRA 2020-04-02T02_35_09+00'!IWR84</f>
        <v>0</v>
      </c>
      <c r="IWS3">
        <f>'[1]ASF JIRA 2020-04-02T02_35_09+00'!IWS84</f>
        <v>0</v>
      </c>
      <c r="IWT3">
        <f>'[1]ASF JIRA 2020-04-02T02_35_09+00'!IWT84</f>
        <v>0</v>
      </c>
      <c r="IWU3">
        <f>'[1]ASF JIRA 2020-04-02T02_35_09+00'!IWU84</f>
        <v>0</v>
      </c>
      <c r="IWV3">
        <f>'[1]ASF JIRA 2020-04-02T02_35_09+00'!IWV84</f>
        <v>0</v>
      </c>
      <c r="IWW3">
        <f>'[1]ASF JIRA 2020-04-02T02_35_09+00'!IWW84</f>
        <v>0</v>
      </c>
      <c r="IWX3">
        <f>'[1]ASF JIRA 2020-04-02T02_35_09+00'!IWX84</f>
        <v>0</v>
      </c>
      <c r="IWY3">
        <f>'[1]ASF JIRA 2020-04-02T02_35_09+00'!IWY84</f>
        <v>0</v>
      </c>
      <c r="IWZ3">
        <f>'[1]ASF JIRA 2020-04-02T02_35_09+00'!IWZ84</f>
        <v>0</v>
      </c>
      <c r="IXA3">
        <f>'[1]ASF JIRA 2020-04-02T02_35_09+00'!IXA84</f>
        <v>0</v>
      </c>
      <c r="IXB3">
        <f>'[1]ASF JIRA 2020-04-02T02_35_09+00'!IXB84</f>
        <v>0</v>
      </c>
      <c r="IXC3">
        <f>'[1]ASF JIRA 2020-04-02T02_35_09+00'!IXC84</f>
        <v>0</v>
      </c>
      <c r="IXD3">
        <f>'[1]ASF JIRA 2020-04-02T02_35_09+00'!IXD84</f>
        <v>0</v>
      </c>
      <c r="IXE3">
        <f>'[1]ASF JIRA 2020-04-02T02_35_09+00'!IXE84</f>
        <v>0</v>
      </c>
      <c r="IXF3">
        <f>'[1]ASF JIRA 2020-04-02T02_35_09+00'!IXF84</f>
        <v>0</v>
      </c>
      <c r="IXG3">
        <f>'[1]ASF JIRA 2020-04-02T02_35_09+00'!IXG84</f>
        <v>0</v>
      </c>
      <c r="IXH3">
        <f>'[1]ASF JIRA 2020-04-02T02_35_09+00'!IXH84</f>
        <v>0</v>
      </c>
      <c r="IXI3">
        <f>'[1]ASF JIRA 2020-04-02T02_35_09+00'!IXI84</f>
        <v>0</v>
      </c>
      <c r="IXJ3">
        <f>'[1]ASF JIRA 2020-04-02T02_35_09+00'!IXJ84</f>
        <v>0</v>
      </c>
      <c r="IXK3">
        <f>'[1]ASF JIRA 2020-04-02T02_35_09+00'!IXK84</f>
        <v>0</v>
      </c>
      <c r="IXL3">
        <f>'[1]ASF JIRA 2020-04-02T02_35_09+00'!IXL84</f>
        <v>0</v>
      </c>
      <c r="IXM3">
        <f>'[1]ASF JIRA 2020-04-02T02_35_09+00'!IXM84</f>
        <v>0</v>
      </c>
      <c r="IXN3">
        <f>'[1]ASF JIRA 2020-04-02T02_35_09+00'!IXN84</f>
        <v>0</v>
      </c>
      <c r="IXO3">
        <f>'[1]ASF JIRA 2020-04-02T02_35_09+00'!IXO84</f>
        <v>0</v>
      </c>
      <c r="IXP3">
        <f>'[1]ASF JIRA 2020-04-02T02_35_09+00'!IXP84</f>
        <v>0</v>
      </c>
      <c r="IXQ3">
        <f>'[1]ASF JIRA 2020-04-02T02_35_09+00'!IXQ84</f>
        <v>0</v>
      </c>
      <c r="IXR3">
        <f>'[1]ASF JIRA 2020-04-02T02_35_09+00'!IXR84</f>
        <v>0</v>
      </c>
      <c r="IXS3">
        <f>'[1]ASF JIRA 2020-04-02T02_35_09+00'!IXS84</f>
        <v>0</v>
      </c>
      <c r="IXT3">
        <f>'[1]ASF JIRA 2020-04-02T02_35_09+00'!IXT84</f>
        <v>0</v>
      </c>
      <c r="IXU3">
        <f>'[1]ASF JIRA 2020-04-02T02_35_09+00'!IXU84</f>
        <v>0</v>
      </c>
      <c r="IXV3">
        <f>'[1]ASF JIRA 2020-04-02T02_35_09+00'!IXV84</f>
        <v>0</v>
      </c>
      <c r="IXW3">
        <f>'[1]ASF JIRA 2020-04-02T02_35_09+00'!IXW84</f>
        <v>0</v>
      </c>
      <c r="IXX3">
        <f>'[1]ASF JIRA 2020-04-02T02_35_09+00'!IXX84</f>
        <v>0</v>
      </c>
      <c r="IXY3">
        <f>'[1]ASF JIRA 2020-04-02T02_35_09+00'!IXY84</f>
        <v>0</v>
      </c>
      <c r="IXZ3">
        <f>'[1]ASF JIRA 2020-04-02T02_35_09+00'!IXZ84</f>
        <v>0</v>
      </c>
      <c r="IYA3">
        <f>'[1]ASF JIRA 2020-04-02T02_35_09+00'!IYA84</f>
        <v>0</v>
      </c>
      <c r="IYB3">
        <f>'[1]ASF JIRA 2020-04-02T02_35_09+00'!IYB84</f>
        <v>0</v>
      </c>
      <c r="IYC3">
        <f>'[1]ASF JIRA 2020-04-02T02_35_09+00'!IYC84</f>
        <v>0</v>
      </c>
      <c r="IYD3">
        <f>'[1]ASF JIRA 2020-04-02T02_35_09+00'!IYD84</f>
        <v>0</v>
      </c>
      <c r="IYE3">
        <f>'[1]ASF JIRA 2020-04-02T02_35_09+00'!IYE84</f>
        <v>0</v>
      </c>
      <c r="IYF3">
        <f>'[1]ASF JIRA 2020-04-02T02_35_09+00'!IYF84</f>
        <v>0</v>
      </c>
      <c r="IYG3">
        <f>'[1]ASF JIRA 2020-04-02T02_35_09+00'!IYG84</f>
        <v>0</v>
      </c>
      <c r="IYH3">
        <f>'[1]ASF JIRA 2020-04-02T02_35_09+00'!IYH84</f>
        <v>0</v>
      </c>
      <c r="IYI3">
        <f>'[1]ASF JIRA 2020-04-02T02_35_09+00'!IYI84</f>
        <v>0</v>
      </c>
      <c r="IYJ3">
        <f>'[1]ASF JIRA 2020-04-02T02_35_09+00'!IYJ84</f>
        <v>0</v>
      </c>
      <c r="IYK3">
        <f>'[1]ASF JIRA 2020-04-02T02_35_09+00'!IYK84</f>
        <v>0</v>
      </c>
      <c r="IYL3">
        <f>'[1]ASF JIRA 2020-04-02T02_35_09+00'!IYL84</f>
        <v>0</v>
      </c>
      <c r="IYM3">
        <f>'[1]ASF JIRA 2020-04-02T02_35_09+00'!IYM84</f>
        <v>0</v>
      </c>
      <c r="IYN3">
        <f>'[1]ASF JIRA 2020-04-02T02_35_09+00'!IYN84</f>
        <v>0</v>
      </c>
      <c r="IYO3">
        <f>'[1]ASF JIRA 2020-04-02T02_35_09+00'!IYO84</f>
        <v>0</v>
      </c>
      <c r="IYP3">
        <f>'[1]ASF JIRA 2020-04-02T02_35_09+00'!IYP84</f>
        <v>0</v>
      </c>
      <c r="IYQ3">
        <f>'[1]ASF JIRA 2020-04-02T02_35_09+00'!IYQ84</f>
        <v>0</v>
      </c>
      <c r="IYR3">
        <f>'[1]ASF JIRA 2020-04-02T02_35_09+00'!IYR84</f>
        <v>0</v>
      </c>
      <c r="IYS3">
        <f>'[1]ASF JIRA 2020-04-02T02_35_09+00'!IYS84</f>
        <v>0</v>
      </c>
      <c r="IYT3">
        <f>'[1]ASF JIRA 2020-04-02T02_35_09+00'!IYT84</f>
        <v>0</v>
      </c>
      <c r="IYU3">
        <f>'[1]ASF JIRA 2020-04-02T02_35_09+00'!IYU84</f>
        <v>0</v>
      </c>
      <c r="IYV3">
        <f>'[1]ASF JIRA 2020-04-02T02_35_09+00'!IYV84</f>
        <v>0</v>
      </c>
      <c r="IYW3">
        <f>'[1]ASF JIRA 2020-04-02T02_35_09+00'!IYW84</f>
        <v>0</v>
      </c>
      <c r="IYX3">
        <f>'[1]ASF JIRA 2020-04-02T02_35_09+00'!IYX84</f>
        <v>0</v>
      </c>
      <c r="IYY3">
        <f>'[1]ASF JIRA 2020-04-02T02_35_09+00'!IYY84</f>
        <v>0</v>
      </c>
      <c r="IYZ3">
        <f>'[1]ASF JIRA 2020-04-02T02_35_09+00'!IYZ84</f>
        <v>0</v>
      </c>
      <c r="IZA3">
        <f>'[1]ASF JIRA 2020-04-02T02_35_09+00'!IZA84</f>
        <v>0</v>
      </c>
      <c r="IZB3">
        <f>'[1]ASF JIRA 2020-04-02T02_35_09+00'!IZB84</f>
        <v>0</v>
      </c>
      <c r="IZC3">
        <f>'[1]ASF JIRA 2020-04-02T02_35_09+00'!IZC84</f>
        <v>0</v>
      </c>
      <c r="IZD3">
        <f>'[1]ASF JIRA 2020-04-02T02_35_09+00'!IZD84</f>
        <v>0</v>
      </c>
      <c r="IZE3">
        <f>'[1]ASF JIRA 2020-04-02T02_35_09+00'!IZE84</f>
        <v>0</v>
      </c>
      <c r="IZF3">
        <f>'[1]ASF JIRA 2020-04-02T02_35_09+00'!IZF84</f>
        <v>0</v>
      </c>
      <c r="IZG3">
        <f>'[1]ASF JIRA 2020-04-02T02_35_09+00'!IZG84</f>
        <v>0</v>
      </c>
      <c r="IZH3">
        <f>'[1]ASF JIRA 2020-04-02T02_35_09+00'!IZH84</f>
        <v>0</v>
      </c>
      <c r="IZI3">
        <f>'[1]ASF JIRA 2020-04-02T02_35_09+00'!IZI84</f>
        <v>0</v>
      </c>
      <c r="IZJ3">
        <f>'[1]ASF JIRA 2020-04-02T02_35_09+00'!IZJ84</f>
        <v>0</v>
      </c>
      <c r="IZK3">
        <f>'[1]ASF JIRA 2020-04-02T02_35_09+00'!IZK84</f>
        <v>0</v>
      </c>
      <c r="IZL3">
        <f>'[1]ASF JIRA 2020-04-02T02_35_09+00'!IZL84</f>
        <v>0</v>
      </c>
      <c r="IZM3">
        <f>'[1]ASF JIRA 2020-04-02T02_35_09+00'!IZM84</f>
        <v>0</v>
      </c>
      <c r="IZN3">
        <f>'[1]ASF JIRA 2020-04-02T02_35_09+00'!IZN84</f>
        <v>0</v>
      </c>
      <c r="IZO3">
        <f>'[1]ASF JIRA 2020-04-02T02_35_09+00'!IZO84</f>
        <v>0</v>
      </c>
      <c r="IZP3">
        <f>'[1]ASF JIRA 2020-04-02T02_35_09+00'!IZP84</f>
        <v>0</v>
      </c>
      <c r="IZQ3">
        <f>'[1]ASF JIRA 2020-04-02T02_35_09+00'!IZQ84</f>
        <v>0</v>
      </c>
      <c r="IZR3">
        <f>'[1]ASF JIRA 2020-04-02T02_35_09+00'!IZR84</f>
        <v>0</v>
      </c>
      <c r="IZS3">
        <f>'[1]ASF JIRA 2020-04-02T02_35_09+00'!IZS84</f>
        <v>0</v>
      </c>
      <c r="IZT3">
        <f>'[1]ASF JIRA 2020-04-02T02_35_09+00'!IZT84</f>
        <v>0</v>
      </c>
      <c r="IZU3">
        <f>'[1]ASF JIRA 2020-04-02T02_35_09+00'!IZU84</f>
        <v>0</v>
      </c>
      <c r="IZV3">
        <f>'[1]ASF JIRA 2020-04-02T02_35_09+00'!IZV84</f>
        <v>0</v>
      </c>
      <c r="IZW3">
        <f>'[1]ASF JIRA 2020-04-02T02_35_09+00'!IZW84</f>
        <v>0</v>
      </c>
      <c r="IZX3">
        <f>'[1]ASF JIRA 2020-04-02T02_35_09+00'!IZX84</f>
        <v>0</v>
      </c>
      <c r="IZY3">
        <f>'[1]ASF JIRA 2020-04-02T02_35_09+00'!IZY84</f>
        <v>0</v>
      </c>
      <c r="IZZ3">
        <f>'[1]ASF JIRA 2020-04-02T02_35_09+00'!IZZ84</f>
        <v>0</v>
      </c>
      <c r="JAA3">
        <f>'[1]ASF JIRA 2020-04-02T02_35_09+00'!JAA84</f>
        <v>0</v>
      </c>
      <c r="JAB3">
        <f>'[1]ASF JIRA 2020-04-02T02_35_09+00'!JAB84</f>
        <v>0</v>
      </c>
      <c r="JAC3">
        <f>'[1]ASF JIRA 2020-04-02T02_35_09+00'!JAC84</f>
        <v>0</v>
      </c>
      <c r="JAD3">
        <f>'[1]ASF JIRA 2020-04-02T02_35_09+00'!JAD84</f>
        <v>0</v>
      </c>
      <c r="JAE3">
        <f>'[1]ASF JIRA 2020-04-02T02_35_09+00'!JAE84</f>
        <v>0</v>
      </c>
      <c r="JAF3">
        <f>'[1]ASF JIRA 2020-04-02T02_35_09+00'!JAF84</f>
        <v>0</v>
      </c>
      <c r="JAG3">
        <f>'[1]ASF JIRA 2020-04-02T02_35_09+00'!JAG84</f>
        <v>0</v>
      </c>
      <c r="JAH3">
        <f>'[1]ASF JIRA 2020-04-02T02_35_09+00'!JAH84</f>
        <v>0</v>
      </c>
      <c r="JAI3">
        <f>'[1]ASF JIRA 2020-04-02T02_35_09+00'!JAI84</f>
        <v>0</v>
      </c>
      <c r="JAJ3">
        <f>'[1]ASF JIRA 2020-04-02T02_35_09+00'!JAJ84</f>
        <v>0</v>
      </c>
      <c r="JAK3">
        <f>'[1]ASF JIRA 2020-04-02T02_35_09+00'!JAK84</f>
        <v>0</v>
      </c>
      <c r="JAL3">
        <f>'[1]ASF JIRA 2020-04-02T02_35_09+00'!JAL84</f>
        <v>0</v>
      </c>
      <c r="JAM3">
        <f>'[1]ASF JIRA 2020-04-02T02_35_09+00'!JAM84</f>
        <v>0</v>
      </c>
      <c r="JAN3">
        <f>'[1]ASF JIRA 2020-04-02T02_35_09+00'!JAN84</f>
        <v>0</v>
      </c>
      <c r="JAO3">
        <f>'[1]ASF JIRA 2020-04-02T02_35_09+00'!JAO84</f>
        <v>0</v>
      </c>
      <c r="JAP3">
        <f>'[1]ASF JIRA 2020-04-02T02_35_09+00'!JAP84</f>
        <v>0</v>
      </c>
      <c r="JAQ3">
        <f>'[1]ASF JIRA 2020-04-02T02_35_09+00'!JAQ84</f>
        <v>0</v>
      </c>
      <c r="JAR3">
        <f>'[1]ASF JIRA 2020-04-02T02_35_09+00'!JAR84</f>
        <v>0</v>
      </c>
      <c r="JAS3">
        <f>'[1]ASF JIRA 2020-04-02T02_35_09+00'!JAS84</f>
        <v>0</v>
      </c>
      <c r="JAT3">
        <f>'[1]ASF JIRA 2020-04-02T02_35_09+00'!JAT84</f>
        <v>0</v>
      </c>
      <c r="JAU3">
        <f>'[1]ASF JIRA 2020-04-02T02_35_09+00'!JAU84</f>
        <v>0</v>
      </c>
      <c r="JAV3">
        <f>'[1]ASF JIRA 2020-04-02T02_35_09+00'!JAV84</f>
        <v>0</v>
      </c>
      <c r="JAW3">
        <f>'[1]ASF JIRA 2020-04-02T02_35_09+00'!JAW84</f>
        <v>0</v>
      </c>
      <c r="JAX3">
        <f>'[1]ASF JIRA 2020-04-02T02_35_09+00'!JAX84</f>
        <v>0</v>
      </c>
      <c r="JAY3">
        <f>'[1]ASF JIRA 2020-04-02T02_35_09+00'!JAY84</f>
        <v>0</v>
      </c>
      <c r="JAZ3">
        <f>'[1]ASF JIRA 2020-04-02T02_35_09+00'!JAZ84</f>
        <v>0</v>
      </c>
      <c r="JBA3">
        <f>'[1]ASF JIRA 2020-04-02T02_35_09+00'!JBA84</f>
        <v>0</v>
      </c>
      <c r="JBB3">
        <f>'[1]ASF JIRA 2020-04-02T02_35_09+00'!JBB84</f>
        <v>0</v>
      </c>
      <c r="JBC3">
        <f>'[1]ASF JIRA 2020-04-02T02_35_09+00'!JBC84</f>
        <v>0</v>
      </c>
      <c r="JBD3">
        <f>'[1]ASF JIRA 2020-04-02T02_35_09+00'!JBD84</f>
        <v>0</v>
      </c>
      <c r="JBE3">
        <f>'[1]ASF JIRA 2020-04-02T02_35_09+00'!JBE84</f>
        <v>0</v>
      </c>
      <c r="JBF3">
        <f>'[1]ASF JIRA 2020-04-02T02_35_09+00'!JBF84</f>
        <v>0</v>
      </c>
      <c r="JBG3">
        <f>'[1]ASF JIRA 2020-04-02T02_35_09+00'!JBG84</f>
        <v>0</v>
      </c>
      <c r="JBH3">
        <f>'[1]ASF JIRA 2020-04-02T02_35_09+00'!JBH84</f>
        <v>0</v>
      </c>
      <c r="JBI3">
        <f>'[1]ASF JIRA 2020-04-02T02_35_09+00'!JBI84</f>
        <v>0</v>
      </c>
      <c r="JBJ3">
        <f>'[1]ASF JIRA 2020-04-02T02_35_09+00'!JBJ84</f>
        <v>0</v>
      </c>
      <c r="JBK3">
        <f>'[1]ASF JIRA 2020-04-02T02_35_09+00'!JBK84</f>
        <v>0</v>
      </c>
      <c r="JBL3">
        <f>'[1]ASF JIRA 2020-04-02T02_35_09+00'!JBL84</f>
        <v>0</v>
      </c>
      <c r="JBM3">
        <f>'[1]ASF JIRA 2020-04-02T02_35_09+00'!JBM84</f>
        <v>0</v>
      </c>
      <c r="JBN3">
        <f>'[1]ASF JIRA 2020-04-02T02_35_09+00'!JBN84</f>
        <v>0</v>
      </c>
      <c r="JBO3">
        <f>'[1]ASF JIRA 2020-04-02T02_35_09+00'!JBO84</f>
        <v>0</v>
      </c>
      <c r="JBP3">
        <f>'[1]ASF JIRA 2020-04-02T02_35_09+00'!JBP84</f>
        <v>0</v>
      </c>
      <c r="JBQ3">
        <f>'[1]ASF JIRA 2020-04-02T02_35_09+00'!JBQ84</f>
        <v>0</v>
      </c>
      <c r="JBR3">
        <f>'[1]ASF JIRA 2020-04-02T02_35_09+00'!JBR84</f>
        <v>0</v>
      </c>
      <c r="JBS3">
        <f>'[1]ASF JIRA 2020-04-02T02_35_09+00'!JBS84</f>
        <v>0</v>
      </c>
      <c r="JBT3">
        <f>'[1]ASF JIRA 2020-04-02T02_35_09+00'!JBT84</f>
        <v>0</v>
      </c>
      <c r="JBU3">
        <f>'[1]ASF JIRA 2020-04-02T02_35_09+00'!JBU84</f>
        <v>0</v>
      </c>
      <c r="JBV3">
        <f>'[1]ASF JIRA 2020-04-02T02_35_09+00'!JBV84</f>
        <v>0</v>
      </c>
      <c r="JBW3">
        <f>'[1]ASF JIRA 2020-04-02T02_35_09+00'!JBW84</f>
        <v>0</v>
      </c>
      <c r="JBX3">
        <f>'[1]ASF JIRA 2020-04-02T02_35_09+00'!JBX84</f>
        <v>0</v>
      </c>
      <c r="JBY3">
        <f>'[1]ASF JIRA 2020-04-02T02_35_09+00'!JBY84</f>
        <v>0</v>
      </c>
      <c r="JBZ3">
        <f>'[1]ASF JIRA 2020-04-02T02_35_09+00'!JBZ84</f>
        <v>0</v>
      </c>
      <c r="JCA3">
        <f>'[1]ASF JIRA 2020-04-02T02_35_09+00'!JCA84</f>
        <v>0</v>
      </c>
      <c r="JCB3">
        <f>'[1]ASF JIRA 2020-04-02T02_35_09+00'!JCB84</f>
        <v>0</v>
      </c>
      <c r="JCC3">
        <f>'[1]ASF JIRA 2020-04-02T02_35_09+00'!JCC84</f>
        <v>0</v>
      </c>
      <c r="JCD3">
        <f>'[1]ASF JIRA 2020-04-02T02_35_09+00'!JCD84</f>
        <v>0</v>
      </c>
      <c r="JCE3">
        <f>'[1]ASF JIRA 2020-04-02T02_35_09+00'!JCE84</f>
        <v>0</v>
      </c>
      <c r="JCF3">
        <f>'[1]ASF JIRA 2020-04-02T02_35_09+00'!JCF84</f>
        <v>0</v>
      </c>
      <c r="JCG3">
        <f>'[1]ASF JIRA 2020-04-02T02_35_09+00'!JCG84</f>
        <v>0</v>
      </c>
      <c r="JCH3">
        <f>'[1]ASF JIRA 2020-04-02T02_35_09+00'!JCH84</f>
        <v>0</v>
      </c>
      <c r="JCI3">
        <f>'[1]ASF JIRA 2020-04-02T02_35_09+00'!JCI84</f>
        <v>0</v>
      </c>
      <c r="JCJ3">
        <f>'[1]ASF JIRA 2020-04-02T02_35_09+00'!JCJ84</f>
        <v>0</v>
      </c>
      <c r="JCK3">
        <f>'[1]ASF JIRA 2020-04-02T02_35_09+00'!JCK84</f>
        <v>0</v>
      </c>
      <c r="JCL3">
        <f>'[1]ASF JIRA 2020-04-02T02_35_09+00'!JCL84</f>
        <v>0</v>
      </c>
      <c r="JCM3">
        <f>'[1]ASF JIRA 2020-04-02T02_35_09+00'!JCM84</f>
        <v>0</v>
      </c>
      <c r="JCN3">
        <f>'[1]ASF JIRA 2020-04-02T02_35_09+00'!JCN84</f>
        <v>0</v>
      </c>
      <c r="JCO3">
        <f>'[1]ASF JIRA 2020-04-02T02_35_09+00'!JCO84</f>
        <v>0</v>
      </c>
      <c r="JCP3">
        <f>'[1]ASF JIRA 2020-04-02T02_35_09+00'!JCP84</f>
        <v>0</v>
      </c>
      <c r="JCQ3">
        <f>'[1]ASF JIRA 2020-04-02T02_35_09+00'!JCQ84</f>
        <v>0</v>
      </c>
      <c r="JCR3">
        <f>'[1]ASF JIRA 2020-04-02T02_35_09+00'!JCR84</f>
        <v>0</v>
      </c>
      <c r="JCS3">
        <f>'[1]ASF JIRA 2020-04-02T02_35_09+00'!JCS84</f>
        <v>0</v>
      </c>
      <c r="JCT3">
        <f>'[1]ASF JIRA 2020-04-02T02_35_09+00'!JCT84</f>
        <v>0</v>
      </c>
      <c r="JCU3">
        <f>'[1]ASF JIRA 2020-04-02T02_35_09+00'!JCU84</f>
        <v>0</v>
      </c>
      <c r="JCV3">
        <f>'[1]ASF JIRA 2020-04-02T02_35_09+00'!JCV84</f>
        <v>0</v>
      </c>
      <c r="JCW3">
        <f>'[1]ASF JIRA 2020-04-02T02_35_09+00'!JCW84</f>
        <v>0</v>
      </c>
      <c r="JCX3">
        <f>'[1]ASF JIRA 2020-04-02T02_35_09+00'!JCX84</f>
        <v>0</v>
      </c>
      <c r="JCY3">
        <f>'[1]ASF JIRA 2020-04-02T02_35_09+00'!JCY84</f>
        <v>0</v>
      </c>
      <c r="JCZ3">
        <f>'[1]ASF JIRA 2020-04-02T02_35_09+00'!JCZ84</f>
        <v>0</v>
      </c>
      <c r="JDA3">
        <f>'[1]ASF JIRA 2020-04-02T02_35_09+00'!JDA84</f>
        <v>0</v>
      </c>
      <c r="JDB3">
        <f>'[1]ASF JIRA 2020-04-02T02_35_09+00'!JDB84</f>
        <v>0</v>
      </c>
      <c r="JDC3">
        <f>'[1]ASF JIRA 2020-04-02T02_35_09+00'!JDC84</f>
        <v>0</v>
      </c>
      <c r="JDD3">
        <f>'[1]ASF JIRA 2020-04-02T02_35_09+00'!JDD84</f>
        <v>0</v>
      </c>
      <c r="JDE3">
        <f>'[1]ASF JIRA 2020-04-02T02_35_09+00'!JDE84</f>
        <v>0</v>
      </c>
      <c r="JDF3">
        <f>'[1]ASF JIRA 2020-04-02T02_35_09+00'!JDF84</f>
        <v>0</v>
      </c>
      <c r="JDG3">
        <f>'[1]ASF JIRA 2020-04-02T02_35_09+00'!JDG84</f>
        <v>0</v>
      </c>
      <c r="JDH3">
        <f>'[1]ASF JIRA 2020-04-02T02_35_09+00'!JDH84</f>
        <v>0</v>
      </c>
      <c r="JDI3">
        <f>'[1]ASF JIRA 2020-04-02T02_35_09+00'!JDI84</f>
        <v>0</v>
      </c>
      <c r="JDJ3">
        <f>'[1]ASF JIRA 2020-04-02T02_35_09+00'!JDJ84</f>
        <v>0</v>
      </c>
      <c r="JDK3">
        <f>'[1]ASF JIRA 2020-04-02T02_35_09+00'!JDK84</f>
        <v>0</v>
      </c>
      <c r="JDL3">
        <f>'[1]ASF JIRA 2020-04-02T02_35_09+00'!JDL84</f>
        <v>0</v>
      </c>
      <c r="JDM3">
        <f>'[1]ASF JIRA 2020-04-02T02_35_09+00'!JDM84</f>
        <v>0</v>
      </c>
      <c r="JDN3">
        <f>'[1]ASF JIRA 2020-04-02T02_35_09+00'!JDN84</f>
        <v>0</v>
      </c>
      <c r="JDO3">
        <f>'[1]ASF JIRA 2020-04-02T02_35_09+00'!JDO84</f>
        <v>0</v>
      </c>
      <c r="JDP3">
        <f>'[1]ASF JIRA 2020-04-02T02_35_09+00'!JDP84</f>
        <v>0</v>
      </c>
      <c r="JDQ3">
        <f>'[1]ASF JIRA 2020-04-02T02_35_09+00'!JDQ84</f>
        <v>0</v>
      </c>
      <c r="JDR3">
        <f>'[1]ASF JIRA 2020-04-02T02_35_09+00'!JDR84</f>
        <v>0</v>
      </c>
      <c r="JDS3">
        <f>'[1]ASF JIRA 2020-04-02T02_35_09+00'!JDS84</f>
        <v>0</v>
      </c>
      <c r="JDT3">
        <f>'[1]ASF JIRA 2020-04-02T02_35_09+00'!JDT84</f>
        <v>0</v>
      </c>
      <c r="JDU3">
        <f>'[1]ASF JIRA 2020-04-02T02_35_09+00'!JDU84</f>
        <v>0</v>
      </c>
      <c r="JDV3">
        <f>'[1]ASF JIRA 2020-04-02T02_35_09+00'!JDV84</f>
        <v>0</v>
      </c>
      <c r="JDW3">
        <f>'[1]ASF JIRA 2020-04-02T02_35_09+00'!JDW84</f>
        <v>0</v>
      </c>
      <c r="JDX3">
        <f>'[1]ASF JIRA 2020-04-02T02_35_09+00'!JDX84</f>
        <v>0</v>
      </c>
      <c r="JDY3">
        <f>'[1]ASF JIRA 2020-04-02T02_35_09+00'!JDY84</f>
        <v>0</v>
      </c>
      <c r="JDZ3">
        <f>'[1]ASF JIRA 2020-04-02T02_35_09+00'!JDZ84</f>
        <v>0</v>
      </c>
      <c r="JEA3">
        <f>'[1]ASF JIRA 2020-04-02T02_35_09+00'!JEA84</f>
        <v>0</v>
      </c>
      <c r="JEB3">
        <f>'[1]ASF JIRA 2020-04-02T02_35_09+00'!JEB84</f>
        <v>0</v>
      </c>
      <c r="JEC3">
        <f>'[1]ASF JIRA 2020-04-02T02_35_09+00'!JEC84</f>
        <v>0</v>
      </c>
      <c r="JED3">
        <f>'[1]ASF JIRA 2020-04-02T02_35_09+00'!JED84</f>
        <v>0</v>
      </c>
      <c r="JEE3">
        <f>'[1]ASF JIRA 2020-04-02T02_35_09+00'!JEE84</f>
        <v>0</v>
      </c>
      <c r="JEF3">
        <f>'[1]ASF JIRA 2020-04-02T02_35_09+00'!JEF84</f>
        <v>0</v>
      </c>
      <c r="JEG3">
        <f>'[1]ASF JIRA 2020-04-02T02_35_09+00'!JEG84</f>
        <v>0</v>
      </c>
      <c r="JEH3">
        <f>'[1]ASF JIRA 2020-04-02T02_35_09+00'!JEH84</f>
        <v>0</v>
      </c>
      <c r="JEI3">
        <f>'[1]ASF JIRA 2020-04-02T02_35_09+00'!JEI84</f>
        <v>0</v>
      </c>
      <c r="JEJ3">
        <f>'[1]ASF JIRA 2020-04-02T02_35_09+00'!JEJ84</f>
        <v>0</v>
      </c>
      <c r="JEK3">
        <f>'[1]ASF JIRA 2020-04-02T02_35_09+00'!JEK84</f>
        <v>0</v>
      </c>
      <c r="JEL3">
        <f>'[1]ASF JIRA 2020-04-02T02_35_09+00'!JEL84</f>
        <v>0</v>
      </c>
      <c r="JEM3">
        <f>'[1]ASF JIRA 2020-04-02T02_35_09+00'!JEM84</f>
        <v>0</v>
      </c>
      <c r="JEN3">
        <f>'[1]ASF JIRA 2020-04-02T02_35_09+00'!JEN84</f>
        <v>0</v>
      </c>
      <c r="JEO3">
        <f>'[1]ASF JIRA 2020-04-02T02_35_09+00'!JEO84</f>
        <v>0</v>
      </c>
      <c r="JEP3">
        <f>'[1]ASF JIRA 2020-04-02T02_35_09+00'!JEP84</f>
        <v>0</v>
      </c>
      <c r="JEQ3">
        <f>'[1]ASF JIRA 2020-04-02T02_35_09+00'!JEQ84</f>
        <v>0</v>
      </c>
      <c r="JER3">
        <f>'[1]ASF JIRA 2020-04-02T02_35_09+00'!JER84</f>
        <v>0</v>
      </c>
      <c r="JES3">
        <f>'[1]ASF JIRA 2020-04-02T02_35_09+00'!JES84</f>
        <v>0</v>
      </c>
      <c r="JET3">
        <f>'[1]ASF JIRA 2020-04-02T02_35_09+00'!JET84</f>
        <v>0</v>
      </c>
      <c r="JEU3">
        <f>'[1]ASF JIRA 2020-04-02T02_35_09+00'!JEU84</f>
        <v>0</v>
      </c>
      <c r="JEV3">
        <f>'[1]ASF JIRA 2020-04-02T02_35_09+00'!JEV84</f>
        <v>0</v>
      </c>
      <c r="JEW3">
        <f>'[1]ASF JIRA 2020-04-02T02_35_09+00'!JEW84</f>
        <v>0</v>
      </c>
      <c r="JEX3">
        <f>'[1]ASF JIRA 2020-04-02T02_35_09+00'!JEX84</f>
        <v>0</v>
      </c>
      <c r="JEY3">
        <f>'[1]ASF JIRA 2020-04-02T02_35_09+00'!JEY84</f>
        <v>0</v>
      </c>
      <c r="JEZ3">
        <f>'[1]ASF JIRA 2020-04-02T02_35_09+00'!JEZ84</f>
        <v>0</v>
      </c>
      <c r="JFA3">
        <f>'[1]ASF JIRA 2020-04-02T02_35_09+00'!JFA84</f>
        <v>0</v>
      </c>
      <c r="JFB3">
        <f>'[1]ASF JIRA 2020-04-02T02_35_09+00'!JFB84</f>
        <v>0</v>
      </c>
      <c r="JFC3">
        <f>'[1]ASF JIRA 2020-04-02T02_35_09+00'!JFC84</f>
        <v>0</v>
      </c>
      <c r="JFD3">
        <f>'[1]ASF JIRA 2020-04-02T02_35_09+00'!JFD84</f>
        <v>0</v>
      </c>
      <c r="JFE3">
        <f>'[1]ASF JIRA 2020-04-02T02_35_09+00'!JFE84</f>
        <v>0</v>
      </c>
      <c r="JFF3">
        <f>'[1]ASF JIRA 2020-04-02T02_35_09+00'!JFF84</f>
        <v>0</v>
      </c>
      <c r="JFG3">
        <f>'[1]ASF JIRA 2020-04-02T02_35_09+00'!JFG84</f>
        <v>0</v>
      </c>
      <c r="JFH3">
        <f>'[1]ASF JIRA 2020-04-02T02_35_09+00'!JFH84</f>
        <v>0</v>
      </c>
      <c r="JFI3">
        <f>'[1]ASF JIRA 2020-04-02T02_35_09+00'!JFI84</f>
        <v>0</v>
      </c>
      <c r="JFJ3">
        <f>'[1]ASF JIRA 2020-04-02T02_35_09+00'!JFJ84</f>
        <v>0</v>
      </c>
      <c r="JFK3">
        <f>'[1]ASF JIRA 2020-04-02T02_35_09+00'!JFK84</f>
        <v>0</v>
      </c>
      <c r="JFL3">
        <f>'[1]ASF JIRA 2020-04-02T02_35_09+00'!JFL84</f>
        <v>0</v>
      </c>
      <c r="JFM3">
        <f>'[1]ASF JIRA 2020-04-02T02_35_09+00'!JFM84</f>
        <v>0</v>
      </c>
      <c r="JFN3">
        <f>'[1]ASF JIRA 2020-04-02T02_35_09+00'!JFN84</f>
        <v>0</v>
      </c>
      <c r="JFO3">
        <f>'[1]ASF JIRA 2020-04-02T02_35_09+00'!JFO84</f>
        <v>0</v>
      </c>
      <c r="JFP3">
        <f>'[1]ASF JIRA 2020-04-02T02_35_09+00'!JFP84</f>
        <v>0</v>
      </c>
      <c r="JFQ3">
        <f>'[1]ASF JIRA 2020-04-02T02_35_09+00'!JFQ84</f>
        <v>0</v>
      </c>
      <c r="JFR3">
        <f>'[1]ASF JIRA 2020-04-02T02_35_09+00'!JFR84</f>
        <v>0</v>
      </c>
      <c r="JFS3">
        <f>'[1]ASF JIRA 2020-04-02T02_35_09+00'!JFS84</f>
        <v>0</v>
      </c>
      <c r="JFT3">
        <f>'[1]ASF JIRA 2020-04-02T02_35_09+00'!JFT84</f>
        <v>0</v>
      </c>
      <c r="JFU3">
        <f>'[1]ASF JIRA 2020-04-02T02_35_09+00'!JFU84</f>
        <v>0</v>
      </c>
      <c r="JFV3">
        <f>'[1]ASF JIRA 2020-04-02T02_35_09+00'!JFV84</f>
        <v>0</v>
      </c>
      <c r="JFW3">
        <f>'[1]ASF JIRA 2020-04-02T02_35_09+00'!JFW84</f>
        <v>0</v>
      </c>
      <c r="JFX3">
        <f>'[1]ASF JIRA 2020-04-02T02_35_09+00'!JFX84</f>
        <v>0</v>
      </c>
      <c r="JFY3">
        <f>'[1]ASF JIRA 2020-04-02T02_35_09+00'!JFY84</f>
        <v>0</v>
      </c>
      <c r="JFZ3">
        <f>'[1]ASF JIRA 2020-04-02T02_35_09+00'!JFZ84</f>
        <v>0</v>
      </c>
      <c r="JGA3">
        <f>'[1]ASF JIRA 2020-04-02T02_35_09+00'!JGA84</f>
        <v>0</v>
      </c>
      <c r="JGB3">
        <f>'[1]ASF JIRA 2020-04-02T02_35_09+00'!JGB84</f>
        <v>0</v>
      </c>
      <c r="JGC3">
        <f>'[1]ASF JIRA 2020-04-02T02_35_09+00'!JGC84</f>
        <v>0</v>
      </c>
      <c r="JGD3">
        <f>'[1]ASF JIRA 2020-04-02T02_35_09+00'!JGD84</f>
        <v>0</v>
      </c>
      <c r="JGE3">
        <f>'[1]ASF JIRA 2020-04-02T02_35_09+00'!JGE84</f>
        <v>0</v>
      </c>
      <c r="JGF3">
        <f>'[1]ASF JIRA 2020-04-02T02_35_09+00'!JGF84</f>
        <v>0</v>
      </c>
      <c r="JGG3">
        <f>'[1]ASF JIRA 2020-04-02T02_35_09+00'!JGG84</f>
        <v>0</v>
      </c>
      <c r="JGH3">
        <f>'[1]ASF JIRA 2020-04-02T02_35_09+00'!JGH84</f>
        <v>0</v>
      </c>
      <c r="JGI3">
        <f>'[1]ASF JIRA 2020-04-02T02_35_09+00'!JGI84</f>
        <v>0</v>
      </c>
      <c r="JGJ3">
        <f>'[1]ASF JIRA 2020-04-02T02_35_09+00'!JGJ84</f>
        <v>0</v>
      </c>
      <c r="JGK3">
        <f>'[1]ASF JIRA 2020-04-02T02_35_09+00'!JGK84</f>
        <v>0</v>
      </c>
      <c r="JGL3">
        <f>'[1]ASF JIRA 2020-04-02T02_35_09+00'!JGL84</f>
        <v>0</v>
      </c>
      <c r="JGM3">
        <f>'[1]ASF JIRA 2020-04-02T02_35_09+00'!JGM84</f>
        <v>0</v>
      </c>
      <c r="JGN3">
        <f>'[1]ASF JIRA 2020-04-02T02_35_09+00'!JGN84</f>
        <v>0</v>
      </c>
      <c r="JGO3">
        <f>'[1]ASF JIRA 2020-04-02T02_35_09+00'!JGO84</f>
        <v>0</v>
      </c>
      <c r="JGP3">
        <f>'[1]ASF JIRA 2020-04-02T02_35_09+00'!JGP84</f>
        <v>0</v>
      </c>
      <c r="JGQ3">
        <f>'[1]ASF JIRA 2020-04-02T02_35_09+00'!JGQ84</f>
        <v>0</v>
      </c>
      <c r="JGR3">
        <f>'[1]ASF JIRA 2020-04-02T02_35_09+00'!JGR84</f>
        <v>0</v>
      </c>
      <c r="JGS3">
        <f>'[1]ASF JIRA 2020-04-02T02_35_09+00'!JGS84</f>
        <v>0</v>
      </c>
      <c r="JGT3">
        <f>'[1]ASF JIRA 2020-04-02T02_35_09+00'!JGT84</f>
        <v>0</v>
      </c>
      <c r="JGU3">
        <f>'[1]ASF JIRA 2020-04-02T02_35_09+00'!JGU84</f>
        <v>0</v>
      </c>
      <c r="JGV3">
        <f>'[1]ASF JIRA 2020-04-02T02_35_09+00'!JGV84</f>
        <v>0</v>
      </c>
      <c r="JGW3">
        <f>'[1]ASF JIRA 2020-04-02T02_35_09+00'!JGW84</f>
        <v>0</v>
      </c>
      <c r="JGX3">
        <f>'[1]ASF JIRA 2020-04-02T02_35_09+00'!JGX84</f>
        <v>0</v>
      </c>
      <c r="JGY3">
        <f>'[1]ASF JIRA 2020-04-02T02_35_09+00'!JGY84</f>
        <v>0</v>
      </c>
      <c r="JGZ3">
        <f>'[1]ASF JIRA 2020-04-02T02_35_09+00'!JGZ84</f>
        <v>0</v>
      </c>
      <c r="JHA3">
        <f>'[1]ASF JIRA 2020-04-02T02_35_09+00'!JHA84</f>
        <v>0</v>
      </c>
      <c r="JHB3">
        <f>'[1]ASF JIRA 2020-04-02T02_35_09+00'!JHB84</f>
        <v>0</v>
      </c>
      <c r="JHC3">
        <f>'[1]ASF JIRA 2020-04-02T02_35_09+00'!JHC84</f>
        <v>0</v>
      </c>
      <c r="JHD3">
        <f>'[1]ASF JIRA 2020-04-02T02_35_09+00'!JHD84</f>
        <v>0</v>
      </c>
      <c r="JHE3">
        <f>'[1]ASF JIRA 2020-04-02T02_35_09+00'!JHE84</f>
        <v>0</v>
      </c>
      <c r="JHF3">
        <f>'[1]ASF JIRA 2020-04-02T02_35_09+00'!JHF84</f>
        <v>0</v>
      </c>
      <c r="JHG3">
        <f>'[1]ASF JIRA 2020-04-02T02_35_09+00'!JHG84</f>
        <v>0</v>
      </c>
      <c r="JHH3">
        <f>'[1]ASF JIRA 2020-04-02T02_35_09+00'!JHH84</f>
        <v>0</v>
      </c>
      <c r="JHI3">
        <f>'[1]ASF JIRA 2020-04-02T02_35_09+00'!JHI84</f>
        <v>0</v>
      </c>
      <c r="JHJ3">
        <f>'[1]ASF JIRA 2020-04-02T02_35_09+00'!JHJ84</f>
        <v>0</v>
      </c>
      <c r="JHK3">
        <f>'[1]ASF JIRA 2020-04-02T02_35_09+00'!JHK84</f>
        <v>0</v>
      </c>
      <c r="JHL3">
        <f>'[1]ASF JIRA 2020-04-02T02_35_09+00'!JHL84</f>
        <v>0</v>
      </c>
      <c r="JHM3">
        <f>'[1]ASF JIRA 2020-04-02T02_35_09+00'!JHM84</f>
        <v>0</v>
      </c>
      <c r="JHN3">
        <f>'[1]ASF JIRA 2020-04-02T02_35_09+00'!JHN84</f>
        <v>0</v>
      </c>
      <c r="JHO3">
        <f>'[1]ASF JIRA 2020-04-02T02_35_09+00'!JHO84</f>
        <v>0</v>
      </c>
      <c r="JHP3">
        <f>'[1]ASF JIRA 2020-04-02T02_35_09+00'!JHP84</f>
        <v>0</v>
      </c>
      <c r="JHQ3">
        <f>'[1]ASF JIRA 2020-04-02T02_35_09+00'!JHQ84</f>
        <v>0</v>
      </c>
      <c r="JHR3">
        <f>'[1]ASF JIRA 2020-04-02T02_35_09+00'!JHR84</f>
        <v>0</v>
      </c>
      <c r="JHS3">
        <f>'[1]ASF JIRA 2020-04-02T02_35_09+00'!JHS84</f>
        <v>0</v>
      </c>
      <c r="JHT3">
        <f>'[1]ASF JIRA 2020-04-02T02_35_09+00'!JHT84</f>
        <v>0</v>
      </c>
      <c r="JHU3">
        <f>'[1]ASF JIRA 2020-04-02T02_35_09+00'!JHU84</f>
        <v>0</v>
      </c>
      <c r="JHV3">
        <f>'[1]ASF JIRA 2020-04-02T02_35_09+00'!JHV84</f>
        <v>0</v>
      </c>
      <c r="JHW3">
        <f>'[1]ASF JIRA 2020-04-02T02_35_09+00'!JHW84</f>
        <v>0</v>
      </c>
      <c r="JHX3">
        <f>'[1]ASF JIRA 2020-04-02T02_35_09+00'!JHX84</f>
        <v>0</v>
      </c>
      <c r="JHY3">
        <f>'[1]ASF JIRA 2020-04-02T02_35_09+00'!JHY84</f>
        <v>0</v>
      </c>
      <c r="JHZ3">
        <f>'[1]ASF JIRA 2020-04-02T02_35_09+00'!JHZ84</f>
        <v>0</v>
      </c>
      <c r="JIA3">
        <f>'[1]ASF JIRA 2020-04-02T02_35_09+00'!JIA84</f>
        <v>0</v>
      </c>
      <c r="JIB3">
        <f>'[1]ASF JIRA 2020-04-02T02_35_09+00'!JIB84</f>
        <v>0</v>
      </c>
      <c r="JIC3">
        <f>'[1]ASF JIRA 2020-04-02T02_35_09+00'!JIC84</f>
        <v>0</v>
      </c>
      <c r="JID3">
        <f>'[1]ASF JIRA 2020-04-02T02_35_09+00'!JID84</f>
        <v>0</v>
      </c>
      <c r="JIE3">
        <f>'[1]ASF JIRA 2020-04-02T02_35_09+00'!JIE84</f>
        <v>0</v>
      </c>
      <c r="JIF3">
        <f>'[1]ASF JIRA 2020-04-02T02_35_09+00'!JIF84</f>
        <v>0</v>
      </c>
      <c r="JIG3">
        <f>'[1]ASF JIRA 2020-04-02T02_35_09+00'!JIG84</f>
        <v>0</v>
      </c>
      <c r="JIH3">
        <f>'[1]ASF JIRA 2020-04-02T02_35_09+00'!JIH84</f>
        <v>0</v>
      </c>
      <c r="JII3">
        <f>'[1]ASF JIRA 2020-04-02T02_35_09+00'!JII84</f>
        <v>0</v>
      </c>
      <c r="JIJ3">
        <f>'[1]ASF JIRA 2020-04-02T02_35_09+00'!JIJ84</f>
        <v>0</v>
      </c>
      <c r="JIK3">
        <f>'[1]ASF JIRA 2020-04-02T02_35_09+00'!JIK84</f>
        <v>0</v>
      </c>
      <c r="JIL3">
        <f>'[1]ASF JIRA 2020-04-02T02_35_09+00'!JIL84</f>
        <v>0</v>
      </c>
      <c r="JIM3">
        <f>'[1]ASF JIRA 2020-04-02T02_35_09+00'!JIM84</f>
        <v>0</v>
      </c>
      <c r="JIN3">
        <f>'[1]ASF JIRA 2020-04-02T02_35_09+00'!JIN84</f>
        <v>0</v>
      </c>
      <c r="JIO3">
        <f>'[1]ASF JIRA 2020-04-02T02_35_09+00'!JIO84</f>
        <v>0</v>
      </c>
      <c r="JIP3">
        <f>'[1]ASF JIRA 2020-04-02T02_35_09+00'!JIP84</f>
        <v>0</v>
      </c>
      <c r="JIQ3">
        <f>'[1]ASF JIRA 2020-04-02T02_35_09+00'!JIQ84</f>
        <v>0</v>
      </c>
      <c r="JIR3">
        <f>'[1]ASF JIRA 2020-04-02T02_35_09+00'!JIR84</f>
        <v>0</v>
      </c>
      <c r="JIS3">
        <f>'[1]ASF JIRA 2020-04-02T02_35_09+00'!JIS84</f>
        <v>0</v>
      </c>
      <c r="JIT3">
        <f>'[1]ASF JIRA 2020-04-02T02_35_09+00'!JIT84</f>
        <v>0</v>
      </c>
      <c r="JIU3">
        <f>'[1]ASF JIRA 2020-04-02T02_35_09+00'!JIU84</f>
        <v>0</v>
      </c>
      <c r="JIV3">
        <f>'[1]ASF JIRA 2020-04-02T02_35_09+00'!JIV84</f>
        <v>0</v>
      </c>
      <c r="JIW3">
        <f>'[1]ASF JIRA 2020-04-02T02_35_09+00'!JIW84</f>
        <v>0</v>
      </c>
      <c r="JIX3">
        <f>'[1]ASF JIRA 2020-04-02T02_35_09+00'!JIX84</f>
        <v>0</v>
      </c>
      <c r="JIY3">
        <f>'[1]ASF JIRA 2020-04-02T02_35_09+00'!JIY84</f>
        <v>0</v>
      </c>
      <c r="JIZ3">
        <f>'[1]ASF JIRA 2020-04-02T02_35_09+00'!JIZ84</f>
        <v>0</v>
      </c>
      <c r="JJA3">
        <f>'[1]ASF JIRA 2020-04-02T02_35_09+00'!JJA84</f>
        <v>0</v>
      </c>
      <c r="JJB3">
        <f>'[1]ASF JIRA 2020-04-02T02_35_09+00'!JJB84</f>
        <v>0</v>
      </c>
      <c r="JJC3">
        <f>'[1]ASF JIRA 2020-04-02T02_35_09+00'!JJC84</f>
        <v>0</v>
      </c>
      <c r="JJD3">
        <f>'[1]ASF JIRA 2020-04-02T02_35_09+00'!JJD84</f>
        <v>0</v>
      </c>
      <c r="JJE3">
        <f>'[1]ASF JIRA 2020-04-02T02_35_09+00'!JJE84</f>
        <v>0</v>
      </c>
      <c r="JJF3">
        <f>'[1]ASF JIRA 2020-04-02T02_35_09+00'!JJF84</f>
        <v>0</v>
      </c>
      <c r="JJG3">
        <f>'[1]ASF JIRA 2020-04-02T02_35_09+00'!JJG84</f>
        <v>0</v>
      </c>
      <c r="JJH3">
        <f>'[1]ASF JIRA 2020-04-02T02_35_09+00'!JJH84</f>
        <v>0</v>
      </c>
      <c r="JJI3">
        <f>'[1]ASF JIRA 2020-04-02T02_35_09+00'!JJI84</f>
        <v>0</v>
      </c>
      <c r="JJJ3">
        <f>'[1]ASF JIRA 2020-04-02T02_35_09+00'!JJJ84</f>
        <v>0</v>
      </c>
      <c r="JJK3">
        <f>'[1]ASF JIRA 2020-04-02T02_35_09+00'!JJK84</f>
        <v>0</v>
      </c>
      <c r="JJL3">
        <f>'[1]ASF JIRA 2020-04-02T02_35_09+00'!JJL84</f>
        <v>0</v>
      </c>
      <c r="JJM3">
        <f>'[1]ASF JIRA 2020-04-02T02_35_09+00'!JJM84</f>
        <v>0</v>
      </c>
      <c r="JJN3">
        <f>'[1]ASF JIRA 2020-04-02T02_35_09+00'!JJN84</f>
        <v>0</v>
      </c>
      <c r="JJO3">
        <f>'[1]ASF JIRA 2020-04-02T02_35_09+00'!JJO84</f>
        <v>0</v>
      </c>
      <c r="JJP3">
        <f>'[1]ASF JIRA 2020-04-02T02_35_09+00'!JJP84</f>
        <v>0</v>
      </c>
      <c r="JJQ3">
        <f>'[1]ASF JIRA 2020-04-02T02_35_09+00'!JJQ84</f>
        <v>0</v>
      </c>
      <c r="JJR3">
        <f>'[1]ASF JIRA 2020-04-02T02_35_09+00'!JJR84</f>
        <v>0</v>
      </c>
      <c r="JJS3">
        <f>'[1]ASF JIRA 2020-04-02T02_35_09+00'!JJS84</f>
        <v>0</v>
      </c>
      <c r="JJT3">
        <f>'[1]ASF JIRA 2020-04-02T02_35_09+00'!JJT84</f>
        <v>0</v>
      </c>
      <c r="JJU3">
        <f>'[1]ASF JIRA 2020-04-02T02_35_09+00'!JJU84</f>
        <v>0</v>
      </c>
      <c r="JJV3">
        <f>'[1]ASF JIRA 2020-04-02T02_35_09+00'!JJV84</f>
        <v>0</v>
      </c>
      <c r="JJW3">
        <f>'[1]ASF JIRA 2020-04-02T02_35_09+00'!JJW84</f>
        <v>0</v>
      </c>
      <c r="JJX3">
        <f>'[1]ASF JIRA 2020-04-02T02_35_09+00'!JJX84</f>
        <v>0</v>
      </c>
      <c r="JJY3">
        <f>'[1]ASF JIRA 2020-04-02T02_35_09+00'!JJY84</f>
        <v>0</v>
      </c>
      <c r="JJZ3">
        <f>'[1]ASF JIRA 2020-04-02T02_35_09+00'!JJZ84</f>
        <v>0</v>
      </c>
      <c r="JKA3">
        <f>'[1]ASF JIRA 2020-04-02T02_35_09+00'!JKA84</f>
        <v>0</v>
      </c>
      <c r="JKB3">
        <f>'[1]ASF JIRA 2020-04-02T02_35_09+00'!JKB84</f>
        <v>0</v>
      </c>
      <c r="JKC3">
        <f>'[1]ASF JIRA 2020-04-02T02_35_09+00'!JKC84</f>
        <v>0</v>
      </c>
      <c r="JKD3">
        <f>'[1]ASF JIRA 2020-04-02T02_35_09+00'!JKD84</f>
        <v>0</v>
      </c>
      <c r="JKE3">
        <f>'[1]ASF JIRA 2020-04-02T02_35_09+00'!JKE84</f>
        <v>0</v>
      </c>
      <c r="JKF3">
        <f>'[1]ASF JIRA 2020-04-02T02_35_09+00'!JKF84</f>
        <v>0</v>
      </c>
      <c r="JKG3">
        <f>'[1]ASF JIRA 2020-04-02T02_35_09+00'!JKG84</f>
        <v>0</v>
      </c>
      <c r="JKH3">
        <f>'[1]ASF JIRA 2020-04-02T02_35_09+00'!JKH84</f>
        <v>0</v>
      </c>
      <c r="JKI3">
        <f>'[1]ASF JIRA 2020-04-02T02_35_09+00'!JKI84</f>
        <v>0</v>
      </c>
      <c r="JKJ3">
        <f>'[1]ASF JIRA 2020-04-02T02_35_09+00'!JKJ84</f>
        <v>0</v>
      </c>
      <c r="JKK3">
        <f>'[1]ASF JIRA 2020-04-02T02_35_09+00'!JKK84</f>
        <v>0</v>
      </c>
      <c r="JKL3">
        <f>'[1]ASF JIRA 2020-04-02T02_35_09+00'!JKL84</f>
        <v>0</v>
      </c>
      <c r="JKM3">
        <f>'[1]ASF JIRA 2020-04-02T02_35_09+00'!JKM84</f>
        <v>0</v>
      </c>
      <c r="JKN3">
        <f>'[1]ASF JIRA 2020-04-02T02_35_09+00'!JKN84</f>
        <v>0</v>
      </c>
      <c r="JKO3">
        <f>'[1]ASF JIRA 2020-04-02T02_35_09+00'!JKO84</f>
        <v>0</v>
      </c>
      <c r="JKP3">
        <f>'[1]ASF JIRA 2020-04-02T02_35_09+00'!JKP84</f>
        <v>0</v>
      </c>
      <c r="JKQ3">
        <f>'[1]ASF JIRA 2020-04-02T02_35_09+00'!JKQ84</f>
        <v>0</v>
      </c>
      <c r="JKR3">
        <f>'[1]ASF JIRA 2020-04-02T02_35_09+00'!JKR84</f>
        <v>0</v>
      </c>
      <c r="JKS3">
        <f>'[1]ASF JIRA 2020-04-02T02_35_09+00'!JKS84</f>
        <v>0</v>
      </c>
      <c r="JKT3">
        <f>'[1]ASF JIRA 2020-04-02T02_35_09+00'!JKT84</f>
        <v>0</v>
      </c>
      <c r="JKU3">
        <f>'[1]ASF JIRA 2020-04-02T02_35_09+00'!JKU84</f>
        <v>0</v>
      </c>
      <c r="JKV3">
        <f>'[1]ASF JIRA 2020-04-02T02_35_09+00'!JKV84</f>
        <v>0</v>
      </c>
      <c r="JKW3">
        <f>'[1]ASF JIRA 2020-04-02T02_35_09+00'!JKW84</f>
        <v>0</v>
      </c>
      <c r="JKX3">
        <f>'[1]ASF JIRA 2020-04-02T02_35_09+00'!JKX84</f>
        <v>0</v>
      </c>
      <c r="JKY3">
        <f>'[1]ASF JIRA 2020-04-02T02_35_09+00'!JKY84</f>
        <v>0</v>
      </c>
      <c r="JKZ3">
        <f>'[1]ASF JIRA 2020-04-02T02_35_09+00'!JKZ84</f>
        <v>0</v>
      </c>
      <c r="JLA3">
        <f>'[1]ASF JIRA 2020-04-02T02_35_09+00'!JLA84</f>
        <v>0</v>
      </c>
      <c r="JLB3">
        <f>'[1]ASF JIRA 2020-04-02T02_35_09+00'!JLB84</f>
        <v>0</v>
      </c>
      <c r="JLC3">
        <f>'[1]ASF JIRA 2020-04-02T02_35_09+00'!JLC84</f>
        <v>0</v>
      </c>
      <c r="JLD3">
        <f>'[1]ASF JIRA 2020-04-02T02_35_09+00'!JLD84</f>
        <v>0</v>
      </c>
      <c r="JLE3">
        <f>'[1]ASF JIRA 2020-04-02T02_35_09+00'!JLE84</f>
        <v>0</v>
      </c>
      <c r="JLF3">
        <f>'[1]ASF JIRA 2020-04-02T02_35_09+00'!JLF84</f>
        <v>0</v>
      </c>
      <c r="JLG3">
        <f>'[1]ASF JIRA 2020-04-02T02_35_09+00'!JLG84</f>
        <v>0</v>
      </c>
      <c r="JLH3">
        <f>'[1]ASF JIRA 2020-04-02T02_35_09+00'!JLH84</f>
        <v>0</v>
      </c>
      <c r="JLI3">
        <f>'[1]ASF JIRA 2020-04-02T02_35_09+00'!JLI84</f>
        <v>0</v>
      </c>
      <c r="JLJ3">
        <f>'[1]ASF JIRA 2020-04-02T02_35_09+00'!JLJ84</f>
        <v>0</v>
      </c>
      <c r="JLK3">
        <f>'[1]ASF JIRA 2020-04-02T02_35_09+00'!JLK84</f>
        <v>0</v>
      </c>
      <c r="JLL3">
        <f>'[1]ASF JIRA 2020-04-02T02_35_09+00'!JLL84</f>
        <v>0</v>
      </c>
      <c r="JLM3">
        <f>'[1]ASF JIRA 2020-04-02T02_35_09+00'!JLM84</f>
        <v>0</v>
      </c>
      <c r="JLN3">
        <f>'[1]ASF JIRA 2020-04-02T02_35_09+00'!JLN84</f>
        <v>0</v>
      </c>
      <c r="JLO3">
        <f>'[1]ASF JIRA 2020-04-02T02_35_09+00'!JLO84</f>
        <v>0</v>
      </c>
      <c r="JLP3">
        <f>'[1]ASF JIRA 2020-04-02T02_35_09+00'!JLP84</f>
        <v>0</v>
      </c>
      <c r="JLQ3">
        <f>'[1]ASF JIRA 2020-04-02T02_35_09+00'!JLQ84</f>
        <v>0</v>
      </c>
      <c r="JLR3">
        <f>'[1]ASF JIRA 2020-04-02T02_35_09+00'!JLR84</f>
        <v>0</v>
      </c>
      <c r="JLS3">
        <f>'[1]ASF JIRA 2020-04-02T02_35_09+00'!JLS84</f>
        <v>0</v>
      </c>
      <c r="JLT3">
        <f>'[1]ASF JIRA 2020-04-02T02_35_09+00'!JLT84</f>
        <v>0</v>
      </c>
      <c r="JLU3">
        <f>'[1]ASF JIRA 2020-04-02T02_35_09+00'!JLU84</f>
        <v>0</v>
      </c>
      <c r="JLV3">
        <f>'[1]ASF JIRA 2020-04-02T02_35_09+00'!JLV84</f>
        <v>0</v>
      </c>
      <c r="JLW3">
        <f>'[1]ASF JIRA 2020-04-02T02_35_09+00'!JLW84</f>
        <v>0</v>
      </c>
      <c r="JLX3">
        <f>'[1]ASF JIRA 2020-04-02T02_35_09+00'!JLX84</f>
        <v>0</v>
      </c>
      <c r="JLY3">
        <f>'[1]ASF JIRA 2020-04-02T02_35_09+00'!JLY84</f>
        <v>0</v>
      </c>
      <c r="JLZ3">
        <f>'[1]ASF JIRA 2020-04-02T02_35_09+00'!JLZ84</f>
        <v>0</v>
      </c>
      <c r="JMA3">
        <f>'[1]ASF JIRA 2020-04-02T02_35_09+00'!JMA84</f>
        <v>0</v>
      </c>
      <c r="JMB3">
        <f>'[1]ASF JIRA 2020-04-02T02_35_09+00'!JMB84</f>
        <v>0</v>
      </c>
      <c r="JMC3">
        <f>'[1]ASF JIRA 2020-04-02T02_35_09+00'!JMC84</f>
        <v>0</v>
      </c>
      <c r="JMD3">
        <f>'[1]ASF JIRA 2020-04-02T02_35_09+00'!JMD84</f>
        <v>0</v>
      </c>
      <c r="JME3">
        <f>'[1]ASF JIRA 2020-04-02T02_35_09+00'!JME84</f>
        <v>0</v>
      </c>
      <c r="JMF3">
        <f>'[1]ASF JIRA 2020-04-02T02_35_09+00'!JMF84</f>
        <v>0</v>
      </c>
      <c r="JMG3">
        <f>'[1]ASF JIRA 2020-04-02T02_35_09+00'!JMG84</f>
        <v>0</v>
      </c>
      <c r="JMH3">
        <f>'[1]ASF JIRA 2020-04-02T02_35_09+00'!JMH84</f>
        <v>0</v>
      </c>
      <c r="JMI3">
        <f>'[1]ASF JIRA 2020-04-02T02_35_09+00'!JMI84</f>
        <v>0</v>
      </c>
      <c r="JMJ3">
        <f>'[1]ASF JIRA 2020-04-02T02_35_09+00'!JMJ84</f>
        <v>0</v>
      </c>
      <c r="JMK3">
        <f>'[1]ASF JIRA 2020-04-02T02_35_09+00'!JMK84</f>
        <v>0</v>
      </c>
      <c r="JML3">
        <f>'[1]ASF JIRA 2020-04-02T02_35_09+00'!JML84</f>
        <v>0</v>
      </c>
      <c r="JMM3">
        <f>'[1]ASF JIRA 2020-04-02T02_35_09+00'!JMM84</f>
        <v>0</v>
      </c>
      <c r="JMN3">
        <f>'[1]ASF JIRA 2020-04-02T02_35_09+00'!JMN84</f>
        <v>0</v>
      </c>
      <c r="JMO3">
        <f>'[1]ASF JIRA 2020-04-02T02_35_09+00'!JMO84</f>
        <v>0</v>
      </c>
      <c r="JMP3">
        <f>'[1]ASF JIRA 2020-04-02T02_35_09+00'!JMP84</f>
        <v>0</v>
      </c>
      <c r="JMQ3">
        <f>'[1]ASF JIRA 2020-04-02T02_35_09+00'!JMQ84</f>
        <v>0</v>
      </c>
      <c r="JMR3">
        <f>'[1]ASF JIRA 2020-04-02T02_35_09+00'!JMR84</f>
        <v>0</v>
      </c>
      <c r="JMS3">
        <f>'[1]ASF JIRA 2020-04-02T02_35_09+00'!JMS84</f>
        <v>0</v>
      </c>
      <c r="JMT3">
        <f>'[1]ASF JIRA 2020-04-02T02_35_09+00'!JMT84</f>
        <v>0</v>
      </c>
      <c r="JMU3">
        <f>'[1]ASF JIRA 2020-04-02T02_35_09+00'!JMU84</f>
        <v>0</v>
      </c>
      <c r="JMV3">
        <f>'[1]ASF JIRA 2020-04-02T02_35_09+00'!JMV84</f>
        <v>0</v>
      </c>
      <c r="JMW3">
        <f>'[1]ASF JIRA 2020-04-02T02_35_09+00'!JMW84</f>
        <v>0</v>
      </c>
      <c r="JMX3">
        <f>'[1]ASF JIRA 2020-04-02T02_35_09+00'!JMX84</f>
        <v>0</v>
      </c>
      <c r="JMY3">
        <f>'[1]ASF JIRA 2020-04-02T02_35_09+00'!JMY84</f>
        <v>0</v>
      </c>
      <c r="JMZ3">
        <f>'[1]ASF JIRA 2020-04-02T02_35_09+00'!JMZ84</f>
        <v>0</v>
      </c>
      <c r="JNA3">
        <f>'[1]ASF JIRA 2020-04-02T02_35_09+00'!JNA84</f>
        <v>0</v>
      </c>
      <c r="JNB3">
        <f>'[1]ASF JIRA 2020-04-02T02_35_09+00'!JNB84</f>
        <v>0</v>
      </c>
      <c r="JNC3">
        <f>'[1]ASF JIRA 2020-04-02T02_35_09+00'!JNC84</f>
        <v>0</v>
      </c>
      <c r="JND3">
        <f>'[1]ASF JIRA 2020-04-02T02_35_09+00'!JND84</f>
        <v>0</v>
      </c>
      <c r="JNE3">
        <f>'[1]ASF JIRA 2020-04-02T02_35_09+00'!JNE84</f>
        <v>0</v>
      </c>
      <c r="JNF3">
        <f>'[1]ASF JIRA 2020-04-02T02_35_09+00'!JNF84</f>
        <v>0</v>
      </c>
      <c r="JNG3">
        <f>'[1]ASF JIRA 2020-04-02T02_35_09+00'!JNG84</f>
        <v>0</v>
      </c>
      <c r="JNH3">
        <f>'[1]ASF JIRA 2020-04-02T02_35_09+00'!JNH84</f>
        <v>0</v>
      </c>
      <c r="JNI3">
        <f>'[1]ASF JIRA 2020-04-02T02_35_09+00'!JNI84</f>
        <v>0</v>
      </c>
      <c r="JNJ3">
        <f>'[1]ASF JIRA 2020-04-02T02_35_09+00'!JNJ84</f>
        <v>0</v>
      </c>
      <c r="JNK3">
        <f>'[1]ASF JIRA 2020-04-02T02_35_09+00'!JNK84</f>
        <v>0</v>
      </c>
      <c r="JNL3">
        <f>'[1]ASF JIRA 2020-04-02T02_35_09+00'!JNL84</f>
        <v>0</v>
      </c>
      <c r="JNM3">
        <f>'[1]ASF JIRA 2020-04-02T02_35_09+00'!JNM84</f>
        <v>0</v>
      </c>
      <c r="JNN3">
        <f>'[1]ASF JIRA 2020-04-02T02_35_09+00'!JNN84</f>
        <v>0</v>
      </c>
      <c r="JNO3">
        <f>'[1]ASF JIRA 2020-04-02T02_35_09+00'!JNO84</f>
        <v>0</v>
      </c>
      <c r="JNP3">
        <f>'[1]ASF JIRA 2020-04-02T02_35_09+00'!JNP84</f>
        <v>0</v>
      </c>
      <c r="JNQ3">
        <f>'[1]ASF JIRA 2020-04-02T02_35_09+00'!JNQ84</f>
        <v>0</v>
      </c>
      <c r="JNR3">
        <f>'[1]ASF JIRA 2020-04-02T02_35_09+00'!JNR84</f>
        <v>0</v>
      </c>
      <c r="JNS3">
        <f>'[1]ASF JIRA 2020-04-02T02_35_09+00'!JNS84</f>
        <v>0</v>
      </c>
      <c r="JNT3">
        <f>'[1]ASF JIRA 2020-04-02T02_35_09+00'!JNT84</f>
        <v>0</v>
      </c>
      <c r="JNU3">
        <f>'[1]ASF JIRA 2020-04-02T02_35_09+00'!JNU84</f>
        <v>0</v>
      </c>
      <c r="JNV3">
        <f>'[1]ASF JIRA 2020-04-02T02_35_09+00'!JNV84</f>
        <v>0</v>
      </c>
      <c r="JNW3">
        <f>'[1]ASF JIRA 2020-04-02T02_35_09+00'!JNW84</f>
        <v>0</v>
      </c>
      <c r="JNX3">
        <f>'[1]ASF JIRA 2020-04-02T02_35_09+00'!JNX84</f>
        <v>0</v>
      </c>
      <c r="JNY3">
        <f>'[1]ASF JIRA 2020-04-02T02_35_09+00'!JNY84</f>
        <v>0</v>
      </c>
      <c r="JNZ3">
        <f>'[1]ASF JIRA 2020-04-02T02_35_09+00'!JNZ84</f>
        <v>0</v>
      </c>
      <c r="JOA3">
        <f>'[1]ASF JIRA 2020-04-02T02_35_09+00'!JOA84</f>
        <v>0</v>
      </c>
      <c r="JOB3">
        <f>'[1]ASF JIRA 2020-04-02T02_35_09+00'!JOB84</f>
        <v>0</v>
      </c>
      <c r="JOC3">
        <f>'[1]ASF JIRA 2020-04-02T02_35_09+00'!JOC84</f>
        <v>0</v>
      </c>
      <c r="JOD3">
        <f>'[1]ASF JIRA 2020-04-02T02_35_09+00'!JOD84</f>
        <v>0</v>
      </c>
      <c r="JOE3">
        <f>'[1]ASF JIRA 2020-04-02T02_35_09+00'!JOE84</f>
        <v>0</v>
      </c>
      <c r="JOF3">
        <f>'[1]ASF JIRA 2020-04-02T02_35_09+00'!JOF84</f>
        <v>0</v>
      </c>
      <c r="JOG3">
        <f>'[1]ASF JIRA 2020-04-02T02_35_09+00'!JOG84</f>
        <v>0</v>
      </c>
      <c r="JOH3">
        <f>'[1]ASF JIRA 2020-04-02T02_35_09+00'!JOH84</f>
        <v>0</v>
      </c>
      <c r="JOI3">
        <f>'[1]ASF JIRA 2020-04-02T02_35_09+00'!JOI84</f>
        <v>0</v>
      </c>
      <c r="JOJ3">
        <f>'[1]ASF JIRA 2020-04-02T02_35_09+00'!JOJ84</f>
        <v>0</v>
      </c>
      <c r="JOK3">
        <f>'[1]ASF JIRA 2020-04-02T02_35_09+00'!JOK84</f>
        <v>0</v>
      </c>
      <c r="JOL3">
        <f>'[1]ASF JIRA 2020-04-02T02_35_09+00'!JOL84</f>
        <v>0</v>
      </c>
      <c r="JOM3">
        <f>'[1]ASF JIRA 2020-04-02T02_35_09+00'!JOM84</f>
        <v>0</v>
      </c>
      <c r="JON3">
        <f>'[1]ASF JIRA 2020-04-02T02_35_09+00'!JON84</f>
        <v>0</v>
      </c>
      <c r="JOO3">
        <f>'[1]ASF JIRA 2020-04-02T02_35_09+00'!JOO84</f>
        <v>0</v>
      </c>
      <c r="JOP3">
        <f>'[1]ASF JIRA 2020-04-02T02_35_09+00'!JOP84</f>
        <v>0</v>
      </c>
      <c r="JOQ3">
        <f>'[1]ASF JIRA 2020-04-02T02_35_09+00'!JOQ84</f>
        <v>0</v>
      </c>
      <c r="JOR3">
        <f>'[1]ASF JIRA 2020-04-02T02_35_09+00'!JOR84</f>
        <v>0</v>
      </c>
      <c r="JOS3">
        <f>'[1]ASF JIRA 2020-04-02T02_35_09+00'!JOS84</f>
        <v>0</v>
      </c>
      <c r="JOT3">
        <f>'[1]ASF JIRA 2020-04-02T02_35_09+00'!JOT84</f>
        <v>0</v>
      </c>
      <c r="JOU3">
        <f>'[1]ASF JIRA 2020-04-02T02_35_09+00'!JOU84</f>
        <v>0</v>
      </c>
      <c r="JOV3">
        <f>'[1]ASF JIRA 2020-04-02T02_35_09+00'!JOV84</f>
        <v>0</v>
      </c>
      <c r="JOW3">
        <f>'[1]ASF JIRA 2020-04-02T02_35_09+00'!JOW84</f>
        <v>0</v>
      </c>
      <c r="JOX3">
        <f>'[1]ASF JIRA 2020-04-02T02_35_09+00'!JOX84</f>
        <v>0</v>
      </c>
      <c r="JOY3">
        <f>'[1]ASF JIRA 2020-04-02T02_35_09+00'!JOY84</f>
        <v>0</v>
      </c>
      <c r="JOZ3">
        <f>'[1]ASF JIRA 2020-04-02T02_35_09+00'!JOZ84</f>
        <v>0</v>
      </c>
      <c r="JPA3">
        <f>'[1]ASF JIRA 2020-04-02T02_35_09+00'!JPA84</f>
        <v>0</v>
      </c>
      <c r="JPB3">
        <f>'[1]ASF JIRA 2020-04-02T02_35_09+00'!JPB84</f>
        <v>0</v>
      </c>
      <c r="JPC3">
        <f>'[1]ASF JIRA 2020-04-02T02_35_09+00'!JPC84</f>
        <v>0</v>
      </c>
      <c r="JPD3">
        <f>'[1]ASF JIRA 2020-04-02T02_35_09+00'!JPD84</f>
        <v>0</v>
      </c>
      <c r="JPE3">
        <f>'[1]ASF JIRA 2020-04-02T02_35_09+00'!JPE84</f>
        <v>0</v>
      </c>
      <c r="JPF3">
        <f>'[1]ASF JIRA 2020-04-02T02_35_09+00'!JPF84</f>
        <v>0</v>
      </c>
      <c r="JPG3">
        <f>'[1]ASF JIRA 2020-04-02T02_35_09+00'!JPG84</f>
        <v>0</v>
      </c>
      <c r="JPH3">
        <f>'[1]ASF JIRA 2020-04-02T02_35_09+00'!JPH84</f>
        <v>0</v>
      </c>
      <c r="JPI3">
        <f>'[1]ASF JIRA 2020-04-02T02_35_09+00'!JPI84</f>
        <v>0</v>
      </c>
      <c r="JPJ3">
        <f>'[1]ASF JIRA 2020-04-02T02_35_09+00'!JPJ84</f>
        <v>0</v>
      </c>
      <c r="JPK3">
        <f>'[1]ASF JIRA 2020-04-02T02_35_09+00'!JPK84</f>
        <v>0</v>
      </c>
      <c r="JPL3">
        <f>'[1]ASF JIRA 2020-04-02T02_35_09+00'!JPL84</f>
        <v>0</v>
      </c>
      <c r="JPM3">
        <f>'[1]ASF JIRA 2020-04-02T02_35_09+00'!JPM84</f>
        <v>0</v>
      </c>
      <c r="JPN3">
        <f>'[1]ASF JIRA 2020-04-02T02_35_09+00'!JPN84</f>
        <v>0</v>
      </c>
      <c r="JPO3">
        <f>'[1]ASF JIRA 2020-04-02T02_35_09+00'!JPO84</f>
        <v>0</v>
      </c>
      <c r="JPP3">
        <f>'[1]ASF JIRA 2020-04-02T02_35_09+00'!JPP84</f>
        <v>0</v>
      </c>
      <c r="JPQ3">
        <f>'[1]ASF JIRA 2020-04-02T02_35_09+00'!JPQ84</f>
        <v>0</v>
      </c>
      <c r="JPR3">
        <f>'[1]ASF JIRA 2020-04-02T02_35_09+00'!JPR84</f>
        <v>0</v>
      </c>
      <c r="JPS3">
        <f>'[1]ASF JIRA 2020-04-02T02_35_09+00'!JPS84</f>
        <v>0</v>
      </c>
      <c r="JPT3">
        <f>'[1]ASF JIRA 2020-04-02T02_35_09+00'!JPT84</f>
        <v>0</v>
      </c>
      <c r="JPU3">
        <f>'[1]ASF JIRA 2020-04-02T02_35_09+00'!JPU84</f>
        <v>0</v>
      </c>
      <c r="JPV3">
        <f>'[1]ASF JIRA 2020-04-02T02_35_09+00'!JPV84</f>
        <v>0</v>
      </c>
      <c r="JPW3">
        <f>'[1]ASF JIRA 2020-04-02T02_35_09+00'!JPW84</f>
        <v>0</v>
      </c>
      <c r="JPX3">
        <f>'[1]ASF JIRA 2020-04-02T02_35_09+00'!JPX84</f>
        <v>0</v>
      </c>
      <c r="JPY3">
        <f>'[1]ASF JIRA 2020-04-02T02_35_09+00'!JPY84</f>
        <v>0</v>
      </c>
      <c r="JPZ3">
        <f>'[1]ASF JIRA 2020-04-02T02_35_09+00'!JPZ84</f>
        <v>0</v>
      </c>
      <c r="JQA3">
        <f>'[1]ASF JIRA 2020-04-02T02_35_09+00'!JQA84</f>
        <v>0</v>
      </c>
      <c r="JQB3">
        <f>'[1]ASF JIRA 2020-04-02T02_35_09+00'!JQB84</f>
        <v>0</v>
      </c>
      <c r="JQC3">
        <f>'[1]ASF JIRA 2020-04-02T02_35_09+00'!JQC84</f>
        <v>0</v>
      </c>
      <c r="JQD3">
        <f>'[1]ASF JIRA 2020-04-02T02_35_09+00'!JQD84</f>
        <v>0</v>
      </c>
      <c r="JQE3">
        <f>'[1]ASF JIRA 2020-04-02T02_35_09+00'!JQE84</f>
        <v>0</v>
      </c>
      <c r="JQF3">
        <f>'[1]ASF JIRA 2020-04-02T02_35_09+00'!JQF84</f>
        <v>0</v>
      </c>
      <c r="JQG3">
        <f>'[1]ASF JIRA 2020-04-02T02_35_09+00'!JQG84</f>
        <v>0</v>
      </c>
      <c r="JQH3">
        <f>'[1]ASF JIRA 2020-04-02T02_35_09+00'!JQH84</f>
        <v>0</v>
      </c>
      <c r="JQI3">
        <f>'[1]ASF JIRA 2020-04-02T02_35_09+00'!JQI84</f>
        <v>0</v>
      </c>
      <c r="JQJ3">
        <f>'[1]ASF JIRA 2020-04-02T02_35_09+00'!JQJ84</f>
        <v>0</v>
      </c>
      <c r="JQK3">
        <f>'[1]ASF JIRA 2020-04-02T02_35_09+00'!JQK84</f>
        <v>0</v>
      </c>
      <c r="JQL3">
        <f>'[1]ASF JIRA 2020-04-02T02_35_09+00'!JQL84</f>
        <v>0</v>
      </c>
      <c r="JQM3">
        <f>'[1]ASF JIRA 2020-04-02T02_35_09+00'!JQM84</f>
        <v>0</v>
      </c>
      <c r="JQN3">
        <f>'[1]ASF JIRA 2020-04-02T02_35_09+00'!JQN84</f>
        <v>0</v>
      </c>
      <c r="JQO3">
        <f>'[1]ASF JIRA 2020-04-02T02_35_09+00'!JQO84</f>
        <v>0</v>
      </c>
      <c r="JQP3">
        <f>'[1]ASF JIRA 2020-04-02T02_35_09+00'!JQP84</f>
        <v>0</v>
      </c>
      <c r="JQQ3">
        <f>'[1]ASF JIRA 2020-04-02T02_35_09+00'!JQQ84</f>
        <v>0</v>
      </c>
      <c r="JQR3">
        <f>'[1]ASF JIRA 2020-04-02T02_35_09+00'!JQR84</f>
        <v>0</v>
      </c>
      <c r="JQS3">
        <f>'[1]ASF JIRA 2020-04-02T02_35_09+00'!JQS84</f>
        <v>0</v>
      </c>
      <c r="JQT3">
        <f>'[1]ASF JIRA 2020-04-02T02_35_09+00'!JQT84</f>
        <v>0</v>
      </c>
      <c r="JQU3">
        <f>'[1]ASF JIRA 2020-04-02T02_35_09+00'!JQU84</f>
        <v>0</v>
      </c>
      <c r="JQV3">
        <f>'[1]ASF JIRA 2020-04-02T02_35_09+00'!JQV84</f>
        <v>0</v>
      </c>
      <c r="JQW3">
        <f>'[1]ASF JIRA 2020-04-02T02_35_09+00'!JQW84</f>
        <v>0</v>
      </c>
      <c r="JQX3">
        <f>'[1]ASF JIRA 2020-04-02T02_35_09+00'!JQX84</f>
        <v>0</v>
      </c>
      <c r="JQY3">
        <f>'[1]ASF JIRA 2020-04-02T02_35_09+00'!JQY84</f>
        <v>0</v>
      </c>
      <c r="JQZ3">
        <f>'[1]ASF JIRA 2020-04-02T02_35_09+00'!JQZ84</f>
        <v>0</v>
      </c>
      <c r="JRA3">
        <f>'[1]ASF JIRA 2020-04-02T02_35_09+00'!JRA84</f>
        <v>0</v>
      </c>
      <c r="JRB3">
        <f>'[1]ASF JIRA 2020-04-02T02_35_09+00'!JRB84</f>
        <v>0</v>
      </c>
      <c r="JRC3">
        <f>'[1]ASF JIRA 2020-04-02T02_35_09+00'!JRC84</f>
        <v>0</v>
      </c>
      <c r="JRD3">
        <f>'[1]ASF JIRA 2020-04-02T02_35_09+00'!JRD84</f>
        <v>0</v>
      </c>
      <c r="JRE3">
        <f>'[1]ASF JIRA 2020-04-02T02_35_09+00'!JRE84</f>
        <v>0</v>
      </c>
      <c r="JRF3">
        <f>'[1]ASF JIRA 2020-04-02T02_35_09+00'!JRF84</f>
        <v>0</v>
      </c>
      <c r="JRG3">
        <f>'[1]ASF JIRA 2020-04-02T02_35_09+00'!JRG84</f>
        <v>0</v>
      </c>
      <c r="JRH3">
        <f>'[1]ASF JIRA 2020-04-02T02_35_09+00'!JRH84</f>
        <v>0</v>
      </c>
      <c r="JRI3">
        <f>'[1]ASF JIRA 2020-04-02T02_35_09+00'!JRI84</f>
        <v>0</v>
      </c>
      <c r="JRJ3">
        <f>'[1]ASF JIRA 2020-04-02T02_35_09+00'!JRJ84</f>
        <v>0</v>
      </c>
      <c r="JRK3">
        <f>'[1]ASF JIRA 2020-04-02T02_35_09+00'!JRK84</f>
        <v>0</v>
      </c>
      <c r="JRL3">
        <f>'[1]ASF JIRA 2020-04-02T02_35_09+00'!JRL84</f>
        <v>0</v>
      </c>
      <c r="JRM3">
        <f>'[1]ASF JIRA 2020-04-02T02_35_09+00'!JRM84</f>
        <v>0</v>
      </c>
      <c r="JRN3">
        <f>'[1]ASF JIRA 2020-04-02T02_35_09+00'!JRN84</f>
        <v>0</v>
      </c>
      <c r="JRO3">
        <f>'[1]ASF JIRA 2020-04-02T02_35_09+00'!JRO84</f>
        <v>0</v>
      </c>
      <c r="JRP3">
        <f>'[1]ASF JIRA 2020-04-02T02_35_09+00'!JRP84</f>
        <v>0</v>
      </c>
      <c r="JRQ3">
        <f>'[1]ASF JIRA 2020-04-02T02_35_09+00'!JRQ84</f>
        <v>0</v>
      </c>
      <c r="JRR3">
        <f>'[1]ASF JIRA 2020-04-02T02_35_09+00'!JRR84</f>
        <v>0</v>
      </c>
      <c r="JRS3">
        <f>'[1]ASF JIRA 2020-04-02T02_35_09+00'!JRS84</f>
        <v>0</v>
      </c>
      <c r="JRT3">
        <f>'[1]ASF JIRA 2020-04-02T02_35_09+00'!JRT84</f>
        <v>0</v>
      </c>
      <c r="JRU3">
        <f>'[1]ASF JIRA 2020-04-02T02_35_09+00'!JRU84</f>
        <v>0</v>
      </c>
      <c r="JRV3">
        <f>'[1]ASF JIRA 2020-04-02T02_35_09+00'!JRV84</f>
        <v>0</v>
      </c>
      <c r="JRW3">
        <f>'[1]ASF JIRA 2020-04-02T02_35_09+00'!JRW84</f>
        <v>0</v>
      </c>
      <c r="JRX3">
        <f>'[1]ASF JIRA 2020-04-02T02_35_09+00'!JRX84</f>
        <v>0</v>
      </c>
      <c r="JRY3">
        <f>'[1]ASF JIRA 2020-04-02T02_35_09+00'!JRY84</f>
        <v>0</v>
      </c>
      <c r="JRZ3">
        <f>'[1]ASF JIRA 2020-04-02T02_35_09+00'!JRZ84</f>
        <v>0</v>
      </c>
      <c r="JSA3">
        <f>'[1]ASF JIRA 2020-04-02T02_35_09+00'!JSA84</f>
        <v>0</v>
      </c>
      <c r="JSB3">
        <f>'[1]ASF JIRA 2020-04-02T02_35_09+00'!JSB84</f>
        <v>0</v>
      </c>
      <c r="JSC3">
        <f>'[1]ASF JIRA 2020-04-02T02_35_09+00'!JSC84</f>
        <v>0</v>
      </c>
      <c r="JSD3">
        <f>'[1]ASF JIRA 2020-04-02T02_35_09+00'!JSD84</f>
        <v>0</v>
      </c>
      <c r="JSE3">
        <f>'[1]ASF JIRA 2020-04-02T02_35_09+00'!JSE84</f>
        <v>0</v>
      </c>
      <c r="JSF3">
        <f>'[1]ASF JIRA 2020-04-02T02_35_09+00'!JSF84</f>
        <v>0</v>
      </c>
      <c r="JSG3">
        <f>'[1]ASF JIRA 2020-04-02T02_35_09+00'!JSG84</f>
        <v>0</v>
      </c>
      <c r="JSH3">
        <f>'[1]ASF JIRA 2020-04-02T02_35_09+00'!JSH84</f>
        <v>0</v>
      </c>
      <c r="JSI3">
        <f>'[1]ASF JIRA 2020-04-02T02_35_09+00'!JSI84</f>
        <v>0</v>
      </c>
      <c r="JSJ3">
        <f>'[1]ASF JIRA 2020-04-02T02_35_09+00'!JSJ84</f>
        <v>0</v>
      </c>
      <c r="JSK3">
        <f>'[1]ASF JIRA 2020-04-02T02_35_09+00'!JSK84</f>
        <v>0</v>
      </c>
      <c r="JSL3">
        <f>'[1]ASF JIRA 2020-04-02T02_35_09+00'!JSL84</f>
        <v>0</v>
      </c>
      <c r="JSM3">
        <f>'[1]ASF JIRA 2020-04-02T02_35_09+00'!JSM84</f>
        <v>0</v>
      </c>
      <c r="JSN3">
        <f>'[1]ASF JIRA 2020-04-02T02_35_09+00'!JSN84</f>
        <v>0</v>
      </c>
      <c r="JSO3">
        <f>'[1]ASF JIRA 2020-04-02T02_35_09+00'!JSO84</f>
        <v>0</v>
      </c>
      <c r="JSP3">
        <f>'[1]ASF JIRA 2020-04-02T02_35_09+00'!JSP84</f>
        <v>0</v>
      </c>
      <c r="JSQ3">
        <f>'[1]ASF JIRA 2020-04-02T02_35_09+00'!JSQ84</f>
        <v>0</v>
      </c>
      <c r="JSR3">
        <f>'[1]ASF JIRA 2020-04-02T02_35_09+00'!JSR84</f>
        <v>0</v>
      </c>
      <c r="JSS3">
        <f>'[1]ASF JIRA 2020-04-02T02_35_09+00'!JSS84</f>
        <v>0</v>
      </c>
      <c r="JST3">
        <f>'[1]ASF JIRA 2020-04-02T02_35_09+00'!JST84</f>
        <v>0</v>
      </c>
      <c r="JSU3">
        <f>'[1]ASF JIRA 2020-04-02T02_35_09+00'!JSU84</f>
        <v>0</v>
      </c>
      <c r="JSV3">
        <f>'[1]ASF JIRA 2020-04-02T02_35_09+00'!JSV84</f>
        <v>0</v>
      </c>
      <c r="JSW3">
        <f>'[1]ASF JIRA 2020-04-02T02_35_09+00'!JSW84</f>
        <v>0</v>
      </c>
      <c r="JSX3">
        <f>'[1]ASF JIRA 2020-04-02T02_35_09+00'!JSX84</f>
        <v>0</v>
      </c>
      <c r="JSY3">
        <f>'[1]ASF JIRA 2020-04-02T02_35_09+00'!JSY84</f>
        <v>0</v>
      </c>
      <c r="JSZ3">
        <f>'[1]ASF JIRA 2020-04-02T02_35_09+00'!JSZ84</f>
        <v>0</v>
      </c>
      <c r="JTA3">
        <f>'[1]ASF JIRA 2020-04-02T02_35_09+00'!JTA84</f>
        <v>0</v>
      </c>
      <c r="JTB3">
        <f>'[1]ASF JIRA 2020-04-02T02_35_09+00'!JTB84</f>
        <v>0</v>
      </c>
      <c r="JTC3">
        <f>'[1]ASF JIRA 2020-04-02T02_35_09+00'!JTC84</f>
        <v>0</v>
      </c>
      <c r="JTD3">
        <f>'[1]ASF JIRA 2020-04-02T02_35_09+00'!JTD84</f>
        <v>0</v>
      </c>
      <c r="JTE3">
        <f>'[1]ASF JIRA 2020-04-02T02_35_09+00'!JTE84</f>
        <v>0</v>
      </c>
      <c r="JTF3">
        <f>'[1]ASF JIRA 2020-04-02T02_35_09+00'!JTF84</f>
        <v>0</v>
      </c>
      <c r="JTG3">
        <f>'[1]ASF JIRA 2020-04-02T02_35_09+00'!JTG84</f>
        <v>0</v>
      </c>
      <c r="JTH3">
        <f>'[1]ASF JIRA 2020-04-02T02_35_09+00'!JTH84</f>
        <v>0</v>
      </c>
      <c r="JTI3">
        <f>'[1]ASF JIRA 2020-04-02T02_35_09+00'!JTI84</f>
        <v>0</v>
      </c>
      <c r="JTJ3">
        <f>'[1]ASF JIRA 2020-04-02T02_35_09+00'!JTJ84</f>
        <v>0</v>
      </c>
      <c r="JTK3">
        <f>'[1]ASF JIRA 2020-04-02T02_35_09+00'!JTK84</f>
        <v>0</v>
      </c>
      <c r="JTL3">
        <f>'[1]ASF JIRA 2020-04-02T02_35_09+00'!JTL84</f>
        <v>0</v>
      </c>
      <c r="JTM3">
        <f>'[1]ASF JIRA 2020-04-02T02_35_09+00'!JTM84</f>
        <v>0</v>
      </c>
      <c r="JTN3">
        <f>'[1]ASF JIRA 2020-04-02T02_35_09+00'!JTN84</f>
        <v>0</v>
      </c>
      <c r="JTO3">
        <f>'[1]ASF JIRA 2020-04-02T02_35_09+00'!JTO84</f>
        <v>0</v>
      </c>
      <c r="JTP3">
        <f>'[1]ASF JIRA 2020-04-02T02_35_09+00'!JTP84</f>
        <v>0</v>
      </c>
      <c r="JTQ3">
        <f>'[1]ASF JIRA 2020-04-02T02_35_09+00'!JTQ84</f>
        <v>0</v>
      </c>
      <c r="JTR3">
        <f>'[1]ASF JIRA 2020-04-02T02_35_09+00'!JTR84</f>
        <v>0</v>
      </c>
      <c r="JTS3">
        <f>'[1]ASF JIRA 2020-04-02T02_35_09+00'!JTS84</f>
        <v>0</v>
      </c>
      <c r="JTT3">
        <f>'[1]ASF JIRA 2020-04-02T02_35_09+00'!JTT84</f>
        <v>0</v>
      </c>
      <c r="JTU3">
        <f>'[1]ASF JIRA 2020-04-02T02_35_09+00'!JTU84</f>
        <v>0</v>
      </c>
      <c r="JTV3">
        <f>'[1]ASF JIRA 2020-04-02T02_35_09+00'!JTV84</f>
        <v>0</v>
      </c>
      <c r="JTW3">
        <f>'[1]ASF JIRA 2020-04-02T02_35_09+00'!JTW84</f>
        <v>0</v>
      </c>
      <c r="JTX3">
        <f>'[1]ASF JIRA 2020-04-02T02_35_09+00'!JTX84</f>
        <v>0</v>
      </c>
      <c r="JTY3">
        <f>'[1]ASF JIRA 2020-04-02T02_35_09+00'!JTY84</f>
        <v>0</v>
      </c>
      <c r="JTZ3">
        <f>'[1]ASF JIRA 2020-04-02T02_35_09+00'!JTZ84</f>
        <v>0</v>
      </c>
      <c r="JUA3">
        <f>'[1]ASF JIRA 2020-04-02T02_35_09+00'!JUA84</f>
        <v>0</v>
      </c>
      <c r="JUB3">
        <f>'[1]ASF JIRA 2020-04-02T02_35_09+00'!JUB84</f>
        <v>0</v>
      </c>
      <c r="JUC3">
        <f>'[1]ASF JIRA 2020-04-02T02_35_09+00'!JUC84</f>
        <v>0</v>
      </c>
      <c r="JUD3">
        <f>'[1]ASF JIRA 2020-04-02T02_35_09+00'!JUD84</f>
        <v>0</v>
      </c>
      <c r="JUE3">
        <f>'[1]ASF JIRA 2020-04-02T02_35_09+00'!JUE84</f>
        <v>0</v>
      </c>
      <c r="JUF3">
        <f>'[1]ASF JIRA 2020-04-02T02_35_09+00'!JUF84</f>
        <v>0</v>
      </c>
      <c r="JUG3">
        <f>'[1]ASF JIRA 2020-04-02T02_35_09+00'!JUG84</f>
        <v>0</v>
      </c>
      <c r="JUH3">
        <f>'[1]ASF JIRA 2020-04-02T02_35_09+00'!JUH84</f>
        <v>0</v>
      </c>
      <c r="JUI3">
        <f>'[1]ASF JIRA 2020-04-02T02_35_09+00'!JUI84</f>
        <v>0</v>
      </c>
      <c r="JUJ3">
        <f>'[1]ASF JIRA 2020-04-02T02_35_09+00'!JUJ84</f>
        <v>0</v>
      </c>
      <c r="JUK3">
        <f>'[1]ASF JIRA 2020-04-02T02_35_09+00'!JUK84</f>
        <v>0</v>
      </c>
      <c r="JUL3">
        <f>'[1]ASF JIRA 2020-04-02T02_35_09+00'!JUL84</f>
        <v>0</v>
      </c>
      <c r="JUM3">
        <f>'[1]ASF JIRA 2020-04-02T02_35_09+00'!JUM84</f>
        <v>0</v>
      </c>
      <c r="JUN3">
        <f>'[1]ASF JIRA 2020-04-02T02_35_09+00'!JUN84</f>
        <v>0</v>
      </c>
      <c r="JUO3">
        <f>'[1]ASF JIRA 2020-04-02T02_35_09+00'!JUO84</f>
        <v>0</v>
      </c>
      <c r="JUP3">
        <f>'[1]ASF JIRA 2020-04-02T02_35_09+00'!JUP84</f>
        <v>0</v>
      </c>
      <c r="JUQ3">
        <f>'[1]ASF JIRA 2020-04-02T02_35_09+00'!JUQ84</f>
        <v>0</v>
      </c>
      <c r="JUR3">
        <f>'[1]ASF JIRA 2020-04-02T02_35_09+00'!JUR84</f>
        <v>0</v>
      </c>
      <c r="JUS3">
        <f>'[1]ASF JIRA 2020-04-02T02_35_09+00'!JUS84</f>
        <v>0</v>
      </c>
      <c r="JUT3">
        <f>'[1]ASF JIRA 2020-04-02T02_35_09+00'!JUT84</f>
        <v>0</v>
      </c>
      <c r="JUU3">
        <f>'[1]ASF JIRA 2020-04-02T02_35_09+00'!JUU84</f>
        <v>0</v>
      </c>
      <c r="JUV3">
        <f>'[1]ASF JIRA 2020-04-02T02_35_09+00'!JUV84</f>
        <v>0</v>
      </c>
      <c r="JUW3">
        <f>'[1]ASF JIRA 2020-04-02T02_35_09+00'!JUW84</f>
        <v>0</v>
      </c>
      <c r="JUX3">
        <f>'[1]ASF JIRA 2020-04-02T02_35_09+00'!JUX84</f>
        <v>0</v>
      </c>
      <c r="JUY3">
        <f>'[1]ASF JIRA 2020-04-02T02_35_09+00'!JUY84</f>
        <v>0</v>
      </c>
      <c r="JUZ3">
        <f>'[1]ASF JIRA 2020-04-02T02_35_09+00'!JUZ84</f>
        <v>0</v>
      </c>
      <c r="JVA3">
        <f>'[1]ASF JIRA 2020-04-02T02_35_09+00'!JVA84</f>
        <v>0</v>
      </c>
      <c r="JVB3">
        <f>'[1]ASF JIRA 2020-04-02T02_35_09+00'!JVB84</f>
        <v>0</v>
      </c>
      <c r="JVC3">
        <f>'[1]ASF JIRA 2020-04-02T02_35_09+00'!JVC84</f>
        <v>0</v>
      </c>
      <c r="JVD3">
        <f>'[1]ASF JIRA 2020-04-02T02_35_09+00'!JVD84</f>
        <v>0</v>
      </c>
      <c r="JVE3">
        <f>'[1]ASF JIRA 2020-04-02T02_35_09+00'!JVE84</f>
        <v>0</v>
      </c>
      <c r="JVF3">
        <f>'[1]ASF JIRA 2020-04-02T02_35_09+00'!JVF84</f>
        <v>0</v>
      </c>
      <c r="JVG3">
        <f>'[1]ASF JIRA 2020-04-02T02_35_09+00'!JVG84</f>
        <v>0</v>
      </c>
      <c r="JVH3">
        <f>'[1]ASF JIRA 2020-04-02T02_35_09+00'!JVH84</f>
        <v>0</v>
      </c>
      <c r="JVI3">
        <f>'[1]ASF JIRA 2020-04-02T02_35_09+00'!JVI84</f>
        <v>0</v>
      </c>
      <c r="JVJ3">
        <f>'[1]ASF JIRA 2020-04-02T02_35_09+00'!JVJ84</f>
        <v>0</v>
      </c>
      <c r="JVK3">
        <f>'[1]ASF JIRA 2020-04-02T02_35_09+00'!JVK84</f>
        <v>0</v>
      </c>
      <c r="JVL3">
        <f>'[1]ASF JIRA 2020-04-02T02_35_09+00'!JVL84</f>
        <v>0</v>
      </c>
      <c r="JVM3">
        <f>'[1]ASF JIRA 2020-04-02T02_35_09+00'!JVM84</f>
        <v>0</v>
      </c>
      <c r="JVN3">
        <f>'[1]ASF JIRA 2020-04-02T02_35_09+00'!JVN84</f>
        <v>0</v>
      </c>
      <c r="JVO3">
        <f>'[1]ASF JIRA 2020-04-02T02_35_09+00'!JVO84</f>
        <v>0</v>
      </c>
      <c r="JVP3">
        <f>'[1]ASF JIRA 2020-04-02T02_35_09+00'!JVP84</f>
        <v>0</v>
      </c>
      <c r="JVQ3">
        <f>'[1]ASF JIRA 2020-04-02T02_35_09+00'!JVQ84</f>
        <v>0</v>
      </c>
      <c r="JVR3">
        <f>'[1]ASF JIRA 2020-04-02T02_35_09+00'!JVR84</f>
        <v>0</v>
      </c>
      <c r="JVS3">
        <f>'[1]ASF JIRA 2020-04-02T02_35_09+00'!JVS84</f>
        <v>0</v>
      </c>
      <c r="JVT3">
        <f>'[1]ASF JIRA 2020-04-02T02_35_09+00'!JVT84</f>
        <v>0</v>
      </c>
      <c r="JVU3">
        <f>'[1]ASF JIRA 2020-04-02T02_35_09+00'!JVU84</f>
        <v>0</v>
      </c>
      <c r="JVV3">
        <f>'[1]ASF JIRA 2020-04-02T02_35_09+00'!JVV84</f>
        <v>0</v>
      </c>
      <c r="JVW3">
        <f>'[1]ASF JIRA 2020-04-02T02_35_09+00'!JVW84</f>
        <v>0</v>
      </c>
      <c r="JVX3">
        <f>'[1]ASF JIRA 2020-04-02T02_35_09+00'!JVX84</f>
        <v>0</v>
      </c>
      <c r="JVY3">
        <f>'[1]ASF JIRA 2020-04-02T02_35_09+00'!JVY84</f>
        <v>0</v>
      </c>
      <c r="JVZ3">
        <f>'[1]ASF JIRA 2020-04-02T02_35_09+00'!JVZ84</f>
        <v>0</v>
      </c>
      <c r="JWA3">
        <f>'[1]ASF JIRA 2020-04-02T02_35_09+00'!JWA84</f>
        <v>0</v>
      </c>
      <c r="JWB3">
        <f>'[1]ASF JIRA 2020-04-02T02_35_09+00'!JWB84</f>
        <v>0</v>
      </c>
      <c r="JWC3">
        <f>'[1]ASF JIRA 2020-04-02T02_35_09+00'!JWC84</f>
        <v>0</v>
      </c>
      <c r="JWD3">
        <f>'[1]ASF JIRA 2020-04-02T02_35_09+00'!JWD84</f>
        <v>0</v>
      </c>
      <c r="JWE3">
        <f>'[1]ASF JIRA 2020-04-02T02_35_09+00'!JWE84</f>
        <v>0</v>
      </c>
      <c r="JWF3">
        <f>'[1]ASF JIRA 2020-04-02T02_35_09+00'!JWF84</f>
        <v>0</v>
      </c>
      <c r="JWG3">
        <f>'[1]ASF JIRA 2020-04-02T02_35_09+00'!JWG84</f>
        <v>0</v>
      </c>
      <c r="JWH3">
        <f>'[1]ASF JIRA 2020-04-02T02_35_09+00'!JWH84</f>
        <v>0</v>
      </c>
      <c r="JWI3">
        <f>'[1]ASF JIRA 2020-04-02T02_35_09+00'!JWI84</f>
        <v>0</v>
      </c>
      <c r="JWJ3">
        <f>'[1]ASF JIRA 2020-04-02T02_35_09+00'!JWJ84</f>
        <v>0</v>
      </c>
      <c r="JWK3">
        <f>'[1]ASF JIRA 2020-04-02T02_35_09+00'!JWK84</f>
        <v>0</v>
      </c>
      <c r="JWL3">
        <f>'[1]ASF JIRA 2020-04-02T02_35_09+00'!JWL84</f>
        <v>0</v>
      </c>
      <c r="JWM3">
        <f>'[1]ASF JIRA 2020-04-02T02_35_09+00'!JWM84</f>
        <v>0</v>
      </c>
      <c r="JWN3">
        <f>'[1]ASF JIRA 2020-04-02T02_35_09+00'!JWN84</f>
        <v>0</v>
      </c>
      <c r="JWO3">
        <f>'[1]ASF JIRA 2020-04-02T02_35_09+00'!JWO84</f>
        <v>0</v>
      </c>
      <c r="JWP3">
        <f>'[1]ASF JIRA 2020-04-02T02_35_09+00'!JWP84</f>
        <v>0</v>
      </c>
      <c r="JWQ3">
        <f>'[1]ASF JIRA 2020-04-02T02_35_09+00'!JWQ84</f>
        <v>0</v>
      </c>
      <c r="JWR3">
        <f>'[1]ASF JIRA 2020-04-02T02_35_09+00'!JWR84</f>
        <v>0</v>
      </c>
      <c r="JWS3">
        <f>'[1]ASF JIRA 2020-04-02T02_35_09+00'!JWS84</f>
        <v>0</v>
      </c>
      <c r="JWT3">
        <f>'[1]ASF JIRA 2020-04-02T02_35_09+00'!JWT84</f>
        <v>0</v>
      </c>
      <c r="JWU3">
        <f>'[1]ASF JIRA 2020-04-02T02_35_09+00'!JWU84</f>
        <v>0</v>
      </c>
      <c r="JWV3">
        <f>'[1]ASF JIRA 2020-04-02T02_35_09+00'!JWV84</f>
        <v>0</v>
      </c>
      <c r="JWW3">
        <f>'[1]ASF JIRA 2020-04-02T02_35_09+00'!JWW84</f>
        <v>0</v>
      </c>
      <c r="JWX3">
        <f>'[1]ASF JIRA 2020-04-02T02_35_09+00'!JWX84</f>
        <v>0</v>
      </c>
      <c r="JWY3">
        <f>'[1]ASF JIRA 2020-04-02T02_35_09+00'!JWY84</f>
        <v>0</v>
      </c>
      <c r="JWZ3">
        <f>'[1]ASF JIRA 2020-04-02T02_35_09+00'!JWZ84</f>
        <v>0</v>
      </c>
      <c r="JXA3">
        <f>'[1]ASF JIRA 2020-04-02T02_35_09+00'!JXA84</f>
        <v>0</v>
      </c>
      <c r="JXB3">
        <f>'[1]ASF JIRA 2020-04-02T02_35_09+00'!JXB84</f>
        <v>0</v>
      </c>
      <c r="JXC3">
        <f>'[1]ASF JIRA 2020-04-02T02_35_09+00'!JXC84</f>
        <v>0</v>
      </c>
      <c r="JXD3">
        <f>'[1]ASF JIRA 2020-04-02T02_35_09+00'!JXD84</f>
        <v>0</v>
      </c>
      <c r="JXE3">
        <f>'[1]ASF JIRA 2020-04-02T02_35_09+00'!JXE84</f>
        <v>0</v>
      </c>
      <c r="JXF3">
        <f>'[1]ASF JIRA 2020-04-02T02_35_09+00'!JXF84</f>
        <v>0</v>
      </c>
      <c r="JXG3">
        <f>'[1]ASF JIRA 2020-04-02T02_35_09+00'!JXG84</f>
        <v>0</v>
      </c>
      <c r="JXH3">
        <f>'[1]ASF JIRA 2020-04-02T02_35_09+00'!JXH84</f>
        <v>0</v>
      </c>
      <c r="JXI3">
        <f>'[1]ASF JIRA 2020-04-02T02_35_09+00'!JXI84</f>
        <v>0</v>
      </c>
      <c r="JXJ3">
        <f>'[1]ASF JIRA 2020-04-02T02_35_09+00'!JXJ84</f>
        <v>0</v>
      </c>
      <c r="JXK3">
        <f>'[1]ASF JIRA 2020-04-02T02_35_09+00'!JXK84</f>
        <v>0</v>
      </c>
      <c r="JXL3">
        <f>'[1]ASF JIRA 2020-04-02T02_35_09+00'!JXL84</f>
        <v>0</v>
      </c>
      <c r="JXM3">
        <f>'[1]ASF JIRA 2020-04-02T02_35_09+00'!JXM84</f>
        <v>0</v>
      </c>
      <c r="JXN3">
        <f>'[1]ASF JIRA 2020-04-02T02_35_09+00'!JXN84</f>
        <v>0</v>
      </c>
      <c r="JXO3">
        <f>'[1]ASF JIRA 2020-04-02T02_35_09+00'!JXO84</f>
        <v>0</v>
      </c>
      <c r="JXP3">
        <f>'[1]ASF JIRA 2020-04-02T02_35_09+00'!JXP84</f>
        <v>0</v>
      </c>
      <c r="JXQ3">
        <f>'[1]ASF JIRA 2020-04-02T02_35_09+00'!JXQ84</f>
        <v>0</v>
      </c>
      <c r="JXR3">
        <f>'[1]ASF JIRA 2020-04-02T02_35_09+00'!JXR84</f>
        <v>0</v>
      </c>
      <c r="JXS3">
        <f>'[1]ASF JIRA 2020-04-02T02_35_09+00'!JXS84</f>
        <v>0</v>
      </c>
      <c r="JXT3">
        <f>'[1]ASF JIRA 2020-04-02T02_35_09+00'!JXT84</f>
        <v>0</v>
      </c>
      <c r="JXU3">
        <f>'[1]ASF JIRA 2020-04-02T02_35_09+00'!JXU84</f>
        <v>0</v>
      </c>
      <c r="JXV3">
        <f>'[1]ASF JIRA 2020-04-02T02_35_09+00'!JXV84</f>
        <v>0</v>
      </c>
      <c r="JXW3">
        <f>'[1]ASF JIRA 2020-04-02T02_35_09+00'!JXW84</f>
        <v>0</v>
      </c>
      <c r="JXX3">
        <f>'[1]ASF JIRA 2020-04-02T02_35_09+00'!JXX84</f>
        <v>0</v>
      </c>
      <c r="JXY3">
        <f>'[1]ASF JIRA 2020-04-02T02_35_09+00'!JXY84</f>
        <v>0</v>
      </c>
      <c r="JXZ3">
        <f>'[1]ASF JIRA 2020-04-02T02_35_09+00'!JXZ84</f>
        <v>0</v>
      </c>
      <c r="JYA3">
        <f>'[1]ASF JIRA 2020-04-02T02_35_09+00'!JYA84</f>
        <v>0</v>
      </c>
      <c r="JYB3">
        <f>'[1]ASF JIRA 2020-04-02T02_35_09+00'!JYB84</f>
        <v>0</v>
      </c>
      <c r="JYC3">
        <f>'[1]ASF JIRA 2020-04-02T02_35_09+00'!JYC84</f>
        <v>0</v>
      </c>
      <c r="JYD3">
        <f>'[1]ASF JIRA 2020-04-02T02_35_09+00'!JYD84</f>
        <v>0</v>
      </c>
      <c r="JYE3">
        <f>'[1]ASF JIRA 2020-04-02T02_35_09+00'!JYE84</f>
        <v>0</v>
      </c>
      <c r="JYF3">
        <f>'[1]ASF JIRA 2020-04-02T02_35_09+00'!JYF84</f>
        <v>0</v>
      </c>
      <c r="JYG3">
        <f>'[1]ASF JIRA 2020-04-02T02_35_09+00'!JYG84</f>
        <v>0</v>
      </c>
      <c r="JYH3">
        <f>'[1]ASF JIRA 2020-04-02T02_35_09+00'!JYH84</f>
        <v>0</v>
      </c>
      <c r="JYI3">
        <f>'[1]ASF JIRA 2020-04-02T02_35_09+00'!JYI84</f>
        <v>0</v>
      </c>
      <c r="JYJ3">
        <f>'[1]ASF JIRA 2020-04-02T02_35_09+00'!JYJ84</f>
        <v>0</v>
      </c>
      <c r="JYK3">
        <f>'[1]ASF JIRA 2020-04-02T02_35_09+00'!JYK84</f>
        <v>0</v>
      </c>
      <c r="JYL3">
        <f>'[1]ASF JIRA 2020-04-02T02_35_09+00'!JYL84</f>
        <v>0</v>
      </c>
      <c r="JYM3">
        <f>'[1]ASF JIRA 2020-04-02T02_35_09+00'!JYM84</f>
        <v>0</v>
      </c>
      <c r="JYN3">
        <f>'[1]ASF JIRA 2020-04-02T02_35_09+00'!JYN84</f>
        <v>0</v>
      </c>
      <c r="JYO3">
        <f>'[1]ASF JIRA 2020-04-02T02_35_09+00'!JYO84</f>
        <v>0</v>
      </c>
      <c r="JYP3">
        <f>'[1]ASF JIRA 2020-04-02T02_35_09+00'!JYP84</f>
        <v>0</v>
      </c>
      <c r="JYQ3">
        <f>'[1]ASF JIRA 2020-04-02T02_35_09+00'!JYQ84</f>
        <v>0</v>
      </c>
      <c r="JYR3">
        <f>'[1]ASF JIRA 2020-04-02T02_35_09+00'!JYR84</f>
        <v>0</v>
      </c>
      <c r="JYS3">
        <f>'[1]ASF JIRA 2020-04-02T02_35_09+00'!JYS84</f>
        <v>0</v>
      </c>
      <c r="JYT3">
        <f>'[1]ASF JIRA 2020-04-02T02_35_09+00'!JYT84</f>
        <v>0</v>
      </c>
      <c r="JYU3">
        <f>'[1]ASF JIRA 2020-04-02T02_35_09+00'!JYU84</f>
        <v>0</v>
      </c>
      <c r="JYV3">
        <f>'[1]ASF JIRA 2020-04-02T02_35_09+00'!JYV84</f>
        <v>0</v>
      </c>
      <c r="JYW3">
        <f>'[1]ASF JIRA 2020-04-02T02_35_09+00'!JYW84</f>
        <v>0</v>
      </c>
      <c r="JYX3">
        <f>'[1]ASF JIRA 2020-04-02T02_35_09+00'!JYX84</f>
        <v>0</v>
      </c>
      <c r="JYY3">
        <f>'[1]ASF JIRA 2020-04-02T02_35_09+00'!JYY84</f>
        <v>0</v>
      </c>
      <c r="JYZ3">
        <f>'[1]ASF JIRA 2020-04-02T02_35_09+00'!JYZ84</f>
        <v>0</v>
      </c>
      <c r="JZA3">
        <f>'[1]ASF JIRA 2020-04-02T02_35_09+00'!JZA84</f>
        <v>0</v>
      </c>
      <c r="JZB3">
        <f>'[1]ASF JIRA 2020-04-02T02_35_09+00'!JZB84</f>
        <v>0</v>
      </c>
      <c r="JZC3">
        <f>'[1]ASF JIRA 2020-04-02T02_35_09+00'!JZC84</f>
        <v>0</v>
      </c>
      <c r="JZD3">
        <f>'[1]ASF JIRA 2020-04-02T02_35_09+00'!JZD84</f>
        <v>0</v>
      </c>
      <c r="JZE3">
        <f>'[1]ASF JIRA 2020-04-02T02_35_09+00'!JZE84</f>
        <v>0</v>
      </c>
      <c r="JZF3">
        <f>'[1]ASF JIRA 2020-04-02T02_35_09+00'!JZF84</f>
        <v>0</v>
      </c>
      <c r="JZG3">
        <f>'[1]ASF JIRA 2020-04-02T02_35_09+00'!JZG84</f>
        <v>0</v>
      </c>
      <c r="JZH3">
        <f>'[1]ASF JIRA 2020-04-02T02_35_09+00'!JZH84</f>
        <v>0</v>
      </c>
      <c r="JZI3">
        <f>'[1]ASF JIRA 2020-04-02T02_35_09+00'!JZI84</f>
        <v>0</v>
      </c>
      <c r="JZJ3">
        <f>'[1]ASF JIRA 2020-04-02T02_35_09+00'!JZJ84</f>
        <v>0</v>
      </c>
      <c r="JZK3">
        <f>'[1]ASF JIRA 2020-04-02T02_35_09+00'!JZK84</f>
        <v>0</v>
      </c>
      <c r="JZL3">
        <f>'[1]ASF JIRA 2020-04-02T02_35_09+00'!JZL84</f>
        <v>0</v>
      </c>
      <c r="JZM3">
        <f>'[1]ASF JIRA 2020-04-02T02_35_09+00'!JZM84</f>
        <v>0</v>
      </c>
      <c r="JZN3">
        <f>'[1]ASF JIRA 2020-04-02T02_35_09+00'!JZN84</f>
        <v>0</v>
      </c>
      <c r="JZO3">
        <f>'[1]ASF JIRA 2020-04-02T02_35_09+00'!JZO84</f>
        <v>0</v>
      </c>
      <c r="JZP3">
        <f>'[1]ASF JIRA 2020-04-02T02_35_09+00'!JZP84</f>
        <v>0</v>
      </c>
      <c r="JZQ3">
        <f>'[1]ASF JIRA 2020-04-02T02_35_09+00'!JZQ84</f>
        <v>0</v>
      </c>
      <c r="JZR3">
        <f>'[1]ASF JIRA 2020-04-02T02_35_09+00'!JZR84</f>
        <v>0</v>
      </c>
      <c r="JZS3">
        <f>'[1]ASF JIRA 2020-04-02T02_35_09+00'!JZS84</f>
        <v>0</v>
      </c>
      <c r="JZT3">
        <f>'[1]ASF JIRA 2020-04-02T02_35_09+00'!JZT84</f>
        <v>0</v>
      </c>
      <c r="JZU3">
        <f>'[1]ASF JIRA 2020-04-02T02_35_09+00'!JZU84</f>
        <v>0</v>
      </c>
      <c r="JZV3">
        <f>'[1]ASF JIRA 2020-04-02T02_35_09+00'!JZV84</f>
        <v>0</v>
      </c>
      <c r="JZW3">
        <f>'[1]ASF JIRA 2020-04-02T02_35_09+00'!JZW84</f>
        <v>0</v>
      </c>
      <c r="JZX3">
        <f>'[1]ASF JIRA 2020-04-02T02_35_09+00'!JZX84</f>
        <v>0</v>
      </c>
      <c r="JZY3">
        <f>'[1]ASF JIRA 2020-04-02T02_35_09+00'!JZY84</f>
        <v>0</v>
      </c>
      <c r="JZZ3">
        <f>'[1]ASF JIRA 2020-04-02T02_35_09+00'!JZZ84</f>
        <v>0</v>
      </c>
      <c r="KAA3">
        <f>'[1]ASF JIRA 2020-04-02T02_35_09+00'!KAA84</f>
        <v>0</v>
      </c>
      <c r="KAB3">
        <f>'[1]ASF JIRA 2020-04-02T02_35_09+00'!KAB84</f>
        <v>0</v>
      </c>
      <c r="KAC3">
        <f>'[1]ASF JIRA 2020-04-02T02_35_09+00'!KAC84</f>
        <v>0</v>
      </c>
      <c r="KAD3">
        <f>'[1]ASF JIRA 2020-04-02T02_35_09+00'!KAD84</f>
        <v>0</v>
      </c>
      <c r="KAE3">
        <f>'[1]ASF JIRA 2020-04-02T02_35_09+00'!KAE84</f>
        <v>0</v>
      </c>
      <c r="KAF3">
        <f>'[1]ASF JIRA 2020-04-02T02_35_09+00'!KAF84</f>
        <v>0</v>
      </c>
      <c r="KAG3">
        <f>'[1]ASF JIRA 2020-04-02T02_35_09+00'!KAG84</f>
        <v>0</v>
      </c>
      <c r="KAH3">
        <f>'[1]ASF JIRA 2020-04-02T02_35_09+00'!KAH84</f>
        <v>0</v>
      </c>
      <c r="KAI3">
        <f>'[1]ASF JIRA 2020-04-02T02_35_09+00'!KAI84</f>
        <v>0</v>
      </c>
      <c r="KAJ3">
        <f>'[1]ASF JIRA 2020-04-02T02_35_09+00'!KAJ84</f>
        <v>0</v>
      </c>
      <c r="KAK3">
        <f>'[1]ASF JIRA 2020-04-02T02_35_09+00'!KAK84</f>
        <v>0</v>
      </c>
      <c r="KAL3">
        <f>'[1]ASF JIRA 2020-04-02T02_35_09+00'!KAL84</f>
        <v>0</v>
      </c>
      <c r="KAM3">
        <f>'[1]ASF JIRA 2020-04-02T02_35_09+00'!KAM84</f>
        <v>0</v>
      </c>
      <c r="KAN3">
        <f>'[1]ASF JIRA 2020-04-02T02_35_09+00'!KAN84</f>
        <v>0</v>
      </c>
      <c r="KAO3">
        <f>'[1]ASF JIRA 2020-04-02T02_35_09+00'!KAO84</f>
        <v>0</v>
      </c>
      <c r="KAP3">
        <f>'[1]ASF JIRA 2020-04-02T02_35_09+00'!KAP84</f>
        <v>0</v>
      </c>
      <c r="KAQ3">
        <f>'[1]ASF JIRA 2020-04-02T02_35_09+00'!KAQ84</f>
        <v>0</v>
      </c>
      <c r="KAR3">
        <f>'[1]ASF JIRA 2020-04-02T02_35_09+00'!KAR84</f>
        <v>0</v>
      </c>
      <c r="KAS3">
        <f>'[1]ASF JIRA 2020-04-02T02_35_09+00'!KAS84</f>
        <v>0</v>
      </c>
      <c r="KAT3">
        <f>'[1]ASF JIRA 2020-04-02T02_35_09+00'!KAT84</f>
        <v>0</v>
      </c>
      <c r="KAU3">
        <f>'[1]ASF JIRA 2020-04-02T02_35_09+00'!KAU84</f>
        <v>0</v>
      </c>
      <c r="KAV3">
        <f>'[1]ASF JIRA 2020-04-02T02_35_09+00'!KAV84</f>
        <v>0</v>
      </c>
      <c r="KAW3">
        <f>'[1]ASF JIRA 2020-04-02T02_35_09+00'!KAW84</f>
        <v>0</v>
      </c>
      <c r="KAX3">
        <f>'[1]ASF JIRA 2020-04-02T02_35_09+00'!KAX84</f>
        <v>0</v>
      </c>
      <c r="KAY3">
        <f>'[1]ASF JIRA 2020-04-02T02_35_09+00'!KAY84</f>
        <v>0</v>
      </c>
      <c r="KAZ3">
        <f>'[1]ASF JIRA 2020-04-02T02_35_09+00'!KAZ84</f>
        <v>0</v>
      </c>
      <c r="KBA3">
        <f>'[1]ASF JIRA 2020-04-02T02_35_09+00'!KBA84</f>
        <v>0</v>
      </c>
      <c r="KBB3">
        <f>'[1]ASF JIRA 2020-04-02T02_35_09+00'!KBB84</f>
        <v>0</v>
      </c>
      <c r="KBC3">
        <f>'[1]ASF JIRA 2020-04-02T02_35_09+00'!KBC84</f>
        <v>0</v>
      </c>
      <c r="KBD3">
        <f>'[1]ASF JIRA 2020-04-02T02_35_09+00'!KBD84</f>
        <v>0</v>
      </c>
      <c r="KBE3">
        <f>'[1]ASF JIRA 2020-04-02T02_35_09+00'!KBE84</f>
        <v>0</v>
      </c>
      <c r="KBF3">
        <f>'[1]ASF JIRA 2020-04-02T02_35_09+00'!KBF84</f>
        <v>0</v>
      </c>
      <c r="KBG3">
        <f>'[1]ASF JIRA 2020-04-02T02_35_09+00'!KBG84</f>
        <v>0</v>
      </c>
      <c r="KBH3">
        <f>'[1]ASF JIRA 2020-04-02T02_35_09+00'!KBH84</f>
        <v>0</v>
      </c>
      <c r="KBI3">
        <f>'[1]ASF JIRA 2020-04-02T02_35_09+00'!KBI84</f>
        <v>0</v>
      </c>
      <c r="KBJ3">
        <f>'[1]ASF JIRA 2020-04-02T02_35_09+00'!KBJ84</f>
        <v>0</v>
      </c>
      <c r="KBK3">
        <f>'[1]ASF JIRA 2020-04-02T02_35_09+00'!KBK84</f>
        <v>0</v>
      </c>
      <c r="KBL3">
        <f>'[1]ASF JIRA 2020-04-02T02_35_09+00'!KBL84</f>
        <v>0</v>
      </c>
      <c r="KBM3">
        <f>'[1]ASF JIRA 2020-04-02T02_35_09+00'!KBM84</f>
        <v>0</v>
      </c>
      <c r="KBN3">
        <f>'[1]ASF JIRA 2020-04-02T02_35_09+00'!KBN84</f>
        <v>0</v>
      </c>
      <c r="KBO3">
        <f>'[1]ASF JIRA 2020-04-02T02_35_09+00'!KBO84</f>
        <v>0</v>
      </c>
      <c r="KBP3">
        <f>'[1]ASF JIRA 2020-04-02T02_35_09+00'!KBP84</f>
        <v>0</v>
      </c>
      <c r="KBQ3">
        <f>'[1]ASF JIRA 2020-04-02T02_35_09+00'!KBQ84</f>
        <v>0</v>
      </c>
      <c r="KBR3">
        <f>'[1]ASF JIRA 2020-04-02T02_35_09+00'!KBR84</f>
        <v>0</v>
      </c>
      <c r="KBS3">
        <f>'[1]ASF JIRA 2020-04-02T02_35_09+00'!KBS84</f>
        <v>0</v>
      </c>
      <c r="KBT3">
        <f>'[1]ASF JIRA 2020-04-02T02_35_09+00'!KBT84</f>
        <v>0</v>
      </c>
      <c r="KBU3">
        <f>'[1]ASF JIRA 2020-04-02T02_35_09+00'!KBU84</f>
        <v>0</v>
      </c>
      <c r="KBV3">
        <f>'[1]ASF JIRA 2020-04-02T02_35_09+00'!KBV84</f>
        <v>0</v>
      </c>
      <c r="KBW3">
        <f>'[1]ASF JIRA 2020-04-02T02_35_09+00'!KBW84</f>
        <v>0</v>
      </c>
      <c r="KBX3">
        <f>'[1]ASF JIRA 2020-04-02T02_35_09+00'!KBX84</f>
        <v>0</v>
      </c>
      <c r="KBY3">
        <f>'[1]ASF JIRA 2020-04-02T02_35_09+00'!KBY84</f>
        <v>0</v>
      </c>
      <c r="KBZ3">
        <f>'[1]ASF JIRA 2020-04-02T02_35_09+00'!KBZ84</f>
        <v>0</v>
      </c>
      <c r="KCA3">
        <f>'[1]ASF JIRA 2020-04-02T02_35_09+00'!KCA84</f>
        <v>0</v>
      </c>
      <c r="KCB3">
        <f>'[1]ASF JIRA 2020-04-02T02_35_09+00'!KCB84</f>
        <v>0</v>
      </c>
      <c r="KCC3">
        <f>'[1]ASF JIRA 2020-04-02T02_35_09+00'!KCC84</f>
        <v>0</v>
      </c>
      <c r="KCD3">
        <f>'[1]ASF JIRA 2020-04-02T02_35_09+00'!KCD84</f>
        <v>0</v>
      </c>
      <c r="KCE3">
        <f>'[1]ASF JIRA 2020-04-02T02_35_09+00'!KCE84</f>
        <v>0</v>
      </c>
      <c r="KCF3">
        <f>'[1]ASF JIRA 2020-04-02T02_35_09+00'!KCF84</f>
        <v>0</v>
      </c>
      <c r="KCG3">
        <f>'[1]ASF JIRA 2020-04-02T02_35_09+00'!KCG84</f>
        <v>0</v>
      </c>
      <c r="KCH3">
        <f>'[1]ASF JIRA 2020-04-02T02_35_09+00'!KCH84</f>
        <v>0</v>
      </c>
      <c r="KCI3">
        <f>'[1]ASF JIRA 2020-04-02T02_35_09+00'!KCI84</f>
        <v>0</v>
      </c>
      <c r="KCJ3">
        <f>'[1]ASF JIRA 2020-04-02T02_35_09+00'!KCJ84</f>
        <v>0</v>
      </c>
      <c r="KCK3">
        <f>'[1]ASF JIRA 2020-04-02T02_35_09+00'!KCK84</f>
        <v>0</v>
      </c>
      <c r="KCL3">
        <f>'[1]ASF JIRA 2020-04-02T02_35_09+00'!KCL84</f>
        <v>0</v>
      </c>
      <c r="KCM3">
        <f>'[1]ASF JIRA 2020-04-02T02_35_09+00'!KCM84</f>
        <v>0</v>
      </c>
      <c r="KCN3">
        <f>'[1]ASF JIRA 2020-04-02T02_35_09+00'!KCN84</f>
        <v>0</v>
      </c>
      <c r="KCO3">
        <f>'[1]ASF JIRA 2020-04-02T02_35_09+00'!KCO84</f>
        <v>0</v>
      </c>
      <c r="KCP3">
        <f>'[1]ASF JIRA 2020-04-02T02_35_09+00'!KCP84</f>
        <v>0</v>
      </c>
      <c r="KCQ3">
        <f>'[1]ASF JIRA 2020-04-02T02_35_09+00'!KCQ84</f>
        <v>0</v>
      </c>
      <c r="KCR3">
        <f>'[1]ASF JIRA 2020-04-02T02_35_09+00'!KCR84</f>
        <v>0</v>
      </c>
      <c r="KCS3">
        <f>'[1]ASF JIRA 2020-04-02T02_35_09+00'!KCS84</f>
        <v>0</v>
      </c>
      <c r="KCT3">
        <f>'[1]ASF JIRA 2020-04-02T02_35_09+00'!KCT84</f>
        <v>0</v>
      </c>
      <c r="KCU3">
        <f>'[1]ASF JIRA 2020-04-02T02_35_09+00'!KCU84</f>
        <v>0</v>
      </c>
      <c r="KCV3">
        <f>'[1]ASF JIRA 2020-04-02T02_35_09+00'!KCV84</f>
        <v>0</v>
      </c>
      <c r="KCW3">
        <f>'[1]ASF JIRA 2020-04-02T02_35_09+00'!KCW84</f>
        <v>0</v>
      </c>
      <c r="KCX3">
        <f>'[1]ASF JIRA 2020-04-02T02_35_09+00'!KCX84</f>
        <v>0</v>
      </c>
      <c r="KCY3">
        <f>'[1]ASF JIRA 2020-04-02T02_35_09+00'!KCY84</f>
        <v>0</v>
      </c>
      <c r="KCZ3">
        <f>'[1]ASF JIRA 2020-04-02T02_35_09+00'!KCZ84</f>
        <v>0</v>
      </c>
      <c r="KDA3">
        <f>'[1]ASF JIRA 2020-04-02T02_35_09+00'!KDA84</f>
        <v>0</v>
      </c>
      <c r="KDB3">
        <f>'[1]ASF JIRA 2020-04-02T02_35_09+00'!KDB84</f>
        <v>0</v>
      </c>
      <c r="KDC3">
        <f>'[1]ASF JIRA 2020-04-02T02_35_09+00'!KDC84</f>
        <v>0</v>
      </c>
      <c r="KDD3">
        <f>'[1]ASF JIRA 2020-04-02T02_35_09+00'!KDD84</f>
        <v>0</v>
      </c>
      <c r="KDE3">
        <f>'[1]ASF JIRA 2020-04-02T02_35_09+00'!KDE84</f>
        <v>0</v>
      </c>
      <c r="KDF3">
        <f>'[1]ASF JIRA 2020-04-02T02_35_09+00'!KDF84</f>
        <v>0</v>
      </c>
      <c r="KDG3">
        <f>'[1]ASF JIRA 2020-04-02T02_35_09+00'!KDG84</f>
        <v>0</v>
      </c>
      <c r="KDH3">
        <f>'[1]ASF JIRA 2020-04-02T02_35_09+00'!KDH84</f>
        <v>0</v>
      </c>
      <c r="KDI3">
        <f>'[1]ASF JIRA 2020-04-02T02_35_09+00'!KDI84</f>
        <v>0</v>
      </c>
      <c r="KDJ3">
        <f>'[1]ASF JIRA 2020-04-02T02_35_09+00'!KDJ84</f>
        <v>0</v>
      </c>
      <c r="KDK3">
        <f>'[1]ASF JIRA 2020-04-02T02_35_09+00'!KDK84</f>
        <v>0</v>
      </c>
      <c r="KDL3">
        <f>'[1]ASF JIRA 2020-04-02T02_35_09+00'!KDL84</f>
        <v>0</v>
      </c>
      <c r="KDM3">
        <f>'[1]ASF JIRA 2020-04-02T02_35_09+00'!KDM84</f>
        <v>0</v>
      </c>
      <c r="KDN3">
        <f>'[1]ASF JIRA 2020-04-02T02_35_09+00'!KDN84</f>
        <v>0</v>
      </c>
      <c r="KDO3">
        <f>'[1]ASF JIRA 2020-04-02T02_35_09+00'!KDO84</f>
        <v>0</v>
      </c>
      <c r="KDP3">
        <f>'[1]ASF JIRA 2020-04-02T02_35_09+00'!KDP84</f>
        <v>0</v>
      </c>
      <c r="KDQ3">
        <f>'[1]ASF JIRA 2020-04-02T02_35_09+00'!KDQ84</f>
        <v>0</v>
      </c>
      <c r="KDR3">
        <f>'[1]ASF JIRA 2020-04-02T02_35_09+00'!KDR84</f>
        <v>0</v>
      </c>
      <c r="KDS3">
        <f>'[1]ASF JIRA 2020-04-02T02_35_09+00'!KDS84</f>
        <v>0</v>
      </c>
      <c r="KDT3">
        <f>'[1]ASF JIRA 2020-04-02T02_35_09+00'!KDT84</f>
        <v>0</v>
      </c>
      <c r="KDU3">
        <f>'[1]ASF JIRA 2020-04-02T02_35_09+00'!KDU84</f>
        <v>0</v>
      </c>
      <c r="KDV3">
        <f>'[1]ASF JIRA 2020-04-02T02_35_09+00'!KDV84</f>
        <v>0</v>
      </c>
      <c r="KDW3">
        <f>'[1]ASF JIRA 2020-04-02T02_35_09+00'!KDW84</f>
        <v>0</v>
      </c>
      <c r="KDX3">
        <f>'[1]ASF JIRA 2020-04-02T02_35_09+00'!KDX84</f>
        <v>0</v>
      </c>
      <c r="KDY3">
        <f>'[1]ASF JIRA 2020-04-02T02_35_09+00'!KDY84</f>
        <v>0</v>
      </c>
      <c r="KDZ3">
        <f>'[1]ASF JIRA 2020-04-02T02_35_09+00'!KDZ84</f>
        <v>0</v>
      </c>
      <c r="KEA3">
        <f>'[1]ASF JIRA 2020-04-02T02_35_09+00'!KEA84</f>
        <v>0</v>
      </c>
      <c r="KEB3">
        <f>'[1]ASF JIRA 2020-04-02T02_35_09+00'!KEB84</f>
        <v>0</v>
      </c>
      <c r="KEC3">
        <f>'[1]ASF JIRA 2020-04-02T02_35_09+00'!KEC84</f>
        <v>0</v>
      </c>
      <c r="KED3">
        <f>'[1]ASF JIRA 2020-04-02T02_35_09+00'!KED84</f>
        <v>0</v>
      </c>
      <c r="KEE3">
        <f>'[1]ASF JIRA 2020-04-02T02_35_09+00'!KEE84</f>
        <v>0</v>
      </c>
      <c r="KEF3">
        <f>'[1]ASF JIRA 2020-04-02T02_35_09+00'!KEF84</f>
        <v>0</v>
      </c>
      <c r="KEG3">
        <f>'[1]ASF JIRA 2020-04-02T02_35_09+00'!KEG84</f>
        <v>0</v>
      </c>
      <c r="KEH3">
        <f>'[1]ASF JIRA 2020-04-02T02_35_09+00'!KEH84</f>
        <v>0</v>
      </c>
      <c r="KEI3">
        <f>'[1]ASF JIRA 2020-04-02T02_35_09+00'!KEI84</f>
        <v>0</v>
      </c>
      <c r="KEJ3">
        <f>'[1]ASF JIRA 2020-04-02T02_35_09+00'!KEJ84</f>
        <v>0</v>
      </c>
      <c r="KEK3">
        <f>'[1]ASF JIRA 2020-04-02T02_35_09+00'!KEK84</f>
        <v>0</v>
      </c>
      <c r="KEL3">
        <f>'[1]ASF JIRA 2020-04-02T02_35_09+00'!KEL84</f>
        <v>0</v>
      </c>
      <c r="KEM3">
        <f>'[1]ASF JIRA 2020-04-02T02_35_09+00'!KEM84</f>
        <v>0</v>
      </c>
      <c r="KEN3">
        <f>'[1]ASF JIRA 2020-04-02T02_35_09+00'!KEN84</f>
        <v>0</v>
      </c>
      <c r="KEO3">
        <f>'[1]ASF JIRA 2020-04-02T02_35_09+00'!KEO84</f>
        <v>0</v>
      </c>
      <c r="KEP3">
        <f>'[1]ASF JIRA 2020-04-02T02_35_09+00'!KEP84</f>
        <v>0</v>
      </c>
      <c r="KEQ3">
        <f>'[1]ASF JIRA 2020-04-02T02_35_09+00'!KEQ84</f>
        <v>0</v>
      </c>
      <c r="KER3">
        <f>'[1]ASF JIRA 2020-04-02T02_35_09+00'!KER84</f>
        <v>0</v>
      </c>
      <c r="KES3">
        <f>'[1]ASF JIRA 2020-04-02T02_35_09+00'!KES84</f>
        <v>0</v>
      </c>
      <c r="KET3">
        <f>'[1]ASF JIRA 2020-04-02T02_35_09+00'!KET84</f>
        <v>0</v>
      </c>
      <c r="KEU3">
        <f>'[1]ASF JIRA 2020-04-02T02_35_09+00'!KEU84</f>
        <v>0</v>
      </c>
      <c r="KEV3">
        <f>'[1]ASF JIRA 2020-04-02T02_35_09+00'!KEV84</f>
        <v>0</v>
      </c>
      <c r="KEW3">
        <f>'[1]ASF JIRA 2020-04-02T02_35_09+00'!KEW84</f>
        <v>0</v>
      </c>
      <c r="KEX3">
        <f>'[1]ASF JIRA 2020-04-02T02_35_09+00'!KEX84</f>
        <v>0</v>
      </c>
      <c r="KEY3">
        <f>'[1]ASF JIRA 2020-04-02T02_35_09+00'!KEY84</f>
        <v>0</v>
      </c>
      <c r="KEZ3">
        <f>'[1]ASF JIRA 2020-04-02T02_35_09+00'!KEZ84</f>
        <v>0</v>
      </c>
      <c r="KFA3">
        <f>'[1]ASF JIRA 2020-04-02T02_35_09+00'!KFA84</f>
        <v>0</v>
      </c>
      <c r="KFB3">
        <f>'[1]ASF JIRA 2020-04-02T02_35_09+00'!KFB84</f>
        <v>0</v>
      </c>
      <c r="KFC3">
        <f>'[1]ASF JIRA 2020-04-02T02_35_09+00'!KFC84</f>
        <v>0</v>
      </c>
      <c r="KFD3">
        <f>'[1]ASF JIRA 2020-04-02T02_35_09+00'!KFD84</f>
        <v>0</v>
      </c>
      <c r="KFE3">
        <f>'[1]ASF JIRA 2020-04-02T02_35_09+00'!KFE84</f>
        <v>0</v>
      </c>
      <c r="KFF3">
        <f>'[1]ASF JIRA 2020-04-02T02_35_09+00'!KFF84</f>
        <v>0</v>
      </c>
      <c r="KFG3">
        <f>'[1]ASF JIRA 2020-04-02T02_35_09+00'!KFG84</f>
        <v>0</v>
      </c>
      <c r="KFH3">
        <f>'[1]ASF JIRA 2020-04-02T02_35_09+00'!KFH84</f>
        <v>0</v>
      </c>
      <c r="KFI3">
        <f>'[1]ASF JIRA 2020-04-02T02_35_09+00'!KFI84</f>
        <v>0</v>
      </c>
      <c r="KFJ3">
        <f>'[1]ASF JIRA 2020-04-02T02_35_09+00'!KFJ84</f>
        <v>0</v>
      </c>
      <c r="KFK3">
        <f>'[1]ASF JIRA 2020-04-02T02_35_09+00'!KFK84</f>
        <v>0</v>
      </c>
      <c r="KFL3">
        <f>'[1]ASF JIRA 2020-04-02T02_35_09+00'!KFL84</f>
        <v>0</v>
      </c>
      <c r="KFM3">
        <f>'[1]ASF JIRA 2020-04-02T02_35_09+00'!KFM84</f>
        <v>0</v>
      </c>
      <c r="KFN3">
        <f>'[1]ASF JIRA 2020-04-02T02_35_09+00'!KFN84</f>
        <v>0</v>
      </c>
      <c r="KFO3">
        <f>'[1]ASF JIRA 2020-04-02T02_35_09+00'!KFO84</f>
        <v>0</v>
      </c>
      <c r="KFP3">
        <f>'[1]ASF JIRA 2020-04-02T02_35_09+00'!KFP84</f>
        <v>0</v>
      </c>
      <c r="KFQ3">
        <f>'[1]ASF JIRA 2020-04-02T02_35_09+00'!KFQ84</f>
        <v>0</v>
      </c>
      <c r="KFR3">
        <f>'[1]ASF JIRA 2020-04-02T02_35_09+00'!KFR84</f>
        <v>0</v>
      </c>
      <c r="KFS3">
        <f>'[1]ASF JIRA 2020-04-02T02_35_09+00'!KFS84</f>
        <v>0</v>
      </c>
      <c r="KFT3">
        <f>'[1]ASF JIRA 2020-04-02T02_35_09+00'!KFT84</f>
        <v>0</v>
      </c>
      <c r="KFU3">
        <f>'[1]ASF JIRA 2020-04-02T02_35_09+00'!KFU84</f>
        <v>0</v>
      </c>
      <c r="KFV3">
        <f>'[1]ASF JIRA 2020-04-02T02_35_09+00'!KFV84</f>
        <v>0</v>
      </c>
      <c r="KFW3">
        <f>'[1]ASF JIRA 2020-04-02T02_35_09+00'!KFW84</f>
        <v>0</v>
      </c>
      <c r="KFX3">
        <f>'[1]ASF JIRA 2020-04-02T02_35_09+00'!KFX84</f>
        <v>0</v>
      </c>
      <c r="KFY3">
        <f>'[1]ASF JIRA 2020-04-02T02_35_09+00'!KFY84</f>
        <v>0</v>
      </c>
      <c r="KFZ3">
        <f>'[1]ASF JIRA 2020-04-02T02_35_09+00'!KFZ84</f>
        <v>0</v>
      </c>
      <c r="KGA3">
        <f>'[1]ASF JIRA 2020-04-02T02_35_09+00'!KGA84</f>
        <v>0</v>
      </c>
      <c r="KGB3">
        <f>'[1]ASF JIRA 2020-04-02T02_35_09+00'!KGB84</f>
        <v>0</v>
      </c>
      <c r="KGC3">
        <f>'[1]ASF JIRA 2020-04-02T02_35_09+00'!KGC84</f>
        <v>0</v>
      </c>
      <c r="KGD3">
        <f>'[1]ASF JIRA 2020-04-02T02_35_09+00'!KGD84</f>
        <v>0</v>
      </c>
      <c r="KGE3">
        <f>'[1]ASF JIRA 2020-04-02T02_35_09+00'!KGE84</f>
        <v>0</v>
      </c>
      <c r="KGF3">
        <f>'[1]ASF JIRA 2020-04-02T02_35_09+00'!KGF84</f>
        <v>0</v>
      </c>
      <c r="KGG3">
        <f>'[1]ASF JIRA 2020-04-02T02_35_09+00'!KGG84</f>
        <v>0</v>
      </c>
      <c r="KGH3">
        <f>'[1]ASF JIRA 2020-04-02T02_35_09+00'!KGH84</f>
        <v>0</v>
      </c>
      <c r="KGI3">
        <f>'[1]ASF JIRA 2020-04-02T02_35_09+00'!KGI84</f>
        <v>0</v>
      </c>
      <c r="KGJ3">
        <f>'[1]ASF JIRA 2020-04-02T02_35_09+00'!KGJ84</f>
        <v>0</v>
      </c>
      <c r="KGK3">
        <f>'[1]ASF JIRA 2020-04-02T02_35_09+00'!KGK84</f>
        <v>0</v>
      </c>
      <c r="KGL3">
        <f>'[1]ASF JIRA 2020-04-02T02_35_09+00'!KGL84</f>
        <v>0</v>
      </c>
      <c r="KGM3">
        <f>'[1]ASF JIRA 2020-04-02T02_35_09+00'!KGM84</f>
        <v>0</v>
      </c>
      <c r="KGN3">
        <f>'[1]ASF JIRA 2020-04-02T02_35_09+00'!KGN84</f>
        <v>0</v>
      </c>
      <c r="KGO3">
        <f>'[1]ASF JIRA 2020-04-02T02_35_09+00'!KGO84</f>
        <v>0</v>
      </c>
      <c r="KGP3">
        <f>'[1]ASF JIRA 2020-04-02T02_35_09+00'!KGP84</f>
        <v>0</v>
      </c>
      <c r="KGQ3">
        <f>'[1]ASF JIRA 2020-04-02T02_35_09+00'!KGQ84</f>
        <v>0</v>
      </c>
      <c r="KGR3">
        <f>'[1]ASF JIRA 2020-04-02T02_35_09+00'!KGR84</f>
        <v>0</v>
      </c>
      <c r="KGS3">
        <f>'[1]ASF JIRA 2020-04-02T02_35_09+00'!KGS84</f>
        <v>0</v>
      </c>
      <c r="KGT3">
        <f>'[1]ASF JIRA 2020-04-02T02_35_09+00'!KGT84</f>
        <v>0</v>
      </c>
      <c r="KGU3">
        <f>'[1]ASF JIRA 2020-04-02T02_35_09+00'!KGU84</f>
        <v>0</v>
      </c>
      <c r="KGV3">
        <f>'[1]ASF JIRA 2020-04-02T02_35_09+00'!KGV84</f>
        <v>0</v>
      </c>
      <c r="KGW3">
        <f>'[1]ASF JIRA 2020-04-02T02_35_09+00'!KGW84</f>
        <v>0</v>
      </c>
      <c r="KGX3">
        <f>'[1]ASF JIRA 2020-04-02T02_35_09+00'!KGX84</f>
        <v>0</v>
      </c>
      <c r="KGY3">
        <f>'[1]ASF JIRA 2020-04-02T02_35_09+00'!KGY84</f>
        <v>0</v>
      </c>
      <c r="KGZ3">
        <f>'[1]ASF JIRA 2020-04-02T02_35_09+00'!KGZ84</f>
        <v>0</v>
      </c>
      <c r="KHA3">
        <f>'[1]ASF JIRA 2020-04-02T02_35_09+00'!KHA84</f>
        <v>0</v>
      </c>
      <c r="KHB3">
        <f>'[1]ASF JIRA 2020-04-02T02_35_09+00'!KHB84</f>
        <v>0</v>
      </c>
      <c r="KHC3">
        <f>'[1]ASF JIRA 2020-04-02T02_35_09+00'!KHC84</f>
        <v>0</v>
      </c>
      <c r="KHD3">
        <f>'[1]ASF JIRA 2020-04-02T02_35_09+00'!KHD84</f>
        <v>0</v>
      </c>
      <c r="KHE3">
        <f>'[1]ASF JIRA 2020-04-02T02_35_09+00'!KHE84</f>
        <v>0</v>
      </c>
      <c r="KHF3">
        <f>'[1]ASF JIRA 2020-04-02T02_35_09+00'!KHF84</f>
        <v>0</v>
      </c>
      <c r="KHG3">
        <f>'[1]ASF JIRA 2020-04-02T02_35_09+00'!KHG84</f>
        <v>0</v>
      </c>
      <c r="KHH3">
        <f>'[1]ASF JIRA 2020-04-02T02_35_09+00'!KHH84</f>
        <v>0</v>
      </c>
      <c r="KHI3">
        <f>'[1]ASF JIRA 2020-04-02T02_35_09+00'!KHI84</f>
        <v>0</v>
      </c>
      <c r="KHJ3">
        <f>'[1]ASF JIRA 2020-04-02T02_35_09+00'!KHJ84</f>
        <v>0</v>
      </c>
      <c r="KHK3">
        <f>'[1]ASF JIRA 2020-04-02T02_35_09+00'!KHK84</f>
        <v>0</v>
      </c>
      <c r="KHL3">
        <f>'[1]ASF JIRA 2020-04-02T02_35_09+00'!KHL84</f>
        <v>0</v>
      </c>
      <c r="KHM3">
        <f>'[1]ASF JIRA 2020-04-02T02_35_09+00'!KHM84</f>
        <v>0</v>
      </c>
      <c r="KHN3">
        <f>'[1]ASF JIRA 2020-04-02T02_35_09+00'!KHN84</f>
        <v>0</v>
      </c>
      <c r="KHO3">
        <f>'[1]ASF JIRA 2020-04-02T02_35_09+00'!KHO84</f>
        <v>0</v>
      </c>
      <c r="KHP3">
        <f>'[1]ASF JIRA 2020-04-02T02_35_09+00'!KHP84</f>
        <v>0</v>
      </c>
      <c r="KHQ3">
        <f>'[1]ASF JIRA 2020-04-02T02_35_09+00'!KHQ84</f>
        <v>0</v>
      </c>
      <c r="KHR3">
        <f>'[1]ASF JIRA 2020-04-02T02_35_09+00'!KHR84</f>
        <v>0</v>
      </c>
      <c r="KHS3">
        <f>'[1]ASF JIRA 2020-04-02T02_35_09+00'!KHS84</f>
        <v>0</v>
      </c>
      <c r="KHT3">
        <f>'[1]ASF JIRA 2020-04-02T02_35_09+00'!KHT84</f>
        <v>0</v>
      </c>
      <c r="KHU3">
        <f>'[1]ASF JIRA 2020-04-02T02_35_09+00'!KHU84</f>
        <v>0</v>
      </c>
      <c r="KHV3">
        <f>'[1]ASF JIRA 2020-04-02T02_35_09+00'!KHV84</f>
        <v>0</v>
      </c>
      <c r="KHW3">
        <f>'[1]ASF JIRA 2020-04-02T02_35_09+00'!KHW84</f>
        <v>0</v>
      </c>
      <c r="KHX3">
        <f>'[1]ASF JIRA 2020-04-02T02_35_09+00'!KHX84</f>
        <v>0</v>
      </c>
      <c r="KHY3">
        <f>'[1]ASF JIRA 2020-04-02T02_35_09+00'!KHY84</f>
        <v>0</v>
      </c>
      <c r="KHZ3">
        <f>'[1]ASF JIRA 2020-04-02T02_35_09+00'!KHZ84</f>
        <v>0</v>
      </c>
      <c r="KIA3">
        <f>'[1]ASF JIRA 2020-04-02T02_35_09+00'!KIA84</f>
        <v>0</v>
      </c>
      <c r="KIB3">
        <f>'[1]ASF JIRA 2020-04-02T02_35_09+00'!KIB84</f>
        <v>0</v>
      </c>
      <c r="KIC3">
        <f>'[1]ASF JIRA 2020-04-02T02_35_09+00'!KIC84</f>
        <v>0</v>
      </c>
      <c r="KID3">
        <f>'[1]ASF JIRA 2020-04-02T02_35_09+00'!KID84</f>
        <v>0</v>
      </c>
      <c r="KIE3">
        <f>'[1]ASF JIRA 2020-04-02T02_35_09+00'!KIE84</f>
        <v>0</v>
      </c>
      <c r="KIF3">
        <f>'[1]ASF JIRA 2020-04-02T02_35_09+00'!KIF84</f>
        <v>0</v>
      </c>
      <c r="KIG3">
        <f>'[1]ASF JIRA 2020-04-02T02_35_09+00'!KIG84</f>
        <v>0</v>
      </c>
      <c r="KIH3">
        <f>'[1]ASF JIRA 2020-04-02T02_35_09+00'!KIH84</f>
        <v>0</v>
      </c>
      <c r="KII3">
        <f>'[1]ASF JIRA 2020-04-02T02_35_09+00'!KII84</f>
        <v>0</v>
      </c>
      <c r="KIJ3">
        <f>'[1]ASF JIRA 2020-04-02T02_35_09+00'!KIJ84</f>
        <v>0</v>
      </c>
      <c r="KIK3">
        <f>'[1]ASF JIRA 2020-04-02T02_35_09+00'!KIK84</f>
        <v>0</v>
      </c>
      <c r="KIL3">
        <f>'[1]ASF JIRA 2020-04-02T02_35_09+00'!KIL84</f>
        <v>0</v>
      </c>
      <c r="KIM3">
        <f>'[1]ASF JIRA 2020-04-02T02_35_09+00'!KIM84</f>
        <v>0</v>
      </c>
      <c r="KIN3">
        <f>'[1]ASF JIRA 2020-04-02T02_35_09+00'!KIN84</f>
        <v>0</v>
      </c>
      <c r="KIO3">
        <f>'[1]ASF JIRA 2020-04-02T02_35_09+00'!KIO84</f>
        <v>0</v>
      </c>
      <c r="KIP3">
        <f>'[1]ASF JIRA 2020-04-02T02_35_09+00'!KIP84</f>
        <v>0</v>
      </c>
      <c r="KIQ3">
        <f>'[1]ASF JIRA 2020-04-02T02_35_09+00'!KIQ84</f>
        <v>0</v>
      </c>
      <c r="KIR3">
        <f>'[1]ASF JIRA 2020-04-02T02_35_09+00'!KIR84</f>
        <v>0</v>
      </c>
      <c r="KIS3">
        <f>'[1]ASF JIRA 2020-04-02T02_35_09+00'!KIS84</f>
        <v>0</v>
      </c>
      <c r="KIT3">
        <f>'[1]ASF JIRA 2020-04-02T02_35_09+00'!KIT84</f>
        <v>0</v>
      </c>
      <c r="KIU3">
        <f>'[1]ASF JIRA 2020-04-02T02_35_09+00'!KIU84</f>
        <v>0</v>
      </c>
      <c r="KIV3">
        <f>'[1]ASF JIRA 2020-04-02T02_35_09+00'!KIV84</f>
        <v>0</v>
      </c>
      <c r="KIW3">
        <f>'[1]ASF JIRA 2020-04-02T02_35_09+00'!KIW84</f>
        <v>0</v>
      </c>
      <c r="KIX3">
        <f>'[1]ASF JIRA 2020-04-02T02_35_09+00'!KIX84</f>
        <v>0</v>
      </c>
      <c r="KIY3">
        <f>'[1]ASF JIRA 2020-04-02T02_35_09+00'!KIY84</f>
        <v>0</v>
      </c>
      <c r="KIZ3">
        <f>'[1]ASF JIRA 2020-04-02T02_35_09+00'!KIZ84</f>
        <v>0</v>
      </c>
      <c r="KJA3">
        <f>'[1]ASF JIRA 2020-04-02T02_35_09+00'!KJA84</f>
        <v>0</v>
      </c>
      <c r="KJB3">
        <f>'[1]ASF JIRA 2020-04-02T02_35_09+00'!KJB84</f>
        <v>0</v>
      </c>
      <c r="KJC3">
        <f>'[1]ASF JIRA 2020-04-02T02_35_09+00'!KJC84</f>
        <v>0</v>
      </c>
      <c r="KJD3">
        <f>'[1]ASF JIRA 2020-04-02T02_35_09+00'!KJD84</f>
        <v>0</v>
      </c>
      <c r="KJE3">
        <f>'[1]ASF JIRA 2020-04-02T02_35_09+00'!KJE84</f>
        <v>0</v>
      </c>
      <c r="KJF3">
        <f>'[1]ASF JIRA 2020-04-02T02_35_09+00'!KJF84</f>
        <v>0</v>
      </c>
      <c r="KJG3">
        <f>'[1]ASF JIRA 2020-04-02T02_35_09+00'!KJG84</f>
        <v>0</v>
      </c>
      <c r="KJH3">
        <f>'[1]ASF JIRA 2020-04-02T02_35_09+00'!KJH84</f>
        <v>0</v>
      </c>
      <c r="KJI3">
        <f>'[1]ASF JIRA 2020-04-02T02_35_09+00'!KJI84</f>
        <v>0</v>
      </c>
      <c r="KJJ3">
        <f>'[1]ASF JIRA 2020-04-02T02_35_09+00'!KJJ84</f>
        <v>0</v>
      </c>
      <c r="KJK3">
        <f>'[1]ASF JIRA 2020-04-02T02_35_09+00'!KJK84</f>
        <v>0</v>
      </c>
      <c r="KJL3">
        <f>'[1]ASF JIRA 2020-04-02T02_35_09+00'!KJL84</f>
        <v>0</v>
      </c>
      <c r="KJM3">
        <f>'[1]ASF JIRA 2020-04-02T02_35_09+00'!KJM84</f>
        <v>0</v>
      </c>
      <c r="KJN3">
        <f>'[1]ASF JIRA 2020-04-02T02_35_09+00'!KJN84</f>
        <v>0</v>
      </c>
      <c r="KJO3">
        <f>'[1]ASF JIRA 2020-04-02T02_35_09+00'!KJO84</f>
        <v>0</v>
      </c>
      <c r="KJP3">
        <f>'[1]ASF JIRA 2020-04-02T02_35_09+00'!KJP84</f>
        <v>0</v>
      </c>
      <c r="KJQ3">
        <f>'[1]ASF JIRA 2020-04-02T02_35_09+00'!KJQ84</f>
        <v>0</v>
      </c>
      <c r="KJR3">
        <f>'[1]ASF JIRA 2020-04-02T02_35_09+00'!KJR84</f>
        <v>0</v>
      </c>
      <c r="KJS3">
        <f>'[1]ASF JIRA 2020-04-02T02_35_09+00'!KJS84</f>
        <v>0</v>
      </c>
      <c r="KJT3">
        <f>'[1]ASF JIRA 2020-04-02T02_35_09+00'!KJT84</f>
        <v>0</v>
      </c>
      <c r="KJU3">
        <f>'[1]ASF JIRA 2020-04-02T02_35_09+00'!KJU84</f>
        <v>0</v>
      </c>
      <c r="KJV3">
        <f>'[1]ASF JIRA 2020-04-02T02_35_09+00'!KJV84</f>
        <v>0</v>
      </c>
      <c r="KJW3">
        <f>'[1]ASF JIRA 2020-04-02T02_35_09+00'!KJW84</f>
        <v>0</v>
      </c>
      <c r="KJX3">
        <f>'[1]ASF JIRA 2020-04-02T02_35_09+00'!KJX84</f>
        <v>0</v>
      </c>
      <c r="KJY3">
        <f>'[1]ASF JIRA 2020-04-02T02_35_09+00'!KJY84</f>
        <v>0</v>
      </c>
      <c r="KJZ3">
        <f>'[1]ASF JIRA 2020-04-02T02_35_09+00'!KJZ84</f>
        <v>0</v>
      </c>
      <c r="KKA3">
        <f>'[1]ASF JIRA 2020-04-02T02_35_09+00'!KKA84</f>
        <v>0</v>
      </c>
      <c r="KKB3">
        <f>'[1]ASF JIRA 2020-04-02T02_35_09+00'!KKB84</f>
        <v>0</v>
      </c>
      <c r="KKC3">
        <f>'[1]ASF JIRA 2020-04-02T02_35_09+00'!KKC84</f>
        <v>0</v>
      </c>
      <c r="KKD3">
        <f>'[1]ASF JIRA 2020-04-02T02_35_09+00'!KKD84</f>
        <v>0</v>
      </c>
      <c r="KKE3">
        <f>'[1]ASF JIRA 2020-04-02T02_35_09+00'!KKE84</f>
        <v>0</v>
      </c>
      <c r="KKF3">
        <f>'[1]ASF JIRA 2020-04-02T02_35_09+00'!KKF84</f>
        <v>0</v>
      </c>
      <c r="KKG3">
        <f>'[1]ASF JIRA 2020-04-02T02_35_09+00'!KKG84</f>
        <v>0</v>
      </c>
      <c r="KKH3">
        <f>'[1]ASF JIRA 2020-04-02T02_35_09+00'!KKH84</f>
        <v>0</v>
      </c>
      <c r="KKI3">
        <f>'[1]ASF JIRA 2020-04-02T02_35_09+00'!KKI84</f>
        <v>0</v>
      </c>
      <c r="KKJ3">
        <f>'[1]ASF JIRA 2020-04-02T02_35_09+00'!KKJ84</f>
        <v>0</v>
      </c>
      <c r="KKK3">
        <f>'[1]ASF JIRA 2020-04-02T02_35_09+00'!KKK84</f>
        <v>0</v>
      </c>
      <c r="KKL3">
        <f>'[1]ASF JIRA 2020-04-02T02_35_09+00'!KKL84</f>
        <v>0</v>
      </c>
      <c r="KKM3">
        <f>'[1]ASF JIRA 2020-04-02T02_35_09+00'!KKM84</f>
        <v>0</v>
      </c>
      <c r="KKN3">
        <f>'[1]ASF JIRA 2020-04-02T02_35_09+00'!KKN84</f>
        <v>0</v>
      </c>
      <c r="KKO3">
        <f>'[1]ASF JIRA 2020-04-02T02_35_09+00'!KKO84</f>
        <v>0</v>
      </c>
      <c r="KKP3">
        <f>'[1]ASF JIRA 2020-04-02T02_35_09+00'!KKP84</f>
        <v>0</v>
      </c>
      <c r="KKQ3">
        <f>'[1]ASF JIRA 2020-04-02T02_35_09+00'!KKQ84</f>
        <v>0</v>
      </c>
      <c r="KKR3">
        <f>'[1]ASF JIRA 2020-04-02T02_35_09+00'!KKR84</f>
        <v>0</v>
      </c>
      <c r="KKS3">
        <f>'[1]ASF JIRA 2020-04-02T02_35_09+00'!KKS84</f>
        <v>0</v>
      </c>
      <c r="KKT3">
        <f>'[1]ASF JIRA 2020-04-02T02_35_09+00'!KKT84</f>
        <v>0</v>
      </c>
      <c r="KKU3">
        <f>'[1]ASF JIRA 2020-04-02T02_35_09+00'!KKU84</f>
        <v>0</v>
      </c>
      <c r="KKV3">
        <f>'[1]ASF JIRA 2020-04-02T02_35_09+00'!KKV84</f>
        <v>0</v>
      </c>
      <c r="KKW3">
        <f>'[1]ASF JIRA 2020-04-02T02_35_09+00'!KKW84</f>
        <v>0</v>
      </c>
      <c r="KKX3">
        <f>'[1]ASF JIRA 2020-04-02T02_35_09+00'!KKX84</f>
        <v>0</v>
      </c>
      <c r="KKY3">
        <f>'[1]ASF JIRA 2020-04-02T02_35_09+00'!KKY84</f>
        <v>0</v>
      </c>
      <c r="KKZ3">
        <f>'[1]ASF JIRA 2020-04-02T02_35_09+00'!KKZ84</f>
        <v>0</v>
      </c>
      <c r="KLA3">
        <f>'[1]ASF JIRA 2020-04-02T02_35_09+00'!KLA84</f>
        <v>0</v>
      </c>
      <c r="KLB3">
        <f>'[1]ASF JIRA 2020-04-02T02_35_09+00'!KLB84</f>
        <v>0</v>
      </c>
      <c r="KLC3">
        <f>'[1]ASF JIRA 2020-04-02T02_35_09+00'!KLC84</f>
        <v>0</v>
      </c>
      <c r="KLD3">
        <f>'[1]ASF JIRA 2020-04-02T02_35_09+00'!KLD84</f>
        <v>0</v>
      </c>
      <c r="KLE3">
        <f>'[1]ASF JIRA 2020-04-02T02_35_09+00'!KLE84</f>
        <v>0</v>
      </c>
      <c r="KLF3">
        <f>'[1]ASF JIRA 2020-04-02T02_35_09+00'!KLF84</f>
        <v>0</v>
      </c>
      <c r="KLG3">
        <f>'[1]ASF JIRA 2020-04-02T02_35_09+00'!KLG84</f>
        <v>0</v>
      </c>
      <c r="KLH3">
        <f>'[1]ASF JIRA 2020-04-02T02_35_09+00'!KLH84</f>
        <v>0</v>
      </c>
      <c r="KLI3">
        <f>'[1]ASF JIRA 2020-04-02T02_35_09+00'!KLI84</f>
        <v>0</v>
      </c>
      <c r="KLJ3">
        <f>'[1]ASF JIRA 2020-04-02T02_35_09+00'!KLJ84</f>
        <v>0</v>
      </c>
      <c r="KLK3">
        <f>'[1]ASF JIRA 2020-04-02T02_35_09+00'!KLK84</f>
        <v>0</v>
      </c>
      <c r="KLL3">
        <f>'[1]ASF JIRA 2020-04-02T02_35_09+00'!KLL84</f>
        <v>0</v>
      </c>
      <c r="KLM3">
        <f>'[1]ASF JIRA 2020-04-02T02_35_09+00'!KLM84</f>
        <v>0</v>
      </c>
      <c r="KLN3">
        <f>'[1]ASF JIRA 2020-04-02T02_35_09+00'!KLN84</f>
        <v>0</v>
      </c>
      <c r="KLO3">
        <f>'[1]ASF JIRA 2020-04-02T02_35_09+00'!KLO84</f>
        <v>0</v>
      </c>
      <c r="KLP3">
        <f>'[1]ASF JIRA 2020-04-02T02_35_09+00'!KLP84</f>
        <v>0</v>
      </c>
      <c r="KLQ3">
        <f>'[1]ASF JIRA 2020-04-02T02_35_09+00'!KLQ84</f>
        <v>0</v>
      </c>
      <c r="KLR3">
        <f>'[1]ASF JIRA 2020-04-02T02_35_09+00'!KLR84</f>
        <v>0</v>
      </c>
      <c r="KLS3">
        <f>'[1]ASF JIRA 2020-04-02T02_35_09+00'!KLS84</f>
        <v>0</v>
      </c>
      <c r="KLT3">
        <f>'[1]ASF JIRA 2020-04-02T02_35_09+00'!KLT84</f>
        <v>0</v>
      </c>
      <c r="KLU3">
        <f>'[1]ASF JIRA 2020-04-02T02_35_09+00'!KLU84</f>
        <v>0</v>
      </c>
      <c r="KLV3">
        <f>'[1]ASF JIRA 2020-04-02T02_35_09+00'!KLV84</f>
        <v>0</v>
      </c>
      <c r="KLW3">
        <f>'[1]ASF JIRA 2020-04-02T02_35_09+00'!KLW84</f>
        <v>0</v>
      </c>
      <c r="KLX3">
        <f>'[1]ASF JIRA 2020-04-02T02_35_09+00'!KLX84</f>
        <v>0</v>
      </c>
      <c r="KLY3">
        <f>'[1]ASF JIRA 2020-04-02T02_35_09+00'!KLY84</f>
        <v>0</v>
      </c>
      <c r="KLZ3">
        <f>'[1]ASF JIRA 2020-04-02T02_35_09+00'!KLZ84</f>
        <v>0</v>
      </c>
      <c r="KMA3">
        <f>'[1]ASF JIRA 2020-04-02T02_35_09+00'!KMA84</f>
        <v>0</v>
      </c>
      <c r="KMB3">
        <f>'[1]ASF JIRA 2020-04-02T02_35_09+00'!KMB84</f>
        <v>0</v>
      </c>
      <c r="KMC3">
        <f>'[1]ASF JIRA 2020-04-02T02_35_09+00'!KMC84</f>
        <v>0</v>
      </c>
      <c r="KMD3">
        <f>'[1]ASF JIRA 2020-04-02T02_35_09+00'!KMD84</f>
        <v>0</v>
      </c>
      <c r="KME3">
        <f>'[1]ASF JIRA 2020-04-02T02_35_09+00'!KME84</f>
        <v>0</v>
      </c>
      <c r="KMF3">
        <f>'[1]ASF JIRA 2020-04-02T02_35_09+00'!KMF84</f>
        <v>0</v>
      </c>
      <c r="KMG3">
        <f>'[1]ASF JIRA 2020-04-02T02_35_09+00'!KMG84</f>
        <v>0</v>
      </c>
      <c r="KMH3">
        <f>'[1]ASF JIRA 2020-04-02T02_35_09+00'!KMH84</f>
        <v>0</v>
      </c>
      <c r="KMI3">
        <f>'[1]ASF JIRA 2020-04-02T02_35_09+00'!KMI84</f>
        <v>0</v>
      </c>
      <c r="KMJ3">
        <f>'[1]ASF JIRA 2020-04-02T02_35_09+00'!KMJ84</f>
        <v>0</v>
      </c>
      <c r="KMK3">
        <f>'[1]ASF JIRA 2020-04-02T02_35_09+00'!KMK84</f>
        <v>0</v>
      </c>
      <c r="KML3">
        <f>'[1]ASF JIRA 2020-04-02T02_35_09+00'!KML84</f>
        <v>0</v>
      </c>
      <c r="KMM3">
        <f>'[1]ASF JIRA 2020-04-02T02_35_09+00'!KMM84</f>
        <v>0</v>
      </c>
      <c r="KMN3">
        <f>'[1]ASF JIRA 2020-04-02T02_35_09+00'!KMN84</f>
        <v>0</v>
      </c>
      <c r="KMO3">
        <f>'[1]ASF JIRA 2020-04-02T02_35_09+00'!KMO84</f>
        <v>0</v>
      </c>
      <c r="KMP3">
        <f>'[1]ASF JIRA 2020-04-02T02_35_09+00'!KMP84</f>
        <v>0</v>
      </c>
      <c r="KMQ3">
        <f>'[1]ASF JIRA 2020-04-02T02_35_09+00'!KMQ84</f>
        <v>0</v>
      </c>
      <c r="KMR3">
        <f>'[1]ASF JIRA 2020-04-02T02_35_09+00'!KMR84</f>
        <v>0</v>
      </c>
      <c r="KMS3">
        <f>'[1]ASF JIRA 2020-04-02T02_35_09+00'!KMS84</f>
        <v>0</v>
      </c>
      <c r="KMT3">
        <f>'[1]ASF JIRA 2020-04-02T02_35_09+00'!KMT84</f>
        <v>0</v>
      </c>
      <c r="KMU3">
        <f>'[1]ASF JIRA 2020-04-02T02_35_09+00'!KMU84</f>
        <v>0</v>
      </c>
      <c r="KMV3">
        <f>'[1]ASF JIRA 2020-04-02T02_35_09+00'!KMV84</f>
        <v>0</v>
      </c>
      <c r="KMW3">
        <f>'[1]ASF JIRA 2020-04-02T02_35_09+00'!KMW84</f>
        <v>0</v>
      </c>
      <c r="KMX3">
        <f>'[1]ASF JIRA 2020-04-02T02_35_09+00'!KMX84</f>
        <v>0</v>
      </c>
      <c r="KMY3">
        <f>'[1]ASF JIRA 2020-04-02T02_35_09+00'!KMY84</f>
        <v>0</v>
      </c>
      <c r="KMZ3">
        <f>'[1]ASF JIRA 2020-04-02T02_35_09+00'!KMZ84</f>
        <v>0</v>
      </c>
      <c r="KNA3">
        <f>'[1]ASF JIRA 2020-04-02T02_35_09+00'!KNA84</f>
        <v>0</v>
      </c>
      <c r="KNB3">
        <f>'[1]ASF JIRA 2020-04-02T02_35_09+00'!KNB84</f>
        <v>0</v>
      </c>
      <c r="KNC3">
        <f>'[1]ASF JIRA 2020-04-02T02_35_09+00'!KNC84</f>
        <v>0</v>
      </c>
      <c r="KND3">
        <f>'[1]ASF JIRA 2020-04-02T02_35_09+00'!KND84</f>
        <v>0</v>
      </c>
      <c r="KNE3">
        <f>'[1]ASF JIRA 2020-04-02T02_35_09+00'!KNE84</f>
        <v>0</v>
      </c>
      <c r="KNF3">
        <f>'[1]ASF JIRA 2020-04-02T02_35_09+00'!KNF84</f>
        <v>0</v>
      </c>
      <c r="KNG3">
        <f>'[1]ASF JIRA 2020-04-02T02_35_09+00'!KNG84</f>
        <v>0</v>
      </c>
      <c r="KNH3">
        <f>'[1]ASF JIRA 2020-04-02T02_35_09+00'!KNH84</f>
        <v>0</v>
      </c>
      <c r="KNI3">
        <f>'[1]ASF JIRA 2020-04-02T02_35_09+00'!KNI84</f>
        <v>0</v>
      </c>
      <c r="KNJ3">
        <f>'[1]ASF JIRA 2020-04-02T02_35_09+00'!KNJ84</f>
        <v>0</v>
      </c>
      <c r="KNK3">
        <f>'[1]ASF JIRA 2020-04-02T02_35_09+00'!KNK84</f>
        <v>0</v>
      </c>
      <c r="KNL3">
        <f>'[1]ASF JIRA 2020-04-02T02_35_09+00'!KNL84</f>
        <v>0</v>
      </c>
      <c r="KNM3">
        <f>'[1]ASF JIRA 2020-04-02T02_35_09+00'!KNM84</f>
        <v>0</v>
      </c>
      <c r="KNN3">
        <f>'[1]ASF JIRA 2020-04-02T02_35_09+00'!KNN84</f>
        <v>0</v>
      </c>
      <c r="KNO3">
        <f>'[1]ASF JIRA 2020-04-02T02_35_09+00'!KNO84</f>
        <v>0</v>
      </c>
      <c r="KNP3">
        <f>'[1]ASF JIRA 2020-04-02T02_35_09+00'!KNP84</f>
        <v>0</v>
      </c>
      <c r="KNQ3">
        <f>'[1]ASF JIRA 2020-04-02T02_35_09+00'!KNQ84</f>
        <v>0</v>
      </c>
      <c r="KNR3">
        <f>'[1]ASF JIRA 2020-04-02T02_35_09+00'!KNR84</f>
        <v>0</v>
      </c>
      <c r="KNS3">
        <f>'[1]ASF JIRA 2020-04-02T02_35_09+00'!KNS84</f>
        <v>0</v>
      </c>
      <c r="KNT3">
        <f>'[1]ASF JIRA 2020-04-02T02_35_09+00'!KNT84</f>
        <v>0</v>
      </c>
      <c r="KNU3">
        <f>'[1]ASF JIRA 2020-04-02T02_35_09+00'!KNU84</f>
        <v>0</v>
      </c>
      <c r="KNV3">
        <f>'[1]ASF JIRA 2020-04-02T02_35_09+00'!KNV84</f>
        <v>0</v>
      </c>
      <c r="KNW3">
        <f>'[1]ASF JIRA 2020-04-02T02_35_09+00'!KNW84</f>
        <v>0</v>
      </c>
      <c r="KNX3">
        <f>'[1]ASF JIRA 2020-04-02T02_35_09+00'!KNX84</f>
        <v>0</v>
      </c>
      <c r="KNY3">
        <f>'[1]ASF JIRA 2020-04-02T02_35_09+00'!KNY84</f>
        <v>0</v>
      </c>
      <c r="KNZ3">
        <f>'[1]ASF JIRA 2020-04-02T02_35_09+00'!KNZ84</f>
        <v>0</v>
      </c>
      <c r="KOA3">
        <f>'[1]ASF JIRA 2020-04-02T02_35_09+00'!KOA84</f>
        <v>0</v>
      </c>
      <c r="KOB3">
        <f>'[1]ASF JIRA 2020-04-02T02_35_09+00'!KOB84</f>
        <v>0</v>
      </c>
      <c r="KOC3">
        <f>'[1]ASF JIRA 2020-04-02T02_35_09+00'!KOC84</f>
        <v>0</v>
      </c>
      <c r="KOD3">
        <f>'[1]ASF JIRA 2020-04-02T02_35_09+00'!KOD84</f>
        <v>0</v>
      </c>
      <c r="KOE3">
        <f>'[1]ASF JIRA 2020-04-02T02_35_09+00'!KOE84</f>
        <v>0</v>
      </c>
      <c r="KOF3">
        <f>'[1]ASF JIRA 2020-04-02T02_35_09+00'!KOF84</f>
        <v>0</v>
      </c>
      <c r="KOG3">
        <f>'[1]ASF JIRA 2020-04-02T02_35_09+00'!KOG84</f>
        <v>0</v>
      </c>
      <c r="KOH3">
        <f>'[1]ASF JIRA 2020-04-02T02_35_09+00'!KOH84</f>
        <v>0</v>
      </c>
      <c r="KOI3">
        <f>'[1]ASF JIRA 2020-04-02T02_35_09+00'!KOI84</f>
        <v>0</v>
      </c>
      <c r="KOJ3">
        <f>'[1]ASF JIRA 2020-04-02T02_35_09+00'!KOJ84</f>
        <v>0</v>
      </c>
      <c r="KOK3">
        <f>'[1]ASF JIRA 2020-04-02T02_35_09+00'!KOK84</f>
        <v>0</v>
      </c>
      <c r="KOL3">
        <f>'[1]ASF JIRA 2020-04-02T02_35_09+00'!KOL84</f>
        <v>0</v>
      </c>
      <c r="KOM3">
        <f>'[1]ASF JIRA 2020-04-02T02_35_09+00'!KOM84</f>
        <v>0</v>
      </c>
      <c r="KON3">
        <f>'[1]ASF JIRA 2020-04-02T02_35_09+00'!KON84</f>
        <v>0</v>
      </c>
      <c r="KOO3">
        <f>'[1]ASF JIRA 2020-04-02T02_35_09+00'!KOO84</f>
        <v>0</v>
      </c>
      <c r="KOP3">
        <f>'[1]ASF JIRA 2020-04-02T02_35_09+00'!KOP84</f>
        <v>0</v>
      </c>
      <c r="KOQ3">
        <f>'[1]ASF JIRA 2020-04-02T02_35_09+00'!KOQ84</f>
        <v>0</v>
      </c>
      <c r="KOR3">
        <f>'[1]ASF JIRA 2020-04-02T02_35_09+00'!KOR84</f>
        <v>0</v>
      </c>
      <c r="KOS3">
        <f>'[1]ASF JIRA 2020-04-02T02_35_09+00'!KOS84</f>
        <v>0</v>
      </c>
      <c r="KOT3">
        <f>'[1]ASF JIRA 2020-04-02T02_35_09+00'!KOT84</f>
        <v>0</v>
      </c>
      <c r="KOU3">
        <f>'[1]ASF JIRA 2020-04-02T02_35_09+00'!KOU84</f>
        <v>0</v>
      </c>
      <c r="KOV3">
        <f>'[1]ASF JIRA 2020-04-02T02_35_09+00'!KOV84</f>
        <v>0</v>
      </c>
      <c r="KOW3">
        <f>'[1]ASF JIRA 2020-04-02T02_35_09+00'!KOW84</f>
        <v>0</v>
      </c>
      <c r="KOX3">
        <f>'[1]ASF JIRA 2020-04-02T02_35_09+00'!KOX84</f>
        <v>0</v>
      </c>
      <c r="KOY3">
        <f>'[1]ASF JIRA 2020-04-02T02_35_09+00'!KOY84</f>
        <v>0</v>
      </c>
      <c r="KOZ3">
        <f>'[1]ASF JIRA 2020-04-02T02_35_09+00'!KOZ84</f>
        <v>0</v>
      </c>
      <c r="KPA3">
        <f>'[1]ASF JIRA 2020-04-02T02_35_09+00'!KPA84</f>
        <v>0</v>
      </c>
      <c r="KPB3">
        <f>'[1]ASF JIRA 2020-04-02T02_35_09+00'!KPB84</f>
        <v>0</v>
      </c>
      <c r="KPC3">
        <f>'[1]ASF JIRA 2020-04-02T02_35_09+00'!KPC84</f>
        <v>0</v>
      </c>
      <c r="KPD3">
        <f>'[1]ASF JIRA 2020-04-02T02_35_09+00'!KPD84</f>
        <v>0</v>
      </c>
      <c r="KPE3">
        <f>'[1]ASF JIRA 2020-04-02T02_35_09+00'!KPE84</f>
        <v>0</v>
      </c>
      <c r="KPF3">
        <f>'[1]ASF JIRA 2020-04-02T02_35_09+00'!KPF84</f>
        <v>0</v>
      </c>
      <c r="KPG3">
        <f>'[1]ASF JIRA 2020-04-02T02_35_09+00'!KPG84</f>
        <v>0</v>
      </c>
      <c r="KPH3">
        <f>'[1]ASF JIRA 2020-04-02T02_35_09+00'!KPH84</f>
        <v>0</v>
      </c>
      <c r="KPI3">
        <f>'[1]ASF JIRA 2020-04-02T02_35_09+00'!KPI84</f>
        <v>0</v>
      </c>
      <c r="KPJ3">
        <f>'[1]ASF JIRA 2020-04-02T02_35_09+00'!KPJ84</f>
        <v>0</v>
      </c>
      <c r="KPK3">
        <f>'[1]ASF JIRA 2020-04-02T02_35_09+00'!KPK84</f>
        <v>0</v>
      </c>
      <c r="KPL3">
        <f>'[1]ASF JIRA 2020-04-02T02_35_09+00'!KPL84</f>
        <v>0</v>
      </c>
      <c r="KPM3">
        <f>'[1]ASF JIRA 2020-04-02T02_35_09+00'!KPM84</f>
        <v>0</v>
      </c>
      <c r="KPN3">
        <f>'[1]ASF JIRA 2020-04-02T02_35_09+00'!KPN84</f>
        <v>0</v>
      </c>
      <c r="KPO3">
        <f>'[1]ASF JIRA 2020-04-02T02_35_09+00'!KPO84</f>
        <v>0</v>
      </c>
      <c r="KPP3">
        <f>'[1]ASF JIRA 2020-04-02T02_35_09+00'!KPP84</f>
        <v>0</v>
      </c>
      <c r="KPQ3">
        <f>'[1]ASF JIRA 2020-04-02T02_35_09+00'!KPQ84</f>
        <v>0</v>
      </c>
      <c r="KPR3">
        <f>'[1]ASF JIRA 2020-04-02T02_35_09+00'!KPR84</f>
        <v>0</v>
      </c>
      <c r="KPS3">
        <f>'[1]ASF JIRA 2020-04-02T02_35_09+00'!KPS84</f>
        <v>0</v>
      </c>
      <c r="KPT3">
        <f>'[1]ASF JIRA 2020-04-02T02_35_09+00'!KPT84</f>
        <v>0</v>
      </c>
      <c r="KPU3">
        <f>'[1]ASF JIRA 2020-04-02T02_35_09+00'!KPU84</f>
        <v>0</v>
      </c>
      <c r="KPV3">
        <f>'[1]ASF JIRA 2020-04-02T02_35_09+00'!KPV84</f>
        <v>0</v>
      </c>
      <c r="KPW3">
        <f>'[1]ASF JIRA 2020-04-02T02_35_09+00'!KPW84</f>
        <v>0</v>
      </c>
      <c r="KPX3">
        <f>'[1]ASF JIRA 2020-04-02T02_35_09+00'!KPX84</f>
        <v>0</v>
      </c>
      <c r="KPY3">
        <f>'[1]ASF JIRA 2020-04-02T02_35_09+00'!KPY84</f>
        <v>0</v>
      </c>
      <c r="KPZ3">
        <f>'[1]ASF JIRA 2020-04-02T02_35_09+00'!KPZ84</f>
        <v>0</v>
      </c>
      <c r="KQA3">
        <f>'[1]ASF JIRA 2020-04-02T02_35_09+00'!KQA84</f>
        <v>0</v>
      </c>
      <c r="KQB3">
        <f>'[1]ASF JIRA 2020-04-02T02_35_09+00'!KQB84</f>
        <v>0</v>
      </c>
      <c r="KQC3">
        <f>'[1]ASF JIRA 2020-04-02T02_35_09+00'!KQC84</f>
        <v>0</v>
      </c>
      <c r="KQD3">
        <f>'[1]ASF JIRA 2020-04-02T02_35_09+00'!KQD84</f>
        <v>0</v>
      </c>
      <c r="KQE3">
        <f>'[1]ASF JIRA 2020-04-02T02_35_09+00'!KQE84</f>
        <v>0</v>
      </c>
      <c r="KQF3">
        <f>'[1]ASF JIRA 2020-04-02T02_35_09+00'!KQF84</f>
        <v>0</v>
      </c>
      <c r="KQG3">
        <f>'[1]ASF JIRA 2020-04-02T02_35_09+00'!KQG84</f>
        <v>0</v>
      </c>
      <c r="KQH3">
        <f>'[1]ASF JIRA 2020-04-02T02_35_09+00'!KQH84</f>
        <v>0</v>
      </c>
      <c r="KQI3">
        <f>'[1]ASF JIRA 2020-04-02T02_35_09+00'!KQI84</f>
        <v>0</v>
      </c>
      <c r="KQJ3">
        <f>'[1]ASF JIRA 2020-04-02T02_35_09+00'!KQJ84</f>
        <v>0</v>
      </c>
      <c r="KQK3">
        <f>'[1]ASF JIRA 2020-04-02T02_35_09+00'!KQK84</f>
        <v>0</v>
      </c>
      <c r="KQL3">
        <f>'[1]ASF JIRA 2020-04-02T02_35_09+00'!KQL84</f>
        <v>0</v>
      </c>
      <c r="KQM3">
        <f>'[1]ASF JIRA 2020-04-02T02_35_09+00'!KQM84</f>
        <v>0</v>
      </c>
      <c r="KQN3">
        <f>'[1]ASF JIRA 2020-04-02T02_35_09+00'!KQN84</f>
        <v>0</v>
      </c>
      <c r="KQO3">
        <f>'[1]ASF JIRA 2020-04-02T02_35_09+00'!KQO84</f>
        <v>0</v>
      </c>
      <c r="KQP3">
        <f>'[1]ASF JIRA 2020-04-02T02_35_09+00'!KQP84</f>
        <v>0</v>
      </c>
      <c r="KQQ3">
        <f>'[1]ASF JIRA 2020-04-02T02_35_09+00'!KQQ84</f>
        <v>0</v>
      </c>
      <c r="KQR3">
        <f>'[1]ASF JIRA 2020-04-02T02_35_09+00'!KQR84</f>
        <v>0</v>
      </c>
      <c r="KQS3">
        <f>'[1]ASF JIRA 2020-04-02T02_35_09+00'!KQS84</f>
        <v>0</v>
      </c>
      <c r="KQT3">
        <f>'[1]ASF JIRA 2020-04-02T02_35_09+00'!KQT84</f>
        <v>0</v>
      </c>
      <c r="KQU3">
        <f>'[1]ASF JIRA 2020-04-02T02_35_09+00'!KQU84</f>
        <v>0</v>
      </c>
      <c r="KQV3">
        <f>'[1]ASF JIRA 2020-04-02T02_35_09+00'!KQV84</f>
        <v>0</v>
      </c>
      <c r="KQW3">
        <f>'[1]ASF JIRA 2020-04-02T02_35_09+00'!KQW84</f>
        <v>0</v>
      </c>
      <c r="KQX3">
        <f>'[1]ASF JIRA 2020-04-02T02_35_09+00'!KQX84</f>
        <v>0</v>
      </c>
      <c r="KQY3">
        <f>'[1]ASF JIRA 2020-04-02T02_35_09+00'!KQY84</f>
        <v>0</v>
      </c>
      <c r="KQZ3">
        <f>'[1]ASF JIRA 2020-04-02T02_35_09+00'!KQZ84</f>
        <v>0</v>
      </c>
      <c r="KRA3">
        <f>'[1]ASF JIRA 2020-04-02T02_35_09+00'!KRA84</f>
        <v>0</v>
      </c>
      <c r="KRB3">
        <f>'[1]ASF JIRA 2020-04-02T02_35_09+00'!KRB84</f>
        <v>0</v>
      </c>
      <c r="KRC3">
        <f>'[1]ASF JIRA 2020-04-02T02_35_09+00'!KRC84</f>
        <v>0</v>
      </c>
      <c r="KRD3">
        <f>'[1]ASF JIRA 2020-04-02T02_35_09+00'!KRD84</f>
        <v>0</v>
      </c>
      <c r="KRE3">
        <f>'[1]ASF JIRA 2020-04-02T02_35_09+00'!KRE84</f>
        <v>0</v>
      </c>
      <c r="KRF3">
        <f>'[1]ASF JIRA 2020-04-02T02_35_09+00'!KRF84</f>
        <v>0</v>
      </c>
      <c r="KRG3">
        <f>'[1]ASF JIRA 2020-04-02T02_35_09+00'!KRG84</f>
        <v>0</v>
      </c>
      <c r="KRH3">
        <f>'[1]ASF JIRA 2020-04-02T02_35_09+00'!KRH84</f>
        <v>0</v>
      </c>
      <c r="KRI3">
        <f>'[1]ASF JIRA 2020-04-02T02_35_09+00'!KRI84</f>
        <v>0</v>
      </c>
      <c r="KRJ3">
        <f>'[1]ASF JIRA 2020-04-02T02_35_09+00'!KRJ84</f>
        <v>0</v>
      </c>
      <c r="KRK3">
        <f>'[1]ASF JIRA 2020-04-02T02_35_09+00'!KRK84</f>
        <v>0</v>
      </c>
      <c r="KRL3">
        <f>'[1]ASF JIRA 2020-04-02T02_35_09+00'!KRL84</f>
        <v>0</v>
      </c>
      <c r="KRM3">
        <f>'[1]ASF JIRA 2020-04-02T02_35_09+00'!KRM84</f>
        <v>0</v>
      </c>
      <c r="KRN3">
        <f>'[1]ASF JIRA 2020-04-02T02_35_09+00'!KRN84</f>
        <v>0</v>
      </c>
      <c r="KRO3">
        <f>'[1]ASF JIRA 2020-04-02T02_35_09+00'!KRO84</f>
        <v>0</v>
      </c>
      <c r="KRP3">
        <f>'[1]ASF JIRA 2020-04-02T02_35_09+00'!KRP84</f>
        <v>0</v>
      </c>
      <c r="KRQ3">
        <f>'[1]ASF JIRA 2020-04-02T02_35_09+00'!KRQ84</f>
        <v>0</v>
      </c>
      <c r="KRR3">
        <f>'[1]ASF JIRA 2020-04-02T02_35_09+00'!KRR84</f>
        <v>0</v>
      </c>
      <c r="KRS3">
        <f>'[1]ASF JIRA 2020-04-02T02_35_09+00'!KRS84</f>
        <v>0</v>
      </c>
      <c r="KRT3">
        <f>'[1]ASF JIRA 2020-04-02T02_35_09+00'!KRT84</f>
        <v>0</v>
      </c>
      <c r="KRU3">
        <f>'[1]ASF JIRA 2020-04-02T02_35_09+00'!KRU84</f>
        <v>0</v>
      </c>
      <c r="KRV3">
        <f>'[1]ASF JIRA 2020-04-02T02_35_09+00'!KRV84</f>
        <v>0</v>
      </c>
      <c r="KRW3">
        <f>'[1]ASF JIRA 2020-04-02T02_35_09+00'!KRW84</f>
        <v>0</v>
      </c>
      <c r="KRX3">
        <f>'[1]ASF JIRA 2020-04-02T02_35_09+00'!KRX84</f>
        <v>0</v>
      </c>
      <c r="KRY3">
        <f>'[1]ASF JIRA 2020-04-02T02_35_09+00'!KRY84</f>
        <v>0</v>
      </c>
      <c r="KRZ3">
        <f>'[1]ASF JIRA 2020-04-02T02_35_09+00'!KRZ84</f>
        <v>0</v>
      </c>
      <c r="KSA3">
        <f>'[1]ASF JIRA 2020-04-02T02_35_09+00'!KSA84</f>
        <v>0</v>
      </c>
      <c r="KSB3">
        <f>'[1]ASF JIRA 2020-04-02T02_35_09+00'!KSB84</f>
        <v>0</v>
      </c>
      <c r="KSC3">
        <f>'[1]ASF JIRA 2020-04-02T02_35_09+00'!KSC84</f>
        <v>0</v>
      </c>
      <c r="KSD3">
        <f>'[1]ASF JIRA 2020-04-02T02_35_09+00'!KSD84</f>
        <v>0</v>
      </c>
      <c r="KSE3">
        <f>'[1]ASF JIRA 2020-04-02T02_35_09+00'!KSE84</f>
        <v>0</v>
      </c>
      <c r="KSF3">
        <f>'[1]ASF JIRA 2020-04-02T02_35_09+00'!KSF84</f>
        <v>0</v>
      </c>
      <c r="KSG3">
        <f>'[1]ASF JIRA 2020-04-02T02_35_09+00'!KSG84</f>
        <v>0</v>
      </c>
      <c r="KSH3">
        <f>'[1]ASF JIRA 2020-04-02T02_35_09+00'!KSH84</f>
        <v>0</v>
      </c>
      <c r="KSI3">
        <f>'[1]ASF JIRA 2020-04-02T02_35_09+00'!KSI84</f>
        <v>0</v>
      </c>
      <c r="KSJ3">
        <f>'[1]ASF JIRA 2020-04-02T02_35_09+00'!KSJ84</f>
        <v>0</v>
      </c>
      <c r="KSK3">
        <f>'[1]ASF JIRA 2020-04-02T02_35_09+00'!KSK84</f>
        <v>0</v>
      </c>
      <c r="KSL3">
        <f>'[1]ASF JIRA 2020-04-02T02_35_09+00'!KSL84</f>
        <v>0</v>
      </c>
      <c r="KSM3">
        <f>'[1]ASF JIRA 2020-04-02T02_35_09+00'!KSM84</f>
        <v>0</v>
      </c>
      <c r="KSN3">
        <f>'[1]ASF JIRA 2020-04-02T02_35_09+00'!KSN84</f>
        <v>0</v>
      </c>
      <c r="KSO3">
        <f>'[1]ASF JIRA 2020-04-02T02_35_09+00'!KSO84</f>
        <v>0</v>
      </c>
      <c r="KSP3">
        <f>'[1]ASF JIRA 2020-04-02T02_35_09+00'!KSP84</f>
        <v>0</v>
      </c>
      <c r="KSQ3">
        <f>'[1]ASF JIRA 2020-04-02T02_35_09+00'!KSQ84</f>
        <v>0</v>
      </c>
      <c r="KSR3">
        <f>'[1]ASF JIRA 2020-04-02T02_35_09+00'!KSR84</f>
        <v>0</v>
      </c>
      <c r="KSS3">
        <f>'[1]ASF JIRA 2020-04-02T02_35_09+00'!KSS84</f>
        <v>0</v>
      </c>
      <c r="KST3">
        <f>'[1]ASF JIRA 2020-04-02T02_35_09+00'!KST84</f>
        <v>0</v>
      </c>
      <c r="KSU3">
        <f>'[1]ASF JIRA 2020-04-02T02_35_09+00'!KSU84</f>
        <v>0</v>
      </c>
      <c r="KSV3">
        <f>'[1]ASF JIRA 2020-04-02T02_35_09+00'!KSV84</f>
        <v>0</v>
      </c>
      <c r="KSW3">
        <f>'[1]ASF JIRA 2020-04-02T02_35_09+00'!KSW84</f>
        <v>0</v>
      </c>
      <c r="KSX3">
        <f>'[1]ASF JIRA 2020-04-02T02_35_09+00'!KSX84</f>
        <v>0</v>
      </c>
      <c r="KSY3">
        <f>'[1]ASF JIRA 2020-04-02T02_35_09+00'!KSY84</f>
        <v>0</v>
      </c>
      <c r="KSZ3">
        <f>'[1]ASF JIRA 2020-04-02T02_35_09+00'!KSZ84</f>
        <v>0</v>
      </c>
      <c r="KTA3">
        <f>'[1]ASF JIRA 2020-04-02T02_35_09+00'!KTA84</f>
        <v>0</v>
      </c>
      <c r="KTB3">
        <f>'[1]ASF JIRA 2020-04-02T02_35_09+00'!KTB84</f>
        <v>0</v>
      </c>
      <c r="KTC3">
        <f>'[1]ASF JIRA 2020-04-02T02_35_09+00'!KTC84</f>
        <v>0</v>
      </c>
      <c r="KTD3">
        <f>'[1]ASF JIRA 2020-04-02T02_35_09+00'!KTD84</f>
        <v>0</v>
      </c>
      <c r="KTE3">
        <f>'[1]ASF JIRA 2020-04-02T02_35_09+00'!KTE84</f>
        <v>0</v>
      </c>
      <c r="KTF3">
        <f>'[1]ASF JIRA 2020-04-02T02_35_09+00'!KTF84</f>
        <v>0</v>
      </c>
      <c r="KTG3">
        <f>'[1]ASF JIRA 2020-04-02T02_35_09+00'!KTG84</f>
        <v>0</v>
      </c>
      <c r="KTH3">
        <f>'[1]ASF JIRA 2020-04-02T02_35_09+00'!KTH84</f>
        <v>0</v>
      </c>
      <c r="KTI3">
        <f>'[1]ASF JIRA 2020-04-02T02_35_09+00'!KTI84</f>
        <v>0</v>
      </c>
      <c r="KTJ3">
        <f>'[1]ASF JIRA 2020-04-02T02_35_09+00'!KTJ84</f>
        <v>0</v>
      </c>
      <c r="KTK3">
        <f>'[1]ASF JIRA 2020-04-02T02_35_09+00'!KTK84</f>
        <v>0</v>
      </c>
      <c r="KTL3">
        <f>'[1]ASF JIRA 2020-04-02T02_35_09+00'!KTL84</f>
        <v>0</v>
      </c>
      <c r="KTM3">
        <f>'[1]ASF JIRA 2020-04-02T02_35_09+00'!KTM84</f>
        <v>0</v>
      </c>
      <c r="KTN3">
        <f>'[1]ASF JIRA 2020-04-02T02_35_09+00'!KTN84</f>
        <v>0</v>
      </c>
      <c r="KTO3">
        <f>'[1]ASF JIRA 2020-04-02T02_35_09+00'!KTO84</f>
        <v>0</v>
      </c>
      <c r="KTP3">
        <f>'[1]ASF JIRA 2020-04-02T02_35_09+00'!KTP84</f>
        <v>0</v>
      </c>
      <c r="KTQ3">
        <f>'[1]ASF JIRA 2020-04-02T02_35_09+00'!KTQ84</f>
        <v>0</v>
      </c>
      <c r="KTR3">
        <f>'[1]ASF JIRA 2020-04-02T02_35_09+00'!KTR84</f>
        <v>0</v>
      </c>
      <c r="KTS3">
        <f>'[1]ASF JIRA 2020-04-02T02_35_09+00'!KTS84</f>
        <v>0</v>
      </c>
      <c r="KTT3">
        <f>'[1]ASF JIRA 2020-04-02T02_35_09+00'!KTT84</f>
        <v>0</v>
      </c>
      <c r="KTU3">
        <f>'[1]ASF JIRA 2020-04-02T02_35_09+00'!KTU84</f>
        <v>0</v>
      </c>
      <c r="KTV3">
        <f>'[1]ASF JIRA 2020-04-02T02_35_09+00'!KTV84</f>
        <v>0</v>
      </c>
      <c r="KTW3">
        <f>'[1]ASF JIRA 2020-04-02T02_35_09+00'!KTW84</f>
        <v>0</v>
      </c>
      <c r="KTX3">
        <f>'[1]ASF JIRA 2020-04-02T02_35_09+00'!KTX84</f>
        <v>0</v>
      </c>
      <c r="KTY3">
        <f>'[1]ASF JIRA 2020-04-02T02_35_09+00'!KTY84</f>
        <v>0</v>
      </c>
      <c r="KTZ3">
        <f>'[1]ASF JIRA 2020-04-02T02_35_09+00'!KTZ84</f>
        <v>0</v>
      </c>
      <c r="KUA3">
        <f>'[1]ASF JIRA 2020-04-02T02_35_09+00'!KUA84</f>
        <v>0</v>
      </c>
      <c r="KUB3">
        <f>'[1]ASF JIRA 2020-04-02T02_35_09+00'!KUB84</f>
        <v>0</v>
      </c>
      <c r="KUC3">
        <f>'[1]ASF JIRA 2020-04-02T02_35_09+00'!KUC84</f>
        <v>0</v>
      </c>
      <c r="KUD3">
        <f>'[1]ASF JIRA 2020-04-02T02_35_09+00'!KUD84</f>
        <v>0</v>
      </c>
      <c r="KUE3">
        <f>'[1]ASF JIRA 2020-04-02T02_35_09+00'!KUE84</f>
        <v>0</v>
      </c>
      <c r="KUF3">
        <f>'[1]ASF JIRA 2020-04-02T02_35_09+00'!KUF84</f>
        <v>0</v>
      </c>
      <c r="KUG3">
        <f>'[1]ASF JIRA 2020-04-02T02_35_09+00'!KUG84</f>
        <v>0</v>
      </c>
      <c r="KUH3">
        <f>'[1]ASF JIRA 2020-04-02T02_35_09+00'!KUH84</f>
        <v>0</v>
      </c>
      <c r="KUI3">
        <f>'[1]ASF JIRA 2020-04-02T02_35_09+00'!KUI84</f>
        <v>0</v>
      </c>
      <c r="KUJ3">
        <f>'[1]ASF JIRA 2020-04-02T02_35_09+00'!KUJ84</f>
        <v>0</v>
      </c>
      <c r="KUK3">
        <f>'[1]ASF JIRA 2020-04-02T02_35_09+00'!KUK84</f>
        <v>0</v>
      </c>
      <c r="KUL3">
        <f>'[1]ASF JIRA 2020-04-02T02_35_09+00'!KUL84</f>
        <v>0</v>
      </c>
      <c r="KUM3">
        <f>'[1]ASF JIRA 2020-04-02T02_35_09+00'!KUM84</f>
        <v>0</v>
      </c>
      <c r="KUN3">
        <f>'[1]ASF JIRA 2020-04-02T02_35_09+00'!KUN84</f>
        <v>0</v>
      </c>
      <c r="KUO3">
        <f>'[1]ASF JIRA 2020-04-02T02_35_09+00'!KUO84</f>
        <v>0</v>
      </c>
      <c r="KUP3">
        <f>'[1]ASF JIRA 2020-04-02T02_35_09+00'!KUP84</f>
        <v>0</v>
      </c>
      <c r="KUQ3">
        <f>'[1]ASF JIRA 2020-04-02T02_35_09+00'!KUQ84</f>
        <v>0</v>
      </c>
      <c r="KUR3">
        <f>'[1]ASF JIRA 2020-04-02T02_35_09+00'!KUR84</f>
        <v>0</v>
      </c>
      <c r="KUS3">
        <f>'[1]ASF JIRA 2020-04-02T02_35_09+00'!KUS84</f>
        <v>0</v>
      </c>
      <c r="KUT3">
        <f>'[1]ASF JIRA 2020-04-02T02_35_09+00'!KUT84</f>
        <v>0</v>
      </c>
      <c r="KUU3">
        <f>'[1]ASF JIRA 2020-04-02T02_35_09+00'!KUU84</f>
        <v>0</v>
      </c>
      <c r="KUV3">
        <f>'[1]ASF JIRA 2020-04-02T02_35_09+00'!KUV84</f>
        <v>0</v>
      </c>
      <c r="KUW3">
        <f>'[1]ASF JIRA 2020-04-02T02_35_09+00'!KUW84</f>
        <v>0</v>
      </c>
      <c r="KUX3">
        <f>'[1]ASF JIRA 2020-04-02T02_35_09+00'!KUX84</f>
        <v>0</v>
      </c>
      <c r="KUY3">
        <f>'[1]ASF JIRA 2020-04-02T02_35_09+00'!KUY84</f>
        <v>0</v>
      </c>
      <c r="KUZ3">
        <f>'[1]ASF JIRA 2020-04-02T02_35_09+00'!KUZ84</f>
        <v>0</v>
      </c>
      <c r="KVA3">
        <f>'[1]ASF JIRA 2020-04-02T02_35_09+00'!KVA84</f>
        <v>0</v>
      </c>
      <c r="KVB3">
        <f>'[1]ASF JIRA 2020-04-02T02_35_09+00'!KVB84</f>
        <v>0</v>
      </c>
      <c r="KVC3">
        <f>'[1]ASF JIRA 2020-04-02T02_35_09+00'!KVC84</f>
        <v>0</v>
      </c>
      <c r="KVD3">
        <f>'[1]ASF JIRA 2020-04-02T02_35_09+00'!KVD84</f>
        <v>0</v>
      </c>
      <c r="KVE3">
        <f>'[1]ASF JIRA 2020-04-02T02_35_09+00'!KVE84</f>
        <v>0</v>
      </c>
      <c r="KVF3">
        <f>'[1]ASF JIRA 2020-04-02T02_35_09+00'!KVF84</f>
        <v>0</v>
      </c>
      <c r="KVG3">
        <f>'[1]ASF JIRA 2020-04-02T02_35_09+00'!KVG84</f>
        <v>0</v>
      </c>
      <c r="KVH3">
        <f>'[1]ASF JIRA 2020-04-02T02_35_09+00'!KVH84</f>
        <v>0</v>
      </c>
      <c r="KVI3">
        <f>'[1]ASF JIRA 2020-04-02T02_35_09+00'!KVI84</f>
        <v>0</v>
      </c>
      <c r="KVJ3">
        <f>'[1]ASF JIRA 2020-04-02T02_35_09+00'!KVJ84</f>
        <v>0</v>
      </c>
      <c r="KVK3">
        <f>'[1]ASF JIRA 2020-04-02T02_35_09+00'!KVK84</f>
        <v>0</v>
      </c>
      <c r="KVL3">
        <f>'[1]ASF JIRA 2020-04-02T02_35_09+00'!KVL84</f>
        <v>0</v>
      </c>
      <c r="KVM3">
        <f>'[1]ASF JIRA 2020-04-02T02_35_09+00'!KVM84</f>
        <v>0</v>
      </c>
      <c r="KVN3">
        <f>'[1]ASF JIRA 2020-04-02T02_35_09+00'!KVN84</f>
        <v>0</v>
      </c>
      <c r="KVO3">
        <f>'[1]ASF JIRA 2020-04-02T02_35_09+00'!KVO84</f>
        <v>0</v>
      </c>
      <c r="KVP3">
        <f>'[1]ASF JIRA 2020-04-02T02_35_09+00'!KVP84</f>
        <v>0</v>
      </c>
      <c r="KVQ3">
        <f>'[1]ASF JIRA 2020-04-02T02_35_09+00'!KVQ84</f>
        <v>0</v>
      </c>
      <c r="KVR3">
        <f>'[1]ASF JIRA 2020-04-02T02_35_09+00'!KVR84</f>
        <v>0</v>
      </c>
      <c r="KVS3">
        <f>'[1]ASF JIRA 2020-04-02T02_35_09+00'!KVS84</f>
        <v>0</v>
      </c>
      <c r="KVT3">
        <f>'[1]ASF JIRA 2020-04-02T02_35_09+00'!KVT84</f>
        <v>0</v>
      </c>
      <c r="KVU3">
        <f>'[1]ASF JIRA 2020-04-02T02_35_09+00'!KVU84</f>
        <v>0</v>
      </c>
      <c r="KVV3">
        <f>'[1]ASF JIRA 2020-04-02T02_35_09+00'!KVV84</f>
        <v>0</v>
      </c>
      <c r="KVW3">
        <f>'[1]ASF JIRA 2020-04-02T02_35_09+00'!KVW84</f>
        <v>0</v>
      </c>
      <c r="KVX3">
        <f>'[1]ASF JIRA 2020-04-02T02_35_09+00'!KVX84</f>
        <v>0</v>
      </c>
      <c r="KVY3">
        <f>'[1]ASF JIRA 2020-04-02T02_35_09+00'!KVY84</f>
        <v>0</v>
      </c>
      <c r="KVZ3">
        <f>'[1]ASF JIRA 2020-04-02T02_35_09+00'!KVZ84</f>
        <v>0</v>
      </c>
      <c r="KWA3">
        <f>'[1]ASF JIRA 2020-04-02T02_35_09+00'!KWA84</f>
        <v>0</v>
      </c>
      <c r="KWB3">
        <f>'[1]ASF JIRA 2020-04-02T02_35_09+00'!KWB84</f>
        <v>0</v>
      </c>
      <c r="KWC3">
        <f>'[1]ASF JIRA 2020-04-02T02_35_09+00'!KWC84</f>
        <v>0</v>
      </c>
      <c r="KWD3">
        <f>'[1]ASF JIRA 2020-04-02T02_35_09+00'!KWD84</f>
        <v>0</v>
      </c>
      <c r="KWE3">
        <f>'[1]ASF JIRA 2020-04-02T02_35_09+00'!KWE84</f>
        <v>0</v>
      </c>
      <c r="KWF3">
        <f>'[1]ASF JIRA 2020-04-02T02_35_09+00'!KWF84</f>
        <v>0</v>
      </c>
      <c r="KWG3">
        <f>'[1]ASF JIRA 2020-04-02T02_35_09+00'!KWG84</f>
        <v>0</v>
      </c>
      <c r="KWH3">
        <f>'[1]ASF JIRA 2020-04-02T02_35_09+00'!KWH84</f>
        <v>0</v>
      </c>
      <c r="KWI3">
        <f>'[1]ASF JIRA 2020-04-02T02_35_09+00'!KWI84</f>
        <v>0</v>
      </c>
      <c r="KWJ3">
        <f>'[1]ASF JIRA 2020-04-02T02_35_09+00'!KWJ84</f>
        <v>0</v>
      </c>
      <c r="KWK3">
        <f>'[1]ASF JIRA 2020-04-02T02_35_09+00'!KWK84</f>
        <v>0</v>
      </c>
      <c r="KWL3">
        <f>'[1]ASF JIRA 2020-04-02T02_35_09+00'!KWL84</f>
        <v>0</v>
      </c>
      <c r="KWM3">
        <f>'[1]ASF JIRA 2020-04-02T02_35_09+00'!KWM84</f>
        <v>0</v>
      </c>
      <c r="KWN3">
        <f>'[1]ASF JIRA 2020-04-02T02_35_09+00'!KWN84</f>
        <v>0</v>
      </c>
      <c r="KWO3">
        <f>'[1]ASF JIRA 2020-04-02T02_35_09+00'!KWO84</f>
        <v>0</v>
      </c>
      <c r="KWP3">
        <f>'[1]ASF JIRA 2020-04-02T02_35_09+00'!KWP84</f>
        <v>0</v>
      </c>
      <c r="KWQ3">
        <f>'[1]ASF JIRA 2020-04-02T02_35_09+00'!KWQ84</f>
        <v>0</v>
      </c>
      <c r="KWR3">
        <f>'[1]ASF JIRA 2020-04-02T02_35_09+00'!KWR84</f>
        <v>0</v>
      </c>
      <c r="KWS3">
        <f>'[1]ASF JIRA 2020-04-02T02_35_09+00'!KWS84</f>
        <v>0</v>
      </c>
      <c r="KWT3">
        <f>'[1]ASF JIRA 2020-04-02T02_35_09+00'!KWT84</f>
        <v>0</v>
      </c>
      <c r="KWU3">
        <f>'[1]ASF JIRA 2020-04-02T02_35_09+00'!KWU84</f>
        <v>0</v>
      </c>
      <c r="KWV3">
        <f>'[1]ASF JIRA 2020-04-02T02_35_09+00'!KWV84</f>
        <v>0</v>
      </c>
      <c r="KWW3">
        <f>'[1]ASF JIRA 2020-04-02T02_35_09+00'!KWW84</f>
        <v>0</v>
      </c>
      <c r="KWX3">
        <f>'[1]ASF JIRA 2020-04-02T02_35_09+00'!KWX84</f>
        <v>0</v>
      </c>
      <c r="KWY3">
        <f>'[1]ASF JIRA 2020-04-02T02_35_09+00'!KWY84</f>
        <v>0</v>
      </c>
      <c r="KWZ3">
        <f>'[1]ASF JIRA 2020-04-02T02_35_09+00'!KWZ84</f>
        <v>0</v>
      </c>
      <c r="KXA3">
        <f>'[1]ASF JIRA 2020-04-02T02_35_09+00'!KXA84</f>
        <v>0</v>
      </c>
      <c r="KXB3">
        <f>'[1]ASF JIRA 2020-04-02T02_35_09+00'!KXB84</f>
        <v>0</v>
      </c>
      <c r="KXC3">
        <f>'[1]ASF JIRA 2020-04-02T02_35_09+00'!KXC84</f>
        <v>0</v>
      </c>
      <c r="KXD3">
        <f>'[1]ASF JIRA 2020-04-02T02_35_09+00'!KXD84</f>
        <v>0</v>
      </c>
      <c r="KXE3">
        <f>'[1]ASF JIRA 2020-04-02T02_35_09+00'!KXE84</f>
        <v>0</v>
      </c>
      <c r="KXF3">
        <f>'[1]ASF JIRA 2020-04-02T02_35_09+00'!KXF84</f>
        <v>0</v>
      </c>
      <c r="KXG3">
        <f>'[1]ASF JIRA 2020-04-02T02_35_09+00'!KXG84</f>
        <v>0</v>
      </c>
      <c r="KXH3">
        <f>'[1]ASF JIRA 2020-04-02T02_35_09+00'!KXH84</f>
        <v>0</v>
      </c>
      <c r="KXI3">
        <f>'[1]ASF JIRA 2020-04-02T02_35_09+00'!KXI84</f>
        <v>0</v>
      </c>
      <c r="KXJ3">
        <f>'[1]ASF JIRA 2020-04-02T02_35_09+00'!KXJ84</f>
        <v>0</v>
      </c>
      <c r="KXK3">
        <f>'[1]ASF JIRA 2020-04-02T02_35_09+00'!KXK84</f>
        <v>0</v>
      </c>
      <c r="KXL3">
        <f>'[1]ASF JIRA 2020-04-02T02_35_09+00'!KXL84</f>
        <v>0</v>
      </c>
      <c r="KXM3">
        <f>'[1]ASF JIRA 2020-04-02T02_35_09+00'!KXM84</f>
        <v>0</v>
      </c>
      <c r="KXN3">
        <f>'[1]ASF JIRA 2020-04-02T02_35_09+00'!KXN84</f>
        <v>0</v>
      </c>
      <c r="KXO3">
        <f>'[1]ASF JIRA 2020-04-02T02_35_09+00'!KXO84</f>
        <v>0</v>
      </c>
      <c r="KXP3">
        <f>'[1]ASF JIRA 2020-04-02T02_35_09+00'!KXP84</f>
        <v>0</v>
      </c>
      <c r="KXQ3">
        <f>'[1]ASF JIRA 2020-04-02T02_35_09+00'!KXQ84</f>
        <v>0</v>
      </c>
      <c r="KXR3">
        <f>'[1]ASF JIRA 2020-04-02T02_35_09+00'!KXR84</f>
        <v>0</v>
      </c>
      <c r="KXS3">
        <f>'[1]ASF JIRA 2020-04-02T02_35_09+00'!KXS84</f>
        <v>0</v>
      </c>
      <c r="KXT3">
        <f>'[1]ASF JIRA 2020-04-02T02_35_09+00'!KXT84</f>
        <v>0</v>
      </c>
      <c r="KXU3">
        <f>'[1]ASF JIRA 2020-04-02T02_35_09+00'!KXU84</f>
        <v>0</v>
      </c>
      <c r="KXV3">
        <f>'[1]ASF JIRA 2020-04-02T02_35_09+00'!KXV84</f>
        <v>0</v>
      </c>
      <c r="KXW3">
        <f>'[1]ASF JIRA 2020-04-02T02_35_09+00'!KXW84</f>
        <v>0</v>
      </c>
      <c r="KXX3">
        <f>'[1]ASF JIRA 2020-04-02T02_35_09+00'!KXX84</f>
        <v>0</v>
      </c>
      <c r="KXY3">
        <f>'[1]ASF JIRA 2020-04-02T02_35_09+00'!KXY84</f>
        <v>0</v>
      </c>
      <c r="KXZ3">
        <f>'[1]ASF JIRA 2020-04-02T02_35_09+00'!KXZ84</f>
        <v>0</v>
      </c>
      <c r="KYA3">
        <f>'[1]ASF JIRA 2020-04-02T02_35_09+00'!KYA84</f>
        <v>0</v>
      </c>
      <c r="KYB3">
        <f>'[1]ASF JIRA 2020-04-02T02_35_09+00'!KYB84</f>
        <v>0</v>
      </c>
      <c r="KYC3">
        <f>'[1]ASF JIRA 2020-04-02T02_35_09+00'!KYC84</f>
        <v>0</v>
      </c>
      <c r="KYD3">
        <f>'[1]ASF JIRA 2020-04-02T02_35_09+00'!KYD84</f>
        <v>0</v>
      </c>
      <c r="KYE3">
        <f>'[1]ASF JIRA 2020-04-02T02_35_09+00'!KYE84</f>
        <v>0</v>
      </c>
      <c r="KYF3">
        <f>'[1]ASF JIRA 2020-04-02T02_35_09+00'!KYF84</f>
        <v>0</v>
      </c>
      <c r="KYG3">
        <f>'[1]ASF JIRA 2020-04-02T02_35_09+00'!KYG84</f>
        <v>0</v>
      </c>
      <c r="KYH3">
        <f>'[1]ASF JIRA 2020-04-02T02_35_09+00'!KYH84</f>
        <v>0</v>
      </c>
      <c r="KYI3">
        <f>'[1]ASF JIRA 2020-04-02T02_35_09+00'!KYI84</f>
        <v>0</v>
      </c>
      <c r="KYJ3">
        <f>'[1]ASF JIRA 2020-04-02T02_35_09+00'!KYJ84</f>
        <v>0</v>
      </c>
      <c r="KYK3">
        <f>'[1]ASF JIRA 2020-04-02T02_35_09+00'!KYK84</f>
        <v>0</v>
      </c>
      <c r="KYL3">
        <f>'[1]ASF JIRA 2020-04-02T02_35_09+00'!KYL84</f>
        <v>0</v>
      </c>
      <c r="KYM3">
        <f>'[1]ASF JIRA 2020-04-02T02_35_09+00'!KYM84</f>
        <v>0</v>
      </c>
      <c r="KYN3">
        <f>'[1]ASF JIRA 2020-04-02T02_35_09+00'!KYN84</f>
        <v>0</v>
      </c>
      <c r="KYO3">
        <f>'[1]ASF JIRA 2020-04-02T02_35_09+00'!KYO84</f>
        <v>0</v>
      </c>
      <c r="KYP3">
        <f>'[1]ASF JIRA 2020-04-02T02_35_09+00'!KYP84</f>
        <v>0</v>
      </c>
      <c r="KYQ3">
        <f>'[1]ASF JIRA 2020-04-02T02_35_09+00'!KYQ84</f>
        <v>0</v>
      </c>
      <c r="KYR3">
        <f>'[1]ASF JIRA 2020-04-02T02_35_09+00'!KYR84</f>
        <v>0</v>
      </c>
      <c r="KYS3">
        <f>'[1]ASF JIRA 2020-04-02T02_35_09+00'!KYS84</f>
        <v>0</v>
      </c>
      <c r="KYT3">
        <f>'[1]ASF JIRA 2020-04-02T02_35_09+00'!KYT84</f>
        <v>0</v>
      </c>
      <c r="KYU3">
        <f>'[1]ASF JIRA 2020-04-02T02_35_09+00'!KYU84</f>
        <v>0</v>
      </c>
      <c r="KYV3">
        <f>'[1]ASF JIRA 2020-04-02T02_35_09+00'!KYV84</f>
        <v>0</v>
      </c>
      <c r="KYW3">
        <f>'[1]ASF JIRA 2020-04-02T02_35_09+00'!KYW84</f>
        <v>0</v>
      </c>
      <c r="KYX3">
        <f>'[1]ASF JIRA 2020-04-02T02_35_09+00'!KYX84</f>
        <v>0</v>
      </c>
      <c r="KYY3">
        <f>'[1]ASF JIRA 2020-04-02T02_35_09+00'!KYY84</f>
        <v>0</v>
      </c>
      <c r="KYZ3">
        <f>'[1]ASF JIRA 2020-04-02T02_35_09+00'!KYZ84</f>
        <v>0</v>
      </c>
      <c r="KZA3">
        <f>'[1]ASF JIRA 2020-04-02T02_35_09+00'!KZA84</f>
        <v>0</v>
      </c>
      <c r="KZB3">
        <f>'[1]ASF JIRA 2020-04-02T02_35_09+00'!KZB84</f>
        <v>0</v>
      </c>
      <c r="KZC3">
        <f>'[1]ASF JIRA 2020-04-02T02_35_09+00'!KZC84</f>
        <v>0</v>
      </c>
      <c r="KZD3">
        <f>'[1]ASF JIRA 2020-04-02T02_35_09+00'!KZD84</f>
        <v>0</v>
      </c>
      <c r="KZE3">
        <f>'[1]ASF JIRA 2020-04-02T02_35_09+00'!KZE84</f>
        <v>0</v>
      </c>
      <c r="KZF3">
        <f>'[1]ASF JIRA 2020-04-02T02_35_09+00'!KZF84</f>
        <v>0</v>
      </c>
      <c r="KZG3">
        <f>'[1]ASF JIRA 2020-04-02T02_35_09+00'!KZG84</f>
        <v>0</v>
      </c>
      <c r="KZH3">
        <f>'[1]ASF JIRA 2020-04-02T02_35_09+00'!KZH84</f>
        <v>0</v>
      </c>
      <c r="KZI3">
        <f>'[1]ASF JIRA 2020-04-02T02_35_09+00'!KZI84</f>
        <v>0</v>
      </c>
      <c r="KZJ3">
        <f>'[1]ASF JIRA 2020-04-02T02_35_09+00'!KZJ84</f>
        <v>0</v>
      </c>
      <c r="KZK3">
        <f>'[1]ASF JIRA 2020-04-02T02_35_09+00'!KZK84</f>
        <v>0</v>
      </c>
      <c r="KZL3">
        <f>'[1]ASF JIRA 2020-04-02T02_35_09+00'!KZL84</f>
        <v>0</v>
      </c>
      <c r="KZM3">
        <f>'[1]ASF JIRA 2020-04-02T02_35_09+00'!KZM84</f>
        <v>0</v>
      </c>
      <c r="KZN3">
        <f>'[1]ASF JIRA 2020-04-02T02_35_09+00'!KZN84</f>
        <v>0</v>
      </c>
      <c r="KZO3">
        <f>'[1]ASF JIRA 2020-04-02T02_35_09+00'!KZO84</f>
        <v>0</v>
      </c>
      <c r="KZP3">
        <f>'[1]ASF JIRA 2020-04-02T02_35_09+00'!KZP84</f>
        <v>0</v>
      </c>
      <c r="KZQ3">
        <f>'[1]ASF JIRA 2020-04-02T02_35_09+00'!KZQ84</f>
        <v>0</v>
      </c>
      <c r="KZR3">
        <f>'[1]ASF JIRA 2020-04-02T02_35_09+00'!KZR84</f>
        <v>0</v>
      </c>
      <c r="KZS3">
        <f>'[1]ASF JIRA 2020-04-02T02_35_09+00'!KZS84</f>
        <v>0</v>
      </c>
      <c r="KZT3">
        <f>'[1]ASF JIRA 2020-04-02T02_35_09+00'!KZT84</f>
        <v>0</v>
      </c>
      <c r="KZU3">
        <f>'[1]ASF JIRA 2020-04-02T02_35_09+00'!KZU84</f>
        <v>0</v>
      </c>
      <c r="KZV3">
        <f>'[1]ASF JIRA 2020-04-02T02_35_09+00'!KZV84</f>
        <v>0</v>
      </c>
      <c r="KZW3">
        <f>'[1]ASF JIRA 2020-04-02T02_35_09+00'!KZW84</f>
        <v>0</v>
      </c>
      <c r="KZX3">
        <f>'[1]ASF JIRA 2020-04-02T02_35_09+00'!KZX84</f>
        <v>0</v>
      </c>
      <c r="KZY3">
        <f>'[1]ASF JIRA 2020-04-02T02_35_09+00'!KZY84</f>
        <v>0</v>
      </c>
      <c r="KZZ3">
        <f>'[1]ASF JIRA 2020-04-02T02_35_09+00'!KZZ84</f>
        <v>0</v>
      </c>
      <c r="LAA3">
        <f>'[1]ASF JIRA 2020-04-02T02_35_09+00'!LAA84</f>
        <v>0</v>
      </c>
      <c r="LAB3">
        <f>'[1]ASF JIRA 2020-04-02T02_35_09+00'!LAB84</f>
        <v>0</v>
      </c>
      <c r="LAC3">
        <f>'[1]ASF JIRA 2020-04-02T02_35_09+00'!LAC84</f>
        <v>0</v>
      </c>
      <c r="LAD3">
        <f>'[1]ASF JIRA 2020-04-02T02_35_09+00'!LAD84</f>
        <v>0</v>
      </c>
      <c r="LAE3">
        <f>'[1]ASF JIRA 2020-04-02T02_35_09+00'!LAE84</f>
        <v>0</v>
      </c>
      <c r="LAF3">
        <f>'[1]ASF JIRA 2020-04-02T02_35_09+00'!LAF84</f>
        <v>0</v>
      </c>
      <c r="LAG3">
        <f>'[1]ASF JIRA 2020-04-02T02_35_09+00'!LAG84</f>
        <v>0</v>
      </c>
      <c r="LAH3">
        <f>'[1]ASF JIRA 2020-04-02T02_35_09+00'!LAH84</f>
        <v>0</v>
      </c>
      <c r="LAI3">
        <f>'[1]ASF JIRA 2020-04-02T02_35_09+00'!LAI84</f>
        <v>0</v>
      </c>
      <c r="LAJ3">
        <f>'[1]ASF JIRA 2020-04-02T02_35_09+00'!LAJ84</f>
        <v>0</v>
      </c>
      <c r="LAK3">
        <f>'[1]ASF JIRA 2020-04-02T02_35_09+00'!LAK84</f>
        <v>0</v>
      </c>
      <c r="LAL3">
        <f>'[1]ASF JIRA 2020-04-02T02_35_09+00'!LAL84</f>
        <v>0</v>
      </c>
      <c r="LAM3">
        <f>'[1]ASF JIRA 2020-04-02T02_35_09+00'!LAM84</f>
        <v>0</v>
      </c>
      <c r="LAN3">
        <f>'[1]ASF JIRA 2020-04-02T02_35_09+00'!LAN84</f>
        <v>0</v>
      </c>
      <c r="LAO3">
        <f>'[1]ASF JIRA 2020-04-02T02_35_09+00'!LAO84</f>
        <v>0</v>
      </c>
      <c r="LAP3">
        <f>'[1]ASF JIRA 2020-04-02T02_35_09+00'!LAP84</f>
        <v>0</v>
      </c>
      <c r="LAQ3">
        <f>'[1]ASF JIRA 2020-04-02T02_35_09+00'!LAQ84</f>
        <v>0</v>
      </c>
      <c r="LAR3">
        <f>'[1]ASF JIRA 2020-04-02T02_35_09+00'!LAR84</f>
        <v>0</v>
      </c>
      <c r="LAS3">
        <f>'[1]ASF JIRA 2020-04-02T02_35_09+00'!LAS84</f>
        <v>0</v>
      </c>
      <c r="LAT3">
        <f>'[1]ASF JIRA 2020-04-02T02_35_09+00'!LAT84</f>
        <v>0</v>
      </c>
      <c r="LAU3">
        <f>'[1]ASF JIRA 2020-04-02T02_35_09+00'!LAU84</f>
        <v>0</v>
      </c>
      <c r="LAV3">
        <f>'[1]ASF JIRA 2020-04-02T02_35_09+00'!LAV84</f>
        <v>0</v>
      </c>
      <c r="LAW3">
        <f>'[1]ASF JIRA 2020-04-02T02_35_09+00'!LAW84</f>
        <v>0</v>
      </c>
      <c r="LAX3">
        <f>'[1]ASF JIRA 2020-04-02T02_35_09+00'!LAX84</f>
        <v>0</v>
      </c>
      <c r="LAY3">
        <f>'[1]ASF JIRA 2020-04-02T02_35_09+00'!LAY84</f>
        <v>0</v>
      </c>
      <c r="LAZ3">
        <f>'[1]ASF JIRA 2020-04-02T02_35_09+00'!LAZ84</f>
        <v>0</v>
      </c>
      <c r="LBA3">
        <f>'[1]ASF JIRA 2020-04-02T02_35_09+00'!LBA84</f>
        <v>0</v>
      </c>
      <c r="LBB3">
        <f>'[1]ASF JIRA 2020-04-02T02_35_09+00'!LBB84</f>
        <v>0</v>
      </c>
      <c r="LBC3">
        <f>'[1]ASF JIRA 2020-04-02T02_35_09+00'!LBC84</f>
        <v>0</v>
      </c>
      <c r="LBD3">
        <f>'[1]ASF JIRA 2020-04-02T02_35_09+00'!LBD84</f>
        <v>0</v>
      </c>
      <c r="LBE3">
        <f>'[1]ASF JIRA 2020-04-02T02_35_09+00'!LBE84</f>
        <v>0</v>
      </c>
      <c r="LBF3">
        <f>'[1]ASF JIRA 2020-04-02T02_35_09+00'!LBF84</f>
        <v>0</v>
      </c>
      <c r="LBG3">
        <f>'[1]ASF JIRA 2020-04-02T02_35_09+00'!LBG84</f>
        <v>0</v>
      </c>
      <c r="LBH3">
        <f>'[1]ASF JIRA 2020-04-02T02_35_09+00'!LBH84</f>
        <v>0</v>
      </c>
      <c r="LBI3">
        <f>'[1]ASF JIRA 2020-04-02T02_35_09+00'!LBI84</f>
        <v>0</v>
      </c>
      <c r="LBJ3">
        <f>'[1]ASF JIRA 2020-04-02T02_35_09+00'!LBJ84</f>
        <v>0</v>
      </c>
      <c r="LBK3">
        <f>'[1]ASF JIRA 2020-04-02T02_35_09+00'!LBK84</f>
        <v>0</v>
      </c>
      <c r="LBL3">
        <f>'[1]ASF JIRA 2020-04-02T02_35_09+00'!LBL84</f>
        <v>0</v>
      </c>
      <c r="LBM3">
        <f>'[1]ASF JIRA 2020-04-02T02_35_09+00'!LBM84</f>
        <v>0</v>
      </c>
      <c r="LBN3">
        <f>'[1]ASF JIRA 2020-04-02T02_35_09+00'!LBN84</f>
        <v>0</v>
      </c>
      <c r="LBO3">
        <f>'[1]ASF JIRA 2020-04-02T02_35_09+00'!LBO84</f>
        <v>0</v>
      </c>
      <c r="LBP3">
        <f>'[1]ASF JIRA 2020-04-02T02_35_09+00'!LBP84</f>
        <v>0</v>
      </c>
      <c r="LBQ3">
        <f>'[1]ASF JIRA 2020-04-02T02_35_09+00'!LBQ84</f>
        <v>0</v>
      </c>
      <c r="LBR3">
        <f>'[1]ASF JIRA 2020-04-02T02_35_09+00'!LBR84</f>
        <v>0</v>
      </c>
      <c r="LBS3">
        <f>'[1]ASF JIRA 2020-04-02T02_35_09+00'!LBS84</f>
        <v>0</v>
      </c>
      <c r="LBT3">
        <f>'[1]ASF JIRA 2020-04-02T02_35_09+00'!LBT84</f>
        <v>0</v>
      </c>
      <c r="LBU3">
        <f>'[1]ASF JIRA 2020-04-02T02_35_09+00'!LBU84</f>
        <v>0</v>
      </c>
      <c r="LBV3">
        <f>'[1]ASF JIRA 2020-04-02T02_35_09+00'!LBV84</f>
        <v>0</v>
      </c>
      <c r="LBW3">
        <f>'[1]ASF JIRA 2020-04-02T02_35_09+00'!LBW84</f>
        <v>0</v>
      </c>
      <c r="LBX3">
        <f>'[1]ASF JIRA 2020-04-02T02_35_09+00'!LBX84</f>
        <v>0</v>
      </c>
      <c r="LBY3">
        <f>'[1]ASF JIRA 2020-04-02T02_35_09+00'!LBY84</f>
        <v>0</v>
      </c>
      <c r="LBZ3">
        <f>'[1]ASF JIRA 2020-04-02T02_35_09+00'!LBZ84</f>
        <v>0</v>
      </c>
      <c r="LCA3">
        <f>'[1]ASF JIRA 2020-04-02T02_35_09+00'!LCA84</f>
        <v>0</v>
      </c>
      <c r="LCB3">
        <f>'[1]ASF JIRA 2020-04-02T02_35_09+00'!LCB84</f>
        <v>0</v>
      </c>
      <c r="LCC3">
        <f>'[1]ASF JIRA 2020-04-02T02_35_09+00'!LCC84</f>
        <v>0</v>
      </c>
      <c r="LCD3">
        <f>'[1]ASF JIRA 2020-04-02T02_35_09+00'!LCD84</f>
        <v>0</v>
      </c>
      <c r="LCE3">
        <f>'[1]ASF JIRA 2020-04-02T02_35_09+00'!LCE84</f>
        <v>0</v>
      </c>
      <c r="LCF3">
        <f>'[1]ASF JIRA 2020-04-02T02_35_09+00'!LCF84</f>
        <v>0</v>
      </c>
      <c r="LCG3">
        <f>'[1]ASF JIRA 2020-04-02T02_35_09+00'!LCG84</f>
        <v>0</v>
      </c>
      <c r="LCH3">
        <f>'[1]ASF JIRA 2020-04-02T02_35_09+00'!LCH84</f>
        <v>0</v>
      </c>
      <c r="LCI3">
        <f>'[1]ASF JIRA 2020-04-02T02_35_09+00'!LCI84</f>
        <v>0</v>
      </c>
      <c r="LCJ3">
        <f>'[1]ASF JIRA 2020-04-02T02_35_09+00'!LCJ84</f>
        <v>0</v>
      </c>
      <c r="LCK3">
        <f>'[1]ASF JIRA 2020-04-02T02_35_09+00'!LCK84</f>
        <v>0</v>
      </c>
      <c r="LCL3">
        <f>'[1]ASF JIRA 2020-04-02T02_35_09+00'!LCL84</f>
        <v>0</v>
      </c>
      <c r="LCM3">
        <f>'[1]ASF JIRA 2020-04-02T02_35_09+00'!LCM84</f>
        <v>0</v>
      </c>
      <c r="LCN3">
        <f>'[1]ASF JIRA 2020-04-02T02_35_09+00'!LCN84</f>
        <v>0</v>
      </c>
      <c r="LCO3">
        <f>'[1]ASF JIRA 2020-04-02T02_35_09+00'!LCO84</f>
        <v>0</v>
      </c>
      <c r="LCP3">
        <f>'[1]ASF JIRA 2020-04-02T02_35_09+00'!LCP84</f>
        <v>0</v>
      </c>
      <c r="LCQ3">
        <f>'[1]ASF JIRA 2020-04-02T02_35_09+00'!LCQ84</f>
        <v>0</v>
      </c>
      <c r="LCR3">
        <f>'[1]ASF JIRA 2020-04-02T02_35_09+00'!LCR84</f>
        <v>0</v>
      </c>
      <c r="LCS3">
        <f>'[1]ASF JIRA 2020-04-02T02_35_09+00'!LCS84</f>
        <v>0</v>
      </c>
      <c r="LCT3">
        <f>'[1]ASF JIRA 2020-04-02T02_35_09+00'!LCT84</f>
        <v>0</v>
      </c>
      <c r="LCU3">
        <f>'[1]ASF JIRA 2020-04-02T02_35_09+00'!LCU84</f>
        <v>0</v>
      </c>
      <c r="LCV3">
        <f>'[1]ASF JIRA 2020-04-02T02_35_09+00'!LCV84</f>
        <v>0</v>
      </c>
      <c r="LCW3">
        <f>'[1]ASF JIRA 2020-04-02T02_35_09+00'!LCW84</f>
        <v>0</v>
      </c>
      <c r="LCX3">
        <f>'[1]ASF JIRA 2020-04-02T02_35_09+00'!LCX84</f>
        <v>0</v>
      </c>
      <c r="LCY3">
        <f>'[1]ASF JIRA 2020-04-02T02_35_09+00'!LCY84</f>
        <v>0</v>
      </c>
      <c r="LCZ3">
        <f>'[1]ASF JIRA 2020-04-02T02_35_09+00'!LCZ84</f>
        <v>0</v>
      </c>
      <c r="LDA3">
        <f>'[1]ASF JIRA 2020-04-02T02_35_09+00'!LDA84</f>
        <v>0</v>
      </c>
      <c r="LDB3">
        <f>'[1]ASF JIRA 2020-04-02T02_35_09+00'!LDB84</f>
        <v>0</v>
      </c>
      <c r="LDC3">
        <f>'[1]ASF JIRA 2020-04-02T02_35_09+00'!LDC84</f>
        <v>0</v>
      </c>
      <c r="LDD3">
        <f>'[1]ASF JIRA 2020-04-02T02_35_09+00'!LDD84</f>
        <v>0</v>
      </c>
      <c r="LDE3">
        <f>'[1]ASF JIRA 2020-04-02T02_35_09+00'!LDE84</f>
        <v>0</v>
      </c>
      <c r="LDF3">
        <f>'[1]ASF JIRA 2020-04-02T02_35_09+00'!LDF84</f>
        <v>0</v>
      </c>
      <c r="LDG3">
        <f>'[1]ASF JIRA 2020-04-02T02_35_09+00'!LDG84</f>
        <v>0</v>
      </c>
      <c r="LDH3">
        <f>'[1]ASF JIRA 2020-04-02T02_35_09+00'!LDH84</f>
        <v>0</v>
      </c>
      <c r="LDI3">
        <f>'[1]ASF JIRA 2020-04-02T02_35_09+00'!LDI84</f>
        <v>0</v>
      </c>
      <c r="LDJ3">
        <f>'[1]ASF JIRA 2020-04-02T02_35_09+00'!LDJ84</f>
        <v>0</v>
      </c>
      <c r="LDK3">
        <f>'[1]ASF JIRA 2020-04-02T02_35_09+00'!LDK84</f>
        <v>0</v>
      </c>
      <c r="LDL3">
        <f>'[1]ASF JIRA 2020-04-02T02_35_09+00'!LDL84</f>
        <v>0</v>
      </c>
      <c r="LDM3">
        <f>'[1]ASF JIRA 2020-04-02T02_35_09+00'!LDM84</f>
        <v>0</v>
      </c>
      <c r="LDN3">
        <f>'[1]ASF JIRA 2020-04-02T02_35_09+00'!LDN84</f>
        <v>0</v>
      </c>
      <c r="LDO3">
        <f>'[1]ASF JIRA 2020-04-02T02_35_09+00'!LDO84</f>
        <v>0</v>
      </c>
      <c r="LDP3">
        <f>'[1]ASF JIRA 2020-04-02T02_35_09+00'!LDP84</f>
        <v>0</v>
      </c>
      <c r="LDQ3">
        <f>'[1]ASF JIRA 2020-04-02T02_35_09+00'!LDQ84</f>
        <v>0</v>
      </c>
      <c r="LDR3">
        <f>'[1]ASF JIRA 2020-04-02T02_35_09+00'!LDR84</f>
        <v>0</v>
      </c>
      <c r="LDS3">
        <f>'[1]ASF JIRA 2020-04-02T02_35_09+00'!LDS84</f>
        <v>0</v>
      </c>
      <c r="LDT3">
        <f>'[1]ASF JIRA 2020-04-02T02_35_09+00'!LDT84</f>
        <v>0</v>
      </c>
      <c r="LDU3">
        <f>'[1]ASF JIRA 2020-04-02T02_35_09+00'!LDU84</f>
        <v>0</v>
      </c>
      <c r="LDV3">
        <f>'[1]ASF JIRA 2020-04-02T02_35_09+00'!LDV84</f>
        <v>0</v>
      </c>
      <c r="LDW3">
        <f>'[1]ASF JIRA 2020-04-02T02_35_09+00'!LDW84</f>
        <v>0</v>
      </c>
      <c r="LDX3">
        <f>'[1]ASF JIRA 2020-04-02T02_35_09+00'!LDX84</f>
        <v>0</v>
      </c>
      <c r="LDY3">
        <f>'[1]ASF JIRA 2020-04-02T02_35_09+00'!LDY84</f>
        <v>0</v>
      </c>
      <c r="LDZ3">
        <f>'[1]ASF JIRA 2020-04-02T02_35_09+00'!LDZ84</f>
        <v>0</v>
      </c>
      <c r="LEA3">
        <f>'[1]ASF JIRA 2020-04-02T02_35_09+00'!LEA84</f>
        <v>0</v>
      </c>
      <c r="LEB3">
        <f>'[1]ASF JIRA 2020-04-02T02_35_09+00'!LEB84</f>
        <v>0</v>
      </c>
      <c r="LEC3">
        <f>'[1]ASF JIRA 2020-04-02T02_35_09+00'!LEC84</f>
        <v>0</v>
      </c>
      <c r="LED3">
        <f>'[1]ASF JIRA 2020-04-02T02_35_09+00'!LED84</f>
        <v>0</v>
      </c>
      <c r="LEE3">
        <f>'[1]ASF JIRA 2020-04-02T02_35_09+00'!LEE84</f>
        <v>0</v>
      </c>
      <c r="LEF3">
        <f>'[1]ASF JIRA 2020-04-02T02_35_09+00'!LEF84</f>
        <v>0</v>
      </c>
      <c r="LEG3">
        <f>'[1]ASF JIRA 2020-04-02T02_35_09+00'!LEG84</f>
        <v>0</v>
      </c>
      <c r="LEH3">
        <f>'[1]ASF JIRA 2020-04-02T02_35_09+00'!LEH84</f>
        <v>0</v>
      </c>
      <c r="LEI3">
        <f>'[1]ASF JIRA 2020-04-02T02_35_09+00'!LEI84</f>
        <v>0</v>
      </c>
      <c r="LEJ3">
        <f>'[1]ASF JIRA 2020-04-02T02_35_09+00'!LEJ84</f>
        <v>0</v>
      </c>
      <c r="LEK3">
        <f>'[1]ASF JIRA 2020-04-02T02_35_09+00'!LEK84</f>
        <v>0</v>
      </c>
      <c r="LEL3">
        <f>'[1]ASF JIRA 2020-04-02T02_35_09+00'!LEL84</f>
        <v>0</v>
      </c>
      <c r="LEM3">
        <f>'[1]ASF JIRA 2020-04-02T02_35_09+00'!LEM84</f>
        <v>0</v>
      </c>
      <c r="LEN3">
        <f>'[1]ASF JIRA 2020-04-02T02_35_09+00'!LEN84</f>
        <v>0</v>
      </c>
      <c r="LEO3">
        <f>'[1]ASF JIRA 2020-04-02T02_35_09+00'!LEO84</f>
        <v>0</v>
      </c>
      <c r="LEP3">
        <f>'[1]ASF JIRA 2020-04-02T02_35_09+00'!LEP84</f>
        <v>0</v>
      </c>
      <c r="LEQ3">
        <f>'[1]ASF JIRA 2020-04-02T02_35_09+00'!LEQ84</f>
        <v>0</v>
      </c>
      <c r="LER3">
        <f>'[1]ASF JIRA 2020-04-02T02_35_09+00'!LER84</f>
        <v>0</v>
      </c>
      <c r="LES3">
        <f>'[1]ASF JIRA 2020-04-02T02_35_09+00'!LES84</f>
        <v>0</v>
      </c>
      <c r="LET3">
        <f>'[1]ASF JIRA 2020-04-02T02_35_09+00'!LET84</f>
        <v>0</v>
      </c>
      <c r="LEU3">
        <f>'[1]ASF JIRA 2020-04-02T02_35_09+00'!LEU84</f>
        <v>0</v>
      </c>
      <c r="LEV3">
        <f>'[1]ASF JIRA 2020-04-02T02_35_09+00'!LEV84</f>
        <v>0</v>
      </c>
      <c r="LEW3">
        <f>'[1]ASF JIRA 2020-04-02T02_35_09+00'!LEW84</f>
        <v>0</v>
      </c>
      <c r="LEX3">
        <f>'[1]ASF JIRA 2020-04-02T02_35_09+00'!LEX84</f>
        <v>0</v>
      </c>
      <c r="LEY3">
        <f>'[1]ASF JIRA 2020-04-02T02_35_09+00'!LEY84</f>
        <v>0</v>
      </c>
      <c r="LEZ3">
        <f>'[1]ASF JIRA 2020-04-02T02_35_09+00'!LEZ84</f>
        <v>0</v>
      </c>
      <c r="LFA3">
        <f>'[1]ASF JIRA 2020-04-02T02_35_09+00'!LFA84</f>
        <v>0</v>
      </c>
      <c r="LFB3">
        <f>'[1]ASF JIRA 2020-04-02T02_35_09+00'!LFB84</f>
        <v>0</v>
      </c>
      <c r="LFC3">
        <f>'[1]ASF JIRA 2020-04-02T02_35_09+00'!LFC84</f>
        <v>0</v>
      </c>
      <c r="LFD3">
        <f>'[1]ASF JIRA 2020-04-02T02_35_09+00'!LFD84</f>
        <v>0</v>
      </c>
      <c r="LFE3">
        <f>'[1]ASF JIRA 2020-04-02T02_35_09+00'!LFE84</f>
        <v>0</v>
      </c>
      <c r="LFF3">
        <f>'[1]ASF JIRA 2020-04-02T02_35_09+00'!LFF84</f>
        <v>0</v>
      </c>
      <c r="LFG3">
        <f>'[1]ASF JIRA 2020-04-02T02_35_09+00'!LFG84</f>
        <v>0</v>
      </c>
      <c r="LFH3">
        <f>'[1]ASF JIRA 2020-04-02T02_35_09+00'!LFH84</f>
        <v>0</v>
      </c>
      <c r="LFI3">
        <f>'[1]ASF JIRA 2020-04-02T02_35_09+00'!LFI84</f>
        <v>0</v>
      </c>
      <c r="LFJ3">
        <f>'[1]ASF JIRA 2020-04-02T02_35_09+00'!LFJ84</f>
        <v>0</v>
      </c>
      <c r="LFK3">
        <f>'[1]ASF JIRA 2020-04-02T02_35_09+00'!LFK84</f>
        <v>0</v>
      </c>
      <c r="LFL3">
        <f>'[1]ASF JIRA 2020-04-02T02_35_09+00'!LFL84</f>
        <v>0</v>
      </c>
      <c r="LFM3">
        <f>'[1]ASF JIRA 2020-04-02T02_35_09+00'!LFM84</f>
        <v>0</v>
      </c>
      <c r="LFN3">
        <f>'[1]ASF JIRA 2020-04-02T02_35_09+00'!LFN84</f>
        <v>0</v>
      </c>
      <c r="LFO3">
        <f>'[1]ASF JIRA 2020-04-02T02_35_09+00'!LFO84</f>
        <v>0</v>
      </c>
      <c r="LFP3">
        <f>'[1]ASF JIRA 2020-04-02T02_35_09+00'!LFP84</f>
        <v>0</v>
      </c>
      <c r="LFQ3">
        <f>'[1]ASF JIRA 2020-04-02T02_35_09+00'!LFQ84</f>
        <v>0</v>
      </c>
      <c r="LFR3">
        <f>'[1]ASF JIRA 2020-04-02T02_35_09+00'!LFR84</f>
        <v>0</v>
      </c>
      <c r="LFS3">
        <f>'[1]ASF JIRA 2020-04-02T02_35_09+00'!LFS84</f>
        <v>0</v>
      </c>
      <c r="LFT3">
        <f>'[1]ASF JIRA 2020-04-02T02_35_09+00'!LFT84</f>
        <v>0</v>
      </c>
      <c r="LFU3">
        <f>'[1]ASF JIRA 2020-04-02T02_35_09+00'!LFU84</f>
        <v>0</v>
      </c>
      <c r="LFV3">
        <f>'[1]ASF JIRA 2020-04-02T02_35_09+00'!LFV84</f>
        <v>0</v>
      </c>
      <c r="LFW3">
        <f>'[1]ASF JIRA 2020-04-02T02_35_09+00'!LFW84</f>
        <v>0</v>
      </c>
      <c r="LFX3">
        <f>'[1]ASF JIRA 2020-04-02T02_35_09+00'!LFX84</f>
        <v>0</v>
      </c>
      <c r="LFY3">
        <f>'[1]ASF JIRA 2020-04-02T02_35_09+00'!LFY84</f>
        <v>0</v>
      </c>
      <c r="LFZ3">
        <f>'[1]ASF JIRA 2020-04-02T02_35_09+00'!LFZ84</f>
        <v>0</v>
      </c>
      <c r="LGA3">
        <f>'[1]ASF JIRA 2020-04-02T02_35_09+00'!LGA84</f>
        <v>0</v>
      </c>
      <c r="LGB3">
        <f>'[1]ASF JIRA 2020-04-02T02_35_09+00'!LGB84</f>
        <v>0</v>
      </c>
      <c r="LGC3">
        <f>'[1]ASF JIRA 2020-04-02T02_35_09+00'!LGC84</f>
        <v>0</v>
      </c>
      <c r="LGD3">
        <f>'[1]ASF JIRA 2020-04-02T02_35_09+00'!LGD84</f>
        <v>0</v>
      </c>
      <c r="LGE3">
        <f>'[1]ASF JIRA 2020-04-02T02_35_09+00'!LGE84</f>
        <v>0</v>
      </c>
      <c r="LGF3">
        <f>'[1]ASF JIRA 2020-04-02T02_35_09+00'!LGF84</f>
        <v>0</v>
      </c>
      <c r="LGG3">
        <f>'[1]ASF JIRA 2020-04-02T02_35_09+00'!LGG84</f>
        <v>0</v>
      </c>
      <c r="LGH3">
        <f>'[1]ASF JIRA 2020-04-02T02_35_09+00'!LGH84</f>
        <v>0</v>
      </c>
      <c r="LGI3">
        <f>'[1]ASF JIRA 2020-04-02T02_35_09+00'!LGI84</f>
        <v>0</v>
      </c>
      <c r="LGJ3">
        <f>'[1]ASF JIRA 2020-04-02T02_35_09+00'!LGJ84</f>
        <v>0</v>
      </c>
      <c r="LGK3">
        <f>'[1]ASF JIRA 2020-04-02T02_35_09+00'!LGK84</f>
        <v>0</v>
      </c>
      <c r="LGL3">
        <f>'[1]ASF JIRA 2020-04-02T02_35_09+00'!LGL84</f>
        <v>0</v>
      </c>
      <c r="LGM3">
        <f>'[1]ASF JIRA 2020-04-02T02_35_09+00'!LGM84</f>
        <v>0</v>
      </c>
      <c r="LGN3">
        <f>'[1]ASF JIRA 2020-04-02T02_35_09+00'!LGN84</f>
        <v>0</v>
      </c>
      <c r="LGO3">
        <f>'[1]ASF JIRA 2020-04-02T02_35_09+00'!LGO84</f>
        <v>0</v>
      </c>
      <c r="LGP3">
        <f>'[1]ASF JIRA 2020-04-02T02_35_09+00'!LGP84</f>
        <v>0</v>
      </c>
      <c r="LGQ3">
        <f>'[1]ASF JIRA 2020-04-02T02_35_09+00'!LGQ84</f>
        <v>0</v>
      </c>
      <c r="LGR3">
        <f>'[1]ASF JIRA 2020-04-02T02_35_09+00'!LGR84</f>
        <v>0</v>
      </c>
      <c r="LGS3">
        <f>'[1]ASF JIRA 2020-04-02T02_35_09+00'!LGS84</f>
        <v>0</v>
      </c>
      <c r="LGT3">
        <f>'[1]ASF JIRA 2020-04-02T02_35_09+00'!LGT84</f>
        <v>0</v>
      </c>
      <c r="LGU3">
        <f>'[1]ASF JIRA 2020-04-02T02_35_09+00'!LGU84</f>
        <v>0</v>
      </c>
      <c r="LGV3">
        <f>'[1]ASF JIRA 2020-04-02T02_35_09+00'!LGV84</f>
        <v>0</v>
      </c>
      <c r="LGW3">
        <f>'[1]ASF JIRA 2020-04-02T02_35_09+00'!LGW84</f>
        <v>0</v>
      </c>
      <c r="LGX3">
        <f>'[1]ASF JIRA 2020-04-02T02_35_09+00'!LGX84</f>
        <v>0</v>
      </c>
      <c r="LGY3">
        <f>'[1]ASF JIRA 2020-04-02T02_35_09+00'!LGY84</f>
        <v>0</v>
      </c>
      <c r="LGZ3">
        <f>'[1]ASF JIRA 2020-04-02T02_35_09+00'!LGZ84</f>
        <v>0</v>
      </c>
      <c r="LHA3">
        <f>'[1]ASF JIRA 2020-04-02T02_35_09+00'!LHA84</f>
        <v>0</v>
      </c>
      <c r="LHB3">
        <f>'[1]ASF JIRA 2020-04-02T02_35_09+00'!LHB84</f>
        <v>0</v>
      </c>
      <c r="LHC3">
        <f>'[1]ASF JIRA 2020-04-02T02_35_09+00'!LHC84</f>
        <v>0</v>
      </c>
      <c r="LHD3">
        <f>'[1]ASF JIRA 2020-04-02T02_35_09+00'!LHD84</f>
        <v>0</v>
      </c>
      <c r="LHE3">
        <f>'[1]ASF JIRA 2020-04-02T02_35_09+00'!LHE84</f>
        <v>0</v>
      </c>
      <c r="LHF3">
        <f>'[1]ASF JIRA 2020-04-02T02_35_09+00'!LHF84</f>
        <v>0</v>
      </c>
      <c r="LHG3">
        <f>'[1]ASF JIRA 2020-04-02T02_35_09+00'!LHG84</f>
        <v>0</v>
      </c>
      <c r="LHH3">
        <f>'[1]ASF JIRA 2020-04-02T02_35_09+00'!LHH84</f>
        <v>0</v>
      </c>
      <c r="LHI3">
        <f>'[1]ASF JIRA 2020-04-02T02_35_09+00'!LHI84</f>
        <v>0</v>
      </c>
      <c r="LHJ3">
        <f>'[1]ASF JIRA 2020-04-02T02_35_09+00'!LHJ84</f>
        <v>0</v>
      </c>
      <c r="LHK3">
        <f>'[1]ASF JIRA 2020-04-02T02_35_09+00'!LHK84</f>
        <v>0</v>
      </c>
      <c r="LHL3">
        <f>'[1]ASF JIRA 2020-04-02T02_35_09+00'!LHL84</f>
        <v>0</v>
      </c>
      <c r="LHM3">
        <f>'[1]ASF JIRA 2020-04-02T02_35_09+00'!LHM84</f>
        <v>0</v>
      </c>
      <c r="LHN3">
        <f>'[1]ASF JIRA 2020-04-02T02_35_09+00'!LHN84</f>
        <v>0</v>
      </c>
      <c r="LHO3">
        <f>'[1]ASF JIRA 2020-04-02T02_35_09+00'!LHO84</f>
        <v>0</v>
      </c>
      <c r="LHP3">
        <f>'[1]ASF JIRA 2020-04-02T02_35_09+00'!LHP84</f>
        <v>0</v>
      </c>
      <c r="LHQ3">
        <f>'[1]ASF JIRA 2020-04-02T02_35_09+00'!LHQ84</f>
        <v>0</v>
      </c>
      <c r="LHR3">
        <f>'[1]ASF JIRA 2020-04-02T02_35_09+00'!LHR84</f>
        <v>0</v>
      </c>
      <c r="LHS3">
        <f>'[1]ASF JIRA 2020-04-02T02_35_09+00'!LHS84</f>
        <v>0</v>
      </c>
      <c r="LHT3">
        <f>'[1]ASF JIRA 2020-04-02T02_35_09+00'!LHT84</f>
        <v>0</v>
      </c>
      <c r="LHU3">
        <f>'[1]ASF JIRA 2020-04-02T02_35_09+00'!LHU84</f>
        <v>0</v>
      </c>
      <c r="LHV3">
        <f>'[1]ASF JIRA 2020-04-02T02_35_09+00'!LHV84</f>
        <v>0</v>
      </c>
      <c r="LHW3">
        <f>'[1]ASF JIRA 2020-04-02T02_35_09+00'!LHW84</f>
        <v>0</v>
      </c>
      <c r="LHX3">
        <f>'[1]ASF JIRA 2020-04-02T02_35_09+00'!LHX84</f>
        <v>0</v>
      </c>
      <c r="LHY3">
        <f>'[1]ASF JIRA 2020-04-02T02_35_09+00'!LHY84</f>
        <v>0</v>
      </c>
      <c r="LHZ3">
        <f>'[1]ASF JIRA 2020-04-02T02_35_09+00'!LHZ84</f>
        <v>0</v>
      </c>
      <c r="LIA3">
        <f>'[1]ASF JIRA 2020-04-02T02_35_09+00'!LIA84</f>
        <v>0</v>
      </c>
      <c r="LIB3">
        <f>'[1]ASF JIRA 2020-04-02T02_35_09+00'!LIB84</f>
        <v>0</v>
      </c>
      <c r="LIC3">
        <f>'[1]ASF JIRA 2020-04-02T02_35_09+00'!LIC84</f>
        <v>0</v>
      </c>
      <c r="LID3">
        <f>'[1]ASF JIRA 2020-04-02T02_35_09+00'!LID84</f>
        <v>0</v>
      </c>
      <c r="LIE3">
        <f>'[1]ASF JIRA 2020-04-02T02_35_09+00'!LIE84</f>
        <v>0</v>
      </c>
      <c r="LIF3">
        <f>'[1]ASF JIRA 2020-04-02T02_35_09+00'!LIF84</f>
        <v>0</v>
      </c>
      <c r="LIG3">
        <f>'[1]ASF JIRA 2020-04-02T02_35_09+00'!LIG84</f>
        <v>0</v>
      </c>
      <c r="LIH3">
        <f>'[1]ASF JIRA 2020-04-02T02_35_09+00'!LIH84</f>
        <v>0</v>
      </c>
      <c r="LII3">
        <f>'[1]ASF JIRA 2020-04-02T02_35_09+00'!LII84</f>
        <v>0</v>
      </c>
      <c r="LIJ3">
        <f>'[1]ASF JIRA 2020-04-02T02_35_09+00'!LIJ84</f>
        <v>0</v>
      </c>
      <c r="LIK3">
        <f>'[1]ASF JIRA 2020-04-02T02_35_09+00'!LIK84</f>
        <v>0</v>
      </c>
      <c r="LIL3">
        <f>'[1]ASF JIRA 2020-04-02T02_35_09+00'!LIL84</f>
        <v>0</v>
      </c>
      <c r="LIM3">
        <f>'[1]ASF JIRA 2020-04-02T02_35_09+00'!LIM84</f>
        <v>0</v>
      </c>
      <c r="LIN3">
        <f>'[1]ASF JIRA 2020-04-02T02_35_09+00'!LIN84</f>
        <v>0</v>
      </c>
      <c r="LIO3">
        <f>'[1]ASF JIRA 2020-04-02T02_35_09+00'!LIO84</f>
        <v>0</v>
      </c>
      <c r="LIP3">
        <f>'[1]ASF JIRA 2020-04-02T02_35_09+00'!LIP84</f>
        <v>0</v>
      </c>
      <c r="LIQ3">
        <f>'[1]ASF JIRA 2020-04-02T02_35_09+00'!LIQ84</f>
        <v>0</v>
      </c>
      <c r="LIR3">
        <f>'[1]ASF JIRA 2020-04-02T02_35_09+00'!LIR84</f>
        <v>0</v>
      </c>
      <c r="LIS3">
        <f>'[1]ASF JIRA 2020-04-02T02_35_09+00'!LIS84</f>
        <v>0</v>
      </c>
      <c r="LIT3">
        <f>'[1]ASF JIRA 2020-04-02T02_35_09+00'!LIT84</f>
        <v>0</v>
      </c>
      <c r="LIU3">
        <f>'[1]ASF JIRA 2020-04-02T02_35_09+00'!LIU84</f>
        <v>0</v>
      </c>
      <c r="LIV3">
        <f>'[1]ASF JIRA 2020-04-02T02_35_09+00'!LIV84</f>
        <v>0</v>
      </c>
      <c r="LIW3">
        <f>'[1]ASF JIRA 2020-04-02T02_35_09+00'!LIW84</f>
        <v>0</v>
      </c>
      <c r="LIX3">
        <f>'[1]ASF JIRA 2020-04-02T02_35_09+00'!LIX84</f>
        <v>0</v>
      </c>
      <c r="LIY3">
        <f>'[1]ASF JIRA 2020-04-02T02_35_09+00'!LIY84</f>
        <v>0</v>
      </c>
      <c r="LIZ3">
        <f>'[1]ASF JIRA 2020-04-02T02_35_09+00'!LIZ84</f>
        <v>0</v>
      </c>
      <c r="LJA3">
        <f>'[1]ASF JIRA 2020-04-02T02_35_09+00'!LJA84</f>
        <v>0</v>
      </c>
      <c r="LJB3">
        <f>'[1]ASF JIRA 2020-04-02T02_35_09+00'!LJB84</f>
        <v>0</v>
      </c>
      <c r="LJC3">
        <f>'[1]ASF JIRA 2020-04-02T02_35_09+00'!LJC84</f>
        <v>0</v>
      </c>
      <c r="LJD3">
        <f>'[1]ASF JIRA 2020-04-02T02_35_09+00'!LJD84</f>
        <v>0</v>
      </c>
      <c r="LJE3">
        <f>'[1]ASF JIRA 2020-04-02T02_35_09+00'!LJE84</f>
        <v>0</v>
      </c>
      <c r="LJF3">
        <f>'[1]ASF JIRA 2020-04-02T02_35_09+00'!LJF84</f>
        <v>0</v>
      </c>
      <c r="LJG3">
        <f>'[1]ASF JIRA 2020-04-02T02_35_09+00'!LJG84</f>
        <v>0</v>
      </c>
      <c r="LJH3">
        <f>'[1]ASF JIRA 2020-04-02T02_35_09+00'!LJH84</f>
        <v>0</v>
      </c>
      <c r="LJI3">
        <f>'[1]ASF JIRA 2020-04-02T02_35_09+00'!LJI84</f>
        <v>0</v>
      </c>
      <c r="LJJ3">
        <f>'[1]ASF JIRA 2020-04-02T02_35_09+00'!LJJ84</f>
        <v>0</v>
      </c>
      <c r="LJK3">
        <f>'[1]ASF JIRA 2020-04-02T02_35_09+00'!LJK84</f>
        <v>0</v>
      </c>
      <c r="LJL3">
        <f>'[1]ASF JIRA 2020-04-02T02_35_09+00'!LJL84</f>
        <v>0</v>
      </c>
      <c r="LJM3">
        <f>'[1]ASF JIRA 2020-04-02T02_35_09+00'!LJM84</f>
        <v>0</v>
      </c>
      <c r="LJN3">
        <f>'[1]ASF JIRA 2020-04-02T02_35_09+00'!LJN84</f>
        <v>0</v>
      </c>
      <c r="LJO3">
        <f>'[1]ASF JIRA 2020-04-02T02_35_09+00'!LJO84</f>
        <v>0</v>
      </c>
      <c r="LJP3">
        <f>'[1]ASF JIRA 2020-04-02T02_35_09+00'!LJP84</f>
        <v>0</v>
      </c>
      <c r="LJQ3">
        <f>'[1]ASF JIRA 2020-04-02T02_35_09+00'!LJQ84</f>
        <v>0</v>
      </c>
      <c r="LJR3">
        <f>'[1]ASF JIRA 2020-04-02T02_35_09+00'!LJR84</f>
        <v>0</v>
      </c>
      <c r="LJS3">
        <f>'[1]ASF JIRA 2020-04-02T02_35_09+00'!LJS84</f>
        <v>0</v>
      </c>
      <c r="LJT3">
        <f>'[1]ASF JIRA 2020-04-02T02_35_09+00'!LJT84</f>
        <v>0</v>
      </c>
      <c r="LJU3">
        <f>'[1]ASF JIRA 2020-04-02T02_35_09+00'!LJU84</f>
        <v>0</v>
      </c>
      <c r="LJV3">
        <f>'[1]ASF JIRA 2020-04-02T02_35_09+00'!LJV84</f>
        <v>0</v>
      </c>
      <c r="LJW3">
        <f>'[1]ASF JIRA 2020-04-02T02_35_09+00'!LJW84</f>
        <v>0</v>
      </c>
      <c r="LJX3">
        <f>'[1]ASF JIRA 2020-04-02T02_35_09+00'!LJX84</f>
        <v>0</v>
      </c>
      <c r="LJY3">
        <f>'[1]ASF JIRA 2020-04-02T02_35_09+00'!LJY84</f>
        <v>0</v>
      </c>
      <c r="LJZ3">
        <f>'[1]ASF JIRA 2020-04-02T02_35_09+00'!LJZ84</f>
        <v>0</v>
      </c>
      <c r="LKA3">
        <f>'[1]ASF JIRA 2020-04-02T02_35_09+00'!LKA84</f>
        <v>0</v>
      </c>
      <c r="LKB3">
        <f>'[1]ASF JIRA 2020-04-02T02_35_09+00'!LKB84</f>
        <v>0</v>
      </c>
      <c r="LKC3">
        <f>'[1]ASF JIRA 2020-04-02T02_35_09+00'!LKC84</f>
        <v>0</v>
      </c>
      <c r="LKD3">
        <f>'[1]ASF JIRA 2020-04-02T02_35_09+00'!LKD84</f>
        <v>0</v>
      </c>
      <c r="LKE3">
        <f>'[1]ASF JIRA 2020-04-02T02_35_09+00'!LKE84</f>
        <v>0</v>
      </c>
      <c r="LKF3">
        <f>'[1]ASF JIRA 2020-04-02T02_35_09+00'!LKF84</f>
        <v>0</v>
      </c>
      <c r="LKG3">
        <f>'[1]ASF JIRA 2020-04-02T02_35_09+00'!LKG84</f>
        <v>0</v>
      </c>
      <c r="LKH3">
        <f>'[1]ASF JIRA 2020-04-02T02_35_09+00'!LKH84</f>
        <v>0</v>
      </c>
      <c r="LKI3">
        <f>'[1]ASF JIRA 2020-04-02T02_35_09+00'!LKI84</f>
        <v>0</v>
      </c>
      <c r="LKJ3">
        <f>'[1]ASF JIRA 2020-04-02T02_35_09+00'!LKJ84</f>
        <v>0</v>
      </c>
      <c r="LKK3">
        <f>'[1]ASF JIRA 2020-04-02T02_35_09+00'!LKK84</f>
        <v>0</v>
      </c>
      <c r="LKL3">
        <f>'[1]ASF JIRA 2020-04-02T02_35_09+00'!LKL84</f>
        <v>0</v>
      </c>
      <c r="LKM3">
        <f>'[1]ASF JIRA 2020-04-02T02_35_09+00'!LKM84</f>
        <v>0</v>
      </c>
      <c r="LKN3">
        <f>'[1]ASF JIRA 2020-04-02T02_35_09+00'!LKN84</f>
        <v>0</v>
      </c>
      <c r="LKO3">
        <f>'[1]ASF JIRA 2020-04-02T02_35_09+00'!LKO84</f>
        <v>0</v>
      </c>
      <c r="LKP3">
        <f>'[1]ASF JIRA 2020-04-02T02_35_09+00'!LKP84</f>
        <v>0</v>
      </c>
      <c r="LKQ3">
        <f>'[1]ASF JIRA 2020-04-02T02_35_09+00'!LKQ84</f>
        <v>0</v>
      </c>
      <c r="LKR3">
        <f>'[1]ASF JIRA 2020-04-02T02_35_09+00'!LKR84</f>
        <v>0</v>
      </c>
      <c r="LKS3">
        <f>'[1]ASF JIRA 2020-04-02T02_35_09+00'!LKS84</f>
        <v>0</v>
      </c>
      <c r="LKT3">
        <f>'[1]ASF JIRA 2020-04-02T02_35_09+00'!LKT84</f>
        <v>0</v>
      </c>
      <c r="LKU3">
        <f>'[1]ASF JIRA 2020-04-02T02_35_09+00'!LKU84</f>
        <v>0</v>
      </c>
      <c r="LKV3">
        <f>'[1]ASF JIRA 2020-04-02T02_35_09+00'!LKV84</f>
        <v>0</v>
      </c>
      <c r="LKW3">
        <f>'[1]ASF JIRA 2020-04-02T02_35_09+00'!LKW84</f>
        <v>0</v>
      </c>
      <c r="LKX3">
        <f>'[1]ASF JIRA 2020-04-02T02_35_09+00'!LKX84</f>
        <v>0</v>
      </c>
      <c r="LKY3">
        <f>'[1]ASF JIRA 2020-04-02T02_35_09+00'!LKY84</f>
        <v>0</v>
      </c>
      <c r="LKZ3">
        <f>'[1]ASF JIRA 2020-04-02T02_35_09+00'!LKZ84</f>
        <v>0</v>
      </c>
      <c r="LLA3">
        <f>'[1]ASF JIRA 2020-04-02T02_35_09+00'!LLA84</f>
        <v>0</v>
      </c>
      <c r="LLB3">
        <f>'[1]ASF JIRA 2020-04-02T02_35_09+00'!LLB84</f>
        <v>0</v>
      </c>
      <c r="LLC3">
        <f>'[1]ASF JIRA 2020-04-02T02_35_09+00'!LLC84</f>
        <v>0</v>
      </c>
      <c r="LLD3">
        <f>'[1]ASF JIRA 2020-04-02T02_35_09+00'!LLD84</f>
        <v>0</v>
      </c>
      <c r="LLE3">
        <f>'[1]ASF JIRA 2020-04-02T02_35_09+00'!LLE84</f>
        <v>0</v>
      </c>
      <c r="LLF3">
        <f>'[1]ASF JIRA 2020-04-02T02_35_09+00'!LLF84</f>
        <v>0</v>
      </c>
      <c r="LLG3">
        <f>'[1]ASF JIRA 2020-04-02T02_35_09+00'!LLG84</f>
        <v>0</v>
      </c>
      <c r="LLH3">
        <f>'[1]ASF JIRA 2020-04-02T02_35_09+00'!LLH84</f>
        <v>0</v>
      </c>
      <c r="LLI3">
        <f>'[1]ASF JIRA 2020-04-02T02_35_09+00'!LLI84</f>
        <v>0</v>
      </c>
      <c r="LLJ3">
        <f>'[1]ASF JIRA 2020-04-02T02_35_09+00'!LLJ84</f>
        <v>0</v>
      </c>
      <c r="LLK3">
        <f>'[1]ASF JIRA 2020-04-02T02_35_09+00'!LLK84</f>
        <v>0</v>
      </c>
      <c r="LLL3">
        <f>'[1]ASF JIRA 2020-04-02T02_35_09+00'!LLL84</f>
        <v>0</v>
      </c>
      <c r="LLM3">
        <f>'[1]ASF JIRA 2020-04-02T02_35_09+00'!LLM84</f>
        <v>0</v>
      </c>
      <c r="LLN3">
        <f>'[1]ASF JIRA 2020-04-02T02_35_09+00'!LLN84</f>
        <v>0</v>
      </c>
      <c r="LLO3">
        <f>'[1]ASF JIRA 2020-04-02T02_35_09+00'!LLO84</f>
        <v>0</v>
      </c>
      <c r="LLP3">
        <f>'[1]ASF JIRA 2020-04-02T02_35_09+00'!LLP84</f>
        <v>0</v>
      </c>
      <c r="LLQ3">
        <f>'[1]ASF JIRA 2020-04-02T02_35_09+00'!LLQ84</f>
        <v>0</v>
      </c>
      <c r="LLR3">
        <f>'[1]ASF JIRA 2020-04-02T02_35_09+00'!LLR84</f>
        <v>0</v>
      </c>
      <c r="LLS3">
        <f>'[1]ASF JIRA 2020-04-02T02_35_09+00'!LLS84</f>
        <v>0</v>
      </c>
      <c r="LLT3">
        <f>'[1]ASF JIRA 2020-04-02T02_35_09+00'!LLT84</f>
        <v>0</v>
      </c>
      <c r="LLU3">
        <f>'[1]ASF JIRA 2020-04-02T02_35_09+00'!LLU84</f>
        <v>0</v>
      </c>
      <c r="LLV3">
        <f>'[1]ASF JIRA 2020-04-02T02_35_09+00'!LLV84</f>
        <v>0</v>
      </c>
      <c r="LLW3">
        <f>'[1]ASF JIRA 2020-04-02T02_35_09+00'!LLW84</f>
        <v>0</v>
      </c>
      <c r="LLX3">
        <f>'[1]ASF JIRA 2020-04-02T02_35_09+00'!LLX84</f>
        <v>0</v>
      </c>
      <c r="LLY3">
        <f>'[1]ASF JIRA 2020-04-02T02_35_09+00'!LLY84</f>
        <v>0</v>
      </c>
      <c r="LLZ3">
        <f>'[1]ASF JIRA 2020-04-02T02_35_09+00'!LLZ84</f>
        <v>0</v>
      </c>
      <c r="LMA3">
        <f>'[1]ASF JIRA 2020-04-02T02_35_09+00'!LMA84</f>
        <v>0</v>
      </c>
      <c r="LMB3">
        <f>'[1]ASF JIRA 2020-04-02T02_35_09+00'!LMB84</f>
        <v>0</v>
      </c>
      <c r="LMC3">
        <f>'[1]ASF JIRA 2020-04-02T02_35_09+00'!LMC84</f>
        <v>0</v>
      </c>
      <c r="LMD3">
        <f>'[1]ASF JIRA 2020-04-02T02_35_09+00'!LMD84</f>
        <v>0</v>
      </c>
      <c r="LME3">
        <f>'[1]ASF JIRA 2020-04-02T02_35_09+00'!LME84</f>
        <v>0</v>
      </c>
      <c r="LMF3">
        <f>'[1]ASF JIRA 2020-04-02T02_35_09+00'!LMF84</f>
        <v>0</v>
      </c>
      <c r="LMG3">
        <f>'[1]ASF JIRA 2020-04-02T02_35_09+00'!LMG84</f>
        <v>0</v>
      </c>
      <c r="LMH3">
        <f>'[1]ASF JIRA 2020-04-02T02_35_09+00'!LMH84</f>
        <v>0</v>
      </c>
      <c r="LMI3">
        <f>'[1]ASF JIRA 2020-04-02T02_35_09+00'!LMI84</f>
        <v>0</v>
      </c>
      <c r="LMJ3">
        <f>'[1]ASF JIRA 2020-04-02T02_35_09+00'!LMJ84</f>
        <v>0</v>
      </c>
      <c r="LMK3">
        <f>'[1]ASF JIRA 2020-04-02T02_35_09+00'!LMK84</f>
        <v>0</v>
      </c>
      <c r="LML3">
        <f>'[1]ASF JIRA 2020-04-02T02_35_09+00'!LML84</f>
        <v>0</v>
      </c>
      <c r="LMM3">
        <f>'[1]ASF JIRA 2020-04-02T02_35_09+00'!LMM84</f>
        <v>0</v>
      </c>
      <c r="LMN3">
        <f>'[1]ASF JIRA 2020-04-02T02_35_09+00'!LMN84</f>
        <v>0</v>
      </c>
      <c r="LMO3">
        <f>'[1]ASF JIRA 2020-04-02T02_35_09+00'!LMO84</f>
        <v>0</v>
      </c>
      <c r="LMP3">
        <f>'[1]ASF JIRA 2020-04-02T02_35_09+00'!LMP84</f>
        <v>0</v>
      </c>
      <c r="LMQ3">
        <f>'[1]ASF JIRA 2020-04-02T02_35_09+00'!LMQ84</f>
        <v>0</v>
      </c>
      <c r="LMR3">
        <f>'[1]ASF JIRA 2020-04-02T02_35_09+00'!LMR84</f>
        <v>0</v>
      </c>
      <c r="LMS3">
        <f>'[1]ASF JIRA 2020-04-02T02_35_09+00'!LMS84</f>
        <v>0</v>
      </c>
      <c r="LMT3">
        <f>'[1]ASF JIRA 2020-04-02T02_35_09+00'!LMT84</f>
        <v>0</v>
      </c>
      <c r="LMU3">
        <f>'[1]ASF JIRA 2020-04-02T02_35_09+00'!LMU84</f>
        <v>0</v>
      </c>
      <c r="LMV3">
        <f>'[1]ASF JIRA 2020-04-02T02_35_09+00'!LMV84</f>
        <v>0</v>
      </c>
      <c r="LMW3">
        <f>'[1]ASF JIRA 2020-04-02T02_35_09+00'!LMW84</f>
        <v>0</v>
      </c>
      <c r="LMX3">
        <f>'[1]ASF JIRA 2020-04-02T02_35_09+00'!LMX84</f>
        <v>0</v>
      </c>
      <c r="LMY3">
        <f>'[1]ASF JIRA 2020-04-02T02_35_09+00'!LMY84</f>
        <v>0</v>
      </c>
      <c r="LMZ3">
        <f>'[1]ASF JIRA 2020-04-02T02_35_09+00'!LMZ84</f>
        <v>0</v>
      </c>
      <c r="LNA3">
        <f>'[1]ASF JIRA 2020-04-02T02_35_09+00'!LNA84</f>
        <v>0</v>
      </c>
      <c r="LNB3">
        <f>'[1]ASF JIRA 2020-04-02T02_35_09+00'!LNB84</f>
        <v>0</v>
      </c>
      <c r="LNC3">
        <f>'[1]ASF JIRA 2020-04-02T02_35_09+00'!LNC84</f>
        <v>0</v>
      </c>
      <c r="LND3">
        <f>'[1]ASF JIRA 2020-04-02T02_35_09+00'!LND84</f>
        <v>0</v>
      </c>
      <c r="LNE3">
        <f>'[1]ASF JIRA 2020-04-02T02_35_09+00'!LNE84</f>
        <v>0</v>
      </c>
      <c r="LNF3">
        <f>'[1]ASF JIRA 2020-04-02T02_35_09+00'!LNF84</f>
        <v>0</v>
      </c>
      <c r="LNG3">
        <f>'[1]ASF JIRA 2020-04-02T02_35_09+00'!LNG84</f>
        <v>0</v>
      </c>
      <c r="LNH3">
        <f>'[1]ASF JIRA 2020-04-02T02_35_09+00'!LNH84</f>
        <v>0</v>
      </c>
      <c r="LNI3">
        <f>'[1]ASF JIRA 2020-04-02T02_35_09+00'!LNI84</f>
        <v>0</v>
      </c>
      <c r="LNJ3">
        <f>'[1]ASF JIRA 2020-04-02T02_35_09+00'!LNJ84</f>
        <v>0</v>
      </c>
      <c r="LNK3">
        <f>'[1]ASF JIRA 2020-04-02T02_35_09+00'!LNK84</f>
        <v>0</v>
      </c>
      <c r="LNL3">
        <f>'[1]ASF JIRA 2020-04-02T02_35_09+00'!LNL84</f>
        <v>0</v>
      </c>
      <c r="LNM3">
        <f>'[1]ASF JIRA 2020-04-02T02_35_09+00'!LNM84</f>
        <v>0</v>
      </c>
      <c r="LNN3">
        <f>'[1]ASF JIRA 2020-04-02T02_35_09+00'!LNN84</f>
        <v>0</v>
      </c>
      <c r="LNO3">
        <f>'[1]ASF JIRA 2020-04-02T02_35_09+00'!LNO84</f>
        <v>0</v>
      </c>
      <c r="LNP3">
        <f>'[1]ASF JIRA 2020-04-02T02_35_09+00'!LNP84</f>
        <v>0</v>
      </c>
      <c r="LNQ3">
        <f>'[1]ASF JIRA 2020-04-02T02_35_09+00'!LNQ84</f>
        <v>0</v>
      </c>
      <c r="LNR3">
        <f>'[1]ASF JIRA 2020-04-02T02_35_09+00'!LNR84</f>
        <v>0</v>
      </c>
      <c r="LNS3">
        <f>'[1]ASF JIRA 2020-04-02T02_35_09+00'!LNS84</f>
        <v>0</v>
      </c>
      <c r="LNT3">
        <f>'[1]ASF JIRA 2020-04-02T02_35_09+00'!LNT84</f>
        <v>0</v>
      </c>
      <c r="LNU3">
        <f>'[1]ASF JIRA 2020-04-02T02_35_09+00'!LNU84</f>
        <v>0</v>
      </c>
      <c r="LNV3">
        <f>'[1]ASF JIRA 2020-04-02T02_35_09+00'!LNV84</f>
        <v>0</v>
      </c>
      <c r="LNW3">
        <f>'[1]ASF JIRA 2020-04-02T02_35_09+00'!LNW84</f>
        <v>0</v>
      </c>
      <c r="LNX3">
        <f>'[1]ASF JIRA 2020-04-02T02_35_09+00'!LNX84</f>
        <v>0</v>
      </c>
      <c r="LNY3">
        <f>'[1]ASF JIRA 2020-04-02T02_35_09+00'!LNY84</f>
        <v>0</v>
      </c>
      <c r="LNZ3">
        <f>'[1]ASF JIRA 2020-04-02T02_35_09+00'!LNZ84</f>
        <v>0</v>
      </c>
      <c r="LOA3">
        <f>'[1]ASF JIRA 2020-04-02T02_35_09+00'!LOA84</f>
        <v>0</v>
      </c>
      <c r="LOB3">
        <f>'[1]ASF JIRA 2020-04-02T02_35_09+00'!LOB84</f>
        <v>0</v>
      </c>
      <c r="LOC3">
        <f>'[1]ASF JIRA 2020-04-02T02_35_09+00'!LOC84</f>
        <v>0</v>
      </c>
      <c r="LOD3">
        <f>'[1]ASF JIRA 2020-04-02T02_35_09+00'!LOD84</f>
        <v>0</v>
      </c>
      <c r="LOE3">
        <f>'[1]ASF JIRA 2020-04-02T02_35_09+00'!LOE84</f>
        <v>0</v>
      </c>
      <c r="LOF3">
        <f>'[1]ASF JIRA 2020-04-02T02_35_09+00'!LOF84</f>
        <v>0</v>
      </c>
      <c r="LOG3">
        <f>'[1]ASF JIRA 2020-04-02T02_35_09+00'!LOG84</f>
        <v>0</v>
      </c>
      <c r="LOH3">
        <f>'[1]ASF JIRA 2020-04-02T02_35_09+00'!LOH84</f>
        <v>0</v>
      </c>
      <c r="LOI3">
        <f>'[1]ASF JIRA 2020-04-02T02_35_09+00'!LOI84</f>
        <v>0</v>
      </c>
      <c r="LOJ3">
        <f>'[1]ASF JIRA 2020-04-02T02_35_09+00'!LOJ84</f>
        <v>0</v>
      </c>
      <c r="LOK3">
        <f>'[1]ASF JIRA 2020-04-02T02_35_09+00'!LOK84</f>
        <v>0</v>
      </c>
      <c r="LOL3">
        <f>'[1]ASF JIRA 2020-04-02T02_35_09+00'!LOL84</f>
        <v>0</v>
      </c>
      <c r="LOM3">
        <f>'[1]ASF JIRA 2020-04-02T02_35_09+00'!LOM84</f>
        <v>0</v>
      </c>
      <c r="LON3">
        <f>'[1]ASF JIRA 2020-04-02T02_35_09+00'!LON84</f>
        <v>0</v>
      </c>
      <c r="LOO3">
        <f>'[1]ASF JIRA 2020-04-02T02_35_09+00'!LOO84</f>
        <v>0</v>
      </c>
      <c r="LOP3">
        <f>'[1]ASF JIRA 2020-04-02T02_35_09+00'!LOP84</f>
        <v>0</v>
      </c>
      <c r="LOQ3">
        <f>'[1]ASF JIRA 2020-04-02T02_35_09+00'!LOQ84</f>
        <v>0</v>
      </c>
      <c r="LOR3">
        <f>'[1]ASF JIRA 2020-04-02T02_35_09+00'!LOR84</f>
        <v>0</v>
      </c>
      <c r="LOS3">
        <f>'[1]ASF JIRA 2020-04-02T02_35_09+00'!LOS84</f>
        <v>0</v>
      </c>
      <c r="LOT3">
        <f>'[1]ASF JIRA 2020-04-02T02_35_09+00'!LOT84</f>
        <v>0</v>
      </c>
      <c r="LOU3">
        <f>'[1]ASF JIRA 2020-04-02T02_35_09+00'!LOU84</f>
        <v>0</v>
      </c>
      <c r="LOV3">
        <f>'[1]ASF JIRA 2020-04-02T02_35_09+00'!LOV84</f>
        <v>0</v>
      </c>
      <c r="LOW3">
        <f>'[1]ASF JIRA 2020-04-02T02_35_09+00'!LOW84</f>
        <v>0</v>
      </c>
      <c r="LOX3">
        <f>'[1]ASF JIRA 2020-04-02T02_35_09+00'!LOX84</f>
        <v>0</v>
      </c>
      <c r="LOY3">
        <f>'[1]ASF JIRA 2020-04-02T02_35_09+00'!LOY84</f>
        <v>0</v>
      </c>
      <c r="LOZ3">
        <f>'[1]ASF JIRA 2020-04-02T02_35_09+00'!LOZ84</f>
        <v>0</v>
      </c>
      <c r="LPA3">
        <f>'[1]ASF JIRA 2020-04-02T02_35_09+00'!LPA84</f>
        <v>0</v>
      </c>
      <c r="LPB3">
        <f>'[1]ASF JIRA 2020-04-02T02_35_09+00'!LPB84</f>
        <v>0</v>
      </c>
      <c r="LPC3">
        <f>'[1]ASF JIRA 2020-04-02T02_35_09+00'!LPC84</f>
        <v>0</v>
      </c>
      <c r="LPD3">
        <f>'[1]ASF JIRA 2020-04-02T02_35_09+00'!LPD84</f>
        <v>0</v>
      </c>
      <c r="LPE3">
        <f>'[1]ASF JIRA 2020-04-02T02_35_09+00'!LPE84</f>
        <v>0</v>
      </c>
      <c r="LPF3">
        <f>'[1]ASF JIRA 2020-04-02T02_35_09+00'!LPF84</f>
        <v>0</v>
      </c>
      <c r="LPG3">
        <f>'[1]ASF JIRA 2020-04-02T02_35_09+00'!LPG84</f>
        <v>0</v>
      </c>
      <c r="LPH3">
        <f>'[1]ASF JIRA 2020-04-02T02_35_09+00'!LPH84</f>
        <v>0</v>
      </c>
      <c r="LPI3">
        <f>'[1]ASF JIRA 2020-04-02T02_35_09+00'!LPI84</f>
        <v>0</v>
      </c>
      <c r="LPJ3">
        <f>'[1]ASF JIRA 2020-04-02T02_35_09+00'!LPJ84</f>
        <v>0</v>
      </c>
      <c r="LPK3">
        <f>'[1]ASF JIRA 2020-04-02T02_35_09+00'!LPK84</f>
        <v>0</v>
      </c>
      <c r="LPL3">
        <f>'[1]ASF JIRA 2020-04-02T02_35_09+00'!LPL84</f>
        <v>0</v>
      </c>
      <c r="LPM3">
        <f>'[1]ASF JIRA 2020-04-02T02_35_09+00'!LPM84</f>
        <v>0</v>
      </c>
      <c r="LPN3">
        <f>'[1]ASF JIRA 2020-04-02T02_35_09+00'!LPN84</f>
        <v>0</v>
      </c>
      <c r="LPO3">
        <f>'[1]ASF JIRA 2020-04-02T02_35_09+00'!LPO84</f>
        <v>0</v>
      </c>
      <c r="LPP3">
        <f>'[1]ASF JIRA 2020-04-02T02_35_09+00'!LPP84</f>
        <v>0</v>
      </c>
      <c r="LPQ3">
        <f>'[1]ASF JIRA 2020-04-02T02_35_09+00'!LPQ84</f>
        <v>0</v>
      </c>
      <c r="LPR3">
        <f>'[1]ASF JIRA 2020-04-02T02_35_09+00'!LPR84</f>
        <v>0</v>
      </c>
      <c r="LPS3">
        <f>'[1]ASF JIRA 2020-04-02T02_35_09+00'!LPS84</f>
        <v>0</v>
      </c>
      <c r="LPT3">
        <f>'[1]ASF JIRA 2020-04-02T02_35_09+00'!LPT84</f>
        <v>0</v>
      </c>
      <c r="LPU3">
        <f>'[1]ASF JIRA 2020-04-02T02_35_09+00'!LPU84</f>
        <v>0</v>
      </c>
      <c r="LPV3">
        <f>'[1]ASF JIRA 2020-04-02T02_35_09+00'!LPV84</f>
        <v>0</v>
      </c>
      <c r="LPW3">
        <f>'[1]ASF JIRA 2020-04-02T02_35_09+00'!LPW84</f>
        <v>0</v>
      </c>
      <c r="LPX3">
        <f>'[1]ASF JIRA 2020-04-02T02_35_09+00'!LPX84</f>
        <v>0</v>
      </c>
      <c r="LPY3">
        <f>'[1]ASF JIRA 2020-04-02T02_35_09+00'!LPY84</f>
        <v>0</v>
      </c>
      <c r="LPZ3">
        <f>'[1]ASF JIRA 2020-04-02T02_35_09+00'!LPZ84</f>
        <v>0</v>
      </c>
      <c r="LQA3">
        <f>'[1]ASF JIRA 2020-04-02T02_35_09+00'!LQA84</f>
        <v>0</v>
      </c>
      <c r="LQB3">
        <f>'[1]ASF JIRA 2020-04-02T02_35_09+00'!LQB84</f>
        <v>0</v>
      </c>
      <c r="LQC3">
        <f>'[1]ASF JIRA 2020-04-02T02_35_09+00'!LQC84</f>
        <v>0</v>
      </c>
      <c r="LQD3">
        <f>'[1]ASF JIRA 2020-04-02T02_35_09+00'!LQD84</f>
        <v>0</v>
      </c>
      <c r="LQE3">
        <f>'[1]ASF JIRA 2020-04-02T02_35_09+00'!LQE84</f>
        <v>0</v>
      </c>
      <c r="LQF3">
        <f>'[1]ASF JIRA 2020-04-02T02_35_09+00'!LQF84</f>
        <v>0</v>
      </c>
      <c r="LQG3">
        <f>'[1]ASF JIRA 2020-04-02T02_35_09+00'!LQG84</f>
        <v>0</v>
      </c>
      <c r="LQH3">
        <f>'[1]ASF JIRA 2020-04-02T02_35_09+00'!LQH84</f>
        <v>0</v>
      </c>
      <c r="LQI3">
        <f>'[1]ASF JIRA 2020-04-02T02_35_09+00'!LQI84</f>
        <v>0</v>
      </c>
      <c r="LQJ3">
        <f>'[1]ASF JIRA 2020-04-02T02_35_09+00'!LQJ84</f>
        <v>0</v>
      </c>
      <c r="LQK3">
        <f>'[1]ASF JIRA 2020-04-02T02_35_09+00'!LQK84</f>
        <v>0</v>
      </c>
      <c r="LQL3">
        <f>'[1]ASF JIRA 2020-04-02T02_35_09+00'!LQL84</f>
        <v>0</v>
      </c>
      <c r="LQM3">
        <f>'[1]ASF JIRA 2020-04-02T02_35_09+00'!LQM84</f>
        <v>0</v>
      </c>
      <c r="LQN3">
        <f>'[1]ASF JIRA 2020-04-02T02_35_09+00'!LQN84</f>
        <v>0</v>
      </c>
      <c r="LQO3">
        <f>'[1]ASF JIRA 2020-04-02T02_35_09+00'!LQO84</f>
        <v>0</v>
      </c>
      <c r="LQP3">
        <f>'[1]ASF JIRA 2020-04-02T02_35_09+00'!LQP84</f>
        <v>0</v>
      </c>
      <c r="LQQ3">
        <f>'[1]ASF JIRA 2020-04-02T02_35_09+00'!LQQ84</f>
        <v>0</v>
      </c>
      <c r="LQR3">
        <f>'[1]ASF JIRA 2020-04-02T02_35_09+00'!LQR84</f>
        <v>0</v>
      </c>
      <c r="LQS3">
        <f>'[1]ASF JIRA 2020-04-02T02_35_09+00'!LQS84</f>
        <v>0</v>
      </c>
      <c r="LQT3">
        <f>'[1]ASF JIRA 2020-04-02T02_35_09+00'!LQT84</f>
        <v>0</v>
      </c>
      <c r="LQU3">
        <f>'[1]ASF JIRA 2020-04-02T02_35_09+00'!LQU84</f>
        <v>0</v>
      </c>
      <c r="LQV3">
        <f>'[1]ASF JIRA 2020-04-02T02_35_09+00'!LQV84</f>
        <v>0</v>
      </c>
      <c r="LQW3">
        <f>'[1]ASF JIRA 2020-04-02T02_35_09+00'!LQW84</f>
        <v>0</v>
      </c>
      <c r="LQX3">
        <f>'[1]ASF JIRA 2020-04-02T02_35_09+00'!LQX84</f>
        <v>0</v>
      </c>
      <c r="LQY3">
        <f>'[1]ASF JIRA 2020-04-02T02_35_09+00'!LQY84</f>
        <v>0</v>
      </c>
      <c r="LQZ3">
        <f>'[1]ASF JIRA 2020-04-02T02_35_09+00'!LQZ84</f>
        <v>0</v>
      </c>
      <c r="LRA3">
        <f>'[1]ASF JIRA 2020-04-02T02_35_09+00'!LRA84</f>
        <v>0</v>
      </c>
      <c r="LRB3">
        <f>'[1]ASF JIRA 2020-04-02T02_35_09+00'!LRB84</f>
        <v>0</v>
      </c>
      <c r="LRC3">
        <f>'[1]ASF JIRA 2020-04-02T02_35_09+00'!LRC84</f>
        <v>0</v>
      </c>
      <c r="LRD3">
        <f>'[1]ASF JIRA 2020-04-02T02_35_09+00'!LRD84</f>
        <v>0</v>
      </c>
      <c r="LRE3">
        <f>'[1]ASF JIRA 2020-04-02T02_35_09+00'!LRE84</f>
        <v>0</v>
      </c>
      <c r="LRF3">
        <f>'[1]ASF JIRA 2020-04-02T02_35_09+00'!LRF84</f>
        <v>0</v>
      </c>
      <c r="LRG3">
        <f>'[1]ASF JIRA 2020-04-02T02_35_09+00'!LRG84</f>
        <v>0</v>
      </c>
      <c r="LRH3">
        <f>'[1]ASF JIRA 2020-04-02T02_35_09+00'!LRH84</f>
        <v>0</v>
      </c>
      <c r="LRI3">
        <f>'[1]ASF JIRA 2020-04-02T02_35_09+00'!LRI84</f>
        <v>0</v>
      </c>
      <c r="LRJ3">
        <f>'[1]ASF JIRA 2020-04-02T02_35_09+00'!LRJ84</f>
        <v>0</v>
      </c>
      <c r="LRK3">
        <f>'[1]ASF JIRA 2020-04-02T02_35_09+00'!LRK84</f>
        <v>0</v>
      </c>
      <c r="LRL3">
        <f>'[1]ASF JIRA 2020-04-02T02_35_09+00'!LRL84</f>
        <v>0</v>
      </c>
      <c r="LRM3">
        <f>'[1]ASF JIRA 2020-04-02T02_35_09+00'!LRM84</f>
        <v>0</v>
      </c>
      <c r="LRN3">
        <f>'[1]ASF JIRA 2020-04-02T02_35_09+00'!LRN84</f>
        <v>0</v>
      </c>
      <c r="LRO3">
        <f>'[1]ASF JIRA 2020-04-02T02_35_09+00'!LRO84</f>
        <v>0</v>
      </c>
      <c r="LRP3">
        <f>'[1]ASF JIRA 2020-04-02T02_35_09+00'!LRP84</f>
        <v>0</v>
      </c>
      <c r="LRQ3">
        <f>'[1]ASF JIRA 2020-04-02T02_35_09+00'!LRQ84</f>
        <v>0</v>
      </c>
      <c r="LRR3">
        <f>'[1]ASF JIRA 2020-04-02T02_35_09+00'!LRR84</f>
        <v>0</v>
      </c>
      <c r="LRS3">
        <f>'[1]ASF JIRA 2020-04-02T02_35_09+00'!LRS84</f>
        <v>0</v>
      </c>
      <c r="LRT3">
        <f>'[1]ASF JIRA 2020-04-02T02_35_09+00'!LRT84</f>
        <v>0</v>
      </c>
      <c r="LRU3">
        <f>'[1]ASF JIRA 2020-04-02T02_35_09+00'!LRU84</f>
        <v>0</v>
      </c>
      <c r="LRV3">
        <f>'[1]ASF JIRA 2020-04-02T02_35_09+00'!LRV84</f>
        <v>0</v>
      </c>
      <c r="LRW3">
        <f>'[1]ASF JIRA 2020-04-02T02_35_09+00'!LRW84</f>
        <v>0</v>
      </c>
      <c r="LRX3">
        <f>'[1]ASF JIRA 2020-04-02T02_35_09+00'!LRX84</f>
        <v>0</v>
      </c>
      <c r="LRY3">
        <f>'[1]ASF JIRA 2020-04-02T02_35_09+00'!LRY84</f>
        <v>0</v>
      </c>
      <c r="LRZ3">
        <f>'[1]ASF JIRA 2020-04-02T02_35_09+00'!LRZ84</f>
        <v>0</v>
      </c>
      <c r="LSA3">
        <f>'[1]ASF JIRA 2020-04-02T02_35_09+00'!LSA84</f>
        <v>0</v>
      </c>
      <c r="LSB3">
        <f>'[1]ASF JIRA 2020-04-02T02_35_09+00'!LSB84</f>
        <v>0</v>
      </c>
      <c r="LSC3">
        <f>'[1]ASF JIRA 2020-04-02T02_35_09+00'!LSC84</f>
        <v>0</v>
      </c>
      <c r="LSD3">
        <f>'[1]ASF JIRA 2020-04-02T02_35_09+00'!LSD84</f>
        <v>0</v>
      </c>
      <c r="LSE3">
        <f>'[1]ASF JIRA 2020-04-02T02_35_09+00'!LSE84</f>
        <v>0</v>
      </c>
      <c r="LSF3">
        <f>'[1]ASF JIRA 2020-04-02T02_35_09+00'!LSF84</f>
        <v>0</v>
      </c>
      <c r="LSG3">
        <f>'[1]ASF JIRA 2020-04-02T02_35_09+00'!LSG84</f>
        <v>0</v>
      </c>
      <c r="LSH3">
        <f>'[1]ASF JIRA 2020-04-02T02_35_09+00'!LSH84</f>
        <v>0</v>
      </c>
      <c r="LSI3">
        <f>'[1]ASF JIRA 2020-04-02T02_35_09+00'!LSI84</f>
        <v>0</v>
      </c>
      <c r="LSJ3">
        <f>'[1]ASF JIRA 2020-04-02T02_35_09+00'!LSJ84</f>
        <v>0</v>
      </c>
      <c r="LSK3">
        <f>'[1]ASF JIRA 2020-04-02T02_35_09+00'!LSK84</f>
        <v>0</v>
      </c>
      <c r="LSL3">
        <f>'[1]ASF JIRA 2020-04-02T02_35_09+00'!LSL84</f>
        <v>0</v>
      </c>
      <c r="LSM3">
        <f>'[1]ASF JIRA 2020-04-02T02_35_09+00'!LSM84</f>
        <v>0</v>
      </c>
      <c r="LSN3">
        <f>'[1]ASF JIRA 2020-04-02T02_35_09+00'!LSN84</f>
        <v>0</v>
      </c>
      <c r="LSO3">
        <f>'[1]ASF JIRA 2020-04-02T02_35_09+00'!LSO84</f>
        <v>0</v>
      </c>
      <c r="LSP3">
        <f>'[1]ASF JIRA 2020-04-02T02_35_09+00'!LSP84</f>
        <v>0</v>
      </c>
      <c r="LSQ3">
        <f>'[1]ASF JIRA 2020-04-02T02_35_09+00'!LSQ84</f>
        <v>0</v>
      </c>
      <c r="LSR3">
        <f>'[1]ASF JIRA 2020-04-02T02_35_09+00'!LSR84</f>
        <v>0</v>
      </c>
      <c r="LSS3">
        <f>'[1]ASF JIRA 2020-04-02T02_35_09+00'!LSS84</f>
        <v>0</v>
      </c>
      <c r="LST3">
        <f>'[1]ASF JIRA 2020-04-02T02_35_09+00'!LST84</f>
        <v>0</v>
      </c>
      <c r="LSU3">
        <f>'[1]ASF JIRA 2020-04-02T02_35_09+00'!LSU84</f>
        <v>0</v>
      </c>
      <c r="LSV3">
        <f>'[1]ASF JIRA 2020-04-02T02_35_09+00'!LSV84</f>
        <v>0</v>
      </c>
      <c r="LSW3">
        <f>'[1]ASF JIRA 2020-04-02T02_35_09+00'!LSW84</f>
        <v>0</v>
      </c>
      <c r="LSX3">
        <f>'[1]ASF JIRA 2020-04-02T02_35_09+00'!LSX84</f>
        <v>0</v>
      </c>
      <c r="LSY3">
        <f>'[1]ASF JIRA 2020-04-02T02_35_09+00'!LSY84</f>
        <v>0</v>
      </c>
      <c r="LSZ3">
        <f>'[1]ASF JIRA 2020-04-02T02_35_09+00'!LSZ84</f>
        <v>0</v>
      </c>
      <c r="LTA3">
        <f>'[1]ASF JIRA 2020-04-02T02_35_09+00'!LTA84</f>
        <v>0</v>
      </c>
      <c r="LTB3">
        <f>'[1]ASF JIRA 2020-04-02T02_35_09+00'!LTB84</f>
        <v>0</v>
      </c>
      <c r="LTC3">
        <f>'[1]ASF JIRA 2020-04-02T02_35_09+00'!LTC84</f>
        <v>0</v>
      </c>
      <c r="LTD3">
        <f>'[1]ASF JIRA 2020-04-02T02_35_09+00'!LTD84</f>
        <v>0</v>
      </c>
      <c r="LTE3">
        <f>'[1]ASF JIRA 2020-04-02T02_35_09+00'!LTE84</f>
        <v>0</v>
      </c>
      <c r="LTF3">
        <f>'[1]ASF JIRA 2020-04-02T02_35_09+00'!LTF84</f>
        <v>0</v>
      </c>
      <c r="LTG3">
        <f>'[1]ASF JIRA 2020-04-02T02_35_09+00'!LTG84</f>
        <v>0</v>
      </c>
      <c r="LTH3">
        <f>'[1]ASF JIRA 2020-04-02T02_35_09+00'!LTH84</f>
        <v>0</v>
      </c>
      <c r="LTI3">
        <f>'[1]ASF JIRA 2020-04-02T02_35_09+00'!LTI84</f>
        <v>0</v>
      </c>
      <c r="LTJ3">
        <f>'[1]ASF JIRA 2020-04-02T02_35_09+00'!LTJ84</f>
        <v>0</v>
      </c>
      <c r="LTK3">
        <f>'[1]ASF JIRA 2020-04-02T02_35_09+00'!LTK84</f>
        <v>0</v>
      </c>
      <c r="LTL3">
        <f>'[1]ASF JIRA 2020-04-02T02_35_09+00'!LTL84</f>
        <v>0</v>
      </c>
      <c r="LTM3">
        <f>'[1]ASF JIRA 2020-04-02T02_35_09+00'!LTM84</f>
        <v>0</v>
      </c>
      <c r="LTN3">
        <f>'[1]ASF JIRA 2020-04-02T02_35_09+00'!LTN84</f>
        <v>0</v>
      </c>
      <c r="LTO3">
        <f>'[1]ASF JIRA 2020-04-02T02_35_09+00'!LTO84</f>
        <v>0</v>
      </c>
      <c r="LTP3">
        <f>'[1]ASF JIRA 2020-04-02T02_35_09+00'!LTP84</f>
        <v>0</v>
      </c>
      <c r="LTQ3">
        <f>'[1]ASF JIRA 2020-04-02T02_35_09+00'!LTQ84</f>
        <v>0</v>
      </c>
      <c r="LTR3">
        <f>'[1]ASF JIRA 2020-04-02T02_35_09+00'!LTR84</f>
        <v>0</v>
      </c>
      <c r="LTS3">
        <f>'[1]ASF JIRA 2020-04-02T02_35_09+00'!LTS84</f>
        <v>0</v>
      </c>
      <c r="LTT3">
        <f>'[1]ASF JIRA 2020-04-02T02_35_09+00'!LTT84</f>
        <v>0</v>
      </c>
      <c r="LTU3">
        <f>'[1]ASF JIRA 2020-04-02T02_35_09+00'!LTU84</f>
        <v>0</v>
      </c>
      <c r="LTV3">
        <f>'[1]ASF JIRA 2020-04-02T02_35_09+00'!LTV84</f>
        <v>0</v>
      </c>
      <c r="LTW3">
        <f>'[1]ASF JIRA 2020-04-02T02_35_09+00'!LTW84</f>
        <v>0</v>
      </c>
      <c r="LTX3">
        <f>'[1]ASF JIRA 2020-04-02T02_35_09+00'!LTX84</f>
        <v>0</v>
      </c>
      <c r="LTY3">
        <f>'[1]ASF JIRA 2020-04-02T02_35_09+00'!LTY84</f>
        <v>0</v>
      </c>
      <c r="LTZ3">
        <f>'[1]ASF JIRA 2020-04-02T02_35_09+00'!LTZ84</f>
        <v>0</v>
      </c>
      <c r="LUA3">
        <f>'[1]ASF JIRA 2020-04-02T02_35_09+00'!LUA84</f>
        <v>0</v>
      </c>
      <c r="LUB3">
        <f>'[1]ASF JIRA 2020-04-02T02_35_09+00'!LUB84</f>
        <v>0</v>
      </c>
      <c r="LUC3">
        <f>'[1]ASF JIRA 2020-04-02T02_35_09+00'!LUC84</f>
        <v>0</v>
      </c>
      <c r="LUD3">
        <f>'[1]ASF JIRA 2020-04-02T02_35_09+00'!LUD84</f>
        <v>0</v>
      </c>
      <c r="LUE3">
        <f>'[1]ASF JIRA 2020-04-02T02_35_09+00'!LUE84</f>
        <v>0</v>
      </c>
      <c r="LUF3">
        <f>'[1]ASF JIRA 2020-04-02T02_35_09+00'!LUF84</f>
        <v>0</v>
      </c>
      <c r="LUG3">
        <f>'[1]ASF JIRA 2020-04-02T02_35_09+00'!LUG84</f>
        <v>0</v>
      </c>
      <c r="LUH3">
        <f>'[1]ASF JIRA 2020-04-02T02_35_09+00'!LUH84</f>
        <v>0</v>
      </c>
      <c r="LUI3">
        <f>'[1]ASF JIRA 2020-04-02T02_35_09+00'!LUI84</f>
        <v>0</v>
      </c>
      <c r="LUJ3">
        <f>'[1]ASF JIRA 2020-04-02T02_35_09+00'!LUJ84</f>
        <v>0</v>
      </c>
      <c r="LUK3">
        <f>'[1]ASF JIRA 2020-04-02T02_35_09+00'!LUK84</f>
        <v>0</v>
      </c>
      <c r="LUL3">
        <f>'[1]ASF JIRA 2020-04-02T02_35_09+00'!LUL84</f>
        <v>0</v>
      </c>
      <c r="LUM3">
        <f>'[1]ASF JIRA 2020-04-02T02_35_09+00'!LUM84</f>
        <v>0</v>
      </c>
      <c r="LUN3">
        <f>'[1]ASF JIRA 2020-04-02T02_35_09+00'!LUN84</f>
        <v>0</v>
      </c>
      <c r="LUO3">
        <f>'[1]ASF JIRA 2020-04-02T02_35_09+00'!LUO84</f>
        <v>0</v>
      </c>
      <c r="LUP3">
        <f>'[1]ASF JIRA 2020-04-02T02_35_09+00'!LUP84</f>
        <v>0</v>
      </c>
      <c r="LUQ3">
        <f>'[1]ASF JIRA 2020-04-02T02_35_09+00'!LUQ84</f>
        <v>0</v>
      </c>
      <c r="LUR3">
        <f>'[1]ASF JIRA 2020-04-02T02_35_09+00'!LUR84</f>
        <v>0</v>
      </c>
      <c r="LUS3">
        <f>'[1]ASF JIRA 2020-04-02T02_35_09+00'!LUS84</f>
        <v>0</v>
      </c>
      <c r="LUT3">
        <f>'[1]ASF JIRA 2020-04-02T02_35_09+00'!LUT84</f>
        <v>0</v>
      </c>
      <c r="LUU3">
        <f>'[1]ASF JIRA 2020-04-02T02_35_09+00'!LUU84</f>
        <v>0</v>
      </c>
      <c r="LUV3">
        <f>'[1]ASF JIRA 2020-04-02T02_35_09+00'!LUV84</f>
        <v>0</v>
      </c>
      <c r="LUW3">
        <f>'[1]ASF JIRA 2020-04-02T02_35_09+00'!LUW84</f>
        <v>0</v>
      </c>
      <c r="LUX3">
        <f>'[1]ASF JIRA 2020-04-02T02_35_09+00'!LUX84</f>
        <v>0</v>
      </c>
      <c r="LUY3">
        <f>'[1]ASF JIRA 2020-04-02T02_35_09+00'!LUY84</f>
        <v>0</v>
      </c>
      <c r="LUZ3">
        <f>'[1]ASF JIRA 2020-04-02T02_35_09+00'!LUZ84</f>
        <v>0</v>
      </c>
      <c r="LVA3">
        <f>'[1]ASF JIRA 2020-04-02T02_35_09+00'!LVA84</f>
        <v>0</v>
      </c>
      <c r="LVB3">
        <f>'[1]ASF JIRA 2020-04-02T02_35_09+00'!LVB84</f>
        <v>0</v>
      </c>
      <c r="LVC3">
        <f>'[1]ASF JIRA 2020-04-02T02_35_09+00'!LVC84</f>
        <v>0</v>
      </c>
      <c r="LVD3">
        <f>'[1]ASF JIRA 2020-04-02T02_35_09+00'!LVD84</f>
        <v>0</v>
      </c>
      <c r="LVE3">
        <f>'[1]ASF JIRA 2020-04-02T02_35_09+00'!LVE84</f>
        <v>0</v>
      </c>
      <c r="LVF3">
        <f>'[1]ASF JIRA 2020-04-02T02_35_09+00'!LVF84</f>
        <v>0</v>
      </c>
      <c r="LVG3">
        <f>'[1]ASF JIRA 2020-04-02T02_35_09+00'!LVG84</f>
        <v>0</v>
      </c>
      <c r="LVH3">
        <f>'[1]ASF JIRA 2020-04-02T02_35_09+00'!LVH84</f>
        <v>0</v>
      </c>
      <c r="LVI3">
        <f>'[1]ASF JIRA 2020-04-02T02_35_09+00'!LVI84</f>
        <v>0</v>
      </c>
      <c r="LVJ3">
        <f>'[1]ASF JIRA 2020-04-02T02_35_09+00'!LVJ84</f>
        <v>0</v>
      </c>
      <c r="LVK3">
        <f>'[1]ASF JIRA 2020-04-02T02_35_09+00'!LVK84</f>
        <v>0</v>
      </c>
      <c r="LVL3">
        <f>'[1]ASF JIRA 2020-04-02T02_35_09+00'!LVL84</f>
        <v>0</v>
      </c>
      <c r="LVM3">
        <f>'[1]ASF JIRA 2020-04-02T02_35_09+00'!LVM84</f>
        <v>0</v>
      </c>
      <c r="LVN3">
        <f>'[1]ASF JIRA 2020-04-02T02_35_09+00'!LVN84</f>
        <v>0</v>
      </c>
      <c r="LVO3">
        <f>'[1]ASF JIRA 2020-04-02T02_35_09+00'!LVO84</f>
        <v>0</v>
      </c>
      <c r="LVP3">
        <f>'[1]ASF JIRA 2020-04-02T02_35_09+00'!LVP84</f>
        <v>0</v>
      </c>
      <c r="LVQ3">
        <f>'[1]ASF JIRA 2020-04-02T02_35_09+00'!LVQ84</f>
        <v>0</v>
      </c>
      <c r="LVR3">
        <f>'[1]ASF JIRA 2020-04-02T02_35_09+00'!LVR84</f>
        <v>0</v>
      </c>
      <c r="LVS3">
        <f>'[1]ASF JIRA 2020-04-02T02_35_09+00'!LVS84</f>
        <v>0</v>
      </c>
      <c r="LVT3">
        <f>'[1]ASF JIRA 2020-04-02T02_35_09+00'!LVT84</f>
        <v>0</v>
      </c>
      <c r="LVU3">
        <f>'[1]ASF JIRA 2020-04-02T02_35_09+00'!LVU84</f>
        <v>0</v>
      </c>
      <c r="LVV3">
        <f>'[1]ASF JIRA 2020-04-02T02_35_09+00'!LVV84</f>
        <v>0</v>
      </c>
      <c r="LVW3">
        <f>'[1]ASF JIRA 2020-04-02T02_35_09+00'!LVW84</f>
        <v>0</v>
      </c>
      <c r="LVX3">
        <f>'[1]ASF JIRA 2020-04-02T02_35_09+00'!LVX84</f>
        <v>0</v>
      </c>
      <c r="LVY3">
        <f>'[1]ASF JIRA 2020-04-02T02_35_09+00'!LVY84</f>
        <v>0</v>
      </c>
      <c r="LVZ3">
        <f>'[1]ASF JIRA 2020-04-02T02_35_09+00'!LVZ84</f>
        <v>0</v>
      </c>
      <c r="LWA3">
        <f>'[1]ASF JIRA 2020-04-02T02_35_09+00'!LWA84</f>
        <v>0</v>
      </c>
      <c r="LWB3">
        <f>'[1]ASF JIRA 2020-04-02T02_35_09+00'!LWB84</f>
        <v>0</v>
      </c>
      <c r="LWC3">
        <f>'[1]ASF JIRA 2020-04-02T02_35_09+00'!LWC84</f>
        <v>0</v>
      </c>
      <c r="LWD3">
        <f>'[1]ASF JIRA 2020-04-02T02_35_09+00'!LWD84</f>
        <v>0</v>
      </c>
      <c r="LWE3">
        <f>'[1]ASF JIRA 2020-04-02T02_35_09+00'!LWE84</f>
        <v>0</v>
      </c>
      <c r="LWF3">
        <f>'[1]ASF JIRA 2020-04-02T02_35_09+00'!LWF84</f>
        <v>0</v>
      </c>
      <c r="LWG3">
        <f>'[1]ASF JIRA 2020-04-02T02_35_09+00'!LWG84</f>
        <v>0</v>
      </c>
      <c r="LWH3">
        <f>'[1]ASF JIRA 2020-04-02T02_35_09+00'!LWH84</f>
        <v>0</v>
      </c>
      <c r="LWI3">
        <f>'[1]ASF JIRA 2020-04-02T02_35_09+00'!LWI84</f>
        <v>0</v>
      </c>
      <c r="LWJ3">
        <f>'[1]ASF JIRA 2020-04-02T02_35_09+00'!LWJ84</f>
        <v>0</v>
      </c>
      <c r="LWK3">
        <f>'[1]ASF JIRA 2020-04-02T02_35_09+00'!LWK84</f>
        <v>0</v>
      </c>
      <c r="LWL3">
        <f>'[1]ASF JIRA 2020-04-02T02_35_09+00'!LWL84</f>
        <v>0</v>
      </c>
      <c r="LWM3">
        <f>'[1]ASF JIRA 2020-04-02T02_35_09+00'!LWM84</f>
        <v>0</v>
      </c>
      <c r="LWN3">
        <f>'[1]ASF JIRA 2020-04-02T02_35_09+00'!LWN84</f>
        <v>0</v>
      </c>
      <c r="LWO3">
        <f>'[1]ASF JIRA 2020-04-02T02_35_09+00'!LWO84</f>
        <v>0</v>
      </c>
      <c r="LWP3">
        <f>'[1]ASF JIRA 2020-04-02T02_35_09+00'!LWP84</f>
        <v>0</v>
      </c>
      <c r="LWQ3">
        <f>'[1]ASF JIRA 2020-04-02T02_35_09+00'!LWQ84</f>
        <v>0</v>
      </c>
      <c r="LWR3">
        <f>'[1]ASF JIRA 2020-04-02T02_35_09+00'!LWR84</f>
        <v>0</v>
      </c>
      <c r="LWS3">
        <f>'[1]ASF JIRA 2020-04-02T02_35_09+00'!LWS84</f>
        <v>0</v>
      </c>
      <c r="LWT3">
        <f>'[1]ASF JIRA 2020-04-02T02_35_09+00'!LWT84</f>
        <v>0</v>
      </c>
      <c r="LWU3">
        <f>'[1]ASF JIRA 2020-04-02T02_35_09+00'!LWU84</f>
        <v>0</v>
      </c>
      <c r="LWV3">
        <f>'[1]ASF JIRA 2020-04-02T02_35_09+00'!LWV84</f>
        <v>0</v>
      </c>
      <c r="LWW3">
        <f>'[1]ASF JIRA 2020-04-02T02_35_09+00'!LWW84</f>
        <v>0</v>
      </c>
      <c r="LWX3">
        <f>'[1]ASF JIRA 2020-04-02T02_35_09+00'!LWX84</f>
        <v>0</v>
      </c>
      <c r="LWY3">
        <f>'[1]ASF JIRA 2020-04-02T02_35_09+00'!LWY84</f>
        <v>0</v>
      </c>
      <c r="LWZ3">
        <f>'[1]ASF JIRA 2020-04-02T02_35_09+00'!LWZ84</f>
        <v>0</v>
      </c>
      <c r="LXA3">
        <f>'[1]ASF JIRA 2020-04-02T02_35_09+00'!LXA84</f>
        <v>0</v>
      </c>
      <c r="LXB3">
        <f>'[1]ASF JIRA 2020-04-02T02_35_09+00'!LXB84</f>
        <v>0</v>
      </c>
      <c r="LXC3">
        <f>'[1]ASF JIRA 2020-04-02T02_35_09+00'!LXC84</f>
        <v>0</v>
      </c>
      <c r="LXD3">
        <f>'[1]ASF JIRA 2020-04-02T02_35_09+00'!LXD84</f>
        <v>0</v>
      </c>
      <c r="LXE3">
        <f>'[1]ASF JIRA 2020-04-02T02_35_09+00'!LXE84</f>
        <v>0</v>
      </c>
      <c r="LXF3">
        <f>'[1]ASF JIRA 2020-04-02T02_35_09+00'!LXF84</f>
        <v>0</v>
      </c>
      <c r="LXG3">
        <f>'[1]ASF JIRA 2020-04-02T02_35_09+00'!LXG84</f>
        <v>0</v>
      </c>
      <c r="LXH3">
        <f>'[1]ASF JIRA 2020-04-02T02_35_09+00'!LXH84</f>
        <v>0</v>
      </c>
      <c r="LXI3">
        <f>'[1]ASF JIRA 2020-04-02T02_35_09+00'!LXI84</f>
        <v>0</v>
      </c>
      <c r="LXJ3">
        <f>'[1]ASF JIRA 2020-04-02T02_35_09+00'!LXJ84</f>
        <v>0</v>
      </c>
      <c r="LXK3">
        <f>'[1]ASF JIRA 2020-04-02T02_35_09+00'!LXK84</f>
        <v>0</v>
      </c>
      <c r="LXL3">
        <f>'[1]ASF JIRA 2020-04-02T02_35_09+00'!LXL84</f>
        <v>0</v>
      </c>
      <c r="LXM3">
        <f>'[1]ASF JIRA 2020-04-02T02_35_09+00'!LXM84</f>
        <v>0</v>
      </c>
      <c r="LXN3">
        <f>'[1]ASF JIRA 2020-04-02T02_35_09+00'!LXN84</f>
        <v>0</v>
      </c>
      <c r="LXO3">
        <f>'[1]ASF JIRA 2020-04-02T02_35_09+00'!LXO84</f>
        <v>0</v>
      </c>
      <c r="LXP3">
        <f>'[1]ASF JIRA 2020-04-02T02_35_09+00'!LXP84</f>
        <v>0</v>
      </c>
      <c r="LXQ3">
        <f>'[1]ASF JIRA 2020-04-02T02_35_09+00'!LXQ84</f>
        <v>0</v>
      </c>
      <c r="LXR3">
        <f>'[1]ASF JIRA 2020-04-02T02_35_09+00'!LXR84</f>
        <v>0</v>
      </c>
      <c r="LXS3">
        <f>'[1]ASF JIRA 2020-04-02T02_35_09+00'!LXS84</f>
        <v>0</v>
      </c>
      <c r="LXT3">
        <f>'[1]ASF JIRA 2020-04-02T02_35_09+00'!LXT84</f>
        <v>0</v>
      </c>
      <c r="LXU3">
        <f>'[1]ASF JIRA 2020-04-02T02_35_09+00'!LXU84</f>
        <v>0</v>
      </c>
      <c r="LXV3">
        <f>'[1]ASF JIRA 2020-04-02T02_35_09+00'!LXV84</f>
        <v>0</v>
      </c>
      <c r="LXW3">
        <f>'[1]ASF JIRA 2020-04-02T02_35_09+00'!LXW84</f>
        <v>0</v>
      </c>
      <c r="LXX3">
        <f>'[1]ASF JIRA 2020-04-02T02_35_09+00'!LXX84</f>
        <v>0</v>
      </c>
      <c r="LXY3">
        <f>'[1]ASF JIRA 2020-04-02T02_35_09+00'!LXY84</f>
        <v>0</v>
      </c>
      <c r="LXZ3">
        <f>'[1]ASF JIRA 2020-04-02T02_35_09+00'!LXZ84</f>
        <v>0</v>
      </c>
      <c r="LYA3">
        <f>'[1]ASF JIRA 2020-04-02T02_35_09+00'!LYA84</f>
        <v>0</v>
      </c>
      <c r="LYB3">
        <f>'[1]ASF JIRA 2020-04-02T02_35_09+00'!LYB84</f>
        <v>0</v>
      </c>
      <c r="LYC3">
        <f>'[1]ASF JIRA 2020-04-02T02_35_09+00'!LYC84</f>
        <v>0</v>
      </c>
      <c r="LYD3">
        <f>'[1]ASF JIRA 2020-04-02T02_35_09+00'!LYD84</f>
        <v>0</v>
      </c>
      <c r="LYE3">
        <f>'[1]ASF JIRA 2020-04-02T02_35_09+00'!LYE84</f>
        <v>0</v>
      </c>
      <c r="LYF3">
        <f>'[1]ASF JIRA 2020-04-02T02_35_09+00'!LYF84</f>
        <v>0</v>
      </c>
      <c r="LYG3">
        <f>'[1]ASF JIRA 2020-04-02T02_35_09+00'!LYG84</f>
        <v>0</v>
      </c>
      <c r="LYH3">
        <f>'[1]ASF JIRA 2020-04-02T02_35_09+00'!LYH84</f>
        <v>0</v>
      </c>
      <c r="LYI3">
        <f>'[1]ASF JIRA 2020-04-02T02_35_09+00'!LYI84</f>
        <v>0</v>
      </c>
      <c r="LYJ3">
        <f>'[1]ASF JIRA 2020-04-02T02_35_09+00'!LYJ84</f>
        <v>0</v>
      </c>
      <c r="LYK3">
        <f>'[1]ASF JIRA 2020-04-02T02_35_09+00'!LYK84</f>
        <v>0</v>
      </c>
      <c r="LYL3">
        <f>'[1]ASF JIRA 2020-04-02T02_35_09+00'!LYL84</f>
        <v>0</v>
      </c>
      <c r="LYM3">
        <f>'[1]ASF JIRA 2020-04-02T02_35_09+00'!LYM84</f>
        <v>0</v>
      </c>
      <c r="LYN3">
        <f>'[1]ASF JIRA 2020-04-02T02_35_09+00'!LYN84</f>
        <v>0</v>
      </c>
      <c r="LYO3">
        <f>'[1]ASF JIRA 2020-04-02T02_35_09+00'!LYO84</f>
        <v>0</v>
      </c>
      <c r="LYP3">
        <f>'[1]ASF JIRA 2020-04-02T02_35_09+00'!LYP84</f>
        <v>0</v>
      </c>
      <c r="LYQ3">
        <f>'[1]ASF JIRA 2020-04-02T02_35_09+00'!LYQ84</f>
        <v>0</v>
      </c>
      <c r="LYR3">
        <f>'[1]ASF JIRA 2020-04-02T02_35_09+00'!LYR84</f>
        <v>0</v>
      </c>
      <c r="LYS3">
        <f>'[1]ASF JIRA 2020-04-02T02_35_09+00'!LYS84</f>
        <v>0</v>
      </c>
      <c r="LYT3">
        <f>'[1]ASF JIRA 2020-04-02T02_35_09+00'!LYT84</f>
        <v>0</v>
      </c>
      <c r="LYU3">
        <f>'[1]ASF JIRA 2020-04-02T02_35_09+00'!LYU84</f>
        <v>0</v>
      </c>
      <c r="LYV3">
        <f>'[1]ASF JIRA 2020-04-02T02_35_09+00'!LYV84</f>
        <v>0</v>
      </c>
      <c r="LYW3">
        <f>'[1]ASF JIRA 2020-04-02T02_35_09+00'!LYW84</f>
        <v>0</v>
      </c>
      <c r="LYX3">
        <f>'[1]ASF JIRA 2020-04-02T02_35_09+00'!LYX84</f>
        <v>0</v>
      </c>
      <c r="LYY3">
        <f>'[1]ASF JIRA 2020-04-02T02_35_09+00'!LYY84</f>
        <v>0</v>
      </c>
      <c r="LYZ3">
        <f>'[1]ASF JIRA 2020-04-02T02_35_09+00'!LYZ84</f>
        <v>0</v>
      </c>
      <c r="LZA3">
        <f>'[1]ASF JIRA 2020-04-02T02_35_09+00'!LZA84</f>
        <v>0</v>
      </c>
      <c r="LZB3">
        <f>'[1]ASF JIRA 2020-04-02T02_35_09+00'!LZB84</f>
        <v>0</v>
      </c>
      <c r="LZC3">
        <f>'[1]ASF JIRA 2020-04-02T02_35_09+00'!LZC84</f>
        <v>0</v>
      </c>
      <c r="LZD3">
        <f>'[1]ASF JIRA 2020-04-02T02_35_09+00'!LZD84</f>
        <v>0</v>
      </c>
      <c r="LZE3">
        <f>'[1]ASF JIRA 2020-04-02T02_35_09+00'!LZE84</f>
        <v>0</v>
      </c>
      <c r="LZF3">
        <f>'[1]ASF JIRA 2020-04-02T02_35_09+00'!LZF84</f>
        <v>0</v>
      </c>
      <c r="LZG3">
        <f>'[1]ASF JIRA 2020-04-02T02_35_09+00'!LZG84</f>
        <v>0</v>
      </c>
      <c r="LZH3">
        <f>'[1]ASF JIRA 2020-04-02T02_35_09+00'!LZH84</f>
        <v>0</v>
      </c>
      <c r="LZI3">
        <f>'[1]ASF JIRA 2020-04-02T02_35_09+00'!LZI84</f>
        <v>0</v>
      </c>
      <c r="LZJ3">
        <f>'[1]ASF JIRA 2020-04-02T02_35_09+00'!LZJ84</f>
        <v>0</v>
      </c>
      <c r="LZK3">
        <f>'[1]ASF JIRA 2020-04-02T02_35_09+00'!LZK84</f>
        <v>0</v>
      </c>
      <c r="LZL3">
        <f>'[1]ASF JIRA 2020-04-02T02_35_09+00'!LZL84</f>
        <v>0</v>
      </c>
      <c r="LZM3">
        <f>'[1]ASF JIRA 2020-04-02T02_35_09+00'!LZM84</f>
        <v>0</v>
      </c>
      <c r="LZN3">
        <f>'[1]ASF JIRA 2020-04-02T02_35_09+00'!LZN84</f>
        <v>0</v>
      </c>
      <c r="LZO3">
        <f>'[1]ASF JIRA 2020-04-02T02_35_09+00'!LZO84</f>
        <v>0</v>
      </c>
      <c r="LZP3">
        <f>'[1]ASF JIRA 2020-04-02T02_35_09+00'!LZP84</f>
        <v>0</v>
      </c>
      <c r="LZQ3">
        <f>'[1]ASF JIRA 2020-04-02T02_35_09+00'!LZQ84</f>
        <v>0</v>
      </c>
      <c r="LZR3">
        <f>'[1]ASF JIRA 2020-04-02T02_35_09+00'!LZR84</f>
        <v>0</v>
      </c>
      <c r="LZS3">
        <f>'[1]ASF JIRA 2020-04-02T02_35_09+00'!LZS84</f>
        <v>0</v>
      </c>
      <c r="LZT3">
        <f>'[1]ASF JIRA 2020-04-02T02_35_09+00'!LZT84</f>
        <v>0</v>
      </c>
      <c r="LZU3">
        <f>'[1]ASF JIRA 2020-04-02T02_35_09+00'!LZU84</f>
        <v>0</v>
      </c>
      <c r="LZV3">
        <f>'[1]ASF JIRA 2020-04-02T02_35_09+00'!LZV84</f>
        <v>0</v>
      </c>
      <c r="LZW3">
        <f>'[1]ASF JIRA 2020-04-02T02_35_09+00'!LZW84</f>
        <v>0</v>
      </c>
      <c r="LZX3">
        <f>'[1]ASF JIRA 2020-04-02T02_35_09+00'!LZX84</f>
        <v>0</v>
      </c>
      <c r="LZY3">
        <f>'[1]ASF JIRA 2020-04-02T02_35_09+00'!LZY84</f>
        <v>0</v>
      </c>
      <c r="LZZ3">
        <f>'[1]ASF JIRA 2020-04-02T02_35_09+00'!LZZ84</f>
        <v>0</v>
      </c>
      <c r="MAA3">
        <f>'[1]ASF JIRA 2020-04-02T02_35_09+00'!MAA84</f>
        <v>0</v>
      </c>
      <c r="MAB3">
        <f>'[1]ASF JIRA 2020-04-02T02_35_09+00'!MAB84</f>
        <v>0</v>
      </c>
      <c r="MAC3">
        <f>'[1]ASF JIRA 2020-04-02T02_35_09+00'!MAC84</f>
        <v>0</v>
      </c>
      <c r="MAD3">
        <f>'[1]ASF JIRA 2020-04-02T02_35_09+00'!MAD84</f>
        <v>0</v>
      </c>
      <c r="MAE3">
        <f>'[1]ASF JIRA 2020-04-02T02_35_09+00'!MAE84</f>
        <v>0</v>
      </c>
      <c r="MAF3">
        <f>'[1]ASF JIRA 2020-04-02T02_35_09+00'!MAF84</f>
        <v>0</v>
      </c>
      <c r="MAG3">
        <f>'[1]ASF JIRA 2020-04-02T02_35_09+00'!MAG84</f>
        <v>0</v>
      </c>
      <c r="MAH3">
        <f>'[1]ASF JIRA 2020-04-02T02_35_09+00'!MAH84</f>
        <v>0</v>
      </c>
      <c r="MAI3">
        <f>'[1]ASF JIRA 2020-04-02T02_35_09+00'!MAI84</f>
        <v>0</v>
      </c>
      <c r="MAJ3">
        <f>'[1]ASF JIRA 2020-04-02T02_35_09+00'!MAJ84</f>
        <v>0</v>
      </c>
      <c r="MAK3">
        <f>'[1]ASF JIRA 2020-04-02T02_35_09+00'!MAK84</f>
        <v>0</v>
      </c>
      <c r="MAL3">
        <f>'[1]ASF JIRA 2020-04-02T02_35_09+00'!MAL84</f>
        <v>0</v>
      </c>
      <c r="MAM3">
        <f>'[1]ASF JIRA 2020-04-02T02_35_09+00'!MAM84</f>
        <v>0</v>
      </c>
      <c r="MAN3">
        <f>'[1]ASF JIRA 2020-04-02T02_35_09+00'!MAN84</f>
        <v>0</v>
      </c>
      <c r="MAO3">
        <f>'[1]ASF JIRA 2020-04-02T02_35_09+00'!MAO84</f>
        <v>0</v>
      </c>
      <c r="MAP3">
        <f>'[1]ASF JIRA 2020-04-02T02_35_09+00'!MAP84</f>
        <v>0</v>
      </c>
      <c r="MAQ3">
        <f>'[1]ASF JIRA 2020-04-02T02_35_09+00'!MAQ84</f>
        <v>0</v>
      </c>
      <c r="MAR3">
        <f>'[1]ASF JIRA 2020-04-02T02_35_09+00'!MAR84</f>
        <v>0</v>
      </c>
      <c r="MAS3">
        <f>'[1]ASF JIRA 2020-04-02T02_35_09+00'!MAS84</f>
        <v>0</v>
      </c>
      <c r="MAT3">
        <f>'[1]ASF JIRA 2020-04-02T02_35_09+00'!MAT84</f>
        <v>0</v>
      </c>
      <c r="MAU3">
        <f>'[1]ASF JIRA 2020-04-02T02_35_09+00'!MAU84</f>
        <v>0</v>
      </c>
      <c r="MAV3">
        <f>'[1]ASF JIRA 2020-04-02T02_35_09+00'!MAV84</f>
        <v>0</v>
      </c>
      <c r="MAW3">
        <f>'[1]ASF JIRA 2020-04-02T02_35_09+00'!MAW84</f>
        <v>0</v>
      </c>
      <c r="MAX3">
        <f>'[1]ASF JIRA 2020-04-02T02_35_09+00'!MAX84</f>
        <v>0</v>
      </c>
      <c r="MAY3">
        <f>'[1]ASF JIRA 2020-04-02T02_35_09+00'!MAY84</f>
        <v>0</v>
      </c>
      <c r="MAZ3">
        <f>'[1]ASF JIRA 2020-04-02T02_35_09+00'!MAZ84</f>
        <v>0</v>
      </c>
      <c r="MBA3">
        <f>'[1]ASF JIRA 2020-04-02T02_35_09+00'!MBA84</f>
        <v>0</v>
      </c>
      <c r="MBB3">
        <f>'[1]ASF JIRA 2020-04-02T02_35_09+00'!MBB84</f>
        <v>0</v>
      </c>
      <c r="MBC3">
        <f>'[1]ASF JIRA 2020-04-02T02_35_09+00'!MBC84</f>
        <v>0</v>
      </c>
      <c r="MBD3">
        <f>'[1]ASF JIRA 2020-04-02T02_35_09+00'!MBD84</f>
        <v>0</v>
      </c>
      <c r="MBE3">
        <f>'[1]ASF JIRA 2020-04-02T02_35_09+00'!MBE84</f>
        <v>0</v>
      </c>
      <c r="MBF3">
        <f>'[1]ASF JIRA 2020-04-02T02_35_09+00'!MBF84</f>
        <v>0</v>
      </c>
      <c r="MBG3">
        <f>'[1]ASF JIRA 2020-04-02T02_35_09+00'!MBG84</f>
        <v>0</v>
      </c>
      <c r="MBH3">
        <f>'[1]ASF JIRA 2020-04-02T02_35_09+00'!MBH84</f>
        <v>0</v>
      </c>
      <c r="MBI3">
        <f>'[1]ASF JIRA 2020-04-02T02_35_09+00'!MBI84</f>
        <v>0</v>
      </c>
      <c r="MBJ3">
        <f>'[1]ASF JIRA 2020-04-02T02_35_09+00'!MBJ84</f>
        <v>0</v>
      </c>
      <c r="MBK3">
        <f>'[1]ASF JIRA 2020-04-02T02_35_09+00'!MBK84</f>
        <v>0</v>
      </c>
      <c r="MBL3">
        <f>'[1]ASF JIRA 2020-04-02T02_35_09+00'!MBL84</f>
        <v>0</v>
      </c>
      <c r="MBM3">
        <f>'[1]ASF JIRA 2020-04-02T02_35_09+00'!MBM84</f>
        <v>0</v>
      </c>
      <c r="MBN3">
        <f>'[1]ASF JIRA 2020-04-02T02_35_09+00'!MBN84</f>
        <v>0</v>
      </c>
      <c r="MBO3">
        <f>'[1]ASF JIRA 2020-04-02T02_35_09+00'!MBO84</f>
        <v>0</v>
      </c>
      <c r="MBP3">
        <f>'[1]ASF JIRA 2020-04-02T02_35_09+00'!MBP84</f>
        <v>0</v>
      </c>
      <c r="MBQ3">
        <f>'[1]ASF JIRA 2020-04-02T02_35_09+00'!MBQ84</f>
        <v>0</v>
      </c>
      <c r="MBR3">
        <f>'[1]ASF JIRA 2020-04-02T02_35_09+00'!MBR84</f>
        <v>0</v>
      </c>
      <c r="MBS3">
        <f>'[1]ASF JIRA 2020-04-02T02_35_09+00'!MBS84</f>
        <v>0</v>
      </c>
      <c r="MBT3">
        <f>'[1]ASF JIRA 2020-04-02T02_35_09+00'!MBT84</f>
        <v>0</v>
      </c>
      <c r="MBU3">
        <f>'[1]ASF JIRA 2020-04-02T02_35_09+00'!MBU84</f>
        <v>0</v>
      </c>
      <c r="MBV3">
        <f>'[1]ASF JIRA 2020-04-02T02_35_09+00'!MBV84</f>
        <v>0</v>
      </c>
      <c r="MBW3">
        <f>'[1]ASF JIRA 2020-04-02T02_35_09+00'!MBW84</f>
        <v>0</v>
      </c>
      <c r="MBX3">
        <f>'[1]ASF JIRA 2020-04-02T02_35_09+00'!MBX84</f>
        <v>0</v>
      </c>
      <c r="MBY3">
        <f>'[1]ASF JIRA 2020-04-02T02_35_09+00'!MBY84</f>
        <v>0</v>
      </c>
      <c r="MBZ3">
        <f>'[1]ASF JIRA 2020-04-02T02_35_09+00'!MBZ84</f>
        <v>0</v>
      </c>
      <c r="MCA3">
        <f>'[1]ASF JIRA 2020-04-02T02_35_09+00'!MCA84</f>
        <v>0</v>
      </c>
      <c r="MCB3">
        <f>'[1]ASF JIRA 2020-04-02T02_35_09+00'!MCB84</f>
        <v>0</v>
      </c>
      <c r="MCC3">
        <f>'[1]ASF JIRA 2020-04-02T02_35_09+00'!MCC84</f>
        <v>0</v>
      </c>
      <c r="MCD3">
        <f>'[1]ASF JIRA 2020-04-02T02_35_09+00'!MCD84</f>
        <v>0</v>
      </c>
      <c r="MCE3">
        <f>'[1]ASF JIRA 2020-04-02T02_35_09+00'!MCE84</f>
        <v>0</v>
      </c>
      <c r="MCF3">
        <f>'[1]ASF JIRA 2020-04-02T02_35_09+00'!MCF84</f>
        <v>0</v>
      </c>
      <c r="MCG3">
        <f>'[1]ASF JIRA 2020-04-02T02_35_09+00'!MCG84</f>
        <v>0</v>
      </c>
      <c r="MCH3">
        <f>'[1]ASF JIRA 2020-04-02T02_35_09+00'!MCH84</f>
        <v>0</v>
      </c>
      <c r="MCI3">
        <f>'[1]ASF JIRA 2020-04-02T02_35_09+00'!MCI84</f>
        <v>0</v>
      </c>
      <c r="MCJ3">
        <f>'[1]ASF JIRA 2020-04-02T02_35_09+00'!MCJ84</f>
        <v>0</v>
      </c>
      <c r="MCK3">
        <f>'[1]ASF JIRA 2020-04-02T02_35_09+00'!MCK84</f>
        <v>0</v>
      </c>
      <c r="MCL3">
        <f>'[1]ASF JIRA 2020-04-02T02_35_09+00'!MCL84</f>
        <v>0</v>
      </c>
      <c r="MCM3">
        <f>'[1]ASF JIRA 2020-04-02T02_35_09+00'!MCM84</f>
        <v>0</v>
      </c>
      <c r="MCN3">
        <f>'[1]ASF JIRA 2020-04-02T02_35_09+00'!MCN84</f>
        <v>0</v>
      </c>
      <c r="MCO3">
        <f>'[1]ASF JIRA 2020-04-02T02_35_09+00'!MCO84</f>
        <v>0</v>
      </c>
      <c r="MCP3">
        <f>'[1]ASF JIRA 2020-04-02T02_35_09+00'!MCP84</f>
        <v>0</v>
      </c>
      <c r="MCQ3">
        <f>'[1]ASF JIRA 2020-04-02T02_35_09+00'!MCQ84</f>
        <v>0</v>
      </c>
      <c r="MCR3">
        <f>'[1]ASF JIRA 2020-04-02T02_35_09+00'!MCR84</f>
        <v>0</v>
      </c>
      <c r="MCS3">
        <f>'[1]ASF JIRA 2020-04-02T02_35_09+00'!MCS84</f>
        <v>0</v>
      </c>
      <c r="MCT3">
        <f>'[1]ASF JIRA 2020-04-02T02_35_09+00'!MCT84</f>
        <v>0</v>
      </c>
      <c r="MCU3">
        <f>'[1]ASF JIRA 2020-04-02T02_35_09+00'!MCU84</f>
        <v>0</v>
      </c>
      <c r="MCV3">
        <f>'[1]ASF JIRA 2020-04-02T02_35_09+00'!MCV84</f>
        <v>0</v>
      </c>
      <c r="MCW3">
        <f>'[1]ASF JIRA 2020-04-02T02_35_09+00'!MCW84</f>
        <v>0</v>
      </c>
      <c r="MCX3">
        <f>'[1]ASF JIRA 2020-04-02T02_35_09+00'!MCX84</f>
        <v>0</v>
      </c>
      <c r="MCY3">
        <f>'[1]ASF JIRA 2020-04-02T02_35_09+00'!MCY84</f>
        <v>0</v>
      </c>
      <c r="MCZ3">
        <f>'[1]ASF JIRA 2020-04-02T02_35_09+00'!MCZ84</f>
        <v>0</v>
      </c>
      <c r="MDA3">
        <f>'[1]ASF JIRA 2020-04-02T02_35_09+00'!MDA84</f>
        <v>0</v>
      </c>
      <c r="MDB3">
        <f>'[1]ASF JIRA 2020-04-02T02_35_09+00'!MDB84</f>
        <v>0</v>
      </c>
      <c r="MDC3">
        <f>'[1]ASF JIRA 2020-04-02T02_35_09+00'!MDC84</f>
        <v>0</v>
      </c>
      <c r="MDD3">
        <f>'[1]ASF JIRA 2020-04-02T02_35_09+00'!MDD84</f>
        <v>0</v>
      </c>
      <c r="MDE3">
        <f>'[1]ASF JIRA 2020-04-02T02_35_09+00'!MDE84</f>
        <v>0</v>
      </c>
      <c r="MDF3">
        <f>'[1]ASF JIRA 2020-04-02T02_35_09+00'!MDF84</f>
        <v>0</v>
      </c>
      <c r="MDG3">
        <f>'[1]ASF JIRA 2020-04-02T02_35_09+00'!MDG84</f>
        <v>0</v>
      </c>
      <c r="MDH3">
        <f>'[1]ASF JIRA 2020-04-02T02_35_09+00'!MDH84</f>
        <v>0</v>
      </c>
      <c r="MDI3">
        <f>'[1]ASF JIRA 2020-04-02T02_35_09+00'!MDI84</f>
        <v>0</v>
      </c>
      <c r="MDJ3">
        <f>'[1]ASF JIRA 2020-04-02T02_35_09+00'!MDJ84</f>
        <v>0</v>
      </c>
      <c r="MDK3">
        <f>'[1]ASF JIRA 2020-04-02T02_35_09+00'!MDK84</f>
        <v>0</v>
      </c>
      <c r="MDL3">
        <f>'[1]ASF JIRA 2020-04-02T02_35_09+00'!MDL84</f>
        <v>0</v>
      </c>
      <c r="MDM3">
        <f>'[1]ASF JIRA 2020-04-02T02_35_09+00'!MDM84</f>
        <v>0</v>
      </c>
      <c r="MDN3">
        <f>'[1]ASF JIRA 2020-04-02T02_35_09+00'!MDN84</f>
        <v>0</v>
      </c>
      <c r="MDO3">
        <f>'[1]ASF JIRA 2020-04-02T02_35_09+00'!MDO84</f>
        <v>0</v>
      </c>
      <c r="MDP3">
        <f>'[1]ASF JIRA 2020-04-02T02_35_09+00'!MDP84</f>
        <v>0</v>
      </c>
      <c r="MDQ3">
        <f>'[1]ASF JIRA 2020-04-02T02_35_09+00'!MDQ84</f>
        <v>0</v>
      </c>
      <c r="MDR3">
        <f>'[1]ASF JIRA 2020-04-02T02_35_09+00'!MDR84</f>
        <v>0</v>
      </c>
      <c r="MDS3">
        <f>'[1]ASF JIRA 2020-04-02T02_35_09+00'!MDS84</f>
        <v>0</v>
      </c>
      <c r="MDT3">
        <f>'[1]ASF JIRA 2020-04-02T02_35_09+00'!MDT84</f>
        <v>0</v>
      </c>
      <c r="MDU3">
        <f>'[1]ASF JIRA 2020-04-02T02_35_09+00'!MDU84</f>
        <v>0</v>
      </c>
      <c r="MDV3">
        <f>'[1]ASF JIRA 2020-04-02T02_35_09+00'!MDV84</f>
        <v>0</v>
      </c>
      <c r="MDW3">
        <f>'[1]ASF JIRA 2020-04-02T02_35_09+00'!MDW84</f>
        <v>0</v>
      </c>
      <c r="MDX3">
        <f>'[1]ASF JIRA 2020-04-02T02_35_09+00'!MDX84</f>
        <v>0</v>
      </c>
      <c r="MDY3">
        <f>'[1]ASF JIRA 2020-04-02T02_35_09+00'!MDY84</f>
        <v>0</v>
      </c>
      <c r="MDZ3">
        <f>'[1]ASF JIRA 2020-04-02T02_35_09+00'!MDZ84</f>
        <v>0</v>
      </c>
      <c r="MEA3">
        <f>'[1]ASF JIRA 2020-04-02T02_35_09+00'!MEA84</f>
        <v>0</v>
      </c>
      <c r="MEB3">
        <f>'[1]ASF JIRA 2020-04-02T02_35_09+00'!MEB84</f>
        <v>0</v>
      </c>
      <c r="MEC3">
        <f>'[1]ASF JIRA 2020-04-02T02_35_09+00'!MEC84</f>
        <v>0</v>
      </c>
      <c r="MED3">
        <f>'[1]ASF JIRA 2020-04-02T02_35_09+00'!MED84</f>
        <v>0</v>
      </c>
      <c r="MEE3">
        <f>'[1]ASF JIRA 2020-04-02T02_35_09+00'!MEE84</f>
        <v>0</v>
      </c>
      <c r="MEF3">
        <f>'[1]ASF JIRA 2020-04-02T02_35_09+00'!MEF84</f>
        <v>0</v>
      </c>
      <c r="MEG3">
        <f>'[1]ASF JIRA 2020-04-02T02_35_09+00'!MEG84</f>
        <v>0</v>
      </c>
      <c r="MEH3">
        <f>'[1]ASF JIRA 2020-04-02T02_35_09+00'!MEH84</f>
        <v>0</v>
      </c>
      <c r="MEI3">
        <f>'[1]ASF JIRA 2020-04-02T02_35_09+00'!MEI84</f>
        <v>0</v>
      </c>
      <c r="MEJ3">
        <f>'[1]ASF JIRA 2020-04-02T02_35_09+00'!MEJ84</f>
        <v>0</v>
      </c>
      <c r="MEK3">
        <f>'[1]ASF JIRA 2020-04-02T02_35_09+00'!MEK84</f>
        <v>0</v>
      </c>
      <c r="MEL3">
        <f>'[1]ASF JIRA 2020-04-02T02_35_09+00'!MEL84</f>
        <v>0</v>
      </c>
      <c r="MEM3">
        <f>'[1]ASF JIRA 2020-04-02T02_35_09+00'!MEM84</f>
        <v>0</v>
      </c>
      <c r="MEN3">
        <f>'[1]ASF JIRA 2020-04-02T02_35_09+00'!MEN84</f>
        <v>0</v>
      </c>
      <c r="MEO3">
        <f>'[1]ASF JIRA 2020-04-02T02_35_09+00'!MEO84</f>
        <v>0</v>
      </c>
      <c r="MEP3">
        <f>'[1]ASF JIRA 2020-04-02T02_35_09+00'!MEP84</f>
        <v>0</v>
      </c>
      <c r="MEQ3">
        <f>'[1]ASF JIRA 2020-04-02T02_35_09+00'!MEQ84</f>
        <v>0</v>
      </c>
      <c r="MER3">
        <f>'[1]ASF JIRA 2020-04-02T02_35_09+00'!MER84</f>
        <v>0</v>
      </c>
      <c r="MES3">
        <f>'[1]ASF JIRA 2020-04-02T02_35_09+00'!MES84</f>
        <v>0</v>
      </c>
      <c r="MET3">
        <f>'[1]ASF JIRA 2020-04-02T02_35_09+00'!MET84</f>
        <v>0</v>
      </c>
      <c r="MEU3">
        <f>'[1]ASF JIRA 2020-04-02T02_35_09+00'!MEU84</f>
        <v>0</v>
      </c>
      <c r="MEV3">
        <f>'[1]ASF JIRA 2020-04-02T02_35_09+00'!MEV84</f>
        <v>0</v>
      </c>
      <c r="MEW3">
        <f>'[1]ASF JIRA 2020-04-02T02_35_09+00'!MEW84</f>
        <v>0</v>
      </c>
      <c r="MEX3">
        <f>'[1]ASF JIRA 2020-04-02T02_35_09+00'!MEX84</f>
        <v>0</v>
      </c>
      <c r="MEY3">
        <f>'[1]ASF JIRA 2020-04-02T02_35_09+00'!MEY84</f>
        <v>0</v>
      </c>
      <c r="MEZ3">
        <f>'[1]ASF JIRA 2020-04-02T02_35_09+00'!MEZ84</f>
        <v>0</v>
      </c>
      <c r="MFA3">
        <f>'[1]ASF JIRA 2020-04-02T02_35_09+00'!MFA84</f>
        <v>0</v>
      </c>
      <c r="MFB3">
        <f>'[1]ASF JIRA 2020-04-02T02_35_09+00'!MFB84</f>
        <v>0</v>
      </c>
      <c r="MFC3">
        <f>'[1]ASF JIRA 2020-04-02T02_35_09+00'!MFC84</f>
        <v>0</v>
      </c>
      <c r="MFD3">
        <f>'[1]ASF JIRA 2020-04-02T02_35_09+00'!MFD84</f>
        <v>0</v>
      </c>
      <c r="MFE3">
        <f>'[1]ASF JIRA 2020-04-02T02_35_09+00'!MFE84</f>
        <v>0</v>
      </c>
      <c r="MFF3">
        <f>'[1]ASF JIRA 2020-04-02T02_35_09+00'!MFF84</f>
        <v>0</v>
      </c>
      <c r="MFG3">
        <f>'[1]ASF JIRA 2020-04-02T02_35_09+00'!MFG84</f>
        <v>0</v>
      </c>
      <c r="MFH3">
        <f>'[1]ASF JIRA 2020-04-02T02_35_09+00'!MFH84</f>
        <v>0</v>
      </c>
      <c r="MFI3">
        <f>'[1]ASF JIRA 2020-04-02T02_35_09+00'!MFI84</f>
        <v>0</v>
      </c>
      <c r="MFJ3">
        <f>'[1]ASF JIRA 2020-04-02T02_35_09+00'!MFJ84</f>
        <v>0</v>
      </c>
      <c r="MFK3">
        <f>'[1]ASF JIRA 2020-04-02T02_35_09+00'!MFK84</f>
        <v>0</v>
      </c>
      <c r="MFL3">
        <f>'[1]ASF JIRA 2020-04-02T02_35_09+00'!MFL84</f>
        <v>0</v>
      </c>
      <c r="MFM3">
        <f>'[1]ASF JIRA 2020-04-02T02_35_09+00'!MFM84</f>
        <v>0</v>
      </c>
      <c r="MFN3">
        <f>'[1]ASF JIRA 2020-04-02T02_35_09+00'!MFN84</f>
        <v>0</v>
      </c>
      <c r="MFO3">
        <f>'[1]ASF JIRA 2020-04-02T02_35_09+00'!MFO84</f>
        <v>0</v>
      </c>
      <c r="MFP3">
        <f>'[1]ASF JIRA 2020-04-02T02_35_09+00'!MFP84</f>
        <v>0</v>
      </c>
      <c r="MFQ3">
        <f>'[1]ASF JIRA 2020-04-02T02_35_09+00'!MFQ84</f>
        <v>0</v>
      </c>
      <c r="MFR3">
        <f>'[1]ASF JIRA 2020-04-02T02_35_09+00'!MFR84</f>
        <v>0</v>
      </c>
      <c r="MFS3">
        <f>'[1]ASF JIRA 2020-04-02T02_35_09+00'!MFS84</f>
        <v>0</v>
      </c>
      <c r="MFT3">
        <f>'[1]ASF JIRA 2020-04-02T02_35_09+00'!MFT84</f>
        <v>0</v>
      </c>
      <c r="MFU3">
        <f>'[1]ASF JIRA 2020-04-02T02_35_09+00'!MFU84</f>
        <v>0</v>
      </c>
      <c r="MFV3">
        <f>'[1]ASF JIRA 2020-04-02T02_35_09+00'!MFV84</f>
        <v>0</v>
      </c>
      <c r="MFW3">
        <f>'[1]ASF JIRA 2020-04-02T02_35_09+00'!MFW84</f>
        <v>0</v>
      </c>
      <c r="MFX3">
        <f>'[1]ASF JIRA 2020-04-02T02_35_09+00'!MFX84</f>
        <v>0</v>
      </c>
      <c r="MFY3">
        <f>'[1]ASF JIRA 2020-04-02T02_35_09+00'!MFY84</f>
        <v>0</v>
      </c>
      <c r="MFZ3">
        <f>'[1]ASF JIRA 2020-04-02T02_35_09+00'!MFZ84</f>
        <v>0</v>
      </c>
      <c r="MGA3">
        <f>'[1]ASF JIRA 2020-04-02T02_35_09+00'!MGA84</f>
        <v>0</v>
      </c>
      <c r="MGB3">
        <f>'[1]ASF JIRA 2020-04-02T02_35_09+00'!MGB84</f>
        <v>0</v>
      </c>
      <c r="MGC3">
        <f>'[1]ASF JIRA 2020-04-02T02_35_09+00'!MGC84</f>
        <v>0</v>
      </c>
      <c r="MGD3">
        <f>'[1]ASF JIRA 2020-04-02T02_35_09+00'!MGD84</f>
        <v>0</v>
      </c>
      <c r="MGE3">
        <f>'[1]ASF JIRA 2020-04-02T02_35_09+00'!MGE84</f>
        <v>0</v>
      </c>
      <c r="MGF3">
        <f>'[1]ASF JIRA 2020-04-02T02_35_09+00'!MGF84</f>
        <v>0</v>
      </c>
      <c r="MGG3">
        <f>'[1]ASF JIRA 2020-04-02T02_35_09+00'!MGG84</f>
        <v>0</v>
      </c>
      <c r="MGH3">
        <f>'[1]ASF JIRA 2020-04-02T02_35_09+00'!MGH84</f>
        <v>0</v>
      </c>
      <c r="MGI3">
        <f>'[1]ASF JIRA 2020-04-02T02_35_09+00'!MGI84</f>
        <v>0</v>
      </c>
      <c r="MGJ3">
        <f>'[1]ASF JIRA 2020-04-02T02_35_09+00'!MGJ84</f>
        <v>0</v>
      </c>
      <c r="MGK3">
        <f>'[1]ASF JIRA 2020-04-02T02_35_09+00'!MGK84</f>
        <v>0</v>
      </c>
      <c r="MGL3">
        <f>'[1]ASF JIRA 2020-04-02T02_35_09+00'!MGL84</f>
        <v>0</v>
      </c>
      <c r="MGM3">
        <f>'[1]ASF JIRA 2020-04-02T02_35_09+00'!MGM84</f>
        <v>0</v>
      </c>
      <c r="MGN3">
        <f>'[1]ASF JIRA 2020-04-02T02_35_09+00'!MGN84</f>
        <v>0</v>
      </c>
      <c r="MGO3">
        <f>'[1]ASF JIRA 2020-04-02T02_35_09+00'!MGO84</f>
        <v>0</v>
      </c>
      <c r="MGP3">
        <f>'[1]ASF JIRA 2020-04-02T02_35_09+00'!MGP84</f>
        <v>0</v>
      </c>
      <c r="MGQ3">
        <f>'[1]ASF JIRA 2020-04-02T02_35_09+00'!MGQ84</f>
        <v>0</v>
      </c>
      <c r="MGR3">
        <f>'[1]ASF JIRA 2020-04-02T02_35_09+00'!MGR84</f>
        <v>0</v>
      </c>
      <c r="MGS3">
        <f>'[1]ASF JIRA 2020-04-02T02_35_09+00'!MGS84</f>
        <v>0</v>
      </c>
      <c r="MGT3">
        <f>'[1]ASF JIRA 2020-04-02T02_35_09+00'!MGT84</f>
        <v>0</v>
      </c>
      <c r="MGU3">
        <f>'[1]ASF JIRA 2020-04-02T02_35_09+00'!MGU84</f>
        <v>0</v>
      </c>
      <c r="MGV3">
        <f>'[1]ASF JIRA 2020-04-02T02_35_09+00'!MGV84</f>
        <v>0</v>
      </c>
      <c r="MGW3">
        <f>'[1]ASF JIRA 2020-04-02T02_35_09+00'!MGW84</f>
        <v>0</v>
      </c>
      <c r="MGX3">
        <f>'[1]ASF JIRA 2020-04-02T02_35_09+00'!MGX84</f>
        <v>0</v>
      </c>
      <c r="MGY3">
        <f>'[1]ASF JIRA 2020-04-02T02_35_09+00'!MGY84</f>
        <v>0</v>
      </c>
      <c r="MGZ3">
        <f>'[1]ASF JIRA 2020-04-02T02_35_09+00'!MGZ84</f>
        <v>0</v>
      </c>
      <c r="MHA3">
        <f>'[1]ASF JIRA 2020-04-02T02_35_09+00'!MHA84</f>
        <v>0</v>
      </c>
      <c r="MHB3">
        <f>'[1]ASF JIRA 2020-04-02T02_35_09+00'!MHB84</f>
        <v>0</v>
      </c>
      <c r="MHC3">
        <f>'[1]ASF JIRA 2020-04-02T02_35_09+00'!MHC84</f>
        <v>0</v>
      </c>
      <c r="MHD3">
        <f>'[1]ASF JIRA 2020-04-02T02_35_09+00'!MHD84</f>
        <v>0</v>
      </c>
      <c r="MHE3">
        <f>'[1]ASF JIRA 2020-04-02T02_35_09+00'!MHE84</f>
        <v>0</v>
      </c>
      <c r="MHF3">
        <f>'[1]ASF JIRA 2020-04-02T02_35_09+00'!MHF84</f>
        <v>0</v>
      </c>
      <c r="MHG3">
        <f>'[1]ASF JIRA 2020-04-02T02_35_09+00'!MHG84</f>
        <v>0</v>
      </c>
      <c r="MHH3">
        <f>'[1]ASF JIRA 2020-04-02T02_35_09+00'!MHH84</f>
        <v>0</v>
      </c>
      <c r="MHI3">
        <f>'[1]ASF JIRA 2020-04-02T02_35_09+00'!MHI84</f>
        <v>0</v>
      </c>
      <c r="MHJ3">
        <f>'[1]ASF JIRA 2020-04-02T02_35_09+00'!MHJ84</f>
        <v>0</v>
      </c>
      <c r="MHK3">
        <f>'[1]ASF JIRA 2020-04-02T02_35_09+00'!MHK84</f>
        <v>0</v>
      </c>
      <c r="MHL3">
        <f>'[1]ASF JIRA 2020-04-02T02_35_09+00'!MHL84</f>
        <v>0</v>
      </c>
      <c r="MHM3">
        <f>'[1]ASF JIRA 2020-04-02T02_35_09+00'!MHM84</f>
        <v>0</v>
      </c>
      <c r="MHN3">
        <f>'[1]ASF JIRA 2020-04-02T02_35_09+00'!MHN84</f>
        <v>0</v>
      </c>
      <c r="MHO3">
        <f>'[1]ASF JIRA 2020-04-02T02_35_09+00'!MHO84</f>
        <v>0</v>
      </c>
      <c r="MHP3">
        <f>'[1]ASF JIRA 2020-04-02T02_35_09+00'!MHP84</f>
        <v>0</v>
      </c>
      <c r="MHQ3">
        <f>'[1]ASF JIRA 2020-04-02T02_35_09+00'!MHQ84</f>
        <v>0</v>
      </c>
      <c r="MHR3">
        <f>'[1]ASF JIRA 2020-04-02T02_35_09+00'!MHR84</f>
        <v>0</v>
      </c>
      <c r="MHS3">
        <f>'[1]ASF JIRA 2020-04-02T02_35_09+00'!MHS84</f>
        <v>0</v>
      </c>
      <c r="MHT3">
        <f>'[1]ASF JIRA 2020-04-02T02_35_09+00'!MHT84</f>
        <v>0</v>
      </c>
      <c r="MHU3">
        <f>'[1]ASF JIRA 2020-04-02T02_35_09+00'!MHU84</f>
        <v>0</v>
      </c>
      <c r="MHV3">
        <f>'[1]ASF JIRA 2020-04-02T02_35_09+00'!MHV84</f>
        <v>0</v>
      </c>
      <c r="MHW3">
        <f>'[1]ASF JIRA 2020-04-02T02_35_09+00'!MHW84</f>
        <v>0</v>
      </c>
      <c r="MHX3">
        <f>'[1]ASF JIRA 2020-04-02T02_35_09+00'!MHX84</f>
        <v>0</v>
      </c>
      <c r="MHY3">
        <f>'[1]ASF JIRA 2020-04-02T02_35_09+00'!MHY84</f>
        <v>0</v>
      </c>
      <c r="MHZ3">
        <f>'[1]ASF JIRA 2020-04-02T02_35_09+00'!MHZ84</f>
        <v>0</v>
      </c>
      <c r="MIA3">
        <f>'[1]ASF JIRA 2020-04-02T02_35_09+00'!MIA84</f>
        <v>0</v>
      </c>
      <c r="MIB3">
        <f>'[1]ASF JIRA 2020-04-02T02_35_09+00'!MIB84</f>
        <v>0</v>
      </c>
      <c r="MIC3">
        <f>'[1]ASF JIRA 2020-04-02T02_35_09+00'!MIC84</f>
        <v>0</v>
      </c>
      <c r="MID3">
        <f>'[1]ASF JIRA 2020-04-02T02_35_09+00'!MID84</f>
        <v>0</v>
      </c>
      <c r="MIE3">
        <f>'[1]ASF JIRA 2020-04-02T02_35_09+00'!MIE84</f>
        <v>0</v>
      </c>
      <c r="MIF3">
        <f>'[1]ASF JIRA 2020-04-02T02_35_09+00'!MIF84</f>
        <v>0</v>
      </c>
      <c r="MIG3">
        <f>'[1]ASF JIRA 2020-04-02T02_35_09+00'!MIG84</f>
        <v>0</v>
      </c>
      <c r="MIH3">
        <f>'[1]ASF JIRA 2020-04-02T02_35_09+00'!MIH84</f>
        <v>0</v>
      </c>
      <c r="MII3">
        <f>'[1]ASF JIRA 2020-04-02T02_35_09+00'!MII84</f>
        <v>0</v>
      </c>
      <c r="MIJ3">
        <f>'[1]ASF JIRA 2020-04-02T02_35_09+00'!MIJ84</f>
        <v>0</v>
      </c>
      <c r="MIK3">
        <f>'[1]ASF JIRA 2020-04-02T02_35_09+00'!MIK84</f>
        <v>0</v>
      </c>
      <c r="MIL3">
        <f>'[1]ASF JIRA 2020-04-02T02_35_09+00'!MIL84</f>
        <v>0</v>
      </c>
      <c r="MIM3">
        <f>'[1]ASF JIRA 2020-04-02T02_35_09+00'!MIM84</f>
        <v>0</v>
      </c>
      <c r="MIN3">
        <f>'[1]ASF JIRA 2020-04-02T02_35_09+00'!MIN84</f>
        <v>0</v>
      </c>
      <c r="MIO3">
        <f>'[1]ASF JIRA 2020-04-02T02_35_09+00'!MIO84</f>
        <v>0</v>
      </c>
      <c r="MIP3">
        <f>'[1]ASF JIRA 2020-04-02T02_35_09+00'!MIP84</f>
        <v>0</v>
      </c>
      <c r="MIQ3">
        <f>'[1]ASF JIRA 2020-04-02T02_35_09+00'!MIQ84</f>
        <v>0</v>
      </c>
      <c r="MIR3">
        <f>'[1]ASF JIRA 2020-04-02T02_35_09+00'!MIR84</f>
        <v>0</v>
      </c>
      <c r="MIS3">
        <f>'[1]ASF JIRA 2020-04-02T02_35_09+00'!MIS84</f>
        <v>0</v>
      </c>
      <c r="MIT3">
        <f>'[1]ASF JIRA 2020-04-02T02_35_09+00'!MIT84</f>
        <v>0</v>
      </c>
      <c r="MIU3">
        <f>'[1]ASF JIRA 2020-04-02T02_35_09+00'!MIU84</f>
        <v>0</v>
      </c>
      <c r="MIV3">
        <f>'[1]ASF JIRA 2020-04-02T02_35_09+00'!MIV84</f>
        <v>0</v>
      </c>
      <c r="MIW3">
        <f>'[1]ASF JIRA 2020-04-02T02_35_09+00'!MIW84</f>
        <v>0</v>
      </c>
      <c r="MIX3">
        <f>'[1]ASF JIRA 2020-04-02T02_35_09+00'!MIX84</f>
        <v>0</v>
      </c>
      <c r="MIY3">
        <f>'[1]ASF JIRA 2020-04-02T02_35_09+00'!MIY84</f>
        <v>0</v>
      </c>
      <c r="MIZ3">
        <f>'[1]ASF JIRA 2020-04-02T02_35_09+00'!MIZ84</f>
        <v>0</v>
      </c>
      <c r="MJA3">
        <f>'[1]ASF JIRA 2020-04-02T02_35_09+00'!MJA84</f>
        <v>0</v>
      </c>
      <c r="MJB3">
        <f>'[1]ASF JIRA 2020-04-02T02_35_09+00'!MJB84</f>
        <v>0</v>
      </c>
      <c r="MJC3">
        <f>'[1]ASF JIRA 2020-04-02T02_35_09+00'!MJC84</f>
        <v>0</v>
      </c>
      <c r="MJD3">
        <f>'[1]ASF JIRA 2020-04-02T02_35_09+00'!MJD84</f>
        <v>0</v>
      </c>
      <c r="MJE3">
        <f>'[1]ASF JIRA 2020-04-02T02_35_09+00'!MJE84</f>
        <v>0</v>
      </c>
      <c r="MJF3">
        <f>'[1]ASF JIRA 2020-04-02T02_35_09+00'!MJF84</f>
        <v>0</v>
      </c>
      <c r="MJG3">
        <f>'[1]ASF JIRA 2020-04-02T02_35_09+00'!MJG84</f>
        <v>0</v>
      </c>
      <c r="MJH3">
        <f>'[1]ASF JIRA 2020-04-02T02_35_09+00'!MJH84</f>
        <v>0</v>
      </c>
      <c r="MJI3">
        <f>'[1]ASF JIRA 2020-04-02T02_35_09+00'!MJI84</f>
        <v>0</v>
      </c>
      <c r="MJJ3">
        <f>'[1]ASF JIRA 2020-04-02T02_35_09+00'!MJJ84</f>
        <v>0</v>
      </c>
      <c r="MJK3">
        <f>'[1]ASF JIRA 2020-04-02T02_35_09+00'!MJK84</f>
        <v>0</v>
      </c>
      <c r="MJL3">
        <f>'[1]ASF JIRA 2020-04-02T02_35_09+00'!MJL84</f>
        <v>0</v>
      </c>
      <c r="MJM3">
        <f>'[1]ASF JIRA 2020-04-02T02_35_09+00'!MJM84</f>
        <v>0</v>
      </c>
      <c r="MJN3">
        <f>'[1]ASF JIRA 2020-04-02T02_35_09+00'!MJN84</f>
        <v>0</v>
      </c>
      <c r="MJO3">
        <f>'[1]ASF JIRA 2020-04-02T02_35_09+00'!MJO84</f>
        <v>0</v>
      </c>
      <c r="MJP3">
        <f>'[1]ASF JIRA 2020-04-02T02_35_09+00'!MJP84</f>
        <v>0</v>
      </c>
      <c r="MJQ3">
        <f>'[1]ASF JIRA 2020-04-02T02_35_09+00'!MJQ84</f>
        <v>0</v>
      </c>
      <c r="MJR3">
        <f>'[1]ASF JIRA 2020-04-02T02_35_09+00'!MJR84</f>
        <v>0</v>
      </c>
      <c r="MJS3">
        <f>'[1]ASF JIRA 2020-04-02T02_35_09+00'!MJS84</f>
        <v>0</v>
      </c>
      <c r="MJT3">
        <f>'[1]ASF JIRA 2020-04-02T02_35_09+00'!MJT84</f>
        <v>0</v>
      </c>
      <c r="MJU3">
        <f>'[1]ASF JIRA 2020-04-02T02_35_09+00'!MJU84</f>
        <v>0</v>
      </c>
      <c r="MJV3">
        <f>'[1]ASF JIRA 2020-04-02T02_35_09+00'!MJV84</f>
        <v>0</v>
      </c>
      <c r="MJW3">
        <f>'[1]ASF JIRA 2020-04-02T02_35_09+00'!MJW84</f>
        <v>0</v>
      </c>
      <c r="MJX3">
        <f>'[1]ASF JIRA 2020-04-02T02_35_09+00'!MJX84</f>
        <v>0</v>
      </c>
      <c r="MJY3">
        <f>'[1]ASF JIRA 2020-04-02T02_35_09+00'!MJY84</f>
        <v>0</v>
      </c>
      <c r="MJZ3">
        <f>'[1]ASF JIRA 2020-04-02T02_35_09+00'!MJZ84</f>
        <v>0</v>
      </c>
      <c r="MKA3">
        <f>'[1]ASF JIRA 2020-04-02T02_35_09+00'!MKA84</f>
        <v>0</v>
      </c>
      <c r="MKB3">
        <f>'[1]ASF JIRA 2020-04-02T02_35_09+00'!MKB84</f>
        <v>0</v>
      </c>
      <c r="MKC3">
        <f>'[1]ASF JIRA 2020-04-02T02_35_09+00'!MKC84</f>
        <v>0</v>
      </c>
      <c r="MKD3">
        <f>'[1]ASF JIRA 2020-04-02T02_35_09+00'!MKD84</f>
        <v>0</v>
      </c>
      <c r="MKE3">
        <f>'[1]ASF JIRA 2020-04-02T02_35_09+00'!MKE84</f>
        <v>0</v>
      </c>
      <c r="MKF3">
        <f>'[1]ASF JIRA 2020-04-02T02_35_09+00'!MKF84</f>
        <v>0</v>
      </c>
      <c r="MKG3">
        <f>'[1]ASF JIRA 2020-04-02T02_35_09+00'!MKG84</f>
        <v>0</v>
      </c>
      <c r="MKH3">
        <f>'[1]ASF JIRA 2020-04-02T02_35_09+00'!MKH84</f>
        <v>0</v>
      </c>
      <c r="MKI3">
        <f>'[1]ASF JIRA 2020-04-02T02_35_09+00'!MKI84</f>
        <v>0</v>
      </c>
      <c r="MKJ3">
        <f>'[1]ASF JIRA 2020-04-02T02_35_09+00'!MKJ84</f>
        <v>0</v>
      </c>
      <c r="MKK3">
        <f>'[1]ASF JIRA 2020-04-02T02_35_09+00'!MKK84</f>
        <v>0</v>
      </c>
      <c r="MKL3">
        <f>'[1]ASF JIRA 2020-04-02T02_35_09+00'!MKL84</f>
        <v>0</v>
      </c>
      <c r="MKM3">
        <f>'[1]ASF JIRA 2020-04-02T02_35_09+00'!MKM84</f>
        <v>0</v>
      </c>
      <c r="MKN3">
        <f>'[1]ASF JIRA 2020-04-02T02_35_09+00'!MKN84</f>
        <v>0</v>
      </c>
      <c r="MKO3">
        <f>'[1]ASF JIRA 2020-04-02T02_35_09+00'!MKO84</f>
        <v>0</v>
      </c>
      <c r="MKP3">
        <f>'[1]ASF JIRA 2020-04-02T02_35_09+00'!MKP84</f>
        <v>0</v>
      </c>
      <c r="MKQ3">
        <f>'[1]ASF JIRA 2020-04-02T02_35_09+00'!MKQ84</f>
        <v>0</v>
      </c>
      <c r="MKR3">
        <f>'[1]ASF JIRA 2020-04-02T02_35_09+00'!MKR84</f>
        <v>0</v>
      </c>
      <c r="MKS3">
        <f>'[1]ASF JIRA 2020-04-02T02_35_09+00'!MKS84</f>
        <v>0</v>
      </c>
      <c r="MKT3">
        <f>'[1]ASF JIRA 2020-04-02T02_35_09+00'!MKT84</f>
        <v>0</v>
      </c>
      <c r="MKU3">
        <f>'[1]ASF JIRA 2020-04-02T02_35_09+00'!MKU84</f>
        <v>0</v>
      </c>
      <c r="MKV3">
        <f>'[1]ASF JIRA 2020-04-02T02_35_09+00'!MKV84</f>
        <v>0</v>
      </c>
      <c r="MKW3">
        <f>'[1]ASF JIRA 2020-04-02T02_35_09+00'!MKW84</f>
        <v>0</v>
      </c>
      <c r="MKX3">
        <f>'[1]ASF JIRA 2020-04-02T02_35_09+00'!MKX84</f>
        <v>0</v>
      </c>
      <c r="MKY3">
        <f>'[1]ASF JIRA 2020-04-02T02_35_09+00'!MKY84</f>
        <v>0</v>
      </c>
      <c r="MKZ3">
        <f>'[1]ASF JIRA 2020-04-02T02_35_09+00'!MKZ84</f>
        <v>0</v>
      </c>
      <c r="MLA3">
        <f>'[1]ASF JIRA 2020-04-02T02_35_09+00'!MLA84</f>
        <v>0</v>
      </c>
      <c r="MLB3">
        <f>'[1]ASF JIRA 2020-04-02T02_35_09+00'!MLB84</f>
        <v>0</v>
      </c>
      <c r="MLC3">
        <f>'[1]ASF JIRA 2020-04-02T02_35_09+00'!MLC84</f>
        <v>0</v>
      </c>
      <c r="MLD3">
        <f>'[1]ASF JIRA 2020-04-02T02_35_09+00'!MLD84</f>
        <v>0</v>
      </c>
      <c r="MLE3">
        <f>'[1]ASF JIRA 2020-04-02T02_35_09+00'!MLE84</f>
        <v>0</v>
      </c>
      <c r="MLF3">
        <f>'[1]ASF JIRA 2020-04-02T02_35_09+00'!MLF84</f>
        <v>0</v>
      </c>
      <c r="MLG3">
        <f>'[1]ASF JIRA 2020-04-02T02_35_09+00'!MLG84</f>
        <v>0</v>
      </c>
      <c r="MLH3">
        <f>'[1]ASF JIRA 2020-04-02T02_35_09+00'!MLH84</f>
        <v>0</v>
      </c>
      <c r="MLI3">
        <f>'[1]ASF JIRA 2020-04-02T02_35_09+00'!MLI84</f>
        <v>0</v>
      </c>
      <c r="MLJ3">
        <f>'[1]ASF JIRA 2020-04-02T02_35_09+00'!MLJ84</f>
        <v>0</v>
      </c>
      <c r="MLK3">
        <f>'[1]ASF JIRA 2020-04-02T02_35_09+00'!MLK84</f>
        <v>0</v>
      </c>
      <c r="MLL3">
        <f>'[1]ASF JIRA 2020-04-02T02_35_09+00'!MLL84</f>
        <v>0</v>
      </c>
      <c r="MLM3">
        <f>'[1]ASF JIRA 2020-04-02T02_35_09+00'!MLM84</f>
        <v>0</v>
      </c>
      <c r="MLN3">
        <f>'[1]ASF JIRA 2020-04-02T02_35_09+00'!MLN84</f>
        <v>0</v>
      </c>
      <c r="MLO3">
        <f>'[1]ASF JIRA 2020-04-02T02_35_09+00'!MLO84</f>
        <v>0</v>
      </c>
      <c r="MLP3">
        <f>'[1]ASF JIRA 2020-04-02T02_35_09+00'!MLP84</f>
        <v>0</v>
      </c>
      <c r="MLQ3">
        <f>'[1]ASF JIRA 2020-04-02T02_35_09+00'!MLQ84</f>
        <v>0</v>
      </c>
      <c r="MLR3">
        <f>'[1]ASF JIRA 2020-04-02T02_35_09+00'!MLR84</f>
        <v>0</v>
      </c>
      <c r="MLS3">
        <f>'[1]ASF JIRA 2020-04-02T02_35_09+00'!MLS84</f>
        <v>0</v>
      </c>
      <c r="MLT3">
        <f>'[1]ASF JIRA 2020-04-02T02_35_09+00'!MLT84</f>
        <v>0</v>
      </c>
      <c r="MLU3">
        <f>'[1]ASF JIRA 2020-04-02T02_35_09+00'!MLU84</f>
        <v>0</v>
      </c>
      <c r="MLV3">
        <f>'[1]ASF JIRA 2020-04-02T02_35_09+00'!MLV84</f>
        <v>0</v>
      </c>
      <c r="MLW3">
        <f>'[1]ASF JIRA 2020-04-02T02_35_09+00'!MLW84</f>
        <v>0</v>
      </c>
      <c r="MLX3">
        <f>'[1]ASF JIRA 2020-04-02T02_35_09+00'!MLX84</f>
        <v>0</v>
      </c>
      <c r="MLY3">
        <f>'[1]ASF JIRA 2020-04-02T02_35_09+00'!MLY84</f>
        <v>0</v>
      </c>
      <c r="MLZ3">
        <f>'[1]ASF JIRA 2020-04-02T02_35_09+00'!MLZ84</f>
        <v>0</v>
      </c>
      <c r="MMA3">
        <f>'[1]ASF JIRA 2020-04-02T02_35_09+00'!MMA84</f>
        <v>0</v>
      </c>
      <c r="MMB3">
        <f>'[1]ASF JIRA 2020-04-02T02_35_09+00'!MMB84</f>
        <v>0</v>
      </c>
      <c r="MMC3">
        <f>'[1]ASF JIRA 2020-04-02T02_35_09+00'!MMC84</f>
        <v>0</v>
      </c>
      <c r="MMD3">
        <f>'[1]ASF JIRA 2020-04-02T02_35_09+00'!MMD84</f>
        <v>0</v>
      </c>
      <c r="MME3">
        <f>'[1]ASF JIRA 2020-04-02T02_35_09+00'!MME84</f>
        <v>0</v>
      </c>
      <c r="MMF3">
        <f>'[1]ASF JIRA 2020-04-02T02_35_09+00'!MMF84</f>
        <v>0</v>
      </c>
      <c r="MMG3">
        <f>'[1]ASF JIRA 2020-04-02T02_35_09+00'!MMG84</f>
        <v>0</v>
      </c>
      <c r="MMH3">
        <f>'[1]ASF JIRA 2020-04-02T02_35_09+00'!MMH84</f>
        <v>0</v>
      </c>
      <c r="MMI3">
        <f>'[1]ASF JIRA 2020-04-02T02_35_09+00'!MMI84</f>
        <v>0</v>
      </c>
      <c r="MMJ3">
        <f>'[1]ASF JIRA 2020-04-02T02_35_09+00'!MMJ84</f>
        <v>0</v>
      </c>
      <c r="MMK3">
        <f>'[1]ASF JIRA 2020-04-02T02_35_09+00'!MMK84</f>
        <v>0</v>
      </c>
      <c r="MML3">
        <f>'[1]ASF JIRA 2020-04-02T02_35_09+00'!MML84</f>
        <v>0</v>
      </c>
      <c r="MMM3">
        <f>'[1]ASF JIRA 2020-04-02T02_35_09+00'!MMM84</f>
        <v>0</v>
      </c>
      <c r="MMN3">
        <f>'[1]ASF JIRA 2020-04-02T02_35_09+00'!MMN84</f>
        <v>0</v>
      </c>
      <c r="MMO3">
        <f>'[1]ASF JIRA 2020-04-02T02_35_09+00'!MMO84</f>
        <v>0</v>
      </c>
      <c r="MMP3">
        <f>'[1]ASF JIRA 2020-04-02T02_35_09+00'!MMP84</f>
        <v>0</v>
      </c>
      <c r="MMQ3">
        <f>'[1]ASF JIRA 2020-04-02T02_35_09+00'!MMQ84</f>
        <v>0</v>
      </c>
      <c r="MMR3">
        <f>'[1]ASF JIRA 2020-04-02T02_35_09+00'!MMR84</f>
        <v>0</v>
      </c>
      <c r="MMS3">
        <f>'[1]ASF JIRA 2020-04-02T02_35_09+00'!MMS84</f>
        <v>0</v>
      </c>
      <c r="MMT3">
        <f>'[1]ASF JIRA 2020-04-02T02_35_09+00'!MMT84</f>
        <v>0</v>
      </c>
      <c r="MMU3">
        <f>'[1]ASF JIRA 2020-04-02T02_35_09+00'!MMU84</f>
        <v>0</v>
      </c>
      <c r="MMV3">
        <f>'[1]ASF JIRA 2020-04-02T02_35_09+00'!MMV84</f>
        <v>0</v>
      </c>
      <c r="MMW3">
        <f>'[1]ASF JIRA 2020-04-02T02_35_09+00'!MMW84</f>
        <v>0</v>
      </c>
      <c r="MMX3">
        <f>'[1]ASF JIRA 2020-04-02T02_35_09+00'!MMX84</f>
        <v>0</v>
      </c>
      <c r="MMY3">
        <f>'[1]ASF JIRA 2020-04-02T02_35_09+00'!MMY84</f>
        <v>0</v>
      </c>
      <c r="MMZ3">
        <f>'[1]ASF JIRA 2020-04-02T02_35_09+00'!MMZ84</f>
        <v>0</v>
      </c>
      <c r="MNA3">
        <f>'[1]ASF JIRA 2020-04-02T02_35_09+00'!MNA84</f>
        <v>0</v>
      </c>
      <c r="MNB3">
        <f>'[1]ASF JIRA 2020-04-02T02_35_09+00'!MNB84</f>
        <v>0</v>
      </c>
      <c r="MNC3">
        <f>'[1]ASF JIRA 2020-04-02T02_35_09+00'!MNC84</f>
        <v>0</v>
      </c>
      <c r="MND3">
        <f>'[1]ASF JIRA 2020-04-02T02_35_09+00'!MND84</f>
        <v>0</v>
      </c>
      <c r="MNE3">
        <f>'[1]ASF JIRA 2020-04-02T02_35_09+00'!MNE84</f>
        <v>0</v>
      </c>
      <c r="MNF3">
        <f>'[1]ASF JIRA 2020-04-02T02_35_09+00'!MNF84</f>
        <v>0</v>
      </c>
      <c r="MNG3">
        <f>'[1]ASF JIRA 2020-04-02T02_35_09+00'!MNG84</f>
        <v>0</v>
      </c>
      <c r="MNH3">
        <f>'[1]ASF JIRA 2020-04-02T02_35_09+00'!MNH84</f>
        <v>0</v>
      </c>
      <c r="MNI3">
        <f>'[1]ASF JIRA 2020-04-02T02_35_09+00'!MNI84</f>
        <v>0</v>
      </c>
      <c r="MNJ3">
        <f>'[1]ASF JIRA 2020-04-02T02_35_09+00'!MNJ84</f>
        <v>0</v>
      </c>
      <c r="MNK3">
        <f>'[1]ASF JIRA 2020-04-02T02_35_09+00'!MNK84</f>
        <v>0</v>
      </c>
      <c r="MNL3">
        <f>'[1]ASF JIRA 2020-04-02T02_35_09+00'!MNL84</f>
        <v>0</v>
      </c>
      <c r="MNM3">
        <f>'[1]ASF JIRA 2020-04-02T02_35_09+00'!MNM84</f>
        <v>0</v>
      </c>
      <c r="MNN3">
        <f>'[1]ASF JIRA 2020-04-02T02_35_09+00'!MNN84</f>
        <v>0</v>
      </c>
      <c r="MNO3">
        <f>'[1]ASF JIRA 2020-04-02T02_35_09+00'!MNO84</f>
        <v>0</v>
      </c>
      <c r="MNP3">
        <f>'[1]ASF JIRA 2020-04-02T02_35_09+00'!MNP84</f>
        <v>0</v>
      </c>
      <c r="MNQ3">
        <f>'[1]ASF JIRA 2020-04-02T02_35_09+00'!MNQ84</f>
        <v>0</v>
      </c>
      <c r="MNR3">
        <f>'[1]ASF JIRA 2020-04-02T02_35_09+00'!MNR84</f>
        <v>0</v>
      </c>
      <c r="MNS3">
        <f>'[1]ASF JIRA 2020-04-02T02_35_09+00'!MNS84</f>
        <v>0</v>
      </c>
      <c r="MNT3">
        <f>'[1]ASF JIRA 2020-04-02T02_35_09+00'!MNT84</f>
        <v>0</v>
      </c>
      <c r="MNU3">
        <f>'[1]ASF JIRA 2020-04-02T02_35_09+00'!MNU84</f>
        <v>0</v>
      </c>
      <c r="MNV3">
        <f>'[1]ASF JIRA 2020-04-02T02_35_09+00'!MNV84</f>
        <v>0</v>
      </c>
      <c r="MNW3">
        <f>'[1]ASF JIRA 2020-04-02T02_35_09+00'!MNW84</f>
        <v>0</v>
      </c>
      <c r="MNX3">
        <f>'[1]ASF JIRA 2020-04-02T02_35_09+00'!MNX84</f>
        <v>0</v>
      </c>
      <c r="MNY3">
        <f>'[1]ASF JIRA 2020-04-02T02_35_09+00'!MNY84</f>
        <v>0</v>
      </c>
      <c r="MNZ3">
        <f>'[1]ASF JIRA 2020-04-02T02_35_09+00'!MNZ84</f>
        <v>0</v>
      </c>
      <c r="MOA3">
        <f>'[1]ASF JIRA 2020-04-02T02_35_09+00'!MOA84</f>
        <v>0</v>
      </c>
      <c r="MOB3">
        <f>'[1]ASF JIRA 2020-04-02T02_35_09+00'!MOB84</f>
        <v>0</v>
      </c>
      <c r="MOC3">
        <f>'[1]ASF JIRA 2020-04-02T02_35_09+00'!MOC84</f>
        <v>0</v>
      </c>
      <c r="MOD3">
        <f>'[1]ASF JIRA 2020-04-02T02_35_09+00'!MOD84</f>
        <v>0</v>
      </c>
      <c r="MOE3">
        <f>'[1]ASF JIRA 2020-04-02T02_35_09+00'!MOE84</f>
        <v>0</v>
      </c>
      <c r="MOF3">
        <f>'[1]ASF JIRA 2020-04-02T02_35_09+00'!MOF84</f>
        <v>0</v>
      </c>
      <c r="MOG3">
        <f>'[1]ASF JIRA 2020-04-02T02_35_09+00'!MOG84</f>
        <v>0</v>
      </c>
      <c r="MOH3">
        <f>'[1]ASF JIRA 2020-04-02T02_35_09+00'!MOH84</f>
        <v>0</v>
      </c>
      <c r="MOI3">
        <f>'[1]ASF JIRA 2020-04-02T02_35_09+00'!MOI84</f>
        <v>0</v>
      </c>
      <c r="MOJ3">
        <f>'[1]ASF JIRA 2020-04-02T02_35_09+00'!MOJ84</f>
        <v>0</v>
      </c>
      <c r="MOK3">
        <f>'[1]ASF JIRA 2020-04-02T02_35_09+00'!MOK84</f>
        <v>0</v>
      </c>
      <c r="MOL3">
        <f>'[1]ASF JIRA 2020-04-02T02_35_09+00'!MOL84</f>
        <v>0</v>
      </c>
      <c r="MOM3">
        <f>'[1]ASF JIRA 2020-04-02T02_35_09+00'!MOM84</f>
        <v>0</v>
      </c>
      <c r="MON3">
        <f>'[1]ASF JIRA 2020-04-02T02_35_09+00'!MON84</f>
        <v>0</v>
      </c>
      <c r="MOO3">
        <f>'[1]ASF JIRA 2020-04-02T02_35_09+00'!MOO84</f>
        <v>0</v>
      </c>
      <c r="MOP3">
        <f>'[1]ASF JIRA 2020-04-02T02_35_09+00'!MOP84</f>
        <v>0</v>
      </c>
      <c r="MOQ3">
        <f>'[1]ASF JIRA 2020-04-02T02_35_09+00'!MOQ84</f>
        <v>0</v>
      </c>
      <c r="MOR3">
        <f>'[1]ASF JIRA 2020-04-02T02_35_09+00'!MOR84</f>
        <v>0</v>
      </c>
      <c r="MOS3">
        <f>'[1]ASF JIRA 2020-04-02T02_35_09+00'!MOS84</f>
        <v>0</v>
      </c>
      <c r="MOT3">
        <f>'[1]ASF JIRA 2020-04-02T02_35_09+00'!MOT84</f>
        <v>0</v>
      </c>
      <c r="MOU3">
        <f>'[1]ASF JIRA 2020-04-02T02_35_09+00'!MOU84</f>
        <v>0</v>
      </c>
      <c r="MOV3">
        <f>'[1]ASF JIRA 2020-04-02T02_35_09+00'!MOV84</f>
        <v>0</v>
      </c>
      <c r="MOW3">
        <f>'[1]ASF JIRA 2020-04-02T02_35_09+00'!MOW84</f>
        <v>0</v>
      </c>
      <c r="MOX3">
        <f>'[1]ASF JIRA 2020-04-02T02_35_09+00'!MOX84</f>
        <v>0</v>
      </c>
      <c r="MOY3">
        <f>'[1]ASF JIRA 2020-04-02T02_35_09+00'!MOY84</f>
        <v>0</v>
      </c>
      <c r="MOZ3">
        <f>'[1]ASF JIRA 2020-04-02T02_35_09+00'!MOZ84</f>
        <v>0</v>
      </c>
      <c r="MPA3">
        <f>'[1]ASF JIRA 2020-04-02T02_35_09+00'!MPA84</f>
        <v>0</v>
      </c>
      <c r="MPB3">
        <f>'[1]ASF JIRA 2020-04-02T02_35_09+00'!MPB84</f>
        <v>0</v>
      </c>
      <c r="MPC3">
        <f>'[1]ASF JIRA 2020-04-02T02_35_09+00'!MPC84</f>
        <v>0</v>
      </c>
      <c r="MPD3">
        <f>'[1]ASF JIRA 2020-04-02T02_35_09+00'!MPD84</f>
        <v>0</v>
      </c>
      <c r="MPE3">
        <f>'[1]ASF JIRA 2020-04-02T02_35_09+00'!MPE84</f>
        <v>0</v>
      </c>
      <c r="MPF3">
        <f>'[1]ASF JIRA 2020-04-02T02_35_09+00'!MPF84</f>
        <v>0</v>
      </c>
      <c r="MPG3">
        <f>'[1]ASF JIRA 2020-04-02T02_35_09+00'!MPG84</f>
        <v>0</v>
      </c>
      <c r="MPH3">
        <f>'[1]ASF JIRA 2020-04-02T02_35_09+00'!MPH84</f>
        <v>0</v>
      </c>
      <c r="MPI3">
        <f>'[1]ASF JIRA 2020-04-02T02_35_09+00'!MPI84</f>
        <v>0</v>
      </c>
      <c r="MPJ3">
        <f>'[1]ASF JIRA 2020-04-02T02_35_09+00'!MPJ84</f>
        <v>0</v>
      </c>
      <c r="MPK3">
        <f>'[1]ASF JIRA 2020-04-02T02_35_09+00'!MPK84</f>
        <v>0</v>
      </c>
      <c r="MPL3">
        <f>'[1]ASF JIRA 2020-04-02T02_35_09+00'!MPL84</f>
        <v>0</v>
      </c>
      <c r="MPM3">
        <f>'[1]ASF JIRA 2020-04-02T02_35_09+00'!MPM84</f>
        <v>0</v>
      </c>
      <c r="MPN3">
        <f>'[1]ASF JIRA 2020-04-02T02_35_09+00'!MPN84</f>
        <v>0</v>
      </c>
      <c r="MPO3">
        <f>'[1]ASF JIRA 2020-04-02T02_35_09+00'!MPO84</f>
        <v>0</v>
      </c>
      <c r="MPP3">
        <f>'[1]ASF JIRA 2020-04-02T02_35_09+00'!MPP84</f>
        <v>0</v>
      </c>
      <c r="MPQ3">
        <f>'[1]ASF JIRA 2020-04-02T02_35_09+00'!MPQ84</f>
        <v>0</v>
      </c>
      <c r="MPR3">
        <f>'[1]ASF JIRA 2020-04-02T02_35_09+00'!MPR84</f>
        <v>0</v>
      </c>
      <c r="MPS3">
        <f>'[1]ASF JIRA 2020-04-02T02_35_09+00'!MPS84</f>
        <v>0</v>
      </c>
      <c r="MPT3">
        <f>'[1]ASF JIRA 2020-04-02T02_35_09+00'!MPT84</f>
        <v>0</v>
      </c>
      <c r="MPU3">
        <f>'[1]ASF JIRA 2020-04-02T02_35_09+00'!MPU84</f>
        <v>0</v>
      </c>
      <c r="MPV3">
        <f>'[1]ASF JIRA 2020-04-02T02_35_09+00'!MPV84</f>
        <v>0</v>
      </c>
      <c r="MPW3">
        <f>'[1]ASF JIRA 2020-04-02T02_35_09+00'!MPW84</f>
        <v>0</v>
      </c>
      <c r="MPX3">
        <f>'[1]ASF JIRA 2020-04-02T02_35_09+00'!MPX84</f>
        <v>0</v>
      </c>
      <c r="MPY3">
        <f>'[1]ASF JIRA 2020-04-02T02_35_09+00'!MPY84</f>
        <v>0</v>
      </c>
      <c r="MPZ3">
        <f>'[1]ASF JIRA 2020-04-02T02_35_09+00'!MPZ84</f>
        <v>0</v>
      </c>
      <c r="MQA3">
        <f>'[1]ASF JIRA 2020-04-02T02_35_09+00'!MQA84</f>
        <v>0</v>
      </c>
      <c r="MQB3">
        <f>'[1]ASF JIRA 2020-04-02T02_35_09+00'!MQB84</f>
        <v>0</v>
      </c>
      <c r="MQC3">
        <f>'[1]ASF JIRA 2020-04-02T02_35_09+00'!MQC84</f>
        <v>0</v>
      </c>
      <c r="MQD3">
        <f>'[1]ASF JIRA 2020-04-02T02_35_09+00'!MQD84</f>
        <v>0</v>
      </c>
      <c r="MQE3">
        <f>'[1]ASF JIRA 2020-04-02T02_35_09+00'!MQE84</f>
        <v>0</v>
      </c>
      <c r="MQF3">
        <f>'[1]ASF JIRA 2020-04-02T02_35_09+00'!MQF84</f>
        <v>0</v>
      </c>
      <c r="MQG3">
        <f>'[1]ASF JIRA 2020-04-02T02_35_09+00'!MQG84</f>
        <v>0</v>
      </c>
      <c r="MQH3">
        <f>'[1]ASF JIRA 2020-04-02T02_35_09+00'!MQH84</f>
        <v>0</v>
      </c>
      <c r="MQI3">
        <f>'[1]ASF JIRA 2020-04-02T02_35_09+00'!MQI84</f>
        <v>0</v>
      </c>
      <c r="MQJ3">
        <f>'[1]ASF JIRA 2020-04-02T02_35_09+00'!MQJ84</f>
        <v>0</v>
      </c>
      <c r="MQK3">
        <f>'[1]ASF JIRA 2020-04-02T02_35_09+00'!MQK84</f>
        <v>0</v>
      </c>
      <c r="MQL3">
        <f>'[1]ASF JIRA 2020-04-02T02_35_09+00'!MQL84</f>
        <v>0</v>
      </c>
      <c r="MQM3">
        <f>'[1]ASF JIRA 2020-04-02T02_35_09+00'!MQM84</f>
        <v>0</v>
      </c>
      <c r="MQN3">
        <f>'[1]ASF JIRA 2020-04-02T02_35_09+00'!MQN84</f>
        <v>0</v>
      </c>
      <c r="MQO3">
        <f>'[1]ASF JIRA 2020-04-02T02_35_09+00'!MQO84</f>
        <v>0</v>
      </c>
      <c r="MQP3">
        <f>'[1]ASF JIRA 2020-04-02T02_35_09+00'!MQP84</f>
        <v>0</v>
      </c>
      <c r="MQQ3">
        <f>'[1]ASF JIRA 2020-04-02T02_35_09+00'!MQQ84</f>
        <v>0</v>
      </c>
      <c r="MQR3">
        <f>'[1]ASF JIRA 2020-04-02T02_35_09+00'!MQR84</f>
        <v>0</v>
      </c>
      <c r="MQS3">
        <f>'[1]ASF JIRA 2020-04-02T02_35_09+00'!MQS84</f>
        <v>0</v>
      </c>
      <c r="MQT3">
        <f>'[1]ASF JIRA 2020-04-02T02_35_09+00'!MQT84</f>
        <v>0</v>
      </c>
      <c r="MQU3">
        <f>'[1]ASF JIRA 2020-04-02T02_35_09+00'!MQU84</f>
        <v>0</v>
      </c>
      <c r="MQV3">
        <f>'[1]ASF JIRA 2020-04-02T02_35_09+00'!MQV84</f>
        <v>0</v>
      </c>
      <c r="MQW3">
        <f>'[1]ASF JIRA 2020-04-02T02_35_09+00'!MQW84</f>
        <v>0</v>
      </c>
      <c r="MQX3">
        <f>'[1]ASF JIRA 2020-04-02T02_35_09+00'!MQX84</f>
        <v>0</v>
      </c>
      <c r="MQY3">
        <f>'[1]ASF JIRA 2020-04-02T02_35_09+00'!MQY84</f>
        <v>0</v>
      </c>
      <c r="MQZ3">
        <f>'[1]ASF JIRA 2020-04-02T02_35_09+00'!MQZ84</f>
        <v>0</v>
      </c>
      <c r="MRA3">
        <f>'[1]ASF JIRA 2020-04-02T02_35_09+00'!MRA84</f>
        <v>0</v>
      </c>
      <c r="MRB3">
        <f>'[1]ASF JIRA 2020-04-02T02_35_09+00'!MRB84</f>
        <v>0</v>
      </c>
      <c r="MRC3">
        <f>'[1]ASF JIRA 2020-04-02T02_35_09+00'!MRC84</f>
        <v>0</v>
      </c>
      <c r="MRD3">
        <f>'[1]ASF JIRA 2020-04-02T02_35_09+00'!MRD84</f>
        <v>0</v>
      </c>
      <c r="MRE3">
        <f>'[1]ASF JIRA 2020-04-02T02_35_09+00'!MRE84</f>
        <v>0</v>
      </c>
      <c r="MRF3">
        <f>'[1]ASF JIRA 2020-04-02T02_35_09+00'!MRF84</f>
        <v>0</v>
      </c>
      <c r="MRG3">
        <f>'[1]ASF JIRA 2020-04-02T02_35_09+00'!MRG84</f>
        <v>0</v>
      </c>
      <c r="MRH3">
        <f>'[1]ASF JIRA 2020-04-02T02_35_09+00'!MRH84</f>
        <v>0</v>
      </c>
      <c r="MRI3">
        <f>'[1]ASF JIRA 2020-04-02T02_35_09+00'!MRI84</f>
        <v>0</v>
      </c>
      <c r="MRJ3">
        <f>'[1]ASF JIRA 2020-04-02T02_35_09+00'!MRJ84</f>
        <v>0</v>
      </c>
      <c r="MRK3">
        <f>'[1]ASF JIRA 2020-04-02T02_35_09+00'!MRK84</f>
        <v>0</v>
      </c>
      <c r="MRL3">
        <f>'[1]ASF JIRA 2020-04-02T02_35_09+00'!MRL84</f>
        <v>0</v>
      </c>
      <c r="MRM3">
        <f>'[1]ASF JIRA 2020-04-02T02_35_09+00'!MRM84</f>
        <v>0</v>
      </c>
      <c r="MRN3">
        <f>'[1]ASF JIRA 2020-04-02T02_35_09+00'!MRN84</f>
        <v>0</v>
      </c>
      <c r="MRO3">
        <f>'[1]ASF JIRA 2020-04-02T02_35_09+00'!MRO84</f>
        <v>0</v>
      </c>
      <c r="MRP3">
        <f>'[1]ASF JIRA 2020-04-02T02_35_09+00'!MRP84</f>
        <v>0</v>
      </c>
      <c r="MRQ3">
        <f>'[1]ASF JIRA 2020-04-02T02_35_09+00'!MRQ84</f>
        <v>0</v>
      </c>
      <c r="MRR3">
        <f>'[1]ASF JIRA 2020-04-02T02_35_09+00'!MRR84</f>
        <v>0</v>
      </c>
      <c r="MRS3">
        <f>'[1]ASF JIRA 2020-04-02T02_35_09+00'!MRS84</f>
        <v>0</v>
      </c>
      <c r="MRT3">
        <f>'[1]ASF JIRA 2020-04-02T02_35_09+00'!MRT84</f>
        <v>0</v>
      </c>
      <c r="MRU3">
        <f>'[1]ASF JIRA 2020-04-02T02_35_09+00'!MRU84</f>
        <v>0</v>
      </c>
      <c r="MRV3">
        <f>'[1]ASF JIRA 2020-04-02T02_35_09+00'!MRV84</f>
        <v>0</v>
      </c>
      <c r="MRW3">
        <f>'[1]ASF JIRA 2020-04-02T02_35_09+00'!MRW84</f>
        <v>0</v>
      </c>
      <c r="MRX3">
        <f>'[1]ASF JIRA 2020-04-02T02_35_09+00'!MRX84</f>
        <v>0</v>
      </c>
      <c r="MRY3">
        <f>'[1]ASF JIRA 2020-04-02T02_35_09+00'!MRY84</f>
        <v>0</v>
      </c>
      <c r="MRZ3">
        <f>'[1]ASF JIRA 2020-04-02T02_35_09+00'!MRZ84</f>
        <v>0</v>
      </c>
      <c r="MSA3">
        <f>'[1]ASF JIRA 2020-04-02T02_35_09+00'!MSA84</f>
        <v>0</v>
      </c>
      <c r="MSB3">
        <f>'[1]ASF JIRA 2020-04-02T02_35_09+00'!MSB84</f>
        <v>0</v>
      </c>
      <c r="MSC3">
        <f>'[1]ASF JIRA 2020-04-02T02_35_09+00'!MSC84</f>
        <v>0</v>
      </c>
      <c r="MSD3">
        <f>'[1]ASF JIRA 2020-04-02T02_35_09+00'!MSD84</f>
        <v>0</v>
      </c>
      <c r="MSE3">
        <f>'[1]ASF JIRA 2020-04-02T02_35_09+00'!MSE84</f>
        <v>0</v>
      </c>
      <c r="MSF3">
        <f>'[1]ASF JIRA 2020-04-02T02_35_09+00'!MSF84</f>
        <v>0</v>
      </c>
      <c r="MSG3">
        <f>'[1]ASF JIRA 2020-04-02T02_35_09+00'!MSG84</f>
        <v>0</v>
      </c>
      <c r="MSH3">
        <f>'[1]ASF JIRA 2020-04-02T02_35_09+00'!MSH84</f>
        <v>0</v>
      </c>
      <c r="MSI3">
        <f>'[1]ASF JIRA 2020-04-02T02_35_09+00'!MSI84</f>
        <v>0</v>
      </c>
      <c r="MSJ3">
        <f>'[1]ASF JIRA 2020-04-02T02_35_09+00'!MSJ84</f>
        <v>0</v>
      </c>
      <c r="MSK3">
        <f>'[1]ASF JIRA 2020-04-02T02_35_09+00'!MSK84</f>
        <v>0</v>
      </c>
      <c r="MSL3">
        <f>'[1]ASF JIRA 2020-04-02T02_35_09+00'!MSL84</f>
        <v>0</v>
      </c>
      <c r="MSM3">
        <f>'[1]ASF JIRA 2020-04-02T02_35_09+00'!MSM84</f>
        <v>0</v>
      </c>
      <c r="MSN3">
        <f>'[1]ASF JIRA 2020-04-02T02_35_09+00'!MSN84</f>
        <v>0</v>
      </c>
      <c r="MSO3">
        <f>'[1]ASF JIRA 2020-04-02T02_35_09+00'!MSO84</f>
        <v>0</v>
      </c>
      <c r="MSP3">
        <f>'[1]ASF JIRA 2020-04-02T02_35_09+00'!MSP84</f>
        <v>0</v>
      </c>
      <c r="MSQ3">
        <f>'[1]ASF JIRA 2020-04-02T02_35_09+00'!MSQ84</f>
        <v>0</v>
      </c>
      <c r="MSR3">
        <f>'[1]ASF JIRA 2020-04-02T02_35_09+00'!MSR84</f>
        <v>0</v>
      </c>
      <c r="MSS3">
        <f>'[1]ASF JIRA 2020-04-02T02_35_09+00'!MSS84</f>
        <v>0</v>
      </c>
      <c r="MST3">
        <f>'[1]ASF JIRA 2020-04-02T02_35_09+00'!MST84</f>
        <v>0</v>
      </c>
      <c r="MSU3">
        <f>'[1]ASF JIRA 2020-04-02T02_35_09+00'!MSU84</f>
        <v>0</v>
      </c>
      <c r="MSV3">
        <f>'[1]ASF JIRA 2020-04-02T02_35_09+00'!MSV84</f>
        <v>0</v>
      </c>
      <c r="MSW3">
        <f>'[1]ASF JIRA 2020-04-02T02_35_09+00'!MSW84</f>
        <v>0</v>
      </c>
      <c r="MSX3">
        <f>'[1]ASF JIRA 2020-04-02T02_35_09+00'!MSX84</f>
        <v>0</v>
      </c>
      <c r="MSY3">
        <f>'[1]ASF JIRA 2020-04-02T02_35_09+00'!MSY84</f>
        <v>0</v>
      </c>
      <c r="MSZ3">
        <f>'[1]ASF JIRA 2020-04-02T02_35_09+00'!MSZ84</f>
        <v>0</v>
      </c>
      <c r="MTA3">
        <f>'[1]ASF JIRA 2020-04-02T02_35_09+00'!MTA84</f>
        <v>0</v>
      </c>
      <c r="MTB3">
        <f>'[1]ASF JIRA 2020-04-02T02_35_09+00'!MTB84</f>
        <v>0</v>
      </c>
      <c r="MTC3">
        <f>'[1]ASF JIRA 2020-04-02T02_35_09+00'!MTC84</f>
        <v>0</v>
      </c>
      <c r="MTD3">
        <f>'[1]ASF JIRA 2020-04-02T02_35_09+00'!MTD84</f>
        <v>0</v>
      </c>
      <c r="MTE3">
        <f>'[1]ASF JIRA 2020-04-02T02_35_09+00'!MTE84</f>
        <v>0</v>
      </c>
      <c r="MTF3">
        <f>'[1]ASF JIRA 2020-04-02T02_35_09+00'!MTF84</f>
        <v>0</v>
      </c>
      <c r="MTG3">
        <f>'[1]ASF JIRA 2020-04-02T02_35_09+00'!MTG84</f>
        <v>0</v>
      </c>
      <c r="MTH3">
        <f>'[1]ASF JIRA 2020-04-02T02_35_09+00'!MTH84</f>
        <v>0</v>
      </c>
      <c r="MTI3">
        <f>'[1]ASF JIRA 2020-04-02T02_35_09+00'!MTI84</f>
        <v>0</v>
      </c>
      <c r="MTJ3">
        <f>'[1]ASF JIRA 2020-04-02T02_35_09+00'!MTJ84</f>
        <v>0</v>
      </c>
      <c r="MTK3">
        <f>'[1]ASF JIRA 2020-04-02T02_35_09+00'!MTK84</f>
        <v>0</v>
      </c>
      <c r="MTL3">
        <f>'[1]ASF JIRA 2020-04-02T02_35_09+00'!MTL84</f>
        <v>0</v>
      </c>
      <c r="MTM3">
        <f>'[1]ASF JIRA 2020-04-02T02_35_09+00'!MTM84</f>
        <v>0</v>
      </c>
      <c r="MTN3">
        <f>'[1]ASF JIRA 2020-04-02T02_35_09+00'!MTN84</f>
        <v>0</v>
      </c>
      <c r="MTO3">
        <f>'[1]ASF JIRA 2020-04-02T02_35_09+00'!MTO84</f>
        <v>0</v>
      </c>
      <c r="MTP3">
        <f>'[1]ASF JIRA 2020-04-02T02_35_09+00'!MTP84</f>
        <v>0</v>
      </c>
      <c r="MTQ3">
        <f>'[1]ASF JIRA 2020-04-02T02_35_09+00'!MTQ84</f>
        <v>0</v>
      </c>
      <c r="MTR3">
        <f>'[1]ASF JIRA 2020-04-02T02_35_09+00'!MTR84</f>
        <v>0</v>
      </c>
      <c r="MTS3">
        <f>'[1]ASF JIRA 2020-04-02T02_35_09+00'!MTS84</f>
        <v>0</v>
      </c>
      <c r="MTT3">
        <f>'[1]ASF JIRA 2020-04-02T02_35_09+00'!MTT84</f>
        <v>0</v>
      </c>
      <c r="MTU3">
        <f>'[1]ASF JIRA 2020-04-02T02_35_09+00'!MTU84</f>
        <v>0</v>
      </c>
      <c r="MTV3">
        <f>'[1]ASF JIRA 2020-04-02T02_35_09+00'!MTV84</f>
        <v>0</v>
      </c>
      <c r="MTW3">
        <f>'[1]ASF JIRA 2020-04-02T02_35_09+00'!MTW84</f>
        <v>0</v>
      </c>
      <c r="MTX3">
        <f>'[1]ASF JIRA 2020-04-02T02_35_09+00'!MTX84</f>
        <v>0</v>
      </c>
      <c r="MTY3">
        <f>'[1]ASF JIRA 2020-04-02T02_35_09+00'!MTY84</f>
        <v>0</v>
      </c>
      <c r="MTZ3">
        <f>'[1]ASF JIRA 2020-04-02T02_35_09+00'!MTZ84</f>
        <v>0</v>
      </c>
      <c r="MUA3">
        <f>'[1]ASF JIRA 2020-04-02T02_35_09+00'!MUA84</f>
        <v>0</v>
      </c>
      <c r="MUB3">
        <f>'[1]ASF JIRA 2020-04-02T02_35_09+00'!MUB84</f>
        <v>0</v>
      </c>
      <c r="MUC3">
        <f>'[1]ASF JIRA 2020-04-02T02_35_09+00'!MUC84</f>
        <v>0</v>
      </c>
      <c r="MUD3">
        <f>'[1]ASF JIRA 2020-04-02T02_35_09+00'!MUD84</f>
        <v>0</v>
      </c>
      <c r="MUE3">
        <f>'[1]ASF JIRA 2020-04-02T02_35_09+00'!MUE84</f>
        <v>0</v>
      </c>
      <c r="MUF3">
        <f>'[1]ASF JIRA 2020-04-02T02_35_09+00'!MUF84</f>
        <v>0</v>
      </c>
      <c r="MUG3">
        <f>'[1]ASF JIRA 2020-04-02T02_35_09+00'!MUG84</f>
        <v>0</v>
      </c>
      <c r="MUH3">
        <f>'[1]ASF JIRA 2020-04-02T02_35_09+00'!MUH84</f>
        <v>0</v>
      </c>
      <c r="MUI3">
        <f>'[1]ASF JIRA 2020-04-02T02_35_09+00'!MUI84</f>
        <v>0</v>
      </c>
      <c r="MUJ3">
        <f>'[1]ASF JIRA 2020-04-02T02_35_09+00'!MUJ84</f>
        <v>0</v>
      </c>
      <c r="MUK3">
        <f>'[1]ASF JIRA 2020-04-02T02_35_09+00'!MUK84</f>
        <v>0</v>
      </c>
      <c r="MUL3">
        <f>'[1]ASF JIRA 2020-04-02T02_35_09+00'!MUL84</f>
        <v>0</v>
      </c>
      <c r="MUM3">
        <f>'[1]ASF JIRA 2020-04-02T02_35_09+00'!MUM84</f>
        <v>0</v>
      </c>
      <c r="MUN3">
        <f>'[1]ASF JIRA 2020-04-02T02_35_09+00'!MUN84</f>
        <v>0</v>
      </c>
      <c r="MUO3">
        <f>'[1]ASF JIRA 2020-04-02T02_35_09+00'!MUO84</f>
        <v>0</v>
      </c>
      <c r="MUP3">
        <f>'[1]ASF JIRA 2020-04-02T02_35_09+00'!MUP84</f>
        <v>0</v>
      </c>
      <c r="MUQ3">
        <f>'[1]ASF JIRA 2020-04-02T02_35_09+00'!MUQ84</f>
        <v>0</v>
      </c>
      <c r="MUR3">
        <f>'[1]ASF JIRA 2020-04-02T02_35_09+00'!MUR84</f>
        <v>0</v>
      </c>
      <c r="MUS3">
        <f>'[1]ASF JIRA 2020-04-02T02_35_09+00'!MUS84</f>
        <v>0</v>
      </c>
      <c r="MUT3">
        <f>'[1]ASF JIRA 2020-04-02T02_35_09+00'!MUT84</f>
        <v>0</v>
      </c>
      <c r="MUU3">
        <f>'[1]ASF JIRA 2020-04-02T02_35_09+00'!MUU84</f>
        <v>0</v>
      </c>
      <c r="MUV3">
        <f>'[1]ASF JIRA 2020-04-02T02_35_09+00'!MUV84</f>
        <v>0</v>
      </c>
      <c r="MUW3">
        <f>'[1]ASF JIRA 2020-04-02T02_35_09+00'!MUW84</f>
        <v>0</v>
      </c>
      <c r="MUX3">
        <f>'[1]ASF JIRA 2020-04-02T02_35_09+00'!MUX84</f>
        <v>0</v>
      </c>
      <c r="MUY3">
        <f>'[1]ASF JIRA 2020-04-02T02_35_09+00'!MUY84</f>
        <v>0</v>
      </c>
      <c r="MUZ3">
        <f>'[1]ASF JIRA 2020-04-02T02_35_09+00'!MUZ84</f>
        <v>0</v>
      </c>
      <c r="MVA3">
        <f>'[1]ASF JIRA 2020-04-02T02_35_09+00'!MVA84</f>
        <v>0</v>
      </c>
      <c r="MVB3">
        <f>'[1]ASF JIRA 2020-04-02T02_35_09+00'!MVB84</f>
        <v>0</v>
      </c>
      <c r="MVC3">
        <f>'[1]ASF JIRA 2020-04-02T02_35_09+00'!MVC84</f>
        <v>0</v>
      </c>
      <c r="MVD3">
        <f>'[1]ASF JIRA 2020-04-02T02_35_09+00'!MVD84</f>
        <v>0</v>
      </c>
      <c r="MVE3">
        <f>'[1]ASF JIRA 2020-04-02T02_35_09+00'!MVE84</f>
        <v>0</v>
      </c>
      <c r="MVF3">
        <f>'[1]ASF JIRA 2020-04-02T02_35_09+00'!MVF84</f>
        <v>0</v>
      </c>
      <c r="MVG3">
        <f>'[1]ASF JIRA 2020-04-02T02_35_09+00'!MVG84</f>
        <v>0</v>
      </c>
      <c r="MVH3">
        <f>'[1]ASF JIRA 2020-04-02T02_35_09+00'!MVH84</f>
        <v>0</v>
      </c>
      <c r="MVI3">
        <f>'[1]ASF JIRA 2020-04-02T02_35_09+00'!MVI84</f>
        <v>0</v>
      </c>
      <c r="MVJ3">
        <f>'[1]ASF JIRA 2020-04-02T02_35_09+00'!MVJ84</f>
        <v>0</v>
      </c>
      <c r="MVK3">
        <f>'[1]ASF JIRA 2020-04-02T02_35_09+00'!MVK84</f>
        <v>0</v>
      </c>
      <c r="MVL3">
        <f>'[1]ASF JIRA 2020-04-02T02_35_09+00'!MVL84</f>
        <v>0</v>
      </c>
      <c r="MVM3">
        <f>'[1]ASF JIRA 2020-04-02T02_35_09+00'!MVM84</f>
        <v>0</v>
      </c>
      <c r="MVN3">
        <f>'[1]ASF JIRA 2020-04-02T02_35_09+00'!MVN84</f>
        <v>0</v>
      </c>
      <c r="MVO3">
        <f>'[1]ASF JIRA 2020-04-02T02_35_09+00'!MVO84</f>
        <v>0</v>
      </c>
      <c r="MVP3">
        <f>'[1]ASF JIRA 2020-04-02T02_35_09+00'!MVP84</f>
        <v>0</v>
      </c>
      <c r="MVQ3">
        <f>'[1]ASF JIRA 2020-04-02T02_35_09+00'!MVQ84</f>
        <v>0</v>
      </c>
      <c r="MVR3">
        <f>'[1]ASF JIRA 2020-04-02T02_35_09+00'!MVR84</f>
        <v>0</v>
      </c>
      <c r="MVS3">
        <f>'[1]ASF JIRA 2020-04-02T02_35_09+00'!MVS84</f>
        <v>0</v>
      </c>
      <c r="MVT3">
        <f>'[1]ASF JIRA 2020-04-02T02_35_09+00'!MVT84</f>
        <v>0</v>
      </c>
      <c r="MVU3">
        <f>'[1]ASF JIRA 2020-04-02T02_35_09+00'!MVU84</f>
        <v>0</v>
      </c>
      <c r="MVV3">
        <f>'[1]ASF JIRA 2020-04-02T02_35_09+00'!MVV84</f>
        <v>0</v>
      </c>
      <c r="MVW3">
        <f>'[1]ASF JIRA 2020-04-02T02_35_09+00'!MVW84</f>
        <v>0</v>
      </c>
      <c r="MVX3">
        <f>'[1]ASF JIRA 2020-04-02T02_35_09+00'!MVX84</f>
        <v>0</v>
      </c>
      <c r="MVY3">
        <f>'[1]ASF JIRA 2020-04-02T02_35_09+00'!MVY84</f>
        <v>0</v>
      </c>
      <c r="MVZ3">
        <f>'[1]ASF JIRA 2020-04-02T02_35_09+00'!MVZ84</f>
        <v>0</v>
      </c>
      <c r="MWA3">
        <f>'[1]ASF JIRA 2020-04-02T02_35_09+00'!MWA84</f>
        <v>0</v>
      </c>
      <c r="MWB3">
        <f>'[1]ASF JIRA 2020-04-02T02_35_09+00'!MWB84</f>
        <v>0</v>
      </c>
      <c r="MWC3">
        <f>'[1]ASF JIRA 2020-04-02T02_35_09+00'!MWC84</f>
        <v>0</v>
      </c>
      <c r="MWD3">
        <f>'[1]ASF JIRA 2020-04-02T02_35_09+00'!MWD84</f>
        <v>0</v>
      </c>
      <c r="MWE3">
        <f>'[1]ASF JIRA 2020-04-02T02_35_09+00'!MWE84</f>
        <v>0</v>
      </c>
      <c r="MWF3">
        <f>'[1]ASF JIRA 2020-04-02T02_35_09+00'!MWF84</f>
        <v>0</v>
      </c>
      <c r="MWG3">
        <f>'[1]ASF JIRA 2020-04-02T02_35_09+00'!MWG84</f>
        <v>0</v>
      </c>
      <c r="MWH3">
        <f>'[1]ASF JIRA 2020-04-02T02_35_09+00'!MWH84</f>
        <v>0</v>
      </c>
      <c r="MWI3">
        <f>'[1]ASF JIRA 2020-04-02T02_35_09+00'!MWI84</f>
        <v>0</v>
      </c>
      <c r="MWJ3">
        <f>'[1]ASF JIRA 2020-04-02T02_35_09+00'!MWJ84</f>
        <v>0</v>
      </c>
      <c r="MWK3">
        <f>'[1]ASF JIRA 2020-04-02T02_35_09+00'!MWK84</f>
        <v>0</v>
      </c>
      <c r="MWL3">
        <f>'[1]ASF JIRA 2020-04-02T02_35_09+00'!MWL84</f>
        <v>0</v>
      </c>
      <c r="MWM3">
        <f>'[1]ASF JIRA 2020-04-02T02_35_09+00'!MWM84</f>
        <v>0</v>
      </c>
      <c r="MWN3">
        <f>'[1]ASF JIRA 2020-04-02T02_35_09+00'!MWN84</f>
        <v>0</v>
      </c>
      <c r="MWO3">
        <f>'[1]ASF JIRA 2020-04-02T02_35_09+00'!MWO84</f>
        <v>0</v>
      </c>
      <c r="MWP3">
        <f>'[1]ASF JIRA 2020-04-02T02_35_09+00'!MWP84</f>
        <v>0</v>
      </c>
      <c r="MWQ3">
        <f>'[1]ASF JIRA 2020-04-02T02_35_09+00'!MWQ84</f>
        <v>0</v>
      </c>
      <c r="MWR3">
        <f>'[1]ASF JIRA 2020-04-02T02_35_09+00'!MWR84</f>
        <v>0</v>
      </c>
      <c r="MWS3">
        <f>'[1]ASF JIRA 2020-04-02T02_35_09+00'!MWS84</f>
        <v>0</v>
      </c>
      <c r="MWT3">
        <f>'[1]ASF JIRA 2020-04-02T02_35_09+00'!MWT84</f>
        <v>0</v>
      </c>
      <c r="MWU3">
        <f>'[1]ASF JIRA 2020-04-02T02_35_09+00'!MWU84</f>
        <v>0</v>
      </c>
      <c r="MWV3">
        <f>'[1]ASF JIRA 2020-04-02T02_35_09+00'!MWV84</f>
        <v>0</v>
      </c>
      <c r="MWW3">
        <f>'[1]ASF JIRA 2020-04-02T02_35_09+00'!MWW84</f>
        <v>0</v>
      </c>
      <c r="MWX3">
        <f>'[1]ASF JIRA 2020-04-02T02_35_09+00'!MWX84</f>
        <v>0</v>
      </c>
      <c r="MWY3">
        <f>'[1]ASF JIRA 2020-04-02T02_35_09+00'!MWY84</f>
        <v>0</v>
      </c>
      <c r="MWZ3">
        <f>'[1]ASF JIRA 2020-04-02T02_35_09+00'!MWZ84</f>
        <v>0</v>
      </c>
      <c r="MXA3">
        <f>'[1]ASF JIRA 2020-04-02T02_35_09+00'!MXA84</f>
        <v>0</v>
      </c>
      <c r="MXB3">
        <f>'[1]ASF JIRA 2020-04-02T02_35_09+00'!MXB84</f>
        <v>0</v>
      </c>
      <c r="MXC3">
        <f>'[1]ASF JIRA 2020-04-02T02_35_09+00'!MXC84</f>
        <v>0</v>
      </c>
      <c r="MXD3">
        <f>'[1]ASF JIRA 2020-04-02T02_35_09+00'!MXD84</f>
        <v>0</v>
      </c>
      <c r="MXE3">
        <f>'[1]ASF JIRA 2020-04-02T02_35_09+00'!MXE84</f>
        <v>0</v>
      </c>
      <c r="MXF3">
        <f>'[1]ASF JIRA 2020-04-02T02_35_09+00'!MXF84</f>
        <v>0</v>
      </c>
      <c r="MXG3">
        <f>'[1]ASF JIRA 2020-04-02T02_35_09+00'!MXG84</f>
        <v>0</v>
      </c>
      <c r="MXH3">
        <f>'[1]ASF JIRA 2020-04-02T02_35_09+00'!MXH84</f>
        <v>0</v>
      </c>
      <c r="MXI3">
        <f>'[1]ASF JIRA 2020-04-02T02_35_09+00'!MXI84</f>
        <v>0</v>
      </c>
      <c r="MXJ3">
        <f>'[1]ASF JIRA 2020-04-02T02_35_09+00'!MXJ84</f>
        <v>0</v>
      </c>
      <c r="MXK3">
        <f>'[1]ASF JIRA 2020-04-02T02_35_09+00'!MXK84</f>
        <v>0</v>
      </c>
      <c r="MXL3">
        <f>'[1]ASF JIRA 2020-04-02T02_35_09+00'!MXL84</f>
        <v>0</v>
      </c>
      <c r="MXM3">
        <f>'[1]ASF JIRA 2020-04-02T02_35_09+00'!MXM84</f>
        <v>0</v>
      </c>
      <c r="MXN3">
        <f>'[1]ASF JIRA 2020-04-02T02_35_09+00'!MXN84</f>
        <v>0</v>
      </c>
      <c r="MXO3">
        <f>'[1]ASF JIRA 2020-04-02T02_35_09+00'!MXO84</f>
        <v>0</v>
      </c>
      <c r="MXP3">
        <f>'[1]ASF JIRA 2020-04-02T02_35_09+00'!MXP84</f>
        <v>0</v>
      </c>
      <c r="MXQ3">
        <f>'[1]ASF JIRA 2020-04-02T02_35_09+00'!MXQ84</f>
        <v>0</v>
      </c>
      <c r="MXR3">
        <f>'[1]ASF JIRA 2020-04-02T02_35_09+00'!MXR84</f>
        <v>0</v>
      </c>
      <c r="MXS3">
        <f>'[1]ASF JIRA 2020-04-02T02_35_09+00'!MXS84</f>
        <v>0</v>
      </c>
      <c r="MXT3">
        <f>'[1]ASF JIRA 2020-04-02T02_35_09+00'!MXT84</f>
        <v>0</v>
      </c>
      <c r="MXU3">
        <f>'[1]ASF JIRA 2020-04-02T02_35_09+00'!MXU84</f>
        <v>0</v>
      </c>
      <c r="MXV3">
        <f>'[1]ASF JIRA 2020-04-02T02_35_09+00'!MXV84</f>
        <v>0</v>
      </c>
      <c r="MXW3">
        <f>'[1]ASF JIRA 2020-04-02T02_35_09+00'!MXW84</f>
        <v>0</v>
      </c>
      <c r="MXX3">
        <f>'[1]ASF JIRA 2020-04-02T02_35_09+00'!MXX84</f>
        <v>0</v>
      </c>
      <c r="MXY3">
        <f>'[1]ASF JIRA 2020-04-02T02_35_09+00'!MXY84</f>
        <v>0</v>
      </c>
      <c r="MXZ3">
        <f>'[1]ASF JIRA 2020-04-02T02_35_09+00'!MXZ84</f>
        <v>0</v>
      </c>
      <c r="MYA3">
        <f>'[1]ASF JIRA 2020-04-02T02_35_09+00'!MYA84</f>
        <v>0</v>
      </c>
      <c r="MYB3">
        <f>'[1]ASF JIRA 2020-04-02T02_35_09+00'!MYB84</f>
        <v>0</v>
      </c>
      <c r="MYC3">
        <f>'[1]ASF JIRA 2020-04-02T02_35_09+00'!MYC84</f>
        <v>0</v>
      </c>
      <c r="MYD3">
        <f>'[1]ASF JIRA 2020-04-02T02_35_09+00'!MYD84</f>
        <v>0</v>
      </c>
      <c r="MYE3">
        <f>'[1]ASF JIRA 2020-04-02T02_35_09+00'!MYE84</f>
        <v>0</v>
      </c>
      <c r="MYF3">
        <f>'[1]ASF JIRA 2020-04-02T02_35_09+00'!MYF84</f>
        <v>0</v>
      </c>
      <c r="MYG3">
        <f>'[1]ASF JIRA 2020-04-02T02_35_09+00'!MYG84</f>
        <v>0</v>
      </c>
      <c r="MYH3">
        <f>'[1]ASF JIRA 2020-04-02T02_35_09+00'!MYH84</f>
        <v>0</v>
      </c>
      <c r="MYI3">
        <f>'[1]ASF JIRA 2020-04-02T02_35_09+00'!MYI84</f>
        <v>0</v>
      </c>
      <c r="MYJ3">
        <f>'[1]ASF JIRA 2020-04-02T02_35_09+00'!MYJ84</f>
        <v>0</v>
      </c>
      <c r="MYK3">
        <f>'[1]ASF JIRA 2020-04-02T02_35_09+00'!MYK84</f>
        <v>0</v>
      </c>
      <c r="MYL3">
        <f>'[1]ASF JIRA 2020-04-02T02_35_09+00'!MYL84</f>
        <v>0</v>
      </c>
      <c r="MYM3">
        <f>'[1]ASF JIRA 2020-04-02T02_35_09+00'!MYM84</f>
        <v>0</v>
      </c>
      <c r="MYN3">
        <f>'[1]ASF JIRA 2020-04-02T02_35_09+00'!MYN84</f>
        <v>0</v>
      </c>
      <c r="MYO3">
        <f>'[1]ASF JIRA 2020-04-02T02_35_09+00'!MYO84</f>
        <v>0</v>
      </c>
      <c r="MYP3">
        <f>'[1]ASF JIRA 2020-04-02T02_35_09+00'!MYP84</f>
        <v>0</v>
      </c>
      <c r="MYQ3">
        <f>'[1]ASF JIRA 2020-04-02T02_35_09+00'!MYQ84</f>
        <v>0</v>
      </c>
      <c r="MYR3">
        <f>'[1]ASF JIRA 2020-04-02T02_35_09+00'!MYR84</f>
        <v>0</v>
      </c>
      <c r="MYS3">
        <f>'[1]ASF JIRA 2020-04-02T02_35_09+00'!MYS84</f>
        <v>0</v>
      </c>
      <c r="MYT3">
        <f>'[1]ASF JIRA 2020-04-02T02_35_09+00'!MYT84</f>
        <v>0</v>
      </c>
      <c r="MYU3">
        <f>'[1]ASF JIRA 2020-04-02T02_35_09+00'!MYU84</f>
        <v>0</v>
      </c>
      <c r="MYV3">
        <f>'[1]ASF JIRA 2020-04-02T02_35_09+00'!MYV84</f>
        <v>0</v>
      </c>
      <c r="MYW3">
        <f>'[1]ASF JIRA 2020-04-02T02_35_09+00'!MYW84</f>
        <v>0</v>
      </c>
      <c r="MYX3">
        <f>'[1]ASF JIRA 2020-04-02T02_35_09+00'!MYX84</f>
        <v>0</v>
      </c>
      <c r="MYY3">
        <f>'[1]ASF JIRA 2020-04-02T02_35_09+00'!MYY84</f>
        <v>0</v>
      </c>
      <c r="MYZ3">
        <f>'[1]ASF JIRA 2020-04-02T02_35_09+00'!MYZ84</f>
        <v>0</v>
      </c>
      <c r="MZA3">
        <f>'[1]ASF JIRA 2020-04-02T02_35_09+00'!MZA84</f>
        <v>0</v>
      </c>
      <c r="MZB3">
        <f>'[1]ASF JIRA 2020-04-02T02_35_09+00'!MZB84</f>
        <v>0</v>
      </c>
      <c r="MZC3">
        <f>'[1]ASF JIRA 2020-04-02T02_35_09+00'!MZC84</f>
        <v>0</v>
      </c>
      <c r="MZD3">
        <f>'[1]ASF JIRA 2020-04-02T02_35_09+00'!MZD84</f>
        <v>0</v>
      </c>
      <c r="MZE3">
        <f>'[1]ASF JIRA 2020-04-02T02_35_09+00'!MZE84</f>
        <v>0</v>
      </c>
      <c r="MZF3">
        <f>'[1]ASF JIRA 2020-04-02T02_35_09+00'!MZF84</f>
        <v>0</v>
      </c>
      <c r="MZG3">
        <f>'[1]ASF JIRA 2020-04-02T02_35_09+00'!MZG84</f>
        <v>0</v>
      </c>
      <c r="MZH3">
        <f>'[1]ASF JIRA 2020-04-02T02_35_09+00'!MZH84</f>
        <v>0</v>
      </c>
      <c r="MZI3">
        <f>'[1]ASF JIRA 2020-04-02T02_35_09+00'!MZI84</f>
        <v>0</v>
      </c>
      <c r="MZJ3">
        <f>'[1]ASF JIRA 2020-04-02T02_35_09+00'!MZJ84</f>
        <v>0</v>
      </c>
      <c r="MZK3">
        <f>'[1]ASF JIRA 2020-04-02T02_35_09+00'!MZK84</f>
        <v>0</v>
      </c>
      <c r="MZL3">
        <f>'[1]ASF JIRA 2020-04-02T02_35_09+00'!MZL84</f>
        <v>0</v>
      </c>
      <c r="MZM3">
        <f>'[1]ASF JIRA 2020-04-02T02_35_09+00'!MZM84</f>
        <v>0</v>
      </c>
      <c r="MZN3">
        <f>'[1]ASF JIRA 2020-04-02T02_35_09+00'!MZN84</f>
        <v>0</v>
      </c>
      <c r="MZO3">
        <f>'[1]ASF JIRA 2020-04-02T02_35_09+00'!MZO84</f>
        <v>0</v>
      </c>
      <c r="MZP3">
        <f>'[1]ASF JIRA 2020-04-02T02_35_09+00'!MZP84</f>
        <v>0</v>
      </c>
      <c r="MZQ3">
        <f>'[1]ASF JIRA 2020-04-02T02_35_09+00'!MZQ84</f>
        <v>0</v>
      </c>
      <c r="MZR3">
        <f>'[1]ASF JIRA 2020-04-02T02_35_09+00'!MZR84</f>
        <v>0</v>
      </c>
      <c r="MZS3">
        <f>'[1]ASF JIRA 2020-04-02T02_35_09+00'!MZS84</f>
        <v>0</v>
      </c>
      <c r="MZT3">
        <f>'[1]ASF JIRA 2020-04-02T02_35_09+00'!MZT84</f>
        <v>0</v>
      </c>
      <c r="MZU3">
        <f>'[1]ASF JIRA 2020-04-02T02_35_09+00'!MZU84</f>
        <v>0</v>
      </c>
      <c r="MZV3">
        <f>'[1]ASF JIRA 2020-04-02T02_35_09+00'!MZV84</f>
        <v>0</v>
      </c>
      <c r="MZW3">
        <f>'[1]ASF JIRA 2020-04-02T02_35_09+00'!MZW84</f>
        <v>0</v>
      </c>
      <c r="MZX3">
        <f>'[1]ASF JIRA 2020-04-02T02_35_09+00'!MZX84</f>
        <v>0</v>
      </c>
      <c r="MZY3">
        <f>'[1]ASF JIRA 2020-04-02T02_35_09+00'!MZY84</f>
        <v>0</v>
      </c>
      <c r="MZZ3">
        <f>'[1]ASF JIRA 2020-04-02T02_35_09+00'!MZZ84</f>
        <v>0</v>
      </c>
      <c r="NAA3">
        <f>'[1]ASF JIRA 2020-04-02T02_35_09+00'!NAA84</f>
        <v>0</v>
      </c>
      <c r="NAB3">
        <f>'[1]ASF JIRA 2020-04-02T02_35_09+00'!NAB84</f>
        <v>0</v>
      </c>
      <c r="NAC3">
        <f>'[1]ASF JIRA 2020-04-02T02_35_09+00'!NAC84</f>
        <v>0</v>
      </c>
      <c r="NAD3">
        <f>'[1]ASF JIRA 2020-04-02T02_35_09+00'!NAD84</f>
        <v>0</v>
      </c>
      <c r="NAE3">
        <f>'[1]ASF JIRA 2020-04-02T02_35_09+00'!NAE84</f>
        <v>0</v>
      </c>
      <c r="NAF3">
        <f>'[1]ASF JIRA 2020-04-02T02_35_09+00'!NAF84</f>
        <v>0</v>
      </c>
      <c r="NAG3">
        <f>'[1]ASF JIRA 2020-04-02T02_35_09+00'!NAG84</f>
        <v>0</v>
      </c>
      <c r="NAH3">
        <f>'[1]ASF JIRA 2020-04-02T02_35_09+00'!NAH84</f>
        <v>0</v>
      </c>
      <c r="NAI3">
        <f>'[1]ASF JIRA 2020-04-02T02_35_09+00'!NAI84</f>
        <v>0</v>
      </c>
      <c r="NAJ3">
        <f>'[1]ASF JIRA 2020-04-02T02_35_09+00'!NAJ84</f>
        <v>0</v>
      </c>
      <c r="NAK3">
        <f>'[1]ASF JIRA 2020-04-02T02_35_09+00'!NAK84</f>
        <v>0</v>
      </c>
      <c r="NAL3">
        <f>'[1]ASF JIRA 2020-04-02T02_35_09+00'!NAL84</f>
        <v>0</v>
      </c>
      <c r="NAM3">
        <f>'[1]ASF JIRA 2020-04-02T02_35_09+00'!NAM84</f>
        <v>0</v>
      </c>
      <c r="NAN3">
        <f>'[1]ASF JIRA 2020-04-02T02_35_09+00'!NAN84</f>
        <v>0</v>
      </c>
      <c r="NAO3">
        <f>'[1]ASF JIRA 2020-04-02T02_35_09+00'!NAO84</f>
        <v>0</v>
      </c>
      <c r="NAP3">
        <f>'[1]ASF JIRA 2020-04-02T02_35_09+00'!NAP84</f>
        <v>0</v>
      </c>
      <c r="NAQ3">
        <f>'[1]ASF JIRA 2020-04-02T02_35_09+00'!NAQ84</f>
        <v>0</v>
      </c>
      <c r="NAR3">
        <f>'[1]ASF JIRA 2020-04-02T02_35_09+00'!NAR84</f>
        <v>0</v>
      </c>
      <c r="NAS3">
        <f>'[1]ASF JIRA 2020-04-02T02_35_09+00'!NAS84</f>
        <v>0</v>
      </c>
      <c r="NAT3">
        <f>'[1]ASF JIRA 2020-04-02T02_35_09+00'!NAT84</f>
        <v>0</v>
      </c>
      <c r="NAU3">
        <f>'[1]ASF JIRA 2020-04-02T02_35_09+00'!NAU84</f>
        <v>0</v>
      </c>
      <c r="NAV3">
        <f>'[1]ASF JIRA 2020-04-02T02_35_09+00'!NAV84</f>
        <v>0</v>
      </c>
      <c r="NAW3">
        <f>'[1]ASF JIRA 2020-04-02T02_35_09+00'!NAW84</f>
        <v>0</v>
      </c>
      <c r="NAX3">
        <f>'[1]ASF JIRA 2020-04-02T02_35_09+00'!NAX84</f>
        <v>0</v>
      </c>
      <c r="NAY3">
        <f>'[1]ASF JIRA 2020-04-02T02_35_09+00'!NAY84</f>
        <v>0</v>
      </c>
      <c r="NAZ3">
        <f>'[1]ASF JIRA 2020-04-02T02_35_09+00'!NAZ84</f>
        <v>0</v>
      </c>
      <c r="NBA3">
        <f>'[1]ASF JIRA 2020-04-02T02_35_09+00'!NBA84</f>
        <v>0</v>
      </c>
      <c r="NBB3">
        <f>'[1]ASF JIRA 2020-04-02T02_35_09+00'!NBB84</f>
        <v>0</v>
      </c>
      <c r="NBC3">
        <f>'[1]ASF JIRA 2020-04-02T02_35_09+00'!NBC84</f>
        <v>0</v>
      </c>
      <c r="NBD3">
        <f>'[1]ASF JIRA 2020-04-02T02_35_09+00'!NBD84</f>
        <v>0</v>
      </c>
      <c r="NBE3">
        <f>'[1]ASF JIRA 2020-04-02T02_35_09+00'!NBE84</f>
        <v>0</v>
      </c>
      <c r="NBF3">
        <f>'[1]ASF JIRA 2020-04-02T02_35_09+00'!NBF84</f>
        <v>0</v>
      </c>
      <c r="NBG3">
        <f>'[1]ASF JIRA 2020-04-02T02_35_09+00'!NBG84</f>
        <v>0</v>
      </c>
      <c r="NBH3">
        <f>'[1]ASF JIRA 2020-04-02T02_35_09+00'!NBH84</f>
        <v>0</v>
      </c>
      <c r="NBI3">
        <f>'[1]ASF JIRA 2020-04-02T02_35_09+00'!NBI84</f>
        <v>0</v>
      </c>
      <c r="NBJ3">
        <f>'[1]ASF JIRA 2020-04-02T02_35_09+00'!NBJ84</f>
        <v>0</v>
      </c>
      <c r="NBK3">
        <f>'[1]ASF JIRA 2020-04-02T02_35_09+00'!NBK84</f>
        <v>0</v>
      </c>
      <c r="NBL3">
        <f>'[1]ASF JIRA 2020-04-02T02_35_09+00'!NBL84</f>
        <v>0</v>
      </c>
      <c r="NBM3">
        <f>'[1]ASF JIRA 2020-04-02T02_35_09+00'!NBM84</f>
        <v>0</v>
      </c>
      <c r="NBN3">
        <f>'[1]ASF JIRA 2020-04-02T02_35_09+00'!NBN84</f>
        <v>0</v>
      </c>
      <c r="NBO3">
        <f>'[1]ASF JIRA 2020-04-02T02_35_09+00'!NBO84</f>
        <v>0</v>
      </c>
      <c r="NBP3">
        <f>'[1]ASF JIRA 2020-04-02T02_35_09+00'!NBP84</f>
        <v>0</v>
      </c>
      <c r="NBQ3">
        <f>'[1]ASF JIRA 2020-04-02T02_35_09+00'!NBQ84</f>
        <v>0</v>
      </c>
      <c r="NBR3">
        <f>'[1]ASF JIRA 2020-04-02T02_35_09+00'!NBR84</f>
        <v>0</v>
      </c>
      <c r="NBS3">
        <f>'[1]ASF JIRA 2020-04-02T02_35_09+00'!NBS84</f>
        <v>0</v>
      </c>
      <c r="NBT3">
        <f>'[1]ASF JIRA 2020-04-02T02_35_09+00'!NBT84</f>
        <v>0</v>
      </c>
      <c r="NBU3">
        <f>'[1]ASF JIRA 2020-04-02T02_35_09+00'!NBU84</f>
        <v>0</v>
      </c>
      <c r="NBV3">
        <f>'[1]ASF JIRA 2020-04-02T02_35_09+00'!NBV84</f>
        <v>0</v>
      </c>
      <c r="NBW3">
        <f>'[1]ASF JIRA 2020-04-02T02_35_09+00'!NBW84</f>
        <v>0</v>
      </c>
      <c r="NBX3">
        <f>'[1]ASF JIRA 2020-04-02T02_35_09+00'!NBX84</f>
        <v>0</v>
      </c>
      <c r="NBY3">
        <f>'[1]ASF JIRA 2020-04-02T02_35_09+00'!NBY84</f>
        <v>0</v>
      </c>
      <c r="NBZ3">
        <f>'[1]ASF JIRA 2020-04-02T02_35_09+00'!NBZ84</f>
        <v>0</v>
      </c>
      <c r="NCA3">
        <f>'[1]ASF JIRA 2020-04-02T02_35_09+00'!NCA84</f>
        <v>0</v>
      </c>
      <c r="NCB3">
        <f>'[1]ASF JIRA 2020-04-02T02_35_09+00'!NCB84</f>
        <v>0</v>
      </c>
      <c r="NCC3">
        <f>'[1]ASF JIRA 2020-04-02T02_35_09+00'!NCC84</f>
        <v>0</v>
      </c>
      <c r="NCD3">
        <f>'[1]ASF JIRA 2020-04-02T02_35_09+00'!NCD84</f>
        <v>0</v>
      </c>
      <c r="NCE3">
        <f>'[1]ASF JIRA 2020-04-02T02_35_09+00'!NCE84</f>
        <v>0</v>
      </c>
      <c r="NCF3">
        <f>'[1]ASF JIRA 2020-04-02T02_35_09+00'!NCF84</f>
        <v>0</v>
      </c>
      <c r="NCG3">
        <f>'[1]ASF JIRA 2020-04-02T02_35_09+00'!NCG84</f>
        <v>0</v>
      </c>
      <c r="NCH3">
        <f>'[1]ASF JIRA 2020-04-02T02_35_09+00'!NCH84</f>
        <v>0</v>
      </c>
      <c r="NCI3">
        <f>'[1]ASF JIRA 2020-04-02T02_35_09+00'!NCI84</f>
        <v>0</v>
      </c>
      <c r="NCJ3">
        <f>'[1]ASF JIRA 2020-04-02T02_35_09+00'!NCJ84</f>
        <v>0</v>
      </c>
      <c r="NCK3">
        <f>'[1]ASF JIRA 2020-04-02T02_35_09+00'!NCK84</f>
        <v>0</v>
      </c>
      <c r="NCL3">
        <f>'[1]ASF JIRA 2020-04-02T02_35_09+00'!NCL84</f>
        <v>0</v>
      </c>
      <c r="NCM3">
        <f>'[1]ASF JIRA 2020-04-02T02_35_09+00'!NCM84</f>
        <v>0</v>
      </c>
      <c r="NCN3">
        <f>'[1]ASF JIRA 2020-04-02T02_35_09+00'!NCN84</f>
        <v>0</v>
      </c>
      <c r="NCO3">
        <f>'[1]ASF JIRA 2020-04-02T02_35_09+00'!NCO84</f>
        <v>0</v>
      </c>
      <c r="NCP3">
        <f>'[1]ASF JIRA 2020-04-02T02_35_09+00'!NCP84</f>
        <v>0</v>
      </c>
      <c r="NCQ3">
        <f>'[1]ASF JIRA 2020-04-02T02_35_09+00'!NCQ84</f>
        <v>0</v>
      </c>
      <c r="NCR3">
        <f>'[1]ASF JIRA 2020-04-02T02_35_09+00'!NCR84</f>
        <v>0</v>
      </c>
      <c r="NCS3">
        <f>'[1]ASF JIRA 2020-04-02T02_35_09+00'!NCS84</f>
        <v>0</v>
      </c>
      <c r="NCT3">
        <f>'[1]ASF JIRA 2020-04-02T02_35_09+00'!NCT84</f>
        <v>0</v>
      </c>
      <c r="NCU3">
        <f>'[1]ASF JIRA 2020-04-02T02_35_09+00'!NCU84</f>
        <v>0</v>
      </c>
      <c r="NCV3">
        <f>'[1]ASF JIRA 2020-04-02T02_35_09+00'!NCV84</f>
        <v>0</v>
      </c>
      <c r="NCW3">
        <f>'[1]ASF JIRA 2020-04-02T02_35_09+00'!NCW84</f>
        <v>0</v>
      </c>
      <c r="NCX3">
        <f>'[1]ASF JIRA 2020-04-02T02_35_09+00'!NCX84</f>
        <v>0</v>
      </c>
      <c r="NCY3">
        <f>'[1]ASF JIRA 2020-04-02T02_35_09+00'!NCY84</f>
        <v>0</v>
      </c>
      <c r="NCZ3">
        <f>'[1]ASF JIRA 2020-04-02T02_35_09+00'!NCZ84</f>
        <v>0</v>
      </c>
      <c r="NDA3">
        <f>'[1]ASF JIRA 2020-04-02T02_35_09+00'!NDA84</f>
        <v>0</v>
      </c>
      <c r="NDB3">
        <f>'[1]ASF JIRA 2020-04-02T02_35_09+00'!NDB84</f>
        <v>0</v>
      </c>
      <c r="NDC3">
        <f>'[1]ASF JIRA 2020-04-02T02_35_09+00'!NDC84</f>
        <v>0</v>
      </c>
      <c r="NDD3">
        <f>'[1]ASF JIRA 2020-04-02T02_35_09+00'!NDD84</f>
        <v>0</v>
      </c>
      <c r="NDE3">
        <f>'[1]ASF JIRA 2020-04-02T02_35_09+00'!NDE84</f>
        <v>0</v>
      </c>
      <c r="NDF3">
        <f>'[1]ASF JIRA 2020-04-02T02_35_09+00'!NDF84</f>
        <v>0</v>
      </c>
      <c r="NDG3">
        <f>'[1]ASF JIRA 2020-04-02T02_35_09+00'!NDG84</f>
        <v>0</v>
      </c>
      <c r="NDH3">
        <f>'[1]ASF JIRA 2020-04-02T02_35_09+00'!NDH84</f>
        <v>0</v>
      </c>
      <c r="NDI3">
        <f>'[1]ASF JIRA 2020-04-02T02_35_09+00'!NDI84</f>
        <v>0</v>
      </c>
      <c r="NDJ3">
        <f>'[1]ASF JIRA 2020-04-02T02_35_09+00'!NDJ84</f>
        <v>0</v>
      </c>
      <c r="NDK3">
        <f>'[1]ASF JIRA 2020-04-02T02_35_09+00'!NDK84</f>
        <v>0</v>
      </c>
      <c r="NDL3">
        <f>'[1]ASF JIRA 2020-04-02T02_35_09+00'!NDL84</f>
        <v>0</v>
      </c>
      <c r="NDM3">
        <f>'[1]ASF JIRA 2020-04-02T02_35_09+00'!NDM84</f>
        <v>0</v>
      </c>
      <c r="NDN3">
        <f>'[1]ASF JIRA 2020-04-02T02_35_09+00'!NDN84</f>
        <v>0</v>
      </c>
      <c r="NDO3">
        <f>'[1]ASF JIRA 2020-04-02T02_35_09+00'!NDO84</f>
        <v>0</v>
      </c>
      <c r="NDP3">
        <f>'[1]ASF JIRA 2020-04-02T02_35_09+00'!NDP84</f>
        <v>0</v>
      </c>
      <c r="NDQ3">
        <f>'[1]ASF JIRA 2020-04-02T02_35_09+00'!NDQ84</f>
        <v>0</v>
      </c>
      <c r="NDR3">
        <f>'[1]ASF JIRA 2020-04-02T02_35_09+00'!NDR84</f>
        <v>0</v>
      </c>
      <c r="NDS3">
        <f>'[1]ASF JIRA 2020-04-02T02_35_09+00'!NDS84</f>
        <v>0</v>
      </c>
      <c r="NDT3">
        <f>'[1]ASF JIRA 2020-04-02T02_35_09+00'!NDT84</f>
        <v>0</v>
      </c>
      <c r="NDU3">
        <f>'[1]ASF JIRA 2020-04-02T02_35_09+00'!NDU84</f>
        <v>0</v>
      </c>
      <c r="NDV3">
        <f>'[1]ASF JIRA 2020-04-02T02_35_09+00'!NDV84</f>
        <v>0</v>
      </c>
      <c r="NDW3">
        <f>'[1]ASF JIRA 2020-04-02T02_35_09+00'!NDW84</f>
        <v>0</v>
      </c>
      <c r="NDX3">
        <f>'[1]ASF JIRA 2020-04-02T02_35_09+00'!NDX84</f>
        <v>0</v>
      </c>
      <c r="NDY3">
        <f>'[1]ASF JIRA 2020-04-02T02_35_09+00'!NDY84</f>
        <v>0</v>
      </c>
      <c r="NDZ3">
        <f>'[1]ASF JIRA 2020-04-02T02_35_09+00'!NDZ84</f>
        <v>0</v>
      </c>
      <c r="NEA3">
        <f>'[1]ASF JIRA 2020-04-02T02_35_09+00'!NEA84</f>
        <v>0</v>
      </c>
      <c r="NEB3">
        <f>'[1]ASF JIRA 2020-04-02T02_35_09+00'!NEB84</f>
        <v>0</v>
      </c>
      <c r="NEC3">
        <f>'[1]ASF JIRA 2020-04-02T02_35_09+00'!NEC84</f>
        <v>0</v>
      </c>
      <c r="NED3">
        <f>'[1]ASF JIRA 2020-04-02T02_35_09+00'!NED84</f>
        <v>0</v>
      </c>
      <c r="NEE3">
        <f>'[1]ASF JIRA 2020-04-02T02_35_09+00'!NEE84</f>
        <v>0</v>
      </c>
      <c r="NEF3">
        <f>'[1]ASF JIRA 2020-04-02T02_35_09+00'!NEF84</f>
        <v>0</v>
      </c>
      <c r="NEG3">
        <f>'[1]ASF JIRA 2020-04-02T02_35_09+00'!NEG84</f>
        <v>0</v>
      </c>
      <c r="NEH3">
        <f>'[1]ASF JIRA 2020-04-02T02_35_09+00'!NEH84</f>
        <v>0</v>
      </c>
      <c r="NEI3">
        <f>'[1]ASF JIRA 2020-04-02T02_35_09+00'!NEI84</f>
        <v>0</v>
      </c>
      <c r="NEJ3">
        <f>'[1]ASF JIRA 2020-04-02T02_35_09+00'!NEJ84</f>
        <v>0</v>
      </c>
      <c r="NEK3">
        <f>'[1]ASF JIRA 2020-04-02T02_35_09+00'!NEK84</f>
        <v>0</v>
      </c>
      <c r="NEL3">
        <f>'[1]ASF JIRA 2020-04-02T02_35_09+00'!NEL84</f>
        <v>0</v>
      </c>
      <c r="NEM3">
        <f>'[1]ASF JIRA 2020-04-02T02_35_09+00'!NEM84</f>
        <v>0</v>
      </c>
      <c r="NEN3">
        <f>'[1]ASF JIRA 2020-04-02T02_35_09+00'!NEN84</f>
        <v>0</v>
      </c>
      <c r="NEO3">
        <f>'[1]ASF JIRA 2020-04-02T02_35_09+00'!NEO84</f>
        <v>0</v>
      </c>
      <c r="NEP3">
        <f>'[1]ASF JIRA 2020-04-02T02_35_09+00'!NEP84</f>
        <v>0</v>
      </c>
      <c r="NEQ3">
        <f>'[1]ASF JIRA 2020-04-02T02_35_09+00'!NEQ84</f>
        <v>0</v>
      </c>
      <c r="NER3">
        <f>'[1]ASF JIRA 2020-04-02T02_35_09+00'!NER84</f>
        <v>0</v>
      </c>
      <c r="NES3">
        <f>'[1]ASF JIRA 2020-04-02T02_35_09+00'!NES84</f>
        <v>0</v>
      </c>
      <c r="NET3">
        <f>'[1]ASF JIRA 2020-04-02T02_35_09+00'!NET84</f>
        <v>0</v>
      </c>
      <c r="NEU3">
        <f>'[1]ASF JIRA 2020-04-02T02_35_09+00'!NEU84</f>
        <v>0</v>
      </c>
      <c r="NEV3">
        <f>'[1]ASF JIRA 2020-04-02T02_35_09+00'!NEV84</f>
        <v>0</v>
      </c>
      <c r="NEW3">
        <f>'[1]ASF JIRA 2020-04-02T02_35_09+00'!NEW84</f>
        <v>0</v>
      </c>
      <c r="NEX3">
        <f>'[1]ASF JIRA 2020-04-02T02_35_09+00'!NEX84</f>
        <v>0</v>
      </c>
      <c r="NEY3">
        <f>'[1]ASF JIRA 2020-04-02T02_35_09+00'!NEY84</f>
        <v>0</v>
      </c>
      <c r="NEZ3">
        <f>'[1]ASF JIRA 2020-04-02T02_35_09+00'!NEZ84</f>
        <v>0</v>
      </c>
      <c r="NFA3">
        <f>'[1]ASF JIRA 2020-04-02T02_35_09+00'!NFA84</f>
        <v>0</v>
      </c>
      <c r="NFB3">
        <f>'[1]ASF JIRA 2020-04-02T02_35_09+00'!NFB84</f>
        <v>0</v>
      </c>
      <c r="NFC3">
        <f>'[1]ASF JIRA 2020-04-02T02_35_09+00'!NFC84</f>
        <v>0</v>
      </c>
      <c r="NFD3">
        <f>'[1]ASF JIRA 2020-04-02T02_35_09+00'!NFD84</f>
        <v>0</v>
      </c>
      <c r="NFE3">
        <f>'[1]ASF JIRA 2020-04-02T02_35_09+00'!NFE84</f>
        <v>0</v>
      </c>
      <c r="NFF3">
        <f>'[1]ASF JIRA 2020-04-02T02_35_09+00'!NFF84</f>
        <v>0</v>
      </c>
      <c r="NFG3">
        <f>'[1]ASF JIRA 2020-04-02T02_35_09+00'!NFG84</f>
        <v>0</v>
      </c>
      <c r="NFH3">
        <f>'[1]ASF JIRA 2020-04-02T02_35_09+00'!NFH84</f>
        <v>0</v>
      </c>
      <c r="NFI3">
        <f>'[1]ASF JIRA 2020-04-02T02_35_09+00'!NFI84</f>
        <v>0</v>
      </c>
      <c r="NFJ3">
        <f>'[1]ASF JIRA 2020-04-02T02_35_09+00'!NFJ84</f>
        <v>0</v>
      </c>
      <c r="NFK3">
        <f>'[1]ASF JIRA 2020-04-02T02_35_09+00'!NFK84</f>
        <v>0</v>
      </c>
      <c r="NFL3">
        <f>'[1]ASF JIRA 2020-04-02T02_35_09+00'!NFL84</f>
        <v>0</v>
      </c>
      <c r="NFM3">
        <f>'[1]ASF JIRA 2020-04-02T02_35_09+00'!NFM84</f>
        <v>0</v>
      </c>
      <c r="NFN3">
        <f>'[1]ASF JIRA 2020-04-02T02_35_09+00'!NFN84</f>
        <v>0</v>
      </c>
      <c r="NFO3">
        <f>'[1]ASF JIRA 2020-04-02T02_35_09+00'!NFO84</f>
        <v>0</v>
      </c>
      <c r="NFP3">
        <f>'[1]ASF JIRA 2020-04-02T02_35_09+00'!NFP84</f>
        <v>0</v>
      </c>
      <c r="NFQ3">
        <f>'[1]ASF JIRA 2020-04-02T02_35_09+00'!NFQ84</f>
        <v>0</v>
      </c>
      <c r="NFR3">
        <f>'[1]ASF JIRA 2020-04-02T02_35_09+00'!NFR84</f>
        <v>0</v>
      </c>
      <c r="NFS3">
        <f>'[1]ASF JIRA 2020-04-02T02_35_09+00'!NFS84</f>
        <v>0</v>
      </c>
      <c r="NFT3">
        <f>'[1]ASF JIRA 2020-04-02T02_35_09+00'!NFT84</f>
        <v>0</v>
      </c>
      <c r="NFU3">
        <f>'[1]ASF JIRA 2020-04-02T02_35_09+00'!NFU84</f>
        <v>0</v>
      </c>
      <c r="NFV3">
        <f>'[1]ASF JIRA 2020-04-02T02_35_09+00'!NFV84</f>
        <v>0</v>
      </c>
      <c r="NFW3">
        <f>'[1]ASF JIRA 2020-04-02T02_35_09+00'!NFW84</f>
        <v>0</v>
      </c>
      <c r="NFX3">
        <f>'[1]ASF JIRA 2020-04-02T02_35_09+00'!NFX84</f>
        <v>0</v>
      </c>
      <c r="NFY3">
        <f>'[1]ASF JIRA 2020-04-02T02_35_09+00'!NFY84</f>
        <v>0</v>
      </c>
      <c r="NFZ3">
        <f>'[1]ASF JIRA 2020-04-02T02_35_09+00'!NFZ84</f>
        <v>0</v>
      </c>
      <c r="NGA3">
        <f>'[1]ASF JIRA 2020-04-02T02_35_09+00'!NGA84</f>
        <v>0</v>
      </c>
      <c r="NGB3">
        <f>'[1]ASF JIRA 2020-04-02T02_35_09+00'!NGB84</f>
        <v>0</v>
      </c>
      <c r="NGC3">
        <f>'[1]ASF JIRA 2020-04-02T02_35_09+00'!NGC84</f>
        <v>0</v>
      </c>
      <c r="NGD3">
        <f>'[1]ASF JIRA 2020-04-02T02_35_09+00'!NGD84</f>
        <v>0</v>
      </c>
      <c r="NGE3">
        <f>'[1]ASF JIRA 2020-04-02T02_35_09+00'!NGE84</f>
        <v>0</v>
      </c>
      <c r="NGF3">
        <f>'[1]ASF JIRA 2020-04-02T02_35_09+00'!NGF84</f>
        <v>0</v>
      </c>
      <c r="NGG3">
        <f>'[1]ASF JIRA 2020-04-02T02_35_09+00'!NGG84</f>
        <v>0</v>
      </c>
      <c r="NGH3">
        <f>'[1]ASF JIRA 2020-04-02T02_35_09+00'!NGH84</f>
        <v>0</v>
      </c>
      <c r="NGI3">
        <f>'[1]ASF JIRA 2020-04-02T02_35_09+00'!NGI84</f>
        <v>0</v>
      </c>
      <c r="NGJ3">
        <f>'[1]ASF JIRA 2020-04-02T02_35_09+00'!NGJ84</f>
        <v>0</v>
      </c>
      <c r="NGK3">
        <f>'[1]ASF JIRA 2020-04-02T02_35_09+00'!NGK84</f>
        <v>0</v>
      </c>
      <c r="NGL3">
        <f>'[1]ASF JIRA 2020-04-02T02_35_09+00'!NGL84</f>
        <v>0</v>
      </c>
      <c r="NGM3">
        <f>'[1]ASF JIRA 2020-04-02T02_35_09+00'!NGM84</f>
        <v>0</v>
      </c>
      <c r="NGN3">
        <f>'[1]ASF JIRA 2020-04-02T02_35_09+00'!NGN84</f>
        <v>0</v>
      </c>
      <c r="NGO3">
        <f>'[1]ASF JIRA 2020-04-02T02_35_09+00'!NGO84</f>
        <v>0</v>
      </c>
      <c r="NGP3">
        <f>'[1]ASF JIRA 2020-04-02T02_35_09+00'!NGP84</f>
        <v>0</v>
      </c>
      <c r="NGQ3">
        <f>'[1]ASF JIRA 2020-04-02T02_35_09+00'!NGQ84</f>
        <v>0</v>
      </c>
      <c r="NGR3">
        <f>'[1]ASF JIRA 2020-04-02T02_35_09+00'!NGR84</f>
        <v>0</v>
      </c>
      <c r="NGS3">
        <f>'[1]ASF JIRA 2020-04-02T02_35_09+00'!NGS84</f>
        <v>0</v>
      </c>
      <c r="NGT3">
        <f>'[1]ASF JIRA 2020-04-02T02_35_09+00'!NGT84</f>
        <v>0</v>
      </c>
      <c r="NGU3">
        <f>'[1]ASF JIRA 2020-04-02T02_35_09+00'!NGU84</f>
        <v>0</v>
      </c>
      <c r="NGV3">
        <f>'[1]ASF JIRA 2020-04-02T02_35_09+00'!NGV84</f>
        <v>0</v>
      </c>
      <c r="NGW3">
        <f>'[1]ASF JIRA 2020-04-02T02_35_09+00'!NGW84</f>
        <v>0</v>
      </c>
      <c r="NGX3">
        <f>'[1]ASF JIRA 2020-04-02T02_35_09+00'!NGX84</f>
        <v>0</v>
      </c>
      <c r="NGY3">
        <f>'[1]ASF JIRA 2020-04-02T02_35_09+00'!NGY84</f>
        <v>0</v>
      </c>
      <c r="NGZ3">
        <f>'[1]ASF JIRA 2020-04-02T02_35_09+00'!NGZ84</f>
        <v>0</v>
      </c>
      <c r="NHA3">
        <f>'[1]ASF JIRA 2020-04-02T02_35_09+00'!NHA84</f>
        <v>0</v>
      </c>
      <c r="NHB3">
        <f>'[1]ASF JIRA 2020-04-02T02_35_09+00'!NHB84</f>
        <v>0</v>
      </c>
      <c r="NHC3">
        <f>'[1]ASF JIRA 2020-04-02T02_35_09+00'!NHC84</f>
        <v>0</v>
      </c>
      <c r="NHD3">
        <f>'[1]ASF JIRA 2020-04-02T02_35_09+00'!NHD84</f>
        <v>0</v>
      </c>
      <c r="NHE3">
        <f>'[1]ASF JIRA 2020-04-02T02_35_09+00'!NHE84</f>
        <v>0</v>
      </c>
      <c r="NHF3">
        <f>'[1]ASF JIRA 2020-04-02T02_35_09+00'!NHF84</f>
        <v>0</v>
      </c>
      <c r="NHG3">
        <f>'[1]ASF JIRA 2020-04-02T02_35_09+00'!NHG84</f>
        <v>0</v>
      </c>
      <c r="NHH3">
        <f>'[1]ASF JIRA 2020-04-02T02_35_09+00'!NHH84</f>
        <v>0</v>
      </c>
      <c r="NHI3">
        <f>'[1]ASF JIRA 2020-04-02T02_35_09+00'!NHI84</f>
        <v>0</v>
      </c>
      <c r="NHJ3">
        <f>'[1]ASF JIRA 2020-04-02T02_35_09+00'!NHJ84</f>
        <v>0</v>
      </c>
      <c r="NHK3">
        <f>'[1]ASF JIRA 2020-04-02T02_35_09+00'!NHK84</f>
        <v>0</v>
      </c>
      <c r="NHL3">
        <f>'[1]ASF JIRA 2020-04-02T02_35_09+00'!NHL84</f>
        <v>0</v>
      </c>
      <c r="NHM3">
        <f>'[1]ASF JIRA 2020-04-02T02_35_09+00'!NHM84</f>
        <v>0</v>
      </c>
      <c r="NHN3">
        <f>'[1]ASF JIRA 2020-04-02T02_35_09+00'!NHN84</f>
        <v>0</v>
      </c>
      <c r="NHO3">
        <f>'[1]ASF JIRA 2020-04-02T02_35_09+00'!NHO84</f>
        <v>0</v>
      </c>
      <c r="NHP3">
        <f>'[1]ASF JIRA 2020-04-02T02_35_09+00'!NHP84</f>
        <v>0</v>
      </c>
      <c r="NHQ3">
        <f>'[1]ASF JIRA 2020-04-02T02_35_09+00'!NHQ84</f>
        <v>0</v>
      </c>
      <c r="NHR3">
        <f>'[1]ASF JIRA 2020-04-02T02_35_09+00'!NHR84</f>
        <v>0</v>
      </c>
      <c r="NHS3">
        <f>'[1]ASF JIRA 2020-04-02T02_35_09+00'!NHS84</f>
        <v>0</v>
      </c>
      <c r="NHT3">
        <f>'[1]ASF JIRA 2020-04-02T02_35_09+00'!NHT84</f>
        <v>0</v>
      </c>
      <c r="NHU3">
        <f>'[1]ASF JIRA 2020-04-02T02_35_09+00'!NHU84</f>
        <v>0</v>
      </c>
      <c r="NHV3">
        <f>'[1]ASF JIRA 2020-04-02T02_35_09+00'!NHV84</f>
        <v>0</v>
      </c>
      <c r="NHW3">
        <f>'[1]ASF JIRA 2020-04-02T02_35_09+00'!NHW84</f>
        <v>0</v>
      </c>
      <c r="NHX3">
        <f>'[1]ASF JIRA 2020-04-02T02_35_09+00'!NHX84</f>
        <v>0</v>
      </c>
      <c r="NHY3">
        <f>'[1]ASF JIRA 2020-04-02T02_35_09+00'!NHY84</f>
        <v>0</v>
      </c>
      <c r="NHZ3">
        <f>'[1]ASF JIRA 2020-04-02T02_35_09+00'!NHZ84</f>
        <v>0</v>
      </c>
      <c r="NIA3">
        <f>'[1]ASF JIRA 2020-04-02T02_35_09+00'!NIA84</f>
        <v>0</v>
      </c>
      <c r="NIB3">
        <f>'[1]ASF JIRA 2020-04-02T02_35_09+00'!NIB84</f>
        <v>0</v>
      </c>
      <c r="NIC3">
        <f>'[1]ASF JIRA 2020-04-02T02_35_09+00'!NIC84</f>
        <v>0</v>
      </c>
      <c r="NID3">
        <f>'[1]ASF JIRA 2020-04-02T02_35_09+00'!NID84</f>
        <v>0</v>
      </c>
      <c r="NIE3">
        <f>'[1]ASF JIRA 2020-04-02T02_35_09+00'!NIE84</f>
        <v>0</v>
      </c>
      <c r="NIF3">
        <f>'[1]ASF JIRA 2020-04-02T02_35_09+00'!NIF84</f>
        <v>0</v>
      </c>
      <c r="NIG3">
        <f>'[1]ASF JIRA 2020-04-02T02_35_09+00'!NIG84</f>
        <v>0</v>
      </c>
      <c r="NIH3">
        <f>'[1]ASF JIRA 2020-04-02T02_35_09+00'!NIH84</f>
        <v>0</v>
      </c>
      <c r="NII3">
        <f>'[1]ASF JIRA 2020-04-02T02_35_09+00'!NII84</f>
        <v>0</v>
      </c>
      <c r="NIJ3">
        <f>'[1]ASF JIRA 2020-04-02T02_35_09+00'!NIJ84</f>
        <v>0</v>
      </c>
      <c r="NIK3">
        <f>'[1]ASF JIRA 2020-04-02T02_35_09+00'!NIK84</f>
        <v>0</v>
      </c>
      <c r="NIL3">
        <f>'[1]ASF JIRA 2020-04-02T02_35_09+00'!NIL84</f>
        <v>0</v>
      </c>
      <c r="NIM3">
        <f>'[1]ASF JIRA 2020-04-02T02_35_09+00'!NIM84</f>
        <v>0</v>
      </c>
      <c r="NIN3">
        <f>'[1]ASF JIRA 2020-04-02T02_35_09+00'!NIN84</f>
        <v>0</v>
      </c>
      <c r="NIO3">
        <f>'[1]ASF JIRA 2020-04-02T02_35_09+00'!NIO84</f>
        <v>0</v>
      </c>
      <c r="NIP3">
        <f>'[1]ASF JIRA 2020-04-02T02_35_09+00'!NIP84</f>
        <v>0</v>
      </c>
      <c r="NIQ3">
        <f>'[1]ASF JIRA 2020-04-02T02_35_09+00'!NIQ84</f>
        <v>0</v>
      </c>
      <c r="NIR3">
        <f>'[1]ASF JIRA 2020-04-02T02_35_09+00'!NIR84</f>
        <v>0</v>
      </c>
      <c r="NIS3">
        <f>'[1]ASF JIRA 2020-04-02T02_35_09+00'!NIS84</f>
        <v>0</v>
      </c>
      <c r="NIT3">
        <f>'[1]ASF JIRA 2020-04-02T02_35_09+00'!NIT84</f>
        <v>0</v>
      </c>
      <c r="NIU3">
        <f>'[1]ASF JIRA 2020-04-02T02_35_09+00'!NIU84</f>
        <v>0</v>
      </c>
      <c r="NIV3">
        <f>'[1]ASF JIRA 2020-04-02T02_35_09+00'!NIV84</f>
        <v>0</v>
      </c>
      <c r="NIW3">
        <f>'[1]ASF JIRA 2020-04-02T02_35_09+00'!NIW84</f>
        <v>0</v>
      </c>
      <c r="NIX3">
        <f>'[1]ASF JIRA 2020-04-02T02_35_09+00'!NIX84</f>
        <v>0</v>
      </c>
      <c r="NIY3">
        <f>'[1]ASF JIRA 2020-04-02T02_35_09+00'!NIY84</f>
        <v>0</v>
      </c>
      <c r="NIZ3">
        <f>'[1]ASF JIRA 2020-04-02T02_35_09+00'!NIZ84</f>
        <v>0</v>
      </c>
      <c r="NJA3">
        <f>'[1]ASF JIRA 2020-04-02T02_35_09+00'!NJA84</f>
        <v>0</v>
      </c>
      <c r="NJB3">
        <f>'[1]ASF JIRA 2020-04-02T02_35_09+00'!NJB84</f>
        <v>0</v>
      </c>
      <c r="NJC3">
        <f>'[1]ASF JIRA 2020-04-02T02_35_09+00'!NJC84</f>
        <v>0</v>
      </c>
      <c r="NJD3">
        <f>'[1]ASF JIRA 2020-04-02T02_35_09+00'!NJD84</f>
        <v>0</v>
      </c>
      <c r="NJE3">
        <f>'[1]ASF JIRA 2020-04-02T02_35_09+00'!NJE84</f>
        <v>0</v>
      </c>
      <c r="NJF3">
        <f>'[1]ASF JIRA 2020-04-02T02_35_09+00'!NJF84</f>
        <v>0</v>
      </c>
      <c r="NJG3">
        <f>'[1]ASF JIRA 2020-04-02T02_35_09+00'!NJG84</f>
        <v>0</v>
      </c>
      <c r="NJH3">
        <f>'[1]ASF JIRA 2020-04-02T02_35_09+00'!NJH84</f>
        <v>0</v>
      </c>
      <c r="NJI3">
        <f>'[1]ASF JIRA 2020-04-02T02_35_09+00'!NJI84</f>
        <v>0</v>
      </c>
      <c r="NJJ3">
        <f>'[1]ASF JIRA 2020-04-02T02_35_09+00'!NJJ84</f>
        <v>0</v>
      </c>
      <c r="NJK3">
        <f>'[1]ASF JIRA 2020-04-02T02_35_09+00'!NJK84</f>
        <v>0</v>
      </c>
      <c r="NJL3">
        <f>'[1]ASF JIRA 2020-04-02T02_35_09+00'!NJL84</f>
        <v>0</v>
      </c>
      <c r="NJM3">
        <f>'[1]ASF JIRA 2020-04-02T02_35_09+00'!NJM84</f>
        <v>0</v>
      </c>
      <c r="NJN3">
        <f>'[1]ASF JIRA 2020-04-02T02_35_09+00'!NJN84</f>
        <v>0</v>
      </c>
      <c r="NJO3">
        <f>'[1]ASF JIRA 2020-04-02T02_35_09+00'!NJO84</f>
        <v>0</v>
      </c>
      <c r="NJP3">
        <f>'[1]ASF JIRA 2020-04-02T02_35_09+00'!NJP84</f>
        <v>0</v>
      </c>
      <c r="NJQ3">
        <f>'[1]ASF JIRA 2020-04-02T02_35_09+00'!NJQ84</f>
        <v>0</v>
      </c>
      <c r="NJR3">
        <f>'[1]ASF JIRA 2020-04-02T02_35_09+00'!NJR84</f>
        <v>0</v>
      </c>
      <c r="NJS3">
        <f>'[1]ASF JIRA 2020-04-02T02_35_09+00'!NJS84</f>
        <v>0</v>
      </c>
      <c r="NJT3">
        <f>'[1]ASF JIRA 2020-04-02T02_35_09+00'!NJT84</f>
        <v>0</v>
      </c>
      <c r="NJU3">
        <f>'[1]ASF JIRA 2020-04-02T02_35_09+00'!NJU84</f>
        <v>0</v>
      </c>
      <c r="NJV3">
        <f>'[1]ASF JIRA 2020-04-02T02_35_09+00'!NJV84</f>
        <v>0</v>
      </c>
      <c r="NJW3">
        <f>'[1]ASF JIRA 2020-04-02T02_35_09+00'!NJW84</f>
        <v>0</v>
      </c>
      <c r="NJX3">
        <f>'[1]ASF JIRA 2020-04-02T02_35_09+00'!NJX84</f>
        <v>0</v>
      </c>
      <c r="NJY3">
        <f>'[1]ASF JIRA 2020-04-02T02_35_09+00'!NJY84</f>
        <v>0</v>
      </c>
      <c r="NJZ3">
        <f>'[1]ASF JIRA 2020-04-02T02_35_09+00'!NJZ84</f>
        <v>0</v>
      </c>
      <c r="NKA3">
        <f>'[1]ASF JIRA 2020-04-02T02_35_09+00'!NKA84</f>
        <v>0</v>
      </c>
      <c r="NKB3">
        <f>'[1]ASF JIRA 2020-04-02T02_35_09+00'!NKB84</f>
        <v>0</v>
      </c>
      <c r="NKC3">
        <f>'[1]ASF JIRA 2020-04-02T02_35_09+00'!NKC84</f>
        <v>0</v>
      </c>
      <c r="NKD3">
        <f>'[1]ASF JIRA 2020-04-02T02_35_09+00'!NKD84</f>
        <v>0</v>
      </c>
      <c r="NKE3">
        <f>'[1]ASF JIRA 2020-04-02T02_35_09+00'!NKE84</f>
        <v>0</v>
      </c>
      <c r="NKF3">
        <f>'[1]ASF JIRA 2020-04-02T02_35_09+00'!NKF84</f>
        <v>0</v>
      </c>
      <c r="NKG3">
        <f>'[1]ASF JIRA 2020-04-02T02_35_09+00'!NKG84</f>
        <v>0</v>
      </c>
      <c r="NKH3">
        <f>'[1]ASF JIRA 2020-04-02T02_35_09+00'!NKH84</f>
        <v>0</v>
      </c>
      <c r="NKI3">
        <f>'[1]ASF JIRA 2020-04-02T02_35_09+00'!NKI84</f>
        <v>0</v>
      </c>
      <c r="NKJ3">
        <f>'[1]ASF JIRA 2020-04-02T02_35_09+00'!NKJ84</f>
        <v>0</v>
      </c>
      <c r="NKK3">
        <f>'[1]ASF JIRA 2020-04-02T02_35_09+00'!NKK84</f>
        <v>0</v>
      </c>
      <c r="NKL3">
        <f>'[1]ASF JIRA 2020-04-02T02_35_09+00'!NKL84</f>
        <v>0</v>
      </c>
      <c r="NKM3">
        <f>'[1]ASF JIRA 2020-04-02T02_35_09+00'!NKM84</f>
        <v>0</v>
      </c>
      <c r="NKN3">
        <f>'[1]ASF JIRA 2020-04-02T02_35_09+00'!NKN84</f>
        <v>0</v>
      </c>
      <c r="NKO3">
        <f>'[1]ASF JIRA 2020-04-02T02_35_09+00'!NKO84</f>
        <v>0</v>
      </c>
      <c r="NKP3">
        <f>'[1]ASF JIRA 2020-04-02T02_35_09+00'!NKP84</f>
        <v>0</v>
      </c>
      <c r="NKQ3">
        <f>'[1]ASF JIRA 2020-04-02T02_35_09+00'!NKQ84</f>
        <v>0</v>
      </c>
      <c r="NKR3">
        <f>'[1]ASF JIRA 2020-04-02T02_35_09+00'!NKR84</f>
        <v>0</v>
      </c>
      <c r="NKS3">
        <f>'[1]ASF JIRA 2020-04-02T02_35_09+00'!NKS84</f>
        <v>0</v>
      </c>
      <c r="NKT3">
        <f>'[1]ASF JIRA 2020-04-02T02_35_09+00'!NKT84</f>
        <v>0</v>
      </c>
      <c r="NKU3">
        <f>'[1]ASF JIRA 2020-04-02T02_35_09+00'!NKU84</f>
        <v>0</v>
      </c>
      <c r="NKV3">
        <f>'[1]ASF JIRA 2020-04-02T02_35_09+00'!NKV84</f>
        <v>0</v>
      </c>
      <c r="NKW3">
        <f>'[1]ASF JIRA 2020-04-02T02_35_09+00'!NKW84</f>
        <v>0</v>
      </c>
      <c r="NKX3">
        <f>'[1]ASF JIRA 2020-04-02T02_35_09+00'!NKX84</f>
        <v>0</v>
      </c>
      <c r="NKY3">
        <f>'[1]ASF JIRA 2020-04-02T02_35_09+00'!NKY84</f>
        <v>0</v>
      </c>
      <c r="NKZ3">
        <f>'[1]ASF JIRA 2020-04-02T02_35_09+00'!NKZ84</f>
        <v>0</v>
      </c>
      <c r="NLA3">
        <f>'[1]ASF JIRA 2020-04-02T02_35_09+00'!NLA84</f>
        <v>0</v>
      </c>
      <c r="NLB3">
        <f>'[1]ASF JIRA 2020-04-02T02_35_09+00'!NLB84</f>
        <v>0</v>
      </c>
      <c r="NLC3">
        <f>'[1]ASF JIRA 2020-04-02T02_35_09+00'!NLC84</f>
        <v>0</v>
      </c>
      <c r="NLD3">
        <f>'[1]ASF JIRA 2020-04-02T02_35_09+00'!NLD84</f>
        <v>0</v>
      </c>
      <c r="NLE3">
        <f>'[1]ASF JIRA 2020-04-02T02_35_09+00'!NLE84</f>
        <v>0</v>
      </c>
      <c r="NLF3">
        <f>'[1]ASF JIRA 2020-04-02T02_35_09+00'!NLF84</f>
        <v>0</v>
      </c>
      <c r="NLG3">
        <f>'[1]ASF JIRA 2020-04-02T02_35_09+00'!NLG84</f>
        <v>0</v>
      </c>
      <c r="NLH3">
        <f>'[1]ASF JIRA 2020-04-02T02_35_09+00'!NLH84</f>
        <v>0</v>
      </c>
      <c r="NLI3">
        <f>'[1]ASF JIRA 2020-04-02T02_35_09+00'!NLI84</f>
        <v>0</v>
      </c>
      <c r="NLJ3">
        <f>'[1]ASF JIRA 2020-04-02T02_35_09+00'!NLJ84</f>
        <v>0</v>
      </c>
      <c r="NLK3">
        <f>'[1]ASF JIRA 2020-04-02T02_35_09+00'!NLK84</f>
        <v>0</v>
      </c>
      <c r="NLL3">
        <f>'[1]ASF JIRA 2020-04-02T02_35_09+00'!NLL84</f>
        <v>0</v>
      </c>
      <c r="NLM3">
        <f>'[1]ASF JIRA 2020-04-02T02_35_09+00'!NLM84</f>
        <v>0</v>
      </c>
      <c r="NLN3">
        <f>'[1]ASF JIRA 2020-04-02T02_35_09+00'!NLN84</f>
        <v>0</v>
      </c>
      <c r="NLO3">
        <f>'[1]ASF JIRA 2020-04-02T02_35_09+00'!NLO84</f>
        <v>0</v>
      </c>
      <c r="NLP3">
        <f>'[1]ASF JIRA 2020-04-02T02_35_09+00'!NLP84</f>
        <v>0</v>
      </c>
      <c r="NLQ3">
        <f>'[1]ASF JIRA 2020-04-02T02_35_09+00'!NLQ84</f>
        <v>0</v>
      </c>
      <c r="NLR3">
        <f>'[1]ASF JIRA 2020-04-02T02_35_09+00'!NLR84</f>
        <v>0</v>
      </c>
      <c r="NLS3">
        <f>'[1]ASF JIRA 2020-04-02T02_35_09+00'!NLS84</f>
        <v>0</v>
      </c>
      <c r="NLT3">
        <f>'[1]ASF JIRA 2020-04-02T02_35_09+00'!NLT84</f>
        <v>0</v>
      </c>
      <c r="NLU3">
        <f>'[1]ASF JIRA 2020-04-02T02_35_09+00'!NLU84</f>
        <v>0</v>
      </c>
      <c r="NLV3">
        <f>'[1]ASF JIRA 2020-04-02T02_35_09+00'!NLV84</f>
        <v>0</v>
      </c>
      <c r="NLW3">
        <f>'[1]ASF JIRA 2020-04-02T02_35_09+00'!NLW84</f>
        <v>0</v>
      </c>
      <c r="NLX3">
        <f>'[1]ASF JIRA 2020-04-02T02_35_09+00'!NLX84</f>
        <v>0</v>
      </c>
      <c r="NLY3">
        <f>'[1]ASF JIRA 2020-04-02T02_35_09+00'!NLY84</f>
        <v>0</v>
      </c>
      <c r="NLZ3">
        <f>'[1]ASF JIRA 2020-04-02T02_35_09+00'!NLZ84</f>
        <v>0</v>
      </c>
      <c r="NMA3">
        <f>'[1]ASF JIRA 2020-04-02T02_35_09+00'!NMA84</f>
        <v>0</v>
      </c>
      <c r="NMB3">
        <f>'[1]ASF JIRA 2020-04-02T02_35_09+00'!NMB84</f>
        <v>0</v>
      </c>
      <c r="NMC3">
        <f>'[1]ASF JIRA 2020-04-02T02_35_09+00'!NMC84</f>
        <v>0</v>
      </c>
      <c r="NMD3">
        <f>'[1]ASF JIRA 2020-04-02T02_35_09+00'!NMD84</f>
        <v>0</v>
      </c>
      <c r="NME3">
        <f>'[1]ASF JIRA 2020-04-02T02_35_09+00'!NME84</f>
        <v>0</v>
      </c>
      <c r="NMF3">
        <f>'[1]ASF JIRA 2020-04-02T02_35_09+00'!NMF84</f>
        <v>0</v>
      </c>
      <c r="NMG3">
        <f>'[1]ASF JIRA 2020-04-02T02_35_09+00'!NMG84</f>
        <v>0</v>
      </c>
      <c r="NMH3">
        <f>'[1]ASF JIRA 2020-04-02T02_35_09+00'!NMH84</f>
        <v>0</v>
      </c>
      <c r="NMI3">
        <f>'[1]ASF JIRA 2020-04-02T02_35_09+00'!NMI84</f>
        <v>0</v>
      </c>
      <c r="NMJ3">
        <f>'[1]ASF JIRA 2020-04-02T02_35_09+00'!NMJ84</f>
        <v>0</v>
      </c>
      <c r="NMK3">
        <f>'[1]ASF JIRA 2020-04-02T02_35_09+00'!NMK84</f>
        <v>0</v>
      </c>
      <c r="NML3">
        <f>'[1]ASF JIRA 2020-04-02T02_35_09+00'!NML84</f>
        <v>0</v>
      </c>
      <c r="NMM3">
        <f>'[1]ASF JIRA 2020-04-02T02_35_09+00'!NMM84</f>
        <v>0</v>
      </c>
      <c r="NMN3">
        <f>'[1]ASF JIRA 2020-04-02T02_35_09+00'!NMN84</f>
        <v>0</v>
      </c>
      <c r="NMO3">
        <f>'[1]ASF JIRA 2020-04-02T02_35_09+00'!NMO84</f>
        <v>0</v>
      </c>
      <c r="NMP3">
        <f>'[1]ASF JIRA 2020-04-02T02_35_09+00'!NMP84</f>
        <v>0</v>
      </c>
      <c r="NMQ3">
        <f>'[1]ASF JIRA 2020-04-02T02_35_09+00'!NMQ84</f>
        <v>0</v>
      </c>
      <c r="NMR3">
        <f>'[1]ASF JIRA 2020-04-02T02_35_09+00'!NMR84</f>
        <v>0</v>
      </c>
      <c r="NMS3">
        <f>'[1]ASF JIRA 2020-04-02T02_35_09+00'!NMS84</f>
        <v>0</v>
      </c>
      <c r="NMT3">
        <f>'[1]ASF JIRA 2020-04-02T02_35_09+00'!NMT84</f>
        <v>0</v>
      </c>
      <c r="NMU3">
        <f>'[1]ASF JIRA 2020-04-02T02_35_09+00'!NMU84</f>
        <v>0</v>
      </c>
      <c r="NMV3">
        <f>'[1]ASF JIRA 2020-04-02T02_35_09+00'!NMV84</f>
        <v>0</v>
      </c>
      <c r="NMW3">
        <f>'[1]ASF JIRA 2020-04-02T02_35_09+00'!NMW84</f>
        <v>0</v>
      </c>
      <c r="NMX3">
        <f>'[1]ASF JIRA 2020-04-02T02_35_09+00'!NMX84</f>
        <v>0</v>
      </c>
      <c r="NMY3">
        <f>'[1]ASF JIRA 2020-04-02T02_35_09+00'!NMY84</f>
        <v>0</v>
      </c>
      <c r="NMZ3">
        <f>'[1]ASF JIRA 2020-04-02T02_35_09+00'!NMZ84</f>
        <v>0</v>
      </c>
      <c r="NNA3">
        <f>'[1]ASF JIRA 2020-04-02T02_35_09+00'!NNA84</f>
        <v>0</v>
      </c>
      <c r="NNB3">
        <f>'[1]ASF JIRA 2020-04-02T02_35_09+00'!NNB84</f>
        <v>0</v>
      </c>
      <c r="NNC3">
        <f>'[1]ASF JIRA 2020-04-02T02_35_09+00'!NNC84</f>
        <v>0</v>
      </c>
      <c r="NND3">
        <f>'[1]ASF JIRA 2020-04-02T02_35_09+00'!NND84</f>
        <v>0</v>
      </c>
      <c r="NNE3">
        <f>'[1]ASF JIRA 2020-04-02T02_35_09+00'!NNE84</f>
        <v>0</v>
      </c>
      <c r="NNF3">
        <f>'[1]ASF JIRA 2020-04-02T02_35_09+00'!NNF84</f>
        <v>0</v>
      </c>
      <c r="NNG3">
        <f>'[1]ASF JIRA 2020-04-02T02_35_09+00'!NNG84</f>
        <v>0</v>
      </c>
      <c r="NNH3">
        <f>'[1]ASF JIRA 2020-04-02T02_35_09+00'!NNH84</f>
        <v>0</v>
      </c>
      <c r="NNI3">
        <f>'[1]ASF JIRA 2020-04-02T02_35_09+00'!NNI84</f>
        <v>0</v>
      </c>
      <c r="NNJ3">
        <f>'[1]ASF JIRA 2020-04-02T02_35_09+00'!NNJ84</f>
        <v>0</v>
      </c>
      <c r="NNK3">
        <f>'[1]ASF JIRA 2020-04-02T02_35_09+00'!NNK84</f>
        <v>0</v>
      </c>
      <c r="NNL3">
        <f>'[1]ASF JIRA 2020-04-02T02_35_09+00'!NNL84</f>
        <v>0</v>
      </c>
      <c r="NNM3">
        <f>'[1]ASF JIRA 2020-04-02T02_35_09+00'!NNM84</f>
        <v>0</v>
      </c>
      <c r="NNN3">
        <f>'[1]ASF JIRA 2020-04-02T02_35_09+00'!NNN84</f>
        <v>0</v>
      </c>
      <c r="NNO3">
        <f>'[1]ASF JIRA 2020-04-02T02_35_09+00'!NNO84</f>
        <v>0</v>
      </c>
      <c r="NNP3">
        <f>'[1]ASF JIRA 2020-04-02T02_35_09+00'!NNP84</f>
        <v>0</v>
      </c>
      <c r="NNQ3">
        <f>'[1]ASF JIRA 2020-04-02T02_35_09+00'!NNQ84</f>
        <v>0</v>
      </c>
      <c r="NNR3">
        <f>'[1]ASF JIRA 2020-04-02T02_35_09+00'!NNR84</f>
        <v>0</v>
      </c>
      <c r="NNS3">
        <f>'[1]ASF JIRA 2020-04-02T02_35_09+00'!NNS84</f>
        <v>0</v>
      </c>
      <c r="NNT3">
        <f>'[1]ASF JIRA 2020-04-02T02_35_09+00'!NNT84</f>
        <v>0</v>
      </c>
      <c r="NNU3">
        <f>'[1]ASF JIRA 2020-04-02T02_35_09+00'!NNU84</f>
        <v>0</v>
      </c>
      <c r="NNV3">
        <f>'[1]ASF JIRA 2020-04-02T02_35_09+00'!NNV84</f>
        <v>0</v>
      </c>
      <c r="NNW3">
        <f>'[1]ASF JIRA 2020-04-02T02_35_09+00'!NNW84</f>
        <v>0</v>
      </c>
      <c r="NNX3">
        <f>'[1]ASF JIRA 2020-04-02T02_35_09+00'!NNX84</f>
        <v>0</v>
      </c>
      <c r="NNY3">
        <f>'[1]ASF JIRA 2020-04-02T02_35_09+00'!NNY84</f>
        <v>0</v>
      </c>
      <c r="NNZ3">
        <f>'[1]ASF JIRA 2020-04-02T02_35_09+00'!NNZ84</f>
        <v>0</v>
      </c>
      <c r="NOA3">
        <f>'[1]ASF JIRA 2020-04-02T02_35_09+00'!NOA84</f>
        <v>0</v>
      </c>
      <c r="NOB3">
        <f>'[1]ASF JIRA 2020-04-02T02_35_09+00'!NOB84</f>
        <v>0</v>
      </c>
      <c r="NOC3">
        <f>'[1]ASF JIRA 2020-04-02T02_35_09+00'!NOC84</f>
        <v>0</v>
      </c>
      <c r="NOD3">
        <f>'[1]ASF JIRA 2020-04-02T02_35_09+00'!NOD84</f>
        <v>0</v>
      </c>
      <c r="NOE3">
        <f>'[1]ASF JIRA 2020-04-02T02_35_09+00'!NOE84</f>
        <v>0</v>
      </c>
      <c r="NOF3">
        <f>'[1]ASF JIRA 2020-04-02T02_35_09+00'!NOF84</f>
        <v>0</v>
      </c>
      <c r="NOG3">
        <f>'[1]ASF JIRA 2020-04-02T02_35_09+00'!NOG84</f>
        <v>0</v>
      </c>
      <c r="NOH3">
        <f>'[1]ASF JIRA 2020-04-02T02_35_09+00'!NOH84</f>
        <v>0</v>
      </c>
      <c r="NOI3">
        <f>'[1]ASF JIRA 2020-04-02T02_35_09+00'!NOI84</f>
        <v>0</v>
      </c>
      <c r="NOJ3">
        <f>'[1]ASF JIRA 2020-04-02T02_35_09+00'!NOJ84</f>
        <v>0</v>
      </c>
      <c r="NOK3">
        <f>'[1]ASF JIRA 2020-04-02T02_35_09+00'!NOK84</f>
        <v>0</v>
      </c>
      <c r="NOL3">
        <f>'[1]ASF JIRA 2020-04-02T02_35_09+00'!NOL84</f>
        <v>0</v>
      </c>
      <c r="NOM3">
        <f>'[1]ASF JIRA 2020-04-02T02_35_09+00'!NOM84</f>
        <v>0</v>
      </c>
      <c r="NON3">
        <f>'[1]ASF JIRA 2020-04-02T02_35_09+00'!NON84</f>
        <v>0</v>
      </c>
      <c r="NOO3">
        <f>'[1]ASF JIRA 2020-04-02T02_35_09+00'!NOO84</f>
        <v>0</v>
      </c>
      <c r="NOP3">
        <f>'[1]ASF JIRA 2020-04-02T02_35_09+00'!NOP84</f>
        <v>0</v>
      </c>
      <c r="NOQ3">
        <f>'[1]ASF JIRA 2020-04-02T02_35_09+00'!NOQ84</f>
        <v>0</v>
      </c>
      <c r="NOR3">
        <f>'[1]ASF JIRA 2020-04-02T02_35_09+00'!NOR84</f>
        <v>0</v>
      </c>
      <c r="NOS3">
        <f>'[1]ASF JIRA 2020-04-02T02_35_09+00'!NOS84</f>
        <v>0</v>
      </c>
      <c r="NOT3">
        <f>'[1]ASF JIRA 2020-04-02T02_35_09+00'!NOT84</f>
        <v>0</v>
      </c>
      <c r="NOU3">
        <f>'[1]ASF JIRA 2020-04-02T02_35_09+00'!NOU84</f>
        <v>0</v>
      </c>
      <c r="NOV3">
        <f>'[1]ASF JIRA 2020-04-02T02_35_09+00'!NOV84</f>
        <v>0</v>
      </c>
      <c r="NOW3">
        <f>'[1]ASF JIRA 2020-04-02T02_35_09+00'!NOW84</f>
        <v>0</v>
      </c>
      <c r="NOX3">
        <f>'[1]ASF JIRA 2020-04-02T02_35_09+00'!NOX84</f>
        <v>0</v>
      </c>
      <c r="NOY3">
        <f>'[1]ASF JIRA 2020-04-02T02_35_09+00'!NOY84</f>
        <v>0</v>
      </c>
      <c r="NOZ3">
        <f>'[1]ASF JIRA 2020-04-02T02_35_09+00'!NOZ84</f>
        <v>0</v>
      </c>
      <c r="NPA3">
        <f>'[1]ASF JIRA 2020-04-02T02_35_09+00'!NPA84</f>
        <v>0</v>
      </c>
      <c r="NPB3">
        <f>'[1]ASF JIRA 2020-04-02T02_35_09+00'!NPB84</f>
        <v>0</v>
      </c>
      <c r="NPC3">
        <f>'[1]ASF JIRA 2020-04-02T02_35_09+00'!NPC84</f>
        <v>0</v>
      </c>
      <c r="NPD3">
        <f>'[1]ASF JIRA 2020-04-02T02_35_09+00'!NPD84</f>
        <v>0</v>
      </c>
      <c r="NPE3">
        <f>'[1]ASF JIRA 2020-04-02T02_35_09+00'!NPE84</f>
        <v>0</v>
      </c>
      <c r="NPF3">
        <f>'[1]ASF JIRA 2020-04-02T02_35_09+00'!NPF84</f>
        <v>0</v>
      </c>
      <c r="NPG3">
        <f>'[1]ASF JIRA 2020-04-02T02_35_09+00'!NPG84</f>
        <v>0</v>
      </c>
      <c r="NPH3">
        <f>'[1]ASF JIRA 2020-04-02T02_35_09+00'!NPH84</f>
        <v>0</v>
      </c>
      <c r="NPI3">
        <f>'[1]ASF JIRA 2020-04-02T02_35_09+00'!NPI84</f>
        <v>0</v>
      </c>
      <c r="NPJ3">
        <f>'[1]ASF JIRA 2020-04-02T02_35_09+00'!NPJ84</f>
        <v>0</v>
      </c>
      <c r="NPK3">
        <f>'[1]ASF JIRA 2020-04-02T02_35_09+00'!NPK84</f>
        <v>0</v>
      </c>
      <c r="NPL3">
        <f>'[1]ASF JIRA 2020-04-02T02_35_09+00'!NPL84</f>
        <v>0</v>
      </c>
      <c r="NPM3">
        <f>'[1]ASF JIRA 2020-04-02T02_35_09+00'!NPM84</f>
        <v>0</v>
      </c>
      <c r="NPN3">
        <f>'[1]ASF JIRA 2020-04-02T02_35_09+00'!NPN84</f>
        <v>0</v>
      </c>
      <c r="NPO3">
        <f>'[1]ASF JIRA 2020-04-02T02_35_09+00'!NPO84</f>
        <v>0</v>
      </c>
      <c r="NPP3">
        <f>'[1]ASF JIRA 2020-04-02T02_35_09+00'!NPP84</f>
        <v>0</v>
      </c>
      <c r="NPQ3">
        <f>'[1]ASF JIRA 2020-04-02T02_35_09+00'!NPQ84</f>
        <v>0</v>
      </c>
      <c r="NPR3">
        <f>'[1]ASF JIRA 2020-04-02T02_35_09+00'!NPR84</f>
        <v>0</v>
      </c>
      <c r="NPS3">
        <f>'[1]ASF JIRA 2020-04-02T02_35_09+00'!NPS84</f>
        <v>0</v>
      </c>
      <c r="NPT3">
        <f>'[1]ASF JIRA 2020-04-02T02_35_09+00'!NPT84</f>
        <v>0</v>
      </c>
      <c r="NPU3">
        <f>'[1]ASF JIRA 2020-04-02T02_35_09+00'!NPU84</f>
        <v>0</v>
      </c>
      <c r="NPV3">
        <f>'[1]ASF JIRA 2020-04-02T02_35_09+00'!NPV84</f>
        <v>0</v>
      </c>
      <c r="NPW3">
        <f>'[1]ASF JIRA 2020-04-02T02_35_09+00'!NPW84</f>
        <v>0</v>
      </c>
      <c r="NPX3">
        <f>'[1]ASF JIRA 2020-04-02T02_35_09+00'!NPX84</f>
        <v>0</v>
      </c>
      <c r="NPY3">
        <f>'[1]ASF JIRA 2020-04-02T02_35_09+00'!NPY84</f>
        <v>0</v>
      </c>
      <c r="NPZ3">
        <f>'[1]ASF JIRA 2020-04-02T02_35_09+00'!NPZ84</f>
        <v>0</v>
      </c>
      <c r="NQA3">
        <f>'[1]ASF JIRA 2020-04-02T02_35_09+00'!NQA84</f>
        <v>0</v>
      </c>
      <c r="NQB3">
        <f>'[1]ASF JIRA 2020-04-02T02_35_09+00'!NQB84</f>
        <v>0</v>
      </c>
      <c r="NQC3">
        <f>'[1]ASF JIRA 2020-04-02T02_35_09+00'!NQC84</f>
        <v>0</v>
      </c>
      <c r="NQD3">
        <f>'[1]ASF JIRA 2020-04-02T02_35_09+00'!NQD84</f>
        <v>0</v>
      </c>
      <c r="NQE3">
        <f>'[1]ASF JIRA 2020-04-02T02_35_09+00'!NQE84</f>
        <v>0</v>
      </c>
      <c r="NQF3">
        <f>'[1]ASF JIRA 2020-04-02T02_35_09+00'!NQF84</f>
        <v>0</v>
      </c>
      <c r="NQG3">
        <f>'[1]ASF JIRA 2020-04-02T02_35_09+00'!NQG84</f>
        <v>0</v>
      </c>
      <c r="NQH3">
        <f>'[1]ASF JIRA 2020-04-02T02_35_09+00'!NQH84</f>
        <v>0</v>
      </c>
      <c r="NQI3">
        <f>'[1]ASF JIRA 2020-04-02T02_35_09+00'!NQI84</f>
        <v>0</v>
      </c>
      <c r="NQJ3">
        <f>'[1]ASF JIRA 2020-04-02T02_35_09+00'!NQJ84</f>
        <v>0</v>
      </c>
      <c r="NQK3">
        <f>'[1]ASF JIRA 2020-04-02T02_35_09+00'!NQK84</f>
        <v>0</v>
      </c>
      <c r="NQL3">
        <f>'[1]ASF JIRA 2020-04-02T02_35_09+00'!NQL84</f>
        <v>0</v>
      </c>
      <c r="NQM3">
        <f>'[1]ASF JIRA 2020-04-02T02_35_09+00'!NQM84</f>
        <v>0</v>
      </c>
      <c r="NQN3">
        <f>'[1]ASF JIRA 2020-04-02T02_35_09+00'!NQN84</f>
        <v>0</v>
      </c>
      <c r="NQO3">
        <f>'[1]ASF JIRA 2020-04-02T02_35_09+00'!NQO84</f>
        <v>0</v>
      </c>
      <c r="NQP3">
        <f>'[1]ASF JIRA 2020-04-02T02_35_09+00'!NQP84</f>
        <v>0</v>
      </c>
      <c r="NQQ3">
        <f>'[1]ASF JIRA 2020-04-02T02_35_09+00'!NQQ84</f>
        <v>0</v>
      </c>
      <c r="NQR3">
        <f>'[1]ASF JIRA 2020-04-02T02_35_09+00'!NQR84</f>
        <v>0</v>
      </c>
      <c r="NQS3">
        <f>'[1]ASF JIRA 2020-04-02T02_35_09+00'!NQS84</f>
        <v>0</v>
      </c>
      <c r="NQT3">
        <f>'[1]ASF JIRA 2020-04-02T02_35_09+00'!NQT84</f>
        <v>0</v>
      </c>
      <c r="NQU3">
        <f>'[1]ASF JIRA 2020-04-02T02_35_09+00'!NQU84</f>
        <v>0</v>
      </c>
      <c r="NQV3">
        <f>'[1]ASF JIRA 2020-04-02T02_35_09+00'!NQV84</f>
        <v>0</v>
      </c>
      <c r="NQW3">
        <f>'[1]ASF JIRA 2020-04-02T02_35_09+00'!NQW84</f>
        <v>0</v>
      </c>
      <c r="NQX3">
        <f>'[1]ASF JIRA 2020-04-02T02_35_09+00'!NQX84</f>
        <v>0</v>
      </c>
      <c r="NQY3">
        <f>'[1]ASF JIRA 2020-04-02T02_35_09+00'!NQY84</f>
        <v>0</v>
      </c>
      <c r="NQZ3">
        <f>'[1]ASF JIRA 2020-04-02T02_35_09+00'!NQZ84</f>
        <v>0</v>
      </c>
      <c r="NRA3">
        <f>'[1]ASF JIRA 2020-04-02T02_35_09+00'!NRA84</f>
        <v>0</v>
      </c>
      <c r="NRB3">
        <f>'[1]ASF JIRA 2020-04-02T02_35_09+00'!NRB84</f>
        <v>0</v>
      </c>
      <c r="NRC3">
        <f>'[1]ASF JIRA 2020-04-02T02_35_09+00'!NRC84</f>
        <v>0</v>
      </c>
      <c r="NRD3">
        <f>'[1]ASF JIRA 2020-04-02T02_35_09+00'!NRD84</f>
        <v>0</v>
      </c>
      <c r="NRE3">
        <f>'[1]ASF JIRA 2020-04-02T02_35_09+00'!NRE84</f>
        <v>0</v>
      </c>
      <c r="NRF3">
        <f>'[1]ASF JIRA 2020-04-02T02_35_09+00'!NRF84</f>
        <v>0</v>
      </c>
      <c r="NRG3">
        <f>'[1]ASF JIRA 2020-04-02T02_35_09+00'!NRG84</f>
        <v>0</v>
      </c>
      <c r="NRH3">
        <f>'[1]ASF JIRA 2020-04-02T02_35_09+00'!NRH84</f>
        <v>0</v>
      </c>
      <c r="NRI3">
        <f>'[1]ASF JIRA 2020-04-02T02_35_09+00'!NRI84</f>
        <v>0</v>
      </c>
      <c r="NRJ3">
        <f>'[1]ASF JIRA 2020-04-02T02_35_09+00'!NRJ84</f>
        <v>0</v>
      </c>
      <c r="NRK3">
        <f>'[1]ASF JIRA 2020-04-02T02_35_09+00'!NRK84</f>
        <v>0</v>
      </c>
      <c r="NRL3">
        <f>'[1]ASF JIRA 2020-04-02T02_35_09+00'!NRL84</f>
        <v>0</v>
      </c>
      <c r="NRM3">
        <f>'[1]ASF JIRA 2020-04-02T02_35_09+00'!NRM84</f>
        <v>0</v>
      </c>
      <c r="NRN3">
        <f>'[1]ASF JIRA 2020-04-02T02_35_09+00'!NRN84</f>
        <v>0</v>
      </c>
      <c r="NRO3">
        <f>'[1]ASF JIRA 2020-04-02T02_35_09+00'!NRO84</f>
        <v>0</v>
      </c>
      <c r="NRP3">
        <f>'[1]ASF JIRA 2020-04-02T02_35_09+00'!NRP84</f>
        <v>0</v>
      </c>
      <c r="NRQ3">
        <f>'[1]ASF JIRA 2020-04-02T02_35_09+00'!NRQ84</f>
        <v>0</v>
      </c>
      <c r="NRR3">
        <f>'[1]ASF JIRA 2020-04-02T02_35_09+00'!NRR84</f>
        <v>0</v>
      </c>
      <c r="NRS3">
        <f>'[1]ASF JIRA 2020-04-02T02_35_09+00'!NRS84</f>
        <v>0</v>
      </c>
      <c r="NRT3">
        <f>'[1]ASF JIRA 2020-04-02T02_35_09+00'!NRT84</f>
        <v>0</v>
      </c>
      <c r="NRU3">
        <f>'[1]ASF JIRA 2020-04-02T02_35_09+00'!NRU84</f>
        <v>0</v>
      </c>
      <c r="NRV3">
        <f>'[1]ASF JIRA 2020-04-02T02_35_09+00'!NRV84</f>
        <v>0</v>
      </c>
      <c r="NRW3">
        <f>'[1]ASF JIRA 2020-04-02T02_35_09+00'!NRW84</f>
        <v>0</v>
      </c>
      <c r="NRX3">
        <f>'[1]ASF JIRA 2020-04-02T02_35_09+00'!NRX84</f>
        <v>0</v>
      </c>
      <c r="NRY3">
        <f>'[1]ASF JIRA 2020-04-02T02_35_09+00'!NRY84</f>
        <v>0</v>
      </c>
      <c r="NRZ3">
        <f>'[1]ASF JIRA 2020-04-02T02_35_09+00'!NRZ84</f>
        <v>0</v>
      </c>
      <c r="NSA3">
        <f>'[1]ASF JIRA 2020-04-02T02_35_09+00'!NSA84</f>
        <v>0</v>
      </c>
      <c r="NSB3">
        <f>'[1]ASF JIRA 2020-04-02T02_35_09+00'!NSB84</f>
        <v>0</v>
      </c>
      <c r="NSC3">
        <f>'[1]ASF JIRA 2020-04-02T02_35_09+00'!NSC84</f>
        <v>0</v>
      </c>
      <c r="NSD3">
        <f>'[1]ASF JIRA 2020-04-02T02_35_09+00'!NSD84</f>
        <v>0</v>
      </c>
      <c r="NSE3">
        <f>'[1]ASF JIRA 2020-04-02T02_35_09+00'!NSE84</f>
        <v>0</v>
      </c>
      <c r="NSF3">
        <f>'[1]ASF JIRA 2020-04-02T02_35_09+00'!NSF84</f>
        <v>0</v>
      </c>
      <c r="NSG3">
        <f>'[1]ASF JIRA 2020-04-02T02_35_09+00'!NSG84</f>
        <v>0</v>
      </c>
      <c r="NSH3">
        <f>'[1]ASF JIRA 2020-04-02T02_35_09+00'!NSH84</f>
        <v>0</v>
      </c>
      <c r="NSI3">
        <f>'[1]ASF JIRA 2020-04-02T02_35_09+00'!NSI84</f>
        <v>0</v>
      </c>
      <c r="NSJ3">
        <f>'[1]ASF JIRA 2020-04-02T02_35_09+00'!NSJ84</f>
        <v>0</v>
      </c>
      <c r="NSK3">
        <f>'[1]ASF JIRA 2020-04-02T02_35_09+00'!NSK84</f>
        <v>0</v>
      </c>
      <c r="NSL3">
        <f>'[1]ASF JIRA 2020-04-02T02_35_09+00'!NSL84</f>
        <v>0</v>
      </c>
      <c r="NSM3">
        <f>'[1]ASF JIRA 2020-04-02T02_35_09+00'!NSM84</f>
        <v>0</v>
      </c>
      <c r="NSN3">
        <f>'[1]ASF JIRA 2020-04-02T02_35_09+00'!NSN84</f>
        <v>0</v>
      </c>
      <c r="NSO3">
        <f>'[1]ASF JIRA 2020-04-02T02_35_09+00'!NSO84</f>
        <v>0</v>
      </c>
      <c r="NSP3">
        <f>'[1]ASF JIRA 2020-04-02T02_35_09+00'!NSP84</f>
        <v>0</v>
      </c>
      <c r="NSQ3">
        <f>'[1]ASF JIRA 2020-04-02T02_35_09+00'!NSQ84</f>
        <v>0</v>
      </c>
      <c r="NSR3">
        <f>'[1]ASF JIRA 2020-04-02T02_35_09+00'!NSR84</f>
        <v>0</v>
      </c>
      <c r="NSS3">
        <f>'[1]ASF JIRA 2020-04-02T02_35_09+00'!NSS84</f>
        <v>0</v>
      </c>
      <c r="NST3">
        <f>'[1]ASF JIRA 2020-04-02T02_35_09+00'!NST84</f>
        <v>0</v>
      </c>
      <c r="NSU3">
        <f>'[1]ASF JIRA 2020-04-02T02_35_09+00'!NSU84</f>
        <v>0</v>
      </c>
      <c r="NSV3">
        <f>'[1]ASF JIRA 2020-04-02T02_35_09+00'!NSV84</f>
        <v>0</v>
      </c>
      <c r="NSW3">
        <f>'[1]ASF JIRA 2020-04-02T02_35_09+00'!NSW84</f>
        <v>0</v>
      </c>
      <c r="NSX3">
        <f>'[1]ASF JIRA 2020-04-02T02_35_09+00'!NSX84</f>
        <v>0</v>
      </c>
      <c r="NSY3">
        <f>'[1]ASF JIRA 2020-04-02T02_35_09+00'!NSY84</f>
        <v>0</v>
      </c>
      <c r="NSZ3">
        <f>'[1]ASF JIRA 2020-04-02T02_35_09+00'!NSZ84</f>
        <v>0</v>
      </c>
      <c r="NTA3">
        <f>'[1]ASF JIRA 2020-04-02T02_35_09+00'!NTA84</f>
        <v>0</v>
      </c>
      <c r="NTB3">
        <f>'[1]ASF JIRA 2020-04-02T02_35_09+00'!NTB84</f>
        <v>0</v>
      </c>
      <c r="NTC3">
        <f>'[1]ASF JIRA 2020-04-02T02_35_09+00'!NTC84</f>
        <v>0</v>
      </c>
      <c r="NTD3">
        <f>'[1]ASF JIRA 2020-04-02T02_35_09+00'!NTD84</f>
        <v>0</v>
      </c>
      <c r="NTE3">
        <f>'[1]ASF JIRA 2020-04-02T02_35_09+00'!NTE84</f>
        <v>0</v>
      </c>
      <c r="NTF3">
        <f>'[1]ASF JIRA 2020-04-02T02_35_09+00'!NTF84</f>
        <v>0</v>
      </c>
      <c r="NTG3">
        <f>'[1]ASF JIRA 2020-04-02T02_35_09+00'!NTG84</f>
        <v>0</v>
      </c>
      <c r="NTH3">
        <f>'[1]ASF JIRA 2020-04-02T02_35_09+00'!NTH84</f>
        <v>0</v>
      </c>
      <c r="NTI3">
        <f>'[1]ASF JIRA 2020-04-02T02_35_09+00'!NTI84</f>
        <v>0</v>
      </c>
      <c r="NTJ3">
        <f>'[1]ASF JIRA 2020-04-02T02_35_09+00'!NTJ84</f>
        <v>0</v>
      </c>
      <c r="NTK3">
        <f>'[1]ASF JIRA 2020-04-02T02_35_09+00'!NTK84</f>
        <v>0</v>
      </c>
      <c r="NTL3">
        <f>'[1]ASF JIRA 2020-04-02T02_35_09+00'!NTL84</f>
        <v>0</v>
      </c>
      <c r="NTM3">
        <f>'[1]ASF JIRA 2020-04-02T02_35_09+00'!NTM84</f>
        <v>0</v>
      </c>
      <c r="NTN3">
        <f>'[1]ASF JIRA 2020-04-02T02_35_09+00'!NTN84</f>
        <v>0</v>
      </c>
      <c r="NTO3">
        <f>'[1]ASF JIRA 2020-04-02T02_35_09+00'!NTO84</f>
        <v>0</v>
      </c>
      <c r="NTP3">
        <f>'[1]ASF JIRA 2020-04-02T02_35_09+00'!NTP84</f>
        <v>0</v>
      </c>
      <c r="NTQ3">
        <f>'[1]ASF JIRA 2020-04-02T02_35_09+00'!NTQ84</f>
        <v>0</v>
      </c>
      <c r="NTR3">
        <f>'[1]ASF JIRA 2020-04-02T02_35_09+00'!NTR84</f>
        <v>0</v>
      </c>
      <c r="NTS3">
        <f>'[1]ASF JIRA 2020-04-02T02_35_09+00'!NTS84</f>
        <v>0</v>
      </c>
      <c r="NTT3">
        <f>'[1]ASF JIRA 2020-04-02T02_35_09+00'!NTT84</f>
        <v>0</v>
      </c>
      <c r="NTU3">
        <f>'[1]ASF JIRA 2020-04-02T02_35_09+00'!NTU84</f>
        <v>0</v>
      </c>
      <c r="NTV3">
        <f>'[1]ASF JIRA 2020-04-02T02_35_09+00'!NTV84</f>
        <v>0</v>
      </c>
      <c r="NTW3">
        <f>'[1]ASF JIRA 2020-04-02T02_35_09+00'!NTW84</f>
        <v>0</v>
      </c>
      <c r="NTX3">
        <f>'[1]ASF JIRA 2020-04-02T02_35_09+00'!NTX84</f>
        <v>0</v>
      </c>
      <c r="NTY3">
        <f>'[1]ASF JIRA 2020-04-02T02_35_09+00'!NTY84</f>
        <v>0</v>
      </c>
      <c r="NTZ3">
        <f>'[1]ASF JIRA 2020-04-02T02_35_09+00'!NTZ84</f>
        <v>0</v>
      </c>
      <c r="NUA3">
        <f>'[1]ASF JIRA 2020-04-02T02_35_09+00'!NUA84</f>
        <v>0</v>
      </c>
      <c r="NUB3">
        <f>'[1]ASF JIRA 2020-04-02T02_35_09+00'!NUB84</f>
        <v>0</v>
      </c>
      <c r="NUC3">
        <f>'[1]ASF JIRA 2020-04-02T02_35_09+00'!NUC84</f>
        <v>0</v>
      </c>
      <c r="NUD3">
        <f>'[1]ASF JIRA 2020-04-02T02_35_09+00'!NUD84</f>
        <v>0</v>
      </c>
      <c r="NUE3">
        <f>'[1]ASF JIRA 2020-04-02T02_35_09+00'!NUE84</f>
        <v>0</v>
      </c>
      <c r="NUF3">
        <f>'[1]ASF JIRA 2020-04-02T02_35_09+00'!NUF84</f>
        <v>0</v>
      </c>
      <c r="NUG3">
        <f>'[1]ASF JIRA 2020-04-02T02_35_09+00'!NUG84</f>
        <v>0</v>
      </c>
      <c r="NUH3">
        <f>'[1]ASF JIRA 2020-04-02T02_35_09+00'!NUH84</f>
        <v>0</v>
      </c>
      <c r="NUI3">
        <f>'[1]ASF JIRA 2020-04-02T02_35_09+00'!NUI84</f>
        <v>0</v>
      </c>
      <c r="NUJ3">
        <f>'[1]ASF JIRA 2020-04-02T02_35_09+00'!NUJ84</f>
        <v>0</v>
      </c>
      <c r="NUK3">
        <f>'[1]ASF JIRA 2020-04-02T02_35_09+00'!NUK84</f>
        <v>0</v>
      </c>
      <c r="NUL3">
        <f>'[1]ASF JIRA 2020-04-02T02_35_09+00'!NUL84</f>
        <v>0</v>
      </c>
      <c r="NUM3">
        <f>'[1]ASF JIRA 2020-04-02T02_35_09+00'!NUM84</f>
        <v>0</v>
      </c>
      <c r="NUN3">
        <f>'[1]ASF JIRA 2020-04-02T02_35_09+00'!NUN84</f>
        <v>0</v>
      </c>
      <c r="NUO3">
        <f>'[1]ASF JIRA 2020-04-02T02_35_09+00'!NUO84</f>
        <v>0</v>
      </c>
      <c r="NUP3">
        <f>'[1]ASF JIRA 2020-04-02T02_35_09+00'!NUP84</f>
        <v>0</v>
      </c>
      <c r="NUQ3">
        <f>'[1]ASF JIRA 2020-04-02T02_35_09+00'!NUQ84</f>
        <v>0</v>
      </c>
      <c r="NUR3">
        <f>'[1]ASF JIRA 2020-04-02T02_35_09+00'!NUR84</f>
        <v>0</v>
      </c>
      <c r="NUS3">
        <f>'[1]ASF JIRA 2020-04-02T02_35_09+00'!NUS84</f>
        <v>0</v>
      </c>
      <c r="NUT3">
        <f>'[1]ASF JIRA 2020-04-02T02_35_09+00'!NUT84</f>
        <v>0</v>
      </c>
      <c r="NUU3">
        <f>'[1]ASF JIRA 2020-04-02T02_35_09+00'!NUU84</f>
        <v>0</v>
      </c>
      <c r="NUV3">
        <f>'[1]ASF JIRA 2020-04-02T02_35_09+00'!NUV84</f>
        <v>0</v>
      </c>
      <c r="NUW3">
        <f>'[1]ASF JIRA 2020-04-02T02_35_09+00'!NUW84</f>
        <v>0</v>
      </c>
      <c r="NUX3">
        <f>'[1]ASF JIRA 2020-04-02T02_35_09+00'!NUX84</f>
        <v>0</v>
      </c>
      <c r="NUY3">
        <f>'[1]ASF JIRA 2020-04-02T02_35_09+00'!NUY84</f>
        <v>0</v>
      </c>
      <c r="NUZ3">
        <f>'[1]ASF JIRA 2020-04-02T02_35_09+00'!NUZ84</f>
        <v>0</v>
      </c>
      <c r="NVA3">
        <f>'[1]ASF JIRA 2020-04-02T02_35_09+00'!NVA84</f>
        <v>0</v>
      </c>
      <c r="NVB3">
        <f>'[1]ASF JIRA 2020-04-02T02_35_09+00'!NVB84</f>
        <v>0</v>
      </c>
      <c r="NVC3">
        <f>'[1]ASF JIRA 2020-04-02T02_35_09+00'!NVC84</f>
        <v>0</v>
      </c>
      <c r="NVD3">
        <f>'[1]ASF JIRA 2020-04-02T02_35_09+00'!NVD84</f>
        <v>0</v>
      </c>
      <c r="NVE3">
        <f>'[1]ASF JIRA 2020-04-02T02_35_09+00'!NVE84</f>
        <v>0</v>
      </c>
      <c r="NVF3">
        <f>'[1]ASF JIRA 2020-04-02T02_35_09+00'!NVF84</f>
        <v>0</v>
      </c>
      <c r="NVG3">
        <f>'[1]ASF JIRA 2020-04-02T02_35_09+00'!NVG84</f>
        <v>0</v>
      </c>
      <c r="NVH3">
        <f>'[1]ASF JIRA 2020-04-02T02_35_09+00'!NVH84</f>
        <v>0</v>
      </c>
      <c r="NVI3">
        <f>'[1]ASF JIRA 2020-04-02T02_35_09+00'!NVI84</f>
        <v>0</v>
      </c>
      <c r="NVJ3">
        <f>'[1]ASF JIRA 2020-04-02T02_35_09+00'!NVJ84</f>
        <v>0</v>
      </c>
      <c r="NVK3">
        <f>'[1]ASF JIRA 2020-04-02T02_35_09+00'!NVK84</f>
        <v>0</v>
      </c>
      <c r="NVL3">
        <f>'[1]ASF JIRA 2020-04-02T02_35_09+00'!NVL84</f>
        <v>0</v>
      </c>
      <c r="NVM3">
        <f>'[1]ASF JIRA 2020-04-02T02_35_09+00'!NVM84</f>
        <v>0</v>
      </c>
      <c r="NVN3">
        <f>'[1]ASF JIRA 2020-04-02T02_35_09+00'!NVN84</f>
        <v>0</v>
      </c>
      <c r="NVO3">
        <f>'[1]ASF JIRA 2020-04-02T02_35_09+00'!NVO84</f>
        <v>0</v>
      </c>
      <c r="NVP3">
        <f>'[1]ASF JIRA 2020-04-02T02_35_09+00'!NVP84</f>
        <v>0</v>
      </c>
      <c r="NVQ3">
        <f>'[1]ASF JIRA 2020-04-02T02_35_09+00'!NVQ84</f>
        <v>0</v>
      </c>
      <c r="NVR3">
        <f>'[1]ASF JIRA 2020-04-02T02_35_09+00'!NVR84</f>
        <v>0</v>
      </c>
      <c r="NVS3">
        <f>'[1]ASF JIRA 2020-04-02T02_35_09+00'!NVS84</f>
        <v>0</v>
      </c>
      <c r="NVT3">
        <f>'[1]ASF JIRA 2020-04-02T02_35_09+00'!NVT84</f>
        <v>0</v>
      </c>
      <c r="NVU3">
        <f>'[1]ASF JIRA 2020-04-02T02_35_09+00'!NVU84</f>
        <v>0</v>
      </c>
      <c r="NVV3">
        <f>'[1]ASF JIRA 2020-04-02T02_35_09+00'!NVV84</f>
        <v>0</v>
      </c>
      <c r="NVW3">
        <f>'[1]ASF JIRA 2020-04-02T02_35_09+00'!NVW84</f>
        <v>0</v>
      </c>
      <c r="NVX3">
        <f>'[1]ASF JIRA 2020-04-02T02_35_09+00'!NVX84</f>
        <v>0</v>
      </c>
      <c r="NVY3">
        <f>'[1]ASF JIRA 2020-04-02T02_35_09+00'!NVY84</f>
        <v>0</v>
      </c>
      <c r="NVZ3">
        <f>'[1]ASF JIRA 2020-04-02T02_35_09+00'!NVZ84</f>
        <v>0</v>
      </c>
      <c r="NWA3">
        <f>'[1]ASF JIRA 2020-04-02T02_35_09+00'!NWA84</f>
        <v>0</v>
      </c>
      <c r="NWB3">
        <f>'[1]ASF JIRA 2020-04-02T02_35_09+00'!NWB84</f>
        <v>0</v>
      </c>
      <c r="NWC3">
        <f>'[1]ASF JIRA 2020-04-02T02_35_09+00'!NWC84</f>
        <v>0</v>
      </c>
      <c r="NWD3">
        <f>'[1]ASF JIRA 2020-04-02T02_35_09+00'!NWD84</f>
        <v>0</v>
      </c>
      <c r="NWE3">
        <f>'[1]ASF JIRA 2020-04-02T02_35_09+00'!NWE84</f>
        <v>0</v>
      </c>
      <c r="NWF3">
        <f>'[1]ASF JIRA 2020-04-02T02_35_09+00'!NWF84</f>
        <v>0</v>
      </c>
      <c r="NWG3">
        <f>'[1]ASF JIRA 2020-04-02T02_35_09+00'!NWG84</f>
        <v>0</v>
      </c>
      <c r="NWH3">
        <f>'[1]ASF JIRA 2020-04-02T02_35_09+00'!NWH84</f>
        <v>0</v>
      </c>
      <c r="NWI3">
        <f>'[1]ASF JIRA 2020-04-02T02_35_09+00'!NWI84</f>
        <v>0</v>
      </c>
      <c r="NWJ3">
        <f>'[1]ASF JIRA 2020-04-02T02_35_09+00'!NWJ84</f>
        <v>0</v>
      </c>
      <c r="NWK3">
        <f>'[1]ASF JIRA 2020-04-02T02_35_09+00'!NWK84</f>
        <v>0</v>
      </c>
      <c r="NWL3">
        <f>'[1]ASF JIRA 2020-04-02T02_35_09+00'!NWL84</f>
        <v>0</v>
      </c>
      <c r="NWM3">
        <f>'[1]ASF JIRA 2020-04-02T02_35_09+00'!NWM84</f>
        <v>0</v>
      </c>
      <c r="NWN3">
        <f>'[1]ASF JIRA 2020-04-02T02_35_09+00'!NWN84</f>
        <v>0</v>
      </c>
      <c r="NWO3">
        <f>'[1]ASF JIRA 2020-04-02T02_35_09+00'!NWO84</f>
        <v>0</v>
      </c>
      <c r="NWP3">
        <f>'[1]ASF JIRA 2020-04-02T02_35_09+00'!NWP84</f>
        <v>0</v>
      </c>
      <c r="NWQ3">
        <f>'[1]ASF JIRA 2020-04-02T02_35_09+00'!NWQ84</f>
        <v>0</v>
      </c>
      <c r="NWR3">
        <f>'[1]ASF JIRA 2020-04-02T02_35_09+00'!NWR84</f>
        <v>0</v>
      </c>
      <c r="NWS3">
        <f>'[1]ASF JIRA 2020-04-02T02_35_09+00'!NWS84</f>
        <v>0</v>
      </c>
      <c r="NWT3">
        <f>'[1]ASF JIRA 2020-04-02T02_35_09+00'!NWT84</f>
        <v>0</v>
      </c>
      <c r="NWU3">
        <f>'[1]ASF JIRA 2020-04-02T02_35_09+00'!NWU84</f>
        <v>0</v>
      </c>
      <c r="NWV3">
        <f>'[1]ASF JIRA 2020-04-02T02_35_09+00'!NWV84</f>
        <v>0</v>
      </c>
      <c r="NWW3">
        <f>'[1]ASF JIRA 2020-04-02T02_35_09+00'!NWW84</f>
        <v>0</v>
      </c>
      <c r="NWX3">
        <f>'[1]ASF JIRA 2020-04-02T02_35_09+00'!NWX84</f>
        <v>0</v>
      </c>
      <c r="NWY3">
        <f>'[1]ASF JIRA 2020-04-02T02_35_09+00'!NWY84</f>
        <v>0</v>
      </c>
      <c r="NWZ3">
        <f>'[1]ASF JIRA 2020-04-02T02_35_09+00'!NWZ84</f>
        <v>0</v>
      </c>
      <c r="NXA3">
        <f>'[1]ASF JIRA 2020-04-02T02_35_09+00'!NXA84</f>
        <v>0</v>
      </c>
      <c r="NXB3">
        <f>'[1]ASF JIRA 2020-04-02T02_35_09+00'!NXB84</f>
        <v>0</v>
      </c>
      <c r="NXC3">
        <f>'[1]ASF JIRA 2020-04-02T02_35_09+00'!NXC84</f>
        <v>0</v>
      </c>
      <c r="NXD3">
        <f>'[1]ASF JIRA 2020-04-02T02_35_09+00'!NXD84</f>
        <v>0</v>
      </c>
      <c r="NXE3">
        <f>'[1]ASF JIRA 2020-04-02T02_35_09+00'!NXE84</f>
        <v>0</v>
      </c>
      <c r="NXF3">
        <f>'[1]ASF JIRA 2020-04-02T02_35_09+00'!NXF84</f>
        <v>0</v>
      </c>
      <c r="NXG3">
        <f>'[1]ASF JIRA 2020-04-02T02_35_09+00'!NXG84</f>
        <v>0</v>
      </c>
      <c r="NXH3">
        <f>'[1]ASF JIRA 2020-04-02T02_35_09+00'!NXH84</f>
        <v>0</v>
      </c>
      <c r="NXI3">
        <f>'[1]ASF JIRA 2020-04-02T02_35_09+00'!NXI84</f>
        <v>0</v>
      </c>
      <c r="NXJ3">
        <f>'[1]ASF JIRA 2020-04-02T02_35_09+00'!NXJ84</f>
        <v>0</v>
      </c>
      <c r="NXK3">
        <f>'[1]ASF JIRA 2020-04-02T02_35_09+00'!NXK84</f>
        <v>0</v>
      </c>
      <c r="NXL3">
        <f>'[1]ASF JIRA 2020-04-02T02_35_09+00'!NXL84</f>
        <v>0</v>
      </c>
      <c r="NXM3">
        <f>'[1]ASF JIRA 2020-04-02T02_35_09+00'!NXM84</f>
        <v>0</v>
      </c>
      <c r="NXN3">
        <f>'[1]ASF JIRA 2020-04-02T02_35_09+00'!NXN84</f>
        <v>0</v>
      </c>
      <c r="NXO3">
        <f>'[1]ASF JIRA 2020-04-02T02_35_09+00'!NXO84</f>
        <v>0</v>
      </c>
      <c r="NXP3">
        <f>'[1]ASF JIRA 2020-04-02T02_35_09+00'!NXP84</f>
        <v>0</v>
      </c>
      <c r="NXQ3">
        <f>'[1]ASF JIRA 2020-04-02T02_35_09+00'!NXQ84</f>
        <v>0</v>
      </c>
      <c r="NXR3">
        <f>'[1]ASF JIRA 2020-04-02T02_35_09+00'!NXR84</f>
        <v>0</v>
      </c>
      <c r="NXS3">
        <f>'[1]ASF JIRA 2020-04-02T02_35_09+00'!NXS84</f>
        <v>0</v>
      </c>
      <c r="NXT3">
        <f>'[1]ASF JIRA 2020-04-02T02_35_09+00'!NXT84</f>
        <v>0</v>
      </c>
      <c r="NXU3">
        <f>'[1]ASF JIRA 2020-04-02T02_35_09+00'!NXU84</f>
        <v>0</v>
      </c>
      <c r="NXV3">
        <f>'[1]ASF JIRA 2020-04-02T02_35_09+00'!NXV84</f>
        <v>0</v>
      </c>
      <c r="NXW3">
        <f>'[1]ASF JIRA 2020-04-02T02_35_09+00'!NXW84</f>
        <v>0</v>
      </c>
      <c r="NXX3">
        <f>'[1]ASF JIRA 2020-04-02T02_35_09+00'!NXX84</f>
        <v>0</v>
      </c>
      <c r="NXY3">
        <f>'[1]ASF JIRA 2020-04-02T02_35_09+00'!NXY84</f>
        <v>0</v>
      </c>
      <c r="NXZ3">
        <f>'[1]ASF JIRA 2020-04-02T02_35_09+00'!NXZ84</f>
        <v>0</v>
      </c>
      <c r="NYA3">
        <f>'[1]ASF JIRA 2020-04-02T02_35_09+00'!NYA84</f>
        <v>0</v>
      </c>
      <c r="NYB3">
        <f>'[1]ASF JIRA 2020-04-02T02_35_09+00'!NYB84</f>
        <v>0</v>
      </c>
      <c r="NYC3">
        <f>'[1]ASF JIRA 2020-04-02T02_35_09+00'!NYC84</f>
        <v>0</v>
      </c>
      <c r="NYD3">
        <f>'[1]ASF JIRA 2020-04-02T02_35_09+00'!NYD84</f>
        <v>0</v>
      </c>
      <c r="NYE3">
        <f>'[1]ASF JIRA 2020-04-02T02_35_09+00'!NYE84</f>
        <v>0</v>
      </c>
      <c r="NYF3">
        <f>'[1]ASF JIRA 2020-04-02T02_35_09+00'!NYF84</f>
        <v>0</v>
      </c>
      <c r="NYG3">
        <f>'[1]ASF JIRA 2020-04-02T02_35_09+00'!NYG84</f>
        <v>0</v>
      </c>
      <c r="NYH3">
        <f>'[1]ASF JIRA 2020-04-02T02_35_09+00'!NYH84</f>
        <v>0</v>
      </c>
      <c r="NYI3">
        <f>'[1]ASF JIRA 2020-04-02T02_35_09+00'!NYI84</f>
        <v>0</v>
      </c>
      <c r="NYJ3">
        <f>'[1]ASF JIRA 2020-04-02T02_35_09+00'!NYJ84</f>
        <v>0</v>
      </c>
      <c r="NYK3">
        <f>'[1]ASF JIRA 2020-04-02T02_35_09+00'!NYK84</f>
        <v>0</v>
      </c>
      <c r="NYL3">
        <f>'[1]ASF JIRA 2020-04-02T02_35_09+00'!NYL84</f>
        <v>0</v>
      </c>
      <c r="NYM3">
        <f>'[1]ASF JIRA 2020-04-02T02_35_09+00'!NYM84</f>
        <v>0</v>
      </c>
      <c r="NYN3">
        <f>'[1]ASF JIRA 2020-04-02T02_35_09+00'!NYN84</f>
        <v>0</v>
      </c>
      <c r="NYO3">
        <f>'[1]ASF JIRA 2020-04-02T02_35_09+00'!NYO84</f>
        <v>0</v>
      </c>
      <c r="NYP3">
        <f>'[1]ASF JIRA 2020-04-02T02_35_09+00'!NYP84</f>
        <v>0</v>
      </c>
      <c r="NYQ3">
        <f>'[1]ASF JIRA 2020-04-02T02_35_09+00'!NYQ84</f>
        <v>0</v>
      </c>
      <c r="NYR3">
        <f>'[1]ASF JIRA 2020-04-02T02_35_09+00'!NYR84</f>
        <v>0</v>
      </c>
      <c r="NYS3">
        <f>'[1]ASF JIRA 2020-04-02T02_35_09+00'!NYS84</f>
        <v>0</v>
      </c>
      <c r="NYT3">
        <f>'[1]ASF JIRA 2020-04-02T02_35_09+00'!NYT84</f>
        <v>0</v>
      </c>
      <c r="NYU3">
        <f>'[1]ASF JIRA 2020-04-02T02_35_09+00'!NYU84</f>
        <v>0</v>
      </c>
      <c r="NYV3">
        <f>'[1]ASF JIRA 2020-04-02T02_35_09+00'!NYV84</f>
        <v>0</v>
      </c>
      <c r="NYW3">
        <f>'[1]ASF JIRA 2020-04-02T02_35_09+00'!NYW84</f>
        <v>0</v>
      </c>
      <c r="NYX3">
        <f>'[1]ASF JIRA 2020-04-02T02_35_09+00'!NYX84</f>
        <v>0</v>
      </c>
      <c r="NYY3">
        <f>'[1]ASF JIRA 2020-04-02T02_35_09+00'!NYY84</f>
        <v>0</v>
      </c>
      <c r="NYZ3">
        <f>'[1]ASF JIRA 2020-04-02T02_35_09+00'!NYZ84</f>
        <v>0</v>
      </c>
      <c r="NZA3">
        <f>'[1]ASF JIRA 2020-04-02T02_35_09+00'!NZA84</f>
        <v>0</v>
      </c>
      <c r="NZB3">
        <f>'[1]ASF JIRA 2020-04-02T02_35_09+00'!NZB84</f>
        <v>0</v>
      </c>
      <c r="NZC3">
        <f>'[1]ASF JIRA 2020-04-02T02_35_09+00'!NZC84</f>
        <v>0</v>
      </c>
      <c r="NZD3">
        <f>'[1]ASF JIRA 2020-04-02T02_35_09+00'!NZD84</f>
        <v>0</v>
      </c>
      <c r="NZE3">
        <f>'[1]ASF JIRA 2020-04-02T02_35_09+00'!NZE84</f>
        <v>0</v>
      </c>
      <c r="NZF3">
        <f>'[1]ASF JIRA 2020-04-02T02_35_09+00'!NZF84</f>
        <v>0</v>
      </c>
      <c r="NZG3">
        <f>'[1]ASF JIRA 2020-04-02T02_35_09+00'!NZG84</f>
        <v>0</v>
      </c>
      <c r="NZH3">
        <f>'[1]ASF JIRA 2020-04-02T02_35_09+00'!NZH84</f>
        <v>0</v>
      </c>
      <c r="NZI3">
        <f>'[1]ASF JIRA 2020-04-02T02_35_09+00'!NZI84</f>
        <v>0</v>
      </c>
      <c r="NZJ3">
        <f>'[1]ASF JIRA 2020-04-02T02_35_09+00'!NZJ84</f>
        <v>0</v>
      </c>
      <c r="NZK3">
        <f>'[1]ASF JIRA 2020-04-02T02_35_09+00'!NZK84</f>
        <v>0</v>
      </c>
      <c r="NZL3">
        <f>'[1]ASF JIRA 2020-04-02T02_35_09+00'!NZL84</f>
        <v>0</v>
      </c>
      <c r="NZM3">
        <f>'[1]ASF JIRA 2020-04-02T02_35_09+00'!NZM84</f>
        <v>0</v>
      </c>
      <c r="NZN3">
        <f>'[1]ASF JIRA 2020-04-02T02_35_09+00'!NZN84</f>
        <v>0</v>
      </c>
      <c r="NZO3">
        <f>'[1]ASF JIRA 2020-04-02T02_35_09+00'!NZO84</f>
        <v>0</v>
      </c>
      <c r="NZP3">
        <f>'[1]ASF JIRA 2020-04-02T02_35_09+00'!NZP84</f>
        <v>0</v>
      </c>
      <c r="NZQ3">
        <f>'[1]ASF JIRA 2020-04-02T02_35_09+00'!NZQ84</f>
        <v>0</v>
      </c>
      <c r="NZR3">
        <f>'[1]ASF JIRA 2020-04-02T02_35_09+00'!NZR84</f>
        <v>0</v>
      </c>
      <c r="NZS3">
        <f>'[1]ASF JIRA 2020-04-02T02_35_09+00'!NZS84</f>
        <v>0</v>
      </c>
      <c r="NZT3">
        <f>'[1]ASF JIRA 2020-04-02T02_35_09+00'!NZT84</f>
        <v>0</v>
      </c>
      <c r="NZU3">
        <f>'[1]ASF JIRA 2020-04-02T02_35_09+00'!NZU84</f>
        <v>0</v>
      </c>
      <c r="NZV3">
        <f>'[1]ASF JIRA 2020-04-02T02_35_09+00'!NZV84</f>
        <v>0</v>
      </c>
      <c r="NZW3">
        <f>'[1]ASF JIRA 2020-04-02T02_35_09+00'!NZW84</f>
        <v>0</v>
      </c>
      <c r="NZX3">
        <f>'[1]ASF JIRA 2020-04-02T02_35_09+00'!NZX84</f>
        <v>0</v>
      </c>
      <c r="NZY3">
        <f>'[1]ASF JIRA 2020-04-02T02_35_09+00'!NZY84</f>
        <v>0</v>
      </c>
      <c r="NZZ3">
        <f>'[1]ASF JIRA 2020-04-02T02_35_09+00'!NZZ84</f>
        <v>0</v>
      </c>
      <c r="OAA3">
        <f>'[1]ASF JIRA 2020-04-02T02_35_09+00'!OAA84</f>
        <v>0</v>
      </c>
      <c r="OAB3">
        <f>'[1]ASF JIRA 2020-04-02T02_35_09+00'!OAB84</f>
        <v>0</v>
      </c>
      <c r="OAC3">
        <f>'[1]ASF JIRA 2020-04-02T02_35_09+00'!OAC84</f>
        <v>0</v>
      </c>
      <c r="OAD3">
        <f>'[1]ASF JIRA 2020-04-02T02_35_09+00'!OAD84</f>
        <v>0</v>
      </c>
      <c r="OAE3">
        <f>'[1]ASF JIRA 2020-04-02T02_35_09+00'!OAE84</f>
        <v>0</v>
      </c>
      <c r="OAF3">
        <f>'[1]ASF JIRA 2020-04-02T02_35_09+00'!OAF84</f>
        <v>0</v>
      </c>
      <c r="OAG3">
        <f>'[1]ASF JIRA 2020-04-02T02_35_09+00'!OAG84</f>
        <v>0</v>
      </c>
      <c r="OAH3">
        <f>'[1]ASF JIRA 2020-04-02T02_35_09+00'!OAH84</f>
        <v>0</v>
      </c>
      <c r="OAI3">
        <f>'[1]ASF JIRA 2020-04-02T02_35_09+00'!OAI84</f>
        <v>0</v>
      </c>
      <c r="OAJ3">
        <f>'[1]ASF JIRA 2020-04-02T02_35_09+00'!OAJ84</f>
        <v>0</v>
      </c>
      <c r="OAK3">
        <f>'[1]ASF JIRA 2020-04-02T02_35_09+00'!OAK84</f>
        <v>0</v>
      </c>
      <c r="OAL3">
        <f>'[1]ASF JIRA 2020-04-02T02_35_09+00'!OAL84</f>
        <v>0</v>
      </c>
      <c r="OAM3">
        <f>'[1]ASF JIRA 2020-04-02T02_35_09+00'!OAM84</f>
        <v>0</v>
      </c>
      <c r="OAN3">
        <f>'[1]ASF JIRA 2020-04-02T02_35_09+00'!OAN84</f>
        <v>0</v>
      </c>
      <c r="OAO3">
        <f>'[1]ASF JIRA 2020-04-02T02_35_09+00'!OAO84</f>
        <v>0</v>
      </c>
      <c r="OAP3">
        <f>'[1]ASF JIRA 2020-04-02T02_35_09+00'!OAP84</f>
        <v>0</v>
      </c>
      <c r="OAQ3">
        <f>'[1]ASF JIRA 2020-04-02T02_35_09+00'!OAQ84</f>
        <v>0</v>
      </c>
      <c r="OAR3">
        <f>'[1]ASF JIRA 2020-04-02T02_35_09+00'!OAR84</f>
        <v>0</v>
      </c>
      <c r="OAS3">
        <f>'[1]ASF JIRA 2020-04-02T02_35_09+00'!OAS84</f>
        <v>0</v>
      </c>
      <c r="OAT3">
        <f>'[1]ASF JIRA 2020-04-02T02_35_09+00'!OAT84</f>
        <v>0</v>
      </c>
      <c r="OAU3">
        <f>'[1]ASF JIRA 2020-04-02T02_35_09+00'!OAU84</f>
        <v>0</v>
      </c>
      <c r="OAV3">
        <f>'[1]ASF JIRA 2020-04-02T02_35_09+00'!OAV84</f>
        <v>0</v>
      </c>
      <c r="OAW3">
        <f>'[1]ASF JIRA 2020-04-02T02_35_09+00'!OAW84</f>
        <v>0</v>
      </c>
      <c r="OAX3">
        <f>'[1]ASF JIRA 2020-04-02T02_35_09+00'!OAX84</f>
        <v>0</v>
      </c>
      <c r="OAY3">
        <f>'[1]ASF JIRA 2020-04-02T02_35_09+00'!OAY84</f>
        <v>0</v>
      </c>
      <c r="OAZ3">
        <f>'[1]ASF JIRA 2020-04-02T02_35_09+00'!OAZ84</f>
        <v>0</v>
      </c>
      <c r="OBA3">
        <f>'[1]ASF JIRA 2020-04-02T02_35_09+00'!OBA84</f>
        <v>0</v>
      </c>
      <c r="OBB3">
        <f>'[1]ASF JIRA 2020-04-02T02_35_09+00'!OBB84</f>
        <v>0</v>
      </c>
      <c r="OBC3">
        <f>'[1]ASF JIRA 2020-04-02T02_35_09+00'!OBC84</f>
        <v>0</v>
      </c>
      <c r="OBD3">
        <f>'[1]ASF JIRA 2020-04-02T02_35_09+00'!OBD84</f>
        <v>0</v>
      </c>
      <c r="OBE3">
        <f>'[1]ASF JIRA 2020-04-02T02_35_09+00'!OBE84</f>
        <v>0</v>
      </c>
      <c r="OBF3">
        <f>'[1]ASF JIRA 2020-04-02T02_35_09+00'!OBF84</f>
        <v>0</v>
      </c>
      <c r="OBG3">
        <f>'[1]ASF JIRA 2020-04-02T02_35_09+00'!OBG84</f>
        <v>0</v>
      </c>
      <c r="OBH3">
        <f>'[1]ASF JIRA 2020-04-02T02_35_09+00'!OBH84</f>
        <v>0</v>
      </c>
      <c r="OBI3">
        <f>'[1]ASF JIRA 2020-04-02T02_35_09+00'!OBI84</f>
        <v>0</v>
      </c>
      <c r="OBJ3">
        <f>'[1]ASF JIRA 2020-04-02T02_35_09+00'!OBJ84</f>
        <v>0</v>
      </c>
      <c r="OBK3">
        <f>'[1]ASF JIRA 2020-04-02T02_35_09+00'!OBK84</f>
        <v>0</v>
      </c>
      <c r="OBL3">
        <f>'[1]ASF JIRA 2020-04-02T02_35_09+00'!OBL84</f>
        <v>0</v>
      </c>
      <c r="OBM3">
        <f>'[1]ASF JIRA 2020-04-02T02_35_09+00'!OBM84</f>
        <v>0</v>
      </c>
      <c r="OBN3">
        <f>'[1]ASF JIRA 2020-04-02T02_35_09+00'!OBN84</f>
        <v>0</v>
      </c>
      <c r="OBO3">
        <f>'[1]ASF JIRA 2020-04-02T02_35_09+00'!OBO84</f>
        <v>0</v>
      </c>
      <c r="OBP3">
        <f>'[1]ASF JIRA 2020-04-02T02_35_09+00'!OBP84</f>
        <v>0</v>
      </c>
      <c r="OBQ3">
        <f>'[1]ASF JIRA 2020-04-02T02_35_09+00'!OBQ84</f>
        <v>0</v>
      </c>
      <c r="OBR3">
        <f>'[1]ASF JIRA 2020-04-02T02_35_09+00'!OBR84</f>
        <v>0</v>
      </c>
      <c r="OBS3">
        <f>'[1]ASF JIRA 2020-04-02T02_35_09+00'!OBS84</f>
        <v>0</v>
      </c>
      <c r="OBT3">
        <f>'[1]ASF JIRA 2020-04-02T02_35_09+00'!OBT84</f>
        <v>0</v>
      </c>
      <c r="OBU3">
        <f>'[1]ASF JIRA 2020-04-02T02_35_09+00'!OBU84</f>
        <v>0</v>
      </c>
      <c r="OBV3">
        <f>'[1]ASF JIRA 2020-04-02T02_35_09+00'!OBV84</f>
        <v>0</v>
      </c>
      <c r="OBW3">
        <f>'[1]ASF JIRA 2020-04-02T02_35_09+00'!OBW84</f>
        <v>0</v>
      </c>
      <c r="OBX3">
        <f>'[1]ASF JIRA 2020-04-02T02_35_09+00'!OBX84</f>
        <v>0</v>
      </c>
      <c r="OBY3">
        <f>'[1]ASF JIRA 2020-04-02T02_35_09+00'!OBY84</f>
        <v>0</v>
      </c>
      <c r="OBZ3">
        <f>'[1]ASF JIRA 2020-04-02T02_35_09+00'!OBZ84</f>
        <v>0</v>
      </c>
      <c r="OCA3">
        <f>'[1]ASF JIRA 2020-04-02T02_35_09+00'!OCA84</f>
        <v>0</v>
      </c>
      <c r="OCB3">
        <f>'[1]ASF JIRA 2020-04-02T02_35_09+00'!OCB84</f>
        <v>0</v>
      </c>
      <c r="OCC3">
        <f>'[1]ASF JIRA 2020-04-02T02_35_09+00'!OCC84</f>
        <v>0</v>
      </c>
      <c r="OCD3">
        <f>'[1]ASF JIRA 2020-04-02T02_35_09+00'!OCD84</f>
        <v>0</v>
      </c>
      <c r="OCE3">
        <f>'[1]ASF JIRA 2020-04-02T02_35_09+00'!OCE84</f>
        <v>0</v>
      </c>
      <c r="OCF3">
        <f>'[1]ASF JIRA 2020-04-02T02_35_09+00'!OCF84</f>
        <v>0</v>
      </c>
      <c r="OCG3">
        <f>'[1]ASF JIRA 2020-04-02T02_35_09+00'!OCG84</f>
        <v>0</v>
      </c>
      <c r="OCH3">
        <f>'[1]ASF JIRA 2020-04-02T02_35_09+00'!OCH84</f>
        <v>0</v>
      </c>
      <c r="OCI3">
        <f>'[1]ASF JIRA 2020-04-02T02_35_09+00'!OCI84</f>
        <v>0</v>
      </c>
      <c r="OCJ3">
        <f>'[1]ASF JIRA 2020-04-02T02_35_09+00'!OCJ84</f>
        <v>0</v>
      </c>
      <c r="OCK3">
        <f>'[1]ASF JIRA 2020-04-02T02_35_09+00'!OCK84</f>
        <v>0</v>
      </c>
      <c r="OCL3">
        <f>'[1]ASF JIRA 2020-04-02T02_35_09+00'!OCL84</f>
        <v>0</v>
      </c>
      <c r="OCM3">
        <f>'[1]ASF JIRA 2020-04-02T02_35_09+00'!OCM84</f>
        <v>0</v>
      </c>
      <c r="OCN3">
        <f>'[1]ASF JIRA 2020-04-02T02_35_09+00'!OCN84</f>
        <v>0</v>
      </c>
      <c r="OCO3">
        <f>'[1]ASF JIRA 2020-04-02T02_35_09+00'!OCO84</f>
        <v>0</v>
      </c>
      <c r="OCP3">
        <f>'[1]ASF JIRA 2020-04-02T02_35_09+00'!OCP84</f>
        <v>0</v>
      </c>
      <c r="OCQ3">
        <f>'[1]ASF JIRA 2020-04-02T02_35_09+00'!OCQ84</f>
        <v>0</v>
      </c>
      <c r="OCR3">
        <f>'[1]ASF JIRA 2020-04-02T02_35_09+00'!OCR84</f>
        <v>0</v>
      </c>
      <c r="OCS3">
        <f>'[1]ASF JIRA 2020-04-02T02_35_09+00'!OCS84</f>
        <v>0</v>
      </c>
      <c r="OCT3">
        <f>'[1]ASF JIRA 2020-04-02T02_35_09+00'!OCT84</f>
        <v>0</v>
      </c>
      <c r="OCU3">
        <f>'[1]ASF JIRA 2020-04-02T02_35_09+00'!OCU84</f>
        <v>0</v>
      </c>
      <c r="OCV3">
        <f>'[1]ASF JIRA 2020-04-02T02_35_09+00'!OCV84</f>
        <v>0</v>
      </c>
      <c r="OCW3">
        <f>'[1]ASF JIRA 2020-04-02T02_35_09+00'!OCW84</f>
        <v>0</v>
      </c>
      <c r="OCX3">
        <f>'[1]ASF JIRA 2020-04-02T02_35_09+00'!OCX84</f>
        <v>0</v>
      </c>
      <c r="OCY3">
        <f>'[1]ASF JIRA 2020-04-02T02_35_09+00'!OCY84</f>
        <v>0</v>
      </c>
      <c r="OCZ3">
        <f>'[1]ASF JIRA 2020-04-02T02_35_09+00'!OCZ84</f>
        <v>0</v>
      </c>
      <c r="ODA3">
        <f>'[1]ASF JIRA 2020-04-02T02_35_09+00'!ODA84</f>
        <v>0</v>
      </c>
      <c r="ODB3">
        <f>'[1]ASF JIRA 2020-04-02T02_35_09+00'!ODB84</f>
        <v>0</v>
      </c>
      <c r="ODC3">
        <f>'[1]ASF JIRA 2020-04-02T02_35_09+00'!ODC84</f>
        <v>0</v>
      </c>
      <c r="ODD3">
        <f>'[1]ASF JIRA 2020-04-02T02_35_09+00'!ODD84</f>
        <v>0</v>
      </c>
      <c r="ODE3">
        <f>'[1]ASF JIRA 2020-04-02T02_35_09+00'!ODE84</f>
        <v>0</v>
      </c>
      <c r="ODF3">
        <f>'[1]ASF JIRA 2020-04-02T02_35_09+00'!ODF84</f>
        <v>0</v>
      </c>
      <c r="ODG3">
        <f>'[1]ASF JIRA 2020-04-02T02_35_09+00'!ODG84</f>
        <v>0</v>
      </c>
      <c r="ODH3">
        <f>'[1]ASF JIRA 2020-04-02T02_35_09+00'!ODH84</f>
        <v>0</v>
      </c>
      <c r="ODI3">
        <f>'[1]ASF JIRA 2020-04-02T02_35_09+00'!ODI84</f>
        <v>0</v>
      </c>
      <c r="ODJ3">
        <f>'[1]ASF JIRA 2020-04-02T02_35_09+00'!ODJ84</f>
        <v>0</v>
      </c>
      <c r="ODK3">
        <f>'[1]ASF JIRA 2020-04-02T02_35_09+00'!ODK84</f>
        <v>0</v>
      </c>
      <c r="ODL3">
        <f>'[1]ASF JIRA 2020-04-02T02_35_09+00'!ODL84</f>
        <v>0</v>
      </c>
      <c r="ODM3">
        <f>'[1]ASF JIRA 2020-04-02T02_35_09+00'!ODM84</f>
        <v>0</v>
      </c>
      <c r="ODN3">
        <f>'[1]ASF JIRA 2020-04-02T02_35_09+00'!ODN84</f>
        <v>0</v>
      </c>
      <c r="ODO3">
        <f>'[1]ASF JIRA 2020-04-02T02_35_09+00'!ODO84</f>
        <v>0</v>
      </c>
      <c r="ODP3">
        <f>'[1]ASF JIRA 2020-04-02T02_35_09+00'!ODP84</f>
        <v>0</v>
      </c>
      <c r="ODQ3">
        <f>'[1]ASF JIRA 2020-04-02T02_35_09+00'!ODQ84</f>
        <v>0</v>
      </c>
      <c r="ODR3">
        <f>'[1]ASF JIRA 2020-04-02T02_35_09+00'!ODR84</f>
        <v>0</v>
      </c>
      <c r="ODS3">
        <f>'[1]ASF JIRA 2020-04-02T02_35_09+00'!ODS84</f>
        <v>0</v>
      </c>
      <c r="ODT3">
        <f>'[1]ASF JIRA 2020-04-02T02_35_09+00'!ODT84</f>
        <v>0</v>
      </c>
      <c r="ODU3">
        <f>'[1]ASF JIRA 2020-04-02T02_35_09+00'!ODU84</f>
        <v>0</v>
      </c>
      <c r="ODV3">
        <f>'[1]ASF JIRA 2020-04-02T02_35_09+00'!ODV84</f>
        <v>0</v>
      </c>
      <c r="ODW3">
        <f>'[1]ASF JIRA 2020-04-02T02_35_09+00'!ODW84</f>
        <v>0</v>
      </c>
      <c r="ODX3">
        <f>'[1]ASF JIRA 2020-04-02T02_35_09+00'!ODX84</f>
        <v>0</v>
      </c>
      <c r="ODY3">
        <f>'[1]ASF JIRA 2020-04-02T02_35_09+00'!ODY84</f>
        <v>0</v>
      </c>
      <c r="ODZ3">
        <f>'[1]ASF JIRA 2020-04-02T02_35_09+00'!ODZ84</f>
        <v>0</v>
      </c>
      <c r="OEA3">
        <f>'[1]ASF JIRA 2020-04-02T02_35_09+00'!OEA84</f>
        <v>0</v>
      </c>
      <c r="OEB3">
        <f>'[1]ASF JIRA 2020-04-02T02_35_09+00'!OEB84</f>
        <v>0</v>
      </c>
      <c r="OEC3">
        <f>'[1]ASF JIRA 2020-04-02T02_35_09+00'!OEC84</f>
        <v>0</v>
      </c>
      <c r="OED3">
        <f>'[1]ASF JIRA 2020-04-02T02_35_09+00'!OED84</f>
        <v>0</v>
      </c>
      <c r="OEE3">
        <f>'[1]ASF JIRA 2020-04-02T02_35_09+00'!OEE84</f>
        <v>0</v>
      </c>
      <c r="OEF3">
        <f>'[1]ASF JIRA 2020-04-02T02_35_09+00'!OEF84</f>
        <v>0</v>
      </c>
      <c r="OEG3">
        <f>'[1]ASF JIRA 2020-04-02T02_35_09+00'!OEG84</f>
        <v>0</v>
      </c>
      <c r="OEH3">
        <f>'[1]ASF JIRA 2020-04-02T02_35_09+00'!OEH84</f>
        <v>0</v>
      </c>
      <c r="OEI3">
        <f>'[1]ASF JIRA 2020-04-02T02_35_09+00'!OEI84</f>
        <v>0</v>
      </c>
      <c r="OEJ3">
        <f>'[1]ASF JIRA 2020-04-02T02_35_09+00'!OEJ84</f>
        <v>0</v>
      </c>
      <c r="OEK3">
        <f>'[1]ASF JIRA 2020-04-02T02_35_09+00'!OEK84</f>
        <v>0</v>
      </c>
      <c r="OEL3">
        <f>'[1]ASF JIRA 2020-04-02T02_35_09+00'!OEL84</f>
        <v>0</v>
      </c>
      <c r="OEM3">
        <f>'[1]ASF JIRA 2020-04-02T02_35_09+00'!OEM84</f>
        <v>0</v>
      </c>
      <c r="OEN3">
        <f>'[1]ASF JIRA 2020-04-02T02_35_09+00'!OEN84</f>
        <v>0</v>
      </c>
      <c r="OEO3">
        <f>'[1]ASF JIRA 2020-04-02T02_35_09+00'!OEO84</f>
        <v>0</v>
      </c>
      <c r="OEP3">
        <f>'[1]ASF JIRA 2020-04-02T02_35_09+00'!OEP84</f>
        <v>0</v>
      </c>
      <c r="OEQ3">
        <f>'[1]ASF JIRA 2020-04-02T02_35_09+00'!OEQ84</f>
        <v>0</v>
      </c>
      <c r="OER3">
        <f>'[1]ASF JIRA 2020-04-02T02_35_09+00'!OER84</f>
        <v>0</v>
      </c>
      <c r="OES3">
        <f>'[1]ASF JIRA 2020-04-02T02_35_09+00'!OES84</f>
        <v>0</v>
      </c>
      <c r="OET3">
        <f>'[1]ASF JIRA 2020-04-02T02_35_09+00'!OET84</f>
        <v>0</v>
      </c>
      <c r="OEU3">
        <f>'[1]ASF JIRA 2020-04-02T02_35_09+00'!OEU84</f>
        <v>0</v>
      </c>
      <c r="OEV3">
        <f>'[1]ASF JIRA 2020-04-02T02_35_09+00'!OEV84</f>
        <v>0</v>
      </c>
      <c r="OEW3">
        <f>'[1]ASF JIRA 2020-04-02T02_35_09+00'!OEW84</f>
        <v>0</v>
      </c>
      <c r="OEX3">
        <f>'[1]ASF JIRA 2020-04-02T02_35_09+00'!OEX84</f>
        <v>0</v>
      </c>
      <c r="OEY3">
        <f>'[1]ASF JIRA 2020-04-02T02_35_09+00'!OEY84</f>
        <v>0</v>
      </c>
      <c r="OEZ3">
        <f>'[1]ASF JIRA 2020-04-02T02_35_09+00'!OEZ84</f>
        <v>0</v>
      </c>
      <c r="OFA3">
        <f>'[1]ASF JIRA 2020-04-02T02_35_09+00'!OFA84</f>
        <v>0</v>
      </c>
      <c r="OFB3">
        <f>'[1]ASF JIRA 2020-04-02T02_35_09+00'!OFB84</f>
        <v>0</v>
      </c>
      <c r="OFC3">
        <f>'[1]ASF JIRA 2020-04-02T02_35_09+00'!OFC84</f>
        <v>0</v>
      </c>
      <c r="OFD3">
        <f>'[1]ASF JIRA 2020-04-02T02_35_09+00'!OFD84</f>
        <v>0</v>
      </c>
      <c r="OFE3">
        <f>'[1]ASF JIRA 2020-04-02T02_35_09+00'!OFE84</f>
        <v>0</v>
      </c>
      <c r="OFF3">
        <f>'[1]ASF JIRA 2020-04-02T02_35_09+00'!OFF84</f>
        <v>0</v>
      </c>
      <c r="OFG3">
        <f>'[1]ASF JIRA 2020-04-02T02_35_09+00'!OFG84</f>
        <v>0</v>
      </c>
      <c r="OFH3">
        <f>'[1]ASF JIRA 2020-04-02T02_35_09+00'!OFH84</f>
        <v>0</v>
      </c>
      <c r="OFI3">
        <f>'[1]ASF JIRA 2020-04-02T02_35_09+00'!OFI84</f>
        <v>0</v>
      </c>
      <c r="OFJ3">
        <f>'[1]ASF JIRA 2020-04-02T02_35_09+00'!OFJ84</f>
        <v>0</v>
      </c>
      <c r="OFK3">
        <f>'[1]ASF JIRA 2020-04-02T02_35_09+00'!OFK84</f>
        <v>0</v>
      </c>
      <c r="OFL3">
        <f>'[1]ASF JIRA 2020-04-02T02_35_09+00'!OFL84</f>
        <v>0</v>
      </c>
      <c r="OFM3">
        <f>'[1]ASF JIRA 2020-04-02T02_35_09+00'!OFM84</f>
        <v>0</v>
      </c>
      <c r="OFN3">
        <f>'[1]ASF JIRA 2020-04-02T02_35_09+00'!OFN84</f>
        <v>0</v>
      </c>
      <c r="OFO3">
        <f>'[1]ASF JIRA 2020-04-02T02_35_09+00'!OFO84</f>
        <v>0</v>
      </c>
      <c r="OFP3">
        <f>'[1]ASF JIRA 2020-04-02T02_35_09+00'!OFP84</f>
        <v>0</v>
      </c>
      <c r="OFQ3">
        <f>'[1]ASF JIRA 2020-04-02T02_35_09+00'!OFQ84</f>
        <v>0</v>
      </c>
      <c r="OFR3">
        <f>'[1]ASF JIRA 2020-04-02T02_35_09+00'!OFR84</f>
        <v>0</v>
      </c>
      <c r="OFS3">
        <f>'[1]ASF JIRA 2020-04-02T02_35_09+00'!OFS84</f>
        <v>0</v>
      </c>
      <c r="OFT3">
        <f>'[1]ASF JIRA 2020-04-02T02_35_09+00'!OFT84</f>
        <v>0</v>
      </c>
      <c r="OFU3">
        <f>'[1]ASF JIRA 2020-04-02T02_35_09+00'!OFU84</f>
        <v>0</v>
      </c>
      <c r="OFV3">
        <f>'[1]ASF JIRA 2020-04-02T02_35_09+00'!OFV84</f>
        <v>0</v>
      </c>
      <c r="OFW3">
        <f>'[1]ASF JIRA 2020-04-02T02_35_09+00'!OFW84</f>
        <v>0</v>
      </c>
      <c r="OFX3">
        <f>'[1]ASF JIRA 2020-04-02T02_35_09+00'!OFX84</f>
        <v>0</v>
      </c>
      <c r="OFY3">
        <f>'[1]ASF JIRA 2020-04-02T02_35_09+00'!OFY84</f>
        <v>0</v>
      </c>
      <c r="OFZ3">
        <f>'[1]ASF JIRA 2020-04-02T02_35_09+00'!OFZ84</f>
        <v>0</v>
      </c>
      <c r="OGA3">
        <f>'[1]ASF JIRA 2020-04-02T02_35_09+00'!OGA84</f>
        <v>0</v>
      </c>
      <c r="OGB3">
        <f>'[1]ASF JIRA 2020-04-02T02_35_09+00'!OGB84</f>
        <v>0</v>
      </c>
      <c r="OGC3">
        <f>'[1]ASF JIRA 2020-04-02T02_35_09+00'!OGC84</f>
        <v>0</v>
      </c>
      <c r="OGD3">
        <f>'[1]ASF JIRA 2020-04-02T02_35_09+00'!OGD84</f>
        <v>0</v>
      </c>
      <c r="OGE3">
        <f>'[1]ASF JIRA 2020-04-02T02_35_09+00'!OGE84</f>
        <v>0</v>
      </c>
      <c r="OGF3">
        <f>'[1]ASF JIRA 2020-04-02T02_35_09+00'!OGF84</f>
        <v>0</v>
      </c>
      <c r="OGG3">
        <f>'[1]ASF JIRA 2020-04-02T02_35_09+00'!OGG84</f>
        <v>0</v>
      </c>
      <c r="OGH3">
        <f>'[1]ASF JIRA 2020-04-02T02_35_09+00'!OGH84</f>
        <v>0</v>
      </c>
      <c r="OGI3">
        <f>'[1]ASF JIRA 2020-04-02T02_35_09+00'!OGI84</f>
        <v>0</v>
      </c>
      <c r="OGJ3">
        <f>'[1]ASF JIRA 2020-04-02T02_35_09+00'!OGJ84</f>
        <v>0</v>
      </c>
      <c r="OGK3">
        <f>'[1]ASF JIRA 2020-04-02T02_35_09+00'!OGK84</f>
        <v>0</v>
      </c>
      <c r="OGL3">
        <f>'[1]ASF JIRA 2020-04-02T02_35_09+00'!OGL84</f>
        <v>0</v>
      </c>
      <c r="OGM3">
        <f>'[1]ASF JIRA 2020-04-02T02_35_09+00'!OGM84</f>
        <v>0</v>
      </c>
      <c r="OGN3">
        <f>'[1]ASF JIRA 2020-04-02T02_35_09+00'!OGN84</f>
        <v>0</v>
      </c>
      <c r="OGO3">
        <f>'[1]ASF JIRA 2020-04-02T02_35_09+00'!OGO84</f>
        <v>0</v>
      </c>
      <c r="OGP3">
        <f>'[1]ASF JIRA 2020-04-02T02_35_09+00'!OGP84</f>
        <v>0</v>
      </c>
      <c r="OGQ3">
        <f>'[1]ASF JIRA 2020-04-02T02_35_09+00'!OGQ84</f>
        <v>0</v>
      </c>
      <c r="OGR3">
        <f>'[1]ASF JIRA 2020-04-02T02_35_09+00'!OGR84</f>
        <v>0</v>
      </c>
      <c r="OGS3">
        <f>'[1]ASF JIRA 2020-04-02T02_35_09+00'!OGS84</f>
        <v>0</v>
      </c>
      <c r="OGT3">
        <f>'[1]ASF JIRA 2020-04-02T02_35_09+00'!OGT84</f>
        <v>0</v>
      </c>
      <c r="OGU3">
        <f>'[1]ASF JIRA 2020-04-02T02_35_09+00'!OGU84</f>
        <v>0</v>
      </c>
      <c r="OGV3">
        <f>'[1]ASF JIRA 2020-04-02T02_35_09+00'!OGV84</f>
        <v>0</v>
      </c>
      <c r="OGW3">
        <f>'[1]ASF JIRA 2020-04-02T02_35_09+00'!OGW84</f>
        <v>0</v>
      </c>
      <c r="OGX3">
        <f>'[1]ASF JIRA 2020-04-02T02_35_09+00'!OGX84</f>
        <v>0</v>
      </c>
      <c r="OGY3">
        <f>'[1]ASF JIRA 2020-04-02T02_35_09+00'!OGY84</f>
        <v>0</v>
      </c>
      <c r="OGZ3">
        <f>'[1]ASF JIRA 2020-04-02T02_35_09+00'!OGZ84</f>
        <v>0</v>
      </c>
      <c r="OHA3">
        <f>'[1]ASF JIRA 2020-04-02T02_35_09+00'!OHA84</f>
        <v>0</v>
      </c>
      <c r="OHB3">
        <f>'[1]ASF JIRA 2020-04-02T02_35_09+00'!OHB84</f>
        <v>0</v>
      </c>
      <c r="OHC3">
        <f>'[1]ASF JIRA 2020-04-02T02_35_09+00'!OHC84</f>
        <v>0</v>
      </c>
      <c r="OHD3">
        <f>'[1]ASF JIRA 2020-04-02T02_35_09+00'!OHD84</f>
        <v>0</v>
      </c>
      <c r="OHE3">
        <f>'[1]ASF JIRA 2020-04-02T02_35_09+00'!OHE84</f>
        <v>0</v>
      </c>
      <c r="OHF3">
        <f>'[1]ASF JIRA 2020-04-02T02_35_09+00'!OHF84</f>
        <v>0</v>
      </c>
      <c r="OHG3">
        <f>'[1]ASF JIRA 2020-04-02T02_35_09+00'!OHG84</f>
        <v>0</v>
      </c>
      <c r="OHH3">
        <f>'[1]ASF JIRA 2020-04-02T02_35_09+00'!OHH84</f>
        <v>0</v>
      </c>
      <c r="OHI3">
        <f>'[1]ASF JIRA 2020-04-02T02_35_09+00'!OHI84</f>
        <v>0</v>
      </c>
      <c r="OHJ3">
        <f>'[1]ASF JIRA 2020-04-02T02_35_09+00'!OHJ84</f>
        <v>0</v>
      </c>
      <c r="OHK3">
        <f>'[1]ASF JIRA 2020-04-02T02_35_09+00'!OHK84</f>
        <v>0</v>
      </c>
      <c r="OHL3">
        <f>'[1]ASF JIRA 2020-04-02T02_35_09+00'!OHL84</f>
        <v>0</v>
      </c>
      <c r="OHM3">
        <f>'[1]ASF JIRA 2020-04-02T02_35_09+00'!OHM84</f>
        <v>0</v>
      </c>
      <c r="OHN3">
        <f>'[1]ASF JIRA 2020-04-02T02_35_09+00'!OHN84</f>
        <v>0</v>
      </c>
      <c r="OHO3">
        <f>'[1]ASF JIRA 2020-04-02T02_35_09+00'!OHO84</f>
        <v>0</v>
      </c>
      <c r="OHP3">
        <f>'[1]ASF JIRA 2020-04-02T02_35_09+00'!OHP84</f>
        <v>0</v>
      </c>
      <c r="OHQ3">
        <f>'[1]ASF JIRA 2020-04-02T02_35_09+00'!OHQ84</f>
        <v>0</v>
      </c>
      <c r="OHR3">
        <f>'[1]ASF JIRA 2020-04-02T02_35_09+00'!OHR84</f>
        <v>0</v>
      </c>
      <c r="OHS3">
        <f>'[1]ASF JIRA 2020-04-02T02_35_09+00'!OHS84</f>
        <v>0</v>
      </c>
      <c r="OHT3">
        <f>'[1]ASF JIRA 2020-04-02T02_35_09+00'!OHT84</f>
        <v>0</v>
      </c>
      <c r="OHU3">
        <f>'[1]ASF JIRA 2020-04-02T02_35_09+00'!OHU84</f>
        <v>0</v>
      </c>
      <c r="OHV3">
        <f>'[1]ASF JIRA 2020-04-02T02_35_09+00'!OHV84</f>
        <v>0</v>
      </c>
      <c r="OHW3">
        <f>'[1]ASF JIRA 2020-04-02T02_35_09+00'!OHW84</f>
        <v>0</v>
      </c>
      <c r="OHX3">
        <f>'[1]ASF JIRA 2020-04-02T02_35_09+00'!OHX84</f>
        <v>0</v>
      </c>
      <c r="OHY3">
        <f>'[1]ASF JIRA 2020-04-02T02_35_09+00'!OHY84</f>
        <v>0</v>
      </c>
      <c r="OHZ3">
        <f>'[1]ASF JIRA 2020-04-02T02_35_09+00'!OHZ84</f>
        <v>0</v>
      </c>
      <c r="OIA3">
        <f>'[1]ASF JIRA 2020-04-02T02_35_09+00'!OIA84</f>
        <v>0</v>
      </c>
      <c r="OIB3">
        <f>'[1]ASF JIRA 2020-04-02T02_35_09+00'!OIB84</f>
        <v>0</v>
      </c>
      <c r="OIC3">
        <f>'[1]ASF JIRA 2020-04-02T02_35_09+00'!OIC84</f>
        <v>0</v>
      </c>
      <c r="OID3">
        <f>'[1]ASF JIRA 2020-04-02T02_35_09+00'!OID84</f>
        <v>0</v>
      </c>
      <c r="OIE3">
        <f>'[1]ASF JIRA 2020-04-02T02_35_09+00'!OIE84</f>
        <v>0</v>
      </c>
      <c r="OIF3">
        <f>'[1]ASF JIRA 2020-04-02T02_35_09+00'!OIF84</f>
        <v>0</v>
      </c>
      <c r="OIG3">
        <f>'[1]ASF JIRA 2020-04-02T02_35_09+00'!OIG84</f>
        <v>0</v>
      </c>
      <c r="OIH3">
        <f>'[1]ASF JIRA 2020-04-02T02_35_09+00'!OIH84</f>
        <v>0</v>
      </c>
      <c r="OII3">
        <f>'[1]ASF JIRA 2020-04-02T02_35_09+00'!OII84</f>
        <v>0</v>
      </c>
      <c r="OIJ3">
        <f>'[1]ASF JIRA 2020-04-02T02_35_09+00'!OIJ84</f>
        <v>0</v>
      </c>
      <c r="OIK3">
        <f>'[1]ASF JIRA 2020-04-02T02_35_09+00'!OIK84</f>
        <v>0</v>
      </c>
      <c r="OIL3">
        <f>'[1]ASF JIRA 2020-04-02T02_35_09+00'!OIL84</f>
        <v>0</v>
      </c>
      <c r="OIM3">
        <f>'[1]ASF JIRA 2020-04-02T02_35_09+00'!OIM84</f>
        <v>0</v>
      </c>
      <c r="OIN3">
        <f>'[1]ASF JIRA 2020-04-02T02_35_09+00'!OIN84</f>
        <v>0</v>
      </c>
      <c r="OIO3">
        <f>'[1]ASF JIRA 2020-04-02T02_35_09+00'!OIO84</f>
        <v>0</v>
      </c>
      <c r="OIP3">
        <f>'[1]ASF JIRA 2020-04-02T02_35_09+00'!OIP84</f>
        <v>0</v>
      </c>
      <c r="OIQ3">
        <f>'[1]ASF JIRA 2020-04-02T02_35_09+00'!OIQ84</f>
        <v>0</v>
      </c>
      <c r="OIR3">
        <f>'[1]ASF JIRA 2020-04-02T02_35_09+00'!OIR84</f>
        <v>0</v>
      </c>
      <c r="OIS3">
        <f>'[1]ASF JIRA 2020-04-02T02_35_09+00'!OIS84</f>
        <v>0</v>
      </c>
      <c r="OIT3">
        <f>'[1]ASF JIRA 2020-04-02T02_35_09+00'!OIT84</f>
        <v>0</v>
      </c>
      <c r="OIU3">
        <f>'[1]ASF JIRA 2020-04-02T02_35_09+00'!OIU84</f>
        <v>0</v>
      </c>
      <c r="OIV3">
        <f>'[1]ASF JIRA 2020-04-02T02_35_09+00'!OIV84</f>
        <v>0</v>
      </c>
      <c r="OIW3">
        <f>'[1]ASF JIRA 2020-04-02T02_35_09+00'!OIW84</f>
        <v>0</v>
      </c>
      <c r="OIX3">
        <f>'[1]ASF JIRA 2020-04-02T02_35_09+00'!OIX84</f>
        <v>0</v>
      </c>
      <c r="OIY3">
        <f>'[1]ASF JIRA 2020-04-02T02_35_09+00'!OIY84</f>
        <v>0</v>
      </c>
      <c r="OIZ3">
        <f>'[1]ASF JIRA 2020-04-02T02_35_09+00'!OIZ84</f>
        <v>0</v>
      </c>
      <c r="OJA3">
        <f>'[1]ASF JIRA 2020-04-02T02_35_09+00'!OJA84</f>
        <v>0</v>
      </c>
      <c r="OJB3">
        <f>'[1]ASF JIRA 2020-04-02T02_35_09+00'!OJB84</f>
        <v>0</v>
      </c>
      <c r="OJC3">
        <f>'[1]ASF JIRA 2020-04-02T02_35_09+00'!OJC84</f>
        <v>0</v>
      </c>
      <c r="OJD3">
        <f>'[1]ASF JIRA 2020-04-02T02_35_09+00'!OJD84</f>
        <v>0</v>
      </c>
      <c r="OJE3">
        <f>'[1]ASF JIRA 2020-04-02T02_35_09+00'!OJE84</f>
        <v>0</v>
      </c>
      <c r="OJF3">
        <f>'[1]ASF JIRA 2020-04-02T02_35_09+00'!OJF84</f>
        <v>0</v>
      </c>
      <c r="OJG3">
        <f>'[1]ASF JIRA 2020-04-02T02_35_09+00'!OJG84</f>
        <v>0</v>
      </c>
      <c r="OJH3">
        <f>'[1]ASF JIRA 2020-04-02T02_35_09+00'!OJH84</f>
        <v>0</v>
      </c>
      <c r="OJI3">
        <f>'[1]ASF JIRA 2020-04-02T02_35_09+00'!OJI84</f>
        <v>0</v>
      </c>
      <c r="OJJ3">
        <f>'[1]ASF JIRA 2020-04-02T02_35_09+00'!OJJ84</f>
        <v>0</v>
      </c>
      <c r="OJK3">
        <f>'[1]ASF JIRA 2020-04-02T02_35_09+00'!OJK84</f>
        <v>0</v>
      </c>
      <c r="OJL3">
        <f>'[1]ASF JIRA 2020-04-02T02_35_09+00'!OJL84</f>
        <v>0</v>
      </c>
      <c r="OJM3">
        <f>'[1]ASF JIRA 2020-04-02T02_35_09+00'!OJM84</f>
        <v>0</v>
      </c>
      <c r="OJN3">
        <f>'[1]ASF JIRA 2020-04-02T02_35_09+00'!OJN84</f>
        <v>0</v>
      </c>
      <c r="OJO3">
        <f>'[1]ASF JIRA 2020-04-02T02_35_09+00'!OJO84</f>
        <v>0</v>
      </c>
      <c r="OJP3">
        <f>'[1]ASF JIRA 2020-04-02T02_35_09+00'!OJP84</f>
        <v>0</v>
      </c>
      <c r="OJQ3">
        <f>'[1]ASF JIRA 2020-04-02T02_35_09+00'!OJQ84</f>
        <v>0</v>
      </c>
      <c r="OJR3">
        <f>'[1]ASF JIRA 2020-04-02T02_35_09+00'!OJR84</f>
        <v>0</v>
      </c>
      <c r="OJS3">
        <f>'[1]ASF JIRA 2020-04-02T02_35_09+00'!OJS84</f>
        <v>0</v>
      </c>
      <c r="OJT3">
        <f>'[1]ASF JIRA 2020-04-02T02_35_09+00'!OJT84</f>
        <v>0</v>
      </c>
      <c r="OJU3">
        <f>'[1]ASF JIRA 2020-04-02T02_35_09+00'!OJU84</f>
        <v>0</v>
      </c>
      <c r="OJV3">
        <f>'[1]ASF JIRA 2020-04-02T02_35_09+00'!OJV84</f>
        <v>0</v>
      </c>
      <c r="OJW3">
        <f>'[1]ASF JIRA 2020-04-02T02_35_09+00'!OJW84</f>
        <v>0</v>
      </c>
      <c r="OJX3">
        <f>'[1]ASF JIRA 2020-04-02T02_35_09+00'!OJX84</f>
        <v>0</v>
      </c>
      <c r="OJY3">
        <f>'[1]ASF JIRA 2020-04-02T02_35_09+00'!OJY84</f>
        <v>0</v>
      </c>
      <c r="OJZ3">
        <f>'[1]ASF JIRA 2020-04-02T02_35_09+00'!OJZ84</f>
        <v>0</v>
      </c>
      <c r="OKA3">
        <f>'[1]ASF JIRA 2020-04-02T02_35_09+00'!OKA84</f>
        <v>0</v>
      </c>
      <c r="OKB3">
        <f>'[1]ASF JIRA 2020-04-02T02_35_09+00'!OKB84</f>
        <v>0</v>
      </c>
      <c r="OKC3">
        <f>'[1]ASF JIRA 2020-04-02T02_35_09+00'!OKC84</f>
        <v>0</v>
      </c>
      <c r="OKD3">
        <f>'[1]ASF JIRA 2020-04-02T02_35_09+00'!OKD84</f>
        <v>0</v>
      </c>
      <c r="OKE3">
        <f>'[1]ASF JIRA 2020-04-02T02_35_09+00'!OKE84</f>
        <v>0</v>
      </c>
      <c r="OKF3">
        <f>'[1]ASF JIRA 2020-04-02T02_35_09+00'!OKF84</f>
        <v>0</v>
      </c>
      <c r="OKG3">
        <f>'[1]ASF JIRA 2020-04-02T02_35_09+00'!OKG84</f>
        <v>0</v>
      </c>
      <c r="OKH3">
        <f>'[1]ASF JIRA 2020-04-02T02_35_09+00'!OKH84</f>
        <v>0</v>
      </c>
      <c r="OKI3">
        <f>'[1]ASF JIRA 2020-04-02T02_35_09+00'!OKI84</f>
        <v>0</v>
      </c>
      <c r="OKJ3">
        <f>'[1]ASF JIRA 2020-04-02T02_35_09+00'!OKJ84</f>
        <v>0</v>
      </c>
      <c r="OKK3">
        <f>'[1]ASF JIRA 2020-04-02T02_35_09+00'!OKK84</f>
        <v>0</v>
      </c>
      <c r="OKL3">
        <f>'[1]ASF JIRA 2020-04-02T02_35_09+00'!OKL84</f>
        <v>0</v>
      </c>
      <c r="OKM3">
        <f>'[1]ASF JIRA 2020-04-02T02_35_09+00'!OKM84</f>
        <v>0</v>
      </c>
      <c r="OKN3">
        <f>'[1]ASF JIRA 2020-04-02T02_35_09+00'!OKN84</f>
        <v>0</v>
      </c>
      <c r="OKO3">
        <f>'[1]ASF JIRA 2020-04-02T02_35_09+00'!OKO84</f>
        <v>0</v>
      </c>
      <c r="OKP3">
        <f>'[1]ASF JIRA 2020-04-02T02_35_09+00'!OKP84</f>
        <v>0</v>
      </c>
      <c r="OKQ3">
        <f>'[1]ASF JIRA 2020-04-02T02_35_09+00'!OKQ84</f>
        <v>0</v>
      </c>
      <c r="OKR3">
        <f>'[1]ASF JIRA 2020-04-02T02_35_09+00'!OKR84</f>
        <v>0</v>
      </c>
      <c r="OKS3">
        <f>'[1]ASF JIRA 2020-04-02T02_35_09+00'!OKS84</f>
        <v>0</v>
      </c>
      <c r="OKT3">
        <f>'[1]ASF JIRA 2020-04-02T02_35_09+00'!OKT84</f>
        <v>0</v>
      </c>
      <c r="OKU3">
        <f>'[1]ASF JIRA 2020-04-02T02_35_09+00'!OKU84</f>
        <v>0</v>
      </c>
      <c r="OKV3">
        <f>'[1]ASF JIRA 2020-04-02T02_35_09+00'!OKV84</f>
        <v>0</v>
      </c>
      <c r="OKW3">
        <f>'[1]ASF JIRA 2020-04-02T02_35_09+00'!OKW84</f>
        <v>0</v>
      </c>
      <c r="OKX3">
        <f>'[1]ASF JIRA 2020-04-02T02_35_09+00'!OKX84</f>
        <v>0</v>
      </c>
      <c r="OKY3">
        <f>'[1]ASF JIRA 2020-04-02T02_35_09+00'!OKY84</f>
        <v>0</v>
      </c>
      <c r="OKZ3">
        <f>'[1]ASF JIRA 2020-04-02T02_35_09+00'!OKZ84</f>
        <v>0</v>
      </c>
      <c r="OLA3">
        <f>'[1]ASF JIRA 2020-04-02T02_35_09+00'!OLA84</f>
        <v>0</v>
      </c>
      <c r="OLB3">
        <f>'[1]ASF JIRA 2020-04-02T02_35_09+00'!OLB84</f>
        <v>0</v>
      </c>
      <c r="OLC3">
        <f>'[1]ASF JIRA 2020-04-02T02_35_09+00'!OLC84</f>
        <v>0</v>
      </c>
      <c r="OLD3">
        <f>'[1]ASF JIRA 2020-04-02T02_35_09+00'!OLD84</f>
        <v>0</v>
      </c>
      <c r="OLE3">
        <f>'[1]ASF JIRA 2020-04-02T02_35_09+00'!OLE84</f>
        <v>0</v>
      </c>
      <c r="OLF3">
        <f>'[1]ASF JIRA 2020-04-02T02_35_09+00'!OLF84</f>
        <v>0</v>
      </c>
      <c r="OLG3">
        <f>'[1]ASF JIRA 2020-04-02T02_35_09+00'!OLG84</f>
        <v>0</v>
      </c>
      <c r="OLH3">
        <f>'[1]ASF JIRA 2020-04-02T02_35_09+00'!OLH84</f>
        <v>0</v>
      </c>
      <c r="OLI3">
        <f>'[1]ASF JIRA 2020-04-02T02_35_09+00'!OLI84</f>
        <v>0</v>
      </c>
      <c r="OLJ3">
        <f>'[1]ASF JIRA 2020-04-02T02_35_09+00'!OLJ84</f>
        <v>0</v>
      </c>
      <c r="OLK3">
        <f>'[1]ASF JIRA 2020-04-02T02_35_09+00'!OLK84</f>
        <v>0</v>
      </c>
      <c r="OLL3">
        <f>'[1]ASF JIRA 2020-04-02T02_35_09+00'!OLL84</f>
        <v>0</v>
      </c>
      <c r="OLM3">
        <f>'[1]ASF JIRA 2020-04-02T02_35_09+00'!OLM84</f>
        <v>0</v>
      </c>
      <c r="OLN3">
        <f>'[1]ASF JIRA 2020-04-02T02_35_09+00'!OLN84</f>
        <v>0</v>
      </c>
      <c r="OLO3">
        <f>'[1]ASF JIRA 2020-04-02T02_35_09+00'!OLO84</f>
        <v>0</v>
      </c>
      <c r="OLP3">
        <f>'[1]ASF JIRA 2020-04-02T02_35_09+00'!OLP84</f>
        <v>0</v>
      </c>
      <c r="OLQ3">
        <f>'[1]ASF JIRA 2020-04-02T02_35_09+00'!OLQ84</f>
        <v>0</v>
      </c>
      <c r="OLR3">
        <f>'[1]ASF JIRA 2020-04-02T02_35_09+00'!OLR84</f>
        <v>0</v>
      </c>
      <c r="OLS3">
        <f>'[1]ASF JIRA 2020-04-02T02_35_09+00'!OLS84</f>
        <v>0</v>
      </c>
      <c r="OLT3">
        <f>'[1]ASF JIRA 2020-04-02T02_35_09+00'!OLT84</f>
        <v>0</v>
      </c>
      <c r="OLU3">
        <f>'[1]ASF JIRA 2020-04-02T02_35_09+00'!OLU84</f>
        <v>0</v>
      </c>
      <c r="OLV3">
        <f>'[1]ASF JIRA 2020-04-02T02_35_09+00'!OLV84</f>
        <v>0</v>
      </c>
      <c r="OLW3">
        <f>'[1]ASF JIRA 2020-04-02T02_35_09+00'!OLW84</f>
        <v>0</v>
      </c>
      <c r="OLX3">
        <f>'[1]ASF JIRA 2020-04-02T02_35_09+00'!OLX84</f>
        <v>0</v>
      </c>
      <c r="OLY3">
        <f>'[1]ASF JIRA 2020-04-02T02_35_09+00'!OLY84</f>
        <v>0</v>
      </c>
      <c r="OLZ3">
        <f>'[1]ASF JIRA 2020-04-02T02_35_09+00'!OLZ84</f>
        <v>0</v>
      </c>
      <c r="OMA3">
        <f>'[1]ASF JIRA 2020-04-02T02_35_09+00'!OMA84</f>
        <v>0</v>
      </c>
      <c r="OMB3">
        <f>'[1]ASF JIRA 2020-04-02T02_35_09+00'!OMB84</f>
        <v>0</v>
      </c>
      <c r="OMC3">
        <f>'[1]ASF JIRA 2020-04-02T02_35_09+00'!OMC84</f>
        <v>0</v>
      </c>
      <c r="OMD3">
        <f>'[1]ASF JIRA 2020-04-02T02_35_09+00'!OMD84</f>
        <v>0</v>
      </c>
      <c r="OME3">
        <f>'[1]ASF JIRA 2020-04-02T02_35_09+00'!OME84</f>
        <v>0</v>
      </c>
      <c r="OMF3">
        <f>'[1]ASF JIRA 2020-04-02T02_35_09+00'!OMF84</f>
        <v>0</v>
      </c>
      <c r="OMG3">
        <f>'[1]ASF JIRA 2020-04-02T02_35_09+00'!OMG84</f>
        <v>0</v>
      </c>
      <c r="OMH3">
        <f>'[1]ASF JIRA 2020-04-02T02_35_09+00'!OMH84</f>
        <v>0</v>
      </c>
      <c r="OMI3">
        <f>'[1]ASF JIRA 2020-04-02T02_35_09+00'!OMI84</f>
        <v>0</v>
      </c>
      <c r="OMJ3">
        <f>'[1]ASF JIRA 2020-04-02T02_35_09+00'!OMJ84</f>
        <v>0</v>
      </c>
      <c r="OMK3">
        <f>'[1]ASF JIRA 2020-04-02T02_35_09+00'!OMK84</f>
        <v>0</v>
      </c>
      <c r="OML3">
        <f>'[1]ASF JIRA 2020-04-02T02_35_09+00'!OML84</f>
        <v>0</v>
      </c>
      <c r="OMM3">
        <f>'[1]ASF JIRA 2020-04-02T02_35_09+00'!OMM84</f>
        <v>0</v>
      </c>
      <c r="OMN3">
        <f>'[1]ASF JIRA 2020-04-02T02_35_09+00'!OMN84</f>
        <v>0</v>
      </c>
      <c r="OMO3">
        <f>'[1]ASF JIRA 2020-04-02T02_35_09+00'!OMO84</f>
        <v>0</v>
      </c>
      <c r="OMP3">
        <f>'[1]ASF JIRA 2020-04-02T02_35_09+00'!OMP84</f>
        <v>0</v>
      </c>
      <c r="OMQ3">
        <f>'[1]ASF JIRA 2020-04-02T02_35_09+00'!OMQ84</f>
        <v>0</v>
      </c>
      <c r="OMR3">
        <f>'[1]ASF JIRA 2020-04-02T02_35_09+00'!OMR84</f>
        <v>0</v>
      </c>
      <c r="OMS3">
        <f>'[1]ASF JIRA 2020-04-02T02_35_09+00'!OMS84</f>
        <v>0</v>
      </c>
      <c r="OMT3">
        <f>'[1]ASF JIRA 2020-04-02T02_35_09+00'!OMT84</f>
        <v>0</v>
      </c>
      <c r="OMU3">
        <f>'[1]ASF JIRA 2020-04-02T02_35_09+00'!OMU84</f>
        <v>0</v>
      </c>
      <c r="OMV3">
        <f>'[1]ASF JIRA 2020-04-02T02_35_09+00'!OMV84</f>
        <v>0</v>
      </c>
      <c r="OMW3">
        <f>'[1]ASF JIRA 2020-04-02T02_35_09+00'!OMW84</f>
        <v>0</v>
      </c>
      <c r="OMX3">
        <f>'[1]ASF JIRA 2020-04-02T02_35_09+00'!OMX84</f>
        <v>0</v>
      </c>
      <c r="OMY3">
        <f>'[1]ASF JIRA 2020-04-02T02_35_09+00'!OMY84</f>
        <v>0</v>
      </c>
      <c r="OMZ3">
        <f>'[1]ASF JIRA 2020-04-02T02_35_09+00'!OMZ84</f>
        <v>0</v>
      </c>
      <c r="ONA3">
        <f>'[1]ASF JIRA 2020-04-02T02_35_09+00'!ONA84</f>
        <v>0</v>
      </c>
      <c r="ONB3">
        <f>'[1]ASF JIRA 2020-04-02T02_35_09+00'!ONB84</f>
        <v>0</v>
      </c>
      <c r="ONC3">
        <f>'[1]ASF JIRA 2020-04-02T02_35_09+00'!ONC84</f>
        <v>0</v>
      </c>
      <c r="OND3">
        <f>'[1]ASF JIRA 2020-04-02T02_35_09+00'!OND84</f>
        <v>0</v>
      </c>
      <c r="ONE3">
        <f>'[1]ASF JIRA 2020-04-02T02_35_09+00'!ONE84</f>
        <v>0</v>
      </c>
      <c r="ONF3">
        <f>'[1]ASF JIRA 2020-04-02T02_35_09+00'!ONF84</f>
        <v>0</v>
      </c>
      <c r="ONG3">
        <f>'[1]ASF JIRA 2020-04-02T02_35_09+00'!ONG84</f>
        <v>0</v>
      </c>
      <c r="ONH3">
        <f>'[1]ASF JIRA 2020-04-02T02_35_09+00'!ONH84</f>
        <v>0</v>
      </c>
      <c r="ONI3">
        <f>'[1]ASF JIRA 2020-04-02T02_35_09+00'!ONI84</f>
        <v>0</v>
      </c>
      <c r="ONJ3">
        <f>'[1]ASF JIRA 2020-04-02T02_35_09+00'!ONJ84</f>
        <v>0</v>
      </c>
      <c r="ONK3">
        <f>'[1]ASF JIRA 2020-04-02T02_35_09+00'!ONK84</f>
        <v>0</v>
      </c>
      <c r="ONL3">
        <f>'[1]ASF JIRA 2020-04-02T02_35_09+00'!ONL84</f>
        <v>0</v>
      </c>
      <c r="ONM3">
        <f>'[1]ASF JIRA 2020-04-02T02_35_09+00'!ONM84</f>
        <v>0</v>
      </c>
      <c r="ONN3">
        <f>'[1]ASF JIRA 2020-04-02T02_35_09+00'!ONN84</f>
        <v>0</v>
      </c>
      <c r="ONO3">
        <f>'[1]ASF JIRA 2020-04-02T02_35_09+00'!ONO84</f>
        <v>0</v>
      </c>
      <c r="ONP3">
        <f>'[1]ASF JIRA 2020-04-02T02_35_09+00'!ONP84</f>
        <v>0</v>
      </c>
      <c r="ONQ3">
        <f>'[1]ASF JIRA 2020-04-02T02_35_09+00'!ONQ84</f>
        <v>0</v>
      </c>
      <c r="ONR3">
        <f>'[1]ASF JIRA 2020-04-02T02_35_09+00'!ONR84</f>
        <v>0</v>
      </c>
      <c r="ONS3">
        <f>'[1]ASF JIRA 2020-04-02T02_35_09+00'!ONS84</f>
        <v>0</v>
      </c>
      <c r="ONT3">
        <f>'[1]ASF JIRA 2020-04-02T02_35_09+00'!ONT84</f>
        <v>0</v>
      </c>
      <c r="ONU3">
        <f>'[1]ASF JIRA 2020-04-02T02_35_09+00'!ONU84</f>
        <v>0</v>
      </c>
      <c r="ONV3">
        <f>'[1]ASF JIRA 2020-04-02T02_35_09+00'!ONV84</f>
        <v>0</v>
      </c>
      <c r="ONW3">
        <f>'[1]ASF JIRA 2020-04-02T02_35_09+00'!ONW84</f>
        <v>0</v>
      </c>
      <c r="ONX3">
        <f>'[1]ASF JIRA 2020-04-02T02_35_09+00'!ONX84</f>
        <v>0</v>
      </c>
      <c r="ONY3">
        <f>'[1]ASF JIRA 2020-04-02T02_35_09+00'!ONY84</f>
        <v>0</v>
      </c>
      <c r="ONZ3">
        <f>'[1]ASF JIRA 2020-04-02T02_35_09+00'!ONZ84</f>
        <v>0</v>
      </c>
      <c r="OOA3">
        <f>'[1]ASF JIRA 2020-04-02T02_35_09+00'!OOA84</f>
        <v>0</v>
      </c>
      <c r="OOB3">
        <f>'[1]ASF JIRA 2020-04-02T02_35_09+00'!OOB84</f>
        <v>0</v>
      </c>
      <c r="OOC3">
        <f>'[1]ASF JIRA 2020-04-02T02_35_09+00'!OOC84</f>
        <v>0</v>
      </c>
      <c r="OOD3">
        <f>'[1]ASF JIRA 2020-04-02T02_35_09+00'!OOD84</f>
        <v>0</v>
      </c>
      <c r="OOE3">
        <f>'[1]ASF JIRA 2020-04-02T02_35_09+00'!OOE84</f>
        <v>0</v>
      </c>
      <c r="OOF3">
        <f>'[1]ASF JIRA 2020-04-02T02_35_09+00'!OOF84</f>
        <v>0</v>
      </c>
      <c r="OOG3">
        <f>'[1]ASF JIRA 2020-04-02T02_35_09+00'!OOG84</f>
        <v>0</v>
      </c>
      <c r="OOH3">
        <f>'[1]ASF JIRA 2020-04-02T02_35_09+00'!OOH84</f>
        <v>0</v>
      </c>
      <c r="OOI3">
        <f>'[1]ASF JIRA 2020-04-02T02_35_09+00'!OOI84</f>
        <v>0</v>
      </c>
      <c r="OOJ3">
        <f>'[1]ASF JIRA 2020-04-02T02_35_09+00'!OOJ84</f>
        <v>0</v>
      </c>
      <c r="OOK3">
        <f>'[1]ASF JIRA 2020-04-02T02_35_09+00'!OOK84</f>
        <v>0</v>
      </c>
      <c r="OOL3">
        <f>'[1]ASF JIRA 2020-04-02T02_35_09+00'!OOL84</f>
        <v>0</v>
      </c>
      <c r="OOM3">
        <f>'[1]ASF JIRA 2020-04-02T02_35_09+00'!OOM84</f>
        <v>0</v>
      </c>
      <c r="OON3">
        <f>'[1]ASF JIRA 2020-04-02T02_35_09+00'!OON84</f>
        <v>0</v>
      </c>
      <c r="OOO3">
        <f>'[1]ASF JIRA 2020-04-02T02_35_09+00'!OOO84</f>
        <v>0</v>
      </c>
      <c r="OOP3">
        <f>'[1]ASF JIRA 2020-04-02T02_35_09+00'!OOP84</f>
        <v>0</v>
      </c>
      <c r="OOQ3">
        <f>'[1]ASF JIRA 2020-04-02T02_35_09+00'!OOQ84</f>
        <v>0</v>
      </c>
      <c r="OOR3">
        <f>'[1]ASF JIRA 2020-04-02T02_35_09+00'!OOR84</f>
        <v>0</v>
      </c>
      <c r="OOS3">
        <f>'[1]ASF JIRA 2020-04-02T02_35_09+00'!OOS84</f>
        <v>0</v>
      </c>
      <c r="OOT3">
        <f>'[1]ASF JIRA 2020-04-02T02_35_09+00'!OOT84</f>
        <v>0</v>
      </c>
      <c r="OOU3">
        <f>'[1]ASF JIRA 2020-04-02T02_35_09+00'!OOU84</f>
        <v>0</v>
      </c>
      <c r="OOV3">
        <f>'[1]ASF JIRA 2020-04-02T02_35_09+00'!OOV84</f>
        <v>0</v>
      </c>
      <c r="OOW3">
        <f>'[1]ASF JIRA 2020-04-02T02_35_09+00'!OOW84</f>
        <v>0</v>
      </c>
      <c r="OOX3">
        <f>'[1]ASF JIRA 2020-04-02T02_35_09+00'!OOX84</f>
        <v>0</v>
      </c>
      <c r="OOY3">
        <f>'[1]ASF JIRA 2020-04-02T02_35_09+00'!OOY84</f>
        <v>0</v>
      </c>
      <c r="OOZ3">
        <f>'[1]ASF JIRA 2020-04-02T02_35_09+00'!OOZ84</f>
        <v>0</v>
      </c>
      <c r="OPA3">
        <f>'[1]ASF JIRA 2020-04-02T02_35_09+00'!OPA84</f>
        <v>0</v>
      </c>
      <c r="OPB3">
        <f>'[1]ASF JIRA 2020-04-02T02_35_09+00'!OPB84</f>
        <v>0</v>
      </c>
      <c r="OPC3">
        <f>'[1]ASF JIRA 2020-04-02T02_35_09+00'!OPC84</f>
        <v>0</v>
      </c>
      <c r="OPD3">
        <f>'[1]ASF JIRA 2020-04-02T02_35_09+00'!OPD84</f>
        <v>0</v>
      </c>
      <c r="OPE3">
        <f>'[1]ASF JIRA 2020-04-02T02_35_09+00'!OPE84</f>
        <v>0</v>
      </c>
      <c r="OPF3">
        <f>'[1]ASF JIRA 2020-04-02T02_35_09+00'!OPF84</f>
        <v>0</v>
      </c>
      <c r="OPG3">
        <f>'[1]ASF JIRA 2020-04-02T02_35_09+00'!OPG84</f>
        <v>0</v>
      </c>
      <c r="OPH3">
        <f>'[1]ASF JIRA 2020-04-02T02_35_09+00'!OPH84</f>
        <v>0</v>
      </c>
      <c r="OPI3">
        <f>'[1]ASF JIRA 2020-04-02T02_35_09+00'!OPI84</f>
        <v>0</v>
      </c>
      <c r="OPJ3">
        <f>'[1]ASF JIRA 2020-04-02T02_35_09+00'!OPJ84</f>
        <v>0</v>
      </c>
      <c r="OPK3">
        <f>'[1]ASF JIRA 2020-04-02T02_35_09+00'!OPK84</f>
        <v>0</v>
      </c>
      <c r="OPL3">
        <f>'[1]ASF JIRA 2020-04-02T02_35_09+00'!OPL84</f>
        <v>0</v>
      </c>
      <c r="OPM3">
        <f>'[1]ASF JIRA 2020-04-02T02_35_09+00'!OPM84</f>
        <v>0</v>
      </c>
      <c r="OPN3">
        <f>'[1]ASF JIRA 2020-04-02T02_35_09+00'!OPN84</f>
        <v>0</v>
      </c>
      <c r="OPO3">
        <f>'[1]ASF JIRA 2020-04-02T02_35_09+00'!OPO84</f>
        <v>0</v>
      </c>
      <c r="OPP3">
        <f>'[1]ASF JIRA 2020-04-02T02_35_09+00'!OPP84</f>
        <v>0</v>
      </c>
      <c r="OPQ3">
        <f>'[1]ASF JIRA 2020-04-02T02_35_09+00'!OPQ84</f>
        <v>0</v>
      </c>
      <c r="OPR3">
        <f>'[1]ASF JIRA 2020-04-02T02_35_09+00'!OPR84</f>
        <v>0</v>
      </c>
      <c r="OPS3">
        <f>'[1]ASF JIRA 2020-04-02T02_35_09+00'!OPS84</f>
        <v>0</v>
      </c>
      <c r="OPT3">
        <f>'[1]ASF JIRA 2020-04-02T02_35_09+00'!OPT84</f>
        <v>0</v>
      </c>
      <c r="OPU3">
        <f>'[1]ASF JIRA 2020-04-02T02_35_09+00'!OPU84</f>
        <v>0</v>
      </c>
      <c r="OPV3">
        <f>'[1]ASF JIRA 2020-04-02T02_35_09+00'!OPV84</f>
        <v>0</v>
      </c>
      <c r="OPW3">
        <f>'[1]ASF JIRA 2020-04-02T02_35_09+00'!OPW84</f>
        <v>0</v>
      </c>
      <c r="OPX3">
        <f>'[1]ASF JIRA 2020-04-02T02_35_09+00'!OPX84</f>
        <v>0</v>
      </c>
      <c r="OPY3">
        <f>'[1]ASF JIRA 2020-04-02T02_35_09+00'!OPY84</f>
        <v>0</v>
      </c>
      <c r="OPZ3">
        <f>'[1]ASF JIRA 2020-04-02T02_35_09+00'!OPZ84</f>
        <v>0</v>
      </c>
      <c r="OQA3">
        <f>'[1]ASF JIRA 2020-04-02T02_35_09+00'!OQA84</f>
        <v>0</v>
      </c>
      <c r="OQB3">
        <f>'[1]ASF JIRA 2020-04-02T02_35_09+00'!OQB84</f>
        <v>0</v>
      </c>
      <c r="OQC3">
        <f>'[1]ASF JIRA 2020-04-02T02_35_09+00'!OQC84</f>
        <v>0</v>
      </c>
      <c r="OQD3">
        <f>'[1]ASF JIRA 2020-04-02T02_35_09+00'!OQD84</f>
        <v>0</v>
      </c>
      <c r="OQE3">
        <f>'[1]ASF JIRA 2020-04-02T02_35_09+00'!OQE84</f>
        <v>0</v>
      </c>
      <c r="OQF3">
        <f>'[1]ASF JIRA 2020-04-02T02_35_09+00'!OQF84</f>
        <v>0</v>
      </c>
      <c r="OQG3">
        <f>'[1]ASF JIRA 2020-04-02T02_35_09+00'!OQG84</f>
        <v>0</v>
      </c>
      <c r="OQH3">
        <f>'[1]ASF JIRA 2020-04-02T02_35_09+00'!OQH84</f>
        <v>0</v>
      </c>
      <c r="OQI3">
        <f>'[1]ASF JIRA 2020-04-02T02_35_09+00'!OQI84</f>
        <v>0</v>
      </c>
      <c r="OQJ3">
        <f>'[1]ASF JIRA 2020-04-02T02_35_09+00'!OQJ84</f>
        <v>0</v>
      </c>
      <c r="OQK3">
        <f>'[1]ASF JIRA 2020-04-02T02_35_09+00'!OQK84</f>
        <v>0</v>
      </c>
      <c r="OQL3">
        <f>'[1]ASF JIRA 2020-04-02T02_35_09+00'!OQL84</f>
        <v>0</v>
      </c>
      <c r="OQM3">
        <f>'[1]ASF JIRA 2020-04-02T02_35_09+00'!OQM84</f>
        <v>0</v>
      </c>
      <c r="OQN3">
        <f>'[1]ASF JIRA 2020-04-02T02_35_09+00'!OQN84</f>
        <v>0</v>
      </c>
      <c r="OQO3">
        <f>'[1]ASF JIRA 2020-04-02T02_35_09+00'!OQO84</f>
        <v>0</v>
      </c>
      <c r="OQP3">
        <f>'[1]ASF JIRA 2020-04-02T02_35_09+00'!OQP84</f>
        <v>0</v>
      </c>
      <c r="OQQ3">
        <f>'[1]ASF JIRA 2020-04-02T02_35_09+00'!OQQ84</f>
        <v>0</v>
      </c>
      <c r="OQR3">
        <f>'[1]ASF JIRA 2020-04-02T02_35_09+00'!OQR84</f>
        <v>0</v>
      </c>
      <c r="OQS3">
        <f>'[1]ASF JIRA 2020-04-02T02_35_09+00'!OQS84</f>
        <v>0</v>
      </c>
      <c r="OQT3">
        <f>'[1]ASF JIRA 2020-04-02T02_35_09+00'!OQT84</f>
        <v>0</v>
      </c>
      <c r="OQU3">
        <f>'[1]ASF JIRA 2020-04-02T02_35_09+00'!OQU84</f>
        <v>0</v>
      </c>
      <c r="OQV3">
        <f>'[1]ASF JIRA 2020-04-02T02_35_09+00'!OQV84</f>
        <v>0</v>
      </c>
      <c r="OQW3">
        <f>'[1]ASF JIRA 2020-04-02T02_35_09+00'!OQW84</f>
        <v>0</v>
      </c>
      <c r="OQX3">
        <f>'[1]ASF JIRA 2020-04-02T02_35_09+00'!OQX84</f>
        <v>0</v>
      </c>
      <c r="OQY3">
        <f>'[1]ASF JIRA 2020-04-02T02_35_09+00'!OQY84</f>
        <v>0</v>
      </c>
      <c r="OQZ3">
        <f>'[1]ASF JIRA 2020-04-02T02_35_09+00'!OQZ84</f>
        <v>0</v>
      </c>
      <c r="ORA3">
        <f>'[1]ASF JIRA 2020-04-02T02_35_09+00'!ORA84</f>
        <v>0</v>
      </c>
      <c r="ORB3">
        <f>'[1]ASF JIRA 2020-04-02T02_35_09+00'!ORB84</f>
        <v>0</v>
      </c>
      <c r="ORC3">
        <f>'[1]ASF JIRA 2020-04-02T02_35_09+00'!ORC84</f>
        <v>0</v>
      </c>
      <c r="ORD3">
        <f>'[1]ASF JIRA 2020-04-02T02_35_09+00'!ORD84</f>
        <v>0</v>
      </c>
      <c r="ORE3">
        <f>'[1]ASF JIRA 2020-04-02T02_35_09+00'!ORE84</f>
        <v>0</v>
      </c>
      <c r="ORF3">
        <f>'[1]ASF JIRA 2020-04-02T02_35_09+00'!ORF84</f>
        <v>0</v>
      </c>
      <c r="ORG3">
        <f>'[1]ASF JIRA 2020-04-02T02_35_09+00'!ORG84</f>
        <v>0</v>
      </c>
      <c r="ORH3">
        <f>'[1]ASF JIRA 2020-04-02T02_35_09+00'!ORH84</f>
        <v>0</v>
      </c>
      <c r="ORI3">
        <f>'[1]ASF JIRA 2020-04-02T02_35_09+00'!ORI84</f>
        <v>0</v>
      </c>
      <c r="ORJ3">
        <f>'[1]ASF JIRA 2020-04-02T02_35_09+00'!ORJ84</f>
        <v>0</v>
      </c>
      <c r="ORK3">
        <f>'[1]ASF JIRA 2020-04-02T02_35_09+00'!ORK84</f>
        <v>0</v>
      </c>
      <c r="ORL3">
        <f>'[1]ASF JIRA 2020-04-02T02_35_09+00'!ORL84</f>
        <v>0</v>
      </c>
      <c r="ORM3">
        <f>'[1]ASF JIRA 2020-04-02T02_35_09+00'!ORM84</f>
        <v>0</v>
      </c>
      <c r="ORN3">
        <f>'[1]ASF JIRA 2020-04-02T02_35_09+00'!ORN84</f>
        <v>0</v>
      </c>
      <c r="ORO3">
        <f>'[1]ASF JIRA 2020-04-02T02_35_09+00'!ORO84</f>
        <v>0</v>
      </c>
      <c r="ORP3">
        <f>'[1]ASF JIRA 2020-04-02T02_35_09+00'!ORP84</f>
        <v>0</v>
      </c>
      <c r="ORQ3">
        <f>'[1]ASF JIRA 2020-04-02T02_35_09+00'!ORQ84</f>
        <v>0</v>
      </c>
      <c r="ORR3">
        <f>'[1]ASF JIRA 2020-04-02T02_35_09+00'!ORR84</f>
        <v>0</v>
      </c>
      <c r="ORS3">
        <f>'[1]ASF JIRA 2020-04-02T02_35_09+00'!ORS84</f>
        <v>0</v>
      </c>
      <c r="ORT3">
        <f>'[1]ASF JIRA 2020-04-02T02_35_09+00'!ORT84</f>
        <v>0</v>
      </c>
      <c r="ORU3">
        <f>'[1]ASF JIRA 2020-04-02T02_35_09+00'!ORU84</f>
        <v>0</v>
      </c>
      <c r="ORV3">
        <f>'[1]ASF JIRA 2020-04-02T02_35_09+00'!ORV84</f>
        <v>0</v>
      </c>
      <c r="ORW3">
        <f>'[1]ASF JIRA 2020-04-02T02_35_09+00'!ORW84</f>
        <v>0</v>
      </c>
      <c r="ORX3">
        <f>'[1]ASF JIRA 2020-04-02T02_35_09+00'!ORX84</f>
        <v>0</v>
      </c>
      <c r="ORY3">
        <f>'[1]ASF JIRA 2020-04-02T02_35_09+00'!ORY84</f>
        <v>0</v>
      </c>
      <c r="ORZ3">
        <f>'[1]ASF JIRA 2020-04-02T02_35_09+00'!ORZ84</f>
        <v>0</v>
      </c>
      <c r="OSA3">
        <f>'[1]ASF JIRA 2020-04-02T02_35_09+00'!OSA84</f>
        <v>0</v>
      </c>
      <c r="OSB3">
        <f>'[1]ASF JIRA 2020-04-02T02_35_09+00'!OSB84</f>
        <v>0</v>
      </c>
      <c r="OSC3">
        <f>'[1]ASF JIRA 2020-04-02T02_35_09+00'!OSC84</f>
        <v>0</v>
      </c>
      <c r="OSD3">
        <f>'[1]ASF JIRA 2020-04-02T02_35_09+00'!OSD84</f>
        <v>0</v>
      </c>
      <c r="OSE3">
        <f>'[1]ASF JIRA 2020-04-02T02_35_09+00'!OSE84</f>
        <v>0</v>
      </c>
      <c r="OSF3">
        <f>'[1]ASF JIRA 2020-04-02T02_35_09+00'!OSF84</f>
        <v>0</v>
      </c>
      <c r="OSG3">
        <f>'[1]ASF JIRA 2020-04-02T02_35_09+00'!OSG84</f>
        <v>0</v>
      </c>
      <c r="OSH3">
        <f>'[1]ASF JIRA 2020-04-02T02_35_09+00'!OSH84</f>
        <v>0</v>
      </c>
      <c r="OSI3">
        <f>'[1]ASF JIRA 2020-04-02T02_35_09+00'!OSI84</f>
        <v>0</v>
      </c>
      <c r="OSJ3">
        <f>'[1]ASF JIRA 2020-04-02T02_35_09+00'!OSJ84</f>
        <v>0</v>
      </c>
      <c r="OSK3">
        <f>'[1]ASF JIRA 2020-04-02T02_35_09+00'!OSK84</f>
        <v>0</v>
      </c>
      <c r="OSL3">
        <f>'[1]ASF JIRA 2020-04-02T02_35_09+00'!OSL84</f>
        <v>0</v>
      </c>
      <c r="OSM3">
        <f>'[1]ASF JIRA 2020-04-02T02_35_09+00'!OSM84</f>
        <v>0</v>
      </c>
      <c r="OSN3">
        <f>'[1]ASF JIRA 2020-04-02T02_35_09+00'!OSN84</f>
        <v>0</v>
      </c>
      <c r="OSO3">
        <f>'[1]ASF JIRA 2020-04-02T02_35_09+00'!OSO84</f>
        <v>0</v>
      </c>
      <c r="OSP3">
        <f>'[1]ASF JIRA 2020-04-02T02_35_09+00'!OSP84</f>
        <v>0</v>
      </c>
      <c r="OSQ3">
        <f>'[1]ASF JIRA 2020-04-02T02_35_09+00'!OSQ84</f>
        <v>0</v>
      </c>
      <c r="OSR3">
        <f>'[1]ASF JIRA 2020-04-02T02_35_09+00'!OSR84</f>
        <v>0</v>
      </c>
      <c r="OSS3">
        <f>'[1]ASF JIRA 2020-04-02T02_35_09+00'!OSS84</f>
        <v>0</v>
      </c>
      <c r="OST3">
        <f>'[1]ASF JIRA 2020-04-02T02_35_09+00'!OST84</f>
        <v>0</v>
      </c>
      <c r="OSU3">
        <f>'[1]ASF JIRA 2020-04-02T02_35_09+00'!OSU84</f>
        <v>0</v>
      </c>
      <c r="OSV3">
        <f>'[1]ASF JIRA 2020-04-02T02_35_09+00'!OSV84</f>
        <v>0</v>
      </c>
      <c r="OSW3">
        <f>'[1]ASF JIRA 2020-04-02T02_35_09+00'!OSW84</f>
        <v>0</v>
      </c>
      <c r="OSX3">
        <f>'[1]ASF JIRA 2020-04-02T02_35_09+00'!OSX84</f>
        <v>0</v>
      </c>
      <c r="OSY3">
        <f>'[1]ASF JIRA 2020-04-02T02_35_09+00'!OSY84</f>
        <v>0</v>
      </c>
      <c r="OSZ3">
        <f>'[1]ASF JIRA 2020-04-02T02_35_09+00'!OSZ84</f>
        <v>0</v>
      </c>
      <c r="OTA3">
        <f>'[1]ASF JIRA 2020-04-02T02_35_09+00'!OTA84</f>
        <v>0</v>
      </c>
      <c r="OTB3">
        <f>'[1]ASF JIRA 2020-04-02T02_35_09+00'!OTB84</f>
        <v>0</v>
      </c>
      <c r="OTC3">
        <f>'[1]ASF JIRA 2020-04-02T02_35_09+00'!OTC84</f>
        <v>0</v>
      </c>
      <c r="OTD3">
        <f>'[1]ASF JIRA 2020-04-02T02_35_09+00'!OTD84</f>
        <v>0</v>
      </c>
      <c r="OTE3">
        <f>'[1]ASF JIRA 2020-04-02T02_35_09+00'!OTE84</f>
        <v>0</v>
      </c>
      <c r="OTF3">
        <f>'[1]ASF JIRA 2020-04-02T02_35_09+00'!OTF84</f>
        <v>0</v>
      </c>
      <c r="OTG3">
        <f>'[1]ASF JIRA 2020-04-02T02_35_09+00'!OTG84</f>
        <v>0</v>
      </c>
      <c r="OTH3">
        <f>'[1]ASF JIRA 2020-04-02T02_35_09+00'!OTH84</f>
        <v>0</v>
      </c>
      <c r="OTI3">
        <f>'[1]ASF JIRA 2020-04-02T02_35_09+00'!OTI84</f>
        <v>0</v>
      </c>
      <c r="OTJ3">
        <f>'[1]ASF JIRA 2020-04-02T02_35_09+00'!OTJ84</f>
        <v>0</v>
      </c>
      <c r="OTK3">
        <f>'[1]ASF JIRA 2020-04-02T02_35_09+00'!OTK84</f>
        <v>0</v>
      </c>
      <c r="OTL3">
        <f>'[1]ASF JIRA 2020-04-02T02_35_09+00'!OTL84</f>
        <v>0</v>
      </c>
      <c r="OTM3">
        <f>'[1]ASF JIRA 2020-04-02T02_35_09+00'!OTM84</f>
        <v>0</v>
      </c>
      <c r="OTN3">
        <f>'[1]ASF JIRA 2020-04-02T02_35_09+00'!OTN84</f>
        <v>0</v>
      </c>
      <c r="OTO3">
        <f>'[1]ASF JIRA 2020-04-02T02_35_09+00'!OTO84</f>
        <v>0</v>
      </c>
      <c r="OTP3">
        <f>'[1]ASF JIRA 2020-04-02T02_35_09+00'!OTP84</f>
        <v>0</v>
      </c>
      <c r="OTQ3">
        <f>'[1]ASF JIRA 2020-04-02T02_35_09+00'!OTQ84</f>
        <v>0</v>
      </c>
      <c r="OTR3">
        <f>'[1]ASF JIRA 2020-04-02T02_35_09+00'!OTR84</f>
        <v>0</v>
      </c>
      <c r="OTS3">
        <f>'[1]ASF JIRA 2020-04-02T02_35_09+00'!OTS84</f>
        <v>0</v>
      </c>
      <c r="OTT3">
        <f>'[1]ASF JIRA 2020-04-02T02_35_09+00'!OTT84</f>
        <v>0</v>
      </c>
      <c r="OTU3">
        <f>'[1]ASF JIRA 2020-04-02T02_35_09+00'!OTU84</f>
        <v>0</v>
      </c>
      <c r="OTV3">
        <f>'[1]ASF JIRA 2020-04-02T02_35_09+00'!OTV84</f>
        <v>0</v>
      </c>
      <c r="OTW3">
        <f>'[1]ASF JIRA 2020-04-02T02_35_09+00'!OTW84</f>
        <v>0</v>
      </c>
      <c r="OTX3">
        <f>'[1]ASF JIRA 2020-04-02T02_35_09+00'!OTX84</f>
        <v>0</v>
      </c>
      <c r="OTY3">
        <f>'[1]ASF JIRA 2020-04-02T02_35_09+00'!OTY84</f>
        <v>0</v>
      </c>
      <c r="OTZ3">
        <f>'[1]ASF JIRA 2020-04-02T02_35_09+00'!OTZ84</f>
        <v>0</v>
      </c>
      <c r="OUA3">
        <f>'[1]ASF JIRA 2020-04-02T02_35_09+00'!OUA84</f>
        <v>0</v>
      </c>
      <c r="OUB3">
        <f>'[1]ASF JIRA 2020-04-02T02_35_09+00'!OUB84</f>
        <v>0</v>
      </c>
      <c r="OUC3">
        <f>'[1]ASF JIRA 2020-04-02T02_35_09+00'!OUC84</f>
        <v>0</v>
      </c>
      <c r="OUD3">
        <f>'[1]ASF JIRA 2020-04-02T02_35_09+00'!OUD84</f>
        <v>0</v>
      </c>
      <c r="OUE3">
        <f>'[1]ASF JIRA 2020-04-02T02_35_09+00'!OUE84</f>
        <v>0</v>
      </c>
      <c r="OUF3">
        <f>'[1]ASF JIRA 2020-04-02T02_35_09+00'!OUF84</f>
        <v>0</v>
      </c>
      <c r="OUG3">
        <f>'[1]ASF JIRA 2020-04-02T02_35_09+00'!OUG84</f>
        <v>0</v>
      </c>
      <c r="OUH3">
        <f>'[1]ASF JIRA 2020-04-02T02_35_09+00'!OUH84</f>
        <v>0</v>
      </c>
      <c r="OUI3">
        <f>'[1]ASF JIRA 2020-04-02T02_35_09+00'!OUI84</f>
        <v>0</v>
      </c>
      <c r="OUJ3">
        <f>'[1]ASF JIRA 2020-04-02T02_35_09+00'!OUJ84</f>
        <v>0</v>
      </c>
      <c r="OUK3">
        <f>'[1]ASF JIRA 2020-04-02T02_35_09+00'!OUK84</f>
        <v>0</v>
      </c>
      <c r="OUL3">
        <f>'[1]ASF JIRA 2020-04-02T02_35_09+00'!OUL84</f>
        <v>0</v>
      </c>
      <c r="OUM3">
        <f>'[1]ASF JIRA 2020-04-02T02_35_09+00'!OUM84</f>
        <v>0</v>
      </c>
      <c r="OUN3">
        <f>'[1]ASF JIRA 2020-04-02T02_35_09+00'!OUN84</f>
        <v>0</v>
      </c>
      <c r="OUO3">
        <f>'[1]ASF JIRA 2020-04-02T02_35_09+00'!OUO84</f>
        <v>0</v>
      </c>
      <c r="OUP3">
        <f>'[1]ASF JIRA 2020-04-02T02_35_09+00'!OUP84</f>
        <v>0</v>
      </c>
      <c r="OUQ3">
        <f>'[1]ASF JIRA 2020-04-02T02_35_09+00'!OUQ84</f>
        <v>0</v>
      </c>
      <c r="OUR3">
        <f>'[1]ASF JIRA 2020-04-02T02_35_09+00'!OUR84</f>
        <v>0</v>
      </c>
      <c r="OUS3">
        <f>'[1]ASF JIRA 2020-04-02T02_35_09+00'!OUS84</f>
        <v>0</v>
      </c>
      <c r="OUT3">
        <f>'[1]ASF JIRA 2020-04-02T02_35_09+00'!OUT84</f>
        <v>0</v>
      </c>
      <c r="OUU3">
        <f>'[1]ASF JIRA 2020-04-02T02_35_09+00'!OUU84</f>
        <v>0</v>
      </c>
      <c r="OUV3">
        <f>'[1]ASF JIRA 2020-04-02T02_35_09+00'!OUV84</f>
        <v>0</v>
      </c>
      <c r="OUW3">
        <f>'[1]ASF JIRA 2020-04-02T02_35_09+00'!OUW84</f>
        <v>0</v>
      </c>
      <c r="OUX3">
        <f>'[1]ASF JIRA 2020-04-02T02_35_09+00'!OUX84</f>
        <v>0</v>
      </c>
      <c r="OUY3">
        <f>'[1]ASF JIRA 2020-04-02T02_35_09+00'!OUY84</f>
        <v>0</v>
      </c>
      <c r="OUZ3">
        <f>'[1]ASF JIRA 2020-04-02T02_35_09+00'!OUZ84</f>
        <v>0</v>
      </c>
      <c r="OVA3">
        <f>'[1]ASF JIRA 2020-04-02T02_35_09+00'!OVA84</f>
        <v>0</v>
      </c>
      <c r="OVB3">
        <f>'[1]ASF JIRA 2020-04-02T02_35_09+00'!OVB84</f>
        <v>0</v>
      </c>
      <c r="OVC3">
        <f>'[1]ASF JIRA 2020-04-02T02_35_09+00'!OVC84</f>
        <v>0</v>
      </c>
      <c r="OVD3">
        <f>'[1]ASF JIRA 2020-04-02T02_35_09+00'!OVD84</f>
        <v>0</v>
      </c>
      <c r="OVE3">
        <f>'[1]ASF JIRA 2020-04-02T02_35_09+00'!OVE84</f>
        <v>0</v>
      </c>
      <c r="OVF3">
        <f>'[1]ASF JIRA 2020-04-02T02_35_09+00'!OVF84</f>
        <v>0</v>
      </c>
      <c r="OVG3">
        <f>'[1]ASF JIRA 2020-04-02T02_35_09+00'!OVG84</f>
        <v>0</v>
      </c>
      <c r="OVH3">
        <f>'[1]ASF JIRA 2020-04-02T02_35_09+00'!OVH84</f>
        <v>0</v>
      </c>
      <c r="OVI3">
        <f>'[1]ASF JIRA 2020-04-02T02_35_09+00'!OVI84</f>
        <v>0</v>
      </c>
      <c r="OVJ3">
        <f>'[1]ASF JIRA 2020-04-02T02_35_09+00'!OVJ84</f>
        <v>0</v>
      </c>
      <c r="OVK3">
        <f>'[1]ASF JIRA 2020-04-02T02_35_09+00'!OVK84</f>
        <v>0</v>
      </c>
      <c r="OVL3">
        <f>'[1]ASF JIRA 2020-04-02T02_35_09+00'!OVL84</f>
        <v>0</v>
      </c>
      <c r="OVM3">
        <f>'[1]ASF JIRA 2020-04-02T02_35_09+00'!OVM84</f>
        <v>0</v>
      </c>
      <c r="OVN3">
        <f>'[1]ASF JIRA 2020-04-02T02_35_09+00'!OVN84</f>
        <v>0</v>
      </c>
      <c r="OVO3">
        <f>'[1]ASF JIRA 2020-04-02T02_35_09+00'!OVO84</f>
        <v>0</v>
      </c>
      <c r="OVP3">
        <f>'[1]ASF JIRA 2020-04-02T02_35_09+00'!OVP84</f>
        <v>0</v>
      </c>
      <c r="OVQ3">
        <f>'[1]ASF JIRA 2020-04-02T02_35_09+00'!OVQ84</f>
        <v>0</v>
      </c>
      <c r="OVR3">
        <f>'[1]ASF JIRA 2020-04-02T02_35_09+00'!OVR84</f>
        <v>0</v>
      </c>
      <c r="OVS3">
        <f>'[1]ASF JIRA 2020-04-02T02_35_09+00'!OVS84</f>
        <v>0</v>
      </c>
      <c r="OVT3">
        <f>'[1]ASF JIRA 2020-04-02T02_35_09+00'!OVT84</f>
        <v>0</v>
      </c>
      <c r="OVU3">
        <f>'[1]ASF JIRA 2020-04-02T02_35_09+00'!OVU84</f>
        <v>0</v>
      </c>
      <c r="OVV3">
        <f>'[1]ASF JIRA 2020-04-02T02_35_09+00'!OVV84</f>
        <v>0</v>
      </c>
      <c r="OVW3">
        <f>'[1]ASF JIRA 2020-04-02T02_35_09+00'!OVW84</f>
        <v>0</v>
      </c>
      <c r="OVX3">
        <f>'[1]ASF JIRA 2020-04-02T02_35_09+00'!OVX84</f>
        <v>0</v>
      </c>
      <c r="OVY3">
        <f>'[1]ASF JIRA 2020-04-02T02_35_09+00'!OVY84</f>
        <v>0</v>
      </c>
      <c r="OVZ3">
        <f>'[1]ASF JIRA 2020-04-02T02_35_09+00'!OVZ84</f>
        <v>0</v>
      </c>
      <c r="OWA3">
        <f>'[1]ASF JIRA 2020-04-02T02_35_09+00'!OWA84</f>
        <v>0</v>
      </c>
      <c r="OWB3">
        <f>'[1]ASF JIRA 2020-04-02T02_35_09+00'!OWB84</f>
        <v>0</v>
      </c>
      <c r="OWC3">
        <f>'[1]ASF JIRA 2020-04-02T02_35_09+00'!OWC84</f>
        <v>0</v>
      </c>
      <c r="OWD3">
        <f>'[1]ASF JIRA 2020-04-02T02_35_09+00'!OWD84</f>
        <v>0</v>
      </c>
      <c r="OWE3">
        <f>'[1]ASF JIRA 2020-04-02T02_35_09+00'!OWE84</f>
        <v>0</v>
      </c>
      <c r="OWF3">
        <f>'[1]ASF JIRA 2020-04-02T02_35_09+00'!OWF84</f>
        <v>0</v>
      </c>
      <c r="OWG3">
        <f>'[1]ASF JIRA 2020-04-02T02_35_09+00'!OWG84</f>
        <v>0</v>
      </c>
      <c r="OWH3">
        <f>'[1]ASF JIRA 2020-04-02T02_35_09+00'!OWH84</f>
        <v>0</v>
      </c>
      <c r="OWI3">
        <f>'[1]ASF JIRA 2020-04-02T02_35_09+00'!OWI84</f>
        <v>0</v>
      </c>
      <c r="OWJ3">
        <f>'[1]ASF JIRA 2020-04-02T02_35_09+00'!OWJ84</f>
        <v>0</v>
      </c>
      <c r="OWK3">
        <f>'[1]ASF JIRA 2020-04-02T02_35_09+00'!OWK84</f>
        <v>0</v>
      </c>
      <c r="OWL3">
        <f>'[1]ASF JIRA 2020-04-02T02_35_09+00'!OWL84</f>
        <v>0</v>
      </c>
      <c r="OWM3">
        <f>'[1]ASF JIRA 2020-04-02T02_35_09+00'!OWM84</f>
        <v>0</v>
      </c>
      <c r="OWN3">
        <f>'[1]ASF JIRA 2020-04-02T02_35_09+00'!OWN84</f>
        <v>0</v>
      </c>
      <c r="OWO3">
        <f>'[1]ASF JIRA 2020-04-02T02_35_09+00'!OWO84</f>
        <v>0</v>
      </c>
      <c r="OWP3">
        <f>'[1]ASF JIRA 2020-04-02T02_35_09+00'!OWP84</f>
        <v>0</v>
      </c>
      <c r="OWQ3">
        <f>'[1]ASF JIRA 2020-04-02T02_35_09+00'!OWQ84</f>
        <v>0</v>
      </c>
      <c r="OWR3">
        <f>'[1]ASF JIRA 2020-04-02T02_35_09+00'!OWR84</f>
        <v>0</v>
      </c>
      <c r="OWS3">
        <f>'[1]ASF JIRA 2020-04-02T02_35_09+00'!OWS84</f>
        <v>0</v>
      </c>
      <c r="OWT3">
        <f>'[1]ASF JIRA 2020-04-02T02_35_09+00'!OWT84</f>
        <v>0</v>
      </c>
      <c r="OWU3">
        <f>'[1]ASF JIRA 2020-04-02T02_35_09+00'!OWU84</f>
        <v>0</v>
      </c>
      <c r="OWV3">
        <f>'[1]ASF JIRA 2020-04-02T02_35_09+00'!OWV84</f>
        <v>0</v>
      </c>
      <c r="OWW3">
        <f>'[1]ASF JIRA 2020-04-02T02_35_09+00'!OWW84</f>
        <v>0</v>
      </c>
      <c r="OWX3">
        <f>'[1]ASF JIRA 2020-04-02T02_35_09+00'!OWX84</f>
        <v>0</v>
      </c>
      <c r="OWY3">
        <f>'[1]ASF JIRA 2020-04-02T02_35_09+00'!OWY84</f>
        <v>0</v>
      </c>
      <c r="OWZ3">
        <f>'[1]ASF JIRA 2020-04-02T02_35_09+00'!OWZ84</f>
        <v>0</v>
      </c>
      <c r="OXA3">
        <f>'[1]ASF JIRA 2020-04-02T02_35_09+00'!OXA84</f>
        <v>0</v>
      </c>
      <c r="OXB3">
        <f>'[1]ASF JIRA 2020-04-02T02_35_09+00'!OXB84</f>
        <v>0</v>
      </c>
      <c r="OXC3">
        <f>'[1]ASF JIRA 2020-04-02T02_35_09+00'!OXC84</f>
        <v>0</v>
      </c>
      <c r="OXD3">
        <f>'[1]ASF JIRA 2020-04-02T02_35_09+00'!OXD84</f>
        <v>0</v>
      </c>
      <c r="OXE3">
        <f>'[1]ASF JIRA 2020-04-02T02_35_09+00'!OXE84</f>
        <v>0</v>
      </c>
      <c r="OXF3">
        <f>'[1]ASF JIRA 2020-04-02T02_35_09+00'!OXF84</f>
        <v>0</v>
      </c>
      <c r="OXG3">
        <f>'[1]ASF JIRA 2020-04-02T02_35_09+00'!OXG84</f>
        <v>0</v>
      </c>
      <c r="OXH3">
        <f>'[1]ASF JIRA 2020-04-02T02_35_09+00'!OXH84</f>
        <v>0</v>
      </c>
      <c r="OXI3">
        <f>'[1]ASF JIRA 2020-04-02T02_35_09+00'!OXI84</f>
        <v>0</v>
      </c>
      <c r="OXJ3">
        <f>'[1]ASF JIRA 2020-04-02T02_35_09+00'!OXJ84</f>
        <v>0</v>
      </c>
      <c r="OXK3">
        <f>'[1]ASF JIRA 2020-04-02T02_35_09+00'!OXK84</f>
        <v>0</v>
      </c>
      <c r="OXL3">
        <f>'[1]ASF JIRA 2020-04-02T02_35_09+00'!OXL84</f>
        <v>0</v>
      </c>
      <c r="OXM3">
        <f>'[1]ASF JIRA 2020-04-02T02_35_09+00'!OXM84</f>
        <v>0</v>
      </c>
      <c r="OXN3">
        <f>'[1]ASF JIRA 2020-04-02T02_35_09+00'!OXN84</f>
        <v>0</v>
      </c>
      <c r="OXO3">
        <f>'[1]ASF JIRA 2020-04-02T02_35_09+00'!OXO84</f>
        <v>0</v>
      </c>
      <c r="OXP3">
        <f>'[1]ASF JIRA 2020-04-02T02_35_09+00'!OXP84</f>
        <v>0</v>
      </c>
      <c r="OXQ3">
        <f>'[1]ASF JIRA 2020-04-02T02_35_09+00'!OXQ84</f>
        <v>0</v>
      </c>
      <c r="OXR3">
        <f>'[1]ASF JIRA 2020-04-02T02_35_09+00'!OXR84</f>
        <v>0</v>
      </c>
      <c r="OXS3">
        <f>'[1]ASF JIRA 2020-04-02T02_35_09+00'!OXS84</f>
        <v>0</v>
      </c>
      <c r="OXT3">
        <f>'[1]ASF JIRA 2020-04-02T02_35_09+00'!OXT84</f>
        <v>0</v>
      </c>
      <c r="OXU3">
        <f>'[1]ASF JIRA 2020-04-02T02_35_09+00'!OXU84</f>
        <v>0</v>
      </c>
      <c r="OXV3">
        <f>'[1]ASF JIRA 2020-04-02T02_35_09+00'!OXV84</f>
        <v>0</v>
      </c>
      <c r="OXW3">
        <f>'[1]ASF JIRA 2020-04-02T02_35_09+00'!OXW84</f>
        <v>0</v>
      </c>
      <c r="OXX3">
        <f>'[1]ASF JIRA 2020-04-02T02_35_09+00'!OXX84</f>
        <v>0</v>
      </c>
      <c r="OXY3">
        <f>'[1]ASF JIRA 2020-04-02T02_35_09+00'!OXY84</f>
        <v>0</v>
      </c>
      <c r="OXZ3">
        <f>'[1]ASF JIRA 2020-04-02T02_35_09+00'!OXZ84</f>
        <v>0</v>
      </c>
      <c r="OYA3">
        <f>'[1]ASF JIRA 2020-04-02T02_35_09+00'!OYA84</f>
        <v>0</v>
      </c>
      <c r="OYB3">
        <f>'[1]ASF JIRA 2020-04-02T02_35_09+00'!OYB84</f>
        <v>0</v>
      </c>
      <c r="OYC3">
        <f>'[1]ASF JIRA 2020-04-02T02_35_09+00'!OYC84</f>
        <v>0</v>
      </c>
      <c r="OYD3">
        <f>'[1]ASF JIRA 2020-04-02T02_35_09+00'!OYD84</f>
        <v>0</v>
      </c>
      <c r="OYE3">
        <f>'[1]ASF JIRA 2020-04-02T02_35_09+00'!OYE84</f>
        <v>0</v>
      </c>
      <c r="OYF3">
        <f>'[1]ASF JIRA 2020-04-02T02_35_09+00'!OYF84</f>
        <v>0</v>
      </c>
      <c r="OYG3">
        <f>'[1]ASF JIRA 2020-04-02T02_35_09+00'!OYG84</f>
        <v>0</v>
      </c>
      <c r="OYH3">
        <f>'[1]ASF JIRA 2020-04-02T02_35_09+00'!OYH84</f>
        <v>0</v>
      </c>
      <c r="OYI3">
        <f>'[1]ASF JIRA 2020-04-02T02_35_09+00'!OYI84</f>
        <v>0</v>
      </c>
      <c r="OYJ3">
        <f>'[1]ASF JIRA 2020-04-02T02_35_09+00'!OYJ84</f>
        <v>0</v>
      </c>
      <c r="OYK3">
        <f>'[1]ASF JIRA 2020-04-02T02_35_09+00'!OYK84</f>
        <v>0</v>
      </c>
      <c r="OYL3">
        <f>'[1]ASF JIRA 2020-04-02T02_35_09+00'!OYL84</f>
        <v>0</v>
      </c>
      <c r="OYM3">
        <f>'[1]ASF JIRA 2020-04-02T02_35_09+00'!OYM84</f>
        <v>0</v>
      </c>
      <c r="OYN3">
        <f>'[1]ASF JIRA 2020-04-02T02_35_09+00'!OYN84</f>
        <v>0</v>
      </c>
      <c r="OYO3">
        <f>'[1]ASF JIRA 2020-04-02T02_35_09+00'!OYO84</f>
        <v>0</v>
      </c>
      <c r="OYP3">
        <f>'[1]ASF JIRA 2020-04-02T02_35_09+00'!OYP84</f>
        <v>0</v>
      </c>
      <c r="OYQ3">
        <f>'[1]ASF JIRA 2020-04-02T02_35_09+00'!OYQ84</f>
        <v>0</v>
      </c>
      <c r="OYR3">
        <f>'[1]ASF JIRA 2020-04-02T02_35_09+00'!OYR84</f>
        <v>0</v>
      </c>
      <c r="OYS3">
        <f>'[1]ASF JIRA 2020-04-02T02_35_09+00'!OYS84</f>
        <v>0</v>
      </c>
      <c r="OYT3">
        <f>'[1]ASF JIRA 2020-04-02T02_35_09+00'!OYT84</f>
        <v>0</v>
      </c>
      <c r="OYU3">
        <f>'[1]ASF JIRA 2020-04-02T02_35_09+00'!OYU84</f>
        <v>0</v>
      </c>
      <c r="OYV3">
        <f>'[1]ASF JIRA 2020-04-02T02_35_09+00'!OYV84</f>
        <v>0</v>
      </c>
      <c r="OYW3">
        <f>'[1]ASF JIRA 2020-04-02T02_35_09+00'!OYW84</f>
        <v>0</v>
      </c>
      <c r="OYX3">
        <f>'[1]ASF JIRA 2020-04-02T02_35_09+00'!OYX84</f>
        <v>0</v>
      </c>
      <c r="OYY3">
        <f>'[1]ASF JIRA 2020-04-02T02_35_09+00'!OYY84</f>
        <v>0</v>
      </c>
      <c r="OYZ3">
        <f>'[1]ASF JIRA 2020-04-02T02_35_09+00'!OYZ84</f>
        <v>0</v>
      </c>
      <c r="OZA3">
        <f>'[1]ASF JIRA 2020-04-02T02_35_09+00'!OZA84</f>
        <v>0</v>
      </c>
      <c r="OZB3">
        <f>'[1]ASF JIRA 2020-04-02T02_35_09+00'!OZB84</f>
        <v>0</v>
      </c>
      <c r="OZC3">
        <f>'[1]ASF JIRA 2020-04-02T02_35_09+00'!OZC84</f>
        <v>0</v>
      </c>
      <c r="OZD3">
        <f>'[1]ASF JIRA 2020-04-02T02_35_09+00'!OZD84</f>
        <v>0</v>
      </c>
      <c r="OZE3">
        <f>'[1]ASF JIRA 2020-04-02T02_35_09+00'!OZE84</f>
        <v>0</v>
      </c>
      <c r="OZF3">
        <f>'[1]ASF JIRA 2020-04-02T02_35_09+00'!OZF84</f>
        <v>0</v>
      </c>
      <c r="OZG3">
        <f>'[1]ASF JIRA 2020-04-02T02_35_09+00'!OZG84</f>
        <v>0</v>
      </c>
      <c r="OZH3">
        <f>'[1]ASF JIRA 2020-04-02T02_35_09+00'!OZH84</f>
        <v>0</v>
      </c>
      <c r="OZI3">
        <f>'[1]ASF JIRA 2020-04-02T02_35_09+00'!OZI84</f>
        <v>0</v>
      </c>
      <c r="OZJ3">
        <f>'[1]ASF JIRA 2020-04-02T02_35_09+00'!OZJ84</f>
        <v>0</v>
      </c>
      <c r="OZK3">
        <f>'[1]ASF JIRA 2020-04-02T02_35_09+00'!OZK84</f>
        <v>0</v>
      </c>
      <c r="OZL3">
        <f>'[1]ASF JIRA 2020-04-02T02_35_09+00'!OZL84</f>
        <v>0</v>
      </c>
      <c r="OZM3">
        <f>'[1]ASF JIRA 2020-04-02T02_35_09+00'!OZM84</f>
        <v>0</v>
      </c>
      <c r="OZN3">
        <f>'[1]ASF JIRA 2020-04-02T02_35_09+00'!OZN84</f>
        <v>0</v>
      </c>
      <c r="OZO3">
        <f>'[1]ASF JIRA 2020-04-02T02_35_09+00'!OZO84</f>
        <v>0</v>
      </c>
      <c r="OZP3">
        <f>'[1]ASF JIRA 2020-04-02T02_35_09+00'!OZP84</f>
        <v>0</v>
      </c>
      <c r="OZQ3">
        <f>'[1]ASF JIRA 2020-04-02T02_35_09+00'!OZQ84</f>
        <v>0</v>
      </c>
      <c r="OZR3">
        <f>'[1]ASF JIRA 2020-04-02T02_35_09+00'!OZR84</f>
        <v>0</v>
      </c>
      <c r="OZS3">
        <f>'[1]ASF JIRA 2020-04-02T02_35_09+00'!OZS84</f>
        <v>0</v>
      </c>
      <c r="OZT3">
        <f>'[1]ASF JIRA 2020-04-02T02_35_09+00'!OZT84</f>
        <v>0</v>
      </c>
      <c r="OZU3">
        <f>'[1]ASF JIRA 2020-04-02T02_35_09+00'!OZU84</f>
        <v>0</v>
      </c>
      <c r="OZV3">
        <f>'[1]ASF JIRA 2020-04-02T02_35_09+00'!OZV84</f>
        <v>0</v>
      </c>
      <c r="OZW3">
        <f>'[1]ASF JIRA 2020-04-02T02_35_09+00'!OZW84</f>
        <v>0</v>
      </c>
      <c r="OZX3">
        <f>'[1]ASF JIRA 2020-04-02T02_35_09+00'!OZX84</f>
        <v>0</v>
      </c>
      <c r="OZY3">
        <f>'[1]ASF JIRA 2020-04-02T02_35_09+00'!OZY84</f>
        <v>0</v>
      </c>
      <c r="OZZ3">
        <f>'[1]ASF JIRA 2020-04-02T02_35_09+00'!OZZ84</f>
        <v>0</v>
      </c>
      <c r="PAA3">
        <f>'[1]ASF JIRA 2020-04-02T02_35_09+00'!PAA84</f>
        <v>0</v>
      </c>
      <c r="PAB3">
        <f>'[1]ASF JIRA 2020-04-02T02_35_09+00'!PAB84</f>
        <v>0</v>
      </c>
      <c r="PAC3">
        <f>'[1]ASF JIRA 2020-04-02T02_35_09+00'!PAC84</f>
        <v>0</v>
      </c>
      <c r="PAD3">
        <f>'[1]ASF JIRA 2020-04-02T02_35_09+00'!PAD84</f>
        <v>0</v>
      </c>
      <c r="PAE3">
        <f>'[1]ASF JIRA 2020-04-02T02_35_09+00'!PAE84</f>
        <v>0</v>
      </c>
      <c r="PAF3">
        <f>'[1]ASF JIRA 2020-04-02T02_35_09+00'!PAF84</f>
        <v>0</v>
      </c>
      <c r="PAG3">
        <f>'[1]ASF JIRA 2020-04-02T02_35_09+00'!PAG84</f>
        <v>0</v>
      </c>
      <c r="PAH3">
        <f>'[1]ASF JIRA 2020-04-02T02_35_09+00'!PAH84</f>
        <v>0</v>
      </c>
      <c r="PAI3">
        <f>'[1]ASF JIRA 2020-04-02T02_35_09+00'!PAI84</f>
        <v>0</v>
      </c>
      <c r="PAJ3">
        <f>'[1]ASF JIRA 2020-04-02T02_35_09+00'!PAJ84</f>
        <v>0</v>
      </c>
      <c r="PAK3">
        <f>'[1]ASF JIRA 2020-04-02T02_35_09+00'!PAK84</f>
        <v>0</v>
      </c>
      <c r="PAL3">
        <f>'[1]ASF JIRA 2020-04-02T02_35_09+00'!PAL84</f>
        <v>0</v>
      </c>
      <c r="PAM3">
        <f>'[1]ASF JIRA 2020-04-02T02_35_09+00'!PAM84</f>
        <v>0</v>
      </c>
      <c r="PAN3">
        <f>'[1]ASF JIRA 2020-04-02T02_35_09+00'!PAN84</f>
        <v>0</v>
      </c>
      <c r="PAO3">
        <f>'[1]ASF JIRA 2020-04-02T02_35_09+00'!PAO84</f>
        <v>0</v>
      </c>
      <c r="PAP3">
        <f>'[1]ASF JIRA 2020-04-02T02_35_09+00'!PAP84</f>
        <v>0</v>
      </c>
      <c r="PAQ3">
        <f>'[1]ASF JIRA 2020-04-02T02_35_09+00'!PAQ84</f>
        <v>0</v>
      </c>
      <c r="PAR3">
        <f>'[1]ASF JIRA 2020-04-02T02_35_09+00'!PAR84</f>
        <v>0</v>
      </c>
      <c r="PAS3">
        <f>'[1]ASF JIRA 2020-04-02T02_35_09+00'!PAS84</f>
        <v>0</v>
      </c>
      <c r="PAT3">
        <f>'[1]ASF JIRA 2020-04-02T02_35_09+00'!PAT84</f>
        <v>0</v>
      </c>
      <c r="PAU3">
        <f>'[1]ASF JIRA 2020-04-02T02_35_09+00'!PAU84</f>
        <v>0</v>
      </c>
      <c r="PAV3">
        <f>'[1]ASF JIRA 2020-04-02T02_35_09+00'!PAV84</f>
        <v>0</v>
      </c>
      <c r="PAW3">
        <f>'[1]ASF JIRA 2020-04-02T02_35_09+00'!PAW84</f>
        <v>0</v>
      </c>
      <c r="PAX3">
        <f>'[1]ASF JIRA 2020-04-02T02_35_09+00'!PAX84</f>
        <v>0</v>
      </c>
      <c r="PAY3">
        <f>'[1]ASF JIRA 2020-04-02T02_35_09+00'!PAY84</f>
        <v>0</v>
      </c>
      <c r="PAZ3">
        <f>'[1]ASF JIRA 2020-04-02T02_35_09+00'!PAZ84</f>
        <v>0</v>
      </c>
      <c r="PBA3">
        <f>'[1]ASF JIRA 2020-04-02T02_35_09+00'!PBA84</f>
        <v>0</v>
      </c>
      <c r="PBB3">
        <f>'[1]ASF JIRA 2020-04-02T02_35_09+00'!PBB84</f>
        <v>0</v>
      </c>
      <c r="PBC3">
        <f>'[1]ASF JIRA 2020-04-02T02_35_09+00'!PBC84</f>
        <v>0</v>
      </c>
      <c r="PBD3">
        <f>'[1]ASF JIRA 2020-04-02T02_35_09+00'!PBD84</f>
        <v>0</v>
      </c>
      <c r="PBE3">
        <f>'[1]ASF JIRA 2020-04-02T02_35_09+00'!PBE84</f>
        <v>0</v>
      </c>
      <c r="PBF3">
        <f>'[1]ASF JIRA 2020-04-02T02_35_09+00'!PBF84</f>
        <v>0</v>
      </c>
      <c r="PBG3">
        <f>'[1]ASF JIRA 2020-04-02T02_35_09+00'!PBG84</f>
        <v>0</v>
      </c>
      <c r="PBH3">
        <f>'[1]ASF JIRA 2020-04-02T02_35_09+00'!PBH84</f>
        <v>0</v>
      </c>
      <c r="PBI3">
        <f>'[1]ASF JIRA 2020-04-02T02_35_09+00'!PBI84</f>
        <v>0</v>
      </c>
      <c r="PBJ3">
        <f>'[1]ASF JIRA 2020-04-02T02_35_09+00'!PBJ84</f>
        <v>0</v>
      </c>
      <c r="PBK3">
        <f>'[1]ASF JIRA 2020-04-02T02_35_09+00'!PBK84</f>
        <v>0</v>
      </c>
      <c r="PBL3">
        <f>'[1]ASF JIRA 2020-04-02T02_35_09+00'!PBL84</f>
        <v>0</v>
      </c>
      <c r="PBM3">
        <f>'[1]ASF JIRA 2020-04-02T02_35_09+00'!PBM84</f>
        <v>0</v>
      </c>
      <c r="PBN3">
        <f>'[1]ASF JIRA 2020-04-02T02_35_09+00'!PBN84</f>
        <v>0</v>
      </c>
      <c r="PBO3">
        <f>'[1]ASF JIRA 2020-04-02T02_35_09+00'!PBO84</f>
        <v>0</v>
      </c>
      <c r="PBP3">
        <f>'[1]ASF JIRA 2020-04-02T02_35_09+00'!PBP84</f>
        <v>0</v>
      </c>
      <c r="PBQ3">
        <f>'[1]ASF JIRA 2020-04-02T02_35_09+00'!PBQ84</f>
        <v>0</v>
      </c>
      <c r="PBR3">
        <f>'[1]ASF JIRA 2020-04-02T02_35_09+00'!PBR84</f>
        <v>0</v>
      </c>
      <c r="PBS3">
        <f>'[1]ASF JIRA 2020-04-02T02_35_09+00'!PBS84</f>
        <v>0</v>
      </c>
      <c r="PBT3">
        <f>'[1]ASF JIRA 2020-04-02T02_35_09+00'!PBT84</f>
        <v>0</v>
      </c>
      <c r="PBU3">
        <f>'[1]ASF JIRA 2020-04-02T02_35_09+00'!PBU84</f>
        <v>0</v>
      </c>
      <c r="PBV3">
        <f>'[1]ASF JIRA 2020-04-02T02_35_09+00'!PBV84</f>
        <v>0</v>
      </c>
      <c r="PBW3">
        <f>'[1]ASF JIRA 2020-04-02T02_35_09+00'!PBW84</f>
        <v>0</v>
      </c>
      <c r="PBX3">
        <f>'[1]ASF JIRA 2020-04-02T02_35_09+00'!PBX84</f>
        <v>0</v>
      </c>
      <c r="PBY3">
        <f>'[1]ASF JIRA 2020-04-02T02_35_09+00'!PBY84</f>
        <v>0</v>
      </c>
      <c r="PBZ3">
        <f>'[1]ASF JIRA 2020-04-02T02_35_09+00'!PBZ84</f>
        <v>0</v>
      </c>
      <c r="PCA3">
        <f>'[1]ASF JIRA 2020-04-02T02_35_09+00'!PCA84</f>
        <v>0</v>
      </c>
      <c r="PCB3">
        <f>'[1]ASF JIRA 2020-04-02T02_35_09+00'!PCB84</f>
        <v>0</v>
      </c>
      <c r="PCC3">
        <f>'[1]ASF JIRA 2020-04-02T02_35_09+00'!PCC84</f>
        <v>0</v>
      </c>
      <c r="PCD3">
        <f>'[1]ASF JIRA 2020-04-02T02_35_09+00'!PCD84</f>
        <v>0</v>
      </c>
      <c r="PCE3">
        <f>'[1]ASF JIRA 2020-04-02T02_35_09+00'!PCE84</f>
        <v>0</v>
      </c>
      <c r="PCF3">
        <f>'[1]ASF JIRA 2020-04-02T02_35_09+00'!PCF84</f>
        <v>0</v>
      </c>
      <c r="PCG3">
        <f>'[1]ASF JIRA 2020-04-02T02_35_09+00'!PCG84</f>
        <v>0</v>
      </c>
      <c r="PCH3">
        <f>'[1]ASF JIRA 2020-04-02T02_35_09+00'!PCH84</f>
        <v>0</v>
      </c>
      <c r="PCI3">
        <f>'[1]ASF JIRA 2020-04-02T02_35_09+00'!PCI84</f>
        <v>0</v>
      </c>
      <c r="PCJ3">
        <f>'[1]ASF JIRA 2020-04-02T02_35_09+00'!PCJ84</f>
        <v>0</v>
      </c>
      <c r="PCK3">
        <f>'[1]ASF JIRA 2020-04-02T02_35_09+00'!PCK84</f>
        <v>0</v>
      </c>
      <c r="PCL3">
        <f>'[1]ASF JIRA 2020-04-02T02_35_09+00'!PCL84</f>
        <v>0</v>
      </c>
      <c r="PCM3">
        <f>'[1]ASF JIRA 2020-04-02T02_35_09+00'!PCM84</f>
        <v>0</v>
      </c>
      <c r="PCN3">
        <f>'[1]ASF JIRA 2020-04-02T02_35_09+00'!PCN84</f>
        <v>0</v>
      </c>
      <c r="PCO3">
        <f>'[1]ASF JIRA 2020-04-02T02_35_09+00'!PCO84</f>
        <v>0</v>
      </c>
      <c r="PCP3">
        <f>'[1]ASF JIRA 2020-04-02T02_35_09+00'!PCP84</f>
        <v>0</v>
      </c>
      <c r="PCQ3">
        <f>'[1]ASF JIRA 2020-04-02T02_35_09+00'!PCQ84</f>
        <v>0</v>
      </c>
      <c r="PCR3">
        <f>'[1]ASF JIRA 2020-04-02T02_35_09+00'!PCR84</f>
        <v>0</v>
      </c>
      <c r="PCS3">
        <f>'[1]ASF JIRA 2020-04-02T02_35_09+00'!PCS84</f>
        <v>0</v>
      </c>
      <c r="PCT3">
        <f>'[1]ASF JIRA 2020-04-02T02_35_09+00'!PCT84</f>
        <v>0</v>
      </c>
      <c r="PCU3">
        <f>'[1]ASF JIRA 2020-04-02T02_35_09+00'!PCU84</f>
        <v>0</v>
      </c>
      <c r="PCV3">
        <f>'[1]ASF JIRA 2020-04-02T02_35_09+00'!PCV84</f>
        <v>0</v>
      </c>
      <c r="PCW3">
        <f>'[1]ASF JIRA 2020-04-02T02_35_09+00'!PCW84</f>
        <v>0</v>
      </c>
      <c r="PCX3">
        <f>'[1]ASF JIRA 2020-04-02T02_35_09+00'!PCX84</f>
        <v>0</v>
      </c>
      <c r="PCY3">
        <f>'[1]ASF JIRA 2020-04-02T02_35_09+00'!PCY84</f>
        <v>0</v>
      </c>
      <c r="PCZ3">
        <f>'[1]ASF JIRA 2020-04-02T02_35_09+00'!PCZ84</f>
        <v>0</v>
      </c>
      <c r="PDA3">
        <f>'[1]ASF JIRA 2020-04-02T02_35_09+00'!PDA84</f>
        <v>0</v>
      </c>
      <c r="PDB3">
        <f>'[1]ASF JIRA 2020-04-02T02_35_09+00'!PDB84</f>
        <v>0</v>
      </c>
      <c r="PDC3">
        <f>'[1]ASF JIRA 2020-04-02T02_35_09+00'!PDC84</f>
        <v>0</v>
      </c>
      <c r="PDD3">
        <f>'[1]ASF JIRA 2020-04-02T02_35_09+00'!PDD84</f>
        <v>0</v>
      </c>
      <c r="PDE3">
        <f>'[1]ASF JIRA 2020-04-02T02_35_09+00'!PDE84</f>
        <v>0</v>
      </c>
      <c r="PDF3">
        <f>'[1]ASF JIRA 2020-04-02T02_35_09+00'!PDF84</f>
        <v>0</v>
      </c>
      <c r="PDG3">
        <f>'[1]ASF JIRA 2020-04-02T02_35_09+00'!PDG84</f>
        <v>0</v>
      </c>
      <c r="PDH3">
        <f>'[1]ASF JIRA 2020-04-02T02_35_09+00'!PDH84</f>
        <v>0</v>
      </c>
      <c r="PDI3">
        <f>'[1]ASF JIRA 2020-04-02T02_35_09+00'!PDI84</f>
        <v>0</v>
      </c>
      <c r="PDJ3">
        <f>'[1]ASF JIRA 2020-04-02T02_35_09+00'!PDJ84</f>
        <v>0</v>
      </c>
      <c r="PDK3">
        <f>'[1]ASF JIRA 2020-04-02T02_35_09+00'!PDK84</f>
        <v>0</v>
      </c>
      <c r="PDL3">
        <f>'[1]ASF JIRA 2020-04-02T02_35_09+00'!PDL84</f>
        <v>0</v>
      </c>
      <c r="PDM3">
        <f>'[1]ASF JIRA 2020-04-02T02_35_09+00'!PDM84</f>
        <v>0</v>
      </c>
      <c r="PDN3">
        <f>'[1]ASF JIRA 2020-04-02T02_35_09+00'!PDN84</f>
        <v>0</v>
      </c>
      <c r="PDO3">
        <f>'[1]ASF JIRA 2020-04-02T02_35_09+00'!PDO84</f>
        <v>0</v>
      </c>
      <c r="PDP3">
        <f>'[1]ASF JIRA 2020-04-02T02_35_09+00'!PDP84</f>
        <v>0</v>
      </c>
      <c r="PDQ3">
        <f>'[1]ASF JIRA 2020-04-02T02_35_09+00'!PDQ84</f>
        <v>0</v>
      </c>
      <c r="PDR3">
        <f>'[1]ASF JIRA 2020-04-02T02_35_09+00'!PDR84</f>
        <v>0</v>
      </c>
      <c r="PDS3">
        <f>'[1]ASF JIRA 2020-04-02T02_35_09+00'!PDS84</f>
        <v>0</v>
      </c>
      <c r="PDT3">
        <f>'[1]ASF JIRA 2020-04-02T02_35_09+00'!PDT84</f>
        <v>0</v>
      </c>
      <c r="PDU3">
        <f>'[1]ASF JIRA 2020-04-02T02_35_09+00'!PDU84</f>
        <v>0</v>
      </c>
      <c r="PDV3">
        <f>'[1]ASF JIRA 2020-04-02T02_35_09+00'!PDV84</f>
        <v>0</v>
      </c>
      <c r="PDW3">
        <f>'[1]ASF JIRA 2020-04-02T02_35_09+00'!PDW84</f>
        <v>0</v>
      </c>
      <c r="PDX3">
        <f>'[1]ASF JIRA 2020-04-02T02_35_09+00'!PDX84</f>
        <v>0</v>
      </c>
      <c r="PDY3">
        <f>'[1]ASF JIRA 2020-04-02T02_35_09+00'!PDY84</f>
        <v>0</v>
      </c>
      <c r="PDZ3">
        <f>'[1]ASF JIRA 2020-04-02T02_35_09+00'!PDZ84</f>
        <v>0</v>
      </c>
      <c r="PEA3">
        <f>'[1]ASF JIRA 2020-04-02T02_35_09+00'!PEA84</f>
        <v>0</v>
      </c>
      <c r="PEB3">
        <f>'[1]ASF JIRA 2020-04-02T02_35_09+00'!PEB84</f>
        <v>0</v>
      </c>
      <c r="PEC3">
        <f>'[1]ASF JIRA 2020-04-02T02_35_09+00'!PEC84</f>
        <v>0</v>
      </c>
      <c r="PED3">
        <f>'[1]ASF JIRA 2020-04-02T02_35_09+00'!PED84</f>
        <v>0</v>
      </c>
      <c r="PEE3">
        <f>'[1]ASF JIRA 2020-04-02T02_35_09+00'!PEE84</f>
        <v>0</v>
      </c>
      <c r="PEF3">
        <f>'[1]ASF JIRA 2020-04-02T02_35_09+00'!PEF84</f>
        <v>0</v>
      </c>
      <c r="PEG3">
        <f>'[1]ASF JIRA 2020-04-02T02_35_09+00'!PEG84</f>
        <v>0</v>
      </c>
      <c r="PEH3">
        <f>'[1]ASF JIRA 2020-04-02T02_35_09+00'!PEH84</f>
        <v>0</v>
      </c>
      <c r="PEI3">
        <f>'[1]ASF JIRA 2020-04-02T02_35_09+00'!PEI84</f>
        <v>0</v>
      </c>
      <c r="PEJ3">
        <f>'[1]ASF JIRA 2020-04-02T02_35_09+00'!PEJ84</f>
        <v>0</v>
      </c>
      <c r="PEK3">
        <f>'[1]ASF JIRA 2020-04-02T02_35_09+00'!PEK84</f>
        <v>0</v>
      </c>
      <c r="PEL3">
        <f>'[1]ASF JIRA 2020-04-02T02_35_09+00'!PEL84</f>
        <v>0</v>
      </c>
      <c r="PEM3">
        <f>'[1]ASF JIRA 2020-04-02T02_35_09+00'!PEM84</f>
        <v>0</v>
      </c>
      <c r="PEN3">
        <f>'[1]ASF JIRA 2020-04-02T02_35_09+00'!PEN84</f>
        <v>0</v>
      </c>
      <c r="PEO3">
        <f>'[1]ASF JIRA 2020-04-02T02_35_09+00'!PEO84</f>
        <v>0</v>
      </c>
      <c r="PEP3">
        <f>'[1]ASF JIRA 2020-04-02T02_35_09+00'!PEP84</f>
        <v>0</v>
      </c>
      <c r="PEQ3">
        <f>'[1]ASF JIRA 2020-04-02T02_35_09+00'!PEQ84</f>
        <v>0</v>
      </c>
      <c r="PER3">
        <f>'[1]ASF JIRA 2020-04-02T02_35_09+00'!PER84</f>
        <v>0</v>
      </c>
      <c r="PES3">
        <f>'[1]ASF JIRA 2020-04-02T02_35_09+00'!PES84</f>
        <v>0</v>
      </c>
      <c r="PET3">
        <f>'[1]ASF JIRA 2020-04-02T02_35_09+00'!PET84</f>
        <v>0</v>
      </c>
      <c r="PEU3">
        <f>'[1]ASF JIRA 2020-04-02T02_35_09+00'!PEU84</f>
        <v>0</v>
      </c>
      <c r="PEV3">
        <f>'[1]ASF JIRA 2020-04-02T02_35_09+00'!PEV84</f>
        <v>0</v>
      </c>
      <c r="PEW3">
        <f>'[1]ASF JIRA 2020-04-02T02_35_09+00'!PEW84</f>
        <v>0</v>
      </c>
      <c r="PEX3">
        <f>'[1]ASF JIRA 2020-04-02T02_35_09+00'!PEX84</f>
        <v>0</v>
      </c>
      <c r="PEY3">
        <f>'[1]ASF JIRA 2020-04-02T02_35_09+00'!PEY84</f>
        <v>0</v>
      </c>
      <c r="PEZ3">
        <f>'[1]ASF JIRA 2020-04-02T02_35_09+00'!PEZ84</f>
        <v>0</v>
      </c>
      <c r="PFA3">
        <f>'[1]ASF JIRA 2020-04-02T02_35_09+00'!PFA84</f>
        <v>0</v>
      </c>
      <c r="PFB3">
        <f>'[1]ASF JIRA 2020-04-02T02_35_09+00'!PFB84</f>
        <v>0</v>
      </c>
      <c r="PFC3">
        <f>'[1]ASF JIRA 2020-04-02T02_35_09+00'!PFC84</f>
        <v>0</v>
      </c>
      <c r="PFD3">
        <f>'[1]ASF JIRA 2020-04-02T02_35_09+00'!PFD84</f>
        <v>0</v>
      </c>
      <c r="PFE3">
        <f>'[1]ASF JIRA 2020-04-02T02_35_09+00'!PFE84</f>
        <v>0</v>
      </c>
      <c r="PFF3">
        <f>'[1]ASF JIRA 2020-04-02T02_35_09+00'!PFF84</f>
        <v>0</v>
      </c>
      <c r="PFG3">
        <f>'[1]ASF JIRA 2020-04-02T02_35_09+00'!PFG84</f>
        <v>0</v>
      </c>
      <c r="PFH3">
        <f>'[1]ASF JIRA 2020-04-02T02_35_09+00'!PFH84</f>
        <v>0</v>
      </c>
      <c r="PFI3">
        <f>'[1]ASF JIRA 2020-04-02T02_35_09+00'!PFI84</f>
        <v>0</v>
      </c>
      <c r="PFJ3">
        <f>'[1]ASF JIRA 2020-04-02T02_35_09+00'!PFJ84</f>
        <v>0</v>
      </c>
      <c r="PFK3">
        <f>'[1]ASF JIRA 2020-04-02T02_35_09+00'!PFK84</f>
        <v>0</v>
      </c>
      <c r="PFL3">
        <f>'[1]ASF JIRA 2020-04-02T02_35_09+00'!PFL84</f>
        <v>0</v>
      </c>
      <c r="PFM3">
        <f>'[1]ASF JIRA 2020-04-02T02_35_09+00'!PFM84</f>
        <v>0</v>
      </c>
      <c r="PFN3">
        <f>'[1]ASF JIRA 2020-04-02T02_35_09+00'!PFN84</f>
        <v>0</v>
      </c>
      <c r="PFO3">
        <f>'[1]ASF JIRA 2020-04-02T02_35_09+00'!PFO84</f>
        <v>0</v>
      </c>
      <c r="PFP3">
        <f>'[1]ASF JIRA 2020-04-02T02_35_09+00'!PFP84</f>
        <v>0</v>
      </c>
      <c r="PFQ3">
        <f>'[1]ASF JIRA 2020-04-02T02_35_09+00'!PFQ84</f>
        <v>0</v>
      </c>
      <c r="PFR3">
        <f>'[1]ASF JIRA 2020-04-02T02_35_09+00'!PFR84</f>
        <v>0</v>
      </c>
      <c r="PFS3">
        <f>'[1]ASF JIRA 2020-04-02T02_35_09+00'!PFS84</f>
        <v>0</v>
      </c>
      <c r="PFT3">
        <f>'[1]ASF JIRA 2020-04-02T02_35_09+00'!PFT84</f>
        <v>0</v>
      </c>
      <c r="PFU3">
        <f>'[1]ASF JIRA 2020-04-02T02_35_09+00'!PFU84</f>
        <v>0</v>
      </c>
      <c r="PFV3">
        <f>'[1]ASF JIRA 2020-04-02T02_35_09+00'!PFV84</f>
        <v>0</v>
      </c>
      <c r="PFW3">
        <f>'[1]ASF JIRA 2020-04-02T02_35_09+00'!PFW84</f>
        <v>0</v>
      </c>
      <c r="PFX3">
        <f>'[1]ASF JIRA 2020-04-02T02_35_09+00'!PFX84</f>
        <v>0</v>
      </c>
      <c r="PFY3">
        <f>'[1]ASF JIRA 2020-04-02T02_35_09+00'!PFY84</f>
        <v>0</v>
      </c>
      <c r="PFZ3">
        <f>'[1]ASF JIRA 2020-04-02T02_35_09+00'!PFZ84</f>
        <v>0</v>
      </c>
      <c r="PGA3">
        <f>'[1]ASF JIRA 2020-04-02T02_35_09+00'!PGA84</f>
        <v>0</v>
      </c>
      <c r="PGB3">
        <f>'[1]ASF JIRA 2020-04-02T02_35_09+00'!PGB84</f>
        <v>0</v>
      </c>
      <c r="PGC3">
        <f>'[1]ASF JIRA 2020-04-02T02_35_09+00'!PGC84</f>
        <v>0</v>
      </c>
      <c r="PGD3">
        <f>'[1]ASF JIRA 2020-04-02T02_35_09+00'!PGD84</f>
        <v>0</v>
      </c>
      <c r="PGE3">
        <f>'[1]ASF JIRA 2020-04-02T02_35_09+00'!PGE84</f>
        <v>0</v>
      </c>
      <c r="PGF3">
        <f>'[1]ASF JIRA 2020-04-02T02_35_09+00'!PGF84</f>
        <v>0</v>
      </c>
      <c r="PGG3">
        <f>'[1]ASF JIRA 2020-04-02T02_35_09+00'!PGG84</f>
        <v>0</v>
      </c>
      <c r="PGH3">
        <f>'[1]ASF JIRA 2020-04-02T02_35_09+00'!PGH84</f>
        <v>0</v>
      </c>
      <c r="PGI3">
        <f>'[1]ASF JIRA 2020-04-02T02_35_09+00'!PGI84</f>
        <v>0</v>
      </c>
      <c r="PGJ3">
        <f>'[1]ASF JIRA 2020-04-02T02_35_09+00'!PGJ84</f>
        <v>0</v>
      </c>
      <c r="PGK3">
        <f>'[1]ASF JIRA 2020-04-02T02_35_09+00'!PGK84</f>
        <v>0</v>
      </c>
      <c r="PGL3">
        <f>'[1]ASF JIRA 2020-04-02T02_35_09+00'!PGL84</f>
        <v>0</v>
      </c>
      <c r="PGM3">
        <f>'[1]ASF JIRA 2020-04-02T02_35_09+00'!PGM84</f>
        <v>0</v>
      </c>
      <c r="PGN3">
        <f>'[1]ASF JIRA 2020-04-02T02_35_09+00'!PGN84</f>
        <v>0</v>
      </c>
      <c r="PGO3">
        <f>'[1]ASF JIRA 2020-04-02T02_35_09+00'!PGO84</f>
        <v>0</v>
      </c>
      <c r="PGP3">
        <f>'[1]ASF JIRA 2020-04-02T02_35_09+00'!PGP84</f>
        <v>0</v>
      </c>
      <c r="PGQ3">
        <f>'[1]ASF JIRA 2020-04-02T02_35_09+00'!PGQ84</f>
        <v>0</v>
      </c>
      <c r="PGR3">
        <f>'[1]ASF JIRA 2020-04-02T02_35_09+00'!PGR84</f>
        <v>0</v>
      </c>
      <c r="PGS3">
        <f>'[1]ASF JIRA 2020-04-02T02_35_09+00'!PGS84</f>
        <v>0</v>
      </c>
      <c r="PGT3">
        <f>'[1]ASF JIRA 2020-04-02T02_35_09+00'!PGT84</f>
        <v>0</v>
      </c>
      <c r="PGU3">
        <f>'[1]ASF JIRA 2020-04-02T02_35_09+00'!PGU84</f>
        <v>0</v>
      </c>
      <c r="PGV3">
        <f>'[1]ASF JIRA 2020-04-02T02_35_09+00'!PGV84</f>
        <v>0</v>
      </c>
      <c r="PGW3">
        <f>'[1]ASF JIRA 2020-04-02T02_35_09+00'!PGW84</f>
        <v>0</v>
      </c>
      <c r="PGX3">
        <f>'[1]ASF JIRA 2020-04-02T02_35_09+00'!PGX84</f>
        <v>0</v>
      </c>
      <c r="PGY3">
        <f>'[1]ASF JIRA 2020-04-02T02_35_09+00'!PGY84</f>
        <v>0</v>
      </c>
      <c r="PGZ3">
        <f>'[1]ASF JIRA 2020-04-02T02_35_09+00'!PGZ84</f>
        <v>0</v>
      </c>
      <c r="PHA3">
        <f>'[1]ASF JIRA 2020-04-02T02_35_09+00'!PHA84</f>
        <v>0</v>
      </c>
      <c r="PHB3">
        <f>'[1]ASF JIRA 2020-04-02T02_35_09+00'!PHB84</f>
        <v>0</v>
      </c>
      <c r="PHC3">
        <f>'[1]ASF JIRA 2020-04-02T02_35_09+00'!PHC84</f>
        <v>0</v>
      </c>
      <c r="PHD3">
        <f>'[1]ASF JIRA 2020-04-02T02_35_09+00'!PHD84</f>
        <v>0</v>
      </c>
      <c r="PHE3">
        <f>'[1]ASF JIRA 2020-04-02T02_35_09+00'!PHE84</f>
        <v>0</v>
      </c>
      <c r="PHF3">
        <f>'[1]ASF JIRA 2020-04-02T02_35_09+00'!PHF84</f>
        <v>0</v>
      </c>
      <c r="PHG3">
        <f>'[1]ASF JIRA 2020-04-02T02_35_09+00'!PHG84</f>
        <v>0</v>
      </c>
      <c r="PHH3">
        <f>'[1]ASF JIRA 2020-04-02T02_35_09+00'!PHH84</f>
        <v>0</v>
      </c>
      <c r="PHI3">
        <f>'[1]ASF JIRA 2020-04-02T02_35_09+00'!PHI84</f>
        <v>0</v>
      </c>
      <c r="PHJ3">
        <f>'[1]ASF JIRA 2020-04-02T02_35_09+00'!PHJ84</f>
        <v>0</v>
      </c>
      <c r="PHK3">
        <f>'[1]ASF JIRA 2020-04-02T02_35_09+00'!PHK84</f>
        <v>0</v>
      </c>
      <c r="PHL3">
        <f>'[1]ASF JIRA 2020-04-02T02_35_09+00'!PHL84</f>
        <v>0</v>
      </c>
      <c r="PHM3">
        <f>'[1]ASF JIRA 2020-04-02T02_35_09+00'!PHM84</f>
        <v>0</v>
      </c>
      <c r="PHN3">
        <f>'[1]ASF JIRA 2020-04-02T02_35_09+00'!PHN84</f>
        <v>0</v>
      </c>
      <c r="PHO3">
        <f>'[1]ASF JIRA 2020-04-02T02_35_09+00'!PHO84</f>
        <v>0</v>
      </c>
      <c r="PHP3">
        <f>'[1]ASF JIRA 2020-04-02T02_35_09+00'!PHP84</f>
        <v>0</v>
      </c>
      <c r="PHQ3">
        <f>'[1]ASF JIRA 2020-04-02T02_35_09+00'!PHQ84</f>
        <v>0</v>
      </c>
      <c r="PHR3">
        <f>'[1]ASF JIRA 2020-04-02T02_35_09+00'!PHR84</f>
        <v>0</v>
      </c>
      <c r="PHS3">
        <f>'[1]ASF JIRA 2020-04-02T02_35_09+00'!PHS84</f>
        <v>0</v>
      </c>
      <c r="PHT3">
        <f>'[1]ASF JIRA 2020-04-02T02_35_09+00'!PHT84</f>
        <v>0</v>
      </c>
      <c r="PHU3">
        <f>'[1]ASF JIRA 2020-04-02T02_35_09+00'!PHU84</f>
        <v>0</v>
      </c>
      <c r="PHV3">
        <f>'[1]ASF JIRA 2020-04-02T02_35_09+00'!PHV84</f>
        <v>0</v>
      </c>
      <c r="PHW3">
        <f>'[1]ASF JIRA 2020-04-02T02_35_09+00'!PHW84</f>
        <v>0</v>
      </c>
      <c r="PHX3">
        <f>'[1]ASF JIRA 2020-04-02T02_35_09+00'!PHX84</f>
        <v>0</v>
      </c>
      <c r="PHY3">
        <f>'[1]ASF JIRA 2020-04-02T02_35_09+00'!PHY84</f>
        <v>0</v>
      </c>
      <c r="PHZ3">
        <f>'[1]ASF JIRA 2020-04-02T02_35_09+00'!PHZ84</f>
        <v>0</v>
      </c>
      <c r="PIA3">
        <f>'[1]ASF JIRA 2020-04-02T02_35_09+00'!PIA84</f>
        <v>0</v>
      </c>
      <c r="PIB3">
        <f>'[1]ASF JIRA 2020-04-02T02_35_09+00'!PIB84</f>
        <v>0</v>
      </c>
      <c r="PIC3">
        <f>'[1]ASF JIRA 2020-04-02T02_35_09+00'!PIC84</f>
        <v>0</v>
      </c>
      <c r="PID3">
        <f>'[1]ASF JIRA 2020-04-02T02_35_09+00'!PID84</f>
        <v>0</v>
      </c>
      <c r="PIE3">
        <f>'[1]ASF JIRA 2020-04-02T02_35_09+00'!PIE84</f>
        <v>0</v>
      </c>
      <c r="PIF3">
        <f>'[1]ASF JIRA 2020-04-02T02_35_09+00'!PIF84</f>
        <v>0</v>
      </c>
      <c r="PIG3">
        <f>'[1]ASF JIRA 2020-04-02T02_35_09+00'!PIG84</f>
        <v>0</v>
      </c>
      <c r="PIH3">
        <f>'[1]ASF JIRA 2020-04-02T02_35_09+00'!PIH84</f>
        <v>0</v>
      </c>
      <c r="PII3">
        <f>'[1]ASF JIRA 2020-04-02T02_35_09+00'!PII84</f>
        <v>0</v>
      </c>
      <c r="PIJ3">
        <f>'[1]ASF JIRA 2020-04-02T02_35_09+00'!PIJ84</f>
        <v>0</v>
      </c>
      <c r="PIK3">
        <f>'[1]ASF JIRA 2020-04-02T02_35_09+00'!PIK84</f>
        <v>0</v>
      </c>
      <c r="PIL3">
        <f>'[1]ASF JIRA 2020-04-02T02_35_09+00'!PIL84</f>
        <v>0</v>
      </c>
      <c r="PIM3">
        <f>'[1]ASF JIRA 2020-04-02T02_35_09+00'!PIM84</f>
        <v>0</v>
      </c>
      <c r="PIN3">
        <f>'[1]ASF JIRA 2020-04-02T02_35_09+00'!PIN84</f>
        <v>0</v>
      </c>
      <c r="PIO3">
        <f>'[1]ASF JIRA 2020-04-02T02_35_09+00'!PIO84</f>
        <v>0</v>
      </c>
      <c r="PIP3">
        <f>'[1]ASF JIRA 2020-04-02T02_35_09+00'!PIP84</f>
        <v>0</v>
      </c>
      <c r="PIQ3">
        <f>'[1]ASF JIRA 2020-04-02T02_35_09+00'!PIQ84</f>
        <v>0</v>
      </c>
      <c r="PIR3">
        <f>'[1]ASF JIRA 2020-04-02T02_35_09+00'!PIR84</f>
        <v>0</v>
      </c>
      <c r="PIS3">
        <f>'[1]ASF JIRA 2020-04-02T02_35_09+00'!PIS84</f>
        <v>0</v>
      </c>
      <c r="PIT3">
        <f>'[1]ASF JIRA 2020-04-02T02_35_09+00'!PIT84</f>
        <v>0</v>
      </c>
      <c r="PIU3">
        <f>'[1]ASF JIRA 2020-04-02T02_35_09+00'!PIU84</f>
        <v>0</v>
      </c>
      <c r="PIV3">
        <f>'[1]ASF JIRA 2020-04-02T02_35_09+00'!PIV84</f>
        <v>0</v>
      </c>
      <c r="PIW3">
        <f>'[1]ASF JIRA 2020-04-02T02_35_09+00'!PIW84</f>
        <v>0</v>
      </c>
      <c r="PIX3">
        <f>'[1]ASF JIRA 2020-04-02T02_35_09+00'!PIX84</f>
        <v>0</v>
      </c>
      <c r="PIY3">
        <f>'[1]ASF JIRA 2020-04-02T02_35_09+00'!PIY84</f>
        <v>0</v>
      </c>
      <c r="PIZ3">
        <f>'[1]ASF JIRA 2020-04-02T02_35_09+00'!PIZ84</f>
        <v>0</v>
      </c>
      <c r="PJA3">
        <f>'[1]ASF JIRA 2020-04-02T02_35_09+00'!PJA84</f>
        <v>0</v>
      </c>
      <c r="PJB3">
        <f>'[1]ASF JIRA 2020-04-02T02_35_09+00'!PJB84</f>
        <v>0</v>
      </c>
      <c r="PJC3">
        <f>'[1]ASF JIRA 2020-04-02T02_35_09+00'!PJC84</f>
        <v>0</v>
      </c>
      <c r="PJD3">
        <f>'[1]ASF JIRA 2020-04-02T02_35_09+00'!PJD84</f>
        <v>0</v>
      </c>
      <c r="PJE3">
        <f>'[1]ASF JIRA 2020-04-02T02_35_09+00'!PJE84</f>
        <v>0</v>
      </c>
      <c r="PJF3">
        <f>'[1]ASF JIRA 2020-04-02T02_35_09+00'!PJF84</f>
        <v>0</v>
      </c>
      <c r="PJG3">
        <f>'[1]ASF JIRA 2020-04-02T02_35_09+00'!PJG84</f>
        <v>0</v>
      </c>
      <c r="PJH3">
        <f>'[1]ASF JIRA 2020-04-02T02_35_09+00'!PJH84</f>
        <v>0</v>
      </c>
      <c r="PJI3">
        <f>'[1]ASF JIRA 2020-04-02T02_35_09+00'!PJI84</f>
        <v>0</v>
      </c>
      <c r="PJJ3">
        <f>'[1]ASF JIRA 2020-04-02T02_35_09+00'!PJJ84</f>
        <v>0</v>
      </c>
      <c r="PJK3">
        <f>'[1]ASF JIRA 2020-04-02T02_35_09+00'!PJK84</f>
        <v>0</v>
      </c>
      <c r="PJL3">
        <f>'[1]ASF JIRA 2020-04-02T02_35_09+00'!PJL84</f>
        <v>0</v>
      </c>
      <c r="PJM3">
        <f>'[1]ASF JIRA 2020-04-02T02_35_09+00'!PJM84</f>
        <v>0</v>
      </c>
      <c r="PJN3">
        <f>'[1]ASF JIRA 2020-04-02T02_35_09+00'!PJN84</f>
        <v>0</v>
      </c>
      <c r="PJO3">
        <f>'[1]ASF JIRA 2020-04-02T02_35_09+00'!PJO84</f>
        <v>0</v>
      </c>
      <c r="PJP3">
        <f>'[1]ASF JIRA 2020-04-02T02_35_09+00'!PJP84</f>
        <v>0</v>
      </c>
      <c r="PJQ3">
        <f>'[1]ASF JIRA 2020-04-02T02_35_09+00'!PJQ84</f>
        <v>0</v>
      </c>
      <c r="PJR3">
        <f>'[1]ASF JIRA 2020-04-02T02_35_09+00'!PJR84</f>
        <v>0</v>
      </c>
      <c r="PJS3">
        <f>'[1]ASF JIRA 2020-04-02T02_35_09+00'!PJS84</f>
        <v>0</v>
      </c>
      <c r="PJT3">
        <f>'[1]ASF JIRA 2020-04-02T02_35_09+00'!PJT84</f>
        <v>0</v>
      </c>
      <c r="PJU3">
        <f>'[1]ASF JIRA 2020-04-02T02_35_09+00'!PJU84</f>
        <v>0</v>
      </c>
      <c r="PJV3">
        <f>'[1]ASF JIRA 2020-04-02T02_35_09+00'!PJV84</f>
        <v>0</v>
      </c>
      <c r="PJW3">
        <f>'[1]ASF JIRA 2020-04-02T02_35_09+00'!PJW84</f>
        <v>0</v>
      </c>
      <c r="PJX3">
        <f>'[1]ASF JIRA 2020-04-02T02_35_09+00'!PJX84</f>
        <v>0</v>
      </c>
      <c r="PJY3">
        <f>'[1]ASF JIRA 2020-04-02T02_35_09+00'!PJY84</f>
        <v>0</v>
      </c>
      <c r="PJZ3">
        <f>'[1]ASF JIRA 2020-04-02T02_35_09+00'!PJZ84</f>
        <v>0</v>
      </c>
      <c r="PKA3">
        <f>'[1]ASF JIRA 2020-04-02T02_35_09+00'!PKA84</f>
        <v>0</v>
      </c>
      <c r="PKB3">
        <f>'[1]ASF JIRA 2020-04-02T02_35_09+00'!PKB84</f>
        <v>0</v>
      </c>
      <c r="PKC3">
        <f>'[1]ASF JIRA 2020-04-02T02_35_09+00'!PKC84</f>
        <v>0</v>
      </c>
      <c r="PKD3">
        <f>'[1]ASF JIRA 2020-04-02T02_35_09+00'!PKD84</f>
        <v>0</v>
      </c>
      <c r="PKE3">
        <f>'[1]ASF JIRA 2020-04-02T02_35_09+00'!PKE84</f>
        <v>0</v>
      </c>
      <c r="PKF3">
        <f>'[1]ASF JIRA 2020-04-02T02_35_09+00'!PKF84</f>
        <v>0</v>
      </c>
      <c r="PKG3">
        <f>'[1]ASF JIRA 2020-04-02T02_35_09+00'!PKG84</f>
        <v>0</v>
      </c>
      <c r="PKH3">
        <f>'[1]ASF JIRA 2020-04-02T02_35_09+00'!PKH84</f>
        <v>0</v>
      </c>
      <c r="PKI3">
        <f>'[1]ASF JIRA 2020-04-02T02_35_09+00'!PKI84</f>
        <v>0</v>
      </c>
      <c r="PKJ3">
        <f>'[1]ASF JIRA 2020-04-02T02_35_09+00'!PKJ84</f>
        <v>0</v>
      </c>
      <c r="PKK3">
        <f>'[1]ASF JIRA 2020-04-02T02_35_09+00'!PKK84</f>
        <v>0</v>
      </c>
      <c r="PKL3">
        <f>'[1]ASF JIRA 2020-04-02T02_35_09+00'!PKL84</f>
        <v>0</v>
      </c>
      <c r="PKM3">
        <f>'[1]ASF JIRA 2020-04-02T02_35_09+00'!PKM84</f>
        <v>0</v>
      </c>
      <c r="PKN3">
        <f>'[1]ASF JIRA 2020-04-02T02_35_09+00'!PKN84</f>
        <v>0</v>
      </c>
      <c r="PKO3">
        <f>'[1]ASF JIRA 2020-04-02T02_35_09+00'!PKO84</f>
        <v>0</v>
      </c>
      <c r="PKP3">
        <f>'[1]ASF JIRA 2020-04-02T02_35_09+00'!PKP84</f>
        <v>0</v>
      </c>
      <c r="PKQ3">
        <f>'[1]ASF JIRA 2020-04-02T02_35_09+00'!PKQ84</f>
        <v>0</v>
      </c>
      <c r="PKR3">
        <f>'[1]ASF JIRA 2020-04-02T02_35_09+00'!PKR84</f>
        <v>0</v>
      </c>
      <c r="PKS3">
        <f>'[1]ASF JIRA 2020-04-02T02_35_09+00'!PKS84</f>
        <v>0</v>
      </c>
      <c r="PKT3">
        <f>'[1]ASF JIRA 2020-04-02T02_35_09+00'!PKT84</f>
        <v>0</v>
      </c>
      <c r="PKU3">
        <f>'[1]ASF JIRA 2020-04-02T02_35_09+00'!PKU84</f>
        <v>0</v>
      </c>
      <c r="PKV3">
        <f>'[1]ASF JIRA 2020-04-02T02_35_09+00'!PKV84</f>
        <v>0</v>
      </c>
      <c r="PKW3">
        <f>'[1]ASF JIRA 2020-04-02T02_35_09+00'!PKW84</f>
        <v>0</v>
      </c>
      <c r="PKX3">
        <f>'[1]ASF JIRA 2020-04-02T02_35_09+00'!PKX84</f>
        <v>0</v>
      </c>
      <c r="PKY3">
        <f>'[1]ASF JIRA 2020-04-02T02_35_09+00'!PKY84</f>
        <v>0</v>
      </c>
      <c r="PKZ3">
        <f>'[1]ASF JIRA 2020-04-02T02_35_09+00'!PKZ84</f>
        <v>0</v>
      </c>
      <c r="PLA3">
        <f>'[1]ASF JIRA 2020-04-02T02_35_09+00'!PLA84</f>
        <v>0</v>
      </c>
      <c r="PLB3">
        <f>'[1]ASF JIRA 2020-04-02T02_35_09+00'!PLB84</f>
        <v>0</v>
      </c>
      <c r="PLC3">
        <f>'[1]ASF JIRA 2020-04-02T02_35_09+00'!PLC84</f>
        <v>0</v>
      </c>
      <c r="PLD3">
        <f>'[1]ASF JIRA 2020-04-02T02_35_09+00'!PLD84</f>
        <v>0</v>
      </c>
      <c r="PLE3">
        <f>'[1]ASF JIRA 2020-04-02T02_35_09+00'!PLE84</f>
        <v>0</v>
      </c>
      <c r="PLF3">
        <f>'[1]ASF JIRA 2020-04-02T02_35_09+00'!PLF84</f>
        <v>0</v>
      </c>
      <c r="PLG3">
        <f>'[1]ASF JIRA 2020-04-02T02_35_09+00'!PLG84</f>
        <v>0</v>
      </c>
      <c r="PLH3">
        <f>'[1]ASF JIRA 2020-04-02T02_35_09+00'!PLH84</f>
        <v>0</v>
      </c>
      <c r="PLI3">
        <f>'[1]ASF JIRA 2020-04-02T02_35_09+00'!PLI84</f>
        <v>0</v>
      </c>
      <c r="PLJ3">
        <f>'[1]ASF JIRA 2020-04-02T02_35_09+00'!PLJ84</f>
        <v>0</v>
      </c>
      <c r="PLK3">
        <f>'[1]ASF JIRA 2020-04-02T02_35_09+00'!PLK84</f>
        <v>0</v>
      </c>
      <c r="PLL3">
        <f>'[1]ASF JIRA 2020-04-02T02_35_09+00'!PLL84</f>
        <v>0</v>
      </c>
      <c r="PLM3">
        <f>'[1]ASF JIRA 2020-04-02T02_35_09+00'!PLM84</f>
        <v>0</v>
      </c>
      <c r="PLN3">
        <f>'[1]ASF JIRA 2020-04-02T02_35_09+00'!PLN84</f>
        <v>0</v>
      </c>
      <c r="PLO3">
        <f>'[1]ASF JIRA 2020-04-02T02_35_09+00'!PLO84</f>
        <v>0</v>
      </c>
      <c r="PLP3">
        <f>'[1]ASF JIRA 2020-04-02T02_35_09+00'!PLP84</f>
        <v>0</v>
      </c>
      <c r="PLQ3">
        <f>'[1]ASF JIRA 2020-04-02T02_35_09+00'!PLQ84</f>
        <v>0</v>
      </c>
      <c r="PLR3">
        <f>'[1]ASF JIRA 2020-04-02T02_35_09+00'!PLR84</f>
        <v>0</v>
      </c>
      <c r="PLS3">
        <f>'[1]ASF JIRA 2020-04-02T02_35_09+00'!PLS84</f>
        <v>0</v>
      </c>
      <c r="PLT3">
        <f>'[1]ASF JIRA 2020-04-02T02_35_09+00'!PLT84</f>
        <v>0</v>
      </c>
      <c r="PLU3">
        <f>'[1]ASF JIRA 2020-04-02T02_35_09+00'!PLU84</f>
        <v>0</v>
      </c>
      <c r="PLV3">
        <f>'[1]ASF JIRA 2020-04-02T02_35_09+00'!PLV84</f>
        <v>0</v>
      </c>
      <c r="PLW3">
        <f>'[1]ASF JIRA 2020-04-02T02_35_09+00'!PLW84</f>
        <v>0</v>
      </c>
      <c r="PLX3">
        <f>'[1]ASF JIRA 2020-04-02T02_35_09+00'!PLX84</f>
        <v>0</v>
      </c>
      <c r="PLY3">
        <f>'[1]ASF JIRA 2020-04-02T02_35_09+00'!PLY84</f>
        <v>0</v>
      </c>
      <c r="PLZ3">
        <f>'[1]ASF JIRA 2020-04-02T02_35_09+00'!PLZ84</f>
        <v>0</v>
      </c>
      <c r="PMA3">
        <f>'[1]ASF JIRA 2020-04-02T02_35_09+00'!PMA84</f>
        <v>0</v>
      </c>
      <c r="PMB3">
        <f>'[1]ASF JIRA 2020-04-02T02_35_09+00'!PMB84</f>
        <v>0</v>
      </c>
      <c r="PMC3">
        <f>'[1]ASF JIRA 2020-04-02T02_35_09+00'!PMC84</f>
        <v>0</v>
      </c>
      <c r="PMD3">
        <f>'[1]ASF JIRA 2020-04-02T02_35_09+00'!PMD84</f>
        <v>0</v>
      </c>
      <c r="PME3">
        <f>'[1]ASF JIRA 2020-04-02T02_35_09+00'!PME84</f>
        <v>0</v>
      </c>
      <c r="PMF3">
        <f>'[1]ASF JIRA 2020-04-02T02_35_09+00'!PMF84</f>
        <v>0</v>
      </c>
      <c r="PMG3">
        <f>'[1]ASF JIRA 2020-04-02T02_35_09+00'!PMG84</f>
        <v>0</v>
      </c>
      <c r="PMH3">
        <f>'[1]ASF JIRA 2020-04-02T02_35_09+00'!PMH84</f>
        <v>0</v>
      </c>
      <c r="PMI3">
        <f>'[1]ASF JIRA 2020-04-02T02_35_09+00'!PMI84</f>
        <v>0</v>
      </c>
      <c r="PMJ3">
        <f>'[1]ASF JIRA 2020-04-02T02_35_09+00'!PMJ84</f>
        <v>0</v>
      </c>
      <c r="PMK3">
        <f>'[1]ASF JIRA 2020-04-02T02_35_09+00'!PMK84</f>
        <v>0</v>
      </c>
      <c r="PML3">
        <f>'[1]ASF JIRA 2020-04-02T02_35_09+00'!PML84</f>
        <v>0</v>
      </c>
      <c r="PMM3">
        <f>'[1]ASF JIRA 2020-04-02T02_35_09+00'!PMM84</f>
        <v>0</v>
      </c>
      <c r="PMN3">
        <f>'[1]ASF JIRA 2020-04-02T02_35_09+00'!PMN84</f>
        <v>0</v>
      </c>
      <c r="PMO3">
        <f>'[1]ASF JIRA 2020-04-02T02_35_09+00'!PMO84</f>
        <v>0</v>
      </c>
      <c r="PMP3">
        <f>'[1]ASF JIRA 2020-04-02T02_35_09+00'!PMP84</f>
        <v>0</v>
      </c>
      <c r="PMQ3">
        <f>'[1]ASF JIRA 2020-04-02T02_35_09+00'!PMQ84</f>
        <v>0</v>
      </c>
      <c r="PMR3">
        <f>'[1]ASF JIRA 2020-04-02T02_35_09+00'!PMR84</f>
        <v>0</v>
      </c>
      <c r="PMS3">
        <f>'[1]ASF JIRA 2020-04-02T02_35_09+00'!PMS84</f>
        <v>0</v>
      </c>
      <c r="PMT3">
        <f>'[1]ASF JIRA 2020-04-02T02_35_09+00'!PMT84</f>
        <v>0</v>
      </c>
      <c r="PMU3">
        <f>'[1]ASF JIRA 2020-04-02T02_35_09+00'!PMU84</f>
        <v>0</v>
      </c>
      <c r="PMV3">
        <f>'[1]ASF JIRA 2020-04-02T02_35_09+00'!PMV84</f>
        <v>0</v>
      </c>
      <c r="PMW3">
        <f>'[1]ASF JIRA 2020-04-02T02_35_09+00'!PMW84</f>
        <v>0</v>
      </c>
      <c r="PMX3">
        <f>'[1]ASF JIRA 2020-04-02T02_35_09+00'!PMX84</f>
        <v>0</v>
      </c>
      <c r="PMY3">
        <f>'[1]ASF JIRA 2020-04-02T02_35_09+00'!PMY84</f>
        <v>0</v>
      </c>
      <c r="PMZ3">
        <f>'[1]ASF JIRA 2020-04-02T02_35_09+00'!PMZ84</f>
        <v>0</v>
      </c>
      <c r="PNA3">
        <f>'[1]ASF JIRA 2020-04-02T02_35_09+00'!PNA84</f>
        <v>0</v>
      </c>
      <c r="PNB3">
        <f>'[1]ASF JIRA 2020-04-02T02_35_09+00'!PNB84</f>
        <v>0</v>
      </c>
      <c r="PNC3">
        <f>'[1]ASF JIRA 2020-04-02T02_35_09+00'!PNC84</f>
        <v>0</v>
      </c>
      <c r="PND3">
        <f>'[1]ASF JIRA 2020-04-02T02_35_09+00'!PND84</f>
        <v>0</v>
      </c>
      <c r="PNE3">
        <f>'[1]ASF JIRA 2020-04-02T02_35_09+00'!PNE84</f>
        <v>0</v>
      </c>
      <c r="PNF3">
        <f>'[1]ASF JIRA 2020-04-02T02_35_09+00'!PNF84</f>
        <v>0</v>
      </c>
      <c r="PNG3">
        <f>'[1]ASF JIRA 2020-04-02T02_35_09+00'!PNG84</f>
        <v>0</v>
      </c>
      <c r="PNH3">
        <f>'[1]ASF JIRA 2020-04-02T02_35_09+00'!PNH84</f>
        <v>0</v>
      </c>
      <c r="PNI3">
        <f>'[1]ASF JIRA 2020-04-02T02_35_09+00'!PNI84</f>
        <v>0</v>
      </c>
      <c r="PNJ3">
        <f>'[1]ASF JIRA 2020-04-02T02_35_09+00'!PNJ84</f>
        <v>0</v>
      </c>
      <c r="PNK3">
        <f>'[1]ASF JIRA 2020-04-02T02_35_09+00'!PNK84</f>
        <v>0</v>
      </c>
      <c r="PNL3">
        <f>'[1]ASF JIRA 2020-04-02T02_35_09+00'!PNL84</f>
        <v>0</v>
      </c>
      <c r="PNM3">
        <f>'[1]ASF JIRA 2020-04-02T02_35_09+00'!PNM84</f>
        <v>0</v>
      </c>
      <c r="PNN3">
        <f>'[1]ASF JIRA 2020-04-02T02_35_09+00'!PNN84</f>
        <v>0</v>
      </c>
      <c r="PNO3">
        <f>'[1]ASF JIRA 2020-04-02T02_35_09+00'!PNO84</f>
        <v>0</v>
      </c>
      <c r="PNP3">
        <f>'[1]ASF JIRA 2020-04-02T02_35_09+00'!PNP84</f>
        <v>0</v>
      </c>
      <c r="PNQ3">
        <f>'[1]ASF JIRA 2020-04-02T02_35_09+00'!PNQ84</f>
        <v>0</v>
      </c>
      <c r="PNR3">
        <f>'[1]ASF JIRA 2020-04-02T02_35_09+00'!PNR84</f>
        <v>0</v>
      </c>
      <c r="PNS3">
        <f>'[1]ASF JIRA 2020-04-02T02_35_09+00'!PNS84</f>
        <v>0</v>
      </c>
      <c r="PNT3">
        <f>'[1]ASF JIRA 2020-04-02T02_35_09+00'!PNT84</f>
        <v>0</v>
      </c>
      <c r="PNU3">
        <f>'[1]ASF JIRA 2020-04-02T02_35_09+00'!PNU84</f>
        <v>0</v>
      </c>
      <c r="PNV3">
        <f>'[1]ASF JIRA 2020-04-02T02_35_09+00'!PNV84</f>
        <v>0</v>
      </c>
      <c r="PNW3">
        <f>'[1]ASF JIRA 2020-04-02T02_35_09+00'!PNW84</f>
        <v>0</v>
      </c>
      <c r="PNX3">
        <f>'[1]ASF JIRA 2020-04-02T02_35_09+00'!PNX84</f>
        <v>0</v>
      </c>
      <c r="PNY3">
        <f>'[1]ASF JIRA 2020-04-02T02_35_09+00'!PNY84</f>
        <v>0</v>
      </c>
      <c r="PNZ3">
        <f>'[1]ASF JIRA 2020-04-02T02_35_09+00'!PNZ84</f>
        <v>0</v>
      </c>
      <c r="POA3">
        <f>'[1]ASF JIRA 2020-04-02T02_35_09+00'!POA84</f>
        <v>0</v>
      </c>
      <c r="POB3">
        <f>'[1]ASF JIRA 2020-04-02T02_35_09+00'!POB84</f>
        <v>0</v>
      </c>
      <c r="POC3">
        <f>'[1]ASF JIRA 2020-04-02T02_35_09+00'!POC84</f>
        <v>0</v>
      </c>
      <c r="POD3">
        <f>'[1]ASF JIRA 2020-04-02T02_35_09+00'!POD84</f>
        <v>0</v>
      </c>
      <c r="POE3">
        <f>'[1]ASF JIRA 2020-04-02T02_35_09+00'!POE84</f>
        <v>0</v>
      </c>
      <c r="POF3">
        <f>'[1]ASF JIRA 2020-04-02T02_35_09+00'!POF84</f>
        <v>0</v>
      </c>
      <c r="POG3">
        <f>'[1]ASF JIRA 2020-04-02T02_35_09+00'!POG84</f>
        <v>0</v>
      </c>
      <c r="POH3">
        <f>'[1]ASF JIRA 2020-04-02T02_35_09+00'!POH84</f>
        <v>0</v>
      </c>
      <c r="POI3">
        <f>'[1]ASF JIRA 2020-04-02T02_35_09+00'!POI84</f>
        <v>0</v>
      </c>
      <c r="POJ3">
        <f>'[1]ASF JIRA 2020-04-02T02_35_09+00'!POJ84</f>
        <v>0</v>
      </c>
      <c r="POK3">
        <f>'[1]ASF JIRA 2020-04-02T02_35_09+00'!POK84</f>
        <v>0</v>
      </c>
      <c r="POL3">
        <f>'[1]ASF JIRA 2020-04-02T02_35_09+00'!POL84</f>
        <v>0</v>
      </c>
      <c r="POM3">
        <f>'[1]ASF JIRA 2020-04-02T02_35_09+00'!POM84</f>
        <v>0</v>
      </c>
      <c r="PON3">
        <f>'[1]ASF JIRA 2020-04-02T02_35_09+00'!PON84</f>
        <v>0</v>
      </c>
      <c r="POO3">
        <f>'[1]ASF JIRA 2020-04-02T02_35_09+00'!POO84</f>
        <v>0</v>
      </c>
      <c r="POP3">
        <f>'[1]ASF JIRA 2020-04-02T02_35_09+00'!POP84</f>
        <v>0</v>
      </c>
      <c r="POQ3">
        <f>'[1]ASF JIRA 2020-04-02T02_35_09+00'!POQ84</f>
        <v>0</v>
      </c>
      <c r="POR3">
        <f>'[1]ASF JIRA 2020-04-02T02_35_09+00'!POR84</f>
        <v>0</v>
      </c>
      <c r="POS3">
        <f>'[1]ASF JIRA 2020-04-02T02_35_09+00'!POS84</f>
        <v>0</v>
      </c>
      <c r="POT3">
        <f>'[1]ASF JIRA 2020-04-02T02_35_09+00'!POT84</f>
        <v>0</v>
      </c>
      <c r="POU3">
        <f>'[1]ASF JIRA 2020-04-02T02_35_09+00'!POU84</f>
        <v>0</v>
      </c>
      <c r="POV3">
        <f>'[1]ASF JIRA 2020-04-02T02_35_09+00'!POV84</f>
        <v>0</v>
      </c>
      <c r="POW3">
        <f>'[1]ASF JIRA 2020-04-02T02_35_09+00'!POW84</f>
        <v>0</v>
      </c>
      <c r="POX3">
        <f>'[1]ASF JIRA 2020-04-02T02_35_09+00'!POX84</f>
        <v>0</v>
      </c>
      <c r="POY3">
        <f>'[1]ASF JIRA 2020-04-02T02_35_09+00'!POY84</f>
        <v>0</v>
      </c>
      <c r="POZ3">
        <f>'[1]ASF JIRA 2020-04-02T02_35_09+00'!POZ84</f>
        <v>0</v>
      </c>
      <c r="PPA3">
        <f>'[1]ASF JIRA 2020-04-02T02_35_09+00'!PPA84</f>
        <v>0</v>
      </c>
      <c r="PPB3">
        <f>'[1]ASF JIRA 2020-04-02T02_35_09+00'!PPB84</f>
        <v>0</v>
      </c>
      <c r="PPC3">
        <f>'[1]ASF JIRA 2020-04-02T02_35_09+00'!PPC84</f>
        <v>0</v>
      </c>
      <c r="PPD3">
        <f>'[1]ASF JIRA 2020-04-02T02_35_09+00'!PPD84</f>
        <v>0</v>
      </c>
      <c r="PPE3">
        <f>'[1]ASF JIRA 2020-04-02T02_35_09+00'!PPE84</f>
        <v>0</v>
      </c>
      <c r="PPF3">
        <f>'[1]ASF JIRA 2020-04-02T02_35_09+00'!PPF84</f>
        <v>0</v>
      </c>
      <c r="PPG3">
        <f>'[1]ASF JIRA 2020-04-02T02_35_09+00'!PPG84</f>
        <v>0</v>
      </c>
      <c r="PPH3">
        <f>'[1]ASF JIRA 2020-04-02T02_35_09+00'!PPH84</f>
        <v>0</v>
      </c>
      <c r="PPI3">
        <f>'[1]ASF JIRA 2020-04-02T02_35_09+00'!PPI84</f>
        <v>0</v>
      </c>
      <c r="PPJ3">
        <f>'[1]ASF JIRA 2020-04-02T02_35_09+00'!PPJ84</f>
        <v>0</v>
      </c>
      <c r="PPK3">
        <f>'[1]ASF JIRA 2020-04-02T02_35_09+00'!PPK84</f>
        <v>0</v>
      </c>
      <c r="PPL3">
        <f>'[1]ASF JIRA 2020-04-02T02_35_09+00'!PPL84</f>
        <v>0</v>
      </c>
      <c r="PPM3">
        <f>'[1]ASF JIRA 2020-04-02T02_35_09+00'!PPM84</f>
        <v>0</v>
      </c>
      <c r="PPN3">
        <f>'[1]ASF JIRA 2020-04-02T02_35_09+00'!PPN84</f>
        <v>0</v>
      </c>
      <c r="PPO3">
        <f>'[1]ASF JIRA 2020-04-02T02_35_09+00'!PPO84</f>
        <v>0</v>
      </c>
      <c r="PPP3">
        <f>'[1]ASF JIRA 2020-04-02T02_35_09+00'!PPP84</f>
        <v>0</v>
      </c>
      <c r="PPQ3">
        <f>'[1]ASF JIRA 2020-04-02T02_35_09+00'!PPQ84</f>
        <v>0</v>
      </c>
      <c r="PPR3">
        <f>'[1]ASF JIRA 2020-04-02T02_35_09+00'!PPR84</f>
        <v>0</v>
      </c>
      <c r="PPS3">
        <f>'[1]ASF JIRA 2020-04-02T02_35_09+00'!PPS84</f>
        <v>0</v>
      </c>
      <c r="PPT3">
        <f>'[1]ASF JIRA 2020-04-02T02_35_09+00'!PPT84</f>
        <v>0</v>
      </c>
      <c r="PPU3">
        <f>'[1]ASF JIRA 2020-04-02T02_35_09+00'!PPU84</f>
        <v>0</v>
      </c>
      <c r="PPV3">
        <f>'[1]ASF JIRA 2020-04-02T02_35_09+00'!PPV84</f>
        <v>0</v>
      </c>
      <c r="PPW3">
        <f>'[1]ASF JIRA 2020-04-02T02_35_09+00'!PPW84</f>
        <v>0</v>
      </c>
      <c r="PPX3">
        <f>'[1]ASF JIRA 2020-04-02T02_35_09+00'!PPX84</f>
        <v>0</v>
      </c>
      <c r="PPY3">
        <f>'[1]ASF JIRA 2020-04-02T02_35_09+00'!PPY84</f>
        <v>0</v>
      </c>
      <c r="PPZ3">
        <f>'[1]ASF JIRA 2020-04-02T02_35_09+00'!PPZ84</f>
        <v>0</v>
      </c>
      <c r="PQA3">
        <f>'[1]ASF JIRA 2020-04-02T02_35_09+00'!PQA84</f>
        <v>0</v>
      </c>
      <c r="PQB3">
        <f>'[1]ASF JIRA 2020-04-02T02_35_09+00'!PQB84</f>
        <v>0</v>
      </c>
      <c r="PQC3">
        <f>'[1]ASF JIRA 2020-04-02T02_35_09+00'!PQC84</f>
        <v>0</v>
      </c>
      <c r="PQD3">
        <f>'[1]ASF JIRA 2020-04-02T02_35_09+00'!PQD84</f>
        <v>0</v>
      </c>
      <c r="PQE3">
        <f>'[1]ASF JIRA 2020-04-02T02_35_09+00'!PQE84</f>
        <v>0</v>
      </c>
      <c r="PQF3">
        <f>'[1]ASF JIRA 2020-04-02T02_35_09+00'!PQF84</f>
        <v>0</v>
      </c>
      <c r="PQG3">
        <f>'[1]ASF JIRA 2020-04-02T02_35_09+00'!PQG84</f>
        <v>0</v>
      </c>
      <c r="PQH3">
        <f>'[1]ASF JIRA 2020-04-02T02_35_09+00'!PQH84</f>
        <v>0</v>
      </c>
      <c r="PQI3">
        <f>'[1]ASF JIRA 2020-04-02T02_35_09+00'!PQI84</f>
        <v>0</v>
      </c>
      <c r="PQJ3">
        <f>'[1]ASF JIRA 2020-04-02T02_35_09+00'!PQJ84</f>
        <v>0</v>
      </c>
      <c r="PQK3">
        <f>'[1]ASF JIRA 2020-04-02T02_35_09+00'!PQK84</f>
        <v>0</v>
      </c>
      <c r="PQL3">
        <f>'[1]ASF JIRA 2020-04-02T02_35_09+00'!PQL84</f>
        <v>0</v>
      </c>
      <c r="PQM3">
        <f>'[1]ASF JIRA 2020-04-02T02_35_09+00'!PQM84</f>
        <v>0</v>
      </c>
      <c r="PQN3">
        <f>'[1]ASF JIRA 2020-04-02T02_35_09+00'!PQN84</f>
        <v>0</v>
      </c>
      <c r="PQO3">
        <f>'[1]ASF JIRA 2020-04-02T02_35_09+00'!PQO84</f>
        <v>0</v>
      </c>
      <c r="PQP3">
        <f>'[1]ASF JIRA 2020-04-02T02_35_09+00'!PQP84</f>
        <v>0</v>
      </c>
      <c r="PQQ3">
        <f>'[1]ASF JIRA 2020-04-02T02_35_09+00'!PQQ84</f>
        <v>0</v>
      </c>
      <c r="PQR3">
        <f>'[1]ASF JIRA 2020-04-02T02_35_09+00'!PQR84</f>
        <v>0</v>
      </c>
      <c r="PQS3">
        <f>'[1]ASF JIRA 2020-04-02T02_35_09+00'!PQS84</f>
        <v>0</v>
      </c>
      <c r="PQT3">
        <f>'[1]ASF JIRA 2020-04-02T02_35_09+00'!PQT84</f>
        <v>0</v>
      </c>
      <c r="PQU3">
        <f>'[1]ASF JIRA 2020-04-02T02_35_09+00'!PQU84</f>
        <v>0</v>
      </c>
      <c r="PQV3">
        <f>'[1]ASF JIRA 2020-04-02T02_35_09+00'!PQV84</f>
        <v>0</v>
      </c>
      <c r="PQW3">
        <f>'[1]ASF JIRA 2020-04-02T02_35_09+00'!PQW84</f>
        <v>0</v>
      </c>
      <c r="PQX3">
        <f>'[1]ASF JIRA 2020-04-02T02_35_09+00'!PQX84</f>
        <v>0</v>
      </c>
      <c r="PQY3">
        <f>'[1]ASF JIRA 2020-04-02T02_35_09+00'!PQY84</f>
        <v>0</v>
      </c>
      <c r="PQZ3">
        <f>'[1]ASF JIRA 2020-04-02T02_35_09+00'!PQZ84</f>
        <v>0</v>
      </c>
      <c r="PRA3">
        <f>'[1]ASF JIRA 2020-04-02T02_35_09+00'!PRA84</f>
        <v>0</v>
      </c>
      <c r="PRB3">
        <f>'[1]ASF JIRA 2020-04-02T02_35_09+00'!PRB84</f>
        <v>0</v>
      </c>
      <c r="PRC3">
        <f>'[1]ASF JIRA 2020-04-02T02_35_09+00'!PRC84</f>
        <v>0</v>
      </c>
      <c r="PRD3">
        <f>'[1]ASF JIRA 2020-04-02T02_35_09+00'!PRD84</f>
        <v>0</v>
      </c>
      <c r="PRE3">
        <f>'[1]ASF JIRA 2020-04-02T02_35_09+00'!PRE84</f>
        <v>0</v>
      </c>
      <c r="PRF3">
        <f>'[1]ASF JIRA 2020-04-02T02_35_09+00'!PRF84</f>
        <v>0</v>
      </c>
      <c r="PRG3">
        <f>'[1]ASF JIRA 2020-04-02T02_35_09+00'!PRG84</f>
        <v>0</v>
      </c>
      <c r="PRH3">
        <f>'[1]ASF JIRA 2020-04-02T02_35_09+00'!PRH84</f>
        <v>0</v>
      </c>
      <c r="PRI3">
        <f>'[1]ASF JIRA 2020-04-02T02_35_09+00'!PRI84</f>
        <v>0</v>
      </c>
      <c r="PRJ3">
        <f>'[1]ASF JIRA 2020-04-02T02_35_09+00'!PRJ84</f>
        <v>0</v>
      </c>
      <c r="PRK3">
        <f>'[1]ASF JIRA 2020-04-02T02_35_09+00'!PRK84</f>
        <v>0</v>
      </c>
      <c r="PRL3">
        <f>'[1]ASF JIRA 2020-04-02T02_35_09+00'!PRL84</f>
        <v>0</v>
      </c>
      <c r="PRM3">
        <f>'[1]ASF JIRA 2020-04-02T02_35_09+00'!PRM84</f>
        <v>0</v>
      </c>
      <c r="PRN3">
        <f>'[1]ASF JIRA 2020-04-02T02_35_09+00'!PRN84</f>
        <v>0</v>
      </c>
      <c r="PRO3">
        <f>'[1]ASF JIRA 2020-04-02T02_35_09+00'!PRO84</f>
        <v>0</v>
      </c>
      <c r="PRP3">
        <f>'[1]ASF JIRA 2020-04-02T02_35_09+00'!PRP84</f>
        <v>0</v>
      </c>
      <c r="PRQ3">
        <f>'[1]ASF JIRA 2020-04-02T02_35_09+00'!PRQ84</f>
        <v>0</v>
      </c>
      <c r="PRR3">
        <f>'[1]ASF JIRA 2020-04-02T02_35_09+00'!PRR84</f>
        <v>0</v>
      </c>
      <c r="PRS3">
        <f>'[1]ASF JIRA 2020-04-02T02_35_09+00'!PRS84</f>
        <v>0</v>
      </c>
      <c r="PRT3">
        <f>'[1]ASF JIRA 2020-04-02T02_35_09+00'!PRT84</f>
        <v>0</v>
      </c>
      <c r="PRU3">
        <f>'[1]ASF JIRA 2020-04-02T02_35_09+00'!PRU84</f>
        <v>0</v>
      </c>
      <c r="PRV3">
        <f>'[1]ASF JIRA 2020-04-02T02_35_09+00'!PRV84</f>
        <v>0</v>
      </c>
      <c r="PRW3">
        <f>'[1]ASF JIRA 2020-04-02T02_35_09+00'!PRW84</f>
        <v>0</v>
      </c>
      <c r="PRX3">
        <f>'[1]ASF JIRA 2020-04-02T02_35_09+00'!PRX84</f>
        <v>0</v>
      </c>
      <c r="PRY3">
        <f>'[1]ASF JIRA 2020-04-02T02_35_09+00'!PRY84</f>
        <v>0</v>
      </c>
      <c r="PRZ3">
        <f>'[1]ASF JIRA 2020-04-02T02_35_09+00'!PRZ84</f>
        <v>0</v>
      </c>
      <c r="PSA3">
        <f>'[1]ASF JIRA 2020-04-02T02_35_09+00'!PSA84</f>
        <v>0</v>
      </c>
      <c r="PSB3">
        <f>'[1]ASF JIRA 2020-04-02T02_35_09+00'!PSB84</f>
        <v>0</v>
      </c>
      <c r="PSC3">
        <f>'[1]ASF JIRA 2020-04-02T02_35_09+00'!PSC84</f>
        <v>0</v>
      </c>
      <c r="PSD3">
        <f>'[1]ASF JIRA 2020-04-02T02_35_09+00'!PSD84</f>
        <v>0</v>
      </c>
      <c r="PSE3">
        <f>'[1]ASF JIRA 2020-04-02T02_35_09+00'!PSE84</f>
        <v>0</v>
      </c>
      <c r="PSF3">
        <f>'[1]ASF JIRA 2020-04-02T02_35_09+00'!PSF84</f>
        <v>0</v>
      </c>
      <c r="PSG3">
        <f>'[1]ASF JIRA 2020-04-02T02_35_09+00'!PSG84</f>
        <v>0</v>
      </c>
      <c r="PSH3">
        <f>'[1]ASF JIRA 2020-04-02T02_35_09+00'!PSH84</f>
        <v>0</v>
      </c>
      <c r="PSI3">
        <f>'[1]ASF JIRA 2020-04-02T02_35_09+00'!PSI84</f>
        <v>0</v>
      </c>
      <c r="PSJ3">
        <f>'[1]ASF JIRA 2020-04-02T02_35_09+00'!PSJ84</f>
        <v>0</v>
      </c>
      <c r="PSK3">
        <f>'[1]ASF JIRA 2020-04-02T02_35_09+00'!PSK84</f>
        <v>0</v>
      </c>
      <c r="PSL3">
        <f>'[1]ASF JIRA 2020-04-02T02_35_09+00'!PSL84</f>
        <v>0</v>
      </c>
      <c r="PSM3">
        <f>'[1]ASF JIRA 2020-04-02T02_35_09+00'!PSM84</f>
        <v>0</v>
      </c>
      <c r="PSN3">
        <f>'[1]ASF JIRA 2020-04-02T02_35_09+00'!PSN84</f>
        <v>0</v>
      </c>
      <c r="PSO3">
        <f>'[1]ASF JIRA 2020-04-02T02_35_09+00'!PSO84</f>
        <v>0</v>
      </c>
      <c r="PSP3">
        <f>'[1]ASF JIRA 2020-04-02T02_35_09+00'!PSP84</f>
        <v>0</v>
      </c>
      <c r="PSQ3">
        <f>'[1]ASF JIRA 2020-04-02T02_35_09+00'!PSQ84</f>
        <v>0</v>
      </c>
      <c r="PSR3">
        <f>'[1]ASF JIRA 2020-04-02T02_35_09+00'!PSR84</f>
        <v>0</v>
      </c>
      <c r="PSS3">
        <f>'[1]ASF JIRA 2020-04-02T02_35_09+00'!PSS84</f>
        <v>0</v>
      </c>
      <c r="PST3">
        <f>'[1]ASF JIRA 2020-04-02T02_35_09+00'!PST84</f>
        <v>0</v>
      </c>
      <c r="PSU3">
        <f>'[1]ASF JIRA 2020-04-02T02_35_09+00'!PSU84</f>
        <v>0</v>
      </c>
      <c r="PSV3">
        <f>'[1]ASF JIRA 2020-04-02T02_35_09+00'!PSV84</f>
        <v>0</v>
      </c>
      <c r="PSW3">
        <f>'[1]ASF JIRA 2020-04-02T02_35_09+00'!PSW84</f>
        <v>0</v>
      </c>
      <c r="PSX3">
        <f>'[1]ASF JIRA 2020-04-02T02_35_09+00'!PSX84</f>
        <v>0</v>
      </c>
      <c r="PSY3">
        <f>'[1]ASF JIRA 2020-04-02T02_35_09+00'!PSY84</f>
        <v>0</v>
      </c>
      <c r="PSZ3">
        <f>'[1]ASF JIRA 2020-04-02T02_35_09+00'!PSZ84</f>
        <v>0</v>
      </c>
      <c r="PTA3">
        <f>'[1]ASF JIRA 2020-04-02T02_35_09+00'!PTA84</f>
        <v>0</v>
      </c>
      <c r="PTB3">
        <f>'[1]ASF JIRA 2020-04-02T02_35_09+00'!PTB84</f>
        <v>0</v>
      </c>
      <c r="PTC3">
        <f>'[1]ASF JIRA 2020-04-02T02_35_09+00'!PTC84</f>
        <v>0</v>
      </c>
      <c r="PTD3">
        <f>'[1]ASF JIRA 2020-04-02T02_35_09+00'!PTD84</f>
        <v>0</v>
      </c>
      <c r="PTE3">
        <f>'[1]ASF JIRA 2020-04-02T02_35_09+00'!PTE84</f>
        <v>0</v>
      </c>
      <c r="PTF3">
        <f>'[1]ASF JIRA 2020-04-02T02_35_09+00'!PTF84</f>
        <v>0</v>
      </c>
      <c r="PTG3">
        <f>'[1]ASF JIRA 2020-04-02T02_35_09+00'!PTG84</f>
        <v>0</v>
      </c>
      <c r="PTH3">
        <f>'[1]ASF JIRA 2020-04-02T02_35_09+00'!PTH84</f>
        <v>0</v>
      </c>
      <c r="PTI3">
        <f>'[1]ASF JIRA 2020-04-02T02_35_09+00'!PTI84</f>
        <v>0</v>
      </c>
      <c r="PTJ3">
        <f>'[1]ASF JIRA 2020-04-02T02_35_09+00'!PTJ84</f>
        <v>0</v>
      </c>
      <c r="PTK3">
        <f>'[1]ASF JIRA 2020-04-02T02_35_09+00'!PTK84</f>
        <v>0</v>
      </c>
      <c r="PTL3">
        <f>'[1]ASF JIRA 2020-04-02T02_35_09+00'!PTL84</f>
        <v>0</v>
      </c>
      <c r="PTM3">
        <f>'[1]ASF JIRA 2020-04-02T02_35_09+00'!PTM84</f>
        <v>0</v>
      </c>
      <c r="PTN3">
        <f>'[1]ASF JIRA 2020-04-02T02_35_09+00'!PTN84</f>
        <v>0</v>
      </c>
      <c r="PTO3">
        <f>'[1]ASF JIRA 2020-04-02T02_35_09+00'!PTO84</f>
        <v>0</v>
      </c>
      <c r="PTP3">
        <f>'[1]ASF JIRA 2020-04-02T02_35_09+00'!PTP84</f>
        <v>0</v>
      </c>
      <c r="PTQ3">
        <f>'[1]ASF JIRA 2020-04-02T02_35_09+00'!PTQ84</f>
        <v>0</v>
      </c>
      <c r="PTR3">
        <f>'[1]ASF JIRA 2020-04-02T02_35_09+00'!PTR84</f>
        <v>0</v>
      </c>
      <c r="PTS3">
        <f>'[1]ASF JIRA 2020-04-02T02_35_09+00'!PTS84</f>
        <v>0</v>
      </c>
      <c r="PTT3">
        <f>'[1]ASF JIRA 2020-04-02T02_35_09+00'!PTT84</f>
        <v>0</v>
      </c>
      <c r="PTU3">
        <f>'[1]ASF JIRA 2020-04-02T02_35_09+00'!PTU84</f>
        <v>0</v>
      </c>
      <c r="PTV3">
        <f>'[1]ASF JIRA 2020-04-02T02_35_09+00'!PTV84</f>
        <v>0</v>
      </c>
      <c r="PTW3">
        <f>'[1]ASF JIRA 2020-04-02T02_35_09+00'!PTW84</f>
        <v>0</v>
      </c>
      <c r="PTX3">
        <f>'[1]ASF JIRA 2020-04-02T02_35_09+00'!PTX84</f>
        <v>0</v>
      </c>
      <c r="PTY3">
        <f>'[1]ASF JIRA 2020-04-02T02_35_09+00'!PTY84</f>
        <v>0</v>
      </c>
      <c r="PTZ3">
        <f>'[1]ASF JIRA 2020-04-02T02_35_09+00'!PTZ84</f>
        <v>0</v>
      </c>
      <c r="PUA3">
        <f>'[1]ASF JIRA 2020-04-02T02_35_09+00'!PUA84</f>
        <v>0</v>
      </c>
      <c r="PUB3">
        <f>'[1]ASF JIRA 2020-04-02T02_35_09+00'!PUB84</f>
        <v>0</v>
      </c>
      <c r="PUC3">
        <f>'[1]ASF JIRA 2020-04-02T02_35_09+00'!PUC84</f>
        <v>0</v>
      </c>
      <c r="PUD3">
        <f>'[1]ASF JIRA 2020-04-02T02_35_09+00'!PUD84</f>
        <v>0</v>
      </c>
      <c r="PUE3">
        <f>'[1]ASF JIRA 2020-04-02T02_35_09+00'!PUE84</f>
        <v>0</v>
      </c>
      <c r="PUF3">
        <f>'[1]ASF JIRA 2020-04-02T02_35_09+00'!PUF84</f>
        <v>0</v>
      </c>
      <c r="PUG3">
        <f>'[1]ASF JIRA 2020-04-02T02_35_09+00'!PUG84</f>
        <v>0</v>
      </c>
      <c r="PUH3">
        <f>'[1]ASF JIRA 2020-04-02T02_35_09+00'!PUH84</f>
        <v>0</v>
      </c>
      <c r="PUI3">
        <f>'[1]ASF JIRA 2020-04-02T02_35_09+00'!PUI84</f>
        <v>0</v>
      </c>
      <c r="PUJ3">
        <f>'[1]ASF JIRA 2020-04-02T02_35_09+00'!PUJ84</f>
        <v>0</v>
      </c>
      <c r="PUK3">
        <f>'[1]ASF JIRA 2020-04-02T02_35_09+00'!PUK84</f>
        <v>0</v>
      </c>
      <c r="PUL3">
        <f>'[1]ASF JIRA 2020-04-02T02_35_09+00'!PUL84</f>
        <v>0</v>
      </c>
      <c r="PUM3">
        <f>'[1]ASF JIRA 2020-04-02T02_35_09+00'!PUM84</f>
        <v>0</v>
      </c>
      <c r="PUN3">
        <f>'[1]ASF JIRA 2020-04-02T02_35_09+00'!PUN84</f>
        <v>0</v>
      </c>
      <c r="PUO3">
        <f>'[1]ASF JIRA 2020-04-02T02_35_09+00'!PUO84</f>
        <v>0</v>
      </c>
      <c r="PUP3">
        <f>'[1]ASF JIRA 2020-04-02T02_35_09+00'!PUP84</f>
        <v>0</v>
      </c>
      <c r="PUQ3">
        <f>'[1]ASF JIRA 2020-04-02T02_35_09+00'!PUQ84</f>
        <v>0</v>
      </c>
      <c r="PUR3">
        <f>'[1]ASF JIRA 2020-04-02T02_35_09+00'!PUR84</f>
        <v>0</v>
      </c>
      <c r="PUS3">
        <f>'[1]ASF JIRA 2020-04-02T02_35_09+00'!PUS84</f>
        <v>0</v>
      </c>
      <c r="PUT3">
        <f>'[1]ASF JIRA 2020-04-02T02_35_09+00'!PUT84</f>
        <v>0</v>
      </c>
      <c r="PUU3">
        <f>'[1]ASF JIRA 2020-04-02T02_35_09+00'!PUU84</f>
        <v>0</v>
      </c>
      <c r="PUV3">
        <f>'[1]ASF JIRA 2020-04-02T02_35_09+00'!PUV84</f>
        <v>0</v>
      </c>
      <c r="PUW3">
        <f>'[1]ASF JIRA 2020-04-02T02_35_09+00'!PUW84</f>
        <v>0</v>
      </c>
      <c r="PUX3">
        <f>'[1]ASF JIRA 2020-04-02T02_35_09+00'!PUX84</f>
        <v>0</v>
      </c>
      <c r="PUY3">
        <f>'[1]ASF JIRA 2020-04-02T02_35_09+00'!PUY84</f>
        <v>0</v>
      </c>
      <c r="PUZ3">
        <f>'[1]ASF JIRA 2020-04-02T02_35_09+00'!PUZ84</f>
        <v>0</v>
      </c>
      <c r="PVA3">
        <f>'[1]ASF JIRA 2020-04-02T02_35_09+00'!PVA84</f>
        <v>0</v>
      </c>
      <c r="PVB3">
        <f>'[1]ASF JIRA 2020-04-02T02_35_09+00'!PVB84</f>
        <v>0</v>
      </c>
      <c r="PVC3">
        <f>'[1]ASF JIRA 2020-04-02T02_35_09+00'!PVC84</f>
        <v>0</v>
      </c>
      <c r="PVD3">
        <f>'[1]ASF JIRA 2020-04-02T02_35_09+00'!PVD84</f>
        <v>0</v>
      </c>
      <c r="PVE3">
        <f>'[1]ASF JIRA 2020-04-02T02_35_09+00'!PVE84</f>
        <v>0</v>
      </c>
      <c r="PVF3">
        <f>'[1]ASF JIRA 2020-04-02T02_35_09+00'!PVF84</f>
        <v>0</v>
      </c>
      <c r="PVG3">
        <f>'[1]ASF JIRA 2020-04-02T02_35_09+00'!PVG84</f>
        <v>0</v>
      </c>
      <c r="PVH3">
        <f>'[1]ASF JIRA 2020-04-02T02_35_09+00'!PVH84</f>
        <v>0</v>
      </c>
      <c r="PVI3">
        <f>'[1]ASF JIRA 2020-04-02T02_35_09+00'!PVI84</f>
        <v>0</v>
      </c>
      <c r="PVJ3">
        <f>'[1]ASF JIRA 2020-04-02T02_35_09+00'!PVJ84</f>
        <v>0</v>
      </c>
      <c r="PVK3">
        <f>'[1]ASF JIRA 2020-04-02T02_35_09+00'!PVK84</f>
        <v>0</v>
      </c>
      <c r="PVL3">
        <f>'[1]ASF JIRA 2020-04-02T02_35_09+00'!PVL84</f>
        <v>0</v>
      </c>
      <c r="PVM3">
        <f>'[1]ASF JIRA 2020-04-02T02_35_09+00'!PVM84</f>
        <v>0</v>
      </c>
      <c r="PVN3">
        <f>'[1]ASF JIRA 2020-04-02T02_35_09+00'!PVN84</f>
        <v>0</v>
      </c>
      <c r="PVO3">
        <f>'[1]ASF JIRA 2020-04-02T02_35_09+00'!PVO84</f>
        <v>0</v>
      </c>
      <c r="PVP3">
        <f>'[1]ASF JIRA 2020-04-02T02_35_09+00'!PVP84</f>
        <v>0</v>
      </c>
      <c r="PVQ3">
        <f>'[1]ASF JIRA 2020-04-02T02_35_09+00'!PVQ84</f>
        <v>0</v>
      </c>
      <c r="PVR3">
        <f>'[1]ASF JIRA 2020-04-02T02_35_09+00'!PVR84</f>
        <v>0</v>
      </c>
      <c r="PVS3">
        <f>'[1]ASF JIRA 2020-04-02T02_35_09+00'!PVS84</f>
        <v>0</v>
      </c>
      <c r="PVT3">
        <f>'[1]ASF JIRA 2020-04-02T02_35_09+00'!PVT84</f>
        <v>0</v>
      </c>
      <c r="PVU3">
        <f>'[1]ASF JIRA 2020-04-02T02_35_09+00'!PVU84</f>
        <v>0</v>
      </c>
      <c r="PVV3">
        <f>'[1]ASF JIRA 2020-04-02T02_35_09+00'!PVV84</f>
        <v>0</v>
      </c>
      <c r="PVW3">
        <f>'[1]ASF JIRA 2020-04-02T02_35_09+00'!PVW84</f>
        <v>0</v>
      </c>
      <c r="PVX3">
        <f>'[1]ASF JIRA 2020-04-02T02_35_09+00'!PVX84</f>
        <v>0</v>
      </c>
      <c r="PVY3">
        <f>'[1]ASF JIRA 2020-04-02T02_35_09+00'!PVY84</f>
        <v>0</v>
      </c>
      <c r="PVZ3">
        <f>'[1]ASF JIRA 2020-04-02T02_35_09+00'!PVZ84</f>
        <v>0</v>
      </c>
      <c r="PWA3">
        <f>'[1]ASF JIRA 2020-04-02T02_35_09+00'!PWA84</f>
        <v>0</v>
      </c>
      <c r="PWB3">
        <f>'[1]ASF JIRA 2020-04-02T02_35_09+00'!PWB84</f>
        <v>0</v>
      </c>
      <c r="PWC3">
        <f>'[1]ASF JIRA 2020-04-02T02_35_09+00'!PWC84</f>
        <v>0</v>
      </c>
      <c r="PWD3">
        <f>'[1]ASF JIRA 2020-04-02T02_35_09+00'!PWD84</f>
        <v>0</v>
      </c>
      <c r="PWE3">
        <f>'[1]ASF JIRA 2020-04-02T02_35_09+00'!PWE84</f>
        <v>0</v>
      </c>
      <c r="PWF3">
        <f>'[1]ASF JIRA 2020-04-02T02_35_09+00'!PWF84</f>
        <v>0</v>
      </c>
      <c r="PWG3">
        <f>'[1]ASF JIRA 2020-04-02T02_35_09+00'!PWG84</f>
        <v>0</v>
      </c>
      <c r="PWH3">
        <f>'[1]ASF JIRA 2020-04-02T02_35_09+00'!PWH84</f>
        <v>0</v>
      </c>
      <c r="PWI3">
        <f>'[1]ASF JIRA 2020-04-02T02_35_09+00'!PWI84</f>
        <v>0</v>
      </c>
      <c r="PWJ3">
        <f>'[1]ASF JIRA 2020-04-02T02_35_09+00'!PWJ84</f>
        <v>0</v>
      </c>
      <c r="PWK3">
        <f>'[1]ASF JIRA 2020-04-02T02_35_09+00'!PWK84</f>
        <v>0</v>
      </c>
      <c r="PWL3">
        <f>'[1]ASF JIRA 2020-04-02T02_35_09+00'!PWL84</f>
        <v>0</v>
      </c>
      <c r="PWM3">
        <f>'[1]ASF JIRA 2020-04-02T02_35_09+00'!PWM84</f>
        <v>0</v>
      </c>
      <c r="PWN3">
        <f>'[1]ASF JIRA 2020-04-02T02_35_09+00'!PWN84</f>
        <v>0</v>
      </c>
      <c r="PWO3">
        <f>'[1]ASF JIRA 2020-04-02T02_35_09+00'!PWO84</f>
        <v>0</v>
      </c>
      <c r="PWP3">
        <f>'[1]ASF JIRA 2020-04-02T02_35_09+00'!PWP84</f>
        <v>0</v>
      </c>
      <c r="PWQ3">
        <f>'[1]ASF JIRA 2020-04-02T02_35_09+00'!PWQ84</f>
        <v>0</v>
      </c>
      <c r="PWR3">
        <f>'[1]ASF JIRA 2020-04-02T02_35_09+00'!PWR84</f>
        <v>0</v>
      </c>
      <c r="PWS3">
        <f>'[1]ASF JIRA 2020-04-02T02_35_09+00'!PWS84</f>
        <v>0</v>
      </c>
      <c r="PWT3">
        <f>'[1]ASF JIRA 2020-04-02T02_35_09+00'!PWT84</f>
        <v>0</v>
      </c>
      <c r="PWU3">
        <f>'[1]ASF JIRA 2020-04-02T02_35_09+00'!PWU84</f>
        <v>0</v>
      </c>
      <c r="PWV3">
        <f>'[1]ASF JIRA 2020-04-02T02_35_09+00'!PWV84</f>
        <v>0</v>
      </c>
      <c r="PWW3">
        <f>'[1]ASF JIRA 2020-04-02T02_35_09+00'!PWW84</f>
        <v>0</v>
      </c>
      <c r="PWX3">
        <f>'[1]ASF JIRA 2020-04-02T02_35_09+00'!PWX84</f>
        <v>0</v>
      </c>
      <c r="PWY3">
        <f>'[1]ASF JIRA 2020-04-02T02_35_09+00'!PWY84</f>
        <v>0</v>
      </c>
      <c r="PWZ3">
        <f>'[1]ASF JIRA 2020-04-02T02_35_09+00'!PWZ84</f>
        <v>0</v>
      </c>
      <c r="PXA3">
        <f>'[1]ASF JIRA 2020-04-02T02_35_09+00'!PXA84</f>
        <v>0</v>
      </c>
      <c r="PXB3">
        <f>'[1]ASF JIRA 2020-04-02T02_35_09+00'!PXB84</f>
        <v>0</v>
      </c>
      <c r="PXC3">
        <f>'[1]ASF JIRA 2020-04-02T02_35_09+00'!PXC84</f>
        <v>0</v>
      </c>
      <c r="PXD3">
        <f>'[1]ASF JIRA 2020-04-02T02_35_09+00'!PXD84</f>
        <v>0</v>
      </c>
      <c r="PXE3">
        <f>'[1]ASF JIRA 2020-04-02T02_35_09+00'!PXE84</f>
        <v>0</v>
      </c>
      <c r="PXF3">
        <f>'[1]ASF JIRA 2020-04-02T02_35_09+00'!PXF84</f>
        <v>0</v>
      </c>
      <c r="PXG3">
        <f>'[1]ASF JIRA 2020-04-02T02_35_09+00'!PXG84</f>
        <v>0</v>
      </c>
      <c r="PXH3">
        <f>'[1]ASF JIRA 2020-04-02T02_35_09+00'!PXH84</f>
        <v>0</v>
      </c>
      <c r="PXI3">
        <f>'[1]ASF JIRA 2020-04-02T02_35_09+00'!PXI84</f>
        <v>0</v>
      </c>
      <c r="PXJ3">
        <f>'[1]ASF JIRA 2020-04-02T02_35_09+00'!PXJ84</f>
        <v>0</v>
      </c>
      <c r="PXK3">
        <f>'[1]ASF JIRA 2020-04-02T02_35_09+00'!PXK84</f>
        <v>0</v>
      </c>
      <c r="PXL3">
        <f>'[1]ASF JIRA 2020-04-02T02_35_09+00'!PXL84</f>
        <v>0</v>
      </c>
      <c r="PXM3">
        <f>'[1]ASF JIRA 2020-04-02T02_35_09+00'!PXM84</f>
        <v>0</v>
      </c>
      <c r="PXN3">
        <f>'[1]ASF JIRA 2020-04-02T02_35_09+00'!PXN84</f>
        <v>0</v>
      </c>
      <c r="PXO3">
        <f>'[1]ASF JIRA 2020-04-02T02_35_09+00'!PXO84</f>
        <v>0</v>
      </c>
      <c r="PXP3">
        <f>'[1]ASF JIRA 2020-04-02T02_35_09+00'!PXP84</f>
        <v>0</v>
      </c>
      <c r="PXQ3">
        <f>'[1]ASF JIRA 2020-04-02T02_35_09+00'!PXQ84</f>
        <v>0</v>
      </c>
      <c r="PXR3">
        <f>'[1]ASF JIRA 2020-04-02T02_35_09+00'!PXR84</f>
        <v>0</v>
      </c>
      <c r="PXS3">
        <f>'[1]ASF JIRA 2020-04-02T02_35_09+00'!PXS84</f>
        <v>0</v>
      </c>
      <c r="PXT3">
        <f>'[1]ASF JIRA 2020-04-02T02_35_09+00'!PXT84</f>
        <v>0</v>
      </c>
      <c r="PXU3">
        <f>'[1]ASF JIRA 2020-04-02T02_35_09+00'!PXU84</f>
        <v>0</v>
      </c>
      <c r="PXV3">
        <f>'[1]ASF JIRA 2020-04-02T02_35_09+00'!PXV84</f>
        <v>0</v>
      </c>
      <c r="PXW3">
        <f>'[1]ASF JIRA 2020-04-02T02_35_09+00'!PXW84</f>
        <v>0</v>
      </c>
      <c r="PXX3">
        <f>'[1]ASF JIRA 2020-04-02T02_35_09+00'!PXX84</f>
        <v>0</v>
      </c>
      <c r="PXY3">
        <f>'[1]ASF JIRA 2020-04-02T02_35_09+00'!PXY84</f>
        <v>0</v>
      </c>
      <c r="PXZ3">
        <f>'[1]ASF JIRA 2020-04-02T02_35_09+00'!PXZ84</f>
        <v>0</v>
      </c>
      <c r="PYA3">
        <f>'[1]ASF JIRA 2020-04-02T02_35_09+00'!PYA84</f>
        <v>0</v>
      </c>
      <c r="PYB3">
        <f>'[1]ASF JIRA 2020-04-02T02_35_09+00'!PYB84</f>
        <v>0</v>
      </c>
      <c r="PYC3">
        <f>'[1]ASF JIRA 2020-04-02T02_35_09+00'!PYC84</f>
        <v>0</v>
      </c>
      <c r="PYD3">
        <f>'[1]ASF JIRA 2020-04-02T02_35_09+00'!PYD84</f>
        <v>0</v>
      </c>
      <c r="PYE3">
        <f>'[1]ASF JIRA 2020-04-02T02_35_09+00'!PYE84</f>
        <v>0</v>
      </c>
      <c r="PYF3">
        <f>'[1]ASF JIRA 2020-04-02T02_35_09+00'!PYF84</f>
        <v>0</v>
      </c>
      <c r="PYG3">
        <f>'[1]ASF JIRA 2020-04-02T02_35_09+00'!PYG84</f>
        <v>0</v>
      </c>
      <c r="PYH3">
        <f>'[1]ASF JIRA 2020-04-02T02_35_09+00'!PYH84</f>
        <v>0</v>
      </c>
      <c r="PYI3">
        <f>'[1]ASF JIRA 2020-04-02T02_35_09+00'!PYI84</f>
        <v>0</v>
      </c>
      <c r="PYJ3">
        <f>'[1]ASF JIRA 2020-04-02T02_35_09+00'!PYJ84</f>
        <v>0</v>
      </c>
      <c r="PYK3">
        <f>'[1]ASF JIRA 2020-04-02T02_35_09+00'!PYK84</f>
        <v>0</v>
      </c>
      <c r="PYL3">
        <f>'[1]ASF JIRA 2020-04-02T02_35_09+00'!PYL84</f>
        <v>0</v>
      </c>
      <c r="PYM3">
        <f>'[1]ASF JIRA 2020-04-02T02_35_09+00'!PYM84</f>
        <v>0</v>
      </c>
      <c r="PYN3">
        <f>'[1]ASF JIRA 2020-04-02T02_35_09+00'!PYN84</f>
        <v>0</v>
      </c>
      <c r="PYO3">
        <f>'[1]ASF JIRA 2020-04-02T02_35_09+00'!PYO84</f>
        <v>0</v>
      </c>
      <c r="PYP3">
        <f>'[1]ASF JIRA 2020-04-02T02_35_09+00'!PYP84</f>
        <v>0</v>
      </c>
      <c r="PYQ3">
        <f>'[1]ASF JIRA 2020-04-02T02_35_09+00'!PYQ84</f>
        <v>0</v>
      </c>
      <c r="PYR3">
        <f>'[1]ASF JIRA 2020-04-02T02_35_09+00'!PYR84</f>
        <v>0</v>
      </c>
      <c r="PYS3">
        <f>'[1]ASF JIRA 2020-04-02T02_35_09+00'!PYS84</f>
        <v>0</v>
      </c>
      <c r="PYT3">
        <f>'[1]ASF JIRA 2020-04-02T02_35_09+00'!PYT84</f>
        <v>0</v>
      </c>
      <c r="PYU3">
        <f>'[1]ASF JIRA 2020-04-02T02_35_09+00'!PYU84</f>
        <v>0</v>
      </c>
      <c r="PYV3">
        <f>'[1]ASF JIRA 2020-04-02T02_35_09+00'!PYV84</f>
        <v>0</v>
      </c>
      <c r="PYW3">
        <f>'[1]ASF JIRA 2020-04-02T02_35_09+00'!PYW84</f>
        <v>0</v>
      </c>
      <c r="PYX3">
        <f>'[1]ASF JIRA 2020-04-02T02_35_09+00'!PYX84</f>
        <v>0</v>
      </c>
      <c r="PYY3">
        <f>'[1]ASF JIRA 2020-04-02T02_35_09+00'!PYY84</f>
        <v>0</v>
      </c>
      <c r="PYZ3">
        <f>'[1]ASF JIRA 2020-04-02T02_35_09+00'!PYZ84</f>
        <v>0</v>
      </c>
      <c r="PZA3">
        <f>'[1]ASF JIRA 2020-04-02T02_35_09+00'!PZA84</f>
        <v>0</v>
      </c>
      <c r="PZB3">
        <f>'[1]ASF JIRA 2020-04-02T02_35_09+00'!PZB84</f>
        <v>0</v>
      </c>
      <c r="PZC3">
        <f>'[1]ASF JIRA 2020-04-02T02_35_09+00'!PZC84</f>
        <v>0</v>
      </c>
      <c r="PZD3">
        <f>'[1]ASF JIRA 2020-04-02T02_35_09+00'!PZD84</f>
        <v>0</v>
      </c>
      <c r="PZE3">
        <f>'[1]ASF JIRA 2020-04-02T02_35_09+00'!PZE84</f>
        <v>0</v>
      </c>
      <c r="PZF3">
        <f>'[1]ASF JIRA 2020-04-02T02_35_09+00'!PZF84</f>
        <v>0</v>
      </c>
      <c r="PZG3">
        <f>'[1]ASF JIRA 2020-04-02T02_35_09+00'!PZG84</f>
        <v>0</v>
      </c>
      <c r="PZH3">
        <f>'[1]ASF JIRA 2020-04-02T02_35_09+00'!PZH84</f>
        <v>0</v>
      </c>
      <c r="PZI3">
        <f>'[1]ASF JIRA 2020-04-02T02_35_09+00'!PZI84</f>
        <v>0</v>
      </c>
      <c r="PZJ3">
        <f>'[1]ASF JIRA 2020-04-02T02_35_09+00'!PZJ84</f>
        <v>0</v>
      </c>
      <c r="PZK3">
        <f>'[1]ASF JIRA 2020-04-02T02_35_09+00'!PZK84</f>
        <v>0</v>
      </c>
      <c r="PZL3">
        <f>'[1]ASF JIRA 2020-04-02T02_35_09+00'!PZL84</f>
        <v>0</v>
      </c>
      <c r="PZM3">
        <f>'[1]ASF JIRA 2020-04-02T02_35_09+00'!PZM84</f>
        <v>0</v>
      </c>
      <c r="PZN3">
        <f>'[1]ASF JIRA 2020-04-02T02_35_09+00'!PZN84</f>
        <v>0</v>
      </c>
      <c r="PZO3">
        <f>'[1]ASF JIRA 2020-04-02T02_35_09+00'!PZO84</f>
        <v>0</v>
      </c>
      <c r="PZP3">
        <f>'[1]ASF JIRA 2020-04-02T02_35_09+00'!PZP84</f>
        <v>0</v>
      </c>
      <c r="PZQ3">
        <f>'[1]ASF JIRA 2020-04-02T02_35_09+00'!PZQ84</f>
        <v>0</v>
      </c>
      <c r="PZR3">
        <f>'[1]ASF JIRA 2020-04-02T02_35_09+00'!PZR84</f>
        <v>0</v>
      </c>
      <c r="PZS3">
        <f>'[1]ASF JIRA 2020-04-02T02_35_09+00'!PZS84</f>
        <v>0</v>
      </c>
      <c r="PZT3">
        <f>'[1]ASF JIRA 2020-04-02T02_35_09+00'!PZT84</f>
        <v>0</v>
      </c>
      <c r="PZU3">
        <f>'[1]ASF JIRA 2020-04-02T02_35_09+00'!PZU84</f>
        <v>0</v>
      </c>
      <c r="PZV3">
        <f>'[1]ASF JIRA 2020-04-02T02_35_09+00'!PZV84</f>
        <v>0</v>
      </c>
      <c r="PZW3">
        <f>'[1]ASF JIRA 2020-04-02T02_35_09+00'!PZW84</f>
        <v>0</v>
      </c>
      <c r="PZX3">
        <f>'[1]ASF JIRA 2020-04-02T02_35_09+00'!PZX84</f>
        <v>0</v>
      </c>
      <c r="PZY3">
        <f>'[1]ASF JIRA 2020-04-02T02_35_09+00'!PZY84</f>
        <v>0</v>
      </c>
      <c r="PZZ3">
        <f>'[1]ASF JIRA 2020-04-02T02_35_09+00'!PZZ84</f>
        <v>0</v>
      </c>
      <c r="QAA3">
        <f>'[1]ASF JIRA 2020-04-02T02_35_09+00'!QAA84</f>
        <v>0</v>
      </c>
      <c r="QAB3">
        <f>'[1]ASF JIRA 2020-04-02T02_35_09+00'!QAB84</f>
        <v>0</v>
      </c>
      <c r="QAC3">
        <f>'[1]ASF JIRA 2020-04-02T02_35_09+00'!QAC84</f>
        <v>0</v>
      </c>
      <c r="QAD3">
        <f>'[1]ASF JIRA 2020-04-02T02_35_09+00'!QAD84</f>
        <v>0</v>
      </c>
      <c r="QAE3">
        <f>'[1]ASF JIRA 2020-04-02T02_35_09+00'!QAE84</f>
        <v>0</v>
      </c>
      <c r="QAF3">
        <f>'[1]ASF JIRA 2020-04-02T02_35_09+00'!QAF84</f>
        <v>0</v>
      </c>
      <c r="QAG3">
        <f>'[1]ASF JIRA 2020-04-02T02_35_09+00'!QAG84</f>
        <v>0</v>
      </c>
      <c r="QAH3">
        <f>'[1]ASF JIRA 2020-04-02T02_35_09+00'!QAH84</f>
        <v>0</v>
      </c>
      <c r="QAI3">
        <f>'[1]ASF JIRA 2020-04-02T02_35_09+00'!QAI84</f>
        <v>0</v>
      </c>
      <c r="QAJ3">
        <f>'[1]ASF JIRA 2020-04-02T02_35_09+00'!QAJ84</f>
        <v>0</v>
      </c>
      <c r="QAK3">
        <f>'[1]ASF JIRA 2020-04-02T02_35_09+00'!QAK84</f>
        <v>0</v>
      </c>
      <c r="QAL3">
        <f>'[1]ASF JIRA 2020-04-02T02_35_09+00'!QAL84</f>
        <v>0</v>
      </c>
      <c r="QAM3">
        <f>'[1]ASF JIRA 2020-04-02T02_35_09+00'!QAM84</f>
        <v>0</v>
      </c>
      <c r="QAN3">
        <f>'[1]ASF JIRA 2020-04-02T02_35_09+00'!QAN84</f>
        <v>0</v>
      </c>
      <c r="QAO3">
        <f>'[1]ASF JIRA 2020-04-02T02_35_09+00'!QAO84</f>
        <v>0</v>
      </c>
      <c r="QAP3">
        <f>'[1]ASF JIRA 2020-04-02T02_35_09+00'!QAP84</f>
        <v>0</v>
      </c>
      <c r="QAQ3">
        <f>'[1]ASF JIRA 2020-04-02T02_35_09+00'!QAQ84</f>
        <v>0</v>
      </c>
      <c r="QAR3">
        <f>'[1]ASF JIRA 2020-04-02T02_35_09+00'!QAR84</f>
        <v>0</v>
      </c>
      <c r="QAS3">
        <f>'[1]ASF JIRA 2020-04-02T02_35_09+00'!QAS84</f>
        <v>0</v>
      </c>
      <c r="QAT3">
        <f>'[1]ASF JIRA 2020-04-02T02_35_09+00'!QAT84</f>
        <v>0</v>
      </c>
      <c r="QAU3">
        <f>'[1]ASF JIRA 2020-04-02T02_35_09+00'!QAU84</f>
        <v>0</v>
      </c>
      <c r="QAV3">
        <f>'[1]ASF JIRA 2020-04-02T02_35_09+00'!QAV84</f>
        <v>0</v>
      </c>
      <c r="QAW3">
        <f>'[1]ASF JIRA 2020-04-02T02_35_09+00'!QAW84</f>
        <v>0</v>
      </c>
      <c r="QAX3">
        <f>'[1]ASF JIRA 2020-04-02T02_35_09+00'!QAX84</f>
        <v>0</v>
      </c>
      <c r="QAY3">
        <f>'[1]ASF JIRA 2020-04-02T02_35_09+00'!QAY84</f>
        <v>0</v>
      </c>
      <c r="QAZ3">
        <f>'[1]ASF JIRA 2020-04-02T02_35_09+00'!QAZ84</f>
        <v>0</v>
      </c>
      <c r="QBA3">
        <f>'[1]ASF JIRA 2020-04-02T02_35_09+00'!QBA84</f>
        <v>0</v>
      </c>
      <c r="QBB3">
        <f>'[1]ASF JIRA 2020-04-02T02_35_09+00'!QBB84</f>
        <v>0</v>
      </c>
      <c r="QBC3">
        <f>'[1]ASF JIRA 2020-04-02T02_35_09+00'!QBC84</f>
        <v>0</v>
      </c>
      <c r="QBD3">
        <f>'[1]ASF JIRA 2020-04-02T02_35_09+00'!QBD84</f>
        <v>0</v>
      </c>
      <c r="QBE3">
        <f>'[1]ASF JIRA 2020-04-02T02_35_09+00'!QBE84</f>
        <v>0</v>
      </c>
      <c r="QBF3">
        <f>'[1]ASF JIRA 2020-04-02T02_35_09+00'!QBF84</f>
        <v>0</v>
      </c>
      <c r="QBG3">
        <f>'[1]ASF JIRA 2020-04-02T02_35_09+00'!QBG84</f>
        <v>0</v>
      </c>
      <c r="QBH3">
        <f>'[1]ASF JIRA 2020-04-02T02_35_09+00'!QBH84</f>
        <v>0</v>
      </c>
      <c r="QBI3">
        <f>'[1]ASF JIRA 2020-04-02T02_35_09+00'!QBI84</f>
        <v>0</v>
      </c>
      <c r="QBJ3">
        <f>'[1]ASF JIRA 2020-04-02T02_35_09+00'!QBJ84</f>
        <v>0</v>
      </c>
      <c r="QBK3">
        <f>'[1]ASF JIRA 2020-04-02T02_35_09+00'!QBK84</f>
        <v>0</v>
      </c>
      <c r="QBL3">
        <f>'[1]ASF JIRA 2020-04-02T02_35_09+00'!QBL84</f>
        <v>0</v>
      </c>
      <c r="QBM3">
        <f>'[1]ASF JIRA 2020-04-02T02_35_09+00'!QBM84</f>
        <v>0</v>
      </c>
      <c r="QBN3">
        <f>'[1]ASF JIRA 2020-04-02T02_35_09+00'!QBN84</f>
        <v>0</v>
      </c>
      <c r="QBO3">
        <f>'[1]ASF JIRA 2020-04-02T02_35_09+00'!QBO84</f>
        <v>0</v>
      </c>
      <c r="QBP3">
        <f>'[1]ASF JIRA 2020-04-02T02_35_09+00'!QBP84</f>
        <v>0</v>
      </c>
      <c r="QBQ3">
        <f>'[1]ASF JIRA 2020-04-02T02_35_09+00'!QBQ84</f>
        <v>0</v>
      </c>
      <c r="QBR3">
        <f>'[1]ASF JIRA 2020-04-02T02_35_09+00'!QBR84</f>
        <v>0</v>
      </c>
      <c r="QBS3">
        <f>'[1]ASF JIRA 2020-04-02T02_35_09+00'!QBS84</f>
        <v>0</v>
      </c>
      <c r="QBT3">
        <f>'[1]ASF JIRA 2020-04-02T02_35_09+00'!QBT84</f>
        <v>0</v>
      </c>
      <c r="QBU3">
        <f>'[1]ASF JIRA 2020-04-02T02_35_09+00'!QBU84</f>
        <v>0</v>
      </c>
      <c r="QBV3">
        <f>'[1]ASF JIRA 2020-04-02T02_35_09+00'!QBV84</f>
        <v>0</v>
      </c>
      <c r="QBW3">
        <f>'[1]ASF JIRA 2020-04-02T02_35_09+00'!QBW84</f>
        <v>0</v>
      </c>
      <c r="QBX3">
        <f>'[1]ASF JIRA 2020-04-02T02_35_09+00'!QBX84</f>
        <v>0</v>
      </c>
      <c r="QBY3">
        <f>'[1]ASF JIRA 2020-04-02T02_35_09+00'!QBY84</f>
        <v>0</v>
      </c>
      <c r="QBZ3">
        <f>'[1]ASF JIRA 2020-04-02T02_35_09+00'!QBZ84</f>
        <v>0</v>
      </c>
      <c r="QCA3">
        <f>'[1]ASF JIRA 2020-04-02T02_35_09+00'!QCA84</f>
        <v>0</v>
      </c>
      <c r="QCB3">
        <f>'[1]ASF JIRA 2020-04-02T02_35_09+00'!QCB84</f>
        <v>0</v>
      </c>
      <c r="QCC3">
        <f>'[1]ASF JIRA 2020-04-02T02_35_09+00'!QCC84</f>
        <v>0</v>
      </c>
      <c r="QCD3">
        <f>'[1]ASF JIRA 2020-04-02T02_35_09+00'!QCD84</f>
        <v>0</v>
      </c>
      <c r="QCE3">
        <f>'[1]ASF JIRA 2020-04-02T02_35_09+00'!QCE84</f>
        <v>0</v>
      </c>
      <c r="QCF3">
        <f>'[1]ASF JIRA 2020-04-02T02_35_09+00'!QCF84</f>
        <v>0</v>
      </c>
      <c r="QCG3">
        <f>'[1]ASF JIRA 2020-04-02T02_35_09+00'!QCG84</f>
        <v>0</v>
      </c>
      <c r="QCH3">
        <f>'[1]ASF JIRA 2020-04-02T02_35_09+00'!QCH84</f>
        <v>0</v>
      </c>
      <c r="QCI3">
        <f>'[1]ASF JIRA 2020-04-02T02_35_09+00'!QCI84</f>
        <v>0</v>
      </c>
      <c r="QCJ3">
        <f>'[1]ASF JIRA 2020-04-02T02_35_09+00'!QCJ84</f>
        <v>0</v>
      </c>
      <c r="QCK3">
        <f>'[1]ASF JIRA 2020-04-02T02_35_09+00'!QCK84</f>
        <v>0</v>
      </c>
      <c r="QCL3">
        <f>'[1]ASF JIRA 2020-04-02T02_35_09+00'!QCL84</f>
        <v>0</v>
      </c>
      <c r="QCM3">
        <f>'[1]ASF JIRA 2020-04-02T02_35_09+00'!QCM84</f>
        <v>0</v>
      </c>
      <c r="QCN3">
        <f>'[1]ASF JIRA 2020-04-02T02_35_09+00'!QCN84</f>
        <v>0</v>
      </c>
      <c r="QCO3">
        <f>'[1]ASF JIRA 2020-04-02T02_35_09+00'!QCO84</f>
        <v>0</v>
      </c>
      <c r="QCP3">
        <f>'[1]ASF JIRA 2020-04-02T02_35_09+00'!QCP84</f>
        <v>0</v>
      </c>
      <c r="QCQ3">
        <f>'[1]ASF JIRA 2020-04-02T02_35_09+00'!QCQ84</f>
        <v>0</v>
      </c>
      <c r="QCR3">
        <f>'[1]ASF JIRA 2020-04-02T02_35_09+00'!QCR84</f>
        <v>0</v>
      </c>
      <c r="QCS3">
        <f>'[1]ASF JIRA 2020-04-02T02_35_09+00'!QCS84</f>
        <v>0</v>
      </c>
      <c r="QCT3">
        <f>'[1]ASF JIRA 2020-04-02T02_35_09+00'!QCT84</f>
        <v>0</v>
      </c>
      <c r="QCU3">
        <f>'[1]ASF JIRA 2020-04-02T02_35_09+00'!QCU84</f>
        <v>0</v>
      </c>
      <c r="QCV3">
        <f>'[1]ASF JIRA 2020-04-02T02_35_09+00'!QCV84</f>
        <v>0</v>
      </c>
      <c r="QCW3">
        <f>'[1]ASF JIRA 2020-04-02T02_35_09+00'!QCW84</f>
        <v>0</v>
      </c>
      <c r="QCX3">
        <f>'[1]ASF JIRA 2020-04-02T02_35_09+00'!QCX84</f>
        <v>0</v>
      </c>
      <c r="QCY3">
        <f>'[1]ASF JIRA 2020-04-02T02_35_09+00'!QCY84</f>
        <v>0</v>
      </c>
      <c r="QCZ3">
        <f>'[1]ASF JIRA 2020-04-02T02_35_09+00'!QCZ84</f>
        <v>0</v>
      </c>
      <c r="QDA3">
        <f>'[1]ASF JIRA 2020-04-02T02_35_09+00'!QDA84</f>
        <v>0</v>
      </c>
      <c r="QDB3">
        <f>'[1]ASF JIRA 2020-04-02T02_35_09+00'!QDB84</f>
        <v>0</v>
      </c>
      <c r="QDC3">
        <f>'[1]ASF JIRA 2020-04-02T02_35_09+00'!QDC84</f>
        <v>0</v>
      </c>
      <c r="QDD3">
        <f>'[1]ASF JIRA 2020-04-02T02_35_09+00'!QDD84</f>
        <v>0</v>
      </c>
      <c r="QDE3">
        <f>'[1]ASF JIRA 2020-04-02T02_35_09+00'!QDE84</f>
        <v>0</v>
      </c>
      <c r="QDF3">
        <f>'[1]ASF JIRA 2020-04-02T02_35_09+00'!QDF84</f>
        <v>0</v>
      </c>
      <c r="QDG3">
        <f>'[1]ASF JIRA 2020-04-02T02_35_09+00'!QDG84</f>
        <v>0</v>
      </c>
      <c r="QDH3">
        <f>'[1]ASF JIRA 2020-04-02T02_35_09+00'!QDH84</f>
        <v>0</v>
      </c>
      <c r="QDI3">
        <f>'[1]ASF JIRA 2020-04-02T02_35_09+00'!QDI84</f>
        <v>0</v>
      </c>
      <c r="QDJ3">
        <f>'[1]ASF JIRA 2020-04-02T02_35_09+00'!QDJ84</f>
        <v>0</v>
      </c>
      <c r="QDK3">
        <f>'[1]ASF JIRA 2020-04-02T02_35_09+00'!QDK84</f>
        <v>0</v>
      </c>
      <c r="QDL3">
        <f>'[1]ASF JIRA 2020-04-02T02_35_09+00'!QDL84</f>
        <v>0</v>
      </c>
      <c r="QDM3">
        <f>'[1]ASF JIRA 2020-04-02T02_35_09+00'!QDM84</f>
        <v>0</v>
      </c>
      <c r="QDN3">
        <f>'[1]ASF JIRA 2020-04-02T02_35_09+00'!QDN84</f>
        <v>0</v>
      </c>
      <c r="QDO3">
        <f>'[1]ASF JIRA 2020-04-02T02_35_09+00'!QDO84</f>
        <v>0</v>
      </c>
      <c r="QDP3">
        <f>'[1]ASF JIRA 2020-04-02T02_35_09+00'!QDP84</f>
        <v>0</v>
      </c>
      <c r="QDQ3">
        <f>'[1]ASF JIRA 2020-04-02T02_35_09+00'!QDQ84</f>
        <v>0</v>
      </c>
      <c r="QDR3">
        <f>'[1]ASF JIRA 2020-04-02T02_35_09+00'!QDR84</f>
        <v>0</v>
      </c>
      <c r="QDS3">
        <f>'[1]ASF JIRA 2020-04-02T02_35_09+00'!QDS84</f>
        <v>0</v>
      </c>
      <c r="QDT3">
        <f>'[1]ASF JIRA 2020-04-02T02_35_09+00'!QDT84</f>
        <v>0</v>
      </c>
      <c r="QDU3">
        <f>'[1]ASF JIRA 2020-04-02T02_35_09+00'!QDU84</f>
        <v>0</v>
      </c>
      <c r="QDV3">
        <f>'[1]ASF JIRA 2020-04-02T02_35_09+00'!QDV84</f>
        <v>0</v>
      </c>
      <c r="QDW3">
        <f>'[1]ASF JIRA 2020-04-02T02_35_09+00'!QDW84</f>
        <v>0</v>
      </c>
      <c r="QDX3">
        <f>'[1]ASF JIRA 2020-04-02T02_35_09+00'!QDX84</f>
        <v>0</v>
      </c>
      <c r="QDY3">
        <f>'[1]ASF JIRA 2020-04-02T02_35_09+00'!QDY84</f>
        <v>0</v>
      </c>
      <c r="QDZ3">
        <f>'[1]ASF JIRA 2020-04-02T02_35_09+00'!QDZ84</f>
        <v>0</v>
      </c>
      <c r="QEA3">
        <f>'[1]ASF JIRA 2020-04-02T02_35_09+00'!QEA84</f>
        <v>0</v>
      </c>
      <c r="QEB3">
        <f>'[1]ASF JIRA 2020-04-02T02_35_09+00'!QEB84</f>
        <v>0</v>
      </c>
      <c r="QEC3">
        <f>'[1]ASF JIRA 2020-04-02T02_35_09+00'!QEC84</f>
        <v>0</v>
      </c>
      <c r="QED3">
        <f>'[1]ASF JIRA 2020-04-02T02_35_09+00'!QED84</f>
        <v>0</v>
      </c>
      <c r="QEE3">
        <f>'[1]ASF JIRA 2020-04-02T02_35_09+00'!QEE84</f>
        <v>0</v>
      </c>
      <c r="QEF3">
        <f>'[1]ASF JIRA 2020-04-02T02_35_09+00'!QEF84</f>
        <v>0</v>
      </c>
      <c r="QEG3">
        <f>'[1]ASF JIRA 2020-04-02T02_35_09+00'!QEG84</f>
        <v>0</v>
      </c>
      <c r="QEH3">
        <f>'[1]ASF JIRA 2020-04-02T02_35_09+00'!QEH84</f>
        <v>0</v>
      </c>
      <c r="QEI3">
        <f>'[1]ASF JIRA 2020-04-02T02_35_09+00'!QEI84</f>
        <v>0</v>
      </c>
      <c r="QEJ3">
        <f>'[1]ASF JIRA 2020-04-02T02_35_09+00'!QEJ84</f>
        <v>0</v>
      </c>
      <c r="QEK3">
        <f>'[1]ASF JIRA 2020-04-02T02_35_09+00'!QEK84</f>
        <v>0</v>
      </c>
      <c r="QEL3">
        <f>'[1]ASF JIRA 2020-04-02T02_35_09+00'!QEL84</f>
        <v>0</v>
      </c>
      <c r="QEM3">
        <f>'[1]ASF JIRA 2020-04-02T02_35_09+00'!QEM84</f>
        <v>0</v>
      </c>
      <c r="QEN3">
        <f>'[1]ASF JIRA 2020-04-02T02_35_09+00'!QEN84</f>
        <v>0</v>
      </c>
      <c r="QEO3">
        <f>'[1]ASF JIRA 2020-04-02T02_35_09+00'!QEO84</f>
        <v>0</v>
      </c>
      <c r="QEP3">
        <f>'[1]ASF JIRA 2020-04-02T02_35_09+00'!QEP84</f>
        <v>0</v>
      </c>
      <c r="QEQ3">
        <f>'[1]ASF JIRA 2020-04-02T02_35_09+00'!QEQ84</f>
        <v>0</v>
      </c>
      <c r="QER3">
        <f>'[1]ASF JIRA 2020-04-02T02_35_09+00'!QER84</f>
        <v>0</v>
      </c>
      <c r="QES3">
        <f>'[1]ASF JIRA 2020-04-02T02_35_09+00'!QES84</f>
        <v>0</v>
      </c>
      <c r="QET3">
        <f>'[1]ASF JIRA 2020-04-02T02_35_09+00'!QET84</f>
        <v>0</v>
      </c>
      <c r="QEU3">
        <f>'[1]ASF JIRA 2020-04-02T02_35_09+00'!QEU84</f>
        <v>0</v>
      </c>
      <c r="QEV3">
        <f>'[1]ASF JIRA 2020-04-02T02_35_09+00'!QEV84</f>
        <v>0</v>
      </c>
      <c r="QEW3">
        <f>'[1]ASF JIRA 2020-04-02T02_35_09+00'!QEW84</f>
        <v>0</v>
      </c>
      <c r="QEX3">
        <f>'[1]ASF JIRA 2020-04-02T02_35_09+00'!QEX84</f>
        <v>0</v>
      </c>
      <c r="QEY3">
        <f>'[1]ASF JIRA 2020-04-02T02_35_09+00'!QEY84</f>
        <v>0</v>
      </c>
      <c r="QEZ3">
        <f>'[1]ASF JIRA 2020-04-02T02_35_09+00'!QEZ84</f>
        <v>0</v>
      </c>
      <c r="QFA3">
        <f>'[1]ASF JIRA 2020-04-02T02_35_09+00'!QFA84</f>
        <v>0</v>
      </c>
      <c r="QFB3">
        <f>'[1]ASF JIRA 2020-04-02T02_35_09+00'!QFB84</f>
        <v>0</v>
      </c>
      <c r="QFC3">
        <f>'[1]ASF JIRA 2020-04-02T02_35_09+00'!QFC84</f>
        <v>0</v>
      </c>
      <c r="QFD3">
        <f>'[1]ASF JIRA 2020-04-02T02_35_09+00'!QFD84</f>
        <v>0</v>
      </c>
      <c r="QFE3">
        <f>'[1]ASF JIRA 2020-04-02T02_35_09+00'!QFE84</f>
        <v>0</v>
      </c>
      <c r="QFF3">
        <f>'[1]ASF JIRA 2020-04-02T02_35_09+00'!QFF84</f>
        <v>0</v>
      </c>
      <c r="QFG3">
        <f>'[1]ASF JIRA 2020-04-02T02_35_09+00'!QFG84</f>
        <v>0</v>
      </c>
      <c r="QFH3">
        <f>'[1]ASF JIRA 2020-04-02T02_35_09+00'!QFH84</f>
        <v>0</v>
      </c>
      <c r="QFI3">
        <f>'[1]ASF JIRA 2020-04-02T02_35_09+00'!QFI84</f>
        <v>0</v>
      </c>
      <c r="QFJ3">
        <f>'[1]ASF JIRA 2020-04-02T02_35_09+00'!QFJ84</f>
        <v>0</v>
      </c>
      <c r="QFK3">
        <f>'[1]ASF JIRA 2020-04-02T02_35_09+00'!QFK84</f>
        <v>0</v>
      </c>
      <c r="QFL3">
        <f>'[1]ASF JIRA 2020-04-02T02_35_09+00'!QFL84</f>
        <v>0</v>
      </c>
      <c r="QFM3">
        <f>'[1]ASF JIRA 2020-04-02T02_35_09+00'!QFM84</f>
        <v>0</v>
      </c>
      <c r="QFN3">
        <f>'[1]ASF JIRA 2020-04-02T02_35_09+00'!QFN84</f>
        <v>0</v>
      </c>
      <c r="QFO3">
        <f>'[1]ASF JIRA 2020-04-02T02_35_09+00'!QFO84</f>
        <v>0</v>
      </c>
      <c r="QFP3">
        <f>'[1]ASF JIRA 2020-04-02T02_35_09+00'!QFP84</f>
        <v>0</v>
      </c>
      <c r="QFQ3">
        <f>'[1]ASF JIRA 2020-04-02T02_35_09+00'!QFQ84</f>
        <v>0</v>
      </c>
      <c r="QFR3">
        <f>'[1]ASF JIRA 2020-04-02T02_35_09+00'!QFR84</f>
        <v>0</v>
      </c>
      <c r="QFS3">
        <f>'[1]ASF JIRA 2020-04-02T02_35_09+00'!QFS84</f>
        <v>0</v>
      </c>
      <c r="QFT3">
        <f>'[1]ASF JIRA 2020-04-02T02_35_09+00'!QFT84</f>
        <v>0</v>
      </c>
      <c r="QFU3">
        <f>'[1]ASF JIRA 2020-04-02T02_35_09+00'!QFU84</f>
        <v>0</v>
      </c>
      <c r="QFV3">
        <f>'[1]ASF JIRA 2020-04-02T02_35_09+00'!QFV84</f>
        <v>0</v>
      </c>
      <c r="QFW3">
        <f>'[1]ASF JIRA 2020-04-02T02_35_09+00'!QFW84</f>
        <v>0</v>
      </c>
      <c r="QFX3">
        <f>'[1]ASF JIRA 2020-04-02T02_35_09+00'!QFX84</f>
        <v>0</v>
      </c>
      <c r="QFY3">
        <f>'[1]ASF JIRA 2020-04-02T02_35_09+00'!QFY84</f>
        <v>0</v>
      </c>
      <c r="QFZ3">
        <f>'[1]ASF JIRA 2020-04-02T02_35_09+00'!QFZ84</f>
        <v>0</v>
      </c>
      <c r="QGA3">
        <f>'[1]ASF JIRA 2020-04-02T02_35_09+00'!QGA84</f>
        <v>0</v>
      </c>
      <c r="QGB3">
        <f>'[1]ASF JIRA 2020-04-02T02_35_09+00'!QGB84</f>
        <v>0</v>
      </c>
      <c r="QGC3">
        <f>'[1]ASF JIRA 2020-04-02T02_35_09+00'!QGC84</f>
        <v>0</v>
      </c>
      <c r="QGD3">
        <f>'[1]ASF JIRA 2020-04-02T02_35_09+00'!QGD84</f>
        <v>0</v>
      </c>
      <c r="QGE3">
        <f>'[1]ASF JIRA 2020-04-02T02_35_09+00'!QGE84</f>
        <v>0</v>
      </c>
      <c r="QGF3">
        <f>'[1]ASF JIRA 2020-04-02T02_35_09+00'!QGF84</f>
        <v>0</v>
      </c>
      <c r="QGG3">
        <f>'[1]ASF JIRA 2020-04-02T02_35_09+00'!QGG84</f>
        <v>0</v>
      </c>
      <c r="QGH3">
        <f>'[1]ASF JIRA 2020-04-02T02_35_09+00'!QGH84</f>
        <v>0</v>
      </c>
      <c r="QGI3">
        <f>'[1]ASF JIRA 2020-04-02T02_35_09+00'!QGI84</f>
        <v>0</v>
      </c>
      <c r="QGJ3">
        <f>'[1]ASF JIRA 2020-04-02T02_35_09+00'!QGJ84</f>
        <v>0</v>
      </c>
      <c r="QGK3">
        <f>'[1]ASF JIRA 2020-04-02T02_35_09+00'!QGK84</f>
        <v>0</v>
      </c>
      <c r="QGL3">
        <f>'[1]ASF JIRA 2020-04-02T02_35_09+00'!QGL84</f>
        <v>0</v>
      </c>
      <c r="QGM3">
        <f>'[1]ASF JIRA 2020-04-02T02_35_09+00'!QGM84</f>
        <v>0</v>
      </c>
      <c r="QGN3">
        <f>'[1]ASF JIRA 2020-04-02T02_35_09+00'!QGN84</f>
        <v>0</v>
      </c>
      <c r="QGO3">
        <f>'[1]ASF JIRA 2020-04-02T02_35_09+00'!QGO84</f>
        <v>0</v>
      </c>
      <c r="QGP3">
        <f>'[1]ASF JIRA 2020-04-02T02_35_09+00'!QGP84</f>
        <v>0</v>
      </c>
      <c r="QGQ3">
        <f>'[1]ASF JIRA 2020-04-02T02_35_09+00'!QGQ84</f>
        <v>0</v>
      </c>
      <c r="QGR3">
        <f>'[1]ASF JIRA 2020-04-02T02_35_09+00'!QGR84</f>
        <v>0</v>
      </c>
      <c r="QGS3">
        <f>'[1]ASF JIRA 2020-04-02T02_35_09+00'!QGS84</f>
        <v>0</v>
      </c>
      <c r="QGT3">
        <f>'[1]ASF JIRA 2020-04-02T02_35_09+00'!QGT84</f>
        <v>0</v>
      </c>
      <c r="QGU3">
        <f>'[1]ASF JIRA 2020-04-02T02_35_09+00'!QGU84</f>
        <v>0</v>
      </c>
      <c r="QGV3">
        <f>'[1]ASF JIRA 2020-04-02T02_35_09+00'!QGV84</f>
        <v>0</v>
      </c>
      <c r="QGW3">
        <f>'[1]ASF JIRA 2020-04-02T02_35_09+00'!QGW84</f>
        <v>0</v>
      </c>
      <c r="QGX3">
        <f>'[1]ASF JIRA 2020-04-02T02_35_09+00'!QGX84</f>
        <v>0</v>
      </c>
      <c r="QGY3">
        <f>'[1]ASF JIRA 2020-04-02T02_35_09+00'!QGY84</f>
        <v>0</v>
      </c>
      <c r="QGZ3">
        <f>'[1]ASF JIRA 2020-04-02T02_35_09+00'!QGZ84</f>
        <v>0</v>
      </c>
      <c r="QHA3">
        <f>'[1]ASF JIRA 2020-04-02T02_35_09+00'!QHA84</f>
        <v>0</v>
      </c>
      <c r="QHB3">
        <f>'[1]ASF JIRA 2020-04-02T02_35_09+00'!QHB84</f>
        <v>0</v>
      </c>
      <c r="QHC3">
        <f>'[1]ASF JIRA 2020-04-02T02_35_09+00'!QHC84</f>
        <v>0</v>
      </c>
      <c r="QHD3">
        <f>'[1]ASF JIRA 2020-04-02T02_35_09+00'!QHD84</f>
        <v>0</v>
      </c>
      <c r="QHE3">
        <f>'[1]ASF JIRA 2020-04-02T02_35_09+00'!QHE84</f>
        <v>0</v>
      </c>
      <c r="QHF3">
        <f>'[1]ASF JIRA 2020-04-02T02_35_09+00'!QHF84</f>
        <v>0</v>
      </c>
      <c r="QHG3">
        <f>'[1]ASF JIRA 2020-04-02T02_35_09+00'!QHG84</f>
        <v>0</v>
      </c>
      <c r="QHH3">
        <f>'[1]ASF JIRA 2020-04-02T02_35_09+00'!QHH84</f>
        <v>0</v>
      </c>
      <c r="QHI3">
        <f>'[1]ASF JIRA 2020-04-02T02_35_09+00'!QHI84</f>
        <v>0</v>
      </c>
      <c r="QHJ3">
        <f>'[1]ASF JIRA 2020-04-02T02_35_09+00'!QHJ84</f>
        <v>0</v>
      </c>
      <c r="QHK3">
        <f>'[1]ASF JIRA 2020-04-02T02_35_09+00'!QHK84</f>
        <v>0</v>
      </c>
      <c r="QHL3">
        <f>'[1]ASF JIRA 2020-04-02T02_35_09+00'!QHL84</f>
        <v>0</v>
      </c>
      <c r="QHM3">
        <f>'[1]ASF JIRA 2020-04-02T02_35_09+00'!QHM84</f>
        <v>0</v>
      </c>
      <c r="QHN3">
        <f>'[1]ASF JIRA 2020-04-02T02_35_09+00'!QHN84</f>
        <v>0</v>
      </c>
      <c r="QHO3">
        <f>'[1]ASF JIRA 2020-04-02T02_35_09+00'!QHO84</f>
        <v>0</v>
      </c>
      <c r="QHP3">
        <f>'[1]ASF JIRA 2020-04-02T02_35_09+00'!QHP84</f>
        <v>0</v>
      </c>
      <c r="QHQ3">
        <f>'[1]ASF JIRA 2020-04-02T02_35_09+00'!QHQ84</f>
        <v>0</v>
      </c>
      <c r="QHR3">
        <f>'[1]ASF JIRA 2020-04-02T02_35_09+00'!QHR84</f>
        <v>0</v>
      </c>
      <c r="QHS3">
        <f>'[1]ASF JIRA 2020-04-02T02_35_09+00'!QHS84</f>
        <v>0</v>
      </c>
      <c r="QHT3">
        <f>'[1]ASF JIRA 2020-04-02T02_35_09+00'!QHT84</f>
        <v>0</v>
      </c>
      <c r="QHU3">
        <f>'[1]ASF JIRA 2020-04-02T02_35_09+00'!QHU84</f>
        <v>0</v>
      </c>
      <c r="QHV3">
        <f>'[1]ASF JIRA 2020-04-02T02_35_09+00'!QHV84</f>
        <v>0</v>
      </c>
      <c r="QHW3">
        <f>'[1]ASF JIRA 2020-04-02T02_35_09+00'!QHW84</f>
        <v>0</v>
      </c>
      <c r="QHX3">
        <f>'[1]ASF JIRA 2020-04-02T02_35_09+00'!QHX84</f>
        <v>0</v>
      </c>
      <c r="QHY3">
        <f>'[1]ASF JIRA 2020-04-02T02_35_09+00'!QHY84</f>
        <v>0</v>
      </c>
      <c r="QHZ3">
        <f>'[1]ASF JIRA 2020-04-02T02_35_09+00'!QHZ84</f>
        <v>0</v>
      </c>
      <c r="QIA3">
        <f>'[1]ASF JIRA 2020-04-02T02_35_09+00'!QIA84</f>
        <v>0</v>
      </c>
      <c r="QIB3">
        <f>'[1]ASF JIRA 2020-04-02T02_35_09+00'!QIB84</f>
        <v>0</v>
      </c>
      <c r="QIC3">
        <f>'[1]ASF JIRA 2020-04-02T02_35_09+00'!QIC84</f>
        <v>0</v>
      </c>
      <c r="QID3">
        <f>'[1]ASF JIRA 2020-04-02T02_35_09+00'!QID84</f>
        <v>0</v>
      </c>
      <c r="QIE3">
        <f>'[1]ASF JIRA 2020-04-02T02_35_09+00'!QIE84</f>
        <v>0</v>
      </c>
      <c r="QIF3">
        <f>'[1]ASF JIRA 2020-04-02T02_35_09+00'!QIF84</f>
        <v>0</v>
      </c>
      <c r="QIG3">
        <f>'[1]ASF JIRA 2020-04-02T02_35_09+00'!QIG84</f>
        <v>0</v>
      </c>
      <c r="QIH3">
        <f>'[1]ASF JIRA 2020-04-02T02_35_09+00'!QIH84</f>
        <v>0</v>
      </c>
      <c r="QII3">
        <f>'[1]ASF JIRA 2020-04-02T02_35_09+00'!QII84</f>
        <v>0</v>
      </c>
      <c r="QIJ3">
        <f>'[1]ASF JIRA 2020-04-02T02_35_09+00'!QIJ84</f>
        <v>0</v>
      </c>
      <c r="QIK3">
        <f>'[1]ASF JIRA 2020-04-02T02_35_09+00'!QIK84</f>
        <v>0</v>
      </c>
      <c r="QIL3">
        <f>'[1]ASF JIRA 2020-04-02T02_35_09+00'!QIL84</f>
        <v>0</v>
      </c>
      <c r="QIM3">
        <f>'[1]ASF JIRA 2020-04-02T02_35_09+00'!QIM84</f>
        <v>0</v>
      </c>
      <c r="QIN3">
        <f>'[1]ASF JIRA 2020-04-02T02_35_09+00'!QIN84</f>
        <v>0</v>
      </c>
      <c r="QIO3">
        <f>'[1]ASF JIRA 2020-04-02T02_35_09+00'!QIO84</f>
        <v>0</v>
      </c>
      <c r="QIP3">
        <f>'[1]ASF JIRA 2020-04-02T02_35_09+00'!QIP84</f>
        <v>0</v>
      </c>
      <c r="QIQ3">
        <f>'[1]ASF JIRA 2020-04-02T02_35_09+00'!QIQ84</f>
        <v>0</v>
      </c>
      <c r="QIR3">
        <f>'[1]ASF JIRA 2020-04-02T02_35_09+00'!QIR84</f>
        <v>0</v>
      </c>
      <c r="QIS3">
        <f>'[1]ASF JIRA 2020-04-02T02_35_09+00'!QIS84</f>
        <v>0</v>
      </c>
      <c r="QIT3">
        <f>'[1]ASF JIRA 2020-04-02T02_35_09+00'!QIT84</f>
        <v>0</v>
      </c>
      <c r="QIU3">
        <f>'[1]ASF JIRA 2020-04-02T02_35_09+00'!QIU84</f>
        <v>0</v>
      </c>
      <c r="QIV3">
        <f>'[1]ASF JIRA 2020-04-02T02_35_09+00'!QIV84</f>
        <v>0</v>
      </c>
      <c r="QIW3">
        <f>'[1]ASF JIRA 2020-04-02T02_35_09+00'!QIW84</f>
        <v>0</v>
      </c>
      <c r="QIX3">
        <f>'[1]ASF JIRA 2020-04-02T02_35_09+00'!QIX84</f>
        <v>0</v>
      </c>
      <c r="QIY3">
        <f>'[1]ASF JIRA 2020-04-02T02_35_09+00'!QIY84</f>
        <v>0</v>
      </c>
      <c r="QIZ3">
        <f>'[1]ASF JIRA 2020-04-02T02_35_09+00'!QIZ84</f>
        <v>0</v>
      </c>
      <c r="QJA3">
        <f>'[1]ASF JIRA 2020-04-02T02_35_09+00'!QJA84</f>
        <v>0</v>
      </c>
      <c r="QJB3">
        <f>'[1]ASF JIRA 2020-04-02T02_35_09+00'!QJB84</f>
        <v>0</v>
      </c>
      <c r="QJC3">
        <f>'[1]ASF JIRA 2020-04-02T02_35_09+00'!QJC84</f>
        <v>0</v>
      </c>
      <c r="QJD3">
        <f>'[1]ASF JIRA 2020-04-02T02_35_09+00'!QJD84</f>
        <v>0</v>
      </c>
      <c r="QJE3">
        <f>'[1]ASF JIRA 2020-04-02T02_35_09+00'!QJE84</f>
        <v>0</v>
      </c>
      <c r="QJF3">
        <f>'[1]ASF JIRA 2020-04-02T02_35_09+00'!QJF84</f>
        <v>0</v>
      </c>
      <c r="QJG3">
        <f>'[1]ASF JIRA 2020-04-02T02_35_09+00'!QJG84</f>
        <v>0</v>
      </c>
      <c r="QJH3">
        <f>'[1]ASF JIRA 2020-04-02T02_35_09+00'!QJH84</f>
        <v>0</v>
      </c>
      <c r="QJI3">
        <f>'[1]ASF JIRA 2020-04-02T02_35_09+00'!QJI84</f>
        <v>0</v>
      </c>
      <c r="QJJ3">
        <f>'[1]ASF JIRA 2020-04-02T02_35_09+00'!QJJ84</f>
        <v>0</v>
      </c>
      <c r="QJK3">
        <f>'[1]ASF JIRA 2020-04-02T02_35_09+00'!QJK84</f>
        <v>0</v>
      </c>
      <c r="QJL3">
        <f>'[1]ASF JIRA 2020-04-02T02_35_09+00'!QJL84</f>
        <v>0</v>
      </c>
      <c r="QJM3">
        <f>'[1]ASF JIRA 2020-04-02T02_35_09+00'!QJM84</f>
        <v>0</v>
      </c>
      <c r="QJN3">
        <f>'[1]ASF JIRA 2020-04-02T02_35_09+00'!QJN84</f>
        <v>0</v>
      </c>
      <c r="QJO3">
        <f>'[1]ASF JIRA 2020-04-02T02_35_09+00'!QJO84</f>
        <v>0</v>
      </c>
      <c r="QJP3">
        <f>'[1]ASF JIRA 2020-04-02T02_35_09+00'!QJP84</f>
        <v>0</v>
      </c>
      <c r="QJQ3">
        <f>'[1]ASF JIRA 2020-04-02T02_35_09+00'!QJQ84</f>
        <v>0</v>
      </c>
      <c r="QJR3">
        <f>'[1]ASF JIRA 2020-04-02T02_35_09+00'!QJR84</f>
        <v>0</v>
      </c>
      <c r="QJS3">
        <f>'[1]ASF JIRA 2020-04-02T02_35_09+00'!QJS84</f>
        <v>0</v>
      </c>
      <c r="QJT3">
        <f>'[1]ASF JIRA 2020-04-02T02_35_09+00'!QJT84</f>
        <v>0</v>
      </c>
      <c r="QJU3">
        <f>'[1]ASF JIRA 2020-04-02T02_35_09+00'!QJU84</f>
        <v>0</v>
      </c>
      <c r="QJV3">
        <f>'[1]ASF JIRA 2020-04-02T02_35_09+00'!QJV84</f>
        <v>0</v>
      </c>
      <c r="QJW3">
        <f>'[1]ASF JIRA 2020-04-02T02_35_09+00'!QJW84</f>
        <v>0</v>
      </c>
      <c r="QJX3">
        <f>'[1]ASF JIRA 2020-04-02T02_35_09+00'!QJX84</f>
        <v>0</v>
      </c>
      <c r="QJY3">
        <f>'[1]ASF JIRA 2020-04-02T02_35_09+00'!QJY84</f>
        <v>0</v>
      </c>
      <c r="QJZ3">
        <f>'[1]ASF JIRA 2020-04-02T02_35_09+00'!QJZ84</f>
        <v>0</v>
      </c>
      <c r="QKA3">
        <f>'[1]ASF JIRA 2020-04-02T02_35_09+00'!QKA84</f>
        <v>0</v>
      </c>
      <c r="QKB3">
        <f>'[1]ASF JIRA 2020-04-02T02_35_09+00'!QKB84</f>
        <v>0</v>
      </c>
      <c r="QKC3">
        <f>'[1]ASF JIRA 2020-04-02T02_35_09+00'!QKC84</f>
        <v>0</v>
      </c>
      <c r="QKD3">
        <f>'[1]ASF JIRA 2020-04-02T02_35_09+00'!QKD84</f>
        <v>0</v>
      </c>
      <c r="QKE3">
        <f>'[1]ASF JIRA 2020-04-02T02_35_09+00'!QKE84</f>
        <v>0</v>
      </c>
      <c r="QKF3">
        <f>'[1]ASF JIRA 2020-04-02T02_35_09+00'!QKF84</f>
        <v>0</v>
      </c>
      <c r="QKG3">
        <f>'[1]ASF JIRA 2020-04-02T02_35_09+00'!QKG84</f>
        <v>0</v>
      </c>
      <c r="QKH3">
        <f>'[1]ASF JIRA 2020-04-02T02_35_09+00'!QKH84</f>
        <v>0</v>
      </c>
      <c r="QKI3">
        <f>'[1]ASF JIRA 2020-04-02T02_35_09+00'!QKI84</f>
        <v>0</v>
      </c>
      <c r="QKJ3">
        <f>'[1]ASF JIRA 2020-04-02T02_35_09+00'!QKJ84</f>
        <v>0</v>
      </c>
      <c r="QKK3">
        <f>'[1]ASF JIRA 2020-04-02T02_35_09+00'!QKK84</f>
        <v>0</v>
      </c>
      <c r="QKL3">
        <f>'[1]ASF JIRA 2020-04-02T02_35_09+00'!QKL84</f>
        <v>0</v>
      </c>
      <c r="QKM3">
        <f>'[1]ASF JIRA 2020-04-02T02_35_09+00'!QKM84</f>
        <v>0</v>
      </c>
      <c r="QKN3">
        <f>'[1]ASF JIRA 2020-04-02T02_35_09+00'!QKN84</f>
        <v>0</v>
      </c>
      <c r="QKO3">
        <f>'[1]ASF JIRA 2020-04-02T02_35_09+00'!QKO84</f>
        <v>0</v>
      </c>
      <c r="QKP3">
        <f>'[1]ASF JIRA 2020-04-02T02_35_09+00'!QKP84</f>
        <v>0</v>
      </c>
      <c r="QKQ3">
        <f>'[1]ASF JIRA 2020-04-02T02_35_09+00'!QKQ84</f>
        <v>0</v>
      </c>
      <c r="QKR3">
        <f>'[1]ASF JIRA 2020-04-02T02_35_09+00'!QKR84</f>
        <v>0</v>
      </c>
      <c r="QKS3">
        <f>'[1]ASF JIRA 2020-04-02T02_35_09+00'!QKS84</f>
        <v>0</v>
      </c>
      <c r="QKT3">
        <f>'[1]ASF JIRA 2020-04-02T02_35_09+00'!QKT84</f>
        <v>0</v>
      </c>
      <c r="QKU3">
        <f>'[1]ASF JIRA 2020-04-02T02_35_09+00'!QKU84</f>
        <v>0</v>
      </c>
      <c r="QKV3">
        <f>'[1]ASF JIRA 2020-04-02T02_35_09+00'!QKV84</f>
        <v>0</v>
      </c>
      <c r="QKW3">
        <f>'[1]ASF JIRA 2020-04-02T02_35_09+00'!QKW84</f>
        <v>0</v>
      </c>
      <c r="QKX3">
        <f>'[1]ASF JIRA 2020-04-02T02_35_09+00'!QKX84</f>
        <v>0</v>
      </c>
      <c r="QKY3">
        <f>'[1]ASF JIRA 2020-04-02T02_35_09+00'!QKY84</f>
        <v>0</v>
      </c>
      <c r="QKZ3">
        <f>'[1]ASF JIRA 2020-04-02T02_35_09+00'!QKZ84</f>
        <v>0</v>
      </c>
      <c r="QLA3">
        <f>'[1]ASF JIRA 2020-04-02T02_35_09+00'!QLA84</f>
        <v>0</v>
      </c>
      <c r="QLB3">
        <f>'[1]ASF JIRA 2020-04-02T02_35_09+00'!QLB84</f>
        <v>0</v>
      </c>
      <c r="QLC3">
        <f>'[1]ASF JIRA 2020-04-02T02_35_09+00'!QLC84</f>
        <v>0</v>
      </c>
      <c r="QLD3">
        <f>'[1]ASF JIRA 2020-04-02T02_35_09+00'!QLD84</f>
        <v>0</v>
      </c>
      <c r="QLE3">
        <f>'[1]ASF JIRA 2020-04-02T02_35_09+00'!QLE84</f>
        <v>0</v>
      </c>
      <c r="QLF3">
        <f>'[1]ASF JIRA 2020-04-02T02_35_09+00'!QLF84</f>
        <v>0</v>
      </c>
      <c r="QLG3">
        <f>'[1]ASF JIRA 2020-04-02T02_35_09+00'!QLG84</f>
        <v>0</v>
      </c>
      <c r="QLH3">
        <f>'[1]ASF JIRA 2020-04-02T02_35_09+00'!QLH84</f>
        <v>0</v>
      </c>
      <c r="QLI3">
        <f>'[1]ASF JIRA 2020-04-02T02_35_09+00'!QLI84</f>
        <v>0</v>
      </c>
      <c r="QLJ3">
        <f>'[1]ASF JIRA 2020-04-02T02_35_09+00'!QLJ84</f>
        <v>0</v>
      </c>
      <c r="QLK3">
        <f>'[1]ASF JIRA 2020-04-02T02_35_09+00'!QLK84</f>
        <v>0</v>
      </c>
      <c r="QLL3">
        <f>'[1]ASF JIRA 2020-04-02T02_35_09+00'!QLL84</f>
        <v>0</v>
      </c>
      <c r="QLM3">
        <f>'[1]ASF JIRA 2020-04-02T02_35_09+00'!QLM84</f>
        <v>0</v>
      </c>
      <c r="QLN3">
        <f>'[1]ASF JIRA 2020-04-02T02_35_09+00'!QLN84</f>
        <v>0</v>
      </c>
      <c r="QLO3">
        <f>'[1]ASF JIRA 2020-04-02T02_35_09+00'!QLO84</f>
        <v>0</v>
      </c>
      <c r="QLP3">
        <f>'[1]ASF JIRA 2020-04-02T02_35_09+00'!QLP84</f>
        <v>0</v>
      </c>
      <c r="QLQ3">
        <f>'[1]ASF JIRA 2020-04-02T02_35_09+00'!QLQ84</f>
        <v>0</v>
      </c>
      <c r="QLR3">
        <f>'[1]ASF JIRA 2020-04-02T02_35_09+00'!QLR84</f>
        <v>0</v>
      </c>
      <c r="QLS3">
        <f>'[1]ASF JIRA 2020-04-02T02_35_09+00'!QLS84</f>
        <v>0</v>
      </c>
      <c r="QLT3">
        <f>'[1]ASF JIRA 2020-04-02T02_35_09+00'!QLT84</f>
        <v>0</v>
      </c>
      <c r="QLU3">
        <f>'[1]ASF JIRA 2020-04-02T02_35_09+00'!QLU84</f>
        <v>0</v>
      </c>
      <c r="QLV3">
        <f>'[1]ASF JIRA 2020-04-02T02_35_09+00'!QLV84</f>
        <v>0</v>
      </c>
      <c r="QLW3">
        <f>'[1]ASF JIRA 2020-04-02T02_35_09+00'!QLW84</f>
        <v>0</v>
      </c>
      <c r="QLX3">
        <f>'[1]ASF JIRA 2020-04-02T02_35_09+00'!QLX84</f>
        <v>0</v>
      </c>
      <c r="QLY3">
        <f>'[1]ASF JIRA 2020-04-02T02_35_09+00'!QLY84</f>
        <v>0</v>
      </c>
      <c r="QLZ3">
        <f>'[1]ASF JIRA 2020-04-02T02_35_09+00'!QLZ84</f>
        <v>0</v>
      </c>
      <c r="QMA3">
        <f>'[1]ASF JIRA 2020-04-02T02_35_09+00'!QMA84</f>
        <v>0</v>
      </c>
      <c r="QMB3">
        <f>'[1]ASF JIRA 2020-04-02T02_35_09+00'!QMB84</f>
        <v>0</v>
      </c>
      <c r="QMC3">
        <f>'[1]ASF JIRA 2020-04-02T02_35_09+00'!QMC84</f>
        <v>0</v>
      </c>
      <c r="QMD3">
        <f>'[1]ASF JIRA 2020-04-02T02_35_09+00'!QMD84</f>
        <v>0</v>
      </c>
      <c r="QME3">
        <f>'[1]ASF JIRA 2020-04-02T02_35_09+00'!QME84</f>
        <v>0</v>
      </c>
      <c r="QMF3">
        <f>'[1]ASF JIRA 2020-04-02T02_35_09+00'!QMF84</f>
        <v>0</v>
      </c>
      <c r="QMG3">
        <f>'[1]ASF JIRA 2020-04-02T02_35_09+00'!QMG84</f>
        <v>0</v>
      </c>
      <c r="QMH3">
        <f>'[1]ASF JIRA 2020-04-02T02_35_09+00'!QMH84</f>
        <v>0</v>
      </c>
      <c r="QMI3">
        <f>'[1]ASF JIRA 2020-04-02T02_35_09+00'!QMI84</f>
        <v>0</v>
      </c>
      <c r="QMJ3">
        <f>'[1]ASF JIRA 2020-04-02T02_35_09+00'!QMJ84</f>
        <v>0</v>
      </c>
      <c r="QMK3">
        <f>'[1]ASF JIRA 2020-04-02T02_35_09+00'!QMK84</f>
        <v>0</v>
      </c>
      <c r="QML3">
        <f>'[1]ASF JIRA 2020-04-02T02_35_09+00'!QML84</f>
        <v>0</v>
      </c>
      <c r="QMM3">
        <f>'[1]ASF JIRA 2020-04-02T02_35_09+00'!QMM84</f>
        <v>0</v>
      </c>
      <c r="QMN3">
        <f>'[1]ASF JIRA 2020-04-02T02_35_09+00'!QMN84</f>
        <v>0</v>
      </c>
      <c r="QMO3">
        <f>'[1]ASF JIRA 2020-04-02T02_35_09+00'!QMO84</f>
        <v>0</v>
      </c>
      <c r="QMP3">
        <f>'[1]ASF JIRA 2020-04-02T02_35_09+00'!QMP84</f>
        <v>0</v>
      </c>
      <c r="QMQ3">
        <f>'[1]ASF JIRA 2020-04-02T02_35_09+00'!QMQ84</f>
        <v>0</v>
      </c>
      <c r="QMR3">
        <f>'[1]ASF JIRA 2020-04-02T02_35_09+00'!QMR84</f>
        <v>0</v>
      </c>
      <c r="QMS3">
        <f>'[1]ASF JIRA 2020-04-02T02_35_09+00'!QMS84</f>
        <v>0</v>
      </c>
      <c r="QMT3">
        <f>'[1]ASF JIRA 2020-04-02T02_35_09+00'!QMT84</f>
        <v>0</v>
      </c>
      <c r="QMU3">
        <f>'[1]ASF JIRA 2020-04-02T02_35_09+00'!QMU84</f>
        <v>0</v>
      </c>
      <c r="QMV3">
        <f>'[1]ASF JIRA 2020-04-02T02_35_09+00'!QMV84</f>
        <v>0</v>
      </c>
      <c r="QMW3">
        <f>'[1]ASF JIRA 2020-04-02T02_35_09+00'!QMW84</f>
        <v>0</v>
      </c>
      <c r="QMX3">
        <f>'[1]ASF JIRA 2020-04-02T02_35_09+00'!QMX84</f>
        <v>0</v>
      </c>
      <c r="QMY3">
        <f>'[1]ASF JIRA 2020-04-02T02_35_09+00'!QMY84</f>
        <v>0</v>
      </c>
      <c r="QMZ3">
        <f>'[1]ASF JIRA 2020-04-02T02_35_09+00'!QMZ84</f>
        <v>0</v>
      </c>
      <c r="QNA3">
        <f>'[1]ASF JIRA 2020-04-02T02_35_09+00'!QNA84</f>
        <v>0</v>
      </c>
      <c r="QNB3">
        <f>'[1]ASF JIRA 2020-04-02T02_35_09+00'!QNB84</f>
        <v>0</v>
      </c>
      <c r="QNC3">
        <f>'[1]ASF JIRA 2020-04-02T02_35_09+00'!QNC84</f>
        <v>0</v>
      </c>
      <c r="QND3">
        <f>'[1]ASF JIRA 2020-04-02T02_35_09+00'!QND84</f>
        <v>0</v>
      </c>
      <c r="QNE3">
        <f>'[1]ASF JIRA 2020-04-02T02_35_09+00'!QNE84</f>
        <v>0</v>
      </c>
      <c r="QNF3">
        <f>'[1]ASF JIRA 2020-04-02T02_35_09+00'!QNF84</f>
        <v>0</v>
      </c>
      <c r="QNG3">
        <f>'[1]ASF JIRA 2020-04-02T02_35_09+00'!QNG84</f>
        <v>0</v>
      </c>
      <c r="QNH3">
        <f>'[1]ASF JIRA 2020-04-02T02_35_09+00'!QNH84</f>
        <v>0</v>
      </c>
      <c r="QNI3">
        <f>'[1]ASF JIRA 2020-04-02T02_35_09+00'!QNI84</f>
        <v>0</v>
      </c>
      <c r="QNJ3">
        <f>'[1]ASF JIRA 2020-04-02T02_35_09+00'!QNJ84</f>
        <v>0</v>
      </c>
      <c r="QNK3">
        <f>'[1]ASF JIRA 2020-04-02T02_35_09+00'!QNK84</f>
        <v>0</v>
      </c>
      <c r="QNL3">
        <f>'[1]ASF JIRA 2020-04-02T02_35_09+00'!QNL84</f>
        <v>0</v>
      </c>
      <c r="QNM3">
        <f>'[1]ASF JIRA 2020-04-02T02_35_09+00'!QNM84</f>
        <v>0</v>
      </c>
      <c r="QNN3">
        <f>'[1]ASF JIRA 2020-04-02T02_35_09+00'!QNN84</f>
        <v>0</v>
      </c>
      <c r="QNO3">
        <f>'[1]ASF JIRA 2020-04-02T02_35_09+00'!QNO84</f>
        <v>0</v>
      </c>
      <c r="QNP3">
        <f>'[1]ASF JIRA 2020-04-02T02_35_09+00'!QNP84</f>
        <v>0</v>
      </c>
      <c r="QNQ3">
        <f>'[1]ASF JIRA 2020-04-02T02_35_09+00'!QNQ84</f>
        <v>0</v>
      </c>
      <c r="QNR3">
        <f>'[1]ASF JIRA 2020-04-02T02_35_09+00'!QNR84</f>
        <v>0</v>
      </c>
      <c r="QNS3">
        <f>'[1]ASF JIRA 2020-04-02T02_35_09+00'!QNS84</f>
        <v>0</v>
      </c>
      <c r="QNT3">
        <f>'[1]ASF JIRA 2020-04-02T02_35_09+00'!QNT84</f>
        <v>0</v>
      </c>
      <c r="QNU3">
        <f>'[1]ASF JIRA 2020-04-02T02_35_09+00'!QNU84</f>
        <v>0</v>
      </c>
      <c r="QNV3">
        <f>'[1]ASF JIRA 2020-04-02T02_35_09+00'!QNV84</f>
        <v>0</v>
      </c>
      <c r="QNW3">
        <f>'[1]ASF JIRA 2020-04-02T02_35_09+00'!QNW84</f>
        <v>0</v>
      </c>
      <c r="QNX3">
        <f>'[1]ASF JIRA 2020-04-02T02_35_09+00'!QNX84</f>
        <v>0</v>
      </c>
      <c r="QNY3">
        <f>'[1]ASF JIRA 2020-04-02T02_35_09+00'!QNY84</f>
        <v>0</v>
      </c>
      <c r="QNZ3">
        <f>'[1]ASF JIRA 2020-04-02T02_35_09+00'!QNZ84</f>
        <v>0</v>
      </c>
      <c r="QOA3">
        <f>'[1]ASF JIRA 2020-04-02T02_35_09+00'!QOA84</f>
        <v>0</v>
      </c>
      <c r="QOB3">
        <f>'[1]ASF JIRA 2020-04-02T02_35_09+00'!QOB84</f>
        <v>0</v>
      </c>
      <c r="QOC3">
        <f>'[1]ASF JIRA 2020-04-02T02_35_09+00'!QOC84</f>
        <v>0</v>
      </c>
      <c r="QOD3">
        <f>'[1]ASF JIRA 2020-04-02T02_35_09+00'!QOD84</f>
        <v>0</v>
      </c>
      <c r="QOE3">
        <f>'[1]ASF JIRA 2020-04-02T02_35_09+00'!QOE84</f>
        <v>0</v>
      </c>
      <c r="QOF3">
        <f>'[1]ASF JIRA 2020-04-02T02_35_09+00'!QOF84</f>
        <v>0</v>
      </c>
      <c r="QOG3">
        <f>'[1]ASF JIRA 2020-04-02T02_35_09+00'!QOG84</f>
        <v>0</v>
      </c>
      <c r="QOH3">
        <f>'[1]ASF JIRA 2020-04-02T02_35_09+00'!QOH84</f>
        <v>0</v>
      </c>
      <c r="QOI3">
        <f>'[1]ASF JIRA 2020-04-02T02_35_09+00'!QOI84</f>
        <v>0</v>
      </c>
      <c r="QOJ3">
        <f>'[1]ASF JIRA 2020-04-02T02_35_09+00'!QOJ84</f>
        <v>0</v>
      </c>
      <c r="QOK3">
        <f>'[1]ASF JIRA 2020-04-02T02_35_09+00'!QOK84</f>
        <v>0</v>
      </c>
      <c r="QOL3">
        <f>'[1]ASF JIRA 2020-04-02T02_35_09+00'!QOL84</f>
        <v>0</v>
      </c>
      <c r="QOM3">
        <f>'[1]ASF JIRA 2020-04-02T02_35_09+00'!QOM84</f>
        <v>0</v>
      </c>
      <c r="QON3">
        <f>'[1]ASF JIRA 2020-04-02T02_35_09+00'!QON84</f>
        <v>0</v>
      </c>
      <c r="QOO3">
        <f>'[1]ASF JIRA 2020-04-02T02_35_09+00'!QOO84</f>
        <v>0</v>
      </c>
      <c r="QOP3">
        <f>'[1]ASF JIRA 2020-04-02T02_35_09+00'!QOP84</f>
        <v>0</v>
      </c>
      <c r="QOQ3">
        <f>'[1]ASF JIRA 2020-04-02T02_35_09+00'!QOQ84</f>
        <v>0</v>
      </c>
      <c r="QOR3">
        <f>'[1]ASF JIRA 2020-04-02T02_35_09+00'!QOR84</f>
        <v>0</v>
      </c>
      <c r="QOS3">
        <f>'[1]ASF JIRA 2020-04-02T02_35_09+00'!QOS84</f>
        <v>0</v>
      </c>
      <c r="QOT3">
        <f>'[1]ASF JIRA 2020-04-02T02_35_09+00'!QOT84</f>
        <v>0</v>
      </c>
      <c r="QOU3">
        <f>'[1]ASF JIRA 2020-04-02T02_35_09+00'!QOU84</f>
        <v>0</v>
      </c>
      <c r="QOV3">
        <f>'[1]ASF JIRA 2020-04-02T02_35_09+00'!QOV84</f>
        <v>0</v>
      </c>
      <c r="QOW3">
        <f>'[1]ASF JIRA 2020-04-02T02_35_09+00'!QOW84</f>
        <v>0</v>
      </c>
      <c r="QOX3">
        <f>'[1]ASF JIRA 2020-04-02T02_35_09+00'!QOX84</f>
        <v>0</v>
      </c>
      <c r="QOY3">
        <f>'[1]ASF JIRA 2020-04-02T02_35_09+00'!QOY84</f>
        <v>0</v>
      </c>
      <c r="QOZ3">
        <f>'[1]ASF JIRA 2020-04-02T02_35_09+00'!QOZ84</f>
        <v>0</v>
      </c>
      <c r="QPA3">
        <f>'[1]ASF JIRA 2020-04-02T02_35_09+00'!QPA84</f>
        <v>0</v>
      </c>
      <c r="QPB3">
        <f>'[1]ASF JIRA 2020-04-02T02_35_09+00'!QPB84</f>
        <v>0</v>
      </c>
      <c r="QPC3">
        <f>'[1]ASF JIRA 2020-04-02T02_35_09+00'!QPC84</f>
        <v>0</v>
      </c>
      <c r="QPD3">
        <f>'[1]ASF JIRA 2020-04-02T02_35_09+00'!QPD84</f>
        <v>0</v>
      </c>
      <c r="QPE3">
        <f>'[1]ASF JIRA 2020-04-02T02_35_09+00'!QPE84</f>
        <v>0</v>
      </c>
      <c r="QPF3">
        <f>'[1]ASF JIRA 2020-04-02T02_35_09+00'!QPF84</f>
        <v>0</v>
      </c>
      <c r="QPG3">
        <f>'[1]ASF JIRA 2020-04-02T02_35_09+00'!QPG84</f>
        <v>0</v>
      </c>
      <c r="QPH3">
        <f>'[1]ASF JIRA 2020-04-02T02_35_09+00'!QPH84</f>
        <v>0</v>
      </c>
      <c r="QPI3">
        <f>'[1]ASF JIRA 2020-04-02T02_35_09+00'!QPI84</f>
        <v>0</v>
      </c>
      <c r="QPJ3">
        <f>'[1]ASF JIRA 2020-04-02T02_35_09+00'!QPJ84</f>
        <v>0</v>
      </c>
      <c r="QPK3">
        <f>'[1]ASF JIRA 2020-04-02T02_35_09+00'!QPK84</f>
        <v>0</v>
      </c>
      <c r="QPL3">
        <f>'[1]ASF JIRA 2020-04-02T02_35_09+00'!QPL84</f>
        <v>0</v>
      </c>
      <c r="QPM3">
        <f>'[1]ASF JIRA 2020-04-02T02_35_09+00'!QPM84</f>
        <v>0</v>
      </c>
      <c r="QPN3">
        <f>'[1]ASF JIRA 2020-04-02T02_35_09+00'!QPN84</f>
        <v>0</v>
      </c>
      <c r="QPO3">
        <f>'[1]ASF JIRA 2020-04-02T02_35_09+00'!QPO84</f>
        <v>0</v>
      </c>
      <c r="QPP3">
        <f>'[1]ASF JIRA 2020-04-02T02_35_09+00'!QPP84</f>
        <v>0</v>
      </c>
      <c r="QPQ3">
        <f>'[1]ASF JIRA 2020-04-02T02_35_09+00'!QPQ84</f>
        <v>0</v>
      </c>
      <c r="QPR3">
        <f>'[1]ASF JIRA 2020-04-02T02_35_09+00'!QPR84</f>
        <v>0</v>
      </c>
      <c r="QPS3">
        <f>'[1]ASF JIRA 2020-04-02T02_35_09+00'!QPS84</f>
        <v>0</v>
      </c>
      <c r="QPT3">
        <f>'[1]ASF JIRA 2020-04-02T02_35_09+00'!QPT84</f>
        <v>0</v>
      </c>
      <c r="QPU3">
        <f>'[1]ASF JIRA 2020-04-02T02_35_09+00'!QPU84</f>
        <v>0</v>
      </c>
      <c r="QPV3">
        <f>'[1]ASF JIRA 2020-04-02T02_35_09+00'!QPV84</f>
        <v>0</v>
      </c>
      <c r="QPW3">
        <f>'[1]ASF JIRA 2020-04-02T02_35_09+00'!QPW84</f>
        <v>0</v>
      </c>
      <c r="QPX3">
        <f>'[1]ASF JIRA 2020-04-02T02_35_09+00'!QPX84</f>
        <v>0</v>
      </c>
      <c r="QPY3">
        <f>'[1]ASF JIRA 2020-04-02T02_35_09+00'!QPY84</f>
        <v>0</v>
      </c>
      <c r="QPZ3">
        <f>'[1]ASF JIRA 2020-04-02T02_35_09+00'!QPZ84</f>
        <v>0</v>
      </c>
      <c r="QQA3">
        <f>'[1]ASF JIRA 2020-04-02T02_35_09+00'!QQA84</f>
        <v>0</v>
      </c>
      <c r="QQB3">
        <f>'[1]ASF JIRA 2020-04-02T02_35_09+00'!QQB84</f>
        <v>0</v>
      </c>
      <c r="QQC3">
        <f>'[1]ASF JIRA 2020-04-02T02_35_09+00'!QQC84</f>
        <v>0</v>
      </c>
      <c r="QQD3">
        <f>'[1]ASF JIRA 2020-04-02T02_35_09+00'!QQD84</f>
        <v>0</v>
      </c>
      <c r="QQE3">
        <f>'[1]ASF JIRA 2020-04-02T02_35_09+00'!QQE84</f>
        <v>0</v>
      </c>
      <c r="QQF3">
        <f>'[1]ASF JIRA 2020-04-02T02_35_09+00'!QQF84</f>
        <v>0</v>
      </c>
      <c r="QQG3">
        <f>'[1]ASF JIRA 2020-04-02T02_35_09+00'!QQG84</f>
        <v>0</v>
      </c>
      <c r="QQH3">
        <f>'[1]ASF JIRA 2020-04-02T02_35_09+00'!QQH84</f>
        <v>0</v>
      </c>
      <c r="QQI3">
        <f>'[1]ASF JIRA 2020-04-02T02_35_09+00'!QQI84</f>
        <v>0</v>
      </c>
      <c r="QQJ3">
        <f>'[1]ASF JIRA 2020-04-02T02_35_09+00'!QQJ84</f>
        <v>0</v>
      </c>
      <c r="QQK3">
        <f>'[1]ASF JIRA 2020-04-02T02_35_09+00'!QQK84</f>
        <v>0</v>
      </c>
      <c r="QQL3">
        <f>'[1]ASF JIRA 2020-04-02T02_35_09+00'!QQL84</f>
        <v>0</v>
      </c>
      <c r="QQM3">
        <f>'[1]ASF JIRA 2020-04-02T02_35_09+00'!QQM84</f>
        <v>0</v>
      </c>
      <c r="QQN3">
        <f>'[1]ASF JIRA 2020-04-02T02_35_09+00'!QQN84</f>
        <v>0</v>
      </c>
      <c r="QQO3">
        <f>'[1]ASF JIRA 2020-04-02T02_35_09+00'!QQO84</f>
        <v>0</v>
      </c>
      <c r="QQP3">
        <f>'[1]ASF JIRA 2020-04-02T02_35_09+00'!QQP84</f>
        <v>0</v>
      </c>
      <c r="QQQ3">
        <f>'[1]ASF JIRA 2020-04-02T02_35_09+00'!QQQ84</f>
        <v>0</v>
      </c>
      <c r="QQR3">
        <f>'[1]ASF JIRA 2020-04-02T02_35_09+00'!QQR84</f>
        <v>0</v>
      </c>
      <c r="QQS3">
        <f>'[1]ASF JIRA 2020-04-02T02_35_09+00'!QQS84</f>
        <v>0</v>
      </c>
      <c r="QQT3">
        <f>'[1]ASF JIRA 2020-04-02T02_35_09+00'!QQT84</f>
        <v>0</v>
      </c>
      <c r="QQU3">
        <f>'[1]ASF JIRA 2020-04-02T02_35_09+00'!QQU84</f>
        <v>0</v>
      </c>
      <c r="QQV3">
        <f>'[1]ASF JIRA 2020-04-02T02_35_09+00'!QQV84</f>
        <v>0</v>
      </c>
      <c r="QQW3">
        <f>'[1]ASF JIRA 2020-04-02T02_35_09+00'!QQW84</f>
        <v>0</v>
      </c>
      <c r="QQX3">
        <f>'[1]ASF JIRA 2020-04-02T02_35_09+00'!QQX84</f>
        <v>0</v>
      </c>
      <c r="QQY3">
        <f>'[1]ASF JIRA 2020-04-02T02_35_09+00'!QQY84</f>
        <v>0</v>
      </c>
      <c r="QQZ3">
        <f>'[1]ASF JIRA 2020-04-02T02_35_09+00'!QQZ84</f>
        <v>0</v>
      </c>
      <c r="QRA3">
        <f>'[1]ASF JIRA 2020-04-02T02_35_09+00'!QRA84</f>
        <v>0</v>
      </c>
      <c r="QRB3">
        <f>'[1]ASF JIRA 2020-04-02T02_35_09+00'!QRB84</f>
        <v>0</v>
      </c>
      <c r="QRC3">
        <f>'[1]ASF JIRA 2020-04-02T02_35_09+00'!QRC84</f>
        <v>0</v>
      </c>
      <c r="QRD3">
        <f>'[1]ASF JIRA 2020-04-02T02_35_09+00'!QRD84</f>
        <v>0</v>
      </c>
      <c r="QRE3">
        <f>'[1]ASF JIRA 2020-04-02T02_35_09+00'!QRE84</f>
        <v>0</v>
      </c>
      <c r="QRF3">
        <f>'[1]ASF JIRA 2020-04-02T02_35_09+00'!QRF84</f>
        <v>0</v>
      </c>
      <c r="QRG3">
        <f>'[1]ASF JIRA 2020-04-02T02_35_09+00'!QRG84</f>
        <v>0</v>
      </c>
      <c r="QRH3">
        <f>'[1]ASF JIRA 2020-04-02T02_35_09+00'!QRH84</f>
        <v>0</v>
      </c>
      <c r="QRI3">
        <f>'[1]ASF JIRA 2020-04-02T02_35_09+00'!QRI84</f>
        <v>0</v>
      </c>
      <c r="QRJ3">
        <f>'[1]ASF JIRA 2020-04-02T02_35_09+00'!QRJ84</f>
        <v>0</v>
      </c>
      <c r="QRK3">
        <f>'[1]ASF JIRA 2020-04-02T02_35_09+00'!QRK84</f>
        <v>0</v>
      </c>
      <c r="QRL3">
        <f>'[1]ASF JIRA 2020-04-02T02_35_09+00'!QRL84</f>
        <v>0</v>
      </c>
      <c r="QRM3">
        <f>'[1]ASF JIRA 2020-04-02T02_35_09+00'!QRM84</f>
        <v>0</v>
      </c>
      <c r="QRN3">
        <f>'[1]ASF JIRA 2020-04-02T02_35_09+00'!QRN84</f>
        <v>0</v>
      </c>
      <c r="QRO3">
        <f>'[1]ASF JIRA 2020-04-02T02_35_09+00'!QRO84</f>
        <v>0</v>
      </c>
      <c r="QRP3">
        <f>'[1]ASF JIRA 2020-04-02T02_35_09+00'!QRP84</f>
        <v>0</v>
      </c>
      <c r="QRQ3">
        <f>'[1]ASF JIRA 2020-04-02T02_35_09+00'!QRQ84</f>
        <v>0</v>
      </c>
      <c r="QRR3">
        <f>'[1]ASF JIRA 2020-04-02T02_35_09+00'!QRR84</f>
        <v>0</v>
      </c>
      <c r="QRS3">
        <f>'[1]ASF JIRA 2020-04-02T02_35_09+00'!QRS84</f>
        <v>0</v>
      </c>
      <c r="QRT3">
        <f>'[1]ASF JIRA 2020-04-02T02_35_09+00'!QRT84</f>
        <v>0</v>
      </c>
      <c r="QRU3">
        <f>'[1]ASF JIRA 2020-04-02T02_35_09+00'!QRU84</f>
        <v>0</v>
      </c>
      <c r="QRV3">
        <f>'[1]ASF JIRA 2020-04-02T02_35_09+00'!QRV84</f>
        <v>0</v>
      </c>
      <c r="QRW3">
        <f>'[1]ASF JIRA 2020-04-02T02_35_09+00'!QRW84</f>
        <v>0</v>
      </c>
      <c r="QRX3">
        <f>'[1]ASF JIRA 2020-04-02T02_35_09+00'!QRX84</f>
        <v>0</v>
      </c>
      <c r="QRY3">
        <f>'[1]ASF JIRA 2020-04-02T02_35_09+00'!QRY84</f>
        <v>0</v>
      </c>
      <c r="QRZ3">
        <f>'[1]ASF JIRA 2020-04-02T02_35_09+00'!QRZ84</f>
        <v>0</v>
      </c>
      <c r="QSA3">
        <f>'[1]ASF JIRA 2020-04-02T02_35_09+00'!QSA84</f>
        <v>0</v>
      </c>
      <c r="QSB3">
        <f>'[1]ASF JIRA 2020-04-02T02_35_09+00'!QSB84</f>
        <v>0</v>
      </c>
      <c r="QSC3">
        <f>'[1]ASF JIRA 2020-04-02T02_35_09+00'!QSC84</f>
        <v>0</v>
      </c>
      <c r="QSD3">
        <f>'[1]ASF JIRA 2020-04-02T02_35_09+00'!QSD84</f>
        <v>0</v>
      </c>
      <c r="QSE3">
        <f>'[1]ASF JIRA 2020-04-02T02_35_09+00'!QSE84</f>
        <v>0</v>
      </c>
      <c r="QSF3">
        <f>'[1]ASF JIRA 2020-04-02T02_35_09+00'!QSF84</f>
        <v>0</v>
      </c>
      <c r="QSG3">
        <f>'[1]ASF JIRA 2020-04-02T02_35_09+00'!QSG84</f>
        <v>0</v>
      </c>
      <c r="QSH3">
        <f>'[1]ASF JIRA 2020-04-02T02_35_09+00'!QSH84</f>
        <v>0</v>
      </c>
      <c r="QSI3">
        <f>'[1]ASF JIRA 2020-04-02T02_35_09+00'!QSI84</f>
        <v>0</v>
      </c>
      <c r="QSJ3">
        <f>'[1]ASF JIRA 2020-04-02T02_35_09+00'!QSJ84</f>
        <v>0</v>
      </c>
      <c r="QSK3">
        <f>'[1]ASF JIRA 2020-04-02T02_35_09+00'!QSK84</f>
        <v>0</v>
      </c>
      <c r="QSL3">
        <f>'[1]ASF JIRA 2020-04-02T02_35_09+00'!QSL84</f>
        <v>0</v>
      </c>
      <c r="QSM3">
        <f>'[1]ASF JIRA 2020-04-02T02_35_09+00'!QSM84</f>
        <v>0</v>
      </c>
      <c r="QSN3">
        <f>'[1]ASF JIRA 2020-04-02T02_35_09+00'!QSN84</f>
        <v>0</v>
      </c>
      <c r="QSO3">
        <f>'[1]ASF JIRA 2020-04-02T02_35_09+00'!QSO84</f>
        <v>0</v>
      </c>
      <c r="QSP3">
        <f>'[1]ASF JIRA 2020-04-02T02_35_09+00'!QSP84</f>
        <v>0</v>
      </c>
      <c r="QSQ3">
        <f>'[1]ASF JIRA 2020-04-02T02_35_09+00'!QSQ84</f>
        <v>0</v>
      </c>
      <c r="QSR3">
        <f>'[1]ASF JIRA 2020-04-02T02_35_09+00'!QSR84</f>
        <v>0</v>
      </c>
      <c r="QSS3">
        <f>'[1]ASF JIRA 2020-04-02T02_35_09+00'!QSS84</f>
        <v>0</v>
      </c>
      <c r="QST3">
        <f>'[1]ASF JIRA 2020-04-02T02_35_09+00'!QST84</f>
        <v>0</v>
      </c>
      <c r="QSU3">
        <f>'[1]ASF JIRA 2020-04-02T02_35_09+00'!QSU84</f>
        <v>0</v>
      </c>
      <c r="QSV3">
        <f>'[1]ASF JIRA 2020-04-02T02_35_09+00'!QSV84</f>
        <v>0</v>
      </c>
      <c r="QSW3">
        <f>'[1]ASF JIRA 2020-04-02T02_35_09+00'!QSW84</f>
        <v>0</v>
      </c>
      <c r="QSX3">
        <f>'[1]ASF JIRA 2020-04-02T02_35_09+00'!QSX84</f>
        <v>0</v>
      </c>
      <c r="QSY3">
        <f>'[1]ASF JIRA 2020-04-02T02_35_09+00'!QSY84</f>
        <v>0</v>
      </c>
      <c r="QSZ3">
        <f>'[1]ASF JIRA 2020-04-02T02_35_09+00'!QSZ84</f>
        <v>0</v>
      </c>
      <c r="QTA3">
        <f>'[1]ASF JIRA 2020-04-02T02_35_09+00'!QTA84</f>
        <v>0</v>
      </c>
      <c r="QTB3">
        <f>'[1]ASF JIRA 2020-04-02T02_35_09+00'!QTB84</f>
        <v>0</v>
      </c>
      <c r="QTC3">
        <f>'[1]ASF JIRA 2020-04-02T02_35_09+00'!QTC84</f>
        <v>0</v>
      </c>
      <c r="QTD3">
        <f>'[1]ASF JIRA 2020-04-02T02_35_09+00'!QTD84</f>
        <v>0</v>
      </c>
      <c r="QTE3">
        <f>'[1]ASF JIRA 2020-04-02T02_35_09+00'!QTE84</f>
        <v>0</v>
      </c>
      <c r="QTF3">
        <f>'[1]ASF JIRA 2020-04-02T02_35_09+00'!QTF84</f>
        <v>0</v>
      </c>
      <c r="QTG3">
        <f>'[1]ASF JIRA 2020-04-02T02_35_09+00'!QTG84</f>
        <v>0</v>
      </c>
      <c r="QTH3">
        <f>'[1]ASF JIRA 2020-04-02T02_35_09+00'!QTH84</f>
        <v>0</v>
      </c>
      <c r="QTI3">
        <f>'[1]ASF JIRA 2020-04-02T02_35_09+00'!QTI84</f>
        <v>0</v>
      </c>
      <c r="QTJ3">
        <f>'[1]ASF JIRA 2020-04-02T02_35_09+00'!QTJ84</f>
        <v>0</v>
      </c>
      <c r="QTK3">
        <f>'[1]ASF JIRA 2020-04-02T02_35_09+00'!QTK84</f>
        <v>0</v>
      </c>
      <c r="QTL3">
        <f>'[1]ASF JIRA 2020-04-02T02_35_09+00'!QTL84</f>
        <v>0</v>
      </c>
      <c r="QTM3">
        <f>'[1]ASF JIRA 2020-04-02T02_35_09+00'!QTM84</f>
        <v>0</v>
      </c>
      <c r="QTN3">
        <f>'[1]ASF JIRA 2020-04-02T02_35_09+00'!QTN84</f>
        <v>0</v>
      </c>
      <c r="QTO3">
        <f>'[1]ASF JIRA 2020-04-02T02_35_09+00'!QTO84</f>
        <v>0</v>
      </c>
      <c r="QTP3">
        <f>'[1]ASF JIRA 2020-04-02T02_35_09+00'!QTP84</f>
        <v>0</v>
      </c>
      <c r="QTQ3">
        <f>'[1]ASF JIRA 2020-04-02T02_35_09+00'!QTQ84</f>
        <v>0</v>
      </c>
      <c r="QTR3">
        <f>'[1]ASF JIRA 2020-04-02T02_35_09+00'!QTR84</f>
        <v>0</v>
      </c>
      <c r="QTS3">
        <f>'[1]ASF JIRA 2020-04-02T02_35_09+00'!QTS84</f>
        <v>0</v>
      </c>
      <c r="QTT3">
        <f>'[1]ASF JIRA 2020-04-02T02_35_09+00'!QTT84</f>
        <v>0</v>
      </c>
      <c r="QTU3">
        <f>'[1]ASF JIRA 2020-04-02T02_35_09+00'!QTU84</f>
        <v>0</v>
      </c>
      <c r="QTV3">
        <f>'[1]ASF JIRA 2020-04-02T02_35_09+00'!QTV84</f>
        <v>0</v>
      </c>
      <c r="QTW3">
        <f>'[1]ASF JIRA 2020-04-02T02_35_09+00'!QTW84</f>
        <v>0</v>
      </c>
      <c r="QTX3">
        <f>'[1]ASF JIRA 2020-04-02T02_35_09+00'!QTX84</f>
        <v>0</v>
      </c>
      <c r="QTY3">
        <f>'[1]ASF JIRA 2020-04-02T02_35_09+00'!QTY84</f>
        <v>0</v>
      </c>
      <c r="QTZ3">
        <f>'[1]ASF JIRA 2020-04-02T02_35_09+00'!QTZ84</f>
        <v>0</v>
      </c>
      <c r="QUA3">
        <f>'[1]ASF JIRA 2020-04-02T02_35_09+00'!QUA84</f>
        <v>0</v>
      </c>
      <c r="QUB3">
        <f>'[1]ASF JIRA 2020-04-02T02_35_09+00'!QUB84</f>
        <v>0</v>
      </c>
      <c r="QUC3">
        <f>'[1]ASF JIRA 2020-04-02T02_35_09+00'!QUC84</f>
        <v>0</v>
      </c>
      <c r="QUD3">
        <f>'[1]ASF JIRA 2020-04-02T02_35_09+00'!QUD84</f>
        <v>0</v>
      </c>
      <c r="QUE3">
        <f>'[1]ASF JIRA 2020-04-02T02_35_09+00'!QUE84</f>
        <v>0</v>
      </c>
      <c r="QUF3">
        <f>'[1]ASF JIRA 2020-04-02T02_35_09+00'!QUF84</f>
        <v>0</v>
      </c>
      <c r="QUG3">
        <f>'[1]ASF JIRA 2020-04-02T02_35_09+00'!QUG84</f>
        <v>0</v>
      </c>
      <c r="QUH3">
        <f>'[1]ASF JIRA 2020-04-02T02_35_09+00'!QUH84</f>
        <v>0</v>
      </c>
      <c r="QUI3">
        <f>'[1]ASF JIRA 2020-04-02T02_35_09+00'!QUI84</f>
        <v>0</v>
      </c>
      <c r="QUJ3">
        <f>'[1]ASF JIRA 2020-04-02T02_35_09+00'!QUJ84</f>
        <v>0</v>
      </c>
      <c r="QUK3">
        <f>'[1]ASF JIRA 2020-04-02T02_35_09+00'!QUK84</f>
        <v>0</v>
      </c>
      <c r="QUL3">
        <f>'[1]ASF JIRA 2020-04-02T02_35_09+00'!QUL84</f>
        <v>0</v>
      </c>
      <c r="QUM3">
        <f>'[1]ASF JIRA 2020-04-02T02_35_09+00'!QUM84</f>
        <v>0</v>
      </c>
      <c r="QUN3">
        <f>'[1]ASF JIRA 2020-04-02T02_35_09+00'!QUN84</f>
        <v>0</v>
      </c>
      <c r="QUO3">
        <f>'[1]ASF JIRA 2020-04-02T02_35_09+00'!QUO84</f>
        <v>0</v>
      </c>
      <c r="QUP3">
        <f>'[1]ASF JIRA 2020-04-02T02_35_09+00'!QUP84</f>
        <v>0</v>
      </c>
      <c r="QUQ3">
        <f>'[1]ASF JIRA 2020-04-02T02_35_09+00'!QUQ84</f>
        <v>0</v>
      </c>
      <c r="QUR3">
        <f>'[1]ASF JIRA 2020-04-02T02_35_09+00'!QUR84</f>
        <v>0</v>
      </c>
      <c r="QUS3">
        <f>'[1]ASF JIRA 2020-04-02T02_35_09+00'!QUS84</f>
        <v>0</v>
      </c>
      <c r="QUT3">
        <f>'[1]ASF JIRA 2020-04-02T02_35_09+00'!QUT84</f>
        <v>0</v>
      </c>
      <c r="QUU3">
        <f>'[1]ASF JIRA 2020-04-02T02_35_09+00'!QUU84</f>
        <v>0</v>
      </c>
      <c r="QUV3">
        <f>'[1]ASF JIRA 2020-04-02T02_35_09+00'!QUV84</f>
        <v>0</v>
      </c>
      <c r="QUW3">
        <f>'[1]ASF JIRA 2020-04-02T02_35_09+00'!QUW84</f>
        <v>0</v>
      </c>
      <c r="QUX3">
        <f>'[1]ASF JIRA 2020-04-02T02_35_09+00'!QUX84</f>
        <v>0</v>
      </c>
      <c r="QUY3">
        <f>'[1]ASF JIRA 2020-04-02T02_35_09+00'!QUY84</f>
        <v>0</v>
      </c>
      <c r="QUZ3">
        <f>'[1]ASF JIRA 2020-04-02T02_35_09+00'!QUZ84</f>
        <v>0</v>
      </c>
      <c r="QVA3">
        <f>'[1]ASF JIRA 2020-04-02T02_35_09+00'!QVA84</f>
        <v>0</v>
      </c>
      <c r="QVB3">
        <f>'[1]ASF JIRA 2020-04-02T02_35_09+00'!QVB84</f>
        <v>0</v>
      </c>
      <c r="QVC3">
        <f>'[1]ASF JIRA 2020-04-02T02_35_09+00'!QVC84</f>
        <v>0</v>
      </c>
      <c r="QVD3">
        <f>'[1]ASF JIRA 2020-04-02T02_35_09+00'!QVD84</f>
        <v>0</v>
      </c>
      <c r="QVE3">
        <f>'[1]ASF JIRA 2020-04-02T02_35_09+00'!QVE84</f>
        <v>0</v>
      </c>
      <c r="QVF3">
        <f>'[1]ASF JIRA 2020-04-02T02_35_09+00'!QVF84</f>
        <v>0</v>
      </c>
      <c r="QVG3">
        <f>'[1]ASF JIRA 2020-04-02T02_35_09+00'!QVG84</f>
        <v>0</v>
      </c>
      <c r="QVH3">
        <f>'[1]ASF JIRA 2020-04-02T02_35_09+00'!QVH84</f>
        <v>0</v>
      </c>
      <c r="QVI3">
        <f>'[1]ASF JIRA 2020-04-02T02_35_09+00'!QVI84</f>
        <v>0</v>
      </c>
      <c r="QVJ3">
        <f>'[1]ASF JIRA 2020-04-02T02_35_09+00'!QVJ84</f>
        <v>0</v>
      </c>
      <c r="QVK3">
        <f>'[1]ASF JIRA 2020-04-02T02_35_09+00'!QVK84</f>
        <v>0</v>
      </c>
      <c r="QVL3">
        <f>'[1]ASF JIRA 2020-04-02T02_35_09+00'!QVL84</f>
        <v>0</v>
      </c>
      <c r="QVM3">
        <f>'[1]ASF JIRA 2020-04-02T02_35_09+00'!QVM84</f>
        <v>0</v>
      </c>
      <c r="QVN3">
        <f>'[1]ASF JIRA 2020-04-02T02_35_09+00'!QVN84</f>
        <v>0</v>
      </c>
      <c r="QVO3">
        <f>'[1]ASF JIRA 2020-04-02T02_35_09+00'!QVO84</f>
        <v>0</v>
      </c>
      <c r="QVP3">
        <f>'[1]ASF JIRA 2020-04-02T02_35_09+00'!QVP84</f>
        <v>0</v>
      </c>
      <c r="QVQ3">
        <f>'[1]ASF JIRA 2020-04-02T02_35_09+00'!QVQ84</f>
        <v>0</v>
      </c>
      <c r="QVR3">
        <f>'[1]ASF JIRA 2020-04-02T02_35_09+00'!QVR84</f>
        <v>0</v>
      </c>
      <c r="QVS3">
        <f>'[1]ASF JIRA 2020-04-02T02_35_09+00'!QVS84</f>
        <v>0</v>
      </c>
      <c r="QVT3">
        <f>'[1]ASF JIRA 2020-04-02T02_35_09+00'!QVT84</f>
        <v>0</v>
      </c>
      <c r="QVU3">
        <f>'[1]ASF JIRA 2020-04-02T02_35_09+00'!QVU84</f>
        <v>0</v>
      </c>
      <c r="QVV3">
        <f>'[1]ASF JIRA 2020-04-02T02_35_09+00'!QVV84</f>
        <v>0</v>
      </c>
      <c r="QVW3">
        <f>'[1]ASF JIRA 2020-04-02T02_35_09+00'!QVW84</f>
        <v>0</v>
      </c>
      <c r="QVX3">
        <f>'[1]ASF JIRA 2020-04-02T02_35_09+00'!QVX84</f>
        <v>0</v>
      </c>
      <c r="QVY3">
        <f>'[1]ASF JIRA 2020-04-02T02_35_09+00'!QVY84</f>
        <v>0</v>
      </c>
      <c r="QVZ3">
        <f>'[1]ASF JIRA 2020-04-02T02_35_09+00'!QVZ84</f>
        <v>0</v>
      </c>
      <c r="QWA3">
        <f>'[1]ASF JIRA 2020-04-02T02_35_09+00'!QWA84</f>
        <v>0</v>
      </c>
      <c r="QWB3">
        <f>'[1]ASF JIRA 2020-04-02T02_35_09+00'!QWB84</f>
        <v>0</v>
      </c>
      <c r="QWC3">
        <f>'[1]ASF JIRA 2020-04-02T02_35_09+00'!QWC84</f>
        <v>0</v>
      </c>
      <c r="QWD3">
        <f>'[1]ASF JIRA 2020-04-02T02_35_09+00'!QWD84</f>
        <v>0</v>
      </c>
      <c r="QWE3">
        <f>'[1]ASF JIRA 2020-04-02T02_35_09+00'!QWE84</f>
        <v>0</v>
      </c>
      <c r="QWF3">
        <f>'[1]ASF JIRA 2020-04-02T02_35_09+00'!QWF84</f>
        <v>0</v>
      </c>
      <c r="QWG3">
        <f>'[1]ASF JIRA 2020-04-02T02_35_09+00'!QWG84</f>
        <v>0</v>
      </c>
      <c r="QWH3">
        <f>'[1]ASF JIRA 2020-04-02T02_35_09+00'!QWH84</f>
        <v>0</v>
      </c>
      <c r="QWI3">
        <f>'[1]ASF JIRA 2020-04-02T02_35_09+00'!QWI84</f>
        <v>0</v>
      </c>
      <c r="QWJ3">
        <f>'[1]ASF JIRA 2020-04-02T02_35_09+00'!QWJ84</f>
        <v>0</v>
      </c>
      <c r="QWK3">
        <f>'[1]ASF JIRA 2020-04-02T02_35_09+00'!QWK84</f>
        <v>0</v>
      </c>
      <c r="QWL3">
        <f>'[1]ASF JIRA 2020-04-02T02_35_09+00'!QWL84</f>
        <v>0</v>
      </c>
      <c r="QWM3">
        <f>'[1]ASF JIRA 2020-04-02T02_35_09+00'!QWM84</f>
        <v>0</v>
      </c>
      <c r="QWN3">
        <f>'[1]ASF JIRA 2020-04-02T02_35_09+00'!QWN84</f>
        <v>0</v>
      </c>
      <c r="QWO3">
        <f>'[1]ASF JIRA 2020-04-02T02_35_09+00'!QWO84</f>
        <v>0</v>
      </c>
      <c r="QWP3">
        <f>'[1]ASF JIRA 2020-04-02T02_35_09+00'!QWP84</f>
        <v>0</v>
      </c>
      <c r="QWQ3">
        <f>'[1]ASF JIRA 2020-04-02T02_35_09+00'!QWQ84</f>
        <v>0</v>
      </c>
      <c r="QWR3">
        <f>'[1]ASF JIRA 2020-04-02T02_35_09+00'!QWR84</f>
        <v>0</v>
      </c>
      <c r="QWS3">
        <f>'[1]ASF JIRA 2020-04-02T02_35_09+00'!QWS84</f>
        <v>0</v>
      </c>
      <c r="QWT3">
        <f>'[1]ASF JIRA 2020-04-02T02_35_09+00'!QWT84</f>
        <v>0</v>
      </c>
      <c r="QWU3">
        <f>'[1]ASF JIRA 2020-04-02T02_35_09+00'!QWU84</f>
        <v>0</v>
      </c>
      <c r="QWV3">
        <f>'[1]ASF JIRA 2020-04-02T02_35_09+00'!QWV84</f>
        <v>0</v>
      </c>
      <c r="QWW3">
        <f>'[1]ASF JIRA 2020-04-02T02_35_09+00'!QWW84</f>
        <v>0</v>
      </c>
      <c r="QWX3">
        <f>'[1]ASF JIRA 2020-04-02T02_35_09+00'!QWX84</f>
        <v>0</v>
      </c>
      <c r="QWY3">
        <f>'[1]ASF JIRA 2020-04-02T02_35_09+00'!QWY84</f>
        <v>0</v>
      </c>
      <c r="QWZ3">
        <f>'[1]ASF JIRA 2020-04-02T02_35_09+00'!QWZ84</f>
        <v>0</v>
      </c>
      <c r="QXA3">
        <f>'[1]ASF JIRA 2020-04-02T02_35_09+00'!QXA84</f>
        <v>0</v>
      </c>
      <c r="QXB3">
        <f>'[1]ASF JIRA 2020-04-02T02_35_09+00'!QXB84</f>
        <v>0</v>
      </c>
      <c r="QXC3">
        <f>'[1]ASF JIRA 2020-04-02T02_35_09+00'!QXC84</f>
        <v>0</v>
      </c>
      <c r="QXD3">
        <f>'[1]ASF JIRA 2020-04-02T02_35_09+00'!QXD84</f>
        <v>0</v>
      </c>
      <c r="QXE3">
        <f>'[1]ASF JIRA 2020-04-02T02_35_09+00'!QXE84</f>
        <v>0</v>
      </c>
      <c r="QXF3">
        <f>'[1]ASF JIRA 2020-04-02T02_35_09+00'!QXF84</f>
        <v>0</v>
      </c>
      <c r="QXG3">
        <f>'[1]ASF JIRA 2020-04-02T02_35_09+00'!QXG84</f>
        <v>0</v>
      </c>
      <c r="QXH3">
        <f>'[1]ASF JIRA 2020-04-02T02_35_09+00'!QXH84</f>
        <v>0</v>
      </c>
      <c r="QXI3">
        <f>'[1]ASF JIRA 2020-04-02T02_35_09+00'!QXI84</f>
        <v>0</v>
      </c>
      <c r="QXJ3">
        <f>'[1]ASF JIRA 2020-04-02T02_35_09+00'!QXJ84</f>
        <v>0</v>
      </c>
      <c r="QXK3">
        <f>'[1]ASF JIRA 2020-04-02T02_35_09+00'!QXK84</f>
        <v>0</v>
      </c>
      <c r="QXL3">
        <f>'[1]ASF JIRA 2020-04-02T02_35_09+00'!QXL84</f>
        <v>0</v>
      </c>
      <c r="QXM3">
        <f>'[1]ASF JIRA 2020-04-02T02_35_09+00'!QXM84</f>
        <v>0</v>
      </c>
      <c r="QXN3">
        <f>'[1]ASF JIRA 2020-04-02T02_35_09+00'!QXN84</f>
        <v>0</v>
      </c>
      <c r="QXO3">
        <f>'[1]ASF JIRA 2020-04-02T02_35_09+00'!QXO84</f>
        <v>0</v>
      </c>
      <c r="QXP3">
        <f>'[1]ASF JIRA 2020-04-02T02_35_09+00'!QXP84</f>
        <v>0</v>
      </c>
      <c r="QXQ3">
        <f>'[1]ASF JIRA 2020-04-02T02_35_09+00'!QXQ84</f>
        <v>0</v>
      </c>
      <c r="QXR3">
        <f>'[1]ASF JIRA 2020-04-02T02_35_09+00'!QXR84</f>
        <v>0</v>
      </c>
      <c r="QXS3">
        <f>'[1]ASF JIRA 2020-04-02T02_35_09+00'!QXS84</f>
        <v>0</v>
      </c>
      <c r="QXT3">
        <f>'[1]ASF JIRA 2020-04-02T02_35_09+00'!QXT84</f>
        <v>0</v>
      </c>
      <c r="QXU3">
        <f>'[1]ASF JIRA 2020-04-02T02_35_09+00'!QXU84</f>
        <v>0</v>
      </c>
      <c r="QXV3">
        <f>'[1]ASF JIRA 2020-04-02T02_35_09+00'!QXV84</f>
        <v>0</v>
      </c>
      <c r="QXW3">
        <f>'[1]ASF JIRA 2020-04-02T02_35_09+00'!QXW84</f>
        <v>0</v>
      </c>
      <c r="QXX3">
        <f>'[1]ASF JIRA 2020-04-02T02_35_09+00'!QXX84</f>
        <v>0</v>
      </c>
      <c r="QXY3">
        <f>'[1]ASF JIRA 2020-04-02T02_35_09+00'!QXY84</f>
        <v>0</v>
      </c>
      <c r="QXZ3">
        <f>'[1]ASF JIRA 2020-04-02T02_35_09+00'!QXZ84</f>
        <v>0</v>
      </c>
      <c r="QYA3">
        <f>'[1]ASF JIRA 2020-04-02T02_35_09+00'!QYA84</f>
        <v>0</v>
      </c>
      <c r="QYB3">
        <f>'[1]ASF JIRA 2020-04-02T02_35_09+00'!QYB84</f>
        <v>0</v>
      </c>
      <c r="QYC3">
        <f>'[1]ASF JIRA 2020-04-02T02_35_09+00'!QYC84</f>
        <v>0</v>
      </c>
      <c r="QYD3">
        <f>'[1]ASF JIRA 2020-04-02T02_35_09+00'!QYD84</f>
        <v>0</v>
      </c>
      <c r="QYE3">
        <f>'[1]ASF JIRA 2020-04-02T02_35_09+00'!QYE84</f>
        <v>0</v>
      </c>
      <c r="QYF3">
        <f>'[1]ASF JIRA 2020-04-02T02_35_09+00'!QYF84</f>
        <v>0</v>
      </c>
      <c r="QYG3">
        <f>'[1]ASF JIRA 2020-04-02T02_35_09+00'!QYG84</f>
        <v>0</v>
      </c>
      <c r="QYH3">
        <f>'[1]ASF JIRA 2020-04-02T02_35_09+00'!QYH84</f>
        <v>0</v>
      </c>
      <c r="QYI3">
        <f>'[1]ASF JIRA 2020-04-02T02_35_09+00'!QYI84</f>
        <v>0</v>
      </c>
      <c r="QYJ3">
        <f>'[1]ASF JIRA 2020-04-02T02_35_09+00'!QYJ84</f>
        <v>0</v>
      </c>
      <c r="QYK3">
        <f>'[1]ASF JIRA 2020-04-02T02_35_09+00'!QYK84</f>
        <v>0</v>
      </c>
      <c r="QYL3">
        <f>'[1]ASF JIRA 2020-04-02T02_35_09+00'!QYL84</f>
        <v>0</v>
      </c>
      <c r="QYM3">
        <f>'[1]ASF JIRA 2020-04-02T02_35_09+00'!QYM84</f>
        <v>0</v>
      </c>
      <c r="QYN3">
        <f>'[1]ASF JIRA 2020-04-02T02_35_09+00'!QYN84</f>
        <v>0</v>
      </c>
      <c r="QYO3">
        <f>'[1]ASF JIRA 2020-04-02T02_35_09+00'!QYO84</f>
        <v>0</v>
      </c>
      <c r="QYP3">
        <f>'[1]ASF JIRA 2020-04-02T02_35_09+00'!QYP84</f>
        <v>0</v>
      </c>
      <c r="QYQ3">
        <f>'[1]ASF JIRA 2020-04-02T02_35_09+00'!QYQ84</f>
        <v>0</v>
      </c>
      <c r="QYR3">
        <f>'[1]ASF JIRA 2020-04-02T02_35_09+00'!QYR84</f>
        <v>0</v>
      </c>
      <c r="QYS3">
        <f>'[1]ASF JIRA 2020-04-02T02_35_09+00'!QYS84</f>
        <v>0</v>
      </c>
      <c r="QYT3">
        <f>'[1]ASF JIRA 2020-04-02T02_35_09+00'!QYT84</f>
        <v>0</v>
      </c>
      <c r="QYU3">
        <f>'[1]ASF JIRA 2020-04-02T02_35_09+00'!QYU84</f>
        <v>0</v>
      </c>
      <c r="QYV3">
        <f>'[1]ASF JIRA 2020-04-02T02_35_09+00'!QYV84</f>
        <v>0</v>
      </c>
      <c r="QYW3">
        <f>'[1]ASF JIRA 2020-04-02T02_35_09+00'!QYW84</f>
        <v>0</v>
      </c>
      <c r="QYX3">
        <f>'[1]ASF JIRA 2020-04-02T02_35_09+00'!QYX84</f>
        <v>0</v>
      </c>
      <c r="QYY3">
        <f>'[1]ASF JIRA 2020-04-02T02_35_09+00'!QYY84</f>
        <v>0</v>
      </c>
      <c r="QYZ3">
        <f>'[1]ASF JIRA 2020-04-02T02_35_09+00'!QYZ84</f>
        <v>0</v>
      </c>
      <c r="QZA3">
        <f>'[1]ASF JIRA 2020-04-02T02_35_09+00'!QZA84</f>
        <v>0</v>
      </c>
      <c r="QZB3">
        <f>'[1]ASF JIRA 2020-04-02T02_35_09+00'!QZB84</f>
        <v>0</v>
      </c>
      <c r="QZC3">
        <f>'[1]ASF JIRA 2020-04-02T02_35_09+00'!QZC84</f>
        <v>0</v>
      </c>
      <c r="QZD3">
        <f>'[1]ASF JIRA 2020-04-02T02_35_09+00'!QZD84</f>
        <v>0</v>
      </c>
      <c r="QZE3">
        <f>'[1]ASF JIRA 2020-04-02T02_35_09+00'!QZE84</f>
        <v>0</v>
      </c>
      <c r="QZF3">
        <f>'[1]ASF JIRA 2020-04-02T02_35_09+00'!QZF84</f>
        <v>0</v>
      </c>
      <c r="QZG3">
        <f>'[1]ASF JIRA 2020-04-02T02_35_09+00'!QZG84</f>
        <v>0</v>
      </c>
      <c r="QZH3">
        <f>'[1]ASF JIRA 2020-04-02T02_35_09+00'!QZH84</f>
        <v>0</v>
      </c>
      <c r="QZI3">
        <f>'[1]ASF JIRA 2020-04-02T02_35_09+00'!QZI84</f>
        <v>0</v>
      </c>
      <c r="QZJ3">
        <f>'[1]ASF JIRA 2020-04-02T02_35_09+00'!QZJ84</f>
        <v>0</v>
      </c>
      <c r="QZK3">
        <f>'[1]ASF JIRA 2020-04-02T02_35_09+00'!QZK84</f>
        <v>0</v>
      </c>
      <c r="QZL3">
        <f>'[1]ASF JIRA 2020-04-02T02_35_09+00'!QZL84</f>
        <v>0</v>
      </c>
      <c r="QZM3">
        <f>'[1]ASF JIRA 2020-04-02T02_35_09+00'!QZM84</f>
        <v>0</v>
      </c>
      <c r="QZN3">
        <f>'[1]ASF JIRA 2020-04-02T02_35_09+00'!QZN84</f>
        <v>0</v>
      </c>
      <c r="QZO3">
        <f>'[1]ASF JIRA 2020-04-02T02_35_09+00'!QZO84</f>
        <v>0</v>
      </c>
      <c r="QZP3">
        <f>'[1]ASF JIRA 2020-04-02T02_35_09+00'!QZP84</f>
        <v>0</v>
      </c>
      <c r="QZQ3">
        <f>'[1]ASF JIRA 2020-04-02T02_35_09+00'!QZQ84</f>
        <v>0</v>
      </c>
      <c r="QZR3">
        <f>'[1]ASF JIRA 2020-04-02T02_35_09+00'!QZR84</f>
        <v>0</v>
      </c>
      <c r="QZS3">
        <f>'[1]ASF JIRA 2020-04-02T02_35_09+00'!QZS84</f>
        <v>0</v>
      </c>
      <c r="QZT3">
        <f>'[1]ASF JIRA 2020-04-02T02_35_09+00'!QZT84</f>
        <v>0</v>
      </c>
      <c r="QZU3">
        <f>'[1]ASF JIRA 2020-04-02T02_35_09+00'!QZU84</f>
        <v>0</v>
      </c>
      <c r="QZV3">
        <f>'[1]ASF JIRA 2020-04-02T02_35_09+00'!QZV84</f>
        <v>0</v>
      </c>
      <c r="QZW3">
        <f>'[1]ASF JIRA 2020-04-02T02_35_09+00'!QZW84</f>
        <v>0</v>
      </c>
      <c r="QZX3">
        <f>'[1]ASF JIRA 2020-04-02T02_35_09+00'!QZX84</f>
        <v>0</v>
      </c>
      <c r="QZY3">
        <f>'[1]ASF JIRA 2020-04-02T02_35_09+00'!QZY84</f>
        <v>0</v>
      </c>
      <c r="QZZ3">
        <f>'[1]ASF JIRA 2020-04-02T02_35_09+00'!QZZ84</f>
        <v>0</v>
      </c>
      <c r="RAA3">
        <f>'[1]ASF JIRA 2020-04-02T02_35_09+00'!RAA84</f>
        <v>0</v>
      </c>
      <c r="RAB3">
        <f>'[1]ASF JIRA 2020-04-02T02_35_09+00'!RAB84</f>
        <v>0</v>
      </c>
      <c r="RAC3">
        <f>'[1]ASF JIRA 2020-04-02T02_35_09+00'!RAC84</f>
        <v>0</v>
      </c>
      <c r="RAD3">
        <f>'[1]ASF JIRA 2020-04-02T02_35_09+00'!RAD84</f>
        <v>0</v>
      </c>
      <c r="RAE3">
        <f>'[1]ASF JIRA 2020-04-02T02_35_09+00'!RAE84</f>
        <v>0</v>
      </c>
      <c r="RAF3">
        <f>'[1]ASF JIRA 2020-04-02T02_35_09+00'!RAF84</f>
        <v>0</v>
      </c>
      <c r="RAG3">
        <f>'[1]ASF JIRA 2020-04-02T02_35_09+00'!RAG84</f>
        <v>0</v>
      </c>
      <c r="RAH3">
        <f>'[1]ASF JIRA 2020-04-02T02_35_09+00'!RAH84</f>
        <v>0</v>
      </c>
      <c r="RAI3">
        <f>'[1]ASF JIRA 2020-04-02T02_35_09+00'!RAI84</f>
        <v>0</v>
      </c>
      <c r="RAJ3">
        <f>'[1]ASF JIRA 2020-04-02T02_35_09+00'!RAJ84</f>
        <v>0</v>
      </c>
      <c r="RAK3">
        <f>'[1]ASF JIRA 2020-04-02T02_35_09+00'!RAK84</f>
        <v>0</v>
      </c>
      <c r="RAL3">
        <f>'[1]ASF JIRA 2020-04-02T02_35_09+00'!RAL84</f>
        <v>0</v>
      </c>
      <c r="RAM3">
        <f>'[1]ASF JIRA 2020-04-02T02_35_09+00'!RAM84</f>
        <v>0</v>
      </c>
      <c r="RAN3">
        <f>'[1]ASF JIRA 2020-04-02T02_35_09+00'!RAN84</f>
        <v>0</v>
      </c>
      <c r="RAO3">
        <f>'[1]ASF JIRA 2020-04-02T02_35_09+00'!RAO84</f>
        <v>0</v>
      </c>
      <c r="RAP3">
        <f>'[1]ASF JIRA 2020-04-02T02_35_09+00'!RAP84</f>
        <v>0</v>
      </c>
      <c r="RAQ3">
        <f>'[1]ASF JIRA 2020-04-02T02_35_09+00'!RAQ84</f>
        <v>0</v>
      </c>
      <c r="RAR3">
        <f>'[1]ASF JIRA 2020-04-02T02_35_09+00'!RAR84</f>
        <v>0</v>
      </c>
      <c r="RAS3">
        <f>'[1]ASF JIRA 2020-04-02T02_35_09+00'!RAS84</f>
        <v>0</v>
      </c>
      <c r="RAT3">
        <f>'[1]ASF JIRA 2020-04-02T02_35_09+00'!RAT84</f>
        <v>0</v>
      </c>
      <c r="RAU3">
        <f>'[1]ASF JIRA 2020-04-02T02_35_09+00'!RAU84</f>
        <v>0</v>
      </c>
      <c r="RAV3">
        <f>'[1]ASF JIRA 2020-04-02T02_35_09+00'!RAV84</f>
        <v>0</v>
      </c>
      <c r="RAW3">
        <f>'[1]ASF JIRA 2020-04-02T02_35_09+00'!RAW84</f>
        <v>0</v>
      </c>
      <c r="RAX3">
        <f>'[1]ASF JIRA 2020-04-02T02_35_09+00'!RAX84</f>
        <v>0</v>
      </c>
      <c r="RAY3">
        <f>'[1]ASF JIRA 2020-04-02T02_35_09+00'!RAY84</f>
        <v>0</v>
      </c>
      <c r="RAZ3">
        <f>'[1]ASF JIRA 2020-04-02T02_35_09+00'!RAZ84</f>
        <v>0</v>
      </c>
      <c r="RBA3">
        <f>'[1]ASF JIRA 2020-04-02T02_35_09+00'!RBA84</f>
        <v>0</v>
      </c>
      <c r="RBB3">
        <f>'[1]ASF JIRA 2020-04-02T02_35_09+00'!RBB84</f>
        <v>0</v>
      </c>
      <c r="RBC3">
        <f>'[1]ASF JIRA 2020-04-02T02_35_09+00'!RBC84</f>
        <v>0</v>
      </c>
      <c r="RBD3">
        <f>'[1]ASF JIRA 2020-04-02T02_35_09+00'!RBD84</f>
        <v>0</v>
      </c>
      <c r="RBE3">
        <f>'[1]ASF JIRA 2020-04-02T02_35_09+00'!RBE84</f>
        <v>0</v>
      </c>
      <c r="RBF3">
        <f>'[1]ASF JIRA 2020-04-02T02_35_09+00'!RBF84</f>
        <v>0</v>
      </c>
      <c r="RBG3">
        <f>'[1]ASF JIRA 2020-04-02T02_35_09+00'!RBG84</f>
        <v>0</v>
      </c>
      <c r="RBH3">
        <f>'[1]ASF JIRA 2020-04-02T02_35_09+00'!RBH84</f>
        <v>0</v>
      </c>
      <c r="RBI3">
        <f>'[1]ASF JIRA 2020-04-02T02_35_09+00'!RBI84</f>
        <v>0</v>
      </c>
      <c r="RBJ3">
        <f>'[1]ASF JIRA 2020-04-02T02_35_09+00'!RBJ84</f>
        <v>0</v>
      </c>
      <c r="RBK3">
        <f>'[1]ASF JIRA 2020-04-02T02_35_09+00'!RBK84</f>
        <v>0</v>
      </c>
      <c r="RBL3">
        <f>'[1]ASF JIRA 2020-04-02T02_35_09+00'!RBL84</f>
        <v>0</v>
      </c>
      <c r="RBM3">
        <f>'[1]ASF JIRA 2020-04-02T02_35_09+00'!RBM84</f>
        <v>0</v>
      </c>
      <c r="RBN3">
        <f>'[1]ASF JIRA 2020-04-02T02_35_09+00'!RBN84</f>
        <v>0</v>
      </c>
      <c r="RBO3">
        <f>'[1]ASF JIRA 2020-04-02T02_35_09+00'!RBO84</f>
        <v>0</v>
      </c>
      <c r="RBP3">
        <f>'[1]ASF JIRA 2020-04-02T02_35_09+00'!RBP84</f>
        <v>0</v>
      </c>
      <c r="RBQ3">
        <f>'[1]ASF JIRA 2020-04-02T02_35_09+00'!RBQ84</f>
        <v>0</v>
      </c>
      <c r="RBR3">
        <f>'[1]ASF JIRA 2020-04-02T02_35_09+00'!RBR84</f>
        <v>0</v>
      </c>
      <c r="RBS3">
        <f>'[1]ASF JIRA 2020-04-02T02_35_09+00'!RBS84</f>
        <v>0</v>
      </c>
      <c r="RBT3">
        <f>'[1]ASF JIRA 2020-04-02T02_35_09+00'!RBT84</f>
        <v>0</v>
      </c>
      <c r="RBU3">
        <f>'[1]ASF JIRA 2020-04-02T02_35_09+00'!RBU84</f>
        <v>0</v>
      </c>
      <c r="RBV3">
        <f>'[1]ASF JIRA 2020-04-02T02_35_09+00'!RBV84</f>
        <v>0</v>
      </c>
      <c r="RBW3">
        <f>'[1]ASF JIRA 2020-04-02T02_35_09+00'!RBW84</f>
        <v>0</v>
      </c>
      <c r="RBX3">
        <f>'[1]ASF JIRA 2020-04-02T02_35_09+00'!RBX84</f>
        <v>0</v>
      </c>
      <c r="RBY3">
        <f>'[1]ASF JIRA 2020-04-02T02_35_09+00'!RBY84</f>
        <v>0</v>
      </c>
      <c r="RBZ3">
        <f>'[1]ASF JIRA 2020-04-02T02_35_09+00'!RBZ84</f>
        <v>0</v>
      </c>
      <c r="RCA3">
        <f>'[1]ASF JIRA 2020-04-02T02_35_09+00'!RCA84</f>
        <v>0</v>
      </c>
      <c r="RCB3">
        <f>'[1]ASF JIRA 2020-04-02T02_35_09+00'!RCB84</f>
        <v>0</v>
      </c>
      <c r="RCC3">
        <f>'[1]ASF JIRA 2020-04-02T02_35_09+00'!RCC84</f>
        <v>0</v>
      </c>
      <c r="RCD3">
        <f>'[1]ASF JIRA 2020-04-02T02_35_09+00'!RCD84</f>
        <v>0</v>
      </c>
      <c r="RCE3">
        <f>'[1]ASF JIRA 2020-04-02T02_35_09+00'!RCE84</f>
        <v>0</v>
      </c>
      <c r="RCF3">
        <f>'[1]ASF JIRA 2020-04-02T02_35_09+00'!RCF84</f>
        <v>0</v>
      </c>
      <c r="RCG3">
        <f>'[1]ASF JIRA 2020-04-02T02_35_09+00'!RCG84</f>
        <v>0</v>
      </c>
      <c r="RCH3">
        <f>'[1]ASF JIRA 2020-04-02T02_35_09+00'!RCH84</f>
        <v>0</v>
      </c>
      <c r="RCI3">
        <f>'[1]ASF JIRA 2020-04-02T02_35_09+00'!RCI84</f>
        <v>0</v>
      </c>
      <c r="RCJ3">
        <f>'[1]ASF JIRA 2020-04-02T02_35_09+00'!RCJ84</f>
        <v>0</v>
      </c>
      <c r="RCK3">
        <f>'[1]ASF JIRA 2020-04-02T02_35_09+00'!RCK84</f>
        <v>0</v>
      </c>
      <c r="RCL3">
        <f>'[1]ASF JIRA 2020-04-02T02_35_09+00'!RCL84</f>
        <v>0</v>
      </c>
      <c r="RCM3">
        <f>'[1]ASF JIRA 2020-04-02T02_35_09+00'!RCM84</f>
        <v>0</v>
      </c>
      <c r="RCN3">
        <f>'[1]ASF JIRA 2020-04-02T02_35_09+00'!RCN84</f>
        <v>0</v>
      </c>
      <c r="RCO3">
        <f>'[1]ASF JIRA 2020-04-02T02_35_09+00'!RCO84</f>
        <v>0</v>
      </c>
      <c r="RCP3">
        <f>'[1]ASF JIRA 2020-04-02T02_35_09+00'!RCP84</f>
        <v>0</v>
      </c>
      <c r="RCQ3">
        <f>'[1]ASF JIRA 2020-04-02T02_35_09+00'!RCQ84</f>
        <v>0</v>
      </c>
      <c r="RCR3">
        <f>'[1]ASF JIRA 2020-04-02T02_35_09+00'!RCR84</f>
        <v>0</v>
      </c>
      <c r="RCS3">
        <f>'[1]ASF JIRA 2020-04-02T02_35_09+00'!RCS84</f>
        <v>0</v>
      </c>
      <c r="RCT3">
        <f>'[1]ASF JIRA 2020-04-02T02_35_09+00'!RCT84</f>
        <v>0</v>
      </c>
      <c r="RCU3">
        <f>'[1]ASF JIRA 2020-04-02T02_35_09+00'!RCU84</f>
        <v>0</v>
      </c>
      <c r="RCV3">
        <f>'[1]ASF JIRA 2020-04-02T02_35_09+00'!RCV84</f>
        <v>0</v>
      </c>
      <c r="RCW3">
        <f>'[1]ASF JIRA 2020-04-02T02_35_09+00'!RCW84</f>
        <v>0</v>
      </c>
      <c r="RCX3">
        <f>'[1]ASF JIRA 2020-04-02T02_35_09+00'!RCX84</f>
        <v>0</v>
      </c>
      <c r="RCY3">
        <f>'[1]ASF JIRA 2020-04-02T02_35_09+00'!RCY84</f>
        <v>0</v>
      </c>
      <c r="RCZ3">
        <f>'[1]ASF JIRA 2020-04-02T02_35_09+00'!RCZ84</f>
        <v>0</v>
      </c>
      <c r="RDA3">
        <f>'[1]ASF JIRA 2020-04-02T02_35_09+00'!RDA84</f>
        <v>0</v>
      </c>
      <c r="RDB3">
        <f>'[1]ASF JIRA 2020-04-02T02_35_09+00'!RDB84</f>
        <v>0</v>
      </c>
      <c r="RDC3">
        <f>'[1]ASF JIRA 2020-04-02T02_35_09+00'!RDC84</f>
        <v>0</v>
      </c>
      <c r="RDD3">
        <f>'[1]ASF JIRA 2020-04-02T02_35_09+00'!RDD84</f>
        <v>0</v>
      </c>
      <c r="RDE3">
        <f>'[1]ASF JIRA 2020-04-02T02_35_09+00'!RDE84</f>
        <v>0</v>
      </c>
      <c r="RDF3">
        <f>'[1]ASF JIRA 2020-04-02T02_35_09+00'!RDF84</f>
        <v>0</v>
      </c>
      <c r="RDG3">
        <f>'[1]ASF JIRA 2020-04-02T02_35_09+00'!RDG84</f>
        <v>0</v>
      </c>
      <c r="RDH3">
        <f>'[1]ASF JIRA 2020-04-02T02_35_09+00'!RDH84</f>
        <v>0</v>
      </c>
      <c r="RDI3">
        <f>'[1]ASF JIRA 2020-04-02T02_35_09+00'!RDI84</f>
        <v>0</v>
      </c>
      <c r="RDJ3">
        <f>'[1]ASF JIRA 2020-04-02T02_35_09+00'!RDJ84</f>
        <v>0</v>
      </c>
      <c r="RDK3">
        <f>'[1]ASF JIRA 2020-04-02T02_35_09+00'!RDK84</f>
        <v>0</v>
      </c>
      <c r="RDL3">
        <f>'[1]ASF JIRA 2020-04-02T02_35_09+00'!RDL84</f>
        <v>0</v>
      </c>
      <c r="RDM3">
        <f>'[1]ASF JIRA 2020-04-02T02_35_09+00'!RDM84</f>
        <v>0</v>
      </c>
      <c r="RDN3">
        <f>'[1]ASF JIRA 2020-04-02T02_35_09+00'!RDN84</f>
        <v>0</v>
      </c>
      <c r="RDO3">
        <f>'[1]ASF JIRA 2020-04-02T02_35_09+00'!RDO84</f>
        <v>0</v>
      </c>
      <c r="RDP3">
        <f>'[1]ASF JIRA 2020-04-02T02_35_09+00'!RDP84</f>
        <v>0</v>
      </c>
      <c r="RDQ3">
        <f>'[1]ASF JIRA 2020-04-02T02_35_09+00'!RDQ84</f>
        <v>0</v>
      </c>
      <c r="RDR3">
        <f>'[1]ASF JIRA 2020-04-02T02_35_09+00'!RDR84</f>
        <v>0</v>
      </c>
      <c r="RDS3">
        <f>'[1]ASF JIRA 2020-04-02T02_35_09+00'!RDS84</f>
        <v>0</v>
      </c>
      <c r="RDT3">
        <f>'[1]ASF JIRA 2020-04-02T02_35_09+00'!RDT84</f>
        <v>0</v>
      </c>
      <c r="RDU3">
        <f>'[1]ASF JIRA 2020-04-02T02_35_09+00'!RDU84</f>
        <v>0</v>
      </c>
      <c r="RDV3">
        <f>'[1]ASF JIRA 2020-04-02T02_35_09+00'!RDV84</f>
        <v>0</v>
      </c>
      <c r="RDW3">
        <f>'[1]ASF JIRA 2020-04-02T02_35_09+00'!RDW84</f>
        <v>0</v>
      </c>
      <c r="RDX3">
        <f>'[1]ASF JIRA 2020-04-02T02_35_09+00'!RDX84</f>
        <v>0</v>
      </c>
      <c r="RDY3">
        <f>'[1]ASF JIRA 2020-04-02T02_35_09+00'!RDY84</f>
        <v>0</v>
      </c>
      <c r="RDZ3">
        <f>'[1]ASF JIRA 2020-04-02T02_35_09+00'!RDZ84</f>
        <v>0</v>
      </c>
      <c r="REA3">
        <f>'[1]ASF JIRA 2020-04-02T02_35_09+00'!REA84</f>
        <v>0</v>
      </c>
      <c r="REB3">
        <f>'[1]ASF JIRA 2020-04-02T02_35_09+00'!REB84</f>
        <v>0</v>
      </c>
      <c r="REC3">
        <f>'[1]ASF JIRA 2020-04-02T02_35_09+00'!REC84</f>
        <v>0</v>
      </c>
      <c r="RED3">
        <f>'[1]ASF JIRA 2020-04-02T02_35_09+00'!RED84</f>
        <v>0</v>
      </c>
      <c r="REE3">
        <f>'[1]ASF JIRA 2020-04-02T02_35_09+00'!REE84</f>
        <v>0</v>
      </c>
      <c r="REF3">
        <f>'[1]ASF JIRA 2020-04-02T02_35_09+00'!REF84</f>
        <v>0</v>
      </c>
      <c r="REG3">
        <f>'[1]ASF JIRA 2020-04-02T02_35_09+00'!REG84</f>
        <v>0</v>
      </c>
      <c r="REH3">
        <f>'[1]ASF JIRA 2020-04-02T02_35_09+00'!REH84</f>
        <v>0</v>
      </c>
      <c r="REI3">
        <f>'[1]ASF JIRA 2020-04-02T02_35_09+00'!REI84</f>
        <v>0</v>
      </c>
      <c r="REJ3">
        <f>'[1]ASF JIRA 2020-04-02T02_35_09+00'!REJ84</f>
        <v>0</v>
      </c>
      <c r="REK3">
        <f>'[1]ASF JIRA 2020-04-02T02_35_09+00'!REK84</f>
        <v>0</v>
      </c>
      <c r="REL3">
        <f>'[1]ASF JIRA 2020-04-02T02_35_09+00'!REL84</f>
        <v>0</v>
      </c>
      <c r="REM3">
        <f>'[1]ASF JIRA 2020-04-02T02_35_09+00'!REM84</f>
        <v>0</v>
      </c>
      <c r="REN3">
        <f>'[1]ASF JIRA 2020-04-02T02_35_09+00'!REN84</f>
        <v>0</v>
      </c>
      <c r="REO3">
        <f>'[1]ASF JIRA 2020-04-02T02_35_09+00'!REO84</f>
        <v>0</v>
      </c>
      <c r="REP3">
        <f>'[1]ASF JIRA 2020-04-02T02_35_09+00'!REP84</f>
        <v>0</v>
      </c>
      <c r="REQ3">
        <f>'[1]ASF JIRA 2020-04-02T02_35_09+00'!REQ84</f>
        <v>0</v>
      </c>
      <c r="RER3">
        <f>'[1]ASF JIRA 2020-04-02T02_35_09+00'!RER84</f>
        <v>0</v>
      </c>
      <c r="RES3">
        <f>'[1]ASF JIRA 2020-04-02T02_35_09+00'!RES84</f>
        <v>0</v>
      </c>
      <c r="RET3">
        <f>'[1]ASF JIRA 2020-04-02T02_35_09+00'!RET84</f>
        <v>0</v>
      </c>
      <c r="REU3">
        <f>'[1]ASF JIRA 2020-04-02T02_35_09+00'!REU84</f>
        <v>0</v>
      </c>
      <c r="REV3">
        <f>'[1]ASF JIRA 2020-04-02T02_35_09+00'!REV84</f>
        <v>0</v>
      </c>
      <c r="REW3">
        <f>'[1]ASF JIRA 2020-04-02T02_35_09+00'!REW84</f>
        <v>0</v>
      </c>
      <c r="REX3">
        <f>'[1]ASF JIRA 2020-04-02T02_35_09+00'!REX84</f>
        <v>0</v>
      </c>
      <c r="REY3">
        <f>'[1]ASF JIRA 2020-04-02T02_35_09+00'!REY84</f>
        <v>0</v>
      </c>
      <c r="REZ3">
        <f>'[1]ASF JIRA 2020-04-02T02_35_09+00'!REZ84</f>
        <v>0</v>
      </c>
      <c r="RFA3">
        <f>'[1]ASF JIRA 2020-04-02T02_35_09+00'!RFA84</f>
        <v>0</v>
      </c>
      <c r="RFB3">
        <f>'[1]ASF JIRA 2020-04-02T02_35_09+00'!RFB84</f>
        <v>0</v>
      </c>
      <c r="RFC3">
        <f>'[1]ASF JIRA 2020-04-02T02_35_09+00'!RFC84</f>
        <v>0</v>
      </c>
      <c r="RFD3">
        <f>'[1]ASF JIRA 2020-04-02T02_35_09+00'!RFD84</f>
        <v>0</v>
      </c>
      <c r="RFE3">
        <f>'[1]ASF JIRA 2020-04-02T02_35_09+00'!RFE84</f>
        <v>0</v>
      </c>
      <c r="RFF3">
        <f>'[1]ASF JIRA 2020-04-02T02_35_09+00'!RFF84</f>
        <v>0</v>
      </c>
      <c r="RFG3">
        <f>'[1]ASF JIRA 2020-04-02T02_35_09+00'!RFG84</f>
        <v>0</v>
      </c>
      <c r="RFH3">
        <f>'[1]ASF JIRA 2020-04-02T02_35_09+00'!RFH84</f>
        <v>0</v>
      </c>
      <c r="RFI3">
        <f>'[1]ASF JIRA 2020-04-02T02_35_09+00'!RFI84</f>
        <v>0</v>
      </c>
      <c r="RFJ3">
        <f>'[1]ASF JIRA 2020-04-02T02_35_09+00'!RFJ84</f>
        <v>0</v>
      </c>
      <c r="RFK3">
        <f>'[1]ASF JIRA 2020-04-02T02_35_09+00'!RFK84</f>
        <v>0</v>
      </c>
      <c r="RFL3">
        <f>'[1]ASF JIRA 2020-04-02T02_35_09+00'!RFL84</f>
        <v>0</v>
      </c>
      <c r="RFM3">
        <f>'[1]ASF JIRA 2020-04-02T02_35_09+00'!RFM84</f>
        <v>0</v>
      </c>
      <c r="RFN3">
        <f>'[1]ASF JIRA 2020-04-02T02_35_09+00'!RFN84</f>
        <v>0</v>
      </c>
      <c r="RFO3">
        <f>'[1]ASF JIRA 2020-04-02T02_35_09+00'!RFO84</f>
        <v>0</v>
      </c>
      <c r="RFP3">
        <f>'[1]ASF JIRA 2020-04-02T02_35_09+00'!RFP84</f>
        <v>0</v>
      </c>
      <c r="RFQ3">
        <f>'[1]ASF JIRA 2020-04-02T02_35_09+00'!RFQ84</f>
        <v>0</v>
      </c>
      <c r="RFR3">
        <f>'[1]ASF JIRA 2020-04-02T02_35_09+00'!RFR84</f>
        <v>0</v>
      </c>
      <c r="RFS3">
        <f>'[1]ASF JIRA 2020-04-02T02_35_09+00'!RFS84</f>
        <v>0</v>
      </c>
      <c r="RFT3">
        <f>'[1]ASF JIRA 2020-04-02T02_35_09+00'!RFT84</f>
        <v>0</v>
      </c>
      <c r="RFU3">
        <f>'[1]ASF JIRA 2020-04-02T02_35_09+00'!RFU84</f>
        <v>0</v>
      </c>
      <c r="RFV3">
        <f>'[1]ASF JIRA 2020-04-02T02_35_09+00'!RFV84</f>
        <v>0</v>
      </c>
      <c r="RFW3">
        <f>'[1]ASF JIRA 2020-04-02T02_35_09+00'!RFW84</f>
        <v>0</v>
      </c>
      <c r="RFX3">
        <f>'[1]ASF JIRA 2020-04-02T02_35_09+00'!RFX84</f>
        <v>0</v>
      </c>
      <c r="RFY3">
        <f>'[1]ASF JIRA 2020-04-02T02_35_09+00'!RFY84</f>
        <v>0</v>
      </c>
      <c r="RFZ3">
        <f>'[1]ASF JIRA 2020-04-02T02_35_09+00'!RFZ84</f>
        <v>0</v>
      </c>
      <c r="RGA3">
        <f>'[1]ASF JIRA 2020-04-02T02_35_09+00'!RGA84</f>
        <v>0</v>
      </c>
      <c r="RGB3">
        <f>'[1]ASF JIRA 2020-04-02T02_35_09+00'!RGB84</f>
        <v>0</v>
      </c>
      <c r="RGC3">
        <f>'[1]ASF JIRA 2020-04-02T02_35_09+00'!RGC84</f>
        <v>0</v>
      </c>
      <c r="RGD3">
        <f>'[1]ASF JIRA 2020-04-02T02_35_09+00'!RGD84</f>
        <v>0</v>
      </c>
      <c r="RGE3">
        <f>'[1]ASF JIRA 2020-04-02T02_35_09+00'!RGE84</f>
        <v>0</v>
      </c>
      <c r="RGF3">
        <f>'[1]ASF JIRA 2020-04-02T02_35_09+00'!RGF84</f>
        <v>0</v>
      </c>
      <c r="RGG3">
        <f>'[1]ASF JIRA 2020-04-02T02_35_09+00'!RGG84</f>
        <v>0</v>
      </c>
      <c r="RGH3">
        <f>'[1]ASF JIRA 2020-04-02T02_35_09+00'!RGH84</f>
        <v>0</v>
      </c>
      <c r="RGI3">
        <f>'[1]ASF JIRA 2020-04-02T02_35_09+00'!RGI84</f>
        <v>0</v>
      </c>
      <c r="RGJ3">
        <f>'[1]ASF JIRA 2020-04-02T02_35_09+00'!RGJ84</f>
        <v>0</v>
      </c>
      <c r="RGK3">
        <f>'[1]ASF JIRA 2020-04-02T02_35_09+00'!RGK84</f>
        <v>0</v>
      </c>
      <c r="RGL3">
        <f>'[1]ASF JIRA 2020-04-02T02_35_09+00'!RGL84</f>
        <v>0</v>
      </c>
      <c r="RGM3">
        <f>'[1]ASF JIRA 2020-04-02T02_35_09+00'!RGM84</f>
        <v>0</v>
      </c>
      <c r="RGN3">
        <f>'[1]ASF JIRA 2020-04-02T02_35_09+00'!RGN84</f>
        <v>0</v>
      </c>
      <c r="RGO3">
        <f>'[1]ASF JIRA 2020-04-02T02_35_09+00'!RGO84</f>
        <v>0</v>
      </c>
      <c r="RGP3">
        <f>'[1]ASF JIRA 2020-04-02T02_35_09+00'!RGP84</f>
        <v>0</v>
      </c>
      <c r="RGQ3">
        <f>'[1]ASF JIRA 2020-04-02T02_35_09+00'!RGQ84</f>
        <v>0</v>
      </c>
      <c r="RGR3">
        <f>'[1]ASF JIRA 2020-04-02T02_35_09+00'!RGR84</f>
        <v>0</v>
      </c>
      <c r="RGS3">
        <f>'[1]ASF JIRA 2020-04-02T02_35_09+00'!RGS84</f>
        <v>0</v>
      </c>
      <c r="RGT3">
        <f>'[1]ASF JIRA 2020-04-02T02_35_09+00'!RGT84</f>
        <v>0</v>
      </c>
      <c r="RGU3">
        <f>'[1]ASF JIRA 2020-04-02T02_35_09+00'!RGU84</f>
        <v>0</v>
      </c>
      <c r="RGV3">
        <f>'[1]ASF JIRA 2020-04-02T02_35_09+00'!RGV84</f>
        <v>0</v>
      </c>
      <c r="RGW3">
        <f>'[1]ASF JIRA 2020-04-02T02_35_09+00'!RGW84</f>
        <v>0</v>
      </c>
      <c r="RGX3">
        <f>'[1]ASF JIRA 2020-04-02T02_35_09+00'!RGX84</f>
        <v>0</v>
      </c>
      <c r="RGY3">
        <f>'[1]ASF JIRA 2020-04-02T02_35_09+00'!RGY84</f>
        <v>0</v>
      </c>
      <c r="RGZ3">
        <f>'[1]ASF JIRA 2020-04-02T02_35_09+00'!RGZ84</f>
        <v>0</v>
      </c>
      <c r="RHA3">
        <f>'[1]ASF JIRA 2020-04-02T02_35_09+00'!RHA84</f>
        <v>0</v>
      </c>
      <c r="RHB3">
        <f>'[1]ASF JIRA 2020-04-02T02_35_09+00'!RHB84</f>
        <v>0</v>
      </c>
      <c r="RHC3">
        <f>'[1]ASF JIRA 2020-04-02T02_35_09+00'!RHC84</f>
        <v>0</v>
      </c>
      <c r="RHD3">
        <f>'[1]ASF JIRA 2020-04-02T02_35_09+00'!RHD84</f>
        <v>0</v>
      </c>
      <c r="RHE3">
        <f>'[1]ASF JIRA 2020-04-02T02_35_09+00'!RHE84</f>
        <v>0</v>
      </c>
      <c r="RHF3">
        <f>'[1]ASF JIRA 2020-04-02T02_35_09+00'!RHF84</f>
        <v>0</v>
      </c>
      <c r="RHG3">
        <f>'[1]ASF JIRA 2020-04-02T02_35_09+00'!RHG84</f>
        <v>0</v>
      </c>
      <c r="RHH3">
        <f>'[1]ASF JIRA 2020-04-02T02_35_09+00'!RHH84</f>
        <v>0</v>
      </c>
      <c r="RHI3">
        <f>'[1]ASF JIRA 2020-04-02T02_35_09+00'!RHI84</f>
        <v>0</v>
      </c>
      <c r="RHJ3">
        <f>'[1]ASF JIRA 2020-04-02T02_35_09+00'!RHJ84</f>
        <v>0</v>
      </c>
      <c r="RHK3">
        <f>'[1]ASF JIRA 2020-04-02T02_35_09+00'!RHK84</f>
        <v>0</v>
      </c>
      <c r="RHL3">
        <f>'[1]ASF JIRA 2020-04-02T02_35_09+00'!RHL84</f>
        <v>0</v>
      </c>
      <c r="RHM3">
        <f>'[1]ASF JIRA 2020-04-02T02_35_09+00'!RHM84</f>
        <v>0</v>
      </c>
      <c r="RHN3">
        <f>'[1]ASF JIRA 2020-04-02T02_35_09+00'!RHN84</f>
        <v>0</v>
      </c>
      <c r="RHO3">
        <f>'[1]ASF JIRA 2020-04-02T02_35_09+00'!RHO84</f>
        <v>0</v>
      </c>
      <c r="RHP3">
        <f>'[1]ASF JIRA 2020-04-02T02_35_09+00'!RHP84</f>
        <v>0</v>
      </c>
      <c r="RHQ3">
        <f>'[1]ASF JIRA 2020-04-02T02_35_09+00'!RHQ84</f>
        <v>0</v>
      </c>
      <c r="RHR3">
        <f>'[1]ASF JIRA 2020-04-02T02_35_09+00'!RHR84</f>
        <v>0</v>
      </c>
      <c r="RHS3">
        <f>'[1]ASF JIRA 2020-04-02T02_35_09+00'!RHS84</f>
        <v>0</v>
      </c>
      <c r="RHT3">
        <f>'[1]ASF JIRA 2020-04-02T02_35_09+00'!RHT84</f>
        <v>0</v>
      </c>
      <c r="RHU3">
        <f>'[1]ASF JIRA 2020-04-02T02_35_09+00'!RHU84</f>
        <v>0</v>
      </c>
      <c r="RHV3">
        <f>'[1]ASF JIRA 2020-04-02T02_35_09+00'!RHV84</f>
        <v>0</v>
      </c>
      <c r="RHW3">
        <f>'[1]ASF JIRA 2020-04-02T02_35_09+00'!RHW84</f>
        <v>0</v>
      </c>
      <c r="RHX3">
        <f>'[1]ASF JIRA 2020-04-02T02_35_09+00'!RHX84</f>
        <v>0</v>
      </c>
      <c r="RHY3">
        <f>'[1]ASF JIRA 2020-04-02T02_35_09+00'!RHY84</f>
        <v>0</v>
      </c>
      <c r="RHZ3">
        <f>'[1]ASF JIRA 2020-04-02T02_35_09+00'!RHZ84</f>
        <v>0</v>
      </c>
      <c r="RIA3">
        <f>'[1]ASF JIRA 2020-04-02T02_35_09+00'!RIA84</f>
        <v>0</v>
      </c>
      <c r="RIB3">
        <f>'[1]ASF JIRA 2020-04-02T02_35_09+00'!RIB84</f>
        <v>0</v>
      </c>
      <c r="RIC3">
        <f>'[1]ASF JIRA 2020-04-02T02_35_09+00'!RIC84</f>
        <v>0</v>
      </c>
      <c r="RID3">
        <f>'[1]ASF JIRA 2020-04-02T02_35_09+00'!RID84</f>
        <v>0</v>
      </c>
      <c r="RIE3">
        <f>'[1]ASF JIRA 2020-04-02T02_35_09+00'!RIE84</f>
        <v>0</v>
      </c>
      <c r="RIF3">
        <f>'[1]ASF JIRA 2020-04-02T02_35_09+00'!RIF84</f>
        <v>0</v>
      </c>
      <c r="RIG3">
        <f>'[1]ASF JIRA 2020-04-02T02_35_09+00'!RIG84</f>
        <v>0</v>
      </c>
      <c r="RIH3">
        <f>'[1]ASF JIRA 2020-04-02T02_35_09+00'!RIH84</f>
        <v>0</v>
      </c>
      <c r="RII3">
        <f>'[1]ASF JIRA 2020-04-02T02_35_09+00'!RII84</f>
        <v>0</v>
      </c>
      <c r="RIJ3">
        <f>'[1]ASF JIRA 2020-04-02T02_35_09+00'!RIJ84</f>
        <v>0</v>
      </c>
      <c r="RIK3">
        <f>'[1]ASF JIRA 2020-04-02T02_35_09+00'!RIK84</f>
        <v>0</v>
      </c>
      <c r="RIL3">
        <f>'[1]ASF JIRA 2020-04-02T02_35_09+00'!RIL84</f>
        <v>0</v>
      </c>
      <c r="RIM3">
        <f>'[1]ASF JIRA 2020-04-02T02_35_09+00'!RIM84</f>
        <v>0</v>
      </c>
      <c r="RIN3">
        <f>'[1]ASF JIRA 2020-04-02T02_35_09+00'!RIN84</f>
        <v>0</v>
      </c>
      <c r="RIO3">
        <f>'[1]ASF JIRA 2020-04-02T02_35_09+00'!RIO84</f>
        <v>0</v>
      </c>
      <c r="RIP3">
        <f>'[1]ASF JIRA 2020-04-02T02_35_09+00'!RIP84</f>
        <v>0</v>
      </c>
      <c r="RIQ3">
        <f>'[1]ASF JIRA 2020-04-02T02_35_09+00'!RIQ84</f>
        <v>0</v>
      </c>
      <c r="RIR3">
        <f>'[1]ASF JIRA 2020-04-02T02_35_09+00'!RIR84</f>
        <v>0</v>
      </c>
      <c r="RIS3">
        <f>'[1]ASF JIRA 2020-04-02T02_35_09+00'!RIS84</f>
        <v>0</v>
      </c>
      <c r="RIT3">
        <f>'[1]ASF JIRA 2020-04-02T02_35_09+00'!RIT84</f>
        <v>0</v>
      </c>
      <c r="RIU3">
        <f>'[1]ASF JIRA 2020-04-02T02_35_09+00'!RIU84</f>
        <v>0</v>
      </c>
      <c r="RIV3">
        <f>'[1]ASF JIRA 2020-04-02T02_35_09+00'!RIV84</f>
        <v>0</v>
      </c>
      <c r="RIW3">
        <f>'[1]ASF JIRA 2020-04-02T02_35_09+00'!RIW84</f>
        <v>0</v>
      </c>
      <c r="RIX3">
        <f>'[1]ASF JIRA 2020-04-02T02_35_09+00'!RIX84</f>
        <v>0</v>
      </c>
      <c r="RIY3">
        <f>'[1]ASF JIRA 2020-04-02T02_35_09+00'!RIY84</f>
        <v>0</v>
      </c>
      <c r="RIZ3">
        <f>'[1]ASF JIRA 2020-04-02T02_35_09+00'!RIZ84</f>
        <v>0</v>
      </c>
      <c r="RJA3">
        <f>'[1]ASF JIRA 2020-04-02T02_35_09+00'!RJA84</f>
        <v>0</v>
      </c>
      <c r="RJB3">
        <f>'[1]ASF JIRA 2020-04-02T02_35_09+00'!RJB84</f>
        <v>0</v>
      </c>
      <c r="RJC3">
        <f>'[1]ASF JIRA 2020-04-02T02_35_09+00'!RJC84</f>
        <v>0</v>
      </c>
      <c r="RJD3">
        <f>'[1]ASF JIRA 2020-04-02T02_35_09+00'!RJD84</f>
        <v>0</v>
      </c>
      <c r="RJE3">
        <f>'[1]ASF JIRA 2020-04-02T02_35_09+00'!RJE84</f>
        <v>0</v>
      </c>
      <c r="RJF3">
        <f>'[1]ASF JIRA 2020-04-02T02_35_09+00'!RJF84</f>
        <v>0</v>
      </c>
      <c r="RJG3">
        <f>'[1]ASF JIRA 2020-04-02T02_35_09+00'!RJG84</f>
        <v>0</v>
      </c>
      <c r="RJH3">
        <f>'[1]ASF JIRA 2020-04-02T02_35_09+00'!RJH84</f>
        <v>0</v>
      </c>
      <c r="RJI3">
        <f>'[1]ASF JIRA 2020-04-02T02_35_09+00'!RJI84</f>
        <v>0</v>
      </c>
      <c r="RJJ3">
        <f>'[1]ASF JIRA 2020-04-02T02_35_09+00'!RJJ84</f>
        <v>0</v>
      </c>
      <c r="RJK3">
        <f>'[1]ASF JIRA 2020-04-02T02_35_09+00'!RJK84</f>
        <v>0</v>
      </c>
      <c r="RJL3">
        <f>'[1]ASF JIRA 2020-04-02T02_35_09+00'!RJL84</f>
        <v>0</v>
      </c>
      <c r="RJM3">
        <f>'[1]ASF JIRA 2020-04-02T02_35_09+00'!RJM84</f>
        <v>0</v>
      </c>
      <c r="RJN3">
        <f>'[1]ASF JIRA 2020-04-02T02_35_09+00'!RJN84</f>
        <v>0</v>
      </c>
      <c r="RJO3">
        <f>'[1]ASF JIRA 2020-04-02T02_35_09+00'!RJO84</f>
        <v>0</v>
      </c>
      <c r="RJP3">
        <f>'[1]ASF JIRA 2020-04-02T02_35_09+00'!RJP84</f>
        <v>0</v>
      </c>
      <c r="RJQ3">
        <f>'[1]ASF JIRA 2020-04-02T02_35_09+00'!RJQ84</f>
        <v>0</v>
      </c>
      <c r="RJR3">
        <f>'[1]ASF JIRA 2020-04-02T02_35_09+00'!RJR84</f>
        <v>0</v>
      </c>
      <c r="RJS3">
        <f>'[1]ASF JIRA 2020-04-02T02_35_09+00'!RJS84</f>
        <v>0</v>
      </c>
      <c r="RJT3">
        <f>'[1]ASF JIRA 2020-04-02T02_35_09+00'!RJT84</f>
        <v>0</v>
      </c>
      <c r="RJU3">
        <f>'[1]ASF JIRA 2020-04-02T02_35_09+00'!RJU84</f>
        <v>0</v>
      </c>
      <c r="RJV3">
        <f>'[1]ASF JIRA 2020-04-02T02_35_09+00'!RJV84</f>
        <v>0</v>
      </c>
      <c r="RJW3">
        <f>'[1]ASF JIRA 2020-04-02T02_35_09+00'!RJW84</f>
        <v>0</v>
      </c>
      <c r="RJX3">
        <f>'[1]ASF JIRA 2020-04-02T02_35_09+00'!RJX84</f>
        <v>0</v>
      </c>
      <c r="RJY3">
        <f>'[1]ASF JIRA 2020-04-02T02_35_09+00'!RJY84</f>
        <v>0</v>
      </c>
      <c r="RJZ3">
        <f>'[1]ASF JIRA 2020-04-02T02_35_09+00'!RJZ84</f>
        <v>0</v>
      </c>
      <c r="RKA3">
        <f>'[1]ASF JIRA 2020-04-02T02_35_09+00'!RKA84</f>
        <v>0</v>
      </c>
      <c r="RKB3">
        <f>'[1]ASF JIRA 2020-04-02T02_35_09+00'!RKB84</f>
        <v>0</v>
      </c>
      <c r="RKC3">
        <f>'[1]ASF JIRA 2020-04-02T02_35_09+00'!RKC84</f>
        <v>0</v>
      </c>
      <c r="RKD3">
        <f>'[1]ASF JIRA 2020-04-02T02_35_09+00'!RKD84</f>
        <v>0</v>
      </c>
      <c r="RKE3">
        <f>'[1]ASF JIRA 2020-04-02T02_35_09+00'!RKE84</f>
        <v>0</v>
      </c>
      <c r="RKF3">
        <f>'[1]ASF JIRA 2020-04-02T02_35_09+00'!RKF84</f>
        <v>0</v>
      </c>
      <c r="RKG3">
        <f>'[1]ASF JIRA 2020-04-02T02_35_09+00'!RKG84</f>
        <v>0</v>
      </c>
      <c r="RKH3">
        <f>'[1]ASF JIRA 2020-04-02T02_35_09+00'!RKH84</f>
        <v>0</v>
      </c>
      <c r="RKI3">
        <f>'[1]ASF JIRA 2020-04-02T02_35_09+00'!RKI84</f>
        <v>0</v>
      </c>
      <c r="RKJ3">
        <f>'[1]ASF JIRA 2020-04-02T02_35_09+00'!RKJ84</f>
        <v>0</v>
      </c>
      <c r="RKK3">
        <f>'[1]ASF JIRA 2020-04-02T02_35_09+00'!RKK84</f>
        <v>0</v>
      </c>
      <c r="RKL3">
        <f>'[1]ASF JIRA 2020-04-02T02_35_09+00'!RKL84</f>
        <v>0</v>
      </c>
      <c r="RKM3">
        <f>'[1]ASF JIRA 2020-04-02T02_35_09+00'!RKM84</f>
        <v>0</v>
      </c>
      <c r="RKN3">
        <f>'[1]ASF JIRA 2020-04-02T02_35_09+00'!RKN84</f>
        <v>0</v>
      </c>
      <c r="RKO3">
        <f>'[1]ASF JIRA 2020-04-02T02_35_09+00'!RKO84</f>
        <v>0</v>
      </c>
      <c r="RKP3">
        <f>'[1]ASF JIRA 2020-04-02T02_35_09+00'!RKP84</f>
        <v>0</v>
      </c>
      <c r="RKQ3">
        <f>'[1]ASF JIRA 2020-04-02T02_35_09+00'!RKQ84</f>
        <v>0</v>
      </c>
      <c r="RKR3">
        <f>'[1]ASF JIRA 2020-04-02T02_35_09+00'!RKR84</f>
        <v>0</v>
      </c>
      <c r="RKS3">
        <f>'[1]ASF JIRA 2020-04-02T02_35_09+00'!RKS84</f>
        <v>0</v>
      </c>
      <c r="RKT3">
        <f>'[1]ASF JIRA 2020-04-02T02_35_09+00'!RKT84</f>
        <v>0</v>
      </c>
      <c r="RKU3">
        <f>'[1]ASF JIRA 2020-04-02T02_35_09+00'!RKU84</f>
        <v>0</v>
      </c>
      <c r="RKV3">
        <f>'[1]ASF JIRA 2020-04-02T02_35_09+00'!RKV84</f>
        <v>0</v>
      </c>
      <c r="RKW3">
        <f>'[1]ASF JIRA 2020-04-02T02_35_09+00'!RKW84</f>
        <v>0</v>
      </c>
      <c r="RKX3">
        <f>'[1]ASF JIRA 2020-04-02T02_35_09+00'!RKX84</f>
        <v>0</v>
      </c>
      <c r="RKY3">
        <f>'[1]ASF JIRA 2020-04-02T02_35_09+00'!RKY84</f>
        <v>0</v>
      </c>
      <c r="RKZ3">
        <f>'[1]ASF JIRA 2020-04-02T02_35_09+00'!RKZ84</f>
        <v>0</v>
      </c>
      <c r="RLA3">
        <f>'[1]ASF JIRA 2020-04-02T02_35_09+00'!RLA84</f>
        <v>0</v>
      </c>
      <c r="RLB3">
        <f>'[1]ASF JIRA 2020-04-02T02_35_09+00'!RLB84</f>
        <v>0</v>
      </c>
      <c r="RLC3">
        <f>'[1]ASF JIRA 2020-04-02T02_35_09+00'!RLC84</f>
        <v>0</v>
      </c>
      <c r="RLD3">
        <f>'[1]ASF JIRA 2020-04-02T02_35_09+00'!RLD84</f>
        <v>0</v>
      </c>
      <c r="RLE3">
        <f>'[1]ASF JIRA 2020-04-02T02_35_09+00'!RLE84</f>
        <v>0</v>
      </c>
      <c r="RLF3">
        <f>'[1]ASF JIRA 2020-04-02T02_35_09+00'!RLF84</f>
        <v>0</v>
      </c>
      <c r="RLG3">
        <f>'[1]ASF JIRA 2020-04-02T02_35_09+00'!RLG84</f>
        <v>0</v>
      </c>
      <c r="RLH3">
        <f>'[1]ASF JIRA 2020-04-02T02_35_09+00'!RLH84</f>
        <v>0</v>
      </c>
      <c r="RLI3">
        <f>'[1]ASF JIRA 2020-04-02T02_35_09+00'!RLI84</f>
        <v>0</v>
      </c>
      <c r="RLJ3">
        <f>'[1]ASF JIRA 2020-04-02T02_35_09+00'!RLJ84</f>
        <v>0</v>
      </c>
      <c r="RLK3">
        <f>'[1]ASF JIRA 2020-04-02T02_35_09+00'!RLK84</f>
        <v>0</v>
      </c>
      <c r="RLL3">
        <f>'[1]ASF JIRA 2020-04-02T02_35_09+00'!RLL84</f>
        <v>0</v>
      </c>
      <c r="RLM3">
        <f>'[1]ASF JIRA 2020-04-02T02_35_09+00'!RLM84</f>
        <v>0</v>
      </c>
      <c r="RLN3">
        <f>'[1]ASF JIRA 2020-04-02T02_35_09+00'!RLN84</f>
        <v>0</v>
      </c>
      <c r="RLO3">
        <f>'[1]ASF JIRA 2020-04-02T02_35_09+00'!RLO84</f>
        <v>0</v>
      </c>
      <c r="RLP3">
        <f>'[1]ASF JIRA 2020-04-02T02_35_09+00'!RLP84</f>
        <v>0</v>
      </c>
      <c r="RLQ3">
        <f>'[1]ASF JIRA 2020-04-02T02_35_09+00'!RLQ84</f>
        <v>0</v>
      </c>
      <c r="RLR3">
        <f>'[1]ASF JIRA 2020-04-02T02_35_09+00'!RLR84</f>
        <v>0</v>
      </c>
      <c r="RLS3">
        <f>'[1]ASF JIRA 2020-04-02T02_35_09+00'!RLS84</f>
        <v>0</v>
      </c>
      <c r="RLT3">
        <f>'[1]ASF JIRA 2020-04-02T02_35_09+00'!RLT84</f>
        <v>0</v>
      </c>
      <c r="RLU3">
        <f>'[1]ASF JIRA 2020-04-02T02_35_09+00'!RLU84</f>
        <v>0</v>
      </c>
      <c r="RLV3">
        <f>'[1]ASF JIRA 2020-04-02T02_35_09+00'!RLV84</f>
        <v>0</v>
      </c>
      <c r="RLW3">
        <f>'[1]ASF JIRA 2020-04-02T02_35_09+00'!RLW84</f>
        <v>0</v>
      </c>
      <c r="RLX3">
        <f>'[1]ASF JIRA 2020-04-02T02_35_09+00'!RLX84</f>
        <v>0</v>
      </c>
      <c r="RLY3">
        <f>'[1]ASF JIRA 2020-04-02T02_35_09+00'!RLY84</f>
        <v>0</v>
      </c>
      <c r="RLZ3">
        <f>'[1]ASF JIRA 2020-04-02T02_35_09+00'!RLZ84</f>
        <v>0</v>
      </c>
      <c r="RMA3">
        <f>'[1]ASF JIRA 2020-04-02T02_35_09+00'!RMA84</f>
        <v>0</v>
      </c>
      <c r="RMB3">
        <f>'[1]ASF JIRA 2020-04-02T02_35_09+00'!RMB84</f>
        <v>0</v>
      </c>
      <c r="RMC3">
        <f>'[1]ASF JIRA 2020-04-02T02_35_09+00'!RMC84</f>
        <v>0</v>
      </c>
      <c r="RMD3">
        <f>'[1]ASF JIRA 2020-04-02T02_35_09+00'!RMD84</f>
        <v>0</v>
      </c>
      <c r="RME3">
        <f>'[1]ASF JIRA 2020-04-02T02_35_09+00'!RME84</f>
        <v>0</v>
      </c>
      <c r="RMF3">
        <f>'[1]ASF JIRA 2020-04-02T02_35_09+00'!RMF84</f>
        <v>0</v>
      </c>
      <c r="RMG3">
        <f>'[1]ASF JIRA 2020-04-02T02_35_09+00'!RMG84</f>
        <v>0</v>
      </c>
      <c r="RMH3">
        <f>'[1]ASF JIRA 2020-04-02T02_35_09+00'!RMH84</f>
        <v>0</v>
      </c>
      <c r="RMI3">
        <f>'[1]ASF JIRA 2020-04-02T02_35_09+00'!RMI84</f>
        <v>0</v>
      </c>
      <c r="RMJ3">
        <f>'[1]ASF JIRA 2020-04-02T02_35_09+00'!RMJ84</f>
        <v>0</v>
      </c>
      <c r="RMK3">
        <f>'[1]ASF JIRA 2020-04-02T02_35_09+00'!RMK84</f>
        <v>0</v>
      </c>
      <c r="RML3">
        <f>'[1]ASF JIRA 2020-04-02T02_35_09+00'!RML84</f>
        <v>0</v>
      </c>
      <c r="RMM3">
        <f>'[1]ASF JIRA 2020-04-02T02_35_09+00'!RMM84</f>
        <v>0</v>
      </c>
      <c r="RMN3">
        <f>'[1]ASF JIRA 2020-04-02T02_35_09+00'!RMN84</f>
        <v>0</v>
      </c>
      <c r="RMO3">
        <f>'[1]ASF JIRA 2020-04-02T02_35_09+00'!RMO84</f>
        <v>0</v>
      </c>
      <c r="RMP3">
        <f>'[1]ASF JIRA 2020-04-02T02_35_09+00'!RMP84</f>
        <v>0</v>
      </c>
      <c r="RMQ3">
        <f>'[1]ASF JIRA 2020-04-02T02_35_09+00'!RMQ84</f>
        <v>0</v>
      </c>
      <c r="RMR3">
        <f>'[1]ASF JIRA 2020-04-02T02_35_09+00'!RMR84</f>
        <v>0</v>
      </c>
      <c r="RMS3">
        <f>'[1]ASF JIRA 2020-04-02T02_35_09+00'!RMS84</f>
        <v>0</v>
      </c>
      <c r="RMT3">
        <f>'[1]ASF JIRA 2020-04-02T02_35_09+00'!RMT84</f>
        <v>0</v>
      </c>
      <c r="RMU3">
        <f>'[1]ASF JIRA 2020-04-02T02_35_09+00'!RMU84</f>
        <v>0</v>
      </c>
      <c r="RMV3">
        <f>'[1]ASF JIRA 2020-04-02T02_35_09+00'!RMV84</f>
        <v>0</v>
      </c>
      <c r="RMW3">
        <f>'[1]ASF JIRA 2020-04-02T02_35_09+00'!RMW84</f>
        <v>0</v>
      </c>
      <c r="RMX3">
        <f>'[1]ASF JIRA 2020-04-02T02_35_09+00'!RMX84</f>
        <v>0</v>
      </c>
      <c r="RMY3">
        <f>'[1]ASF JIRA 2020-04-02T02_35_09+00'!RMY84</f>
        <v>0</v>
      </c>
      <c r="RMZ3">
        <f>'[1]ASF JIRA 2020-04-02T02_35_09+00'!RMZ84</f>
        <v>0</v>
      </c>
      <c r="RNA3">
        <f>'[1]ASF JIRA 2020-04-02T02_35_09+00'!RNA84</f>
        <v>0</v>
      </c>
      <c r="RNB3">
        <f>'[1]ASF JIRA 2020-04-02T02_35_09+00'!RNB84</f>
        <v>0</v>
      </c>
      <c r="RNC3">
        <f>'[1]ASF JIRA 2020-04-02T02_35_09+00'!RNC84</f>
        <v>0</v>
      </c>
      <c r="RND3">
        <f>'[1]ASF JIRA 2020-04-02T02_35_09+00'!RND84</f>
        <v>0</v>
      </c>
      <c r="RNE3">
        <f>'[1]ASF JIRA 2020-04-02T02_35_09+00'!RNE84</f>
        <v>0</v>
      </c>
      <c r="RNF3">
        <f>'[1]ASF JIRA 2020-04-02T02_35_09+00'!RNF84</f>
        <v>0</v>
      </c>
      <c r="RNG3">
        <f>'[1]ASF JIRA 2020-04-02T02_35_09+00'!RNG84</f>
        <v>0</v>
      </c>
      <c r="RNH3">
        <f>'[1]ASF JIRA 2020-04-02T02_35_09+00'!RNH84</f>
        <v>0</v>
      </c>
      <c r="RNI3">
        <f>'[1]ASF JIRA 2020-04-02T02_35_09+00'!RNI84</f>
        <v>0</v>
      </c>
      <c r="RNJ3">
        <f>'[1]ASF JIRA 2020-04-02T02_35_09+00'!RNJ84</f>
        <v>0</v>
      </c>
      <c r="RNK3">
        <f>'[1]ASF JIRA 2020-04-02T02_35_09+00'!RNK84</f>
        <v>0</v>
      </c>
      <c r="RNL3">
        <f>'[1]ASF JIRA 2020-04-02T02_35_09+00'!RNL84</f>
        <v>0</v>
      </c>
      <c r="RNM3">
        <f>'[1]ASF JIRA 2020-04-02T02_35_09+00'!RNM84</f>
        <v>0</v>
      </c>
      <c r="RNN3">
        <f>'[1]ASF JIRA 2020-04-02T02_35_09+00'!RNN84</f>
        <v>0</v>
      </c>
      <c r="RNO3">
        <f>'[1]ASF JIRA 2020-04-02T02_35_09+00'!RNO84</f>
        <v>0</v>
      </c>
      <c r="RNP3">
        <f>'[1]ASF JIRA 2020-04-02T02_35_09+00'!RNP84</f>
        <v>0</v>
      </c>
      <c r="RNQ3">
        <f>'[1]ASF JIRA 2020-04-02T02_35_09+00'!RNQ84</f>
        <v>0</v>
      </c>
      <c r="RNR3">
        <f>'[1]ASF JIRA 2020-04-02T02_35_09+00'!RNR84</f>
        <v>0</v>
      </c>
      <c r="RNS3">
        <f>'[1]ASF JIRA 2020-04-02T02_35_09+00'!RNS84</f>
        <v>0</v>
      </c>
      <c r="RNT3">
        <f>'[1]ASF JIRA 2020-04-02T02_35_09+00'!RNT84</f>
        <v>0</v>
      </c>
      <c r="RNU3">
        <f>'[1]ASF JIRA 2020-04-02T02_35_09+00'!RNU84</f>
        <v>0</v>
      </c>
      <c r="RNV3">
        <f>'[1]ASF JIRA 2020-04-02T02_35_09+00'!RNV84</f>
        <v>0</v>
      </c>
      <c r="RNW3">
        <f>'[1]ASF JIRA 2020-04-02T02_35_09+00'!RNW84</f>
        <v>0</v>
      </c>
      <c r="RNX3">
        <f>'[1]ASF JIRA 2020-04-02T02_35_09+00'!RNX84</f>
        <v>0</v>
      </c>
      <c r="RNY3">
        <f>'[1]ASF JIRA 2020-04-02T02_35_09+00'!RNY84</f>
        <v>0</v>
      </c>
      <c r="RNZ3">
        <f>'[1]ASF JIRA 2020-04-02T02_35_09+00'!RNZ84</f>
        <v>0</v>
      </c>
      <c r="ROA3">
        <f>'[1]ASF JIRA 2020-04-02T02_35_09+00'!ROA84</f>
        <v>0</v>
      </c>
      <c r="ROB3">
        <f>'[1]ASF JIRA 2020-04-02T02_35_09+00'!ROB84</f>
        <v>0</v>
      </c>
      <c r="ROC3">
        <f>'[1]ASF JIRA 2020-04-02T02_35_09+00'!ROC84</f>
        <v>0</v>
      </c>
      <c r="ROD3">
        <f>'[1]ASF JIRA 2020-04-02T02_35_09+00'!ROD84</f>
        <v>0</v>
      </c>
      <c r="ROE3">
        <f>'[1]ASF JIRA 2020-04-02T02_35_09+00'!ROE84</f>
        <v>0</v>
      </c>
      <c r="ROF3">
        <f>'[1]ASF JIRA 2020-04-02T02_35_09+00'!ROF84</f>
        <v>0</v>
      </c>
      <c r="ROG3">
        <f>'[1]ASF JIRA 2020-04-02T02_35_09+00'!ROG84</f>
        <v>0</v>
      </c>
      <c r="ROH3">
        <f>'[1]ASF JIRA 2020-04-02T02_35_09+00'!ROH84</f>
        <v>0</v>
      </c>
      <c r="ROI3">
        <f>'[1]ASF JIRA 2020-04-02T02_35_09+00'!ROI84</f>
        <v>0</v>
      </c>
      <c r="ROJ3">
        <f>'[1]ASF JIRA 2020-04-02T02_35_09+00'!ROJ84</f>
        <v>0</v>
      </c>
      <c r="ROK3">
        <f>'[1]ASF JIRA 2020-04-02T02_35_09+00'!ROK84</f>
        <v>0</v>
      </c>
      <c r="ROL3">
        <f>'[1]ASF JIRA 2020-04-02T02_35_09+00'!ROL84</f>
        <v>0</v>
      </c>
      <c r="ROM3">
        <f>'[1]ASF JIRA 2020-04-02T02_35_09+00'!ROM84</f>
        <v>0</v>
      </c>
      <c r="RON3">
        <f>'[1]ASF JIRA 2020-04-02T02_35_09+00'!RON84</f>
        <v>0</v>
      </c>
      <c r="ROO3">
        <f>'[1]ASF JIRA 2020-04-02T02_35_09+00'!ROO84</f>
        <v>0</v>
      </c>
      <c r="ROP3">
        <f>'[1]ASF JIRA 2020-04-02T02_35_09+00'!ROP84</f>
        <v>0</v>
      </c>
      <c r="ROQ3">
        <f>'[1]ASF JIRA 2020-04-02T02_35_09+00'!ROQ84</f>
        <v>0</v>
      </c>
      <c r="ROR3">
        <f>'[1]ASF JIRA 2020-04-02T02_35_09+00'!ROR84</f>
        <v>0</v>
      </c>
      <c r="ROS3">
        <f>'[1]ASF JIRA 2020-04-02T02_35_09+00'!ROS84</f>
        <v>0</v>
      </c>
      <c r="ROT3">
        <f>'[1]ASF JIRA 2020-04-02T02_35_09+00'!ROT84</f>
        <v>0</v>
      </c>
      <c r="ROU3">
        <f>'[1]ASF JIRA 2020-04-02T02_35_09+00'!ROU84</f>
        <v>0</v>
      </c>
      <c r="ROV3">
        <f>'[1]ASF JIRA 2020-04-02T02_35_09+00'!ROV84</f>
        <v>0</v>
      </c>
      <c r="ROW3">
        <f>'[1]ASF JIRA 2020-04-02T02_35_09+00'!ROW84</f>
        <v>0</v>
      </c>
      <c r="ROX3">
        <f>'[1]ASF JIRA 2020-04-02T02_35_09+00'!ROX84</f>
        <v>0</v>
      </c>
      <c r="ROY3">
        <f>'[1]ASF JIRA 2020-04-02T02_35_09+00'!ROY84</f>
        <v>0</v>
      </c>
      <c r="ROZ3">
        <f>'[1]ASF JIRA 2020-04-02T02_35_09+00'!ROZ84</f>
        <v>0</v>
      </c>
      <c r="RPA3">
        <f>'[1]ASF JIRA 2020-04-02T02_35_09+00'!RPA84</f>
        <v>0</v>
      </c>
      <c r="RPB3">
        <f>'[1]ASF JIRA 2020-04-02T02_35_09+00'!RPB84</f>
        <v>0</v>
      </c>
      <c r="RPC3">
        <f>'[1]ASF JIRA 2020-04-02T02_35_09+00'!RPC84</f>
        <v>0</v>
      </c>
      <c r="RPD3">
        <f>'[1]ASF JIRA 2020-04-02T02_35_09+00'!RPD84</f>
        <v>0</v>
      </c>
      <c r="RPE3">
        <f>'[1]ASF JIRA 2020-04-02T02_35_09+00'!RPE84</f>
        <v>0</v>
      </c>
      <c r="RPF3">
        <f>'[1]ASF JIRA 2020-04-02T02_35_09+00'!RPF84</f>
        <v>0</v>
      </c>
      <c r="RPG3">
        <f>'[1]ASF JIRA 2020-04-02T02_35_09+00'!RPG84</f>
        <v>0</v>
      </c>
      <c r="RPH3">
        <f>'[1]ASF JIRA 2020-04-02T02_35_09+00'!RPH84</f>
        <v>0</v>
      </c>
      <c r="RPI3">
        <f>'[1]ASF JIRA 2020-04-02T02_35_09+00'!RPI84</f>
        <v>0</v>
      </c>
      <c r="RPJ3">
        <f>'[1]ASF JIRA 2020-04-02T02_35_09+00'!RPJ84</f>
        <v>0</v>
      </c>
      <c r="RPK3">
        <f>'[1]ASF JIRA 2020-04-02T02_35_09+00'!RPK84</f>
        <v>0</v>
      </c>
      <c r="RPL3">
        <f>'[1]ASF JIRA 2020-04-02T02_35_09+00'!RPL84</f>
        <v>0</v>
      </c>
      <c r="RPM3">
        <f>'[1]ASF JIRA 2020-04-02T02_35_09+00'!RPM84</f>
        <v>0</v>
      </c>
      <c r="RPN3">
        <f>'[1]ASF JIRA 2020-04-02T02_35_09+00'!RPN84</f>
        <v>0</v>
      </c>
      <c r="RPO3">
        <f>'[1]ASF JIRA 2020-04-02T02_35_09+00'!RPO84</f>
        <v>0</v>
      </c>
      <c r="RPP3">
        <f>'[1]ASF JIRA 2020-04-02T02_35_09+00'!RPP84</f>
        <v>0</v>
      </c>
      <c r="RPQ3">
        <f>'[1]ASF JIRA 2020-04-02T02_35_09+00'!RPQ84</f>
        <v>0</v>
      </c>
      <c r="RPR3">
        <f>'[1]ASF JIRA 2020-04-02T02_35_09+00'!RPR84</f>
        <v>0</v>
      </c>
      <c r="RPS3">
        <f>'[1]ASF JIRA 2020-04-02T02_35_09+00'!RPS84</f>
        <v>0</v>
      </c>
      <c r="RPT3">
        <f>'[1]ASF JIRA 2020-04-02T02_35_09+00'!RPT84</f>
        <v>0</v>
      </c>
      <c r="RPU3">
        <f>'[1]ASF JIRA 2020-04-02T02_35_09+00'!RPU84</f>
        <v>0</v>
      </c>
      <c r="RPV3">
        <f>'[1]ASF JIRA 2020-04-02T02_35_09+00'!RPV84</f>
        <v>0</v>
      </c>
      <c r="RPW3">
        <f>'[1]ASF JIRA 2020-04-02T02_35_09+00'!RPW84</f>
        <v>0</v>
      </c>
      <c r="RPX3">
        <f>'[1]ASF JIRA 2020-04-02T02_35_09+00'!RPX84</f>
        <v>0</v>
      </c>
      <c r="RPY3">
        <f>'[1]ASF JIRA 2020-04-02T02_35_09+00'!RPY84</f>
        <v>0</v>
      </c>
      <c r="RPZ3">
        <f>'[1]ASF JIRA 2020-04-02T02_35_09+00'!RPZ84</f>
        <v>0</v>
      </c>
      <c r="RQA3">
        <f>'[1]ASF JIRA 2020-04-02T02_35_09+00'!RQA84</f>
        <v>0</v>
      </c>
      <c r="RQB3">
        <f>'[1]ASF JIRA 2020-04-02T02_35_09+00'!RQB84</f>
        <v>0</v>
      </c>
      <c r="RQC3">
        <f>'[1]ASF JIRA 2020-04-02T02_35_09+00'!RQC84</f>
        <v>0</v>
      </c>
      <c r="RQD3">
        <f>'[1]ASF JIRA 2020-04-02T02_35_09+00'!RQD84</f>
        <v>0</v>
      </c>
      <c r="RQE3">
        <f>'[1]ASF JIRA 2020-04-02T02_35_09+00'!RQE84</f>
        <v>0</v>
      </c>
      <c r="RQF3">
        <f>'[1]ASF JIRA 2020-04-02T02_35_09+00'!RQF84</f>
        <v>0</v>
      </c>
      <c r="RQG3">
        <f>'[1]ASF JIRA 2020-04-02T02_35_09+00'!RQG84</f>
        <v>0</v>
      </c>
      <c r="RQH3">
        <f>'[1]ASF JIRA 2020-04-02T02_35_09+00'!RQH84</f>
        <v>0</v>
      </c>
      <c r="RQI3">
        <f>'[1]ASF JIRA 2020-04-02T02_35_09+00'!RQI84</f>
        <v>0</v>
      </c>
      <c r="RQJ3">
        <f>'[1]ASF JIRA 2020-04-02T02_35_09+00'!RQJ84</f>
        <v>0</v>
      </c>
      <c r="RQK3">
        <f>'[1]ASF JIRA 2020-04-02T02_35_09+00'!RQK84</f>
        <v>0</v>
      </c>
      <c r="RQL3">
        <f>'[1]ASF JIRA 2020-04-02T02_35_09+00'!RQL84</f>
        <v>0</v>
      </c>
      <c r="RQM3">
        <f>'[1]ASF JIRA 2020-04-02T02_35_09+00'!RQM84</f>
        <v>0</v>
      </c>
      <c r="RQN3">
        <f>'[1]ASF JIRA 2020-04-02T02_35_09+00'!RQN84</f>
        <v>0</v>
      </c>
      <c r="RQO3">
        <f>'[1]ASF JIRA 2020-04-02T02_35_09+00'!RQO84</f>
        <v>0</v>
      </c>
      <c r="RQP3">
        <f>'[1]ASF JIRA 2020-04-02T02_35_09+00'!RQP84</f>
        <v>0</v>
      </c>
      <c r="RQQ3">
        <f>'[1]ASF JIRA 2020-04-02T02_35_09+00'!RQQ84</f>
        <v>0</v>
      </c>
      <c r="RQR3">
        <f>'[1]ASF JIRA 2020-04-02T02_35_09+00'!RQR84</f>
        <v>0</v>
      </c>
      <c r="RQS3">
        <f>'[1]ASF JIRA 2020-04-02T02_35_09+00'!RQS84</f>
        <v>0</v>
      </c>
      <c r="RQT3">
        <f>'[1]ASF JIRA 2020-04-02T02_35_09+00'!RQT84</f>
        <v>0</v>
      </c>
      <c r="RQU3">
        <f>'[1]ASF JIRA 2020-04-02T02_35_09+00'!RQU84</f>
        <v>0</v>
      </c>
      <c r="RQV3">
        <f>'[1]ASF JIRA 2020-04-02T02_35_09+00'!RQV84</f>
        <v>0</v>
      </c>
      <c r="RQW3">
        <f>'[1]ASF JIRA 2020-04-02T02_35_09+00'!RQW84</f>
        <v>0</v>
      </c>
      <c r="RQX3">
        <f>'[1]ASF JIRA 2020-04-02T02_35_09+00'!RQX84</f>
        <v>0</v>
      </c>
      <c r="RQY3">
        <f>'[1]ASF JIRA 2020-04-02T02_35_09+00'!RQY84</f>
        <v>0</v>
      </c>
      <c r="RQZ3">
        <f>'[1]ASF JIRA 2020-04-02T02_35_09+00'!RQZ84</f>
        <v>0</v>
      </c>
      <c r="RRA3">
        <f>'[1]ASF JIRA 2020-04-02T02_35_09+00'!RRA84</f>
        <v>0</v>
      </c>
      <c r="RRB3">
        <f>'[1]ASF JIRA 2020-04-02T02_35_09+00'!RRB84</f>
        <v>0</v>
      </c>
      <c r="RRC3">
        <f>'[1]ASF JIRA 2020-04-02T02_35_09+00'!RRC84</f>
        <v>0</v>
      </c>
      <c r="RRD3">
        <f>'[1]ASF JIRA 2020-04-02T02_35_09+00'!RRD84</f>
        <v>0</v>
      </c>
      <c r="RRE3">
        <f>'[1]ASF JIRA 2020-04-02T02_35_09+00'!RRE84</f>
        <v>0</v>
      </c>
      <c r="RRF3">
        <f>'[1]ASF JIRA 2020-04-02T02_35_09+00'!RRF84</f>
        <v>0</v>
      </c>
      <c r="RRG3">
        <f>'[1]ASF JIRA 2020-04-02T02_35_09+00'!RRG84</f>
        <v>0</v>
      </c>
      <c r="RRH3">
        <f>'[1]ASF JIRA 2020-04-02T02_35_09+00'!RRH84</f>
        <v>0</v>
      </c>
      <c r="RRI3">
        <f>'[1]ASF JIRA 2020-04-02T02_35_09+00'!RRI84</f>
        <v>0</v>
      </c>
      <c r="RRJ3">
        <f>'[1]ASF JIRA 2020-04-02T02_35_09+00'!RRJ84</f>
        <v>0</v>
      </c>
      <c r="RRK3">
        <f>'[1]ASF JIRA 2020-04-02T02_35_09+00'!RRK84</f>
        <v>0</v>
      </c>
      <c r="RRL3">
        <f>'[1]ASF JIRA 2020-04-02T02_35_09+00'!RRL84</f>
        <v>0</v>
      </c>
      <c r="RRM3">
        <f>'[1]ASF JIRA 2020-04-02T02_35_09+00'!RRM84</f>
        <v>0</v>
      </c>
      <c r="RRN3">
        <f>'[1]ASF JIRA 2020-04-02T02_35_09+00'!RRN84</f>
        <v>0</v>
      </c>
      <c r="RRO3">
        <f>'[1]ASF JIRA 2020-04-02T02_35_09+00'!RRO84</f>
        <v>0</v>
      </c>
      <c r="RRP3">
        <f>'[1]ASF JIRA 2020-04-02T02_35_09+00'!RRP84</f>
        <v>0</v>
      </c>
      <c r="RRQ3">
        <f>'[1]ASF JIRA 2020-04-02T02_35_09+00'!RRQ84</f>
        <v>0</v>
      </c>
      <c r="RRR3">
        <f>'[1]ASF JIRA 2020-04-02T02_35_09+00'!RRR84</f>
        <v>0</v>
      </c>
      <c r="RRS3">
        <f>'[1]ASF JIRA 2020-04-02T02_35_09+00'!RRS84</f>
        <v>0</v>
      </c>
      <c r="RRT3">
        <f>'[1]ASF JIRA 2020-04-02T02_35_09+00'!RRT84</f>
        <v>0</v>
      </c>
      <c r="RRU3">
        <f>'[1]ASF JIRA 2020-04-02T02_35_09+00'!RRU84</f>
        <v>0</v>
      </c>
      <c r="RRV3">
        <f>'[1]ASF JIRA 2020-04-02T02_35_09+00'!RRV84</f>
        <v>0</v>
      </c>
      <c r="RRW3">
        <f>'[1]ASF JIRA 2020-04-02T02_35_09+00'!RRW84</f>
        <v>0</v>
      </c>
      <c r="RRX3">
        <f>'[1]ASF JIRA 2020-04-02T02_35_09+00'!RRX84</f>
        <v>0</v>
      </c>
      <c r="RRY3">
        <f>'[1]ASF JIRA 2020-04-02T02_35_09+00'!RRY84</f>
        <v>0</v>
      </c>
      <c r="RRZ3">
        <f>'[1]ASF JIRA 2020-04-02T02_35_09+00'!RRZ84</f>
        <v>0</v>
      </c>
      <c r="RSA3">
        <f>'[1]ASF JIRA 2020-04-02T02_35_09+00'!RSA84</f>
        <v>0</v>
      </c>
      <c r="RSB3">
        <f>'[1]ASF JIRA 2020-04-02T02_35_09+00'!RSB84</f>
        <v>0</v>
      </c>
      <c r="RSC3">
        <f>'[1]ASF JIRA 2020-04-02T02_35_09+00'!RSC84</f>
        <v>0</v>
      </c>
      <c r="RSD3">
        <f>'[1]ASF JIRA 2020-04-02T02_35_09+00'!RSD84</f>
        <v>0</v>
      </c>
      <c r="RSE3">
        <f>'[1]ASF JIRA 2020-04-02T02_35_09+00'!RSE84</f>
        <v>0</v>
      </c>
      <c r="RSF3">
        <f>'[1]ASF JIRA 2020-04-02T02_35_09+00'!RSF84</f>
        <v>0</v>
      </c>
      <c r="RSG3">
        <f>'[1]ASF JIRA 2020-04-02T02_35_09+00'!RSG84</f>
        <v>0</v>
      </c>
      <c r="RSH3">
        <f>'[1]ASF JIRA 2020-04-02T02_35_09+00'!RSH84</f>
        <v>0</v>
      </c>
      <c r="RSI3">
        <f>'[1]ASF JIRA 2020-04-02T02_35_09+00'!RSI84</f>
        <v>0</v>
      </c>
      <c r="RSJ3">
        <f>'[1]ASF JIRA 2020-04-02T02_35_09+00'!RSJ84</f>
        <v>0</v>
      </c>
      <c r="RSK3">
        <f>'[1]ASF JIRA 2020-04-02T02_35_09+00'!RSK84</f>
        <v>0</v>
      </c>
      <c r="RSL3">
        <f>'[1]ASF JIRA 2020-04-02T02_35_09+00'!RSL84</f>
        <v>0</v>
      </c>
      <c r="RSM3">
        <f>'[1]ASF JIRA 2020-04-02T02_35_09+00'!RSM84</f>
        <v>0</v>
      </c>
      <c r="RSN3">
        <f>'[1]ASF JIRA 2020-04-02T02_35_09+00'!RSN84</f>
        <v>0</v>
      </c>
      <c r="RSO3">
        <f>'[1]ASF JIRA 2020-04-02T02_35_09+00'!RSO84</f>
        <v>0</v>
      </c>
      <c r="RSP3">
        <f>'[1]ASF JIRA 2020-04-02T02_35_09+00'!RSP84</f>
        <v>0</v>
      </c>
      <c r="RSQ3">
        <f>'[1]ASF JIRA 2020-04-02T02_35_09+00'!RSQ84</f>
        <v>0</v>
      </c>
      <c r="RSR3">
        <f>'[1]ASF JIRA 2020-04-02T02_35_09+00'!RSR84</f>
        <v>0</v>
      </c>
      <c r="RSS3">
        <f>'[1]ASF JIRA 2020-04-02T02_35_09+00'!RSS84</f>
        <v>0</v>
      </c>
      <c r="RST3">
        <f>'[1]ASF JIRA 2020-04-02T02_35_09+00'!RST84</f>
        <v>0</v>
      </c>
      <c r="RSU3">
        <f>'[1]ASF JIRA 2020-04-02T02_35_09+00'!RSU84</f>
        <v>0</v>
      </c>
      <c r="RSV3">
        <f>'[1]ASF JIRA 2020-04-02T02_35_09+00'!RSV84</f>
        <v>0</v>
      </c>
      <c r="RSW3">
        <f>'[1]ASF JIRA 2020-04-02T02_35_09+00'!RSW84</f>
        <v>0</v>
      </c>
      <c r="RSX3">
        <f>'[1]ASF JIRA 2020-04-02T02_35_09+00'!RSX84</f>
        <v>0</v>
      </c>
      <c r="RSY3">
        <f>'[1]ASF JIRA 2020-04-02T02_35_09+00'!RSY84</f>
        <v>0</v>
      </c>
      <c r="RSZ3">
        <f>'[1]ASF JIRA 2020-04-02T02_35_09+00'!RSZ84</f>
        <v>0</v>
      </c>
      <c r="RTA3">
        <f>'[1]ASF JIRA 2020-04-02T02_35_09+00'!RTA84</f>
        <v>0</v>
      </c>
      <c r="RTB3">
        <f>'[1]ASF JIRA 2020-04-02T02_35_09+00'!RTB84</f>
        <v>0</v>
      </c>
      <c r="RTC3">
        <f>'[1]ASF JIRA 2020-04-02T02_35_09+00'!RTC84</f>
        <v>0</v>
      </c>
      <c r="RTD3">
        <f>'[1]ASF JIRA 2020-04-02T02_35_09+00'!RTD84</f>
        <v>0</v>
      </c>
      <c r="RTE3">
        <f>'[1]ASF JIRA 2020-04-02T02_35_09+00'!RTE84</f>
        <v>0</v>
      </c>
      <c r="RTF3">
        <f>'[1]ASF JIRA 2020-04-02T02_35_09+00'!RTF84</f>
        <v>0</v>
      </c>
      <c r="RTG3">
        <f>'[1]ASF JIRA 2020-04-02T02_35_09+00'!RTG84</f>
        <v>0</v>
      </c>
      <c r="RTH3">
        <f>'[1]ASF JIRA 2020-04-02T02_35_09+00'!RTH84</f>
        <v>0</v>
      </c>
      <c r="RTI3">
        <f>'[1]ASF JIRA 2020-04-02T02_35_09+00'!RTI84</f>
        <v>0</v>
      </c>
      <c r="RTJ3">
        <f>'[1]ASF JIRA 2020-04-02T02_35_09+00'!RTJ84</f>
        <v>0</v>
      </c>
      <c r="RTK3">
        <f>'[1]ASF JIRA 2020-04-02T02_35_09+00'!RTK84</f>
        <v>0</v>
      </c>
      <c r="RTL3">
        <f>'[1]ASF JIRA 2020-04-02T02_35_09+00'!RTL84</f>
        <v>0</v>
      </c>
      <c r="RTM3">
        <f>'[1]ASF JIRA 2020-04-02T02_35_09+00'!RTM84</f>
        <v>0</v>
      </c>
      <c r="RTN3">
        <f>'[1]ASF JIRA 2020-04-02T02_35_09+00'!RTN84</f>
        <v>0</v>
      </c>
      <c r="RTO3">
        <f>'[1]ASF JIRA 2020-04-02T02_35_09+00'!RTO84</f>
        <v>0</v>
      </c>
      <c r="RTP3">
        <f>'[1]ASF JIRA 2020-04-02T02_35_09+00'!RTP84</f>
        <v>0</v>
      </c>
      <c r="RTQ3">
        <f>'[1]ASF JIRA 2020-04-02T02_35_09+00'!RTQ84</f>
        <v>0</v>
      </c>
      <c r="RTR3">
        <f>'[1]ASF JIRA 2020-04-02T02_35_09+00'!RTR84</f>
        <v>0</v>
      </c>
      <c r="RTS3">
        <f>'[1]ASF JIRA 2020-04-02T02_35_09+00'!RTS84</f>
        <v>0</v>
      </c>
      <c r="RTT3">
        <f>'[1]ASF JIRA 2020-04-02T02_35_09+00'!RTT84</f>
        <v>0</v>
      </c>
      <c r="RTU3">
        <f>'[1]ASF JIRA 2020-04-02T02_35_09+00'!RTU84</f>
        <v>0</v>
      </c>
      <c r="RTV3">
        <f>'[1]ASF JIRA 2020-04-02T02_35_09+00'!RTV84</f>
        <v>0</v>
      </c>
      <c r="RTW3">
        <f>'[1]ASF JIRA 2020-04-02T02_35_09+00'!RTW84</f>
        <v>0</v>
      </c>
      <c r="RTX3">
        <f>'[1]ASF JIRA 2020-04-02T02_35_09+00'!RTX84</f>
        <v>0</v>
      </c>
      <c r="RTY3">
        <f>'[1]ASF JIRA 2020-04-02T02_35_09+00'!RTY84</f>
        <v>0</v>
      </c>
      <c r="RTZ3">
        <f>'[1]ASF JIRA 2020-04-02T02_35_09+00'!RTZ84</f>
        <v>0</v>
      </c>
      <c r="RUA3">
        <f>'[1]ASF JIRA 2020-04-02T02_35_09+00'!RUA84</f>
        <v>0</v>
      </c>
      <c r="RUB3">
        <f>'[1]ASF JIRA 2020-04-02T02_35_09+00'!RUB84</f>
        <v>0</v>
      </c>
      <c r="RUC3">
        <f>'[1]ASF JIRA 2020-04-02T02_35_09+00'!RUC84</f>
        <v>0</v>
      </c>
      <c r="RUD3">
        <f>'[1]ASF JIRA 2020-04-02T02_35_09+00'!RUD84</f>
        <v>0</v>
      </c>
      <c r="RUE3">
        <f>'[1]ASF JIRA 2020-04-02T02_35_09+00'!RUE84</f>
        <v>0</v>
      </c>
      <c r="RUF3">
        <f>'[1]ASF JIRA 2020-04-02T02_35_09+00'!RUF84</f>
        <v>0</v>
      </c>
      <c r="RUG3">
        <f>'[1]ASF JIRA 2020-04-02T02_35_09+00'!RUG84</f>
        <v>0</v>
      </c>
      <c r="RUH3">
        <f>'[1]ASF JIRA 2020-04-02T02_35_09+00'!RUH84</f>
        <v>0</v>
      </c>
      <c r="RUI3">
        <f>'[1]ASF JIRA 2020-04-02T02_35_09+00'!RUI84</f>
        <v>0</v>
      </c>
      <c r="RUJ3">
        <f>'[1]ASF JIRA 2020-04-02T02_35_09+00'!RUJ84</f>
        <v>0</v>
      </c>
      <c r="RUK3">
        <f>'[1]ASF JIRA 2020-04-02T02_35_09+00'!RUK84</f>
        <v>0</v>
      </c>
      <c r="RUL3">
        <f>'[1]ASF JIRA 2020-04-02T02_35_09+00'!RUL84</f>
        <v>0</v>
      </c>
      <c r="RUM3">
        <f>'[1]ASF JIRA 2020-04-02T02_35_09+00'!RUM84</f>
        <v>0</v>
      </c>
      <c r="RUN3">
        <f>'[1]ASF JIRA 2020-04-02T02_35_09+00'!RUN84</f>
        <v>0</v>
      </c>
      <c r="RUO3">
        <f>'[1]ASF JIRA 2020-04-02T02_35_09+00'!RUO84</f>
        <v>0</v>
      </c>
      <c r="RUP3">
        <f>'[1]ASF JIRA 2020-04-02T02_35_09+00'!RUP84</f>
        <v>0</v>
      </c>
      <c r="RUQ3">
        <f>'[1]ASF JIRA 2020-04-02T02_35_09+00'!RUQ84</f>
        <v>0</v>
      </c>
      <c r="RUR3">
        <f>'[1]ASF JIRA 2020-04-02T02_35_09+00'!RUR84</f>
        <v>0</v>
      </c>
      <c r="RUS3">
        <f>'[1]ASF JIRA 2020-04-02T02_35_09+00'!RUS84</f>
        <v>0</v>
      </c>
      <c r="RUT3">
        <f>'[1]ASF JIRA 2020-04-02T02_35_09+00'!RUT84</f>
        <v>0</v>
      </c>
      <c r="RUU3">
        <f>'[1]ASF JIRA 2020-04-02T02_35_09+00'!RUU84</f>
        <v>0</v>
      </c>
      <c r="RUV3">
        <f>'[1]ASF JIRA 2020-04-02T02_35_09+00'!RUV84</f>
        <v>0</v>
      </c>
      <c r="RUW3">
        <f>'[1]ASF JIRA 2020-04-02T02_35_09+00'!RUW84</f>
        <v>0</v>
      </c>
      <c r="RUX3">
        <f>'[1]ASF JIRA 2020-04-02T02_35_09+00'!RUX84</f>
        <v>0</v>
      </c>
      <c r="RUY3">
        <f>'[1]ASF JIRA 2020-04-02T02_35_09+00'!RUY84</f>
        <v>0</v>
      </c>
      <c r="RUZ3">
        <f>'[1]ASF JIRA 2020-04-02T02_35_09+00'!RUZ84</f>
        <v>0</v>
      </c>
      <c r="RVA3">
        <f>'[1]ASF JIRA 2020-04-02T02_35_09+00'!RVA84</f>
        <v>0</v>
      </c>
      <c r="RVB3">
        <f>'[1]ASF JIRA 2020-04-02T02_35_09+00'!RVB84</f>
        <v>0</v>
      </c>
      <c r="RVC3">
        <f>'[1]ASF JIRA 2020-04-02T02_35_09+00'!RVC84</f>
        <v>0</v>
      </c>
      <c r="RVD3">
        <f>'[1]ASF JIRA 2020-04-02T02_35_09+00'!RVD84</f>
        <v>0</v>
      </c>
      <c r="RVE3">
        <f>'[1]ASF JIRA 2020-04-02T02_35_09+00'!RVE84</f>
        <v>0</v>
      </c>
      <c r="RVF3">
        <f>'[1]ASF JIRA 2020-04-02T02_35_09+00'!RVF84</f>
        <v>0</v>
      </c>
      <c r="RVG3">
        <f>'[1]ASF JIRA 2020-04-02T02_35_09+00'!RVG84</f>
        <v>0</v>
      </c>
      <c r="RVH3">
        <f>'[1]ASF JIRA 2020-04-02T02_35_09+00'!RVH84</f>
        <v>0</v>
      </c>
      <c r="RVI3">
        <f>'[1]ASF JIRA 2020-04-02T02_35_09+00'!RVI84</f>
        <v>0</v>
      </c>
      <c r="RVJ3">
        <f>'[1]ASF JIRA 2020-04-02T02_35_09+00'!RVJ84</f>
        <v>0</v>
      </c>
      <c r="RVK3">
        <f>'[1]ASF JIRA 2020-04-02T02_35_09+00'!RVK84</f>
        <v>0</v>
      </c>
      <c r="RVL3">
        <f>'[1]ASF JIRA 2020-04-02T02_35_09+00'!RVL84</f>
        <v>0</v>
      </c>
      <c r="RVM3">
        <f>'[1]ASF JIRA 2020-04-02T02_35_09+00'!RVM84</f>
        <v>0</v>
      </c>
      <c r="RVN3">
        <f>'[1]ASF JIRA 2020-04-02T02_35_09+00'!RVN84</f>
        <v>0</v>
      </c>
      <c r="RVO3">
        <f>'[1]ASF JIRA 2020-04-02T02_35_09+00'!RVO84</f>
        <v>0</v>
      </c>
      <c r="RVP3">
        <f>'[1]ASF JIRA 2020-04-02T02_35_09+00'!RVP84</f>
        <v>0</v>
      </c>
      <c r="RVQ3">
        <f>'[1]ASF JIRA 2020-04-02T02_35_09+00'!RVQ84</f>
        <v>0</v>
      </c>
      <c r="RVR3">
        <f>'[1]ASF JIRA 2020-04-02T02_35_09+00'!RVR84</f>
        <v>0</v>
      </c>
      <c r="RVS3">
        <f>'[1]ASF JIRA 2020-04-02T02_35_09+00'!RVS84</f>
        <v>0</v>
      </c>
      <c r="RVT3">
        <f>'[1]ASF JIRA 2020-04-02T02_35_09+00'!RVT84</f>
        <v>0</v>
      </c>
      <c r="RVU3">
        <f>'[1]ASF JIRA 2020-04-02T02_35_09+00'!RVU84</f>
        <v>0</v>
      </c>
      <c r="RVV3">
        <f>'[1]ASF JIRA 2020-04-02T02_35_09+00'!RVV84</f>
        <v>0</v>
      </c>
      <c r="RVW3">
        <f>'[1]ASF JIRA 2020-04-02T02_35_09+00'!RVW84</f>
        <v>0</v>
      </c>
      <c r="RVX3">
        <f>'[1]ASF JIRA 2020-04-02T02_35_09+00'!RVX84</f>
        <v>0</v>
      </c>
      <c r="RVY3">
        <f>'[1]ASF JIRA 2020-04-02T02_35_09+00'!RVY84</f>
        <v>0</v>
      </c>
      <c r="RVZ3">
        <f>'[1]ASF JIRA 2020-04-02T02_35_09+00'!RVZ84</f>
        <v>0</v>
      </c>
      <c r="RWA3">
        <f>'[1]ASF JIRA 2020-04-02T02_35_09+00'!RWA84</f>
        <v>0</v>
      </c>
      <c r="RWB3">
        <f>'[1]ASF JIRA 2020-04-02T02_35_09+00'!RWB84</f>
        <v>0</v>
      </c>
      <c r="RWC3">
        <f>'[1]ASF JIRA 2020-04-02T02_35_09+00'!RWC84</f>
        <v>0</v>
      </c>
      <c r="RWD3">
        <f>'[1]ASF JIRA 2020-04-02T02_35_09+00'!RWD84</f>
        <v>0</v>
      </c>
      <c r="RWE3">
        <f>'[1]ASF JIRA 2020-04-02T02_35_09+00'!RWE84</f>
        <v>0</v>
      </c>
      <c r="RWF3">
        <f>'[1]ASF JIRA 2020-04-02T02_35_09+00'!RWF84</f>
        <v>0</v>
      </c>
      <c r="RWG3">
        <f>'[1]ASF JIRA 2020-04-02T02_35_09+00'!RWG84</f>
        <v>0</v>
      </c>
      <c r="RWH3">
        <f>'[1]ASF JIRA 2020-04-02T02_35_09+00'!RWH84</f>
        <v>0</v>
      </c>
      <c r="RWI3">
        <f>'[1]ASF JIRA 2020-04-02T02_35_09+00'!RWI84</f>
        <v>0</v>
      </c>
      <c r="RWJ3">
        <f>'[1]ASF JIRA 2020-04-02T02_35_09+00'!RWJ84</f>
        <v>0</v>
      </c>
      <c r="RWK3">
        <f>'[1]ASF JIRA 2020-04-02T02_35_09+00'!RWK84</f>
        <v>0</v>
      </c>
      <c r="RWL3">
        <f>'[1]ASF JIRA 2020-04-02T02_35_09+00'!RWL84</f>
        <v>0</v>
      </c>
      <c r="RWM3">
        <f>'[1]ASF JIRA 2020-04-02T02_35_09+00'!RWM84</f>
        <v>0</v>
      </c>
      <c r="RWN3">
        <f>'[1]ASF JIRA 2020-04-02T02_35_09+00'!RWN84</f>
        <v>0</v>
      </c>
      <c r="RWO3">
        <f>'[1]ASF JIRA 2020-04-02T02_35_09+00'!RWO84</f>
        <v>0</v>
      </c>
      <c r="RWP3">
        <f>'[1]ASF JIRA 2020-04-02T02_35_09+00'!RWP84</f>
        <v>0</v>
      </c>
      <c r="RWQ3">
        <f>'[1]ASF JIRA 2020-04-02T02_35_09+00'!RWQ84</f>
        <v>0</v>
      </c>
      <c r="RWR3">
        <f>'[1]ASF JIRA 2020-04-02T02_35_09+00'!RWR84</f>
        <v>0</v>
      </c>
      <c r="RWS3">
        <f>'[1]ASF JIRA 2020-04-02T02_35_09+00'!RWS84</f>
        <v>0</v>
      </c>
      <c r="RWT3">
        <f>'[1]ASF JIRA 2020-04-02T02_35_09+00'!RWT84</f>
        <v>0</v>
      </c>
      <c r="RWU3">
        <f>'[1]ASF JIRA 2020-04-02T02_35_09+00'!RWU84</f>
        <v>0</v>
      </c>
      <c r="RWV3">
        <f>'[1]ASF JIRA 2020-04-02T02_35_09+00'!RWV84</f>
        <v>0</v>
      </c>
      <c r="RWW3">
        <f>'[1]ASF JIRA 2020-04-02T02_35_09+00'!RWW84</f>
        <v>0</v>
      </c>
      <c r="RWX3">
        <f>'[1]ASF JIRA 2020-04-02T02_35_09+00'!RWX84</f>
        <v>0</v>
      </c>
      <c r="RWY3">
        <f>'[1]ASF JIRA 2020-04-02T02_35_09+00'!RWY84</f>
        <v>0</v>
      </c>
      <c r="RWZ3">
        <f>'[1]ASF JIRA 2020-04-02T02_35_09+00'!RWZ84</f>
        <v>0</v>
      </c>
      <c r="RXA3">
        <f>'[1]ASF JIRA 2020-04-02T02_35_09+00'!RXA84</f>
        <v>0</v>
      </c>
      <c r="RXB3">
        <f>'[1]ASF JIRA 2020-04-02T02_35_09+00'!RXB84</f>
        <v>0</v>
      </c>
      <c r="RXC3">
        <f>'[1]ASF JIRA 2020-04-02T02_35_09+00'!RXC84</f>
        <v>0</v>
      </c>
      <c r="RXD3">
        <f>'[1]ASF JIRA 2020-04-02T02_35_09+00'!RXD84</f>
        <v>0</v>
      </c>
      <c r="RXE3">
        <f>'[1]ASF JIRA 2020-04-02T02_35_09+00'!RXE84</f>
        <v>0</v>
      </c>
      <c r="RXF3">
        <f>'[1]ASF JIRA 2020-04-02T02_35_09+00'!RXF84</f>
        <v>0</v>
      </c>
      <c r="RXG3">
        <f>'[1]ASF JIRA 2020-04-02T02_35_09+00'!RXG84</f>
        <v>0</v>
      </c>
      <c r="RXH3">
        <f>'[1]ASF JIRA 2020-04-02T02_35_09+00'!RXH84</f>
        <v>0</v>
      </c>
      <c r="RXI3">
        <f>'[1]ASF JIRA 2020-04-02T02_35_09+00'!RXI84</f>
        <v>0</v>
      </c>
      <c r="RXJ3">
        <f>'[1]ASF JIRA 2020-04-02T02_35_09+00'!RXJ84</f>
        <v>0</v>
      </c>
      <c r="RXK3">
        <f>'[1]ASF JIRA 2020-04-02T02_35_09+00'!RXK84</f>
        <v>0</v>
      </c>
      <c r="RXL3">
        <f>'[1]ASF JIRA 2020-04-02T02_35_09+00'!RXL84</f>
        <v>0</v>
      </c>
      <c r="RXM3">
        <f>'[1]ASF JIRA 2020-04-02T02_35_09+00'!RXM84</f>
        <v>0</v>
      </c>
      <c r="RXN3">
        <f>'[1]ASF JIRA 2020-04-02T02_35_09+00'!RXN84</f>
        <v>0</v>
      </c>
      <c r="RXO3">
        <f>'[1]ASF JIRA 2020-04-02T02_35_09+00'!RXO84</f>
        <v>0</v>
      </c>
      <c r="RXP3">
        <f>'[1]ASF JIRA 2020-04-02T02_35_09+00'!RXP84</f>
        <v>0</v>
      </c>
      <c r="RXQ3">
        <f>'[1]ASF JIRA 2020-04-02T02_35_09+00'!RXQ84</f>
        <v>0</v>
      </c>
      <c r="RXR3">
        <f>'[1]ASF JIRA 2020-04-02T02_35_09+00'!RXR84</f>
        <v>0</v>
      </c>
      <c r="RXS3">
        <f>'[1]ASF JIRA 2020-04-02T02_35_09+00'!RXS84</f>
        <v>0</v>
      </c>
      <c r="RXT3">
        <f>'[1]ASF JIRA 2020-04-02T02_35_09+00'!RXT84</f>
        <v>0</v>
      </c>
      <c r="RXU3">
        <f>'[1]ASF JIRA 2020-04-02T02_35_09+00'!RXU84</f>
        <v>0</v>
      </c>
      <c r="RXV3">
        <f>'[1]ASF JIRA 2020-04-02T02_35_09+00'!RXV84</f>
        <v>0</v>
      </c>
      <c r="RXW3">
        <f>'[1]ASF JIRA 2020-04-02T02_35_09+00'!RXW84</f>
        <v>0</v>
      </c>
      <c r="RXX3">
        <f>'[1]ASF JIRA 2020-04-02T02_35_09+00'!RXX84</f>
        <v>0</v>
      </c>
      <c r="RXY3">
        <f>'[1]ASF JIRA 2020-04-02T02_35_09+00'!RXY84</f>
        <v>0</v>
      </c>
      <c r="RXZ3">
        <f>'[1]ASF JIRA 2020-04-02T02_35_09+00'!RXZ84</f>
        <v>0</v>
      </c>
      <c r="RYA3">
        <f>'[1]ASF JIRA 2020-04-02T02_35_09+00'!RYA84</f>
        <v>0</v>
      </c>
      <c r="RYB3">
        <f>'[1]ASF JIRA 2020-04-02T02_35_09+00'!RYB84</f>
        <v>0</v>
      </c>
      <c r="RYC3">
        <f>'[1]ASF JIRA 2020-04-02T02_35_09+00'!RYC84</f>
        <v>0</v>
      </c>
      <c r="RYD3">
        <f>'[1]ASF JIRA 2020-04-02T02_35_09+00'!RYD84</f>
        <v>0</v>
      </c>
      <c r="RYE3">
        <f>'[1]ASF JIRA 2020-04-02T02_35_09+00'!RYE84</f>
        <v>0</v>
      </c>
      <c r="RYF3">
        <f>'[1]ASF JIRA 2020-04-02T02_35_09+00'!RYF84</f>
        <v>0</v>
      </c>
      <c r="RYG3">
        <f>'[1]ASF JIRA 2020-04-02T02_35_09+00'!RYG84</f>
        <v>0</v>
      </c>
      <c r="RYH3">
        <f>'[1]ASF JIRA 2020-04-02T02_35_09+00'!RYH84</f>
        <v>0</v>
      </c>
      <c r="RYI3">
        <f>'[1]ASF JIRA 2020-04-02T02_35_09+00'!RYI84</f>
        <v>0</v>
      </c>
      <c r="RYJ3">
        <f>'[1]ASF JIRA 2020-04-02T02_35_09+00'!RYJ84</f>
        <v>0</v>
      </c>
      <c r="RYK3">
        <f>'[1]ASF JIRA 2020-04-02T02_35_09+00'!RYK84</f>
        <v>0</v>
      </c>
      <c r="RYL3">
        <f>'[1]ASF JIRA 2020-04-02T02_35_09+00'!RYL84</f>
        <v>0</v>
      </c>
      <c r="RYM3">
        <f>'[1]ASF JIRA 2020-04-02T02_35_09+00'!RYM84</f>
        <v>0</v>
      </c>
      <c r="RYN3">
        <f>'[1]ASF JIRA 2020-04-02T02_35_09+00'!RYN84</f>
        <v>0</v>
      </c>
      <c r="RYO3">
        <f>'[1]ASF JIRA 2020-04-02T02_35_09+00'!RYO84</f>
        <v>0</v>
      </c>
      <c r="RYP3">
        <f>'[1]ASF JIRA 2020-04-02T02_35_09+00'!RYP84</f>
        <v>0</v>
      </c>
      <c r="RYQ3">
        <f>'[1]ASF JIRA 2020-04-02T02_35_09+00'!RYQ84</f>
        <v>0</v>
      </c>
      <c r="RYR3">
        <f>'[1]ASF JIRA 2020-04-02T02_35_09+00'!RYR84</f>
        <v>0</v>
      </c>
      <c r="RYS3">
        <f>'[1]ASF JIRA 2020-04-02T02_35_09+00'!RYS84</f>
        <v>0</v>
      </c>
      <c r="RYT3">
        <f>'[1]ASF JIRA 2020-04-02T02_35_09+00'!RYT84</f>
        <v>0</v>
      </c>
      <c r="RYU3">
        <f>'[1]ASF JIRA 2020-04-02T02_35_09+00'!RYU84</f>
        <v>0</v>
      </c>
      <c r="RYV3">
        <f>'[1]ASF JIRA 2020-04-02T02_35_09+00'!RYV84</f>
        <v>0</v>
      </c>
      <c r="RYW3">
        <f>'[1]ASF JIRA 2020-04-02T02_35_09+00'!RYW84</f>
        <v>0</v>
      </c>
      <c r="RYX3">
        <f>'[1]ASF JIRA 2020-04-02T02_35_09+00'!RYX84</f>
        <v>0</v>
      </c>
      <c r="RYY3">
        <f>'[1]ASF JIRA 2020-04-02T02_35_09+00'!RYY84</f>
        <v>0</v>
      </c>
      <c r="RYZ3">
        <f>'[1]ASF JIRA 2020-04-02T02_35_09+00'!RYZ84</f>
        <v>0</v>
      </c>
      <c r="RZA3">
        <f>'[1]ASF JIRA 2020-04-02T02_35_09+00'!RZA84</f>
        <v>0</v>
      </c>
      <c r="RZB3">
        <f>'[1]ASF JIRA 2020-04-02T02_35_09+00'!RZB84</f>
        <v>0</v>
      </c>
      <c r="RZC3">
        <f>'[1]ASF JIRA 2020-04-02T02_35_09+00'!RZC84</f>
        <v>0</v>
      </c>
      <c r="RZD3">
        <f>'[1]ASF JIRA 2020-04-02T02_35_09+00'!RZD84</f>
        <v>0</v>
      </c>
      <c r="RZE3">
        <f>'[1]ASF JIRA 2020-04-02T02_35_09+00'!RZE84</f>
        <v>0</v>
      </c>
      <c r="RZF3">
        <f>'[1]ASF JIRA 2020-04-02T02_35_09+00'!RZF84</f>
        <v>0</v>
      </c>
      <c r="RZG3">
        <f>'[1]ASF JIRA 2020-04-02T02_35_09+00'!RZG84</f>
        <v>0</v>
      </c>
      <c r="RZH3">
        <f>'[1]ASF JIRA 2020-04-02T02_35_09+00'!RZH84</f>
        <v>0</v>
      </c>
      <c r="RZI3">
        <f>'[1]ASF JIRA 2020-04-02T02_35_09+00'!RZI84</f>
        <v>0</v>
      </c>
      <c r="RZJ3">
        <f>'[1]ASF JIRA 2020-04-02T02_35_09+00'!RZJ84</f>
        <v>0</v>
      </c>
      <c r="RZK3">
        <f>'[1]ASF JIRA 2020-04-02T02_35_09+00'!RZK84</f>
        <v>0</v>
      </c>
      <c r="RZL3">
        <f>'[1]ASF JIRA 2020-04-02T02_35_09+00'!RZL84</f>
        <v>0</v>
      </c>
      <c r="RZM3">
        <f>'[1]ASF JIRA 2020-04-02T02_35_09+00'!RZM84</f>
        <v>0</v>
      </c>
      <c r="RZN3">
        <f>'[1]ASF JIRA 2020-04-02T02_35_09+00'!RZN84</f>
        <v>0</v>
      </c>
      <c r="RZO3">
        <f>'[1]ASF JIRA 2020-04-02T02_35_09+00'!RZO84</f>
        <v>0</v>
      </c>
      <c r="RZP3">
        <f>'[1]ASF JIRA 2020-04-02T02_35_09+00'!RZP84</f>
        <v>0</v>
      </c>
      <c r="RZQ3">
        <f>'[1]ASF JIRA 2020-04-02T02_35_09+00'!RZQ84</f>
        <v>0</v>
      </c>
      <c r="RZR3">
        <f>'[1]ASF JIRA 2020-04-02T02_35_09+00'!RZR84</f>
        <v>0</v>
      </c>
      <c r="RZS3">
        <f>'[1]ASF JIRA 2020-04-02T02_35_09+00'!RZS84</f>
        <v>0</v>
      </c>
      <c r="RZT3">
        <f>'[1]ASF JIRA 2020-04-02T02_35_09+00'!RZT84</f>
        <v>0</v>
      </c>
      <c r="RZU3">
        <f>'[1]ASF JIRA 2020-04-02T02_35_09+00'!RZU84</f>
        <v>0</v>
      </c>
      <c r="RZV3">
        <f>'[1]ASF JIRA 2020-04-02T02_35_09+00'!RZV84</f>
        <v>0</v>
      </c>
      <c r="RZW3">
        <f>'[1]ASF JIRA 2020-04-02T02_35_09+00'!RZW84</f>
        <v>0</v>
      </c>
      <c r="RZX3">
        <f>'[1]ASF JIRA 2020-04-02T02_35_09+00'!RZX84</f>
        <v>0</v>
      </c>
      <c r="RZY3">
        <f>'[1]ASF JIRA 2020-04-02T02_35_09+00'!RZY84</f>
        <v>0</v>
      </c>
      <c r="RZZ3">
        <f>'[1]ASF JIRA 2020-04-02T02_35_09+00'!RZZ84</f>
        <v>0</v>
      </c>
      <c r="SAA3">
        <f>'[1]ASF JIRA 2020-04-02T02_35_09+00'!SAA84</f>
        <v>0</v>
      </c>
      <c r="SAB3">
        <f>'[1]ASF JIRA 2020-04-02T02_35_09+00'!SAB84</f>
        <v>0</v>
      </c>
      <c r="SAC3">
        <f>'[1]ASF JIRA 2020-04-02T02_35_09+00'!SAC84</f>
        <v>0</v>
      </c>
      <c r="SAD3">
        <f>'[1]ASF JIRA 2020-04-02T02_35_09+00'!SAD84</f>
        <v>0</v>
      </c>
      <c r="SAE3">
        <f>'[1]ASF JIRA 2020-04-02T02_35_09+00'!SAE84</f>
        <v>0</v>
      </c>
      <c r="SAF3">
        <f>'[1]ASF JIRA 2020-04-02T02_35_09+00'!SAF84</f>
        <v>0</v>
      </c>
      <c r="SAG3">
        <f>'[1]ASF JIRA 2020-04-02T02_35_09+00'!SAG84</f>
        <v>0</v>
      </c>
      <c r="SAH3">
        <f>'[1]ASF JIRA 2020-04-02T02_35_09+00'!SAH84</f>
        <v>0</v>
      </c>
      <c r="SAI3">
        <f>'[1]ASF JIRA 2020-04-02T02_35_09+00'!SAI84</f>
        <v>0</v>
      </c>
      <c r="SAJ3">
        <f>'[1]ASF JIRA 2020-04-02T02_35_09+00'!SAJ84</f>
        <v>0</v>
      </c>
      <c r="SAK3">
        <f>'[1]ASF JIRA 2020-04-02T02_35_09+00'!SAK84</f>
        <v>0</v>
      </c>
      <c r="SAL3">
        <f>'[1]ASF JIRA 2020-04-02T02_35_09+00'!SAL84</f>
        <v>0</v>
      </c>
      <c r="SAM3">
        <f>'[1]ASF JIRA 2020-04-02T02_35_09+00'!SAM84</f>
        <v>0</v>
      </c>
      <c r="SAN3">
        <f>'[1]ASF JIRA 2020-04-02T02_35_09+00'!SAN84</f>
        <v>0</v>
      </c>
      <c r="SAO3">
        <f>'[1]ASF JIRA 2020-04-02T02_35_09+00'!SAO84</f>
        <v>0</v>
      </c>
      <c r="SAP3">
        <f>'[1]ASF JIRA 2020-04-02T02_35_09+00'!SAP84</f>
        <v>0</v>
      </c>
      <c r="SAQ3">
        <f>'[1]ASF JIRA 2020-04-02T02_35_09+00'!SAQ84</f>
        <v>0</v>
      </c>
      <c r="SAR3">
        <f>'[1]ASF JIRA 2020-04-02T02_35_09+00'!SAR84</f>
        <v>0</v>
      </c>
      <c r="SAS3">
        <f>'[1]ASF JIRA 2020-04-02T02_35_09+00'!SAS84</f>
        <v>0</v>
      </c>
      <c r="SAT3">
        <f>'[1]ASF JIRA 2020-04-02T02_35_09+00'!SAT84</f>
        <v>0</v>
      </c>
      <c r="SAU3">
        <f>'[1]ASF JIRA 2020-04-02T02_35_09+00'!SAU84</f>
        <v>0</v>
      </c>
      <c r="SAV3">
        <f>'[1]ASF JIRA 2020-04-02T02_35_09+00'!SAV84</f>
        <v>0</v>
      </c>
      <c r="SAW3">
        <f>'[1]ASF JIRA 2020-04-02T02_35_09+00'!SAW84</f>
        <v>0</v>
      </c>
      <c r="SAX3">
        <f>'[1]ASF JIRA 2020-04-02T02_35_09+00'!SAX84</f>
        <v>0</v>
      </c>
      <c r="SAY3">
        <f>'[1]ASF JIRA 2020-04-02T02_35_09+00'!SAY84</f>
        <v>0</v>
      </c>
      <c r="SAZ3">
        <f>'[1]ASF JIRA 2020-04-02T02_35_09+00'!SAZ84</f>
        <v>0</v>
      </c>
      <c r="SBA3">
        <f>'[1]ASF JIRA 2020-04-02T02_35_09+00'!SBA84</f>
        <v>0</v>
      </c>
      <c r="SBB3">
        <f>'[1]ASF JIRA 2020-04-02T02_35_09+00'!SBB84</f>
        <v>0</v>
      </c>
      <c r="SBC3">
        <f>'[1]ASF JIRA 2020-04-02T02_35_09+00'!SBC84</f>
        <v>0</v>
      </c>
      <c r="SBD3">
        <f>'[1]ASF JIRA 2020-04-02T02_35_09+00'!SBD84</f>
        <v>0</v>
      </c>
      <c r="SBE3">
        <f>'[1]ASF JIRA 2020-04-02T02_35_09+00'!SBE84</f>
        <v>0</v>
      </c>
      <c r="SBF3">
        <f>'[1]ASF JIRA 2020-04-02T02_35_09+00'!SBF84</f>
        <v>0</v>
      </c>
      <c r="SBG3">
        <f>'[1]ASF JIRA 2020-04-02T02_35_09+00'!SBG84</f>
        <v>0</v>
      </c>
      <c r="SBH3">
        <f>'[1]ASF JIRA 2020-04-02T02_35_09+00'!SBH84</f>
        <v>0</v>
      </c>
      <c r="SBI3">
        <f>'[1]ASF JIRA 2020-04-02T02_35_09+00'!SBI84</f>
        <v>0</v>
      </c>
      <c r="SBJ3">
        <f>'[1]ASF JIRA 2020-04-02T02_35_09+00'!SBJ84</f>
        <v>0</v>
      </c>
      <c r="SBK3">
        <f>'[1]ASF JIRA 2020-04-02T02_35_09+00'!SBK84</f>
        <v>0</v>
      </c>
      <c r="SBL3">
        <f>'[1]ASF JIRA 2020-04-02T02_35_09+00'!SBL84</f>
        <v>0</v>
      </c>
      <c r="SBM3">
        <f>'[1]ASF JIRA 2020-04-02T02_35_09+00'!SBM84</f>
        <v>0</v>
      </c>
      <c r="SBN3">
        <f>'[1]ASF JIRA 2020-04-02T02_35_09+00'!SBN84</f>
        <v>0</v>
      </c>
      <c r="SBO3">
        <f>'[1]ASF JIRA 2020-04-02T02_35_09+00'!SBO84</f>
        <v>0</v>
      </c>
      <c r="SBP3">
        <f>'[1]ASF JIRA 2020-04-02T02_35_09+00'!SBP84</f>
        <v>0</v>
      </c>
      <c r="SBQ3">
        <f>'[1]ASF JIRA 2020-04-02T02_35_09+00'!SBQ84</f>
        <v>0</v>
      </c>
      <c r="SBR3">
        <f>'[1]ASF JIRA 2020-04-02T02_35_09+00'!SBR84</f>
        <v>0</v>
      </c>
      <c r="SBS3">
        <f>'[1]ASF JIRA 2020-04-02T02_35_09+00'!SBS84</f>
        <v>0</v>
      </c>
      <c r="SBT3">
        <f>'[1]ASF JIRA 2020-04-02T02_35_09+00'!SBT84</f>
        <v>0</v>
      </c>
      <c r="SBU3">
        <f>'[1]ASF JIRA 2020-04-02T02_35_09+00'!SBU84</f>
        <v>0</v>
      </c>
      <c r="SBV3">
        <f>'[1]ASF JIRA 2020-04-02T02_35_09+00'!SBV84</f>
        <v>0</v>
      </c>
      <c r="SBW3">
        <f>'[1]ASF JIRA 2020-04-02T02_35_09+00'!SBW84</f>
        <v>0</v>
      </c>
      <c r="SBX3">
        <f>'[1]ASF JIRA 2020-04-02T02_35_09+00'!SBX84</f>
        <v>0</v>
      </c>
      <c r="SBY3">
        <f>'[1]ASF JIRA 2020-04-02T02_35_09+00'!SBY84</f>
        <v>0</v>
      </c>
      <c r="SBZ3">
        <f>'[1]ASF JIRA 2020-04-02T02_35_09+00'!SBZ84</f>
        <v>0</v>
      </c>
      <c r="SCA3">
        <f>'[1]ASF JIRA 2020-04-02T02_35_09+00'!SCA84</f>
        <v>0</v>
      </c>
      <c r="SCB3">
        <f>'[1]ASF JIRA 2020-04-02T02_35_09+00'!SCB84</f>
        <v>0</v>
      </c>
      <c r="SCC3">
        <f>'[1]ASF JIRA 2020-04-02T02_35_09+00'!SCC84</f>
        <v>0</v>
      </c>
      <c r="SCD3">
        <f>'[1]ASF JIRA 2020-04-02T02_35_09+00'!SCD84</f>
        <v>0</v>
      </c>
      <c r="SCE3">
        <f>'[1]ASF JIRA 2020-04-02T02_35_09+00'!SCE84</f>
        <v>0</v>
      </c>
      <c r="SCF3">
        <f>'[1]ASF JIRA 2020-04-02T02_35_09+00'!SCF84</f>
        <v>0</v>
      </c>
      <c r="SCG3">
        <f>'[1]ASF JIRA 2020-04-02T02_35_09+00'!SCG84</f>
        <v>0</v>
      </c>
      <c r="SCH3">
        <f>'[1]ASF JIRA 2020-04-02T02_35_09+00'!SCH84</f>
        <v>0</v>
      </c>
      <c r="SCI3">
        <f>'[1]ASF JIRA 2020-04-02T02_35_09+00'!SCI84</f>
        <v>0</v>
      </c>
      <c r="SCJ3">
        <f>'[1]ASF JIRA 2020-04-02T02_35_09+00'!SCJ84</f>
        <v>0</v>
      </c>
      <c r="SCK3">
        <f>'[1]ASF JIRA 2020-04-02T02_35_09+00'!SCK84</f>
        <v>0</v>
      </c>
      <c r="SCL3">
        <f>'[1]ASF JIRA 2020-04-02T02_35_09+00'!SCL84</f>
        <v>0</v>
      </c>
      <c r="SCM3">
        <f>'[1]ASF JIRA 2020-04-02T02_35_09+00'!SCM84</f>
        <v>0</v>
      </c>
      <c r="SCN3">
        <f>'[1]ASF JIRA 2020-04-02T02_35_09+00'!SCN84</f>
        <v>0</v>
      </c>
      <c r="SCO3">
        <f>'[1]ASF JIRA 2020-04-02T02_35_09+00'!SCO84</f>
        <v>0</v>
      </c>
      <c r="SCP3">
        <f>'[1]ASF JIRA 2020-04-02T02_35_09+00'!SCP84</f>
        <v>0</v>
      </c>
      <c r="SCQ3">
        <f>'[1]ASF JIRA 2020-04-02T02_35_09+00'!SCQ84</f>
        <v>0</v>
      </c>
      <c r="SCR3">
        <f>'[1]ASF JIRA 2020-04-02T02_35_09+00'!SCR84</f>
        <v>0</v>
      </c>
      <c r="SCS3">
        <f>'[1]ASF JIRA 2020-04-02T02_35_09+00'!SCS84</f>
        <v>0</v>
      </c>
      <c r="SCT3">
        <f>'[1]ASF JIRA 2020-04-02T02_35_09+00'!SCT84</f>
        <v>0</v>
      </c>
      <c r="SCU3">
        <f>'[1]ASF JIRA 2020-04-02T02_35_09+00'!SCU84</f>
        <v>0</v>
      </c>
      <c r="SCV3">
        <f>'[1]ASF JIRA 2020-04-02T02_35_09+00'!SCV84</f>
        <v>0</v>
      </c>
      <c r="SCW3">
        <f>'[1]ASF JIRA 2020-04-02T02_35_09+00'!SCW84</f>
        <v>0</v>
      </c>
      <c r="SCX3">
        <f>'[1]ASF JIRA 2020-04-02T02_35_09+00'!SCX84</f>
        <v>0</v>
      </c>
      <c r="SCY3">
        <f>'[1]ASF JIRA 2020-04-02T02_35_09+00'!SCY84</f>
        <v>0</v>
      </c>
      <c r="SCZ3">
        <f>'[1]ASF JIRA 2020-04-02T02_35_09+00'!SCZ84</f>
        <v>0</v>
      </c>
      <c r="SDA3">
        <f>'[1]ASF JIRA 2020-04-02T02_35_09+00'!SDA84</f>
        <v>0</v>
      </c>
      <c r="SDB3">
        <f>'[1]ASF JIRA 2020-04-02T02_35_09+00'!SDB84</f>
        <v>0</v>
      </c>
      <c r="SDC3">
        <f>'[1]ASF JIRA 2020-04-02T02_35_09+00'!SDC84</f>
        <v>0</v>
      </c>
      <c r="SDD3">
        <f>'[1]ASF JIRA 2020-04-02T02_35_09+00'!SDD84</f>
        <v>0</v>
      </c>
      <c r="SDE3">
        <f>'[1]ASF JIRA 2020-04-02T02_35_09+00'!SDE84</f>
        <v>0</v>
      </c>
      <c r="SDF3">
        <f>'[1]ASF JIRA 2020-04-02T02_35_09+00'!SDF84</f>
        <v>0</v>
      </c>
      <c r="SDG3">
        <f>'[1]ASF JIRA 2020-04-02T02_35_09+00'!SDG84</f>
        <v>0</v>
      </c>
      <c r="SDH3">
        <f>'[1]ASF JIRA 2020-04-02T02_35_09+00'!SDH84</f>
        <v>0</v>
      </c>
      <c r="SDI3">
        <f>'[1]ASF JIRA 2020-04-02T02_35_09+00'!SDI84</f>
        <v>0</v>
      </c>
      <c r="SDJ3">
        <f>'[1]ASF JIRA 2020-04-02T02_35_09+00'!SDJ84</f>
        <v>0</v>
      </c>
      <c r="SDK3">
        <f>'[1]ASF JIRA 2020-04-02T02_35_09+00'!SDK84</f>
        <v>0</v>
      </c>
      <c r="SDL3">
        <f>'[1]ASF JIRA 2020-04-02T02_35_09+00'!SDL84</f>
        <v>0</v>
      </c>
      <c r="SDM3">
        <f>'[1]ASF JIRA 2020-04-02T02_35_09+00'!SDM84</f>
        <v>0</v>
      </c>
      <c r="SDN3">
        <f>'[1]ASF JIRA 2020-04-02T02_35_09+00'!SDN84</f>
        <v>0</v>
      </c>
      <c r="SDO3">
        <f>'[1]ASF JIRA 2020-04-02T02_35_09+00'!SDO84</f>
        <v>0</v>
      </c>
      <c r="SDP3">
        <f>'[1]ASF JIRA 2020-04-02T02_35_09+00'!SDP84</f>
        <v>0</v>
      </c>
      <c r="SDQ3">
        <f>'[1]ASF JIRA 2020-04-02T02_35_09+00'!SDQ84</f>
        <v>0</v>
      </c>
      <c r="SDR3">
        <f>'[1]ASF JIRA 2020-04-02T02_35_09+00'!SDR84</f>
        <v>0</v>
      </c>
      <c r="SDS3">
        <f>'[1]ASF JIRA 2020-04-02T02_35_09+00'!SDS84</f>
        <v>0</v>
      </c>
      <c r="SDT3">
        <f>'[1]ASF JIRA 2020-04-02T02_35_09+00'!SDT84</f>
        <v>0</v>
      </c>
      <c r="SDU3">
        <f>'[1]ASF JIRA 2020-04-02T02_35_09+00'!SDU84</f>
        <v>0</v>
      </c>
      <c r="SDV3">
        <f>'[1]ASF JIRA 2020-04-02T02_35_09+00'!SDV84</f>
        <v>0</v>
      </c>
      <c r="SDW3">
        <f>'[1]ASF JIRA 2020-04-02T02_35_09+00'!SDW84</f>
        <v>0</v>
      </c>
      <c r="SDX3">
        <f>'[1]ASF JIRA 2020-04-02T02_35_09+00'!SDX84</f>
        <v>0</v>
      </c>
      <c r="SDY3">
        <f>'[1]ASF JIRA 2020-04-02T02_35_09+00'!SDY84</f>
        <v>0</v>
      </c>
      <c r="SDZ3">
        <f>'[1]ASF JIRA 2020-04-02T02_35_09+00'!SDZ84</f>
        <v>0</v>
      </c>
      <c r="SEA3">
        <f>'[1]ASF JIRA 2020-04-02T02_35_09+00'!SEA84</f>
        <v>0</v>
      </c>
      <c r="SEB3">
        <f>'[1]ASF JIRA 2020-04-02T02_35_09+00'!SEB84</f>
        <v>0</v>
      </c>
      <c r="SEC3">
        <f>'[1]ASF JIRA 2020-04-02T02_35_09+00'!SEC84</f>
        <v>0</v>
      </c>
      <c r="SED3">
        <f>'[1]ASF JIRA 2020-04-02T02_35_09+00'!SED84</f>
        <v>0</v>
      </c>
      <c r="SEE3">
        <f>'[1]ASF JIRA 2020-04-02T02_35_09+00'!SEE84</f>
        <v>0</v>
      </c>
      <c r="SEF3">
        <f>'[1]ASF JIRA 2020-04-02T02_35_09+00'!SEF84</f>
        <v>0</v>
      </c>
      <c r="SEG3">
        <f>'[1]ASF JIRA 2020-04-02T02_35_09+00'!SEG84</f>
        <v>0</v>
      </c>
      <c r="SEH3">
        <f>'[1]ASF JIRA 2020-04-02T02_35_09+00'!SEH84</f>
        <v>0</v>
      </c>
      <c r="SEI3">
        <f>'[1]ASF JIRA 2020-04-02T02_35_09+00'!SEI84</f>
        <v>0</v>
      </c>
      <c r="SEJ3">
        <f>'[1]ASF JIRA 2020-04-02T02_35_09+00'!SEJ84</f>
        <v>0</v>
      </c>
      <c r="SEK3">
        <f>'[1]ASF JIRA 2020-04-02T02_35_09+00'!SEK84</f>
        <v>0</v>
      </c>
      <c r="SEL3">
        <f>'[1]ASF JIRA 2020-04-02T02_35_09+00'!SEL84</f>
        <v>0</v>
      </c>
      <c r="SEM3">
        <f>'[1]ASF JIRA 2020-04-02T02_35_09+00'!SEM84</f>
        <v>0</v>
      </c>
      <c r="SEN3">
        <f>'[1]ASF JIRA 2020-04-02T02_35_09+00'!SEN84</f>
        <v>0</v>
      </c>
      <c r="SEO3">
        <f>'[1]ASF JIRA 2020-04-02T02_35_09+00'!SEO84</f>
        <v>0</v>
      </c>
      <c r="SEP3">
        <f>'[1]ASF JIRA 2020-04-02T02_35_09+00'!SEP84</f>
        <v>0</v>
      </c>
      <c r="SEQ3">
        <f>'[1]ASF JIRA 2020-04-02T02_35_09+00'!SEQ84</f>
        <v>0</v>
      </c>
      <c r="SER3">
        <f>'[1]ASF JIRA 2020-04-02T02_35_09+00'!SER84</f>
        <v>0</v>
      </c>
      <c r="SES3">
        <f>'[1]ASF JIRA 2020-04-02T02_35_09+00'!SES84</f>
        <v>0</v>
      </c>
      <c r="SET3">
        <f>'[1]ASF JIRA 2020-04-02T02_35_09+00'!SET84</f>
        <v>0</v>
      </c>
      <c r="SEU3">
        <f>'[1]ASF JIRA 2020-04-02T02_35_09+00'!SEU84</f>
        <v>0</v>
      </c>
      <c r="SEV3">
        <f>'[1]ASF JIRA 2020-04-02T02_35_09+00'!SEV84</f>
        <v>0</v>
      </c>
      <c r="SEW3">
        <f>'[1]ASF JIRA 2020-04-02T02_35_09+00'!SEW84</f>
        <v>0</v>
      </c>
      <c r="SEX3">
        <f>'[1]ASF JIRA 2020-04-02T02_35_09+00'!SEX84</f>
        <v>0</v>
      </c>
      <c r="SEY3">
        <f>'[1]ASF JIRA 2020-04-02T02_35_09+00'!SEY84</f>
        <v>0</v>
      </c>
      <c r="SEZ3">
        <f>'[1]ASF JIRA 2020-04-02T02_35_09+00'!SEZ84</f>
        <v>0</v>
      </c>
      <c r="SFA3">
        <f>'[1]ASF JIRA 2020-04-02T02_35_09+00'!SFA84</f>
        <v>0</v>
      </c>
      <c r="SFB3">
        <f>'[1]ASF JIRA 2020-04-02T02_35_09+00'!SFB84</f>
        <v>0</v>
      </c>
      <c r="SFC3">
        <f>'[1]ASF JIRA 2020-04-02T02_35_09+00'!SFC84</f>
        <v>0</v>
      </c>
      <c r="SFD3">
        <f>'[1]ASF JIRA 2020-04-02T02_35_09+00'!SFD84</f>
        <v>0</v>
      </c>
      <c r="SFE3">
        <f>'[1]ASF JIRA 2020-04-02T02_35_09+00'!SFE84</f>
        <v>0</v>
      </c>
      <c r="SFF3">
        <f>'[1]ASF JIRA 2020-04-02T02_35_09+00'!SFF84</f>
        <v>0</v>
      </c>
      <c r="SFG3">
        <f>'[1]ASF JIRA 2020-04-02T02_35_09+00'!SFG84</f>
        <v>0</v>
      </c>
      <c r="SFH3">
        <f>'[1]ASF JIRA 2020-04-02T02_35_09+00'!SFH84</f>
        <v>0</v>
      </c>
      <c r="SFI3">
        <f>'[1]ASF JIRA 2020-04-02T02_35_09+00'!SFI84</f>
        <v>0</v>
      </c>
      <c r="SFJ3">
        <f>'[1]ASF JIRA 2020-04-02T02_35_09+00'!SFJ84</f>
        <v>0</v>
      </c>
      <c r="SFK3">
        <f>'[1]ASF JIRA 2020-04-02T02_35_09+00'!SFK84</f>
        <v>0</v>
      </c>
      <c r="SFL3">
        <f>'[1]ASF JIRA 2020-04-02T02_35_09+00'!SFL84</f>
        <v>0</v>
      </c>
      <c r="SFM3">
        <f>'[1]ASF JIRA 2020-04-02T02_35_09+00'!SFM84</f>
        <v>0</v>
      </c>
      <c r="SFN3">
        <f>'[1]ASF JIRA 2020-04-02T02_35_09+00'!SFN84</f>
        <v>0</v>
      </c>
      <c r="SFO3">
        <f>'[1]ASF JIRA 2020-04-02T02_35_09+00'!SFO84</f>
        <v>0</v>
      </c>
      <c r="SFP3">
        <f>'[1]ASF JIRA 2020-04-02T02_35_09+00'!SFP84</f>
        <v>0</v>
      </c>
      <c r="SFQ3">
        <f>'[1]ASF JIRA 2020-04-02T02_35_09+00'!SFQ84</f>
        <v>0</v>
      </c>
      <c r="SFR3">
        <f>'[1]ASF JIRA 2020-04-02T02_35_09+00'!SFR84</f>
        <v>0</v>
      </c>
      <c r="SFS3">
        <f>'[1]ASF JIRA 2020-04-02T02_35_09+00'!SFS84</f>
        <v>0</v>
      </c>
      <c r="SFT3">
        <f>'[1]ASF JIRA 2020-04-02T02_35_09+00'!SFT84</f>
        <v>0</v>
      </c>
      <c r="SFU3">
        <f>'[1]ASF JIRA 2020-04-02T02_35_09+00'!SFU84</f>
        <v>0</v>
      </c>
      <c r="SFV3">
        <f>'[1]ASF JIRA 2020-04-02T02_35_09+00'!SFV84</f>
        <v>0</v>
      </c>
      <c r="SFW3">
        <f>'[1]ASF JIRA 2020-04-02T02_35_09+00'!SFW84</f>
        <v>0</v>
      </c>
      <c r="SFX3">
        <f>'[1]ASF JIRA 2020-04-02T02_35_09+00'!SFX84</f>
        <v>0</v>
      </c>
      <c r="SFY3">
        <f>'[1]ASF JIRA 2020-04-02T02_35_09+00'!SFY84</f>
        <v>0</v>
      </c>
      <c r="SFZ3">
        <f>'[1]ASF JIRA 2020-04-02T02_35_09+00'!SFZ84</f>
        <v>0</v>
      </c>
      <c r="SGA3">
        <f>'[1]ASF JIRA 2020-04-02T02_35_09+00'!SGA84</f>
        <v>0</v>
      </c>
      <c r="SGB3">
        <f>'[1]ASF JIRA 2020-04-02T02_35_09+00'!SGB84</f>
        <v>0</v>
      </c>
      <c r="SGC3">
        <f>'[1]ASF JIRA 2020-04-02T02_35_09+00'!SGC84</f>
        <v>0</v>
      </c>
      <c r="SGD3">
        <f>'[1]ASF JIRA 2020-04-02T02_35_09+00'!SGD84</f>
        <v>0</v>
      </c>
      <c r="SGE3">
        <f>'[1]ASF JIRA 2020-04-02T02_35_09+00'!SGE84</f>
        <v>0</v>
      </c>
      <c r="SGF3">
        <f>'[1]ASF JIRA 2020-04-02T02_35_09+00'!SGF84</f>
        <v>0</v>
      </c>
      <c r="SGG3">
        <f>'[1]ASF JIRA 2020-04-02T02_35_09+00'!SGG84</f>
        <v>0</v>
      </c>
      <c r="SGH3">
        <f>'[1]ASF JIRA 2020-04-02T02_35_09+00'!SGH84</f>
        <v>0</v>
      </c>
      <c r="SGI3">
        <f>'[1]ASF JIRA 2020-04-02T02_35_09+00'!SGI84</f>
        <v>0</v>
      </c>
      <c r="SGJ3">
        <f>'[1]ASF JIRA 2020-04-02T02_35_09+00'!SGJ84</f>
        <v>0</v>
      </c>
      <c r="SGK3">
        <f>'[1]ASF JIRA 2020-04-02T02_35_09+00'!SGK84</f>
        <v>0</v>
      </c>
      <c r="SGL3">
        <f>'[1]ASF JIRA 2020-04-02T02_35_09+00'!SGL84</f>
        <v>0</v>
      </c>
      <c r="SGM3">
        <f>'[1]ASF JIRA 2020-04-02T02_35_09+00'!SGM84</f>
        <v>0</v>
      </c>
      <c r="SGN3">
        <f>'[1]ASF JIRA 2020-04-02T02_35_09+00'!SGN84</f>
        <v>0</v>
      </c>
      <c r="SGO3">
        <f>'[1]ASF JIRA 2020-04-02T02_35_09+00'!SGO84</f>
        <v>0</v>
      </c>
      <c r="SGP3">
        <f>'[1]ASF JIRA 2020-04-02T02_35_09+00'!SGP84</f>
        <v>0</v>
      </c>
      <c r="SGQ3">
        <f>'[1]ASF JIRA 2020-04-02T02_35_09+00'!SGQ84</f>
        <v>0</v>
      </c>
      <c r="SGR3">
        <f>'[1]ASF JIRA 2020-04-02T02_35_09+00'!SGR84</f>
        <v>0</v>
      </c>
      <c r="SGS3">
        <f>'[1]ASF JIRA 2020-04-02T02_35_09+00'!SGS84</f>
        <v>0</v>
      </c>
      <c r="SGT3">
        <f>'[1]ASF JIRA 2020-04-02T02_35_09+00'!SGT84</f>
        <v>0</v>
      </c>
      <c r="SGU3">
        <f>'[1]ASF JIRA 2020-04-02T02_35_09+00'!SGU84</f>
        <v>0</v>
      </c>
      <c r="SGV3">
        <f>'[1]ASF JIRA 2020-04-02T02_35_09+00'!SGV84</f>
        <v>0</v>
      </c>
      <c r="SGW3">
        <f>'[1]ASF JIRA 2020-04-02T02_35_09+00'!SGW84</f>
        <v>0</v>
      </c>
      <c r="SGX3">
        <f>'[1]ASF JIRA 2020-04-02T02_35_09+00'!SGX84</f>
        <v>0</v>
      </c>
      <c r="SGY3">
        <f>'[1]ASF JIRA 2020-04-02T02_35_09+00'!SGY84</f>
        <v>0</v>
      </c>
      <c r="SGZ3">
        <f>'[1]ASF JIRA 2020-04-02T02_35_09+00'!SGZ84</f>
        <v>0</v>
      </c>
      <c r="SHA3">
        <f>'[1]ASF JIRA 2020-04-02T02_35_09+00'!SHA84</f>
        <v>0</v>
      </c>
      <c r="SHB3">
        <f>'[1]ASF JIRA 2020-04-02T02_35_09+00'!SHB84</f>
        <v>0</v>
      </c>
      <c r="SHC3">
        <f>'[1]ASF JIRA 2020-04-02T02_35_09+00'!SHC84</f>
        <v>0</v>
      </c>
      <c r="SHD3">
        <f>'[1]ASF JIRA 2020-04-02T02_35_09+00'!SHD84</f>
        <v>0</v>
      </c>
      <c r="SHE3">
        <f>'[1]ASF JIRA 2020-04-02T02_35_09+00'!SHE84</f>
        <v>0</v>
      </c>
      <c r="SHF3">
        <f>'[1]ASF JIRA 2020-04-02T02_35_09+00'!SHF84</f>
        <v>0</v>
      </c>
      <c r="SHG3">
        <f>'[1]ASF JIRA 2020-04-02T02_35_09+00'!SHG84</f>
        <v>0</v>
      </c>
      <c r="SHH3">
        <f>'[1]ASF JIRA 2020-04-02T02_35_09+00'!SHH84</f>
        <v>0</v>
      </c>
      <c r="SHI3">
        <f>'[1]ASF JIRA 2020-04-02T02_35_09+00'!SHI84</f>
        <v>0</v>
      </c>
      <c r="SHJ3">
        <f>'[1]ASF JIRA 2020-04-02T02_35_09+00'!SHJ84</f>
        <v>0</v>
      </c>
      <c r="SHK3">
        <f>'[1]ASF JIRA 2020-04-02T02_35_09+00'!SHK84</f>
        <v>0</v>
      </c>
      <c r="SHL3">
        <f>'[1]ASF JIRA 2020-04-02T02_35_09+00'!SHL84</f>
        <v>0</v>
      </c>
      <c r="SHM3">
        <f>'[1]ASF JIRA 2020-04-02T02_35_09+00'!SHM84</f>
        <v>0</v>
      </c>
      <c r="SHN3">
        <f>'[1]ASF JIRA 2020-04-02T02_35_09+00'!SHN84</f>
        <v>0</v>
      </c>
      <c r="SHO3">
        <f>'[1]ASF JIRA 2020-04-02T02_35_09+00'!SHO84</f>
        <v>0</v>
      </c>
      <c r="SHP3">
        <f>'[1]ASF JIRA 2020-04-02T02_35_09+00'!SHP84</f>
        <v>0</v>
      </c>
      <c r="SHQ3">
        <f>'[1]ASF JIRA 2020-04-02T02_35_09+00'!SHQ84</f>
        <v>0</v>
      </c>
      <c r="SHR3">
        <f>'[1]ASF JIRA 2020-04-02T02_35_09+00'!SHR84</f>
        <v>0</v>
      </c>
      <c r="SHS3">
        <f>'[1]ASF JIRA 2020-04-02T02_35_09+00'!SHS84</f>
        <v>0</v>
      </c>
      <c r="SHT3">
        <f>'[1]ASF JIRA 2020-04-02T02_35_09+00'!SHT84</f>
        <v>0</v>
      </c>
      <c r="SHU3">
        <f>'[1]ASF JIRA 2020-04-02T02_35_09+00'!SHU84</f>
        <v>0</v>
      </c>
      <c r="SHV3">
        <f>'[1]ASF JIRA 2020-04-02T02_35_09+00'!SHV84</f>
        <v>0</v>
      </c>
      <c r="SHW3">
        <f>'[1]ASF JIRA 2020-04-02T02_35_09+00'!SHW84</f>
        <v>0</v>
      </c>
      <c r="SHX3">
        <f>'[1]ASF JIRA 2020-04-02T02_35_09+00'!SHX84</f>
        <v>0</v>
      </c>
      <c r="SHY3">
        <f>'[1]ASF JIRA 2020-04-02T02_35_09+00'!SHY84</f>
        <v>0</v>
      </c>
      <c r="SHZ3">
        <f>'[1]ASF JIRA 2020-04-02T02_35_09+00'!SHZ84</f>
        <v>0</v>
      </c>
      <c r="SIA3">
        <f>'[1]ASF JIRA 2020-04-02T02_35_09+00'!SIA84</f>
        <v>0</v>
      </c>
      <c r="SIB3">
        <f>'[1]ASF JIRA 2020-04-02T02_35_09+00'!SIB84</f>
        <v>0</v>
      </c>
      <c r="SIC3">
        <f>'[1]ASF JIRA 2020-04-02T02_35_09+00'!SIC84</f>
        <v>0</v>
      </c>
      <c r="SID3">
        <f>'[1]ASF JIRA 2020-04-02T02_35_09+00'!SID84</f>
        <v>0</v>
      </c>
      <c r="SIE3">
        <f>'[1]ASF JIRA 2020-04-02T02_35_09+00'!SIE84</f>
        <v>0</v>
      </c>
      <c r="SIF3">
        <f>'[1]ASF JIRA 2020-04-02T02_35_09+00'!SIF84</f>
        <v>0</v>
      </c>
      <c r="SIG3">
        <f>'[1]ASF JIRA 2020-04-02T02_35_09+00'!SIG84</f>
        <v>0</v>
      </c>
      <c r="SIH3">
        <f>'[1]ASF JIRA 2020-04-02T02_35_09+00'!SIH84</f>
        <v>0</v>
      </c>
      <c r="SII3">
        <f>'[1]ASF JIRA 2020-04-02T02_35_09+00'!SII84</f>
        <v>0</v>
      </c>
      <c r="SIJ3">
        <f>'[1]ASF JIRA 2020-04-02T02_35_09+00'!SIJ84</f>
        <v>0</v>
      </c>
      <c r="SIK3">
        <f>'[1]ASF JIRA 2020-04-02T02_35_09+00'!SIK84</f>
        <v>0</v>
      </c>
      <c r="SIL3">
        <f>'[1]ASF JIRA 2020-04-02T02_35_09+00'!SIL84</f>
        <v>0</v>
      </c>
      <c r="SIM3">
        <f>'[1]ASF JIRA 2020-04-02T02_35_09+00'!SIM84</f>
        <v>0</v>
      </c>
      <c r="SIN3">
        <f>'[1]ASF JIRA 2020-04-02T02_35_09+00'!SIN84</f>
        <v>0</v>
      </c>
      <c r="SIO3">
        <f>'[1]ASF JIRA 2020-04-02T02_35_09+00'!SIO84</f>
        <v>0</v>
      </c>
      <c r="SIP3">
        <f>'[1]ASF JIRA 2020-04-02T02_35_09+00'!SIP84</f>
        <v>0</v>
      </c>
      <c r="SIQ3">
        <f>'[1]ASF JIRA 2020-04-02T02_35_09+00'!SIQ84</f>
        <v>0</v>
      </c>
      <c r="SIR3">
        <f>'[1]ASF JIRA 2020-04-02T02_35_09+00'!SIR84</f>
        <v>0</v>
      </c>
      <c r="SIS3">
        <f>'[1]ASF JIRA 2020-04-02T02_35_09+00'!SIS84</f>
        <v>0</v>
      </c>
      <c r="SIT3">
        <f>'[1]ASF JIRA 2020-04-02T02_35_09+00'!SIT84</f>
        <v>0</v>
      </c>
      <c r="SIU3">
        <f>'[1]ASF JIRA 2020-04-02T02_35_09+00'!SIU84</f>
        <v>0</v>
      </c>
      <c r="SIV3">
        <f>'[1]ASF JIRA 2020-04-02T02_35_09+00'!SIV84</f>
        <v>0</v>
      </c>
      <c r="SIW3">
        <f>'[1]ASF JIRA 2020-04-02T02_35_09+00'!SIW84</f>
        <v>0</v>
      </c>
      <c r="SIX3">
        <f>'[1]ASF JIRA 2020-04-02T02_35_09+00'!SIX84</f>
        <v>0</v>
      </c>
      <c r="SIY3">
        <f>'[1]ASF JIRA 2020-04-02T02_35_09+00'!SIY84</f>
        <v>0</v>
      </c>
      <c r="SIZ3">
        <f>'[1]ASF JIRA 2020-04-02T02_35_09+00'!SIZ84</f>
        <v>0</v>
      </c>
      <c r="SJA3">
        <f>'[1]ASF JIRA 2020-04-02T02_35_09+00'!SJA84</f>
        <v>0</v>
      </c>
      <c r="SJB3">
        <f>'[1]ASF JIRA 2020-04-02T02_35_09+00'!SJB84</f>
        <v>0</v>
      </c>
      <c r="SJC3">
        <f>'[1]ASF JIRA 2020-04-02T02_35_09+00'!SJC84</f>
        <v>0</v>
      </c>
      <c r="SJD3">
        <f>'[1]ASF JIRA 2020-04-02T02_35_09+00'!SJD84</f>
        <v>0</v>
      </c>
      <c r="SJE3">
        <f>'[1]ASF JIRA 2020-04-02T02_35_09+00'!SJE84</f>
        <v>0</v>
      </c>
      <c r="SJF3">
        <f>'[1]ASF JIRA 2020-04-02T02_35_09+00'!SJF84</f>
        <v>0</v>
      </c>
      <c r="SJG3">
        <f>'[1]ASF JIRA 2020-04-02T02_35_09+00'!SJG84</f>
        <v>0</v>
      </c>
      <c r="SJH3">
        <f>'[1]ASF JIRA 2020-04-02T02_35_09+00'!SJH84</f>
        <v>0</v>
      </c>
      <c r="SJI3">
        <f>'[1]ASF JIRA 2020-04-02T02_35_09+00'!SJI84</f>
        <v>0</v>
      </c>
      <c r="SJJ3">
        <f>'[1]ASF JIRA 2020-04-02T02_35_09+00'!SJJ84</f>
        <v>0</v>
      </c>
      <c r="SJK3">
        <f>'[1]ASF JIRA 2020-04-02T02_35_09+00'!SJK84</f>
        <v>0</v>
      </c>
      <c r="SJL3">
        <f>'[1]ASF JIRA 2020-04-02T02_35_09+00'!SJL84</f>
        <v>0</v>
      </c>
      <c r="SJM3">
        <f>'[1]ASF JIRA 2020-04-02T02_35_09+00'!SJM84</f>
        <v>0</v>
      </c>
      <c r="SJN3">
        <f>'[1]ASF JIRA 2020-04-02T02_35_09+00'!SJN84</f>
        <v>0</v>
      </c>
      <c r="SJO3">
        <f>'[1]ASF JIRA 2020-04-02T02_35_09+00'!SJO84</f>
        <v>0</v>
      </c>
      <c r="SJP3">
        <f>'[1]ASF JIRA 2020-04-02T02_35_09+00'!SJP84</f>
        <v>0</v>
      </c>
      <c r="SJQ3">
        <f>'[1]ASF JIRA 2020-04-02T02_35_09+00'!SJQ84</f>
        <v>0</v>
      </c>
      <c r="SJR3">
        <f>'[1]ASF JIRA 2020-04-02T02_35_09+00'!SJR84</f>
        <v>0</v>
      </c>
      <c r="SJS3">
        <f>'[1]ASF JIRA 2020-04-02T02_35_09+00'!SJS84</f>
        <v>0</v>
      </c>
      <c r="SJT3">
        <f>'[1]ASF JIRA 2020-04-02T02_35_09+00'!SJT84</f>
        <v>0</v>
      </c>
      <c r="SJU3">
        <f>'[1]ASF JIRA 2020-04-02T02_35_09+00'!SJU84</f>
        <v>0</v>
      </c>
      <c r="SJV3">
        <f>'[1]ASF JIRA 2020-04-02T02_35_09+00'!SJV84</f>
        <v>0</v>
      </c>
      <c r="SJW3">
        <f>'[1]ASF JIRA 2020-04-02T02_35_09+00'!SJW84</f>
        <v>0</v>
      </c>
      <c r="SJX3">
        <f>'[1]ASF JIRA 2020-04-02T02_35_09+00'!SJX84</f>
        <v>0</v>
      </c>
      <c r="SJY3">
        <f>'[1]ASF JIRA 2020-04-02T02_35_09+00'!SJY84</f>
        <v>0</v>
      </c>
      <c r="SJZ3">
        <f>'[1]ASF JIRA 2020-04-02T02_35_09+00'!SJZ84</f>
        <v>0</v>
      </c>
      <c r="SKA3">
        <f>'[1]ASF JIRA 2020-04-02T02_35_09+00'!SKA84</f>
        <v>0</v>
      </c>
      <c r="SKB3">
        <f>'[1]ASF JIRA 2020-04-02T02_35_09+00'!SKB84</f>
        <v>0</v>
      </c>
      <c r="SKC3">
        <f>'[1]ASF JIRA 2020-04-02T02_35_09+00'!SKC84</f>
        <v>0</v>
      </c>
      <c r="SKD3">
        <f>'[1]ASF JIRA 2020-04-02T02_35_09+00'!SKD84</f>
        <v>0</v>
      </c>
      <c r="SKE3">
        <f>'[1]ASF JIRA 2020-04-02T02_35_09+00'!SKE84</f>
        <v>0</v>
      </c>
      <c r="SKF3">
        <f>'[1]ASF JIRA 2020-04-02T02_35_09+00'!SKF84</f>
        <v>0</v>
      </c>
      <c r="SKG3">
        <f>'[1]ASF JIRA 2020-04-02T02_35_09+00'!SKG84</f>
        <v>0</v>
      </c>
      <c r="SKH3">
        <f>'[1]ASF JIRA 2020-04-02T02_35_09+00'!SKH84</f>
        <v>0</v>
      </c>
      <c r="SKI3">
        <f>'[1]ASF JIRA 2020-04-02T02_35_09+00'!SKI84</f>
        <v>0</v>
      </c>
      <c r="SKJ3">
        <f>'[1]ASF JIRA 2020-04-02T02_35_09+00'!SKJ84</f>
        <v>0</v>
      </c>
      <c r="SKK3">
        <f>'[1]ASF JIRA 2020-04-02T02_35_09+00'!SKK84</f>
        <v>0</v>
      </c>
      <c r="SKL3">
        <f>'[1]ASF JIRA 2020-04-02T02_35_09+00'!SKL84</f>
        <v>0</v>
      </c>
      <c r="SKM3">
        <f>'[1]ASF JIRA 2020-04-02T02_35_09+00'!SKM84</f>
        <v>0</v>
      </c>
      <c r="SKN3">
        <f>'[1]ASF JIRA 2020-04-02T02_35_09+00'!SKN84</f>
        <v>0</v>
      </c>
      <c r="SKO3">
        <f>'[1]ASF JIRA 2020-04-02T02_35_09+00'!SKO84</f>
        <v>0</v>
      </c>
      <c r="SKP3">
        <f>'[1]ASF JIRA 2020-04-02T02_35_09+00'!SKP84</f>
        <v>0</v>
      </c>
      <c r="SKQ3">
        <f>'[1]ASF JIRA 2020-04-02T02_35_09+00'!SKQ84</f>
        <v>0</v>
      </c>
      <c r="SKR3">
        <f>'[1]ASF JIRA 2020-04-02T02_35_09+00'!SKR84</f>
        <v>0</v>
      </c>
      <c r="SKS3">
        <f>'[1]ASF JIRA 2020-04-02T02_35_09+00'!SKS84</f>
        <v>0</v>
      </c>
      <c r="SKT3">
        <f>'[1]ASF JIRA 2020-04-02T02_35_09+00'!SKT84</f>
        <v>0</v>
      </c>
      <c r="SKU3">
        <f>'[1]ASF JIRA 2020-04-02T02_35_09+00'!SKU84</f>
        <v>0</v>
      </c>
      <c r="SKV3">
        <f>'[1]ASF JIRA 2020-04-02T02_35_09+00'!SKV84</f>
        <v>0</v>
      </c>
      <c r="SKW3">
        <f>'[1]ASF JIRA 2020-04-02T02_35_09+00'!SKW84</f>
        <v>0</v>
      </c>
      <c r="SKX3">
        <f>'[1]ASF JIRA 2020-04-02T02_35_09+00'!SKX84</f>
        <v>0</v>
      </c>
      <c r="SKY3">
        <f>'[1]ASF JIRA 2020-04-02T02_35_09+00'!SKY84</f>
        <v>0</v>
      </c>
      <c r="SKZ3">
        <f>'[1]ASF JIRA 2020-04-02T02_35_09+00'!SKZ84</f>
        <v>0</v>
      </c>
      <c r="SLA3">
        <f>'[1]ASF JIRA 2020-04-02T02_35_09+00'!SLA84</f>
        <v>0</v>
      </c>
      <c r="SLB3">
        <f>'[1]ASF JIRA 2020-04-02T02_35_09+00'!SLB84</f>
        <v>0</v>
      </c>
      <c r="SLC3">
        <f>'[1]ASF JIRA 2020-04-02T02_35_09+00'!SLC84</f>
        <v>0</v>
      </c>
      <c r="SLD3">
        <f>'[1]ASF JIRA 2020-04-02T02_35_09+00'!SLD84</f>
        <v>0</v>
      </c>
      <c r="SLE3">
        <f>'[1]ASF JIRA 2020-04-02T02_35_09+00'!SLE84</f>
        <v>0</v>
      </c>
      <c r="SLF3">
        <f>'[1]ASF JIRA 2020-04-02T02_35_09+00'!SLF84</f>
        <v>0</v>
      </c>
      <c r="SLG3">
        <f>'[1]ASF JIRA 2020-04-02T02_35_09+00'!SLG84</f>
        <v>0</v>
      </c>
      <c r="SLH3">
        <f>'[1]ASF JIRA 2020-04-02T02_35_09+00'!SLH84</f>
        <v>0</v>
      </c>
      <c r="SLI3">
        <f>'[1]ASF JIRA 2020-04-02T02_35_09+00'!SLI84</f>
        <v>0</v>
      </c>
      <c r="SLJ3">
        <f>'[1]ASF JIRA 2020-04-02T02_35_09+00'!SLJ84</f>
        <v>0</v>
      </c>
      <c r="SLK3">
        <f>'[1]ASF JIRA 2020-04-02T02_35_09+00'!SLK84</f>
        <v>0</v>
      </c>
      <c r="SLL3">
        <f>'[1]ASF JIRA 2020-04-02T02_35_09+00'!SLL84</f>
        <v>0</v>
      </c>
      <c r="SLM3">
        <f>'[1]ASF JIRA 2020-04-02T02_35_09+00'!SLM84</f>
        <v>0</v>
      </c>
      <c r="SLN3">
        <f>'[1]ASF JIRA 2020-04-02T02_35_09+00'!SLN84</f>
        <v>0</v>
      </c>
      <c r="SLO3">
        <f>'[1]ASF JIRA 2020-04-02T02_35_09+00'!SLO84</f>
        <v>0</v>
      </c>
      <c r="SLP3">
        <f>'[1]ASF JIRA 2020-04-02T02_35_09+00'!SLP84</f>
        <v>0</v>
      </c>
      <c r="SLQ3">
        <f>'[1]ASF JIRA 2020-04-02T02_35_09+00'!SLQ84</f>
        <v>0</v>
      </c>
      <c r="SLR3">
        <f>'[1]ASF JIRA 2020-04-02T02_35_09+00'!SLR84</f>
        <v>0</v>
      </c>
      <c r="SLS3">
        <f>'[1]ASF JIRA 2020-04-02T02_35_09+00'!SLS84</f>
        <v>0</v>
      </c>
      <c r="SLT3">
        <f>'[1]ASF JIRA 2020-04-02T02_35_09+00'!SLT84</f>
        <v>0</v>
      </c>
      <c r="SLU3">
        <f>'[1]ASF JIRA 2020-04-02T02_35_09+00'!SLU84</f>
        <v>0</v>
      </c>
      <c r="SLV3">
        <f>'[1]ASF JIRA 2020-04-02T02_35_09+00'!SLV84</f>
        <v>0</v>
      </c>
      <c r="SLW3">
        <f>'[1]ASF JIRA 2020-04-02T02_35_09+00'!SLW84</f>
        <v>0</v>
      </c>
      <c r="SLX3">
        <f>'[1]ASF JIRA 2020-04-02T02_35_09+00'!SLX84</f>
        <v>0</v>
      </c>
      <c r="SLY3">
        <f>'[1]ASF JIRA 2020-04-02T02_35_09+00'!SLY84</f>
        <v>0</v>
      </c>
      <c r="SLZ3">
        <f>'[1]ASF JIRA 2020-04-02T02_35_09+00'!SLZ84</f>
        <v>0</v>
      </c>
      <c r="SMA3">
        <f>'[1]ASF JIRA 2020-04-02T02_35_09+00'!SMA84</f>
        <v>0</v>
      </c>
      <c r="SMB3">
        <f>'[1]ASF JIRA 2020-04-02T02_35_09+00'!SMB84</f>
        <v>0</v>
      </c>
      <c r="SMC3">
        <f>'[1]ASF JIRA 2020-04-02T02_35_09+00'!SMC84</f>
        <v>0</v>
      </c>
      <c r="SMD3">
        <f>'[1]ASF JIRA 2020-04-02T02_35_09+00'!SMD84</f>
        <v>0</v>
      </c>
      <c r="SME3">
        <f>'[1]ASF JIRA 2020-04-02T02_35_09+00'!SME84</f>
        <v>0</v>
      </c>
      <c r="SMF3">
        <f>'[1]ASF JIRA 2020-04-02T02_35_09+00'!SMF84</f>
        <v>0</v>
      </c>
      <c r="SMG3">
        <f>'[1]ASF JIRA 2020-04-02T02_35_09+00'!SMG84</f>
        <v>0</v>
      </c>
      <c r="SMH3">
        <f>'[1]ASF JIRA 2020-04-02T02_35_09+00'!SMH84</f>
        <v>0</v>
      </c>
      <c r="SMI3">
        <f>'[1]ASF JIRA 2020-04-02T02_35_09+00'!SMI84</f>
        <v>0</v>
      </c>
      <c r="SMJ3">
        <f>'[1]ASF JIRA 2020-04-02T02_35_09+00'!SMJ84</f>
        <v>0</v>
      </c>
      <c r="SMK3">
        <f>'[1]ASF JIRA 2020-04-02T02_35_09+00'!SMK84</f>
        <v>0</v>
      </c>
      <c r="SML3">
        <f>'[1]ASF JIRA 2020-04-02T02_35_09+00'!SML84</f>
        <v>0</v>
      </c>
      <c r="SMM3">
        <f>'[1]ASF JIRA 2020-04-02T02_35_09+00'!SMM84</f>
        <v>0</v>
      </c>
      <c r="SMN3">
        <f>'[1]ASF JIRA 2020-04-02T02_35_09+00'!SMN84</f>
        <v>0</v>
      </c>
      <c r="SMO3">
        <f>'[1]ASF JIRA 2020-04-02T02_35_09+00'!SMO84</f>
        <v>0</v>
      </c>
      <c r="SMP3">
        <f>'[1]ASF JIRA 2020-04-02T02_35_09+00'!SMP84</f>
        <v>0</v>
      </c>
      <c r="SMQ3">
        <f>'[1]ASF JIRA 2020-04-02T02_35_09+00'!SMQ84</f>
        <v>0</v>
      </c>
      <c r="SMR3">
        <f>'[1]ASF JIRA 2020-04-02T02_35_09+00'!SMR84</f>
        <v>0</v>
      </c>
      <c r="SMS3">
        <f>'[1]ASF JIRA 2020-04-02T02_35_09+00'!SMS84</f>
        <v>0</v>
      </c>
      <c r="SMT3">
        <f>'[1]ASF JIRA 2020-04-02T02_35_09+00'!SMT84</f>
        <v>0</v>
      </c>
      <c r="SMU3">
        <f>'[1]ASF JIRA 2020-04-02T02_35_09+00'!SMU84</f>
        <v>0</v>
      </c>
      <c r="SMV3">
        <f>'[1]ASF JIRA 2020-04-02T02_35_09+00'!SMV84</f>
        <v>0</v>
      </c>
      <c r="SMW3">
        <f>'[1]ASF JIRA 2020-04-02T02_35_09+00'!SMW84</f>
        <v>0</v>
      </c>
      <c r="SMX3">
        <f>'[1]ASF JIRA 2020-04-02T02_35_09+00'!SMX84</f>
        <v>0</v>
      </c>
      <c r="SMY3">
        <f>'[1]ASF JIRA 2020-04-02T02_35_09+00'!SMY84</f>
        <v>0</v>
      </c>
      <c r="SMZ3">
        <f>'[1]ASF JIRA 2020-04-02T02_35_09+00'!SMZ84</f>
        <v>0</v>
      </c>
      <c r="SNA3">
        <f>'[1]ASF JIRA 2020-04-02T02_35_09+00'!SNA84</f>
        <v>0</v>
      </c>
      <c r="SNB3">
        <f>'[1]ASF JIRA 2020-04-02T02_35_09+00'!SNB84</f>
        <v>0</v>
      </c>
      <c r="SNC3">
        <f>'[1]ASF JIRA 2020-04-02T02_35_09+00'!SNC84</f>
        <v>0</v>
      </c>
      <c r="SND3">
        <f>'[1]ASF JIRA 2020-04-02T02_35_09+00'!SND84</f>
        <v>0</v>
      </c>
      <c r="SNE3">
        <f>'[1]ASF JIRA 2020-04-02T02_35_09+00'!SNE84</f>
        <v>0</v>
      </c>
      <c r="SNF3">
        <f>'[1]ASF JIRA 2020-04-02T02_35_09+00'!SNF84</f>
        <v>0</v>
      </c>
      <c r="SNG3">
        <f>'[1]ASF JIRA 2020-04-02T02_35_09+00'!SNG84</f>
        <v>0</v>
      </c>
      <c r="SNH3">
        <f>'[1]ASF JIRA 2020-04-02T02_35_09+00'!SNH84</f>
        <v>0</v>
      </c>
      <c r="SNI3">
        <f>'[1]ASF JIRA 2020-04-02T02_35_09+00'!SNI84</f>
        <v>0</v>
      </c>
      <c r="SNJ3">
        <f>'[1]ASF JIRA 2020-04-02T02_35_09+00'!SNJ84</f>
        <v>0</v>
      </c>
      <c r="SNK3">
        <f>'[1]ASF JIRA 2020-04-02T02_35_09+00'!SNK84</f>
        <v>0</v>
      </c>
      <c r="SNL3">
        <f>'[1]ASF JIRA 2020-04-02T02_35_09+00'!SNL84</f>
        <v>0</v>
      </c>
      <c r="SNM3">
        <f>'[1]ASF JIRA 2020-04-02T02_35_09+00'!SNM84</f>
        <v>0</v>
      </c>
      <c r="SNN3">
        <f>'[1]ASF JIRA 2020-04-02T02_35_09+00'!SNN84</f>
        <v>0</v>
      </c>
      <c r="SNO3">
        <f>'[1]ASF JIRA 2020-04-02T02_35_09+00'!SNO84</f>
        <v>0</v>
      </c>
      <c r="SNP3">
        <f>'[1]ASF JIRA 2020-04-02T02_35_09+00'!SNP84</f>
        <v>0</v>
      </c>
      <c r="SNQ3">
        <f>'[1]ASF JIRA 2020-04-02T02_35_09+00'!SNQ84</f>
        <v>0</v>
      </c>
      <c r="SNR3">
        <f>'[1]ASF JIRA 2020-04-02T02_35_09+00'!SNR84</f>
        <v>0</v>
      </c>
      <c r="SNS3">
        <f>'[1]ASF JIRA 2020-04-02T02_35_09+00'!SNS84</f>
        <v>0</v>
      </c>
      <c r="SNT3">
        <f>'[1]ASF JIRA 2020-04-02T02_35_09+00'!SNT84</f>
        <v>0</v>
      </c>
      <c r="SNU3">
        <f>'[1]ASF JIRA 2020-04-02T02_35_09+00'!SNU84</f>
        <v>0</v>
      </c>
      <c r="SNV3">
        <f>'[1]ASF JIRA 2020-04-02T02_35_09+00'!SNV84</f>
        <v>0</v>
      </c>
      <c r="SNW3">
        <f>'[1]ASF JIRA 2020-04-02T02_35_09+00'!SNW84</f>
        <v>0</v>
      </c>
      <c r="SNX3">
        <f>'[1]ASF JIRA 2020-04-02T02_35_09+00'!SNX84</f>
        <v>0</v>
      </c>
      <c r="SNY3">
        <f>'[1]ASF JIRA 2020-04-02T02_35_09+00'!SNY84</f>
        <v>0</v>
      </c>
      <c r="SNZ3">
        <f>'[1]ASF JIRA 2020-04-02T02_35_09+00'!SNZ84</f>
        <v>0</v>
      </c>
      <c r="SOA3">
        <f>'[1]ASF JIRA 2020-04-02T02_35_09+00'!SOA84</f>
        <v>0</v>
      </c>
      <c r="SOB3">
        <f>'[1]ASF JIRA 2020-04-02T02_35_09+00'!SOB84</f>
        <v>0</v>
      </c>
      <c r="SOC3">
        <f>'[1]ASF JIRA 2020-04-02T02_35_09+00'!SOC84</f>
        <v>0</v>
      </c>
      <c r="SOD3">
        <f>'[1]ASF JIRA 2020-04-02T02_35_09+00'!SOD84</f>
        <v>0</v>
      </c>
      <c r="SOE3">
        <f>'[1]ASF JIRA 2020-04-02T02_35_09+00'!SOE84</f>
        <v>0</v>
      </c>
      <c r="SOF3">
        <f>'[1]ASF JIRA 2020-04-02T02_35_09+00'!SOF84</f>
        <v>0</v>
      </c>
      <c r="SOG3">
        <f>'[1]ASF JIRA 2020-04-02T02_35_09+00'!SOG84</f>
        <v>0</v>
      </c>
      <c r="SOH3">
        <f>'[1]ASF JIRA 2020-04-02T02_35_09+00'!SOH84</f>
        <v>0</v>
      </c>
      <c r="SOI3">
        <f>'[1]ASF JIRA 2020-04-02T02_35_09+00'!SOI84</f>
        <v>0</v>
      </c>
      <c r="SOJ3">
        <f>'[1]ASF JIRA 2020-04-02T02_35_09+00'!SOJ84</f>
        <v>0</v>
      </c>
      <c r="SOK3">
        <f>'[1]ASF JIRA 2020-04-02T02_35_09+00'!SOK84</f>
        <v>0</v>
      </c>
      <c r="SOL3">
        <f>'[1]ASF JIRA 2020-04-02T02_35_09+00'!SOL84</f>
        <v>0</v>
      </c>
      <c r="SOM3">
        <f>'[1]ASF JIRA 2020-04-02T02_35_09+00'!SOM84</f>
        <v>0</v>
      </c>
      <c r="SON3">
        <f>'[1]ASF JIRA 2020-04-02T02_35_09+00'!SON84</f>
        <v>0</v>
      </c>
      <c r="SOO3">
        <f>'[1]ASF JIRA 2020-04-02T02_35_09+00'!SOO84</f>
        <v>0</v>
      </c>
      <c r="SOP3">
        <f>'[1]ASF JIRA 2020-04-02T02_35_09+00'!SOP84</f>
        <v>0</v>
      </c>
      <c r="SOQ3">
        <f>'[1]ASF JIRA 2020-04-02T02_35_09+00'!SOQ84</f>
        <v>0</v>
      </c>
      <c r="SOR3">
        <f>'[1]ASF JIRA 2020-04-02T02_35_09+00'!SOR84</f>
        <v>0</v>
      </c>
      <c r="SOS3">
        <f>'[1]ASF JIRA 2020-04-02T02_35_09+00'!SOS84</f>
        <v>0</v>
      </c>
      <c r="SOT3">
        <f>'[1]ASF JIRA 2020-04-02T02_35_09+00'!SOT84</f>
        <v>0</v>
      </c>
      <c r="SOU3">
        <f>'[1]ASF JIRA 2020-04-02T02_35_09+00'!SOU84</f>
        <v>0</v>
      </c>
      <c r="SOV3">
        <f>'[1]ASF JIRA 2020-04-02T02_35_09+00'!SOV84</f>
        <v>0</v>
      </c>
      <c r="SOW3">
        <f>'[1]ASF JIRA 2020-04-02T02_35_09+00'!SOW84</f>
        <v>0</v>
      </c>
      <c r="SOX3">
        <f>'[1]ASF JIRA 2020-04-02T02_35_09+00'!SOX84</f>
        <v>0</v>
      </c>
      <c r="SOY3">
        <f>'[1]ASF JIRA 2020-04-02T02_35_09+00'!SOY84</f>
        <v>0</v>
      </c>
      <c r="SOZ3">
        <f>'[1]ASF JIRA 2020-04-02T02_35_09+00'!SOZ84</f>
        <v>0</v>
      </c>
      <c r="SPA3">
        <f>'[1]ASF JIRA 2020-04-02T02_35_09+00'!SPA84</f>
        <v>0</v>
      </c>
      <c r="SPB3">
        <f>'[1]ASF JIRA 2020-04-02T02_35_09+00'!SPB84</f>
        <v>0</v>
      </c>
      <c r="SPC3">
        <f>'[1]ASF JIRA 2020-04-02T02_35_09+00'!SPC84</f>
        <v>0</v>
      </c>
      <c r="SPD3">
        <f>'[1]ASF JIRA 2020-04-02T02_35_09+00'!SPD84</f>
        <v>0</v>
      </c>
      <c r="SPE3">
        <f>'[1]ASF JIRA 2020-04-02T02_35_09+00'!SPE84</f>
        <v>0</v>
      </c>
      <c r="SPF3">
        <f>'[1]ASF JIRA 2020-04-02T02_35_09+00'!SPF84</f>
        <v>0</v>
      </c>
      <c r="SPG3">
        <f>'[1]ASF JIRA 2020-04-02T02_35_09+00'!SPG84</f>
        <v>0</v>
      </c>
      <c r="SPH3">
        <f>'[1]ASF JIRA 2020-04-02T02_35_09+00'!SPH84</f>
        <v>0</v>
      </c>
      <c r="SPI3">
        <f>'[1]ASF JIRA 2020-04-02T02_35_09+00'!SPI84</f>
        <v>0</v>
      </c>
      <c r="SPJ3">
        <f>'[1]ASF JIRA 2020-04-02T02_35_09+00'!SPJ84</f>
        <v>0</v>
      </c>
      <c r="SPK3">
        <f>'[1]ASF JIRA 2020-04-02T02_35_09+00'!SPK84</f>
        <v>0</v>
      </c>
      <c r="SPL3">
        <f>'[1]ASF JIRA 2020-04-02T02_35_09+00'!SPL84</f>
        <v>0</v>
      </c>
      <c r="SPM3">
        <f>'[1]ASF JIRA 2020-04-02T02_35_09+00'!SPM84</f>
        <v>0</v>
      </c>
      <c r="SPN3">
        <f>'[1]ASF JIRA 2020-04-02T02_35_09+00'!SPN84</f>
        <v>0</v>
      </c>
      <c r="SPO3">
        <f>'[1]ASF JIRA 2020-04-02T02_35_09+00'!SPO84</f>
        <v>0</v>
      </c>
      <c r="SPP3">
        <f>'[1]ASF JIRA 2020-04-02T02_35_09+00'!SPP84</f>
        <v>0</v>
      </c>
      <c r="SPQ3">
        <f>'[1]ASF JIRA 2020-04-02T02_35_09+00'!SPQ84</f>
        <v>0</v>
      </c>
      <c r="SPR3">
        <f>'[1]ASF JIRA 2020-04-02T02_35_09+00'!SPR84</f>
        <v>0</v>
      </c>
      <c r="SPS3">
        <f>'[1]ASF JIRA 2020-04-02T02_35_09+00'!SPS84</f>
        <v>0</v>
      </c>
      <c r="SPT3">
        <f>'[1]ASF JIRA 2020-04-02T02_35_09+00'!SPT84</f>
        <v>0</v>
      </c>
      <c r="SPU3">
        <f>'[1]ASF JIRA 2020-04-02T02_35_09+00'!SPU84</f>
        <v>0</v>
      </c>
      <c r="SPV3">
        <f>'[1]ASF JIRA 2020-04-02T02_35_09+00'!SPV84</f>
        <v>0</v>
      </c>
      <c r="SPW3">
        <f>'[1]ASF JIRA 2020-04-02T02_35_09+00'!SPW84</f>
        <v>0</v>
      </c>
      <c r="SPX3">
        <f>'[1]ASF JIRA 2020-04-02T02_35_09+00'!SPX84</f>
        <v>0</v>
      </c>
      <c r="SPY3">
        <f>'[1]ASF JIRA 2020-04-02T02_35_09+00'!SPY84</f>
        <v>0</v>
      </c>
      <c r="SPZ3">
        <f>'[1]ASF JIRA 2020-04-02T02_35_09+00'!SPZ84</f>
        <v>0</v>
      </c>
      <c r="SQA3">
        <f>'[1]ASF JIRA 2020-04-02T02_35_09+00'!SQA84</f>
        <v>0</v>
      </c>
      <c r="SQB3">
        <f>'[1]ASF JIRA 2020-04-02T02_35_09+00'!SQB84</f>
        <v>0</v>
      </c>
      <c r="SQC3">
        <f>'[1]ASF JIRA 2020-04-02T02_35_09+00'!SQC84</f>
        <v>0</v>
      </c>
      <c r="SQD3">
        <f>'[1]ASF JIRA 2020-04-02T02_35_09+00'!SQD84</f>
        <v>0</v>
      </c>
      <c r="SQE3">
        <f>'[1]ASF JIRA 2020-04-02T02_35_09+00'!SQE84</f>
        <v>0</v>
      </c>
      <c r="SQF3">
        <f>'[1]ASF JIRA 2020-04-02T02_35_09+00'!SQF84</f>
        <v>0</v>
      </c>
      <c r="SQG3">
        <f>'[1]ASF JIRA 2020-04-02T02_35_09+00'!SQG84</f>
        <v>0</v>
      </c>
      <c r="SQH3">
        <f>'[1]ASF JIRA 2020-04-02T02_35_09+00'!SQH84</f>
        <v>0</v>
      </c>
      <c r="SQI3">
        <f>'[1]ASF JIRA 2020-04-02T02_35_09+00'!SQI84</f>
        <v>0</v>
      </c>
      <c r="SQJ3">
        <f>'[1]ASF JIRA 2020-04-02T02_35_09+00'!SQJ84</f>
        <v>0</v>
      </c>
      <c r="SQK3">
        <f>'[1]ASF JIRA 2020-04-02T02_35_09+00'!SQK84</f>
        <v>0</v>
      </c>
      <c r="SQL3">
        <f>'[1]ASF JIRA 2020-04-02T02_35_09+00'!SQL84</f>
        <v>0</v>
      </c>
      <c r="SQM3">
        <f>'[1]ASF JIRA 2020-04-02T02_35_09+00'!SQM84</f>
        <v>0</v>
      </c>
      <c r="SQN3">
        <f>'[1]ASF JIRA 2020-04-02T02_35_09+00'!SQN84</f>
        <v>0</v>
      </c>
      <c r="SQO3">
        <f>'[1]ASF JIRA 2020-04-02T02_35_09+00'!SQO84</f>
        <v>0</v>
      </c>
      <c r="SQP3">
        <f>'[1]ASF JIRA 2020-04-02T02_35_09+00'!SQP84</f>
        <v>0</v>
      </c>
      <c r="SQQ3">
        <f>'[1]ASF JIRA 2020-04-02T02_35_09+00'!SQQ84</f>
        <v>0</v>
      </c>
      <c r="SQR3">
        <f>'[1]ASF JIRA 2020-04-02T02_35_09+00'!SQR84</f>
        <v>0</v>
      </c>
      <c r="SQS3">
        <f>'[1]ASF JIRA 2020-04-02T02_35_09+00'!SQS84</f>
        <v>0</v>
      </c>
      <c r="SQT3">
        <f>'[1]ASF JIRA 2020-04-02T02_35_09+00'!SQT84</f>
        <v>0</v>
      </c>
      <c r="SQU3">
        <f>'[1]ASF JIRA 2020-04-02T02_35_09+00'!SQU84</f>
        <v>0</v>
      </c>
      <c r="SQV3">
        <f>'[1]ASF JIRA 2020-04-02T02_35_09+00'!SQV84</f>
        <v>0</v>
      </c>
      <c r="SQW3">
        <f>'[1]ASF JIRA 2020-04-02T02_35_09+00'!SQW84</f>
        <v>0</v>
      </c>
      <c r="SQX3">
        <f>'[1]ASF JIRA 2020-04-02T02_35_09+00'!SQX84</f>
        <v>0</v>
      </c>
      <c r="SQY3">
        <f>'[1]ASF JIRA 2020-04-02T02_35_09+00'!SQY84</f>
        <v>0</v>
      </c>
      <c r="SQZ3">
        <f>'[1]ASF JIRA 2020-04-02T02_35_09+00'!SQZ84</f>
        <v>0</v>
      </c>
      <c r="SRA3">
        <f>'[1]ASF JIRA 2020-04-02T02_35_09+00'!SRA84</f>
        <v>0</v>
      </c>
      <c r="SRB3">
        <f>'[1]ASF JIRA 2020-04-02T02_35_09+00'!SRB84</f>
        <v>0</v>
      </c>
      <c r="SRC3">
        <f>'[1]ASF JIRA 2020-04-02T02_35_09+00'!SRC84</f>
        <v>0</v>
      </c>
      <c r="SRD3">
        <f>'[1]ASF JIRA 2020-04-02T02_35_09+00'!SRD84</f>
        <v>0</v>
      </c>
      <c r="SRE3">
        <f>'[1]ASF JIRA 2020-04-02T02_35_09+00'!SRE84</f>
        <v>0</v>
      </c>
      <c r="SRF3">
        <f>'[1]ASF JIRA 2020-04-02T02_35_09+00'!SRF84</f>
        <v>0</v>
      </c>
      <c r="SRG3">
        <f>'[1]ASF JIRA 2020-04-02T02_35_09+00'!SRG84</f>
        <v>0</v>
      </c>
      <c r="SRH3">
        <f>'[1]ASF JIRA 2020-04-02T02_35_09+00'!SRH84</f>
        <v>0</v>
      </c>
      <c r="SRI3">
        <f>'[1]ASF JIRA 2020-04-02T02_35_09+00'!SRI84</f>
        <v>0</v>
      </c>
      <c r="SRJ3">
        <f>'[1]ASF JIRA 2020-04-02T02_35_09+00'!SRJ84</f>
        <v>0</v>
      </c>
      <c r="SRK3">
        <f>'[1]ASF JIRA 2020-04-02T02_35_09+00'!SRK84</f>
        <v>0</v>
      </c>
      <c r="SRL3">
        <f>'[1]ASF JIRA 2020-04-02T02_35_09+00'!SRL84</f>
        <v>0</v>
      </c>
      <c r="SRM3">
        <f>'[1]ASF JIRA 2020-04-02T02_35_09+00'!SRM84</f>
        <v>0</v>
      </c>
      <c r="SRN3">
        <f>'[1]ASF JIRA 2020-04-02T02_35_09+00'!SRN84</f>
        <v>0</v>
      </c>
      <c r="SRO3">
        <f>'[1]ASF JIRA 2020-04-02T02_35_09+00'!SRO84</f>
        <v>0</v>
      </c>
      <c r="SRP3">
        <f>'[1]ASF JIRA 2020-04-02T02_35_09+00'!SRP84</f>
        <v>0</v>
      </c>
      <c r="SRQ3">
        <f>'[1]ASF JIRA 2020-04-02T02_35_09+00'!SRQ84</f>
        <v>0</v>
      </c>
      <c r="SRR3">
        <f>'[1]ASF JIRA 2020-04-02T02_35_09+00'!SRR84</f>
        <v>0</v>
      </c>
      <c r="SRS3">
        <f>'[1]ASF JIRA 2020-04-02T02_35_09+00'!SRS84</f>
        <v>0</v>
      </c>
      <c r="SRT3">
        <f>'[1]ASF JIRA 2020-04-02T02_35_09+00'!SRT84</f>
        <v>0</v>
      </c>
      <c r="SRU3">
        <f>'[1]ASF JIRA 2020-04-02T02_35_09+00'!SRU84</f>
        <v>0</v>
      </c>
      <c r="SRV3">
        <f>'[1]ASF JIRA 2020-04-02T02_35_09+00'!SRV84</f>
        <v>0</v>
      </c>
      <c r="SRW3">
        <f>'[1]ASF JIRA 2020-04-02T02_35_09+00'!SRW84</f>
        <v>0</v>
      </c>
      <c r="SRX3">
        <f>'[1]ASF JIRA 2020-04-02T02_35_09+00'!SRX84</f>
        <v>0</v>
      </c>
      <c r="SRY3">
        <f>'[1]ASF JIRA 2020-04-02T02_35_09+00'!SRY84</f>
        <v>0</v>
      </c>
      <c r="SRZ3">
        <f>'[1]ASF JIRA 2020-04-02T02_35_09+00'!SRZ84</f>
        <v>0</v>
      </c>
      <c r="SSA3">
        <f>'[1]ASF JIRA 2020-04-02T02_35_09+00'!SSA84</f>
        <v>0</v>
      </c>
      <c r="SSB3">
        <f>'[1]ASF JIRA 2020-04-02T02_35_09+00'!SSB84</f>
        <v>0</v>
      </c>
      <c r="SSC3">
        <f>'[1]ASF JIRA 2020-04-02T02_35_09+00'!SSC84</f>
        <v>0</v>
      </c>
      <c r="SSD3">
        <f>'[1]ASF JIRA 2020-04-02T02_35_09+00'!SSD84</f>
        <v>0</v>
      </c>
      <c r="SSE3">
        <f>'[1]ASF JIRA 2020-04-02T02_35_09+00'!SSE84</f>
        <v>0</v>
      </c>
      <c r="SSF3">
        <f>'[1]ASF JIRA 2020-04-02T02_35_09+00'!SSF84</f>
        <v>0</v>
      </c>
      <c r="SSG3">
        <f>'[1]ASF JIRA 2020-04-02T02_35_09+00'!SSG84</f>
        <v>0</v>
      </c>
      <c r="SSH3">
        <f>'[1]ASF JIRA 2020-04-02T02_35_09+00'!SSH84</f>
        <v>0</v>
      </c>
      <c r="SSI3">
        <f>'[1]ASF JIRA 2020-04-02T02_35_09+00'!SSI84</f>
        <v>0</v>
      </c>
      <c r="SSJ3">
        <f>'[1]ASF JIRA 2020-04-02T02_35_09+00'!SSJ84</f>
        <v>0</v>
      </c>
      <c r="SSK3">
        <f>'[1]ASF JIRA 2020-04-02T02_35_09+00'!SSK84</f>
        <v>0</v>
      </c>
      <c r="SSL3">
        <f>'[1]ASF JIRA 2020-04-02T02_35_09+00'!SSL84</f>
        <v>0</v>
      </c>
      <c r="SSM3">
        <f>'[1]ASF JIRA 2020-04-02T02_35_09+00'!SSM84</f>
        <v>0</v>
      </c>
      <c r="SSN3">
        <f>'[1]ASF JIRA 2020-04-02T02_35_09+00'!SSN84</f>
        <v>0</v>
      </c>
      <c r="SSO3">
        <f>'[1]ASF JIRA 2020-04-02T02_35_09+00'!SSO84</f>
        <v>0</v>
      </c>
      <c r="SSP3">
        <f>'[1]ASF JIRA 2020-04-02T02_35_09+00'!SSP84</f>
        <v>0</v>
      </c>
      <c r="SSQ3">
        <f>'[1]ASF JIRA 2020-04-02T02_35_09+00'!SSQ84</f>
        <v>0</v>
      </c>
      <c r="SSR3">
        <f>'[1]ASF JIRA 2020-04-02T02_35_09+00'!SSR84</f>
        <v>0</v>
      </c>
      <c r="SSS3">
        <f>'[1]ASF JIRA 2020-04-02T02_35_09+00'!SSS84</f>
        <v>0</v>
      </c>
      <c r="SST3">
        <f>'[1]ASF JIRA 2020-04-02T02_35_09+00'!SST84</f>
        <v>0</v>
      </c>
      <c r="SSU3">
        <f>'[1]ASF JIRA 2020-04-02T02_35_09+00'!SSU84</f>
        <v>0</v>
      </c>
      <c r="SSV3">
        <f>'[1]ASF JIRA 2020-04-02T02_35_09+00'!SSV84</f>
        <v>0</v>
      </c>
      <c r="SSW3">
        <f>'[1]ASF JIRA 2020-04-02T02_35_09+00'!SSW84</f>
        <v>0</v>
      </c>
      <c r="SSX3">
        <f>'[1]ASF JIRA 2020-04-02T02_35_09+00'!SSX84</f>
        <v>0</v>
      </c>
      <c r="SSY3">
        <f>'[1]ASF JIRA 2020-04-02T02_35_09+00'!SSY84</f>
        <v>0</v>
      </c>
      <c r="SSZ3">
        <f>'[1]ASF JIRA 2020-04-02T02_35_09+00'!SSZ84</f>
        <v>0</v>
      </c>
      <c r="STA3">
        <f>'[1]ASF JIRA 2020-04-02T02_35_09+00'!STA84</f>
        <v>0</v>
      </c>
      <c r="STB3">
        <f>'[1]ASF JIRA 2020-04-02T02_35_09+00'!STB84</f>
        <v>0</v>
      </c>
      <c r="STC3">
        <f>'[1]ASF JIRA 2020-04-02T02_35_09+00'!STC84</f>
        <v>0</v>
      </c>
      <c r="STD3">
        <f>'[1]ASF JIRA 2020-04-02T02_35_09+00'!STD84</f>
        <v>0</v>
      </c>
      <c r="STE3">
        <f>'[1]ASF JIRA 2020-04-02T02_35_09+00'!STE84</f>
        <v>0</v>
      </c>
      <c r="STF3">
        <f>'[1]ASF JIRA 2020-04-02T02_35_09+00'!STF84</f>
        <v>0</v>
      </c>
      <c r="STG3">
        <f>'[1]ASF JIRA 2020-04-02T02_35_09+00'!STG84</f>
        <v>0</v>
      </c>
      <c r="STH3">
        <f>'[1]ASF JIRA 2020-04-02T02_35_09+00'!STH84</f>
        <v>0</v>
      </c>
      <c r="STI3">
        <f>'[1]ASF JIRA 2020-04-02T02_35_09+00'!STI84</f>
        <v>0</v>
      </c>
      <c r="STJ3">
        <f>'[1]ASF JIRA 2020-04-02T02_35_09+00'!STJ84</f>
        <v>0</v>
      </c>
      <c r="STK3">
        <f>'[1]ASF JIRA 2020-04-02T02_35_09+00'!STK84</f>
        <v>0</v>
      </c>
      <c r="STL3">
        <f>'[1]ASF JIRA 2020-04-02T02_35_09+00'!STL84</f>
        <v>0</v>
      </c>
      <c r="STM3">
        <f>'[1]ASF JIRA 2020-04-02T02_35_09+00'!STM84</f>
        <v>0</v>
      </c>
      <c r="STN3">
        <f>'[1]ASF JIRA 2020-04-02T02_35_09+00'!STN84</f>
        <v>0</v>
      </c>
      <c r="STO3">
        <f>'[1]ASF JIRA 2020-04-02T02_35_09+00'!STO84</f>
        <v>0</v>
      </c>
      <c r="STP3">
        <f>'[1]ASF JIRA 2020-04-02T02_35_09+00'!STP84</f>
        <v>0</v>
      </c>
      <c r="STQ3">
        <f>'[1]ASF JIRA 2020-04-02T02_35_09+00'!STQ84</f>
        <v>0</v>
      </c>
      <c r="STR3">
        <f>'[1]ASF JIRA 2020-04-02T02_35_09+00'!STR84</f>
        <v>0</v>
      </c>
      <c r="STS3">
        <f>'[1]ASF JIRA 2020-04-02T02_35_09+00'!STS84</f>
        <v>0</v>
      </c>
      <c r="STT3">
        <f>'[1]ASF JIRA 2020-04-02T02_35_09+00'!STT84</f>
        <v>0</v>
      </c>
      <c r="STU3">
        <f>'[1]ASF JIRA 2020-04-02T02_35_09+00'!STU84</f>
        <v>0</v>
      </c>
      <c r="STV3">
        <f>'[1]ASF JIRA 2020-04-02T02_35_09+00'!STV84</f>
        <v>0</v>
      </c>
      <c r="STW3">
        <f>'[1]ASF JIRA 2020-04-02T02_35_09+00'!STW84</f>
        <v>0</v>
      </c>
      <c r="STX3">
        <f>'[1]ASF JIRA 2020-04-02T02_35_09+00'!STX84</f>
        <v>0</v>
      </c>
      <c r="STY3">
        <f>'[1]ASF JIRA 2020-04-02T02_35_09+00'!STY84</f>
        <v>0</v>
      </c>
      <c r="STZ3">
        <f>'[1]ASF JIRA 2020-04-02T02_35_09+00'!STZ84</f>
        <v>0</v>
      </c>
      <c r="SUA3">
        <f>'[1]ASF JIRA 2020-04-02T02_35_09+00'!SUA84</f>
        <v>0</v>
      </c>
      <c r="SUB3">
        <f>'[1]ASF JIRA 2020-04-02T02_35_09+00'!SUB84</f>
        <v>0</v>
      </c>
      <c r="SUC3">
        <f>'[1]ASF JIRA 2020-04-02T02_35_09+00'!SUC84</f>
        <v>0</v>
      </c>
      <c r="SUD3">
        <f>'[1]ASF JIRA 2020-04-02T02_35_09+00'!SUD84</f>
        <v>0</v>
      </c>
      <c r="SUE3">
        <f>'[1]ASF JIRA 2020-04-02T02_35_09+00'!SUE84</f>
        <v>0</v>
      </c>
      <c r="SUF3">
        <f>'[1]ASF JIRA 2020-04-02T02_35_09+00'!SUF84</f>
        <v>0</v>
      </c>
      <c r="SUG3">
        <f>'[1]ASF JIRA 2020-04-02T02_35_09+00'!SUG84</f>
        <v>0</v>
      </c>
      <c r="SUH3">
        <f>'[1]ASF JIRA 2020-04-02T02_35_09+00'!SUH84</f>
        <v>0</v>
      </c>
      <c r="SUI3">
        <f>'[1]ASF JIRA 2020-04-02T02_35_09+00'!SUI84</f>
        <v>0</v>
      </c>
      <c r="SUJ3">
        <f>'[1]ASF JIRA 2020-04-02T02_35_09+00'!SUJ84</f>
        <v>0</v>
      </c>
      <c r="SUK3">
        <f>'[1]ASF JIRA 2020-04-02T02_35_09+00'!SUK84</f>
        <v>0</v>
      </c>
      <c r="SUL3">
        <f>'[1]ASF JIRA 2020-04-02T02_35_09+00'!SUL84</f>
        <v>0</v>
      </c>
      <c r="SUM3">
        <f>'[1]ASF JIRA 2020-04-02T02_35_09+00'!SUM84</f>
        <v>0</v>
      </c>
      <c r="SUN3">
        <f>'[1]ASF JIRA 2020-04-02T02_35_09+00'!SUN84</f>
        <v>0</v>
      </c>
      <c r="SUO3">
        <f>'[1]ASF JIRA 2020-04-02T02_35_09+00'!SUO84</f>
        <v>0</v>
      </c>
      <c r="SUP3">
        <f>'[1]ASF JIRA 2020-04-02T02_35_09+00'!SUP84</f>
        <v>0</v>
      </c>
      <c r="SUQ3">
        <f>'[1]ASF JIRA 2020-04-02T02_35_09+00'!SUQ84</f>
        <v>0</v>
      </c>
      <c r="SUR3">
        <f>'[1]ASF JIRA 2020-04-02T02_35_09+00'!SUR84</f>
        <v>0</v>
      </c>
      <c r="SUS3">
        <f>'[1]ASF JIRA 2020-04-02T02_35_09+00'!SUS84</f>
        <v>0</v>
      </c>
      <c r="SUT3">
        <f>'[1]ASF JIRA 2020-04-02T02_35_09+00'!SUT84</f>
        <v>0</v>
      </c>
      <c r="SUU3">
        <f>'[1]ASF JIRA 2020-04-02T02_35_09+00'!SUU84</f>
        <v>0</v>
      </c>
      <c r="SUV3">
        <f>'[1]ASF JIRA 2020-04-02T02_35_09+00'!SUV84</f>
        <v>0</v>
      </c>
      <c r="SUW3">
        <f>'[1]ASF JIRA 2020-04-02T02_35_09+00'!SUW84</f>
        <v>0</v>
      </c>
      <c r="SUX3">
        <f>'[1]ASF JIRA 2020-04-02T02_35_09+00'!SUX84</f>
        <v>0</v>
      </c>
      <c r="SUY3">
        <f>'[1]ASF JIRA 2020-04-02T02_35_09+00'!SUY84</f>
        <v>0</v>
      </c>
      <c r="SUZ3">
        <f>'[1]ASF JIRA 2020-04-02T02_35_09+00'!SUZ84</f>
        <v>0</v>
      </c>
      <c r="SVA3">
        <f>'[1]ASF JIRA 2020-04-02T02_35_09+00'!SVA84</f>
        <v>0</v>
      </c>
      <c r="SVB3">
        <f>'[1]ASF JIRA 2020-04-02T02_35_09+00'!SVB84</f>
        <v>0</v>
      </c>
      <c r="SVC3">
        <f>'[1]ASF JIRA 2020-04-02T02_35_09+00'!SVC84</f>
        <v>0</v>
      </c>
      <c r="SVD3">
        <f>'[1]ASF JIRA 2020-04-02T02_35_09+00'!SVD84</f>
        <v>0</v>
      </c>
      <c r="SVE3">
        <f>'[1]ASF JIRA 2020-04-02T02_35_09+00'!SVE84</f>
        <v>0</v>
      </c>
      <c r="SVF3">
        <f>'[1]ASF JIRA 2020-04-02T02_35_09+00'!SVF84</f>
        <v>0</v>
      </c>
      <c r="SVG3">
        <f>'[1]ASF JIRA 2020-04-02T02_35_09+00'!SVG84</f>
        <v>0</v>
      </c>
      <c r="SVH3">
        <f>'[1]ASF JIRA 2020-04-02T02_35_09+00'!SVH84</f>
        <v>0</v>
      </c>
      <c r="SVI3">
        <f>'[1]ASF JIRA 2020-04-02T02_35_09+00'!SVI84</f>
        <v>0</v>
      </c>
      <c r="SVJ3">
        <f>'[1]ASF JIRA 2020-04-02T02_35_09+00'!SVJ84</f>
        <v>0</v>
      </c>
      <c r="SVK3">
        <f>'[1]ASF JIRA 2020-04-02T02_35_09+00'!SVK84</f>
        <v>0</v>
      </c>
      <c r="SVL3">
        <f>'[1]ASF JIRA 2020-04-02T02_35_09+00'!SVL84</f>
        <v>0</v>
      </c>
      <c r="SVM3">
        <f>'[1]ASF JIRA 2020-04-02T02_35_09+00'!SVM84</f>
        <v>0</v>
      </c>
      <c r="SVN3">
        <f>'[1]ASF JIRA 2020-04-02T02_35_09+00'!SVN84</f>
        <v>0</v>
      </c>
      <c r="SVO3">
        <f>'[1]ASF JIRA 2020-04-02T02_35_09+00'!SVO84</f>
        <v>0</v>
      </c>
      <c r="SVP3">
        <f>'[1]ASF JIRA 2020-04-02T02_35_09+00'!SVP84</f>
        <v>0</v>
      </c>
      <c r="SVQ3">
        <f>'[1]ASF JIRA 2020-04-02T02_35_09+00'!SVQ84</f>
        <v>0</v>
      </c>
      <c r="SVR3">
        <f>'[1]ASF JIRA 2020-04-02T02_35_09+00'!SVR84</f>
        <v>0</v>
      </c>
      <c r="SVS3">
        <f>'[1]ASF JIRA 2020-04-02T02_35_09+00'!SVS84</f>
        <v>0</v>
      </c>
      <c r="SVT3">
        <f>'[1]ASF JIRA 2020-04-02T02_35_09+00'!SVT84</f>
        <v>0</v>
      </c>
      <c r="SVU3">
        <f>'[1]ASF JIRA 2020-04-02T02_35_09+00'!SVU84</f>
        <v>0</v>
      </c>
      <c r="SVV3">
        <f>'[1]ASF JIRA 2020-04-02T02_35_09+00'!SVV84</f>
        <v>0</v>
      </c>
      <c r="SVW3">
        <f>'[1]ASF JIRA 2020-04-02T02_35_09+00'!SVW84</f>
        <v>0</v>
      </c>
      <c r="SVX3">
        <f>'[1]ASF JIRA 2020-04-02T02_35_09+00'!SVX84</f>
        <v>0</v>
      </c>
      <c r="SVY3">
        <f>'[1]ASF JIRA 2020-04-02T02_35_09+00'!SVY84</f>
        <v>0</v>
      </c>
      <c r="SVZ3">
        <f>'[1]ASF JIRA 2020-04-02T02_35_09+00'!SVZ84</f>
        <v>0</v>
      </c>
      <c r="SWA3">
        <f>'[1]ASF JIRA 2020-04-02T02_35_09+00'!SWA84</f>
        <v>0</v>
      </c>
      <c r="SWB3">
        <f>'[1]ASF JIRA 2020-04-02T02_35_09+00'!SWB84</f>
        <v>0</v>
      </c>
      <c r="SWC3">
        <f>'[1]ASF JIRA 2020-04-02T02_35_09+00'!SWC84</f>
        <v>0</v>
      </c>
      <c r="SWD3">
        <f>'[1]ASF JIRA 2020-04-02T02_35_09+00'!SWD84</f>
        <v>0</v>
      </c>
      <c r="SWE3">
        <f>'[1]ASF JIRA 2020-04-02T02_35_09+00'!SWE84</f>
        <v>0</v>
      </c>
      <c r="SWF3">
        <f>'[1]ASF JIRA 2020-04-02T02_35_09+00'!SWF84</f>
        <v>0</v>
      </c>
      <c r="SWG3">
        <f>'[1]ASF JIRA 2020-04-02T02_35_09+00'!SWG84</f>
        <v>0</v>
      </c>
      <c r="SWH3">
        <f>'[1]ASF JIRA 2020-04-02T02_35_09+00'!SWH84</f>
        <v>0</v>
      </c>
      <c r="SWI3">
        <f>'[1]ASF JIRA 2020-04-02T02_35_09+00'!SWI84</f>
        <v>0</v>
      </c>
      <c r="SWJ3">
        <f>'[1]ASF JIRA 2020-04-02T02_35_09+00'!SWJ84</f>
        <v>0</v>
      </c>
      <c r="SWK3">
        <f>'[1]ASF JIRA 2020-04-02T02_35_09+00'!SWK84</f>
        <v>0</v>
      </c>
      <c r="SWL3">
        <f>'[1]ASF JIRA 2020-04-02T02_35_09+00'!SWL84</f>
        <v>0</v>
      </c>
      <c r="SWM3">
        <f>'[1]ASF JIRA 2020-04-02T02_35_09+00'!SWM84</f>
        <v>0</v>
      </c>
      <c r="SWN3">
        <f>'[1]ASF JIRA 2020-04-02T02_35_09+00'!SWN84</f>
        <v>0</v>
      </c>
      <c r="SWO3">
        <f>'[1]ASF JIRA 2020-04-02T02_35_09+00'!SWO84</f>
        <v>0</v>
      </c>
      <c r="SWP3">
        <f>'[1]ASF JIRA 2020-04-02T02_35_09+00'!SWP84</f>
        <v>0</v>
      </c>
      <c r="SWQ3">
        <f>'[1]ASF JIRA 2020-04-02T02_35_09+00'!SWQ84</f>
        <v>0</v>
      </c>
      <c r="SWR3">
        <f>'[1]ASF JIRA 2020-04-02T02_35_09+00'!SWR84</f>
        <v>0</v>
      </c>
      <c r="SWS3">
        <f>'[1]ASF JIRA 2020-04-02T02_35_09+00'!SWS84</f>
        <v>0</v>
      </c>
      <c r="SWT3">
        <f>'[1]ASF JIRA 2020-04-02T02_35_09+00'!SWT84</f>
        <v>0</v>
      </c>
      <c r="SWU3">
        <f>'[1]ASF JIRA 2020-04-02T02_35_09+00'!SWU84</f>
        <v>0</v>
      </c>
      <c r="SWV3">
        <f>'[1]ASF JIRA 2020-04-02T02_35_09+00'!SWV84</f>
        <v>0</v>
      </c>
      <c r="SWW3">
        <f>'[1]ASF JIRA 2020-04-02T02_35_09+00'!SWW84</f>
        <v>0</v>
      </c>
      <c r="SWX3">
        <f>'[1]ASF JIRA 2020-04-02T02_35_09+00'!SWX84</f>
        <v>0</v>
      </c>
      <c r="SWY3">
        <f>'[1]ASF JIRA 2020-04-02T02_35_09+00'!SWY84</f>
        <v>0</v>
      </c>
      <c r="SWZ3">
        <f>'[1]ASF JIRA 2020-04-02T02_35_09+00'!SWZ84</f>
        <v>0</v>
      </c>
      <c r="SXA3">
        <f>'[1]ASF JIRA 2020-04-02T02_35_09+00'!SXA84</f>
        <v>0</v>
      </c>
      <c r="SXB3">
        <f>'[1]ASF JIRA 2020-04-02T02_35_09+00'!SXB84</f>
        <v>0</v>
      </c>
      <c r="SXC3">
        <f>'[1]ASF JIRA 2020-04-02T02_35_09+00'!SXC84</f>
        <v>0</v>
      </c>
      <c r="SXD3">
        <f>'[1]ASF JIRA 2020-04-02T02_35_09+00'!SXD84</f>
        <v>0</v>
      </c>
      <c r="SXE3">
        <f>'[1]ASF JIRA 2020-04-02T02_35_09+00'!SXE84</f>
        <v>0</v>
      </c>
      <c r="SXF3">
        <f>'[1]ASF JIRA 2020-04-02T02_35_09+00'!SXF84</f>
        <v>0</v>
      </c>
      <c r="SXG3">
        <f>'[1]ASF JIRA 2020-04-02T02_35_09+00'!SXG84</f>
        <v>0</v>
      </c>
      <c r="SXH3">
        <f>'[1]ASF JIRA 2020-04-02T02_35_09+00'!SXH84</f>
        <v>0</v>
      </c>
      <c r="SXI3">
        <f>'[1]ASF JIRA 2020-04-02T02_35_09+00'!SXI84</f>
        <v>0</v>
      </c>
      <c r="SXJ3">
        <f>'[1]ASF JIRA 2020-04-02T02_35_09+00'!SXJ84</f>
        <v>0</v>
      </c>
      <c r="SXK3">
        <f>'[1]ASF JIRA 2020-04-02T02_35_09+00'!SXK84</f>
        <v>0</v>
      </c>
      <c r="SXL3">
        <f>'[1]ASF JIRA 2020-04-02T02_35_09+00'!SXL84</f>
        <v>0</v>
      </c>
      <c r="SXM3">
        <f>'[1]ASF JIRA 2020-04-02T02_35_09+00'!SXM84</f>
        <v>0</v>
      </c>
      <c r="SXN3">
        <f>'[1]ASF JIRA 2020-04-02T02_35_09+00'!SXN84</f>
        <v>0</v>
      </c>
      <c r="SXO3">
        <f>'[1]ASF JIRA 2020-04-02T02_35_09+00'!SXO84</f>
        <v>0</v>
      </c>
      <c r="SXP3">
        <f>'[1]ASF JIRA 2020-04-02T02_35_09+00'!SXP84</f>
        <v>0</v>
      </c>
      <c r="SXQ3">
        <f>'[1]ASF JIRA 2020-04-02T02_35_09+00'!SXQ84</f>
        <v>0</v>
      </c>
      <c r="SXR3">
        <f>'[1]ASF JIRA 2020-04-02T02_35_09+00'!SXR84</f>
        <v>0</v>
      </c>
      <c r="SXS3">
        <f>'[1]ASF JIRA 2020-04-02T02_35_09+00'!SXS84</f>
        <v>0</v>
      </c>
      <c r="SXT3">
        <f>'[1]ASF JIRA 2020-04-02T02_35_09+00'!SXT84</f>
        <v>0</v>
      </c>
      <c r="SXU3">
        <f>'[1]ASF JIRA 2020-04-02T02_35_09+00'!SXU84</f>
        <v>0</v>
      </c>
      <c r="SXV3">
        <f>'[1]ASF JIRA 2020-04-02T02_35_09+00'!SXV84</f>
        <v>0</v>
      </c>
      <c r="SXW3">
        <f>'[1]ASF JIRA 2020-04-02T02_35_09+00'!SXW84</f>
        <v>0</v>
      </c>
      <c r="SXX3">
        <f>'[1]ASF JIRA 2020-04-02T02_35_09+00'!SXX84</f>
        <v>0</v>
      </c>
      <c r="SXY3">
        <f>'[1]ASF JIRA 2020-04-02T02_35_09+00'!SXY84</f>
        <v>0</v>
      </c>
      <c r="SXZ3">
        <f>'[1]ASF JIRA 2020-04-02T02_35_09+00'!SXZ84</f>
        <v>0</v>
      </c>
      <c r="SYA3">
        <f>'[1]ASF JIRA 2020-04-02T02_35_09+00'!SYA84</f>
        <v>0</v>
      </c>
      <c r="SYB3">
        <f>'[1]ASF JIRA 2020-04-02T02_35_09+00'!SYB84</f>
        <v>0</v>
      </c>
      <c r="SYC3">
        <f>'[1]ASF JIRA 2020-04-02T02_35_09+00'!SYC84</f>
        <v>0</v>
      </c>
      <c r="SYD3">
        <f>'[1]ASF JIRA 2020-04-02T02_35_09+00'!SYD84</f>
        <v>0</v>
      </c>
      <c r="SYE3">
        <f>'[1]ASF JIRA 2020-04-02T02_35_09+00'!SYE84</f>
        <v>0</v>
      </c>
      <c r="SYF3">
        <f>'[1]ASF JIRA 2020-04-02T02_35_09+00'!SYF84</f>
        <v>0</v>
      </c>
      <c r="SYG3">
        <f>'[1]ASF JIRA 2020-04-02T02_35_09+00'!SYG84</f>
        <v>0</v>
      </c>
      <c r="SYH3">
        <f>'[1]ASF JIRA 2020-04-02T02_35_09+00'!SYH84</f>
        <v>0</v>
      </c>
      <c r="SYI3">
        <f>'[1]ASF JIRA 2020-04-02T02_35_09+00'!SYI84</f>
        <v>0</v>
      </c>
      <c r="SYJ3">
        <f>'[1]ASF JIRA 2020-04-02T02_35_09+00'!SYJ84</f>
        <v>0</v>
      </c>
      <c r="SYK3">
        <f>'[1]ASF JIRA 2020-04-02T02_35_09+00'!SYK84</f>
        <v>0</v>
      </c>
      <c r="SYL3">
        <f>'[1]ASF JIRA 2020-04-02T02_35_09+00'!SYL84</f>
        <v>0</v>
      </c>
      <c r="SYM3">
        <f>'[1]ASF JIRA 2020-04-02T02_35_09+00'!SYM84</f>
        <v>0</v>
      </c>
      <c r="SYN3">
        <f>'[1]ASF JIRA 2020-04-02T02_35_09+00'!SYN84</f>
        <v>0</v>
      </c>
      <c r="SYO3">
        <f>'[1]ASF JIRA 2020-04-02T02_35_09+00'!SYO84</f>
        <v>0</v>
      </c>
      <c r="SYP3">
        <f>'[1]ASF JIRA 2020-04-02T02_35_09+00'!SYP84</f>
        <v>0</v>
      </c>
      <c r="SYQ3">
        <f>'[1]ASF JIRA 2020-04-02T02_35_09+00'!SYQ84</f>
        <v>0</v>
      </c>
      <c r="SYR3">
        <f>'[1]ASF JIRA 2020-04-02T02_35_09+00'!SYR84</f>
        <v>0</v>
      </c>
      <c r="SYS3">
        <f>'[1]ASF JIRA 2020-04-02T02_35_09+00'!SYS84</f>
        <v>0</v>
      </c>
      <c r="SYT3">
        <f>'[1]ASF JIRA 2020-04-02T02_35_09+00'!SYT84</f>
        <v>0</v>
      </c>
      <c r="SYU3">
        <f>'[1]ASF JIRA 2020-04-02T02_35_09+00'!SYU84</f>
        <v>0</v>
      </c>
      <c r="SYV3">
        <f>'[1]ASF JIRA 2020-04-02T02_35_09+00'!SYV84</f>
        <v>0</v>
      </c>
      <c r="SYW3">
        <f>'[1]ASF JIRA 2020-04-02T02_35_09+00'!SYW84</f>
        <v>0</v>
      </c>
      <c r="SYX3">
        <f>'[1]ASF JIRA 2020-04-02T02_35_09+00'!SYX84</f>
        <v>0</v>
      </c>
      <c r="SYY3">
        <f>'[1]ASF JIRA 2020-04-02T02_35_09+00'!SYY84</f>
        <v>0</v>
      </c>
      <c r="SYZ3">
        <f>'[1]ASF JIRA 2020-04-02T02_35_09+00'!SYZ84</f>
        <v>0</v>
      </c>
      <c r="SZA3">
        <f>'[1]ASF JIRA 2020-04-02T02_35_09+00'!SZA84</f>
        <v>0</v>
      </c>
      <c r="SZB3">
        <f>'[1]ASF JIRA 2020-04-02T02_35_09+00'!SZB84</f>
        <v>0</v>
      </c>
      <c r="SZC3">
        <f>'[1]ASF JIRA 2020-04-02T02_35_09+00'!SZC84</f>
        <v>0</v>
      </c>
      <c r="SZD3">
        <f>'[1]ASF JIRA 2020-04-02T02_35_09+00'!SZD84</f>
        <v>0</v>
      </c>
      <c r="SZE3">
        <f>'[1]ASF JIRA 2020-04-02T02_35_09+00'!SZE84</f>
        <v>0</v>
      </c>
      <c r="SZF3">
        <f>'[1]ASF JIRA 2020-04-02T02_35_09+00'!SZF84</f>
        <v>0</v>
      </c>
      <c r="SZG3">
        <f>'[1]ASF JIRA 2020-04-02T02_35_09+00'!SZG84</f>
        <v>0</v>
      </c>
      <c r="SZH3">
        <f>'[1]ASF JIRA 2020-04-02T02_35_09+00'!SZH84</f>
        <v>0</v>
      </c>
      <c r="SZI3">
        <f>'[1]ASF JIRA 2020-04-02T02_35_09+00'!SZI84</f>
        <v>0</v>
      </c>
      <c r="SZJ3">
        <f>'[1]ASF JIRA 2020-04-02T02_35_09+00'!SZJ84</f>
        <v>0</v>
      </c>
      <c r="SZK3">
        <f>'[1]ASF JIRA 2020-04-02T02_35_09+00'!SZK84</f>
        <v>0</v>
      </c>
      <c r="SZL3">
        <f>'[1]ASF JIRA 2020-04-02T02_35_09+00'!SZL84</f>
        <v>0</v>
      </c>
      <c r="SZM3">
        <f>'[1]ASF JIRA 2020-04-02T02_35_09+00'!SZM84</f>
        <v>0</v>
      </c>
      <c r="SZN3">
        <f>'[1]ASF JIRA 2020-04-02T02_35_09+00'!SZN84</f>
        <v>0</v>
      </c>
      <c r="SZO3">
        <f>'[1]ASF JIRA 2020-04-02T02_35_09+00'!SZO84</f>
        <v>0</v>
      </c>
      <c r="SZP3">
        <f>'[1]ASF JIRA 2020-04-02T02_35_09+00'!SZP84</f>
        <v>0</v>
      </c>
      <c r="SZQ3">
        <f>'[1]ASF JIRA 2020-04-02T02_35_09+00'!SZQ84</f>
        <v>0</v>
      </c>
      <c r="SZR3">
        <f>'[1]ASF JIRA 2020-04-02T02_35_09+00'!SZR84</f>
        <v>0</v>
      </c>
      <c r="SZS3">
        <f>'[1]ASF JIRA 2020-04-02T02_35_09+00'!SZS84</f>
        <v>0</v>
      </c>
      <c r="SZT3">
        <f>'[1]ASF JIRA 2020-04-02T02_35_09+00'!SZT84</f>
        <v>0</v>
      </c>
      <c r="SZU3">
        <f>'[1]ASF JIRA 2020-04-02T02_35_09+00'!SZU84</f>
        <v>0</v>
      </c>
      <c r="SZV3">
        <f>'[1]ASF JIRA 2020-04-02T02_35_09+00'!SZV84</f>
        <v>0</v>
      </c>
      <c r="SZW3">
        <f>'[1]ASF JIRA 2020-04-02T02_35_09+00'!SZW84</f>
        <v>0</v>
      </c>
      <c r="SZX3">
        <f>'[1]ASF JIRA 2020-04-02T02_35_09+00'!SZX84</f>
        <v>0</v>
      </c>
      <c r="SZY3">
        <f>'[1]ASF JIRA 2020-04-02T02_35_09+00'!SZY84</f>
        <v>0</v>
      </c>
      <c r="SZZ3">
        <f>'[1]ASF JIRA 2020-04-02T02_35_09+00'!SZZ84</f>
        <v>0</v>
      </c>
      <c r="TAA3">
        <f>'[1]ASF JIRA 2020-04-02T02_35_09+00'!TAA84</f>
        <v>0</v>
      </c>
      <c r="TAB3">
        <f>'[1]ASF JIRA 2020-04-02T02_35_09+00'!TAB84</f>
        <v>0</v>
      </c>
      <c r="TAC3">
        <f>'[1]ASF JIRA 2020-04-02T02_35_09+00'!TAC84</f>
        <v>0</v>
      </c>
      <c r="TAD3">
        <f>'[1]ASF JIRA 2020-04-02T02_35_09+00'!TAD84</f>
        <v>0</v>
      </c>
      <c r="TAE3">
        <f>'[1]ASF JIRA 2020-04-02T02_35_09+00'!TAE84</f>
        <v>0</v>
      </c>
      <c r="TAF3">
        <f>'[1]ASF JIRA 2020-04-02T02_35_09+00'!TAF84</f>
        <v>0</v>
      </c>
      <c r="TAG3">
        <f>'[1]ASF JIRA 2020-04-02T02_35_09+00'!TAG84</f>
        <v>0</v>
      </c>
      <c r="TAH3">
        <f>'[1]ASF JIRA 2020-04-02T02_35_09+00'!TAH84</f>
        <v>0</v>
      </c>
      <c r="TAI3">
        <f>'[1]ASF JIRA 2020-04-02T02_35_09+00'!TAI84</f>
        <v>0</v>
      </c>
      <c r="TAJ3">
        <f>'[1]ASF JIRA 2020-04-02T02_35_09+00'!TAJ84</f>
        <v>0</v>
      </c>
      <c r="TAK3">
        <f>'[1]ASF JIRA 2020-04-02T02_35_09+00'!TAK84</f>
        <v>0</v>
      </c>
      <c r="TAL3">
        <f>'[1]ASF JIRA 2020-04-02T02_35_09+00'!TAL84</f>
        <v>0</v>
      </c>
      <c r="TAM3">
        <f>'[1]ASF JIRA 2020-04-02T02_35_09+00'!TAM84</f>
        <v>0</v>
      </c>
      <c r="TAN3">
        <f>'[1]ASF JIRA 2020-04-02T02_35_09+00'!TAN84</f>
        <v>0</v>
      </c>
      <c r="TAO3">
        <f>'[1]ASF JIRA 2020-04-02T02_35_09+00'!TAO84</f>
        <v>0</v>
      </c>
      <c r="TAP3">
        <f>'[1]ASF JIRA 2020-04-02T02_35_09+00'!TAP84</f>
        <v>0</v>
      </c>
      <c r="TAQ3">
        <f>'[1]ASF JIRA 2020-04-02T02_35_09+00'!TAQ84</f>
        <v>0</v>
      </c>
      <c r="TAR3">
        <f>'[1]ASF JIRA 2020-04-02T02_35_09+00'!TAR84</f>
        <v>0</v>
      </c>
      <c r="TAS3">
        <f>'[1]ASF JIRA 2020-04-02T02_35_09+00'!TAS84</f>
        <v>0</v>
      </c>
      <c r="TAT3">
        <f>'[1]ASF JIRA 2020-04-02T02_35_09+00'!TAT84</f>
        <v>0</v>
      </c>
      <c r="TAU3">
        <f>'[1]ASF JIRA 2020-04-02T02_35_09+00'!TAU84</f>
        <v>0</v>
      </c>
      <c r="TAV3">
        <f>'[1]ASF JIRA 2020-04-02T02_35_09+00'!TAV84</f>
        <v>0</v>
      </c>
      <c r="TAW3">
        <f>'[1]ASF JIRA 2020-04-02T02_35_09+00'!TAW84</f>
        <v>0</v>
      </c>
      <c r="TAX3">
        <f>'[1]ASF JIRA 2020-04-02T02_35_09+00'!TAX84</f>
        <v>0</v>
      </c>
      <c r="TAY3">
        <f>'[1]ASF JIRA 2020-04-02T02_35_09+00'!TAY84</f>
        <v>0</v>
      </c>
      <c r="TAZ3">
        <f>'[1]ASF JIRA 2020-04-02T02_35_09+00'!TAZ84</f>
        <v>0</v>
      </c>
      <c r="TBA3">
        <f>'[1]ASF JIRA 2020-04-02T02_35_09+00'!TBA84</f>
        <v>0</v>
      </c>
      <c r="TBB3">
        <f>'[1]ASF JIRA 2020-04-02T02_35_09+00'!TBB84</f>
        <v>0</v>
      </c>
      <c r="TBC3">
        <f>'[1]ASF JIRA 2020-04-02T02_35_09+00'!TBC84</f>
        <v>0</v>
      </c>
      <c r="TBD3">
        <f>'[1]ASF JIRA 2020-04-02T02_35_09+00'!TBD84</f>
        <v>0</v>
      </c>
      <c r="TBE3">
        <f>'[1]ASF JIRA 2020-04-02T02_35_09+00'!TBE84</f>
        <v>0</v>
      </c>
      <c r="TBF3">
        <f>'[1]ASF JIRA 2020-04-02T02_35_09+00'!TBF84</f>
        <v>0</v>
      </c>
      <c r="TBG3">
        <f>'[1]ASF JIRA 2020-04-02T02_35_09+00'!TBG84</f>
        <v>0</v>
      </c>
      <c r="TBH3">
        <f>'[1]ASF JIRA 2020-04-02T02_35_09+00'!TBH84</f>
        <v>0</v>
      </c>
      <c r="TBI3">
        <f>'[1]ASF JIRA 2020-04-02T02_35_09+00'!TBI84</f>
        <v>0</v>
      </c>
      <c r="TBJ3">
        <f>'[1]ASF JIRA 2020-04-02T02_35_09+00'!TBJ84</f>
        <v>0</v>
      </c>
      <c r="TBK3">
        <f>'[1]ASF JIRA 2020-04-02T02_35_09+00'!TBK84</f>
        <v>0</v>
      </c>
      <c r="TBL3">
        <f>'[1]ASF JIRA 2020-04-02T02_35_09+00'!TBL84</f>
        <v>0</v>
      </c>
      <c r="TBM3">
        <f>'[1]ASF JIRA 2020-04-02T02_35_09+00'!TBM84</f>
        <v>0</v>
      </c>
      <c r="TBN3">
        <f>'[1]ASF JIRA 2020-04-02T02_35_09+00'!TBN84</f>
        <v>0</v>
      </c>
      <c r="TBO3">
        <f>'[1]ASF JIRA 2020-04-02T02_35_09+00'!TBO84</f>
        <v>0</v>
      </c>
      <c r="TBP3">
        <f>'[1]ASF JIRA 2020-04-02T02_35_09+00'!TBP84</f>
        <v>0</v>
      </c>
      <c r="TBQ3">
        <f>'[1]ASF JIRA 2020-04-02T02_35_09+00'!TBQ84</f>
        <v>0</v>
      </c>
      <c r="TBR3">
        <f>'[1]ASF JIRA 2020-04-02T02_35_09+00'!TBR84</f>
        <v>0</v>
      </c>
      <c r="TBS3">
        <f>'[1]ASF JIRA 2020-04-02T02_35_09+00'!TBS84</f>
        <v>0</v>
      </c>
      <c r="TBT3">
        <f>'[1]ASF JIRA 2020-04-02T02_35_09+00'!TBT84</f>
        <v>0</v>
      </c>
      <c r="TBU3">
        <f>'[1]ASF JIRA 2020-04-02T02_35_09+00'!TBU84</f>
        <v>0</v>
      </c>
      <c r="TBV3">
        <f>'[1]ASF JIRA 2020-04-02T02_35_09+00'!TBV84</f>
        <v>0</v>
      </c>
      <c r="TBW3">
        <f>'[1]ASF JIRA 2020-04-02T02_35_09+00'!TBW84</f>
        <v>0</v>
      </c>
      <c r="TBX3">
        <f>'[1]ASF JIRA 2020-04-02T02_35_09+00'!TBX84</f>
        <v>0</v>
      </c>
      <c r="TBY3">
        <f>'[1]ASF JIRA 2020-04-02T02_35_09+00'!TBY84</f>
        <v>0</v>
      </c>
      <c r="TBZ3">
        <f>'[1]ASF JIRA 2020-04-02T02_35_09+00'!TBZ84</f>
        <v>0</v>
      </c>
      <c r="TCA3">
        <f>'[1]ASF JIRA 2020-04-02T02_35_09+00'!TCA84</f>
        <v>0</v>
      </c>
      <c r="TCB3">
        <f>'[1]ASF JIRA 2020-04-02T02_35_09+00'!TCB84</f>
        <v>0</v>
      </c>
      <c r="TCC3">
        <f>'[1]ASF JIRA 2020-04-02T02_35_09+00'!TCC84</f>
        <v>0</v>
      </c>
      <c r="TCD3">
        <f>'[1]ASF JIRA 2020-04-02T02_35_09+00'!TCD84</f>
        <v>0</v>
      </c>
      <c r="TCE3">
        <f>'[1]ASF JIRA 2020-04-02T02_35_09+00'!TCE84</f>
        <v>0</v>
      </c>
      <c r="TCF3">
        <f>'[1]ASF JIRA 2020-04-02T02_35_09+00'!TCF84</f>
        <v>0</v>
      </c>
      <c r="TCG3">
        <f>'[1]ASF JIRA 2020-04-02T02_35_09+00'!TCG84</f>
        <v>0</v>
      </c>
      <c r="TCH3">
        <f>'[1]ASF JIRA 2020-04-02T02_35_09+00'!TCH84</f>
        <v>0</v>
      </c>
      <c r="TCI3">
        <f>'[1]ASF JIRA 2020-04-02T02_35_09+00'!TCI84</f>
        <v>0</v>
      </c>
      <c r="TCJ3">
        <f>'[1]ASF JIRA 2020-04-02T02_35_09+00'!TCJ84</f>
        <v>0</v>
      </c>
      <c r="TCK3">
        <f>'[1]ASF JIRA 2020-04-02T02_35_09+00'!TCK84</f>
        <v>0</v>
      </c>
      <c r="TCL3">
        <f>'[1]ASF JIRA 2020-04-02T02_35_09+00'!TCL84</f>
        <v>0</v>
      </c>
      <c r="TCM3">
        <f>'[1]ASF JIRA 2020-04-02T02_35_09+00'!TCM84</f>
        <v>0</v>
      </c>
      <c r="TCN3">
        <f>'[1]ASF JIRA 2020-04-02T02_35_09+00'!TCN84</f>
        <v>0</v>
      </c>
      <c r="TCO3">
        <f>'[1]ASF JIRA 2020-04-02T02_35_09+00'!TCO84</f>
        <v>0</v>
      </c>
      <c r="TCP3">
        <f>'[1]ASF JIRA 2020-04-02T02_35_09+00'!TCP84</f>
        <v>0</v>
      </c>
      <c r="TCQ3">
        <f>'[1]ASF JIRA 2020-04-02T02_35_09+00'!TCQ84</f>
        <v>0</v>
      </c>
      <c r="TCR3">
        <f>'[1]ASF JIRA 2020-04-02T02_35_09+00'!TCR84</f>
        <v>0</v>
      </c>
      <c r="TCS3">
        <f>'[1]ASF JIRA 2020-04-02T02_35_09+00'!TCS84</f>
        <v>0</v>
      </c>
      <c r="TCT3">
        <f>'[1]ASF JIRA 2020-04-02T02_35_09+00'!TCT84</f>
        <v>0</v>
      </c>
      <c r="TCU3">
        <f>'[1]ASF JIRA 2020-04-02T02_35_09+00'!TCU84</f>
        <v>0</v>
      </c>
      <c r="TCV3">
        <f>'[1]ASF JIRA 2020-04-02T02_35_09+00'!TCV84</f>
        <v>0</v>
      </c>
      <c r="TCW3">
        <f>'[1]ASF JIRA 2020-04-02T02_35_09+00'!TCW84</f>
        <v>0</v>
      </c>
      <c r="TCX3">
        <f>'[1]ASF JIRA 2020-04-02T02_35_09+00'!TCX84</f>
        <v>0</v>
      </c>
      <c r="TCY3">
        <f>'[1]ASF JIRA 2020-04-02T02_35_09+00'!TCY84</f>
        <v>0</v>
      </c>
      <c r="TCZ3">
        <f>'[1]ASF JIRA 2020-04-02T02_35_09+00'!TCZ84</f>
        <v>0</v>
      </c>
      <c r="TDA3">
        <f>'[1]ASF JIRA 2020-04-02T02_35_09+00'!TDA84</f>
        <v>0</v>
      </c>
      <c r="TDB3">
        <f>'[1]ASF JIRA 2020-04-02T02_35_09+00'!TDB84</f>
        <v>0</v>
      </c>
      <c r="TDC3">
        <f>'[1]ASF JIRA 2020-04-02T02_35_09+00'!TDC84</f>
        <v>0</v>
      </c>
      <c r="TDD3">
        <f>'[1]ASF JIRA 2020-04-02T02_35_09+00'!TDD84</f>
        <v>0</v>
      </c>
      <c r="TDE3">
        <f>'[1]ASF JIRA 2020-04-02T02_35_09+00'!TDE84</f>
        <v>0</v>
      </c>
      <c r="TDF3">
        <f>'[1]ASF JIRA 2020-04-02T02_35_09+00'!TDF84</f>
        <v>0</v>
      </c>
      <c r="TDG3">
        <f>'[1]ASF JIRA 2020-04-02T02_35_09+00'!TDG84</f>
        <v>0</v>
      </c>
      <c r="TDH3">
        <f>'[1]ASF JIRA 2020-04-02T02_35_09+00'!TDH84</f>
        <v>0</v>
      </c>
      <c r="TDI3">
        <f>'[1]ASF JIRA 2020-04-02T02_35_09+00'!TDI84</f>
        <v>0</v>
      </c>
      <c r="TDJ3">
        <f>'[1]ASF JIRA 2020-04-02T02_35_09+00'!TDJ84</f>
        <v>0</v>
      </c>
      <c r="TDK3">
        <f>'[1]ASF JIRA 2020-04-02T02_35_09+00'!TDK84</f>
        <v>0</v>
      </c>
      <c r="TDL3">
        <f>'[1]ASF JIRA 2020-04-02T02_35_09+00'!TDL84</f>
        <v>0</v>
      </c>
      <c r="TDM3">
        <f>'[1]ASF JIRA 2020-04-02T02_35_09+00'!TDM84</f>
        <v>0</v>
      </c>
      <c r="TDN3">
        <f>'[1]ASF JIRA 2020-04-02T02_35_09+00'!TDN84</f>
        <v>0</v>
      </c>
      <c r="TDO3">
        <f>'[1]ASF JIRA 2020-04-02T02_35_09+00'!TDO84</f>
        <v>0</v>
      </c>
      <c r="TDP3">
        <f>'[1]ASF JIRA 2020-04-02T02_35_09+00'!TDP84</f>
        <v>0</v>
      </c>
      <c r="TDQ3">
        <f>'[1]ASF JIRA 2020-04-02T02_35_09+00'!TDQ84</f>
        <v>0</v>
      </c>
      <c r="TDR3">
        <f>'[1]ASF JIRA 2020-04-02T02_35_09+00'!TDR84</f>
        <v>0</v>
      </c>
      <c r="TDS3">
        <f>'[1]ASF JIRA 2020-04-02T02_35_09+00'!TDS84</f>
        <v>0</v>
      </c>
      <c r="TDT3">
        <f>'[1]ASF JIRA 2020-04-02T02_35_09+00'!TDT84</f>
        <v>0</v>
      </c>
      <c r="TDU3">
        <f>'[1]ASF JIRA 2020-04-02T02_35_09+00'!TDU84</f>
        <v>0</v>
      </c>
      <c r="TDV3">
        <f>'[1]ASF JIRA 2020-04-02T02_35_09+00'!TDV84</f>
        <v>0</v>
      </c>
      <c r="TDW3">
        <f>'[1]ASF JIRA 2020-04-02T02_35_09+00'!TDW84</f>
        <v>0</v>
      </c>
      <c r="TDX3">
        <f>'[1]ASF JIRA 2020-04-02T02_35_09+00'!TDX84</f>
        <v>0</v>
      </c>
      <c r="TDY3">
        <f>'[1]ASF JIRA 2020-04-02T02_35_09+00'!TDY84</f>
        <v>0</v>
      </c>
      <c r="TDZ3">
        <f>'[1]ASF JIRA 2020-04-02T02_35_09+00'!TDZ84</f>
        <v>0</v>
      </c>
      <c r="TEA3">
        <f>'[1]ASF JIRA 2020-04-02T02_35_09+00'!TEA84</f>
        <v>0</v>
      </c>
      <c r="TEB3">
        <f>'[1]ASF JIRA 2020-04-02T02_35_09+00'!TEB84</f>
        <v>0</v>
      </c>
      <c r="TEC3">
        <f>'[1]ASF JIRA 2020-04-02T02_35_09+00'!TEC84</f>
        <v>0</v>
      </c>
      <c r="TED3">
        <f>'[1]ASF JIRA 2020-04-02T02_35_09+00'!TED84</f>
        <v>0</v>
      </c>
      <c r="TEE3">
        <f>'[1]ASF JIRA 2020-04-02T02_35_09+00'!TEE84</f>
        <v>0</v>
      </c>
      <c r="TEF3">
        <f>'[1]ASF JIRA 2020-04-02T02_35_09+00'!TEF84</f>
        <v>0</v>
      </c>
      <c r="TEG3">
        <f>'[1]ASF JIRA 2020-04-02T02_35_09+00'!TEG84</f>
        <v>0</v>
      </c>
      <c r="TEH3">
        <f>'[1]ASF JIRA 2020-04-02T02_35_09+00'!TEH84</f>
        <v>0</v>
      </c>
      <c r="TEI3">
        <f>'[1]ASF JIRA 2020-04-02T02_35_09+00'!TEI84</f>
        <v>0</v>
      </c>
      <c r="TEJ3">
        <f>'[1]ASF JIRA 2020-04-02T02_35_09+00'!TEJ84</f>
        <v>0</v>
      </c>
      <c r="TEK3">
        <f>'[1]ASF JIRA 2020-04-02T02_35_09+00'!TEK84</f>
        <v>0</v>
      </c>
      <c r="TEL3">
        <f>'[1]ASF JIRA 2020-04-02T02_35_09+00'!TEL84</f>
        <v>0</v>
      </c>
      <c r="TEM3">
        <f>'[1]ASF JIRA 2020-04-02T02_35_09+00'!TEM84</f>
        <v>0</v>
      </c>
      <c r="TEN3">
        <f>'[1]ASF JIRA 2020-04-02T02_35_09+00'!TEN84</f>
        <v>0</v>
      </c>
      <c r="TEO3">
        <f>'[1]ASF JIRA 2020-04-02T02_35_09+00'!TEO84</f>
        <v>0</v>
      </c>
      <c r="TEP3">
        <f>'[1]ASF JIRA 2020-04-02T02_35_09+00'!TEP84</f>
        <v>0</v>
      </c>
      <c r="TEQ3">
        <f>'[1]ASF JIRA 2020-04-02T02_35_09+00'!TEQ84</f>
        <v>0</v>
      </c>
      <c r="TER3">
        <f>'[1]ASF JIRA 2020-04-02T02_35_09+00'!TER84</f>
        <v>0</v>
      </c>
      <c r="TES3">
        <f>'[1]ASF JIRA 2020-04-02T02_35_09+00'!TES84</f>
        <v>0</v>
      </c>
      <c r="TET3">
        <f>'[1]ASF JIRA 2020-04-02T02_35_09+00'!TET84</f>
        <v>0</v>
      </c>
      <c r="TEU3">
        <f>'[1]ASF JIRA 2020-04-02T02_35_09+00'!TEU84</f>
        <v>0</v>
      </c>
      <c r="TEV3">
        <f>'[1]ASF JIRA 2020-04-02T02_35_09+00'!TEV84</f>
        <v>0</v>
      </c>
      <c r="TEW3">
        <f>'[1]ASF JIRA 2020-04-02T02_35_09+00'!TEW84</f>
        <v>0</v>
      </c>
      <c r="TEX3">
        <f>'[1]ASF JIRA 2020-04-02T02_35_09+00'!TEX84</f>
        <v>0</v>
      </c>
      <c r="TEY3">
        <f>'[1]ASF JIRA 2020-04-02T02_35_09+00'!TEY84</f>
        <v>0</v>
      </c>
      <c r="TEZ3">
        <f>'[1]ASF JIRA 2020-04-02T02_35_09+00'!TEZ84</f>
        <v>0</v>
      </c>
      <c r="TFA3">
        <f>'[1]ASF JIRA 2020-04-02T02_35_09+00'!TFA84</f>
        <v>0</v>
      </c>
      <c r="TFB3">
        <f>'[1]ASF JIRA 2020-04-02T02_35_09+00'!TFB84</f>
        <v>0</v>
      </c>
      <c r="TFC3">
        <f>'[1]ASF JIRA 2020-04-02T02_35_09+00'!TFC84</f>
        <v>0</v>
      </c>
      <c r="TFD3">
        <f>'[1]ASF JIRA 2020-04-02T02_35_09+00'!TFD84</f>
        <v>0</v>
      </c>
      <c r="TFE3">
        <f>'[1]ASF JIRA 2020-04-02T02_35_09+00'!TFE84</f>
        <v>0</v>
      </c>
      <c r="TFF3">
        <f>'[1]ASF JIRA 2020-04-02T02_35_09+00'!TFF84</f>
        <v>0</v>
      </c>
      <c r="TFG3">
        <f>'[1]ASF JIRA 2020-04-02T02_35_09+00'!TFG84</f>
        <v>0</v>
      </c>
      <c r="TFH3">
        <f>'[1]ASF JIRA 2020-04-02T02_35_09+00'!TFH84</f>
        <v>0</v>
      </c>
      <c r="TFI3">
        <f>'[1]ASF JIRA 2020-04-02T02_35_09+00'!TFI84</f>
        <v>0</v>
      </c>
      <c r="TFJ3">
        <f>'[1]ASF JIRA 2020-04-02T02_35_09+00'!TFJ84</f>
        <v>0</v>
      </c>
      <c r="TFK3">
        <f>'[1]ASF JIRA 2020-04-02T02_35_09+00'!TFK84</f>
        <v>0</v>
      </c>
      <c r="TFL3">
        <f>'[1]ASF JIRA 2020-04-02T02_35_09+00'!TFL84</f>
        <v>0</v>
      </c>
      <c r="TFM3">
        <f>'[1]ASF JIRA 2020-04-02T02_35_09+00'!TFM84</f>
        <v>0</v>
      </c>
      <c r="TFN3">
        <f>'[1]ASF JIRA 2020-04-02T02_35_09+00'!TFN84</f>
        <v>0</v>
      </c>
      <c r="TFO3">
        <f>'[1]ASF JIRA 2020-04-02T02_35_09+00'!TFO84</f>
        <v>0</v>
      </c>
      <c r="TFP3">
        <f>'[1]ASF JIRA 2020-04-02T02_35_09+00'!TFP84</f>
        <v>0</v>
      </c>
      <c r="TFQ3">
        <f>'[1]ASF JIRA 2020-04-02T02_35_09+00'!TFQ84</f>
        <v>0</v>
      </c>
      <c r="TFR3">
        <f>'[1]ASF JIRA 2020-04-02T02_35_09+00'!TFR84</f>
        <v>0</v>
      </c>
      <c r="TFS3">
        <f>'[1]ASF JIRA 2020-04-02T02_35_09+00'!TFS84</f>
        <v>0</v>
      </c>
      <c r="TFT3">
        <f>'[1]ASF JIRA 2020-04-02T02_35_09+00'!TFT84</f>
        <v>0</v>
      </c>
      <c r="TFU3">
        <f>'[1]ASF JIRA 2020-04-02T02_35_09+00'!TFU84</f>
        <v>0</v>
      </c>
      <c r="TFV3">
        <f>'[1]ASF JIRA 2020-04-02T02_35_09+00'!TFV84</f>
        <v>0</v>
      </c>
      <c r="TFW3">
        <f>'[1]ASF JIRA 2020-04-02T02_35_09+00'!TFW84</f>
        <v>0</v>
      </c>
      <c r="TFX3">
        <f>'[1]ASF JIRA 2020-04-02T02_35_09+00'!TFX84</f>
        <v>0</v>
      </c>
      <c r="TFY3">
        <f>'[1]ASF JIRA 2020-04-02T02_35_09+00'!TFY84</f>
        <v>0</v>
      </c>
      <c r="TFZ3">
        <f>'[1]ASF JIRA 2020-04-02T02_35_09+00'!TFZ84</f>
        <v>0</v>
      </c>
      <c r="TGA3">
        <f>'[1]ASF JIRA 2020-04-02T02_35_09+00'!TGA84</f>
        <v>0</v>
      </c>
      <c r="TGB3">
        <f>'[1]ASF JIRA 2020-04-02T02_35_09+00'!TGB84</f>
        <v>0</v>
      </c>
      <c r="TGC3">
        <f>'[1]ASF JIRA 2020-04-02T02_35_09+00'!TGC84</f>
        <v>0</v>
      </c>
      <c r="TGD3">
        <f>'[1]ASF JIRA 2020-04-02T02_35_09+00'!TGD84</f>
        <v>0</v>
      </c>
      <c r="TGE3">
        <f>'[1]ASF JIRA 2020-04-02T02_35_09+00'!TGE84</f>
        <v>0</v>
      </c>
      <c r="TGF3">
        <f>'[1]ASF JIRA 2020-04-02T02_35_09+00'!TGF84</f>
        <v>0</v>
      </c>
      <c r="TGG3">
        <f>'[1]ASF JIRA 2020-04-02T02_35_09+00'!TGG84</f>
        <v>0</v>
      </c>
      <c r="TGH3">
        <f>'[1]ASF JIRA 2020-04-02T02_35_09+00'!TGH84</f>
        <v>0</v>
      </c>
      <c r="TGI3">
        <f>'[1]ASF JIRA 2020-04-02T02_35_09+00'!TGI84</f>
        <v>0</v>
      </c>
      <c r="TGJ3">
        <f>'[1]ASF JIRA 2020-04-02T02_35_09+00'!TGJ84</f>
        <v>0</v>
      </c>
      <c r="TGK3">
        <f>'[1]ASF JIRA 2020-04-02T02_35_09+00'!TGK84</f>
        <v>0</v>
      </c>
      <c r="TGL3">
        <f>'[1]ASF JIRA 2020-04-02T02_35_09+00'!TGL84</f>
        <v>0</v>
      </c>
      <c r="TGM3">
        <f>'[1]ASF JIRA 2020-04-02T02_35_09+00'!TGM84</f>
        <v>0</v>
      </c>
      <c r="TGN3">
        <f>'[1]ASF JIRA 2020-04-02T02_35_09+00'!TGN84</f>
        <v>0</v>
      </c>
      <c r="TGO3">
        <f>'[1]ASF JIRA 2020-04-02T02_35_09+00'!TGO84</f>
        <v>0</v>
      </c>
      <c r="TGP3">
        <f>'[1]ASF JIRA 2020-04-02T02_35_09+00'!TGP84</f>
        <v>0</v>
      </c>
      <c r="TGQ3">
        <f>'[1]ASF JIRA 2020-04-02T02_35_09+00'!TGQ84</f>
        <v>0</v>
      </c>
      <c r="TGR3">
        <f>'[1]ASF JIRA 2020-04-02T02_35_09+00'!TGR84</f>
        <v>0</v>
      </c>
      <c r="TGS3">
        <f>'[1]ASF JIRA 2020-04-02T02_35_09+00'!TGS84</f>
        <v>0</v>
      </c>
      <c r="TGT3">
        <f>'[1]ASF JIRA 2020-04-02T02_35_09+00'!TGT84</f>
        <v>0</v>
      </c>
      <c r="TGU3">
        <f>'[1]ASF JIRA 2020-04-02T02_35_09+00'!TGU84</f>
        <v>0</v>
      </c>
      <c r="TGV3">
        <f>'[1]ASF JIRA 2020-04-02T02_35_09+00'!TGV84</f>
        <v>0</v>
      </c>
      <c r="TGW3">
        <f>'[1]ASF JIRA 2020-04-02T02_35_09+00'!TGW84</f>
        <v>0</v>
      </c>
      <c r="TGX3">
        <f>'[1]ASF JIRA 2020-04-02T02_35_09+00'!TGX84</f>
        <v>0</v>
      </c>
      <c r="TGY3">
        <f>'[1]ASF JIRA 2020-04-02T02_35_09+00'!TGY84</f>
        <v>0</v>
      </c>
      <c r="TGZ3">
        <f>'[1]ASF JIRA 2020-04-02T02_35_09+00'!TGZ84</f>
        <v>0</v>
      </c>
      <c r="THA3">
        <f>'[1]ASF JIRA 2020-04-02T02_35_09+00'!THA84</f>
        <v>0</v>
      </c>
      <c r="THB3">
        <f>'[1]ASF JIRA 2020-04-02T02_35_09+00'!THB84</f>
        <v>0</v>
      </c>
      <c r="THC3">
        <f>'[1]ASF JIRA 2020-04-02T02_35_09+00'!THC84</f>
        <v>0</v>
      </c>
      <c r="THD3">
        <f>'[1]ASF JIRA 2020-04-02T02_35_09+00'!THD84</f>
        <v>0</v>
      </c>
      <c r="THE3">
        <f>'[1]ASF JIRA 2020-04-02T02_35_09+00'!THE84</f>
        <v>0</v>
      </c>
      <c r="THF3">
        <f>'[1]ASF JIRA 2020-04-02T02_35_09+00'!THF84</f>
        <v>0</v>
      </c>
      <c r="THG3">
        <f>'[1]ASF JIRA 2020-04-02T02_35_09+00'!THG84</f>
        <v>0</v>
      </c>
      <c r="THH3">
        <f>'[1]ASF JIRA 2020-04-02T02_35_09+00'!THH84</f>
        <v>0</v>
      </c>
      <c r="THI3">
        <f>'[1]ASF JIRA 2020-04-02T02_35_09+00'!THI84</f>
        <v>0</v>
      </c>
      <c r="THJ3">
        <f>'[1]ASF JIRA 2020-04-02T02_35_09+00'!THJ84</f>
        <v>0</v>
      </c>
      <c r="THK3">
        <f>'[1]ASF JIRA 2020-04-02T02_35_09+00'!THK84</f>
        <v>0</v>
      </c>
      <c r="THL3">
        <f>'[1]ASF JIRA 2020-04-02T02_35_09+00'!THL84</f>
        <v>0</v>
      </c>
      <c r="THM3">
        <f>'[1]ASF JIRA 2020-04-02T02_35_09+00'!THM84</f>
        <v>0</v>
      </c>
      <c r="THN3">
        <f>'[1]ASF JIRA 2020-04-02T02_35_09+00'!THN84</f>
        <v>0</v>
      </c>
      <c r="THO3">
        <f>'[1]ASF JIRA 2020-04-02T02_35_09+00'!THO84</f>
        <v>0</v>
      </c>
      <c r="THP3">
        <f>'[1]ASF JIRA 2020-04-02T02_35_09+00'!THP84</f>
        <v>0</v>
      </c>
      <c r="THQ3">
        <f>'[1]ASF JIRA 2020-04-02T02_35_09+00'!THQ84</f>
        <v>0</v>
      </c>
      <c r="THR3">
        <f>'[1]ASF JIRA 2020-04-02T02_35_09+00'!THR84</f>
        <v>0</v>
      </c>
      <c r="THS3">
        <f>'[1]ASF JIRA 2020-04-02T02_35_09+00'!THS84</f>
        <v>0</v>
      </c>
      <c r="THT3">
        <f>'[1]ASF JIRA 2020-04-02T02_35_09+00'!THT84</f>
        <v>0</v>
      </c>
      <c r="THU3">
        <f>'[1]ASF JIRA 2020-04-02T02_35_09+00'!THU84</f>
        <v>0</v>
      </c>
      <c r="THV3">
        <f>'[1]ASF JIRA 2020-04-02T02_35_09+00'!THV84</f>
        <v>0</v>
      </c>
      <c r="THW3">
        <f>'[1]ASF JIRA 2020-04-02T02_35_09+00'!THW84</f>
        <v>0</v>
      </c>
      <c r="THX3">
        <f>'[1]ASF JIRA 2020-04-02T02_35_09+00'!THX84</f>
        <v>0</v>
      </c>
      <c r="THY3">
        <f>'[1]ASF JIRA 2020-04-02T02_35_09+00'!THY84</f>
        <v>0</v>
      </c>
      <c r="THZ3">
        <f>'[1]ASF JIRA 2020-04-02T02_35_09+00'!THZ84</f>
        <v>0</v>
      </c>
      <c r="TIA3">
        <f>'[1]ASF JIRA 2020-04-02T02_35_09+00'!TIA84</f>
        <v>0</v>
      </c>
      <c r="TIB3">
        <f>'[1]ASF JIRA 2020-04-02T02_35_09+00'!TIB84</f>
        <v>0</v>
      </c>
      <c r="TIC3">
        <f>'[1]ASF JIRA 2020-04-02T02_35_09+00'!TIC84</f>
        <v>0</v>
      </c>
      <c r="TID3">
        <f>'[1]ASF JIRA 2020-04-02T02_35_09+00'!TID84</f>
        <v>0</v>
      </c>
      <c r="TIE3">
        <f>'[1]ASF JIRA 2020-04-02T02_35_09+00'!TIE84</f>
        <v>0</v>
      </c>
      <c r="TIF3">
        <f>'[1]ASF JIRA 2020-04-02T02_35_09+00'!TIF84</f>
        <v>0</v>
      </c>
      <c r="TIG3">
        <f>'[1]ASF JIRA 2020-04-02T02_35_09+00'!TIG84</f>
        <v>0</v>
      </c>
      <c r="TIH3">
        <f>'[1]ASF JIRA 2020-04-02T02_35_09+00'!TIH84</f>
        <v>0</v>
      </c>
      <c r="TII3">
        <f>'[1]ASF JIRA 2020-04-02T02_35_09+00'!TII84</f>
        <v>0</v>
      </c>
      <c r="TIJ3">
        <f>'[1]ASF JIRA 2020-04-02T02_35_09+00'!TIJ84</f>
        <v>0</v>
      </c>
      <c r="TIK3">
        <f>'[1]ASF JIRA 2020-04-02T02_35_09+00'!TIK84</f>
        <v>0</v>
      </c>
      <c r="TIL3">
        <f>'[1]ASF JIRA 2020-04-02T02_35_09+00'!TIL84</f>
        <v>0</v>
      </c>
      <c r="TIM3">
        <f>'[1]ASF JIRA 2020-04-02T02_35_09+00'!TIM84</f>
        <v>0</v>
      </c>
      <c r="TIN3">
        <f>'[1]ASF JIRA 2020-04-02T02_35_09+00'!TIN84</f>
        <v>0</v>
      </c>
      <c r="TIO3">
        <f>'[1]ASF JIRA 2020-04-02T02_35_09+00'!TIO84</f>
        <v>0</v>
      </c>
      <c r="TIP3">
        <f>'[1]ASF JIRA 2020-04-02T02_35_09+00'!TIP84</f>
        <v>0</v>
      </c>
      <c r="TIQ3">
        <f>'[1]ASF JIRA 2020-04-02T02_35_09+00'!TIQ84</f>
        <v>0</v>
      </c>
      <c r="TIR3">
        <f>'[1]ASF JIRA 2020-04-02T02_35_09+00'!TIR84</f>
        <v>0</v>
      </c>
      <c r="TIS3">
        <f>'[1]ASF JIRA 2020-04-02T02_35_09+00'!TIS84</f>
        <v>0</v>
      </c>
      <c r="TIT3">
        <f>'[1]ASF JIRA 2020-04-02T02_35_09+00'!TIT84</f>
        <v>0</v>
      </c>
      <c r="TIU3">
        <f>'[1]ASF JIRA 2020-04-02T02_35_09+00'!TIU84</f>
        <v>0</v>
      </c>
      <c r="TIV3">
        <f>'[1]ASF JIRA 2020-04-02T02_35_09+00'!TIV84</f>
        <v>0</v>
      </c>
      <c r="TIW3">
        <f>'[1]ASF JIRA 2020-04-02T02_35_09+00'!TIW84</f>
        <v>0</v>
      </c>
      <c r="TIX3">
        <f>'[1]ASF JIRA 2020-04-02T02_35_09+00'!TIX84</f>
        <v>0</v>
      </c>
      <c r="TIY3">
        <f>'[1]ASF JIRA 2020-04-02T02_35_09+00'!TIY84</f>
        <v>0</v>
      </c>
      <c r="TIZ3">
        <f>'[1]ASF JIRA 2020-04-02T02_35_09+00'!TIZ84</f>
        <v>0</v>
      </c>
      <c r="TJA3">
        <f>'[1]ASF JIRA 2020-04-02T02_35_09+00'!TJA84</f>
        <v>0</v>
      </c>
      <c r="TJB3">
        <f>'[1]ASF JIRA 2020-04-02T02_35_09+00'!TJB84</f>
        <v>0</v>
      </c>
      <c r="TJC3">
        <f>'[1]ASF JIRA 2020-04-02T02_35_09+00'!TJC84</f>
        <v>0</v>
      </c>
      <c r="TJD3">
        <f>'[1]ASF JIRA 2020-04-02T02_35_09+00'!TJD84</f>
        <v>0</v>
      </c>
      <c r="TJE3">
        <f>'[1]ASF JIRA 2020-04-02T02_35_09+00'!TJE84</f>
        <v>0</v>
      </c>
      <c r="TJF3">
        <f>'[1]ASF JIRA 2020-04-02T02_35_09+00'!TJF84</f>
        <v>0</v>
      </c>
      <c r="TJG3">
        <f>'[1]ASF JIRA 2020-04-02T02_35_09+00'!TJG84</f>
        <v>0</v>
      </c>
      <c r="TJH3">
        <f>'[1]ASF JIRA 2020-04-02T02_35_09+00'!TJH84</f>
        <v>0</v>
      </c>
      <c r="TJI3">
        <f>'[1]ASF JIRA 2020-04-02T02_35_09+00'!TJI84</f>
        <v>0</v>
      </c>
      <c r="TJJ3">
        <f>'[1]ASF JIRA 2020-04-02T02_35_09+00'!TJJ84</f>
        <v>0</v>
      </c>
      <c r="TJK3">
        <f>'[1]ASF JIRA 2020-04-02T02_35_09+00'!TJK84</f>
        <v>0</v>
      </c>
      <c r="TJL3">
        <f>'[1]ASF JIRA 2020-04-02T02_35_09+00'!TJL84</f>
        <v>0</v>
      </c>
      <c r="TJM3">
        <f>'[1]ASF JIRA 2020-04-02T02_35_09+00'!TJM84</f>
        <v>0</v>
      </c>
      <c r="TJN3">
        <f>'[1]ASF JIRA 2020-04-02T02_35_09+00'!TJN84</f>
        <v>0</v>
      </c>
      <c r="TJO3">
        <f>'[1]ASF JIRA 2020-04-02T02_35_09+00'!TJO84</f>
        <v>0</v>
      </c>
      <c r="TJP3">
        <f>'[1]ASF JIRA 2020-04-02T02_35_09+00'!TJP84</f>
        <v>0</v>
      </c>
      <c r="TJQ3">
        <f>'[1]ASF JIRA 2020-04-02T02_35_09+00'!TJQ84</f>
        <v>0</v>
      </c>
      <c r="TJR3">
        <f>'[1]ASF JIRA 2020-04-02T02_35_09+00'!TJR84</f>
        <v>0</v>
      </c>
      <c r="TJS3">
        <f>'[1]ASF JIRA 2020-04-02T02_35_09+00'!TJS84</f>
        <v>0</v>
      </c>
      <c r="TJT3">
        <f>'[1]ASF JIRA 2020-04-02T02_35_09+00'!TJT84</f>
        <v>0</v>
      </c>
      <c r="TJU3">
        <f>'[1]ASF JIRA 2020-04-02T02_35_09+00'!TJU84</f>
        <v>0</v>
      </c>
      <c r="TJV3">
        <f>'[1]ASF JIRA 2020-04-02T02_35_09+00'!TJV84</f>
        <v>0</v>
      </c>
      <c r="TJW3">
        <f>'[1]ASF JIRA 2020-04-02T02_35_09+00'!TJW84</f>
        <v>0</v>
      </c>
      <c r="TJX3">
        <f>'[1]ASF JIRA 2020-04-02T02_35_09+00'!TJX84</f>
        <v>0</v>
      </c>
      <c r="TJY3">
        <f>'[1]ASF JIRA 2020-04-02T02_35_09+00'!TJY84</f>
        <v>0</v>
      </c>
      <c r="TJZ3">
        <f>'[1]ASF JIRA 2020-04-02T02_35_09+00'!TJZ84</f>
        <v>0</v>
      </c>
      <c r="TKA3">
        <f>'[1]ASF JIRA 2020-04-02T02_35_09+00'!TKA84</f>
        <v>0</v>
      </c>
      <c r="TKB3">
        <f>'[1]ASF JIRA 2020-04-02T02_35_09+00'!TKB84</f>
        <v>0</v>
      </c>
      <c r="TKC3">
        <f>'[1]ASF JIRA 2020-04-02T02_35_09+00'!TKC84</f>
        <v>0</v>
      </c>
      <c r="TKD3">
        <f>'[1]ASF JIRA 2020-04-02T02_35_09+00'!TKD84</f>
        <v>0</v>
      </c>
      <c r="TKE3">
        <f>'[1]ASF JIRA 2020-04-02T02_35_09+00'!TKE84</f>
        <v>0</v>
      </c>
      <c r="TKF3">
        <f>'[1]ASF JIRA 2020-04-02T02_35_09+00'!TKF84</f>
        <v>0</v>
      </c>
      <c r="TKG3">
        <f>'[1]ASF JIRA 2020-04-02T02_35_09+00'!TKG84</f>
        <v>0</v>
      </c>
      <c r="TKH3">
        <f>'[1]ASF JIRA 2020-04-02T02_35_09+00'!TKH84</f>
        <v>0</v>
      </c>
      <c r="TKI3">
        <f>'[1]ASF JIRA 2020-04-02T02_35_09+00'!TKI84</f>
        <v>0</v>
      </c>
      <c r="TKJ3">
        <f>'[1]ASF JIRA 2020-04-02T02_35_09+00'!TKJ84</f>
        <v>0</v>
      </c>
      <c r="TKK3">
        <f>'[1]ASF JIRA 2020-04-02T02_35_09+00'!TKK84</f>
        <v>0</v>
      </c>
      <c r="TKL3">
        <f>'[1]ASF JIRA 2020-04-02T02_35_09+00'!TKL84</f>
        <v>0</v>
      </c>
      <c r="TKM3">
        <f>'[1]ASF JIRA 2020-04-02T02_35_09+00'!TKM84</f>
        <v>0</v>
      </c>
      <c r="TKN3">
        <f>'[1]ASF JIRA 2020-04-02T02_35_09+00'!TKN84</f>
        <v>0</v>
      </c>
      <c r="TKO3">
        <f>'[1]ASF JIRA 2020-04-02T02_35_09+00'!TKO84</f>
        <v>0</v>
      </c>
      <c r="TKP3">
        <f>'[1]ASF JIRA 2020-04-02T02_35_09+00'!TKP84</f>
        <v>0</v>
      </c>
      <c r="TKQ3">
        <f>'[1]ASF JIRA 2020-04-02T02_35_09+00'!TKQ84</f>
        <v>0</v>
      </c>
      <c r="TKR3">
        <f>'[1]ASF JIRA 2020-04-02T02_35_09+00'!TKR84</f>
        <v>0</v>
      </c>
      <c r="TKS3">
        <f>'[1]ASF JIRA 2020-04-02T02_35_09+00'!TKS84</f>
        <v>0</v>
      </c>
      <c r="TKT3">
        <f>'[1]ASF JIRA 2020-04-02T02_35_09+00'!TKT84</f>
        <v>0</v>
      </c>
      <c r="TKU3">
        <f>'[1]ASF JIRA 2020-04-02T02_35_09+00'!TKU84</f>
        <v>0</v>
      </c>
      <c r="TKV3">
        <f>'[1]ASF JIRA 2020-04-02T02_35_09+00'!TKV84</f>
        <v>0</v>
      </c>
      <c r="TKW3">
        <f>'[1]ASF JIRA 2020-04-02T02_35_09+00'!TKW84</f>
        <v>0</v>
      </c>
      <c r="TKX3">
        <f>'[1]ASF JIRA 2020-04-02T02_35_09+00'!TKX84</f>
        <v>0</v>
      </c>
      <c r="TKY3">
        <f>'[1]ASF JIRA 2020-04-02T02_35_09+00'!TKY84</f>
        <v>0</v>
      </c>
      <c r="TKZ3">
        <f>'[1]ASF JIRA 2020-04-02T02_35_09+00'!TKZ84</f>
        <v>0</v>
      </c>
      <c r="TLA3">
        <f>'[1]ASF JIRA 2020-04-02T02_35_09+00'!TLA84</f>
        <v>0</v>
      </c>
      <c r="TLB3">
        <f>'[1]ASF JIRA 2020-04-02T02_35_09+00'!TLB84</f>
        <v>0</v>
      </c>
      <c r="TLC3">
        <f>'[1]ASF JIRA 2020-04-02T02_35_09+00'!TLC84</f>
        <v>0</v>
      </c>
      <c r="TLD3">
        <f>'[1]ASF JIRA 2020-04-02T02_35_09+00'!TLD84</f>
        <v>0</v>
      </c>
      <c r="TLE3">
        <f>'[1]ASF JIRA 2020-04-02T02_35_09+00'!TLE84</f>
        <v>0</v>
      </c>
      <c r="TLF3">
        <f>'[1]ASF JIRA 2020-04-02T02_35_09+00'!TLF84</f>
        <v>0</v>
      </c>
      <c r="TLG3">
        <f>'[1]ASF JIRA 2020-04-02T02_35_09+00'!TLG84</f>
        <v>0</v>
      </c>
      <c r="TLH3">
        <f>'[1]ASF JIRA 2020-04-02T02_35_09+00'!TLH84</f>
        <v>0</v>
      </c>
      <c r="TLI3">
        <f>'[1]ASF JIRA 2020-04-02T02_35_09+00'!TLI84</f>
        <v>0</v>
      </c>
      <c r="TLJ3">
        <f>'[1]ASF JIRA 2020-04-02T02_35_09+00'!TLJ84</f>
        <v>0</v>
      </c>
      <c r="TLK3">
        <f>'[1]ASF JIRA 2020-04-02T02_35_09+00'!TLK84</f>
        <v>0</v>
      </c>
      <c r="TLL3">
        <f>'[1]ASF JIRA 2020-04-02T02_35_09+00'!TLL84</f>
        <v>0</v>
      </c>
      <c r="TLM3">
        <f>'[1]ASF JIRA 2020-04-02T02_35_09+00'!TLM84</f>
        <v>0</v>
      </c>
      <c r="TLN3">
        <f>'[1]ASF JIRA 2020-04-02T02_35_09+00'!TLN84</f>
        <v>0</v>
      </c>
      <c r="TLO3">
        <f>'[1]ASF JIRA 2020-04-02T02_35_09+00'!TLO84</f>
        <v>0</v>
      </c>
      <c r="TLP3">
        <f>'[1]ASF JIRA 2020-04-02T02_35_09+00'!TLP84</f>
        <v>0</v>
      </c>
      <c r="TLQ3">
        <f>'[1]ASF JIRA 2020-04-02T02_35_09+00'!TLQ84</f>
        <v>0</v>
      </c>
      <c r="TLR3">
        <f>'[1]ASF JIRA 2020-04-02T02_35_09+00'!TLR84</f>
        <v>0</v>
      </c>
      <c r="TLS3">
        <f>'[1]ASF JIRA 2020-04-02T02_35_09+00'!TLS84</f>
        <v>0</v>
      </c>
      <c r="TLT3">
        <f>'[1]ASF JIRA 2020-04-02T02_35_09+00'!TLT84</f>
        <v>0</v>
      </c>
      <c r="TLU3">
        <f>'[1]ASF JIRA 2020-04-02T02_35_09+00'!TLU84</f>
        <v>0</v>
      </c>
      <c r="TLV3">
        <f>'[1]ASF JIRA 2020-04-02T02_35_09+00'!TLV84</f>
        <v>0</v>
      </c>
      <c r="TLW3">
        <f>'[1]ASF JIRA 2020-04-02T02_35_09+00'!TLW84</f>
        <v>0</v>
      </c>
      <c r="TLX3">
        <f>'[1]ASF JIRA 2020-04-02T02_35_09+00'!TLX84</f>
        <v>0</v>
      </c>
      <c r="TLY3">
        <f>'[1]ASF JIRA 2020-04-02T02_35_09+00'!TLY84</f>
        <v>0</v>
      </c>
      <c r="TLZ3">
        <f>'[1]ASF JIRA 2020-04-02T02_35_09+00'!TLZ84</f>
        <v>0</v>
      </c>
      <c r="TMA3">
        <f>'[1]ASF JIRA 2020-04-02T02_35_09+00'!TMA84</f>
        <v>0</v>
      </c>
      <c r="TMB3">
        <f>'[1]ASF JIRA 2020-04-02T02_35_09+00'!TMB84</f>
        <v>0</v>
      </c>
      <c r="TMC3">
        <f>'[1]ASF JIRA 2020-04-02T02_35_09+00'!TMC84</f>
        <v>0</v>
      </c>
      <c r="TMD3">
        <f>'[1]ASF JIRA 2020-04-02T02_35_09+00'!TMD84</f>
        <v>0</v>
      </c>
      <c r="TME3">
        <f>'[1]ASF JIRA 2020-04-02T02_35_09+00'!TME84</f>
        <v>0</v>
      </c>
      <c r="TMF3">
        <f>'[1]ASF JIRA 2020-04-02T02_35_09+00'!TMF84</f>
        <v>0</v>
      </c>
      <c r="TMG3">
        <f>'[1]ASF JIRA 2020-04-02T02_35_09+00'!TMG84</f>
        <v>0</v>
      </c>
      <c r="TMH3">
        <f>'[1]ASF JIRA 2020-04-02T02_35_09+00'!TMH84</f>
        <v>0</v>
      </c>
      <c r="TMI3">
        <f>'[1]ASF JIRA 2020-04-02T02_35_09+00'!TMI84</f>
        <v>0</v>
      </c>
      <c r="TMJ3">
        <f>'[1]ASF JIRA 2020-04-02T02_35_09+00'!TMJ84</f>
        <v>0</v>
      </c>
      <c r="TMK3">
        <f>'[1]ASF JIRA 2020-04-02T02_35_09+00'!TMK84</f>
        <v>0</v>
      </c>
      <c r="TML3">
        <f>'[1]ASF JIRA 2020-04-02T02_35_09+00'!TML84</f>
        <v>0</v>
      </c>
      <c r="TMM3">
        <f>'[1]ASF JIRA 2020-04-02T02_35_09+00'!TMM84</f>
        <v>0</v>
      </c>
      <c r="TMN3">
        <f>'[1]ASF JIRA 2020-04-02T02_35_09+00'!TMN84</f>
        <v>0</v>
      </c>
      <c r="TMO3">
        <f>'[1]ASF JIRA 2020-04-02T02_35_09+00'!TMO84</f>
        <v>0</v>
      </c>
      <c r="TMP3">
        <f>'[1]ASF JIRA 2020-04-02T02_35_09+00'!TMP84</f>
        <v>0</v>
      </c>
      <c r="TMQ3">
        <f>'[1]ASF JIRA 2020-04-02T02_35_09+00'!TMQ84</f>
        <v>0</v>
      </c>
      <c r="TMR3">
        <f>'[1]ASF JIRA 2020-04-02T02_35_09+00'!TMR84</f>
        <v>0</v>
      </c>
      <c r="TMS3">
        <f>'[1]ASF JIRA 2020-04-02T02_35_09+00'!TMS84</f>
        <v>0</v>
      </c>
      <c r="TMT3">
        <f>'[1]ASF JIRA 2020-04-02T02_35_09+00'!TMT84</f>
        <v>0</v>
      </c>
      <c r="TMU3">
        <f>'[1]ASF JIRA 2020-04-02T02_35_09+00'!TMU84</f>
        <v>0</v>
      </c>
      <c r="TMV3">
        <f>'[1]ASF JIRA 2020-04-02T02_35_09+00'!TMV84</f>
        <v>0</v>
      </c>
      <c r="TMW3">
        <f>'[1]ASF JIRA 2020-04-02T02_35_09+00'!TMW84</f>
        <v>0</v>
      </c>
      <c r="TMX3">
        <f>'[1]ASF JIRA 2020-04-02T02_35_09+00'!TMX84</f>
        <v>0</v>
      </c>
      <c r="TMY3">
        <f>'[1]ASF JIRA 2020-04-02T02_35_09+00'!TMY84</f>
        <v>0</v>
      </c>
      <c r="TMZ3">
        <f>'[1]ASF JIRA 2020-04-02T02_35_09+00'!TMZ84</f>
        <v>0</v>
      </c>
      <c r="TNA3">
        <f>'[1]ASF JIRA 2020-04-02T02_35_09+00'!TNA84</f>
        <v>0</v>
      </c>
      <c r="TNB3">
        <f>'[1]ASF JIRA 2020-04-02T02_35_09+00'!TNB84</f>
        <v>0</v>
      </c>
      <c r="TNC3">
        <f>'[1]ASF JIRA 2020-04-02T02_35_09+00'!TNC84</f>
        <v>0</v>
      </c>
      <c r="TND3">
        <f>'[1]ASF JIRA 2020-04-02T02_35_09+00'!TND84</f>
        <v>0</v>
      </c>
      <c r="TNE3">
        <f>'[1]ASF JIRA 2020-04-02T02_35_09+00'!TNE84</f>
        <v>0</v>
      </c>
      <c r="TNF3">
        <f>'[1]ASF JIRA 2020-04-02T02_35_09+00'!TNF84</f>
        <v>0</v>
      </c>
      <c r="TNG3">
        <f>'[1]ASF JIRA 2020-04-02T02_35_09+00'!TNG84</f>
        <v>0</v>
      </c>
      <c r="TNH3">
        <f>'[1]ASF JIRA 2020-04-02T02_35_09+00'!TNH84</f>
        <v>0</v>
      </c>
      <c r="TNI3">
        <f>'[1]ASF JIRA 2020-04-02T02_35_09+00'!TNI84</f>
        <v>0</v>
      </c>
      <c r="TNJ3">
        <f>'[1]ASF JIRA 2020-04-02T02_35_09+00'!TNJ84</f>
        <v>0</v>
      </c>
      <c r="TNK3">
        <f>'[1]ASF JIRA 2020-04-02T02_35_09+00'!TNK84</f>
        <v>0</v>
      </c>
      <c r="TNL3">
        <f>'[1]ASF JIRA 2020-04-02T02_35_09+00'!TNL84</f>
        <v>0</v>
      </c>
      <c r="TNM3">
        <f>'[1]ASF JIRA 2020-04-02T02_35_09+00'!TNM84</f>
        <v>0</v>
      </c>
      <c r="TNN3">
        <f>'[1]ASF JIRA 2020-04-02T02_35_09+00'!TNN84</f>
        <v>0</v>
      </c>
      <c r="TNO3">
        <f>'[1]ASF JIRA 2020-04-02T02_35_09+00'!TNO84</f>
        <v>0</v>
      </c>
      <c r="TNP3">
        <f>'[1]ASF JIRA 2020-04-02T02_35_09+00'!TNP84</f>
        <v>0</v>
      </c>
      <c r="TNQ3">
        <f>'[1]ASF JIRA 2020-04-02T02_35_09+00'!TNQ84</f>
        <v>0</v>
      </c>
      <c r="TNR3">
        <f>'[1]ASF JIRA 2020-04-02T02_35_09+00'!TNR84</f>
        <v>0</v>
      </c>
      <c r="TNS3">
        <f>'[1]ASF JIRA 2020-04-02T02_35_09+00'!TNS84</f>
        <v>0</v>
      </c>
      <c r="TNT3">
        <f>'[1]ASF JIRA 2020-04-02T02_35_09+00'!TNT84</f>
        <v>0</v>
      </c>
      <c r="TNU3">
        <f>'[1]ASF JIRA 2020-04-02T02_35_09+00'!TNU84</f>
        <v>0</v>
      </c>
      <c r="TNV3">
        <f>'[1]ASF JIRA 2020-04-02T02_35_09+00'!TNV84</f>
        <v>0</v>
      </c>
      <c r="TNW3">
        <f>'[1]ASF JIRA 2020-04-02T02_35_09+00'!TNW84</f>
        <v>0</v>
      </c>
      <c r="TNX3">
        <f>'[1]ASF JIRA 2020-04-02T02_35_09+00'!TNX84</f>
        <v>0</v>
      </c>
      <c r="TNY3">
        <f>'[1]ASF JIRA 2020-04-02T02_35_09+00'!TNY84</f>
        <v>0</v>
      </c>
      <c r="TNZ3">
        <f>'[1]ASF JIRA 2020-04-02T02_35_09+00'!TNZ84</f>
        <v>0</v>
      </c>
      <c r="TOA3">
        <f>'[1]ASF JIRA 2020-04-02T02_35_09+00'!TOA84</f>
        <v>0</v>
      </c>
      <c r="TOB3">
        <f>'[1]ASF JIRA 2020-04-02T02_35_09+00'!TOB84</f>
        <v>0</v>
      </c>
      <c r="TOC3">
        <f>'[1]ASF JIRA 2020-04-02T02_35_09+00'!TOC84</f>
        <v>0</v>
      </c>
      <c r="TOD3">
        <f>'[1]ASF JIRA 2020-04-02T02_35_09+00'!TOD84</f>
        <v>0</v>
      </c>
      <c r="TOE3">
        <f>'[1]ASF JIRA 2020-04-02T02_35_09+00'!TOE84</f>
        <v>0</v>
      </c>
      <c r="TOF3">
        <f>'[1]ASF JIRA 2020-04-02T02_35_09+00'!TOF84</f>
        <v>0</v>
      </c>
      <c r="TOG3">
        <f>'[1]ASF JIRA 2020-04-02T02_35_09+00'!TOG84</f>
        <v>0</v>
      </c>
      <c r="TOH3">
        <f>'[1]ASF JIRA 2020-04-02T02_35_09+00'!TOH84</f>
        <v>0</v>
      </c>
      <c r="TOI3">
        <f>'[1]ASF JIRA 2020-04-02T02_35_09+00'!TOI84</f>
        <v>0</v>
      </c>
      <c r="TOJ3">
        <f>'[1]ASF JIRA 2020-04-02T02_35_09+00'!TOJ84</f>
        <v>0</v>
      </c>
      <c r="TOK3">
        <f>'[1]ASF JIRA 2020-04-02T02_35_09+00'!TOK84</f>
        <v>0</v>
      </c>
      <c r="TOL3">
        <f>'[1]ASF JIRA 2020-04-02T02_35_09+00'!TOL84</f>
        <v>0</v>
      </c>
      <c r="TOM3">
        <f>'[1]ASF JIRA 2020-04-02T02_35_09+00'!TOM84</f>
        <v>0</v>
      </c>
      <c r="TON3">
        <f>'[1]ASF JIRA 2020-04-02T02_35_09+00'!TON84</f>
        <v>0</v>
      </c>
      <c r="TOO3">
        <f>'[1]ASF JIRA 2020-04-02T02_35_09+00'!TOO84</f>
        <v>0</v>
      </c>
      <c r="TOP3">
        <f>'[1]ASF JIRA 2020-04-02T02_35_09+00'!TOP84</f>
        <v>0</v>
      </c>
      <c r="TOQ3">
        <f>'[1]ASF JIRA 2020-04-02T02_35_09+00'!TOQ84</f>
        <v>0</v>
      </c>
      <c r="TOR3">
        <f>'[1]ASF JIRA 2020-04-02T02_35_09+00'!TOR84</f>
        <v>0</v>
      </c>
      <c r="TOS3">
        <f>'[1]ASF JIRA 2020-04-02T02_35_09+00'!TOS84</f>
        <v>0</v>
      </c>
      <c r="TOT3">
        <f>'[1]ASF JIRA 2020-04-02T02_35_09+00'!TOT84</f>
        <v>0</v>
      </c>
      <c r="TOU3">
        <f>'[1]ASF JIRA 2020-04-02T02_35_09+00'!TOU84</f>
        <v>0</v>
      </c>
      <c r="TOV3">
        <f>'[1]ASF JIRA 2020-04-02T02_35_09+00'!TOV84</f>
        <v>0</v>
      </c>
      <c r="TOW3">
        <f>'[1]ASF JIRA 2020-04-02T02_35_09+00'!TOW84</f>
        <v>0</v>
      </c>
      <c r="TOX3">
        <f>'[1]ASF JIRA 2020-04-02T02_35_09+00'!TOX84</f>
        <v>0</v>
      </c>
      <c r="TOY3">
        <f>'[1]ASF JIRA 2020-04-02T02_35_09+00'!TOY84</f>
        <v>0</v>
      </c>
      <c r="TOZ3">
        <f>'[1]ASF JIRA 2020-04-02T02_35_09+00'!TOZ84</f>
        <v>0</v>
      </c>
      <c r="TPA3">
        <f>'[1]ASF JIRA 2020-04-02T02_35_09+00'!TPA84</f>
        <v>0</v>
      </c>
      <c r="TPB3">
        <f>'[1]ASF JIRA 2020-04-02T02_35_09+00'!TPB84</f>
        <v>0</v>
      </c>
      <c r="TPC3">
        <f>'[1]ASF JIRA 2020-04-02T02_35_09+00'!TPC84</f>
        <v>0</v>
      </c>
      <c r="TPD3">
        <f>'[1]ASF JIRA 2020-04-02T02_35_09+00'!TPD84</f>
        <v>0</v>
      </c>
      <c r="TPE3">
        <f>'[1]ASF JIRA 2020-04-02T02_35_09+00'!TPE84</f>
        <v>0</v>
      </c>
      <c r="TPF3">
        <f>'[1]ASF JIRA 2020-04-02T02_35_09+00'!TPF84</f>
        <v>0</v>
      </c>
      <c r="TPG3">
        <f>'[1]ASF JIRA 2020-04-02T02_35_09+00'!TPG84</f>
        <v>0</v>
      </c>
      <c r="TPH3">
        <f>'[1]ASF JIRA 2020-04-02T02_35_09+00'!TPH84</f>
        <v>0</v>
      </c>
      <c r="TPI3">
        <f>'[1]ASF JIRA 2020-04-02T02_35_09+00'!TPI84</f>
        <v>0</v>
      </c>
      <c r="TPJ3">
        <f>'[1]ASF JIRA 2020-04-02T02_35_09+00'!TPJ84</f>
        <v>0</v>
      </c>
      <c r="TPK3">
        <f>'[1]ASF JIRA 2020-04-02T02_35_09+00'!TPK84</f>
        <v>0</v>
      </c>
      <c r="TPL3">
        <f>'[1]ASF JIRA 2020-04-02T02_35_09+00'!TPL84</f>
        <v>0</v>
      </c>
      <c r="TPM3">
        <f>'[1]ASF JIRA 2020-04-02T02_35_09+00'!TPM84</f>
        <v>0</v>
      </c>
      <c r="TPN3">
        <f>'[1]ASF JIRA 2020-04-02T02_35_09+00'!TPN84</f>
        <v>0</v>
      </c>
      <c r="TPO3">
        <f>'[1]ASF JIRA 2020-04-02T02_35_09+00'!TPO84</f>
        <v>0</v>
      </c>
      <c r="TPP3">
        <f>'[1]ASF JIRA 2020-04-02T02_35_09+00'!TPP84</f>
        <v>0</v>
      </c>
      <c r="TPQ3">
        <f>'[1]ASF JIRA 2020-04-02T02_35_09+00'!TPQ84</f>
        <v>0</v>
      </c>
      <c r="TPR3">
        <f>'[1]ASF JIRA 2020-04-02T02_35_09+00'!TPR84</f>
        <v>0</v>
      </c>
      <c r="TPS3">
        <f>'[1]ASF JIRA 2020-04-02T02_35_09+00'!TPS84</f>
        <v>0</v>
      </c>
      <c r="TPT3">
        <f>'[1]ASF JIRA 2020-04-02T02_35_09+00'!TPT84</f>
        <v>0</v>
      </c>
      <c r="TPU3">
        <f>'[1]ASF JIRA 2020-04-02T02_35_09+00'!TPU84</f>
        <v>0</v>
      </c>
      <c r="TPV3">
        <f>'[1]ASF JIRA 2020-04-02T02_35_09+00'!TPV84</f>
        <v>0</v>
      </c>
      <c r="TPW3">
        <f>'[1]ASF JIRA 2020-04-02T02_35_09+00'!TPW84</f>
        <v>0</v>
      </c>
      <c r="TPX3">
        <f>'[1]ASF JIRA 2020-04-02T02_35_09+00'!TPX84</f>
        <v>0</v>
      </c>
      <c r="TPY3">
        <f>'[1]ASF JIRA 2020-04-02T02_35_09+00'!TPY84</f>
        <v>0</v>
      </c>
      <c r="TPZ3">
        <f>'[1]ASF JIRA 2020-04-02T02_35_09+00'!TPZ84</f>
        <v>0</v>
      </c>
      <c r="TQA3">
        <f>'[1]ASF JIRA 2020-04-02T02_35_09+00'!TQA84</f>
        <v>0</v>
      </c>
      <c r="TQB3">
        <f>'[1]ASF JIRA 2020-04-02T02_35_09+00'!TQB84</f>
        <v>0</v>
      </c>
      <c r="TQC3">
        <f>'[1]ASF JIRA 2020-04-02T02_35_09+00'!TQC84</f>
        <v>0</v>
      </c>
      <c r="TQD3">
        <f>'[1]ASF JIRA 2020-04-02T02_35_09+00'!TQD84</f>
        <v>0</v>
      </c>
      <c r="TQE3">
        <f>'[1]ASF JIRA 2020-04-02T02_35_09+00'!TQE84</f>
        <v>0</v>
      </c>
      <c r="TQF3">
        <f>'[1]ASF JIRA 2020-04-02T02_35_09+00'!TQF84</f>
        <v>0</v>
      </c>
      <c r="TQG3">
        <f>'[1]ASF JIRA 2020-04-02T02_35_09+00'!TQG84</f>
        <v>0</v>
      </c>
      <c r="TQH3">
        <f>'[1]ASF JIRA 2020-04-02T02_35_09+00'!TQH84</f>
        <v>0</v>
      </c>
      <c r="TQI3">
        <f>'[1]ASF JIRA 2020-04-02T02_35_09+00'!TQI84</f>
        <v>0</v>
      </c>
      <c r="TQJ3">
        <f>'[1]ASF JIRA 2020-04-02T02_35_09+00'!TQJ84</f>
        <v>0</v>
      </c>
      <c r="TQK3">
        <f>'[1]ASF JIRA 2020-04-02T02_35_09+00'!TQK84</f>
        <v>0</v>
      </c>
      <c r="TQL3">
        <f>'[1]ASF JIRA 2020-04-02T02_35_09+00'!TQL84</f>
        <v>0</v>
      </c>
      <c r="TQM3">
        <f>'[1]ASF JIRA 2020-04-02T02_35_09+00'!TQM84</f>
        <v>0</v>
      </c>
      <c r="TQN3">
        <f>'[1]ASF JIRA 2020-04-02T02_35_09+00'!TQN84</f>
        <v>0</v>
      </c>
      <c r="TQO3">
        <f>'[1]ASF JIRA 2020-04-02T02_35_09+00'!TQO84</f>
        <v>0</v>
      </c>
      <c r="TQP3">
        <f>'[1]ASF JIRA 2020-04-02T02_35_09+00'!TQP84</f>
        <v>0</v>
      </c>
      <c r="TQQ3">
        <f>'[1]ASF JIRA 2020-04-02T02_35_09+00'!TQQ84</f>
        <v>0</v>
      </c>
      <c r="TQR3">
        <f>'[1]ASF JIRA 2020-04-02T02_35_09+00'!TQR84</f>
        <v>0</v>
      </c>
      <c r="TQS3">
        <f>'[1]ASF JIRA 2020-04-02T02_35_09+00'!TQS84</f>
        <v>0</v>
      </c>
      <c r="TQT3">
        <f>'[1]ASF JIRA 2020-04-02T02_35_09+00'!TQT84</f>
        <v>0</v>
      </c>
      <c r="TQU3">
        <f>'[1]ASF JIRA 2020-04-02T02_35_09+00'!TQU84</f>
        <v>0</v>
      </c>
      <c r="TQV3">
        <f>'[1]ASF JIRA 2020-04-02T02_35_09+00'!TQV84</f>
        <v>0</v>
      </c>
      <c r="TQW3">
        <f>'[1]ASF JIRA 2020-04-02T02_35_09+00'!TQW84</f>
        <v>0</v>
      </c>
      <c r="TQX3">
        <f>'[1]ASF JIRA 2020-04-02T02_35_09+00'!TQX84</f>
        <v>0</v>
      </c>
      <c r="TQY3">
        <f>'[1]ASF JIRA 2020-04-02T02_35_09+00'!TQY84</f>
        <v>0</v>
      </c>
      <c r="TQZ3">
        <f>'[1]ASF JIRA 2020-04-02T02_35_09+00'!TQZ84</f>
        <v>0</v>
      </c>
      <c r="TRA3">
        <f>'[1]ASF JIRA 2020-04-02T02_35_09+00'!TRA84</f>
        <v>0</v>
      </c>
      <c r="TRB3">
        <f>'[1]ASF JIRA 2020-04-02T02_35_09+00'!TRB84</f>
        <v>0</v>
      </c>
      <c r="TRC3">
        <f>'[1]ASF JIRA 2020-04-02T02_35_09+00'!TRC84</f>
        <v>0</v>
      </c>
      <c r="TRD3">
        <f>'[1]ASF JIRA 2020-04-02T02_35_09+00'!TRD84</f>
        <v>0</v>
      </c>
      <c r="TRE3">
        <f>'[1]ASF JIRA 2020-04-02T02_35_09+00'!TRE84</f>
        <v>0</v>
      </c>
      <c r="TRF3">
        <f>'[1]ASF JIRA 2020-04-02T02_35_09+00'!TRF84</f>
        <v>0</v>
      </c>
      <c r="TRG3">
        <f>'[1]ASF JIRA 2020-04-02T02_35_09+00'!TRG84</f>
        <v>0</v>
      </c>
      <c r="TRH3">
        <f>'[1]ASF JIRA 2020-04-02T02_35_09+00'!TRH84</f>
        <v>0</v>
      </c>
      <c r="TRI3">
        <f>'[1]ASF JIRA 2020-04-02T02_35_09+00'!TRI84</f>
        <v>0</v>
      </c>
      <c r="TRJ3">
        <f>'[1]ASF JIRA 2020-04-02T02_35_09+00'!TRJ84</f>
        <v>0</v>
      </c>
      <c r="TRK3">
        <f>'[1]ASF JIRA 2020-04-02T02_35_09+00'!TRK84</f>
        <v>0</v>
      </c>
      <c r="TRL3">
        <f>'[1]ASF JIRA 2020-04-02T02_35_09+00'!TRL84</f>
        <v>0</v>
      </c>
      <c r="TRM3">
        <f>'[1]ASF JIRA 2020-04-02T02_35_09+00'!TRM84</f>
        <v>0</v>
      </c>
      <c r="TRN3">
        <f>'[1]ASF JIRA 2020-04-02T02_35_09+00'!TRN84</f>
        <v>0</v>
      </c>
      <c r="TRO3">
        <f>'[1]ASF JIRA 2020-04-02T02_35_09+00'!TRO84</f>
        <v>0</v>
      </c>
      <c r="TRP3">
        <f>'[1]ASF JIRA 2020-04-02T02_35_09+00'!TRP84</f>
        <v>0</v>
      </c>
      <c r="TRQ3">
        <f>'[1]ASF JIRA 2020-04-02T02_35_09+00'!TRQ84</f>
        <v>0</v>
      </c>
      <c r="TRR3">
        <f>'[1]ASF JIRA 2020-04-02T02_35_09+00'!TRR84</f>
        <v>0</v>
      </c>
      <c r="TRS3">
        <f>'[1]ASF JIRA 2020-04-02T02_35_09+00'!TRS84</f>
        <v>0</v>
      </c>
      <c r="TRT3">
        <f>'[1]ASF JIRA 2020-04-02T02_35_09+00'!TRT84</f>
        <v>0</v>
      </c>
      <c r="TRU3">
        <f>'[1]ASF JIRA 2020-04-02T02_35_09+00'!TRU84</f>
        <v>0</v>
      </c>
      <c r="TRV3">
        <f>'[1]ASF JIRA 2020-04-02T02_35_09+00'!TRV84</f>
        <v>0</v>
      </c>
      <c r="TRW3">
        <f>'[1]ASF JIRA 2020-04-02T02_35_09+00'!TRW84</f>
        <v>0</v>
      </c>
      <c r="TRX3">
        <f>'[1]ASF JIRA 2020-04-02T02_35_09+00'!TRX84</f>
        <v>0</v>
      </c>
      <c r="TRY3">
        <f>'[1]ASF JIRA 2020-04-02T02_35_09+00'!TRY84</f>
        <v>0</v>
      </c>
      <c r="TRZ3">
        <f>'[1]ASF JIRA 2020-04-02T02_35_09+00'!TRZ84</f>
        <v>0</v>
      </c>
      <c r="TSA3">
        <f>'[1]ASF JIRA 2020-04-02T02_35_09+00'!TSA84</f>
        <v>0</v>
      </c>
      <c r="TSB3">
        <f>'[1]ASF JIRA 2020-04-02T02_35_09+00'!TSB84</f>
        <v>0</v>
      </c>
      <c r="TSC3">
        <f>'[1]ASF JIRA 2020-04-02T02_35_09+00'!TSC84</f>
        <v>0</v>
      </c>
      <c r="TSD3">
        <f>'[1]ASF JIRA 2020-04-02T02_35_09+00'!TSD84</f>
        <v>0</v>
      </c>
      <c r="TSE3">
        <f>'[1]ASF JIRA 2020-04-02T02_35_09+00'!TSE84</f>
        <v>0</v>
      </c>
      <c r="TSF3">
        <f>'[1]ASF JIRA 2020-04-02T02_35_09+00'!TSF84</f>
        <v>0</v>
      </c>
      <c r="TSG3">
        <f>'[1]ASF JIRA 2020-04-02T02_35_09+00'!TSG84</f>
        <v>0</v>
      </c>
      <c r="TSH3">
        <f>'[1]ASF JIRA 2020-04-02T02_35_09+00'!TSH84</f>
        <v>0</v>
      </c>
      <c r="TSI3">
        <f>'[1]ASF JIRA 2020-04-02T02_35_09+00'!TSI84</f>
        <v>0</v>
      </c>
      <c r="TSJ3">
        <f>'[1]ASF JIRA 2020-04-02T02_35_09+00'!TSJ84</f>
        <v>0</v>
      </c>
      <c r="TSK3">
        <f>'[1]ASF JIRA 2020-04-02T02_35_09+00'!TSK84</f>
        <v>0</v>
      </c>
      <c r="TSL3">
        <f>'[1]ASF JIRA 2020-04-02T02_35_09+00'!TSL84</f>
        <v>0</v>
      </c>
      <c r="TSM3">
        <f>'[1]ASF JIRA 2020-04-02T02_35_09+00'!TSM84</f>
        <v>0</v>
      </c>
      <c r="TSN3">
        <f>'[1]ASF JIRA 2020-04-02T02_35_09+00'!TSN84</f>
        <v>0</v>
      </c>
      <c r="TSO3">
        <f>'[1]ASF JIRA 2020-04-02T02_35_09+00'!TSO84</f>
        <v>0</v>
      </c>
      <c r="TSP3">
        <f>'[1]ASF JIRA 2020-04-02T02_35_09+00'!TSP84</f>
        <v>0</v>
      </c>
      <c r="TSQ3">
        <f>'[1]ASF JIRA 2020-04-02T02_35_09+00'!TSQ84</f>
        <v>0</v>
      </c>
      <c r="TSR3">
        <f>'[1]ASF JIRA 2020-04-02T02_35_09+00'!TSR84</f>
        <v>0</v>
      </c>
      <c r="TSS3">
        <f>'[1]ASF JIRA 2020-04-02T02_35_09+00'!TSS84</f>
        <v>0</v>
      </c>
      <c r="TST3">
        <f>'[1]ASF JIRA 2020-04-02T02_35_09+00'!TST84</f>
        <v>0</v>
      </c>
      <c r="TSU3">
        <f>'[1]ASF JIRA 2020-04-02T02_35_09+00'!TSU84</f>
        <v>0</v>
      </c>
      <c r="TSV3">
        <f>'[1]ASF JIRA 2020-04-02T02_35_09+00'!TSV84</f>
        <v>0</v>
      </c>
      <c r="TSW3">
        <f>'[1]ASF JIRA 2020-04-02T02_35_09+00'!TSW84</f>
        <v>0</v>
      </c>
      <c r="TSX3">
        <f>'[1]ASF JIRA 2020-04-02T02_35_09+00'!TSX84</f>
        <v>0</v>
      </c>
      <c r="TSY3">
        <f>'[1]ASF JIRA 2020-04-02T02_35_09+00'!TSY84</f>
        <v>0</v>
      </c>
      <c r="TSZ3">
        <f>'[1]ASF JIRA 2020-04-02T02_35_09+00'!TSZ84</f>
        <v>0</v>
      </c>
      <c r="TTA3">
        <f>'[1]ASF JIRA 2020-04-02T02_35_09+00'!TTA84</f>
        <v>0</v>
      </c>
      <c r="TTB3">
        <f>'[1]ASF JIRA 2020-04-02T02_35_09+00'!TTB84</f>
        <v>0</v>
      </c>
      <c r="TTC3">
        <f>'[1]ASF JIRA 2020-04-02T02_35_09+00'!TTC84</f>
        <v>0</v>
      </c>
      <c r="TTD3">
        <f>'[1]ASF JIRA 2020-04-02T02_35_09+00'!TTD84</f>
        <v>0</v>
      </c>
      <c r="TTE3">
        <f>'[1]ASF JIRA 2020-04-02T02_35_09+00'!TTE84</f>
        <v>0</v>
      </c>
      <c r="TTF3">
        <f>'[1]ASF JIRA 2020-04-02T02_35_09+00'!TTF84</f>
        <v>0</v>
      </c>
      <c r="TTG3">
        <f>'[1]ASF JIRA 2020-04-02T02_35_09+00'!TTG84</f>
        <v>0</v>
      </c>
      <c r="TTH3">
        <f>'[1]ASF JIRA 2020-04-02T02_35_09+00'!TTH84</f>
        <v>0</v>
      </c>
      <c r="TTI3">
        <f>'[1]ASF JIRA 2020-04-02T02_35_09+00'!TTI84</f>
        <v>0</v>
      </c>
      <c r="TTJ3">
        <f>'[1]ASF JIRA 2020-04-02T02_35_09+00'!TTJ84</f>
        <v>0</v>
      </c>
      <c r="TTK3">
        <f>'[1]ASF JIRA 2020-04-02T02_35_09+00'!TTK84</f>
        <v>0</v>
      </c>
      <c r="TTL3">
        <f>'[1]ASF JIRA 2020-04-02T02_35_09+00'!TTL84</f>
        <v>0</v>
      </c>
      <c r="TTM3">
        <f>'[1]ASF JIRA 2020-04-02T02_35_09+00'!TTM84</f>
        <v>0</v>
      </c>
      <c r="TTN3">
        <f>'[1]ASF JIRA 2020-04-02T02_35_09+00'!TTN84</f>
        <v>0</v>
      </c>
      <c r="TTO3">
        <f>'[1]ASF JIRA 2020-04-02T02_35_09+00'!TTO84</f>
        <v>0</v>
      </c>
      <c r="TTP3">
        <f>'[1]ASF JIRA 2020-04-02T02_35_09+00'!TTP84</f>
        <v>0</v>
      </c>
      <c r="TTQ3">
        <f>'[1]ASF JIRA 2020-04-02T02_35_09+00'!TTQ84</f>
        <v>0</v>
      </c>
      <c r="TTR3">
        <f>'[1]ASF JIRA 2020-04-02T02_35_09+00'!TTR84</f>
        <v>0</v>
      </c>
      <c r="TTS3">
        <f>'[1]ASF JIRA 2020-04-02T02_35_09+00'!TTS84</f>
        <v>0</v>
      </c>
      <c r="TTT3">
        <f>'[1]ASF JIRA 2020-04-02T02_35_09+00'!TTT84</f>
        <v>0</v>
      </c>
      <c r="TTU3">
        <f>'[1]ASF JIRA 2020-04-02T02_35_09+00'!TTU84</f>
        <v>0</v>
      </c>
      <c r="TTV3">
        <f>'[1]ASF JIRA 2020-04-02T02_35_09+00'!TTV84</f>
        <v>0</v>
      </c>
      <c r="TTW3">
        <f>'[1]ASF JIRA 2020-04-02T02_35_09+00'!TTW84</f>
        <v>0</v>
      </c>
      <c r="TTX3">
        <f>'[1]ASF JIRA 2020-04-02T02_35_09+00'!TTX84</f>
        <v>0</v>
      </c>
      <c r="TTY3">
        <f>'[1]ASF JIRA 2020-04-02T02_35_09+00'!TTY84</f>
        <v>0</v>
      </c>
      <c r="TTZ3">
        <f>'[1]ASF JIRA 2020-04-02T02_35_09+00'!TTZ84</f>
        <v>0</v>
      </c>
      <c r="TUA3">
        <f>'[1]ASF JIRA 2020-04-02T02_35_09+00'!TUA84</f>
        <v>0</v>
      </c>
      <c r="TUB3">
        <f>'[1]ASF JIRA 2020-04-02T02_35_09+00'!TUB84</f>
        <v>0</v>
      </c>
      <c r="TUC3">
        <f>'[1]ASF JIRA 2020-04-02T02_35_09+00'!TUC84</f>
        <v>0</v>
      </c>
      <c r="TUD3">
        <f>'[1]ASF JIRA 2020-04-02T02_35_09+00'!TUD84</f>
        <v>0</v>
      </c>
      <c r="TUE3">
        <f>'[1]ASF JIRA 2020-04-02T02_35_09+00'!TUE84</f>
        <v>0</v>
      </c>
      <c r="TUF3">
        <f>'[1]ASF JIRA 2020-04-02T02_35_09+00'!TUF84</f>
        <v>0</v>
      </c>
      <c r="TUG3">
        <f>'[1]ASF JIRA 2020-04-02T02_35_09+00'!TUG84</f>
        <v>0</v>
      </c>
      <c r="TUH3">
        <f>'[1]ASF JIRA 2020-04-02T02_35_09+00'!TUH84</f>
        <v>0</v>
      </c>
      <c r="TUI3">
        <f>'[1]ASF JIRA 2020-04-02T02_35_09+00'!TUI84</f>
        <v>0</v>
      </c>
      <c r="TUJ3">
        <f>'[1]ASF JIRA 2020-04-02T02_35_09+00'!TUJ84</f>
        <v>0</v>
      </c>
      <c r="TUK3">
        <f>'[1]ASF JIRA 2020-04-02T02_35_09+00'!TUK84</f>
        <v>0</v>
      </c>
      <c r="TUL3">
        <f>'[1]ASF JIRA 2020-04-02T02_35_09+00'!TUL84</f>
        <v>0</v>
      </c>
      <c r="TUM3">
        <f>'[1]ASF JIRA 2020-04-02T02_35_09+00'!TUM84</f>
        <v>0</v>
      </c>
      <c r="TUN3">
        <f>'[1]ASF JIRA 2020-04-02T02_35_09+00'!TUN84</f>
        <v>0</v>
      </c>
      <c r="TUO3">
        <f>'[1]ASF JIRA 2020-04-02T02_35_09+00'!TUO84</f>
        <v>0</v>
      </c>
      <c r="TUP3">
        <f>'[1]ASF JIRA 2020-04-02T02_35_09+00'!TUP84</f>
        <v>0</v>
      </c>
      <c r="TUQ3">
        <f>'[1]ASF JIRA 2020-04-02T02_35_09+00'!TUQ84</f>
        <v>0</v>
      </c>
      <c r="TUR3">
        <f>'[1]ASF JIRA 2020-04-02T02_35_09+00'!TUR84</f>
        <v>0</v>
      </c>
      <c r="TUS3">
        <f>'[1]ASF JIRA 2020-04-02T02_35_09+00'!TUS84</f>
        <v>0</v>
      </c>
      <c r="TUT3">
        <f>'[1]ASF JIRA 2020-04-02T02_35_09+00'!TUT84</f>
        <v>0</v>
      </c>
      <c r="TUU3">
        <f>'[1]ASF JIRA 2020-04-02T02_35_09+00'!TUU84</f>
        <v>0</v>
      </c>
      <c r="TUV3">
        <f>'[1]ASF JIRA 2020-04-02T02_35_09+00'!TUV84</f>
        <v>0</v>
      </c>
      <c r="TUW3">
        <f>'[1]ASF JIRA 2020-04-02T02_35_09+00'!TUW84</f>
        <v>0</v>
      </c>
      <c r="TUX3">
        <f>'[1]ASF JIRA 2020-04-02T02_35_09+00'!TUX84</f>
        <v>0</v>
      </c>
      <c r="TUY3">
        <f>'[1]ASF JIRA 2020-04-02T02_35_09+00'!TUY84</f>
        <v>0</v>
      </c>
      <c r="TUZ3">
        <f>'[1]ASF JIRA 2020-04-02T02_35_09+00'!TUZ84</f>
        <v>0</v>
      </c>
      <c r="TVA3">
        <f>'[1]ASF JIRA 2020-04-02T02_35_09+00'!TVA84</f>
        <v>0</v>
      </c>
      <c r="TVB3">
        <f>'[1]ASF JIRA 2020-04-02T02_35_09+00'!TVB84</f>
        <v>0</v>
      </c>
      <c r="TVC3">
        <f>'[1]ASF JIRA 2020-04-02T02_35_09+00'!TVC84</f>
        <v>0</v>
      </c>
      <c r="TVD3">
        <f>'[1]ASF JIRA 2020-04-02T02_35_09+00'!TVD84</f>
        <v>0</v>
      </c>
      <c r="TVE3">
        <f>'[1]ASF JIRA 2020-04-02T02_35_09+00'!TVE84</f>
        <v>0</v>
      </c>
      <c r="TVF3">
        <f>'[1]ASF JIRA 2020-04-02T02_35_09+00'!TVF84</f>
        <v>0</v>
      </c>
      <c r="TVG3">
        <f>'[1]ASF JIRA 2020-04-02T02_35_09+00'!TVG84</f>
        <v>0</v>
      </c>
      <c r="TVH3">
        <f>'[1]ASF JIRA 2020-04-02T02_35_09+00'!TVH84</f>
        <v>0</v>
      </c>
      <c r="TVI3">
        <f>'[1]ASF JIRA 2020-04-02T02_35_09+00'!TVI84</f>
        <v>0</v>
      </c>
      <c r="TVJ3">
        <f>'[1]ASF JIRA 2020-04-02T02_35_09+00'!TVJ84</f>
        <v>0</v>
      </c>
      <c r="TVK3">
        <f>'[1]ASF JIRA 2020-04-02T02_35_09+00'!TVK84</f>
        <v>0</v>
      </c>
      <c r="TVL3">
        <f>'[1]ASF JIRA 2020-04-02T02_35_09+00'!TVL84</f>
        <v>0</v>
      </c>
      <c r="TVM3">
        <f>'[1]ASF JIRA 2020-04-02T02_35_09+00'!TVM84</f>
        <v>0</v>
      </c>
      <c r="TVN3">
        <f>'[1]ASF JIRA 2020-04-02T02_35_09+00'!TVN84</f>
        <v>0</v>
      </c>
      <c r="TVO3">
        <f>'[1]ASF JIRA 2020-04-02T02_35_09+00'!TVO84</f>
        <v>0</v>
      </c>
      <c r="TVP3">
        <f>'[1]ASF JIRA 2020-04-02T02_35_09+00'!TVP84</f>
        <v>0</v>
      </c>
      <c r="TVQ3">
        <f>'[1]ASF JIRA 2020-04-02T02_35_09+00'!TVQ84</f>
        <v>0</v>
      </c>
      <c r="TVR3">
        <f>'[1]ASF JIRA 2020-04-02T02_35_09+00'!TVR84</f>
        <v>0</v>
      </c>
      <c r="TVS3">
        <f>'[1]ASF JIRA 2020-04-02T02_35_09+00'!TVS84</f>
        <v>0</v>
      </c>
      <c r="TVT3">
        <f>'[1]ASF JIRA 2020-04-02T02_35_09+00'!TVT84</f>
        <v>0</v>
      </c>
      <c r="TVU3">
        <f>'[1]ASF JIRA 2020-04-02T02_35_09+00'!TVU84</f>
        <v>0</v>
      </c>
      <c r="TVV3">
        <f>'[1]ASF JIRA 2020-04-02T02_35_09+00'!TVV84</f>
        <v>0</v>
      </c>
      <c r="TVW3">
        <f>'[1]ASF JIRA 2020-04-02T02_35_09+00'!TVW84</f>
        <v>0</v>
      </c>
      <c r="TVX3">
        <f>'[1]ASF JIRA 2020-04-02T02_35_09+00'!TVX84</f>
        <v>0</v>
      </c>
      <c r="TVY3">
        <f>'[1]ASF JIRA 2020-04-02T02_35_09+00'!TVY84</f>
        <v>0</v>
      </c>
      <c r="TVZ3">
        <f>'[1]ASF JIRA 2020-04-02T02_35_09+00'!TVZ84</f>
        <v>0</v>
      </c>
      <c r="TWA3">
        <f>'[1]ASF JIRA 2020-04-02T02_35_09+00'!TWA84</f>
        <v>0</v>
      </c>
      <c r="TWB3">
        <f>'[1]ASF JIRA 2020-04-02T02_35_09+00'!TWB84</f>
        <v>0</v>
      </c>
      <c r="TWC3">
        <f>'[1]ASF JIRA 2020-04-02T02_35_09+00'!TWC84</f>
        <v>0</v>
      </c>
      <c r="TWD3">
        <f>'[1]ASF JIRA 2020-04-02T02_35_09+00'!TWD84</f>
        <v>0</v>
      </c>
      <c r="TWE3">
        <f>'[1]ASF JIRA 2020-04-02T02_35_09+00'!TWE84</f>
        <v>0</v>
      </c>
      <c r="TWF3">
        <f>'[1]ASF JIRA 2020-04-02T02_35_09+00'!TWF84</f>
        <v>0</v>
      </c>
      <c r="TWG3">
        <f>'[1]ASF JIRA 2020-04-02T02_35_09+00'!TWG84</f>
        <v>0</v>
      </c>
      <c r="TWH3">
        <f>'[1]ASF JIRA 2020-04-02T02_35_09+00'!TWH84</f>
        <v>0</v>
      </c>
      <c r="TWI3">
        <f>'[1]ASF JIRA 2020-04-02T02_35_09+00'!TWI84</f>
        <v>0</v>
      </c>
      <c r="TWJ3">
        <f>'[1]ASF JIRA 2020-04-02T02_35_09+00'!TWJ84</f>
        <v>0</v>
      </c>
      <c r="TWK3">
        <f>'[1]ASF JIRA 2020-04-02T02_35_09+00'!TWK84</f>
        <v>0</v>
      </c>
      <c r="TWL3">
        <f>'[1]ASF JIRA 2020-04-02T02_35_09+00'!TWL84</f>
        <v>0</v>
      </c>
      <c r="TWM3">
        <f>'[1]ASF JIRA 2020-04-02T02_35_09+00'!TWM84</f>
        <v>0</v>
      </c>
      <c r="TWN3">
        <f>'[1]ASF JIRA 2020-04-02T02_35_09+00'!TWN84</f>
        <v>0</v>
      </c>
      <c r="TWO3">
        <f>'[1]ASF JIRA 2020-04-02T02_35_09+00'!TWO84</f>
        <v>0</v>
      </c>
      <c r="TWP3">
        <f>'[1]ASF JIRA 2020-04-02T02_35_09+00'!TWP84</f>
        <v>0</v>
      </c>
      <c r="TWQ3">
        <f>'[1]ASF JIRA 2020-04-02T02_35_09+00'!TWQ84</f>
        <v>0</v>
      </c>
      <c r="TWR3">
        <f>'[1]ASF JIRA 2020-04-02T02_35_09+00'!TWR84</f>
        <v>0</v>
      </c>
      <c r="TWS3">
        <f>'[1]ASF JIRA 2020-04-02T02_35_09+00'!TWS84</f>
        <v>0</v>
      </c>
      <c r="TWT3">
        <f>'[1]ASF JIRA 2020-04-02T02_35_09+00'!TWT84</f>
        <v>0</v>
      </c>
      <c r="TWU3">
        <f>'[1]ASF JIRA 2020-04-02T02_35_09+00'!TWU84</f>
        <v>0</v>
      </c>
      <c r="TWV3">
        <f>'[1]ASF JIRA 2020-04-02T02_35_09+00'!TWV84</f>
        <v>0</v>
      </c>
      <c r="TWW3">
        <f>'[1]ASF JIRA 2020-04-02T02_35_09+00'!TWW84</f>
        <v>0</v>
      </c>
      <c r="TWX3">
        <f>'[1]ASF JIRA 2020-04-02T02_35_09+00'!TWX84</f>
        <v>0</v>
      </c>
      <c r="TWY3">
        <f>'[1]ASF JIRA 2020-04-02T02_35_09+00'!TWY84</f>
        <v>0</v>
      </c>
      <c r="TWZ3">
        <f>'[1]ASF JIRA 2020-04-02T02_35_09+00'!TWZ84</f>
        <v>0</v>
      </c>
      <c r="TXA3">
        <f>'[1]ASF JIRA 2020-04-02T02_35_09+00'!TXA84</f>
        <v>0</v>
      </c>
      <c r="TXB3">
        <f>'[1]ASF JIRA 2020-04-02T02_35_09+00'!TXB84</f>
        <v>0</v>
      </c>
      <c r="TXC3">
        <f>'[1]ASF JIRA 2020-04-02T02_35_09+00'!TXC84</f>
        <v>0</v>
      </c>
      <c r="TXD3">
        <f>'[1]ASF JIRA 2020-04-02T02_35_09+00'!TXD84</f>
        <v>0</v>
      </c>
      <c r="TXE3">
        <f>'[1]ASF JIRA 2020-04-02T02_35_09+00'!TXE84</f>
        <v>0</v>
      </c>
      <c r="TXF3">
        <f>'[1]ASF JIRA 2020-04-02T02_35_09+00'!TXF84</f>
        <v>0</v>
      </c>
      <c r="TXG3">
        <f>'[1]ASF JIRA 2020-04-02T02_35_09+00'!TXG84</f>
        <v>0</v>
      </c>
      <c r="TXH3">
        <f>'[1]ASF JIRA 2020-04-02T02_35_09+00'!TXH84</f>
        <v>0</v>
      </c>
      <c r="TXI3">
        <f>'[1]ASF JIRA 2020-04-02T02_35_09+00'!TXI84</f>
        <v>0</v>
      </c>
      <c r="TXJ3">
        <f>'[1]ASF JIRA 2020-04-02T02_35_09+00'!TXJ84</f>
        <v>0</v>
      </c>
      <c r="TXK3">
        <f>'[1]ASF JIRA 2020-04-02T02_35_09+00'!TXK84</f>
        <v>0</v>
      </c>
      <c r="TXL3">
        <f>'[1]ASF JIRA 2020-04-02T02_35_09+00'!TXL84</f>
        <v>0</v>
      </c>
      <c r="TXM3">
        <f>'[1]ASF JIRA 2020-04-02T02_35_09+00'!TXM84</f>
        <v>0</v>
      </c>
      <c r="TXN3">
        <f>'[1]ASF JIRA 2020-04-02T02_35_09+00'!TXN84</f>
        <v>0</v>
      </c>
      <c r="TXO3">
        <f>'[1]ASF JIRA 2020-04-02T02_35_09+00'!TXO84</f>
        <v>0</v>
      </c>
      <c r="TXP3">
        <f>'[1]ASF JIRA 2020-04-02T02_35_09+00'!TXP84</f>
        <v>0</v>
      </c>
      <c r="TXQ3">
        <f>'[1]ASF JIRA 2020-04-02T02_35_09+00'!TXQ84</f>
        <v>0</v>
      </c>
      <c r="TXR3">
        <f>'[1]ASF JIRA 2020-04-02T02_35_09+00'!TXR84</f>
        <v>0</v>
      </c>
      <c r="TXS3">
        <f>'[1]ASF JIRA 2020-04-02T02_35_09+00'!TXS84</f>
        <v>0</v>
      </c>
      <c r="TXT3">
        <f>'[1]ASF JIRA 2020-04-02T02_35_09+00'!TXT84</f>
        <v>0</v>
      </c>
      <c r="TXU3">
        <f>'[1]ASF JIRA 2020-04-02T02_35_09+00'!TXU84</f>
        <v>0</v>
      </c>
      <c r="TXV3">
        <f>'[1]ASF JIRA 2020-04-02T02_35_09+00'!TXV84</f>
        <v>0</v>
      </c>
      <c r="TXW3">
        <f>'[1]ASF JIRA 2020-04-02T02_35_09+00'!TXW84</f>
        <v>0</v>
      </c>
      <c r="TXX3">
        <f>'[1]ASF JIRA 2020-04-02T02_35_09+00'!TXX84</f>
        <v>0</v>
      </c>
      <c r="TXY3">
        <f>'[1]ASF JIRA 2020-04-02T02_35_09+00'!TXY84</f>
        <v>0</v>
      </c>
      <c r="TXZ3">
        <f>'[1]ASF JIRA 2020-04-02T02_35_09+00'!TXZ84</f>
        <v>0</v>
      </c>
      <c r="TYA3">
        <f>'[1]ASF JIRA 2020-04-02T02_35_09+00'!TYA84</f>
        <v>0</v>
      </c>
      <c r="TYB3">
        <f>'[1]ASF JIRA 2020-04-02T02_35_09+00'!TYB84</f>
        <v>0</v>
      </c>
      <c r="TYC3">
        <f>'[1]ASF JIRA 2020-04-02T02_35_09+00'!TYC84</f>
        <v>0</v>
      </c>
      <c r="TYD3">
        <f>'[1]ASF JIRA 2020-04-02T02_35_09+00'!TYD84</f>
        <v>0</v>
      </c>
      <c r="TYE3">
        <f>'[1]ASF JIRA 2020-04-02T02_35_09+00'!TYE84</f>
        <v>0</v>
      </c>
      <c r="TYF3">
        <f>'[1]ASF JIRA 2020-04-02T02_35_09+00'!TYF84</f>
        <v>0</v>
      </c>
      <c r="TYG3">
        <f>'[1]ASF JIRA 2020-04-02T02_35_09+00'!TYG84</f>
        <v>0</v>
      </c>
      <c r="TYH3">
        <f>'[1]ASF JIRA 2020-04-02T02_35_09+00'!TYH84</f>
        <v>0</v>
      </c>
      <c r="TYI3">
        <f>'[1]ASF JIRA 2020-04-02T02_35_09+00'!TYI84</f>
        <v>0</v>
      </c>
      <c r="TYJ3">
        <f>'[1]ASF JIRA 2020-04-02T02_35_09+00'!TYJ84</f>
        <v>0</v>
      </c>
      <c r="TYK3">
        <f>'[1]ASF JIRA 2020-04-02T02_35_09+00'!TYK84</f>
        <v>0</v>
      </c>
      <c r="TYL3">
        <f>'[1]ASF JIRA 2020-04-02T02_35_09+00'!TYL84</f>
        <v>0</v>
      </c>
      <c r="TYM3">
        <f>'[1]ASF JIRA 2020-04-02T02_35_09+00'!TYM84</f>
        <v>0</v>
      </c>
      <c r="TYN3">
        <f>'[1]ASF JIRA 2020-04-02T02_35_09+00'!TYN84</f>
        <v>0</v>
      </c>
      <c r="TYO3">
        <f>'[1]ASF JIRA 2020-04-02T02_35_09+00'!TYO84</f>
        <v>0</v>
      </c>
      <c r="TYP3">
        <f>'[1]ASF JIRA 2020-04-02T02_35_09+00'!TYP84</f>
        <v>0</v>
      </c>
      <c r="TYQ3">
        <f>'[1]ASF JIRA 2020-04-02T02_35_09+00'!TYQ84</f>
        <v>0</v>
      </c>
      <c r="TYR3">
        <f>'[1]ASF JIRA 2020-04-02T02_35_09+00'!TYR84</f>
        <v>0</v>
      </c>
      <c r="TYS3">
        <f>'[1]ASF JIRA 2020-04-02T02_35_09+00'!TYS84</f>
        <v>0</v>
      </c>
      <c r="TYT3">
        <f>'[1]ASF JIRA 2020-04-02T02_35_09+00'!TYT84</f>
        <v>0</v>
      </c>
      <c r="TYU3">
        <f>'[1]ASF JIRA 2020-04-02T02_35_09+00'!TYU84</f>
        <v>0</v>
      </c>
      <c r="TYV3">
        <f>'[1]ASF JIRA 2020-04-02T02_35_09+00'!TYV84</f>
        <v>0</v>
      </c>
      <c r="TYW3">
        <f>'[1]ASF JIRA 2020-04-02T02_35_09+00'!TYW84</f>
        <v>0</v>
      </c>
      <c r="TYX3">
        <f>'[1]ASF JIRA 2020-04-02T02_35_09+00'!TYX84</f>
        <v>0</v>
      </c>
      <c r="TYY3">
        <f>'[1]ASF JIRA 2020-04-02T02_35_09+00'!TYY84</f>
        <v>0</v>
      </c>
      <c r="TYZ3">
        <f>'[1]ASF JIRA 2020-04-02T02_35_09+00'!TYZ84</f>
        <v>0</v>
      </c>
      <c r="TZA3">
        <f>'[1]ASF JIRA 2020-04-02T02_35_09+00'!TZA84</f>
        <v>0</v>
      </c>
      <c r="TZB3">
        <f>'[1]ASF JIRA 2020-04-02T02_35_09+00'!TZB84</f>
        <v>0</v>
      </c>
      <c r="TZC3">
        <f>'[1]ASF JIRA 2020-04-02T02_35_09+00'!TZC84</f>
        <v>0</v>
      </c>
      <c r="TZD3">
        <f>'[1]ASF JIRA 2020-04-02T02_35_09+00'!TZD84</f>
        <v>0</v>
      </c>
      <c r="TZE3">
        <f>'[1]ASF JIRA 2020-04-02T02_35_09+00'!TZE84</f>
        <v>0</v>
      </c>
      <c r="TZF3">
        <f>'[1]ASF JIRA 2020-04-02T02_35_09+00'!TZF84</f>
        <v>0</v>
      </c>
      <c r="TZG3">
        <f>'[1]ASF JIRA 2020-04-02T02_35_09+00'!TZG84</f>
        <v>0</v>
      </c>
      <c r="TZH3">
        <f>'[1]ASF JIRA 2020-04-02T02_35_09+00'!TZH84</f>
        <v>0</v>
      </c>
      <c r="TZI3">
        <f>'[1]ASF JIRA 2020-04-02T02_35_09+00'!TZI84</f>
        <v>0</v>
      </c>
      <c r="TZJ3">
        <f>'[1]ASF JIRA 2020-04-02T02_35_09+00'!TZJ84</f>
        <v>0</v>
      </c>
      <c r="TZK3">
        <f>'[1]ASF JIRA 2020-04-02T02_35_09+00'!TZK84</f>
        <v>0</v>
      </c>
      <c r="TZL3">
        <f>'[1]ASF JIRA 2020-04-02T02_35_09+00'!TZL84</f>
        <v>0</v>
      </c>
      <c r="TZM3">
        <f>'[1]ASF JIRA 2020-04-02T02_35_09+00'!TZM84</f>
        <v>0</v>
      </c>
      <c r="TZN3">
        <f>'[1]ASF JIRA 2020-04-02T02_35_09+00'!TZN84</f>
        <v>0</v>
      </c>
      <c r="TZO3">
        <f>'[1]ASF JIRA 2020-04-02T02_35_09+00'!TZO84</f>
        <v>0</v>
      </c>
      <c r="TZP3">
        <f>'[1]ASF JIRA 2020-04-02T02_35_09+00'!TZP84</f>
        <v>0</v>
      </c>
      <c r="TZQ3">
        <f>'[1]ASF JIRA 2020-04-02T02_35_09+00'!TZQ84</f>
        <v>0</v>
      </c>
      <c r="TZR3">
        <f>'[1]ASF JIRA 2020-04-02T02_35_09+00'!TZR84</f>
        <v>0</v>
      </c>
      <c r="TZS3">
        <f>'[1]ASF JIRA 2020-04-02T02_35_09+00'!TZS84</f>
        <v>0</v>
      </c>
      <c r="TZT3">
        <f>'[1]ASF JIRA 2020-04-02T02_35_09+00'!TZT84</f>
        <v>0</v>
      </c>
      <c r="TZU3">
        <f>'[1]ASF JIRA 2020-04-02T02_35_09+00'!TZU84</f>
        <v>0</v>
      </c>
      <c r="TZV3">
        <f>'[1]ASF JIRA 2020-04-02T02_35_09+00'!TZV84</f>
        <v>0</v>
      </c>
      <c r="TZW3">
        <f>'[1]ASF JIRA 2020-04-02T02_35_09+00'!TZW84</f>
        <v>0</v>
      </c>
      <c r="TZX3">
        <f>'[1]ASF JIRA 2020-04-02T02_35_09+00'!TZX84</f>
        <v>0</v>
      </c>
      <c r="TZY3">
        <f>'[1]ASF JIRA 2020-04-02T02_35_09+00'!TZY84</f>
        <v>0</v>
      </c>
      <c r="TZZ3">
        <f>'[1]ASF JIRA 2020-04-02T02_35_09+00'!TZZ84</f>
        <v>0</v>
      </c>
      <c r="UAA3">
        <f>'[1]ASF JIRA 2020-04-02T02_35_09+00'!UAA84</f>
        <v>0</v>
      </c>
      <c r="UAB3">
        <f>'[1]ASF JIRA 2020-04-02T02_35_09+00'!UAB84</f>
        <v>0</v>
      </c>
      <c r="UAC3">
        <f>'[1]ASF JIRA 2020-04-02T02_35_09+00'!UAC84</f>
        <v>0</v>
      </c>
      <c r="UAD3">
        <f>'[1]ASF JIRA 2020-04-02T02_35_09+00'!UAD84</f>
        <v>0</v>
      </c>
      <c r="UAE3">
        <f>'[1]ASF JIRA 2020-04-02T02_35_09+00'!UAE84</f>
        <v>0</v>
      </c>
      <c r="UAF3">
        <f>'[1]ASF JIRA 2020-04-02T02_35_09+00'!UAF84</f>
        <v>0</v>
      </c>
      <c r="UAG3">
        <f>'[1]ASF JIRA 2020-04-02T02_35_09+00'!UAG84</f>
        <v>0</v>
      </c>
      <c r="UAH3">
        <f>'[1]ASF JIRA 2020-04-02T02_35_09+00'!UAH84</f>
        <v>0</v>
      </c>
      <c r="UAI3">
        <f>'[1]ASF JIRA 2020-04-02T02_35_09+00'!UAI84</f>
        <v>0</v>
      </c>
      <c r="UAJ3">
        <f>'[1]ASF JIRA 2020-04-02T02_35_09+00'!UAJ84</f>
        <v>0</v>
      </c>
      <c r="UAK3">
        <f>'[1]ASF JIRA 2020-04-02T02_35_09+00'!UAK84</f>
        <v>0</v>
      </c>
      <c r="UAL3">
        <f>'[1]ASF JIRA 2020-04-02T02_35_09+00'!UAL84</f>
        <v>0</v>
      </c>
      <c r="UAM3">
        <f>'[1]ASF JIRA 2020-04-02T02_35_09+00'!UAM84</f>
        <v>0</v>
      </c>
      <c r="UAN3">
        <f>'[1]ASF JIRA 2020-04-02T02_35_09+00'!UAN84</f>
        <v>0</v>
      </c>
      <c r="UAO3">
        <f>'[1]ASF JIRA 2020-04-02T02_35_09+00'!UAO84</f>
        <v>0</v>
      </c>
      <c r="UAP3">
        <f>'[1]ASF JIRA 2020-04-02T02_35_09+00'!UAP84</f>
        <v>0</v>
      </c>
      <c r="UAQ3">
        <f>'[1]ASF JIRA 2020-04-02T02_35_09+00'!UAQ84</f>
        <v>0</v>
      </c>
      <c r="UAR3">
        <f>'[1]ASF JIRA 2020-04-02T02_35_09+00'!UAR84</f>
        <v>0</v>
      </c>
      <c r="UAS3">
        <f>'[1]ASF JIRA 2020-04-02T02_35_09+00'!UAS84</f>
        <v>0</v>
      </c>
      <c r="UAT3">
        <f>'[1]ASF JIRA 2020-04-02T02_35_09+00'!UAT84</f>
        <v>0</v>
      </c>
      <c r="UAU3">
        <f>'[1]ASF JIRA 2020-04-02T02_35_09+00'!UAU84</f>
        <v>0</v>
      </c>
      <c r="UAV3">
        <f>'[1]ASF JIRA 2020-04-02T02_35_09+00'!UAV84</f>
        <v>0</v>
      </c>
      <c r="UAW3">
        <f>'[1]ASF JIRA 2020-04-02T02_35_09+00'!UAW84</f>
        <v>0</v>
      </c>
      <c r="UAX3">
        <f>'[1]ASF JIRA 2020-04-02T02_35_09+00'!UAX84</f>
        <v>0</v>
      </c>
      <c r="UAY3">
        <f>'[1]ASF JIRA 2020-04-02T02_35_09+00'!UAY84</f>
        <v>0</v>
      </c>
      <c r="UAZ3">
        <f>'[1]ASF JIRA 2020-04-02T02_35_09+00'!UAZ84</f>
        <v>0</v>
      </c>
      <c r="UBA3">
        <f>'[1]ASF JIRA 2020-04-02T02_35_09+00'!UBA84</f>
        <v>0</v>
      </c>
      <c r="UBB3">
        <f>'[1]ASF JIRA 2020-04-02T02_35_09+00'!UBB84</f>
        <v>0</v>
      </c>
      <c r="UBC3">
        <f>'[1]ASF JIRA 2020-04-02T02_35_09+00'!UBC84</f>
        <v>0</v>
      </c>
      <c r="UBD3">
        <f>'[1]ASF JIRA 2020-04-02T02_35_09+00'!UBD84</f>
        <v>0</v>
      </c>
      <c r="UBE3">
        <f>'[1]ASF JIRA 2020-04-02T02_35_09+00'!UBE84</f>
        <v>0</v>
      </c>
      <c r="UBF3">
        <f>'[1]ASF JIRA 2020-04-02T02_35_09+00'!UBF84</f>
        <v>0</v>
      </c>
      <c r="UBG3">
        <f>'[1]ASF JIRA 2020-04-02T02_35_09+00'!UBG84</f>
        <v>0</v>
      </c>
      <c r="UBH3">
        <f>'[1]ASF JIRA 2020-04-02T02_35_09+00'!UBH84</f>
        <v>0</v>
      </c>
      <c r="UBI3">
        <f>'[1]ASF JIRA 2020-04-02T02_35_09+00'!UBI84</f>
        <v>0</v>
      </c>
      <c r="UBJ3">
        <f>'[1]ASF JIRA 2020-04-02T02_35_09+00'!UBJ84</f>
        <v>0</v>
      </c>
      <c r="UBK3">
        <f>'[1]ASF JIRA 2020-04-02T02_35_09+00'!UBK84</f>
        <v>0</v>
      </c>
      <c r="UBL3">
        <f>'[1]ASF JIRA 2020-04-02T02_35_09+00'!UBL84</f>
        <v>0</v>
      </c>
      <c r="UBM3">
        <f>'[1]ASF JIRA 2020-04-02T02_35_09+00'!UBM84</f>
        <v>0</v>
      </c>
      <c r="UBN3">
        <f>'[1]ASF JIRA 2020-04-02T02_35_09+00'!UBN84</f>
        <v>0</v>
      </c>
      <c r="UBO3">
        <f>'[1]ASF JIRA 2020-04-02T02_35_09+00'!UBO84</f>
        <v>0</v>
      </c>
      <c r="UBP3">
        <f>'[1]ASF JIRA 2020-04-02T02_35_09+00'!UBP84</f>
        <v>0</v>
      </c>
      <c r="UBQ3">
        <f>'[1]ASF JIRA 2020-04-02T02_35_09+00'!UBQ84</f>
        <v>0</v>
      </c>
      <c r="UBR3">
        <f>'[1]ASF JIRA 2020-04-02T02_35_09+00'!UBR84</f>
        <v>0</v>
      </c>
      <c r="UBS3">
        <f>'[1]ASF JIRA 2020-04-02T02_35_09+00'!UBS84</f>
        <v>0</v>
      </c>
      <c r="UBT3">
        <f>'[1]ASF JIRA 2020-04-02T02_35_09+00'!UBT84</f>
        <v>0</v>
      </c>
      <c r="UBU3">
        <f>'[1]ASF JIRA 2020-04-02T02_35_09+00'!UBU84</f>
        <v>0</v>
      </c>
      <c r="UBV3">
        <f>'[1]ASF JIRA 2020-04-02T02_35_09+00'!UBV84</f>
        <v>0</v>
      </c>
      <c r="UBW3">
        <f>'[1]ASF JIRA 2020-04-02T02_35_09+00'!UBW84</f>
        <v>0</v>
      </c>
      <c r="UBX3">
        <f>'[1]ASF JIRA 2020-04-02T02_35_09+00'!UBX84</f>
        <v>0</v>
      </c>
      <c r="UBY3">
        <f>'[1]ASF JIRA 2020-04-02T02_35_09+00'!UBY84</f>
        <v>0</v>
      </c>
      <c r="UBZ3">
        <f>'[1]ASF JIRA 2020-04-02T02_35_09+00'!UBZ84</f>
        <v>0</v>
      </c>
      <c r="UCA3">
        <f>'[1]ASF JIRA 2020-04-02T02_35_09+00'!UCA84</f>
        <v>0</v>
      </c>
      <c r="UCB3">
        <f>'[1]ASF JIRA 2020-04-02T02_35_09+00'!UCB84</f>
        <v>0</v>
      </c>
      <c r="UCC3">
        <f>'[1]ASF JIRA 2020-04-02T02_35_09+00'!UCC84</f>
        <v>0</v>
      </c>
      <c r="UCD3">
        <f>'[1]ASF JIRA 2020-04-02T02_35_09+00'!UCD84</f>
        <v>0</v>
      </c>
      <c r="UCE3">
        <f>'[1]ASF JIRA 2020-04-02T02_35_09+00'!UCE84</f>
        <v>0</v>
      </c>
      <c r="UCF3">
        <f>'[1]ASF JIRA 2020-04-02T02_35_09+00'!UCF84</f>
        <v>0</v>
      </c>
      <c r="UCG3">
        <f>'[1]ASF JIRA 2020-04-02T02_35_09+00'!UCG84</f>
        <v>0</v>
      </c>
      <c r="UCH3">
        <f>'[1]ASF JIRA 2020-04-02T02_35_09+00'!UCH84</f>
        <v>0</v>
      </c>
      <c r="UCI3">
        <f>'[1]ASF JIRA 2020-04-02T02_35_09+00'!UCI84</f>
        <v>0</v>
      </c>
      <c r="UCJ3">
        <f>'[1]ASF JIRA 2020-04-02T02_35_09+00'!UCJ84</f>
        <v>0</v>
      </c>
      <c r="UCK3">
        <f>'[1]ASF JIRA 2020-04-02T02_35_09+00'!UCK84</f>
        <v>0</v>
      </c>
      <c r="UCL3">
        <f>'[1]ASF JIRA 2020-04-02T02_35_09+00'!UCL84</f>
        <v>0</v>
      </c>
      <c r="UCM3">
        <f>'[1]ASF JIRA 2020-04-02T02_35_09+00'!UCM84</f>
        <v>0</v>
      </c>
      <c r="UCN3">
        <f>'[1]ASF JIRA 2020-04-02T02_35_09+00'!UCN84</f>
        <v>0</v>
      </c>
      <c r="UCO3">
        <f>'[1]ASF JIRA 2020-04-02T02_35_09+00'!UCO84</f>
        <v>0</v>
      </c>
      <c r="UCP3">
        <f>'[1]ASF JIRA 2020-04-02T02_35_09+00'!UCP84</f>
        <v>0</v>
      </c>
      <c r="UCQ3">
        <f>'[1]ASF JIRA 2020-04-02T02_35_09+00'!UCQ84</f>
        <v>0</v>
      </c>
      <c r="UCR3">
        <f>'[1]ASF JIRA 2020-04-02T02_35_09+00'!UCR84</f>
        <v>0</v>
      </c>
      <c r="UCS3">
        <f>'[1]ASF JIRA 2020-04-02T02_35_09+00'!UCS84</f>
        <v>0</v>
      </c>
      <c r="UCT3">
        <f>'[1]ASF JIRA 2020-04-02T02_35_09+00'!UCT84</f>
        <v>0</v>
      </c>
      <c r="UCU3">
        <f>'[1]ASF JIRA 2020-04-02T02_35_09+00'!UCU84</f>
        <v>0</v>
      </c>
      <c r="UCV3">
        <f>'[1]ASF JIRA 2020-04-02T02_35_09+00'!UCV84</f>
        <v>0</v>
      </c>
      <c r="UCW3">
        <f>'[1]ASF JIRA 2020-04-02T02_35_09+00'!UCW84</f>
        <v>0</v>
      </c>
      <c r="UCX3">
        <f>'[1]ASF JIRA 2020-04-02T02_35_09+00'!UCX84</f>
        <v>0</v>
      </c>
      <c r="UCY3">
        <f>'[1]ASF JIRA 2020-04-02T02_35_09+00'!UCY84</f>
        <v>0</v>
      </c>
      <c r="UCZ3">
        <f>'[1]ASF JIRA 2020-04-02T02_35_09+00'!UCZ84</f>
        <v>0</v>
      </c>
      <c r="UDA3">
        <f>'[1]ASF JIRA 2020-04-02T02_35_09+00'!UDA84</f>
        <v>0</v>
      </c>
      <c r="UDB3">
        <f>'[1]ASF JIRA 2020-04-02T02_35_09+00'!UDB84</f>
        <v>0</v>
      </c>
      <c r="UDC3">
        <f>'[1]ASF JIRA 2020-04-02T02_35_09+00'!UDC84</f>
        <v>0</v>
      </c>
      <c r="UDD3">
        <f>'[1]ASF JIRA 2020-04-02T02_35_09+00'!UDD84</f>
        <v>0</v>
      </c>
      <c r="UDE3">
        <f>'[1]ASF JIRA 2020-04-02T02_35_09+00'!UDE84</f>
        <v>0</v>
      </c>
      <c r="UDF3">
        <f>'[1]ASF JIRA 2020-04-02T02_35_09+00'!UDF84</f>
        <v>0</v>
      </c>
      <c r="UDG3">
        <f>'[1]ASF JIRA 2020-04-02T02_35_09+00'!UDG84</f>
        <v>0</v>
      </c>
      <c r="UDH3">
        <f>'[1]ASF JIRA 2020-04-02T02_35_09+00'!UDH84</f>
        <v>0</v>
      </c>
      <c r="UDI3">
        <f>'[1]ASF JIRA 2020-04-02T02_35_09+00'!UDI84</f>
        <v>0</v>
      </c>
      <c r="UDJ3">
        <f>'[1]ASF JIRA 2020-04-02T02_35_09+00'!UDJ84</f>
        <v>0</v>
      </c>
      <c r="UDK3">
        <f>'[1]ASF JIRA 2020-04-02T02_35_09+00'!UDK84</f>
        <v>0</v>
      </c>
      <c r="UDL3">
        <f>'[1]ASF JIRA 2020-04-02T02_35_09+00'!UDL84</f>
        <v>0</v>
      </c>
      <c r="UDM3">
        <f>'[1]ASF JIRA 2020-04-02T02_35_09+00'!UDM84</f>
        <v>0</v>
      </c>
      <c r="UDN3">
        <f>'[1]ASF JIRA 2020-04-02T02_35_09+00'!UDN84</f>
        <v>0</v>
      </c>
      <c r="UDO3">
        <f>'[1]ASF JIRA 2020-04-02T02_35_09+00'!UDO84</f>
        <v>0</v>
      </c>
      <c r="UDP3">
        <f>'[1]ASF JIRA 2020-04-02T02_35_09+00'!UDP84</f>
        <v>0</v>
      </c>
      <c r="UDQ3">
        <f>'[1]ASF JIRA 2020-04-02T02_35_09+00'!UDQ84</f>
        <v>0</v>
      </c>
      <c r="UDR3">
        <f>'[1]ASF JIRA 2020-04-02T02_35_09+00'!UDR84</f>
        <v>0</v>
      </c>
      <c r="UDS3">
        <f>'[1]ASF JIRA 2020-04-02T02_35_09+00'!UDS84</f>
        <v>0</v>
      </c>
      <c r="UDT3">
        <f>'[1]ASF JIRA 2020-04-02T02_35_09+00'!UDT84</f>
        <v>0</v>
      </c>
      <c r="UDU3">
        <f>'[1]ASF JIRA 2020-04-02T02_35_09+00'!UDU84</f>
        <v>0</v>
      </c>
      <c r="UDV3">
        <f>'[1]ASF JIRA 2020-04-02T02_35_09+00'!UDV84</f>
        <v>0</v>
      </c>
      <c r="UDW3">
        <f>'[1]ASF JIRA 2020-04-02T02_35_09+00'!UDW84</f>
        <v>0</v>
      </c>
      <c r="UDX3">
        <f>'[1]ASF JIRA 2020-04-02T02_35_09+00'!UDX84</f>
        <v>0</v>
      </c>
      <c r="UDY3">
        <f>'[1]ASF JIRA 2020-04-02T02_35_09+00'!UDY84</f>
        <v>0</v>
      </c>
      <c r="UDZ3">
        <f>'[1]ASF JIRA 2020-04-02T02_35_09+00'!UDZ84</f>
        <v>0</v>
      </c>
      <c r="UEA3">
        <f>'[1]ASF JIRA 2020-04-02T02_35_09+00'!UEA84</f>
        <v>0</v>
      </c>
      <c r="UEB3">
        <f>'[1]ASF JIRA 2020-04-02T02_35_09+00'!UEB84</f>
        <v>0</v>
      </c>
      <c r="UEC3">
        <f>'[1]ASF JIRA 2020-04-02T02_35_09+00'!UEC84</f>
        <v>0</v>
      </c>
      <c r="UED3">
        <f>'[1]ASF JIRA 2020-04-02T02_35_09+00'!UED84</f>
        <v>0</v>
      </c>
      <c r="UEE3">
        <f>'[1]ASF JIRA 2020-04-02T02_35_09+00'!UEE84</f>
        <v>0</v>
      </c>
      <c r="UEF3">
        <f>'[1]ASF JIRA 2020-04-02T02_35_09+00'!UEF84</f>
        <v>0</v>
      </c>
      <c r="UEG3">
        <f>'[1]ASF JIRA 2020-04-02T02_35_09+00'!UEG84</f>
        <v>0</v>
      </c>
      <c r="UEH3">
        <f>'[1]ASF JIRA 2020-04-02T02_35_09+00'!UEH84</f>
        <v>0</v>
      </c>
      <c r="UEI3">
        <f>'[1]ASF JIRA 2020-04-02T02_35_09+00'!UEI84</f>
        <v>0</v>
      </c>
      <c r="UEJ3">
        <f>'[1]ASF JIRA 2020-04-02T02_35_09+00'!UEJ84</f>
        <v>0</v>
      </c>
      <c r="UEK3">
        <f>'[1]ASF JIRA 2020-04-02T02_35_09+00'!UEK84</f>
        <v>0</v>
      </c>
      <c r="UEL3">
        <f>'[1]ASF JIRA 2020-04-02T02_35_09+00'!UEL84</f>
        <v>0</v>
      </c>
      <c r="UEM3">
        <f>'[1]ASF JIRA 2020-04-02T02_35_09+00'!UEM84</f>
        <v>0</v>
      </c>
      <c r="UEN3">
        <f>'[1]ASF JIRA 2020-04-02T02_35_09+00'!UEN84</f>
        <v>0</v>
      </c>
      <c r="UEO3">
        <f>'[1]ASF JIRA 2020-04-02T02_35_09+00'!UEO84</f>
        <v>0</v>
      </c>
      <c r="UEP3">
        <f>'[1]ASF JIRA 2020-04-02T02_35_09+00'!UEP84</f>
        <v>0</v>
      </c>
      <c r="UEQ3">
        <f>'[1]ASF JIRA 2020-04-02T02_35_09+00'!UEQ84</f>
        <v>0</v>
      </c>
      <c r="UER3">
        <f>'[1]ASF JIRA 2020-04-02T02_35_09+00'!UER84</f>
        <v>0</v>
      </c>
      <c r="UES3">
        <f>'[1]ASF JIRA 2020-04-02T02_35_09+00'!UES84</f>
        <v>0</v>
      </c>
      <c r="UET3">
        <f>'[1]ASF JIRA 2020-04-02T02_35_09+00'!UET84</f>
        <v>0</v>
      </c>
      <c r="UEU3">
        <f>'[1]ASF JIRA 2020-04-02T02_35_09+00'!UEU84</f>
        <v>0</v>
      </c>
      <c r="UEV3">
        <f>'[1]ASF JIRA 2020-04-02T02_35_09+00'!UEV84</f>
        <v>0</v>
      </c>
      <c r="UEW3">
        <f>'[1]ASF JIRA 2020-04-02T02_35_09+00'!UEW84</f>
        <v>0</v>
      </c>
      <c r="UEX3">
        <f>'[1]ASF JIRA 2020-04-02T02_35_09+00'!UEX84</f>
        <v>0</v>
      </c>
      <c r="UEY3">
        <f>'[1]ASF JIRA 2020-04-02T02_35_09+00'!UEY84</f>
        <v>0</v>
      </c>
      <c r="UEZ3">
        <f>'[1]ASF JIRA 2020-04-02T02_35_09+00'!UEZ84</f>
        <v>0</v>
      </c>
      <c r="UFA3">
        <f>'[1]ASF JIRA 2020-04-02T02_35_09+00'!UFA84</f>
        <v>0</v>
      </c>
      <c r="UFB3">
        <f>'[1]ASF JIRA 2020-04-02T02_35_09+00'!UFB84</f>
        <v>0</v>
      </c>
      <c r="UFC3">
        <f>'[1]ASF JIRA 2020-04-02T02_35_09+00'!UFC84</f>
        <v>0</v>
      </c>
      <c r="UFD3">
        <f>'[1]ASF JIRA 2020-04-02T02_35_09+00'!UFD84</f>
        <v>0</v>
      </c>
      <c r="UFE3">
        <f>'[1]ASF JIRA 2020-04-02T02_35_09+00'!UFE84</f>
        <v>0</v>
      </c>
      <c r="UFF3">
        <f>'[1]ASF JIRA 2020-04-02T02_35_09+00'!UFF84</f>
        <v>0</v>
      </c>
      <c r="UFG3">
        <f>'[1]ASF JIRA 2020-04-02T02_35_09+00'!UFG84</f>
        <v>0</v>
      </c>
      <c r="UFH3">
        <f>'[1]ASF JIRA 2020-04-02T02_35_09+00'!UFH84</f>
        <v>0</v>
      </c>
      <c r="UFI3">
        <f>'[1]ASF JIRA 2020-04-02T02_35_09+00'!UFI84</f>
        <v>0</v>
      </c>
      <c r="UFJ3">
        <f>'[1]ASF JIRA 2020-04-02T02_35_09+00'!UFJ84</f>
        <v>0</v>
      </c>
      <c r="UFK3">
        <f>'[1]ASF JIRA 2020-04-02T02_35_09+00'!UFK84</f>
        <v>0</v>
      </c>
      <c r="UFL3">
        <f>'[1]ASF JIRA 2020-04-02T02_35_09+00'!UFL84</f>
        <v>0</v>
      </c>
      <c r="UFM3">
        <f>'[1]ASF JIRA 2020-04-02T02_35_09+00'!UFM84</f>
        <v>0</v>
      </c>
      <c r="UFN3">
        <f>'[1]ASF JIRA 2020-04-02T02_35_09+00'!UFN84</f>
        <v>0</v>
      </c>
      <c r="UFO3">
        <f>'[1]ASF JIRA 2020-04-02T02_35_09+00'!UFO84</f>
        <v>0</v>
      </c>
      <c r="UFP3">
        <f>'[1]ASF JIRA 2020-04-02T02_35_09+00'!UFP84</f>
        <v>0</v>
      </c>
      <c r="UFQ3">
        <f>'[1]ASF JIRA 2020-04-02T02_35_09+00'!UFQ84</f>
        <v>0</v>
      </c>
      <c r="UFR3">
        <f>'[1]ASF JIRA 2020-04-02T02_35_09+00'!UFR84</f>
        <v>0</v>
      </c>
      <c r="UFS3">
        <f>'[1]ASF JIRA 2020-04-02T02_35_09+00'!UFS84</f>
        <v>0</v>
      </c>
      <c r="UFT3">
        <f>'[1]ASF JIRA 2020-04-02T02_35_09+00'!UFT84</f>
        <v>0</v>
      </c>
      <c r="UFU3">
        <f>'[1]ASF JIRA 2020-04-02T02_35_09+00'!UFU84</f>
        <v>0</v>
      </c>
      <c r="UFV3">
        <f>'[1]ASF JIRA 2020-04-02T02_35_09+00'!UFV84</f>
        <v>0</v>
      </c>
      <c r="UFW3">
        <f>'[1]ASF JIRA 2020-04-02T02_35_09+00'!UFW84</f>
        <v>0</v>
      </c>
      <c r="UFX3">
        <f>'[1]ASF JIRA 2020-04-02T02_35_09+00'!UFX84</f>
        <v>0</v>
      </c>
      <c r="UFY3">
        <f>'[1]ASF JIRA 2020-04-02T02_35_09+00'!UFY84</f>
        <v>0</v>
      </c>
      <c r="UFZ3">
        <f>'[1]ASF JIRA 2020-04-02T02_35_09+00'!UFZ84</f>
        <v>0</v>
      </c>
      <c r="UGA3">
        <f>'[1]ASF JIRA 2020-04-02T02_35_09+00'!UGA84</f>
        <v>0</v>
      </c>
      <c r="UGB3">
        <f>'[1]ASF JIRA 2020-04-02T02_35_09+00'!UGB84</f>
        <v>0</v>
      </c>
      <c r="UGC3">
        <f>'[1]ASF JIRA 2020-04-02T02_35_09+00'!UGC84</f>
        <v>0</v>
      </c>
      <c r="UGD3">
        <f>'[1]ASF JIRA 2020-04-02T02_35_09+00'!UGD84</f>
        <v>0</v>
      </c>
      <c r="UGE3">
        <f>'[1]ASF JIRA 2020-04-02T02_35_09+00'!UGE84</f>
        <v>0</v>
      </c>
      <c r="UGF3">
        <f>'[1]ASF JIRA 2020-04-02T02_35_09+00'!UGF84</f>
        <v>0</v>
      </c>
      <c r="UGG3">
        <f>'[1]ASF JIRA 2020-04-02T02_35_09+00'!UGG84</f>
        <v>0</v>
      </c>
      <c r="UGH3">
        <f>'[1]ASF JIRA 2020-04-02T02_35_09+00'!UGH84</f>
        <v>0</v>
      </c>
      <c r="UGI3">
        <f>'[1]ASF JIRA 2020-04-02T02_35_09+00'!UGI84</f>
        <v>0</v>
      </c>
      <c r="UGJ3">
        <f>'[1]ASF JIRA 2020-04-02T02_35_09+00'!UGJ84</f>
        <v>0</v>
      </c>
      <c r="UGK3">
        <f>'[1]ASF JIRA 2020-04-02T02_35_09+00'!UGK84</f>
        <v>0</v>
      </c>
      <c r="UGL3">
        <f>'[1]ASF JIRA 2020-04-02T02_35_09+00'!UGL84</f>
        <v>0</v>
      </c>
      <c r="UGM3">
        <f>'[1]ASF JIRA 2020-04-02T02_35_09+00'!UGM84</f>
        <v>0</v>
      </c>
      <c r="UGN3">
        <f>'[1]ASF JIRA 2020-04-02T02_35_09+00'!UGN84</f>
        <v>0</v>
      </c>
      <c r="UGO3">
        <f>'[1]ASF JIRA 2020-04-02T02_35_09+00'!UGO84</f>
        <v>0</v>
      </c>
      <c r="UGP3">
        <f>'[1]ASF JIRA 2020-04-02T02_35_09+00'!UGP84</f>
        <v>0</v>
      </c>
      <c r="UGQ3">
        <f>'[1]ASF JIRA 2020-04-02T02_35_09+00'!UGQ84</f>
        <v>0</v>
      </c>
      <c r="UGR3">
        <f>'[1]ASF JIRA 2020-04-02T02_35_09+00'!UGR84</f>
        <v>0</v>
      </c>
      <c r="UGS3">
        <f>'[1]ASF JIRA 2020-04-02T02_35_09+00'!UGS84</f>
        <v>0</v>
      </c>
      <c r="UGT3">
        <f>'[1]ASF JIRA 2020-04-02T02_35_09+00'!UGT84</f>
        <v>0</v>
      </c>
      <c r="UGU3">
        <f>'[1]ASF JIRA 2020-04-02T02_35_09+00'!UGU84</f>
        <v>0</v>
      </c>
      <c r="UGV3">
        <f>'[1]ASF JIRA 2020-04-02T02_35_09+00'!UGV84</f>
        <v>0</v>
      </c>
      <c r="UGW3">
        <f>'[1]ASF JIRA 2020-04-02T02_35_09+00'!UGW84</f>
        <v>0</v>
      </c>
      <c r="UGX3">
        <f>'[1]ASF JIRA 2020-04-02T02_35_09+00'!UGX84</f>
        <v>0</v>
      </c>
      <c r="UGY3">
        <f>'[1]ASF JIRA 2020-04-02T02_35_09+00'!UGY84</f>
        <v>0</v>
      </c>
      <c r="UGZ3">
        <f>'[1]ASF JIRA 2020-04-02T02_35_09+00'!UGZ84</f>
        <v>0</v>
      </c>
      <c r="UHA3">
        <f>'[1]ASF JIRA 2020-04-02T02_35_09+00'!UHA84</f>
        <v>0</v>
      </c>
      <c r="UHB3">
        <f>'[1]ASF JIRA 2020-04-02T02_35_09+00'!UHB84</f>
        <v>0</v>
      </c>
      <c r="UHC3">
        <f>'[1]ASF JIRA 2020-04-02T02_35_09+00'!UHC84</f>
        <v>0</v>
      </c>
      <c r="UHD3">
        <f>'[1]ASF JIRA 2020-04-02T02_35_09+00'!UHD84</f>
        <v>0</v>
      </c>
      <c r="UHE3">
        <f>'[1]ASF JIRA 2020-04-02T02_35_09+00'!UHE84</f>
        <v>0</v>
      </c>
      <c r="UHF3">
        <f>'[1]ASF JIRA 2020-04-02T02_35_09+00'!UHF84</f>
        <v>0</v>
      </c>
      <c r="UHG3">
        <f>'[1]ASF JIRA 2020-04-02T02_35_09+00'!UHG84</f>
        <v>0</v>
      </c>
      <c r="UHH3">
        <f>'[1]ASF JIRA 2020-04-02T02_35_09+00'!UHH84</f>
        <v>0</v>
      </c>
      <c r="UHI3">
        <f>'[1]ASF JIRA 2020-04-02T02_35_09+00'!UHI84</f>
        <v>0</v>
      </c>
      <c r="UHJ3">
        <f>'[1]ASF JIRA 2020-04-02T02_35_09+00'!UHJ84</f>
        <v>0</v>
      </c>
      <c r="UHK3">
        <f>'[1]ASF JIRA 2020-04-02T02_35_09+00'!UHK84</f>
        <v>0</v>
      </c>
      <c r="UHL3">
        <f>'[1]ASF JIRA 2020-04-02T02_35_09+00'!UHL84</f>
        <v>0</v>
      </c>
      <c r="UHM3">
        <f>'[1]ASF JIRA 2020-04-02T02_35_09+00'!UHM84</f>
        <v>0</v>
      </c>
      <c r="UHN3">
        <f>'[1]ASF JIRA 2020-04-02T02_35_09+00'!UHN84</f>
        <v>0</v>
      </c>
      <c r="UHO3">
        <f>'[1]ASF JIRA 2020-04-02T02_35_09+00'!UHO84</f>
        <v>0</v>
      </c>
      <c r="UHP3">
        <f>'[1]ASF JIRA 2020-04-02T02_35_09+00'!UHP84</f>
        <v>0</v>
      </c>
      <c r="UHQ3">
        <f>'[1]ASF JIRA 2020-04-02T02_35_09+00'!UHQ84</f>
        <v>0</v>
      </c>
      <c r="UHR3">
        <f>'[1]ASF JIRA 2020-04-02T02_35_09+00'!UHR84</f>
        <v>0</v>
      </c>
      <c r="UHS3">
        <f>'[1]ASF JIRA 2020-04-02T02_35_09+00'!UHS84</f>
        <v>0</v>
      </c>
      <c r="UHT3">
        <f>'[1]ASF JIRA 2020-04-02T02_35_09+00'!UHT84</f>
        <v>0</v>
      </c>
      <c r="UHU3">
        <f>'[1]ASF JIRA 2020-04-02T02_35_09+00'!UHU84</f>
        <v>0</v>
      </c>
      <c r="UHV3">
        <f>'[1]ASF JIRA 2020-04-02T02_35_09+00'!UHV84</f>
        <v>0</v>
      </c>
      <c r="UHW3">
        <f>'[1]ASF JIRA 2020-04-02T02_35_09+00'!UHW84</f>
        <v>0</v>
      </c>
      <c r="UHX3">
        <f>'[1]ASF JIRA 2020-04-02T02_35_09+00'!UHX84</f>
        <v>0</v>
      </c>
      <c r="UHY3">
        <f>'[1]ASF JIRA 2020-04-02T02_35_09+00'!UHY84</f>
        <v>0</v>
      </c>
      <c r="UHZ3">
        <f>'[1]ASF JIRA 2020-04-02T02_35_09+00'!UHZ84</f>
        <v>0</v>
      </c>
      <c r="UIA3">
        <f>'[1]ASF JIRA 2020-04-02T02_35_09+00'!UIA84</f>
        <v>0</v>
      </c>
      <c r="UIB3">
        <f>'[1]ASF JIRA 2020-04-02T02_35_09+00'!UIB84</f>
        <v>0</v>
      </c>
      <c r="UIC3">
        <f>'[1]ASF JIRA 2020-04-02T02_35_09+00'!UIC84</f>
        <v>0</v>
      </c>
      <c r="UID3">
        <f>'[1]ASF JIRA 2020-04-02T02_35_09+00'!UID84</f>
        <v>0</v>
      </c>
      <c r="UIE3">
        <f>'[1]ASF JIRA 2020-04-02T02_35_09+00'!UIE84</f>
        <v>0</v>
      </c>
      <c r="UIF3">
        <f>'[1]ASF JIRA 2020-04-02T02_35_09+00'!UIF84</f>
        <v>0</v>
      </c>
      <c r="UIG3">
        <f>'[1]ASF JIRA 2020-04-02T02_35_09+00'!UIG84</f>
        <v>0</v>
      </c>
      <c r="UIH3">
        <f>'[1]ASF JIRA 2020-04-02T02_35_09+00'!UIH84</f>
        <v>0</v>
      </c>
      <c r="UII3">
        <f>'[1]ASF JIRA 2020-04-02T02_35_09+00'!UII84</f>
        <v>0</v>
      </c>
      <c r="UIJ3">
        <f>'[1]ASF JIRA 2020-04-02T02_35_09+00'!UIJ84</f>
        <v>0</v>
      </c>
      <c r="UIK3">
        <f>'[1]ASF JIRA 2020-04-02T02_35_09+00'!UIK84</f>
        <v>0</v>
      </c>
      <c r="UIL3">
        <f>'[1]ASF JIRA 2020-04-02T02_35_09+00'!UIL84</f>
        <v>0</v>
      </c>
      <c r="UIM3">
        <f>'[1]ASF JIRA 2020-04-02T02_35_09+00'!UIM84</f>
        <v>0</v>
      </c>
      <c r="UIN3">
        <f>'[1]ASF JIRA 2020-04-02T02_35_09+00'!UIN84</f>
        <v>0</v>
      </c>
      <c r="UIO3">
        <f>'[1]ASF JIRA 2020-04-02T02_35_09+00'!UIO84</f>
        <v>0</v>
      </c>
      <c r="UIP3">
        <f>'[1]ASF JIRA 2020-04-02T02_35_09+00'!UIP84</f>
        <v>0</v>
      </c>
      <c r="UIQ3">
        <f>'[1]ASF JIRA 2020-04-02T02_35_09+00'!UIQ84</f>
        <v>0</v>
      </c>
      <c r="UIR3">
        <f>'[1]ASF JIRA 2020-04-02T02_35_09+00'!UIR84</f>
        <v>0</v>
      </c>
      <c r="UIS3">
        <f>'[1]ASF JIRA 2020-04-02T02_35_09+00'!UIS84</f>
        <v>0</v>
      </c>
      <c r="UIT3">
        <f>'[1]ASF JIRA 2020-04-02T02_35_09+00'!UIT84</f>
        <v>0</v>
      </c>
      <c r="UIU3">
        <f>'[1]ASF JIRA 2020-04-02T02_35_09+00'!UIU84</f>
        <v>0</v>
      </c>
      <c r="UIV3">
        <f>'[1]ASF JIRA 2020-04-02T02_35_09+00'!UIV84</f>
        <v>0</v>
      </c>
      <c r="UIW3">
        <f>'[1]ASF JIRA 2020-04-02T02_35_09+00'!UIW84</f>
        <v>0</v>
      </c>
      <c r="UIX3">
        <f>'[1]ASF JIRA 2020-04-02T02_35_09+00'!UIX84</f>
        <v>0</v>
      </c>
      <c r="UIY3">
        <f>'[1]ASF JIRA 2020-04-02T02_35_09+00'!UIY84</f>
        <v>0</v>
      </c>
      <c r="UIZ3">
        <f>'[1]ASF JIRA 2020-04-02T02_35_09+00'!UIZ84</f>
        <v>0</v>
      </c>
      <c r="UJA3">
        <f>'[1]ASF JIRA 2020-04-02T02_35_09+00'!UJA84</f>
        <v>0</v>
      </c>
      <c r="UJB3">
        <f>'[1]ASF JIRA 2020-04-02T02_35_09+00'!UJB84</f>
        <v>0</v>
      </c>
      <c r="UJC3">
        <f>'[1]ASF JIRA 2020-04-02T02_35_09+00'!UJC84</f>
        <v>0</v>
      </c>
      <c r="UJD3">
        <f>'[1]ASF JIRA 2020-04-02T02_35_09+00'!UJD84</f>
        <v>0</v>
      </c>
      <c r="UJE3">
        <f>'[1]ASF JIRA 2020-04-02T02_35_09+00'!UJE84</f>
        <v>0</v>
      </c>
      <c r="UJF3">
        <f>'[1]ASF JIRA 2020-04-02T02_35_09+00'!UJF84</f>
        <v>0</v>
      </c>
      <c r="UJG3">
        <f>'[1]ASF JIRA 2020-04-02T02_35_09+00'!UJG84</f>
        <v>0</v>
      </c>
      <c r="UJH3">
        <f>'[1]ASF JIRA 2020-04-02T02_35_09+00'!UJH84</f>
        <v>0</v>
      </c>
      <c r="UJI3">
        <f>'[1]ASF JIRA 2020-04-02T02_35_09+00'!UJI84</f>
        <v>0</v>
      </c>
      <c r="UJJ3">
        <f>'[1]ASF JIRA 2020-04-02T02_35_09+00'!UJJ84</f>
        <v>0</v>
      </c>
      <c r="UJK3">
        <f>'[1]ASF JIRA 2020-04-02T02_35_09+00'!UJK84</f>
        <v>0</v>
      </c>
      <c r="UJL3">
        <f>'[1]ASF JIRA 2020-04-02T02_35_09+00'!UJL84</f>
        <v>0</v>
      </c>
      <c r="UJM3">
        <f>'[1]ASF JIRA 2020-04-02T02_35_09+00'!UJM84</f>
        <v>0</v>
      </c>
      <c r="UJN3">
        <f>'[1]ASF JIRA 2020-04-02T02_35_09+00'!UJN84</f>
        <v>0</v>
      </c>
      <c r="UJO3">
        <f>'[1]ASF JIRA 2020-04-02T02_35_09+00'!UJO84</f>
        <v>0</v>
      </c>
      <c r="UJP3">
        <f>'[1]ASF JIRA 2020-04-02T02_35_09+00'!UJP84</f>
        <v>0</v>
      </c>
      <c r="UJQ3">
        <f>'[1]ASF JIRA 2020-04-02T02_35_09+00'!UJQ84</f>
        <v>0</v>
      </c>
      <c r="UJR3">
        <f>'[1]ASF JIRA 2020-04-02T02_35_09+00'!UJR84</f>
        <v>0</v>
      </c>
      <c r="UJS3">
        <f>'[1]ASF JIRA 2020-04-02T02_35_09+00'!UJS84</f>
        <v>0</v>
      </c>
      <c r="UJT3">
        <f>'[1]ASF JIRA 2020-04-02T02_35_09+00'!UJT84</f>
        <v>0</v>
      </c>
      <c r="UJU3">
        <f>'[1]ASF JIRA 2020-04-02T02_35_09+00'!UJU84</f>
        <v>0</v>
      </c>
      <c r="UJV3">
        <f>'[1]ASF JIRA 2020-04-02T02_35_09+00'!UJV84</f>
        <v>0</v>
      </c>
      <c r="UJW3">
        <f>'[1]ASF JIRA 2020-04-02T02_35_09+00'!UJW84</f>
        <v>0</v>
      </c>
      <c r="UJX3">
        <f>'[1]ASF JIRA 2020-04-02T02_35_09+00'!UJX84</f>
        <v>0</v>
      </c>
      <c r="UJY3">
        <f>'[1]ASF JIRA 2020-04-02T02_35_09+00'!UJY84</f>
        <v>0</v>
      </c>
      <c r="UJZ3">
        <f>'[1]ASF JIRA 2020-04-02T02_35_09+00'!UJZ84</f>
        <v>0</v>
      </c>
      <c r="UKA3">
        <f>'[1]ASF JIRA 2020-04-02T02_35_09+00'!UKA84</f>
        <v>0</v>
      </c>
      <c r="UKB3">
        <f>'[1]ASF JIRA 2020-04-02T02_35_09+00'!UKB84</f>
        <v>0</v>
      </c>
      <c r="UKC3">
        <f>'[1]ASF JIRA 2020-04-02T02_35_09+00'!UKC84</f>
        <v>0</v>
      </c>
      <c r="UKD3">
        <f>'[1]ASF JIRA 2020-04-02T02_35_09+00'!UKD84</f>
        <v>0</v>
      </c>
      <c r="UKE3">
        <f>'[1]ASF JIRA 2020-04-02T02_35_09+00'!UKE84</f>
        <v>0</v>
      </c>
      <c r="UKF3">
        <f>'[1]ASF JIRA 2020-04-02T02_35_09+00'!UKF84</f>
        <v>0</v>
      </c>
      <c r="UKG3">
        <f>'[1]ASF JIRA 2020-04-02T02_35_09+00'!UKG84</f>
        <v>0</v>
      </c>
      <c r="UKH3">
        <f>'[1]ASF JIRA 2020-04-02T02_35_09+00'!UKH84</f>
        <v>0</v>
      </c>
      <c r="UKI3">
        <f>'[1]ASF JIRA 2020-04-02T02_35_09+00'!UKI84</f>
        <v>0</v>
      </c>
      <c r="UKJ3">
        <f>'[1]ASF JIRA 2020-04-02T02_35_09+00'!UKJ84</f>
        <v>0</v>
      </c>
      <c r="UKK3">
        <f>'[1]ASF JIRA 2020-04-02T02_35_09+00'!UKK84</f>
        <v>0</v>
      </c>
      <c r="UKL3">
        <f>'[1]ASF JIRA 2020-04-02T02_35_09+00'!UKL84</f>
        <v>0</v>
      </c>
      <c r="UKM3">
        <f>'[1]ASF JIRA 2020-04-02T02_35_09+00'!UKM84</f>
        <v>0</v>
      </c>
      <c r="UKN3">
        <f>'[1]ASF JIRA 2020-04-02T02_35_09+00'!UKN84</f>
        <v>0</v>
      </c>
      <c r="UKO3">
        <f>'[1]ASF JIRA 2020-04-02T02_35_09+00'!UKO84</f>
        <v>0</v>
      </c>
      <c r="UKP3">
        <f>'[1]ASF JIRA 2020-04-02T02_35_09+00'!UKP84</f>
        <v>0</v>
      </c>
      <c r="UKQ3">
        <f>'[1]ASF JIRA 2020-04-02T02_35_09+00'!UKQ84</f>
        <v>0</v>
      </c>
      <c r="UKR3">
        <f>'[1]ASF JIRA 2020-04-02T02_35_09+00'!UKR84</f>
        <v>0</v>
      </c>
      <c r="UKS3">
        <f>'[1]ASF JIRA 2020-04-02T02_35_09+00'!UKS84</f>
        <v>0</v>
      </c>
      <c r="UKT3">
        <f>'[1]ASF JIRA 2020-04-02T02_35_09+00'!UKT84</f>
        <v>0</v>
      </c>
      <c r="UKU3">
        <f>'[1]ASF JIRA 2020-04-02T02_35_09+00'!UKU84</f>
        <v>0</v>
      </c>
      <c r="UKV3">
        <f>'[1]ASF JIRA 2020-04-02T02_35_09+00'!UKV84</f>
        <v>0</v>
      </c>
      <c r="UKW3">
        <f>'[1]ASF JIRA 2020-04-02T02_35_09+00'!UKW84</f>
        <v>0</v>
      </c>
      <c r="UKX3">
        <f>'[1]ASF JIRA 2020-04-02T02_35_09+00'!UKX84</f>
        <v>0</v>
      </c>
      <c r="UKY3">
        <f>'[1]ASF JIRA 2020-04-02T02_35_09+00'!UKY84</f>
        <v>0</v>
      </c>
      <c r="UKZ3">
        <f>'[1]ASF JIRA 2020-04-02T02_35_09+00'!UKZ84</f>
        <v>0</v>
      </c>
      <c r="ULA3">
        <f>'[1]ASF JIRA 2020-04-02T02_35_09+00'!ULA84</f>
        <v>0</v>
      </c>
      <c r="ULB3">
        <f>'[1]ASF JIRA 2020-04-02T02_35_09+00'!ULB84</f>
        <v>0</v>
      </c>
      <c r="ULC3">
        <f>'[1]ASF JIRA 2020-04-02T02_35_09+00'!ULC84</f>
        <v>0</v>
      </c>
      <c r="ULD3">
        <f>'[1]ASF JIRA 2020-04-02T02_35_09+00'!ULD84</f>
        <v>0</v>
      </c>
      <c r="ULE3">
        <f>'[1]ASF JIRA 2020-04-02T02_35_09+00'!ULE84</f>
        <v>0</v>
      </c>
      <c r="ULF3">
        <f>'[1]ASF JIRA 2020-04-02T02_35_09+00'!ULF84</f>
        <v>0</v>
      </c>
      <c r="ULG3">
        <f>'[1]ASF JIRA 2020-04-02T02_35_09+00'!ULG84</f>
        <v>0</v>
      </c>
      <c r="ULH3">
        <f>'[1]ASF JIRA 2020-04-02T02_35_09+00'!ULH84</f>
        <v>0</v>
      </c>
      <c r="ULI3">
        <f>'[1]ASF JIRA 2020-04-02T02_35_09+00'!ULI84</f>
        <v>0</v>
      </c>
      <c r="ULJ3">
        <f>'[1]ASF JIRA 2020-04-02T02_35_09+00'!ULJ84</f>
        <v>0</v>
      </c>
      <c r="ULK3">
        <f>'[1]ASF JIRA 2020-04-02T02_35_09+00'!ULK84</f>
        <v>0</v>
      </c>
      <c r="ULL3">
        <f>'[1]ASF JIRA 2020-04-02T02_35_09+00'!ULL84</f>
        <v>0</v>
      </c>
      <c r="ULM3">
        <f>'[1]ASF JIRA 2020-04-02T02_35_09+00'!ULM84</f>
        <v>0</v>
      </c>
      <c r="ULN3">
        <f>'[1]ASF JIRA 2020-04-02T02_35_09+00'!ULN84</f>
        <v>0</v>
      </c>
      <c r="ULO3">
        <f>'[1]ASF JIRA 2020-04-02T02_35_09+00'!ULO84</f>
        <v>0</v>
      </c>
      <c r="ULP3">
        <f>'[1]ASF JIRA 2020-04-02T02_35_09+00'!ULP84</f>
        <v>0</v>
      </c>
      <c r="ULQ3">
        <f>'[1]ASF JIRA 2020-04-02T02_35_09+00'!ULQ84</f>
        <v>0</v>
      </c>
      <c r="ULR3">
        <f>'[1]ASF JIRA 2020-04-02T02_35_09+00'!ULR84</f>
        <v>0</v>
      </c>
      <c r="ULS3">
        <f>'[1]ASF JIRA 2020-04-02T02_35_09+00'!ULS84</f>
        <v>0</v>
      </c>
      <c r="ULT3">
        <f>'[1]ASF JIRA 2020-04-02T02_35_09+00'!ULT84</f>
        <v>0</v>
      </c>
      <c r="ULU3">
        <f>'[1]ASF JIRA 2020-04-02T02_35_09+00'!ULU84</f>
        <v>0</v>
      </c>
      <c r="ULV3">
        <f>'[1]ASF JIRA 2020-04-02T02_35_09+00'!ULV84</f>
        <v>0</v>
      </c>
      <c r="ULW3">
        <f>'[1]ASF JIRA 2020-04-02T02_35_09+00'!ULW84</f>
        <v>0</v>
      </c>
      <c r="ULX3">
        <f>'[1]ASF JIRA 2020-04-02T02_35_09+00'!ULX84</f>
        <v>0</v>
      </c>
      <c r="ULY3">
        <f>'[1]ASF JIRA 2020-04-02T02_35_09+00'!ULY84</f>
        <v>0</v>
      </c>
      <c r="ULZ3">
        <f>'[1]ASF JIRA 2020-04-02T02_35_09+00'!ULZ84</f>
        <v>0</v>
      </c>
      <c r="UMA3">
        <f>'[1]ASF JIRA 2020-04-02T02_35_09+00'!UMA84</f>
        <v>0</v>
      </c>
      <c r="UMB3">
        <f>'[1]ASF JIRA 2020-04-02T02_35_09+00'!UMB84</f>
        <v>0</v>
      </c>
      <c r="UMC3">
        <f>'[1]ASF JIRA 2020-04-02T02_35_09+00'!UMC84</f>
        <v>0</v>
      </c>
      <c r="UMD3">
        <f>'[1]ASF JIRA 2020-04-02T02_35_09+00'!UMD84</f>
        <v>0</v>
      </c>
      <c r="UME3">
        <f>'[1]ASF JIRA 2020-04-02T02_35_09+00'!UME84</f>
        <v>0</v>
      </c>
      <c r="UMF3">
        <f>'[1]ASF JIRA 2020-04-02T02_35_09+00'!UMF84</f>
        <v>0</v>
      </c>
      <c r="UMG3">
        <f>'[1]ASF JIRA 2020-04-02T02_35_09+00'!UMG84</f>
        <v>0</v>
      </c>
      <c r="UMH3">
        <f>'[1]ASF JIRA 2020-04-02T02_35_09+00'!UMH84</f>
        <v>0</v>
      </c>
      <c r="UMI3">
        <f>'[1]ASF JIRA 2020-04-02T02_35_09+00'!UMI84</f>
        <v>0</v>
      </c>
      <c r="UMJ3">
        <f>'[1]ASF JIRA 2020-04-02T02_35_09+00'!UMJ84</f>
        <v>0</v>
      </c>
      <c r="UMK3">
        <f>'[1]ASF JIRA 2020-04-02T02_35_09+00'!UMK84</f>
        <v>0</v>
      </c>
      <c r="UML3">
        <f>'[1]ASF JIRA 2020-04-02T02_35_09+00'!UML84</f>
        <v>0</v>
      </c>
      <c r="UMM3">
        <f>'[1]ASF JIRA 2020-04-02T02_35_09+00'!UMM84</f>
        <v>0</v>
      </c>
      <c r="UMN3">
        <f>'[1]ASF JIRA 2020-04-02T02_35_09+00'!UMN84</f>
        <v>0</v>
      </c>
      <c r="UMO3">
        <f>'[1]ASF JIRA 2020-04-02T02_35_09+00'!UMO84</f>
        <v>0</v>
      </c>
      <c r="UMP3">
        <f>'[1]ASF JIRA 2020-04-02T02_35_09+00'!UMP84</f>
        <v>0</v>
      </c>
      <c r="UMQ3">
        <f>'[1]ASF JIRA 2020-04-02T02_35_09+00'!UMQ84</f>
        <v>0</v>
      </c>
      <c r="UMR3">
        <f>'[1]ASF JIRA 2020-04-02T02_35_09+00'!UMR84</f>
        <v>0</v>
      </c>
      <c r="UMS3">
        <f>'[1]ASF JIRA 2020-04-02T02_35_09+00'!UMS84</f>
        <v>0</v>
      </c>
      <c r="UMT3">
        <f>'[1]ASF JIRA 2020-04-02T02_35_09+00'!UMT84</f>
        <v>0</v>
      </c>
      <c r="UMU3">
        <f>'[1]ASF JIRA 2020-04-02T02_35_09+00'!UMU84</f>
        <v>0</v>
      </c>
      <c r="UMV3">
        <f>'[1]ASF JIRA 2020-04-02T02_35_09+00'!UMV84</f>
        <v>0</v>
      </c>
      <c r="UMW3">
        <f>'[1]ASF JIRA 2020-04-02T02_35_09+00'!UMW84</f>
        <v>0</v>
      </c>
      <c r="UMX3">
        <f>'[1]ASF JIRA 2020-04-02T02_35_09+00'!UMX84</f>
        <v>0</v>
      </c>
      <c r="UMY3">
        <f>'[1]ASF JIRA 2020-04-02T02_35_09+00'!UMY84</f>
        <v>0</v>
      </c>
      <c r="UMZ3">
        <f>'[1]ASF JIRA 2020-04-02T02_35_09+00'!UMZ84</f>
        <v>0</v>
      </c>
      <c r="UNA3">
        <f>'[1]ASF JIRA 2020-04-02T02_35_09+00'!UNA84</f>
        <v>0</v>
      </c>
      <c r="UNB3">
        <f>'[1]ASF JIRA 2020-04-02T02_35_09+00'!UNB84</f>
        <v>0</v>
      </c>
      <c r="UNC3">
        <f>'[1]ASF JIRA 2020-04-02T02_35_09+00'!UNC84</f>
        <v>0</v>
      </c>
      <c r="UND3">
        <f>'[1]ASF JIRA 2020-04-02T02_35_09+00'!UND84</f>
        <v>0</v>
      </c>
      <c r="UNE3">
        <f>'[1]ASF JIRA 2020-04-02T02_35_09+00'!UNE84</f>
        <v>0</v>
      </c>
      <c r="UNF3">
        <f>'[1]ASF JIRA 2020-04-02T02_35_09+00'!UNF84</f>
        <v>0</v>
      </c>
      <c r="UNG3">
        <f>'[1]ASF JIRA 2020-04-02T02_35_09+00'!UNG84</f>
        <v>0</v>
      </c>
      <c r="UNH3">
        <f>'[1]ASF JIRA 2020-04-02T02_35_09+00'!UNH84</f>
        <v>0</v>
      </c>
      <c r="UNI3">
        <f>'[1]ASF JIRA 2020-04-02T02_35_09+00'!UNI84</f>
        <v>0</v>
      </c>
      <c r="UNJ3">
        <f>'[1]ASF JIRA 2020-04-02T02_35_09+00'!UNJ84</f>
        <v>0</v>
      </c>
      <c r="UNK3">
        <f>'[1]ASF JIRA 2020-04-02T02_35_09+00'!UNK84</f>
        <v>0</v>
      </c>
      <c r="UNL3">
        <f>'[1]ASF JIRA 2020-04-02T02_35_09+00'!UNL84</f>
        <v>0</v>
      </c>
      <c r="UNM3">
        <f>'[1]ASF JIRA 2020-04-02T02_35_09+00'!UNM84</f>
        <v>0</v>
      </c>
      <c r="UNN3">
        <f>'[1]ASF JIRA 2020-04-02T02_35_09+00'!UNN84</f>
        <v>0</v>
      </c>
      <c r="UNO3">
        <f>'[1]ASF JIRA 2020-04-02T02_35_09+00'!UNO84</f>
        <v>0</v>
      </c>
      <c r="UNP3">
        <f>'[1]ASF JIRA 2020-04-02T02_35_09+00'!UNP84</f>
        <v>0</v>
      </c>
      <c r="UNQ3">
        <f>'[1]ASF JIRA 2020-04-02T02_35_09+00'!UNQ84</f>
        <v>0</v>
      </c>
      <c r="UNR3">
        <f>'[1]ASF JIRA 2020-04-02T02_35_09+00'!UNR84</f>
        <v>0</v>
      </c>
      <c r="UNS3">
        <f>'[1]ASF JIRA 2020-04-02T02_35_09+00'!UNS84</f>
        <v>0</v>
      </c>
      <c r="UNT3">
        <f>'[1]ASF JIRA 2020-04-02T02_35_09+00'!UNT84</f>
        <v>0</v>
      </c>
      <c r="UNU3">
        <f>'[1]ASF JIRA 2020-04-02T02_35_09+00'!UNU84</f>
        <v>0</v>
      </c>
      <c r="UNV3">
        <f>'[1]ASF JIRA 2020-04-02T02_35_09+00'!UNV84</f>
        <v>0</v>
      </c>
      <c r="UNW3">
        <f>'[1]ASF JIRA 2020-04-02T02_35_09+00'!UNW84</f>
        <v>0</v>
      </c>
      <c r="UNX3">
        <f>'[1]ASF JIRA 2020-04-02T02_35_09+00'!UNX84</f>
        <v>0</v>
      </c>
      <c r="UNY3">
        <f>'[1]ASF JIRA 2020-04-02T02_35_09+00'!UNY84</f>
        <v>0</v>
      </c>
      <c r="UNZ3">
        <f>'[1]ASF JIRA 2020-04-02T02_35_09+00'!UNZ84</f>
        <v>0</v>
      </c>
      <c r="UOA3">
        <f>'[1]ASF JIRA 2020-04-02T02_35_09+00'!UOA84</f>
        <v>0</v>
      </c>
      <c r="UOB3">
        <f>'[1]ASF JIRA 2020-04-02T02_35_09+00'!UOB84</f>
        <v>0</v>
      </c>
      <c r="UOC3">
        <f>'[1]ASF JIRA 2020-04-02T02_35_09+00'!UOC84</f>
        <v>0</v>
      </c>
      <c r="UOD3">
        <f>'[1]ASF JIRA 2020-04-02T02_35_09+00'!UOD84</f>
        <v>0</v>
      </c>
      <c r="UOE3">
        <f>'[1]ASF JIRA 2020-04-02T02_35_09+00'!UOE84</f>
        <v>0</v>
      </c>
      <c r="UOF3">
        <f>'[1]ASF JIRA 2020-04-02T02_35_09+00'!UOF84</f>
        <v>0</v>
      </c>
      <c r="UOG3">
        <f>'[1]ASF JIRA 2020-04-02T02_35_09+00'!UOG84</f>
        <v>0</v>
      </c>
      <c r="UOH3">
        <f>'[1]ASF JIRA 2020-04-02T02_35_09+00'!UOH84</f>
        <v>0</v>
      </c>
      <c r="UOI3">
        <f>'[1]ASF JIRA 2020-04-02T02_35_09+00'!UOI84</f>
        <v>0</v>
      </c>
      <c r="UOJ3">
        <f>'[1]ASF JIRA 2020-04-02T02_35_09+00'!UOJ84</f>
        <v>0</v>
      </c>
      <c r="UOK3">
        <f>'[1]ASF JIRA 2020-04-02T02_35_09+00'!UOK84</f>
        <v>0</v>
      </c>
      <c r="UOL3">
        <f>'[1]ASF JIRA 2020-04-02T02_35_09+00'!UOL84</f>
        <v>0</v>
      </c>
      <c r="UOM3">
        <f>'[1]ASF JIRA 2020-04-02T02_35_09+00'!UOM84</f>
        <v>0</v>
      </c>
      <c r="UON3">
        <f>'[1]ASF JIRA 2020-04-02T02_35_09+00'!UON84</f>
        <v>0</v>
      </c>
      <c r="UOO3">
        <f>'[1]ASF JIRA 2020-04-02T02_35_09+00'!UOO84</f>
        <v>0</v>
      </c>
      <c r="UOP3">
        <f>'[1]ASF JIRA 2020-04-02T02_35_09+00'!UOP84</f>
        <v>0</v>
      </c>
      <c r="UOQ3">
        <f>'[1]ASF JIRA 2020-04-02T02_35_09+00'!UOQ84</f>
        <v>0</v>
      </c>
      <c r="UOR3">
        <f>'[1]ASF JIRA 2020-04-02T02_35_09+00'!UOR84</f>
        <v>0</v>
      </c>
      <c r="UOS3">
        <f>'[1]ASF JIRA 2020-04-02T02_35_09+00'!UOS84</f>
        <v>0</v>
      </c>
      <c r="UOT3">
        <f>'[1]ASF JIRA 2020-04-02T02_35_09+00'!UOT84</f>
        <v>0</v>
      </c>
      <c r="UOU3">
        <f>'[1]ASF JIRA 2020-04-02T02_35_09+00'!UOU84</f>
        <v>0</v>
      </c>
      <c r="UOV3">
        <f>'[1]ASF JIRA 2020-04-02T02_35_09+00'!UOV84</f>
        <v>0</v>
      </c>
      <c r="UOW3">
        <f>'[1]ASF JIRA 2020-04-02T02_35_09+00'!UOW84</f>
        <v>0</v>
      </c>
      <c r="UOX3">
        <f>'[1]ASF JIRA 2020-04-02T02_35_09+00'!UOX84</f>
        <v>0</v>
      </c>
      <c r="UOY3">
        <f>'[1]ASF JIRA 2020-04-02T02_35_09+00'!UOY84</f>
        <v>0</v>
      </c>
      <c r="UOZ3">
        <f>'[1]ASF JIRA 2020-04-02T02_35_09+00'!UOZ84</f>
        <v>0</v>
      </c>
      <c r="UPA3">
        <f>'[1]ASF JIRA 2020-04-02T02_35_09+00'!UPA84</f>
        <v>0</v>
      </c>
      <c r="UPB3">
        <f>'[1]ASF JIRA 2020-04-02T02_35_09+00'!UPB84</f>
        <v>0</v>
      </c>
      <c r="UPC3">
        <f>'[1]ASF JIRA 2020-04-02T02_35_09+00'!UPC84</f>
        <v>0</v>
      </c>
      <c r="UPD3">
        <f>'[1]ASF JIRA 2020-04-02T02_35_09+00'!UPD84</f>
        <v>0</v>
      </c>
      <c r="UPE3">
        <f>'[1]ASF JIRA 2020-04-02T02_35_09+00'!UPE84</f>
        <v>0</v>
      </c>
      <c r="UPF3">
        <f>'[1]ASF JIRA 2020-04-02T02_35_09+00'!UPF84</f>
        <v>0</v>
      </c>
      <c r="UPG3">
        <f>'[1]ASF JIRA 2020-04-02T02_35_09+00'!UPG84</f>
        <v>0</v>
      </c>
      <c r="UPH3">
        <f>'[1]ASF JIRA 2020-04-02T02_35_09+00'!UPH84</f>
        <v>0</v>
      </c>
      <c r="UPI3">
        <f>'[1]ASF JIRA 2020-04-02T02_35_09+00'!UPI84</f>
        <v>0</v>
      </c>
      <c r="UPJ3">
        <f>'[1]ASF JIRA 2020-04-02T02_35_09+00'!UPJ84</f>
        <v>0</v>
      </c>
      <c r="UPK3">
        <f>'[1]ASF JIRA 2020-04-02T02_35_09+00'!UPK84</f>
        <v>0</v>
      </c>
      <c r="UPL3">
        <f>'[1]ASF JIRA 2020-04-02T02_35_09+00'!UPL84</f>
        <v>0</v>
      </c>
      <c r="UPM3">
        <f>'[1]ASF JIRA 2020-04-02T02_35_09+00'!UPM84</f>
        <v>0</v>
      </c>
      <c r="UPN3">
        <f>'[1]ASF JIRA 2020-04-02T02_35_09+00'!UPN84</f>
        <v>0</v>
      </c>
      <c r="UPO3">
        <f>'[1]ASF JIRA 2020-04-02T02_35_09+00'!UPO84</f>
        <v>0</v>
      </c>
      <c r="UPP3">
        <f>'[1]ASF JIRA 2020-04-02T02_35_09+00'!UPP84</f>
        <v>0</v>
      </c>
      <c r="UPQ3">
        <f>'[1]ASF JIRA 2020-04-02T02_35_09+00'!UPQ84</f>
        <v>0</v>
      </c>
      <c r="UPR3">
        <f>'[1]ASF JIRA 2020-04-02T02_35_09+00'!UPR84</f>
        <v>0</v>
      </c>
      <c r="UPS3">
        <f>'[1]ASF JIRA 2020-04-02T02_35_09+00'!UPS84</f>
        <v>0</v>
      </c>
      <c r="UPT3">
        <f>'[1]ASF JIRA 2020-04-02T02_35_09+00'!UPT84</f>
        <v>0</v>
      </c>
      <c r="UPU3">
        <f>'[1]ASF JIRA 2020-04-02T02_35_09+00'!UPU84</f>
        <v>0</v>
      </c>
      <c r="UPV3">
        <f>'[1]ASF JIRA 2020-04-02T02_35_09+00'!UPV84</f>
        <v>0</v>
      </c>
      <c r="UPW3">
        <f>'[1]ASF JIRA 2020-04-02T02_35_09+00'!UPW84</f>
        <v>0</v>
      </c>
      <c r="UPX3">
        <f>'[1]ASF JIRA 2020-04-02T02_35_09+00'!UPX84</f>
        <v>0</v>
      </c>
      <c r="UPY3">
        <f>'[1]ASF JIRA 2020-04-02T02_35_09+00'!UPY84</f>
        <v>0</v>
      </c>
      <c r="UPZ3">
        <f>'[1]ASF JIRA 2020-04-02T02_35_09+00'!UPZ84</f>
        <v>0</v>
      </c>
      <c r="UQA3">
        <f>'[1]ASF JIRA 2020-04-02T02_35_09+00'!UQA84</f>
        <v>0</v>
      </c>
      <c r="UQB3">
        <f>'[1]ASF JIRA 2020-04-02T02_35_09+00'!UQB84</f>
        <v>0</v>
      </c>
      <c r="UQC3">
        <f>'[1]ASF JIRA 2020-04-02T02_35_09+00'!UQC84</f>
        <v>0</v>
      </c>
      <c r="UQD3">
        <f>'[1]ASF JIRA 2020-04-02T02_35_09+00'!UQD84</f>
        <v>0</v>
      </c>
      <c r="UQE3">
        <f>'[1]ASF JIRA 2020-04-02T02_35_09+00'!UQE84</f>
        <v>0</v>
      </c>
      <c r="UQF3">
        <f>'[1]ASF JIRA 2020-04-02T02_35_09+00'!UQF84</f>
        <v>0</v>
      </c>
      <c r="UQG3">
        <f>'[1]ASF JIRA 2020-04-02T02_35_09+00'!UQG84</f>
        <v>0</v>
      </c>
      <c r="UQH3">
        <f>'[1]ASF JIRA 2020-04-02T02_35_09+00'!UQH84</f>
        <v>0</v>
      </c>
      <c r="UQI3">
        <f>'[1]ASF JIRA 2020-04-02T02_35_09+00'!UQI84</f>
        <v>0</v>
      </c>
      <c r="UQJ3">
        <f>'[1]ASF JIRA 2020-04-02T02_35_09+00'!UQJ84</f>
        <v>0</v>
      </c>
      <c r="UQK3">
        <f>'[1]ASF JIRA 2020-04-02T02_35_09+00'!UQK84</f>
        <v>0</v>
      </c>
      <c r="UQL3">
        <f>'[1]ASF JIRA 2020-04-02T02_35_09+00'!UQL84</f>
        <v>0</v>
      </c>
      <c r="UQM3">
        <f>'[1]ASF JIRA 2020-04-02T02_35_09+00'!UQM84</f>
        <v>0</v>
      </c>
      <c r="UQN3">
        <f>'[1]ASF JIRA 2020-04-02T02_35_09+00'!UQN84</f>
        <v>0</v>
      </c>
      <c r="UQO3">
        <f>'[1]ASF JIRA 2020-04-02T02_35_09+00'!UQO84</f>
        <v>0</v>
      </c>
      <c r="UQP3">
        <f>'[1]ASF JIRA 2020-04-02T02_35_09+00'!UQP84</f>
        <v>0</v>
      </c>
      <c r="UQQ3">
        <f>'[1]ASF JIRA 2020-04-02T02_35_09+00'!UQQ84</f>
        <v>0</v>
      </c>
      <c r="UQR3">
        <f>'[1]ASF JIRA 2020-04-02T02_35_09+00'!UQR84</f>
        <v>0</v>
      </c>
      <c r="UQS3">
        <f>'[1]ASF JIRA 2020-04-02T02_35_09+00'!UQS84</f>
        <v>0</v>
      </c>
      <c r="UQT3">
        <f>'[1]ASF JIRA 2020-04-02T02_35_09+00'!UQT84</f>
        <v>0</v>
      </c>
      <c r="UQU3">
        <f>'[1]ASF JIRA 2020-04-02T02_35_09+00'!UQU84</f>
        <v>0</v>
      </c>
      <c r="UQV3">
        <f>'[1]ASF JIRA 2020-04-02T02_35_09+00'!UQV84</f>
        <v>0</v>
      </c>
      <c r="UQW3">
        <f>'[1]ASF JIRA 2020-04-02T02_35_09+00'!UQW84</f>
        <v>0</v>
      </c>
      <c r="UQX3">
        <f>'[1]ASF JIRA 2020-04-02T02_35_09+00'!UQX84</f>
        <v>0</v>
      </c>
      <c r="UQY3">
        <f>'[1]ASF JIRA 2020-04-02T02_35_09+00'!UQY84</f>
        <v>0</v>
      </c>
      <c r="UQZ3">
        <f>'[1]ASF JIRA 2020-04-02T02_35_09+00'!UQZ84</f>
        <v>0</v>
      </c>
      <c r="URA3">
        <f>'[1]ASF JIRA 2020-04-02T02_35_09+00'!URA84</f>
        <v>0</v>
      </c>
      <c r="URB3">
        <f>'[1]ASF JIRA 2020-04-02T02_35_09+00'!URB84</f>
        <v>0</v>
      </c>
      <c r="URC3">
        <f>'[1]ASF JIRA 2020-04-02T02_35_09+00'!URC84</f>
        <v>0</v>
      </c>
      <c r="URD3">
        <f>'[1]ASF JIRA 2020-04-02T02_35_09+00'!URD84</f>
        <v>0</v>
      </c>
      <c r="URE3">
        <f>'[1]ASF JIRA 2020-04-02T02_35_09+00'!URE84</f>
        <v>0</v>
      </c>
      <c r="URF3">
        <f>'[1]ASF JIRA 2020-04-02T02_35_09+00'!URF84</f>
        <v>0</v>
      </c>
      <c r="URG3">
        <f>'[1]ASF JIRA 2020-04-02T02_35_09+00'!URG84</f>
        <v>0</v>
      </c>
      <c r="URH3">
        <f>'[1]ASF JIRA 2020-04-02T02_35_09+00'!URH84</f>
        <v>0</v>
      </c>
      <c r="URI3">
        <f>'[1]ASF JIRA 2020-04-02T02_35_09+00'!URI84</f>
        <v>0</v>
      </c>
      <c r="URJ3">
        <f>'[1]ASF JIRA 2020-04-02T02_35_09+00'!URJ84</f>
        <v>0</v>
      </c>
      <c r="URK3">
        <f>'[1]ASF JIRA 2020-04-02T02_35_09+00'!URK84</f>
        <v>0</v>
      </c>
      <c r="URL3">
        <f>'[1]ASF JIRA 2020-04-02T02_35_09+00'!URL84</f>
        <v>0</v>
      </c>
      <c r="URM3">
        <f>'[1]ASF JIRA 2020-04-02T02_35_09+00'!URM84</f>
        <v>0</v>
      </c>
      <c r="URN3">
        <f>'[1]ASF JIRA 2020-04-02T02_35_09+00'!URN84</f>
        <v>0</v>
      </c>
      <c r="URO3">
        <f>'[1]ASF JIRA 2020-04-02T02_35_09+00'!URO84</f>
        <v>0</v>
      </c>
      <c r="URP3">
        <f>'[1]ASF JIRA 2020-04-02T02_35_09+00'!URP84</f>
        <v>0</v>
      </c>
      <c r="URQ3">
        <f>'[1]ASF JIRA 2020-04-02T02_35_09+00'!URQ84</f>
        <v>0</v>
      </c>
      <c r="URR3">
        <f>'[1]ASF JIRA 2020-04-02T02_35_09+00'!URR84</f>
        <v>0</v>
      </c>
      <c r="URS3">
        <f>'[1]ASF JIRA 2020-04-02T02_35_09+00'!URS84</f>
        <v>0</v>
      </c>
      <c r="URT3">
        <f>'[1]ASF JIRA 2020-04-02T02_35_09+00'!URT84</f>
        <v>0</v>
      </c>
      <c r="URU3">
        <f>'[1]ASF JIRA 2020-04-02T02_35_09+00'!URU84</f>
        <v>0</v>
      </c>
      <c r="URV3">
        <f>'[1]ASF JIRA 2020-04-02T02_35_09+00'!URV84</f>
        <v>0</v>
      </c>
      <c r="URW3">
        <f>'[1]ASF JIRA 2020-04-02T02_35_09+00'!URW84</f>
        <v>0</v>
      </c>
      <c r="URX3">
        <f>'[1]ASF JIRA 2020-04-02T02_35_09+00'!URX84</f>
        <v>0</v>
      </c>
      <c r="URY3">
        <f>'[1]ASF JIRA 2020-04-02T02_35_09+00'!URY84</f>
        <v>0</v>
      </c>
      <c r="URZ3">
        <f>'[1]ASF JIRA 2020-04-02T02_35_09+00'!URZ84</f>
        <v>0</v>
      </c>
      <c r="USA3">
        <f>'[1]ASF JIRA 2020-04-02T02_35_09+00'!USA84</f>
        <v>0</v>
      </c>
      <c r="USB3">
        <f>'[1]ASF JIRA 2020-04-02T02_35_09+00'!USB84</f>
        <v>0</v>
      </c>
      <c r="USC3">
        <f>'[1]ASF JIRA 2020-04-02T02_35_09+00'!USC84</f>
        <v>0</v>
      </c>
      <c r="USD3">
        <f>'[1]ASF JIRA 2020-04-02T02_35_09+00'!USD84</f>
        <v>0</v>
      </c>
      <c r="USE3">
        <f>'[1]ASF JIRA 2020-04-02T02_35_09+00'!USE84</f>
        <v>0</v>
      </c>
      <c r="USF3">
        <f>'[1]ASF JIRA 2020-04-02T02_35_09+00'!USF84</f>
        <v>0</v>
      </c>
      <c r="USG3">
        <f>'[1]ASF JIRA 2020-04-02T02_35_09+00'!USG84</f>
        <v>0</v>
      </c>
      <c r="USH3">
        <f>'[1]ASF JIRA 2020-04-02T02_35_09+00'!USH84</f>
        <v>0</v>
      </c>
      <c r="USI3">
        <f>'[1]ASF JIRA 2020-04-02T02_35_09+00'!USI84</f>
        <v>0</v>
      </c>
      <c r="USJ3">
        <f>'[1]ASF JIRA 2020-04-02T02_35_09+00'!USJ84</f>
        <v>0</v>
      </c>
      <c r="USK3">
        <f>'[1]ASF JIRA 2020-04-02T02_35_09+00'!USK84</f>
        <v>0</v>
      </c>
      <c r="USL3">
        <f>'[1]ASF JIRA 2020-04-02T02_35_09+00'!USL84</f>
        <v>0</v>
      </c>
      <c r="USM3">
        <f>'[1]ASF JIRA 2020-04-02T02_35_09+00'!USM84</f>
        <v>0</v>
      </c>
      <c r="USN3">
        <f>'[1]ASF JIRA 2020-04-02T02_35_09+00'!USN84</f>
        <v>0</v>
      </c>
      <c r="USO3">
        <f>'[1]ASF JIRA 2020-04-02T02_35_09+00'!USO84</f>
        <v>0</v>
      </c>
      <c r="USP3">
        <f>'[1]ASF JIRA 2020-04-02T02_35_09+00'!USP84</f>
        <v>0</v>
      </c>
      <c r="USQ3">
        <f>'[1]ASF JIRA 2020-04-02T02_35_09+00'!USQ84</f>
        <v>0</v>
      </c>
      <c r="USR3">
        <f>'[1]ASF JIRA 2020-04-02T02_35_09+00'!USR84</f>
        <v>0</v>
      </c>
      <c r="USS3">
        <f>'[1]ASF JIRA 2020-04-02T02_35_09+00'!USS84</f>
        <v>0</v>
      </c>
      <c r="UST3">
        <f>'[1]ASF JIRA 2020-04-02T02_35_09+00'!UST84</f>
        <v>0</v>
      </c>
      <c r="USU3">
        <f>'[1]ASF JIRA 2020-04-02T02_35_09+00'!USU84</f>
        <v>0</v>
      </c>
      <c r="USV3">
        <f>'[1]ASF JIRA 2020-04-02T02_35_09+00'!USV84</f>
        <v>0</v>
      </c>
      <c r="USW3">
        <f>'[1]ASF JIRA 2020-04-02T02_35_09+00'!USW84</f>
        <v>0</v>
      </c>
      <c r="USX3">
        <f>'[1]ASF JIRA 2020-04-02T02_35_09+00'!USX84</f>
        <v>0</v>
      </c>
      <c r="USY3">
        <f>'[1]ASF JIRA 2020-04-02T02_35_09+00'!USY84</f>
        <v>0</v>
      </c>
      <c r="USZ3">
        <f>'[1]ASF JIRA 2020-04-02T02_35_09+00'!USZ84</f>
        <v>0</v>
      </c>
      <c r="UTA3">
        <f>'[1]ASF JIRA 2020-04-02T02_35_09+00'!UTA84</f>
        <v>0</v>
      </c>
      <c r="UTB3">
        <f>'[1]ASF JIRA 2020-04-02T02_35_09+00'!UTB84</f>
        <v>0</v>
      </c>
      <c r="UTC3">
        <f>'[1]ASF JIRA 2020-04-02T02_35_09+00'!UTC84</f>
        <v>0</v>
      </c>
      <c r="UTD3">
        <f>'[1]ASF JIRA 2020-04-02T02_35_09+00'!UTD84</f>
        <v>0</v>
      </c>
      <c r="UTE3">
        <f>'[1]ASF JIRA 2020-04-02T02_35_09+00'!UTE84</f>
        <v>0</v>
      </c>
      <c r="UTF3">
        <f>'[1]ASF JIRA 2020-04-02T02_35_09+00'!UTF84</f>
        <v>0</v>
      </c>
      <c r="UTG3">
        <f>'[1]ASF JIRA 2020-04-02T02_35_09+00'!UTG84</f>
        <v>0</v>
      </c>
      <c r="UTH3">
        <f>'[1]ASF JIRA 2020-04-02T02_35_09+00'!UTH84</f>
        <v>0</v>
      </c>
      <c r="UTI3">
        <f>'[1]ASF JIRA 2020-04-02T02_35_09+00'!UTI84</f>
        <v>0</v>
      </c>
      <c r="UTJ3">
        <f>'[1]ASF JIRA 2020-04-02T02_35_09+00'!UTJ84</f>
        <v>0</v>
      </c>
      <c r="UTK3">
        <f>'[1]ASF JIRA 2020-04-02T02_35_09+00'!UTK84</f>
        <v>0</v>
      </c>
      <c r="UTL3">
        <f>'[1]ASF JIRA 2020-04-02T02_35_09+00'!UTL84</f>
        <v>0</v>
      </c>
      <c r="UTM3">
        <f>'[1]ASF JIRA 2020-04-02T02_35_09+00'!UTM84</f>
        <v>0</v>
      </c>
      <c r="UTN3">
        <f>'[1]ASF JIRA 2020-04-02T02_35_09+00'!UTN84</f>
        <v>0</v>
      </c>
      <c r="UTO3">
        <f>'[1]ASF JIRA 2020-04-02T02_35_09+00'!UTO84</f>
        <v>0</v>
      </c>
      <c r="UTP3">
        <f>'[1]ASF JIRA 2020-04-02T02_35_09+00'!UTP84</f>
        <v>0</v>
      </c>
      <c r="UTQ3">
        <f>'[1]ASF JIRA 2020-04-02T02_35_09+00'!UTQ84</f>
        <v>0</v>
      </c>
      <c r="UTR3">
        <f>'[1]ASF JIRA 2020-04-02T02_35_09+00'!UTR84</f>
        <v>0</v>
      </c>
      <c r="UTS3">
        <f>'[1]ASF JIRA 2020-04-02T02_35_09+00'!UTS84</f>
        <v>0</v>
      </c>
      <c r="UTT3">
        <f>'[1]ASF JIRA 2020-04-02T02_35_09+00'!UTT84</f>
        <v>0</v>
      </c>
      <c r="UTU3">
        <f>'[1]ASF JIRA 2020-04-02T02_35_09+00'!UTU84</f>
        <v>0</v>
      </c>
      <c r="UTV3">
        <f>'[1]ASF JIRA 2020-04-02T02_35_09+00'!UTV84</f>
        <v>0</v>
      </c>
      <c r="UTW3">
        <f>'[1]ASF JIRA 2020-04-02T02_35_09+00'!UTW84</f>
        <v>0</v>
      </c>
      <c r="UTX3">
        <f>'[1]ASF JIRA 2020-04-02T02_35_09+00'!UTX84</f>
        <v>0</v>
      </c>
      <c r="UTY3">
        <f>'[1]ASF JIRA 2020-04-02T02_35_09+00'!UTY84</f>
        <v>0</v>
      </c>
      <c r="UTZ3">
        <f>'[1]ASF JIRA 2020-04-02T02_35_09+00'!UTZ84</f>
        <v>0</v>
      </c>
      <c r="UUA3">
        <f>'[1]ASF JIRA 2020-04-02T02_35_09+00'!UUA84</f>
        <v>0</v>
      </c>
      <c r="UUB3">
        <f>'[1]ASF JIRA 2020-04-02T02_35_09+00'!UUB84</f>
        <v>0</v>
      </c>
      <c r="UUC3">
        <f>'[1]ASF JIRA 2020-04-02T02_35_09+00'!UUC84</f>
        <v>0</v>
      </c>
      <c r="UUD3">
        <f>'[1]ASF JIRA 2020-04-02T02_35_09+00'!UUD84</f>
        <v>0</v>
      </c>
      <c r="UUE3">
        <f>'[1]ASF JIRA 2020-04-02T02_35_09+00'!UUE84</f>
        <v>0</v>
      </c>
      <c r="UUF3">
        <f>'[1]ASF JIRA 2020-04-02T02_35_09+00'!UUF84</f>
        <v>0</v>
      </c>
      <c r="UUG3">
        <f>'[1]ASF JIRA 2020-04-02T02_35_09+00'!UUG84</f>
        <v>0</v>
      </c>
      <c r="UUH3">
        <f>'[1]ASF JIRA 2020-04-02T02_35_09+00'!UUH84</f>
        <v>0</v>
      </c>
      <c r="UUI3">
        <f>'[1]ASF JIRA 2020-04-02T02_35_09+00'!UUI84</f>
        <v>0</v>
      </c>
      <c r="UUJ3">
        <f>'[1]ASF JIRA 2020-04-02T02_35_09+00'!UUJ84</f>
        <v>0</v>
      </c>
      <c r="UUK3">
        <f>'[1]ASF JIRA 2020-04-02T02_35_09+00'!UUK84</f>
        <v>0</v>
      </c>
      <c r="UUL3">
        <f>'[1]ASF JIRA 2020-04-02T02_35_09+00'!UUL84</f>
        <v>0</v>
      </c>
      <c r="UUM3">
        <f>'[1]ASF JIRA 2020-04-02T02_35_09+00'!UUM84</f>
        <v>0</v>
      </c>
      <c r="UUN3">
        <f>'[1]ASF JIRA 2020-04-02T02_35_09+00'!UUN84</f>
        <v>0</v>
      </c>
      <c r="UUO3">
        <f>'[1]ASF JIRA 2020-04-02T02_35_09+00'!UUO84</f>
        <v>0</v>
      </c>
      <c r="UUP3">
        <f>'[1]ASF JIRA 2020-04-02T02_35_09+00'!UUP84</f>
        <v>0</v>
      </c>
      <c r="UUQ3">
        <f>'[1]ASF JIRA 2020-04-02T02_35_09+00'!UUQ84</f>
        <v>0</v>
      </c>
      <c r="UUR3">
        <f>'[1]ASF JIRA 2020-04-02T02_35_09+00'!UUR84</f>
        <v>0</v>
      </c>
      <c r="UUS3">
        <f>'[1]ASF JIRA 2020-04-02T02_35_09+00'!UUS84</f>
        <v>0</v>
      </c>
      <c r="UUT3">
        <f>'[1]ASF JIRA 2020-04-02T02_35_09+00'!UUT84</f>
        <v>0</v>
      </c>
      <c r="UUU3">
        <f>'[1]ASF JIRA 2020-04-02T02_35_09+00'!UUU84</f>
        <v>0</v>
      </c>
      <c r="UUV3">
        <f>'[1]ASF JIRA 2020-04-02T02_35_09+00'!UUV84</f>
        <v>0</v>
      </c>
      <c r="UUW3">
        <f>'[1]ASF JIRA 2020-04-02T02_35_09+00'!UUW84</f>
        <v>0</v>
      </c>
      <c r="UUX3">
        <f>'[1]ASF JIRA 2020-04-02T02_35_09+00'!UUX84</f>
        <v>0</v>
      </c>
      <c r="UUY3">
        <f>'[1]ASF JIRA 2020-04-02T02_35_09+00'!UUY84</f>
        <v>0</v>
      </c>
      <c r="UUZ3">
        <f>'[1]ASF JIRA 2020-04-02T02_35_09+00'!UUZ84</f>
        <v>0</v>
      </c>
      <c r="UVA3">
        <f>'[1]ASF JIRA 2020-04-02T02_35_09+00'!UVA84</f>
        <v>0</v>
      </c>
      <c r="UVB3">
        <f>'[1]ASF JIRA 2020-04-02T02_35_09+00'!UVB84</f>
        <v>0</v>
      </c>
      <c r="UVC3">
        <f>'[1]ASF JIRA 2020-04-02T02_35_09+00'!UVC84</f>
        <v>0</v>
      </c>
      <c r="UVD3">
        <f>'[1]ASF JIRA 2020-04-02T02_35_09+00'!UVD84</f>
        <v>0</v>
      </c>
      <c r="UVE3">
        <f>'[1]ASF JIRA 2020-04-02T02_35_09+00'!UVE84</f>
        <v>0</v>
      </c>
      <c r="UVF3">
        <f>'[1]ASF JIRA 2020-04-02T02_35_09+00'!UVF84</f>
        <v>0</v>
      </c>
      <c r="UVG3">
        <f>'[1]ASF JIRA 2020-04-02T02_35_09+00'!UVG84</f>
        <v>0</v>
      </c>
      <c r="UVH3">
        <f>'[1]ASF JIRA 2020-04-02T02_35_09+00'!UVH84</f>
        <v>0</v>
      </c>
      <c r="UVI3">
        <f>'[1]ASF JIRA 2020-04-02T02_35_09+00'!UVI84</f>
        <v>0</v>
      </c>
      <c r="UVJ3">
        <f>'[1]ASF JIRA 2020-04-02T02_35_09+00'!UVJ84</f>
        <v>0</v>
      </c>
      <c r="UVK3">
        <f>'[1]ASF JIRA 2020-04-02T02_35_09+00'!UVK84</f>
        <v>0</v>
      </c>
      <c r="UVL3">
        <f>'[1]ASF JIRA 2020-04-02T02_35_09+00'!UVL84</f>
        <v>0</v>
      </c>
      <c r="UVM3">
        <f>'[1]ASF JIRA 2020-04-02T02_35_09+00'!UVM84</f>
        <v>0</v>
      </c>
      <c r="UVN3">
        <f>'[1]ASF JIRA 2020-04-02T02_35_09+00'!UVN84</f>
        <v>0</v>
      </c>
      <c r="UVO3">
        <f>'[1]ASF JIRA 2020-04-02T02_35_09+00'!UVO84</f>
        <v>0</v>
      </c>
      <c r="UVP3">
        <f>'[1]ASF JIRA 2020-04-02T02_35_09+00'!UVP84</f>
        <v>0</v>
      </c>
      <c r="UVQ3">
        <f>'[1]ASF JIRA 2020-04-02T02_35_09+00'!UVQ84</f>
        <v>0</v>
      </c>
      <c r="UVR3">
        <f>'[1]ASF JIRA 2020-04-02T02_35_09+00'!UVR84</f>
        <v>0</v>
      </c>
      <c r="UVS3">
        <f>'[1]ASF JIRA 2020-04-02T02_35_09+00'!UVS84</f>
        <v>0</v>
      </c>
      <c r="UVT3">
        <f>'[1]ASF JIRA 2020-04-02T02_35_09+00'!UVT84</f>
        <v>0</v>
      </c>
      <c r="UVU3">
        <f>'[1]ASF JIRA 2020-04-02T02_35_09+00'!UVU84</f>
        <v>0</v>
      </c>
      <c r="UVV3">
        <f>'[1]ASF JIRA 2020-04-02T02_35_09+00'!UVV84</f>
        <v>0</v>
      </c>
      <c r="UVW3">
        <f>'[1]ASF JIRA 2020-04-02T02_35_09+00'!UVW84</f>
        <v>0</v>
      </c>
      <c r="UVX3">
        <f>'[1]ASF JIRA 2020-04-02T02_35_09+00'!UVX84</f>
        <v>0</v>
      </c>
      <c r="UVY3">
        <f>'[1]ASF JIRA 2020-04-02T02_35_09+00'!UVY84</f>
        <v>0</v>
      </c>
      <c r="UVZ3">
        <f>'[1]ASF JIRA 2020-04-02T02_35_09+00'!UVZ84</f>
        <v>0</v>
      </c>
      <c r="UWA3">
        <f>'[1]ASF JIRA 2020-04-02T02_35_09+00'!UWA84</f>
        <v>0</v>
      </c>
      <c r="UWB3">
        <f>'[1]ASF JIRA 2020-04-02T02_35_09+00'!UWB84</f>
        <v>0</v>
      </c>
      <c r="UWC3">
        <f>'[1]ASF JIRA 2020-04-02T02_35_09+00'!UWC84</f>
        <v>0</v>
      </c>
      <c r="UWD3">
        <f>'[1]ASF JIRA 2020-04-02T02_35_09+00'!UWD84</f>
        <v>0</v>
      </c>
      <c r="UWE3">
        <f>'[1]ASF JIRA 2020-04-02T02_35_09+00'!UWE84</f>
        <v>0</v>
      </c>
      <c r="UWF3">
        <f>'[1]ASF JIRA 2020-04-02T02_35_09+00'!UWF84</f>
        <v>0</v>
      </c>
      <c r="UWG3">
        <f>'[1]ASF JIRA 2020-04-02T02_35_09+00'!UWG84</f>
        <v>0</v>
      </c>
      <c r="UWH3">
        <f>'[1]ASF JIRA 2020-04-02T02_35_09+00'!UWH84</f>
        <v>0</v>
      </c>
      <c r="UWI3">
        <f>'[1]ASF JIRA 2020-04-02T02_35_09+00'!UWI84</f>
        <v>0</v>
      </c>
      <c r="UWJ3">
        <f>'[1]ASF JIRA 2020-04-02T02_35_09+00'!UWJ84</f>
        <v>0</v>
      </c>
      <c r="UWK3">
        <f>'[1]ASF JIRA 2020-04-02T02_35_09+00'!UWK84</f>
        <v>0</v>
      </c>
      <c r="UWL3">
        <f>'[1]ASF JIRA 2020-04-02T02_35_09+00'!UWL84</f>
        <v>0</v>
      </c>
      <c r="UWM3">
        <f>'[1]ASF JIRA 2020-04-02T02_35_09+00'!UWM84</f>
        <v>0</v>
      </c>
      <c r="UWN3">
        <f>'[1]ASF JIRA 2020-04-02T02_35_09+00'!UWN84</f>
        <v>0</v>
      </c>
      <c r="UWO3">
        <f>'[1]ASF JIRA 2020-04-02T02_35_09+00'!UWO84</f>
        <v>0</v>
      </c>
      <c r="UWP3">
        <f>'[1]ASF JIRA 2020-04-02T02_35_09+00'!UWP84</f>
        <v>0</v>
      </c>
      <c r="UWQ3">
        <f>'[1]ASF JIRA 2020-04-02T02_35_09+00'!UWQ84</f>
        <v>0</v>
      </c>
      <c r="UWR3">
        <f>'[1]ASF JIRA 2020-04-02T02_35_09+00'!UWR84</f>
        <v>0</v>
      </c>
      <c r="UWS3">
        <f>'[1]ASF JIRA 2020-04-02T02_35_09+00'!UWS84</f>
        <v>0</v>
      </c>
      <c r="UWT3">
        <f>'[1]ASF JIRA 2020-04-02T02_35_09+00'!UWT84</f>
        <v>0</v>
      </c>
      <c r="UWU3">
        <f>'[1]ASF JIRA 2020-04-02T02_35_09+00'!UWU84</f>
        <v>0</v>
      </c>
      <c r="UWV3">
        <f>'[1]ASF JIRA 2020-04-02T02_35_09+00'!UWV84</f>
        <v>0</v>
      </c>
      <c r="UWW3">
        <f>'[1]ASF JIRA 2020-04-02T02_35_09+00'!UWW84</f>
        <v>0</v>
      </c>
      <c r="UWX3">
        <f>'[1]ASF JIRA 2020-04-02T02_35_09+00'!UWX84</f>
        <v>0</v>
      </c>
      <c r="UWY3">
        <f>'[1]ASF JIRA 2020-04-02T02_35_09+00'!UWY84</f>
        <v>0</v>
      </c>
      <c r="UWZ3">
        <f>'[1]ASF JIRA 2020-04-02T02_35_09+00'!UWZ84</f>
        <v>0</v>
      </c>
      <c r="UXA3">
        <f>'[1]ASF JIRA 2020-04-02T02_35_09+00'!UXA84</f>
        <v>0</v>
      </c>
      <c r="UXB3">
        <f>'[1]ASF JIRA 2020-04-02T02_35_09+00'!UXB84</f>
        <v>0</v>
      </c>
      <c r="UXC3">
        <f>'[1]ASF JIRA 2020-04-02T02_35_09+00'!UXC84</f>
        <v>0</v>
      </c>
      <c r="UXD3">
        <f>'[1]ASF JIRA 2020-04-02T02_35_09+00'!UXD84</f>
        <v>0</v>
      </c>
      <c r="UXE3">
        <f>'[1]ASF JIRA 2020-04-02T02_35_09+00'!UXE84</f>
        <v>0</v>
      </c>
      <c r="UXF3">
        <f>'[1]ASF JIRA 2020-04-02T02_35_09+00'!UXF84</f>
        <v>0</v>
      </c>
      <c r="UXG3">
        <f>'[1]ASF JIRA 2020-04-02T02_35_09+00'!UXG84</f>
        <v>0</v>
      </c>
      <c r="UXH3">
        <f>'[1]ASF JIRA 2020-04-02T02_35_09+00'!UXH84</f>
        <v>0</v>
      </c>
      <c r="UXI3">
        <f>'[1]ASF JIRA 2020-04-02T02_35_09+00'!UXI84</f>
        <v>0</v>
      </c>
      <c r="UXJ3">
        <f>'[1]ASF JIRA 2020-04-02T02_35_09+00'!UXJ84</f>
        <v>0</v>
      </c>
      <c r="UXK3">
        <f>'[1]ASF JIRA 2020-04-02T02_35_09+00'!UXK84</f>
        <v>0</v>
      </c>
      <c r="UXL3">
        <f>'[1]ASF JIRA 2020-04-02T02_35_09+00'!UXL84</f>
        <v>0</v>
      </c>
      <c r="UXM3">
        <f>'[1]ASF JIRA 2020-04-02T02_35_09+00'!UXM84</f>
        <v>0</v>
      </c>
      <c r="UXN3">
        <f>'[1]ASF JIRA 2020-04-02T02_35_09+00'!UXN84</f>
        <v>0</v>
      </c>
      <c r="UXO3">
        <f>'[1]ASF JIRA 2020-04-02T02_35_09+00'!UXO84</f>
        <v>0</v>
      </c>
      <c r="UXP3">
        <f>'[1]ASF JIRA 2020-04-02T02_35_09+00'!UXP84</f>
        <v>0</v>
      </c>
      <c r="UXQ3">
        <f>'[1]ASF JIRA 2020-04-02T02_35_09+00'!UXQ84</f>
        <v>0</v>
      </c>
      <c r="UXR3">
        <f>'[1]ASF JIRA 2020-04-02T02_35_09+00'!UXR84</f>
        <v>0</v>
      </c>
      <c r="UXS3">
        <f>'[1]ASF JIRA 2020-04-02T02_35_09+00'!UXS84</f>
        <v>0</v>
      </c>
      <c r="UXT3">
        <f>'[1]ASF JIRA 2020-04-02T02_35_09+00'!UXT84</f>
        <v>0</v>
      </c>
      <c r="UXU3">
        <f>'[1]ASF JIRA 2020-04-02T02_35_09+00'!UXU84</f>
        <v>0</v>
      </c>
      <c r="UXV3">
        <f>'[1]ASF JIRA 2020-04-02T02_35_09+00'!UXV84</f>
        <v>0</v>
      </c>
      <c r="UXW3">
        <f>'[1]ASF JIRA 2020-04-02T02_35_09+00'!UXW84</f>
        <v>0</v>
      </c>
      <c r="UXX3">
        <f>'[1]ASF JIRA 2020-04-02T02_35_09+00'!UXX84</f>
        <v>0</v>
      </c>
      <c r="UXY3">
        <f>'[1]ASF JIRA 2020-04-02T02_35_09+00'!UXY84</f>
        <v>0</v>
      </c>
      <c r="UXZ3">
        <f>'[1]ASF JIRA 2020-04-02T02_35_09+00'!UXZ84</f>
        <v>0</v>
      </c>
      <c r="UYA3">
        <f>'[1]ASF JIRA 2020-04-02T02_35_09+00'!UYA84</f>
        <v>0</v>
      </c>
      <c r="UYB3">
        <f>'[1]ASF JIRA 2020-04-02T02_35_09+00'!UYB84</f>
        <v>0</v>
      </c>
      <c r="UYC3">
        <f>'[1]ASF JIRA 2020-04-02T02_35_09+00'!UYC84</f>
        <v>0</v>
      </c>
      <c r="UYD3">
        <f>'[1]ASF JIRA 2020-04-02T02_35_09+00'!UYD84</f>
        <v>0</v>
      </c>
      <c r="UYE3">
        <f>'[1]ASF JIRA 2020-04-02T02_35_09+00'!UYE84</f>
        <v>0</v>
      </c>
      <c r="UYF3">
        <f>'[1]ASF JIRA 2020-04-02T02_35_09+00'!UYF84</f>
        <v>0</v>
      </c>
      <c r="UYG3">
        <f>'[1]ASF JIRA 2020-04-02T02_35_09+00'!UYG84</f>
        <v>0</v>
      </c>
      <c r="UYH3">
        <f>'[1]ASF JIRA 2020-04-02T02_35_09+00'!UYH84</f>
        <v>0</v>
      </c>
      <c r="UYI3">
        <f>'[1]ASF JIRA 2020-04-02T02_35_09+00'!UYI84</f>
        <v>0</v>
      </c>
      <c r="UYJ3">
        <f>'[1]ASF JIRA 2020-04-02T02_35_09+00'!UYJ84</f>
        <v>0</v>
      </c>
      <c r="UYK3">
        <f>'[1]ASF JIRA 2020-04-02T02_35_09+00'!UYK84</f>
        <v>0</v>
      </c>
      <c r="UYL3">
        <f>'[1]ASF JIRA 2020-04-02T02_35_09+00'!UYL84</f>
        <v>0</v>
      </c>
      <c r="UYM3">
        <f>'[1]ASF JIRA 2020-04-02T02_35_09+00'!UYM84</f>
        <v>0</v>
      </c>
      <c r="UYN3">
        <f>'[1]ASF JIRA 2020-04-02T02_35_09+00'!UYN84</f>
        <v>0</v>
      </c>
      <c r="UYO3">
        <f>'[1]ASF JIRA 2020-04-02T02_35_09+00'!UYO84</f>
        <v>0</v>
      </c>
      <c r="UYP3">
        <f>'[1]ASF JIRA 2020-04-02T02_35_09+00'!UYP84</f>
        <v>0</v>
      </c>
      <c r="UYQ3">
        <f>'[1]ASF JIRA 2020-04-02T02_35_09+00'!UYQ84</f>
        <v>0</v>
      </c>
      <c r="UYR3">
        <f>'[1]ASF JIRA 2020-04-02T02_35_09+00'!UYR84</f>
        <v>0</v>
      </c>
      <c r="UYS3">
        <f>'[1]ASF JIRA 2020-04-02T02_35_09+00'!UYS84</f>
        <v>0</v>
      </c>
      <c r="UYT3">
        <f>'[1]ASF JIRA 2020-04-02T02_35_09+00'!UYT84</f>
        <v>0</v>
      </c>
      <c r="UYU3">
        <f>'[1]ASF JIRA 2020-04-02T02_35_09+00'!UYU84</f>
        <v>0</v>
      </c>
      <c r="UYV3">
        <f>'[1]ASF JIRA 2020-04-02T02_35_09+00'!UYV84</f>
        <v>0</v>
      </c>
      <c r="UYW3">
        <f>'[1]ASF JIRA 2020-04-02T02_35_09+00'!UYW84</f>
        <v>0</v>
      </c>
      <c r="UYX3">
        <f>'[1]ASF JIRA 2020-04-02T02_35_09+00'!UYX84</f>
        <v>0</v>
      </c>
      <c r="UYY3">
        <f>'[1]ASF JIRA 2020-04-02T02_35_09+00'!UYY84</f>
        <v>0</v>
      </c>
      <c r="UYZ3">
        <f>'[1]ASF JIRA 2020-04-02T02_35_09+00'!UYZ84</f>
        <v>0</v>
      </c>
      <c r="UZA3">
        <f>'[1]ASF JIRA 2020-04-02T02_35_09+00'!UZA84</f>
        <v>0</v>
      </c>
      <c r="UZB3">
        <f>'[1]ASF JIRA 2020-04-02T02_35_09+00'!UZB84</f>
        <v>0</v>
      </c>
      <c r="UZC3">
        <f>'[1]ASF JIRA 2020-04-02T02_35_09+00'!UZC84</f>
        <v>0</v>
      </c>
      <c r="UZD3">
        <f>'[1]ASF JIRA 2020-04-02T02_35_09+00'!UZD84</f>
        <v>0</v>
      </c>
      <c r="UZE3">
        <f>'[1]ASF JIRA 2020-04-02T02_35_09+00'!UZE84</f>
        <v>0</v>
      </c>
      <c r="UZF3">
        <f>'[1]ASF JIRA 2020-04-02T02_35_09+00'!UZF84</f>
        <v>0</v>
      </c>
      <c r="UZG3">
        <f>'[1]ASF JIRA 2020-04-02T02_35_09+00'!UZG84</f>
        <v>0</v>
      </c>
      <c r="UZH3">
        <f>'[1]ASF JIRA 2020-04-02T02_35_09+00'!UZH84</f>
        <v>0</v>
      </c>
      <c r="UZI3">
        <f>'[1]ASF JIRA 2020-04-02T02_35_09+00'!UZI84</f>
        <v>0</v>
      </c>
      <c r="UZJ3">
        <f>'[1]ASF JIRA 2020-04-02T02_35_09+00'!UZJ84</f>
        <v>0</v>
      </c>
      <c r="UZK3">
        <f>'[1]ASF JIRA 2020-04-02T02_35_09+00'!UZK84</f>
        <v>0</v>
      </c>
      <c r="UZL3">
        <f>'[1]ASF JIRA 2020-04-02T02_35_09+00'!UZL84</f>
        <v>0</v>
      </c>
      <c r="UZM3">
        <f>'[1]ASF JIRA 2020-04-02T02_35_09+00'!UZM84</f>
        <v>0</v>
      </c>
      <c r="UZN3">
        <f>'[1]ASF JIRA 2020-04-02T02_35_09+00'!UZN84</f>
        <v>0</v>
      </c>
      <c r="UZO3">
        <f>'[1]ASF JIRA 2020-04-02T02_35_09+00'!UZO84</f>
        <v>0</v>
      </c>
      <c r="UZP3">
        <f>'[1]ASF JIRA 2020-04-02T02_35_09+00'!UZP84</f>
        <v>0</v>
      </c>
      <c r="UZQ3">
        <f>'[1]ASF JIRA 2020-04-02T02_35_09+00'!UZQ84</f>
        <v>0</v>
      </c>
      <c r="UZR3">
        <f>'[1]ASF JIRA 2020-04-02T02_35_09+00'!UZR84</f>
        <v>0</v>
      </c>
      <c r="UZS3">
        <f>'[1]ASF JIRA 2020-04-02T02_35_09+00'!UZS84</f>
        <v>0</v>
      </c>
      <c r="UZT3">
        <f>'[1]ASF JIRA 2020-04-02T02_35_09+00'!UZT84</f>
        <v>0</v>
      </c>
      <c r="UZU3">
        <f>'[1]ASF JIRA 2020-04-02T02_35_09+00'!UZU84</f>
        <v>0</v>
      </c>
      <c r="UZV3">
        <f>'[1]ASF JIRA 2020-04-02T02_35_09+00'!UZV84</f>
        <v>0</v>
      </c>
      <c r="UZW3">
        <f>'[1]ASF JIRA 2020-04-02T02_35_09+00'!UZW84</f>
        <v>0</v>
      </c>
      <c r="UZX3">
        <f>'[1]ASF JIRA 2020-04-02T02_35_09+00'!UZX84</f>
        <v>0</v>
      </c>
      <c r="UZY3">
        <f>'[1]ASF JIRA 2020-04-02T02_35_09+00'!UZY84</f>
        <v>0</v>
      </c>
      <c r="UZZ3">
        <f>'[1]ASF JIRA 2020-04-02T02_35_09+00'!UZZ84</f>
        <v>0</v>
      </c>
      <c r="VAA3">
        <f>'[1]ASF JIRA 2020-04-02T02_35_09+00'!VAA84</f>
        <v>0</v>
      </c>
      <c r="VAB3">
        <f>'[1]ASF JIRA 2020-04-02T02_35_09+00'!VAB84</f>
        <v>0</v>
      </c>
      <c r="VAC3">
        <f>'[1]ASF JIRA 2020-04-02T02_35_09+00'!VAC84</f>
        <v>0</v>
      </c>
      <c r="VAD3">
        <f>'[1]ASF JIRA 2020-04-02T02_35_09+00'!VAD84</f>
        <v>0</v>
      </c>
      <c r="VAE3">
        <f>'[1]ASF JIRA 2020-04-02T02_35_09+00'!VAE84</f>
        <v>0</v>
      </c>
      <c r="VAF3">
        <f>'[1]ASF JIRA 2020-04-02T02_35_09+00'!VAF84</f>
        <v>0</v>
      </c>
      <c r="VAG3">
        <f>'[1]ASF JIRA 2020-04-02T02_35_09+00'!VAG84</f>
        <v>0</v>
      </c>
      <c r="VAH3">
        <f>'[1]ASF JIRA 2020-04-02T02_35_09+00'!VAH84</f>
        <v>0</v>
      </c>
      <c r="VAI3">
        <f>'[1]ASF JIRA 2020-04-02T02_35_09+00'!VAI84</f>
        <v>0</v>
      </c>
      <c r="VAJ3">
        <f>'[1]ASF JIRA 2020-04-02T02_35_09+00'!VAJ84</f>
        <v>0</v>
      </c>
      <c r="VAK3">
        <f>'[1]ASF JIRA 2020-04-02T02_35_09+00'!VAK84</f>
        <v>0</v>
      </c>
      <c r="VAL3">
        <f>'[1]ASF JIRA 2020-04-02T02_35_09+00'!VAL84</f>
        <v>0</v>
      </c>
      <c r="VAM3">
        <f>'[1]ASF JIRA 2020-04-02T02_35_09+00'!VAM84</f>
        <v>0</v>
      </c>
      <c r="VAN3">
        <f>'[1]ASF JIRA 2020-04-02T02_35_09+00'!VAN84</f>
        <v>0</v>
      </c>
      <c r="VAO3">
        <f>'[1]ASF JIRA 2020-04-02T02_35_09+00'!VAO84</f>
        <v>0</v>
      </c>
      <c r="VAP3">
        <f>'[1]ASF JIRA 2020-04-02T02_35_09+00'!VAP84</f>
        <v>0</v>
      </c>
      <c r="VAQ3">
        <f>'[1]ASF JIRA 2020-04-02T02_35_09+00'!VAQ84</f>
        <v>0</v>
      </c>
      <c r="VAR3">
        <f>'[1]ASF JIRA 2020-04-02T02_35_09+00'!VAR84</f>
        <v>0</v>
      </c>
      <c r="VAS3">
        <f>'[1]ASF JIRA 2020-04-02T02_35_09+00'!VAS84</f>
        <v>0</v>
      </c>
      <c r="VAT3">
        <f>'[1]ASF JIRA 2020-04-02T02_35_09+00'!VAT84</f>
        <v>0</v>
      </c>
      <c r="VAU3">
        <f>'[1]ASF JIRA 2020-04-02T02_35_09+00'!VAU84</f>
        <v>0</v>
      </c>
      <c r="VAV3">
        <f>'[1]ASF JIRA 2020-04-02T02_35_09+00'!VAV84</f>
        <v>0</v>
      </c>
      <c r="VAW3">
        <f>'[1]ASF JIRA 2020-04-02T02_35_09+00'!VAW84</f>
        <v>0</v>
      </c>
      <c r="VAX3">
        <f>'[1]ASF JIRA 2020-04-02T02_35_09+00'!VAX84</f>
        <v>0</v>
      </c>
      <c r="VAY3">
        <f>'[1]ASF JIRA 2020-04-02T02_35_09+00'!VAY84</f>
        <v>0</v>
      </c>
      <c r="VAZ3">
        <f>'[1]ASF JIRA 2020-04-02T02_35_09+00'!VAZ84</f>
        <v>0</v>
      </c>
      <c r="VBA3">
        <f>'[1]ASF JIRA 2020-04-02T02_35_09+00'!VBA84</f>
        <v>0</v>
      </c>
      <c r="VBB3">
        <f>'[1]ASF JIRA 2020-04-02T02_35_09+00'!VBB84</f>
        <v>0</v>
      </c>
      <c r="VBC3">
        <f>'[1]ASF JIRA 2020-04-02T02_35_09+00'!VBC84</f>
        <v>0</v>
      </c>
      <c r="VBD3">
        <f>'[1]ASF JIRA 2020-04-02T02_35_09+00'!VBD84</f>
        <v>0</v>
      </c>
      <c r="VBE3">
        <f>'[1]ASF JIRA 2020-04-02T02_35_09+00'!VBE84</f>
        <v>0</v>
      </c>
      <c r="VBF3">
        <f>'[1]ASF JIRA 2020-04-02T02_35_09+00'!VBF84</f>
        <v>0</v>
      </c>
      <c r="VBG3">
        <f>'[1]ASF JIRA 2020-04-02T02_35_09+00'!VBG84</f>
        <v>0</v>
      </c>
      <c r="VBH3">
        <f>'[1]ASF JIRA 2020-04-02T02_35_09+00'!VBH84</f>
        <v>0</v>
      </c>
      <c r="VBI3">
        <f>'[1]ASF JIRA 2020-04-02T02_35_09+00'!VBI84</f>
        <v>0</v>
      </c>
      <c r="VBJ3">
        <f>'[1]ASF JIRA 2020-04-02T02_35_09+00'!VBJ84</f>
        <v>0</v>
      </c>
      <c r="VBK3">
        <f>'[1]ASF JIRA 2020-04-02T02_35_09+00'!VBK84</f>
        <v>0</v>
      </c>
      <c r="VBL3">
        <f>'[1]ASF JIRA 2020-04-02T02_35_09+00'!VBL84</f>
        <v>0</v>
      </c>
      <c r="VBM3">
        <f>'[1]ASF JIRA 2020-04-02T02_35_09+00'!VBM84</f>
        <v>0</v>
      </c>
      <c r="VBN3">
        <f>'[1]ASF JIRA 2020-04-02T02_35_09+00'!VBN84</f>
        <v>0</v>
      </c>
      <c r="VBO3">
        <f>'[1]ASF JIRA 2020-04-02T02_35_09+00'!VBO84</f>
        <v>0</v>
      </c>
      <c r="VBP3">
        <f>'[1]ASF JIRA 2020-04-02T02_35_09+00'!VBP84</f>
        <v>0</v>
      </c>
      <c r="VBQ3">
        <f>'[1]ASF JIRA 2020-04-02T02_35_09+00'!VBQ84</f>
        <v>0</v>
      </c>
      <c r="VBR3">
        <f>'[1]ASF JIRA 2020-04-02T02_35_09+00'!VBR84</f>
        <v>0</v>
      </c>
      <c r="VBS3">
        <f>'[1]ASF JIRA 2020-04-02T02_35_09+00'!VBS84</f>
        <v>0</v>
      </c>
      <c r="VBT3">
        <f>'[1]ASF JIRA 2020-04-02T02_35_09+00'!VBT84</f>
        <v>0</v>
      </c>
      <c r="VBU3">
        <f>'[1]ASF JIRA 2020-04-02T02_35_09+00'!VBU84</f>
        <v>0</v>
      </c>
      <c r="VBV3">
        <f>'[1]ASF JIRA 2020-04-02T02_35_09+00'!VBV84</f>
        <v>0</v>
      </c>
      <c r="VBW3">
        <f>'[1]ASF JIRA 2020-04-02T02_35_09+00'!VBW84</f>
        <v>0</v>
      </c>
      <c r="VBX3">
        <f>'[1]ASF JIRA 2020-04-02T02_35_09+00'!VBX84</f>
        <v>0</v>
      </c>
      <c r="VBY3">
        <f>'[1]ASF JIRA 2020-04-02T02_35_09+00'!VBY84</f>
        <v>0</v>
      </c>
      <c r="VBZ3">
        <f>'[1]ASF JIRA 2020-04-02T02_35_09+00'!VBZ84</f>
        <v>0</v>
      </c>
      <c r="VCA3">
        <f>'[1]ASF JIRA 2020-04-02T02_35_09+00'!VCA84</f>
        <v>0</v>
      </c>
      <c r="VCB3">
        <f>'[1]ASF JIRA 2020-04-02T02_35_09+00'!VCB84</f>
        <v>0</v>
      </c>
      <c r="VCC3">
        <f>'[1]ASF JIRA 2020-04-02T02_35_09+00'!VCC84</f>
        <v>0</v>
      </c>
      <c r="VCD3">
        <f>'[1]ASF JIRA 2020-04-02T02_35_09+00'!VCD84</f>
        <v>0</v>
      </c>
      <c r="VCE3">
        <f>'[1]ASF JIRA 2020-04-02T02_35_09+00'!VCE84</f>
        <v>0</v>
      </c>
      <c r="VCF3">
        <f>'[1]ASF JIRA 2020-04-02T02_35_09+00'!VCF84</f>
        <v>0</v>
      </c>
      <c r="VCG3">
        <f>'[1]ASF JIRA 2020-04-02T02_35_09+00'!VCG84</f>
        <v>0</v>
      </c>
      <c r="VCH3">
        <f>'[1]ASF JIRA 2020-04-02T02_35_09+00'!VCH84</f>
        <v>0</v>
      </c>
      <c r="VCI3">
        <f>'[1]ASF JIRA 2020-04-02T02_35_09+00'!VCI84</f>
        <v>0</v>
      </c>
      <c r="VCJ3">
        <f>'[1]ASF JIRA 2020-04-02T02_35_09+00'!VCJ84</f>
        <v>0</v>
      </c>
      <c r="VCK3">
        <f>'[1]ASF JIRA 2020-04-02T02_35_09+00'!VCK84</f>
        <v>0</v>
      </c>
      <c r="VCL3">
        <f>'[1]ASF JIRA 2020-04-02T02_35_09+00'!VCL84</f>
        <v>0</v>
      </c>
      <c r="VCM3">
        <f>'[1]ASF JIRA 2020-04-02T02_35_09+00'!VCM84</f>
        <v>0</v>
      </c>
      <c r="VCN3">
        <f>'[1]ASF JIRA 2020-04-02T02_35_09+00'!VCN84</f>
        <v>0</v>
      </c>
      <c r="VCO3">
        <f>'[1]ASF JIRA 2020-04-02T02_35_09+00'!VCO84</f>
        <v>0</v>
      </c>
      <c r="VCP3">
        <f>'[1]ASF JIRA 2020-04-02T02_35_09+00'!VCP84</f>
        <v>0</v>
      </c>
      <c r="VCQ3">
        <f>'[1]ASF JIRA 2020-04-02T02_35_09+00'!VCQ84</f>
        <v>0</v>
      </c>
      <c r="VCR3">
        <f>'[1]ASF JIRA 2020-04-02T02_35_09+00'!VCR84</f>
        <v>0</v>
      </c>
      <c r="VCS3">
        <f>'[1]ASF JIRA 2020-04-02T02_35_09+00'!VCS84</f>
        <v>0</v>
      </c>
      <c r="VCT3">
        <f>'[1]ASF JIRA 2020-04-02T02_35_09+00'!VCT84</f>
        <v>0</v>
      </c>
      <c r="VCU3">
        <f>'[1]ASF JIRA 2020-04-02T02_35_09+00'!VCU84</f>
        <v>0</v>
      </c>
      <c r="VCV3">
        <f>'[1]ASF JIRA 2020-04-02T02_35_09+00'!VCV84</f>
        <v>0</v>
      </c>
      <c r="VCW3">
        <f>'[1]ASF JIRA 2020-04-02T02_35_09+00'!VCW84</f>
        <v>0</v>
      </c>
      <c r="VCX3">
        <f>'[1]ASF JIRA 2020-04-02T02_35_09+00'!VCX84</f>
        <v>0</v>
      </c>
      <c r="VCY3">
        <f>'[1]ASF JIRA 2020-04-02T02_35_09+00'!VCY84</f>
        <v>0</v>
      </c>
      <c r="VCZ3">
        <f>'[1]ASF JIRA 2020-04-02T02_35_09+00'!VCZ84</f>
        <v>0</v>
      </c>
      <c r="VDA3">
        <f>'[1]ASF JIRA 2020-04-02T02_35_09+00'!VDA84</f>
        <v>0</v>
      </c>
      <c r="VDB3">
        <f>'[1]ASF JIRA 2020-04-02T02_35_09+00'!VDB84</f>
        <v>0</v>
      </c>
      <c r="VDC3">
        <f>'[1]ASF JIRA 2020-04-02T02_35_09+00'!VDC84</f>
        <v>0</v>
      </c>
      <c r="VDD3">
        <f>'[1]ASF JIRA 2020-04-02T02_35_09+00'!VDD84</f>
        <v>0</v>
      </c>
      <c r="VDE3">
        <f>'[1]ASF JIRA 2020-04-02T02_35_09+00'!VDE84</f>
        <v>0</v>
      </c>
      <c r="VDF3">
        <f>'[1]ASF JIRA 2020-04-02T02_35_09+00'!VDF84</f>
        <v>0</v>
      </c>
      <c r="VDG3">
        <f>'[1]ASF JIRA 2020-04-02T02_35_09+00'!VDG84</f>
        <v>0</v>
      </c>
      <c r="VDH3">
        <f>'[1]ASF JIRA 2020-04-02T02_35_09+00'!VDH84</f>
        <v>0</v>
      </c>
      <c r="VDI3">
        <f>'[1]ASF JIRA 2020-04-02T02_35_09+00'!VDI84</f>
        <v>0</v>
      </c>
      <c r="VDJ3">
        <f>'[1]ASF JIRA 2020-04-02T02_35_09+00'!VDJ84</f>
        <v>0</v>
      </c>
      <c r="VDK3">
        <f>'[1]ASF JIRA 2020-04-02T02_35_09+00'!VDK84</f>
        <v>0</v>
      </c>
      <c r="VDL3">
        <f>'[1]ASF JIRA 2020-04-02T02_35_09+00'!VDL84</f>
        <v>0</v>
      </c>
      <c r="VDM3">
        <f>'[1]ASF JIRA 2020-04-02T02_35_09+00'!VDM84</f>
        <v>0</v>
      </c>
      <c r="VDN3">
        <f>'[1]ASF JIRA 2020-04-02T02_35_09+00'!VDN84</f>
        <v>0</v>
      </c>
      <c r="VDO3">
        <f>'[1]ASF JIRA 2020-04-02T02_35_09+00'!VDO84</f>
        <v>0</v>
      </c>
      <c r="VDP3">
        <f>'[1]ASF JIRA 2020-04-02T02_35_09+00'!VDP84</f>
        <v>0</v>
      </c>
      <c r="VDQ3">
        <f>'[1]ASF JIRA 2020-04-02T02_35_09+00'!VDQ84</f>
        <v>0</v>
      </c>
      <c r="VDR3">
        <f>'[1]ASF JIRA 2020-04-02T02_35_09+00'!VDR84</f>
        <v>0</v>
      </c>
      <c r="VDS3">
        <f>'[1]ASF JIRA 2020-04-02T02_35_09+00'!VDS84</f>
        <v>0</v>
      </c>
      <c r="VDT3">
        <f>'[1]ASF JIRA 2020-04-02T02_35_09+00'!VDT84</f>
        <v>0</v>
      </c>
      <c r="VDU3">
        <f>'[1]ASF JIRA 2020-04-02T02_35_09+00'!VDU84</f>
        <v>0</v>
      </c>
      <c r="VDV3">
        <f>'[1]ASF JIRA 2020-04-02T02_35_09+00'!VDV84</f>
        <v>0</v>
      </c>
      <c r="VDW3">
        <f>'[1]ASF JIRA 2020-04-02T02_35_09+00'!VDW84</f>
        <v>0</v>
      </c>
      <c r="VDX3">
        <f>'[1]ASF JIRA 2020-04-02T02_35_09+00'!VDX84</f>
        <v>0</v>
      </c>
      <c r="VDY3">
        <f>'[1]ASF JIRA 2020-04-02T02_35_09+00'!VDY84</f>
        <v>0</v>
      </c>
      <c r="VDZ3">
        <f>'[1]ASF JIRA 2020-04-02T02_35_09+00'!VDZ84</f>
        <v>0</v>
      </c>
      <c r="VEA3">
        <f>'[1]ASF JIRA 2020-04-02T02_35_09+00'!VEA84</f>
        <v>0</v>
      </c>
      <c r="VEB3">
        <f>'[1]ASF JIRA 2020-04-02T02_35_09+00'!VEB84</f>
        <v>0</v>
      </c>
      <c r="VEC3">
        <f>'[1]ASF JIRA 2020-04-02T02_35_09+00'!VEC84</f>
        <v>0</v>
      </c>
      <c r="VED3">
        <f>'[1]ASF JIRA 2020-04-02T02_35_09+00'!VED84</f>
        <v>0</v>
      </c>
      <c r="VEE3">
        <f>'[1]ASF JIRA 2020-04-02T02_35_09+00'!VEE84</f>
        <v>0</v>
      </c>
      <c r="VEF3">
        <f>'[1]ASF JIRA 2020-04-02T02_35_09+00'!VEF84</f>
        <v>0</v>
      </c>
      <c r="VEG3">
        <f>'[1]ASF JIRA 2020-04-02T02_35_09+00'!VEG84</f>
        <v>0</v>
      </c>
      <c r="VEH3">
        <f>'[1]ASF JIRA 2020-04-02T02_35_09+00'!VEH84</f>
        <v>0</v>
      </c>
      <c r="VEI3">
        <f>'[1]ASF JIRA 2020-04-02T02_35_09+00'!VEI84</f>
        <v>0</v>
      </c>
      <c r="VEJ3">
        <f>'[1]ASF JIRA 2020-04-02T02_35_09+00'!VEJ84</f>
        <v>0</v>
      </c>
      <c r="VEK3">
        <f>'[1]ASF JIRA 2020-04-02T02_35_09+00'!VEK84</f>
        <v>0</v>
      </c>
      <c r="VEL3">
        <f>'[1]ASF JIRA 2020-04-02T02_35_09+00'!VEL84</f>
        <v>0</v>
      </c>
      <c r="VEM3">
        <f>'[1]ASF JIRA 2020-04-02T02_35_09+00'!VEM84</f>
        <v>0</v>
      </c>
      <c r="VEN3">
        <f>'[1]ASF JIRA 2020-04-02T02_35_09+00'!VEN84</f>
        <v>0</v>
      </c>
      <c r="VEO3">
        <f>'[1]ASF JIRA 2020-04-02T02_35_09+00'!VEO84</f>
        <v>0</v>
      </c>
      <c r="VEP3">
        <f>'[1]ASF JIRA 2020-04-02T02_35_09+00'!VEP84</f>
        <v>0</v>
      </c>
      <c r="VEQ3">
        <f>'[1]ASF JIRA 2020-04-02T02_35_09+00'!VEQ84</f>
        <v>0</v>
      </c>
      <c r="VER3">
        <f>'[1]ASF JIRA 2020-04-02T02_35_09+00'!VER84</f>
        <v>0</v>
      </c>
      <c r="VES3">
        <f>'[1]ASF JIRA 2020-04-02T02_35_09+00'!VES84</f>
        <v>0</v>
      </c>
      <c r="VET3">
        <f>'[1]ASF JIRA 2020-04-02T02_35_09+00'!VET84</f>
        <v>0</v>
      </c>
      <c r="VEU3">
        <f>'[1]ASF JIRA 2020-04-02T02_35_09+00'!VEU84</f>
        <v>0</v>
      </c>
      <c r="VEV3">
        <f>'[1]ASF JIRA 2020-04-02T02_35_09+00'!VEV84</f>
        <v>0</v>
      </c>
      <c r="VEW3">
        <f>'[1]ASF JIRA 2020-04-02T02_35_09+00'!VEW84</f>
        <v>0</v>
      </c>
      <c r="VEX3">
        <f>'[1]ASF JIRA 2020-04-02T02_35_09+00'!VEX84</f>
        <v>0</v>
      </c>
      <c r="VEY3">
        <f>'[1]ASF JIRA 2020-04-02T02_35_09+00'!VEY84</f>
        <v>0</v>
      </c>
      <c r="VEZ3">
        <f>'[1]ASF JIRA 2020-04-02T02_35_09+00'!VEZ84</f>
        <v>0</v>
      </c>
      <c r="VFA3">
        <f>'[1]ASF JIRA 2020-04-02T02_35_09+00'!VFA84</f>
        <v>0</v>
      </c>
      <c r="VFB3">
        <f>'[1]ASF JIRA 2020-04-02T02_35_09+00'!VFB84</f>
        <v>0</v>
      </c>
      <c r="VFC3">
        <f>'[1]ASF JIRA 2020-04-02T02_35_09+00'!VFC84</f>
        <v>0</v>
      </c>
      <c r="VFD3">
        <f>'[1]ASF JIRA 2020-04-02T02_35_09+00'!VFD84</f>
        <v>0</v>
      </c>
      <c r="VFE3">
        <f>'[1]ASF JIRA 2020-04-02T02_35_09+00'!VFE84</f>
        <v>0</v>
      </c>
      <c r="VFF3">
        <f>'[1]ASF JIRA 2020-04-02T02_35_09+00'!VFF84</f>
        <v>0</v>
      </c>
      <c r="VFG3">
        <f>'[1]ASF JIRA 2020-04-02T02_35_09+00'!VFG84</f>
        <v>0</v>
      </c>
      <c r="VFH3">
        <f>'[1]ASF JIRA 2020-04-02T02_35_09+00'!VFH84</f>
        <v>0</v>
      </c>
      <c r="VFI3">
        <f>'[1]ASF JIRA 2020-04-02T02_35_09+00'!VFI84</f>
        <v>0</v>
      </c>
      <c r="VFJ3">
        <f>'[1]ASF JIRA 2020-04-02T02_35_09+00'!VFJ84</f>
        <v>0</v>
      </c>
      <c r="VFK3">
        <f>'[1]ASF JIRA 2020-04-02T02_35_09+00'!VFK84</f>
        <v>0</v>
      </c>
      <c r="VFL3">
        <f>'[1]ASF JIRA 2020-04-02T02_35_09+00'!VFL84</f>
        <v>0</v>
      </c>
      <c r="VFM3">
        <f>'[1]ASF JIRA 2020-04-02T02_35_09+00'!VFM84</f>
        <v>0</v>
      </c>
      <c r="VFN3">
        <f>'[1]ASF JIRA 2020-04-02T02_35_09+00'!VFN84</f>
        <v>0</v>
      </c>
      <c r="VFO3">
        <f>'[1]ASF JIRA 2020-04-02T02_35_09+00'!VFO84</f>
        <v>0</v>
      </c>
      <c r="VFP3">
        <f>'[1]ASF JIRA 2020-04-02T02_35_09+00'!VFP84</f>
        <v>0</v>
      </c>
      <c r="VFQ3">
        <f>'[1]ASF JIRA 2020-04-02T02_35_09+00'!VFQ84</f>
        <v>0</v>
      </c>
      <c r="VFR3">
        <f>'[1]ASF JIRA 2020-04-02T02_35_09+00'!VFR84</f>
        <v>0</v>
      </c>
      <c r="VFS3">
        <f>'[1]ASF JIRA 2020-04-02T02_35_09+00'!VFS84</f>
        <v>0</v>
      </c>
      <c r="VFT3">
        <f>'[1]ASF JIRA 2020-04-02T02_35_09+00'!VFT84</f>
        <v>0</v>
      </c>
      <c r="VFU3">
        <f>'[1]ASF JIRA 2020-04-02T02_35_09+00'!VFU84</f>
        <v>0</v>
      </c>
      <c r="VFV3">
        <f>'[1]ASF JIRA 2020-04-02T02_35_09+00'!VFV84</f>
        <v>0</v>
      </c>
      <c r="VFW3">
        <f>'[1]ASF JIRA 2020-04-02T02_35_09+00'!VFW84</f>
        <v>0</v>
      </c>
      <c r="VFX3">
        <f>'[1]ASF JIRA 2020-04-02T02_35_09+00'!VFX84</f>
        <v>0</v>
      </c>
      <c r="VFY3">
        <f>'[1]ASF JIRA 2020-04-02T02_35_09+00'!VFY84</f>
        <v>0</v>
      </c>
      <c r="VFZ3">
        <f>'[1]ASF JIRA 2020-04-02T02_35_09+00'!VFZ84</f>
        <v>0</v>
      </c>
      <c r="VGA3">
        <f>'[1]ASF JIRA 2020-04-02T02_35_09+00'!VGA84</f>
        <v>0</v>
      </c>
      <c r="VGB3">
        <f>'[1]ASF JIRA 2020-04-02T02_35_09+00'!VGB84</f>
        <v>0</v>
      </c>
      <c r="VGC3">
        <f>'[1]ASF JIRA 2020-04-02T02_35_09+00'!VGC84</f>
        <v>0</v>
      </c>
      <c r="VGD3">
        <f>'[1]ASF JIRA 2020-04-02T02_35_09+00'!VGD84</f>
        <v>0</v>
      </c>
      <c r="VGE3">
        <f>'[1]ASF JIRA 2020-04-02T02_35_09+00'!VGE84</f>
        <v>0</v>
      </c>
      <c r="VGF3">
        <f>'[1]ASF JIRA 2020-04-02T02_35_09+00'!VGF84</f>
        <v>0</v>
      </c>
      <c r="VGG3">
        <f>'[1]ASF JIRA 2020-04-02T02_35_09+00'!VGG84</f>
        <v>0</v>
      </c>
      <c r="VGH3">
        <f>'[1]ASF JIRA 2020-04-02T02_35_09+00'!VGH84</f>
        <v>0</v>
      </c>
      <c r="VGI3">
        <f>'[1]ASF JIRA 2020-04-02T02_35_09+00'!VGI84</f>
        <v>0</v>
      </c>
      <c r="VGJ3">
        <f>'[1]ASF JIRA 2020-04-02T02_35_09+00'!VGJ84</f>
        <v>0</v>
      </c>
      <c r="VGK3">
        <f>'[1]ASF JIRA 2020-04-02T02_35_09+00'!VGK84</f>
        <v>0</v>
      </c>
      <c r="VGL3">
        <f>'[1]ASF JIRA 2020-04-02T02_35_09+00'!VGL84</f>
        <v>0</v>
      </c>
      <c r="VGM3">
        <f>'[1]ASF JIRA 2020-04-02T02_35_09+00'!VGM84</f>
        <v>0</v>
      </c>
      <c r="VGN3">
        <f>'[1]ASF JIRA 2020-04-02T02_35_09+00'!VGN84</f>
        <v>0</v>
      </c>
      <c r="VGO3">
        <f>'[1]ASF JIRA 2020-04-02T02_35_09+00'!VGO84</f>
        <v>0</v>
      </c>
      <c r="VGP3">
        <f>'[1]ASF JIRA 2020-04-02T02_35_09+00'!VGP84</f>
        <v>0</v>
      </c>
      <c r="VGQ3">
        <f>'[1]ASF JIRA 2020-04-02T02_35_09+00'!VGQ84</f>
        <v>0</v>
      </c>
      <c r="VGR3">
        <f>'[1]ASF JIRA 2020-04-02T02_35_09+00'!VGR84</f>
        <v>0</v>
      </c>
      <c r="VGS3">
        <f>'[1]ASF JIRA 2020-04-02T02_35_09+00'!VGS84</f>
        <v>0</v>
      </c>
      <c r="VGT3">
        <f>'[1]ASF JIRA 2020-04-02T02_35_09+00'!VGT84</f>
        <v>0</v>
      </c>
      <c r="VGU3">
        <f>'[1]ASF JIRA 2020-04-02T02_35_09+00'!VGU84</f>
        <v>0</v>
      </c>
      <c r="VGV3">
        <f>'[1]ASF JIRA 2020-04-02T02_35_09+00'!VGV84</f>
        <v>0</v>
      </c>
      <c r="VGW3">
        <f>'[1]ASF JIRA 2020-04-02T02_35_09+00'!VGW84</f>
        <v>0</v>
      </c>
      <c r="VGX3">
        <f>'[1]ASF JIRA 2020-04-02T02_35_09+00'!VGX84</f>
        <v>0</v>
      </c>
      <c r="VGY3">
        <f>'[1]ASF JIRA 2020-04-02T02_35_09+00'!VGY84</f>
        <v>0</v>
      </c>
      <c r="VGZ3">
        <f>'[1]ASF JIRA 2020-04-02T02_35_09+00'!VGZ84</f>
        <v>0</v>
      </c>
      <c r="VHA3">
        <f>'[1]ASF JIRA 2020-04-02T02_35_09+00'!VHA84</f>
        <v>0</v>
      </c>
      <c r="VHB3">
        <f>'[1]ASF JIRA 2020-04-02T02_35_09+00'!VHB84</f>
        <v>0</v>
      </c>
      <c r="VHC3">
        <f>'[1]ASF JIRA 2020-04-02T02_35_09+00'!VHC84</f>
        <v>0</v>
      </c>
      <c r="VHD3">
        <f>'[1]ASF JIRA 2020-04-02T02_35_09+00'!VHD84</f>
        <v>0</v>
      </c>
      <c r="VHE3">
        <f>'[1]ASF JIRA 2020-04-02T02_35_09+00'!VHE84</f>
        <v>0</v>
      </c>
      <c r="VHF3">
        <f>'[1]ASF JIRA 2020-04-02T02_35_09+00'!VHF84</f>
        <v>0</v>
      </c>
      <c r="VHG3">
        <f>'[1]ASF JIRA 2020-04-02T02_35_09+00'!VHG84</f>
        <v>0</v>
      </c>
      <c r="VHH3">
        <f>'[1]ASF JIRA 2020-04-02T02_35_09+00'!VHH84</f>
        <v>0</v>
      </c>
      <c r="VHI3">
        <f>'[1]ASF JIRA 2020-04-02T02_35_09+00'!VHI84</f>
        <v>0</v>
      </c>
      <c r="VHJ3">
        <f>'[1]ASF JIRA 2020-04-02T02_35_09+00'!VHJ84</f>
        <v>0</v>
      </c>
      <c r="VHK3">
        <f>'[1]ASF JIRA 2020-04-02T02_35_09+00'!VHK84</f>
        <v>0</v>
      </c>
      <c r="VHL3">
        <f>'[1]ASF JIRA 2020-04-02T02_35_09+00'!VHL84</f>
        <v>0</v>
      </c>
      <c r="VHM3">
        <f>'[1]ASF JIRA 2020-04-02T02_35_09+00'!VHM84</f>
        <v>0</v>
      </c>
      <c r="VHN3">
        <f>'[1]ASF JIRA 2020-04-02T02_35_09+00'!VHN84</f>
        <v>0</v>
      </c>
      <c r="VHO3">
        <f>'[1]ASF JIRA 2020-04-02T02_35_09+00'!VHO84</f>
        <v>0</v>
      </c>
      <c r="VHP3">
        <f>'[1]ASF JIRA 2020-04-02T02_35_09+00'!VHP84</f>
        <v>0</v>
      </c>
      <c r="VHQ3">
        <f>'[1]ASF JIRA 2020-04-02T02_35_09+00'!VHQ84</f>
        <v>0</v>
      </c>
      <c r="VHR3">
        <f>'[1]ASF JIRA 2020-04-02T02_35_09+00'!VHR84</f>
        <v>0</v>
      </c>
      <c r="VHS3">
        <f>'[1]ASF JIRA 2020-04-02T02_35_09+00'!VHS84</f>
        <v>0</v>
      </c>
      <c r="VHT3">
        <f>'[1]ASF JIRA 2020-04-02T02_35_09+00'!VHT84</f>
        <v>0</v>
      </c>
      <c r="VHU3">
        <f>'[1]ASF JIRA 2020-04-02T02_35_09+00'!VHU84</f>
        <v>0</v>
      </c>
      <c r="VHV3">
        <f>'[1]ASF JIRA 2020-04-02T02_35_09+00'!VHV84</f>
        <v>0</v>
      </c>
      <c r="VHW3">
        <f>'[1]ASF JIRA 2020-04-02T02_35_09+00'!VHW84</f>
        <v>0</v>
      </c>
      <c r="VHX3">
        <f>'[1]ASF JIRA 2020-04-02T02_35_09+00'!VHX84</f>
        <v>0</v>
      </c>
      <c r="VHY3">
        <f>'[1]ASF JIRA 2020-04-02T02_35_09+00'!VHY84</f>
        <v>0</v>
      </c>
      <c r="VHZ3">
        <f>'[1]ASF JIRA 2020-04-02T02_35_09+00'!VHZ84</f>
        <v>0</v>
      </c>
      <c r="VIA3">
        <f>'[1]ASF JIRA 2020-04-02T02_35_09+00'!VIA84</f>
        <v>0</v>
      </c>
      <c r="VIB3">
        <f>'[1]ASF JIRA 2020-04-02T02_35_09+00'!VIB84</f>
        <v>0</v>
      </c>
      <c r="VIC3">
        <f>'[1]ASF JIRA 2020-04-02T02_35_09+00'!VIC84</f>
        <v>0</v>
      </c>
      <c r="VID3">
        <f>'[1]ASF JIRA 2020-04-02T02_35_09+00'!VID84</f>
        <v>0</v>
      </c>
      <c r="VIE3">
        <f>'[1]ASF JIRA 2020-04-02T02_35_09+00'!VIE84</f>
        <v>0</v>
      </c>
      <c r="VIF3">
        <f>'[1]ASF JIRA 2020-04-02T02_35_09+00'!VIF84</f>
        <v>0</v>
      </c>
      <c r="VIG3">
        <f>'[1]ASF JIRA 2020-04-02T02_35_09+00'!VIG84</f>
        <v>0</v>
      </c>
      <c r="VIH3">
        <f>'[1]ASF JIRA 2020-04-02T02_35_09+00'!VIH84</f>
        <v>0</v>
      </c>
      <c r="VII3">
        <f>'[1]ASF JIRA 2020-04-02T02_35_09+00'!VII84</f>
        <v>0</v>
      </c>
      <c r="VIJ3">
        <f>'[1]ASF JIRA 2020-04-02T02_35_09+00'!VIJ84</f>
        <v>0</v>
      </c>
      <c r="VIK3">
        <f>'[1]ASF JIRA 2020-04-02T02_35_09+00'!VIK84</f>
        <v>0</v>
      </c>
      <c r="VIL3">
        <f>'[1]ASF JIRA 2020-04-02T02_35_09+00'!VIL84</f>
        <v>0</v>
      </c>
      <c r="VIM3">
        <f>'[1]ASF JIRA 2020-04-02T02_35_09+00'!VIM84</f>
        <v>0</v>
      </c>
      <c r="VIN3">
        <f>'[1]ASF JIRA 2020-04-02T02_35_09+00'!VIN84</f>
        <v>0</v>
      </c>
      <c r="VIO3">
        <f>'[1]ASF JIRA 2020-04-02T02_35_09+00'!VIO84</f>
        <v>0</v>
      </c>
      <c r="VIP3">
        <f>'[1]ASF JIRA 2020-04-02T02_35_09+00'!VIP84</f>
        <v>0</v>
      </c>
      <c r="VIQ3">
        <f>'[1]ASF JIRA 2020-04-02T02_35_09+00'!VIQ84</f>
        <v>0</v>
      </c>
      <c r="VIR3">
        <f>'[1]ASF JIRA 2020-04-02T02_35_09+00'!VIR84</f>
        <v>0</v>
      </c>
      <c r="VIS3">
        <f>'[1]ASF JIRA 2020-04-02T02_35_09+00'!VIS84</f>
        <v>0</v>
      </c>
      <c r="VIT3">
        <f>'[1]ASF JIRA 2020-04-02T02_35_09+00'!VIT84</f>
        <v>0</v>
      </c>
      <c r="VIU3">
        <f>'[1]ASF JIRA 2020-04-02T02_35_09+00'!VIU84</f>
        <v>0</v>
      </c>
      <c r="VIV3">
        <f>'[1]ASF JIRA 2020-04-02T02_35_09+00'!VIV84</f>
        <v>0</v>
      </c>
      <c r="VIW3">
        <f>'[1]ASF JIRA 2020-04-02T02_35_09+00'!VIW84</f>
        <v>0</v>
      </c>
      <c r="VIX3">
        <f>'[1]ASF JIRA 2020-04-02T02_35_09+00'!VIX84</f>
        <v>0</v>
      </c>
      <c r="VIY3">
        <f>'[1]ASF JIRA 2020-04-02T02_35_09+00'!VIY84</f>
        <v>0</v>
      </c>
      <c r="VIZ3">
        <f>'[1]ASF JIRA 2020-04-02T02_35_09+00'!VIZ84</f>
        <v>0</v>
      </c>
      <c r="VJA3">
        <f>'[1]ASF JIRA 2020-04-02T02_35_09+00'!VJA84</f>
        <v>0</v>
      </c>
      <c r="VJB3">
        <f>'[1]ASF JIRA 2020-04-02T02_35_09+00'!VJB84</f>
        <v>0</v>
      </c>
      <c r="VJC3">
        <f>'[1]ASF JIRA 2020-04-02T02_35_09+00'!VJC84</f>
        <v>0</v>
      </c>
      <c r="VJD3">
        <f>'[1]ASF JIRA 2020-04-02T02_35_09+00'!VJD84</f>
        <v>0</v>
      </c>
      <c r="VJE3">
        <f>'[1]ASF JIRA 2020-04-02T02_35_09+00'!VJE84</f>
        <v>0</v>
      </c>
      <c r="VJF3">
        <f>'[1]ASF JIRA 2020-04-02T02_35_09+00'!VJF84</f>
        <v>0</v>
      </c>
      <c r="VJG3">
        <f>'[1]ASF JIRA 2020-04-02T02_35_09+00'!VJG84</f>
        <v>0</v>
      </c>
      <c r="VJH3">
        <f>'[1]ASF JIRA 2020-04-02T02_35_09+00'!VJH84</f>
        <v>0</v>
      </c>
      <c r="VJI3">
        <f>'[1]ASF JIRA 2020-04-02T02_35_09+00'!VJI84</f>
        <v>0</v>
      </c>
      <c r="VJJ3">
        <f>'[1]ASF JIRA 2020-04-02T02_35_09+00'!VJJ84</f>
        <v>0</v>
      </c>
      <c r="VJK3">
        <f>'[1]ASF JIRA 2020-04-02T02_35_09+00'!VJK84</f>
        <v>0</v>
      </c>
      <c r="VJL3">
        <f>'[1]ASF JIRA 2020-04-02T02_35_09+00'!VJL84</f>
        <v>0</v>
      </c>
      <c r="VJM3">
        <f>'[1]ASF JIRA 2020-04-02T02_35_09+00'!VJM84</f>
        <v>0</v>
      </c>
      <c r="VJN3">
        <f>'[1]ASF JIRA 2020-04-02T02_35_09+00'!VJN84</f>
        <v>0</v>
      </c>
      <c r="VJO3">
        <f>'[1]ASF JIRA 2020-04-02T02_35_09+00'!VJO84</f>
        <v>0</v>
      </c>
      <c r="VJP3">
        <f>'[1]ASF JIRA 2020-04-02T02_35_09+00'!VJP84</f>
        <v>0</v>
      </c>
      <c r="VJQ3">
        <f>'[1]ASF JIRA 2020-04-02T02_35_09+00'!VJQ84</f>
        <v>0</v>
      </c>
      <c r="VJR3">
        <f>'[1]ASF JIRA 2020-04-02T02_35_09+00'!VJR84</f>
        <v>0</v>
      </c>
      <c r="VJS3">
        <f>'[1]ASF JIRA 2020-04-02T02_35_09+00'!VJS84</f>
        <v>0</v>
      </c>
      <c r="VJT3">
        <f>'[1]ASF JIRA 2020-04-02T02_35_09+00'!VJT84</f>
        <v>0</v>
      </c>
      <c r="VJU3">
        <f>'[1]ASF JIRA 2020-04-02T02_35_09+00'!VJU84</f>
        <v>0</v>
      </c>
      <c r="VJV3">
        <f>'[1]ASF JIRA 2020-04-02T02_35_09+00'!VJV84</f>
        <v>0</v>
      </c>
      <c r="VJW3">
        <f>'[1]ASF JIRA 2020-04-02T02_35_09+00'!VJW84</f>
        <v>0</v>
      </c>
      <c r="VJX3">
        <f>'[1]ASF JIRA 2020-04-02T02_35_09+00'!VJX84</f>
        <v>0</v>
      </c>
      <c r="VJY3">
        <f>'[1]ASF JIRA 2020-04-02T02_35_09+00'!VJY84</f>
        <v>0</v>
      </c>
      <c r="VJZ3">
        <f>'[1]ASF JIRA 2020-04-02T02_35_09+00'!VJZ84</f>
        <v>0</v>
      </c>
      <c r="VKA3">
        <f>'[1]ASF JIRA 2020-04-02T02_35_09+00'!VKA84</f>
        <v>0</v>
      </c>
      <c r="VKB3">
        <f>'[1]ASF JIRA 2020-04-02T02_35_09+00'!VKB84</f>
        <v>0</v>
      </c>
      <c r="VKC3">
        <f>'[1]ASF JIRA 2020-04-02T02_35_09+00'!VKC84</f>
        <v>0</v>
      </c>
      <c r="VKD3">
        <f>'[1]ASF JIRA 2020-04-02T02_35_09+00'!VKD84</f>
        <v>0</v>
      </c>
      <c r="VKE3">
        <f>'[1]ASF JIRA 2020-04-02T02_35_09+00'!VKE84</f>
        <v>0</v>
      </c>
      <c r="VKF3">
        <f>'[1]ASF JIRA 2020-04-02T02_35_09+00'!VKF84</f>
        <v>0</v>
      </c>
      <c r="VKG3">
        <f>'[1]ASF JIRA 2020-04-02T02_35_09+00'!VKG84</f>
        <v>0</v>
      </c>
      <c r="VKH3">
        <f>'[1]ASF JIRA 2020-04-02T02_35_09+00'!VKH84</f>
        <v>0</v>
      </c>
      <c r="VKI3">
        <f>'[1]ASF JIRA 2020-04-02T02_35_09+00'!VKI84</f>
        <v>0</v>
      </c>
      <c r="VKJ3">
        <f>'[1]ASF JIRA 2020-04-02T02_35_09+00'!VKJ84</f>
        <v>0</v>
      </c>
      <c r="VKK3">
        <f>'[1]ASF JIRA 2020-04-02T02_35_09+00'!VKK84</f>
        <v>0</v>
      </c>
      <c r="VKL3">
        <f>'[1]ASF JIRA 2020-04-02T02_35_09+00'!VKL84</f>
        <v>0</v>
      </c>
      <c r="VKM3">
        <f>'[1]ASF JIRA 2020-04-02T02_35_09+00'!VKM84</f>
        <v>0</v>
      </c>
      <c r="VKN3">
        <f>'[1]ASF JIRA 2020-04-02T02_35_09+00'!VKN84</f>
        <v>0</v>
      </c>
      <c r="VKO3">
        <f>'[1]ASF JIRA 2020-04-02T02_35_09+00'!VKO84</f>
        <v>0</v>
      </c>
      <c r="VKP3">
        <f>'[1]ASF JIRA 2020-04-02T02_35_09+00'!VKP84</f>
        <v>0</v>
      </c>
      <c r="VKQ3">
        <f>'[1]ASF JIRA 2020-04-02T02_35_09+00'!VKQ84</f>
        <v>0</v>
      </c>
      <c r="VKR3">
        <f>'[1]ASF JIRA 2020-04-02T02_35_09+00'!VKR84</f>
        <v>0</v>
      </c>
      <c r="VKS3">
        <f>'[1]ASF JIRA 2020-04-02T02_35_09+00'!VKS84</f>
        <v>0</v>
      </c>
      <c r="VKT3">
        <f>'[1]ASF JIRA 2020-04-02T02_35_09+00'!VKT84</f>
        <v>0</v>
      </c>
      <c r="VKU3">
        <f>'[1]ASF JIRA 2020-04-02T02_35_09+00'!VKU84</f>
        <v>0</v>
      </c>
      <c r="VKV3">
        <f>'[1]ASF JIRA 2020-04-02T02_35_09+00'!VKV84</f>
        <v>0</v>
      </c>
      <c r="VKW3">
        <f>'[1]ASF JIRA 2020-04-02T02_35_09+00'!VKW84</f>
        <v>0</v>
      </c>
      <c r="VKX3">
        <f>'[1]ASF JIRA 2020-04-02T02_35_09+00'!VKX84</f>
        <v>0</v>
      </c>
      <c r="VKY3">
        <f>'[1]ASF JIRA 2020-04-02T02_35_09+00'!VKY84</f>
        <v>0</v>
      </c>
      <c r="VKZ3">
        <f>'[1]ASF JIRA 2020-04-02T02_35_09+00'!VKZ84</f>
        <v>0</v>
      </c>
      <c r="VLA3">
        <f>'[1]ASF JIRA 2020-04-02T02_35_09+00'!VLA84</f>
        <v>0</v>
      </c>
      <c r="VLB3">
        <f>'[1]ASF JIRA 2020-04-02T02_35_09+00'!VLB84</f>
        <v>0</v>
      </c>
      <c r="VLC3">
        <f>'[1]ASF JIRA 2020-04-02T02_35_09+00'!VLC84</f>
        <v>0</v>
      </c>
      <c r="VLD3">
        <f>'[1]ASF JIRA 2020-04-02T02_35_09+00'!VLD84</f>
        <v>0</v>
      </c>
      <c r="VLE3">
        <f>'[1]ASF JIRA 2020-04-02T02_35_09+00'!VLE84</f>
        <v>0</v>
      </c>
      <c r="VLF3">
        <f>'[1]ASF JIRA 2020-04-02T02_35_09+00'!VLF84</f>
        <v>0</v>
      </c>
      <c r="VLG3">
        <f>'[1]ASF JIRA 2020-04-02T02_35_09+00'!VLG84</f>
        <v>0</v>
      </c>
      <c r="VLH3">
        <f>'[1]ASF JIRA 2020-04-02T02_35_09+00'!VLH84</f>
        <v>0</v>
      </c>
      <c r="VLI3">
        <f>'[1]ASF JIRA 2020-04-02T02_35_09+00'!VLI84</f>
        <v>0</v>
      </c>
      <c r="VLJ3">
        <f>'[1]ASF JIRA 2020-04-02T02_35_09+00'!VLJ84</f>
        <v>0</v>
      </c>
      <c r="VLK3">
        <f>'[1]ASF JIRA 2020-04-02T02_35_09+00'!VLK84</f>
        <v>0</v>
      </c>
      <c r="VLL3">
        <f>'[1]ASF JIRA 2020-04-02T02_35_09+00'!VLL84</f>
        <v>0</v>
      </c>
      <c r="VLM3">
        <f>'[1]ASF JIRA 2020-04-02T02_35_09+00'!VLM84</f>
        <v>0</v>
      </c>
      <c r="VLN3">
        <f>'[1]ASF JIRA 2020-04-02T02_35_09+00'!VLN84</f>
        <v>0</v>
      </c>
      <c r="VLO3">
        <f>'[1]ASF JIRA 2020-04-02T02_35_09+00'!VLO84</f>
        <v>0</v>
      </c>
      <c r="VLP3">
        <f>'[1]ASF JIRA 2020-04-02T02_35_09+00'!VLP84</f>
        <v>0</v>
      </c>
      <c r="VLQ3">
        <f>'[1]ASF JIRA 2020-04-02T02_35_09+00'!VLQ84</f>
        <v>0</v>
      </c>
      <c r="VLR3">
        <f>'[1]ASF JIRA 2020-04-02T02_35_09+00'!VLR84</f>
        <v>0</v>
      </c>
      <c r="VLS3">
        <f>'[1]ASF JIRA 2020-04-02T02_35_09+00'!VLS84</f>
        <v>0</v>
      </c>
      <c r="VLT3">
        <f>'[1]ASF JIRA 2020-04-02T02_35_09+00'!VLT84</f>
        <v>0</v>
      </c>
      <c r="VLU3">
        <f>'[1]ASF JIRA 2020-04-02T02_35_09+00'!VLU84</f>
        <v>0</v>
      </c>
      <c r="VLV3">
        <f>'[1]ASF JIRA 2020-04-02T02_35_09+00'!VLV84</f>
        <v>0</v>
      </c>
      <c r="VLW3">
        <f>'[1]ASF JIRA 2020-04-02T02_35_09+00'!VLW84</f>
        <v>0</v>
      </c>
      <c r="VLX3">
        <f>'[1]ASF JIRA 2020-04-02T02_35_09+00'!VLX84</f>
        <v>0</v>
      </c>
      <c r="VLY3">
        <f>'[1]ASF JIRA 2020-04-02T02_35_09+00'!VLY84</f>
        <v>0</v>
      </c>
      <c r="VLZ3">
        <f>'[1]ASF JIRA 2020-04-02T02_35_09+00'!VLZ84</f>
        <v>0</v>
      </c>
      <c r="VMA3">
        <f>'[1]ASF JIRA 2020-04-02T02_35_09+00'!VMA84</f>
        <v>0</v>
      </c>
      <c r="VMB3">
        <f>'[1]ASF JIRA 2020-04-02T02_35_09+00'!VMB84</f>
        <v>0</v>
      </c>
      <c r="VMC3">
        <f>'[1]ASF JIRA 2020-04-02T02_35_09+00'!VMC84</f>
        <v>0</v>
      </c>
      <c r="VMD3">
        <f>'[1]ASF JIRA 2020-04-02T02_35_09+00'!VMD84</f>
        <v>0</v>
      </c>
      <c r="VME3">
        <f>'[1]ASF JIRA 2020-04-02T02_35_09+00'!VME84</f>
        <v>0</v>
      </c>
      <c r="VMF3">
        <f>'[1]ASF JIRA 2020-04-02T02_35_09+00'!VMF84</f>
        <v>0</v>
      </c>
      <c r="VMG3">
        <f>'[1]ASF JIRA 2020-04-02T02_35_09+00'!VMG84</f>
        <v>0</v>
      </c>
      <c r="VMH3">
        <f>'[1]ASF JIRA 2020-04-02T02_35_09+00'!VMH84</f>
        <v>0</v>
      </c>
      <c r="VMI3">
        <f>'[1]ASF JIRA 2020-04-02T02_35_09+00'!VMI84</f>
        <v>0</v>
      </c>
      <c r="VMJ3">
        <f>'[1]ASF JIRA 2020-04-02T02_35_09+00'!VMJ84</f>
        <v>0</v>
      </c>
      <c r="VMK3">
        <f>'[1]ASF JIRA 2020-04-02T02_35_09+00'!VMK84</f>
        <v>0</v>
      </c>
      <c r="VML3">
        <f>'[1]ASF JIRA 2020-04-02T02_35_09+00'!VML84</f>
        <v>0</v>
      </c>
      <c r="VMM3">
        <f>'[1]ASF JIRA 2020-04-02T02_35_09+00'!VMM84</f>
        <v>0</v>
      </c>
      <c r="VMN3">
        <f>'[1]ASF JIRA 2020-04-02T02_35_09+00'!VMN84</f>
        <v>0</v>
      </c>
      <c r="VMO3">
        <f>'[1]ASF JIRA 2020-04-02T02_35_09+00'!VMO84</f>
        <v>0</v>
      </c>
      <c r="VMP3">
        <f>'[1]ASF JIRA 2020-04-02T02_35_09+00'!VMP84</f>
        <v>0</v>
      </c>
      <c r="VMQ3">
        <f>'[1]ASF JIRA 2020-04-02T02_35_09+00'!VMQ84</f>
        <v>0</v>
      </c>
      <c r="VMR3">
        <f>'[1]ASF JIRA 2020-04-02T02_35_09+00'!VMR84</f>
        <v>0</v>
      </c>
      <c r="VMS3">
        <f>'[1]ASF JIRA 2020-04-02T02_35_09+00'!VMS84</f>
        <v>0</v>
      </c>
      <c r="VMT3">
        <f>'[1]ASF JIRA 2020-04-02T02_35_09+00'!VMT84</f>
        <v>0</v>
      </c>
      <c r="VMU3">
        <f>'[1]ASF JIRA 2020-04-02T02_35_09+00'!VMU84</f>
        <v>0</v>
      </c>
      <c r="VMV3">
        <f>'[1]ASF JIRA 2020-04-02T02_35_09+00'!VMV84</f>
        <v>0</v>
      </c>
      <c r="VMW3">
        <f>'[1]ASF JIRA 2020-04-02T02_35_09+00'!VMW84</f>
        <v>0</v>
      </c>
      <c r="VMX3">
        <f>'[1]ASF JIRA 2020-04-02T02_35_09+00'!VMX84</f>
        <v>0</v>
      </c>
      <c r="VMY3">
        <f>'[1]ASF JIRA 2020-04-02T02_35_09+00'!VMY84</f>
        <v>0</v>
      </c>
      <c r="VMZ3">
        <f>'[1]ASF JIRA 2020-04-02T02_35_09+00'!VMZ84</f>
        <v>0</v>
      </c>
      <c r="VNA3">
        <f>'[1]ASF JIRA 2020-04-02T02_35_09+00'!VNA84</f>
        <v>0</v>
      </c>
      <c r="VNB3">
        <f>'[1]ASF JIRA 2020-04-02T02_35_09+00'!VNB84</f>
        <v>0</v>
      </c>
      <c r="VNC3">
        <f>'[1]ASF JIRA 2020-04-02T02_35_09+00'!VNC84</f>
        <v>0</v>
      </c>
      <c r="VND3">
        <f>'[1]ASF JIRA 2020-04-02T02_35_09+00'!VND84</f>
        <v>0</v>
      </c>
      <c r="VNE3">
        <f>'[1]ASF JIRA 2020-04-02T02_35_09+00'!VNE84</f>
        <v>0</v>
      </c>
      <c r="VNF3">
        <f>'[1]ASF JIRA 2020-04-02T02_35_09+00'!VNF84</f>
        <v>0</v>
      </c>
      <c r="VNG3">
        <f>'[1]ASF JIRA 2020-04-02T02_35_09+00'!VNG84</f>
        <v>0</v>
      </c>
      <c r="VNH3">
        <f>'[1]ASF JIRA 2020-04-02T02_35_09+00'!VNH84</f>
        <v>0</v>
      </c>
      <c r="VNI3">
        <f>'[1]ASF JIRA 2020-04-02T02_35_09+00'!VNI84</f>
        <v>0</v>
      </c>
      <c r="VNJ3">
        <f>'[1]ASF JIRA 2020-04-02T02_35_09+00'!VNJ84</f>
        <v>0</v>
      </c>
      <c r="VNK3">
        <f>'[1]ASF JIRA 2020-04-02T02_35_09+00'!VNK84</f>
        <v>0</v>
      </c>
      <c r="VNL3">
        <f>'[1]ASF JIRA 2020-04-02T02_35_09+00'!VNL84</f>
        <v>0</v>
      </c>
      <c r="VNM3">
        <f>'[1]ASF JIRA 2020-04-02T02_35_09+00'!VNM84</f>
        <v>0</v>
      </c>
      <c r="VNN3">
        <f>'[1]ASF JIRA 2020-04-02T02_35_09+00'!VNN84</f>
        <v>0</v>
      </c>
      <c r="VNO3">
        <f>'[1]ASF JIRA 2020-04-02T02_35_09+00'!VNO84</f>
        <v>0</v>
      </c>
      <c r="VNP3">
        <f>'[1]ASF JIRA 2020-04-02T02_35_09+00'!VNP84</f>
        <v>0</v>
      </c>
      <c r="VNQ3">
        <f>'[1]ASF JIRA 2020-04-02T02_35_09+00'!VNQ84</f>
        <v>0</v>
      </c>
      <c r="VNR3">
        <f>'[1]ASF JIRA 2020-04-02T02_35_09+00'!VNR84</f>
        <v>0</v>
      </c>
      <c r="VNS3">
        <f>'[1]ASF JIRA 2020-04-02T02_35_09+00'!VNS84</f>
        <v>0</v>
      </c>
      <c r="VNT3">
        <f>'[1]ASF JIRA 2020-04-02T02_35_09+00'!VNT84</f>
        <v>0</v>
      </c>
      <c r="VNU3">
        <f>'[1]ASF JIRA 2020-04-02T02_35_09+00'!VNU84</f>
        <v>0</v>
      </c>
      <c r="VNV3">
        <f>'[1]ASF JIRA 2020-04-02T02_35_09+00'!VNV84</f>
        <v>0</v>
      </c>
      <c r="VNW3">
        <f>'[1]ASF JIRA 2020-04-02T02_35_09+00'!VNW84</f>
        <v>0</v>
      </c>
      <c r="VNX3">
        <f>'[1]ASF JIRA 2020-04-02T02_35_09+00'!VNX84</f>
        <v>0</v>
      </c>
      <c r="VNY3">
        <f>'[1]ASF JIRA 2020-04-02T02_35_09+00'!VNY84</f>
        <v>0</v>
      </c>
      <c r="VNZ3">
        <f>'[1]ASF JIRA 2020-04-02T02_35_09+00'!VNZ84</f>
        <v>0</v>
      </c>
      <c r="VOA3">
        <f>'[1]ASF JIRA 2020-04-02T02_35_09+00'!VOA84</f>
        <v>0</v>
      </c>
      <c r="VOB3">
        <f>'[1]ASF JIRA 2020-04-02T02_35_09+00'!VOB84</f>
        <v>0</v>
      </c>
      <c r="VOC3">
        <f>'[1]ASF JIRA 2020-04-02T02_35_09+00'!VOC84</f>
        <v>0</v>
      </c>
      <c r="VOD3">
        <f>'[1]ASF JIRA 2020-04-02T02_35_09+00'!VOD84</f>
        <v>0</v>
      </c>
      <c r="VOE3">
        <f>'[1]ASF JIRA 2020-04-02T02_35_09+00'!VOE84</f>
        <v>0</v>
      </c>
      <c r="VOF3">
        <f>'[1]ASF JIRA 2020-04-02T02_35_09+00'!VOF84</f>
        <v>0</v>
      </c>
      <c r="VOG3">
        <f>'[1]ASF JIRA 2020-04-02T02_35_09+00'!VOG84</f>
        <v>0</v>
      </c>
      <c r="VOH3">
        <f>'[1]ASF JIRA 2020-04-02T02_35_09+00'!VOH84</f>
        <v>0</v>
      </c>
      <c r="VOI3">
        <f>'[1]ASF JIRA 2020-04-02T02_35_09+00'!VOI84</f>
        <v>0</v>
      </c>
      <c r="VOJ3">
        <f>'[1]ASF JIRA 2020-04-02T02_35_09+00'!VOJ84</f>
        <v>0</v>
      </c>
      <c r="VOK3">
        <f>'[1]ASF JIRA 2020-04-02T02_35_09+00'!VOK84</f>
        <v>0</v>
      </c>
      <c r="VOL3">
        <f>'[1]ASF JIRA 2020-04-02T02_35_09+00'!VOL84</f>
        <v>0</v>
      </c>
      <c r="VOM3">
        <f>'[1]ASF JIRA 2020-04-02T02_35_09+00'!VOM84</f>
        <v>0</v>
      </c>
      <c r="VON3">
        <f>'[1]ASF JIRA 2020-04-02T02_35_09+00'!VON84</f>
        <v>0</v>
      </c>
      <c r="VOO3">
        <f>'[1]ASF JIRA 2020-04-02T02_35_09+00'!VOO84</f>
        <v>0</v>
      </c>
      <c r="VOP3">
        <f>'[1]ASF JIRA 2020-04-02T02_35_09+00'!VOP84</f>
        <v>0</v>
      </c>
      <c r="VOQ3">
        <f>'[1]ASF JIRA 2020-04-02T02_35_09+00'!VOQ84</f>
        <v>0</v>
      </c>
      <c r="VOR3">
        <f>'[1]ASF JIRA 2020-04-02T02_35_09+00'!VOR84</f>
        <v>0</v>
      </c>
      <c r="VOS3">
        <f>'[1]ASF JIRA 2020-04-02T02_35_09+00'!VOS84</f>
        <v>0</v>
      </c>
      <c r="VOT3">
        <f>'[1]ASF JIRA 2020-04-02T02_35_09+00'!VOT84</f>
        <v>0</v>
      </c>
      <c r="VOU3">
        <f>'[1]ASF JIRA 2020-04-02T02_35_09+00'!VOU84</f>
        <v>0</v>
      </c>
      <c r="VOV3">
        <f>'[1]ASF JIRA 2020-04-02T02_35_09+00'!VOV84</f>
        <v>0</v>
      </c>
      <c r="VOW3">
        <f>'[1]ASF JIRA 2020-04-02T02_35_09+00'!VOW84</f>
        <v>0</v>
      </c>
      <c r="VOX3">
        <f>'[1]ASF JIRA 2020-04-02T02_35_09+00'!VOX84</f>
        <v>0</v>
      </c>
      <c r="VOY3">
        <f>'[1]ASF JIRA 2020-04-02T02_35_09+00'!VOY84</f>
        <v>0</v>
      </c>
      <c r="VOZ3">
        <f>'[1]ASF JIRA 2020-04-02T02_35_09+00'!VOZ84</f>
        <v>0</v>
      </c>
      <c r="VPA3">
        <f>'[1]ASF JIRA 2020-04-02T02_35_09+00'!VPA84</f>
        <v>0</v>
      </c>
      <c r="VPB3">
        <f>'[1]ASF JIRA 2020-04-02T02_35_09+00'!VPB84</f>
        <v>0</v>
      </c>
      <c r="VPC3">
        <f>'[1]ASF JIRA 2020-04-02T02_35_09+00'!VPC84</f>
        <v>0</v>
      </c>
      <c r="VPD3">
        <f>'[1]ASF JIRA 2020-04-02T02_35_09+00'!VPD84</f>
        <v>0</v>
      </c>
      <c r="VPE3">
        <f>'[1]ASF JIRA 2020-04-02T02_35_09+00'!VPE84</f>
        <v>0</v>
      </c>
      <c r="VPF3">
        <f>'[1]ASF JIRA 2020-04-02T02_35_09+00'!VPF84</f>
        <v>0</v>
      </c>
      <c r="VPG3">
        <f>'[1]ASF JIRA 2020-04-02T02_35_09+00'!VPG84</f>
        <v>0</v>
      </c>
      <c r="VPH3">
        <f>'[1]ASF JIRA 2020-04-02T02_35_09+00'!VPH84</f>
        <v>0</v>
      </c>
      <c r="VPI3">
        <f>'[1]ASF JIRA 2020-04-02T02_35_09+00'!VPI84</f>
        <v>0</v>
      </c>
      <c r="VPJ3">
        <f>'[1]ASF JIRA 2020-04-02T02_35_09+00'!VPJ84</f>
        <v>0</v>
      </c>
      <c r="VPK3">
        <f>'[1]ASF JIRA 2020-04-02T02_35_09+00'!VPK84</f>
        <v>0</v>
      </c>
      <c r="VPL3">
        <f>'[1]ASF JIRA 2020-04-02T02_35_09+00'!VPL84</f>
        <v>0</v>
      </c>
      <c r="VPM3">
        <f>'[1]ASF JIRA 2020-04-02T02_35_09+00'!VPM84</f>
        <v>0</v>
      </c>
      <c r="VPN3">
        <f>'[1]ASF JIRA 2020-04-02T02_35_09+00'!VPN84</f>
        <v>0</v>
      </c>
      <c r="VPO3">
        <f>'[1]ASF JIRA 2020-04-02T02_35_09+00'!VPO84</f>
        <v>0</v>
      </c>
      <c r="VPP3">
        <f>'[1]ASF JIRA 2020-04-02T02_35_09+00'!VPP84</f>
        <v>0</v>
      </c>
      <c r="VPQ3">
        <f>'[1]ASF JIRA 2020-04-02T02_35_09+00'!VPQ84</f>
        <v>0</v>
      </c>
      <c r="VPR3">
        <f>'[1]ASF JIRA 2020-04-02T02_35_09+00'!VPR84</f>
        <v>0</v>
      </c>
      <c r="VPS3">
        <f>'[1]ASF JIRA 2020-04-02T02_35_09+00'!VPS84</f>
        <v>0</v>
      </c>
      <c r="VPT3">
        <f>'[1]ASF JIRA 2020-04-02T02_35_09+00'!VPT84</f>
        <v>0</v>
      </c>
      <c r="VPU3">
        <f>'[1]ASF JIRA 2020-04-02T02_35_09+00'!VPU84</f>
        <v>0</v>
      </c>
      <c r="VPV3">
        <f>'[1]ASF JIRA 2020-04-02T02_35_09+00'!VPV84</f>
        <v>0</v>
      </c>
      <c r="VPW3">
        <f>'[1]ASF JIRA 2020-04-02T02_35_09+00'!VPW84</f>
        <v>0</v>
      </c>
      <c r="VPX3">
        <f>'[1]ASF JIRA 2020-04-02T02_35_09+00'!VPX84</f>
        <v>0</v>
      </c>
      <c r="VPY3">
        <f>'[1]ASF JIRA 2020-04-02T02_35_09+00'!VPY84</f>
        <v>0</v>
      </c>
      <c r="VPZ3">
        <f>'[1]ASF JIRA 2020-04-02T02_35_09+00'!VPZ84</f>
        <v>0</v>
      </c>
      <c r="VQA3">
        <f>'[1]ASF JIRA 2020-04-02T02_35_09+00'!VQA84</f>
        <v>0</v>
      </c>
      <c r="VQB3">
        <f>'[1]ASF JIRA 2020-04-02T02_35_09+00'!VQB84</f>
        <v>0</v>
      </c>
      <c r="VQC3">
        <f>'[1]ASF JIRA 2020-04-02T02_35_09+00'!VQC84</f>
        <v>0</v>
      </c>
      <c r="VQD3">
        <f>'[1]ASF JIRA 2020-04-02T02_35_09+00'!VQD84</f>
        <v>0</v>
      </c>
      <c r="VQE3">
        <f>'[1]ASF JIRA 2020-04-02T02_35_09+00'!VQE84</f>
        <v>0</v>
      </c>
      <c r="VQF3">
        <f>'[1]ASF JIRA 2020-04-02T02_35_09+00'!VQF84</f>
        <v>0</v>
      </c>
      <c r="VQG3">
        <f>'[1]ASF JIRA 2020-04-02T02_35_09+00'!VQG84</f>
        <v>0</v>
      </c>
      <c r="VQH3">
        <f>'[1]ASF JIRA 2020-04-02T02_35_09+00'!VQH84</f>
        <v>0</v>
      </c>
      <c r="VQI3">
        <f>'[1]ASF JIRA 2020-04-02T02_35_09+00'!VQI84</f>
        <v>0</v>
      </c>
      <c r="VQJ3">
        <f>'[1]ASF JIRA 2020-04-02T02_35_09+00'!VQJ84</f>
        <v>0</v>
      </c>
      <c r="VQK3">
        <f>'[1]ASF JIRA 2020-04-02T02_35_09+00'!VQK84</f>
        <v>0</v>
      </c>
      <c r="VQL3">
        <f>'[1]ASF JIRA 2020-04-02T02_35_09+00'!VQL84</f>
        <v>0</v>
      </c>
      <c r="VQM3">
        <f>'[1]ASF JIRA 2020-04-02T02_35_09+00'!VQM84</f>
        <v>0</v>
      </c>
      <c r="VQN3">
        <f>'[1]ASF JIRA 2020-04-02T02_35_09+00'!VQN84</f>
        <v>0</v>
      </c>
      <c r="VQO3">
        <f>'[1]ASF JIRA 2020-04-02T02_35_09+00'!VQO84</f>
        <v>0</v>
      </c>
      <c r="VQP3">
        <f>'[1]ASF JIRA 2020-04-02T02_35_09+00'!VQP84</f>
        <v>0</v>
      </c>
      <c r="VQQ3">
        <f>'[1]ASF JIRA 2020-04-02T02_35_09+00'!VQQ84</f>
        <v>0</v>
      </c>
      <c r="VQR3">
        <f>'[1]ASF JIRA 2020-04-02T02_35_09+00'!VQR84</f>
        <v>0</v>
      </c>
      <c r="VQS3">
        <f>'[1]ASF JIRA 2020-04-02T02_35_09+00'!VQS84</f>
        <v>0</v>
      </c>
      <c r="VQT3">
        <f>'[1]ASF JIRA 2020-04-02T02_35_09+00'!VQT84</f>
        <v>0</v>
      </c>
      <c r="VQU3">
        <f>'[1]ASF JIRA 2020-04-02T02_35_09+00'!VQU84</f>
        <v>0</v>
      </c>
      <c r="VQV3">
        <f>'[1]ASF JIRA 2020-04-02T02_35_09+00'!VQV84</f>
        <v>0</v>
      </c>
      <c r="VQW3">
        <f>'[1]ASF JIRA 2020-04-02T02_35_09+00'!VQW84</f>
        <v>0</v>
      </c>
      <c r="VQX3">
        <f>'[1]ASF JIRA 2020-04-02T02_35_09+00'!VQX84</f>
        <v>0</v>
      </c>
      <c r="VQY3">
        <f>'[1]ASF JIRA 2020-04-02T02_35_09+00'!VQY84</f>
        <v>0</v>
      </c>
      <c r="VQZ3">
        <f>'[1]ASF JIRA 2020-04-02T02_35_09+00'!VQZ84</f>
        <v>0</v>
      </c>
      <c r="VRA3">
        <f>'[1]ASF JIRA 2020-04-02T02_35_09+00'!VRA84</f>
        <v>0</v>
      </c>
      <c r="VRB3">
        <f>'[1]ASF JIRA 2020-04-02T02_35_09+00'!VRB84</f>
        <v>0</v>
      </c>
      <c r="VRC3">
        <f>'[1]ASF JIRA 2020-04-02T02_35_09+00'!VRC84</f>
        <v>0</v>
      </c>
      <c r="VRD3">
        <f>'[1]ASF JIRA 2020-04-02T02_35_09+00'!VRD84</f>
        <v>0</v>
      </c>
      <c r="VRE3">
        <f>'[1]ASF JIRA 2020-04-02T02_35_09+00'!VRE84</f>
        <v>0</v>
      </c>
      <c r="VRF3">
        <f>'[1]ASF JIRA 2020-04-02T02_35_09+00'!VRF84</f>
        <v>0</v>
      </c>
      <c r="VRG3">
        <f>'[1]ASF JIRA 2020-04-02T02_35_09+00'!VRG84</f>
        <v>0</v>
      </c>
      <c r="VRH3">
        <f>'[1]ASF JIRA 2020-04-02T02_35_09+00'!VRH84</f>
        <v>0</v>
      </c>
      <c r="VRI3">
        <f>'[1]ASF JIRA 2020-04-02T02_35_09+00'!VRI84</f>
        <v>0</v>
      </c>
      <c r="VRJ3">
        <f>'[1]ASF JIRA 2020-04-02T02_35_09+00'!VRJ84</f>
        <v>0</v>
      </c>
      <c r="VRK3">
        <f>'[1]ASF JIRA 2020-04-02T02_35_09+00'!VRK84</f>
        <v>0</v>
      </c>
      <c r="VRL3">
        <f>'[1]ASF JIRA 2020-04-02T02_35_09+00'!VRL84</f>
        <v>0</v>
      </c>
      <c r="VRM3">
        <f>'[1]ASF JIRA 2020-04-02T02_35_09+00'!VRM84</f>
        <v>0</v>
      </c>
      <c r="VRN3">
        <f>'[1]ASF JIRA 2020-04-02T02_35_09+00'!VRN84</f>
        <v>0</v>
      </c>
      <c r="VRO3">
        <f>'[1]ASF JIRA 2020-04-02T02_35_09+00'!VRO84</f>
        <v>0</v>
      </c>
      <c r="VRP3">
        <f>'[1]ASF JIRA 2020-04-02T02_35_09+00'!VRP84</f>
        <v>0</v>
      </c>
      <c r="VRQ3">
        <f>'[1]ASF JIRA 2020-04-02T02_35_09+00'!VRQ84</f>
        <v>0</v>
      </c>
      <c r="VRR3">
        <f>'[1]ASF JIRA 2020-04-02T02_35_09+00'!VRR84</f>
        <v>0</v>
      </c>
      <c r="VRS3">
        <f>'[1]ASF JIRA 2020-04-02T02_35_09+00'!VRS84</f>
        <v>0</v>
      </c>
      <c r="VRT3">
        <f>'[1]ASF JIRA 2020-04-02T02_35_09+00'!VRT84</f>
        <v>0</v>
      </c>
      <c r="VRU3">
        <f>'[1]ASF JIRA 2020-04-02T02_35_09+00'!VRU84</f>
        <v>0</v>
      </c>
      <c r="VRV3">
        <f>'[1]ASF JIRA 2020-04-02T02_35_09+00'!VRV84</f>
        <v>0</v>
      </c>
      <c r="VRW3">
        <f>'[1]ASF JIRA 2020-04-02T02_35_09+00'!VRW84</f>
        <v>0</v>
      </c>
      <c r="VRX3">
        <f>'[1]ASF JIRA 2020-04-02T02_35_09+00'!VRX84</f>
        <v>0</v>
      </c>
      <c r="VRY3">
        <f>'[1]ASF JIRA 2020-04-02T02_35_09+00'!VRY84</f>
        <v>0</v>
      </c>
      <c r="VRZ3">
        <f>'[1]ASF JIRA 2020-04-02T02_35_09+00'!VRZ84</f>
        <v>0</v>
      </c>
      <c r="VSA3">
        <f>'[1]ASF JIRA 2020-04-02T02_35_09+00'!VSA84</f>
        <v>0</v>
      </c>
      <c r="VSB3">
        <f>'[1]ASF JIRA 2020-04-02T02_35_09+00'!VSB84</f>
        <v>0</v>
      </c>
      <c r="VSC3">
        <f>'[1]ASF JIRA 2020-04-02T02_35_09+00'!VSC84</f>
        <v>0</v>
      </c>
      <c r="VSD3">
        <f>'[1]ASF JIRA 2020-04-02T02_35_09+00'!VSD84</f>
        <v>0</v>
      </c>
      <c r="VSE3">
        <f>'[1]ASF JIRA 2020-04-02T02_35_09+00'!VSE84</f>
        <v>0</v>
      </c>
      <c r="VSF3">
        <f>'[1]ASF JIRA 2020-04-02T02_35_09+00'!VSF84</f>
        <v>0</v>
      </c>
      <c r="VSG3">
        <f>'[1]ASF JIRA 2020-04-02T02_35_09+00'!VSG84</f>
        <v>0</v>
      </c>
      <c r="VSH3">
        <f>'[1]ASF JIRA 2020-04-02T02_35_09+00'!VSH84</f>
        <v>0</v>
      </c>
      <c r="VSI3">
        <f>'[1]ASF JIRA 2020-04-02T02_35_09+00'!VSI84</f>
        <v>0</v>
      </c>
      <c r="VSJ3">
        <f>'[1]ASF JIRA 2020-04-02T02_35_09+00'!VSJ84</f>
        <v>0</v>
      </c>
      <c r="VSK3">
        <f>'[1]ASF JIRA 2020-04-02T02_35_09+00'!VSK84</f>
        <v>0</v>
      </c>
      <c r="VSL3">
        <f>'[1]ASF JIRA 2020-04-02T02_35_09+00'!VSL84</f>
        <v>0</v>
      </c>
      <c r="VSM3">
        <f>'[1]ASF JIRA 2020-04-02T02_35_09+00'!VSM84</f>
        <v>0</v>
      </c>
      <c r="VSN3">
        <f>'[1]ASF JIRA 2020-04-02T02_35_09+00'!VSN84</f>
        <v>0</v>
      </c>
      <c r="VSO3">
        <f>'[1]ASF JIRA 2020-04-02T02_35_09+00'!VSO84</f>
        <v>0</v>
      </c>
      <c r="VSP3">
        <f>'[1]ASF JIRA 2020-04-02T02_35_09+00'!VSP84</f>
        <v>0</v>
      </c>
      <c r="VSQ3">
        <f>'[1]ASF JIRA 2020-04-02T02_35_09+00'!VSQ84</f>
        <v>0</v>
      </c>
      <c r="VSR3">
        <f>'[1]ASF JIRA 2020-04-02T02_35_09+00'!VSR84</f>
        <v>0</v>
      </c>
      <c r="VSS3">
        <f>'[1]ASF JIRA 2020-04-02T02_35_09+00'!VSS84</f>
        <v>0</v>
      </c>
      <c r="VST3">
        <f>'[1]ASF JIRA 2020-04-02T02_35_09+00'!VST84</f>
        <v>0</v>
      </c>
      <c r="VSU3">
        <f>'[1]ASF JIRA 2020-04-02T02_35_09+00'!VSU84</f>
        <v>0</v>
      </c>
      <c r="VSV3">
        <f>'[1]ASF JIRA 2020-04-02T02_35_09+00'!VSV84</f>
        <v>0</v>
      </c>
      <c r="VSW3">
        <f>'[1]ASF JIRA 2020-04-02T02_35_09+00'!VSW84</f>
        <v>0</v>
      </c>
      <c r="VSX3">
        <f>'[1]ASF JIRA 2020-04-02T02_35_09+00'!VSX84</f>
        <v>0</v>
      </c>
      <c r="VSY3">
        <f>'[1]ASF JIRA 2020-04-02T02_35_09+00'!VSY84</f>
        <v>0</v>
      </c>
      <c r="VSZ3">
        <f>'[1]ASF JIRA 2020-04-02T02_35_09+00'!VSZ84</f>
        <v>0</v>
      </c>
      <c r="VTA3">
        <f>'[1]ASF JIRA 2020-04-02T02_35_09+00'!VTA84</f>
        <v>0</v>
      </c>
      <c r="VTB3">
        <f>'[1]ASF JIRA 2020-04-02T02_35_09+00'!VTB84</f>
        <v>0</v>
      </c>
      <c r="VTC3">
        <f>'[1]ASF JIRA 2020-04-02T02_35_09+00'!VTC84</f>
        <v>0</v>
      </c>
      <c r="VTD3">
        <f>'[1]ASF JIRA 2020-04-02T02_35_09+00'!VTD84</f>
        <v>0</v>
      </c>
      <c r="VTE3">
        <f>'[1]ASF JIRA 2020-04-02T02_35_09+00'!VTE84</f>
        <v>0</v>
      </c>
      <c r="VTF3">
        <f>'[1]ASF JIRA 2020-04-02T02_35_09+00'!VTF84</f>
        <v>0</v>
      </c>
      <c r="VTG3">
        <f>'[1]ASF JIRA 2020-04-02T02_35_09+00'!VTG84</f>
        <v>0</v>
      </c>
      <c r="VTH3">
        <f>'[1]ASF JIRA 2020-04-02T02_35_09+00'!VTH84</f>
        <v>0</v>
      </c>
      <c r="VTI3">
        <f>'[1]ASF JIRA 2020-04-02T02_35_09+00'!VTI84</f>
        <v>0</v>
      </c>
      <c r="VTJ3">
        <f>'[1]ASF JIRA 2020-04-02T02_35_09+00'!VTJ84</f>
        <v>0</v>
      </c>
      <c r="VTK3">
        <f>'[1]ASF JIRA 2020-04-02T02_35_09+00'!VTK84</f>
        <v>0</v>
      </c>
      <c r="VTL3">
        <f>'[1]ASF JIRA 2020-04-02T02_35_09+00'!VTL84</f>
        <v>0</v>
      </c>
      <c r="VTM3">
        <f>'[1]ASF JIRA 2020-04-02T02_35_09+00'!VTM84</f>
        <v>0</v>
      </c>
      <c r="VTN3">
        <f>'[1]ASF JIRA 2020-04-02T02_35_09+00'!VTN84</f>
        <v>0</v>
      </c>
      <c r="VTO3">
        <f>'[1]ASF JIRA 2020-04-02T02_35_09+00'!VTO84</f>
        <v>0</v>
      </c>
      <c r="VTP3">
        <f>'[1]ASF JIRA 2020-04-02T02_35_09+00'!VTP84</f>
        <v>0</v>
      </c>
      <c r="VTQ3">
        <f>'[1]ASF JIRA 2020-04-02T02_35_09+00'!VTQ84</f>
        <v>0</v>
      </c>
      <c r="VTR3">
        <f>'[1]ASF JIRA 2020-04-02T02_35_09+00'!VTR84</f>
        <v>0</v>
      </c>
      <c r="VTS3">
        <f>'[1]ASF JIRA 2020-04-02T02_35_09+00'!VTS84</f>
        <v>0</v>
      </c>
      <c r="VTT3">
        <f>'[1]ASF JIRA 2020-04-02T02_35_09+00'!VTT84</f>
        <v>0</v>
      </c>
      <c r="VTU3">
        <f>'[1]ASF JIRA 2020-04-02T02_35_09+00'!VTU84</f>
        <v>0</v>
      </c>
      <c r="VTV3">
        <f>'[1]ASF JIRA 2020-04-02T02_35_09+00'!VTV84</f>
        <v>0</v>
      </c>
      <c r="VTW3">
        <f>'[1]ASF JIRA 2020-04-02T02_35_09+00'!VTW84</f>
        <v>0</v>
      </c>
      <c r="VTX3">
        <f>'[1]ASF JIRA 2020-04-02T02_35_09+00'!VTX84</f>
        <v>0</v>
      </c>
      <c r="VTY3">
        <f>'[1]ASF JIRA 2020-04-02T02_35_09+00'!VTY84</f>
        <v>0</v>
      </c>
      <c r="VTZ3">
        <f>'[1]ASF JIRA 2020-04-02T02_35_09+00'!VTZ84</f>
        <v>0</v>
      </c>
      <c r="VUA3">
        <f>'[1]ASF JIRA 2020-04-02T02_35_09+00'!VUA84</f>
        <v>0</v>
      </c>
      <c r="VUB3">
        <f>'[1]ASF JIRA 2020-04-02T02_35_09+00'!VUB84</f>
        <v>0</v>
      </c>
      <c r="VUC3">
        <f>'[1]ASF JIRA 2020-04-02T02_35_09+00'!VUC84</f>
        <v>0</v>
      </c>
      <c r="VUD3">
        <f>'[1]ASF JIRA 2020-04-02T02_35_09+00'!VUD84</f>
        <v>0</v>
      </c>
      <c r="VUE3">
        <f>'[1]ASF JIRA 2020-04-02T02_35_09+00'!VUE84</f>
        <v>0</v>
      </c>
      <c r="VUF3">
        <f>'[1]ASF JIRA 2020-04-02T02_35_09+00'!VUF84</f>
        <v>0</v>
      </c>
      <c r="VUG3">
        <f>'[1]ASF JIRA 2020-04-02T02_35_09+00'!VUG84</f>
        <v>0</v>
      </c>
      <c r="VUH3">
        <f>'[1]ASF JIRA 2020-04-02T02_35_09+00'!VUH84</f>
        <v>0</v>
      </c>
      <c r="VUI3">
        <f>'[1]ASF JIRA 2020-04-02T02_35_09+00'!VUI84</f>
        <v>0</v>
      </c>
      <c r="VUJ3">
        <f>'[1]ASF JIRA 2020-04-02T02_35_09+00'!VUJ84</f>
        <v>0</v>
      </c>
      <c r="VUK3">
        <f>'[1]ASF JIRA 2020-04-02T02_35_09+00'!VUK84</f>
        <v>0</v>
      </c>
      <c r="VUL3">
        <f>'[1]ASF JIRA 2020-04-02T02_35_09+00'!VUL84</f>
        <v>0</v>
      </c>
      <c r="VUM3">
        <f>'[1]ASF JIRA 2020-04-02T02_35_09+00'!VUM84</f>
        <v>0</v>
      </c>
      <c r="VUN3">
        <f>'[1]ASF JIRA 2020-04-02T02_35_09+00'!VUN84</f>
        <v>0</v>
      </c>
      <c r="VUO3">
        <f>'[1]ASF JIRA 2020-04-02T02_35_09+00'!VUO84</f>
        <v>0</v>
      </c>
      <c r="VUP3">
        <f>'[1]ASF JIRA 2020-04-02T02_35_09+00'!VUP84</f>
        <v>0</v>
      </c>
      <c r="VUQ3">
        <f>'[1]ASF JIRA 2020-04-02T02_35_09+00'!VUQ84</f>
        <v>0</v>
      </c>
      <c r="VUR3">
        <f>'[1]ASF JIRA 2020-04-02T02_35_09+00'!VUR84</f>
        <v>0</v>
      </c>
      <c r="VUS3">
        <f>'[1]ASF JIRA 2020-04-02T02_35_09+00'!VUS84</f>
        <v>0</v>
      </c>
      <c r="VUT3">
        <f>'[1]ASF JIRA 2020-04-02T02_35_09+00'!VUT84</f>
        <v>0</v>
      </c>
      <c r="VUU3">
        <f>'[1]ASF JIRA 2020-04-02T02_35_09+00'!VUU84</f>
        <v>0</v>
      </c>
      <c r="VUV3">
        <f>'[1]ASF JIRA 2020-04-02T02_35_09+00'!VUV84</f>
        <v>0</v>
      </c>
      <c r="VUW3">
        <f>'[1]ASF JIRA 2020-04-02T02_35_09+00'!VUW84</f>
        <v>0</v>
      </c>
      <c r="VUX3">
        <f>'[1]ASF JIRA 2020-04-02T02_35_09+00'!VUX84</f>
        <v>0</v>
      </c>
      <c r="VUY3">
        <f>'[1]ASF JIRA 2020-04-02T02_35_09+00'!VUY84</f>
        <v>0</v>
      </c>
      <c r="VUZ3">
        <f>'[1]ASF JIRA 2020-04-02T02_35_09+00'!VUZ84</f>
        <v>0</v>
      </c>
      <c r="VVA3">
        <f>'[1]ASF JIRA 2020-04-02T02_35_09+00'!VVA84</f>
        <v>0</v>
      </c>
      <c r="VVB3">
        <f>'[1]ASF JIRA 2020-04-02T02_35_09+00'!VVB84</f>
        <v>0</v>
      </c>
      <c r="VVC3">
        <f>'[1]ASF JIRA 2020-04-02T02_35_09+00'!VVC84</f>
        <v>0</v>
      </c>
      <c r="VVD3">
        <f>'[1]ASF JIRA 2020-04-02T02_35_09+00'!VVD84</f>
        <v>0</v>
      </c>
      <c r="VVE3">
        <f>'[1]ASF JIRA 2020-04-02T02_35_09+00'!VVE84</f>
        <v>0</v>
      </c>
      <c r="VVF3">
        <f>'[1]ASF JIRA 2020-04-02T02_35_09+00'!VVF84</f>
        <v>0</v>
      </c>
      <c r="VVG3">
        <f>'[1]ASF JIRA 2020-04-02T02_35_09+00'!VVG84</f>
        <v>0</v>
      </c>
      <c r="VVH3">
        <f>'[1]ASF JIRA 2020-04-02T02_35_09+00'!VVH84</f>
        <v>0</v>
      </c>
      <c r="VVI3">
        <f>'[1]ASF JIRA 2020-04-02T02_35_09+00'!VVI84</f>
        <v>0</v>
      </c>
      <c r="VVJ3">
        <f>'[1]ASF JIRA 2020-04-02T02_35_09+00'!VVJ84</f>
        <v>0</v>
      </c>
      <c r="VVK3">
        <f>'[1]ASF JIRA 2020-04-02T02_35_09+00'!VVK84</f>
        <v>0</v>
      </c>
      <c r="VVL3">
        <f>'[1]ASF JIRA 2020-04-02T02_35_09+00'!VVL84</f>
        <v>0</v>
      </c>
      <c r="VVM3">
        <f>'[1]ASF JIRA 2020-04-02T02_35_09+00'!VVM84</f>
        <v>0</v>
      </c>
      <c r="VVN3">
        <f>'[1]ASF JIRA 2020-04-02T02_35_09+00'!VVN84</f>
        <v>0</v>
      </c>
      <c r="VVO3">
        <f>'[1]ASF JIRA 2020-04-02T02_35_09+00'!VVO84</f>
        <v>0</v>
      </c>
      <c r="VVP3">
        <f>'[1]ASF JIRA 2020-04-02T02_35_09+00'!VVP84</f>
        <v>0</v>
      </c>
      <c r="VVQ3">
        <f>'[1]ASF JIRA 2020-04-02T02_35_09+00'!VVQ84</f>
        <v>0</v>
      </c>
      <c r="VVR3">
        <f>'[1]ASF JIRA 2020-04-02T02_35_09+00'!VVR84</f>
        <v>0</v>
      </c>
      <c r="VVS3">
        <f>'[1]ASF JIRA 2020-04-02T02_35_09+00'!VVS84</f>
        <v>0</v>
      </c>
      <c r="VVT3">
        <f>'[1]ASF JIRA 2020-04-02T02_35_09+00'!VVT84</f>
        <v>0</v>
      </c>
      <c r="VVU3">
        <f>'[1]ASF JIRA 2020-04-02T02_35_09+00'!VVU84</f>
        <v>0</v>
      </c>
      <c r="VVV3">
        <f>'[1]ASF JIRA 2020-04-02T02_35_09+00'!VVV84</f>
        <v>0</v>
      </c>
      <c r="VVW3">
        <f>'[1]ASF JIRA 2020-04-02T02_35_09+00'!VVW84</f>
        <v>0</v>
      </c>
      <c r="VVX3">
        <f>'[1]ASF JIRA 2020-04-02T02_35_09+00'!VVX84</f>
        <v>0</v>
      </c>
      <c r="VVY3">
        <f>'[1]ASF JIRA 2020-04-02T02_35_09+00'!VVY84</f>
        <v>0</v>
      </c>
      <c r="VVZ3">
        <f>'[1]ASF JIRA 2020-04-02T02_35_09+00'!VVZ84</f>
        <v>0</v>
      </c>
      <c r="VWA3">
        <f>'[1]ASF JIRA 2020-04-02T02_35_09+00'!VWA84</f>
        <v>0</v>
      </c>
      <c r="VWB3">
        <f>'[1]ASF JIRA 2020-04-02T02_35_09+00'!VWB84</f>
        <v>0</v>
      </c>
      <c r="VWC3">
        <f>'[1]ASF JIRA 2020-04-02T02_35_09+00'!VWC84</f>
        <v>0</v>
      </c>
      <c r="VWD3">
        <f>'[1]ASF JIRA 2020-04-02T02_35_09+00'!VWD84</f>
        <v>0</v>
      </c>
      <c r="VWE3">
        <f>'[1]ASF JIRA 2020-04-02T02_35_09+00'!VWE84</f>
        <v>0</v>
      </c>
      <c r="VWF3">
        <f>'[1]ASF JIRA 2020-04-02T02_35_09+00'!VWF84</f>
        <v>0</v>
      </c>
      <c r="VWG3">
        <f>'[1]ASF JIRA 2020-04-02T02_35_09+00'!VWG84</f>
        <v>0</v>
      </c>
      <c r="VWH3">
        <f>'[1]ASF JIRA 2020-04-02T02_35_09+00'!VWH84</f>
        <v>0</v>
      </c>
      <c r="VWI3">
        <f>'[1]ASF JIRA 2020-04-02T02_35_09+00'!VWI84</f>
        <v>0</v>
      </c>
      <c r="VWJ3">
        <f>'[1]ASF JIRA 2020-04-02T02_35_09+00'!VWJ84</f>
        <v>0</v>
      </c>
      <c r="VWK3">
        <f>'[1]ASF JIRA 2020-04-02T02_35_09+00'!VWK84</f>
        <v>0</v>
      </c>
      <c r="VWL3">
        <f>'[1]ASF JIRA 2020-04-02T02_35_09+00'!VWL84</f>
        <v>0</v>
      </c>
      <c r="VWM3">
        <f>'[1]ASF JIRA 2020-04-02T02_35_09+00'!VWM84</f>
        <v>0</v>
      </c>
      <c r="VWN3">
        <f>'[1]ASF JIRA 2020-04-02T02_35_09+00'!VWN84</f>
        <v>0</v>
      </c>
      <c r="VWO3">
        <f>'[1]ASF JIRA 2020-04-02T02_35_09+00'!VWO84</f>
        <v>0</v>
      </c>
      <c r="VWP3">
        <f>'[1]ASF JIRA 2020-04-02T02_35_09+00'!VWP84</f>
        <v>0</v>
      </c>
      <c r="VWQ3">
        <f>'[1]ASF JIRA 2020-04-02T02_35_09+00'!VWQ84</f>
        <v>0</v>
      </c>
      <c r="VWR3">
        <f>'[1]ASF JIRA 2020-04-02T02_35_09+00'!VWR84</f>
        <v>0</v>
      </c>
      <c r="VWS3">
        <f>'[1]ASF JIRA 2020-04-02T02_35_09+00'!VWS84</f>
        <v>0</v>
      </c>
      <c r="VWT3">
        <f>'[1]ASF JIRA 2020-04-02T02_35_09+00'!VWT84</f>
        <v>0</v>
      </c>
      <c r="VWU3">
        <f>'[1]ASF JIRA 2020-04-02T02_35_09+00'!VWU84</f>
        <v>0</v>
      </c>
      <c r="VWV3">
        <f>'[1]ASF JIRA 2020-04-02T02_35_09+00'!VWV84</f>
        <v>0</v>
      </c>
      <c r="VWW3">
        <f>'[1]ASF JIRA 2020-04-02T02_35_09+00'!VWW84</f>
        <v>0</v>
      </c>
      <c r="VWX3">
        <f>'[1]ASF JIRA 2020-04-02T02_35_09+00'!VWX84</f>
        <v>0</v>
      </c>
      <c r="VWY3">
        <f>'[1]ASF JIRA 2020-04-02T02_35_09+00'!VWY84</f>
        <v>0</v>
      </c>
      <c r="VWZ3">
        <f>'[1]ASF JIRA 2020-04-02T02_35_09+00'!VWZ84</f>
        <v>0</v>
      </c>
      <c r="VXA3">
        <f>'[1]ASF JIRA 2020-04-02T02_35_09+00'!VXA84</f>
        <v>0</v>
      </c>
      <c r="VXB3">
        <f>'[1]ASF JIRA 2020-04-02T02_35_09+00'!VXB84</f>
        <v>0</v>
      </c>
      <c r="VXC3">
        <f>'[1]ASF JIRA 2020-04-02T02_35_09+00'!VXC84</f>
        <v>0</v>
      </c>
      <c r="VXD3">
        <f>'[1]ASF JIRA 2020-04-02T02_35_09+00'!VXD84</f>
        <v>0</v>
      </c>
      <c r="VXE3">
        <f>'[1]ASF JIRA 2020-04-02T02_35_09+00'!VXE84</f>
        <v>0</v>
      </c>
      <c r="VXF3">
        <f>'[1]ASF JIRA 2020-04-02T02_35_09+00'!VXF84</f>
        <v>0</v>
      </c>
      <c r="VXG3">
        <f>'[1]ASF JIRA 2020-04-02T02_35_09+00'!VXG84</f>
        <v>0</v>
      </c>
      <c r="VXH3">
        <f>'[1]ASF JIRA 2020-04-02T02_35_09+00'!VXH84</f>
        <v>0</v>
      </c>
      <c r="VXI3">
        <f>'[1]ASF JIRA 2020-04-02T02_35_09+00'!VXI84</f>
        <v>0</v>
      </c>
      <c r="VXJ3">
        <f>'[1]ASF JIRA 2020-04-02T02_35_09+00'!VXJ84</f>
        <v>0</v>
      </c>
      <c r="VXK3">
        <f>'[1]ASF JIRA 2020-04-02T02_35_09+00'!VXK84</f>
        <v>0</v>
      </c>
      <c r="VXL3">
        <f>'[1]ASF JIRA 2020-04-02T02_35_09+00'!VXL84</f>
        <v>0</v>
      </c>
      <c r="VXM3">
        <f>'[1]ASF JIRA 2020-04-02T02_35_09+00'!VXM84</f>
        <v>0</v>
      </c>
      <c r="VXN3">
        <f>'[1]ASF JIRA 2020-04-02T02_35_09+00'!VXN84</f>
        <v>0</v>
      </c>
      <c r="VXO3">
        <f>'[1]ASF JIRA 2020-04-02T02_35_09+00'!VXO84</f>
        <v>0</v>
      </c>
      <c r="VXP3">
        <f>'[1]ASF JIRA 2020-04-02T02_35_09+00'!VXP84</f>
        <v>0</v>
      </c>
      <c r="VXQ3">
        <f>'[1]ASF JIRA 2020-04-02T02_35_09+00'!VXQ84</f>
        <v>0</v>
      </c>
      <c r="VXR3">
        <f>'[1]ASF JIRA 2020-04-02T02_35_09+00'!VXR84</f>
        <v>0</v>
      </c>
      <c r="VXS3">
        <f>'[1]ASF JIRA 2020-04-02T02_35_09+00'!VXS84</f>
        <v>0</v>
      </c>
      <c r="VXT3">
        <f>'[1]ASF JIRA 2020-04-02T02_35_09+00'!VXT84</f>
        <v>0</v>
      </c>
      <c r="VXU3">
        <f>'[1]ASF JIRA 2020-04-02T02_35_09+00'!VXU84</f>
        <v>0</v>
      </c>
      <c r="VXV3">
        <f>'[1]ASF JIRA 2020-04-02T02_35_09+00'!VXV84</f>
        <v>0</v>
      </c>
      <c r="VXW3">
        <f>'[1]ASF JIRA 2020-04-02T02_35_09+00'!VXW84</f>
        <v>0</v>
      </c>
      <c r="VXX3">
        <f>'[1]ASF JIRA 2020-04-02T02_35_09+00'!VXX84</f>
        <v>0</v>
      </c>
      <c r="VXY3">
        <f>'[1]ASF JIRA 2020-04-02T02_35_09+00'!VXY84</f>
        <v>0</v>
      </c>
      <c r="VXZ3">
        <f>'[1]ASF JIRA 2020-04-02T02_35_09+00'!VXZ84</f>
        <v>0</v>
      </c>
      <c r="VYA3">
        <f>'[1]ASF JIRA 2020-04-02T02_35_09+00'!VYA84</f>
        <v>0</v>
      </c>
      <c r="VYB3">
        <f>'[1]ASF JIRA 2020-04-02T02_35_09+00'!VYB84</f>
        <v>0</v>
      </c>
      <c r="VYC3">
        <f>'[1]ASF JIRA 2020-04-02T02_35_09+00'!VYC84</f>
        <v>0</v>
      </c>
      <c r="VYD3">
        <f>'[1]ASF JIRA 2020-04-02T02_35_09+00'!VYD84</f>
        <v>0</v>
      </c>
      <c r="VYE3">
        <f>'[1]ASF JIRA 2020-04-02T02_35_09+00'!VYE84</f>
        <v>0</v>
      </c>
      <c r="VYF3">
        <f>'[1]ASF JIRA 2020-04-02T02_35_09+00'!VYF84</f>
        <v>0</v>
      </c>
      <c r="VYG3">
        <f>'[1]ASF JIRA 2020-04-02T02_35_09+00'!VYG84</f>
        <v>0</v>
      </c>
      <c r="VYH3">
        <f>'[1]ASF JIRA 2020-04-02T02_35_09+00'!VYH84</f>
        <v>0</v>
      </c>
      <c r="VYI3">
        <f>'[1]ASF JIRA 2020-04-02T02_35_09+00'!VYI84</f>
        <v>0</v>
      </c>
      <c r="VYJ3">
        <f>'[1]ASF JIRA 2020-04-02T02_35_09+00'!VYJ84</f>
        <v>0</v>
      </c>
      <c r="VYK3">
        <f>'[1]ASF JIRA 2020-04-02T02_35_09+00'!VYK84</f>
        <v>0</v>
      </c>
      <c r="VYL3">
        <f>'[1]ASF JIRA 2020-04-02T02_35_09+00'!VYL84</f>
        <v>0</v>
      </c>
      <c r="VYM3">
        <f>'[1]ASF JIRA 2020-04-02T02_35_09+00'!VYM84</f>
        <v>0</v>
      </c>
      <c r="VYN3">
        <f>'[1]ASF JIRA 2020-04-02T02_35_09+00'!VYN84</f>
        <v>0</v>
      </c>
      <c r="VYO3">
        <f>'[1]ASF JIRA 2020-04-02T02_35_09+00'!VYO84</f>
        <v>0</v>
      </c>
      <c r="VYP3">
        <f>'[1]ASF JIRA 2020-04-02T02_35_09+00'!VYP84</f>
        <v>0</v>
      </c>
      <c r="VYQ3">
        <f>'[1]ASF JIRA 2020-04-02T02_35_09+00'!VYQ84</f>
        <v>0</v>
      </c>
      <c r="VYR3">
        <f>'[1]ASF JIRA 2020-04-02T02_35_09+00'!VYR84</f>
        <v>0</v>
      </c>
      <c r="VYS3">
        <f>'[1]ASF JIRA 2020-04-02T02_35_09+00'!VYS84</f>
        <v>0</v>
      </c>
      <c r="VYT3">
        <f>'[1]ASF JIRA 2020-04-02T02_35_09+00'!VYT84</f>
        <v>0</v>
      </c>
      <c r="VYU3">
        <f>'[1]ASF JIRA 2020-04-02T02_35_09+00'!VYU84</f>
        <v>0</v>
      </c>
      <c r="VYV3">
        <f>'[1]ASF JIRA 2020-04-02T02_35_09+00'!VYV84</f>
        <v>0</v>
      </c>
      <c r="VYW3">
        <f>'[1]ASF JIRA 2020-04-02T02_35_09+00'!VYW84</f>
        <v>0</v>
      </c>
      <c r="VYX3">
        <f>'[1]ASF JIRA 2020-04-02T02_35_09+00'!VYX84</f>
        <v>0</v>
      </c>
      <c r="VYY3">
        <f>'[1]ASF JIRA 2020-04-02T02_35_09+00'!VYY84</f>
        <v>0</v>
      </c>
      <c r="VYZ3">
        <f>'[1]ASF JIRA 2020-04-02T02_35_09+00'!VYZ84</f>
        <v>0</v>
      </c>
      <c r="VZA3">
        <f>'[1]ASF JIRA 2020-04-02T02_35_09+00'!VZA84</f>
        <v>0</v>
      </c>
      <c r="VZB3">
        <f>'[1]ASF JIRA 2020-04-02T02_35_09+00'!VZB84</f>
        <v>0</v>
      </c>
      <c r="VZC3">
        <f>'[1]ASF JIRA 2020-04-02T02_35_09+00'!VZC84</f>
        <v>0</v>
      </c>
      <c r="VZD3">
        <f>'[1]ASF JIRA 2020-04-02T02_35_09+00'!VZD84</f>
        <v>0</v>
      </c>
      <c r="VZE3">
        <f>'[1]ASF JIRA 2020-04-02T02_35_09+00'!VZE84</f>
        <v>0</v>
      </c>
      <c r="VZF3">
        <f>'[1]ASF JIRA 2020-04-02T02_35_09+00'!VZF84</f>
        <v>0</v>
      </c>
      <c r="VZG3">
        <f>'[1]ASF JIRA 2020-04-02T02_35_09+00'!VZG84</f>
        <v>0</v>
      </c>
      <c r="VZH3">
        <f>'[1]ASF JIRA 2020-04-02T02_35_09+00'!VZH84</f>
        <v>0</v>
      </c>
      <c r="VZI3">
        <f>'[1]ASF JIRA 2020-04-02T02_35_09+00'!VZI84</f>
        <v>0</v>
      </c>
      <c r="VZJ3">
        <f>'[1]ASF JIRA 2020-04-02T02_35_09+00'!VZJ84</f>
        <v>0</v>
      </c>
      <c r="VZK3">
        <f>'[1]ASF JIRA 2020-04-02T02_35_09+00'!VZK84</f>
        <v>0</v>
      </c>
      <c r="VZL3">
        <f>'[1]ASF JIRA 2020-04-02T02_35_09+00'!VZL84</f>
        <v>0</v>
      </c>
      <c r="VZM3">
        <f>'[1]ASF JIRA 2020-04-02T02_35_09+00'!VZM84</f>
        <v>0</v>
      </c>
      <c r="VZN3">
        <f>'[1]ASF JIRA 2020-04-02T02_35_09+00'!VZN84</f>
        <v>0</v>
      </c>
      <c r="VZO3">
        <f>'[1]ASF JIRA 2020-04-02T02_35_09+00'!VZO84</f>
        <v>0</v>
      </c>
      <c r="VZP3">
        <f>'[1]ASF JIRA 2020-04-02T02_35_09+00'!VZP84</f>
        <v>0</v>
      </c>
      <c r="VZQ3">
        <f>'[1]ASF JIRA 2020-04-02T02_35_09+00'!VZQ84</f>
        <v>0</v>
      </c>
      <c r="VZR3">
        <f>'[1]ASF JIRA 2020-04-02T02_35_09+00'!VZR84</f>
        <v>0</v>
      </c>
      <c r="VZS3">
        <f>'[1]ASF JIRA 2020-04-02T02_35_09+00'!VZS84</f>
        <v>0</v>
      </c>
      <c r="VZT3">
        <f>'[1]ASF JIRA 2020-04-02T02_35_09+00'!VZT84</f>
        <v>0</v>
      </c>
      <c r="VZU3">
        <f>'[1]ASF JIRA 2020-04-02T02_35_09+00'!VZU84</f>
        <v>0</v>
      </c>
      <c r="VZV3">
        <f>'[1]ASF JIRA 2020-04-02T02_35_09+00'!VZV84</f>
        <v>0</v>
      </c>
      <c r="VZW3">
        <f>'[1]ASF JIRA 2020-04-02T02_35_09+00'!VZW84</f>
        <v>0</v>
      </c>
      <c r="VZX3">
        <f>'[1]ASF JIRA 2020-04-02T02_35_09+00'!VZX84</f>
        <v>0</v>
      </c>
      <c r="VZY3">
        <f>'[1]ASF JIRA 2020-04-02T02_35_09+00'!VZY84</f>
        <v>0</v>
      </c>
      <c r="VZZ3">
        <f>'[1]ASF JIRA 2020-04-02T02_35_09+00'!VZZ84</f>
        <v>0</v>
      </c>
      <c r="WAA3">
        <f>'[1]ASF JIRA 2020-04-02T02_35_09+00'!WAA84</f>
        <v>0</v>
      </c>
      <c r="WAB3">
        <f>'[1]ASF JIRA 2020-04-02T02_35_09+00'!WAB84</f>
        <v>0</v>
      </c>
      <c r="WAC3">
        <f>'[1]ASF JIRA 2020-04-02T02_35_09+00'!WAC84</f>
        <v>0</v>
      </c>
      <c r="WAD3">
        <f>'[1]ASF JIRA 2020-04-02T02_35_09+00'!WAD84</f>
        <v>0</v>
      </c>
      <c r="WAE3">
        <f>'[1]ASF JIRA 2020-04-02T02_35_09+00'!WAE84</f>
        <v>0</v>
      </c>
      <c r="WAF3">
        <f>'[1]ASF JIRA 2020-04-02T02_35_09+00'!WAF84</f>
        <v>0</v>
      </c>
      <c r="WAG3">
        <f>'[1]ASF JIRA 2020-04-02T02_35_09+00'!WAG84</f>
        <v>0</v>
      </c>
      <c r="WAH3">
        <f>'[1]ASF JIRA 2020-04-02T02_35_09+00'!WAH84</f>
        <v>0</v>
      </c>
      <c r="WAI3">
        <f>'[1]ASF JIRA 2020-04-02T02_35_09+00'!WAI84</f>
        <v>0</v>
      </c>
      <c r="WAJ3">
        <f>'[1]ASF JIRA 2020-04-02T02_35_09+00'!WAJ84</f>
        <v>0</v>
      </c>
      <c r="WAK3">
        <f>'[1]ASF JIRA 2020-04-02T02_35_09+00'!WAK84</f>
        <v>0</v>
      </c>
      <c r="WAL3">
        <f>'[1]ASF JIRA 2020-04-02T02_35_09+00'!WAL84</f>
        <v>0</v>
      </c>
      <c r="WAM3">
        <f>'[1]ASF JIRA 2020-04-02T02_35_09+00'!WAM84</f>
        <v>0</v>
      </c>
      <c r="WAN3">
        <f>'[1]ASF JIRA 2020-04-02T02_35_09+00'!WAN84</f>
        <v>0</v>
      </c>
      <c r="WAO3">
        <f>'[1]ASF JIRA 2020-04-02T02_35_09+00'!WAO84</f>
        <v>0</v>
      </c>
      <c r="WAP3">
        <f>'[1]ASF JIRA 2020-04-02T02_35_09+00'!WAP84</f>
        <v>0</v>
      </c>
      <c r="WAQ3">
        <f>'[1]ASF JIRA 2020-04-02T02_35_09+00'!WAQ84</f>
        <v>0</v>
      </c>
      <c r="WAR3">
        <f>'[1]ASF JIRA 2020-04-02T02_35_09+00'!WAR84</f>
        <v>0</v>
      </c>
      <c r="WAS3">
        <f>'[1]ASF JIRA 2020-04-02T02_35_09+00'!WAS84</f>
        <v>0</v>
      </c>
      <c r="WAT3">
        <f>'[1]ASF JIRA 2020-04-02T02_35_09+00'!WAT84</f>
        <v>0</v>
      </c>
      <c r="WAU3">
        <f>'[1]ASF JIRA 2020-04-02T02_35_09+00'!WAU84</f>
        <v>0</v>
      </c>
      <c r="WAV3">
        <f>'[1]ASF JIRA 2020-04-02T02_35_09+00'!WAV84</f>
        <v>0</v>
      </c>
      <c r="WAW3">
        <f>'[1]ASF JIRA 2020-04-02T02_35_09+00'!WAW84</f>
        <v>0</v>
      </c>
      <c r="WAX3">
        <f>'[1]ASF JIRA 2020-04-02T02_35_09+00'!WAX84</f>
        <v>0</v>
      </c>
      <c r="WAY3">
        <f>'[1]ASF JIRA 2020-04-02T02_35_09+00'!WAY84</f>
        <v>0</v>
      </c>
      <c r="WAZ3">
        <f>'[1]ASF JIRA 2020-04-02T02_35_09+00'!WAZ84</f>
        <v>0</v>
      </c>
      <c r="WBA3">
        <f>'[1]ASF JIRA 2020-04-02T02_35_09+00'!WBA84</f>
        <v>0</v>
      </c>
      <c r="WBB3">
        <f>'[1]ASF JIRA 2020-04-02T02_35_09+00'!WBB84</f>
        <v>0</v>
      </c>
      <c r="WBC3">
        <f>'[1]ASF JIRA 2020-04-02T02_35_09+00'!WBC84</f>
        <v>0</v>
      </c>
      <c r="WBD3">
        <f>'[1]ASF JIRA 2020-04-02T02_35_09+00'!WBD84</f>
        <v>0</v>
      </c>
      <c r="WBE3">
        <f>'[1]ASF JIRA 2020-04-02T02_35_09+00'!WBE84</f>
        <v>0</v>
      </c>
      <c r="WBF3">
        <f>'[1]ASF JIRA 2020-04-02T02_35_09+00'!WBF84</f>
        <v>0</v>
      </c>
      <c r="WBG3">
        <f>'[1]ASF JIRA 2020-04-02T02_35_09+00'!WBG84</f>
        <v>0</v>
      </c>
      <c r="WBH3">
        <f>'[1]ASF JIRA 2020-04-02T02_35_09+00'!WBH84</f>
        <v>0</v>
      </c>
      <c r="WBI3">
        <f>'[1]ASF JIRA 2020-04-02T02_35_09+00'!WBI84</f>
        <v>0</v>
      </c>
      <c r="WBJ3">
        <f>'[1]ASF JIRA 2020-04-02T02_35_09+00'!WBJ84</f>
        <v>0</v>
      </c>
      <c r="WBK3">
        <f>'[1]ASF JIRA 2020-04-02T02_35_09+00'!WBK84</f>
        <v>0</v>
      </c>
      <c r="WBL3">
        <f>'[1]ASF JIRA 2020-04-02T02_35_09+00'!WBL84</f>
        <v>0</v>
      </c>
      <c r="WBM3">
        <f>'[1]ASF JIRA 2020-04-02T02_35_09+00'!WBM84</f>
        <v>0</v>
      </c>
      <c r="WBN3">
        <f>'[1]ASF JIRA 2020-04-02T02_35_09+00'!WBN84</f>
        <v>0</v>
      </c>
      <c r="WBO3">
        <f>'[1]ASF JIRA 2020-04-02T02_35_09+00'!WBO84</f>
        <v>0</v>
      </c>
      <c r="WBP3">
        <f>'[1]ASF JIRA 2020-04-02T02_35_09+00'!WBP84</f>
        <v>0</v>
      </c>
      <c r="WBQ3">
        <f>'[1]ASF JIRA 2020-04-02T02_35_09+00'!WBQ84</f>
        <v>0</v>
      </c>
      <c r="WBR3">
        <f>'[1]ASF JIRA 2020-04-02T02_35_09+00'!WBR84</f>
        <v>0</v>
      </c>
      <c r="WBS3">
        <f>'[1]ASF JIRA 2020-04-02T02_35_09+00'!WBS84</f>
        <v>0</v>
      </c>
      <c r="WBT3">
        <f>'[1]ASF JIRA 2020-04-02T02_35_09+00'!WBT84</f>
        <v>0</v>
      </c>
      <c r="WBU3">
        <f>'[1]ASF JIRA 2020-04-02T02_35_09+00'!WBU84</f>
        <v>0</v>
      </c>
      <c r="WBV3">
        <f>'[1]ASF JIRA 2020-04-02T02_35_09+00'!WBV84</f>
        <v>0</v>
      </c>
      <c r="WBW3">
        <f>'[1]ASF JIRA 2020-04-02T02_35_09+00'!WBW84</f>
        <v>0</v>
      </c>
      <c r="WBX3">
        <f>'[1]ASF JIRA 2020-04-02T02_35_09+00'!WBX84</f>
        <v>0</v>
      </c>
      <c r="WBY3">
        <f>'[1]ASF JIRA 2020-04-02T02_35_09+00'!WBY84</f>
        <v>0</v>
      </c>
      <c r="WBZ3">
        <f>'[1]ASF JIRA 2020-04-02T02_35_09+00'!WBZ84</f>
        <v>0</v>
      </c>
      <c r="WCA3">
        <f>'[1]ASF JIRA 2020-04-02T02_35_09+00'!WCA84</f>
        <v>0</v>
      </c>
      <c r="WCB3">
        <f>'[1]ASF JIRA 2020-04-02T02_35_09+00'!WCB84</f>
        <v>0</v>
      </c>
      <c r="WCC3">
        <f>'[1]ASF JIRA 2020-04-02T02_35_09+00'!WCC84</f>
        <v>0</v>
      </c>
      <c r="WCD3">
        <f>'[1]ASF JIRA 2020-04-02T02_35_09+00'!WCD84</f>
        <v>0</v>
      </c>
      <c r="WCE3">
        <f>'[1]ASF JIRA 2020-04-02T02_35_09+00'!WCE84</f>
        <v>0</v>
      </c>
      <c r="WCF3">
        <f>'[1]ASF JIRA 2020-04-02T02_35_09+00'!WCF84</f>
        <v>0</v>
      </c>
      <c r="WCG3">
        <f>'[1]ASF JIRA 2020-04-02T02_35_09+00'!WCG84</f>
        <v>0</v>
      </c>
      <c r="WCH3">
        <f>'[1]ASF JIRA 2020-04-02T02_35_09+00'!WCH84</f>
        <v>0</v>
      </c>
      <c r="WCI3">
        <f>'[1]ASF JIRA 2020-04-02T02_35_09+00'!WCI84</f>
        <v>0</v>
      </c>
      <c r="WCJ3">
        <f>'[1]ASF JIRA 2020-04-02T02_35_09+00'!WCJ84</f>
        <v>0</v>
      </c>
      <c r="WCK3">
        <f>'[1]ASF JIRA 2020-04-02T02_35_09+00'!WCK84</f>
        <v>0</v>
      </c>
      <c r="WCL3">
        <f>'[1]ASF JIRA 2020-04-02T02_35_09+00'!WCL84</f>
        <v>0</v>
      </c>
      <c r="WCM3">
        <f>'[1]ASF JIRA 2020-04-02T02_35_09+00'!WCM84</f>
        <v>0</v>
      </c>
      <c r="WCN3">
        <f>'[1]ASF JIRA 2020-04-02T02_35_09+00'!WCN84</f>
        <v>0</v>
      </c>
      <c r="WCO3">
        <f>'[1]ASF JIRA 2020-04-02T02_35_09+00'!WCO84</f>
        <v>0</v>
      </c>
      <c r="WCP3">
        <f>'[1]ASF JIRA 2020-04-02T02_35_09+00'!WCP84</f>
        <v>0</v>
      </c>
      <c r="WCQ3">
        <f>'[1]ASF JIRA 2020-04-02T02_35_09+00'!WCQ84</f>
        <v>0</v>
      </c>
      <c r="WCR3">
        <f>'[1]ASF JIRA 2020-04-02T02_35_09+00'!WCR84</f>
        <v>0</v>
      </c>
      <c r="WCS3">
        <f>'[1]ASF JIRA 2020-04-02T02_35_09+00'!WCS84</f>
        <v>0</v>
      </c>
      <c r="WCT3">
        <f>'[1]ASF JIRA 2020-04-02T02_35_09+00'!WCT84</f>
        <v>0</v>
      </c>
      <c r="WCU3">
        <f>'[1]ASF JIRA 2020-04-02T02_35_09+00'!WCU84</f>
        <v>0</v>
      </c>
      <c r="WCV3">
        <f>'[1]ASF JIRA 2020-04-02T02_35_09+00'!WCV84</f>
        <v>0</v>
      </c>
      <c r="WCW3">
        <f>'[1]ASF JIRA 2020-04-02T02_35_09+00'!WCW84</f>
        <v>0</v>
      </c>
      <c r="WCX3">
        <f>'[1]ASF JIRA 2020-04-02T02_35_09+00'!WCX84</f>
        <v>0</v>
      </c>
      <c r="WCY3">
        <f>'[1]ASF JIRA 2020-04-02T02_35_09+00'!WCY84</f>
        <v>0</v>
      </c>
      <c r="WCZ3">
        <f>'[1]ASF JIRA 2020-04-02T02_35_09+00'!WCZ84</f>
        <v>0</v>
      </c>
      <c r="WDA3">
        <f>'[1]ASF JIRA 2020-04-02T02_35_09+00'!WDA84</f>
        <v>0</v>
      </c>
      <c r="WDB3">
        <f>'[1]ASF JIRA 2020-04-02T02_35_09+00'!WDB84</f>
        <v>0</v>
      </c>
      <c r="WDC3">
        <f>'[1]ASF JIRA 2020-04-02T02_35_09+00'!WDC84</f>
        <v>0</v>
      </c>
      <c r="WDD3">
        <f>'[1]ASF JIRA 2020-04-02T02_35_09+00'!WDD84</f>
        <v>0</v>
      </c>
      <c r="WDE3">
        <f>'[1]ASF JIRA 2020-04-02T02_35_09+00'!WDE84</f>
        <v>0</v>
      </c>
      <c r="WDF3">
        <f>'[1]ASF JIRA 2020-04-02T02_35_09+00'!WDF84</f>
        <v>0</v>
      </c>
      <c r="WDG3">
        <f>'[1]ASF JIRA 2020-04-02T02_35_09+00'!WDG84</f>
        <v>0</v>
      </c>
      <c r="WDH3">
        <f>'[1]ASF JIRA 2020-04-02T02_35_09+00'!WDH84</f>
        <v>0</v>
      </c>
      <c r="WDI3">
        <f>'[1]ASF JIRA 2020-04-02T02_35_09+00'!WDI84</f>
        <v>0</v>
      </c>
      <c r="WDJ3">
        <f>'[1]ASF JIRA 2020-04-02T02_35_09+00'!WDJ84</f>
        <v>0</v>
      </c>
      <c r="WDK3">
        <f>'[1]ASF JIRA 2020-04-02T02_35_09+00'!WDK84</f>
        <v>0</v>
      </c>
      <c r="WDL3">
        <f>'[1]ASF JIRA 2020-04-02T02_35_09+00'!WDL84</f>
        <v>0</v>
      </c>
      <c r="WDM3">
        <f>'[1]ASF JIRA 2020-04-02T02_35_09+00'!WDM84</f>
        <v>0</v>
      </c>
      <c r="WDN3">
        <f>'[1]ASF JIRA 2020-04-02T02_35_09+00'!WDN84</f>
        <v>0</v>
      </c>
      <c r="WDO3">
        <f>'[1]ASF JIRA 2020-04-02T02_35_09+00'!WDO84</f>
        <v>0</v>
      </c>
      <c r="WDP3">
        <f>'[1]ASF JIRA 2020-04-02T02_35_09+00'!WDP84</f>
        <v>0</v>
      </c>
      <c r="WDQ3">
        <f>'[1]ASF JIRA 2020-04-02T02_35_09+00'!WDQ84</f>
        <v>0</v>
      </c>
      <c r="WDR3">
        <f>'[1]ASF JIRA 2020-04-02T02_35_09+00'!WDR84</f>
        <v>0</v>
      </c>
      <c r="WDS3">
        <f>'[1]ASF JIRA 2020-04-02T02_35_09+00'!WDS84</f>
        <v>0</v>
      </c>
      <c r="WDT3">
        <f>'[1]ASF JIRA 2020-04-02T02_35_09+00'!WDT84</f>
        <v>0</v>
      </c>
      <c r="WDU3">
        <f>'[1]ASF JIRA 2020-04-02T02_35_09+00'!WDU84</f>
        <v>0</v>
      </c>
      <c r="WDV3">
        <f>'[1]ASF JIRA 2020-04-02T02_35_09+00'!WDV84</f>
        <v>0</v>
      </c>
      <c r="WDW3">
        <f>'[1]ASF JIRA 2020-04-02T02_35_09+00'!WDW84</f>
        <v>0</v>
      </c>
      <c r="WDX3">
        <f>'[1]ASF JIRA 2020-04-02T02_35_09+00'!WDX84</f>
        <v>0</v>
      </c>
      <c r="WDY3">
        <f>'[1]ASF JIRA 2020-04-02T02_35_09+00'!WDY84</f>
        <v>0</v>
      </c>
      <c r="WDZ3">
        <f>'[1]ASF JIRA 2020-04-02T02_35_09+00'!WDZ84</f>
        <v>0</v>
      </c>
      <c r="WEA3">
        <f>'[1]ASF JIRA 2020-04-02T02_35_09+00'!WEA84</f>
        <v>0</v>
      </c>
      <c r="WEB3">
        <f>'[1]ASF JIRA 2020-04-02T02_35_09+00'!WEB84</f>
        <v>0</v>
      </c>
      <c r="WEC3">
        <f>'[1]ASF JIRA 2020-04-02T02_35_09+00'!WEC84</f>
        <v>0</v>
      </c>
      <c r="WED3">
        <f>'[1]ASF JIRA 2020-04-02T02_35_09+00'!WED84</f>
        <v>0</v>
      </c>
      <c r="WEE3">
        <f>'[1]ASF JIRA 2020-04-02T02_35_09+00'!WEE84</f>
        <v>0</v>
      </c>
      <c r="WEF3">
        <f>'[1]ASF JIRA 2020-04-02T02_35_09+00'!WEF84</f>
        <v>0</v>
      </c>
      <c r="WEG3">
        <f>'[1]ASF JIRA 2020-04-02T02_35_09+00'!WEG84</f>
        <v>0</v>
      </c>
      <c r="WEH3">
        <f>'[1]ASF JIRA 2020-04-02T02_35_09+00'!WEH84</f>
        <v>0</v>
      </c>
      <c r="WEI3">
        <f>'[1]ASF JIRA 2020-04-02T02_35_09+00'!WEI84</f>
        <v>0</v>
      </c>
      <c r="WEJ3">
        <f>'[1]ASF JIRA 2020-04-02T02_35_09+00'!WEJ84</f>
        <v>0</v>
      </c>
      <c r="WEK3">
        <f>'[1]ASF JIRA 2020-04-02T02_35_09+00'!WEK84</f>
        <v>0</v>
      </c>
      <c r="WEL3">
        <f>'[1]ASF JIRA 2020-04-02T02_35_09+00'!WEL84</f>
        <v>0</v>
      </c>
      <c r="WEM3">
        <f>'[1]ASF JIRA 2020-04-02T02_35_09+00'!WEM84</f>
        <v>0</v>
      </c>
      <c r="WEN3">
        <f>'[1]ASF JIRA 2020-04-02T02_35_09+00'!WEN84</f>
        <v>0</v>
      </c>
      <c r="WEO3">
        <f>'[1]ASF JIRA 2020-04-02T02_35_09+00'!WEO84</f>
        <v>0</v>
      </c>
      <c r="WEP3">
        <f>'[1]ASF JIRA 2020-04-02T02_35_09+00'!WEP84</f>
        <v>0</v>
      </c>
      <c r="WEQ3">
        <f>'[1]ASF JIRA 2020-04-02T02_35_09+00'!WEQ84</f>
        <v>0</v>
      </c>
      <c r="WER3">
        <f>'[1]ASF JIRA 2020-04-02T02_35_09+00'!WER84</f>
        <v>0</v>
      </c>
      <c r="WES3">
        <f>'[1]ASF JIRA 2020-04-02T02_35_09+00'!WES84</f>
        <v>0</v>
      </c>
      <c r="WET3">
        <f>'[1]ASF JIRA 2020-04-02T02_35_09+00'!WET84</f>
        <v>0</v>
      </c>
      <c r="WEU3">
        <f>'[1]ASF JIRA 2020-04-02T02_35_09+00'!WEU84</f>
        <v>0</v>
      </c>
      <c r="WEV3">
        <f>'[1]ASF JIRA 2020-04-02T02_35_09+00'!WEV84</f>
        <v>0</v>
      </c>
      <c r="WEW3">
        <f>'[1]ASF JIRA 2020-04-02T02_35_09+00'!WEW84</f>
        <v>0</v>
      </c>
      <c r="WEX3">
        <f>'[1]ASF JIRA 2020-04-02T02_35_09+00'!WEX84</f>
        <v>0</v>
      </c>
      <c r="WEY3">
        <f>'[1]ASF JIRA 2020-04-02T02_35_09+00'!WEY84</f>
        <v>0</v>
      </c>
      <c r="WEZ3">
        <f>'[1]ASF JIRA 2020-04-02T02_35_09+00'!WEZ84</f>
        <v>0</v>
      </c>
      <c r="WFA3">
        <f>'[1]ASF JIRA 2020-04-02T02_35_09+00'!WFA84</f>
        <v>0</v>
      </c>
      <c r="WFB3">
        <f>'[1]ASF JIRA 2020-04-02T02_35_09+00'!WFB84</f>
        <v>0</v>
      </c>
      <c r="WFC3">
        <f>'[1]ASF JIRA 2020-04-02T02_35_09+00'!WFC84</f>
        <v>0</v>
      </c>
      <c r="WFD3">
        <f>'[1]ASF JIRA 2020-04-02T02_35_09+00'!WFD84</f>
        <v>0</v>
      </c>
      <c r="WFE3">
        <f>'[1]ASF JIRA 2020-04-02T02_35_09+00'!WFE84</f>
        <v>0</v>
      </c>
      <c r="WFF3">
        <f>'[1]ASF JIRA 2020-04-02T02_35_09+00'!WFF84</f>
        <v>0</v>
      </c>
      <c r="WFG3">
        <f>'[1]ASF JIRA 2020-04-02T02_35_09+00'!WFG84</f>
        <v>0</v>
      </c>
      <c r="WFH3">
        <f>'[1]ASF JIRA 2020-04-02T02_35_09+00'!WFH84</f>
        <v>0</v>
      </c>
      <c r="WFI3">
        <f>'[1]ASF JIRA 2020-04-02T02_35_09+00'!WFI84</f>
        <v>0</v>
      </c>
      <c r="WFJ3">
        <f>'[1]ASF JIRA 2020-04-02T02_35_09+00'!WFJ84</f>
        <v>0</v>
      </c>
      <c r="WFK3">
        <f>'[1]ASF JIRA 2020-04-02T02_35_09+00'!WFK84</f>
        <v>0</v>
      </c>
      <c r="WFL3">
        <f>'[1]ASF JIRA 2020-04-02T02_35_09+00'!WFL84</f>
        <v>0</v>
      </c>
      <c r="WFM3">
        <f>'[1]ASF JIRA 2020-04-02T02_35_09+00'!WFM84</f>
        <v>0</v>
      </c>
      <c r="WFN3">
        <f>'[1]ASF JIRA 2020-04-02T02_35_09+00'!WFN84</f>
        <v>0</v>
      </c>
      <c r="WFO3">
        <f>'[1]ASF JIRA 2020-04-02T02_35_09+00'!WFO84</f>
        <v>0</v>
      </c>
      <c r="WFP3">
        <f>'[1]ASF JIRA 2020-04-02T02_35_09+00'!WFP84</f>
        <v>0</v>
      </c>
      <c r="WFQ3">
        <f>'[1]ASF JIRA 2020-04-02T02_35_09+00'!WFQ84</f>
        <v>0</v>
      </c>
      <c r="WFR3">
        <f>'[1]ASF JIRA 2020-04-02T02_35_09+00'!WFR84</f>
        <v>0</v>
      </c>
      <c r="WFS3">
        <f>'[1]ASF JIRA 2020-04-02T02_35_09+00'!WFS84</f>
        <v>0</v>
      </c>
      <c r="WFT3">
        <f>'[1]ASF JIRA 2020-04-02T02_35_09+00'!WFT84</f>
        <v>0</v>
      </c>
      <c r="WFU3">
        <f>'[1]ASF JIRA 2020-04-02T02_35_09+00'!WFU84</f>
        <v>0</v>
      </c>
      <c r="WFV3">
        <f>'[1]ASF JIRA 2020-04-02T02_35_09+00'!WFV84</f>
        <v>0</v>
      </c>
      <c r="WFW3">
        <f>'[1]ASF JIRA 2020-04-02T02_35_09+00'!WFW84</f>
        <v>0</v>
      </c>
      <c r="WFX3">
        <f>'[1]ASF JIRA 2020-04-02T02_35_09+00'!WFX84</f>
        <v>0</v>
      </c>
      <c r="WFY3">
        <f>'[1]ASF JIRA 2020-04-02T02_35_09+00'!WFY84</f>
        <v>0</v>
      </c>
      <c r="WFZ3">
        <f>'[1]ASF JIRA 2020-04-02T02_35_09+00'!WFZ84</f>
        <v>0</v>
      </c>
      <c r="WGA3">
        <f>'[1]ASF JIRA 2020-04-02T02_35_09+00'!WGA84</f>
        <v>0</v>
      </c>
      <c r="WGB3">
        <f>'[1]ASF JIRA 2020-04-02T02_35_09+00'!WGB84</f>
        <v>0</v>
      </c>
      <c r="WGC3">
        <f>'[1]ASF JIRA 2020-04-02T02_35_09+00'!WGC84</f>
        <v>0</v>
      </c>
      <c r="WGD3">
        <f>'[1]ASF JIRA 2020-04-02T02_35_09+00'!WGD84</f>
        <v>0</v>
      </c>
      <c r="WGE3">
        <f>'[1]ASF JIRA 2020-04-02T02_35_09+00'!WGE84</f>
        <v>0</v>
      </c>
      <c r="WGF3">
        <f>'[1]ASF JIRA 2020-04-02T02_35_09+00'!WGF84</f>
        <v>0</v>
      </c>
      <c r="WGG3">
        <f>'[1]ASF JIRA 2020-04-02T02_35_09+00'!WGG84</f>
        <v>0</v>
      </c>
      <c r="WGH3">
        <f>'[1]ASF JIRA 2020-04-02T02_35_09+00'!WGH84</f>
        <v>0</v>
      </c>
      <c r="WGI3">
        <f>'[1]ASF JIRA 2020-04-02T02_35_09+00'!WGI84</f>
        <v>0</v>
      </c>
      <c r="WGJ3">
        <f>'[1]ASF JIRA 2020-04-02T02_35_09+00'!WGJ84</f>
        <v>0</v>
      </c>
      <c r="WGK3">
        <f>'[1]ASF JIRA 2020-04-02T02_35_09+00'!WGK84</f>
        <v>0</v>
      </c>
      <c r="WGL3">
        <f>'[1]ASF JIRA 2020-04-02T02_35_09+00'!WGL84</f>
        <v>0</v>
      </c>
      <c r="WGM3">
        <f>'[1]ASF JIRA 2020-04-02T02_35_09+00'!WGM84</f>
        <v>0</v>
      </c>
      <c r="WGN3">
        <f>'[1]ASF JIRA 2020-04-02T02_35_09+00'!WGN84</f>
        <v>0</v>
      </c>
      <c r="WGO3">
        <f>'[1]ASF JIRA 2020-04-02T02_35_09+00'!WGO84</f>
        <v>0</v>
      </c>
      <c r="WGP3">
        <f>'[1]ASF JIRA 2020-04-02T02_35_09+00'!WGP84</f>
        <v>0</v>
      </c>
      <c r="WGQ3">
        <f>'[1]ASF JIRA 2020-04-02T02_35_09+00'!WGQ84</f>
        <v>0</v>
      </c>
      <c r="WGR3">
        <f>'[1]ASF JIRA 2020-04-02T02_35_09+00'!WGR84</f>
        <v>0</v>
      </c>
      <c r="WGS3">
        <f>'[1]ASF JIRA 2020-04-02T02_35_09+00'!WGS84</f>
        <v>0</v>
      </c>
      <c r="WGT3">
        <f>'[1]ASF JIRA 2020-04-02T02_35_09+00'!WGT84</f>
        <v>0</v>
      </c>
      <c r="WGU3">
        <f>'[1]ASF JIRA 2020-04-02T02_35_09+00'!WGU84</f>
        <v>0</v>
      </c>
      <c r="WGV3">
        <f>'[1]ASF JIRA 2020-04-02T02_35_09+00'!WGV84</f>
        <v>0</v>
      </c>
      <c r="WGW3">
        <f>'[1]ASF JIRA 2020-04-02T02_35_09+00'!WGW84</f>
        <v>0</v>
      </c>
      <c r="WGX3">
        <f>'[1]ASF JIRA 2020-04-02T02_35_09+00'!WGX84</f>
        <v>0</v>
      </c>
      <c r="WGY3">
        <f>'[1]ASF JIRA 2020-04-02T02_35_09+00'!WGY84</f>
        <v>0</v>
      </c>
      <c r="WGZ3">
        <f>'[1]ASF JIRA 2020-04-02T02_35_09+00'!WGZ84</f>
        <v>0</v>
      </c>
      <c r="WHA3">
        <f>'[1]ASF JIRA 2020-04-02T02_35_09+00'!WHA84</f>
        <v>0</v>
      </c>
      <c r="WHB3">
        <f>'[1]ASF JIRA 2020-04-02T02_35_09+00'!WHB84</f>
        <v>0</v>
      </c>
      <c r="WHC3">
        <f>'[1]ASF JIRA 2020-04-02T02_35_09+00'!WHC84</f>
        <v>0</v>
      </c>
      <c r="WHD3">
        <f>'[1]ASF JIRA 2020-04-02T02_35_09+00'!WHD84</f>
        <v>0</v>
      </c>
      <c r="WHE3">
        <f>'[1]ASF JIRA 2020-04-02T02_35_09+00'!WHE84</f>
        <v>0</v>
      </c>
      <c r="WHF3">
        <f>'[1]ASF JIRA 2020-04-02T02_35_09+00'!WHF84</f>
        <v>0</v>
      </c>
      <c r="WHG3">
        <f>'[1]ASF JIRA 2020-04-02T02_35_09+00'!WHG84</f>
        <v>0</v>
      </c>
      <c r="WHH3">
        <f>'[1]ASF JIRA 2020-04-02T02_35_09+00'!WHH84</f>
        <v>0</v>
      </c>
      <c r="WHI3">
        <f>'[1]ASF JIRA 2020-04-02T02_35_09+00'!WHI84</f>
        <v>0</v>
      </c>
      <c r="WHJ3">
        <f>'[1]ASF JIRA 2020-04-02T02_35_09+00'!WHJ84</f>
        <v>0</v>
      </c>
      <c r="WHK3">
        <f>'[1]ASF JIRA 2020-04-02T02_35_09+00'!WHK84</f>
        <v>0</v>
      </c>
      <c r="WHL3">
        <f>'[1]ASF JIRA 2020-04-02T02_35_09+00'!WHL84</f>
        <v>0</v>
      </c>
      <c r="WHM3">
        <f>'[1]ASF JIRA 2020-04-02T02_35_09+00'!WHM84</f>
        <v>0</v>
      </c>
      <c r="WHN3">
        <f>'[1]ASF JIRA 2020-04-02T02_35_09+00'!WHN84</f>
        <v>0</v>
      </c>
      <c r="WHO3">
        <f>'[1]ASF JIRA 2020-04-02T02_35_09+00'!WHO84</f>
        <v>0</v>
      </c>
      <c r="WHP3">
        <f>'[1]ASF JIRA 2020-04-02T02_35_09+00'!WHP84</f>
        <v>0</v>
      </c>
      <c r="WHQ3">
        <f>'[1]ASF JIRA 2020-04-02T02_35_09+00'!WHQ84</f>
        <v>0</v>
      </c>
      <c r="WHR3">
        <f>'[1]ASF JIRA 2020-04-02T02_35_09+00'!WHR84</f>
        <v>0</v>
      </c>
      <c r="WHS3">
        <f>'[1]ASF JIRA 2020-04-02T02_35_09+00'!WHS84</f>
        <v>0</v>
      </c>
      <c r="WHT3">
        <f>'[1]ASF JIRA 2020-04-02T02_35_09+00'!WHT84</f>
        <v>0</v>
      </c>
      <c r="WHU3">
        <f>'[1]ASF JIRA 2020-04-02T02_35_09+00'!WHU84</f>
        <v>0</v>
      </c>
      <c r="WHV3">
        <f>'[1]ASF JIRA 2020-04-02T02_35_09+00'!WHV84</f>
        <v>0</v>
      </c>
      <c r="WHW3">
        <f>'[1]ASF JIRA 2020-04-02T02_35_09+00'!WHW84</f>
        <v>0</v>
      </c>
      <c r="WHX3">
        <f>'[1]ASF JIRA 2020-04-02T02_35_09+00'!WHX84</f>
        <v>0</v>
      </c>
      <c r="WHY3">
        <f>'[1]ASF JIRA 2020-04-02T02_35_09+00'!WHY84</f>
        <v>0</v>
      </c>
      <c r="WHZ3">
        <f>'[1]ASF JIRA 2020-04-02T02_35_09+00'!WHZ84</f>
        <v>0</v>
      </c>
      <c r="WIA3">
        <f>'[1]ASF JIRA 2020-04-02T02_35_09+00'!WIA84</f>
        <v>0</v>
      </c>
      <c r="WIB3">
        <f>'[1]ASF JIRA 2020-04-02T02_35_09+00'!WIB84</f>
        <v>0</v>
      </c>
      <c r="WIC3">
        <f>'[1]ASF JIRA 2020-04-02T02_35_09+00'!WIC84</f>
        <v>0</v>
      </c>
      <c r="WID3">
        <f>'[1]ASF JIRA 2020-04-02T02_35_09+00'!WID84</f>
        <v>0</v>
      </c>
      <c r="WIE3">
        <f>'[1]ASF JIRA 2020-04-02T02_35_09+00'!WIE84</f>
        <v>0</v>
      </c>
      <c r="WIF3">
        <f>'[1]ASF JIRA 2020-04-02T02_35_09+00'!WIF84</f>
        <v>0</v>
      </c>
      <c r="WIG3">
        <f>'[1]ASF JIRA 2020-04-02T02_35_09+00'!WIG84</f>
        <v>0</v>
      </c>
      <c r="WIH3">
        <f>'[1]ASF JIRA 2020-04-02T02_35_09+00'!WIH84</f>
        <v>0</v>
      </c>
      <c r="WII3">
        <f>'[1]ASF JIRA 2020-04-02T02_35_09+00'!WII84</f>
        <v>0</v>
      </c>
      <c r="WIJ3">
        <f>'[1]ASF JIRA 2020-04-02T02_35_09+00'!WIJ84</f>
        <v>0</v>
      </c>
      <c r="WIK3">
        <f>'[1]ASF JIRA 2020-04-02T02_35_09+00'!WIK84</f>
        <v>0</v>
      </c>
      <c r="WIL3">
        <f>'[1]ASF JIRA 2020-04-02T02_35_09+00'!WIL84</f>
        <v>0</v>
      </c>
      <c r="WIM3">
        <f>'[1]ASF JIRA 2020-04-02T02_35_09+00'!WIM84</f>
        <v>0</v>
      </c>
      <c r="WIN3">
        <f>'[1]ASF JIRA 2020-04-02T02_35_09+00'!WIN84</f>
        <v>0</v>
      </c>
      <c r="WIO3">
        <f>'[1]ASF JIRA 2020-04-02T02_35_09+00'!WIO84</f>
        <v>0</v>
      </c>
      <c r="WIP3">
        <f>'[1]ASF JIRA 2020-04-02T02_35_09+00'!WIP84</f>
        <v>0</v>
      </c>
      <c r="WIQ3">
        <f>'[1]ASF JIRA 2020-04-02T02_35_09+00'!WIQ84</f>
        <v>0</v>
      </c>
      <c r="WIR3">
        <f>'[1]ASF JIRA 2020-04-02T02_35_09+00'!WIR84</f>
        <v>0</v>
      </c>
      <c r="WIS3">
        <f>'[1]ASF JIRA 2020-04-02T02_35_09+00'!WIS84</f>
        <v>0</v>
      </c>
      <c r="WIT3">
        <f>'[1]ASF JIRA 2020-04-02T02_35_09+00'!WIT84</f>
        <v>0</v>
      </c>
      <c r="WIU3">
        <f>'[1]ASF JIRA 2020-04-02T02_35_09+00'!WIU84</f>
        <v>0</v>
      </c>
      <c r="WIV3">
        <f>'[1]ASF JIRA 2020-04-02T02_35_09+00'!WIV84</f>
        <v>0</v>
      </c>
      <c r="WIW3">
        <f>'[1]ASF JIRA 2020-04-02T02_35_09+00'!WIW84</f>
        <v>0</v>
      </c>
      <c r="WIX3">
        <f>'[1]ASF JIRA 2020-04-02T02_35_09+00'!WIX84</f>
        <v>0</v>
      </c>
      <c r="WIY3">
        <f>'[1]ASF JIRA 2020-04-02T02_35_09+00'!WIY84</f>
        <v>0</v>
      </c>
      <c r="WIZ3">
        <f>'[1]ASF JIRA 2020-04-02T02_35_09+00'!WIZ84</f>
        <v>0</v>
      </c>
      <c r="WJA3">
        <f>'[1]ASF JIRA 2020-04-02T02_35_09+00'!WJA84</f>
        <v>0</v>
      </c>
      <c r="WJB3">
        <f>'[1]ASF JIRA 2020-04-02T02_35_09+00'!WJB84</f>
        <v>0</v>
      </c>
      <c r="WJC3">
        <f>'[1]ASF JIRA 2020-04-02T02_35_09+00'!WJC84</f>
        <v>0</v>
      </c>
      <c r="WJD3">
        <f>'[1]ASF JIRA 2020-04-02T02_35_09+00'!WJD84</f>
        <v>0</v>
      </c>
      <c r="WJE3">
        <f>'[1]ASF JIRA 2020-04-02T02_35_09+00'!WJE84</f>
        <v>0</v>
      </c>
      <c r="WJF3">
        <f>'[1]ASF JIRA 2020-04-02T02_35_09+00'!WJF84</f>
        <v>0</v>
      </c>
      <c r="WJG3">
        <f>'[1]ASF JIRA 2020-04-02T02_35_09+00'!WJG84</f>
        <v>0</v>
      </c>
      <c r="WJH3">
        <f>'[1]ASF JIRA 2020-04-02T02_35_09+00'!WJH84</f>
        <v>0</v>
      </c>
      <c r="WJI3">
        <f>'[1]ASF JIRA 2020-04-02T02_35_09+00'!WJI84</f>
        <v>0</v>
      </c>
      <c r="WJJ3">
        <f>'[1]ASF JIRA 2020-04-02T02_35_09+00'!WJJ84</f>
        <v>0</v>
      </c>
      <c r="WJK3">
        <f>'[1]ASF JIRA 2020-04-02T02_35_09+00'!WJK84</f>
        <v>0</v>
      </c>
      <c r="WJL3">
        <f>'[1]ASF JIRA 2020-04-02T02_35_09+00'!WJL84</f>
        <v>0</v>
      </c>
      <c r="WJM3">
        <f>'[1]ASF JIRA 2020-04-02T02_35_09+00'!WJM84</f>
        <v>0</v>
      </c>
      <c r="WJN3">
        <f>'[1]ASF JIRA 2020-04-02T02_35_09+00'!WJN84</f>
        <v>0</v>
      </c>
      <c r="WJO3">
        <f>'[1]ASF JIRA 2020-04-02T02_35_09+00'!WJO84</f>
        <v>0</v>
      </c>
      <c r="WJP3">
        <f>'[1]ASF JIRA 2020-04-02T02_35_09+00'!WJP84</f>
        <v>0</v>
      </c>
      <c r="WJQ3">
        <f>'[1]ASF JIRA 2020-04-02T02_35_09+00'!WJQ84</f>
        <v>0</v>
      </c>
      <c r="WJR3">
        <f>'[1]ASF JIRA 2020-04-02T02_35_09+00'!WJR84</f>
        <v>0</v>
      </c>
      <c r="WJS3">
        <f>'[1]ASF JIRA 2020-04-02T02_35_09+00'!WJS84</f>
        <v>0</v>
      </c>
      <c r="WJT3">
        <f>'[1]ASF JIRA 2020-04-02T02_35_09+00'!WJT84</f>
        <v>0</v>
      </c>
      <c r="WJU3">
        <f>'[1]ASF JIRA 2020-04-02T02_35_09+00'!WJU84</f>
        <v>0</v>
      </c>
      <c r="WJV3">
        <f>'[1]ASF JIRA 2020-04-02T02_35_09+00'!WJV84</f>
        <v>0</v>
      </c>
      <c r="WJW3">
        <f>'[1]ASF JIRA 2020-04-02T02_35_09+00'!WJW84</f>
        <v>0</v>
      </c>
      <c r="WJX3">
        <f>'[1]ASF JIRA 2020-04-02T02_35_09+00'!WJX84</f>
        <v>0</v>
      </c>
      <c r="WJY3">
        <f>'[1]ASF JIRA 2020-04-02T02_35_09+00'!WJY84</f>
        <v>0</v>
      </c>
      <c r="WJZ3">
        <f>'[1]ASF JIRA 2020-04-02T02_35_09+00'!WJZ84</f>
        <v>0</v>
      </c>
      <c r="WKA3">
        <f>'[1]ASF JIRA 2020-04-02T02_35_09+00'!WKA84</f>
        <v>0</v>
      </c>
      <c r="WKB3">
        <f>'[1]ASF JIRA 2020-04-02T02_35_09+00'!WKB84</f>
        <v>0</v>
      </c>
      <c r="WKC3">
        <f>'[1]ASF JIRA 2020-04-02T02_35_09+00'!WKC84</f>
        <v>0</v>
      </c>
      <c r="WKD3">
        <f>'[1]ASF JIRA 2020-04-02T02_35_09+00'!WKD84</f>
        <v>0</v>
      </c>
      <c r="WKE3">
        <f>'[1]ASF JIRA 2020-04-02T02_35_09+00'!WKE84</f>
        <v>0</v>
      </c>
      <c r="WKF3">
        <f>'[1]ASF JIRA 2020-04-02T02_35_09+00'!WKF84</f>
        <v>0</v>
      </c>
      <c r="WKG3">
        <f>'[1]ASF JIRA 2020-04-02T02_35_09+00'!WKG84</f>
        <v>0</v>
      </c>
      <c r="WKH3">
        <f>'[1]ASF JIRA 2020-04-02T02_35_09+00'!WKH84</f>
        <v>0</v>
      </c>
      <c r="WKI3">
        <f>'[1]ASF JIRA 2020-04-02T02_35_09+00'!WKI84</f>
        <v>0</v>
      </c>
      <c r="WKJ3">
        <f>'[1]ASF JIRA 2020-04-02T02_35_09+00'!WKJ84</f>
        <v>0</v>
      </c>
      <c r="WKK3">
        <f>'[1]ASF JIRA 2020-04-02T02_35_09+00'!WKK84</f>
        <v>0</v>
      </c>
      <c r="WKL3">
        <f>'[1]ASF JIRA 2020-04-02T02_35_09+00'!WKL84</f>
        <v>0</v>
      </c>
      <c r="WKM3">
        <f>'[1]ASF JIRA 2020-04-02T02_35_09+00'!WKM84</f>
        <v>0</v>
      </c>
      <c r="WKN3">
        <f>'[1]ASF JIRA 2020-04-02T02_35_09+00'!WKN84</f>
        <v>0</v>
      </c>
      <c r="WKO3">
        <f>'[1]ASF JIRA 2020-04-02T02_35_09+00'!WKO84</f>
        <v>0</v>
      </c>
      <c r="WKP3">
        <f>'[1]ASF JIRA 2020-04-02T02_35_09+00'!WKP84</f>
        <v>0</v>
      </c>
      <c r="WKQ3">
        <f>'[1]ASF JIRA 2020-04-02T02_35_09+00'!WKQ84</f>
        <v>0</v>
      </c>
      <c r="WKR3">
        <f>'[1]ASF JIRA 2020-04-02T02_35_09+00'!WKR84</f>
        <v>0</v>
      </c>
      <c r="WKS3">
        <f>'[1]ASF JIRA 2020-04-02T02_35_09+00'!WKS84</f>
        <v>0</v>
      </c>
      <c r="WKT3">
        <f>'[1]ASF JIRA 2020-04-02T02_35_09+00'!WKT84</f>
        <v>0</v>
      </c>
      <c r="WKU3">
        <f>'[1]ASF JIRA 2020-04-02T02_35_09+00'!WKU84</f>
        <v>0</v>
      </c>
      <c r="WKV3">
        <f>'[1]ASF JIRA 2020-04-02T02_35_09+00'!WKV84</f>
        <v>0</v>
      </c>
      <c r="WKW3">
        <f>'[1]ASF JIRA 2020-04-02T02_35_09+00'!WKW84</f>
        <v>0</v>
      </c>
      <c r="WKX3">
        <f>'[1]ASF JIRA 2020-04-02T02_35_09+00'!WKX84</f>
        <v>0</v>
      </c>
      <c r="WKY3">
        <f>'[1]ASF JIRA 2020-04-02T02_35_09+00'!WKY84</f>
        <v>0</v>
      </c>
      <c r="WKZ3">
        <f>'[1]ASF JIRA 2020-04-02T02_35_09+00'!WKZ84</f>
        <v>0</v>
      </c>
      <c r="WLA3">
        <f>'[1]ASF JIRA 2020-04-02T02_35_09+00'!WLA84</f>
        <v>0</v>
      </c>
      <c r="WLB3">
        <f>'[1]ASF JIRA 2020-04-02T02_35_09+00'!WLB84</f>
        <v>0</v>
      </c>
      <c r="WLC3">
        <f>'[1]ASF JIRA 2020-04-02T02_35_09+00'!WLC84</f>
        <v>0</v>
      </c>
      <c r="WLD3">
        <f>'[1]ASF JIRA 2020-04-02T02_35_09+00'!WLD84</f>
        <v>0</v>
      </c>
      <c r="WLE3">
        <f>'[1]ASF JIRA 2020-04-02T02_35_09+00'!WLE84</f>
        <v>0</v>
      </c>
      <c r="WLF3">
        <f>'[1]ASF JIRA 2020-04-02T02_35_09+00'!WLF84</f>
        <v>0</v>
      </c>
      <c r="WLG3">
        <f>'[1]ASF JIRA 2020-04-02T02_35_09+00'!WLG84</f>
        <v>0</v>
      </c>
      <c r="WLH3">
        <f>'[1]ASF JIRA 2020-04-02T02_35_09+00'!WLH84</f>
        <v>0</v>
      </c>
      <c r="WLI3">
        <f>'[1]ASF JIRA 2020-04-02T02_35_09+00'!WLI84</f>
        <v>0</v>
      </c>
      <c r="WLJ3">
        <f>'[1]ASF JIRA 2020-04-02T02_35_09+00'!WLJ84</f>
        <v>0</v>
      </c>
      <c r="WLK3">
        <f>'[1]ASF JIRA 2020-04-02T02_35_09+00'!WLK84</f>
        <v>0</v>
      </c>
      <c r="WLL3">
        <f>'[1]ASF JIRA 2020-04-02T02_35_09+00'!WLL84</f>
        <v>0</v>
      </c>
      <c r="WLM3">
        <f>'[1]ASF JIRA 2020-04-02T02_35_09+00'!WLM84</f>
        <v>0</v>
      </c>
      <c r="WLN3">
        <f>'[1]ASF JIRA 2020-04-02T02_35_09+00'!WLN84</f>
        <v>0</v>
      </c>
      <c r="WLO3">
        <f>'[1]ASF JIRA 2020-04-02T02_35_09+00'!WLO84</f>
        <v>0</v>
      </c>
      <c r="WLP3">
        <f>'[1]ASF JIRA 2020-04-02T02_35_09+00'!WLP84</f>
        <v>0</v>
      </c>
      <c r="WLQ3">
        <f>'[1]ASF JIRA 2020-04-02T02_35_09+00'!WLQ84</f>
        <v>0</v>
      </c>
      <c r="WLR3">
        <f>'[1]ASF JIRA 2020-04-02T02_35_09+00'!WLR84</f>
        <v>0</v>
      </c>
      <c r="WLS3">
        <f>'[1]ASF JIRA 2020-04-02T02_35_09+00'!WLS84</f>
        <v>0</v>
      </c>
      <c r="WLT3">
        <f>'[1]ASF JIRA 2020-04-02T02_35_09+00'!WLT84</f>
        <v>0</v>
      </c>
      <c r="WLU3">
        <f>'[1]ASF JIRA 2020-04-02T02_35_09+00'!WLU84</f>
        <v>0</v>
      </c>
      <c r="WLV3">
        <f>'[1]ASF JIRA 2020-04-02T02_35_09+00'!WLV84</f>
        <v>0</v>
      </c>
      <c r="WLW3">
        <f>'[1]ASF JIRA 2020-04-02T02_35_09+00'!WLW84</f>
        <v>0</v>
      </c>
      <c r="WLX3">
        <f>'[1]ASF JIRA 2020-04-02T02_35_09+00'!WLX84</f>
        <v>0</v>
      </c>
      <c r="WLY3">
        <f>'[1]ASF JIRA 2020-04-02T02_35_09+00'!WLY84</f>
        <v>0</v>
      </c>
      <c r="WLZ3">
        <f>'[1]ASF JIRA 2020-04-02T02_35_09+00'!WLZ84</f>
        <v>0</v>
      </c>
      <c r="WMA3">
        <f>'[1]ASF JIRA 2020-04-02T02_35_09+00'!WMA84</f>
        <v>0</v>
      </c>
      <c r="WMB3">
        <f>'[1]ASF JIRA 2020-04-02T02_35_09+00'!WMB84</f>
        <v>0</v>
      </c>
      <c r="WMC3">
        <f>'[1]ASF JIRA 2020-04-02T02_35_09+00'!WMC84</f>
        <v>0</v>
      </c>
      <c r="WMD3">
        <f>'[1]ASF JIRA 2020-04-02T02_35_09+00'!WMD84</f>
        <v>0</v>
      </c>
      <c r="WME3">
        <f>'[1]ASF JIRA 2020-04-02T02_35_09+00'!WME84</f>
        <v>0</v>
      </c>
      <c r="WMF3">
        <f>'[1]ASF JIRA 2020-04-02T02_35_09+00'!WMF84</f>
        <v>0</v>
      </c>
      <c r="WMG3">
        <f>'[1]ASF JIRA 2020-04-02T02_35_09+00'!WMG84</f>
        <v>0</v>
      </c>
      <c r="WMH3">
        <f>'[1]ASF JIRA 2020-04-02T02_35_09+00'!WMH84</f>
        <v>0</v>
      </c>
      <c r="WMI3">
        <f>'[1]ASF JIRA 2020-04-02T02_35_09+00'!WMI84</f>
        <v>0</v>
      </c>
      <c r="WMJ3">
        <f>'[1]ASF JIRA 2020-04-02T02_35_09+00'!WMJ84</f>
        <v>0</v>
      </c>
      <c r="WMK3">
        <f>'[1]ASF JIRA 2020-04-02T02_35_09+00'!WMK84</f>
        <v>0</v>
      </c>
      <c r="WML3">
        <f>'[1]ASF JIRA 2020-04-02T02_35_09+00'!WML84</f>
        <v>0</v>
      </c>
      <c r="WMM3">
        <f>'[1]ASF JIRA 2020-04-02T02_35_09+00'!WMM84</f>
        <v>0</v>
      </c>
      <c r="WMN3">
        <f>'[1]ASF JIRA 2020-04-02T02_35_09+00'!WMN84</f>
        <v>0</v>
      </c>
      <c r="WMO3">
        <f>'[1]ASF JIRA 2020-04-02T02_35_09+00'!WMO84</f>
        <v>0</v>
      </c>
      <c r="WMP3">
        <f>'[1]ASF JIRA 2020-04-02T02_35_09+00'!WMP84</f>
        <v>0</v>
      </c>
      <c r="WMQ3">
        <f>'[1]ASF JIRA 2020-04-02T02_35_09+00'!WMQ84</f>
        <v>0</v>
      </c>
      <c r="WMR3">
        <f>'[1]ASF JIRA 2020-04-02T02_35_09+00'!WMR84</f>
        <v>0</v>
      </c>
      <c r="WMS3">
        <f>'[1]ASF JIRA 2020-04-02T02_35_09+00'!WMS84</f>
        <v>0</v>
      </c>
      <c r="WMT3">
        <f>'[1]ASF JIRA 2020-04-02T02_35_09+00'!WMT84</f>
        <v>0</v>
      </c>
      <c r="WMU3">
        <f>'[1]ASF JIRA 2020-04-02T02_35_09+00'!WMU84</f>
        <v>0</v>
      </c>
      <c r="WMV3">
        <f>'[1]ASF JIRA 2020-04-02T02_35_09+00'!WMV84</f>
        <v>0</v>
      </c>
      <c r="WMW3">
        <f>'[1]ASF JIRA 2020-04-02T02_35_09+00'!WMW84</f>
        <v>0</v>
      </c>
      <c r="WMX3">
        <f>'[1]ASF JIRA 2020-04-02T02_35_09+00'!WMX84</f>
        <v>0</v>
      </c>
      <c r="WMY3">
        <f>'[1]ASF JIRA 2020-04-02T02_35_09+00'!WMY84</f>
        <v>0</v>
      </c>
      <c r="WMZ3">
        <f>'[1]ASF JIRA 2020-04-02T02_35_09+00'!WMZ84</f>
        <v>0</v>
      </c>
      <c r="WNA3">
        <f>'[1]ASF JIRA 2020-04-02T02_35_09+00'!WNA84</f>
        <v>0</v>
      </c>
      <c r="WNB3">
        <f>'[1]ASF JIRA 2020-04-02T02_35_09+00'!WNB84</f>
        <v>0</v>
      </c>
      <c r="WNC3">
        <f>'[1]ASF JIRA 2020-04-02T02_35_09+00'!WNC84</f>
        <v>0</v>
      </c>
      <c r="WND3">
        <f>'[1]ASF JIRA 2020-04-02T02_35_09+00'!WND84</f>
        <v>0</v>
      </c>
      <c r="WNE3">
        <f>'[1]ASF JIRA 2020-04-02T02_35_09+00'!WNE84</f>
        <v>0</v>
      </c>
      <c r="WNF3">
        <f>'[1]ASF JIRA 2020-04-02T02_35_09+00'!WNF84</f>
        <v>0</v>
      </c>
      <c r="WNG3">
        <f>'[1]ASF JIRA 2020-04-02T02_35_09+00'!WNG84</f>
        <v>0</v>
      </c>
      <c r="WNH3">
        <f>'[1]ASF JIRA 2020-04-02T02_35_09+00'!WNH84</f>
        <v>0</v>
      </c>
      <c r="WNI3">
        <f>'[1]ASF JIRA 2020-04-02T02_35_09+00'!WNI84</f>
        <v>0</v>
      </c>
      <c r="WNJ3">
        <f>'[1]ASF JIRA 2020-04-02T02_35_09+00'!WNJ84</f>
        <v>0</v>
      </c>
      <c r="WNK3">
        <f>'[1]ASF JIRA 2020-04-02T02_35_09+00'!WNK84</f>
        <v>0</v>
      </c>
      <c r="WNL3">
        <f>'[1]ASF JIRA 2020-04-02T02_35_09+00'!WNL84</f>
        <v>0</v>
      </c>
      <c r="WNM3">
        <f>'[1]ASF JIRA 2020-04-02T02_35_09+00'!WNM84</f>
        <v>0</v>
      </c>
      <c r="WNN3">
        <f>'[1]ASF JIRA 2020-04-02T02_35_09+00'!WNN84</f>
        <v>0</v>
      </c>
      <c r="WNO3">
        <f>'[1]ASF JIRA 2020-04-02T02_35_09+00'!WNO84</f>
        <v>0</v>
      </c>
      <c r="WNP3">
        <f>'[1]ASF JIRA 2020-04-02T02_35_09+00'!WNP84</f>
        <v>0</v>
      </c>
      <c r="WNQ3">
        <f>'[1]ASF JIRA 2020-04-02T02_35_09+00'!WNQ84</f>
        <v>0</v>
      </c>
      <c r="WNR3">
        <f>'[1]ASF JIRA 2020-04-02T02_35_09+00'!WNR84</f>
        <v>0</v>
      </c>
      <c r="WNS3">
        <f>'[1]ASF JIRA 2020-04-02T02_35_09+00'!WNS84</f>
        <v>0</v>
      </c>
      <c r="WNT3">
        <f>'[1]ASF JIRA 2020-04-02T02_35_09+00'!WNT84</f>
        <v>0</v>
      </c>
      <c r="WNU3">
        <f>'[1]ASF JIRA 2020-04-02T02_35_09+00'!WNU84</f>
        <v>0</v>
      </c>
      <c r="WNV3">
        <f>'[1]ASF JIRA 2020-04-02T02_35_09+00'!WNV84</f>
        <v>0</v>
      </c>
      <c r="WNW3">
        <f>'[1]ASF JIRA 2020-04-02T02_35_09+00'!WNW84</f>
        <v>0</v>
      </c>
      <c r="WNX3">
        <f>'[1]ASF JIRA 2020-04-02T02_35_09+00'!WNX84</f>
        <v>0</v>
      </c>
      <c r="WNY3">
        <f>'[1]ASF JIRA 2020-04-02T02_35_09+00'!WNY84</f>
        <v>0</v>
      </c>
      <c r="WNZ3">
        <f>'[1]ASF JIRA 2020-04-02T02_35_09+00'!WNZ84</f>
        <v>0</v>
      </c>
      <c r="WOA3">
        <f>'[1]ASF JIRA 2020-04-02T02_35_09+00'!WOA84</f>
        <v>0</v>
      </c>
      <c r="WOB3">
        <f>'[1]ASF JIRA 2020-04-02T02_35_09+00'!WOB84</f>
        <v>0</v>
      </c>
      <c r="WOC3">
        <f>'[1]ASF JIRA 2020-04-02T02_35_09+00'!WOC84</f>
        <v>0</v>
      </c>
      <c r="WOD3">
        <f>'[1]ASF JIRA 2020-04-02T02_35_09+00'!WOD84</f>
        <v>0</v>
      </c>
      <c r="WOE3">
        <f>'[1]ASF JIRA 2020-04-02T02_35_09+00'!WOE84</f>
        <v>0</v>
      </c>
      <c r="WOF3">
        <f>'[1]ASF JIRA 2020-04-02T02_35_09+00'!WOF84</f>
        <v>0</v>
      </c>
      <c r="WOG3">
        <f>'[1]ASF JIRA 2020-04-02T02_35_09+00'!WOG84</f>
        <v>0</v>
      </c>
      <c r="WOH3">
        <f>'[1]ASF JIRA 2020-04-02T02_35_09+00'!WOH84</f>
        <v>0</v>
      </c>
      <c r="WOI3">
        <f>'[1]ASF JIRA 2020-04-02T02_35_09+00'!WOI84</f>
        <v>0</v>
      </c>
      <c r="WOJ3">
        <f>'[1]ASF JIRA 2020-04-02T02_35_09+00'!WOJ84</f>
        <v>0</v>
      </c>
      <c r="WOK3">
        <f>'[1]ASF JIRA 2020-04-02T02_35_09+00'!WOK84</f>
        <v>0</v>
      </c>
      <c r="WOL3">
        <f>'[1]ASF JIRA 2020-04-02T02_35_09+00'!WOL84</f>
        <v>0</v>
      </c>
      <c r="WOM3">
        <f>'[1]ASF JIRA 2020-04-02T02_35_09+00'!WOM84</f>
        <v>0</v>
      </c>
      <c r="WON3">
        <f>'[1]ASF JIRA 2020-04-02T02_35_09+00'!WON84</f>
        <v>0</v>
      </c>
      <c r="WOO3">
        <f>'[1]ASF JIRA 2020-04-02T02_35_09+00'!WOO84</f>
        <v>0</v>
      </c>
      <c r="WOP3">
        <f>'[1]ASF JIRA 2020-04-02T02_35_09+00'!WOP84</f>
        <v>0</v>
      </c>
      <c r="WOQ3">
        <f>'[1]ASF JIRA 2020-04-02T02_35_09+00'!WOQ84</f>
        <v>0</v>
      </c>
      <c r="WOR3">
        <f>'[1]ASF JIRA 2020-04-02T02_35_09+00'!WOR84</f>
        <v>0</v>
      </c>
      <c r="WOS3">
        <f>'[1]ASF JIRA 2020-04-02T02_35_09+00'!WOS84</f>
        <v>0</v>
      </c>
      <c r="WOT3">
        <f>'[1]ASF JIRA 2020-04-02T02_35_09+00'!WOT84</f>
        <v>0</v>
      </c>
      <c r="WOU3">
        <f>'[1]ASF JIRA 2020-04-02T02_35_09+00'!WOU84</f>
        <v>0</v>
      </c>
      <c r="WOV3">
        <f>'[1]ASF JIRA 2020-04-02T02_35_09+00'!WOV84</f>
        <v>0</v>
      </c>
      <c r="WOW3">
        <f>'[1]ASF JIRA 2020-04-02T02_35_09+00'!WOW84</f>
        <v>0</v>
      </c>
      <c r="WOX3">
        <f>'[1]ASF JIRA 2020-04-02T02_35_09+00'!WOX84</f>
        <v>0</v>
      </c>
      <c r="WOY3">
        <f>'[1]ASF JIRA 2020-04-02T02_35_09+00'!WOY84</f>
        <v>0</v>
      </c>
      <c r="WOZ3">
        <f>'[1]ASF JIRA 2020-04-02T02_35_09+00'!WOZ84</f>
        <v>0</v>
      </c>
      <c r="WPA3">
        <f>'[1]ASF JIRA 2020-04-02T02_35_09+00'!WPA84</f>
        <v>0</v>
      </c>
      <c r="WPB3">
        <f>'[1]ASF JIRA 2020-04-02T02_35_09+00'!WPB84</f>
        <v>0</v>
      </c>
      <c r="WPC3">
        <f>'[1]ASF JIRA 2020-04-02T02_35_09+00'!WPC84</f>
        <v>0</v>
      </c>
      <c r="WPD3">
        <f>'[1]ASF JIRA 2020-04-02T02_35_09+00'!WPD84</f>
        <v>0</v>
      </c>
      <c r="WPE3">
        <f>'[1]ASF JIRA 2020-04-02T02_35_09+00'!WPE84</f>
        <v>0</v>
      </c>
      <c r="WPF3">
        <f>'[1]ASF JIRA 2020-04-02T02_35_09+00'!WPF84</f>
        <v>0</v>
      </c>
      <c r="WPG3">
        <f>'[1]ASF JIRA 2020-04-02T02_35_09+00'!WPG84</f>
        <v>0</v>
      </c>
      <c r="WPH3">
        <f>'[1]ASF JIRA 2020-04-02T02_35_09+00'!WPH84</f>
        <v>0</v>
      </c>
      <c r="WPI3">
        <f>'[1]ASF JIRA 2020-04-02T02_35_09+00'!WPI84</f>
        <v>0</v>
      </c>
      <c r="WPJ3">
        <f>'[1]ASF JIRA 2020-04-02T02_35_09+00'!WPJ84</f>
        <v>0</v>
      </c>
      <c r="WPK3">
        <f>'[1]ASF JIRA 2020-04-02T02_35_09+00'!WPK84</f>
        <v>0</v>
      </c>
      <c r="WPL3">
        <f>'[1]ASF JIRA 2020-04-02T02_35_09+00'!WPL84</f>
        <v>0</v>
      </c>
      <c r="WPM3">
        <f>'[1]ASF JIRA 2020-04-02T02_35_09+00'!WPM84</f>
        <v>0</v>
      </c>
      <c r="WPN3">
        <f>'[1]ASF JIRA 2020-04-02T02_35_09+00'!WPN84</f>
        <v>0</v>
      </c>
      <c r="WPO3">
        <f>'[1]ASF JIRA 2020-04-02T02_35_09+00'!WPO84</f>
        <v>0</v>
      </c>
      <c r="WPP3">
        <f>'[1]ASF JIRA 2020-04-02T02_35_09+00'!WPP84</f>
        <v>0</v>
      </c>
      <c r="WPQ3">
        <f>'[1]ASF JIRA 2020-04-02T02_35_09+00'!WPQ84</f>
        <v>0</v>
      </c>
      <c r="WPR3">
        <f>'[1]ASF JIRA 2020-04-02T02_35_09+00'!WPR84</f>
        <v>0</v>
      </c>
      <c r="WPS3">
        <f>'[1]ASF JIRA 2020-04-02T02_35_09+00'!WPS84</f>
        <v>0</v>
      </c>
      <c r="WPT3">
        <f>'[1]ASF JIRA 2020-04-02T02_35_09+00'!WPT84</f>
        <v>0</v>
      </c>
      <c r="WPU3">
        <f>'[1]ASF JIRA 2020-04-02T02_35_09+00'!WPU84</f>
        <v>0</v>
      </c>
      <c r="WPV3">
        <f>'[1]ASF JIRA 2020-04-02T02_35_09+00'!WPV84</f>
        <v>0</v>
      </c>
      <c r="WPW3">
        <f>'[1]ASF JIRA 2020-04-02T02_35_09+00'!WPW84</f>
        <v>0</v>
      </c>
      <c r="WPX3">
        <f>'[1]ASF JIRA 2020-04-02T02_35_09+00'!WPX84</f>
        <v>0</v>
      </c>
      <c r="WPY3">
        <f>'[1]ASF JIRA 2020-04-02T02_35_09+00'!WPY84</f>
        <v>0</v>
      </c>
      <c r="WPZ3">
        <f>'[1]ASF JIRA 2020-04-02T02_35_09+00'!WPZ84</f>
        <v>0</v>
      </c>
      <c r="WQA3">
        <f>'[1]ASF JIRA 2020-04-02T02_35_09+00'!WQA84</f>
        <v>0</v>
      </c>
      <c r="WQB3">
        <f>'[1]ASF JIRA 2020-04-02T02_35_09+00'!WQB84</f>
        <v>0</v>
      </c>
      <c r="WQC3">
        <f>'[1]ASF JIRA 2020-04-02T02_35_09+00'!WQC84</f>
        <v>0</v>
      </c>
      <c r="WQD3">
        <f>'[1]ASF JIRA 2020-04-02T02_35_09+00'!WQD84</f>
        <v>0</v>
      </c>
      <c r="WQE3">
        <f>'[1]ASF JIRA 2020-04-02T02_35_09+00'!WQE84</f>
        <v>0</v>
      </c>
      <c r="WQF3">
        <f>'[1]ASF JIRA 2020-04-02T02_35_09+00'!WQF84</f>
        <v>0</v>
      </c>
      <c r="WQG3">
        <f>'[1]ASF JIRA 2020-04-02T02_35_09+00'!WQG84</f>
        <v>0</v>
      </c>
      <c r="WQH3">
        <f>'[1]ASF JIRA 2020-04-02T02_35_09+00'!WQH84</f>
        <v>0</v>
      </c>
      <c r="WQI3">
        <f>'[1]ASF JIRA 2020-04-02T02_35_09+00'!WQI84</f>
        <v>0</v>
      </c>
      <c r="WQJ3">
        <f>'[1]ASF JIRA 2020-04-02T02_35_09+00'!WQJ84</f>
        <v>0</v>
      </c>
      <c r="WQK3">
        <f>'[1]ASF JIRA 2020-04-02T02_35_09+00'!WQK84</f>
        <v>0</v>
      </c>
      <c r="WQL3">
        <f>'[1]ASF JIRA 2020-04-02T02_35_09+00'!WQL84</f>
        <v>0</v>
      </c>
      <c r="WQM3">
        <f>'[1]ASF JIRA 2020-04-02T02_35_09+00'!WQM84</f>
        <v>0</v>
      </c>
      <c r="WQN3">
        <f>'[1]ASF JIRA 2020-04-02T02_35_09+00'!WQN84</f>
        <v>0</v>
      </c>
      <c r="WQO3">
        <f>'[1]ASF JIRA 2020-04-02T02_35_09+00'!WQO84</f>
        <v>0</v>
      </c>
      <c r="WQP3">
        <f>'[1]ASF JIRA 2020-04-02T02_35_09+00'!WQP84</f>
        <v>0</v>
      </c>
      <c r="WQQ3">
        <f>'[1]ASF JIRA 2020-04-02T02_35_09+00'!WQQ84</f>
        <v>0</v>
      </c>
      <c r="WQR3">
        <f>'[1]ASF JIRA 2020-04-02T02_35_09+00'!WQR84</f>
        <v>0</v>
      </c>
      <c r="WQS3">
        <f>'[1]ASF JIRA 2020-04-02T02_35_09+00'!WQS84</f>
        <v>0</v>
      </c>
      <c r="WQT3">
        <f>'[1]ASF JIRA 2020-04-02T02_35_09+00'!WQT84</f>
        <v>0</v>
      </c>
      <c r="WQU3">
        <f>'[1]ASF JIRA 2020-04-02T02_35_09+00'!WQU84</f>
        <v>0</v>
      </c>
      <c r="WQV3">
        <f>'[1]ASF JIRA 2020-04-02T02_35_09+00'!WQV84</f>
        <v>0</v>
      </c>
      <c r="WQW3">
        <f>'[1]ASF JIRA 2020-04-02T02_35_09+00'!WQW84</f>
        <v>0</v>
      </c>
      <c r="WQX3">
        <f>'[1]ASF JIRA 2020-04-02T02_35_09+00'!WQX84</f>
        <v>0</v>
      </c>
      <c r="WQY3">
        <f>'[1]ASF JIRA 2020-04-02T02_35_09+00'!WQY84</f>
        <v>0</v>
      </c>
      <c r="WQZ3">
        <f>'[1]ASF JIRA 2020-04-02T02_35_09+00'!WQZ84</f>
        <v>0</v>
      </c>
      <c r="WRA3">
        <f>'[1]ASF JIRA 2020-04-02T02_35_09+00'!WRA84</f>
        <v>0</v>
      </c>
      <c r="WRB3">
        <f>'[1]ASF JIRA 2020-04-02T02_35_09+00'!WRB84</f>
        <v>0</v>
      </c>
      <c r="WRC3">
        <f>'[1]ASF JIRA 2020-04-02T02_35_09+00'!WRC84</f>
        <v>0</v>
      </c>
      <c r="WRD3">
        <f>'[1]ASF JIRA 2020-04-02T02_35_09+00'!WRD84</f>
        <v>0</v>
      </c>
      <c r="WRE3">
        <f>'[1]ASF JIRA 2020-04-02T02_35_09+00'!WRE84</f>
        <v>0</v>
      </c>
      <c r="WRF3">
        <f>'[1]ASF JIRA 2020-04-02T02_35_09+00'!WRF84</f>
        <v>0</v>
      </c>
      <c r="WRG3">
        <f>'[1]ASF JIRA 2020-04-02T02_35_09+00'!WRG84</f>
        <v>0</v>
      </c>
      <c r="WRH3">
        <f>'[1]ASF JIRA 2020-04-02T02_35_09+00'!WRH84</f>
        <v>0</v>
      </c>
      <c r="WRI3">
        <f>'[1]ASF JIRA 2020-04-02T02_35_09+00'!WRI84</f>
        <v>0</v>
      </c>
      <c r="WRJ3">
        <f>'[1]ASF JIRA 2020-04-02T02_35_09+00'!WRJ84</f>
        <v>0</v>
      </c>
      <c r="WRK3">
        <f>'[1]ASF JIRA 2020-04-02T02_35_09+00'!WRK84</f>
        <v>0</v>
      </c>
      <c r="WRL3">
        <f>'[1]ASF JIRA 2020-04-02T02_35_09+00'!WRL84</f>
        <v>0</v>
      </c>
      <c r="WRM3">
        <f>'[1]ASF JIRA 2020-04-02T02_35_09+00'!WRM84</f>
        <v>0</v>
      </c>
      <c r="WRN3">
        <f>'[1]ASF JIRA 2020-04-02T02_35_09+00'!WRN84</f>
        <v>0</v>
      </c>
      <c r="WRO3">
        <f>'[1]ASF JIRA 2020-04-02T02_35_09+00'!WRO84</f>
        <v>0</v>
      </c>
      <c r="WRP3">
        <f>'[1]ASF JIRA 2020-04-02T02_35_09+00'!WRP84</f>
        <v>0</v>
      </c>
      <c r="WRQ3">
        <f>'[1]ASF JIRA 2020-04-02T02_35_09+00'!WRQ84</f>
        <v>0</v>
      </c>
      <c r="WRR3">
        <f>'[1]ASF JIRA 2020-04-02T02_35_09+00'!WRR84</f>
        <v>0</v>
      </c>
      <c r="WRS3">
        <f>'[1]ASF JIRA 2020-04-02T02_35_09+00'!WRS84</f>
        <v>0</v>
      </c>
      <c r="WRT3">
        <f>'[1]ASF JIRA 2020-04-02T02_35_09+00'!WRT84</f>
        <v>0</v>
      </c>
      <c r="WRU3">
        <f>'[1]ASF JIRA 2020-04-02T02_35_09+00'!WRU84</f>
        <v>0</v>
      </c>
      <c r="WRV3">
        <f>'[1]ASF JIRA 2020-04-02T02_35_09+00'!WRV84</f>
        <v>0</v>
      </c>
      <c r="WRW3">
        <f>'[1]ASF JIRA 2020-04-02T02_35_09+00'!WRW84</f>
        <v>0</v>
      </c>
      <c r="WRX3">
        <f>'[1]ASF JIRA 2020-04-02T02_35_09+00'!WRX84</f>
        <v>0</v>
      </c>
      <c r="WRY3">
        <f>'[1]ASF JIRA 2020-04-02T02_35_09+00'!WRY84</f>
        <v>0</v>
      </c>
      <c r="WRZ3">
        <f>'[1]ASF JIRA 2020-04-02T02_35_09+00'!WRZ84</f>
        <v>0</v>
      </c>
      <c r="WSA3">
        <f>'[1]ASF JIRA 2020-04-02T02_35_09+00'!WSA84</f>
        <v>0</v>
      </c>
      <c r="WSB3">
        <f>'[1]ASF JIRA 2020-04-02T02_35_09+00'!WSB84</f>
        <v>0</v>
      </c>
      <c r="WSC3">
        <f>'[1]ASF JIRA 2020-04-02T02_35_09+00'!WSC84</f>
        <v>0</v>
      </c>
      <c r="WSD3">
        <f>'[1]ASF JIRA 2020-04-02T02_35_09+00'!WSD84</f>
        <v>0</v>
      </c>
      <c r="WSE3">
        <f>'[1]ASF JIRA 2020-04-02T02_35_09+00'!WSE84</f>
        <v>0</v>
      </c>
      <c r="WSF3">
        <f>'[1]ASF JIRA 2020-04-02T02_35_09+00'!WSF84</f>
        <v>0</v>
      </c>
      <c r="WSG3">
        <f>'[1]ASF JIRA 2020-04-02T02_35_09+00'!WSG84</f>
        <v>0</v>
      </c>
      <c r="WSH3">
        <f>'[1]ASF JIRA 2020-04-02T02_35_09+00'!WSH84</f>
        <v>0</v>
      </c>
      <c r="WSI3">
        <f>'[1]ASF JIRA 2020-04-02T02_35_09+00'!WSI84</f>
        <v>0</v>
      </c>
      <c r="WSJ3">
        <f>'[1]ASF JIRA 2020-04-02T02_35_09+00'!WSJ84</f>
        <v>0</v>
      </c>
      <c r="WSK3">
        <f>'[1]ASF JIRA 2020-04-02T02_35_09+00'!WSK84</f>
        <v>0</v>
      </c>
      <c r="WSL3">
        <f>'[1]ASF JIRA 2020-04-02T02_35_09+00'!WSL84</f>
        <v>0</v>
      </c>
      <c r="WSM3">
        <f>'[1]ASF JIRA 2020-04-02T02_35_09+00'!WSM84</f>
        <v>0</v>
      </c>
      <c r="WSN3">
        <f>'[1]ASF JIRA 2020-04-02T02_35_09+00'!WSN84</f>
        <v>0</v>
      </c>
      <c r="WSO3">
        <f>'[1]ASF JIRA 2020-04-02T02_35_09+00'!WSO84</f>
        <v>0</v>
      </c>
      <c r="WSP3">
        <f>'[1]ASF JIRA 2020-04-02T02_35_09+00'!WSP84</f>
        <v>0</v>
      </c>
      <c r="WSQ3">
        <f>'[1]ASF JIRA 2020-04-02T02_35_09+00'!WSQ84</f>
        <v>0</v>
      </c>
      <c r="WSR3">
        <f>'[1]ASF JIRA 2020-04-02T02_35_09+00'!WSR84</f>
        <v>0</v>
      </c>
      <c r="WSS3">
        <f>'[1]ASF JIRA 2020-04-02T02_35_09+00'!WSS84</f>
        <v>0</v>
      </c>
      <c r="WST3">
        <f>'[1]ASF JIRA 2020-04-02T02_35_09+00'!WST84</f>
        <v>0</v>
      </c>
      <c r="WSU3">
        <f>'[1]ASF JIRA 2020-04-02T02_35_09+00'!WSU84</f>
        <v>0</v>
      </c>
      <c r="WSV3">
        <f>'[1]ASF JIRA 2020-04-02T02_35_09+00'!WSV84</f>
        <v>0</v>
      </c>
      <c r="WSW3">
        <f>'[1]ASF JIRA 2020-04-02T02_35_09+00'!WSW84</f>
        <v>0</v>
      </c>
      <c r="WSX3">
        <f>'[1]ASF JIRA 2020-04-02T02_35_09+00'!WSX84</f>
        <v>0</v>
      </c>
      <c r="WSY3">
        <f>'[1]ASF JIRA 2020-04-02T02_35_09+00'!WSY84</f>
        <v>0</v>
      </c>
      <c r="WSZ3">
        <f>'[1]ASF JIRA 2020-04-02T02_35_09+00'!WSZ84</f>
        <v>0</v>
      </c>
      <c r="WTA3">
        <f>'[1]ASF JIRA 2020-04-02T02_35_09+00'!WTA84</f>
        <v>0</v>
      </c>
      <c r="WTB3">
        <f>'[1]ASF JIRA 2020-04-02T02_35_09+00'!WTB84</f>
        <v>0</v>
      </c>
      <c r="WTC3">
        <f>'[1]ASF JIRA 2020-04-02T02_35_09+00'!WTC84</f>
        <v>0</v>
      </c>
      <c r="WTD3">
        <f>'[1]ASF JIRA 2020-04-02T02_35_09+00'!WTD84</f>
        <v>0</v>
      </c>
      <c r="WTE3">
        <f>'[1]ASF JIRA 2020-04-02T02_35_09+00'!WTE84</f>
        <v>0</v>
      </c>
      <c r="WTF3">
        <f>'[1]ASF JIRA 2020-04-02T02_35_09+00'!WTF84</f>
        <v>0</v>
      </c>
      <c r="WTG3">
        <f>'[1]ASF JIRA 2020-04-02T02_35_09+00'!WTG84</f>
        <v>0</v>
      </c>
      <c r="WTH3">
        <f>'[1]ASF JIRA 2020-04-02T02_35_09+00'!WTH84</f>
        <v>0</v>
      </c>
      <c r="WTI3">
        <f>'[1]ASF JIRA 2020-04-02T02_35_09+00'!WTI84</f>
        <v>0</v>
      </c>
      <c r="WTJ3">
        <f>'[1]ASF JIRA 2020-04-02T02_35_09+00'!WTJ84</f>
        <v>0</v>
      </c>
      <c r="WTK3">
        <f>'[1]ASF JIRA 2020-04-02T02_35_09+00'!WTK84</f>
        <v>0</v>
      </c>
      <c r="WTL3">
        <f>'[1]ASF JIRA 2020-04-02T02_35_09+00'!WTL84</f>
        <v>0</v>
      </c>
      <c r="WTM3">
        <f>'[1]ASF JIRA 2020-04-02T02_35_09+00'!WTM84</f>
        <v>0</v>
      </c>
      <c r="WTN3">
        <f>'[1]ASF JIRA 2020-04-02T02_35_09+00'!WTN84</f>
        <v>0</v>
      </c>
      <c r="WTO3">
        <f>'[1]ASF JIRA 2020-04-02T02_35_09+00'!WTO84</f>
        <v>0</v>
      </c>
      <c r="WTP3">
        <f>'[1]ASF JIRA 2020-04-02T02_35_09+00'!WTP84</f>
        <v>0</v>
      </c>
      <c r="WTQ3">
        <f>'[1]ASF JIRA 2020-04-02T02_35_09+00'!WTQ84</f>
        <v>0</v>
      </c>
      <c r="WTR3">
        <f>'[1]ASF JIRA 2020-04-02T02_35_09+00'!WTR84</f>
        <v>0</v>
      </c>
      <c r="WTS3">
        <f>'[1]ASF JIRA 2020-04-02T02_35_09+00'!WTS84</f>
        <v>0</v>
      </c>
      <c r="WTT3">
        <f>'[1]ASF JIRA 2020-04-02T02_35_09+00'!WTT84</f>
        <v>0</v>
      </c>
      <c r="WTU3">
        <f>'[1]ASF JIRA 2020-04-02T02_35_09+00'!WTU84</f>
        <v>0</v>
      </c>
      <c r="WTV3">
        <f>'[1]ASF JIRA 2020-04-02T02_35_09+00'!WTV84</f>
        <v>0</v>
      </c>
      <c r="WTW3">
        <f>'[1]ASF JIRA 2020-04-02T02_35_09+00'!WTW84</f>
        <v>0</v>
      </c>
      <c r="WTX3">
        <f>'[1]ASF JIRA 2020-04-02T02_35_09+00'!WTX84</f>
        <v>0</v>
      </c>
      <c r="WTY3">
        <f>'[1]ASF JIRA 2020-04-02T02_35_09+00'!WTY84</f>
        <v>0</v>
      </c>
      <c r="WTZ3">
        <f>'[1]ASF JIRA 2020-04-02T02_35_09+00'!WTZ84</f>
        <v>0</v>
      </c>
      <c r="WUA3">
        <f>'[1]ASF JIRA 2020-04-02T02_35_09+00'!WUA84</f>
        <v>0</v>
      </c>
      <c r="WUB3">
        <f>'[1]ASF JIRA 2020-04-02T02_35_09+00'!WUB84</f>
        <v>0</v>
      </c>
      <c r="WUC3">
        <f>'[1]ASF JIRA 2020-04-02T02_35_09+00'!WUC84</f>
        <v>0</v>
      </c>
      <c r="WUD3">
        <f>'[1]ASF JIRA 2020-04-02T02_35_09+00'!WUD84</f>
        <v>0</v>
      </c>
      <c r="WUE3">
        <f>'[1]ASF JIRA 2020-04-02T02_35_09+00'!WUE84</f>
        <v>0</v>
      </c>
      <c r="WUF3">
        <f>'[1]ASF JIRA 2020-04-02T02_35_09+00'!WUF84</f>
        <v>0</v>
      </c>
      <c r="WUG3">
        <f>'[1]ASF JIRA 2020-04-02T02_35_09+00'!WUG84</f>
        <v>0</v>
      </c>
      <c r="WUH3">
        <f>'[1]ASF JIRA 2020-04-02T02_35_09+00'!WUH84</f>
        <v>0</v>
      </c>
      <c r="WUI3">
        <f>'[1]ASF JIRA 2020-04-02T02_35_09+00'!WUI84</f>
        <v>0</v>
      </c>
      <c r="WUJ3">
        <f>'[1]ASF JIRA 2020-04-02T02_35_09+00'!WUJ84</f>
        <v>0</v>
      </c>
      <c r="WUK3">
        <f>'[1]ASF JIRA 2020-04-02T02_35_09+00'!WUK84</f>
        <v>0</v>
      </c>
      <c r="WUL3">
        <f>'[1]ASF JIRA 2020-04-02T02_35_09+00'!WUL84</f>
        <v>0</v>
      </c>
      <c r="WUM3">
        <f>'[1]ASF JIRA 2020-04-02T02_35_09+00'!WUM84</f>
        <v>0</v>
      </c>
      <c r="WUN3">
        <f>'[1]ASF JIRA 2020-04-02T02_35_09+00'!WUN84</f>
        <v>0</v>
      </c>
      <c r="WUO3">
        <f>'[1]ASF JIRA 2020-04-02T02_35_09+00'!WUO84</f>
        <v>0</v>
      </c>
      <c r="WUP3">
        <f>'[1]ASF JIRA 2020-04-02T02_35_09+00'!WUP84</f>
        <v>0</v>
      </c>
      <c r="WUQ3">
        <f>'[1]ASF JIRA 2020-04-02T02_35_09+00'!WUQ84</f>
        <v>0</v>
      </c>
      <c r="WUR3">
        <f>'[1]ASF JIRA 2020-04-02T02_35_09+00'!WUR84</f>
        <v>0</v>
      </c>
      <c r="WUS3">
        <f>'[1]ASF JIRA 2020-04-02T02_35_09+00'!WUS84</f>
        <v>0</v>
      </c>
      <c r="WUT3">
        <f>'[1]ASF JIRA 2020-04-02T02_35_09+00'!WUT84</f>
        <v>0</v>
      </c>
      <c r="WUU3">
        <f>'[1]ASF JIRA 2020-04-02T02_35_09+00'!WUU84</f>
        <v>0</v>
      </c>
      <c r="WUV3">
        <f>'[1]ASF JIRA 2020-04-02T02_35_09+00'!WUV84</f>
        <v>0</v>
      </c>
      <c r="WUW3">
        <f>'[1]ASF JIRA 2020-04-02T02_35_09+00'!WUW84</f>
        <v>0</v>
      </c>
      <c r="WUX3">
        <f>'[1]ASF JIRA 2020-04-02T02_35_09+00'!WUX84</f>
        <v>0</v>
      </c>
      <c r="WUY3">
        <f>'[1]ASF JIRA 2020-04-02T02_35_09+00'!WUY84</f>
        <v>0</v>
      </c>
      <c r="WUZ3">
        <f>'[1]ASF JIRA 2020-04-02T02_35_09+00'!WUZ84</f>
        <v>0</v>
      </c>
      <c r="WVA3">
        <f>'[1]ASF JIRA 2020-04-02T02_35_09+00'!WVA84</f>
        <v>0</v>
      </c>
      <c r="WVB3">
        <f>'[1]ASF JIRA 2020-04-02T02_35_09+00'!WVB84</f>
        <v>0</v>
      </c>
      <c r="WVC3">
        <f>'[1]ASF JIRA 2020-04-02T02_35_09+00'!WVC84</f>
        <v>0</v>
      </c>
      <c r="WVD3">
        <f>'[1]ASF JIRA 2020-04-02T02_35_09+00'!WVD84</f>
        <v>0</v>
      </c>
      <c r="WVE3">
        <f>'[1]ASF JIRA 2020-04-02T02_35_09+00'!WVE84</f>
        <v>0</v>
      </c>
      <c r="WVF3">
        <f>'[1]ASF JIRA 2020-04-02T02_35_09+00'!WVF84</f>
        <v>0</v>
      </c>
      <c r="WVG3">
        <f>'[1]ASF JIRA 2020-04-02T02_35_09+00'!WVG84</f>
        <v>0</v>
      </c>
      <c r="WVH3">
        <f>'[1]ASF JIRA 2020-04-02T02_35_09+00'!WVH84</f>
        <v>0</v>
      </c>
      <c r="WVI3">
        <f>'[1]ASF JIRA 2020-04-02T02_35_09+00'!WVI84</f>
        <v>0</v>
      </c>
      <c r="WVJ3">
        <f>'[1]ASF JIRA 2020-04-02T02_35_09+00'!WVJ84</f>
        <v>0</v>
      </c>
      <c r="WVK3">
        <f>'[1]ASF JIRA 2020-04-02T02_35_09+00'!WVK84</f>
        <v>0</v>
      </c>
      <c r="WVL3">
        <f>'[1]ASF JIRA 2020-04-02T02_35_09+00'!WVL84</f>
        <v>0</v>
      </c>
      <c r="WVM3">
        <f>'[1]ASF JIRA 2020-04-02T02_35_09+00'!WVM84</f>
        <v>0</v>
      </c>
      <c r="WVN3">
        <f>'[1]ASF JIRA 2020-04-02T02_35_09+00'!WVN84</f>
        <v>0</v>
      </c>
      <c r="WVO3">
        <f>'[1]ASF JIRA 2020-04-02T02_35_09+00'!WVO84</f>
        <v>0</v>
      </c>
      <c r="WVP3">
        <f>'[1]ASF JIRA 2020-04-02T02_35_09+00'!WVP84</f>
        <v>0</v>
      </c>
      <c r="WVQ3">
        <f>'[1]ASF JIRA 2020-04-02T02_35_09+00'!WVQ84</f>
        <v>0</v>
      </c>
      <c r="WVR3">
        <f>'[1]ASF JIRA 2020-04-02T02_35_09+00'!WVR84</f>
        <v>0</v>
      </c>
      <c r="WVS3">
        <f>'[1]ASF JIRA 2020-04-02T02_35_09+00'!WVS84</f>
        <v>0</v>
      </c>
      <c r="WVT3">
        <f>'[1]ASF JIRA 2020-04-02T02_35_09+00'!WVT84</f>
        <v>0</v>
      </c>
      <c r="WVU3">
        <f>'[1]ASF JIRA 2020-04-02T02_35_09+00'!WVU84</f>
        <v>0</v>
      </c>
      <c r="WVV3">
        <f>'[1]ASF JIRA 2020-04-02T02_35_09+00'!WVV84</f>
        <v>0</v>
      </c>
      <c r="WVW3">
        <f>'[1]ASF JIRA 2020-04-02T02_35_09+00'!WVW84</f>
        <v>0</v>
      </c>
      <c r="WVX3">
        <f>'[1]ASF JIRA 2020-04-02T02_35_09+00'!WVX84</f>
        <v>0</v>
      </c>
      <c r="WVY3">
        <f>'[1]ASF JIRA 2020-04-02T02_35_09+00'!WVY84</f>
        <v>0</v>
      </c>
      <c r="WVZ3">
        <f>'[1]ASF JIRA 2020-04-02T02_35_09+00'!WVZ84</f>
        <v>0</v>
      </c>
      <c r="WWA3">
        <f>'[1]ASF JIRA 2020-04-02T02_35_09+00'!WWA84</f>
        <v>0</v>
      </c>
      <c r="WWB3">
        <f>'[1]ASF JIRA 2020-04-02T02_35_09+00'!WWB84</f>
        <v>0</v>
      </c>
      <c r="WWC3">
        <f>'[1]ASF JIRA 2020-04-02T02_35_09+00'!WWC84</f>
        <v>0</v>
      </c>
      <c r="WWD3">
        <f>'[1]ASF JIRA 2020-04-02T02_35_09+00'!WWD84</f>
        <v>0</v>
      </c>
      <c r="WWE3">
        <f>'[1]ASF JIRA 2020-04-02T02_35_09+00'!WWE84</f>
        <v>0</v>
      </c>
      <c r="WWF3">
        <f>'[1]ASF JIRA 2020-04-02T02_35_09+00'!WWF84</f>
        <v>0</v>
      </c>
      <c r="WWG3">
        <f>'[1]ASF JIRA 2020-04-02T02_35_09+00'!WWG84</f>
        <v>0</v>
      </c>
      <c r="WWH3">
        <f>'[1]ASF JIRA 2020-04-02T02_35_09+00'!WWH84</f>
        <v>0</v>
      </c>
      <c r="WWI3">
        <f>'[1]ASF JIRA 2020-04-02T02_35_09+00'!WWI84</f>
        <v>0</v>
      </c>
      <c r="WWJ3">
        <f>'[1]ASF JIRA 2020-04-02T02_35_09+00'!WWJ84</f>
        <v>0</v>
      </c>
      <c r="WWK3">
        <f>'[1]ASF JIRA 2020-04-02T02_35_09+00'!WWK84</f>
        <v>0</v>
      </c>
      <c r="WWL3">
        <f>'[1]ASF JIRA 2020-04-02T02_35_09+00'!WWL84</f>
        <v>0</v>
      </c>
      <c r="WWM3">
        <f>'[1]ASF JIRA 2020-04-02T02_35_09+00'!WWM84</f>
        <v>0</v>
      </c>
      <c r="WWN3">
        <f>'[1]ASF JIRA 2020-04-02T02_35_09+00'!WWN84</f>
        <v>0</v>
      </c>
      <c r="WWO3">
        <f>'[1]ASF JIRA 2020-04-02T02_35_09+00'!WWO84</f>
        <v>0</v>
      </c>
      <c r="WWP3">
        <f>'[1]ASF JIRA 2020-04-02T02_35_09+00'!WWP84</f>
        <v>0</v>
      </c>
      <c r="WWQ3">
        <f>'[1]ASF JIRA 2020-04-02T02_35_09+00'!WWQ84</f>
        <v>0</v>
      </c>
      <c r="WWR3">
        <f>'[1]ASF JIRA 2020-04-02T02_35_09+00'!WWR84</f>
        <v>0</v>
      </c>
      <c r="WWS3">
        <f>'[1]ASF JIRA 2020-04-02T02_35_09+00'!WWS84</f>
        <v>0</v>
      </c>
      <c r="WWT3">
        <f>'[1]ASF JIRA 2020-04-02T02_35_09+00'!WWT84</f>
        <v>0</v>
      </c>
      <c r="WWU3">
        <f>'[1]ASF JIRA 2020-04-02T02_35_09+00'!WWU84</f>
        <v>0</v>
      </c>
      <c r="WWV3">
        <f>'[1]ASF JIRA 2020-04-02T02_35_09+00'!WWV84</f>
        <v>0</v>
      </c>
      <c r="WWW3">
        <f>'[1]ASF JIRA 2020-04-02T02_35_09+00'!WWW84</f>
        <v>0</v>
      </c>
      <c r="WWX3">
        <f>'[1]ASF JIRA 2020-04-02T02_35_09+00'!WWX84</f>
        <v>0</v>
      </c>
      <c r="WWY3">
        <f>'[1]ASF JIRA 2020-04-02T02_35_09+00'!WWY84</f>
        <v>0</v>
      </c>
      <c r="WWZ3">
        <f>'[1]ASF JIRA 2020-04-02T02_35_09+00'!WWZ84</f>
        <v>0</v>
      </c>
      <c r="WXA3">
        <f>'[1]ASF JIRA 2020-04-02T02_35_09+00'!WXA84</f>
        <v>0</v>
      </c>
      <c r="WXB3">
        <f>'[1]ASF JIRA 2020-04-02T02_35_09+00'!WXB84</f>
        <v>0</v>
      </c>
      <c r="WXC3">
        <f>'[1]ASF JIRA 2020-04-02T02_35_09+00'!WXC84</f>
        <v>0</v>
      </c>
      <c r="WXD3">
        <f>'[1]ASF JIRA 2020-04-02T02_35_09+00'!WXD84</f>
        <v>0</v>
      </c>
      <c r="WXE3">
        <f>'[1]ASF JIRA 2020-04-02T02_35_09+00'!WXE84</f>
        <v>0</v>
      </c>
      <c r="WXF3">
        <f>'[1]ASF JIRA 2020-04-02T02_35_09+00'!WXF84</f>
        <v>0</v>
      </c>
      <c r="WXG3">
        <f>'[1]ASF JIRA 2020-04-02T02_35_09+00'!WXG84</f>
        <v>0</v>
      </c>
      <c r="WXH3">
        <f>'[1]ASF JIRA 2020-04-02T02_35_09+00'!WXH84</f>
        <v>0</v>
      </c>
      <c r="WXI3">
        <f>'[1]ASF JIRA 2020-04-02T02_35_09+00'!WXI84</f>
        <v>0</v>
      </c>
      <c r="WXJ3">
        <f>'[1]ASF JIRA 2020-04-02T02_35_09+00'!WXJ84</f>
        <v>0</v>
      </c>
      <c r="WXK3">
        <f>'[1]ASF JIRA 2020-04-02T02_35_09+00'!WXK84</f>
        <v>0</v>
      </c>
      <c r="WXL3">
        <f>'[1]ASF JIRA 2020-04-02T02_35_09+00'!WXL84</f>
        <v>0</v>
      </c>
      <c r="WXM3">
        <f>'[1]ASF JIRA 2020-04-02T02_35_09+00'!WXM84</f>
        <v>0</v>
      </c>
      <c r="WXN3">
        <f>'[1]ASF JIRA 2020-04-02T02_35_09+00'!WXN84</f>
        <v>0</v>
      </c>
      <c r="WXO3">
        <f>'[1]ASF JIRA 2020-04-02T02_35_09+00'!WXO84</f>
        <v>0</v>
      </c>
      <c r="WXP3">
        <f>'[1]ASF JIRA 2020-04-02T02_35_09+00'!WXP84</f>
        <v>0</v>
      </c>
      <c r="WXQ3">
        <f>'[1]ASF JIRA 2020-04-02T02_35_09+00'!WXQ84</f>
        <v>0</v>
      </c>
      <c r="WXR3">
        <f>'[1]ASF JIRA 2020-04-02T02_35_09+00'!WXR84</f>
        <v>0</v>
      </c>
      <c r="WXS3">
        <f>'[1]ASF JIRA 2020-04-02T02_35_09+00'!WXS84</f>
        <v>0</v>
      </c>
      <c r="WXT3">
        <f>'[1]ASF JIRA 2020-04-02T02_35_09+00'!WXT84</f>
        <v>0</v>
      </c>
      <c r="WXU3">
        <f>'[1]ASF JIRA 2020-04-02T02_35_09+00'!WXU84</f>
        <v>0</v>
      </c>
      <c r="WXV3">
        <f>'[1]ASF JIRA 2020-04-02T02_35_09+00'!WXV84</f>
        <v>0</v>
      </c>
      <c r="WXW3">
        <f>'[1]ASF JIRA 2020-04-02T02_35_09+00'!WXW84</f>
        <v>0</v>
      </c>
      <c r="WXX3">
        <f>'[1]ASF JIRA 2020-04-02T02_35_09+00'!WXX84</f>
        <v>0</v>
      </c>
      <c r="WXY3">
        <f>'[1]ASF JIRA 2020-04-02T02_35_09+00'!WXY84</f>
        <v>0</v>
      </c>
      <c r="WXZ3">
        <f>'[1]ASF JIRA 2020-04-02T02_35_09+00'!WXZ84</f>
        <v>0</v>
      </c>
      <c r="WYA3">
        <f>'[1]ASF JIRA 2020-04-02T02_35_09+00'!WYA84</f>
        <v>0</v>
      </c>
      <c r="WYB3">
        <f>'[1]ASF JIRA 2020-04-02T02_35_09+00'!WYB84</f>
        <v>0</v>
      </c>
      <c r="WYC3">
        <f>'[1]ASF JIRA 2020-04-02T02_35_09+00'!WYC84</f>
        <v>0</v>
      </c>
      <c r="WYD3">
        <f>'[1]ASF JIRA 2020-04-02T02_35_09+00'!WYD84</f>
        <v>0</v>
      </c>
      <c r="WYE3">
        <f>'[1]ASF JIRA 2020-04-02T02_35_09+00'!WYE84</f>
        <v>0</v>
      </c>
      <c r="WYF3">
        <f>'[1]ASF JIRA 2020-04-02T02_35_09+00'!WYF84</f>
        <v>0</v>
      </c>
      <c r="WYG3">
        <f>'[1]ASF JIRA 2020-04-02T02_35_09+00'!WYG84</f>
        <v>0</v>
      </c>
      <c r="WYH3">
        <f>'[1]ASF JIRA 2020-04-02T02_35_09+00'!WYH84</f>
        <v>0</v>
      </c>
      <c r="WYI3">
        <f>'[1]ASF JIRA 2020-04-02T02_35_09+00'!WYI84</f>
        <v>0</v>
      </c>
      <c r="WYJ3">
        <f>'[1]ASF JIRA 2020-04-02T02_35_09+00'!WYJ84</f>
        <v>0</v>
      </c>
      <c r="WYK3">
        <f>'[1]ASF JIRA 2020-04-02T02_35_09+00'!WYK84</f>
        <v>0</v>
      </c>
      <c r="WYL3">
        <f>'[1]ASF JIRA 2020-04-02T02_35_09+00'!WYL84</f>
        <v>0</v>
      </c>
      <c r="WYM3">
        <f>'[1]ASF JIRA 2020-04-02T02_35_09+00'!WYM84</f>
        <v>0</v>
      </c>
      <c r="WYN3">
        <f>'[1]ASF JIRA 2020-04-02T02_35_09+00'!WYN84</f>
        <v>0</v>
      </c>
      <c r="WYO3">
        <f>'[1]ASF JIRA 2020-04-02T02_35_09+00'!WYO84</f>
        <v>0</v>
      </c>
      <c r="WYP3">
        <f>'[1]ASF JIRA 2020-04-02T02_35_09+00'!WYP84</f>
        <v>0</v>
      </c>
      <c r="WYQ3">
        <f>'[1]ASF JIRA 2020-04-02T02_35_09+00'!WYQ84</f>
        <v>0</v>
      </c>
      <c r="WYR3">
        <f>'[1]ASF JIRA 2020-04-02T02_35_09+00'!WYR84</f>
        <v>0</v>
      </c>
      <c r="WYS3">
        <f>'[1]ASF JIRA 2020-04-02T02_35_09+00'!WYS84</f>
        <v>0</v>
      </c>
      <c r="WYT3">
        <f>'[1]ASF JIRA 2020-04-02T02_35_09+00'!WYT84</f>
        <v>0</v>
      </c>
      <c r="WYU3">
        <f>'[1]ASF JIRA 2020-04-02T02_35_09+00'!WYU84</f>
        <v>0</v>
      </c>
      <c r="WYV3">
        <f>'[1]ASF JIRA 2020-04-02T02_35_09+00'!WYV84</f>
        <v>0</v>
      </c>
      <c r="WYW3">
        <f>'[1]ASF JIRA 2020-04-02T02_35_09+00'!WYW84</f>
        <v>0</v>
      </c>
      <c r="WYX3">
        <f>'[1]ASF JIRA 2020-04-02T02_35_09+00'!WYX84</f>
        <v>0</v>
      </c>
      <c r="WYY3">
        <f>'[1]ASF JIRA 2020-04-02T02_35_09+00'!WYY84</f>
        <v>0</v>
      </c>
      <c r="WYZ3">
        <f>'[1]ASF JIRA 2020-04-02T02_35_09+00'!WYZ84</f>
        <v>0</v>
      </c>
      <c r="WZA3">
        <f>'[1]ASF JIRA 2020-04-02T02_35_09+00'!WZA84</f>
        <v>0</v>
      </c>
      <c r="WZB3">
        <f>'[1]ASF JIRA 2020-04-02T02_35_09+00'!WZB84</f>
        <v>0</v>
      </c>
      <c r="WZC3">
        <f>'[1]ASF JIRA 2020-04-02T02_35_09+00'!WZC84</f>
        <v>0</v>
      </c>
      <c r="WZD3">
        <f>'[1]ASF JIRA 2020-04-02T02_35_09+00'!WZD84</f>
        <v>0</v>
      </c>
      <c r="WZE3">
        <f>'[1]ASF JIRA 2020-04-02T02_35_09+00'!WZE84</f>
        <v>0</v>
      </c>
      <c r="WZF3">
        <f>'[1]ASF JIRA 2020-04-02T02_35_09+00'!WZF84</f>
        <v>0</v>
      </c>
      <c r="WZG3">
        <f>'[1]ASF JIRA 2020-04-02T02_35_09+00'!WZG84</f>
        <v>0</v>
      </c>
      <c r="WZH3">
        <f>'[1]ASF JIRA 2020-04-02T02_35_09+00'!WZH84</f>
        <v>0</v>
      </c>
      <c r="WZI3">
        <f>'[1]ASF JIRA 2020-04-02T02_35_09+00'!WZI84</f>
        <v>0</v>
      </c>
      <c r="WZJ3">
        <f>'[1]ASF JIRA 2020-04-02T02_35_09+00'!WZJ84</f>
        <v>0</v>
      </c>
      <c r="WZK3">
        <f>'[1]ASF JIRA 2020-04-02T02_35_09+00'!WZK84</f>
        <v>0</v>
      </c>
      <c r="WZL3">
        <f>'[1]ASF JIRA 2020-04-02T02_35_09+00'!WZL84</f>
        <v>0</v>
      </c>
      <c r="WZM3">
        <f>'[1]ASF JIRA 2020-04-02T02_35_09+00'!WZM84</f>
        <v>0</v>
      </c>
      <c r="WZN3">
        <f>'[1]ASF JIRA 2020-04-02T02_35_09+00'!WZN84</f>
        <v>0</v>
      </c>
      <c r="WZO3">
        <f>'[1]ASF JIRA 2020-04-02T02_35_09+00'!WZO84</f>
        <v>0</v>
      </c>
      <c r="WZP3">
        <f>'[1]ASF JIRA 2020-04-02T02_35_09+00'!WZP84</f>
        <v>0</v>
      </c>
      <c r="WZQ3">
        <f>'[1]ASF JIRA 2020-04-02T02_35_09+00'!WZQ84</f>
        <v>0</v>
      </c>
      <c r="WZR3">
        <f>'[1]ASF JIRA 2020-04-02T02_35_09+00'!WZR84</f>
        <v>0</v>
      </c>
      <c r="WZS3">
        <f>'[1]ASF JIRA 2020-04-02T02_35_09+00'!WZS84</f>
        <v>0</v>
      </c>
      <c r="WZT3">
        <f>'[1]ASF JIRA 2020-04-02T02_35_09+00'!WZT84</f>
        <v>0</v>
      </c>
      <c r="WZU3">
        <f>'[1]ASF JIRA 2020-04-02T02_35_09+00'!WZU84</f>
        <v>0</v>
      </c>
      <c r="WZV3">
        <f>'[1]ASF JIRA 2020-04-02T02_35_09+00'!WZV84</f>
        <v>0</v>
      </c>
      <c r="WZW3">
        <f>'[1]ASF JIRA 2020-04-02T02_35_09+00'!WZW84</f>
        <v>0</v>
      </c>
      <c r="WZX3">
        <f>'[1]ASF JIRA 2020-04-02T02_35_09+00'!WZX84</f>
        <v>0</v>
      </c>
      <c r="WZY3">
        <f>'[1]ASF JIRA 2020-04-02T02_35_09+00'!WZY84</f>
        <v>0</v>
      </c>
      <c r="WZZ3">
        <f>'[1]ASF JIRA 2020-04-02T02_35_09+00'!WZZ84</f>
        <v>0</v>
      </c>
      <c r="XAA3">
        <f>'[1]ASF JIRA 2020-04-02T02_35_09+00'!XAA84</f>
        <v>0</v>
      </c>
      <c r="XAB3">
        <f>'[1]ASF JIRA 2020-04-02T02_35_09+00'!XAB84</f>
        <v>0</v>
      </c>
      <c r="XAC3">
        <f>'[1]ASF JIRA 2020-04-02T02_35_09+00'!XAC84</f>
        <v>0</v>
      </c>
      <c r="XAD3">
        <f>'[1]ASF JIRA 2020-04-02T02_35_09+00'!XAD84</f>
        <v>0</v>
      </c>
      <c r="XAE3">
        <f>'[1]ASF JIRA 2020-04-02T02_35_09+00'!XAE84</f>
        <v>0</v>
      </c>
      <c r="XAF3">
        <f>'[1]ASF JIRA 2020-04-02T02_35_09+00'!XAF84</f>
        <v>0</v>
      </c>
      <c r="XAG3">
        <f>'[1]ASF JIRA 2020-04-02T02_35_09+00'!XAG84</f>
        <v>0</v>
      </c>
      <c r="XAH3">
        <f>'[1]ASF JIRA 2020-04-02T02_35_09+00'!XAH84</f>
        <v>0</v>
      </c>
      <c r="XAI3">
        <f>'[1]ASF JIRA 2020-04-02T02_35_09+00'!XAI84</f>
        <v>0</v>
      </c>
      <c r="XAJ3">
        <f>'[1]ASF JIRA 2020-04-02T02_35_09+00'!XAJ84</f>
        <v>0</v>
      </c>
      <c r="XAK3">
        <f>'[1]ASF JIRA 2020-04-02T02_35_09+00'!XAK84</f>
        <v>0</v>
      </c>
      <c r="XAL3">
        <f>'[1]ASF JIRA 2020-04-02T02_35_09+00'!XAL84</f>
        <v>0</v>
      </c>
      <c r="XAM3">
        <f>'[1]ASF JIRA 2020-04-02T02_35_09+00'!XAM84</f>
        <v>0</v>
      </c>
      <c r="XAN3">
        <f>'[1]ASF JIRA 2020-04-02T02_35_09+00'!XAN84</f>
        <v>0</v>
      </c>
      <c r="XAO3">
        <f>'[1]ASF JIRA 2020-04-02T02_35_09+00'!XAO84</f>
        <v>0</v>
      </c>
      <c r="XAP3">
        <f>'[1]ASF JIRA 2020-04-02T02_35_09+00'!XAP84</f>
        <v>0</v>
      </c>
      <c r="XAQ3">
        <f>'[1]ASF JIRA 2020-04-02T02_35_09+00'!XAQ84</f>
        <v>0</v>
      </c>
      <c r="XAR3">
        <f>'[1]ASF JIRA 2020-04-02T02_35_09+00'!XAR84</f>
        <v>0</v>
      </c>
      <c r="XAS3">
        <f>'[1]ASF JIRA 2020-04-02T02_35_09+00'!XAS84</f>
        <v>0</v>
      </c>
      <c r="XAT3">
        <f>'[1]ASF JIRA 2020-04-02T02_35_09+00'!XAT84</f>
        <v>0</v>
      </c>
      <c r="XAU3">
        <f>'[1]ASF JIRA 2020-04-02T02_35_09+00'!XAU84</f>
        <v>0</v>
      </c>
      <c r="XAV3">
        <f>'[1]ASF JIRA 2020-04-02T02_35_09+00'!XAV84</f>
        <v>0</v>
      </c>
      <c r="XAW3">
        <f>'[1]ASF JIRA 2020-04-02T02_35_09+00'!XAW84</f>
        <v>0</v>
      </c>
      <c r="XAX3">
        <f>'[1]ASF JIRA 2020-04-02T02_35_09+00'!XAX84</f>
        <v>0</v>
      </c>
      <c r="XAY3">
        <f>'[1]ASF JIRA 2020-04-02T02_35_09+00'!XAY84</f>
        <v>0</v>
      </c>
      <c r="XAZ3">
        <f>'[1]ASF JIRA 2020-04-02T02_35_09+00'!XAZ84</f>
        <v>0</v>
      </c>
      <c r="XBA3">
        <f>'[1]ASF JIRA 2020-04-02T02_35_09+00'!XBA84</f>
        <v>0</v>
      </c>
      <c r="XBB3">
        <f>'[1]ASF JIRA 2020-04-02T02_35_09+00'!XBB84</f>
        <v>0</v>
      </c>
      <c r="XBC3">
        <f>'[1]ASF JIRA 2020-04-02T02_35_09+00'!XBC84</f>
        <v>0</v>
      </c>
      <c r="XBD3">
        <f>'[1]ASF JIRA 2020-04-02T02_35_09+00'!XBD84</f>
        <v>0</v>
      </c>
      <c r="XBE3">
        <f>'[1]ASF JIRA 2020-04-02T02_35_09+00'!XBE84</f>
        <v>0</v>
      </c>
      <c r="XBF3">
        <f>'[1]ASF JIRA 2020-04-02T02_35_09+00'!XBF84</f>
        <v>0</v>
      </c>
      <c r="XBG3">
        <f>'[1]ASF JIRA 2020-04-02T02_35_09+00'!XBG84</f>
        <v>0</v>
      </c>
      <c r="XBH3">
        <f>'[1]ASF JIRA 2020-04-02T02_35_09+00'!XBH84</f>
        <v>0</v>
      </c>
      <c r="XBI3">
        <f>'[1]ASF JIRA 2020-04-02T02_35_09+00'!XBI84</f>
        <v>0</v>
      </c>
      <c r="XBJ3">
        <f>'[1]ASF JIRA 2020-04-02T02_35_09+00'!XBJ84</f>
        <v>0</v>
      </c>
      <c r="XBK3">
        <f>'[1]ASF JIRA 2020-04-02T02_35_09+00'!XBK84</f>
        <v>0</v>
      </c>
      <c r="XBL3">
        <f>'[1]ASF JIRA 2020-04-02T02_35_09+00'!XBL84</f>
        <v>0</v>
      </c>
      <c r="XBM3">
        <f>'[1]ASF JIRA 2020-04-02T02_35_09+00'!XBM84</f>
        <v>0</v>
      </c>
      <c r="XBN3">
        <f>'[1]ASF JIRA 2020-04-02T02_35_09+00'!XBN84</f>
        <v>0</v>
      </c>
      <c r="XBO3">
        <f>'[1]ASF JIRA 2020-04-02T02_35_09+00'!XBO84</f>
        <v>0</v>
      </c>
      <c r="XBP3">
        <f>'[1]ASF JIRA 2020-04-02T02_35_09+00'!XBP84</f>
        <v>0</v>
      </c>
      <c r="XBQ3">
        <f>'[1]ASF JIRA 2020-04-02T02_35_09+00'!XBQ84</f>
        <v>0</v>
      </c>
      <c r="XBR3">
        <f>'[1]ASF JIRA 2020-04-02T02_35_09+00'!XBR84</f>
        <v>0</v>
      </c>
      <c r="XBS3">
        <f>'[1]ASF JIRA 2020-04-02T02_35_09+00'!XBS84</f>
        <v>0</v>
      </c>
      <c r="XBT3">
        <f>'[1]ASF JIRA 2020-04-02T02_35_09+00'!XBT84</f>
        <v>0</v>
      </c>
      <c r="XBU3">
        <f>'[1]ASF JIRA 2020-04-02T02_35_09+00'!XBU84</f>
        <v>0</v>
      </c>
      <c r="XBV3">
        <f>'[1]ASF JIRA 2020-04-02T02_35_09+00'!XBV84</f>
        <v>0</v>
      </c>
      <c r="XBW3">
        <f>'[1]ASF JIRA 2020-04-02T02_35_09+00'!XBW84</f>
        <v>0</v>
      </c>
      <c r="XBX3">
        <f>'[1]ASF JIRA 2020-04-02T02_35_09+00'!XBX84</f>
        <v>0</v>
      </c>
      <c r="XBY3">
        <f>'[1]ASF JIRA 2020-04-02T02_35_09+00'!XBY84</f>
        <v>0</v>
      </c>
      <c r="XBZ3">
        <f>'[1]ASF JIRA 2020-04-02T02_35_09+00'!XBZ84</f>
        <v>0</v>
      </c>
      <c r="XCA3">
        <f>'[1]ASF JIRA 2020-04-02T02_35_09+00'!XCA84</f>
        <v>0</v>
      </c>
      <c r="XCB3">
        <f>'[1]ASF JIRA 2020-04-02T02_35_09+00'!XCB84</f>
        <v>0</v>
      </c>
      <c r="XCC3">
        <f>'[1]ASF JIRA 2020-04-02T02_35_09+00'!XCC84</f>
        <v>0</v>
      </c>
      <c r="XCD3">
        <f>'[1]ASF JIRA 2020-04-02T02_35_09+00'!XCD84</f>
        <v>0</v>
      </c>
      <c r="XCE3">
        <f>'[1]ASF JIRA 2020-04-02T02_35_09+00'!XCE84</f>
        <v>0</v>
      </c>
      <c r="XCF3">
        <f>'[1]ASF JIRA 2020-04-02T02_35_09+00'!XCF84</f>
        <v>0</v>
      </c>
      <c r="XCG3">
        <f>'[1]ASF JIRA 2020-04-02T02_35_09+00'!XCG84</f>
        <v>0</v>
      </c>
      <c r="XCH3">
        <f>'[1]ASF JIRA 2020-04-02T02_35_09+00'!XCH84</f>
        <v>0</v>
      </c>
      <c r="XCI3">
        <f>'[1]ASF JIRA 2020-04-02T02_35_09+00'!XCI84</f>
        <v>0</v>
      </c>
      <c r="XCJ3">
        <f>'[1]ASF JIRA 2020-04-02T02_35_09+00'!XCJ84</f>
        <v>0</v>
      </c>
      <c r="XCK3">
        <f>'[1]ASF JIRA 2020-04-02T02_35_09+00'!XCK84</f>
        <v>0</v>
      </c>
      <c r="XCL3">
        <f>'[1]ASF JIRA 2020-04-02T02_35_09+00'!XCL84</f>
        <v>0</v>
      </c>
      <c r="XCM3">
        <f>'[1]ASF JIRA 2020-04-02T02_35_09+00'!XCM84</f>
        <v>0</v>
      </c>
      <c r="XCN3">
        <f>'[1]ASF JIRA 2020-04-02T02_35_09+00'!XCN84</f>
        <v>0</v>
      </c>
      <c r="XCO3">
        <f>'[1]ASF JIRA 2020-04-02T02_35_09+00'!XCO84</f>
        <v>0</v>
      </c>
      <c r="XCP3">
        <f>'[1]ASF JIRA 2020-04-02T02_35_09+00'!XCP84</f>
        <v>0</v>
      </c>
      <c r="XCQ3">
        <f>'[1]ASF JIRA 2020-04-02T02_35_09+00'!XCQ84</f>
        <v>0</v>
      </c>
      <c r="XCR3">
        <f>'[1]ASF JIRA 2020-04-02T02_35_09+00'!XCR84</f>
        <v>0</v>
      </c>
      <c r="XCS3">
        <f>'[1]ASF JIRA 2020-04-02T02_35_09+00'!XCS84</f>
        <v>0</v>
      </c>
      <c r="XCT3">
        <f>'[1]ASF JIRA 2020-04-02T02_35_09+00'!XCT84</f>
        <v>0</v>
      </c>
      <c r="XCU3">
        <f>'[1]ASF JIRA 2020-04-02T02_35_09+00'!XCU84</f>
        <v>0</v>
      </c>
      <c r="XCV3">
        <f>'[1]ASF JIRA 2020-04-02T02_35_09+00'!XCV84</f>
        <v>0</v>
      </c>
      <c r="XCW3">
        <f>'[1]ASF JIRA 2020-04-02T02_35_09+00'!XCW84</f>
        <v>0</v>
      </c>
      <c r="XCX3">
        <f>'[1]ASF JIRA 2020-04-02T02_35_09+00'!XCX84</f>
        <v>0</v>
      </c>
      <c r="XCY3">
        <f>'[1]ASF JIRA 2020-04-02T02_35_09+00'!XCY84</f>
        <v>0</v>
      </c>
      <c r="XCZ3">
        <f>'[1]ASF JIRA 2020-04-02T02_35_09+00'!XCZ84</f>
        <v>0</v>
      </c>
      <c r="XDA3">
        <f>'[1]ASF JIRA 2020-04-02T02_35_09+00'!XDA84</f>
        <v>0</v>
      </c>
      <c r="XDB3">
        <f>'[1]ASF JIRA 2020-04-02T02_35_09+00'!XDB84</f>
        <v>0</v>
      </c>
      <c r="XDC3">
        <f>'[1]ASF JIRA 2020-04-02T02_35_09+00'!XDC84</f>
        <v>0</v>
      </c>
      <c r="XDD3">
        <f>'[1]ASF JIRA 2020-04-02T02_35_09+00'!XDD84</f>
        <v>0</v>
      </c>
      <c r="XDE3">
        <f>'[1]ASF JIRA 2020-04-02T02_35_09+00'!XDE84</f>
        <v>0</v>
      </c>
      <c r="XDF3">
        <f>'[1]ASF JIRA 2020-04-02T02_35_09+00'!XDF84</f>
        <v>0</v>
      </c>
      <c r="XDG3">
        <f>'[1]ASF JIRA 2020-04-02T02_35_09+00'!XDG84</f>
        <v>0</v>
      </c>
      <c r="XDH3">
        <f>'[1]ASF JIRA 2020-04-02T02_35_09+00'!XDH84</f>
        <v>0</v>
      </c>
      <c r="XDI3">
        <f>'[1]ASF JIRA 2020-04-02T02_35_09+00'!XDI84</f>
        <v>0</v>
      </c>
      <c r="XDJ3">
        <f>'[1]ASF JIRA 2020-04-02T02_35_09+00'!XDJ84</f>
        <v>0</v>
      </c>
      <c r="XDK3">
        <f>'[1]ASF JIRA 2020-04-02T02_35_09+00'!XDK84</f>
        <v>0</v>
      </c>
      <c r="XDL3">
        <f>'[1]ASF JIRA 2020-04-02T02_35_09+00'!XDL84</f>
        <v>0</v>
      </c>
      <c r="XDM3">
        <f>'[1]ASF JIRA 2020-04-02T02_35_09+00'!XDM84</f>
        <v>0</v>
      </c>
      <c r="XDN3">
        <f>'[1]ASF JIRA 2020-04-02T02_35_09+00'!XDN84</f>
        <v>0</v>
      </c>
      <c r="XDO3">
        <f>'[1]ASF JIRA 2020-04-02T02_35_09+00'!XDO84</f>
        <v>0</v>
      </c>
      <c r="XDP3">
        <f>'[1]ASF JIRA 2020-04-02T02_35_09+00'!XDP84</f>
        <v>0</v>
      </c>
      <c r="XDQ3">
        <f>'[1]ASF JIRA 2020-04-02T02_35_09+00'!XDQ84</f>
        <v>0</v>
      </c>
      <c r="XDR3">
        <f>'[1]ASF JIRA 2020-04-02T02_35_09+00'!XDR84</f>
        <v>0</v>
      </c>
      <c r="XDS3">
        <f>'[1]ASF JIRA 2020-04-02T02_35_09+00'!XDS84</f>
        <v>0</v>
      </c>
      <c r="XDT3">
        <f>'[1]ASF JIRA 2020-04-02T02_35_09+00'!XDT84</f>
        <v>0</v>
      </c>
      <c r="XDU3">
        <f>'[1]ASF JIRA 2020-04-02T02_35_09+00'!XDU84</f>
        <v>0</v>
      </c>
      <c r="XDV3">
        <f>'[1]ASF JIRA 2020-04-02T02_35_09+00'!XDV84</f>
        <v>0</v>
      </c>
      <c r="XDW3">
        <f>'[1]ASF JIRA 2020-04-02T02_35_09+00'!XDW84</f>
        <v>0</v>
      </c>
      <c r="XDX3">
        <f>'[1]ASF JIRA 2020-04-02T02_35_09+00'!XDX84</f>
        <v>0</v>
      </c>
      <c r="XDY3">
        <f>'[1]ASF JIRA 2020-04-02T02_35_09+00'!XDY84</f>
        <v>0</v>
      </c>
      <c r="XDZ3">
        <f>'[1]ASF JIRA 2020-04-02T02_35_09+00'!XDZ84</f>
        <v>0</v>
      </c>
      <c r="XEA3">
        <f>'[1]ASF JIRA 2020-04-02T02_35_09+00'!XEA84</f>
        <v>0</v>
      </c>
      <c r="XEB3">
        <f>'[1]ASF JIRA 2020-04-02T02_35_09+00'!XEB84</f>
        <v>0</v>
      </c>
      <c r="XEC3">
        <f>'[1]ASF JIRA 2020-04-02T02_35_09+00'!XEC84</f>
        <v>0</v>
      </c>
      <c r="XED3">
        <f>'[1]ASF JIRA 2020-04-02T02_35_09+00'!XED84</f>
        <v>0</v>
      </c>
      <c r="XEE3">
        <f>'[1]ASF JIRA 2020-04-02T02_35_09+00'!XEE84</f>
        <v>0</v>
      </c>
      <c r="XEF3">
        <f>'[1]ASF JIRA 2020-04-02T02_35_09+00'!XEF84</f>
        <v>0</v>
      </c>
      <c r="XEG3">
        <f>'[1]ASF JIRA 2020-04-02T02_35_09+00'!XEG84</f>
        <v>0</v>
      </c>
      <c r="XEH3">
        <f>'[1]ASF JIRA 2020-04-02T02_35_09+00'!XEH84</f>
        <v>0</v>
      </c>
      <c r="XEI3">
        <f>'[1]ASF JIRA 2020-04-02T02_35_09+00'!XEI84</f>
        <v>0</v>
      </c>
      <c r="XEJ3">
        <f>'[1]ASF JIRA 2020-04-02T02_35_09+00'!XEJ84</f>
        <v>0</v>
      </c>
      <c r="XEK3">
        <f>'[1]ASF JIRA 2020-04-02T02_35_09+00'!XEK84</f>
        <v>0</v>
      </c>
      <c r="XEL3">
        <f>'[1]ASF JIRA 2020-04-02T02_35_09+00'!XEL84</f>
        <v>0</v>
      </c>
      <c r="XEM3">
        <f>'[1]ASF JIRA 2020-04-02T02_35_09+00'!XEM84</f>
        <v>0</v>
      </c>
      <c r="XEN3">
        <f>'[1]ASF JIRA 2020-04-02T02_35_09+00'!XEN84</f>
        <v>0</v>
      </c>
      <c r="XEO3">
        <f>'[1]ASF JIRA 2020-04-02T02_35_09+00'!XEO84</f>
        <v>0</v>
      </c>
      <c r="XEP3">
        <f>'[1]ASF JIRA 2020-04-02T02_35_09+00'!XEP84</f>
        <v>0</v>
      </c>
      <c r="XEQ3">
        <f>'[1]ASF JIRA 2020-04-02T02_35_09+00'!XEQ84</f>
        <v>0</v>
      </c>
      <c r="XER3">
        <f>'[1]ASF JIRA 2020-04-02T02_35_09+00'!XER84</f>
        <v>0</v>
      </c>
      <c r="XES3">
        <f>'[1]ASF JIRA 2020-04-02T02_35_09+00'!XES84</f>
        <v>0</v>
      </c>
      <c r="XET3">
        <f>'[1]ASF JIRA 2020-04-02T02_35_09+00'!XET84</f>
        <v>0</v>
      </c>
      <c r="XEU3">
        <f>'[1]ASF JIRA 2020-04-02T02_35_09+00'!XEU84</f>
        <v>0</v>
      </c>
      <c r="XEV3">
        <f>'[1]ASF JIRA 2020-04-02T02_35_09+00'!XEV84</f>
        <v>0</v>
      </c>
      <c r="XEW3">
        <f>'[1]ASF JIRA 2020-04-02T02_35_09+00'!XEW84</f>
        <v>0</v>
      </c>
      <c r="XEX3">
        <f>'[1]ASF JIRA 2020-04-02T02_35_09+00'!XEX84</f>
        <v>0</v>
      </c>
      <c r="XEY3">
        <f>'[1]ASF JIRA 2020-04-02T02_35_09+00'!XEY84</f>
        <v>0</v>
      </c>
      <c r="XEZ3">
        <f>'[1]ASF JIRA 2020-04-02T02_35_09+00'!XEZ84</f>
        <v>0</v>
      </c>
      <c r="XFA3">
        <f>'[1]ASF JIRA 2020-04-02T02_35_09+00'!XFA84</f>
        <v>0</v>
      </c>
      <c r="XFB3">
        <f>'[1]ASF JIRA 2020-04-02T02_35_09+00'!XFB84</f>
        <v>0</v>
      </c>
      <c r="XFC3">
        <f>'[1]ASF JIRA 2020-04-02T02_35_09+00'!XFC84</f>
        <v>0</v>
      </c>
      <c r="XFD3">
        <f>'[1]ASF JIRA 2020-04-02T02_35_09+00'!XFD84</f>
        <v>0</v>
      </c>
    </row>
    <row r="4" spans="1:16384" x14ac:dyDescent="0.35">
      <c r="A4" t="str">
        <f>'[1]ASF JIRA 2020-04-02T02_35_09+00'!A86</f>
        <v>Writing INI file, keys with . become ..</v>
      </c>
      <c r="B4" t="str">
        <f>'[1]ASF JIRA 2020-04-02T02_35_09+00'!B86</f>
        <v>CONFIGURATION-622</v>
      </c>
      <c r="C4">
        <f>'[1]ASF JIRA 2020-04-02T02_35_09+00'!C86</f>
        <v>12958610</v>
      </c>
      <c r="D4" t="str">
        <f>'[1]ASF JIRA 2020-04-02T02_35_09+00'!D86</f>
        <v>Bug</v>
      </c>
      <c r="E4" t="str">
        <f>'[1]ASF JIRA 2020-04-02T02_35_09+00'!E86</f>
        <v>Resolved</v>
      </c>
      <c r="F4" t="str">
        <f>'[1]ASF JIRA 2020-04-02T02_35_09+00'!F86</f>
        <v>CONFIGURATION</v>
      </c>
      <c r="G4" t="str">
        <f>'[1]ASF JIRA 2020-04-02T02_35_09+00'!G86</f>
        <v>Commons Configuration</v>
      </c>
      <c r="H4" t="str">
        <f>'[1]ASF JIRA 2020-04-02T02_35_09+00'!H86</f>
        <v>software</v>
      </c>
      <c r="I4" t="str">
        <f>'[1]ASF JIRA 2020-04-02T02_35_09+00'!I86</f>
        <v>issues@commons.apache.org</v>
      </c>
      <c r="J4">
        <f>'[1]ASF JIRA 2020-04-02T02_35_09+00'!J86</f>
        <v>0</v>
      </c>
      <c r="K4" t="str">
        <f>'[1]ASF JIRA 2020-04-02T02_35_09+00'!K86</f>
        <v>http://commons.apache.org/configuration/</v>
      </c>
      <c r="L4" t="str">
        <f>'[1]ASF JIRA 2020-04-02T02_35_09+00'!L86</f>
        <v>Major</v>
      </c>
      <c r="M4" t="str">
        <f>'[1]ASF JIRA 2020-04-02T02_35_09+00'!M86</f>
        <v>Fixed</v>
      </c>
      <c r="N4">
        <f>'[1]ASF JIRA 2020-04-02T02_35_09+00'!N86</f>
        <v>0</v>
      </c>
      <c r="O4" t="str">
        <f>'[1]ASF JIRA 2020-04-02T02_35_09+00'!O86</f>
        <v>sbin</v>
      </c>
      <c r="P4" t="str">
        <f>'[1]ASF JIRA 2020-04-02T02_35_09+00'!P86</f>
        <v>sbin</v>
      </c>
      <c r="Q4">
        <f>'[1]ASF JIRA 2020-04-02T02_35_09+00'!Q86</f>
        <v>42473.874305555553</v>
      </c>
      <c r="R4">
        <f>'[1]ASF JIRA 2020-04-02T02_35_09+00'!R86</f>
        <v>42476.626388888886</v>
      </c>
      <c r="S4">
        <f>'[1]ASF JIRA 2020-04-02T02_35_09+00'!S86</f>
        <v>43923.107638888891</v>
      </c>
      <c r="T4">
        <f>'[1]ASF JIRA 2020-04-02T02_35_09+00'!T86</f>
        <v>42476.626388888886</v>
      </c>
      <c r="U4">
        <f>'[1]ASF JIRA 2020-04-02T02_35_09+00'!U86</f>
        <v>2</v>
      </c>
      <c r="V4">
        <f>'[1]ASF JIRA 2020-04-02T02_35_09+00'!V86</f>
        <v>0</v>
      </c>
      <c r="W4">
        <f>'[1]ASF JIRA 2020-04-02T02_35_09+00'!W86</f>
        <v>0</v>
      </c>
      <c r="X4">
        <f>'[1]ASF JIRA 2020-04-02T02_35_09+00'!X86</f>
        <v>0</v>
      </c>
      <c r="Y4">
        <f>'[1]ASF JIRA 2020-04-02T02_35_09+00'!Y86</f>
        <v>0</v>
      </c>
      <c r="Z4">
        <f>'[1]ASF JIRA 2020-04-02T02_35_09+00'!Z86</f>
        <v>0</v>
      </c>
      <c r="AA4">
        <f>'[1]ASF JIRA 2020-04-02T02_35_09+00'!AA86</f>
        <v>0</v>
      </c>
      <c r="AB4">
        <f>'[1]ASF JIRA 2020-04-02T02_35_09+00'!AB86</f>
        <v>0</v>
      </c>
      <c r="AC4">
        <f>'[1]ASF JIRA 2020-04-02T02_35_09+00'!AC86</f>
        <v>0</v>
      </c>
      <c r="AD4">
        <f>'[1]ASF JIRA 2020-04-02T02_35_09+00'!AD86</f>
        <v>0</v>
      </c>
      <c r="AE4" t="str">
        <f>'[1]ASF JIRA 2020-04-02T02_35_09+00'!AE86</f>
        <v>Format</v>
      </c>
      <c r="AF4">
        <f>'[1]ASF JIRA 2020-04-02T02_35_09+00'!AF86</f>
        <v>0</v>
      </c>
      <c r="AG4">
        <f>'[1]ASF JIRA 2020-04-02T02_35_09+00'!AG86</f>
        <v>0</v>
      </c>
      <c r="AH4">
        <f>'[1]ASF JIRA 2020-04-02T02_35_09+00'!AH86</f>
        <v>0</v>
      </c>
      <c r="AI4">
        <f>'[1]ASF JIRA 2020-04-02T02_35_09+00'!AI86</f>
        <v>0</v>
      </c>
      <c r="AJ4">
        <f>'[1]ASF JIRA 2020-04-02T02_35_09+00'!AJ86</f>
        <v>0</v>
      </c>
      <c r="AK4">
        <f>'[1]ASF JIRA 2020-04-02T02_35_09+00'!AK86</f>
        <v>0</v>
      </c>
      <c r="AL4">
        <f>'[1]ASF JIRA 2020-04-02T02_35_09+00'!AL86</f>
        <v>0</v>
      </c>
      <c r="AM4">
        <f>'[1]ASF JIRA 2020-04-02T02_35_09+00'!AM86</f>
        <v>0</v>
      </c>
      <c r="AN4" t="str">
        <f>'[1]ASF JIRA 2020-04-02T02_35_09+00'!AN86</f>
        <v>Here is sample input config:
[learningtask]
trains.lp = 5
after new INIConfiguration(conf).write() it becomes:
[learningtask]
trains..lp = 5
seems related to the escaping of keys in the ExpressionEngine</v>
      </c>
      <c r="AO4">
        <f>'[1]ASF JIRA 2020-04-02T02_35_09+00'!AO86</f>
        <v>0</v>
      </c>
      <c r="AP4">
        <f>'[1]ASF JIRA 2020-04-02T02_35_09+00'!AP86</f>
        <v>0</v>
      </c>
      <c r="AQ4">
        <f>'[1]ASF JIRA 2020-04-02T02_35_09+00'!AQ86</f>
        <v>0</v>
      </c>
      <c r="AR4">
        <f>'[1]ASF JIRA 2020-04-02T02_35_09+00'!AR86</f>
        <v>0</v>
      </c>
      <c r="AS4">
        <f>'[1]ASF JIRA 2020-04-02T02_35_09+00'!AS86</f>
        <v>0</v>
      </c>
      <c r="AT4">
        <f>'[1]ASF JIRA 2020-04-02T02_35_09+00'!AT86</f>
        <v>0</v>
      </c>
      <c r="AU4">
        <f>'[1]ASF JIRA 2020-04-02T02_35_09+00'!AU86</f>
        <v>0</v>
      </c>
      <c r="AV4">
        <f>'[1]ASF JIRA 2020-04-02T02_35_09+00'!AV86</f>
        <v>0</v>
      </c>
      <c r="AW4">
        <f>'[1]ASF JIRA 2020-04-02T02_35_09+00'!AW86</f>
        <v>0</v>
      </c>
      <c r="AX4">
        <f>'[1]ASF JIRA 2020-04-02T02_35_09+00'!AX86</f>
        <v>0</v>
      </c>
      <c r="AY4">
        <f>'[1]ASF JIRA 2020-04-02T02_35_09+00'!AY86</f>
        <v>0</v>
      </c>
      <c r="AZ4">
        <f>'[1]ASF JIRA 2020-04-02T02_35_09+00'!AZ86</f>
        <v>0</v>
      </c>
      <c r="BA4">
        <f>'[1]ASF JIRA 2020-04-02T02_35_09+00'!BA86</f>
        <v>0</v>
      </c>
      <c r="BB4">
        <f>'[1]ASF JIRA 2020-04-02T02_35_09+00'!BB86</f>
        <v>0</v>
      </c>
      <c r="BC4">
        <f>'[1]ASF JIRA 2020-04-02T02_35_09+00'!BC86</f>
        <v>0</v>
      </c>
      <c r="BD4">
        <f>'[1]ASF JIRA 2020-04-02T02_35_09+00'!BD86</f>
        <v>0</v>
      </c>
      <c r="BE4">
        <f>'[1]ASF JIRA 2020-04-02T02_35_09+00'!BE86</f>
        <v>0</v>
      </c>
      <c r="BF4">
        <f>'[1]ASF JIRA 2020-04-02T02_35_09+00'!BF86</f>
        <v>0</v>
      </c>
      <c r="BG4">
        <f>'[1]ASF JIRA 2020-04-02T02_35_09+00'!BG86</f>
        <v>0</v>
      </c>
      <c r="BH4">
        <f>'[1]ASF JIRA 2020-04-02T02_35_09+00'!BH86</f>
        <v>0</v>
      </c>
      <c r="BI4">
        <f>'[1]ASF JIRA 2020-04-02T02_35_09+00'!BI86</f>
        <v>0</v>
      </c>
      <c r="BJ4">
        <f>'[1]ASF JIRA 2020-04-02T02_35_09+00'!BJ86</f>
        <v>0</v>
      </c>
      <c r="BK4">
        <f>'[1]ASF JIRA 2020-04-02T02_35_09+00'!BK86</f>
        <v>0</v>
      </c>
      <c r="BL4">
        <f>'[1]ASF JIRA 2020-04-02T02_35_09+00'!BL86</f>
        <v>0</v>
      </c>
      <c r="BM4">
        <f>'[1]ASF JIRA 2020-04-02T02_35_09+00'!BM86</f>
        <v>0</v>
      </c>
      <c r="BN4">
        <f>'[1]ASF JIRA 2020-04-02T02_35_09+00'!BN86</f>
        <v>0</v>
      </c>
      <c r="BO4">
        <f>'[1]ASF JIRA 2020-04-02T02_35_09+00'!BO86</f>
        <v>0</v>
      </c>
      <c r="BP4">
        <f>'[1]ASF JIRA 2020-04-02T02_35_09+00'!BP86</f>
        <v>0</v>
      </c>
      <c r="BQ4">
        <f>'[1]ASF JIRA 2020-04-02T02_35_09+00'!BQ86</f>
        <v>0</v>
      </c>
      <c r="BR4">
        <f>'[1]ASF JIRA 2020-04-02T02_35_09+00'!BR86</f>
        <v>0</v>
      </c>
      <c r="BS4">
        <f>'[1]ASF JIRA 2020-04-02T02_35_09+00'!BS86</f>
        <v>0</v>
      </c>
      <c r="BT4">
        <f>'[1]ASF JIRA 2020-04-02T02_35_09+00'!BT86</f>
        <v>0</v>
      </c>
      <c r="BU4">
        <f>'[1]ASF JIRA 2020-04-02T02_35_09+00'!BU86</f>
        <v>0</v>
      </c>
      <c r="BV4">
        <f>'[1]ASF JIRA 2020-04-02T02_35_09+00'!BV86</f>
        <v>0</v>
      </c>
      <c r="BW4">
        <f>'[1]ASF JIRA 2020-04-02T02_35_09+00'!BW86</f>
        <v>0</v>
      </c>
      <c r="BX4">
        <f>'[1]ASF JIRA 2020-04-02T02_35_09+00'!BX86</f>
        <v>0</v>
      </c>
      <c r="BY4">
        <f>'[1]ASF JIRA 2020-04-02T02_35_09+00'!BY86</f>
        <v>0</v>
      </c>
      <c r="BZ4">
        <f>'[1]ASF JIRA 2020-04-02T02_35_09+00'!BZ86</f>
        <v>0</v>
      </c>
      <c r="CA4">
        <f>'[1]ASF JIRA 2020-04-02T02_35_09+00'!CA86</f>
        <v>0</v>
      </c>
      <c r="CB4">
        <f>'[1]ASF JIRA 2020-04-02T02_35_09+00'!CB86</f>
        <v>0</v>
      </c>
      <c r="CC4">
        <f>'[1]ASF JIRA 2020-04-02T02_35_09+00'!CC86</f>
        <v>0</v>
      </c>
      <c r="CD4">
        <f>'[1]ASF JIRA 2020-04-02T02_35_09+00'!CD86</f>
        <v>0</v>
      </c>
      <c r="CE4">
        <f>'[1]ASF JIRA 2020-04-02T02_35_09+00'!CE86</f>
        <v>0</v>
      </c>
      <c r="CF4">
        <f>'[1]ASF JIRA 2020-04-02T02_35_09+00'!CF86</f>
        <v>0</v>
      </c>
      <c r="CG4">
        <f>'[1]ASF JIRA 2020-04-02T02_35_09+00'!CG86</f>
        <v>0</v>
      </c>
      <c r="CH4">
        <f>'[1]ASF JIRA 2020-04-02T02_35_09+00'!CH86</f>
        <v>1.2947916666666665E-2</v>
      </c>
      <c r="CI4">
        <f>'[1]ASF JIRA 2020-04-02T02_35_09+00'!CI86</f>
        <v>0</v>
      </c>
      <c r="CJ4">
        <f>'[1]ASF JIRA 2020-04-02T02_35_09+00'!CJ86</f>
        <v>0</v>
      </c>
      <c r="CK4" t="b">
        <f>'[1]ASF JIRA 2020-04-02T02_35_09+00'!CK86</f>
        <v>0</v>
      </c>
      <c r="CL4">
        <f>'[1]ASF JIRA 2020-04-02T02_35_09+00'!CL86</f>
        <v>0</v>
      </c>
      <c r="CM4">
        <f>'[1]ASF JIRA 2020-04-02T02_35_09+00'!CM86</f>
        <v>0</v>
      </c>
      <c r="CN4">
        <f>'[1]ASF JIRA 2020-04-02T02_35_09+00'!CN86</f>
        <v>0</v>
      </c>
      <c r="CO4">
        <f>'[1]ASF JIRA 2020-04-02T02_35_09+00'!CO86</f>
        <v>0</v>
      </c>
      <c r="CP4">
        <f>'[1]ASF JIRA 2020-04-02T02_35_09+00'!CP86</f>
        <v>0</v>
      </c>
      <c r="CQ4">
        <f>'[1]ASF JIRA 2020-04-02T02_35_09+00'!CQ86</f>
        <v>0</v>
      </c>
      <c r="CR4">
        <f>'[1]ASF JIRA 2020-04-02T02_35_09+00'!CR86</f>
        <v>0</v>
      </c>
      <c r="CS4">
        <f>'[1]ASF JIRA 2020-04-02T02_35_09+00'!CS86</f>
        <v>0</v>
      </c>
      <c r="CT4">
        <f>'[1]ASF JIRA 2020-04-02T02_35_09+00'!CT86</f>
        <v>0</v>
      </c>
      <c r="CU4">
        <f>'[1]ASF JIRA 2020-04-02T02_35_09+00'!CU86</f>
        <v>0</v>
      </c>
      <c r="CV4">
        <f>'[1]ASF JIRA 2020-04-02T02_35_09+00'!CV86</f>
        <v>0</v>
      </c>
      <c r="CW4">
        <f>'[1]ASF JIRA 2020-04-02T02_35_09+00'!CW86</f>
        <v>0</v>
      </c>
      <c r="CX4">
        <f>'[1]ASF JIRA 2020-04-02T02_35_09+00'!CX86</f>
        <v>0</v>
      </c>
      <c r="CY4">
        <f>'[1]ASF JIRA 2020-04-02T02_35_09+00'!CY86</f>
        <v>0</v>
      </c>
      <c r="CZ4">
        <f>'[1]ASF JIRA 2020-04-02T02_35_09+00'!CZ86</f>
        <v>0</v>
      </c>
      <c r="DA4">
        <f>'[1]ASF JIRA 2020-04-02T02_35_09+00'!DA86</f>
        <v>0</v>
      </c>
      <c r="DB4">
        <f>'[1]ASF JIRA 2020-04-02T02_35_09+00'!DB86</f>
        <v>0</v>
      </c>
      <c r="DC4">
        <f>'[1]ASF JIRA 2020-04-02T02_35_09+00'!DC86</f>
        <v>0</v>
      </c>
      <c r="DD4">
        <f>'[1]ASF JIRA 2020-04-02T02_35_09+00'!DD86</f>
        <v>9.22337E+18</v>
      </c>
      <c r="DE4">
        <f>'[1]ASF JIRA 2020-04-02T02_35_09+00'!DE86</f>
        <v>0</v>
      </c>
      <c r="DF4">
        <f>'[1]ASF JIRA 2020-04-02T02_35_09+00'!DF86</f>
        <v>0</v>
      </c>
      <c r="DG4" t="str">
        <f>'[1]ASF JIRA 2020-04-02T02_35_09+00'!DG86</f>
        <v>Sat Apr 16 15:02:57 UTC 2016</v>
      </c>
      <c r="DH4">
        <f>'[1]ASF JIRA 2020-04-02T02_35_09+00'!DH86</f>
        <v>0</v>
      </c>
      <c r="DI4">
        <f>'[1]ASF JIRA 2020-04-02T02_35_09+00'!DI86</f>
        <v>0</v>
      </c>
      <c r="DJ4">
        <f>'[1]ASF JIRA 2020-04-02T02_35_09+00'!DJ86</f>
        <v>0</v>
      </c>
      <c r="DK4">
        <f>'[1]ASF JIRA 2020-04-02T02_35_09+00'!DK86</f>
        <v>0</v>
      </c>
      <c r="DL4">
        <f>'[1]ASF JIRA 2020-04-02T02_35_09+00'!DL86</f>
        <v>0</v>
      </c>
      <c r="DM4">
        <f>'[1]ASF JIRA 2020-04-02T02_35_09+00'!DM86</f>
        <v>0</v>
      </c>
      <c r="DN4" t="str">
        <f>'[1]ASF JIRA 2020-04-02T02_35_09+00'!DN86</f>
        <v>0|i2w307:</v>
      </c>
      <c r="DO4">
        <f>'[1]ASF JIRA 2020-04-02T02_35_09+00'!DO86</f>
        <v>9.22337E+18</v>
      </c>
      <c r="DP4">
        <f>'[1]ASF JIRA 2020-04-02T02_35_09+00'!DP86</f>
        <v>0</v>
      </c>
      <c r="DQ4">
        <f>'[1]ASF JIRA 2020-04-02T02_35_09+00'!DQ86</f>
        <v>0</v>
      </c>
      <c r="DR4">
        <f>'[1]ASF JIRA 2020-04-02T02_35_09+00'!DR86</f>
        <v>0</v>
      </c>
      <c r="DS4">
        <f>'[1]ASF JIRA 2020-04-02T02_35_09+00'!DS86</f>
        <v>0</v>
      </c>
      <c r="DT4">
        <f>'[1]ASF JIRA 2020-04-02T02_35_09+00'!DT86</f>
        <v>0</v>
      </c>
      <c r="DU4">
        <f>'[1]ASF JIRA 2020-04-02T02_35_09+00'!DU86</f>
        <v>0</v>
      </c>
      <c r="DV4">
        <f>'[1]ASF JIRA 2020-04-02T02_35_09+00'!DV86</f>
        <v>0</v>
      </c>
      <c r="DW4">
        <f>'[1]ASF JIRA 2020-04-02T02_35_09+00'!DW86</f>
        <v>0</v>
      </c>
      <c r="DX4">
        <f>'[1]ASF JIRA 2020-04-02T02_35_09+00'!DX86</f>
        <v>0</v>
      </c>
      <c r="DY4">
        <f>'[1]ASF JIRA 2020-04-02T02_35_09+00'!DY86</f>
        <v>0</v>
      </c>
      <c r="DZ4">
        <f>'[1]ASF JIRA 2020-04-02T02_35_09+00'!DZ86</f>
        <v>0</v>
      </c>
      <c r="EA4">
        <f>'[1]ASF JIRA 2020-04-02T02_35_09+00'!EA86</f>
        <v>0</v>
      </c>
      <c r="EB4">
        <f>'[1]ASF JIRA 2020-04-02T02_35_09+00'!EB86</f>
        <v>0</v>
      </c>
      <c r="EC4">
        <f>'[1]ASF JIRA 2020-04-02T02_35_09+00'!EC86</f>
        <v>0</v>
      </c>
      <c r="ED4">
        <f>'[1]ASF JIRA 2020-04-02T02_35_09+00'!ED86</f>
        <v>0</v>
      </c>
      <c r="EE4" t="str">
        <f>'[1]ASF JIRA 2020-04-02T02_35_09+00'!EE86</f>
        <v>14/Apr/16 20:18;oheger;Thanks for the report. I will have a look.</v>
      </c>
      <c r="EF4" t="str">
        <f>'[1]ASF JIRA 2020-04-02T02_35_09+00'!EF86</f>
        <v>16/Apr/16 15:02;oheger;The problem was in INIConfiguration.write(). Here keys that might have been escaped were written to disk. The write() method has been rewritten to operate on configuration nodes directly. These nodes have the correct names.
Fixed in SVN in revision 1739472.</v>
      </c>
      <c r="EG4">
        <f>'[1]ASF JIRA 2020-04-02T02_35_09+00'!EG86</f>
        <v>0</v>
      </c>
      <c r="EH4">
        <f>'[1]ASF JIRA 2020-04-02T02_35_09+00'!EH86</f>
        <v>0</v>
      </c>
      <c r="EI4">
        <f>'[1]ASF JIRA 2020-04-02T02_35_09+00'!EI86</f>
        <v>0</v>
      </c>
      <c r="EJ4">
        <f>'[1]ASF JIRA 2020-04-02T02_35_09+00'!EJ86</f>
        <v>0</v>
      </c>
      <c r="EK4">
        <f>'[1]ASF JIRA 2020-04-02T02_35_09+00'!EK86</f>
        <v>0</v>
      </c>
      <c r="EL4">
        <f>'[1]ASF JIRA 2020-04-02T02_35_09+00'!EL86</f>
        <v>0</v>
      </c>
      <c r="EM4">
        <f>'[1]ASF JIRA 2020-04-02T02_35_09+00'!EM86</f>
        <v>0</v>
      </c>
      <c r="EN4">
        <f>'[1]ASF JIRA 2020-04-02T02_35_09+00'!EN86</f>
        <v>0</v>
      </c>
      <c r="EO4">
        <f>'[1]ASF JIRA 2020-04-02T02_35_09+00'!EO86</f>
        <v>0</v>
      </c>
      <c r="EP4">
        <f>'[1]ASF JIRA 2020-04-02T02_35_09+00'!EP86</f>
        <v>0</v>
      </c>
      <c r="EQ4">
        <f>'[1]ASF JIRA 2020-04-02T02_35_09+00'!EQ86</f>
        <v>0</v>
      </c>
      <c r="ER4">
        <f>'[1]ASF JIRA 2020-04-02T02_35_09+00'!ER86</f>
        <v>0</v>
      </c>
      <c r="ES4">
        <f>'[1]ASF JIRA 2020-04-02T02_35_09+00'!ES86</f>
        <v>0</v>
      </c>
      <c r="ET4">
        <f>'[1]ASF JIRA 2020-04-02T02_35_09+00'!ET86</f>
        <v>0</v>
      </c>
      <c r="EU4">
        <f>'[1]ASF JIRA 2020-04-02T02_35_09+00'!EU86</f>
        <v>0</v>
      </c>
      <c r="EV4">
        <f>'[1]ASF JIRA 2020-04-02T02_35_09+00'!EV86</f>
        <v>0</v>
      </c>
      <c r="EW4">
        <f>'[1]ASF JIRA 2020-04-02T02_35_09+00'!EW86</f>
        <v>0</v>
      </c>
      <c r="EX4">
        <f>'[1]ASF JIRA 2020-04-02T02_35_09+00'!EX86</f>
        <v>0</v>
      </c>
      <c r="EY4">
        <f>'[1]ASF JIRA 2020-04-02T02_35_09+00'!EY86</f>
        <v>0</v>
      </c>
      <c r="EZ4">
        <f>'[1]ASF JIRA 2020-04-02T02_35_09+00'!EZ86</f>
        <v>0</v>
      </c>
      <c r="FA4">
        <f>'[1]ASF JIRA 2020-04-02T02_35_09+00'!FA86</f>
        <v>0</v>
      </c>
      <c r="FB4">
        <f>'[1]ASF JIRA 2020-04-02T02_35_09+00'!FB86</f>
        <v>0</v>
      </c>
      <c r="FC4">
        <f>'[1]ASF JIRA 2020-04-02T02_35_09+00'!FC86</f>
        <v>0</v>
      </c>
      <c r="FD4">
        <f>'[1]ASF JIRA 2020-04-02T02_35_09+00'!FD86</f>
        <v>0</v>
      </c>
      <c r="FE4">
        <f>'[1]ASF JIRA 2020-04-02T02_35_09+00'!FE86</f>
        <v>0</v>
      </c>
      <c r="FF4">
        <f>'[1]ASF JIRA 2020-04-02T02_35_09+00'!FF86</f>
        <v>0</v>
      </c>
      <c r="FG4">
        <f>'[1]ASF JIRA 2020-04-02T02_35_09+00'!FG86</f>
        <v>0</v>
      </c>
      <c r="FH4">
        <f>'[1]ASF JIRA 2020-04-02T02_35_09+00'!FH86</f>
        <v>0</v>
      </c>
      <c r="FI4">
        <f>'[1]ASF JIRA 2020-04-02T02_35_09+00'!FI86</f>
        <v>0</v>
      </c>
      <c r="FJ4">
        <f>'[1]ASF JIRA 2020-04-02T02_35_09+00'!FJ86</f>
        <v>0</v>
      </c>
      <c r="FK4">
        <f>'[1]ASF JIRA 2020-04-02T02_35_09+00'!FK86</f>
        <v>0</v>
      </c>
      <c r="FL4">
        <f>'[1]ASF JIRA 2020-04-02T02_35_09+00'!FL86</f>
        <v>0</v>
      </c>
      <c r="FM4">
        <f>'[1]ASF JIRA 2020-04-02T02_35_09+00'!FM86</f>
        <v>0</v>
      </c>
      <c r="FN4">
        <f>'[1]ASF JIRA 2020-04-02T02_35_09+00'!FN86</f>
        <v>0</v>
      </c>
      <c r="FO4">
        <f>'[1]ASF JIRA 2020-04-02T02_35_09+00'!FO86</f>
        <v>0</v>
      </c>
      <c r="FP4">
        <f>'[1]ASF JIRA 2020-04-02T02_35_09+00'!FP86</f>
        <v>0</v>
      </c>
      <c r="FQ4">
        <f>'[1]ASF JIRA 2020-04-02T02_35_09+00'!FQ86</f>
        <v>0</v>
      </c>
      <c r="FR4">
        <f>'[1]ASF JIRA 2020-04-02T02_35_09+00'!FR86</f>
        <v>0</v>
      </c>
      <c r="FS4">
        <f>'[1]ASF JIRA 2020-04-02T02_35_09+00'!FS86</f>
        <v>0</v>
      </c>
      <c r="FT4">
        <f>'[1]ASF JIRA 2020-04-02T02_35_09+00'!FT86</f>
        <v>0</v>
      </c>
      <c r="FU4">
        <f>'[1]ASF JIRA 2020-04-02T02_35_09+00'!FU86</f>
        <v>0</v>
      </c>
      <c r="FV4">
        <f>'[1]ASF JIRA 2020-04-02T02_35_09+00'!FV86</f>
        <v>0</v>
      </c>
      <c r="FW4">
        <f>'[1]ASF JIRA 2020-04-02T02_35_09+00'!FW86</f>
        <v>0</v>
      </c>
      <c r="FX4">
        <f>'[1]ASF JIRA 2020-04-02T02_35_09+00'!FX86</f>
        <v>0</v>
      </c>
      <c r="FY4">
        <f>'[1]ASF JIRA 2020-04-02T02_35_09+00'!FY86</f>
        <v>0</v>
      </c>
      <c r="FZ4">
        <f>'[1]ASF JIRA 2020-04-02T02_35_09+00'!FZ86</f>
        <v>0</v>
      </c>
      <c r="GA4">
        <f>'[1]ASF JIRA 2020-04-02T02_35_09+00'!GA86</f>
        <v>0</v>
      </c>
      <c r="GB4">
        <f>'[1]ASF JIRA 2020-04-02T02_35_09+00'!GB86</f>
        <v>0</v>
      </c>
      <c r="GC4">
        <f>'[1]ASF JIRA 2020-04-02T02_35_09+00'!GC86</f>
        <v>0</v>
      </c>
      <c r="GD4">
        <f>'[1]ASF JIRA 2020-04-02T02_35_09+00'!GD86</f>
        <v>0</v>
      </c>
      <c r="GE4">
        <f>'[1]ASF JIRA 2020-04-02T02_35_09+00'!GE86</f>
        <v>0</v>
      </c>
      <c r="GF4">
        <f>'[1]ASF JIRA 2020-04-02T02_35_09+00'!GF86</f>
        <v>0</v>
      </c>
      <c r="GG4">
        <f>'[1]ASF JIRA 2020-04-02T02_35_09+00'!GG86</f>
        <v>0</v>
      </c>
      <c r="GH4">
        <f>'[1]ASF JIRA 2020-04-02T02_35_09+00'!GH86</f>
        <v>0</v>
      </c>
      <c r="GI4">
        <f>'[1]ASF JIRA 2020-04-02T02_35_09+00'!GI86</f>
        <v>0</v>
      </c>
      <c r="GJ4">
        <f>'[1]ASF JIRA 2020-04-02T02_35_09+00'!GJ86</f>
        <v>0</v>
      </c>
      <c r="GK4">
        <f>'[1]ASF JIRA 2020-04-02T02_35_09+00'!GK86</f>
        <v>0</v>
      </c>
      <c r="GL4">
        <f>'[1]ASF JIRA 2020-04-02T02_35_09+00'!GL86</f>
        <v>0</v>
      </c>
      <c r="GM4">
        <f>'[1]ASF JIRA 2020-04-02T02_35_09+00'!GM86</f>
        <v>0</v>
      </c>
      <c r="GN4">
        <f>'[1]ASF JIRA 2020-04-02T02_35_09+00'!GN86</f>
        <v>0</v>
      </c>
      <c r="GO4">
        <f>'[1]ASF JIRA 2020-04-02T02_35_09+00'!GO86</f>
        <v>0</v>
      </c>
      <c r="GP4">
        <f>'[1]ASF JIRA 2020-04-02T02_35_09+00'!GP86</f>
        <v>0</v>
      </c>
      <c r="GQ4">
        <f>'[1]ASF JIRA 2020-04-02T02_35_09+00'!GQ86</f>
        <v>0</v>
      </c>
      <c r="GR4">
        <f>'[1]ASF JIRA 2020-04-02T02_35_09+00'!GR86</f>
        <v>0</v>
      </c>
      <c r="GS4">
        <f>'[1]ASF JIRA 2020-04-02T02_35_09+00'!GS86</f>
        <v>0</v>
      </c>
      <c r="GT4">
        <f>'[1]ASF JIRA 2020-04-02T02_35_09+00'!GT86</f>
        <v>0</v>
      </c>
      <c r="GU4">
        <f>'[1]ASF JIRA 2020-04-02T02_35_09+00'!GU86</f>
        <v>0</v>
      </c>
      <c r="GV4">
        <f>'[1]ASF JIRA 2020-04-02T02_35_09+00'!GV86</f>
        <v>0</v>
      </c>
      <c r="GW4">
        <f>'[1]ASF JIRA 2020-04-02T02_35_09+00'!GW86</f>
        <v>0</v>
      </c>
      <c r="GX4">
        <f>'[1]ASF JIRA 2020-04-02T02_35_09+00'!GX86</f>
        <v>0</v>
      </c>
      <c r="GY4">
        <f>'[1]ASF JIRA 2020-04-02T02_35_09+00'!GY86</f>
        <v>0</v>
      </c>
      <c r="GZ4">
        <f>'[1]ASF JIRA 2020-04-02T02_35_09+00'!GZ86</f>
        <v>0</v>
      </c>
      <c r="HA4">
        <f>'[1]ASF JIRA 2020-04-02T02_35_09+00'!HA86</f>
        <v>0</v>
      </c>
      <c r="HB4">
        <f>'[1]ASF JIRA 2020-04-02T02_35_09+00'!HB86</f>
        <v>0</v>
      </c>
      <c r="HC4">
        <f>'[1]ASF JIRA 2020-04-02T02_35_09+00'!HC86</f>
        <v>0</v>
      </c>
      <c r="HD4">
        <f>'[1]ASF JIRA 2020-04-02T02_35_09+00'!HD86</f>
        <v>0</v>
      </c>
      <c r="HE4">
        <f>'[1]ASF JIRA 2020-04-02T02_35_09+00'!HE86</f>
        <v>0</v>
      </c>
      <c r="HF4">
        <f>'[1]ASF JIRA 2020-04-02T02_35_09+00'!HF86</f>
        <v>0</v>
      </c>
      <c r="HG4">
        <f>'[1]ASF JIRA 2020-04-02T02_35_09+00'!HG86</f>
        <v>0</v>
      </c>
      <c r="HH4">
        <f>'[1]ASF JIRA 2020-04-02T02_35_09+00'!HH86</f>
        <v>0</v>
      </c>
      <c r="HI4">
        <f>'[1]ASF JIRA 2020-04-02T02_35_09+00'!HI86</f>
        <v>0</v>
      </c>
      <c r="HJ4">
        <f>'[1]ASF JIRA 2020-04-02T02_35_09+00'!HJ86</f>
        <v>0</v>
      </c>
      <c r="HK4">
        <f>'[1]ASF JIRA 2020-04-02T02_35_09+00'!HK86</f>
        <v>0</v>
      </c>
      <c r="HL4">
        <f>'[1]ASF JIRA 2020-04-02T02_35_09+00'!HL86</f>
        <v>0</v>
      </c>
      <c r="HM4">
        <f>'[1]ASF JIRA 2020-04-02T02_35_09+00'!HM86</f>
        <v>0</v>
      </c>
      <c r="HN4">
        <f>'[1]ASF JIRA 2020-04-02T02_35_09+00'!HN86</f>
        <v>0</v>
      </c>
      <c r="HO4">
        <f>'[1]ASF JIRA 2020-04-02T02_35_09+00'!HO86</f>
        <v>0</v>
      </c>
      <c r="HP4">
        <f>'[1]ASF JIRA 2020-04-02T02_35_09+00'!HP86</f>
        <v>0</v>
      </c>
      <c r="HQ4">
        <f>'[1]ASF JIRA 2020-04-02T02_35_09+00'!HQ86</f>
        <v>0</v>
      </c>
      <c r="HR4">
        <f>'[1]ASF JIRA 2020-04-02T02_35_09+00'!HR86</f>
        <v>0</v>
      </c>
      <c r="HS4">
        <f>'[1]ASF JIRA 2020-04-02T02_35_09+00'!HS86</f>
        <v>0</v>
      </c>
      <c r="HT4">
        <f>'[1]ASF JIRA 2020-04-02T02_35_09+00'!HT86</f>
        <v>0</v>
      </c>
      <c r="HU4">
        <f>'[1]ASF JIRA 2020-04-02T02_35_09+00'!HU86</f>
        <v>0</v>
      </c>
      <c r="HV4">
        <f>'[1]ASF JIRA 2020-04-02T02_35_09+00'!HV86</f>
        <v>0</v>
      </c>
      <c r="HW4">
        <f>'[1]ASF JIRA 2020-04-02T02_35_09+00'!HW86</f>
        <v>0</v>
      </c>
      <c r="HX4">
        <f>'[1]ASF JIRA 2020-04-02T02_35_09+00'!HX86</f>
        <v>0</v>
      </c>
      <c r="HY4">
        <f>'[1]ASF JIRA 2020-04-02T02_35_09+00'!HY86</f>
        <v>0</v>
      </c>
      <c r="HZ4">
        <f>'[1]ASF JIRA 2020-04-02T02_35_09+00'!HZ86</f>
        <v>0</v>
      </c>
      <c r="IA4">
        <f>'[1]ASF JIRA 2020-04-02T02_35_09+00'!IA86</f>
        <v>0</v>
      </c>
      <c r="IB4">
        <f>'[1]ASF JIRA 2020-04-02T02_35_09+00'!IB86</f>
        <v>0</v>
      </c>
      <c r="IC4">
        <f>'[1]ASF JIRA 2020-04-02T02_35_09+00'!IC86</f>
        <v>0</v>
      </c>
      <c r="ID4">
        <f>'[1]ASF JIRA 2020-04-02T02_35_09+00'!ID86</f>
        <v>0</v>
      </c>
      <c r="IE4">
        <f>'[1]ASF JIRA 2020-04-02T02_35_09+00'!IE86</f>
        <v>0</v>
      </c>
      <c r="IF4">
        <f>'[1]ASF JIRA 2020-04-02T02_35_09+00'!IF86</f>
        <v>0</v>
      </c>
      <c r="IG4">
        <f>'[1]ASF JIRA 2020-04-02T02_35_09+00'!IG86</f>
        <v>0</v>
      </c>
      <c r="IH4">
        <f>'[1]ASF JIRA 2020-04-02T02_35_09+00'!IH86</f>
        <v>0</v>
      </c>
      <c r="II4">
        <f>'[1]ASF JIRA 2020-04-02T02_35_09+00'!II86</f>
        <v>0</v>
      </c>
      <c r="IJ4">
        <f>'[1]ASF JIRA 2020-04-02T02_35_09+00'!IJ86</f>
        <v>0</v>
      </c>
      <c r="IK4">
        <f>'[1]ASF JIRA 2020-04-02T02_35_09+00'!IK86</f>
        <v>0</v>
      </c>
      <c r="IL4">
        <f>'[1]ASF JIRA 2020-04-02T02_35_09+00'!IL86</f>
        <v>0</v>
      </c>
      <c r="IM4">
        <f>'[1]ASF JIRA 2020-04-02T02_35_09+00'!IM86</f>
        <v>0</v>
      </c>
      <c r="IN4">
        <f>'[1]ASF JIRA 2020-04-02T02_35_09+00'!IN86</f>
        <v>0</v>
      </c>
      <c r="IO4">
        <f>'[1]ASF JIRA 2020-04-02T02_35_09+00'!IO86</f>
        <v>0</v>
      </c>
      <c r="IP4">
        <f>'[1]ASF JIRA 2020-04-02T02_35_09+00'!IP86</f>
        <v>0</v>
      </c>
      <c r="IQ4">
        <f>'[1]ASF JIRA 2020-04-02T02_35_09+00'!IQ86</f>
        <v>0</v>
      </c>
      <c r="IR4">
        <f>'[1]ASF JIRA 2020-04-02T02_35_09+00'!IR86</f>
        <v>0</v>
      </c>
      <c r="IS4">
        <f>'[1]ASF JIRA 2020-04-02T02_35_09+00'!IS86</f>
        <v>0</v>
      </c>
      <c r="IT4">
        <f>'[1]ASF JIRA 2020-04-02T02_35_09+00'!IT86</f>
        <v>0</v>
      </c>
      <c r="IU4">
        <f>'[1]ASF JIRA 2020-04-02T02_35_09+00'!IU86</f>
        <v>0</v>
      </c>
      <c r="IV4">
        <f>'[1]ASF JIRA 2020-04-02T02_35_09+00'!IV86</f>
        <v>0</v>
      </c>
      <c r="IW4">
        <f>'[1]ASF JIRA 2020-04-02T02_35_09+00'!IW86</f>
        <v>0</v>
      </c>
      <c r="IX4">
        <f>'[1]ASF JIRA 2020-04-02T02_35_09+00'!IX86</f>
        <v>0</v>
      </c>
      <c r="IY4">
        <f>'[1]ASF JIRA 2020-04-02T02_35_09+00'!IY86</f>
        <v>0</v>
      </c>
      <c r="IZ4">
        <f>'[1]ASF JIRA 2020-04-02T02_35_09+00'!IZ86</f>
        <v>0</v>
      </c>
      <c r="JA4">
        <f>'[1]ASF JIRA 2020-04-02T02_35_09+00'!JA86</f>
        <v>0</v>
      </c>
      <c r="JB4">
        <f>'[1]ASF JIRA 2020-04-02T02_35_09+00'!JB86</f>
        <v>0</v>
      </c>
      <c r="JC4">
        <f>'[1]ASF JIRA 2020-04-02T02_35_09+00'!JC86</f>
        <v>0</v>
      </c>
      <c r="JD4">
        <f>'[1]ASF JIRA 2020-04-02T02_35_09+00'!JD86</f>
        <v>0</v>
      </c>
      <c r="JE4">
        <f>'[1]ASF JIRA 2020-04-02T02_35_09+00'!JE86</f>
        <v>0</v>
      </c>
      <c r="JF4">
        <f>'[1]ASF JIRA 2020-04-02T02_35_09+00'!JF86</f>
        <v>0</v>
      </c>
      <c r="JG4">
        <f>'[1]ASF JIRA 2020-04-02T02_35_09+00'!JG86</f>
        <v>0</v>
      </c>
      <c r="JH4">
        <f>'[1]ASF JIRA 2020-04-02T02_35_09+00'!JH86</f>
        <v>0</v>
      </c>
      <c r="JI4">
        <f>'[1]ASF JIRA 2020-04-02T02_35_09+00'!JI86</f>
        <v>0</v>
      </c>
      <c r="JJ4">
        <f>'[1]ASF JIRA 2020-04-02T02_35_09+00'!JJ86</f>
        <v>0</v>
      </c>
      <c r="JK4">
        <f>'[1]ASF JIRA 2020-04-02T02_35_09+00'!JK86</f>
        <v>0</v>
      </c>
      <c r="JL4">
        <f>'[1]ASF JIRA 2020-04-02T02_35_09+00'!JL86</f>
        <v>0</v>
      </c>
      <c r="JM4">
        <f>'[1]ASF JIRA 2020-04-02T02_35_09+00'!JM86</f>
        <v>0</v>
      </c>
      <c r="JN4">
        <f>'[1]ASF JIRA 2020-04-02T02_35_09+00'!JN86</f>
        <v>0</v>
      </c>
      <c r="JO4">
        <f>'[1]ASF JIRA 2020-04-02T02_35_09+00'!JO86</f>
        <v>0</v>
      </c>
      <c r="JP4">
        <f>'[1]ASF JIRA 2020-04-02T02_35_09+00'!JP86</f>
        <v>0</v>
      </c>
      <c r="JQ4">
        <f>'[1]ASF JIRA 2020-04-02T02_35_09+00'!JQ86</f>
        <v>0</v>
      </c>
      <c r="JR4">
        <f>'[1]ASF JIRA 2020-04-02T02_35_09+00'!JR86</f>
        <v>0</v>
      </c>
      <c r="JS4">
        <f>'[1]ASF JIRA 2020-04-02T02_35_09+00'!JS86</f>
        <v>0</v>
      </c>
      <c r="JT4">
        <f>'[1]ASF JIRA 2020-04-02T02_35_09+00'!JT86</f>
        <v>0</v>
      </c>
      <c r="JU4">
        <f>'[1]ASF JIRA 2020-04-02T02_35_09+00'!JU86</f>
        <v>0</v>
      </c>
      <c r="JV4">
        <f>'[1]ASF JIRA 2020-04-02T02_35_09+00'!JV86</f>
        <v>0</v>
      </c>
      <c r="JW4">
        <f>'[1]ASF JIRA 2020-04-02T02_35_09+00'!JW86</f>
        <v>0</v>
      </c>
      <c r="JX4">
        <f>'[1]ASF JIRA 2020-04-02T02_35_09+00'!JX86</f>
        <v>0</v>
      </c>
      <c r="JY4">
        <f>'[1]ASF JIRA 2020-04-02T02_35_09+00'!JY86</f>
        <v>0</v>
      </c>
      <c r="JZ4">
        <f>'[1]ASF JIRA 2020-04-02T02_35_09+00'!JZ86</f>
        <v>0</v>
      </c>
      <c r="KA4">
        <f>'[1]ASF JIRA 2020-04-02T02_35_09+00'!KA86</f>
        <v>0</v>
      </c>
      <c r="KB4">
        <f>'[1]ASF JIRA 2020-04-02T02_35_09+00'!KB86</f>
        <v>0</v>
      </c>
      <c r="KC4">
        <f>'[1]ASF JIRA 2020-04-02T02_35_09+00'!KC86</f>
        <v>0</v>
      </c>
      <c r="KD4">
        <f>'[1]ASF JIRA 2020-04-02T02_35_09+00'!KD86</f>
        <v>0</v>
      </c>
      <c r="KE4">
        <f>'[1]ASF JIRA 2020-04-02T02_35_09+00'!KE86</f>
        <v>0</v>
      </c>
      <c r="KF4">
        <f>'[1]ASF JIRA 2020-04-02T02_35_09+00'!KF86</f>
        <v>0</v>
      </c>
      <c r="KG4">
        <f>'[1]ASF JIRA 2020-04-02T02_35_09+00'!KG86</f>
        <v>0</v>
      </c>
      <c r="KH4">
        <f>'[1]ASF JIRA 2020-04-02T02_35_09+00'!KH86</f>
        <v>0</v>
      </c>
      <c r="KI4">
        <f>'[1]ASF JIRA 2020-04-02T02_35_09+00'!KI86</f>
        <v>0</v>
      </c>
      <c r="KJ4">
        <f>'[1]ASF JIRA 2020-04-02T02_35_09+00'!KJ86</f>
        <v>0</v>
      </c>
      <c r="KK4">
        <f>'[1]ASF JIRA 2020-04-02T02_35_09+00'!KK86</f>
        <v>0</v>
      </c>
      <c r="KL4">
        <f>'[1]ASF JIRA 2020-04-02T02_35_09+00'!KL86</f>
        <v>0</v>
      </c>
      <c r="KM4">
        <f>'[1]ASF JIRA 2020-04-02T02_35_09+00'!KM86</f>
        <v>0</v>
      </c>
      <c r="KN4">
        <f>'[1]ASF JIRA 2020-04-02T02_35_09+00'!KN86</f>
        <v>0</v>
      </c>
      <c r="KO4">
        <f>'[1]ASF JIRA 2020-04-02T02_35_09+00'!KO86</f>
        <v>0</v>
      </c>
      <c r="KP4">
        <f>'[1]ASF JIRA 2020-04-02T02_35_09+00'!KP86</f>
        <v>0</v>
      </c>
      <c r="KQ4">
        <f>'[1]ASF JIRA 2020-04-02T02_35_09+00'!KQ86</f>
        <v>0</v>
      </c>
      <c r="KR4">
        <f>'[1]ASF JIRA 2020-04-02T02_35_09+00'!KR86</f>
        <v>0</v>
      </c>
      <c r="KS4">
        <f>'[1]ASF JIRA 2020-04-02T02_35_09+00'!KS86</f>
        <v>0</v>
      </c>
      <c r="KT4">
        <f>'[1]ASF JIRA 2020-04-02T02_35_09+00'!KT86</f>
        <v>0</v>
      </c>
      <c r="KU4">
        <f>'[1]ASF JIRA 2020-04-02T02_35_09+00'!KU86</f>
        <v>0</v>
      </c>
      <c r="KV4">
        <f>'[1]ASF JIRA 2020-04-02T02_35_09+00'!KV86</f>
        <v>0</v>
      </c>
      <c r="KW4">
        <f>'[1]ASF JIRA 2020-04-02T02_35_09+00'!KW86</f>
        <v>0</v>
      </c>
      <c r="KX4">
        <f>'[1]ASF JIRA 2020-04-02T02_35_09+00'!KX86</f>
        <v>0</v>
      </c>
      <c r="KY4">
        <f>'[1]ASF JIRA 2020-04-02T02_35_09+00'!KY86</f>
        <v>0</v>
      </c>
      <c r="KZ4">
        <f>'[1]ASF JIRA 2020-04-02T02_35_09+00'!KZ86</f>
        <v>0</v>
      </c>
      <c r="LA4">
        <f>'[1]ASF JIRA 2020-04-02T02_35_09+00'!LA86</f>
        <v>0</v>
      </c>
      <c r="LB4">
        <f>'[1]ASF JIRA 2020-04-02T02_35_09+00'!LB86</f>
        <v>0</v>
      </c>
      <c r="LC4">
        <f>'[1]ASF JIRA 2020-04-02T02_35_09+00'!LC86</f>
        <v>0</v>
      </c>
      <c r="LD4">
        <f>'[1]ASF JIRA 2020-04-02T02_35_09+00'!LD86</f>
        <v>0</v>
      </c>
      <c r="LE4">
        <f>'[1]ASF JIRA 2020-04-02T02_35_09+00'!LE86</f>
        <v>0</v>
      </c>
      <c r="LF4">
        <f>'[1]ASF JIRA 2020-04-02T02_35_09+00'!LF86</f>
        <v>0</v>
      </c>
      <c r="LG4">
        <f>'[1]ASF JIRA 2020-04-02T02_35_09+00'!LG86</f>
        <v>0</v>
      </c>
      <c r="LH4">
        <f>'[1]ASF JIRA 2020-04-02T02_35_09+00'!LH86</f>
        <v>0</v>
      </c>
      <c r="LI4">
        <f>'[1]ASF JIRA 2020-04-02T02_35_09+00'!LI86</f>
        <v>0</v>
      </c>
      <c r="LJ4">
        <f>'[1]ASF JIRA 2020-04-02T02_35_09+00'!LJ86</f>
        <v>0</v>
      </c>
      <c r="LK4">
        <f>'[1]ASF JIRA 2020-04-02T02_35_09+00'!LK86</f>
        <v>0</v>
      </c>
      <c r="LL4">
        <f>'[1]ASF JIRA 2020-04-02T02_35_09+00'!LL86</f>
        <v>0</v>
      </c>
      <c r="LM4">
        <f>'[1]ASF JIRA 2020-04-02T02_35_09+00'!LM86</f>
        <v>0</v>
      </c>
      <c r="LN4">
        <f>'[1]ASF JIRA 2020-04-02T02_35_09+00'!LN86</f>
        <v>0</v>
      </c>
      <c r="LO4">
        <f>'[1]ASF JIRA 2020-04-02T02_35_09+00'!LO86</f>
        <v>0</v>
      </c>
      <c r="LP4">
        <f>'[1]ASF JIRA 2020-04-02T02_35_09+00'!LP86</f>
        <v>0</v>
      </c>
      <c r="LQ4">
        <f>'[1]ASF JIRA 2020-04-02T02_35_09+00'!LQ86</f>
        <v>0</v>
      </c>
      <c r="LR4">
        <f>'[1]ASF JIRA 2020-04-02T02_35_09+00'!LR86</f>
        <v>0</v>
      </c>
      <c r="LS4">
        <f>'[1]ASF JIRA 2020-04-02T02_35_09+00'!LS86</f>
        <v>0</v>
      </c>
      <c r="LT4">
        <f>'[1]ASF JIRA 2020-04-02T02_35_09+00'!LT86</f>
        <v>0</v>
      </c>
      <c r="LU4">
        <f>'[1]ASF JIRA 2020-04-02T02_35_09+00'!LU86</f>
        <v>0</v>
      </c>
      <c r="LV4">
        <f>'[1]ASF JIRA 2020-04-02T02_35_09+00'!LV86</f>
        <v>0</v>
      </c>
      <c r="LW4">
        <f>'[1]ASF JIRA 2020-04-02T02_35_09+00'!LW86</f>
        <v>0</v>
      </c>
      <c r="LX4">
        <f>'[1]ASF JIRA 2020-04-02T02_35_09+00'!LX86</f>
        <v>0</v>
      </c>
      <c r="LY4">
        <f>'[1]ASF JIRA 2020-04-02T02_35_09+00'!LY86</f>
        <v>0</v>
      </c>
      <c r="LZ4">
        <f>'[1]ASF JIRA 2020-04-02T02_35_09+00'!LZ86</f>
        <v>0</v>
      </c>
      <c r="MA4">
        <f>'[1]ASF JIRA 2020-04-02T02_35_09+00'!MA86</f>
        <v>0</v>
      </c>
      <c r="MB4">
        <f>'[1]ASF JIRA 2020-04-02T02_35_09+00'!MB86</f>
        <v>0</v>
      </c>
      <c r="MC4">
        <f>'[1]ASF JIRA 2020-04-02T02_35_09+00'!MC86</f>
        <v>0</v>
      </c>
      <c r="MD4">
        <f>'[1]ASF JIRA 2020-04-02T02_35_09+00'!MD86</f>
        <v>0</v>
      </c>
      <c r="ME4">
        <f>'[1]ASF JIRA 2020-04-02T02_35_09+00'!ME86</f>
        <v>0</v>
      </c>
      <c r="MF4">
        <f>'[1]ASF JIRA 2020-04-02T02_35_09+00'!MF86</f>
        <v>0</v>
      </c>
      <c r="MG4">
        <f>'[1]ASF JIRA 2020-04-02T02_35_09+00'!MG86</f>
        <v>0</v>
      </c>
      <c r="MH4">
        <f>'[1]ASF JIRA 2020-04-02T02_35_09+00'!MH86</f>
        <v>0</v>
      </c>
      <c r="MI4">
        <f>'[1]ASF JIRA 2020-04-02T02_35_09+00'!MI86</f>
        <v>0</v>
      </c>
      <c r="MJ4">
        <f>'[1]ASF JIRA 2020-04-02T02_35_09+00'!MJ86</f>
        <v>0</v>
      </c>
      <c r="MK4">
        <f>'[1]ASF JIRA 2020-04-02T02_35_09+00'!MK86</f>
        <v>0</v>
      </c>
      <c r="ML4">
        <f>'[1]ASF JIRA 2020-04-02T02_35_09+00'!ML86</f>
        <v>0</v>
      </c>
      <c r="MM4">
        <f>'[1]ASF JIRA 2020-04-02T02_35_09+00'!MM86</f>
        <v>0</v>
      </c>
      <c r="MN4">
        <f>'[1]ASF JIRA 2020-04-02T02_35_09+00'!MN86</f>
        <v>0</v>
      </c>
      <c r="MO4">
        <f>'[1]ASF JIRA 2020-04-02T02_35_09+00'!MO86</f>
        <v>0</v>
      </c>
      <c r="MP4">
        <f>'[1]ASF JIRA 2020-04-02T02_35_09+00'!MP86</f>
        <v>0</v>
      </c>
      <c r="MQ4">
        <f>'[1]ASF JIRA 2020-04-02T02_35_09+00'!MQ86</f>
        <v>0</v>
      </c>
      <c r="MR4">
        <f>'[1]ASF JIRA 2020-04-02T02_35_09+00'!MR86</f>
        <v>0</v>
      </c>
      <c r="MS4">
        <f>'[1]ASF JIRA 2020-04-02T02_35_09+00'!MS86</f>
        <v>0</v>
      </c>
      <c r="MT4">
        <f>'[1]ASF JIRA 2020-04-02T02_35_09+00'!MT86</f>
        <v>0</v>
      </c>
      <c r="MU4">
        <f>'[1]ASF JIRA 2020-04-02T02_35_09+00'!MU86</f>
        <v>0</v>
      </c>
      <c r="MV4">
        <f>'[1]ASF JIRA 2020-04-02T02_35_09+00'!MV86</f>
        <v>0</v>
      </c>
      <c r="MW4">
        <f>'[1]ASF JIRA 2020-04-02T02_35_09+00'!MW86</f>
        <v>0</v>
      </c>
      <c r="MX4">
        <f>'[1]ASF JIRA 2020-04-02T02_35_09+00'!MX86</f>
        <v>0</v>
      </c>
      <c r="MY4">
        <f>'[1]ASF JIRA 2020-04-02T02_35_09+00'!MY86</f>
        <v>0</v>
      </c>
      <c r="MZ4">
        <f>'[1]ASF JIRA 2020-04-02T02_35_09+00'!MZ86</f>
        <v>0</v>
      </c>
      <c r="NA4">
        <f>'[1]ASF JIRA 2020-04-02T02_35_09+00'!NA86</f>
        <v>0</v>
      </c>
      <c r="NB4">
        <f>'[1]ASF JIRA 2020-04-02T02_35_09+00'!NB86</f>
        <v>0</v>
      </c>
      <c r="NC4">
        <f>'[1]ASF JIRA 2020-04-02T02_35_09+00'!NC86</f>
        <v>0</v>
      </c>
      <c r="ND4">
        <f>'[1]ASF JIRA 2020-04-02T02_35_09+00'!ND86</f>
        <v>0</v>
      </c>
      <c r="NE4">
        <f>'[1]ASF JIRA 2020-04-02T02_35_09+00'!NE86</f>
        <v>0</v>
      </c>
      <c r="NF4">
        <f>'[1]ASF JIRA 2020-04-02T02_35_09+00'!NF86</f>
        <v>0</v>
      </c>
      <c r="NG4">
        <f>'[1]ASF JIRA 2020-04-02T02_35_09+00'!NG86</f>
        <v>0</v>
      </c>
      <c r="NH4">
        <f>'[1]ASF JIRA 2020-04-02T02_35_09+00'!NH86</f>
        <v>0</v>
      </c>
      <c r="NI4">
        <f>'[1]ASF JIRA 2020-04-02T02_35_09+00'!NI86</f>
        <v>0</v>
      </c>
      <c r="NJ4">
        <f>'[1]ASF JIRA 2020-04-02T02_35_09+00'!NJ86</f>
        <v>0</v>
      </c>
      <c r="NK4">
        <f>'[1]ASF JIRA 2020-04-02T02_35_09+00'!NK86</f>
        <v>0</v>
      </c>
      <c r="NL4">
        <f>'[1]ASF JIRA 2020-04-02T02_35_09+00'!NL86</f>
        <v>0</v>
      </c>
      <c r="NM4">
        <f>'[1]ASF JIRA 2020-04-02T02_35_09+00'!NM86</f>
        <v>0</v>
      </c>
      <c r="NN4">
        <f>'[1]ASF JIRA 2020-04-02T02_35_09+00'!NN86</f>
        <v>0</v>
      </c>
      <c r="NO4">
        <f>'[1]ASF JIRA 2020-04-02T02_35_09+00'!NO86</f>
        <v>0</v>
      </c>
      <c r="NP4">
        <f>'[1]ASF JIRA 2020-04-02T02_35_09+00'!NP86</f>
        <v>0</v>
      </c>
      <c r="NQ4">
        <f>'[1]ASF JIRA 2020-04-02T02_35_09+00'!NQ86</f>
        <v>0</v>
      </c>
      <c r="NR4">
        <f>'[1]ASF JIRA 2020-04-02T02_35_09+00'!NR86</f>
        <v>0</v>
      </c>
      <c r="NS4">
        <f>'[1]ASF JIRA 2020-04-02T02_35_09+00'!NS86</f>
        <v>0</v>
      </c>
      <c r="NT4">
        <f>'[1]ASF JIRA 2020-04-02T02_35_09+00'!NT86</f>
        <v>0</v>
      </c>
      <c r="NU4">
        <f>'[1]ASF JIRA 2020-04-02T02_35_09+00'!NU86</f>
        <v>0</v>
      </c>
      <c r="NV4">
        <f>'[1]ASF JIRA 2020-04-02T02_35_09+00'!NV86</f>
        <v>0</v>
      </c>
      <c r="NW4">
        <f>'[1]ASF JIRA 2020-04-02T02_35_09+00'!NW86</f>
        <v>0</v>
      </c>
      <c r="NX4">
        <f>'[1]ASF JIRA 2020-04-02T02_35_09+00'!NX86</f>
        <v>0</v>
      </c>
      <c r="NY4">
        <f>'[1]ASF JIRA 2020-04-02T02_35_09+00'!NY86</f>
        <v>0</v>
      </c>
      <c r="NZ4">
        <f>'[1]ASF JIRA 2020-04-02T02_35_09+00'!NZ86</f>
        <v>0</v>
      </c>
      <c r="OA4">
        <f>'[1]ASF JIRA 2020-04-02T02_35_09+00'!OA86</f>
        <v>0</v>
      </c>
      <c r="OB4">
        <f>'[1]ASF JIRA 2020-04-02T02_35_09+00'!OB86</f>
        <v>0</v>
      </c>
      <c r="OC4">
        <f>'[1]ASF JIRA 2020-04-02T02_35_09+00'!OC86</f>
        <v>0</v>
      </c>
      <c r="OD4">
        <f>'[1]ASF JIRA 2020-04-02T02_35_09+00'!OD86</f>
        <v>0</v>
      </c>
      <c r="OE4">
        <f>'[1]ASF JIRA 2020-04-02T02_35_09+00'!OE86</f>
        <v>0</v>
      </c>
      <c r="OF4">
        <f>'[1]ASF JIRA 2020-04-02T02_35_09+00'!OF86</f>
        <v>0</v>
      </c>
      <c r="OG4">
        <f>'[1]ASF JIRA 2020-04-02T02_35_09+00'!OG86</f>
        <v>0</v>
      </c>
      <c r="OH4">
        <f>'[1]ASF JIRA 2020-04-02T02_35_09+00'!OH86</f>
        <v>0</v>
      </c>
      <c r="OI4">
        <f>'[1]ASF JIRA 2020-04-02T02_35_09+00'!OI86</f>
        <v>0</v>
      </c>
      <c r="OJ4">
        <f>'[1]ASF JIRA 2020-04-02T02_35_09+00'!OJ86</f>
        <v>0</v>
      </c>
      <c r="OK4">
        <f>'[1]ASF JIRA 2020-04-02T02_35_09+00'!OK86</f>
        <v>0</v>
      </c>
      <c r="OL4">
        <f>'[1]ASF JIRA 2020-04-02T02_35_09+00'!OL86</f>
        <v>0</v>
      </c>
      <c r="OM4">
        <f>'[1]ASF JIRA 2020-04-02T02_35_09+00'!OM86</f>
        <v>0</v>
      </c>
      <c r="ON4">
        <f>'[1]ASF JIRA 2020-04-02T02_35_09+00'!ON86</f>
        <v>0</v>
      </c>
      <c r="OO4">
        <f>'[1]ASF JIRA 2020-04-02T02_35_09+00'!OO86</f>
        <v>0</v>
      </c>
      <c r="OP4">
        <f>'[1]ASF JIRA 2020-04-02T02_35_09+00'!OP86</f>
        <v>0</v>
      </c>
      <c r="OQ4">
        <f>'[1]ASF JIRA 2020-04-02T02_35_09+00'!OQ86</f>
        <v>0</v>
      </c>
      <c r="OR4">
        <f>'[1]ASF JIRA 2020-04-02T02_35_09+00'!OR86</f>
        <v>0</v>
      </c>
      <c r="OS4">
        <f>'[1]ASF JIRA 2020-04-02T02_35_09+00'!OS86</f>
        <v>0</v>
      </c>
      <c r="OT4">
        <f>'[1]ASF JIRA 2020-04-02T02_35_09+00'!OT86</f>
        <v>0</v>
      </c>
      <c r="OU4">
        <f>'[1]ASF JIRA 2020-04-02T02_35_09+00'!OU86</f>
        <v>0</v>
      </c>
      <c r="OV4">
        <f>'[1]ASF JIRA 2020-04-02T02_35_09+00'!OV86</f>
        <v>0</v>
      </c>
      <c r="OW4">
        <f>'[1]ASF JIRA 2020-04-02T02_35_09+00'!OW86</f>
        <v>0</v>
      </c>
      <c r="OX4">
        <f>'[1]ASF JIRA 2020-04-02T02_35_09+00'!OX86</f>
        <v>0</v>
      </c>
      <c r="OY4">
        <f>'[1]ASF JIRA 2020-04-02T02_35_09+00'!OY86</f>
        <v>0</v>
      </c>
      <c r="OZ4">
        <f>'[1]ASF JIRA 2020-04-02T02_35_09+00'!OZ86</f>
        <v>0</v>
      </c>
      <c r="PA4">
        <f>'[1]ASF JIRA 2020-04-02T02_35_09+00'!PA86</f>
        <v>0</v>
      </c>
      <c r="PB4">
        <f>'[1]ASF JIRA 2020-04-02T02_35_09+00'!PB86</f>
        <v>0</v>
      </c>
      <c r="PC4">
        <f>'[1]ASF JIRA 2020-04-02T02_35_09+00'!PC86</f>
        <v>0</v>
      </c>
      <c r="PD4">
        <f>'[1]ASF JIRA 2020-04-02T02_35_09+00'!PD86</f>
        <v>0</v>
      </c>
      <c r="PE4">
        <f>'[1]ASF JIRA 2020-04-02T02_35_09+00'!PE86</f>
        <v>0</v>
      </c>
      <c r="PF4">
        <f>'[1]ASF JIRA 2020-04-02T02_35_09+00'!PF86</f>
        <v>0</v>
      </c>
      <c r="PG4">
        <f>'[1]ASF JIRA 2020-04-02T02_35_09+00'!PG86</f>
        <v>0</v>
      </c>
      <c r="PH4">
        <f>'[1]ASF JIRA 2020-04-02T02_35_09+00'!PH86</f>
        <v>0</v>
      </c>
      <c r="PI4">
        <f>'[1]ASF JIRA 2020-04-02T02_35_09+00'!PI86</f>
        <v>0</v>
      </c>
      <c r="PJ4">
        <f>'[1]ASF JIRA 2020-04-02T02_35_09+00'!PJ86</f>
        <v>0</v>
      </c>
      <c r="PK4">
        <f>'[1]ASF JIRA 2020-04-02T02_35_09+00'!PK86</f>
        <v>0</v>
      </c>
      <c r="PL4">
        <f>'[1]ASF JIRA 2020-04-02T02_35_09+00'!PL86</f>
        <v>0</v>
      </c>
      <c r="PM4">
        <f>'[1]ASF JIRA 2020-04-02T02_35_09+00'!PM86</f>
        <v>0</v>
      </c>
      <c r="PN4">
        <f>'[1]ASF JIRA 2020-04-02T02_35_09+00'!PN86</f>
        <v>0</v>
      </c>
      <c r="PO4">
        <f>'[1]ASF JIRA 2020-04-02T02_35_09+00'!PO86</f>
        <v>0</v>
      </c>
      <c r="PP4">
        <f>'[1]ASF JIRA 2020-04-02T02_35_09+00'!PP86</f>
        <v>0</v>
      </c>
      <c r="PQ4">
        <f>'[1]ASF JIRA 2020-04-02T02_35_09+00'!PQ86</f>
        <v>0</v>
      </c>
      <c r="PR4">
        <f>'[1]ASF JIRA 2020-04-02T02_35_09+00'!PR86</f>
        <v>0</v>
      </c>
      <c r="PS4">
        <f>'[1]ASF JIRA 2020-04-02T02_35_09+00'!PS86</f>
        <v>0</v>
      </c>
      <c r="PT4">
        <f>'[1]ASF JIRA 2020-04-02T02_35_09+00'!PT86</f>
        <v>0</v>
      </c>
      <c r="PU4">
        <f>'[1]ASF JIRA 2020-04-02T02_35_09+00'!PU86</f>
        <v>0</v>
      </c>
      <c r="PV4">
        <f>'[1]ASF JIRA 2020-04-02T02_35_09+00'!PV86</f>
        <v>0</v>
      </c>
      <c r="PW4">
        <f>'[1]ASF JIRA 2020-04-02T02_35_09+00'!PW86</f>
        <v>0</v>
      </c>
      <c r="PX4">
        <f>'[1]ASF JIRA 2020-04-02T02_35_09+00'!PX86</f>
        <v>0</v>
      </c>
      <c r="PY4">
        <f>'[1]ASF JIRA 2020-04-02T02_35_09+00'!PY86</f>
        <v>0</v>
      </c>
      <c r="PZ4">
        <f>'[1]ASF JIRA 2020-04-02T02_35_09+00'!PZ86</f>
        <v>0</v>
      </c>
      <c r="QA4">
        <f>'[1]ASF JIRA 2020-04-02T02_35_09+00'!QA86</f>
        <v>0</v>
      </c>
      <c r="QB4">
        <f>'[1]ASF JIRA 2020-04-02T02_35_09+00'!QB86</f>
        <v>0</v>
      </c>
      <c r="QC4">
        <f>'[1]ASF JIRA 2020-04-02T02_35_09+00'!QC86</f>
        <v>0</v>
      </c>
      <c r="QD4">
        <f>'[1]ASF JIRA 2020-04-02T02_35_09+00'!QD86</f>
        <v>0</v>
      </c>
      <c r="QE4">
        <f>'[1]ASF JIRA 2020-04-02T02_35_09+00'!QE86</f>
        <v>0</v>
      </c>
      <c r="QF4">
        <f>'[1]ASF JIRA 2020-04-02T02_35_09+00'!QF86</f>
        <v>0</v>
      </c>
      <c r="QG4">
        <f>'[1]ASF JIRA 2020-04-02T02_35_09+00'!QG86</f>
        <v>0</v>
      </c>
      <c r="QH4">
        <f>'[1]ASF JIRA 2020-04-02T02_35_09+00'!QH86</f>
        <v>0</v>
      </c>
      <c r="QI4">
        <f>'[1]ASF JIRA 2020-04-02T02_35_09+00'!QI86</f>
        <v>0</v>
      </c>
      <c r="QJ4">
        <f>'[1]ASF JIRA 2020-04-02T02_35_09+00'!QJ86</f>
        <v>0</v>
      </c>
      <c r="QK4">
        <f>'[1]ASF JIRA 2020-04-02T02_35_09+00'!QK86</f>
        <v>0</v>
      </c>
      <c r="QL4">
        <f>'[1]ASF JIRA 2020-04-02T02_35_09+00'!QL86</f>
        <v>0</v>
      </c>
      <c r="QM4">
        <f>'[1]ASF JIRA 2020-04-02T02_35_09+00'!QM86</f>
        <v>0</v>
      </c>
      <c r="QN4">
        <f>'[1]ASF JIRA 2020-04-02T02_35_09+00'!QN86</f>
        <v>0</v>
      </c>
      <c r="QO4">
        <f>'[1]ASF JIRA 2020-04-02T02_35_09+00'!QO86</f>
        <v>0</v>
      </c>
      <c r="QP4">
        <f>'[1]ASF JIRA 2020-04-02T02_35_09+00'!QP86</f>
        <v>0</v>
      </c>
      <c r="QQ4">
        <f>'[1]ASF JIRA 2020-04-02T02_35_09+00'!QQ86</f>
        <v>0</v>
      </c>
      <c r="QR4">
        <f>'[1]ASF JIRA 2020-04-02T02_35_09+00'!QR86</f>
        <v>0</v>
      </c>
      <c r="QS4">
        <f>'[1]ASF JIRA 2020-04-02T02_35_09+00'!QS86</f>
        <v>0</v>
      </c>
      <c r="QT4">
        <f>'[1]ASF JIRA 2020-04-02T02_35_09+00'!QT86</f>
        <v>0</v>
      </c>
      <c r="QU4">
        <f>'[1]ASF JIRA 2020-04-02T02_35_09+00'!QU86</f>
        <v>0</v>
      </c>
      <c r="QV4">
        <f>'[1]ASF JIRA 2020-04-02T02_35_09+00'!QV86</f>
        <v>0</v>
      </c>
      <c r="QW4">
        <f>'[1]ASF JIRA 2020-04-02T02_35_09+00'!QW86</f>
        <v>0</v>
      </c>
      <c r="QX4">
        <f>'[1]ASF JIRA 2020-04-02T02_35_09+00'!QX86</f>
        <v>0</v>
      </c>
      <c r="QY4">
        <f>'[1]ASF JIRA 2020-04-02T02_35_09+00'!QY86</f>
        <v>0</v>
      </c>
      <c r="QZ4">
        <f>'[1]ASF JIRA 2020-04-02T02_35_09+00'!QZ86</f>
        <v>0</v>
      </c>
      <c r="RA4">
        <f>'[1]ASF JIRA 2020-04-02T02_35_09+00'!RA86</f>
        <v>0</v>
      </c>
      <c r="RB4">
        <f>'[1]ASF JIRA 2020-04-02T02_35_09+00'!RB86</f>
        <v>0</v>
      </c>
      <c r="RC4">
        <f>'[1]ASF JIRA 2020-04-02T02_35_09+00'!RC86</f>
        <v>0</v>
      </c>
      <c r="RD4">
        <f>'[1]ASF JIRA 2020-04-02T02_35_09+00'!RD86</f>
        <v>0</v>
      </c>
      <c r="RE4">
        <f>'[1]ASF JIRA 2020-04-02T02_35_09+00'!RE86</f>
        <v>0</v>
      </c>
      <c r="RF4">
        <f>'[1]ASF JIRA 2020-04-02T02_35_09+00'!RF86</f>
        <v>0</v>
      </c>
      <c r="RG4">
        <f>'[1]ASF JIRA 2020-04-02T02_35_09+00'!RG86</f>
        <v>0</v>
      </c>
      <c r="RH4">
        <f>'[1]ASF JIRA 2020-04-02T02_35_09+00'!RH86</f>
        <v>0</v>
      </c>
      <c r="RI4">
        <f>'[1]ASF JIRA 2020-04-02T02_35_09+00'!RI86</f>
        <v>0</v>
      </c>
      <c r="RJ4">
        <f>'[1]ASF JIRA 2020-04-02T02_35_09+00'!RJ86</f>
        <v>0</v>
      </c>
      <c r="RK4">
        <f>'[1]ASF JIRA 2020-04-02T02_35_09+00'!RK86</f>
        <v>0</v>
      </c>
      <c r="RL4">
        <f>'[1]ASF JIRA 2020-04-02T02_35_09+00'!RL86</f>
        <v>0</v>
      </c>
      <c r="RM4">
        <f>'[1]ASF JIRA 2020-04-02T02_35_09+00'!RM86</f>
        <v>0</v>
      </c>
      <c r="RN4">
        <f>'[1]ASF JIRA 2020-04-02T02_35_09+00'!RN86</f>
        <v>0</v>
      </c>
      <c r="RO4">
        <f>'[1]ASF JIRA 2020-04-02T02_35_09+00'!RO86</f>
        <v>0</v>
      </c>
      <c r="RP4">
        <f>'[1]ASF JIRA 2020-04-02T02_35_09+00'!RP86</f>
        <v>0</v>
      </c>
      <c r="RQ4">
        <f>'[1]ASF JIRA 2020-04-02T02_35_09+00'!RQ86</f>
        <v>0</v>
      </c>
      <c r="RR4">
        <f>'[1]ASF JIRA 2020-04-02T02_35_09+00'!RR86</f>
        <v>0</v>
      </c>
      <c r="RS4">
        <f>'[1]ASF JIRA 2020-04-02T02_35_09+00'!RS86</f>
        <v>0</v>
      </c>
      <c r="RT4">
        <f>'[1]ASF JIRA 2020-04-02T02_35_09+00'!RT86</f>
        <v>0</v>
      </c>
      <c r="RU4">
        <f>'[1]ASF JIRA 2020-04-02T02_35_09+00'!RU86</f>
        <v>0</v>
      </c>
      <c r="RV4">
        <f>'[1]ASF JIRA 2020-04-02T02_35_09+00'!RV86</f>
        <v>0</v>
      </c>
      <c r="RW4">
        <f>'[1]ASF JIRA 2020-04-02T02_35_09+00'!RW86</f>
        <v>0</v>
      </c>
      <c r="RX4">
        <f>'[1]ASF JIRA 2020-04-02T02_35_09+00'!RX86</f>
        <v>0</v>
      </c>
      <c r="RY4">
        <f>'[1]ASF JIRA 2020-04-02T02_35_09+00'!RY86</f>
        <v>0</v>
      </c>
      <c r="RZ4">
        <f>'[1]ASF JIRA 2020-04-02T02_35_09+00'!RZ86</f>
        <v>0</v>
      </c>
      <c r="SA4">
        <f>'[1]ASF JIRA 2020-04-02T02_35_09+00'!SA86</f>
        <v>0</v>
      </c>
      <c r="SB4">
        <f>'[1]ASF JIRA 2020-04-02T02_35_09+00'!SB86</f>
        <v>0</v>
      </c>
      <c r="SC4">
        <f>'[1]ASF JIRA 2020-04-02T02_35_09+00'!SC86</f>
        <v>0</v>
      </c>
      <c r="SD4">
        <f>'[1]ASF JIRA 2020-04-02T02_35_09+00'!SD86</f>
        <v>0</v>
      </c>
      <c r="SE4">
        <f>'[1]ASF JIRA 2020-04-02T02_35_09+00'!SE86</f>
        <v>0</v>
      </c>
      <c r="SF4">
        <f>'[1]ASF JIRA 2020-04-02T02_35_09+00'!SF86</f>
        <v>0</v>
      </c>
      <c r="SG4">
        <f>'[1]ASF JIRA 2020-04-02T02_35_09+00'!SG86</f>
        <v>0</v>
      </c>
      <c r="SH4">
        <f>'[1]ASF JIRA 2020-04-02T02_35_09+00'!SH86</f>
        <v>0</v>
      </c>
      <c r="SI4">
        <f>'[1]ASF JIRA 2020-04-02T02_35_09+00'!SI86</f>
        <v>0</v>
      </c>
      <c r="SJ4">
        <f>'[1]ASF JIRA 2020-04-02T02_35_09+00'!SJ86</f>
        <v>0</v>
      </c>
      <c r="SK4">
        <f>'[1]ASF JIRA 2020-04-02T02_35_09+00'!SK86</f>
        <v>0</v>
      </c>
      <c r="SL4">
        <f>'[1]ASF JIRA 2020-04-02T02_35_09+00'!SL86</f>
        <v>0</v>
      </c>
      <c r="SM4">
        <f>'[1]ASF JIRA 2020-04-02T02_35_09+00'!SM86</f>
        <v>0</v>
      </c>
      <c r="SN4">
        <f>'[1]ASF JIRA 2020-04-02T02_35_09+00'!SN86</f>
        <v>0</v>
      </c>
      <c r="SO4">
        <f>'[1]ASF JIRA 2020-04-02T02_35_09+00'!SO86</f>
        <v>0</v>
      </c>
      <c r="SP4">
        <f>'[1]ASF JIRA 2020-04-02T02_35_09+00'!SP86</f>
        <v>0</v>
      </c>
      <c r="SQ4">
        <f>'[1]ASF JIRA 2020-04-02T02_35_09+00'!SQ86</f>
        <v>0</v>
      </c>
      <c r="SR4">
        <f>'[1]ASF JIRA 2020-04-02T02_35_09+00'!SR86</f>
        <v>0</v>
      </c>
      <c r="SS4">
        <f>'[1]ASF JIRA 2020-04-02T02_35_09+00'!SS86</f>
        <v>0</v>
      </c>
      <c r="ST4">
        <f>'[1]ASF JIRA 2020-04-02T02_35_09+00'!ST86</f>
        <v>0</v>
      </c>
      <c r="SU4">
        <f>'[1]ASF JIRA 2020-04-02T02_35_09+00'!SU86</f>
        <v>0</v>
      </c>
      <c r="SV4">
        <f>'[1]ASF JIRA 2020-04-02T02_35_09+00'!SV86</f>
        <v>0</v>
      </c>
      <c r="SW4">
        <f>'[1]ASF JIRA 2020-04-02T02_35_09+00'!SW86</f>
        <v>0</v>
      </c>
      <c r="SX4">
        <f>'[1]ASF JIRA 2020-04-02T02_35_09+00'!SX86</f>
        <v>0</v>
      </c>
      <c r="SY4">
        <f>'[1]ASF JIRA 2020-04-02T02_35_09+00'!SY86</f>
        <v>0</v>
      </c>
      <c r="SZ4">
        <f>'[1]ASF JIRA 2020-04-02T02_35_09+00'!SZ86</f>
        <v>0</v>
      </c>
      <c r="TA4">
        <f>'[1]ASF JIRA 2020-04-02T02_35_09+00'!TA86</f>
        <v>0</v>
      </c>
      <c r="TB4">
        <f>'[1]ASF JIRA 2020-04-02T02_35_09+00'!TB86</f>
        <v>0</v>
      </c>
      <c r="TC4">
        <f>'[1]ASF JIRA 2020-04-02T02_35_09+00'!TC86</f>
        <v>0</v>
      </c>
      <c r="TD4">
        <f>'[1]ASF JIRA 2020-04-02T02_35_09+00'!TD86</f>
        <v>0</v>
      </c>
      <c r="TE4">
        <f>'[1]ASF JIRA 2020-04-02T02_35_09+00'!TE86</f>
        <v>0</v>
      </c>
      <c r="TF4">
        <f>'[1]ASF JIRA 2020-04-02T02_35_09+00'!TF86</f>
        <v>0</v>
      </c>
      <c r="TG4">
        <f>'[1]ASF JIRA 2020-04-02T02_35_09+00'!TG86</f>
        <v>0</v>
      </c>
      <c r="TH4">
        <f>'[1]ASF JIRA 2020-04-02T02_35_09+00'!TH86</f>
        <v>0</v>
      </c>
      <c r="TI4">
        <f>'[1]ASF JIRA 2020-04-02T02_35_09+00'!TI86</f>
        <v>0</v>
      </c>
      <c r="TJ4">
        <f>'[1]ASF JIRA 2020-04-02T02_35_09+00'!TJ86</f>
        <v>0</v>
      </c>
      <c r="TK4">
        <f>'[1]ASF JIRA 2020-04-02T02_35_09+00'!TK86</f>
        <v>0</v>
      </c>
      <c r="TL4">
        <f>'[1]ASF JIRA 2020-04-02T02_35_09+00'!TL86</f>
        <v>0</v>
      </c>
      <c r="TM4">
        <f>'[1]ASF JIRA 2020-04-02T02_35_09+00'!TM86</f>
        <v>0</v>
      </c>
      <c r="TN4">
        <f>'[1]ASF JIRA 2020-04-02T02_35_09+00'!TN86</f>
        <v>0</v>
      </c>
      <c r="TO4">
        <f>'[1]ASF JIRA 2020-04-02T02_35_09+00'!TO86</f>
        <v>0</v>
      </c>
      <c r="TP4">
        <f>'[1]ASF JIRA 2020-04-02T02_35_09+00'!TP86</f>
        <v>0</v>
      </c>
      <c r="TQ4">
        <f>'[1]ASF JIRA 2020-04-02T02_35_09+00'!TQ86</f>
        <v>0</v>
      </c>
      <c r="TR4">
        <f>'[1]ASF JIRA 2020-04-02T02_35_09+00'!TR86</f>
        <v>0</v>
      </c>
      <c r="TS4">
        <f>'[1]ASF JIRA 2020-04-02T02_35_09+00'!TS86</f>
        <v>0</v>
      </c>
      <c r="TT4">
        <f>'[1]ASF JIRA 2020-04-02T02_35_09+00'!TT86</f>
        <v>0</v>
      </c>
      <c r="TU4">
        <f>'[1]ASF JIRA 2020-04-02T02_35_09+00'!TU86</f>
        <v>0</v>
      </c>
      <c r="TV4">
        <f>'[1]ASF JIRA 2020-04-02T02_35_09+00'!TV86</f>
        <v>0</v>
      </c>
      <c r="TW4">
        <f>'[1]ASF JIRA 2020-04-02T02_35_09+00'!TW86</f>
        <v>0</v>
      </c>
      <c r="TX4">
        <f>'[1]ASF JIRA 2020-04-02T02_35_09+00'!TX86</f>
        <v>0</v>
      </c>
      <c r="TY4">
        <f>'[1]ASF JIRA 2020-04-02T02_35_09+00'!TY86</f>
        <v>0</v>
      </c>
      <c r="TZ4">
        <f>'[1]ASF JIRA 2020-04-02T02_35_09+00'!TZ86</f>
        <v>0</v>
      </c>
      <c r="UA4">
        <f>'[1]ASF JIRA 2020-04-02T02_35_09+00'!UA86</f>
        <v>0</v>
      </c>
      <c r="UB4">
        <f>'[1]ASF JIRA 2020-04-02T02_35_09+00'!UB86</f>
        <v>0</v>
      </c>
      <c r="UC4">
        <f>'[1]ASF JIRA 2020-04-02T02_35_09+00'!UC86</f>
        <v>0</v>
      </c>
      <c r="UD4">
        <f>'[1]ASF JIRA 2020-04-02T02_35_09+00'!UD86</f>
        <v>0</v>
      </c>
      <c r="UE4">
        <f>'[1]ASF JIRA 2020-04-02T02_35_09+00'!UE86</f>
        <v>0</v>
      </c>
      <c r="UF4">
        <f>'[1]ASF JIRA 2020-04-02T02_35_09+00'!UF86</f>
        <v>0</v>
      </c>
      <c r="UG4">
        <f>'[1]ASF JIRA 2020-04-02T02_35_09+00'!UG86</f>
        <v>0</v>
      </c>
      <c r="UH4">
        <f>'[1]ASF JIRA 2020-04-02T02_35_09+00'!UH86</f>
        <v>0</v>
      </c>
      <c r="UI4">
        <f>'[1]ASF JIRA 2020-04-02T02_35_09+00'!UI86</f>
        <v>0</v>
      </c>
      <c r="UJ4">
        <f>'[1]ASF JIRA 2020-04-02T02_35_09+00'!UJ86</f>
        <v>0</v>
      </c>
      <c r="UK4">
        <f>'[1]ASF JIRA 2020-04-02T02_35_09+00'!UK86</f>
        <v>0</v>
      </c>
      <c r="UL4">
        <f>'[1]ASF JIRA 2020-04-02T02_35_09+00'!UL86</f>
        <v>0</v>
      </c>
      <c r="UM4">
        <f>'[1]ASF JIRA 2020-04-02T02_35_09+00'!UM86</f>
        <v>0</v>
      </c>
      <c r="UN4">
        <f>'[1]ASF JIRA 2020-04-02T02_35_09+00'!UN86</f>
        <v>0</v>
      </c>
      <c r="UO4">
        <f>'[1]ASF JIRA 2020-04-02T02_35_09+00'!UO86</f>
        <v>0</v>
      </c>
      <c r="UP4">
        <f>'[1]ASF JIRA 2020-04-02T02_35_09+00'!UP86</f>
        <v>0</v>
      </c>
      <c r="UQ4">
        <f>'[1]ASF JIRA 2020-04-02T02_35_09+00'!UQ86</f>
        <v>0</v>
      </c>
      <c r="UR4">
        <f>'[1]ASF JIRA 2020-04-02T02_35_09+00'!UR86</f>
        <v>0</v>
      </c>
      <c r="US4">
        <f>'[1]ASF JIRA 2020-04-02T02_35_09+00'!US86</f>
        <v>0</v>
      </c>
      <c r="UT4">
        <f>'[1]ASF JIRA 2020-04-02T02_35_09+00'!UT86</f>
        <v>0</v>
      </c>
      <c r="UU4">
        <f>'[1]ASF JIRA 2020-04-02T02_35_09+00'!UU86</f>
        <v>0</v>
      </c>
      <c r="UV4">
        <f>'[1]ASF JIRA 2020-04-02T02_35_09+00'!UV86</f>
        <v>0</v>
      </c>
      <c r="UW4">
        <f>'[1]ASF JIRA 2020-04-02T02_35_09+00'!UW86</f>
        <v>0</v>
      </c>
      <c r="UX4">
        <f>'[1]ASF JIRA 2020-04-02T02_35_09+00'!UX86</f>
        <v>0</v>
      </c>
      <c r="UY4">
        <f>'[1]ASF JIRA 2020-04-02T02_35_09+00'!UY86</f>
        <v>0</v>
      </c>
      <c r="UZ4">
        <f>'[1]ASF JIRA 2020-04-02T02_35_09+00'!UZ86</f>
        <v>0</v>
      </c>
      <c r="VA4">
        <f>'[1]ASF JIRA 2020-04-02T02_35_09+00'!VA86</f>
        <v>0</v>
      </c>
      <c r="VB4">
        <f>'[1]ASF JIRA 2020-04-02T02_35_09+00'!VB86</f>
        <v>0</v>
      </c>
      <c r="VC4">
        <f>'[1]ASF JIRA 2020-04-02T02_35_09+00'!VC86</f>
        <v>0</v>
      </c>
      <c r="VD4">
        <f>'[1]ASF JIRA 2020-04-02T02_35_09+00'!VD86</f>
        <v>0</v>
      </c>
      <c r="VE4">
        <f>'[1]ASF JIRA 2020-04-02T02_35_09+00'!VE86</f>
        <v>0</v>
      </c>
      <c r="VF4">
        <f>'[1]ASF JIRA 2020-04-02T02_35_09+00'!VF86</f>
        <v>0</v>
      </c>
      <c r="VG4">
        <f>'[1]ASF JIRA 2020-04-02T02_35_09+00'!VG86</f>
        <v>0</v>
      </c>
      <c r="VH4">
        <f>'[1]ASF JIRA 2020-04-02T02_35_09+00'!VH86</f>
        <v>0</v>
      </c>
      <c r="VI4">
        <f>'[1]ASF JIRA 2020-04-02T02_35_09+00'!VI86</f>
        <v>0</v>
      </c>
      <c r="VJ4">
        <f>'[1]ASF JIRA 2020-04-02T02_35_09+00'!VJ86</f>
        <v>0</v>
      </c>
      <c r="VK4">
        <f>'[1]ASF JIRA 2020-04-02T02_35_09+00'!VK86</f>
        <v>0</v>
      </c>
      <c r="VL4">
        <f>'[1]ASF JIRA 2020-04-02T02_35_09+00'!VL86</f>
        <v>0</v>
      </c>
      <c r="VM4">
        <f>'[1]ASF JIRA 2020-04-02T02_35_09+00'!VM86</f>
        <v>0</v>
      </c>
      <c r="VN4">
        <f>'[1]ASF JIRA 2020-04-02T02_35_09+00'!VN86</f>
        <v>0</v>
      </c>
      <c r="VO4">
        <f>'[1]ASF JIRA 2020-04-02T02_35_09+00'!VO86</f>
        <v>0</v>
      </c>
      <c r="VP4">
        <f>'[1]ASF JIRA 2020-04-02T02_35_09+00'!VP86</f>
        <v>0</v>
      </c>
      <c r="VQ4">
        <f>'[1]ASF JIRA 2020-04-02T02_35_09+00'!VQ86</f>
        <v>0</v>
      </c>
      <c r="VR4">
        <f>'[1]ASF JIRA 2020-04-02T02_35_09+00'!VR86</f>
        <v>0</v>
      </c>
      <c r="VS4">
        <f>'[1]ASF JIRA 2020-04-02T02_35_09+00'!VS86</f>
        <v>0</v>
      </c>
      <c r="VT4">
        <f>'[1]ASF JIRA 2020-04-02T02_35_09+00'!VT86</f>
        <v>0</v>
      </c>
      <c r="VU4">
        <f>'[1]ASF JIRA 2020-04-02T02_35_09+00'!VU86</f>
        <v>0</v>
      </c>
      <c r="VV4">
        <f>'[1]ASF JIRA 2020-04-02T02_35_09+00'!VV86</f>
        <v>0</v>
      </c>
      <c r="VW4">
        <f>'[1]ASF JIRA 2020-04-02T02_35_09+00'!VW86</f>
        <v>0</v>
      </c>
      <c r="VX4">
        <f>'[1]ASF JIRA 2020-04-02T02_35_09+00'!VX86</f>
        <v>0</v>
      </c>
      <c r="VY4">
        <f>'[1]ASF JIRA 2020-04-02T02_35_09+00'!VY86</f>
        <v>0</v>
      </c>
      <c r="VZ4">
        <f>'[1]ASF JIRA 2020-04-02T02_35_09+00'!VZ86</f>
        <v>0</v>
      </c>
      <c r="WA4">
        <f>'[1]ASF JIRA 2020-04-02T02_35_09+00'!WA86</f>
        <v>0</v>
      </c>
      <c r="WB4">
        <f>'[1]ASF JIRA 2020-04-02T02_35_09+00'!WB86</f>
        <v>0</v>
      </c>
      <c r="WC4">
        <f>'[1]ASF JIRA 2020-04-02T02_35_09+00'!WC86</f>
        <v>0</v>
      </c>
      <c r="WD4">
        <f>'[1]ASF JIRA 2020-04-02T02_35_09+00'!WD86</f>
        <v>0</v>
      </c>
      <c r="WE4">
        <f>'[1]ASF JIRA 2020-04-02T02_35_09+00'!WE86</f>
        <v>0</v>
      </c>
      <c r="WF4">
        <f>'[1]ASF JIRA 2020-04-02T02_35_09+00'!WF86</f>
        <v>0</v>
      </c>
      <c r="WG4">
        <f>'[1]ASF JIRA 2020-04-02T02_35_09+00'!WG86</f>
        <v>0</v>
      </c>
      <c r="WH4">
        <f>'[1]ASF JIRA 2020-04-02T02_35_09+00'!WH86</f>
        <v>0</v>
      </c>
      <c r="WI4">
        <f>'[1]ASF JIRA 2020-04-02T02_35_09+00'!WI86</f>
        <v>0</v>
      </c>
      <c r="WJ4">
        <f>'[1]ASF JIRA 2020-04-02T02_35_09+00'!WJ86</f>
        <v>0</v>
      </c>
      <c r="WK4">
        <f>'[1]ASF JIRA 2020-04-02T02_35_09+00'!WK86</f>
        <v>0</v>
      </c>
      <c r="WL4">
        <f>'[1]ASF JIRA 2020-04-02T02_35_09+00'!WL86</f>
        <v>0</v>
      </c>
      <c r="WM4">
        <f>'[1]ASF JIRA 2020-04-02T02_35_09+00'!WM86</f>
        <v>0</v>
      </c>
      <c r="WN4">
        <f>'[1]ASF JIRA 2020-04-02T02_35_09+00'!WN86</f>
        <v>0</v>
      </c>
      <c r="WO4">
        <f>'[1]ASF JIRA 2020-04-02T02_35_09+00'!WO86</f>
        <v>0</v>
      </c>
      <c r="WP4">
        <f>'[1]ASF JIRA 2020-04-02T02_35_09+00'!WP86</f>
        <v>0</v>
      </c>
      <c r="WQ4">
        <f>'[1]ASF JIRA 2020-04-02T02_35_09+00'!WQ86</f>
        <v>0</v>
      </c>
      <c r="WR4">
        <f>'[1]ASF JIRA 2020-04-02T02_35_09+00'!WR86</f>
        <v>0</v>
      </c>
      <c r="WS4">
        <f>'[1]ASF JIRA 2020-04-02T02_35_09+00'!WS86</f>
        <v>0</v>
      </c>
      <c r="WT4">
        <f>'[1]ASF JIRA 2020-04-02T02_35_09+00'!WT86</f>
        <v>0</v>
      </c>
      <c r="WU4">
        <f>'[1]ASF JIRA 2020-04-02T02_35_09+00'!WU86</f>
        <v>0</v>
      </c>
      <c r="WV4">
        <f>'[1]ASF JIRA 2020-04-02T02_35_09+00'!WV86</f>
        <v>0</v>
      </c>
      <c r="WW4">
        <f>'[1]ASF JIRA 2020-04-02T02_35_09+00'!WW86</f>
        <v>0</v>
      </c>
      <c r="WX4">
        <f>'[1]ASF JIRA 2020-04-02T02_35_09+00'!WX86</f>
        <v>0</v>
      </c>
      <c r="WY4">
        <f>'[1]ASF JIRA 2020-04-02T02_35_09+00'!WY86</f>
        <v>0</v>
      </c>
      <c r="WZ4">
        <f>'[1]ASF JIRA 2020-04-02T02_35_09+00'!WZ86</f>
        <v>0</v>
      </c>
      <c r="XA4">
        <f>'[1]ASF JIRA 2020-04-02T02_35_09+00'!XA86</f>
        <v>0</v>
      </c>
      <c r="XB4">
        <f>'[1]ASF JIRA 2020-04-02T02_35_09+00'!XB86</f>
        <v>0</v>
      </c>
      <c r="XC4">
        <f>'[1]ASF JIRA 2020-04-02T02_35_09+00'!XC86</f>
        <v>0</v>
      </c>
      <c r="XD4">
        <f>'[1]ASF JIRA 2020-04-02T02_35_09+00'!XD86</f>
        <v>0</v>
      </c>
      <c r="XE4">
        <f>'[1]ASF JIRA 2020-04-02T02_35_09+00'!XE86</f>
        <v>0</v>
      </c>
      <c r="XF4">
        <f>'[1]ASF JIRA 2020-04-02T02_35_09+00'!XF86</f>
        <v>0</v>
      </c>
      <c r="XG4">
        <f>'[1]ASF JIRA 2020-04-02T02_35_09+00'!XG86</f>
        <v>0</v>
      </c>
      <c r="XH4">
        <f>'[1]ASF JIRA 2020-04-02T02_35_09+00'!XH86</f>
        <v>0</v>
      </c>
      <c r="XI4">
        <f>'[1]ASF JIRA 2020-04-02T02_35_09+00'!XI86</f>
        <v>0</v>
      </c>
      <c r="XJ4">
        <f>'[1]ASF JIRA 2020-04-02T02_35_09+00'!XJ86</f>
        <v>0</v>
      </c>
      <c r="XK4">
        <f>'[1]ASF JIRA 2020-04-02T02_35_09+00'!XK86</f>
        <v>0</v>
      </c>
      <c r="XL4">
        <f>'[1]ASF JIRA 2020-04-02T02_35_09+00'!XL86</f>
        <v>0</v>
      </c>
      <c r="XM4">
        <f>'[1]ASF JIRA 2020-04-02T02_35_09+00'!XM86</f>
        <v>0</v>
      </c>
      <c r="XN4">
        <f>'[1]ASF JIRA 2020-04-02T02_35_09+00'!XN86</f>
        <v>0</v>
      </c>
      <c r="XO4">
        <f>'[1]ASF JIRA 2020-04-02T02_35_09+00'!XO86</f>
        <v>0</v>
      </c>
      <c r="XP4">
        <f>'[1]ASF JIRA 2020-04-02T02_35_09+00'!XP86</f>
        <v>0</v>
      </c>
      <c r="XQ4">
        <f>'[1]ASF JIRA 2020-04-02T02_35_09+00'!XQ86</f>
        <v>0</v>
      </c>
      <c r="XR4">
        <f>'[1]ASF JIRA 2020-04-02T02_35_09+00'!XR86</f>
        <v>0</v>
      </c>
      <c r="XS4">
        <f>'[1]ASF JIRA 2020-04-02T02_35_09+00'!XS86</f>
        <v>0</v>
      </c>
      <c r="XT4">
        <f>'[1]ASF JIRA 2020-04-02T02_35_09+00'!XT86</f>
        <v>0</v>
      </c>
      <c r="XU4">
        <f>'[1]ASF JIRA 2020-04-02T02_35_09+00'!XU86</f>
        <v>0</v>
      </c>
      <c r="XV4">
        <f>'[1]ASF JIRA 2020-04-02T02_35_09+00'!XV86</f>
        <v>0</v>
      </c>
      <c r="XW4">
        <f>'[1]ASF JIRA 2020-04-02T02_35_09+00'!XW86</f>
        <v>0</v>
      </c>
      <c r="XX4">
        <f>'[1]ASF JIRA 2020-04-02T02_35_09+00'!XX86</f>
        <v>0</v>
      </c>
      <c r="XY4">
        <f>'[1]ASF JIRA 2020-04-02T02_35_09+00'!XY86</f>
        <v>0</v>
      </c>
      <c r="XZ4">
        <f>'[1]ASF JIRA 2020-04-02T02_35_09+00'!XZ86</f>
        <v>0</v>
      </c>
      <c r="YA4">
        <f>'[1]ASF JIRA 2020-04-02T02_35_09+00'!YA86</f>
        <v>0</v>
      </c>
      <c r="YB4">
        <f>'[1]ASF JIRA 2020-04-02T02_35_09+00'!YB86</f>
        <v>0</v>
      </c>
      <c r="YC4">
        <f>'[1]ASF JIRA 2020-04-02T02_35_09+00'!YC86</f>
        <v>0</v>
      </c>
      <c r="YD4">
        <f>'[1]ASF JIRA 2020-04-02T02_35_09+00'!YD86</f>
        <v>0</v>
      </c>
      <c r="YE4">
        <f>'[1]ASF JIRA 2020-04-02T02_35_09+00'!YE86</f>
        <v>0</v>
      </c>
      <c r="YF4">
        <f>'[1]ASF JIRA 2020-04-02T02_35_09+00'!YF86</f>
        <v>0</v>
      </c>
      <c r="YG4">
        <f>'[1]ASF JIRA 2020-04-02T02_35_09+00'!YG86</f>
        <v>0</v>
      </c>
      <c r="YH4">
        <f>'[1]ASF JIRA 2020-04-02T02_35_09+00'!YH86</f>
        <v>0</v>
      </c>
      <c r="YI4">
        <f>'[1]ASF JIRA 2020-04-02T02_35_09+00'!YI86</f>
        <v>0</v>
      </c>
      <c r="YJ4">
        <f>'[1]ASF JIRA 2020-04-02T02_35_09+00'!YJ86</f>
        <v>0</v>
      </c>
      <c r="YK4">
        <f>'[1]ASF JIRA 2020-04-02T02_35_09+00'!YK86</f>
        <v>0</v>
      </c>
      <c r="YL4">
        <f>'[1]ASF JIRA 2020-04-02T02_35_09+00'!YL86</f>
        <v>0</v>
      </c>
      <c r="YM4">
        <f>'[1]ASF JIRA 2020-04-02T02_35_09+00'!YM86</f>
        <v>0</v>
      </c>
      <c r="YN4">
        <f>'[1]ASF JIRA 2020-04-02T02_35_09+00'!YN86</f>
        <v>0</v>
      </c>
      <c r="YO4">
        <f>'[1]ASF JIRA 2020-04-02T02_35_09+00'!YO86</f>
        <v>0</v>
      </c>
      <c r="YP4">
        <f>'[1]ASF JIRA 2020-04-02T02_35_09+00'!YP86</f>
        <v>0</v>
      </c>
      <c r="YQ4">
        <f>'[1]ASF JIRA 2020-04-02T02_35_09+00'!YQ86</f>
        <v>0</v>
      </c>
      <c r="YR4">
        <f>'[1]ASF JIRA 2020-04-02T02_35_09+00'!YR86</f>
        <v>0</v>
      </c>
      <c r="YS4">
        <f>'[1]ASF JIRA 2020-04-02T02_35_09+00'!YS86</f>
        <v>0</v>
      </c>
      <c r="YT4">
        <f>'[1]ASF JIRA 2020-04-02T02_35_09+00'!YT86</f>
        <v>0</v>
      </c>
      <c r="YU4">
        <f>'[1]ASF JIRA 2020-04-02T02_35_09+00'!YU86</f>
        <v>0</v>
      </c>
      <c r="YV4">
        <f>'[1]ASF JIRA 2020-04-02T02_35_09+00'!YV86</f>
        <v>0</v>
      </c>
      <c r="YW4">
        <f>'[1]ASF JIRA 2020-04-02T02_35_09+00'!YW86</f>
        <v>0</v>
      </c>
      <c r="YX4">
        <f>'[1]ASF JIRA 2020-04-02T02_35_09+00'!YX86</f>
        <v>0</v>
      </c>
      <c r="YY4">
        <f>'[1]ASF JIRA 2020-04-02T02_35_09+00'!YY86</f>
        <v>0</v>
      </c>
      <c r="YZ4">
        <f>'[1]ASF JIRA 2020-04-02T02_35_09+00'!YZ86</f>
        <v>0</v>
      </c>
      <c r="ZA4">
        <f>'[1]ASF JIRA 2020-04-02T02_35_09+00'!ZA86</f>
        <v>0</v>
      </c>
      <c r="ZB4">
        <f>'[1]ASF JIRA 2020-04-02T02_35_09+00'!ZB86</f>
        <v>0</v>
      </c>
      <c r="ZC4">
        <f>'[1]ASF JIRA 2020-04-02T02_35_09+00'!ZC86</f>
        <v>0</v>
      </c>
      <c r="ZD4">
        <f>'[1]ASF JIRA 2020-04-02T02_35_09+00'!ZD86</f>
        <v>0</v>
      </c>
      <c r="ZE4">
        <f>'[1]ASF JIRA 2020-04-02T02_35_09+00'!ZE86</f>
        <v>0</v>
      </c>
      <c r="ZF4">
        <f>'[1]ASF JIRA 2020-04-02T02_35_09+00'!ZF86</f>
        <v>0</v>
      </c>
      <c r="ZG4">
        <f>'[1]ASF JIRA 2020-04-02T02_35_09+00'!ZG86</f>
        <v>0</v>
      </c>
      <c r="ZH4">
        <f>'[1]ASF JIRA 2020-04-02T02_35_09+00'!ZH86</f>
        <v>0</v>
      </c>
      <c r="ZI4">
        <f>'[1]ASF JIRA 2020-04-02T02_35_09+00'!ZI86</f>
        <v>0</v>
      </c>
      <c r="ZJ4">
        <f>'[1]ASF JIRA 2020-04-02T02_35_09+00'!ZJ86</f>
        <v>0</v>
      </c>
      <c r="ZK4">
        <f>'[1]ASF JIRA 2020-04-02T02_35_09+00'!ZK86</f>
        <v>0</v>
      </c>
      <c r="ZL4">
        <f>'[1]ASF JIRA 2020-04-02T02_35_09+00'!ZL86</f>
        <v>0</v>
      </c>
      <c r="ZM4">
        <f>'[1]ASF JIRA 2020-04-02T02_35_09+00'!ZM86</f>
        <v>0</v>
      </c>
      <c r="ZN4">
        <f>'[1]ASF JIRA 2020-04-02T02_35_09+00'!ZN86</f>
        <v>0</v>
      </c>
      <c r="ZO4">
        <f>'[1]ASF JIRA 2020-04-02T02_35_09+00'!ZO86</f>
        <v>0</v>
      </c>
      <c r="ZP4">
        <f>'[1]ASF JIRA 2020-04-02T02_35_09+00'!ZP86</f>
        <v>0</v>
      </c>
      <c r="ZQ4">
        <f>'[1]ASF JIRA 2020-04-02T02_35_09+00'!ZQ86</f>
        <v>0</v>
      </c>
      <c r="ZR4">
        <f>'[1]ASF JIRA 2020-04-02T02_35_09+00'!ZR86</f>
        <v>0</v>
      </c>
      <c r="ZS4">
        <f>'[1]ASF JIRA 2020-04-02T02_35_09+00'!ZS86</f>
        <v>0</v>
      </c>
      <c r="ZT4">
        <f>'[1]ASF JIRA 2020-04-02T02_35_09+00'!ZT86</f>
        <v>0</v>
      </c>
      <c r="ZU4">
        <f>'[1]ASF JIRA 2020-04-02T02_35_09+00'!ZU86</f>
        <v>0</v>
      </c>
      <c r="ZV4">
        <f>'[1]ASF JIRA 2020-04-02T02_35_09+00'!ZV86</f>
        <v>0</v>
      </c>
      <c r="ZW4">
        <f>'[1]ASF JIRA 2020-04-02T02_35_09+00'!ZW86</f>
        <v>0</v>
      </c>
      <c r="ZX4">
        <f>'[1]ASF JIRA 2020-04-02T02_35_09+00'!ZX86</f>
        <v>0</v>
      </c>
      <c r="ZY4">
        <f>'[1]ASF JIRA 2020-04-02T02_35_09+00'!ZY86</f>
        <v>0</v>
      </c>
      <c r="ZZ4">
        <f>'[1]ASF JIRA 2020-04-02T02_35_09+00'!ZZ86</f>
        <v>0</v>
      </c>
      <c r="AAA4">
        <f>'[1]ASF JIRA 2020-04-02T02_35_09+00'!AAA86</f>
        <v>0</v>
      </c>
      <c r="AAB4">
        <f>'[1]ASF JIRA 2020-04-02T02_35_09+00'!AAB86</f>
        <v>0</v>
      </c>
      <c r="AAC4">
        <f>'[1]ASF JIRA 2020-04-02T02_35_09+00'!AAC86</f>
        <v>0</v>
      </c>
      <c r="AAD4">
        <f>'[1]ASF JIRA 2020-04-02T02_35_09+00'!AAD86</f>
        <v>0</v>
      </c>
      <c r="AAE4">
        <f>'[1]ASF JIRA 2020-04-02T02_35_09+00'!AAE86</f>
        <v>0</v>
      </c>
      <c r="AAF4">
        <f>'[1]ASF JIRA 2020-04-02T02_35_09+00'!AAF86</f>
        <v>0</v>
      </c>
      <c r="AAG4">
        <f>'[1]ASF JIRA 2020-04-02T02_35_09+00'!AAG86</f>
        <v>0</v>
      </c>
      <c r="AAH4">
        <f>'[1]ASF JIRA 2020-04-02T02_35_09+00'!AAH86</f>
        <v>0</v>
      </c>
      <c r="AAI4">
        <f>'[1]ASF JIRA 2020-04-02T02_35_09+00'!AAI86</f>
        <v>0</v>
      </c>
      <c r="AAJ4">
        <f>'[1]ASF JIRA 2020-04-02T02_35_09+00'!AAJ86</f>
        <v>0</v>
      </c>
      <c r="AAK4">
        <f>'[1]ASF JIRA 2020-04-02T02_35_09+00'!AAK86</f>
        <v>0</v>
      </c>
      <c r="AAL4">
        <f>'[1]ASF JIRA 2020-04-02T02_35_09+00'!AAL86</f>
        <v>0</v>
      </c>
      <c r="AAM4">
        <f>'[1]ASF JIRA 2020-04-02T02_35_09+00'!AAM86</f>
        <v>0</v>
      </c>
      <c r="AAN4">
        <f>'[1]ASF JIRA 2020-04-02T02_35_09+00'!AAN86</f>
        <v>0</v>
      </c>
      <c r="AAO4">
        <f>'[1]ASF JIRA 2020-04-02T02_35_09+00'!AAO86</f>
        <v>0</v>
      </c>
      <c r="AAP4">
        <f>'[1]ASF JIRA 2020-04-02T02_35_09+00'!AAP86</f>
        <v>0</v>
      </c>
      <c r="AAQ4">
        <f>'[1]ASF JIRA 2020-04-02T02_35_09+00'!AAQ86</f>
        <v>0</v>
      </c>
      <c r="AAR4">
        <f>'[1]ASF JIRA 2020-04-02T02_35_09+00'!AAR86</f>
        <v>0</v>
      </c>
      <c r="AAS4">
        <f>'[1]ASF JIRA 2020-04-02T02_35_09+00'!AAS86</f>
        <v>0</v>
      </c>
      <c r="AAT4">
        <f>'[1]ASF JIRA 2020-04-02T02_35_09+00'!AAT86</f>
        <v>0</v>
      </c>
      <c r="AAU4">
        <f>'[1]ASF JIRA 2020-04-02T02_35_09+00'!AAU86</f>
        <v>0</v>
      </c>
      <c r="AAV4">
        <f>'[1]ASF JIRA 2020-04-02T02_35_09+00'!AAV86</f>
        <v>0</v>
      </c>
      <c r="AAW4">
        <f>'[1]ASF JIRA 2020-04-02T02_35_09+00'!AAW86</f>
        <v>0</v>
      </c>
      <c r="AAX4">
        <f>'[1]ASF JIRA 2020-04-02T02_35_09+00'!AAX86</f>
        <v>0</v>
      </c>
      <c r="AAY4">
        <f>'[1]ASF JIRA 2020-04-02T02_35_09+00'!AAY86</f>
        <v>0</v>
      </c>
      <c r="AAZ4">
        <f>'[1]ASF JIRA 2020-04-02T02_35_09+00'!AAZ86</f>
        <v>0</v>
      </c>
      <c r="ABA4">
        <f>'[1]ASF JIRA 2020-04-02T02_35_09+00'!ABA86</f>
        <v>0</v>
      </c>
      <c r="ABB4">
        <f>'[1]ASF JIRA 2020-04-02T02_35_09+00'!ABB86</f>
        <v>0</v>
      </c>
      <c r="ABC4">
        <f>'[1]ASF JIRA 2020-04-02T02_35_09+00'!ABC86</f>
        <v>0</v>
      </c>
      <c r="ABD4">
        <f>'[1]ASF JIRA 2020-04-02T02_35_09+00'!ABD86</f>
        <v>0</v>
      </c>
      <c r="ABE4">
        <f>'[1]ASF JIRA 2020-04-02T02_35_09+00'!ABE86</f>
        <v>0</v>
      </c>
      <c r="ABF4">
        <f>'[1]ASF JIRA 2020-04-02T02_35_09+00'!ABF86</f>
        <v>0</v>
      </c>
      <c r="ABG4">
        <f>'[1]ASF JIRA 2020-04-02T02_35_09+00'!ABG86</f>
        <v>0</v>
      </c>
      <c r="ABH4">
        <f>'[1]ASF JIRA 2020-04-02T02_35_09+00'!ABH86</f>
        <v>0</v>
      </c>
      <c r="ABI4">
        <f>'[1]ASF JIRA 2020-04-02T02_35_09+00'!ABI86</f>
        <v>0</v>
      </c>
      <c r="ABJ4">
        <f>'[1]ASF JIRA 2020-04-02T02_35_09+00'!ABJ86</f>
        <v>0</v>
      </c>
      <c r="ABK4">
        <f>'[1]ASF JIRA 2020-04-02T02_35_09+00'!ABK86</f>
        <v>0</v>
      </c>
      <c r="ABL4">
        <f>'[1]ASF JIRA 2020-04-02T02_35_09+00'!ABL86</f>
        <v>0</v>
      </c>
      <c r="ABM4">
        <f>'[1]ASF JIRA 2020-04-02T02_35_09+00'!ABM86</f>
        <v>0</v>
      </c>
      <c r="ABN4">
        <f>'[1]ASF JIRA 2020-04-02T02_35_09+00'!ABN86</f>
        <v>0</v>
      </c>
      <c r="ABO4">
        <f>'[1]ASF JIRA 2020-04-02T02_35_09+00'!ABO86</f>
        <v>0</v>
      </c>
      <c r="ABP4">
        <f>'[1]ASF JIRA 2020-04-02T02_35_09+00'!ABP86</f>
        <v>0</v>
      </c>
      <c r="ABQ4">
        <f>'[1]ASF JIRA 2020-04-02T02_35_09+00'!ABQ86</f>
        <v>0</v>
      </c>
      <c r="ABR4">
        <f>'[1]ASF JIRA 2020-04-02T02_35_09+00'!ABR86</f>
        <v>0</v>
      </c>
      <c r="ABS4">
        <f>'[1]ASF JIRA 2020-04-02T02_35_09+00'!ABS86</f>
        <v>0</v>
      </c>
      <c r="ABT4">
        <f>'[1]ASF JIRA 2020-04-02T02_35_09+00'!ABT86</f>
        <v>0</v>
      </c>
      <c r="ABU4">
        <f>'[1]ASF JIRA 2020-04-02T02_35_09+00'!ABU86</f>
        <v>0</v>
      </c>
      <c r="ABV4">
        <f>'[1]ASF JIRA 2020-04-02T02_35_09+00'!ABV86</f>
        <v>0</v>
      </c>
      <c r="ABW4">
        <f>'[1]ASF JIRA 2020-04-02T02_35_09+00'!ABW86</f>
        <v>0</v>
      </c>
      <c r="ABX4">
        <f>'[1]ASF JIRA 2020-04-02T02_35_09+00'!ABX86</f>
        <v>0</v>
      </c>
      <c r="ABY4">
        <f>'[1]ASF JIRA 2020-04-02T02_35_09+00'!ABY86</f>
        <v>0</v>
      </c>
      <c r="ABZ4">
        <f>'[1]ASF JIRA 2020-04-02T02_35_09+00'!ABZ86</f>
        <v>0</v>
      </c>
      <c r="ACA4">
        <f>'[1]ASF JIRA 2020-04-02T02_35_09+00'!ACA86</f>
        <v>0</v>
      </c>
      <c r="ACB4">
        <f>'[1]ASF JIRA 2020-04-02T02_35_09+00'!ACB86</f>
        <v>0</v>
      </c>
      <c r="ACC4">
        <f>'[1]ASF JIRA 2020-04-02T02_35_09+00'!ACC86</f>
        <v>0</v>
      </c>
      <c r="ACD4">
        <f>'[1]ASF JIRA 2020-04-02T02_35_09+00'!ACD86</f>
        <v>0</v>
      </c>
      <c r="ACE4">
        <f>'[1]ASF JIRA 2020-04-02T02_35_09+00'!ACE86</f>
        <v>0</v>
      </c>
      <c r="ACF4">
        <f>'[1]ASF JIRA 2020-04-02T02_35_09+00'!ACF86</f>
        <v>0</v>
      </c>
      <c r="ACG4">
        <f>'[1]ASF JIRA 2020-04-02T02_35_09+00'!ACG86</f>
        <v>0</v>
      </c>
      <c r="ACH4">
        <f>'[1]ASF JIRA 2020-04-02T02_35_09+00'!ACH86</f>
        <v>0</v>
      </c>
      <c r="ACI4">
        <f>'[1]ASF JIRA 2020-04-02T02_35_09+00'!ACI86</f>
        <v>0</v>
      </c>
      <c r="ACJ4">
        <f>'[1]ASF JIRA 2020-04-02T02_35_09+00'!ACJ86</f>
        <v>0</v>
      </c>
      <c r="ACK4">
        <f>'[1]ASF JIRA 2020-04-02T02_35_09+00'!ACK86</f>
        <v>0</v>
      </c>
      <c r="ACL4">
        <f>'[1]ASF JIRA 2020-04-02T02_35_09+00'!ACL86</f>
        <v>0</v>
      </c>
      <c r="ACM4">
        <f>'[1]ASF JIRA 2020-04-02T02_35_09+00'!ACM86</f>
        <v>0</v>
      </c>
      <c r="ACN4">
        <f>'[1]ASF JIRA 2020-04-02T02_35_09+00'!ACN86</f>
        <v>0</v>
      </c>
      <c r="ACO4">
        <f>'[1]ASF JIRA 2020-04-02T02_35_09+00'!ACO86</f>
        <v>0</v>
      </c>
      <c r="ACP4">
        <f>'[1]ASF JIRA 2020-04-02T02_35_09+00'!ACP86</f>
        <v>0</v>
      </c>
      <c r="ACQ4">
        <f>'[1]ASF JIRA 2020-04-02T02_35_09+00'!ACQ86</f>
        <v>0</v>
      </c>
      <c r="ACR4">
        <f>'[1]ASF JIRA 2020-04-02T02_35_09+00'!ACR86</f>
        <v>0</v>
      </c>
      <c r="ACS4">
        <f>'[1]ASF JIRA 2020-04-02T02_35_09+00'!ACS86</f>
        <v>0</v>
      </c>
      <c r="ACT4">
        <f>'[1]ASF JIRA 2020-04-02T02_35_09+00'!ACT86</f>
        <v>0</v>
      </c>
      <c r="ACU4">
        <f>'[1]ASF JIRA 2020-04-02T02_35_09+00'!ACU86</f>
        <v>0</v>
      </c>
      <c r="ACV4">
        <f>'[1]ASF JIRA 2020-04-02T02_35_09+00'!ACV86</f>
        <v>0</v>
      </c>
      <c r="ACW4">
        <f>'[1]ASF JIRA 2020-04-02T02_35_09+00'!ACW86</f>
        <v>0</v>
      </c>
      <c r="ACX4">
        <f>'[1]ASF JIRA 2020-04-02T02_35_09+00'!ACX86</f>
        <v>0</v>
      </c>
      <c r="ACY4">
        <f>'[1]ASF JIRA 2020-04-02T02_35_09+00'!ACY86</f>
        <v>0</v>
      </c>
      <c r="ACZ4">
        <f>'[1]ASF JIRA 2020-04-02T02_35_09+00'!ACZ86</f>
        <v>0</v>
      </c>
      <c r="ADA4">
        <f>'[1]ASF JIRA 2020-04-02T02_35_09+00'!ADA86</f>
        <v>0</v>
      </c>
      <c r="ADB4">
        <f>'[1]ASF JIRA 2020-04-02T02_35_09+00'!ADB86</f>
        <v>0</v>
      </c>
      <c r="ADC4">
        <f>'[1]ASF JIRA 2020-04-02T02_35_09+00'!ADC86</f>
        <v>0</v>
      </c>
      <c r="ADD4">
        <f>'[1]ASF JIRA 2020-04-02T02_35_09+00'!ADD86</f>
        <v>0</v>
      </c>
      <c r="ADE4">
        <f>'[1]ASF JIRA 2020-04-02T02_35_09+00'!ADE86</f>
        <v>0</v>
      </c>
      <c r="ADF4">
        <f>'[1]ASF JIRA 2020-04-02T02_35_09+00'!ADF86</f>
        <v>0</v>
      </c>
      <c r="ADG4">
        <f>'[1]ASF JIRA 2020-04-02T02_35_09+00'!ADG86</f>
        <v>0</v>
      </c>
      <c r="ADH4">
        <f>'[1]ASF JIRA 2020-04-02T02_35_09+00'!ADH86</f>
        <v>0</v>
      </c>
      <c r="ADI4">
        <f>'[1]ASF JIRA 2020-04-02T02_35_09+00'!ADI86</f>
        <v>0</v>
      </c>
      <c r="ADJ4">
        <f>'[1]ASF JIRA 2020-04-02T02_35_09+00'!ADJ86</f>
        <v>0</v>
      </c>
      <c r="ADK4">
        <f>'[1]ASF JIRA 2020-04-02T02_35_09+00'!ADK86</f>
        <v>0</v>
      </c>
      <c r="ADL4">
        <f>'[1]ASF JIRA 2020-04-02T02_35_09+00'!ADL86</f>
        <v>0</v>
      </c>
      <c r="ADM4">
        <f>'[1]ASF JIRA 2020-04-02T02_35_09+00'!ADM86</f>
        <v>0</v>
      </c>
      <c r="ADN4">
        <f>'[1]ASF JIRA 2020-04-02T02_35_09+00'!ADN86</f>
        <v>0</v>
      </c>
      <c r="ADO4">
        <f>'[1]ASF JIRA 2020-04-02T02_35_09+00'!ADO86</f>
        <v>0</v>
      </c>
      <c r="ADP4">
        <f>'[1]ASF JIRA 2020-04-02T02_35_09+00'!ADP86</f>
        <v>0</v>
      </c>
      <c r="ADQ4">
        <f>'[1]ASF JIRA 2020-04-02T02_35_09+00'!ADQ86</f>
        <v>0</v>
      </c>
      <c r="ADR4">
        <f>'[1]ASF JIRA 2020-04-02T02_35_09+00'!ADR86</f>
        <v>0</v>
      </c>
      <c r="ADS4">
        <f>'[1]ASF JIRA 2020-04-02T02_35_09+00'!ADS86</f>
        <v>0</v>
      </c>
      <c r="ADT4">
        <f>'[1]ASF JIRA 2020-04-02T02_35_09+00'!ADT86</f>
        <v>0</v>
      </c>
      <c r="ADU4">
        <f>'[1]ASF JIRA 2020-04-02T02_35_09+00'!ADU86</f>
        <v>0</v>
      </c>
      <c r="ADV4">
        <f>'[1]ASF JIRA 2020-04-02T02_35_09+00'!ADV86</f>
        <v>0</v>
      </c>
      <c r="ADW4">
        <f>'[1]ASF JIRA 2020-04-02T02_35_09+00'!ADW86</f>
        <v>0</v>
      </c>
      <c r="ADX4">
        <f>'[1]ASF JIRA 2020-04-02T02_35_09+00'!ADX86</f>
        <v>0</v>
      </c>
      <c r="ADY4">
        <f>'[1]ASF JIRA 2020-04-02T02_35_09+00'!ADY86</f>
        <v>0</v>
      </c>
      <c r="ADZ4">
        <f>'[1]ASF JIRA 2020-04-02T02_35_09+00'!ADZ86</f>
        <v>0</v>
      </c>
      <c r="AEA4">
        <f>'[1]ASF JIRA 2020-04-02T02_35_09+00'!AEA86</f>
        <v>0</v>
      </c>
      <c r="AEB4">
        <f>'[1]ASF JIRA 2020-04-02T02_35_09+00'!AEB86</f>
        <v>0</v>
      </c>
      <c r="AEC4">
        <f>'[1]ASF JIRA 2020-04-02T02_35_09+00'!AEC86</f>
        <v>0</v>
      </c>
      <c r="AED4">
        <f>'[1]ASF JIRA 2020-04-02T02_35_09+00'!AED86</f>
        <v>0</v>
      </c>
      <c r="AEE4">
        <f>'[1]ASF JIRA 2020-04-02T02_35_09+00'!AEE86</f>
        <v>0</v>
      </c>
      <c r="AEF4">
        <f>'[1]ASF JIRA 2020-04-02T02_35_09+00'!AEF86</f>
        <v>0</v>
      </c>
      <c r="AEG4">
        <f>'[1]ASF JIRA 2020-04-02T02_35_09+00'!AEG86</f>
        <v>0</v>
      </c>
      <c r="AEH4">
        <f>'[1]ASF JIRA 2020-04-02T02_35_09+00'!AEH86</f>
        <v>0</v>
      </c>
      <c r="AEI4">
        <f>'[1]ASF JIRA 2020-04-02T02_35_09+00'!AEI86</f>
        <v>0</v>
      </c>
      <c r="AEJ4">
        <f>'[1]ASF JIRA 2020-04-02T02_35_09+00'!AEJ86</f>
        <v>0</v>
      </c>
      <c r="AEK4">
        <f>'[1]ASF JIRA 2020-04-02T02_35_09+00'!AEK86</f>
        <v>0</v>
      </c>
      <c r="AEL4">
        <f>'[1]ASF JIRA 2020-04-02T02_35_09+00'!AEL86</f>
        <v>0</v>
      </c>
      <c r="AEM4">
        <f>'[1]ASF JIRA 2020-04-02T02_35_09+00'!AEM86</f>
        <v>0</v>
      </c>
      <c r="AEN4">
        <f>'[1]ASF JIRA 2020-04-02T02_35_09+00'!AEN86</f>
        <v>0</v>
      </c>
      <c r="AEO4">
        <f>'[1]ASF JIRA 2020-04-02T02_35_09+00'!AEO86</f>
        <v>0</v>
      </c>
      <c r="AEP4">
        <f>'[1]ASF JIRA 2020-04-02T02_35_09+00'!AEP86</f>
        <v>0</v>
      </c>
      <c r="AEQ4">
        <f>'[1]ASF JIRA 2020-04-02T02_35_09+00'!AEQ86</f>
        <v>0</v>
      </c>
      <c r="AER4">
        <f>'[1]ASF JIRA 2020-04-02T02_35_09+00'!AER86</f>
        <v>0</v>
      </c>
      <c r="AES4">
        <f>'[1]ASF JIRA 2020-04-02T02_35_09+00'!AES86</f>
        <v>0</v>
      </c>
      <c r="AET4">
        <f>'[1]ASF JIRA 2020-04-02T02_35_09+00'!AET86</f>
        <v>0</v>
      </c>
      <c r="AEU4">
        <f>'[1]ASF JIRA 2020-04-02T02_35_09+00'!AEU86</f>
        <v>0</v>
      </c>
      <c r="AEV4">
        <f>'[1]ASF JIRA 2020-04-02T02_35_09+00'!AEV86</f>
        <v>0</v>
      </c>
      <c r="AEW4">
        <f>'[1]ASF JIRA 2020-04-02T02_35_09+00'!AEW86</f>
        <v>0</v>
      </c>
      <c r="AEX4">
        <f>'[1]ASF JIRA 2020-04-02T02_35_09+00'!AEX86</f>
        <v>0</v>
      </c>
      <c r="AEY4">
        <f>'[1]ASF JIRA 2020-04-02T02_35_09+00'!AEY86</f>
        <v>0</v>
      </c>
      <c r="AEZ4">
        <f>'[1]ASF JIRA 2020-04-02T02_35_09+00'!AEZ86</f>
        <v>0</v>
      </c>
      <c r="AFA4">
        <f>'[1]ASF JIRA 2020-04-02T02_35_09+00'!AFA86</f>
        <v>0</v>
      </c>
      <c r="AFB4">
        <f>'[1]ASF JIRA 2020-04-02T02_35_09+00'!AFB86</f>
        <v>0</v>
      </c>
      <c r="AFC4">
        <f>'[1]ASF JIRA 2020-04-02T02_35_09+00'!AFC86</f>
        <v>0</v>
      </c>
      <c r="AFD4">
        <f>'[1]ASF JIRA 2020-04-02T02_35_09+00'!AFD86</f>
        <v>0</v>
      </c>
      <c r="AFE4">
        <f>'[1]ASF JIRA 2020-04-02T02_35_09+00'!AFE86</f>
        <v>0</v>
      </c>
      <c r="AFF4">
        <f>'[1]ASF JIRA 2020-04-02T02_35_09+00'!AFF86</f>
        <v>0</v>
      </c>
      <c r="AFG4">
        <f>'[1]ASF JIRA 2020-04-02T02_35_09+00'!AFG86</f>
        <v>0</v>
      </c>
      <c r="AFH4">
        <f>'[1]ASF JIRA 2020-04-02T02_35_09+00'!AFH86</f>
        <v>0</v>
      </c>
      <c r="AFI4">
        <f>'[1]ASF JIRA 2020-04-02T02_35_09+00'!AFI86</f>
        <v>0</v>
      </c>
      <c r="AFJ4">
        <f>'[1]ASF JIRA 2020-04-02T02_35_09+00'!AFJ86</f>
        <v>0</v>
      </c>
      <c r="AFK4">
        <f>'[1]ASF JIRA 2020-04-02T02_35_09+00'!AFK86</f>
        <v>0</v>
      </c>
      <c r="AFL4">
        <f>'[1]ASF JIRA 2020-04-02T02_35_09+00'!AFL86</f>
        <v>0</v>
      </c>
      <c r="AFM4">
        <f>'[1]ASF JIRA 2020-04-02T02_35_09+00'!AFM86</f>
        <v>0</v>
      </c>
      <c r="AFN4">
        <f>'[1]ASF JIRA 2020-04-02T02_35_09+00'!AFN86</f>
        <v>0</v>
      </c>
      <c r="AFO4">
        <f>'[1]ASF JIRA 2020-04-02T02_35_09+00'!AFO86</f>
        <v>0</v>
      </c>
      <c r="AFP4">
        <f>'[1]ASF JIRA 2020-04-02T02_35_09+00'!AFP86</f>
        <v>0</v>
      </c>
      <c r="AFQ4">
        <f>'[1]ASF JIRA 2020-04-02T02_35_09+00'!AFQ86</f>
        <v>0</v>
      </c>
      <c r="AFR4">
        <f>'[1]ASF JIRA 2020-04-02T02_35_09+00'!AFR86</f>
        <v>0</v>
      </c>
      <c r="AFS4">
        <f>'[1]ASF JIRA 2020-04-02T02_35_09+00'!AFS86</f>
        <v>0</v>
      </c>
      <c r="AFT4">
        <f>'[1]ASF JIRA 2020-04-02T02_35_09+00'!AFT86</f>
        <v>0</v>
      </c>
      <c r="AFU4">
        <f>'[1]ASF JIRA 2020-04-02T02_35_09+00'!AFU86</f>
        <v>0</v>
      </c>
      <c r="AFV4">
        <f>'[1]ASF JIRA 2020-04-02T02_35_09+00'!AFV86</f>
        <v>0</v>
      </c>
      <c r="AFW4">
        <f>'[1]ASF JIRA 2020-04-02T02_35_09+00'!AFW86</f>
        <v>0</v>
      </c>
      <c r="AFX4">
        <f>'[1]ASF JIRA 2020-04-02T02_35_09+00'!AFX86</f>
        <v>0</v>
      </c>
      <c r="AFY4">
        <f>'[1]ASF JIRA 2020-04-02T02_35_09+00'!AFY86</f>
        <v>0</v>
      </c>
      <c r="AFZ4">
        <f>'[1]ASF JIRA 2020-04-02T02_35_09+00'!AFZ86</f>
        <v>0</v>
      </c>
      <c r="AGA4">
        <f>'[1]ASF JIRA 2020-04-02T02_35_09+00'!AGA86</f>
        <v>0</v>
      </c>
      <c r="AGB4">
        <f>'[1]ASF JIRA 2020-04-02T02_35_09+00'!AGB86</f>
        <v>0</v>
      </c>
      <c r="AGC4">
        <f>'[1]ASF JIRA 2020-04-02T02_35_09+00'!AGC86</f>
        <v>0</v>
      </c>
      <c r="AGD4">
        <f>'[1]ASF JIRA 2020-04-02T02_35_09+00'!AGD86</f>
        <v>0</v>
      </c>
      <c r="AGE4">
        <f>'[1]ASF JIRA 2020-04-02T02_35_09+00'!AGE86</f>
        <v>0</v>
      </c>
      <c r="AGF4">
        <f>'[1]ASF JIRA 2020-04-02T02_35_09+00'!AGF86</f>
        <v>0</v>
      </c>
      <c r="AGG4">
        <f>'[1]ASF JIRA 2020-04-02T02_35_09+00'!AGG86</f>
        <v>0</v>
      </c>
      <c r="AGH4">
        <f>'[1]ASF JIRA 2020-04-02T02_35_09+00'!AGH86</f>
        <v>0</v>
      </c>
      <c r="AGI4">
        <f>'[1]ASF JIRA 2020-04-02T02_35_09+00'!AGI86</f>
        <v>0</v>
      </c>
      <c r="AGJ4">
        <f>'[1]ASF JIRA 2020-04-02T02_35_09+00'!AGJ86</f>
        <v>0</v>
      </c>
      <c r="AGK4">
        <f>'[1]ASF JIRA 2020-04-02T02_35_09+00'!AGK86</f>
        <v>0</v>
      </c>
      <c r="AGL4">
        <f>'[1]ASF JIRA 2020-04-02T02_35_09+00'!AGL86</f>
        <v>0</v>
      </c>
      <c r="AGM4">
        <f>'[1]ASF JIRA 2020-04-02T02_35_09+00'!AGM86</f>
        <v>0</v>
      </c>
      <c r="AGN4">
        <f>'[1]ASF JIRA 2020-04-02T02_35_09+00'!AGN86</f>
        <v>0</v>
      </c>
      <c r="AGO4">
        <f>'[1]ASF JIRA 2020-04-02T02_35_09+00'!AGO86</f>
        <v>0</v>
      </c>
      <c r="AGP4">
        <f>'[1]ASF JIRA 2020-04-02T02_35_09+00'!AGP86</f>
        <v>0</v>
      </c>
      <c r="AGQ4">
        <f>'[1]ASF JIRA 2020-04-02T02_35_09+00'!AGQ86</f>
        <v>0</v>
      </c>
      <c r="AGR4">
        <f>'[1]ASF JIRA 2020-04-02T02_35_09+00'!AGR86</f>
        <v>0</v>
      </c>
      <c r="AGS4">
        <f>'[1]ASF JIRA 2020-04-02T02_35_09+00'!AGS86</f>
        <v>0</v>
      </c>
      <c r="AGT4">
        <f>'[1]ASF JIRA 2020-04-02T02_35_09+00'!AGT86</f>
        <v>0</v>
      </c>
      <c r="AGU4">
        <f>'[1]ASF JIRA 2020-04-02T02_35_09+00'!AGU86</f>
        <v>0</v>
      </c>
      <c r="AGV4">
        <f>'[1]ASF JIRA 2020-04-02T02_35_09+00'!AGV86</f>
        <v>0</v>
      </c>
      <c r="AGW4">
        <f>'[1]ASF JIRA 2020-04-02T02_35_09+00'!AGW86</f>
        <v>0</v>
      </c>
      <c r="AGX4">
        <f>'[1]ASF JIRA 2020-04-02T02_35_09+00'!AGX86</f>
        <v>0</v>
      </c>
      <c r="AGY4">
        <f>'[1]ASF JIRA 2020-04-02T02_35_09+00'!AGY86</f>
        <v>0</v>
      </c>
      <c r="AGZ4">
        <f>'[1]ASF JIRA 2020-04-02T02_35_09+00'!AGZ86</f>
        <v>0</v>
      </c>
      <c r="AHA4">
        <f>'[1]ASF JIRA 2020-04-02T02_35_09+00'!AHA86</f>
        <v>0</v>
      </c>
      <c r="AHB4">
        <f>'[1]ASF JIRA 2020-04-02T02_35_09+00'!AHB86</f>
        <v>0</v>
      </c>
      <c r="AHC4">
        <f>'[1]ASF JIRA 2020-04-02T02_35_09+00'!AHC86</f>
        <v>0</v>
      </c>
      <c r="AHD4">
        <f>'[1]ASF JIRA 2020-04-02T02_35_09+00'!AHD86</f>
        <v>0</v>
      </c>
      <c r="AHE4">
        <f>'[1]ASF JIRA 2020-04-02T02_35_09+00'!AHE86</f>
        <v>0</v>
      </c>
      <c r="AHF4">
        <f>'[1]ASF JIRA 2020-04-02T02_35_09+00'!AHF86</f>
        <v>0</v>
      </c>
      <c r="AHG4">
        <f>'[1]ASF JIRA 2020-04-02T02_35_09+00'!AHG86</f>
        <v>0</v>
      </c>
      <c r="AHH4">
        <f>'[1]ASF JIRA 2020-04-02T02_35_09+00'!AHH86</f>
        <v>0</v>
      </c>
      <c r="AHI4">
        <f>'[1]ASF JIRA 2020-04-02T02_35_09+00'!AHI86</f>
        <v>0</v>
      </c>
      <c r="AHJ4">
        <f>'[1]ASF JIRA 2020-04-02T02_35_09+00'!AHJ86</f>
        <v>0</v>
      </c>
      <c r="AHK4">
        <f>'[1]ASF JIRA 2020-04-02T02_35_09+00'!AHK86</f>
        <v>0</v>
      </c>
      <c r="AHL4">
        <f>'[1]ASF JIRA 2020-04-02T02_35_09+00'!AHL86</f>
        <v>0</v>
      </c>
      <c r="AHM4">
        <f>'[1]ASF JIRA 2020-04-02T02_35_09+00'!AHM86</f>
        <v>0</v>
      </c>
      <c r="AHN4">
        <f>'[1]ASF JIRA 2020-04-02T02_35_09+00'!AHN86</f>
        <v>0</v>
      </c>
      <c r="AHO4">
        <f>'[1]ASF JIRA 2020-04-02T02_35_09+00'!AHO86</f>
        <v>0</v>
      </c>
      <c r="AHP4">
        <f>'[1]ASF JIRA 2020-04-02T02_35_09+00'!AHP86</f>
        <v>0</v>
      </c>
      <c r="AHQ4">
        <f>'[1]ASF JIRA 2020-04-02T02_35_09+00'!AHQ86</f>
        <v>0</v>
      </c>
      <c r="AHR4">
        <f>'[1]ASF JIRA 2020-04-02T02_35_09+00'!AHR86</f>
        <v>0</v>
      </c>
      <c r="AHS4">
        <f>'[1]ASF JIRA 2020-04-02T02_35_09+00'!AHS86</f>
        <v>0</v>
      </c>
      <c r="AHT4">
        <f>'[1]ASF JIRA 2020-04-02T02_35_09+00'!AHT86</f>
        <v>0</v>
      </c>
      <c r="AHU4">
        <f>'[1]ASF JIRA 2020-04-02T02_35_09+00'!AHU86</f>
        <v>0</v>
      </c>
      <c r="AHV4">
        <f>'[1]ASF JIRA 2020-04-02T02_35_09+00'!AHV86</f>
        <v>0</v>
      </c>
      <c r="AHW4">
        <f>'[1]ASF JIRA 2020-04-02T02_35_09+00'!AHW86</f>
        <v>0</v>
      </c>
      <c r="AHX4">
        <f>'[1]ASF JIRA 2020-04-02T02_35_09+00'!AHX86</f>
        <v>0</v>
      </c>
      <c r="AHY4">
        <f>'[1]ASF JIRA 2020-04-02T02_35_09+00'!AHY86</f>
        <v>0</v>
      </c>
      <c r="AHZ4">
        <f>'[1]ASF JIRA 2020-04-02T02_35_09+00'!AHZ86</f>
        <v>0</v>
      </c>
      <c r="AIA4">
        <f>'[1]ASF JIRA 2020-04-02T02_35_09+00'!AIA86</f>
        <v>0</v>
      </c>
      <c r="AIB4">
        <f>'[1]ASF JIRA 2020-04-02T02_35_09+00'!AIB86</f>
        <v>0</v>
      </c>
      <c r="AIC4">
        <f>'[1]ASF JIRA 2020-04-02T02_35_09+00'!AIC86</f>
        <v>0</v>
      </c>
      <c r="AID4">
        <f>'[1]ASF JIRA 2020-04-02T02_35_09+00'!AID86</f>
        <v>0</v>
      </c>
      <c r="AIE4">
        <f>'[1]ASF JIRA 2020-04-02T02_35_09+00'!AIE86</f>
        <v>0</v>
      </c>
      <c r="AIF4">
        <f>'[1]ASF JIRA 2020-04-02T02_35_09+00'!AIF86</f>
        <v>0</v>
      </c>
      <c r="AIG4">
        <f>'[1]ASF JIRA 2020-04-02T02_35_09+00'!AIG86</f>
        <v>0</v>
      </c>
      <c r="AIH4">
        <f>'[1]ASF JIRA 2020-04-02T02_35_09+00'!AIH86</f>
        <v>0</v>
      </c>
      <c r="AII4">
        <f>'[1]ASF JIRA 2020-04-02T02_35_09+00'!AII86</f>
        <v>0</v>
      </c>
      <c r="AIJ4">
        <f>'[1]ASF JIRA 2020-04-02T02_35_09+00'!AIJ86</f>
        <v>0</v>
      </c>
      <c r="AIK4">
        <f>'[1]ASF JIRA 2020-04-02T02_35_09+00'!AIK86</f>
        <v>0</v>
      </c>
      <c r="AIL4">
        <f>'[1]ASF JIRA 2020-04-02T02_35_09+00'!AIL86</f>
        <v>0</v>
      </c>
      <c r="AIM4">
        <f>'[1]ASF JIRA 2020-04-02T02_35_09+00'!AIM86</f>
        <v>0</v>
      </c>
      <c r="AIN4">
        <f>'[1]ASF JIRA 2020-04-02T02_35_09+00'!AIN86</f>
        <v>0</v>
      </c>
      <c r="AIO4">
        <f>'[1]ASF JIRA 2020-04-02T02_35_09+00'!AIO86</f>
        <v>0</v>
      </c>
      <c r="AIP4">
        <f>'[1]ASF JIRA 2020-04-02T02_35_09+00'!AIP86</f>
        <v>0</v>
      </c>
      <c r="AIQ4">
        <f>'[1]ASF JIRA 2020-04-02T02_35_09+00'!AIQ86</f>
        <v>0</v>
      </c>
      <c r="AIR4">
        <f>'[1]ASF JIRA 2020-04-02T02_35_09+00'!AIR86</f>
        <v>0</v>
      </c>
      <c r="AIS4">
        <f>'[1]ASF JIRA 2020-04-02T02_35_09+00'!AIS86</f>
        <v>0</v>
      </c>
      <c r="AIT4">
        <f>'[1]ASF JIRA 2020-04-02T02_35_09+00'!AIT86</f>
        <v>0</v>
      </c>
      <c r="AIU4">
        <f>'[1]ASF JIRA 2020-04-02T02_35_09+00'!AIU86</f>
        <v>0</v>
      </c>
      <c r="AIV4">
        <f>'[1]ASF JIRA 2020-04-02T02_35_09+00'!AIV86</f>
        <v>0</v>
      </c>
      <c r="AIW4">
        <f>'[1]ASF JIRA 2020-04-02T02_35_09+00'!AIW86</f>
        <v>0</v>
      </c>
      <c r="AIX4">
        <f>'[1]ASF JIRA 2020-04-02T02_35_09+00'!AIX86</f>
        <v>0</v>
      </c>
      <c r="AIY4">
        <f>'[1]ASF JIRA 2020-04-02T02_35_09+00'!AIY86</f>
        <v>0</v>
      </c>
      <c r="AIZ4">
        <f>'[1]ASF JIRA 2020-04-02T02_35_09+00'!AIZ86</f>
        <v>0</v>
      </c>
      <c r="AJA4">
        <f>'[1]ASF JIRA 2020-04-02T02_35_09+00'!AJA86</f>
        <v>0</v>
      </c>
      <c r="AJB4">
        <f>'[1]ASF JIRA 2020-04-02T02_35_09+00'!AJB86</f>
        <v>0</v>
      </c>
      <c r="AJC4">
        <f>'[1]ASF JIRA 2020-04-02T02_35_09+00'!AJC86</f>
        <v>0</v>
      </c>
      <c r="AJD4">
        <f>'[1]ASF JIRA 2020-04-02T02_35_09+00'!AJD86</f>
        <v>0</v>
      </c>
      <c r="AJE4">
        <f>'[1]ASF JIRA 2020-04-02T02_35_09+00'!AJE86</f>
        <v>0</v>
      </c>
      <c r="AJF4">
        <f>'[1]ASF JIRA 2020-04-02T02_35_09+00'!AJF86</f>
        <v>0</v>
      </c>
      <c r="AJG4">
        <f>'[1]ASF JIRA 2020-04-02T02_35_09+00'!AJG86</f>
        <v>0</v>
      </c>
      <c r="AJH4">
        <f>'[1]ASF JIRA 2020-04-02T02_35_09+00'!AJH86</f>
        <v>0</v>
      </c>
      <c r="AJI4">
        <f>'[1]ASF JIRA 2020-04-02T02_35_09+00'!AJI86</f>
        <v>0</v>
      </c>
      <c r="AJJ4">
        <f>'[1]ASF JIRA 2020-04-02T02_35_09+00'!AJJ86</f>
        <v>0</v>
      </c>
      <c r="AJK4">
        <f>'[1]ASF JIRA 2020-04-02T02_35_09+00'!AJK86</f>
        <v>0</v>
      </c>
      <c r="AJL4">
        <f>'[1]ASF JIRA 2020-04-02T02_35_09+00'!AJL86</f>
        <v>0</v>
      </c>
      <c r="AJM4">
        <f>'[1]ASF JIRA 2020-04-02T02_35_09+00'!AJM86</f>
        <v>0</v>
      </c>
      <c r="AJN4">
        <f>'[1]ASF JIRA 2020-04-02T02_35_09+00'!AJN86</f>
        <v>0</v>
      </c>
      <c r="AJO4">
        <f>'[1]ASF JIRA 2020-04-02T02_35_09+00'!AJO86</f>
        <v>0</v>
      </c>
      <c r="AJP4">
        <f>'[1]ASF JIRA 2020-04-02T02_35_09+00'!AJP86</f>
        <v>0</v>
      </c>
      <c r="AJQ4">
        <f>'[1]ASF JIRA 2020-04-02T02_35_09+00'!AJQ86</f>
        <v>0</v>
      </c>
      <c r="AJR4">
        <f>'[1]ASF JIRA 2020-04-02T02_35_09+00'!AJR86</f>
        <v>0</v>
      </c>
      <c r="AJS4">
        <f>'[1]ASF JIRA 2020-04-02T02_35_09+00'!AJS86</f>
        <v>0</v>
      </c>
      <c r="AJT4">
        <f>'[1]ASF JIRA 2020-04-02T02_35_09+00'!AJT86</f>
        <v>0</v>
      </c>
      <c r="AJU4">
        <f>'[1]ASF JIRA 2020-04-02T02_35_09+00'!AJU86</f>
        <v>0</v>
      </c>
      <c r="AJV4">
        <f>'[1]ASF JIRA 2020-04-02T02_35_09+00'!AJV86</f>
        <v>0</v>
      </c>
      <c r="AJW4">
        <f>'[1]ASF JIRA 2020-04-02T02_35_09+00'!AJW86</f>
        <v>0</v>
      </c>
      <c r="AJX4">
        <f>'[1]ASF JIRA 2020-04-02T02_35_09+00'!AJX86</f>
        <v>0</v>
      </c>
      <c r="AJY4">
        <f>'[1]ASF JIRA 2020-04-02T02_35_09+00'!AJY86</f>
        <v>0</v>
      </c>
      <c r="AJZ4">
        <f>'[1]ASF JIRA 2020-04-02T02_35_09+00'!AJZ86</f>
        <v>0</v>
      </c>
      <c r="AKA4">
        <f>'[1]ASF JIRA 2020-04-02T02_35_09+00'!AKA86</f>
        <v>0</v>
      </c>
      <c r="AKB4">
        <f>'[1]ASF JIRA 2020-04-02T02_35_09+00'!AKB86</f>
        <v>0</v>
      </c>
      <c r="AKC4">
        <f>'[1]ASF JIRA 2020-04-02T02_35_09+00'!AKC86</f>
        <v>0</v>
      </c>
      <c r="AKD4">
        <f>'[1]ASF JIRA 2020-04-02T02_35_09+00'!AKD86</f>
        <v>0</v>
      </c>
      <c r="AKE4">
        <f>'[1]ASF JIRA 2020-04-02T02_35_09+00'!AKE86</f>
        <v>0</v>
      </c>
      <c r="AKF4">
        <f>'[1]ASF JIRA 2020-04-02T02_35_09+00'!AKF86</f>
        <v>0</v>
      </c>
      <c r="AKG4">
        <f>'[1]ASF JIRA 2020-04-02T02_35_09+00'!AKG86</f>
        <v>0</v>
      </c>
      <c r="AKH4">
        <f>'[1]ASF JIRA 2020-04-02T02_35_09+00'!AKH86</f>
        <v>0</v>
      </c>
      <c r="AKI4">
        <f>'[1]ASF JIRA 2020-04-02T02_35_09+00'!AKI86</f>
        <v>0</v>
      </c>
      <c r="AKJ4">
        <f>'[1]ASF JIRA 2020-04-02T02_35_09+00'!AKJ86</f>
        <v>0</v>
      </c>
      <c r="AKK4">
        <f>'[1]ASF JIRA 2020-04-02T02_35_09+00'!AKK86</f>
        <v>0</v>
      </c>
      <c r="AKL4">
        <f>'[1]ASF JIRA 2020-04-02T02_35_09+00'!AKL86</f>
        <v>0</v>
      </c>
      <c r="AKM4">
        <f>'[1]ASF JIRA 2020-04-02T02_35_09+00'!AKM86</f>
        <v>0</v>
      </c>
      <c r="AKN4">
        <f>'[1]ASF JIRA 2020-04-02T02_35_09+00'!AKN86</f>
        <v>0</v>
      </c>
      <c r="AKO4">
        <f>'[1]ASF JIRA 2020-04-02T02_35_09+00'!AKO86</f>
        <v>0</v>
      </c>
      <c r="AKP4">
        <f>'[1]ASF JIRA 2020-04-02T02_35_09+00'!AKP86</f>
        <v>0</v>
      </c>
      <c r="AKQ4">
        <f>'[1]ASF JIRA 2020-04-02T02_35_09+00'!AKQ86</f>
        <v>0</v>
      </c>
      <c r="AKR4">
        <f>'[1]ASF JIRA 2020-04-02T02_35_09+00'!AKR86</f>
        <v>0</v>
      </c>
      <c r="AKS4">
        <f>'[1]ASF JIRA 2020-04-02T02_35_09+00'!AKS86</f>
        <v>0</v>
      </c>
      <c r="AKT4">
        <f>'[1]ASF JIRA 2020-04-02T02_35_09+00'!AKT86</f>
        <v>0</v>
      </c>
      <c r="AKU4">
        <f>'[1]ASF JIRA 2020-04-02T02_35_09+00'!AKU86</f>
        <v>0</v>
      </c>
      <c r="AKV4">
        <f>'[1]ASF JIRA 2020-04-02T02_35_09+00'!AKV86</f>
        <v>0</v>
      </c>
      <c r="AKW4">
        <f>'[1]ASF JIRA 2020-04-02T02_35_09+00'!AKW86</f>
        <v>0</v>
      </c>
      <c r="AKX4">
        <f>'[1]ASF JIRA 2020-04-02T02_35_09+00'!AKX86</f>
        <v>0</v>
      </c>
      <c r="AKY4">
        <f>'[1]ASF JIRA 2020-04-02T02_35_09+00'!AKY86</f>
        <v>0</v>
      </c>
      <c r="AKZ4">
        <f>'[1]ASF JIRA 2020-04-02T02_35_09+00'!AKZ86</f>
        <v>0</v>
      </c>
      <c r="ALA4">
        <f>'[1]ASF JIRA 2020-04-02T02_35_09+00'!ALA86</f>
        <v>0</v>
      </c>
      <c r="ALB4">
        <f>'[1]ASF JIRA 2020-04-02T02_35_09+00'!ALB86</f>
        <v>0</v>
      </c>
      <c r="ALC4">
        <f>'[1]ASF JIRA 2020-04-02T02_35_09+00'!ALC86</f>
        <v>0</v>
      </c>
      <c r="ALD4">
        <f>'[1]ASF JIRA 2020-04-02T02_35_09+00'!ALD86</f>
        <v>0</v>
      </c>
      <c r="ALE4">
        <f>'[1]ASF JIRA 2020-04-02T02_35_09+00'!ALE86</f>
        <v>0</v>
      </c>
      <c r="ALF4">
        <f>'[1]ASF JIRA 2020-04-02T02_35_09+00'!ALF86</f>
        <v>0</v>
      </c>
      <c r="ALG4">
        <f>'[1]ASF JIRA 2020-04-02T02_35_09+00'!ALG86</f>
        <v>0</v>
      </c>
      <c r="ALH4">
        <f>'[1]ASF JIRA 2020-04-02T02_35_09+00'!ALH86</f>
        <v>0</v>
      </c>
      <c r="ALI4">
        <f>'[1]ASF JIRA 2020-04-02T02_35_09+00'!ALI86</f>
        <v>0</v>
      </c>
      <c r="ALJ4">
        <f>'[1]ASF JIRA 2020-04-02T02_35_09+00'!ALJ86</f>
        <v>0</v>
      </c>
      <c r="ALK4">
        <f>'[1]ASF JIRA 2020-04-02T02_35_09+00'!ALK86</f>
        <v>0</v>
      </c>
      <c r="ALL4">
        <f>'[1]ASF JIRA 2020-04-02T02_35_09+00'!ALL86</f>
        <v>0</v>
      </c>
      <c r="ALM4">
        <f>'[1]ASF JIRA 2020-04-02T02_35_09+00'!ALM86</f>
        <v>0</v>
      </c>
      <c r="ALN4">
        <f>'[1]ASF JIRA 2020-04-02T02_35_09+00'!ALN86</f>
        <v>0</v>
      </c>
      <c r="ALO4">
        <f>'[1]ASF JIRA 2020-04-02T02_35_09+00'!ALO86</f>
        <v>0</v>
      </c>
      <c r="ALP4">
        <f>'[1]ASF JIRA 2020-04-02T02_35_09+00'!ALP86</f>
        <v>0</v>
      </c>
      <c r="ALQ4">
        <f>'[1]ASF JIRA 2020-04-02T02_35_09+00'!ALQ86</f>
        <v>0</v>
      </c>
      <c r="ALR4">
        <f>'[1]ASF JIRA 2020-04-02T02_35_09+00'!ALR86</f>
        <v>0</v>
      </c>
      <c r="ALS4">
        <f>'[1]ASF JIRA 2020-04-02T02_35_09+00'!ALS86</f>
        <v>0</v>
      </c>
      <c r="ALT4">
        <f>'[1]ASF JIRA 2020-04-02T02_35_09+00'!ALT86</f>
        <v>0</v>
      </c>
      <c r="ALU4">
        <f>'[1]ASF JIRA 2020-04-02T02_35_09+00'!ALU86</f>
        <v>0</v>
      </c>
      <c r="ALV4">
        <f>'[1]ASF JIRA 2020-04-02T02_35_09+00'!ALV86</f>
        <v>0</v>
      </c>
      <c r="ALW4">
        <f>'[1]ASF JIRA 2020-04-02T02_35_09+00'!ALW86</f>
        <v>0</v>
      </c>
      <c r="ALX4">
        <f>'[1]ASF JIRA 2020-04-02T02_35_09+00'!ALX86</f>
        <v>0</v>
      </c>
      <c r="ALY4">
        <f>'[1]ASF JIRA 2020-04-02T02_35_09+00'!ALY86</f>
        <v>0</v>
      </c>
      <c r="ALZ4">
        <f>'[1]ASF JIRA 2020-04-02T02_35_09+00'!ALZ86</f>
        <v>0</v>
      </c>
      <c r="AMA4">
        <f>'[1]ASF JIRA 2020-04-02T02_35_09+00'!AMA86</f>
        <v>0</v>
      </c>
      <c r="AMB4">
        <f>'[1]ASF JIRA 2020-04-02T02_35_09+00'!AMB86</f>
        <v>0</v>
      </c>
      <c r="AMC4">
        <f>'[1]ASF JIRA 2020-04-02T02_35_09+00'!AMC86</f>
        <v>0</v>
      </c>
      <c r="AMD4">
        <f>'[1]ASF JIRA 2020-04-02T02_35_09+00'!AMD86</f>
        <v>0</v>
      </c>
      <c r="AME4">
        <f>'[1]ASF JIRA 2020-04-02T02_35_09+00'!AME86</f>
        <v>0</v>
      </c>
      <c r="AMF4">
        <f>'[1]ASF JIRA 2020-04-02T02_35_09+00'!AMF86</f>
        <v>0</v>
      </c>
      <c r="AMG4">
        <f>'[1]ASF JIRA 2020-04-02T02_35_09+00'!AMG86</f>
        <v>0</v>
      </c>
      <c r="AMH4">
        <f>'[1]ASF JIRA 2020-04-02T02_35_09+00'!AMH86</f>
        <v>0</v>
      </c>
      <c r="AMI4">
        <f>'[1]ASF JIRA 2020-04-02T02_35_09+00'!AMI86</f>
        <v>0</v>
      </c>
      <c r="AMJ4">
        <f>'[1]ASF JIRA 2020-04-02T02_35_09+00'!AMJ86</f>
        <v>0</v>
      </c>
      <c r="AMK4">
        <f>'[1]ASF JIRA 2020-04-02T02_35_09+00'!AMK86</f>
        <v>0</v>
      </c>
      <c r="AML4">
        <f>'[1]ASF JIRA 2020-04-02T02_35_09+00'!AML86</f>
        <v>0</v>
      </c>
      <c r="AMM4">
        <f>'[1]ASF JIRA 2020-04-02T02_35_09+00'!AMM86</f>
        <v>0</v>
      </c>
      <c r="AMN4">
        <f>'[1]ASF JIRA 2020-04-02T02_35_09+00'!AMN86</f>
        <v>0</v>
      </c>
      <c r="AMO4">
        <f>'[1]ASF JIRA 2020-04-02T02_35_09+00'!AMO86</f>
        <v>0</v>
      </c>
      <c r="AMP4">
        <f>'[1]ASF JIRA 2020-04-02T02_35_09+00'!AMP86</f>
        <v>0</v>
      </c>
      <c r="AMQ4">
        <f>'[1]ASF JIRA 2020-04-02T02_35_09+00'!AMQ86</f>
        <v>0</v>
      </c>
      <c r="AMR4">
        <f>'[1]ASF JIRA 2020-04-02T02_35_09+00'!AMR86</f>
        <v>0</v>
      </c>
      <c r="AMS4">
        <f>'[1]ASF JIRA 2020-04-02T02_35_09+00'!AMS86</f>
        <v>0</v>
      </c>
      <c r="AMT4">
        <f>'[1]ASF JIRA 2020-04-02T02_35_09+00'!AMT86</f>
        <v>0</v>
      </c>
      <c r="AMU4">
        <f>'[1]ASF JIRA 2020-04-02T02_35_09+00'!AMU86</f>
        <v>0</v>
      </c>
      <c r="AMV4">
        <f>'[1]ASF JIRA 2020-04-02T02_35_09+00'!AMV86</f>
        <v>0</v>
      </c>
      <c r="AMW4">
        <f>'[1]ASF JIRA 2020-04-02T02_35_09+00'!AMW86</f>
        <v>0</v>
      </c>
      <c r="AMX4">
        <f>'[1]ASF JIRA 2020-04-02T02_35_09+00'!AMX86</f>
        <v>0</v>
      </c>
      <c r="AMY4">
        <f>'[1]ASF JIRA 2020-04-02T02_35_09+00'!AMY86</f>
        <v>0</v>
      </c>
      <c r="AMZ4">
        <f>'[1]ASF JIRA 2020-04-02T02_35_09+00'!AMZ86</f>
        <v>0</v>
      </c>
      <c r="ANA4">
        <f>'[1]ASF JIRA 2020-04-02T02_35_09+00'!ANA86</f>
        <v>0</v>
      </c>
      <c r="ANB4">
        <f>'[1]ASF JIRA 2020-04-02T02_35_09+00'!ANB86</f>
        <v>0</v>
      </c>
      <c r="ANC4">
        <f>'[1]ASF JIRA 2020-04-02T02_35_09+00'!ANC86</f>
        <v>0</v>
      </c>
      <c r="AND4">
        <f>'[1]ASF JIRA 2020-04-02T02_35_09+00'!AND86</f>
        <v>0</v>
      </c>
      <c r="ANE4">
        <f>'[1]ASF JIRA 2020-04-02T02_35_09+00'!ANE86</f>
        <v>0</v>
      </c>
      <c r="ANF4">
        <f>'[1]ASF JIRA 2020-04-02T02_35_09+00'!ANF86</f>
        <v>0</v>
      </c>
      <c r="ANG4">
        <f>'[1]ASF JIRA 2020-04-02T02_35_09+00'!ANG86</f>
        <v>0</v>
      </c>
      <c r="ANH4">
        <f>'[1]ASF JIRA 2020-04-02T02_35_09+00'!ANH86</f>
        <v>0</v>
      </c>
      <c r="ANI4">
        <f>'[1]ASF JIRA 2020-04-02T02_35_09+00'!ANI86</f>
        <v>0</v>
      </c>
      <c r="ANJ4">
        <f>'[1]ASF JIRA 2020-04-02T02_35_09+00'!ANJ86</f>
        <v>0</v>
      </c>
      <c r="ANK4">
        <f>'[1]ASF JIRA 2020-04-02T02_35_09+00'!ANK86</f>
        <v>0</v>
      </c>
      <c r="ANL4">
        <f>'[1]ASF JIRA 2020-04-02T02_35_09+00'!ANL86</f>
        <v>0</v>
      </c>
      <c r="ANM4">
        <f>'[1]ASF JIRA 2020-04-02T02_35_09+00'!ANM86</f>
        <v>0</v>
      </c>
      <c r="ANN4">
        <f>'[1]ASF JIRA 2020-04-02T02_35_09+00'!ANN86</f>
        <v>0</v>
      </c>
      <c r="ANO4">
        <f>'[1]ASF JIRA 2020-04-02T02_35_09+00'!ANO86</f>
        <v>0</v>
      </c>
      <c r="ANP4">
        <f>'[1]ASF JIRA 2020-04-02T02_35_09+00'!ANP86</f>
        <v>0</v>
      </c>
      <c r="ANQ4">
        <f>'[1]ASF JIRA 2020-04-02T02_35_09+00'!ANQ86</f>
        <v>0</v>
      </c>
      <c r="ANR4">
        <f>'[1]ASF JIRA 2020-04-02T02_35_09+00'!ANR86</f>
        <v>0</v>
      </c>
      <c r="ANS4">
        <f>'[1]ASF JIRA 2020-04-02T02_35_09+00'!ANS86</f>
        <v>0</v>
      </c>
      <c r="ANT4">
        <f>'[1]ASF JIRA 2020-04-02T02_35_09+00'!ANT86</f>
        <v>0</v>
      </c>
      <c r="ANU4">
        <f>'[1]ASF JIRA 2020-04-02T02_35_09+00'!ANU86</f>
        <v>0</v>
      </c>
      <c r="ANV4">
        <f>'[1]ASF JIRA 2020-04-02T02_35_09+00'!ANV86</f>
        <v>0</v>
      </c>
      <c r="ANW4">
        <f>'[1]ASF JIRA 2020-04-02T02_35_09+00'!ANW86</f>
        <v>0</v>
      </c>
      <c r="ANX4">
        <f>'[1]ASF JIRA 2020-04-02T02_35_09+00'!ANX86</f>
        <v>0</v>
      </c>
      <c r="ANY4">
        <f>'[1]ASF JIRA 2020-04-02T02_35_09+00'!ANY86</f>
        <v>0</v>
      </c>
      <c r="ANZ4">
        <f>'[1]ASF JIRA 2020-04-02T02_35_09+00'!ANZ86</f>
        <v>0</v>
      </c>
      <c r="AOA4">
        <f>'[1]ASF JIRA 2020-04-02T02_35_09+00'!AOA86</f>
        <v>0</v>
      </c>
      <c r="AOB4">
        <f>'[1]ASF JIRA 2020-04-02T02_35_09+00'!AOB86</f>
        <v>0</v>
      </c>
      <c r="AOC4">
        <f>'[1]ASF JIRA 2020-04-02T02_35_09+00'!AOC86</f>
        <v>0</v>
      </c>
      <c r="AOD4">
        <f>'[1]ASF JIRA 2020-04-02T02_35_09+00'!AOD86</f>
        <v>0</v>
      </c>
      <c r="AOE4">
        <f>'[1]ASF JIRA 2020-04-02T02_35_09+00'!AOE86</f>
        <v>0</v>
      </c>
      <c r="AOF4">
        <f>'[1]ASF JIRA 2020-04-02T02_35_09+00'!AOF86</f>
        <v>0</v>
      </c>
      <c r="AOG4">
        <f>'[1]ASF JIRA 2020-04-02T02_35_09+00'!AOG86</f>
        <v>0</v>
      </c>
      <c r="AOH4">
        <f>'[1]ASF JIRA 2020-04-02T02_35_09+00'!AOH86</f>
        <v>0</v>
      </c>
      <c r="AOI4">
        <f>'[1]ASF JIRA 2020-04-02T02_35_09+00'!AOI86</f>
        <v>0</v>
      </c>
      <c r="AOJ4">
        <f>'[1]ASF JIRA 2020-04-02T02_35_09+00'!AOJ86</f>
        <v>0</v>
      </c>
      <c r="AOK4">
        <f>'[1]ASF JIRA 2020-04-02T02_35_09+00'!AOK86</f>
        <v>0</v>
      </c>
      <c r="AOL4">
        <f>'[1]ASF JIRA 2020-04-02T02_35_09+00'!AOL86</f>
        <v>0</v>
      </c>
      <c r="AOM4">
        <f>'[1]ASF JIRA 2020-04-02T02_35_09+00'!AOM86</f>
        <v>0</v>
      </c>
      <c r="AON4">
        <f>'[1]ASF JIRA 2020-04-02T02_35_09+00'!AON86</f>
        <v>0</v>
      </c>
      <c r="AOO4">
        <f>'[1]ASF JIRA 2020-04-02T02_35_09+00'!AOO86</f>
        <v>0</v>
      </c>
      <c r="AOP4">
        <f>'[1]ASF JIRA 2020-04-02T02_35_09+00'!AOP86</f>
        <v>0</v>
      </c>
      <c r="AOQ4">
        <f>'[1]ASF JIRA 2020-04-02T02_35_09+00'!AOQ86</f>
        <v>0</v>
      </c>
      <c r="AOR4">
        <f>'[1]ASF JIRA 2020-04-02T02_35_09+00'!AOR86</f>
        <v>0</v>
      </c>
      <c r="AOS4">
        <f>'[1]ASF JIRA 2020-04-02T02_35_09+00'!AOS86</f>
        <v>0</v>
      </c>
      <c r="AOT4">
        <f>'[1]ASF JIRA 2020-04-02T02_35_09+00'!AOT86</f>
        <v>0</v>
      </c>
      <c r="AOU4">
        <f>'[1]ASF JIRA 2020-04-02T02_35_09+00'!AOU86</f>
        <v>0</v>
      </c>
      <c r="AOV4">
        <f>'[1]ASF JIRA 2020-04-02T02_35_09+00'!AOV86</f>
        <v>0</v>
      </c>
      <c r="AOW4">
        <f>'[1]ASF JIRA 2020-04-02T02_35_09+00'!AOW86</f>
        <v>0</v>
      </c>
      <c r="AOX4">
        <f>'[1]ASF JIRA 2020-04-02T02_35_09+00'!AOX86</f>
        <v>0</v>
      </c>
      <c r="AOY4">
        <f>'[1]ASF JIRA 2020-04-02T02_35_09+00'!AOY86</f>
        <v>0</v>
      </c>
      <c r="AOZ4">
        <f>'[1]ASF JIRA 2020-04-02T02_35_09+00'!AOZ86</f>
        <v>0</v>
      </c>
      <c r="APA4">
        <f>'[1]ASF JIRA 2020-04-02T02_35_09+00'!APA86</f>
        <v>0</v>
      </c>
      <c r="APB4">
        <f>'[1]ASF JIRA 2020-04-02T02_35_09+00'!APB86</f>
        <v>0</v>
      </c>
      <c r="APC4">
        <f>'[1]ASF JIRA 2020-04-02T02_35_09+00'!APC86</f>
        <v>0</v>
      </c>
      <c r="APD4">
        <f>'[1]ASF JIRA 2020-04-02T02_35_09+00'!APD86</f>
        <v>0</v>
      </c>
      <c r="APE4">
        <f>'[1]ASF JIRA 2020-04-02T02_35_09+00'!APE86</f>
        <v>0</v>
      </c>
      <c r="APF4">
        <f>'[1]ASF JIRA 2020-04-02T02_35_09+00'!APF86</f>
        <v>0</v>
      </c>
      <c r="APG4">
        <f>'[1]ASF JIRA 2020-04-02T02_35_09+00'!APG86</f>
        <v>0</v>
      </c>
      <c r="APH4">
        <f>'[1]ASF JIRA 2020-04-02T02_35_09+00'!APH86</f>
        <v>0</v>
      </c>
      <c r="API4">
        <f>'[1]ASF JIRA 2020-04-02T02_35_09+00'!API86</f>
        <v>0</v>
      </c>
      <c r="APJ4">
        <f>'[1]ASF JIRA 2020-04-02T02_35_09+00'!APJ86</f>
        <v>0</v>
      </c>
      <c r="APK4">
        <f>'[1]ASF JIRA 2020-04-02T02_35_09+00'!APK86</f>
        <v>0</v>
      </c>
      <c r="APL4">
        <f>'[1]ASF JIRA 2020-04-02T02_35_09+00'!APL86</f>
        <v>0</v>
      </c>
      <c r="APM4">
        <f>'[1]ASF JIRA 2020-04-02T02_35_09+00'!APM86</f>
        <v>0</v>
      </c>
      <c r="APN4">
        <f>'[1]ASF JIRA 2020-04-02T02_35_09+00'!APN86</f>
        <v>0</v>
      </c>
      <c r="APO4">
        <f>'[1]ASF JIRA 2020-04-02T02_35_09+00'!APO86</f>
        <v>0</v>
      </c>
      <c r="APP4">
        <f>'[1]ASF JIRA 2020-04-02T02_35_09+00'!APP86</f>
        <v>0</v>
      </c>
      <c r="APQ4">
        <f>'[1]ASF JIRA 2020-04-02T02_35_09+00'!APQ86</f>
        <v>0</v>
      </c>
      <c r="APR4">
        <f>'[1]ASF JIRA 2020-04-02T02_35_09+00'!APR86</f>
        <v>0</v>
      </c>
      <c r="APS4">
        <f>'[1]ASF JIRA 2020-04-02T02_35_09+00'!APS86</f>
        <v>0</v>
      </c>
      <c r="APT4">
        <f>'[1]ASF JIRA 2020-04-02T02_35_09+00'!APT86</f>
        <v>0</v>
      </c>
      <c r="APU4">
        <f>'[1]ASF JIRA 2020-04-02T02_35_09+00'!APU86</f>
        <v>0</v>
      </c>
      <c r="APV4">
        <f>'[1]ASF JIRA 2020-04-02T02_35_09+00'!APV86</f>
        <v>0</v>
      </c>
      <c r="APW4">
        <f>'[1]ASF JIRA 2020-04-02T02_35_09+00'!APW86</f>
        <v>0</v>
      </c>
      <c r="APX4">
        <f>'[1]ASF JIRA 2020-04-02T02_35_09+00'!APX86</f>
        <v>0</v>
      </c>
      <c r="APY4">
        <f>'[1]ASF JIRA 2020-04-02T02_35_09+00'!APY86</f>
        <v>0</v>
      </c>
      <c r="APZ4">
        <f>'[1]ASF JIRA 2020-04-02T02_35_09+00'!APZ86</f>
        <v>0</v>
      </c>
      <c r="AQA4">
        <f>'[1]ASF JIRA 2020-04-02T02_35_09+00'!AQA86</f>
        <v>0</v>
      </c>
      <c r="AQB4">
        <f>'[1]ASF JIRA 2020-04-02T02_35_09+00'!AQB86</f>
        <v>0</v>
      </c>
      <c r="AQC4">
        <f>'[1]ASF JIRA 2020-04-02T02_35_09+00'!AQC86</f>
        <v>0</v>
      </c>
      <c r="AQD4">
        <f>'[1]ASF JIRA 2020-04-02T02_35_09+00'!AQD86</f>
        <v>0</v>
      </c>
      <c r="AQE4">
        <f>'[1]ASF JIRA 2020-04-02T02_35_09+00'!AQE86</f>
        <v>0</v>
      </c>
      <c r="AQF4">
        <f>'[1]ASF JIRA 2020-04-02T02_35_09+00'!AQF86</f>
        <v>0</v>
      </c>
      <c r="AQG4">
        <f>'[1]ASF JIRA 2020-04-02T02_35_09+00'!AQG86</f>
        <v>0</v>
      </c>
      <c r="AQH4">
        <f>'[1]ASF JIRA 2020-04-02T02_35_09+00'!AQH86</f>
        <v>0</v>
      </c>
      <c r="AQI4">
        <f>'[1]ASF JIRA 2020-04-02T02_35_09+00'!AQI86</f>
        <v>0</v>
      </c>
      <c r="AQJ4">
        <f>'[1]ASF JIRA 2020-04-02T02_35_09+00'!AQJ86</f>
        <v>0</v>
      </c>
      <c r="AQK4">
        <f>'[1]ASF JIRA 2020-04-02T02_35_09+00'!AQK86</f>
        <v>0</v>
      </c>
      <c r="AQL4">
        <f>'[1]ASF JIRA 2020-04-02T02_35_09+00'!AQL86</f>
        <v>0</v>
      </c>
      <c r="AQM4">
        <f>'[1]ASF JIRA 2020-04-02T02_35_09+00'!AQM86</f>
        <v>0</v>
      </c>
      <c r="AQN4">
        <f>'[1]ASF JIRA 2020-04-02T02_35_09+00'!AQN86</f>
        <v>0</v>
      </c>
      <c r="AQO4">
        <f>'[1]ASF JIRA 2020-04-02T02_35_09+00'!AQO86</f>
        <v>0</v>
      </c>
      <c r="AQP4">
        <f>'[1]ASF JIRA 2020-04-02T02_35_09+00'!AQP86</f>
        <v>0</v>
      </c>
      <c r="AQQ4">
        <f>'[1]ASF JIRA 2020-04-02T02_35_09+00'!AQQ86</f>
        <v>0</v>
      </c>
      <c r="AQR4">
        <f>'[1]ASF JIRA 2020-04-02T02_35_09+00'!AQR86</f>
        <v>0</v>
      </c>
      <c r="AQS4">
        <f>'[1]ASF JIRA 2020-04-02T02_35_09+00'!AQS86</f>
        <v>0</v>
      </c>
      <c r="AQT4">
        <f>'[1]ASF JIRA 2020-04-02T02_35_09+00'!AQT86</f>
        <v>0</v>
      </c>
      <c r="AQU4">
        <f>'[1]ASF JIRA 2020-04-02T02_35_09+00'!AQU86</f>
        <v>0</v>
      </c>
      <c r="AQV4">
        <f>'[1]ASF JIRA 2020-04-02T02_35_09+00'!AQV86</f>
        <v>0</v>
      </c>
      <c r="AQW4">
        <f>'[1]ASF JIRA 2020-04-02T02_35_09+00'!AQW86</f>
        <v>0</v>
      </c>
      <c r="AQX4">
        <f>'[1]ASF JIRA 2020-04-02T02_35_09+00'!AQX86</f>
        <v>0</v>
      </c>
      <c r="AQY4">
        <f>'[1]ASF JIRA 2020-04-02T02_35_09+00'!AQY86</f>
        <v>0</v>
      </c>
      <c r="AQZ4">
        <f>'[1]ASF JIRA 2020-04-02T02_35_09+00'!AQZ86</f>
        <v>0</v>
      </c>
      <c r="ARA4">
        <f>'[1]ASF JIRA 2020-04-02T02_35_09+00'!ARA86</f>
        <v>0</v>
      </c>
      <c r="ARB4">
        <f>'[1]ASF JIRA 2020-04-02T02_35_09+00'!ARB86</f>
        <v>0</v>
      </c>
      <c r="ARC4">
        <f>'[1]ASF JIRA 2020-04-02T02_35_09+00'!ARC86</f>
        <v>0</v>
      </c>
      <c r="ARD4">
        <f>'[1]ASF JIRA 2020-04-02T02_35_09+00'!ARD86</f>
        <v>0</v>
      </c>
      <c r="ARE4">
        <f>'[1]ASF JIRA 2020-04-02T02_35_09+00'!ARE86</f>
        <v>0</v>
      </c>
      <c r="ARF4">
        <f>'[1]ASF JIRA 2020-04-02T02_35_09+00'!ARF86</f>
        <v>0</v>
      </c>
      <c r="ARG4">
        <f>'[1]ASF JIRA 2020-04-02T02_35_09+00'!ARG86</f>
        <v>0</v>
      </c>
      <c r="ARH4">
        <f>'[1]ASF JIRA 2020-04-02T02_35_09+00'!ARH86</f>
        <v>0</v>
      </c>
      <c r="ARI4">
        <f>'[1]ASF JIRA 2020-04-02T02_35_09+00'!ARI86</f>
        <v>0</v>
      </c>
      <c r="ARJ4">
        <f>'[1]ASF JIRA 2020-04-02T02_35_09+00'!ARJ86</f>
        <v>0</v>
      </c>
      <c r="ARK4">
        <f>'[1]ASF JIRA 2020-04-02T02_35_09+00'!ARK86</f>
        <v>0</v>
      </c>
      <c r="ARL4">
        <f>'[1]ASF JIRA 2020-04-02T02_35_09+00'!ARL86</f>
        <v>0</v>
      </c>
      <c r="ARM4">
        <f>'[1]ASF JIRA 2020-04-02T02_35_09+00'!ARM86</f>
        <v>0</v>
      </c>
      <c r="ARN4">
        <f>'[1]ASF JIRA 2020-04-02T02_35_09+00'!ARN86</f>
        <v>0</v>
      </c>
      <c r="ARO4">
        <f>'[1]ASF JIRA 2020-04-02T02_35_09+00'!ARO86</f>
        <v>0</v>
      </c>
      <c r="ARP4">
        <f>'[1]ASF JIRA 2020-04-02T02_35_09+00'!ARP86</f>
        <v>0</v>
      </c>
      <c r="ARQ4">
        <f>'[1]ASF JIRA 2020-04-02T02_35_09+00'!ARQ86</f>
        <v>0</v>
      </c>
      <c r="ARR4">
        <f>'[1]ASF JIRA 2020-04-02T02_35_09+00'!ARR86</f>
        <v>0</v>
      </c>
      <c r="ARS4">
        <f>'[1]ASF JIRA 2020-04-02T02_35_09+00'!ARS86</f>
        <v>0</v>
      </c>
      <c r="ART4">
        <f>'[1]ASF JIRA 2020-04-02T02_35_09+00'!ART86</f>
        <v>0</v>
      </c>
      <c r="ARU4">
        <f>'[1]ASF JIRA 2020-04-02T02_35_09+00'!ARU86</f>
        <v>0</v>
      </c>
      <c r="ARV4">
        <f>'[1]ASF JIRA 2020-04-02T02_35_09+00'!ARV86</f>
        <v>0</v>
      </c>
      <c r="ARW4">
        <f>'[1]ASF JIRA 2020-04-02T02_35_09+00'!ARW86</f>
        <v>0</v>
      </c>
      <c r="ARX4">
        <f>'[1]ASF JIRA 2020-04-02T02_35_09+00'!ARX86</f>
        <v>0</v>
      </c>
      <c r="ARY4">
        <f>'[1]ASF JIRA 2020-04-02T02_35_09+00'!ARY86</f>
        <v>0</v>
      </c>
      <c r="ARZ4">
        <f>'[1]ASF JIRA 2020-04-02T02_35_09+00'!ARZ86</f>
        <v>0</v>
      </c>
      <c r="ASA4">
        <f>'[1]ASF JIRA 2020-04-02T02_35_09+00'!ASA86</f>
        <v>0</v>
      </c>
      <c r="ASB4">
        <f>'[1]ASF JIRA 2020-04-02T02_35_09+00'!ASB86</f>
        <v>0</v>
      </c>
      <c r="ASC4">
        <f>'[1]ASF JIRA 2020-04-02T02_35_09+00'!ASC86</f>
        <v>0</v>
      </c>
      <c r="ASD4">
        <f>'[1]ASF JIRA 2020-04-02T02_35_09+00'!ASD86</f>
        <v>0</v>
      </c>
      <c r="ASE4">
        <f>'[1]ASF JIRA 2020-04-02T02_35_09+00'!ASE86</f>
        <v>0</v>
      </c>
      <c r="ASF4">
        <f>'[1]ASF JIRA 2020-04-02T02_35_09+00'!ASF86</f>
        <v>0</v>
      </c>
      <c r="ASG4">
        <f>'[1]ASF JIRA 2020-04-02T02_35_09+00'!ASG86</f>
        <v>0</v>
      </c>
      <c r="ASH4">
        <f>'[1]ASF JIRA 2020-04-02T02_35_09+00'!ASH86</f>
        <v>0</v>
      </c>
      <c r="ASI4">
        <f>'[1]ASF JIRA 2020-04-02T02_35_09+00'!ASI86</f>
        <v>0</v>
      </c>
      <c r="ASJ4">
        <f>'[1]ASF JIRA 2020-04-02T02_35_09+00'!ASJ86</f>
        <v>0</v>
      </c>
      <c r="ASK4">
        <f>'[1]ASF JIRA 2020-04-02T02_35_09+00'!ASK86</f>
        <v>0</v>
      </c>
      <c r="ASL4">
        <f>'[1]ASF JIRA 2020-04-02T02_35_09+00'!ASL86</f>
        <v>0</v>
      </c>
      <c r="ASM4">
        <f>'[1]ASF JIRA 2020-04-02T02_35_09+00'!ASM86</f>
        <v>0</v>
      </c>
      <c r="ASN4">
        <f>'[1]ASF JIRA 2020-04-02T02_35_09+00'!ASN86</f>
        <v>0</v>
      </c>
      <c r="ASO4">
        <f>'[1]ASF JIRA 2020-04-02T02_35_09+00'!ASO86</f>
        <v>0</v>
      </c>
      <c r="ASP4">
        <f>'[1]ASF JIRA 2020-04-02T02_35_09+00'!ASP86</f>
        <v>0</v>
      </c>
      <c r="ASQ4">
        <f>'[1]ASF JIRA 2020-04-02T02_35_09+00'!ASQ86</f>
        <v>0</v>
      </c>
      <c r="ASR4">
        <f>'[1]ASF JIRA 2020-04-02T02_35_09+00'!ASR86</f>
        <v>0</v>
      </c>
      <c r="ASS4">
        <f>'[1]ASF JIRA 2020-04-02T02_35_09+00'!ASS86</f>
        <v>0</v>
      </c>
      <c r="AST4">
        <f>'[1]ASF JIRA 2020-04-02T02_35_09+00'!AST86</f>
        <v>0</v>
      </c>
      <c r="ASU4">
        <f>'[1]ASF JIRA 2020-04-02T02_35_09+00'!ASU86</f>
        <v>0</v>
      </c>
      <c r="ASV4">
        <f>'[1]ASF JIRA 2020-04-02T02_35_09+00'!ASV86</f>
        <v>0</v>
      </c>
      <c r="ASW4">
        <f>'[1]ASF JIRA 2020-04-02T02_35_09+00'!ASW86</f>
        <v>0</v>
      </c>
      <c r="ASX4">
        <f>'[1]ASF JIRA 2020-04-02T02_35_09+00'!ASX86</f>
        <v>0</v>
      </c>
      <c r="ASY4">
        <f>'[1]ASF JIRA 2020-04-02T02_35_09+00'!ASY86</f>
        <v>0</v>
      </c>
      <c r="ASZ4">
        <f>'[1]ASF JIRA 2020-04-02T02_35_09+00'!ASZ86</f>
        <v>0</v>
      </c>
      <c r="ATA4">
        <f>'[1]ASF JIRA 2020-04-02T02_35_09+00'!ATA86</f>
        <v>0</v>
      </c>
      <c r="ATB4">
        <f>'[1]ASF JIRA 2020-04-02T02_35_09+00'!ATB86</f>
        <v>0</v>
      </c>
      <c r="ATC4">
        <f>'[1]ASF JIRA 2020-04-02T02_35_09+00'!ATC86</f>
        <v>0</v>
      </c>
      <c r="ATD4">
        <f>'[1]ASF JIRA 2020-04-02T02_35_09+00'!ATD86</f>
        <v>0</v>
      </c>
      <c r="ATE4">
        <f>'[1]ASF JIRA 2020-04-02T02_35_09+00'!ATE86</f>
        <v>0</v>
      </c>
      <c r="ATF4">
        <f>'[1]ASF JIRA 2020-04-02T02_35_09+00'!ATF86</f>
        <v>0</v>
      </c>
      <c r="ATG4">
        <f>'[1]ASF JIRA 2020-04-02T02_35_09+00'!ATG86</f>
        <v>0</v>
      </c>
      <c r="ATH4">
        <f>'[1]ASF JIRA 2020-04-02T02_35_09+00'!ATH86</f>
        <v>0</v>
      </c>
      <c r="ATI4">
        <f>'[1]ASF JIRA 2020-04-02T02_35_09+00'!ATI86</f>
        <v>0</v>
      </c>
      <c r="ATJ4">
        <f>'[1]ASF JIRA 2020-04-02T02_35_09+00'!ATJ86</f>
        <v>0</v>
      </c>
      <c r="ATK4">
        <f>'[1]ASF JIRA 2020-04-02T02_35_09+00'!ATK86</f>
        <v>0</v>
      </c>
      <c r="ATL4">
        <f>'[1]ASF JIRA 2020-04-02T02_35_09+00'!ATL86</f>
        <v>0</v>
      </c>
      <c r="ATM4">
        <f>'[1]ASF JIRA 2020-04-02T02_35_09+00'!ATM86</f>
        <v>0</v>
      </c>
      <c r="ATN4">
        <f>'[1]ASF JIRA 2020-04-02T02_35_09+00'!ATN86</f>
        <v>0</v>
      </c>
      <c r="ATO4">
        <f>'[1]ASF JIRA 2020-04-02T02_35_09+00'!ATO86</f>
        <v>0</v>
      </c>
      <c r="ATP4">
        <f>'[1]ASF JIRA 2020-04-02T02_35_09+00'!ATP86</f>
        <v>0</v>
      </c>
      <c r="ATQ4">
        <f>'[1]ASF JIRA 2020-04-02T02_35_09+00'!ATQ86</f>
        <v>0</v>
      </c>
      <c r="ATR4">
        <f>'[1]ASF JIRA 2020-04-02T02_35_09+00'!ATR86</f>
        <v>0</v>
      </c>
      <c r="ATS4">
        <f>'[1]ASF JIRA 2020-04-02T02_35_09+00'!ATS86</f>
        <v>0</v>
      </c>
      <c r="ATT4">
        <f>'[1]ASF JIRA 2020-04-02T02_35_09+00'!ATT86</f>
        <v>0</v>
      </c>
      <c r="ATU4">
        <f>'[1]ASF JIRA 2020-04-02T02_35_09+00'!ATU86</f>
        <v>0</v>
      </c>
      <c r="ATV4">
        <f>'[1]ASF JIRA 2020-04-02T02_35_09+00'!ATV86</f>
        <v>0</v>
      </c>
      <c r="ATW4">
        <f>'[1]ASF JIRA 2020-04-02T02_35_09+00'!ATW86</f>
        <v>0</v>
      </c>
      <c r="ATX4">
        <f>'[1]ASF JIRA 2020-04-02T02_35_09+00'!ATX86</f>
        <v>0</v>
      </c>
      <c r="ATY4">
        <f>'[1]ASF JIRA 2020-04-02T02_35_09+00'!ATY86</f>
        <v>0</v>
      </c>
      <c r="ATZ4">
        <f>'[1]ASF JIRA 2020-04-02T02_35_09+00'!ATZ86</f>
        <v>0</v>
      </c>
      <c r="AUA4">
        <f>'[1]ASF JIRA 2020-04-02T02_35_09+00'!AUA86</f>
        <v>0</v>
      </c>
      <c r="AUB4">
        <f>'[1]ASF JIRA 2020-04-02T02_35_09+00'!AUB86</f>
        <v>0</v>
      </c>
      <c r="AUC4">
        <f>'[1]ASF JIRA 2020-04-02T02_35_09+00'!AUC86</f>
        <v>0</v>
      </c>
      <c r="AUD4">
        <f>'[1]ASF JIRA 2020-04-02T02_35_09+00'!AUD86</f>
        <v>0</v>
      </c>
      <c r="AUE4">
        <f>'[1]ASF JIRA 2020-04-02T02_35_09+00'!AUE86</f>
        <v>0</v>
      </c>
      <c r="AUF4">
        <f>'[1]ASF JIRA 2020-04-02T02_35_09+00'!AUF86</f>
        <v>0</v>
      </c>
      <c r="AUG4">
        <f>'[1]ASF JIRA 2020-04-02T02_35_09+00'!AUG86</f>
        <v>0</v>
      </c>
      <c r="AUH4">
        <f>'[1]ASF JIRA 2020-04-02T02_35_09+00'!AUH86</f>
        <v>0</v>
      </c>
      <c r="AUI4">
        <f>'[1]ASF JIRA 2020-04-02T02_35_09+00'!AUI86</f>
        <v>0</v>
      </c>
      <c r="AUJ4">
        <f>'[1]ASF JIRA 2020-04-02T02_35_09+00'!AUJ86</f>
        <v>0</v>
      </c>
      <c r="AUK4">
        <f>'[1]ASF JIRA 2020-04-02T02_35_09+00'!AUK86</f>
        <v>0</v>
      </c>
      <c r="AUL4">
        <f>'[1]ASF JIRA 2020-04-02T02_35_09+00'!AUL86</f>
        <v>0</v>
      </c>
      <c r="AUM4">
        <f>'[1]ASF JIRA 2020-04-02T02_35_09+00'!AUM86</f>
        <v>0</v>
      </c>
      <c r="AUN4">
        <f>'[1]ASF JIRA 2020-04-02T02_35_09+00'!AUN86</f>
        <v>0</v>
      </c>
      <c r="AUO4">
        <f>'[1]ASF JIRA 2020-04-02T02_35_09+00'!AUO86</f>
        <v>0</v>
      </c>
      <c r="AUP4">
        <f>'[1]ASF JIRA 2020-04-02T02_35_09+00'!AUP86</f>
        <v>0</v>
      </c>
      <c r="AUQ4">
        <f>'[1]ASF JIRA 2020-04-02T02_35_09+00'!AUQ86</f>
        <v>0</v>
      </c>
      <c r="AUR4">
        <f>'[1]ASF JIRA 2020-04-02T02_35_09+00'!AUR86</f>
        <v>0</v>
      </c>
      <c r="AUS4">
        <f>'[1]ASF JIRA 2020-04-02T02_35_09+00'!AUS86</f>
        <v>0</v>
      </c>
      <c r="AUT4">
        <f>'[1]ASF JIRA 2020-04-02T02_35_09+00'!AUT86</f>
        <v>0</v>
      </c>
      <c r="AUU4">
        <f>'[1]ASF JIRA 2020-04-02T02_35_09+00'!AUU86</f>
        <v>0</v>
      </c>
      <c r="AUV4">
        <f>'[1]ASF JIRA 2020-04-02T02_35_09+00'!AUV86</f>
        <v>0</v>
      </c>
      <c r="AUW4">
        <f>'[1]ASF JIRA 2020-04-02T02_35_09+00'!AUW86</f>
        <v>0</v>
      </c>
      <c r="AUX4">
        <f>'[1]ASF JIRA 2020-04-02T02_35_09+00'!AUX86</f>
        <v>0</v>
      </c>
      <c r="AUY4">
        <f>'[1]ASF JIRA 2020-04-02T02_35_09+00'!AUY86</f>
        <v>0</v>
      </c>
      <c r="AUZ4">
        <f>'[1]ASF JIRA 2020-04-02T02_35_09+00'!AUZ86</f>
        <v>0</v>
      </c>
      <c r="AVA4">
        <f>'[1]ASF JIRA 2020-04-02T02_35_09+00'!AVA86</f>
        <v>0</v>
      </c>
      <c r="AVB4">
        <f>'[1]ASF JIRA 2020-04-02T02_35_09+00'!AVB86</f>
        <v>0</v>
      </c>
      <c r="AVC4">
        <f>'[1]ASF JIRA 2020-04-02T02_35_09+00'!AVC86</f>
        <v>0</v>
      </c>
      <c r="AVD4">
        <f>'[1]ASF JIRA 2020-04-02T02_35_09+00'!AVD86</f>
        <v>0</v>
      </c>
      <c r="AVE4">
        <f>'[1]ASF JIRA 2020-04-02T02_35_09+00'!AVE86</f>
        <v>0</v>
      </c>
      <c r="AVF4">
        <f>'[1]ASF JIRA 2020-04-02T02_35_09+00'!AVF86</f>
        <v>0</v>
      </c>
      <c r="AVG4">
        <f>'[1]ASF JIRA 2020-04-02T02_35_09+00'!AVG86</f>
        <v>0</v>
      </c>
      <c r="AVH4">
        <f>'[1]ASF JIRA 2020-04-02T02_35_09+00'!AVH86</f>
        <v>0</v>
      </c>
      <c r="AVI4">
        <f>'[1]ASF JIRA 2020-04-02T02_35_09+00'!AVI86</f>
        <v>0</v>
      </c>
      <c r="AVJ4">
        <f>'[1]ASF JIRA 2020-04-02T02_35_09+00'!AVJ86</f>
        <v>0</v>
      </c>
      <c r="AVK4">
        <f>'[1]ASF JIRA 2020-04-02T02_35_09+00'!AVK86</f>
        <v>0</v>
      </c>
      <c r="AVL4">
        <f>'[1]ASF JIRA 2020-04-02T02_35_09+00'!AVL86</f>
        <v>0</v>
      </c>
      <c r="AVM4">
        <f>'[1]ASF JIRA 2020-04-02T02_35_09+00'!AVM86</f>
        <v>0</v>
      </c>
      <c r="AVN4">
        <f>'[1]ASF JIRA 2020-04-02T02_35_09+00'!AVN86</f>
        <v>0</v>
      </c>
      <c r="AVO4">
        <f>'[1]ASF JIRA 2020-04-02T02_35_09+00'!AVO86</f>
        <v>0</v>
      </c>
      <c r="AVP4">
        <f>'[1]ASF JIRA 2020-04-02T02_35_09+00'!AVP86</f>
        <v>0</v>
      </c>
      <c r="AVQ4">
        <f>'[1]ASF JIRA 2020-04-02T02_35_09+00'!AVQ86</f>
        <v>0</v>
      </c>
      <c r="AVR4">
        <f>'[1]ASF JIRA 2020-04-02T02_35_09+00'!AVR86</f>
        <v>0</v>
      </c>
      <c r="AVS4">
        <f>'[1]ASF JIRA 2020-04-02T02_35_09+00'!AVS86</f>
        <v>0</v>
      </c>
      <c r="AVT4">
        <f>'[1]ASF JIRA 2020-04-02T02_35_09+00'!AVT86</f>
        <v>0</v>
      </c>
      <c r="AVU4">
        <f>'[1]ASF JIRA 2020-04-02T02_35_09+00'!AVU86</f>
        <v>0</v>
      </c>
      <c r="AVV4">
        <f>'[1]ASF JIRA 2020-04-02T02_35_09+00'!AVV86</f>
        <v>0</v>
      </c>
      <c r="AVW4">
        <f>'[1]ASF JIRA 2020-04-02T02_35_09+00'!AVW86</f>
        <v>0</v>
      </c>
      <c r="AVX4">
        <f>'[1]ASF JIRA 2020-04-02T02_35_09+00'!AVX86</f>
        <v>0</v>
      </c>
      <c r="AVY4">
        <f>'[1]ASF JIRA 2020-04-02T02_35_09+00'!AVY86</f>
        <v>0</v>
      </c>
      <c r="AVZ4">
        <f>'[1]ASF JIRA 2020-04-02T02_35_09+00'!AVZ86</f>
        <v>0</v>
      </c>
      <c r="AWA4">
        <f>'[1]ASF JIRA 2020-04-02T02_35_09+00'!AWA86</f>
        <v>0</v>
      </c>
      <c r="AWB4">
        <f>'[1]ASF JIRA 2020-04-02T02_35_09+00'!AWB86</f>
        <v>0</v>
      </c>
      <c r="AWC4">
        <f>'[1]ASF JIRA 2020-04-02T02_35_09+00'!AWC86</f>
        <v>0</v>
      </c>
      <c r="AWD4">
        <f>'[1]ASF JIRA 2020-04-02T02_35_09+00'!AWD86</f>
        <v>0</v>
      </c>
      <c r="AWE4">
        <f>'[1]ASF JIRA 2020-04-02T02_35_09+00'!AWE86</f>
        <v>0</v>
      </c>
      <c r="AWF4">
        <f>'[1]ASF JIRA 2020-04-02T02_35_09+00'!AWF86</f>
        <v>0</v>
      </c>
      <c r="AWG4">
        <f>'[1]ASF JIRA 2020-04-02T02_35_09+00'!AWG86</f>
        <v>0</v>
      </c>
      <c r="AWH4">
        <f>'[1]ASF JIRA 2020-04-02T02_35_09+00'!AWH86</f>
        <v>0</v>
      </c>
      <c r="AWI4">
        <f>'[1]ASF JIRA 2020-04-02T02_35_09+00'!AWI86</f>
        <v>0</v>
      </c>
      <c r="AWJ4">
        <f>'[1]ASF JIRA 2020-04-02T02_35_09+00'!AWJ86</f>
        <v>0</v>
      </c>
      <c r="AWK4">
        <f>'[1]ASF JIRA 2020-04-02T02_35_09+00'!AWK86</f>
        <v>0</v>
      </c>
      <c r="AWL4">
        <f>'[1]ASF JIRA 2020-04-02T02_35_09+00'!AWL86</f>
        <v>0</v>
      </c>
      <c r="AWM4">
        <f>'[1]ASF JIRA 2020-04-02T02_35_09+00'!AWM86</f>
        <v>0</v>
      </c>
      <c r="AWN4">
        <f>'[1]ASF JIRA 2020-04-02T02_35_09+00'!AWN86</f>
        <v>0</v>
      </c>
      <c r="AWO4">
        <f>'[1]ASF JIRA 2020-04-02T02_35_09+00'!AWO86</f>
        <v>0</v>
      </c>
      <c r="AWP4">
        <f>'[1]ASF JIRA 2020-04-02T02_35_09+00'!AWP86</f>
        <v>0</v>
      </c>
      <c r="AWQ4">
        <f>'[1]ASF JIRA 2020-04-02T02_35_09+00'!AWQ86</f>
        <v>0</v>
      </c>
      <c r="AWR4">
        <f>'[1]ASF JIRA 2020-04-02T02_35_09+00'!AWR86</f>
        <v>0</v>
      </c>
      <c r="AWS4">
        <f>'[1]ASF JIRA 2020-04-02T02_35_09+00'!AWS86</f>
        <v>0</v>
      </c>
      <c r="AWT4">
        <f>'[1]ASF JIRA 2020-04-02T02_35_09+00'!AWT86</f>
        <v>0</v>
      </c>
      <c r="AWU4">
        <f>'[1]ASF JIRA 2020-04-02T02_35_09+00'!AWU86</f>
        <v>0</v>
      </c>
      <c r="AWV4">
        <f>'[1]ASF JIRA 2020-04-02T02_35_09+00'!AWV86</f>
        <v>0</v>
      </c>
      <c r="AWW4">
        <f>'[1]ASF JIRA 2020-04-02T02_35_09+00'!AWW86</f>
        <v>0</v>
      </c>
      <c r="AWX4">
        <f>'[1]ASF JIRA 2020-04-02T02_35_09+00'!AWX86</f>
        <v>0</v>
      </c>
      <c r="AWY4">
        <f>'[1]ASF JIRA 2020-04-02T02_35_09+00'!AWY86</f>
        <v>0</v>
      </c>
      <c r="AWZ4">
        <f>'[1]ASF JIRA 2020-04-02T02_35_09+00'!AWZ86</f>
        <v>0</v>
      </c>
      <c r="AXA4">
        <f>'[1]ASF JIRA 2020-04-02T02_35_09+00'!AXA86</f>
        <v>0</v>
      </c>
      <c r="AXB4">
        <f>'[1]ASF JIRA 2020-04-02T02_35_09+00'!AXB86</f>
        <v>0</v>
      </c>
      <c r="AXC4">
        <f>'[1]ASF JIRA 2020-04-02T02_35_09+00'!AXC86</f>
        <v>0</v>
      </c>
      <c r="AXD4">
        <f>'[1]ASF JIRA 2020-04-02T02_35_09+00'!AXD86</f>
        <v>0</v>
      </c>
      <c r="AXE4">
        <f>'[1]ASF JIRA 2020-04-02T02_35_09+00'!AXE86</f>
        <v>0</v>
      </c>
      <c r="AXF4">
        <f>'[1]ASF JIRA 2020-04-02T02_35_09+00'!AXF86</f>
        <v>0</v>
      </c>
      <c r="AXG4">
        <f>'[1]ASF JIRA 2020-04-02T02_35_09+00'!AXG86</f>
        <v>0</v>
      </c>
      <c r="AXH4">
        <f>'[1]ASF JIRA 2020-04-02T02_35_09+00'!AXH86</f>
        <v>0</v>
      </c>
      <c r="AXI4">
        <f>'[1]ASF JIRA 2020-04-02T02_35_09+00'!AXI86</f>
        <v>0</v>
      </c>
      <c r="AXJ4">
        <f>'[1]ASF JIRA 2020-04-02T02_35_09+00'!AXJ86</f>
        <v>0</v>
      </c>
      <c r="AXK4">
        <f>'[1]ASF JIRA 2020-04-02T02_35_09+00'!AXK86</f>
        <v>0</v>
      </c>
      <c r="AXL4">
        <f>'[1]ASF JIRA 2020-04-02T02_35_09+00'!AXL86</f>
        <v>0</v>
      </c>
      <c r="AXM4">
        <f>'[1]ASF JIRA 2020-04-02T02_35_09+00'!AXM86</f>
        <v>0</v>
      </c>
      <c r="AXN4">
        <f>'[1]ASF JIRA 2020-04-02T02_35_09+00'!AXN86</f>
        <v>0</v>
      </c>
      <c r="AXO4">
        <f>'[1]ASF JIRA 2020-04-02T02_35_09+00'!AXO86</f>
        <v>0</v>
      </c>
      <c r="AXP4">
        <f>'[1]ASF JIRA 2020-04-02T02_35_09+00'!AXP86</f>
        <v>0</v>
      </c>
      <c r="AXQ4">
        <f>'[1]ASF JIRA 2020-04-02T02_35_09+00'!AXQ86</f>
        <v>0</v>
      </c>
      <c r="AXR4">
        <f>'[1]ASF JIRA 2020-04-02T02_35_09+00'!AXR86</f>
        <v>0</v>
      </c>
      <c r="AXS4">
        <f>'[1]ASF JIRA 2020-04-02T02_35_09+00'!AXS86</f>
        <v>0</v>
      </c>
      <c r="AXT4">
        <f>'[1]ASF JIRA 2020-04-02T02_35_09+00'!AXT86</f>
        <v>0</v>
      </c>
      <c r="AXU4">
        <f>'[1]ASF JIRA 2020-04-02T02_35_09+00'!AXU86</f>
        <v>0</v>
      </c>
      <c r="AXV4">
        <f>'[1]ASF JIRA 2020-04-02T02_35_09+00'!AXV86</f>
        <v>0</v>
      </c>
      <c r="AXW4">
        <f>'[1]ASF JIRA 2020-04-02T02_35_09+00'!AXW86</f>
        <v>0</v>
      </c>
      <c r="AXX4">
        <f>'[1]ASF JIRA 2020-04-02T02_35_09+00'!AXX86</f>
        <v>0</v>
      </c>
      <c r="AXY4">
        <f>'[1]ASF JIRA 2020-04-02T02_35_09+00'!AXY86</f>
        <v>0</v>
      </c>
      <c r="AXZ4">
        <f>'[1]ASF JIRA 2020-04-02T02_35_09+00'!AXZ86</f>
        <v>0</v>
      </c>
      <c r="AYA4">
        <f>'[1]ASF JIRA 2020-04-02T02_35_09+00'!AYA86</f>
        <v>0</v>
      </c>
      <c r="AYB4">
        <f>'[1]ASF JIRA 2020-04-02T02_35_09+00'!AYB86</f>
        <v>0</v>
      </c>
      <c r="AYC4">
        <f>'[1]ASF JIRA 2020-04-02T02_35_09+00'!AYC86</f>
        <v>0</v>
      </c>
      <c r="AYD4">
        <f>'[1]ASF JIRA 2020-04-02T02_35_09+00'!AYD86</f>
        <v>0</v>
      </c>
      <c r="AYE4">
        <f>'[1]ASF JIRA 2020-04-02T02_35_09+00'!AYE86</f>
        <v>0</v>
      </c>
      <c r="AYF4">
        <f>'[1]ASF JIRA 2020-04-02T02_35_09+00'!AYF86</f>
        <v>0</v>
      </c>
      <c r="AYG4">
        <f>'[1]ASF JIRA 2020-04-02T02_35_09+00'!AYG86</f>
        <v>0</v>
      </c>
      <c r="AYH4">
        <f>'[1]ASF JIRA 2020-04-02T02_35_09+00'!AYH86</f>
        <v>0</v>
      </c>
      <c r="AYI4">
        <f>'[1]ASF JIRA 2020-04-02T02_35_09+00'!AYI86</f>
        <v>0</v>
      </c>
      <c r="AYJ4">
        <f>'[1]ASF JIRA 2020-04-02T02_35_09+00'!AYJ86</f>
        <v>0</v>
      </c>
      <c r="AYK4">
        <f>'[1]ASF JIRA 2020-04-02T02_35_09+00'!AYK86</f>
        <v>0</v>
      </c>
      <c r="AYL4">
        <f>'[1]ASF JIRA 2020-04-02T02_35_09+00'!AYL86</f>
        <v>0</v>
      </c>
      <c r="AYM4">
        <f>'[1]ASF JIRA 2020-04-02T02_35_09+00'!AYM86</f>
        <v>0</v>
      </c>
      <c r="AYN4">
        <f>'[1]ASF JIRA 2020-04-02T02_35_09+00'!AYN86</f>
        <v>0</v>
      </c>
      <c r="AYO4">
        <f>'[1]ASF JIRA 2020-04-02T02_35_09+00'!AYO86</f>
        <v>0</v>
      </c>
      <c r="AYP4">
        <f>'[1]ASF JIRA 2020-04-02T02_35_09+00'!AYP86</f>
        <v>0</v>
      </c>
      <c r="AYQ4">
        <f>'[1]ASF JIRA 2020-04-02T02_35_09+00'!AYQ86</f>
        <v>0</v>
      </c>
      <c r="AYR4">
        <f>'[1]ASF JIRA 2020-04-02T02_35_09+00'!AYR86</f>
        <v>0</v>
      </c>
      <c r="AYS4">
        <f>'[1]ASF JIRA 2020-04-02T02_35_09+00'!AYS86</f>
        <v>0</v>
      </c>
      <c r="AYT4">
        <f>'[1]ASF JIRA 2020-04-02T02_35_09+00'!AYT86</f>
        <v>0</v>
      </c>
      <c r="AYU4">
        <f>'[1]ASF JIRA 2020-04-02T02_35_09+00'!AYU86</f>
        <v>0</v>
      </c>
      <c r="AYV4">
        <f>'[1]ASF JIRA 2020-04-02T02_35_09+00'!AYV86</f>
        <v>0</v>
      </c>
      <c r="AYW4">
        <f>'[1]ASF JIRA 2020-04-02T02_35_09+00'!AYW86</f>
        <v>0</v>
      </c>
      <c r="AYX4">
        <f>'[1]ASF JIRA 2020-04-02T02_35_09+00'!AYX86</f>
        <v>0</v>
      </c>
      <c r="AYY4">
        <f>'[1]ASF JIRA 2020-04-02T02_35_09+00'!AYY86</f>
        <v>0</v>
      </c>
      <c r="AYZ4">
        <f>'[1]ASF JIRA 2020-04-02T02_35_09+00'!AYZ86</f>
        <v>0</v>
      </c>
      <c r="AZA4">
        <f>'[1]ASF JIRA 2020-04-02T02_35_09+00'!AZA86</f>
        <v>0</v>
      </c>
      <c r="AZB4">
        <f>'[1]ASF JIRA 2020-04-02T02_35_09+00'!AZB86</f>
        <v>0</v>
      </c>
      <c r="AZC4">
        <f>'[1]ASF JIRA 2020-04-02T02_35_09+00'!AZC86</f>
        <v>0</v>
      </c>
      <c r="AZD4">
        <f>'[1]ASF JIRA 2020-04-02T02_35_09+00'!AZD86</f>
        <v>0</v>
      </c>
      <c r="AZE4">
        <f>'[1]ASF JIRA 2020-04-02T02_35_09+00'!AZE86</f>
        <v>0</v>
      </c>
      <c r="AZF4">
        <f>'[1]ASF JIRA 2020-04-02T02_35_09+00'!AZF86</f>
        <v>0</v>
      </c>
      <c r="AZG4">
        <f>'[1]ASF JIRA 2020-04-02T02_35_09+00'!AZG86</f>
        <v>0</v>
      </c>
      <c r="AZH4">
        <f>'[1]ASF JIRA 2020-04-02T02_35_09+00'!AZH86</f>
        <v>0</v>
      </c>
      <c r="AZI4">
        <f>'[1]ASF JIRA 2020-04-02T02_35_09+00'!AZI86</f>
        <v>0</v>
      </c>
      <c r="AZJ4">
        <f>'[1]ASF JIRA 2020-04-02T02_35_09+00'!AZJ86</f>
        <v>0</v>
      </c>
      <c r="AZK4">
        <f>'[1]ASF JIRA 2020-04-02T02_35_09+00'!AZK86</f>
        <v>0</v>
      </c>
      <c r="AZL4">
        <f>'[1]ASF JIRA 2020-04-02T02_35_09+00'!AZL86</f>
        <v>0</v>
      </c>
      <c r="AZM4">
        <f>'[1]ASF JIRA 2020-04-02T02_35_09+00'!AZM86</f>
        <v>0</v>
      </c>
      <c r="AZN4">
        <f>'[1]ASF JIRA 2020-04-02T02_35_09+00'!AZN86</f>
        <v>0</v>
      </c>
      <c r="AZO4">
        <f>'[1]ASF JIRA 2020-04-02T02_35_09+00'!AZO86</f>
        <v>0</v>
      </c>
      <c r="AZP4">
        <f>'[1]ASF JIRA 2020-04-02T02_35_09+00'!AZP86</f>
        <v>0</v>
      </c>
      <c r="AZQ4">
        <f>'[1]ASF JIRA 2020-04-02T02_35_09+00'!AZQ86</f>
        <v>0</v>
      </c>
      <c r="AZR4">
        <f>'[1]ASF JIRA 2020-04-02T02_35_09+00'!AZR86</f>
        <v>0</v>
      </c>
      <c r="AZS4">
        <f>'[1]ASF JIRA 2020-04-02T02_35_09+00'!AZS86</f>
        <v>0</v>
      </c>
      <c r="AZT4">
        <f>'[1]ASF JIRA 2020-04-02T02_35_09+00'!AZT86</f>
        <v>0</v>
      </c>
      <c r="AZU4">
        <f>'[1]ASF JIRA 2020-04-02T02_35_09+00'!AZU86</f>
        <v>0</v>
      </c>
      <c r="AZV4">
        <f>'[1]ASF JIRA 2020-04-02T02_35_09+00'!AZV86</f>
        <v>0</v>
      </c>
      <c r="AZW4">
        <f>'[1]ASF JIRA 2020-04-02T02_35_09+00'!AZW86</f>
        <v>0</v>
      </c>
      <c r="AZX4">
        <f>'[1]ASF JIRA 2020-04-02T02_35_09+00'!AZX86</f>
        <v>0</v>
      </c>
      <c r="AZY4">
        <f>'[1]ASF JIRA 2020-04-02T02_35_09+00'!AZY86</f>
        <v>0</v>
      </c>
      <c r="AZZ4">
        <f>'[1]ASF JIRA 2020-04-02T02_35_09+00'!AZZ86</f>
        <v>0</v>
      </c>
      <c r="BAA4">
        <f>'[1]ASF JIRA 2020-04-02T02_35_09+00'!BAA86</f>
        <v>0</v>
      </c>
      <c r="BAB4">
        <f>'[1]ASF JIRA 2020-04-02T02_35_09+00'!BAB86</f>
        <v>0</v>
      </c>
      <c r="BAC4">
        <f>'[1]ASF JIRA 2020-04-02T02_35_09+00'!BAC86</f>
        <v>0</v>
      </c>
      <c r="BAD4">
        <f>'[1]ASF JIRA 2020-04-02T02_35_09+00'!BAD86</f>
        <v>0</v>
      </c>
      <c r="BAE4">
        <f>'[1]ASF JIRA 2020-04-02T02_35_09+00'!BAE86</f>
        <v>0</v>
      </c>
      <c r="BAF4">
        <f>'[1]ASF JIRA 2020-04-02T02_35_09+00'!BAF86</f>
        <v>0</v>
      </c>
      <c r="BAG4">
        <f>'[1]ASF JIRA 2020-04-02T02_35_09+00'!BAG86</f>
        <v>0</v>
      </c>
      <c r="BAH4">
        <f>'[1]ASF JIRA 2020-04-02T02_35_09+00'!BAH86</f>
        <v>0</v>
      </c>
      <c r="BAI4">
        <f>'[1]ASF JIRA 2020-04-02T02_35_09+00'!BAI86</f>
        <v>0</v>
      </c>
      <c r="BAJ4">
        <f>'[1]ASF JIRA 2020-04-02T02_35_09+00'!BAJ86</f>
        <v>0</v>
      </c>
      <c r="BAK4">
        <f>'[1]ASF JIRA 2020-04-02T02_35_09+00'!BAK86</f>
        <v>0</v>
      </c>
      <c r="BAL4">
        <f>'[1]ASF JIRA 2020-04-02T02_35_09+00'!BAL86</f>
        <v>0</v>
      </c>
      <c r="BAM4">
        <f>'[1]ASF JIRA 2020-04-02T02_35_09+00'!BAM86</f>
        <v>0</v>
      </c>
      <c r="BAN4">
        <f>'[1]ASF JIRA 2020-04-02T02_35_09+00'!BAN86</f>
        <v>0</v>
      </c>
      <c r="BAO4">
        <f>'[1]ASF JIRA 2020-04-02T02_35_09+00'!BAO86</f>
        <v>0</v>
      </c>
      <c r="BAP4">
        <f>'[1]ASF JIRA 2020-04-02T02_35_09+00'!BAP86</f>
        <v>0</v>
      </c>
      <c r="BAQ4">
        <f>'[1]ASF JIRA 2020-04-02T02_35_09+00'!BAQ86</f>
        <v>0</v>
      </c>
      <c r="BAR4">
        <f>'[1]ASF JIRA 2020-04-02T02_35_09+00'!BAR86</f>
        <v>0</v>
      </c>
      <c r="BAS4">
        <f>'[1]ASF JIRA 2020-04-02T02_35_09+00'!BAS86</f>
        <v>0</v>
      </c>
      <c r="BAT4">
        <f>'[1]ASF JIRA 2020-04-02T02_35_09+00'!BAT86</f>
        <v>0</v>
      </c>
      <c r="BAU4">
        <f>'[1]ASF JIRA 2020-04-02T02_35_09+00'!BAU86</f>
        <v>0</v>
      </c>
      <c r="BAV4">
        <f>'[1]ASF JIRA 2020-04-02T02_35_09+00'!BAV86</f>
        <v>0</v>
      </c>
      <c r="BAW4">
        <f>'[1]ASF JIRA 2020-04-02T02_35_09+00'!BAW86</f>
        <v>0</v>
      </c>
      <c r="BAX4">
        <f>'[1]ASF JIRA 2020-04-02T02_35_09+00'!BAX86</f>
        <v>0</v>
      </c>
      <c r="BAY4">
        <f>'[1]ASF JIRA 2020-04-02T02_35_09+00'!BAY86</f>
        <v>0</v>
      </c>
      <c r="BAZ4">
        <f>'[1]ASF JIRA 2020-04-02T02_35_09+00'!BAZ86</f>
        <v>0</v>
      </c>
      <c r="BBA4">
        <f>'[1]ASF JIRA 2020-04-02T02_35_09+00'!BBA86</f>
        <v>0</v>
      </c>
      <c r="BBB4">
        <f>'[1]ASF JIRA 2020-04-02T02_35_09+00'!BBB86</f>
        <v>0</v>
      </c>
      <c r="BBC4">
        <f>'[1]ASF JIRA 2020-04-02T02_35_09+00'!BBC86</f>
        <v>0</v>
      </c>
      <c r="BBD4">
        <f>'[1]ASF JIRA 2020-04-02T02_35_09+00'!BBD86</f>
        <v>0</v>
      </c>
      <c r="BBE4">
        <f>'[1]ASF JIRA 2020-04-02T02_35_09+00'!BBE86</f>
        <v>0</v>
      </c>
      <c r="BBF4">
        <f>'[1]ASF JIRA 2020-04-02T02_35_09+00'!BBF86</f>
        <v>0</v>
      </c>
      <c r="BBG4">
        <f>'[1]ASF JIRA 2020-04-02T02_35_09+00'!BBG86</f>
        <v>0</v>
      </c>
      <c r="BBH4">
        <f>'[1]ASF JIRA 2020-04-02T02_35_09+00'!BBH86</f>
        <v>0</v>
      </c>
      <c r="BBI4">
        <f>'[1]ASF JIRA 2020-04-02T02_35_09+00'!BBI86</f>
        <v>0</v>
      </c>
      <c r="BBJ4">
        <f>'[1]ASF JIRA 2020-04-02T02_35_09+00'!BBJ86</f>
        <v>0</v>
      </c>
      <c r="BBK4">
        <f>'[1]ASF JIRA 2020-04-02T02_35_09+00'!BBK86</f>
        <v>0</v>
      </c>
      <c r="BBL4">
        <f>'[1]ASF JIRA 2020-04-02T02_35_09+00'!BBL86</f>
        <v>0</v>
      </c>
      <c r="BBM4">
        <f>'[1]ASF JIRA 2020-04-02T02_35_09+00'!BBM86</f>
        <v>0</v>
      </c>
      <c r="BBN4">
        <f>'[1]ASF JIRA 2020-04-02T02_35_09+00'!BBN86</f>
        <v>0</v>
      </c>
      <c r="BBO4">
        <f>'[1]ASF JIRA 2020-04-02T02_35_09+00'!BBO86</f>
        <v>0</v>
      </c>
      <c r="BBP4">
        <f>'[1]ASF JIRA 2020-04-02T02_35_09+00'!BBP86</f>
        <v>0</v>
      </c>
      <c r="BBQ4">
        <f>'[1]ASF JIRA 2020-04-02T02_35_09+00'!BBQ86</f>
        <v>0</v>
      </c>
      <c r="BBR4">
        <f>'[1]ASF JIRA 2020-04-02T02_35_09+00'!BBR86</f>
        <v>0</v>
      </c>
      <c r="BBS4">
        <f>'[1]ASF JIRA 2020-04-02T02_35_09+00'!BBS86</f>
        <v>0</v>
      </c>
      <c r="BBT4">
        <f>'[1]ASF JIRA 2020-04-02T02_35_09+00'!BBT86</f>
        <v>0</v>
      </c>
      <c r="BBU4">
        <f>'[1]ASF JIRA 2020-04-02T02_35_09+00'!BBU86</f>
        <v>0</v>
      </c>
      <c r="BBV4">
        <f>'[1]ASF JIRA 2020-04-02T02_35_09+00'!BBV86</f>
        <v>0</v>
      </c>
      <c r="BBW4">
        <f>'[1]ASF JIRA 2020-04-02T02_35_09+00'!BBW86</f>
        <v>0</v>
      </c>
      <c r="BBX4">
        <f>'[1]ASF JIRA 2020-04-02T02_35_09+00'!BBX86</f>
        <v>0</v>
      </c>
      <c r="BBY4">
        <f>'[1]ASF JIRA 2020-04-02T02_35_09+00'!BBY86</f>
        <v>0</v>
      </c>
      <c r="BBZ4">
        <f>'[1]ASF JIRA 2020-04-02T02_35_09+00'!BBZ86</f>
        <v>0</v>
      </c>
      <c r="BCA4">
        <f>'[1]ASF JIRA 2020-04-02T02_35_09+00'!BCA86</f>
        <v>0</v>
      </c>
      <c r="BCB4">
        <f>'[1]ASF JIRA 2020-04-02T02_35_09+00'!BCB86</f>
        <v>0</v>
      </c>
      <c r="BCC4">
        <f>'[1]ASF JIRA 2020-04-02T02_35_09+00'!BCC86</f>
        <v>0</v>
      </c>
      <c r="BCD4">
        <f>'[1]ASF JIRA 2020-04-02T02_35_09+00'!BCD86</f>
        <v>0</v>
      </c>
      <c r="BCE4">
        <f>'[1]ASF JIRA 2020-04-02T02_35_09+00'!BCE86</f>
        <v>0</v>
      </c>
      <c r="BCF4">
        <f>'[1]ASF JIRA 2020-04-02T02_35_09+00'!BCF86</f>
        <v>0</v>
      </c>
      <c r="BCG4">
        <f>'[1]ASF JIRA 2020-04-02T02_35_09+00'!BCG86</f>
        <v>0</v>
      </c>
      <c r="BCH4">
        <f>'[1]ASF JIRA 2020-04-02T02_35_09+00'!BCH86</f>
        <v>0</v>
      </c>
      <c r="BCI4">
        <f>'[1]ASF JIRA 2020-04-02T02_35_09+00'!BCI86</f>
        <v>0</v>
      </c>
      <c r="BCJ4">
        <f>'[1]ASF JIRA 2020-04-02T02_35_09+00'!BCJ86</f>
        <v>0</v>
      </c>
      <c r="BCK4">
        <f>'[1]ASF JIRA 2020-04-02T02_35_09+00'!BCK86</f>
        <v>0</v>
      </c>
      <c r="BCL4">
        <f>'[1]ASF JIRA 2020-04-02T02_35_09+00'!BCL86</f>
        <v>0</v>
      </c>
      <c r="BCM4">
        <f>'[1]ASF JIRA 2020-04-02T02_35_09+00'!BCM86</f>
        <v>0</v>
      </c>
      <c r="BCN4">
        <f>'[1]ASF JIRA 2020-04-02T02_35_09+00'!BCN86</f>
        <v>0</v>
      </c>
      <c r="BCO4">
        <f>'[1]ASF JIRA 2020-04-02T02_35_09+00'!BCO86</f>
        <v>0</v>
      </c>
      <c r="BCP4">
        <f>'[1]ASF JIRA 2020-04-02T02_35_09+00'!BCP86</f>
        <v>0</v>
      </c>
      <c r="BCQ4">
        <f>'[1]ASF JIRA 2020-04-02T02_35_09+00'!BCQ86</f>
        <v>0</v>
      </c>
      <c r="BCR4">
        <f>'[1]ASF JIRA 2020-04-02T02_35_09+00'!BCR86</f>
        <v>0</v>
      </c>
      <c r="BCS4">
        <f>'[1]ASF JIRA 2020-04-02T02_35_09+00'!BCS86</f>
        <v>0</v>
      </c>
      <c r="BCT4">
        <f>'[1]ASF JIRA 2020-04-02T02_35_09+00'!BCT86</f>
        <v>0</v>
      </c>
      <c r="BCU4">
        <f>'[1]ASF JIRA 2020-04-02T02_35_09+00'!BCU86</f>
        <v>0</v>
      </c>
      <c r="BCV4">
        <f>'[1]ASF JIRA 2020-04-02T02_35_09+00'!BCV86</f>
        <v>0</v>
      </c>
      <c r="BCW4">
        <f>'[1]ASF JIRA 2020-04-02T02_35_09+00'!BCW86</f>
        <v>0</v>
      </c>
      <c r="BCX4">
        <f>'[1]ASF JIRA 2020-04-02T02_35_09+00'!BCX86</f>
        <v>0</v>
      </c>
      <c r="BCY4">
        <f>'[1]ASF JIRA 2020-04-02T02_35_09+00'!BCY86</f>
        <v>0</v>
      </c>
      <c r="BCZ4">
        <f>'[1]ASF JIRA 2020-04-02T02_35_09+00'!BCZ86</f>
        <v>0</v>
      </c>
      <c r="BDA4">
        <f>'[1]ASF JIRA 2020-04-02T02_35_09+00'!BDA86</f>
        <v>0</v>
      </c>
      <c r="BDB4">
        <f>'[1]ASF JIRA 2020-04-02T02_35_09+00'!BDB86</f>
        <v>0</v>
      </c>
      <c r="BDC4">
        <f>'[1]ASF JIRA 2020-04-02T02_35_09+00'!BDC86</f>
        <v>0</v>
      </c>
      <c r="BDD4">
        <f>'[1]ASF JIRA 2020-04-02T02_35_09+00'!BDD86</f>
        <v>0</v>
      </c>
      <c r="BDE4">
        <f>'[1]ASF JIRA 2020-04-02T02_35_09+00'!BDE86</f>
        <v>0</v>
      </c>
      <c r="BDF4">
        <f>'[1]ASF JIRA 2020-04-02T02_35_09+00'!BDF86</f>
        <v>0</v>
      </c>
      <c r="BDG4">
        <f>'[1]ASF JIRA 2020-04-02T02_35_09+00'!BDG86</f>
        <v>0</v>
      </c>
      <c r="BDH4">
        <f>'[1]ASF JIRA 2020-04-02T02_35_09+00'!BDH86</f>
        <v>0</v>
      </c>
      <c r="BDI4">
        <f>'[1]ASF JIRA 2020-04-02T02_35_09+00'!BDI86</f>
        <v>0</v>
      </c>
      <c r="BDJ4">
        <f>'[1]ASF JIRA 2020-04-02T02_35_09+00'!BDJ86</f>
        <v>0</v>
      </c>
      <c r="BDK4">
        <f>'[1]ASF JIRA 2020-04-02T02_35_09+00'!BDK86</f>
        <v>0</v>
      </c>
      <c r="BDL4">
        <f>'[1]ASF JIRA 2020-04-02T02_35_09+00'!BDL86</f>
        <v>0</v>
      </c>
      <c r="BDM4">
        <f>'[1]ASF JIRA 2020-04-02T02_35_09+00'!BDM86</f>
        <v>0</v>
      </c>
      <c r="BDN4">
        <f>'[1]ASF JIRA 2020-04-02T02_35_09+00'!BDN86</f>
        <v>0</v>
      </c>
      <c r="BDO4">
        <f>'[1]ASF JIRA 2020-04-02T02_35_09+00'!BDO86</f>
        <v>0</v>
      </c>
      <c r="BDP4">
        <f>'[1]ASF JIRA 2020-04-02T02_35_09+00'!BDP86</f>
        <v>0</v>
      </c>
      <c r="BDQ4">
        <f>'[1]ASF JIRA 2020-04-02T02_35_09+00'!BDQ86</f>
        <v>0</v>
      </c>
      <c r="BDR4">
        <f>'[1]ASF JIRA 2020-04-02T02_35_09+00'!BDR86</f>
        <v>0</v>
      </c>
      <c r="BDS4">
        <f>'[1]ASF JIRA 2020-04-02T02_35_09+00'!BDS86</f>
        <v>0</v>
      </c>
      <c r="BDT4">
        <f>'[1]ASF JIRA 2020-04-02T02_35_09+00'!BDT86</f>
        <v>0</v>
      </c>
      <c r="BDU4">
        <f>'[1]ASF JIRA 2020-04-02T02_35_09+00'!BDU86</f>
        <v>0</v>
      </c>
      <c r="BDV4">
        <f>'[1]ASF JIRA 2020-04-02T02_35_09+00'!BDV86</f>
        <v>0</v>
      </c>
      <c r="BDW4">
        <f>'[1]ASF JIRA 2020-04-02T02_35_09+00'!BDW86</f>
        <v>0</v>
      </c>
      <c r="BDX4">
        <f>'[1]ASF JIRA 2020-04-02T02_35_09+00'!BDX86</f>
        <v>0</v>
      </c>
      <c r="BDY4">
        <f>'[1]ASF JIRA 2020-04-02T02_35_09+00'!BDY86</f>
        <v>0</v>
      </c>
      <c r="BDZ4">
        <f>'[1]ASF JIRA 2020-04-02T02_35_09+00'!BDZ86</f>
        <v>0</v>
      </c>
      <c r="BEA4">
        <f>'[1]ASF JIRA 2020-04-02T02_35_09+00'!BEA86</f>
        <v>0</v>
      </c>
      <c r="BEB4">
        <f>'[1]ASF JIRA 2020-04-02T02_35_09+00'!BEB86</f>
        <v>0</v>
      </c>
      <c r="BEC4">
        <f>'[1]ASF JIRA 2020-04-02T02_35_09+00'!BEC86</f>
        <v>0</v>
      </c>
      <c r="BED4">
        <f>'[1]ASF JIRA 2020-04-02T02_35_09+00'!BED86</f>
        <v>0</v>
      </c>
      <c r="BEE4">
        <f>'[1]ASF JIRA 2020-04-02T02_35_09+00'!BEE86</f>
        <v>0</v>
      </c>
      <c r="BEF4">
        <f>'[1]ASF JIRA 2020-04-02T02_35_09+00'!BEF86</f>
        <v>0</v>
      </c>
      <c r="BEG4">
        <f>'[1]ASF JIRA 2020-04-02T02_35_09+00'!BEG86</f>
        <v>0</v>
      </c>
      <c r="BEH4">
        <f>'[1]ASF JIRA 2020-04-02T02_35_09+00'!BEH86</f>
        <v>0</v>
      </c>
      <c r="BEI4">
        <f>'[1]ASF JIRA 2020-04-02T02_35_09+00'!BEI86</f>
        <v>0</v>
      </c>
      <c r="BEJ4">
        <f>'[1]ASF JIRA 2020-04-02T02_35_09+00'!BEJ86</f>
        <v>0</v>
      </c>
      <c r="BEK4">
        <f>'[1]ASF JIRA 2020-04-02T02_35_09+00'!BEK86</f>
        <v>0</v>
      </c>
      <c r="BEL4">
        <f>'[1]ASF JIRA 2020-04-02T02_35_09+00'!BEL86</f>
        <v>0</v>
      </c>
      <c r="BEM4">
        <f>'[1]ASF JIRA 2020-04-02T02_35_09+00'!BEM86</f>
        <v>0</v>
      </c>
      <c r="BEN4">
        <f>'[1]ASF JIRA 2020-04-02T02_35_09+00'!BEN86</f>
        <v>0</v>
      </c>
      <c r="BEO4">
        <f>'[1]ASF JIRA 2020-04-02T02_35_09+00'!BEO86</f>
        <v>0</v>
      </c>
      <c r="BEP4">
        <f>'[1]ASF JIRA 2020-04-02T02_35_09+00'!BEP86</f>
        <v>0</v>
      </c>
      <c r="BEQ4">
        <f>'[1]ASF JIRA 2020-04-02T02_35_09+00'!BEQ86</f>
        <v>0</v>
      </c>
      <c r="BER4">
        <f>'[1]ASF JIRA 2020-04-02T02_35_09+00'!BER86</f>
        <v>0</v>
      </c>
      <c r="BES4">
        <f>'[1]ASF JIRA 2020-04-02T02_35_09+00'!BES86</f>
        <v>0</v>
      </c>
      <c r="BET4">
        <f>'[1]ASF JIRA 2020-04-02T02_35_09+00'!BET86</f>
        <v>0</v>
      </c>
      <c r="BEU4">
        <f>'[1]ASF JIRA 2020-04-02T02_35_09+00'!BEU86</f>
        <v>0</v>
      </c>
      <c r="BEV4">
        <f>'[1]ASF JIRA 2020-04-02T02_35_09+00'!BEV86</f>
        <v>0</v>
      </c>
      <c r="BEW4">
        <f>'[1]ASF JIRA 2020-04-02T02_35_09+00'!BEW86</f>
        <v>0</v>
      </c>
      <c r="BEX4">
        <f>'[1]ASF JIRA 2020-04-02T02_35_09+00'!BEX86</f>
        <v>0</v>
      </c>
      <c r="BEY4">
        <f>'[1]ASF JIRA 2020-04-02T02_35_09+00'!BEY86</f>
        <v>0</v>
      </c>
      <c r="BEZ4">
        <f>'[1]ASF JIRA 2020-04-02T02_35_09+00'!BEZ86</f>
        <v>0</v>
      </c>
      <c r="BFA4">
        <f>'[1]ASF JIRA 2020-04-02T02_35_09+00'!BFA86</f>
        <v>0</v>
      </c>
      <c r="BFB4">
        <f>'[1]ASF JIRA 2020-04-02T02_35_09+00'!BFB86</f>
        <v>0</v>
      </c>
      <c r="BFC4">
        <f>'[1]ASF JIRA 2020-04-02T02_35_09+00'!BFC86</f>
        <v>0</v>
      </c>
      <c r="BFD4">
        <f>'[1]ASF JIRA 2020-04-02T02_35_09+00'!BFD86</f>
        <v>0</v>
      </c>
      <c r="BFE4">
        <f>'[1]ASF JIRA 2020-04-02T02_35_09+00'!BFE86</f>
        <v>0</v>
      </c>
      <c r="BFF4">
        <f>'[1]ASF JIRA 2020-04-02T02_35_09+00'!BFF86</f>
        <v>0</v>
      </c>
      <c r="BFG4">
        <f>'[1]ASF JIRA 2020-04-02T02_35_09+00'!BFG86</f>
        <v>0</v>
      </c>
      <c r="BFH4">
        <f>'[1]ASF JIRA 2020-04-02T02_35_09+00'!BFH86</f>
        <v>0</v>
      </c>
      <c r="BFI4">
        <f>'[1]ASF JIRA 2020-04-02T02_35_09+00'!BFI86</f>
        <v>0</v>
      </c>
      <c r="BFJ4">
        <f>'[1]ASF JIRA 2020-04-02T02_35_09+00'!BFJ86</f>
        <v>0</v>
      </c>
      <c r="BFK4">
        <f>'[1]ASF JIRA 2020-04-02T02_35_09+00'!BFK86</f>
        <v>0</v>
      </c>
      <c r="BFL4">
        <f>'[1]ASF JIRA 2020-04-02T02_35_09+00'!BFL86</f>
        <v>0</v>
      </c>
      <c r="BFM4">
        <f>'[1]ASF JIRA 2020-04-02T02_35_09+00'!BFM86</f>
        <v>0</v>
      </c>
      <c r="BFN4">
        <f>'[1]ASF JIRA 2020-04-02T02_35_09+00'!BFN86</f>
        <v>0</v>
      </c>
      <c r="BFO4">
        <f>'[1]ASF JIRA 2020-04-02T02_35_09+00'!BFO86</f>
        <v>0</v>
      </c>
      <c r="BFP4">
        <f>'[1]ASF JIRA 2020-04-02T02_35_09+00'!BFP86</f>
        <v>0</v>
      </c>
      <c r="BFQ4">
        <f>'[1]ASF JIRA 2020-04-02T02_35_09+00'!BFQ86</f>
        <v>0</v>
      </c>
      <c r="BFR4">
        <f>'[1]ASF JIRA 2020-04-02T02_35_09+00'!BFR86</f>
        <v>0</v>
      </c>
      <c r="BFS4">
        <f>'[1]ASF JIRA 2020-04-02T02_35_09+00'!BFS86</f>
        <v>0</v>
      </c>
      <c r="BFT4">
        <f>'[1]ASF JIRA 2020-04-02T02_35_09+00'!BFT86</f>
        <v>0</v>
      </c>
      <c r="BFU4">
        <f>'[1]ASF JIRA 2020-04-02T02_35_09+00'!BFU86</f>
        <v>0</v>
      </c>
      <c r="BFV4">
        <f>'[1]ASF JIRA 2020-04-02T02_35_09+00'!BFV86</f>
        <v>0</v>
      </c>
      <c r="BFW4">
        <f>'[1]ASF JIRA 2020-04-02T02_35_09+00'!BFW86</f>
        <v>0</v>
      </c>
      <c r="BFX4">
        <f>'[1]ASF JIRA 2020-04-02T02_35_09+00'!BFX86</f>
        <v>0</v>
      </c>
      <c r="BFY4">
        <f>'[1]ASF JIRA 2020-04-02T02_35_09+00'!BFY86</f>
        <v>0</v>
      </c>
      <c r="BFZ4">
        <f>'[1]ASF JIRA 2020-04-02T02_35_09+00'!BFZ86</f>
        <v>0</v>
      </c>
      <c r="BGA4">
        <f>'[1]ASF JIRA 2020-04-02T02_35_09+00'!BGA86</f>
        <v>0</v>
      </c>
      <c r="BGB4">
        <f>'[1]ASF JIRA 2020-04-02T02_35_09+00'!BGB86</f>
        <v>0</v>
      </c>
      <c r="BGC4">
        <f>'[1]ASF JIRA 2020-04-02T02_35_09+00'!BGC86</f>
        <v>0</v>
      </c>
      <c r="BGD4">
        <f>'[1]ASF JIRA 2020-04-02T02_35_09+00'!BGD86</f>
        <v>0</v>
      </c>
      <c r="BGE4">
        <f>'[1]ASF JIRA 2020-04-02T02_35_09+00'!BGE86</f>
        <v>0</v>
      </c>
      <c r="BGF4">
        <f>'[1]ASF JIRA 2020-04-02T02_35_09+00'!BGF86</f>
        <v>0</v>
      </c>
      <c r="BGG4">
        <f>'[1]ASF JIRA 2020-04-02T02_35_09+00'!BGG86</f>
        <v>0</v>
      </c>
      <c r="BGH4">
        <f>'[1]ASF JIRA 2020-04-02T02_35_09+00'!BGH86</f>
        <v>0</v>
      </c>
      <c r="BGI4">
        <f>'[1]ASF JIRA 2020-04-02T02_35_09+00'!BGI86</f>
        <v>0</v>
      </c>
      <c r="BGJ4">
        <f>'[1]ASF JIRA 2020-04-02T02_35_09+00'!BGJ86</f>
        <v>0</v>
      </c>
      <c r="BGK4">
        <f>'[1]ASF JIRA 2020-04-02T02_35_09+00'!BGK86</f>
        <v>0</v>
      </c>
      <c r="BGL4">
        <f>'[1]ASF JIRA 2020-04-02T02_35_09+00'!BGL86</f>
        <v>0</v>
      </c>
      <c r="BGM4">
        <f>'[1]ASF JIRA 2020-04-02T02_35_09+00'!BGM86</f>
        <v>0</v>
      </c>
      <c r="BGN4">
        <f>'[1]ASF JIRA 2020-04-02T02_35_09+00'!BGN86</f>
        <v>0</v>
      </c>
      <c r="BGO4">
        <f>'[1]ASF JIRA 2020-04-02T02_35_09+00'!BGO86</f>
        <v>0</v>
      </c>
      <c r="BGP4">
        <f>'[1]ASF JIRA 2020-04-02T02_35_09+00'!BGP86</f>
        <v>0</v>
      </c>
      <c r="BGQ4">
        <f>'[1]ASF JIRA 2020-04-02T02_35_09+00'!BGQ86</f>
        <v>0</v>
      </c>
      <c r="BGR4">
        <f>'[1]ASF JIRA 2020-04-02T02_35_09+00'!BGR86</f>
        <v>0</v>
      </c>
      <c r="BGS4">
        <f>'[1]ASF JIRA 2020-04-02T02_35_09+00'!BGS86</f>
        <v>0</v>
      </c>
      <c r="BGT4">
        <f>'[1]ASF JIRA 2020-04-02T02_35_09+00'!BGT86</f>
        <v>0</v>
      </c>
      <c r="BGU4">
        <f>'[1]ASF JIRA 2020-04-02T02_35_09+00'!BGU86</f>
        <v>0</v>
      </c>
      <c r="BGV4">
        <f>'[1]ASF JIRA 2020-04-02T02_35_09+00'!BGV86</f>
        <v>0</v>
      </c>
      <c r="BGW4">
        <f>'[1]ASF JIRA 2020-04-02T02_35_09+00'!BGW86</f>
        <v>0</v>
      </c>
      <c r="BGX4">
        <f>'[1]ASF JIRA 2020-04-02T02_35_09+00'!BGX86</f>
        <v>0</v>
      </c>
      <c r="BGY4">
        <f>'[1]ASF JIRA 2020-04-02T02_35_09+00'!BGY86</f>
        <v>0</v>
      </c>
      <c r="BGZ4">
        <f>'[1]ASF JIRA 2020-04-02T02_35_09+00'!BGZ86</f>
        <v>0</v>
      </c>
      <c r="BHA4">
        <f>'[1]ASF JIRA 2020-04-02T02_35_09+00'!BHA86</f>
        <v>0</v>
      </c>
      <c r="BHB4">
        <f>'[1]ASF JIRA 2020-04-02T02_35_09+00'!BHB86</f>
        <v>0</v>
      </c>
      <c r="BHC4">
        <f>'[1]ASF JIRA 2020-04-02T02_35_09+00'!BHC86</f>
        <v>0</v>
      </c>
      <c r="BHD4">
        <f>'[1]ASF JIRA 2020-04-02T02_35_09+00'!BHD86</f>
        <v>0</v>
      </c>
      <c r="BHE4">
        <f>'[1]ASF JIRA 2020-04-02T02_35_09+00'!BHE86</f>
        <v>0</v>
      </c>
      <c r="BHF4">
        <f>'[1]ASF JIRA 2020-04-02T02_35_09+00'!BHF86</f>
        <v>0</v>
      </c>
      <c r="BHG4">
        <f>'[1]ASF JIRA 2020-04-02T02_35_09+00'!BHG86</f>
        <v>0</v>
      </c>
      <c r="BHH4">
        <f>'[1]ASF JIRA 2020-04-02T02_35_09+00'!BHH86</f>
        <v>0</v>
      </c>
      <c r="BHI4">
        <f>'[1]ASF JIRA 2020-04-02T02_35_09+00'!BHI86</f>
        <v>0</v>
      </c>
      <c r="BHJ4">
        <f>'[1]ASF JIRA 2020-04-02T02_35_09+00'!BHJ86</f>
        <v>0</v>
      </c>
      <c r="BHK4">
        <f>'[1]ASF JIRA 2020-04-02T02_35_09+00'!BHK86</f>
        <v>0</v>
      </c>
      <c r="BHL4">
        <f>'[1]ASF JIRA 2020-04-02T02_35_09+00'!BHL86</f>
        <v>0</v>
      </c>
      <c r="BHM4">
        <f>'[1]ASF JIRA 2020-04-02T02_35_09+00'!BHM86</f>
        <v>0</v>
      </c>
      <c r="BHN4">
        <f>'[1]ASF JIRA 2020-04-02T02_35_09+00'!BHN86</f>
        <v>0</v>
      </c>
      <c r="BHO4">
        <f>'[1]ASF JIRA 2020-04-02T02_35_09+00'!BHO86</f>
        <v>0</v>
      </c>
      <c r="BHP4">
        <f>'[1]ASF JIRA 2020-04-02T02_35_09+00'!BHP86</f>
        <v>0</v>
      </c>
      <c r="BHQ4">
        <f>'[1]ASF JIRA 2020-04-02T02_35_09+00'!BHQ86</f>
        <v>0</v>
      </c>
      <c r="BHR4">
        <f>'[1]ASF JIRA 2020-04-02T02_35_09+00'!BHR86</f>
        <v>0</v>
      </c>
      <c r="BHS4">
        <f>'[1]ASF JIRA 2020-04-02T02_35_09+00'!BHS86</f>
        <v>0</v>
      </c>
      <c r="BHT4">
        <f>'[1]ASF JIRA 2020-04-02T02_35_09+00'!BHT86</f>
        <v>0</v>
      </c>
      <c r="BHU4">
        <f>'[1]ASF JIRA 2020-04-02T02_35_09+00'!BHU86</f>
        <v>0</v>
      </c>
      <c r="BHV4">
        <f>'[1]ASF JIRA 2020-04-02T02_35_09+00'!BHV86</f>
        <v>0</v>
      </c>
      <c r="BHW4">
        <f>'[1]ASF JIRA 2020-04-02T02_35_09+00'!BHW86</f>
        <v>0</v>
      </c>
      <c r="BHX4">
        <f>'[1]ASF JIRA 2020-04-02T02_35_09+00'!BHX86</f>
        <v>0</v>
      </c>
      <c r="BHY4">
        <f>'[1]ASF JIRA 2020-04-02T02_35_09+00'!BHY86</f>
        <v>0</v>
      </c>
      <c r="BHZ4">
        <f>'[1]ASF JIRA 2020-04-02T02_35_09+00'!BHZ86</f>
        <v>0</v>
      </c>
      <c r="BIA4">
        <f>'[1]ASF JIRA 2020-04-02T02_35_09+00'!BIA86</f>
        <v>0</v>
      </c>
      <c r="BIB4">
        <f>'[1]ASF JIRA 2020-04-02T02_35_09+00'!BIB86</f>
        <v>0</v>
      </c>
      <c r="BIC4">
        <f>'[1]ASF JIRA 2020-04-02T02_35_09+00'!BIC86</f>
        <v>0</v>
      </c>
      <c r="BID4">
        <f>'[1]ASF JIRA 2020-04-02T02_35_09+00'!BID86</f>
        <v>0</v>
      </c>
      <c r="BIE4">
        <f>'[1]ASF JIRA 2020-04-02T02_35_09+00'!BIE86</f>
        <v>0</v>
      </c>
      <c r="BIF4">
        <f>'[1]ASF JIRA 2020-04-02T02_35_09+00'!BIF86</f>
        <v>0</v>
      </c>
      <c r="BIG4">
        <f>'[1]ASF JIRA 2020-04-02T02_35_09+00'!BIG86</f>
        <v>0</v>
      </c>
      <c r="BIH4">
        <f>'[1]ASF JIRA 2020-04-02T02_35_09+00'!BIH86</f>
        <v>0</v>
      </c>
      <c r="BII4">
        <f>'[1]ASF JIRA 2020-04-02T02_35_09+00'!BII86</f>
        <v>0</v>
      </c>
      <c r="BIJ4">
        <f>'[1]ASF JIRA 2020-04-02T02_35_09+00'!BIJ86</f>
        <v>0</v>
      </c>
      <c r="BIK4">
        <f>'[1]ASF JIRA 2020-04-02T02_35_09+00'!BIK86</f>
        <v>0</v>
      </c>
      <c r="BIL4">
        <f>'[1]ASF JIRA 2020-04-02T02_35_09+00'!BIL86</f>
        <v>0</v>
      </c>
      <c r="BIM4">
        <f>'[1]ASF JIRA 2020-04-02T02_35_09+00'!BIM86</f>
        <v>0</v>
      </c>
      <c r="BIN4">
        <f>'[1]ASF JIRA 2020-04-02T02_35_09+00'!BIN86</f>
        <v>0</v>
      </c>
      <c r="BIO4">
        <f>'[1]ASF JIRA 2020-04-02T02_35_09+00'!BIO86</f>
        <v>0</v>
      </c>
      <c r="BIP4">
        <f>'[1]ASF JIRA 2020-04-02T02_35_09+00'!BIP86</f>
        <v>0</v>
      </c>
      <c r="BIQ4">
        <f>'[1]ASF JIRA 2020-04-02T02_35_09+00'!BIQ86</f>
        <v>0</v>
      </c>
      <c r="BIR4">
        <f>'[1]ASF JIRA 2020-04-02T02_35_09+00'!BIR86</f>
        <v>0</v>
      </c>
      <c r="BIS4">
        <f>'[1]ASF JIRA 2020-04-02T02_35_09+00'!BIS86</f>
        <v>0</v>
      </c>
      <c r="BIT4">
        <f>'[1]ASF JIRA 2020-04-02T02_35_09+00'!BIT86</f>
        <v>0</v>
      </c>
      <c r="BIU4">
        <f>'[1]ASF JIRA 2020-04-02T02_35_09+00'!BIU86</f>
        <v>0</v>
      </c>
      <c r="BIV4">
        <f>'[1]ASF JIRA 2020-04-02T02_35_09+00'!BIV86</f>
        <v>0</v>
      </c>
      <c r="BIW4">
        <f>'[1]ASF JIRA 2020-04-02T02_35_09+00'!BIW86</f>
        <v>0</v>
      </c>
      <c r="BIX4">
        <f>'[1]ASF JIRA 2020-04-02T02_35_09+00'!BIX86</f>
        <v>0</v>
      </c>
      <c r="BIY4">
        <f>'[1]ASF JIRA 2020-04-02T02_35_09+00'!BIY86</f>
        <v>0</v>
      </c>
      <c r="BIZ4">
        <f>'[1]ASF JIRA 2020-04-02T02_35_09+00'!BIZ86</f>
        <v>0</v>
      </c>
      <c r="BJA4">
        <f>'[1]ASF JIRA 2020-04-02T02_35_09+00'!BJA86</f>
        <v>0</v>
      </c>
      <c r="BJB4">
        <f>'[1]ASF JIRA 2020-04-02T02_35_09+00'!BJB86</f>
        <v>0</v>
      </c>
      <c r="BJC4">
        <f>'[1]ASF JIRA 2020-04-02T02_35_09+00'!BJC86</f>
        <v>0</v>
      </c>
      <c r="BJD4">
        <f>'[1]ASF JIRA 2020-04-02T02_35_09+00'!BJD86</f>
        <v>0</v>
      </c>
      <c r="BJE4">
        <f>'[1]ASF JIRA 2020-04-02T02_35_09+00'!BJE86</f>
        <v>0</v>
      </c>
      <c r="BJF4">
        <f>'[1]ASF JIRA 2020-04-02T02_35_09+00'!BJF86</f>
        <v>0</v>
      </c>
      <c r="BJG4">
        <f>'[1]ASF JIRA 2020-04-02T02_35_09+00'!BJG86</f>
        <v>0</v>
      </c>
      <c r="BJH4">
        <f>'[1]ASF JIRA 2020-04-02T02_35_09+00'!BJH86</f>
        <v>0</v>
      </c>
      <c r="BJI4">
        <f>'[1]ASF JIRA 2020-04-02T02_35_09+00'!BJI86</f>
        <v>0</v>
      </c>
      <c r="BJJ4">
        <f>'[1]ASF JIRA 2020-04-02T02_35_09+00'!BJJ86</f>
        <v>0</v>
      </c>
      <c r="BJK4">
        <f>'[1]ASF JIRA 2020-04-02T02_35_09+00'!BJK86</f>
        <v>0</v>
      </c>
      <c r="BJL4">
        <f>'[1]ASF JIRA 2020-04-02T02_35_09+00'!BJL86</f>
        <v>0</v>
      </c>
      <c r="BJM4">
        <f>'[1]ASF JIRA 2020-04-02T02_35_09+00'!BJM86</f>
        <v>0</v>
      </c>
      <c r="BJN4">
        <f>'[1]ASF JIRA 2020-04-02T02_35_09+00'!BJN86</f>
        <v>0</v>
      </c>
      <c r="BJO4">
        <f>'[1]ASF JIRA 2020-04-02T02_35_09+00'!BJO86</f>
        <v>0</v>
      </c>
      <c r="BJP4">
        <f>'[1]ASF JIRA 2020-04-02T02_35_09+00'!BJP86</f>
        <v>0</v>
      </c>
      <c r="BJQ4">
        <f>'[1]ASF JIRA 2020-04-02T02_35_09+00'!BJQ86</f>
        <v>0</v>
      </c>
      <c r="BJR4">
        <f>'[1]ASF JIRA 2020-04-02T02_35_09+00'!BJR86</f>
        <v>0</v>
      </c>
      <c r="BJS4">
        <f>'[1]ASF JIRA 2020-04-02T02_35_09+00'!BJS86</f>
        <v>0</v>
      </c>
      <c r="BJT4">
        <f>'[1]ASF JIRA 2020-04-02T02_35_09+00'!BJT86</f>
        <v>0</v>
      </c>
      <c r="BJU4">
        <f>'[1]ASF JIRA 2020-04-02T02_35_09+00'!BJU86</f>
        <v>0</v>
      </c>
      <c r="BJV4">
        <f>'[1]ASF JIRA 2020-04-02T02_35_09+00'!BJV86</f>
        <v>0</v>
      </c>
      <c r="BJW4">
        <f>'[1]ASF JIRA 2020-04-02T02_35_09+00'!BJW86</f>
        <v>0</v>
      </c>
      <c r="BJX4">
        <f>'[1]ASF JIRA 2020-04-02T02_35_09+00'!BJX86</f>
        <v>0</v>
      </c>
      <c r="BJY4">
        <f>'[1]ASF JIRA 2020-04-02T02_35_09+00'!BJY86</f>
        <v>0</v>
      </c>
      <c r="BJZ4">
        <f>'[1]ASF JIRA 2020-04-02T02_35_09+00'!BJZ86</f>
        <v>0</v>
      </c>
      <c r="BKA4">
        <f>'[1]ASF JIRA 2020-04-02T02_35_09+00'!BKA86</f>
        <v>0</v>
      </c>
      <c r="BKB4">
        <f>'[1]ASF JIRA 2020-04-02T02_35_09+00'!BKB86</f>
        <v>0</v>
      </c>
      <c r="BKC4">
        <f>'[1]ASF JIRA 2020-04-02T02_35_09+00'!BKC86</f>
        <v>0</v>
      </c>
      <c r="BKD4">
        <f>'[1]ASF JIRA 2020-04-02T02_35_09+00'!BKD86</f>
        <v>0</v>
      </c>
      <c r="BKE4">
        <f>'[1]ASF JIRA 2020-04-02T02_35_09+00'!BKE86</f>
        <v>0</v>
      </c>
      <c r="BKF4">
        <f>'[1]ASF JIRA 2020-04-02T02_35_09+00'!BKF86</f>
        <v>0</v>
      </c>
      <c r="BKG4">
        <f>'[1]ASF JIRA 2020-04-02T02_35_09+00'!BKG86</f>
        <v>0</v>
      </c>
      <c r="BKH4">
        <f>'[1]ASF JIRA 2020-04-02T02_35_09+00'!BKH86</f>
        <v>0</v>
      </c>
      <c r="BKI4">
        <f>'[1]ASF JIRA 2020-04-02T02_35_09+00'!BKI86</f>
        <v>0</v>
      </c>
      <c r="BKJ4">
        <f>'[1]ASF JIRA 2020-04-02T02_35_09+00'!BKJ86</f>
        <v>0</v>
      </c>
      <c r="BKK4">
        <f>'[1]ASF JIRA 2020-04-02T02_35_09+00'!BKK86</f>
        <v>0</v>
      </c>
      <c r="BKL4">
        <f>'[1]ASF JIRA 2020-04-02T02_35_09+00'!BKL86</f>
        <v>0</v>
      </c>
      <c r="BKM4">
        <f>'[1]ASF JIRA 2020-04-02T02_35_09+00'!BKM86</f>
        <v>0</v>
      </c>
      <c r="BKN4">
        <f>'[1]ASF JIRA 2020-04-02T02_35_09+00'!BKN86</f>
        <v>0</v>
      </c>
      <c r="BKO4">
        <f>'[1]ASF JIRA 2020-04-02T02_35_09+00'!BKO86</f>
        <v>0</v>
      </c>
      <c r="BKP4">
        <f>'[1]ASF JIRA 2020-04-02T02_35_09+00'!BKP86</f>
        <v>0</v>
      </c>
      <c r="BKQ4">
        <f>'[1]ASF JIRA 2020-04-02T02_35_09+00'!BKQ86</f>
        <v>0</v>
      </c>
      <c r="BKR4">
        <f>'[1]ASF JIRA 2020-04-02T02_35_09+00'!BKR86</f>
        <v>0</v>
      </c>
      <c r="BKS4">
        <f>'[1]ASF JIRA 2020-04-02T02_35_09+00'!BKS86</f>
        <v>0</v>
      </c>
      <c r="BKT4">
        <f>'[1]ASF JIRA 2020-04-02T02_35_09+00'!BKT86</f>
        <v>0</v>
      </c>
      <c r="BKU4">
        <f>'[1]ASF JIRA 2020-04-02T02_35_09+00'!BKU86</f>
        <v>0</v>
      </c>
      <c r="BKV4">
        <f>'[1]ASF JIRA 2020-04-02T02_35_09+00'!BKV86</f>
        <v>0</v>
      </c>
      <c r="BKW4">
        <f>'[1]ASF JIRA 2020-04-02T02_35_09+00'!BKW86</f>
        <v>0</v>
      </c>
      <c r="BKX4">
        <f>'[1]ASF JIRA 2020-04-02T02_35_09+00'!BKX86</f>
        <v>0</v>
      </c>
      <c r="BKY4">
        <f>'[1]ASF JIRA 2020-04-02T02_35_09+00'!BKY86</f>
        <v>0</v>
      </c>
      <c r="BKZ4">
        <f>'[1]ASF JIRA 2020-04-02T02_35_09+00'!BKZ86</f>
        <v>0</v>
      </c>
      <c r="BLA4">
        <f>'[1]ASF JIRA 2020-04-02T02_35_09+00'!BLA86</f>
        <v>0</v>
      </c>
      <c r="BLB4">
        <f>'[1]ASF JIRA 2020-04-02T02_35_09+00'!BLB86</f>
        <v>0</v>
      </c>
      <c r="BLC4">
        <f>'[1]ASF JIRA 2020-04-02T02_35_09+00'!BLC86</f>
        <v>0</v>
      </c>
      <c r="BLD4">
        <f>'[1]ASF JIRA 2020-04-02T02_35_09+00'!BLD86</f>
        <v>0</v>
      </c>
      <c r="BLE4">
        <f>'[1]ASF JIRA 2020-04-02T02_35_09+00'!BLE86</f>
        <v>0</v>
      </c>
      <c r="BLF4">
        <f>'[1]ASF JIRA 2020-04-02T02_35_09+00'!BLF86</f>
        <v>0</v>
      </c>
      <c r="BLG4">
        <f>'[1]ASF JIRA 2020-04-02T02_35_09+00'!BLG86</f>
        <v>0</v>
      </c>
      <c r="BLH4">
        <f>'[1]ASF JIRA 2020-04-02T02_35_09+00'!BLH86</f>
        <v>0</v>
      </c>
      <c r="BLI4">
        <f>'[1]ASF JIRA 2020-04-02T02_35_09+00'!BLI86</f>
        <v>0</v>
      </c>
      <c r="BLJ4">
        <f>'[1]ASF JIRA 2020-04-02T02_35_09+00'!BLJ86</f>
        <v>0</v>
      </c>
      <c r="BLK4">
        <f>'[1]ASF JIRA 2020-04-02T02_35_09+00'!BLK86</f>
        <v>0</v>
      </c>
      <c r="BLL4">
        <f>'[1]ASF JIRA 2020-04-02T02_35_09+00'!BLL86</f>
        <v>0</v>
      </c>
      <c r="BLM4">
        <f>'[1]ASF JIRA 2020-04-02T02_35_09+00'!BLM86</f>
        <v>0</v>
      </c>
      <c r="BLN4">
        <f>'[1]ASF JIRA 2020-04-02T02_35_09+00'!BLN86</f>
        <v>0</v>
      </c>
      <c r="BLO4">
        <f>'[1]ASF JIRA 2020-04-02T02_35_09+00'!BLO86</f>
        <v>0</v>
      </c>
      <c r="BLP4">
        <f>'[1]ASF JIRA 2020-04-02T02_35_09+00'!BLP86</f>
        <v>0</v>
      </c>
      <c r="BLQ4">
        <f>'[1]ASF JIRA 2020-04-02T02_35_09+00'!BLQ86</f>
        <v>0</v>
      </c>
      <c r="BLR4">
        <f>'[1]ASF JIRA 2020-04-02T02_35_09+00'!BLR86</f>
        <v>0</v>
      </c>
      <c r="BLS4">
        <f>'[1]ASF JIRA 2020-04-02T02_35_09+00'!BLS86</f>
        <v>0</v>
      </c>
      <c r="BLT4">
        <f>'[1]ASF JIRA 2020-04-02T02_35_09+00'!BLT86</f>
        <v>0</v>
      </c>
      <c r="BLU4">
        <f>'[1]ASF JIRA 2020-04-02T02_35_09+00'!BLU86</f>
        <v>0</v>
      </c>
      <c r="BLV4">
        <f>'[1]ASF JIRA 2020-04-02T02_35_09+00'!BLV86</f>
        <v>0</v>
      </c>
      <c r="BLW4">
        <f>'[1]ASF JIRA 2020-04-02T02_35_09+00'!BLW86</f>
        <v>0</v>
      </c>
      <c r="BLX4">
        <f>'[1]ASF JIRA 2020-04-02T02_35_09+00'!BLX86</f>
        <v>0</v>
      </c>
      <c r="BLY4">
        <f>'[1]ASF JIRA 2020-04-02T02_35_09+00'!BLY86</f>
        <v>0</v>
      </c>
      <c r="BLZ4">
        <f>'[1]ASF JIRA 2020-04-02T02_35_09+00'!BLZ86</f>
        <v>0</v>
      </c>
      <c r="BMA4">
        <f>'[1]ASF JIRA 2020-04-02T02_35_09+00'!BMA86</f>
        <v>0</v>
      </c>
      <c r="BMB4">
        <f>'[1]ASF JIRA 2020-04-02T02_35_09+00'!BMB86</f>
        <v>0</v>
      </c>
      <c r="BMC4">
        <f>'[1]ASF JIRA 2020-04-02T02_35_09+00'!BMC86</f>
        <v>0</v>
      </c>
      <c r="BMD4">
        <f>'[1]ASF JIRA 2020-04-02T02_35_09+00'!BMD86</f>
        <v>0</v>
      </c>
      <c r="BME4">
        <f>'[1]ASF JIRA 2020-04-02T02_35_09+00'!BME86</f>
        <v>0</v>
      </c>
      <c r="BMF4">
        <f>'[1]ASF JIRA 2020-04-02T02_35_09+00'!BMF86</f>
        <v>0</v>
      </c>
      <c r="BMG4">
        <f>'[1]ASF JIRA 2020-04-02T02_35_09+00'!BMG86</f>
        <v>0</v>
      </c>
      <c r="BMH4">
        <f>'[1]ASF JIRA 2020-04-02T02_35_09+00'!BMH86</f>
        <v>0</v>
      </c>
      <c r="BMI4">
        <f>'[1]ASF JIRA 2020-04-02T02_35_09+00'!BMI86</f>
        <v>0</v>
      </c>
      <c r="BMJ4">
        <f>'[1]ASF JIRA 2020-04-02T02_35_09+00'!BMJ86</f>
        <v>0</v>
      </c>
      <c r="BMK4">
        <f>'[1]ASF JIRA 2020-04-02T02_35_09+00'!BMK86</f>
        <v>0</v>
      </c>
      <c r="BML4">
        <f>'[1]ASF JIRA 2020-04-02T02_35_09+00'!BML86</f>
        <v>0</v>
      </c>
      <c r="BMM4">
        <f>'[1]ASF JIRA 2020-04-02T02_35_09+00'!BMM86</f>
        <v>0</v>
      </c>
      <c r="BMN4">
        <f>'[1]ASF JIRA 2020-04-02T02_35_09+00'!BMN86</f>
        <v>0</v>
      </c>
      <c r="BMO4">
        <f>'[1]ASF JIRA 2020-04-02T02_35_09+00'!BMO86</f>
        <v>0</v>
      </c>
      <c r="BMP4">
        <f>'[1]ASF JIRA 2020-04-02T02_35_09+00'!BMP86</f>
        <v>0</v>
      </c>
      <c r="BMQ4">
        <f>'[1]ASF JIRA 2020-04-02T02_35_09+00'!BMQ86</f>
        <v>0</v>
      </c>
      <c r="BMR4">
        <f>'[1]ASF JIRA 2020-04-02T02_35_09+00'!BMR86</f>
        <v>0</v>
      </c>
      <c r="BMS4">
        <f>'[1]ASF JIRA 2020-04-02T02_35_09+00'!BMS86</f>
        <v>0</v>
      </c>
      <c r="BMT4">
        <f>'[1]ASF JIRA 2020-04-02T02_35_09+00'!BMT86</f>
        <v>0</v>
      </c>
      <c r="BMU4">
        <f>'[1]ASF JIRA 2020-04-02T02_35_09+00'!BMU86</f>
        <v>0</v>
      </c>
      <c r="BMV4">
        <f>'[1]ASF JIRA 2020-04-02T02_35_09+00'!BMV86</f>
        <v>0</v>
      </c>
      <c r="BMW4">
        <f>'[1]ASF JIRA 2020-04-02T02_35_09+00'!BMW86</f>
        <v>0</v>
      </c>
      <c r="BMX4">
        <f>'[1]ASF JIRA 2020-04-02T02_35_09+00'!BMX86</f>
        <v>0</v>
      </c>
      <c r="BMY4">
        <f>'[1]ASF JIRA 2020-04-02T02_35_09+00'!BMY86</f>
        <v>0</v>
      </c>
      <c r="BMZ4">
        <f>'[1]ASF JIRA 2020-04-02T02_35_09+00'!BMZ86</f>
        <v>0</v>
      </c>
      <c r="BNA4">
        <f>'[1]ASF JIRA 2020-04-02T02_35_09+00'!BNA86</f>
        <v>0</v>
      </c>
      <c r="BNB4">
        <f>'[1]ASF JIRA 2020-04-02T02_35_09+00'!BNB86</f>
        <v>0</v>
      </c>
      <c r="BNC4">
        <f>'[1]ASF JIRA 2020-04-02T02_35_09+00'!BNC86</f>
        <v>0</v>
      </c>
      <c r="BND4">
        <f>'[1]ASF JIRA 2020-04-02T02_35_09+00'!BND86</f>
        <v>0</v>
      </c>
      <c r="BNE4">
        <f>'[1]ASF JIRA 2020-04-02T02_35_09+00'!BNE86</f>
        <v>0</v>
      </c>
      <c r="BNF4">
        <f>'[1]ASF JIRA 2020-04-02T02_35_09+00'!BNF86</f>
        <v>0</v>
      </c>
      <c r="BNG4">
        <f>'[1]ASF JIRA 2020-04-02T02_35_09+00'!BNG86</f>
        <v>0</v>
      </c>
      <c r="BNH4">
        <f>'[1]ASF JIRA 2020-04-02T02_35_09+00'!BNH86</f>
        <v>0</v>
      </c>
      <c r="BNI4">
        <f>'[1]ASF JIRA 2020-04-02T02_35_09+00'!BNI86</f>
        <v>0</v>
      </c>
      <c r="BNJ4">
        <f>'[1]ASF JIRA 2020-04-02T02_35_09+00'!BNJ86</f>
        <v>0</v>
      </c>
      <c r="BNK4">
        <f>'[1]ASF JIRA 2020-04-02T02_35_09+00'!BNK86</f>
        <v>0</v>
      </c>
      <c r="BNL4">
        <f>'[1]ASF JIRA 2020-04-02T02_35_09+00'!BNL86</f>
        <v>0</v>
      </c>
      <c r="BNM4">
        <f>'[1]ASF JIRA 2020-04-02T02_35_09+00'!BNM86</f>
        <v>0</v>
      </c>
      <c r="BNN4">
        <f>'[1]ASF JIRA 2020-04-02T02_35_09+00'!BNN86</f>
        <v>0</v>
      </c>
      <c r="BNO4">
        <f>'[1]ASF JIRA 2020-04-02T02_35_09+00'!BNO86</f>
        <v>0</v>
      </c>
      <c r="BNP4">
        <f>'[1]ASF JIRA 2020-04-02T02_35_09+00'!BNP86</f>
        <v>0</v>
      </c>
      <c r="BNQ4">
        <f>'[1]ASF JIRA 2020-04-02T02_35_09+00'!BNQ86</f>
        <v>0</v>
      </c>
      <c r="BNR4">
        <f>'[1]ASF JIRA 2020-04-02T02_35_09+00'!BNR86</f>
        <v>0</v>
      </c>
      <c r="BNS4">
        <f>'[1]ASF JIRA 2020-04-02T02_35_09+00'!BNS86</f>
        <v>0</v>
      </c>
      <c r="BNT4">
        <f>'[1]ASF JIRA 2020-04-02T02_35_09+00'!BNT86</f>
        <v>0</v>
      </c>
      <c r="BNU4">
        <f>'[1]ASF JIRA 2020-04-02T02_35_09+00'!BNU86</f>
        <v>0</v>
      </c>
      <c r="BNV4">
        <f>'[1]ASF JIRA 2020-04-02T02_35_09+00'!BNV86</f>
        <v>0</v>
      </c>
      <c r="BNW4">
        <f>'[1]ASF JIRA 2020-04-02T02_35_09+00'!BNW86</f>
        <v>0</v>
      </c>
      <c r="BNX4">
        <f>'[1]ASF JIRA 2020-04-02T02_35_09+00'!BNX86</f>
        <v>0</v>
      </c>
      <c r="BNY4">
        <f>'[1]ASF JIRA 2020-04-02T02_35_09+00'!BNY86</f>
        <v>0</v>
      </c>
      <c r="BNZ4">
        <f>'[1]ASF JIRA 2020-04-02T02_35_09+00'!BNZ86</f>
        <v>0</v>
      </c>
      <c r="BOA4">
        <f>'[1]ASF JIRA 2020-04-02T02_35_09+00'!BOA86</f>
        <v>0</v>
      </c>
      <c r="BOB4">
        <f>'[1]ASF JIRA 2020-04-02T02_35_09+00'!BOB86</f>
        <v>0</v>
      </c>
      <c r="BOC4">
        <f>'[1]ASF JIRA 2020-04-02T02_35_09+00'!BOC86</f>
        <v>0</v>
      </c>
      <c r="BOD4">
        <f>'[1]ASF JIRA 2020-04-02T02_35_09+00'!BOD86</f>
        <v>0</v>
      </c>
      <c r="BOE4">
        <f>'[1]ASF JIRA 2020-04-02T02_35_09+00'!BOE86</f>
        <v>0</v>
      </c>
      <c r="BOF4">
        <f>'[1]ASF JIRA 2020-04-02T02_35_09+00'!BOF86</f>
        <v>0</v>
      </c>
      <c r="BOG4">
        <f>'[1]ASF JIRA 2020-04-02T02_35_09+00'!BOG86</f>
        <v>0</v>
      </c>
      <c r="BOH4">
        <f>'[1]ASF JIRA 2020-04-02T02_35_09+00'!BOH86</f>
        <v>0</v>
      </c>
      <c r="BOI4">
        <f>'[1]ASF JIRA 2020-04-02T02_35_09+00'!BOI86</f>
        <v>0</v>
      </c>
      <c r="BOJ4">
        <f>'[1]ASF JIRA 2020-04-02T02_35_09+00'!BOJ86</f>
        <v>0</v>
      </c>
      <c r="BOK4">
        <f>'[1]ASF JIRA 2020-04-02T02_35_09+00'!BOK86</f>
        <v>0</v>
      </c>
      <c r="BOL4">
        <f>'[1]ASF JIRA 2020-04-02T02_35_09+00'!BOL86</f>
        <v>0</v>
      </c>
      <c r="BOM4">
        <f>'[1]ASF JIRA 2020-04-02T02_35_09+00'!BOM86</f>
        <v>0</v>
      </c>
      <c r="BON4">
        <f>'[1]ASF JIRA 2020-04-02T02_35_09+00'!BON86</f>
        <v>0</v>
      </c>
      <c r="BOO4">
        <f>'[1]ASF JIRA 2020-04-02T02_35_09+00'!BOO86</f>
        <v>0</v>
      </c>
      <c r="BOP4">
        <f>'[1]ASF JIRA 2020-04-02T02_35_09+00'!BOP86</f>
        <v>0</v>
      </c>
      <c r="BOQ4">
        <f>'[1]ASF JIRA 2020-04-02T02_35_09+00'!BOQ86</f>
        <v>0</v>
      </c>
      <c r="BOR4">
        <f>'[1]ASF JIRA 2020-04-02T02_35_09+00'!BOR86</f>
        <v>0</v>
      </c>
      <c r="BOS4">
        <f>'[1]ASF JIRA 2020-04-02T02_35_09+00'!BOS86</f>
        <v>0</v>
      </c>
      <c r="BOT4">
        <f>'[1]ASF JIRA 2020-04-02T02_35_09+00'!BOT86</f>
        <v>0</v>
      </c>
      <c r="BOU4">
        <f>'[1]ASF JIRA 2020-04-02T02_35_09+00'!BOU86</f>
        <v>0</v>
      </c>
      <c r="BOV4">
        <f>'[1]ASF JIRA 2020-04-02T02_35_09+00'!BOV86</f>
        <v>0</v>
      </c>
      <c r="BOW4">
        <f>'[1]ASF JIRA 2020-04-02T02_35_09+00'!BOW86</f>
        <v>0</v>
      </c>
      <c r="BOX4">
        <f>'[1]ASF JIRA 2020-04-02T02_35_09+00'!BOX86</f>
        <v>0</v>
      </c>
      <c r="BOY4">
        <f>'[1]ASF JIRA 2020-04-02T02_35_09+00'!BOY86</f>
        <v>0</v>
      </c>
      <c r="BOZ4">
        <f>'[1]ASF JIRA 2020-04-02T02_35_09+00'!BOZ86</f>
        <v>0</v>
      </c>
      <c r="BPA4">
        <f>'[1]ASF JIRA 2020-04-02T02_35_09+00'!BPA86</f>
        <v>0</v>
      </c>
      <c r="BPB4">
        <f>'[1]ASF JIRA 2020-04-02T02_35_09+00'!BPB86</f>
        <v>0</v>
      </c>
      <c r="BPC4">
        <f>'[1]ASF JIRA 2020-04-02T02_35_09+00'!BPC86</f>
        <v>0</v>
      </c>
      <c r="BPD4">
        <f>'[1]ASF JIRA 2020-04-02T02_35_09+00'!BPD86</f>
        <v>0</v>
      </c>
      <c r="BPE4">
        <f>'[1]ASF JIRA 2020-04-02T02_35_09+00'!BPE86</f>
        <v>0</v>
      </c>
      <c r="BPF4">
        <f>'[1]ASF JIRA 2020-04-02T02_35_09+00'!BPF86</f>
        <v>0</v>
      </c>
      <c r="BPG4">
        <f>'[1]ASF JIRA 2020-04-02T02_35_09+00'!BPG86</f>
        <v>0</v>
      </c>
      <c r="BPH4">
        <f>'[1]ASF JIRA 2020-04-02T02_35_09+00'!BPH86</f>
        <v>0</v>
      </c>
      <c r="BPI4">
        <f>'[1]ASF JIRA 2020-04-02T02_35_09+00'!BPI86</f>
        <v>0</v>
      </c>
      <c r="BPJ4">
        <f>'[1]ASF JIRA 2020-04-02T02_35_09+00'!BPJ86</f>
        <v>0</v>
      </c>
      <c r="BPK4">
        <f>'[1]ASF JIRA 2020-04-02T02_35_09+00'!BPK86</f>
        <v>0</v>
      </c>
      <c r="BPL4">
        <f>'[1]ASF JIRA 2020-04-02T02_35_09+00'!BPL86</f>
        <v>0</v>
      </c>
      <c r="BPM4">
        <f>'[1]ASF JIRA 2020-04-02T02_35_09+00'!BPM86</f>
        <v>0</v>
      </c>
      <c r="BPN4">
        <f>'[1]ASF JIRA 2020-04-02T02_35_09+00'!BPN86</f>
        <v>0</v>
      </c>
      <c r="BPO4">
        <f>'[1]ASF JIRA 2020-04-02T02_35_09+00'!BPO86</f>
        <v>0</v>
      </c>
      <c r="BPP4">
        <f>'[1]ASF JIRA 2020-04-02T02_35_09+00'!BPP86</f>
        <v>0</v>
      </c>
      <c r="BPQ4">
        <f>'[1]ASF JIRA 2020-04-02T02_35_09+00'!BPQ86</f>
        <v>0</v>
      </c>
      <c r="BPR4">
        <f>'[1]ASF JIRA 2020-04-02T02_35_09+00'!BPR86</f>
        <v>0</v>
      </c>
      <c r="BPS4">
        <f>'[1]ASF JIRA 2020-04-02T02_35_09+00'!BPS86</f>
        <v>0</v>
      </c>
      <c r="BPT4">
        <f>'[1]ASF JIRA 2020-04-02T02_35_09+00'!BPT86</f>
        <v>0</v>
      </c>
      <c r="BPU4">
        <f>'[1]ASF JIRA 2020-04-02T02_35_09+00'!BPU86</f>
        <v>0</v>
      </c>
      <c r="BPV4">
        <f>'[1]ASF JIRA 2020-04-02T02_35_09+00'!BPV86</f>
        <v>0</v>
      </c>
      <c r="BPW4">
        <f>'[1]ASF JIRA 2020-04-02T02_35_09+00'!BPW86</f>
        <v>0</v>
      </c>
      <c r="BPX4">
        <f>'[1]ASF JIRA 2020-04-02T02_35_09+00'!BPX86</f>
        <v>0</v>
      </c>
      <c r="BPY4">
        <f>'[1]ASF JIRA 2020-04-02T02_35_09+00'!BPY86</f>
        <v>0</v>
      </c>
      <c r="BPZ4">
        <f>'[1]ASF JIRA 2020-04-02T02_35_09+00'!BPZ86</f>
        <v>0</v>
      </c>
      <c r="BQA4">
        <f>'[1]ASF JIRA 2020-04-02T02_35_09+00'!BQA86</f>
        <v>0</v>
      </c>
      <c r="BQB4">
        <f>'[1]ASF JIRA 2020-04-02T02_35_09+00'!BQB86</f>
        <v>0</v>
      </c>
      <c r="BQC4">
        <f>'[1]ASF JIRA 2020-04-02T02_35_09+00'!BQC86</f>
        <v>0</v>
      </c>
      <c r="BQD4">
        <f>'[1]ASF JIRA 2020-04-02T02_35_09+00'!BQD86</f>
        <v>0</v>
      </c>
      <c r="BQE4">
        <f>'[1]ASF JIRA 2020-04-02T02_35_09+00'!BQE86</f>
        <v>0</v>
      </c>
      <c r="BQF4">
        <f>'[1]ASF JIRA 2020-04-02T02_35_09+00'!BQF86</f>
        <v>0</v>
      </c>
      <c r="BQG4">
        <f>'[1]ASF JIRA 2020-04-02T02_35_09+00'!BQG86</f>
        <v>0</v>
      </c>
      <c r="BQH4">
        <f>'[1]ASF JIRA 2020-04-02T02_35_09+00'!BQH86</f>
        <v>0</v>
      </c>
      <c r="BQI4">
        <f>'[1]ASF JIRA 2020-04-02T02_35_09+00'!BQI86</f>
        <v>0</v>
      </c>
      <c r="BQJ4">
        <f>'[1]ASF JIRA 2020-04-02T02_35_09+00'!BQJ86</f>
        <v>0</v>
      </c>
      <c r="BQK4">
        <f>'[1]ASF JIRA 2020-04-02T02_35_09+00'!BQK86</f>
        <v>0</v>
      </c>
      <c r="BQL4">
        <f>'[1]ASF JIRA 2020-04-02T02_35_09+00'!BQL86</f>
        <v>0</v>
      </c>
      <c r="BQM4">
        <f>'[1]ASF JIRA 2020-04-02T02_35_09+00'!BQM86</f>
        <v>0</v>
      </c>
      <c r="BQN4">
        <f>'[1]ASF JIRA 2020-04-02T02_35_09+00'!BQN86</f>
        <v>0</v>
      </c>
      <c r="BQO4">
        <f>'[1]ASF JIRA 2020-04-02T02_35_09+00'!BQO86</f>
        <v>0</v>
      </c>
      <c r="BQP4">
        <f>'[1]ASF JIRA 2020-04-02T02_35_09+00'!BQP86</f>
        <v>0</v>
      </c>
      <c r="BQQ4">
        <f>'[1]ASF JIRA 2020-04-02T02_35_09+00'!BQQ86</f>
        <v>0</v>
      </c>
      <c r="BQR4">
        <f>'[1]ASF JIRA 2020-04-02T02_35_09+00'!BQR86</f>
        <v>0</v>
      </c>
      <c r="BQS4">
        <f>'[1]ASF JIRA 2020-04-02T02_35_09+00'!BQS86</f>
        <v>0</v>
      </c>
      <c r="BQT4">
        <f>'[1]ASF JIRA 2020-04-02T02_35_09+00'!BQT86</f>
        <v>0</v>
      </c>
      <c r="BQU4">
        <f>'[1]ASF JIRA 2020-04-02T02_35_09+00'!BQU86</f>
        <v>0</v>
      </c>
      <c r="BQV4">
        <f>'[1]ASF JIRA 2020-04-02T02_35_09+00'!BQV86</f>
        <v>0</v>
      </c>
      <c r="BQW4">
        <f>'[1]ASF JIRA 2020-04-02T02_35_09+00'!BQW86</f>
        <v>0</v>
      </c>
      <c r="BQX4">
        <f>'[1]ASF JIRA 2020-04-02T02_35_09+00'!BQX86</f>
        <v>0</v>
      </c>
      <c r="BQY4">
        <f>'[1]ASF JIRA 2020-04-02T02_35_09+00'!BQY86</f>
        <v>0</v>
      </c>
      <c r="BQZ4">
        <f>'[1]ASF JIRA 2020-04-02T02_35_09+00'!BQZ86</f>
        <v>0</v>
      </c>
      <c r="BRA4">
        <f>'[1]ASF JIRA 2020-04-02T02_35_09+00'!BRA86</f>
        <v>0</v>
      </c>
      <c r="BRB4">
        <f>'[1]ASF JIRA 2020-04-02T02_35_09+00'!BRB86</f>
        <v>0</v>
      </c>
      <c r="BRC4">
        <f>'[1]ASF JIRA 2020-04-02T02_35_09+00'!BRC86</f>
        <v>0</v>
      </c>
      <c r="BRD4">
        <f>'[1]ASF JIRA 2020-04-02T02_35_09+00'!BRD86</f>
        <v>0</v>
      </c>
      <c r="BRE4">
        <f>'[1]ASF JIRA 2020-04-02T02_35_09+00'!BRE86</f>
        <v>0</v>
      </c>
      <c r="BRF4">
        <f>'[1]ASF JIRA 2020-04-02T02_35_09+00'!BRF86</f>
        <v>0</v>
      </c>
      <c r="BRG4">
        <f>'[1]ASF JIRA 2020-04-02T02_35_09+00'!BRG86</f>
        <v>0</v>
      </c>
      <c r="BRH4">
        <f>'[1]ASF JIRA 2020-04-02T02_35_09+00'!BRH86</f>
        <v>0</v>
      </c>
      <c r="BRI4">
        <f>'[1]ASF JIRA 2020-04-02T02_35_09+00'!BRI86</f>
        <v>0</v>
      </c>
      <c r="BRJ4">
        <f>'[1]ASF JIRA 2020-04-02T02_35_09+00'!BRJ86</f>
        <v>0</v>
      </c>
      <c r="BRK4">
        <f>'[1]ASF JIRA 2020-04-02T02_35_09+00'!BRK86</f>
        <v>0</v>
      </c>
      <c r="BRL4">
        <f>'[1]ASF JIRA 2020-04-02T02_35_09+00'!BRL86</f>
        <v>0</v>
      </c>
      <c r="BRM4">
        <f>'[1]ASF JIRA 2020-04-02T02_35_09+00'!BRM86</f>
        <v>0</v>
      </c>
      <c r="BRN4">
        <f>'[1]ASF JIRA 2020-04-02T02_35_09+00'!BRN86</f>
        <v>0</v>
      </c>
      <c r="BRO4">
        <f>'[1]ASF JIRA 2020-04-02T02_35_09+00'!BRO86</f>
        <v>0</v>
      </c>
      <c r="BRP4">
        <f>'[1]ASF JIRA 2020-04-02T02_35_09+00'!BRP86</f>
        <v>0</v>
      </c>
      <c r="BRQ4">
        <f>'[1]ASF JIRA 2020-04-02T02_35_09+00'!BRQ86</f>
        <v>0</v>
      </c>
      <c r="BRR4">
        <f>'[1]ASF JIRA 2020-04-02T02_35_09+00'!BRR86</f>
        <v>0</v>
      </c>
      <c r="BRS4">
        <f>'[1]ASF JIRA 2020-04-02T02_35_09+00'!BRS86</f>
        <v>0</v>
      </c>
      <c r="BRT4">
        <f>'[1]ASF JIRA 2020-04-02T02_35_09+00'!BRT86</f>
        <v>0</v>
      </c>
      <c r="BRU4">
        <f>'[1]ASF JIRA 2020-04-02T02_35_09+00'!BRU86</f>
        <v>0</v>
      </c>
      <c r="BRV4">
        <f>'[1]ASF JIRA 2020-04-02T02_35_09+00'!BRV86</f>
        <v>0</v>
      </c>
      <c r="BRW4">
        <f>'[1]ASF JIRA 2020-04-02T02_35_09+00'!BRW86</f>
        <v>0</v>
      </c>
      <c r="BRX4">
        <f>'[1]ASF JIRA 2020-04-02T02_35_09+00'!BRX86</f>
        <v>0</v>
      </c>
      <c r="BRY4">
        <f>'[1]ASF JIRA 2020-04-02T02_35_09+00'!BRY86</f>
        <v>0</v>
      </c>
      <c r="BRZ4">
        <f>'[1]ASF JIRA 2020-04-02T02_35_09+00'!BRZ86</f>
        <v>0</v>
      </c>
      <c r="BSA4">
        <f>'[1]ASF JIRA 2020-04-02T02_35_09+00'!BSA86</f>
        <v>0</v>
      </c>
      <c r="BSB4">
        <f>'[1]ASF JIRA 2020-04-02T02_35_09+00'!BSB86</f>
        <v>0</v>
      </c>
      <c r="BSC4">
        <f>'[1]ASF JIRA 2020-04-02T02_35_09+00'!BSC86</f>
        <v>0</v>
      </c>
      <c r="BSD4">
        <f>'[1]ASF JIRA 2020-04-02T02_35_09+00'!BSD86</f>
        <v>0</v>
      </c>
      <c r="BSE4">
        <f>'[1]ASF JIRA 2020-04-02T02_35_09+00'!BSE86</f>
        <v>0</v>
      </c>
      <c r="BSF4">
        <f>'[1]ASF JIRA 2020-04-02T02_35_09+00'!BSF86</f>
        <v>0</v>
      </c>
      <c r="BSG4">
        <f>'[1]ASF JIRA 2020-04-02T02_35_09+00'!BSG86</f>
        <v>0</v>
      </c>
      <c r="BSH4">
        <f>'[1]ASF JIRA 2020-04-02T02_35_09+00'!BSH86</f>
        <v>0</v>
      </c>
      <c r="BSI4">
        <f>'[1]ASF JIRA 2020-04-02T02_35_09+00'!BSI86</f>
        <v>0</v>
      </c>
      <c r="BSJ4">
        <f>'[1]ASF JIRA 2020-04-02T02_35_09+00'!BSJ86</f>
        <v>0</v>
      </c>
      <c r="BSK4">
        <f>'[1]ASF JIRA 2020-04-02T02_35_09+00'!BSK86</f>
        <v>0</v>
      </c>
      <c r="BSL4">
        <f>'[1]ASF JIRA 2020-04-02T02_35_09+00'!BSL86</f>
        <v>0</v>
      </c>
      <c r="BSM4">
        <f>'[1]ASF JIRA 2020-04-02T02_35_09+00'!BSM86</f>
        <v>0</v>
      </c>
      <c r="BSN4">
        <f>'[1]ASF JIRA 2020-04-02T02_35_09+00'!BSN86</f>
        <v>0</v>
      </c>
      <c r="BSO4">
        <f>'[1]ASF JIRA 2020-04-02T02_35_09+00'!BSO86</f>
        <v>0</v>
      </c>
      <c r="BSP4">
        <f>'[1]ASF JIRA 2020-04-02T02_35_09+00'!BSP86</f>
        <v>0</v>
      </c>
      <c r="BSQ4">
        <f>'[1]ASF JIRA 2020-04-02T02_35_09+00'!BSQ86</f>
        <v>0</v>
      </c>
      <c r="BSR4">
        <f>'[1]ASF JIRA 2020-04-02T02_35_09+00'!BSR86</f>
        <v>0</v>
      </c>
      <c r="BSS4">
        <f>'[1]ASF JIRA 2020-04-02T02_35_09+00'!BSS86</f>
        <v>0</v>
      </c>
      <c r="BST4">
        <f>'[1]ASF JIRA 2020-04-02T02_35_09+00'!BST86</f>
        <v>0</v>
      </c>
      <c r="BSU4">
        <f>'[1]ASF JIRA 2020-04-02T02_35_09+00'!BSU86</f>
        <v>0</v>
      </c>
      <c r="BSV4">
        <f>'[1]ASF JIRA 2020-04-02T02_35_09+00'!BSV86</f>
        <v>0</v>
      </c>
      <c r="BSW4">
        <f>'[1]ASF JIRA 2020-04-02T02_35_09+00'!BSW86</f>
        <v>0</v>
      </c>
      <c r="BSX4">
        <f>'[1]ASF JIRA 2020-04-02T02_35_09+00'!BSX86</f>
        <v>0</v>
      </c>
      <c r="BSY4">
        <f>'[1]ASF JIRA 2020-04-02T02_35_09+00'!BSY86</f>
        <v>0</v>
      </c>
      <c r="BSZ4">
        <f>'[1]ASF JIRA 2020-04-02T02_35_09+00'!BSZ86</f>
        <v>0</v>
      </c>
      <c r="BTA4">
        <f>'[1]ASF JIRA 2020-04-02T02_35_09+00'!BTA86</f>
        <v>0</v>
      </c>
      <c r="BTB4">
        <f>'[1]ASF JIRA 2020-04-02T02_35_09+00'!BTB86</f>
        <v>0</v>
      </c>
      <c r="BTC4">
        <f>'[1]ASF JIRA 2020-04-02T02_35_09+00'!BTC86</f>
        <v>0</v>
      </c>
      <c r="BTD4">
        <f>'[1]ASF JIRA 2020-04-02T02_35_09+00'!BTD86</f>
        <v>0</v>
      </c>
      <c r="BTE4">
        <f>'[1]ASF JIRA 2020-04-02T02_35_09+00'!BTE86</f>
        <v>0</v>
      </c>
      <c r="BTF4">
        <f>'[1]ASF JIRA 2020-04-02T02_35_09+00'!BTF86</f>
        <v>0</v>
      </c>
      <c r="BTG4">
        <f>'[1]ASF JIRA 2020-04-02T02_35_09+00'!BTG86</f>
        <v>0</v>
      </c>
      <c r="BTH4">
        <f>'[1]ASF JIRA 2020-04-02T02_35_09+00'!BTH86</f>
        <v>0</v>
      </c>
      <c r="BTI4">
        <f>'[1]ASF JIRA 2020-04-02T02_35_09+00'!BTI86</f>
        <v>0</v>
      </c>
      <c r="BTJ4">
        <f>'[1]ASF JIRA 2020-04-02T02_35_09+00'!BTJ86</f>
        <v>0</v>
      </c>
      <c r="BTK4">
        <f>'[1]ASF JIRA 2020-04-02T02_35_09+00'!BTK86</f>
        <v>0</v>
      </c>
      <c r="BTL4">
        <f>'[1]ASF JIRA 2020-04-02T02_35_09+00'!BTL86</f>
        <v>0</v>
      </c>
      <c r="BTM4">
        <f>'[1]ASF JIRA 2020-04-02T02_35_09+00'!BTM86</f>
        <v>0</v>
      </c>
      <c r="BTN4">
        <f>'[1]ASF JIRA 2020-04-02T02_35_09+00'!BTN86</f>
        <v>0</v>
      </c>
      <c r="BTO4">
        <f>'[1]ASF JIRA 2020-04-02T02_35_09+00'!BTO86</f>
        <v>0</v>
      </c>
      <c r="BTP4">
        <f>'[1]ASF JIRA 2020-04-02T02_35_09+00'!BTP86</f>
        <v>0</v>
      </c>
      <c r="BTQ4">
        <f>'[1]ASF JIRA 2020-04-02T02_35_09+00'!BTQ86</f>
        <v>0</v>
      </c>
      <c r="BTR4">
        <f>'[1]ASF JIRA 2020-04-02T02_35_09+00'!BTR86</f>
        <v>0</v>
      </c>
      <c r="BTS4">
        <f>'[1]ASF JIRA 2020-04-02T02_35_09+00'!BTS86</f>
        <v>0</v>
      </c>
      <c r="BTT4">
        <f>'[1]ASF JIRA 2020-04-02T02_35_09+00'!BTT86</f>
        <v>0</v>
      </c>
      <c r="BTU4">
        <f>'[1]ASF JIRA 2020-04-02T02_35_09+00'!BTU86</f>
        <v>0</v>
      </c>
      <c r="BTV4">
        <f>'[1]ASF JIRA 2020-04-02T02_35_09+00'!BTV86</f>
        <v>0</v>
      </c>
      <c r="BTW4">
        <f>'[1]ASF JIRA 2020-04-02T02_35_09+00'!BTW86</f>
        <v>0</v>
      </c>
      <c r="BTX4">
        <f>'[1]ASF JIRA 2020-04-02T02_35_09+00'!BTX86</f>
        <v>0</v>
      </c>
      <c r="BTY4">
        <f>'[1]ASF JIRA 2020-04-02T02_35_09+00'!BTY86</f>
        <v>0</v>
      </c>
      <c r="BTZ4">
        <f>'[1]ASF JIRA 2020-04-02T02_35_09+00'!BTZ86</f>
        <v>0</v>
      </c>
      <c r="BUA4">
        <f>'[1]ASF JIRA 2020-04-02T02_35_09+00'!BUA86</f>
        <v>0</v>
      </c>
      <c r="BUB4">
        <f>'[1]ASF JIRA 2020-04-02T02_35_09+00'!BUB86</f>
        <v>0</v>
      </c>
      <c r="BUC4">
        <f>'[1]ASF JIRA 2020-04-02T02_35_09+00'!BUC86</f>
        <v>0</v>
      </c>
      <c r="BUD4">
        <f>'[1]ASF JIRA 2020-04-02T02_35_09+00'!BUD86</f>
        <v>0</v>
      </c>
      <c r="BUE4">
        <f>'[1]ASF JIRA 2020-04-02T02_35_09+00'!BUE86</f>
        <v>0</v>
      </c>
      <c r="BUF4">
        <f>'[1]ASF JIRA 2020-04-02T02_35_09+00'!BUF86</f>
        <v>0</v>
      </c>
      <c r="BUG4">
        <f>'[1]ASF JIRA 2020-04-02T02_35_09+00'!BUG86</f>
        <v>0</v>
      </c>
      <c r="BUH4">
        <f>'[1]ASF JIRA 2020-04-02T02_35_09+00'!BUH86</f>
        <v>0</v>
      </c>
      <c r="BUI4">
        <f>'[1]ASF JIRA 2020-04-02T02_35_09+00'!BUI86</f>
        <v>0</v>
      </c>
      <c r="BUJ4">
        <f>'[1]ASF JIRA 2020-04-02T02_35_09+00'!BUJ86</f>
        <v>0</v>
      </c>
      <c r="BUK4">
        <f>'[1]ASF JIRA 2020-04-02T02_35_09+00'!BUK86</f>
        <v>0</v>
      </c>
      <c r="BUL4">
        <f>'[1]ASF JIRA 2020-04-02T02_35_09+00'!BUL86</f>
        <v>0</v>
      </c>
      <c r="BUM4">
        <f>'[1]ASF JIRA 2020-04-02T02_35_09+00'!BUM86</f>
        <v>0</v>
      </c>
      <c r="BUN4">
        <f>'[1]ASF JIRA 2020-04-02T02_35_09+00'!BUN86</f>
        <v>0</v>
      </c>
      <c r="BUO4">
        <f>'[1]ASF JIRA 2020-04-02T02_35_09+00'!BUO86</f>
        <v>0</v>
      </c>
      <c r="BUP4">
        <f>'[1]ASF JIRA 2020-04-02T02_35_09+00'!BUP86</f>
        <v>0</v>
      </c>
      <c r="BUQ4">
        <f>'[1]ASF JIRA 2020-04-02T02_35_09+00'!BUQ86</f>
        <v>0</v>
      </c>
      <c r="BUR4">
        <f>'[1]ASF JIRA 2020-04-02T02_35_09+00'!BUR86</f>
        <v>0</v>
      </c>
      <c r="BUS4">
        <f>'[1]ASF JIRA 2020-04-02T02_35_09+00'!BUS86</f>
        <v>0</v>
      </c>
      <c r="BUT4">
        <f>'[1]ASF JIRA 2020-04-02T02_35_09+00'!BUT86</f>
        <v>0</v>
      </c>
      <c r="BUU4">
        <f>'[1]ASF JIRA 2020-04-02T02_35_09+00'!BUU86</f>
        <v>0</v>
      </c>
      <c r="BUV4">
        <f>'[1]ASF JIRA 2020-04-02T02_35_09+00'!BUV86</f>
        <v>0</v>
      </c>
      <c r="BUW4">
        <f>'[1]ASF JIRA 2020-04-02T02_35_09+00'!BUW86</f>
        <v>0</v>
      </c>
      <c r="BUX4">
        <f>'[1]ASF JIRA 2020-04-02T02_35_09+00'!BUX86</f>
        <v>0</v>
      </c>
      <c r="BUY4">
        <f>'[1]ASF JIRA 2020-04-02T02_35_09+00'!BUY86</f>
        <v>0</v>
      </c>
      <c r="BUZ4">
        <f>'[1]ASF JIRA 2020-04-02T02_35_09+00'!BUZ86</f>
        <v>0</v>
      </c>
      <c r="BVA4">
        <f>'[1]ASF JIRA 2020-04-02T02_35_09+00'!BVA86</f>
        <v>0</v>
      </c>
      <c r="BVB4">
        <f>'[1]ASF JIRA 2020-04-02T02_35_09+00'!BVB86</f>
        <v>0</v>
      </c>
      <c r="BVC4">
        <f>'[1]ASF JIRA 2020-04-02T02_35_09+00'!BVC86</f>
        <v>0</v>
      </c>
      <c r="BVD4">
        <f>'[1]ASF JIRA 2020-04-02T02_35_09+00'!BVD86</f>
        <v>0</v>
      </c>
      <c r="BVE4">
        <f>'[1]ASF JIRA 2020-04-02T02_35_09+00'!BVE86</f>
        <v>0</v>
      </c>
      <c r="BVF4">
        <f>'[1]ASF JIRA 2020-04-02T02_35_09+00'!BVF86</f>
        <v>0</v>
      </c>
      <c r="BVG4">
        <f>'[1]ASF JIRA 2020-04-02T02_35_09+00'!BVG86</f>
        <v>0</v>
      </c>
      <c r="BVH4">
        <f>'[1]ASF JIRA 2020-04-02T02_35_09+00'!BVH86</f>
        <v>0</v>
      </c>
      <c r="BVI4">
        <f>'[1]ASF JIRA 2020-04-02T02_35_09+00'!BVI86</f>
        <v>0</v>
      </c>
      <c r="BVJ4">
        <f>'[1]ASF JIRA 2020-04-02T02_35_09+00'!BVJ86</f>
        <v>0</v>
      </c>
      <c r="BVK4">
        <f>'[1]ASF JIRA 2020-04-02T02_35_09+00'!BVK86</f>
        <v>0</v>
      </c>
      <c r="BVL4">
        <f>'[1]ASF JIRA 2020-04-02T02_35_09+00'!BVL86</f>
        <v>0</v>
      </c>
      <c r="BVM4">
        <f>'[1]ASF JIRA 2020-04-02T02_35_09+00'!BVM86</f>
        <v>0</v>
      </c>
      <c r="BVN4">
        <f>'[1]ASF JIRA 2020-04-02T02_35_09+00'!BVN86</f>
        <v>0</v>
      </c>
      <c r="BVO4">
        <f>'[1]ASF JIRA 2020-04-02T02_35_09+00'!BVO86</f>
        <v>0</v>
      </c>
      <c r="BVP4">
        <f>'[1]ASF JIRA 2020-04-02T02_35_09+00'!BVP86</f>
        <v>0</v>
      </c>
      <c r="BVQ4">
        <f>'[1]ASF JIRA 2020-04-02T02_35_09+00'!BVQ86</f>
        <v>0</v>
      </c>
      <c r="BVR4">
        <f>'[1]ASF JIRA 2020-04-02T02_35_09+00'!BVR86</f>
        <v>0</v>
      </c>
      <c r="BVS4">
        <f>'[1]ASF JIRA 2020-04-02T02_35_09+00'!BVS86</f>
        <v>0</v>
      </c>
      <c r="BVT4">
        <f>'[1]ASF JIRA 2020-04-02T02_35_09+00'!BVT86</f>
        <v>0</v>
      </c>
      <c r="BVU4">
        <f>'[1]ASF JIRA 2020-04-02T02_35_09+00'!BVU86</f>
        <v>0</v>
      </c>
      <c r="BVV4">
        <f>'[1]ASF JIRA 2020-04-02T02_35_09+00'!BVV86</f>
        <v>0</v>
      </c>
      <c r="BVW4">
        <f>'[1]ASF JIRA 2020-04-02T02_35_09+00'!BVW86</f>
        <v>0</v>
      </c>
      <c r="BVX4">
        <f>'[1]ASF JIRA 2020-04-02T02_35_09+00'!BVX86</f>
        <v>0</v>
      </c>
      <c r="BVY4">
        <f>'[1]ASF JIRA 2020-04-02T02_35_09+00'!BVY86</f>
        <v>0</v>
      </c>
      <c r="BVZ4">
        <f>'[1]ASF JIRA 2020-04-02T02_35_09+00'!BVZ86</f>
        <v>0</v>
      </c>
      <c r="BWA4">
        <f>'[1]ASF JIRA 2020-04-02T02_35_09+00'!BWA86</f>
        <v>0</v>
      </c>
      <c r="BWB4">
        <f>'[1]ASF JIRA 2020-04-02T02_35_09+00'!BWB86</f>
        <v>0</v>
      </c>
      <c r="BWC4">
        <f>'[1]ASF JIRA 2020-04-02T02_35_09+00'!BWC86</f>
        <v>0</v>
      </c>
      <c r="BWD4">
        <f>'[1]ASF JIRA 2020-04-02T02_35_09+00'!BWD86</f>
        <v>0</v>
      </c>
      <c r="BWE4">
        <f>'[1]ASF JIRA 2020-04-02T02_35_09+00'!BWE86</f>
        <v>0</v>
      </c>
      <c r="BWF4">
        <f>'[1]ASF JIRA 2020-04-02T02_35_09+00'!BWF86</f>
        <v>0</v>
      </c>
      <c r="BWG4">
        <f>'[1]ASF JIRA 2020-04-02T02_35_09+00'!BWG86</f>
        <v>0</v>
      </c>
      <c r="BWH4">
        <f>'[1]ASF JIRA 2020-04-02T02_35_09+00'!BWH86</f>
        <v>0</v>
      </c>
      <c r="BWI4">
        <f>'[1]ASF JIRA 2020-04-02T02_35_09+00'!BWI86</f>
        <v>0</v>
      </c>
      <c r="BWJ4">
        <f>'[1]ASF JIRA 2020-04-02T02_35_09+00'!BWJ86</f>
        <v>0</v>
      </c>
      <c r="BWK4">
        <f>'[1]ASF JIRA 2020-04-02T02_35_09+00'!BWK86</f>
        <v>0</v>
      </c>
      <c r="BWL4">
        <f>'[1]ASF JIRA 2020-04-02T02_35_09+00'!BWL86</f>
        <v>0</v>
      </c>
      <c r="BWM4">
        <f>'[1]ASF JIRA 2020-04-02T02_35_09+00'!BWM86</f>
        <v>0</v>
      </c>
      <c r="BWN4">
        <f>'[1]ASF JIRA 2020-04-02T02_35_09+00'!BWN86</f>
        <v>0</v>
      </c>
      <c r="BWO4">
        <f>'[1]ASF JIRA 2020-04-02T02_35_09+00'!BWO86</f>
        <v>0</v>
      </c>
      <c r="BWP4">
        <f>'[1]ASF JIRA 2020-04-02T02_35_09+00'!BWP86</f>
        <v>0</v>
      </c>
      <c r="BWQ4">
        <f>'[1]ASF JIRA 2020-04-02T02_35_09+00'!BWQ86</f>
        <v>0</v>
      </c>
      <c r="BWR4">
        <f>'[1]ASF JIRA 2020-04-02T02_35_09+00'!BWR86</f>
        <v>0</v>
      </c>
      <c r="BWS4">
        <f>'[1]ASF JIRA 2020-04-02T02_35_09+00'!BWS86</f>
        <v>0</v>
      </c>
      <c r="BWT4">
        <f>'[1]ASF JIRA 2020-04-02T02_35_09+00'!BWT86</f>
        <v>0</v>
      </c>
      <c r="BWU4">
        <f>'[1]ASF JIRA 2020-04-02T02_35_09+00'!BWU86</f>
        <v>0</v>
      </c>
      <c r="BWV4">
        <f>'[1]ASF JIRA 2020-04-02T02_35_09+00'!BWV86</f>
        <v>0</v>
      </c>
      <c r="BWW4">
        <f>'[1]ASF JIRA 2020-04-02T02_35_09+00'!BWW86</f>
        <v>0</v>
      </c>
      <c r="BWX4">
        <f>'[1]ASF JIRA 2020-04-02T02_35_09+00'!BWX86</f>
        <v>0</v>
      </c>
      <c r="BWY4">
        <f>'[1]ASF JIRA 2020-04-02T02_35_09+00'!BWY86</f>
        <v>0</v>
      </c>
      <c r="BWZ4">
        <f>'[1]ASF JIRA 2020-04-02T02_35_09+00'!BWZ86</f>
        <v>0</v>
      </c>
      <c r="BXA4">
        <f>'[1]ASF JIRA 2020-04-02T02_35_09+00'!BXA86</f>
        <v>0</v>
      </c>
      <c r="BXB4">
        <f>'[1]ASF JIRA 2020-04-02T02_35_09+00'!BXB86</f>
        <v>0</v>
      </c>
      <c r="BXC4">
        <f>'[1]ASF JIRA 2020-04-02T02_35_09+00'!BXC86</f>
        <v>0</v>
      </c>
      <c r="BXD4">
        <f>'[1]ASF JIRA 2020-04-02T02_35_09+00'!BXD86</f>
        <v>0</v>
      </c>
      <c r="BXE4">
        <f>'[1]ASF JIRA 2020-04-02T02_35_09+00'!BXE86</f>
        <v>0</v>
      </c>
      <c r="BXF4">
        <f>'[1]ASF JIRA 2020-04-02T02_35_09+00'!BXF86</f>
        <v>0</v>
      </c>
      <c r="BXG4">
        <f>'[1]ASF JIRA 2020-04-02T02_35_09+00'!BXG86</f>
        <v>0</v>
      </c>
      <c r="BXH4">
        <f>'[1]ASF JIRA 2020-04-02T02_35_09+00'!BXH86</f>
        <v>0</v>
      </c>
      <c r="BXI4">
        <f>'[1]ASF JIRA 2020-04-02T02_35_09+00'!BXI86</f>
        <v>0</v>
      </c>
      <c r="BXJ4">
        <f>'[1]ASF JIRA 2020-04-02T02_35_09+00'!BXJ86</f>
        <v>0</v>
      </c>
      <c r="BXK4">
        <f>'[1]ASF JIRA 2020-04-02T02_35_09+00'!BXK86</f>
        <v>0</v>
      </c>
      <c r="BXL4">
        <f>'[1]ASF JIRA 2020-04-02T02_35_09+00'!BXL86</f>
        <v>0</v>
      </c>
      <c r="BXM4">
        <f>'[1]ASF JIRA 2020-04-02T02_35_09+00'!BXM86</f>
        <v>0</v>
      </c>
      <c r="BXN4">
        <f>'[1]ASF JIRA 2020-04-02T02_35_09+00'!BXN86</f>
        <v>0</v>
      </c>
      <c r="BXO4">
        <f>'[1]ASF JIRA 2020-04-02T02_35_09+00'!BXO86</f>
        <v>0</v>
      </c>
      <c r="BXP4">
        <f>'[1]ASF JIRA 2020-04-02T02_35_09+00'!BXP86</f>
        <v>0</v>
      </c>
      <c r="BXQ4">
        <f>'[1]ASF JIRA 2020-04-02T02_35_09+00'!BXQ86</f>
        <v>0</v>
      </c>
      <c r="BXR4">
        <f>'[1]ASF JIRA 2020-04-02T02_35_09+00'!BXR86</f>
        <v>0</v>
      </c>
      <c r="BXS4">
        <f>'[1]ASF JIRA 2020-04-02T02_35_09+00'!BXS86</f>
        <v>0</v>
      </c>
      <c r="BXT4">
        <f>'[1]ASF JIRA 2020-04-02T02_35_09+00'!BXT86</f>
        <v>0</v>
      </c>
      <c r="BXU4">
        <f>'[1]ASF JIRA 2020-04-02T02_35_09+00'!BXU86</f>
        <v>0</v>
      </c>
      <c r="BXV4">
        <f>'[1]ASF JIRA 2020-04-02T02_35_09+00'!BXV86</f>
        <v>0</v>
      </c>
      <c r="BXW4">
        <f>'[1]ASF JIRA 2020-04-02T02_35_09+00'!BXW86</f>
        <v>0</v>
      </c>
      <c r="BXX4">
        <f>'[1]ASF JIRA 2020-04-02T02_35_09+00'!BXX86</f>
        <v>0</v>
      </c>
      <c r="BXY4">
        <f>'[1]ASF JIRA 2020-04-02T02_35_09+00'!BXY86</f>
        <v>0</v>
      </c>
      <c r="BXZ4">
        <f>'[1]ASF JIRA 2020-04-02T02_35_09+00'!BXZ86</f>
        <v>0</v>
      </c>
      <c r="BYA4">
        <f>'[1]ASF JIRA 2020-04-02T02_35_09+00'!BYA86</f>
        <v>0</v>
      </c>
      <c r="BYB4">
        <f>'[1]ASF JIRA 2020-04-02T02_35_09+00'!BYB86</f>
        <v>0</v>
      </c>
      <c r="BYC4">
        <f>'[1]ASF JIRA 2020-04-02T02_35_09+00'!BYC86</f>
        <v>0</v>
      </c>
      <c r="BYD4">
        <f>'[1]ASF JIRA 2020-04-02T02_35_09+00'!BYD86</f>
        <v>0</v>
      </c>
      <c r="BYE4">
        <f>'[1]ASF JIRA 2020-04-02T02_35_09+00'!BYE86</f>
        <v>0</v>
      </c>
      <c r="BYF4">
        <f>'[1]ASF JIRA 2020-04-02T02_35_09+00'!BYF86</f>
        <v>0</v>
      </c>
      <c r="BYG4">
        <f>'[1]ASF JIRA 2020-04-02T02_35_09+00'!BYG86</f>
        <v>0</v>
      </c>
      <c r="BYH4">
        <f>'[1]ASF JIRA 2020-04-02T02_35_09+00'!BYH86</f>
        <v>0</v>
      </c>
      <c r="BYI4">
        <f>'[1]ASF JIRA 2020-04-02T02_35_09+00'!BYI86</f>
        <v>0</v>
      </c>
      <c r="BYJ4">
        <f>'[1]ASF JIRA 2020-04-02T02_35_09+00'!BYJ86</f>
        <v>0</v>
      </c>
      <c r="BYK4">
        <f>'[1]ASF JIRA 2020-04-02T02_35_09+00'!BYK86</f>
        <v>0</v>
      </c>
      <c r="BYL4">
        <f>'[1]ASF JIRA 2020-04-02T02_35_09+00'!BYL86</f>
        <v>0</v>
      </c>
      <c r="BYM4">
        <f>'[1]ASF JIRA 2020-04-02T02_35_09+00'!BYM86</f>
        <v>0</v>
      </c>
      <c r="BYN4">
        <f>'[1]ASF JIRA 2020-04-02T02_35_09+00'!BYN86</f>
        <v>0</v>
      </c>
      <c r="BYO4">
        <f>'[1]ASF JIRA 2020-04-02T02_35_09+00'!BYO86</f>
        <v>0</v>
      </c>
      <c r="BYP4">
        <f>'[1]ASF JIRA 2020-04-02T02_35_09+00'!BYP86</f>
        <v>0</v>
      </c>
      <c r="BYQ4">
        <f>'[1]ASF JIRA 2020-04-02T02_35_09+00'!BYQ86</f>
        <v>0</v>
      </c>
      <c r="BYR4">
        <f>'[1]ASF JIRA 2020-04-02T02_35_09+00'!BYR86</f>
        <v>0</v>
      </c>
      <c r="BYS4">
        <f>'[1]ASF JIRA 2020-04-02T02_35_09+00'!BYS86</f>
        <v>0</v>
      </c>
      <c r="BYT4">
        <f>'[1]ASF JIRA 2020-04-02T02_35_09+00'!BYT86</f>
        <v>0</v>
      </c>
      <c r="BYU4">
        <f>'[1]ASF JIRA 2020-04-02T02_35_09+00'!BYU86</f>
        <v>0</v>
      </c>
      <c r="BYV4">
        <f>'[1]ASF JIRA 2020-04-02T02_35_09+00'!BYV86</f>
        <v>0</v>
      </c>
      <c r="BYW4">
        <f>'[1]ASF JIRA 2020-04-02T02_35_09+00'!BYW86</f>
        <v>0</v>
      </c>
      <c r="BYX4">
        <f>'[1]ASF JIRA 2020-04-02T02_35_09+00'!BYX86</f>
        <v>0</v>
      </c>
      <c r="BYY4">
        <f>'[1]ASF JIRA 2020-04-02T02_35_09+00'!BYY86</f>
        <v>0</v>
      </c>
      <c r="BYZ4">
        <f>'[1]ASF JIRA 2020-04-02T02_35_09+00'!BYZ86</f>
        <v>0</v>
      </c>
      <c r="BZA4">
        <f>'[1]ASF JIRA 2020-04-02T02_35_09+00'!BZA86</f>
        <v>0</v>
      </c>
      <c r="BZB4">
        <f>'[1]ASF JIRA 2020-04-02T02_35_09+00'!BZB86</f>
        <v>0</v>
      </c>
      <c r="BZC4">
        <f>'[1]ASF JIRA 2020-04-02T02_35_09+00'!BZC86</f>
        <v>0</v>
      </c>
      <c r="BZD4">
        <f>'[1]ASF JIRA 2020-04-02T02_35_09+00'!BZD86</f>
        <v>0</v>
      </c>
      <c r="BZE4">
        <f>'[1]ASF JIRA 2020-04-02T02_35_09+00'!BZE86</f>
        <v>0</v>
      </c>
      <c r="BZF4">
        <f>'[1]ASF JIRA 2020-04-02T02_35_09+00'!BZF86</f>
        <v>0</v>
      </c>
      <c r="BZG4">
        <f>'[1]ASF JIRA 2020-04-02T02_35_09+00'!BZG86</f>
        <v>0</v>
      </c>
      <c r="BZH4">
        <f>'[1]ASF JIRA 2020-04-02T02_35_09+00'!BZH86</f>
        <v>0</v>
      </c>
      <c r="BZI4">
        <f>'[1]ASF JIRA 2020-04-02T02_35_09+00'!BZI86</f>
        <v>0</v>
      </c>
      <c r="BZJ4">
        <f>'[1]ASF JIRA 2020-04-02T02_35_09+00'!BZJ86</f>
        <v>0</v>
      </c>
      <c r="BZK4">
        <f>'[1]ASF JIRA 2020-04-02T02_35_09+00'!BZK86</f>
        <v>0</v>
      </c>
      <c r="BZL4">
        <f>'[1]ASF JIRA 2020-04-02T02_35_09+00'!BZL86</f>
        <v>0</v>
      </c>
      <c r="BZM4">
        <f>'[1]ASF JIRA 2020-04-02T02_35_09+00'!BZM86</f>
        <v>0</v>
      </c>
      <c r="BZN4">
        <f>'[1]ASF JIRA 2020-04-02T02_35_09+00'!BZN86</f>
        <v>0</v>
      </c>
      <c r="BZO4">
        <f>'[1]ASF JIRA 2020-04-02T02_35_09+00'!BZO86</f>
        <v>0</v>
      </c>
      <c r="BZP4">
        <f>'[1]ASF JIRA 2020-04-02T02_35_09+00'!BZP86</f>
        <v>0</v>
      </c>
      <c r="BZQ4">
        <f>'[1]ASF JIRA 2020-04-02T02_35_09+00'!BZQ86</f>
        <v>0</v>
      </c>
      <c r="BZR4">
        <f>'[1]ASF JIRA 2020-04-02T02_35_09+00'!BZR86</f>
        <v>0</v>
      </c>
      <c r="BZS4">
        <f>'[1]ASF JIRA 2020-04-02T02_35_09+00'!BZS86</f>
        <v>0</v>
      </c>
      <c r="BZT4">
        <f>'[1]ASF JIRA 2020-04-02T02_35_09+00'!BZT86</f>
        <v>0</v>
      </c>
      <c r="BZU4">
        <f>'[1]ASF JIRA 2020-04-02T02_35_09+00'!BZU86</f>
        <v>0</v>
      </c>
      <c r="BZV4">
        <f>'[1]ASF JIRA 2020-04-02T02_35_09+00'!BZV86</f>
        <v>0</v>
      </c>
      <c r="BZW4">
        <f>'[1]ASF JIRA 2020-04-02T02_35_09+00'!BZW86</f>
        <v>0</v>
      </c>
      <c r="BZX4">
        <f>'[1]ASF JIRA 2020-04-02T02_35_09+00'!BZX86</f>
        <v>0</v>
      </c>
      <c r="BZY4">
        <f>'[1]ASF JIRA 2020-04-02T02_35_09+00'!BZY86</f>
        <v>0</v>
      </c>
      <c r="BZZ4">
        <f>'[1]ASF JIRA 2020-04-02T02_35_09+00'!BZZ86</f>
        <v>0</v>
      </c>
      <c r="CAA4">
        <f>'[1]ASF JIRA 2020-04-02T02_35_09+00'!CAA86</f>
        <v>0</v>
      </c>
      <c r="CAB4">
        <f>'[1]ASF JIRA 2020-04-02T02_35_09+00'!CAB86</f>
        <v>0</v>
      </c>
      <c r="CAC4">
        <f>'[1]ASF JIRA 2020-04-02T02_35_09+00'!CAC86</f>
        <v>0</v>
      </c>
      <c r="CAD4">
        <f>'[1]ASF JIRA 2020-04-02T02_35_09+00'!CAD86</f>
        <v>0</v>
      </c>
      <c r="CAE4">
        <f>'[1]ASF JIRA 2020-04-02T02_35_09+00'!CAE86</f>
        <v>0</v>
      </c>
      <c r="CAF4">
        <f>'[1]ASF JIRA 2020-04-02T02_35_09+00'!CAF86</f>
        <v>0</v>
      </c>
      <c r="CAG4">
        <f>'[1]ASF JIRA 2020-04-02T02_35_09+00'!CAG86</f>
        <v>0</v>
      </c>
      <c r="CAH4">
        <f>'[1]ASF JIRA 2020-04-02T02_35_09+00'!CAH86</f>
        <v>0</v>
      </c>
      <c r="CAI4">
        <f>'[1]ASF JIRA 2020-04-02T02_35_09+00'!CAI86</f>
        <v>0</v>
      </c>
      <c r="CAJ4">
        <f>'[1]ASF JIRA 2020-04-02T02_35_09+00'!CAJ86</f>
        <v>0</v>
      </c>
      <c r="CAK4">
        <f>'[1]ASF JIRA 2020-04-02T02_35_09+00'!CAK86</f>
        <v>0</v>
      </c>
      <c r="CAL4">
        <f>'[1]ASF JIRA 2020-04-02T02_35_09+00'!CAL86</f>
        <v>0</v>
      </c>
      <c r="CAM4">
        <f>'[1]ASF JIRA 2020-04-02T02_35_09+00'!CAM86</f>
        <v>0</v>
      </c>
      <c r="CAN4">
        <f>'[1]ASF JIRA 2020-04-02T02_35_09+00'!CAN86</f>
        <v>0</v>
      </c>
      <c r="CAO4">
        <f>'[1]ASF JIRA 2020-04-02T02_35_09+00'!CAO86</f>
        <v>0</v>
      </c>
      <c r="CAP4">
        <f>'[1]ASF JIRA 2020-04-02T02_35_09+00'!CAP86</f>
        <v>0</v>
      </c>
      <c r="CAQ4">
        <f>'[1]ASF JIRA 2020-04-02T02_35_09+00'!CAQ86</f>
        <v>0</v>
      </c>
      <c r="CAR4">
        <f>'[1]ASF JIRA 2020-04-02T02_35_09+00'!CAR86</f>
        <v>0</v>
      </c>
      <c r="CAS4">
        <f>'[1]ASF JIRA 2020-04-02T02_35_09+00'!CAS86</f>
        <v>0</v>
      </c>
      <c r="CAT4">
        <f>'[1]ASF JIRA 2020-04-02T02_35_09+00'!CAT86</f>
        <v>0</v>
      </c>
      <c r="CAU4">
        <f>'[1]ASF JIRA 2020-04-02T02_35_09+00'!CAU86</f>
        <v>0</v>
      </c>
      <c r="CAV4">
        <f>'[1]ASF JIRA 2020-04-02T02_35_09+00'!CAV86</f>
        <v>0</v>
      </c>
      <c r="CAW4">
        <f>'[1]ASF JIRA 2020-04-02T02_35_09+00'!CAW86</f>
        <v>0</v>
      </c>
      <c r="CAX4">
        <f>'[1]ASF JIRA 2020-04-02T02_35_09+00'!CAX86</f>
        <v>0</v>
      </c>
      <c r="CAY4">
        <f>'[1]ASF JIRA 2020-04-02T02_35_09+00'!CAY86</f>
        <v>0</v>
      </c>
      <c r="CAZ4">
        <f>'[1]ASF JIRA 2020-04-02T02_35_09+00'!CAZ86</f>
        <v>0</v>
      </c>
      <c r="CBA4">
        <f>'[1]ASF JIRA 2020-04-02T02_35_09+00'!CBA86</f>
        <v>0</v>
      </c>
      <c r="CBB4">
        <f>'[1]ASF JIRA 2020-04-02T02_35_09+00'!CBB86</f>
        <v>0</v>
      </c>
      <c r="CBC4">
        <f>'[1]ASF JIRA 2020-04-02T02_35_09+00'!CBC86</f>
        <v>0</v>
      </c>
      <c r="CBD4">
        <f>'[1]ASF JIRA 2020-04-02T02_35_09+00'!CBD86</f>
        <v>0</v>
      </c>
      <c r="CBE4">
        <f>'[1]ASF JIRA 2020-04-02T02_35_09+00'!CBE86</f>
        <v>0</v>
      </c>
      <c r="CBF4">
        <f>'[1]ASF JIRA 2020-04-02T02_35_09+00'!CBF86</f>
        <v>0</v>
      </c>
      <c r="CBG4">
        <f>'[1]ASF JIRA 2020-04-02T02_35_09+00'!CBG86</f>
        <v>0</v>
      </c>
      <c r="CBH4">
        <f>'[1]ASF JIRA 2020-04-02T02_35_09+00'!CBH86</f>
        <v>0</v>
      </c>
      <c r="CBI4">
        <f>'[1]ASF JIRA 2020-04-02T02_35_09+00'!CBI86</f>
        <v>0</v>
      </c>
      <c r="CBJ4">
        <f>'[1]ASF JIRA 2020-04-02T02_35_09+00'!CBJ86</f>
        <v>0</v>
      </c>
      <c r="CBK4">
        <f>'[1]ASF JIRA 2020-04-02T02_35_09+00'!CBK86</f>
        <v>0</v>
      </c>
      <c r="CBL4">
        <f>'[1]ASF JIRA 2020-04-02T02_35_09+00'!CBL86</f>
        <v>0</v>
      </c>
      <c r="CBM4">
        <f>'[1]ASF JIRA 2020-04-02T02_35_09+00'!CBM86</f>
        <v>0</v>
      </c>
      <c r="CBN4">
        <f>'[1]ASF JIRA 2020-04-02T02_35_09+00'!CBN86</f>
        <v>0</v>
      </c>
      <c r="CBO4">
        <f>'[1]ASF JIRA 2020-04-02T02_35_09+00'!CBO86</f>
        <v>0</v>
      </c>
      <c r="CBP4">
        <f>'[1]ASF JIRA 2020-04-02T02_35_09+00'!CBP86</f>
        <v>0</v>
      </c>
      <c r="CBQ4">
        <f>'[1]ASF JIRA 2020-04-02T02_35_09+00'!CBQ86</f>
        <v>0</v>
      </c>
      <c r="CBR4">
        <f>'[1]ASF JIRA 2020-04-02T02_35_09+00'!CBR86</f>
        <v>0</v>
      </c>
      <c r="CBS4">
        <f>'[1]ASF JIRA 2020-04-02T02_35_09+00'!CBS86</f>
        <v>0</v>
      </c>
      <c r="CBT4">
        <f>'[1]ASF JIRA 2020-04-02T02_35_09+00'!CBT86</f>
        <v>0</v>
      </c>
      <c r="CBU4">
        <f>'[1]ASF JIRA 2020-04-02T02_35_09+00'!CBU86</f>
        <v>0</v>
      </c>
      <c r="CBV4">
        <f>'[1]ASF JIRA 2020-04-02T02_35_09+00'!CBV86</f>
        <v>0</v>
      </c>
      <c r="CBW4">
        <f>'[1]ASF JIRA 2020-04-02T02_35_09+00'!CBW86</f>
        <v>0</v>
      </c>
      <c r="CBX4">
        <f>'[1]ASF JIRA 2020-04-02T02_35_09+00'!CBX86</f>
        <v>0</v>
      </c>
      <c r="CBY4">
        <f>'[1]ASF JIRA 2020-04-02T02_35_09+00'!CBY86</f>
        <v>0</v>
      </c>
      <c r="CBZ4">
        <f>'[1]ASF JIRA 2020-04-02T02_35_09+00'!CBZ86</f>
        <v>0</v>
      </c>
      <c r="CCA4">
        <f>'[1]ASF JIRA 2020-04-02T02_35_09+00'!CCA86</f>
        <v>0</v>
      </c>
      <c r="CCB4">
        <f>'[1]ASF JIRA 2020-04-02T02_35_09+00'!CCB86</f>
        <v>0</v>
      </c>
      <c r="CCC4">
        <f>'[1]ASF JIRA 2020-04-02T02_35_09+00'!CCC86</f>
        <v>0</v>
      </c>
      <c r="CCD4">
        <f>'[1]ASF JIRA 2020-04-02T02_35_09+00'!CCD86</f>
        <v>0</v>
      </c>
      <c r="CCE4">
        <f>'[1]ASF JIRA 2020-04-02T02_35_09+00'!CCE86</f>
        <v>0</v>
      </c>
      <c r="CCF4">
        <f>'[1]ASF JIRA 2020-04-02T02_35_09+00'!CCF86</f>
        <v>0</v>
      </c>
      <c r="CCG4">
        <f>'[1]ASF JIRA 2020-04-02T02_35_09+00'!CCG86</f>
        <v>0</v>
      </c>
      <c r="CCH4">
        <f>'[1]ASF JIRA 2020-04-02T02_35_09+00'!CCH86</f>
        <v>0</v>
      </c>
      <c r="CCI4">
        <f>'[1]ASF JIRA 2020-04-02T02_35_09+00'!CCI86</f>
        <v>0</v>
      </c>
      <c r="CCJ4">
        <f>'[1]ASF JIRA 2020-04-02T02_35_09+00'!CCJ86</f>
        <v>0</v>
      </c>
      <c r="CCK4">
        <f>'[1]ASF JIRA 2020-04-02T02_35_09+00'!CCK86</f>
        <v>0</v>
      </c>
      <c r="CCL4">
        <f>'[1]ASF JIRA 2020-04-02T02_35_09+00'!CCL86</f>
        <v>0</v>
      </c>
      <c r="CCM4">
        <f>'[1]ASF JIRA 2020-04-02T02_35_09+00'!CCM86</f>
        <v>0</v>
      </c>
      <c r="CCN4">
        <f>'[1]ASF JIRA 2020-04-02T02_35_09+00'!CCN86</f>
        <v>0</v>
      </c>
      <c r="CCO4">
        <f>'[1]ASF JIRA 2020-04-02T02_35_09+00'!CCO86</f>
        <v>0</v>
      </c>
      <c r="CCP4">
        <f>'[1]ASF JIRA 2020-04-02T02_35_09+00'!CCP86</f>
        <v>0</v>
      </c>
      <c r="CCQ4">
        <f>'[1]ASF JIRA 2020-04-02T02_35_09+00'!CCQ86</f>
        <v>0</v>
      </c>
      <c r="CCR4">
        <f>'[1]ASF JIRA 2020-04-02T02_35_09+00'!CCR86</f>
        <v>0</v>
      </c>
      <c r="CCS4">
        <f>'[1]ASF JIRA 2020-04-02T02_35_09+00'!CCS86</f>
        <v>0</v>
      </c>
      <c r="CCT4">
        <f>'[1]ASF JIRA 2020-04-02T02_35_09+00'!CCT86</f>
        <v>0</v>
      </c>
      <c r="CCU4">
        <f>'[1]ASF JIRA 2020-04-02T02_35_09+00'!CCU86</f>
        <v>0</v>
      </c>
      <c r="CCV4">
        <f>'[1]ASF JIRA 2020-04-02T02_35_09+00'!CCV86</f>
        <v>0</v>
      </c>
      <c r="CCW4">
        <f>'[1]ASF JIRA 2020-04-02T02_35_09+00'!CCW86</f>
        <v>0</v>
      </c>
      <c r="CCX4">
        <f>'[1]ASF JIRA 2020-04-02T02_35_09+00'!CCX86</f>
        <v>0</v>
      </c>
      <c r="CCY4">
        <f>'[1]ASF JIRA 2020-04-02T02_35_09+00'!CCY86</f>
        <v>0</v>
      </c>
      <c r="CCZ4">
        <f>'[1]ASF JIRA 2020-04-02T02_35_09+00'!CCZ86</f>
        <v>0</v>
      </c>
      <c r="CDA4">
        <f>'[1]ASF JIRA 2020-04-02T02_35_09+00'!CDA86</f>
        <v>0</v>
      </c>
      <c r="CDB4">
        <f>'[1]ASF JIRA 2020-04-02T02_35_09+00'!CDB86</f>
        <v>0</v>
      </c>
      <c r="CDC4">
        <f>'[1]ASF JIRA 2020-04-02T02_35_09+00'!CDC86</f>
        <v>0</v>
      </c>
      <c r="CDD4">
        <f>'[1]ASF JIRA 2020-04-02T02_35_09+00'!CDD86</f>
        <v>0</v>
      </c>
      <c r="CDE4">
        <f>'[1]ASF JIRA 2020-04-02T02_35_09+00'!CDE86</f>
        <v>0</v>
      </c>
      <c r="CDF4">
        <f>'[1]ASF JIRA 2020-04-02T02_35_09+00'!CDF86</f>
        <v>0</v>
      </c>
      <c r="CDG4">
        <f>'[1]ASF JIRA 2020-04-02T02_35_09+00'!CDG86</f>
        <v>0</v>
      </c>
      <c r="CDH4">
        <f>'[1]ASF JIRA 2020-04-02T02_35_09+00'!CDH86</f>
        <v>0</v>
      </c>
      <c r="CDI4">
        <f>'[1]ASF JIRA 2020-04-02T02_35_09+00'!CDI86</f>
        <v>0</v>
      </c>
      <c r="CDJ4">
        <f>'[1]ASF JIRA 2020-04-02T02_35_09+00'!CDJ86</f>
        <v>0</v>
      </c>
      <c r="CDK4">
        <f>'[1]ASF JIRA 2020-04-02T02_35_09+00'!CDK86</f>
        <v>0</v>
      </c>
      <c r="CDL4">
        <f>'[1]ASF JIRA 2020-04-02T02_35_09+00'!CDL86</f>
        <v>0</v>
      </c>
      <c r="CDM4">
        <f>'[1]ASF JIRA 2020-04-02T02_35_09+00'!CDM86</f>
        <v>0</v>
      </c>
      <c r="CDN4">
        <f>'[1]ASF JIRA 2020-04-02T02_35_09+00'!CDN86</f>
        <v>0</v>
      </c>
      <c r="CDO4">
        <f>'[1]ASF JIRA 2020-04-02T02_35_09+00'!CDO86</f>
        <v>0</v>
      </c>
      <c r="CDP4">
        <f>'[1]ASF JIRA 2020-04-02T02_35_09+00'!CDP86</f>
        <v>0</v>
      </c>
      <c r="CDQ4">
        <f>'[1]ASF JIRA 2020-04-02T02_35_09+00'!CDQ86</f>
        <v>0</v>
      </c>
      <c r="CDR4">
        <f>'[1]ASF JIRA 2020-04-02T02_35_09+00'!CDR86</f>
        <v>0</v>
      </c>
      <c r="CDS4">
        <f>'[1]ASF JIRA 2020-04-02T02_35_09+00'!CDS86</f>
        <v>0</v>
      </c>
      <c r="CDT4">
        <f>'[1]ASF JIRA 2020-04-02T02_35_09+00'!CDT86</f>
        <v>0</v>
      </c>
      <c r="CDU4">
        <f>'[1]ASF JIRA 2020-04-02T02_35_09+00'!CDU86</f>
        <v>0</v>
      </c>
      <c r="CDV4">
        <f>'[1]ASF JIRA 2020-04-02T02_35_09+00'!CDV86</f>
        <v>0</v>
      </c>
      <c r="CDW4">
        <f>'[1]ASF JIRA 2020-04-02T02_35_09+00'!CDW86</f>
        <v>0</v>
      </c>
      <c r="CDX4">
        <f>'[1]ASF JIRA 2020-04-02T02_35_09+00'!CDX86</f>
        <v>0</v>
      </c>
      <c r="CDY4">
        <f>'[1]ASF JIRA 2020-04-02T02_35_09+00'!CDY86</f>
        <v>0</v>
      </c>
      <c r="CDZ4">
        <f>'[1]ASF JIRA 2020-04-02T02_35_09+00'!CDZ86</f>
        <v>0</v>
      </c>
      <c r="CEA4">
        <f>'[1]ASF JIRA 2020-04-02T02_35_09+00'!CEA86</f>
        <v>0</v>
      </c>
      <c r="CEB4">
        <f>'[1]ASF JIRA 2020-04-02T02_35_09+00'!CEB86</f>
        <v>0</v>
      </c>
      <c r="CEC4">
        <f>'[1]ASF JIRA 2020-04-02T02_35_09+00'!CEC86</f>
        <v>0</v>
      </c>
      <c r="CED4">
        <f>'[1]ASF JIRA 2020-04-02T02_35_09+00'!CED86</f>
        <v>0</v>
      </c>
      <c r="CEE4">
        <f>'[1]ASF JIRA 2020-04-02T02_35_09+00'!CEE86</f>
        <v>0</v>
      </c>
      <c r="CEF4">
        <f>'[1]ASF JIRA 2020-04-02T02_35_09+00'!CEF86</f>
        <v>0</v>
      </c>
      <c r="CEG4">
        <f>'[1]ASF JIRA 2020-04-02T02_35_09+00'!CEG86</f>
        <v>0</v>
      </c>
      <c r="CEH4">
        <f>'[1]ASF JIRA 2020-04-02T02_35_09+00'!CEH86</f>
        <v>0</v>
      </c>
      <c r="CEI4">
        <f>'[1]ASF JIRA 2020-04-02T02_35_09+00'!CEI86</f>
        <v>0</v>
      </c>
      <c r="CEJ4">
        <f>'[1]ASF JIRA 2020-04-02T02_35_09+00'!CEJ86</f>
        <v>0</v>
      </c>
      <c r="CEK4">
        <f>'[1]ASF JIRA 2020-04-02T02_35_09+00'!CEK86</f>
        <v>0</v>
      </c>
      <c r="CEL4">
        <f>'[1]ASF JIRA 2020-04-02T02_35_09+00'!CEL86</f>
        <v>0</v>
      </c>
      <c r="CEM4">
        <f>'[1]ASF JIRA 2020-04-02T02_35_09+00'!CEM86</f>
        <v>0</v>
      </c>
      <c r="CEN4">
        <f>'[1]ASF JIRA 2020-04-02T02_35_09+00'!CEN86</f>
        <v>0</v>
      </c>
      <c r="CEO4">
        <f>'[1]ASF JIRA 2020-04-02T02_35_09+00'!CEO86</f>
        <v>0</v>
      </c>
      <c r="CEP4">
        <f>'[1]ASF JIRA 2020-04-02T02_35_09+00'!CEP86</f>
        <v>0</v>
      </c>
      <c r="CEQ4">
        <f>'[1]ASF JIRA 2020-04-02T02_35_09+00'!CEQ86</f>
        <v>0</v>
      </c>
      <c r="CER4">
        <f>'[1]ASF JIRA 2020-04-02T02_35_09+00'!CER86</f>
        <v>0</v>
      </c>
      <c r="CES4">
        <f>'[1]ASF JIRA 2020-04-02T02_35_09+00'!CES86</f>
        <v>0</v>
      </c>
      <c r="CET4">
        <f>'[1]ASF JIRA 2020-04-02T02_35_09+00'!CET86</f>
        <v>0</v>
      </c>
      <c r="CEU4">
        <f>'[1]ASF JIRA 2020-04-02T02_35_09+00'!CEU86</f>
        <v>0</v>
      </c>
      <c r="CEV4">
        <f>'[1]ASF JIRA 2020-04-02T02_35_09+00'!CEV86</f>
        <v>0</v>
      </c>
      <c r="CEW4">
        <f>'[1]ASF JIRA 2020-04-02T02_35_09+00'!CEW86</f>
        <v>0</v>
      </c>
      <c r="CEX4">
        <f>'[1]ASF JIRA 2020-04-02T02_35_09+00'!CEX86</f>
        <v>0</v>
      </c>
      <c r="CEY4">
        <f>'[1]ASF JIRA 2020-04-02T02_35_09+00'!CEY86</f>
        <v>0</v>
      </c>
      <c r="CEZ4">
        <f>'[1]ASF JIRA 2020-04-02T02_35_09+00'!CEZ86</f>
        <v>0</v>
      </c>
      <c r="CFA4">
        <f>'[1]ASF JIRA 2020-04-02T02_35_09+00'!CFA86</f>
        <v>0</v>
      </c>
      <c r="CFB4">
        <f>'[1]ASF JIRA 2020-04-02T02_35_09+00'!CFB86</f>
        <v>0</v>
      </c>
      <c r="CFC4">
        <f>'[1]ASF JIRA 2020-04-02T02_35_09+00'!CFC86</f>
        <v>0</v>
      </c>
      <c r="CFD4">
        <f>'[1]ASF JIRA 2020-04-02T02_35_09+00'!CFD86</f>
        <v>0</v>
      </c>
      <c r="CFE4">
        <f>'[1]ASF JIRA 2020-04-02T02_35_09+00'!CFE86</f>
        <v>0</v>
      </c>
      <c r="CFF4">
        <f>'[1]ASF JIRA 2020-04-02T02_35_09+00'!CFF86</f>
        <v>0</v>
      </c>
      <c r="CFG4">
        <f>'[1]ASF JIRA 2020-04-02T02_35_09+00'!CFG86</f>
        <v>0</v>
      </c>
      <c r="CFH4">
        <f>'[1]ASF JIRA 2020-04-02T02_35_09+00'!CFH86</f>
        <v>0</v>
      </c>
      <c r="CFI4">
        <f>'[1]ASF JIRA 2020-04-02T02_35_09+00'!CFI86</f>
        <v>0</v>
      </c>
      <c r="CFJ4">
        <f>'[1]ASF JIRA 2020-04-02T02_35_09+00'!CFJ86</f>
        <v>0</v>
      </c>
      <c r="CFK4">
        <f>'[1]ASF JIRA 2020-04-02T02_35_09+00'!CFK86</f>
        <v>0</v>
      </c>
      <c r="CFL4">
        <f>'[1]ASF JIRA 2020-04-02T02_35_09+00'!CFL86</f>
        <v>0</v>
      </c>
      <c r="CFM4">
        <f>'[1]ASF JIRA 2020-04-02T02_35_09+00'!CFM86</f>
        <v>0</v>
      </c>
      <c r="CFN4">
        <f>'[1]ASF JIRA 2020-04-02T02_35_09+00'!CFN86</f>
        <v>0</v>
      </c>
      <c r="CFO4">
        <f>'[1]ASF JIRA 2020-04-02T02_35_09+00'!CFO86</f>
        <v>0</v>
      </c>
      <c r="CFP4">
        <f>'[1]ASF JIRA 2020-04-02T02_35_09+00'!CFP86</f>
        <v>0</v>
      </c>
      <c r="CFQ4">
        <f>'[1]ASF JIRA 2020-04-02T02_35_09+00'!CFQ86</f>
        <v>0</v>
      </c>
      <c r="CFR4">
        <f>'[1]ASF JIRA 2020-04-02T02_35_09+00'!CFR86</f>
        <v>0</v>
      </c>
      <c r="CFS4">
        <f>'[1]ASF JIRA 2020-04-02T02_35_09+00'!CFS86</f>
        <v>0</v>
      </c>
      <c r="CFT4">
        <f>'[1]ASF JIRA 2020-04-02T02_35_09+00'!CFT86</f>
        <v>0</v>
      </c>
      <c r="CFU4">
        <f>'[1]ASF JIRA 2020-04-02T02_35_09+00'!CFU86</f>
        <v>0</v>
      </c>
      <c r="CFV4">
        <f>'[1]ASF JIRA 2020-04-02T02_35_09+00'!CFV86</f>
        <v>0</v>
      </c>
      <c r="CFW4">
        <f>'[1]ASF JIRA 2020-04-02T02_35_09+00'!CFW86</f>
        <v>0</v>
      </c>
      <c r="CFX4">
        <f>'[1]ASF JIRA 2020-04-02T02_35_09+00'!CFX86</f>
        <v>0</v>
      </c>
      <c r="CFY4">
        <f>'[1]ASF JIRA 2020-04-02T02_35_09+00'!CFY86</f>
        <v>0</v>
      </c>
      <c r="CFZ4">
        <f>'[1]ASF JIRA 2020-04-02T02_35_09+00'!CFZ86</f>
        <v>0</v>
      </c>
      <c r="CGA4">
        <f>'[1]ASF JIRA 2020-04-02T02_35_09+00'!CGA86</f>
        <v>0</v>
      </c>
      <c r="CGB4">
        <f>'[1]ASF JIRA 2020-04-02T02_35_09+00'!CGB86</f>
        <v>0</v>
      </c>
      <c r="CGC4">
        <f>'[1]ASF JIRA 2020-04-02T02_35_09+00'!CGC86</f>
        <v>0</v>
      </c>
      <c r="CGD4">
        <f>'[1]ASF JIRA 2020-04-02T02_35_09+00'!CGD86</f>
        <v>0</v>
      </c>
      <c r="CGE4">
        <f>'[1]ASF JIRA 2020-04-02T02_35_09+00'!CGE86</f>
        <v>0</v>
      </c>
      <c r="CGF4">
        <f>'[1]ASF JIRA 2020-04-02T02_35_09+00'!CGF86</f>
        <v>0</v>
      </c>
      <c r="CGG4">
        <f>'[1]ASF JIRA 2020-04-02T02_35_09+00'!CGG86</f>
        <v>0</v>
      </c>
      <c r="CGH4">
        <f>'[1]ASF JIRA 2020-04-02T02_35_09+00'!CGH86</f>
        <v>0</v>
      </c>
      <c r="CGI4">
        <f>'[1]ASF JIRA 2020-04-02T02_35_09+00'!CGI86</f>
        <v>0</v>
      </c>
      <c r="CGJ4">
        <f>'[1]ASF JIRA 2020-04-02T02_35_09+00'!CGJ86</f>
        <v>0</v>
      </c>
      <c r="CGK4">
        <f>'[1]ASF JIRA 2020-04-02T02_35_09+00'!CGK86</f>
        <v>0</v>
      </c>
      <c r="CGL4">
        <f>'[1]ASF JIRA 2020-04-02T02_35_09+00'!CGL86</f>
        <v>0</v>
      </c>
      <c r="CGM4">
        <f>'[1]ASF JIRA 2020-04-02T02_35_09+00'!CGM86</f>
        <v>0</v>
      </c>
      <c r="CGN4">
        <f>'[1]ASF JIRA 2020-04-02T02_35_09+00'!CGN86</f>
        <v>0</v>
      </c>
      <c r="CGO4">
        <f>'[1]ASF JIRA 2020-04-02T02_35_09+00'!CGO86</f>
        <v>0</v>
      </c>
      <c r="CGP4">
        <f>'[1]ASF JIRA 2020-04-02T02_35_09+00'!CGP86</f>
        <v>0</v>
      </c>
      <c r="CGQ4">
        <f>'[1]ASF JIRA 2020-04-02T02_35_09+00'!CGQ86</f>
        <v>0</v>
      </c>
      <c r="CGR4">
        <f>'[1]ASF JIRA 2020-04-02T02_35_09+00'!CGR86</f>
        <v>0</v>
      </c>
      <c r="CGS4">
        <f>'[1]ASF JIRA 2020-04-02T02_35_09+00'!CGS86</f>
        <v>0</v>
      </c>
      <c r="CGT4">
        <f>'[1]ASF JIRA 2020-04-02T02_35_09+00'!CGT86</f>
        <v>0</v>
      </c>
      <c r="CGU4">
        <f>'[1]ASF JIRA 2020-04-02T02_35_09+00'!CGU86</f>
        <v>0</v>
      </c>
      <c r="CGV4">
        <f>'[1]ASF JIRA 2020-04-02T02_35_09+00'!CGV86</f>
        <v>0</v>
      </c>
      <c r="CGW4">
        <f>'[1]ASF JIRA 2020-04-02T02_35_09+00'!CGW86</f>
        <v>0</v>
      </c>
      <c r="CGX4">
        <f>'[1]ASF JIRA 2020-04-02T02_35_09+00'!CGX86</f>
        <v>0</v>
      </c>
      <c r="CGY4">
        <f>'[1]ASF JIRA 2020-04-02T02_35_09+00'!CGY86</f>
        <v>0</v>
      </c>
      <c r="CGZ4">
        <f>'[1]ASF JIRA 2020-04-02T02_35_09+00'!CGZ86</f>
        <v>0</v>
      </c>
      <c r="CHA4">
        <f>'[1]ASF JIRA 2020-04-02T02_35_09+00'!CHA86</f>
        <v>0</v>
      </c>
      <c r="CHB4">
        <f>'[1]ASF JIRA 2020-04-02T02_35_09+00'!CHB86</f>
        <v>0</v>
      </c>
      <c r="CHC4">
        <f>'[1]ASF JIRA 2020-04-02T02_35_09+00'!CHC86</f>
        <v>0</v>
      </c>
      <c r="CHD4">
        <f>'[1]ASF JIRA 2020-04-02T02_35_09+00'!CHD86</f>
        <v>0</v>
      </c>
      <c r="CHE4">
        <f>'[1]ASF JIRA 2020-04-02T02_35_09+00'!CHE86</f>
        <v>0</v>
      </c>
      <c r="CHF4">
        <f>'[1]ASF JIRA 2020-04-02T02_35_09+00'!CHF86</f>
        <v>0</v>
      </c>
      <c r="CHG4">
        <f>'[1]ASF JIRA 2020-04-02T02_35_09+00'!CHG86</f>
        <v>0</v>
      </c>
      <c r="CHH4">
        <f>'[1]ASF JIRA 2020-04-02T02_35_09+00'!CHH86</f>
        <v>0</v>
      </c>
      <c r="CHI4">
        <f>'[1]ASF JIRA 2020-04-02T02_35_09+00'!CHI86</f>
        <v>0</v>
      </c>
      <c r="CHJ4">
        <f>'[1]ASF JIRA 2020-04-02T02_35_09+00'!CHJ86</f>
        <v>0</v>
      </c>
      <c r="CHK4">
        <f>'[1]ASF JIRA 2020-04-02T02_35_09+00'!CHK86</f>
        <v>0</v>
      </c>
      <c r="CHL4">
        <f>'[1]ASF JIRA 2020-04-02T02_35_09+00'!CHL86</f>
        <v>0</v>
      </c>
      <c r="CHM4">
        <f>'[1]ASF JIRA 2020-04-02T02_35_09+00'!CHM86</f>
        <v>0</v>
      </c>
      <c r="CHN4">
        <f>'[1]ASF JIRA 2020-04-02T02_35_09+00'!CHN86</f>
        <v>0</v>
      </c>
      <c r="CHO4">
        <f>'[1]ASF JIRA 2020-04-02T02_35_09+00'!CHO86</f>
        <v>0</v>
      </c>
      <c r="CHP4">
        <f>'[1]ASF JIRA 2020-04-02T02_35_09+00'!CHP86</f>
        <v>0</v>
      </c>
      <c r="CHQ4">
        <f>'[1]ASF JIRA 2020-04-02T02_35_09+00'!CHQ86</f>
        <v>0</v>
      </c>
      <c r="CHR4">
        <f>'[1]ASF JIRA 2020-04-02T02_35_09+00'!CHR86</f>
        <v>0</v>
      </c>
      <c r="CHS4">
        <f>'[1]ASF JIRA 2020-04-02T02_35_09+00'!CHS86</f>
        <v>0</v>
      </c>
      <c r="CHT4">
        <f>'[1]ASF JIRA 2020-04-02T02_35_09+00'!CHT86</f>
        <v>0</v>
      </c>
      <c r="CHU4">
        <f>'[1]ASF JIRA 2020-04-02T02_35_09+00'!CHU86</f>
        <v>0</v>
      </c>
      <c r="CHV4">
        <f>'[1]ASF JIRA 2020-04-02T02_35_09+00'!CHV86</f>
        <v>0</v>
      </c>
      <c r="CHW4">
        <f>'[1]ASF JIRA 2020-04-02T02_35_09+00'!CHW86</f>
        <v>0</v>
      </c>
      <c r="CHX4">
        <f>'[1]ASF JIRA 2020-04-02T02_35_09+00'!CHX86</f>
        <v>0</v>
      </c>
      <c r="CHY4">
        <f>'[1]ASF JIRA 2020-04-02T02_35_09+00'!CHY86</f>
        <v>0</v>
      </c>
      <c r="CHZ4">
        <f>'[1]ASF JIRA 2020-04-02T02_35_09+00'!CHZ86</f>
        <v>0</v>
      </c>
      <c r="CIA4">
        <f>'[1]ASF JIRA 2020-04-02T02_35_09+00'!CIA86</f>
        <v>0</v>
      </c>
      <c r="CIB4">
        <f>'[1]ASF JIRA 2020-04-02T02_35_09+00'!CIB86</f>
        <v>0</v>
      </c>
      <c r="CIC4">
        <f>'[1]ASF JIRA 2020-04-02T02_35_09+00'!CIC86</f>
        <v>0</v>
      </c>
      <c r="CID4">
        <f>'[1]ASF JIRA 2020-04-02T02_35_09+00'!CID86</f>
        <v>0</v>
      </c>
      <c r="CIE4">
        <f>'[1]ASF JIRA 2020-04-02T02_35_09+00'!CIE86</f>
        <v>0</v>
      </c>
      <c r="CIF4">
        <f>'[1]ASF JIRA 2020-04-02T02_35_09+00'!CIF86</f>
        <v>0</v>
      </c>
      <c r="CIG4">
        <f>'[1]ASF JIRA 2020-04-02T02_35_09+00'!CIG86</f>
        <v>0</v>
      </c>
      <c r="CIH4">
        <f>'[1]ASF JIRA 2020-04-02T02_35_09+00'!CIH86</f>
        <v>0</v>
      </c>
      <c r="CII4">
        <f>'[1]ASF JIRA 2020-04-02T02_35_09+00'!CII86</f>
        <v>0</v>
      </c>
      <c r="CIJ4">
        <f>'[1]ASF JIRA 2020-04-02T02_35_09+00'!CIJ86</f>
        <v>0</v>
      </c>
      <c r="CIK4">
        <f>'[1]ASF JIRA 2020-04-02T02_35_09+00'!CIK86</f>
        <v>0</v>
      </c>
      <c r="CIL4">
        <f>'[1]ASF JIRA 2020-04-02T02_35_09+00'!CIL86</f>
        <v>0</v>
      </c>
      <c r="CIM4">
        <f>'[1]ASF JIRA 2020-04-02T02_35_09+00'!CIM86</f>
        <v>0</v>
      </c>
      <c r="CIN4">
        <f>'[1]ASF JIRA 2020-04-02T02_35_09+00'!CIN86</f>
        <v>0</v>
      </c>
      <c r="CIO4">
        <f>'[1]ASF JIRA 2020-04-02T02_35_09+00'!CIO86</f>
        <v>0</v>
      </c>
      <c r="CIP4">
        <f>'[1]ASF JIRA 2020-04-02T02_35_09+00'!CIP86</f>
        <v>0</v>
      </c>
      <c r="CIQ4">
        <f>'[1]ASF JIRA 2020-04-02T02_35_09+00'!CIQ86</f>
        <v>0</v>
      </c>
      <c r="CIR4">
        <f>'[1]ASF JIRA 2020-04-02T02_35_09+00'!CIR86</f>
        <v>0</v>
      </c>
      <c r="CIS4">
        <f>'[1]ASF JIRA 2020-04-02T02_35_09+00'!CIS86</f>
        <v>0</v>
      </c>
      <c r="CIT4">
        <f>'[1]ASF JIRA 2020-04-02T02_35_09+00'!CIT86</f>
        <v>0</v>
      </c>
      <c r="CIU4">
        <f>'[1]ASF JIRA 2020-04-02T02_35_09+00'!CIU86</f>
        <v>0</v>
      </c>
      <c r="CIV4">
        <f>'[1]ASF JIRA 2020-04-02T02_35_09+00'!CIV86</f>
        <v>0</v>
      </c>
      <c r="CIW4">
        <f>'[1]ASF JIRA 2020-04-02T02_35_09+00'!CIW86</f>
        <v>0</v>
      </c>
      <c r="CIX4">
        <f>'[1]ASF JIRA 2020-04-02T02_35_09+00'!CIX86</f>
        <v>0</v>
      </c>
      <c r="CIY4">
        <f>'[1]ASF JIRA 2020-04-02T02_35_09+00'!CIY86</f>
        <v>0</v>
      </c>
      <c r="CIZ4">
        <f>'[1]ASF JIRA 2020-04-02T02_35_09+00'!CIZ86</f>
        <v>0</v>
      </c>
      <c r="CJA4">
        <f>'[1]ASF JIRA 2020-04-02T02_35_09+00'!CJA86</f>
        <v>0</v>
      </c>
      <c r="CJB4">
        <f>'[1]ASF JIRA 2020-04-02T02_35_09+00'!CJB86</f>
        <v>0</v>
      </c>
      <c r="CJC4">
        <f>'[1]ASF JIRA 2020-04-02T02_35_09+00'!CJC86</f>
        <v>0</v>
      </c>
      <c r="CJD4">
        <f>'[1]ASF JIRA 2020-04-02T02_35_09+00'!CJD86</f>
        <v>0</v>
      </c>
      <c r="CJE4">
        <f>'[1]ASF JIRA 2020-04-02T02_35_09+00'!CJE86</f>
        <v>0</v>
      </c>
      <c r="CJF4">
        <f>'[1]ASF JIRA 2020-04-02T02_35_09+00'!CJF86</f>
        <v>0</v>
      </c>
      <c r="CJG4">
        <f>'[1]ASF JIRA 2020-04-02T02_35_09+00'!CJG86</f>
        <v>0</v>
      </c>
      <c r="CJH4">
        <f>'[1]ASF JIRA 2020-04-02T02_35_09+00'!CJH86</f>
        <v>0</v>
      </c>
      <c r="CJI4">
        <f>'[1]ASF JIRA 2020-04-02T02_35_09+00'!CJI86</f>
        <v>0</v>
      </c>
      <c r="CJJ4">
        <f>'[1]ASF JIRA 2020-04-02T02_35_09+00'!CJJ86</f>
        <v>0</v>
      </c>
      <c r="CJK4">
        <f>'[1]ASF JIRA 2020-04-02T02_35_09+00'!CJK86</f>
        <v>0</v>
      </c>
      <c r="CJL4">
        <f>'[1]ASF JIRA 2020-04-02T02_35_09+00'!CJL86</f>
        <v>0</v>
      </c>
      <c r="CJM4">
        <f>'[1]ASF JIRA 2020-04-02T02_35_09+00'!CJM86</f>
        <v>0</v>
      </c>
      <c r="CJN4">
        <f>'[1]ASF JIRA 2020-04-02T02_35_09+00'!CJN86</f>
        <v>0</v>
      </c>
      <c r="CJO4">
        <f>'[1]ASF JIRA 2020-04-02T02_35_09+00'!CJO86</f>
        <v>0</v>
      </c>
      <c r="CJP4">
        <f>'[1]ASF JIRA 2020-04-02T02_35_09+00'!CJP86</f>
        <v>0</v>
      </c>
      <c r="CJQ4">
        <f>'[1]ASF JIRA 2020-04-02T02_35_09+00'!CJQ86</f>
        <v>0</v>
      </c>
      <c r="CJR4">
        <f>'[1]ASF JIRA 2020-04-02T02_35_09+00'!CJR86</f>
        <v>0</v>
      </c>
      <c r="CJS4">
        <f>'[1]ASF JIRA 2020-04-02T02_35_09+00'!CJS86</f>
        <v>0</v>
      </c>
      <c r="CJT4">
        <f>'[1]ASF JIRA 2020-04-02T02_35_09+00'!CJT86</f>
        <v>0</v>
      </c>
      <c r="CJU4">
        <f>'[1]ASF JIRA 2020-04-02T02_35_09+00'!CJU86</f>
        <v>0</v>
      </c>
      <c r="CJV4">
        <f>'[1]ASF JIRA 2020-04-02T02_35_09+00'!CJV86</f>
        <v>0</v>
      </c>
      <c r="CJW4">
        <f>'[1]ASF JIRA 2020-04-02T02_35_09+00'!CJW86</f>
        <v>0</v>
      </c>
      <c r="CJX4">
        <f>'[1]ASF JIRA 2020-04-02T02_35_09+00'!CJX86</f>
        <v>0</v>
      </c>
      <c r="CJY4">
        <f>'[1]ASF JIRA 2020-04-02T02_35_09+00'!CJY86</f>
        <v>0</v>
      </c>
      <c r="CJZ4">
        <f>'[1]ASF JIRA 2020-04-02T02_35_09+00'!CJZ86</f>
        <v>0</v>
      </c>
      <c r="CKA4">
        <f>'[1]ASF JIRA 2020-04-02T02_35_09+00'!CKA86</f>
        <v>0</v>
      </c>
      <c r="CKB4">
        <f>'[1]ASF JIRA 2020-04-02T02_35_09+00'!CKB86</f>
        <v>0</v>
      </c>
      <c r="CKC4">
        <f>'[1]ASF JIRA 2020-04-02T02_35_09+00'!CKC86</f>
        <v>0</v>
      </c>
      <c r="CKD4">
        <f>'[1]ASF JIRA 2020-04-02T02_35_09+00'!CKD86</f>
        <v>0</v>
      </c>
      <c r="CKE4">
        <f>'[1]ASF JIRA 2020-04-02T02_35_09+00'!CKE86</f>
        <v>0</v>
      </c>
      <c r="CKF4">
        <f>'[1]ASF JIRA 2020-04-02T02_35_09+00'!CKF86</f>
        <v>0</v>
      </c>
      <c r="CKG4">
        <f>'[1]ASF JIRA 2020-04-02T02_35_09+00'!CKG86</f>
        <v>0</v>
      </c>
      <c r="CKH4">
        <f>'[1]ASF JIRA 2020-04-02T02_35_09+00'!CKH86</f>
        <v>0</v>
      </c>
      <c r="CKI4">
        <f>'[1]ASF JIRA 2020-04-02T02_35_09+00'!CKI86</f>
        <v>0</v>
      </c>
      <c r="CKJ4">
        <f>'[1]ASF JIRA 2020-04-02T02_35_09+00'!CKJ86</f>
        <v>0</v>
      </c>
      <c r="CKK4">
        <f>'[1]ASF JIRA 2020-04-02T02_35_09+00'!CKK86</f>
        <v>0</v>
      </c>
      <c r="CKL4">
        <f>'[1]ASF JIRA 2020-04-02T02_35_09+00'!CKL86</f>
        <v>0</v>
      </c>
      <c r="CKM4">
        <f>'[1]ASF JIRA 2020-04-02T02_35_09+00'!CKM86</f>
        <v>0</v>
      </c>
      <c r="CKN4">
        <f>'[1]ASF JIRA 2020-04-02T02_35_09+00'!CKN86</f>
        <v>0</v>
      </c>
      <c r="CKO4">
        <f>'[1]ASF JIRA 2020-04-02T02_35_09+00'!CKO86</f>
        <v>0</v>
      </c>
      <c r="CKP4">
        <f>'[1]ASF JIRA 2020-04-02T02_35_09+00'!CKP86</f>
        <v>0</v>
      </c>
      <c r="CKQ4">
        <f>'[1]ASF JIRA 2020-04-02T02_35_09+00'!CKQ86</f>
        <v>0</v>
      </c>
      <c r="CKR4">
        <f>'[1]ASF JIRA 2020-04-02T02_35_09+00'!CKR86</f>
        <v>0</v>
      </c>
      <c r="CKS4">
        <f>'[1]ASF JIRA 2020-04-02T02_35_09+00'!CKS86</f>
        <v>0</v>
      </c>
      <c r="CKT4">
        <f>'[1]ASF JIRA 2020-04-02T02_35_09+00'!CKT86</f>
        <v>0</v>
      </c>
      <c r="CKU4">
        <f>'[1]ASF JIRA 2020-04-02T02_35_09+00'!CKU86</f>
        <v>0</v>
      </c>
      <c r="CKV4">
        <f>'[1]ASF JIRA 2020-04-02T02_35_09+00'!CKV86</f>
        <v>0</v>
      </c>
      <c r="CKW4">
        <f>'[1]ASF JIRA 2020-04-02T02_35_09+00'!CKW86</f>
        <v>0</v>
      </c>
      <c r="CKX4">
        <f>'[1]ASF JIRA 2020-04-02T02_35_09+00'!CKX86</f>
        <v>0</v>
      </c>
      <c r="CKY4">
        <f>'[1]ASF JIRA 2020-04-02T02_35_09+00'!CKY86</f>
        <v>0</v>
      </c>
      <c r="CKZ4">
        <f>'[1]ASF JIRA 2020-04-02T02_35_09+00'!CKZ86</f>
        <v>0</v>
      </c>
      <c r="CLA4">
        <f>'[1]ASF JIRA 2020-04-02T02_35_09+00'!CLA86</f>
        <v>0</v>
      </c>
      <c r="CLB4">
        <f>'[1]ASF JIRA 2020-04-02T02_35_09+00'!CLB86</f>
        <v>0</v>
      </c>
      <c r="CLC4">
        <f>'[1]ASF JIRA 2020-04-02T02_35_09+00'!CLC86</f>
        <v>0</v>
      </c>
      <c r="CLD4">
        <f>'[1]ASF JIRA 2020-04-02T02_35_09+00'!CLD86</f>
        <v>0</v>
      </c>
      <c r="CLE4">
        <f>'[1]ASF JIRA 2020-04-02T02_35_09+00'!CLE86</f>
        <v>0</v>
      </c>
      <c r="CLF4">
        <f>'[1]ASF JIRA 2020-04-02T02_35_09+00'!CLF86</f>
        <v>0</v>
      </c>
      <c r="CLG4">
        <f>'[1]ASF JIRA 2020-04-02T02_35_09+00'!CLG86</f>
        <v>0</v>
      </c>
      <c r="CLH4">
        <f>'[1]ASF JIRA 2020-04-02T02_35_09+00'!CLH86</f>
        <v>0</v>
      </c>
      <c r="CLI4">
        <f>'[1]ASF JIRA 2020-04-02T02_35_09+00'!CLI86</f>
        <v>0</v>
      </c>
      <c r="CLJ4">
        <f>'[1]ASF JIRA 2020-04-02T02_35_09+00'!CLJ86</f>
        <v>0</v>
      </c>
      <c r="CLK4">
        <f>'[1]ASF JIRA 2020-04-02T02_35_09+00'!CLK86</f>
        <v>0</v>
      </c>
      <c r="CLL4">
        <f>'[1]ASF JIRA 2020-04-02T02_35_09+00'!CLL86</f>
        <v>0</v>
      </c>
      <c r="CLM4">
        <f>'[1]ASF JIRA 2020-04-02T02_35_09+00'!CLM86</f>
        <v>0</v>
      </c>
      <c r="CLN4">
        <f>'[1]ASF JIRA 2020-04-02T02_35_09+00'!CLN86</f>
        <v>0</v>
      </c>
      <c r="CLO4">
        <f>'[1]ASF JIRA 2020-04-02T02_35_09+00'!CLO86</f>
        <v>0</v>
      </c>
      <c r="CLP4">
        <f>'[1]ASF JIRA 2020-04-02T02_35_09+00'!CLP86</f>
        <v>0</v>
      </c>
      <c r="CLQ4">
        <f>'[1]ASF JIRA 2020-04-02T02_35_09+00'!CLQ86</f>
        <v>0</v>
      </c>
      <c r="CLR4">
        <f>'[1]ASF JIRA 2020-04-02T02_35_09+00'!CLR86</f>
        <v>0</v>
      </c>
      <c r="CLS4">
        <f>'[1]ASF JIRA 2020-04-02T02_35_09+00'!CLS86</f>
        <v>0</v>
      </c>
      <c r="CLT4">
        <f>'[1]ASF JIRA 2020-04-02T02_35_09+00'!CLT86</f>
        <v>0</v>
      </c>
      <c r="CLU4">
        <f>'[1]ASF JIRA 2020-04-02T02_35_09+00'!CLU86</f>
        <v>0</v>
      </c>
      <c r="CLV4">
        <f>'[1]ASF JIRA 2020-04-02T02_35_09+00'!CLV86</f>
        <v>0</v>
      </c>
      <c r="CLW4">
        <f>'[1]ASF JIRA 2020-04-02T02_35_09+00'!CLW86</f>
        <v>0</v>
      </c>
      <c r="CLX4">
        <f>'[1]ASF JIRA 2020-04-02T02_35_09+00'!CLX86</f>
        <v>0</v>
      </c>
      <c r="CLY4">
        <f>'[1]ASF JIRA 2020-04-02T02_35_09+00'!CLY86</f>
        <v>0</v>
      </c>
      <c r="CLZ4">
        <f>'[1]ASF JIRA 2020-04-02T02_35_09+00'!CLZ86</f>
        <v>0</v>
      </c>
      <c r="CMA4">
        <f>'[1]ASF JIRA 2020-04-02T02_35_09+00'!CMA86</f>
        <v>0</v>
      </c>
      <c r="CMB4">
        <f>'[1]ASF JIRA 2020-04-02T02_35_09+00'!CMB86</f>
        <v>0</v>
      </c>
      <c r="CMC4">
        <f>'[1]ASF JIRA 2020-04-02T02_35_09+00'!CMC86</f>
        <v>0</v>
      </c>
      <c r="CMD4">
        <f>'[1]ASF JIRA 2020-04-02T02_35_09+00'!CMD86</f>
        <v>0</v>
      </c>
      <c r="CME4">
        <f>'[1]ASF JIRA 2020-04-02T02_35_09+00'!CME86</f>
        <v>0</v>
      </c>
      <c r="CMF4">
        <f>'[1]ASF JIRA 2020-04-02T02_35_09+00'!CMF86</f>
        <v>0</v>
      </c>
      <c r="CMG4">
        <f>'[1]ASF JIRA 2020-04-02T02_35_09+00'!CMG86</f>
        <v>0</v>
      </c>
      <c r="CMH4">
        <f>'[1]ASF JIRA 2020-04-02T02_35_09+00'!CMH86</f>
        <v>0</v>
      </c>
      <c r="CMI4">
        <f>'[1]ASF JIRA 2020-04-02T02_35_09+00'!CMI86</f>
        <v>0</v>
      </c>
      <c r="CMJ4">
        <f>'[1]ASF JIRA 2020-04-02T02_35_09+00'!CMJ86</f>
        <v>0</v>
      </c>
      <c r="CMK4">
        <f>'[1]ASF JIRA 2020-04-02T02_35_09+00'!CMK86</f>
        <v>0</v>
      </c>
      <c r="CML4">
        <f>'[1]ASF JIRA 2020-04-02T02_35_09+00'!CML86</f>
        <v>0</v>
      </c>
      <c r="CMM4">
        <f>'[1]ASF JIRA 2020-04-02T02_35_09+00'!CMM86</f>
        <v>0</v>
      </c>
      <c r="CMN4">
        <f>'[1]ASF JIRA 2020-04-02T02_35_09+00'!CMN86</f>
        <v>0</v>
      </c>
      <c r="CMO4">
        <f>'[1]ASF JIRA 2020-04-02T02_35_09+00'!CMO86</f>
        <v>0</v>
      </c>
      <c r="CMP4">
        <f>'[1]ASF JIRA 2020-04-02T02_35_09+00'!CMP86</f>
        <v>0</v>
      </c>
      <c r="CMQ4">
        <f>'[1]ASF JIRA 2020-04-02T02_35_09+00'!CMQ86</f>
        <v>0</v>
      </c>
      <c r="CMR4">
        <f>'[1]ASF JIRA 2020-04-02T02_35_09+00'!CMR86</f>
        <v>0</v>
      </c>
      <c r="CMS4">
        <f>'[1]ASF JIRA 2020-04-02T02_35_09+00'!CMS86</f>
        <v>0</v>
      </c>
      <c r="CMT4">
        <f>'[1]ASF JIRA 2020-04-02T02_35_09+00'!CMT86</f>
        <v>0</v>
      </c>
      <c r="CMU4">
        <f>'[1]ASF JIRA 2020-04-02T02_35_09+00'!CMU86</f>
        <v>0</v>
      </c>
      <c r="CMV4">
        <f>'[1]ASF JIRA 2020-04-02T02_35_09+00'!CMV86</f>
        <v>0</v>
      </c>
      <c r="CMW4">
        <f>'[1]ASF JIRA 2020-04-02T02_35_09+00'!CMW86</f>
        <v>0</v>
      </c>
      <c r="CMX4">
        <f>'[1]ASF JIRA 2020-04-02T02_35_09+00'!CMX86</f>
        <v>0</v>
      </c>
      <c r="CMY4">
        <f>'[1]ASF JIRA 2020-04-02T02_35_09+00'!CMY86</f>
        <v>0</v>
      </c>
      <c r="CMZ4">
        <f>'[1]ASF JIRA 2020-04-02T02_35_09+00'!CMZ86</f>
        <v>0</v>
      </c>
      <c r="CNA4">
        <f>'[1]ASF JIRA 2020-04-02T02_35_09+00'!CNA86</f>
        <v>0</v>
      </c>
      <c r="CNB4">
        <f>'[1]ASF JIRA 2020-04-02T02_35_09+00'!CNB86</f>
        <v>0</v>
      </c>
      <c r="CNC4">
        <f>'[1]ASF JIRA 2020-04-02T02_35_09+00'!CNC86</f>
        <v>0</v>
      </c>
      <c r="CND4">
        <f>'[1]ASF JIRA 2020-04-02T02_35_09+00'!CND86</f>
        <v>0</v>
      </c>
      <c r="CNE4">
        <f>'[1]ASF JIRA 2020-04-02T02_35_09+00'!CNE86</f>
        <v>0</v>
      </c>
      <c r="CNF4">
        <f>'[1]ASF JIRA 2020-04-02T02_35_09+00'!CNF86</f>
        <v>0</v>
      </c>
      <c r="CNG4">
        <f>'[1]ASF JIRA 2020-04-02T02_35_09+00'!CNG86</f>
        <v>0</v>
      </c>
      <c r="CNH4">
        <f>'[1]ASF JIRA 2020-04-02T02_35_09+00'!CNH86</f>
        <v>0</v>
      </c>
      <c r="CNI4">
        <f>'[1]ASF JIRA 2020-04-02T02_35_09+00'!CNI86</f>
        <v>0</v>
      </c>
      <c r="CNJ4">
        <f>'[1]ASF JIRA 2020-04-02T02_35_09+00'!CNJ86</f>
        <v>0</v>
      </c>
      <c r="CNK4">
        <f>'[1]ASF JIRA 2020-04-02T02_35_09+00'!CNK86</f>
        <v>0</v>
      </c>
      <c r="CNL4">
        <f>'[1]ASF JIRA 2020-04-02T02_35_09+00'!CNL86</f>
        <v>0</v>
      </c>
      <c r="CNM4">
        <f>'[1]ASF JIRA 2020-04-02T02_35_09+00'!CNM86</f>
        <v>0</v>
      </c>
      <c r="CNN4">
        <f>'[1]ASF JIRA 2020-04-02T02_35_09+00'!CNN86</f>
        <v>0</v>
      </c>
      <c r="CNO4">
        <f>'[1]ASF JIRA 2020-04-02T02_35_09+00'!CNO86</f>
        <v>0</v>
      </c>
      <c r="CNP4">
        <f>'[1]ASF JIRA 2020-04-02T02_35_09+00'!CNP86</f>
        <v>0</v>
      </c>
      <c r="CNQ4">
        <f>'[1]ASF JIRA 2020-04-02T02_35_09+00'!CNQ86</f>
        <v>0</v>
      </c>
      <c r="CNR4">
        <f>'[1]ASF JIRA 2020-04-02T02_35_09+00'!CNR86</f>
        <v>0</v>
      </c>
      <c r="CNS4">
        <f>'[1]ASF JIRA 2020-04-02T02_35_09+00'!CNS86</f>
        <v>0</v>
      </c>
      <c r="CNT4">
        <f>'[1]ASF JIRA 2020-04-02T02_35_09+00'!CNT86</f>
        <v>0</v>
      </c>
      <c r="CNU4">
        <f>'[1]ASF JIRA 2020-04-02T02_35_09+00'!CNU86</f>
        <v>0</v>
      </c>
      <c r="CNV4">
        <f>'[1]ASF JIRA 2020-04-02T02_35_09+00'!CNV86</f>
        <v>0</v>
      </c>
      <c r="CNW4">
        <f>'[1]ASF JIRA 2020-04-02T02_35_09+00'!CNW86</f>
        <v>0</v>
      </c>
      <c r="CNX4">
        <f>'[1]ASF JIRA 2020-04-02T02_35_09+00'!CNX86</f>
        <v>0</v>
      </c>
      <c r="CNY4">
        <f>'[1]ASF JIRA 2020-04-02T02_35_09+00'!CNY86</f>
        <v>0</v>
      </c>
      <c r="CNZ4">
        <f>'[1]ASF JIRA 2020-04-02T02_35_09+00'!CNZ86</f>
        <v>0</v>
      </c>
      <c r="COA4">
        <f>'[1]ASF JIRA 2020-04-02T02_35_09+00'!COA86</f>
        <v>0</v>
      </c>
      <c r="COB4">
        <f>'[1]ASF JIRA 2020-04-02T02_35_09+00'!COB86</f>
        <v>0</v>
      </c>
      <c r="COC4">
        <f>'[1]ASF JIRA 2020-04-02T02_35_09+00'!COC86</f>
        <v>0</v>
      </c>
      <c r="COD4">
        <f>'[1]ASF JIRA 2020-04-02T02_35_09+00'!COD86</f>
        <v>0</v>
      </c>
      <c r="COE4">
        <f>'[1]ASF JIRA 2020-04-02T02_35_09+00'!COE86</f>
        <v>0</v>
      </c>
      <c r="COF4">
        <f>'[1]ASF JIRA 2020-04-02T02_35_09+00'!COF86</f>
        <v>0</v>
      </c>
      <c r="COG4">
        <f>'[1]ASF JIRA 2020-04-02T02_35_09+00'!COG86</f>
        <v>0</v>
      </c>
      <c r="COH4">
        <f>'[1]ASF JIRA 2020-04-02T02_35_09+00'!COH86</f>
        <v>0</v>
      </c>
      <c r="COI4">
        <f>'[1]ASF JIRA 2020-04-02T02_35_09+00'!COI86</f>
        <v>0</v>
      </c>
      <c r="COJ4">
        <f>'[1]ASF JIRA 2020-04-02T02_35_09+00'!COJ86</f>
        <v>0</v>
      </c>
      <c r="COK4">
        <f>'[1]ASF JIRA 2020-04-02T02_35_09+00'!COK86</f>
        <v>0</v>
      </c>
      <c r="COL4">
        <f>'[1]ASF JIRA 2020-04-02T02_35_09+00'!COL86</f>
        <v>0</v>
      </c>
      <c r="COM4">
        <f>'[1]ASF JIRA 2020-04-02T02_35_09+00'!COM86</f>
        <v>0</v>
      </c>
      <c r="CON4">
        <f>'[1]ASF JIRA 2020-04-02T02_35_09+00'!CON86</f>
        <v>0</v>
      </c>
      <c r="COO4">
        <f>'[1]ASF JIRA 2020-04-02T02_35_09+00'!COO86</f>
        <v>0</v>
      </c>
      <c r="COP4">
        <f>'[1]ASF JIRA 2020-04-02T02_35_09+00'!COP86</f>
        <v>0</v>
      </c>
      <c r="COQ4">
        <f>'[1]ASF JIRA 2020-04-02T02_35_09+00'!COQ86</f>
        <v>0</v>
      </c>
      <c r="COR4">
        <f>'[1]ASF JIRA 2020-04-02T02_35_09+00'!COR86</f>
        <v>0</v>
      </c>
      <c r="COS4">
        <f>'[1]ASF JIRA 2020-04-02T02_35_09+00'!COS86</f>
        <v>0</v>
      </c>
      <c r="COT4">
        <f>'[1]ASF JIRA 2020-04-02T02_35_09+00'!COT86</f>
        <v>0</v>
      </c>
      <c r="COU4">
        <f>'[1]ASF JIRA 2020-04-02T02_35_09+00'!COU86</f>
        <v>0</v>
      </c>
      <c r="COV4">
        <f>'[1]ASF JIRA 2020-04-02T02_35_09+00'!COV86</f>
        <v>0</v>
      </c>
      <c r="COW4">
        <f>'[1]ASF JIRA 2020-04-02T02_35_09+00'!COW86</f>
        <v>0</v>
      </c>
      <c r="COX4">
        <f>'[1]ASF JIRA 2020-04-02T02_35_09+00'!COX86</f>
        <v>0</v>
      </c>
      <c r="COY4">
        <f>'[1]ASF JIRA 2020-04-02T02_35_09+00'!COY86</f>
        <v>0</v>
      </c>
      <c r="COZ4">
        <f>'[1]ASF JIRA 2020-04-02T02_35_09+00'!COZ86</f>
        <v>0</v>
      </c>
      <c r="CPA4">
        <f>'[1]ASF JIRA 2020-04-02T02_35_09+00'!CPA86</f>
        <v>0</v>
      </c>
      <c r="CPB4">
        <f>'[1]ASF JIRA 2020-04-02T02_35_09+00'!CPB86</f>
        <v>0</v>
      </c>
      <c r="CPC4">
        <f>'[1]ASF JIRA 2020-04-02T02_35_09+00'!CPC86</f>
        <v>0</v>
      </c>
      <c r="CPD4">
        <f>'[1]ASF JIRA 2020-04-02T02_35_09+00'!CPD86</f>
        <v>0</v>
      </c>
      <c r="CPE4">
        <f>'[1]ASF JIRA 2020-04-02T02_35_09+00'!CPE86</f>
        <v>0</v>
      </c>
      <c r="CPF4">
        <f>'[1]ASF JIRA 2020-04-02T02_35_09+00'!CPF86</f>
        <v>0</v>
      </c>
      <c r="CPG4">
        <f>'[1]ASF JIRA 2020-04-02T02_35_09+00'!CPG86</f>
        <v>0</v>
      </c>
      <c r="CPH4">
        <f>'[1]ASF JIRA 2020-04-02T02_35_09+00'!CPH86</f>
        <v>0</v>
      </c>
      <c r="CPI4">
        <f>'[1]ASF JIRA 2020-04-02T02_35_09+00'!CPI86</f>
        <v>0</v>
      </c>
      <c r="CPJ4">
        <f>'[1]ASF JIRA 2020-04-02T02_35_09+00'!CPJ86</f>
        <v>0</v>
      </c>
      <c r="CPK4">
        <f>'[1]ASF JIRA 2020-04-02T02_35_09+00'!CPK86</f>
        <v>0</v>
      </c>
      <c r="CPL4">
        <f>'[1]ASF JIRA 2020-04-02T02_35_09+00'!CPL86</f>
        <v>0</v>
      </c>
      <c r="CPM4">
        <f>'[1]ASF JIRA 2020-04-02T02_35_09+00'!CPM86</f>
        <v>0</v>
      </c>
      <c r="CPN4">
        <f>'[1]ASF JIRA 2020-04-02T02_35_09+00'!CPN86</f>
        <v>0</v>
      </c>
      <c r="CPO4">
        <f>'[1]ASF JIRA 2020-04-02T02_35_09+00'!CPO86</f>
        <v>0</v>
      </c>
      <c r="CPP4">
        <f>'[1]ASF JIRA 2020-04-02T02_35_09+00'!CPP86</f>
        <v>0</v>
      </c>
      <c r="CPQ4">
        <f>'[1]ASF JIRA 2020-04-02T02_35_09+00'!CPQ86</f>
        <v>0</v>
      </c>
      <c r="CPR4">
        <f>'[1]ASF JIRA 2020-04-02T02_35_09+00'!CPR86</f>
        <v>0</v>
      </c>
      <c r="CPS4">
        <f>'[1]ASF JIRA 2020-04-02T02_35_09+00'!CPS86</f>
        <v>0</v>
      </c>
      <c r="CPT4">
        <f>'[1]ASF JIRA 2020-04-02T02_35_09+00'!CPT86</f>
        <v>0</v>
      </c>
      <c r="CPU4">
        <f>'[1]ASF JIRA 2020-04-02T02_35_09+00'!CPU86</f>
        <v>0</v>
      </c>
      <c r="CPV4">
        <f>'[1]ASF JIRA 2020-04-02T02_35_09+00'!CPV86</f>
        <v>0</v>
      </c>
      <c r="CPW4">
        <f>'[1]ASF JIRA 2020-04-02T02_35_09+00'!CPW86</f>
        <v>0</v>
      </c>
      <c r="CPX4">
        <f>'[1]ASF JIRA 2020-04-02T02_35_09+00'!CPX86</f>
        <v>0</v>
      </c>
      <c r="CPY4">
        <f>'[1]ASF JIRA 2020-04-02T02_35_09+00'!CPY86</f>
        <v>0</v>
      </c>
      <c r="CPZ4">
        <f>'[1]ASF JIRA 2020-04-02T02_35_09+00'!CPZ86</f>
        <v>0</v>
      </c>
      <c r="CQA4">
        <f>'[1]ASF JIRA 2020-04-02T02_35_09+00'!CQA86</f>
        <v>0</v>
      </c>
      <c r="CQB4">
        <f>'[1]ASF JIRA 2020-04-02T02_35_09+00'!CQB86</f>
        <v>0</v>
      </c>
      <c r="CQC4">
        <f>'[1]ASF JIRA 2020-04-02T02_35_09+00'!CQC86</f>
        <v>0</v>
      </c>
      <c r="CQD4">
        <f>'[1]ASF JIRA 2020-04-02T02_35_09+00'!CQD86</f>
        <v>0</v>
      </c>
      <c r="CQE4">
        <f>'[1]ASF JIRA 2020-04-02T02_35_09+00'!CQE86</f>
        <v>0</v>
      </c>
      <c r="CQF4">
        <f>'[1]ASF JIRA 2020-04-02T02_35_09+00'!CQF86</f>
        <v>0</v>
      </c>
      <c r="CQG4">
        <f>'[1]ASF JIRA 2020-04-02T02_35_09+00'!CQG86</f>
        <v>0</v>
      </c>
      <c r="CQH4">
        <f>'[1]ASF JIRA 2020-04-02T02_35_09+00'!CQH86</f>
        <v>0</v>
      </c>
      <c r="CQI4">
        <f>'[1]ASF JIRA 2020-04-02T02_35_09+00'!CQI86</f>
        <v>0</v>
      </c>
      <c r="CQJ4">
        <f>'[1]ASF JIRA 2020-04-02T02_35_09+00'!CQJ86</f>
        <v>0</v>
      </c>
      <c r="CQK4">
        <f>'[1]ASF JIRA 2020-04-02T02_35_09+00'!CQK86</f>
        <v>0</v>
      </c>
      <c r="CQL4">
        <f>'[1]ASF JIRA 2020-04-02T02_35_09+00'!CQL86</f>
        <v>0</v>
      </c>
      <c r="CQM4">
        <f>'[1]ASF JIRA 2020-04-02T02_35_09+00'!CQM86</f>
        <v>0</v>
      </c>
      <c r="CQN4">
        <f>'[1]ASF JIRA 2020-04-02T02_35_09+00'!CQN86</f>
        <v>0</v>
      </c>
      <c r="CQO4">
        <f>'[1]ASF JIRA 2020-04-02T02_35_09+00'!CQO86</f>
        <v>0</v>
      </c>
      <c r="CQP4">
        <f>'[1]ASF JIRA 2020-04-02T02_35_09+00'!CQP86</f>
        <v>0</v>
      </c>
      <c r="CQQ4">
        <f>'[1]ASF JIRA 2020-04-02T02_35_09+00'!CQQ86</f>
        <v>0</v>
      </c>
      <c r="CQR4">
        <f>'[1]ASF JIRA 2020-04-02T02_35_09+00'!CQR86</f>
        <v>0</v>
      </c>
      <c r="CQS4">
        <f>'[1]ASF JIRA 2020-04-02T02_35_09+00'!CQS86</f>
        <v>0</v>
      </c>
      <c r="CQT4">
        <f>'[1]ASF JIRA 2020-04-02T02_35_09+00'!CQT86</f>
        <v>0</v>
      </c>
      <c r="CQU4">
        <f>'[1]ASF JIRA 2020-04-02T02_35_09+00'!CQU86</f>
        <v>0</v>
      </c>
      <c r="CQV4">
        <f>'[1]ASF JIRA 2020-04-02T02_35_09+00'!CQV86</f>
        <v>0</v>
      </c>
      <c r="CQW4">
        <f>'[1]ASF JIRA 2020-04-02T02_35_09+00'!CQW86</f>
        <v>0</v>
      </c>
      <c r="CQX4">
        <f>'[1]ASF JIRA 2020-04-02T02_35_09+00'!CQX86</f>
        <v>0</v>
      </c>
      <c r="CQY4">
        <f>'[1]ASF JIRA 2020-04-02T02_35_09+00'!CQY86</f>
        <v>0</v>
      </c>
      <c r="CQZ4">
        <f>'[1]ASF JIRA 2020-04-02T02_35_09+00'!CQZ86</f>
        <v>0</v>
      </c>
      <c r="CRA4">
        <f>'[1]ASF JIRA 2020-04-02T02_35_09+00'!CRA86</f>
        <v>0</v>
      </c>
      <c r="CRB4">
        <f>'[1]ASF JIRA 2020-04-02T02_35_09+00'!CRB86</f>
        <v>0</v>
      </c>
      <c r="CRC4">
        <f>'[1]ASF JIRA 2020-04-02T02_35_09+00'!CRC86</f>
        <v>0</v>
      </c>
      <c r="CRD4">
        <f>'[1]ASF JIRA 2020-04-02T02_35_09+00'!CRD86</f>
        <v>0</v>
      </c>
      <c r="CRE4">
        <f>'[1]ASF JIRA 2020-04-02T02_35_09+00'!CRE86</f>
        <v>0</v>
      </c>
      <c r="CRF4">
        <f>'[1]ASF JIRA 2020-04-02T02_35_09+00'!CRF86</f>
        <v>0</v>
      </c>
      <c r="CRG4">
        <f>'[1]ASF JIRA 2020-04-02T02_35_09+00'!CRG86</f>
        <v>0</v>
      </c>
      <c r="CRH4">
        <f>'[1]ASF JIRA 2020-04-02T02_35_09+00'!CRH86</f>
        <v>0</v>
      </c>
      <c r="CRI4">
        <f>'[1]ASF JIRA 2020-04-02T02_35_09+00'!CRI86</f>
        <v>0</v>
      </c>
      <c r="CRJ4">
        <f>'[1]ASF JIRA 2020-04-02T02_35_09+00'!CRJ86</f>
        <v>0</v>
      </c>
      <c r="CRK4">
        <f>'[1]ASF JIRA 2020-04-02T02_35_09+00'!CRK86</f>
        <v>0</v>
      </c>
      <c r="CRL4">
        <f>'[1]ASF JIRA 2020-04-02T02_35_09+00'!CRL86</f>
        <v>0</v>
      </c>
      <c r="CRM4">
        <f>'[1]ASF JIRA 2020-04-02T02_35_09+00'!CRM86</f>
        <v>0</v>
      </c>
      <c r="CRN4">
        <f>'[1]ASF JIRA 2020-04-02T02_35_09+00'!CRN86</f>
        <v>0</v>
      </c>
      <c r="CRO4">
        <f>'[1]ASF JIRA 2020-04-02T02_35_09+00'!CRO86</f>
        <v>0</v>
      </c>
      <c r="CRP4">
        <f>'[1]ASF JIRA 2020-04-02T02_35_09+00'!CRP86</f>
        <v>0</v>
      </c>
      <c r="CRQ4">
        <f>'[1]ASF JIRA 2020-04-02T02_35_09+00'!CRQ86</f>
        <v>0</v>
      </c>
      <c r="CRR4">
        <f>'[1]ASF JIRA 2020-04-02T02_35_09+00'!CRR86</f>
        <v>0</v>
      </c>
      <c r="CRS4">
        <f>'[1]ASF JIRA 2020-04-02T02_35_09+00'!CRS86</f>
        <v>0</v>
      </c>
      <c r="CRT4">
        <f>'[1]ASF JIRA 2020-04-02T02_35_09+00'!CRT86</f>
        <v>0</v>
      </c>
      <c r="CRU4">
        <f>'[1]ASF JIRA 2020-04-02T02_35_09+00'!CRU86</f>
        <v>0</v>
      </c>
      <c r="CRV4">
        <f>'[1]ASF JIRA 2020-04-02T02_35_09+00'!CRV86</f>
        <v>0</v>
      </c>
      <c r="CRW4">
        <f>'[1]ASF JIRA 2020-04-02T02_35_09+00'!CRW86</f>
        <v>0</v>
      </c>
      <c r="CRX4">
        <f>'[1]ASF JIRA 2020-04-02T02_35_09+00'!CRX86</f>
        <v>0</v>
      </c>
      <c r="CRY4">
        <f>'[1]ASF JIRA 2020-04-02T02_35_09+00'!CRY86</f>
        <v>0</v>
      </c>
      <c r="CRZ4">
        <f>'[1]ASF JIRA 2020-04-02T02_35_09+00'!CRZ86</f>
        <v>0</v>
      </c>
      <c r="CSA4">
        <f>'[1]ASF JIRA 2020-04-02T02_35_09+00'!CSA86</f>
        <v>0</v>
      </c>
      <c r="CSB4">
        <f>'[1]ASF JIRA 2020-04-02T02_35_09+00'!CSB86</f>
        <v>0</v>
      </c>
      <c r="CSC4">
        <f>'[1]ASF JIRA 2020-04-02T02_35_09+00'!CSC86</f>
        <v>0</v>
      </c>
      <c r="CSD4">
        <f>'[1]ASF JIRA 2020-04-02T02_35_09+00'!CSD86</f>
        <v>0</v>
      </c>
      <c r="CSE4">
        <f>'[1]ASF JIRA 2020-04-02T02_35_09+00'!CSE86</f>
        <v>0</v>
      </c>
      <c r="CSF4">
        <f>'[1]ASF JIRA 2020-04-02T02_35_09+00'!CSF86</f>
        <v>0</v>
      </c>
      <c r="CSG4">
        <f>'[1]ASF JIRA 2020-04-02T02_35_09+00'!CSG86</f>
        <v>0</v>
      </c>
      <c r="CSH4">
        <f>'[1]ASF JIRA 2020-04-02T02_35_09+00'!CSH86</f>
        <v>0</v>
      </c>
      <c r="CSI4">
        <f>'[1]ASF JIRA 2020-04-02T02_35_09+00'!CSI86</f>
        <v>0</v>
      </c>
      <c r="CSJ4">
        <f>'[1]ASF JIRA 2020-04-02T02_35_09+00'!CSJ86</f>
        <v>0</v>
      </c>
      <c r="CSK4">
        <f>'[1]ASF JIRA 2020-04-02T02_35_09+00'!CSK86</f>
        <v>0</v>
      </c>
      <c r="CSL4">
        <f>'[1]ASF JIRA 2020-04-02T02_35_09+00'!CSL86</f>
        <v>0</v>
      </c>
      <c r="CSM4">
        <f>'[1]ASF JIRA 2020-04-02T02_35_09+00'!CSM86</f>
        <v>0</v>
      </c>
      <c r="CSN4">
        <f>'[1]ASF JIRA 2020-04-02T02_35_09+00'!CSN86</f>
        <v>0</v>
      </c>
      <c r="CSO4">
        <f>'[1]ASF JIRA 2020-04-02T02_35_09+00'!CSO86</f>
        <v>0</v>
      </c>
      <c r="CSP4">
        <f>'[1]ASF JIRA 2020-04-02T02_35_09+00'!CSP86</f>
        <v>0</v>
      </c>
      <c r="CSQ4">
        <f>'[1]ASF JIRA 2020-04-02T02_35_09+00'!CSQ86</f>
        <v>0</v>
      </c>
      <c r="CSR4">
        <f>'[1]ASF JIRA 2020-04-02T02_35_09+00'!CSR86</f>
        <v>0</v>
      </c>
      <c r="CSS4">
        <f>'[1]ASF JIRA 2020-04-02T02_35_09+00'!CSS86</f>
        <v>0</v>
      </c>
      <c r="CST4">
        <f>'[1]ASF JIRA 2020-04-02T02_35_09+00'!CST86</f>
        <v>0</v>
      </c>
      <c r="CSU4">
        <f>'[1]ASF JIRA 2020-04-02T02_35_09+00'!CSU86</f>
        <v>0</v>
      </c>
      <c r="CSV4">
        <f>'[1]ASF JIRA 2020-04-02T02_35_09+00'!CSV86</f>
        <v>0</v>
      </c>
      <c r="CSW4">
        <f>'[1]ASF JIRA 2020-04-02T02_35_09+00'!CSW86</f>
        <v>0</v>
      </c>
      <c r="CSX4">
        <f>'[1]ASF JIRA 2020-04-02T02_35_09+00'!CSX86</f>
        <v>0</v>
      </c>
      <c r="CSY4">
        <f>'[1]ASF JIRA 2020-04-02T02_35_09+00'!CSY86</f>
        <v>0</v>
      </c>
      <c r="CSZ4">
        <f>'[1]ASF JIRA 2020-04-02T02_35_09+00'!CSZ86</f>
        <v>0</v>
      </c>
      <c r="CTA4">
        <f>'[1]ASF JIRA 2020-04-02T02_35_09+00'!CTA86</f>
        <v>0</v>
      </c>
      <c r="CTB4">
        <f>'[1]ASF JIRA 2020-04-02T02_35_09+00'!CTB86</f>
        <v>0</v>
      </c>
      <c r="CTC4">
        <f>'[1]ASF JIRA 2020-04-02T02_35_09+00'!CTC86</f>
        <v>0</v>
      </c>
      <c r="CTD4">
        <f>'[1]ASF JIRA 2020-04-02T02_35_09+00'!CTD86</f>
        <v>0</v>
      </c>
      <c r="CTE4">
        <f>'[1]ASF JIRA 2020-04-02T02_35_09+00'!CTE86</f>
        <v>0</v>
      </c>
      <c r="CTF4">
        <f>'[1]ASF JIRA 2020-04-02T02_35_09+00'!CTF86</f>
        <v>0</v>
      </c>
      <c r="CTG4">
        <f>'[1]ASF JIRA 2020-04-02T02_35_09+00'!CTG86</f>
        <v>0</v>
      </c>
      <c r="CTH4">
        <f>'[1]ASF JIRA 2020-04-02T02_35_09+00'!CTH86</f>
        <v>0</v>
      </c>
      <c r="CTI4">
        <f>'[1]ASF JIRA 2020-04-02T02_35_09+00'!CTI86</f>
        <v>0</v>
      </c>
      <c r="CTJ4">
        <f>'[1]ASF JIRA 2020-04-02T02_35_09+00'!CTJ86</f>
        <v>0</v>
      </c>
      <c r="CTK4">
        <f>'[1]ASF JIRA 2020-04-02T02_35_09+00'!CTK86</f>
        <v>0</v>
      </c>
      <c r="CTL4">
        <f>'[1]ASF JIRA 2020-04-02T02_35_09+00'!CTL86</f>
        <v>0</v>
      </c>
      <c r="CTM4">
        <f>'[1]ASF JIRA 2020-04-02T02_35_09+00'!CTM86</f>
        <v>0</v>
      </c>
      <c r="CTN4">
        <f>'[1]ASF JIRA 2020-04-02T02_35_09+00'!CTN86</f>
        <v>0</v>
      </c>
      <c r="CTO4">
        <f>'[1]ASF JIRA 2020-04-02T02_35_09+00'!CTO86</f>
        <v>0</v>
      </c>
      <c r="CTP4">
        <f>'[1]ASF JIRA 2020-04-02T02_35_09+00'!CTP86</f>
        <v>0</v>
      </c>
      <c r="CTQ4">
        <f>'[1]ASF JIRA 2020-04-02T02_35_09+00'!CTQ86</f>
        <v>0</v>
      </c>
      <c r="CTR4">
        <f>'[1]ASF JIRA 2020-04-02T02_35_09+00'!CTR86</f>
        <v>0</v>
      </c>
      <c r="CTS4">
        <f>'[1]ASF JIRA 2020-04-02T02_35_09+00'!CTS86</f>
        <v>0</v>
      </c>
      <c r="CTT4">
        <f>'[1]ASF JIRA 2020-04-02T02_35_09+00'!CTT86</f>
        <v>0</v>
      </c>
      <c r="CTU4">
        <f>'[1]ASF JIRA 2020-04-02T02_35_09+00'!CTU86</f>
        <v>0</v>
      </c>
      <c r="CTV4">
        <f>'[1]ASF JIRA 2020-04-02T02_35_09+00'!CTV86</f>
        <v>0</v>
      </c>
      <c r="CTW4">
        <f>'[1]ASF JIRA 2020-04-02T02_35_09+00'!CTW86</f>
        <v>0</v>
      </c>
      <c r="CTX4">
        <f>'[1]ASF JIRA 2020-04-02T02_35_09+00'!CTX86</f>
        <v>0</v>
      </c>
      <c r="CTY4">
        <f>'[1]ASF JIRA 2020-04-02T02_35_09+00'!CTY86</f>
        <v>0</v>
      </c>
      <c r="CTZ4">
        <f>'[1]ASF JIRA 2020-04-02T02_35_09+00'!CTZ86</f>
        <v>0</v>
      </c>
      <c r="CUA4">
        <f>'[1]ASF JIRA 2020-04-02T02_35_09+00'!CUA86</f>
        <v>0</v>
      </c>
      <c r="CUB4">
        <f>'[1]ASF JIRA 2020-04-02T02_35_09+00'!CUB86</f>
        <v>0</v>
      </c>
      <c r="CUC4">
        <f>'[1]ASF JIRA 2020-04-02T02_35_09+00'!CUC86</f>
        <v>0</v>
      </c>
      <c r="CUD4">
        <f>'[1]ASF JIRA 2020-04-02T02_35_09+00'!CUD86</f>
        <v>0</v>
      </c>
      <c r="CUE4">
        <f>'[1]ASF JIRA 2020-04-02T02_35_09+00'!CUE86</f>
        <v>0</v>
      </c>
      <c r="CUF4">
        <f>'[1]ASF JIRA 2020-04-02T02_35_09+00'!CUF86</f>
        <v>0</v>
      </c>
      <c r="CUG4">
        <f>'[1]ASF JIRA 2020-04-02T02_35_09+00'!CUG86</f>
        <v>0</v>
      </c>
      <c r="CUH4">
        <f>'[1]ASF JIRA 2020-04-02T02_35_09+00'!CUH86</f>
        <v>0</v>
      </c>
      <c r="CUI4">
        <f>'[1]ASF JIRA 2020-04-02T02_35_09+00'!CUI86</f>
        <v>0</v>
      </c>
      <c r="CUJ4">
        <f>'[1]ASF JIRA 2020-04-02T02_35_09+00'!CUJ86</f>
        <v>0</v>
      </c>
      <c r="CUK4">
        <f>'[1]ASF JIRA 2020-04-02T02_35_09+00'!CUK86</f>
        <v>0</v>
      </c>
      <c r="CUL4">
        <f>'[1]ASF JIRA 2020-04-02T02_35_09+00'!CUL86</f>
        <v>0</v>
      </c>
      <c r="CUM4">
        <f>'[1]ASF JIRA 2020-04-02T02_35_09+00'!CUM86</f>
        <v>0</v>
      </c>
      <c r="CUN4">
        <f>'[1]ASF JIRA 2020-04-02T02_35_09+00'!CUN86</f>
        <v>0</v>
      </c>
      <c r="CUO4">
        <f>'[1]ASF JIRA 2020-04-02T02_35_09+00'!CUO86</f>
        <v>0</v>
      </c>
      <c r="CUP4">
        <f>'[1]ASF JIRA 2020-04-02T02_35_09+00'!CUP86</f>
        <v>0</v>
      </c>
      <c r="CUQ4">
        <f>'[1]ASF JIRA 2020-04-02T02_35_09+00'!CUQ86</f>
        <v>0</v>
      </c>
      <c r="CUR4">
        <f>'[1]ASF JIRA 2020-04-02T02_35_09+00'!CUR86</f>
        <v>0</v>
      </c>
      <c r="CUS4">
        <f>'[1]ASF JIRA 2020-04-02T02_35_09+00'!CUS86</f>
        <v>0</v>
      </c>
      <c r="CUT4">
        <f>'[1]ASF JIRA 2020-04-02T02_35_09+00'!CUT86</f>
        <v>0</v>
      </c>
      <c r="CUU4">
        <f>'[1]ASF JIRA 2020-04-02T02_35_09+00'!CUU86</f>
        <v>0</v>
      </c>
      <c r="CUV4">
        <f>'[1]ASF JIRA 2020-04-02T02_35_09+00'!CUV86</f>
        <v>0</v>
      </c>
      <c r="CUW4">
        <f>'[1]ASF JIRA 2020-04-02T02_35_09+00'!CUW86</f>
        <v>0</v>
      </c>
      <c r="CUX4">
        <f>'[1]ASF JIRA 2020-04-02T02_35_09+00'!CUX86</f>
        <v>0</v>
      </c>
      <c r="CUY4">
        <f>'[1]ASF JIRA 2020-04-02T02_35_09+00'!CUY86</f>
        <v>0</v>
      </c>
      <c r="CUZ4">
        <f>'[1]ASF JIRA 2020-04-02T02_35_09+00'!CUZ86</f>
        <v>0</v>
      </c>
      <c r="CVA4">
        <f>'[1]ASF JIRA 2020-04-02T02_35_09+00'!CVA86</f>
        <v>0</v>
      </c>
      <c r="CVB4">
        <f>'[1]ASF JIRA 2020-04-02T02_35_09+00'!CVB86</f>
        <v>0</v>
      </c>
      <c r="CVC4">
        <f>'[1]ASF JIRA 2020-04-02T02_35_09+00'!CVC86</f>
        <v>0</v>
      </c>
      <c r="CVD4">
        <f>'[1]ASF JIRA 2020-04-02T02_35_09+00'!CVD86</f>
        <v>0</v>
      </c>
      <c r="CVE4">
        <f>'[1]ASF JIRA 2020-04-02T02_35_09+00'!CVE86</f>
        <v>0</v>
      </c>
      <c r="CVF4">
        <f>'[1]ASF JIRA 2020-04-02T02_35_09+00'!CVF86</f>
        <v>0</v>
      </c>
      <c r="CVG4">
        <f>'[1]ASF JIRA 2020-04-02T02_35_09+00'!CVG86</f>
        <v>0</v>
      </c>
      <c r="CVH4">
        <f>'[1]ASF JIRA 2020-04-02T02_35_09+00'!CVH86</f>
        <v>0</v>
      </c>
      <c r="CVI4">
        <f>'[1]ASF JIRA 2020-04-02T02_35_09+00'!CVI86</f>
        <v>0</v>
      </c>
      <c r="CVJ4">
        <f>'[1]ASF JIRA 2020-04-02T02_35_09+00'!CVJ86</f>
        <v>0</v>
      </c>
      <c r="CVK4">
        <f>'[1]ASF JIRA 2020-04-02T02_35_09+00'!CVK86</f>
        <v>0</v>
      </c>
      <c r="CVL4">
        <f>'[1]ASF JIRA 2020-04-02T02_35_09+00'!CVL86</f>
        <v>0</v>
      </c>
      <c r="CVM4">
        <f>'[1]ASF JIRA 2020-04-02T02_35_09+00'!CVM86</f>
        <v>0</v>
      </c>
      <c r="CVN4">
        <f>'[1]ASF JIRA 2020-04-02T02_35_09+00'!CVN86</f>
        <v>0</v>
      </c>
      <c r="CVO4">
        <f>'[1]ASF JIRA 2020-04-02T02_35_09+00'!CVO86</f>
        <v>0</v>
      </c>
      <c r="CVP4">
        <f>'[1]ASF JIRA 2020-04-02T02_35_09+00'!CVP86</f>
        <v>0</v>
      </c>
      <c r="CVQ4">
        <f>'[1]ASF JIRA 2020-04-02T02_35_09+00'!CVQ86</f>
        <v>0</v>
      </c>
      <c r="CVR4">
        <f>'[1]ASF JIRA 2020-04-02T02_35_09+00'!CVR86</f>
        <v>0</v>
      </c>
      <c r="CVS4">
        <f>'[1]ASF JIRA 2020-04-02T02_35_09+00'!CVS86</f>
        <v>0</v>
      </c>
      <c r="CVT4">
        <f>'[1]ASF JIRA 2020-04-02T02_35_09+00'!CVT86</f>
        <v>0</v>
      </c>
      <c r="CVU4">
        <f>'[1]ASF JIRA 2020-04-02T02_35_09+00'!CVU86</f>
        <v>0</v>
      </c>
      <c r="CVV4">
        <f>'[1]ASF JIRA 2020-04-02T02_35_09+00'!CVV86</f>
        <v>0</v>
      </c>
      <c r="CVW4">
        <f>'[1]ASF JIRA 2020-04-02T02_35_09+00'!CVW86</f>
        <v>0</v>
      </c>
      <c r="CVX4">
        <f>'[1]ASF JIRA 2020-04-02T02_35_09+00'!CVX86</f>
        <v>0</v>
      </c>
      <c r="CVY4">
        <f>'[1]ASF JIRA 2020-04-02T02_35_09+00'!CVY86</f>
        <v>0</v>
      </c>
      <c r="CVZ4">
        <f>'[1]ASF JIRA 2020-04-02T02_35_09+00'!CVZ86</f>
        <v>0</v>
      </c>
      <c r="CWA4">
        <f>'[1]ASF JIRA 2020-04-02T02_35_09+00'!CWA86</f>
        <v>0</v>
      </c>
      <c r="CWB4">
        <f>'[1]ASF JIRA 2020-04-02T02_35_09+00'!CWB86</f>
        <v>0</v>
      </c>
      <c r="CWC4">
        <f>'[1]ASF JIRA 2020-04-02T02_35_09+00'!CWC86</f>
        <v>0</v>
      </c>
      <c r="CWD4">
        <f>'[1]ASF JIRA 2020-04-02T02_35_09+00'!CWD86</f>
        <v>0</v>
      </c>
      <c r="CWE4">
        <f>'[1]ASF JIRA 2020-04-02T02_35_09+00'!CWE86</f>
        <v>0</v>
      </c>
      <c r="CWF4">
        <f>'[1]ASF JIRA 2020-04-02T02_35_09+00'!CWF86</f>
        <v>0</v>
      </c>
      <c r="CWG4">
        <f>'[1]ASF JIRA 2020-04-02T02_35_09+00'!CWG86</f>
        <v>0</v>
      </c>
      <c r="CWH4">
        <f>'[1]ASF JIRA 2020-04-02T02_35_09+00'!CWH86</f>
        <v>0</v>
      </c>
      <c r="CWI4">
        <f>'[1]ASF JIRA 2020-04-02T02_35_09+00'!CWI86</f>
        <v>0</v>
      </c>
      <c r="CWJ4">
        <f>'[1]ASF JIRA 2020-04-02T02_35_09+00'!CWJ86</f>
        <v>0</v>
      </c>
      <c r="CWK4">
        <f>'[1]ASF JIRA 2020-04-02T02_35_09+00'!CWK86</f>
        <v>0</v>
      </c>
      <c r="CWL4">
        <f>'[1]ASF JIRA 2020-04-02T02_35_09+00'!CWL86</f>
        <v>0</v>
      </c>
      <c r="CWM4">
        <f>'[1]ASF JIRA 2020-04-02T02_35_09+00'!CWM86</f>
        <v>0</v>
      </c>
      <c r="CWN4">
        <f>'[1]ASF JIRA 2020-04-02T02_35_09+00'!CWN86</f>
        <v>0</v>
      </c>
      <c r="CWO4">
        <f>'[1]ASF JIRA 2020-04-02T02_35_09+00'!CWO86</f>
        <v>0</v>
      </c>
      <c r="CWP4">
        <f>'[1]ASF JIRA 2020-04-02T02_35_09+00'!CWP86</f>
        <v>0</v>
      </c>
      <c r="CWQ4">
        <f>'[1]ASF JIRA 2020-04-02T02_35_09+00'!CWQ86</f>
        <v>0</v>
      </c>
      <c r="CWR4">
        <f>'[1]ASF JIRA 2020-04-02T02_35_09+00'!CWR86</f>
        <v>0</v>
      </c>
      <c r="CWS4">
        <f>'[1]ASF JIRA 2020-04-02T02_35_09+00'!CWS86</f>
        <v>0</v>
      </c>
      <c r="CWT4">
        <f>'[1]ASF JIRA 2020-04-02T02_35_09+00'!CWT86</f>
        <v>0</v>
      </c>
      <c r="CWU4">
        <f>'[1]ASF JIRA 2020-04-02T02_35_09+00'!CWU86</f>
        <v>0</v>
      </c>
      <c r="CWV4">
        <f>'[1]ASF JIRA 2020-04-02T02_35_09+00'!CWV86</f>
        <v>0</v>
      </c>
      <c r="CWW4">
        <f>'[1]ASF JIRA 2020-04-02T02_35_09+00'!CWW86</f>
        <v>0</v>
      </c>
      <c r="CWX4">
        <f>'[1]ASF JIRA 2020-04-02T02_35_09+00'!CWX86</f>
        <v>0</v>
      </c>
      <c r="CWY4">
        <f>'[1]ASF JIRA 2020-04-02T02_35_09+00'!CWY86</f>
        <v>0</v>
      </c>
      <c r="CWZ4">
        <f>'[1]ASF JIRA 2020-04-02T02_35_09+00'!CWZ86</f>
        <v>0</v>
      </c>
      <c r="CXA4">
        <f>'[1]ASF JIRA 2020-04-02T02_35_09+00'!CXA86</f>
        <v>0</v>
      </c>
      <c r="CXB4">
        <f>'[1]ASF JIRA 2020-04-02T02_35_09+00'!CXB86</f>
        <v>0</v>
      </c>
      <c r="CXC4">
        <f>'[1]ASF JIRA 2020-04-02T02_35_09+00'!CXC86</f>
        <v>0</v>
      </c>
      <c r="CXD4">
        <f>'[1]ASF JIRA 2020-04-02T02_35_09+00'!CXD86</f>
        <v>0</v>
      </c>
      <c r="CXE4">
        <f>'[1]ASF JIRA 2020-04-02T02_35_09+00'!CXE86</f>
        <v>0</v>
      </c>
      <c r="CXF4">
        <f>'[1]ASF JIRA 2020-04-02T02_35_09+00'!CXF86</f>
        <v>0</v>
      </c>
      <c r="CXG4">
        <f>'[1]ASF JIRA 2020-04-02T02_35_09+00'!CXG86</f>
        <v>0</v>
      </c>
      <c r="CXH4">
        <f>'[1]ASF JIRA 2020-04-02T02_35_09+00'!CXH86</f>
        <v>0</v>
      </c>
      <c r="CXI4">
        <f>'[1]ASF JIRA 2020-04-02T02_35_09+00'!CXI86</f>
        <v>0</v>
      </c>
      <c r="CXJ4">
        <f>'[1]ASF JIRA 2020-04-02T02_35_09+00'!CXJ86</f>
        <v>0</v>
      </c>
      <c r="CXK4">
        <f>'[1]ASF JIRA 2020-04-02T02_35_09+00'!CXK86</f>
        <v>0</v>
      </c>
      <c r="CXL4">
        <f>'[1]ASF JIRA 2020-04-02T02_35_09+00'!CXL86</f>
        <v>0</v>
      </c>
      <c r="CXM4">
        <f>'[1]ASF JIRA 2020-04-02T02_35_09+00'!CXM86</f>
        <v>0</v>
      </c>
      <c r="CXN4">
        <f>'[1]ASF JIRA 2020-04-02T02_35_09+00'!CXN86</f>
        <v>0</v>
      </c>
      <c r="CXO4">
        <f>'[1]ASF JIRA 2020-04-02T02_35_09+00'!CXO86</f>
        <v>0</v>
      </c>
      <c r="CXP4">
        <f>'[1]ASF JIRA 2020-04-02T02_35_09+00'!CXP86</f>
        <v>0</v>
      </c>
      <c r="CXQ4">
        <f>'[1]ASF JIRA 2020-04-02T02_35_09+00'!CXQ86</f>
        <v>0</v>
      </c>
      <c r="CXR4">
        <f>'[1]ASF JIRA 2020-04-02T02_35_09+00'!CXR86</f>
        <v>0</v>
      </c>
      <c r="CXS4">
        <f>'[1]ASF JIRA 2020-04-02T02_35_09+00'!CXS86</f>
        <v>0</v>
      </c>
      <c r="CXT4">
        <f>'[1]ASF JIRA 2020-04-02T02_35_09+00'!CXT86</f>
        <v>0</v>
      </c>
      <c r="CXU4">
        <f>'[1]ASF JIRA 2020-04-02T02_35_09+00'!CXU86</f>
        <v>0</v>
      </c>
      <c r="CXV4">
        <f>'[1]ASF JIRA 2020-04-02T02_35_09+00'!CXV86</f>
        <v>0</v>
      </c>
      <c r="CXW4">
        <f>'[1]ASF JIRA 2020-04-02T02_35_09+00'!CXW86</f>
        <v>0</v>
      </c>
      <c r="CXX4">
        <f>'[1]ASF JIRA 2020-04-02T02_35_09+00'!CXX86</f>
        <v>0</v>
      </c>
      <c r="CXY4">
        <f>'[1]ASF JIRA 2020-04-02T02_35_09+00'!CXY86</f>
        <v>0</v>
      </c>
      <c r="CXZ4">
        <f>'[1]ASF JIRA 2020-04-02T02_35_09+00'!CXZ86</f>
        <v>0</v>
      </c>
      <c r="CYA4">
        <f>'[1]ASF JIRA 2020-04-02T02_35_09+00'!CYA86</f>
        <v>0</v>
      </c>
      <c r="CYB4">
        <f>'[1]ASF JIRA 2020-04-02T02_35_09+00'!CYB86</f>
        <v>0</v>
      </c>
      <c r="CYC4">
        <f>'[1]ASF JIRA 2020-04-02T02_35_09+00'!CYC86</f>
        <v>0</v>
      </c>
      <c r="CYD4">
        <f>'[1]ASF JIRA 2020-04-02T02_35_09+00'!CYD86</f>
        <v>0</v>
      </c>
      <c r="CYE4">
        <f>'[1]ASF JIRA 2020-04-02T02_35_09+00'!CYE86</f>
        <v>0</v>
      </c>
      <c r="CYF4">
        <f>'[1]ASF JIRA 2020-04-02T02_35_09+00'!CYF86</f>
        <v>0</v>
      </c>
      <c r="CYG4">
        <f>'[1]ASF JIRA 2020-04-02T02_35_09+00'!CYG86</f>
        <v>0</v>
      </c>
      <c r="CYH4">
        <f>'[1]ASF JIRA 2020-04-02T02_35_09+00'!CYH86</f>
        <v>0</v>
      </c>
      <c r="CYI4">
        <f>'[1]ASF JIRA 2020-04-02T02_35_09+00'!CYI86</f>
        <v>0</v>
      </c>
      <c r="CYJ4">
        <f>'[1]ASF JIRA 2020-04-02T02_35_09+00'!CYJ86</f>
        <v>0</v>
      </c>
      <c r="CYK4">
        <f>'[1]ASF JIRA 2020-04-02T02_35_09+00'!CYK86</f>
        <v>0</v>
      </c>
      <c r="CYL4">
        <f>'[1]ASF JIRA 2020-04-02T02_35_09+00'!CYL86</f>
        <v>0</v>
      </c>
      <c r="CYM4">
        <f>'[1]ASF JIRA 2020-04-02T02_35_09+00'!CYM86</f>
        <v>0</v>
      </c>
      <c r="CYN4">
        <f>'[1]ASF JIRA 2020-04-02T02_35_09+00'!CYN86</f>
        <v>0</v>
      </c>
      <c r="CYO4">
        <f>'[1]ASF JIRA 2020-04-02T02_35_09+00'!CYO86</f>
        <v>0</v>
      </c>
      <c r="CYP4">
        <f>'[1]ASF JIRA 2020-04-02T02_35_09+00'!CYP86</f>
        <v>0</v>
      </c>
      <c r="CYQ4">
        <f>'[1]ASF JIRA 2020-04-02T02_35_09+00'!CYQ86</f>
        <v>0</v>
      </c>
      <c r="CYR4">
        <f>'[1]ASF JIRA 2020-04-02T02_35_09+00'!CYR86</f>
        <v>0</v>
      </c>
      <c r="CYS4">
        <f>'[1]ASF JIRA 2020-04-02T02_35_09+00'!CYS86</f>
        <v>0</v>
      </c>
      <c r="CYT4">
        <f>'[1]ASF JIRA 2020-04-02T02_35_09+00'!CYT86</f>
        <v>0</v>
      </c>
      <c r="CYU4">
        <f>'[1]ASF JIRA 2020-04-02T02_35_09+00'!CYU86</f>
        <v>0</v>
      </c>
      <c r="CYV4">
        <f>'[1]ASF JIRA 2020-04-02T02_35_09+00'!CYV86</f>
        <v>0</v>
      </c>
      <c r="CYW4">
        <f>'[1]ASF JIRA 2020-04-02T02_35_09+00'!CYW86</f>
        <v>0</v>
      </c>
      <c r="CYX4">
        <f>'[1]ASF JIRA 2020-04-02T02_35_09+00'!CYX86</f>
        <v>0</v>
      </c>
      <c r="CYY4">
        <f>'[1]ASF JIRA 2020-04-02T02_35_09+00'!CYY86</f>
        <v>0</v>
      </c>
      <c r="CYZ4">
        <f>'[1]ASF JIRA 2020-04-02T02_35_09+00'!CYZ86</f>
        <v>0</v>
      </c>
      <c r="CZA4">
        <f>'[1]ASF JIRA 2020-04-02T02_35_09+00'!CZA86</f>
        <v>0</v>
      </c>
      <c r="CZB4">
        <f>'[1]ASF JIRA 2020-04-02T02_35_09+00'!CZB86</f>
        <v>0</v>
      </c>
      <c r="CZC4">
        <f>'[1]ASF JIRA 2020-04-02T02_35_09+00'!CZC86</f>
        <v>0</v>
      </c>
      <c r="CZD4">
        <f>'[1]ASF JIRA 2020-04-02T02_35_09+00'!CZD86</f>
        <v>0</v>
      </c>
      <c r="CZE4">
        <f>'[1]ASF JIRA 2020-04-02T02_35_09+00'!CZE86</f>
        <v>0</v>
      </c>
      <c r="CZF4">
        <f>'[1]ASF JIRA 2020-04-02T02_35_09+00'!CZF86</f>
        <v>0</v>
      </c>
      <c r="CZG4">
        <f>'[1]ASF JIRA 2020-04-02T02_35_09+00'!CZG86</f>
        <v>0</v>
      </c>
      <c r="CZH4">
        <f>'[1]ASF JIRA 2020-04-02T02_35_09+00'!CZH86</f>
        <v>0</v>
      </c>
      <c r="CZI4">
        <f>'[1]ASF JIRA 2020-04-02T02_35_09+00'!CZI86</f>
        <v>0</v>
      </c>
      <c r="CZJ4">
        <f>'[1]ASF JIRA 2020-04-02T02_35_09+00'!CZJ86</f>
        <v>0</v>
      </c>
      <c r="CZK4">
        <f>'[1]ASF JIRA 2020-04-02T02_35_09+00'!CZK86</f>
        <v>0</v>
      </c>
      <c r="CZL4">
        <f>'[1]ASF JIRA 2020-04-02T02_35_09+00'!CZL86</f>
        <v>0</v>
      </c>
      <c r="CZM4">
        <f>'[1]ASF JIRA 2020-04-02T02_35_09+00'!CZM86</f>
        <v>0</v>
      </c>
      <c r="CZN4">
        <f>'[1]ASF JIRA 2020-04-02T02_35_09+00'!CZN86</f>
        <v>0</v>
      </c>
      <c r="CZO4">
        <f>'[1]ASF JIRA 2020-04-02T02_35_09+00'!CZO86</f>
        <v>0</v>
      </c>
      <c r="CZP4">
        <f>'[1]ASF JIRA 2020-04-02T02_35_09+00'!CZP86</f>
        <v>0</v>
      </c>
      <c r="CZQ4">
        <f>'[1]ASF JIRA 2020-04-02T02_35_09+00'!CZQ86</f>
        <v>0</v>
      </c>
      <c r="CZR4">
        <f>'[1]ASF JIRA 2020-04-02T02_35_09+00'!CZR86</f>
        <v>0</v>
      </c>
      <c r="CZS4">
        <f>'[1]ASF JIRA 2020-04-02T02_35_09+00'!CZS86</f>
        <v>0</v>
      </c>
      <c r="CZT4">
        <f>'[1]ASF JIRA 2020-04-02T02_35_09+00'!CZT86</f>
        <v>0</v>
      </c>
      <c r="CZU4">
        <f>'[1]ASF JIRA 2020-04-02T02_35_09+00'!CZU86</f>
        <v>0</v>
      </c>
      <c r="CZV4">
        <f>'[1]ASF JIRA 2020-04-02T02_35_09+00'!CZV86</f>
        <v>0</v>
      </c>
      <c r="CZW4">
        <f>'[1]ASF JIRA 2020-04-02T02_35_09+00'!CZW86</f>
        <v>0</v>
      </c>
      <c r="CZX4">
        <f>'[1]ASF JIRA 2020-04-02T02_35_09+00'!CZX86</f>
        <v>0</v>
      </c>
      <c r="CZY4">
        <f>'[1]ASF JIRA 2020-04-02T02_35_09+00'!CZY86</f>
        <v>0</v>
      </c>
      <c r="CZZ4">
        <f>'[1]ASF JIRA 2020-04-02T02_35_09+00'!CZZ86</f>
        <v>0</v>
      </c>
      <c r="DAA4">
        <f>'[1]ASF JIRA 2020-04-02T02_35_09+00'!DAA86</f>
        <v>0</v>
      </c>
      <c r="DAB4">
        <f>'[1]ASF JIRA 2020-04-02T02_35_09+00'!DAB86</f>
        <v>0</v>
      </c>
      <c r="DAC4">
        <f>'[1]ASF JIRA 2020-04-02T02_35_09+00'!DAC86</f>
        <v>0</v>
      </c>
      <c r="DAD4">
        <f>'[1]ASF JIRA 2020-04-02T02_35_09+00'!DAD86</f>
        <v>0</v>
      </c>
      <c r="DAE4">
        <f>'[1]ASF JIRA 2020-04-02T02_35_09+00'!DAE86</f>
        <v>0</v>
      </c>
      <c r="DAF4">
        <f>'[1]ASF JIRA 2020-04-02T02_35_09+00'!DAF86</f>
        <v>0</v>
      </c>
      <c r="DAG4">
        <f>'[1]ASF JIRA 2020-04-02T02_35_09+00'!DAG86</f>
        <v>0</v>
      </c>
      <c r="DAH4">
        <f>'[1]ASF JIRA 2020-04-02T02_35_09+00'!DAH86</f>
        <v>0</v>
      </c>
      <c r="DAI4">
        <f>'[1]ASF JIRA 2020-04-02T02_35_09+00'!DAI86</f>
        <v>0</v>
      </c>
      <c r="DAJ4">
        <f>'[1]ASF JIRA 2020-04-02T02_35_09+00'!DAJ86</f>
        <v>0</v>
      </c>
      <c r="DAK4">
        <f>'[1]ASF JIRA 2020-04-02T02_35_09+00'!DAK86</f>
        <v>0</v>
      </c>
      <c r="DAL4">
        <f>'[1]ASF JIRA 2020-04-02T02_35_09+00'!DAL86</f>
        <v>0</v>
      </c>
      <c r="DAM4">
        <f>'[1]ASF JIRA 2020-04-02T02_35_09+00'!DAM86</f>
        <v>0</v>
      </c>
      <c r="DAN4">
        <f>'[1]ASF JIRA 2020-04-02T02_35_09+00'!DAN86</f>
        <v>0</v>
      </c>
      <c r="DAO4">
        <f>'[1]ASF JIRA 2020-04-02T02_35_09+00'!DAO86</f>
        <v>0</v>
      </c>
      <c r="DAP4">
        <f>'[1]ASF JIRA 2020-04-02T02_35_09+00'!DAP86</f>
        <v>0</v>
      </c>
      <c r="DAQ4">
        <f>'[1]ASF JIRA 2020-04-02T02_35_09+00'!DAQ86</f>
        <v>0</v>
      </c>
      <c r="DAR4">
        <f>'[1]ASF JIRA 2020-04-02T02_35_09+00'!DAR86</f>
        <v>0</v>
      </c>
      <c r="DAS4">
        <f>'[1]ASF JIRA 2020-04-02T02_35_09+00'!DAS86</f>
        <v>0</v>
      </c>
      <c r="DAT4">
        <f>'[1]ASF JIRA 2020-04-02T02_35_09+00'!DAT86</f>
        <v>0</v>
      </c>
      <c r="DAU4">
        <f>'[1]ASF JIRA 2020-04-02T02_35_09+00'!DAU86</f>
        <v>0</v>
      </c>
      <c r="DAV4">
        <f>'[1]ASF JIRA 2020-04-02T02_35_09+00'!DAV86</f>
        <v>0</v>
      </c>
      <c r="DAW4">
        <f>'[1]ASF JIRA 2020-04-02T02_35_09+00'!DAW86</f>
        <v>0</v>
      </c>
      <c r="DAX4">
        <f>'[1]ASF JIRA 2020-04-02T02_35_09+00'!DAX86</f>
        <v>0</v>
      </c>
      <c r="DAY4">
        <f>'[1]ASF JIRA 2020-04-02T02_35_09+00'!DAY86</f>
        <v>0</v>
      </c>
      <c r="DAZ4">
        <f>'[1]ASF JIRA 2020-04-02T02_35_09+00'!DAZ86</f>
        <v>0</v>
      </c>
      <c r="DBA4">
        <f>'[1]ASF JIRA 2020-04-02T02_35_09+00'!DBA86</f>
        <v>0</v>
      </c>
      <c r="DBB4">
        <f>'[1]ASF JIRA 2020-04-02T02_35_09+00'!DBB86</f>
        <v>0</v>
      </c>
      <c r="DBC4">
        <f>'[1]ASF JIRA 2020-04-02T02_35_09+00'!DBC86</f>
        <v>0</v>
      </c>
      <c r="DBD4">
        <f>'[1]ASF JIRA 2020-04-02T02_35_09+00'!DBD86</f>
        <v>0</v>
      </c>
      <c r="DBE4">
        <f>'[1]ASF JIRA 2020-04-02T02_35_09+00'!DBE86</f>
        <v>0</v>
      </c>
      <c r="DBF4">
        <f>'[1]ASF JIRA 2020-04-02T02_35_09+00'!DBF86</f>
        <v>0</v>
      </c>
      <c r="DBG4">
        <f>'[1]ASF JIRA 2020-04-02T02_35_09+00'!DBG86</f>
        <v>0</v>
      </c>
      <c r="DBH4">
        <f>'[1]ASF JIRA 2020-04-02T02_35_09+00'!DBH86</f>
        <v>0</v>
      </c>
      <c r="DBI4">
        <f>'[1]ASF JIRA 2020-04-02T02_35_09+00'!DBI86</f>
        <v>0</v>
      </c>
      <c r="DBJ4">
        <f>'[1]ASF JIRA 2020-04-02T02_35_09+00'!DBJ86</f>
        <v>0</v>
      </c>
      <c r="DBK4">
        <f>'[1]ASF JIRA 2020-04-02T02_35_09+00'!DBK86</f>
        <v>0</v>
      </c>
      <c r="DBL4">
        <f>'[1]ASF JIRA 2020-04-02T02_35_09+00'!DBL86</f>
        <v>0</v>
      </c>
      <c r="DBM4">
        <f>'[1]ASF JIRA 2020-04-02T02_35_09+00'!DBM86</f>
        <v>0</v>
      </c>
      <c r="DBN4">
        <f>'[1]ASF JIRA 2020-04-02T02_35_09+00'!DBN86</f>
        <v>0</v>
      </c>
      <c r="DBO4">
        <f>'[1]ASF JIRA 2020-04-02T02_35_09+00'!DBO86</f>
        <v>0</v>
      </c>
      <c r="DBP4">
        <f>'[1]ASF JIRA 2020-04-02T02_35_09+00'!DBP86</f>
        <v>0</v>
      </c>
      <c r="DBQ4">
        <f>'[1]ASF JIRA 2020-04-02T02_35_09+00'!DBQ86</f>
        <v>0</v>
      </c>
      <c r="DBR4">
        <f>'[1]ASF JIRA 2020-04-02T02_35_09+00'!DBR86</f>
        <v>0</v>
      </c>
      <c r="DBS4">
        <f>'[1]ASF JIRA 2020-04-02T02_35_09+00'!DBS86</f>
        <v>0</v>
      </c>
      <c r="DBT4">
        <f>'[1]ASF JIRA 2020-04-02T02_35_09+00'!DBT86</f>
        <v>0</v>
      </c>
      <c r="DBU4">
        <f>'[1]ASF JIRA 2020-04-02T02_35_09+00'!DBU86</f>
        <v>0</v>
      </c>
      <c r="DBV4">
        <f>'[1]ASF JIRA 2020-04-02T02_35_09+00'!DBV86</f>
        <v>0</v>
      </c>
      <c r="DBW4">
        <f>'[1]ASF JIRA 2020-04-02T02_35_09+00'!DBW86</f>
        <v>0</v>
      </c>
      <c r="DBX4">
        <f>'[1]ASF JIRA 2020-04-02T02_35_09+00'!DBX86</f>
        <v>0</v>
      </c>
      <c r="DBY4">
        <f>'[1]ASF JIRA 2020-04-02T02_35_09+00'!DBY86</f>
        <v>0</v>
      </c>
      <c r="DBZ4">
        <f>'[1]ASF JIRA 2020-04-02T02_35_09+00'!DBZ86</f>
        <v>0</v>
      </c>
      <c r="DCA4">
        <f>'[1]ASF JIRA 2020-04-02T02_35_09+00'!DCA86</f>
        <v>0</v>
      </c>
      <c r="DCB4">
        <f>'[1]ASF JIRA 2020-04-02T02_35_09+00'!DCB86</f>
        <v>0</v>
      </c>
      <c r="DCC4">
        <f>'[1]ASF JIRA 2020-04-02T02_35_09+00'!DCC86</f>
        <v>0</v>
      </c>
      <c r="DCD4">
        <f>'[1]ASF JIRA 2020-04-02T02_35_09+00'!DCD86</f>
        <v>0</v>
      </c>
      <c r="DCE4">
        <f>'[1]ASF JIRA 2020-04-02T02_35_09+00'!DCE86</f>
        <v>0</v>
      </c>
      <c r="DCF4">
        <f>'[1]ASF JIRA 2020-04-02T02_35_09+00'!DCF86</f>
        <v>0</v>
      </c>
      <c r="DCG4">
        <f>'[1]ASF JIRA 2020-04-02T02_35_09+00'!DCG86</f>
        <v>0</v>
      </c>
      <c r="DCH4">
        <f>'[1]ASF JIRA 2020-04-02T02_35_09+00'!DCH86</f>
        <v>0</v>
      </c>
      <c r="DCI4">
        <f>'[1]ASF JIRA 2020-04-02T02_35_09+00'!DCI86</f>
        <v>0</v>
      </c>
      <c r="DCJ4">
        <f>'[1]ASF JIRA 2020-04-02T02_35_09+00'!DCJ86</f>
        <v>0</v>
      </c>
      <c r="DCK4">
        <f>'[1]ASF JIRA 2020-04-02T02_35_09+00'!DCK86</f>
        <v>0</v>
      </c>
      <c r="DCL4">
        <f>'[1]ASF JIRA 2020-04-02T02_35_09+00'!DCL86</f>
        <v>0</v>
      </c>
      <c r="DCM4">
        <f>'[1]ASF JIRA 2020-04-02T02_35_09+00'!DCM86</f>
        <v>0</v>
      </c>
      <c r="DCN4">
        <f>'[1]ASF JIRA 2020-04-02T02_35_09+00'!DCN86</f>
        <v>0</v>
      </c>
      <c r="DCO4">
        <f>'[1]ASF JIRA 2020-04-02T02_35_09+00'!DCO86</f>
        <v>0</v>
      </c>
      <c r="DCP4">
        <f>'[1]ASF JIRA 2020-04-02T02_35_09+00'!DCP86</f>
        <v>0</v>
      </c>
      <c r="DCQ4">
        <f>'[1]ASF JIRA 2020-04-02T02_35_09+00'!DCQ86</f>
        <v>0</v>
      </c>
      <c r="DCR4">
        <f>'[1]ASF JIRA 2020-04-02T02_35_09+00'!DCR86</f>
        <v>0</v>
      </c>
      <c r="DCS4">
        <f>'[1]ASF JIRA 2020-04-02T02_35_09+00'!DCS86</f>
        <v>0</v>
      </c>
      <c r="DCT4">
        <f>'[1]ASF JIRA 2020-04-02T02_35_09+00'!DCT86</f>
        <v>0</v>
      </c>
      <c r="DCU4">
        <f>'[1]ASF JIRA 2020-04-02T02_35_09+00'!DCU86</f>
        <v>0</v>
      </c>
      <c r="DCV4">
        <f>'[1]ASF JIRA 2020-04-02T02_35_09+00'!DCV86</f>
        <v>0</v>
      </c>
      <c r="DCW4">
        <f>'[1]ASF JIRA 2020-04-02T02_35_09+00'!DCW86</f>
        <v>0</v>
      </c>
      <c r="DCX4">
        <f>'[1]ASF JIRA 2020-04-02T02_35_09+00'!DCX86</f>
        <v>0</v>
      </c>
      <c r="DCY4">
        <f>'[1]ASF JIRA 2020-04-02T02_35_09+00'!DCY86</f>
        <v>0</v>
      </c>
      <c r="DCZ4">
        <f>'[1]ASF JIRA 2020-04-02T02_35_09+00'!DCZ86</f>
        <v>0</v>
      </c>
      <c r="DDA4">
        <f>'[1]ASF JIRA 2020-04-02T02_35_09+00'!DDA86</f>
        <v>0</v>
      </c>
      <c r="DDB4">
        <f>'[1]ASF JIRA 2020-04-02T02_35_09+00'!DDB86</f>
        <v>0</v>
      </c>
      <c r="DDC4">
        <f>'[1]ASF JIRA 2020-04-02T02_35_09+00'!DDC86</f>
        <v>0</v>
      </c>
      <c r="DDD4">
        <f>'[1]ASF JIRA 2020-04-02T02_35_09+00'!DDD86</f>
        <v>0</v>
      </c>
      <c r="DDE4">
        <f>'[1]ASF JIRA 2020-04-02T02_35_09+00'!DDE86</f>
        <v>0</v>
      </c>
      <c r="DDF4">
        <f>'[1]ASF JIRA 2020-04-02T02_35_09+00'!DDF86</f>
        <v>0</v>
      </c>
      <c r="DDG4">
        <f>'[1]ASF JIRA 2020-04-02T02_35_09+00'!DDG86</f>
        <v>0</v>
      </c>
      <c r="DDH4">
        <f>'[1]ASF JIRA 2020-04-02T02_35_09+00'!DDH86</f>
        <v>0</v>
      </c>
      <c r="DDI4">
        <f>'[1]ASF JIRA 2020-04-02T02_35_09+00'!DDI86</f>
        <v>0</v>
      </c>
      <c r="DDJ4">
        <f>'[1]ASF JIRA 2020-04-02T02_35_09+00'!DDJ86</f>
        <v>0</v>
      </c>
      <c r="DDK4">
        <f>'[1]ASF JIRA 2020-04-02T02_35_09+00'!DDK86</f>
        <v>0</v>
      </c>
      <c r="DDL4">
        <f>'[1]ASF JIRA 2020-04-02T02_35_09+00'!DDL86</f>
        <v>0</v>
      </c>
      <c r="DDM4">
        <f>'[1]ASF JIRA 2020-04-02T02_35_09+00'!DDM86</f>
        <v>0</v>
      </c>
      <c r="DDN4">
        <f>'[1]ASF JIRA 2020-04-02T02_35_09+00'!DDN86</f>
        <v>0</v>
      </c>
      <c r="DDO4">
        <f>'[1]ASF JIRA 2020-04-02T02_35_09+00'!DDO86</f>
        <v>0</v>
      </c>
      <c r="DDP4">
        <f>'[1]ASF JIRA 2020-04-02T02_35_09+00'!DDP86</f>
        <v>0</v>
      </c>
      <c r="DDQ4">
        <f>'[1]ASF JIRA 2020-04-02T02_35_09+00'!DDQ86</f>
        <v>0</v>
      </c>
      <c r="DDR4">
        <f>'[1]ASF JIRA 2020-04-02T02_35_09+00'!DDR86</f>
        <v>0</v>
      </c>
      <c r="DDS4">
        <f>'[1]ASF JIRA 2020-04-02T02_35_09+00'!DDS86</f>
        <v>0</v>
      </c>
      <c r="DDT4">
        <f>'[1]ASF JIRA 2020-04-02T02_35_09+00'!DDT86</f>
        <v>0</v>
      </c>
      <c r="DDU4">
        <f>'[1]ASF JIRA 2020-04-02T02_35_09+00'!DDU86</f>
        <v>0</v>
      </c>
      <c r="DDV4">
        <f>'[1]ASF JIRA 2020-04-02T02_35_09+00'!DDV86</f>
        <v>0</v>
      </c>
      <c r="DDW4">
        <f>'[1]ASF JIRA 2020-04-02T02_35_09+00'!DDW86</f>
        <v>0</v>
      </c>
      <c r="DDX4">
        <f>'[1]ASF JIRA 2020-04-02T02_35_09+00'!DDX86</f>
        <v>0</v>
      </c>
      <c r="DDY4">
        <f>'[1]ASF JIRA 2020-04-02T02_35_09+00'!DDY86</f>
        <v>0</v>
      </c>
      <c r="DDZ4">
        <f>'[1]ASF JIRA 2020-04-02T02_35_09+00'!DDZ86</f>
        <v>0</v>
      </c>
      <c r="DEA4">
        <f>'[1]ASF JIRA 2020-04-02T02_35_09+00'!DEA86</f>
        <v>0</v>
      </c>
      <c r="DEB4">
        <f>'[1]ASF JIRA 2020-04-02T02_35_09+00'!DEB86</f>
        <v>0</v>
      </c>
      <c r="DEC4">
        <f>'[1]ASF JIRA 2020-04-02T02_35_09+00'!DEC86</f>
        <v>0</v>
      </c>
      <c r="DED4">
        <f>'[1]ASF JIRA 2020-04-02T02_35_09+00'!DED86</f>
        <v>0</v>
      </c>
      <c r="DEE4">
        <f>'[1]ASF JIRA 2020-04-02T02_35_09+00'!DEE86</f>
        <v>0</v>
      </c>
      <c r="DEF4">
        <f>'[1]ASF JIRA 2020-04-02T02_35_09+00'!DEF86</f>
        <v>0</v>
      </c>
      <c r="DEG4">
        <f>'[1]ASF JIRA 2020-04-02T02_35_09+00'!DEG86</f>
        <v>0</v>
      </c>
      <c r="DEH4">
        <f>'[1]ASF JIRA 2020-04-02T02_35_09+00'!DEH86</f>
        <v>0</v>
      </c>
      <c r="DEI4">
        <f>'[1]ASF JIRA 2020-04-02T02_35_09+00'!DEI86</f>
        <v>0</v>
      </c>
      <c r="DEJ4">
        <f>'[1]ASF JIRA 2020-04-02T02_35_09+00'!DEJ86</f>
        <v>0</v>
      </c>
      <c r="DEK4">
        <f>'[1]ASF JIRA 2020-04-02T02_35_09+00'!DEK86</f>
        <v>0</v>
      </c>
      <c r="DEL4">
        <f>'[1]ASF JIRA 2020-04-02T02_35_09+00'!DEL86</f>
        <v>0</v>
      </c>
      <c r="DEM4">
        <f>'[1]ASF JIRA 2020-04-02T02_35_09+00'!DEM86</f>
        <v>0</v>
      </c>
      <c r="DEN4">
        <f>'[1]ASF JIRA 2020-04-02T02_35_09+00'!DEN86</f>
        <v>0</v>
      </c>
      <c r="DEO4">
        <f>'[1]ASF JIRA 2020-04-02T02_35_09+00'!DEO86</f>
        <v>0</v>
      </c>
      <c r="DEP4">
        <f>'[1]ASF JIRA 2020-04-02T02_35_09+00'!DEP86</f>
        <v>0</v>
      </c>
      <c r="DEQ4">
        <f>'[1]ASF JIRA 2020-04-02T02_35_09+00'!DEQ86</f>
        <v>0</v>
      </c>
      <c r="DER4">
        <f>'[1]ASF JIRA 2020-04-02T02_35_09+00'!DER86</f>
        <v>0</v>
      </c>
      <c r="DES4">
        <f>'[1]ASF JIRA 2020-04-02T02_35_09+00'!DES86</f>
        <v>0</v>
      </c>
      <c r="DET4">
        <f>'[1]ASF JIRA 2020-04-02T02_35_09+00'!DET86</f>
        <v>0</v>
      </c>
      <c r="DEU4">
        <f>'[1]ASF JIRA 2020-04-02T02_35_09+00'!DEU86</f>
        <v>0</v>
      </c>
      <c r="DEV4">
        <f>'[1]ASF JIRA 2020-04-02T02_35_09+00'!DEV86</f>
        <v>0</v>
      </c>
      <c r="DEW4">
        <f>'[1]ASF JIRA 2020-04-02T02_35_09+00'!DEW86</f>
        <v>0</v>
      </c>
      <c r="DEX4">
        <f>'[1]ASF JIRA 2020-04-02T02_35_09+00'!DEX86</f>
        <v>0</v>
      </c>
      <c r="DEY4">
        <f>'[1]ASF JIRA 2020-04-02T02_35_09+00'!DEY86</f>
        <v>0</v>
      </c>
      <c r="DEZ4">
        <f>'[1]ASF JIRA 2020-04-02T02_35_09+00'!DEZ86</f>
        <v>0</v>
      </c>
      <c r="DFA4">
        <f>'[1]ASF JIRA 2020-04-02T02_35_09+00'!DFA86</f>
        <v>0</v>
      </c>
      <c r="DFB4">
        <f>'[1]ASF JIRA 2020-04-02T02_35_09+00'!DFB86</f>
        <v>0</v>
      </c>
      <c r="DFC4">
        <f>'[1]ASF JIRA 2020-04-02T02_35_09+00'!DFC86</f>
        <v>0</v>
      </c>
      <c r="DFD4">
        <f>'[1]ASF JIRA 2020-04-02T02_35_09+00'!DFD86</f>
        <v>0</v>
      </c>
      <c r="DFE4">
        <f>'[1]ASF JIRA 2020-04-02T02_35_09+00'!DFE86</f>
        <v>0</v>
      </c>
      <c r="DFF4">
        <f>'[1]ASF JIRA 2020-04-02T02_35_09+00'!DFF86</f>
        <v>0</v>
      </c>
      <c r="DFG4">
        <f>'[1]ASF JIRA 2020-04-02T02_35_09+00'!DFG86</f>
        <v>0</v>
      </c>
      <c r="DFH4">
        <f>'[1]ASF JIRA 2020-04-02T02_35_09+00'!DFH86</f>
        <v>0</v>
      </c>
      <c r="DFI4">
        <f>'[1]ASF JIRA 2020-04-02T02_35_09+00'!DFI86</f>
        <v>0</v>
      </c>
      <c r="DFJ4">
        <f>'[1]ASF JIRA 2020-04-02T02_35_09+00'!DFJ86</f>
        <v>0</v>
      </c>
      <c r="DFK4">
        <f>'[1]ASF JIRA 2020-04-02T02_35_09+00'!DFK86</f>
        <v>0</v>
      </c>
      <c r="DFL4">
        <f>'[1]ASF JIRA 2020-04-02T02_35_09+00'!DFL86</f>
        <v>0</v>
      </c>
      <c r="DFM4">
        <f>'[1]ASF JIRA 2020-04-02T02_35_09+00'!DFM86</f>
        <v>0</v>
      </c>
      <c r="DFN4">
        <f>'[1]ASF JIRA 2020-04-02T02_35_09+00'!DFN86</f>
        <v>0</v>
      </c>
      <c r="DFO4">
        <f>'[1]ASF JIRA 2020-04-02T02_35_09+00'!DFO86</f>
        <v>0</v>
      </c>
      <c r="DFP4">
        <f>'[1]ASF JIRA 2020-04-02T02_35_09+00'!DFP86</f>
        <v>0</v>
      </c>
      <c r="DFQ4">
        <f>'[1]ASF JIRA 2020-04-02T02_35_09+00'!DFQ86</f>
        <v>0</v>
      </c>
      <c r="DFR4">
        <f>'[1]ASF JIRA 2020-04-02T02_35_09+00'!DFR86</f>
        <v>0</v>
      </c>
      <c r="DFS4">
        <f>'[1]ASF JIRA 2020-04-02T02_35_09+00'!DFS86</f>
        <v>0</v>
      </c>
      <c r="DFT4">
        <f>'[1]ASF JIRA 2020-04-02T02_35_09+00'!DFT86</f>
        <v>0</v>
      </c>
      <c r="DFU4">
        <f>'[1]ASF JIRA 2020-04-02T02_35_09+00'!DFU86</f>
        <v>0</v>
      </c>
      <c r="DFV4">
        <f>'[1]ASF JIRA 2020-04-02T02_35_09+00'!DFV86</f>
        <v>0</v>
      </c>
      <c r="DFW4">
        <f>'[1]ASF JIRA 2020-04-02T02_35_09+00'!DFW86</f>
        <v>0</v>
      </c>
      <c r="DFX4">
        <f>'[1]ASF JIRA 2020-04-02T02_35_09+00'!DFX86</f>
        <v>0</v>
      </c>
      <c r="DFY4">
        <f>'[1]ASF JIRA 2020-04-02T02_35_09+00'!DFY86</f>
        <v>0</v>
      </c>
      <c r="DFZ4">
        <f>'[1]ASF JIRA 2020-04-02T02_35_09+00'!DFZ86</f>
        <v>0</v>
      </c>
      <c r="DGA4">
        <f>'[1]ASF JIRA 2020-04-02T02_35_09+00'!DGA86</f>
        <v>0</v>
      </c>
      <c r="DGB4">
        <f>'[1]ASF JIRA 2020-04-02T02_35_09+00'!DGB86</f>
        <v>0</v>
      </c>
      <c r="DGC4">
        <f>'[1]ASF JIRA 2020-04-02T02_35_09+00'!DGC86</f>
        <v>0</v>
      </c>
      <c r="DGD4">
        <f>'[1]ASF JIRA 2020-04-02T02_35_09+00'!DGD86</f>
        <v>0</v>
      </c>
      <c r="DGE4">
        <f>'[1]ASF JIRA 2020-04-02T02_35_09+00'!DGE86</f>
        <v>0</v>
      </c>
      <c r="DGF4">
        <f>'[1]ASF JIRA 2020-04-02T02_35_09+00'!DGF86</f>
        <v>0</v>
      </c>
      <c r="DGG4">
        <f>'[1]ASF JIRA 2020-04-02T02_35_09+00'!DGG86</f>
        <v>0</v>
      </c>
      <c r="DGH4">
        <f>'[1]ASF JIRA 2020-04-02T02_35_09+00'!DGH86</f>
        <v>0</v>
      </c>
      <c r="DGI4">
        <f>'[1]ASF JIRA 2020-04-02T02_35_09+00'!DGI86</f>
        <v>0</v>
      </c>
      <c r="DGJ4">
        <f>'[1]ASF JIRA 2020-04-02T02_35_09+00'!DGJ86</f>
        <v>0</v>
      </c>
      <c r="DGK4">
        <f>'[1]ASF JIRA 2020-04-02T02_35_09+00'!DGK86</f>
        <v>0</v>
      </c>
      <c r="DGL4">
        <f>'[1]ASF JIRA 2020-04-02T02_35_09+00'!DGL86</f>
        <v>0</v>
      </c>
      <c r="DGM4">
        <f>'[1]ASF JIRA 2020-04-02T02_35_09+00'!DGM86</f>
        <v>0</v>
      </c>
      <c r="DGN4">
        <f>'[1]ASF JIRA 2020-04-02T02_35_09+00'!DGN86</f>
        <v>0</v>
      </c>
      <c r="DGO4">
        <f>'[1]ASF JIRA 2020-04-02T02_35_09+00'!DGO86</f>
        <v>0</v>
      </c>
      <c r="DGP4">
        <f>'[1]ASF JIRA 2020-04-02T02_35_09+00'!DGP86</f>
        <v>0</v>
      </c>
      <c r="DGQ4">
        <f>'[1]ASF JIRA 2020-04-02T02_35_09+00'!DGQ86</f>
        <v>0</v>
      </c>
      <c r="DGR4">
        <f>'[1]ASF JIRA 2020-04-02T02_35_09+00'!DGR86</f>
        <v>0</v>
      </c>
      <c r="DGS4">
        <f>'[1]ASF JIRA 2020-04-02T02_35_09+00'!DGS86</f>
        <v>0</v>
      </c>
      <c r="DGT4">
        <f>'[1]ASF JIRA 2020-04-02T02_35_09+00'!DGT86</f>
        <v>0</v>
      </c>
      <c r="DGU4">
        <f>'[1]ASF JIRA 2020-04-02T02_35_09+00'!DGU86</f>
        <v>0</v>
      </c>
      <c r="DGV4">
        <f>'[1]ASF JIRA 2020-04-02T02_35_09+00'!DGV86</f>
        <v>0</v>
      </c>
      <c r="DGW4">
        <f>'[1]ASF JIRA 2020-04-02T02_35_09+00'!DGW86</f>
        <v>0</v>
      </c>
      <c r="DGX4">
        <f>'[1]ASF JIRA 2020-04-02T02_35_09+00'!DGX86</f>
        <v>0</v>
      </c>
      <c r="DGY4">
        <f>'[1]ASF JIRA 2020-04-02T02_35_09+00'!DGY86</f>
        <v>0</v>
      </c>
      <c r="DGZ4">
        <f>'[1]ASF JIRA 2020-04-02T02_35_09+00'!DGZ86</f>
        <v>0</v>
      </c>
      <c r="DHA4">
        <f>'[1]ASF JIRA 2020-04-02T02_35_09+00'!DHA86</f>
        <v>0</v>
      </c>
      <c r="DHB4">
        <f>'[1]ASF JIRA 2020-04-02T02_35_09+00'!DHB86</f>
        <v>0</v>
      </c>
      <c r="DHC4">
        <f>'[1]ASF JIRA 2020-04-02T02_35_09+00'!DHC86</f>
        <v>0</v>
      </c>
      <c r="DHD4">
        <f>'[1]ASF JIRA 2020-04-02T02_35_09+00'!DHD86</f>
        <v>0</v>
      </c>
      <c r="DHE4">
        <f>'[1]ASF JIRA 2020-04-02T02_35_09+00'!DHE86</f>
        <v>0</v>
      </c>
      <c r="DHF4">
        <f>'[1]ASF JIRA 2020-04-02T02_35_09+00'!DHF86</f>
        <v>0</v>
      </c>
      <c r="DHG4">
        <f>'[1]ASF JIRA 2020-04-02T02_35_09+00'!DHG86</f>
        <v>0</v>
      </c>
      <c r="DHH4">
        <f>'[1]ASF JIRA 2020-04-02T02_35_09+00'!DHH86</f>
        <v>0</v>
      </c>
      <c r="DHI4">
        <f>'[1]ASF JIRA 2020-04-02T02_35_09+00'!DHI86</f>
        <v>0</v>
      </c>
      <c r="DHJ4">
        <f>'[1]ASF JIRA 2020-04-02T02_35_09+00'!DHJ86</f>
        <v>0</v>
      </c>
      <c r="DHK4">
        <f>'[1]ASF JIRA 2020-04-02T02_35_09+00'!DHK86</f>
        <v>0</v>
      </c>
      <c r="DHL4">
        <f>'[1]ASF JIRA 2020-04-02T02_35_09+00'!DHL86</f>
        <v>0</v>
      </c>
      <c r="DHM4">
        <f>'[1]ASF JIRA 2020-04-02T02_35_09+00'!DHM86</f>
        <v>0</v>
      </c>
      <c r="DHN4">
        <f>'[1]ASF JIRA 2020-04-02T02_35_09+00'!DHN86</f>
        <v>0</v>
      </c>
      <c r="DHO4">
        <f>'[1]ASF JIRA 2020-04-02T02_35_09+00'!DHO86</f>
        <v>0</v>
      </c>
      <c r="DHP4">
        <f>'[1]ASF JIRA 2020-04-02T02_35_09+00'!DHP86</f>
        <v>0</v>
      </c>
      <c r="DHQ4">
        <f>'[1]ASF JIRA 2020-04-02T02_35_09+00'!DHQ86</f>
        <v>0</v>
      </c>
      <c r="DHR4">
        <f>'[1]ASF JIRA 2020-04-02T02_35_09+00'!DHR86</f>
        <v>0</v>
      </c>
      <c r="DHS4">
        <f>'[1]ASF JIRA 2020-04-02T02_35_09+00'!DHS86</f>
        <v>0</v>
      </c>
      <c r="DHT4">
        <f>'[1]ASF JIRA 2020-04-02T02_35_09+00'!DHT86</f>
        <v>0</v>
      </c>
      <c r="DHU4">
        <f>'[1]ASF JIRA 2020-04-02T02_35_09+00'!DHU86</f>
        <v>0</v>
      </c>
      <c r="DHV4">
        <f>'[1]ASF JIRA 2020-04-02T02_35_09+00'!DHV86</f>
        <v>0</v>
      </c>
      <c r="DHW4">
        <f>'[1]ASF JIRA 2020-04-02T02_35_09+00'!DHW86</f>
        <v>0</v>
      </c>
      <c r="DHX4">
        <f>'[1]ASF JIRA 2020-04-02T02_35_09+00'!DHX86</f>
        <v>0</v>
      </c>
      <c r="DHY4">
        <f>'[1]ASF JIRA 2020-04-02T02_35_09+00'!DHY86</f>
        <v>0</v>
      </c>
      <c r="DHZ4">
        <f>'[1]ASF JIRA 2020-04-02T02_35_09+00'!DHZ86</f>
        <v>0</v>
      </c>
      <c r="DIA4">
        <f>'[1]ASF JIRA 2020-04-02T02_35_09+00'!DIA86</f>
        <v>0</v>
      </c>
      <c r="DIB4">
        <f>'[1]ASF JIRA 2020-04-02T02_35_09+00'!DIB86</f>
        <v>0</v>
      </c>
      <c r="DIC4">
        <f>'[1]ASF JIRA 2020-04-02T02_35_09+00'!DIC86</f>
        <v>0</v>
      </c>
      <c r="DID4">
        <f>'[1]ASF JIRA 2020-04-02T02_35_09+00'!DID86</f>
        <v>0</v>
      </c>
      <c r="DIE4">
        <f>'[1]ASF JIRA 2020-04-02T02_35_09+00'!DIE86</f>
        <v>0</v>
      </c>
      <c r="DIF4">
        <f>'[1]ASF JIRA 2020-04-02T02_35_09+00'!DIF86</f>
        <v>0</v>
      </c>
      <c r="DIG4">
        <f>'[1]ASF JIRA 2020-04-02T02_35_09+00'!DIG86</f>
        <v>0</v>
      </c>
      <c r="DIH4">
        <f>'[1]ASF JIRA 2020-04-02T02_35_09+00'!DIH86</f>
        <v>0</v>
      </c>
      <c r="DII4">
        <f>'[1]ASF JIRA 2020-04-02T02_35_09+00'!DII86</f>
        <v>0</v>
      </c>
      <c r="DIJ4">
        <f>'[1]ASF JIRA 2020-04-02T02_35_09+00'!DIJ86</f>
        <v>0</v>
      </c>
      <c r="DIK4">
        <f>'[1]ASF JIRA 2020-04-02T02_35_09+00'!DIK86</f>
        <v>0</v>
      </c>
      <c r="DIL4">
        <f>'[1]ASF JIRA 2020-04-02T02_35_09+00'!DIL86</f>
        <v>0</v>
      </c>
      <c r="DIM4">
        <f>'[1]ASF JIRA 2020-04-02T02_35_09+00'!DIM86</f>
        <v>0</v>
      </c>
      <c r="DIN4">
        <f>'[1]ASF JIRA 2020-04-02T02_35_09+00'!DIN86</f>
        <v>0</v>
      </c>
      <c r="DIO4">
        <f>'[1]ASF JIRA 2020-04-02T02_35_09+00'!DIO86</f>
        <v>0</v>
      </c>
      <c r="DIP4">
        <f>'[1]ASF JIRA 2020-04-02T02_35_09+00'!DIP86</f>
        <v>0</v>
      </c>
      <c r="DIQ4">
        <f>'[1]ASF JIRA 2020-04-02T02_35_09+00'!DIQ86</f>
        <v>0</v>
      </c>
      <c r="DIR4">
        <f>'[1]ASF JIRA 2020-04-02T02_35_09+00'!DIR86</f>
        <v>0</v>
      </c>
      <c r="DIS4">
        <f>'[1]ASF JIRA 2020-04-02T02_35_09+00'!DIS86</f>
        <v>0</v>
      </c>
      <c r="DIT4">
        <f>'[1]ASF JIRA 2020-04-02T02_35_09+00'!DIT86</f>
        <v>0</v>
      </c>
      <c r="DIU4">
        <f>'[1]ASF JIRA 2020-04-02T02_35_09+00'!DIU86</f>
        <v>0</v>
      </c>
      <c r="DIV4">
        <f>'[1]ASF JIRA 2020-04-02T02_35_09+00'!DIV86</f>
        <v>0</v>
      </c>
      <c r="DIW4">
        <f>'[1]ASF JIRA 2020-04-02T02_35_09+00'!DIW86</f>
        <v>0</v>
      </c>
      <c r="DIX4">
        <f>'[1]ASF JIRA 2020-04-02T02_35_09+00'!DIX86</f>
        <v>0</v>
      </c>
      <c r="DIY4">
        <f>'[1]ASF JIRA 2020-04-02T02_35_09+00'!DIY86</f>
        <v>0</v>
      </c>
      <c r="DIZ4">
        <f>'[1]ASF JIRA 2020-04-02T02_35_09+00'!DIZ86</f>
        <v>0</v>
      </c>
      <c r="DJA4">
        <f>'[1]ASF JIRA 2020-04-02T02_35_09+00'!DJA86</f>
        <v>0</v>
      </c>
      <c r="DJB4">
        <f>'[1]ASF JIRA 2020-04-02T02_35_09+00'!DJB86</f>
        <v>0</v>
      </c>
      <c r="DJC4">
        <f>'[1]ASF JIRA 2020-04-02T02_35_09+00'!DJC86</f>
        <v>0</v>
      </c>
      <c r="DJD4">
        <f>'[1]ASF JIRA 2020-04-02T02_35_09+00'!DJD86</f>
        <v>0</v>
      </c>
      <c r="DJE4">
        <f>'[1]ASF JIRA 2020-04-02T02_35_09+00'!DJE86</f>
        <v>0</v>
      </c>
      <c r="DJF4">
        <f>'[1]ASF JIRA 2020-04-02T02_35_09+00'!DJF86</f>
        <v>0</v>
      </c>
      <c r="DJG4">
        <f>'[1]ASF JIRA 2020-04-02T02_35_09+00'!DJG86</f>
        <v>0</v>
      </c>
      <c r="DJH4">
        <f>'[1]ASF JIRA 2020-04-02T02_35_09+00'!DJH86</f>
        <v>0</v>
      </c>
      <c r="DJI4">
        <f>'[1]ASF JIRA 2020-04-02T02_35_09+00'!DJI86</f>
        <v>0</v>
      </c>
      <c r="DJJ4">
        <f>'[1]ASF JIRA 2020-04-02T02_35_09+00'!DJJ86</f>
        <v>0</v>
      </c>
      <c r="DJK4">
        <f>'[1]ASF JIRA 2020-04-02T02_35_09+00'!DJK86</f>
        <v>0</v>
      </c>
      <c r="DJL4">
        <f>'[1]ASF JIRA 2020-04-02T02_35_09+00'!DJL86</f>
        <v>0</v>
      </c>
      <c r="DJM4">
        <f>'[1]ASF JIRA 2020-04-02T02_35_09+00'!DJM86</f>
        <v>0</v>
      </c>
      <c r="DJN4">
        <f>'[1]ASF JIRA 2020-04-02T02_35_09+00'!DJN86</f>
        <v>0</v>
      </c>
      <c r="DJO4">
        <f>'[1]ASF JIRA 2020-04-02T02_35_09+00'!DJO86</f>
        <v>0</v>
      </c>
      <c r="DJP4">
        <f>'[1]ASF JIRA 2020-04-02T02_35_09+00'!DJP86</f>
        <v>0</v>
      </c>
      <c r="DJQ4">
        <f>'[1]ASF JIRA 2020-04-02T02_35_09+00'!DJQ86</f>
        <v>0</v>
      </c>
      <c r="DJR4">
        <f>'[1]ASF JIRA 2020-04-02T02_35_09+00'!DJR86</f>
        <v>0</v>
      </c>
      <c r="DJS4">
        <f>'[1]ASF JIRA 2020-04-02T02_35_09+00'!DJS86</f>
        <v>0</v>
      </c>
      <c r="DJT4">
        <f>'[1]ASF JIRA 2020-04-02T02_35_09+00'!DJT86</f>
        <v>0</v>
      </c>
      <c r="DJU4">
        <f>'[1]ASF JIRA 2020-04-02T02_35_09+00'!DJU86</f>
        <v>0</v>
      </c>
      <c r="DJV4">
        <f>'[1]ASF JIRA 2020-04-02T02_35_09+00'!DJV86</f>
        <v>0</v>
      </c>
      <c r="DJW4">
        <f>'[1]ASF JIRA 2020-04-02T02_35_09+00'!DJW86</f>
        <v>0</v>
      </c>
      <c r="DJX4">
        <f>'[1]ASF JIRA 2020-04-02T02_35_09+00'!DJX86</f>
        <v>0</v>
      </c>
      <c r="DJY4">
        <f>'[1]ASF JIRA 2020-04-02T02_35_09+00'!DJY86</f>
        <v>0</v>
      </c>
      <c r="DJZ4">
        <f>'[1]ASF JIRA 2020-04-02T02_35_09+00'!DJZ86</f>
        <v>0</v>
      </c>
      <c r="DKA4">
        <f>'[1]ASF JIRA 2020-04-02T02_35_09+00'!DKA86</f>
        <v>0</v>
      </c>
      <c r="DKB4">
        <f>'[1]ASF JIRA 2020-04-02T02_35_09+00'!DKB86</f>
        <v>0</v>
      </c>
      <c r="DKC4">
        <f>'[1]ASF JIRA 2020-04-02T02_35_09+00'!DKC86</f>
        <v>0</v>
      </c>
      <c r="DKD4">
        <f>'[1]ASF JIRA 2020-04-02T02_35_09+00'!DKD86</f>
        <v>0</v>
      </c>
      <c r="DKE4">
        <f>'[1]ASF JIRA 2020-04-02T02_35_09+00'!DKE86</f>
        <v>0</v>
      </c>
      <c r="DKF4">
        <f>'[1]ASF JIRA 2020-04-02T02_35_09+00'!DKF86</f>
        <v>0</v>
      </c>
      <c r="DKG4">
        <f>'[1]ASF JIRA 2020-04-02T02_35_09+00'!DKG86</f>
        <v>0</v>
      </c>
      <c r="DKH4">
        <f>'[1]ASF JIRA 2020-04-02T02_35_09+00'!DKH86</f>
        <v>0</v>
      </c>
      <c r="DKI4">
        <f>'[1]ASF JIRA 2020-04-02T02_35_09+00'!DKI86</f>
        <v>0</v>
      </c>
      <c r="DKJ4">
        <f>'[1]ASF JIRA 2020-04-02T02_35_09+00'!DKJ86</f>
        <v>0</v>
      </c>
      <c r="DKK4">
        <f>'[1]ASF JIRA 2020-04-02T02_35_09+00'!DKK86</f>
        <v>0</v>
      </c>
      <c r="DKL4">
        <f>'[1]ASF JIRA 2020-04-02T02_35_09+00'!DKL86</f>
        <v>0</v>
      </c>
      <c r="DKM4">
        <f>'[1]ASF JIRA 2020-04-02T02_35_09+00'!DKM86</f>
        <v>0</v>
      </c>
      <c r="DKN4">
        <f>'[1]ASF JIRA 2020-04-02T02_35_09+00'!DKN86</f>
        <v>0</v>
      </c>
      <c r="DKO4">
        <f>'[1]ASF JIRA 2020-04-02T02_35_09+00'!DKO86</f>
        <v>0</v>
      </c>
      <c r="DKP4">
        <f>'[1]ASF JIRA 2020-04-02T02_35_09+00'!DKP86</f>
        <v>0</v>
      </c>
      <c r="DKQ4">
        <f>'[1]ASF JIRA 2020-04-02T02_35_09+00'!DKQ86</f>
        <v>0</v>
      </c>
      <c r="DKR4">
        <f>'[1]ASF JIRA 2020-04-02T02_35_09+00'!DKR86</f>
        <v>0</v>
      </c>
      <c r="DKS4">
        <f>'[1]ASF JIRA 2020-04-02T02_35_09+00'!DKS86</f>
        <v>0</v>
      </c>
      <c r="DKT4">
        <f>'[1]ASF JIRA 2020-04-02T02_35_09+00'!DKT86</f>
        <v>0</v>
      </c>
      <c r="DKU4">
        <f>'[1]ASF JIRA 2020-04-02T02_35_09+00'!DKU86</f>
        <v>0</v>
      </c>
      <c r="DKV4">
        <f>'[1]ASF JIRA 2020-04-02T02_35_09+00'!DKV86</f>
        <v>0</v>
      </c>
      <c r="DKW4">
        <f>'[1]ASF JIRA 2020-04-02T02_35_09+00'!DKW86</f>
        <v>0</v>
      </c>
      <c r="DKX4">
        <f>'[1]ASF JIRA 2020-04-02T02_35_09+00'!DKX86</f>
        <v>0</v>
      </c>
      <c r="DKY4">
        <f>'[1]ASF JIRA 2020-04-02T02_35_09+00'!DKY86</f>
        <v>0</v>
      </c>
      <c r="DKZ4">
        <f>'[1]ASF JIRA 2020-04-02T02_35_09+00'!DKZ86</f>
        <v>0</v>
      </c>
      <c r="DLA4">
        <f>'[1]ASF JIRA 2020-04-02T02_35_09+00'!DLA86</f>
        <v>0</v>
      </c>
      <c r="DLB4">
        <f>'[1]ASF JIRA 2020-04-02T02_35_09+00'!DLB86</f>
        <v>0</v>
      </c>
      <c r="DLC4">
        <f>'[1]ASF JIRA 2020-04-02T02_35_09+00'!DLC86</f>
        <v>0</v>
      </c>
      <c r="DLD4">
        <f>'[1]ASF JIRA 2020-04-02T02_35_09+00'!DLD86</f>
        <v>0</v>
      </c>
      <c r="DLE4">
        <f>'[1]ASF JIRA 2020-04-02T02_35_09+00'!DLE86</f>
        <v>0</v>
      </c>
      <c r="DLF4">
        <f>'[1]ASF JIRA 2020-04-02T02_35_09+00'!DLF86</f>
        <v>0</v>
      </c>
      <c r="DLG4">
        <f>'[1]ASF JIRA 2020-04-02T02_35_09+00'!DLG86</f>
        <v>0</v>
      </c>
      <c r="DLH4">
        <f>'[1]ASF JIRA 2020-04-02T02_35_09+00'!DLH86</f>
        <v>0</v>
      </c>
      <c r="DLI4">
        <f>'[1]ASF JIRA 2020-04-02T02_35_09+00'!DLI86</f>
        <v>0</v>
      </c>
      <c r="DLJ4">
        <f>'[1]ASF JIRA 2020-04-02T02_35_09+00'!DLJ86</f>
        <v>0</v>
      </c>
      <c r="DLK4">
        <f>'[1]ASF JIRA 2020-04-02T02_35_09+00'!DLK86</f>
        <v>0</v>
      </c>
      <c r="DLL4">
        <f>'[1]ASF JIRA 2020-04-02T02_35_09+00'!DLL86</f>
        <v>0</v>
      </c>
      <c r="DLM4">
        <f>'[1]ASF JIRA 2020-04-02T02_35_09+00'!DLM86</f>
        <v>0</v>
      </c>
      <c r="DLN4">
        <f>'[1]ASF JIRA 2020-04-02T02_35_09+00'!DLN86</f>
        <v>0</v>
      </c>
      <c r="DLO4">
        <f>'[1]ASF JIRA 2020-04-02T02_35_09+00'!DLO86</f>
        <v>0</v>
      </c>
      <c r="DLP4">
        <f>'[1]ASF JIRA 2020-04-02T02_35_09+00'!DLP86</f>
        <v>0</v>
      </c>
      <c r="DLQ4">
        <f>'[1]ASF JIRA 2020-04-02T02_35_09+00'!DLQ86</f>
        <v>0</v>
      </c>
      <c r="DLR4">
        <f>'[1]ASF JIRA 2020-04-02T02_35_09+00'!DLR86</f>
        <v>0</v>
      </c>
      <c r="DLS4">
        <f>'[1]ASF JIRA 2020-04-02T02_35_09+00'!DLS86</f>
        <v>0</v>
      </c>
      <c r="DLT4">
        <f>'[1]ASF JIRA 2020-04-02T02_35_09+00'!DLT86</f>
        <v>0</v>
      </c>
      <c r="DLU4">
        <f>'[1]ASF JIRA 2020-04-02T02_35_09+00'!DLU86</f>
        <v>0</v>
      </c>
      <c r="DLV4">
        <f>'[1]ASF JIRA 2020-04-02T02_35_09+00'!DLV86</f>
        <v>0</v>
      </c>
      <c r="DLW4">
        <f>'[1]ASF JIRA 2020-04-02T02_35_09+00'!DLW86</f>
        <v>0</v>
      </c>
      <c r="DLX4">
        <f>'[1]ASF JIRA 2020-04-02T02_35_09+00'!DLX86</f>
        <v>0</v>
      </c>
      <c r="DLY4">
        <f>'[1]ASF JIRA 2020-04-02T02_35_09+00'!DLY86</f>
        <v>0</v>
      </c>
      <c r="DLZ4">
        <f>'[1]ASF JIRA 2020-04-02T02_35_09+00'!DLZ86</f>
        <v>0</v>
      </c>
      <c r="DMA4">
        <f>'[1]ASF JIRA 2020-04-02T02_35_09+00'!DMA86</f>
        <v>0</v>
      </c>
      <c r="DMB4">
        <f>'[1]ASF JIRA 2020-04-02T02_35_09+00'!DMB86</f>
        <v>0</v>
      </c>
      <c r="DMC4">
        <f>'[1]ASF JIRA 2020-04-02T02_35_09+00'!DMC86</f>
        <v>0</v>
      </c>
      <c r="DMD4">
        <f>'[1]ASF JIRA 2020-04-02T02_35_09+00'!DMD86</f>
        <v>0</v>
      </c>
      <c r="DME4">
        <f>'[1]ASF JIRA 2020-04-02T02_35_09+00'!DME86</f>
        <v>0</v>
      </c>
      <c r="DMF4">
        <f>'[1]ASF JIRA 2020-04-02T02_35_09+00'!DMF86</f>
        <v>0</v>
      </c>
      <c r="DMG4">
        <f>'[1]ASF JIRA 2020-04-02T02_35_09+00'!DMG86</f>
        <v>0</v>
      </c>
      <c r="DMH4">
        <f>'[1]ASF JIRA 2020-04-02T02_35_09+00'!DMH86</f>
        <v>0</v>
      </c>
      <c r="DMI4">
        <f>'[1]ASF JIRA 2020-04-02T02_35_09+00'!DMI86</f>
        <v>0</v>
      </c>
      <c r="DMJ4">
        <f>'[1]ASF JIRA 2020-04-02T02_35_09+00'!DMJ86</f>
        <v>0</v>
      </c>
      <c r="DMK4">
        <f>'[1]ASF JIRA 2020-04-02T02_35_09+00'!DMK86</f>
        <v>0</v>
      </c>
      <c r="DML4">
        <f>'[1]ASF JIRA 2020-04-02T02_35_09+00'!DML86</f>
        <v>0</v>
      </c>
      <c r="DMM4">
        <f>'[1]ASF JIRA 2020-04-02T02_35_09+00'!DMM86</f>
        <v>0</v>
      </c>
      <c r="DMN4">
        <f>'[1]ASF JIRA 2020-04-02T02_35_09+00'!DMN86</f>
        <v>0</v>
      </c>
      <c r="DMO4">
        <f>'[1]ASF JIRA 2020-04-02T02_35_09+00'!DMO86</f>
        <v>0</v>
      </c>
      <c r="DMP4">
        <f>'[1]ASF JIRA 2020-04-02T02_35_09+00'!DMP86</f>
        <v>0</v>
      </c>
      <c r="DMQ4">
        <f>'[1]ASF JIRA 2020-04-02T02_35_09+00'!DMQ86</f>
        <v>0</v>
      </c>
      <c r="DMR4">
        <f>'[1]ASF JIRA 2020-04-02T02_35_09+00'!DMR86</f>
        <v>0</v>
      </c>
      <c r="DMS4">
        <f>'[1]ASF JIRA 2020-04-02T02_35_09+00'!DMS86</f>
        <v>0</v>
      </c>
      <c r="DMT4">
        <f>'[1]ASF JIRA 2020-04-02T02_35_09+00'!DMT86</f>
        <v>0</v>
      </c>
      <c r="DMU4">
        <f>'[1]ASF JIRA 2020-04-02T02_35_09+00'!DMU86</f>
        <v>0</v>
      </c>
      <c r="DMV4">
        <f>'[1]ASF JIRA 2020-04-02T02_35_09+00'!DMV86</f>
        <v>0</v>
      </c>
      <c r="DMW4">
        <f>'[1]ASF JIRA 2020-04-02T02_35_09+00'!DMW86</f>
        <v>0</v>
      </c>
      <c r="DMX4">
        <f>'[1]ASF JIRA 2020-04-02T02_35_09+00'!DMX86</f>
        <v>0</v>
      </c>
      <c r="DMY4">
        <f>'[1]ASF JIRA 2020-04-02T02_35_09+00'!DMY86</f>
        <v>0</v>
      </c>
      <c r="DMZ4">
        <f>'[1]ASF JIRA 2020-04-02T02_35_09+00'!DMZ86</f>
        <v>0</v>
      </c>
      <c r="DNA4">
        <f>'[1]ASF JIRA 2020-04-02T02_35_09+00'!DNA86</f>
        <v>0</v>
      </c>
      <c r="DNB4">
        <f>'[1]ASF JIRA 2020-04-02T02_35_09+00'!DNB86</f>
        <v>0</v>
      </c>
      <c r="DNC4">
        <f>'[1]ASF JIRA 2020-04-02T02_35_09+00'!DNC86</f>
        <v>0</v>
      </c>
      <c r="DND4">
        <f>'[1]ASF JIRA 2020-04-02T02_35_09+00'!DND86</f>
        <v>0</v>
      </c>
      <c r="DNE4">
        <f>'[1]ASF JIRA 2020-04-02T02_35_09+00'!DNE86</f>
        <v>0</v>
      </c>
      <c r="DNF4">
        <f>'[1]ASF JIRA 2020-04-02T02_35_09+00'!DNF86</f>
        <v>0</v>
      </c>
      <c r="DNG4">
        <f>'[1]ASF JIRA 2020-04-02T02_35_09+00'!DNG86</f>
        <v>0</v>
      </c>
      <c r="DNH4">
        <f>'[1]ASF JIRA 2020-04-02T02_35_09+00'!DNH86</f>
        <v>0</v>
      </c>
      <c r="DNI4">
        <f>'[1]ASF JIRA 2020-04-02T02_35_09+00'!DNI86</f>
        <v>0</v>
      </c>
      <c r="DNJ4">
        <f>'[1]ASF JIRA 2020-04-02T02_35_09+00'!DNJ86</f>
        <v>0</v>
      </c>
      <c r="DNK4">
        <f>'[1]ASF JIRA 2020-04-02T02_35_09+00'!DNK86</f>
        <v>0</v>
      </c>
      <c r="DNL4">
        <f>'[1]ASF JIRA 2020-04-02T02_35_09+00'!DNL86</f>
        <v>0</v>
      </c>
      <c r="DNM4">
        <f>'[1]ASF JIRA 2020-04-02T02_35_09+00'!DNM86</f>
        <v>0</v>
      </c>
      <c r="DNN4">
        <f>'[1]ASF JIRA 2020-04-02T02_35_09+00'!DNN86</f>
        <v>0</v>
      </c>
      <c r="DNO4">
        <f>'[1]ASF JIRA 2020-04-02T02_35_09+00'!DNO86</f>
        <v>0</v>
      </c>
      <c r="DNP4">
        <f>'[1]ASF JIRA 2020-04-02T02_35_09+00'!DNP86</f>
        <v>0</v>
      </c>
      <c r="DNQ4">
        <f>'[1]ASF JIRA 2020-04-02T02_35_09+00'!DNQ86</f>
        <v>0</v>
      </c>
      <c r="DNR4">
        <f>'[1]ASF JIRA 2020-04-02T02_35_09+00'!DNR86</f>
        <v>0</v>
      </c>
      <c r="DNS4">
        <f>'[1]ASF JIRA 2020-04-02T02_35_09+00'!DNS86</f>
        <v>0</v>
      </c>
      <c r="DNT4">
        <f>'[1]ASF JIRA 2020-04-02T02_35_09+00'!DNT86</f>
        <v>0</v>
      </c>
      <c r="DNU4">
        <f>'[1]ASF JIRA 2020-04-02T02_35_09+00'!DNU86</f>
        <v>0</v>
      </c>
      <c r="DNV4">
        <f>'[1]ASF JIRA 2020-04-02T02_35_09+00'!DNV86</f>
        <v>0</v>
      </c>
      <c r="DNW4">
        <f>'[1]ASF JIRA 2020-04-02T02_35_09+00'!DNW86</f>
        <v>0</v>
      </c>
      <c r="DNX4">
        <f>'[1]ASF JIRA 2020-04-02T02_35_09+00'!DNX86</f>
        <v>0</v>
      </c>
      <c r="DNY4">
        <f>'[1]ASF JIRA 2020-04-02T02_35_09+00'!DNY86</f>
        <v>0</v>
      </c>
      <c r="DNZ4">
        <f>'[1]ASF JIRA 2020-04-02T02_35_09+00'!DNZ86</f>
        <v>0</v>
      </c>
      <c r="DOA4">
        <f>'[1]ASF JIRA 2020-04-02T02_35_09+00'!DOA86</f>
        <v>0</v>
      </c>
      <c r="DOB4">
        <f>'[1]ASF JIRA 2020-04-02T02_35_09+00'!DOB86</f>
        <v>0</v>
      </c>
      <c r="DOC4">
        <f>'[1]ASF JIRA 2020-04-02T02_35_09+00'!DOC86</f>
        <v>0</v>
      </c>
      <c r="DOD4">
        <f>'[1]ASF JIRA 2020-04-02T02_35_09+00'!DOD86</f>
        <v>0</v>
      </c>
      <c r="DOE4">
        <f>'[1]ASF JIRA 2020-04-02T02_35_09+00'!DOE86</f>
        <v>0</v>
      </c>
      <c r="DOF4">
        <f>'[1]ASF JIRA 2020-04-02T02_35_09+00'!DOF86</f>
        <v>0</v>
      </c>
      <c r="DOG4">
        <f>'[1]ASF JIRA 2020-04-02T02_35_09+00'!DOG86</f>
        <v>0</v>
      </c>
      <c r="DOH4">
        <f>'[1]ASF JIRA 2020-04-02T02_35_09+00'!DOH86</f>
        <v>0</v>
      </c>
      <c r="DOI4">
        <f>'[1]ASF JIRA 2020-04-02T02_35_09+00'!DOI86</f>
        <v>0</v>
      </c>
      <c r="DOJ4">
        <f>'[1]ASF JIRA 2020-04-02T02_35_09+00'!DOJ86</f>
        <v>0</v>
      </c>
      <c r="DOK4">
        <f>'[1]ASF JIRA 2020-04-02T02_35_09+00'!DOK86</f>
        <v>0</v>
      </c>
      <c r="DOL4">
        <f>'[1]ASF JIRA 2020-04-02T02_35_09+00'!DOL86</f>
        <v>0</v>
      </c>
      <c r="DOM4">
        <f>'[1]ASF JIRA 2020-04-02T02_35_09+00'!DOM86</f>
        <v>0</v>
      </c>
      <c r="DON4">
        <f>'[1]ASF JIRA 2020-04-02T02_35_09+00'!DON86</f>
        <v>0</v>
      </c>
      <c r="DOO4">
        <f>'[1]ASF JIRA 2020-04-02T02_35_09+00'!DOO86</f>
        <v>0</v>
      </c>
      <c r="DOP4">
        <f>'[1]ASF JIRA 2020-04-02T02_35_09+00'!DOP86</f>
        <v>0</v>
      </c>
      <c r="DOQ4">
        <f>'[1]ASF JIRA 2020-04-02T02_35_09+00'!DOQ86</f>
        <v>0</v>
      </c>
      <c r="DOR4">
        <f>'[1]ASF JIRA 2020-04-02T02_35_09+00'!DOR86</f>
        <v>0</v>
      </c>
      <c r="DOS4">
        <f>'[1]ASF JIRA 2020-04-02T02_35_09+00'!DOS86</f>
        <v>0</v>
      </c>
      <c r="DOT4">
        <f>'[1]ASF JIRA 2020-04-02T02_35_09+00'!DOT86</f>
        <v>0</v>
      </c>
      <c r="DOU4">
        <f>'[1]ASF JIRA 2020-04-02T02_35_09+00'!DOU86</f>
        <v>0</v>
      </c>
      <c r="DOV4">
        <f>'[1]ASF JIRA 2020-04-02T02_35_09+00'!DOV86</f>
        <v>0</v>
      </c>
      <c r="DOW4">
        <f>'[1]ASF JIRA 2020-04-02T02_35_09+00'!DOW86</f>
        <v>0</v>
      </c>
      <c r="DOX4">
        <f>'[1]ASF JIRA 2020-04-02T02_35_09+00'!DOX86</f>
        <v>0</v>
      </c>
      <c r="DOY4">
        <f>'[1]ASF JIRA 2020-04-02T02_35_09+00'!DOY86</f>
        <v>0</v>
      </c>
      <c r="DOZ4">
        <f>'[1]ASF JIRA 2020-04-02T02_35_09+00'!DOZ86</f>
        <v>0</v>
      </c>
      <c r="DPA4">
        <f>'[1]ASF JIRA 2020-04-02T02_35_09+00'!DPA86</f>
        <v>0</v>
      </c>
      <c r="DPB4">
        <f>'[1]ASF JIRA 2020-04-02T02_35_09+00'!DPB86</f>
        <v>0</v>
      </c>
      <c r="DPC4">
        <f>'[1]ASF JIRA 2020-04-02T02_35_09+00'!DPC86</f>
        <v>0</v>
      </c>
      <c r="DPD4">
        <f>'[1]ASF JIRA 2020-04-02T02_35_09+00'!DPD86</f>
        <v>0</v>
      </c>
      <c r="DPE4">
        <f>'[1]ASF JIRA 2020-04-02T02_35_09+00'!DPE86</f>
        <v>0</v>
      </c>
      <c r="DPF4">
        <f>'[1]ASF JIRA 2020-04-02T02_35_09+00'!DPF86</f>
        <v>0</v>
      </c>
      <c r="DPG4">
        <f>'[1]ASF JIRA 2020-04-02T02_35_09+00'!DPG86</f>
        <v>0</v>
      </c>
      <c r="DPH4">
        <f>'[1]ASF JIRA 2020-04-02T02_35_09+00'!DPH86</f>
        <v>0</v>
      </c>
      <c r="DPI4">
        <f>'[1]ASF JIRA 2020-04-02T02_35_09+00'!DPI86</f>
        <v>0</v>
      </c>
      <c r="DPJ4">
        <f>'[1]ASF JIRA 2020-04-02T02_35_09+00'!DPJ86</f>
        <v>0</v>
      </c>
      <c r="DPK4">
        <f>'[1]ASF JIRA 2020-04-02T02_35_09+00'!DPK86</f>
        <v>0</v>
      </c>
      <c r="DPL4">
        <f>'[1]ASF JIRA 2020-04-02T02_35_09+00'!DPL86</f>
        <v>0</v>
      </c>
      <c r="DPM4">
        <f>'[1]ASF JIRA 2020-04-02T02_35_09+00'!DPM86</f>
        <v>0</v>
      </c>
      <c r="DPN4">
        <f>'[1]ASF JIRA 2020-04-02T02_35_09+00'!DPN86</f>
        <v>0</v>
      </c>
      <c r="DPO4">
        <f>'[1]ASF JIRA 2020-04-02T02_35_09+00'!DPO86</f>
        <v>0</v>
      </c>
      <c r="DPP4">
        <f>'[1]ASF JIRA 2020-04-02T02_35_09+00'!DPP86</f>
        <v>0</v>
      </c>
      <c r="DPQ4">
        <f>'[1]ASF JIRA 2020-04-02T02_35_09+00'!DPQ86</f>
        <v>0</v>
      </c>
      <c r="DPR4">
        <f>'[1]ASF JIRA 2020-04-02T02_35_09+00'!DPR86</f>
        <v>0</v>
      </c>
      <c r="DPS4">
        <f>'[1]ASF JIRA 2020-04-02T02_35_09+00'!DPS86</f>
        <v>0</v>
      </c>
      <c r="DPT4">
        <f>'[1]ASF JIRA 2020-04-02T02_35_09+00'!DPT86</f>
        <v>0</v>
      </c>
      <c r="DPU4">
        <f>'[1]ASF JIRA 2020-04-02T02_35_09+00'!DPU86</f>
        <v>0</v>
      </c>
      <c r="DPV4">
        <f>'[1]ASF JIRA 2020-04-02T02_35_09+00'!DPV86</f>
        <v>0</v>
      </c>
      <c r="DPW4">
        <f>'[1]ASF JIRA 2020-04-02T02_35_09+00'!DPW86</f>
        <v>0</v>
      </c>
      <c r="DPX4">
        <f>'[1]ASF JIRA 2020-04-02T02_35_09+00'!DPX86</f>
        <v>0</v>
      </c>
      <c r="DPY4">
        <f>'[1]ASF JIRA 2020-04-02T02_35_09+00'!DPY86</f>
        <v>0</v>
      </c>
      <c r="DPZ4">
        <f>'[1]ASF JIRA 2020-04-02T02_35_09+00'!DPZ86</f>
        <v>0</v>
      </c>
      <c r="DQA4">
        <f>'[1]ASF JIRA 2020-04-02T02_35_09+00'!DQA86</f>
        <v>0</v>
      </c>
      <c r="DQB4">
        <f>'[1]ASF JIRA 2020-04-02T02_35_09+00'!DQB86</f>
        <v>0</v>
      </c>
      <c r="DQC4">
        <f>'[1]ASF JIRA 2020-04-02T02_35_09+00'!DQC86</f>
        <v>0</v>
      </c>
      <c r="DQD4">
        <f>'[1]ASF JIRA 2020-04-02T02_35_09+00'!DQD86</f>
        <v>0</v>
      </c>
      <c r="DQE4">
        <f>'[1]ASF JIRA 2020-04-02T02_35_09+00'!DQE86</f>
        <v>0</v>
      </c>
      <c r="DQF4">
        <f>'[1]ASF JIRA 2020-04-02T02_35_09+00'!DQF86</f>
        <v>0</v>
      </c>
      <c r="DQG4">
        <f>'[1]ASF JIRA 2020-04-02T02_35_09+00'!DQG86</f>
        <v>0</v>
      </c>
      <c r="DQH4">
        <f>'[1]ASF JIRA 2020-04-02T02_35_09+00'!DQH86</f>
        <v>0</v>
      </c>
      <c r="DQI4">
        <f>'[1]ASF JIRA 2020-04-02T02_35_09+00'!DQI86</f>
        <v>0</v>
      </c>
      <c r="DQJ4">
        <f>'[1]ASF JIRA 2020-04-02T02_35_09+00'!DQJ86</f>
        <v>0</v>
      </c>
      <c r="DQK4">
        <f>'[1]ASF JIRA 2020-04-02T02_35_09+00'!DQK86</f>
        <v>0</v>
      </c>
      <c r="DQL4">
        <f>'[1]ASF JIRA 2020-04-02T02_35_09+00'!DQL86</f>
        <v>0</v>
      </c>
      <c r="DQM4">
        <f>'[1]ASF JIRA 2020-04-02T02_35_09+00'!DQM86</f>
        <v>0</v>
      </c>
      <c r="DQN4">
        <f>'[1]ASF JIRA 2020-04-02T02_35_09+00'!DQN86</f>
        <v>0</v>
      </c>
      <c r="DQO4">
        <f>'[1]ASF JIRA 2020-04-02T02_35_09+00'!DQO86</f>
        <v>0</v>
      </c>
      <c r="DQP4">
        <f>'[1]ASF JIRA 2020-04-02T02_35_09+00'!DQP86</f>
        <v>0</v>
      </c>
      <c r="DQQ4">
        <f>'[1]ASF JIRA 2020-04-02T02_35_09+00'!DQQ86</f>
        <v>0</v>
      </c>
      <c r="DQR4">
        <f>'[1]ASF JIRA 2020-04-02T02_35_09+00'!DQR86</f>
        <v>0</v>
      </c>
      <c r="DQS4">
        <f>'[1]ASF JIRA 2020-04-02T02_35_09+00'!DQS86</f>
        <v>0</v>
      </c>
      <c r="DQT4">
        <f>'[1]ASF JIRA 2020-04-02T02_35_09+00'!DQT86</f>
        <v>0</v>
      </c>
      <c r="DQU4">
        <f>'[1]ASF JIRA 2020-04-02T02_35_09+00'!DQU86</f>
        <v>0</v>
      </c>
      <c r="DQV4">
        <f>'[1]ASF JIRA 2020-04-02T02_35_09+00'!DQV86</f>
        <v>0</v>
      </c>
      <c r="DQW4">
        <f>'[1]ASF JIRA 2020-04-02T02_35_09+00'!DQW86</f>
        <v>0</v>
      </c>
      <c r="DQX4">
        <f>'[1]ASF JIRA 2020-04-02T02_35_09+00'!DQX86</f>
        <v>0</v>
      </c>
      <c r="DQY4">
        <f>'[1]ASF JIRA 2020-04-02T02_35_09+00'!DQY86</f>
        <v>0</v>
      </c>
      <c r="DQZ4">
        <f>'[1]ASF JIRA 2020-04-02T02_35_09+00'!DQZ86</f>
        <v>0</v>
      </c>
      <c r="DRA4">
        <f>'[1]ASF JIRA 2020-04-02T02_35_09+00'!DRA86</f>
        <v>0</v>
      </c>
      <c r="DRB4">
        <f>'[1]ASF JIRA 2020-04-02T02_35_09+00'!DRB86</f>
        <v>0</v>
      </c>
      <c r="DRC4">
        <f>'[1]ASF JIRA 2020-04-02T02_35_09+00'!DRC86</f>
        <v>0</v>
      </c>
      <c r="DRD4">
        <f>'[1]ASF JIRA 2020-04-02T02_35_09+00'!DRD86</f>
        <v>0</v>
      </c>
      <c r="DRE4">
        <f>'[1]ASF JIRA 2020-04-02T02_35_09+00'!DRE86</f>
        <v>0</v>
      </c>
      <c r="DRF4">
        <f>'[1]ASF JIRA 2020-04-02T02_35_09+00'!DRF86</f>
        <v>0</v>
      </c>
      <c r="DRG4">
        <f>'[1]ASF JIRA 2020-04-02T02_35_09+00'!DRG86</f>
        <v>0</v>
      </c>
      <c r="DRH4">
        <f>'[1]ASF JIRA 2020-04-02T02_35_09+00'!DRH86</f>
        <v>0</v>
      </c>
      <c r="DRI4">
        <f>'[1]ASF JIRA 2020-04-02T02_35_09+00'!DRI86</f>
        <v>0</v>
      </c>
      <c r="DRJ4">
        <f>'[1]ASF JIRA 2020-04-02T02_35_09+00'!DRJ86</f>
        <v>0</v>
      </c>
      <c r="DRK4">
        <f>'[1]ASF JIRA 2020-04-02T02_35_09+00'!DRK86</f>
        <v>0</v>
      </c>
      <c r="DRL4">
        <f>'[1]ASF JIRA 2020-04-02T02_35_09+00'!DRL86</f>
        <v>0</v>
      </c>
      <c r="DRM4">
        <f>'[1]ASF JIRA 2020-04-02T02_35_09+00'!DRM86</f>
        <v>0</v>
      </c>
      <c r="DRN4">
        <f>'[1]ASF JIRA 2020-04-02T02_35_09+00'!DRN86</f>
        <v>0</v>
      </c>
      <c r="DRO4">
        <f>'[1]ASF JIRA 2020-04-02T02_35_09+00'!DRO86</f>
        <v>0</v>
      </c>
      <c r="DRP4">
        <f>'[1]ASF JIRA 2020-04-02T02_35_09+00'!DRP86</f>
        <v>0</v>
      </c>
      <c r="DRQ4">
        <f>'[1]ASF JIRA 2020-04-02T02_35_09+00'!DRQ86</f>
        <v>0</v>
      </c>
      <c r="DRR4">
        <f>'[1]ASF JIRA 2020-04-02T02_35_09+00'!DRR86</f>
        <v>0</v>
      </c>
      <c r="DRS4">
        <f>'[1]ASF JIRA 2020-04-02T02_35_09+00'!DRS86</f>
        <v>0</v>
      </c>
      <c r="DRT4">
        <f>'[1]ASF JIRA 2020-04-02T02_35_09+00'!DRT86</f>
        <v>0</v>
      </c>
      <c r="DRU4">
        <f>'[1]ASF JIRA 2020-04-02T02_35_09+00'!DRU86</f>
        <v>0</v>
      </c>
      <c r="DRV4">
        <f>'[1]ASF JIRA 2020-04-02T02_35_09+00'!DRV86</f>
        <v>0</v>
      </c>
      <c r="DRW4">
        <f>'[1]ASF JIRA 2020-04-02T02_35_09+00'!DRW86</f>
        <v>0</v>
      </c>
      <c r="DRX4">
        <f>'[1]ASF JIRA 2020-04-02T02_35_09+00'!DRX86</f>
        <v>0</v>
      </c>
      <c r="DRY4">
        <f>'[1]ASF JIRA 2020-04-02T02_35_09+00'!DRY86</f>
        <v>0</v>
      </c>
      <c r="DRZ4">
        <f>'[1]ASF JIRA 2020-04-02T02_35_09+00'!DRZ86</f>
        <v>0</v>
      </c>
      <c r="DSA4">
        <f>'[1]ASF JIRA 2020-04-02T02_35_09+00'!DSA86</f>
        <v>0</v>
      </c>
      <c r="DSB4">
        <f>'[1]ASF JIRA 2020-04-02T02_35_09+00'!DSB86</f>
        <v>0</v>
      </c>
      <c r="DSC4">
        <f>'[1]ASF JIRA 2020-04-02T02_35_09+00'!DSC86</f>
        <v>0</v>
      </c>
      <c r="DSD4">
        <f>'[1]ASF JIRA 2020-04-02T02_35_09+00'!DSD86</f>
        <v>0</v>
      </c>
      <c r="DSE4">
        <f>'[1]ASF JIRA 2020-04-02T02_35_09+00'!DSE86</f>
        <v>0</v>
      </c>
      <c r="DSF4">
        <f>'[1]ASF JIRA 2020-04-02T02_35_09+00'!DSF86</f>
        <v>0</v>
      </c>
      <c r="DSG4">
        <f>'[1]ASF JIRA 2020-04-02T02_35_09+00'!DSG86</f>
        <v>0</v>
      </c>
      <c r="DSH4">
        <f>'[1]ASF JIRA 2020-04-02T02_35_09+00'!DSH86</f>
        <v>0</v>
      </c>
      <c r="DSI4">
        <f>'[1]ASF JIRA 2020-04-02T02_35_09+00'!DSI86</f>
        <v>0</v>
      </c>
      <c r="DSJ4">
        <f>'[1]ASF JIRA 2020-04-02T02_35_09+00'!DSJ86</f>
        <v>0</v>
      </c>
      <c r="DSK4">
        <f>'[1]ASF JIRA 2020-04-02T02_35_09+00'!DSK86</f>
        <v>0</v>
      </c>
      <c r="DSL4">
        <f>'[1]ASF JIRA 2020-04-02T02_35_09+00'!DSL86</f>
        <v>0</v>
      </c>
      <c r="DSM4">
        <f>'[1]ASF JIRA 2020-04-02T02_35_09+00'!DSM86</f>
        <v>0</v>
      </c>
      <c r="DSN4">
        <f>'[1]ASF JIRA 2020-04-02T02_35_09+00'!DSN86</f>
        <v>0</v>
      </c>
      <c r="DSO4">
        <f>'[1]ASF JIRA 2020-04-02T02_35_09+00'!DSO86</f>
        <v>0</v>
      </c>
      <c r="DSP4">
        <f>'[1]ASF JIRA 2020-04-02T02_35_09+00'!DSP86</f>
        <v>0</v>
      </c>
      <c r="DSQ4">
        <f>'[1]ASF JIRA 2020-04-02T02_35_09+00'!DSQ86</f>
        <v>0</v>
      </c>
      <c r="DSR4">
        <f>'[1]ASF JIRA 2020-04-02T02_35_09+00'!DSR86</f>
        <v>0</v>
      </c>
      <c r="DSS4">
        <f>'[1]ASF JIRA 2020-04-02T02_35_09+00'!DSS86</f>
        <v>0</v>
      </c>
      <c r="DST4">
        <f>'[1]ASF JIRA 2020-04-02T02_35_09+00'!DST86</f>
        <v>0</v>
      </c>
      <c r="DSU4">
        <f>'[1]ASF JIRA 2020-04-02T02_35_09+00'!DSU86</f>
        <v>0</v>
      </c>
      <c r="DSV4">
        <f>'[1]ASF JIRA 2020-04-02T02_35_09+00'!DSV86</f>
        <v>0</v>
      </c>
      <c r="DSW4">
        <f>'[1]ASF JIRA 2020-04-02T02_35_09+00'!DSW86</f>
        <v>0</v>
      </c>
      <c r="DSX4">
        <f>'[1]ASF JIRA 2020-04-02T02_35_09+00'!DSX86</f>
        <v>0</v>
      </c>
      <c r="DSY4">
        <f>'[1]ASF JIRA 2020-04-02T02_35_09+00'!DSY86</f>
        <v>0</v>
      </c>
      <c r="DSZ4">
        <f>'[1]ASF JIRA 2020-04-02T02_35_09+00'!DSZ86</f>
        <v>0</v>
      </c>
      <c r="DTA4">
        <f>'[1]ASF JIRA 2020-04-02T02_35_09+00'!DTA86</f>
        <v>0</v>
      </c>
      <c r="DTB4">
        <f>'[1]ASF JIRA 2020-04-02T02_35_09+00'!DTB86</f>
        <v>0</v>
      </c>
      <c r="DTC4">
        <f>'[1]ASF JIRA 2020-04-02T02_35_09+00'!DTC86</f>
        <v>0</v>
      </c>
      <c r="DTD4">
        <f>'[1]ASF JIRA 2020-04-02T02_35_09+00'!DTD86</f>
        <v>0</v>
      </c>
      <c r="DTE4">
        <f>'[1]ASF JIRA 2020-04-02T02_35_09+00'!DTE86</f>
        <v>0</v>
      </c>
      <c r="DTF4">
        <f>'[1]ASF JIRA 2020-04-02T02_35_09+00'!DTF86</f>
        <v>0</v>
      </c>
      <c r="DTG4">
        <f>'[1]ASF JIRA 2020-04-02T02_35_09+00'!DTG86</f>
        <v>0</v>
      </c>
      <c r="DTH4">
        <f>'[1]ASF JIRA 2020-04-02T02_35_09+00'!DTH86</f>
        <v>0</v>
      </c>
      <c r="DTI4">
        <f>'[1]ASF JIRA 2020-04-02T02_35_09+00'!DTI86</f>
        <v>0</v>
      </c>
      <c r="DTJ4">
        <f>'[1]ASF JIRA 2020-04-02T02_35_09+00'!DTJ86</f>
        <v>0</v>
      </c>
      <c r="DTK4">
        <f>'[1]ASF JIRA 2020-04-02T02_35_09+00'!DTK86</f>
        <v>0</v>
      </c>
      <c r="DTL4">
        <f>'[1]ASF JIRA 2020-04-02T02_35_09+00'!DTL86</f>
        <v>0</v>
      </c>
      <c r="DTM4">
        <f>'[1]ASF JIRA 2020-04-02T02_35_09+00'!DTM86</f>
        <v>0</v>
      </c>
      <c r="DTN4">
        <f>'[1]ASF JIRA 2020-04-02T02_35_09+00'!DTN86</f>
        <v>0</v>
      </c>
      <c r="DTO4">
        <f>'[1]ASF JIRA 2020-04-02T02_35_09+00'!DTO86</f>
        <v>0</v>
      </c>
      <c r="DTP4">
        <f>'[1]ASF JIRA 2020-04-02T02_35_09+00'!DTP86</f>
        <v>0</v>
      </c>
      <c r="DTQ4">
        <f>'[1]ASF JIRA 2020-04-02T02_35_09+00'!DTQ86</f>
        <v>0</v>
      </c>
      <c r="DTR4">
        <f>'[1]ASF JIRA 2020-04-02T02_35_09+00'!DTR86</f>
        <v>0</v>
      </c>
      <c r="DTS4">
        <f>'[1]ASF JIRA 2020-04-02T02_35_09+00'!DTS86</f>
        <v>0</v>
      </c>
      <c r="DTT4">
        <f>'[1]ASF JIRA 2020-04-02T02_35_09+00'!DTT86</f>
        <v>0</v>
      </c>
      <c r="DTU4">
        <f>'[1]ASF JIRA 2020-04-02T02_35_09+00'!DTU86</f>
        <v>0</v>
      </c>
      <c r="DTV4">
        <f>'[1]ASF JIRA 2020-04-02T02_35_09+00'!DTV86</f>
        <v>0</v>
      </c>
      <c r="DTW4">
        <f>'[1]ASF JIRA 2020-04-02T02_35_09+00'!DTW86</f>
        <v>0</v>
      </c>
      <c r="DTX4">
        <f>'[1]ASF JIRA 2020-04-02T02_35_09+00'!DTX86</f>
        <v>0</v>
      </c>
      <c r="DTY4">
        <f>'[1]ASF JIRA 2020-04-02T02_35_09+00'!DTY86</f>
        <v>0</v>
      </c>
      <c r="DTZ4">
        <f>'[1]ASF JIRA 2020-04-02T02_35_09+00'!DTZ86</f>
        <v>0</v>
      </c>
      <c r="DUA4">
        <f>'[1]ASF JIRA 2020-04-02T02_35_09+00'!DUA86</f>
        <v>0</v>
      </c>
      <c r="DUB4">
        <f>'[1]ASF JIRA 2020-04-02T02_35_09+00'!DUB86</f>
        <v>0</v>
      </c>
      <c r="DUC4">
        <f>'[1]ASF JIRA 2020-04-02T02_35_09+00'!DUC86</f>
        <v>0</v>
      </c>
      <c r="DUD4">
        <f>'[1]ASF JIRA 2020-04-02T02_35_09+00'!DUD86</f>
        <v>0</v>
      </c>
      <c r="DUE4">
        <f>'[1]ASF JIRA 2020-04-02T02_35_09+00'!DUE86</f>
        <v>0</v>
      </c>
      <c r="DUF4">
        <f>'[1]ASF JIRA 2020-04-02T02_35_09+00'!DUF86</f>
        <v>0</v>
      </c>
      <c r="DUG4">
        <f>'[1]ASF JIRA 2020-04-02T02_35_09+00'!DUG86</f>
        <v>0</v>
      </c>
      <c r="DUH4">
        <f>'[1]ASF JIRA 2020-04-02T02_35_09+00'!DUH86</f>
        <v>0</v>
      </c>
      <c r="DUI4">
        <f>'[1]ASF JIRA 2020-04-02T02_35_09+00'!DUI86</f>
        <v>0</v>
      </c>
      <c r="DUJ4">
        <f>'[1]ASF JIRA 2020-04-02T02_35_09+00'!DUJ86</f>
        <v>0</v>
      </c>
      <c r="DUK4">
        <f>'[1]ASF JIRA 2020-04-02T02_35_09+00'!DUK86</f>
        <v>0</v>
      </c>
      <c r="DUL4">
        <f>'[1]ASF JIRA 2020-04-02T02_35_09+00'!DUL86</f>
        <v>0</v>
      </c>
      <c r="DUM4">
        <f>'[1]ASF JIRA 2020-04-02T02_35_09+00'!DUM86</f>
        <v>0</v>
      </c>
      <c r="DUN4">
        <f>'[1]ASF JIRA 2020-04-02T02_35_09+00'!DUN86</f>
        <v>0</v>
      </c>
      <c r="DUO4">
        <f>'[1]ASF JIRA 2020-04-02T02_35_09+00'!DUO86</f>
        <v>0</v>
      </c>
      <c r="DUP4">
        <f>'[1]ASF JIRA 2020-04-02T02_35_09+00'!DUP86</f>
        <v>0</v>
      </c>
      <c r="DUQ4">
        <f>'[1]ASF JIRA 2020-04-02T02_35_09+00'!DUQ86</f>
        <v>0</v>
      </c>
      <c r="DUR4">
        <f>'[1]ASF JIRA 2020-04-02T02_35_09+00'!DUR86</f>
        <v>0</v>
      </c>
      <c r="DUS4">
        <f>'[1]ASF JIRA 2020-04-02T02_35_09+00'!DUS86</f>
        <v>0</v>
      </c>
      <c r="DUT4">
        <f>'[1]ASF JIRA 2020-04-02T02_35_09+00'!DUT86</f>
        <v>0</v>
      </c>
      <c r="DUU4">
        <f>'[1]ASF JIRA 2020-04-02T02_35_09+00'!DUU86</f>
        <v>0</v>
      </c>
      <c r="DUV4">
        <f>'[1]ASF JIRA 2020-04-02T02_35_09+00'!DUV86</f>
        <v>0</v>
      </c>
      <c r="DUW4">
        <f>'[1]ASF JIRA 2020-04-02T02_35_09+00'!DUW86</f>
        <v>0</v>
      </c>
      <c r="DUX4">
        <f>'[1]ASF JIRA 2020-04-02T02_35_09+00'!DUX86</f>
        <v>0</v>
      </c>
      <c r="DUY4">
        <f>'[1]ASF JIRA 2020-04-02T02_35_09+00'!DUY86</f>
        <v>0</v>
      </c>
      <c r="DUZ4">
        <f>'[1]ASF JIRA 2020-04-02T02_35_09+00'!DUZ86</f>
        <v>0</v>
      </c>
      <c r="DVA4">
        <f>'[1]ASF JIRA 2020-04-02T02_35_09+00'!DVA86</f>
        <v>0</v>
      </c>
      <c r="DVB4">
        <f>'[1]ASF JIRA 2020-04-02T02_35_09+00'!DVB86</f>
        <v>0</v>
      </c>
      <c r="DVC4">
        <f>'[1]ASF JIRA 2020-04-02T02_35_09+00'!DVC86</f>
        <v>0</v>
      </c>
      <c r="DVD4">
        <f>'[1]ASF JIRA 2020-04-02T02_35_09+00'!DVD86</f>
        <v>0</v>
      </c>
      <c r="DVE4">
        <f>'[1]ASF JIRA 2020-04-02T02_35_09+00'!DVE86</f>
        <v>0</v>
      </c>
      <c r="DVF4">
        <f>'[1]ASF JIRA 2020-04-02T02_35_09+00'!DVF86</f>
        <v>0</v>
      </c>
      <c r="DVG4">
        <f>'[1]ASF JIRA 2020-04-02T02_35_09+00'!DVG86</f>
        <v>0</v>
      </c>
      <c r="DVH4">
        <f>'[1]ASF JIRA 2020-04-02T02_35_09+00'!DVH86</f>
        <v>0</v>
      </c>
      <c r="DVI4">
        <f>'[1]ASF JIRA 2020-04-02T02_35_09+00'!DVI86</f>
        <v>0</v>
      </c>
      <c r="DVJ4">
        <f>'[1]ASF JIRA 2020-04-02T02_35_09+00'!DVJ86</f>
        <v>0</v>
      </c>
      <c r="DVK4">
        <f>'[1]ASF JIRA 2020-04-02T02_35_09+00'!DVK86</f>
        <v>0</v>
      </c>
      <c r="DVL4">
        <f>'[1]ASF JIRA 2020-04-02T02_35_09+00'!DVL86</f>
        <v>0</v>
      </c>
      <c r="DVM4">
        <f>'[1]ASF JIRA 2020-04-02T02_35_09+00'!DVM86</f>
        <v>0</v>
      </c>
      <c r="DVN4">
        <f>'[1]ASF JIRA 2020-04-02T02_35_09+00'!DVN86</f>
        <v>0</v>
      </c>
      <c r="DVO4">
        <f>'[1]ASF JIRA 2020-04-02T02_35_09+00'!DVO86</f>
        <v>0</v>
      </c>
      <c r="DVP4">
        <f>'[1]ASF JIRA 2020-04-02T02_35_09+00'!DVP86</f>
        <v>0</v>
      </c>
      <c r="DVQ4">
        <f>'[1]ASF JIRA 2020-04-02T02_35_09+00'!DVQ86</f>
        <v>0</v>
      </c>
      <c r="DVR4">
        <f>'[1]ASF JIRA 2020-04-02T02_35_09+00'!DVR86</f>
        <v>0</v>
      </c>
      <c r="DVS4">
        <f>'[1]ASF JIRA 2020-04-02T02_35_09+00'!DVS86</f>
        <v>0</v>
      </c>
      <c r="DVT4">
        <f>'[1]ASF JIRA 2020-04-02T02_35_09+00'!DVT86</f>
        <v>0</v>
      </c>
      <c r="DVU4">
        <f>'[1]ASF JIRA 2020-04-02T02_35_09+00'!DVU86</f>
        <v>0</v>
      </c>
      <c r="DVV4">
        <f>'[1]ASF JIRA 2020-04-02T02_35_09+00'!DVV86</f>
        <v>0</v>
      </c>
      <c r="DVW4">
        <f>'[1]ASF JIRA 2020-04-02T02_35_09+00'!DVW86</f>
        <v>0</v>
      </c>
      <c r="DVX4">
        <f>'[1]ASF JIRA 2020-04-02T02_35_09+00'!DVX86</f>
        <v>0</v>
      </c>
      <c r="DVY4">
        <f>'[1]ASF JIRA 2020-04-02T02_35_09+00'!DVY86</f>
        <v>0</v>
      </c>
      <c r="DVZ4">
        <f>'[1]ASF JIRA 2020-04-02T02_35_09+00'!DVZ86</f>
        <v>0</v>
      </c>
      <c r="DWA4">
        <f>'[1]ASF JIRA 2020-04-02T02_35_09+00'!DWA86</f>
        <v>0</v>
      </c>
      <c r="DWB4">
        <f>'[1]ASF JIRA 2020-04-02T02_35_09+00'!DWB86</f>
        <v>0</v>
      </c>
      <c r="DWC4">
        <f>'[1]ASF JIRA 2020-04-02T02_35_09+00'!DWC86</f>
        <v>0</v>
      </c>
      <c r="DWD4">
        <f>'[1]ASF JIRA 2020-04-02T02_35_09+00'!DWD86</f>
        <v>0</v>
      </c>
      <c r="DWE4">
        <f>'[1]ASF JIRA 2020-04-02T02_35_09+00'!DWE86</f>
        <v>0</v>
      </c>
      <c r="DWF4">
        <f>'[1]ASF JIRA 2020-04-02T02_35_09+00'!DWF86</f>
        <v>0</v>
      </c>
      <c r="DWG4">
        <f>'[1]ASF JIRA 2020-04-02T02_35_09+00'!DWG86</f>
        <v>0</v>
      </c>
      <c r="DWH4">
        <f>'[1]ASF JIRA 2020-04-02T02_35_09+00'!DWH86</f>
        <v>0</v>
      </c>
      <c r="DWI4">
        <f>'[1]ASF JIRA 2020-04-02T02_35_09+00'!DWI86</f>
        <v>0</v>
      </c>
      <c r="DWJ4">
        <f>'[1]ASF JIRA 2020-04-02T02_35_09+00'!DWJ86</f>
        <v>0</v>
      </c>
      <c r="DWK4">
        <f>'[1]ASF JIRA 2020-04-02T02_35_09+00'!DWK86</f>
        <v>0</v>
      </c>
      <c r="DWL4">
        <f>'[1]ASF JIRA 2020-04-02T02_35_09+00'!DWL86</f>
        <v>0</v>
      </c>
      <c r="DWM4">
        <f>'[1]ASF JIRA 2020-04-02T02_35_09+00'!DWM86</f>
        <v>0</v>
      </c>
      <c r="DWN4">
        <f>'[1]ASF JIRA 2020-04-02T02_35_09+00'!DWN86</f>
        <v>0</v>
      </c>
      <c r="DWO4">
        <f>'[1]ASF JIRA 2020-04-02T02_35_09+00'!DWO86</f>
        <v>0</v>
      </c>
      <c r="DWP4">
        <f>'[1]ASF JIRA 2020-04-02T02_35_09+00'!DWP86</f>
        <v>0</v>
      </c>
      <c r="DWQ4">
        <f>'[1]ASF JIRA 2020-04-02T02_35_09+00'!DWQ86</f>
        <v>0</v>
      </c>
      <c r="DWR4">
        <f>'[1]ASF JIRA 2020-04-02T02_35_09+00'!DWR86</f>
        <v>0</v>
      </c>
      <c r="DWS4">
        <f>'[1]ASF JIRA 2020-04-02T02_35_09+00'!DWS86</f>
        <v>0</v>
      </c>
      <c r="DWT4">
        <f>'[1]ASF JIRA 2020-04-02T02_35_09+00'!DWT86</f>
        <v>0</v>
      </c>
      <c r="DWU4">
        <f>'[1]ASF JIRA 2020-04-02T02_35_09+00'!DWU86</f>
        <v>0</v>
      </c>
      <c r="DWV4">
        <f>'[1]ASF JIRA 2020-04-02T02_35_09+00'!DWV86</f>
        <v>0</v>
      </c>
      <c r="DWW4">
        <f>'[1]ASF JIRA 2020-04-02T02_35_09+00'!DWW86</f>
        <v>0</v>
      </c>
      <c r="DWX4">
        <f>'[1]ASF JIRA 2020-04-02T02_35_09+00'!DWX86</f>
        <v>0</v>
      </c>
      <c r="DWY4">
        <f>'[1]ASF JIRA 2020-04-02T02_35_09+00'!DWY86</f>
        <v>0</v>
      </c>
      <c r="DWZ4">
        <f>'[1]ASF JIRA 2020-04-02T02_35_09+00'!DWZ86</f>
        <v>0</v>
      </c>
      <c r="DXA4">
        <f>'[1]ASF JIRA 2020-04-02T02_35_09+00'!DXA86</f>
        <v>0</v>
      </c>
      <c r="DXB4">
        <f>'[1]ASF JIRA 2020-04-02T02_35_09+00'!DXB86</f>
        <v>0</v>
      </c>
      <c r="DXC4">
        <f>'[1]ASF JIRA 2020-04-02T02_35_09+00'!DXC86</f>
        <v>0</v>
      </c>
      <c r="DXD4">
        <f>'[1]ASF JIRA 2020-04-02T02_35_09+00'!DXD86</f>
        <v>0</v>
      </c>
      <c r="DXE4">
        <f>'[1]ASF JIRA 2020-04-02T02_35_09+00'!DXE86</f>
        <v>0</v>
      </c>
      <c r="DXF4">
        <f>'[1]ASF JIRA 2020-04-02T02_35_09+00'!DXF86</f>
        <v>0</v>
      </c>
      <c r="DXG4">
        <f>'[1]ASF JIRA 2020-04-02T02_35_09+00'!DXG86</f>
        <v>0</v>
      </c>
      <c r="DXH4">
        <f>'[1]ASF JIRA 2020-04-02T02_35_09+00'!DXH86</f>
        <v>0</v>
      </c>
      <c r="DXI4">
        <f>'[1]ASF JIRA 2020-04-02T02_35_09+00'!DXI86</f>
        <v>0</v>
      </c>
      <c r="DXJ4">
        <f>'[1]ASF JIRA 2020-04-02T02_35_09+00'!DXJ86</f>
        <v>0</v>
      </c>
      <c r="DXK4">
        <f>'[1]ASF JIRA 2020-04-02T02_35_09+00'!DXK86</f>
        <v>0</v>
      </c>
      <c r="DXL4">
        <f>'[1]ASF JIRA 2020-04-02T02_35_09+00'!DXL86</f>
        <v>0</v>
      </c>
      <c r="DXM4">
        <f>'[1]ASF JIRA 2020-04-02T02_35_09+00'!DXM86</f>
        <v>0</v>
      </c>
      <c r="DXN4">
        <f>'[1]ASF JIRA 2020-04-02T02_35_09+00'!DXN86</f>
        <v>0</v>
      </c>
      <c r="DXO4">
        <f>'[1]ASF JIRA 2020-04-02T02_35_09+00'!DXO86</f>
        <v>0</v>
      </c>
      <c r="DXP4">
        <f>'[1]ASF JIRA 2020-04-02T02_35_09+00'!DXP86</f>
        <v>0</v>
      </c>
      <c r="DXQ4">
        <f>'[1]ASF JIRA 2020-04-02T02_35_09+00'!DXQ86</f>
        <v>0</v>
      </c>
      <c r="DXR4">
        <f>'[1]ASF JIRA 2020-04-02T02_35_09+00'!DXR86</f>
        <v>0</v>
      </c>
      <c r="DXS4">
        <f>'[1]ASF JIRA 2020-04-02T02_35_09+00'!DXS86</f>
        <v>0</v>
      </c>
      <c r="DXT4">
        <f>'[1]ASF JIRA 2020-04-02T02_35_09+00'!DXT86</f>
        <v>0</v>
      </c>
      <c r="DXU4">
        <f>'[1]ASF JIRA 2020-04-02T02_35_09+00'!DXU86</f>
        <v>0</v>
      </c>
      <c r="DXV4">
        <f>'[1]ASF JIRA 2020-04-02T02_35_09+00'!DXV86</f>
        <v>0</v>
      </c>
      <c r="DXW4">
        <f>'[1]ASF JIRA 2020-04-02T02_35_09+00'!DXW86</f>
        <v>0</v>
      </c>
      <c r="DXX4">
        <f>'[1]ASF JIRA 2020-04-02T02_35_09+00'!DXX86</f>
        <v>0</v>
      </c>
      <c r="DXY4">
        <f>'[1]ASF JIRA 2020-04-02T02_35_09+00'!DXY86</f>
        <v>0</v>
      </c>
      <c r="DXZ4">
        <f>'[1]ASF JIRA 2020-04-02T02_35_09+00'!DXZ86</f>
        <v>0</v>
      </c>
      <c r="DYA4">
        <f>'[1]ASF JIRA 2020-04-02T02_35_09+00'!DYA86</f>
        <v>0</v>
      </c>
      <c r="DYB4">
        <f>'[1]ASF JIRA 2020-04-02T02_35_09+00'!DYB86</f>
        <v>0</v>
      </c>
      <c r="DYC4">
        <f>'[1]ASF JIRA 2020-04-02T02_35_09+00'!DYC86</f>
        <v>0</v>
      </c>
      <c r="DYD4">
        <f>'[1]ASF JIRA 2020-04-02T02_35_09+00'!DYD86</f>
        <v>0</v>
      </c>
      <c r="DYE4">
        <f>'[1]ASF JIRA 2020-04-02T02_35_09+00'!DYE86</f>
        <v>0</v>
      </c>
      <c r="DYF4">
        <f>'[1]ASF JIRA 2020-04-02T02_35_09+00'!DYF86</f>
        <v>0</v>
      </c>
      <c r="DYG4">
        <f>'[1]ASF JIRA 2020-04-02T02_35_09+00'!DYG86</f>
        <v>0</v>
      </c>
      <c r="DYH4">
        <f>'[1]ASF JIRA 2020-04-02T02_35_09+00'!DYH86</f>
        <v>0</v>
      </c>
      <c r="DYI4">
        <f>'[1]ASF JIRA 2020-04-02T02_35_09+00'!DYI86</f>
        <v>0</v>
      </c>
      <c r="DYJ4">
        <f>'[1]ASF JIRA 2020-04-02T02_35_09+00'!DYJ86</f>
        <v>0</v>
      </c>
      <c r="DYK4">
        <f>'[1]ASF JIRA 2020-04-02T02_35_09+00'!DYK86</f>
        <v>0</v>
      </c>
      <c r="DYL4">
        <f>'[1]ASF JIRA 2020-04-02T02_35_09+00'!DYL86</f>
        <v>0</v>
      </c>
      <c r="DYM4">
        <f>'[1]ASF JIRA 2020-04-02T02_35_09+00'!DYM86</f>
        <v>0</v>
      </c>
      <c r="DYN4">
        <f>'[1]ASF JIRA 2020-04-02T02_35_09+00'!DYN86</f>
        <v>0</v>
      </c>
      <c r="DYO4">
        <f>'[1]ASF JIRA 2020-04-02T02_35_09+00'!DYO86</f>
        <v>0</v>
      </c>
      <c r="DYP4">
        <f>'[1]ASF JIRA 2020-04-02T02_35_09+00'!DYP86</f>
        <v>0</v>
      </c>
      <c r="DYQ4">
        <f>'[1]ASF JIRA 2020-04-02T02_35_09+00'!DYQ86</f>
        <v>0</v>
      </c>
      <c r="DYR4">
        <f>'[1]ASF JIRA 2020-04-02T02_35_09+00'!DYR86</f>
        <v>0</v>
      </c>
      <c r="DYS4">
        <f>'[1]ASF JIRA 2020-04-02T02_35_09+00'!DYS86</f>
        <v>0</v>
      </c>
      <c r="DYT4">
        <f>'[1]ASF JIRA 2020-04-02T02_35_09+00'!DYT86</f>
        <v>0</v>
      </c>
      <c r="DYU4">
        <f>'[1]ASF JIRA 2020-04-02T02_35_09+00'!DYU86</f>
        <v>0</v>
      </c>
      <c r="DYV4">
        <f>'[1]ASF JIRA 2020-04-02T02_35_09+00'!DYV86</f>
        <v>0</v>
      </c>
      <c r="DYW4">
        <f>'[1]ASF JIRA 2020-04-02T02_35_09+00'!DYW86</f>
        <v>0</v>
      </c>
      <c r="DYX4">
        <f>'[1]ASF JIRA 2020-04-02T02_35_09+00'!DYX86</f>
        <v>0</v>
      </c>
      <c r="DYY4">
        <f>'[1]ASF JIRA 2020-04-02T02_35_09+00'!DYY86</f>
        <v>0</v>
      </c>
      <c r="DYZ4">
        <f>'[1]ASF JIRA 2020-04-02T02_35_09+00'!DYZ86</f>
        <v>0</v>
      </c>
      <c r="DZA4">
        <f>'[1]ASF JIRA 2020-04-02T02_35_09+00'!DZA86</f>
        <v>0</v>
      </c>
      <c r="DZB4">
        <f>'[1]ASF JIRA 2020-04-02T02_35_09+00'!DZB86</f>
        <v>0</v>
      </c>
      <c r="DZC4">
        <f>'[1]ASF JIRA 2020-04-02T02_35_09+00'!DZC86</f>
        <v>0</v>
      </c>
      <c r="DZD4">
        <f>'[1]ASF JIRA 2020-04-02T02_35_09+00'!DZD86</f>
        <v>0</v>
      </c>
      <c r="DZE4">
        <f>'[1]ASF JIRA 2020-04-02T02_35_09+00'!DZE86</f>
        <v>0</v>
      </c>
      <c r="DZF4">
        <f>'[1]ASF JIRA 2020-04-02T02_35_09+00'!DZF86</f>
        <v>0</v>
      </c>
      <c r="DZG4">
        <f>'[1]ASF JIRA 2020-04-02T02_35_09+00'!DZG86</f>
        <v>0</v>
      </c>
      <c r="DZH4">
        <f>'[1]ASF JIRA 2020-04-02T02_35_09+00'!DZH86</f>
        <v>0</v>
      </c>
      <c r="DZI4">
        <f>'[1]ASF JIRA 2020-04-02T02_35_09+00'!DZI86</f>
        <v>0</v>
      </c>
      <c r="DZJ4">
        <f>'[1]ASF JIRA 2020-04-02T02_35_09+00'!DZJ86</f>
        <v>0</v>
      </c>
      <c r="DZK4">
        <f>'[1]ASF JIRA 2020-04-02T02_35_09+00'!DZK86</f>
        <v>0</v>
      </c>
      <c r="DZL4">
        <f>'[1]ASF JIRA 2020-04-02T02_35_09+00'!DZL86</f>
        <v>0</v>
      </c>
      <c r="DZM4">
        <f>'[1]ASF JIRA 2020-04-02T02_35_09+00'!DZM86</f>
        <v>0</v>
      </c>
      <c r="DZN4">
        <f>'[1]ASF JIRA 2020-04-02T02_35_09+00'!DZN86</f>
        <v>0</v>
      </c>
      <c r="DZO4">
        <f>'[1]ASF JIRA 2020-04-02T02_35_09+00'!DZO86</f>
        <v>0</v>
      </c>
      <c r="DZP4">
        <f>'[1]ASF JIRA 2020-04-02T02_35_09+00'!DZP86</f>
        <v>0</v>
      </c>
      <c r="DZQ4">
        <f>'[1]ASF JIRA 2020-04-02T02_35_09+00'!DZQ86</f>
        <v>0</v>
      </c>
      <c r="DZR4">
        <f>'[1]ASF JIRA 2020-04-02T02_35_09+00'!DZR86</f>
        <v>0</v>
      </c>
      <c r="DZS4">
        <f>'[1]ASF JIRA 2020-04-02T02_35_09+00'!DZS86</f>
        <v>0</v>
      </c>
      <c r="DZT4">
        <f>'[1]ASF JIRA 2020-04-02T02_35_09+00'!DZT86</f>
        <v>0</v>
      </c>
      <c r="DZU4">
        <f>'[1]ASF JIRA 2020-04-02T02_35_09+00'!DZU86</f>
        <v>0</v>
      </c>
      <c r="DZV4">
        <f>'[1]ASF JIRA 2020-04-02T02_35_09+00'!DZV86</f>
        <v>0</v>
      </c>
      <c r="DZW4">
        <f>'[1]ASF JIRA 2020-04-02T02_35_09+00'!DZW86</f>
        <v>0</v>
      </c>
      <c r="DZX4">
        <f>'[1]ASF JIRA 2020-04-02T02_35_09+00'!DZX86</f>
        <v>0</v>
      </c>
      <c r="DZY4">
        <f>'[1]ASF JIRA 2020-04-02T02_35_09+00'!DZY86</f>
        <v>0</v>
      </c>
      <c r="DZZ4">
        <f>'[1]ASF JIRA 2020-04-02T02_35_09+00'!DZZ86</f>
        <v>0</v>
      </c>
      <c r="EAA4">
        <f>'[1]ASF JIRA 2020-04-02T02_35_09+00'!EAA86</f>
        <v>0</v>
      </c>
      <c r="EAB4">
        <f>'[1]ASF JIRA 2020-04-02T02_35_09+00'!EAB86</f>
        <v>0</v>
      </c>
      <c r="EAC4">
        <f>'[1]ASF JIRA 2020-04-02T02_35_09+00'!EAC86</f>
        <v>0</v>
      </c>
      <c r="EAD4">
        <f>'[1]ASF JIRA 2020-04-02T02_35_09+00'!EAD86</f>
        <v>0</v>
      </c>
      <c r="EAE4">
        <f>'[1]ASF JIRA 2020-04-02T02_35_09+00'!EAE86</f>
        <v>0</v>
      </c>
      <c r="EAF4">
        <f>'[1]ASF JIRA 2020-04-02T02_35_09+00'!EAF86</f>
        <v>0</v>
      </c>
      <c r="EAG4">
        <f>'[1]ASF JIRA 2020-04-02T02_35_09+00'!EAG86</f>
        <v>0</v>
      </c>
      <c r="EAH4">
        <f>'[1]ASF JIRA 2020-04-02T02_35_09+00'!EAH86</f>
        <v>0</v>
      </c>
      <c r="EAI4">
        <f>'[1]ASF JIRA 2020-04-02T02_35_09+00'!EAI86</f>
        <v>0</v>
      </c>
      <c r="EAJ4">
        <f>'[1]ASF JIRA 2020-04-02T02_35_09+00'!EAJ86</f>
        <v>0</v>
      </c>
      <c r="EAK4">
        <f>'[1]ASF JIRA 2020-04-02T02_35_09+00'!EAK86</f>
        <v>0</v>
      </c>
      <c r="EAL4">
        <f>'[1]ASF JIRA 2020-04-02T02_35_09+00'!EAL86</f>
        <v>0</v>
      </c>
      <c r="EAM4">
        <f>'[1]ASF JIRA 2020-04-02T02_35_09+00'!EAM86</f>
        <v>0</v>
      </c>
      <c r="EAN4">
        <f>'[1]ASF JIRA 2020-04-02T02_35_09+00'!EAN86</f>
        <v>0</v>
      </c>
      <c r="EAO4">
        <f>'[1]ASF JIRA 2020-04-02T02_35_09+00'!EAO86</f>
        <v>0</v>
      </c>
      <c r="EAP4">
        <f>'[1]ASF JIRA 2020-04-02T02_35_09+00'!EAP86</f>
        <v>0</v>
      </c>
      <c r="EAQ4">
        <f>'[1]ASF JIRA 2020-04-02T02_35_09+00'!EAQ86</f>
        <v>0</v>
      </c>
      <c r="EAR4">
        <f>'[1]ASF JIRA 2020-04-02T02_35_09+00'!EAR86</f>
        <v>0</v>
      </c>
      <c r="EAS4">
        <f>'[1]ASF JIRA 2020-04-02T02_35_09+00'!EAS86</f>
        <v>0</v>
      </c>
      <c r="EAT4">
        <f>'[1]ASF JIRA 2020-04-02T02_35_09+00'!EAT86</f>
        <v>0</v>
      </c>
      <c r="EAU4">
        <f>'[1]ASF JIRA 2020-04-02T02_35_09+00'!EAU86</f>
        <v>0</v>
      </c>
      <c r="EAV4">
        <f>'[1]ASF JIRA 2020-04-02T02_35_09+00'!EAV86</f>
        <v>0</v>
      </c>
      <c r="EAW4">
        <f>'[1]ASF JIRA 2020-04-02T02_35_09+00'!EAW86</f>
        <v>0</v>
      </c>
      <c r="EAX4">
        <f>'[1]ASF JIRA 2020-04-02T02_35_09+00'!EAX86</f>
        <v>0</v>
      </c>
      <c r="EAY4">
        <f>'[1]ASF JIRA 2020-04-02T02_35_09+00'!EAY86</f>
        <v>0</v>
      </c>
      <c r="EAZ4">
        <f>'[1]ASF JIRA 2020-04-02T02_35_09+00'!EAZ86</f>
        <v>0</v>
      </c>
      <c r="EBA4">
        <f>'[1]ASF JIRA 2020-04-02T02_35_09+00'!EBA86</f>
        <v>0</v>
      </c>
      <c r="EBB4">
        <f>'[1]ASF JIRA 2020-04-02T02_35_09+00'!EBB86</f>
        <v>0</v>
      </c>
      <c r="EBC4">
        <f>'[1]ASF JIRA 2020-04-02T02_35_09+00'!EBC86</f>
        <v>0</v>
      </c>
      <c r="EBD4">
        <f>'[1]ASF JIRA 2020-04-02T02_35_09+00'!EBD86</f>
        <v>0</v>
      </c>
      <c r="EBE4">
        <f>'[1]ASF JIRA 2020-04-02T02_35_09+00'!EBE86</f>
        <v>0</v>
      </c>
      <c r="EBF4">
        <f>'[1]ASF JIRA 2020-04-02T02_35_09+00'!EBF86</f>
        <v>0</v>
      </c>
      <c r="EBG4">
        <f>'[1]ASF JIRA 2020-04-02T02_35_09+00'!EBG86</f>
        <v>0</v>
      </c>
      <c r="EBH4">
        <f>'[1]ASF JIRA 2020-04-02T02_35_09+00'!EBH86</f>
        <v>0</v>
      </c>
      <c r="EBI4">
        <f>'[1]ASF JIRA 2020-04-02T02_35_09+00'!EBI86</f>
        <v>0</v>
      </c>
      <c r="EBJ4">
        <f>'[1]ASF JIRA 2020-04-02T02_35_09+00'!EBJ86</f>
        <v>0</v>
      </c>
      <c r="EBK4">
        <f>'[1]ASF JIRA 2020-04-02T02_35_09+00'!EBK86</f>
        <v>0</v>
      </c>
      <c r="EBL4">
        <f>'[1]ASF JIRA 2020-04-02T02_35_09+00'!EBL86</f>
        <v>0</v>
      </c>
      <c r="EBM4">
        <f>'[1]ASF JIRA 2020-04-02T02_35_09+00'!EBM86</f>
        <v>0</v>
      </c>
      <c r="EBN4">
        <f>'[1]ASF JIRA 2020-04-02T02_35_09+00'!EBN86</f>
        <v>0</v>
      </c>
      <c r="EBO4">
        <f>'[1]ASF JIRA 2020-04-02T02_35_09+00'!EBO86</f>
        <v>0</v>
      </c>
      <c r="EBP4">
        <f>'[1]ASF JIRA 2020-04-02T02_35_09+00'!EBP86</f>
        <v>0</v>
      </c>
      <c r="EBQ4">
        <f>'[1]ASF JIRA 2020-04-02T02_35_09+00'!EBQ86</f>
        <v>0</v>
      </c>
      <c r="EBR4">
        <f>'[1]ASF JIRA 2020-04-02T02_35_09+00'!EBR86</f>
        <v>0</v>
      </c>
      <c r="EBS4">
        <f>'[1]ASF JIRA 2020-04-02T02_35_09+00'!EBS86</f>
        <v>0</v>
      </c>
      <c r="EBT4">
        <f>'[1]ASF JIRA 2020-04-02T02_35_09+00'!EBT86</f>
        <v>0</v>
      </c>
      <c r="EBU4">
        <f>'[1]ASF JIRA 2020-04-02T02_35_09+00'!EBU86</f>
        <v>0</v>
      </c>
      <c r="EBV4">
        <f>'[1]ASF JIRA 2020-04-02T02_35_09+00'!EBV86</f>
        <v>0</v>
      </c>
      <c r="EBW4">
        <f>'[1]ASF JIRA 2020-04-02T02_35_09+00'!EBW86</f>
        <v>0</v>
      </c>
      <c r="EBX4">
        <f>'[1]ASF JIRA 2020-04-02T02_35_09+00'!EBX86</f>
        <v>0</v>
      </c>
      <c r="EBY4">
        <f>'[1]ASF JIRA 2020-04-02T02_35_09+00'!EBY86</f>
        <v>0</v>
      </c>
      <c r="EBZ4">
        <f>'[1]ASF JIRA 2020-04-02T02_35_09+00'!EBZ86</f>
        <v>0</v>
      </c>
      <c r="ECA4">
        <f>'[1]ASF JIRA 2020-04-02T02_35_09+00'!ECA86</f>
        <v>0</v>
      </c>
      <c r="ECB4">
        <f>'[1]ASF JIRA 2020-04-02T02_35_09+00'!ECB86</f>
        <v>0</v>
      </c>
      <c r="ECC4">
        <f>'[1]ASF JIRA 2020-04-02T02_35_09+00'!ECC86</f>
        <v>0</v>
      </c>
      <c r="ECD4">
        <f>'[1]ASF JIRA 2020-04-02T02_35_09+00'!ECD86</f>
        <v>0</v>
      </c>
      <c r="ECE4">
        <f>'[1]ASF JIRA 2020-04-02T02_35_09+00'!ECE86</f>
        <v>0</v>
      </c>
      <c r="ECF4">
        <f>'[1]ASF JIRA 2020-04-02T02_35_09+00'!ECF86</f>
        <v>0</v>
      </c>
      <c r="ECG4">
        <f>'[1]ASF JIRA 2020-04-02T02_35_09+00'!ECG86</f>
        <v>0</v>
      </c>
      <c r="ECH4">
        <f>'[1]ASF JIRA 2020-04-02T02_35_09+00'!ECH86</f>
        <v>0</v>
      </c>
      <c r="ECI4">
        <f>'[1]ASF JIRA 2020-04-02T02_35_09+00'!ECI86</f>
        <v>0</v>
      </c>
      <c r="ECJ4">
        <f>'[1]ASF JIRA 2020-04-02T02_35_09+00'!ECJ86</f>
        <v>0</v>
      </c>
      <c r="ECK4">
        <f>'[1]ASF JIRA 2020-04-02T02_35_09+00'!ECK86</f>
        <v>0</v>
      </c>
      <c r="ECL4">
        <f>'[1]ASF JIRA 2020-04-02T02_35_09+00'!ECL86</f>
        <v>0</v>
      </c>
      <c r="ECM4">
        <f>'[1]ASF JIRA 2020-04-02T02_35_09+00'!ECM86</f>
        <v>0</v>
      </c>
      <c r="ECN4">
        <f>'[1]ASF JIRA 2020-04-02T02_35_09+00'!ECN86</f>
        <v>0</v>
      </c>
      <c r="ECO4">
        <f>'[1]ASF JIRA 2020-04-02T02_35_09+00'!ECO86</f>
        <v>0</v>
      </c>
      <c r="ECP4">
        <f>'[1]ASF JIRA 2020-04-02T02_35_09+00'!ECP86</f>
        <v>0</v>
      </c>
      <c r="ECQ4">
        <f>'[1]ASF JIRA 2020-04-02T02_35_09+00'!ECQ86</f>
        <v>0</v>
      </c>
      <c r="ECR4">
        <f>'[1]ASF JIRA 2020-04-02T02_35_09+00'!ECR86</f>
        <v>0</v>
      </c>
      <c r="ECS4">
        <f>'[1]ASF JIRA 2020-04-02T02_35_09+00'!ECS86</f>
        <v>0</v>
      </c>
      <c r="ECT4">
        <f>'[1]ASF JIRA 2020-04-02T02_35_09+00'!ECT86</f>
        <v>0</v>
      </c>
      <c r="ECU4">
        <f>'[1]ASF JIRA 2020-04-02T02_35_09+00'!ECU86</f>
        <v>0</v>
      </c>
      <c r="ECV4">
        <f>'[1]ASF JIRA 2020-04-02T02_35_09+00'!ECV86</f>
        <v>0</v>
      </c>
      <c r="ECW4">
        <f>'[1]ASF JIRA 2020-04-02T02_35_09+00'!ECW86</f>
        <v>0</v>
      </c>
      <c r="ECX4">
        <f>'[1]ASF JIRA 2020-04-02T02_35_09+00'!ECX86</f>
        <v>0</v>
      </c>
      <c r="ECY4">
        <f>'[1]ASF JIRA 2020-04-02T02_35_09+00'!ECY86</f>
        <v>0</v>
      </c>
      <c r="ECZ4">
        <f>'[1]ASF JIRA 2020-04-02T02_35_09+00'!ECZ86</f>
        <v>0</v>
      </c>
      <c r="EDA4">
        <f>'[1]ASF JIRA 2020-04-02T02_35_09+00'!EDA86</f>
        <v>0</v>
      </c>
      <c r="EDB4">
        <f>'[1]ASF JIRA 2020-04-02T02_35_09+00'!EDB86</f>
        <v>0</v>
      </c>
      <c r="EDC4">
        <f>'[1]ASF JIRA 2020-04-02T02_35_09+00'!EDC86</f>
        <v>0</v>
      </c>
      <c r="EDD4">
        <f>'[1]ASF JIRA 2020-04-02T02_35_09+00'!EDD86</f>
        <v>0</v>
      </c>
      <c r="EDE4">
        <f>'[1]ASF JIRA 2020-04-02T02_35_09+00'!EDE86</f>
        <v>0</v>
      </c>
      <c r="EDF4">
        <f>'[1]ASF JIRA 2020-04-02T02_35_09+00'!EDF86</f>
        <v>0</v>
      </c>
      <c r="EDG4">
        <f>'[1]ASF JIRA 2020-04-02T02_35_09+00'!EDG86</f>
        <v>0</v>
      </c>
      <c r="EDH4">
        <f>'[1]ASF JIRA 2020-04-02T02_35_09+00'!EDH86</f>
        <v>0</v>
      </c>
      <c r="EDI4">
        <f>'[1]ASF JIRA 2020-04-02T02_35_09+00'!EDI86</f>
        <v>0</v>
      </c>
      <c r="EDJ4">
        <f>'[1]ASF JIRA 2020-04-02T02_35_09+00'!EDJ86</f>
        <v>0</v>
      </c>
      <c r="EDK4">
        <f>'[1]ASF JIRA 2020-04-02T02_35_09+00'!EDK86</f>
        <v>0</v>
      </c>
      <c r="EDL4">
        <f>'[1]ASF JIRA 2020-04-02T02_35_09+00'!EDL86</f>
        <v>0</v>
      </c>
      <c r="EDM4">
        <f>'[1]ASF JIRA 2020-04-02T02_35_09+00'!EDM86</f>
        <v>0</v>
      </c>
      <c r="EDN4">
        <f>'[1]ASF JIRA 2020-04-02T02_35_09+00'!EDN86</f>
        <v>0</v>
      </c>
      <c r="EDO4">
        <f>'[1]ASF JIRA 2020-04-02T02_35_09+00'!EDO86</f>
        <v>0</v>
      </c>
      <c r="EDP4">
        <f>'[1]ASF JIRA 2020-04-02T02_35_09+00'!EDP86</f>
        <v>0</v>
      </c>
      <c r="EDQ4">
        <f>'[1]ASF JIRA 2020-04-02T02_35_09+00'!EDQ86</f>
        <v>0</v>
      </c>
      <c r="EDR4">
        <f>'[1]ASF JIRA 2020-04-02T02_35_09+00'!EDR86</f>
        <v>0</v>
      </c>
      <c r="EDS4">
        <f>'[1]ASF JIRA 2020-04-02T02_35_09+00'!EDS86</f>
        <v>0</v>
      </c>
      <c r="EDT4">
        <f>'[1]ASF JIRA 2020-04-02T02_35_09+00'!EDT86</f>
        <v>0</v>
      </c>
      <c r="EDU4">
        <f>'[1]ASF JIRA 2020-04-02T02_35_09+00'!EDU86</f>
        <v>0</v>
      </c>
      <c r="EDV4">
        <f>'[1]ASF JIRA 2020-04-02T02_35_09+00'!EDV86</f>
        <v>0</v>
      </c>
      <c r="EDW4">
        <f>'[1]ASF JIRA 2020-04-02T02_35_09+00'!EDW86</f>
        <v>0</v>
      </c>
      <c r="EDX4">
        <f>'[1]ASF JIRA 2020-04-02T02_35_09+00'!EDX86</f>
        <v>0</v>
      </c>
      <c r="EDY4">
        <f>'[1]ASF JIRA 2020-04-02T02_35_09+00'!EDY86</f>
        <v>0</v>
      </c>
      <c r="EDZ4">
        <f>'[1]ASF JIRA 2020-04-02T02_35_09+00'!EDZ86</f>
        <v>0</v>
      </c>
      <c r="EEA4">
        <f>'[1]ASF JIRA 2020-04-02T02_35_09+00'!EEA86</f>
        <v>0</v>
      </c>
      <c r="EEB4">
        <f>'[1]ASF JIRA 2020-04-02T02_35_09+00'!EEB86</f>
        <v>0</v>
      </c>
      <c r="EEC4">
        <f>'[1]ASF JIRA 2020-04-02T02_35_09+00'!EEC86</f>
        <v>0</v>
      </c>
      <c r="EED4">
        <f>'[1]ASF JIRA 2020-04-02T02_35_09+00'!EED86</f>
        <v>0</v>
      </c>
      <c r="EEE4">
        <f>'[1]ASF JIRA 2020-04-02T02_35_09+00'!EEE86</f>
        <v>0</v>
      </c>
      <c r="EEF4">
        <f>'[1]ASF JIRA 2020-04-02T02_35_09+00'!EEF86</f>
        <v>0</v>
      </c>
      <c r="EEG4">
        <f>'[1]ASF JIRA 2020-04-02T02_35_09+00'!EEG86</f>
        <v>0</v>
      </c>
      <c r="EEH4">
        <f>'[1]ASF JIRA 2020-04-02T02_35_09+00'!EEH86</f>
        <v>0</v>
      </c>
      <c r="EEI4">
        <f>'[1]ASF JIRA 2020-04-02T02_35_09+00'!EEI86</f>
        <v>0</v>
      </c>
      <c r="EEJ4">
        <f>'[1]ASF JIRA 2020-04-02T02_35_09+00'!EEJ86</f>
        <v>0</v>
      </c>
      <c r="EEK4">
        <f>'[1]ASF JIRA 2020-04-02T02_35_09+00'!EEK86</f>
        <v>0</v>
      </c>
      <c r="EEL4">
        <f>'[1]ASF JIRA 2020-04-02T02_35_09+00'!EEL86</f>
        <v>0</v>
      </c>
      <c r="EEM4">
        <f>'[1]ASF JIRA 2020-04-02T02_35_09+00'!EEM86</f>
        <v>0</v>
      </c>
      <c r="EEN4">
        <f>'[1]ASF JIRA 2020-04-02T02_35_09+00'!EEN86</f>
        <v>0</v>
      </c>
      <c r="EEO4">
        <f>'[1]ASF JIRA 2020-04-02T02_35_09+00'!EEO86</f>
        <v>0</v>
      </c>
      <c r="EEP4">
        <f>'[1]ASF JIRA 2020-04-02T02_35_09+00'!EEP86</f>
        <v>0</v>
      </c>
      <c r="EEQ4">
        <f>'[1]ASF JIRA 2020-04-02T02_35_09+00'!EEQ86</f>
        <v>0</v>
      </c>
      <c r="EER4">
        <f>'[1]ASF JIRA 2020-04-02T02_35_09+00'!EER86</f>
        <v>0</v>
      </c>
      <c r="EES4">
        <f>'[1]ASF JIRA 2020-04-02T02_35_09+00'!EES86</f>
        <v>0</v>
      </c>
      <c r="EET4">
        <f>'[1]ASF JIRA 2020-04-02T02_35_09+00'!EET86</f>
        <v>0</v>
      </c>
      <c r="EEU4">
        <f>'[1]ASF JIRA 2020-04-02T02_35_09+00'!EEU86</f>
        <v>0</v>
      </c>
      <c r="EEV4">
        <f>'[1]ASF JIRA 2020-04-02T02_35_09+00'!EEV86</f>
        <v>0</v>
      </c>
      <c r="EEW4">
        <f>'[1]ASF JIRA 2020-04-02T02_35_09+00'!EEW86</f>
        <v>0</v>
      </c>
      <c r="EEX4">
        <f>'[1]ASF JIRA 2020-04-02T02_35_09+00'!EEX86</f>
        <v>0</v>
      </c>
      <c r="EEY4">
        <f>'[1]ASF JIRA 2020-04-02T02_35_09+00'!EEY86</f>
        <v>0</v>
      </c>
      <c r="EEZ4">
        <f>'[1]ASF JIRA 2020-04-02T02_35_09+00'!EEZ86</f>
        <v>0</v>
      </c>
      <c r="EFA4">
        <f>'[1]ASF JIRA 2020-04-02T02_35_09+00'!EFA86</f>
        <v>0</v>
      </c>
      <c r="EFB4">
        <f>'[1]ASF JIRA 2020-04-02T02_35_09+00'!EFB86</f>
        <v>0</v>
      </c>
      <c r="EFC4">
        <f>'[1]ASF JIRA 2020-04-02T02_35_09+00'!EFC86</f>
        <v>0</v>
      </c>
      <c r="EFD4">
        <f>'[1]ASF JIRA 2020-04-02T02_35_09+00'!EFD86</f>
        <v>0</v>
      </c>
      <c r="EFE4">
        <f>'[1]ASF JIRA 2020-04-02T02_35_09+00'!EFE86</f>
        <v>0</v>
      </c>
      <c r="EFF4">
        <f>'[1]ASF JIRA 2020-04-02T02_35_09+00'!EFF86</f>
        <v>0</v>
      </c>
      <c r="EFG4">
        <f>'[1]ASF JIRA 2020-04-02T02_35_09+00'!EFG86</f>
        <v>0</v>
      </c>
      <c r="EFH4">
        <f>'[1]ASF JIRA 2020-04-02T02_35_09+00'!EFH86</f>
        <v>0</v>
      </c>
      <c r="EFI4">
        <f>'[1]ASF JIRA 2020-04-02T02_35_09+00'!EFI86</f>
        <v>0</v>
      </c>
      <c r="EFJ4">
        <f>'[1]ASF JIRA 2020-04-02T02_35_09+00'!EFJ86</f>
        <v>0</v>
      </c>
      <c r="EFK4">
        <f>'[1]ASF JIRA 2020-04-02T02_35_09+00'!EFK86</f>
        <v>0</v>
      </c>
      <c r="EFL4">
        <f>'[1]ASF JIRA 2020-04-02T02_35_09+00'!EFL86</f>
        <v>0</v>
      </c>
      <c r="EFM4">
        <f>'[1]ASF JIRA 2020-04-02T02_35_09+00'!EFM86</f>
        <v>0</v>
      </c>
      <c r="EFN4">
        <f>'[1]ASF JIRA 2020-04-02T02_35_09+00'!EFN86</f>
        <v>0</v>
      </c>
      <c r="EFO4">
        <f>'[1]ASF JIRA 2020-04-02T02_35_09+00'!EFO86</f>
        <v>0</v>
      </c>
      <c r="EFP4">
        <f>'[1]ASF JIRA 2020-04-02T02_35_09+00'!EFP86</f>
        <v>0</v>
      </c>
      <c r="EFQ4">
        <f>'[1]ASF JIRA 2020-04-02T02_35_09+00'!EFQ86</f>
        <v>0</v>
      </c>
      <c r="EFR4">
        <f>'[1]ASF JIRA 2020-04-02T02_35_09+00'!EFR86</f>
        <v>0</v>
      </c>
      <c r="EFS4">
        <f>'[1]ASF JIRA 2020-04-02T02_35_09+00'!EFS86</f>
        <v>0</v>
      </c>
      <c r="EFT4">
        <f>'[1]ASF JIRA 2020-04-02T02_35_09+00'!EFT86</f>
        <v>0</v>
      </c>
      <c r="EFU4">
        <f>'[1]ASF JIRA 2020-04-02T02_35_09+00'!EFU86</f>
        <v>0</v>
      </c>
      <c r="EFV4">
        <f>'[1]ASF JIRA 2020-04-02T02_35_09+00'!EFV86</f>
        <v>0</v>
      </c>
      <c r="EFW4">
        <f>'[1]ASF JIRA 2020-04-02T02_35_09+00'!EFW86</f>
        <v>0</v>
      </c>
      <c r="EFX4">
        <f>'[1]ASF JIRA 2020-04-02T02_35_09+00'!EFX86</f>
        <v>0</v>
      </c>
      <c r="EFY4">
        <f>'[1]ASF JIRA 2020-04-02T02_35_09+00'!EFY86</f>
        <v>0</v>
      </c>
      <c r="EFZ4">
        <f>'[1]ASF JIRA 2020-04-02T02_35_09+00'!EFZ86</f>
        <v>0</v>
      </c>
      <c r="EGA4">
        <f>'[1]ASF JIRA 2020-04-02T02_35_09+00'!EGA86</f>
        <v>0</v>
      </c>
      <c r="EGB4">
        <f>'[1]ASF JIRA 2020-04-02T02_35_09+00'!EGB86</f>
        <v>0</v>
      </c>
      <c r="EGC4">
        <f>'[1]ASF JIRA 2020-04-02T02_35_09+00'!EGC86</f>
        <v>0</v>
      </c>
      <c r="EGD4">
        <f>'[1]ASF JIRA 2020-04-02T02_35_09+00'!EGD86</f>
        <v>0</v>
      </c>
      <c r="EGE4">
        <f>'[1]ASF JIRA 2020-04-02T02_35_09+00'!EGE86</f>
        <v>0</v>
      </c>
      <c r="EGF4">
        <f>'[1]ASF JIRA 2020-04-02T02_35_09+00'!EGF86</f>
        <v>0</v>
      </c>
      <c r="EGG4">
        <f>'[1]ASF JIRA 2020-04-02T02_35_09+00'!EGG86</f>
        <v>0</v>
      </c>
      <c r="EGH4">
        <f>'[1]ASF JIRA 2020-04-02T02_35_09+00'!EGH86</f>
        <v>0</v>
      </c>
      <c r="EGI4">
        <f>'[1]ASF JIRA 2020-04-02T02_35_09+00'!EGI86</f>
        <v>0</v>
      </c>
      <c r="EGJ4">
        <f>'[1]ASF JIRA 2020-04-02T02_35_09+00'!EGJ86</f>
        <v>0</v>
      </c>
      <c r="EGK4">
        <f>'[1]ASF JIRA 2020-04-02T02_35_09+00'!EGK86</f>
        <v>0</v>
      </c>
      <c r="EGL4">
        <f>'[1]ASF JIRA 2020-04-02T02_35_09+00'!EGL86</f>
        <v>0</v>
      </c>
      <c r="EGM4">
        <f>'[1]ASF JIRA 2020-04-02T02_35_09+00'!EGM86</f>
        <v>0</v>
      </c>
      <c r="EGN4">
        <f>'[1]ASF JIRA 2020-04-02T02_35_09+00'!EGN86</f>
        <v>0</v>
      </c>
      <c r="EGO4">
        <f>'[1]ASF JIRA 2020-04-02T02_35_09+00'!EGO86</f>
        <v>0</v>
      </c>
      <c r="EGP4">
        <f>'[1]ASF JIRA 2020-04-02T02_35_09+00'!EGP86</f>
        <v>0</v>
      </c>
      <c r="EGQ4">
        <f>'[1]ASF JIRA 2020-04-02T02_35_09+00'!EGQ86</f>
        <v>0</v>
      </c>
      <c r="EGR4">
        <f>'[1]ASF JIRA 2020-04-02T02_35_09+00'!EGR86</f>
        <v>0</v>
      </c>
      <c r="EGS4">
        <f>'[1]ASF JIRA 2020-04-02T02_35_09+00'!EGS86</f>
        <v>0</v>
      </c>
      <c r="EGT4">
        <f>'[1]ASF JIRA 2020-04-02T02_35_09+00'!EGT86</f>
        <v>0</v>
      </c>
      <c r="EGU4">
        <f>'[1]ASF JIRA 2020-04-02T02_35_09+00'!EGU86</f>
        <v>0</v>
      </c>
      <c r="EGV4">
        <f>'[1]ASF JIRA 2020-04-02T02_35_09+00'!EGV86</f>
        <v>0</v>
      </c>
      <c r="EGW4">
        <f>'[1]ASF JIRA 2020-04-02T02_35_09+00'!EGW86</f>
        <v>0</v>
      </c>
      <c r="EGX4">
        <f>'[1]ASF JIRA 2020-04-02T02_35_09+00'!EGX86</f>
        <v>0</v>
      </c>
      <c r="EGY4">
        <f>'[1]ASF JIRA 2020-04-02T02_35_09+00'!EGY86</f>
        <v>0</v>
      </c>
      <c r="EGZ4">
        <f>'[1]ASF JIRA 2020-04-02T02_35_09+00'!EGZ86</f>
        <v>0</v>
      </c>
      <c r="EHA4">
        <f>'[1]ASF JIRA 2020-04-02T02_35_09+00'!EHA86</f>
        <v>0</v>
      </c>
      <c r="EHB4">
        <f>'[1]ASF JIRA 2020-04-02T02_35_09+00'!EHB86</f>
        <v>0</v>
      </c>
      <c r="EHC4">
        <f>'[1]ASF JIRA 2020-04-02T02_35_09+00'!EHC86</f>
        <v>0</v>
      </c>
      <c r="EHD4">
        <f>'[1]ASF JIRA 2020-04-02T02_35_09+00'!EHD86</f>
        <v>0</v>
      </c>
      <c r="EHE4">
        <f>'[1]ASF JIRA 2020-04-02T02_35_09+00'!EHE86</f>
        <v>0</v>
      </c>
      <c r="EHF4">
        <f>'[1]ASF JIRA 2020-04-02T02_35_09+00'!EHF86</f>
        <v>0</v>
      </c>
      <c r="EHG4">
        <f>'[1]ASF JIRA 2020-04-02T02_35_09+00'!EHG86</f>
        <v>0</v>
      </c>
      <c r="EHH4">
        <f>'[1]ASF JIRA 2020-04-02T02_35_09+00'!EHH86</f>
        <v>0</v>
      </c>
      <c r="EHI4">
        <f>'[1]ASF JIRA 2020-04-02T02_35_09+00'!EHI86</f>
        <v>0</v>
      </c>
      <c r="EHJ4">
        <f>'[1]ASF JIRA 2020-04-02T02_35_09+00'!EHJ86</f>
        <v>0</v>
      </c>
      <c r="EHK4">
        <f>'[1]ASF JIRA 2020-04-02T02_35_09+00'!EHK86</f>
        <v>0</v>
      </c>
      <c r="EHL4">
        <f>'[1]ASF JIRA 2020-04-02T02_35_09+00'!EHL86</f>
        <v>0</v>
      </c>
      <c r="EHM4">
        <f>'[1]ASF JIRA 2020-04-02T02_35_09+00'!EHM86</f>
        <v>0</v>
      </c>
      <c r="EHN4">
        <f>'[1]ASF JIRA 2020-04-02T02_35_09+00'!EHN86</f>
        <v>0</v>
      </c>
      <c r="EHO4">
        <f>'[1]ASF JIRA 2020-04-02T02_35_09+00'!EHO86</f>
        <v>0</v>
      </c>
      <c r="EHP4">
        <f>'[1]ASF JIRA 2020-04-02T02_35_09+00'!EHP86</f>
        <v>0</v>
      </c>
      <c r="EHQ4">
        <f>'[1]ASF JIRA 2020-04-02T02_35_09+00'!EHQ86</f>
        <v>0</v>
      </c>
      <c r="EHR4">
        <f>'[1]ASF JIRA 2020-04-02T02_35_09+00'!EHR86</f>
        <v>0</v>
      </c>
      <c r="EHS4">
        <f>'[1]ASF JIRA 2020-04-02T02_35_09+00'!EHS86</f>
        <v>0</v>
      </c>
      <c r="EHT4">
        <f>'[1]ASF JIRA 2020-04-02T02_35_09+00'!EHT86</f>
        <v>0</v>
      </c>
      <c r="EHU4">
        <f>'[1]ASF JIRA 2020-04-02T02_35_09+00'!EHU86</f>
        <v>0</v>
      </c>
      <c r="EHV4">
        <f>'[1]ASF JIRA 2020-04-02T02_35_09+00'!EHV86</f>
        <v>0</v>
      </c>
      <c r="EHW4">
        <f>'[1]ASF JIRA 2020-04-02T02_35_09+00'!EHW86</f>
        <v>0</v>
      </c>
      <c r="EHX4">
        <f>'[1]ASF JIRA 2020-04-02T02_35_09+00'!EHX86</f>
        <v>0</v>
      </c>
      <c r="EHY4">
        <f>'[1]ASF JIRA 2020-04-02T02_35_09+00'!EHY86</f>
        <v>0</v>
      </c>
      <c r="EHZ4">
        <f>'[1]ASF JIRA 2020-04-02T02_35_09+00'!EHZ86</f>
        <v>0</v>
      </c>
      <c r="EIA4">
        <f>'[1]ASF JIRA 2020-04-02T02_35_09+00'!EIA86</f>
        <v>0</v>
      </c>
      <c r="EIB4">
        <f>'[1]ASF JIRA 2020-04-02T02_35_09+00'!EIB86</f>
        <v>0</v>
      </c>
      <c r="EIC4">
        <f>'[1]ASF JIRA 2020-04-02T02_35_09+00'!EIC86</f>
        <v>0</v>
      </c>
      <c r="EID4">
        <f>'[1]ASF JIRA 2020-04-02T02_35_09+00'!EID86</f>
        <v>0</v>
      </c>
      <c r="EIE4">
        <f>'[1]ASF JIRA 2020-04-02T02_35_09+00'!EIE86</f>
        <v>0</v>
      </c>
      <c r="EIF4">
        <f>'[1]ASF JIRA 2020-04-02T02_35_09+00'!EIF86</f>
        <v>0</v>
      </c>
      <c r="EIG4">
        <f>'[1]ASF JIRA 2020-04-02T02_35_09+00'!EIG86</f>
        <v>0</v>
      </c>
      <c r="EIH4">
        <f>'[1]ASF JIRA 2020-04-02T02_35_09+00'!EIH86</f>
        <v>0</v>
      </c>
      <c r="EII4">
        <f>'[1]ASF JIRA 2020-04-02T02_35_09+00'!EII86</f>
        <v>0</v>
      </c>
      <c r="EIJ4">
        <f>'[1]ASF JIRA 2020-04-02T02_35_09+00'!EIJ86</f>
        <v>0</v>
      </c>
      <c r="EIK4">
        <f>'[1]ASF JIRA 2020-04-02T02_35_09+00'!EIK86</f>
        <v>0</v>
      </c>
      <c r="EIL4">
        <f>'[1]ASF JIRA 2020-04-02T02_35_09+00'!EIL86</f>
        <v>0</v>
      </c>
      <c r="EIM4">
        <f>'[1]ASF JIRA 2020-04-02T02_35_09+00'!EIM86</f>
        <v>0</v>
      </c>
      <c r="EIN4">
        <f>'[1]ASF JIRA 2020-04-02T02_35_09+00'!EIN86</f>
        <v>0</v>
      </c>
      <c r="EIO4">
        <f>'[1]ASF JIRA 2020-04-02T02_35_09+00'!EIO86</f>
        <v>0</v>
      </c>
      <c r="EIP4">
        <f>'[1]ASF JIRA 2020-04-02T02_35_09+00'!EIP86</f>
        <v>0</v>
      </c>
      <c r="EIQ4">
        <f>'[1]ASF JIRA 2020-04-02T02_35_09+00'!EIQ86</f>
        <v>0</v>
      </c>
      <c r="EIR4">
        <f>'[1]ASF JIRA 2020-04-02T02_35_09+00'!EIR86</f>
        <v>0</v>
      </c>
      <c r="EIS4">
        <f>'[1]ASF JIRA 2020-04-02T02_35_09+00'!EIS86</f>
        <v>0</v>
      </c>
      <c r="EIT4">
        <f>'[1]ASF JIRA 2020-04-02T02_35_09+00'!EIT86</f>
        <v>0</v>
      </c>
      <c r="EIU4">
        <f>'[1]ASF JIRA 2020-04-02T02_35_09+00'!EIU86</f>
        <v>0</v>
      </c>
      <c r="EIV4">
        <f>'[1]ASF JIRA 2020-04-02T02_35_09+00'!EIV86</f>
        <v>0</v>
      </c>
      <c r="EIW4">
        <f>'[1]ASF JIRA 2020-04-02T02_35_09+00'!EIW86</f>
        <v>0</v>
      </c>
      <c r="EIX4">
        <f>'[1]ASF JIRA 2020-04-02T02_35_09+00'!EIX86</f>
        <v>0</v>
      </c>
      <c r="EIY4">
        <f>'[1]ASF JIRA 2020-04-02T02_35_09+00'!EIY86</f>
        <v>0</v>
      </c>
      <c r="EIZ4">
        <f>'[1]ASF JIRA 2020-04-02T02_35_09+00'!EIZ86</f>
        <v>0</v>
      </c>
      <c r="EJA4">
        <f>'[1]ASF JIRA 2020-04-02T02_35_09+00'!EJA86</f>
        <v>0</v>
      </c>
      <c r="EJB4">
        <f>'[1]ASF JIRA 2020-04-02T02_35_09+00'!EJB86</f>
        <v>0</v>
      </c>
      <c r="EJC4">
        <f>'[1]ASF JIRA 2020-04-02T02_35_09+00'!EJC86</f>
        <v>0</v>
      </c>
      <c r="EJD4">
        <f>'[1]ASF JIRA 2020-04-02T02_35_09+00'!EJD86</f>
        <v>0</v>
      </c>
      <c r="EJE4">
        <f>'[1]ASF JIRA 2020-04-02T02_35_09+00'!EJE86</f>
        <v>0</v>
      </c>
      <c r="EJF4">
        <f>'[1]ASF JIRA 2020-04-02T02_35_09+00'!EJF86</f>
        <v>0</v>
      </c>
      <c r="EJG4">
        <f>'[1]ASF JIRA 2020-04-02T02_35_09+00'!EJG86</f>
        <v>0</v>
      </c>
      <c r="EJH4">
        <f>'[1]ASF JIRA 2020-04-02T02_35_09+00'!EJH86</f>
        <v>0</v>
      </c>
      <c r="EJI4">
        <f>'[1]ASF JIRA 2020-04-02T02_35_09+00'!EJI86</f>
        <v>0</v>
      </c>
      <c r="EJJ4">
        <f>'[1]ASF JIRA 2020-04-02T02_35_09+00'!EJJ86</f>
        <v>0</v>
      </c>
      <c r="EJK4">
        <f>'[1]ASF JIRA 2020-04-02T02_35_09+00'!EJK86</f>
        <v>0</v>
      </c>
      <c r="EJL4">
        <f>'[1]ASF JIRA 2020-04-02T02_35_09+00'!EJL86</f>
        <v>0</v>
      </c>
      <c r="EJM4">
        <f>'[1]ASF JIRA 2020-04-02T02_35_09+00'!EJM86</f>
        <v>0</v>
      </c>
      <c r="EJN4">
        <f>'[1]ASF JIRA 2020-04-02T02_35_09+00'!EJN86</f>
        <v>0</v>
      </c>
      <c r="EJO4">
        <f>'[1]ASF JIRA 2020-04-02T02_35_09+00'!EJO86</f>
        <v>0</v>
      </c>
      <c r="EJP4">
        <f>'[1]ASF JIRA 2020-04-02T02_35_09+00'!EJP86</f>
        <v>0</v>
      </c>
      <c r="EJQ4">
        <f>'[1]ASF JIRA 2020-04-02T02_35_09+00'!EJQ86</f>
        <v>0</v>
      </c>
      <c r="EJR4">
        <f>'[1]ASF JIRA 2020-04-02T02_35_09+00'!EJR86</f>
        <v>0</v>
      </c>
      <c r="EJS4">
        <f>'[1]ASF JIRA 2020-04-02T02_35_09+00'!EJS86</f>
        <v>0</v>
      </c>
      <c r="EJT4">
        <f>'[1]ASF JIRA 2020-04-02T02_35_09+00'!EJT86</f>
        <v>0</v>
      </c>
      <c r="EJU4">
        <f>'[1]ASF JIRA 2020-04-02T02_35_09+00'!EJU86</f>
        <v>0</v>
      </c>
      <c r="EJV4">
        <f>'[1]ASF JIRA 2020-04-02T02_35_09+00'!EJV86</f>
        <v>0</v>
      </c>
      <c r="EJW4">
        <f>'[1]ASF JIRA 2020-04-02T02_35_09+00'!EJW86</f>
        <v>0</v>
      </c>
      <c r="EJX4">
        <f>'[1]ASF JIRA 2020-04-02T02_35_09+00'!EJX86</f>
        <v>0</v>
      </c>
      <c r="EJY4">
        <f>'[1]ASF JIRA 2020-04-02T02_35_09+00'!EJY86</f>
        <v>0</v>
      </c>
      <c r="EJZ4">
        <f>'[1]ASF JIRA 2020-04-02T02_35_09+00'!EJZ86</f>
        <v>0</v>
      </c>
      <c r="EKA4">
        <f>'[1]ASF JIRA 2020-04-02T02_35_09+00'!EKA86</f>
        <v>0</v>
      </c>
      <c r="EKB4">
        <f>'[1]ASF JIRA 2020-04-02T02_35_09+00'!EKB86</f>
        <v>0</v>
      </c>
      <c r="EKC4">
        <f>'[1]ASF JIRA 2020-04-02T02_35_09+00'!EKC86</f>
        <v>0</v>
      </c>
      <c r="EKD4">
        <f>'[1]ASF JIRA 2020-04-02T02_35_09+00'!EKD86</f>
        <v>0</v>
      </c>
      <c r="EKE4">
        <f>'[1]ASF JIRA 2020-04-02T02_35_09+00'!EKE86</f>
        <v>0</v>
      </c>
      <c r="EKF4">
        <f>'[1]ASF JIRA 2020-04-02T02_35_09+00'!EKF86</f>
        <v>0</v>
      </c>
      <c r="EKG4">
        <f>'[1]ASF JIRA 2020-04-02T02_35_09+00'!EKG86</f>
        <v>0</v>
      </c>
      <c r="EKH4">
        <f>'[1]ASF JIRA 2020-04-02T02_35_09+00'!EKH86</f>
        <v>0</v>
      </c>
      <c r="EKI4">
        <f>'[1]ASF JIRA 2020-04-02T02_35_09+00'!EKI86</f>
        <v>0</v>
      </c>
      <c r="EKJ4">
        <f>'[1]ASF JIRA 2020-04-02T02_35_09+00'!EKJ86</f>
        <v>0</v>
      </c>
      <c r="EKK4">
        <f>'[1]ASF JIRA 2020-04-02T02_35_09+00'!EKK86</f>
        <v>0</v>
      </c>
      <c r="EKL4">
        <f>'[1]ASF JIRA 2020-04-02T02_35_09+00'!EKL86</f>
        <v>0</v>
      </c>
      <c r="EKM4">
        <f>'[1]ASF JIRA 2020-04-02T02_35_09+00'!EKM86</f>
        <v>0</v>
      </c>
      <c r="EKN4">
        <f>'[1]ASF JIRA 2020-04-02T02_35_09+00'!EKN86</f>
        <v>0</v>
      </c>
      <c r="EKO4">
        <f>'[1]ASF JIRA 2020-04-02T02_35_09+00'!EKO86</f>
        <v>0</v>
      </c>
      <c r="EKP4">
        <f>'[1]ASF JIRA 2020-04-02T02_35_09+00'!EKP86</f>
        <v>0</v>
      </c>
      <c r="EKQ4">
        <f>'[1]ASF JIRA 2020-04-02T02_35_09+00'!EKQ86</f>
        <v>0</v>
      </c>
      <c r="EKR4">
        <f>'[1]ASF JIRA 2020-04-02T02_35_09+00'!EKR86</f>
        <v>0</v>
      </c>
      <c r="EKS4">
        <f>'[1]ASF JIRA 2020-04-02T02_35_09+00'!EKS86</f>
        <v>0</v>
      </c>
      <c r="EKT4">
        <f>'[1]ASF JIRA 2020-04-02T02_35_09+00'!EKT86</f>
        <v>0</v>
      </c>
      <c r="EKU4">
        <f>'[1]ASF JIRA 2020-04-02T02_35_09+00'!EKU86</f>
        <v>0</v>
      </c>
      <c r="EKV4">
        <f>'[1]ASF JIRA 2020-04-02T02_35_09+00'!EKV86</f>
        <v>0</v>
      </c>
      <c r="EKW4">
        <f>'[1]ASF JIRA 2020-04-02T02_35_09+00'!EKW86</f>
        <v>0</v>
      </c>
      <c r="EKX4">
        <f>'[1]ASF JIRA 2020-04-02T02_35_09+00'!EKX86</f>
        <v>0</v>
      </c>
      <c r="EKY4">
        <f>'[1]ASF JIRA 2020-04-02T02_35_09+00'!EKY86</f>
        <v>0</v>
      </c>
      <c r="EKZ4">
        <f>'[1]ASF JIRA 2020-04-02T02_35_09+00'!EKZ86</f>
        <v>0</v>
      </c>
      <c r="ELA4">
        <f>'[1]ASF JIRA 2020-04-02T02_35_09+00'!ELA86</f>
        <v>0</v>
      </c>
      <c r="ELB4">
        <f>'[1]ASF JIRA 2020-04-02T02_35_09+00'!ELB86</f>
        <v>0</v>
      </c>
      <c r="ELC4">
        <f>'[1]ASF JIRA 2020-04-02T02_35_09+00'!ELC86</f>
        <v>0</v>
      </c>
      <c r="ELD4">
        <f>'[1]ASF JIRA 2020-04-02T02_35_09+00'!ELD86</f>
        <v>0</v>
      </c>
      <c r="ELE4">
        <f>'[1]ASF JIRA 2020-04-02T02_35_09+00'!ELE86</f>
        <v>0</v>
      </c>
      <c r="ELF4">
        <f>'[1]ASF JIRA 2020-04-02T02_35_09+00'!ELF86</f>
        <v>0</v>
      </c>
      <c r="ELG4">
        <f>'[1]ASF JIRA 2020-04-02T02_35_09+00'!ELG86</f>
        <v>0</v>
      </c>
      <c r="ELH4">
        <f>'[1]ASF JIRA 2020-04-02T02_35_09+00'!ELH86</f>
        <v>0</v>
      </c>
      <c r="ELI4">
        <f>'[1]ASF JIRA 2020-04-02T02_35_09+00'!ELI86</f>
        <v>0</v>
      </c>
      <c r="ELJ4">
        <f>'[1]ASF JIRA 2020-04-02T02_35_09+00'!ELJ86</f>
        <v>0</v>
      </c>
      <c r="ELK4">
        <f>'[1]ASF JIRA 2020-04-02T02_35_09+00'!ELK86</f>
        <v>0</v>
      </c>
      <c r="ELL4">
        <f>'[1]ASF JIRA 2020-04-02T02_35_09+00'!ELL86</f>
        <v>0</v>
      </c>
      <c r="ELM4">
        <f>'[1]ASF JIRA 2020-04-02T02_35_09+00'!ELM86</f>
        <v>0</v>
      </c>
      <c r="ELN4">
        <f>'[1]ASF JIRA 2020-04-02T02_35_09+00'!ELN86</f>
        <v>0</v>
      </c>
      <c r="ELO4">
        <f>'[1]ASF JIRA 2020-04-02T02_35_09+00'!ELO86</f>
        <v>0</v>
      </c>
      <c r="ELP4">
        <f>'[1]ASF JIRA 2020-04-02T02_35_09+00'!ELP86</f>
        <v>0</v>
      </c>
      <c r="ELQ4">
        <f>'[1]ASF JIRA 2020-04-02T02_35_09+00'!ELQ86</f>
        <v>0</v>
      </c>
      <c r="ELR4">
        <f>'[1]ASF JIRA 2020-04-02T02_35_09+00'!ELR86</f>
        <v>0</v>
      </c>
      <c r="ELS4">
        <f>'[1]ASF JIRA 2020-04-02T02_35_09+00'!ELS86</f>
        <v>0</v>
      </c>
      <c r="ELT4">
        <f>'[1]ASF JIRA 2020-04-02T02_35_09+00'!ELT86</f>
        <v>0</v>
      </c>
      <c r="ELU4">
        <f>'[1]ASF JIRA 2020-04-02T02_35_09+00'!ELU86</f>
        <v>0</v>
      </c>
      <c r="ELV4">
        <f>'[1]ASF JIRA 2020-04-02T02_35_09+00'!ELV86</f>
        <v>0</v>
      </c>
      <c r="ELW4">
        <f>'[1]ASF JIRA 2020-04-02T02_35_09+00'!ELW86</f>
        <v>0</v>
      </c>
      <c r="ELX4">
        <f>'[1]ASF JIRA 2020-04-02T02_35_09+00'!ELX86</f>
        <v>0</v>
      </c>
      <c r="ELY4">
        <f>'[1]ASF JIRA 2020-04-02T02_35_09+00'!ELY86</f>
        <v>0</v>
      </c>
      <c r="ELZ4">
        <f>'[1]ASF JIRA 2020-04-02T02_35_09+00'!ELZ86</f>
        <v>0</v>
      </c>
      <c r="EMA4">
        <f>'[1]ASF JIRA 2020-04-02T02_35_09+00'!EMA86</f>
        <v>0</v>
      </c>
      <c r="EMB4">
        <f>'[1]ASF JIRA 2020-04-02T02_35_09+00'!EMB86</f>
        <v>0</v>
      </c>
      <c r="EMC4">
        <f>'[1]ASF JIRA 2020-04-02T02_35_09+00'!EMC86</f>
        <v>0</v>
      </c>
      <c r="EMD4">
        <f>'[1]ASF JIRA 2020-04-02T02_35_09+00'!EMD86</f>
        <v>0</v>
      </c>
      <c r="EME4">
        <f>'[1]ASF JIRA 2020-04-02T02_35_09+00'!EME86</f>
        <v>0</v>
      </c>
      <c r="EMF4">
        <f>'[1]ASF JIRA 2020-04-02T02_35_09+00'!EMF86</f>
        <v>0</v>
      </c>
      <c r="EMG4">
        <f>'[1]ASF JIRA 2020-04-02T02_35_09+00'!EMG86</f>
        <v>0</v>
      </c>
      <c r="EMH4">
        <f>'[1]ASF JIRA 2020-04-02T02_35_09+00'!EMH86</f>
        <v>0</v>
      </c>
      <c r="EMI4">
        <f>'[1]ASF JIRA 2020-04-02T02_35_09+00'!EMI86</f>
        <v>0</v>
      </c>
      <c r="EMJ4">
        <f>'[1]ASF JIRA 2020-04-02T02_35_09+00'!EMJ86</f>
        <v>0</v>
      </c>
      <c r="EMK4">
        <f>'[1]ASF JIRA 2020-04-02T02_35_09+00'!EMK86</f>
        <v>0</v>
      </c>
      <c r="EML4">
        <f>'[1]ASF JIRA 2020-04-02T02_35_09+00'!EML86</f>
        <v>0</v>
      </c>
      <c r="EMM4">
        <f>'[1]ASF JIRA 2020-04-02T02_35_09+00'!EMM86</f>
        <v>0</v>
      </c>
      <c r="EMN4">
        <f>'[1]ASF JIRA 2020-04-02T02_35_09+00'!EMN86</f>
        <v>0</v>
      </c>
      <c r="EMO4">
        <f>'[1]ASF JIRA 2020-04-02T02_35_09+00'!EMO86</f>
        <v>0</v>
      </c>
      <c r="EMP4">
        <f>'[1]ASF JIRA 2020-04-02T02_35_09+00'!EMP86</f>
        <v>0</v>
      </c>
      <c r="EMQ4">
        <f>'[1]ASF JIRA 2020-04-02T02_35_09+00'!EMQ86</f>
        <v>0</v>
      </c>
      <c r="EMR4">
        <f>'[1]ASF JIRA 2020-04-02T02_35_09+00'!EMR86</f>
        <v>0</v>
      </c>
      <c r="EMS4">
        <f>'[1]ASF JIRA 2020-04-02T02_35_09+00'!EMS86</f>
        <v>0</v>
      </c>
      <c r="EMT4">
        <f>'[1]ASF JIRA 2020-04-02T02_35_09+00'!EMT86</f>
        <v>0</v>
      </c>
      <c r="EMU4">
        <f>'[1]ASF JIRA 2020-04-02T02_35_09+00'!EMU86</f>
        <v>0</v>
      </c>
      <c r="EMV4">
        <f>'[1]ASF JIRA 2020-04-02T02_35_09+00'!EMV86</f>
        <v>0</v>
      </c>
      <c r="EMW4">
        <f>'[1]ASF JIRA 2020-04-02T02_35_09+00'!EMW86</f>
        <v>0</v>
      </c>
      <c r="EMX4">
        <f>'[1]ASF JIRA 2020-04-02T02_35_09+00'!EMX86</f>
        <v>0</v>
      </c>
      <c r="EMY4">
        <f>'[1]ASF JIRA 2020-04-02T02_35_09+00'!EMY86</f>
        <v>0</v>
      </c>
      <c r="EMZ4">
        <f>'[1]ASF JIRA 2020-04-02T02_35_09+00'!EMZ86</f>
        <v>0</v>
      </c>
      <c r="ENA4">
        <f>'[1]ASF JIRA 2020-04-02T02_35_09+00'!ENA86</f>
        <v>0</v>
      </c>
      <c r="ENB4">
        <f>'[1]ASF JIRA 2020-04-02T02_35_09+00'!ENB86</f>
        <v>0</v>
      </c>
      <c r="ENC4">
        <f>'[1]ASF JIRA 2020-04-02T02_35_09+00'!ENC86</f>
        <v>0</v>
      </c>
      <c r="END4">
        <f>'[1]ASF JIRA 2020-04-02T02_35_09+00'!END86</f>
        <v>0</v>
      </c>
      <c r="ENE4">
        <f>'[1]ASF JIRA 2020-04-02T02_35_09+00'!ENE86</f>
        <v>0</v>
      </c>
      <c r="ENF4">
        <f>'[1]ASF JIRA 2020-04-02T02_35_09+00'!ENF86</f>
        <v>0</v>
      </c>
      <c r="ENG4">
        <f>'[1]ASF JIRA 2020-04-02T02_35_09+00'!ENG86</f>
        <v>0</v>
      </c>
      <c r="ENH4">
        <f>'[1]ASF JIRA 2020-04-02T02_35_09+00'!ENH86</f>
        <v>0</v>
      </c>
      <c r="ENI4">
        <f>'[1]ASF JIRA 2020-04-02T02_35_09+00'!ENI86</f>
        <v>0</v>
      </c>
      <c r="ENJ4">
        <f>'[1]ASF JIRA 2020-04-02T02_35_09+00'!ENJ86</f>
        <v>0</v>
      </c>
      <c r="ENK4">
        <f>'[1]ASF JIRA 2020-04-02T02_35_09+00'!ENK86</f>
        <v>0</v>
      </c>
      <c r="ENL4">
        <f>'[1]ASF JIRA 2020-04-02T02_35_09+00'!ENL86</f>
        <v>0</v>
      </c>
      <c r="ENM4">
        <f>'[1]ASF JIRA 2020-04-02T02_35_09+00'!ENM86</f>
        <v>0</v>
      </c>
      <c r="ENN4">
        <f>'[1]ASF JIRA 2020-04-02T02_35_09+00'!ENN86</f>
        <v>0</v>
      </c>
      <c r="ENO4">
        <f>'[1]ASF JIRA 2020-04-02T02_35_09+00'!ENO86</f>
        <v>0</v>
      </c>
      <c r="ENP4">
        <f>'[1]ASF JIRA 2020-04-02T02_35_09+00'!ENP86</f>
        <v>0</v>
      </c>
      <c r="ENQ4">
        <f>'[1]ASF JIRA 2020-04-02T02_35_09+00'!ENQ86</f>
        <v>0</v>
      </c>
      <c r="ENR4">
        <f>'[1]ASF JIRA 2020-04-02T02_35_09+00'!ENR86</f>
        <v>0</v>
      </c>
      <c r="ENS4">
        <f>'[1]ASF JIRA 2020-04-02T02_35_09+00'!ENS86</f>
        <v>0</v>
      </c>
      <c r="ENT4">
        <f>'[1]ASF JIRA 2020-04-02T02_35_09+00'!ENT86</f>
        <v>0</v>
      </c>
      <c r="ENU4">
        <f>'[1]ASF JIRA 2020-04-02T02_35_09+00'!ENU86</f>
        <v>0</v>
      </c>
      <c r="ENV4">
        <f>'[1]ASF JIRA 2020-04-02T02_35_09+00'!ENV86</f>
        <v>0</v>
      </c>
      <c r="ENW4">
        <f>'[1]ASF JIRA 2020-04-02T02_35_09+00'!ENW86</f>
        <v>0</v>
      </c>
      <c r="ENX4">
        <f>'[1]ASF JIRA 2020-04-02T02_35_09+00'!ENX86</f>
        <v>0</v>
      </c>
      <c r="ENY4">
        <f>'[1]ASF JIRA 2020-04-02T02_35_09+00'!ENY86</f>
        <v>0</v>
      </c>
      <c r="ENZ4">
        <f>'[1]ASF JIRA 2020-04-02T02_35_09+00'!ENZ86</f>
        <v>0</v>
      </c>
      <c r="EOA4">
        <f>'[1]ASF JIRA 2020-04-02T02_35_09+00'!EOA86</f>
        <v>0</v>
      </c>
      <c r="EOB4">
        <f>'[1]ASF JIRA 2020-04-02T02_35_09+00'!EOB86</f>
        <v>0</v>
      </c>
      <c r="EOC4">
        <f>'[1]ASF JIRA 2020-04-02T02_35_09+00'!EOC86</f>
        <v>0</v>
      </c>
      <c r="EOD4">
        <f>'[1]ASF JIRA 2020-04-02T02_35_09+00'!EOD86</f>
        <v>0</v>
      </c>
      <c r="EOE4">
        <f>'[1]ASF JIRA 2020-04-02T02_35_09+00'!EOE86</f>
        <v>0</v>
      </c>
      <c r="EOF4">
        <f>'[1]ASF JIRA 2020-04-02T02_35_09+00'!EOF86</f>
        <v>0</v>
      </c>
      <c r="EOG4">
        <f>'[1]ASF JIRA 2020-04-02T02_35_09+00'!EOG86</f>
        <v>0</v>
      </c>
      <c r="EOH4">
        <f>'[1]ASF JIRA 2020-04-02T02_35_09+00'!EOH86</f>
        <v>0</v>
      </c>
      <c r="EOI4">
        <f>'[1]ASF JIRA 2020-04-02T02_35_09+00'!EOI86</f>
        <v>0</v>
      </c>
      <c r="EOJ4">
        <f>'[1]ASF JIRA 2020-04-02T02_35_09+00'!EOJ86</f>
        <v>0</v>
      </c>
      <c r="EOK4">
        <f>'[1]ASF JIRA 2020-04-02T02_35_09+00'!EOK86</f>
        <v>0</v>
      </c>
      <c r="EOL4">
        <f>'[1]ASF JIRA 2020-04-02T02_35_09+00'!EOL86</f>
        <v>0</v>
      </c>
      <c r="EOM4">
        <f>'[1]ASF JIRA 2020-04-02T02_35_09+00'!EOM86</f>
        <v>0</v>
      </c>
      <c r="EON4">
        <f>'[1]ASF JIRA 2020-04-02T02_35_09+00'!EON86</f>
        <v>0</v>
      </c>
      <c r="EOO4">
        <f>'[1]ASF JIRA 2020-04-02T02_35_09+00'!EOO86</f>
        <v>0</v>
      </c>
      <c r="EOP4">
        <f>'[1]ASF JIRA 2020-04-02T02_35_09+00'!EOP86</f>
        <v>0</v>
      </c>
      <c r="EOQ4">
        <f>'[1]ASF JIRA 2020-04-02T02_35_09+00'!EOQ86</f>
        <v>0</v>
      </c>
      <c r="EOR4">
        <f>'[1]ASF JIRA 2020-04-02T02_35_09+00'!EOR86</f>
        <v>0</v>
      </c>
      <c r="EOS4">
        <f>'[1]ASF JIRA 2020-04-02T02_35_09+00'!EOS86</f>
        <v>0</v>
      </c>
      <c r="EOT4">
        <f>'[1]ASF JIRA 2020-04-02T02_35_09+00'!EOT86</f>
        <v>0</v>
      </c>
      <c r="EOU4">
        <f>'[1]ASF JIRA 2020-04-02T02_35_09+00'!EOU86</f>
        <v>0</v>
      </c>
      <c r="EOV4">
        <f>'[1]ASF JIRA 2020-04-02T02_35_09+00'!EOV86</f>
        <v>0</v>
      </c>
      <c r="EOW4">
        <f>'[1]ASF JIRA 2020-04-02T02_35_09+00'!EOW86</f>
        <v>0</v>
      </c>
      <c r="EOX4">
        <f>'[1]ASF JIRA 2020-04-02T02_35_09+00'!EOX86</f>
        <v>0</v>
      </c>
      <c r="EOY4">
        <f>'[1]ASF JIRA 2020-04-02T02_35_09+00'!EOY86</f>
        <v>0</v>
      </c>
      <c r="EOZ4">
        <f>'[1]ASF JIRA 2020-04-02T02_35_09+00'!EOZ86</f>
        <v>0</v>
      </c>
      <c r="EPA4">
        <f>'[1]ASF JIRA 2020-04-02T02_35_09+00'!EPA86</f>
        <v>0</v>
      </c>
      <c r="EPB4">
        <f>'[1]ASF JIRA 2020-04-02T02_35_09+00'!EPB86</f>
        <v>0</v>
      </c>
      <c r="EPC4">
        <f>'[1]ASF JIRA 2020-04-02T02_35_09+00'!EPC86</f>
        <v>0</v>
      </c>
      <c r="EPD4">
        <f>'[1]ASF JIRA 2020-04-02T02_35_09+00'!EPD86</f>
        <v>0</v>
      </c>
      <c r="EPE4">
        <f>'[1]ASF JIRA 2020-04-02T02_35_09+00'!EPE86</f>
        <v>0</v>
      </c>
      <c r="EPF4">
        <f>'[1]ASF JIRA 2020-04-02T02_35_09+00'!EPF86</f>
        <v>0</v>
      </c>
      <c r="EPG4">
        <f>'[1]ASF JIRA 2020-04-02T02_35_09+00'!EPG86</f>
        <v>0</v>
      </c>
      <c r="EPH4">
        <f>'[1]ASF JIRA 2020-04-02T02_35_09+00'!EPH86</f>
        <v>0</v>
      </c>
      <c r="EPI4">
        <f>'[1]ASF JIRA 2020-04-02T02_35_09+00'!EPI86</f>
        <v>0</v>
      </c>
      <c r="EPJ4">
        <f>'[1]ASF JIRA 2020-04-02T02_35_09+00'!EPJ86</f>
        <v>0</v>
      </c>
      <c r="EPK4">
        <f>'[1]ASF JIRA 2020-04-02T02_35_09+00'!EPK86</f>
        <v>0</v>
      </c>
      <c r="EPL4">
        <f>'[1]ASF JIRA 2020-04-02T02_35_09+00'!EPL86</f>
        <v>0</v>
      </c>
      <c r="EPM4">
        <f>'[1]ASF JIRA 2020-04-02T02_35_09+00'!EPM86</f>
        <v>0</v>
      </c>
      <c r="EPN4">
        <f>'[1]ASF JIRA 2020-04-02T02_35_09+00'!EPN86</f>
        <v>0</v>
      </c>
      <c r="EPO4">
        <f>'[1]ASF JIRA 2020-04-02T02_35_09+00'!EPO86</f>
        <v>0</v>
      </c>
      <c r="EPP4">
        <f>'[1]ASF JIRA 2020-04-02T02_35_09+00'!EPP86</f>
        <v>0</v>
      </c>
      <c r="EPQ4">
        <f>'[1]ASF JIRA 2020-04-02T02_35_09+00'!EPQ86</f>
        <v>0</v>
      </c>
      <c r="EPR4">
        <f>'[1]ASF JIRA 2020-04-02T02_35_09+00'!EPR86</f>
        <v>0</v>
      </c>
      <c r="EPS4">
        <f>'[1]ASF JIRA 2020-04-02T02_35_09+00'!EPS86</f>
        <v>0</v>
      </c>
      <c r="EPT4">
        <f>'[1]ASF JIRA 2020-04-02T02_35_09+00'!EPT86</f>
        <v>0</v>
      </c>
      <c r="EPU4">
        <f>'[1]ASF JIRA 2020-04-02T02_35_09+00'!EPU86</f>
        <v>0</v>
      </c>
      <c r="EPV4">
        <f>'[1]ASF JIRA 2020-04-02T02_35_09+00'!EPV86</f>
        <v>0</v>
      </c>
      <c r="EPW4">
        <f>'[1]ASF JIRA 2020-04-02T02_35_09+00'!EPW86</f>
        <v>0</v>
      </c>
      <c r="EPX4">
        <f>'[1]ASF JIRA 2020-04-02T02_35_09+00'!EPX86</f>
        <v>0</v>
      </c>
      <c r="EPY4">
        <f>'[1]ASF JIRA 2020-04-02T02_35_09+00'!EPY86</f>
        <v>0</v>
      </c>
      <c r="EPZ4">
        <f>'[1]ASF JIRA 2020-04-02T02_35_09+00'!EPZ86</f>
        <v>0</v>
      </c>
      <c r="EQA4">
        <f>'[1]ASF JIRA 2020-04-02T02_35_09+00'!EQA86</f>
        <v>0</v>
      </c>
      <c r="EQB4">
        <f>'[1]ASF JIRA 2020-04-02T02_35_09+00'!EQB86</f>
        <v>0</v>
      </c>
      <c r="EQC4">
        <f>'[1]ASF JIRA 2020-04-02T02_35_09+00'!EQC86</f>
        <v>0</v>
      </c>
      <c r="EQD4">
        <f>'[1]ASF JIRA 2020-04-02T02_35_09+00'!EQD86</f>
        <v>0</v>
      </c>
      <c r="EQE4">
        <f>'[1]ASF JIRA 2020-04-02T02_35_09+00'!EQE86</f>
        <v>0</v>
      </c>
      <c r="EQF4">
        <f>'[1]ASF JIRA 2020-04-02T02_35_09+00'!EQF86</f>
        <v>0</v>
      </c>
      <c r="EQG4">
        <f>'[1]ASF JIRA 2020-04-02T02_35_09+00'!EQG86</f>
        <v>0</v>
      </c>
      <c r="EQH4">
        <f>'[1]ASF JIRA 2020-04-02T02_35_09+00'!EQH86</f>
        <v>0</v>
      </c>
      <c r="EQI4">
        <f>'[1]ASF JIRA 2020-04-02T02_35_09+00'!EQI86</f>
        <v>0</v>
      </c>
      <c r="EQJ4">
        <f>'[1]ASF JIRA 2020-04-02T02_35_09+00'!EQJ86</f>
        <v>0</v>
      </c>
      <c r="EQK4">
        <f>'[1]ASF JIRA 2020-04-02T02_35_09+00'!EQK86</f>
        <v>0</v>
      </c>
      <c r="EQL4">
        <f>'[1]ASF JIRA 2020-04-02T02_35_09+00'!EQL86</f>
        <v>0</v>
      </c>
      <c r="EQM4">
        <f>'[1]ASF JIRA 2020-04-02T02_35_09+00'!EQM86</f>
        <v>0</v>
      </c>
      <c r="EQN4">
        <f>'[1]ASF JIRA 2020-04-02T02_35_09+00'!EQN86</f>
        <v>0</v>
      </c>
      <c r="EQO4">
        <f>'[1]ASF JIRA 2020-04-02T02_35_09+00'!EQO86</f>
        <v>0</v>
      </c>
      <c r="EQP4">
        <f>'[1]ASF JIRA 2020-04-02T02_35_09+00'!EQP86</f>
        <v>0</v>
      </c>
      <c r="EQQ4">
        <f>'[1]ASF JIRA 2020-04-02T02_35_09+00'!EQQ86</f>
        <v>0</v>
      </c>
      <c r="EQR4">
        <f>'[1]ASF JIRA 2020-04-02T02_35_09+00'!EQR86</f>
        <v>0</v>
      </c>
      <c r="EQS4">
        <f>'[1]ASF JIRA 2020-04-02T02_35_09+00'!EQS86</f>
        <v>0</v>
      </c>
      <c r="EQT4">
        <f>'[1]ASF JIRA 2020-04-02T02_35_09+00'!EQT86</f>
        <v>0</v>
      </c>
      <c r="EQU4">
        <f>'[1]ASF JIRA 2020-04-02T02_35_09+00'!EQU86</f>
        <v>0</v>
      </c>
      <c r="EQV4">
        <f>'[1]ASF JIRA 2020-04-02T02_35_09+00'!EQV86</f>
        <v>0</v>
      </c>
      <c r="EQW4">
        <f>'[1]ASF JIRA 2020-04-02T02_35_09+00'!EQW86</f>
        <v>0</v>
      </c>
      <c r="EQX4">
        <f>'[1]ASF JIRA 2020-04-02T02_35_09+00'!EQX86</f>
        <v>0</v>
      </c>
      <c r="EQY4">
        <f>'[1]ASF JIRA 2020-04-02T02_35_09+00'!EQY86</f>
        <v>0</v>
      </c>
      <c r="EQZ4">
        <f>'[1]ASF JIRA 2020-04-02T02_35_09+00'!EQZ86</f>
        <v>0</v>
      </c>
      <c r="ERA4">
        <f>'[1]ASF JIRA 2020-04-02T02_35_09+00'!ERA86</f>
        <v>0</v>
      </c>
      <c r="ERB4">
        <f>'[1]ASF JIRA 2020-04-02T02_35_09+00'!ERB86</f>
        <v>0</v>
      </c>
      <c r="ERC4">
        <f>'[1]ASF JIRA 2020-04-02T02_35_09+00'!ERC86</f>
        <v>0</v>
      </c>
      <c r="ERD4">
        <f>'[1]ASF JIRA 2020-04-02T02_35_09+00'!ERD86</f>
        <v>0</v>
      </c>
      <c r="ERE4">
        <f>'[1]ASF JIRA 2020-04-02T02_35_09+00'!ERE86</f>
        <v>0</v>
      </c>
      <c r="ERF4">
        <f>'[1]ASF JIRA 2020-04-02T02_35_09+00'!ERF86</f>
        <v>0</v>
      </c>
      <c r="ERG4">
        <f>'[1]ASF JIRA 2020-04-02T02_35_09+00'!ERG86</f>
        <v>0</v>
      </c>
      <c r="ERH4">
        <f>'[1]ASF JIRA 2020-04-02T02_35_09+00'!ERH86</f>
        <v>0</v>
      </c>
      <c r="ERI4">
        <f>'[1]ASF JIRA 2020-04-02T02_35_09+00'!ERI86</f>
        <v>0</v>
      </c>
      <c r="ERJ4">
        <f>'[1]ASF JIRA 2020-04-02T02_35_09+00'!ERJ86</f>
        <v>0</v>
      </c>
      <c r="ERK4">
        <f>'[1]ASF JIRA 2020-04-02T02_35_09+00'!ERK86</f>
        <v>0</v>
      </c>
      <c r="ERL4">
        <f>'[1]ASF JIRA 2020-04-02T02_35_09+00'!ERL86</f>
        <v>0</v>
      </c>
      <c r="ERM4">
        <f>'[1]ASF JIRA 2020-04-02T02_35_09+00'!ERM86</f>
        <v>0</v>
      </c>
      <c r="ERN4">
        <f>'[1]ASF JIRA 2020-04-02T02_35_09+00'!ERN86</f>
        <v>0</v>
      </c>
      <c r="ERO4">
        <f>'[1]ASF JIRA 2020-04-02T02_35_09+00'!ERO86</f>
        <v>0</v>
      </c>
      <c r="ERP4">
        <f>'[1]ASF JIRA 2020-04-02T02_35_09+00'!ERP86</f>
        <v>0</v>
      </c>
      <c r="ERQ4">
        <f>'[1]ASF JIRA 2020-04-02T02_35_09+00'!ERQ86</f>
        <v>0</v>
      </c>
      <c r="ERR4">
        <f>'[1]ASF JIRA 2020-04-02T02_35_09+00'!ERR86</f>
        <v>0</v>
      </c>
      <c r="ERS4">
        <f>'[1]ASF JIRA 2020-04-02T02_35_09+00'!ERS86</f>
        <v>0</v>
      </c>
      <c r="ERT4">
        <f>'[1]ASF JIRA 2020-04-02T02_35_09+00'!ERT86</f>
        <v>0</v>
      </c>
      <c r="ERU4">
        <f>'[1]ASF JIRA 2020-04-02T02_35_09+00'!ERU86</f>
        <v>0</v>
      </c>
      <c r="ERV4">
        <f>'[1]ASF JIRA 2020-04-02T02_35_09+00'!ERV86</f>
        <v>0</v>
      </c>
      <c r="ERW4">
        <f>'[1]ASF JIRA 2020-04-02T02_35_09+00'!ERW86</f>
        <v>0</v>
      </c>
      <c r="ERX4">
        <f>'[1]ASF JIRA 2020-04-02T02_35_09+00'!ERX86</f>
        <v>0</v>
      </c>
      <c r="ERY4">
        <f>'[1]ASF JIRA 2020-04-02T02_35_09+00'!ERY86</f>
        <v>0</v>
      </c>
      <c r="ERZ4">
        <f>'[1]ASF JIRA 2020-04-02T02_35_09+00'!ERZ86</f>
        <v>0</v>
      </c>
      <c r="ESA4">
        <f>'[1]ASF JIRA 2020-04-02T02_35_09+00'!ESA86</f>
        <v>0</v>
      </c>
      <c r="ESB4">
        <f>'[1]ASF JIRA 2020-04-02T02_35_09+00'!ESB86</f>
        <v>0</v>
      </c>
      <c r="ESC4">
        <f>'[1]ASF JIRA 2020-04-02T02_35_09+00'!ESC86</f>
        <v>0</v>
      </c>
      <c r="ESD4">
        <f>'[1]ASF JIRA 2020-04-02T02_35_09+00'!ESD86</f>
        <v>0</v>
      </c>
      <c r="ESE4">
        <f>'[1]ASF JIRA 2020-04-02T02_35_09+00'!ESE86</f>
        <v>0</v>
      </c>
      <c r="ESF4">
        <f>'[1]ASF JIRA 2020-04-02T02_35_09+00'!ESF86</f>
        <v>0</v>
      </c>
      <c r="ESG4">
        <f>'[1]ASF JIRA 2020-04-02T02_35_09+00'!ESG86</f>
        <v>0</v>
      </c>
      <c r="ESH4">
        <f>'[1]ASF JIRA 2020-04-02T02_35_09+00'!ESH86</f>
        <v>0</v>
      </c>
      <c r="ESI4">
        <f>'[1]ASF JIRA 2020-04-02T02_35_09+00'!ESI86</f>
        <v>0</v>
      </c>
      <c r="ESJ4">
        <f>'[1]ASF JIRA 2020-04-02T02_35_09+00'!ESJ86</f>
        <v>0</v>
      </c>
      <c r="ESK4">
        <f>'[1]ASF JIRA 2020-04-02T02_35_09+00'!ESK86</f>
        <v>0</v>
      </c>
      <c r="ESL4">
        <f>'[1]ASF JIRA 2020-04-02T02_35_09+00'!ESL86</f>
        <v>0</v>
      </c>
      <c r="ESM4">
        <f>'[1]ASF JIRA 2020-04-02T02_35_09+00'!ESM86</f>
        <v>0</v>
      </c>
      <c r="ESN4">
        <f>'[1]ASF JIRA 2020-04-02T02_35_09+00'!ESN86</f>
        <v>0</v>
      </c>
      <c r="ESO4">
        <f>'[1]ASF JIRA 2020-04-02T02_35_09+00'!ESO86</f>
        <v>0</v>
      </c>
      <c r="ESP4">
        <f>'[1]ASF JIRA 2020-04-02T02_35_09+00'!ESP86</f>
        <v>0</v>
      </c>
      <c r="ESQ4">
        <f>'[1]ASF JIRA 2020-04-02T02_35_09+00'!ESQ86</f>
        <v>0</v>
      </c>
      <c r="ESR4">
        <f>'[1]ASF JIRA 2020-04-02T02_35_09+00'!ESR86</f>
        <v>0</v>
      </c>
      <c r="ESS4">
        <f>'[1]ASF JIRA 2020-04-02T02_35_09+00'!ESS86</f>
        <v>0</v>
      </c>
      <c r="EST4">
        <f>'[1]ASF JIRA 2020-04-02T02_35_09+00'!EST86</f>
        <v>0</v>
      </c>
      <c r="ESU4">
        <f>'[1]ASF JIRA 2020-04-02T02_35_09+00'!ESU86</f>
        <v>0</v>
      </c>
      <c r="ESV4">
        <f>'[1]ASF JIRA 2020-04-02T02_35_09+00'!ESV86</f>
        <v>0</v>
      </c>
      <c r="ESW4">
        <f>'[1]ASF JIRA 2020-04-02T02_35_09+00'!ESW86</f>
        <v>0</v>
      </c>
      <c r="ESX4">
        <f>'[1]ASF JIRA 2020-04-02T02_35_09+00'!ESX86</f>
        <v>0</v>
      </c>
      <c r="ESY4">
        <f>'[1]ASF JIRA 2020-04-02T02_35_09+00'!ESY86</f>
        <v>0</v>
      </c>
      <c r="ESZ4">
        <f>'[1]ASF JIRA 2020-04-02T02_35_09+00'!ESZ86</f>
        <v>0</v>
      </c>
      <c r="ETA4">
        <f>'[1]ASF JIRA 2020-04-02T02_35_09+00'!ETA86</f>
        <v>0</v>
      </c>
      <c r="ETB4">
        <f>'[1]ASF JIRA 2020-04-02T02_35_09+00'!ETB86</f>
        <v>0</v>
      </c>
      <c r="ETC4">
        <f>'[1]ASF JIRA 2020-04-02T02_35_09+00'!ETC86</f>
        <v>0</v>
      </c>
      <c r="ETD4">
        <f>'[1]ASF JIRA 2020-04-02T02_35_09+00'!ETD86</f>
        <v>0</v>
      </c>
      <c r="ETE4">
        <f>'[1]ASF JIRA 2020-04-02T02_35_09+00'!ETE86</f>
        <v>0</v>
      </c>
      <c r="ETF4">
        <f>'[1]ASF JIRA 2020-04-02T02_35_09+00'!ETF86</f>
        <v>0</v>
      </c>
      <c r="ETG4">
        <f>'[1]ASF JIRA 2020-04-02T02_35_09+00'!ETG86</f>
        <v>0</v>
      </c>
      <c r="ETH4">
        <f>'[1]ASF JIRA 2020-04-02T02_35_09+00'!ETH86</f>
        <v>0</v>
      </c>
      <c r="ETI4">
        <f>'[1]ASF JIRA 2020-04-02T02_35_09+00'!ETI86</f>
        <v>0</v>
      </c>
      <c r="ETJ4">
        <f>'[1]ASF JIRA 2020-04-02T02_35_09+00'!ETJ86</f>
        <v>0</v>
      </c>
      <c r="ETK4">
        <f>'[1]ASF JIRA 2020-04-02T02_35_09+00'!ETK86</f>
        <v>0</v>
      </c>
      <c r="ETL4">
        <f>'[1]ASF JIRA 2020-04-02T02_35_09+00'!ETL86</f>
        <v>0</v>
      </c>
      <c r="ETM4">
        <f>'[1]ASF JIRA 2020-04-02T02_35_09+00'!ETM86</f>
        <v>0</v>
      </c>
      <c r="ETN4">
        <f>'[1]ASF JIRA 2020-04-02T02_35_09+00'!ETN86</f>
        <v>0</v>
      </c>
      <c r="ETO4">
        <f>'[1]ASF JIRA 2020-04-02T02_35_09+00'!ETO86</f>
        <v>0</v>
      </c>
      <c r="ETP4">
        <f>'[1]ASF JIRA 2020-04-02T02_35_09+00'!ETP86</f>
        <v>0</v>
      </c>
      <c r="ETQ4">
        <f>'[1]ASF JIRA 2020-04-02T02_35_09+00'!ETQ86</f>
        <v>0</v>
      </c>
      <c r="ETR4">
        <f>'[1]ASF JIRA 2020-04-02T02_35_09+00'!ETR86</f>
        <v>0</v>
      </c>
      <c r="ETS4">
        <f>'[1]ASF JIRA 2020-04-02T02_35_09+00'!ETS86</f>
        <v>0</v>
      </c>
      <c r="ETT4">
        <f>'[1]ASF JIRA 2020-04-02T02_35_09+00'!ETT86</f>
        <v>0</v>
      </c>
      <c r="ETU4">
        <f>'[1]ASF JIRA 2020-04-02T02_35_09+00'!ETU86</f>
        <v>0</v>
      </c>
      <c r="ETV4">
        <f>'[1]ASF JIRA 2020-04-02T02_35_09+00'!ETV86</f>
        <v>0</v>
      </c>
      <c r="ETW4">
        <f>'[1]ASF JIRA 2020-04-02T02_35_09+00'!ETW86</f>
        <v>0</v>
      </c>
      <c r="ETX4">
        <f>'[1]ASF JIRA 2020-04-02T02_35_09+00'!ETX86</f>
        <v>0</v>
      </c>
      <c r="ETY4">
        <f>'[1]ASF JIRA 2020-04-02T02_35_09+00'!ETY86</f>
        <v>0</v>
      </c>
      <c r="ETZ4">
        <f>'[1]ASF JIRA 2020-04-02T02_35_09+00'!ETZ86</f>
        <v>0</v>
      </c>
      <c r="EUA4">
        <f>'[1]ASF JIRA 2020-04-02T02_35_09+00'!EUA86</f>
        <v>0</v>
      </c>
      <c r="EUB4">
        <f>'[1]ASF JIRA 2020-04-02T02_35_09+00'!EUB86</f>
        <v>0</v>
      </c>
      <c r="EUC4">
        <f>'[1]ASF JIRA 2020-04-02T02_35_09+00'!EUC86</f>
        <v>0</v>
      </c>
      <c r="EUD4">
        <f>'[1]ASF JIRA 2020-04-02T02_35_09+00'!EUD86</f>
        <v>0</v>
      </c>
      <c r="EUE4">
        <f>'[1]ASF JIRA 2020-04-02T02_35_09+00'!EUE86</f>
        <v>0</v>
      </c>
      <c r="EUF4">
        <f>'[1]ASF JIRA 2020-04-02T02_35_09+00'!EUF86</f>
        <v>0</v>
      </c>
      <c r="EUG4">
        <f>'[1]ASF JIRA 2020-04-02T02_35_09+00'!EUG86</f>
        <v>0</v>
      </c>
      <c r="EUH4">
        <f>'[1]ASF JIRA 2020-04-02T02_35_09+00'!EUH86</f>
        <v>0</v>
      </c>
      <c r="EUI4">
        <f>'[1]ASF JIRA 2020-04-02T02_35_09+00'!EUI86</f>
        <v>0</v>
      </c>
      <c r="EUJ4">
        <f>'[1]ASF JIRA 2020-04-02T02_35_09+00'!EUJ86</f>
        <v>0</v>
      </c>
      <c r="EUK4">
        <f>'[1]ASF JIRA 2020-04-02T02_35_09+00'!EUK86</f>
        <v>0</v>
      </c>
      <c r="EUL4">
        <f>'[1]ASF JIRA 2020-04-02T02_35_09+00'!EUL86</f>
        <v>0</v>
      </c>
      <c r="EUM4">
        <f>'[1]ASF JIRA 2020-04-02T02_35_09+00'!EUM86</f>
        <v>0</v>
      </c>
      <c r="EUN4">
        <f>'[1]ASF JIRA 2020-04-02T02_35_09+00'!EUN86</f>
        <v>0</v>
      </c>
      <c r="EUO4">
        <f>'[1]ASF JIRA 2020-04-02T02_35_09+00'!EUO86</f>
        <v>0</v>
      </c>
      <c r="EUP4">
        <f>'[1]ASF JIRA 2020-04-02T02_35_09+00'!EUP86</f>
        <v>0</v>
      </c>
      <c r="EUQ4">
        <f>'[1]ASF JIRA 2020-04-02T02_35_09+00'!EUQ86</f>
        <v>0</v>
      </c>
      <c r="EUR4">
        <f>'[1]ASF JIRA 2020-04-02T02_35_09+00'!EUR86</f>
        <v>0</v>
      </c>
      <c r="EUS4">
        <f>'[1]ASF JIRA 2020-04-02T02_35_09+00'!EUS86</f>
        <v>0</v>
      </c>
      <c r="EUT4">
        <f>'[1]ASF JIRA 2020-04-02T02_35_09+00'!EUT86</f>
        <v>0</v>
      </c>
      <c r="EUU4">
        <f>'[1]ASF JIRA 2020-04-02T02_35_09+00'!EUU86</f>
        <v>0</v>
      </c>
      <c r="EUV4">
        <f>'[1]ASF JIRA 2020-04-02T02_35_09+00'!EUV86</f>
        <v>0</v>
      </c>
      <c r="EUW4">
        <f>'[1]ASF JIRA 2020-04-02T02_35_09+00'!EUW86</f>
        <v>0</v>
      </c>
      <c r="EUX4">
        <f>'[1]ASF JIRA 2020-04-02T02_35_09+00'!EUX86</f>
        <v>0</v>
      </c>
      <c r="EUY4">
        <f>'[1]ASF JIRA 2020-04-02T02_35_09+00'!EUY86</f>
        <v>0</v>
      </c>
      <c r="EUZ4">
        <f>'[1]ASF JIRA 2020-04-02T02_35_09+00'!EUZ86</f>
        <v>0</v>
      </c>
      <c r="EVA4">
        <f>'[1]ASF JIRA 2020-04-02T02_35_09+00'!EVA86</f>
        <v>0</v>
      </c>
      <c r="EVB4">
        <f>'[1]ASF JIRA 2020-04-02T02_35_09+00'!EVB86</f>
        <v>0</v>
      </c>
      <c r="EVC4">
        <f>'[1]ASF JIRA 2020-04-02T02_35_09+00'!EVC86</f>
        <v>0</v>
      </c>
      <c r="EVD4">
        <f>'[1]ASF JIRA 2020-04-02T02_35_09+00'!EVD86</f>
        <v>0</v>
      </c>
      <c r="EVE4">
        <f>'[1]ASF JIRA 2020-04-02T02_35_09+00'!EVE86</f>
        <v>0</v>
      </c>
      <c r="EVF4">
        <f>'[1]ASF JIRA 2020-04-02T02_35_09+00'!EVF86</f>
        <v>0</v>
      </c>
      <c r="EVG4">
        <f>'[1]ASF JIRA 2020-04-02T02_35_09+00'!EVG86</f>
        <v>0</v>
      </c>
      <c r="EVH4">
        <f>'[1]ASF JIRA 2020-04-02T02_35_09+00'!EVH86</f>
        <v>0</v>
      </c>
      <c r="EVI4">
        <f>'[1]ASF JIRA 2020-04-02T02_35_09+00'!EVI86</f>
        <v>0</v>
      </c>
      <c r="EVJ4">
        <f>'[1]ASF JIRA 2020-04-02T02_35_09+00'!EVJ86</f>
        <v>0</v>
      </c>
      <c r="EVK4">
        <f>'[1]ASF JIRA 2020-04-02T02_35_09+00'!EVK86</f>
        <v>0</v>
      </c>
      <c r="EVL4">
        <f>'[1]ASF JIRA 2020-04-02T02_35_09+00'!EVL86</f>
        <v>0</v>
      </c>
      <c r="EVM4">
        <f>'[1]ASF JIRA 2020-04-02T02_35_09+00'!EVM86</f>
        <v>0</v>
      </c>
      <c r="EVN4">
        <f>'[1]ASF JIRA 2020-04-02T02_35_09+00'!EVN86</f>
        <v>0</v>
      </c>
      <c r="EVO4">
        <f>'[1]ASF JIRA 2020-04-02T02_35_09+00'!EVO86</f>
        <v>0</v>
      </c>
      <c r="EVP4">
        <f>'[1]ASF JIRA 2020-04-02T02_35_09+00'!EVP86</f>
        <v>0</v>
      </c>
      <c r="EVQ4">
        <f>'[1]ASF JIRA 2020-04-02T02_35_09+00'!EVQ86</f>
        <v>0</v>
      </c>
      <c r="EVR4">
        <f>'[1]ASF JIRA 2020-04-02T02_35_09+00'!EVR86</f>
        <v>0</v>
      </c>
      <c r="EVS4">
        <f>'[1]ASF JIRA 2020-04-02T02_35_09+00'!EVS86</f>
        <v>0</v>
      </c>
      <c r="EVT4">
        <f>'[1]ASF JIRA 2020-04-02T02_35_09+00'!EVT86</f>
        <v>0</v>
      </c>
      <c r="EVU4">
        <f>'[1]ASF JIRA 2020-04-02T02_35_09+00'!EVU86</f>
        <v>0</v>
      </c>
      <c r="EVV4">
        <f>'[1]ASF JIRA 2020-04-02T02_35_09+00'!EVV86</f>
        <v>0</v>
      </c>
      <c r="EVW4">
        <f>'[1]ASF JIRA 2020-04-02T02_35_09+00'!EVW86</f>
        <v>0</v>
      </c>
      <c r="EVX4">
        <f>'[1]ASF JIRA 2020-04-02T02_35_09+00'!EVX86</f>
        <v>0</v>
      </c>
      <c r="EVY4">
        <f>'[1]ASF JIRA 2020-04-02T02_35_09+00'!EVY86</f>
        <v>0</v>
      </c>
      <c r="EVZ4">
        <f>'[1]ASF JIRA 2020-04-02T02_35_09+00'!EVZ86</f>
        <v>0</v>
      </c>
      <c r="EWA4">
        <f>'[1]ASF JIRA 2020-04-02T02_35_09+00'!EWA86</f>
        <v>0</v>
      </c>
      <c r="EWB4">
        <f>'[1]ASF JIRA 2020-04-02T02_35_09+00'!EWB86</f>
        <v>0</v>
      </c>
      <c r="EWC4">
        <f>'[1]ASF JIRA 2020-04-02T02_35_09+00'!EWC86</f>
        <v>0</v>
      </c>
      <c r="EWD4">
        <f>'[1]ASF JIRA 2020-04-02T02_35_09+00'!EWD86</f>
        <v>0</v>
      </c>
      <c r="EWE4">
        <f>'[1]ASF JIRA 2020-04-02T02_35_09+00'!EWE86</f>
        <v>0</v>
      </c>
      <c r="EWF4">
        <f>'[1]ASF JIRA 2020-04-02T02_35_09+00'!EWF86</f>
        <v>0</v>
      </c>
      <c r="EWG4">
        <f>'[1]ASF JIRA 2020-04-02T02_35_09+00'!EWG86</f>
        <v>0</v>
      </c>
      <c r="EWH4">
        <f>'[1]ASF JIRA 2020-04-02T02_35_09+00'!EWH86</f>
        <v>0</v>
      </c>
      <c r="EWI4">
        <f>'[1]ASF JIRA 2020-04-02T02_35_09+00'!EWI86</f>
        <v>0</v>
      </c>
      <c r="EWJ4">
        <f>'[1]ASF JIRA 2020-04-02T02_35_09+00'!EWJ86</f>
        <v>0</v>
      </c>
      <c r="EWK4">
        <f>'[1]ASF JIRA 2020-04-02T02_35_09+00'!EWK86</f>
        <v>0</v>
      </c>
      <c r="EWL4">
        <f>'[1]ASF JIRA 2020-04-02T02_35_09+00'!EWL86</f>
        <v>0</v>
      </c>
      <c r="EWM4">
        <f>'[1]ASF JIRA 2020-04-02T02_35_09+00'!EWM86</f>
        <v>0</v>
      </c>
      <c r="EWN4">
        <f>'[1]ASF JIRA 2020-04-02T02_35_09+00'!EWN86</f>
        <v>0</v>
      </c>
      <c r="EWO4">
        <f>'[1]ASF JIRA 2020-04-02T02_35_09+00'!EWO86</f>
        <v>0</v>
      </c>
      <c r="EWP4">
        <f>'[1]ASF JIRA 2020-04-02T02_35_09+00'!EWP86</f>
        <v>0</v>
      </c>
      <c r="EWQ4">
        <f>'[1]ASF JIRA 2020-04-02T02_35_09+00'!EWQ86</f>
        <v>0</v>
      </c>
      <c r="EWR4">
        <f>'[1]ASF JIRA 2020-04-02T02_35_09+00'!EWR86</f>
        <v>0</v>
      </c>
      <c r="EWS4">
        <f>'[1]ASF JIRA 2020-04-02T02_35_09+00'!EWS86</f>
        <v>0</v>
      </c>
      <c r="EWT4">
        <f>'[1]ASF JIRA 2020-04-02T02_35_09+00'!EWT86</f>
        <v>0</v>
      </c>
      <c r="EWU4">
        <f>'[1]ASF JIRA 2020-04-02T02_35_09+00'!EWU86</f>
        <v>0</v>
      </c>
      <c r="EWV4">
        <f>'[1]ASF JIRA 2020-04-02T02_35_09+00'!EWV86</f>
        <v>0</v>
      </c>
      <c r="EWW4">
        <f>'[1]ASF JIRA 2020-04-02T02_35_09+00'!EWW86</f>
        <v>0</v>
      </c>
      <c r="EWX4">
        <f>'[1]ASF JIRA 2020-04-02T02_35_09+00'!EWX86</f>
        <v>0</v>
      </c>
      <c r="EWY4">
        <f>'[1]ASF JIRA 2020-04-02T02_35_09+00'!EWY86</f>
        <v>0</v>
      </c>
      <c r="EWZ4">
        <f>'[1]ASF JIRA 2020-04-02T02_35_09+00'!EWZ86</f>
        <v>0</v>
      </c>
      <c r="EXA4">
        <f>'[1]ASF JIRA 2020-04-02T02_35_09+00'!EXA86</f>
        <v>0</v>
      </c>
      <c r="EXB4">
        <f>'[1]ASF JIRA 2020-04-02T02_35_09+00'!EXB86</f>
        <v>0</v>
      </c>
      <c r="EXC4">
        <f>'[1]ASF JIRA 2020-04-02T02_35_09+00'!EXC86</f>
        <v>0</v>
      </c>
      <c r="EXD4">
        <f>'[1]ASF JIRA 2020-04-02T02_35_09+00'!EXD86</f>
        <v>0</v>
      </c>
      <c r="EXE4">
        <f>'[1]ASF JIRA 2020-04-02T02_35_09+00'!EXE86</f>
        <v>0</v>
      </c>
      <c r="EXF4">
        <f>'[1]ASF JIRA 2020-04-02T02_35_09+00'!EXF86</f>
        <v>0</v>
      </c>
      <c r="EXG4">
        <f>'[1]ASF JIRA 2020-04-02T02_35_09+00'!EXG86</f>
        <v>0</v>
      </c>
      <c r="EXH4">
        <f>'[1]ASF JIRA 2020-04-02T02_35_09+00'!EXH86</f>
        <v>0</v>
      </c>
      <c r="EXI4">
        <f>'[1]ASF JIRA 2020-04-02T02_35_09+00'!EXI86</f>
        <v>0</v>
      </c>
      <c r="EXJ4">
        <f>'[1]ASF JIRA 2020-04-02T02_35_09+00'!EXJ86</f>
        <v>0</v>
      </c>
      <c r="EXK4">
        <f>'[1]ASF JIRA 2020-04-02T02_35_09+00'!EXK86</f>
        <v>0</v>
      </c>
      <c r="EXL4">
        <f>'[1]ASF JIRA 2020-04-02T02_35_09+00'!EXL86</f>
        <v>0</v>
      </c>
      <c r="EXM4">
        <f>'[1]ASF JIRA 2020-04-02T02_35_09+00'!EXM86</f>
        <v>0</v>
      </c>
      <c r="EXN4">
        <f>'[1]ASF JIRA 2020-04-02T02_35_09+00'!EXN86</f>
        <v>0</v>
      </c>
      <c r="EXO4">
        <f>'[1]ASF JIRA 2020-04-02T02_35_09+00'!EXO86</f>
        <v>0</v>
      </c>
      <c r="EXP4">
        <f>'[1]ASF JIRA 2020-04-02T02_35_09+00'!EXP86</f>
        <v>0</v>
      </c>
      <c r="EXQ4">
        <f>'[1]ASF JIRA 2020-04-02T02_35_09+00'!EXQ86</f>
        <v>0</v>
      </c>
      <c r="EXR4">
        <f>'[1]ASF JIRA 2020-04-02T02_35_09+00'!EXR86</f>
        <v>0</v>
      </c>
      <c r="EXS4">
        <f>'[1]ASF JIRA 2020-04-02T02_35_09+00'!EXS86</f>
        <v>0</v>
      </c>
      <c r="EXT4">
        <f>'[1]ASF JIRA 2020-04-02T02_35_09+00'!EXT86</f>
        <v>0</v>
      </c>
      <c r="EXU4">
        <f>'[1]ASF JIRA 2020-04-02T02_35_09+00'!EXU86</f>
        <v>0</v>
      </c>
      <c r="EXV4">
        <f>'[1]ASF JIRA 2020-04-02T02_35_09+00'!EXV86</f>
        <v>0</v>
      </c>
      <c r="EXW4">
        <f>'[1]ASF JIRA 2020-04-02T02_35_09+00'!EXW86</f>
        <v>0</v>
      </c>
      <c r="EXX4">
        <f>'[1]ASF JIRA 2020-04-02T02_35_09+00'!EXX86</f>
        <v>0</v>
      </c>
      <c r="EXY4">
        <f>'[1]ASF JIRA 2020-04-02T02_35_09+00'!EXY86</f>
        <v>0</v>
      </c>
      <c r="EXZ4">
        <f>'[1]ASF JIRA 2020-04-02T02_35_09+00'!EXZ86</f>
        <v>0</v>
      </c>
      <c r="EYA4">
        <f>'[1]ASF JIRA 2020-04-02T02_35_09+00'!EYA86</f>
        <v>0</v>
      </c>
      <c r="EYB4">
        <f>'[1]ASF JIRA 2020-04-02T02_35_09+00'!EYB86</f>
        <v>0</v>
      </c>
      <c r="EYC4">
        <f>'[1]ASF JIRA 2020-04-02T02_35_09+00'!EYC86</f>
        <v>0</v>
      </c>
      <c r="EYD4">
        <f>'[1]ASF JIRA 2020-04-02T02_35_09+00'!EYD86</f>
        <v>0</v>
      </c>
      <c r="EYE4">
        <f>'[1]ASF JIRA 2020-04-02T02_35_09+00'!EYE86</f>
        <v>0</v>
      </c>
      <c r="EYF4">
        <f>'[1]ASF JIRA 2020-04-02T02_35_09+00'!EYF86</f>
        <v>0</v>
      </c>
      <c r="EYG4">
        <f>'[1]ASF JIRA 2020-04-02T02_35_09+00'!EYG86</f>
        <v>0</v>
      </c>
      <c r="EYH4">
        <f>'[1]ASF JIRA 2020-04-02T02_35_09+00'!EYH86</f>
        <v>0</v>
      </c>
      <c r="EYI4">
        <f>'[1]ASF JIRA 2020-04-02T02_35_09+00'!EYI86</f>
        <v>0</v>
      </c>
      <c r="EYJ4">
        <f>'[1]ASF JIRA 2020-04-02T02_35_09+00'!EYJ86</f>
        <v>0</v>
      </c>
      <c r="EYK4">
        <f>'[1]ASF JIRA 2020-04-02T02_35_09+00'!EYK86</f>
        <v>0</v>
      </c>
      <c r="EYL4">
        <f>'[1]ASF JIRA 2020-04-02T02_35_09+00'!EYL86</f>
        <v>0</v>
      </c>
      <c r="EYM4">
        <f>'[1]ASF JIRA 2020-04-02T02_35_09+00'!EYM86</f>
        <v>0</v>
      </c>
      <c r="EYN4">
        <f>'[1]ASF JIRA 2020-04-02T02_35_09+00'!EYN86</f>
        <v>0</v>
      </c>
      <c r="EYO4">
        <f>'[1]ASF JIRA 2020-04-02T02_35_09+00'!EYO86</f>
        <v>0</v>
      </c>
      <c r="EYP4">
        <f>'[1]ASF JIRA 2020-04-02T02_35_09+00'!EYP86</f>
        <v>0</v>
      </c>
      <c r="EYQ4">
        <f>'[1]ASF JIRA 2020-04-02T02_35_09+00'!EYQ86</f>
        <v>0</v>
      </c>
      <c r="EYR4">
        <f>'[1]ASF JIRA 2020-04-02T02_35_09+00'!EYR86</f>
        <v>0</v>
      </c>
      <c r="EYS4">
        <f>'[1]ASF JIRA 2020-04-02T02_35_09+00'!EYS86</f>
        <v>0</v>
      </c>
      <c r="EYT4">
        <f>'[1]ASF JIRA 2020-04-02T02_35_09+00'!EYT86</f>
        <v>0</v>
      </c>
      <c r="EYU4">
        <f>'[1]ASF JIRA 2020-04-02T02_35_09+00'!EYU86</f>
        <v>0</v>
      </c>
      <c r="EYV4">
        <f>'[1]ASF JIRA 2020-04-02T02_35_09+00'!EYV86</f>
        <v>0</v>
      </c>
      <c r="EYW4">
        <f>'[1]ASF JIRA 2020-04-02T02_35_09+00'!EYW86</f>
        <v>0</v>
      </c>
      <c r="EYX4">
        <f>'[1]ASF JIRA 2020-04-02T02_35_09+00'!EYX86</f>
        <v>0</v>
      </c>
      <c r="EYY4">
        <f>'[1]ASF JIRA 2020-04-02T02_35_09+00'!EYY86</f>
        <v>0</v>
      </c>
      <c r="EYZ4">
        <f>'[1]ASF JIRA 2020-04-02T02_35_09+00'!EYZ86</f>
        <v>0</v>
      </c>
      <c r="EZA4">
        <f>'[1]ASF JIRA 2020-04-02T02_35_09+00'!EZA86</f>
        <v>0</v>
      </c>
      <c r="EZB4">
        <f>'[1]ASF JIRA 2020-04-02T02_35_09+00'!EZB86</f>
        <v>0</v>
      </c>
      <c r="EZC4">
        <f>'[1]ASF JIRA 2020-04-02T02_35_09+00'!EZC86</f>
        <v>0</v>
      </c>
      <c r="EZD4">
        <f>'[1]ASF JIRA 2020-04-02T02_35_09+00'!EZD86</f>
        <v>0</v>
      </c>
      <c r="EZE4">
        <f>'[1]ASF JIRA 2020-04-02T02_35_09+00'!EZE86</f>
        <v>0</v>
      </c>
      <c r="EZF4">
        <f>'[1]ASF JIRA 2020-04-02T02_35_09+00'!EZF86</f>
        <v>0</v>
      </c>
      <c r="EZG4">
        <f>'[1]ASF JIRA 2020-04-02T02_35_09+00'!EZG86</f>
        <v>0</v>
      </c>
      <c r="EZH4">
        <f>'[1]ASF JIRA 2020-04-02T02_35_09+00'!EZH86</f>
        <v>0</v>
      </c>
      <c r="EZI4">
        <f>'[1]ASF JIRA 2020-04-02T02_35_09+00'!EZI86</f>
        <v>0</v>
      </c>
      <c r="EZJ4">
        <f>'[1]ASF JIRA 2020-04-02T02_35_09+00'!EZJ86</f>
        <v>0</v>
      </c>
      <c r="EZK4">
        <f>'[1]ASF JIRA 2020-04-02T02_35_09+00'!EZK86</f>
        <v>0</v>
      </c>
      <c r="EZL4">
        <f>'[1]ASF JIRA 2020-04-02T02_35_09+00'!EZL86</f>
        <v>0</v>
      </c>
      <c r="EZM4">
        <f>'[1]ASF JIRA 2020-04-02T02_35_09+00'!EZM86</f>
        <v>0</v>
      </c>
      <c r="EZN4">
        <f>'[1]ASF JIRA 2020-04-02T02_35_09+00'!EZN86</f>
        <v>0</v>
      </c>
      <c r="EZO4">
        <f>'[1]ASF JIRA 2020-04-02T02_35_09+00'!EZO86</f>
        <v>0</v>
      </c>
      <c r="EZP4">
        <f>'[1]ASF JIRA 2020-04-02T02_35_09+00'!EZP86</f>
        <v>0</v>
      </c>
      <c r="EZQ4">
        <f>'[1]ASF JIRA 2020-04-02T02_35_09+00'!EZQ86</f>
        <v>0</v>
      </c>
      <c r="EZR4">
        <f>'[1]ASF JIRA 2020-04-02T02_35_09+00'!EZR86</f>
        <v>0</v>
      </c>
      <c r="EZS4">
        <f>'[1]ASF JIRA 2020-04-02T02_35_09+00'!EZS86</f>
        <v>0</v>
      </c>
      <c r="EZT4">
        <f>'[1]ASF JIRA 2020-04-02T02_35_09+00'!EZT86</f>
        <v>0</v>
      </c>
      <c r="EZU4">
        <f>'[1]ASF JIRA 2020-04-02T02_35_09+00'!EZU86</f>
        <v>0</v>
      </c>
      <c r="EZV4">
        <f>'[1]ASF JIRA 2020-04-02T02_35_09+00'!EZV86</f>
        <v>0</v>
      </c>
      <c r="EZW4">
        <f>'[1]ASF JIRA 2020-04-02T02_35_09+00'!EZW86</f>
        <v>0</v>
      </c>
      <c r="EZX4">
        <f>'[1]ASF JIRA 2020-04-02T02_35_09+00'!EZX86</f>
        <v>0</v>
      </c>
      <c r="EZY4">
        <f>'[1]ASF JIRA 2020-04-02T02_35_09+00'!EZY86</f>
        <v>0</v>
      </c>
      <c r="EZZ4">
        <f>'[1]ASF JIRA 2020-04-02T02_35_09+00'!EZZ86</f>
        <v>0</v>
      </c>
      <c r="FAA4">
        <f>'[1]ASF JIRA 2020-04-02T02_35_09+00'!FAA86</f>
        <v>0</v>
      </c>
      <c r="FAB4">
        <f>'[1]ASF JIRA 2020-04-02T02_35_09+00'!FAB86</f>
        <v>0</v>
      </c>
      <c r="FAC4">
        <f>'[1]ASF JIRA 2020-04-02T02_35_09+00'!FAC86</f>
        <v>0</v>
      </c>
      <c r="FAD4">
        <f>'[1]ASF JIRA 2020-04-02T02_35_09+00'!FAD86</f>
        <v>0</v>
      </c>
      <c r="FAE4">
        <f>'[1]ASF JIRA 2020-04-02T02_35_09+00'!FAE86</f>
        <v>0</v>
      </c>
      <c r="FAF4">
        <f>'[1]ASF JIRA 2020-04-02T02_35_09+00'!FAF86</f>
        <v>0</v>
      </c>
      <c r="FAG4">
        <f>'[1]ASF JIRA 2020-04-02T02_35_09+00'!FAG86</f>
        <v>0</v>
      </c>
      <c r="FAH4">
        <f>'[1]ASF JIRA 2020-04-02T02_35_09+00'!FAH86</f>
        <v>0</v>
      </c>
      <c r="FAI4">
        <f>'[1]ASF JIRA 2020-04-02T02_35_09+00'!FAI86</f>
        <v>0</v>
      </c>
      <c r="FAJ4">
        <f>'[1]ASF JIRA 2020-04-02T02_35_09+00'!FAJ86</f>
        <v>0</v>
      </c>
      <c r="FAK4">
        <f>'[1]ASF JIRA 2020-04-02T02_35_09+00'!FAK86</f>
        <v>0</v>
      </c>
      <c r="FAL4">
        <f>'[1]ASF JIRA 2020-04-02T02_35_09+00'!FAL86</f>
        <v>0</v>
      </c>
      <c r="FAM4">
        <f>'[1]ASF JIRA 2020-04-02T02_35_09+00'!FAM86</f>
        <v>0</v>
      </c>
      <c r="FAN4">
        <f>'[1]ASF JIRA 2020-04-02T02_35_09+00'!FAN86</f>
        <v>0</v>
      </c>
      <c r="FAO4">
        <f>'[1]ASF JIRA 2020-04-02T02_35_09+00'!FAO86</f>
        <v>0</v>
      </c>
      <c r="FAP4">
        <f>'[1]ASF JIRA 2020-04-02T02_35_09+00'!FAP86</f>
        <v>0</v>
      </c>
      <c r="FAQ4">
        <f>'[1]ASF JIRA 2020-04-02T02_35_09+00'!FAQ86</f>
        <v>0</v>
      </c>
      <c r="FAR4">
        <f>'[1]ASF JIRA 2020-04-02T02_35_09+00'!FAR86</f>
        <v>0</v>
      </c>
      <c r="FAS4">
        <f>'[1]ASF JIRA 2020-04-02T02_35_09+00'!FAS86</f>
        <v>0</v>
      </c>
      <c r="FAT4">
        <f>'[1]ASF JIRA 2020-04-02T02_35_09+00'!FAT86</f>
        <v>0</v>
      </c>
      <c r="FAU4">
        <f>'[1]ASF JIRA 2020-04-02T02_35_09+00'!FAU86</f>
        <v>0</v>
      </c>
      <c r="FAV4">
        <f>'[1]ASF JIRA 2020-04-02T02_35_09+00'!FAV86</f>
        <v>0</v>
      </c>
      <c r="FAW4">
        <f>'[1]ASF JIRA 2020-04-02T02_35_09+00'!FAW86</f>
        <v>0</v>
      </c>
      <c r="FAX4">
        <f>'[1]ASF JIRA 2020-04-02T02_35_09+00'!FAX86</f>
        <v>0</v>
      </c>
      <c r="FAY4">
        <f>'[1]ASF JIRA 2020-04-02T02_35_09+00'!FAY86</f>
        <v>0</v>
      </c>
      <c r="FAZ4">
        <f>'[1]ASF JIRA 2020-04-02T02_35_09+00'!FAZ86</f>
        <v>0</v>
      </c>
      <c r="FBA4">
        <f>'[1]ASF JIRA 2020-04-02T02_35_09+00'!FBA86</f>
        <v>0</v>
      </c>
      <c r="FBB4">
        <f>'[1]ASF JIRA 2020-04-02T02_35_09+00'!FBB86</f>
        <v>0</v>
      </c>
      <c r="FBC4">
        <f>'[1]ASF JIRA 2020-04-02T02_35_09+00'!FBC86</f>
        <v>0</v>
      </c>
      <c r="FBD4">
        <f>'[1]ASF JIRA 2020-04-02T02_35_09+00'!FBD86</f>
        <v>0</v>
      </c>
      <c r="FBE4">
        <f>'[1]ASF JIRA 2020-04-02T02_35_09+00'!FBE86</f>
        <v>0</v>
      </c>
      <c r="FBF4">
        <f>'[1]ASF JIRA 2020-04-02T02_35_09+00'!FBF86</f>
        <v>0</v>
      </c>
      <c r="FBG4">
        <f>'[1]ASF JIRA 2020-04-02T02_35_09+00'!FBG86</f>
        <v>0</v>
      </c>
      <c r="FBH4">
        <f>'[1]ASF JIRA 2020-04-02T02_35_09+00'!FBH86</f>
        <v>0</v>
      </c>
      <c r="FBI4">
        <f>'[1]ASF JIRA 2020-04-02T02_35_09+00'!FBI86</f>
        <v>0</v>
      </c>
      <c r="FBJ4">
        <f>'[1]ASF JIRA 2020-04-02T02_35_09+00'!FBJ86</f>
        <v>0</v>
      </c>
      <c r="FBK4">
        <f>'[1]ASF JIRA 2020-04-02T02_35_09+00'!FBK86</f>
        <v>0</v>
      </c>
      <c r="FBL4">
        <f>'[1]ASF JIRA 2020-04-02T02_35_09+00'!FBL86</f>
        <v>0</v>
      </c>
      <c r="FBM4">
        <f>'[1]ASF JIRA 2020-04-02T02_35_09+00'!FBM86</f>
        <v>0</v>
      </c>
      <c r="FBN4">
        <f>'[1]ASF JIRA 2020-04-02T02_35_09+00'!FBN86</f>
        <v>0</v>
      </c>
      <c r="FBO4">
        <f>'[1]ASF JIRA 2020-04-02T02_35_09+00'!FBO86</f>
        <v>0</v>
      </c>
      <c r="FBP4">
        <f>'[1]ASF JIRA 2020-04-02T02_35_09+00'!FBP86</f>
        <v>0</v>
      </c>
      <c r="FBQ4">
        <f>'[1]ASF JIRA 2020-04-02T02_35_09+00'!FBQ86</f>
        <v>0</v>
      </c>
      <c r="FBR4">
        <f>'[1]ASF JIRA 2020-04-02T02_35_09+00'!FBR86</f>
        <v>0</v>
      </c>
      <c r="FBS4">
        <f>'[1]ASF JIRA 2020-04-02T02_35_09+00'!FBS86</f>
        <v>0</v>
      </c>
      <c r="FBT4">
        <f>'[1]ASF JIRA 2020-04-02T02_35_09+00'!FBT86</f>
        <v>0</v>
      </c>
      <c r="FBU4">
        <f>'[1]ASF JIRA 2020-04-02T02_35_09+00'!FBU86</f>
        <v>0</v>
      </c>
      <c r="FBV4">
        <f>'[1]ASF JIRA 2020-04-02T02_35_09+00'!FBV86</f>
        <v>0</v>
      </c>
      <c r="FBW4">
        <f>'[1]ASF JIRA 2020-04-02T02_35_09+00'!FBW86</f>
        <v>0</v>
      </c>
      <c r="FBX4">
        <f>'[1]ASF JIRA 2020-04-02T02_35_09+00'!FBX86</f>
        <v>0</v>
      </c>
      <c r="FBY4">
        <f>'[1]ASF JIRA 2020-04-02T02_35_09+00'!FBY86</f>
        <v>0</v>
      </c>
      <c r="FBZ4">
        <f>'[1]ASF JIRA 2020-04-02T02_35_09+00'!FBZ86</f>
        <v>0</v>
      </c>
      <c r="FCA4">
        <f>'[1]ASF JIRA 2020-04-02T02_35_09+00'!FCA86</f>
        <v>0</v>
      </c>
      <c r="FCB4">
        <f>'[1]ASF JIRA 2020-04-02T02_35_09+00'!FCB86</f>
        <v>0</v>
      </c>
      <c r="FCC4">
        <f>'[1]ASF JIRA 2020-04-02T02_35_09+00'!FCC86</f>
        <v>0</v>
      </c>
      <c r="FCD4">
        <f>'[1]ASF JIRA 2020-04-02T02_35_09+00'!FCD86</f>
        <v>0</v>
      </c>
      <c r="FCE4">
        <f>'[1]ASF JIRA 2020-04-02T02_35_09+00'!FCE86</f>
        <v>0</v>
      </c>
      <c r="FCF4">
        <f>'[1]ASF JIRA 2020-04-02T02_35_09+00'!FCF86</f>
        <v>0</v>
      </c>
      <c r="FCG4">
        <f>'[1]ASF JIRA 2020-04-02T02_35_09+00'!FCG86</f>
        <v>0</v>
      </c>
      <c r="FCH4">
        <f>'[1]ASF JIRA 2020-04-02T02_35_09+00'!FCH86</f>
        <v>0</v>
      </c>
      <c r="FCI4">
        <f>'[1]ASF JIRA 2020-04-02T02_35_09+00'!FCI86</f>
        <v>0</v>
      </c>
      <c r="FCJ4">
        <f>'[1]ASF JIRA 2020-04-02T02_35_09+00'!FCJ86</f>
        <v>0</v>
      </c>
      <c r="FCK4">
        <f>'[1]ASF JIRA 2020-04-02T02_35_09+00'!FCK86</f>
        <v>0</v>
      </c>
      <c r="FCL4">
        <f>'[1]ASF JIRA 2020-04-02T02_35_09+00'!FCL86</f>
        <v>0</v>
      </c>
      <c r="FCM4">
        <f>'[1]ASF JIRA 2020-04-02T02_35_09+00'!FCM86</f>
        <v>0</v>
      </c>
      <c r="FCN4">
        <f>'[1]ASF JIRA 2020-04-02T02_35_09+00'!FCN86</f>
        <v>0</v>
      </c>
      <c r="FCO4">
        <f>'[1]ASF JIRA 2020-04-02T02_35_09+00'!FCO86</f>
        <v>0</v>
      </c>
      <c r="FCP4">
        <f>'[1]ASF JIRA 2020-04-02T02_35_09+00'!FCP86</f>
        <v>0</v>
      </c>
      <c r="FCQ4">
        <f>'[1]ASF JIRA 2020-04-02T02_35_09+00'!FCQ86</f>
        <v>0</v>
      </c>
      <c r="FCR4">
        <f>'[1]ASF JIRA 2020-04-02T02_35_09+00'!FCR86</f>
        <v>0</v>
      </c>
      <c r="FCS4">
        <f>'[1]ASF JIRA 2020-04-02T02_35_09+00'!FCS86</f>
        <v>0</v>
      </c>
      <c r="FCT4">
        <f>'[1]ASF JIRA 2020-04-02T02_35_09+00'!FCT86</f>
        <v>0</v>
      </c>
      <c r="FCU4">
        <f>'[1]ASF JIRA 2020-04-02T02_35_09+00'!FCU86</f>
        <v>0</v>
      </c>
      <c r="FCV4">
        <f>'[1]ASF JIRA 2020-04-02T02_35_09+00'!FCV86</f>
        <v>0</v>
      </c>
      <c r="FCW4">
        <f>'[1]ASF JIRA 2020-04-02T02_35_09+00'!FCW86</f>
        <v>0</v>
      </c>
      <c r="FCX4">
        <f>'[1]ASF JIRA 2020-04-02T02_35_09+00'!FCX86</f>
        <v>0</v>
      </c>
      <c r="FCY4">
        <f>'[1]ASF JIRA 2020-04-02T02_35_09+00'!FCY86</f>
        <v>0</v>
      </c>
      <c r="FCZ4">
        <f>'[1]ASF JIRA 2020-04-02T02_35_09+00'!FCZ86</f>
        <v>0</v>
      </c>
      <c r="FDA4">
        <f>'[1]ASF JIRA 2020-04-02T02_35_09+00'!FDA86</f>
        <v>0</v>
      </c>
      <c r="FDB4">
        <f>'[1]ASF JIRA 2020-04-02T02_35_09+00'!FDB86</f>
        <v>0</v>
      </c>
      <c r="FDC4">
        <f>'[1]ASF JIRA 2020-04-02T02_35_09+00'!FDC86</f>
        <v>0</v>
      </c>
      <c r="FDD4">
        <f>'[1]ASF JIRA 2020-04-02T02_35_09+00'!FDD86</f>
        <v>0</v>
      </c>
      <c r="FDE4">
        <f>'[1]ASF JIRA 2020-04-02T02_35_09+00'!FDE86</f>
        <v>0</v>
      </c>
      <c r="FDF4">
        <f>'[1]ASF JIRA 2020-04-02T02_35_09+00'!FDF86</f>
        <v>0</v>
      </c>
      <c r="FDG4">
        <f>'[1]ASF JIRA 2020-04-02T02_35_09+00'!FDG86</f>
        <v>0</v>
      </c>
      <c r="FDH4">
        <f>'[1]ASF JIRA 2020-04-02T02_35_09+00'!FDH86</f>
        <v>0</v>
      </c>
      <c r="FDI4">
        <f>'[1]ASF JIRA 2020-04-02T02_35_09+00'!FDI86</f>
        <v>0</v>
      </c>
      <c r="FDJ4">
        <f>'[1]ASF JIRA 2020-04-02T02_35_09+00'!FDJ86</f>
        <v>0</v>
      </c>
      <c r="FDK4">
        <f>'[1]ASF JIRA 2020-04-02T02_35_09+00'!FDK86</f>
        <v>0</v>
      </c>
      <c r="FDL4">
        <f>'[1]ASF JIRA 2020-04-02T02_35_09+00'!FDL86</f>
        <v>0</v>
      </c>
      <c r="FDM4">
        <f>'[1]ASF JIRA 2020-04-02T02_35_09+00'!FDM86</f>
        <v>0</v>
      </c>
      <c r="FDN4">
        <f>'[1]ASF JIRA 2020-04-02T02_35_09+00'!FDN86</f>
        <v>0</v>
      </c>
      <c r="FDO4">
        <f>'[1]ASF JIRA 2020-04-02T02_35_09+00'!FDO86</f>
        <v>0</v>
      </c>
      <c r="FDP4">
        <f>'[1]ASF JIRA 2020-04-02T02_35_09+00'!FDP86</f>
        <v>0</v>
      </c>
      <c r="FDQ4">
        <f>'[1]ASF JIRA 2020-04-02T02_35_09+00'!FDQ86</f>
        <v>0</v>
      </c>
      <c r="FDR4">
        <f>'[1]ASF JIRA 2020-04-02T02_35_09+00'!FDR86</f>
        <v>0</v>
      </c>
      <c r="FDS4">
        <f>'[1]ASF JIRA 2020-04-02T02_35_09+00'!FDS86</f>
        <v>0</v>
      </c>
      <c r="FDT4">
        <f>'[1]ASF JIRA 2020-04-02T02_35_09+00'!FDT86</f>
        <v>0</v>
      </c>
      <c r="FDU4">
        <f>'[1]ASF JIRA 2020-04-02T02_35_09+00'!FDU86</f>
        <v>0</v>
      </c>
      <c r="FDV4">
        <f>'[1]ASF JIRA 2020-04-02T02_35_09+00'!FDV86</f>
        <v>0</v>
      </c>
      <c r="FDW4">
        <f>'[1]ASF JIRA 2020-04-02T02_35_09+00'!FDW86</f>
        <v>0</v>
      </c>
      <c r="FDX4">
        <f>'[1]ASF JIRA 2020-04-02T02_35_09+00'!FDX86</f>
        <v>0</v>
      </c>
      <c r="FDY4">
        <f>'[1]ASF JIRA 2020-04-02T02_35_09+00'!FDY86</f>
        <v>0</v>
      </c>
      <c r="FDZ4">
        <f>'[1]ASF JIRA 2020-04-02T02_35_09+00'!FDZ86</f>
        <v>0</v>
      </c>
      <c r="FEA4">
        <f>'[1]ASF JIRA 2020-04-02T02_35_09+00'!FEA86</f>
        <v>0</v>
      </c>
      <c r="FEB4">
        <f>'[1]ASF JIRA 2020-04-02T02_35_09+00'!FEB86</f>
        <v>0</v>
      </c>
      <c r="FEC4">
        <f>'[1]ASF JIRA 2020-04-02T02_35_09+00'!FEC86</f>
        <v>0</v>
      </c>
      <c r="FED4">
        <f>'[1]ASF JIRA 2020-04-02T02_35_09+00'!FED86</f>
        <v>0</v>
      </c>
      <c r="FEE4">
        <f>'[1]ASF JIRA 2020-04-02T02_35_09+00'!FEE86</f>
        <v>0</v>
      </c>
      <c r="FEF4">
        <f>'[1]ASF JIRA 2020-04-02T02_35_09+00'!FEF86</f>
        <v>0</v>
      </c>
      <c r="FEG4">
        <f>'[1]ASF JIRA 2020-04-02T02_35_09+00'!FEG86</f>
        <v>0</v>
      </c>
      <c r="FEH4">
        <f>'[1]ASF JIRA 2020-04-02T02_35_09+00'!FEH86</f>
        <v>0</v>
      </c>
      <c r="FEI4">
        <f>'[1]ASF JIRA 2020-04-02T02_35_09+00'!FEI86</f>
        <v>0</v>
      </c>
      <c r="FEJ4">
        <f>'[1]ASF JIRA 2020-04-02T02_35_09+00'!FEJ86</f>
        <v>0</v>
      </c>
      <c r="FEK4">
        <f>'[1]ASF JIRA 2020-04-02T02_35_09+00'!FEK86</f>
        <v>0</v>
      </c>
      <c r="FEL4">
        <f>'[1]ASF JIRA 2020-04-02T02_35_09+00'!FEL86</f>
        <v>0</v>
      </c>
      <c r="FEM4">
        <f>'[1]ASF JIRA 2020-04-02T02_35_09+00'!FEM86</f>
        <v>0</v>
      </c>
      <c r="FEN4">
        <f>'[1]ASF JIRA 2020-04-02T02_35_09+00'!FEN86</f>
        <v>0</v>
      </c>
      <c r="FEO4">
        <f>'[1]ASF JIRA 2020-04-02T02_35_09+00'!FEO86</f>
        <v>0</v>
      </c>
      <c r="FEP4">
        <f>'[1]ASF JIRA 2020-04-02T02_35_09+00'!FEP86</f>
        <v>0</v>
      </c>
      <c r="FEQ4">
        <f>'[1]ASF JIRA 2020-04-02T02_35_09+00'!FEQ86</f>
        <v>0</v>
      </c>
      <c r="FER4">
        <f>'[1]ASF JIRA 2020-04-02T02_35_09+00'!FER86</f>
        <v>0</v>
      </c>
      <c r="FES4">
        <f>'[1]ASF JIRA 2020-04-02T02_35_09+00'!FES86</f>
        <v>0</v>
      </c>
      <c r="FET4">
        <f>'[1]ASF JIRA 2020-04-02T02_35_09+00'!FET86</f>
        <v>0</v>
      </c>
      <c r="FEU4">
        <f>'[1]ASF JIRA 2020-04-02T02_35_09+00'!FEU86</f>
        <v>0</v>
      </c>
      <c r="FEV4">
        <f>'[1]ASF JIRA 2020-04-02T02_35_09+00'!FEV86</f>
        <v>0</v>
      </c>
      <c r="FEW4">
        <f>'[1]ASF JIRA 2020-04-02T02_35_09+00'!FEW86</f>
        <v>0</v>
      </c>
      <c r="FEX4">
        <f>'[1]ASF JIRA 2020-04-02T02_35_09+00'!FEX86</f>
        <v>0</v>
      </c>
      <c r="FEY4">
        <f>'[1]ASF JIRA 2020-04-02T02_35_09+00'!FEY86</f>
        <v>0</v>
      </c>
      <c r="FEZ4">
        <f>'[1]ASF JIRA 2020-04-02T02_35_09+00'!FEZ86</f>
        <v>0</v>
      </c>
      <c r="FFA4">
        <f>'[1]ASF JIRA 2020-04-02T02_35_09+00'!FFA86</f>
        <v>0</v>
      </c>
      <c r="FFB4">
        <f>'[1]ASF JIRA 2020-04-02T02_35_09+00'!FFB86</f>
        <v>0</v>
      </c>
      <c r="FFC4">
        <f>'[1]ASF JIRA 2020-04-02T02_35_09+00'!FFC86</f>
        <v>0</v>
      </c>
      <c r="FFD4">
        <f>'[1]ASF JIRA 2020-04-02T02_35_09+00'!FFD86</f>
        <v>0</v>
      </c>
      <c r="FFE4">
        <f>'[1]ASF JIRA 2020-04-02T02_35_09+00'!FFE86</f>
        <v>0</v>
      </c>
      <c r="FFF4">
        <f>'[1]ASF JIRA 2020-04-02T02_35_09+00'!FFF86</f>
        <v>0</v>
      </c>
      <c r="FFG4">
        <f>'[1]ASF JIRA 2020-04-02T02_35_09+00'!FFG86</f>
        <v>0</v>
      </c>
      <c r="FFH4">
        <f>'[1]ASF JIRA 2020-04-02T02_35_09+00'!FFH86</f>
        <v>0</v>
      </c>
      <c r="FFI4">
        <f>'[1]ASF JIRA 2020-04-02T02_35_09+00'!FFI86</f>
        <v>0</v>
      </c>
      <c r="FFJ4">
        <f>'[1]ASF JIRA 2020-04-02T02_35_09+00'!FFJ86</f>
        <v>0</v>
      </c>
      <c r="FFK4">
        <f>'[1]ASF JIRA 2020-04-02T02_35_09+00'!FFK86</f>
        <v>0</v>
      </c>
      <c r="FFL4">
        <f>'[1]ASF JIRA 2020-04-02T02_35_09+00'!FFL86</f>
        <v>0</v>
      </c>
      <c r="FFM4">
        <f>'[1]ASF JIRA 2020-04-02T02_35_09+00'!FFM86</f>
        <v>0</v>
      </c>
      <c r="FFN4">
        <f>'[1]ASF JIRA 2020-04-02T02_35_09+00'!FFN86</f>
        <v>0</v>
      </c>
      <c r="FFO4">
        <f>'[1]ASF JIRA 2020-04-02T02_35_09+00'!FFO86</f>
        <v>0</v>
      </c>
      <c r="FFP4">
        <f>'[1]ASF JIRA 2020-04-02T02_35_09+00'!FFP86</f>
        <v>0</v>
      </c>
      <c r="FFQ4">
        <f>'[1]ASF JIRA 2020-04-02T02_35_09+00'!FFQ86</f>
        <v>0</v>
      </c>
      <c r="FFR4">
        <f>'[1]ASF JIRA 2020-04-02T02_35_09+00'!FFR86</f>
        <v>0</v>
      </c>
      <c r="FFS4">
        <f>'[1]ASF JIRA 2020-04-02T02_35_09+00'!FFS86</f>
        <v>0</v>
      </c>
      <c r="FFT4">
        <f>'[1]ASF JIRA 2020-04-02T02_35_09+00'!FFT86</f>
        <v>0</v>
      </c>
      <c r="FFU4">
        <f>'[1]ASF JIRA 2020-04-02T02_35_09+00'!FFU86</f>
        <v>0</v>
      </c>
      <c r="FFV4">
        <f>'[1]ASF JIRA 2020-04-02T02_35_09+00'!FFV86</f>
        <v>0</v>
      </c>
      <c r="FFW4">
        <f>'[1]ASF JIRA 2020-04-02T02_35_09+00'!FFW86</f>
        <v>0</v>
      </c>
      <c r="FFX4">
        <f>'[1]ASF JIRA 2020-04-02T02_35_09+00'!FFX86</f>
        <v>0</v>
      </c>
      <c r="FFY4">
        <f>'[1]ASF JIRA 2020-04-02T02_35_09+00'!FFY86</f>
        <v>0</v>
      </c>
      <c r="FFZ4">
        <f>'[1]ASF JIRA 2020-04-02T02_35_09+00'!FFZ86</f>
        <v>0</v>
      </c>
      <c r="FGA4">
        <f>'[1]ASF JIRA 2020-04-02T02_35_09+00'!FGA86</f>
        <v>0</v>
      </c>
      <c r="FGB4">
        <f>'[1]ASF JIRA 2020-04-02T02_35_09+00'!FGB86</f>
        <v>0</v>
      </c>
      <c r="FGC4">
        <f>'[1]ASF JIRA 2020-04-02T02_35_09+00'!FGC86</f>
        <v>0</v>
      </c>
      <c r="FGD4">
        <f>'[1]ASF JIRA 2020-04-02T02_35_09+00'!FGD86</f>
        <v>0</v>
      </c>
      <c r="FGE4">
        <f>'[1]ASF JIRA 2020-04-02T02_35_09+00'!FGE86</f>
        <v>0</v>
      </c>
      <c r="FGF4">
        <f>'[1]ASF JIRA 2020-04-02T02_35_09+00'!FGF86</f>
        <v>0</v>
      </c>
      <c r="FGG4">
        <f>'[1]ASF JIRA 2020-04-02T02_35_09+00'!FGG86</f>
        <v>0</v>
      </c>
      <c r="FGH4">
        <f>'[1]ASF JIRA 2020-04-02T02_35_09+00'!FGH86</f>
        <v>0</v>
      </c>
      <c r="FGI4">
        <f>'[1]ASF JIRA 2020-04-02T02_35_09+00'!FGI86</f>
        <v>0</v>
      </c>
      <c r="FGJ4">
        <f>'[1]ASF JIRA 2020-04-02T02_35_09+00'!FGJ86</f>
        <v>0</v>
      </c>
      <c r="FGK4">
        <f>'[1]ASF JIRA 2020-04-02T02_35_09+00'!FGK86</f>
        <v>0</v>
      </c>
      <c r="FGL4">
        <f>'[1]ASF JIRA 2020-04-02T02_35_09+00'!FGL86</f>
        <v>0</v>
      </c>
      <c r="FGM4">
        <f>'[1]ASF JIRA 2020-04-02T02_35_09+00'!FGM86</f>
        <v>0</v>
      </c>
      <c r="FGN4">
        <f>'[1]ASF JIRA 2020-04-02T02_35_09+00'!FGN86</f>
        <v>0</v>
      </c>
      <c r="FGO4">
        <f>'[1]ASF JIRA 2020-04-02T02_35_09+00'!FGO86</f>
        <v>0</v>
      </c>
      <c r="FGP4">
        <f>'[1]ASF JIRA 2020-04-02T02_35_09+00'!FGP86</f>
        <v>0</v>
      </c>
      <c r="FGQ4">
        <f>'[1]ASF JIRA 2020-04-02T02_35_09+00'!FGQ86</f>
        <v>0</v>
      </c>
      <c r="FGR4">
        <f>'[1]ASF JIRA 2020-04-02T02_35_09+00'!FGR86</f>
        <v>0</v>
      </c>
      <c r="FGS4">
        <f>'[1]ASF JIRA 2020-04-02T02_35_09+00'!FGS86</f>
        <v>0</v>
      </c>
      <c r="FGT4">
        <f>'[1]ASF JIRA 2020-04-02T02_35_09+00'!FGT86</f>
        <v>0</v>
      </c>
      <c r="FGU4">
        <f>'[1]ASF JIRA 2020-04-02T02_35_09+00'!FGU86</f>
        <v>0</v>
      </c>
      <c r="FGV4">
        <f>'[1]ASF JIRA 2020-04-02T02_35_09+00'!FGV86</f>
        <v>0</v>
      </c>
      <c r="FGW4">
        <f>'[1]ASF JIRA 2020-04-02T02_35_09+00'!FGW86</f>
        <v>0</v>
      </c>
      <c r="FGX4">
        <f>'[1]ASF JIRA 2020-04-02T02_35_09+00'!FGX86</f>
        <v>0</v>
      </c>
      <c r="FGY4">
        <f>'[1]ASF JIRA 2020-04-02T02_35_09+00'!FGY86</f>
        <v>0</v>
      </c>
      <c r="FGZ4">
        <f>'[1]ASF JIRA 2020-04-02T02_35_09+00'!FGZ86</f>
        <v>0</v>
      </c>
      <c r="FHA4">
        <f>'[1]ASF JIRA 2020-04-02T02_35_09+00'!FHA86</f>
        <v>0</v>
      </c>
      <c r="FHB4">
        <f>'[1]ASF JIRA 2020-04-02T02_35_09+00'!FHB86</f>
        <v>0</v>
      </c>
      <c r="FHC4">
        <f>'[1]ASF JIRA 2020-04-02T02_35_09+00'!FHC86</f>
        <v>0</v>
      </c>
      <c r="FHD4">
        <f>'[1]ASF JIRA 2020-04-02T02_35_09+00'!FHD86</f>
        <v>0</v>
      </c>
      <c r="FHE4">
        <f>'[1]ASF JIRA 2020-04-02T02_35_09+00'!FHE86</f>
        <v>0</v>
      </c>
      <c r="FHF4">
        <f>'[1]ASF JIRA 2020-04-02T02_35_09+00'!FHF86</f>
        <v>0</v>
      </c>
      <c r="FHG4">
        <f>'[1]ASF JIRA 2020-04-02T02_35_09+00'!FHG86</f>
        <v>0</v>
      </c>
      <c r="FHH4">
        <f>'[1]ASF JIRA 2020-04-02T02_35_09+00'!FHH86</f>
        <v>0</v>
      </c>
      <c r="FHI4">
        <f>'[1]ASF JIRA 2020-04-02T02_35_09+00'!FHI86</f>
        <v>0</v>
      </c>
      <c r="FHJ4">
        <f>'[1]ASF JIRA 2020-04-02T02_35_09+00'!FHJ86</f>
        <v>0</v>
      </c>
      <c r="FHK4">
        <f>'[1]ASF JIRA 2020-04-02T02_35_09+00'!FHK86</f>
        <v>0</v>
      </c>
      <c r="FHL4">
        <f>'[1]ASF JIRA 2020-04-02T02_35_09+00'!FHL86</f>
        <v>0</v>
      </c>
      <c r="FHM4">
        <f>'[1]ASF JIRA 2020-04-02T02_35_09+00'!FHM86</f>
        <v>0</v>
      </c>
      <c r="FHN4">
        <f>'[1]ASF JIRA 2020-04-02T02_35_09+00'!FHN86</f>
        <v>0</v>
      </c>
      <c r="FHO4">
        <f>'[1]ASF JIRA 2020-04-02T02_35_09+00'!FHO86</f>
        <v>0</v>
      </c>
      <c r="FHP4">
        <f>'[1]ASF JIRA 2020-04-02T02_35_09+00'!FHP86</f>
        <v>0</v>
      </c>
      <c r="FHQ4">
        <f>'[1]ASF JIRA 2020-04-02T02_35_09+00'!FHQ86</f>
        <v>0</v>
      </c>
      <c r="FHR4">
        <f>'[1]ASF JIRA 2020-04-02T02_35_09+00'!FHR86</f>
        <v>0</v>
      </c>
      <c r="FHS4">
        <f>'[1]ASF JIRA 2020-04-02T02_35_09+00'!FHS86</f>
        <v>0</v>
      </c>
      <c r="FHT4">
        <f>'[1]ASF JIRA 2020-04-02T02_35_09+00'!FHT86</f>
        <v>0</v>
      </c>
      <c r="FHU4">
        <f>'[1]ASF JIRA 2020-04-02T02_35_09+00'!FHU86</f>
        <v>0</v>
      </c>
      <c r="FHV4">
        <f>'[1]ASF JIRA 2020-04-02T02_35_09+00'!FHV86</f>
        <v>0</v>
      </c>
      <c r="FHW4">
        <f>'[1]ASF JIRA 2020-04-02T02_35_09+00'!FHW86</f>
        <v>0</v>
      </c>
      <c r="FHX4">
        <f>'[1]ASF JIRA 2020-04-02T02_35_09+00'!FHX86</f>
        <v>0</v>
      </c>
      <c r="FHY4">
        <f>'[1]ASF JIRA 2020-04-02T02_35_09+00'!FHY86</f>
        <v>0</v>
      </c>
      <c r="FHZ4">
        <f>'[1]ASF JIRA 2020-04-02T02_35_09+00'!FHZ86</f>
        <v>0</v>
      </c>
      <c r="FIA4">
        <f>'[1]ASF JIRA 2020-04-02T02_35_09+00'!FIA86</f>
        <v>0</v>
      </c>
      <c r="FIB4">
        <f>'[1]ASF JIRA 2020-04-02T02_35_09+00'!FIB86</f>
        <v>0</v>
      </c>
      <c r="FIC4">
        <f>'[1]ASF JIRA 2020-04-02T02_35_09+00'!FIC86</f>
        <v>0</v>
      </c>
      <c r="FID4">
        <f>'[1]ASF JIRA 2020-04-02T02_35_09+00'!FID86</f>
        <v>0</v>
      </c>
      <c r="FIE4">
        <f>'[1]ASF JIRA 2020-04-02T02_35_09+00'!FIE86</f>
        <v>0</v>
      </c>
      <c r="FIF4">
        <f>'[1]ASF JIRA 2020-04-02T02_35_09+00'!FIF86</f>
        <v>0</v>
      </c>
      <c r="FIG4">
        <f>'[1]ASF JIRA 2020-04-02T02_35_09+00'!FIG86</f>
        <v>0</v>
      </c>
      <c r="FIH4">
        <f>'[1]ASF JIRA 2020-04-02T02_35_09+00'!FIH86</f>
        <v>0</v>
      </c>
      <c r="FII4">
        <f>'[1]ASF JIRA 2020-04-02T02_35_09+00'!FII86</f>
        <v>0</v>
      </c>
      <c r="FIJ4">
        <f>'[1]ASF JIRA 2020-04-02T02_35_09+00'!FIJ86</f>
        <v>0</v>
      </c>
      <c r="FIK4">
        <f>'[1]ASF JIRA 2020-04-02T02_35_09+00'!FIK86</f>
        <v>0</v>
      </c>
      <c r="FIL4">
        <f>'[1]ASF JIRA 2020-04-02T02_35_09+00'!FIL86</f>
        <v>0</v>
      </c>
      <c r="FIM4">
        <f>'[1]ASF JIRA 2020-04-02T02_35_09+00'!FIM86</f>
        <v>0</v>
      </c>
      <c r="FIN4">
        <f>'[1]ASF JIRA 2020-04-02T02_35_09+00'!FIN86</f>
        <v>0</v>
      </c>
      <c r="FIO4">
        <f>'[1]ASF JIRA 2020-04-02T02_35_09+00'!FIO86</f>
        <v>0</v>
      </c>
      <c r="FIP4">
        <f>'[1]ASF JIRA 2020-04-02T02_35_09+00'!FIP86</f>
        <v>0</v>
      </c>
      <c r="FIQ4">
        <f>'[1]ASF JIRA 2020-04-02T02_35_09+00'!FIQ86</f>
        <v>0</v>
      </c>
      <c r="FIR4">
        <f>'[1]ASF JIRA 2020-04-02T02_35_09+00'!FIR86</f>
        <v>0</v>
      </c>
      <c r="FIS4">
        <f>'[1]ASF JIRA 2020-04-02T02_35_09+00'!FIS86</f>
        <v>0</v>
      </c>
      <c r="FIT4">
        <f>'[1]ASF JIRA 2020-04-02T02_35_09+00'!FIT86</f>
        <v>0</v>
      </c>
      <c r="FIU4">
        <f>'[1]ASF JIRA 2020-04-02T02_35_09+00'!FIU86</f>
        <v>0</v>
      </c>
      <c r="FIV4">
        <f>'[1]ASF JIRA 2020-04-02T02_35_09+00'!FIV86</f>
        <v>0</v>
      </c>
      <c r="FIW4">
        <f>'[1]ASF JIRA 2020-04-02T02_35_09+00'!FIW86</f>
        <v>0</v>
      </c>
      <c r="FIX4">
        <f>'[1]ASF JIRA 2020-04-02T02_35_09+00'!FIX86</f>
        <v>0</v>
      </c>
      <c r="FIY4">
        <f>'[1]ASF JIRA 2020-04-02T02_35_09+00'!FIY86</f>
        <v>0</v>
      </c>
      <c r="FIZ4">
        <f>'[1]ASF JIRA 2020-04-02T02_35_09+00'!FIZ86</f>
        <v>0</v>
      </c>
      <c r="FJA4">
        <f>'[1]ASF JIRA 2020-04-02T02_35_09+00'!FJA86</f>
        <v>0</v>
      </c>
      <c r="FJB4">
        <f>'[1]ASF JIRA 2020-04-02T02_35_09+00'!FJB86</f>
        <v>0</v>
      </c>
      <c r="FJC4">
        <f>'[1]ASF JIRA 2020-04-02T02_35_09+00'!FJC86</f>
        <v>0</v>
      </c>
      <c r="FJD4">
        <f>'[1]ASF JIRA 2020-04-02T02_35_09+00'!FJD86</f>
        <v>0</v>
      </c>
      <c r="FJE4">
        <f>'[1]ASF JIRA 2020-04-02T02_35_09+00'!FJE86</f>
        <v>0</v>
      </c>
      <c r="FJF4">
        <f>'[1]ASF JIRA 2020-04-02T02_35_09+00'!FJF86</f>
        <v>0</v>
      </c>
      <c r="FJG4">
        <f>'[1]ASF JIRA 2020-04-02T02_35_09+00'!FJG86</f>
        <v>0</v>
      </c>
      <c r="FJH4">
        <f>'[1]ASF JIRA 2020-04-02T02_35_09+00'!FJH86</f>
        <v>0</v>
      </c>
      <c r="FJI4">
        <f>'[1]ASF JIRA 2020-04-02T02_35_09+00'!FJI86</f>
        <v>0</v>
      </c>
      <c r="FJJ4">
        <f>'[1]ASF JIRA 2020-04-02T02_35_09+00'!FJJ86</f>
        <v>0</v>
      </c>
      <c r="FJK4">
        <f>'[1]ASF JIRA 2020-04-02T02_35_09+00'!FJK86</f>
        <v>0</v>
      </c>
      <c r="FJL4">
        <f>'[1]ASF JIRA 2020-04-02T02_35_09+00'!FJL86</f>
        <v>0</v>
      </c>
      <c r="FJM4">
        <f>'[1]ASF JIRA 2020-04-02T02_35_09+00'!FJM86</f>
        <v>0</v>
      </c>
      <c r="FJN4">
        <f>'[1]ASF JIRA 2020-04-02T02_35_09+00'!FJN86</f>
        <v>0</v>
      </c>
      <c r="FJO4">
        <f>'[1]ASF JIRA 2020-04-02T02_35_09+00'!FJO86</f>
        <v>0</v>
      </c>
      <c r="FJP4">
        <f>'[1]ASF JIRA 2020-04-02T02_35_09+00'!FJP86</f>
        <v>0</v>
      </c>
      <c r="FJQ4">
        <f>'[1]ASF JIRA 2020-04-02T02_35_09+00'!FJQ86</f>
        <v>0</v>
      </c>
      <c r="FJR4">
        <f>'[1]ASF JIRA 2020-04-02T02_35_09+00'!FJR86</f>
        <v>0</v>
      </c>
      <c r="FJS4">
        <f>'[1]ASF JIRA 2020-04-02T02_35_09+00'!FJS86</f>
        <v>0</v>
      </c>
      <c r="FJT4">
        <f>'[1]ASF JIRA 2020-04-02T02_35_09+00'!FJT86</f>
        <v>0</v>
      </c>
      <c r="FJU4">
        <f>'[1]ASF JIRA 2020-04-02T02_35_09+00'!FJU86</f>
        <v>0</v>
      </c>
      <c r="FJV4">
        <f>'[1]ASF JIRA 2020-04-02T02_35_09+00'!FJV86</f>
        <v>0</v>
      </c>
      <c r="FJW4">
        <f>'[1]ASF JIRA 2020-04-02T02_35_09+00'!FJW86</f>
        <v>0</v>
      </c>
      <c r="FJX4">
        <f>'[1]ASF JIRA 2020-04-02T02_35_09+00'!FJX86</f>
        <v>0</v>
      </c>
      <c r="FJY4">
        <f>'[1]ASF JIRA 2020-04-02T02_35_09+00'!FJY86</f>
        <v>0</v>
      </c>
      <c r="FJZ4">
        <f>'[1]ASF JIRA 2020-04-02T02_35_09+00'!FJZ86</f>
        <v>0</v>
      </c>
      <c r="FKA4">
        <f>'[1]ASF JIRA 2020-04-02T02_35_09+00'!FKA86</f>
        <v>0</v>
      </c>
      <c r="FKB4">
        <f>'[1]ASF JIRA 2020-04-02T02_35_09+00'!FKB86</f>
        <v>0</v>
      </c>
      <c r="FKC4">
        <f>'[1]ASF JIRA 2020-04-02T02_35_09+00'!FKC86</f>
        <v>0</v>
      </c>
      <c r="FKD4">
        <f>'[1]ASF JIRA 2020-04-02T02_35_09+00'!FKD86</f>
        <v>0</v>
      </c>
      <c r="FKE4">
        <f>'[1]ASF JIRA 2020-04-02T02_35_09+00'!FKE86</f>
        <v>0</v>
      </c>
      <c r="FKF4">
        <f>'[1]ASF JIRA 2020-04-02T02_35_09+00'!FKF86</f>
        <v>0</v>
      </c>
      <c r="FKG4">
        <f>'[1]ASF JIRA 2020-04-02T02_35_09+00'!FKG86</f>
        <v>0</v>
      </c>
      <c r="FKH4">
        <f>'[1]ASF JIRA 2020-04-02T02_35_09+00'!FKH86</f>
        <v>0</v>
      </c>
      <c r="FKI4">
        <f>'[1]ASF JIRA 2020-04-02T02_35_09+00'!FKI86</f>
        <v>0</v>
      </c>
      <c r="FKJ4">
        <f>'[1]ASF JIRA 2020-04-02T02_35_09+00'!FKJ86</f>
        <v>0</v>
      </c>
      <c r="FKK4">
        <f>'[1]ASF JIRA 2020-04-02T02_35_09+00'!FKK86</f>
        <v>0</v>
      </c>
      <c r="FKL4">
        <f>'[1]ASF JIRA 2020-04-02T02_35_09+00'!FKL86</f>
        <v>0</v>
      </c>
      <c r="FKM4">
        <f>'[1]ASF JIRA 2020-04-02T02_35_09+00'!FKM86</f>
        <v>0</v>
      </c>
      <c r="FKN4">
        <f>'[1]ASF JIRA 2020-04-02T02_35_09+00'!FKN86</f>
        <v>0</v>
      </c>
      <c r="FKO4">
        <f>'[1]ASF JIRA 2020-04-02T02_35_09+00'!FKO86</f>
        <v>0</v>
      </c>
      <c r="FKP4">
        <f>'[1]ASF JIRA 2020-04-02T02_35_09+00'!FKP86</f>
        <v>0</v>
      </c>
      <c r="FKQ4">
        <f>'[1]ASF JIRA 2020-04-02T02_35_09+00'!FKQ86</f>
        <v>0</v>
      </c>
      <c r="FKR4">
        <f>'[1]ASF JIRA 2020-04-02T02_35_09+00'!FKR86</f>
        <v>0</v>
      </c>
      <c r="FKS4">
        <f>'[1]ASF JIRA 2020-04-02T02_35_09+00'!FKS86</f>
        <v>0</v>
      </c>
      <c r="FKT4">
        <f>'[1]ASF JIRA 2020-04-02T02_35_09+00'!FKT86</f>
        <v>0</v>
      </c>
      <c r="FKU4">
        <f>'[1]ASF JIRA 2020-04-02T02_35_09+00'!FKU86</f>
        <v>0</v>
      </c>
      <c r="FKV4">
        <f>'[1]ASF JIRA 2020-04-02T02_35_09+00'!FKV86</f>
        <v>0</v>
      </c>
      <c r="FKW4">
        <f>'[1]ASF JIRA 2020-04-02T02_35_09+00'!FKW86</f>
        <v>0</v>
      </c>
      <c r="FKX4">
        <f>'[1]ASF JIRA 2020-04-02T02_35_09+00'!FKX86</f>
        <v>0</v>
      </c>
      <c r="FKY4">
        <f>'[1]ASF JIRA 2020-04-02T02_35_09+00'!FKY86</f>
        <v>0</v>
      </c>
      <c r="FKZ4">
        <f>'[1]ASF JIRA 2020-04-02T02_35_09+00'!FKZ86</f>
        <v>0</v>
      </c>
      <c r="FLA4">
        <f>'[1]ASF JIRA 2020-04-02T02_35_09+00'!FLA86</f>
        <v>0</v>
      </c>
      <c r="FLB4">
        <f>'[1]ASF JIRA 2020-04-02T02_35_09+00'!FLB86</f>
        <v>0</v>
      </c>
      <c r="FLC4">
        <f>'[1]ASF JIRA 2020-04-02T02_35_09+00'!FLC86</f>
        <v>0</v>
      </c>
      <c r="FLD4">
        <f>'[1]ASF JIRA 2020-04-02T02_35_09+00'!FLD86</f>
        <v>0</v>
      </c>
      <c r="FLE4">
        <f>'[1]ASF JIRA 2020-04-02T02_35_09+00'!FLE86</f>
        <v>0</v>
      </c>
      <c r="FLF4">
        <f>'[1]ASF JIRA 2020-04-02T02_35_09+00'!FLF86</f>
        <v>0</v>
      </c>
      <c r="FLG4">
        <f>'[1]ASF JIRA 2020-04-02T02_35_09+00'!FLG86</f>
        <v>0</v>
      </c>
      <c r="FLH4">
        <f>'[1]ASF JIRA 2020-04-02T02_35_09+00'!FLH86</f>
        <v>0</v>
      </c>
      <c r="FLI4">
        <f>'[1]ASF JIRA 2020-04-02T02_35_09+00'!FLI86</f>
        <v>0</v>
      </c>
      <c r="FLJ4">
        <f>'[1]ASF JIRA 2020-04-02T02_35_09+00'!FLJ86</f>
        <v>0</v>
      </c>
      <c r="FLK4">
        <f>'[1]ASF JIRA 2020-04-02T02_35_09+00'!FLK86</f>
        <v>0</v>
      </c>
      <c r="FLL4">
        <f>'[1]ASF JIRA 2020-04-02T02_35_09+00'!FLL86</f>
        <v>0</v>
      </c>
      <c r="FLM4">
        <f>'[1]ASF JIRA 2020-04-02T02_35_09+00'!FLM86</f>
        <v>0</v>
      </c>
      <c r="FLN4">
        <f>'[1]ASF JIRA 2020-04-02T02_35_09+00'!FLN86</f>
        <v>0</v>
      </c>
      <c r="FLO4">
        <f>'[1]ASF JIRA 2020-04-02T02_35_09+00'!FLO86</f>
        <v>0</v>
      </c>
      <c r="FLP4">
        <f>'[1]ASF JIRA 2020-04-02T02_35_09+00'!FLP86</f>
        <v>0</v>
      </c>
      <c r="FLQ4">
        <f>'[1]ASF JIRA 2020-04-02T02_35_09+00'!FLQ86</f>
        <v>0</v>
      </c>
      <c r="FLR4">
        <f>'[1]ASF JIRA 2020-04-02T02_35_09+00'!FLR86</f>
        <v>0</v>
      </c>
      <c r="FLS4">
        <f>'[1]ASF JIRA 2020-04-02T02_35_09+00'!FLS86</f>
        <v>0</v>
      </c>
      <c r="FLT4">
        <f>'[1]ASF JIRA 2020-04-02T02_35_09+00'!FLT86</f>
        <v>0</v>
      </c>
      <c r="FLU4">
        <f>'[1]ASF JIRA 2020-04-02T02_35_09+00'!FLU86</f>
        <v>0</v>
      </c>
      <c r="FLV4">
        <f>'[1]ASF JIRA 2020-04-02T02_35_09+00'!FLV86</f>
        <v>0</v>
      </c>
      <c r="FLW4">
        <f>'[1]ASF JIRA 2020-04-02T02_35_09+00'!FLW86</f>
        <v>0</v>
      </c>
      <c r="FLX4">
        <f>'[1]ASF JIRA 2020-04-02T02_35_09+00'!FLX86</f>
        <v>0</v>
      </c>
      <c r="FLY4">
        <f>'[1]ASF JIRA 2020-04-02T02_35_09+00'!FLY86</f>
        <v>0</v>
      </c>
      <c r="FLZ4">
        <f>'[1]ASF JIRA 2020-04-02T02_35_09+00'!FLZ86</f>
        <v>0</v>
      </c>
      <c r="FMA4">
        <f>'[1]ASF JIRA 2020-04-02T02_35_09+00'!FMA86</f>
        <v>0</v>
      </c>
      <c r="FMB4">
        <f>'[1]ASF JIRA 2020-04-02T02_35_09+00'!FMB86</f>
        <v>0</v>
      </c>
      <c r="FMC4">
        <f>'[1]ASF JIRA 2020-04-02T02_35_09+00'!FMC86</f>
        <v>0</v>
      </c>
      <c r="FMD4">
        <f>'[1]ASF JIRA 2020-04-02T02_35_09+00'!FMD86</f>
        <v>0</v>
      </c>
      <c r="FME4">
        <f>'[1]ASF JIRA 2020-04-02T02_35_09+00'!FME86</f>
        <v>0</v>
      </c>
      <c r="FMF4">
        <f>'[1]ASF JIRA 2020-04-02T02_35_09+00'!FMF86</f>
        <v>0</v>
      </c>
      <c r="FMG4">
        <f>'[1]ASF JIRA 2020-04-02T02_35_09+00'!FMG86</f>
        <v>0</v>
      </c>
      <c r="FMH4">
        <f>'[1]ASF JIRA 2020-04-02T02_35_09+00'!FMH86</f>
        <v>0</v>
      </c>
      <c r="FMI4">
        <f>'[1]ASF JIRA 2020-04-02T02_35_09+00'!FMI86</f>
        <v>0</v>
      </c>
      <c r="FMJ4">
        <f>'[1]ASF JIRA 2020-04-02T02_35_09+00'!FMJ86</f>
        <v>0</v>
      </c>
      <c r="FMK4">
        <f>'[1]ASF JIRA 2020-04-02T02_35_09+00'!FMK86</f>
        <v>0</v>
      </c>
      <c r="FML4">
        <f>'[1]ASF JIRA 2020-04-02T02_35_09+00'!FML86</f>
        <v>0</v>
      </c>
      <c r="FMM4">
        <f>'[1]ASF JIRA 2020-04-02T02_35_09+00'!FMM86</f>
        <v>0</v>
      </c>
      <c r="FMN4">
        <f>'[1]ASF JIRA 2020-04-02T02_35_09+00'!FMN86</f>
        <v>0</v>
      </c>
      <c r="FMO4">
        <f>'[1]ASF JIRA 2020-04-02T02_35_09+00'!FMO86</f>
        <v>0</v>
      </c>
      <c r="FMP4">
        <f>'[1]ASF JIRA 2020-04-02T02_35_09+00'!FMP86</f>
        <v>0</v>
      </c>
      <c r="FMQ4">
        <f>'[1]ASF JIRA 2020-04-02T02_35_09+00'!FMQ86</f>
        <v>0</v>
      </c>
      <c r="FMR4">
        <f>'[1]ASF JIRA 2020-04-02T02_35_09+00'!FMR86</f>
        <v>0</v>
      </c>
      <c r="FMS4">
        <f>'[1]ASF JIRA 2020-04-02T02_35_09+00'!FMS86</f>
        <v>0</v>
      </c>
      <c r="FMT4">
        <f>'[1]ASF JIRA 2020-04-02T02_35_09+00'!FMT86</f>
        <v>0</v>
      </c>
      <c r="FMU4">
        <f>'[1]ASF JIRA 2020-04-02T02_35_09+00'!FMU86</f>
        <v>0</v>
      </c>
      <c r="FMV4">
        <f>'[1]ASF JIRA 2020-04-02T02_35_09+00'!FMV86</f>
        <v>0</v>
      </c>
      <c r="FMW4">
        <f>'[1]ASF JIRA 2020-04-02T02_35_09+00'!FMW86</f>
        <v>0</v>
      </c>
      <c r="FMX4">
        <f>'[1]ASF JIRA 2020-04-02T02_35_09+00'!FMX86</f>
        <v>0</v>
      </c>
      <c r="FMY4">
        <f>'[1]ASF JIRA 2020-04-02T02_35_09+00'!FMY86</f>
        <v>0</v>
      </c>
      <c r="FMZ4">
        <f>'[1]ASF JIRA 2020-04-02T02_35_09+00'!FMZ86</f>
        <v>0</v>
      </c>
      <c r="FNA4">
        <f>'[1]ASF JIRA 2020-04-02T02_35_09+00'!FNA86</f>
        <v>0</v>
      </c>
      <c r="FNB4">
        <f>'[1]ASF JIRA 2020-04-02T02_35_09+00'!FNB86</f>
        <v>0</v>
      </c>
      <c r="FNC4">
        <f>'[1]ASF JIRA 2020-04-02T02_35_09+00'!FNC86</f>
        <v>0</v>
      </c>
      <c r="FND4">
        <f>'[1]ASF JIRA 2020-04-02T02_35_09+00'!FND86</f>
        <v>0</v>
      </c>
      <c r="FNE4">
        <f>'[1]ASF JIRA 2020-04-02T02_35_09+00'!FNE86</f>
        <v>0</v>
      </c>
      <c r="FNF4">
        <f>'[1]ASF JIRA 2020-04-02T02_35_09+00'!FNF86</f>
        <v>0</v>
      </c>
      <c r="FNG4">
        <f>'[1]ASF JIRA 2020-04-02T02_35_09+00'!FNG86</f>
        <v>0</v>
      </c>
      <c r="FNH4">
        <f>'[1]ASF JIRA 2020-04-02T02_35_09+00'!FNH86</f>
        <v>0</v>
      </c>
      <c r="FNI4">
        <f>'[1]ASF JIRA 2020-04-02T02_35_09+00'!FNI86</f>
        <v>0</v>
      </c>
      <c r="FNJ4">
        <f>'[1]ASF JIRA 2020-04-02T02_35_09+00'!FNJ86</f>
        <v>0</v>
      </c>
      <c r="FNK4">
        <f>'[1]ASF JIRA 2020-04-02T02_35_09+00'!FNK86</f>
        <v>0</v>
      </c>
      <c r="FNL4">
        <f>'[1]ASF JIRA 2020-04-02T02_35_09+00'!FNL86</f>
        <v>0</v>
      </c>
      <c r="FNM4">
        <f>'[1]ASF JIRA 2020-04-02T02_35_09+00'!FNM86</f>
        <v>0</v>
      </c>
      <c r="FNN4">
        <f>'[1]ASF JIRA 2020-04-02T02_35_09+00'!FNN86</f>
        <v>0</v>
      </c>
      <c r="FNO4">
        <f>'[1]ASF JIRA 2020-04-02T02_35_09+00'!FNO86</f>
        <v>0</v>
      </c>
      <c r="FNP4">
        <f>'[1]ASF JIRA 2020-04-02T02_35_09+00'!FNP86</f>
        <v>0</v>
      </c>
      <c r="FNQ4">
        <f>'[1]ASF JIRA 2020-04-02T02_35_09+00'!FNQ86</f>
        <v>0</v>
      </c>
      <c r="FNR4">
        <f>'[1]ASF JIRA 2020-04-02T02_35_09+00'!FNR86</f>
        <v>0</v>
      </c>
      <c r="FNS4">
        <f>'[1]ASF JIRA 2020-04-02T02_35_09+00'!FNS86</f>
        <v>0</v>
      </c>
      <c r="FNT4">
        <f>'[1]ASF JIRA 2020-04-02T02_35_09+00'!FNT86</f>
        <v>0</v>
      </c>
      <c r="FNU4">
        <f>'[1]ASF JIRA 2020-04-02T02_35_09+00'!FNU86</f>
        <v>0</v>
      </c>
      <c r="FNV4">
        <f>'[1]ASF JIRA 2020-04-02T02_35_09+00'!FNV86</f>
        <v>0</v>
      </c>
      <c r="FNW4">
        <f>'[1]ASF JIRA 2020-04-02T02_35_09+00'!FNW86</f>
        <v>0</v>
      </c>
      <c r="FNX4">
        <f>'[1]ASF JIRA 2020-04-02T02_35_09+00'!FNX86</f>
        <v>0</v>
      </c>
      <c r="FNY4">
        <f>'[1]ASF JIRA 2020-04-02T02_35_09+00'!FNY86</f>
        <v>0</v>
      </c>
      <c r="FNZ4">
        <f>'[1]ASF JIRA 2020-04-02T02_35_09+00'!FNZ86</f>
        <v>0</v>
      </c>
      <c r="FOA4">
        <f>'[1]ASF JIRA 2020-04-02T02_35_09+00'!FOA86</f>
        <v>0</v>
      </c>
      <c r="FOB4">
        <f>'[1]ASF JIRA 2020-04-02T02_35_09+00'!FOB86</f>
        <v>0</v>
      </c>
      <c r="FOC4">
        <f>'[1]ASF JIRA 2020-04-02T02_35_09+00'!FOC86</f>
        <v>0</v>
      </c>
      <c r="FOD4">
        <f>'[1]ASF JIRA 2020-04-02T02_35_09+00'!FOD86</f>
        <v>0</v>
      </c>
      <c r="FOE4">
        <f>'[1]ASF JIRA 2020-04-02T02_35_09+00'!FOE86</f>
        <v>0</v>
      </c>
      <c r="FOF4">
        <f>'[1]ASF JIRA 2020-04-02T02_35_09+00'!FOF86</f>
        <v>0</v>
      </c>
      <c r="FOG4">
        <f>'[1]ASF JIRA 2020-04-02T02_35_09+00'!FOG86</f>
        <v>0</v>
      </c>
      <c r="FOH4">
        <f>'[1]ASF JIRA 2020-04-02T02_35_09+00'!FOH86</f>
        <v>0</v>
      </c>
      <c r="FOI4">
        <f>'[1]ASF JIRA 2020-04-02T02_35_09+00'!FOI86</f>
        <v>0</v>
      </c>
      <c r="FOJ4">
        <f>'[1]ASF JIRA 2020-04-02T02_35_09+00'!FOJ86</f>
        <v>0</v>
      </c>
      <c r="FOK4">
        <f>'[1]ASF JIRA 2020-04-02T02_35_09+00'!FOK86</f>
        <v>0</v>
      </c>
      <c r="FOL4">
        <f>'[1]ASF JIRA 2020-04-02T02_35_09+00'!FOL86</f>
        <v>0</v>
      </c>
      <c r="FOM4">
        <f>'[1]ASF JIRA 2020-04-02T02_35_09+00'!FOM86</f>
        <v>0</v>
      </c>
      <c r="FON4">
        <f>'[1]ASF JIRA 2020-04-02T02_35_09+00'!FON86</f>
        <v>0</v>
      </c>
      <c r="FOO4">
        <f>'[1]ASF JIRA 2020-04-02T02_35_09+00'!FOO86</f>
        <v>0</v>
      </c>
      <c r="FOP4">
        <f>'[1]ASF JIRA 2020-04-02T02_35_09+00'!FOP86</f>
        <v>0</v>
      </c>
      <c r="FOQ4">
        <f>'[1]ASF JIRA 2020-04-02T02_35_09+00'!FOQ86</f>
        <v>0</v>
      </c>
      <c r="FOR4">
        <f>'[1]ASF JIRA 2020-04-02T02_35_09+00'!FOR86</f>
        <v>0</v>
      </c>
      <c r="FOS4">
        <f>'[1]ASF JIRA 2020-04-02T02_35_09+00'!FOS86</f>
        <v>0</v>
      </c>
      <c r="FOT4">
        <f>'[1]ASF JIRA 2020-04-02T02_35_09+00'!FOT86</f>
        <v>0</v>
      </c>
      <c r="FOU4">
        <f>'[1]ASF JIRA 2020-04-02T02_35_09+00'!FOU86</f>
        <v>0</v>
      </c>
      <c r="FOV4">
        <f>'[1]ASF JIRA 2020-04-02T02_35_09+00'!FOV86</f>
        <v>0</v>
      </c>
      <c r="FOW4">
        <f>'[1]ASF JIRA 2020-04-02T02_35_09+00'!FOW86</f>
        <v>0</v>
      </c>
      <c r="FOX4">
        <f>'[1]ASF JIRA 2020-04-02T02_35_09+00'!FOX86</f>
        <v>0</v>
      </c>
      <c r="FOY4">
        <f>'[1]ASF JIRA 2020-04-02T02_35_09+00'!FOY86</f>
        <v>0</v>
      </c>
      <c r="FOZ4">
        <f>'[1]ASF JIRA 2020-04-02T02_35_09+00'!FOZ86</f>
        <v>0</v>
      </c>
      <c r="FPA4">
        <f>'[1]ASF JIRA 2020-04-02T02_35_09+00'!FPA86</f>
        <v>0</v>
      </c>
      <c r="FPB4">
        <f>'[1]ASF JIRA 2020-04-02T02_35_09+00'!FPB86</f>
        <v>0</v>
      </c>
      <c r="FPC4">
        <f>'[1]ASF JIRA 2020-04-02T02_35_09+00'!FPC86</f>
        <v>0</v>
      </c>
      <c r="FPD4">
        <f>'[1]ASF JIRA 2020-04-02T02_35_09+00'!FPD86</f>
        <v>0</v>
      </c>
      <c r="FPE4">
        <f>'[1]ASF JIRA 2020-04-02T02_35_09+00'!FPE86</f>
        <v>0</v>
      </c>
      <c r="FPF4">
        <f>'[1]ASF JIRA 2020-04-02T02_35_09+00'!FPF86</f>
        <v>0</v>
      </c>
      <c r="FPG4">
        <f>'[1]ASF JIRA 2020-04-02T02_35_09+00'!FPG86</f>
        <v>0</v>
      </c>
      <c r="FPH4">
        <f>'[1]ASF JIRA 2020-04-02T02_35_09+00'!FPH86</f>
        <v>0</v>
      </c>
      <c r="FPI4">
        <f>'[1]ASF JIRA 2020-04-02T02_35_09+00'!FPI86</f>
        <v>0</v>
      </c>
      <c r="FPJ4">
        <f>'[1]ASF JIRA 2020-04-02T02_35_09+00'!FPJ86</f>
        <v>0</v>
      </c>
      <c r="FPK4">
        <f>'[1]ASF JIRA 2020-04-02T02_35_09+00'!FPK86</f>
        <v>0</v>
      </c>
      <c r="FPL4">
        <f>'[1]ASF JIRA 2020-04-02T02_35_09+00'!FPL86</f>
        <v>0</v>
      </c>
      <c r="FPM4">
        <f>'[1]ASF JIRA 2020-04-02T02_35_09+00'!FPM86</f>
        <v>0</v>
      </c>
      <c r="FPN4">
        <f>'[1]ASF JIRA 2020-04-02T02_35_09+00'!FPN86</f>
        <v>0</v>
      </c>
      <c r="FPO4">
        <f>'[1]ASF JIRA 2020-04-02T02_35_09+00'!FPO86</f>
        <v>0</v>
      </c>
      <c r="FPP4">
        <f>'[1]ASF JIRA 2020-04-02T02_35_09+00'!FPP86</f>
        <v>0</v>
      </c>
      <c r="FPQ4">
        <f>'[1]ASF JIRA 2020-04-02T02_35_09+00'!FPQ86</f>
        <v>0</v>
      </c>
      <c r="FPR4">
        <f>'[1]ASF JIRA 2020-04-02T02_35_09+00'!FPR86</f>
        <v>0</v>
      </c>
      <c r="FPS4">
        <f>'[1]ASF JIRA 2020-04-02T02_35_09+00'!FPS86</f>
        <v>0</v>
      </c>
      <c r="FPT4">
        <f>'[1]ASF JIRA 2020-04-02T02_35_09+00'!FPT86</f>
        <v>0</v>
      </c>
      <c r="FPU4">
        <f>'[1]ASF JIRA 2020-04-02T02_35_09+00'!FPU86</f>
        <v>0</v>
      </c>
      <c r="FPV4">
        <f>'[1]ASF JIRA 2020-04-02T02_35_09+00'!FPV86</f>
        <v>0</v>
      </c>
      <c r="FPW4">
        <f>'[1]ASF JIRA 2020-04-02T02_35_09+00'!FPW86</f>
        <v>0</v>
      </c>
      <c r="FPX4">
        <f>'[1]ASF JIRA 2020-04-02T02_35_09+00'!FPX86</f>
        <v>0</v>
      </c>
      <c r="FPY4">
        <f>'[1]ASF JIRA 2020-04-02T02_35_09+00'!FPY86</f>
        <v>0</v>
      </c>
      <c r="FPZ4">
        <f>'[1]ASF JIRA 2020-04-02T02_35_09+00'!FPZ86</f>
        <v>0</v>
      </c>
      <c r="FQA4">
        <f>'[1]ASF JIRA 2020-04-02T02_35_09+00'!FQA86</f>
        <v>0</v>
      </c>
      <c r="FQB4">
        <f>'[1]ASF JIRA 2020-04-02T02_35_09+00'!FQB86</f>
        <v>0</v>
      </c>
      <c r="FQC4">
        <f>'[1]ASF JIRA 2020-04-02T02_35_09+00'!FQC86</f>
        <v>0</v>
      </c>
      <c r="FQD4">
        <f>'[1]ASF JIRA 2020-04-02T02_35_09+00'!FQD86</f>
        <v>0</v>
      </c>
      <c r="FQE4">
        <f>'[1]ASF JIRA 2020-04-02T02_35_09+00'!FQE86</f>
        <v>0</v>
      </c>
      <c r="FQF4">
        <f>'[1]ASF JIRA 2020-04-02T02_35_09+00'!FQF86</f>
        <v>0</v>
      </c>
      <c r="FQG4">
        <f>'[1]ASF JIRA 2020-04-02T02_35_09+00'!FQG86</f>
        <v>0</v>
      </c>
      <c r="FQH4">
        <f>'[1]ASF JIRA 2020-04-02T02_35_09+00'!FQH86</f>
        <v>0</v>
      </c>
      <c r="FQI4">
        <f>'[1]ASF JIRA 2020-04-02T02_35_09+00'!FQI86</f>
        <v>0</v>
      </c>
      <c r="FQJ4">
        <f>'[1]ASF JIRA 2020-04-02T02_35_09+00'!FQJ86</f>
        <v>0</v>
      </c>
      <c r="FQK4">
        <f>'[1]ASF JIRA 2020-04-02T02_35_09+00'!FQK86</f>
        <v>0</v>
      </c>
      <c r="FQL4">
        <f>'[1]ASF JIRA 2020-04-02T02_35_09+00'!FQL86</f>
        <v>0</v>
      </c>
      <c r="FQM4">
        <f>'[1]ASF JIRA 2020-04-02T02_35_09+00'!FQM86</f>
        <v>0</v>
      </c>
      <c r="FQN4">
        <f>'[1]ASF JIRA 2020-04-02T02_35_09+00'!FQN86</f>
        <v>0</v>
      </c>
      <c r="FQO4">
        <f>'[1]ASF JIRA 2020-04-02T02_35_09+00'!FQO86</f>
        <v>0</v>
      </c>
      <c r="FQP4">
        <f>'[1]ASF JIRA 2020-04-02T02_35_09+00'!FQP86</f>
        <v>0</v>
      </c>
      <c r="FQQ4">
        <f>'[1]ASF JIRA 2020-04-02T02_35_09+00'!FQQ86</f>
        <v>0</v>
      </c>
      <c r="FQR4">
        <f>'[1]ASF JIRA 2020-04-02T02_35_09+00'!FQR86</f>
        <v>0</v>
      </c>
      <c r="FQS4">
        <f>'[1]ASF JIRA 2020-04-02T02_35_09+00'!FQS86</f>
        <v>0</v>
      </c>
      <c r="FQT4">
        <f>'[1]ASF JIRA 2020-04-02T02_35_09+00'!FQT86</f>
        <v>0</v>
      </c>
      <c r="FQU4">
        <f>'[1]ASF JIRA 2020-04-02T02_35_09+00'!FQU86</f>
        <v>0</v>
      </c>
      <c r="FQV4">
        <f>'[1]ASF JIRA 2020-04-02T02_35_09+00'!FQV86</f>
        <v>0</v>
      </c>
      <c r="FQW4">
        <f>'[1]ASF JIRA 2020-04-02T02_35_09+00'!FQW86</f>
        <v>0</v>
      </c>
      <c r="FQX4">
        <f>'[1]ASF JIRA 2020-04-02T02_35_09+00'!FQX86</f>
        <v>0</v>
      </c>
      <c r="FQY4">
        <f>'[1]ASF JIRA 2020-04-02T02_35_09+00'!FQY86</f>
        <v>0</v>
      </c>
      <c r="FQZ4">
        <f>'[1]ASF JIRA 2020-04-02T02_35_09+00'!FQZ86</f>
        <v>0</v>
      </c>
      <c r="FRA4">
        <f>'[1]ASF JIRA 2020-04-02T02_35_09+00'!FRA86</f>
        <v>0</v>
      </c>
      <c r="FRB4">
        <f>'[1]ASF JIRA 2020-04-02T02_35_09+00'!FRB86</f>
        <v>0</v>
      </c>
      <c r="FRC4">
        <f>'[1]ASF JIRA 2020-04-02T02_35_09+00'!FRC86</f>
        <v>0</v>
      </c>
      <c r="FRD4">
        <f>'[1]ASF JIRA 2020-04-02T02_35_09+00'!FRD86</f>
        <v>0</v>
      </c>
      <c r="FRE4">
        <f>'[1]ASF JIRA 2020-04-02T02_35_09+00'!FRE86</f>
        <v>0</v>
      </c>
      <c r="FRF4">
        <f>'[1]ASF JIRA 2020-04-02T02_35_09+00'!FRF86</f>
        <v>0</v>
      </c>
      <c r="FRG4">
        <f>'[1]ASF JIRA 2020-04-02T02_35_09+00'!FRG86</f>
        <v>0</v>
      </c>
      <c r="FRH4">
        <f>'[1]ASF JIRA 2020-04-02T02_35_09+00'!FRH86</f>
        <v>0</v>
      </c>
      <c r="FRI4">
        <f>'[1]ASF JIRA 2020-04-02T02_35_09+00'!FRI86</f>
        <v>0</v>
      </c>
      <c r="FRJ4">
        <f>'[1]ASF JIRA 2020-04-02T02_35_09+00'!FRJ86</f>
        <v>0</v>
      </c>
      <c r="FRK4">
        <f>'[1]ASF JIRA 2020-04-02T02_35_09+00'!FRK86</f>
        <v>0</v>
      </c>
      <c r="FRL4">
        <f>'[1]ASF JIRA 2020-04-02T02_35_09+00'!FRL86</f>
        <v>0</v>
      </c>
      <c r="FRM4">
        <f>'[1]ASF JIRA 2020-04-02T02_35_09+00'!FRM86</f>
        <v>0</v>
      </c>
      <c r="FRN4">
        <f>'[1]ASF JIRA 2020-04-02T02_35_09+00'!FRN86</f>
        <v>0</v>
      </c>
      <c r="FRO4">
        <f>'[1]ASF JIRA 2020-04-02T02_35_09+00'!FRO86</f>
        <v>0</v>
      </c>
      <c r="FRP4">
        <f>'[1]ASF JIRA 2020-04-02T02_35_09+00'!FRP86</f>
        <v>0</v>
      </c>
      <c r="FRQ4">
        <f>'[1]ASF JIRA 2020-04-02T02_35_09+00'!FRQ86</f>
        <v>0</v>
      </c>
      <c r="FRR4">
        <f>'[1]ASF JIRA 2020-04-02T02_35_09+00'!FRR86</f>
        <v>0</v>
      </c>
      <c r="FRS4">
        <f>'[1]ASF JIRA 2020-04-02T02_35_09+00'!FRS86</f>
        <v>0</v>
      </c>
      <c r="FRT4">
        <f>'[1]ASF JIRA 2020-04-02T02_35_09+00'!FRT86</f>
        <v>0</v>
      </c>
      <c r="FRU4">
        <f>'[1]ASF JIRA 2020-04-02T02_35_09+00'!FRU86</f>
        <v>0</v>
      </c>
      <c r="FRV4">
        <f>'[1]ASF JIRA 2020-04-02T02_35_09+00'!FRV86</f>
        <v>0</v>
      </c>
      <c r="FRW4">
        <f>'[1]ASF JIRA 2020-04-02T02_35_09+00'!FRW86</f>
        <v>0</v>
      </c>
      <c r="FRX4">
        <f>'[1]ASF JIRA 2020-04-02T02_35_09+00'!FRX86</f>
        <v>0</v>
      </c>
      <c r="FRY4">
        <f>'[1]ASF JIRA 2020-04-02T02_35_09+00'!FRY86</f>
        <v>0</v>
      </c>
      <c r="FRZ4">
        <f>'[1]ASF JIRA 2020-04-02T02_35_09+00'!FRZ86</f>
        <v>0</v>
      </c>
      <c r="FSA4">
        <f>'[1]ASF JIRA 2020-04-02T02_35_09+00'!FSA86</f>
        <v>0</v>
      </c>
      <c r="FSB4">
        <f>'[1]ASF JIRA 2020-04-02T02_35_09+00'!FSB86</f>
        <v>0</v>
      </c>
      <c r="FSC4">
        <f>'[1]ASF JIRA 2020-04-02T02_35_09+00'!FSC86</f>
        <v>0</v>
      </c>
      <c r="FSD4">
        <f>'[1]ASF JIRA 2020-04-02T02_35_09+00'!FSD86</f>
        <v>0</v>
      </c>
      <c r="FSE4">
        <f>'[1]ASF JIRA 2020-04-02T02_35_09+00'!FSE86</f>
        <v>0</v>
      </c>
      <c r="FSF4">
        <f>'[1]ASF JIRA 2020-04-02T02_35_09+00'!FSF86</f>
        <v>0</v>
      </c>
      <c r="FSG4">
        <f>'[1]ASF JIRA 2020-04-02T02_35_09+00'!FSG86</f>
        <v>0</v>
      </c>
      <c r="FSH4">
        <f>'[1]ASF JIRA 2020-04-02T02_35_09+00'!FSH86</f>
        <v>0</v>
      </c>
      <c r="FSI4">
        <f>'[1]ASF JIRA 2020-04-02T02_35_09+00'!FSI86</f>
        <v>0</v>
      </c>
      <c r="FSJ4">
        <f>'[1]ASF JIRA 2020-04-02T02_35_09+00'!FSJ86</f>
        <v>0</v>
      </c>
      <c r="FSK4">
        <f>'[1]ASF JIRA 2020-04-02T02_35_09+00'!FSK86</f>
        <v>0</v>
      </c>
      <c r="FSL4">
        <f>'[1]ASF JIRA 2020-04-02T02_35_09+00'!FSL86</f>
        <v>0</v>
      </c>
      <c r="FSM4">
        <f>'[1]ASF JIRA 2020-04-02T02_35_09+00'!FSM86</f>
        <v>0</v>
      </c>
      <c r="FSN4">
        <f>'[1]ASF JIRA 2020-04-02T02_35_09+00'!FSN86</f>
        <v>0</v>
      </c>
      <c r="FSO4">
        <f>'[1]ASF JIRA 2020-04-02T02_35_09+00'!FSO86</f>
        <v>0</v>
      </c>
      <c r="FSP4">
        <f>'[1]ASF JIRA 2020-04-02T02_35_09+00'!FSP86</f>
        <v>0</v>
      </c>
      <c r="FSQ4">
        <f>'[1]ASF JIRA 2020-04-02T02_35_09+00'!FSQ86</f>
        <v>0</v>
      </c>
      <c r="FSR4">
        <f>'[1]ASF JIRA 2020-04-02T02_35_09+00'!FSR86</f>
        <v>0</v>
      </c>
      <c r="FSS4">
        <f>'[1]ASF JIRA 2020-04-02T02_35_09+00'!FSS86</f>
        <v>0</v>
      </c>
      <c r="FST4">
        <f>'[1]ASF JIRA 2020-04-02T02_35_09+00'!FST86</f>
        <v>0</v>
      </c>
      <c r="FSU4">
        <f>'[1]ASF JIRA 2020-04-02T02_35_09+00'!FSU86</f>
        <v>0</v>
      </c>
      <c r="FSV4">
        <f>'[1]ASF JIRA 2020-04-02T02_35_09+00'!FSV86</f>
        <v>0</v>
      </c>
      <c r="FSW4">
        <f>'[1]ASF JIRA 2020-04-02T02_35_09+00'!FSW86</f>
        <v>0</v>
      </c>
      <c r="FSX4">
        <f>'[1]ASF JIRA 2020-04-02T02_35_09+00'!FSX86</f>
        <v>0</v>
      </c>
      <c r="FSY4">
        <f>'[1]ASF JIRA 2020-04-02T02_35_09+00'!FSY86</f>
        <v>0</v>
      </c>
      <c r="FSZ4">
        <f>'[1]ASF JIRA 2020-04-02T02_35_09+00'!FSZ86</f>
        <v>0</v>
      </c>
      <c r="FTA4">
        <f>'[1]ASF JIRA 2020-04-02T02_35_09+00'!FTA86</f>
        <v>0</v>
      </c>
      <c r="FTB4">
        <f>'[1]ASF JIRA 2020-04-02T02_35_09+00'!FTB86</f>
        <v>0</v>
      </c>
      <c r="FTC4">
        <f>'[1]ASF JIRA 2020-04-02T02_35_09+00'!FTC86</f>
        <v>0</v>
      </c>
      <c r="FTD4">
        <f>'[1]ASF JIRA 2020-04-02T02_35_09+00'!FTD86</f>
        <v>0</v>
      </c>
      <c r="FTE4">
        <f>'[1]ASF JIRA 2020-04-02T02_35_09+00'!FTE86</f>
        <v>0</v>
      </c>
      <c r="FTF4">
        <f>'[1]ASF JIRA 2020-04-02T02_35_09+00'!FTF86</f>
        <v>0</v>
      </c>
      <c r="FTG4">
        <f>'[1]ASF JIRA 2020-04-02T02_35_09+00'!FTG86</f>
        <v>0</v>
      </c>
      <c r="FTH4">
        <f>'[1]ASF JIRA 2020-04-02T02_35_09+00'!FTH86</f>
        <v>0</v>
      </c>
      <c r="FTI4">
        <f>'[1]ASF JIRA 2020-04-02T02_35_09+00'!FTI86</f>
        <v>0</v>
      </c>
      <c r="FTJ4">
        <f>'[1]ASF JIRA 2020-04-02T02_35_09+00'!FTJ86</f>
        <v>0</v>
      </c>
      <c r="FTK4">
        <f>'[1]ASF JIRA 2020-04-02T02_35_09+00'!FTK86</f>
        <v>0</v>
      </c>
      <c r="FTL4">
        <f>'[1]ASF JIRA 2020-04-02T02_35_09+00'!FTL86</f>
        <v>0</v>
      </c>
      <c r="FTM4">
        <f>'[1]ASF JIRA 2020-04-02T02_35_09+00'!FTM86</f>
        <v>0</v>
      </c>
      <c r="FTN4">
        <f>'[1]ASF JIRA 2020-04-02T02_35_09+00'!FTN86</f>
        <v>0</v>
      </c>
      <c r="FTO4">
        <f>'[1]ASF JIRA 2020-04-02T02_35_09+00'!FTO86</f>
        <v>0</v>
      </c>
      <c r="FTP4">
        <f>'[1]ASF JIRA 2020-04-02T02_35_09+00'!FTP86</f>
        <v>0</v>
      </c>
      <c r="FTQ4">
        <f>'[1]ASF JIRA 2020-04-02T02_35_09+00'!FTQ86</f>
        <v>0</v>
      </c>
      <c r="FTR4">
        <f>'[1]ASF JIRA 2020-04-02T02_35_09+00'!FTR86</f>
        <v>0</v>
      </c>
      <c r="FTS4">
        <f>'[1]ASF JIRA 2020-04-02T02_35_09+00'!FTS86</f>
        <v>0</v>
      </c>
      <c r="FTT4">
        <f>'[1]ASF JIRA 2020-04-02T02_35_09+00'!FTT86</f>
        <v>0</v>
      </c>
      <c r="FTU4">
        <f>'[1]ASF JIRA 2020-04-02T02_35_09+00'!FTU86</f>
        <v>0</v>
      </c>
      <c r="FTV4">
        <f>'[1]ASF JIRA 2020-04-02T02_35_09+00'!FTV86</f>
        <v>0</v>
      </c>
      <c r="FTW4">
        <f>'[1]ASF JIRA 2020-04-02T02_35_09+00'!FTW86</f>
        <v>0</v>
      </c>
      <c r="FTX4">
        <f>'[1]ASF JIRA 2020-04-02T02_35_09+00'!FTX86</f>
        <v>0</v>
      </c>
      <c r="FTY4">
        <f>'[1]ASF JIRA 2020-04-02T02_35_09+00'!FTY86</f>
        <v>0</v>
      </c>
      <c r="FTZ4">
        <f>'[1]ASF JIRA 2020-04-02T02_35_09+00'!FTZ86</f>
        <v>0</v>
      </c>
      <c r="FUA4">
        <f>'[1]ASF JIRA 2020-04-02T02_35_09+00'!FUA86</f>
        <v>0</v>
      </c>
      <c r="FUB4">
        <f>'[1]ASF JIRA 2020-04-02T02_35_09+00'!FUB86</f>
        <v>0</v>
      </c>
      <c r="FUC4">
        <f>'[1]ASF JIRA 2020-04-02T02_35_09+00'!FUC86</f>
        <v>0</v>
      </c>
      <c r="FUD4">
        <f>'[1]ASF JIRA 2020-04-02T02_35_09+00'!FUD86</f>
        <v>0</v>
      </c>
      <c r="FUE4">
        <f>'[1]ASF JIRA 2020-04-02T02_35_09+00'!FUE86</f>
        <v>0</v>
      </c>
      <c r="FUF4">
        <f>'[1]ASF JIRA 2020-04-02T02_35_09+00'!FUF86</f>
        <v>0</v>
      </c>
      <c r="FUG4">
        <f>'[1]ASF JIRA 2020-04-02T02_35_09+00'!FUG86</f>
        <v>0</v>
      </c>
      <c r="FUH4">
        <f>'[1]ASF JIRA 2020-04-02T02_35_09+00'!FUH86</f>
        <v>0</v>
      </c>
      <c r="FUI4">
        <f>'[1]ASF JIRA 2020-04-02T02_35_09+00'!FUI86</f>
        <v>0</v>
      </c>
      <c r="FUJ4">
        <f>'[1]ASF JIRA 2020-04-02T02_35_09+00'!FUJ86</f>
        <v>0</v>
      </c>
      <c r="FUK4">
        <f>'[1]ASF JIRA 2020-04-02T02_35_09+00'!FUK86</f>
        <v>0</v>
      </c>
      <c r="FUL4">
        <f>'[1]ASF JIRA 2020-04-02T02_35_09+00'!FUL86</f>
        <v>0</v>
      </c>
      <c r="FUM4">
        <f>'[1]ASF JIRA 2020-04-02T02_35_09+00'!FUM86</f>
        <v>0</v>
      </c>
      <c r="FUN4">
        <f>'[1]ASF JIRA 2020-04-02T02_35_09+00'!FUN86</f>
        <v>0</v>
      </c>
      <c r="FUO4">
        <f>'[1]ASF JIRA 2020-04-02T02_35_09+00'!FUO86</f>
        <v>0</v>
      </c>
      <c r="FUP4">
        <f>'[1]ASF JIRA 2020-04-02T02_35_09+00'!FUP86</f>
        <v>0</v>
      </c>
      <c r="FUQ4">
        <f>'[1]ASF JIRA 2020-04-02T02_35_09+00'!FUQ86</f>
        <v>0</v>
      </c>
      <c r="FUR4">
        <f>'[1]ASF JIRA 2020-04-02T02_35_09+00'!FUR86</f>
        <v>0</v>
      </c>
      <c r="FUS4">
        <f>'[1]ASF JIRA 2020-04-02T02_35_09+00'!FUS86</f>
        <v>0</v>
      </c>
      <c r="FUT4">
        <f>'[1]ASF JIRA 2020-04-02T02_35_09+00'!FUT86</f>
        <v>0</v>
      </c>
      <c r="FUU4">
        <f>'[1]ASF JIRA 2020-04-02T02_35_09+00'!FUU86</f>
        <v>0</v>
      </c>
      <c r="FUV4">
        <f>'[1]ASF JIRA 2020-04-02T02_35_09+00'!FUV86</f>
        <v>0</v>
      </c>
      <c r="FUW4">
        <f>'[1]ASF JIRA 2020-04-02T02_35_09+00'!FUW86</f>
        <v>0</v>
      </c>
      <c r="FUX4">
        <f>'[1]ASF JIRA 2020-04-02T02_35_09+00'!FUX86</f>
        <v>0</v>
      </c>
      <c r="FUY4">
        <f>'[1]ASF JIRA 2020-04-02T02_35_09+00'!FUY86</f>
        <v>0</v>
      </c>
      <c r="FUZ4">
        <f>'[1]ASF JIRA 2020-04-02T02_35_09+00'!FUZ86</f>
        <v>0</v>
      </c>
      <c r="FVA4">
        <f>'[1]ASF JIRA 2020-04-02T02_35_09+00'!FVA86</f>
        <v>0</v>
      </c>
      <c r="FVB4">
        <f>'[1]ASF JIRA 2020-04-02T02_35_09+00'!FVB86</f>
        <v>0</v>
      </c>
      <c r="FVC4">
        <f>'[1]ASF JIRA 2020-04-02T02_35_09+00'!FVC86</f>
        <v>0</v>
      </c>
      <c r="FVD4">
        <f>'[1]ASF JIRA 2020-04-02T02_35_09+00'!FVD86</f>
        <v>0</v>
      </c>
      <c r="FVE4">
        <f>'[1]ASF JIRA 2020-04-02T02_35_09+00'!FVE86</f>
        <v>0</v>
      </c>
      <c r="FVF4">
        <f>'[1]ASF JIRA 2020-04-02T02_35_09+00'!FVF86</f>
        <v>0</v>
      </c>
      <c r="FVG4">
        <f>'[1]ASF JIRA 2020-04-02T02_35_09+00'!FVG86</f>
        <v>0</v>
      </c>
      <c r="FVH4">
        <f>'[1]ASF JIRA 2020-04-02T02_35_09+00'!FVH86</f>
        <v>0</v>
      </c>
      <c r="FVI4">
        <f>'[1]ASF JIRA 2020-04-02T02_35_09+00'!FVI86</f>
        <v>0</v>
      </c>
      <c r="FVJ4">
        <f>'[1]ASF JIRA 2020-04-02T02_35_09+00'!FVJ86</f>
        <v>0</v>
      </c>
      <c r="FVK4">
        <f>'[1]ASF JIRA 2020-04-02T02_35_09+00'!FVK86</f>
        <v>0</v>
      </c>
      <c r="FVL4">
        <f>'[1]ASF JIRA 2020-04-02T02_35_09+00'!FVL86</f>
        <v>0</v>
      </c>
      <c r="FVM4">
        <f>'[1]ASF JIRA 2020-04-02T02_35_09+00'!FVM86</f>
        <v>0</v>
      </c>
      <c r="FVN4">
        <f>'[1]ASF JIRA 2020-04-02T02_35_09+00'!FVN86</f>
        <v>0</v>
      </c>
      <c r="FVO4">
        <f>'[1]ASF JIRA 2020-04-02T02_35_09+00'!FVO86</f>
        <v>0</v>
      </c>
      <c r="FVP4">
        <f>'[1]ASF JIRA 2020-04-02T02_35_09+00'!FVP86</f>
        <v>0</v>
      </c>
      <c r="FVQ4">
        <f>'[1]ASF JIRA 2020-04-02T02_35_09+00'!FVQ86</f>
        <v>0</v>
      </c>
      <c r="FVR4">
        <f>'[1]ASF JIRA 2020-04-02T02_35_09+00'!FVR86</f>
        <v>0</v>
      </c>
      <c r="FVS4">
        <f>'[1]ASF JIRA 2020-04-02T02_35_09+00'!FVS86</f>
        <v>0</v>
      </c>
      <c r="FVT4">
        <f>'[1]ASF JIRA 2020-04-02T02_35_09+00'!FVT86</f>
        <v>0</v>
      </c>
      <c r="FVU4">
        <f>'[1]ASF JIRA 2020-04-02T02_35_09+00'!FVU86</f>
        <v>0</v>
      </c>
      <c r="FVV4">
        <f>'[1]ASF JIRA 2020-04-02T02_35_09+00'!FVV86</f>
        <v>0</v>
      </c>
      <c r="FVW4">
        <f>'[1]ASF JIRA 2020-04-02T02_35_09+00'!FVW86</f>
        <v>0</v>
      </c>
      <c r="FVX4">
        <f>'[1]ASF JIRA 2020-04-02T02_35_09+00'!FVX86</f>
        <v>0</v>
      </c>
      <c r="FVY4">
        <f>'[1]ASF JIRA 2020-04-02T02_35_09+00'!FVY86</f>
        <v>0</v>
      </c>
      <c r="FVZ4">
        <f>'[1]ASF JIRA 2020-04-02T02_35_09+00'!FVZ86</f>
        <v>0</v>
      </c>
      <c r="FWA4">
        <f>'[1]ASF JIRA 2020-04-02T02_35_09+00'!FWA86</f>
        <v>0</v>
      </c>
      <c r="FWB4">
        <f>'[1]ASF JIRA 2020-04-02T02_35_09+00'!FWB86</f>
        <v>0</v>
      </c>
      <c r="FWC4">
        <f>'[1]ASF JIRA 2020-04-02T02_35_09+00'!FWC86</f>
        <v>0</v>
      </c>
      <c r="FWD4">
        <f>'[1]ASF JIRA 2020-04-02T02_35_09+00'!FWD86</f>
        <v>0</v>
      </c>
      <c r="FWE4">
        <f>'[1]ASF JIRA 2020-04-02T02_35_09+00'!FWE86</f>
        <v>0</v>
      </c>
      <c r="FWF4">
        <f>'[1]ASF JIRA 2020-04-02T02_35_09+00'!FWF86</f>
        <v>0</v>
      </c>
      <c r="FWG4">
        <f>'[1]ASF JIRA 2020-04-02T02_35_09+00'!FWG86</f>
        <v>0</v>
      </c>
      <c r="FWH4">
        <f>'[1]ASF JIRA 2020-04-02T02_35_09+00'!FWH86</f>
        <v>0</v>
      </c>
      <c r="FWI4">
        <f>'[1]ASF JIRA 2020-04-02T02_35_09+00'!FWI86</f>
        <v>0</v>
      </c>
      <c r="FWJ4">
        <f>'[1]ASF JIRA 2020-04-02T02_35_09+00'!FWJ86</f>
        <v>0</v>
      </c>
      <c r="FWK4">
        <f>'[1]ASF JIRA 2020-04-02T02_35_09+00'!FWK86</f>
        <v>0</v>
      </c>
      <c r="FWL4">
        <f>'[1]ASF JIRA 2020-04-02T02_35_09+00'!FWL86</f>
        <v>0</v>
      </c>
      <c r="FWM4">
        <f>'[1]ASF JIRA 2020-04-02T02_35_09+00'!FWM86</f>
        <v>0</v>
      </c>
      <c r="FWN4">
        <f>'[1]ASF JIRA 2020-04-02T02_35_09+00'!FWN86</f>
        <v>0</v>
      </c>
      <c r="FWO4">
        <f>'[1]ASF JIRA 2020-04-02T02_35_09+00'!FWO86</f>
        <v>0</v>
      </c>
      <c r="FWP4">
        <f>'[1]ASF JIRA 2020-04-02T02_35_09+00'!FWP86</f>
        <v>0</v>
      </c>
      <c r="FWQ4">
        <f>'[1]ASF JIRA 2020-04-02T02_35_09+00'!FWQ86</f>
        <v>0</v>
      </c>
      <c r="FWR4">
        <f>'[1]ASF JIRA 2020-04-02T02_35_09+00'!FWR86</f>
        <v>0</v>
      </c>
      <c r="FWS4">
        <f>'[1]ASF JIRA 2020-04-02T02_35_09+00'!FWS86</f>
        <v>0</v>
      </c>
      <c r="FWT4">
        <f>'[1]ASF JIRA 2020-04-02T02_35_09+00'!FWT86</f>
        <v>0</v>
      </c>
      <c r="FWU4">
        <f>'[1]ASF JIRA 2020-04-02T02_35_09+00'!FWU86</f>
        <v>0</v>
      </c>
      <c r="FWV4">
        <f>'[1]ASF JIRA 2020-04-02T02_35_09+00'!FWV86</f>
        <v>0</v>
      </c>
      <c r="FWW4">
        <f>'[1]ASF JIRA 2020-04-02T02_35_09+00'!FWW86</f>
        <v>0</v>
      </c>
      <c r="FWX4">
        <f>'[1]ASF JIRA 2020-04-02T02_35_09+00'!FWX86</f>
        <v>0</v>
      </c>
      <c r="FWY4">
        <f>'[1]ASF JIRA 2020-04-02T02_35_09+00'!FWY86</f>
        <v>0</v>
      </c>
      <c r="FWZ4">
        <f>'[1]ASF JIRA 2020-04-02T02_35_09+00'!FWZ86</f>
        <v>0</v>
      </c>
      <c r="FXA4">
        <f>'[1]ASF JIRA 2020-04-02T02_35_09+00'!FXA86</f>
        <v>0</v>
      </c>
      <c r="FXB4">
        <f>'[1]ASF JIRA 2020-04-02T02_35_09+00'!FXB86</f>
        <v>0</v>
      </c>
      <c r="FXC4">
        <f>'[1]ASF JIRA 2020-04-02T02_35_09+00'!FXC86</f>
        <v>0</v>
      </c>
      <c r="FXD4">
        <f>'[1]ASF JIRA 2020-04-02T02_35_09+00'!FXD86</f>
        <v>0</v>
      </c>
      <c r="FXE4">
        <f>'[1]ASF JIRA 2020-04-02T02_35_09+00'!FXE86</f>
        <v>0</v>
      </c>
      <c r="FXF4">
        <f>'[1]ASF JIRA 2020-04-02T02_35_09+00'!FXF86</f>
        <v>0</v>
      </c>
      <c r="FXG4">
        <f>'[1]ASF JIRA 2020-04-02T02_35_09+00'!FXG86</f>
        <v>0</v>
      </c>
      <c r="FXH4">
        <f>'[1]ASF JIRA 2020-04-02T02_35_09+00'!FXH86</f>
        <v>0</v>
      </c>
      <c r="FXI4">
        <f>'[1]ASF JIRA 2020-04-02T02_35_09+00'!FXI86</f>
        <v>0</v>
      </c>
      <c r="FXJ4">
        <f>'[1]ASF JIRA 2020-04-02T02_35_09+00'!FXJ86</f>
        <v>0</v>
      </c>
      <c r="FXK4">
        <f>'[1]ASF JIRA 2020-04-02T02_35_09+00'!FXK86</f>
        <v>0</v>
      </c>
      <c r="FXL4">
        <f>'[1]ASF JIRA 2020-04-02T02_35_09+00'!FXL86</f>
        <v>0</v>
      </c>
      <c r="FXM4">
        <f>'[1]ASF JIRA 2020-04-02T02_35_09+00'!FXM86</f>
        <v>0</v>
      </c>
      <c r="FXN4">
        <f>'[1]ASF JIRA 2020-04-02T02_35_09+00'!FXN86</f>
        <v>0</v>
      </c>
      <c r="FXO4">
        <f>'[1]ASF JIRA 2020-04-02T02_35_09+00'!FXO86</f>
        <v>0</v>
      </c>
      <c r="FXP4">
        <f>'[1]ASF JIRA 2020-04-02T02_35_09+00'!FXP86</f>
        <v>0</v>
      </c>
      <c r="FXQ4">
        <f>'[1]ASF JIRA 2020-04-02T02_35_09+00'!FXQ86</f>
        <v>0</v>
      </c>
      <c r="FXR4">
        <f>'[1]ASF JIRA 2020-04-02T02_35_09+00'!FXR86</f>
        <v>0</v>
      </c>
      <c r="FXS4">
        <f>'[1]ASF JIRA 2020-04-02T02_35_09+00'!FXS86</f>
        <v>0</v>
      </c>
      <c r="FXT4">
        <f>'[1]ASF JIRA 2020-04-02T02_35_09+00'!FXT86</f>
        <v>0</v>
      </c>
      <c r="FXU4">
        <f>'[1]ASF JIRA 2020-04-02T02_35_09+00'!FXU86</f>
        <v>0</v>
      </c>
      <c r="FXV4">
        <f>'[1]ASF JIRA 2020-04-02T02_35_09+00'!FXV86</f>
        <v>0</v>
      </c>
      <c r="FXW4">
        <f>'[1]ASF JIRA 2020-04-02T02_35_09+00'!FXW86</f>
        <v>0</v>
      </c>
      <c r="FXX4">
        <f>'[1]ASF JIRA 2020-04-02T02_35_09+00'!FXX86</f>
        <v>0</v>
      </c>
      <c r="FXY4">
        <f>'[1]ASF JIRA 2020-04-02T02_35_09+00'!FXY86</f>
        <v>0</v>
      </c>
      <c r="FXZ4">
        <f>'[1]ASF JIRA 2020-04-02T02_35_09+00'!FXZ86</f>
        <v>0</v>
      </c>
      <c r="FYA4">
        <f>'[1]ASF JIRA 2020-04-02T02_35_09+00'!FYA86</f>
        <v>0</v>
      </c>
      <c r="FYB4">
        <f>'[1]ASF JIRA 2020-04-02T02_35_09+00'!FYB86</f>
        <v>0</v>
      </c>
      <c r="FYC4">
        <f>'[1]ASF JIRA 2020-04-02T02_35_09+00'!FYC86</f>
        <v>0</v>
      </c>
      <c r="FYD4">
        <f>'[1]ASF JIRA 2020-04-02T02_35_09+00'!FYD86</f>
        <v>0</v>
      </c>
      <c r="FYE4">
        <f>'[1]ASF JIRA 2020-04-02T02_35_09+00'!FYE86</f>
        <v>0</v>
      </c>
      <c r="FYF4">
        <f>'[1]ASF JIRA 2020-04-02T02_35_09+00'!FYF86</f>
        <v>0</v>
      </c>
      <c r="FYG4">
        <f>'[1]ASF JIRA 2020-04-02T02_35_09+00'!FYG86</f>
        <v>0</v>
      </c>
      <c r="FYH4">
        <f>'[1]ASF JIRA 2020-04-02T02_35_09+00'!FYH86</f>
        <v>0</v>
      </c>
      <c r="FYI4">
        <f>'[1]ASF JIRA 2020-04-02T02_35_09+00'!FYI86</f>
        <v>0</v>
      </c>
      <c r="FYJ4">
        <f>'[1]ASF JIRA 2020-04-02T02_35_09+00'!FYJ86</f>
        <v>0</v>
      </c>
      <c r="FYK4">
        <f>'[1]ASF JIRA 2020-04-02T02_35_09+00'!FYK86</f>
        <v>0</v>
      </c>
      <c r="FYL4">
        <f>'[1]ASF JIRA 2020-04-02T02_35_09+00'!FYL86</f>
        <v>0</v>
      </c>
      <c r="FYM4">
        <f>'[1]ASF JIRA 2020-04-02T02_35_09+00'!FYM86</f>
        <v>0</v>
      </c>
      <c r="FYN4">
        <f>'[1]ASF JIRA 2020-04-02T02_35_09+00'!FYN86</f>
        <v>0</v>
      </c>
      <c r="FYO4">
        <f>'[1]ASF JIRA 2020-04-02T02_35_09+00'!FYO86</f>
        <v>0</v>
      </c>
      <c r="FYP4">
        <f>'[1]ASF JIRA 2020-04-02T02_35_09+00'!FYP86</f>
        <v>0</v>
      </c>
      <c r="FYQ4">
        <f>'[1]ASF JIRA 2020-04-02T02_35_09+00'!FYQ86</f>
        <v>0</v>
      </c>
      <c r="FYR4">
        <f>'[1]ASF JIRA 2020-04-02T02_35_09+00'!FYR86</f>
        <v>0</v>
      </c>
      <c r="FYS4">
        <f>'[1]ASF JIRA 2020-04-02T02_35_09+00'!FYS86</f>
        <v>0</v>
      </c>
      <c r="FYT4">
        <f>'[1]ASF JIRA 2020-04-02T02_35_09+00'!FYT86</f>
        <v>0</v>
      </c>
      <c r="FYU4">
        <f>'[1]ASF JIRA 2020-04-02T02_35_09+00'!FYU86</f>
        <v>0</v>
      </c>
      <c r="FYV4">
        <f>'[1]ASF JIRA 2020-04-02T02_35_09+00'!FYV86</f>
        <v>0</v>
      </c>
      <c r="FYW4">
        <f>'[1]ASF JIRA 2020-04-02T02_35_09+00'!FYW86</f>
        <v>0</v>
      </c>
      <c r="FYX4">
        <f>'[1]ASF JIRA 2020-04-02T02_35_09+00'!FYX86</f>
        <v>0</v>
      </c>
      <c r="FYY4">
        <f>'[1]ASF JIRA 2020-04-02T02_35_09+00'!FYY86</f>
        <v>0</v>
      </c>
      <c r="FYZ4">
        <f>'[1]ASF JIRA 2020-04-02T02_35_09+00'!FYZ86</f>
        <v>0</v>
      </c>
      <c r="FZA4">
        <f>'[1]ASF JIRA 2020-04-02T02_35_09+00'!FZA86</f>
        <v>0</v>
      </c>
      <c r="FZB4">
        <f>'[1]ASF JIRA 2020-04-02T02_35_09+00'!FZB86</f>
        <v>0</v>
      </c>
      <c r="FZC4">
        <f>'[1]ASF JIRA 2020-04-02T02_35_09+00'!FZC86</f>
        <v>0</v>
      </c>
      <c r="FZD4">
        <f>'[1]ASF JIRA 2020-04-02T02_35_09+00'!FZD86</f>
        <v>0</v>
      </c>
      <c r="FZE4">
        <f>'[1]ASF JIRA 2020-04-02T02_35_09+00'!FZE86</f>
        <v>0</v>
      </c>
      <c r="FZF4">
        <f>'[1]ASF JIRA 2020-04-02T02_35_09+00'!FZF86</f>
        <v>0</v>
      </c>
      <c r="FZG4">
        <f>'[1]ASF JIRA 2020-04-02T02_35_09+00'!FZG86</f>
        <v>0</v>
      </c>
      <c r="FZH4">
        <f>'[1]ASF JIRA 2020-04-02T02_35_09+00'!FZH86</f>
        <v>0</v>
      </c>
      <c r="FZI4">
        <f>'[1]ASF JIRA 2020-04-02T02_35_09+00'!FZI86</f>
        <v>0</v>
      </c>
      <c r="FZJ4">
        <f>'[1]ASF JIRA 2020-04-02T02_35_09+00'!FZJ86</f>
        <v>0</v>
      </c>
      <c r="FZK4">
        <f>'[1]ASF JIRA 2020-04-02T02_35_09+00'!FZK86</f>
        <v>0</v>
      </c>
      <c r="FZL4">
        <f>'[1]ASF JIRA 2020-04-02T02_35_09+00'!FZL86</f>
        <v>0</v>
      </c>
      <c r="FZM4">
        <f>'[1]ASF JIRA 2020-04-02T02_35_09+00'!FZM86</f>
        <v>0</v>
      </c>
      <c r="FZN4">
        <f>'[1]ASF JIRA 2020-04-02T02_35_09+00'!FZN86</f>
        <v>0</v>
      </c>
      <c r="FZO4">
        <f>'[1]ASF JIRA 2020-04-02T02_35_09+00'!FZO86</f>
        <v>0</v>
      </c>
      <c r="FZP4">
        <f>'[1]ASF JIRA 2020-04-02T02_35_09+00'!FZP86</f>
        <v>0</v>
      </c>
      <c r="FZQ4">
        <f>'[1]ASF JIRA 2020-04-02T02_35_09+00'!FZQ86</f>
        <v>0</v>
      </c>
      <c r="FZR4">
        <f>'[1]ASF JIRA 2020-04-02T02_35_09+00'!FZR86</f>
        <v>0</v>
      </c>
      <c r="FZS4">
        <f>'[1]ASF JIRA 2020-04-02T02_35_09+00'!FZS86</f>
        <v>0</v>
      </c>
      <c r="FZT4">
        <f>'[1]ASF JIRA 2020-04-02T02_35_09+00'!FZT86</f>
        <v>0</v>
      </c>
      <c r="FZU4">
        <f>'[1]ASF JIRA 2020-04-02T02_35_09+00'!FZU86</f>
        <v>0</v>
      </c>
      <c r="FZV4">
        <f>'[1]ASF JIRA 2020-04-02T02_35_09+00'!FZV86</f>
        <v>0</v>
      </c>
      <c r="FZW4">
        <f>'[1]ASF JIRA 2020-04-02T02_35_09+00'!FZW86</f>
        <v>0</v>
      </c>
      <c r="FZX4">
        <f>'[1]ASF JIRA 2020-04-02T02_35_09+00'!FZX86</f>
        <v>0</v>
      </c>
      <c r="FZY4">
        <f>'[1]ASF JIRA 2020-04-02T02_35_09+00'!FZY86</f>
        <v>0</v>
      </c>
      <c r="FZZ4">
        <f>'[1]ASF JIRA 2020-04-02T02_35_09+00'!FZZ86</f>
        <v>0</v>
      </c>
      <c r="GAA4">
        <f>'[1]ASF JIRA 2020-04-02T02_35_09+00'!GAA86</f>
        <v>0</v>
      </c>
      <c r="GAB4">
        <f>'[1]ASF JIRA 2020-04-02T02_35_09+00'!GAB86</f>
        <v>0</v>
      </c>
      <c r="GAC4">
        <f>'[1]ASF JIRA 2020-04-02T02_35_09+00'!GAC86</f>
        <v>0</v>
      </c>
      <c r="GAD4">
        <f>'[1]ASF JIRA 2020-04-02T02_35_09+00'!GAD86</f>
        <v>0</v>
      </c>
      <c r="GAE4">
        <f>'[1]ASF JIRA 2020-04-02T02_35_09+00'!GAE86</f>
        <v>0</v>
      </c>
      <c r="GAF4">
        <f>'[1]ASF JIRA 2020-04-02T02_35_09+00'!GAF86</f>
        <v>0</v>
      </c>
      <c r="GAG4">
        <f>'[1]ASF JIRA 2020-04-02T02_35_09+00'!GAG86</f>
        <v>0</v>
      </c>
      <c r="GAH4">
        <f>'[1]ASF JIRA 2020-04-02T02_35_09+00'!GAH86</f>
        <v>0</v>
      </c>
      <c r="GAI4">
        <f>'[1]ASF JIRA 2020-04-02T02_35_09+00'!GAI86</f>
        <v>0</v>
      </c>
      <c r="GAJ4">
        <f>'[1]ASF JIRA 2020-04-02T02_35_09+00'!GAJ86</f>
        <v>0</v>
      </c>
      <c r="GAK4">
        <f>'[1]ASF JIRA 2020-04-02T02_35_09+00'!GAK86</f>
        <v>0</v>
      </c>
      <c r="GAL4">
        <f>'[1]ASF JIRA 2020-04-02T02_35_09+00'!GAL86</f>
        <v>0</v>
      </c>
      <c r="GAM4">
        <f>'[1]ASF JIRA 2020-04-02T02_35_09+00'!GAM86</f>
        <v>0</v>
      </c>
      <c r="GAN4">
        <f>'[1]ASF JIRA 2020-04-02T02_35_09+00'!GAN86</f>
        <v>0</v>
      </c>
      <c r="GAO4">
        <f>'[1]ASF JIRA 2020-04-02T02_35_09+00'!GAO86</f>
        <v>0</v>
      </c>
      <c r="GAP4">
        <f>'[1]ASF JIRA 2020-04-02T02_35_09+00'!GAP86</f>
        <v>0</v>
      </c>
      <c r="GAQ4">
        <f>'[1]ASF JIRA 2020-04-02T02_35_09+00'!GAQ86</f>
        <v>0</v>
      </c>
      <c r="GAR4">
        <f>'[1]ASF JIRA 2020-04-02T02_35_09+00'!GAR86</f>
        <v>0</v>
      </c>
      <c r="GAS4">
        <f>'[1]ASF JIRA 2020-04-02T02_35_09+00'!GAS86</f>
        <v>0</v>
      </c>
      <c r="GAT4">
        <f>'[1]ASF JIRA 2020-04-02T02_35_09+00'!GAT86</f>
        <v>0</v>
      </c>
      <c r="GAU4">
        <f>'[1]ASF JIRA 2020-04-02T02_35_09+00'!GAU86</f>
        <v>0</v>
      </c>
      <c r="GAV4">
        <f>'[1]ASF JIRA 2020-04-02T02_35_09+00'!GAV86</f>
        <v>0</v>
      </c>
      <c r="GAW4">
        <f>'[1]ASF JIRA 2020-04-02T02_35_09+00'!GAW86</f>
        <v>0</v>
      </c>
      <c r="GAX4">
        <f>'[1]ASF JIRA 2020-04-02T02_35_09+00'!GAX86</f>
        <v>0</v>
      </c>
      <c r="GAY4">
        <f>'[1]ASF JIRA 2020-04-02T02_35_09+00'!GAY86</f>
        <v>0</v>
      </c>
      <c r="GAZ4">
        <f>'[1]ASF JIRA 2020-04-02T02_35_09+00'!GAZ86</f>
        <v>0</v>
      </c>
      <c r="GBA4">
        <f>'[1]ASF JIRA 2020-04-02T02_35_09+00'!GBA86</f>
        <v>0</v>
      </c>
      <c r="GBB4">
        <f>'[1]ASF JIRA 2020-04-02T02_35_09+00'!GBB86</f>
        <v>0</v>
      </c>
      <c r="GBC4">
        <f>'[1]ASF JIRA 2020-04-02T02_35_09+00'!GBC86</f>
        <v>0</v>
      </c>
      <c r="GBD4">
        <f>'[1]ASF JIRA 2020-04-02T02_35_09+00'!GBD86</f>
        <v>0</v>
      </c>
      <c r="GBE4">
        <f>'[1]ASF JIRA 2020-04-02T02_35_09+00'!GBE86</f>
        <v>0</v>
      </c>
      <c r="GBF4">
        <f>'[1]ASF JIRA 2020-04-02T02_35_09+00'!GBF86</f>
        <v>0</v>
      </c>
      <c r="GBG4">
        <f>'[1]ASF JIRA 2020-04-02T02_35_09+00'!GBG86</f>
        <v>0</v>
      </c>
      <c r="GBH4">
        <f>'[1]ASF JIRA 2020-04-02T02_35_09+00'!GBH86</f>
        <v>0</v>
      </c>
      <c r="GBI4">
        <f>'[1]ASF JIRA 2020-04-02T02_35_09+00'!GBI86</f>
        <v>0</v>
      </c>
      <c r="GBJ4">
        <f>'[1]ASF JIRA 2020-04-02T02_35_09+00'!GBJ86</f>
        <v>0</v>
      </c>
      <c r="GBK4">
        <f>'[1]ASF JIRA 2020-04-02T02_35_09+00'!GBK86</f>
        <v>0</v>
      </c>
      <c r="GBL4">
        <f>'[1]ASF JIRA 2020-04-02T02_35_09+00'!GBL86</f>
        <v>0</v>
      </c>
      <c r="GBM4">
        <f>'[1]ASF JIRA 2020-04-02T02_35_09+00'!GBM86</f>
        <v>0</v>
      </c>
      <c r="GBN4">
        <f>'[1]ASF JIRA 2020-04-02T02_35_09+00'!GBN86</f>
        <v>0</v>
      </c>
      <c r="GBO4">
        <f>'[1]ASF JIRA 2020-04-02T02_35_09+00'!GBO86</f>
        <v>0</v>
      </c>
      <c r="GBP4">
        <f>'[1]ASF JIRA 2020-04-02T02_35_09+00'!GBP86</f>
        <v>0</v>
      </c>
      <c r="GBQ4">
        <f>'[1]ASF JIRA 2020-04-02T02_35_09+00'!GBQ86</f>
        <v>0</v>
      </c>
      <c r="GBR4">
        <f>'[1]ASF JIRA 2020-04-02T02_35_09+00'!GBR86</f>
        <v>0</v>
      </c>
      <c r="GBS4">
        <f>'[1]ASF JIRA 2020-04-02T02_35_09+00'!GBS86</f>
        <v>0</v>
      </c>
      <c r="GBT4">
        <f>'[1]ASF JIRA 2020-04-02T02_35_09+00'!GBT86</f>
        <v>0</v>
      </c>
      <c r="GBU4">
        <f>'[1]ASF JIRA 2020-04-02T02_35_09+00'!GBU86</f>
        <v>0</v>
      </c>
      <c r="GBV4">
        <f>'[1]ASF JIRA 2020-04-02T02_35_09+00'!GBV86</f>
        <v>0</v>
      </c>
      <c r="GBW4">
        <f>'[1]ASF JIRA 2020-04-02T02_35_09+00'!GBW86</f>
        <v>0</v>
      </c>
      <c r="GBX4">
        <f>'[1]ASF JIRA 2020-04-02T02_35_09+00'!GBX86</f>
        <v>0</v>
      </c>
      <c r="GBY4">
        <f>'[1]ASF JIRA 2020-04-02T02_35_09+00'!GBY86</f>
        <v>0</v>
      </c>
      <c r="GBZ4">
        <f>'[1]ASF JIRA 2020-04-02T02_35_09+00'!GBZ86</f>
        <v>0</v>
      </c>
      <c r="GCA4">
        <f>'[1]ASF JIRA 2020-04-02T02_35_09+00'!GCA86</f>
        <v>0</v>
      </c>
      <c r="GCB4">
        <f>'[1]ASF JIRA 2020-04-02T02_35_09+00'!GCB86</f>
        <v>0</v>
      </c>
      <c r="GCC4">
        <f>'[1]ASF JIRA 2020-04-02T02_35_09+00'!GCC86</f>
        <v>0</v>
      </c>
      <c r="GCD4">
        <f>'[1]ASF JIRA 2020-04-02T02_35_09+00'!GCD86</f>
        <v>0</v>
      </c>
      <c r="GCE4">
        <f>'[1]ASF JIRA 2020-04-02T02_35_09+00'!GCE86</f>
        <v>0</v>
      </c>
      <c r="GCF4">
        <f>'[1]ASF JIRA 2020-04-02T02_35_09+00'!GCF86</f>
        <v>0</v>
      </c>
      <c r="GCG4">
        <f>'[1]ASF JIRA 2020-04-02T02_35_09+00'!GCG86</f>
        <v>0</v>
      </c>
      <c r="GCH4">
        <f>'[1]ASF JIRA 2020-04-02T02_35_09+00'!GCH86</f>
        <v>0</v>
      </c>
      <c r="GCI4">
        <f>'[1]ASF JIRA 2020-04-02T02_35_09+00'!GCI86</f>
        <v>0</v>
      </c>
      <c r="GCJ4">
        <f>'[1]ASF JIRA 2020-04-02T02_35_09+00'!GCJ86</f>
        <v>0</v>
      </c>
      <c r="GCK4">
        <f>'[1]ASF JIRA 2020-04-02T02_35_09+00'!GCK86</f>
        <v>0</v>
      </c>
      <c r="GCL4">
        <f>'[1]ASF JIRA 2020-04-02T02_35_09+00'!GCL86</f>
        <v>0</v>
      </c>
      <c r="GCM4">
        <f>'[1]ASF JIRA 2020-04-02T02_35_09+00'!GCM86</f>
        <v>0</v>
      </c>
      <c r="GCN4">
        <f>'[1]ASF JIRA 2020-04-02T02_35_09+00'!GCN86</f>
        <v>0</v>
      </c>
      <c r="GCO4">
        <f>'[1]ASF JIRA 2020-04-02T02_35_09+00'!GCO86</f>
        <v>0</v>
      </c>
      <c r="GCP4">
        <f>'[1]ASF JIRA 2020-04-02T02_35_09+00'!GCP86</f>
        <v>0</v>
      </c>
      <c r="GCQ4">
        <f>'[1]ASF JIRA 2020-04-02T02_35_09+00'!GCQ86</f>
        <v>0</v>
      </c>
      <c r="GCR4">
        <f>'[1]ASF JIRA 2020-04-02T02_35_09+00'!GCR86</f>
        <v>0</v>
      </c>
      <c r="GCS4">
        <f>'[1]ASF JIRA 2020-04-02T02_35_09+00'!GCS86</f>
        <v>0</v>
      </c>
      <c r="GCT4">
        <f>'[1]ASF JIRA 2020-04-02T02_35_09+00'!GCT86</f>
        <v>0</v>
      </c>
      <c r="GCU4">
        <f>'[1]ASF JIRA 2020-04-02T02_35_09+00'!GCU86</f>
        <v>0</v>
      </c>
      <c r="GCV4">
        <f>'[1]ASF JIRA 2020-04-02T02_35_09+00'!GCV86</f>
        <v>0</v>
      </c>
      <c r="GCW4">
        <f>'[1]ASF JIRA 2020-04-02T02_35_09+00'!GCW86</f>
        <v>0</v>
      </c>
      <c r="GCX4">
        <f>'[1]ASF JIRA 2020-04-02T02_35_09+00'!GCX86</f>
        <v>0</v>
      </c>
      <c r="GCY4">
        <f>'[1]ASF JIRA 2020-04-02T02_35_09+00'!GCY86</f>
        <v>0</v>
      </c>
      <c r="GCZ4">
        <f>'[1]ASF JIRA 2020-04-02T02_35_09+00'!GCZ86</f>
        <v>0</v>
      </c>
      <c r="GDA4">
        <f>'[1]ASF JIRA 2020-04-02T02_35_09+00'!GDA86</f>
        <v>0</v>
      </c>
      <c r="GDB4">
        <f>'[1]ASF JIRA 2020-04-02T02_35_09+00'!GDB86</f>
        <v>0</v>
      </c>
      <c r="GDC4">
        <f>'[1]ASF JIRA 2020-04-02T02_35_09+00'!GDC86</f>
        <v>0</v>
      </c>
      <c r="GDD4">
        <f>'[1]ASF JIRA 2020-04-02T02_35_09+00'!GDD86</f>
        <v>0</v>
      </c>
      <c r="GDE4">
        <f>'[1]ASF JIRA 2020-04-02T02_35_09+00'!GDE86</f>
        <v>0</v>
      </c>
      <c r="GDF4">
        <f>'[1]ASF JIRA 2020-04-02T02_35_09+00'!GDF86</f>
        <v>0</v>
      </c>
      <c r="GDG4">
        <f>'[1]ASF JIRA 2020-04-02T02_35_09+00'!GDG86</f>
        <v>0</v>
      </c>
      <c r="GDH4">
        <f>'[1]ASF JIRA 2020-04-02T02_35_09+00'!GDH86</f>
        <v>0</v>
      </c>
      <c r="GDI4">
        <f>'[1]ASF JIRA 2020-04-02T02_35_09+00'!GDI86</f>
        <v>0</v>
      </c>
      <c r="GDJ4">
        <f>'[1]ASF JIRA 2020-04-02T02_35_09+00'!GDJ86</f>
        <v>0</v>
      </c>
      <c r="GDK4">
        <f>'[1]ASF JIRA 2020-04-02T02_35_09+00'!GDK86</f>
        <v>0</v>
      </c>
      <c r="GDL4">
        <f>'[1]ASF JIRA 2020-04-02T02_35_09+00'!GDL86</f>
        <v>0</v>
      </c>
      <c r="GDM4">
        <f>'[1]ASF JIRA 2020-04-02T02_35_09+00'!GDM86</f>
        <v>0</v>
      </c>
      <c r="GDN4">
        <f>'[1]ASF JIRA 2020-04-02T02_35_09+00'!GDN86</f>
        <v>0</v>
      </c>
      <c r="GDO4">
        <f>'[1]ASF JIRA 2020-04-02T02_35_09+00'!GDO86</f>
        <v>0</v>
      </c>
      <c r="GDP4">
        <f>'[1]ASF JIRA 2020-04-02T02_35_09+00'!GDP86</f>
        <v>0</v>
      </c>
      <c r="GDQ4">
        <f>'[1]ASF JIRA 2020-04-02T02_35_09+00'!GDQ86</f>
        <v>0</v>
      </c>
      <c r="GDR4">
        <f>'[1]ASF JIRA 2020-04-02T02_35_09+00'!GDR86</f>
        <v>0</v>
      </c>
      <c r="GDS4">
        <f>'[1]ASF JIRA 2020-04-02T02_35_09+00'!GDS86</f>
        <v>0</v>
      </c>
      <c r="GDT4">
        <f>'[1]ASF JIRA 2020-04-02T02_35_09+00'!GDT86</f>
        <v>0</v>
      </c>
      <c r="GDU4">
        <f>'[1]ASF JIRA 2020-04-02T02_35_09+00'!GDU86</f>
        <v>0</v>
      </c>
      <c r="GDV4">
        <f>'[1]ASF JIRA 2020-04-02T02_35_09+00'!GDV86</f>
        <v>0</v>
      </c>
      <c r="GDW4">
        <f>'[1]ASF JIRA 2020-04-02T02_35_09+00'!GDW86</f>
        <v>0</v>
      </c>
      <c r="GDX4">
        <f>'[1]ASF JIRA 2020-04-02T02_35_09+00'!GDX86</f>
        <v>0</v>
      </c>
      <c r="GDY4">
        <f>'[1]ASF JIRA 2020-04-02T02_35_09+00'!GDY86</f>
        <v>0</v>
      </c>
      <c r="GDZ4">
        <f>'[1]ASF JIRA 2020-04-02T02_35_09+00'!GDZ86</f>
        <v>0</v>
      </c>
      <c r="GEA4">
        <f>'[1]ASF JIRA 2020-04-02T02_35_09+00'!GEA86</f>
        <v>0</v>
      </c>
      <c r="GEB4">
        <f>'[1]ASF JIRA 2020-04-02T02_35_09+00'!GEB86</f>
        <v>0</v>
      </c>
      <c r="GEC4">
        <f>'[1]ASF JIRA 2020-04-02T02_35_09+00'!GEC86</f>
        <v>0</v>
      </c>
      <c r="GED4">
        <f>'[1]ASF JIRA 2020-04-02T02_35_09+00'!GED86</f>
        <v>0</v>
      </c>
      <c r="GEE4">
        <f>'[1]ASF JIRA 2020-04-02T02_35_09+00'!GEE86</f>
        <v>0</v>
      </c>
      <c r="GEF4">
        <f>'[1]ASF JIRA 2020-04-02T02_35_09+00'!GEF86</f>
        <v>0</v>
      </c>
      <c r="GEG4">
        <f>'[1]ASF JIRA 2020-04-02T02_35_09+00'!GEG86</f>
        <v>0</v>
      </c>
      <c r="GEH4">
        <f>'[1]ASF JIRA 2020-04-02T02_35_09+00'!GEH86</f>
        <v>0</v>
      </c>
      <c r="GEI4">
        <f>'[1]ASF JIRA 2020-04-02T02_35_09+00'!GEI86</f>
        <v>0</v>
      </c>
      <c r="GEJ4">
        <f>'[1]ASF JIRA 2020-04-02T02_35_09+00'!GEJ86</f>
        <v>0</v>
      </c>
      <c r="GEK4">
        <f>'[1]ASF JIRA 2020-04-02T02_35_09+00'!GEK86</f>
        <v>0</v>
      </c>
      <c r="GEL4">
        <f>'[1]ASF JIRA 2020-04-02T02_35_09+00'!GEL86</f>
        <v>0</v>
      </c>
      <c r="GEM4">
        <f>'[1]ASF JIRA 2020-04-02T02_35_09+00'!GEM86</f>
        <v>0</v>
      </c>
      <c r="GEN4">
        <f>'[1]ASF JIRA 2020-04-02T02_35_09+00'!GEN86</f>
        <v>0</v>
      </c>
      <c r="GEO4">
        <f>'[1]ASF JIRA 2020-04-02T02_35_09+00'!GEO86</f>
        <v>0</v>
      </c>
      <c r="GEP4">
        <f>'[1]ASF JIRA 2020-04-02T02_35_09+00'!GEP86</f>
        <v>0</v>
      </c>
      <c r="GEQ4">
        <f>'[1]ASF JIRA 2020-04-02T02_35_09+00'!GEQ86</f>
        <v>0</v>
      </c>
      <c r="GER4">
        <f>'[1]ASF JIRA 2020-04-02T02_35_09+00'!GER86</f>
        <v>0</v>
      </c>
      <c r="GES4">
        <f>'[1]ASF JIRA 2020-04-02T02_35_09+00'!GES86</f>
        <v>0</v>
      </c>
      <c r="GET4">
        <f>'[1]ASF JIRA 2020-04-02T02_35_09+00'!GET86</f>
        <v>0</v>
      </c>
      <c r="GEU4">
        <f>'[1]ASF JIRA 2020-04-02T02_35_09+00'!GEU86</f>
        <v>0</v>
      </c>
      <c r="GEV4">
        <f>'[1]ASF JIRA 2020-04-02T02_35_09+00'!GEV86</f>
        <v>0</v>
      </c>
      <c r="GEW4">
        <f>'[1]ASF JIRA 2020-04-02T02_35_09+00'!GEW86</f>
        <v>0</v>
      </c>
      <c r="GEX4">
        <f>'[1]ASF JIRA 2020-04-02T02_35_09+00'!GEX86</f>
        <v>0</v>
      </c>
      <c r="GEY4">
        <f>'[1]ASF JIRA 2020-04-02T02_35_09+00'!GEY86</f>
        <v>0</v>
      </c>
      <c r="GEZ4">
        <f>'[1]ASF JIRA 2020-04-02T02_35_09+00'!GEZ86</f>
        <v>0</v>
      </c>
      <c r="GFA4">
        <f>'[1]ASF JIRA 2020-04-02T02_35_09+00'!GFA86</f>
        <v>0</v>
      </c>
      <c r="GFB4">
        <f>'[1]ASF JIRA 2020-04-02T02_35_09+00'!GFB86</f>
        <v>0</v>
      </c>
      <c r="GFC4">
        <f>'[1]ASF JIRA 2020-04-02T02_35_09+00'!GFC86</f>
        <v>0</v>
      </c>
      <c r="GFD4">
        <f>'[1]ASF JIRA 2020-04-02T02_35_09+00'!GFD86</f>
        <v>0</v>
      </c>
      <c r="GFE4">
        <f>'[1]ASF JIRA 2020-04-02T02_35_09+00'!GFE86</f>
        <v>0</v>
      </c>
      <c r="GFF4">
        <f>'[1]ASF JIRA 2020-04-02T02_35_09+00'!GFF86</f>
        <v>0</v>
      </c>
      <c r="GFG4">
        <f>'[1]ASF JIRA 2020-04-02T02_35_09+00'!GFG86</f>
        <v>0</v>
      </c>
      <c r="GFH4">
        <f>'[1]ASF JIRA 2020-04-02T02_35_09+00'!GFH86</f>
        <v>0</v>
      </c>
      <c r="GFI4">
        <f>'[1]ASF JIRA 2020-04-02T02_35_09+00'!GFI86</f>
        <v>0</v>
      </c>
      <c r="GFJ4">
        <f>'[1]ASF JIRA 2020-04-02T02_35_09+00'!GFJ86</f>
        <v>0</v>
      </c>
      <c r="GFK4">
        <f>'[1]ASF JIRA 2020-04-02T02_35_09+00'!GFK86</f>
        <v>0</v>
      </c>
      <c r="GFL4">
        <f>'[1]ASF JIRA 2020-04-02T02_35_09+00'!GFL86</f>
        <v>0</v>
      </c>
      <c r="GFM4">
        <f>'[1]ASF JIRA 2020-04-02T02_35_09+00'!GFM86</f>
        <v>0</v>
      </c>
      <c r="GFN4">
        <f>'[1]ASF JIRA 2020-04-02T02_35_09+00'!GFN86</f>
        <v>0</v>
      </c>
      <c r="GFO4">
        <f>'[1]ASF JIRA 2020-04-02T02_35_09+00'!GFO86</f>
        <v>0</v>
      </c>
      <c r="GFP4">
        <f>'[1]ASF JIRA 2020-04-02T02_35_09+00'!GFP86</f>
        <v>0</v>
      </c>
      <c r="GFQ4">
        <f>'[1]ASF JIRA 2020-04-02T02_35_09+00'!GFQ86</f>
        <v>0</v>
      </c>
      <c r="GFR4">
        <f>'[1]ASF JIRA 2020-04-02T02_35_09+00'!GFR86</f>
        <v>0</v>
      </c>
      <c r="GFS4">
        <f>'[1]ASF JIRA 2020-04-02T02_35_09+00'!GFS86</f>
        <v>0</v>
      </c>
      <c r="GFT4">
        <f>'[1]ASF JIRA 2020-04-02T02_35_09+00'!GFT86</f>
        <v>0</v>
      </c>
      <c r="GFU4">
        <f>'[1]ASF JIRA 2020-04-02T02_35_09+00'!GFU86</f>
        <v>0</v>
      </c>
      <c r="GFV4">
        <f>'[1]ASF JIRA 2020-04-02T02_35_09+00'!GFV86</f>
        <v>0</v>
      </c>
      <c r="GFW4">
        <f>'[1]ASF JIRA 2020-04-02T02_35_09+00'!GFW86</f>
        <v>0</v>
      </c>
      <c r="GFX4">
        <f>'[1]ASF JIRA 2020-04-02T02_35_09+00'!GFX86</f>
        <v>0</v>
      </c>
      <c r="GFY4">
        <f>'[1]ASF JIRA 2020-04-02T02_35_09+00'!GFY86</f>
        <v>0</v>
      </c>
      <c r="GFZ4">
        <f>'[1]ASF JIRA 2020-04-02T02_35_09+00'!GFZ86</f>
        <v>0</v>
      </c>
      <c r="GGA4">
        <f>'[1]ASF JIRA 2020-04-02T02_35_09+00'!GGA86</f>
        <v>0</v>
      </c>
      <c r="GGB4">
        <f>'[1]ASF JIRA 2020-04-02T02_35_09+00'!GGB86</f>
        <v>0</v>
      </c>
      <c r="GGC4">
        <f>'[1]ASF JIRA 2020-04-02T02_35_09+00'!GGC86</f>
        <v>0</v>
      </c>
      <c r="GGD4">
        <f>'[1]ASF JIRA 2020-04-02T02_35_09+00'!GGD86</f>
        <v>0</v>
      </c>
      <c r="GGE4">
        <f>'[1]ASF JIRA 2020-04-02T02_35_09+00'!GGE86</f>
        <v>0</v>
      </c>
      <c r="GGF4">
        <f>'[1]ASF JIRA 2020-04-02T02_35_09+00'!GGF86</f>
        <v>0</v>
      </c>
      <c r="GGG4">
        <f>'[1]ASF JIRA 2020-04-02T02_35_09+00'!GGG86</f>
        <v>0</v>
      </c>
      <c r="GGH4">
        <f>'[1]ASF JIRA 2020-04-02T02_35_09+00'!GGH86</f>
        <v>0</v>
      </c>
      <c r="GGI4">
        <f>'[1]ASF JIRA 2020-04-02T02_35_09+00'!GGI86</f>
        <v>0</v>
      </c>
      <c r="GGJ4">
        <f>'[1]ASF JIRA 2020-04-02T02_35_09+00'!GGJ86</f>
        <v>0</v>
      </c>
      <c r="GGK4">
        <f>'[1]ASF JIRA 2020-04-02T02_35_09+00'!GGK86</f>
        <v>0</v>
      </c>
      <c r="GGL4">
        <f>'[1]ASF JIRA 2020-04-02T02_35_09+00'!GGL86</f>
        <v>0</v>
      </c>
      <c r="GGM4">
        <f>'[1]ASF JIRA 2020-04-02T02_35_09+00'!GGM86</f>
        <v>0</v>
      </c>
      <c r="GGN4">
        <f>'[1]ASF JIRA 2020-04-02T02_35_09+00'!GGN86</f>
        <v>0</v>
      </c>
      <c r="GGO4">
        <f>'[1]ASF JIRA 2020-04-02T02_35_09+00'!GGO86</f>
        <v>0</v>
      </c>
      <c r="GGP4">
        <f>'[1]ASF JIRA 2020-04-02T02_35_09+00'!GGP86</f>
        <v>0</v>
      </c>
      <c r="GGQ4">
        <f>'[1]ASF JIRA 2020-04-02T02_35_09+00'!GGQ86</f>
        <v>0</v>
      </c>
      <c r="GGR4">
        <f>'[1]ASF JIRA 2020-04-02T02_35_09+00'!GGR86</f>
        <v>0</v>
      </c>
      <c r="GGS4">
        <f>'[1]ASF JIRA 2020-04-02T02_35_09+00'!GGS86</f>
        <v>0</v>
      </c>
      <c r="GGT4">
        <f>'[1]ASF JIRA 2020-04-02T02_35_09+00'!GGT86</f>
        <v>0</v>
      </c>
      <c r="GGU4">
        <f>'[1]ASF JIRA 2020-04-02T02_35_09+00'!GGU86</f>
        <v>0</v>
      </c>
      <c r="GGV4">
        <f>'[1]ASF JIRA 2020-04-02T02_35_09+00'!GGV86</f>
        <v>0</v>
      </c>
      <c r="GGW4">
        <f>'[1]ASF JIRA 2020-04-02T02_35_09+00'!GGW86</f>
        <v>0</v>
      </c>
      <c r="GGX4">
        <f>'[1]ASF JIRA 2020-04-02T02_35_09+00'!GGX86</f>
        <v>0</v>
      </c>
      <c r="GGY4">
        <f>'[1]ASF JIRA 2020-04-02T02_35_09+00'!GGY86</f>
        <v>0</v>
      </c>
      <c r="GGZ4">
        <f>'[1]ASF JIRA 2020-04-02T02_35_09+00'!GGZ86</f>
        <v>0</v>
      </c>
      <c r="GHA4">
        <f>'[1]ASF JIRA 2020-04-02T02_35_09+00'!GHA86</f>
        <v>0</v>
      </c>
      <c r="GHB4">
        <f>'[1]ASF JIRA 2020-04-02T02_35_09+00'!GHB86</f>
        <v>0</v>
      </c>
      <c r="GHC4">
        <f>'[1]ASF JIRA 2020-04-02T02_35_09+00'!GHC86</f>
        <v>0</v>
      </c>
      <c r="GHD4">
        <f>'[1]ASF JIRA 2020-04-02T02_35_09+00'!GHD86</f>
        <v>0</v>
      </c>
      <c r="GHE4">
        <f>'[1]ASF JIRA 2020-04-02T02_35_09+00'!GHE86</f>
        <v>0</v>
      </c>
      <c r="GHF4">
        <f>'[1]ASF JIRA 2020-04-02T02_35_09+00'!GHF86</f>
        <v>0</v>
      </c>
      <c r="GHG4">
        <f>'[1]ASF JIRA 2020-04-02T02_35_09+00'!GHG86</f>
        <v>0</v>
      </c>
      <c r="GHH4">
        <f>'[1]ASF JIRA 2020-04-02T02_35_09+00'!GHH86</f>
        <v>0</v>
      </c>
      <c r="GHI4">
        <f>'[1]ASF JIRA 2020-04-02T02_35_09+00'!GHI86</f>
        <v>0</v>
      </c>
      <c r="GHJ4">
        <f>'[1]ASF JIRA 2020-04-02T02_35_09+00'!GHJ86</f>
        <v>0</v>
      </c>
      <c r="GHK4">
        <f>'[1]ASF JIRA 2020-04-02T02_35_09+00'!GHK86</f>
        <v>0</v>
      </c>
      <c r="GHL4">
        <f>'[1]ASF JIRA 2020-04-02T02_35_09+00'!GHL86</f>
        <v>0</v>
      </c>
      <c r="GHM4">
        <f>'[1]ASF JIRA 2020-04-02T02_35_09+00'!GHM86</f>
        <v>0</v>
      </c>
      <c r="GHN4">
        <f>'[1]ASF JIRA 2020-04-02T02_35_09+00'!GHN86</f>
        <v>0</v>
      </c>
      <c r="GHO4">
        <f>'[1]ASF JIRA 2020-04-02T02_35_09+00'!GHO86</f>
        <v>0</v>
      </c>
      <c r="GHP4">
        <f>'[1]ASF JIRA 2020-04-02T02_35_09+00'!GHP86</f>
        <v>0</v>
      </c>
      <c r="GHQ4">
        <f>'[1]ASF JIRA 2020-04-02T02_35_09+00'!GHQ86</f>
        <v>0</v>
      </c>
      <c r="GHR4">
        <f>'[1]ASF JIRA 2020-04-02T02_35_09+00'!GHR86</f>
        <v>0</v>
      </c>
      <c r="GHS4">
        <f>'[1]ASF JIRA 2020-04-02T02_35_09+00'!GHS86</f>
        <v>0</v>
      </c>
      <c r="GHT4">
        <f>'[1]ASF JIRA 2020-04-02T02_35_09+00'!GHT86</f>
        <v>0</v>
      </c>
      <c r="GHU4">
        <f>'[1]ASF JIRA 2020-04-02T02_35_09+00'!GHU86</f>
        <v>0</v>
      </c>
      <c r="GHV4">
        <f>'[1]ASF JIRA 2020-04-02T02_35_09+00'!GHV86</f>
        <v>0</v>
      </c>
      <c r="GHW4">
        <f>'[1]ASF JIRA 2020-04-02T02_35_09+00'!GHW86</f>
        <v>0</v>
      </c>
      <c r="GHX4">
        <f>'[1]ASF JIRA 2020-04-02T02_35_09+00'!GHX86</f>
        <v>0</v>
      </c>
      <c r="GHY4">
        <f>'[1]ASF JIRA 2020-04-02T02_35_09+00'!GHY86</f>
        <v>0</v>
      </c>
      <c r="GHZ4">
        <f>'[1]ASF JIRA 2020-04-02T02_35_09+00'!GHZ86</f>
        <v>0</v>
      </c>
      <c r="GIA4">
        <f>'[1]ASF JIRA 2020-04-02T02_35_09+00'!GIA86</f>
        <v>0</v>
      </c>
      <c r="GIB4">
        <f>'[1]ASF JIRA 2020-04-02T02_35_09+00'!GIB86</f>
        <v>0</v>
      </c>
      <c r="GIC4">
        <f>'[1]ASF JIRA 2020-04-02T02_35_09+00'!GIC86</f>
        <v>0</v>
      </c>
      <c r="GID4">
        <f>'[1]ASF JIRA 2020-04-02T02_35_09+00'!GID86</f>
        <v>0</v>
      </c>
      <c r="GIE4">
        <f>'[1]ASF JIRA 2020-04-02T02_35_09+00'!GIE86</f>
        <v>0</v>
      </c>
      <c r="GIF4">
        <f>'[1]ASF JIRA 2020-04-02T02_35_09+00'!GIF86</f>
        <v>0</v>
      </c>
      <c r="GIG4">
        <f>'[1]ASF JIRA 2020-04-02T02_35_09+00'!GIG86</f>
        <v>0</v>
      </c>
      <c r="GIH4">
        <f>'[1]ASF JIRA 2020-04-02T02_35_09+00'!GIH86</f>
        <v>0</v>
      </c>
      <c r="GII4">
        <f>'[1]ASF JIRA 2020-04-02T02_35_09+00'!GII86</f>
        <v>0</v>
      </c>
      <c r="GIJ4">
        <f>'[1]ASF JIRA 2020-04-02T02_35_09+00'!GIJ86</f>
        <v>0</v>
      </c>
      <c r="GIK4">
        <f>'[1]ASF JIRA 2020-04-02T02_35_09+00'!GIK86</f>
        <v>0</v>
      </c>
      <c r="GIL4">
        <f>'[1]ASF JIRA 2020-04-02T02_35_09+00'!GIL86</f>
        <v>0</v>
      </c>
      <c r="GIM4">
        <f>'[1]ASF JIRA 2020-04-02T02_35_09+00'!GIM86</f>
        <v>0</v>
      </c>
      <c r="GIN4">
        <f>'[1]ASF JIRA 2020-04-02T02_35_09+00'!GIN86</f>
        <v>0</v>
      </c>
      <c r="GIO4">
        <f>'[1]ASF JIRA 2020-04-02T02_35_09+00'!GIO86</f>
        <v>0</v>
      </c>
      <c r="GIP4">
        <f>'[1]ASF JIRA 2020-04-02T02_35_09+00'!GIP86</f>
        <v>0</v>
      </c>
      <c r="GIQ4">
        <f>'[1]ASF JIRA 2020-04-02T02_35_09+00'!GIQ86</f>
        <v>0</v>
      </c>
      <c r="GIR4">
        <f>'[1]ASF JIRA 2020-04-02T02_35_09+00'!GIR86</f>
        <v>0</v>
      </c>
      <c r="GIS4">
        <f>'[1]ASF JIRA 2020-04-02T02_35_09+00'!GIS86</f>
        <v>0</v>
      </c>
      <c r="GIT4">
        <f>'[1]ASF JIRA 2020-04-02T02_35_09+00'!GIT86</f>
        <v>0</v>
      </c>
      <c r="GIU4">
        <f>'[1]ASF JIRA 2020-04-02T02_35_09+00'!GIU86</f>
        <v>0</v>
      </c>
      <c r="GIV4">
        <f>'[1]ASF JIRA 2020-04-02T02_35_09+00'!GIV86</f>
        <v>0</v>
      </c>
      <c r="GIW4">
        <f>'[1]ASF JIRA 2020-04-02T02_35_09+00'!GIW86</f>
        <v>0</v>
      </c>
      <c r="GIX4">
        <f>'[1]ASF JIRA 2020-04-02T02_35_09+00'!GIX86</f>
        <v>0</v>
      </c>
      <c r="GIY4">
        <f>'[1]ASF JIRA 2020-04-02T02_35_09+00'!GIY86</f>
        <v>0</v>
      </c>
      <c r="GIZ4">
        <f>'[1]ASF JIRA 2020-04-02T02_35_09+00'!GIZ86</f>
        <v>0</v>
      </c>
      <c r="GJA4">
        <f>'[1]ASF JIRA 2020-04-02T02_35_09+00'!GJA86</f>
        <v>0</v>
      </c>
      <c r="GJB4">
        <f>'[1]ASF JIRA 2020-04-02T02_35_09+00'!GJB86</f>
        <v>0</v>
      </c>
      <c r="GJC4">
        <f>'[1]ASF JIRA 2020-04-02T02_35_09+00'!GJC86</f>
        <v>0</v>
      </c>
      <c r="GJD4">
        <f>'[1]ASF JIRA 2020-04-02T02_35_09+00'!GJD86</f>
        <v>0</v>
      </c>
      <c r="GJE4">
        <f>'[1]ASF JIRA 2020-04-02T02_35_09+00'!GJE86</f>
        <v>0</v>
      </c>
      <c r="GJF4">
        <f>'[1]ASF JIRA 2020-04-02T02_35_09+00'!GJF86</f>
        <v>0</v>
      </c>
      <c r="GJG4">
        <f>'[1]ASF JIRA 2020-04-02T02_35_09+00'!GJG86</f>
        <v>0</v>
      </c>
      <c r="GJH4">
        <f>'[1]ASF JIRA 2020-04-02T02_35_09+00'!GJH86</f>
        <v>0</v>
      </c>
      <c r="GJI4">
        <f>'[1]ASF JIRA 2020-04-02T02_35_09+00'!GJI86</f>
        <v>0</v>
      </c>
      <c r="GJJ4">
        <f>'[1]ASF JIRA 2020-04-02T02_35_09+00'!GJJ86</f>
        <v>0</v>
      </c>
      <c r="GJK4">
        <f>'[1]ASF JIRA 2020-04-02T02_35_09+00'!GJK86</f>
        <v>0</v>
      </c>
      <c r="GJL4">
        <f>'[1]ASF JIRA 2020-04-02T02_35_09+00'!GJL86</f>
        <v>0</v>
      </c>
      <c r="GJM4">
        <f>'[1]ASF JIRA 2020-04-02T02_35_09+00'!GJM86</f>
        <v>0</v>
      </c>
      <c r="GJN4">
        <f>'[1]ASF JIRA 2020-04-02T02_35_09+00'!GJN86</f>
        <v>0</v>
      </c>
      <c r="GJO4">
        <f>'[1]ASF JIRA 2020-04-02T02_35_09+00'!GJO86</f>
        <v>0</v>
      </c>
      <c r="GJP4">
        <f>'[1]ASF JIRA 2020-04-02T02_35_09+00'!GJP86</f>
        <v>0</v>
      </c>
      <c r="GJQ4">
        <f>'[1]ASF JIRA 2020-04-02T02_35_09+00'!GJQ86</f>
        <v>0</v>
      </c>
      <c r="GJR4">
        <f>'[1]ASF JIRA 2020-04-02T02_35_09+00'!GJR86</f>
        <v>0</v>
      </c>
      <c r="GJS4">
        <f>'[1]ASF JIRA 2020-04-02T02_35_09+00'!GJS86</f>
        <v>0</v>
      </c>
      <c r="GJT4">
        <f>'[1]ASF JIRA 2020-04-02T02_35_09+00'!GJT86</f>
        <v>0</v>
      </c>
      <c r="GJU4">
        <f>'[1]ASF JIRA 2020-04-02T02_35_09+00'!GJU86</f>
        <v>0</v>
      </c>
      <c r="GJV4">
        <f>'[1]ASF JIRA 2020-04-02T02_35_09+00'!GJV86</f>
        <v>0</v>
      </c>
      <c r="GJW4">
        <f>'[1]ASF JIRA 2020-04-02T02_35_09+00'!GJW86</f>
        <v>0</v>
      </c>
      <c r="GJX4">
        <f>'[1]ASF JIRA 2020-04-02T02_35_09+00'!GJX86</f>
        <v>0</v>
      </c>
      <c r="GJY4">
        <f>'[1]ASF JIRA 2020-04-02T02_35_09+00'!GJY86</f>
        <v>0</v>
      </c>
      <c r="GJZ4">
        <f>'[1]ASF JIRA 2020-04-02T02_35_09+00'!GJZ86</f>
        <v>0</v>
      </c>
      <c r="GKA4">
        <f>'[1]ASF JIRA 2020-04-02T02_35_09+00'!GKA86</f>
        <v>0</v>
      </c>
      <c r="GKB4">
        <f>'[1]ASF JIRA 2020-04-02T02_35_09+00'!GKB86</f>
        <v>0</v>
      </c>
      <c r="GKC4">
        <f>'[1]ASF JIRA 2020-04-02T02_35_09+00'!GKC86</f>
        <v>0</v>
      </c>
      <c r="GKD4">
        <f>'[1]ASF JIRA 2020-04-02T02_35_09+00'!GKD86</f>
        <v>0</v>
      </c>
      <c r="GKE4">
        <f>'[1]ASF JIRA 2020-04-02T02_35_09+00'!GKE86</f>
        <v>0</v>
      </c>
      <c r="GKF4">
        <f>'[1]ASF JIRA 2020-04-02T02_35_09+00'!GKF86</f>
        <v>0</v>
      </c>
      <c r="GKG4">
        <f>'[1]ASF JIRA 2020-04-02T02_35_09+00'!GKG86</f>
        <v>0</v>
      </c>
      <c r="GKH4">
        <f>'[1]ASF JIRA 2020-04-02T02_35_09+00'!GKH86</f>
        <v>0</v>
      </c>
      <c r="GKI4">
        <f>'[1]ASF JIRA 2020-04-02T02_35_09+00'!GKI86</f>
        <v>0</v>
      </c>
      <c r="GKJ4">
        <f>'[1]ASF JIRA 2020-04-02T02_35_09+00'!GKJ86</f>
        <v>0</v>
      </c>
      <c r="GKK4">
        <f>'[1]ASF JIRA 2020-04-02T02_35_09+00'!GKK86</f>
        <v>0</v>
      </c>
      <c r="GKL4">
        <f>'[1]ASF JIRA 2020-04-02T02_35_09+00'!GKL86</f>
        <v>0</v>
      </c>
      <c r="GKM4">
        <f>'[1]ASF JIRA 2020-04-02T02_35_09+00'!GKM86</f>
        <v>0</v>
      </c>
      <c r="GKN4">
        <f>'[1]ASF JIRA 2020-04-02T02_35_09+00'!GKN86</f>
        <v>0</v>
      </c>
      <c r="GKO4">
        <f>'[1]ASF JIRA 2020-04-02T02_35_09+00'!GKO86</f>
        <v>0</v>
      </c>
      <c r="GKP4">
        <f>'[1]ASF JIRA 2020-04-02T02_35_09+00'!GKP86</f>
        <v>0</v>
      </c>
      <c r="GKQ4">
        <f>'[1]ASF JIRA 2020-04-02T02_35_09+00'!GKQ86</f>
        <v>0</v>
      </c>
      <c r="GKR4">
        <f>'[1]ASF JIRA 2020-04-02T02_35_09+00'!GKR86</f>
        <v>0</v>
      </c>
      <c r="GKS4">
        <f>'[1]ASF JIRA 2020-04-02T02_35_09+00'!GKS86</f>
        <v>0</v>
      </c>
      <c r="GKT4">
        <f>'[1]ASF JIRA 2020-04-02T02_35_09+00'!GKT86</f>
        <v>0</v>
      </c>
      <c r="GKU4">
        <f>'[1]ASF JIRA 2020-04-02T02_35_09+00'!GKU86</f>
        <v>0</v>
      </c>
      <c r="GKV4">
        <f>'[1]ASF JIRA 2020-04-02T02_35_09+00'!GKV86</f>
        <v>0</v>
      </c>
      <c r="GKW4">
        <f>'[1]ASF JIRA 2020-04-02T02_35_09+00'!GKW86</f>
        <v>0</v>
      </c>
      <c r="GKX4">
        <f>'[1]ASF JIRA 2020-04-02T02_35_09+00'!GKX86</f>
        <v>0</v>
      </c>
      <c r="GKY4">
        <f>'[1]ASF JIRA 2020-04-02T02_35_09+00'!GKY86</f>
        <v>0</v>
      </c>
      <c r="GKZ4">
        <f>'[1]ASF JIRA 2020-04-02T02_35_09+00'!GKZ86</f>
        <v>0</v>
      </c>
      <c r="GLA4">
        <f>'[1]ASF JIRA 2020-04-02T02_35_09+00'!GLA86</f>
        <v>0</v>
      </c>
      <c r="GLB4">
        <f>'[1]ASF JIRA 2020-04-02T02_35_09+00'!GLB86</f>
        <v>0</v>
      </c>
      <c r="GLC4">
        <f>'[1]ASF JIRA 2020-04-02T02_35_09+00'!GLC86</f>
        <v>0</v>
      </c>
      <c r="GLD4">
        <f>'[1]ASF JIRA 2020-04-02T02_35_09+00'!GLD86</f>
        <v>0</v>
      </c>
      <c r="GLE4">
        <f>'[1]ASF JIRA 2020-04-02T02_35_09+00'!GLE86</f>
        <v>0</v>
      </c>
      <c r="GLF4">
        <f>'[1]ASF JIRA 2020-04-02T02_35_09+00'!GLF86</f>
        <v>0</v>
      </c>
      <c r="GLG4">
        <f>'[1]ASF JIRA 2020-04-02T02_35_09+00'!GLG86</f>
        <v>0</v>
      </c>
      <c r="GLH4">
        <f>'[1]ASF JIRA 2020-04-02T02_35_09+00'!GLH86</f>
        <v>0</v>
      </c>
      <c r="GLI4">
        <f>'[1]ASF JIRA 2020-04-02T02_35_09+00'!GLI86</f>
        <v>0</v>
      </c>
      <c r="GLJ4">
        <f>'[1]ASF JIRA 2020-04-02T02_35_09+00'!GLJ86</f>
        <v>0</v>
      </c>
      <c r="GLK4">
        <f>'[1]ASF JIRA 2020-04-02T02_35_09+00'!GLK86</f>
        <v>0</v>
      </c>
      <c r="GLL4">
        <f>'[1]ASF JIRA 2020-04-02T02_35_09+00'!GLL86</f>
        <v>0</v>
      </c>
      <c r="GLM4">
        <f>'[1]ASF JIRA 2020-04-02T02_35_09+00'!GLM86</f>
        <v>0</v>
      </c>
      <c r="GLN4">
        <f>'[1]ASF JIRA 2020-04-02T02_35_09+00'!GLN86</f>
        <v>0</v>
      </c>
      <c r="GLO4">
        <f>'[1]ASF JIRA 2020-04-02T02_35_09+00'!GLO86</f>
        <v>0</v>
      </c>
      <c r="GLP4">
        <f>'[1]ASF JIRA 2020-04-02T02_35_09+00'!GLP86</f>
        <v>0</v>
      </c>
      <c r="GLQ4">
        <f>'[1]ASF JIRA 2020-04-02T02_35_09+00'!GLQ86</f>
        <v>0</v>
      </c>
      <c r="GLR4">
        <f>'[1]ASF JIRA 2020-04-02T02_35_09+00'!GLR86</f>
        <v>0</v>
      </c>
      <c r="GLS4">
        <f>'[1]ASF JIRA 2020-04-02T02_35_09+00'!GLS86</f>
        <v>0</v>
      </c>
      <c r="GLT4">
        <f>'[1]ASF JIRA 2020-04-02T02_35_09+00'!GLT86</f>
        <v>0</v>
      </c>
      <c r="GLU4">
        <f>'[1]ASF JIRA 2020-04-02T02_35_09+00'!GLU86</f>
        <v>0</v>
      </c>
      <c r="GLV4">
        <f>'[1]ASF JIRA 2020-04-02T02_35_09+00'!GLV86</f>
        <v>0</v>
      </c>
      <c r="GLW4">
        <f>'[1]ASF JIRA 2020-04-02T02_35_09+00'!GLW86</f>
        <v>0</v>
      </c>
      <c r="GLX4">
        <f>'[1]ASF JIRA 2020-04-02T02_35_09+00'!GLX86</f>
        <v>0</v>
      </c>
      <c r="GLY4">
        <f>'[1]ASF JIRA 2020-04-02T02_35_09+00'!GLY86</f>
        <v>0</v>
      </c>
      <c r="GLZ4">
        <f>'[1]ASF JIRA 2020-04-02T02_35_09+00'!GLZ86</f>
        <v>0</v>
      </c>
      <c r="GMA4">
        <f>'[1]ASF JIRA 2020-04-02T02_35_09+00'!GMA86</f>
        <v>0</v>
      </c>
      <c r="GMB4">
        <f>'[1]ASF JIRA 2020-04-02T02_35_09+00'!GMB86</f>
        <v>0</v>
      </c>
      <c r="GMC4">
        <f>'[1]ASF JIRA 2020-04-02T02_35_09+00'!GMC86</f>
        <v>0</v>
      </c>
      <c r="GMD4">
        <f>'[1]ASF JIRA 2020-04-02T02_35_09+00'!GMD86</f>
        <v>0</v>
      </c>
      <c r="GME4">
        <f>'[1]ASF JIRA 2020-04-02T02_35_09+00'!GME86</f>
        <v>0</v>
      </c>
      <c r="GMF4">
        <f>'[1]ASF JIRA 2020-04-02T02_35_09+00'!GMF86</f>
        <v>0</v>
      </c>
      <c r="GMG4">
        <f>'[1]ASF JIRA 2020-04-02T02_35_09+00'!GMG86</f>
        <v>0</v>
      </c>
      <c r="GMH4">
        <f>'[1]ASF JIRA 2020-04-02T02_35_09+00'!GMH86</f>
        <v>0</v>
      </c>
      <c r="GMI4">
        <f>'[1]ASF JIRA 2020-04-02T02_35_09+00'!GMI86</f>
        <v>0</v>
      </c>
      <c r="GMJ4">
        <f>'[1]ASF JIRA 2020-04-02T02_35_09+00'!GMJ86</f>
        <v>0</v>
      </c>
      <c r="GMK4">
        <f>'[1]ASF JIRA 2020-04-02T02_35_09+00'!GMK86</f>
        <v>0</v>
      </c>
      <c r="GML4">
        <f>'[1]ASF JIRA 2020-04-02T02_35_09+00'!GML86</f>
        <v>0</v>
      </c>
      <c r="GMM4">
        <f>'[1]ASF JIRA 2020-04-02T02_35_09+00'!GMM86</f>
        <v>0</v>
      </c>
      <c r="GMN4">
        <f>'[1]ASF JIRA 2020-04-02T02_35_09+00'!GMN86</f>
        <v>0</v>
      </c>
      <c r="GMO4">
        <f>'[1]ASF JIRA 2020-04-02T02_35_09+00'!GMO86</f>
        <v>0</v>
      </c>
      <c r="GMP4">
        <f>'[1]ASF JIRA 2020-04-02T02_35_09+00'!GMP86</f>
        <v>0</v>
      </c>
      <c r="GMQ4">
        <f>'[1]ASF JIRA 2020-04-02T02_35_09+00'!GMQ86</f>
        <v>0</v>
      </c>
      <c r="GMR4">
        <f>'[1]ASF JIRA 2020-04-02T02_35_09+00'!GMR86</f>
        <v>0</v>
      </c>
      <c r="GMS4">
        <f>'[1]ASF JIRA 2020-04-02T02_35_09+00'!GMS86</f>
        <v>0</v>
      </c>
      <c r="GMT4">
        <f>'[1]ASF JIRA 2020-04-02T02_35_09+00'!GMT86</f>
        <v>0</v>
      </c>
      <c r="GMU4">
        <f>'[1]ASF JIRA 2020-04-02T02_35_09+00'!GMU86</f>
        <v>0</v>
      </c>
      <c r="GMV4">
        <f>'[1]ASF JIRA 2020-04-02T02_35_09+00'!GMV86</f>
        <v>0</v>
      </c>
      <c r="GMW4">
        <f>'[1]ASF JIRA 2020-04-02T02_35_09+00'!GMW86</f>
        <v>0</v>
      </c>
      <c r="GMX4">
        <f>'[1]ASF JIRA 2020-04-02T02_35_09+00'!GMX86</f>
        <v>0</v>
      </c>
      <c r="GMY4">
        <f>'[1]ASF JIRA 2020-04-02T02_35_09+00'!GMY86</f>
        <v>0</v>
      </c>
      <c r="GMZ4">
        <f>'[1]ASF JIRA 2020-04-02T02_35_09+00'!GMZ86</f>
        <v>0</v>
      </c>
      <c r="GNA4">
        <f>'[1]ASF JIRA 2020-04-02T02_35_09+00'!GNA86</f>
        <v>0</v>
      </c>
      <c r="GNB4">
        <f>'[1]ASF JIRA 2020-04-02T02_35_09+00'!GNB86</f>
        <v>0</v>
      </c>
      <c r="GNC4">
        <f>'[1]ASF JIRA 2020-04-02T02_35_09+00'!GNC86</f>
        <v>0</v>
      </c>
      <c r="GND4">
        <f>'[1]ASF JIRA 2020-04-02T02_35_09+00'!GND86</f>
        <v>0</v>
      </c>
      <c r="GNE4">
        <f>'[1]ASF JIRA 2020-04-02T02_35_09+00'!GNE86</f>
        <v>0</v>
      </c>
      <c r="GNF4">
        <f>'[1]ASF JIRA 2020-04-02T02_35_09+00'!GNF86</f>
        <v>0</v>
      </c>
      <c r="GNG4">
        <f>'[1]ASF JIRA 2020-04-02T02_35_09+00'!GNG86</f>
        <v>0</v>
      </c>
      <c r="GNH4">
        <f>'[1]ASF JIRA 2020-04-02T02_35_09+00'!GNH86</f>
        <v>0</v>
      </c>
      <c r="GNI4">
        <f>'[1]ASF JIRA 2020-04-02T02_35_09+00'!GNI86</f>
        <v>0</v>
      </c>
      <c r="GNJ4">
        <f>'[1]ASF JIRA 2020-04-02T02_35_09+00'!GNJ86</f>
        <v>0</v>
      </c>
      <c r="GNK4">
        <f>'[1]ASF JIRA 2020-04-02T02_35_09+00'!GNK86</f>
        <v>0</v>
      </c>
      <c r="GNL4">
        <f>'[1]ASF JIRA 2020-04-02T02_35_09+00'!GNL86</f>
        <v>0</v>
      </c>
      <c r="GNM4">
        <f>'[1]ASF JIRA 2020-04-02T02_35_09+00'!GNM86</f>
        <v>0</v>
      </c>
      <c r="GNN4">
        <f>'[1]ASF JIRA 2020-04-02T02_35_09+00'!GNN86</f>
        <v>0</v>
      </c>
      <c r="GNO4">
        <f>'[1]ASF JIRA 2020-04-02T02_35_09+00'!GNO86</f>
        <v>0</v>
      </c>
      <c r="GNP4">
        <f>'[1]ASF JIRA 2020-04-02T02_35_09+00'!GNP86</f>
        <v>0</v>
      </c>
      <c r="GNQ4">
        <f>'[1]ASF JIRA 2020-04-02T02_35_09+00'!GNQ86</f>
        <v>0</v>
      </c>
      <c r="GNR4">
        <f>'[1]ASF JIRA 2020-04-02T02_35_09+00'!GNR86</f>
        <v>0</v>
      </c>
      <c r="GNS4">
        <f>'[1]ASF JIRA 2020-04-02T02_35_09+00'!GNS86</f>
        <v>0</v>
      </c>
      <c r="GNT4">
        <f>'[1]ASF JIRA 2020-04-02T02_35_09+00'!GNT86</f>
        <v>0</v>
      </c>
      <c r="GNU4">
        <f>'[1]ASF JIRA 2020-04-02T02_35_09+00'!GNU86</f>
        <v>0</v>
      </c>
      <c r="GNV4">
        <f>'[1]ASF JIRA 2020-04-02T02_35_09+00'!GNV86</f>
        <v>0</v>
      </c>
      <c r="GNW4">
        <f>'[1]ASF JIRA 2020-04-02T02_35_09+00'!GNW86</f>
        <v>0</v>
      </c>
      <c r="GNX4">
        <f>'[1]ASF JIRA 2020-04-02T02_35_09+00'!GNX86</f>
        <v>0</v>
      </c>
      <c r="GNY4">
        <f>'[1]ASF JIRA 2020-04-02T02_35_09+00'!GNY86</f>
        <v>0</v>
      </c>
      <c r="GNZ4">
        <f>'[1]ASF JIRA 2020-04-02T02_35_09+00'!GNZ86</f>
        <v>0</v>
      </c>
      <c r="GOA4">
        <f>'[1]ASF JIRA 2020-04-02T02_35_09+00'!GOA86</f>
        <v>0</v>
      </c>
      <c r="GOB4">
        <f>'[1]ASF JIRA 2020-04-02T02_35_09+00'!GOB86</f>
        <v>0</v>
      </c>
      <c r="GOC4">
        <f>'[1]ASF JIRA 2020-04-02T02_35_09+00'!GOC86</f>
        <v>0</v>
      </c>
      <c r="GOD4">
        <f>'[1]ASF JIRA 2020-04-02T02_35_09+00'!GOD86</f>
        <v>0</v>
      </c>
      <c r="GOE4">
        <f>'[1]ASF JIRA 2020-04-02T02_35_09+00'!GOE86</f>
        <v>0</v>
      </c>
      <c r="GOF4">
        <f>'[1]ASF JIRA 2020-04-02T02_35_09+00'!GOF86</f>
        <v>0</v>
      </c>
      <c r="GOG4">
        <f>'[1]ASF JIRA 2020-04-02T02_35_09+00'!GOG86</f>
        <v>0</v>
      </c>
      <c r="GOH4">
        <f>'[1]ASF JIRA 2020-04-02T02_35_09+00'!GOH86</f>
        <v>0</v>
      </c>
      <c r="GOI4">
        <f>'[1]ASF JIRA 2020-04-02T02_35_09+00'!GOI86</f>
        <v>0</v>
      </c>
      <c r="GOJ4">
        <f>'[1]ASF JIRA 2020-04-02T02_35_09+00'!GOJ86</f>
        <v>0</v>
      </c>
      <c r="GOK4">
        <f>'[1]ASF JIRA 2020-04-02T02_35_09+00'!GOK86</f>
        <v>0</v>
      </c>
      <c r="GOL4">
        <f>'[1]ASF JIRA 2020-04-02T02_35_09+00'!GOL86</f>
        <v>0</v>
      </c>
      <c r="GOM4">
        <f>'[1]ASF JIRA 2020-04-02T02_35_09+00'!GOM86</f>
        <v>0</v>
      </c>
      <c r="GON4">
        <f>'[1]ASF JIRA 2020-04-02T02_35_09+00'!GON86</f>
        <v>0</v>
      </c>
      <c r="GOO4">
        <f>'[1]ASF JIRA 2020-04-02T02_35_09+00'!GOO86</f>
        <v>0</v>
      </c>
      <c r="GOP4">
        <f>'[1]ASF JIRA 2020-04-02T02_35_09+00'!GOP86</f>
        <v>0</v>
      </c>
      <c r="GOQ4">
        <f>'[1]ASF JIRA 2020-04-02T02_35_09+00'!GOQ86</f>
        <v>0</v>
      </c>
      <c r="GOR4">
        <f>'[1]ASF JIRA 2020-04-02T02_35_09+00'!GOR86</f>
        <v>0</v>
      </c>
      <c r="GOS4">
        <f>'[1]ASF JIRA 2020-04-02T02_35_09+00'!GOS86</f>
        <v>0</v>
      </c>
      <c r="GOT4">
        <f>'[1]ASF JIRA 2020-04-02T02_35_09+00'!GOT86</f>
        <v>0</v>
      </c>
      <c r="GOU4">
        <f>'[1]ASF JIRA 2020-04-02T02_35_09+00'!GOU86</f>
        <v>0</v>
      </c>
      <c r="GOV4">
        <f>'[1]ASF JIRA 2020-04-02T02_35_09+00'!GOV86</f>
        <v>0</v>
      </c>
      <c r="GOW4">
        <f>'[1]ASF JIRA 2020-04-02T02_35_09+00'!GOW86</f>
        <v>0</v>
      </c>
      <c r="GOX4">
        <f>'[1]ASF JIRA 2020-04-02T02_35_09+00'!GOX86</f>
        <v>0</v>
      </c>
      <c r="GOY4">
        <f>'[1]ASF JIRA 2020-04-02T02_35_09+00'!GOY86</f>
        <v>0</v>
      </c>
      <c r="GOZ4">
        <f>'[1]ASF JIRA 2020-04-02T02_35_09+00'!GOZ86</f>
        <v>0</v>
      </c>
      <c r="GPA4">
        <f>'[1]ASF JIRA 2020-04-02T02_35_09+00'!GPA86</f>
        <v>0</v>
      </c>
      <c r="GPB4">
        <f>'[1]ASF JIRA 2020-04-02T02_35_09+00'!GPB86</f>
        <v>0</v>
      </c>
      <c r="GPC4">
        <f>'[1]ASF JIRA 2020-04-02T02_35_09+00'!GPC86</f>
        <v>0</v>
      </c>
      <c r="GPD4">
        <f>'[1]ASF JIRA 2020-04-02T02_35_09+00'!GPD86</f>
        <v>0</v>
      </c>
      <c r="GPE4">
        <f>'[1]ASF JIRA 2020-04-02T02_35_09+00'!GPE86</f>
        <v>0</v>
      </c>
      <c r="GPF4">
        <f>'[1]ASF JIRA 2020-04-02T02_35_09+00'!GPF86</f>
        <v>0</v>
      </c>
      <c r="GPG4">
        <f>'[1]ASF JIRA 2020-04-02T02_35_09+00'!GPG86</f>
        <v>0</v>
      </c>
      <c r="GPH4">
        <f>'[1]ASF JIRA 2020-04-02T02_35_09+00'!GPH86</f>
        <v>0</v>
      </c>
      <c r="GPI4">
        <f>'[1]ASF JIRA 2020-04-02T02_35_09+00'!GPI86</f>
        <v>0</v>
      </c>
      <c r="GPJ4">
        <f>'[1]ASF JIRA 2020-04-02T02_35_09+00'!GPJ86</f>
        <v>0</v>
      </c>
      <c r="GPK4">
        <f>'[1]ASF JIRA 2020-04-02T02_35_09+00'!GPK86</f>
        <v>0</v>
      </c>
      <c r="GPL4">
        <f>'[1]ASF JIRA 2020-04-02T02_35_09+00'!GPL86</f>
        <v>0</v>
      </c>
      <c r="GPM4">
        <f>'[1]ASF JIRA 2020-04-02T02_35_09+00'!GPM86</f>
        <v>0</v>
      </c>
      <c r="GPN4">
        <f>'[1]ASF JIRA 2020-04-02T02_35_09+00'!GPN86</f>
        <v>0</v>
      </c>
      <c r="GPO4">
        <f>'[1]ASF JIRA 2020-04-02T02_35_09+00'!GPO86</f>
        <v>0</v>
      </c>
      <c r="GPP4">
        <f>'[1]ASF JIRA 2020-04-02T02_35_09+00'!GPP86</f>
        <v>0</v>
      </c>
      <c r="GPQ4">
        <f>'[1]ASF JIRA 2020-04-02T02_35_09+00'!GPQ86</f>
        <v>0</v>
      </c>
      <c r="GPR4">
        <f>'[1]ASF JIRA 2020-04-02T02_35_09+00'!GPR86</f>
        <v>0</v>
      </c>
      <c r="GPS4">
        <f>'[1]ASF JIRA 2020-04-02T02_35_09+00'!GPS86</f>
        <v>0</v>
      </c>
      <c r="GPT4">
        <f>'[1]ASF JIRA 2020-04-02T02_35_09+00'!GPT86</f>
        <v>0</v>
      </c>
      <c r="GPU4">
        <f>'[1]ASF JIRA 2020-04-02T02_35_09+00'!GPU86</f>
        <v>0</v>
      </c>
      <c r="GPV4">
        <f>'[1]ASF JIRA 2020-04-02T02_35_09+00'!GPV86</f>
        <v>0</v>
      </c>
      <c r="GPW4">
        <f>'[1]ASF JIRA 2020-04-02T02_35_09+00'!GPW86</f>
        <v>0</v>
      </c>
      <c r="GPX4">
        <f>'[1]ASF JIRA 2020-04-02T02_35_09+00'!GPX86</f>
        <v>0</v>
      </c>
      <c r="GPY4">
        <f>'[1]ASF JIRA 2020-04-02T02_35_09+00'!GPY86</f>
        <v>0</v>
      </c>
      <c r="GPZ4">
        <f>'[1]ASF JIRA 2020-04-02T02_35_09+00'!GPZ86</f>
        <v>0</v>
      </c>
      <c r="GQA4">
        <f>'[1]ASF JIRA 2020-04-02T02_35_09+00'!GQA86</f>
        <v>0</v>
      </c>
      <c r="GQB4">
        <f>'[1]ASF JIRA 2020-04-02T02_35_09+00'!GQB86</f>
        <v>0</v>
      </c>
      <c r="GQC4">
        <f>'[1]ASF JIRA 2020-04-02T02_35_09+00'!GQC86</f>
        <v>0</v>
      </c>
      <c r="GQD4">
        <f>'[1]ASF JIRA 2020-04-02T02_35_09+00'!GQD86</f>
        <v>0</v>
      </c>
      <c r="GQE4">
        <f>'[1]ASF JIRA 2020-04-02T02_35_09+00'!GQE86</f>
        <v>0</v>
      </c>
      <c r="GQF4">
        <f>'[1]ASF JIRA 2020-04-02T02_35_09+00'!GQF86</f>
        <v>0</v>
      </c>
      <c r="GQG4">
        <f>'[1]ASF JIRA 2020-04-02T02_35_09+00'!GQG86</f>
        <v>0</v>
      </c>
      <c r="GQH4">
        <f>'[1]ASF JIRA 2020-04-02T02_35_09+00'!GQH86</f>
        <v>0</v>
      </c>
      <c r="GQI4">
        <f>'[1]ASF JIRA 2020-04-02T02_35_09+00'!GQI86</f>
        <v>0</v>
      </c>
      <c r="GQJ4">
        <f>'[1]ASF JIRA 2020-04-02T02_35_09+00'!GQJ86</f>
        <v>0</v>
      </c>
      <c r="GQK4">
        <f>'[1]ASF JIRA 2020-04-02T02_35_09+00'!GQK86</f>
        <v>0</v>
      </c>
      <c r="GQL4">
        <f>'[1]ASF JIRA 2020-04-02T02_35_09+00'!GQL86</f>
        <v>0</v>
      </c>
      <c r="GQM4">
        <f>'[1]ASF JIRA 2020-04-02T02_35_09+00'!GQM86</f>
        <v>0</v>
      </c>
      <c r="GQN4">
        <f>'[1]ASF JIRA 2020-04-02T02_35_09+00'!GQN86</f>
        <v>0</v>
      </c>
      <c r="GQO4">
        <f>'[1]ASF JIRA 2020-04-02T02_35_09+00'!GQO86</f>
        <v>0</v>
      </c>
      <c r="GQP4">
        <f>'[1]ASF JIRA 2020-04-02T02_35_09+00'!GQP86</f>
        <v>0</v>
      </c>
      <c r="GQQ4">
        <f>'[1]ASF JIRA 2020-04-02T02_35_09+00'!GQQ86</f>
        <v>0</v>
      </c>
      <c r="GQR4">
        <f>'[1]ASF JIRA 2020-04-02T02_35_09+00'!GQR86</f>
        <v>0</v>
      </c>
      <c r="GQS4">
        <f>'[1]ASF JIRA 2020-04-02T02_35_09+00'!GQS86</f>
        <v>0</v>
      </c>
      <c r="GQT4">
        <f>'[1]ASF JIRA 2020-04-02T02_35_09+00'!GQT86</f>
        <v>0</v>
      </c>
      <c r="GQU4">
        <f>'[1]ASF JIRA 2020-04-02T02_35_09+00'!GQU86</f>
        <v>0</v>
      </c>
      <c r="GQV4">
        <f>'[1]ASF JIRA 2020-04-02T02_35_09+00'!GQV86</f>
        <v>0</v>
      </c>
      <c r="GQW4">
        <f>'[1]ASF JIRA 2020-04-02T02_35_09+00'!GQW86</f>
        <v>0</v>
      </c>
      <c r="GQX4">
        <f>'[1]ASF JIRA 2020-04-02T02_35_09+00'!GQX86</f>
        <v>0</v>
      </c>
      <c r="GQY4">
        <f>'[1]ASF JIRA 2020-04-02T02_35_09+00'!GQY86</f>
        <v>0</v>
      </c>
      <c r="GQZ4">
        <f>'[1]ASF JIRA 2020-04-02T02_35_09+00'!GQZ86</f>
        <v>0</v>
      </c>
      <c r="GRA4">
        <f>'[1]ASF JIRA 2020-04-02T02_35_09+00'!GRA86</f>
        <v>0</v>
      </c>
      <c r="GRB4">
        <f>'[1]ASF JIRA 2020-04-02T02_35_09+00'!GRB86</f>
        <v>0</v>
      </c>
      <c r="GRC4">
        <f>'[1]ASF JIRA 2020-04-02T02_35_09+00'!GRC86</f>
        <v>0</v>
      </c>
      <c r="GRD4">
        <f>'[1]ASF JIRA 2020-04-02T02_35_09+00'!GRD86</f>
        <v>0</v>
      </c>
      <c r="GRE4">
        <f>'[1]ASF JIRA 2020-04-02T02_35_09+00'!GRE86</f>
        <v>0</v>
      </c>
      <c r="GRF4">
        <f>'[1]ASF JIRA 2020-04-02T02_35_09+00'!GRF86</f>
        <v>0</v>
      </c>
      <c r="GRG4">
        <f>'[1]ASF JIRA 2020-04-02T02_35_09+00'!GRG86</f>
        <v>0</v>
      </c>
      <c r="GRH4">
        <f>'[1]ASF JIRA 2020-04-02T02_35_09+00'!GRH86</f>
        <v>0</v>
      </c>
      <c r="GRI4">
        <f>'[1]ASF JIRA 2020-04-02T02_35_09+00'!GRI86</f>
        <v>0</v>
      </c>
      <c r="GRJ4">
        <f>'[1]ASF JIRA 2020-04-02T02_35_09+00'!GRJ86</f>
        <v>0</v>
      </c>
      <c r="GRK4">
        <f>'[1]ASF JIRA 2020-04-02T02_35_09+00'!GRK86</f>
        <v>0</v>
      </c>
      <c r="GRL4">
        <f>'[1]ASF JIRA 2020-04-02T02_35_09+00'!GRL86</f>
        <v>0</v>
      </c>
      <c r="GRM4">
        <f>'[1]ASF JIRA 2020-04-02T02_35_09+00'!GRM86</f>
        <v>0</v>
      </c>
      <c r="GRN4">
        <f>'[1]ASF JIRA 2020-04-02T02_35_09+00'!GRN86</f>
        <v>0</v>
      </c>
      <c r="GRO4">
        <f>'[1]ASF JIRA 2020-04-02T02_35_09+00'!GRO86</f>
        <v>0</v>
      </c>
      <c r="GRP4">
        <f>'[1]ASF JIRA 2020-04-02T02_35_09+00'!GRP86</f>
        <v>0</v>
      </c>
      <c r="GRQ4">
        <f>'[1]ASF JIRA 2020-04-02T02_35_09+00'!GRQ86</f>
        <v>0</v>
      </c>
      <c r="GRR4">
        <f>'[1]ASF JIRA 2020-04-02T02_35_09+00'!GRR86</f>
        <v>0</v>
      </c>
      <c r="GRS4">
        <f>'[1]ASF JIRA 2020-04-02T02_35_09+00'!GRS86</f>
        <v>0</v>
      </c>
      <c r="GRT4">
        <f>'[1]ASF JIRA 2020-04-02T02_35_09+00'!GRT86</f>
        <v>0</v>
      </c>
      <c r="GRU4">
        <f>'[1]ASF JIRA 2020-04-02T02_35_09+00'!GRU86</f>
        <v>0</v>
      </c>
      <c r="GRV4">
        <f>'[1]ASF JIRA 2020-04-02T02_35_09+00'!GRV86</f>
        <v>0</v>
      </c>
      <c r="GRW4">
        <f>'[1]ASF JIRA 2020-04-02T02_35_09+00'!GRW86</f>
        <v>0</v>
      </c>
      <c r="GRX4">
        <f>'[1]ASF JIRA 2020-04-02T02_35_09+00'!GRX86</f>
        <v>0</v>
      </c>
      <c r="GRY4">
        <f>'[1]ASF JIRA 2020-04-02T02_35_09+00'!GRY86</f>
        <v>0</v>
      </c>
      <c r="GRZ4">
        <f>'[1]ASF JIRA 2020-04-02T02_35_09+00'!GRZ86</f>
        <v>0</v>
      </c>
      <c r="GSA4">
        <f>'[1]ASF JIRA 2020-04-02T02_35_09+00'!GSA86</f>
        <v>0</v>
      </c>
      <c r="GSB4">
        <f>'[1]ASF JIRA 2020-04-02T02_35_09+00'!GSB86</f>
        <v>0</v>
      </c>
      <c r="GSC4">
        <f>'[1]ASF JIRA 2020-04-02T02_35_09+00'!GSC86</f>
        <v>0</v>
      </c>
      <c r="GSD4">
        <f>'[1]ASF JIRA 2020-04-02T02_35_09+00'!GSD86</f>
        <v>0</v>
      </c>
      <c r="GSE4">
        <f>'[1]ASF JIRA 2020-04-02T02_35_09+00'!GSE86</f>
        <v>0</v>
      </c>
      <c r="GSF4">
        <f>'[1]ASF JIRA 2020-04-02T02_35_09+00'!GSF86</f>
        <v>0</v>
      </c>
      <c r="GSG4">
        <f>'[1]ASF JIRA 2020-04-02T02_35_09+00'!GSG86</f>
        <v>0</v>
      </c>
      <c r="GSH4">
        <f>'[1]ASF JIRA 2020-04-02T02_35_09+00'!GSH86</f>
        <v>0</v>
      </c>
      <c r="GSI4">
        <f>'[1]ASF JIRA 2020-04-02T02_35_09+00'!GSI86</f>
        <v>0</v>
      </c>
      <c r="GSJ4">
        <f>'[1]ASF JIRA 2020-04-02T02_35_09+00'!GSJ86</f>
        <v>0</v>
      </c>
      <c r="GSK4">
        <f>'[1]ASF JIRA 2020-04-02T02_35_09+00'!GSK86</f>
        <v>0</v>
      </c>
      <c r="GSL4">
        <f>'[1]ASF JIRA 2020-04-02T02_35_09+00'!GSL86</f>
        <v>0</v>
      </c>
      <c r="GSM4">
        <f>'[1]ASF JIRA 2020-04-02T02_35_09+00'!GSM86</f>
        <v>0</v>
      </c>
      <c r="GSN4">
        <f>'[1]ASF JIRA 2020-04-02T02_35_09+00'!GSN86</f>
        <v>0</v>
      </c>
      <c r="GSO4">
        <f>'[1]ASF JIRA 2020-04-02T02_35_09+00'!GSO86</f>
        <v>0</v>
      </c>
      <c r="GSP4">
        <f>'[1]ASF JIRA 2020-04-02T02_35_09+00'!GSP86</f>
        <v>0</v>
      </c>
      <c r="GSQ4">
        <f>'[1]ASF JIRA 2020-04-02T02_35_09+00'!GSQ86</f>
        <v>0</v>
      </c>
      <c r="GSR4">
        <f>'[1]ASF JIRA 2020-04-02T02_35_09+00'!GSR86</f>
        <v>0</v>
      </c>
      <c r="GSS4">
        <f>'[1]ASF JIRA 2020-04-02T02_35_09+00'!GSS86</f>
        <v>0</v>
      </c>
      <c r="GST4">
        <f>'[1]ASF JIRA 2020-04-02T02_35_09+00'!GST86</f>
        <v>0</v>
      </c>
      <c r="GSU4">
        <f>'[1]ASF JIRA 2020-04-02T02_35_09+00'!GSU86</f>
        <v>0</v>
      </c>
      <c r="GSV4">
        <f>'[1]ASF JIRA 2020-04-02T02_35_09+00'!GSV86</f>
        <v>0</v>
      </c>
      <c r="GSW4">
        <f>'[1]ASF JIRA 2020-04-02T02_35_09+00'!GSW86</f>
        <v>0</v>
      </c>
      <c r="GSX4">
        <f>'[1]ASF JIRA 2020-04-02T02_35_09+00'!GSX86</f>
        <v>0</v>
      </c>
      <c r="GSY4">
        <f>'[1]ASF JIRA 2020-04-02T02_35_09+00'!GSY86</f>
        <v>0</v>
      </c>
      <c r="GSZ4">
        <f>'[1]ASF JIRA 2020-04-02T02_35_09+00'!GSZ86</f>
        <v>0</v>
      </c>
      <c r="GTA4">
        <f>'[1]ASF JIRA 2020-04-02T02_35_09+00'!GTA86</f>
        <v>0</v>
      </c>
      <c r="GTB4">
        <f>'[1]ASF JIRA 2020-04-02T02_35_09+00'!GTB86</f>
        <v>0</v>
      </c>
      <c r="GTC4">
        <f>'[1]ASF JIRA 2020-04-02T02_35_09+00'!GTC86</f>
        <v>0</v>
      </c>
      <c r="GTD4">
        <f>'[1]ASF JIRA 2020-04-02T02_35_09+00'!GTD86</f>
        <v>0</v>
      </c>
      <c r="GTE4">
        <f>'[1]ASF JIRA 2020-04-02T02_35_09+00'!GTE86</f>
        <v>0</v>
      </c>
      <c r="GTF4">
        <f>'[1]ASF JIRA 2020-04-02T02_35_09+00'!GTF86</f>
        <v>0</v>
      </c>
      <c r="GTG4">
        <f>'[1]ASF JIRA 2020-04-02T02_35_09+00'!GTG86</f>
        <v>0</v>
      </c>
      <c r="GTH4">
        <f>'[1]ASF JIRA 2020-04-02T02_35_09+00'!GTH86</f>
        <v>0</v>
      </c>
      <c r="GTI4">
        <f>'[1]ASF JIRA 2020-04-02T02_35_09+00'!GTI86</f>
        <v>0</v>
      </c>
      <c r="GTJ4">
        <f>'[1]ASF JIRA 2020-04-02T02_35_09+00'!GTJ86</f>
        <v>0</v>
      </c>
      <c r="GTK4">
        <f>'[1]ASF JIRA 2020-04-02T02_35_09+00'!GTK86</f>
        <v>0</v>
      </c>
      <c r="GTL4">
        <f>'[1]ASF JIRA 2020-04-02T02_35_09+00'!GTL86</f>
        <v>0</v>
      </c>
      <c r="GTM4">
        <f>'[1]ASF JIRA 2020-04-02T02_35_09+00'!GTM86</f>
        <v>0</v>
      </c>
      <c r="GTN4">
        <f>'[1]ASF JIRA 2020-04-02T02_35_09+00'!GTN86</f>
        <v>0</v>
      </c>
      <c r="GTO4">
        <f>'[1]ASF JIRA 2020-04-02T02_35_09+00'!GTO86</f>
        <v>0</v>
      </c>
      <c r="GTP4">
        <f>'[1]ASF JIRA 2020-04-02T02_35_09+00'!GTP86</f>
        <v>0</v>
      </c>
      <c r="GTQ4">
        <f>'[1]ASF JIRA 2020-04-02T02_35_09+00'!GTQ86</f>
        <v>0</v>
      </c>
      <c r="GTR4">
        <f>'[1]ASF JIRA 2020-04-02T02_35_09+00'!GTR86</f>
        <v>0</v>
      </c>
      <c r="GTS4">
        <f>'[1]ASF JIRA 2020-04-02T02_35_09+00'!GTS86</f>
        <v>0</v>
      </c>
      <c r="GTT4">
        <f>'[1]ASF JIRA 2020-04-02T02_35_09+00'!GTT86</f>
        <v>0</v>
      </c>
      <c r="GTU4">
        <f>'[1]ASF JIRA 2020-04-02T02_35_09+00'!GTU86</f>
        <v>0</v>
      </c>
      <c r="GTV4">
        <f>'[1]ASF JIRA 2020-04-02T02_35_09+00'!GTV86</f>
        <v>0</v>
      </c>
      <c r="GTW4">
        <f>'[1]ASF JIRA 2020-04-02T02_35_09+00'!GTW86</f>
        <v>0</v>
      </c>
      <c r="GTX4">
        <f>'[1]ASF JIRA 2020-04-02T02_35_09+00'!GTX86</f>
        <v>0</v>
      </c>
      <c r="GTY4">
        <f>'[1]ASF JIRA 2020-04-02T02_35_09+00'!GTY86</f>
        <v>0</v>
      </c>
      <c r="GTZ4">
        <f>'[1]ASF JIRA 2020-04-02T02_35_09+00'!GTZ86</f>
        <v>0</v>
      </c>
      <c r="GUA4">
        <f>'[1]ASF JIRA 2020-04-02T02_35_09+00'!GUA86</f>
        <v>0</v>
      </c>
      <c r="GUB4">
        <f>'[1]ASF JIRA 2020-04-02T02_35_09+00'!GUB86</f>
        <v>0</v>
      </c>
      <c r="GUC4">
        <f>'[1]ASF JIRA 2020-04-02T02_35_09+00'!GUC86</f>
        <v>0</v>
      </c>
      <c r="GUD4">
        <f>'[1]ASF JIRA 2020-04-02T02_35_09+00'!GUD86</f>
        <v>0</v>
      </c>
      <c r="GUE4">
        <f>'[1]ASF JIRA 2020-04-02T02_35_09+00'!GUE86</f>
        <v>0</v>
      </c>
      <c r="GUF4">
        <f>'[1]ASF JIRA 2020-04-02T02_35_09+00'!GUF86</f>
        <v>0</v>
      </c>
      <c r="GUG4">
        <f>'[1]ASF JIRA 2020-04-02T02_35_09+00'!GUG86</f>
        <v>0</v>
      </c>
      <c r="GUH4">
        <f>'[1]ASF JIRA 2020-04-02T02_35_09+00'!GUH86</f>
        <v>0</v>
      </c>
      <c r="GUI4">
        <f>'[1]ASF JIRA 2020-04-02T02_35_09+00'!GUI86</f>
        <v>0</v>
      </c>
      <c r="GUJ4">
        <f>'[1]ASF JIRA 2020-04-02T02_35_09+00'!GUJ86</f>
        <v>0</v>
      </c>
      <c r="GUK4">
        <f>'[1]ASF JIRA 2020-04-02T02_35_09+00'!GUK86</f>
        <v>0</v>
      </c>
      <c r="GUL4">
        <f>'[1]ASF JIRA 2020-04-02T02_35_09+00'!GUL86</f>
        <v>0</v>
      </c>
      <c r="GUM4">
        <f>'[1]ASF JIRA 2020-04-02T02_35_09+00'!GUM86</f>
        <v>0</v>
      </c>
      <c r="GUN4">
        <f>'[1]ASF JIRA 2020-04-02T02_35_09+00'!GUN86</f>
        <v>0</v>
      </c>
      <c r="GUO4">
        <f>'[1]ASF JIRA 2020-04-02T02_35_09+00'!GUO86</f>
        <v>0</v>
      </c>
      <c r="GUP4">
        <f>'[1]ASF JIRA 2020-04-02T02_35_09+00'!GUP86</f>
        <v>0</v>
      </c>
      <c r="GUQ4">
        <f>'[1]ASF JIRA 2020-04-02T02_35_09+00'!GUQ86</f>
        <v>0</v>
      </c>
      <c r="GUR4">
        <f>'[1]ASF JIRA 2020-04-02T02_35_09+00'!GUR86</f>
        <v>0</v>
      </c>
      <c r="GUS4">
        <f>'[1]ASF JIRA 2020-04-02T02_35_09+00'!GUS86</f>
        <v>0</v>
      </c>
      <c r="GUT4">
        <f>'[1]ASF JIRA 2020-04-02T02_35_09+00'!GUT86</f>
        <v>0</v>
      </c>
      <c r="GUU4">
        <f>'[1]ASF JIRA 2020-04-02T02_35_09+00'!GUU86</f>
        <v>0</v>
      </c>
      <c r="GUV4">
        <f>'[1]ASF JIRA 2020-04-02T02_35_09+00'!GUV86</f>
        <v>0</v>
      </c>
      <c r="GUW4">
        <f>'[1]ASF JIRA 2020-04-02T02_35_09+00'!GUW86</f>
        <v>0</v>
      </c>
      <c r="GUX4">
        <f>'[1]ASF JIRA 2020-04-02T02_35_09+00'!GUX86</f>
        <v>0</v>
      </c>
      <c r="GUY4">
        <f>'[1]ASF JIRA 2020-04-02T02_35_09+00'!GUY86</f>
        <v>0</v>
      </c>
      <c r="GUZ4">
        <f>'[1]ASF JIRA 2020-04-02T02_35_09+00'!GUZ86</f>
        <v>0</v>
      </c>
      <c r="GVA4">
        <f>'[1]ASF JIRA 2020-04-02T02_35_09+00'!GVA86</f>
        <v>0</v>
      </c>
      <c r="GVB4">
        <f>'[1]ASF JIRA 2020-04-02T02_35_09+00'!GVB86</f>
        <v>0</v>
      </c>
      <c r="GVC4">
        <f>'[1]ASF JIRA 2020-04-02T02_35_09+00'!GVC86</f>
        <v>0</v>
      </c>
      <c r="GVD4">
        <f>'[1]ASF JIRA 2020-04-02T02_35_09+00'!GVD86</f>
        <v>0</v>
      </c>
      <c r="GVE4">
        <f>'[1]ASF JIRA 2020-04-02T02_35_09+00'!GVE86</f>
        <v>0</v>
      </c>
      <c r="GVF4">
        <f>'[1]ASF JIRA 2020-04-02T02_35_09+00'!GVF86</f>
        <v>0</v>
      </c>
      <c r="GVG4">
        <f>'[1]ASF JIRA 2020-04-02T02_35_09+00'!GVG86</f>
        <v>0</v>
      </c>
      <c r="GVH4">
        <f>'[1]ASF JIRA 2020-04-02T02_35_09+00'!GVH86</f>
        <v>0</v>
      </c>
      <c r="GVI4">
        <f>'[1]ASF JIRA 2020-04-02T02_35_09+00'!GVI86</f>
        <v>0</v>
      </c>
      <c r="GVJ4">
        <f>'[1]ASF JIRA 2020-04-02T02_35_09+00'!GVJ86</f>
        <v>0</v>
      </c>
      <c r="GVK4">
        <f>'[1]ASF JIRA 2020-04-02T02_35_09+00'!GVK86</f>
        <v>0</v>
      </c>
      <c r="GVL4">
        <f>'[1]ASF JIRA 2020-04-02T02_35_09+00'!GVL86</f>
        <v>0</v>
      </c>
      <c r="GVM4">
        <f>'[1]ASF JIRA 2020-04-02T02_35_09+00'!GVM86</f>
        <v>0</v>
      </c>
      <c r="GVN4">
        <f>'[1]ASF JIRA 2020-04-02T02_35_09+00'!GVN86</f>
        <v>0</v>
      </c>
      <c r="GVO4">
        <f>'[1]ASF JIRA 2020-04-02T02_35_09+00'!GVO86</f>
        <v>0</v>
      </c>
      <c r="GVP4">
        <f>'[1]ASF JIRA 2020-04-02T02_35_09+00'!GVP86</f>
        <v>0</v>
      </c>
      <c r="GVQ4">
        <f>'[1]ASF JIRA 2020-04-02T02_35_09+00'!GVQ86</f>
        <v>0</v>
      </c>
      <c r="GVR4">
        <f>'[1]ASF JIRA 2020-04-02T02_35_09+00'!GVR86</f>
        <v>0</v>
      </c>
      <c r="GVS4">
        <f>'[1]ASF JIRA 2020-04-02T02_35_09+00'!GVS86</f>
        <v>0</v>
      </c>
      <c r="GVT4">
        <f>'[1]ASF JIRA 2020-04-02T02_35_09+00'!GVT86</f>
        <v>0</v>
      </c>
      <c r="GVU4">
        <f>'[1]ASF JIRA 2020-04-02T02_35_09+00'!GVU86</f>
        <v>0</v>
      </c>
      <c r="GVV4">
        <f>'[1]ASF JIRA 2020-04-02T02_35_09+00'!GVV86</f>
        <v>0</v>
      </c>
      <c r="GVW4">
        <f>'[1]ASF JIRA 2020-04-02T02_35_09+00'!GVW86</f>
        <v>0</v>
      </c>
      <c r="GVX4">
        <f>'[1]ASF JIRA 2020-04-02T02_35_09+00'!GVX86</f>
        <v>0</v>
      </c>
      <c r="GVY4">
        <f>'[1]ASF JIRA 2020-04-02T02_35_09+00'!GVY86</f>
        <v>0</v>
      </c>
      <c r="GVZ4">
        <f>'[1]ASF JIRA 2020-04-02T02_35_09+00'!GVZ86</f>
        <v>0</v>
      </c>
      <c r="GWA4">
        <f>'[1]ASF JIRA 2020-04-02T02_35_09+00'!GWA86</f>
        <v>0</v>
      </c>
      <c r="GWB4">
        <f>'[1]ASF JIRA 2020-04-02T02_35_09+00'!GWB86</f>
        <v>0</v>
      </c>
      <c r="GWC4">
        <f>'[1]ASF JIRA 2020-04-02T02_35_09+00'!GWC86</f>
        <v>0</v>
      </c>
      <c r="GWD4">
        <f>'[1]ASF JIRA 2020-04-02T02_35_09+00'!GWD86</f>
        <v>0</v>
      </c>
      <c r="GWE4">
        <f>'[1]ASF JIRA 2020-04-02T02_35_09+00'!GWE86</f>
        <v>0</v>
      </c>
      <c r="GWF4">
        <f>'[1]ASF JIRA 2020-04-02T02_35_09+00'!GWF86</f>
        <v>0</v>
      </c>
      <c r="GWG4">
        <f>'[1]ASF JIRA 2020-04-02T02_35_09+00'!GWG86</f>
        <v>0</v>
      </c>
      <c r="GWH4">
        <f>'[1]ASF JIRA 2020-04-02T02_35_09+00'!GWH86</f>
        <v>0</v>
      </c>
      <c r="GWI4">
        <f>'[1]ASF JIRA 2020-04-02T02_35_09+00'!GWI86</f>
        <v>0</v>
      </c>
      <c r="GWJ4">
        <f>'[1]ASF JIRA 2020-04-02T02_35_09+00'!GWJ86</f>
        <v>0</v>
      </c>
      <c r="GWK4">
        <f>'[1]ASF JIRA 2020-04-02T02_35_09+00'!GWK86</f>
        <v>0</v>
      </c>
      <c r="GWL4">
        <f>'[1]ASF JIRA 2020-04-02T02_35_09+00'!GWL86</f>
        <v>0</v>
      </c>
      <c r="GWM4">
        <f>'[1]ASF JIRA 2020-04-02T02_35_09+00'!GWM86</f>
        <v>0</v>
      </c>
      <c r="GWN4">
        <f>'[1]ASF JIRA 2020-04-02T02_35_09+00'!GWN86</f>
        <v>0</v>
      </c>
      <c r="GWO4">
        <f>'[1]ASF JIRA 2020-04-02T02_35_09+00'!GWO86</f>
        <v>0</v>
      </c>
      <c r="GWP4">
        <f>'[1]ASF JIRA 2020-04-02T02_35_09+00'!GWP86</f>
        <v>0</v>
      </c>
      <c r="GWQ4">
        <f>'[1]ASF JIRA 2020-04-02T02_35_09+00'!GWQ86</f>
        <v>0</v>
      </c>
      <c r="GWR4">
        <f>'[1]ASF JIRA 2020-04-02T02_35_09+00'!GWR86</f>
        <v>0</v>
      </c>
      <c r="GWS4">
        <f>'[1]ASF JIRA 2020-04-02T02_35_09+00'!GWS86</f>
        <v>0</v>
      </c>
      <c r="GWT4">
        <f>'[1]ASF JIRA 2020-04-02T02_35_09+00'!GWT86</f>
        <v>0</v>
      </c>
      <c r="GWU4">
        <f>'[1]ASF JIRA 2020-04-02T02_35_09+00'!GWU86</f>
        <v>0</v>
      </c>
      <c r="GWV4">
        <f>'[1]ASF JIRA 2020-04-02T02_35_09+00'!GWV86</f>
        <v>0</v>
      </c>
      <c r="GWW4">
        <f>'[1]ASF JIRA 2020-04-02T02_35_09+00'!GWW86</f>
        <v>0</v>
      </c>
      <c r="GWX4">
        <f>'[1]ASF JIRA 2020-04-02T02_35_09+00'!GWX86</f>
        <v>0</v>
      </c>
      <c r="GWY4">
        <f>'[1]ASF JIRA 2020-04-02T02_35_09+00'!GWY86</f>
        <v>0</v>
      </c>
      <c r="GWZ4">
        <f>'[1]ASF JIRA 2020-04-02T02_35_09+00'!GWZ86</f>
        <v>0</v>
      </c>
      <c r="GXA4">
        <f>'[1]ASF JIRA 2020-04-02T02_35_09+00'!GXA86</f>
        <v>0</v>
      </c>
      <c r="GXB4">
        <f>'[1]ASF JIRA 2020-04-02T02_35_09+00'!GXB86</f>
        <v>0</v>
      </c>
      <c r="GXC4">
        <f>'[1]ASF JIRA 2020-04-02T02_35_09+00'!GXC86</f>
        <v>0</v>
      </c>
      <c r="GXD4">
        <f>'[1]ASF JIRA 2020-04-02T02_35_09+00'!GXD86</f>
        <v>0</v>
      </c>
      <c r="GXE4">
        <f>'[1]ASF JIRA 2020-04-02T02_35_09+00'!GXE86</f>
        <v>0</v>
      </c>
      <c r="GXF4">
        <f>'[1]ASF JIRA 2020-04-02T02_35_09+00'!GXF86</f>
        <v>0</v>
      </c>
      <c r="GXG4">
        <f>'[1]ASF JIRA 2020-04-02T02_35_09+00'!GXG86</f>
        <v>0</v>
      </c>
      <c r="GXH4">
        <f>'[1]ASF JIRA 2020-04-02T02_35_09+00'!GXH86</f>
        <v>0</v>
      </c>
      <c r="GXI4">
        <f>'[1]ASF JIRA 2020-04-02T02_35_09+00'!GXI86</f>
        <v>0</v>
      </c>
      <c r="GXJ4">
        <f>'[1]ASF JIRA 2020-04-02T02_35_09+00'!GXJ86</f>
        <v>0</v>
      </c>
      <c r="GXK4">
        <f>'[1]ASF JIRA 2020-04-02T02_35_09+00'!GXK86</f>
        <v>0</v>
      </c>
      <c r="GXL4">
        <f>'[1]ASF JIRA 2020-04-02T02_35_09+00'!GXL86</f>
        <v>0</v>
      </c>
      <c r="GXM4">
        <f>'[1]ASF JIRA 2020-04-02T02_35_09+00'!GXM86</f>
        <v>0</v>
      </c>
      <c r="GXN4">
        <f>'[1]ASF JIRA 2020-04-02T02_35_09+00'!GXN86</f>
        <v>0</v>
      </c>
      <c r="GXO4">
        <f>'[1]ASF JIRA 2020-04-02T02_35_09+00'!GXO86</f>
        <v>0</v>
      </c>
      <c r="GXP4">
        <f>'[1]ASF JIRA 2020-04-02T02_35_09+00'!GXP86</f>
        <v>0</v>
      </c>
      <c r="GXQ4">
        <f>'[1]ASF JIRA 2020-04-02T02_35_09+00'!GXQ86</f>
        <v>0</v>
      </c>
      <c r="GXR4">
        <f>'[1]ASF JIRA 2020-04-02T02_35_09+00'!GXR86</f>
        <v>0</v>
      </c>
      <c r="GXS4">
        <f>'[1]ASF JIRA 2020-04-02T02_35_09+00'!GXS86</f>
        <v>0</v>
      </c>
      <c r="GXT4">
        <f>'[1]ASF JIRA 2020-04-02T02_35_09+00'!GXT86</f>
        <v>0</v>
      </c>
      <c r="GXU4">
        <f>'[1]ASF JIRA 2020-04-02T02_35_09+00'!GXU86</f>
        <v>0</v>
      </c>
      <c r="GXV4">
        <f>'[1]ASF JIRA 2020-04-02T02_35_09+00'!GXV86</f>
        <v>0</v>
      </c>
      <c r="GXW4">
        <f>'[1]ASF JIRA 2020-04-02T02_35_09+00'!GXW86</f>
        <v>0</v>
      </c>
      <c r="GXX4">
        <f>'[1]ASF JIRA 2020-04-02T02_35_09+00'!GXX86</f>
        <v>0</v>
      </c>
      <c r="GXY4">
        <f>'[1]ASF JIRA 2020-04-02T02_35_09+00'!GXY86</f>
        <v>0</v>
      </c>
      <c r="GXZ4">
        <f>'[1]ASF JIRA 2020-04-02T02_35_09+00'!GXZ86</f>
        <v>0</v>
      </c>
      <c r="GYA4">
        <f>'[1]ASF JIRA 2020-04-02T02_35_09+00'!GYA86</f>
        <v>0</v>
      </c>
      <c r="GYB4">
        <f>'[1]ASF JIRA 2020-04-02T02_35_09+00'!GYB86</f>
        <v>0</v>
      </c>
      <c r="GYC4">
        <f>'[1]ASF JIRA 2020-04-02T02_35_09+00'!GYC86</f>
        <v>0</v>
      </c>
      <c r="GYD4">
        <f>'[1]ASF JIRA 2020-04-02T02_35_09+00'!GYD86</f>
        <v>0</v>
      </c>
      <c r="GYE4">
        <f>'[1]ASF JIRA 2020-04-02T02_35_09+00'!GYE86</f>
        <v>0</v>
      </c>
      <c r="GYF4">
        <f>'[1]ASF JIRA 2020-04-02T02_35_09+00'!GYF86</f>
        <v>0</v>
      </c>
      <c r="GYG4">
        <f>'[1]ASF JIRA 2020-04-02T02_35_09+00'!GYG86</f>
        <v>0</v>
      </c>
      <c r="GYH4">
        <f>'[1]ASF JIRA 2020-04-02T02_35_09+00'!GYH86</f>
        <v>0</v>
      </c>
      <c r="GYI4">
        <f>'[1]ASF JIRA 2020-04-02T02_35_09+00'!GYI86</f>
        <v>0</v>
      </c>
      <c r="GYJ4">
        <f>'[1]ASF JIRA 2020-04-02T02_35_09+00'!GYJ86</f>
        <v>0</v>
      </c>
      <c r="GYK4">
        <f>'[1]ASF JIRA 2020-04-02T02_35_09+00'!GYK86</f>
        <v>0</v>
      </c>
      <c r="GYL4">
        <f>'[1]ASF JIRA 2020-04-02T02_35_09+00'!GYL86</f>
        <v>0</v>
      </c>
      <c r="GYM4">
        <f>'[1]ASF JIRA 2020-04-02T02_35_09+00'!GYM86</f>
        <v>0</v>
      </c>
      <c r="GYN4">
        <f>'[1]ASF JIRA 2020-04-02T02_35_09+00'!GYN86</f>
        <v>0</v>
      </c>
      <c r="GYO4">
        <f>'[1]ASF JIRA 2020-04-02T02_35_09+00'!GYO86</f>
        <v>0</v>
      </c>
      <c r="GYP4">
        <f>'[1]ASF JIRA 2020-04-02T02_35_09+00'!GYP86</f>
        <v>0</v>
      </c>
      <c r="GYQ4">
        <f>'[1]ASF JIRA 2020-04-02T02_35_09+00'!GYQ86</f>
        <v>0</v>
      </c>
      <c r="GYR4">
        <f>'[1]ASF JIRA 2020-04-02T02_35_09+00'!GYR86</f>
        <v>0</v>
      </c>
      <c r="GYS4">
        <f>'[1]ASF JIRA 2020-04-02T02_35_09+00'!GYS86</f>
        <v>0</v>
      </c>
      <c r="GYT4">
        <f>'[1]ASF JIRA 2020-04-02T02_35_09+00'!GYT86</f>
        <v>0</v>
      </c>
      <c r="GYU4">
        <f>'[1]ASF JIRA 2020-04-02T02_35_09+00'!GYU86</f>
        <v>0</v>
      </c>
      <c r="GYV4">
        <f>'[1]ASF JIRA 2020-04-02T02_35_09+00'!GYV86</f>
        <v>0</v>
      </c>
      <c r="GYW4">
        <f>'[1]ASF JIRA 2020-04-02T02_35_09+00'!GYW86</f>
        <v>0</v>
      </c>
      <c r="GYX4">
        <f>'[1]ASF JIRA 2020-04-02T02_35_09+00'!GYX86</f>
        <v>0</v>
      </c>
      <c r="GYY4">
        <f>'[1]ASF JIRA 2020-04-02T02_35_09+00'!GYY86</f>
        <v>0</v>
      </c>
      <c r="GYZ4">
        <f>'[1]ASF JIRA 2020-04-02T02_35_09+00'!GYZ86</f>
        <v>0</v>
      </c>
      <c r="GZA4">
        <f>'[1]ASF JIRA 2020-04-02T02_35_09+00'!GZA86</f>
        <v>0</v>
      </c>
      <c r="GZB4">
        <f>'[1]ASF JIRA 2020-04-02T02_35_09+00'!GZB86</f>
        <v>0</v>
      </c>
      <c r="GZC4">
        <f>'[1]ASF JIRA 2020-04-02T02_35_09+00'!GZC86</f>
        <v>0</v>
      </c>
      <c r="GZD4">
        <f>'[1]ASF JIRA 2020-04-02T02_35_09+00'!GZD86</f>
        <v>0</v>
      </c>
      <c r="GZE4">
        <f>'[1]ASF JIRA 2020-04-02T02_35_09+00'!GZE86</f>
        <v>0</v>
      </c>
      <c r="GZF4">
        <f>'[1]ASF JIRA 2020-04-02T02_35_09+00'!GZF86</f>
        <v>0</v>
      </c>
      <c r="GZG4">
        <f>'[1]ASF JIRA 2020-04-02T02_35_09+00'!GZG86</f>
        <v>0</v>
      </c>
      <c r="GZH4">
        <f>'[1]ASF JIRA 2020-04-02T02_35_09+00'!GZH86</f>
        <v>0</v>
      </c>
      <c r="GZI4">
        <f>'[1]ASF JIRA 2020-04-02T02_35_09+00'!GZI86</f>
        <v>0</v>
      </c>
      <c r="GZJ4">
        <f>'[1]ASF JIRA 2020-04-02T02_35_09+00'!GZJ86</f>
        <v>0</v>
      </c>
      <c r="GZK4">
        <f>'[1]ASF JIRA 2020-04-02T02_35_09+00'!GZK86</f>
        <v>0</v>
      </c>
      <c r="GZL4">
        <f>'[1]ASF JIRA 2020-04-02T02_35_09+00'!GZL86</f>
        <v>0</v>
      </c>
      <c r="GZM4">
        <f>'[1]ASF JIRA 2020-04-02T02_35_09+00'!GZM86</f>
        <v>0</v>
      </c>
      <c r="GZN4">
        <f>'[1]ASF JIRA 2020-04-02T02_35_09+00'!GZN86</f>
        <v>0</v>
      </c>
      <c r="GZO4">
        <f>'[1]ASF JIRA 2020-04-02T02_35_09+00'!GZO86</f>
        <v>0</v>
      </c>
      <c r="GZP4">
        <f>'[1]ASF JIRA 2020-04-02T02_35_09+00'!GZP86</f>
        <v>0</v>
      </c>
      <c r="GZQ4">
        <f>'[1]ASF JIRA 2020-04-02T02_35_09+00'!GZQ86</f>
        <v>0</v>
      </c>
      <c r="GZR4">
        <f>'[1]ASF JIRA 2020-04-02T02_35_09+00'!GZR86</f>
        <v>0</v>
      </c>
      <c r="GZS4">
        <f>'[1]ASF JIRA 2020-04-02T02_35_09+00'!GZS86</f>
        <v>0</v>
      </c>
      <c r="GZT4">
        <f>'[1]ASF JIRA 2020-04-02T02_35_09+00'!GZT86</f>
        <v>0</v>
      </c>
      <c r="GZU4">
        <f>'[1]ASF JIRA 2020-04-02T02_35_09+00'!GZU86</f>
        <v>0</v>
      </c>
      <c r="GZV4">
        <f>'[1]ASF JIRA 2020-04-02T02_35_09+00'!GZV86</f>
        <v>0</v>
      </c>
      <c r="GZW4">
        <f>'[1]ASF JIRA 2020-04-02T02_35_09+00'!GZW86</f>
        <v>0</v>
      </c>
      <c r="GZX4">
        <f>'[1]ASF JIRA 2020-04-02T02_35_09+00'!GZX86</f>
        <v>0</v>
      </c>
      <c r="GZY4">
        <f>'[1]ASF JIRA 2020-04-02T02_35_09+00'!GZY86</f>
        <v>0</v>
      </c>
      <c r="GZZ4">
        <f>'[1]ASF JIRA 2020-04-02T02_35_09+00'!GZZ86</f>
        <v>0</v>
      </c>
      <c r="HAA4">
        <f>'[1]ASF JIRA 2020-04-02T02_35_09+00'!HAA86</f>
        <v>0</v>
      </c>
      <c r="HAB4">
        <f>'[1]ASF JIRA 2020-04-02T02_35_09+00'!HAB86</f>
        <v>0</v>
      </c>
      <c r="HAC4">
        <f>'[1]ASF JIRA 2020-04-02T02_35_09+00'!HAC86</f>
        <v>0</v>
      </c>
      <c r="HAD4">
        <f>'[1]ASF JIRA 2020-04-02T02_35_09+00'!HAD86</f>
        <v>0</v>
      </c>
      <c r="HAE4">
        <f>'[1]ASF JIRA 2020-04-02T02_35_09+00'!HAE86</f>
        <v>0</v>
      </c>
      <c r="HAF4">
        <f>'[1]ASF JIRA 2020-04-02T02_35_09+00'!HAF86</f>
        <v>0</v>
      </c>
      <c r="HAG4">
        <f>'[1]ASF JIRA 2020-04-02T02_35_09+00'!HAG86</f>
        <v>0</v>
      </c>
      <c r="HAH4">
        <f>'[1]ASF JIRA 2020-04-02T02_35_09+00'!HAH86</f>
        <v>0</v>
      </c>
      <c r="HAI4">
        <f>'[1]ASF JIRA 2020-04-02T02_35_09+00'!HAI86</f>
        <v>0</v>
      </c>
      <c r="HAJ4">
        <f>'[1]ASF JIRA 2020-04-02T02_35_09+00'!HAJ86</f>
        <v>0</v>
      </c>
      <c r="HAK4">
        <f>'[1]ASF JIRA 2020-04-02T02_35_09+00'!HAK86</f>
        <v>0</v>
      </c>
      <c r="HAL4">
        <f>'[1]ASF JIRA 2020-04-02T02_35_09+00'!HAL86</f>
        <v>0</v>
      </c>
      <c r="HAM4">
        <f>'[1]ASF JIRA 2020-04-02T02_35_09+00'!HAM86</f>
        <v>0</v>
      </c>
      <c r="HAN4">
        <f>'[1]ASF JIRA 2020-04-02T02_35_09+00'!HAN86</f>
        <v>0</v>
      </c>
      <c r="HAO4">
        <f>'[1]ASF JIRA 2020-04-02T02_35_09+00'!HAO86</f>
        <v>0</v>
      </c>
      <c r="HAP4">
        <f>'[1]ASF JIRA 2020-04-02T02_35_09+00'!HAP86</f>
        <v>0</v>
      </c>
      <c r="HAQ4">
        <f>'[1]ASF JIRA 2020-04-02T02_35_09+00'!HAQ86</f>
        <v>0</v>
      </c>
      <c r="HAR4">
        <f>'[1]ASF JIRA 2020-04-02T02_35_09+00'!HAR86</f>
        <v>0</v>
      </c>
      <c r="HAS4">
        <f>'[1]ASF JIRA 2020-04-02T02_35_09+00'!HAS86</f>
        <v>0</v>
      </c>
      <c r="HAT4">
        <f>'[1]ASF JIRA 2020-04-02T02_35_09+00'!HAT86</f>
        <v>0</v>
      </c>
      <c r="HAU4">
        <f>'[1]ASF JIRA 2020-04-02T02_35_09+00'!HAU86</f>
        <v>0</v>
      </c>
      <c r="HAV4">
        <f>'[1]ASF JIRA 2020-04-02T02_35_09+00'!HAV86</f>
        <v>0</v>
      </c>
      <c r="HAW4">
        <f>'[1]ASF JIRA 2020-04-02T02_35_09+00'!HAW86</f>
        <v>0</v>
      </c>
      <c r="HAX4">
        <f>'[1]ASF JIRA 2020-04-02T02_35_09+00'!HAX86</f>
        <v>0</v>
      </c>
      <c r="HAY4">
        <f>'[1]ASF JIRA 2020-04-02T02_35_09+00'!HAY86</f>
        <v>0</v>
      </c>
      <c r="HAZ4">
        <f>'[1]ASF JIRA 2020-04-02T02_35_09+00'!HAZ86</f>
        <v>0</v>
      </c>
      <c r="HBA4">
        <f>'[1]ASF JIRA 2020-04-02T02_35_09+00'!HBA86</f>
        <v>0</v>
      </c>
      <c r="HBB4">
        <f>'[1]ASF JIRA 2020-04-02T02_35_09+00'!HBB86</f>
        <v>0</v>
      </c>
      <c r="HBC4">
        <f>'[1]ASF JIRA 2020-04-02T02_35_09+00'!HBC86</f>
        <v>0</v>
      </c>
      <c r="HBD4">
        <f>'[1]ASF JIRA 2020-04-02T02_35_09+00'!HBD86</f>
        <v>0</v>
      </c>
      <c r="HBE4">
        <f>'[1]ASF JIRA 2020-04-02T02_35_09+00'!HBE86</f>
        <v>0</v>
      </c>
      <c r="HBF4">
        <f>'[1]ASF JIRA 2020-04-02T02_35_09+00'!HBF86</f>
        <v>0</v>
      </c>
      <c r="HBG4">
        <f>'[1]ASF JIRA 2020-04-02T02_35_09+00'!HBG86</f>
        <v>0</v>
      </c>
      <c r="HBH4">
        <f>'[1]ASF JIRA 2020-04-02T02_35_09+00'!HBH86</f>
        <v>0</v>
      </c>
      <c r="HBI4">
        <f>'[1]ASF JIRA 2020-04-02T02_35_09+00'!HBI86</f>
        <v>0</v>
      </c>
      <c r="HBJ4">
        <f>'[1]ASF JIRA 2020-04-02T02_35_09+00'!HBJ86</f>
        <v>0</v>
      </c>
      <c r="HBK4">
        <f>'[1]ASF JIRA 2020-04-02T02_35_09+00'!HBK86</f>
        <v>0</v>
      </c>
      <c r="HBL4">
        <f>'[1]ASF JIRA 2020-04-02T02_35_09+00'!HBL86</f>
        <v>0</v>
      </c>
      <c r="HBM4">
        <f>'[1]ASF JIRA 2020-04-02T02_35_09+00'!HBM86</f>
        <v>0</v>
      </c>
      <c r="HBN4">
        <f>'[1]ASF JIRA 2020-04-02T02_35_09+00'!HBN86</f>
        <v>0</v>
      </c>
      <c r="HBO4">
        <f>'[1]ASF JIRA 2020-04-02T02_35_09+00'!HBO86</f>
        <v>0</v>
      </c>
      <c r="HBP4">
        <f>'[1]ASF JIRA 2020-04-02T02_35_09+00'!HBP86</f>
        <v>0</v>
      </c>
      <c r="HBQ4">
        <f>'[1]ASF JIRA 2020-04-02T02_35_09+00'!HBQ86</f>
        <v>0</v>
      </c>
      <c r="HBR4">
        <f>'[1]ASF JIRA 2020-04-02T02_35_09+00'!HBR86</f>
        <v>0</v>
      </c>
      <c r="HBS4">
        <f>'[1]ASF JIRA 2020-04-02T02_35_09+00'!HBS86</f>
        <v>0</v>
      </c>
      <c r="HBT4">
        <f>'[1]ASF JIRA 2020-04-02T02_35_09+00'!HBT86</f>
        <v>0</v>
      </c>
      <c r="HBU4">
        <f>'[1]ASF JIRA 2020-04-02T02_35_09+00'!HBU86</f>
        <v>0</v>
      </c>
      <c r="HBV4">
        <f>'[1]ASF JIRA 2020-04-02T02_35_09+00'!HBV86</f>
        <v>0</v>
      </c>
      <c r="HBW4">
        <f>'[1]ASF JIRA 2020-04-02T02_35_09+00'!HBW86</f>
        <v>0</v>
      </c>
      <c r="HBX4">
        <f>'[1]ASF JIRA 2020-04-02T02_35_09+00'!HBX86</f>
        <v>0</v>
      </c>
      <c r="HBY4">
        <f>'[1]ASF JIRA 2020-04-02T02_35_09+00'!HBY86</f>
        <v>0</v>
      </c>
      <c r="HBZ4">
        <f>'[1]ASF JIRA 2020-04-02T02_35_09+00'!HBZ86</f>
        <v>0</v>
      </c>
      <c r="HCA4">
        <f>'[1]ASF JIRA 2020-04-02T02_35_09+00'!HCA86</f>
        <v>0</v>
      </c>
      <c r="HCB4">
        <f>'[1]ASF JIRA 2020-04-02T02_35_09+00'!HCB86</f>
        <v>0</v>
      </c>
      <c r="HCC4">
        <f>'[1]ASF JIRA 2020-04-02T02_35_09+00'!HCC86</f>
        <v>0</v>
      </c>
      <c r="HCD4">
        <f>'[1]ASF JIRA 2020-04-02T02_35_09+00'!HCD86</f>
        <v>0</v>
      </c>
      <c r="HCE4">
        <f>'[1]ASF JIRA 2020-04-02T02_35_09+00'!HCE86</f>
        <v>0</v>
      </c>
      <c r="HCF4">
        <f>'[1]ASF JIRA 2020-04-02T02_35_09+00'!HCF86</f>
        <v>0</v>
      </c>
      <c r="HCG4">
        <f>'[1]ASF JIRA 2020-04-02T02_35_09+00'!HCG86</f>
        <v>0</v>
      </c>
      <c r="HCH4">
        <f>'[1]ASF JIRA 2020-04-02T02_35_09+00'!HCH86</f>
        <v>0</v>
      </c>
      <c r="HCI4">
        <f>'[1]ASF JIRA 2020-04-02T02_35_09+00'!HCI86</f>
        <v>0</v>
      </c>
      <c r="HCJ4">
        <f>'[1]ASF JIRA 2020-04-02T02_35_09+00'!HCJ86</f>
        <v>0</v>
      </c>
      <c r="HCK4">
        <f>'[1]ASF JIRA 2020-04-02T02_35_09+00'!HCK86</f>
        <v>0</v>
      </c>
      <c r="HCL4">
        <f>'[1]ASF JIRA 2020-04-02T02_35_09+00'!HCL86</f>
        <v>0</v>
      </c>
      <c r="HCM4">
        <f>'[1]ASF JIRA 2020-04-02T02_35_09+00'!HCM86</f>
        <v>0</v>
      </c>
      <c r="HCN4">
        <f>'[1]ASF JIRA 2020-04-02T02_35_09+00'!HCN86</f>
        <v>0</v>
      </c>
      <c r="HCO4">
        <f>'[1]ASF JIRA 2020-04-02T02_35_09+00'!HCO86</f>
        <v>0</v>
      </c>
      <c r="HCP4">
        <f>'[1]ASF JIRA 2020-04-02T02_35_09+00'!HCP86</f>
        <v>0</v>
      </c>
      <c r="HCQ4">
        <f>'[1]ASF JIRA 2020-04-02T02_35_09+00'!HCQ86</f>
        <v>0</v>
      </c>
      <c r="HCR4">
        <f>'[1]ASF JIRA 2020-04-02T02_35_09+00'!HCR86</f>
        <v>0</v>
      </c>
      <c r="HCS4">
        <f>'[1]ASF JIRA 2020-04-02T02_35_09+00'!HCS86</f>
        <v>0</v>
      </c>
      <c r="HCT4">
        <f>'[1]ASF JIRA 2020-04-02T02_35_09+00'!HCT86</f>
        <v>0</v>
      </c>
      <c r="HCU4">
        <f>'[1]ASF JIRA 2020-04-02T02_35_09+00'!HCU86</f>
        <v>0</v>
      </c>
      <c r="HCV4">
        <f>'[1]ASF JIRA 2020-04-02T02_35_09+00'!HCV86</f>
        <v>0</v>
      </c>
      <c r="HCW4">
        <f>'[1]ASF JIRA 2020-04-02T02_35_09+00'!HCW86</f>
        <v>0</v>
      </c>
      <c r="HCX4">
        <f>'[1]ASF JIRA 2020-04-02T02_35_09+00'!HCX86</f>
        <v>0</v>
      </c>
      <c r="HCY4">
        <f>'[1]ASF JIRA 2020-04-02T02_35_09+00'!HCY86</f>
        <v>0</v>
      </c>
      <c r="HCZ4">
        <f>'[1]ASF JIRA 2020-04-02T02_35_09+00'!HCZ86</f>
        <v>0</v>
      </c>
      <c r="HDA4">
        <f>'[1]ASF JIRA 2020-04-02T02_35_09+00'!HDA86</f>
        <v>0</v>
      </c>
      <c r="HDB4">
        <f>'[1]ASF JIRA 2020-04-02T02_35_09+00'!HDB86</f>
        <v>0</v>
      </c>
      <c r="HDC4">
        <f>'[1]ASF JIRA 2020-04-02T02_35_09+00'!HDC86</f>
        <v>0</v>
      </c>
      <c r="HDD4">
        <f>'[1]ASF JIRA 2020-04-02T02_35_09+00'!HDD86</f>
        <v>0</v>
      </c>
      <c r="HDE4">
        <f>'[1]ASF JIRA 2020-04-02T02_35_09+00'!HDE86</f>
        <v>0</v>
      </c>
      <c r="HDF4">
        <f>'[1]ASF JIRA 2020-04-02T02_35_09+00'!HDF86</f>
        <v>0</v>
      </c>
      <c r="HDG4">
        <f>'[1]ASF JIRA 2020-04-02T02_35_09+00'!HDG86</f>
        <v>0</v>
      </c>
      <c r="HDH4">
        <f>'[1]ASF JIRA 2020-04-02T02_35_09+00'!HDH86</f>
        <v>0</v>
      </c>
      <c r="HDI4">
        <f>'[1]ASF JIRA 2020-04-02T02_35_09+00'!HDI86</f>
        <v>0</v>
      </c>
      <c r="HDJ4">
        <f>'[1]ASF JIRA 2020-04-02T02_35_09+00'!HDJ86</f>
        <v>0</v>
      </c>
      <c r="HDK4">
        <f>'[1]ASF JIRA 2020-04-02T02_35_09+00'!HDK86</f>
        <v>0</v>
      </c>
      <c r="HDL4">
        <f>'[1]ASF JIRA 2020-04-02T02_35_09+00'!HDL86</f>
        <v>0</v>
      </c>
      <c r="HDM4">
        <f>'[1]ASF JIRA 2020-04-02T02_35_09+00'!HDM86</f>
        <v>0</v>
      </c>
      <c r="HDN4">
        <f>'[1]ASF JIRA 2020-04-02T02_35_09+00'!HDN86</f>
        <v>0</v>
      </c>
      <c r="HDO4">
        <f>'[1]ASF JIRA 2020-04-02T02_35_09+00'!HDO86</f>
        <v>0</v>
      </c>
      <c r="HDP4">
        <f>'[1]ASF JIRA 2020-04-02T02_35_09+00'!HDP86</f>
        <v>0</v>
      </c>
      <c r="HDQ4">
        <f>'[1]ASF JIRA 2020-04-02T02_35_09+00'!HDQ86</f>
        <v>0</v>
      </c>
      <c r="HDR4">
        <f>'[1]ASF JIRA 2020-04-02T02_35_09+00'!HDR86</f>
        <v>0</v>
      </c>
      <c r="HDS4">
        <f>'[1]ASF JIRA 2020-04-02T02_35_09+00'!HDS86</f>
        <v>0</v>
      </c>
      <c r="HDT4">
        <f>'[1]ASF JIRA 2020-04-02T02_35_09+00'!HDT86</f>
        <v>0</v>
      </c>
      <c r="HDU4">
        <f>'[1]ASF JIRA 2020-04-02T02_35_09+00'!HDU86</f>
        <v>0</v>
      </c>
      <c r="HDV4">
        <f>'[1]ASF JIRA 2020-04-02T02_35_09+00'!HDV86</f>
        <v>0</v>
      </c>
      <c r="HDW4">
        <f>'[1]ASF JIRA 2020-04-02T02_35_09+00'!HDW86</f>
        <v>0</v>
      </c>
      <c r="HDX4">
        <f>'[1]ASF JIRA 2020-04-02T02_35_09+00'!HDX86</f>
        <v>0</v>
      </c>
      <c r="HDY4">
        <f>'[1]ASF JIRA 2020-04-02T02_35_09+00'!HDY86</f>
        <v>0</v>
      </c>
      <c r="HDZ4">
        <f>'[1]ASF JIRA 2020-04-02T02_35_09+00'!HDZ86</f>
        <v>0</v>
      </c>
      <c r="HEA4">
        <f>'[1]ASF JIRA 2020-04-02T02_35_09+00'!HEA86</f>
        <v>0</v>
      </c>
      <c r="HEB4">
        <f>'[1]ASF JIRA 2020-04-02T02_35_09+00'!HEB86</f>
        <v>0</v>
      </c>
      <c r="HEC4">
        <f>'[1]ASF JIRA 2020-04-02T02_35_09+00'!HEC86</f>
        <v>0</v>
      </c>
      <c r="HED4">
        <f>'[1]ASF JIRA 2020-04-02T02_35_09+00'!HED86</f>
        <v>0</v>
      </c>
      <c r="HEE4">
        <f>'[1]ASF JIRA 2020-04-02T02_35_09+00'!HEE86</f>
        <v>0</v>
      </c>
      <c r="HEF4">
        <f>'[1]ASF JIRA 2020-04-02T02_35_09+00'!HEF86</f>
        <v>0</v>
      </c>
      <c r="HEG4">
        <f>'[1]ASF JIRA 2020-04-02T02_35_09+00'!HEG86</f>
        <v>0</v>
      </c>
      <c r="HEH4">
        <f>'[1]ASF JIRA 2020-04-02T02_35_09+00'!HEH86</f>
        <v>0</v>
      </c>
      <c r="HEI4">
        <f>'[1]ASF JIRA 2020-04-02T02_35_09+00'!HEI86</f>
        <v>0</v>
      </c>
      <c r="HEJ4">
        <f>'[1]ASF JIRA 2020-04-02T02_35_09+00'!HEJ86</f>
        <v>0</v>
      </c>
      <c r="HEK4">
        <f>'[1]ASF JIRA 2020-04-02T02_35_09+00'!HEK86</f>
        <v>0</v>
      </c>
      <c r="HEL4">
        <f>'[1]ASF JIRA 2020-04-02T02_35_09+00'!HEL86</f>
        <v>0</v>
      </c>
      <c r="HEM4">
        <f>'[1]ASF JIRA 2020-04-02T02_35_09+00'!HEM86</f>
        <v>0</v>
      </c>
      <c r="HEN4">
        <f>'[1]ASF JIRA 2020-04-02T02_35_09+00'!HEN86</f>
        <v>0</v>
      </c>
      <c r="HEO4">
        <f>'[1]ASF JIRA 2020-04-02T02_35_09+00'!HEO86</f>
        <v>0</v>
      </c>
      <c r="HEP4">
        <f>'[1]ASF JIRA 2020-04-02T02_35_09+00'!HEP86</f>
        <v>0</v>
      </c>
      <c r="HEQ4">
        <f>'[1]ASF JIRA 2020-04-02T02_35_09+00'!HEQ86</f>
        <v>0</v>
      </c>
      <c r="HER4">
        <f>'[1]ASF JIRA 2020-04-02T02_35_09+00'!HER86</f>
        <v>0</v>
      </c>
      <c r="HES4">
        <f>'[1]ASF JIRA 2020-04-02T02_35_09+00'!HES86</f>
        <v>0</v>
      </c>
      <c r="HET4">
        <f>'[1]ASF JIRA 2020-04-02T02_35_09+00'!HET86</f>
        <v>0</v>
      </c>
      <c r="HEU4">
        <f>'[1]ASF JIRA 2020-04-02T02_35_09+00'!HEU86</f>
        <v>0</v>
      </c>
      <c r="HEV4">
        <f>'[1]ASF JIRA 2020-04-02T02_35_09+00'!HEV86</f>
        <v>0</v>
      </c>
      <c r="HEW4">
        <f>'[1]ASF JIRA 2020-04-02T02_35_09+00'!HEW86</f>
        <v>0</v>
      </c>
      <c r="HEX4">
        <f>'[1]ASF JIRA 2020-04-02T02_35_09+00'!HEX86</f>
        <v>0</v>
      </c>
      <c r="HEY4">
        <f>'[1]ASF JIRA 2020-04-02T02_35_09+00'!HEY86</f>
        <v>0</v>
      </c>
      <c r="HEZ4">
        <f>'[1]ASF JIRA 2020-04-02T02_35_09+00'!HEZ86</f>
        <v>0</v>
      </c>
      <c r="HFA4">
        <f>'[1]ASF JIRA 2020-04-02T02_35_09+00'!HFA86</f>
        <v>0</v>
      </c>
      <c r="HFB4">
        <f>'[1]ASF JIRA 2020-04-02T02_35_09+00'!HFB86</f>
        <v>0</v>
      </c>
      <c r="HFC4">
        <f>'[1]ASF JIRA 2020-04-02T02_35_09+00'!HFC86</f>
        <v>0</v>
      </c>
      <c r="HFD4">
        <f>'[1]ASF JIRA 2020-04-02T02_35_09+00'!HFD86</f>
        <v>0</v>
      </c>
      <c r="HFE4">
        <f>'[1]ASF JIRA 2020-04-02T02_35_09+00'!HFE86</f>
        <v>0</v>
      </c>
      <c r="HFF4">
        <f>'[1]ASF JIRA 2020-04-02T02_35_09+00'!HFF86</f>
        <v>0</v>
      </c>
      <c r="HFG4">
        <f>'[1]ASF JIRA 2020-04-02T02_35_09+00'!HFG86</f>
        <v>0</v>
      </c>
      <c r="HFH4">
        <f>'[1]ASF JIRA 2020-04-02T02_35_09+00'!HFH86</f>
        <v>0</v>
      </c>
      <c r="HFI4">
        <f>'[1]ASF JIRA 2020-04-02T02_35_09+00'!HFI86</f>
        <v>0</v>
      </c>
      <c r="HFJ4">
        <f>'[1]ASF JIRA 2020-04-02T02_35_09+00'!HFJ86</f>
        <v>0</v>
      </c>
      <c r="HFK4">
        <f>'[1]ASF JIRA 2020-04-02T02_35_09+00'!HFK86</f>
        <v>0</v>
      </c>
      <c r="HFL4">
        <f>'[1]ASF JIRA 2020-04-02T02_35_09+00'!HFL86</f>
        <v>0</v>
      </c>
      <c r="HFM4">
        <f>'[1]ASF JIRA 2020-04-02T02_35_09+00'!HFM86</f>
        <v>0</v>
      </c>
      <c r="HFN4">
        <f>'[1]ASF JIRA 2020-04-02T02_35_09+00'!HFN86</f>
        <v>0</v>
      </c>
      <c r="HFO4">
        <f>'[1]ASF JIRA 2020-04-02T02_35_09+00'!HFO86</f>
        <v>0</v>
      </c>
      <c r="HFP4">
        <f>'[1]ASF JIRA 2020-04-02T02_35_09+00'!HFP86</f>
        <v>0</v>
      </c>
      <c r="HFQ4">
        <f>'[1]ASF JIRA 2020-04-02T02_35_09+00'!HFQ86</f>
        <v>0</v>
      </c>
      <c r="HFR4">
        <f>'[1]ASF JIRA 2020-04-02T02_35_09+00'!HFR86</f>
        <v>0</v>
      </c>
      <c r="HFS4">
        <f>'[1]ASF JIRA 2020-04-02T02_35_09+00'!HFS86</f>
        <v>0</v>
      </c>
      <c r="HFT4">
        <f>'[1]ASF JIRA 2020-04-02T02_35_09+00'!HFT86</f>
        <v>0</v>
      </c>
      <c r="HFU4">
        <f>'[1]ASF JIRA 2020-04-02T02_35_09+00'!HFU86</f>
        <v>0</v>
      </c>
      <c r="HFV4">
        <f>'[1]ASF JIRA 2020-04-02T02_35_09+00'!HFV86</f>
        <v>0</v>
      </c>
      <c r="HFW4">
        <f>'[1]ASF JIRA 2020-04-02T02_35_09+00'!HFW86</f>
        <v>0</v>
      </c>
      <c r="HFX4">
        <f>'[1]ASF JIRA 2020-04-02T02_35_09+00'!HFX86</f>
        <v>0</v>
      </c>
      <c r="HFY4">
        <f>'[1]ASF JIRA 2020-04-02T02_35_09+00'!HFY86</f>
        <v>0</v>
      </c>
      <c r="HFZ4">
        <f>'[1]ASF JIRA 2020-04-02T02_35_09+00'!HFZ86</f>
        <v>0</v>
      </c>
      <c r="HGA4">
        <f>'[1]ASF JIRA 2020-04-02T02_35_09+00'!HGA86</f>
        <v>0</v>
      </c>
      <c r="HGB4">
        <f>'[1]ASF JIRA 2020-04-02T02_35_09+00'!HGB86</f>
        <v>0</v>
      </c>
      <c r="HGC4">
        <f>'[1]ASF JIRA 2020-04-02T02_35_09+00'!HGC86</f>
        <v>0</v>
      </c>
      <c r="HGD4">
        <f>'[1]ASF JIRA 2020-04-02T02_35_09+00'!HGD86</f>
        <v>0</v>
      </c>
      <c r="HGE4">
        <f>'[1]ASF JIRA 2020-04-02T02_35_09+00'!HGE86</f>
        <v>0</v>
      </c>
      <c r="HGF4">
        <f>'[1]ASF JIRA 2020-04-02T02_35_09+00'!HGF86</f>
        <v>0</v>
      </c>
      <c r="HGG4">
        <f>'[1]ASF JIRA 2020-04-02T02_35_09+00'!HGG86</f>
        <v>0</v>
      </c>
      <c r="HGH4">
        <f>'[1]ASF JIRA 2020-04-02T02_35_09+00'!HGH86</f>
        <v>0</v>
      </c>
      <c r="HGI4">
        <f>'[1]ASF JIRA 2020-04-02T02_35_09+00'!HGI86</f>
        <v>0</v>
      </c>
      <c r="HGJ4">
        <f>'[1]ASF JIRA 2020-04-02T02_35_09+00'!HGJ86</f>
        <v>0</v>
      </c>
      <c r="HGK4">
        <f>'[1]ASF JIRA 2020-04-02T02_35_09+00'!HGK86</f>
        <v>0</v>
      </c>
      <c r="HGL4">
        <f>'[1]ASF JIRA 2020-04-02T02_35_09+00'!HGL86</f>
        <v>0</v>
      </c>
      <c r="HGM4">
        <f>'[1]ASF JIRA 2020-04-02T02_35_09+00'!HGM86</f>
        <v>0</v>
      </c>
      <c r="HGN4">
        <f>'[1]ASF JIRA 2020-04-02T02_35_09+00'!HGN86</f>
        <v>0</v>
      </c>
      <c r="HGO4">
        <f>'[1]ASF JIRA 2020-04-02T02_35_09+00'!HGO86</f>
        <v>0</v>
      </c>
      <c r="HGP4">
        <f>'[1]ASF JIRA 2020-04-02T02_35_09+00'!HGP86</f>
        <v>0</v>
      </c>
      <c r="HGQ4">
        <f>'[1]ASF JIRA 2020-04-02T02_35_09+00'!HGQ86</f>
        <v>0</v>
      </c>
      <c r="HGR4">
        <f>'[1]ASF JIRA 2020-04-02T02_35_09+00'!HGR86</f>
        <v>0</v>
      </c>
      <c r="HGS4">
        <f>'[1]ASF JIRA 2020-04-02T02_35_09+00'!HGS86</f>
        <v>0</v>
      </c>
      <c r="HGT4">
        <f>'[1]ASF JIRA 2020-04-02T02_35_09+00'!HGT86</f>
        <v>0</v>
      </c>
      <c r="HGU4">
        <f>'[1]ASF JIRA 2020-04-02T02_35_09+00'!HGU86</f>
        <v>0</v>
      </c>
      <c r="HGV4">
        <f>'[1]ASF JIRA 2020-04-02T02_35_09+00'!HGV86</f>
        <v>0</v>
      </c>
      <c r="HGW4">
        <f>'[1]ASF JIRA 2020-04-02T02_35_09+00'!HGW86</f>
        <v>0</v>
      </c>
      <c r="HGX4">
        <f>'[1]ASF JIRA 2020-04-02T02_35_09+00'!HGX86</f>
        <v>0</v>
      </c>
      <c r="HGY4">
        <f>'[1]ASF JIRA 2020-04-02T02_35_09+00'!HGY86</f>
        <v>0</v>
      </c>
      <c r="HGZ4">
        <f>'[1]ASF JIRA 2020-04-02T02_35_09+00'!HGZ86</f>
        <v>0</v>
      </c>
      <c r="HHA4">
        <f>'[1]ASF JIRA 2020-04-02T02_35_09+00'!HHA86</f>
        <v>0</v>
      </c>
      <c r="HHB4">
        <f>'[1]ASF JIRA 2020-04-02T02_35_09+00'!HHB86</f>
        <v>0</v>
      </c>
      <c r="HHC4">
        <f>'[1]ASF JIRA 2020-04-02T02_35_09+00'!HHC86</f>
        <v>0</v>
      </c>
      <c r="HHD4">
        <f>'[1]ASF JIRA 2020-04-02T02_35_09+00'!HHD86</f>
        <v>0</v>
      </c>
      <c r="HHE4">
        <f>'[1]ASF JIRA 2020-04-02T02_35_09+00'!HHE86</f>
        <v>0</v>
      </c>
      <c r="HHF4">
        <f>'[1]ASF JIRA 2020-04-02T02_35_09+00'!HHF86</f>
        <v>0</v>
      </c>
      <c r="HHG4">
        <f>'[1]ASF JIRA 2020-04-02T02_35_09+00'!HHG86</f>
        <v>0</v>
      </c>
      <c r="HHH4">
        <f>'[1]ASF JIRA 2020-04-02T02_35_09+00'!HHH86</f>
        <v>0</v>
      </c>
      <c r="HHI4">
        <f>'[1]ASF JIRA 2020-04-02T02_35_09+00'!HHI86</f>
        <v>0</v>
      </c>
      <c r="HHJ4">
        <f>'[1]ASF JIRA 2020-04-02T02_35_09+00'!HHJ86</f>
        <v>0</v>
      </c>
      <c r="HHK4">
        <f>'[1]ASF JIRA 2020-04-02T02_35_09+00'!HHK86</f>
        <v>0</v>
      </c>
      <c r="HHL4">
        <f>'[1]ASF JIRA 2020-04-02T02_35_09+00'!HHL86</f>
        <v>0</v>
      </c>
      <c r="HHM4">
        <f>'[1]ASF JIRA 2020-04-02T02_35_09+00'!HHM86</f>
        <v>0</v>
      </c>
      <c r="HHN4">
        <f>'[1]ASF JIRA 2020-04-02T02_35_09+00'!HHN86</f>
        <v>0</v>
      </c>
      <c r="HHO4">
        <f>'[1]ASF JIRA 2020-04-02T02_35_09+00'!HHO86</f>
        <v>0</v>
      </c>
      <c r="HHP4">
        <f>'[1]ASF JIRA 2020-04-02T02_35_09+00'!HHP86</f>
        <v>0</v>
      </c>
      <c r="HHQ4">
        <f>'[1]ASF JIRA 2020-04-02T02_35_09+00'!HHQ86</f>
        <v>0</v>
      </c>
      <c r="HHR4">
        <f>'[1]ASF JIRA 2020-04-02T02_35_09+00'!HHR86</f>
        <v>0</v>
      </c>
      <c r="HHS4">
        <f>'[1]ASF JIRA 2020-04-02T02_35_09+00'!HHS86</f>
        <v>0</v>
      </c>
      <c r="HHT4">
        <f>'[1]ASF JIRA 2020-04-02T02_35_09+00'!HHT86</f>
        <v>0</v>
      </c>
      <c r="HHU4">
        <f>'[1]ASF JIRA 2020-04-02T02_35_09+00'!HHU86</f>
        <v>0</v>
      </c>
      <c r="HHV4">
        <f>'[1]ASF JIRA 2020-04-02T02_35_09+00'!HHV86</f>
        <v>0</v>
      </c>
      <c r="HHW4">
        <f>'[1]ASF JIRA 2020-04-02T02_35_09+00'!HHW86</f>
        <v>0</v>
      </c>
      <c r="HHX4">
        <f>'[1]ASF JIRA 2020-04-02T02_35_09+00'!HHX86</f>
        <v>0</v>
      </c>
      <c r="HHY4">
        <f>'[1]ASF JIRA 2020-04-02T02_35_09+00'!HHY86</f>
        <v>0</v>
      </c>
      <c r="HHZ4">
        <f>'[1]ASF JIRA 2020-04-02T02_35_09+00'!HHZ86</f>
        <v>0</v>
      </c>
      <c r="HIA4">
        <f>'[1]ASF JIRA 2020-04-02T02_35_09+00'!HIA86</f>
        <v>0</v>
      </c>
      <c r="HIB4">
        <f>'[1]ASF JIRA 2020-04-02T02_35_09+00'!HIB86</f>
        <v>0</v>
      </c>
      <c r="HIC4">
        <f>'[1]ASF JIRA 2020-04-02T02_35_09+00'!HIC86</f>
        <v>0</v>
      </c>
      <c r="HID4">
        <f>'[1]ASF JIRA 2020-04-02T02_35_09+00'!HID86</f>
        <v>0</v>
      </c>
      <c r="HIE4">
        <f>'[1]ASF JIRA 2020-04-02T02_35_09+00'!HIE86</f>
        <v>0</v>
      </c>
      <c r="HIF4">
        <f>'[1]ASF JIRA 2020-04-02T02_35_09+00'!HIF86</f>
        <v>0</v>
      </c>
      <c r="HIG4">
        <f>'[1]ASF JIRA 2020-04-02T02_35_09+00'!HIG86</f>
        <v>0</v>
      </c>
      <c r="HIH4">
        <f>'[1]ASF JIRA 2020-04-02T02_35_09+00'!HIH86</f>
        <v>0</v>
      </c>
      <c r="HII4">
        <f>'[1]ASF JIRA 2020-04-02T02_35_09+00'!HII86</f>
        <v>0</v>
      </c>
      <c r="HIJ4">
        <f>'[1]ASF JIRA 2020-04-02T02_35_09+00'!HIJ86</f>
        <v>0</v>
      </c>
      <c r="HIK4">
        <f>'[1]ASF JIRA 2020-04-02T02_35_09+00'!HIK86</f>
        <v>0</v>
      </c>
      <c r="HIL4">
        <f>'[1]ASF JIRA 2020-04-02T02_35_09+00'!HIL86</f>
        <v>0</v>
      </c>
      <c r="HIM4">
        <f>'[1]ASF JIRA 2020-04-02T02_35_09+00'!HIM86</f>
        <v>0</v>
      </c>
      <c r="HIN4">
        <f>'[1]ASF JIRA 2020-04-02T02_35_09+00'!HIN86</f>
        <v>0</v>
      </c>
      <c r="HIO4">
        <f>'[1]ASF JIRA 2020-04-02T02_35_09+00'!HIO86</f>
        <v>0</v>
      </c>
      <c r="HIP4">
        <f>'[1]ASF JIRA 2020-04-02T02_35_09+00'!HIP86</f>
        <v>0</v>
      </c>
      <c r="HIQ4">
        <f>'[1]ASF JIRA 2020-04-02T02_35_09+00'!HIQ86</f>
        <v>0</v>
      </c>
      <c r="HIR4">
        <f>'[1]ASF JIRA 2020-04-02T02_35_09+00'!HIR86</f>
        <v>0</v>
      </c>
      <c r="HIS4">
        <f>'[1]ASF JIRA 2020-04-02T02_35_09+00'!HIS86</f>
        <v>0</v>
      </c>
      <c r="HIT4">
        <f>'[1]ASF JIRA 2020-04-02T02_35_09+00'!HIT86</f>
        <v>0</v>
      </c>
      <c r="HIU4">
        <f>'[1]ASF JIRA 2020-04-02T02_35_09+00'!HIU86</f>
        <v>0</v>
      </c>
      <c r="HIV4">
        <f>'[1]ASF JIRA 2020-04-02T02_35_09+00'!HIV86</f>
        <v>0</v>
      </c>
      <c r="HIW4">
        <f>'[1]ASF JIRA 2020-04-02T02_35_09+00'!HIW86</f>
        <v>0</v>
      </c>
      <c r="HIX4">
        <f>'[1]ASF JIRA 2020-04-02T02_35_09+00'!HIX86</f>
        <v>0</v>
      </c>
      <c r="HIY4">
        <f>'[1]ASF JIRA 2020-04-02T02_35_09+00'!HIY86</f>
        <v>0</v>
      </c>
      <c r="HIZ4">
        <f>'[1]ASF JIRA 2020-04-02T02_35_09+00'!HIZ86</f>
        <v>0</v>
      </c>
      <c r="HJA4">
        <f>'[1]ASF JIRA 2020-04-02T02_35_09+00'!HJA86</f>
        <v>0</v>
      </c>
      <c r="HJB4">
        <f>'[1]ASF JIRA 2020-04-02T02_35_09+00'!HJB86</f>
        <v>0</v>
      </c>
      <c r="HJC4">
        <f>'[1]ASF JIRA 2020-04-02T02_35_09+00'!HJC86</f>
        <v>0</v>
      </c>
      <c r="HJD4">
        <f>'[1]ASF JIRA 2020-04-02T02_35_09+00'!HJD86</f>
        <v>0</v>
      </c>
      <c r="HJE4">
        <f>'[1]ASF JIRA 2020-04-02T02_35_09+00'!HJE86</f>
        <v>0</v>
      </c>
      <c r="HJF4">
        <f>'[1]ASF JIRA 2020-04-02T02_35_09+00'!HJF86</f>
        <v>0</v>
      </c>
      <c r="HJG4">
        <f>'[1]ASF JIRA 2020-04-02T02_35_09+00'!HJG86</f>
        <v>0</v>
      </c>
      <c r="HJH4">
        <f>'[1]ASF JIRA 2020-04-02T02_35_09+00'!HJH86</f>
        <v>0</v>
      </c>
      <c r="HJI4">
        <f>'[1]ASF JIRA 2020-04-02T02_35_09+00'!HJI86</f>
        <v>0</v>
      </c>
      <c r="HJJ4">
        <f>'[1]ASF JIRA 2020-04-02T02_35_09+00'!HJJ86</f>
        <v>0</v>
      </c>
      <c r="HJK4">
        <f>'[1]ASF JIRA 2020-04-02T02_35_09+00'!HJK86</f>
        <v>0</v>
      </c>
      <c r="HJL4">
        <f>'[1]ASF JIRA 2020-04-02T02_35_09+00'!HJL86</f>
        <v>0</v>
      </c>
      <c r="HJM4">
        <f>'[1]ASF JIRA 2020-04-02T02_35_09+00'!HJM86</f>
        <v>0</v>
      </c>
      <c r="HJN4">
        <f>'[1]ASF JIRA 2020-04-02T02_35_09+00'!HJN86</f>
        <v>0</v>
      </c>
      <c r="HJO4">
        <f>'[1]ASF JIRA 2020-04-02T02_35_09+00'!HJO86</f>
        <v>0</v>
      </c>
      <c r="HJP4">
        <f>'[1]ASF JIRA 2020-04-02T02_35_09+00'!HJP86</f>
        <v>0</v>
      </c>
      <c r="HJQ4">
        <f>'[1]ASF JIRA 2020-04-02T02_35_09+00'!HJQ86</f>
        <v>0</v>
      </c>
      <c r="HJR4">
        <f>'[1]ASF JIRA 2020-04-02T02_35_09+00'!HJR86</f>
        <v>0</v>
      </c>
      <c r="HJS4">
        <f>'[1]ASF JIRA 2020-04-02T02_35_09+00'!HJS86</f>
        <v>0</v>
      </c>
      <c r="HJT4">
        <f>'[1]ASF JIRA 2020-04-02T02_35_09+00'!HJT86</f>
        <v>0</v>
      </c>
      <c r="HJU4">
        <f>'[1]ASF JIRA 2020-04-02T02_35_09+00'!HJU86</f>
        <v>0</v>
      </c>
      <c r="HJV4">
        <f>'[1]ASF JIRA 2020-04-02T02_35_09+00'!HJV86</f>
        <v>0</v>
      </c>
      <c r="HJW4">
        <f>'[1]ASF JIRA 2020-04-02T02_35_09+00'!HJW86</f>
        <v>0</v>
      </c>
      <c r="HJX4">
        <f>'[1]ASF JIRA 2020-04-02T02_35_09+00'!HJX86</f>
        <v>0</v>
      </c>
      <c r="HJY4">
        <f>'[1]ASF JIRA 2020-04-02T02_35_09+00'!HJY86</f>
        <v>0</v>
      </c>
      <c r="HJZ4">
        <f>'[1]ASF JIRA 2020-04-02T02_35_09+00'!HJZ86</f>
        <v>0</v>
      </c>
      <c r="HKA4">
        <f>'[1]ASF JIRA 2020-04-02T02_35_09+00'!HKA86</f>
        <v>0</v>
      </c>
      <c r="HKB4">
        <f>'[1]ASF JIRA 2020-04-02T02_35_09+00'!HKB86</f>
        <v>0</v>
      </c>
      <c r="HKC4">
        <f>'[1]ASF JIRA 2020-04-02T02_35_09+00'!HKC86</f>
        <v>0</v>
      </c>
      <c r="HKD4">
        <f>'[1]ASF JIRA 2020-04-02T02_35_09+00'!HKD86</f>
        <v>0</v>
      </c>
      <c r="HKE4">
        <f>'[1]ASF JIRA 2020-04-02T02_35_09+00'!HKE86</f>
        <v>0</v>
      </c>
      <c r="HKF4">
        <f>'[1]ASF JIRA 2020-04-02T02_35_09+00'!HKF86</f>
        <v>0</v>
      </c>
      <c r="HKG4">
        <f>'[1]ASF JIRA 2020-04-02T02_35_09+00'!HKG86</f>
        <v>0</v>
      </c>
      <c r="HKH4">
        <f>'[1]ASF JIRA 2020-04-02T02_35_09+00'!HKH86</f>
        <v>0</v>
      </c>
      <c r="HKI4">
        <f>'[1]ASF JIRA 2020-04-02T02_35_09+00'!HKI86</f>
        <v>0</v>
      </c>
      <c r="HKJ4">
        <f>'[1]ASF JIRA 2020-04-02T02_35_09+00'!HKJ86</f>
        <v>0</v>
      </c>
      <c r="HKK4">
        <f>'[1]ASF JIRA 2020-04-02T02_35_09+00'!HKK86</f>
        <v>0</v>
      </c>
      <c r="HKL4">
        <f>'[1]ASF JIRA 2020-04-02T02_35_09+00'!HKL86</f>
        <v>0</v>
      </c>
      <c r="HKM4">
        <f>'[1]ASF JIRA 2020-04-02T02_35_09+00'!HKM86</f>
        <v>0</v>
      </c>
      <c r="HKN4">
        <f>'[1]ASF JIRA 2020-04-02T02_35_09+00'!HKN86</f>
        <v>0</v>
      </c>
      <c r="HKO4">
        <f>'[1]ASF JIRA 2020-04-02T02_35_09+00'!HKO86</f>
        <v>0</v>
      </c>
      <c r="HKP4">
        <f>'[1]ASF JIRA 2020-04-02T02_35_09+00'!HKP86</f>
        <v>0</v>
      </c>
      <c r="HKQ4">
        <f>'[1]ASF JIRA 2020-04-02T02_35_09+00'!HKQ86</f>
        <v>0</v>
      </c>
      <c r="HKR4">
        <f>'[1]ASF JIRA 2020-04-02T02_35_09+00'!HKR86</f>
        <v>0</v>
      </c>
      <c r="HKS4">
        <f>'[1]ASF JIRA 2020-04-02T02_35_09+00'!HKS86</f>
        <v>0</v>
      </c>
      <c r="HKT4">
        <f>'[1]ASF JIRA 2020-04-02T02_35_09+00'!HKT86</f>
        <v>0</v>
      </c>
      <c r="HKU4">
        <f>'[1]ASF JIRA 2020-04-02T02_35_09+00'!HKU86</f>
        <v>0</v>
      </c>
      <c r="HKV4">
        <f>'[1]ASF JIRA 2020-04-02T02_35_09+00'!HKV86</f>
        <v>0</v>
      </c>
      <c r="HKW4">
        <f>'[1]ASF JIRA 2020-04-02T02_35_09+00'!HKW86</f>
        <v>0</v>
      </c>
      <c r="HKX4">
        <f>'[1]ASF JIRA 2020-04-02T02_35_09+00'!HKX86</f>
        <v>0</v>
      </c>
      <c r="HKY4">
        <f>'[1]ASF JIRA 2020-04-02T02_35_09+00'!HKY86</f>
        <v>0</v>
      </c>
      <c r="HKZ4">
        <f>'[1]ASF JIRA 2020-04-02T02_35_09+00'!HKZ86</f>
        <v>0</v>
      </c>
      <c r="HLA4">
        <f>'[1]ASF JIRA 2020-04-02T02_35_09+00'!HLA86</f>
        <v>0</v>
      </c>
      <c r="HLB4">
        <f>'[1]ASF JIRA 2020-04-02T02_35_09+00'!HLB86</f>
        <v>0</v>
      </c>
      <c r="HLC4">
        <f>'[1]ASF JIRA 2020-04-02T02_35_09+00'!HLC86</f>
        <v>0</v>
      </c>
      <c r="HLD4">
        <f>'[1]ASF JIRA 2020-04-02T02_35_09+00'!HLD86</f>
        <v>0</v>
      </c>
      <c r="HLE4">
        <f>'[1]ASF JIRA 2020-04-02T02_35_09+00'!HLE86</f>
        <v>0</v>
      </c>
      <c r="HLF4">
        <f>'[1]ASF JIRA 2020-04-02T02_35_09+00'!HLF86</f>
        <v>0</v>
      </c>
      <c r="HLG4">
        <f>'[1]ASF JIRA 2020-04-02T02_35_09+00'!HLG86</f>
        <v>0</v>
      </c>
      <c r="HLH4">
        <f>'[1]ASF JIRA 2020-04-02T02_35_09+00'!HLH86</f>
        <v>0</v>
      </c>
      <c r="HLI4">
        <f>'[1]ASF JIRA 2020-04-02T02_35_09+00'!HLI86</f>
        <v>0</v>
      </c>
      <c r="HLJ4">
        <f>'[1]ASF JIRA 2020-04-02T02_35_09+00'!HLJ86</f>
        <v>0</v>
      </c>
      <c r="HLK4">
        <f>'[1]ASF JIRA 2020-04-02T02_35_09+00'!HLK86</f>
        <v>0</v>
      </c>
      <c r="HLL4">
        <f>'[1]ASF JIRA 2020-04-02T02_35_09+00'!HLL86</f>
        <v>0</v>
      </c>
      <c r="HLM4">
        <f>'[1]ASF JIRA 2020-04-02T02_35_09+00'!HLM86</f>
        <v>0</v>
      </c>
      <c r="HLN4">
        <f>'[1]ASF JIRA 2020-04-02T02_35_09+00'!HLN86</f>
        <v>0</v>
      </c>
      <c r="HLO4">
        <f>'[1]ASF JIRA 2020-04-02T02_35_09+00'!HLO86</f>
        <v>0</v>
      </c>
      <c r="HLP4">
        <f>'[1]ASF JIRA 2020-04-02T02_35_09+00'!HLP86</f>
        <v>0</v>
      </c>
      <c r="HLQ4">
        <f>'[1]ASF JIRA 2020-04-02T02_35_09+00'!HLQ86</f>
        <v>0</v>
      </c>
      <c r="HLR4">
        <f>'[1]ASF JIRA 2020-04-02T02_35_09+00'!HLR86</f>
        <v>0</v>
      </c>
      <c r="HLS4">
        <f>'[1]ASF JIRA 2020-04-02T02_35_09+00'!HLS86</f>
        <v>0</v>
      </c>
      <c r="HLT4">
        <f>'[1]ASF JIRA 2020-04-02T02_35_09+00'!HLT86</f>
        <v>0</v>
      </c>
      <c r="HLU4">
        <f>'[1]ASF JIRA 2020-04-02T02_35_09+00'!HLU86</f>
        <v>0</v>
      </c>
      <c r="HLV4">
        <f>'[1]ASF JIRA 2020-04-02T02_35_09+00'!HLV86</f>
        <v>0</v>
      </c>
      <c r="HLW4">
        <f>'[1]ASF JIRA 2020-04-02T02_35_09+00'!HLW86</f>
        <v>0</v>
      </c>
      <c r="HLX4">
        <f>'[1]ASF JIRA 2020-04-02T02_35_09+00'!HLX86</f>
        <v>0</v>
      </c>
      <c r="HLY4">
        <f>'[1]ASF JIRA 2020-04-02T02_35_09+00'!HLY86</f>
        <v>0</v>
      </c>
      <c r="HLZ4">
        <f>'[1]ASF JIRA 2020-04-02T02_35_09+00'!HLZ86</f>
        <v>0</v>
      </c>
      <c r="HMA4">
        <f>'[1]ASF JIRA 2020-04-02T02_35_09+00'!HMA86</f>
        <v>0</v>
      </c>
      <c r="HMB4">
        <f>'[1]ASF JIRA 2020-04-02T02_35_09+00'!HMB86</f>
        <v>0</v>
      </c>
      <c r="HMC4">
        <f>'[1]ASF JIRA 2020-04-02T02_35_09+00'!HMC86</f>
        <v>0</v>
      </c>
      <c r="HMD4">
        <f>'[1]ASF JIRA 2020-04-02T02_35_09+00'!HMD86</f>
        <v>0</v>
      </c>
      <c r="HME4">
        <f>'[1]ASF JIRA 2020-04-02T02_35_09+00'!HME86</f>
        <v>0</v>
      </c>
      <c r="HMF4">
        <f>'[1]ASF JIRA 2020-04-02T02_35_09+00'!HMF86</f>
        <v>0</v>
      </c>
      <c r="HMG4">
        <f>'[1]ASF JIRA 2020-04-02T02_35_09+00'!HMG86</f>
        <v>0</v>
      </c>
      <c r="HMH4">
        <f>'[1]ASF JIRA 2020-04-02T02_35_09+00'!HMH86</f>
        <v>0</v>
      </c>
      <c r="HMI4">
        <f>'[1]ASF JIRA 2020-04-02T02_35_09+00'!HMI86</f>
        <v>0</v>
      </c>
      <c r="HMJ4">
        <f>'[1]ASF JIRA 2020-04-02T02_35_09+00'!HMJ86</f>
        <v>0</v>
      </c>
      <c r="HMK4">
        <f>'[1]ASF JIRA 2020-04-02T02_35_09+00'!HMK86</f>
        <v>0</v>
      </c>
      <c r="HML4">
        <f>'[1]ASF JIRA 2020-04-02T02_35_09+00'!HML86</f>
        <v>0</v>
      </c>
      <c r="HMM4">
        <f>'[1]ASF JIRA 2020-04-02T02_35_09+00'!HMM86</f>
        <v>0</v>
      </c>
      <c r="HMN4">
        <f>'[1]ASF JIRA 2020-04-02T02_35_09+00'!HMN86</f>
        <v>0</v>
      </c>
      <c r="HMO4">
        <f>'[1]ASF JIRA 2020-04-02T02_35_09+00'!HMO86</f>
        <v>0</v>
      </c>
      <c r="HMP4">
        <f>'[1]ASF JIRA 2020-04-02T02_35_09+00'!HMP86</f>
        <v>0</v>
      </c>
      <c r="HMQ4">
        <f>'[1]ASF JIRA 2020-04-02T02_35_09+00'!HMQ86</f>
        <v>0</v>
      </c>
      <c r="HMR4">
        <f>'[1]ASF JIRA 2020-04-02T02_35_09+00'!HMR86</f>
        <v>0</v>
      </c>
      <c r="HMS4">
        <f>'[1]ASF JIRA 2020-04-02T02_35_09+00'!HMS86</f>
        <v>0</v>
      </c>
      <c r="HMT4">
        <f>'[1]ASF JIRA 2020-04-02T02_35_09+00'!HMT86</f>
        <v>0</v>
      </c>
      <c r="HMU4">
        <f>'[1]ASF JIRA 2020-04-02T02_35_09+00'!HMU86</f>
        <v>0</v>
      </c>
      <c r="HMV4">
        <f>'[1]ASF JIRA 2020-04-02T02_35_09+00'!HMV86</f>
        <v>0</v>
      </c>
      <c r="HMW4">
        <f>'[1]ASF JIRA 2020-04-02T02_35_09+00'!HMW86</f>
        <v>0</v>
      </c>
      <c r="HMX4">
        <f>'[1]ASF JIRA 2020-04-02T02_35_09+00'!HMX86</f>
        <v>0</v>
      </c>
      <c r="HMY4">
        <f>'[1]ASF JIRA 2020-04-02T02_35_09+00'!HMY86</f>
        <v>0</v>
      </c>
      <c r="HMZ4">
        <f>'[1]ASF JIRA 2020-04-02T02_35_09+00'!HMZ86</f>
        <v>0</v>
      </c>
      <c r="HNA4">
        <f>'[1]ASF JIRA 2020-04-02T02_35_09+00'!HNA86</f>
        <v>0</v>
      </c>
      <c r="HNB4">
        <f>'[1]ASF JIRA 2020-04-02T02_35_09+00'!HNB86</f>
        <v>0</v>
      </c>
      <c r="HNC4">
        <f>'[1]ASF JIRA 2020-04-02T02_35_09+00'!HNC86</f>
        <v>0</v>
      </c>
      <c r="HND4">
        <f>'[1]ASF JIRA 2020-04-02T02_35_09+00'!HND86</f>
        <v>0</v>
      </c>
      <c r="HNE4">
        <f>'[1]ASF JIRA 2020-04-02T02_35_09+00'!HNE86</f>
        <v>0</v>
      </c>
      <c r="HNF4">
        <f>'[1]ASF JIRA 2020-04-02T02_35_09+00'!HNF86</f>
        <v>0</v>
      </c>
      <c r="HNG4">
        <f>'[1]ASF JIRA 2020-04-02T02_35_09+00'!HNG86</f>
        <v>0</v>
      </c>
      <c r="HNH4">
        <f>'[1]ASF JIRA 2020-04-02T02_35_09+00'!HNH86</f>
        <v>0</v>
      </c>
      <c r="HNI4">
        <f>'[1]ASF JIRA 2020-04-02T02_35_09+00'!HNI86</f>
        <v>0</v>
      </c>
      <c r="HNJ4">
        <f>'[1]ASF JIRA 2020-04-02T02_35_09+00'!HNJ86</f>
        <v>0</v>
      </c>
      <c r="HNK4">
        <f>'[1]ASF JIRA 2020-04-02T02_35_09+00'!HNK86</f>
        <v>0</v>
      </c>
      <c r="HNL4">
        <f>'[1]ASF JIRA 2020-04-02T02_35_09+00'!HNL86</f>
        <v>0</v>
      </c>
      <c r="HNM4">
        <f>'[1]ASF JIRA 2020-04-02T02_35_09+00'!HNM86</f>
        <v>0</v>
      </c>
      <c r="HNN4">
        <f>'[1]ASF JIRA 2020-04-02T02_35_09+00'!HNN86</f>
        <v>0</v>
      </c>
      <c r="HNO4">
        <f>'[1]ASF JIRA 2020-04-02T02_35_09+00'!HNO86</f>
        <v>0</v>
      </c>
      <c r="HNP4">
        <f>'[1]ASF JIRA 2020-04-02T02_35_09+00'!HNP86</f>
        <v>0</v>
      </c>
      <c r="HNQ4">
        <f>'[1]ASF JIRA 2020-04-02T02_35_09+00'!HNQ86</f>
        <v>0</v>
      </c>
      <c r="HNR4">
        <f>'[1]ASF JIRA 2020-04-02T02_35_09+00'!HNR86</f>
        <v>0</v>
      </c>
      <c r="HNS4">
        <f>'[1]ASF JIRA 2020-04-02T02_35_09+00'!HNS86</f>
        <v>0</v>
      </c>
      <c r="HNT4">
        <f>'[1]ASF JIRA 2020-04-02T02_35_09+00'!HNT86</f>
        <v>0</v>
      </c>
      <c r="HNU4">
        <f>'[1]ASF JIRA 2020-04-02T02_35_09+00'!HNU86</f>
        <v>0</v>
      </c>
      <c r="HNV4">
        <f>'[1]ASF JIRA 2020-04-02T02_35_09+00'!HNV86</f>
        <v>0</v>
      </c>
      <c r="HNW4">
        <f>'[1]ASF JIRA 2020-04-02T02_35_09+00'!HNW86</f>
        <v>0</v>
      </c>
      <c r="HNX4">
        <f>'[1]ASF JIRA 2020-04-02T02_35_09+00'!HNX86</f>
        <v>0</v>
      </c>
      <c r="HNY4">
        <f>'[1]ASF JIRA 2020-04-02T02_35_09+00'!HNY86</f>
        <v>0</v>
      </c>
      <c r="HNZ4">
        <f>'[1]ASF JIRA 2020-04-02T02_35_09+00'!HNZ86</f>
        <v>0</v>
      </c>
      <c r="HOA4">
        <f>'[1]ASF JIRA 2020-04-02T02_35_09+00'!HOA86</f>
        <v>0</v>
      </c>
      <c r="HOB4">
        <f>'[1]ASF JIRA 2020-04-02T02_35_09+00'!HOB86</f>
        <v>0</v>
      </c>
      <c r="HOC4">
        <f>'[1]ASF JIRA 2020-04-02T02_35_09+00'!HOC86</f>
        <v>0</v>
      </c>
      <c r="HOD4">
        <f>'[1]ASF JIRA 2020-04-02T02_35_09+00'!HOD86</f>
        <v>0</v>
      </c>
      <c r="HOE4">
        <f>'[1]ASF JIRA 2020-04-02T02_35_09+00'!HOE86</f>
        <v>0</v>
      </c>
      <c r="HOF4">
        <f>'[1]ASF JIRA 2020-04-02T02_35_09+00'!HOF86</f>
        <v>0</v>
      </c>
      <c r="HOG4">
        <f>'[1]ASF JIRA 2020-04-02T02_35_09+00'!HOG86</f>
        <v>0</v>
      </c>
      <c r="HOH4">
        <f>'[1]ASF JIRA 2020-04-02T02_35_09+00'!HOH86</f>
        <v>0</v>
      </c>
      <c r="HOI4">
        <f>'[1]ASF JIRA 2020-04-02T02_35_09+00'!HOI86</f>
        <v>0</v>
      </c>
      <c r="HOJ4">
        <f>'[1]ASF JIRA 2020-04-02T02_35_09+00'!HOJ86</f>
        <v>0</v>
      </c>
      <c r="HOK4">
        <f>'[1]ASF JIRA 2020-04-02T02_35_09+00'!HOK86</f>
        <v>0</v>
      </c>
      <c r="HOL4">
        <f>'[1]ASF JIRA 2020-04-02T02_35_09+00'!HOL86</f>
        <v>0</v>
      </c>
      <c r="HOM4">
        <f>'[1]ASF JIRA 2020-04-02T02_35_09+00'!HOM86</f>
        <v>0</v>
      </c>
      <c r="HON4">
        <f>'[1]ASF JIRA 2020-04-02T02_35_09+00'!HON86</f>
        <v>0</v>
      </c>
      <c r="HOO4">
        <f>'[1]ASF JIRA 2020-04-02T02_35_09+00'!HOO86</f>
        <v>0</v>
      </c>
      <c r="HOP4">
        <f>'[1]ASF JIRA 2020-04-02T02_35_09+00'!HOP86</f>
        <v>0</v>
      </c>
      <c r="HOQ4">
        <f>'[1]ASF JIRA 2020-04-02T02_35_09+00'!HOQ86</f>
        <v>0</v>
      </c>
      <c r="HOR4">
        <f>'[1]ASF JIRA 2020-04-02T02_35_09+00'!HOR86</f>
        <v>0</v>
      </c>
      <c r="HOS4">
        <f>'[1]ASF JIRA 2020-04-02T02_35_09+00'!HOS86</f>
        <v>0</v>
      </c>
      <c r="HOT4">
        <f>'[1]ASF JIRA 2020-04-02T02_35_09+00'!HOT86</f>
        <v>0</v>
      </c>
      <c r="HOU4">
        <f>'[1]ASF JIRA 2020-04-02T02_35_09+00'!HOU86</f>
        <v>0</v>
      </c>
      <c r="HOV4">
        <f>'[1]ASF JIRA 2020-04-02T02_35_09+00'!HOV86</f>
        <v>0</v>
      </c>
      <c r="HOW4">
        <f>'[1]ASF JIRA 2020-04-02T02_35_09+00'!HOW86</f>
        <v>0</v>
      </c>
      <c r="HOX4">
        <f>'[1]ASF JIRA 2020-04-02T02_35_09+00'!HOX86</f>
        <v>0</v>
      </c>
      <c r="HOY4">
        <f>'[1]ASF JIRA 2020-04-02T02_35_09+00'!HOY86</f>
        <v>0</v>
      </c>
      <c r="HOZ4">
        <f>'[1]ASF JIRA 2020-04-02T02_35_09+00'!HOZ86</f>
        <v>0</v>
      </c>
      <c r="HPA4">
        <f>'[1]ASF JIRA 2020-04-02T02_35_09+00'!HPA86</f>
        <v>0</v>
      </c>
      <c r="HPB4">
        <f>'[1]ASF JIRA 2020-04-02T02_35_09+00'!HPB86</f>
        <v>0</v>
      </c>
      <c r="HPC4">
        <f>'[1]ASF JIRA 2020-04-02T02_35_09+00'!HPC86</f>
        <v>0</v>
      </c>
      <c r="HPD4">
        <f>'[1]ASF JIRA 2020-04-02T02_35_09+00'!HPD86</f>
        <v>0</v>
      </c>
      <c r="HPE4">
        <f>'[1]ASF JIRA 2020-04-02T02_35_09+00'!HPE86</f>
        <v>0</v>
      </c>
      <c r="HPF4">
        <f>'[1]ASF JIRA 2020-04-02T02_35_09+00'!HPF86</f>
        <v>0</v>
      </c>
      <c r="HPG4">
        <f>'[1]ASF JIRA 2020-04-02T02_35_09+00'!HPG86</f>
        <v>0</v>
      </c>
      <c r="HPH4">
        <f>'[1]ASF JIRA 2020-04-02T02_35_09+00'!HPH86</f>
        <v>0</v>
      </c>
      <c r="HPI4">
        <f>'[1]ASF JIRA 2020-04-02T02_35_09+00'!HPI86</f>
        <v>0</v>
      </c>
      <c r="HPJ4">
        <f>'[1]ASF JIRA 2020-04-02T02_35_09+00'!HPJ86</f>
        <v>0</v>
      </c>
      <c r="HPK4">
        <f>'[1]ASF JIRA 2020-04-02T02_35_09+00'!HPK86</f>
        <v>0</v>
      </c>
      <c r="HPL4">
        <f>'[1]ASF JIRA 2020-04-02T02_35_09+00'!HPL86</f>
        <v>0</v>
      </c>
      <c r="HPM4">
        <f>'[1]ASF JIRA 2020-04-02T02_35_09+00'!HPM86</f>
        <v>0</v>
      </c>
      <c r="HPN4">
        <f>'[1]ASF JIRA 2020-04-02T02_35_09+00'!HPN86</f>
        <v>0</v>
      </c>
      <c r="HPO4">
        <f>'[1]ASF JIRA 2020-04-02T02_35_09+00'!HPO86</f>
        <v>0</v>
      </c>
      <c r="HPP4">
        <f>'[1]ASF JIRA 2020-04-02T02_35_09+00'!HPP86</f>
        <v>0</v>
      </c>
      <c r="HPQ4">
        <f>'[1]ASF JIRA 2020-04-02T02_35_09+00'!HPQ86</f>
        <v>0</v>
      </c>
      <c r="HPR4">
        <f>'[1]ASF JIRA 2020-04-02T02_35_09+00'!HPR86</f>
        <v>0</v>
      </c>
      <c r="HPS4">
        <f>'[1]ASF JIRA 2020-04-02T02_35_09+00'!HPS86</f>
        <v>0</v>
      </c>
      <c r="HPT4">
        <f>'[1]ASF JIRA 2020-04-02T02_35_09+00'!HPT86</f>
        <v>0</v>
      </c>
      <c r="HPU4">
        <f>'[1]ASF JIRA 2020-04-02T02_35_09+00'!HPU86</f>
        <v>0</v>
      </c>
      <c r="HPV4">
        <f>'[1]ASF JIRA 2020-04-02T02_35_09+00'!HPV86</f>
        <v>0</v>
      </c>
      <c r="HPW4">
        <f>'[1]ASF JIRA 2020-04-02T02_35_09+00'!HPW86</f>
        <v>0</v>
      </c>
      <c r="HPX4">
        <f>'[1]ASF JIRA 2020-04-02T02_35_09+00'!HPX86</f>
        <v>0</v>
      </c>
      <c r="HPY4">
        <f>'[1]ASF JIRA 2020-04-02T02_35_09+00'!HPY86</f>
        <v>0</v>
      </c>
      <c r="HPZ4">
        <f>'[1]ASF JIRA 2020-04-02T02_35_09+00'!HPZ86</f>
        <v>0</v>
      </c>
      <c r="HQA4">
        <f>'[1]ASF JIRA 2020-04-02T02_35_09+00'!HQA86</f>
        <v>0</v>
      </c>
      <c r="HQB4">
        <f>'[1]ASF JIRA 2020-04-02T02_35_09+00'!HQB86</f>
        <v>0</v>
      </c>
      <c r="HQC4">
        <f>'[1]ASF JIRA 2020-04-02T02_35_09+00'!HQC86</f>
        <v>0</v>
      </c>
      <c r="HQD4">
        <f>'[1]ASF JIRA 2020-04-02T02_35_09+00'!HQD86</f>
        <v>0</v>
      </c>
      <c r="HQE4">
        <f>'[1]ASF JIRA 2020-04-02T02_35_09+00'!HQE86</f>
        <v>0</v>
      </c>
      <c r="HQF4">
        <f>'[1]ASF JIRA 2020-04-02T02_35_09+00'!HQF86</f>
        <v>0</v>
      </c>
      <c r="HQG4">
        <f>'[1]ASF JIRA 2020-04-02T02_35_09+00'!HQG86</f>
        <v>0</v>
      </c>
      <c r="HQH4">
        <f>'[1]ASF JIRA 2020-04-02T02_35_09+00'!HQH86</f>
        <v>0</v>
      </c>
      <c r="HQI4">
        <f>'[1]ASF JIRA 2020-04-02T02_35_09+00'!HQI86</f>
        <v>0</v>
      </c>
      <c r="HQJ4">
        <f>'[1]ASF JIRA 2020-04-02T02_35_09+00'!HQJ86</f>
        <v>0</v>
      </c>
      <c r="HQK4">
        <f>'[1]ASF JIRA 2020-04-02T02_35_09+00'!HQK86</f>
        <v>0</v>
      </c>
      <c r="HQL4">
        <f>'[1]ASF JIRA 2020-04-02T02_35_09+00'!HQL86</f>
        <v>0</v>
      </c>
      <c r="HQM4">
        <f>'[1]ASF JIRA 2020-04-02T02_35_09+00'!HQM86</f>
        <v>0</v>
      </c>
      <c r="HQN4">
        <f>'[1]ASF JIRA 2020-04-02T02_35_09+00'!HQN86</f>
        <v>0</v>
      </c>
      <c r="HQO4">
        <f>'[1]ASF JIRA 2020-04-02T02_35_09+00'!HQO86</f>
        <v>0</v>
      </c>
      <c r="HQP4">
        <f>'[1]ASF JIRA 2020-04-02T02_35_09+00'!HQP86</f>
        <v>0</v>
      </c>
      <c r="HQQ4">
        <f>'[1]ASF JIRA 2020-04-02T02_35_09+00'!HQQ86</f>
        <v>0</v>
      </c>
      <c r="HQR4">
        <f>'[1]ASF JIRA 2020-04-02T02_35_09+00'!HQR86</f>
        <v>0</v>
      </c>
      <c r="HQS4">
        <f>'[1]ASF JIRA 2020-04-02T02_35_09+00'!HQS86</f>
        <v>0</v>
      </c>
      <c r="HQT4">
        <f>'[1]ASF JIRA 2020-04-02T02_35_09+00'!HQT86</f>
        <v>0</v>
      </c>
      <c r="HQU4">
        <f>'[1]ASF JIRA 2020-04-02T02_35_09+00'!HQU86</f>
        <v>0</v>
      </c>
      <c r="HQV4">
        <f>'[1]ASF JIRA 2020-04-02T02_35_09+00'!HQV86</f>
        <v>0</v>
      </c>
      <c r="HQW4">
        <f>'[1]ASF JIRA 2020-04-02T02_35_09+00'!HQW86</f>
        <v>0</v>
      </c>
      <c r="HQX4">
        <f>'[1]ASF JIRA 2020-04-02T02_35_09+00'!HQX86</f>
        <v>0</v>
      </c>
      <c r="HQY4">
        <f>'[1]ASF JIRA 2020-04-02T02_35_09+00'!HQY86</f>
        <v>0</v>
      </c>
      <c r="HQZ4">
        <f>'[1]ASF JIRA 2020-04-02T02_35_09+00'!HQZ86</f>
        <v>0</v>
      </c>
      <c r="HRA4">
        <f>'[1]ASF JIRA 2020-04-02T02_35_09+00'!HRA86</f>
        <v>0</v>
      </c>
      <c r="HRB4">
        <f>'[1]ASF JIRA 2020-04-02T02_35_09+00'!HRB86</f>
        <v>0</v>
      </c>
      <c r="HRC4">
        <f>'[1]ASF JIRA 2020-04-02T02_35_09+00'!HRC86</f>
        <v>0</v>
      </c>
      <c r="HRD4">
        <f>'[1]ASF JIRA 2020-04-02T02_35_09+00'!HRD86</f>
        <v>0</v>
      </c>
      <c r="HRE4">
        <f>'[1]ASF JIRA 2020-04-02T02_35_09+00'!HRE86</f>
        <v>0</v>
      </c>
      <c r="HRF4">
        <f>'[1]ASF JIRA 2020-04-02T02_35_09+00'!HRF86</f>
        <v>0</v>
      </c>
      <c r="HRG4">
        <f>'[1]ASF JIRA 2020-04-02T02_35_09+00'!HRG86</f>
        <v>0</v>
      </c>
      <c r="HRH4">
        <f>'[1]ASF JIRA 2020-04-02T02_35_09+00'!HRH86</f>
        <v>0</v>
      </c>
      <c r="HRI4">
        <f>'[1]ASF JIRA 2020-04-02T02_35_09+00'!HRI86</f>
        <v>0</v>
      </c>
      <c r="HRJ4">
        <f>'[1]ASF JIRA 2020-04-02T02_35_09+00'!HRJ86</f>
        <v>0</v>
      </c>
      <c r="HRK4">
        <f>'[1]ASF JIRA 2020-04-02T02_35_09+00'!HRK86</f>
        <v>0</v>
      </c>
      <c r="HRL4">
        <f>'[1]ASF JIRA 2020-04-02T02_35_09+00'!HRL86</f>
        <v>0</v>
      </c>
      <c r="HRM4">
        <f>'[1]ASF JIRA 2020-04-02T02_35_09+00'!HRM86</f>
        <v>0</v>
      </c>
      <c r="HRN4">
        <f>'[1]ASF JIRA 2020-04-02T02_35_09+00'!HRN86</f>
        <v>0</v>
      </c>
      <c r="HRO4">
        <f>'[1]ASF JIRA 2020-04-02T02_35_09+00'!HRO86</f>
        <v>0</v>
      </c>
      <c r="HRP4">
        <f>'[1]ASF JIRA 2020-04-02T02_35_09+00'!HRP86</f>
        <v>0</v>
      </c>
      <c r="HRQ4">
        <f>'[1]ASF JIRA 2020-04-02T02_35_09+00'!HRQ86</f>
        <v>0</v>
      </c>
      <c r="HRR4">
        <f>'[1]ASF JIRA 2020-04-02T02_35_09+00'!HRR86</f>
        <v>0</v>
      </c>
      <c r="HRS4">
        <f>'[1]ASF JIRA 2020-04-02T02_35_09+00'!HRS86</f>
        <v>0</v>
      </c>
      <c r="HRT4">
        <f>'[1]ASF JIRA 2020-04-02T02_35_09+00'!HRT86</f>
        <v>0</v>
      </c>
      <c r="HRU4">
        <f>'[1]ASF JIRA 2020-04-02T02_35_09+00'!HRU86</f>
        <v>0</v>
      </c>
      <c r="HRV4">
        <f>'[1]ASF JIRA 2020-04-02T02_35_09+00'!HRV86</f>
        <v>0</v>
      </c>
      <c r="HRW4">
        <f>'[1]ASF JIRA 2020-04-02T02_35_09+00'!HRW86</f>
        <v>0</v>
      </c>
      <c r="HRX4">
        <f>'[1]ASF JIRA 2020-04-02T02_35_09+00'!HRX86</f>
        <v>0</v>
      </c>
      <c r="HRY4">
        <f>'[1]ASF JIRA 2020-04-02T02_35_09+00'!HRY86</f>
        <v>0</v>
      </c>
      <c r="HRZ4">
        <f>'[1]ASF JIRA 2020-04-02T02_35_09+00'!HRZ86</f>
        <v>0</v>
      </c>
      <c r="HSA4">
        <f>'[1]ASF JIRA 2020-04-02T02_35_09+00'!HSA86</f>
        <v>0</v>
      </c>
      <c r="HSB4">
        <f>'[1]ASF JIRA 2020-04-02T02_35_09+00'!HSB86</f>
        <v>0</v>
      </c>
      <c r="HSC4">
        <f>'[1]ASF JIRA 2020-04-02T02_35_09+00'!HSC86</f>
        <v>0</v>
      </c>
      <c r="HSD4">
        <f>'[1]ASF JIRA 2020-04-02T02_35_09+00'!HSD86</f>
        <v>0</v>
      </c>
      <c r="HSE4">
        <f>'[1]ASF JIRA 2020-04-02T02_35_09+00'!HSE86</f>
        <v>0</v>
      </c>
      <c r="HSF4">
        <f>'[1]ASF JIRA 2020-04-02T02_35_09+00'!HSF86</f>
        <v>0</v>
      </c>
      <c r="HSG4">
        <f>'[1]ASF JIRA 2020-04-02T02_35_09+00'!HSG86</f>
        <v>0</v>
      </c>
      <c r="HSH4">
        <f>'[1]ASF JIRA 2020-04-02T02_35_09+00'!HSH86</f>
        <v>0</v>
      </c>
      <c r="HSI4">
        <f>'[1]ASF JIRA 2020-04-02T02_35_09+00'!HSI86</f>
        <v>0</v>
      </c>
      <c r="HSJ4">
        <f>'[1]ASF JIRA 2020-04-02T02_35_09+00'!HSJ86</f>
        <v>0</v>
      </c>
      <c r="HSK4">
        <f>'[1]ASF JIRA 2020-04-02T02_35_09+00'!HSK86</f>
        <v>0</v>
      </c>
      <c r="HSL4">
        <f>'[1]ASF JIRA 2020-04-02T02_35_09+00'!HSL86</f>
        <v>0</v>
      </c>
      <c r="HSM4">
        <f>'[1]ASF JIRA 2020-04-02T02_35_09+00'!HSM86</f>
        <v>0</v>
      </c>
      <c r="HSN4">
        <f>'[1]ASF JIRA 2020-04-02T02_35_09+00'!HSN86</f>
        <v>0</v>
      </c>
      <c r="HSO4">
        <f>'[1]ASF JIRA 2020-04-02T02_35_09+00'!HSO86</f>
        <v>0</v>
      </c>
      <c r="HSP4">
        <f>'[1]ASF JIRA 2020-04-02T02_35_09+00'!HSP86</f>
        <v>0</v>
      </c>
      <c r="HSQ4">
        <f>'[1]ASF JIRA 2020-04-02T02_35_09+00'!HSQ86</f>
        <v>0</v>
      </c>
      <c r="HSR4">
        <f>'[1]ASF JIRA 2020-04-02T02_35_09+00'!HSR86</f>
        <v>0</v>
      </c>
      <c r="HSS4">
        <f>'[1]ASF JIRA 2020-04-02T02_35_09+00'!HSS86</f>
        <v>0</v>
      </c>
      <c r="HST4">
        <f>'[1]ASF JIRA 2020-04-02T02_35_09+00'!HST86</f>
        <v>0</v>
      </c>
      <c r="HSU4">
        <f>'[1]ASF JIRA 2020-04-02T02_35_09+00'!HSU86</f>
        <v>0</v>
      </c>
      <c r="HSV4">
        <f>'[1]ASF JIRA 2020-04-02T02_35_09+00'!HSV86</f>
        <v>0</v>
      </c>
      <c r="HSW4">
        <f>'[1]ASF JIRA 2020-04-02T02_35_09+00'!HSW86</f>
        <v>0</v>
      </c>
      <c r="HSX4">
        <f>'[1]ASF JIRA 2020-04-02T02_35_09+00'!HSX86</f>
        <v>0</v>
      </c>
      <c r="HSY4">
        <f>'[1]ASF JIRA 2020-04-02T02_35_09+00'!HSY86</f>
        <v>0</v>
      </c>
      <c r="HSZ4">
        <f>'[1]ASF JIRA 2020-04-02T02_35_09+00'!HSZ86</f>
        <v>0</v>
      </c>
      <c r="HTA4">
        <f>'[1]ASF JIRA 2020-04-02T02_35_09+00'!HTA86</f>
        <v>0</v>
      </c>
      <c r="HTB4">
        <f>'[1]ASF JIRA 2020-04-02T02_35_09+00'!HTB86</f>
        <v>0</v>
      </c>
      <c r="HTC4">
        <f>'[1]ASF JIRA 2020-04-02T02_35_09+00'!HTC86</f>
        <v>0</v>
      </c>
      <c r="HTD4">
        <f>'[1]ASF JIRA 2020-04-02T02_35_09+00'!HTD86</f>
        <v>0</v>
      </c>
      <c r="HTE4">
        <f>'[1]ASF JIRA 2020-04-02T02_35_09+00'!HTE86</f>
        <v>0</v>
      </c>
      <c r="HTF4">
        <f>'[1]ASF JIRA 2020-04-02T02_35_09+00'!HTF86</f>
        <v>0</v>
      </c>
      <c r="HTG4">
        <f>'[1]ASF JIRA 2020-04-02T02_35_09+00'!HTG86</f>
        <v>0</v>
      </c>
      <c r="HTH4">
        <f>'[1]ASF JIRA 2020-04-02T02_35_09+00'!HTH86</f>
        <v>0</v>
      </c>
      <c r="HTI4">
        <f>'[1]ASF JIRA 2020-04-02T02_35_09+00'!HTI86</f>
        <v>0</v>
      </c>
      <c r="HTJ4">
        <f>'[1]ASF JIRA 2020-04-02T02_35_09+00'!HTJ86</f>
        <v>0</v>
      </c>
      <c r="HTK4">
        <f>'[1]ASF JIRA 2020-04-02T02_35_09+00'!HTK86</f>
        <v>0</v>
      </c>
      <c r="HTL4">
        <f>'[1]ASF JIRA 2020-04-02T02_35_09+00'!HTL86</f>
        <v>0</v>
      </c>
      <c r="HTM4">
        <f>'[1]ASF JIRA 2020-04-02T02_35_09+00'!HTM86</f>
        <v>0</v>
      </c>
      <c r="HTN4">
        <f>'[1]ASF JIRA 2020-04-02T02_35_09+00'!HTN86</f>
        <v>0</v>
      </c>
      <c r="HTO4">
        <f>'[1]ASF JIRA 2020-04-02T02_35_09+00'!HTO86</f>
        <v>0</v>
      </c>
      <c r="HTP4">
        <f>'[1]ASF JIRA 2020-04-02T02_35_09+00'!HTP86</f>
        <v>0</v>
      </c>
      <c r="HTQ4">
        <f>'[1]ASF JIRA 2020-04-02T02_35_09+00'!HTQ86</f>
        <v>0</v>
      </c>
      <c r="HTR4">
        <f>'[1]ASF JIRA 2020-04-02T02_35_09+00'!HTR86</f>
        <v>0</v>
      </c>
      <c r="HTS4">
        <f>'[1]ASF JIRA 2020-04-02T02_35_09+00'!HTS86</f>
        <v>0</v>
      </c>
      <c r="HTT4">
        <f>'[1]ASF JIRA 2020-04-02T02_35_09+00'!HTT86</f>
        <v>0</v>
      </c>
      <c r="HTU4">
        <f>'[1]ASF JIRA 2020-04-02T02_35_09+00'!HTU86</f>
        <v>0</v>
      </c>
      <c r="HTV4">
        <f>'[1]ASF JIRA 2020-04-02T02_35_09+00'!HTV86</f>
        <v>0</v>
      </c>
      <c r="HTW4">
        <f>'[1]ASF JIRA 2020-04-02T02_35_09+00'!HTW86</f>
        <v>0</v>
      </c>
      <c r="HTX4">
        <f>'[1]ASF JIRA 2020-04-02T02_35_09+00'!HTX86</f>
        <v>0</v>
      </c>
      <c r="HTY4">
        <f>'[1]ASF JIRA 2020-04-02T02_35_09+00'!HTY86</f>
        <v>0</v>
      </c>
      <c r="HTZ4">
        <f>'[1]ASF JIRA 2020-04-02T02_35_09+00'!HTZ86</f>
        <v>0</v>
      </c>
      <c r="HUA4">
        <f>'[1]ASF JIRA 2020-04-02T02_35_09+00'!HUA86</f>
        <v>0</v>
      </c>
      <c r="HUB4">
        <f>'[1]ASF JIRA 2020-04-02T02_35_09+00'!HUB86</f>
        <v>0</v>
      </c>
      <c r="HUC4">
        <f>'[1]ASF JIRA 2020-04-02T02_35_09+00'!HUC86</f>
        <v>0</v>
      </c>
      <c r="HUD4">
        <f>'[1]ASF JIRA 2020-04-02T02_35_09+00'!HUD86</f>
        <v>0</v>
      </c>
      <c r="HUE4">
        <f>'[1]ASF JIRA 2020-04-02T02_35_09+00'!HUE86</f>
        <v>0</v>
      </c>
      <c r="HUF4">
        <f>'[1]ASF JIRA 2020-04-02T02_35_09+00'!HUF86</f>
        <v>0</v>
      </c>
      <c r="HUG4">
        <f>'[1]ASF JIRA 2020-04-02T02_35_09+00'!HUG86</f>
        <v>0</v>
      </c>
      <c r="HUH4">
        <f>'[1]ASF JIRA 2020-04-02T02_35_09+00'!HUH86</f>
        <v>0</v>
      </c>
      <c r="HUI4">
        <f>'[1]ASF JIRA 2020-04-02T02_35_09+00'!HUI86</f>
        <v>0</v>
      </c>
      <c r="HUJ4">
        <f>'[1]ASF JIRA 2020-04-02T02_35_09+00'!HUJ86</f>
        <v>0</v>
      </c>
      <c r="HUK4">
        <f>'[1]ASF JIRA 2020-04-02T02_35_09+00'!HUK86</f>
        <v>0</v>
      </c>
      <c r="HUL4">
        <f>'[1]ASF JIRA 2020-04-02T02_35_09+00'!HUL86</f>
        <v>0</v>
      </c>
      <c r="HUM4">
        <f>'[1]ASF JIRA 2020-04-02T02_35_09+00'!HUM86</f>
        <v>0</v>
      </c>
      <c r="HUN4">
        <f>'[1]ASF JIRA 2020-04-02T02_35_09+00'!HUN86</f>
        <v>0</v>
      </c>
      <c r="HUO4">
        <f>'[1]ASF JIRA 2020-04-02T02_35_09+00'!HUO86</f>
        <v>0</v>
      </c>
      <c r="HUP4">
        <f>'[1]ASF JIRA 2020-04-02T02_35_09+00'!HUP86</f>
        <v>0</v>
      </c>
      <c r="HUQ4">
        <f>'[1]ASF JIRA 2020-04-02T02_35_09+00'!HUQ86</f>
        <v>0</v>
      </c>
      <c r="HUR4">
        <f>'[1]ASF JIRA 2020-04-02T02_35_09+00'!HUR86</f>
        <v>0</v>
      </c>
      <c r="HUS4">
        <f>'[1]ASF JIRA 2020-04-02T02_35_09+00'!HUS86</f>
        <v>0</v>
      </c>
      <c r="HUT4">
        <f>'[1]ASF JIRA 2020-04-02T02_35_09+00'!HUT86</f>
        <v>0</v>
      </c>
      <c r="HUU4">
        <f>'[1]ASF JIRA 2020-04-02T02_35_09+00'!HUU86</f>
        <v>0</v>
      </c>
      <c r="HUV4">
        <f>'[1]ASF JIRA 2020-04-02T02_35_09+00'!HUV86</f>
        <v>0</v>
      </c>
      <c r="HUW4">
        <f>'[1]ASF JIRA 2020-04-02T02_35_09+00'!HUW86</f>
        <v>0</v>
      </c>
      <c r="HUX4">
        <f>'[1]ASF JIRA 2020-04-02T02_35_09+00'!HUX86</f>
        <v>0</v>
      </c>
      <c r="HUY4">
        <f>'[1]ASF JIRA 2020-04-02T02_35_09+00'!HUY86</f>
        <v>0</v>
      </c>
      <c r="HUZ4">
        <f>'[1]ASF JIRA 2020-04-02T02_35_09+00'!HUZ86</f>
        <v>0</v>
      </c>
      <c r="HVA4">
        <f>'[1]ASF JIRA 2020-04-02T02_35_09+00'!HVA86</f>
        <v>0</v>
      </c>
      <c r="HVB4">
        <f>'[1]ASF JIRA 2020-04-02T02_35_09+00'!HVB86</f>
        <v>0</v>
      </c>
      <c r="HVC4">
        <f>'[1]ASF JIRA 2020-04-02T02_35_09+00'!HVC86</f>
        <v>0</v>
      </c>
      <c r="HVD4">
        <f>'[1]ASF JIRA 2020-04-02T02_35_09+00'!HVD86</f>
        <v>0</v>
      </c>
      <c r="HVE4">
        <f>'[1]ASF JIRA 2020-04-02T02_35_09+00'!HVE86</f>
        <v>0</v>
      </c>
      <c r="HVF4">
        <f>'[1]ASF JIRA 2020-04-02T02_35_09+00'!HVF86</f>
        <v>0</v>
      </c>
      <c r="HVG4">
        <f>'[1]ASF JIRA 2020-04-02T02_35_09+00'!HVG86</f>
        <v>0</v>
      </c>
      <c r="HVH4">
        <f>'[1]ASF JIRA 2020-04-02T02_35_09+00'!HVH86</f>
        <v>0</v>
      </c>
      <c r="HVI4">
        <f>'[1]ASF JIRA 2020-04-02T02_35_09+00'!HVI86</f>
        <v>0</v>
      </c>
      <c r="HVJ4">
        <f>'[1]ASF JIRA 2020-04-02T02_35_09+00'!HVJ86</f>
        <v>0</v>
      </c>
      <c r="HVK4">
        <f>'[1]ASF JIRA 2020-04-02T02_35_09+00'!HVK86</f>
        <v>0</v>
      </c>
      <c r="HVL4">
        <f>'[1]ASF JIRA 2020-04-02T02_35_09+00'!HVL86</f>
        <v>0</v>
      </c>
      <c r="HVM4">
        <f>'[1]ASF JIRA 2020-04-02T02_35_09+00'!HVM86</f>
        <v>0</v>
      </c>
      <c r="HVN4">
        <f>'[1]ASF JIRA 2020-04-02T02_35_09+00'!HVN86</f>
        <v>0</v>
      </c>
      <c r="HVO4">
        <f>'[1]ASF JIRA 2020-04-02T02_35_09+00'!HVO86</f>
        <v>0</v>
      </c>
      <c r="HVP4">
        <f>'[1]ASF JIRA 2020-04-02T02_35_09+00'!HVP86</f>
        <v>0</v>
      </c>
      <c r="HVQ4">
        <f>'[1]ASF JIRA 2020-04-02T02_35_09+00'!HVQ86</f>
        <v>0</v>
      </c>
      <c r="HVR4">
        <f>'[1]ASF JIRA 2020-04-02T02_35_09+00'!HVR86</f>
        <v>0</v>
      </c>
      <c r="HVS4">
        <f>'[1]ASF JIRA 2020-04-02T02_35_09+00'!HVS86</f>
        <v>0</v>
      </c>
      <c r="HVT4">
        <f>'[1]ASF JIRA 2020-04-02T02_35_09+00'!HVT86</f>
        <v>0</v>
      </c>
      <c r="HVU4">
        <f>'[1]ASF JIRA 2020-04-02T02_35_09+00'!HVU86</f>
        <v>0</v>
      </c>
      <c r="HVV4">
        <f>'[1]ASF JIRA 2020-04-02T02_35_09+00'!HVV86</f>
        <v>0</v>
      </c>
      <c r="HVW4">
        <f>'[1]ASF JIRA 2020-04-02T02_35_09+00'!HVW86</f>
        <v>0</v>
      </c>
      <c r="HVX4">
        <f>'[1]ASF JIRA 2020-04-02T02_35_09+00'!HVX86</f>
        <v>0</v>
      </c>
      <c r="HVY4">
        <f>'[1]ASF JIRA 2020-04-02T02_35_09+00'!HVY86</f>
        <v>0</v>
      </c>
      <c r="HVZ4">
        <f>'[1]ASF JIRA 2020-04-02T02_35_09+00'!HVZ86</f>
        <v>0</v>
      </c>
      <c r="HWA4">
        <f>'[1]ASF JIRA 2020-04-02T02_35_09+00'!HWA86</f>
        <v>0</v>
      </c>
      <c r="HWB4">
        <f>'[1]ASF JIRA 2020-04-02T02_35_09+00'!HWB86</f>
        <v>0</v>
      </c>
      <c r="HWC4">
        <f>'[1]ASF JIRA 2020-04-02T02_35_09+00'!HWC86</f>
        <v>0</v>
      </c>
      <c r="HWD4">
        <f>'[1]ASF JIRA 2020-04-02T02_35_09+00'!HWD86</f>
        <v>0</v>
      </c>
      <c r="HWE4">
        <f>'[1]ASF JIRA 2020-04-02T02_35_09+00'!HWE86</f>
        <v>0</v>
      </c>
      <c r="HWF4">
        <f>'[1]ASF JIRA 2020-04-02T02_35_09+00'!HWF86</f>
        <v>0</v>
      </c>
      <c r="HWG4">
        <f>'[1]ASF JIRA 2020-04-02T02_35_09+00'!HWG86</f>
        <v>0</v>
      </c>
      <c r="HWH4">
        <f>'[1]ASF JIRA 2020-04-02T02_35_09+00'!HWH86</f>
        <v>0</v>
      </c>
      <c r="HWI4">
        <f>'[1]ASF JIRA 2020-04-02T02_35_09+00'!HWI86</f>
        <v>0</v>
      </c>
      <c r="HWJ4">
        <f>'[1]ASF JIRA 2020-04-02T02_35_09+00'!HWJ86</f>
        <v>0</v>
      </c>
      <c r="HWK4">
        <f>'[1]ASF JIRA 2020-04-02T02_35_09+00'!HWK86</f>
        <v>0</v>
      </c>
      <c r="HWL4">
        <f>'[1]ASF JIRA 2020-04-02T02_35_09+00'!HWL86</f>
        <v>0</v>
      </c>
      <c r="HWM4">
        <f>'[1]ASF JIRA 2020-04-02T02_35_09+00'!HWM86</f>
        <v>0</v>
      </c>
      <c r="HWN4">
        <f>'[1]ASF JIRA 2020-04-02T02_35_09+00'!HWN86</f>
        <v>0</v>
      </c>
      <c r="HWO4">
        <f>'[1]ASF JIRA 2020-04-02T02_35_09+00'!HWO86</f>
        <v>0</v>
      </c>
      <c r="HWP4">
        <f>'[1]ASF JIRA 2020-04-02T02_35_09+00'!HWP86</f>
        <v>0</v>
      </c>
      <c r="HWQ4">
        <f>'[1]ASF JIRA 2020-04-02T02_35_09+00'!HWQ86</f>
        <v>0</v>
      </c>
      <c r="HWR4">
        <f>'[1]ASF JIRA 2020-04-02T02_35_09+00'!HWR86</f>
        <v>0</v>
      </c>
      <c r="HWS4">
        <f>'[1]ASF JIRA 2020-04-02T02_35_09+00'!HWS86</f>
        <v>0</v>
      </c>
      <c r="HWT4">
        <f>'[1]ASF JIRA 2020-04-02T02_35_09+00'!HWT86</f>
        <v>0</v>
      </c>
      <c r="HWU4">
        <f>'[1]ASF JIRA 2020-04-02T02_35_09+00'!HWU86</f>
        <v>0</v>
      </c>
      <c r="HWV4">
        <f>'[1]ASF JIRA 2020-04-02T02_35_09+00'!HWV86</f>
        <v>0</v>
      </c>
      <c r="HWW4">
        <f>'[1]ASF JIRA 2020-04-02T02_35_09+00'!HWW86</f>
        <v>0</v>
      </c>
      <c r="HWX4">
        <f>'[1]ASF JIRA 2020-04-02T02_35_09+00'!HWX86</f>
        <v>0</v>
      </c>
      <c r="HWY4">
        <f>'[1]ASF JIRA 2020-04-02T02_35_09+00'!HWY86</f>
        <v>0</v>
      </c>
      <c r="HWZ4">
        <f>'[1]ASF JIRA 2020-04-02T02_35_09+00'!HWZ86</f>
        <v>0</v>
      </c>
      <c r="HXA4">
        <f>'[1]ASF JIRA 2020-04-02T02_35_09+00'!HXA86</f>
        <v>0</v>
      </c>
      <c r="HXB4">
        <f>'[1]ASF JIRA 2020-04-02T02_35_09+00'!HXB86</f>
        <v>0</v>
      </c>
      <c r="HXC4">
        <f>'[1]ASF JIRA 2020-04-02T02_35_09+00'!HXC86</f>
        <v>0</v>
      </c>
      <c r="HXD4">
        <f>'[1]ASF JIRA 2020-04-02T02_35_09+00'!HXD86</f>
        <v>0</v>
      </c>
      <c r="HXE4">
        <f>'[1]ASF JIRA 2020-04-02T02_35_09+00'!HXE86</f>
        <v>0</v>
      </c>
      <c r="HXF4">
        <f>'[1]ASF JIRA 2020-04-02T02_35_09+00'!HXF86</f>
        <v>0</v>
      </c>
      <c r="HXG4">
        <f>'[1]ASF JIRA 2020-04-02T02_35_09+00'!HXG86</f>
        <v>0</v>
      </c>
      <c r="HXH4">
        <f>'[1]ASF JIRA 2020-04-02T02_35_09+00'!HXH86</f>
        <v>0</v>
      </c>
      <c r="HXI4">
        <f>'[1]ASF JIRA 2020-04-02T02_35_09+00'!HXI86</f>
        <v>0</v>
      </c>
      <c r="HXJ4">
        <f>'[1]ASF JIRA 2020-04-02T02_35_09+00'!HXJ86</f>
        <v>0</v>
      </c>
      <c r="HXK4">
        <f>'[1]ASF JIRA 2020-04-02T02_35_09+00'!HXK86</f>
        <v>0</v>
      </c>
      <c r="HXL4">
        <f>'[1]ASF JIRA 2020-04-02T02_35_09+00'!HXL86</f>
        <v>0</v>
      </c>
      <c r="HXM4">
        <f>'[1]ASF JIRA 2020-04-02T02_35_09+00'!HXM86</f>
        <v>0</v>
      </c>
      <c r="HXN4">
        <f>'[1]ASF JIRA 2020-04-02T02_35_09+00'!HXN86</f>
        <v>0</v>
      </c>
      <c r="HXO4">
        <f>'[1]ASF JIRA 2020-04-02T02_35_09+00'!HXO86</f>
        <v>0</v>
      </c>
      <c r="HXP4">
        <f>'[1]ASF JIRA 2020-04-02T02_35_09+00'!HXP86</f>
        <v>0</v>
      </c>
      <c r="HXQ4">
        <f>'[1]ASF JIRA 2020-04-02T02_35_09+00'!HXQ86</f>
        <v>0</v>
      </c>
      <c r="HXR4">
        <f>'[1]ASF JIRA 2020-04-02T02_35_09+00'!HXR86</f>
        <v>0</v>
      </c>
      <c r="HXS4">
        <f>'[1]ASF JIRA 2020-04-02T02_35_09+00'!HXS86</f>
        <v>0</v>
      </c>
      <c r="HXT4">
        <f>'[1]ASF JIRA 2020-04-02T02_35_09+00'!HXT86</f>
        <v>0</v>
      </c>
      <c r="HXU4">
        <f>'[1]ASF JIRA 2020-04-02T02_35_09+00'!HXU86</f>
        <v>0</v>
      </c>
      <c r="HXV4">
        <f>'[1]ASF JIRA 2020-04-02T02_35_09+00'!HXV86</f>
        <v>0</v>
      </c>
      <c r="HXW4">
        <f>'[1]ASF JIRA 2020-04-02T02_35_09+00'!HXW86</f>
        <v>0</v>
      </c>
      <c r="HXX4">
        <f>'[1]ASF JIRA 2020-04-02T02_35_09+00'!HXX86</f>
        <v>0</v>
      </c>
      <c r="HXY4">
        <f>'[1]ASF JIRA 2020-04-02T02_35_09+00'!HXY86</f>
        <v>0</v>
      </c>
      <c r="HXZ4">
        <f>'[1]ASF JIRA 2020-04-02T02_35_09+00'!HXZ86</f>
        <v>0</v>
      </c>
      <c r="HYA4">
        <f>'[1]ASF JIRA 2020-04-02T02_35_09+00'!HYA86</f>
        <v>0</v>
      </c>
      <c r="HYB4">
        <f>'[1]ASF JIRA 2020-04-02T02_35_09+00'!HYB86</f>
        <v>0</v>
      </c>
      <c r="HYC4">
        <f>'[1]ASF JIRA 2020-04-02T02_35_09+00'!HYC86</f>
        <v>0</v>
      </c>
      <c r="HYD4">
        <f>'[1]ASF JIRA 2020-04-02T02_35_09+00'!HYD86</f>
        <v>0</v>
      </c>
      <c r="HYE4">
        <f>'[1]ASF JIRA 2020-04-02T02_35_09+00'!HYE86</f>
        <v>0</v>
      </c>
      <c r="HYF4">
        <f>'[1]ASF JIRA 2020-04-02T02_35_09+00'!HYF86</f>
        <v>0</v>
      </c>
      <c r="HYG4">
        <f>'[1]ASF JIRA 2020-04-02T02_35_09+00'!HYG86</f>
        <v>0</v>
      </c>
      <c r="HYH4">
        <f>'[1]ASF JIRA 2020-04-02T02_35_09+00'!HYH86</f>
        <v>0</v>
      </c>
      <c r="HYI4">
        <f>'[1]ASF JIRA 2020-04-02T02_35_09+00'!HYI86</f>
        <v>0</v>
      </c>
      <c r="HYJ4">
        <f>'[1]ASF JIRA 2020-04-02T02_35_09+00'!HYJ86</f>
        <v>0</v>
      </c>
      <c r="HYK4">
        <f>'[1]ASF JIRA 2020-04-02T02_35_09+00'!HYK86</f>
        <v>0</v>
      </c>
      <c r="HYL4">
        <f>'[1]ASF JIRA 2020-04-02T02_35_09+00'!HYL86</f>
        <v>0</v>
      </c>
      <c r="HYM4">
        <f>'[1]ASF JIRA 2020-04-02T02_35_09+00'!HYM86</f>
        <v>0</v>
      </c>
      <c r="HYN4">
        <f>'[1]ASF JIRA 2020-04-02T02_35_09+00'!HYN86</f>
        <v>0</v>
      </c>
      <c r="HYO4">
        <f>'[1]ASF JIRA 2020-04-02T02_35_09+00'!HYO86</f>
        <v>0</v>
      </c>
      <c r="HYP4">
        <f>'[1]ASF JIRA 2020-04-02T02_35_09+00'!HYP86</f>
        <v>0</v>
      </c>
      <c r="HYQ4">
        <f>'[1]ASF JIRA 2020-04-02T02_35_09+00'!HYQ86</f>
        <v>0</v>
      </c>
      <c r="HYR4">
        <f>'[1]ASF JIRA 2020-04-02T02_35_09+00'!HYR86</f>
        <v>0</v>
      </c>
      <c r="HYS4">
        <f>'[1]ASF JIRA 2020-04-02T02_35_09+00'!HYS86</f>
        <v>0</v>
      </c>
      <c r="HYT4">
        <f>'[1]ASF JIRA 2020-04-02T02_35_09+00'!HYT86</f>
        <v>0</v>
      </c>
      <c r="HYU4">
        <f>'[1]ASF JIRA 2020-04-02T02_35_09+00'!HYU86</f>
        <v>0</v>
      </c>
      <c r="HYV4">
        <f>'[1]ASF JIRA 2020-04-02T02_35_09+00'!HYV86</f>
        <v>0</v>
      </c>
      <c r="HYW4">
        <f>'[1]ASF JIRA 2020-04-02T02_35_09+00'!HYW86</f>
        <v>0</v>
      </c>
      <c r="HYX4">
        <f>'[1]ASF JIRA 2020-04-02T02_35_09+00'!HYX86</f>
        <v>0</v>
      </c>
      <c r="HYY4">
        <f>'[1]ASF JIRA 2020-04-02T02_35_09+00'!HYY86</f>
        <v>0</v>
      </c>
      <c r="HYZ4">
        <f>'[1]ASF JIRA 2020-04-02T02_35_09+00'!HYZ86</f>
        <v>0</v>
      </c>
      <c r="HZA4">
        <f>'[1]ASF JIRA 2020-04-02T02_35_09+00'!HZA86</f>
        <v>0</v>
      </c>
      <c r="HZB4">
        <f>'[1]ASF JIRA 2020-04-02T02_35_09+00'!HZB86</f>
        <v>0</v>
      </c>
      <c r="HZC4">
        <f>'[1]ASF JIRA 2020-04-02T02_35_09+00'!HZC86</f>
        <v>0</v>
      </c>
      <c r="HZD4">
        <f>'[1]ASF JIRA 2020-04-02T02_35_09+00'!HZD86</f>
        <v>0</v>
      </c>
      <c r="HZE4">
        <f>'[1]ASF JIRA 2020-04-02T02_35_09+00'!HZE86</f>
        <v>0</v>
      </c>
      <c r="HZF4">
        <f>'[1]ASF JIRA 2020-04-02T02_35_09+00'!HZF86</f>
        <v>0</v>
      </c>
      <c r="HZG4">
        <f>'[1]ASF JIRA 2020-04-02T02_35_09+00'!HZG86</f>
        <v>0</v>
      </c>
      <c r="HZH4">
        <f>'[1]ASF JIRA 2020-04-02T02_35_09+00'!HZH86</f>
        <v>0</v>
      </c>
      <c r="HZI4">
        <f>'[1]ASF JIRA 2020-04-02T02_35_09+00'!HZI86</f>
        <v>0</v>
      </c>
      <c r="HZJ4">
        <f>'[1]ASF JIRA 2020-04-02T02_35_09+00'!HZJ86</f>
        <v>0</v>
      </c>
      <c r="HZK4">
        <f>'[1]ASF JIRA 2020-04-02T02_35_09+00'!HZK86</f>
        <v>0</v>
      </c>
      <c r="HZL4">
        <f>'[1]ASF JIRA 2020-04-02T02_35_09+00'!HZL86</f>
        <v>0</v>
      </c>
      <c r="HZM4">
        <f>'[1]ASF JIRA 2020-04-02T02_35_09+00'!HZM86</f>
        <v>0</v>
      </c>
      <c r="HZN4">
        <f>'[1]ASF JIRA 2020-04-02T02_35_09+00'!HZN86</f>
        <v>0</v>
      </c>
      <c r="HZO4">
        <f>'[1]ASF JIRA 2020-04-02T02_35_09+00'!HZO86</f>
        <v>0</v>
      </c>
      <c r="HZP4">
        <f>'[1]ASF JIRA 2020-04-02T02_35_09+00'!HZP86</f>
        <v>0</v>
      </c>
      <c r="HZQ4">
        <f>'[1]ASF JIRA 2020-04-02T02_35_09+00'!HZQ86</f>
        <v>0</v>
      </c>
      <c r="HZR4">
        <f>'[1]ASF JIRA 2020-04-02T02_35_09+00'!HZR86</f>
        <v>0</v>
      </c>
      <c r="HZS4">
        <f>'[1]ASF JIRA 2020-04-02T02_35_09+00'!HZS86</f>
        <v>0</v>
      </c>
      <c r="HZT4">
        <f>'[1]ASF JIRA 2020-04-02T02_35_09+00'!HZT86</f>
        <v>0</v>
      </c>
      <c r="HZU4">
        <f>'[1]ASF JIRA 2020-04-02T02_35_09+00'!HZU86</f>
        <v>0</v>
      </c>
      <c r="HZV4">
        <f>'[1]ASF JIRA 2020-04-02T02_35_09+00'!HZV86</f>
        <v>0</v>
      </c>
      <c r="HZW4">
        <f>'[1]ASF JIRA 2020-04-02T02_35_09+00'!HZW86</f>
        <v>0</v>
      </c>
      <c r="HZX4">
        <f>'[1]ASF JIRA 2020-04-02T02_35_09+00'!HZX86</f>
        <v>0</v>
      </c>
      <c r="HZY4">
        <f>'[1]ASF JIRA 2020-04-02T02_35_09+00'!HZY86</f>
        <v>0</v>
      </c>
      <c r="HZZ4">
        <f>'[1]ASF JIRA 2020-04-02T02_35_09+00'!HZZ86</f>
        <v>0</v>
      </c>
      <c r="IAA4">
        <f>'[1]ASF JIRA 2020-04-02T02_35_09+00'!IAA86</f>
        <v>0</v>
      </c>
      <c r="IAB4">
        <f>'[1]ASF JIRA 2020-04-02T02_35_09+00'!IAB86</f>
        <v>0</v>
      </c>
      <c r="IAC4">
        <f>'[1]ASF JIRA 2020-04-02T02_35_09+00'!IAC86</f>
        <v>0</v>
      </c>
      <c r="IAD4">
        <f>'[1]ASF JIRA 2020-04-02T02_35_09+00'!IAD86</f>
        <v>0</v>
      </c>
      <c r="IAE4">
        <f>'[1]ASF JIRA 2020-04-02T02_35_09+00'!IAE86</f>
        <v>0</v>
      </c>
      <c r="IAF4">
        <f>'[1]ASF JIRA 2020-04-02T02_35_09+00'!IAF86</f>
        <v>0</v>
      </c>
      <c r="IAG4">
        <f>'[1]ASF JIRA 2020-04-02T02_35_09+00'!IAG86</f>
        <v>0</v>
      </c>
      <c r="IAH4">
        <f>'[1]ASF JIRA 2020-04-02T02_35_09+00'!IAH86</f>
        <v>0</v>
      </c>
      <c r="IAI4">
        <f>'[1]ASF JIRA 2020-04-02T02_35_09+00'!IAI86</f>
        <v>0</v>
      </c>
      <c r="IAJ4">
        <f>'[1]ASF JIRA 2020-04-02T02_35_09+00'!IAJ86</f>
        <v>0</v>
      </c>
      <c r="IAK4">
        <f>'[1]ASF JIRA 2020-04-02T02_35_09+00'!IAK86</f>
        <v>0</v>
      </c>
      <c r="IAL4">
        <f>'[1]ASF JIRA 2020-04-02T02_35_09+00'!IAL86</f>
        <v>0</v>
      </c>
      <c r="IAM4">
        <f>'[1]ASF JIRA 2020-04-02T02_35_09+00'!IAM86</f>
        <v>0</v>
      </c>
      <c r="IAN4">
        <f>'[1]ASF JIRA 2020-04-02T02_35_09+00'!IAN86</f>
        <v>0</v>
      </c>
      <c r="IAO4">
        <f>'[1]ASF JIRA 2020-04-02T02_35_09+00'!IAO86</f>
        <v>0</v>
      </c>
      <c r="IAP4">
        <f>'[1]ASF JIRA 2020-04-02T02_35_09+00'!IAP86</f>
        <v>0</v>
      </c>
      <c r="IAQ4">
        <f>'[1]ASF JIRA 2020-04-02T02_35_09+00'!IAQ86</f>
        <v>0</v>
      </c>
      <c r="IAR4">
        <f>'[1]ASF JIRA 2020-04-02T02_35_09+00'!IAR86</f>
        <v>0</v>
      </c>
      <c r="IAS4">
        <f>'[1]ASF JIRA 2020-04-02T02_35_09+00'!IAS86</f>
        <v>0</v>
      </c>
      <c r="IAT4">
        <f>'[1]ASF JIRA 2020-04-02T02_35_09+00'!IAT86</f>
        <v>0</v>
      </c>
      <c r="IAU4">
        <f>'[1]ASF JIRA 2020-04-02T02_35_09+00'!IAU86</f>
        <v>0</v>
      </c>
      <c r="IAV4">
        <f>'[1]ASF JIRA 2020-04-02T02_35_09+00'!IAV86</f>
        <v>0</v>
      </c>
      <c r="IAW4">
        <f>'[1]ASF JIRA 2020-04-02T02_35_09+00'!IAW86</f>
        <v>0</v>
      </c>
      <c r="IAX4">
        <f>'[1]ASF JIRA 2020-04-02T02_35_09+00'!IAX86</f>
        <v>0</v>
      </c>
      <c r="IAY4">
        <f>'[1]ASF JIRA 2020-04-02T02_35_09+00'!IAY86</f>
        <v>0</v>
      </c>
      <c r="IAZ4">
        <f>'[1]ASF JIRA 2020-04-02T02_35_09+00'!IAZ86</f>
        <v>0</v>
      </c>
      <c r="IBA4">
        <f>'[1]ASF JIRA 2020-04-02T02_35_09+00'!IBA86</f>
        <v>0</v>
      </c>
      <c r="IBB4">
        <f>'[1]ASF JIRA 2020-04-02T02_35_09+00'!IBB86</f>
        <v>0</v>
      </c>
      <c r="IBC4">
        <f>'[1]ASF JIRA 2020-04-02T02_35_09+00'!IBC86</f>
        <v>0</v>
      </c>
      <c r="IBD4">
        <f>'[1]ASF JIRA 2020-04-02T02_35_09+00'!IBD86</f>
        <v>0</v>
      </c>
      <c r="IBE4">
        <f>'[1]ASF JIRA 2020-04-02T02_35_09+00'!IBE86</f>
        <v>0</v>
      </c>
      <c r="IBF4">
        <f>'[1]ASF JIRA 2020-04-02T02_35_09+00'!IBF86</f>
        <v>0</v>
      </c>
      <c r="IBG4">
        <f>'[1]ASF JIRA 2020-04-02T02_35_09+00'!IBG86</f>
        <v>0</v>
      </c>
      <c r="IBH4">
        <f>'[1]ASF JIRA 2020-04-02T02_35_09+00'!IBH86</f>
        <v>0</v>
      </c>
      <c r="IBI4">
        <f>'[1]ASF JIRA 2020-04-02T02_35_09+00'!IBI86</f>
        <v>0</v>
      </c>
      <c r="IBJ4">
        <f>'[1]ASF JIRA 2020-04-02T02_35_09+00'!IBJ86</f>
        <v>0</v>
      </c>
      <c r="IBK4">
        <f>'[1]ASF JIRA 2020-04-02T02_35_09+00'!IBK86</f>
        <v>0</v>
      </c>
      <c r="IBL4">
        <f>'[1]ASF JIRA 2020-04-02T02_35_09+00'!IBL86</f>
        <v>0</v>
      </c>
      <c r="IBM4">
        <f>'[1]ASF JIRA 2020-04-02T02_35_09+00'!IBM86</f>
        <v>0</v>
      </c>
      <c r="IBN4">
        <f>'[1]ASF JIRA 2020-04-02T02_35_09+00'!IBN86</f>
        <v>0</v>
      </c>
      <c r="IBO4">
        <f>'[1]ASF JIRA 2020-04-02T02_35_09+00'!IBO86</f>
        <v>0</v>
      </c>
      <c r="IBP4">
        <f>'[1]ASF JIRA 2020-04-02T02_35_09+00'!IBP86</f>
        <v>0</v>
      </c>
      <c r="IBQ4">
        <f>'[1]ASF JIRA 2020-04-02T02_35_09+00'!IBQ86</f>
        <v>0</v>
      </c>
      <c r="IBR4">
        <f>'[1]ASF JIRA 2020-04-02T02_35_09+00'!IBR86</f>
        <v>0</v>
      </c>
      <c r="IBS4">
        <f>'[1]ASF JIRA 2020-04-02T02_35_09+00'!IBS86</f>
        <v>0</v>
      </c>
      <c r="IBT4">
        <f>'[1]ASF JIRA 2020-04-02T02_35_09+00'!IBT86</f>
        <v>0</v>
      </c>
      <c r="IBU4">
        <f>'[1]ASF JIRA 2020-04-02T02_35_09+00'!IBU86</f>
        <v>0</v>
      </c>
      <c r="IBV4">
        <f>'[1]ASF JIRA 2020-04-02T02_35_09+00'!IBV86</f>
        <v>0</v>
      </c>
      <c r="IBW4">
        <f>'[1]ASF JIRA 2020-04-02T02_35_09+00'!IBW86</f>
        <v>0</v>
      </c>
      <c r="IBX4">
        <f>'[1]ASF JIRA 2020-04-02T02_35_09+00'!IBX86</f>
        <v>0</v>
      </c>
      <c r="IBY4">
        <f>'[1]ASF JIRA 2020-04-02T02_35_09+00'!IBY86</f>
        <v>0</v>
      </c>
      <c r="IBZ4">
        <f>'[1]ASF JIRA 2020-04-02T02_35_09+00'!IBZ86</f>
        <v>0</v>
      </c>
      <c r="ICA4">
        <f>'[1]ASF JIRA 2020-04-02T02_35_09+00'!ICA86</f>
        <v>0</v>
      </c>
      <c r="ICB4">
        <f>'[1]ASF JIRA 2020-04-02T02_35_09+00'!ICB86</f>
        <v>0</v>
      </c>
      <c r="ICC4">
        <f>'[1]ASF JIRA 2020-04-02T02_35_09+00'!ICC86</f>
        <v>0</v>
      </c>
      <c r="ICD4">
        <f>'[1]ASF JIRA 2020-04-02T02_35_09+00'!ICD86</f>
        <v>0</v>
      </c>
      <c r="ICE4">
        <f>'[1]ASF JIRA 2020-04-02T02_35_09+00'!ICE86</f>
        <v>0</v>
      </c>
      <c r="ICF4">
        <f>'[1]ASF JIRA 2020-04-02T02_35_09+00'!ICF86</f>
        <v>0</v>
      </c>
      <c r="ICG4">
        <f>'[1]ASF JIRA 2020-04-02T02_35_09+00'!ICG86</f>
        <v>0</v>
      </c>
      <c r="ICH4">
        <f>'[1]ASF JIRA 2020-04-02T02_35_09+00'!ICH86</f>
        <v>0</v>
      </c>
      <c r="ICI4">
        <f>'[1]ASF JIRA 2020-04-02T02_35_09+00'!ICI86</f>
        <v>0</v>
      </c>
      <c r="ICJ4">
        <f>'[1]ASF JIRA 2020-04-02T02_35_09+00'!ICJ86</f>
        <v>0</v>
      </c>
      <c r="ICK4">
        <f>'[1]ASF JIRA 2020-04-02T02_35_09+00'!ICK86</f>
        <v>0</v>
      </c>
      <c r="ICL4">
        <f>'[1]ASF JIRA 2020-04-02T02_35_09+00'!ICL86</f>
        <v>0</v>
      </c>
      <c r="ICM4">
        <f>'[1]ASF JIRA 2020-04-02T02_35_09+00'!ICM86</f>
        <v>0</v>
      </c>
      <c r="ICN4">
        <f>'[1]ASF JIRA 2020-04-02T02_35_09+00'!ICN86</f>
        <v>0</v>
      </c>
      <c r="ICO4">
        <f>'[1]ASF JIRA 2020-04-02T02_35_09+00'!ICO86</f>
        <v>0</v>
      </c>
      <c r="ICP4">
        <f>'[1]ASF JIRA 2020-04-02T02_35_09+00'!ICP86</f>
        <v>0</v>
      </c>
      <c r="ICQ4">
        <f>'[1]ASF JIRA 2020-04-02T02_35_09+00'!ICQ86</f>
        <v>0</v>
      </c>
      <c r="ICR4">
        <f>'[1]ASF JIRA 2020-04-02T02_35_09+00'!ICR86</f>
        <v>0</v>
      </c>
      <c r="ICS4">
        <f>'[1]ASF JIRA 2020-04-02T02_35_09+00'!ICS86</f>
        <v>0</v>
      </c>
      <c r="ICT4">
        <f>'[1]ASF JIRA 2020-04-02T02_35_09+00'!ICT86</f>
        <v>0</v>
      </c>
      <c r="ICU4">
        <f>'[1]ASF JIRA 2020-04-02T02_35_09+00'!ICU86</f>
        <v>0</v>
      </c>
      <c r="ICV4">
        <f>'[1]ASF JIRA 2020-04-02T02_35_09+00'!ICV86</f>
        <v>0</v>
      </c>
      <c r="ICW4">
        <f>'[1]ASF JIRA 2020-04-02T02_35_09+00'!ICW86</f>
        <v>0</v>
      </c>
      <c r="ICX4">
        <f>'[1]ASF JIRA 2020-04-02T02_35_09+00'!ICX86</f>
        <v>0</v>
      </c>
      <c r="ICY4">
        <f>'[1]ASF JIRA 2020-04-02T02_35_09+00'!ICY86</f>
        <v>0</v>
      </c>
      <c r="ICZ4">
        <f>'[1]ASF JIRA 2020-04-02T02_35_09+00'!ICZ86</f>
        <v>0</v>
      </c>
      <c r="IDA4">
        <f>'[1]ASF JIRA 2020-04-02T02_35_09+00'!IDA86</f>
        <v>0</v>
      </c>
      <c r="IDB4">
        <f>'[1]ASF JIRA 2020-04-02T02_35_09+00'!IDB86</f>
        <v>0</v>
      </c>
      <c r="IDC4">
        <f>'[1]ASF JIRA 2020-04-02T02_35_09+00'!IDC86</f>
        <v>0</v>
      </c>
      <c r="IDD4">
        <f>'[1]ASF JIRA 2020-04-02T02_35_09+00'!IDD86</f>
        <v>0</v>
      </c>
      <c r="IDE4">
        <f>'[1]ASF JIRA 2020-04-02T02_35_09+00'!IDE86</f>
        <v>0</v>
      </c>
      <c r="IDF4">
        <f>'[1]ASF JIRA 2020-04-02T02_35_09+00'!IDF86</f>
        <v>0</v>
      </c>
      <c r="IDG4">
        <f>'[1]ASF JIRA 2020-04-02T02_35_09+00'!IDG86</f>
        <v>0</v>
      </c>
      <c r="IDH4">
        <f>'[1]ASF JIRA 2020-04-02T02_35_09+00'!IDH86</f>
        <v>0</v>
      </c>
      <c r="IDI4">
        <f>'[1]ASF JIRA 2020-04-02T02_35_09+00'!IDI86</f>
        <v>0</v>
      </c>
      <c r="IDJ4">
        <f>'[1]ASF JIRA 2020-04-02T02_35_09+00'!IDJ86</f>
        <v>0</v>
      </c>
      <c r="IDK4">
        <f>'[1]ASF JIRA 2020-04-02T02_35_09+00'!IDK86</f>
        <v>0</v>
      </c>
      <c r="IDL4">
        <f>'[1]ASF JIRA 2020-04-02T02_35_09+00'!IDL86</f>
        <v>0</v>
      </c>
      <c r="IDM4">
        <f>'[1]ASF JIRA 2020-04-02T02_35_09+00'!IDM86</f>
        <v>0</v>
      </c>
      <c r="IDN4">
        <f>'[1]ASF JIRA 2020-04-02T02_35_09+00'!IDN86</f>
        <v>0</v>
      </c>
      <c r="IDO4">
        <f>'[1]ASF JIRA 2020-04-02T02_35_09+00'!IDO86</f>
        <v>0</v>
      </c>
      <c r="IDP4">
        <f>'[1]ASF JIRA 2020-04-02T02_35_09+00'!IDP86</f>
        <v>0</v>
      </c>
      <c r="IDQ4">
        <f>'[1]ASF JIRA 2020-04-02T02_35_09+00'!IDQ86</f>
        <v>0</v>
      </c>
      <c r="IDR4">
        <f>'[1]ASF JIRA 2020-04-02T02_35_09+00'!IDR86</f>
        <v>0</v>
      </c>
      <c r="IDS4">
        <f>'[1]ASF JIRA 2020-04-02T02_35_09+00'!IDS86</f>
        <v>0</v>
      </c>
      <c r="IDT4">
        <f>'[1]ASF JIRA 2020-04-02T02_35_09+00'!IDT86</f>
        <v>0</v>
      </c>
      <c r="IDU4">
        <f>'[1]ASF JIRA 2020-04-02T02_35_09+00'!IDU86</f>
        <v>0</v>
      </c>
      <c r="IDV4">
        <f>'[1]ASF JIRA 2020-04-02T02_35_09+00'!IDV86</f>
        <v>0</v>
      </c>
      <c r="IDW4">
        <f>'[1]ASF JIRA 2020-04-02T02_35_09+00'!IDW86</f>
        <v>0</v>
      </c>
      <c r="IDX4">
        <f>'[1]ASF JIRA 2020-04-02T02_35_09+00'!IDX86</f>
        <v>0</v>
      </c>
      <c r="IDY4">
        <f>'[1]ASF JIRA 2020-04-02T02_35_09+00'!IDY86</f>
        <v>0</v>
      </c>
      <c r="IDZ4">
        <f>'[1]ASF JIRA 2020-04-02T02_35_09+00'!IDZ86</f>
        <v>0</v>
      </c>
      <c r="IEA4">
        <f>'[1]ASF JIRA 2020-04-02T02_35_09+00'!IEA86</f>
        <v>0</v>
      </c>
      <c r="IEB4">
        <f>'[1]ASF JIRA 2020-04-02T02_35_09+00'!IEB86</f>
        <v>0</v>
      </c>
      <c r="IEC4">
        <f>'[1]ASF JIRA 2020-04-02T02_35_09+00'!IEC86</f>
        <v>0</v>
      </c>
      <c r="IED4">
        <f>'[1]ASF JIRA 2020-04-02T02_35_09+00'!IED86</f>
        <v>0</v>
      </c>
      <c r="IEE4">
        <f>'[1]ASF JIRA 2020-04-02T02_35_09+00'!IEE86</f>
        <v>0</v>
      </c>
      <c r="IEF4">
        <f>'[1]ASF JIRA 2020-04-02T02_35_09+00'!IEF86</f>
        <v>0</v>
      </c>
      <c r="IEG4">
        <f>'[1]ASF JIRA 2020-04-02T02_35_09+00'!IEG86</f>
        <v>0</v>
      </c>
      <c r="IEH4">
        <f>'[1]ASF JIRA 2020-04-02T02_35_09+00'!IEH86</f>
        <v>0</v>
      </c>
      <c r="IEI4">
        <f>'[1]ASF JIRA 2020-04-02T02_35_09+00'!IEI86</f>
        <v>0</v>
      </c>
      <c r="IEJ4">
        <f>'[1]ASF JIRA 2020-04-02T02_35_09+00'!IEJ86</f>
        <v>0</v>
      </c>
      <c r="IEK4">
        <f>'[1]ASF JIRA 2020-04-02T02_35_09+00'!IEK86</f>
        <v>0</v>
      </c>
      <c r="IEL4">
        <f>'[1]ASF JIRA 2020-04-02T02_35_09+00'!IEL86</f>
        <v>0</v>
      </c>
      <c r="IEM4">
        <f>'[1]ASF JIRA 2020-04-02T02_35_09+00'!IEM86</f>
        <v>0</v>
      </c>
      <c r="IEN4">
        <f>'[1]ASF JIRA 2020-04-02T02_35_09+00'!IEN86</f>
        <v>0</v>
      </c>
      <c r="IEO4">
        <f>'[1]ASF JIRA 2020-04-02T02_35_09+00'!IEO86</f>
        <v>0</v>
      </c>
      <c r="IEP4">
        <f>'[1]ASF JIRA 2020-04-02T02_35_09+00'!IEP86</f>
        <v>0</v>
      </c>
      <c r="IEQ4">
        <f>'[1]ASF JIRA 2020-04-02T02_35_09+00'!IEQ86</f>
        <v>0</v>
      </c>
      <c r="IER4">
        <f>'[1]ASF JIRA 2020-04-02T02_35_09+00'!IER86</f>
        <v>0</v>
      </c>
      <c r="IES4">
        <f>'[1]ASF JIRA 2020-04-02T02_35_09+00'!IES86</f>
        <v>0</v>
      </c>
      <c r="IET4">
        <f>'[1]ASF JIRA 2020-04-02T02_35_09+00'!IET86</f>
        <v>0</v>
      </c>
      <c r="IEU4">
        <f>'[1]ASF JIRA 2020-04-02T02_35_09+00'!IEU86</f>
        <v>0</v>
      </c>
      <c r="IEV4">
        <f>'[1]ASF JIRA 2020-04-02T02_35_09+00'!IEV86</f>
        <v>0</v>
      </c>
      <c r="IEW4">
        <f>'[1]ASF JIRA 2020-04-02T02_35_09+00'!IEW86</f>
        <v>0</v>
      </c>
      <c r="IEX4">
        <f>'[1]ASF JIRA 2020-04-02T02_35_09+00'!IEX86</f>
        <v>0</v>
      </c>
      <c r="IEY4">
        <f>'[1]ASF JIRA 2020-04-02T02_35_09+00'!IEY86</f>
        <v>0</v>
      </c>
      <c r="IEZ4">
        <f>'[1]ASF JIRA 2020-04-02T02_35_09+00'!IEZ86</f>
        <v>0</v>
      </c>
      <c r="IFA4">
        <f>'[1]ASF JIRA 2020-04-02T02_35_09+00'!IFA86</f>
        <v>0</v>
      </c>
      <c r="IFB4">
        <f>'[1]ASF JIRA 2020-04-02T02_35_09+00'!IFB86</f>
        <v>0</v>
      </c>
      <c r="IFC4">
        <f>'[1]ASF JIRA 2020-04-02T02_35_09+00'!IFC86</f>
        <v>0</v>
      </c>
      <c r="IFD4">
        <f>'[1]ASF JIRA 2020-04-02T02_35_09+00'!IFD86</f>
        <v>0</v>
      </c>
      <c r="IFE4">
        <f>'[1]ASF JIRA 2020-04-02T02_35_09+00'!IFE86</f>
        <v>0</v>
      </c>
      <c r="IFF4">
        <f>'[1]ASF JIRA 2020-04-02T02_35_09+00'!IFF86</f>
        <v>0</v>
      </c>
      <c r="IFG4">
        <f>'[1]ASF JIRA 2020-04-02T02_35_09+00'!IFG86</f>
        <v>0</v>
      </c>
      <c r="IFH4">
        <f>'[1]ASF JIRA 2020-04-02T02_35_09+00'!IFH86</f>
        <v>0</v>
      </c>
      <c r="IFI4">
        <f>'[1]ASF JIRA 2020-04-02T02_35_09+00'!IFI86</f>
        <v>0</v>
      </c>
      <c r="IFJ4">
        <f>'[1]ASF JIRA 2020-04-02T02_35_09+00'!IFJ86</f>
        <v>0</v>
      </c>
      <c r="IFK4">
        <f>'[1]ASF JIRA 2020-04-02T02_35_09+00'!IFK86</f>
        <v>0</v>
      </c>
      <c r="IFL4">
        <f>'[1]ASF JIRA 2020-04-02T02_35_09+00'!IFL86</f>
        <v>0</v>
      </c>
      <c r="IFM4">
        <f>'[1]ASF JIRA 2020-04-02T02_35_09+00'!IFM86</f>
        <v>0</v>
      </c>
      <c r="IFN4">
        <f>'[1]ASF JIRA 2020-04-02T02_35_09+00'!IFN86</f>
        <v>0</v>
      </c>
      <c r="IFO4">
        <f>'[1]ASF JIRA 2020-04-02T02_35_09+00'!IFO86</f>
        <v>0</v>
      </c>
      <c r="IFP4">
        <f>'[1]ASF JIRA 2020-04-02T02_35_09+00'!IFP86</f>
        <v>0</v>
      </c>
      <c r="IFQ4">
        <f>'[1]ASF JIRA 2020-04-02T02_35_09+00'!IFQ86</f>
        <v>0</v>
      </c>
      <c r="IFR4">
        <f>'[1]ASF JIRA 2020-04-02T02_35_09+00'!IFR86</f>
        <v>0</v>
      </c>
      <c r="IFS4">
        <f>'[1]ASF JIRA 2020-04-02T02_35_09+00'!IFS86</f>
        <v>0</v>
      </c>
      <c r="IFT4">
        <f>'[1]ASF JIRA 2020-04-02T02_35_09+00'!IFT86</f>
        <v>0</v>
      </c>
      <c r="IFU4">
        <f>'[1]ASF JIRA 2020-04-02T02_35_09+00'!IFU86</f>
        <v>0</v>
      </c>
      <c r="IFV4">
        <f>'[1]ASF JIRA 2020-04-02T02_35_09+00'!IFV86</f>
        <v>0</v>
      </c>
      <c r="IFW4">
        <f>'[1]ASF JIRA 2020-04-02T02_35_09+00'!IFW86</f>
        <v>0</v>
      </c>
      <c r="IFX4">
        <f>'[1]ASF JIRA 2020-04-02T02_35_09+00'!IFX86</f>
        <v>0</v>
      </c>
      <c r="IFY4">
        <f>'[1]ASF JIRA 2020-04-02T02_35_09+00'!IFY86</f>
        <v>0</v>
      </c>
      <c r="IFZ4">
        <f>'[1]ASF JIRA 2020-04-02T02_35_09+00'!IFZ86</f>
        <v>0</v>
      </c>
      <c r="IGA4">
        <f>'[1]ASF JIRA 2020-04-02T02_35_09+00'!IGA86</f>
        <v>0</v>
      </c>
      <c r="IGB4">
        <f>'[1]ASF JIRA 2020-04-02T02_35_09+00'!IGB86</f>
        <v>0</v>
      </c>
      <c r="IGC4">
        <f>'[1]ASF JIRA 2020-04-02T02_35_09+00'!IGC86</f>
        <v>0</v>
      </c>
      <c r="IGD4">
        <f>'[1]ASF JIRA 2020-04-02T02_35_09+00'!IGD86</f>
        <v>0</v>
      </c>
      <c r="IGE4">
        <f>'[1]ASF JIRA 2020-04-02T02_35_09+00'!IGE86</f>
        <v>0</v>
      </c>
      <c r="IGF4">
        <f>'[1]ASF JIRA 2020-04-02T02_35_09+00'!IGF86</f>
        <v>0</v>
      </c>
      <c r="IGG4">
        <f>'[1]ASF JIRA 2020-04-02T02_35_09+00'!IGG86</f>
        <v>0</v>
      </c>
      <c r="IGH4">
        <f>'[1]ASF JIRA 2020-04-02T02_35_09+00'!IGH86</f>
        <v>0</v>
      </c>
      <c r="IGI4">
        <f>'[1]ASF JIRA 2020-04-02T02_35_09+00'!IGI86</f>
        <v>0</v>
      </c>
      <c r="IGJ4">
        <f>'[1]ASF JIRA 2020-04-02T02_35_09+00'!IGJ86</f>
        <v>0</v>
      </c>
      <c r="IGK4">
        <f>'[1]ASF JIRA 2020-04-02T02_35_09+00'!IGK86</f>
        <v>0</v>
      </c>
      <c r="IGL4">
        <f>'[1]ASF JIRA 2020-04-02T02_35_09+00'!IGL86</f>
        <v>0</v>
      </c>
      <c r="IGM4">
        <f>'[1]ASF JIRA 2020-04-02T02_35_09+00'!IGM86</f>
        <v>0</v>
      </c>
      <c r="IGN4">
        <f>'[1]ASF JIRA 2020-04-02T02_35_09+00'!IGN86</f>
        <v>0</v>
      </c>
      <c r="IGO4">
        <f>'[1]ASF JIRA 2020-04-02T02_35_09+00'!IGO86</f>
        <v>0</v>
      </c>
      <c r="IGP4">
        <f>'[1]ASF JIRA 2020-04-02T02_35_09+00'!IGP86</f>
        <v>0</v>
      </c>
      <c r="IGQ4">
        <f>'[1]ASF JIRA 2020-04-02T02_35_09+00'!IGQ86</f>
        <v>0</v>
      </c>
      <c r="IGR4">
        <f>'[1]ASF JIRA 2020-04-02T02_35_09+00'!IGR86</f>
        <v>0</v>
      </c>
      <c r="IGS4">
        <f>'[1]ASF JIRA 2020-04-02T02_35_09+00'!IGS86</f>
        <v>0</v>
      </c>
      <c r="IGT4">
        <f>'[1]ASF JIRA 2020-04-02T02_35_09+00'!IGT86</f>
        <v>0</v>
      </c>
      <c r="IGU4">
        <f>'[1]ASF JIRA 2020-04-02T02_35_09+00'!IGU86</f>
        <v>0</v>
      </c>
      <c r="IGV4">
        <f>'[1]ASF JIRA 2020-04-02T02_35_09+00'!IGV86</f>
        <v>0</v>
      </c>
      <c r="IGW4">
        <f>'[1]ASF JIRA 2020-04-02T02_35_09+00'!IGW86</f>
        <v>0</v>
      </c>
      <c r="IGX4">
        <f>'[1]ASF JIRA 2020-04-02T02_35_09+00'!IGX86</f>
        <v>0</v>
      </c>
      <c r="IGY4">
        <f>'[1]ASF JIRA 2020-04-02T02_35_09+00'!IGY86</f>
        <v>0</v>
      </c>
      <c r="IGZ4">
        <f>'[1]ASF JIRA 2020-04-02T02_35_09+00'!IGZ86</f>
        <v>0</v>
      </c>
      <c r="IHA4">
        <f>'[1]ASF JIRA 2020-04-02T02_35_09+00'!IHA86</f>
        <v>0</v>
      </c>
      <c r="IHB4">
        <f>'[1]ASF JIRA 2020-04-02T02_35_09+00'!IHB86</f>
        <v>0</v>
      </c>
      <c r="IHC4">
        <f>'[1]ASF JIRA 2020-04-02T02_35_09+00'!IHC86</f>
        <v>0</v>
      </c>
      <c r="IHD4">
        <f>'[1]ASF JIRA 2020-04-02T02_35_09+00'!IHD86</f>
        <v>0</v>
      </c>
      <c r="IHE4">
        <f>'[1]ASF JIRA 2020-04-02T02_35_09+00'!IHE86</f>
        <v>0</v>
      </c>
      <c r="IHF4">
        <f>'[1]ASF JIRA 2020-04-02T02_35_09+00'!IHF86</f>
        <v>0</v>
      </c>
      <c r="IHG4">
        <f>'[1]ASF JIRA 2020-04-02T02_35_09+00'!IHG86</f>
        <v>0</v>
      </c>
      <c r="IHH4">
        <f>'[1]ASF JIRA 2020-04-02T02_35_09+00'!IHH86</f>
        <v>0</v>
      </c>
      <c r="IHI4">
        <f>'[1]ASF JIRA 2020-04-02T02_35_09+00'!IHI86</f>
        <v>0</v>
      </c>
      <c r="IHJ4">
        <f>'[1]ASF JIRA 2020-04-02T02_35_09+00'!IHJ86</f>
        <v>0</v>
      </c>
      <c r="IHK4">
        <f>'[1]ASF JIRA 2020-04-02T02_35_09+00'!IHK86</f>
        <v>0</v>
      </c>
      <c r="IHL4">
        <f>'[1]ASF JIRA 2020-04-02T02_35_09+00'!IHL86</f>
        <v>0</v>
      </c>
      <c r="IHM4">
        <f>'[1]ASF JIRA 2020-04-02T02_35_09+00'!IHM86</f>
        <v>0</v>
      </c>
      <c r="IHN4">
        <f>'[1]ASF JIRA 2020-04-02T02_35_09+00'!IHN86</f>
        <v>0</v>
      </c>
      <c r="IHO4">
        <f>'[1]ASF JIRA 2020-04-02T02_35_09+00'!IHO86</f>
        <v>0</v>
      </c>
      <c r="IHP4">
        <f>'[1]ASF JIRA 2020-04-02T02_35_09+00'!IHP86</f>
        <v>0</v>
      </c>
      <c r="IHQ4">
        <f>'[1]ASF JIRA 2020-04-02T02_35_09+00'!IHQ86</f>
        <v>0</v>
      </c>
      <c r="IHR4">
        <f>'[1]ASF JIRA 2020-04-02T02_35_09+00'!IHR86</f>
        <v>0</v>
      </c>
      <c r="IHS4">
        <f>'[1]ASF JIRA 2020-04-02T02_35_09+00'!IHS86</f>
        <v>0</v>
      </c>
      <c r="IHT4">
        <f>'[1]ASF JIRA 2020-04-02T02_35_09+00'!IHT86</f>
        <v>0</v>
      </c>
      <c r="IHU4">
        <f>'[1]ASF JIRA 2020-04-02T02_35_09+00'!IHU86</f>
        <v>0</v>
      </c>
      <c r="IHV4">
        <f>'[1]ASF JIRA 2020-04-02T02_35_09+00'!IHV86</f>
        <v>0</v>
      </c>
      <c r="IHW4">
        <f>'[1]ASF JIRA 2020-04-02T02_35_09+00'!IHW86</f>
        <v>0</v>
      </c>
      <c r="IHX4">
        <f>'[1]ASF JIRA 2020-04-02T02_35_09+00'!IHX86</f>
        <v>0</v>
      </c>
      <c r="IHY4">
        <f>'[1]ASF JIRA 2020-04-02T02_35_09+00'!IHY86</f>
        <v>0</v>
      </c>
      <c r="IHZ4">
        <f>'[1]ASF JIRA 2020-04-02T02_35_09+00'!IHZ86</f>
        <v>0</v>
      </c>
      <c r="IIA4">
        <f>'[1]ASF JIRA 2020-04-02T02_35_09+00'!IIA86</f>
        <v>0</v>
      </c>
      <c r="IIB4">
        <f>'[1]ASF JIRA 2020-04-02T02_35_09+00'!IIB86</f>
        <v>0</v>
      </c>
      <c r="IIC4">
        <f>'[1]ASF JIRA 2020-04-02T02_35_09+00'!IIC86</f>
        <v>0</v>
      </c>
      <c r="IID4">
        <f>'[1]ASF JIRA 2020-04-02T02_35_09+00'!IID86</f>
        <v>0</v>
      </c>
      <c r="IIE4">
        <f>'[1]ASF JIRA 2020-04-02T02_35_09+00'!IIE86</f>
        <v>0</v>
      </c>
      <c r="IIF4">
        <f>'[1]ASF JIRA 2020-04-02T02_35_09+00'!IIF86</f>
        <v>0</v>
      </c>
      <c r="IIG4">
        <f>'[1]ASF JIRA 2020-04-02T02_35_09+00'!IIG86</f>
        <v>0</v>
      </c>
      <c r="IIH4">
        <f>'[1]ASF JIRA 2020-04-02T02_35_09+00'!IIH86</f>
        <v>0</v>
      </c>
      <c r="III4">
        <f>'[1]ASF JIRA 2020-04-02T02_35_09+00'!III86</f>
        <v>0</v>
      </c>
      <c r="IIJ4">
        <f>'[1]ASF JIRA 2020-04-02T02_35_09+00'!IIJ86</f>
        <v>0</v>
      </c>
      <c r="IIK4">
        <f>'[1]ASF JIRA 2020-04-02T02_35_09+00'!IIK86</f>
        <v>0</v>
      </c>
      <c r="IIL4">
        <f>'[1]ASF JIRA 2020-04-02T02_35_09+00'!IIL86</f>
        <v>0</v>
      </c>
      <c r="IIM4">
        <f>'[1]ASF JIRA 2020-04-02T02_35_09+00'!IIM86</f>
        <v>0</v>
      </c>
      <c r="IIN4">
        <f>'[1]ASF JIRA 2020-04-02T02_35_09+00'!IIN86</f>
        <v>0</v>
      </c>
      <c r="IIO4">
        <f>'[1]ASF JIRA 2020-04-02T02_35_09+00'!IIO86</f>
        <v>0</v>
      </c>
      <c r="IIP4">
        <f>'[1]ASF JIRA 2020-04-02T02_35_09+00'!IIP86</f>
        <v>0</v>
      </c>
      <c r="IIQ4">
        <f>'[1]ASF JIRA 2020-04-02T02_35_09+00'!IIQ86</f>
        <v>0</v>
      </c>
      <c r="IIR4">
        <f>'[1]ASF JIRA 2020-04-02T02_35_09+00'!IIR86</f>
        <v>0</v>
      </c>
      <c r="IIS4">
        <f>'[1]ASF JIRA 2020-04-02T02_35_09+00'!IIS86</f>
        <v>0</v>
      </c>
      <c r="IIT4">
        <f>'[1]ASF JIRA 2020-04-02T02_35_09+00'!IIT86</f>
        <v>0</v>
      </c>
      <c r="IIU4">
        <f>'[1]ASF JIRA 2020-04-02T02_35_09+00'!IIU86</f>
        <v>0</v>
      </c>
      <c r="IIV4">
        <f>'[1]ASF JIRA 2020-04-02T02_35_09+00'!IIV86</f>
        <v>0</v>
      </c>
      <c r="IIW4">
        <f>'[1]ASF JIRA 2020-04-02T02_35_09+00'!IIW86</f>
        <v>0</v>
      </c>
      <c r="IIX4">
        <f>'[1]ASF JIRA 2020-04-02T02_35_09+00'!IIX86</f>
        <v>0</v>
      </c>
      <c r="IIY4">
        <f>'[1]ASF JIRA 2020-04-02T02_35_09+00'!IIY86</f>
        <v>0</v>
      </c>
      <c r="IIZ4">
        <f>'[1]ASF JIRA 2020-04-02T02_35_09+00'!IIZ86</f>
        <v>0</v>
      </c>
      <c r="IJA4">
        <f>'[1]ASF JIRA 2020-04-02T02_35_09+00'!IJA86</f>
        <v>0</v>
      </c>
      <c r="IJB4">
        <f>'[1]ASF JIRA 2020-04-02T02_35_09+00'!IJB86</f>
        <v>0</v>
      </c>
      <c r="IJC4">
        <f>'[1]ASF JIRA 2020-04-02T02_35_09+00'!IJC86</f>
        <v>0</v>
      </c>
      <c r="IJD4">
        <f>'[1]ASF JIRA 2020-04-02T02_35_09+00'!IJD86</f>
        <v>0</v>
      </c>
      <c r="IJE4">
        <f>'[1]ASF JIRA 2020-04-02T02_35_09+00'!IJE86</f>
        <v>0</v>
      </c>
      <c r="IJF4">
        <f>'[1]ASF JIRA 2020-04-02T02_35_09+00'!IJF86</f>
        <v>0</v>
      </c>
      <c r="IJG4">
        <f>'[1]ASF JIRA 2020-04-02T02_35_09+00'!IJG86</f>
        <v>0</v>
      </c>
      <c r="IJH4">
        <f>'[1]ASF JIRA 2020-04-02T02_35_09+00'!IJH86</f>
        <v>0</v>
      </c>
      <c r="IJI4">
        <f>'[1]ASF JIRA 2020-04-02T02_35_09+00'!IJI86</f>
        <v>0</v>
      </c>
      <c r="IJJ4">
        <f>'[1]ASF JIRA 2020-04-02T02_35_09+00'!IJJ86</f>
        <v>0</v>
      </c>
      <c r="IJK4">
        <f>'[1]ASF JIRA 2020-04-02T02_35_09+00'!IJK86</f>
        <v>0</v>
      </c>
      <c r="IJL4">
        <f>'[1]ASF JIRA 2020-04-02T02_35_09+00'!IJL86</f>
        <v>0</v>
      </c>
      <c r="IJM4">
        <f>'[1]ASF JIRA 2020-04-02T02_35_09+00'!IJM86</f>
        <v>0</v>
      </c>
      <c r="IJN4">
        <f>'[1]ASF JIRA 2020-04-02T02_35_09+00'!IJN86</f>
        <v>0</v>
      </c>
      <c r="IJO4">
        <f>'[1]ASF JIRA 2020-04-02T02_35_09+00'!IJO86</f>
        <v>0</v>
      </c>
      <c r="IJP4">
        <f>'[1]ASF JIRA 2020-04-02T02_35_09+00'!IJP86</f>
        <v>0</v>
      </c>
      <c r="IJQ4">
        <f>'[1]ASF JIRA 2020-04-02T02_35_09+00'!IJQ86</f>
        <v>0</v>
      </c>
      <c r="IJR4">
        <f>'[1]ASF JIRA 2020-04-02T02_35_09+00'!IJR86</f>
        <v>0</v>
      </c>
      <c r="IJS4">
        <f>'[1]ASF JIRA 2020-04-02T02_35_09+00'!IJS86</f>
        <v>0</v>
      </c>
      <c r="IJT4">
        <f>'[1]ASF JIRA 2020-04-02T02_35_09+00'!IJT86</f>
        <v>0</v>
      </c>
      <c r="IJU4">
        <f>'[1]ASF JIRA 2020-04-02T02_35_09+00'!IJU86</f>
        <v>0</v>
      </c>
      <c r="IJV4">
        <f>'[1]ASF JIRA 2020-04-02T02_35_09+00'!IJV86</f>
        <v>0</v>
      </c>
      <c r="IJW4">
        <f>'[1]ASF JIRA 2020-04-02T02_35_09+00'!IJW86</f>
        <v>0</v>
      </c>
      <c r="IJX4">
        <f>'[1]ASF JIRA 2020-04-02T02_35_09+00'!IJX86</f>
        <v>0</v>
      </c>
      <c r="IJY4">
        <f>'[1]ASF JIRA 2020-04-02T02_35_09+00'!IJY86</f>
        <v>0</v>
      </c>
      <c r="IJZ4">
        <f>'[1]ASF JIRA 2020-04-02T02_35_09+00'!IJZ86</f>
        <v>0</v>
      </c>
      <c r="IKA4">
        <f>'[1]ASF JIRA 2020-04-02T02_35_09+00'!IKA86</f>
        <v>0</v>
      </c>
      <c r="IKB4">
        <f>'[1]ASF JIRA 2020-04-02T02_35_09+00'!IKB86</f>
        <v>0</v>
      </c>
      <c r="IKC4">
        <f>'[1]ASF JIRA 2020-04-02T02_35_09+00'!IKC86</f>
        <v>0</v>
      </c>
      <c r="IKD4">
        <f>'[1]ASF JIRA 2020-04-02T02_35_09+00'!IKD86</f>
        <v>0</v>
      </c>
      <c r="IKE4">
        <f>'[1]ASF JIRA 2020-04-02T02_35_09+00'!IKE86</f>
        <v>0</v>
      </c>
      <c r="IKF4">
        <f>'[1]ASF JIRA 2020-04-02T02_35_09+00'!IKF86</f>
        <v>0</v>
      </c>
      <c r="IKG4">
        <f>'[1]ASF JIRA 2020-04-02T02_35_09+00'!IKG86</f>
        <v>0</v>
      </c>
      <c r="IKH4">
        <f>'[1]ASF JIRA 2020-04-02T02_35_09+00'!IKH86</f>
        <v>0</v>
      </c>
      <c r="IKI4">
        <f>'[1]ASF JIRA 2020-04-02T02_35_09+00'!IKI86</f>
        <v>0</v>
      </c>
      <c r="IKJ4">
        <f>'[1]ASF JIRA 2020-04-02T02_35_09+00'!IKJ86</f>
        <v>0</v>
      </c>
      <c r="IKK4">
        <f>'[1]ASF JIRA 2020-04-02T02_35_09+00'!IKK86</f>
        <v>0</v>
      </c>
      <c r="IKL4">
        <f>'[1]ASF JIRA 2020-04-02T02_35_09+00'!IKL86</f>
        <v>0</v>
      </c>
      <c r="IKM4">
        <f>'[1]ASF JIRA 2020-04-02T02_35_09+00'!IKM86</f>
        <v>0</v>
      </c>
      <c r="IKN4">
        <f>'[1]ASF JIRA 2020-04-02T02_35_09+00'!IKN86</f>
        <v>0</v>
      </c>
      <c r="IKO4">
        <f>'[1]ASF JIRA 2020-04-02T02_35_09+00'!IKO86</f>
        <v>0</v>
      </c>
      <c r="IKP4">
        <f>'[1]ASF JIRA 2020-04-02T02_35_09+00'!IKP86</f>
        <v>0</v>
      </c>
      <c r="IKQ4">
        <f>'[1]ASF JIRA 2020-04-02T02_35_09+00'!IKQ86</f>
        <v>0</v>
      </c>
      <c r="IKR4">
        <f>'[1]ASF JIRA 2020-04-02T02_35_09+00'!IKR86</f>
        <v>0</v>
      </c>
      <c r="IKS4">
        <f>'[1]ASF JIRA 2020-04-02T02_35_09+00'!IKS86</f>
        <v>0</v>
      </c>
      <c r="IKT4">
        <f>'[1]ASF JIRA 2020-04-02T02_35_09+00'!IKT86</f>
        <v>0</v>
      </c>
      <c r="IKU4">
        <f>'[1]ASF JIRA 2020-04-02T02_35_09+00'!IKU86</f>
        <v>0</v>
      </c>
      <c r="IKV4">
        <f>'[1]ASF JIRA 2020-04-02T02_35_09+00'!IKV86</f>
        <v>0</v>
      </c>
      <c r="IKW4">
        <f>'[1]ASF JIRA 2020-04-02T02_35_09+00'!IKW86</f>
        <v>0</v>
      </c>
      <c r="IKX4">
        <f>'[1]ASF JIRA 2020-04-02T02_35_09+00'!IKX86</f>
        <v>0</v>
      </c>
      <c r="IKY4">
        <f>'[1]ASF JIRA 2020-04-02T02_35_09+00'!IKY86</f>
        <v>0</v>
      </c>
      <c r="IKZ4">
        <f>'[1]ASF JIRA 2020-04-02T02_35_09+00'!IKZ86</f>
        <v>0</v>
      </c>
      <c r="ILA4">
        <f>'[1]ASF JIRA 2020-04-02T02_35_09+00'!ILA86</f>
        <v>0</v>
      </c>
      <c r="ILB4">
        <f>'[1]ASF JIRA 2020-04-02T02_35_09+00'!ILB86</f>
        <v>0</v>
      </c>
      <c r="ILC4">
        <f>'[1]ASF JIRA 2020-04-02T02_35_09+00'!ILC86</f>
        <v>0</v>
      </c>
      <c r="ILD4">
        <f>'[1]ASF JIRA 2020-04-02T02_35_09+00'!ILD86</f>
        <v>0</v>
      </c>
      <c r="ILE4">
        <f>'[1]ASF JIRA 2020-04-02T02_35_09+00'!ILE86</f>
        <v>0</v>
      </c>
      <c r="ILF4">
        <f>'[1]ASF JIRA 2020-04-02T02_35_09+00'!ILF86</f>
        <v>0</v>
      </c>
      <c r="ILG4">
        <f>'[1]ASF JIRA 2020-04-02T02_35_09+00'!ILG86</f>
        <v>0</v>
      </c>
      <c r="ILH4">
        <f>'[1]ASF JIRA 2020-04-02T02_35_09+00'!ILH86</f>
        <v>0</v>
      </c>
      <c r="ILI4">
        <f>'[1]ASF JIRA 2020-04-02T02_35_09+00'!ILI86</f>
        <v>0</v>
      </c>
      <c r="ILJ4">
        <f>'[1]ASF JIRA 2020-04-02T02_35_09+00'!ILJ86</f>
        <v>0</v>
      </c>
      <c r="ILK4">
        <f>'[1]ASF JIRA 2020-04-02T02_35_09+00'!ILK86</f>
        <v>0</v>
      </c>
      <c r="ILL4">
        <f>'[1]ASF JIRA 2020-04-02T02_35_09+00'!ILL86</f>
        <v>0</v>
      </c>
      <c r="ILM4">
        <f>'[1]ASF JIRA 2020-04-02T02_35_09+00'!ILM86</f>
        <v>0</v>
      </c>
      <c r="ILN4">
        <f>'[1]ASF JIRA 2020-04-02T02_35_09+00'!ILN86</f>
        <v>0</v>
      </c>
      <c r="ILO4">
        <f>'[1]ASF JIRA 2020-04-02T02_35_09+00'!ILO86</f>
        <v>0</v>
      </c>
      <c r="ILP4">
        <f>'[1]ASF JIRA 2020-04-02T02_35_09+00'!ILP86</f>
        <v>0</v>
      </c>
      <c r="ILQ4">
        <f>'[1]ASF JIRA 2020-04-02T02_35_09+00'!ILQ86</f>
        <v>0</v>
      </c>
      <c r="ILR4">
        <f>'[1]ASF JIRA 2020-04-02T02_35_09+00'!ILR86</f>
        <v>0</v>
      </c>
      <c r="ILS4">
        <f>'[1]ASF JIRA 2020-04-02T02_35_09+00'!ILS86</f>
        <v>0</v>
      </c>
      <c r="ILT4">
        <f>'[1]ASF JIRA 2020-04-02T02_35_09+00'!ILT86</f>
        <v>0</v>
      </c>
      <c r="ILU4">
        <f>'[1]ASF JIRA 2020-04-02T02_35_09+00'!ILU86</f>
        <v>0</v>
      </c>
      <c r="ILV4">
        <f>'[1]ASF JIRA 2020-04-02T02_35_09+00'!ILV86</f>
        <v>0</v>
      </c>
      <c r="ILW4">
        <f>'[1]ASF JIRA 2020-04-02T02_35_09+00'!ILW86</f>
        <v>0</v>
      </c>
      <c r="ILX4">
        <f>'[1]ASF JIRA 2020-04-02T02_35_09+00'!ILX86</f>
        <v>0</v>
      </c>
      <c r="ILY4">
        <f>'[1]ASF JIRA 2020-04-02T02_35_09+00'!ILY86</f>
        <v>0</v>
      </c>
      <c r="ILZ4">
        <f>'[1]ASF JIRA 2020-04-02T02_35_09+00'!ILZ86</f>
        <v>0</v>
      </c>
      <c r="IMA4">
        <f>'[1]ASF JIRA 2020-04-02T02_35_09+00'!IMA86</f>
        <v>0</v>
      </c>
      <c r="IMB4">
        <f>'[1]ASF JIRA 2020-04-02T02_35_09+00'!IMB86</f>
        <v>0</v>
      </c>
      <c r="IMC4">
        <f>'[1]ASF JIRA 2020-04-02T02_35_09+00'!IMC86</f>
        <v>0</v>
      </c>
      <c r="IMD4">
        <f>'[1]ASF JIRA 2020-04-02T02_35_09+00'!IMD86</f>
        <v>0</v>
      </c>
      <c r="IME4">
        <f>'[1]ASF JIRA 2020-04-02T02_35_09+00'!IME86</f>
        <v>0</v>
      </c>
      <c r="IMF4">
        <f>'[1]ASF JIRA 2020-04-02T02_35_09+00'!IMF86</f>
        <v>0</v>
      </c>
      <c r="IMG4">
        <f>'[1]ASF JIRA 2020-04-02T02_35_09+00'!IMG86</f>
        <v>0</v>
      </c>
      <c r="IMH4">
        <f>'[1]ASF JIRA 2020-04-02T02_35_09+00'!IMH86</f>
        <v>0</v>
      </c>
      <c r="IMI4">
        <f>'[1]ASF JIRA 2020-04-02T02_35_09+00'!IMI86</f>
        <v>0</v>
      </c>
      <c r="IMJ4">
        <f>'[1]ASF JIRA 2020-04-02T02_35_09+00'!IMJ86</f>
        <v>0</v>
      </c>
      <c r="IMK4">
        <f>'[1]ASF JIRA 2020-04-02T02_35_09+00'!IMK86</f>
        <v>0</v>
      </c>
      <c r="IML4">
        <f>'[1]ASF JIRA 2020-04-02T02_35_09+00'!IML86</f>
        <v>0</v>
      </c>
      <c r="IMM4">
        <f>'[1]ASF JIRA 2020-04-02T02_35_09+00'!IMM86</f>
        <v>0</v>
      </c>
      <c r="IMN4">
        <f>'[1]ASF JIRA 2020-04-02T02_35_09+00'!IMN86</f>
        <v>0</v>
      </c>
      <c r="IMO4">
        <f>'[1]ASF JIRA 2020-04-02T02_35_09+00'!IMO86</f>
        <v>0</v>
      </c>
      <c r="IMP4">
        <f>'[1]ASF JIRA 2020-04-02T02_35_09+00'!IMP86</f>
        <v>0</v>
      </c>
      <c r="IMQ4">
        <f>'[1]ASF JIRA 2020-04-02T02_35_09+00'!IMQ86</f>
        <v>0</v>
      </c>
      <c r="IMR4">
        <f>'[1]ASF JIRA 2020-04-02T02_35_09+00'!IMR86</f>
        <v>0</v>
      </c>
      <c r="IMS4">
        <f>'[1]ASF JIRA 2020-04-02T02_35_09+00'!IMS86</f>
        <v>0</v>
      </c>
      <c r="IMT4">
        <f>'[1]ASF JIRA 2020-04-02T02_35_09+00'!IMT86</f>
        <v>0</v>
      </c>
      <c r="IMU4">
        <f>'[1]ASF JIRA 2020-04-02T02_35_09+00'!IMU86</f>
        <v>0</v>
      </c>
      <c r="IMV4">
        <f>'[1]ASF JIRA 2020-04-02T02_35_09+00'!IMV86</f>
        <v>0</v>
      </c>
      <c r="IMW4">
        <f>'[1]ASF JIRA 2020-04-02T02_35_09+00'!IMW86</f>
        <v>0</v>
      </c>
      <c r="IMX4">
        <f>'[1]ASF JIRA 2020-04-02T02_35_09+00'!IMX86</f>
        <v>0</v>
      </c>
      <c r="IMY4">
        <f>'[1]ASF JIRA 2020-04-02T02_35_09+00'!IMY86</f>
        <v>0</v>
      </c>
      <c r="IMZ4">
        <f>'[1]ASF JIRA 2020-04-02T02_35_09+00'!IMZ86</f>
        <v>0</v>
      </c>
      <c r="INA4">
        <f>'[1]ASF JIRA 2020-04-02T02_35_09+00'!INA86</f>
        <v>0</v>
      </c>
      <c r="INB4">
        <f>'[1]ASF JIRA 2020-04-02T02_35_09+00'!INB86</f>
        <v>0</v>
      </c>
      <c r="INC4">
        <f>'[1]ASF JIRA 2020-04-02T02_35_09+00'!INC86</f>
        <v>0</v>
      </c>
      <c r="IND4">
        <f>'[1]ASF JIRA 2020-04-02T02_35_09+00'!IND86</f>
        <v>0</v>
      </c>
      <c r="INE4">
        <f>'[1]ASF JIRA 2020-04-02T02_35_09+00'!INE86</f>
        <v>0</v>
      </c>
      <c r="INF4">
        <f>'[1]ASF JIRA 2020-04-02T02_35_09+00'!INF86</f>
        <v>0</v>
      </c>
      <c r="ING4">
        <f>'[1]ASF JIRA 2020-04-02T02_35_09+00'!ING86</f>
        <v>0</v>
      </c>
      <c r="INH4">
        <f>'[1]ASF JIRA 2020-04-02T02_35_09+00'!INH86</f>
        <v>0</v>
      </c>
      <c r="INI4">
        <f>'[1]ASF JIRA 2020-04-02T02_35_09+00'!INI86</f>
        <v>0</v>
      </c>
      <c r="INJ4">
        <f>'[1]ASF JIRA 2020-04-02T02_35_09+00'!INJ86</f>
        <v>0</v>
      </c>
      <c r="INK4">
        <f>'[1]ASF JIRA 2020-04-02T02_35_09+00'!INK86</f>
        <v>0</v>
      </c>
      <c r="INL4">
        <f>'[1]ASF JIRA 2020-04-02T02_35_09+00'!INL86</f>
        <v>0</v>
      </c>
      <c r="INM4">
        <f>'[1]ASF JIRA 2020-04-02T02_35_09+00'!INM86</f>
        <v>0</v>
      </c>
      <c r="INN4">
        <f>'[1]ASF JIRA 2020-04-02T02_35_09+00'!INN86</f>
        <v>0</v>
      </c>
      <c r="INO4">
        <f>'[1]ASF JIRA 2020-04-02T02_35_09+00'!INO86</f>
        <v>0</v>
      </c>
      <c r="INP4">
        <f>'[1]ASF JIRA 2020-04-02T02_35_09+00'!INP86</f>
        <v>0</v>
      </c>
      <c r="INQ4">
        <f>'[1]ASF JIRA 2020-04-02T02_35_09+00'!INQ86</f>
        <v>0</v>
      </c>
      <c r="INR4">
        <f>'[1]ASF JIRA 2020-04-02T02_35_09+00'!INR86</f>
        <v>0</v>
      </c>
      <c r="INS4">
        <f>'[1]ASF JIRA 2020-04-02T02_35_09+00'!INS86</f>
        <v>0</v>
      </c>
      <c r="INT4">
        <f>'[1]ASF JIRA 2020-04-02T02_35_09+00'!INT86</f>
        <v>0</v>
      </c>
      <c r="INU4">
        <f>'[1]ASF JIRA 2020-04-02T02_35_09+00'!INU86</f>
        <v>0</v>
      </c>
      <c r="INV4">
        <f>'[1]ASF JIRA 2020-04-02T02_35_09+00'!INV86</f>
        <v>0</v>
      </c>
      <c r="INW4">
        <f>'[1]ASF JIRA 2020-04-02T02_35_09+00'!INW86</f>
        <v>0</v>
      </c>
      <c r="INX4">
        <f>'[1]ASF JIRA 2020-04-02T02_35_09+00'!INX86</f>
        <v>0</v>
      </c>
      <c r="INY4">
        <f>'[1]ASF JIRA 2020-04-02T02_35_09+00'!INY86</f>
        <v>0</v>
      </c>
      <c r="INZ4">
        <f>'[1]ASF JIRA 2020-04-02T02_35_09+00'!INZ86</f>
        <v>0</v>
      </c>
      <c r="IOA4">
        <f>'[1]ASF JIRA 2020-04-02T02_35_09+00'!IOA86</f>
        <v>0</v>
      </c>
      <c r="IOB4">
        <f>'[1]ASF JIRA 2020-04-02T02_35_09+00'!IOB86</f>
        <v>0</v>
      </c>
      <c r="IOC4">
        <f>'[1]ASF JIRA 2020-04-02T02_35_09+00'!IOC86</f>
        <v>0</v>
      </c>
      <c r="IOD4">
        <f>'[1]ASF JIRA 2020-04-02T02_35_09+00'!IOD86</f>
        <v>0</v>
      </c>
      <c r="IOE4">
        <f>'[1]ASF JIRA 2020-04-02T02_35_09+00'!IOE86</f>
        <v>0</v>
      </c>
      <c r="IOF4">
        <f>'[1]ASF JIRA 2020-04-02T02_35_09+00'!IOF86</f>
        <v>0</v>
      </c>
      <c r="IOG4">
        <f>'[1]ASF JIRA 2020-04-02T02_35_09+00'!IOG86</f>
        <v>0</v>
      </c>
      <c r="IOH4">
        <f>'[1]ASF JIRA 2020-04-02T02_35_09+00'!IOH86</f>
        <v>0</v>
      </c>
      <c r="IOI4">
        <f>'[1]ASF JIRA 2020-04-02T02_35_09+00'!IOI86</f>
        <v>0</v>
      </c>
      <c r="IOJ4">
        <f>'[1]ASF JIRA 2020-04-02T02_35_09+00'!IOJ86</f>
        <v>0</v>
      </c>
      <c r="IOK4">
        <f>'[1]ASF JIRA 2020-04-02T02_35_09+00'!IOK86</f>
        <v>0</v>
      </c>
      <c r="IOL4">
        <f>'[1]ASF JIRA 2020-04-02T02_35_09+00'!IOL86</f>
        <v>0</v>
      </c>
      <c r="IOM4">
        <f>'[1]ASF JIRA 2020-04-02T02_35_09+00'!IOM86</f>
        <v>0</v>
      </c>
      <c r="ION4">
        <f>'[1]ASF JIRA 2020-04-02T02_35_09+00'!ION86</f>
        <v>0</v>
      </c>
      <c r="IOO4">
        <f>'[1]ASF JIRA 2020-04-02T02_35_09+00'!IOO86</f>
        <v>0</v>
      </c>
      <c r="IOP4">
        <f>'[1]ASF JIRA 2020-04-02T02_35_09+00'!IOP86</f>
        <v>0</v>
      </c>
      <c r="IOQ4">
        <f>'[1]ASF JIRA 2020-04-02T02_35_09+00'!IOQ86</f>
        <v>0</v>
      </c>
      <c r="IOR4">
        <f>'[1]ASF JIRA 2020-04-02T02_35_09+00'!IOR86</f>
        <v>0</v>
      </c>
      <c r="IOS4">
        <f>'[1]ASF JIRA 2020-04-02T02_35_09+00'!IOS86</f>
        <v>0</v>
      </c>
      <c r="IOT4">
        <f>'[1]ASF JIRA 2020-04-02T02_35_09+00'!IOT86</f>
        <v>0</v>
      </c>
      <c r="IOU4">
        <f>'[1]ASF JIRA 2020-04-02T02_35_09+00'!IOU86</f>
        <v>0</v>
      </c>
      <c r="IOV4">
        <f>'[1]ASF JIRA 2020-04-02T02_35_09+00'!IOV86</f>
        <v>0</v>
      </c>
      <c r="IOW4">
        <f>'[1]ASF JIRA 2020-04-02T02_35_09+00'!IOW86</f>
        <v>0</v>
      </c>
      <c r="IOX4">
        <f>'[1]ASF JIRA 2020-04-02T02_35_09+00'!IOX86</f>
        <v>0</v>
      </c>
      <c r="IOY4">
        <f>'[1]ASF JIRA 2020-04-02T02_35_09+00'!IOY86</f>
        <v>0</v>
      </c>
      <c r="IOZ4">
        <f>'[1]ASF JIRA 2020-04-02T02_35_09+00'!IOZ86</f>
        <v>0</v>
      </c>
      <c r="IPA4">
        <f>'[1]ASF JIRA 2020-04-02T02_35_09+00'!IPA86</f>
        <v>0</v>
      </c>
      <c r="IPB4">
        <f>'[1]ASF JIRA 2020-04-02T02_35_09+00'!IPB86</f>
        <v>0</v>
      </c>
      <c r="IPC4">
        <f>'[1]ASF JIRA 2020-04-02T02_35_09+00'!IPC86</f>
        <v>0</v>
      </c>
      <c r="IPD4">
        <f>'[1]ASF JIRA 2020-04-02T02_35_09+00'!IPD86</f>
        <v>0</v>
      </c>
      <c r="IPE4">
        <f>'[1]ASF JIRA 2020-04-02T02_35_09+00'!IPE86</f>
        <v>0</v>
      </c>
      <c r="IPF4">
        <f>'[1]ASF JIRA 2020-04-02T02_35_09+00'!IPF86</f>
        <v>0</v>
      </c>
      <c r="IPG4">
        <f>'[1]ASF JIRA 2020-04-02T02_35_09+00'!IPG86</f>
        <v>0</v>
      </c>
      <c r="IPH4">
        <f>'[1]ASF JIRA 2020-04-02T02_35_09+00'!IPH86</f>
        <v>0</v>
      </c>
      <c r="IPI4">
        <f>'[1]ASF JIRA 2020-04-02T02_35_09+00'!IPI86</f>
        <v>0</v>
      </c>
      <c r="IPJ4">
        <f>'[1]ASF JIRA 2020-04-02T02_35_09+00'!IPJ86</f>
        <v>0</v>
      </c>
      <c r="IPK4">
        <f>'[1]ASF JIRA 2020-04-02T02_35_09+00'!IPK86</f>
        <v>0</v>
      </c>
      <c r="IPL4">
        <f>'[1]ASF JIRA 2020-04-02T02_35_09+00'!IPL86</f>
        <v>0</v>
      </c>
      <c r="IPM4">
        <f>'[1]ASF JIRA 2020-04-02T02_35_09+00'!IPM86</f>
        <v>0</v>
      </c>
      <c r="IPN4">
        <f>'[1]ASF JIRA 2020-04-02T02_35_09+00'!IPN86</f>
        <v>0</v>
      </c>
      <c r="IPO4">
        <f>'[1]ASF JIRA 2020-04-02T02_35_09+00'!IPO86</f>
        <v>0</v>
      </c>
      <c r="IPP4">
        <f>'[1]ASF JIRA 2020-04-02T02_35_09+00'!IPP86</f>
        <v>0</v>
      </c>
      <c r="IPQ4">
        <f>'[1]ASF JIRA 2020-04-02T02_35_09+00'!IPQ86</f>
        <v>0</v>
      </c>
      <c r="IPR4">
        <f>'[1]ASF JIRA 2020-04-02T02_35_09+00'!IPR86</f>
        <v>0</v>
      </c>
      <c r="IPS4">
        <f>'[1]ASF JIRA 2020-04-02T02_35_09+00'!IPS86</f>
        <v>0</v>
      </c>
      <c r="IPT4">
        <f>'[1]ASF JIRA 2020-04-02T02_35_09+00'!IPT86</f>
        <v>0</v>
      </c>
      <c r="IPU4">
        <f>'[1]ASF JIRA 2020-04-02T02_35_09+00'!IPU86</f>
        <v>0</v>
      </c>
      <c r="IPV4">
        <f>'[1]ASF JIRA 2020-04-02T02_35_09+00'!IPV86</f>
        <v>0</v>
      </c>
      <c r="IPW4">
        <f>'[1]ASF JIRA 2020-04-02T02_35_09+00'!IPW86</f>
        <v>0</v>
      </c>
      <c r="IPX4">
        <f>'[1]ASF JIRA 2020-04-02T02_35_09+00'!IPX86</f>
        <v>0</v>
      </c>
      <c r="IPY4">
        <f>'[1]ASF JIRA 2020-04-02T02_35_09+00'!IPY86</f>
        <v>0</v>
      </c>
      <c r="IPZ4">
        <f>'[1]ASF JIRA 2020-04-02T02_35_09+00'!IPZ86</f>
        <v>0</v>
      </c>
      <c r="IQA4">
        <f>'[1]ASF JIRA 2020-04-02T02_35_09+00'!IQA86</f>
        <v>0</v>
      </c>
      <c r="IQB4">
        <f>'[1]ASF JIRA 2020-04-02T02_35_09+00'!IQB86</f>
        <v>0</v>
      </c>
      <c r="IQC4">
        <f>'[1]ASF JIRA 2020-04-02T02_35_09+00'!IQC86</f>
        <v>0</v>
      </c>
      <c r="IQD4">
        <f>'[1]ASF JIRA 2020-04-02T02_35_09+00'!IQD86</f>
        <v>0</v>
      </c>
      <c r="IQE4">
        <f>'[1]ASF JIRA 2020-04-02T02_35_09+00'!IQE86</f>
        <v>0</v>
      </c>
      <c r="IQF4">
        <f>'[1]ASF JIRA 2020-04-02T02_35_09+00'!IQF86</f>
        <v>0</v>
      </c>
      <c r="IQG4">
        <f>'[1]ASF JIRA 2020-04-02T02_35_09+00'!IQG86</f>
        <v>0</v>
      </c>
      <c r="IQH4">
        <f>'[1]ASF JIRA 2020-04-02T02_35_09+00'!IQH86</f>
        <v>0</v>
      </c>
      <c r="IQI4">
        <f>'[1]ASF JIRA 2020-04-02T02_35_09+00'!IQI86</f>
        <v>0</v>
      </c>
      <c r="IQJ4">
        <f>'[1]ASF JIRA 2020-04-02T02_35_09+00'!IQJ86</f>
        <v>0</v>
      </c>
      <c r="IQK4">
        <f>'[1]ASF JIRA 2020-04-02T02_35_09+00'!IQK86</f>
        <v>0</v>
      </c>
      <c r="IQL4">
        <f>'[1]ASF JIRA 2020-04-02T02_35_09+00'!IQL86</f>
        <v>0</v>
      </c>
      <c r="IQM4">
        <f>'[1]ASF JIRA 2020-04-02T02_35_09+00'!IQM86</f>
        <v>0</v>
      </c>
      <c r="IQN4">
        <f>'[1]ASF JIRA 2020-04-02T02_35_09+00'!IQN86</f>
        <v>0</v>
      </c>
      <c r="IQO4">
        <f>'[1]ASF JIRA 2020-04-02T02_35_09+00'!IQO86</f>
        <v>0</v>
      </c>
      <c r="IQP4">
        <f>'[1]ASF JIRA 2020-04-02T02_35_09+00'!IQP86</f>
        <v>0</v>
      </c>
      <c r="IQQ4">
        <f>'[1]ASF JIRA 2020-04-02T02_35_09+00'!IQQ86</f>
        <v>0</v>
      </c>
      <c r="IQR4">
        <f>'[1]ASF JIRA 2020-04-02T02_35_09+00'!IQR86</f>
        <v>0</v>
      </c>
      <c r="IQS4">
        <f>'[1]ASF JIRA 2020-04-02T02_35_09+00'!IQS86</f>
        <v>0</v>
      </c>
      <c r="IQT4">
        <f>'[1]ASF JIRA 2020-04-02T02_35_09+00'!IQT86</f>
        <v>0</v>
      </c>
      <c r="IQU4">
        <f>'[1]ASF JIRA 2020-04-02T02_35_09+00'!IQU86</f>
        <v>0</v>
      </c>
      <c r="IQV4">
        <f>'[1]ASF JIRA 2020-04-02T02_35_09+00'!IQV86</f>
        <v>0</v>
      </c>
      <c r="IQW4">
        <f>'[1]ASF JIRA 2020-04-02T02_35_09+00'!IQW86</f>
        <v>0</v>
      </c>
      <c r="IQX4">
        <f>'[1]ASF JIRA 2020-04-02T02_35_09+00'!IQX86</f>
        <v>0</v>
      </c>
      <c r="IQY4">
        <f>'[1]ASF JIRA 2020-04-02T02_35_09+00'!IQY86</f>
        <v>0</v>
      </c>
      <c r="IQZ4">
        <f>'[1]ASF JIRA 2020-04-02T02_35_09+00'!IQZ86</f>
        <v>0</v>
      </c>
      <c r="IRA4">
        <f>'[1]ASF JIRA 2020-04-02T02_35_09+00'!IRA86</f>
        <v>0</v>
      </c>
      <c r="IRB4">
        <f>'[1]ASF JIRA 2020-04-02T02_35_09+00'!IRB86</f>
        <v>0</v>
      </c>
      <c r="IRC4">
        <f>'[1]ASF JIRA 2020-04-02T02_35_09+00'!IRC86</f>
        <v>0</v>
      </c>
      <c r="IRD4">
        <f>'[1]ASF JIRA 2020-04-02T02_35_09+00'!IRD86</f>
        <v>0</v>
      </c>
      <c r="IRE4">
        <f>'[1]ASF JIRA 2020-04-02T02_35_09+00'!IRE86</f>
        <v>0</v>
      </c>
      <c r="IRF4">
        <f>'[1]ASF JIRA 2020-04-02T02_35_09+00'!IRF86</f>
        <v>0</v>
      </c>
      <c r="IRG4">
        <f>'[1]ASF JIRA 2020-04-02T02_35_09+00'!IRG86</f>
        <v>0</v>
      </c>
      <c r="IRH4">
        <f>'[1]ASF JIRA 2020-04-02T02_35_09+00'!IRH86</f>
        <v>0</v>
      </c>
      <c r="IRI4">
        <f>'[1]ASF JIRA 2020-04-02T02_35_09+00'!IRI86</f>
        <v>0</v>
      </c>
      <c r="IRJ4">
        <f>'[1]ASF JIRA 2020-04-02T02_35_09+00'!IRJ86</f>
        <v>0</v>
      </c>
      <c r="IRK4">
        <f>'[1]ASF JIRA 2020-04-02T02_35_09+00'!IRK86</f>
        <v>0</v>
      </c>
      <c r="IRL4">
        <f>'[1]ASF JIRA 2020-04-02T02_35_09+00'!IRL86</f>
        <v>0</v>
      </c>
      <c r="IRM4">
        <f>'[1]ASF JIRA 2020-04-02T02_35_09+00'!IRM86</f>
        <v>0</v>
      </c>
      <c r="IRN4">
        <f>'[1]ASF JIRA 2020-04-02T02_35_09+00'!IRN86</f>
        <v>0</v>
      </c>
      <c r="IRO4">
        <f>'[1]ASF JIRA 2020-04-02T02_35_09+00'!IRO86</f>
        <v>0</v>
      </c>
      <c r="IRP4">
        <f>'[1]ASF JIRA 2020-04-02T02_35_09+00'!IRP86</f>
        <v>0</v>
      </c>
      <c r="IRQ4">
        <f>'[1]ASF JIRA 2020-04-02T02_35_09+00'!IRQ86</f>
        <v>0</v>
      </c>
      <c r="IRR4">
        <f>'[1]ASF JIRA 2020-04-02T02_35_09+00'!IRR86</f>
        <v>0</v>
      </c>
      <c r="IRS4">
        <f>'[1]ASF JIRA 2020-04-02T02_35_09+00'!IRS86</f>
        <v>0</v>
      </c>
      <c r="IRT4">
        <f>'[1]ASF JIRA 2020-04-02T02_35_09+00'!IRT86</f>
        <v>0</v>
      </c>
      <c r="IRU4">
        <f>'[1]ASF JIRA 2020-04-02T02_35_09+00'!IRU86</f>
        <v>0</v>
      </c>
      <c r="IRV4">
        <f>'[1]ASF JIRA 2020-04-02T02_35_09+00'!IRV86</f>
        <v>0</v>
      </c>
      <c r="IRW4">
        <f>'[1]ASF JIRA 2020-04-02T02_35_09+00'!IRW86</f>
        <v>0</v>
      </c>
      <c r="IRX4">
        <f>'[1]ASF JIRA 2020-04-02T02_35_09+00'!IRX86</f>
        <v>0</v>
      </c>
      <c r="IRY4">
        <f>'[1]ASF JIRA 2020-04-02T02_35_09+00'!IRY86</f>
        <v>0</v>
      </c>
      <c r="IRZ4">
        <f>'[1]ASF JIRA 2020-04-02T02_35_09+00'!IRZ86</f>
        <v>0</v>
      </c>
      <c r="ISA4">
        <f>'[1]ASF JIRA 2020-04-02T02_35_09+00'!ISA86</f>
        <v>0</v>
      </c>
      <c r="ISB4">
        <f>'[1]ASF JIRA 2020-04-02T02_35_09+00'!ISB86</f>
        <v>0</v>
      </c>
      <c r="ISC4">
        <f>'[1]ASF JIRA 2020-04-02T02_35_09+00'!ISC86</f>
        <v>0</v>
      </c>
      <c r="ISD4">
        <f>'[1]ASF JIRA 2020-04-02T02_35_09+00'!ISD86</f>
        <v>0</v>
      </c>
      <c r="ISE4">
        <f>'[1]ASF JIRA 2020-04-02T02_35_09+00'!ISE86</f>
        <v>0</v>
      </c>
      <c r="ISF4">
        <f>'[1]ASF JIRA 2020-04-02T02_35_09+00'!ISF86</f>
        <v>0</v>
      </c>
      <c r="ISG4">
        <f>'[1]ASF JIRA 2020-04-02T02_35_09+00'!ISG86</f>
        <v>0</v>
      </c>
      <c r="ISH4">
        <f>'[1]ASF JIRA 2020-04-02T02_35_09+00'!ISH86</f>
        <v>0</v>
      </c>
      <c r="ISI4">
        <f>'[1]ASF JIRA 2020-04-02T02_35_09+00'!ISI86</f>
        <v>0</v>
      </c>
      <c r="ISJ4">
        <f>'[1]ASF JIRA 2020-04-02T02_35_09+00'!ISJ86</f>
        <v>0</v>
      </c>
      <c r="ISK4">
        <f>'[1]ASF JIRA 2020-04-02T02_35_09+00'!ISK86</f>
        <v>0</v>
      </c>
      <c r="ISL4">
        <f>'[1]ASF JIRA 2020-04-02T02_35_09+00'!ISL86</f>
        <v>0</v>
      </c>
      <c r="ISM4">
        <f>'[1]ASF JIRA 2020-04-02T02_35_09+00'!ISM86</f>
        <v>0</v>
      </c>
      <c r="ISN4">
        <f>'[1]ASF JIRA 2020-04-02T02_35_09+00'!ISN86</f>
        <v>0</v>
      </c>
      <c r="ISO4">
        <f>'[1]ASF JIRA 2020-04-02T02_35_09+00'!ISO86</f>
        <v>0</v>
      </c>
      <c r="ISP4">
        <f>'[1]ASF JIRA 2020-04-02T02_35_09+00'!ISP86</f>
        <v>0</v>
      </c>
      <c r="ISQ4">
        <f>'[1]ASF JIRA 2020-04-02T02_35_09+00'!ISQ86</f>
        <v>0</v>
      </c>
      <c r="ISR4">
        <f>'[1]ASF JIRA 2020-04-02T02_35_09+00'!ISR86</f>
        <v>0</v>
      </c>
      <c r="ISS4">
        <f>'[1]ASF JIRA 2020-04-02T02_35_09+00'!ISS86</f>
        <v>0</v>
      </c>
      <c r="IST4">
        <f>'[1]ASF JIRA 2020-04-02T02_35_09+00'!IST86</f>
        <v>0</v>
      </c>
      <c r="ISU4">
        <f>'[1]ASF JIRA 2020-04-02T02_35_09+00'!ISU86</f>
        <v>0</v>
      </c>
      <c r="ISV4">
        <f>'[1]ASF JIRA 2020-04-02T02_35_09+00'!ISV86</f>
        <v>0</v>
      </c>
      <c r="ISW4">
        <f>'[1]ASF JIRA 2020-04-02T02_35_09+00'!ISW86</f>
        <v>0</v>
      </c>
      <c r="ISX4">
        <f>'[1]ASF JIRA 2020-04-02T02_35_09+00'!ISX86</f>
        <v>0</v>
      </c>
      <c r="ISY4">
        <f>'[1]ASF JIRA 2020-04-02T02_35_09+00'!ISY86</f>
        <v>0</v>
      </c>
      <c r="ISZ4">
        <f>'[1]ASF JIRA 2020-04-02T02_35_09+00'!ISZ86</f>
        <v>0</v>
      </c>
      <c r="ITA4">
        <f>'[1]ASF JIRA 2020-04-02T02_35_09+00'!ITA86</f>
        <v>0</v>
      </c>
      <c r="ITB4">
        <f>'[1]ASF JIRA 2020-04-02T02_35_09+00'!ITB86</f>
        <v>0</v>
      </c>
      <c r="ITC4">
        <f>'[1]ASF JIRA 2020-04-02T02_35_09+00'!ITC86</f>
        <v>0</v>
      </c>
      <c r="ITD4">
        <f>'[1]ASF JIRA 2020-04-02T02_35_09+00'!ITD86</f>
        <v>0</v>
      </c>
      <c r="ITE4">
        <f>'[1]ASF JIRA 2020-04-02T02_35_09+00'!ITE86</f>
        <v>0</v>
      </c>
      <c r="ITF4">
        <f>'[1]ASF JIRA 2020-04-02T02_35_09+00'!ITF86</f>
        <v>0</v>
      </c>
      <c r="ITG4">
        <f>'[1]ASF JIRA 2020-04-02T02_35_09+00'!ITG86</f>
        <v>0</v>
      </c>
      <c r="ITH4">
        <f>'[1]ASF JIRA 2020-04-02T02_35_09+00'!ITH86</f>
        <v>0</v>
      </c>
      <c r="ITI4">
        <f>'[1]ASF JIRA 2020-04-02T02_35_09+00'!ITI86</f>
        <v>0</v>
      </c>
      <c r="ITJ4">
        <f>'[1]ASF JIRA 2020-04-02T02_35_09+00'!ITJ86</f>
        <v>0</v>
      </c>
      <c r="ITK4">
        <f>'[1]ASF JIRA 2020-04-02T02_35_09+00'!ITK86</f>
        <v>0</v>
      </c>
      <c r="ITL4">
        <f>'[1]ASF JIRA 2020-04-02T02_35_09+00'!ITL86</f>
        <v>0</v>
      </c>
      <c r="ITM4">
        <f>'[1]ASF JIRA 2020-04-02T02_35_09+00'!ITM86</f>
        <v>0</v>
      </c>
      <c r="ITN4">
        <f>'[1]ASF JIRA 2020-04-02T02_35_09+00'!ITN86</f>
        <v>0</v>
      </c>
      <c r="ITO4">
        <f>'[1]ASF JIRA 2020-04-02T02_35_09+00'!ITO86</f>
        <v>0</v>
      </c>
      <c r="ITP4">
        <f>'[1]ASF JIRA 2020-04-02T02_35_09+00'!ITP86</f>
        <v>0</v>
      </c>
      <c r="ITQ4">
        <f>'[1]ASF JIRA 2020-04-02T02_35_09+00'!ITQ86</f>
        <v>0</v>
      </c>
      <c r="ITR4">
        <f>'[1]ASF JIRA 2020-04-02T02_35_09+00'!ITR86</f>
        <v>0</v>
      </c>
      <c r="ITS4">
        <f>'[1]ASF JIRA 2020-04-02T02_35_09+00'!ITS86</f>
        <v>0</v>
      </c>
      <c r="ITT4">
        <f>'[1]ASF JIRA 2020-04-02T02_35_09+00'!ITT86</f>
        <v>0</v>
      </c>
      <c r="ITU4">
        <f>'[1]ASF JIRA 2020-04-02T02_35_09+00'!ITU86</f>
        <v>0</v>
      </c>
      <c r="ITV4">
        <f>'[1]ASF JIRA 2020-04-02T02_35_09+00'!ITV86</f>
        <v>0</v>
      </c>
      <c r="ITW4">
        <f>'[1]ASF JIRA 2020-04-02T02_35_09+00'!ITW86</f>
        <v>0</v>
      </c>
      <c r="ITX4">
        <f>'[1]ASF JIRA 2020-04-02T02_35_09+00'!ITX86</f>
        <v>0</v>
      </c>
      <c r="ITY4">
        <f>'[1]ASF JIRA 2020-04-02T02_35_09+00'!ITY86</f>
        <v>0</v>
      </c>
      <c r="ITZ4">
        <f>'[1]ASF JIRA 2020-04-02T02_35_09+00'!ITZ86</f>
        <v>0</v>
      </c>
      <c r="IUA4">
        <f>'[1]ASF JIRA 2020-04-02T02_35_09+00'!IUA86</f>
        <v>0</v>
      </c>
      <c r="IUB4">
        <f>'[1]ASF JIRA 2020-04-02T02_35_09+00'!IUB86</f>
        <v>0</v>
      </c>
      <c r="IUC4">
        <f>'[1]ASF JIRA 2020-04-02T02_35_09+00'!IUC86</f>
        <v>0</v>
      </c>
      <c r="IUD4">
        <f>'[1]ASF JIRA 2020-04-02T02_35_09+00'!IUD86</f>
        <v>0</v>
      </c>
      <c r="IUE4">
        <f>'[1]ASF JIRA 2020-04-02T02_35_09+00'!IUE86</f>
        <v>0</v>
      </c>
      <c r="IUF4">
        <f>'[1]ASF JIRA 2020-04-02T02_35_09+00'!IUF86</f>
        <v>0</v>
      </c>
      <c r="IUG4">
        <f>'[1]ASF JIRA 2020-04-02T02_35_09+00'!IUG86</f>
        <v>0</v>
      </c>
      <c r="IUH4">
        <f>'[1]ASF JIRA 2020-04-02T02_35_09+00'!IUH86</f>
        <v>0</v>
      </c>
      <c r="IUI4">
        <f>'[1]ASF JIRA 2020-04-02T02_35_09+00'!IUI86</f>
        <v>0</v>
      </c>
      <c r="IUJ4">
        <f>'[1]ASF JIRA 2020-04-02T02_35_09+00'!IUJ86</f>
        <v>0</v>
      </c>
      <c r="IUK4">
        <f>'[1]ASF JIRA 2020-04-02T02_35_09+00'!IUK86</f>
        <v>0</v>
      </c>
      <c r="IUL4">
        <f>'[1]ASF JIRA 2020-04-02T02_35_09+00'!IUL86</f>
        <v>0</v>
      </c>
      <c r="IUM4">
        <f>'[1]ASF JIRA 2020-04-02T02_35_09+00'!IUM86</f>
        <v>0</v>
      </c>
      <c r="IUN4">
        <f>'[1]ASF JIRA 2020-04-02T02_35_09+00'!IUN86</f>
        <v>0</v>
      </c>
      <c r="IUO4">
        <f>'[1]ASF JIRA 2020-04-02T02_35_09+00'!IUO86</f>
        <v>0</v>
      </c>
      <c r="IUP4">
        <f>'[1]ASF JIRA 2020-04-02T02_35_09+00'!IUP86</f>
        <v>0</v>
      </c>
      <c r="IUQ4">
        <f>'[1]ASF JIRA 2020-04-02T02_35_09+00'!IUQ86</f>
        <v>0</v>
      </c>
      <c r="IUR4">
        <f>'[1]ASF JIRA 2020-04-02T02_35_09+00'!IUR86</f>
        <v>0</v>
      </c>
      <c r="IUS4">
        <f>'[1]ASF JIRA 2020-04-02T02_35_09+00'!IUS86</f>
        <v>0</v>
      </c>
      <c r="IUT4">
        <f>'[1]ASF JIRA 2020-04-02T02_35_09+00'!IUT86</f>
        <v>0</v>
      </c>
      <c r="IUU4">
        <f>'[1]ASF JIRA 2020-04-02T02_35_09+00'!IUU86</f>
        <v>0</v>
      </c>
      <c r="IUV4">
        <f>'[1]ASF JIRA 2020-04-02T02_35_09+00'!IUV86</f>
        <v>0</v>
      </c>
      <c r="IUW4">
        <f>'[1]ASF JIRA 2020-04-02T02_35_09+00'!IUW86</f>
        <v>0</v>
      </c>
      <c r="IUX4">
        <f>'[1]ASF JIRA 2020-04-02T02_35_09+00'!IUX86</f>
        <v>0</v>
      </c>
      <c r="IUY4">
        <f>'[1]ASF JIRA 2020-04-02T02_35_09+00'!IUY86</f>
        <v>0</v>
      </c>
      <c r="IUZ4">
        <f>'[1]ASF JIRA 2020-04-02T02_35_09+00'!IUZ86</f>
        <v>0</v>
      </c>
      <c r="IVA4">
        <f>'[1]ASF JIRA 2020-04-02T02_35_09+00'!IVA86</f>
        <v>0</v>
      </c>
      <c r="IVB4">
        <f>'[1]ASF JIRA 2020-04-02T02_35_09+00'!IVB86</f>
        <v>0</v>
      </c>
      <c r="IVC4">
        <f>'[1]ASF JIRA 2020-04-02T02_35_09+00'!IVC86</f>
        <v>0</v>
      </c>
      <c r="IVD4">
        <f>'[1]ASF JIRA 2020-04-02T02_35_09+00'!IVD86</f>
        <v>0</v>
      </c>
      <c r="IVE4">
        <f>'[1]ASF JIRA 2020-04-02T02_35_09+00'!IVE86</f>
        <v>0</v>
      </c>
      <c r="IVF4">
        <f>'[1]ASF JIRA 2020-04-02T02_35_09+00'!IVF86</f>
        <v>0</v>
      </c>
      <c r="IVG4">
        <f>'[1]ASF JIRA 2020-04-02T02_35_09+00'!IVG86</f>
        <v>0</v>
      </c>
      <c r="IVH4">
        <f>'[1]ASF JIRA 2020-04-02T02_35_09+00'!IVH86</f>
        <v>0</v>
      </c>
      <c r="IVI4">
        <f>'[1]ASF JIRA 2020-04-02T02_35_09+00'!IVI86</f>
        <v>0</v>
      </c>
      <c r="IVJ4">
        <f>'[1]ASF JIRA 2020-04-02T02_35_09+00'!IVJ86</f>
        <v>0</v>
      </c>
      <c r="IVK4">
        <f>'[1]ASF JIRA 2020-04-02T02_35_09+00'!IVK86</f>
        <v>0</v>
      </c>
      <c r="IVL4">
        <f>'[1]ASF JIRA 2020-04-02T02_35_09+00'!IVL86</f>
        <v>0</v>
      </c>
      <c r="IVM4">
        <f>'[1]ASF JIRA 2020-04-02T02_35_09+00'!IVM86</f>
        <v>0</v>
      </c>
      <c r="IVN4">
        <f>'[1]ASF JIRA 2020-04-02T02_35_09+00'!IVN86</f>
        <v>0</v>
      </c>
      <c r="IVO4">
        <f>'[1]ASF JIRA 2020-04-02T02_35_09+00'!IVO86</f>
        <v>0</v>
      </c>
      <c r="IVP4">
        <f>'[1]ASF JIRA 2020-04-02T02_35_09+00'!IVP86</f>
        <v>0</v>
      </c>
      <c r="IVQ4">
        <f>'[1]ASF JIRA 2020-04-02T02_35_09+00'!IVQ86</f>
        <v>0</v>
      </c>
      <c r="IVR4">
        <f>'[1]ASF JIRA 2020-04-02T02_35_09+00'!IVR86</f>
        <v>0</v>
      </c>
      <c r="IVS4">
        <f>'[1]ASF JIRA 2020-04-02T02_35_09+00'!IVS86</f>
        <v>0</v>
      </c>
      <c r="IVT4">
        <f>'[1]ASF JIRA 2020-04-02T02_35_09+00'!IVT86</f>
        <v>0</v>
      </c>
      <c r="IVU4">
        <f>'[1]ASF JIRA 2020-04-02T02_35_09+00'!IVU86</f>
        <v>0</v>
      </c>
      <c r="IVV4">
        <f>'[1]ASF JIRA 2020-04-02T02_35_09+00'!IVV86</f>
        <v>0</v>
      </c>
      <c r="IVW4">
        <f>'[1]ASF JIRA 2020-04-02T02_35_09+00'!IVW86</f>
        <v>0</v>
      </c>
      <c r="IVX4">
        <f>'[1]ASF JIRA 2020-04-02T02_35_09+00'!IVX86</f>
        <v>0</v>
      </c>
      <c r="IVY4">
        <f>'[1]ASF JIRA 2020-04-02T02_35_09+00'!IVY86</f>
        <v>0</v>
      </c>
      <c r="IVZ4">
        <f>'[1]ASF JIRA 2020-04-02T02_35_09+00'!IVZ86</f>
        <v>0</v>
      </c>
      <c r="IWA4">
        <f>'[1]ASF JIRA 2020-04-02T02_35_09+00'!IWA86</f>
        <v>0</v>
      </c>
      <c r="IWB4">
        <f>'[1]ASF JIRA 2020-04-02T02_35_09+00'!IWB86</f>
        <v>0</v>
      </c>
      <c r="IWC4">
        <f>'[1]ASF JIRA 2020-04-02T02_35_09+00'!IWC86</f>
        <v>0</v>
      </c>
      <c r="IWD4">
        <f>'[1]ASF JIRA 2020-04-02T02_35_09+00'!IWD86</f>
        <v>0</v>
      </c>
      <c r="IWE4">
        <f>'[1]ASF JIRA 2020-04-02T02_35_09+00'!IWE86</f>
        <v>0</v>
      </c>
      <c r="IWF4">
        <f>'[1]ASF JIRA 2020-04-02T02_35_09+00'!IWF86</f>
        <v>0</v>
      </c>
      <c r="IWG4">
        <f>'[1]ASF JIRA 2020-04-02T02_35_09+00'!IWG86</f>
        <v>0</v>
      </c>
      <c r="IWH4">
        <f>'[1]ASF JIRA 2020-04-02T02_35_09+00'!IWH86</f>
        <v>0</v>
      </c>
      <c r="IWI4">
        <f>'[1]ASF JIRA 2020-04-02T02_35_09+00'!IWI86</f>
        <v>0</v>
      </c>
      <c r="IWJ4">
        <f>'[1]ASF JIRA 2020-04-02T02_35_09+00'!IWJ86</f>
        <v>0</v>
      </c>
      <c r="IWK4">
        <f>'[1]ASF JIRA 2020-04-02T02_35_09+00'!IWK86</f>
        <v>0</v>
      </c>
      <c r="IWL4">
        <f>'[1]ASF JIRA 2020-04-02T02_35_09+00'!IWL86</f>
        <v>0</v>
      </c>
      <c r="IWM4">
        <f>'[1]ASF JIRA 2020-04-02T02_35_09+00'!IWM86</f>
        <v>0</v>
      </c>
      <c r="IWN4">
        <f>'[1]ASF JIRA 2020-04-02T02_35_09+00'!IWN86</f>
        <v>0</v>
      </c>
      <c r="IWO4">
        <f>'[1]ASF JIRA 2020-04-02T02_35_09+00'!IWO86</f>
        <v>0</v>
      </c>
      <c r="IWP4">
        <f>'[1]ASF JIRA 2020-04-02T02_35_09+00'!IWP86</f>
        <v>0</v>
      </c>
      <c r="IWQ4">
        <f>'[1]ASF JIRA 2020-04-02T02_35_09+00'!IWQ86</f>
        <v>0</v>
      </c>
      <c r="IWR4">
        <f>'[1]ASF JIRA 2020-04-02T02_35_09+00'!IWR86</f>
        <v>0</v>
      </c>
      <c r="IWS4">
        <f>'[1]ASF JIRA 2020-04-02T02_35_09+00'!IWS86</f>
        <v>0</v>
      </c>
      <c r="IWT4">
        <f>'[1]ASF JIRA 2020-04-02T02_35_09+00'!IWT86</f>
        <v>0</v>
      </c>
      <c r="IWU4">
        <f>'[1]ASF JIRA 2020-04-02T02_35_09+00'!IWU86</f>
        <v>0</v>
      </c>
      <c r="IWV4">
        <f>'[1]ASF JIRA 2020-04-02T02_35_09+00'!IWV86</f>
        <v>0</v>
      </c>
      <c r="IWW4">
        <f>'[1]ASF JIRA 2020-04-02T02_35_09+00'!IWW86</f>
        <v>0</v>
      </c>
      <c r="IWX4">
        <f>'[1]ASF JIRA 2020-04-02T02_35_09+00'!IWX86</f>
        <v>0</v>
      </c>
      <c r="IWY4">
        <f>'[1]ASF JIRA 2020-04-02T02_35_09+00'!IWY86</f>
        <v>0</v>
      </c>
      <c r="IWZ4">
        <f>'[1]ASF JIRA 2020-04-02T02_35_09+00'!IWZ86</f>
        <v>0</v>
      </c>
      <c r="IXA4">
        <f>'[1]ASF JIRA 2020-04-02T02_35_09+00'!IXA86</f>
        <v>0</v>
      </c>
      <c r="IXB4">
        <f>'[1]ASF JIRA 2020-04-02T02_35_09+00'!IXB86</f>
        <v>0</v>
      </c>
      <c r="IXC4">
        <f>'[1]ASF JIRA 2020-04-02T02_35_09+00'!IXC86</f>
        <v>0</v>
      </c>
      <c r="IXD4">
        <f>'[1]ASF JIRA 2020-04-02T02_35_09+00'!IXD86</f>
        <v>0</v>
      </c>
      <c r="IXE4">
        <f>'[1]ASF JIRA 2020-04-02T02_35_09+00'!IXE86</f>
        <v>0</v>
      </c>
      <c r="IXF4">
        <f>'[1]ASF JIRA 2020-04-02T02_35_09+00'!IXF86</f>
        <v>0</v>
      </c>
      <c r="IXG4">
        <f>'[1]ASF JIRA 2020-04-02T02_35_09+00'!IXG86</f>
        <v>0</v>
      </c>
      <c r="IXH4">
        <f>'[1]ASF JIRA 2020-04-02T02_35_09+00'!IXH86</f>
        <v>0</v>
      </c>
      <c r="IXI4">
        <f>'[1]ASF JIRA 2020-04-02T02_35_09+00'!IXI86</f>
        <v>0</v>
      </c>
      <c r="IXJ4">
        <f>'[1]ASF JIRA 2020-04-02T02_35_09+00'!IXJ86</f>
        <v>0</v>
      </c>
      <c r="IXK4">
        <f>'[1]ASF JIRA 2020-04-02T02_35_09+00'!IXK86</f>
        <v>0</v>
      </c>
      <c r="IXL4">
        <f>'[1]ASF JIRA 2020-04-02T02_35_09+00'!IXL86</f>
        <v>0</v>
      </c>
      <c r="IXM4">
        <f>'[1]ASF JIRA 2020-04-02T02_35_09+00'!IXM86</f>
        <v>0</v>
      </c>
      <c r="IXN4">
        <f>'[1]ASF JIRA 2020-04-02T02_35_09+00'!IXN86</f>
        <v>0</v>
      </c>
      <c r="IXO4">
        <f>'[1]ASF JIRA 2020-04-02T02_35_09+00'!IXO86</f>
        <v>0</v>
      </c>
      <c r="IXP4">
        <f>'[1]ASF JIRA 2020-04-02T02_35_09+00'!IXP86</f>
        <v>0</v>
      </c>
      <c r="IXQ4">
        <f>'[1]ASF JIRA 2020-04-02T02_35_09+00'!IXQ86</f>
        <v>0</v>
      </c>
      <c r="IXR4">
        <f>'[1]ASF JIRA 2020-04-02T02_35_09+00'!IXR86</f>
        <v>0</v>
      </c>
      <c r="IXS4">
        <f>'[1]ASF JIRA 2020-04-02T02_35_09+00'!IXS86</f>
        <v>0</v>
      </c>
      <c r="IXT4">
        <f>'[1]ASF JIRA 2020-04-02T02_35_09+00'!IXT86</f>
        <v>0</v>
      </c>
      <c r="IXU4">
        <f>'[1]ASF JIRA 2020-04-02T02_35_09+00'!IXU86</f>
        <v>0</v>
      </c>
      <c r="IXV4">
        <f>'[1]ASF JIRA 2020-04-02T02_35_09+00'!IXV86</f>
        <v>0</v>
      </c>
      <c r="IXW4">
        <f>'[1]ASF JIRA 2020-04-02T02_35_09+00'!IXW86</f>
        <v>0</v>
      </c>
      <c r="IXX4">
        <f>'[1]ASF JIRA 2020-04-02T02_35_09+00'!IXX86</f>
        <v>0</v>
      </c>
      <c r="IXY4">
        <f>'[1]ASF JIRA 2020-04-02T02_35_09+00'!IXY86</f>
        <v>0</v>
      </c>
      <c r="IXZ4">
        <f>'[1]ASF JIRA 2020-04-02T02_35_09+00'!IXZ86</f>
        <v>0</v>
      </c>
      <c r="IYA4">
        <f>'[1]ASF JIRA 2020-04-02T02_35_09+00'!IYA86</f>
        <v>0</v>
      </c>
      <c r="IYB4">
        <f>'[1]ASF JIRA 2020-04-02T02_35_09+00'!IYB86</f>
        <v>0</v>
      </c>
      <c r="IYC4">
        <f>'[1]ASF JIRA 2020-04-02T02_35_09+00'!IYC86</f>
        <v>0</v>
      </c>
      <c r="IYD4">
        <f>'[1]ASF JIRA 2020-04-02T02_35_09+00'!IYD86</f>
        <v>0</v>
      </c>
      <c r="IYE4">
        <f>'[1]ASF JIRA 2020-04-02T02_35_09+00'!IYE86</f>
        <v>0</v>
      </c>
      <c r="IYF4">
        <f>'[1]ASF JIRA 2020-04-02T02_35_09+00'!IYF86</f>
        <v>0</v>
      </c>
      <c r="IYG4">
        <f>'[1]ASF JIRA 2020-04-02T02_35_09+00'!IYG86</f>
        <v>0</v>
      </c>
      <c r="IYH4">
        <f>'[1]ASF JIRA 2020-04-02T02_35_09+00'!IYH86</f>
        <v>0</v>
      </c>
      <c r="IYI4">
        <f>'[1]ASF JIRA 2020-04-02T02_35_09+00'!IYI86</f>
        <v>0</v>
      </c>
      <c r="IYJ4">
        <f>'[1]ASF JIRA 2020-04-02T02_35_09+00'!IYJ86</f>
        <v>0</v>
      </c>
      <c r="IYK4">
        <f>'[1]ASF JIRA 2020-04-02T02_35_09+00'!IYK86</f>
        <v>0</v>
      </c>
      <c r="IYL4">
        <f>'[1]ASF JIRA 2020-04-02T02_35_09+00'!IYL86</f>
        <v>0</v>
      </c>
      <c r="IYM4">
        <f>'[1]ASF JIRA 2020-04-02T02_35_09+00'!IYM86</f>
        <v>0</v>
      </c>
      <c r="IYN4">
        <f>'[1]ASF JIRA 2020-04-02T02_35_09+00'!IYN86</f>
        <v>0</v>
      </c>
      <c r="IYO4">
        <f>'[1]ASF JIRA 2020-04-02T02_35_09+00'!IYO86</f>
        <v>0</v>
      </c>
      <c r="IYP4">
        <f>'[1]ASF JIRA 2020-04-02T02_35_09+00'!IYP86</f>
        <v>0</v>
      </c>
      <c r="IYQ4">
        <f>'[1]ASF JIRA 2020-04-02T02_35_09+00'!IYQ86</f>
        <v>0</v>
      </c>
      <c r="IYR4">
        <f>'[1]ASF JIRA 2020-04-02T02_35_09+00'!IYR86</f>
        <v>0</v>
      </c>
      <c r="IYS4">
        <f>'[1]ASF JIRA 2020-04-02T02_35_09+00'!IYS86</f>
        <v>0</v>
      </c>
      <c r="IYT4">
        <f>'[1]ASF JIRA 2020-04-02T02_35_09+00'!IYT86</f>
        <v>0</v>
      </c>
      <c r="IYU4">
        <f>'[1]ASF JIRA 2020-04-02T02_35_09+00'!IYU86</f>
        <v>0</v>
      </c>
      <c r="IYV4">
        <f>'[1]ASF JIRA 2020-04-02T02_35_09+00'!IYV86</f>
        <v>0</v>
      </c>
      <c r="IYW4">
        <f>'[1]ASF JIRA 2020-04-02T02_35_09+00'!IYW86</f>
        <v>0</v>
      </c>
      <c r="IYX4">
        <f>'[1]ASF JIRA 2020-04-02T02_35_09+00'!IYX86</f>
        <v>0</v>
      </c>
      <c r="IYY4">
        <f>'[1]ASF JIRA 2020-04-02T02_35_09+00'!IYY86</f>
        <v>0</v>
      </c>
      <c r="IYZ4">
        <f>'[1]ASF JIRA 2020-04-02T02_35_09+00'!IYZ86</f>
        <v>0</v>
      </c>
      <c r="IZA4">
        <f>'[1]ASF JIRA 2020-04-02T02_35_09+00'!IZA86</f>
        <v>0</v>
      </c>
      <c r="IZB4">
        <f>'[1]ASF JIRA 2020-04-02T02_35_09+00'!IZB86</f>
        <v>0</v>
      </c>
      <c r="IZC4">
        <f>'[1]ASF JIRA 2020-04-02T02_35_09+00'!IZC86</f>
        <v>0</v>
      </c>
      <c r="IZD4">
        <f>'[1]ASF JIRA 2020-04-02T02_35_09+00'!IZD86</f>
        <v>0</v>
      </c>
      <c r="IZE4">
        <f>'[1]ASF JIRA 2020-04-02T02_35_09+00'!IZE86</f>
        <v>0</v>
      </c>
      <c r="IZF4">
        <f>'[1]ASF JIRA 2020-04-02T02_35_09+00'!IZF86</f>
        <v>0</v>
      </c>
      <c r="IZG4">
        <f>'[1]ASF JIRA 2020-04-02T02_35_09+00'!IZG86</f>
        <v>0</v>
      </c>
      <c r="IZH4">
        <f>'[1]ASF JIRA 2020-04-02T02_35_09+00'!IZH86</f>
        <v>0</v>
      </c>
      <c r="IZI4">
        <f>'[1]ASF JIRA 2020-04-02T02_35_09+00'!IZI86</f>
        <v>0</v>
      </c>
      <c r="IZJ4">
        <f>'[1]ASF JIRA 2020-04-02T02_35_09+00'!IZJ86</f>
        <v>0</v>
      </c>
      <c r="IZK4">
        <f>'[1]ASF JIRA 2020-04-02T02_35_09+00'!IZK86</f>
        <v>0</v>
      </c>
      <c r="IZL4">
        <f>'[1]ASF JIRA 2020-04-02T02_35_09+00'!IZL86</f>
        <v>0</v>
      </c>
      <c r="IZM4">
        <f>'[1]ASF JIRA 2020-04-02T02_35_09+00'!IZM86</f>
        <v>0</v>
      </c>
      <c r="IZN4">
        <f>'[1]ASF JIRA 2020-04-02T02_35_09+00'!IZN86</f>
        <v>0</v>
      </c>
      <c r="IZO4">
        <f>'[1]ASF JIRA 2020-04-02T02_35_09+00'!IZO86</f>
        <v>0</v>
      </c>
      <c r="IZP4">
        <f>'[1]ASF JIRA 2020-04-02T02_35_09+00'!IZP86</f>
        <v>0</v>
      </c>
      <c r="IZQ4">
        <f>'[1]ASF JIRA 2020-04-02T02_35_09+00'!IZQ86</f>
        <v>0</v>
      </c>
      <c r="IZR4">
        <f>'[1]ASF JIRA 2020-04-02T02_35_09+00'!IZR86</f>
        <v>0</v>
      </c>
      <c r="IZS4">
        <f>'[1]ASF JIRA 2020-04-02T02_35_09+00'!IZS86</f>
        <v>0</v>
      </c>
      <c r="IZT4">
        <f>'[1]ASF JIRA 2020-04-02T02_35_09+00'!IZT86</f>
        <v>0</v>
      </c>
      <c r="IZU4">
        <f>'[1]ASF JIRA 2020-04-02T02_35_09+00'!IZU86</f>
        <v>0</v>
      </c>
      <c r="IZV4">
        <f>'[1]ASF JIRA 2020-04-02T02_35_09+00'!IZV86</f>
        <v>0</v>
      </c>
      <c r="IZW4">
        <f>'[1]ASF JIRA 2020-04-02T02_35_09+00'!IZW86</f>
        <v>0</v>
      </c>
      <c r="IZX4">
        <f>'[1]ASF JIRA 2020-04-02T02_35_09+00'!IZX86</f>
        <v>0</v>
      </c>
      <c r="IZY4">
        <f>'[1]ASF JIRA 2020-04-02T02_35_09+00'!IZY86</f>
        <v>0</v>
      </c>
      <c r="IZZ4">
        <f>'[1]ASF JIRA 2020-04-02T02_35_09+00'!IZZ86</f>
        <v>0</v>
      </c>
      <c r="JAA4">
        <f>'[1]ASF JIRA 2020-04-02T02_35_09+00'!JAA86</f>
        <v>0</v>
      </c>
      <c r="JAB4">
        <f>'[1]ASF JIRA 2020-04-02T02_35_09+00'!JAB86</f>
        <v>0</v>
      </c>
      <c r="JAC4">
        <f>'[1]ASF JIRA 2020-04-02T02_35_09+00'!JAC86</f>
        <v>0</v>
      </c>
      <c r="JAD4">
        <f>'[1]ASF JIRA 2020-04-02T02_35_09+00'!JAD86</f>
        <v>0</v>
      </c>
      <c r="JAE4">
        <f>'[1]ASF JIRA 2020-04-02T02_35_09+00'!JAE86</f>
        <v>0</v>
      </c>
      <c r="JAF4">
        <f>'[1]ASF JIRA 2020-04-02T02_35_09+00'!JAF86</f>
        <v>0</v>
      </c>
      <c r="JAG4">
        <f>'[1]ASF JIRA 2020-04-02T02_35_09+00'!JAG86</f>
        <v>0</v>
      </c>
      <c r="JAH4">
        <f>'[1]ASF JIRA 2020-04-02T02_35_09+00'!JAH86</f>
        <v>0</v>
      </c>
      <c r="JAI4">
        <f>'[1]ASF JIRA 2020-04-02T02_35_09+00'!JAI86</f>
        <v>0</v>
      </c>
      <c r="JAJ4">
        <f>'[1]ASF JIRA 2020-04-02T02_35_09+00'!JAJ86</f>
        <v>0</v>
      </c>
      <c r="JAK4">
        <f>'[1]ASF JIRA 2020-04-02T02_35_09+00'!JAK86</f>
        <v>0</v>
      </c>
      <c r="JAL4">
        <f>'[1]ASF JIRA 2020-04-02T02_35_09+00'!JAL86</f>
        <v>0</v>
      </c>
      <c r="JAM4">
        <f>'[1]ASF JIRA 2020-04-02T02_35_09+00'!JAM86</f>
        <v>0</v>
      </c>
      <c r="JAN4">
        <f>'[1]ASF JIRA 2020-04-02T02_35_09+00'!JAN86</f>
        <v>0</v>
      </c>
      <c r="JAO4">
        <f>'[1]ASF JIRA 2020-04-02T02_35_09+00'!JAO86</f>
        <v>0</v>
      </c>
      <c r="JAP4">
        <f>'[1]ASF JIRA 2020-04-02T02_35_09+00'!JAP86</f>
        <v>0</v>
      </c>
      <c r="JAQ4">
        <f>'[1]ASF JIRA 2020-04-02T02_35_09+00'!JAQ86</f>
        <v>0</v>
      </c>
      <c r="JAR4">
        <f>'[1]ASF JIRA 2020-04-02T02_35_09+00'!JAR86</f>
        <v>0</v>
      </c>
      <c r="JAS4">
        <f>'[1]ASF JIRA 2020-04-02T02_35_09+00'!JAS86</f>
        <v>0</v>
      </c>
      <c r="JAT4">
        <f>'[1]ASF JIRA 2020-04-02T02_35_09+00'!JAT86</f>
        <v>0</v>
      </c>
      <c r="JAU4">
        <f>'[1]ASF JIRA 2020-04-02T02_35_09+00'!JAU86</f>
        <v>0</v>
      </c>
      <c r="JAV4">
        <f>'[1]ASF JIRA 2020-04-02T02_35_09+00'!JAV86</f>
        <v>0</v>
      </c>
      <c r="JAW4">
        <f>'[1]ASF JIRA 2020-04-02T02_35_09+00'!JAW86</f>
        <v>0</v>
      </c>
      <c r="JAX4">
        <f>'[1]ASF JIRA 2020-04-02T02_35_09+00'!JAX86</f>
        <v>0</v>
      </c>
      <c r="JAY4">
        <f>'[1]ASF JIRA 2020-04-02T02_35_09+00'!JAY86</f>
        <v>0</v>
      </c>
      <c r="JAZ4">
        <f>'[1]ASF JIRA 2020-04-02T02_35_09+00'!JAZ86</f>
        <v>0</v>
      </c>
      <c r="JBA4">
        <f>'[1]ASF JIRA 2020-04-02T02_35_09+00'!JBA86</f>
        <v>0</v>
      </c>
      <c r="JBB4">
        <f>'[1]ASF JIRA 2020-04-02T02_35_09+00'!JBB86</f>
        <v>0</v>
      </c>
      <c r="JBC4">
        <f>'[1]ASF JIRA 2020-04-02T02_35_09+00'!JBC86</f>
        <v>0</v>
      </c>
      <c r="JBD4">
        <f>'[1]ASF JIRA 2020-04-02T02_35_09+00'!JBD86</f>
        <v>0</v>
      </c>
      <c r="JBE4">
        <f>'[1]ASF JIRA 2020-04-02T02_35_09+00'!JBE86</f>
        <v>0</v>
      </c>
      <c r="JBF4">
        <f>'[1]ASF JIRA 2020-04-02T02_35_09+00'!JBF86</f>
        <v>0</v>
      </c>
      <c r="JBG4">
        <f>'[1]ASF JIRA 2020-04-02T02_35_09+00'!JBG86</f>
        <v>0</v>
      </c>
      <c r="JBH4">
        <f>'[1]ASF JIRA 2020-04-02T02_35_09+00'!JBH86</f>
        <v>0</v>
      </c>
      <c r="JBI4">
        <f>'[1]ASF JIRA 2020-04-02T02_35_09+00'!JBI86</f>
        <v>0</v>
      </c>
      <c r="JBJ4">
        <f>'[1]ASF JIRA 2020-04-02T02_35_09+00'!JBJ86</f>
        <v>0</v>
      </c>
      <c r="JBK4">
        <f>'[1]ASF JIRA 2020-04-02T02_35_09+00'!JBK86</f>
        <v>0</v>
      </c>
      <c r="JBL4">
        <f>'[1]ASF JIRA 2020-04-02T02_35_09+00'!JBL86</f>
        <v>0</v>
      </c>
      <c r="JBM4">
        <f>'[1]ASF JIRA 2020-04-02T02_35_09+00'!JBM86</f>
        <v>0</v>
      </c>
      <c r="JBN4">
        <f>'[1]ASF JIRA 2020-04-02T02_35_09+00'!JBN86</f>
        <v>0</v>
      </c>
      <c r="JBO4">
        <f>'[1]ASF JIRA 2020-04-02T02_35_09+00'!JBO86</f>
        <v>0</v>
      </c>
      <c r="JBP4">
        <f>'[1]ASF JIRA 2020-04-02T02_35_09+00'!JBP86</f>
        <v>0</v>
      </c>
      <c r="JBQ4">
        <f>'[1]ASF JIRA 2020-04-02T02_35_09+00'!JBQ86</f>
        <v>0</v>
      </c>
      <c r="JBR4">
        <f>'[1]ASF JIRA 2020-04-02T02_35_09+00'!JBR86</f>
        <v>0</v>
      </c>
      <c r="JBS4">
        <f>'[1]ASF JIRA 2020-04-02T02_35_09+00'!JBS86</f>
        <v>0</v>
      </c>
      <c r="JBT4">
        <f>'[1]ASF JIRA 2020-04-02T02_35_09+00'!JBT86</f>
        <v>0</v>
      </c>
      <c r="JBU4">
        <f>'[1]ASF JIRA 2020-04-02T02_35_09+00'!JBU86</f>
        <v>0</v>
      </c>
      <c r="JBV4">
        <f>'[1]ASF JIRA 2020-04-02T02_35_09+00'!JBV86</f>
        <v>0</v>
      </c>
      <c r="JBW4">
        <f>'[1]ASF JIRA 2020-04-02T02_35_09+00'!JBW86</f>
        <v>0</v>
      </c>
      <c r="JBX4">
        <f>'[1]ASF JIRA 2020-04-02T02_35_09+00'!JBX86</f>
        <v>0</v>
      </c>
      <c r="JBY4">
        <f>'[1]ASF JIRA 2020-04-02T02_35_09+00'!JBY86</f>
        <v>0</v>
      </c>
      <c r="JBZ4">
        <f>'[1]ASF JIRA 2020-04-02T02_35_09+00'!JBZ86</f>
        <v>0</v>
      </c>
      <c r="JCA4">
        <f>'[1]ASF JIRA 2020-04-02T02_35_09+00'!JCA86</f>
        <v>0</v>
      </c>
      <c r="JCB4">
        <f>'[1]ASF JIRA 2020-04-02T02_35_09+00'!JCB86</f>
        <v>0</v>
      </c>
      <c r="JCC4">
        <f>'[1]ASF JIRA 2020-04-02T02_35_09+00'!JCC86</f>
        <v>0</v>
      </c>
      <c r="JCD4">
        <f>'[1]ASF JIRA 2020-04-02T02_35_09+00'!JCD86</f>
        <v>0</v>
      </c>
      <c r="JCE4">
        <f>'[1]ASF JIRA 2020-04-02T02_35_09+00'!JCE86</f>
        <v>0</v>
      </c>
      <c r="JCF4">
        <f>'[1]ASF JIRA 2020-04-02T02_35_09+00'!JCF86</f>
        <v>0</v>
      </c>
      <c r="JCG4">
        <f>'[1]ASF JIRA 2020-04-02T02_35_09+00'!JCG86</f>
        <v>0</v>
      </c>
      <c r="JCH4">
        <f>'[1]ASF JIRA 2020-04-02T02_35_09+00'!JCH86</f>
        <v>0</v>
      </c>
      <c r="JCI4">
        <f>'[1]ASF JIRA 2020-04-02T02_35_09+00'!JCI86</f>
        <v>0</v>
      </c>
      <c r="JCJ4">
        <f>'[1]ASF JIRA 2020-04-02T02_35_09+00'!JCJ86</f>
        <v>0</v>
      </c>
      <c r="JCK4">
        <f>'[1]ASF JIRA 2020-04-02T02_35_09+00'!JCK86</f>
        <v>0</v>
      </c>
      <c r="JCL4">
        <f>'[1]ASF JIRA 2020-04-02T02_35_09+00'!JCL86</f>
        <v>0</v>
      </c>
      <c r="JCM4">
        <f>'[1]ASF JIRA 2020-04-02T02_35_09+00'!JCM86</f>
        <v>0</v>
      </c>
      <c r="JCN4">
        <f>'[1]ASF JIRA 2020-04-02T02_35_09+00'!JCN86</f>
        <v>0</v>
      </c>
      <c r="JCO4">
        <f>'[1]ASF JIRA 2020-04-02T02_35_09+00'!JCO86</f>
        <v>0</v>
      </c>
      <c r="JCP4">
        <f>'[1]ASF JIRA 2020-04-02T02_35_09+00'!JCP86</f>
        <v>0</v>
      </c>
      <c r="JCQ4">
        <f>'[1]ASF JIRA 2020-04-02T02_35_09+00'!JCQ86</f>
        <v>0</v>
      </c>
      <c r="JCR4">
        <f>'[1]ASF JIRA 2020-04-02T02_35_09+00'!JCR86</f>
        <v>0</v>
      </c>
      <c r="JCS4">
        <f>'[1]ASF JIRA 2020-04-02T02_35_09+00'!JCS86</f>
        <v>0</v>
      </c>
      <c r="JCT4">
        <f>'[1]ASF JIRA 2020-04-02T02_35_09+00'!JCT86</f>
        <v>0</v>
      </c>
      <c r="JCU4">
        <f>'[1]ASF JIRA 2020-04-02T02_35_09+00'!JCU86</f>
        <v>0</v>
      </c>
      <c r="JCV4">
        <f>'[1]ASF JIRA 2020-04-02T02_35_09+00'!JCV86</f>
        <v>0</v>
      </c>
      <c r="JCW4">
        <f>'[1]ASF JIRA 2020-04-02T02_35_09+00'!JCW86</f>
        <v>0</v>
      </c>
      <c r="JCX4">
        <f>'[1]ASF JIRA 2020-04-02T02_35_09+00'!JCX86</f>
        <v>0</v>
      </c>
      <c r="JCY4">
        <f>'[1]ASF JIRA 2020-04-02T02_35_09+00'!JCY86</f>
        <v>0</v>
      </c>
      <c r="JCZ4">
        <f>'[1]ASF JIRA 2020-04-02T02_35_09+00'!JCZ86</f>
        <v>0</v>
      </c>
      <c r="JDA4">
        <f>'[1]ASF JIRA 2020-04-02T02_35_09+00'!JDA86</f>
        <v>0</v>
      </c>
      <c r="JDB4">
        <f>'[1]ASF JIRA 2020-04-02T02_35_09+00'!JDB86</f>
        <v>0</v>
      </c>
      <c r="JDC4">
        <f>'[1]ASF JIRA 2020-04-02T02_35_09+00'!JDC86</f>
        <v>0</v>
      </c>
      <c r="JDD4">
        <f>'[1]ASF JIRA 2020-04-02T02_35_09+00'!JDD86</f>
        <v>0</v>
      </c>
      <c r="JDE4">
        <f>'[1]ASF JIRA 2020-04-02T02_35_09+00'!JDE86</f>
        <v>0</v>
      </c>
      <c r="JDF4">
        <f>'[1]ASF JIRA 2020-04-02T02_35_09+00'!JDF86</f>
        <v>0</v>
      </c>
      <c r="JDG4">
        <f>'[1]ASF JIRA 2020-04-02T02_35_09+00'!JDG86</f>
        <v>0</v>
      </c>
      <c r="JDH4">
        <f>'[1]ASF JIRA 2020-04-02T02_35_09+00'!JDH86</f>
        <v>0</v>
      </c>
      <c r="JDI4">
        <f>'[1]ASF JIRA 2020-04-02T02_35_09+00'!JDI86</f>
        <v>0</v>
      </c>
      <c r="JDJ4">
        <f>'[1]ASF JIRA 2020-04-02T02_35_09+00'!JDJ86</f>
        <v>0</v>
      </c>
      <c r="JDK4">
        <f>'[1]ASF JIRA 2020-04-02T02_35_09+00'!JDK86</f>
        <v>0</v>
      </c>
      <c r="JDL4">
        <f>'[1]ASF JIRA 2020-04-02T02_35_09+00'!JDL86</f>
        <v>0</v>
      </c>
      <c r="JDM4">
        <f>'[1]ASF JIRA 2020-04-02T02_35_09+00'!JDM86</f>
        <v>0</v>
      </c>
      <c r="JDN4">
        <f>'[1]ASF JIRA 2020-04-02T02_35_09+00'!JDN86</f>
        <v>0</v>
      </c>
      <c r="JDO4">
        <f>'[1]ASF JIRA 2020-04-02T02_35_09+00'!JDO86</f>
        <v>0</v>
      </c>
      <c r="JDP4">
        <f>'[1]ASF JIRA 2020-04-02T02_35_09+00'!JDP86</f>
        <v>0</v>
      </c>
      <c r="JDQ4">
        <f>'[1]ASF JIRA 2020-04-02T02_35_09+00'!JDQ86</f>
        <v>0</v>
      </c>
      <c r="JDR4">
        <f>'[1]ASF JIRA 2020-04-02T02_35_09+00'!JDR86</f>
        <v>0</v>
      </c>
      <c r="JDS4">
        <f>'[1]ASF JIRA 2020-04-02T02_35_09+00'!JDS86</f>
        <v>0</v>
      </c>
      <c r="JDT4">
        <f>'[1]ASF JIRA 2020-04-02T02_35_09+00'!JDT86</f>
        <v>0</v>
      </c>
      <c r="JDU4">
        <f>'[1]ASF JIRA 2020-04-02T02_35_09+00'!JDU86</f>
        <v>0</v>
      </c>
      <c r="JDV4">
        <f>'[1]ASF JIRA 2020-04-02T02_35_09+00'!JDV86</f>
        <v>0</v>
      </c>
      <c r="JDW4">
        <f>'[1]ASF JIRA 2020-04-02T02_35_09+00'!JDW86</f>
        <v>0</v>
      </c>
      <c r="JDX4">
        <f>'[1]ASF JIRA 2020-04-02T02_35_09+00'!JDX86</f>
        <v>0</v>
      </c>
      <c r="JDY4">
        <f>'[1]ASF JIRA 2020-04-02T02_35_09+00'!JDY86</f>
        <v>0</v>
      </c>
      <c r="JDZ4">
        <f>'[1]ASF JIRA 2020-04-02T02_35_09+00'!JDZ86</f>
        <v>0</v>
      </c>
      <c r="JEA4">
        <f>'[1]ASF JIRA 2020-04-02T02_35_09+00'!JEA86</f>
        <v>0</v>
      </c>
      <c r="JEB4">
        <f>'[1]ASF JIRA 2020-04-02T02_35_09+00'!JEB86</f>
        <v>0</v>
      </c>
      <c r="JEC4">
        <f>'[1]ASF JIRA 2020-04-02T02_35_09+00'!JEC86</f>
        <v>0</v>
      </c>
      <c r="JED4">
        <f>'[1]ASF JIRA 2020-04-02T02_35_09+00'!JED86</f>
        <v>0</v>
      </c>
      <c r="JEE4">
        <f>'[1]ASF JIRA 2020-04-02T02_35_09+00'!JEE86</f>
        <v>0</v>
      </c>
      <c r="JEF4">
        <f>'[1]ASF JIRA 2020-04-02T02_35_09+00'!JEF86</f>
        <v>0</v>
      </c>
      <c r="JEG4">
        <f>'[1]ASF JIRA 2020-04-02T02_35_09+00'!JEG86</f>
        <v>0</v>
      </c>
      <c r="JEH4">
        <f>'[1]ASF JIRA 2020-04-02T02_35_09+00'!JEH86</f>
        <v>0</v>
      </c>
      <c r="JEI4">
        <f>'[1]ASF JIRA 2020-04-02T02_35_09+00'!JEI86</f>
        <v>0</v>
      </c>
      <c r="JEJ4">
        <f>'[1]ASF JIRA 2020-04-02T02_35_09+00'!JEJ86</f>
        <v>0</v>
      </c>
      <c r="JEK4">
        <f>'[1]ASF JIRA 2020-04-02T02_35_09+00'!JEK86</f>
        <v>0</v>
      </c>
      <c r="JEL4">
        <f>'[1]ASF JIRA 2020-04-02T02_35_09+00'!JEL86</f>
        <v>0</v>
      </c>
      <c r="JEM4">
        <f>'[1]ASF JIRA 2020-04-02T02_35_09+00'!JEM86</f>
        <v>0</v>
      </c>
      <c r="JEN4">
        <f>'[1]ASF JIRA 2020-04-02T02_35_09+00'!JEN86</f>
        <v>0</v>
      </c>
      <c r="JEO4">
        <f>'[1]ASF JIRA 2020-04-02T02_35_09+00'!JEO86</f>
        <v>0</v>
      </c>
      <c r="JEP4">
        <f>'[1]ASF JIRA 2020-04-02T02_35_09+00'!JEP86</f>
        <v>0</v>
      </c>
      <c r="JEQ4">
        <f>'[1]ASF JIRA 2020-04-02T02_35_09+00'!JEQ86</f>
        <v>0</v>
      </c>
      <c r="JER4">
        <f>'[1]ASF JIRA 2020-04-02T02_35_09+00'!JER86</f>
        <v>0</v>
      </c>
      <c r="JES4">
        <f>'[1]ASF JIRA 2020-04-02T02_35_09+00'!JES86</f>
        <v>0</v>
      </c>
      <c r="JET4">
        <f>'[1]ASF JIRA 2020-04-02T02_35_09+00'!JET86</f>
        <v>0</v>
      </c>
      <c r="JEU4">
        <f>'[1]ASF JIRA 2020-04-02T02_35_09+00'!JEU86</f>
        <v>0</v>
      </c>
      <c r="JEV4">
        <f>'[1]ASF JIRA 2020-04-02T02_35_09+00'!JEV86</f>
        <v>0</v>
      </c>
      <c r="JEW4">
        <f>'[1]ASF JIRA 2020-04-02T02_35_09+00'!JEW86</f>
        <v>0</v>
      </c>
      <c r="JEX4">
        <f>'[1]ASF JIRA 2020-04-02T02_35_09+00'!JEX86</f>
        <v>0</v>
      </c>
      <c r="JEY4">
        <f>'[1]ASF JIRA 2020-04-02T02_35_09+00'!JEY86</f>
        <v>0</v>
      </c>
      <c r="JEZ4">
        <f>'[1]ASF JIRA 2020-04-02T02_35_09+00'!JEZ86</f>
        <v>0</v>
      </c>
      <c r="JFA4">
        <f>'[1]ASF JIRA 2020-04-02T02_35_09+00'!JFA86</f>
        <v>0</v>
      </c>
      <c r="JFB4">
        <f>'[1]ASF JIRA 2020-04-02T02_35_09+00'!JFB86</f>
        <v>0</v>
      </c>
      <c r="JFC4">
        <f>'[1]ASF JIRA 2020-04-02T02_35_09+00'!JFC86</f>
        <v>0</v>
      </c>
      <c r="JFD4">
        <f>'[1]ASF JIRA 2020-04-02T02_35_09+00'!JFD86</f>
        <v>0</v>
      </c>
      <c r="JFE4">
        <f>'[1]ASF JIRA 2020-04-02T02_35_09+00'!JFE86</f>
        <v>0</v>
      </c>
      <c r="JFF4">
        <f>'[1]ASF JIRA 2020-04-02T02_35_09+00'!JFF86</f>
        <v>0</v>
      </c>
      <c r="JFG4">
        <f>'[1]ASF JIRA 2020-04-02T02_35_09+00'!JFG86</f>
        <v>0</v>
      </c>
      <c r="JFH4">
        <f>'[1]ASF JIRA 2020-04-02T02_35_09+00'!JFH86</f>
        <v>0</v>
      </c>
      <c r="JFI4">
        <f>'[1]ASF JIRA 2020-04-02T02_35_09+00'!JFI86</f>
        <v>0</v>
      </c>
      <c r="JFJ4">
        <f>'[1]ASF JIRA 2020-04-02T02_35_09+00'!JFJ86</f>
        <v>0</v>
      </c>
      <c r="JFK4">
        <f>'[1]ASF JIRA 2020-04-02T02_35_09+00'!JFK86</f>
        <v>0</v>
      </c>
      <c r="JFL4">
        <f>'[1]ASF JIRA 2020-04-02T02_35_09+00'!JFL86</f>
        <v>0</v>
      </c>
      <c r="JFM4">
        <f>'[1]ASF JIRA 2020-04-02T02_35_09+00'!JFM86</f>
        <v>0</v>
      </c>
      <c r="JFN4">
        <f>'[1]ASF JIRA 2020-04-02T02_35_09+00'!JFN86</f>
        <v>0</v>
      </c>
      <c r="JFO4">
        <f>'[1]ASF JIRA 2020-04-02T02_35_09+00'!JFO86</f>
        <v>0</v>
      </c>
      <c r="JFP4">
        <f>'[1]ASF JIRA 2020-04-02T02_35_09+00'!JFP86</f>
        <v>0</v>
      </c>
      <c r="JFQ4">
        <f>'[1]ASF JIRA 2020-04-02T02_35_09+00'!JFQ86</f>
        <v>0</v>
      </c>
      <c r="JFR4">
        <f>'[1]ASF JIRA 2020-04-02T02_35_09+00'!JFR86</f>
        <v>0</v>
      </c>
      <c r="JFS4">
        <f>'[1]ASF JIRA 2020-04-02T02_35_09+00'!JFS86</f>
        <v>0</v>
      </c>
      <c r="JFT4">
        <f>'[1]ASF JIRA 2020-04-02T02_35_09+00'!JFT86</f>
        <v>0</v>
      </c>
      <c r="JFU4">
        <f>'[1]ASF JIRA 2020-04-02T02_35_09+00'!JFU86</f>
        <v>0</v>
      </c>
      <c r="JFV4">
        <f>'[1]ASF JIRA 2020-04-02T02_35_09+00'!JFV86</f>
        <v>0</v>
      </c>
      <c r="JFW4">
        <f>'[1]ASF JIRA 2020-04-02T02_35_09+00'!JFW86</f>
        <v>0</v>
      </c>
      <c r="JFX4">
        <f>'[1]ASF JIRA 2020-04-02T02_35_09+00'!JFX86</f>
        <v>0</v>
      </c>
      <c r="JFY4">
        <f>'[1]ASF JIRA 2020-04-02T02_35_09+00'!JFY86</f>
        <v>0</v>
      </c>
      <c r="JFZ4">
        <f>'[1]ASF JIRA 2020-04-02T02_35_09+00'!JFZ86</f>
        <v>0</v>
      </c>
      <c r="JGA4">
        <f>'[1]ASF JIRA 2020-04-02T02_35_09+00'!JGA86</f>
        <v>0</v>
      </c>
      <c r="JGB4">
        <f>'[1]ASF JIRA 2020-04-02T02_35_09+00'!JGB86</f>
        <v>0</v>
      </c>
      <c r="JGC4">
        <f>'[1]ASF JIRA 2020-04-02T02_35_09+00'!JGC86</f>
        <v>0</v>
      </c>
      <c r="JGD4">
        <f>'[1]ASF JIRA 2020-04-02T02_35_09+00'!JGD86</f>
        <v>0</v>
      </c>
      <c r="JGE4">
        <f>'[1]ASF JIRA 2020-04-02T02_35_09+00'!JGE86</f>
        <v>0</v>
      </c>
      <c r="JGF4">
        <f>'[1]ASF JIRA 2020-04-02T02_35_09+00'!JGF86</f>
        <v>0</v>
      </c>
      <c r="JGG4">
        <f>'[1]ASF JIRA 2020-04-02T02_35_09+00'!JGG86</f>
        <v>0</v>
      </c>
      <c r="JGH4">
        <f>'[1]ASF JIRA 2020-04-02T02_35_09+00'!JGH86</f>
        <v>0</v>
      </c>
      <c r="JGI4">
        <f>'[1]ASF JIRA 2020-04-02T02_35_09+00'!JGI86</f>
        <v>0</v>
      </c>
      <c r="JGJ4">
        <f>'[1]ASF JIRA 2020-04-02T02_35_09+00'!JGJ86</f>
        <v>0</v>
      </c>
      <c r="JGK4">
        <f>'[1]ASF JIRA 2020-04-02T02_35_09+00'!JGK86</f>
        <v>0</v>
      </c>
      <c r="JGL4">
        <f>'[1]ASF JIRA 2020-04-02T02_35_09+00'!JGL86</f>
        <v>0</v>
      </c>
      <c r="JGM4">
        <f>'[1]ASF JIRA 2020-04-02T02_35_09+00'!JGM86</f>
        <v>0</v>
      </c>
      <c r="JGN4">
        <f>'[1]ASF JIRA 2020-04-02T02_35_09+00'!JGN86</f>
        <v>0</v>
      </c>
      <c r="JGO4">
        <f>'[1]ASF JIRA 2020-04-02T02_35_09+00'!JGO86</f>
        <v>0</v>
      </c>
      <c r="JGP4">
        <f>'[1]ASF JIRA 2020-04-02T02_35_09+00'!JGP86</f>
        <v>0</v>
      </c>
      <c r="JGQ4">
        <f>'[1]ASF JIRA 2020-04-02T02_35_09+00'!JGQ86</f>
        <v>0</v>
      </c>
      <c r="JGR4">
        <f>'[1]ASF JIRA 2020-04-02T02_35_09+00'!JGR86</f>
        <v>0</v>
      </c>
      <c r="JGS4">
        <f>'[1]ASF JIRA 2020-04-02T02_35_09+00'!JGS86</f>
        <v>0</v>
      </c>
      <c r="JGT4">
        <f>'[1]ASF JIRA 2020-04-02T02_35_09+00'!JGT86</f>
        <v>0</v>
      </c>
      <c r="JGU4">
        <f>'[1]ASF JIRA 2020-04-02T02_35_09+00'!JGU86</f>
        <v>0</v>
      </c>
      <c r="JGV4">
        <f>'[1]ASF JIRA 2020-04-02T02_35_09+00'!JGV86</f>
        <v>0</v>
      </c>
      <c r="JGW4">
        <f>'[1]ASF JIRA 2020-04-02T02_35_09+00'!JGW86</f>
        <v>0</v>
      </c>
      <c r="JGX4">
        <f>'[1]ASF JIRA 2020-04-02T02_35_09+00'!JGX86</f>
        <v>0</v>
      </c>
      <c r="JGY4">
        <f>'[1]ASF JIRA 2020-04-02T02_35_09+00'!JGY86</f>
        <v>0</v>
      </c>
      <c r="JGZ4">
        <f>'[1]ASF JIRA 2020-04-02T02_35_09+00'!JGZ86</f>
        <v>0</v>
      </c>
      <c r="JHA4">
        <f>'[1]ASF JIRA 2020-04-02T02_35_09+00'!JHA86</f>
        <v>0</v>
      </c>
      <c r="JHB4">
        <f>'[1]ASF JIRA 2020-04-02T02_35_09+00'!JHB86</f>
        <v>0</v>
      </c>
      <c r="JHC4">
        <f>'[1]ASF JIRA 2020-04-02T02_35_09+00'!JHC86</f>
        <v>0</v>
      </c>
      <c r="JHD4">
        <f>'[1]ASF JIRA 2020-04-02T02_35_09+00'!JHD86</f>
        <v>0</v>
      </c>
      <c r="JHE4">
        <f>'[1]ASF JIRA 2020-04-02T02_35_09+00'!JHE86</f>
        <v>0</v>
      </c>
      <c r="JHF4">
        <f>'[1]ASF JIRA 2020-04-02T02_35_09+00'!JHF86</f>
        <v>0</v>
      </c>
      <c r="JHG4">
        <f>'[1]ASF JIRA 2020-04-02T02_35_09+00'!JHG86</f>
        <v>0</v>
      </c>
      <c r="JHH4">
        <f>'[1]ASF JIRA 2020-04-02T02_35_09+00'!JHH86</f>
        <v>0</v>
      </c>
      <c r="JHI4">
        <f>'[1]ASF JIRA 2020-04-02T02_35_09+00'!JHI86</f>
        <v>0</v>
      </c>
      <c r="JHJ4">
        <f>'[1]ASF JIRA 2020-04-02T02_35_09+00'!JHJ86</f>
        <v>0</v>
      </c>
      <c r="JHK4">
        <f>'[1]ASF JIRA 2020-04-02T02_35_09+00'!JHK86</f>
        <v>0</v>
      </c>
      <c r="JHL4">
        <f>'[1]ASF JIRA 2020-04-02T02_35_09+00'!JHL86</f>
        <v>0</v>
      </c>
      <c r="JHM4">
        <f>'[1]ASF JIRA 2020-04-02T02_35_09+00'!JHM86</f>
        <v>0</v>
      </c>
      <c r="JHN4">
        <f>'[1]ASF JIRA 2020-04-02T02_35_09+00'!JHN86</f>
        <v>0</v>
      </c>
      <c r="JHO4">
        <f>'[1]ASF JIRA 2020-04-02T02_35_09+00'!JHO86</f>
        <v>0</v>
      </c>
      <c r="JHP4">
        <f>'[1]ASF JIRA 2020-04-02T02_35_09+00'!JHP86</f>
        <v>0</v>
      </c>
      <c r="JHQ4">
        <f>'[1]ASF JIRA 2020-04-02T02_35_09+00'!JHQ86</f>
        <v>0</v>
      </c>
      <c r="JHR4">
        <f>'[1]ASF JIRA 2020-04-02T02_35_09+00'!JHR86</f>
        <v>0</v>
      </c>
      <c r="JHS4">
        <f>'[1]ASF JIRA 2020-04-02T02_35_09+00'!JHS86</f>
        <v>0</v>
      </c>
      <c r="JHT4">
        <f>'[1]ASF JIRA 2020-04-02T02_35_09+00'!JHT86</f>
        <v>0</v>
      </c>
      <c r="JHU4">
        <f>'[1]ASF JIRA 2020-04-02T02_35_09+00'!JHU86</f>
        <v>0</v>
      </c>
      <c r="JHV4">
        <f>'[1]ASF JIRA 2020-04-02T02_35_09+00'!JHV86</f>
        <v>0</v>
      </c>
      <c r="JHW4">
        <f>'[1]ASF JIRA 2020-04-02T02_35_09+00'!JHW86</f>
        <v>0</v>
      </c>
      <c r="JHX4">
        <f>'[1]ASF JIRA 2020-04-02T02_35_09+00'!JHX86</f>
        <v>0</v>
      </c>
      <c r="JHY4">
        <f>'[1]ASF JIRA 2020-04-02T02_35_09+00'!JHY86</f>
        <v>0</v>
      </c>
      <c r="JHZ4">
        <f>'[1]ASF JIRA 2020-04-02T02_35_09+00'!JHZ86</f>
        <v>0</v>
      </c>
      <c r="JIA4">
        <f>'[1]ASF JIRA 2020-04-02T02_35_09+00'!JIA86</f>
        <v>0</v>
      </c>
      <c r="JIB4">
        <f>'[1]ASF JIRA 2020-04-02T02_35_09+00'!JIB86</f>
        <v>0</v>
      </c>
      <c r="JIC4">
        <f>'[1]ASF JIRA 2020-04-02T02_35_09+00'!JIC86</f>
        <v>0</v>
      </c>
      <c r="JID4">
        <f>'[1]ASF JIRA 2020-04-02T02_35_09+00'!JID86</f>
        <v>0</v>
      </c>
      <c r="JIE4">
        <f>'[1]ASF JIRA 2020-04-02T02_35_09+00'!JIE86</f>
        <v>0</v>
      </c>
      <c r="JIF4">
        <f>'[1]ASF JIRA 2020-04-02T02_35_09+00'!JIF86</f>
        <v>0</v>
      </c>
      <c r="JIG4">
        <f>'[1]ASF JIRA 2020-04-02T02_35_09+00'!JIG86</f>
        <v>0</v>
      </c>
      <c r="JIH4">
        <f>'[1]ASF JIRA 2020-04-02T02_35_09+00'!JIH86</f>
        <v>0</v>
      </c>
      <c r="JII4">
        <f>'[1]ASF JIRA 2020-04-02T02_35_09+00'!JII86</f>
        <v>0</v>
      </c>
      <c r="JIJ4">
        <f>'[1]ASF JIRA 2020-04-02T02_35_09+00'!JIJ86</f>
        <v>0</v>
      </c>
      <c r="JIK4">
        <f>'[1]ASF JIRA 2020-04-02T02_35_09+00'!JIK86</f>
        <v>0</v>
      </c>
      <c r="JIL4">
        <f>'[1]ASF JIRA 2020-04-02T02_35_09+00'!JIL86</f>
        <v>0</v>
      </c>
      <c r="JIM4">
        <f>'[1]ASF JIRA 2020-04-02T02_35_09+00'!JIM86</f>
        <v>0</v>
      </c>
      <c r="JIN4">
        <f>'[1]ASF JIRA 2020-04-02T02_35_09+00'!JIN86</f>
        <v>0</v>
      </c>
      <c r="JIO4">
        <f>'[1]ASF JIRA 2020-04-02T02_35_09+00'!JIO86</f>
        <v>0</v>
      </c>
      <c r="JIP4">
        <f>'[1]ASF JIRA 2020-04-02T02_35_09+00'!JIP86</f>
        <v>0</v>
      </c>
      <c r="JIQ4">
        <f>'[1]ASF JIRA 2020-04-02T02_35_09+00'!JIQ86</f>
        <v>0</v>
      </c>
      <c r="JIR4">
        <f>'[1]ASF JIRA 2020-04-02T02_35_09+00'!JIR86</f>
        <v>0</v>
      </c>
      <c r="JIS4">
        <f>'[1]ASF JIRA 2020-04-02T02_35_09+00'!JIS86</f>
        <v>0</v>
      </c>
      <c r="JIT4">
        <f>'[1]ASF JIRA 2020-04-02T02_35_09+00'!JIT86</f>
        <v>0</v>
      </c>
      <c r="JIU4">
        <f>'[1]ASF JIRA 2020-04-02T02_35_09+00'!JIU86</f>
        <v>0</v>
      </c>
      <c r="JIV4">
        <f>'[1]ASF JIRA 2020-04-02T02_35_09+00'!JIV86</f>
        <v>0</v>
      </c>
      <c r="JIW4">
        <f>'[1]ASF JIRA 2020-04-02T02_35_09+00'!JIW86</f>
        <v>0</v>
      </c>
      <c r="JIX4">
        <f>'[1]ASF JIRA 2020-04-02T02_35_09+00'!JIX86</f>
        <v>0</v>
      </c>
      <c r="JIY4">
        <f>'[1]ASF JIRA 2020-04-02T02_35_09+00'!JIY86</f>
        <v>0</v>
      </c>
      <c r="JIZ4">
        <f>'[1]ASF JIRA 2020-04-02T02_35_09+00'!JIZ86</f>
        <v>0</v>
      </c>
      <c r="JJA4">
        <f>'[1]ASF JIRA 2020-04-02T02_35_09+00'!JJA86</f>
        <v>0</v>
      </c>
      <c r="JJB4">
        <f>'[1]ASF JIRA 2020-04-02T02_35_09+00'!JJB86</f>
        <v>0</v>
      </c>
      <c r="JJC4">
        <f>'[1]ASF JIRA 2020-04-02T02_35_09+00'!JJC86</f>
        <v>0</v>
      </c>
      <c r="JJD4">
        <f>'[1]ASF JIRA 2020-04-02T02_35_09+00'!JJD86</f>
        <v>0</v>
      </c>
      <c r="JJE4">
        <f>'[1]ASF JIRA 2020-04-02T02_35_09+00'!JJE86</f>
        <v>0</v>
      </c>
      <c r="JJF4">
        <f>'[1]ASF JIRA 2020-04-02T02_35_09+00'!JJF86</f>
        <v>0</v>
      </c>
      <c r="JJG4">
        <f>'[1]ASF JIRA 2020-04-02T02_35_09+00'!JJG86</f>
        <v>0</v>
      </c>
      <c r="JJH4">
        <f>'[1]ASF JIRA 2020-04-02T02_35_09+00'!JJH86</f>
        <v>0</v>
      </c>
      <c r="JJI4">
        <f>'[1]ASF JIRA 2020-04-02T02_35_09+00'!JJI86</f>
        <v>0</v>
      </c>
      <c r="JJJ4">
        <f>'[1]ASF JIRA 2020-04-02T02_35_09+00'!JJJ86</f>
        <v>0</v>
      </c>
      <c r="JJK4">
        <f>'[1]ASF JIRA 2020-04-02T02_35_09+00'!JJK86</f>
        <v>0</v>
      </c>
      <c r="JJL4">
        <f>'[1]ASF JIRA 2020-04-02T02_35_09+00'!JJL86</f>
        <v>0</v>
      </c>
      <c r="JJM4">
        <f>'[1]ASF JIRA 2020-04-02T02_35_09+00'!JJM86</f>
        <v>0</v>
      </c>
      <c r="JJN4">
        <f>'[1]ASF JIRA 2020-04-02T02_35_09+00'!JJN86</f>
        <v>0</v>
      </c>
      <c r="JJO4">
        <f>'[1]ASF JIRA 2020-04-02T02_35_09+00'!JJO86</f>
        <v>0</v>
      </c>
      <c r="JJP4">
        <f>'[1]ASF JIRA 2020-04-02T02_35_09+00'!JJP86</f>
        <v>0</v>
      </c>
      <c r="JJQ4">
        <f>'[1]ASF JIRA 2020-04-02T02_35_09+00'!JJQ86</f>
        <v>0</v>
      </c>
      <c r="JJR4">
        <f>'[1]ASF JIRA 2020-04-02T02_35_09+00'!JJR86</f>
        <v>0</v>
      </c>
      <c r="JJS4">
        <f>'[1]ASF JIRA 2020-04-02T02_35_09+00'!JJS86</f>
        <v>0</v>
      </c>
      <c r="JJT4">
        <f>'[1]ASF JIRA 2020-04-02T02_35_09+00'!JJT86</f>
        <v>0</v>
      </c>
      <c r="JJU4">
        <f>'[1]ASF JIRA 2020-04-02T02_35_09+00'!JJU86</f>
        <v>0</v>
      </c>
      <c r="JJV4">
        <f>'[1]ASF JIRA 2020-04-02T02_35_09+00'!JJV86</f>
        <v>0</v>
      </c>
      <c r="JJW4">
        <f>'[1]ASF JIRA 2020-04-02T02_35_09+00'!JJW86</f>
        <v>0</v>
      </c>
      <c r="JJX4">
        <f>'[1]ASF JIRA 2020-04-02T02_35_09+00'!JJX86</f>
        <v>0</v>
      </c>
      <c r="JJY4">
        <f>'[1]ASF JIRA 2020-04-02T02_35_09+00'!JJY86</f>
        <v>0</v>
      </c>
      <c r="JJZ4">
        <f>'[1]ASF JIRA 2020-04-02T02_35_09+00'!JJZ86</f>
        <v>0</v>
      </c>
      <c r="JKA4">
        <f>'[1]ASF JIRA 2020-04-02T02_35_09+00'!JKA86</f>
        <v>0</v>
      </c>
      <c r="JKB4">
        <f>'[1]ASF JIRA 2020-04-02T02_35_09+00'!JKB86</f>
        <v>0</v>
      </c>
      <c r="JKC4">
        <f>'[1]ASF JIRA 2020-04-02T02_35_09+00'!JKC86</f>
        <v>0</v>
      </c>
      <c r="JKD4">
        <f>'[1]ASF JIRA 2020-04-02T02_35_09+00'!JKD86</f>
        <v>0</v>
      </c>
      <c r="JKE4">
        <f>'[1]ASF JIRA 2020-04-02T02_35_09+00'!JKE86</f>
        <v>0</v>
      </c>
      <c r="JKF4">
        <f>'[1]ASF JIRA 2020-04-02T02_35_09+00'!JKF86</f>
        <v>0</v>
      </c>
      <c r="JKG4">
        <f>'[1]ASF JIRA 2020-04-02T02_35_09+00'!JKG86</f>
        <v>0</v>
      </c>
      <c r="JKH4">
        <f>'[1]ASF JIRA 2020-04-02T02_35_09+00'!JKH86</f>
        <v>0</v>
      </c>
      <c r="JKI4">
        <f>'[1]ASF JIRA 2020-04-02T02_35_09+00'!JKI86</f>
        <v>0</v>
      </c>
      <c r="JKJ4">
        <f>'[1]ASF JIRA 2020-04-02T02_35_09+00'!JKJ86</f>
        <v>0</v>
      </c>
      <c r="JKK4">
        <f>'[1]ASF JIRA 2020-04-02T02_35_09+00'!JKK86</f>
        <v>0</v>
      </c>
      <c r="JKL4">
        <f>'[1]ASF JIRA 2020-04-02T02_35_09+00'!JKL86</f>
        <v>0</v>
      </c>
      <c r="JKM4">
        <f>'[1]ASF JIRA 2020-04-02T02_35_09+00'!JKM86</f>
        <v>0</v>
      </c>
      <c r="JKN4">
        <f>'[1]ASF JIRA 2020-04-02T02_35_09+00'!JKN86</f>
        <v>0</v>
      </c>
      <c r="JKO4">
        <f>'[1]ASF JIRA 2020-04-02T02_35_09+00'!JKO86</f>
        <v>0</v>
      </c>
      <c r="JKP4">
        <f>'[1]ASF JIRA 2020-04-02T02_35_09+00'!JKP86</f>
        <v>0</v>
      </c>
      <c r="JKQ4">
        <f>'[1]ASF JIRA 2020-04-02T02_35_09+00'!JKQ86</f>
        <v>0</v>
      </c>
      <c r="JKR4">
        <f>'[1]ASF JIRA 2020-04-02T02_35_09+00'!JKR86</f>
        <v>0</v>
      </c>
      <c r="JKS4">
        <f>'[1]ASF JIRA 2020-04-02T02_35_09+00'!JKS86</f>
        <v>0</v>
      </c>
      <c r="JKT4">
        <f>'[1]ASF JIRA 2020-04-02T02_35_09+00'!JKT86</f>
        <v>0</v>
      </c>
      <c r="JKU4">
        <f>'[1]ASF JIRA 2020-04-02T02_35_09+00'!JKU86</f>
        <v>0</v>
      </c>
      <c r="JKV4">
        <f>'[1]ASF JIRA 2020-04-02T02_35_09+00'!JKV86</f>
        <v>0</v>
      </c>
      <c r="JKW4">
        <f>'[1]ASF JIRA 2020-04-02T02_35_09+00'!JKW86</f>
        <v>0</v>
      </c>
      <c r="JKX4">
        <f>'[1]ASF JIRA 2020-04-02T02_35_09+00'!JKX86</f>
        <v>0</v>
      </c>
      <c r="JKY4">
        <f>'[1]ASF JIRA 2020-04-02T02_35_09+00'!JKY86</f>
        <v>0</v>
      </c>
      <c r="JKZ4">
        <f>'[1]ASF JIRA 2020-04-02T02_35_09+00'!JKZ86</f>
        <v>0</v>
      </c>
      <c r="JLA4">
        <f>'[1]ASF JIRA 2020-04-02T02_35_09+00'!JLA86</f>
        <v>0</v>
      </c>
      <c r="JLB4">
        <f>'[1]ASF JIRA 2020-04-02T02_35_09+00'!JLB86</f>
        <v>0</v>
      </c>
      <c r="JLC4">
        <f>'[1]ASF JIRA 2020-04-02T02_35_09+00'!JLC86</f>
        <v>0</v>
      </c>
      <c r="JLD4">
        <f>'[1]ASF JIRA 2020-04-02T02_35_09+00'!JLD86</f>
        <v>0</v>
      </c>
      <c r="JLE4">
        <f>'[1]ASF JIRA 2020-04-02T02_35_09+00'!JLE86</f>
        <v>0</v>
      </c>
      <c r="JLF4">
        <f>'[1]ASF JIRA 2020-04-02T02_35_09+00'!JLF86</f>
        <v>0</v>
      </c>
      <c r="JLG4">
        <f>'[1]ASF JIRA 2020-04-02T02_35_09+00'!JLG86</f>
        <v>0</v>
      </c>
      <c r="JLH4">
        <f>'[1]ASF JIRA 2020-04-02T02_35_09+00'!JLH86</f>
        <v>0</v>
      </c>
      <c r="JLI4">
        <f>'[1]ASF JIRA 2020-04-02T02_35_09+00'!JLI86</f>
        <v>0</v>
      </c>
      <c r="JLJ4">
        <f>'[1]ASF JIRA 2020-04-02T02_35_09+00'!JLJ86</f>
        <v>0</v>
      </c>
      <c r="JLK4">
        <f>'[1]ASF JIRA 2020-04-02T02_35_09+00'!JLK86</f>
        <v>0</v>
      </c>
      <c r="JLL4">
        <f>'[1]ASF JIRA 2020-04-02T02_35_09+00'!JLL86</f>
        <v>0</v>
      </c>
      <c r="JLM4">
        <f>'[1]ASF JIRA 2020-04-02T02_35_09+00'!JLM86</f>
        <v>0</v>
      </c>
      <c r="JLN4">
        <f>'[1]ASF JIRA 2020-04-02T02_35_09+00'!JLN86</f>
        <v>0</v>
      </c>
      <c r="JLO4">
        <f>'[1]ASF JIRA 2020-04-02T02_35_09+00'!JLO86</f>
        <v>0</v>
      </c>
      <c r="JLP4">
        <f>'[1]ASF JIRA 2020-04-02T02_35_09+00'!JLP86</f>
        <v>0</v>
      </c>
      <c r="JLQ4">
        <f>'[1]ASF JIRA 2020-04-02T02_35_09+00'!JLQ86</f>
        <v>0</v>
      </c>
      <c r="JLR4">
        <f>'[1]ASF JIRA 2020-04-02T02_35_09+00'!JLR86</f>
        <v>0</v>
      </c>
      <c r="JLS4">
        <f>'[1]ASF JIRA 2020-04-02T02_35_09+00'!JLS86</f>
        <v>0</v>
      </c>
      <c r="JLT4">
        <f>'[1]ASF JIRA 2020-04-02T02_35_09+00'!JLT86</f>
        <v>0</v>
      </c>
      <c r="JLU4">
        <f>'[1]ASF JIRA 2020-04-02T02_35_09+00'!JLU86</f>
        <v>0</v>
      </c>
      <c r="JLV4">
        <f>'[1]ASF JIRA 2020-04-02T02_35_09+00'!JLV86</f>
        <v>0</v>
      </c>
      <c r="JLW4">
        <f>'[1]ASF JIRA 2020-04-02T02_35_09+00'!JLW86</f>
        <v>0</v>
      </c>
      <c r="JLX4">
        <f>'[1]ASF JIRA 2020-04-02T02_35_09+00'!JLX86</f>
        <v>0</v>
      </c>
      <c r="JLY4">
        <f>'[1]ASF JIRA 2020-04-02T02_35_09+00'!JLY86</f>
        <v>0</v>
      </c>
      <c r="JLZ4">
        <f>'[1]ASF JIRA 2020-04-02T02_35_09+00'!JLZ86</f>
        <v>0</v>
      </c>
      <c r="JMA4">
        <f>'[1]ASF JIRA 2020-04-02T02_35_09+00'!JMA86</f>
        <v>0</v>
      </c>
      <c r="JMB4">
        <f>'[1]ASF JIRA 2020-04-02T02_35_09+00'!JMB86</f>
        <v>0</v>
      </c>
      <c r="JMC4">
        <f>'[1]ASF JIRA 2020-04-02T02_35_09+00'!JMC86</f>
        <v>0</v>
      </c>
      <c r="JMD4">
        <f>'[1]ASF JIRA 2020-04-02T02_35_09+00'!JMD86</f>
        <v>0</v>
      </c>
      <c r="JME4">
        <f>'[1]ASF JIRA 2020-04-02T02_35_09+00'!JME86</f>
        <v>0</v>
      </c>
      <c r="JMF4">
        <f>'[1]ASF JIRA 2020-04-02T02_35_09+00'!JMF86</f>
        <v>0</v>
      </c>
      <c r="JMG4">
        <f>'[1]ASF JIRA 2020-04-02T02_35_09+00'!JMG86</f>
        <v>0</v>
      </c>
      <c r="JMH4">
        <f>'[1]ASF JIRA 2020-04-02T02_35_09+00'!JMH86</f>
        <v>0</v>
      </c>
      <c r="JMI4">
        <f>'[1]ASF JIRA 2020-04-02T02_35_09+00'!JMI86</f>
        <v>0</v>
      </c>
      <c r="JMJ4">
        <f>'[1]ASF JIRA 2020-04-02T02_35_09+00'!JMJ86</f>
        <v>0</v>
      </c>
      <c r="JMK4">
        <f>'[1]ASF JIRA 2020-04-02T02_35_09+00'!JMK86</f>
        <v>0</v>
      </c>
      <c r="JML4">
        <f>'[1]ASF JIRA 2020-04-02T02_35_09+00'!JML86</f>
        <v>0</v>
      </c>
      <c r="JMM4">
        <f>'[1]ASF JIRA 2020-04-02T02_35_09+00'!JMM86</f>
        <v>0</v>
      </c>
      <c r="JMN4">
        <f>'[1]ASF JIRA 2020-04-02T02_35_09+00'!JMN86</f>
        <v>0</v>
      </c>
      <c r="JMO4">
        <f>'[1]ASF JIRA 2020-04-02T02_35_09+00'!JMO86</f>
        <v>0</v>
      </c>
      <c r="JMP4">
        <f>'[1]ASF JIRA 2020-04-02T02_35_09+00'!JMP86</f>
        <v>0</v>
      </c>
      <c r="JMQ4">
        <f>'[1]ASF JIRA 2020-04-02T02_35_09+00'!JMQ86</f>
        <v>0</v>
      </c>
      <c r="JMR4">
        <f>'[1]ASF JIRA 2020-04-02T02_35_09+00'!JMR86</f>
        <v>0</v>
      </c>
      <c r="JMS4">
        <f>'[1]ASF JIRA 2020-04-02T02_35_09+00'!JMS86</f>
        <v>0</v>
      </c>
      <c r="JMT4">
        <f>'[1]ASF JIRA 2020-04-02T02_35_09+00'!JMT86</f>
        <v>0</v>
      </c>
      <c r="JMU4">
        <f>'[1]ASF JIRA 2020-04-02T02_35_09+00'!JMU86</f>
        <v>0</v>
      </c>
      <c r="JMV4">
        <f>'[1]ASF JIRA 2020-04-02T02_35_09+00'!JMV86</f>
        <v>0</v>
      </c>
      <c r="JMW4">
        <f>'[1]ASF JIRA 2020-04-02T02_35_09+00'!JMW86</f>
        <v>0</v>
      </c>
      <c r="JMX4">
        <f>'[1]ASF JIRA 2020-04-02T02_35_09+00'!JMX86</f>
        <v>0</v>
      </c>
      <c r="JMY4">
        <f>'[1]ASF JIRA 2020-04-02T02_35_09+00'!JMY86</f>
        <v>0</v>
      </c>
      <c r="JMZ4">
        <f>'[1]ASF JIRA 2020-04-02T02_35_09+00'!JMZ86</f>
        <v>0</v>
      </c>
      <c r="JNA4">
        <f>'[1]ASF JIRA 2020-04-02T02_35_09+00'!JNA86</f>
        <v>0</v>
      </c>
      <c r="JNB4">
        <f>'[1]ASF JIRA 2020-04-02T02_35_09+00'!JNB86</f>
        <v>0</v>
      </c>
      <c r="JNC4">
        <f>'[1]ASF JIRA 2020-04-02T02_35_09+00'!JNC86</f>
        <v>0</v>
      </c>
      <c r="JND4">
        <f>'[1]ASF JIRA 2020-04-02T02_35_09+00'!JND86</f>
        <v>0</v>
      </c>
      <c r="JNE4">
        <f>'[1]ASF JIRA 2020-04-02T02_35_09+00'!JNE86</f>
        <v>0</v>
      </c>
      <c r="JNF4">
        <f>'[1]ASF JIRA 2020-04-02T02_35_09+00'!JNF86</f>
        <v>0</v>
      </c>
      <c r="JNG4">
        <f>'[1]ASF JIRA 2020-04-02T02_35_09+00'!JNG86</f>
        <v>0</v>
      </c>
      <c r="JNH4">
        <f>'[1]ASF JIRA 2020-04-02T02_35_09+00'!JNH86</f>
        <v>0</v>
      </c>
      <c r="JNI4">
        <f>'[1]ASF JIRA 2020-04-02T02_35_09+00'!JNI86</f>
        <v>0</v>
      </c>
      <c r="JNJ4">
        <f>'[1]ASF JIRA 2020-04-02T02_35_09+00'!JNJ86</f>
        <v>0</v>
      </c>
      <c r="JNK4">
        <f>'[1]ASF JIRA 2020-04-02T02_35_09+00'!JNK86</f>
        <v>0</v>
      </c>
      <c r="JNL4">
        <f>'[1]ASF JIRA 2020-04-02T02_35_09+00'!JNL86</f>
        <v>0</v>
      </c>
      <c r="JNM4">
        <f>'[1]ASF JIRA 2020-04-02T02_35_09+00'!JNM86</f>
        <v>0</v>
      </c>
      <c r="JNN4">
        <f>'[1]ASF JIRA 2020-04-02T02_35_09+00'!JNN86</f>
        <v>0</v>
      </c>
      <c r="JNO4">
        <f>'[1]ASF JIRA 2020-04-02T02_35_09+00'!JNO86</f>
        <v>0</v>
      </c>
      <c r="JNP4">
        <f>'[1]ASF JIRA 2020-04-02T02_35_09+00'!JNP86</f>
        <v>0</v>
      </c>
      <c r="JNQ4">
        <f>'[1]ASF JIRA 2020-04-02T02_35_09+00'!JNQ86</f>
        <v>0</v>
      </c>
      <c r="JNR4">
        <f>'[1]ASF JIRA 2020-04-02T02_35_09+00'!JNR86</f>
        <v>0</v>
      </c>
      <c r="JNS4">
        <f>'[1]ASF JIRA 2020-04-02T02_35_09+00'!JNS86</f>
        <v>0</v>
      </c>
      <c r="JNT4">
        <f>'[1]ASF JIRA 2020-04-02T02_35_09+00'!JNT86</f>
        <v>0</v>
      </c>
      <c r="JNU4">
        <f>'[1]ASF JIRA 2020-04-02T02_35_09+00'!JNU86</f>
        <v>0</v>
      </c>
      <c r="JNV4">
        <f>'[1]ASF JIRA 2020-04-02T02_35_09+00'!JNV86</f>
        <v>0</v>
      </c>
      <c r="JNW4">
        <f>'[1]ASF JIRA 2020-04-02T02_35_09+00'!JNW86</f>
        <v>0</v>
      </c>
      <c r="JNX4">
        <f>'[1]ASF JIRA 2020-04-02T02_35_09+00'!JNX86</f>
        <v>0</v>
      </c>
      <c r="JNY4">
        <f>'[1]ASF JIRA 2020-04-02T02_35_09+00'!JNY86</f>
        <v>0</v>
      </c>
      <c r="JNZ4">
        <f>'[1]ASF JIRA 2020-04-02T02_35_09+00'!JNZ86</f>
        <v>0</v>
      </c>
      <c r="JOA4">
        <f>'[1]ASF JIRA 2020-04-02T02_35_09+00'!JOA86</f>
        <v>0</v>
      </c>
      <c r="JOB4">
        <f>'[1]ASF JIRA 2020-04-02T02_35_09+00'!JOB86</f>
        <v>0</v>
      </c>
      <c r="JOC4">
        <f>'[1]ASF JIRA 2020-04-02T02_35_09+00'!JOC86</f>
        <v>0</v>
      </c>
      <c r="JOD4">
        <f>'[1]ASF JIRA 2020-04-02T02_35_09+00'!JOD86</f>
        <v>0</v>
      </c>
      <c r="JOE4">
        <f>'[1]ASF JIRA 2020-04-02T02_35_09+00'!JOE86</f>
        <v>0</v>
      </c>
      <c r="JOF4">
        <f>'[1]ASF JIRA 2020-04-02T02_35_09+00'!JOF86</f>
        <v>0</v>
      </c>
      <c r="JOG4">
        <f>'[1]ASF JIRA 2020-04-02T02_35_09+00'!JOG86</f>
        <v>0</v>
      </c>
      <c r="JOH4">
        <f>'[1]ASF JIRA 2020-04-02T02_35_09+00'!JOH86</f>
        <v>0</v>
      </c>
      <c r="JOI4">
        <f>'[1]ASF JIRA 2020-04-02T02_35_09+00'!JOI86</f>
        <v>0</v>
      </c>
      <c r="JOJ4">
        <f>'[1]ASF JIRA 2020-04-02T02_35_09+00'!JOJ86</f>
        <v>0</v>
      </c>
      <c r="JOK4">
        <f>'[1]ASF JIRA 2020-04-02T02_35_09+00'!JOK86</f>
        <v>0</v>
      </c>
      <c r="JOL4">
        <f>'[1]ASF JIRA 2020-04-02T02_35_09+00'!JOL86</f>
        <v>0</v>
      </c>
      <c r="JOM4">
        <f>'[1]ASF JIRA 2020-04-02T02_35_09+00'!JOM86</f>
        <v>0</v>
      </c>
      <c r="JON4">
        <f>'[1]ASF JIRA 2020-04-02T02_35_09+00'!JON86</f>
        <v>0</v>
      </c>
      <c r="JOO4">
        <f>'[1]ASF JIRA 2020-04-02T02_35_09+00'!JOO86</f>
        <v>0</v>
      </c>
      <c r="JOP4">
        <f>'[1]ASF JIRA 2020-04-02T02_35_09+00'!JOP86</f>
        <v>0</v>
      </c>
      <c r="JOQ4">
        <f>'[1]ASF JIRA 2020-04-02T02_35_09+00'!JOQ86</f>
        <v>0</v>
      </c>
      <c r="JOR4">
        <f>'[1]ASF JIRA 2020-04-02T02_35_09+00'!JOR86</f>
        <v>0</v>
      </c>
      <c r="JOS4">
        <f>'[1]ASF JIRA 2020-04-02T02_35_09+00'!JOS86</f>
        <v>0</v>
      </c>
      <c r="JOT4">
        <f>'[1]ASF JIRA 2020-04-02T02_35_09+00'!JOT86</f>
        <v>0</v>
      </c>
      <c r="JOU4">
        <f>'[1]ASF JIRA 2020-04-02T02_35_09+00'!JOU86</f>
        <v>0</v>
      </c>
      <c r="JOV4">
        <f>'[1]ASF JIRA 2020-04-02T02_35_09+00'!JOV86</f>
        <v>0</v>
      </c>
      <c r="JOW4">
        <f>'[1]ASF JIRA 2020-04-02T02_35_09+00'!JOW86</f>
        <v>0</v>
      </c>
      <c r="JOX4">
        <f>'[1]ASF JIRA 2020-04-02T02_35_09+00'!JOX86</f>
        <v>0</v>
      </c>
      <c r="JOY4">
        <f>'[1]ASF JIRA 2020-04-02T02_35_09+00'!JOY86</f>
        <v>0</v>
      </c>
      <c r="JOZ4">
        <f>'[1]ASF JIRA 2020-04-02T02_35_09+00'!JOZ86</f>
        <v>0</v>
      </c>
      <c r="JPA4">
        <f>'[1]ASF JIRA 2020-04-02T02_35_09+00'!JPA86</f>
        <v>0</v>
      </c>
      <c r="JPB4">
        <f>'[1]ASF JIRA 2020-04-02T02_35_09+00'!JPB86</f>
        <v>0</v>
      </c>
      <c r="JPC4">
        <f>'[1]ASF JIRA 2020-04-02T02_35_09+00'!JPC86</f>
        <v>0</v>
      </c>
      <c r="JPD4">
        <f>'[1]ASF JIRA 2020-04-02T02_35_09+00'!JPD86</f>
        <v>0</v>
      </c>
      <c r="JPE4">
        <f>'[1]ASF JIRA 2020-04-02T02_35_09+00'!JPE86</f>
        <v>0</v>
      </c>
      <c r="JPF4">
        <f>'[1]ASF JIRA 2020-04-02T02_35_09+00'!JPF86</f>
        <v>0</v>
      </c>
      <c r="JPG4">
        <f>'[1]ASF JIRA 2020-04-02T02_35_09+00'!JPG86</f>
        <v>0</v>
      </c>
      <c r="JPH4">
        <f>'[1]ASF JIRA 2020-04-02T02_35_09+00'!JPH86</f>
        <v>0</v>
      </c>
      <c r="JPI4">
        <f>'[1]ASF JIRA 2020-04-02T02_35_09+00'!JPI86</f>
        <v>0</v>
      </c>
      <c r="JPJ4">
        <f>'[1]ASF JIRA 2020-04-02T02_35_09+00'!JPJ86</f>
        <v>0</v>
      </c>
      <c r="JPK4">
        <f>'[1]ASF JIRA 2020-04-02T02_35_09+00'!JPK86</f>
        <v>0</v>
      </c>
      <c r="JPL4">
        <f>'[1]ASF JIRA 2020-04-02T02_35_09+00'!JPL86</f>
        <v>0</v>
      </c>
      <c r="JPM4">
        <f>'[1]ASF JIRA 2020-04-02T02_35_09+00'!JPM86</f>
        <v>0</v>
      </c>
      <c r="JPN4">
        <f>'[1]ASF JIRA 2020-04-02T02_35_09+00'!JPN86</f>
        <v>0</v>
      </c>
      <c r="JPO4">
        <f>'[1]ASF JIRA 2020-04-02T02_35_09+00'!JPO86</f>
        <v>0</v>
      </c>
      <c r="JPP4">
        <f>'[1]ASF JIRA 2020-04-02T02_35_09+00'!JPP86</f>
        <v>0</v>
      </c>
      <c r="JPQ4">
        <f>'[1]ASF JIRA 2020-04-02T02_35_09+00'!JPQ86</f>
        <v>0</v>
      </c>
      <c r="JPR4">
        <f>'[1]ASF JIRA 2020-04-02T02_35_09+00'!JPR86</f>
        <v>0</v>
      </c>
      <c r="JPS4">
        <f>'[1]ASF JIRA 2020-04-02T02_35_09+00'!JPS86</f>
        <v>0</v>
      </c>
      <c r="JPT4">
        <f>'[1]ASF JIRA 2020-04-02T02_35_09+00'!JPT86</f>
        <v>0</v>
      </c>
      <c r="JPU4">
        <f>'[1]ASF JIRA 2020-04-02T02_35_09+00'!JPU86</f>
        <v>0</v>
      </c>
      <c r="JPV4">
        <f>'[1]ASF JIRA 2020-04-02T02_35_09+00'!JPV86</f>
        <v>0</v>
      </c>
      <c r="JPW4">
        <f>'[1]ASF JIRA 2020-04-02T02_35_09+00'!JPW86</f>
        <v>0</v>
      </c>
      <c r="JPX4">
        <f>'[1]ASF JIRA 2020-04-02T02_35_09+00'!JPX86</f>
        <v>0</v>
      </c>
      <c r="JPY4">
        <f>'[1]ASF JIRA 2020-04-02T02_35_09+00'!JPY86</f>
        <v>0</v>
      </c>
      <c r="JPZ4">
        <f>'[1]ASF JIRA 2020-04-02T02_35_09+00'!JPZ86</f>
        <v>0</v>
      </c>
      <c r="JQA4">
        <f>'[1]ASF JIRA 2020-04-02T02_35_09+00'!JQA86</f>
        <v>0</v>
      </c>
      <c r="JQB4">
        <f>'[1]ASF JIRA 2020-04-02T02_35_09+00'!JQB86</f>
        <v>0</v>
      </c>
      <c r="JQC4">
        <f>'[1]ASF JIRA 2020-04-02T02_35_09+00'!JQC86</f>
        <v>0</v>
      </c>
      <c r="JQD4">
        <f>'[1]ASF JIRA 2020-04-02T02_35_09+00'!JQD86</f>
        <v>0</v>
      </c>
      <c r="JQE4">
        <f>'[1]ASF JIRA 2020-04-02T02_35_09+00'!JQE86</f>
        <v>0</v>
      </c>
      <c r="JQF4">
        <f>'[1]ASF JIRA 2020-04-02T02_35_09+00'!JQF86</f>
        <v>0</v>
      </c>
      <c r="JQG4">
        <f>'[1]ASF JIRA 2020-04-02T02_35_09+00'!JQG86</f>
        <v>0</v>
      </c>
      <c r="JQH4">
        <f>'[1]ASF JIRA 2020-04-02T02_35_09+00'!JQH86</f>
        <v>0</v>
      </c>
      <c r="JQI4">
        <f>'[1]ASF JIRA 2020-04-02T02_35_09+00'!JQI86</f>
        <v>0</v>
      </c>
      <c r="JQJ4">
        <f>'[1]ASF JIRA 2020-04-02T02_35_09+00'!JQJ86</f>
        <v>0</v>
      </c>
      <c r="JQK4">
        <f>'[1]ASF JIRA 2020-04-02T02_35_09+00'!JQK86</f>
        <v>0</v>
      </c>
      <c r="JQL4">
        <f>'[1]ASF JIRA 2020-04-02T02_35_09+00'!JQL86</f>
        <v>0</v>
      </c>
      <c r="JQM4">
        <f>'[1]ASF JIRA 2020-04-02T02_35_09+00'!JQM86</f>
        <v>0</v>
      </c>
      <c r="JQN4">
        <f>'[1]ASF JIRA 2020-04-02T02_35_09+00'!JQN86</f>
        <v>0</v>
      </c>
      <c r="JQO4">
        <f>'[1]ASF JIRA 2020-04-02T02_35_09+00'!JQO86</f>
        <v>0</v>
      </c>
      <c r="JQP4">
        <f>'[1]ASF JIRA 2020-04-02T02_35_09+00'!JQP86</f>
        <v>0</v>
      </c>
      <c r="JQQ4">
        <f>'[1]ASF JIRA 2020-04-02T02_35_09+00'!JQQ86</f>
        <v>0</v>
      </c>
      <c r="JQR4">
        <f>'[1]ASF JIRA 2020-04-02T02_35_09+00'!JQR86</f>
        <v>0</v>
      </c>
      <c r="JQS4">
        <f>'[1]ASF JIRA 2020-04-02T02_35_09+00'!JQS86</f>
        <v>0</v>
      </c>
      <c r="JQT4">
        <f>'[1]ASF JIRA 2020-04-02T02_35_09+00'!JQT86</f>
        <v>0</v>
      </c>
      <c r="JQU4">
        <f>'[1]ASF JIRA 2020-04-02T02_35_09+00'!JQU86</f>
        <v>0</v>
      </c>
      <c r="JQV4">
        <f>'[1]ASF JIRA 2020-04-02T02_35_09+00'!JQV86</f>
        <v>0</v>
      </c>
      <c r="JQW4">
        <f>'[1]ASF JIRA 2020-04-02T02_35_09+00'!JQW86</f>
        <v>0</v>
      </c>
      <c r="JQX4">
        <f>'[1]ASF JIRA 2020-04-02T02_35_09+00'!JQX86</f>
        <v>0</v>
      </c>
      <c r="JQY4">
        <f>'[1]ASF JIRA 2020-04-02T02_35_09+00'!JQY86</f>
        <v>0</v>
      </c>
      <c r="JQZ4">
        <f>'[1]ASF JIRA 2020-04-02T02_35_09+00'!JQZ86</f>
        <v>0</v>
      </c>
      <c r="JRA4">
        <f>'[1]ASF JIRA 2020-04-02T02_35_09+00'!JRA86</f>
        <v>0</v>
      </c>
      <c r="JRB4">
        <f>'[1]ASF JIRA 2020-04-02T02_35_09+00'!JRB86</f>
        <v>0</v>
      </c>
      <c r="JRC4">
        <f>'[1]ASF JIRA 2020-04-02T02_35_09+00'!JRC86</f>
        <v>0</v>
      </c>
      <c r="JRD4">
        <f>'[1]ASF JIRA 2020-04-02T02_35_09+00'!JRD86</f>
        <v>0</v>
      </c>
      <c r="JRE4">
        <f>'[1]ASF JIRA 2020-04-02T02_35_09+00'!JRE86</f>
        <v>0</v>
      </c>
      <c r="JRF4">
        <f>'[1]ASF JIRA 2020-04-02T02_35_09+00'!JRF86</f>
        <v>0</v>
      </c>
      <c r="JRG4">
        <f>'[1]ASF JIRA 2020-04-02T02_35_09+00'!JRG86</f>
        <v>0</v>
      </c>
      <c r="JRH4">
        <f>'[1]ASF JIRA 2020-04-02T02_35_09+00'!JRH86</f>
        <v>0</v>
      </c>
      <c r="JRI4">
        <f>'[1]ASF JIRA 2020-04-02T02_35_09+00'!JRI86</f>
        <v>0</v>
      </c>
      <c r="JRJ4">
        <f>'[1]ASF JIRA 2020-04-02T02_35_09+00'!JRJ86</f>
        <v>0</v>
      </c>
      <c r="JRK4">
        <f>'[1]ASF JIRA 2020-04-02T02_35_09+00'!JRK86</f>
        <v>0</v>
      </c>
      <c r="JRL4">
        <f>'[1]ASF JIRA 2020-04-02T02_35_09+00'!JRL86</f>
        <v>0</v>
      </c>
      <c r="JRM4">
        <f>'[1]ASF JIRA 2020-04-02T02_35_09+00'!JRM86</f>
        <v>0</v>
      </c>
      <c r="JRN4">
        <f>'[1]ASF JIRA 2020-04-02T02_35_09+00'!JRN86</f>
        <v>0</v>
      </c>
      <c r="JRO4">
        <f>'[1]ASF JIRA 2020-04-02T02_35_09+00'!JRO86</f>
        <v>0</v>
      </c>
      <c r="JRP4">
        <f>'[1]ASF JIRA 2020-04-02T02_35_09+00'!JRP86</f>
        <v>0</v>
      </c>
      <c r="JRQ4">
        <f>'[1]ASF JIRA 2020-04-02T02_35_09+00'!JRQ86</f>
        <v>0</v>
      </c>
      <c r="JRR4">
        <f>'[1]ASF JIRA 2020-04-02T02_35_09+00'!JRR86</f>
        <v>0</v>
      </c>
      <c r="JRS4">
        <f>'[1]ASF JIRA 2020-04-02T02_35_09+00'!JRS86</f>
        <v>0</v>
      </c>
      <c r="JRT4">
        <f>'[1]ASF JIRA 2020-04-02T02_35_09+00'!JRT86</f>
        <v>0</v>
      </c>
      <c r="JRU4">
        <f>'[1]ASF JIRA 2020-04-02T02_35_09+00'!JRU86</f>
        <v>0</v>
      </c>
      <c r="JRV4">
        <f>'[1]ASF JIRA 2020-04-02T02_35_09+00'!JRV86</f>
        <v>0</v>
      </c>
      <c r="JRW4">
        <f>'[1]ASF JIRA 2020-04-02T02_35_09+00'!JRW86</f>
        <v>0</v>
      </c>
      <c r="JRX4">
        <f>'[1]ASF JIRA 2020-04-02T02_35_09+00'!JRX86</f>
        <v>0</v>
      </c>
      <c r="JRY4">
        <f>'[1]ASF JIRA 2020-04-02T02_35_09+00'!JRY86</f>
        <v>0</v>
      </c>
      <c r="JRZ4">
        <f>'[1]ASF JIRA 2020-04-02T02_35_09+00'!JRZ86</f>
        <v>0</v>
      </c>
      <c r="JSA4">
        <f>'[1]ASF JIRA 2020-04-02T02_35_09+00'!JSA86</f>
        <v>0</v>
      </c>
      <c r="JSB4">
        <f>'[1]ASF JIRA 2020-04-02T02_35_09+00'!JSB86</f>
        <v>0</v>
      </c>
      <c r="JSC4">
        <f>'[1]ASF JIRA 2020-04-02T02_35_09+00'!JSC86</f>
        <v>0</v>
      </c>
      <c r="JSD4">
        <f>'[1]ASF JIRA 2020-04-02T02_35_09+00'!JSD86</f>
        <v>0</v>
      </c>
      <c r="JSE4">
        <f>'[1]ASF JIRA 2020-04-02T02_35_09+00'!JSE86</f>
        <v>0</v>
      </c>
      <c r="JSF4">
        <f>'[1]ASF JIRA 2020-04-02T02_35_09+00'!JSF86</f>
        <v>0</v>
      </c>
      <c r="JSG4">
        <f>'[1]ASF JIRA 2020-04-02T02_35_09+00'!JSG86</f>
        <v>0</v>
      </c>
      <c r="JSH4">
        <f>'[1]ASF JIRA 2020-04-02T02_35_09+00'!JSH86</f>
        <v>0</v>
      </c>
      <c r="JSI4">
        <f>'[1]ASF JIRA 2020-04-02T02_35_09+00'!JSI86</f>
        <v>0</v>
      </c>
      <c r="JSJ4">
        <f>'[1]ASF JIRA 2020-04-02T02_35_09+00'!JSJ86</f>
        <v>0</v>
      </c>
      <c r="JSK4">
        <f>'[1]ASF JIRA 2020-04-02T02_35_09+00'!JSK86</f>
        <v>0</v>
      </c>
      <c r="JSL4">
        <f>'[1]ASF JIRA 2020-04-02T02_35_09+00'!JSL86</f>
        <v>0</v>
      </c>
      <c r="JSM4">
        <f>'[1]ASF JIRA 2020-04-02T02_35_09+00'!JSM86</f>
        <v>0</v>
      </c>
      <c r="JSN4">
        <f>'[1]ASF JIRA 2020-04-02T02_35_09+00'!JSN86</f>
        <v>0</v>
      </c>
      <c r="JSO4">
        <f>'[1]ASF JIRA 2020-04-02T02_35_09+00'!JSO86</f>
        <v>0</v>
      </c>
      <c r="JSP4">
        <f>'[1]ASF JIRA 2020-04-02T02_35_09+00'!JSP86</f>
        <v>0</v>
      </c>
      <c r="JSQ4">
        <f>'[1]ASF JIRA 2020-04-02T02_35_09+00'!JSQ86</f>
        <v>0</v>
      </c>
      <c r="JSR4">
        <f>'[1]ASF JIRA 2020-04-02T02_35_09+00'!JSR86</f>
        <v>0</v>
      </c>
      <c r="JSS4">
        <f>'[1]ASF JIRA 2020-04-02T02_35_09+00'!JSS86</f>
        <v>0</v>
      </c>
      <c r="JST4">
        <f>'[1]ASF JIRA 2020-04-02T02_35_09+00'!JST86</f>
        <v>0</v>
      </c>
      <c r="JSU4">
        <f>'[1]ASF JIRA 2020-04-02T02_35_09+00'!JSU86</f>
        <v>0</v>
      </c>
      <c r="JSV4">
        <f>'[1]ASF JIRA 2020-04-02T02_35_09+00'!JSV86</f>
        <v>0</v>
      </c>
      <c r="JSW4">
        <f>'[1]ASF JIRA 2020-04-02T02_35_09+00'!JSW86</f>
        <v>0</v>
      </c>
      <c r="JSX4">
        <f>'[1]ASF JIRA 2020-04-02T02_35_09+00'!JSX86</f>
        <v>0</v>
      </c>
      <c r="JSY4">
        <f>'[1]ASF JIRA 2020-04-02T02_35_09+00'!JSY86</f>
        <v>0</v>
      </c>
      <c r="JSZ4">
        <f>'[1]ASF JIRA 2020-04-02T02_35_09+00'!JSZ86</f>
        <v>0</v>
      </c>
      <c r="JTA4">
        <f>'[1]ASF JIRA 2020-04-02T02_35_09+00'!JTA86</f>
        <v>0</v>
      </c>
      <c r="JTB4">
        <f>'[1]ASF JIRA 2020-04-02T02_35_09+00'!JTB86</f>
        <v>0</v>
      </c>
      <c r="JTC4">
        <f>'[1]ASF JIRA 2020-04-02T02_35_09+00'!JTC86</f>
        <v>0</v>
      </c>
      <c r="JTD4">
        <f>'[1]ASF JIRA 2020-04-02T02_35_09+00'!JTD86</f>
        <v>0</v>
      </c>
      <c r="JTE4">
        <f>'[1]ASF JIRA 2020-04-02T02_35_09+00'!JTE86</f>
        <v>0</v>
      </c>
      <c r="JTF4">
        <f>'[1]ASF JIRA 2020-04-02T02_35_09+00'!JTF86</f>
        <v>0</v>
      </c>
      <c r="JTG4">
        <f>'[1]ASF JIRA 2020-04-02T02_35_09+00'!JTG86</f>
        <v>0</v>
      </c>
      <c r="JTH4">
        <f>'[1]ASF JIRA 2020-04-02T02_35_09+00'!JTH86</f>
        <v>0</v>
      </c>
      <c r="JTI4">
        <f>'[1]ASF JIRA 2020-04-02T02_35_09+00'!JTI86</f>
        <v>0</v>
      </c>
      <c r="JTJ4">
        <f>'[1]ASF JIRA 2020-04-02T02_35_09+00'!JTJ86</f>
        <v>0</v>
      </c>
      <c r="JTK4">
        <f>'[1]ASF JIRA 2020-04-02T02_35_09+00'!JTK86</f>
        <v>0</v>
      </c>
      <c r="JTL4">
        <f>'[1]ASF JIRA 2020-04-02T02_35_09+00'!JTL86</f>
        <v>0</v>
      </c>
      <c r="JTM4">
        <f>'[1]ASF JIRA 2020-04-02T02_35_09+00'!JTM86</f>
        <v>0</v>
      </c>
      <c r="JTN4">
        <f>'[1]ASF JIRA 2020-04-02T02_35_09+00'!JTN86</f>
        <v>0</v>
      </c>
      <c r="JTO4">
        <f>'[1]ASF JIRA 2020-04-02T02_35_09+00'!JTO86</f>
        <v>0</v>
      </c>
      <c r="JTP4">
        <f>'[1]ASF JIRA 2020-04-02T02_35_09+00'!JTP86</f>
        <v>0</v>
      </c>
      <c r="JTQ4">
        <f>'[1]ASF JIRA 2020-04-02T02_35_09+00'!JTQ86</f>
        <v>0</v>
      </c>
      <c r="JTR4">
        <f>'[1]ASF JIRA 2020-04-02T02_35_09+00'!JTR86</f>
        <v>0</v>
      </c>
      <c r="JTS4">
        <f>'[1]ASF JIRA 2020-04-02T02_35_09+00'!JTS86</f>
        <v>0</v>
      </c>
      <c r="JTT4">
        <f>'[1]ASF JIRA 2020-04-02T02_35_09+00'!JTT86</f>
        <v>0</v>
      </c>
      <c r="JTU4">
        <f>'[1]ASF JIRA 2020-04-02T02_35_09+00'!JTU86</f>
        <v>0</v>
      </c>
      <c r="JTV4">
        <f>'[1]ASF JIRA 2020-04-02T02_35_09+00'!JTV86</f>
        <v>0</v>
      </c>
      <c r="JTW4">
        <f>'[1]ASF JIRA 2020-04-02T02_35_09+00'!JTW86</f>
        <v>0</v>
      </c>
      <c r="JTX4">
        <f>'[1]ASF JIRA 2020-04-02T02_35_09+00'!JTX86</f>
        <v>0</v>
      </c>
      <c r="JTY4">
        <f>'[1]ASF JIRA 2020-04-02T02_35_09+00'!JTY86</f>
        <v>0</v>
      </c>
      <c r="JTZ4">
        <f>'[1]ASF JIRA 2020-04-02T02_35_09+00'!JTZ86</f>
        <v>0</v>
      </c>
      <c r="JUA4">
        <f>'[1]ASF JIRA 2020-04-02T02_35_09+00'!JUA86</f>
        <v>0</v>
      </c>
      <c r="JUB4">
        <f>'[1]ASF JIRA 2020-04-02T02_35_09+00'!JUB86</f>
        <v>0</v>
      </c>
      <c r="JUC4">
        <f>'[1]ASF JIRA 2020-04-02T02_35_09+00'!JUC86</f>
        <v>0</v>
      </c>
      <c r="JUD4">
        <f>'[1]ASF JIRA 2020-04-02T02_35_09+00'!JUD86</f>
        <v>0</v>
      </c>
      <c r="JUE4">
        <f>'[1]ASF JIRA 2020-04-02T02_35_09+00'!JUE86</f>
        <v>0</v>
      </c>
      <c r="JUF4">
        <f>'[1]ASF JIRA 2020-04-02T02_35_09+00'!JUF86</f>
        <v>0</v>
      </c>
      <c r="JUG4">
        <f>'[1]ASF JIRA 2020-04-02T02_35_09+00'!JUG86</f>
        <v>0</v>
      </c>
      <c r="JUH4">
        <f>'[1]ASF JIRA 2020-04-02T02_35_09+00'!JUH86</f>
        <v>0</v>
      </c>
      <c r="JUI4">
        <f>'[1]ASF JIRA 2020-04-02T02_35_09+00'!JUI86</f>
        <v>0</v>
      </c>
      <c r="JUJ4">
        <f>'[1]ASF JIRA 2020-04-02T02_35_09+00'!JUJ86</f>
        <v>0</v>
      </c>
      <c r="JUK4">
        <f>'[1]ASF JIRA 2020-04-02T02_35_09+00'!JUK86</f>
        <v>0</v>
      </c>
      <c r="JUL4">
        <f>'[1]ASF JIRA 2020-04-02T02_35_09+00'!JUL86</f>
        <v>0</v>
      </c>
      <c r="JUM4">
        <f>'[1]ASF JIRA 2020-04-02T02_35_09+00'!JUM86</f>
        <v>0</v>
      </c>
      <c r="JUN4">
        <f>'[1]ASF JIRA 2020-04-02T02_35_09+00'!JUN86</f>
        <v>0</v>
      </c>
      <c r="JUO4">
        <f>'[1]ASF JIRA 2020-04-02T02_35_09+00'!JUO86</f>
        <v>0</v>
      </c>
      <c r="JUP4">
        <f>'[1]ASF JIRA 2020-04-02T02_35_09+00'!JUP86</f>
        <v>0</v>
      </c>
      <c r="JUQ4">
        <f>'[1]ASF JIRA 2020-04-02T02_35_09+00'!JUQ86</f>
        <v>0</v>
      </c>
      <c r="JUR4">
        <f>'[1]ASF JIRA 2020-04-02T02_35_09+00'!JUR86</f>
        <v>0</v>
      </c>
      <c r="JUS4">
        <f>'[1]ASF JIRA 2020-04-02T02_35_09+00'!JUS86</f>
        <v>0</v>
      </c>
      <c r="JUT4">
        <f>'[1]ASF JIRA 2020-04-02T02_35_09+00'!JUT86</f>
        <v>0</v>
      </c>
      <c r="JUU4">
        <f>'[1]ASF JIRA 2020-04-02T02_35_09+00'!JUU86</f>
        <v>0</v>
      </c>
      <c r="JUV4">
        <f>'[1]ASF JIRA 2020-04-02T02_35_09+00'!JUV86</f>
        <v>0</v>
      </c>
      <c r="JUW4">
        <f>'[1]ASF JIRA 2020-04-02T02_35_09+00'!JUW86</f>
        <v>0</v>
      </c>
      <c r="JUX4">
        <f>'[1]ASF JIRA 2020-04-02T02_35_09+00'!JUX86</f>
        <v>0</v>
      </c>
      <c r="JUY4">
        <f>'[1]ASF JIRA 2020-04-02T02_35_09+00'!JUY86</f>
        <v>0</v>
      </c>
      <c r="JUZ4">
        <f>'[1]ASF JIRA 2020-04-02T02_35_09+00'!JUZ86</f>
        <v>0</v>
      </c>
      <c r="JVA4">
        <f>'[1]ASF JIRA 2020-04-02T02_35_09+00'!JVA86</f>
        <v>0</v>
      </c>
      <c r="JVB4">
        <f>'[1]ASF JIRA 2020-04-02T02_35_09+00'!JVB86</f>
        <v>0</v>
      </c>
      <c r="JVC4">
        <f>'[1]ASF JIRA 2020-04-02T02_35_09+00'!JVC86</f>
        <v>0</v>
      </c>
      <c r="JVD4">
        <f>'[1]ASF JIRA 2020-04-02T02_35_09+00'!JVD86</f>
        <v>0</v>
      </c>
      <c r="JVE4">
        <f>'[1]ASF JIRA 2020-04-02T02_35_09+00'!JVE86</f>
        <v>0</v>
      </c>
      <c r="JVF4">
        <f>'[1]ASF JIRA 2020-04-02T02_35_09+00'!JVF86</f>
        <v>0</v>
      </c>
      <c r="JVG4">
        <f>'[1]ASF JIRA 2020-04-02T02_35_09+00'!JVG86</f>
        <v>0</v>
      </c>
      <c r="JVH4">
        <f>'[1]ASF JIRA 2020-04-02T02_35_09+00'!JVH86</f>
        <v>0</v>
      </c>
      <c r="JVI4">
        <f>'[1]ASF JIRA 2020-04-02T02_35_09+00'!JVI86</f>
        <v>0</v>
      </c>
      <c r="JVJ4">
        <f>'[1]ASF JIRA 2020-04-02T02_35_09+00'!JVJ86</f>
        <v>0</v>
      </c>
      <c r="JVK4">
        <f>'[1]ASF JIRA 2020-04-02T02_35_09+00'!JVK86</f>
        <v>0</v>
      </c>
      <c r="JVL4">
        <f>'[1]ASF JIRA 2020-04-02T02_35_09+00'!JVL86</f>
        <v>0</v>
      </c>
      <c r="JVM4">
        <f>'[1]ASF JIRA 2020-04-02T02_35_09+00'!JVM86</f>
        <v>0</v>
      </c>
      <c r="JVN4">
        <f>'[1]ASF JIRA 2020-04-02T02_35_09+00'!JVN86</f>
        <v>0</v>
      </c>
      <c r="JVO4">
        <f>'[1]ASF JIRA 2020-04-02T02_35_09+00'!JVO86</f>
        <v>0</v>
      </c>
      <c r="JVP4">
        <f>'[1]ASF JIRA 2020-04-02T02_35_09+00'!JVP86</f>
        <v>0</v>
      </c>
      <c r="JVQ4">
        <f>'[1]ASF JIRA 2020-04-02T02_35_09+00'!JVQ86</f>
        <v>0</v>
      </c>
      <c r="JVR4">
        <f>'[1]ASF JIRA 2020-04-02T02_35_09+00'!JVR86</f>
        <v>0</v>
      </c>
      <c r="JVS4">
        <f>'[1]ASF JIRA 2020-04-02T02_35_09+00'!JVS86</f>
        <v>0</v>
      </c>
      <c r="JVT4">
        <f>'[1]ASF JIRA 2020-04-02T02_35_09+00'!JVT86</f>
        <v>0</v>
      </c>
      <c r="JVU4">
        <f>'[1]ASF JIRA 2020-04-02T02_35_09+00'!JVU86</f>
        <v>0</v>
      </c>
      <c r="JVV4">
        <f>'[1]ASF JIRA 2020-04-02T02_35_09+00'!JVV86</f>
        <v>0</v>
      </c>
      <c r="JVW4">
        <f>'[1]ASF JIRA 2020-04-02T02_35_09+00'!JVW86</f>
        <v>0</v>
      </c>
      <c r="JVX4">
        <f>'[1]ASF JIRA 2020-04-02T02_35_09+00'!JVX86</f>
        <v>0</v>
      </c>
      <c r="JVY4">
        <f>'[1]ASF JIRA 2020-04-02T02_35_09+00'!JVY86</f>
        <v>0</v>
      </c>
      <c r="JVZ4">
        <f>'[1]ASF JIRA 2020-04-02T02_35_09+00'!JVZ86</f>
        <v>0</v>
      </c>
      <c r="JWA4">
        <f>'[1]ASF JIRA 2020-04-02T02_35_09+00'!JWA86</f>
        <v>0</v>
      </c>
      <c r="JWB4">
        <f>'[1]ASF JIRA 2020-04-02T02_35_09+00'!JWB86</f>
        <v>0</v>
      </c>
      <c r="JWC4">
        <f>'[1]ASF JIRA 2020-04-02T02_35_09+00'!JWC86</f>
        <v>0</v>
      </c>
      <c r="JWD4">
        <f>'[1]ASF JIRA 2020-04-02T02_35_09+00'!JWD86</f>
        <v>0</v>
      </c>
      <c r="JWE4">
        <f>'[1]ASF JIRA 2020-04-02T02_35_09+00'!JWE86</f>
        <v>0</v>
      </c>
      <c r="JWF4">
        <f>'[1]ASF JIRA 2020-04-02T02_35_09+00'!JWF86</f>
        <v>0</v>
      </c>
      <c r="JWG4">
        <f>'[1]ASF JIRA 2020-04-02T02_35_09+00'!JWG86</f>
        <v>0</v>
      </c>
      <c r="JWH4">
        <f>'[1]ASF JIRA 2020-04-02T02_35_09+00'!JWH86</f>
        <v>0</v>
      </c>
      <c r="JWI4">
        <f>'[1]ASF JIRA 2020-04-02T02_35_09+00'!JWI86</f>
        <v>0</v>
      </c>
      <c r="JWJ4">
        <f>'[1]ASF JIRA 2020-04-02T02_35_09+00'!JWJ86</f>
        <v>0</v>
      </c>
      <c r="JWK4">
        <f>'[1]ASF JIRA 2020-04-02T02_35_09+00'!JWK86</f>
        <v>0</v>
      </c>
      <c r="JWL4">
        <f>'[1]ASF JIRA 2020-04-02T02_35_09+00'!JWL86</f>
        <v>0</v>
      </c>
      <c r="JWM4">
        <f>'[1]ASF JIRA 2020-04-02T02_35_09+00'!JWM86</f>
        <v>0</v>
      </c>
      <c r="JWN4">
        <f>'[1]ASF JIRA 2020-04-02T02_35_09+00'!JWN86</f>
        <v>0</v>
      </c>
      <c r="JWO4">
        <f>'[1]ASF JIRA 2020-04-02T02_35_09+00'!JWO86</f>
        <v>0</v>
      </c>
      <c r="JWP4">
        <f>'[1]ASF JIRA 2020-04-02T02_35_09+00'!JWP86</f>
        <v>0</v>
      </c>
      <c r="JWQ4">
        <f>'[1]ASF JIRA 2020-04-02T02_35_09+00'!JWQ86</f>
        <v>0</v>
      </c>
      <c r="JWR4">
        <f>'[1]ASF JIRA 2020-04-02T02_35_09+00'!JWR86</f>
        <v>0</v>
      </c>
      <c r="JWS4">
        <f>'[1]ASF JIRA 2020-04-02T02_35_09+00'!JWS86</f>
        <v>0</v>
      </c>
      <c r="JWT4">
        <f>'[1]ASF JIRA 2020-04-02T02_35_09+00'!JWT86</f>
        <v>0</v>
      </c>
      <c r="JWU4">
        <f>'[1]ASF JIRA 2020-04-02T02_35_09+00'!JWU86</f>
        <v>0</v>
      </c>
      <c r="JWV4">
        <f>'[1]ASF JIRA 2020-04-02T02_35_09+00'!JWV86</f>
        <v>0</v>
      </c>
      <c r="JWW4">
        <f>'[1]ASF JIRA 2020-04-02T02_35_09+00'!JWW86</f>
        <v>0</v>
      </c>
      <c r="JWX4">
        <f>'[1]ASF JIRA 2020-04-02T02_35_09+00'!JWX86</f>
        <v>0</v>
      </c>
      <c r="JWY4">
        <f>'[1]ASF JIRA 2020-04-02T02_35_09+00'!JWY86</f>
        <v>0</v>
      </c>
      <c r="JWZ4">
        <f>'[1]ASF JIRA 2020-04-02T02_35_09+00'!JWZ86</f>
        <v>0</v>
      </c>
      <c r="JXA4">
        <f>'[1]ASF JIRA 2020-04-02T02_35_09+00'!JXA86</f>
        <v>0</v>
      </c>
      <c r="JXB4">
        <f>'[1]ASF JIRA 2020-04-02T02_35_09+00'!JXB86</f>
        <v>0</v>
      </c>
      <c r="JXC4">
        <f>'[1]ASF JIRA 2020-04-02T02_35_09+00'!JXC86</f>
        <v>0</v>
      </c>
      <c r="JXD4">
        <f>'[1]ASF JIRA 2020-04-02T02_35_09+00'!JXD86</f>
        <v>0</v>
      </c>
      <c r="JXE4">
        <f>'[1]ASF JIRA 2020-04-02T02_35_09+00'!JXE86</f>
        <v>0</v>
      </c>
      <c r="JXF4">
        <f>'[1]ASF JIRA 2020-04-02T02_35_09+00'!JXF86</f>
        <v>0</v>
      </c>
      <c r="JXG4">
        <f>'[1]ASF JIRA 2020-04-02T02_35_09+00'!JXG86</f>
        <v>0</v>
      </c>
      <c r="JXH4">
        <f>'[1]ASF JIRA 2020-04-02T02_35_09+00'!JXH86</f>
        <v>0</v>
      </c>
      <c r="JXI4">
        <f>'[1]ASF JIRA 2020-04-02T02_35_09+00'!JXI86</f>
        <v>0</v>
      </c>
      <c r="JXJ4">
        <f>'[1]ASF JIRA 2020-04-02T02_35_09+00'!JXJ86</f>
        <v>0</v>
      </c>
      <c r="JXK4">
        <f>'[1]ASF JIRA 2020-04-02T02_35_09+00'!JXK86</f>
        <v>0</v>
      </c>
      <c r="JXL4">
        <f>'[1]ASF JIRA 2020-04-02T02_35_09+00'!JXL86</f>
        <v>0</v>
      </c>
      <c r="JXM4">
        <f>'[1]ASF JIRA 2020-04-02T02_35_09+00'!JXM86</f>
        <v>0</v>
      </c>
      <c r="JXN4">
        <f>'[1]ASF JIRA 2020-04-02T02_35_09+00'!JXN86</f>
        <v>0</v>
      </c>
      <c r="JXO4">
        <f>'[1]ASF JIRA 2020-04-02T02_35_09+00'!JXO86</f>
        <v>0</v>
      </c>
      <c r="JXP4">
        <f>'[1]ASF JIRA 2020-04-02T02_35_09+00'!JXP86</f>
        <v>0</v>
      </c>
      <c r="JXQ4">
        <f>'[1]ASF JIRA 2020-04-02T02_35_09+00'!JXQ86</f>
        <v>0</v>
      </c>
      <c r="JXR4">
        <f>'[1]ASF JIRA 2020-04-02T02_35_09+00'!JXR86</f>
        <v>0</v>
      </c>
      <c r="JXS4">
        <f>'[1]ASF JIRA 2020-04-02T02_35_09+00'!JXS86</f>
        <v>0</v>
      </c>
      <c r="JXT4">
        <f>'[1]ASF JIRA 2020-04-02T02_35_09+00'!JXT86</f>
        <v>0</v>
      </c>
      <c r="JXU4">
        <f>'[1]ASF JIRA 2020-04-02T02_35_09+00'!JXU86</f>
        <v>0</v>
      </c>
      <c r="JXV4">
        <f>'[1]ASF JIRA 2020-04-02T02_35_09+00'!JXV86</f>
        <v>0</v>
      </c>
      <c r="JXW4">
        <f>'[1]ASF JIRA 2020-04-02T02_35_09+00'!JXW86</f>
        <v>0</v>
      </c>
      <c r="JXX4">
        <f>'[1]ASF JIRA 2020-04-02T02_35_09+00'!JXX86</f>
        <v>0</v>
      </c>
      <c r="JXY4">
        <f>'[1]ASF JIRA 2020-04-02T02_35_09+00'!JXY86</f>
        <v>0</v>
      </c>
      <c r="JXZ4">
        <f>'[1]ASF JIRA 2020-04-02T02_35_09+00'!JXZ86</f>
        <v>0</v>
      </c>
      <c r="JYA4">
        <f>'[1]ASF JIRA 2020-04-02T02_35_09+00'!JYA86</f>
        <v>0</v>
      </c>
      <c r="JYB4">
        <f>'[1]ASF JIRA 2020-04-02T02_35_09+00'!JYB86</f>
        <v>0</v>
      </c>
      <c r="JYC4">
        <f>'[1]ASF JIRA 2020-04-02T02_35_09+00'!JYC86</f>
        <v>0</v>
      </c>
      <c r="JYD4">
        <f>'[1]ASF JIRA 2020-04-02T02_35_09+00'!JYD86</f>
        <v>0</v>
      </c>
      <c r="JYE4">
        <f>'[1]ASF JIRA 2020-04-02T02_35_09+00'!JYE86</f>
        <v>0</v>
      </c>
      <c r="JYF4">
        <f>'[1]ASF JIRA 2020-04-02T02_35_09+00'!JYF86</f>
        <v>0</v>
      </c>
      <c r="JYG4">
        <f>'[1]ASF JIRA 2020-04-02T02_35_09+00'!JYG86</f>
        <v>0</v>
      </c>
      <c r="JYH4">
        <f>'[1]ASF JIRA 2020-04-02T02_35_09+00'!JYH86</f>
        <v>0</v>
      </c>
      <c r="JYI4">
        <f>'[1]ASF JIRA 2020-04-02T02_35_09+00'!JYI86</f>
        <v>0</v>
      </c>
      <c r="JYJ4">
        <f>'[1]ASF JIRA 2020-04-02T02_35_09+00'!JYJ86</f>
        <v>0</v>
      </c>
      <c r="JYK4">
        <f>'[1]ASF JIRA 2020-04-02T02_35_09+00'!JYK86</f>
        <v>0</v>
      </c>
      <c r="JYL4">
        <f>'[1]ASF JIRA 2020-04-02T02_35_09+00'!JYL86</f>
        <v>0</v>
      </c>
      <c r="JYM4">
        <f>'[1]ASF JIRA 2020-04-02T02_35_09+00'!JYM86</f>
        <v>0</v>
      </c>
      <c r="JYN4">
        <f>'[1]ASF JIRA 2020-04-02T02_35_09+00'!JYN86</f>
        <v>0</v>
      </c>
      <c r="JYO4">
        <f>'[1]ASF JIRA 2020-04-02T02_35_09+00'!JYO86</f>
        <v>0</v>
      </c>
      <c r="JYP4">
        <f>'[1]ASF JIRA 2020-04-02T02_35_09+00'!JYP86</f>
        <v>0</v>
      </c>
      <c r="JYQ4">
        <f>'[1]ASF JIRA 2020-04-02T02_35_09+00'!JYQ86</f>
        <v>0</v>
      </c>
      <c r="JYR4">
        <f>'[1]ASF JIRA 2020-04-02T02_35_09+00'!JYR86</f>
        <v>0</v>
      </c>
      <c r="JYS4">
        <f>'[1]ASF JIRA 2020-04-02T02_35_09+00'!JYS86</f>
        <v>0</v>
      </c>
      <c r="JYT4">
        <f>'[1]ASF JIRA 2020-04-02T02_35_09+00'!JYT86</f>
        <v>0</v>
      </c>
      <c r="JYU4">
        <f>'[1]ASF JIRA 2020-04-02T02_35_09+00'!JYU86</f>
        <v>0</v>
      </c>
      <c r="JYV4">
        <f>'[1]ASF JIRA 2020-04-02T02_35_09+00'!JYV86</f>
        <v>0</v>
      </c>
      <c r="JYW4">
        <f>'[1]ASF JIRA 2020-04-02T02_35_09+00'!JYW86</f>
        <v>0</v>
      </c>
      <c r="JYX4">
        <f>'[1]ASF JIRA 2020-04-02T02_35_09+00'!JYX86</f>
        <v>0</v>
      </c>
      <c r="JYY4">
        <f>'[1]ASF JIRA 2020-04-02T02_35_09+00'!JYY86</f>
        <v>0</v>
      </c>
      <c r="JYZ4">
        <f>'[1]ASF JIRA 2020-04-02T02_35_09+00'!JYZ86</f>
        <v>0</v>
      </c>
      <c r="JZA4">
        <f>'[1]ASF JIRA 2020-04-02T02_35_09+00'!JZA86</f>
        <v>0</v>
      </c>
      <c r="JZB4">
        <f>'[1]ASF JIRA 2020-04-02T02_35_09+00'!JZB86</f>
        <v>0</v>
      </c>
      <c r="JZC4">
        <f>'[1]ASF JIRA 2020-04-02T02_35_09+00'!JZC86</f>
        <v>0</v>
      </c>
      <c r="JZD4">
        <f>'[1]ASF JIRA 2020-04-02T02_35_09+00'!JZD86</f>
        <v>0</v>
      </c>
      <c r="JZE4">
        <f>'[1]ASF JIRA 2020-04-02T02_35_09+00'!JZE86</f>
        <v>0</v>
      </c>
      <c r="JZF4">
        <f>'[1]ASF JIRA 2020-04-02T02_35_09+00'!JZF86</f>
        <v>0</v>
      </c>
      <c r="JZG4">
        <f>'[1]ASF JIRA 2020-04-02T02_35_09+00'!JZG86</f>
        <v>0</v>
      </c>
      <c r="JZH4">
        <f>'[1]ASF JIRA 2020-04-02T02_35_09+00'!JZH86</f>
        <v>0</v>
      </c>
      <c r="JZI4">
        <f>'[1]ASF JIRA 2020-04-02T02_35_09+00'!JZI86</f>
        <v>0</v>
      </c>
      <c r="JZJ4">
        <f>'[1]ASF JIRA 2020-04-02T02_35_09+00'!JZJ86</f>
        <v>0</v>
      </c>
      <c r="JZK4">
        <f>'[1]ASF JIRA 2020-04-02T02_35_09+00'!JZK86</f>
        <v>0</v>
      </c>
      <c r="JZL4">
        <f>'[1]ASF JIRA 2020-04-02T02_35_09+00'!JZL86</f>
        <v>0</v>
      </c>
      <c r="JZM4">
        <f>'[1]ASF JIRA 2020-04-02T02_35_09+00'!JZM86</f>
        <v>0</v>
      </c>
      <c r="JZN4">
        <f>'[1]ASF JIRA 2020-04-02T02_35_09+00'!JZN86</f>
        <v>0</v>
      </c>
      <c r="JZO4">
        <f>'[1]ASF JIRA 2020-04-02T02_35_09+00'!JZO86</f>
        <v>0</v>
      </c>
      <c r="JZP4">
        <f>'[1]ASF JIRA 2020-04-02T02_35_09+00'!JZP86</f>
        <v>0</v>
      </c>
      <c r="JZQ4">
        <f>'[1]ASF JIRA 2020-04-02T02_35_09+00'!JZQ86</f>
        <v>0</v>
      </c>
      <c r="JZR4">
        <f>'[1]ASF JIRA 2020-04-02T02_35_09+00'!JZR86</f>
        <v>0</v>
      </c>
      <c r="JZS4">
        <f>'[1]ASF JIRA 2020-04-02T02_35_09+00'!JZS86</f>
        <v>0</v>
      </c>
      <c r="JZT4">
        <f>'[1]ASF JIRA 2020-04-02T02_35_09+00'!JZT86</f>
        <v>0</v>
      </c>
      <c r="JZU4">
        <f>'[1]ASF JIRA 2020-04-02T02_35_09+00'!JZU86</f>
        <v>0</v>
      </c>
      <c r="JZV4">
        <f>'[1]ASF JIRA 2020-04-02T02_35_09+00'!JZV86</f>
        <v>0</v>
      </c>
      <c r="JZW4">
        <f>'[1]ASF JIRA 2020-04-02T02_35_09+00'!JZW86</f>
        <v>0</v>
      </c>
      <c r="JZX4">
        <f>'[1]ASF JIRA 2020-04-02T02_35_09+00'!JZX86</f>
        <v>0</v>
      </c>
      <c r="JZY4">
        <f>'[1]ASF JIRA 2020-04-02T02_35_09+00'!JZY86</f>
        <v>0</v>
      </c>
      <c r="JZZ4">
        <f>'[1]ASF JIRA 2020-04-02T02_35_09+00'!JZZ86</f>
        <v>0</v>
      </c>
      <c r="KAA4">
        <f>'[1]ASF JIRA 2020-04-02T02_35_09+00'!KAA86</f>
        <v>0</v>
      </c>
      <c r="KAB4">
        <f>'[1]ASF JIRA 2020-04-02T02_35_09+00'!KAB86</f>
        <v>0</v>
      </c>
      <c r="KAC4">
        <f>'[1]ASF JIRA 2020-04-02T02_35_09+00'!KAC86</f>
        <v>0</v>
      </c>
      <c r="KAD4">
        <f>'[1]ASF JIRA 2020-04-02T02_35_09+00'!KAD86</f>
        <v>0</v>
      </c>
      <c r="KAE4">
        <f>'[1]ASF JIRA 2020-04-02T02_35_09+00'!KAE86</f>
        <v>0</v>
      </c>
      <c r="KAF4">
        <f>'[1]ASF JIRA 2020-04-02T02_35_09+00'!KAF86</f>
        <v>0</v>
      </c>
      <c r="KAG4">
        <f>'[1]ASF JIRA 2020-04-02T02_35_09+00'!KAG86</f>
        <v>0</v>
      </c>
      <c r="KAH4">
        <f>'[1]ASF JIRA 2020-04-02T02_35_09+00'!KAH86</f>
        <v>0</v>
      </c>
      <c r="KAI4">
        <f>'[1]ASF JIRA 2020-04-02T02_35_09+00'!KAI86</f>
        <v>0</v>
      </c>
      <c r="KAJ4">
        <f>'[1]ASF JIRA 2020-04-02T02_35_09+00'!KAJ86</f>
        <v>0</v>
      </c>
      <c r="KAK4">
        <f>'[1]ASF JIRA 2020-04-02T02_35_09+00'!KAK86</f>
        <v>0</v>
      </c>
      <c r="KAL4">
        <f>'[1]ASF JIRA 2020-04-02T02_35_09+00'!KAL86</f>
        <v>0</v>
      </c>
      <c r="KAM4">
        <f>'[1]ASF JIRA 2020-04-02T02_35_09+00'!KAM86</f>
        <v>0</v>
      </c>
      <c r="KAN4">
        <f>'[1]ASF JIRA 2020-04-02T02_35_09+00'!KAN86</f>
        <v>0</v>
      </c>
      <c r="KAO4">
        <f>'[1]ASF JIRA 2020-04-02T02_35_09+00'!KAO86</f>
        <v>0</v>
      </c>
      <c r="KAP4">
        <f>'[1]ASF JIRA 2020-04-02T02_35_09+00'!KAP86</f>
        <v>0</v>
      </c>
      <c r="KAQ4">
        <f>'[1]ASF JIRA 2020-04-02T02_35_09+00'!KAQ86</f>
        <v>0</v>
      </c>
      <c r="KAR4">
        <f>'[1]ASF JIRA 2020-04-02T02_35_09+00'!KAR86</f>
        <v>0</v>
      </c>
      <c r="KAS4">
        <f>'[1]ASF JIRA 2020-04-02T02_35_09+00'!KAS86</f>
        <v>0</v>
      </c>
      <c r="KAT4">
        <f>'[1]ASF JIRA 2020-04-02T02_35_09+00'!KAT86</f>
        <v>0</v>
      </c>
      <c r="KAU4">
        <f>'[1]ASF JIRA 2020-04-02T02_35_09+00'!KAU86</f>
        <v>0</v>
      </c>
      <c r="KAV4">
        <f>'[1]ASF JIRA 2020-04-02T02_35_09+00'!KAV86</f>
        <v>0</v>
      </c>
      <c r="KAW4">
        <f>'[1]ASF JIRA 2020-04-02T02_35_09+00'!KAW86</f>
        <v>0</v>
      </c>
      <c r="KAX4">
        <f>'[1]ASF JIRA 2020-04-02T02_35_09+00'!KAX86</f>
        <v>0</v>
      </c>
      <c r="KAY4">
        <f>'[1]ASF JIRA 2020-04-02T02_35_09+00'!KAY86</f>
        <v>0</v>
      </c>
      <c r="KAZ4">
        <f>'[1]ASF JIRA 2020-04-02T02_35_09+00'!KAZ86</f>
        <v>0</v>
      </c>
      <c r="KBA4">
        <f>'[1]ASF JIRA 2020-04-02T02_35_09+00'!KBA86</f>
        <v>0</v>
      </c>
      <c r="KBB4">
        <f>'[1]ASF JIRA 2020-04-02T02_35_09+00'!KBB86</f>
        <v>0</v>
      </c>
      <c r="KBC4">
        <f>'[1]ASF JIRA 2020-04-02T02_35_09+00'!KBC86</f>
        <v>0</v>
      </c>
      <c r="KBD4">
        <f>'[1]ASF JIRA 2020-04-02T02_35_09+00'!KBD86</f>
        <v>0</v>
      </c>
      <c r="KBE4">
        <f>'[1]ASF JIRA 2020-04-02T02_35_09+00'!KBE86</f>
        <v>0</v>
      </c>
      <c r="KBF4">
        <f>'[1]ASF JIRA 2020-04-02T02_35_09+00'!KBF86</f>
        <v>0</v>
      </c>
      <c r="KBG4">
        <f>'[1]ASF JIRA 2020-04-02T02_35_09+00'!KBG86</f>
        <v>0</v>
      </c>
      <c r="KBH4">
        <f>'[1]ASF JIRA 2020-04-02T02_35_09+00'!KBH86</f>
        <v>0</v>
      </c>
      <c r="KBI4">
        <f>'[1]ASF JIRA 2020-04-02T02_35_09+00'!KBI86</f>
        <v>0</v>
      </c>
      <c r="KBJ4">
        <f>'[1]ASF JIRA 2020-04-02T02_35_09+00'!KBJ86</f>
        <v>0</v>
      </c>
      <c r="KBK4">
        <f>'[1]ASF JIRA 2020-04-02T02_35_09+00'!KBK86</f>
        <v>0</v>
      </c>
      <c r="KBL4">
        <f>'[1]ASF JIRA 2020-04-02T02_35_09+00'!KBL86</f>
        <v>0</v>
      </c>
      <c r="KBM4">
        <f>'[1]ASF JIRA 2020-04-02T02_35_09+00'!KBM86</f>
        <v>0</v>
      </c>
      <c r="KBN4">
        <f>'[1]ASF JIRA 2020-04-02T02_35_09+00'!KBN86</f>
        <v>0</v>
      </c>
      <c r="KBO4">
        <f>'[1]ASF JIRA 2020-04-02T02_35_09+00'!KBO86</f>
        <v>0</v>
      </c>
      <c r="KBP4">
        <f>'[1]ASF JIRA 2020-04-02T02_35_09+00'!KBP86</f>
        <v>0</v>
      </c>
      <c r="KBQ4">
        <f>'[1]ASF JIRA 2020-04-02T02_35_09+00'!KBQ86</f>
        <v>0</v>
      </c>
      <c r="KBR4">
        <f>'[1]ASF JIRA 2020-04-02T02_35_09+00'!KBR86</f>
        <v>0</v>
      </c>
      <c r="KBS4">
        <f>'[1]ASF JIRA 2020-04-02T02_35_09+00'!KBS86</f>
        <v>0</v>
      </c>
      <c r="KBT4">
        <f>'[1]ASF JIRA 2020-04-02T02_35_09+00'!KBT86</f>
        <v>0</v>
      </c>
      <c r="KBU4">
        <f>'[1]ASF JIRA 2020-04-02T02_35_09+00'!KBU86</f>
        <v>0</v>
      </c>
      <c r="KBV4">
        <f>'[1]ASF JIRA 2020-04-02T02_35_09+00'!KBV86</f>
        <v>0</v>
      </c>
      <c r="KBW4">
        <f>'[1]ASF JIRA 2020-04-02T02_35_09+00'!KBW86</f>
        <v>0</v>
      </c>
      <c r="KBX4">
        <f>'[1]ASF JIRA 2020-04-02T02_35_09+00'!KBX86</f>
        <v>0</v>
      </c>
      <c r="KBY4">
        <f>'[1]ASF JIRA 2020-04-02T02_35_09+00'!KBY86</f>
        <v>0</v>
      </c>
      <c r="KBZ4">
        <f>'[1]ASF JIRA 2020-04-02T02_35_09+00'!KBZ86</f>
        <v>0</v>
      </c>
      <c r="KCA4">
        <f>'[1]ASF JIRA 2020-04-02T02_35_09+00'!KCA86</f>
        <v>0</v>
      </c>
      <c r="KCB4">
        <f>'[1]ASF JIRA 2020-04-02T02_35_09+00'!KCB86</f>
        <v>0</v>
      </c>
      <c r="KCC4">
        <f>'[1]ASF JIRA 2020-04-02T02_35_09+00'!KCC86</f>
        <v>0</v>
      </c>
      <c r="KCD4">
        <f>'[1]ASF JIRA 2020-04-02T02_35_09+00'!KCD86</f>
        <v>0</v>
      </c>
      <c r="KCE4">
        <f>'[1]ASF JIRA 2020-04-02T02_35_09+00'!KCE86</f>
        <v>0</v>
      </c>
      <c r="KCF4">
        <f>'[1]ASF JIRA 2020-04-02T02_35_09+00'!KCF86</f>
        <v>0</v>
      </c>
      <c r="KCG4">
        <f>'[1]ASF JIRA 2020-04-02T02_35_09+00'!KCG86</f>
        <v>0</v>
      </c>
      <c r="KCH4">
        <f>'[1]ASF JIRA 2020-04-02T02_35_09+00'!KCH86</f>
        <v>0</v>
      </c>
      <c r="KCI4">
        <f>'[1]ASF JIRA 2020-04-02T02_35_09+00'!KCI86</f>
        <v>0</v>
      </c>
      <c r="KCJ4">
        <f>'[1]ASF JIRA 2020-04-02T02_35_09+00'!KCJ86</f>
        <v>0</v>
      </c>
      <c r="KCK4">
        <f>'[1]ASF JIRA 2020-04-02T02_35_09+00'!KCK86</f>
        <v>0</v>
      </c>
      <c r="KCL4">
        <f>'[1]ASF JIRA 2020-04-02T02_35_09+00'!KCL86</f>
        <v>0</v>
      </c>
      <c r="KCM4">
        <f>'[1]ASF JIRA 2020-04-02T02_35_09+00'!KCM86</f>
        <v>0</v>
      </c>
      <c r="KCN4">
        <f>'[1]ASF JIRA 2020-04-02T02_35_09+00'!KCN86</f>
        <v>0</v>
      </c>
      <c r="KCO4">
        <f>'[1]ASF JIRA 2020-04-02T02_35_09+00'!KCO86</f>
        <v>0</v>
      </c>
      <c r="KCP4">
        <f>'[1]ASF JIRA 2020-04-02T02_35_09+00'!KCP86</f>
        <v>0</v>
      </c>
      <c r="KCQ4">
        <f>'[1]ASF JIRA 2020-04-02T02_35_09+00'!KCQ86</f>
        <v>0</v>
      </c>
      <c r="KCR4">
        <f>'[1]ASF JIRA 2020-04-02T02_35_09+00'!KCR86</f>
        <v>0</v>
      </c>
      <c r="KCS4">
        <f>'[1]ASF JIRA 2020-04-02T02_35_09+00'!KCS86</f>
        <v>0</v>
      </c>
      <c r="KCT4">
        <f>'[1]ASF JIRA 2020-04-02T02_35_09+00'!KCT86</f>
        <v>0</v>
      </c>
      <c r="KCU4">
        <f>'[1]ASF JIRA 2020-04-02T02_35_09+00'!KCU86</f>
        <v>0</v>
      </c>
      <c r="KCV4">
        <f>'[1]ASF JIRA 2020-04-02T02_35_09+00'!KCV86</f>
        <v>0</v>
      </c>
      <c r="KCW4">
        <f>'[1]ASF JIRA 2020-04-02T02_35_09+00'!KCW86</f>
        <v>0</v>
      </c>
      <c r="KCX4">
        <f>'[1]ASF JIRA 2020-04-02T02_35_09+00'!KCX86</f>
        <v>0</v>
      </c>
      <c r="KCY4">
        <f>'[1]ASF JIRA 2020-04-02T02_35_09+00'!KCY86</f>
        <v>0</v>
      </c>
      <c r="KCZ4">
        <f>'[1]ASF JIRA 2020-04-02T02_35_09+00'!KCZ86</f>
        <v>0</v>
      </c>
      <c r="KDA4">
        <f>'[1]ASF JIRA 2020-04-02T02_35_09+00'!KDA86</f>
        <v>0</v>
      </c>
      <c r="KDB4">
        <f>'[1]ASF JIRA 2020-04-02T02_35_09+00'!KDB86</f>
        <v>0</v>
      </c>
      <c r="KDC4">
        <f>'[1]ASF JIRA 2020-04-02T02_35_09+00'!KDC86</f>
        <v>0</v>
      </c>
      <c r="KDD4">
        <f>'[1]ASF JIRA 2020-04-02T02_35_09+00'!KDD86</f>
        <v>0</v>
      </c>
      <c r="KDE4">
        <f>'[1]ASF JIRA 2020-04-02T02_35_09+00'!KDE86</f>
        <v>0</v>
      </c>
      <c r="KDF4">
        <f>'[1]ASF JIRA 2020-04-02T02_35_09+00'!KDF86</f>
        <v>0</v>
      </c>
      <c r="KDG4">
        <f>'[1]ASF JIRA 2020-04-02T02_35_09+00'!KDG86</f>
        <v>0</v>
      </c>
      <c r="KDH4">
        <f>'[1]ASF JIRA 2020-04-02T02_35_09+00'!KDH86</f>
        <v>0</v>
      </c>
      <c r="KDI4">
        <f>'[1]ASF JIRA 2020-04-02T02_35_09+00'!KDI86</f>
        <v>0</v>
      </c>
      <c r="KDJ4">
        <f>'[1]ASF JIRA 2020-04-02T02_35_09+00'!KDJ86</f>
        <v>0</v>
      </c>
      <c r="KDK4">
        <f>'[1]ASF JIRA 2020-04-02T02_35_09+00'!KDK86</f>
        <v>0</v>
      </c>
      <c r="KDL4">
        <f>'[1]ASF JIRA 2020-04-02T02_35_09+00'!KDL86</f>
        <v>0</v>
      </c>
      <c r="KDM4">
        <f>'[1]ASF JIRA 2020-04-02T02_35_09+00'!KDM86</f>
        <v>0</v>
      </c>
      <c r="KDN4">
        <f>'[1]ASF JIRA 2020-04-02T02_35_09+00'!KDN86</f>
        <v>0</v>
      </c>
      <c r="KDO4">
        <f>'[1]ASF JIRA 2020-04-02T02_35_09+00'!KDO86</f>
        <v>0</v>
      </c>
      <c r="KDP4">
        <f>'[1]ASF JIRA 2020-04-02T02_35_09+00'!KDP86</f>
        <v>0</v>
      </c>
      <c r="KDQ4">
        <f>'[1]ASF JIRA 2020-04-02T02_35_09+00'!KDQ86</f>
        <v>0</v>
      </c>
      <c r="KDR4">
        <f>'[1]ASF JIRA 2020-04-02T02_35_09+00'!KDR86</f>
        <v>0</v>
      </c>
      <c r="KDS4">
        <f>'[1]ASF JIRA 2020-04-02T02_35_09+00'!KDS86</f>
        <v>0</v>
      </c>
      <c r="KDT4">
        <f>'[1]ASF JIRA 2020-04-02T02_35_09+00'!KDT86</f>
        <v>0</v>
      </c>
      <c r="KDU4">
        <f>'[1]ASF JIRA 2020-04-02T02_35_09+00'!KDU86</f>
        <v>0</v>
      </c>
      <c r="KDV4">
        <f>'[1]ASF JIRA 2020-04-02T02_35_09+00'!KDV86</f>
        <v>0</v>
      </c>
      <c r="KDW4">
        <f>'[1]ASF JIRA 2020-04-02T02_35_09+00'!KDW86</f>
        <v>0</v>
      </c>
      <c r="KDX4">
        <f>'[1]ASF JIRA 2020-04-02T02_35_09+00'!KDX86</f>
        <v>0</v>
      </c>
      <c r="KDY4">
        <f>'[1]ASF JIRA 2020-04-02T02_35_09+00'!KDY86</f>
        <v>0</v>
      </c>
      <c r="KDZ4">
        <f>'[1]ASF JIRA 2020-04-02T02_35_09+00'!KDZ86</f>
        <v>0</v>
      </c>
      <c r="KEA4">
        <f>'[1]ASF JIRA 2020-04-02T02_35_09+00'!KEA86</f>
        <v>0</v>
      </c>
      <c r="KEB4">
        <f>'[1]ASF JIRA 2020-04-02T02_35_09+00'!KEB86</f>
        <v>0</v>
      </c>
      <c r="KEC4">
        <f>'[1]ASF JIRA 2020-04-02T02_35_09+00'!KEC86</f>
        <v>0</v>
      </c>
      <c r="KED4">
        <f>'[1]ASF JIRA 2020-04-02T02_35_09+00'!KED86</f>
        <v>0</v>
      </c>
      <c r="KEE4">
        <f>'[1]ASF JIRA 2020-04-02T02_35_09+00'!KEE86</f>
        <v>0</v>
      </c>
      <c r="KEF4">
        <f>'[1]ASF JIRA 2020-04-02T02_35_09+00'!KEF86</f>
        <v>0</v>
      </c>
      <c r="KEG4">
        <f>'[1]ASF JIRA 2020-04-02T02_35_09+00'!KEG86</f>
        <v>0</v>
      </c>
      <c r="KEH4">
        <f>'[1]ASF JIRA 2020-04-02T02_35_09+00'!KEH86</f>
        <v>0</v>
      </c>
      <c r="KEI4">
        <f>'[1]ASF JIRA 2020-04-02T02_35_09+00'!KEI86</f>
        <v>0</v>
      </c>
      <c r="KEJ4">
        <f>'[1]ASF JIRA 2020-04-02T02_35_09+00'!KEJ86</f>
        <v>0</v>
      </c>
      <c r="KEK4">
        <f>'[1]ASF JIRA 2020-04-02T02_35_09+00'!KEK86</f>
        <v>0</v>
      </c>
      <c r="KEL4">
        <f>'[1]ASF JIRA 2020-04-02T02_35_09+00'!KEL86</f>
        <v>0</v>
      </c>
      <c r="KEM4">
        <f>'[1]ASF JIRA 2020-04-02T02_35_09+00'!KEM86</f>
        <v>0</v>
      </c>
      <c r="KEN4">
        <f>'[1]ASF JIRA 2020-04-02T02_35_09+00'!KEN86</f>
        <v>0</v>
      </c>
      <c r="KEO4">
        <f>'[1]ASF JIRA 2020-04-02T02_35_09+00'!KEO86</f>
        <v>0</v>
      </c>
      <c r="KEP4">
        <f>'[1]ASF JIRA 2020-04-02T02_35_09+00'!KEP86</f>
        <v>0</v>
      </c>
      <c r="KEQ4">
        <f>'[1]ASF JIRA 2020-04-02T02_35_09+00'!KEQ86</f>
        <v>0</v>
      </c>
      <c r="KER4">
        <f>'[1]ASF JIRA 2020-04-02T02_35_09+00'!KER86</f>
        <v>0</v>
      </c>
      <c r="KES4">
        <f>'[1]ASF JIRA 2020-04-02T02_35_09+00'!KES86</f>
        <v>0</v>
      </c>
      <c r="KET4">
        <f>'[1]ASF JIRA 2020-04-02T02_35_09+00'!KET86</f>
        <v>0</v>
      </c>
      <c r="KEU4">
        <f>'[1]ASF JIRA 2020-04-02T02_35_09+00'!KEU86</f>
        <v>0</v>
      </c>
      <c r="KEV4">
        <f>'[1]ASF JIRA 2020-04-02T02_35_09+00'!KEV86</f>
        <v>0</v>
      </c>
      <c r="KEW4">
        <f>'[1]ASF JIRA 2020-04-02T02_35_09+00'!KEW86</f>
        <v>0</v>
      </c>
      <c r="KEX4">
        <f>'[1]ASF JIRA 2020-04-02T02_35_09+00'!KEX86</f>
        <v>0</v>
      </c>
      <c r="KEY4">
        <f>'[1]ASF JIRA 2020-04-02T02_35_09+00'!KEY86</f>
        <v>0</v>
      </c>
      <c r="KEZ4">
        <f>'[1]ASF JIRA 2020-04-02T02_35_09+00'!KEZ86</f>
        <v>0</v>
      </c>
      <c r="KFA4">
        <f>'[1]ASF JIRA 2020-04-02T02_35_09+00'!KFA86</f>
        <v>0</v>
      </c>
      <c r="KFB4">
        <f>'[1]ASF JIRA 2020-04-02T02_35_09+00'!KFB86</f>
        <v>0</v>
      </c>
      <c r="KFC4">
        <f>'[1]ASF JIRA 2020-04-02T02_35_09+00'!KFC86</f>
        <v>0</v>
      </c>
      <c r="KFD4">
        <f>'[1]ASF JIRA 2020-04-02T02_35_09+00'!KFD86</f>
        <v>0</v>
      </c>
      <c r="KFE4">
        <f>'[1]ASF JIRA 2020-04-02T02_35_09+00'!KFE86</f>
        <v>0</v>
      </c>
      <c r="KFF4">
        <f>'[1]ASF JIRA 2020-04-02T02_35_09+00'!KFF86</f>
        <v>0</v>
      </c>
      <c r="KFG4">
        <f>'[1]ASF JIRA 2020-04-02T02_35_09+00'!KFG86</f>
        <v>0</v>
      </c>
      <c r="KFH4">
        <f>'[1]ASF JIRA 2020-04-02T02_35_09+00'!KFH86</f>
        <v>0</v>
      </c>
      <c r="KFI4">
        <f>'[1]ASF JIRA 2020-04-02T02_35_09+00'!KFI86</f>
        <v>0</v>
      </c>
      <c r="KFJ4">
        <f>'[1]ASF JIRA 2020-04-02T02_35_09+00'!KFJ86</f>
        <v>0</v>
      </c>
      <c r="KFK4">
        <f>'[1]ASF JIRA 2020-04-02T02_35_09+00'!KFK86</f>
        <v>0</v>
      </c>
      <c r="KFL4">
        <f>'[1]ASF JIRA 2020-04-02T02_35_09+00'!KFL86</f>
        <v>0</v>
      </c>
      <c r="KFM4">
        <f>'[1]ASF JIRA 2020-04-02T02_35_09+00'!KFM86</f>
        <v>0</v>
      </c>
      <c r="KFN4">
        <f>'[1]ASF JIRA 2020-04-02T02_35_09+00'!KFN86</f>
        <v>0</v>
      </c>
      <c r="KFO4">
        <f>'[1]ASF JIRA 2020-04-02T02_35_09+00'!KFO86</f>
        <v>0</v>
      </c>
      <c r="KFP4">
        <f>'[1]ASF JIRA 2020-04-02T02_35_09+00'!KFP86</f>
        <v>0</v>
      </c>
      <c r="KFQ4">
        <f>'[1]ASF JIRA 2020-04-02T02_35_09+00'!KFQ86</f>
        <v>0</v>
      </c>
      <c r="KFR4">
        <f>'[1]ASF JIRA 2020-04-02T02_35_09+00'!KFR86</f>
        <v>0</v>
      </c>
      <c r="KFS4">
        <f>'[1]ASF JIRA 2020-04-02T02_35_09+00'!KFS86</f>
        <v>0</v>
      </c>
      <c r="KFT4">
        <f>'[1]ASF JIRA 2020-04-02T02_35_09+00'!KFT86</f>
        <v>0</v>
      </c>
      <c r="KFU4">
        <f>'[1]ASF JIRA 2020-04-02T02_35_09+00'!KFU86</f>
        <v>0</v>
      </c>
      <c r="KFV4">
        <f>'[1]ASF JIRA 2020-04-02T02_35_09+00'!KFV86</f>
        <v>0</v>
      </c>
      <c r="KFW4">
        <f>'[1]ASF JIRA 2020-04-02T02_35_09+00'!KFW86</f>
        <v>0</v>
      </c>
      <c r="KFX4">
        <f>'[1]ASF JIRA 2020-04-02T02_35_09+00'!KFX86</f>
        <v>0</v>
      </c>
      <c r="KFY4">
        <f>'[1]ASF JIRA 2020-04-02T02_35_09+00'!KFY86</f>
        <v>0</v>
      </c>
      <c r="KFZ4">
        <f>'[1]ASF JIRA 2020-04-02T02_35_09+00'!KFZ86</f>
        <v>0</v>
      </c>
      <c r="KGA4">
        <f>'[1]ASF JIRA 2020-04-02T02_35_09+00'!KGA86</f>
        <v>0</v>
      </c>
      <c r="KGB4">
        <f>'[1]ASF JIRA 2020-04-02T02_35_09+00'!KGB86</f>
        <v>0</v>
      </c>
      <c r="KGC4">
        <f>'[1]ASF JIRA 2020-04-02T02_35_09+00'!KGC86</f>
        <v>0</v>
      </c>
      <c r="KGD4">
        <f>'[1]ASF JIRA 2020-04-02T02_35_09+00'!KGD86</f>
        <v>0</v>
      </c>
      <c r="KGE4">
        <f>'[1]ASF JIRA 2020-04-02T02_35_09+00'!KGE86</f>
        <v>0</v>
      </c>
      <c r="KGF4">
        <f>'[1]ASF JIRA 2020-04-02T02_35_09+00'!KGF86</f>
        <v>0</v>
      </c>
      <c r="KGG4">
        <f>'[1]ASF JIRA 2020-04-02T02_35_09+00'!KGG86</f>
        <v>0</v>
      </c>
      <c r="KGH4">
        <f>'[1]ASF JIRA 2020-04-02T02_35_09+00'!KGH86</f>
        <v>0</v>
      </c>
      <c r="KGI4">
        <f>'[1]ASF JIRA 2020-04-02T02_35_09+00'!KGI86</f>
        <v>0</v>
      </c>
      <c r="KGJ4">
        <f>'[1]ASF JIRA 2020-04-02T02_35_09+00'!KGJ86</f>
        <v>0</v>
      </c>
      <c r="KGK4">
        <f>'[1]ASF JIRA 2020-04-02T02_35_09+00'!KGK86</f>
        <v>0</v>
      </c>
      <c r="KGL4">
        <f>'[1]ASF JIRA 2020-04-02T02_35_09+00'!KGL86</f>
        <v>0</v>
      </c>
      <c r="KGM4">
        <f>'[1]ASF JIRA 2020-04-02T02_35_09+00'!KGM86</f>
        <v>0</v>
      </c>
      <c r="KGN4">
        <f>'[1]ASF JIRA 2020-04-02T02_35_09+00'!KGN86</f>
        <v>0</v>
      </c>
      <c r="KGO4">
        <f>'[1]ASF JIRA 2020-04-02T02_35_09+00'!KGO86</f>
        <v>0</v>
      </c>
      <c r="KGP4">
        <f>'[1]ASF JIRA 2020-04-02T02_35_09+00'!KGP86</f>
        <v>0</v>
      </c>
      <c r="KGQ4">
        <f>'[1]ASF JIRA 2020-04-02T02_35_09+00'!KGQ86</f>
        <v>0</v>
      </c>
      <c r="KGR4">
        <f>'[1]ASF JIRA 2020-04-02T02_35_09+00'!KGR86</f>
        <v>0</v>
      </c>
      <c r="KGS4">
        <f>'[1]ASF JIRA 2020-04-02T02_35_09+00'!KGS86</f>
        <v>0</v>
      </c>
      <c r="KGT4">
        <f>'[1]ASF JIRA 2020-04-02T02_35_09+00'!KGT86</f>
        <v>0</v>
      </c>
      <c r="KGU4">
        <f>'[1]ASF JIRA 2020-04-02T02_35_09+00'!KGU86</f>
        <v>0</v>
      </c>
      <c r="KGV4">
        <f>'[1]ASF JIRA 2020-04-02T02_35_09+00'!KGV86</f>
        <v>0</v>
      </c>
      <c r="KGW4">
        <f>'[1]ASF JIRA 2020-04-02T02_35_09+00'!KGW86</f>
        <v>0</v>
      </c>
      <c r="KGX4">
        <f>'[1]ASF JIRA 2020-04-02T02_35_09+00'!KGX86</f>
        <v>0</v>
      </c>
      <c r="KGY4">
        <f>'[1]ASF JIRA 2020-04-02T02_35_09+00'!KGY86</f>
        <v>0</v>
      </c>
      <c r="KGZ4">
        <f>'[1]ASF JIRA 2020-04-02T02_35_09+00'!KGZ86</f>
        <v>0</v>
      </c>
      <c r="KHA4">
        <f>'[1]ASF JIRA 2020-04-02T02_35_09+00'!KHA86</f>
        <v>0</v>
      </c>
      <c r="KHB4">
        <f>'[1]ASF JIRA 2020-04-02T02_35_09+00'!KHB86</f>
        <v>0</v>
      </c>
      <c r="KHC4">
        <f>'[1]ASF JIRA 2020-04-02T02_35_09+00'!KHC86</f>
        <v>0</v>
      </c>
      <c r="KHD4">
        <f>'[1]ASF JIRA 2020-04-02T02_35_09+00'!KHD86</f>
        <v>0</v>
      </c>
      <c r="KHE4">
        <f>'[1]ASF JIRA 2020-04-02T02_35_09+00'!KHE86</f>
        <v>0</v>
      </c>
      <c r="KHF4">
        <f>'[1]ASF JIRA 2020-04-02T02_35_09+00'!KHF86</f>
        <v>0</v>
      </c>
      <c r="KHG4">
        <f>'[1]ASF JIRA 2020-04-02T02_35_09+00'!KHG86</f>
        <v>0</v>
      </c>
      <c r="KHH4">
        <f>'[1]ASF JIRA 2020-04-02T02_35_09+00'!KHH86</f>
        <v>0</v>
      </c>
      <c r="KHI4">
        <f>'[1]ASF JIRA 2020-04-02T02_35_09+00'!KHI86</f>
        <v>0</v>
      </c>
      <c r="KHJ4">
        <f>'[1]ASF JIRA 2020-04-02T02_35_09+00'!KHJ86</f>
        <v>0</v>
      </c>
      <c r="KHK4">
        <f>'[1]ASF JIRA 2020-04-02T02_35_09+00'!KHK86</f>
        <v>0</v>
      </c>
      <c r="KHL4">
        <f>'[1]ASF JIRA 2020-04-02T02_35_09+00'!KHL86</f>
        <v>0</v>
      </c>
      <c r="KHM4">
        <f>'[1]ASF JIRA 2020-04-02T02_35_09+00'!KHM86</f>
        <v>0</v>
      </c>
      <c r="KHN4">
        <f>'[1]ASF JIRA 2020-04-02T02_35_09+00'!KHN86</f>
        <v>0</v>
      </c>
      <c r="KHO4">
        <f>'[1]ASF JIRA 2020-04-02T02_35_09+00'!KHO86</f>
        <v>0</v>
      </c>
      <c r="KHP4">
        <f>'[1]ASF JIRA 2020-04-02T02_35_09+00'!KHP86</f>
        <v>0</v>
      </c>
      <c r="KHQ4">
        <f>'[1]ASF JIRA 2020-04-02T02_35_09+00'!KHQ86</f>
        <v>0</v>
      </c>
      <c r="KHR4">
        <f>'[1]ASF JIRA 2020-04-02T02_35_09+00'!KHR86</f>
        <v>0</v>
      </c>
      <c r="KHS4">
        <f>'[1]ASF JIRA 2020-04-02T02_35_09+00'!KHS86</f>
        <v>0</v>
      </c>
      <c r="KHT4">
        <f>'[1]ASF JIRA 2020-04-02T02_35_09+00'!KHT86</f>
        <v>0</v>
      </c>
      <c r="KHU4">
        <f>'[1]ASF JIRA 2020-04-02T02_35_09+00'!KHU86</f>
        <v>0</v>
      </c>
      <c r="KHV4">
        <f>'[1]ASF JIRA 2020-04-02T02_35_09+00'!KHV86</f>
        <v>0</v>
      </c>
      <c r="KHW4">
        <f>'[1]ASF JIRA 2020-04-02T02_35_09+00'!KHW86</f>
        <v>0</v>
      </c>
      <c r="KHX4">
        <f>'[1]ASF JIRA 2020-04-02T02_35_09+00'!KHX86</f>
        <v>0</v>
      </c>
      <c r="KHY4">
        <f>'[1]ASF JIRA 2020-04-02T02_35_09+00'!KHY86</f>
        <v>0</v>
      </c>
      <c r="KHZ4">
        <f>'[1]ASF JIRA 2020-04-02T02_35_09+00'!KHZ86</f>
        <v>0</v>
      </c>
      <c r="KIA4">
        <f>'[1]ASF JIRA 2020-04-02T02_35_09+00'!KIA86</f>
        <v>0</v>
      </c>
      <c r="KIB4">
        <f>'[1]ASF JIRA 2020-04-02T02_35_09+00'!KIB86</f>
        <v>0</v>
      </c>
      <c r="KIC4">
        <f>'[1]ASF JIRA 2020-04-02T02_35_09+00'!KIC86</f>
        <v>0</v>
      </c>
      <c r="KID4">
        <f>'[1]ASF JIRA 2020-04-02T02_35_09+00'!KID86</f>
        <v>0</v>
      </c>
      <c r="KIE4">
        <f>'[1]ASF JIRA 2020-04-02T02_35_09+00'!KIE86</f>
        <v>0</v>
      </c>
      <c r="KIF4">
        <f>'[1]ASF JIRA 2020-04-02T02_35_09+00'!KIF86</f>
        <v>0</v>
      </c>
      <c r="KIG4">
        <f>'[1]ASF JIRA 2020-04-02T02_35_09+00'!KIG86</f>
        <v>0</v>
      </c>
      <c r="KIH4">
        <f>'[1]ASF JIRA 2020-04-02T02_35_09+00'!KIH86</f>
        <v>0</v>
      </c>
      <c r="KII4">
        <f>'[1]ASF JIRA 2020-04-02T02_35_09+00'!KII86</f>
        <v>0</v>
      </c>
      <c r="KIJ4">
        <f>'[1]ASF JIRA 2020-04-02T02_35_09+00'!KIJ86</f>
        <v>0</v>
      </c>
      <c r="KIK4">
        <f>'[1]ASF JIRA 2020-04-02T02_35_09+00'!KIK86</f>
        <v>0</v>
      </c>
      <c r="KIL4">
        <f>'[1]ASF JIRA 2020-04-02T02_35_09+00'!KIL86</f>
        <v>0</v>
      </c>
      <c r="KIM4">
        <f>'[1]ASF JIRA 2020-04-02T02_35_09+00'!KIM86</f>
        <v>0</v>
      </c>
      <c r="KIN4">
        <f>'[1]ASF JIRA 2020-04-02T02_35_09+00'!KIN86</f>
        <v>0</v>
      </c>
      <c r="KIO4">
        <f>'[1]ASF JIRA 2020-04-02T02_35_09+00'!KIO86</f>
        <v>0</v>
      </c>
      <c r="KIP4">
        <f>'[1]ASF JIRA 2020-04-02T02_35_09+00'!KIP86</f>
        <v>0</v>
      </c>
      <c r="KIQ4">
        <f>'[1]ASF JIRA 2020-04-02T02_35_09+00'!KIQ86</f>
        <v>0</v>
      </c>
      <c r="KIR4">
        <f>'[1]ASF JIRA 2020-04-02T02_35_09+00'!KIR86</f>
        <v>0</v>
      </c>
      <c r="KIS4">
        <f>'[1]ASF JIRA 2020-04-02T02_35_09+00'!KIS86</f>
        <v>0</v>
      </c>
      <c r="KIT4">
        <f>'[1]ASF JIRA 2020-04-02T02_35_09+00'!KIT86</f>
        <v>0</v>
      </c>
      <c r="KIU4">
        <f>'[1]ASF JIRA 2020-04-02T02_35_09+00'!KIU86</f>
        <v>0</v>
      </c>
      <c r="KIV4">
        <f>'[1]ASF JIRA 2020-04-02T02_35_09+00'!KIV86</f>
        <v>0</v>
      </c>
      <c r="KIW4">
        <f>'[1]ASF JIRA 2020-04-02T02_35_09+00'!KIW86</f>
        <v>0</v>
      </c>
      <c r="KIX4">
        <f>'[1]ASF JIRA 2020-04-02T02_35_09+00'!KIX86</f>
        <v>0</v>
      </c>
      <c r="KIY4">
        <f>'[1]ASF JIRA 2020-04-02T02_35_09+00'!KIY86</f>
        <v>0</v>
      </c>
      <c r="KIZ4">
        <f>'[1]ASF JIRA 2020-04-02T02_35_09+00'!KIZ86</f>
        <v>0</v>
      </c>
      <c r="KJA4">
        <f>'[1]ASF JIRA 2020-04-02T02_35_09+00'!KJA86</f>
        <v>0</v>
      </c>
      <c r="KJB4">
        <f>'[1]ASF JIRA 2020-04-02T02_35_09+00'!KJB86</f>
        <v>0</v>
      </c>
      <c r="KJC4">
        <f>'[1]ASF JIRA 2020-04-02T02_35_09+00'!KJC86</f>
        <v>0</v>
      </c>
      <c r="KJD4">
        <f>'[1]ASF JIRA 2020-04-02T02_35_09+00'!KJD86</f>
        <v>0</v>
      </c>
      <c r="KJE4">
        <f>'[1]ASF JIRA 2020-04-02T02_35_09+00'!KJE86</f>
        <v>0</v>
      </c>
      <c r="KJF4">
        <f>'[1]ASF JIRA 2020-04-02T02_35_09+00'!KJF86</f>
        <v>0</v>
      </c>
      <c r="KJG4">
        <f>'[1]ASF JIRA 2020-04-02T02_35_09+00'!KJG86</f>
        <v>0</v>
      </c>
      <c r="KJH4">
        <f>'[1]ASF JIRA 2020-04-02T02_35_09+00'!KJH86</f>
        <v>0</v>
      </c>
      <c r="KJI4">
        <f>'[1]ASF JIRA 2020-04-02T02_35_09+00'!KJI86</f>
        <v>0</v>
      </c>
      <c r="KJJ4">
        <f>'[1]ASF JIRA 2020-04-02T02_35_09+00'!KJJ86</f>
        <v>0</v>
      </c>
      <c r="KJK4">
        <f>'[1]ASF JIRA 2020-04-02T02_35_09+00'!KJK86</f>
        <v>0</v>
      </c>
      <c r="KJL4">
        <f>'[1]ASF JIRA 2020-04-02T02_35_09+00'!KJL86</f>
        <v>0</v>
      </c>
      <c r="KJM4">
        <f>'[1]ASF JIRA 2020-04-02T02_35_09+00'!KJM86</f>
        <v>0</v>
      </c>
      <c r="KJN4">
        <f>'[1]ASF JIRA 2020-04-02T02_35_09+00'!KJN86</f>
        <v>0</v>
      </c>
      <c r="KJO4">
        <f>'[1]ASF JIRA 2020-04-02T02_35_09+00'!KJO86</f>
        <v>0</v>
      </c>
      <c r="KJP4">
        <f>'[1]ASF JIRA 2020-04-02T02_35_09+00'!KJP86</f>
        <v>0</v>
      </c>
      <c r="KJQ4">
        <f>'[1]ASF JIRA 2020-04-02T02_35_09+00'!KJQ86</f>
        <v>0</v>
      </c>
      <c r="KJR4">
        <f>'[1]ASF JIRA 2020-04-02T02_35_09+00'!KJR86</f>
        <v>0</v>
      </c>
      <c r="KJS4">
        <f>'[1]ASF JIRA 2020-04-02T02_35_09+00'!KJS86</f>
        <v>0</v>
      </c>
      <c r="KJT4">
        <f>'[1]ASF JIRA 2020-04-02T02_35_09+00'!KJT86</f>
        <v>0</v>
      </c>
      <c r="KJU4">
        <f>'[1]ASF JIRA 2020-04-02T02_35_09+00'!KJU86</f>
        <v>0</v>
      </c>
      <c r="KJV4">
        <f>'[1]ASF JIRA 2020-04-02T02_35_09+00'!KJV86</f>
        <v>0</v>
      </c>
      <c r="KJW4">
        <f>'[1]ASF JIRA 2020-04-02T02_35_09+00'!KJW86</f>
        <v>0</v>
      </c>
      <c r="KJX4">
        <f>'[1]ASF JIRA 2020-04-02T02_35_09+00'!KJX86</f>
        <v>0</v>
      </c>
      <c r="KJY4">
        <f>'[1]ASF JIRA 2020-04-02T02_35_09+00'!KJY86</f>
        <v>0</v>
      </c>
      <c r="KJZ4">
        <f>'[1]ASF JIRA 2020-04-02T02_35_09+00'!KJZ86</f>
        <v>0</v>
      </c>
      <c r="KKA4">
        <f>'[1]ASF JIRA 2020-04-02T02_35_09+00'!KKA86</f>
        <v>0</v>
      </c>
      <c r="KKB4">
        <f>'[1]ASF JIRA 2020-04-02T02_35_09+00'!KKB86</f>
        <v>0</v>
      </c>
      <c r="KKC4">
        <f>'[1]ASF JIRA 2020-04-02T02_35_09+00'!KKC86</f>
        <v>0</v>
      </c>
      <c r="KKD4">
        <f>'[1]ASF JIRA 2020-04-02T02_35_09+00'!KKD86</f>
        <v>0</v>
      </c>
      <c r="KKE4">
        <f>'[1]ASF JIRA 2020-04-02T02_35_09+00'!KKE86</f>
        <v>0</v>
      </c>
      <c r="KKF4">
        <f>'[1]ASF JIRA 2020-04-02T02_35_09+00'!KKF86</f>
        <v>0</v>
      </c>
      <c r="KKG4">
        <f>'[1]ASF JIRA 2020-04-02T02_35_09+00'!KKG86</f>
        <v>0</v>
      </c>
      <c r="KKH4">
        <f>'[1]ASF JIRA 2020-04-02T02_35_09+00'!KKH86</f>
        <v>0</v>
      </c>
      <c r="KKI4">
        <f>'[1]ASF JIRA 2020-04-02T02_35_09+00'!KKI86</f>
        <v>0</v>
      </c>
      <c r="KKJ4">
        <f>'[1]ASF JIRA 2020-04-02T02_35_09+00'!KKJ86</f>
        <v>0</v>
      </c>
      <c r="KKK4">
        <f>'[1]ASF JIRA 2020-04-02T02_35_09+00'!KKK86</f>
        <v>0</v>
      </c>
      <c r="KKL4">
        <f>'[1]ASF JIRA 2020-04-02T02_35_09+00'!KKL86</f>
        <v>0</v>
      </c>
      <c r="KKM4">
        <f>'[1]ASF JIRA 2020-04-02T02_35_09+00'!KKM86</f>
        <v>0</v>
      </c>
      <c r="KKN4">
        <f>'[1]ASF JIRA 2020-04-02T02_35_09+00'!KKN86</f>
        <v>0</v>
      </c>
      <c r="KKO4">
        <f>'[1]ASF JIRA 2020-04-02T02_35_09+00'!KKO86</f>
        <v>0</v>
      </c>
      <c r="KKP4">
        <f>'[1]ASF JIRA 2020-04-02T02_35_09+00'!KKP86</f>
        <v>0</v>
      </c>
      <c r="KKQ4">
        <f>'[1]ASF JIRA 2020-04-02T02_35_09+00'!KKQ86</f>
        <v>0</v>
      </c>
      <c r="KKR4">
        <f>'[1]ASF JIRA 2020-04-02T02_35_09+00'!KKR86</f>
        <v>0</v>
      </c>
      <c r="KKS4">
        <f>'[1]ASF JIRA 2020-04-02T02_35_09+00'!KKS86</f>
        <v>0</v>
      </c>
      <c r="KKT4">
        <f>'[1]ASF JIRA 2020-04-02T02_35_09+00'!KKT86</f>
        <v>0</v>
      </c>
      <c r="KKU4">
        <f>'[1]ASF JIRA 2020-04-02T02_35_09+00'!KKU86</f>
        <v>0</v>
      </c>
      <c r="KKV4">
        <f>'[1]ASF JIRA 2020-04-02T02_35_09+00'!KKV86</f>
        <v>0</v>
      </c>
      <c r="KKW4">
        <f>'[1]ASF JIRA 2020-04-02T02_35_09+00'!KKW86</f>
        <v>0</v>
      </c>
      <c r="KKX4">
        <f>'[1]ASF JIRA 2020-04-02T02_35_09+00'!KKX86</f>
        <v>0</v>
      </c>
      <c r="KKY4">
        <f>'[1]ASF JIRA 2020-04-02T02_35_09+00'!KKY86</f>
        <v>0</v>
      </c>
      <c r="KKZ4">
        <f>'[1]ASF JIRA 2020-04-02T02_35_09+00'!KKZ86</f>
        <v>0</v>
      </c>
      <c r="KLA4">
        <f>'[1]ASF JIRA 2020-04-02T02_35_09+00'!KLA86</f>
        <v>0</v>
      </c>
      <c r="KLB4">
        <f>'[1]ASF JIRA 2020-04-02T02_35_09+00'!KLB86</f>
        <v>0</v>
      </c>
      <c r="KLC4">
        <f>'[1]ASF JIRA 2020-04-02T02_35_09+00'!KLC86</f>
        <v>0</v>
      </c>
      <c r="KLD4">
        <f>'[1]ASF JIRA 2020-04-02T02_35_09+00'!KLD86</f>
        <v>0</v>
      </c>
      <c r="KLE4">
        <f>'[1]ASF JIRA 2020-04-02T02_35_09+00'!KLE86</f>
        <v>0</v>
      </c>
      <c r="KLF4">
        <f>'[1]ASF JIRA 2020-04-02T02_35_09+00'!KLF86</f>
        <v>0</v>
      </c>
      <c r="KLG4">
        <f>'[1]ASF JIRA 2020-04-02T02_35_09+00'!KLG86</f>
        <v>0</v>
      </c>
      <c r="KLH4">
        <f>'[1]ASF JIRA 2020-04-02T02_35_09+00'!KLH86</f>
        <v>0</v>
      </c>
      <c r="KLI4">
        <f>'[1]ASF JIRA 2020-04-02T02_35_09+00'!KLI86</f>
        <v>0</v>
      </c>
      <c r="KLJ4">
        <f>'[1]ASF JIRA 2020-04-02T02_35_09+00'!KLJ86</f>
        <v>0</v>
      </c>
      <c r="KLK4">
        <f>'[1]ASF JIRA 2020-04-02T02_35_09+00'!KLK86</f>
        <v>0</v>
      </c>
      <c r="KLL4">
        <f>'[1]ASF JIRA 2020-04-02T02_35_09+00'!KLL86</f>
        <v>0</v>
      </c>
      <c r="KLM4">
        <f>'[1]ASF JIRA 2020-04-02T02_35_09+00'!KLM86</f>
        <v>0</v>
      </c>
      <c r="KLN4">
        <f>'[1]ASF JIRA 2020-04-02T02_35_09+00'!KLN86</f>
        <v>0</v>
      </c>
      <c r="KLO4">
        <f>'[1]ASF JIRA 2020-04-02T02_35_09+00'!KLO86</f>
        <v>0</v>
      </c>
      <c r="KLP4">
        <f>'[1]ASF JIRA 2020-04-02T02_35_09+00'!KLP86</f>
        <v>0</v>
      </c>
      <c r="KLQ4">
        <f>'[1]ASF JIRA 2020-04-02T02_35_09+00'!KLQ86</f>
        <v>0</v>
      </c>
      <c r="KLR4">
        <f>'[1]ASF JIRA 2020-04-02T02_35_09+00'!KLR86</f>
        <v>0</v>
      </c>
      <c r="KLS4">
        <f>'[1]ASF JIRA 2020-04-02T02_35_09+00'!KLS86</f>
        <v>0</v>
      </c>
      <c r="KLT4">
        <f>'[1]ASF JIRA 2020-04-02T02_35_09+00'!KLT86</f>
        <v>0</v>
      </c>
      <c r="KLU4">
        <f>'[1]ASF JIRA 2020-04-02T02_35_09+00'!KLU86</f>
        <v>0</v>
      </c>
      <c r="KLV4">
        <f>'[1]ASF JIRA 2020-04-02T02_35_09+00'!KLV86</f>
        <v>0</v>
      </c>
      <c r="KLW4">
        <f>'[1]ASF JIRA 2020-04-02T02_35_09+00'!KLW86</f>
        <v>0</v>
      </c>
      <c r="KLX4">
        <f>'[1]ASF JIRA 2020-04-02T02_35_09+00'!KLX86</f>
        <v>0</v>
      </c>
      <c r="KLY4">
        <f>'[1]ASF JIRA 2020-04-02T02_35_09+00'!KLY86</f>
        <v>0</v>
      </c>
      <c r="KLZ4">
        <f>'[1]ASF JIRA 2020-04-02T02_35_09+00'!KLZ86</f>
        <v>0</v>
      </c>
      <c r="KMA4">
        <f>'[1]ASF JIRA 2020-04-02T02_35_09+00'!KMA86</f>
        <v>0</v>
      </c>
      <c r="KMB4">
        <f>'[1]ASF JIRA 2020-04-02T02_35_09+00'!KMB86</f>
        <v>0</v>
      </c>
      <c r="KMC4">
        <f>'[1]ASF JIRA 2020-04-02T02_35_09+00'!KMC86</f>
        <v>0</v>
      </c>
      <c r="KMD4">
        <f>'[1]ASF JIRA 2020-04-02T02_35_09+00'!KMD86</f>
        <v>0</v>
      </c>
      <c r="KME4">
        <f>'[1]ASF JIRA 2020-04-02T02_35_09+00'!KME86</f>
        <v>0</v>
      </c>
      <c r="KMF4">
        <f>'[1]ASF JIRA 2020-04-02T02_35_09+00'!KMF86</f>
        <v>0</v>
      </c>
      <c r="KMG4">
        <f>'[1]ASF JIRA 2020-04-02T02_35_09+00'!KMG86</f>
        <v>0</v>
      </c>
      <c r="KMH4">
        <f>'[1]ASF JIRA 2020-04-02T02_35_09+00'!KMH86</f>
        <v>0</v>
      </c>
      <c r="KMI4">
        <f>'[1]ASF JIRA 2020-04-02T02_35_09+00'!KMI86</f>
        <v>0</v>
      </c>
      <c r="KMJ4">
        <f>'[1]ASF JIRA 2020-04-02T02_35_09+00'!KMJ86</f>
        <v>0</v>
      </c>
      <c r="KMK4">
        <f>'[1]ASF JIRA 2020-04-02T02_35_09+00'!KMK86</f>
        <v>0</v>
      </c>
      <c r="KML4">
        <f>'[1]ASF JIRA 2020-04-02T02_35_09+00'!KML86</f>
        <v>0</v>
      </c>
      <c r="KMM4">
        <f>'[1]ASF JIRA 2020-04-02T02_35_09+00'!KMM86</f>
        <v>0</v>
      </c>
      <c r="KMN4">
        <f>'[1]ASF JIRA 2020-04-02T02_35_09+00'!KMN86</f>
        <v>0</v>
      </c>
      <c r="KMO4">
        <f>'[1]ASF JIRA 2020-04-02T02_35_09+00'!KMO86</f>
        <v>0</v>
      </c>
      <c r="KMP4">
        <f>'[1]ASF JIRA 2020-04-02T02_35_09+00'!KMP86</f>
        <v>0</v>
      </c>
      <c r="KMQ4">
        <f>'[1]ASF JIRA 2020-04-02T02_35_09+00'!KMQ86</f>
        <v>0</v>
      </c>
      <c r="KMR4">
        <f>'[1]ASF JIRA 2020-04-02T02_35_09+00'!KMR86</f>
        <v>0</v>
      </c>
      <c r="KMS4">
        <f>'[1]ASF JIRA 2020-04-02T02_35_09+00'!KMS86</f>
        <v>0</v>
      </c>
      <c r="KMT4">
        <f>'[1]ASF JIRA 2020-04-02T02_35_09+00'!KMT86</f>
        <v>0</v>
      </c>
      <c r="KMU4">
        <f>'[1]ASF JIRA 2020-04-02T02_35_09+00'!KMU86</f>
        <v>0</v>
      </c>
      <c r="KMV4">
        <f>'[1]ASF JIRA 2020-04-02T02_35_09+00'!KMV86</f>
        <v>0</v>
      </c>
      <c r="KMW4">
        <f>'[1]ASF JIRA 2020-04-02T02_35_09+00'!KMW86</f>
        <v>0</v>
      </c>
      <c r="KMX4">
        <f>'[1]ASF JIRA 2020-04-02T02_35_09+00'!KMX86</f>
        <v>0</v>
      </c>
      <c r="KMY4">
        <f>'[1]ASF JIRA 2020-04-02T02_35_09+00'!KMY86</f>
        <v>0</v>
      </c>
      <c r="KMZ4">
        <f>'[1]ASF JIRA 2020-04-02T02_35_09+00'!KMZ86</f>
        <v>0</v>
      </c>
      <c r="KNA4">
        <f>'[1]ASF JIRA 2020-04-02T02_35_09+00'!KNA86</f>
        <v>0</v>
      </c>
      <c r="KNB4">
        <f>'[1]ASF JIRA 2020-04-02T02_35_09+00'!KNB86</f>
        <v>0</v>
      </c>
      <c r="KNC4">
        <f>'[1]ASF JIRA 2020-04-02T02_35_09+00'!KNC86</f>
        <v>0</v>
      </c>
      <c r="KND4">
        <f>'[1]ASF JIRA 2020-04-02T02_35_09+00'!KND86</f>
        <v>0</v>
      </c>
      <c r="KNE4">
        <f>'[1]ASF JIRA 2020-04-02T02_35_09+00'!KNE86</f>
        <v>0</v>
      </c>
      <c r="KNF4">
        <f>'[1]ASF JIRA 2020-04-02T02_35_09+00'!KNF86</f>
        <v>0</v>
      </c>
      <c r="KNG4">
        <f>'[1]ASF JIRA 2020-04-02T02_35_09+00'!KNG86</f>
        <v>0</v>
      </c>
      <c r="KNH4">
        <f>'[1]ASF JIRA 2020-04-02T02_35_09+00'!KNH86</f>
        <v>0</v>
      </c>
      <c r="KNI4">
        <f>'[1]ASF JIRA 2020-04-02T02_35_09+00'!KNI86</f>
        <v>0</v>
      </c>
      <c r="KNJ4">
        <f>'[1]ASF JIRA 2020-04-02T02_35_09+00'!KNJ86</f>
        <v>0</v>
      </c>
      <c r="KNK4">
        <f>'[1]ASF JIRA 2020-04-02T02_35_09+00'!KNK86</f>
        <v>0</v>
      </c>
      <c r="KNL4">
        <f>'[1]ASF JIRA 2020-04-02T02_35_09+00'!KNL86</f>
        <v>0</v>
      </c>
      <c r="KNM4">
        <f>'[1]ASF JIRA 2020-04-02T02_35_09+00'!KNM86</f>
        <v>0</v>
      </c>
      <c r="KNN4">
        <f>'[1]ASF JIRA 2020-04-02T02_35_09+00'!KNN86</f>
        <v>0</v>
      </c>
      <c r="KNO4">
        <f>'[1]ASF JIRA 2020-04-02T02_35_09+00'!KNO86</f>
        <v>0</v>
      </c>
      <c r="KNP4">
        <f>'[1]ASF JIRA 2020-04-02T02_35_09+00'!KNP86</f>
        <v>0</v>
      </c>
      <c r="KNQ4">
        <f>'[1]ASF JIRA 2020-04-02T02_35_09+00'!KNQ86</f>
        <v>0</v>
      </c>
      <c r="KNR4">
        <f>'[1]ASF JIRA 2020-04-02T02_35_09+00'!KNR86</f>
        <v>0</v>
      </c>
      <c r="KNS4">
        <f>'[1]ASF JIRA 2020-04-02T02_35_09+00'!KNS86</f>
        <v>0</v>
      </c>
      <c r="KNT4">
        <f>'[1]ASF JIRA 2020-04-02T02_35_09+00'!KNT86</f>
        <v>0</v>
      </c>
      <c r="KNU4">
        <f>'[1]ASF JIRA 2020-04-02T02_35_09+00'!KNU86</f>
        <v>0</v>
      </c>
      <c r="KNV4">
        <f>'[1]ASF JIRA 2020-04-02T02_35_09+00'!KNV86</f>
        <v>0</v>
      </c>
      <c r="KNW4">
        <f>'[1]ASF JIRA 2020-04-02T02_35_09+00'!KNW86</f>
        <v>0</v>
      </c>
      <c r="KNX4">
        <f>'[1]ASF JIRA 2020-04-02T02_35_09+00'!KNX86</f>
        <v>0</v>
      </c>
      <c r="KNY4">
        <f>'[1]ASF JIRA 2020-04-02T02_35_09+00'!KNY86</f>
        <v>0</v>
      </c>
      <c r="KNZ4">
        <f>'[1]ASF JIRA 2020-04-02T02_35_09+00'!KNZ86</f>
        <v>0</v>
      </c>
      <c r="KOA4">
        <f>'[1]ASF JIRA 2020-04-02T02_35_09+00'!KOA86</f>
        <v>0</v>
      </c>
      <c r="KOB4">
        <f>'[1]ASF JIRA 2020-04-02T02_35_09+00'!KOB86</f>
        <v>0</v>
      </c>
      <c r="KOC4">
        <f>'[1]ASF JIRA 2020-04-02T02_35_09+00'!KOC86</f>
        <v>0</v>
      </c>
      <c r="KOD4">
        <f>'[1]ASF JIRA 2020-04-02T02_35_09+00'!KOD86</f>
        <v>0</v>
      </c>
      <c r="KOE4">
        <f>'[1]ASF JIRA 2020-04-02T02_35_09+00'!KOE86</f>
        <v>0</v>
      </c>
      <c r="KOF4">
        <f>'[1]ASF JIRA 2020-04-02T02_35_09+00'!KOF86</f>
        <v>0</v>
      </c>
      <c r="KOG4">
        <f>'[1]ASF JIRA 2020-04-02T02_35_09+00'!KOG86</f>
        <v>0</v>
      </c>
      <c r="KOH4">
        <f>'[1]ASF JIRA 2020-04-02T02_35_09+00'!KOH86</f>
        <v>0</v>
      </c>
      <c r="KOI4">
        <f>'[1]ASF JIRA 2020-04-02T02_35_09+00'!KOI86</f>
        <v>0</v>
      </c>
      <c r="KOJ4">
        <f>'[1]ASF JIRA 2020-04-02T02_35_09+00'!KOJ86</f>
        <v>0</v>
      </c>
      <c r="KOK4">
        <f>'[1]ASF JIRA 2020-04-02T02_35_09+00'!KOK86</f>
        <v>0</v>
      </c>
      <c r="KOL4">
        <f>'[1]ASF JIRA 2020-04-02T02_35_09+00'!KOL86</f>
        <v>0</v>
      </c>
      <c r="KOM4">
        <f>'[1]ASF JIRA 2020-04-02T02_35_09+00'!KOM86</f>
        <v>0</v>
      </c>
      <c r="KON4">
        <f>'[1]ASF JIRA 2020-04-02T02_35_09+00'!KON86</f>
        <v>0</v>
      </c>
      <c r="KOO4">
        <f>'[1]ASF JIRA 2020-04-02T02_35_09+00'!KOO86</f>
        <v>0</v>
      </c>
      <c r="KOP4">
        <f>'[1]ASF JIRA 2020-04-02T02_35_09+00'!KOP86</f>
        <v>0</v>
      </c>
      <c r="KOQ4">
        <f>'[1]ASF JIRA 2020-04-02T02_35_09+00'!KOQ86</f>
        <v>0</v>
      </c>
      <c r="KOR4">
        <f>'[1]ASF JIRA 2020-04-02T02_35_09+00'!KOR86</f>
        <v>0</v>
      </c>
      <c r="KOS4">
        <f>'[1]ASF JIRA 2020-04-02T02_35_09+00'!KOS86</f>
        <v>0</v>
      </c>
      <c r="KOT4">
        <f>'[1]ASF JIRA 2020-04-02T02_35_09+00'!KOT86</f>
        <v>0</v>
      </c>
      <c r="KOU4">
        <f>'[1]ASF JIRA 2020-04-02T02_35_09+00'!KOU86</f>
        <v>0</v>
      </c>
      <c r="KOV4">
        <f>'[1]ASF JIRA 2020-04-02T02_35_09+00'!KOV86</f>
        <v>0</v>
      </c>
      <c r="KOW4">
        <f>'[1]ASF JIRA 2020-04-02T02_35_09+00'!KOW86</f>
        <v>0</v>
      </c>
      <c r="KOX4">
        <f>'[1]ASF JIRA 2020-04-02T02_35_09+00'!KOX86</f>
        <v>0</v>
      </c>
      <c r="KOY4">
        <f>'[1]ASF JIRA 2020-04-02T02_35_09+00'!KOY86</f>
        <v>0</v>
      </c>
      <c r="KOZ4">
        <f>'[1]ASF JIRA 2020-04-02T02_35_09+00'!KOZ86</f>
        <v>0</v>
      </c>
      <c r="KPA4">
        <f>'[1]ASF JIRA 2020-04-02T02_35_09+00'!KPA86</f>
        <v>0</v>
      </c>
      <c r="KPB4">
        <f>'[1]ASF JIRA 2020-04-02T02_35_09+00'!KPB86</f>
        <v>0</v>
      </c>
      <c r="KPC4">
        <f>'[1]ASF JIRA 2020-04-02T02_35_09+00'!KPC86</f>
        <v>0</v>
      </c>
      <c r="KPD4">
        <f>'[1]ASF JIRA 2020-04-02T02_35_09+00'!KPD86</f>
        <v>0</v>
      </c>
      <c r="KPE4">
        <f>'[1]ASF JIRA 2020-04-02T02_35_09+00'!KPE86</f>
        <v>0</v>
      </c>
      <c r="KPF4">
        <f>'[1]ASF JIRA 2020-04-02T02_35_09+00'!KPF86</f>
        <v>0</v>
      </c>
      <c r="KPG4">
        <f>'[1]ASF JIRA 2020-04-02T02_35_09+00'!KPG86</f>
        <v>0</v>
      </c>
      <c r="KPH4">
        <f>'[1]ASF JIRA 2020-04-02T02_35_09+00'!KPH86</f>
        <v>0</v>
      </c>
      <c r="KPI4">
        <f>'[1]ASF JIRA 2020-04-02T02_35_09+00'!KPI86</f>
        <v>0</v>
      </c>
      <c r="KPJ4">
        <f>'[1]ASF JIRA 2020-04-02T02_35_09+00'!KPJ86</f>
        <v>0</v>
      </c>
      <c r="KPK4">
        <f>'[1]ASF JIRA 2020-04-02T02_35_09+00'!KPK86</f>
        <v>0</v>
      </c>
      <c r="KPL4">
        <f>'[1]ASF JIRA 2020-04-02T02_35_09+00'!KPL86</f>
        <v>0</v>
      </c>
      <c r="KPM4">
        <f>'[1]ASF JIRA 2020-04-02T02_35_09+00'!KPM86</f>
        <v>0</v>
      </c>
      <c r="KPN4">
        <f>'[1]ASF JIRA 2020-04-02T02_35_09+00'!KPN86</f>
        <v>0</v>
      </c>
      <c r="KPO4">
        <f>'[1]ASF JIRA 2020-04-02T02_35_09+00'!KPO86</f>
        <v>0</v>
      </c>
      <c r="KPP4">
        <f>'[1]ASF JIRA 2020-04-02T02_35_09+00'!KPP86</f>
        <v>0</v>
      </c>
      <c r="KPQ4">
        <f>'[1]ASF JIRA 2020-04-02T02_35_09+00'!KPQ86</f>
        <v>0</v>
      </c>
      <c r="KPR4">
        <f>'[1]ASF JIRA 2020-04-02T02_35_09+00'!KPR86</f>
        <v>0</v>
      </c>
      <c r="KPS4">
        <f>'[1]ASF JIRA 2020-04-02T02_35_09+00'!KPS86</f>
        <v>0</v>
      </c>
      <c r="KPT4">
        <f>'[1]ASF JIRA 2020-04-02T02_35_09+00'!KPT86</f>
        <v>0</v>
      </c>
      <c r="KPU4">
        <f>'[1]ASF JIRA 2020-04-02T02_35_09+00'!KPU86</f>
        <v>0</v>
      </c>
      <c r="KPV4">
        <f>'[1]ASF JIRA 2020-04-02T02_35_09+00'!KPV86</f>
        <v>0</v>
      </c>
      <c r="KPW4">
        <f>'[1]ASF JIRA 2020-04-02T02_35_09+00'!KPW86</f>
        <v>0</v>
      </c>
      <c r="KPX4">
        <f>'[1]ASF JIRA 2020-04-02T02_35_09+00'!KPX86</f>
        <v>0</v>
      </c>
      <c r="KPY4">
        <f>'[1]ASF JIRA 2020-04-02T02_35_09+00'!KPY86</f>
        <v>0</v>
      </c>
      <c r="KPZ4">
        <f>'[1]ASF JIRA 2020-04-02T02_35_09+00'!KPZ86</f>
        <v>0</v>
      </c>
      <c r="KQA4">
        <f>'[1]ASF JIRA 2020-04-02T02_35_09+00'!KQA86</f>
        <v>0</v>
      </c>
      <c r="KQB4">
        <f>'[1]ASF JIRA 2020-04-02T02_35_09+00'!KQB86</f>
        <v>0</v>
      </c>
      <c r="KQC4">
        <f>'[1]ASF JIRA 2020-04-02T02_35_09+00'!KQC86</f>
        <v>0</v>
      </c>
      <c r="KQD4">
        <f>'[1]ASF JIRA 2020-04-02T02_35_09+00'!KQD86</f>
        <v>0</v>
      </c>
      <c r="KQE4">
        <f>'[1]ASF JIRA 2020-04-02T02_35_09+00'!KQE86</f>
        <v>0</v>
      </c>
      <c r="KQF4">
        <f>'[1]ASF JIRA 2020-04-02T02_35_09+00'!KQF86</f>
        <v>0</v>
      </c>
      <c r="KQG4">
        <f>'[1]ASF JIRA 2020-04-02T02_35_09+00'!KQG86</f>
        <v>0</v>
      </c>
      <c r="KQH4">
        <f>'[1]ASF JIRA 2020-04-02T02_35_09+00'!KQH86</f>
        <v>0</v>
      </c>
      <c r="KQI4">
        <f>'[1]ASF JIRA 2020-04-02T02_35_09+00'!KQI86</f>
        <v>0</v>
      </c>
      <c r="KQJ4">
        <f>'[1]ASF JIRA 2020-04-02T02_35_09+00'!KQJ86</f>
        <v>0</v>
      </c>
      <c r="KQK4">
        <f>'[1]ASF JIRA 2020-04-02T02_35_09+00'!KQK86</f>
        <v>0</v>
      </c>
      <c r="KQL4">
        <f>'[1]ASF JIRA 2020-04-02T02_35_09+00'!KQL86</f>
        <v>0</v>
      </c>
      <c r="KQM4">
        <f>'[1]ASF JIRA 2020-04-02T02_35_09+00'!KQM86</f>
        <v>0</v>
      </c>
      <c r="KQN4">
        <f>'[1]ASF JIRA 2020-04-02T02_35_09+00'!KQN86</f>
        <v>0</v>
      </c>
      <c r="KQO4">
        <f>'[1]ASF JIRA 2020-04-02T02_35_09+00'!KQO86</f>
        <v>0</v>
      </c>
      <c r="KQP4">
        <f>'[1]ASF JIRA 2020-04-02T02_35_09+00'!KQP86</f>
        <v>0</v>
      </c>
      <c r="KQQ4">
        <f>'[1]ASF JIRA 2020-04-02T02_35_09+00'!KQQ86</f>
        <v>0</v>
      </c>
      <c r="KQR4">
        <f>'[1]ASF JIRA 2020-04-02T02_35_09+00'!KQR86</f>
        <v>0</v>
      </c>
      <c r="KQS4">
        <f>'[1]ASF JIRA 2020-04-02T02_35_09+00'!KQS86</f>
        <v>0</v>
      </c>
      <c r="KQT4">
        <f>'[1]ASF JIRA 2020-04-02T02_35_09+00'!KQT86</f>
        <v>0</v>
      </c>
      <c r="KQU4">
        <f>'[1]ASF JIRA 2020-04-02T02_35_09+00'!KQU86</f>
        <v>0</v>
      </c>
      <c r="KQV4">
        <f>'[1]ASF JIRA 2020-04-02T02_35_09+00'!KQV86</f>
        <v>0</v>
      </c>
      <c r="KQW4">
        <f>'[1]ASF JIRA 2020-04-02T02_35_09+00'!KQW86</f>
        <v>0</v>
      </c>
      <c r="KQX4">
        <f>'[1]ASF JIRA 2020-04-02T02_35_09+00'!KQX86</f>
        <v>0</v>
      </c>
      <c r="KQY4">
        <f>'[1]ASF JIRA 2020-04-02T02_35_09+00'!KQY86</f>
        <v>0</v>
      </c>
      <c r="KQZ4">
        <f>'[1]ASF JIRA 2020-04-02T02_35_09+00'!KQZ86</f>
        <v>0</v>
      </c>
      <c r="KRA4">
        <f>'[1]ASF JIRA 2020-04-02T02_35_09+00'!KRA86</f>
        <v>0</v>
      </c>
      <c r="KRB4">
        <f>'[1]ASF JIRA 2020-04-02T02_35_09+00'!KRB86</f>
        <v>0</v>
      </c>
      <c r="KRC4">
        <f>'[1]ASF JIRA 2020-04-02T02_35_09+00'!KRC86</f>
        <v>0</v>
      </c>
      <c r="KRD4">
        <f>'[1]ASF JIRA 2020-04-02T02_35_09+00'!KRD86</f>
        <v>0</v>
      </c>
      <c r="KRE4">
        <f>'[1]ASF JIRA 2020-04-02T02_35_09+00'!KRE86</f>
        <v>0</v>
      </c>
      <c r="KRF4">
        <f>'[1]ASF JIRA 2020-04-02T02_35_09+00'!KRF86</f>
        <v>0</v>
      </c>
      <c r="KRG4">
        <f>'[1]ASF JIRA 2020-04-02T02_35_09+00'!KRG86</f>
        <v>0</v>
      </c>
      <c r="KRH4">
        <f>'[1]ASF JIRA 2020-04-02T02_35_09+00'!KRH86</f>
        <v>0</v>
      </c>
      <c r="KRI4">
        <f>'[1]ASF JIRA 2020-04-02T02_35_09+00'!KRI86</f>
        <v>0</v>
      </c>
      <c r="KRJ4">
        <f>'[1]ASF JIRA 2020-04-02T02_35_09+00'!KRJ86</f>
        <v>0</v>
      </c>
      <c r="KRK4">
        <f>'[1]ASF JIRA 2020-04-02T02_35_09+00'!KRK86</f>
        <v>0</v>
      </c>
      <c r="KRL4">
        <f>'[1]ASF JIRA 2020-04-02T02_35_09+00'!KRL86</f>
        <v>0</v>
      </c>
      <c r="KRM4">
        <f>'[1]ASF JIRA 2020-04-02T02_35_09+00'!KRM86</f>
        <v>0</v>
      </c>
      <c r="KRN4">
        <f>'[1]ASF JIRA 2020-04-02T02_35_09+00'!KRN86</f>
        <v>0</v>
      </c>
      <c r="KRO4">
        <f>'[1]ASF JIRA 2020-04-02T02_35_09+00'!KRO86</f>
        <v>0</v>
      </c>
      <c r="KRP4">
        <f>'[1]ASF JIRA 2020-04-02T02_35_09+00'!KRP86</f>
        <v>0</v>
      </c>
      <c r="KRQ4">
        <f>'[1]ASF JIRA 2020-04-02T02_35_09+00'!KRQ86</f>
        <v>0</v>
      </c>
      <c r="KRR4">
        <f>'[1]ASF JIRA 2020-04-02T02_35_09+00'!KRR86</f>
        <v>0</v>
      </c>
      <c r="KRS4">
        <f>'[1]ASF JIRA 2020-04-02T02_35_09+00'!KRS86</f>
        <v>0</v>
      </c>
      <c r="KRT4">
        <f>'[1]ASF JIRA 2020-04-02T02_35_09+00'!KRT86</f>
        <v>0</v>
      </c>
      <c r="KRU4">
        <f>'[1]ASF JIRA 2020-04-02T02_35_09+00'!KRU86</f>
        <v>0</v>
      </c>
      <c r="KRV4">
        <f>'[1]ASF JIRA 2020-04-02T02_35_09+00'!KRV86</f>
        <v>0</v>
      </c>
      <c r="KRW4">
        <f>'[1]ASF JIRA 2020-04-02T02_35_09+00'!KRW86</f>
        <v>0</v>
      </c>
      <c r="KRX4">
        <f>'[1]ASF JIRA 2020-04-02T02_35_09+00'!KRX86</f>
        <v>0</v>
      </c>
      <c r="KRY4">
        <f>'[1]ASF JIRA 2020-04-02T02_35_09+00'!KRY86</f>
        <v>0</v>
      </c>
      <c r="KRZ4">
        <f>'[1]ASF JIRA 2020-04-02T02_35_09+00'!KRZ86</f>
        <v>0</v>
      </c>
      <c r="KSA4">
        <f>'[1]ASF JIRA 2020-04-02T02_35_09+00'!KSA86</f>
        <v>0</v>
      </c>
      <c r="KSB4">
        <f>'[1]ASF JIRA 2020-04-02T02_35_09+00'!KSB86</f>
        <v>0</v>
      </c>
      <c r="KSC4">
        <f>'[1]ASF JIRA 2020-04-02T02_35_09+00'!KSC86</f>
        <v>0</v>
      </c>
      <c r="KSD4">
        <f>'[1]ASF JIRA 2020-04-02T02_35_09+00'!KSD86</f>
        <v>0</v>
      </c>
      <c r="KSE4">
        <f>'[1]ASF JIRA 2020-04-02T02_35_09+00'!KSE86</f>
        <v>0</v>
      </c>
      <c r="KSF4">
        <f>'[1]ASF JIRA 2020-04-02T02_35_09+00'!KSF86</f>
        <v>0</v>
      </c>
      <c r="KSG4">
        <f>'[1]ASF JIRA 2020-04-02T02_35_09+00'!KSG86</f>
        <v>0</v>
      </c>
      <c r="KSH4">
        <f>'[1]ASF JIRA 2020-04-02T02_35_09+00'!KSH86</f>
        <v>0</v>
      </c>
      <c r="KSI4">
        <f>'[1]ASF JIRA 2020-04-02T02_35_09+00'!KSI86</f>
        <v>0</v>
      </c>
      <c r="KSJ4">
        <f>'[1]ASF JIRA 2020-04-02T02_35_09+00'!KSJ86</f>
        <v>0</v>
      </c>
      <c r="KSK4">
        <f>'[1]ASF JIRA 2020-04-02T02_35_09+00'!KSK86</f>
        <v>0</v>
      </c>
      <c r="KSL4">
        <f>'[1]ASF JIRA 2020-04-02T02_35_09+00'!KSL86</f>
        <v>0</v>
      </c>
      <c r="KSM4">
        <f>'[1]ASF JIRA 2020-04-02T02_35_09+00'!KSM86</f>
        <v>0</v>
      </c>
      <c r="KSN4">
        <f>'[1]ASF JIRA 2020-04-02T02_35_09+00'!KSN86</f>
        <v>0</v>
      </c>
      <c r="KSO4">
        <f>'[1]ASF JIRA 2020-04-02T02_35_09+00'!KSO86</f>
        <v>0</v>
      </c>
      <c r="KSP4">
        <f>'[1]ASF JIRA 2020-04-02T02_35_09+00'!KSP86</f>
        <v>0</v>
      </c>
      <c r="KSQ4">
        <f>'[1]ASF JIRA 2020-04-02T02_35_09+00'!KSQ86</f>
        <v>0</v>
      </c>
      <c r="KSR4">
        <f>'[1]ASF JIRA 2020-04-02T02_35_09+00'!KSR86</f>
        <v>0</v>
      </c>
      <c r="KSS4">
        <f>'[1]ASF JIRA 2020-04-02T02_35_09+00'!KSS86</f>
        <v>0</v>
      </c>
      <c r="KST4">
        <f>'[1]ASF JIRA 2020-04-02T02_35_09+00'!KST86</f>
        <v>0</v>
      </c>
      <c r="KSU4">
        <f>'[1]ASF JIRA 2020-04-02T02_35_09+00'!KSU86</f>
        <v>0</v>
      </c>
      <c r="KSV4">
        <f>'[1]ASF JIRA 2020-04-02T02_35_09+00'!KSV86</f>
        <v>0</v>
      </c>
      <c r="KSW4">
        <f>'[1]ASF JIRA 2020-04-02T02_35_09+00'!KSW86</f>
        <v>0</v>
      </c>
      <c r="KSX4">
        <f>'[1]ASF JIRA 2020-04-02T02_35_09+00'!KSX86</f>
        <v>0</v>
      </c>
      <c r="KSY4">
        <f>'[1]ASF JIRA 2020-04-02T02_35_09+00'!KSY86</f>
        <v>0</v>
      </c>
      <c r="KSZ4">
        <f>'[1]ASF JIRA 2020-04-02T02_35_09+00'!KSZ86</f>
        <v>0</v>
      </c>
      <c r="KTA4">
        <f>'[1]ASF JIRA 2020-04-02T02_35_09+00'!KTA86</f>
        <v>0</v>
      </c>
      <c r="KTB4">
        <f>'[1]ASF JIRA 2020-04-02T02_35_09+00'!KTB86</f>
        <v>0</v>
      </c>
      <c r="KTC4">
        <f>'[1]ASF JIRA 2020-04-02T02_35_09+00'!KTC86</f>
        <v>0</v>
      </c>
      <c r="KTD4">
        <f>'[1]ASF JIRA 2020-04-02T02_35_09+00'!KTD86</f>
        <v>0</v>
      </c>
      <c r="KTE4">
        <f>'[1]ASF JIRA 2020-04-02T02_35_09+00'!KTE86</f>
        <v>0</v>
      </c>
      <c r="KTF4">
        <f>'[1]ASF JIRA 2020-04-02T02_35_09+00'!KTF86</f>
        <v>0</v>
      </c>
      <c r="KTG4">
        <f>'[1]ASF JIRA 2020-04-02T02_35_09+00'!KTG86</f>
        <v>0</v>
      </c>
      <c r="KTH4">
        <f>'[1]ASF JIRA 2020-04-02T02_35_09+00'!KTH86</f>
        <v>0</v>
      </c>
      <c r="KTI4">
        <f>'[1]ASF JIRA 2020-04-02T02_35_09+00'!KTI86</f>
        <v>0</v>
      </c>
      <c r="KTJ4">
        <f>'[1]ASF JIRA 2020-04-02T02_35_09+00'!KTJ86</f>
        <v>0</v>
      </c>
      <c r="KTK4">
        <f>'[1]ASF JIRA 2020-04-02T02_35_09+00'!KTK86</f>
        <v>0</v>
      </c>
      <c r="KTL4">
        <f>'[1]ASF JIRA 2020-04-02T02_35_09+00'!KTL86</f>
        <v>0</v>
      </c>
      <c r="KTM4">
        <f>'[1]ASF JIRA 2020-04-02T02_35_09+00'!KTM86</f>
        <v>0</v>
      </c>
      <c r="KTN4">
        <f>'[1]ASF JIRA 2020-04-02T02_35_09+00'!KTN86</f>
        <v>0</v>
      </c>
      <c r="KTO4">
        <f>'[1]ASF JIRA 2020-04-02T02_35_09+00'!KTO86</f>
        <v>0</v>
      </c>
      <c r="KTP4">
        <f>'[1]ASF JIRA 2020-04-02T02_35_09+00'!KTP86</f>
        <v>0</v>
      </c>
      <c r="KTQ4">
        <f>'[1]ASF JIRA 2020-04-02T02_35_09+00'!KTQ86</f>
        <v>0</v>
      </c>
      <c r="KTR4">
        <f>'[1]ASF JIRA 2020-04-02T02_35_09+00'!KTR86</f>
        <v>0</v>
      </c>
      <c r="KTS4">
        <f>'[1]ASF JIRA 2020-04-02T02_35_09+00'!KTS86</f>
        <v>0</v>
      </c>
      <c r="KTT4">
        <f>'[1]ASF JIRA 2020-04-02T02_35_09+00'!KTT86</f>
        <v>0</v>
      </c>
      <c r="KTU4">
        <f>'[1]ASF JIRA 2020-04-02T02_35_09+00'!KTU86</f>
        <v>0</v>
      </c>
      <c r="KTV4">
        <f>'[1]ASF JIRA 2020-04-02T02_35_09+00'!KTV86</f>
        <v>0</v>
      </c>
      <c r="KTW4">
        <f>'[1]ASF JIRA 2020-04-02T02_35_09+00'!KTW86</f>
        <v>0</v>
      </c>
      <c r="KTX4">
        <f>'[1]ASF JIRA 2020-04-02T02_35_09+00'!KTX86</f>
        <v>0</v>
      </c>
      <c r="KTY4">
        <f>'[1]ASF JIRA 2020-04-02T02_35_09+00'!KTY86</f>
        <v>0</v>
      </c>
      <c r="KTZ4">
        <f>'[1]ASF JIRA 2020-04-02T02_35_09+00'!KTZ86</f>
        <v>0</v>
      </c>
      <c r="KUA4">
        <f>'[1]ASF JIRA 2020-04-02T02_35_09+00'!KUA86</f>
        <v>0</v>
      </c>
      <c r="KUB4">
        <f>'[1]ASF JIRA 2020-04-02T02_35_09+00'!KUB86</f>
        <v>0</v>
      </c>
      <c r="KUC4">
        <f>'[1]ASF JIRA 2020-04-02T02_35_09+00'!KUC86</f>
        <v>0</v>
      </c>
      <c r="KUD4">
        <f>'[1]ASF JIRA 2020-04-02T02_35_09+00'!KUD86</f>
        <v>0</v>
      </c>
      <c r="KUE4">
        <f>'[1]ASF JIRA 2020-04-02T02_35_09+00'!KUE86</f>
        <v>0</v>
      </c>
      <c r="KUF4">
        <f>'[1]ASF JIRA 2020-04-02T02_35_09+00'!KUF86</f>
        <v>0</v>
      </c>
      <c r="KUG4">
        <f>'[1]ASF JIRA 2020-04-02T02_35_09+00'!KUG86</f>
        <v>0</v>
      </c>
      <c r="KUH4">
        <f>'[1]ASF JIRA 2020-04-02T02_35_09+00'!KUH86</f>
        <v>0</v>
      </c>
      <c r="KUI4">
        <f>'[1]ASF JIRA 2020-04-02T02_35_09+00'!KUI86</f>
        <v>0</v>
      </c>
      <c r="KUJ4">
        <f>'[1]ASF JIRA 2020-04-02T02_35_09+00'!KUJ86</f>
        <v>0</v>
      </c>
      <c r="KUK4">
        <f>'[1]ASF JIRA 2020-04-02T02_35_09+00'!KUK86</f>
        <v>0</v>
      </c>
      <c r="KUL4">
        <f>'[1]ASF JIRA 2020-04-02T02_35_09+00'!KUL86</f>
        <v>0</v>
      </c>
      <c r="KUM4">
        <f>'[1]ASF JIRA 2020-04-02T02_35_09+00'!KUM86</f>
        <v>0</v>
      </c>
      <c r="KUN4">
        <f>'[1]ASF JIRA 2020-04-02T02_35_09+00'!KUN86</f>
        <v>0</v>
      </c>
      <c r="KUO4">
        <f>'[1]ASF JIRA 2020-04-02T02_35_09+00'!KUO86</f>
        <v>0</v>
      </c>
      <c r="KUP4">
        <f>'[1]ASF JIRA 2020-04-02T02_35_09+00'!KUP86</f>
        <v>0</v>
      </c>
      <c r="KUQ4">
        <f>'[1]ASF JIRA 2020-04-02T02_35_09+00'!KUQ86</f>
        <v>0</v>
      </c>
      <c r="KUR4">
        <f>'[1]ASF JIRA 2020-04-02T02_35_09+00'!KUR86</f>
        <v>0</v>
      </c>
      <c r="KUS4">
        <f>'[1]ASF JIRA 2020-04-02T02_35_09+00'!KUS86</f>
        <v>0</v>
      </c>
      <c r="KUT4">
        <f>'[1]ASF JIRA 2020-04-02T02_35_09+00'!KUT86</f>
        <v>0</v>
      </c>
      <c r="KUU4">
        <f>'[1]ASF JIRA 2020-04-02T02_35_09+00'!KUU86</f>
        <v>0</v>
      </c>
      <c r="KUV4">
        <f>'[1]ASF JIRA 2020-04-02T02_35_09+00'!KUV86</f>
        <v>0</v>
      </c>
      <c r="KUW4">
        <f>'[1]ASF JIRA 2020-04-02T02_35_09+00'!KUW86</f>
        <v>0</v>
      </c>
      <c r="KUX4">
        <f>'[1]ASF JIRA 2020-04-02T02_35_09+00'!KUX86</f>
        <v>0</v>
      </c>
      <c r="KUY4">
        <f>'[1]ASF JIRA 2020-04-02T02_35_09+00'!KUY86</f>
        <v>0</v>
      </c>
      <c r="KUZ4">
        <f>'[1]ASF JIRA 2020-04-02T02_35_09+00'!KUZ86</f>
        <v>0</v>
      </c>
      <c r="KVA4">
        <f>'[1]ASF JIRA 2020-04-02T02_35_09+00'!KVA86</f>
        <v>0</v>
      </c>
      <c r="KVB4">
        <f>'[1]ASF JIRA 2020-04-02T02_35_09+00'!KVB86</f>
        <v>0</v>
      </c>
      <c r="KVC4">
        <f>'[1]ASF JIRA 2020-04-02T02_35_09+00'!KVC86</f>
        <v>0</v>
      </c>
      <c r="KVD4">
        <f>'[1]ASF JIRA 2020-04-02T02_35_09+00'!KVD86</f>
        <v>0</v>
      </c>
      <c r="KVE4">
        <f>'[1]ASF JIRA 2020-04-02T02_35_09+00'!KVE86</f>
        <v>0</v>
      </c>
      <c r="KVF4">
        <f>'[1]ASF JIRA 2020-04-02T02_35_09+00'!KVF86</f>
        <v>0</v>
      </c>
      <c r="KVG4">
        <f>'[1]ASF JIRA 2020-04-02T02_35_09+00'!KVG86</f>
        <v>0</v>
      </c>
      <c r="KVH4">
        <f>'[1]ASF JIRA 2020-04-02T02_35_09+00'!KVH86</f>
        <v>0</v>
      </c>
      <c r="KVI4">
        <f>'[1]ASF JIRA 2020-04-02T02_35_09+00'!KVI86</f>
        <v>0</v>
      </c>
      <c r="KVJ4">
        <f>'[1]ASF JIRA 2020-04-02T02_35_09+00'!KVJ86</f>
        <v>0</v>
      </c>
      <c r="KVK4">
        <f>'[1]ASF JIRA 2020-04-02T02_35_09+00'!KVK86</f>
        <v>0</v>
      </c>
      <c r="KVL4">
        <f>'[1]ASF JIRA 2020-04-02T02_35_09+00'!KVL86</f>
        <v>0</v>
      </c>
      <c r="KVM4">
        <f>'[1]ASF JIRA 2020-04-02T02_35_09+00'!KVM86</f>
        <v>0</v>
      </c>
      <c r="KVN4">
        <f>'[1]ASF JIRA 2020-04-02T02_35_09+00'!KVN86</f>
        <v>0</v>
      </c>
      <c r="KVO4">
        <f>'[1]ASF JIRA 2020-04-02T02_35_09+00'!KVO86</f>
        <v>0</v>
      </c>
      <c r="KVP4">
        <f>'[1]ASF JIRA 2020-04-02T02_35_09+00'!KVP86</f>
        <v>0</v>
      </c>
      <c r="KVQ4">
        <f>'[1]ASF JIRA 2020-04-02T02_35_09+00'!KVQ86</f>
        <v>0</v>
      </c>
      <c r="KVR4">
        <f>'[1]ASF JIRA 2020-04-02T02_35_09+00'!KVR86</f>
        <v>0</v>
      </c>
      <c r="KVS4">
        <f>'[1]ASF JIRA 2020-04-02T02_35_09+00'!KVS86</f>
        <v>0</v>
      </c>
      <c r="KVT4">
        <f>'[1]ASF JIRA 2020-04-02T02_35_09+00'!KVT86</f>
        <v>0</v>
      </c>
      <c r="KVU4">
        <f>'[1]ASF JIRA 2020-04-02T02_35_09+00'!KVU86</f>
        <v>0</v>
      </c>
      <c r="KVV4">
        <f>'[1]ASF JIRA 2020-04-02T02_35_09+00'!KVV86</f>
        <v>0</v>
      </c>
      <c r="KVW4">
        <f>'[1]ASF JIRA 2020-04-02T02_35_09+00'!KVW86</f>
        <v>0</v>
      </c>
      <c r="KVX4">
        <f>'[1]ASF JIRA 2020-04-02T02_35_09+00'!KVX86</f>
        <v>0</v>
      </c>
      <c r="KVY4">
        <f>'[1]ASF JIRA 2020-04-02T02_35_09+00'!KVY86</f>
        <v>0</v>
      </c>
      <c r="KVZ4">
        <f>'[1]ASF JIRA 2020-04-02T02_35_09+00'!KVZ86</f>
        <v>0</v>
      </c>
      <c r="KWA4">
        <f>'[1]ASF JIRA 2020-04-02T02_35_09+00'!KWA86</f>
        <v>0</v>
      </c>
      <c r="KWB4">
        <f>'[1]ASF JIRA 2020-04-02T02_35_09+00'!KWB86</f>
        <v>0</v>
      </c>
      <c r="KWC4">
        <f>'[1]ASF JIRA 2020-04-02T02_35_09+00'!KWC86</f>
        <v>0</v>
      </c>
      <c r="KWD4">
        <f>'[1]ASF JIRA 2020-04-02T02_35_09+00'!KWD86</f>
        <v>0</v>
      </c>
      <c r="KWE4">
        <f>'[1]ASF JIRA 2020-04-02T02_35_09+00'!KWE86</f>
        <v>0</v>
      </c>
      <c r="KWF4">
        <f>'[1]ASF JIRA 2020-04-02T02_35_09+00'!KWF86</f>
        <v>0</v>
      </c>
      <c r="KWG4">
        <f>'[1]ASF JIRA 2020-04-02T02_35_09+00'!KWG86</f>
        <v>0</v>
      </c>
      <c r="KWH4">
        <f>'[1]ASF JIRA 2020-04-02T02_35_09+00'!KWH86</f>
        <v>0</v>
      </c>
      <c r="KWI4">
        <f>'[1]ASF JIRA 2020-04-02T02_35_09+00'!KWI86</f>
        <v>0</v>
      </c>
      <c r="KWJ4">
        <f>'[1]ASF JIRA 2020-04-02T02_35_09+00'!KWJ86</f>
        <v>0</v>
      </c>
      <c r="KWK4">
        <f>'[1]ASF JIRA 2020-04-02T02_35_09+00'!KWK86</f>
        <v>0</v>
      </c>
      <c r="KWL4">
        <f>'[1]ASF JIRA 2020-04-02T02_35_09+00'!KWL86</f>
        <v>0</v>
      </c>
      <c r="KWM4">
        <f>'[1]ASF JIRA 2020-04-02T02_35_09+00'!KWM86</f>
        <v>0</v>
      </c>
      <c r="KWN4">
        <f>'[1]ASF JIRA 2020-04-02T02_35_09+00'!KWN86</f>
        <v>0</v>
      </c>
      <c r="KWO4">
        <f>'[1]ASF JIRA 2020-04-02T02_35_09+00'!KWO86</f>
        <v>0</v>
      </c>
      <c r="KWP4">
        <f>'[1]ASF JIRA 2020-04-02T02_35_09+00'!KWP86</f>
        <v>0</v>
      </c>
      <c r="KWQ4">
        <f>'[1]ASF JIRA 2020-04-02T02_35_09+00'!KWQ86</f>
        <v>0</v>
      </c>
      <c r="KWR4">
        <f>'[1]ASF JIRA 2020-04-02T02_35_09+00'!KWR86</f>
        <v>0</v>
      </c>
      <c r="KWS4">
        <f>'[1]ASF JIRA 2020-04-02T02_35_09+00'!KWS86</f>
        <v>0</v>
      </c>
      <c r="KWT4">
        <f>'[1]ASF JIRA 2020-04-02T02_35_09+00'!KWT86</f>
        <v>0</v>
      </c>
      <c r="KWU4">
        <f>'[1]ASF JIRA 2020-04-02T02_35_09+00'!KWU86</f>
        <v>0</v>
      </c>
      <c r="KWV4">
        <f>'[1]ASF JIRA 2020-04-02T02_35_09+00'!KWV86</f>
        <v>0</v>
      </c>
      <c r="KWW4">
        <f>'[1]ASF JIRA 2020-04-02T02_35_09+00'!KWW86</f>
        <v>0</v>
      </c>
      <c r="KWX4">
        <f>'[1]ASF JIRA 2020-04-02T02_35_09+00'!KWX86</f>
        <v>0</v>
      </c>
      <c r="KWY4">
        <f>'[1]ASF JIRA 2020-04-02T02_35_09+00'!KWY86</f>
        <v>0</v>
      </c>
      <c r="KWZ4">
        <f>'[1]ASF JIRA 2020-04-02T02_35_09+00'!KWZ86</f>
        <v>0</v>
      </c>
      <c r="KXA4">
        <f>'[1]ASF JIRA 2020-04-02T02_35_09+00'!KXA86</f>
        <v>0</v>
      </c>
      <c r="KXB4">
        <f>'[1]ASF JIRA 2020-04-02T02_35_09+00'!KXB86</f>
        <v>0</v>
      </c>
      <c r="KXC4">
        <f>'[1]ASF JIRA 2020-04-02T02_35_09+00'!KXC86</f>
        <v>0</v>
      </c>
      <c r="KXD4">
        <f>'[1]ASF JIRA 2020-04-02T02_35_09+00'!KXD86</f>
        <v>0</v>
      </c>
      <c r="KXE4">
        <f>'[1]ASF JIRA 2020-04-02T02_35_09+00'!KXE86</f>
        <v>0</v>
      </c>
      <c r="KXF4">
        <f>'[1]ASF JIRA 2020-04-02T02_35_09+00'!KXF86</f>
        <v>0</v>
      </c>
      <c r="KXG4">
        <f>'[1]ASF JIRA 2020-04-02T02_35_09+00'!KXG86</f>
        <v>0</v>
      </c>
      <c r="KXH4">
        <f>'[1]ASF JIRA 2020-04-02T02_35_09+00'!KXH86</f>
        <v>0</v>
      </c>
      <c r="KXI4">
        <f>'[1]ASF JIRA 2020-04-02T02_35_09+00'!KXI86</f>
        <v>0</v>
      </c>
      <c r="KXJ4">
        <f>'[1]ASF JIRA 2020-04-02T02_35_09+00'!KXJ86</f>
        <v>0</v>
      </c>
      <c r="KXK4">
        <f>'[1]ASF JIRA 2020-04-02T02_35_09+00'!KXK86</f>
        <v>0</v>
      </c>
      <c r="KXL4">
        <f>'[1]ASF JIRA 2020-04-02T02_35_09+00'!KXL86</f>
        <v>0</v>
      </c>
      <c r="KXM4">
        <f>'[1]ASF JIRA 2020-04-02T02_35_09+00'!KXM86</f>
        <v>0</v>
      </c>
      <c r="KXN4">
        <f>'[1]ASF JIRA 2020-04-02T02_35_09+00'!KXN86</f>
        <v>0</v>
      </c>
      <c r="KXO4">
        <f>'[1]ASF JIRA 2020-04-02T02_35_09+00'!KXO86</f>
        <v>0</v>
      </c>
      <c r="KXP4">
        <f>'[1]ASF JIRA 2020-04-02T02_35_09+00'!KXP86</f>
        <v>0</v>
      </c>
      <c r="KXQ4">
        <f>'[1]ASF JIRA 2020-04-02T02_35_09+00'!KXQ86</f>
        <v>0</v>
      </c>
      <c r="KXR4">
        <f>'[1]ASF JIRA 2020-04-02T02_35_09+00'!KXR86</f>
        <v>0</v>
      </c>
      <c r="KXS4">
        <f>'[1]ASF JIRA 2020-04-02T02_35_09+00'!KXS86</f>
        <v>0</v>
      </c>
      <c r="KXT4">
        <f>'[1]ASF JIRA 2020-04-02T02_35_09+00'!KXT86</f>
        <v>0</v>
      </c>
      <c r="KXU4">
        <f>'[1]ASF JIRA 2020-04-02T02_35_09+00'!KXU86</f>
        <v>0</v>
      </c>
      <c r="KXV4">
        <f>'[1]ASF JIRA 2020-04-02T02_35_09+00'!KXV86</f>
        <v>0</v>
      </c>
      <c r="KXW4">
        <f>'[1]ASF JIRA 2020-04-02T02_35_09+00'!KXW86</f>
        <v>0</v>
      </c>
      <c r="KXX4">
        <f>'[1]ASF JIRA 2020-04-02T02_35_09+00'!KXX86</f>
        <v>0</v>
      </c>
      <c r="KXY4">
        <f>'[1]ASF JIRA 2020-04-02T02_35_09+00'!KXY86</f>
        <v>0</v>
      </c>
      <c r="KXZ4">
        <f>'[1]ASF JIRA 2020-04-02T02_35_09+00'!KXZ86</f>
        <v>0</v>
      </c>
      <c r="KYA4">
        <f>'[1]ASF JIRA 2020-04-02T02_35_09+00'!KYA86</f>
        <v>0</v>
      </c>
      <c r="KYB4">
        <f>'[1]ASF JIRA 2020-04-02T02_35_09+00'!KYB86</f>
        <v>0</v>
      </c>
      <c r="KYC4">
        <f>'[1]ASF JIRA 2020-04-02T02_35_09+00'!KYC86</f>
        <v>0</v>
      </c>
      <c r="KYD4">
        <f>'[1]ASF JIRA 2020-04-02T02_35_09+00'!KYD86</f>
        <v>0</v>
      </c>
      <c r="KYE4">
        <f>'[1]ASF JIRA 2020-04-02T02_35_09+00'!KYE86</f>
        <v>0</v>
      </c>
      <c r="KYF4">
        <f>'[1]ASF JIRA 2020-04-02T02_35_09+00'!KYF86</f>
        <v>0</v>
      </c>
      <c r="KYG4">
        <f>'[1]ASF JIRA 2020-04-02T02_35_09+00'!KYG86</f>
        <v>0</v>
      </c>
      <c r="KYH4">
        <f>'[1]ASF JIRA 2020-04-02T02_35_09+00'!KYH86</f>
        <v>0</v>
      </c>
      <c r="KYI4">
        <f>'[1]ASF JIRA 2020-04-02T02_35_09+00'!KYI86</f>
        <v>0</v>
      </c>
      <c r="KYJ4">
        <f>'[1]ASF JIRA 2020-04-02T02_35_09+00'!KYJ86</f>
        <v>0</v>
      </c>
      <c r="KYK4">
        <f>'[1]ASF JIRA 2020-04-02T02_35_09+00'!KYK86</f>
        <v>0</v>
      </c>
      <c r="KYL4">
        <f>'[1]ASF JIRA 2020-04-02T02_35_09+00'!KYL86</f>
        <v>0</v>
      </c>
      <c r="KYM4">
        <f>'[1]ASF JIRA 2020-04-02T02_35_09+00'!KYM86</f>
        <v>0</v>
      </c>
      <c r="KYN4">
        <f>'[1]ASF JIRA 2020-04-02T02_35_09+00'!KYN86</f>
        <v>0</v>
      </c>
      <c r="KYO4">
        <f>'[1]ASF JIRA 2020-04-02T02_35_09+00'!KYO86</f>
        <v>0</v>
      </c>
      <c r="KYP4">
        <f>'[1]ASF JIRA 2020-04-02T02_35_09+00'!KYP86</f>
        <v>0</v>
      </c>
      <c r="KYQ4">
        <f>'[1]ASF JIRA 2020-04-02T02_35_09+00'!KYQ86</f>
        <v>0</v>
      </c>
      <c r="KYR4">
        <f>'[1]ASF JIRA 2020-04-02T02_35_09+00'!KYR86</f>
        <v>0</v>
      </c>
      <c r="KYS4">
        <f>'[1]ASF JIRA 2020-04-02T02_35_09+00'!KYS86</f>
        <v>0</v>
      </c>
      <c r="KYT4">
        <f>'[1]ASF JIRA 2020-04-02T02_35_09+00'!KYT86</f>
        <v>0</v>
      </c>
      <c r="KYU4">
        <f>'[1]ASF JIRA 2020-04-02T02_35_09+00'!KYU86</f>
        <v>0</v>
      </c>
      <c r="KYV4">
        <f>'[1]ASF JIRA 2020-04-02T02_35_09+00'!KYV86</f>
        <v>0</v>
      </c>
      <c r="KYW4">
        <f>'[1]ASF JIRA 2020-04-02T02_35_09+00'!KYW86</f>
        <v>0</v>
      </c>
      <c r="KYX4">
        <f>'[1]ASF JIRA 2020-04-02T02_35_09+00'!KYX86</f>
        <v>0</v>
      </c>
      <c r="KYY4">
        <f>'[1]ASF JIRA 2020-04-02T02_35_09+00'!KYY86</f>
        <v>0</v>
      </c>
      <c r="KYZ4">
        <f>'[1]ASF JIRA 2020-04-02T02_35_09+00'!KYZ86</f>
        <v>0</v>
      </c>
      <c r="KZA4">
        <f>'[1]ASF JIRA 2020-04-02T02_35_09+00'!KZA86</f>
        <v>0</v>
      </c>
      <c r="KZB4">
        <f>'[1]ASF JIRA 2020-04-02T02_35_09+00'!KZB86</f>
        <v>0</v>
      </c>
      <c r="KZC4">
        <f>'[1]ASF JIRA 2020-04-02T02_35_09+00'!KZC86</f>
        <v>0</v>
      </c>
      <c r="KZD4">
        <f>'[1]ASF JIRA 2020-04-02T02_35_09+00'!KZD86</f>
        <v>0</v>
      </c>
      <c r="KZE4">
        <f>'[1]ASF JIRA 2020-04-02T02_35_09+00'!KZE86</f>
        <v>0</v>
      </c>
      <c r="KZF4">
        <f>'[1]ASF JIRA 2020-04-02T02_35_09+00'!KZF86</f>
        <v>0</v>
      </c>
      <c r="KZG4">
        <f>'[1]ASF JIRA 2020-04-02T02_35_09+00'!KZG86</f>
        <v>0</v>
      </c>
      <c r="KZH4">
        <f>'[1]ASF JIRA 2020-04-02T02_35_09+00'!KZH86</f>
        <v>0</v>
      </c>
      <c r="KZI4">
        <f>'[1]ASF JIRA 2020-04-02T02_35_09+00'!KZI86</f>
        <v>0</v>
      </c>
      <c r="KZJ4">
        <f>'[1]ASF JIRA 2020-04-02T02_35_09+00'!KZJ86</f>
        <v>0</v>
      </c>
      <c r="KZK4">
        <f>'[1]ASF JIRA 2020-04-02T02_35_09+00'!KZK86</f>
        <v>0</v>
      </c>
      <c r="KZL4">
        <f>'[1]ASF JIRA 2020-04-02T02_35_09+00'!KZL86</f>
        <v>0</v>
      </c>
      <c r="KZM4">
        <f>'[1]ASF JIRA 2020-04-02T02_35_09+00'!KZM86</f>
        <v>0</v>
      </c>
      <c r="KZN4">
        <f>'[1]ASF JIRA 2020-04-02T02_35_09+00'!KZN86</f>
        <v>0</v>
      </c>
      <c r="KZO4">
        <f>'[1]ASF JIRA 2020-04-02T02_35_09+00'!KZO86</f>
        <v>0</v>
      </c>
      <c r="KZP4">
        <f>'[1]ASF JIRA 2020-04-02T02_35_09+00'!KZP86</f>
        <v>0</v>
      </c>
      <c r="KZQ4">
        <f>'[1]ASF JIRA 2020-04-02T02_35_09+00'!KZQ86</f>
        <v>0</v>
      </c>
      <c r="KZR4">
        <f>'[1]ASF JIRA 2020-04-02T02_35_09+00'!KZR86</f>
        <v>0</v>
      </c>
      <c r="KZS4">
        <f>'[1]ASF JIRA 2020-04-02T02_35_09+00'!KZS86</f>
        <v>0</v>
      </c>
      <c r="KZT4">
        <f>'[1]ASF JIRA 2020-04-02T02_35_09+00'!KZT86</f>
        <v>0</v>
      </c>
      <c r="KZU4">
        <f>'[1]ASF JIRA 2020-04-02T02_35_09+00'!KZU86</f>
        <v>0</v>
      </c>
      <c r="KZV4">
        <f>'[1]ASF JIRA 2020-04-02T02_35_09+00'!KZV86</f>
        <v>0</v>
      </c>
      <c r="KZW4">
        <f>'[1]ASF JIRA 2020-04-02T02_35_09+00'!KZW86</f>
        <v>0</v>
      </c>
      <c r="KZX4">
        <f>'[1]ASF JIRA 2020-04-02T02_35_09+00'!KZX86</f>
        <v>0</v>
      </c>
      <c r="KZY4">
        <f>'[1]ASF JIRA 2020-04-02T02_35_09+00'!KZY86</f>
        <v>0</v>
      </c>
      <c r="KZZ4">
        <f>'[1]ASF JIRA 2020-04-02T02_35_09+00'!KZZ86</f>
        <v>0</v>
      </c>
      <c r="LAA4">
        <f>'[1]ASF JIRA 2020-04-02T02_35_09+00'!LAA86</f>
        <v>0</v>
      </c>
      <c r="LAB4">
        <f>'[1]ASF JIRA 2020-04-02T02_35_09+00'!LAB86</f>
        <v>0</v>
      </c>
      <c r="LAC4">
        <f>'[1]ASF JIRA 2020-04-02T02_35_09+00'!LAC86</f>
        <v>0</v>
      </c>
      <c r="LAD4">
        <f>'[1]ASF JIRA 2020-04-02T02_35_09+00'!LAD86</f>
        <v>0</v>
      </c>
      <c r="LAE4">
        <f>'[1]ASF JIRA 2020-04-02T02_35_09+00'!LAE86</f>
        <v>0</v>
      </c>
      <c r="LAF4">
        <f>'[1]ASF JIRA 2020-04-02T02_35_09+00'!LAF86</f>
        <v>0</v>
      </c>
      <c r="LAG4">
        <f>'[1]ASF JIRA 2020-04-02T02_35_09+00'!LAG86</f>
        <v>0</v>
      </c>
      <c r="LAH4">
        <f>'[1]ASF JIRA 2020-04-02T02_35_09+00'!LAH86</f>
        <v>0</v>
      </c>
      <c r="LAI4">
        <f>'[1]ASF JIRA 2020-04-02T02_35_09+00'!LAI86</f>
        <v>0</v>
      </c>
      <c r="LAJ4">
        <f>'[1]ASF JIRA 2020-04-02T02_35_09+00'!LAJ86</f>
        <v>0</v>
      </c>
      <c r="LAK4">
        <f>'[1]ASF JIRA 2020-04-02T02_35_09+00'!LAK86</f>
        <v>0</v>
      </c>
      <c r="LAL4">
        <f>'[1]ASF JIRA 2020-04-02T02_35_09+00'!LAL86</f>
        <v>0</v>
      </c>
      <c r="LAM4">
        <f>'[1]ASF JIRA 2020-04-02T02_35_09+00'!LAM86</f>
        <v>0</v>
      </c>
      <c r="LAN4">
        <f>'[1]ASF JIRA 2020-04-02T02_35_09+00'!LAN86</f>
        <v>0</v>
      </c>
      <c r="LAO4">
        <f>'[1]ASF JIRA 2020-04-02T02_35_09+00'!LAO86</f>
        <v>0</v>
      </c>
      <c r="LAP4">
        <f>'[1]ASF JIRA 2020-04-02T02_35_09+00'!LAP86</f>
        <v>0</v>
      </c>
      <c r="LAQ4">
        <f>'[1]ASF JIRA 2020-04-02T02_35_09+00'!LAQ86</f>
        <v>0</v>
      </c>
      <c r="LAR4">
        <f>'[1]ASF JIRA 2020-04-02T02_35_09+00'!LAR86</f>
        <v>0</v>
      </c>
      <c r="LAS4">
        <f>'[1]ASF JIRA 2020-04-02T02_35_09+00'!LAS86</f>
        <v>0</v>
      </c>
      <c r="LAT4">
        <f>'[1]ASF JIRA 2020-04-02T02_35_09+00'!LAT86</f>
        <v>0</v>
      </c>
      <c r="LAU4">
        <f>'[1]ASF JIRA 2020-04-02T02_35_09+00'!LAU86</f>
        <v>0</v>
      </c>
      <c r="LAV4">
        <f>'[1]ASF JIRA 2020-04-02T02_35_09+00'!LAV86</f>
        <v>0</v>
      </c>
      <c r="LAW4">
        <f>'[1]ASF JIRA 2020-04-02T02_35_09+00'!LAW86</f>
        <v>0</v>
      </c>
      <c r="LAX4">
        <f>'[1]ASF JIRA 2020-04-02T02_35_09+00'!LAX86</f>
        <v>0</v>
      </c>
      <c r="LAY4">
        <f>'[1]ASF JIRA 2020-04-02T02_35_09+00'!LAY86</f>
        <v>0</v>
      </c>
      <c r="LAZ4">
        <f>'[1]ASF JIRA 2020-04-02T02_35_09+00'!LAZ86</f>
        <v>0</v>
      </c>
      <c r="LBA4">
        <f>'[1]ASF JIRA 2020-04-02T02_35_09+00'!LBA86</f>
        <v>0</v>
      </c>
      <c r="LBB4">
        <f>'[1]ASF JIRA 2020-04-02T02_35_09+00'!LBB86</f>
        <v>0</v>
      </c>
      <c r="LBC4">
        <f>'[1]ASF JIRA 2020-04-02T02_35_09+00'!LBC86</f>
        <v>0</v>
      </c>
      <c r="LBD4">
        <f>'[1]ASF JIRA 2020-04-02T02_35_09+00'!LBD86</f>
        <v>0</v>
      </c>
      <c r="LBE4">
        <f>'[1]ASF JIRA 2020-04-02T02_35_09+00'!LBE86</f>
        <v>0</v>
      </c>
      <c r="LBF4">
        <f>'[1]ASF JIRA 2020-04-02T02_35_09+00'!LBF86</f>
        <v>0</v>
      </c>
      <c r="LBG4">
        <f>'[1]ASF JIRA 2020-04-02T02_35_09+00'!LBG86</f>
        <v>0</v>
      </c>
      <c r="LBH4">
        <f>'[1]ASF JIRA 2020-04-02T02_35_09+00'!LBH86</f>
        <v>0</v>
      </c>
      <c r="LBI4">
        <f>'[1]ASF JIRA 2020-04-02T02_35_09+00'!LBI86</f>
        <v>0</v>
      </c>
      <c r="LBJ4">
        <f>'[1]ASF JIRA 2020-04-02T02_35_09+00'!LBJ86</f>
        <v>0</v>
      </c>
      <c r="LBK4">
        <f>'[1]ASF JIRA 2020-04-02T02_35_09+00'!LBK86</f>
        <v>0</v>
      </c>
      <c r="LBL4">
        <f>'[1]ASF JIRA 2020-04-02T02_35_09+00'!LBL86</f>
        <v>0</v>
      </c>
      <c r="LBM4">
        <f>'[1]ASF JIRA 2020-04-02T02_35_09+00'!LBM86</f>
        <v>0</v>
      </c>
      <c r="LBN4">
        <f>'[1]ASF JIRA 2020-04-02T02_35_09+00'!LBN86</f>
        <v>0</v>
      </c>
      <c r="LBO4">
        <f>'[1]ASF JIRA 2020-04-02T02_35_09+00'!LBO86</f>
        <v>0</v>
      </c>
      <c r="LBP4">
        <f>'[1]ASF JIRA 2020-04-02T02_35_09+00'!LBP86</f>
        <v>0</v>
      </c>
      <c r="LBQ4">
        <f>'[1]ASF JIRA 2020-04-02T02_35_09+00'!LBQ86</f>
        <v>0</v>
      </c>
      <c r="LBR4">
        <f>'[1]ASF JIRA 2020-04-02T02_35_09+00'!LBR86</f>
        <v>0</v>
      </c>
      <c r="LBS4">
        <f>'[1]ASF JIRA 2020-04-02T02_35_09+00'!LBS86</f>
        <v>0</v>
      </c>
      <c r="LBT4">
        <f>'[1]ASF JIRA 2020-04-02T02_35_09+00'!LBT86</f>
        <v>0</v>
      </c>
      <c r="LBU4">
        <f>'[1]ASF JIRA 2020-04-02T02_35_09+00'!LBU86</f>
        <v>0</v>
      </c>
      <c r="LBV4">
        <f>'[1]ASF JIRA 2020-04-02T02_35_09+00'!LBV86</f>
        <v>0</v>
      </c>
      <c r="LBW4">
        <f>'[1]ASF JIRA 2020-04-02T02_35_09+00'!LBW86</f>
        <v>0</v>
      </c>
      <c r="LBX4">
        <f>'[1]ASF JIRA 2020-04-02T02_35_09+00'!LBX86</f>
        <v>0</v>
      </c>
      <c r="LBY4">
        <f>'[1]ASF JIRA 2020-04-02T02_35_09+00'!LBY86</f>
        <v>0</v>
      </c>
      <c r="LBZ4">
        <f>'[1]ASF JIRA 2020-04-02T02_35_09+00'!LBZ86</f>
        <v>0</v>
      </c>
      <c r="LCA4">
        <f>'[1]ASF JIRA 2020-04-02T02_35_09+00'!LCA86</f>
        <v>0</v>
      </c>
      <c r="LCB4">
        <f>'[1]ASF JIRA 2020-04-02T02_35_09+00'!LCB86</f>
        <v>0</v>
      </c>
      <c r="LCC4">
        <f>'[1]ASF JIRA 2020-04-02T02_35_09+00'!LCC86</f>
        <v>0</v>
      </c>
      <c r="LCD4">
        <f>'[1]ASF JIRA 2020-04-02T02_35_09+00'!LCD86</f>
        <v>0</v>
      </c>
      <c r="LCE4">
        <f>'[1]ASF JIRA 2020-04-02T02_35_09+00'!LCE86</f>
        <v>0</v>
      </c>
      <c r="LCF4">
        <f>'[1]ASF JIRA 2020-04-02T02_35_09+00'!LCF86</f>
        <v>0</v>
      </c>
      <c r="LCG4">
        <f>'[1]ASF JIRA 2020-04-02T02_35_09+00'!LCG86</f>
        <v>0</v>
      </c>
      <c r="LCH4">
        <f>'[1]ASF JIRA 2020-04-02T02_35_09+00'!LCH86</f>
        <v>0</v>
      </c>
      <c r="LCI4">
        <f>'[1]ASF JIRA 2020-04-02T02_35_09+00'!LCI86</f>
        <v>0</v>
      </c>
      <c r="LCJ4">
        <f>'[1]ASF JIRA 2020-04-02T02_35_09+00'!LCJ86</f>
        <v>0</v>
      </c>
      <c r="LCK4">
        <f>'[1]ASF JIRA 2020-04-02T02_35_09+00'!LCK86</f>
        <v>0</v>
      </c>
      <c r="LCL4">
        <f>'[1]ASF JIRA 2020-04-02T02_35_09+00'!LCL86</f>
        <v>0</v>
      </c>
      <c r="LCM4">
        <f>'[1]ASF JIRA 2020-04-02T02_35_09+00'!LCM86</f>
        <v>0</v>
      </c>
      <c r="LCN4">
        <f>'[1]ASF JIRA 2020-04-02T02_35_09+00'!LCN86</f>
        <v>0</v>
      </c>
      <c r="LCO4">
        <f>'[1]ASF JIRA 2020-04-02T02_35_09+00'!LCO86</f>
        <v>0</v>
      </c>
      <c r="LCP4">
        <f>'[1]ASF JIRA 2020-04-02T02_35_09+00'!LCP86</f>
        <v>0</v>
      </c>
      <c r="LCQ4">
        <f>'[1]ASF JIRA 2020-04-02T02_35_09+00'!LCQ86</f>
        <v>0</v>
      </c>
      <c r="LCR4">
        <f>'[1]ASF JIRA 2020-04-02T02_35_09+00'!LCR86</f>
        <v>0</v>
      </c>
      <c r="LCS4">
        <f>'[1]ASF JIRA 2020-04-02T02_35_09+00'!LCS86</f>
        <v>0</v>
      </c>
      <c r="LCT4">
        <f>'[1]ASF JIRA 2020-04-02T02_35_09+00'!LCT86</f>
        <v>0</v>
      </c>
      <c r="LCU4">
        <f>'[1]ASF JIRA 2020-04-02T02_35_09+00'!LCU86</f>
        <v>0</v>
      </c>
      <c r="LCV4">
        <f>'[1]ASF JIRA 2020-04-02T02_35_09+00'!LCV86</f>
        <v>0</v>
      </c>
      <c r="LCW4">
        <f>'[1]ASF JIRA 2020-04-02T02_35_09+00'!LCW86</f>
        <v>0</v>
      </c>
      <c r="LCX4">
        <f>'[1]ASF JIRA 2020-04-02T02_35_09+00'!LCX86</f>
        <v>0</v>
      </c>
      <c r="LCY4">
        <f>'[1]ASF JIRA 2020-04-02T02_35_09+00'!LCY86</f>
        <v>0</v>
      </c>
      <c r="LCZ4">
        <f>'[1]ASF JIRA 2020-04-02T02_35_09+00'!LCZ86</f>
        <v>0</v>
      </c>
      <c r="LDA4">
        <f>'[1]ASF JIRA 2020-04-02T02_35_09+00'!LDA86</f>
        <v>0</v>
      </c>
      <c r="LDB4">
        <f>'[1]ASF JIRA 2020-04-02T02_35_09+00'!LDB86</f>
        <v>0</v>
      </c>
      <c r="LDC4">
        <f>'[1]ASF JIRA 2020-04-02T02_35_09+00'!LDC86</f>
        <v>0</v>
      </c>
      <c r="LDD4">
        <f>'[1]ASF JIRA 2020-04-02T02_35_09+00'!LDD86</f>
        <v>0</v>
      </c>
      <c r="LDE4">
        <f>'[1]ASF JIRA 2020-04-02T02_35_09+00'!LDE86</f>
        <v>0</v>
      </c>
      <c r="LDF4">
        <f>'[1]ASF JIRA 2020-04-02T02_35_09+00'!LDF86</f>
        <v>0</v>
      </c>
      <c r="LDG4">
        <f>'[1]ASF JIRA 2020-04-02T02_35_09+00'!LDG86</f>
        <v>0</v>
      </c>
      <c r="LDH4">
        <f>'[1]ASF JIRA 2020-04-02T02_35_09+00'!LDH86</f>
        <v>0</v>
      </c>
      <c r="LDI4">
        <f>'[1]ASF JIRA 2020-04-02T02_35_09+00'!LDI86</f>
        <v>0</v>
      </c>
      <c r="LDJ4">
        <f>'[1]ASF JIRA 2020-04-02T02_35_09+00'!LDJ86</f>
        <v>0</v>
      </c>
      <c r="LDK4">
        <f>'[1]ASF JIRA 2020-04-02T02_35_09+00'!LDK86</f>
        <v>0</v>
      </c>
      <c r="LDL4">
        <f>'[1]ASF JIRA 2020-04-02T02_35_09+00'!LDL86</f>
        <v>0</v>
      </c>
      <c r="LDM4">
        <f>'[1]ASF JIRA 2020-04-02T02_35_09+00'!LDM86</f>
        <v>0</v>
      </c>
      <c r="LDN4">
        <f>'[1]ASF JIRA 2020-04-02T02_35_09+00'!LDN86</f>
        <v>0</v>
      </c>
      <c r="LDO4">
        <f>'[1]ASF JIRA 2020-04-02T02_35_09+00'!LDO86</f>
        <v>0</v>
      </c>
      <c r="LDP4">
        <f>'[1]ASF JIRA 2020-04-02T02_35_09+00'!LDP86</f>
        <v>0</v>
      </c>
      <c r="LDQ4">
        <f>'[1]ASF JIRA 2020-04-02T02_35_09+00'!LDQ86</f>
        <v>0</v>
      </c>
      <c r="LDR4">
        <f>'[1]ASF JIRA 2020-04-02T02_35_09+00'!LDR86</f>
        <v>0</v>
      </c>
      <c r="LDS4">
        <f>'[1]ASF JIRA 2020-04-02T02_35_09+00'!LDS86</f>
        <v>0</v>
      </c>
      <c r="LDT4">
        <f>'[1]ASF JIRA 2020-04-02T02_35_09+00'!LDT86</f>
        <v>0</v>
      </c>
      <c r="LDU4">
        <f>'[1]ASF JIRA 2020-04-02T02_35_09+00'!LDU86</f>
        <v>0</v>
      </c>
      <c r="LDV4">
        <f>'[1]ASF JIRA 2020-04-02T02_35_09+00'!LDV86</f>
        <v>0</v>
      </c>
      <c r="LDW4">
        <f>'[1]ASF JIRA 2020-04-02T02_35_09+00'!LDW86</f>
        <v>0</v>
      </c>
      <c r="LDX4">
        <f>'[1]ASF JIRA 2020-04-02T02_35_09+00'!LDX86</f>
        <v>0</v>
      </c>
      <c r="LDY4">
        <f>'[1]ASF JIRA 2020-04-02T02_35_09+00'!LDY86</f>
        <v>0</v>
      </c>
      <c r="LDZ4">
        <f>'[1]ASF JIRA 2020-04-02T02_35_09+00'!LDZ86</f>
        <v>0</v>
      </c>
      <c r="LEA4">
        <f>'[1]ASF JIRA 2020-04-02T02_35_09+00'!LEA86</f>
        <v>0</v>
      </c>
      <c r="LEB4">
        <f>'[1]ASF JIRA 2020-04-02T02_35_09+00'!LEB86</f>
        <v>0</v>
      </c>
      <c r="LEC4">
        <f>'[1]ASF JIRA 2020-04-02T02_35_09+00'!LEC86</f>
        <v>0</v>
      </c>
      <c r="LED4">
        <f>'[1]ASF JIRA 2020-04-02T02_35_09+00'!LED86</f>
        <v>0</v>
      </c>
      <c r="LEE4">
        <f>'[1]ASF JIRA 2020-04-02T02_35_09+00'!LEE86</f>
        <v>0</v>
      </c>
      <c r="LEF4">
        <f>'[1]ASF JIRA 2020-04-02T02_35_09+00'!LEF86</f>
        <v>0</v>
      </c>
      <c r="LEG4">
        <f>'[1]ASF JIRA 2020-04-02T02_35_09+00'!LEG86</f>
        <v>0</v>
      </c>
      <c r="LEH4">
        <f>'[1]ASF JIRA 2020-04-02T02_35_09+00'!LEH86</f>
        <v>0</v>
      </c>
      <c r="LEI4">
        <f>'[1]ASF JIRA 2020-04-02T02_35_09+00'!LEI86</f>
        <v>0</v>
      </c>
      <c r="LEJ4">
        <f>'[1]ASF JIRA 2020-04-02T02_35_09+00'!LEJ86</f>
        <v>0</v>
      </c>
      <c r="LEK4">
        <f>'[1]ASF JIRA 2020-04-02T02_35_09+00'!LEK86</f>
        <v>0</v>
      </c>
      <c r="LEL4">
        <f>'[1]ASF JIRA 2020-04-02T02_35_09+00'!LEL86</f>
        <v>0</v>
      </c>
      <c r="LEM4">
        <f>'[1]ASF JIRA 2020-04-02T02_35_09+00'!LEM86</f>
        <v>0</v>
      </c>
      <c r="LEN4">
        <f>'[1]ASF JIRA 2020-04-02T02_35_09+00'!LEN86</f>
        <v>0</v>
      </c>
      <c r="LEO4">
        <f>'[1]ASF JIRA 2020-04-02T02_35_09+00'!LEO86</f>
        <v>0</v>
      </c>
      <c r="LEP4">
        <f>'[1]ASF JIRA 2020-04-02T02_35_09+00'!LEP86</f>
        <v>0</v>
      </c>
      <c r="LEQ4">
        <f>'[1]ASF JIRA 2020-04-02T02_35_09+00'!LEQ86</f>
        <v>0</v>
      </c>
      <c r="LER4">
        <f>'[1]ASF JIRA 2020-04-02T02_35_09+00'!LER86</f>
        <v>0</v>
      </c>
      <c r="LES4">
        <f>'[1]ASF JIRA 2020-04-02T02_35_09+00'!LES86</f>
        <v>0</v>
      </c>
      <c r="LET4">
        <f>'[1]ASF JIRA 2020-04-02T02_35_09+00'!LET86</f>
        <v>0</v>
      </c>
      <c r="LEU4">
        <f>'[1]ASF JIRA 2020-04-02T02_35_09+00'!LEU86</f>
        <v>0</v>
      </c>
      <c r="LEV4">
        <f>'[1]ASF JIRA 2020-04-02T02_35_09+00'!LEV86</f>
        <v>0</v>
      </c>
      <c r="LEW4">
        <f>'[1]ASF JIRA 2020-04-02T02_35_09+00'!LEW86</f>
        <v>0</v>
      </c>
      <c r="LEX4">
        <f>'[1]ASF JIRA 2020-04-02T02_35_09+00'!LEX86</f>
        <v>0</v>
      </c>
      <c r="LEY4">
        <f>'[1]ASF JIRA 2020-04-02T02_35_09+00'!LEY86</f>
        <v>0</v>
      </c>
      <c r="LEZ4">
        <f>'[1]ASF JIRA 2020-04-02T02_35_09+00'!LEZ86</f>
        <v>0</v>
      </c>
      <c r="LFA4">
        <f>'[1]ASF JIRA 2020-04-02T02_35_09+00'!LFA86</f>
        <v>0</v>
      </c>
      <c r="LFB4">
        <f>'[1]ASF JIRA 2020-04-02T02_35_09+00'!LFB86</f>
        <v>0</v>
      </c>
      <c r="LFC4">
        <f>'[1]ASF JIRA 2020-04-02T02_35_09+00'!LFC86</f>
        <v>0</v>
      </c>
      <c r="LFD4">
        <f>'[1]ASF JIRA 2020-04-02T02_35_09+00'!LFD86</f>
        <v>0</v>
      </c>
      <c r="LFE4">
        <f>'[1]ASF JIRA 2020-04-02T02_35_09+00'!LFE86</f>
        <v>0</v>
      </c>
      <c r="LFF4">
        <f>'[1]ASF JIRA 2020-04-02T02_35_09+00'!LFF86</f>
        <v>0</v>
      </c>
      <c r="LFG4">
        <f>'[1]ASF JIRA 2020-04-02T02_35_09+00'!LFG86</f>
        <v>0</v>
      </c>
      <c r="LFH4">
        <f>'[1]ASF JIRA 2020-04-02T02_35_09+00'!LFH86</f>
        <v>0</v>
      </c>
      <c r="LFI4">
        <f>'[1]ASF JIRA 2020-04-02T02_35_09+00'!LFI86</f>
        <v>0</v>
      </c>
      <c r="LFJ4">
        <f>'[1]ASF JIRA 2020-04-02T02_35_09+00'!LFJ86</f>
        <v>0</v>
      </c>
      <c r="LFK4">
        <f>'[1]ASF JIRA 2020-04-02T02_35_09+00'!LFK86</f>
        <v>0</v>
      </c>
      <c r="LFL4">
        <f>'[1]ASF JIRA 2020-04-02T02_35_09+00'!LFL86</f>
        <v>0</v>
      </c>
      <c r="LFM4">
        <f>'[1]ASF JIRA 2020-04-02T02_35_09+00'!LFM86</f>
        <v>0</v>
      </c>
      <c r="LFN4">
        <f>'[1]ASF JIRA 2020-04-02T02_35_09+00'!LFN86</f>
        <v>0</v>
      </c>
      <c r="LFO4">
        <f>'[1]ASF JIRA 2020-04-02T02_35_09+00'!LFO86</f>
        <v>0</v>
      </c>
      <c r="LFP4">
        <f>'[1]ASF JIRA 2020-04-02T02_35_09+00'!LFP86</f>
        <v>0</v>
      </c>
      <c r="LFQ4">
        <f>'[1]ASF JIRA 2020-04-02T02_35_09+00'!LFQ86</f>
        <v>0</v>
      </c>
      <c r="LFR4">
        <f>'[1]ASF JIRA 2020-04-02T02_35_09+00'!LFR86</f>
        <v>0</v>
      </c>
      <c r="LFS4">
        <f>'[1]ASF JIRA 2020-04-02T02_35_09+00'!LFS86</f>
        <v>0</v>
      </c>
      <c r="LFT4">
        <f>'[1]ASF JIRA 2020-04-02T02_35_09+00'!LFT86</f>
        <v>0</v>
      </c>
      <c r="LFU4">
        <f>'[1]ASF JIRA 2020-04-02T02_35_09+00'!LFU86</f>
        <v>0</v>
      </c>
      <c r="LFV4">
        <f>'[1]ASF JIRA 2020-04-02T02_35_09+00'!LFV86</f>
        <v>0</v>
      </c>
      <c r="LFW4">
        <f>'[1]ASF JIRA 2020-04-02T02_35_09+00'!LFW86</f>
        <v>0</v>
      </c>
      <c r="LFX4">
        <f>'[1]ASF JIRA 2020-04-02T02_35_09+00'!LFX86</f>
        <v>0</v>
      </c>
      <c r="LFY4">
        <f>'[1]ASF JIRA 2020-04-02T02_35_09+00'!LFY86</f>
        <v>0</v>
      </c>
      <c r="LFZ4">
        <f>'[1]ASF JIRA 2020-04-02T02_35_09+00'!LFZ86</f>
        <v>0</v>
      </c>
      <c r="LGA4">
        <f>'[1]ASF JIRA 2020-04-02T02_35_09+00'!LGA86</f>
        <v>0</v>
      </c>
      <c r="LGB4">
        <f>'[1]ASF JIRA 2020-04-02T02_35_09+00'!LGB86</f>
        <v>0</v>
      </c>
      <c r="LGC4">
        <f>'[1]ASF JIRA 2020-04-02T02_35_09+00'!LGC86</f>
        <v>0</v>
      </c>
      <c r="LGD4">
        <f>'[1]ASF JIRA 2020-04-02T02_35_09+00'!LGD86</f>
        <v>0</v>
      </c>
      <c r="LGE4">
        <f>'[1]ASF JIRA 2020-04-02T02_35_09+00'!LGE86</f>
        <v>0</v>
      </c>
      <c r="LGF4">
        <f>'[1]ASF JIRA 2020-04-02T02_35_09+00'!LGF86</f>
        <v>0</v>
      </c>
      <c r="LGG4">
        <f>'[1]ASF JIRA 2020-04-02T02_35_09+00'!LGG86</f>
        <v>0</v>
      </c>
      <c r="LGH4">
        <f>'[1]ASF JIRA 2020-04-02T02_35_09+00'!LGH86</f>
        <v>0</v>
      </c>
      <c r="LGI4">
        <f>'[1]ASF JIRA 2020-04-02T02_35_09+00'!LGI86</f>
        <v>0</v>
      </c>
      <c r="LGJ4">
        <f>'[1]ASF JIRA 2020-04-02T02_35_09+00'!LGJ86</f>
        <v>0</v>
      </c>
      <c r="LGK4">
        <f>'[1]ASF JIRA 2020-04-02T02_35_09+00'!LGK86</f>
        <v>0</v>
      </c>
      <c r="LGL4">
        <f>'[1]ASF JIRA 2020-04-02T02_35_09+00'!LGL86</f>
        <v>0</v>
      </c>
      <c r="LGM4">
        <f>'[1]ASF JIRA 2020-04-02T02_35_09+00'!LGM86</f>
        <v>0</v>
      </c>
      <c r="LGN4">
        <f>'[1]ASF JIRA 2020-04-02T02_35_09+00'!LGN86</f>
        <v>0</v>
      </c>
      <c r="LGO4">
        <f>'[1]ASF JIRA 2020-04-02T02_35_09+00'!LGO86</f>
        <v>0</v>
      </c>
      <c r="LGP4">
        <f>'[1]ASF JIRA 2020-04-02T02_35_09+00'!LGP86</f>
        <v>0</v>
      </c>
      <c r="LGQ4">
        <f>'[1]ASF JIRA 2020-04-02T02_35_09+00'!LGQ86</f>
        <v>0</v>
      </c>
      <c r="LGR4">
        <f>'[1]ASF JIRA 2020-04-02T02_35_09+00'!LGR86</f>
        <v>0</v>
      </c>
      <c r="LGS4">
        <f>'[1]ASF JIRA 2020-04-02T02_35_09+00'!LGS86</f>
        <v>0</v>
      </c>
      <c r="LGT4">
        <f>'[1]ASF JIRA 2020-04-02T02_35_09+00'!LGT86</f>
        <v>0</v>
      </c>
      <c r="LGU4">
        <f>'[1]ASF JIRA 2020-04-02T02_35_09+00'!LGU86</f>
        <v>0</v>
      </c>
      <c r="LGV4">
        <f>'[1]ASF JIRA 2020-04-02T02_35_09+00'!LGV86</f>
        <v>0</v>
      </c>
      <c r="LGW4">
        <f>'[1]ASF JIRA 2020-04-02T02_35_09+00'!LGW86</f>
        <v>0</v>
      </c>
      <c r="LGX4">
        <f>'[1]ASF JIRA 2020-04-02T02_35_09+00'!LGX86</f>
        <v>0</v>
      </c>
      <c r="LGY4">
        <f>'[1]ASF JIRA 2020-04-02T02_35_09+00'!LGY86</f>
        <v>0</v>
      </c>
      <c r="LGZ4">
        <f>'[1]ASF JIRA 2020-04-02T02_35_09+00'!LGZ86</f>
        <v>0</v>
      </c>
      <c r="LHA4">
        <f>'[1]ASF JIRA 2020-04-02T02_35_09+00'!LHA86</f>
        <v>0</v>
      </c>
      <c r="LHB4">
        <f>'[1]ASF JIRA 2020-04-02T02_35_09+00'!LHB86</f>
        <v>0</v>
      </c>
      <c r="LHC4">
        <f>'[1]ASF JIRA 2020-04-02T02_35_09+00'!LHC86</f>
        <v>0</v>
      </c>
      <c r="LHD4">
        <f>'[1]ASF JIRA 2020-04-02T02_35_09+00'!LHD86</f>
        <v>0</v>
      </c>
      <c r="LHE4">
        <f>'[1]ASF JIRA 2020-04-02T02_35_09+00'!LHE86</f>
        <v>0</v>
      </c>
      <c r="LHF4">
        <f>'[1]ASF JIRA 2020-04-02T02_35_09+00'!LHF86</f>
        <v>0</v>
      </c>
      <c r="LHG4">
        <f>'[1]ASF JIRA 2020-04-02T02_35_09+00'!LHG86</f>
        <v>0</v>
      </c>
      <c r="LHH4">
        <f>'[1]ASF JIRA 2020-04-02T02_35_09+00'!LHH86</f>
        <v>0</v>
      </c>
      <c r="LHI4">
        <f>'[1]ASF JIRA 2020-04-02T02_35_09+00'!LHI86</f>
        <v>0</v>
      </c>
      <c r="LHJ4">
        <f>'[1]ASF JIRA 2020-04-02T02_35_09+00'!LHJ86</f>
        <v>0</v>
      </c>
      <c r="LHK4">
        <f>'[1]ASF JIRA 2020-04-02T02_35_09+00'!LHK86</f>
        <v>0</v>
      </c>
      <c r="LHL4">
        <f>'[1]ASF JIRA 2020-04-02T02_35_09+00'!LHL86</f>
        <v>0</v>
      </c>
      <c r="LHM4">
        <f>'[1]ASF JIRA 2020-04-02T02_35_09+00'!LHM86</f>
        <v>0</v>
      </c>
      <c r="LHN4">
        <f>'[1]ASF JIRA 2020-04-02T02_35_09+00'!LHN86</f>
        <v>0</v>
      </c>
      <c r="LHO4">
        <f>'[1]ASF JIRA 2020-04-02T02_35_09+00'!LHO86</f>
        <v>0</v>
      </c>
      <c r="LHP4">
        <f>'[1]ASF JIRA 2020-04-02T02_35_09+00'!LHP86</f>
        <v>0</v>
      </c>
      <c r="LHQ4">
        <f>'[1]ASF JIRA 2020-04-02T02_35_09+00'!LHQ86</f>
        <v>0</v>
      </c>
      <c r="LHR4">
        <f>'[1]ASF JIRA 2020-04-02T02_35_09+00'!LHR86</f>
        <v>0</v>
      </c>
      <c r="LHS4">
        <f>'[1]ASF JIRA 2020-04-02T02_35_09+00'!LHS86</f>
        <v>0</v>
      </c>
      <c r="LHT4">
        <f>'[1]ASF JIRA 2020-04-02T02_35_09+00'!LHT86</f>
        <v>0</v>
      </c>
      <c r="LHU4">
        <f>'[1]ASF JIRA 2020-04-02T02_35_09+00'!LHU86</f>
        <v>0</v>
      </c>
      <c r="LHV4">
        <f>'[1]ASF JIRA 2020-04-02T02_35_09+00'!LHV86</f>
        <v>0</v>
      </c>
      <c r="LHW4">
        <f>'[1]ASF JIRA 2020-04-02T02_35_09+00'!LHW86</f>
        <v>0</v>
      </c>
      <c r="LHX4">
        <f>'[1]ASF JIRA 2020-04-02T02_35_09+00'!LHX86</f>
        <v>0</v>
      </c>
      <c r="LHY4">
        <f>'[1]ASF JIRA 2020-04-02T02_35_09+00'!LHY86</f>
        <v>0</v>
      </c>
      <c r="LHZ4">
        <f>'[1]ASF JIRA 2020-04-02T02_35_09+00'!LHZ86</f>
        <v>0</v>
      </c>
      <c r="LIA4">
        <f>'[1]ASF JIRA 2020-04-02T02_35_09+00'!LIA86</f>
        <v>0</v>
      </c>
      <c r="LIB4">
        <f>'[1]ASF JIRA 2020-04-02T02_35_09+00'!LIB86</f>
        <v>0</v>
      </c>
      <c r="LIC4">
        <f>'[1]ASF JIRA 2020-04-02T02_35_09+00'!LIC86</f>
        <v>0</v>
      </c>
      <c r="LID4">
        <f>'[1]ASF JIRA 2020-04-02T02_35_09+00'!LID86</f>
        <v>0</v>
      </c>
      <c r="LIE4">
        <f>'[1]ASF JIRA 2020-04-02T02_35_09+00'!LIE86</f>
        <v>0</v>
      </c>
      <c r="LIF4">
        <f>'[1]ASF JIRA 2020-04-02T02_35_09+00'!LIF86</f>
        <v>0</v>
      </c>
      <c r="LIG4">
        <f>'[1]ASF JIRA 2020-04-02T02_35_09+00'!LIG86</f>
        <v>0</v>
      </c>
      <c r="LIH4">
        <f>'[1]ASF JIRA 2020-04-02T02_35_09+00'!LIH86</f>
        <v>0</v>
      </c>
      <c r="LII4">
        <f>'[1]ASF JIRA 2020-04-02T02_35_09+00'!LII86</f>
        <v>0</v>
      </c>
      <c r="LIJ4">
        <f>'[1]ASF JIRA 2020-04-02T02_35_09+00'!LIJ86</f>
        <v>0</v>
      </c>
      <c r="LIK4">
        <f>'[1]ASF JIRA 2020-04-02T02_35_09+00'!LIK86</f>
        <v>0</v>
      </c>
      <c r="LIL4">
        <f>'[1]ASF JIRA 2020-04-02T02_35_09+00'!LIL86</f>
        <v>0</v>
      </c>
      <c r="LIM4">
        <f>'[1]ASF JIRA 2020-04-02T02_35_09+00'!LIM86</f>
        <v>0</v>
      </c>
      <c r="LIN4">
        <f>'[1]ASF JIRA 2020-04-02T02_35_09+00'!LIN86</f>
        <v>0</v>
      </c>
      <c r="LIO4">
        <f>'[1]ASF JIRA 2020-04-02T02_35_09+00'!LIO86</f>
        <v>0</v>
      </c>
      <c r="LIP4">
        <f>'[1]ASF JIRA 2020-04-02T02_35_09+00'!LIP86</f>
        <v>0</v>
      </c>
      <c r="LIQ4">
        <f>'[1]ASF JIRA 2020-04-02T02_35_09+00'!LIQ86</f>
        <v>0</v>
      </c>
      <c r="LIR4">
        <f>'[1]ASF JIRA 2020-04-02T02_35_09+00'!LIR86</f>
        <v>0</v>
      </c>
      <c r="LIS4">
        <f>'[1]ASF JIRA 2020-04-02T02_35_09+00'!LIS86</f>
        <v>0</v>
      </c>
      <c r="LIT4">
        <f>'[1]ASF JIRA 2020-04-02T02_35_09+00'!LIT86</f>
        <v>0</v>
      </c>
      <c r="LIU4">
        <f>'[1]ASF JIRA 2020-04-02T02_35_09+00'!LIU86</f>
        <v>0</v>
      </c>
      <c r="LIV4">
        <f>'[1]ASF JIRA 2020-04-02T02_35_09+00'!LIV86</f>
        <v>0</v>
      </c>
      <c r="LIW4">
        <f>'[1]ASF JIRA 2020-04-02T02_35_09+00'!LIW86</f>
        <v>0</v>
      </c>
      <c r="LIX4">
        <f>'[1]ASF JIRA 2020-04-02T02_35_09+00'!LIX86</f>
        <v>0</v>
      </c>
      <c r="LIY4">
        <f>'[1]ASF JIRA 2020-04-02T02_35_09+00'!LIY86</f>
        <v>0</v>
      </c>
      <c r="LIZ4">
        <f>'[1]ASF JIRA 2020-04-02T02_35_09+00'!LIZ86</f>
        <v>0</v>
      </c>
      <c r="LJA4">
        <f>'[1]ASF JIRA 2020-04-02T02_35_09+00'!LJA86</f>
        <v>0</v>
      </c>
      <c r="LJB4">
        <f>'[1]ASF JIRA 2020-04-02T02_35_09+00'!LJB86</f>
        <v>0</v>
      </c>
      <c r="LJC4">
        <f>'[1]ASF JIRA 2020-04-02T02_35_09+00'!LJC86</f>
        <v>0</v>
      </c>
      <c r="LJD4">
        <f>'[1]ASF JIRA 2020-04-02T02_35_09+00'!LJD86</f>
        <v>0</v>
      </c>
      <c r="LJE4">
        <f>'[1]ASF JIRA 2020-04-02T02_35_09+00'!LJE86</f>
        <v>0</v>
      </c>
      <c r="LJF4">
        <f>'[1]ASF JIRA 2020-04-02T02_35_09+00'!LJF86</f>
        <v>0</v>
      </c>
      <c r="LJG4">
        <f>'[1]ASF JIRA 2020-04-02T02_35_09+00'!LJG86</f>
        <v>0</v>
      </c>
      <c r="LJH4">
        <f>'[1]ASF JIRA 2020-04-02T02_35_09+00'!LJH86</f>
        <v>0</v>
      </c>
      <c r="LJI4">
        <f>'[1]ASF JIRA 2020-04-02T02_35_09+00'!LJI86</f>
        <v>0</v>
      </c>
      <c r="LJJ4">
        <f>'[1]ASF JIRA 2020-04-02T02_35_09+00'!LJJ86</f>
        <v>0</v>
      </c>
      <c r="LJK4">
        <f>'[1]ASF JIRA 2020-04-02T02_35_09+00'!LJK86</f>
        <v>0</v>
      </c>
      <c r="LJL4">
        <f>'[1]ASF JIRA 2020-04-02T02_35_09+00'!LJL86</f>
        <v>0</v>
      </c>
      <c r="LJM4">
        <f>'[1]ASF JIRA 2020-04-02T02_35_09+00'!LJM86</f>
        <v>0</v>
      </c>
      <c r="LJN4">
        <f>'[1]ASF JIRA 2020-04-02T02_35_09+00'!LJN86</f>
        <v>0</v>
      </c>
      <c r="LJO4">
        <f>'[1]ASF JIRA 2020-04-02T02_35_09+00'!LJO86</f>
        <v>0</v>
      </c>
      <c r="LJP4">
        <f>'[1]ASF JIRA 2020-04-02T02_35_09+00'!LJP86</f>
        <v>0</v>
      </c>
      <c r="LJQ4">
        <f>'[1]ASF JIRA 2020-04-02T02_35_09+00'!LJQ86</f>
        <v>0</v>
      </c>
      <c r="LJR4">
        <f>'[1]ASF JIRA 2020-04-02T02_35_09+00'!LJR86</f>
        <v>0</v>
      </c>
      <c r="LJS4">
        <f>'[1]ASF JIRA 2020-04-02T02_35_09+00'!LJS86</f>
        <v>0</v>
      </c>
      <c r="LJT4">
        <f>'[1]ASF JIRA 2020-04-02T02_35_09+00'!LJT86</f>
        <v>0</v>
      </c>
      <c r="LJU4">
        <f>'[1]ASF JIRA 2020-04-02T02_35_09+00'!LJU86</f>
        <v>0</v>
      </c>
      <c r="LJV4">
        <f>'[1]ASF JIRA 2020-04-02T02_35_09+00'!LJV86</f>
        <v>0</v>
      </c>
      <c r="LJW4">
        <f>'[1]ASF JIRA 2020-04-02T02_35_09+00'!LJW86</f>
        <v>0</v>
      </c>
      <c r="LJX4">
        <f>'[1]ASF JIRA 2020-04-02T02_35_09+00'!LJX86</f>
        <v>0</v>
      </c>
      <c r="LJY4">
        <f>'[1]ASF JIRA 2020-04-02T02_35_09+00'!LJY86</f>
        <v>0</v>
      </c>
      <c r="LJZ4">
        <f>'[1]ASF JIRA 2020-04-02T02_35_09+00'!LJZ86</f>
        <v>0</v>
      </c>
      <c r="LKA4">
        <f>'[1]ASF JIRA 2020-04-02T02_35_09+00'!LKA86</f>
        <v>0</v>
      </c>
      <c r="LKB4">
        <f>'[1]ASF JIRA 2020-04-02T02_35_09+00'!LKB86</f>
        <v>0</v>
      </c>
      <c r="LKC4">
        <f>'[1]ASF JIRA 2020-04-02T02_35_09+00'!LKC86</f>
        <v>0</v>
      </c>
      <c r="LKD4">
        <f>'[1]ASF JIRA 2020-04-02T02_35_09+00'!LKD86</f>
        <v>0</v>
      </c>
      <c r="LKE4">
        <f>'[1]ASF JIRA 2020-04-02T02_35_09+00'!LKE86</f>
        <v>0</v>
      </c>
      <c r="LKF4">
        <f>'[1]ASF JIRA 2020-04-02T02_35_09+00'!LKF86</f>
        <v>0</v>
      </c>
      <c r="LKG4">
        <f>'[1]ASF JIRA 2020-04-02T02_35_09+00'!LKG86</f>
        <v>0</v>
      </c>
      <c r="LKH4">
        <f>'[1]ASF JIRA 2020-04-02T02_35_09+00'!LKH86</f>
        <v>0</v>
      </c>
      <c r="LKI4">
        <f>'[1]ASF JIRA 2020-04-02T02_35_09+00'!LKI86</f>
        <v>0</v>
      </c>
      <c r="LKJ4">
        <f>'[1]ASF JIRA 2020-04-02T02_35_09+00'!LKJ86</f>
        <v>0</v>
      </c>
      <c r="LKK4">
        <f>'[1]ASF JIRA 2020-04-02T02_35_09+00'!LKK86</f>
        <v>0</v>
      </c>
      <c r="LKL4">
        <f>'[1]ASF JIRA 2020-04-02T02_35_09+00'!LKL86</f>
        <v>0</v>
      </c>
      <c r="LKM4">
        <f>'[1]ASF JIRA 2020-04-02T02_35_09+00'!LKM86</f>
        <v>0</v>
      </c>
      <c r="LKN4">
        <f>'[1]ASF JIRA 2020-04-02T02_35_09+00'!LKN86</f>
        <v>0</v>
      </c>
      <c r="LKO4">
        <f>'[1]ASF JIRA 2020-04-02T02_35_09+00'!LKO86</f>
        <v>0</v>
      </c>
      <c r="LKP4">
        <f>'[1]ASF JIRA 2020-04-02T02_35_09+00'!LKP86</f>
        <v>0</v>
      </c>
      <c r="LKQ4">
        <f>'[1]ASF JIRA 2020-04-02T02_35_09+00'!LKQ86</f>
        <v>0</v>
      </c>
      <c r="LKR4">
        <f>'[1]ASF JIRA 2020-04-02T02_35_09+00'!LKR86</f>
        <v>0</v>
      </c>
      <c r="LKS4">
        <f>'[1]ASF JIRA 2020-04-02T02_35_09+00'!LKS86</f>
        <v>0</v>
      </c>
      <c r="LKT4">
        <f>'[1]ASF JIRA 2020-04-02T02_35_09+00'!LKT86</f>
        <v>0</v>
      </c>
      <c r="LKU4">
        <f>'[1]ASF JIRA 2020-04-02T02_35_09+00'!LKU86</f>
        <v>0</v>
      </c>
      <c r="LKV4">
        <f>'[1]ASF JIRA 2020-04-02T02_35_09+00'!LKV86</f>
        <v>0</v>
      </c>
      <c r="LKW4">
        <f>'[1]ASF JIRA 2020-04-02T02_35_09+00'!LKW86</f>
        <v>0</v>
      </c>
      <c r="LKX4">
        <f>'[1]ASF JIRA 2020-04-02T02_35_09+00'!LKX86</f>
        <v>0</v>
      </c>
      <c r="LKY4">
        <f>'[1]ASF JIRA 2020-04-02T02_35_09+00'!LKY86</f>
        <v>0</v>
      </c>
      <c r="LKZ4">
        <f>'[1]ASF JIRA 2020-04-02T02_35_09+00'!LKZ86</f>
        <v>0</v>
      </c>
      <c r="LLA4">
        <f>'[1]ASF JIRA 2020-04-02T02_35_09+00'!LLA86</f>
        <v>0</v>
      </c>
      <c r="LLB4">
        <f>'[1]ASF JIRA 2020-04-02T02_35_09+00'!LLB86</f>
        <v>0</v>
      </c>
      <c r="LLC4">
        <f>'[1]ASF JIRA 2020-04-02T02_35_09+00'!LLC86</f>
        <v>0</v>
      </c>
      <c r="LLD4">
        <f>'[1]ASF JIRA 2020-04-02T02_35_09+00'!LLD86</f>
        <v>0</v>
      </c>
      <c r="LLE4">
        <f>'[1]ASF JIRA 2020-04-02T02_35_09+00'!LLE86</f>
        <v>0</v>
      </c>
      <c r="LLF4">
        <f>'[1]ASF JIRA 2020-04-02T02_35_09+00'!LLF86</f>
        <v>0</v>
      </c>
      <c r="LLG4">
        <f>'[1]ASF JIRA 2020-04-02T02_35_09+00'!LLG86</f>
        <v>0</v>
      </c>
      <c r="LLH4">
        <f>'[1]ASF JIRA 2020-04-02T02_35_09+00'!LLH86</f>
        <v>0</v>
      </c>
      <c r="LLI4">
        <f>'[1]ASF JIRA 2020-04-02T02_35_09+00'!LLI86</f>
        <v>0</v>
      </c>
      <c r="LLJ4">
        <f>'[1]ASF JIRA 2020-04-02T02_35_09+00'!LLJ86</f>
        <v>0</v>
      </c>
      <c r="LLK4">
        <f>'[1]ASF JIRA 2020-04-02T02_35_09+00'!LLK86</f>
        <v>0</v>
      </c>
      <c r="LLL4">
        <f>'[1]ASF JIRA 2020-04-02T02_35_09+00'!LLL86</f>
        <v>0</v>
      </c>
      <c r="LLM4">
        <f>'[1]ASF JIRA 2020-04-02T02_35_09+00'!LLM86</f>
        <v>0</v>
      </c>
      <c r="LLN4">
        <f>'[1]ASF JIRA 2020-04-02T02_35_09+00'!LLN86</f>
        <v>0</v>
      </c>
      <c r="LLO4">
        <f>'[1]ASF JIRA 2020-04-02T02_35_09+00'!LLO86</f>
        <v>0</v>
      </c>
      <c r="LLP4">
        <f>'[1]ASF JIRA 2020-04-02T02_35_09+00'!LLP86</f>
        <v>0</v>
      </c>
      <c r="LLQ4">
        <f>'[1]ASF JIRA 2020-04-02T02_35_09+00'!LLQ86</f>
        <v>0</v>
      </c>
      <c r="LLR4">
        <f>'[1]ASF JIRA 2020-04-02T02_35_09+00'!LLR86</f>
        <v>0</v>
      </c>
      <c r="LLS4">
        <f>'[1]ASF JIRA 2020-04-02T02_35_09+00'!LLS86</f>
        <v>0</v>
      </c>
      <c r="LLT4">
        <f>'[1]ASF JIRA 2020-04-02T02_35_09+00'!LLT86</f>
        <v>0</v>
      </c>
      <c r="LLU4">
        <f>'[1]ASF JIRA 2020-04-02T02_35_09+00'!LLU86</f>
        <v>0</v>
      </c>
      <c r="LLV4">
        <f>'[1]ASF JIRA 2020-04-02T02_35_09+00'!LLV86</f>
        <v>0</v>
      </c>
      <c r="LLW4">
        <f>'[1]ASF JIRA 2020-04-02T02_35_09+00'!LLW86</f>
        <v>0</v>
      </c>
      <c r="LLX4">
        <f>'[1]ASF JIRA 2020-04-02T02_35_09+00'!LLX86</f>
        <v>0</v>
      </c>
      <c r="LLY4">
        <f>'[1]ASF JIRA 2020-04-02T02_35_09+00'!LLY86</f>
        <v>0</v>
      </c>
      <c r="LLZ4">
        <f>'[1]ASF JIRA 2020-04-02T02_35_09+00'!LLZ86</f>
        <v>0</v>
      </c>
      <c r="LMA4">
        <f>'[1]ASF JIRA 2020-04-02T02_35_09+00'!LMA86</f>
        <v>0</v>
      </c>
      <c r="LMB4">
        <f>'[1]ASF JIRA 2020-04-02T02_35_09+00'!LMB86</f>
        <v>0</v>
      </c>
      <c r="LMC4">
        <f>'[1]ASF JIRA 2020-04-02T02_35_09+00'!LMC86</f>
        <v>0</v>
      </c>
      <c r="LMD4">
        <f>'[1]ASF JIRA 2020-04-02T02_35_09+00'!LMD86</f>
        <v>0</v>
      </c>
      <c r="LME4">
        <f>'[1]ASF JIRA 2020-04-02T02_35_09+00'!LME86</f>
        <v>0</v>
      </c>
      <c r="LMF4">
        <f>'[1]ASF JIRA 2020-04-02T02_35_09+00'!LMF86</f>
        <v>0</v>
      </c>
      <c r="LMG4">
        <f>'[1]ASF JIRA 2020-04-02T02_35_09+00'!LMG86</f>
        <v>0</v>
      </c>
      <c r="LMH4">
        <f>'[1]ASF JIRA 2020-04-02T02_35_09+00'!LMH86</f>
        <v>0</v>
      </c>
      <c r="LMI4">
        <f>'[1]ASF JIRA 2020-04-02T02_35_09+00'!LMI86</f>
        <v>0</v>
      </c>
      <c r="LMJ4">
        <f>'[1]ASF JIRA 2020-04-02T02_35_09+00'!LMJ86</f>
        <v>0</v>
      </c>
      <c r="LMK4">
        <f>'[1]ASF JIRA 2020-04-02T02_35_09+00'!LMK86</f>
        <v>0</v>
      </c>
      <c r="LML4">
        <f>'[1]ASF JIRA 2020-04-02T02_35_09+00'!LML86</f>
        <v>0</v>
      </c>
      <c r="LMM4">
        <f>'[1]ASF JIRA 2020-04-02T02_35_09+00'!LMM86</f>
        <v>0</v>
      </c>
      <c r="LMN4">
        <f>'[1]ASF JIRA 2020-04-02T02_35_09+00'!LMN86</f>
        <v>0</v>
      </c>
      <c r="LMO4">
        <f>'[1]ASF JIRA 2020-04-02T02_35_09+00'!LMO86</f>
        <v>0</v>
      </c>
      <c r="LMP4">
        <f>'[1]ASF JIRA 2020-04-02T02_35_09+00'!LMP86</f>
        <v>0</v>
      </c>
      <c r="LMQ4">
        <f>'[1]ASF JIRA 2020-04-02T02_35_09+00'!LMQ86</f>
        <v>0</v>
      </c>
      <c r="LMR4">
        <f>'[1]ASF JIRA 2020-04-02T02_35_09+00'!LMR86</f>
        <v>0</v>
      </c>
      <c r="LMS4">
        <f>'[1]ASF JIRA 2020-04-02T02_35_09+00'!LMS86</f>
        <v>0</v>
      </c>
      <c r="LMT4">
        <f>'[1]ASF JIRA 2020-04-02T02_35_09+00'!LMT86</f>
        <v>0</v>
      </c>
      <c r="LMU4">
        <f>'[1]ASF JIRA 2020-04-02T02_35_09+00'!LMU86</f>
        <v>0</v>
      </c>
      <c r="LMV4">
        <f>'[1]ASF JIRA 2020-04-02T02_35_09+00'!LMV86</f>
        <v>0</v>
      </c>
      <c r="LMW4">
        <f>'[1]ASF JIRA 2020-04-02T02_35_09+00'!LMW86</f>
        <v>0</v>
      </c>
      <c r="LMX4">
        <f>'[1]ASF JIRA 2020-04-02T02_35_09+00'!LMX86</f>
        <v>0</v>
      </c>
      <c r="LMY4">
        <f>'[1]ASF JIRA 2020-04-02T02_35_09+00'!LMY86</f>
        <v>0</v>
      </c>
      <c r="LMZ4">
        <f>'[1]ASF JIRA 2020-04-02T02_35_09+00'!LMZ86</f>
        <v>0</v>
      </c>
      <c r="LNA4">
        <f>'[1]ASF JIRA 2020-04-02T02_35_09+00'!LNA86</f>
        <v>0</v>
      </c>
      <c r="LNB4">
        <f>'[1]ASF JIRA 2020-04-02T02_35_09+00'!LNB86</f>
        <v>0</v>
      </c>
      <c r="LNC4">
        <f>'[1]ASF JIRA 2020-04-02T02_35_09+00'!LNC86</f>
        <v>0</v>
      </c>
      <c r="LND4">
        <f>'[1]ASF JIRA 2020-04-02T02_35_09+00'!LND86</f>
        <v>0</v>
      </c>
      <c r="LNE4">
        <f>'[1]ASF JIRA 2020-04-02T02_35_09+00'!LNE86</f>
        <v>0</v>
      </c>
      <c r="LNF4">
        <f>'[1]ASF JIRA 2020-04-02T02_35_09+00'!LNF86</f>
        <v>0</v>
      </c>
      <c r="LNG4">
        <f>'[1]ASF JIRA 2020-04-02T02_35_09+00'!LNG86</f>
        <v>0</v>
      </c>
      <c r="LNH4">
        <f>'[1]ASF JIRA 2020-04-02T02_35_09+00'!LNH86</f>
        <v>0</v>
      </c>
      <c r="LNI4">
        <f>'[1]ASF JIRA 2020-04-02T02_35_09+00'!LNI86</f>
        <v>0</v>
      </c>
      <c r="LNJ4">
        <f>'[1]ASF JIRA 2020-04-02T02_35_09+00'!LNJ86</f>
        <v>0</v>
      </c>
      <c r="LNK4">
        <f>'[1]ASF JIRA 2020-04-02T02_35_09+00'!LNK86</f>
        <v>0</v>
      </c>
      <c r="LNL4">
        <f>'[1]ASF JIRA 2020-04-02T02_35_09+00'!LNL86</f>
        <v>0</v>
      </c>
      <c r="LNM4">
        <f>'[1]ASF JIRA 2020-04-02T02_35_09+00'!LNM86</f>
        <v>0</v>
      </c>
      <c r="LNN4">
        <f>'[1]ASF JIRA 2020-04-02T02_35_09+00'!LNN86</f>
        <v>0</v>
      </c>
      <c r="LNO4">
        <f>'[1]ASF JIRA 2020-04-02T02_35_09+00'!LNO86</f>
        <v>0</v>
      </c>
      <c r="LNP4">
        <f>'[1]ASF JIRA 2020-04-02T02_35_09+00'!LNP86</f>
        <v>0</v>
      </c>
      <c r="LNQ4">
        <f>'[1]ASF JIRA 2020-04-02T02_35_09+00'!LNQ86</f>
        <v>0</v>
      </c>
      <c r="LNR4">
        <f>'[1]ASF JIRA 2020-04-02T02_35_09+00'!LNR86</f>
        <v>0</v>
      </c>
      <c r="LNS4">
        <f>'[1]ASF JIRA 2020-04-02T02_35_09+00'!LNS86</f>
        <v>0</v>
      </c>
      <c r="LNT4">
        <f>'[1]ASF JIRA 2020-04-02T02_35_09+00'!LNT86</f>
        <v>0</v>
      </c>
      <c r="LNU4">
        <f>'[1]ASF JIRA 2020-04-02T02_35_09+00'!LNU86</f>
        <v>0</v>
      </c>
      <c r="LNV4">
        <f>'[1]ASF JIRA 2020-04-02T02_35_09+00'!LNV86</f>
        <v>0</v>
      </c>
      <c r="LNW4">
        <f>'[1]ASF JIRA 2020-04-02T02_35_09+00'!LNW86</f>
        <v>0</v>
      </c>
      <c r="LNX4">
        <f>'[1]ASF JIRA 2020-04-02T02_35_09+00'!LNX86</f>
        <v>0</v>
      </c>
      <c r="LNY4">
        <f>'[1]ASF JIRA 2020-04-02T02_35_09+00'!LNY86</f>
        <v>0</v>
      </c>
      <c r="LNZ4">
        <f>'[1]ASF JIRA 2020-04-02T02_35_09+00'!LNZ86</f>
        <v>0</v>
      </c>
      <c r="LOA4">
        <f>'[1]ASF JIRA 2020-04-02T02_35_09+00'!LOA86</f>
        <v>0</v>
      </c>
      <c r="LOB4">
        <f>'[1]ASF JIRA 2020-04-02T02_35_09+00'!LOB86</f>
        <v>0</v>
      </c>
      <c r="LOC4">
        <f>'[1]ASF JIRA 2020-04-02T02_35_09+00'!LOC86</f>
        <v>0</v>
      </c>
      <c r="LOD4">
        <f>'[1]ASF JIRA 2020-04-02T02_35_09+00'!LOD86</f>
        <v>0</v>
      </c>
      <c r="LOE4">
        <f>'[1]ASF JIRA 2020-04-02T02_35_09+00'!LOE86</f>
        <v>0</v>
      </c>
      <c r="LOF4">
        <f>'[1]ASF JIRA 2020-04-02T02_35_09+00'!LOF86</f>
        <v>0</v>
      </c>
      <c r="LOG4">
        <f>'[1]ASF JIRA 2020-04-02T02_35_09+00'!LOG86</f>
        <v>0</v>
      </c>
      <c r="LOH4">
        <f>'[1]ASF JIRA 2020-04-02T02_35_09+00'!LOH86</f>
        <v>0</v>
      </c>
      <c r="LOI4">
        <f>'[1]ASF JIRA 2020-04-02T02_35_09+00'!LOI86</f>
        <v>0</v>
      </c>
      <c r="LOJ4">
        <f>'[1]ASF JIRA 2020-04-02T02_35_09+00'!LOJ86</f>
        <v>0</v>
      </c>
      <c r="LOK4">
        <f>'[1]ASF JIRA 2020-04-02T02_35_09+00'!LOK86</f>
        <v>0</v>
      </c>
      <c r="LOL4">
        <f>'[1]ASF JIRA 2020-04-02T02_35_09+00'!LOL86</f>
        <v>0</v>
      </c>
      <c r="LOM4">
        <f>'[1]ASF JIRA 2020-04-02T02_35_09+00'!LOM86</f>
        <v>0</v>
      </c>
      <c r="LON4">
        <f>'[1]ASF JIRA 2020-04-02T02_35_09+00'!LON86</f>
        <v>0</v>
      </c>
      <c r="LOO4">
        <f>'[1]ASF JIRA 2020-04-02T02_35_09+00'!LOO86</f>
        <v>0</v>
      </c>
      <c r="LOP4">
        <f>'[1]ASF JIRA 2020-04-02T02_35_09+00'!LOP86</f>
        <v>0</v>
      </c>
      <c r="LOQ4">
        <f>'[1]ASF JIRA 2020-04-02T02_35_09+00'!LOQ86</f>
        <v>0</v>
      </c>
      <c r="LOR4">
        <f>'[1]ASF JIRA 2020-04-02T02_35_09+00'!LOR86</f>
        <v>0</v>
      </c>
      <c r="LOS4">
        <f>'[1]ASF JIRA 2020-04-02T02_35_09+00'!LOS86</f>
        <v>0</v>
      </c>
      <c r="LOT4">
        <f>'[1]ASF JIRA 2020-04-02T02_35_09+00'!LOT86</f>
        <v>0</v>
      </c>
      <c r="LOU4">
        <f>'[1]ASF JIRA 2020-04-02T02_35_09+00'!LOU86</f>
        <v>0</v>
      </c>
      <c r="LOV4">
        <f>'[1]ASF JIRA 2020-04-02T02_35_09+00'!LOV86</f>
        <v>0</v>
      </c>
      <c r="LOW4">
        <f>'[1]ASF JIRA 2020-04-02T02_35_09+00'!LOW86</f>
        <v>0</v>
      </c>
      <c r="LOX4">
        <f>'[1]ASF JIRA 2020-04-02T02_35_09+00'!LOX86</f>
        <v>0</v>
      </c>
      <c r="LOY4">
        <f>'[1]ASF JIRA 2020-04-02T02_35_09+00'!LOY86</f>
        <v>0</v>
      </c>
      <c r="LOZ4">
        <f>'[1]ASF JIRA 2020-04-02T02_35_09+00'!LOZ86</f>
        <v>0</v>
      </c>
      <c r="LPA4">
        <f>'[1]ASF JIRA 2020-04-02T02_35_09+00'!LPA86</f>
        <v>0</v>
      </c>
      <c r="LPB4">
        <f>'[1]ASF JIRA 2020-04-02T02_35_09+00'!LPB86</f>
        <v>0</v>
      </c>
      <c r="LPC4">
        <f>'[1]ASF JIRA 2020-04-02T02_35_09+00'!LPC86</f>
        <v>0</v>
      </c>
      <c r="LPD4">
        <f>'[1]ASF JIRA 2020-04-02T02_35_09+00'!LPD86</f>
        <v>0</v>
      </c>
      <c r="LPE4">
        <f>'[1]ASF JIRA 2020-04-02T02_35_09+00'!LPE86</f>
        <v>0</v>
      </c>
      <c r="LPF4">
        <f>'[1]ASF JIRA 2020-04-02T02_35_09+00'!LPF86</f>
        <v>0</v>
      </c>
      <c r="LPG4">
        <f>'[1]ASF JIRA 2020-04-02T02_35_09+00'!LPG86</f>
        <v>0</v>
      </c>
      <c r="LPH4">
        <f>'[1]ASF JIRA 2020-04-02T02_35_09+00'!LPH86</f>
        <v>0</v>
      </c>
      <c r="LPI4">
        <f>'[1]ASF JIRA 2020-04-02T02_35_09+00'!LPI86</f>
        <v>0</v>
      </c>
      <c r="LPJ4">
        <f>'[1]ASF JIRA 2020-04-02T02_35_09+00'!LPJ86</f>
        <v>0</v>
      </c>
      <c r="LPK4">
        <f>'[1]ASF JIRA 2020-04-02T02_35_09+00'!LPK86</f>
        <v>0</v>
      </c>
      <c r="LPL4">
        <f>'[1]ASF JIRA 2020-04-02T02_35_09+00'!LPL86</f>
        <v>0</v>
      </c>
      <c r="LPM4">
        <f>'[1]ASF JIRA 2020-04-02T02_35_09+00'!LPM86</f>
        <v>0</v>
      </c>
      <c r="LPN4">
        <f>'[1]ASF JIRA 2020-04-02T02_35_09+00'!LPN86</f>
        <v>0</v>
      </c>
      <c r="LPO4">
        <f>'[1]ASF JIRA 2020-04-02T02_35_09+00'!LPO86</f>
        <v>0</v>
      </c>
      <c r="LPP4">
        <f>'[1]ASF JIRA 2020-04-02T02_35_09+00'!LPP86</f>
        <v>0</v>
      </c>
      <c r="LPQ4">
        <f>'[1]ASF JIRA 2020-04-02T02_35_09+00'!LPQ86</f>
        <v>0</v>
      </c>
      <c r="LPR4">
        <f>'[1]ASF JIRA 2020-04-02T02_35_09+00'!LPR86</f>
        <v>0</v>
      </c>
      <c r="LPS4">
        <f>'[1]ASF JIRA 2020-04-02T02_35_09+00'!LPS86</f>
        <v>0</v>
      </c>
      <c r="LPT4">
        <f>'[1]ASF JIRA 2020-04-02T02_35_09+00'!LPT86</f>
        <v>0</v>
      </c>
      <c r="LPU4">
        <f>'[1]ASF JIRA 2020-04-02T02_35_09+00'!LPU86</f>
        <v>0</v>
      </c>
      <c r="LPV4">
        <f>'[1]ASF JIRA 2020-04-02T02_35_09+00'!LPV86</f>
        <v>0</v>
      </c>
      <c r="LPW4">
        <f>'[1]ASF JIRA 2020-04-02T02_35_09+00'!LPW86</f>
        <v>0</v>
      </c>
      <c r="LPX4">
        <f>'[1]ASF JIRA 2020-04-02T02_35_09+00'!LPX86</f>
        <v>0</v>
      </c>
      <c r="LPY4">
        <f>'[1]ASF JIRA 2020-04-02T02_35_09+00'!LPY86</f>
        <v>0</v>
      </c>
      <c r="LPZ4">
        <f>'[1]ASF JIRA 2020-04-02T02_35_09+00'!LPZ86</f>
        <v>0</v>
      </c>
      <c r="LQA4">
        <f>'[1]ASF JIRA 2020-04-02T02_35_09+00'!LQA86</f>
        <v>0</v>
      </c>
      <c r="LQB4">
        <f>'[1]ASF JIRA 2020-04-02T02_35_09+00'!LQB86</f>
        <v>0</v>
      </c>
      <c r="LQC4">
        <f>'[1]ASF JIRA 2020-04-02T02_35_09+00'!LQC86</f>
        <v>0</v>
      </c>
      <c r="LQD4">
        <f>'[1]ASF JIRA 2020-04-02T02_35_09+00'!LQD86</f>
        <v>0</v>
      </c>
      <c r="LQE4">
        <f>'[1]ASF JIRA 2020-04-02T02_35_09+00'!LQE86</f>
        <v>0</v>
      </c>
      <c r="LQF4">
        <f>'[1]ASF JIRA 2020-04-02T02_35_09+00'!LQF86</f>
        <v>0</v>
      </c>
      <c r="LQG4">
        <f>'[1]ASF JIRA 2020-04-02T02_35_09+00'!LQG86</f>
        <v>0</v>
      </c>
      <c r="LQH4">
        <f>'[1]ASF JIRA 2020-04-02T02_35_09+00'!LQH86</f>
        <v>0</v>
      </c>
      <c r="LQI4">
        <f>'[1]ASF JIRA 2020-04-02T02_35_09+00'!LQI86</f>
        <v>0</v>
      </c>
      <c r="LQJ4">
        <f>'[1]ASF JIRA 2020-04-02T02_35_09+00'!LQJ86</f>
        <v>0</v>
      </c>
      <c r="LQK4">
        <f>'[1]ASF JIRA 2020-04-02T02_35_09+00'!LQK86</f>
        <v>0</v>
      </c>
      <c r="LQL4">
        <f>'[1]ASF JIRA 2020-04-02T02_35_09+00'!LQL86</f>
        <v>0</v>
      </c>
      <c r="LQM4">
        <f>'[1]ASF JIRA 2020-04-02T02_35_09+00'!LQM86</f>
        <v>0</v>
      </c>
      <c r="LQN4">
        <f>'[1]ASF JIRA 2020-04-02T02_35_09+00'!LQN86</f>
        <v>0</v>
      </c>
      <c r="LQO4">
        <f>'[1]ASF JIRA 2020-04-02T02_35_09+00'!LQO86</f>
        <v>0</v>
      </c>
      <c r="LQP4">
        <f>'[1]ASF JIRA 2020-04-02T02_35_09+00'!LQP86</f>
        <v>0</v>
      </c>
      <c r="LQQ4">
        <f>'[1]ASF JIRA 2020-04-02T02_35_09+00'!LQQ86</f>
        <v>0</v>
      </c>
      <c r="LQR4">
        <f>'[1]ASF JIRA 2020-04-02T02_35_09+00'!LQR86</f>
        <v>0</v>
      </c>
      <c r="LQS4">
        <f>'[1]ASF JIRA 2020-04-02T02_35_09+00'!LQS86</f>
        <v>0</v>
      </c>
      <c r="LQT4">
        <f>'[1]ASF JIRA 2020-04-02T02_35_09+00'!LQT86</f>
        <v>0</v>
      </c>
      <c r="LQU4">
        <f>'[1]ASF JIRA 2020-04-02T02_35_09+00'!LQU86</f>
        <v>0</v>
      </c>
      <c r="LQV4">
        <f>'[1]ASF JIRA 2020-04-02T02_35_09+00'!LQV86</f>
        <v>0</v>
      </c>
      <c r="LQW4">
        <f>'[1]ASF JIRA 2020-04-02T02_35_09+00'!LQW86</f>
        <v>0</v>
      </c>
      <c r="LQX4">
        <f>'[1]ASF JIRA 2020-04-02T02_35_09+00'!LQX86</f>
        <v>0</v>
      </c>
      <c r="LQY4">
        <f>'[1]ASF JIRA 2020-04-02T02_35_09+00'!LQY86</f>
        <v>0</v>
      </c>
      <c r="LQZ4">
        <f>'[1]ASF JIRA 2020-04-02T02_35_09+00'!LQZ86</f>
        <v>0</v>
      </c>
      <c r="LRA4">
        <f>'[1]ASF JIRA 2020-04-02T02_35_09+00'!LRA86</f>
        <v>0</v>
      </c>
      <c r="LRB4">
        <f>'[1]ASF JIRA 2020-04-02T02_35_09+00'!LRB86</f>
        <v>0</v>
      </c>
      <c r="LRC4">
        <f>'[1]ASF JIRA 2020-04-02T02_35_09+00'!LRC86</f>
        <v>0</v>
      </c>
      <c r="LRD4">
        <f>'[1]ASF JIRA 2020-04-02T02_35_09+00'!LRD86</f>
        <v>0</v>
      </c>
      <c r="LRE4">
        <f>'[1]ASF JIRA 2020-04-02T02_35_09+00'!LRE86</f>
        <v>0</v>
      </c>
      <c r="LRF4">
        <f>'[1]ASF JIRA 2020-04-02T02_35_09+00'!LRF86</f>
        <v>0</v>
      </c>
      <c r="LRG4">
        <f>'[1]ASF JIRA 2020-04-02T02_35_09+00'!LRG86</f>
        <v>0</v>
      </c>
      <c r="LRH4">
        <f>'[1]ASF JIRA 2020-04-02T02_35_09+00'!LRH86</f>
        <v>0</v>
      </c>
      <c r="LRI4">
        <f>'[1]ASF JIRA 2020-04-02T02_35_09+00'!LRI86</f>
        <v>0</v>
      </c>
      <c r="LRJ4">
        <f>'[1]ASF JIRA 2020-04-02T02_35_09+00'!LRJ86</f>
        <v>0</v>
      </c>
      <c r="LRK4">
        <f>'[1]ASF JIRA 2020-04-02T02_35_09+00'!LRK86</f>
        <v>0</v>
      </c>
      <c r="LRL4">
        <f>'[1]ASF JIRA 2020-04-02T02_35_09+00'!LRL86</f>
        <v>0</v>
      </c>
      <c r="LRM4">
        <f>'[1]ASF JIRA 2020-04-02T02_35_09+00'!LRM86</f>
        <v>0</v>
      </c>
      <c r="LRN4">
        <f>'[1]ASF JIRA 2020-04-02T02_35_09+00'!LRN86</f>
        <v>0</v>
      </c>
      <c r="LRO4">
        <f>'[1]ASF JIRA 2020-04-02T02_35_09+00'!LRO86</f>
        <v>0</v>
      </c>
      <c r="LRP4">
        <f>'[1]ASF JIRA 2020-04-02T02_35_09+00'!LRP86</f>
        <v>0</v>
      </c>
      <c r="LRQ4">
        <f>'[1]ASF JIRA 2020-04-02T02_35_09+00'!LRQ86</f>
        <v>0</v>
      </c>
      <c r="LRR4">
        <f>'[1]ASF JIRA 2020-04-02T02_35_09+00'!LRR86</f>
        <v>0</v>
      </c>
      <c r="LRS4">
        <f>'[1]ASF JIRA 2020-04-02T02_35_09+00'!LRS86</f>
        <v>0</v>
      </c>
      <c r="LRT4">
        <f>'[1]ASF JIRA 2020-04-02T02_35_09+00'!LRT86</f>
        <v>0</v>
      </c>
      <c r="LRU4">
        <f>'[1]ASF JIRA 2020-04-02T02_35_09+00'!LRU86</f>
        <v>0</v>
      </c>
      <c r="LRV4">
        <f>'[1]ASF JIRA 2020-04-02T02_35_09+00'!LRV86</f>
        <v>0</v>
      </c>
      <c r="LRW4">
        <f>'[1]ASF JIRA 2020-04-02T02_35_09+00'!LRW86</f>
        <v>0</v>
      </c>
      <c r="LRX4">
        <f>'[1]ASF JIRA 2020-04-02T02_35_09+00'!LRX86</f>
        <v>0</v>
      </c>
      <c r="LRY4">
        <f>'[1]ASF JIRA 2020-04-02T02_35_09+00'!LRY86</f>
        <v>0</v>
      </c>
      <c r="LRZ4">
        <f>'[1]ASF JIRA 2020-04-02T02_35_09+00'!LRZ86</f>
        <v>0</v>
      </c>
      <c r="LSA4">
        <f>'[1]ASF JIRA 2020-04-02T02_35_09+00'!LSA86</f>
        <v>0</v>
      </c>
      <c r="LSB4">
        <f>'[1]ASF JIRA 2020-04-02T02_35_09+00'!LSB86</f>
        <v>0</v>
      </c>
      <c r="LSC4">
        <f>'[1]ASF JIRA 2020-04-02T02_35_09+00'!LSC86</f>
        <v>0</v>
      </c>
      <c r="LSD4">
        <f>'[1]ASF JIRA 2020-04-02T02_35_09+00'!LSD86</f>
        <v>0</v>
      </c>
      <c r="LSE4">
        <f>'[1]ASF JIRA 2020-04-02T02_35_09+00'!LSE86</f>
        <v>0</v>
      </c>
      <c r="LSF4">
        <f>'[1]ASF JIRA 2020-04-02T02_35_09+00'!LSF86</f>
        <v>0</v>
      </c>
      <c r="LSG4">
        <f>'[1]ASF JIRA 2020-04-02T02_35_09+00'!LSG86</f>
        <v>0</v>
      </c>
      <c r="LSH4">
        <f>'[1]ASF JIRA 2020-04-02T02_35_09+00'!LSH86</f>
        <v>0</v>
      </c>
      <c r="LSI4">
        <f>'[1]ASF JIRA 2020-04-02T02_35_09+00'!LSI86</f>
        <v>0</v>
      </c>
      <c r="LSJ4">
        <f>'[1]ASF JIRA 2020-04-02T02_35_09+00'!LSJ86</f>
        <v>0</v>
      </c>
      <c r="LSK4">
        <f>'[1]ASF JIRA 2020-04-02T02_35_09+00'!LSK86</f>
        <v>0</v>
      </c>
      <c r="LSL4">
        <f>'[1]ASF JIRA 2020-04-02T02_35_09+00'!LSL86</f>
        <v>0</v>
      </c>
      <c r="LSM4">
        <f>'[1]ASF JIRA 2020-04-02T02_35_09+00'!LSM86</f>
        <v>0</v>
      </c>
      <c r="LSN4">
        <f>'[1]ASF JIRA 2020-04-02T02_35_09+00'!LSN86</f>
        <v>0</v>
      </c>
      <c r="LSO4">
        <f>'[1]ASF JIRA 2020-04-02T02_35_09+00'!LSO86</f>
        <v>0</v>
      </c>
      <c r="LSP4">
        <f>'[1]ASF JIRA 2020-04-02T02_35_09+00'!LSP86</f>
        <v>0</v>
      </c>
      <c r="LSQ4">
        <f>'[1]ASF JIRA 2020-04-02T02_35_09+00'!LSQ86</f>
        <v>0</v>
      </c>
      <c r="LSR4">
        <f>'[1]ASF JIRA 2020-04-02T02_35_09+00'!LSR86</f>
        <v>0</v>
      </c>
      <c r="LSS4">
        <f>'[1]ASF JIRA 2020-04-02T02_35_09+00'!LSS86</f>
        <v>0</v>
      </c>
      <c r="LST4">
        <f>'[1]ASF JIRA 2020-04-02T02_35_09+00'!LST86</f>
        <v>0</v>
      </c>
      <c r="LSU4">
        <f>'[1]ASF JIRA 2020-04-02T02_35_09+00'!LSU86</f>
        <v>0</v>
      </c>
      <c r="LSV4">
        <f>'[1]ASF JIRA 2020-04-02T02_35_09+00'!LSV86</f>
        <v>0</v>
      </c>
      <c r="LSW4">
        <f>'[1]ASF JIRA 2020-04-02T02_35_09+00'!LSW86</f>
        <v>0</v>
      </c>
      <c r="LSX4">
        <f>'[1]ASF JIRA 2020-04-02T02_35_09+00'!LSX86</f>
        <v>0</v>
      </c>
      <c r="LSY4">
        <f>'[1]ASF JIRA 2020-04-02T02_35_09+00'!LSY86</f>
        <v>0</v>
      </c>
      <c r="LSZ4">
        <f>'[1]ASF JIRA 2020-04-02T02_35_09+00'!LSZ86</f>
        <v>0</v>
      </c>
      <c r="LTA4">
        <f>'[1]ASF JIRA 2020-04-02T02_35_09+00'!LTA86</f>
        <v>0</v>
      </c>
      <c r="LTB4">
        <f>'[1]ASF JIRA 2020-04-02T02_35_09+00'!LTB86</f>
        <v>0</v>
      </c>
      <c r="LTC4">
        <f>'[1]ASF JIRA 2020-04-02T02_35_09+00'!LTC86</f>
        <v>0</v>
      </c>
      <c r="LTD4">
        <f>'[1]ASF JIRA 2020-04-02T02_35_09+00'!LTD86</f>
        <v>0</v>
      </c>
      <c r="LTE4">
        <f>'[1]ASF JIRA 2020-04-02T02_35_09+00'!LTE86</f>
        <v>0</v>
      </c>
      <c r="LTF4">
        <f>'[1]ASF JIRA 2020-04-02T02_35_09+00'!LTF86</f>
        <v>0</v>
      </c>
      <c r="LTG4">
        <f>'[1]ASF JIRA 2020-04-02T02_35_09+00'!LTG86</f>
        <v>0</v>
      </c>
      <c r="LTH4">
        <f>'[1]ASF JIRA 2020-04-02T02_35_09+00'!LTH86</f>
        <v>0</v>
      </c>
      <c r="LTI4">
        <f>'[1]ASF JIRA 2020-04-02T02_35_09+00'!LTI86</f>
        <v>0</v>
      </c>
      <c r="LTJ4">
        <f>'[1]ASF JIRA 2020-04-02T02_35_09+00'!LTJ86</f>
        <v>0</v>
      </c>
      <c r="LTK4">
        <f>'[1]ASF JIRA 2020-04-02T02_35_09+00'!LTK86</f>
        <v>0</v>
      </c>
      <c r="LTL4">
        <f>'[1]ASF JIRA 2020-04-02T02_35_09+00'!LTL86</f>
        <v>0</v>
      </c>
      <c r="LTM4">
        <f>'[1]ASF JIRA 2020-04-02T02_35_09+00'!LTM86</f>
        <v>0</v>
      </c>
      <c r="LTN4">
        <f>'[1]ASF JIRA 2020-04-02T02_35_09+00'!LTN86</f>
        <v>0</v>
      </c>
      <c r="LTO4">
        <f>'[1]ASF JIRA 2020-04-02T02_35_09+00'!LTO86</f>
        <v>0</v>
      </c>
      <c r="LTP4">
        <f>'[1]ASF JIRA 2020-04-02T02_35_09+00'!LTP86</f>
        <v>0</v>
      </c>
      <c r="LTQ4">
        <f>'[1]ASF JIRA 2020-04-02T02_35_09+00'!LTQ86</f>
        <v>0</v>
      </c>
      <c r="LTR4">
        <f>'[1]ASF JIRA 2020-04-02T02_35_09+00'!LTR86</f>
        <v>0</v>
      </c>
      <c r="LTS4">
        <f>'[1]ASF JIRA 2020-04-02T02_35_09+00'!LTS86</f>
        <v>0</v>
      </c>
      <c r="LTT4">
        <f>'[1]ASF JIRA 2020-04-02T02_35_09+00'!LTT86</f>
        <v>0</v>
      </c>
      <c r="LTU4">
        <f>'[1]ASF JIRA 2020-04-02T02_35_09+00'!LTU86</f>
        <v>0</v>
      </c>
      <c r="LTV4">
        <f>'[1]ASF JIRA 2020-04-02T02_35_09+00'!LTV86</f>
        <v>0</v>
      </c>
      <c r="LTW4">
        <f>'[1]ASF JIRA 2020-04-02T02_35_09+00'!LTW86</f>
        <v>0</v>
      </c>
      <c r="LTX4">
        <f>'[1]ASF JIRA 2020-04-02T02_35_09+00'!LTX86</f>
        <v>0</v>
      </c>
      <c r="LTY4">
        <f>'[1]ASF JIRA 2020-04-02T02_35_09+00'!LTY86</f>
        <v>0</v>
      </c>
      <c r="LTZ4">
        <f>'[1]ASF JIRA 2020-04-02T02_35_09+00'!LTZ86</f>
        <v>0</v>
      </c>
      <c r="LUA4">
        <f>'[1]ASF JIRA 2020-04-02T02_35_09+00'!LUA86</f>
        <v>0</v>
      </c>
      <c r="LUB4">
        <f>'[1]ASF JIRA 2020-04-02T02_35_09+00'!LUB86</f>
        <v>0</v>
      </c>
      <c r="LUC4">
        <f>'[1]ASF JIRA 2020-04-02T02_35_09+00'!LUC86</f>
        <v>0</v>
      </c>
      <c r="LUD4">
        <f>'[1]ASF JIRA 2020-04-02T02_35_09+00'!LUD86</f>
        <v>0</v>
      </c>
      <c r="LUE4">
        <f>'[1]ASF JIRA 2020-04-02T02_35_09+00'!LUE86</f>
        <v>0</v>
      </c>
      <c r="LUF4">
        <f>'[1]ASF JIRA 2020-04-02T02_35_09+00'!LUF86</f>
        <v>0</v>
      </c>
      <c r="LUG4">
        <f>'[1]ASF JIRA 2020-04-02T02_35_09+00'!LUG86</f>
        <v>0</v>
      </c>
      <c r="LUH4">
        <f>'[1]ASF JIRA 2020-04-02T02_35_09+00'!LUH86</f>
        <v>0</v>
      </c>
      <c r="LUI4">
        <f>'[1]ASF JIRA 2020-04-02T02_35_09+00'!LUI86</f>
        <v>0</v>
      </c>
      <c r="LUJ4">
        <f>'[1]ASF JIRA 2020-04-02T02_35_09+00'!LUJ86</f>
        <v>0</v>
      </c>
      <c r="LUK4">
        <f>'[1]ASF JIRA 2020-04-02T02_35_09+00'!LUK86</f>
        <v>0</v>
      </c>
      <c r="LUL4">
        <f>'[1]ASF JIRA 2020-04-02T02_35_09+00'!LUL86</f>
        <v>0</v>
      </c>
      <c r="LUM4">
        <f>'[1]ASF JIRA 2020-04-02T02_35_09+00'!LUM86</f>
        <v>0</v>
      </c>
      <c r="LUN4">
        <f>'[1]ASF JIRA 2020-04-02T02_35_09+00'!LUN86</f>
        <v>0</v>
      </c>
      <c r="LUO4">
        <f>'[1]ASF JIRA 2020-04-02T02_35_09+00'!LUO86</f>
        <v>0</v>
      </c>
      <c r="LUP4">
        <f>'[1]ASF JIRA 2020-04-02T02_35_09+00'!LUP86</f>
        <v>0</v>
      </c>
      <c r="LUQ4">
        <f>'[1]ASF JIRA 2020-04-02T02_35_09+00'!LUQ86</f>
        <v>0</v>
      </c>
      <c r="LUR4">
        <f>'[1]ASF JIRA 2020-04-02T02_35_09+00'!LUR86</f>
        <v>0</v>
      </c>
      <c r="LUS4">
        <f>'[1]ASF JIRA 2020-04-02T02_35_09+00'!LUS86</f>
        <v>0</v>
      </c>
      <c r="LUT4">
        <f>'[1]ASF JIRA 2020-04-02T02_35_09+00'!LUT86</f>
        <v>0</v>
      </c>
      <c r="LUU4">
        <f>'[1]ASF JIRA 2020-04-02T02_35_09+00'!LUU86</f>
        <v>0</v>
      </c>
      <c r="LUV4">
        <f>'[1]ASF JIRA 2020-04-02T02_35_09+00'!LUV86</f>
        <v>0</v>
      </c>
      <c r="LUW4">
        <f>'[1]ASF JIRA 2020-04-02T02_35_09+00'!LUW86</f>
        <v>0</v>
      </c>
      <c r="LUX4">
        <f>'[1]ASF JIRA 2020-04-02T02_35_09+00'!LUX86</f>
        <v>0</v>
      </c>
      <c r="LUY4">
        <f>'[1]ASF JIRA 2020-04-02T02_35_09+00'!LUY86</f>
        <v>0</v>
      </c>
      <c r="LUZ4">
        <f>'[1]ASF JIRA 2020-04-02T02_35_09+00'!LUZ86</f>
        <v>0</v>
      </c>
      <c r="LVA4">
        <f>'[1]ASF JIRA 2020-04-02T02_35_09+00'!LVA86</f>
        <v>0</v>
      </c>
      <c r="LVB4">
        <f>'[1]ASF JIRA 2020-04-02T02_35_09+00'!LVB86</f>
        <v>0</v>
      </c>
      <c r="LVC4">
        <f>'[1]ASF JIRA 2020-04-02T02_35_09+00'!LVC86</f>
        <v>0</v>
      </c>
      <c r="LVD4">
        <f>'[1]ASF JIRA 2020-04-02T02_35_09+00'!LVD86</f>
        <v>0</v>
      </c>
      <c r="LVE4">
        <f>'[1]ASF JIRA 2020-04-02T02_35_09+00'!LVE86</f>
        <v>0</v>
      </c>
      <c r="LVF4">
        <f>'[1]ASF JIRA 2020-04-02T02_35_09+00'!LVF86</f>
        <v>0</v>
      </c>
      <c r="LVG4">
        <f>'[1]ASF JIRA 2020-04-02T02_35_09+00'!LVG86</f>
        <v>0</v>
      </c>
      <c r="LVH4">
        <f>'[1]ASF JIRA 2020-04-02T02_35_09+00'!LVH86</f>
        <v>0</v>
      </c>
      <c r="LVI4">
        <f>'[1]ASF JIRA 2020-04-02T02_35_09+00'!LVI86</f>
        <v>0</v>
      </c>
      <c r="LVJ4">
        <f>'[1]ASF JIRA 2020-04-02T02_35_09+00'!LVJ86</f>
        <v>0</v>
      </c>
      <c r="LVK4">
        <f>'[1]ASF JIRA 2020-04-02T02_35_09+00'!LVK86</f>
        <v>0</v>
      </c>
      <c r="LVL4">
        <f>'[1]ASF JIRA 2020-04-02T02_35_09+00'!LVL86</f>
        <v>0</v>
      </c>
      <c r="LVM4">
        <f>'[1]ASF JIRA 2020-04-02T02_35_09+00'!LVM86</f>
        <v>0</v>
      </c>
      <c r="LVN4">
        <f>'[1]ASF JIRA 2020-04-02T02_35_09+00'!LVN86</f>
        <v>0</v>
      </c>
      <c r="LVO4">
        <f>'[1]ASF JIRA 2020-04-02T02_35_09+00'!LVO86</f>
        <v>0</v>
      </c>
      <c r="LVP4">
        <f>'[1]ASF JIRA 2020-04-02T02_35_09+00'!LVP86</f>
        <v>0</v>
      </c>
      <c r="LVQ4">
        <f>'[1]ASF JIRA 2020-04-02T02_35_09+00'!LVQ86</f>
        <v>0</v>
      </c>
      <c r="LVR4">
        <f>'[1]ASF JIRA 2020-04-02T02_35_09+00'!LVR86</f>
        <v>0</v>
      </c>
      <c r="LVS4">
        <f>'[1]ASF JIRA 2020-04-02T02_35_09+00'!LVS86</f>
        <v>0</v>
      </c>
      <c r="LVT4">
        <f>'[1]ASF JIRA 2020-04-02T02_35_09+00'!LVT86</f>
        <v>0</v>
      </c>
      <c r="LVU4">
        <f>'[1]ASF JIRA 2020-04-02T02_35_09+00'!LVU86</f>
        <v>0</v>
      </c>
      <c r="LVV4">
        <f>'[1]ASF JIRA 2020-04-02T02_35_09+00'!LVV86</f>
        <v>0</v>
      </c>
      <c r="LVW4">
        <f>'[1]ASF JIRA 2020-04-02T02_35_09+00'!LVW86</f>
        <v>0</v>
      </c>
      <c r="LVX4">
        <f>'[1]ASF JIRA 2020-04-02T02_35_09+00'!LVX86</f>
        <v>0</v>
      </c>
      <c r="LVY4">
        <f>'[1]ASF JIRA 2020-04-02T02_35_09+00'!LVY86</f>
        <v>0</v>
      </c>
      <c r="LVZ4">
        <f>'[1]ASF JIRA 2020-04-02T02_35_09+00'!LVZ86</f>
        <v>0</v>
      </c>
      <c r="LWA4">
        <f>'[1]ASF JIRA 2020-04-02T02_35_09+00'!LWA86</f>
        <v>0</v>
      </c>
      <c r="LWB4">
        <f>'[1]ASF JIRA 2020-04-02T02_35_09+00'!LWB86</f>
        <v>0</v>
      </c>
      <c r="LWC4">
        <f>'[1]ASF JIRA 2020-04-02T02_35_09+00'!LWC86</f>
        <v>0</v>
      </c>
      <c r="LWD4">
        <f>'[1]ASF JIRA 2020-04-02T02_35_09+00'!LWD86</f>
        <v>0</v>
      </c>
      <c r="LWE4">
        <f>'[1]ASF JIRA 2020-04-02T02_35_09+00'!LWE86</f>
        <v>0</v>
      </c>
      <c r="LWF4">
        <f>'[1]ASF JIRA 2020-04-02T02_35_09+00'!LWF86</f>
        <v>0</v>
      </c>
      <c r="LWG4">
        <f>'[1]ASF JIRA 2020-04-02T02_35_09+00'!LWG86</f>
        <v>0</v>
      </c>
      <c r="LWH4">
        <f>'[1]ASF JIRA 2020-04-02T02_35_09+00'!LWH86</f>
        <v>0</v>
      </c>
      <c r="LWI4">
        <f>'[1]ASF JIRA 2020-04-02T02_35_09+00'!LWI86</f>
        <v>0</v>
      </c>
      <c r="LWJ4">
        <f>'[1]ASF JIRA 2020-04-02T02_35_09+00'!LWJ86</f>
        <v>0</v>
      </c>
      <c r="LWK4">
        <f>'[1]ASF JIRA 2020-04-02T02_35_09+00'!LWK86</f>
        <v>0</v>
      </c>
      <c r="LWL4">
        <f>'[1]ASF JIRA 2020-04-02T02_35_09+00'!LWL86</f>
        <v>0</v>
      </c>
      <c r="LWM4">
        <f>'[1]ASF JIRA 2020-04-02T02_35_09+00'!LWM86</f>
        <v>0</v>
      </c>
      <c r="LWN4">
        <f>'[1]ASF JIRA 2020-04-02T02_35_09+00'!LWN86</f>
        <v>0</v>
      </c>
      <c r="LWO4">
        <f>'[1]ASF JIRA 2020-04-02T02_35_09+00'!LWO86</f>
        <v>0</v>
      </c>
      <c r="LWP4">
        <f>'[1]ASF JIRA 2020-04-02T02_35_09+00'!LWP86</f>
        <v>0</v>
      </c>
      <c r="LWQ4">
        <f>'[1]ASF JIRA 2020-04-02T02_35_09+00'!LWQ86</f>
        <v>0</v>
      </c>
      <c r="LWR4">
        <f>'[1]ASF JIRA 2020-04-02T02_35_09+00'!LWR86</f>
        <v>0</v>
      </c>
      <c r="LWS4">
        <f>'[1]ASF JIRA 2020-04-02T02_35_09+00'!LWS86</f>
        <v>0</v>
      </c>
      <c r="LWT4">
        <f>'[1]ASF JIRA 2020-04-02T02_35_09+00'!LWT86</f>
        <v>0</v>
      </c>
      <c r="LWU4">
        <f>'[1]ASF JIRA 2020-04-02T02_35_09+00'!LWU86</f>
        <v>0</v>
      </c>
      <c r="LWV4">
        <f>'[1]ASF JIRA 2020-04-02T02_35_09+00'!LWV86</f>
        <v>0</v>
      </c>
      <c r="LWW4">
        <f>'[1]ASF JIRA 2020-04-02T02_35_09+00'!LWW86</f>
        <v>0</v>
      </c>
      <c r="LWX4">
        <f>'[1]ASF JIRA 2020-04-02T02_35_09+00'!LWX86</f>
        <v>0</v>
      </c>
      <c r="LWY4">
        <f>'[1]ASF JIRA 2020-04-02T02_35_09+00'!LWY86</f>
        <v>0</v>
      </c>
      <c r="LWZ4">
        <f>'[1]ASF JIRA 2020-04-02T02_35_09+00'!LWZ86</f>
        <v>0</v>
      </c>
      <c r="LXA4">
        <f>'[1]ASF JIRA 2020-04-02T02_35_09+00'!LXA86</f>
        <v>0</v>
      </c>
      <c r="LXB4">
        <f>'[1]ASF JIRA 2020-04-02T02_35_09+00'!LXB86</f>
        <v>0</v>
      </c>
      <c r="LXC4">
        <f>'[1]ASF JIRA 2020-04-02T02_35_09+00'!LXC86</f>
        <v>0</v>
      </c>
      <c r="LXD4">
        <f>'[1]ASF JIRA 2020-04-02T02_35_09+00'!LXD86</f>
        <v>0</v>
      </c>
      <c r="LXE4">
        <f>'[1]ASF JIRA 2020-04-02T02_35_09+00'!LXE86</f>
        <v>0</v>
      </c>
      <c r="LXF4">
        <f>'[1]ASF JIRA 2020-04-02T02_35_09+00'!LXF86</f>
        <v>0</v>
      </c>
      <c r="LXG4">
        <f>'[1]ASF JIRA 2020-04-02T02_35_09+00'!LXG86</f>
        <v>0</v>
      </c>
      <c r="LXH4">
        <f>'[1]ASF JIRA 2020-04-02T02_35_09+00'!LXH86</f>
        <v>0</v>
      </c>
      <c r="LXI4">
        <f>'[1]ASF JIRA 2020-04-02T02_35_09+00'!LXI86</f>
        <v>0</v>
      </c>
      <c r="LXJ4">
        <f>'[1]ASF JIRA 2020-04-02T02_35_09+00'!LXJ86</f>
        <v>0</v>
      </c>
      <c r="LXK4">
        <f>'[1]ASF JIRA 2020-04-02T02_35_09+00'!LXK86</f>
        <v>0</v>
      </c>
      <c r="LXL4">
        <f>'[1]ASF JIRA 2020-04-02T02_35_09+00'!LXL86</f>
        <v>0</v>
      </c>
      <c r="LXM4">
        <f>'[1]ASF JIRA 2020-04-02T02_35_09+00'!LXM86</f>
        <v>0</v>
      </c>
      <c r="LXN4">
        <f>'[1]ASF JIRA 2020-04-02T02_35_09+00'!LXN86</f>
        <v>0</v>
      </c>
      <c r="LXO4">
        <f>'[1]ASF JIRA 2020-04-02T02_35_09+00'!LXO86</f>
        <v>0</v>
      </c>
      <c r="LXP4">
        <f>'[1]ASF JIRA 2020-04-02T02_35_09+00'!LXP86</f>
        <v>0</v>
      </c>
      <c r="LXQ4">
        <f>'[1]ASF JIRA 2020-04-02T02_35_09+00'!LXQ86</f>
        <v>0</v>
      </c>
      <c r="LXR4">
        <f>'[1]ASF JIRA 2020-04-02T02_35_09+00'!LXR86</f>
        <v>0</v>
      </c>
      <c r="LXS4">
        <f>'[1]ASF JIRA 2020-04-02T02_35_09+00'!LXS86</f>
        <v>0</v>
      </c>
      <c r="LXT4">
        <f>'[1]ASF JIRA 2020-04-02T02_35_09+00'!LXT86</f>
        <v>0</v>
      </c>
      <c r="LXU4">
        <f>'[1]ASF JIRA 2020-04-02T02_35_09+00'!LXU86</f>
        <v>0</v>
      </c>
      <c r="LXV4">
        <f>'[1]ASF JIRA 2020-04-02T02_35_09+00'!LXV86</f>
        <v>0</v>
      </c>
      <c r="LXW4">
        <f>'[1]ASF JIRA 2020-04-02T02_35_09+00'!LXW86</f>
        <v>0</v>
      </c>
      <c r="LXX4">
        <f>'[1]ASF JIRA 2020-04-02T02_35_09+00'!LXX86</f>
        <v>0</v>
      </c>
      <c r="LXY4">
        <f>'[1]ASF JIRA 2020-04-02T02_35_09+00'!LXY86</f>
        <v>0</v>
      </c>
      <c r="LXZ4">
        <f>'[1]ASF JIRA 2020-04-02T02_35_09+00'!LXZ86</f>
        <v>0</v>
      </c>
      <c r="LYA4">
        <f>'[1]ASF JIRA 2020-04-02T02_35_09+00'!LYA86</f>
        <v>0</v>
      </c>
      <c r="LYB4">
        <f>'[1]ASF JIRA 2020-04-02T02_35_09+00'!LYB86</f>
        <v>0</v>
      </c>
      <c r="LYC4">
        <f>'[1]ASF JIRA 2020-04-02T02_35_09+00'!LYC86</f>
        <v>0</v>
      </c>
      <c r="LYD4">
        <f>'[1]ASF JIRA 2020-04-02T02_35_09+00'!LYD86</f>
        <v>0</v>
      </c>
      <c r="LYE4">
        <f>'[1]ASF JIRA 2020-04-02T02_35_09+00'!LYE86</f>
        <v>0</v>
      </c>
      <c r="LYF4">
        <f>'[1]ASF JIRA 2020-04-02T02_35_09+00'!LYF86</f>
        <v>0</v>
      </c>
      <c r="LYG4">
        <f>'[1]ASF JIRA 2020-04-02T02_35_09+00'!LYG86</f>
        <v>0</v>
      </c>
      <c r="LYH4">
        <f>'[1]ASF JIRA 2020-04-02T02_35_09+00'!LYH86</f>
        <v>0</v>
      </c>
      <c r="LYI4">
        <f>'[1]ASF JIRA 2020-04-02T02_35_09+00'!LYI86</f>
        <v>0</v>
      </c>
      <c r="LYJ4">
        <f>'[1]ASF JIRA 2020-04-02T02_35_09+00'!LYJ86</f>
        <v>0</v>
      </c>
      <c r="LYK4">
        <f>'[1]ASF JIRA 2020-04-02T02_35_09+00'!LYK86</f>
        <v>0</v>
      </c>
      <c r="LYL4">
        <f>'[1]ASF JIRA 2020-04-02T02_35_09+00'!LYL86</f>
        <v>0</v>
      </c>
      <c r="LYM4">
        <f>'[1]ASF JIRA 2020-04-02T02_35_09+00'!LYM86</f>
        <v>0</v>
      </c>
      <c r="LYN4">
        <f>'[1]ASF JIRA 2020-04-02T02_35_09+00'!LYN86</f>
        <v>0</v>
      </c>
      <c r="LYO4">
        <f>'[1]ASF JIRA 2020-04-02T02_35_09+00'!LYO86</f>
        <v>0</v>
      </c>
      <c r="LYP4">
        <f>'[1]ASF JIRA 2020-04-02T02_35_09+00'!LYP86</f>
        <v>0</v>
      </c>
      <c r="LYQ4">
        <f>'[1]ASF JIRA 2020-04-02T02_35_09+00'!LYQ86</f>
        <v>0</v>
      </c>
      <c r="LYR4">
        <f>'[1]ASF JIRA 2020-04-02T02_35_09+00'!LYR86</f>
        <v>0</v>
      </c>
      <c r="LYS4">
        <f>'[1]ASF JIRA 2020-04-02T02_35_09+00'!LYS86</f>
        <v>0</v>
      </c>
      <c r="LYT4">
        <f>'[1]ASF JIRA 2020-04-02T02_35_09+00'!LYT86</f>
        <v>0</v>
      </c>
      <c r="LYU4">
        <f>'[1]ASF JIRA 2020-04-02T02_35_09+00'!LYU86</f>
        <v>0</v>
      </c>
      <c r="LYV4">
        <f>'[1]ASF JIRA 2020-04-02T02_35_09+00'!LYV86</f>
        <v>0</v>
      </c>
      <c r="LYW4">
        <f>'[1]ASF JIRA 2020-04-02T02_35_09+00'!LYW86</f>
        <v>0</v>
      </c>
      <c r="LYX4">
        <f>'[1]ASF JIRA 2020-04-02T02_35_09+00'!LYX86</f>
        <v>0</v>
      </c>
      <c r="LYY4">
        <f>'[1]ASF JIRA 2020-04-02T02_35_09+00'!LYY86</f>
        <v>0</v>
      </c>
      <c r="LYZ4">
        <f>'[1]ASF JIRA 2020-04-02T02_35_09+00'!LYZ86</f>
        <v>0</v>
      </c>
      <c r="LZA4">
        <f>'[1]ASF JIRA 2020-04-02T02_35_09+00'!LZA86</f>
        <v>0</v>
      </c>
      <c r="LZB4">
        <f>'[1]ASF JIRA 2020-04-02T02_35_09+00'!LZB86</f>
        <v>0</v>
      </c>
      <c r="LZC4">
        <f>'[1]ASF JIRA 2020-04-02T02_35_09+00'!LZC86</f>
        <v>0</v>
      </c>
      <c r="LZD4">
        <f>'[1]ASF JIRA 2020-04-02T02_35_09+00'!LZD86</f>
        <v>0</v>
      </c>
      <c r="LZE4">
        <f>'[1]ASF JIRA 2020-04-02T02_35_09+00'!LZE86</f>
        <v>0</v>
      </c>
      <c r="LZF4">
        <f>'[1]ASF JIRA 2020-04-02T02_35_09+00'!LZF86</f>
        <v>0</v>
      </c>
      <c r="LZG4">
        <f>'[1]ASF JIRA 2020-04-02T02_35_09+00'!LZG86</f>
        <v>0</v>
      </c>
      <c r="LZH4">
        <f>'[1]ASF JIRA 2020-04-02T02_35_09+00'!LZH86</f>
        <v>0</v>
      </c>
      <c r="LZI4">
        <f>'[1]ASF JIRA 2020-04-02T02_35_09+00'!LZI86</f>
        <v>0</v>
      </c>
      <c r="LZJ4">
        <f>'[1]ASF JIRA 2020-04-02T02_35_09+00'!LZJ86</f>
        <v>0</v>
      </c>
      <c r="LZK4">
        <f>'[1]ASF JIRA 2020-04-02T02_35_09+00'!LZK86</f>
        <v>0</v>
      </c>
      <c r="LZL4">
        <f>'[1]ASF JIRA 2020-04-02T02_35_09+00'!LZL86</f>
        <v>0</v>
      </c>
      <c r="LZM4">
        <f>'[1]ASF JIRA 2020-04-02T02_35_09+00'!LZM86</f>
        <v>0</v>
      </c>
      <c r="LZN4">
        <f>'[1]ASF JIRA 2020-04-02T02_35_09+00'!LZN86</f>
        <v>0</v>
      </c>
      <c r="LZO4">
        <f>'[1]ASF JIRA 2020-04-02T02_35_09+00'!LZO86</f>
        <v>0</v>
      </c>
      <c r="LZP4">
        <f>'[1]ASF JIRA 2020-04-02T02_35_09+00'!LZP86</f>
        <v>0</v>
      </c>
      <c r="LZQ4">
        <f>'[1]ASF JIRA 2020-04-02T02_35_09+00'!LZQ86</f>
        <v>0</v>
      </c>
      <c r="LZR4">
        <f>'[1]ASF JIRA 2020-04-02T02_35_09+00'!LZR86</f>
        <v>0</v>
      </c>
      <c r="LZS4">
        <f>'[1]ASF JIRA 2020-04-02T02_35_09+00'!LZS86</f>
        <v>0</v>
      </c>
      <c r="LZT4">
        <f>'[1]ASF JIRA 2020-04-02T02_35_09+00'!LZT86</f>
        <v>0</v>
      </c>
      <c r="LZU4">
        <f>'[1]ASF JIRA 2020-04-02T02_35_09+00'!LZU86</f>
        <v>0</v>
      </c>
      <c r="LZV4">
        <f>'[1]ASF JIRA 2020-04-02T02_35_09+00'!LZV86</f>
        <v>0</v>
      </c>
      <c r="LZW4">
        <f>'[1]ASF JIRA 2020-04-02T02_35_09+00'!LZW86</f>
        <v>0</v>
      </c>
      <c r="LZX4">
        <f>'[1]ASF JIRA 2020-04-02T02_35_09+00'!LZX86</f>
        <v>0</v>
      </c>
      <c r="LZY4">
        <f>'[1]ASF JIRA 2020-04-02T02_35_09+00'!LZY86</f>
        <v>0</v>
      </c>
      <c r="LZZ4">
        <f>'[1]ASF JIRA 2020-04-02T02_35_09+00'!LZZ86</f>
        <v>0</v>
      </c>
      <c r="MAA4">
        <f>'[1]ASF JIRA 2020-04-02T02_35_09+00'!MAA86</f>
        <v>0</v>
      </c>
      <c r="MAB4">
        <f>'[1]ASF JIRA 2020-04-02T02_35_09+00'!MAB86</f>
        <v>0</v>
      </c>
      <c r="MAC4">
        <f>'[1]ASF JIRA 2020-04-02T02_35_09+00'!MAC86</f>
        <v>0</v>
      </c>
      <c r="MAD4">
        <f>'[1]ASF JIRA 2020-04-02T02_35_09+00'!MAD86</f>
        <v>0</v>
      </c>
      <c r="MAE4">
        <f>'[1]ASF JIRA 2020-04-02T02_35_09+00'!MAE86</f>
        <v>0</v>
      </c>
      <c r="MAF4">
        <f>'[1]ASF JIRA 2020-04-02T02_35_09+00'!MAF86</f>
        <v>0</v>
      </c>
      <c r="MAG4">
        <f>'[1]ASF JIRA 2020-04-02T02_35_09+00'!MAG86</f>
        <v>0</v>
      </c>
      <c r="MAH4">
        <f>'[1]ASF JIRA 2020-04-02T02_35_09+00'!MAH86</f>
        <v>0</v>
      </c>
      <c r="MAI4">
        <f>'[1]ASF JIRA 2020-04-02T02_35_09+00'!MAI86</f>
        <v>0</v>
      </c>
      <c r="MAJ4">
        <f>'[1]ASF JIRA 2020-04-02T02_35_09+00'!MAJ86</f>
        <v>0</v>
      </c>
      <c r="MAK4">
        <f>'[1]ASF JIRA 2020-04-02T02_35_09+00'!MAK86</f>
        <v>0</v>
      </c>
      <c r="MAL4">
        <f>'[1]ASF JIRA 2020-04-02T02_35_09+00'!MAL86</f>
        <v>0</v>
      </c>
      <c r="MAM4">
        <f>'[1]ASF JIRA 2020-04-02T02_35_09+00'!MAM86</f>
        <v>0</v>
      </c>
      <c r="MAN4">
        <f>'[1]ASF JIRA 2020-04-02T02_35_09+00'!MAN86</f>
        <v>0</v>
      </c>
      <c r="MAO4">
        <f>'[1]ASF JIRA 2020-04-02T02_35_09+00'!MAO86</f>
        <v>0</v>
      </c>
      <c r="MAP4">
        <f>'[1]ASF JIRA 2020-04-02T02_35_09+00'!MAP86</f>
        <v>0</v>
      </c>
      <c r="MAQ4">
        <f>'[1]ASF JIRA 2020-04-02T02_35_09+00'!MAQ86</f>
        <v>0</v>
      </c>
      <c r="MAR4">
        <f>'[1]ASF JIRA 2020-04-02T02_35_09+00'!MAR86</f>
        <v>0</v>
      </c>
      <c r="MAS4">
        <f>'[1]ASF JIRA 2020-04-02T02_35_09+00'!MAS86</f>
        <v>0</v>
      </c>
      <c r="MAT4">
        <f>'[1]ASF JIRA 2020-04-02T02_35_09+00'!MAT86</f>
        <v>0</v>
      </c>
      <c r="MAU4">
        <f>'[1]ASF JIRA 2020-04-02T02_35_09+00'!MAU86</f>
        <v>0</v>
      </c>
      <c r="MAV4">
        <f>'[1]ASF JIRA 2020-04-02T02_35_09+00'!MAV86</f>
        <v>0</v>
      </c>
      <c r="MAW4">
        <f>'[1]ASF JIRA 2020-04-02T02_35_09+00'!MAW86</f>
        <v>0</v>
      </c>
      <c r="MAX4">
        <f>'[1]ASF JIRA 2020-04-02T02_35_09+00'!MAX86</f>
        <v>0</v>
      </c>
      <c r="MAY4">
        <f>'[1]ASF JIRA 2020-04-02T02_35_09+00'!MAY86</f>
        <v>0</v>
      </c>
      <c r="MAZ4">
        <f>'[1]ASF JIRA 2020-04-02T02_35_09+00'!MAZ86</f>
        <v>0</v>
      </c>
      <c r="MBA4">
        <f>'[1]ASF JIRA 2020-04-02T02_35_09+00'!MBA86</f>
        <v>0</v>
      </c>
      <c r="MBB4">
        <f>'[1]ASF JIRA 2020-04-02T02_35_09+00'!MBB86</f>
        <v>0</v>
      </c>
      <c r="MBC4">
        <f>'[1]ASF JIRA 2020-04-02T02_35_09+00'!MBC86</f>
        <v>0</v>
      </c>
      <c r="MBD4">
        <f>'[1]ASF JIRA 2020-04-02T02_35_09+00'!MBD86</f>
        <v>0</v>
      </c>
      <c r="MBE4">
        <f>'[1]ASF JIRA 2020-04-02T02_35_09+00'!MBE86</f>
        <v>0</v>
      </c>
      <c r="MBF4">
        <f>'[1]ASF JIRA 2020-04-02T02_35_09+00'!MBF86</f>
        <v>0</v>
      </c>
      <c r="MBG4">
        <f>'[1]ASF JIRA 2020-04-02T02_35_09+00'!MBG86</f>
        <v>0</v>
      </c>
      <c r="MBH4">
        <f>'[1]ASF JIRA 2020-04-02T02_35_09+00'!MBH86</f>
        <v>0</v>
      </c>
      <c r="MBI4">
        <f>'[1]ASF JIRA 2020-04-02T02_35_09+00'!MBI86</f>
        <v>0</v>
      </c>
      <c r="MBJ4">
        <f>'[1]ASF JIRA 2020-04-02T02_35_09+00'!MBJ86</f>
        <v>0</v>
      </c>
      <c r="MBK4">
        <f>'[1]ASF JIRA 2020-04-02T02_35_09+00'!MBK86</f>
        <v>0</v>
      </c>
      <c r="MBL4">
        <f>'[1]ASF JIRA 2020-04-02T02_35_09+00'!MBL86</f>
        <v>0</v>
      </c>
      <c r="MBM4">
        <f>'[1]ASF JIRA 2020-04-02T02_35_09+00'!MBM86</f>
        <v>0</v>
      </c>
      <c r="MBN4">
        <f>'[1]ASF JIRA 2020-04-02T02_35_09+00'!MBN86</f>
        <v>0</v>
      </c>
      <c r="MBO4">
        <f>'[1]ASF JIRA 2020-04-02T02_35_09+00'!MBO86</f>
        <v>0</v>
      </c>
      <c r="MBP4">
        <f>'[1]ASF JIRA 2020-04-02T02_35_09+00'!MBP86</f>
        <v>0</v>
      </c>
      <c r="MBQ4">
        <f>'[1]ASF JIRA 2020-04-02T02_35_09+00'!MBQ86</f>
        <v>0</v>
      </c>
      <c r="MBR4">
        <f>'[1]ASF JIRA 2020-04-02T02_35_09+00'!MBR86</f>
        <v>0</v>
      </c>
      <c r="MBS4">
        <f>'[1]ASF JIRA 2020-04-02T02_35_09+00'!MBS86</f>
        <v>0</v>
      </c>
      <c r="MBT4">
        <f>'[1]ASF JIRA 2020-04-02T02_35_09+00'!MBT86</f>
        <v>0</v>
      </c>
      <c r="MBU4">
        <f>'[1]ASF JIRA 2020-04-02T02_35_09+00'!MBU86</f>
        <v>0</v>
      </c>
      <c r="MBV4">
        <f>'[1]ASF JIRA 2020-04-02T02_35_09+00'!MBV86</f>
        <v>0</v>
      </c>
      <c r="MBW4">
        <f>'[1]ASF JIRA 2020-04-02T02_35_09+00'!MBW86</f>
        <v>0</v>
      </c>
      <c r="MBX4">
        <f>'[1]ASF JIRA 2020-04-02T02_35_09+00'!MBX86</f>
        <v>0</v>
      </c>
      <c r="MBY4">
        <f>'[1]ASF JIRA 2020-04-02T02_35_09+00'!MBY86</f>
        <v>0</v>
      </c>
      <c r="MBZ4">
        <f>'[1]ASF JIRA 2020-04-02T02_35_09+00'!MBZ86</f>
        <v>0</v>
      </c>
      <c r="MCA4">
        <f>'[1]ASF JIRA 2020-04-02T02_35_09+00'!MCA86</f>
        <v>0</v>
      </c>
      <c r="MCB4">
        <f>'[1]ASF JIRA 2020-04-02T02_35_09+00'!MCB86</f>
        <v>0</v>
      </c>
      <c r="MCC4">
        <f>'[1]ASF JIRA 2020-04-02T02_35_09+00'!MCC86</f>
        <v>0</v>
      </c>
      <c r="MCD4">
        <f>'[1]ASF JIRA 2020-04-02T02_35_09+00'!MCD86</f>
        <v>0</v>
      </c>
      <c r="MCE4">
        <f>'[1]ASF JIRA 2020-04-02T02_35_09+00'!MCE86</f>
        <v>0</v>
      </c>
      <c r="MCF4">
        <f>'[1]ASF JIRA 2020-04-02T02_35_09+00'!MCF86</f>
        <v>0</v>
      </c>
      <c r="MCG4">
        <f>'[1]ASF JIRA 2020-04-02T02_35_09+00'!MCG86</f>
        <v>0</v>
      </c>
      <c r="MCH4">
        <f>'[1]ASF JIRA 2020-04-02T02_35_09+00'!MCH86</f>
        <v>0</v>
      </c>
      <c r="MCI4">
        <f>'[1]ASF JIRA 2020-04-02T02_35_09+00'!MCI86</f>
        <v>0</v>
      </c>
      <c r="MCJ4">
        <f>'[1]ASF JIRA 2020-04-02T02_35_09+00'!MCJ86</f>
        <v>0</v>
      </c>
      <c r="MCK4">
        <f>'[1]ASF JIRA 2020-04-02T02_35_09+00'!MCK86</f>
        <v>0</v>
      </c>
      <c r="MCL4">
        <f>'[1]ASF JIRA 2020-04-02T02_35_09+00'!MCL86</f>
        <v>0</v>
      </c>
      <c r="MCM4">
        <f>'[1]ASF JIRA 2020-04-02T02_35_09+00'!MCM86</f>
        <v>0</v>
      </c>
      <c r="MCN4">
        <f>'[1]ASF JIRA 2020-04-02T02_35_09+00'!MCN86</f>
        <v>0</v>
      </c>
      <c r="MCO4">
        <f>'[1]ASF JIRA 2020-04-02T02_35_09+00'!MCO86</f>
        <v>0</v>
      </c>
      <c r="MCP4">
        <f>'[1]ASF JIRA 2020-04-02T02_35_09+00'!MCP86</f>
        <v>0</v>
      </c>
      <c r="MCQ4">
        <f>'[1]ASF JIRA 2020-04-02T02_35_09+00'!MCQ86</f>
        <v>0</v>
      </c>
      <c r="MCR4">
        <f>'[1]ASF JIRA 2020-04-02T02_35_09+00'!MCR86</f>
        <v>0</v>
      </c>
      <c r="MCS4">
        <f>'[1]ASF JIRA 2020-04-02T02_35_09+00'!MCS86</f>
        <v>0</v>
      </c>
      <c r="MCT4">
        <f>'[1]ASF JIRA 2020-04-02T02_35_09+00'!MCT86</f>
        <v>0</v>
      </c>
      <c r="MCU4">
        <f>'[1]ASF JIRA 2020-04-02T02_35_09+00'!MCU86</f>
        <v>0</v>
      </c>
      <c r="MCV4">
        <f>'[1]ASF JIRA 2020-04-02T02_35_09+00'!MCV86</f>
        <v>0</v>
      </c>
      <c r="MCW4">
        <f>'[1]ASF JIRA 2020-04-02T02_35_09+00'!MCW86</f>
        <v>0</v>
      </c>
      <c r="MCX4">
        <f>'[1]ASF JIRA 2020-04-02T02_35_09+00'!MCX86</f>
        <v>0</v>
      </c>
      <c r="MCY4">
        <f>'[1]ASF JIRA 2020-04-02T02_35_09+00'!MCY86</f>
        <v>0</v>
      </c>
      <c r="MCZ4">
        <f>'[1]ASF JIRA 2020-04-02T02_35_09+00'!MCZ86</f>
        <v>0</v>
      </c>
      <c r="MDA4">
        <f>'[1]ASF JIRA 2020-04-02T02_35_09+00'!MDA86</f>
        <v>0</v>
      </c>
      <c r="MDB4">
        <f>'[1]ASF JIRA 2020-04-02T02_35_09+00'!MDB86</f>
        <v>0</v>
      </c>
      <c r="MDC4">
        <f>'[1]ASF JIRA 2020-04-02T02_35_09+00'!MDC86</f>
        <v>0</v>
      </c>
      <c r="MDD4">
        <f>'[1]ASF JIRA 2020-04-02T02_35_09+00'!MDD86</f>
        <v>0</v>
      </c>
      <c r="MDE4">
        <f>'[1]ASF JIRA 2020-04-02T02_35_09+00'!MDE86</f>
        <v>0</v>
      </c>
      <c r="MDF4">
        <f>'[1]ASF JIRA 2020-04-02T02_35_09+00'!MDF86</f>
        <v>0</v>
      </c>
      <c r="MDG4">
        <f>'[1]ASF JIRA 2020-04-02T02_35_09+00'!MDG86</f>
        <v>0</v>
      </c>
      <c r="MDH4">
        <f>'[1]ASF JIRA 2020-04-02T02_35_09+00'!MDH86</f>
        <v>0</v>
      </c>
      <c r="MDI4">
        <f>'[1]ASF JIRA 2020-04-02T02_35_09+00'!MDI86</f>
        <v>0</v>
      </c>
      <c r="MDJ4">
        <f>'[1]ASF JIRA 2020-04-02T02_35_09+00'!MDJ86</f>
        <v>0</v>
      </c>
      <c r="MDK4">
        <f>'[1]ASF JIRA 2020-04-02T02_35_09+00'!MDK86</f>
        <v>0</v>
      </c>
      <c r="MDL4">
        <f>'[1]ASF JIRA 2020-04-02T02_35_09+00'!MDL86</f>
        <v>0</v>
      </c>
      <c r="MDM4">
        <f>'[1]ASF JIRA 2020-04-02T02_35_09+00'!MDM86</f>
        <v>0</v>
      </c>
      <c r="MDN4">
        <f>'[1]ASF JIRA 2020-04-02T02_35_09+00'!MDN86</f>
        <v>0</v>
      </c>
      <c r="MDO4">
        <f>'[1]ASF JIRA 2020-04-02T02_35_09+00'!MDO86</f>
        <v>0</v>
      </c>
      <c r="MDP4">
        <f>'[1]ASF JIRA 2020-04-02T02_35_09+00'!MDP86</f>
        <v>0</v>
      </c>
      <c r="MDQ4">
        <f>'[1]ASF JIRA 2020-04-02T02_35_09+00'!MDQ86</f>
        <v>0</v>
      </c>
      <c r="MDR4">
        <f>'[1]ASF JIRA 2020-04-02T02_35_09+00'!MDR86</f>
        <v>0</v>
      </c>
      <c r="MDS4">
        <f>'[1]ASF JIRA 2020-04-02T02_35_09+00'!MDS86</f>
        <v>0</v>
      </c>
      <c r="MDT4">
        <f>'[1]ASF JIRA 2020-04-02T02_35_09+00'!MDT86</f>
        <v>0</v>
      </c>
      <c r="MDU4">
        <f>'[1]ASF JIRA 2020-04-02T02_35_09+00'!MDU86</f>
        <v>0</v>
      </c>
      <c r="MDV4">
        <f>'[1]ASF JIRA 2020-04-02T02_35_09+00'!MDV86</f>
        <v>0</v>
      </c>
      <c r="MDW4">
        <f>'[1]ASF JIRA 2020-04-02T02_35_09+00'!MDW86</f>
        <v>0</v>
      </c>
      <c r="MDX4">
        <f>'[1]ASF JIRA 2020-04-02T02_35_09+00'!MDX86</f>
        <v>0</v>
      </c>
      <c r="MDY4">
        <f>'[1]ASF JIRA 2020-04-02T02_35_09+00'!MDY86</f>
        <v>0</v>
      </c>
      <c r="MDZ4">
        <f>'[1]ASF JIRA 2020-04-02T02_35_09+00'!MDZ86</f>
        <v>0</v>
      </c>
      <c r="MEA4">
        <f>'[1]ASF JIRA 2020-04-02T02_35_09+00'!MEA86</f>
        <v>0</v>
      </c>
      <c r="MEB4">
        <f>'[1]ASF JIRA 2020-04-02T02_35_09+00'!MEB86</f>
        <v>0</v>
      </c>
      <c r="MEC4">
        <f>'[1]ASF JIRA 2020-04-02T02_35_09+00'!MEC86</f>
        <v>0</v>
      </c>
      <c r="MED4">
        <f>'[1]ASF JIRA 2020-04-02T02_35_09+00'!MED86</f>
        <v>0</v>
      </c>
      <c r="MEE4">
        <f>'[1]ASF JIRA 2020-04-02T02_35_09+00'!MEE86</f>
        <v>0</v>
      </c>
      <c r="MEF4">
        <f>'[1]ASF JIRA 2020-04-02T02_35_09+00'!MEF86</f>
        <v>0</v>
      </c>
      <c r="MEG4">
        <f>'[1]ASF JIRA 2020-04-02T02_35_09+00'!MEG86</f>
        <v>0</v>
      </c>
      <c r="MEH4">
        <f>'[1]ASF JIRA 2020-04-02T02_35_09+00'!MEH86</f>
        <v>0</v>
      </c>
      <c r="MEI4">
        <f>'[1]ASF JIRA 2020-04-02T02_35_09+00'!MEI86</f>
        <v>0</v>
      </c>
      <c r="MEJ4">
        <f>'[1]ASF JIRA 2020-04-02T02_35_09+00'!MEJ86</f>
        <v>0</v>
      </c>
      <c r="MEK4">
        <f>'[1]ASF JIRA 2020-04-02T02_35_09+00'!MEK86</f>
        <v>0</v>
      </c>
      <c r="MEL4">
        <f>'[1]ASF JIRA 2020-04-02T02_35_09+00'!MEL86</f>
        <v>0</v>
      </c>
      <c r="MEM4">
        <f>'[1]ASF JIRA 2020-04-02T02_35_09+00'!MEM86</f>
        <v>0</v>
      </c>
      <c r="MEN4">
        <f>'[1]ASF JIRA 2020-04-02T02_35_09+00'!MEN86</f>
        <v>0</v>
      </c>
      <c r="MEO4">
        <f>'[1]ASF JIRA 2020-04-02T02_35_09+00'!MEO86</f>
        <v>0</v>
      </c>
      <c r="MEP4">
        <f>'[1]ASF JIRA 2020-04-02T02_35_09+00'!MEP86</f>
        <v>0</v>
      </c>
      <c r="MEQ4">
        <f>'[1]ASF JIRA 2020-04-02T02_35_09+00'!MEQ86</f>
        <v>0</v>
      </c>
      <c r="MER4">
        <f>'[1]ASF JIRA 2020-04-02T02_35_09+00'!MER86</f>
        <v>0</v>
      </c>
      <c r="MES4">
        <f>'[1]ASF JIRA 2020-04-02T02_35_09+00'!MES86</f>
        <v>0</v>
      </c>
      <c r="MET4">
        <f>'[1]ASF JIRA 2020-04-02T02_35_09+00'!MET86</f>
        <v>0</v>
      </c>
      <c r="MEU4">
        <f>'[1]ASF JIRA 2020-04-02T02_35_09+00'!MEU86</f>
        <v>0</v>
      </c>
      <c r="MEV4">
        <f>'[1]ASF JIRA 2020-04-02T02_35_09+00'!MEV86</f>
        <v>0</v>
      </c>
      <c r="MEW4">
        <f>'[1]ASF JIRA 2020-04-02T02_35_09+00'!MEW86</f>
        <v>0</v>
      </c>
      <c r="MEX4">
        <f>'[1]ASF JIRA 2020-04-02T02_35_09+00'!MEX86</f>
        <v>0</v>
      </c>
      <c r="MEY4">
        <f>'[1]ASF JIRA 2020-04-02T02_35_09+00'!MEY86</f>
        <v>0</v>
      </c>
      <c r="MEZ4">
        <f>'[1]ASF JIRA 2020-04-02T02_35_09+00'!MEZ86</f>
        <v>0</v>
      </c>
      <c r="MFA4">
        <f>'[1]ASF JIRA 2020-04-02T02_35_09+00'!MFA86</f>
        <v>0</v>
      </c>
      <c r="MFB4">
        <f>'[1]ASF JIRA 2020-04-02T02_35_09+00'!MFB86</f>
        <v>0</v>
      </c>
      <c r="MFC4">
        <f>'[1]ASF JIRA 2020-04-02T02_35_09+00'!MFC86</f>
        <v>0</v>
      </c>
      <c r="MFD4">
        <f>'[1]ASF JIRA 2020-04-02T02_35_09+00'!MFD86</f>
        <v>0</v>
      </c>
      <c r="MFE4">
        <f>'[1]ASF JIRA 2020-04-02T02_35_09+00'!MFE86</f>
        <v>0</v>
      </c>
      <c r="MFF4">
        <f>'[1]ASF JIRA 2020-04-02T02_35_09+00'!MFF86</f>
        <v>0</v>
      </c>
      <c r="MFG4">
        <f>'[1]ASF JIRA 2020-04-02T02_35_09+00'!MFG86</f>
        <v>0</v>
      </c>
      <c r="MFH4">
        <f>'[1]ASF JIRA 2020-04-02T02_35_09+00'!MFH86</f>
        <v>0</v>
      </c>
      <c r="MFI4">
        <f>'[1]ASF JIRA 2020-04-02T02_35_09+00'!MFI86</f>
        <v>0</v>
      </c>
      <c r="MFJ4">
        <f>'[1]ASF JIRA 2020-04-02T02_35_09+00'!MFJ86</f>
        <v>0</v>
      </c>
      <c r="MFK4">
        <f>'[1]ASF JIRA 2020-04-02T02_35_09+00'!MFK86</f>
        <v>0</v>
      </c>
      <c r="MFL4">
        <f>'[1]ASF JIRA 2020-04-02T02_35_09+00'!MFL86</f>
        <v>0</v>
      </c>
      <c r="MFM4">
        <f>'[1]ASF JIRA 2020-04-02T02_35_09+00'!MFM86</f>
        <v>0</v>
      </c>
      <c r="MFN4">
        <f>'[1]ASF JIRA 2020-04-02T02_35_09+00'!MFN86</f>
        <v>0</v>
      </c>
      <c r="MFO4">
        <f>'[1]ASF JIRA 2020-04-02T02_35_09+00'!MFO86</f>
        <v>0</v>
      </c>
      <c r="MFP4">
        <f>'[1]ASF JIRA 2020-04-02T02_35_09+00'!MFP86</f>
        <v>0</v>
      </c>
      <c r="MFQ4">
        <f>'[1]ASF JIRA 2020-04-02T02_35_09+00'!MFQ86</f>
        <v>0</v>
      </c>
      <c r="MFR4">
        <f>'[1]ASF JIRA 2020-04-02T02_35_09+00'!MFR86</f>
        <v>0</v>
      </c>
      <c r="MFS4">
        <f>'[1]ASF JIRA 2020-04-02T02_35_09+00'!MFS86</f>
        <v>0</v>
      </c>
      <c r="MFT4">
        <f>'[1]ASF JIRA 2020-04-02T02_35_09+00'!MFT86</f>
        <v>0</v>
      </c>
      <c r="MFU4">
        <f>'[1]ASF JIRA 2020-04-02T02_35_09+00'!MFU86</f>
        <v>0</v>
      </c>
      <c r="MFV4">
        <f>'[1]ASF JIRA 2020-04-02T02_35_09+00'!MFV86</f>
        <v>0</v>
      </c>
      <c r="MFW4">
        <f>'[1]ASF JIRA 2020-04-02T02_35_09+00'!MFW86</f>
        <v>0</v>
      </c>
      <c r="MFX4">
        <f>'[1]ASF JIRA 2020-04-02T02_35_09+00'!MFX86</f>
        <v>0</v>
      </c>
      <c r="MFY4">
        <f>'[1]ASF JIRA 2020-04-02T02_35_09+00'!MFY86</f>
        <v>0</v>
      </c>
      <c r="MFZ4">
        <f>'[1]ASF JIRA 2020-04-02T02_35_09+00'!MFZ86</f>
        <v>0</v>
      </c>
      <c r="MGA4">
        <f>'[1]ASF JIRA 2020-04-02T02_35_09+00'!MGA86</f>
        <v>0</v>
      </c>
      <c r="MGB4">
        <f>'[1]ASF JIRA 2020-04-02T02_35_09+00'!MGB86</f>
        <v>0</v>
      </c>
      <c r="MGC4">
        <f>'[1]ASF JIRA 2020-04-02T02_35_09+00'!MGC86</f>
        <v>0</v>
      </c>
      <c r="MGD4">
        <f>'[1]ASF JIRA 2020-04-02T02_35_09+00'!MGD86</f>
        <v>0</v>
      </c>
      <c r="MGE4">
        <f>'[1]ASF JIRA 2020-04-02T02_35_09+00'!MGE86</f>
        <v>0</v>
      </c>
      <c r="MGF4">
        <f>'[1]ASF JIRA 2020-04-02T02_35_09+00'!MGF86</f>
        <v>0</v>
      </c>
      <c r="MGG4">
        <f>'[1]ASF JIRA 2020-04-02T02_35_09+00'!MGG86</f>
        <v>0</v>
      </c>
      <c r="MGH4">
        <f>'[1]ASF JIRA 2020-04-02T02_35_09+00'!MGH86</f>
        <v>0</v>
      </c>
      <c r="MGI4">
        <f>'[1]ASF JIRA 2020-04-02T02_35_09+00'!MGI86</f>
        <v>0</v>
      </c>
      <c r="MGJ4">
        <f>'[1]ASF JIRA 2020-04-02T02_35_09+00'!MGJ86</f>
        <v>0</v>
      </c>
      <c r="MGK4">
        <f>'[1]ASF JIRA 2020-04-02T02_35_09+00'!MGK86</f>
        <v>0</v>
      </c>
      <c r="MGL4">
        <f>'[1]ASF JIRA 2020-04-02T02_35_09+00'!MGL86</f>
        <v>0</v>
      </c>
      <c r="MGM4">
        <f>'[1]ASF JIRA 2020-04-02T02_35_09+00'!MGM86</f>
        <v>0</v>
      </c>
      <c r="MGN4">
        <f>'[1]ASF JIRA 2020-04-02T02_35_09+00'!MGN86</f>
        <v>0</v>
      </c>
      <c r="MGO4">
        <f>'[1]ASF JIRA 2020-04-02T02_35_09+00'!MGO86</f>
        <v>0</v>
      </c>
      <c r="MGP4">
        <f>'[1]ASF JIRA 2020-04-02T02_35_09+00'!MGP86</f>
        <v>0</v>
      </c>
      <c r="MGQ4">
        <f>'[1]ASF JIRA 2020-04-02T02_35_09+00'!MGQ86</f>
        <v>0</v>
      </c>
      <c r="MGR4">
        <f>'[1]ASF JIRA 2020-04-02T02_35_09+00'!MGR86</f>
        <v>0</v>
      </c>
      <c r="MGS4">
        <f>'[1]ASF JIRA 2020-04-02T02_35_09+00'!MGS86</f>
        <v>0</v>
      </c>
      <c r="MGT4">
        <f>'[1]ASF JIRA 2020-04-02T02_35_09+00'!MGT86</f>
        <v>0</v>
      </c>
      <c r="MGU4">
        <f>'[1]ASF JIRA 2020-04-02T02_35_09+00'!MGU86</f>
        <v>0</v>
      </c>
      <c r="MGV4">
        <f>'[1]ASF JIRA 2020-04-02T02_35_09+00'!MGV86</f>
        <v>0</v>
      </c>
      <c r="MGW4">
        <f>'[1]ASF JIRA 2020-04-02T02_35_09+00'!MGW86</f>
        <v>0</v>
      </c>
      <c r="MGX4">
        <f>'[1]ASF JIRA 2020-04-02T02_35_09+00'!MGX86</f>
        <v>0</v>
      </c>
      <c r="MGY4">
        <f>'[1]ASF JIRA 2020-04-02T02_35_09+00'!MGY86</f>
        <v>0</v>
      </c>
      <c r="MGZ4">
        <f>'[1]ASF JIRA 2020-04-02T02_35_09+00'!MGZ86</f>
        <v>0</v>
      </c>
      <c r="MHA4">
        <f>'[1]ASF JIRA 2020-04-02T02_35_09+00'!MHA86</f>
        <v>0</v>
      </c>
      <c r="MHB4">
        <f>'[1]ASF JIRA 2020-04-02T02_35_09+00'!MHB86</f>
        <v>0</v>
      </c>
      <c r="MHC4">
        <f>'[1]ASF JIRA 2020-04-02T02_35_09+00'!MHC86</f>
        <v>0</v>
      </c>
      <c r="MHD4">
        <f>'[1]ASF JIRA 2020-04-02T02_35_09+00'!MHD86</f>
        <v>0</v>
      </c>
      <c r="MHE4">
        <f>'[1]ASF JIRA 2020-04-02T02_35_09+00'!MHE86</f>
        <v>0</v>
      </c>
      <c r="MHF4">
        <f>'[1]ASF JIRA 2020-04-02T02_35_09+00'!MHF86</f>
        <v>0</v>
      </c>
      <c r="MHG4">
        <f>'[1]ASF JIRA 2020-04-02T02_35_09+00'!MHG86</f>
        <v>0</v>
      </c>
      <c r="MHH4">
        <f>'[1]ASF JIRA 2020-04-02T02_35_09+00'!MHH86</f>
        <v>0</v>
      </c>
      <c r="MHI4">
        <f>'[1]ASF JIRA 2020-04-02T02_35_09+00'!MHI86</f>
        <v>0</v>
      </c>
      <c r="MHJ4">
        <f>'[1]ASF JIRA 2020-04-02T02_35_09+00'!MHJ86</f>
        <v>0</v>
      </c>
      <c r="MHK4">
        <f>'[1]ASF JIRA 2020-04-02T02_35_09+00'!MHK86</f>
        <v>0</v>
      </c>
      <c r="MHL4">
        <f>'[1]ASF JIRA 2020-04-02T02_35_09+00'!MHL86</f>
        <v>0</v>
      </c>
      <c r="MHM4">
        <f>'[1]ASF JIRA 2020-04-02T02_35_09+00'!MHM86</f>
        <v>0</v>
      </c>
      <c r="MHN4">
        <f>'[1]ASF JIRA 2020-04-02T02_35_09+00'!MHN86</f>
        <v>0</v>
      </c>
      <c r="MHO4">
        <f>'[1]ASF JIRA 2020-04-02T02_35_09+00'!MHO86</f>
        <v>0</v>
      </c>
      <c r="MHP4">
        <f>'[1]ASF JIRA 2020-04-02T02_35_09+00'!MHP86</f>
        <v>0</v>
      </c>
      <c r="MHQ4">
        <f>'[1]ASF JIRA 2020-04-02T02_35_09+00'!MHQ86</f>
        <v>0</v>
      </c>
      <c r="MHR4">
        <f>'[1]ASF JIRA 2020-04-02T02_35_09+00'!MHR86</f>
        <v>0</v>
      </c>
      <c r="MHS4">
        <f>'[1]ASF JIRA 2020-04-02T02_35_09+00'!MHS86</f>
        <v>0</v>
      </c>
      <c r="MHT4">
        <f>'[1]ASF JIRA 2020-04-02T02_35_09+00'!MHT86</f>
        <v>0</v>
      </c>
      <c r="MHU4">
        <f>'[1]ASF JIRA 2020-04-02T02_35_09+00'!MHU86</f>
        <v>0</v>
      </c>
      <c r="MHV4">
        <f>'[1]ASF JIRA 2020-04-02T02_35_09+00'!MHV86</f>
        <v>0</v>
      </c>
      <c r="MHW4">
        <f>'[1]ASF JIRA 2020-04-02T02_35_09+00'!MHW86</f>
        <v>0</v>
      </c>
      <c r="MHX4">
        <f>'[1]ASF JIRA 2020-04-02T02_35_09+00'!MHX86</f>
        <v>0</v>
      </c>
      <c r="MHY4">
        <f>'[1]ASF JIRA 2020-04-02T02_35_09+00'!MHY86</f>
        <v>0</v>
      </c>
      <c r="MHZ4">
        <f>'[1]ASF JIRA 2020-04-02T02_35_09+00'!MHZ86</f>
        <v>0</v>
      </c>
      <c r="MIA4">
        <f>'[1]ASF JIRA 2020-04-02T02_35_09+00'!MIA86</f>
        <v>0</v>
      </c>
      <c r="MIB4">
        <f>'[1]ASF JIRA 2020-04-02T02_35_09+00'!MIB86</f>
        <v>0</v>
      </c>
      <c r="MIC4">
        <f>'[1]ASF JIRA 2020-04-02T02_35_09+00'!MIC86</f>
        <v>0</v>
      </c>
      <c r="MID4">
        <f>'[1]ASF JIRA 2020-04-02T02_35_09+00'!MID86</f>
        <v>0</v>
      </c>
      <c r="MIE4">
        <f>'[1]ASF JIRA 2020-04-02T02_35_09+00'!MIE86</f>
        <v>0</v>
      </c>
      <c r="MIF4">
        <f>'[1]ASF JIRA 2020-04-02T02_35_09+00'!MIF86</f>
        <v>0</v>
      </c>
      <c r="MIG4">
        <f>'[1]ASF JIRA 2020-04-02T02_35_09+00'!MIG86</f>
        <v>0</v>
      </c>
      <c r="MIH4">
        <f>'[1]ASF JIRA 2020-04-02T02_35_09+00'!MIH86</f>
        <v>0</v>
      </c>
      <c r="MII4">
        <f>'[1]ASF JIRA 2020-04-02T02_35_09+00'!MII86</f>
        <v>0</v>
      </c>
      <c r="MIJ4">
        <f>'[1]ASF JIRA 2020-04-02T02_35_09+00'!MIJ86</f>
        <v>0</v>
      </c>
      <c r="MIK4">
        <f>'[1]ASF JIRA 2020-04-02T02_35_09+00'!MIK86</f>
        <v>0</v>
      </c>
      <c r="MIL4">
        <f>'[1]ASF JIRA 2020-04-02T02_35_09+00'!MIL86</f>
        <v>0</v>
      </c>
      <c r="MIM4">
        <f>'[1]ASF JIRA 2020-04-02T02_35_09+00'!MIM86</f>
        <v>0</v>
      </c>
      <c r="MIN4">
        <f>'[1]ASF JIRA 2020-04-02T02_35_09+00'!MIN86</f>
        <v>0</v>
      </c>
      <c r="MIO4">
        <f>'[1]ASF JIRA 2020-04-02T02_35_09+00'!MIO86</f>
        <v>0</v>
      </c>
      <c r="MIP4">
        <f>'[1]ASF JIRA 2020-04-02T02_35_09+00'!MIP86</f>
        <v>0</v>
      </c>
      <c r="MIQ4">
        <f>'[1]ASF JIRA 2020-04-02T02_35_09+00'!MIQ86</f>
        <v>0</v>
      </c>
      <c r="MIR4">
        <f>'[1]ASF JIRA 2020-04-02T02_35_09+00'!MIR86</f>
        <v>0</v>
      </c>
      <c r="MIS4">
        <f>'[1]ASF JIRA 2020-04-02T02_35_09+00'!MIS86</f>
        <v>0</v>
      </c>
      <c r="MIT4">
        <f>'[1]ASF JIRA 2020-04-02T02_35_09+00'!MIT86</f>
        <v>0</v>
      </c>
      <c r="MIU4">
        <f>'[1]ASF JIRA 2020-04-02T02_35_09+00'!MIU86</f>
        <v>0</v>
      </c>
      <c r="MIV4">
        <f>'[1]ASF JIRA 2020-04-02T02_35_09+00'!MIV86</f>
        <v>0</v>
      </c>
      <c r="MIW4">
        <f>'[1]ASF JIRA 2020-04-02T02_35_09+00'!MIW86</f>
        <v>0</v>
      </c>
      <c r="MIX4">
        <f>'[1]ASF JIRA 2020-04-02T02_35_09+00'!MIX86</f>
        <v>0</v>
      </c>
      <c r="MIY4">
        <f>'[1]ASF JIRA 2020-04-02T02_35_09+00'!MIY86</f>
        <v>0</v>
      </c>
      <c r="MIZ4">
        <f>'[1]ASF JIRA 2020-04-02T02_35_09+00'!MIZ86</f>
        <v>0</v>
      </c>
      <c r="MJA4">
        <f>'[1]ASF JIRA 2020-04-02T02_35_09+00'!MJA86</f>
        <v>0</v>
      </c>
      <c r="MJB4">
        <f>'[1]ASF JIRA 2020-04-02T02_35_09+00'!MJB86</f>
        <v>0</v>
      </c>
      <c r="MJC4">
        <f>'[1]ASF JIRA 2020-04-02T02_35_09+00'!MJC86</f>
        <v>0</v>
      </c>
      <c r="MJD4">
        <f>'[1]ASF JIRA 2020-04-02T02_35_09+00'!MJD86</f>
        <v>0</v>
      </c>
      <c r="MJE4">
        <f>'[1]ASF JIRA 2020-04-02T02_35_09+00'!MJE86</f>
        <v>0</v>
      </c>
      <c r="MJF4">
        <f>'[1]ASF JIRA 2020-04-02T02_35_09+00'!MJF86</f>
        <v>0</v>
      </c>
      <c r="MJG4">
        <f>'[1]ASF JIRA 2020-04-02T02_35_09+00'!MJG86</f>
        <v>0</v>
      </c>
      <c r="MJH4">
        <f>'[1]ASF JIRA 2020-04-02T02_35_09+00'!MJH86</f>
        <v>0</v>
      </c>
      <c r="MJI4">
        <f>'[1]ASF JIRA 2020-04-02T02_35_09+00'!MJI86</f>
        <v>0</v>
      </c>
      <c r="MJJ4">
        <f>'[1]ASF JIRA 2020-04-02T02_35_09+00'!MJJ86</f>
        <v>0</v>
      </c>
      <c r="MJK4">
        <f>'[1]ASF JIRA 2020-04-02T02_35_09+00'!MJK86</f>
        <v>0</v>
      </c>
      <c r="MJL4">
        <f>'[1]ASF JIRA 2020-04-02T02_35_09+00'!MJL86</f>
        <v>0</v>
      </c>
      <c r="MJM4">
        <f>'[1]ASF JIRA 2020-04-02T02_35_09+00'!MJM86</f>
        <v>0</v>
      </c>
      <c r="MJN4">
        <f>'[1]ASF JIRA 2020-04-02T02_35_09+00'!MJN86</f>
        <v>0</v>
      </c>
      <c r="MJO4">
        <f>'[1]ASF JIRA 2020-04-02T02_35_09+00'!MJO86</f>
        <v>0</v>
      </c>
      <c r="MJP4">
        <f>'[1]ASF JIRA 2020-04-02T02_35_09+00'!MJP86</f>
        <v>0</v>
      </c>
      <c r="MJQ4">
        <f>'[1]ASF JIRA 2020-04-02T02_35_09+00'!MJQ86</f>
        <v>0</v>
      </c>
      <c r="MJR4">
        <f>'[1]ASF JIRA 2020-04-02T02_35_09+00'!MJR86</f>
        <v>0</v>
      </c>
      <c r="MJS4">
        <f>'[1]ASF JIRA 2020-04-02T02_35_09+00'!MJS86</f>
        <v>0</v>
      </c>
      <c r="MJT4">
        <f>'[1]ASF JIRA 2020-04-02T02_35_09+00'!MJT86</f>
        <v>0</v>
      </c>
      <c r="MJU4">
        <f>'[1]ASF JIRA 2020-04-02T02_35_09+00'!MJU86</f>
        <v>0</v>
      </c>
      <c r="MJV4">
        <f>'[1]ASF JIRA 2020-04-02T02_35_09+00'!MJV86</f>
        <v>0</v>
      </c>
      <c r="MJW4">
        <f>'[1]ASF JIRA 2020-04-02T02_35_09+00'!MJW86</f>
        <v>0</v>
      </c>
      <c r="MJX4">
        <f>'[1]ASF JIRA 2020-04-02T02_35_09+00'!MJX86</f>
        <v>0</v>
      </c>
      <c r="MJY4">
        <f>'[1]ASF JIRA 2020-04-02T02_35_09+00'!MJY86</f>
        <v>0</v>
      </c>
      <c r="MJZ4">
        <f>'[1]ASF JIRA 2020-04-02T02_35_09+00'!MJZ86</f>
        <v>0</v>
      </c>
      <c r="MKA4">
        <f>'[1]ASF JIRA 2020-04-02T02_35_09+00'!MKA86</f>
        <v>0</v>
      </c>
      <c r="MKB4">
        <f>'[1]ASF JIRA 2020-04-02T02_35_09+00'!MKB86</f>
        <v>0</v>
      </c>
      <c r="MKC4">
        <f>'[1]ASF JIRA 2020-04-02T02_35_09+00'!MKC86</f>
        <v>0</v>
      </c>
      <c r="MKD4">
        <f>'[1]ASF JIRA 2020-04-02T02_35_09+00'!MKD86</f>
        <v>0</v>
      </c>
      <c r="MKE4">
        <f>'[1]ASF JIRA 2020-04-02T02_35_09+00'!MKE86</f>
        <v>0</v>
      </c>
      <c r="MKF4">
        <f>'[1]ASF JIRA 2020-04-02T02_35_09+00'!MKF86</f>
        <v>0</v>
      </c>
      <c r="MKG4">
        <f>'[1]ASF JIRA 2020-04-02T02_35_09+00'!MKG86</f>
        <v>0</v>
      </c>
      <c r="MKH4">
        <f>'[1]ASF JIRA 2020-04-02T02_35_09+00'!MKH86</f>
        <v>0</v>
      </c>
      <c r="MKI4">
        <f>'[1]ASF JIRA 2020-04-02T02_35_09+00'!MKI86</f>
        <v>0</v>
      </c>
      <c r="MKJ4">
        <f>'[1]ASF JIRA 2020-04-02T02_35_09+00'!MKJ86</f>
        <v>0</v>
      </c>
      <c r="MKK4">
        <f>'[1]ASF JIRA 2020-04-02T02_35_09+00'!MKK86</f>
        <v>0</v>
      </c>
      <c r="MKL4">
        <f>'[1]ASF JIRA 2020-04-02T02_35_09+00'!MKL86</f>
        <v>0</v>
      </c>
      <c r="MKM4">
        <f>'[1]ASF JIRA 2020-04-02T02_35_09+00'!MKM86</f>
        <v>0</v>
      </c>
      <c r="MKN4">
        <f>'[1]ASF JIRA 2020-04-02T02_35_09+00'!MKN86</f>
        <v>0</v>
      </c>
      <c r="MKO4">
        <f>'[1]ASF JIRA 2020-04-02T02_35_09+00'!MKO86</f>
        <v>0</v>
      </c>
      <c r="MKP4">
        <f>'[1]ASF JIRA 2020-04-02T02_35_09+00'!MKP86</f>
        <v>0</v>
      </c>
      <c r="MKQ4">
        <f>'[1]ASF JIRA 2020-04-02T02_35_09+00'!MKQ86</f>
        <v>0</v>
      </c>
      <c r="MKR4">
        <f>'[1]ASF JIRA 2020-04-02T02_35_09+00'!MKR86</f>
        <v>0</v>
      </c>
      <c r="MKS4">
        <f>'[1]ASF JIRA 2020-04-02T02_35_09+00'!MKS86</f>
        <v>0</v>
      </c>
      <c r="MKT4">
        <f>'[1]ASF JIRA 2020-04-02T02_35_09+00'!MKT86</f>
        <v>0</v>
      </c>
      <c r="MKU4">
        <f>'[1]ASF JIRA 2020-04-02T02_35_09+00'!MKU86</f>
        <v>0</v>
      </c>
      <c r="MKV4">
        <f>'[1]ASF JIRA 2020-04-02T02_35_09+00'!MKV86</f>
        <v>0</v>
      </c>
      <c r="MKW4">
        <f>'[1]ASF JIRA 2020-04-02T02_35_09+00'!MKW86</f>
        <v>0</v>
      </c>
      <c r="MKX4">
        <f>'[1]ASF JIRA 2020-04-02T02_35_09+00'!MKX86</f>
        <v>0</v>
      </c>
      <c r="MKY4">
        <f>'[1]ASF JIRA 2020-04-02T02_35_09+00'!MKY86</f>
        <v>0</v>
      </c>
      <c r="MKZ4">
        <f>'[1]ASF JIRA 2020-04-02T02_35_09+00'!MKZ86</f>
        <v>0</v>
      </c>
      <c r="MLA4">
        <f>'[1]ASF JIRA 2020-04-02T02_35_09+00'!MLA86</f>
        <v>0</v>
      </c>
      <c r="MLB4">
        <f>'[1]ASF JIRA 2020-04-02T02_35_09+00'!MLB86</f>
        <v>0</v>
      </c>
      <c r="MLC4">
        <f>'[1]ASF JIRA 2020-04-02T02_35_09+00'!MLC86</f>
        <v>0</v>
      </c>
      <c r="MLD4">
        <f>'[1]ASF JIRA 2020-04-02T02_35_09+00'!MLD86</f>
        <v>0</v>
      </c>
      <c r="MLE4">
        <f>'[1]ASF JIRA 2020-04-02T02_35_09+00'!MLE86</f>
        <v>0</v>
      </c>
      <c r="MLF4">
        <f>'[1]ASF JIRA 2020-04-02T02_35_09+00'!MLF86</f>
        <v>0</v>
      </c>
      <c r="MLG4">
        <f>'[1]ASF JIRA 2020-04-02T02_35_09+00'!MLG86</f>
        <v>0</v>
      </c>
      <c r="MLH4">
        <f>'[1]ASF JIRA 2020-04-02T02_35_09+00'!MLH86</f>
        <v>0</v>
      </c>
      <c r="MLI4">
        <f>'[1]ASF JIRA 2020-04-02T02_35_09+00'!MLI86</f>
        <v>0</v>
      </c>
      <c r="MLJ4">
        <f>'[1]ASF JIRA 2020-04-02T02_35_09+00'!MLJ86</f>
        <v>0</v>
      </c>
      <c r="MLK4">
        <f>'[1]ASF JIRA 2020-04-02T02_35_09+00'!MLK86</f>
        <v>0</v>
      </c>
      <c r="MLL4">
        <f>'[1]ASF JIRA 2020-04-02T02_35_09+00'!MLL86</f>
        <v>0</v>
      </c>
      <c r="MLM4">
        <f>'[1]ASF JIRA 2020-04-02T02_35_09+00'!MLM86</f>
        <v>0</v>
      </c>
      <c r="MLN4">
        <f>'[1]ASF JIRA 2020-04-02T02_35_09+00'!MLN86</f>
        <v>0</v>
      </c>
      <c r="MLO4">
        <f>'[1]ASF JIRA 2020-04-02T02_35_09+00'!MLO86</f>
        <v>0</v>
      </c>
      <c r="MLP4">
        <f>'[1]ASF JIRA 2020-04-02T02_35_09+00'!MLP86</f>
        <v>0</v>
      </c>
      <c r="MLQ4">
        <f>'[1]ASF JIRA 2020-04-02T02_35_09+00'!MLQ86</f>
        <v>0</v>
      </c>
      <c r="MLR4">
        <f>'[1]ASF JIRA 2020-04-02T02_35_09+00'!MLR86</f>
        <v>0</v>
      </c>
      <c r="MLS4">
        <f>'[1]ASF JIRA 2020-04-02T02_35_09+00'!MLS86</f>
        <v>0</v>
      </c>
      <c r="MLT4">
        <f>'[1]ASF JIRA 2020-04-02T02_35_09+00'!MLT86</f>
        <v>0</v>
      </c>
      <c r="MLU4">
        <f>'[1]ASF JIRA 2020-04-02T02_35_09+00'!MLU86</f>
        <v>0</v>
      </c>
      <c r="MLV4">
        <f>'[1]ASF JIRA 2020-04-02T02_35_09+00'!MLV86</f>
        <v>0</v>
      </c>
      <c r="MLW4">
        <f>'[1]ASF JIRA 2020-04-02T02_35_09+00'!MLW86</f>
        <v>0</v>
      </c>
      <c r="MLX4">
        <f>'[1]ASF JIRA 2020-04-02T02_35_09+00'!MLX86</f>
        <v>0</v>
      </c>
      <c r="MLY4">
        <f>'[1]ASF JIRA 2020-04-02T02_35_09+00'!MLY86</f>
        <v>0</v>
      </c>
      <c r="MLZ4">
        <f>'[1]ASF JIRA 2020-04-02T02_35_09+00'!MLZ86</f>
        <v>0</v>
      </c>
      <c r="MMA4">
        <f>'[1]ASF JIRA 2020-04-02T02_35_09+00'!MMA86</f>
        <v>0</v>
      </c>
      <c r="MMB4">
        <f>'[1]ASF JIRA 2020-04-02T02_35_09+00'!MMB86</f>
        <v>0</v>
      </c>
      <c r="MMC4">
        <f>'[1]ASF JIRA 2020-04-02T02_35_09+00'!MMC86</f>
        <v>0</v>
      </c>
      <c r="MMD4">
        <f>'[1]ASF JIRA 2020-04-02T02_35_09+00'!MMD86</f>
        <v>0</v>
      </c>
      <c r="MME4">
        <f>'[1]ASF JIRA 2020-04-02T02_35_09+00'!MME86</f>
        <v>0</v>
      </c>
      <c r="MMF4">
        <f>'[1]ASF JIRA 2020-04-02T02_35_09+00'!MMF86</f>
        <v>0</v>
      </c>
      <c r="MMG4">
        <f>'[1]ASF JIRA 2020-04-02T02_35_09+00'!MMG86</f>
        <v>0</v>
      </c>
      <c r="MMH4">
        <f>'[1]ASF JIRA 2020-04-02T02_35_09+00'!MMH86</f>
        <v>0</v>
      </c>
      <c r="MMI4">
        <f>'[1]ASF JIRA 2020-04-02T02_35_09+00'!MMI86</f>
        <v>0</v>
      </c>
      <c r="MMJ4">
        <f>'[1]ASF JIRA 2020-04-02T02_35_09+00'!MMJ86</f>
        <v>0</v>
      </c>
      <c r="MMK4">
        <f>'[1]ASF JIRA 2020-04-02T02_35_09+00'!MMK86</f>
        <v>0</v>
      </c>
      <c r="MML4">
        <f>'[1]ASF JIRA 2020-04-02T02_35_09+00'!MML86</f>
        <v>0</v>
      </c>
      <c r="MMM4">
        <f>'[1]ASF JIRA 2020-04-02T02_35_09+00'!MMM86</f>
        <v>0</v>
      </c>
      <c r="MMN4">
        <f>'[1]ASF JIRA 2020-04-02T02_35_09+00'!MMN86</f>
        <v>0</v>
      </c>
      <c r="MMO4">
        <f>'[1]ASF JIRA 2020-04-02T02_35_09+00'!MMO86</f>
        <v>0</v>
      </c>
      <c r="MMP4">
        <f>'[1]ASF JIRA 2020-04-02T02_35_09+00'!MMP86</f>
        <v>0</v>
      </c>
      <c r="MMQ4">
        <f>'[1]ASF JIRA 2020-04-02T02_35_09+00'!MMQ86</f>
        <v>0</v>
      </c>
      <c r="MMR4">
        <f>'[1]ASF JIRA 2020-04-02T02_35_09+00'!MMR86</f>
        <v>0</v>
      </c>
      <c r="MMS4">
        <f>'[1]ASF JIRA 2020-04-02T02_35_09+00'!MMS86</f>
        <v>0</v>
      </c>
      <c r="MMT4">
        <f>'[1]ASF JIRA 2020-04-02T02_35_09+00'!MMT86</f>
        <v>0</v>
      </c>
      <c r="MMU4">
        <f>'[1]ASF JIRA 2020-04-02T02_35_09+00'!MMU86</f>
        <v>0</v>
      </c>
      <c r="MMV4">
        <f>'[1]ASF JIRA 2020-04-02T02_35_09+00'!MMV86</f>
        <v>0</v>
      </c>
      <c r="MMW4">
        <f>'[1]ASF JIRA 2020-04-02T02_35_09+00'!MMW86</f>
        <v>0</v>
      </c>
      <c r="MMX4">
        <f>'[1]ASF JIRA 2020-04-02T02_35_09+00'!MMX86</f>
        <v>0</v>
      </c>
      <c r="MMY4">
        <f>'[1]ASF JIRA 2020-04-02T02_35_09+00'!MMY86</f>
        <v>0</v>
      </c>
      <c r="MMZ4">
        <f>'[1]ASF JIRA 2020-04-02T02_35_09+00'!MMZ86</f>
        <v>0</v>
      </c>
      <c r="MNA4">
        <f>'[1]ASF JIRA 2020-04-02T02_35_09+00'!MNA86</f>
        <v>0</v>
      </c>
      <c r="MNB4">
        <f>'[1]ASF JIRA 2020-04-02T02_35_09+00'!MNB86</f>
        <v>0</v>
      </c>
      <c r="MNC4">
        <f>'[1]ASF JIRA 2020-04-02T02_35_09+00'!MNC86</f>
        <v>0</v>
      </c>
      <c r="MND4">
        <f>'[1]ASF JIRA 2020-04-02T02_35_09+00'!MND86</f>
        <v>0</v>
      </c>
      <c r="MNE4">
        <f>'[1]ASF JIRA 2020-04-02T02_35_09+00'!MNE86</f>
        <v>0</v>
      </c>
      <c r="MNF4">
        <f>'[1]ASF JIRA 2020-04-02T02_35_09+00'!MNF86</f>
        <v>0</v>
      </c>
      <c r="MNG4">
        <f>'[1]ASF JIRA 2020-04-02T02_35_09+00'!MNG86</f>
        <v>0</v>
      </c>
      <c r="MNH4">
        <f>'[1]ASF JIRA 2020-04-02T02_35_09+00'!MNH86</f>
        <v>0</v>
      </c>
      <c r="MNI4">
        <f>'[1]ASF JIRA 2020-04-02T02_35_09+00'!MNI86</f>
        <v>0</v>
      </c>
      <c r="MNJ4">
        <f>'[1]ASF JIRA 2020-04-02T02_35_09+00'!MNJ86</f>
        <v>0</v>
      </c>
      <c r="MNK4">
        <f>'[1]ASF JIRA 2020-04-02T02_35_09+00'!MNK86</f>
        <v>0</v>
      </c>
      <c r="MNL4">
        <f>'[1]ASF JIRA 2020-04-02T02_35_09+00'!MNL86</f>
        <v>0</v>
      </c>
      <c r="MNM4">
        <f>'[1]ASF JIRA 2020-04-02T02_35_09+00'!MNM86</f>
        <v>0</v>
      </c>
      <c r="MNN4">
        <f>'[1]ASF JIRA 2020-04-02T02_35_09+00'!MNN86</f>
        <v>0</v>
      </c>
      <c r="MNO4">
        <f>'[1]ASF JIRA 2020-04-02T02_35_09+00'!MNO86</f>
        <v>0</v>
      </c>
      <c r="MNP4">
        <f>'[1]ASF JIRA 2020-04-02T02_35_09+00'!MNP86</f>
        <v>0</v>
      </c>
      <c r="MNQ4">
        <f>'[1]ASF JIRA 2020-04-02T02_35_09+00'!MNQ86</f>
        <v>0</v>
      </c>
      <c r="MNR4">
        <f>'[1]ASF JIRA 2020-04-02T02_35_09+00'!MNR86</f>
        <v>0</v>
      </c>
      <c r="MNS4">
        <f>'[1]ASF JIRA 2020-04-02T02_35_09+00'!MNS86</f>
        <v>0</v>
      </c>
      <c r="MNT4">
        <f>'[1]ASF JIRA 2020-04-02T02_35_09+00'!MNT86</f>
        <v>0</v>
      </c>
      <c r="MNU4">
        <f>'[1]ASF JIRA 2020-04-02T02_35_09+00'!MNU86</f>
        <v>0</v>
      </c>
      <c r="MNV4">
        <f>'[1]ASF JIRA 2020-04-02T02_35_09+00'!MNV86</f>
        <v>0</v>
      </c>
      <c r="MNW4">
        <f>'[1]ASF JIRA 2020-04-02T02_35_09+00'!MNW86</f>
        <v>0</v>
      </c>
      <c r="MNX4">
        <f>'[1]ASF JIRA 2020-04-02T02_35_09+00'!MNX86</f>
        <v>0</v>
      </c>
      <c r="MNY4">
        <f>'[1]ASF JIRA 2020-04-02T02_35_09+00'!MNY86</f>
        <v>0</v>
      </c>
      <c r="MNZ4">
        <f>'[1]ASF JIRA 2020-04-02T02_35_09+00'!MNZ86</f>
        <v>0</v>
      </c>
      <c r="MOA4">
        <f>'[1]ASF JIRA 2020-04-02T02_35_09+00'!MOA86</f>
        <v>0</v>
      </c>
      <c r="MOB4">
        <f>'[1]ASF JIRA 2020-04-02T02_35_09+00'!MOB86</f>
        <v>0</v>
      </c>
      <c r="MOC4">
        <f>'[1]ASF JIRA 2020-04-02T02_35_09+00'!MOC86</f>
        <v>0</v>
      </c>
      <c r="MOD4">
        <f>'[1]ASF JIRA 2020-04-02T02_35_09+00'!MOD86</f>
        <v>0</v>
      </c>
      <c r="MOE4">
        <f>'[1]ASF JIRA 2020-04-02T02_35_09+00'!MOE86</f>
        <v>0</v>
      </c>
      <c r="MOF4">
        <f>'[1]ASF JIRA 2020-04-02T02_35_09+00'!MOF86</f>
        <v>0</v>
      </c>
      <c r="MOG4">
        <f>'[1]ASF JIRA 2020-04-02T02_35_09+00'!MOG86</f>
        <v>0</v>
      </c>
      <c r="MOH4">
        <f>'[1]ASF JIRA 2020-04-02T02_35_09+00'!MOH86</f>
        <v>0</v>
      </c>
      <c r="MOI4">
        <f>'[1]ASF JIRA 2020-04-02T02_35_09+00'!MOI86</f>
        <v>0</v>
      </c>
      <c r="MOJ4">
        <f>'[1]ASF JIRA 2020-04-02T02_35_09+00'!MOJ86</f>
        <v>0</v>
      </c>
      <c r="MOK4">
        <f>'[1]ASF JIRA 2020-04-02T02_35_09+00'!MOK86</f>
        <v>0</v>
      </c>
      <c r="MOL4">
        <f>'[1]ASF JIRA 2020-04-02T02_35_09+00'!MOL86</f>
        <v>0</v>
      </c>
      <c r="MOM4">
        <f>'[1]ASF JIRA 2020-04-02T02_35_09+00'!MOM86</f>
        <v>0</v>
      </c>
      <c r="MON4">
        <f>'[1]ASF JIRA 2020-04-02T02_35_09+00'!MON86</f>
        <v>0</v>
      </c>
      <c r="MOO4">
        <f>'[1]ASF JIRA 2020-04-02T02_35_09+00'!MOO86</f>
        <v>0</v>
      </c>
      <c r="MOP4">
        <f>'[1]ASF JIRA 2020-04-02T02_35_09+00'!MOP86</f>
        <v>0</v>
      </c>
      <c r="MOQ4">
        <f>'[1]ASF JIRA 2020-04-02T02_35_09+00'!MOQ86</f>
        <v>0</v>
      </c>
      <c r="MOR4">
        <f>'[1]ASF JIRA 2020-04-02T02_35_09+00'!MOR86</f>
        <v>0</v>
      </c>
      <c r="MOS4">
        <f>'[1]ASF JIRA 2020-04-02T02_35_09+00'!MOS86</f>
        <v>0</v>
      </c>
      <c r="MOT4">
        <f>'[1]ASF JIRA 2020-04-02T02_35_09+00'!MOT86</f>
        <v>0</v>
      </c>
      <c r="MOU4">
        <f>'[1]ASF JIRA 2020-04-02T02_35_09+00'!MOU86</f>
        <v>0</v>
      </c>
      <c r="MOV4">
        <f>'[1]ASF JIRA 2020-04-02T02_35_09+00'!MOV86</f>
        <v>0</v>
      </c>
      <c r="MOW4">
        <f>'[1]ASF JIRA 2020-04-02T02_35_09+00'!MOW86</f>
        <v>0</v>
      </c>
      <c r="MOX4">
        <f>'[1]ASF JIRA 2020-04-02T02_35_09+00'!MOX86</f>
        <v>0</v>
      </c>
      <c r="MOY4">
        <f>'[1]ASF JIRA 2020-04-02T02_35_09+00'!MOY86</f>
        <v>0</v>
      </c>
      <c r="MOZ4">
        <f>'[1]ASF JIRA 2020-04-02T02_35_09+00'!MOZ86</f>
        <v>0</v>
      </c>
      <c r="MPA4">
        <f>'[1]ASF JIRA 2020-04-02T02_35_09+00'!MPA86</f>
        <v>0</v>
      </c>
      <c r="MPB4">
        <f>'[1]ASF JIRA 2020-04-02T02_35_09+00'!MPB86</f>
        <v>0</v>
      </c>
      <c r="MPC4">
        <f>'[1]ASF JIRA 2020-04-02T02_35_09+00'!MPC86</f>
        <v>0</v>
      </c>
      <c r="MPD4">
        <f>'[1]ASF JIRA 2020-04-02T02_35_09+00'!MPD86</f>
        <v>0</v>
      </c>
      <c r="MPE4">
        <f>'[1]ASF JIRA 2020-04-02T02_35_09+00'!MPE86</f>
        <v>0</v>
      </c>
      <c r="MPF4">
        <f>'[1]ASF JIRA 2020-04-02T02_35_09+00'!MPF86</f>
        <v>0</v>
      </c>
      <c r="MPG4">
        <f>'[1]ASF JIRA 2020-04-02T02_35_09+00'!MPG86</f>
        <v>0</v>
      </c>
      <c r="MPH4">
        <f>'[1]ASF JIRA 2020-04-02T02_35_09+00'!MPH86</f>
        <v>0</v>
      </c>
      <c r="MPI4">
        <f>'[1]ASF JIRA 2020-04-02T02_35_09+00'!MPI86</f>
        <v>0</v>
      </c>
      <c r="MPJ4">
        <f>'[1]ASF JIRA 2020-04-02T02_35_09+00'!MPJ86</f>
        <v>0</v>
      </c>
      <c r="MPK4">
        <f>'[1]ASF JIRA 2020-04-02T02_35_09+00'!MPK86</f>
        <v>0</v>
      </c>
      <c r="MPL4">
        <f>'[1]ASF JIRA 2020-04-02T02_35_09+00'!MPL86</f>
        <v>0</v>
      </c>
      <c r="MPM4">
        <f>'[1]ASF JIRA 2020-04-02T02_35_09+00'!MPM86</f>
        <v>0</v>
      </c>
      <c r="MPN4">
        <f>'[1]ASF JIRA 2020-04-02T02_35_09+00'!MPN86</f>
        <v>0</v>
      </c>
      <c r="MPO4">
        <f>'[1]ASF JIRA 2020-04-02T02_35_09+00'!MPO86</f>
        <v>0</v>
      </c>
      <c r="MPP4">
        <f>'[1]ASF JIRA 2020-04-02T02_35_09+00'!MPP86</f>
        <v>0</v>
      </c>
      <c r="MPQ4">
        <f>'[1]ASF JIRA 2020-04-02T02_35_09+00'!MPQ86</f>
        <v>0</v>
      </c>
      <c r="MPR4">
        <f>'[1]ASF JIRA 2020-04-02T02_35_09+00'!MPR86</f>
        <v>0</v>
      </c>
      <c r="MPS4">
        <f>'[1]ASF JIRA 2020-04-02T02_35_09+00'!MPS86</f>
        <v>0</v>
      </c>
      <c r="MPT4">
        <f>'[1]ASF JIRA 2020-04-02T02_35_09+00'!MPT86</f>
        <v>0</v>
      </c>
      <c r="MPU4">
        <f>'[1]ASF JIRA 2020-04-02T02_35_09+00'!MPU86</f>
        <v>0</v>
      </c>
      <c r="MPV4">
        <f>'[1]ASF JIRA 2020-04-02T02_35_09+00'!MPV86</f>
        <v>0</v>
      </c>
      <c r="MPW4">
        <f>'[1]ASF JIRA 2020-04-02T02_35_09+00'!MPW86</f>
        <v>0</v>
      </c>
      <c r="MPX4">
        <f>'[1]ASF JIRA 2020-04-02T02_35_09+00'!MPX86</f>
        <v>0</v>
      </c>
      <c r="MPY4">
        <f>'[1]ASF JIRA 2020-04-02T02_35_09+00'!MPY86</f>
        <v>0</v>
      </c>
      <c r="MPZ4">
        <f>'[1]ASF JIRA 2020-04-02T02_35_09+00'!MPZ86</f>
        <v>0</v>
      </c>
      <c r="MQA4">
        <f>'[1]ASF JIRA 2020-04-02T02_35_09+00'!MQA86</f>
        <v>0</v>
      </c>
      <c r="MQB4">
        <f>'[1]ASF JIRA 2020-04-02T02_35_09+00'!MQB86</f>
        <v>0</v>
      </c>
      <c r="MQC4">
        <f>'[1]ASF JIRA 2020-04-02T02_35_09+00'!MQC86</f>
        <v>0</v>
      </c>
      <c r="MQD4">
        <f>'[1]ASF JIRA 2020-04-02T02_35_09+00'!MQD86</f>
        <v>0</v>
      </c>
      <c r="MQE4">
        <f>'[1]ASF JIRA 2020-04-02T02_35_09+00'!MQE86</f>
        <v>0</v>
      </c>
      <c r="MQF4">
        <f>'[1]ASF JIRA 2020-04-02T02_35_09+00'!MQF86</f>
        <v>0</v>
      </c>
      <c r="MQG4">
        <f>'[1]ASF JIRA 2020-04-02T02_35_09+00'!MQG86</f>
        <v>0</v>
      </c>
      <c r="MQH4">
        <f>'[1]ASF JIRA 2020-04-02T02_35_09+00'!MQH86</f>
        <v>0</v>
      </c>
      <c r="MQI4">
        <f>'[1]ASF JIRA 2020-04-02T02_35_09+00'!MQI86</f>
        <v>0</v>
      </c>
      <c r="MQJ4">
        <f>'[1]ASF JIRA 2020-04-02T02_35_09+00'!MQJ86</f>
        <v>0</v>
      </c>
      <c r="MQK4">
        <f>'[1]ASF JIRA 2020-04-02T02_35_09+00'!MQK86</f>
        <v>0</v>
      </c>
      <c r="MQL4">
        <f>'[1]ASF JIRA 2020-04-02T02_35_09+00'!MQL86</f>
        <v>0</v>
      </c>
      <c r="MQM4">
        <f>'[1]ASF JIRA 2020-04-02T02_35_09+00'!MQM86</f>
        <v>0</v>
      </c>
      <c r="MQN4">
        <f>'[1]ASF JIRA 2020-04-02T02_35_09+00'!MQN86</f>
        <v>0</v>
      </c>
      <c r="MQO4">
        <f>'[1]ASF JIRA 2020-04-02T02_35_09+00'!MQO86</f>
        <v>0</v>
      </c>
      <c r="MQP4">
        <f>'[1]ASF JIRA 2020-04-02T02_35_09+00'!MQP86</f>
        <v>0</v>
      </c>
      <c r="MQQ4">
        <f>'[1]ASF JIRA 2020-04-02T02_35_09+00'!MQQ86</f>
        <v>0</v>
      </c>
      <c r="MQR4">
        <f>'[1]ASF JIRA 2020-04-02T02_35_09+00'!MQR86</f>
        <v>0</v>
      </c>
      <c r="MQS4">
        <f>'[1]ASF JIRA 2020-04-02T02_35_09+00'!MQS86</f>
        <v>0</v>
      </c>
      <c r="MQT4">
        <f>'[1]ASF JIRA 2020-04-02T02_35_09+00'!MQT86</f>
        <v>0</v>
      </c>
      <c r="MQU4">
        <f>'[1]ASF JIRA 2020-04-02T02_35_09+00'!MQU86</f>
        <v>0</v>
      </c>
      <c r="MQV4">
        <f>'[1]ASF JIRA 2020-04-02T02_35_09+00'!MQV86</f>
        <v>0</v>
      </c>
      <c r="MQW4">
        <f>'[1]ASF JIRA 2020-04-02T02_35_09+00'!MQW86</f>
        <v>0</v>
      </c>
      <c r="MQX4">
        <f>'[1]ASF JIRA 2020-04-02T02_35_09+00'!MQX86</f>
        <v>0</v>
      </c>
      <c r="MQY4">
        <f>'[1]ASF JIRA 2020-04-02T02_35_09+00'!MQY86</f>
        <v>0</v>
      </c>
      <c r="MQZ4">
        <f>'[1]ASF JIRA 2020-04-02T02_35_09+00'!MQZ86</f>
        <v>0</v>
      </c>
      <c r="MRA4">
        <f>'[1]ASF JIRA 2020-04-02T02_35_09+00'!MRA86</f>
        <v>0</v>
      </c>
      <c r="MRB4">
        <f>'[1]ASF JIRA 2020-04-02T02_35_09+00'!MRB86</f>
        <v>0</v>
      </c>
      <c r="MRC4">
        <f>'[1]ASF JIRA 2020-04-02T02_35_09+00'!MRC86</f>
        <v>0</v>
      </c>
      <c r="MRD4">
        <f>'[1]ASF JIRA 2020-04-02T02_35_09+00'!MRD86</f>
        <v>0</v>
      </c>
      <c r="MRE4">
        <f>'[1]ASF JIRA 2020-04-02T02_35_09+00'!MRE86</f>
        <v>0</v>
      </c>
      <c r="MRF4">
        <f>'[1]ASF JIRA 2020-04-02T02_35_09+00'!MRF86</f>
        <v>0</v>
      </c>
      <c r="MRG4">
        <f>'[1]ASF JIRA 2020-04-02T02_35_09+00'!MRG86</f>
        <v>0</v>
      </c>
      <c r="MRH4">
        <f>'[1]ASF JIRA 2020-04-02T02_35_09+00'!MRH86</f>
        <v>0</v>
      </c>
      <c r="MRI4">
        <f>'[1]ASF JIRA 2020-04-02T02_35_09+00'!MRI86</f>
        <v>0</v>
      </c>
      <c r="MRJ4">
        <f>'[1]ASF JIRA 2020-04-02T02_35_09+00'!MRJ86</f>
        <v>0</v>
      </c>
      <c r="MRK4">
        <f>'[1]ASF JIRA 2020-04-02T02_35_09+00'!MRK86</f>
        <v>0</v>
      </c>
      <c r="MRL4">
        <f>'[1]ASF JIRA 2020-04-02T02_35_09+00'!MRL86</f>
        <v>0</v>
      </c>
      <c r="MRM4">
        <f>'[1]ASF JIRA 2020-04-02T02_35_09+00'!MRM86</f>
        <v>0</v>
      </c>
      <c r="MRN4">
        <f>'[1]ASF JIRA 2020-04-02T02_35_09+00'!MRN86</f>
        <v>0</v>
      </c>
      <c r="MRO4">
        <f>'[1]ASF JIRA 2020-04-02T02_35_09+00'!MRO86</f>
        <v>0</v>
      </c>
      <c r="MRP4">
        <f>'[1]ASF JIRA 2020-04-02T02_35_09+00'!MRP86</f>
        <v>0</v>
      </c>
      <c r="MRQ4">
        <f>'[1]ASF JIRA 2020-04-02T02_35_09+00'!MRQ86</f>
        <v>0</v>
      </c>
      <c r="MRR4">
        <f>'[1]ASF JIRA 2020-04-02T02_35_09+00'!MRR86</f>
        <v>0</v>
      </c>
      <c r="MRS4">
        <f>'[1]ASF JIRA 2020-04-02T02_35_09+00'!MRS86</f>
        <v>0</v>
      </c>
      <c r="MRT4">
        <f>'[1]ASF JIRA 2020-04-02T02_35_09+00'!MRT86</f>
        <v>0</v>
      </c>
      <c r="MRU4">
        <f>'[1]ASF JIRA 2020-04-02T02_35_09+00'!MRU86</f>
        <v>0</v>
      </c>
      <c r="MRV4">
        <f>'[1]ASF JIRA 2020-04-02T02_35_09+00'!MRV86</f>
        <v>0</v>
      </c>
      <c r="MRW4">
        <f>'[1]ASF JIRA 2020-04-02T02_35_09+00'!MRW86</f>
        <v>0</v>
      </c>
      <c r="MRX4">
        <f>'[1]ASF JIRA 2020-04-02T02_35_09+00'!MRX86</f>
        <v>0</v>
      </c>
      <c r="MRY4">
        <f>'[1]ASF JIRA 2020-04-02T02_35_09+00'!MRY86</f>
        <v>0</v>
      </c>
      <c r="MRZ4">
        <f>'[1]ASF JIRA 2020-04-02T02_35_09+00'!MRZ86</f>
        <v>0</v>
      </c>
      <c r="MSA4">
        <f>'[1]ASF JIRA 2020-04-02T02_35_09+00'!MSA86</f>
        <v>0</v>
      </c>
      <c r="MSB4">
        <f>'[1]ASF JIRA 2020-04-02T02_35_09+00'!MSB86</f>
        <v>0</v>
      </c>
      <c r="MSC4">
        <f>'[1]ASF JIRA 2020-04-02T02_35_09+00'!MSC86</f>
        <v>0</v>
      </c>
      <c r="MSD4">
        <f>'[1]ASF JIRA 2020-04-02T02_35_09+00'!MSD86</f>
        <v>0</v>
      </c>
      <c r="MSE4">
        <f>'[1]ASF JIRA 2020-04-02T02_35_09+00'!MSE86</f>
        <v>0</v>
      </c>
      <c r="MSF4">
        <f>'[1]ASF JIRA 2020-04-02T02_35_09+00'!MSF86</f>
        <v>0</v>
      </c>
      <c r="MSG4">
        <f>'[1]ASF JIRA 2020-04-02T02_35_09+00'!MSG86</f>
        <v>0</v>
      </c>
      <c r="MSH4">
        <f>'[1]ASF JIRA 2020-04-02T02_35_09+00'!MSH86</f>
        <v>0</v>
      </c>
      <c r="MSI4">
        <f>'[1]ASF JIRA 2020-04-02T02_35_09+00'!MSI86</f>
        <v>0</v>
      </c>
      <c r="MSJ4">
        <f>'[1]ASF JIRA 2020-04-02T02_35_09+00'!MSJ86</f>
        <v>0</v>
      </c>
      <c r="MSK4">
        <f>'[1]ASF JIRA 2020-04-02T02_35_09+00'!MSK86</f>
        <v>0</v>
      </c>
      <c r="MSL4">
        <f>'[1]ASF JIRA 2020-04-02T02_35_09+00'!MSL86</f>
        <v>0</v>
      </c>
      <c r="MSM4">
        <f>'[1]ASF JIRA 2020-04-02T02_35_09+00'!MSM86</f>
        <v>0</v>
      </c>
      <c r="MSN4">
        <f>'[1]ASF JIRA 2020-04-02T02_35_09+00'!MSN86</f>
        <v>0</v>
      </c>
      <c r="MSO4">
        <f>'[1]ASF JIRA 2020-04-02T02_35_09+00'!MSO86</f>
        <v>0</v>
      </c>
      <c r="MSP4">
        <f>'[1]ASF JIRA 2020-04-02T02_35_09+00'!MSP86</f>
        <v>0</v>
      </c>
      <c r="MSQ4">
        <f>'[1]ASF JIRA 2020-04-02T02_35_09+00'!MSQ86</f>
        <v>0</v>
      </c>
      <c r="MSR4">
        <f>'[1]ASF JIRA 2020-04-02T02_35_09+00'!MSR86</f>
        <v>0</v>
      </c>
      <c r="MSS4">
        <f>'[1]ASF JIRA 2020-04-02T02_35_09+00'!MSS86</f>
        <v>0</v>
      </c>
      <c r="MST4">
        <f>'[1]ASF JIRA 2020-04-02T02_35_09+00'!MST86</f>
        <v>0</v>
      </c>
      <c r="MSU4">
        <f>'[1]ASF JIRA 2020-04-02T02_35_09+00'!MSU86</f>
        <v>0</v>
      </c>
      <c r="MSV4">
        <f>'[1]ASF JIRA 2020-04-02T02_35_09+00'!MSV86</f>
        <v>0</v>
      </c>
      <c r="MSW4">
        <f>'[1]ASF JIRA 2020-04-02T02_35_09+00'!MSW86</f>
        <v>0</v>
      </c>
      <c r="MSX4">
        <f>'[1]ASF JIRA 2020-04-02T02_35_09+00'!MSX86</f>
        <v>0</v>
      </c>
      <c r="MSY4">
        <f>'[1]ASF JIRA 2020-04-02T02_35_09+00'!MSY86</f>
        <v>0</v>
      </c>
      <c r="MSZ4">
        <f>'[1]ASF JIRA 2020-04-02T02_35_09+00'!MSZ86</f>
        <v>0</v>
      </c>
      <c r="MTA4">
        <f>'[1]ASF JIRA 2020-04-02T02_35_09+00'!MTA86</f>
        <v>0</v>
      </c>
      <c r="MTB4">
        <f>'[1]ASF JIRA 2020-04-02T02_35_09+00'!MTB86</f>
        <v>0</v>
      </c>
      <c r="MTC4">
        <f>'[1]ASF JIRA 2020-04-02T02_35_09+00'!MTC86</f>
        <v>0</v>
      </c>
      <c r="MTD4">
        <f>'[1]ASF JIRA 2020-04-02T02_35_09+00'!MTD86</f>
        <v>0</v>
      </c>
      <c r="MTE4">
        <f>'[1]ASF JIRA 2020-04-02T02_35_09+00'!MTE86</f>
        <v>0</v>
      </c>
      <c r="MTF4">
        <f>'[1]ASF JIRA 2020-04-02T02_35_09+00'!MTF86</f>
        <v>0</v>
      </c>
      <c r="MTG4">
        <f>'[1]ASF JIRA 2020-04-02T02_35_09+00'!MTG86</f>
        <v>0</v>
      </c>
      <c r="MTH4">
        <f>'[1]ASF JIRA 2020-04-02T02_35_09+00'!MTH86</f>
        <v>0</v>
      </c>
      <c r="MTI4">
        <f>'[1]ASF JIRA 2020-04-02T02_35_09+00'!MTI86</f>
        <v>0</v>
      </c>
      <c r="MTJ4">
        <f>'[1]ASF JIRA 2020-04-02T02_35_09+00'!MTJ86</f>
        <v>0</v>
      </c>
      <c r="MTK4">
        <f>'[1]ASF JIRA 2020-04-02T02_35_09+00'!MTK86</f>
        <v>0</v>
      </c>
      <c r="MTL4">
        <f>'[1]ASF JIRA 2020-04-02T02_35_09+00'!MTL86</f>
        <v>0</v>
      </c>
      <c r="MTM4">
        <f>'[1]ASF JIRA 2020-04-02T02_35_09+00'!MTM86</f>
        <v>0</v>
      </c>
      <c r="MTN4">
        <f>'[1]ASF JIRA 2020-04-02T02_35_09+00'!MTN86</f>
        <v>0</v>
      </c>
      <c r="MTO4">
        <f>'[1]ASF JIRA 2020-04-02T02_35_09+00'!MTO86</f>
        <v>0</v>
      </c>
      <c r="MTP4">
        <f>'[1]ASF JIRA 2020-04-02T02_35_09+00'!MTP86</f>
        <v>0</v>
      </c>
      <c r="MTQ4">
        <f>'[1]ASF JIRA 2020-04-02T02_35_09+00'!MTQ86</f>
        <v>0</v>
      </c>
      <c r="MTR4">
        <f>'[1]ASF JIRA 2020-04-02T02_35_09+00'!MTR86</f>
        <v>0</v>
      </c>
      <c r="MTS4">
        <f>'[1]ASF JIRA 2020-04-02T02_35_09+00'!MTS86</f>
        <v>0</v>
      </c>
      <c r="MTT4">
        <f>'[1]ASF JIRA 2020-04-02T02_35_09+00'!MTT86</f>
        <v>0</v>
      </c>
      <c r="MTU4">
        <f>'[1]ASF JIRA 2020-04-02T02_35_09+00'!MTU86</f>
        <v>0</v>
      </c>
      <c r="MTV4">
        <f>'[1]ASF JIRA 2020-04-02T02_35_09+00'!MTV86</f>
        <v>0</v>
      </c>
      <c r="MTW4">
        <f>'[1]ASF JIRA 2020-04-02T02_35_09+00'!MTW86</f>
        <v>0</v>
      </c>
      <c r="MTX4">
        <f>'[1]ASF JIRA 2020-04-02T02_35_09+00'!MTX86</f>
        <v>0</v>
      </c>
      <c r="MTY4">
        <f>'[1]ASF JIRA 2020-04-02T02_35_09+00'!MTY86</f>
        <v>0</v>
      </c>
      <c r="MTZ4">
        <f>'[1]ASF JIRA 2020-04-02T02_35_09+00'!MTZ86</f>
        <v>0</v>
      </c>
      <c r="MUA4">
        <f>'[1]ASF JIRA 2020-04-02T02_35_09+00'!MUA86</f>
        <v>0</v>
      </c>
      <c r="MUB4">
        <f>'[1]ASF JIRA 2020-04-02T02_35_09+00'!MUB86</f>
        <v>0</v>
      </c>
      <c r="MUC4">
        <f>'[1]ASF JIRA 2020-04-02T02_35_09+00'!MUC86</f>
        <v>0</v>
      </c>
      <c r="MUD4">
        <f>'[1]ASF JIRA 2020-04-02T02_35_09+00'!MUD86</f>
        <v>0</v>
      </c>
      <c r="MUE4">
        <f>'[1]ASF JIRA 2020-04-02T02_35_09+00'!MUE86</f>
        <v>0</v>
      </c>
      <c r="MUF4">
        <f>'[1]ASF JIRA 2020-04-02T02_35_09+00'!MUF86</f>
        <v>0</v>
      </c>
      <c r="MUG4">
        <f>'[1]ASF JIRA 2020-04-02T02_35_09+00'!MUG86</f>
        <v>0</v>
      </c>
      <c r="MUH4">
        <f>'[1]ASF JIRA 2020-04-02T02_35_09+00'!MUH86</f>
        <v>0</v>
      </c>
      <c r="MUI4">
        <f>'[1]ASF JIRA 2020-04-02T02_35_09+00'!MUI86</f>
        <v>0</v>
      </c>
      <c r="MUJ4">
        <f>'[1]ASF JIRA 2020-04-02T02_35_09+00'!MUJ86</f>
        <v>0</v>
      </c>
      <c r="MUK4">
        <f>'[1]ASF JIRA 2020-04-02T02_35_09+00'!MUK86</f>
        <v>0</v>
      </c>
      <c r="MUL4">
        <f>'[1]ASF JIRA 2020-04-02T02_35_09+00'!MUL86</f>
        <v>0</v>
      </c>
      <c r="MUM4">
        <f>'[1]ASF JIRA 2020-04-02T02_35_09+00'!MUM86</f>
        <v>0</v>
      </c>
      <c r="MUN4">
        <f>'[1]ASF JIRA 2020-04-02T02_35_09+00'!MUN86</f>
        <v>0</v>
      </c>
      <c r="MUO4">
        <f>'[1]ASF JIRA 2020-04-02T02_35_09+00'!MUO86</f>
        <v>0</v>
      </c>
      <c r="MUP4">
        <f>'[1]ASF JIRA 2020-04-02T02_35_09+00'!MUP86</f>
        <v>0</v>
      </c>
      <c r="MUQ4">
        <f>'[1]ASF JIRA 2020-04-02T02_35_09+00'!MUQ86</f>
        <v>0</v>
      </c>
      <c r="MUR4">
        <f>'[1]ASF JIRA 2020-04-02T02_35_09+00'!MUR86</f>
        <v>0</v>
      </c>
      <c r="MUS4">
        <f>'[1]ASF JIRA 2020-04-02T02_35_09+00'!MUS86</f>
        <v>0</v>
      </c>
      <c r="MUT4">
        <f>'[1]ASF JIRA 2020-04-02T02_35_09+00'!MUT86</f>
        <v>0</v>
      </c>
      <c r="MUU4">
        <f>'[1]ASF JIRA 2020-04-02T02_35_09+00'!MUU86</f>
        <v>0</v>
      </c>
      <c r="MUV4">
        <f>'[1]ASF JIRA 2020-04-02T02_35_09+00'!MUV86</f>
        <v>0</v>
      </c>
      <c r="MUW4">
        <f>'[1]ASF JIRA 2020-04-02T02_35_09+00'!MUW86</f>
        <v>0</v>
      </c>
      <c r="MUX4">
        <f>'[1]ASF JIRA 2020-04-02T02_35_09+00'!MUX86</f>
        <v>0</v>
      </c>
      <c r="MUY4">
        <f>'[1]ASF JIRA 2020-04-02T02_35_09+00'!MUY86</f>
        <v>0</v>
      </c>
      <c r="MUZ4">
        <f>'[1]ASF JIRA 2020-04-02T02_35_09+00'!MUZ86</f>
        <v>0</v>
      </c>
      <c r="MVA4">
        <f>'[1]ASF JIRA 2020-04-02T02_35_09+00'!MVA86</f>
        <v>0</v>
      </c>
      <c r="MVB4">
        <f>'[1]ASF JIRA 2020-04-02T02_35_09+00'!MVB86</f>
        <v>0</v>
      </c>
      <c r="MVC4">
        <f>'[1]ASF JIRA 2020-04-02T02_35_09+00'!MVC86</f>
        <v>0</v>
      </c>
      <c r="MVD4">
        <f>'[1]ASF JIRA 2020-04-02T02_35_09+00'!MVD86</f>
        <v>0</v>
      </c>
      <c r="MVE4">
        <f>'[1]ASF JIRA 2020-04-02T02_35_09+00'!MVE86</f>
        <v>0</v>
      </c>
      <c r="MVF4">
        <f>'[1]ASF JIRA 2020-04-02T02_35_09+00'!MVF86</f>
        <v>0</v>
      </c>
      <c r="MVG4">
        <f>'[1]ASF JIRA 2020-04-02T02_35_09+00'!MVG86</f>
        <v>0</v>
      </c>
      <c r="MVH4">
        <f>'[1]ASF JIRA 2020-04-02T02_35_09+00'!MVH86</f>
        <v>0</v>
      </c>
      <c r="MVI4">
        <f>'[1]ASF JIRA 2020-04-02T02_35_09+00'!MVI86</f>
        <v>0</v>
      </c>
      <c r="MVJ4">
        <f>'[1]ASF JIRA 2020-04-02T02_35_09+00'!MVJ86</f>
        <v>0</v>
      </c>
      <c r="MVK4">
        <f>'[1]ASF JIRA 2020-04-02T02_35_09+00'!MVK86</f>
        <v>0</v>
      </c>
      <c r="MVL4">
        <f>'[1]ASF JIRA 2020-04-02T02_35_09+00'!MVL86</f>
        <v>0</v>
      </c>
      <c r="MVM4">
        <f>'[1]ASF JIRA 2020-04-02T02_35_09+00'!MVM86</f>
        <v>0</v>
      </c>
      <c r="MVN4">
        <f>'[1]ASF JIRA 2020-04-02T02_35_09+00'!MVN86</f>
        <v>0</v>
      </c>
      <c r="MVO4">
        <f>'[1]ASF JIRA 2020-04-02T02_35_09+00'!MVO86</f>
        <v>0</v>
      </c>
      <c r="MVP4">
        <f>'[1]ASF JIRA 2020-04-02T02_35_09+00'!MVP86</f>
        <v>0</v>
      </c>
      <c r="MVQ4">
        <f>'[1]ASF JIRA 2020-04-02T02_35_09+00'!MVQ86</f>
        <v>0</v>
      </c>
      <c r="MVR4">
        <f>'[1]ASF JIRA 2020-04-02T02_35_09+00'!MVR86</f>
        <v>0</v>
      </c>
      <c r="MVS4">
        <f>'[1]ASF JIRA 2020-04-02T02_35_09+00'!MVS86</f>
        <v>0</v>
      </c>
      <c r="MVT4">
        <f>'[1]ASF JIRA 2020-04-02T02_35_09+00'!MVT86</f>
        <v>0</v>
      </c>
      <c r="MVU4">
        <f>'[1]ASF JIRA 2020-04-02T02_35_09+00'!MVU86</f>
        <v>0</v>
      </c>
      <c r="MVV4">
        <f>'[1]ASF JIRA 2020-04-02T02_35_09+00'!MVV86</f>
        <v>0</v>
      </c>
      <c r="MVW4">
        <f>'[1]ASF JIRA 2020-04-02T02_35_09+00'!MVW86</f>
        <v>0</v>
      </c>
      <c r="MVX4">
        <f>'[1]ASF JIRA 2020-04-02T02_35_09+00'!MVX86</f>
        <v>0</v>
      </c>
      <c r="MVY4">
        <f>'[1]ASF JIRA 2020-04-02T02_35_09+00'!MVY86</f>
        <v>0</v>
      </c>
      <c r="MVZ4">
        <f>'[1]ASF JIRA 2020-04-02T02_35_09+00'!MVZ86</f>
        <v>0</v>
      </c>
      <c r="MWA4">
        <f>'[1]ASF JIRA 2020-04-02T02_35_09+00'!MWA86</f>
        <v>0</v>
      </c>
      <c r="MWB4">
        <f>'[1]ASF JIRA 2020-04-02T02_35_09+00'!MWB86</f>
        <v>0</v>
      </c>
      <c r="MWC4">
        <f>'[1]ASF JIRA 2020-04-02T02_35_09+00'!MWC86</f>
        <v>0</v>
      </c>
      <c r="MWD4">
        <f>'[1]ASF JIRA 2020-04-02T02_35_09+00'!MWD86</f>
        <v>0</v>
      </c>
      <c r="MWE4">
        <f>'[1]ASF JIRA 2020-04-02T02_35_09+00'!MWE86</f>
        <v>0</v>
      </c>
      <c r="MWF4">
        <f>'[1]ASF JIRA 2020-04-02T02_35_09+00'!MWF86</f>
        <v>0</v>
      </c>
      <c r="MWG4">
        <f>'[1]ASF JIRA 2020-04-02T02_35_09+00'!MWG86</f>
        <v>0</v>
      </c>
      <c r="MWH4">
        <f>'[1]ASF JIRA 2020-04-02T02_35_09+00'!MWH86</f>
        <v>0</v>
      </c>
      <c r="MWI4">
        <f>'[1]ASF JIRA 2020-04-02T02_35_09+00'!MWI86</f>
        <v>0</v>
      </c>
      <c r="MWJ4">
        <f>'[1]ASF JIRA 2020-04-02T02_35_09+00'!MWJ86</f>
        <v>0</v>
      </c>
      <c r="MWK4">
        <f>'[1]ASF JIRA 2020-04-02T02_35_09+00'!MWK86</f>
        <v>0</v>
      </c>
      <c r="MWL4">
        <f>'[1]ASF JIRA 2020-04-02T02_35_09+00'!MWL86</f>
        <v>0</v>
      </c>
      <c r="MWM4">
        <f>'[1]ASF JIRA 2020-04-02T02_35_09+00'!MWM86</f>
        <v>0</v>
      </c>
      <c r="MWN4">
        <f>'[1]ASF JIRA 2020-04-02T02_35_09+00'!MWN86</f>
        <v>0</v>
      </c>
      <c r="MWO4">
        <f>'[1]ASF JIRA 2020-04-02T02_35_09+00'!MWO86</f>
        <v>0</v>
      </c>
      <c r="MWP4">
        <f>'[1]ASF JIRA 2020-04-02T02_35_09+00'!MWP86</f>
        <v>0</v>
      </c>
      <c r="MWQ4">
        <f>'[1]ASF JIRA 2020-04-02T02_35_09+00'!MWQ86</f>
        <v>0</v>
      </c>
      <c r="MWR4">
        <f>'[1]ASF JIRA 2020-04-02T02_35_09+00'!MWR86</f>
        <v>0</v>
      </c>
      <c r="MWS4">
        <f>'[1]ASF JIRA 2020-04-02T02_35_09+00'!MWS86</f>
        <v>0</v>
      </c>
      <c r="MWT4">
        <f>'[1]ASF JIRA 2020-04-02T02_35_09+00'!MWT86</f>
        <v>0</v>
      </c>
      <c r="MWU4">
        <f>'[1]ASF JIRA 2020-04-02T02_35_09+00'!MWU86</f>
        <v>0</v>
      </c>
      <c r="MWV4">
        <f>'[1]ASF JIRA 2020-04-02T02_35_09+00'!MWV86</f>
        <v>0</v>
      </c>
      <c r="MWW4">
        <f>'[1]ASF JIRA 2020-04-02T02_35_09+00'!MWW86</f>
        <v>0</v>
      </c>
      <c r="MWX4">
        <f>'[1]ASF JIRA 2020-04-02T02_35_09+00'!MWX86</f>
        <v>0</v>
      </c>
      <c r="MWY4">
        <f>'[1]ASF JIRA 2020-04-02T02_35_09+00'!MWY86</f>
        <v>0</v>
      </c>
      <c r="MWZ4">
        <f>'[1]ASF JIRA 2020-04-02T02_35_09+00'!MWZ86</f>
        <v>0</v>
      </c>
      <c r="MXA4">
        <f>'[1]ASF JIRA 2020-04-02T02_35_09+00'!MXA86</f>
        <v>0</v>
      </c>
      <c r="MXB4">
        <f>'[1]ASF JIRA 2020-04-02T02_35_09+00'!MXB86</f>
        <v>0</v>
      </c>
      <c r="MXC4">
        <f>'[1]ASF JIRA 2020-04-02T02_35_09+00'!MXC86</f>
        <v>0</v>
      </c>
      <c r="MXD4">
        <f>'[1]ASF JIRA 2020-04-02T02_35_09+00'!MXD86</f>
        <v>0</v>
      </c>
      <c r="MXE4">
        <f>'[1]ASF JIRA 2020-04-02T02_35_09+00'!MXE86</f>
        <v>0</v>
      </c>
      <c r="MXF4">
        <f>'[1]ASF JIRA 2020-04-02T02_35_09+00'!MXF86</f>
        <v>0</v>
      </c>
      <c r="MXG4">
        <f>'[1]ASF JIRA 2020-04-02T02_35_09+00'!MXG86</f>
        <v>0</v>
      </c>
      <c r="MXH4">
        <f>'[1]ASF JIRA 2020-04-02T02_35_09+00'!MXH86</f>
        <v>0</v>
      </c>
      <c r="MXI4">
        <f>'[1]ASF JIRA 2020-04-02T02_35_09+00'!MXI86</f>
        <v>0</v>
      </c>
      <c r="MXJ4">
        <f>'[1]ASF JIRA 2020-04-02T02_35_09+00'!MXJ86</f>
        <v>0</v>
      </c>
      <c r="MXK4">
        <f>'[1]ASF JIRA 2020-04-02T02_35_09+00'!MXK86</f>
        <v>0</v>
      </c>
      <c r="MXL4">
        <f>'[1]ASF JIRA 2020-04-02T02_35_09+00'!MXL86</f>
        <v>0</v>
      </c>
      <c r="MXM4">
        <f>'[1]ASF JIRA 2020-04-02T02_35_09+00'!MXM86</f>
        <v>0</v>
      </c>
      <c r="MXN4">
        <f>'[1]ASF JIRA 2020-04-02T02_35_09+00'!MXN86</f>
        <v>0</v>
      </c>
      <c r="MXO4">
        <f>'[1]ASF JIRA 2020-04-02T02_35_09+00'!MXO86</f>
        <v>0</v>
      </c>
      <c r="MXP4">
        <f>'[1]ASF JIRA 2020-04-02T02_35_09+00'!MXP86</f>
        <v>0</v>
      </c>
      <c r="MXQ4">
        <f>'[1]ASF JIRA 2020-04-02T02_35_09+00'!MXQ86</f>
        <v>0</v>
      </c>
      <c r="MXR4">
        <f>'[1]ASF JIRA 2020-04-02T02_35_09+00'!MXR86</f>
        <v>0</v>
      </c>
      <c r="MXS4">
        <f>'[1]ASF JIRA 2020-04-02T02_35_09+00'!MXS86</f>
        <v>0</v>
      </c>
      <c r="MXT4">
        <f>'[1]ASF JIRA 2020-04-02T02_35_09+00'!MXT86</f>
        <v>0</v>
      </c>
      <c r="MXU4">
        <f>'[1]ASF JIRA 2020-04-02T02_35_09+00'!MXU86</f>
        <v>0</v>
      </c>
      <c r="MXV4">
        <f>'[1]ASF JIRA 2020-04-02T02_35_09+00'!MXV86</f>
        <v>0</v>
      </c>
      <c r="MXW4">
        <f>'[1]ASF JIRA 2020-04-02T02_35_09+00'!MXW86</f>
        <v>0</v>
      </c>
      <c r="MXX4">
        <f>'[1]ASF JIRA 2020-04-02T02_35_09+00'!MXX86</f>
        <v>0</v>
      </c>
      <c r="MXY4">
        <f>'[1]ASF JIRA 2020-04-02T02_35_09+00'!MXY86</f>
        <v>0</v>
      </c>
      <c r="MXZ4">
        <f>'[1]ASF JIRA 2020-04-02T02_35_09+00'!MXZ86</f>
        <v>0</v>
      </c>
      <c r="MYA4">
        <f>'[1]ASF JIRA 2020-04-02T02_35_09+00'!MYA86</f>
        <v>0</v>
      </c>
      <c r="MYB4">
        <f>'[1]ASF JIRA 2020-04-02T02_35_09+00'!MYB86</f>
        <v>0</v>
      </c>
      <c r="MYC4">
        <f>'[1]ASF JIRA 2020-04-02T02_35_09+00'!MYC86</f>
        <v>0</v>
      </c>
      <c r="MYD4">
        <f>'[1]ASF JIRA 2020-04-02T02_35_09+00'!MYD86</f>
        <v>0</v>
      </c>
      <c r="MYE4">
        <f>'[1]ASF JIRA 2020-04-02T02_35_09+00'!MYE86</f>
        <v>0</v>
      </c>
      <c r="MYF4">
        <f>'[1]ASF JIRA 2020-04-02T02_35_09+00'!MYF86</f>
        <v>0</v>
      </c>
      <c r="MYG4">
        <f>'[1]ASF JIRA 2020-04-02T02_35_09+00'!MYG86</f>
        <v>0</v>
      </c>
      <c r="MYH4">
        <f>'[1]ASF JIRA 2020-04-02T02_35_09+00'!MYH86</f>
        <v>0</v>
      </c>
      <c r="MYI4">
        <f>'[1]ASF JIRA 2020-04-02T02_35_09+00'!MYI86</f>
        <v>0</v>
      </c>
      <c r="MYJ4">
        <f>'[1]ASF JIRA 2020-04-02T02_35_09+00'!MYJ86</f>
        <v>0</v>
      </c>
      <c r="MYK4">
        <f>'[1]ASF JIRA 2020-04-02T02_35_09+00'!MYK86</f>
        <v>0</v>
      </c>
      <c r="MYL4">
        <f>'[1]ASF JIRA 2020-04-02T02_35_09+00'!MYL86</f>
        <v>0</v>
      </c>
      <c r="MYM4">
        <f>'[1]ASF JIRA 2020-04-02T02_35_09+00'!MYM86</f>
        <v>0</v>
      </c>
      <c r="MYN4">
        <f>'[1]ASF JIRA 2020-04-02T02_35_09+00'!MYN86</f>
        <v>0</v>
      </c>
      <c r="MYO4">
        <f>'[1]ASF JIRA 2020-04-02T02_35_09+00'!MYO86</f>
        <v>0</v>
      </c>
      <c r="MYP4">
        <f>'[1]ASF JIRA 2020-04-02T02_35_09+00'!MYP86</f>
        <v>0</v>
      </c>
      <c r="MYQ4">
        <f>'[1]ASF JIRA 2020-04-02T02_35_09+00'!MYQ86</f>
        <v>0</v>
      </c>
      <c r="MYR4">
        <f>'[1]ASF JIRA 2020-04-02T02_35_09+00'!MYR86</f>
        <v>0</v>
      </c>
      <c r="MYS4">
        <f>'[1]ASF JIRA 2020-04-02T02_35_09+00'!MYS86</f>
        <v>0</v>
      </c>
      <c r="MYT4">
        <f>'[1]ASF JIRA 2020-04-02T02_35_09+00'!MYT86</f>
        <v>0</v>
      </c>
      <c r="MYU4">
        <f>'[1]ASF JIRA 2020-04-02T02_35_09+00'!MYU86</f>
        <v>0</v>
      </c>
      <c r="MYV4">
        <f>'[1]ASF JIRA 2020-04-02T02_35_09+00'!MYV86</f>
        <v>0</v>
      </c>
      <c r="MYW4">
        <f>'[1]ASF JIRA 2020-04-02T02_35_09+00'!MYW86</f>
        <v>0</v>
      </c>
      <c r="MYX4">
        <f>'[1]ASF JIRA 2020-04-02T02_35_09+00'!MYX86</f>
        <v>0</v>
      </c>
      <c r="MYY4">
        <f>'[1]ASF JIRA 2020-04-02T02_35_09+00'!MYY86</f>
        <v>0</v>
      </c>
      <c r="MYZ4">
        <f>'[1]ASF JIRA 2020-04-02T02_35_09+00'!MYZ86</f>
        <v>0</v>
      </c>
      <c r="MZA4">
        <f>'[1]ASF JIRA 2020-04-02T02_35_09+00'!MZA86</f>
        <v>0</v>
      </c>
      <c r="MZB4">
        <f>'[1]ASF JIRA 2020-04-02T02_35_09+00'!MZB86</f>
        <v>0</v>
      </c>
      <c r="MZC4">
        <f>'[1]ASF JIRA 2020-04-02T02_35_09+00'!MZC86</f>
        <v>0</v>
      </c>
      <c r="MZD4">
        <f>'[1]ASF JIRA 2020-04-02T02_35_09+00'!MZD86</f>
        <v>0</v>
      </c>
      <c r="MZE4">
        <f>'[1]ASF JIRA 2020-04-02T02_35_09+00'!MZE86</f>
        <v>0</v>
      </c>
      <c r="MZF4">
        <f>'[1]ASF JIRA 2020-04-02T02_35_09+00'!MZF86</f>
        <v>0</v>
      </c>
      <c r="MZG4">
        <f>'[1]ASF JIRA 2020-04-02T02_35_09+00'!MZG86</f>
        <v>0</v>
      </c>
      <c r="MZH4">
        <f>'[1]ASF JIRA 2020-04-02T02_35_09+00'!MZH86</f>
        <v>0</v>
      </c>
      <c r="MZI4">
        <f>'[1]ASF JIRA 2020-04-02T02_35_09+00'!MZI86</f>
        <v>0</v>
      </c>
      <c r="MZJ4">
        <f>'[1]ASF JIRA 2020-04-02T02_35_09+00'!MZJ86</f>
        <v>0</v>
      </c>
      <c r="MZK4">
        <f>'[1]ASF JIRA 2020-04-02T02_35_09+00'!MZK86</f>
        <v>0</v>
      </c>
      <c r="MZL4">
        <f>'[1]ASF JIRA 2020-04-02T02_35_09+00'!MZL86</f>
        <v>0</v>
      </c>
      <c r="MZM4">
        <f>'[1]ASF JIRA 2020-04-02T02_35_09+00'!MZM86</f>
        <v>0</v>
      </c>
      <c r="MZN4">
        <f>'[1]ASF JIRA 2020-04-02T02_35_09+00'!MZN86</f>
        <v>0</v>
      </c>
      <c r="MZO4">
        <f>'[1]ASF JIRA 2020-04-02T02_35_09+00'!MZO86</f>
        <v>0</v>
      </c>
      <c r="MZP4">
        <f>'[1]ASF JIRA 2020-04-02T02_35_09+00'!MZP86</f>
        <v>0</v>
      </c>
      <c r="MZQ4">
        <f>'[1]ASF JIRA 2020-04-02T02_35_09+00'!MZQ86</f>
        <v>0</v>
      </c>
      <c r="MZR4">
        <f>'[1]ASF JIRA 2020-04-02T02_35_09+00'!MZR86</f>
        <v>0</v>
      </c>
      <c r="MZS4">
        <f>'[1]ASF JIRA 2020-04-02T02_35_09+00'!MZS86</f>
        <v>0</v>
      </c>
      <c r="MZT4">
        <f>'[1]ASF JIRA 2020-04-02T02_35_09+00'!MZT86</f>
        <v>0</v>
      </c>
      <c r="MZU4">
        <f>'[1]ASF JIRA 2020-04-02T02_35_09+00'!MZU86</f>
        <v>0</v>
      </c>
      <c r="MZV4">
        <f>'[1]ASF JIRA 2020-04-02T02_35_09+00'!MZV86</f>
        <v>0</v>
      </c>
      <c r="MZW4">
        <f>'[1]ASF JIRA 2020-04-02T02_35_09+00'!MZW86</f>
        <v>0</v>
      </c>
      <c r="MZX4">
        <f>'[1]ASF JIRA 2020-04-02T02_35_09+00'!MZX86</f>
        <v>0</v>
      </c>
      <c r="MZY4">
        <f>'[1]ASF JIRA 2020-04-02T02_35_09+00'!MZY86</f>
        <v>0</v>
      </c>
      <c r="MZZ4">
        <f>'[1]ASF JIRA 2020-04-02T02_35_09+00'!MZZ86</f>
        <v>0</v>
      </c>
      <c r="NAA4">
        <f>'[1]ASF JIRA 2020-04-02T02_35_09+00'!NAA86</f>
        <v>0</v>
      </c>
      <c r="NAB4">
        <f>'[1]ASF JIRA 2020-04-02T02_35_09+00'!NAB86</f>
        <v>0</v>
      </c>
      <c r="NAC4">
        <f>'[1]ASF JIRA 2020-04-02T02_35_09+00'!NAC86</f>
        <v>0</v>
      </c>
      <c r="NAD4">
        <f>'[1]ASF JIRA 2020-04-02T02_35_09+00'!NAD86</f>
        <v>0</v>
      </c>
      <c r="NAE4">
        <f>'[1]ASF JIRA 2020-04-02T02_35_09+00'!NAE86</f>
        <v>0</v>
      </c>
      <c r="NAF4">
        <f>'[1]ASF JIRA 2020-04-02T02_35_09+00'!NAF86</f>
        <v>0</v>
      </c>
      <c r="NAG4">
        <f>'[1]ASF JIRA 2020-04-02T02_35_09+00'!NAG86</f>
        <v>0</v>
      </c>
      <c r="NAH4">
        <f>'[1]ASF JIRA 2020-04-02T02_35_09+00'!NAH86</f>
        <v>0</v>
      </c>
      <c r="NAI4">
        <f>'[1]ASF JIRA 2020-04-02T02_35_09+00'!NAI86</f>
        <v>0</v>
      </c>
      <c r="NAJ4">
        <f>'[1]ASF JIRA 2020-04-02T02_35_09+00'!NAJ86</f>
        <v>0</v>
      </c>
      <c r="NAK4">
        <f>'[1]ASF JIRA 2020-04-02T02_35_09+00'!NAK86</f>
        <v>0</v>
      </c>
      <c r="NAL4">
        <f>'[1]ASF JIRA 2020-04-02T02_35_09+00'!NAL86</f>
        <v>0</v>
      </c>
      <c r="NAM4">
        <f>'[1]ASF JIRA 2020-04-02T02_35_09+00'!NAM86</f>
        <v>0</v>
      </c>
      <c r="NAN4">
        <f>'[1]ASF JIRA 2020-04-02T02_35_09+00'!NAN86</f>
        <v>0</v>
      </c>
      <c r="NAO4">
        <f>'[1]ASF JIRA 2020-04-02T02_35_09+00'!NAO86</f>
        <v>0</v>
      </c>
      <c r="NAP4">
        <f>'[1]ASF JIRA 2020-04-02T02_35_09+00'!NAP86</f>
        <v>0</v>
      </c>
      <c r="NAQ4">
        <f>'[1]ASF JIRA 2020-04-02T02_35_09+00'!NAQ86</f>
        <v>0</v>
      </c>
      <c r="NAR4">
        <f>'[1]ASF JIRA 2020-04-02T02_35_09+00'!NAR86</f>
        <v>0</v>
      </c>
      <c r="NAS4">
        <f>'[1]ASF JIRA 2020-04-02T02_35_09+00'!NAS86</f>
        <v>0</v>
      </c>
      <c r="NAT4">
        <f>'[1]ASF JIRA 2020-04-02T02_35_09+00'!NAT86</f>
        <v>0</v>
      </c>
      <c r="NAU4">
        <f>'[1]ASF JIRA 2020-04-02T02_35_09+00'!NAU86</f>
        <v>0</v>
      </c>
      <c r="NAV4">
        <f>'[1]ASF JIRA 2020-04-02T02_35_09+00'!NAV86</f>
        <v>0</v>
      </c>
      <c r="NAW4">
        <f>'[1]ASF JIRA 2020-04-02T02_35_09+00'!NAW86</f>
        <v>0</v>
      </c>
      <c r="NAX4">
        <f>'[1]ASF JIRA 2020-04-02T02_35_09+00'!NAX86</f>
        <v>0</v>
      </c>
      <c r="NAY4">
        <f>'[1]ASF JIRA 2020-04-02T02_35_09+00'!NAY86</f>
        <v>0</v>
      </c>
      <c r="NAZ4">
        <f>'[1]ASF JIRA 2020-04-02T02_35_09+00'!NAZ86</f>
        <v>0</v>
      </c>
      <c r="NBA4">
        <f>'[1]ASF JIRA 2020-04-02T02_35_09+00'!NBA86</f>
        <v>0</v>
      </c>
      <c r="NBB4">
        <f>'[1]ASF JIRA 2020-04-02T02_35_09+00'!NBB86</f>
        <v>0</v>
      </c>
      <c r="NBC4">
        <f>'[1]ASF JIRA 2020-04-02T02_35_09+00'!NBC86</f>
        <v>0</v>
      </c>
      <c r="NBD4">
        <f>'[1]ASF JIRA 2020-04-02T02_35_09+00'!NBD86</f>
        <v>0</v>
      </c>
      <c r="NBE4">
        <f>'[1]ASF JIRA 2020-04-02T02_35_09+00'!NBE86</f>
        <v>0</v>
      </c>
      <c r="NBF4">
        <f>'[1]ASF JIRA 2020-04-02T02_35_09+00'!NBF86</f>
        <v>0</v>
      </c>
      <c r="NBG4">
        <f>'[1]ASF JIRA 2020-04-02T02_35_09+00'!NBG86</f>
        <v>0</v>
      </c>
      <c r="NBH4">
        <f>'[1]ASF JIRA 2020-04-02T02_35_09+00'!NBH86</f>
        <v>0</v>
      </c>
      <c r="NBI4">
        <f>'[1]ASF JIRA 2020-04-02T02_35_09+00'!NBI86</f>
        <v>0</v>
      </c>
      <c r="NBJ4">
        <f>'[1]ASF JIRA 2020-04-02T02_35_09+00'!NBJ86</f>
        <v>0</v>
      </c>
      <c r="NBK4">
        <f>'[1]ASF JIRA 2020-04-02T02_35_09+00'!NBK86</f>
        <v>0</v>
      </c>
      <c r="NBL4">
        <f>'[1]ASF JIRA 2020-04-02T02_35_09+00'!NBL86</f>
        <v>0</v>
      </c>
      <c r="NBM4">
        <f>'[1]ASF JIRA 2020-04-02T02_35_09+00'!NBM86</f>
        <v>0</v>
      </c>
      <c r="NBN4">
        <f>'[1]ASF JIRA 2020-04-02T02_35_09+00'!NBN86</f>
        <v>0</v>
      </c>
      <c r="NBO4">
        <f>'[1]ASF JIRA 2020-04-02T02_35_09+00'!NBO86</f>
        <v>0</v>
      </c>
      <c r="NBP4">
        <f>'[1]ASF JIRA 2020-04-02T02_35_09+00'!NBP86</f>
        <v>0</v>
      </c>
      <c r="NBQ4">
        <f>'[1]ASF JIRA 2020-04-02T02_35_09+00'!NBQ86</f>
        <v>0</v>
      </c>
      <c r="NBR4">
        <f>'[1]ASF JIRA 2020-04-02T02_35_09+00'!NBR86</f>
        <v>0</v>
      </c>
      <c r="NBS4">
        <f>'[1]ASF JIRA 2020-04-02T02_35_09+00'!NBS86</f>
        <v>0</v>
      </c>
      <c r="NBT4">
        <f>'[1]ASF JIRA 2020-04-02T02_35_09+00'!NBT86</f>
        <v>0</v>
      </c>
      <c r="NBU4">
        <f>'[1]ASF JIRA 2020-04-02T02_35_09+00'!NBU86</f>
        <v>0</v>
      </c>
      <c r="NBV4">
        <f>'[1]ASF JIRA 2020-04-02T02_35_09+00'!NBV86</f>
        <v>0</v>
      </c>
      <c r="NBW4">
        <f>'[1]ASF JIRA 2020-04-02T02_35_09+00'!NBW86</f>
        <v>0</v>
      </c>
      <c r="NBX4">
        <f>'[1]ASF JIRA 2020-04-02T02_35_09+00'!NBX86</f>
        <v>0</v>
      </c>
      <c r="NBY4">
        <f>'[1]ASF JIRA 2020-04-02T02_35_09+00'!NBY86</f>
        <v>0</v>
      </c>
      <c r="NBZ4">
        <f>'[1]ASF JIRA 2020-04-02T02_35_09+00'!NBZ86</f>
        <v>0</v>
      </c>
      <c r="NCA4">
        <f>'[1]ASF JIRA 2020-04-02T02_35_09+00'!NCA86</f>
        <v>0</v>
      </c>
      <c r="NCB4">
        <f>'[1]ASF JIRA 2020-04-02T02_35_09+00'!NCB86</f>
        <v>0</v>
      </c>
      <c r="NCC4">
        <f>'[1]ASF JIRA 2020-04-02T02_35_09+00'!NCC86</f>
        <v>0</v>
      </c>
      <c r="NCD4">
        <f>'[1]ASF JIRA 2020-04-02T02_35_09+00'!NCD86</f>
        <v>0</v>
      </c>
      <c r="NCE4">
        <f>'[1]ASF JIRA 2020-04-02T02_35_09+00'!NCE86</f>
        <v>0</v>
      </c>
      <c r="NCF4">
        <f>'[1]ASF JIRA 2020-04-02T02_35_09+00'!NCF86</f>
        <v>0</v>
      </c>
      <c r="NCG4">
        <f>'[1]ASF JIRA 2020-04-02T02_35_09+00'!NCG86</f>
        <v>0</v>
      </c>
      <c r="NCH4">
        <f>'[1]ASF JIRA 2020-04-02T02_35_09+00'!NCH86</f>
        <v>0</v>
      </c>
      <c r="NCI4">
        <f>'[1]ASF JIRA 2020-04-02T02_35_09+00'!NCI86</f>
        <v>0</v>
      </c>
      <c r="NCJ4">
        <f>'[1]ASF JIRA 2020-04-02T02_35_09+00'!NCJ86</f>
        <v>0</v>
      </c>
      <c r="NCK4">
        <f>'[1]ASF JIRA 2020-04-02T02_35_09+00'!NCK86</f>
        <v>0</v>
      </c>
      <c r="NCL4">
        <f>'[1]ASF JIRA 2020-04-02T02_35_09+00'!NCL86</f>
        <v>0</v>
      </c>
      <c r="NCM4">
        <f>'[1]ASF JIRA 2020-04-02T02_35_09+00'!NCM86</f>
        <v>0</v>
      </c>
      <c r="NCN4">
        <f>'[1]ASF JIRA 2020-04-02T02_35_09+00'!NCN86</f>
        <v>0</v>
      </c>
      <c r="NCO4">
        <f>'[1]ASF JIRA 2020-04-02T02_35_09+00'!NCO86</f>
        <v>0</v>
      </c>
      <c r="NCP4">
        <f>'[1]ASF JIRA 2020-04-02T02_35_09+00'!NCP86</f>
        <v>0</v>
      </c>
      <c r="NCQ4">
        <f>'[1]ASF JIRA 2020-04-02T02_35_09+00'!NCQ86</f>
        <v>0</v>
      </c>
      <c r="NCR4">
        <f>'[1]ASF JIRA 2020-04-02T02_35_09+00'!NCR86</f>
        <v>0</v>
      </c>
      <c r="NCS4">
        <f>'[1]ASF JIRA 2020-04-02T02_35_09+00'!NCS86</f>
        <v>0</v>
      </c>
      <c r="NCT4">
        <f>'[1]ASF JIRA 2020-04-02T02_35_09+00'!NCT86</f>
        <v>0</v>
      </c>
      <c r="NCU4">
        <f>'[1]ASF JIRA 2020-04-02T02_35_09+00'!NCU86</f>
        <v>0</v>
      </c>
      <c r="NCV4">
        <f>'[1]ASF JIRA 2020-04-02T02_35_09+00'!NCV86</f>
        <v>0</v>
      </c>
      <c r="NCW4">
        <f>'[1]ASF JIRA 2020-04-02T02_35_09+00'!NCW86</f>
        <v>0</v>
      </c>
      <c r="NCX4">
        <f>'[1]ASF JIRA 2020-04-02T02_35_09+00'!NCX86</f>
        <v>0</v>
      </c>
      <c r="NCY4">
        <f>'[1]ASF JIRA 2020-04-02T02_35_09+00'!NCY86</f>
        <v>0</v>
      </c>
      <c r="NCZ4">
        <f>'[1]ASF JIRA 2020-04-02T02_35_09+00'!NCZ86</f>
        <v>0</v>
      </c>
      <c r="NDA4">
        <f>'[1]ASF JIRA 2020-04-02T02_35_09+00'!NDA86</f>
        <v>0</v>
      </c>
      <c r="NDB4">
        <f>'[1]ASF JIRA 2020-04-02T02_35_09+00'!NDB86</f>
        <v>0</v>
      </c>
      <c r="NDC4">
        <f>'[1]ASF JIRA 2020-04-02T02_35_09+00'!NDC86</f>
        <v>0</v>
      </c>
      <c r="NDD4">
        <f>'[1]ASF JIRA 2020-04-02T02_35_09+00'!NDD86</f>
        <v>0</v>
      </c>
      <c r="NDE4">
        <f>'[1]ASF JIRA 2020-04-02T02_35_09+00'!NDE86</f>
        <v>0</v>
      </c>
      <c r="NDF4">
        <f>'[1]ASF JIRA 2020-04-02T02_35_09+00'!NDF86</f>
        <v>0</v>
      </c>
      <c r="NDG4">
        <f>'[1]ASF JIRA 2020-04-02T02_35_09+00'!NDG86</f>
        <v>0</v>
      </c>
      <c r="NDH4">
        <f>'[1]ASF JIRA 2020-04-02T02_35_09+00'!NDH86</f>
        <v>0</v>
      </c>
      <c r="NDI4">
        <f>'[1]ASF JIRA 2020-04-02T02_35_09+00'!NDI86</f>
        <v>0</v>
      </c>
      <c r="NDJ4">
        <f>'[1]ASF JIRA 2020-04-02T02_35_09+00'!NDJ86</f>
        <v>0</v>
      </c>
      <c r="NDK4">
        <f>'[1]ASF JIRA 2020-04-02T02_35_09+00'!NDK86</f>
        <v>0</v>
      </c>
      <c r="NDL4">
        <f>'[1]ASF JIRA 2020-04-02T02_35_09+00'!NDL86</f>
        <v>0</v>
      </c>
      <c r="NDM4">
        <f>'[1]ASF JIRA 2020-04-02T02_35_09+00'!NDM86</f>
        <v>0</v>
      </c>
      <c r="NDN4">
        <f>'[1]ASF JIRA 2020-04-02T02_35_09+00'!NDN86</f>
        <v>0</v>
      </c>
      <c r="NDO4">
        <f>'[1]ASF JIRA 2020-04-02T02_35_09+00'!NDO86</f>
        <v>0</v>
      </c>
      <c r="NDP4">
        <f>'[1]ASF JIRA 2020-04-02T02_35_09+00'!NDP86</f>
        <v>0</v>
      </c>
      <c r="NDQ4">
        <f>'[1]ASF JIRA 2020-04-02T02_35_09+00'!NDQ86</f>
        <v>0</v>
      </c>
      <c r="NDR4">
        <f>'[1]ASF JIRA 2020-04-02T02_35_09+00'!NDR86</f>
        <v>0</v>
      </c>
      <c r="NDS4">
        <f>'[1]ASF JIRA 2020-04-02T02_35_09+00'!NDS86</f>
        <v>0</v>
      </c>
      <c r="NDT4">
        <f>'[1]ASF JIRA 2020-04-02T02_35_09+00'!NDT86</f>
        <v>0</v>
      </c>
      <c r="NDU4">
        <f>'[1]ASF JIRA 2020-04-02T02_35_09+00'!NDU86</f>
        <v>0</v>
      </c>
      <c r="NDV4">
        <f>'[1]ASF JIRA 2020-04-02T02_35_09+00'!NDV86</f>
        <v>0</v>
      </c>
      <c r="NDW4">
        <f>'[1]ASF JIRA 2020-04-02T02_35_09+00'!NDW86</f>
        <v>0</v>
      </c>
      <c r="NDX4">
        <f>'[1]ASF JIRA 2020-04-02T02_35_09+00'!NDX86</f>
        <v>0</v>
      </c>
      <c r="NDY4">
        <f>'[1]ASF JIRA 2020-04-02T02_35_09+00'!NDY86</f>
        <v>0</v>
      </c>
      <c r="NDZ4">
        <f>'[1]ASF JIRA 2020-04-02T02_35_09+00'!NDZ86</f>
        <v>0</v>
      </c>
      <c r="NEA4">
        <f>'[1]ASF JIRA 2020-04-02T02_35_09+00'!NEA86</f>
        <v>0</v>
      </c>
      <c r="NEB4">
        <f>'[1]ASF JIRA 2020-04-02T02_35_09+00'!NEB86</f>
        <v>0</v>
      </c>
      <c r="NEC4">
        <f>'[1]ASF JIRA 2020-04-02T02_35_09+00'!NEC86</f>
        <v>0</v>
      </c>
      <c r="NED4">
        <f>'[1]ASF JIRA 2020-04-02T02_35_09+00'!NED86</f>
        <v>0</v>
      </c>
      <c r="NEE4">
        <f>'[1]ASF JIRA 2020-04-02T02_35_09+00'!NEE86</f>
        <v>0</v>
      </c>
      <c r="NEF4">
        <f>'[1]ASF JIRA 2020-04-02T02_35_09+00'!NEF86</f>
        <v>0</v>
      </c>
      <c r="NEG4">
        <f>'[1]ASF JIRA 2020-04-02T02_35_09+00'!NEG86</f>
        <v>0</v>
      </c>
      <c r="NEH4">
        <f>'[1]ASF JIRA 2020-04-02T02_35_09+00'!NEH86</f>
        <v>0</v>
      </c>
      <c r="NEI4">
        <f>'[1]ASF JIRA 2020-04-02T02_35_09+00'!NEI86</f>
        <v>0</v>
      </c>
      <c r="NEJ4">
        <f>'[1]ASF JIRA 2020-04-02T02_35_09+00'!NEJ86</f>
        <v>0</v>
      </c>
      <c r="NEK4">
        <f>'[1]ASF JIRA 2020-04-02T02_35_09+00'!NEK86</f>
        <v>0</v>
      </c>
      <c r="NEL4">
        <f>'[1]ASF JIRA 2020-04-02T02_35_09+00'!NEL86</f>
        <v>0</v>
      </c>
      <c r="NEM4">
        <f>'[1]ASF JIRA 2020-04-02T02_35_09+00'!NEM86</f>
        <v>0</v>
      </c>
      <c r="NEN4">
        <f>'[1]ASF JIRA 2020-04-02T02_35_09+00'!NEN86</f>
        <v>0</v>
      </c>
      <c r="NEO4">
        <f>'[1]ASF JIRA 2020-04-02T02_35_09+00'!NEO86</f>
        <v>0</v>
      </c>
      <c r="NEP4">
        <f>'[1]ASF JIRA 2020-04-02T02_35_09+00'!NEP86</f>
        <v>0</v>
      </c>
      <c r="NEQ4">
        <f>'[1]ASF JIRA 2020-04-02T02_35_09+00'!NEQ86</f>
        <v>0</v>
      </c>
      <c r="NER4">
        <f>'[1]ASF JIRA 2020-04-02T02_35_09+00'!NER86</f>
        <v>0</v>
      </c>
      <c r="NES4">
        <f>'[1]ASF JIRA 2020-04-02T02_35_09+00'!NES86</f>
        <v>0</v>
      </c>
      <c r="NET4">
        <f>'[1]ASF JIRA 2020-04-02T02_35_09+00'!NET86</f>
        <v>0</v>
      </c>
      <c r="NEU4">
        <f>'[1]ASF JIRA 2020-04-02T02_35_09+00'!NEU86</f>
        <v>0</v>
      </c>
      <c r="NEV4">
        <f>'[1]ASF JIRA 2020-04-02T02_35_09+00'!NEV86</f>
        <v>0</v>
      </c>
      <c r="NEW4">
        <f>'[1]ASF JIRA 2020-04-02T02_35_09+00'!NEW86</f>
        <v>0</v>
      </c>
      <c r="NEX4">
        <f>'[1]ASF JIRA 2020-04-02T02_35_09+00'!NEX86</f>
        <v>0</v>
      </c>
      <c r="NEY4">
        <f>'[1]ASF JIRA 2020-04-02T02_35_09+00'!NEY86</f>
        <v>0</v>
      </c>
      <c r="NEZ4">
        <f>'[1]ASF JIRA 2020-04-02T02_35_09+00'!NEZ86</f>
        <v>0</v>
      </c>
      <c r="NFA4">
        <f>'[1]ASF JIRA 2020-04-02T02_35_09+00'!NFA86</f>
        <v>0</v>
      </c>
      <c r="NFB4">
        <f>'[1]ASF JIRA 2020-04-02T02_35_09+00'!NFB86</f>
        <v>0</v>
      </c>
      <c r="NFC4">
        <f>'[1]ASF JIRA 2020-04-02T02_35_09+00'!NFC86</f>
        <v>0</v>
      </c>
      <c r="NFD4">
        <f>'[1]ASF JIRA 2020-04-02T02_35_09+00'!NFD86</f>
        <v>0</v>
      </c>
      <c r="NFE4">
        <f>'[1]ASF JIRA 2020-04-02T02_35_09+00'!NFE86</f>
        <v>0</v>
      </c>
      <c r="NFF4">
        <f>'[1]ASF JIRA 2020-04-02T02_35_09+00'!NFF86</f>
        <v>0</v>
      </c>
      <c r="NFG4">
        <f>'[1]ASF JIRA 2020-04-02T02_35_09+00'!NFG86</f>
        <v>0</v>
      </c>
      <c r="NFH4">
        <f>'[1]ASF JIRA 2020-04-02T02_35_09+00'!NFH86</f>
        <v>0</v>
      </c>
      <c r="NFI4">
        <f>'[1]ASF JIRA 2020-04-02T02_35_09+00'!NFI86</f>
        <v>0</v>
      </c>
      <c r="NFJ4">
        <f>'[1]ASF JIRA 2020-04-02T02_35_09+00'!NFJ86</f>
        <v>0</v>
      </c>
      <c r="NFK4">
        <f>'[1]ASF JIRA 2020-04-02T02_35_09+00'!NFK86</f>
        <v>0</v>
      </c>
      <c r="NFL4">
        <f>'[1]ASF JIRA 2020-04-02T02_35_09+00'!NFL86</f>
        <v>0</v>
      </c>
      <c r="NFM4">
        <f>'[1]ASF JIRA 2020-04-02T02_35_09+00'!NFM86</f>
        <v>0</v>
      </c>
      <c r="NFN4">
        <f>'[1]ASF JIRA 2020-04-02T02_35_09+00'!NFN86</f>
        <v>0</v>
      </c>
      <c r="NFO4">
        <f>'[1]ASF JIRA 2020-04-02T02_35_09+00'!NFO86</f>
        <v>0</v>
      </c>
      <c r="NFP4">
        <f>'[1]ASF JIRA 2020-04-02T02_35_09+00'!NFP86</f>
        <v>0</v>
      </c>
      <c r="NFQ4">
        <f>'[1]ASF JIRA 2020-04-02T02_35_09+00'!NFQ86</f>
        <v>0</v>
      </c>
      <c r="NFR4">
        <f>'[1]ASF JIRA 2020-04-02T02_35_09+00'!NFR86</f>
        <v>0</v>
      </c>
      <c r="NFS4">
        <f>'[1]ASF JIRA 2020-04-02T02_35_09+00'!NFS86</f>
        <v>0</v>
      </c>
      <c r="NFT4">
        <f>'[1]ASF JIRA 2020-04-02T02_35_09+00'!NFT86</f>
        <v>0</v>
      </c>
      <c r="NFU4">
        <f>'[1]ASF JIRA 2020-04-02T02_35_09+00'!NFU86</f>
        <v>0</v>
      </c>
      <c r="NFV4">
        <f>'[1]ASF JIRA 2020-04-02T02_35_09+00'!NFV86</f>
        <v>0</v>
      </c>
      <c r="NFW4">
        <f>'[1]ASF JIRA 2020-04-02T02_35_09+00'!NFW86</f>
        <v>0</v>
      </c>
      <c r="NFX4">
        <f>'[1]ASF JIRA 2020-04-02T02_35_09+00'!NFX86</f>
        <v>0</v>
      </c>
      <c r="NFY4">
        <f>'[1]ASF JIRA 2020-04-02T02_35_09+00'!NFY86</f>
        <v>0</v>
      </c>
      <c r="NFZ4">
        <f>'[1]ASF JIRA 2020-04-02T02_35_09+00'!NFZ86</f>
        <v>0</v>
      </c>
      <c r="NGA4">
        <f>'[1]ASF JIRA 2020-04-02T02_35_09+00'!NGA86</f>
        <v>0</v>
      </c>
      <c r="NGB4">
        <f>'[1]ASF JIRA 2020-04-02T02_35_09+00'!NGB86</f>
        <v>0</v>
      </c>
      <c r="NGC4">
        <f>'[1]ASF JIRA 2020-04-02T02_35_09+00'!NGC86</f>
        <v>0</v>
      </c>
      <c r="NGD4">
        <f>'[1]ASF JIRA 2020-04-02T02_35_09+00'!NGD86</f>
        <v>0</v>
      </c>
      <c r="NGE4">
        <f>'[1]ASF JIRA 2020-04-02T02_35_09+00'!NGE86</f>
        <v>0</v>
      </c>
      <c r="NGF4">
        <f>'[1]ASF JIRA 2020-04-02T02_35_09+00'!NGF86</f>
        <v>0</v>
      </c>
      <c r="NGG4">
        <f>'[1]ASF JIRA 2020-04-02T02_35_09+00'!NGG86</f>
        <v>0</v>
      </c>
      <c r="NGH4">
        <f>'[1]ASF JIRA 2020-04-02T02_35_09+00'!NGH86</f>
        <v>0</v>
      </c>
      <c r="NGI4">
        <f>'[1]ASF JIRA 2020-04-02T02_35_09+00'!NGI86</f>
        <v>0</v>
      </c>
      <c r="NGJ4">
        <f>'[1]ASF JIRA 2020-04-02T02_35_09+00'!NGJ86</f>
        <v>0</v>
      </c>
      <c r="NGK4">
        <f>'[1]ASF JIRA 2020-04-02T02_35_09+00'!NGK86</f>
        <v>0</v>
      </c>
      <c r="NGL4">
        <f>'[1]ASF JIRA 2020-04-02T02_35_09+00'!NGL86</f>
        <v>0</v>
      </c>
      <c r="NGM4">
        <f>'[1]ASF JIRA 2020-04-02T02_35_09+00'!NGM86</f>
        <v>0</v>
      </c>
      <c r="NGN4">
        <f>'[1]ASF JIRA 2020-04-02T02_35_09+00'!NGN86</f>
        <v>0</v>
      </c>
      <c r="NGO4">
        <f>'[1]ASF JIRA 2020-04-02T02_35_09+00'!NGO86</f>
        <v>0</v>
      </c>
      <c r="NGP4">
        <f>'[1]ASF JIRA 2020-04-02T02_35_09+00'!NGP86</f>
        <v>0</v>
      </c>
      <c r="NGQ4">
        <f>'[1]ASF JIRA 2020-04-02T02_35_09+00'!NGQ86</f>
        <v>0</v>
      </c>
      <c r="NGR4">
        <f>'[1]ASF JIRA 2020-04-02T02_35_09+00'!NGR86</f>
        <v>0</v>
      </c>
      <c r="NGS4">
        <f>'[1]ASF JIRA 2020-04-02T02_35_09+00'!NGS86</f>
        <v>0</v>
      </c>
      <c r="NGT4">
        <f>'[1]ASF JIRA 2020-04-02T02_35_09+00'!NGT86</f>
        <v>0</v>
      </c>
      <c r="NGU4">
        <f>'[1]ASF JIRA 2020-04-02T02_35_09+00'!NGU86</f>
        <v>0</v>
      </c>
      <c r="NGV4">
        <f>'[1]ASF JIRA 2020-04-02T02_35_09+00'!NGV86</f>
        <v>0</v>
      </c>
      <c r="NGW4">
        <f>'[1]ASF JIRA 2020-04-02T02_35_09+00'!NGW86</f>
        <v>0</v>
      </c>
      <c r="NGX4">
        <f>'[1]ASF JIRA 2020-04-02T02_35_09+00'!NGX86</f>
        <v>0</v>
      </c>
      <c r="NGY4">
        <f>'[1]ASF JIRA 2020-04-02T02_35_09+00'!NGY86</f>
        <v>0</v>
      </c>
      <c r="NGZ4">
        <f>'[1]ASF JIRA 2020-04-02T02_35_09+00'!NGZ86</f>
        <v>0</v>
      </c>
      <c r="NHA4">
        <f>'[1]ASF JIRA 2020-04-02T02_35_09+00'!NHA86</f>
        <v>0</v>
      </c>
      <c r="NHB4">
        <f>'[1]ASF JIRA 2020-04-02T02_35_09+00'!NHB86</f>
        <v>0</v>
      </c>
      <c r="NHC4">
        <f>'[1]ASF JIRA 2020-04-02T02_35_09+00'!NHC86</f>
        <v>0</v>
      </c>
      <c r="NHD4">
        <f>'[1]ASF JIRA 2020-04-02T02_35_09+00'!NHD86</f>
        <v>0</v>
      </c>
      <c r="NHE4">
        <f>'[1]ASF JIRA 2020-04-02T02_35_09+00'!NHE86</f>
        <v>0</v>
      </c>
      <c r="NHF4">
        <f>'[1]ASF JIRA 2020-04-02T02_35_09+00'!NHF86</f>
        <v>0</v>
      </c>
      <c r="NHG4">
        <f>'[1]ASF JIRA 2020-04-02T02_35_09+00'!NHG86</f>
        <v>0</v>
      </c>
      <c r="NHH4">
        <f>'[1]ASF JIRA 2020-04-02T02_35_09+00'!NHH86</f>
        <v>0</v>
      </c>
      <c r="NHI4">
        <f>'[1]ASF JIRA 2020-04-02T02_35_09+00'!NHI86</f>
        <v>0</v>
      </c>
      <c r="NHJ4">
        <f>'[1]ASF JIRA 2020-04-02T02_35_09+00'!NHJ86</f>
        <v>0</v>
      </c>
      <c r="NHK4">
        <f>'[1]ASF JIRA 2020-04-02T02_35_09+00'!NHK86</f>
        <v>0</v>
      </c>
      <c r="NHL4">
        <f>'[1]ASF JIRA 2020-04-02T02_35_09+00'!NHL86</f>
        <v>0</v>
      </c>
      <c r="NHM4">
        <f>'[1]ASF JIRA 2020-04-02T02_35_09+00'!NHM86</f>
        <v>0</v>
      </c>
      <c r="NHN4">
        <f>'[1]ASF JIRA 2020-04-02T02_35_09+00'!NHN86</f>
        <v>0</v>
      </c>
      <c r="NHO4">
        <f>'[1]ASF JIRA 2020-04-02T02_35_09+00'!NHO86</f>
        <v>0</v>
      </c>
      <c r="NHP4">
        <f>'[1]ASF JIRA 2020-04-02T02_35_09+00'!NHP86</f>
        <v>0</v>
      </c>
      <c r="NHQ4">
        <f>'[1]ASF JIRA 2020-04-02T02_35_09+00'!NHQ86</f>
        <v>0</v>
      </c>
      <c r="NHR4">
        <f>'[1]ASF JIRA 2020-04-02T02_35_09+00'!NHR86</f>
        <v>0</v>
      </c>
      <c r="NHS4">
        <f>'[1]ASF JIRA 2020-04-02T02_35_09+00'!NHS86</f>
        <v>0</v>
      </c>
      <c r="NHT4">
        <f>'[1]ASF JIRA 2020-04-02T02_35_09+00'!NHT86</f>
        <v>0</v>
      </c>
      <c r="NHU4">
        <f>'[1]ASF JIRA 2020-04-02T02_35_09+00'!NHU86</f>
        <v>0</v>
      </c>
      <c r="NHV4">
        <f>'[1]ASF JIRA 2020-04-02T02_35_09+00'!NHV86</f>
        <v>0</v>
      </c>
      <c r="NHW4">
        <f>'[1]ASF JIRA 2020-04-02T02_35_09+00'!NHW86</f>
        <v>0</v>
      </c>
      <c r="NHX4">
        <f>'[1]ASF JIRA 2020-04-02T02_35_09+00'!NHX86</f>
        <v>0</v>
      </c>
      <c r="NHY4">
        <f>'[1]ASF JIRA 2020-04-02T02_35_09+00'!NHY86</f>
        <v>0</v>
      </c>
      <c r="NHZ4">
        <f>'[1]ASF JIRA 2020-04-02T02_35_09+00'!NHZ86</f>
        <v>0</v>
      </c>
      <c r="NIA4">
        <f>'[1]ASF JIRA 2020-04-02T02_35_09+00'!NIA86</f>
        <v>0</v>
      </c>
      <c r="NIB4">
        <f>'[1]ASF JIRA 2020-04-02T02_35_09+00'!NIB86</f>
        <v>0</v>
      </c>
      <c r="NIC4">
        <f>'[1]ASF JIRA 2020-04-02T02_35_09+00'!NIC86</f>
        <v>0</v>
      </c>
      <c r="NID4">
        <f>'[1]ASF JIRA 2020-04-02T02_35_09+00'!NID86</f>
        <v>0</v>
      </c>
      <c r="NIE4">
        <f>'[1]ASF JIRA 2020-04-02T02_35_09+00'!NIE86</f>
        <v>0</v>
      </c>
      <c r="NIF4">
        <f>'[1]ASF JIRA 2020-04-02T02_35_09+00'!NIF86</f>
        <v>0</v>
      </c>
      <c r="NIG4">
        <f>'[1]ASF JIRA 2020-04-02T02_35_09+00'!NIG86</f>
        <v>0</v>
      </c>
      <c r="NIH4">
        <f>'[1]ASF JIRA 2020-04-02T02_35_09+00'!NIH86</f>
        <v>0</v>
      </c>
      <c r="NII4">
        <f>'[1]ASF JIRA 2020-04-02T02_35_09+00'!NII86</f>
        <v>0</v>
      </c>
      <c r="NIJ4">
        <f>'[1]ASF JIRA 2020-04-02T02_35_09+00'!NIJ86</f>
        <v>0</v>
      </c>
      <c r="NIK4">
        <f>'[1]ASF JIRA 2020-04-02T02_35_09+00'!NIK86</f>
        <v>0</v>
      </c>
      <c r="NIL4">
        <f>'[1]ASF JIRA 2020-04-02T02_35_09+00'!NIL86</f>
        <v>0</v>
      </c>
      <c r="NIM4">
        <f>'[1]ASF JIRA 2020-04-02T02_35_09+00'!NIM86</f>
        <v>0</v>
      </c>
      <c r="NIN4">
        <f>'[1]ASF JIRA 2020-04-02T02_35_09+00'!NIN86</f>
        <v>0</v>
      </c>
      <c r="NIO4">
        <f>'[1]ASF JIRA 2020-04-02T02_35_09+00'!NIO86</f>
        <v>0</v>
      </c>
      <c r="NIP4">
        <f>'[1]ASF JIRA 2020-04-02T02_35_09+00'!NIP86</f>
        <v>0</v>
      </c>
      <c r="NIQ4">
        <f>'[1]ASF JIRA 2020-04-02T02_35_09+00'!NIQ86</f>
        <v>0</v>
      </c>
      <c r="NIR4">
        <f>'[1]ASF JIRA 2020-04-02T02_35_09+00'!NIR86</f>
        <v>0</v>
      </c>
      <c r="NIS4">
        <f>'[1]ASF JIRA 2020-04-02T02_35_09+00'!NIS86</f>
        <v>0</v>
      </c>
      <c r="NIT4">
        <f>'[1]ASF JIRA 2020-04-02T02_35_09+00'!NIT86</f>
        <v>0</v>
      </c>
      <c r="NIU4">
        <f>'[1]ASF JIRA 2020-04-02T02_35_09+00'!NIU86</f>
        <v>0</v>
      </c>
      <c r="NIV4">
        <f>'[1]ASF JIRA 2020-04-02T02_35_09+00'!NIV86</f>
        <v>0</v>
      </c>
      <c r="NIW4">
        <f>'[1]ASF JIRA 2020-04-02T02_35_09+00'!NIW86</f>
        <v>0</v>
      </c>
      <c r="NIX4">
        <f>'[1]ASF JIRA 2020-04-02T02_35_09+00'!NIX86</f>
        <v>0</v>
      </c>
      <c r="NIY4">
        <f>'[1]ASF JIRA 2020-04-02T02_35_09+00'!NIY86</f>
        <v>0</v>
      </c>
      <c r="NIZ4">
        <f>'[1]ASF JIRA 2020-04-02T02_35_09+00'!NIZ86</f>
        <v>0</v>
      </c>
      <c r="NJA4">
        <f>'[1]ASF JIRA 2020-04-02T02_35_09+00'!NJA86</f>
        <v>0</v>
      </c>
      <c r="NJB4">
        <f>'[1]ASF JIRA 2020-04-02T02_35_09+00'!NJB86</f>
        <v>0</v>
      </c>
      <c r="NJC4">
        <f>'[1]ASF JIRA 2020-04-02T02_35_09+00'!NJC86</f>
        <v>0</v>
      </c>
      <c r="NJD4">
        <f>'[1]ASF JIRA 2020-04-02T02_35_09+00'!NJD86</f>
        <v>0</v>
      </c>
      <c r="NJE4">
        <f>'[1]ASF JIRA 2020-04-02T02_35_09+00'!NJE86</f>
        <v>0</v>
      </c>
      <c r="NJF4">
        <f>'[1]ASF JIRA 2020-04-02T02_35_09+00'!NJF86</f>
        <v>0</v>
      </c>
      <c r="NJG4">
        <f>'[1]ASF JIRA 2020-04-02T02_35_09+00'!NJG86</f>
        <v>0</v>
      </c>
      <c r="NJH4">
        <f>'[1]ASF JIRA 2020-04-02T02_35_09+00'!NJH86</f>
        <v>0</v>
      </c>
      <c r="NJI4">
        <f>'[1]ASF JIRA 2020-04-02T02_35_09+00'!NJI86</f>
        <v>0</v>
      </c>
      <c r="NJJ4">
        <f>'[1]ASF JIRA 2020-04-02T02_35_09+00'!NJJ86</f>
        <v>0</v>
      </c>
      <c r="NJK4">
        <f>'[1]ASF JIRA 2020-04-02T02_35_09+00'!NJK86</f>
        <v>0</v>
      </c>
      <c r="NJL4">
        <f>'[1]ASF JIRA 2020-04-02T02_35_09+00'!NJL86</f>
        <v>0</v>
      </c>
      <c r="NJM4">
        <f>'[1]ASF JIRA 2020-04-02T02_35_09+00'!NJM86</f>
        <v>0</v>
      </c>
      <c r="NJN4">
        <f>'[1]ASF JIRA 2020-04-02T02_35_09+00'!NJN86</f>
        <v>0</v>
      </c>
      <c r="NJO4">
        <f>'[1]ASF JIRA 2020-04-02T02_35_09+00'!NJO86</f>
        <v>0</v>
      </c>
      <c r="NJP4">
        <f>'[1]ASF JIRA 2020-04-02T02_35_09+00'!NJP86</f>
        <v>0</v>
      </c>
      <c r="NJQ4">
        <f>'[1]ASF JIRA 2020-04-02T02_35_09+00'!NJQ86</f>
        <v>0</v>
      </c>
      <c r="NJR4">
        <f>'[1]ASF JIRA 2020-04-02T02_35_09+00'!NJR86</f>
        <v>0</v>
      </c>
      <c r="NJS4">
        <f>'[1]ASF JIRA 2020-04-02T02_35_09+00'!NJS86</f>
        <v>0</v>
      </c>
      <c r="NJT4">
        <f>'[1]ASF JIRA 2020-04-02T02_35_09+00'!NJT86</f>
        <v>0</v>
      </c>
      <c r="NJU4">
        <f>'[1]ASF JIRA 2020-04-02T02_35_09+00'!NJU86</f>
        <v>0</v>
      </c>
      <c r="NJV4">
        <f>'[1]ASF JIRA 2020-04-02T02_35_09+00'!NJV86</f>
        <v>0</v>
      </c>
      <c r="NJW4">
        <f>'[1]ASF JIRA 2020-04-02T02_35_09+00'!NJW86</f>
        <v>0</v>
      </c>
      <c r="NJX4">
        <f>'[1]ASF JIRA 2020-04-02T02_35_09+00'!NJX86</f>
        <v>0</v>
      </c>
      <c r="NJY4">
        <f>'[1]ASF JIRA 2020-04-02T02_35_09+00'!NJY86</f>
        <v>0</v>
      </c>
      <c r="NJZ4">
        <f>'[1]ASF JIRA 2020-04-02T02_35_09+00'!NJZ86</f>
        <v>0</v>
      </c>
      <c r="NKA4">
        <f>'[1]ASF JIRA 2020-04-02T02_35_09+00'!NKA86</f>
        <v>0</v>
      </c>
      <c r="NKB4">
        <f>'[1]ASF JIRA 2020-04-02T02_35_09+00'!NKB86</f>
        <v>0</v>
      </c>
      <c r="NKC4">
        <f>'[1]ASF JIRA 2020-04-02T02_35_09+00'!NKC86</f>
        <v>0</v>
      </c>
      <c r="NKD4">
        <f>'[1]ASF JIRA 2020-04-02T02_35_09+00'!NKD86</f>
        <v>0</v>
      </c>
      <c r="NKE4">
        <f>'[1]ASF JIRA 2020-04-02T02_35_09+00'!NKE86</f>
        <v>0</v>
      </c>
      <c r="NKF4">
        <f>'[1]ASF JIRA 2020-04-02T02_35_09+00'!NKF86</f>
        <v>0</v>
      </c>
      <c r="NKG4">
        <f>'[1]ASF JIRA 2020-04-02T02_35_09+00'!NKG86</f>
        <v>0</v>
      </c>
      <c r="NKH4">
        <f>'[1]ASF JIRA 2020-04-02T02_35_09+00'!NKH86</f>
        <v>0</v>
      </c>
      <c r="NKI4">
        <f>'[1]ASF JIRA 2020-04-02T02_35_09+00'!NKI86</f>
        <v>0</v>
      </c>
      <c r="NKJ4">
        <f>'[1]ASF JIRA 2020-04-02T02_35_09+00'!NKJ86</f>
        <v>0</v>
      </c>
      <c r="NKK4">
        <f>'[1]ASF JIRA 2020-04-02T02_35_09+00'!NKK86</f>
        <v>0</v>
      </c>
      <c r="NKL4">
        <f>'[1]ASF JIRA 2020-04-02T02_35_09+00'!NKL86</f>
        <v>0</v>
      </c>
      <c r="NKM4">
        <f>'[1]ASF JIRA 2020-04-02T02_35_09+00'!NKM86</f>
        <v>0</v>
      </c>
      <c r="NKN4">
        <f>'[1]ASF JIRA 2020-04-02T02_35_09+00'!NKN86</f>
        <v>0</v>
      </c>
      <c r="NKO4">
        <f>'[1]ASF JIRA 2020-04-02T02_35_09+00'!NKO86</f>
        <v>0</v>
      </c>
      <c r="NKP4">
        <f>'[1]ASF JIRA 2020-04-02T02_35_09+00'!NKP86</f>
        <v>0</v>
      </c>
      <c r="NKQ4">
        <f>'[1]ASF JIRA 2020-04-02T02_35_09+00'!NKQ86</f>
        <v>0</v>
      </c>
      <c r="NKR4">
        <f>'[1]ASF JIRA 2020-04-02T02_35_09+00'!NKR86</f>
        <v>0</v>
      </c>
      <c r="NKS4">
        <f>'[1]ASF JIRA 2020-04-02T02_35_09+00'!NKS86</f>
        <v>0</v>
      </c>
      <c r="NKT4">
        <f>'[1]ASF JIRA 2020-04-02T02_35_09+00'!NKT86</f>
        <v>0</v>
      </c>
      <c r="NKU4">
        <f>'[1]ASF JIRA 2020-04-02T02_35_09+00'!NKU86</f>
        <v>0</v>
      </c>
      <c r="NKV4">
        <f>'[1]ASF JIRA 2020-04-02T02_35_09+00'!NKV86</f>
        <v>0</v>
      </c>
      <c r="NKW4">
        <f>'[1]ASF JIRA 2020-04-02T02_35_09+00'!NKW86</f>
        <v>0</v>
      </c>
      <c r="NKX4">
        <f>'[1]ASF JIRA 2020-04-02T02_35_09+00'!NKX86</f>
        <v>0</v>
      </c>
      <c r="NKY4">
        <f>'[1]ASF JIRA 2020-04-02T02_35_09+00'!NKY86</f>
        <v>0</v>
      </c>
      <c r="NKZ4">
        <f>'[1]ASF JIRA 2020-04-02T02_35_09+00'!NKZ86</f>
        <v>0</v>
      </c>
      <c r="NLA4">
        <f>'[1]ASF JIRA 2020-04-02T02_35_09+00'!NLA86</f>
        <v>0</v>
      </c>
      <c r="NLB4">
        <f>'[1]ASF JIRA 2020-04-02T02_35_09+00'!NLB86</f>
        <v>0</v>
      </c>
      <c r="NLC4">
        <f>'[1]ASF JIRA 2020-04-02T02_35_09+00'!NLC86</f>
        <v>0</v>
      </c>
      <c r="NLD4">
        <f>'[1]ASF JIRA 2020-04-02T02_35_09+00'!NLD86</f>
        <v>0</v>
      </c>
      <c r="NLE4">
        <f>'[1]ASF JIRA 2020-04-02T02_35_09+00'!NLE86</f>
        <v>0</v>
      </c>
      <c r="NLF4">
        <f>'[1]ASF JIRA 2020-04-02T02_35_09+00'!NLF86</f>
        <v>0</v>
      </c>
      <c r="NLG4">
        <f>'[1]ASF JIRA 2020-04-02T02_35_09+00'!NLG86</f>
        <v>0</v>
      </c>
      <c r="NLH4">
        <f>'[1]ASF JIRA 2020-04-02T02_35_09+00'!NLH86</f>
        <v>0</v>
      </c>
      <c r="NLI4">
        <f>'[1]ASF JIRA 2020-04-02T02_35_09+00'!NLI86</f>
        <v>0</v>
      </c>
      <c r="NLJ4">
        <f>'[1]ASF JIRA 2020-04-02T02_35_09+00'!NLJ86</f>
        <v>0</v>
      </c>
      <c r="NLK4">
        <f>'[1]ASF JIRA 2020-04-02T02_35_09+00'!NLK86</f>
        <v>0</v>
      </c>
      <c r="NLL4">
        <f>'[1]ASF JIRA 2020-04-02T02_35_09+00'!NLL86</f>
        <v>0</v>
      </c>
      <c r="NLM4">
        <f>'[1]ASF JIRA 2020-04-02T02_35_09+00'!NLM86</f>
        <v>0</v>
      </c>
      <c r="NLN4">
        <f>'[1]ASF JIRA 2020-04-02T02_35_09+00'!NLN86</f>
        <v>0</v>
      </c>
      <c r="NLO4">
        <f>'[1]ASF JIRA 2020-04-02T02_35_09+00'!NLO86</f>
        <v>0</v>
      </c>
      <c r="NLP4">
        <f>'[1]ASF JIRA 2020-04-02T02_35_09+00'!NLP86</f>
        <v>0</v>
      </c>
      <c r="NLQ4">
        <f>'[1]ASF JIRA 2020-04-02T02_35_09+00'!NLQ86</f>
        <v>0</v>
      </c>
      <c r="NLR4">
        <f>'[1]ASF JIRA 2020-04-02T02_35_09+00'!NLR86</f>
        <v>0</v>
      </c>
      <c r="NLS4">
        <f>'[1]ASF JIRA 2020-04-02T02_35_09+00'!NLS86</f>
        <v>0</v>
      </c>
      <c r="NLT4">
        <f>'[1]ASF JIRA 2020-04-02T02_35_09+00'!NLT86</f>
        <v>0</v>
      </c>
      <c r="NLU4">
        <f>'[1]ASF JIRA 2020-04-02T02_35_09+00'!NLU86</f>
        <v>0</v>
      </c>
      <c r="NLV4">
        <f>'[1]ASF JIRA 2020-04-02T02_35_09+00'!NLV86</f>
        <v>0</v>
      </c>
      <c r="NLW4">
        <f>'[1]ASF JIRA 2020-04-02T02_35_09+00'!NLW86</f>
        <v>0</v>
      </c>
      <c r="NLX4">
        <f>'[1]ASF JIRA 2020-04-02T02_35_09+00'!NLX86</f>
        <v>0</v>
      </c>
      <c r="NLY4">
        <f>'[1]ASF JIRA 2020-04-02T02_35_09+00'!NLY86</f>
        <v>0</v>
      </c>
      <c r="NLZ4">
        <f>'[1]ASF JIRA 2020-04-02T02_35_09+00'!NLZ86</f>
        <v>0</v>
      </c>
      <c r="NMA4">
        <f>'[1]ASF JIRA 2020-04-02T02_35_09+00'!NMA86</f>
        <v>0</v>
      </c>
      <c r="NMB4">
        <f>'[1]ASF JIRA 2020-04-02T02_35_09+00'!NMB86</f>
        <v>0</v>
      </c>
      <c r="NMC4">
        <f>'[1]ASF JIRA 2020-04-02T02_35_09+00'!NMC86</f>
        <v>0</v>
      </c>
      <c r="NMD4">
        <f>'[1]ASF JIRA 2020-04-02T02_35_09+00'!NMD86</f>
        <v>0</v>
      </c>
      <c r="NME4">
        <f>'[1]ASF JIRA 2020-04-02T02_35_09+00'!NME86</f>
        <v>0</v>
      </c>
      <c r="NMF4">
        <f>'[1]ASF JIRA 2020-04-02T02_35_09+00'!NMF86</f>
        <v>0</v>
      </c>
      <c r="NMG4">
        <f>'[1]ASF JIRA 2020-04-02T02_35_09+00'!NMG86</f>
        <v>0</v>
      </c>
      <c r="NMH4">
        <f>'[1]ASF JIRA 2020-04-02T02_35_09+00'!NMH86</f>
        <v>0</v>
      </c>
      <c r="NMI4">
        <f>'[1]ASF JIRA 2020-04-02T02_35_09+00'!NMI86</f>
        <v>0</v>
      </c>
      <c r="NMJ4">
        <f>'[1]ASF JIRA 2020-04-02T02_35_09+00'!NMJ86</f>
        <v>0</v>
      </c>
      <c r="NMK4">
        <f>'[1]ASF JIRA 2020-04-02T02_35_09+00'!NMK86</f>
        <v>0</v>
      </c>
      <c r="NML4">
        <f>'[1]ASF JIRA 2020-04-02T02_35_09+00'!NML86</f>
        <v>0</v>
      </c>
      <c r="NMM4">
        <f>'[1]ASF JIRA 2020-04-02T02_35_09+00'!NMM86</f>
        <v>0</v>
      </c>
      <c r="NMN4">
        <f>'[1]ASF JIRA 2020-04-02T02_35_09+00'!NMN86</f>
        <v>0</v>
      </c>
      <c r="NMO4">
        <f>'[1]ASF JIRA 2020-04-02T02_35_09+00'!NMO86</f>
        <v>0</v>
      </c>
      <c r="NMP4">
        <f>'[1]ASF JIRA 2020-04-02T02_35_09+00'!NMP86</f>
        <v>0</v>
      </c>
      <c r="NMQ4">
        <f>'[1]ASF JIRA 2020-04-02T02_35_09+00'!NMQ86</f>
        <v>0</v>
      </c>
      <c r="NMR4">
        <f>'[1]ASF JIRA 2020-04-02T02_35_09+00'!NMR86</f>
        <v>0</v>
      </c>
      <c r="NMS4">
        <f>'[1]ASF JIRA 2020-04-02T02_35_09+00'!NMS86</f>
        <v>0</v>
      </c>
      <c r="NMT4">
        <f>'[1]ASF JIRA 2020-04-02T02_35_09+00'!NMT86</f>
        <v>0</v>
      </c>
      <c r="NMU4">
        <f>'[1]ASF JIRA 2020-04-02T02_35_09+00'!NMU86</f>
        <v>0</v>
      </c>
      <c r="NMV4">
        <f>'[1]ASF JIRA 2020-04-02T02_35_09+00'!NMV86</f>
        <v>0</v>
      </c>
      <c r="NMW4">
        <f>'[1]ASF JIRA 2020-04-02T02_35_09+00'!NMW86</f>
        <v>0</v>
      </c>
      <c r="NMX4">
        <f>'[1]ASF JIRA 2020-04-02T02_35_09+00'!NMX86</f>
        <v>0</v>
      </c>
      <c r="NMY4">
        <f>'[1]ASF JIRA 2020-04-02T02_35_09+00'!NMY86</f>
        <v>0</v>
      </c>
      <c r="NMZ4">
        <f>'[1]ASF JIRA 2020-04-02T02_35_09+00'!NMZ86</f>
        <v>0</v>
      </c>
      <c r="NNA4">
        <f>'[1]ASF JIRA 2020-04-02T02_35_09+00'!NNA86</f>
        <v>0</v>
      </c>
      <c r="NNB4">
        <f>'[1]ASF JIRA 2020-04-02T02_35_09+00'!NNB86</f>
        <v>0</v>
      </c>
      <c r="NNC4">
        <f>'[1]ASF JIRA 2020-04-02T02_35_09+00'!NNC86</f>
        <v>0</v>
      </c>
      <c r="NND4">
        <f>'[1]ASF JIRA 2020-04-02T02_35_09+00'!NND86</f>
        <v>0</v>
      </c>
      <c r="NNE4">
        <f>'[1]ASF JIRA 2020-04-02T02_35_09+00'!NNE86</f>
        <v>0</v>
      </c>
      <c r="NNF4">
        <f>'[1]ASF JIRA 2020-04-02T02_35_09+00'!NNF86</f>
        <v>0</v>
      </c>
      <c r="NNG4">
        <f>'[1]ASF JIRA 2020-04-02T02_35_09+00'!NNG86</f>
        <v>0</v>
      </c>
      <c r="NNH4">
        <f>'[1]ASF JIRA 2020-04-02T02_35_09+00'!NNH86</f>
        <v>0</v>
      </c>
      <c r="NNI4">
        <f>'[1]ASF JIRA 2020-04-02T02_35_09+00'!NNI86</f>
        <v>0</v>
      </c>
      <c r="NNJ4">
        <f>'[1]ASF JIRA 2020-04-02T02_35_09+00'!NNJ86</f>
        <v>0</v>
      </c>
      <c r="NNK4">
        <f>'[1]ASF JIRA 2020-04-02T02_35_09+00'!NNK86</f>
        <v>0</v>
      </c>
      <c r="NNL4">
        <f>'[1]ASF JIRA 2020-04-02T02_35_09+00'!NNL86</f>
        <v>0</v>
      </c>
      <c r="NNM4">
        <f>'[1]ASF JIRA 2020-04-02T02_35_09+00'!NNM86</f>
        <v>0</v>
      </c>
      <c r="NNN4">
        <f>'[1]ASF JIRA 2020-04-02T02_35_09+00'!NNN86</f>
        <v>0</v>
      </c>
      <c r="NNO4">
        <f>'[1]ASF JIRA 2020-04-02T02_35_09+00'!NNO86</f>
        <v>0</v>
      </c>
      <c r="NNP4">
        <f>'[1]ASF JIRA 2020-04-02T02_35_09+00'!NNP86</f>
        <v>0</v>
      </c>
      <c r="NNQ4">
        <f>'[1]ASF JIRA 2020-04-02T02_35_09+00'!NNQ86</f>
        <v>0</v>
      </c>
      <c r="NNR4">
        <f>'[1]ASF JIRA 2020-04-02T02_35_09+00'!NNR86</f>
        <v>0</v>
      </c>
      <c r="NNS4">
        <f>'[1]ASF JIRA 2020-04-02T02_35_09+00'!NNS86</f>
        <v>0</v>
      </c>
      <c r="NNT4">
        <f>'[1]ASF JIRA 2020-04-02T02_35_09+00'!NNT86</f>
        <v>0</v>
      </c>
      <c r="NNU4">
        <f>'[1]ASF JIRA 2020-04-02T02_35_09+00'!NNU86</f>
        <v>0</v>
      </c>
      <c r="NNV4">
        <f>'[1]ASF JIRA 2020-04-02T02_35_09+00'!NNV86</f>
        <v>0</v>
      </c>
      <c r="NNW4">
        <f>'[1]ASF JIRA 2020-04-02T02_35_09+00'!NNW86</f>
        <v>0</v>
      </c>
      <c r="NNX4">
        <f>'[1]ASF JIRA 2020-04-02T02_35_09+00'!NNX86</f>
        <v>0</v>
      </c>
      <c r="NNY4">
        <f>'[1]ASF JIRA 2020-04-02T02_35_09+00'!NNY86</f>
        <v>0</v>
      </c>
      <c r="NNZ4">
        <f>'[1]ASF JIRA 2020-04-02T02_35_09+00'!NNZ86</f>
        <v>0</v>
      </c>
      <c r="NOA4">
        <f>'[1]ASF JIRA 2020-04-02T02_35_09+00'!NOA86</f>
        <v>0</v>
      </c>
      <c r="NOB4">
        <f>'[1]ASF JIRA 2020-04-02T02_35_09+00'!NOB86</f>
        <v>0</v>
      </c>
      <c r="NOC4">
        <f>'[1]ASF JIRA 2020-04-02T02_35_09+00'!NOC86</f>
        <v>0</v>
      </c>
      <c r="NOD4">
        <f>'[1]ASF JIRA 2020-04-02T02_35_09+00'!NOD86</f>
        <v>0</v>
      </c>
      <c r="NOE4">
        <f>'[1]ASF JIRA 2020-04-02T02_35_09+00'!NOE86</f>
        <v>0</v>
      </c>
      <c r="NOF4">
        <f>'[1]ASF JIRA 2020-04-02T02_35_09+00'!NOF86</f>
        <v>0</v>
      </c>
      <c r="NOG4">
        <f>'[1]ASF JIRA 2020-04-02T02_35_09+00'!NOG86</f>
        <v>0</v>
      </c>
      <c r="NOH4">
        <f>'[1]ASF JIRA 2020-04-02T02_35_09+00'!NOH86</f>
        <v>0</v>
      </c>
      <c r="NOI4">
        <f>'[1]ASF JIRA 2020-04-02T02_35_09+00'!NOI86</f>
        <v>0</v>
      </c>
      <c r="NOJ4">
        <f>'[1]ASF JIRA 2020-04-02T02_35_09+00'!NOJ86</f>
        <v>0</v>
      </c>
      <c r="NOK4">
        <f>'[1]ASF JIRA 2020-04-02T02_35_09+00'!NOK86</f>
        <v>0</v>
      </c>
      <c r="NOL4">
        <f>'[1]ASF JIRA 2020-04-02T02_35_09+00'!NOL86</f>
        <v>0</v>
      </c>
      <c r="NOM4">
        <f>'[1]ASF JIRA 2020-04-02T02_35_09+00'!NOM86</f>
        <v>0</v>
      </c>
      <c r="NON4">
        <f>'[1]ASF JIRA 2020-04-02T02_35_09+00'!NON86</f>
        <v>0</v>
      </c>
      <c r="NOO4">
        <f>'[1]ASF JIRA 2020-04-02T02_35_09+00'!NOO86</f>
        <v>0</v>
      </c>
      <c r="NOP4">
        <f>'[1]ASF JIRA 2020-04-02T02_35_09+00'!NOP86</f>
        <v>0</v>
      </c>
      <c r="NOQ4">
        <f>'[1]ASF JIRA 2020-04-02T02_35_09+00'!NOQ86</f>
        <v>0</v>
      </c>
      <c r="NOR4">
        <f>'[1]ASF JIRA 2020-04-02T02_35_09+00'!NOR86</f>
        <v>0</v>
      </c>
      <c r="NOS4">
        <f>'[1]ASF JIRA 2020-04-02T02_35_09+00'!NOS86</f>
        <v>0</v>
      </c>
      <c r="NOT4">
        <f>'[1]ASF JIRA 2020-04-02T02_35_09+00'!NOT86</f>
        <v>0</v>
      </c>
      <c r="NOU4">
        <f>'[1]ASF JIRA 2020-04-02T02_35_09+00'!NOU86</f>
        <v>0</v>
      </c>
      <c r="NOV4">
        <f>'[1]ASF JIRA 2020-04-02T02_35_09+00'!NOV86</f>
        <v>0</v>
      </c>
      <c r="NOW4">
        <f>'[1]ASF JIRA 2020-04-02T02_35_09+00'!NOW86</f>
        <v>0</v>
      </c>
      <c r="NOX4">
        <f>'[1]ASF JIRA 2020-04-02T02_35_09+00'!NOX86</f>
        <v>0</v>
      </c>
      <c r="NOY4">
        <f>'[1]ASF JIRA 2020-04-02T02_35_09+00'!NOY86</f>
        <v>0</v>
      </c>
      <c r="NOZ4">
        <f>'[1]ASF JIRA 2020-04-02T02_35_09+00'!NOZ86</f>
        <v>0</v>
      </c>
      <c r="NPA4">
        <f>'[1]ASF JIRA 2020-04-02T02_35_09+00'!NPA86</f>
        <v>0</v>
      </c>
      <c r="NPB4">
        <f>'[1]ASF JIRA 2020-04-02T02_35_09+00'!NPB86</f>
        <v>0</v>
      </c>
      <c r="NPC4">
        <f>'[1]ASF JIRA 2020-04-02T02_35_09+00'!NPC86</f>
        <v>0</v>
      </c>
      <c r="NPD4">
        <f>'[1]ASF JIRA 2020-04-02T02_35_09+00'!NPD86</f>
        <v>0</v>
      </c>
      <c r="NPE4">
        <f>'[1]ASF JIRA 2020-04-02T02_35_09+00'!NPE86</f>
        <v>0</v>
      </c>
      <c r="NPF4">
        <f>'[1]ASF JIRA 2020-04-02T02_35_09+00'!NPF86</f>
        <v>0</v>
      </c>
      <c r="NPG4">
        <f>'[1]ASF JIRA 2020-04-02T02_35_09+00'!NPG86</f>
        <v>0</v>
      </c>
      <c r="NPH4">
        <f>'[1]ASF JIRA 2020-04-02T02_35_09+00'!NPH86</f>
        <v>0</v>
      </c>
      <c r="NPI4">
        <f>'[1]ASF JIRA 2020-04-02T02_35_09+00'!NPI86</f>
        <v>0</v>
      </c>
      <c r="NPJ4">
        <f>'[1]ASF JIRA 2020-04-02T02_35_09+00'!NPJ86</f>
        <v>0</v>
      </c>
      <c r="NPK4">
        <f>'[1]ASF JIRA 2020-04-02T02_35_09+00'!NPK86</f>
        <v>0</v>
      </c>
      <c r="NPL4">
        <f>'[1]ASF JIRA 2020-04-02T02_35_09+00'!NPL86</f>
        <v>0</v>
      </c>
      <c r="NPM4">
        <f>'[1]ASF JIRA 2020-04-02T02_35_09+00'!NPM86</f>
        <v>0</v>
      </c>
      <c r="NPN4">
        <f>'[1]ASF JIRA 2020-04-02T02_35_09+00'!NPN86</f>
        <v>0</v>
      </c>
      <c r="NPO4">
        <f>'[1]ASF JIRA 2020-04-02T02_35_09+00'!NPO86</f>
        <v>0</v>
      </c>
      <c r="NPP4">
        <f>'[1]ASF JIRA 2020-04-02T02_35_09+00'!NPP86</f>
        <v>0</v>
      </c>
      <c r="NPQ4">
        <f>'[1]ASF JIRA 2020-04-02T02_35_09+00'!NPQ86</f>
        <v>0</v>
      </c>
      <c r="NPR4">
        <f>'[1]ASF JIRA 2020-04-02T02_35_09+00'!NPR86</f>
        <v>0</v>
      </c>
      <c r="NPS4">
        <f>'[1]ASF JIRA 2020-04-02T02_35_09+00'!NPS86</f>
        <v>0</v>
      </c>
      <c r="NPT4">
        <f>'[1]ASF JIRA 2020-04-02T02_35_09+00'!NPT86</f>
        <v>0</v>
      </c>
      <c r="NPU4">
        <f>'[1]ASF JIRA 2020-04-02T02_35_09+00'!NPU86</f>
        <v>0</v>
      </c>
      <c r="NPV4">
        <f>'[1]ASF JIRA 2020-04-02T02_35_09+00'!NPV86</f>
        <v>0</v>
      </c>
      <c r="NPW4">
        <f>'[1]ASF JIRA 2020-04-02T02_35_09+00'!NPW86</f>
        <v>0</v>
      </c>
      <c r="NPX4">
        <f>'[1]ASF JIRA 2020-04-02T02_35_09+00'!NPX86</f>
        <v>0</v>
      </c>
      <c r="NPY4">
        <f>'[1]ASF JIRA 2020-04-02T02_35_09+00'!NPY86</f>
        <v>0</v>
      </c>
      <c r="NPZ4">
        <f>'[1]ASF JIRA 2020-04-02T02_35_09+00'!NPZ86</f>
        <v>0</v>
      </c>
      <c r="NQA4">
        <f>'[1]ASF JIRA 2020-04-02T02_35_09+00'!NQA86</f>
        <v>0</v>
      </c>
      <c r="NQB4">
        <f>'[1]ASF JIRA 2020-04-02T02_35_09+00'!NQB86</f>
        <v>0</v>
      </c>
      <c r="NQC4">
        <f>'[1]ASF JIRA 2020-04-02T02_35_09+00'!NQC86</f>
        <v>0</v>
      </c>
      <c r="NQD4">
        <f>'[1]ASF JIRA 2020-04-02T02_35_09+00'!NQD86</f>
        <v>0</v>
      </c>
      <c r="NQE4">
        <f>'[1]ASF JIRA 2020-04-02T02_35_09+00'!NQE86</f>
        <v>0</v>
      </c>
      <c r="NQF4">
        <f>'[1]ASF JIRA 2020-04-02T02_35_09+00'!NQF86</f>
        <v>0</v>
      </c>
      <c r="NQG4">
        <f>'[1]ASF JIRA 2020-04-02T02_35_09+00'!NQG86</f>
        <v>0</v>
      </c>
      <c r="NQH4">
        <f>'[1]ASF JIRA 2020-04-02T02_35_09+00'!NQH86</f>
        <v>0</v>
      </c>
      <c r="NQI4">
        <f>'[1]ASF JIRA 2020-04-02T02_35_09+00'!NQI86</f>
        <v>0</v>
      </c>
      <c r="NQJ4">
        <f>'[1]ASF JIRA 2020-04-02T02_35_09+00'!NQJ86</f>
        <v>0</v>
      </c>
      <c r="NQK4">
        <f>'[1]ASF JIRA 2020-04-02T02_35_09+00'!NQK86</f>
        <v>0</v>
      </c>
      <c r="NQL4">
        <f>'[1]ASF JIRA 2020-04-02T02_35_09+00'!NQL86</f>
        <v>0</v>
      </c>
      <c r="NQM4">
        <f>'[1]ASF JIRA 2020-04-02T02_35_09+00'!NQM86</f>
        <v>0</v>
      </c>
      <c r="NQN4">
        <f>'[1]ASF JIRA 2020-04-02T02_35_09+00'!NQN86</f>
        <v>0</v>
      </c>
      <c r="NQO4">
        <f>'[1]ASF JIRA 2020-04-02T02_35_09+00'!NQO86</f>
        <v>0</v>
      </c>
      <c r="NQP4">
        <f>'[1]ASF JIRA 2020-04-02T02_35_09+00'!NQP86</f>
        <v>0</v>
      </c>
      <c r="NQQ4">
        <f>'[1]ASF JIRA 2020-04-02T02_35_09+00'!NQQ86</f>
        <v>0</v>
      </c>
      <c r="NQR4">
        <f>'[1]ASF JIRA 2020-04-02T02_35_09+00'!NQR86</f>
        <v>0</v>
      </c>
      <c r="NQS4">
        <f>'[1]ASF JIRA 2020-04-02T02_35_09+00'!NQS86</f>
        <v>0</v>
      </c>
      <c r="NQT4">
        <f>'[1]ASF JIRA 2020-04-02T02_35_09+00'!NQT86</f>
        <v>0</v>
      </c>
      <c r="NQU4">
        <f>'[1]ASF JIRA 2020-04-02T02_35_09+00'!NQU86</f>
        <v>0</v>
      </c>
      <c r="NQV4">
        <f>'[1]ASF JIRA 2020-04-02T02_35_09+00'!NQV86</f>
        <v>0</v>
      </c>
      <c r="NQW4">
        <f>'[1]ASF JIRA 2020-04-02T02_35_09+00'!NQW86</f>
        <v>0</v>
      </c>
      <c r="NQX4">
        <f>'[1]ASF JIRA 2020-04-02T02_35_09+00'!NQX86</f>
        <v>0</v>
      </c>
      <c r="NQY4">
        <f>'[1]ASF JIRA 2020-04-02T02_35_09+00'!NQY86</f>
        <v>0</v>
      </c>
      <c r="NQZ4">
        <f>'[1]ASF JIRA 2020-04-02T02_35_09+00'!NQZ86</f>
        <v>0</v>
      </c>
      <c r="NRA4">
        <f>'[1]ASF JIRA 2020-04-02T02_35_09+00'!NRA86</f>
        <v>0</v>
      </c>
      <c r="NRB4">
        <f>'[1]ASF JIRA 2020-04-02T02_35_09+00'!NRB86</f>
        <v>0</v>
      </c>
      <c r="NRC4">
        <f>'[1]ASF JIRA 2020-04-02T02_35_09+00'!NRC86</f>
        <v>0</v>
      </c>
      <c r="NRD4">
        <f>'[1]ASF JIRA 2020-04-02T02_35_09+00'!NRD86</f>
        <v>0</v>
      </c>
      <c r="NRE4">
        <f>'[1]ASF JIRA 2020-04-02T02_35_09+00'!NRE86</f>
        <v>0</v>
      </c>
      <c r="NRF4">
        <f>'[1]ASF JIRA 2020-04-02T02_35_09+00'!NRF86</f>
        <v>0</v>
      </c>
      <c r="NRG4">
        <f>'[1]ASF JIRA 2020-04-02T02_35_09+00'!NRG86</f>
        <v>0</v>
      </c>
      <c r="NRH4">
        <f>'[1]ASF JIRA 2020-04-02T02_35_09+00'!NRH86</f>
        <v>0</v>
      </c>
      <c r="NRI4">
        <f>'[1]ASF JIRA 2020-04-02T02_35_09+00'!NRI86</f>
        <v>0</v>
      </c>
      <c r="NRJ4">
        <f>'[1]ASF JIRA 2020-04-02T02_35_09+00'!NRJ86</f>
        <v>0</v>
      </c>
      <c r="NRK4">
        <f>'[1]ASF JIRA 2020-04-02T02_35_09+00'!NRK86</f>
        <v>0</v>
      </c>
      <c r="NRL4">
        <f>'[1]ASF JIRA 2020-04-02T02_35_09+00'!NRL86</f>
        <v>0</v>
      </c>
      <c r="NRM4">
        <f>'[1]ASF JIRA 2020-04-02T02_35_09+00'!NRM86</f>
        <v>0</v>
      </c>
      <c r="NRN4">
        <f>'[1]ASF JIRA 2020-04-02T02_35_09+00'!NRN86</f>
        <v>0</v>
      </c>
      <c r="NRO4">
        <f>'[1]ASF JIRA 2020-04-02T02_35_09+00'!NRO86</f>
        <v>0</v>
      </c>
      <c r="NRP4">
        <f>'[1]ASF JIRA 2020-04-02T02_35_09+00'!NRP86</f>
        <v>0</v>
      </c>
      <c r="NRQ4">
        <f>'[1]ASF JIRA 2020-04-02T02_35_09+00'!NRQ86</f>
        <v>0</v>
      </c>
      <c r="NRR4">
        <f>'[1]ASF JIRA 2020-04-02T02_35_09+00'!NRR86</f>
        <v>0</v>
      </c>
      <c r="NRS4">
        <f>'[1]ASF JIRA 2020-04-02T02_35_09+00'!NRS86</f>
        <v>0</v>
      </c>
      <c r="NRT4">
        <f>'[1]ASF JIRA 2020-04-02T02_35_09+00'!NRT86</f>
        <v>0</v>
      </c>
      <c r="NRU4">
        <f>'[1]ASF JIRA 2020-04-02T02_35_09+00'!NRU86</f>
        <v>0</v>
      </c>
      <c r="NRV4">
        <f>'[1]ASF JIRA 2020-04-02T02_35_09+00'!NRV86</f>
        <v>0</v>
      </c>
      <c r="NRW4">
        <f>'[1]ASF JIRA 2020-04-02T02_35_09+00'!NRW86</f>
        <v>0</v>
      </c>
      <c r="NRX4">
        <f>'[1]ASF JIRA 2020-04-02T02_35_09+00'!NRX86</f>
        <v>0</v>
      </c>
      <c r="NRY4">
        <f>'[1]ASF JIRA 2020-04-02T02_35_09+00'!NRY86</f>
        <v>0</v>
      </c>
      <c r="NRZ4">
        <f>'[1]ASF JIRA 2020-04-02T02_35_09+00'!NRZ86</f>
        <v>0</v>
      </c>
      <c r="NSA4">
        <f>'[1]ASF JIRA 2020-04-02T02_35_09+00'!NSA86</f>
        <v>0</v>
      </c>
      <c r="NSB4">
        <f>'[1]ASF JIRA 2020-04-02T02_35_09+00'!NSB86</f>
        <v>0</v>
      </c>
      <c r="NSC4">
        <f>'[1]ASF JIRA 2020-04-02T02_35_09+00'!NSC86</f>
        <v>0</v>
      </c>
      <c r="NSD4">
        <f>'[1]ASF JIRA 2020-04-02T02_35_09+00'!NSD86</f>
        <v>0</v>
      </c>
      <c r="NSE4">
        <f>'[1]ASF JIRA 2020-04-02T02_35_09+00'!NSE86</f>
        <v>0</v>
      </c>
      <c r="NSF4">
        <f>'[1]ASF JIRA 2020-04-02T02_35_09+00'!NSF86</f>
        <v>0</v>
      </c>
      <c r="NSG4">
        <f>'[1]ASF JIRA 2020-04-02T02_35_09+00'!NSG86</f>
        <v>0</v>
      </c>
      <c r="NSH4">
        <f>'[1]ASF JIRA 2020-04-02T02_35_09+00'!NSH86</f>
        <v>0</v>
      </c>
      <c r="NSI4">
        <f>'[1]ASF JIRA 2020-04-02T02_35_09+00'!NSI86</f>
        <v>0</v>
      </c>
      <c r="NSJ4">
        <f>'[1]ASF JIRA 2020-04-02T02_35_09+00'!NSJ86</f>
        <v>0</v>
      </c>
      <c r="NSK4">
        <f>'[1]ASF JIRA 2020-04-02T02_35_09+00'!NSK86</f>
        <v>0</v>
      </c>
      <c r="NSL4">
        <f>'[1]ASF JIRA 2020-04-02T02_35_09+00'!NSL86</f>
        <v>0</v>
      </c>
      <c r="NSM4">
        <f>'[1]ASF JIRA 2020-04-02T02_35_09+00'!NSM86</f>
        <v>0</v>
      </c>
      <c r="NSN4">
        <f>'[1]ASF JIRA 2020-04-02T02_35_09+00'!NSN86</f>
        <v>0</v>
      </c>
      <c r="NSO4">
        <f>'[1]ASF JIRA 2020-04-02T02_35_09+00'!NSO86</f>
        <v>0</v>
      </c>
      <c r="NSP4">
        <f>'[1]ASF JIRA 2020-04-02T02_35_09+00'!NSP86</f>
        <v>0</v>
      </c>
      <c r="NSQ4">
        <f>'[1]ASF JIRA 2020-04-02T02_35_09+00'!NSQ86</f>
        <v>0</v>
      </c>
      <c r="NSR4">
        <f>'[1]ASF JIRA 2020-04-02T02_35_09+00'!NSR86</f>
        <v>0</v>
      </c>
      <c r="NSS4">
        <f>'[1]ASF JIRA 2020-04-02T02_35_09+00'!NSS86</f>
        <v>0</v>
      </c>
      <c r="NST4">
        <f>'[1]ASF JIRA 2020-04-02T02_35_09+00'!NST86</f>
        <v>0</v>
      </c>
      <c r="NSU4">
        <f>'[1]ASF JIRA 2020-04-02T02_35_09+00'!NSU86</f>
        <v>0</v>
      </c>
      <c r="NSV4">
        <f>'[1]ASF JIRA 2020-04-02T02_35_09+00'!NSV86</f>
        <v>0</v>
      </c>
      <c r="NSW4">
        <f>'[1]ASF JIRA 2020-04-02T02_35_09+00'!NSW86</f>
        <v>0</v>
      </c>
      <c r="NSX4">
        <f>'[1]ASF JIRA 2020-04-02T02_35_09+00'!NSX86</f>
        <v>0</v>
      </c>
      <c r="NSY4">
        <f>'[1]ASF JIRA 2020-04-02T02_35_09+00'!NSY86</f>
        <v>0</v>
      </c>
      <c r="NSZ4">
        <f>'[1]ASF JIRA 2020-04-02T02_35_09+00'!NSZ86</f>
        <v>0</v>
      </c>
      <c r="NTA4">
        <f>'[1]ASF JIRA 2020-04-02T02_35_09+00'!NTA86</f>
        <v>0</v>
      </c>
      <c r="NTB4">
        <f>'[1]ASF JIRA 2020-04-02T02_35_09+00'!NTB86</f>
        <v>0</v>
      </c>
      <c r="NTC4">
        <f>'[1]ASF JIRA 2020-04-02T02_35_09+00'!NTC86</f>
        <v>0</v>
      </c>
      <c r="NTD4">
        <f>'[1]ASF JIRA 2020-04-02T02_35_09+00'!NTD86</f>
        <v>0</v>
      </c>
      <c r="NTE4">
        <f>'[1]ASF JIRA 2020-04-02T02_35_09+00'!NTE86</f>
        <v>0</v>
      </c>
      <c r="NTF4">
        <f>'[1]ASF JIRA 2020-04-02T02_35_09+00'!NTF86</f>
        <v>0</v>
      </c>
      <c r="NTG4">
        <f>'[1]ASF JIRA 2020-04-02T02_35_09+00'!NTG86</f>
        <v>0</v>
      </c>
      <c r="NTH4">
        <f>'[1]ASF JIRA 2020-04-02T02_35_09+00'!NTH86</f>
        <v>0</v>
      </c>
      <c r="NTI4">
        <f>'[1]ASF JIRA 2020-04-02T02_35_09+00'!NTI86</f>
        <v>0</v>
      </c>
      <c r="NTJ4">
        <f>'[1]ASF JIRA 2020-04-02T02_35_09+00'!NTJ86</f>
        <v>0</v>
      </c>
      <c r="NTK4">
        <f>'[1]ASF JIRA 2020-04-02T02_35_09+00'!NTK86</f>
        <v>0</v>
      </c>
      <c r="NTL4">
        <f>'[1]ASF JIRA 2020-04-02T02_35_09+00'!NTL86</f>
        <v>0</v>
      </c>
      <c r="NTM4">
        <f>'[1]ASF JIRA 2020-04-02T02_35_09+00'!NTM86</f>
        <v>0</v>
      </c>
      <c r="NTN4">
        <f>'[1]ASF JIRA 2020-04-02T02_35_09+00'!NTN86</f>
        <v>0</v>
      </c>
      <c r="NTO4">
        <f>'[1]ASF JIRA 2020-04-02T02_35_09+00'!NTO86</f>
        <v>0</v>
      </c>
      <c r="NTP4">
        <f>'[1]ASF JIRA 2020-04-02T02_35_09+00'!NTP86</f>
        <v>0</v>
      </c>
      <c r="NTQ4">
        <f>'[1]ASF JIRA 2020-04-02T02_35_09+00'!NTQ86</f>
        <v>0</v>
      </c>
      <c r="NTR4">
        <f>'[1]ASF JIRA 2020-04-02T02_35_09+00'!NTR86</f>
        <v>0</v>
      </c>
      <c r="NTS4">
        <f>'[1]ASF JIRA 2020-04-02T02_35_09+00'!NTS86</f>
        <v>0</v>
      </c>
      <c r="NTT4">
        <f>'[1]ASF JIRA 2020-04-02T02_35_09+00'!NTT86</f>
        <v>0</v>
      </c>
      <c r="NTU4">
        <f>'[1]ASF JIRA 2020-04-02T02_35_09+00'!NTU86</f>
        <v>0</v>
      </c>
      <c r="NTV4">
        <f>'[1]ASF JIRA 2020-04-02T02_35_09+00'!NTV86</f>
        <v>0</v>
      </c>
      <c r="NTW4">
        <f>'[1]ASF JIRA 2020-04-02T02_35_09+00'!NTW86</f>
        <v>0</v>
      </c>
      <c r="NTX4">
        <f>'[1]ASF JIRA 2020-04-02T02_35_09+00'!NTX86</f>
        <v>0</v>
      </c>
      <c r="NTY4">
        <f>'[1]ASF JIRA 2020-04-02T02_35_09+00'!NTY86</f>
        <v>0</v>
      </c>
      <c r="NTZ4">
        <f>'[1]ASF JIRA 2020-04-02T02_35_09+00'!NTZ86</f>
        <v>0</v>
      </c>
      <c r="NUA4">
        <f>'[1]ASF JIRA 2020-04-02T02_35_09+00'!NUA86</f>
        <v>0</v>
      </c>
      <c r="NUB4">
        <f>'[1]ASF JIRA 2020-04-02T02_35_09+00'!NUB86</f>
        <v>0</v>
      </c>
      <c r="NUC4">
        <f>'[1]ASF JIRA 2020-04-02T02_35_09+00'!NUC86</f>
        <v>0</v>
      </c>
      <c r="NUD4">
        <f>'[1]ASF JIRA 2020-04-02T02_35_09+00'!NUD86</f>
        <v>0</v>
      </c>
      <c r="NUE4">
        <f>'[1]ASF JIRA 2020-04-02T02_35_09+00'!NUE86</f>
        <v>0</v>
      </c>
      <c r="NUF4">
        <f>'[1]ASF JIRA 2020-04-02T02_35_09+00'!NUF86</f>
        <v>0</v>
      </c>
      <c r="NUG4">
        <f>'[1]ASF JIRA 2020-04-02T02_35_09+00'!NUG86</f>
        <v>0</v>
      </c>
      <c r="NUH4">
        <f>'[1]ASF JIRA 2020-04-02T02_35_09+00'!NUH86</f>
        <v>0</v>
      </c>
      <c r="NUI4">
        <f>'[1]ASF JIRA 2020-04-02T02_35_09+00'!NUI86</f>
        <v>0</v>
      </c>
      <c r="NUJ4">
        <f>'[1]ASF JIRA 2020-04-02T02_35_09+00'!NUJ86</f>
        <v>0</v>
      </c>
      <c r="NUK4">
        <f>'[1]ASF JIRA 2020-04-02T02_35_09+00'!NUK86</f>
        <v>0</v>
      </c>
      <c r="NUL4">
        <f>'[1]ASF JIRA 2020-04-02T02_35_09+00'!NUL86</f>
        <v>0</v>
      </c>
      <c r="NUM4">
        <f>'[1]ASF JIRA 2020-04-02T02_35_09+00'!NUM86</f>
        <v>0</v>
      </c>
      <c r="NUN4">
        <f>'[1]ASF JIRA 2020-04-02T02_35_09+00'!NUN86</f>
        <v>0</v>
      </c>
      <c r="NUO4">
        <f>'[1]ASF JIRA 2020-04-02T02_35_09+00'!NUO86</f>
        <v>0</v>
      </c>
      <c r="NUP4">
        <f>'[1]ASF JIRA 2020-04-02T02_35_09+00'!NUP86</f>
        <v>0</v>
      </c>
      <c r="NUQ4">
        <f>'[1]ASF JIRA 2020-04-02T02_35_09+00'!NUQ86</f>
        <v>0</v>
      </c>
      <c r="NUR4">
        <f>'[1]ASF JIRA 2020-04-02T02_35_09+00'!NUR86</f>
        <v>0</v>
      </c>
      <c r="NUS4">
        <f>'[1]ASF JIRA 2020-04-02T02_35_09+00'!NUS86</f>
        <v>0</v>
      </c>
      <c r="NUT4">
        <f>'[1]ASF JIRA 2020-04-02T02_35_09+00'!NUT86</f>
        <v>0</v>
      </c>
      <c r="NUU4">
        <f>'[1]ASF JIRA 2020-04-02T02_35_09+00'!NUU86</f>
        <v>0</v>
      </c>
      <c r="NUV4">
        <f>'[1]ASF JIRA 2020-04-02T02_35_09+00'!NUV86</f>
        <v>0</v>
      </c>
      <c r="NUW4">
        <f>'[1]ASF JIRA 2020-04-02T02_35_09+00'!NUW86</f>
        <v>0</v>
      </c>
      <c r="NUX4">
        <f>'[1]ASF JIRA 2020-04-02T02_35_09+00'!NUX86</f>
        <v>0</v>
      </c>
      <c r="NUY4">
        <f>'[1]ASF JIRA 2020-04-02T02_35_09+00'!NUY86</f>
        <v>0</v>
      </c>
      <c r="NUZ4">
        <f>'[1]ASF JIRA 2020-04-02T02_35_09+00'!NUZ86</f>
        <v>0</v>
      </c>
      <c r="NVA4">
        <f>'[1]ASF JIRA 2020-04-02T02_35_09+00'!NVA86</f>
        <v>0</v>
      </c>
      <c r="NVB4">
        <f>'[1]ASF JIRA 2020-04-02T02_35_09+00'!NVB86</f>
        <v>0</v>
      </c>
      <c r="NVC4">
        <f>'[1]ASF JIRA 2020-04-02T02_35_09+00'!NVC86</f>
        <v>0</v>
      </c>
      <c r="NVD4">
        <f>'[1]ASF JIRA 2020-04-02T02_35_09+00'!NVD86</f>
        <v>0</v>
      </c>
      <c r="NVE4">
        <f>'[1]ASF JIRA 2020-04-02T02_35_09+00'!NVE86</f>
        <v>0</v>
      </c>
      <c r="NVF4">
        <f>'[1]ASF JIRA 2020-04-02T02_35_09+00'!NVF86</f>
        <v>0</v>
      </c>
      <c r="NVG4">
        <f>'[1]ASF JIRA 2020-04-02T02_35_09+00'!NVG86</f>
        <v>0</v>
      </c>
      <c r="NVH4">
        <f>'[1]ASF JIRA 2020-04-02T02_35_09+00'!NVH86</f>
        <v>0</v>
      </c>
      <c r="NVI4">
        <f>'[1]ASF JIRA 2020-04-02T02_35_09+00'!NVI86</f>
        <v>0</v>
      </c>
      <c r="NVJ4">
        <f>'[1]ASF JIRA 2020-04-02T02_35_09+00'!NVJ86</f>
        <v>0</v>
      </c>
      <c r="NVK4">
        <f>'[1]ASF JIRA 2020-04-02T02_35_09+00'!NVK86</f>
        <v>0</v>
      </c>
      <c r="NVL4">
        <f>'[1]ASF JIRA 2020-04-02T02_35_09+00'!NVL86</f>
        <v>0</v>
      </c>
      <c r="NVM4">
        <f>'[1]ASF JIRA 2020-04-02T02_35_09+00'!NVM86</f>
        <v>0</v>
      </c>
      <c r="NVN4">
        <f>'[1]ASF JIRA 2020-04-02T02_35_09+00'!NVN86</f>
        <v>0</v>
      </c>
      <c r="NVO4">
        <f>'[1]ASF JIRA 2020-04-02T02_35_09+00'!NVO86</f>
        <v>0</v>
      </c>
      <c r="NVP4">
        <f>'[1]ASF JIRA 2020-04-02T02_35_09+00'!NVP86</f>
        <v>0</v>
      </c>
      <c r="NVQ4">
        <f>'[1]ASF JIRA 2020-04-02T02_35_09+00'!NVQ86</f>
        <v>0</v>
      </c>
      <c r="NVR4">
        <f>'[1]ASF JIRA 2020-04-02T02_35_09+00'!NVR86</f>
        <v>0</v>
      </c>
      <c r="NVS4">
        <f>'[1]ASF JIRA 2020-04-02T02_35_09+00'!NVS86</f>
        <v>0</v>
      </c>
      <c r="NVT4">
        <f>'[1]ASF JIRA 2020-04-02T02_35_09+00'!NVT86</f>
        <v>0</v>
      </c>
      <c r="NVU4">
        <f>'[1]ASF JIRA 2020-04-02T02_35_09+00'!NVU86</f>
        <v>0</v>
      </c>
      <c r="NVV4">
        <f>'[1]ASF JIRA 2020-04-02T02_35_09+00'!NVV86</f>
        <v>0</v>
      </c>
      <c r="NVW4">
        <f>'[1]ASF JIRA 2020-04-02T02_35_09+00'!NVW86</f>
        <v>0</v>
      </c>
      <c r="NVX4">
        <f>'[1]ASF JIRA 2020-04-02T02_35_09+00'!NVX86</f>
        <v>0</v>
      </c>
      <c r="NVY4">
        <f>'[1]ASF JIRA 2020-04-02T02_35_09+00'!NVY86</f>
        <v>0</v>
      </c>
      <c r="NVZ4">
        <f>'[1]ASF JIRA 2020-04-02T02_35_09+00'!NVZ86</f>
        <v>0</v>
      </c>
      <c r="NWA4">
        <f>'[1]ASF JIRA 2020-04-02T02_35_09+00'!NWA86</f>
        <v>0</v>
      </c>
      <c r="NWB4">
        <f>'[1]ASF JIRA 2020-04-02T02_35_09+00'!NWB86</f>
        <v>0</v>
      </c>
      <c r="NWC4">
        <f>'[1]ASF JIRA 2020-04-02T02_35_09+00'!NWC86</f>
        <v>0</v>
      </c>
      <c r="NWD4">
        <f>'[1]ASF JIRA 2020-04-02T02_35_09+00'!NWD86</f>
        <v>0</v>
      </c>
      <c r="NWE4">
        <f>'[1]ASF JIRA 2020-04-02T02_35_09+00'!NWE86</f>
        <v>0</v>
      </c>
      <c r="NWF4">
        <f>'[1]ASF JIRA 2020-04-02T02_35_09+00'!NWF86</f>
        <v>0</v>
      </c>
      <c r="NWG4">
        <f>'[1]ASF JIRA 2020-04-02T02_35_09+00'!NWG86</f>
        <v>0</v>
      </c>
      <c r="NWH4">
        <f>'[1]ASF JIRA 2020-04-02T02_35_09+00'!NWH86</f>
        <v>0</v>
      </c>
      <c r="NWI4">
        <f>'[1]ASF JIRA 2020-04-02T02_35_09+00'!NWI86</f>
        <v>0</v>
      </c>
      <c r="NWJ4">
        <f>'[1]ASF JIRA 2020-04-02T02_35_09+00'!NWJ86</f>
        <v>0</v>
      </c>
      <c r="NWK4">
        <f>'[1]ASF JIRA 2020-04-02T02_35_09+00'!NWK86</f>
        <v>0</v>
      </c>
      <c r="NWL4">
        <f>'[1]ASF JIRA 2020-04-02T02_35_09+00'!NWL86</f>
        <v>0</v>
      </c>
      <c r="NWM4">
        <f>'[1]ASF JIRA 2020-04-02T02_35_09+00'!NWM86</f>
        <v>0</v>
      </c>
      <c r="NWN4">
        <f>'[1]ASF JIRA 2020-04-02T02_35_09+00'!NWN86</f>
        <v>0</v>
      </c>
      <c r="NWO4">
        <f>'[1]ASF JIRA 2020-04-02T02_35_09+00'!NWO86</f>
        <v>0</v>
      </c>
      <c r="NWP4">
        <f>'[1]ASF JIRA 2020-04-02T02_35_09+00'!NWP86</f>
        <v>0</v>
      </c>
      <c r="NWQ4">
        <f>'[1]ASF JIRA 2020-04-02T02_35_09+00'!NWQ86</f>
        <v>0</v>
      </c>
      <c r="NWR4">
        <f>'[1]ASF JIRA 2020-04-02T02_35_09+00'!NWR86</f>
        <v>0</v>
      </c>
      <c r="NWS4">
        <f>'[1]ASF JIRA 2020-04-02T02_35_09+00'!NWS86</f>
        <v>0</v>
      </c>
      <c r="NWT4">
        <f>'[1]ASF JIRA 2020-04-02T02_35_09+00'!NWT86</f>
        <v>0</v>
      </c>
      <c r="NWU4">
        <f>'[1]ASF JIRA 2020-04-02T02_35_09+00'!NWU86</f>
        <v>0</v>
      </c>
      <c r="NWV4">
        <f>'[1]ASF JIRA 2020-04-02T02_35_09+00'!NWV86</f>
        <v>0</v>
      </c>
      <c r="NWW4">
        <f>'[1]ASF JIRA 2020-04-02T02_35_09+00'!NWW86</f>
        <v>0</v>
      </c>
      <c r="NWX4">
        <f>'[1]ASF JIRA 2020-04-02T02_35_09+00'!NWX86</f>
        <v>0</v>
      </c>
      <c r="NWY4">
        <f>'[1]ASF JIRA 2020-04-02T02_35_09+00'!NWY86</f>
        <v>0</v>
      </c>
      <c r="NWZ4">
        <f>'[1]ASF JIRA 2020-04-02T02_35_09+00'!NWZ86</f>
        <v>0</v>
      </c>
      <c r="NXA4">
        <f>'[1]ASF JIRA 2020-04-02T02_35_09+00'!NXA86</f>
        <v>0</v>
      </c>
      <c r="NXB4">
        <f>'[1]ASF JIRA 2020-04-02T02_35_09+00'!NXB86</f>
        <v>0</v>
      </c>
      <c r="NXC4">
        <f>'[1]ASF JIRA 2020-04-02T02_35_09+00'!NXC86</f>
        <v>0</v>
      </c>
      <c r="NXD4">
        <f>'[1]ASF JIRA 2020-04-02T02_35_09+00'!NXD86</f>
        <v>0</v>
      </c>
      <c r="NXE4">
        <f>'[1]ASF JIRA 2020-04-02T02_35_09+00'!NXE86</f>
        <v>0</v>
      </c>
      <c r="NXF4">
        <f>'[1]ASF JIRA 2020-04-02T02_35_09+00'!NXF86</f>
        <v>0</v>
      </c>
      <c r="NXG4">
        <f>'[1]ASF JIRA 2020-04-02T02_35_09+00'!NXG86</f>
        <v>0</v>
      </c>
      <c r="NXH4">
        <f>'[1]ASF JIRA 2020-04-02T02_35_09+00'!NXH86</f>
        <v>0</v>
      </c>
      <c r="NXI4">
        <f>'[1]ASF JIRA 2020-04-02T02_35_09+00'!NXI86</f>
        <v>0</v>
      </c>
      <c r="NXJ4">
        <f>'[1]ASF JIRA 2020-04-02T02_35_09+00'!NXJ86</f>
        <v>0</v>
      </c>
      <c r="NXK4">
        <f>'[1]ASF JIRA 2020-04-02T02_35_09+00'!NXK86</f>
        <v>0</v>
      </c>
      <c r="NXL4">
        <f>'[1]ASF JIRA 2020-04-02T02_35_09+00'!NXL86</f>
        <v>0</v>
      </c>
      <c r="NXM4">
        <f>'[1]ASF JIRA 2020-04-02T02_35_09+00'!NXM86</f>
        <v>0</v>
      </c>
      <c r="NXN4">
        <f>'[1]ASF JIRA 2020-04-02T02_35_09+00'!NXN86</f>
        <v>0</v>
      </c>
      <c r="NXO4">
        <f>'[1]ASF JIRA 2020-04-02T02_35_09+00'!NXO86</f>
        <v>0</v>
      </c>
      <c r="NXP4">
        <f>'[1]ASF JIRA 2020-04-02T02_35_09+00'!NXP86</f>
        <v>0</v>
      </c>
      <c r="NXQ4">
        <f>'[1]ASF JIRA 2020-04-02T02_35_09+00'!NXQ86</f>
        <v>0</v>
      </c>
      <c r="NXR4">
        <f>'[1]ASF JIRA 2020-04-02T02_35_09+00'!NXR86</f>
        <v>0</v>
      </c>
      <c r="NXS4">
        <f>'[1]ASF JIRA 2020-04-02T02_35_09+00'!NXS86</f>
        <v>0</v>
      </c>
      <c r="NXT4">
        <f>'[1]ASF JIRA 2020-04-02T02_35_09+00'!NXT86</f>
        <v>0</v>
      </c>
      <c r="NXU4">
        <f>'[1]ASF JIRA 2020-04-02T02_35_09+00'!NXU86</f>
        <v>0</v>
      </c>
      <c r="NXV4">
        <f>'[1]ASF JIRA 2020-04-02T02_35_09+00'!NXV86</f>
        <v>0</v>
      </c>
      <c r="NXW4">
        <f>'[1]ASF JIRA 2020-04-02T02_35_09+00'!NXW86</f>
        <v>0</v>
      </c>
      <c r="NXX4">
        <f>'[1]ASF JIRA 2020-04-02T02_35_09+00'!NXX86</f>
        <v>0</v>
      </c>
      <c r="NXY4">
        <f>'[1]ASF JIRA 2020-04-02T02_35_09+00'!NXY86</f>
        <v>0</v>
      </c>
      <c r="NXZ4">
        <f>'[1]ASF JIRA 2020-04-02T02_35_09+00'!NXZ86</f>
        <v>0</v>
      </c>
      <c r="NYA4">
        <f>'[1]ASF JIRA 2020-04-02T02_35_09+00'!NYA86</f>
        <v>0</v>
      </c>
      <c r="NYB4">
        <f>'[1]ASF JIRA 2020-04-02T02_35_09+00'!NYB86</f>
        <v>0</v>
      </c>
      <c r="NYC4">
        <f>'[1]ASF JIRA 2020-04-02T02_35_09+00'!NYC86</f>
        <v>0</v>
      </c>
      <c r="NYD4">
        <f>'[1]ASF JIRA 2020-04-02T02_35_09+00'!NYD86</f>
        <v>0</v>
      </c>
      <c r="NYE4">
        <f>'[1]ASF JIRA 2020-04-02T02_35_09+00'!NYE86</f>
        <v>0</v>
      </c>
      <c r="NYF4">
        <f>'[1]ASF JIRA 2020-04-02T02_35_09+00'!NYF86</f>
        <v>0</v>
      </c>
      <c r="NYG4">
        <f>'[1]ASF JIRA 2020-04-02T02_35_09+00'!NYG86</f>
        <v>0</v>
      </c>
      <c r="NYH4">
        <f>'[1]ASF JIRA 2020-04-02T02_35_09+00'!NYH86</f>
        <v>0</v>
      </c>
      <c r="NYI4">
        <f>'[1]ASF JIRA 2020-04-02T02_35_09+00'!NYI86</f>
        <v>0</v>
      </c>
      <c r="NYJ4">
        <f>'[1]ASF JIRA 2020-04-02T02_35_09+00'!NYJ86</f>
        <v>0</v>
      </c>
      <c r="NYK4">
        <f>'[1]ASF JIRA 2020-04-02T02_35_09+00'!NYK86</f>
        <v>0</v>
      </c>
      <c r="NYL4">
        <f>'[1]ASF JIRA 2020-04-02T02_35_09+00'!NYL86</f>
        <v>0</v>
      </c>
      <c r="NYM4">
        <f>'[1]ASF JIRA 2020-04-02T02_35_09+00'!NYM86</f>
        <v>0</v>
      </c>
      <c r="NYN4">
        <f>'[1]ASF JIRA 2020-04-02T02_35_09+00'!NYN86</f>
        <v>0</v>
      </c>
      <c r="NYO4">
        <f>'[1]ASF JIRA 2020-04-02T02_35_09+00'!NYO86</f>
        <v>0</v>
      </c>
      <c r="NYP4">
        <f>'[1]ASF JIRA 2020-04-02T02_35_09+00'!NYP86</f>
        <v>0</v>
      </c>
      <c r="NYQ4">
        <f>'[1]ASF JIRA 2020-04-02T02_35_09+00'!NYQ86</f>
        <v>0</v>
      </c>
      <c r="NYR4">
        <f>'[1]ASF JIRA 2020-04-02T02_35_09+00'!NYR86</f>
        <v>0</v>
      </c>
      <c r="NYS4">
        <f>'[1]ASF JIRA 2020-04-02T02_35_09+00'!NYS86</f>
        <v>0</v>
      </c>
      <c r="NYT4">
        <f>'[1]ASF JIRA 2020-04-02T02_35_09+00'!NYT86</f>
        <v>0</v>
      </c>
      <c r="NYU4">
        <f>'[1]ASF JIRA 2020-04-02T02_35_09+00'!NYU86</f>
        <v>0</v>
      </c>
      <c r="NYV4">
        <f>'[1]ASF JIRA 2020-04-02T02_35_09+00'!NYV86</f>
        <v>0</v>
      </c>
      <c r="NYW4">
        <f>'[1]ASF JIRA 2020-04-02T02_35_09+00'!NYW86</f>
        <v>0</v>
      </c>
      <c r="NYX4">
        <f>'[1]ASF JIRA 2020-04-02T02_35_09+00'!NYX86</f>
        <v>0</v>
      </c>
      <c r="NYY4">
        <f>'[1]ASF JIRA 2020-04-02T02_35_09+00'!NYY86</f>
        <v>0</v>
      </c>
      <c r="NYZ4">
        <f>'[1]ASF JIRA 2020-04-02T02_35_09+00'!NYZ86</f>
        <v>0</v>
      </c>
      <c r="NZA4">
        <f>'[1]ASF JIRA 2020-04-02T02_35_09+00'!NZA86</f>
        <v>0</v>
      </c>
      <c r="NZB4">
        <f>'[1]ASF JIRA 2020-04-02T02_35_09+00'!NZB86</f>
        <v>0</v>
      </c>
      <c r="NZC4">
        <f>'[1]ASF JIRA 2020-04-02T02_35_09+00'!NZC86</f>
        <v>0</v>
      </c>
      <c r="NZD4">
        <f>'[1]ASF JIRA 2020-04-02T02_35_09+00'!NZD86</f>
        <v>0</v>
      </c>
      <c r="NZE4">
        <f>'[1]ASF JIRA 2020-04-02T02_35_09+00'!NZE86</f>
        <v>0</v>
      </c>
      <c r="NZF4">
        <f>'[1]ASF JIRA 2020-04-02T02_35_09+00'!NZF86</f>
        <v>0</v>
      </c>
      <c r="NZG4">
        <f>'[1]ASF JIRA 2020-04-02T02_35_09+00'!NZG86</f>
        <v>0</v>
      </c>
      <c r="NZH4">
        <f>'[1]ASF JIRA 2020-04-02T02_35_09+00'!NZH86</f>
        <v>0</v>
      </c>
      <c r="NZI4">
        <f>'[1]ASF JIRA 2020-04-02T02_35_09+00'!NZI86</f>
        <v>0</v>
      </c>
      <c r="NZJ4">
        <f>'[1]ASF JIRA 2020-04-02T02_35_09+00'!NZJ86</f>
        <v>0</v>
      </c>
      <c r="NZK4">
        <f>'[1]ASF JIRA 2020-04-02T02_35_09+00'!NZK86</f>
        <v>0</v>
      </c>
      <c r="NZL4">
        <f>'[1]ASF JIRA 2020-04-02T02_35_09+00'!NZL86</f>
        <v>0</v>
      </c>
      <c r="NZM4">
        <f>'[1]ASF JIRA 2020-04-02T02_35_09+00'!NZM86</f>
        <v>0</v>
      </c>
      <c r="NZN4">
        <f>'[1]ASF JIRA 2020-04-02T02_35_09+00'!NZN86</f>
        <v>0</v>
      </c>
      <c r="NZO4">
        <f>'[1]ASF JIRA 2020-04-02T02_35_09+00'!NZO86</f>
        <v>0</v>
      </c>
      <c r="NZP4">
        <f>'[1]ASF JIRA 2020-04-02T02_35_09+00'!NZP86</f>
        <v>0</v>
      </c>
      <c r="NZQ4">
        <f>'[1]ASF JIRA 2020-04-02T02_35_09+00'!NZQ86</f>
        <v>0</v>
      </c>
      <c r="NZR4">
        <f>'[1]ASF JIRA 2020-04-02T02_35_09+00'!NZR86</f>
        <v>0</v>
      </c>
      <c r="NZS4">
        <f>'[1]ASF JIRA 2020-04-02T02_35_09+00'!NZS86</f>
        <v>0</v>
      </c>
      <c r="NZT4">
        <f>'[1]ASF JIRA 2020-04-02T02_35_09+00'!NZT86</f>
        <v>0</v>
      </c>
      <c r="NZU4">
        <f>'[1]ASF JIRA 2020-04-02T02_35_09+00'!NZU86</f>
        <v>0</v>
      </c>
      <c r="NZV4">
        <f>'[1]ASF JIRA 2020-04-02T02_35_09+00'!NZV86</f>
        <v>0</v>
      </c>
      <c r="NZW4">
        <f>'[1]ASF JIRA 2020-04-02T02_35_09+00'!NZW86</f>
        <v>0</v>
      </c>
      <c r="NZX4">
        <f>'[1]ASF JIRA 2020-04-02T02_35_09+00'!NZX86</f>
        <v>0</v>
      </c>
      <c r="NZY4">
        <f>'[1]ASF JIRA 2020-04-02T02_35_09+00'!NZY86</f>
        <v>0</v>
      </c>
      <c r="NZZ4">
        <f>'[1]ASF JIRA 2020-04-02T02_35_09+00'!NZZ86</f>
        <v>0</v>
      </c>
      <c r="OAA4">
        <f>'[1]ASF JIRA 2020-04-02T02_35_09+00'!OAA86</f>
        <v>0</v>
      </c>
      <c r="OAB4">
        <f>'[1]ASF JIRA 2020-04-02T02_35_09+00'!OAB86</f>
        <v>0</v>
      </c>
      <c r="OAC4">
        <f>'[1]ASF JIRA 2020-04-02T02_35_09+00'!OAC86</f>
        <v>0</v>
      </c>
      <c r="OAD4">
        <f>'[1]ASF JIRA 2020-04-02T02_35_09+00'!OAD86</f>
        <v>0</v>
      </c>
      <c r="OAE4">
        <f>'[1]ASF JIRA 2020-04-02T02_35_09+00'!OAE86</f>
        <v>0</v>
      </c>
      <c r="OAF4">
        <f>'[1]ASF JIRA 2020-04-02T02_35_09+00'!OAF86</f>
        <v>0</v>
      </c>
      <c r="OAG4">
        <f>'[1]ASF JIRA 2020-04-02T02_35_09+00'!OAG86</f>
        <v>0</v>
      </c>
      <c r="OAH4">
        <f>'[1]ASF JIRA 2020-04-02T02_35_09+00'!OAH86</f>
        <v>0</v>
      </c>
      <c r="OAI4">
        <f>'[1]ASF JIRA 2020-04-02T02_35_09+00'!OAI86</f>
        <v>0</v>
      </c>
      <c r="OAJ4">
        <f>'[1]ASF JIRA 2020-04-02T02_35_09+00'!OAJ86</f>
        <v>0</v>
      </c>
      <c r="OAK4">
        <f>'[1]ASF JIRA 2020-04-02T02_35_09+00'!OAK86</f>
        <v>0</v>
      </c>
      <c r="OAL4">
        <f>'[1]ASF JIRA 2020-04-02T02_35_09+00'!OAL86</f>
        <v>0</v>
      </c>
      <c r="OAM4">
        <f>'[1]ASF JIRA 2020-04-02T02_35_09+00'!OAM86</f>
        <v>0</v>
      </c>
      <c r="OAN4">
        <f>'[1]ASF JIRA 2020-04-02T02_35_09+00'!OAN86</f>
        <v>0</v>
      </c>
      <c r="OAO4">
        <f>'[1]ASF JIRA 2020-04-02T02_35_09+00'!OAO86</f>
        <v>0</v>
      </c>
      <c r="OAP4">
        <f>'[1]ASF JIRA 2020-04-02T02_35_09+00'!OAP86</f>
        <v>0</v>
      </c>
      <c r="OAQ4">
        <f>'[1]ASF JIRA 2020-04-02T02_35_09+00'!OAQ86</f>
        <v>0</v>
      </c>
      <c r="OAR4">
        <f>'[1]ASF JIRA 2020-04-02T02_35_09+00'!OAR86</f>
        <v>0</v>
      </c>
      <c r="OAS4">
        <f>'[1]ASF JIRA 2020-04-02T02_35_09+00'!OAS86</f>
        <v>0</v>
      </c>
      <c r="OAT4">
        <f>'[1]ASF JIRA 2020-04-02T02_35_09+00'!OAT86</f>
        <v>0</v>
      </c>
      <c r="OAU4">
        <f>'[1]ASF JIRA 2020-04-02T02_35_09+00'!OAU86</f>
        <v>0</v>
      </c>
      <c r="OAV4">
        <f>'[1]ASF JIRA 2020-04-02T02_35_09+00'!OAV86</f>
        <v>0</v>
      </c>
      <c r="OAW4">
        <f>'[1]ASF JIRA 2020-04-02T02_35_09+00'!OAW86</f>
        <v>0</v>
      </c>
      <c r="OAX4">
        <f>'[1]ASF JIRA 2020-04-02T02_35_09+00'!OAX86</f>
        <v>0</v>
      </c>
      <c r="OAY4">
        <f>'[1]ASF JIRA 2020-04-02T02_35_09+00'!OAY86</f>
        <v>0</v>
      </c>
      <c r="OAZ4">
        <f>'[1]ASF JIRA 2020-04-02T02_35_09+00'!OAZ86</f>
        <v>0</v>
      </c>
      <c r="OBA4">
        <f>'[1]ASF JIRA 2020-04-02T02_35_09+00'!OBA86</f>
        <v>0</v>
      </c>
      <c r="OBB4">
        <f>'[1]ASF JIRA 2020-04-02T02_35_09+00'!OBB86</f>
        <v>0</v>
      </c>
      <c r="OBC4">
        <f>'[1]ASF JIRA 2020-04-02T02_35_09+00'!OBC86</f>
        <v>0</v>
      </c>
      <c r="OBD4">
        <f>'[1]ASF JIRA 2020-04-02T02_35_09+00'!OBD86</f>
        <v>0</v>
      </c>
      <c r="OBE4">
        <f>'[1]ASF JIRA 2020-04-02T02_35_09+00'!OBE86</f>
        <v>0</v>
      </c>
      <c r="OBF4">
        <f>'[1]ASF JIRA 2020-04-02T02_35_09+00'!OBF86</f>
        <v>0</v>
      </c>
      <c r="OBG4">
        <f>'[1]ASF JIRA 2020-04-02T02_35_09+00'!OBG86</f>
        <v>0</v>
      </c>
      <c r="OBH4">
        <f>'[1]ASF JIRA 2020-04-02T02_35_09+00'!OBH86</f>
        <v>0</v>
      </c>
      <c r="OBI4">
        <f>'[1]ASF JIRA 2020-04-02T02_35_09+00'!OBI86</f>
        <v>0</v>
      </c>
      <c r="OBJ4">
        <f>'[1]ASF JIRA 2020-04-02T02_35_09+00'!OBJ86</f>
        <v>0</v>
      </c>
      <c r="OBK4">
        <f>'[1]ASF JIRA 2020-04-02T02_35_09+00'!OBK86</f>
        <v>0</v>
      </c>
      <c r="OBL4">
        <f>'[1]ASF JIRA 2020-04-02T02_35_09+00'!OBL86</f>
        <v>0</v>
      </c>
      <c r="OBM4">
        <f>'[1]ASF JIRA 2020-04-02T02_35_09+00'!OBM86</f>
        <v>0</v>
      </c>
      <c r="OBN4">
        <f>'[1]ASF JIRA 2020-04-02T02_35_09+00'!OBN86</f>
        <v>0</v>
      </c>
      <c r="OBO4">
        <f>'[1]ASF JIRA 2020-04-02T02_35_09+00'!OBO86</f>
        <v>0</v>
      </c>
      <c r="OBP4">
        <f>'[1]ASF JIRA 2020-04-02T02_35_09+00'!OBP86</f>
        <v>0</v>
      </c>
      <c r="OBQ4">
        <f>'[1]ASF JIRA 2020-04-02T02_35_09+00'!OBQ86</f>
        <v>0</v>
      </c>
      <c r="OBR4">
        <f>'[1]ASF JIRA 2020-04-02T02_35_09+00'!OBR86</f>
        <v>0</v>
      </c>
      <c r="OBS4">
        <f>'[1]ASF JIRA 2020-04-02T02_35_09+00'!OBS86</f>
        <v>0</v>
      </c>
      <c r="OBT4">
        <f>'[1]ASF JIRA 2020-04-02T02_35_09+00'!OBT86</f>
        <v>0</v>
      </c>
      <c r="OBU4">
        <f>'[1]ASF JIRA 2020-04-02T02_35_09+00'!OBU86</f>
        <v>0</v>
      </c>
      <c r="OBV4">
        <f>'[1]ASF JIRA 2020-04-02T02_35_09+00'!OBV86</f>
        <v>0</v>
      </c>
      <c r="OBW4">
        <f>'[1]ASF JIRA 2020-04-02T02_35_09+00'!OBW86</f>
        <v>0</v>
      </c>
      <c r="OBX4">
        <f>'[1]ASF JIRA 2020-04-02T02_35_09+00'!OBX86</f>
        <v>0</v>
      </c>
      <c r="OBY4">
        <f>'[1]ASF JIRA 2020-04-02T02_35_09+00'!OBY86</f>
        <v>0</v>
      </c>
      <c r="OBZ4">
        <f>'[1]ASF JIRA 2020-04-02T02_35_09+00'!OBZ86</f>
        <v>0</v>
      </c>
      <c r="OCA4">
        <f>'[1]ASF JIRA 2020-04-02T02_35_09+00'!OCA86</f>
        <v>0</v>
      </c>
      <c r="OCB4">
        <f>'[1]ASF JIRA 2020-04-02T02_35_09+00'!OCB86</f>
        <v>0</v>
      </c>
      <c r="OCC4">
        <f>'[1]ASF JIRA 2020-04-02T02_35_09+00'!OCC86</f>
        <v>0</v>
      </c>
      <c r="OCD4">
        <f>'[1]ASF JIRA 2020-04-02T02_35_09+00'!OCD86</f>
        <v>0</v>
      </c>
      <c r="OCE4">
        <f>'[1]ASF JIRA 2020-04-02T02_35_09+00'!OCE86</f>
        <v>0</v>
      </c>
      <c r="OCF4">
        <f>'[1]ASF JIRA 2020-04-02T02_35_09+00'!OCF86</f>
        <v>0</v>
      </c>
      <c r="OCG4">
        <f>'[1]ASF JIRA 2020-04-02T02_35_09+00'!OCG86</f>
        <v>0</v>
      </c>
      <c r="OCH4">
        <f>'[1]ASF JIRA 2020-04-02T02_35_09+00'!OCH86</f>
        <v>0</v>
      </c>
      <c r="OCI4">
        <f>'[1]ASF JIRA 2020-04-02T02_35_09+00'!OCI86</f>
        <v>0</v>
      </c>
      <c r="OCJ4">
        <f>'[1]ASF JIRA 2020-04-02T02_35_09+00'!OCJ86</f>
        <v>0</v>
      </c>
      <c r="OCK4">
        <f>'[1]ASF JIRA 2020-04-02T02_35_09+00'!OCK86</f>
        <v>0</v>
      </c>
      <c r="OCL4">
        <f>'[1]ASF JIRA 2020-04-02T02_35_09+00'!OCL86</f>
        <v>0</v>
      </c>
      <c r="OCM4">
        <f>'[1]ASF JIRA 2020-04-02T02_35_09+00'!OCM86</f>
        <v>0</v>
      </c>
      <c r="OCN4">
        <f>'[1]ASF JIRA 2020-04-02T02_35_09+00'!OCN86</f>
        <v>0</v>
      </c>
      <c r="OCO4">
        <f>'[1]ASF JIRA 2020-04-02T02_35_09+00'!OCO86</f>
        <v>0</v>
      </c>
      <c r="OCP4">
        <f>'[1]ASF JIRA 2020-04-02T02_35_09+00'!OCP86</f>
        <v>0</v>
      </c>
      <c r="OCQ4">
        <f>'[1]ASF JIRA 2020-04-02T02_35_09+00'!OCQ86</f>
        <v>0</v>
      </c>
      <c r="OCR4">
        <f>'[1]ASF JIRA 2020-04-02T02_35_09+00'!OCR86</f>
        <v>0</v>
      </c>
      <c r="OCS4">
        <f>'[1]ASF JIRA 2020-04-02T02_35_09+00'!OCS86</f>
        <v>0</v>
      </c>
      <c r="OCT4">
        <f>'[1]ASF JIRA 2020-04-02T02_35_09+00'!OCT86</f>
        <v>0</v>
      </c>
      <c r="OCU4">
        <f>'[1]ASF JIRA 2020-04-02T02_35_09+00'!OCU86</f>
        <v>0</v>
      </c>
      <c r="OCV4">
        <f>'[1]ASF JIRA 2020-04-02T02_35_09+00'!OCV86</f>
        <v>0</v>
      </c>
      <c r="OCW4">
        <f>'[1]ASF JIRA 2020-04-02T02_35_09+00'!OCW86</f>
        <v>0</v>
      </c>
      <c r="OCX4">
        <f>'[1]ASF JIRA 2020-04-02T02_35_09+00'!OCX86</f>
        <v>0</v>
      </c>
      <c r="OCY4">
        <f>'[1]ASF JIRA 2020-04-02T02_35_09+00'!OCY86</f>
        <v>0</v>
      </c>
      <c r="OCZ4">
        <f>'[1]ASF JIRA 2020-04-02T02_35_09+00'!OCZ86</f>
        <v>0</v>
      </c>
      <c r="ODA4">
        <f>'[1]ASF JIRA 2020-04-02T02_35_09+00'!ODA86</f>
        <v>0</v>
      </c>
      <c r="ODB4">
        <f>'[1]ASF JIRA 2020-04-02T02_35_09+00'!ODB86</f>
        <v>0</v>
      </c>
      <c r="ODC4">
        <f>'[1]ASF JIRA 2020-04-02T02_35_09+00'!ODC86</f>
        <v>0</v>
      </c>
      <c r="ODD4">
        <f>'[1]ASF JIRA 2020-04-02T02_35_09+00'!ODD86</f>
        <v>0</v>
      </c>
      <c r="ODE4">
        <f>'[1]ASF JIRA 2020-04-02T02_35_09+00'!ODE86</f>
        <v>0</v>
      </c>
      <c r="ODF4">
        <f>'[1]ASF JIRA 2020-04-02T02_35_09+00'!ODF86</f>
        <v>0</v>
      </c>
      <c r="ODG4">
        <f>'[1]ASF JIRA 2020-04-02T02_35_09+00'!ODG86</f>
        <v>0</v>
      </c>
      <c r="ODH4">
        <f>'[1]ASF JIRA 2020-04-02T02_35_09+00'!ODH86</f>
        <v>0</v>
      </c>
      <c r="ODI4">
        <f>'[1]ASF JIRA 2020-04-02T02_35_09+00'!ODI86</f>
        <v>0</v>
      </c>
      <c r="ODJ4">
        <f>'[1]ASF JIRA 2020-04-02T02_35_09+00'!ODJ86</f>
        <v>0</v>
      </c>
      <c r="ODK4">
        <f>'[1]ASF JIRA 2020-04-02T02_35_09+00'!ODK86</f>
        <v>0</v>
      </c>
      <c r="ODL4">
        <f>'[1]ASF JIRA 2020-04-02T02_35_09+00'!ODL86</f>
        <v>0</v>
      </c>
      <c r="ODM4">
        <f>'[1]ASF JIRA 2020-04-02T02_35_09+00'!ODM86</f>
        <v>0</v>
      </c>
      <c r="ODN4">
        <f>'[1]ASF JIRA 2020-04-02T02_35_09+00'!ODN86</f>
        <v>0</v>
      </c>
      <c r="ODO4">
        <f>'[1]ASF JIRA 2020-04-02T02_35_09+00'!ODO86</f>
        <v>0</v>
      </c>
      <c r="ODP4">
        <f>'[1]ASF JIRA 2020-04-02T02_35_09+00'!ODP86</f>
        <v>0</v>
      </c>
      <c r="ODQ4">
        <f>'[1]ASF JIRA 2020-04-02T02_35_09+00'!ODQ86</f>
        <v>0</v>
      </c>
      <c r="ODR4">
        <f>'[1]ASF JIRA 2020-04-02T02_35_09+00'!ODR86</f>
        <v>0</v>
      </c>
      <c r="ODS4">
        <f>'[1]ASF JIRA 2020-04-02T02_35_09+00'!ODS86</f>
        <v>0</v>
      </c>
      <c r="ODT4">
        <f>'[1]ASF JIRA 2020-04-02T02_35_09+00'!ODT86</f>
        <v>0</v>
      </c>
      <c r="ODU4">
        <f>'[1]ASF JIRA 2020-04-02T02_35_09+00'!ODU86</f>
        <v>0</v>
      </c>
      <c r="ODV4">
        <f>'[1]ASF JIRA 2020-04-02T02_35_09+00'!ODV86</f>
        <v>0</v>
      </c>
      <c r="ODW4">
        <f>'[1]ASF JIRA 2020-04-02T02_35_09+00'!ODW86</f>
        <v>0</v>
      </c>
      <c r="ODX4">
        <f>'[1]ASF JIRA 2020-04-02T02_35_09+00'!ODX86</f>
        <v>0</v>
      </c>
      <c r="ODY4">
        <f>'[1]ASF JIRA 2020-04-02T02_35_09+00'!ODY86</f>
        <v>0</v>
      </c>
      <c r="ODZ4">
        <f>'[1]ASF JIRA 2020-04-02T02_35_09+00'!ODZ86</f>
        <v>0</v>
      </c>
      <c r="OEA4">
        <f>'[1]ASF JIRA 2020-04-02T02_35_09+00'!OEA86</f>
        <v>0</v>
      </c>
      <c r="OEB4">
        <f>'[1]ASF JIRA 2020-04-02T02_35_09+00'!OEB86</f>
        <v>0</v>
      </c>
      <c r="OEC4">
        <f>'[1]ASF JIRA 2020-04-02T02_35_09+00'!OEC86</f>
        <v>0</v>
      </c>
      <c r="OED4">
        <f>'[1]ASF JIRA 2020-04-02T02_35_09+00'!OED86</f>
        <v>0</v>
      </c>
      <c r="OEE4">
        <f>'[1]ASF JIRA 2020-04-02T02_35_09+00'!OEE86</f>
        <v>0</v>
      </c>
      <c r="OEF4">
        <f>'[1]ASF JIRA 2020-04-02T02_35_09+00'!OEF86</f>
        <v>0</v>
      </c>
      <c r="OEG4">
        <f>'[1]ASF JIRA 2020-04-02T02_35_09+00'!OEG86</f>
        <v>0</v>
      </c>
      <c r="OEH4">
        <f>'[1]ASF JIRA 2020-04-02T02_35_09+00'!OEH86</f>
        <v>0</v>
      </c>
      <c r="OEI4">
        <f>'[1]ASF JIRA 2020-04-02T02_35_09+00'!OEI86</f>
        <v>0</v>
      </c>
      <c r="OEJ4">
        <f>'[1]ASF JIRA 2020-04-02T02_35_09+00'!OEJ86</f>
        <v>0</v>
      </c>
      <c r="OEK4">
        <f>'[1]ASF JIRA 2020-04-02T02_35_09+00'!OEK86</f>
        <v>0</v>
      </c>
      <c r="OEL4">
        <f>'[1]ASF JIRA 2020-04-02T02_35_09+00'!OEL86</f>
        <v>0</v>
      </c>
      <c r="OEM4">
        <f>'[1]ASF JIRA 2020-04-02T02_35_09+00'!OEM86</f>
        <v>0</v>
      </c>
      <c r="OEN4">
        <f>'[1]ASF JIRA 2020-04-02T02_35_09+00'!OEN86</f>
        <v>0</v>
      </c>
      <c r="OEO4">
        <f>'[1]ASF JIRA 2020-04-02T02_35_09+00'!OEO86</f>
        <v>0</v>
      </c>
      <c r="OEP4">
        <f>'[1]ASF JIRA 2020-04-02T02_35_09+00'!OEP86</f>
        <v>0</v>
      </c>
      <c r="OEQ4">
        <f>'[1]ASF JIRA 2020-04-02T02_35_09+00'!OEQ86</f>
        <v>0</v>
      </c>
      <c r="OER4">
        <f>'[1]ASF JIRA 2020-04-02T02_35_09+00'!OER86</f>
        <v>0</v>
      </c>
      <c r="OES4">
        <f>'[1]ASF JIRA 2020-04-02T02_35_09+00'!OES86</f>
        <v>0</v>
      </c>
      <c r="OET4">
        <f>'[1]ASF JIRA 2020-04-02T02_35_09+00'!OET86</f>
        <v>0</v>
      </c>
      <c r="OEU4">
        <f>'[1]ASF JIRA 2020-04-02T02_35_09+00'!OEU86</f>
        <v>0</v>
      </c>
      <c r="OEV4">
        <f>'[1]ASF JIRA 2020-04-02T02_35_09+00'!OEV86</f>
        <v>0</v>
      </c>
      <c r="OEW4">
        <f>'[1]ASF JIRA 2020-04-02T02_35_09+00'!OEW86</f>
        <v>0</v>
      </c>
      <c r="OEX4">
        <f>'[1]ASF JIRA 2020-04-02T02_35_09+00'!OEX86</f>
        <v>0</v>
      </c>
      <c r="OEY4">
        <f>'[1]ASF JIRA 2020-04-02T02_35_09+00'!OEY86</f>
        <v>0</v>
      </c>
      <c r="OEZ4">
        <f>'[1]ASF JIRA 2020-04-02T02_35_09+00'!OEZ86</f>
        <v>0</v>
      </c>
      <c r="OFA4">
        <f>'[1]ASF JIRA 2020-04-02T02_35_09+00'!OFA86</f>
        <v>0</v>
      </c>
      <c r="OFB4">
        <f>'[1]ASF JIRA 2020-04-02T02_35_09+00'!OFB86</f>
        <v>0</v>
      </c>
      <c r="OFC4">
        <f>'[1]ASF JIRA 2020-04-02T02_35_09+00'!OFC86</f>
        <v>0</v>
      </c>
      <c r="OFD4">
        <f>'[1]ASF JIRA 2020-04-02T02_35_09+00'!OFD86</f>
        <v>0</v>
      </c>
      <c r="OFE4">
        <f>'[1]ASF JIRA 2020-04-02T02_35_09+00'!OFE86</f>
        <v>0</v>
      </c>
      <c r="OFF4">
        <f>'[1]ASF JIRA 2020-04-02T02_35_09+00'!OFF86</f>
        <v>0</v>
      </c>
      <c r="OFG4">
        <f>'[1]ASF JIRA 2020-04-02T02_35_09+00'!OFG86</f>
        <v>0</v>
      </c>
      <c r="OFH4">
        <f>'[1]ASF JIRA 2020-04-02T02_35_09+00'!OFH86</f>
        <v>0</v>
      </c>
      <c r="OFI4">
        <f>'[1]ASF JIRA 2020-04-02T02_35_09+00'!OFI86</f>
        <v>0</v>
      </c>
      <c r="OFJ4">
        <f>'[1]ASF JIRA 2020-04-02T02_35_09+00'!OFJ86</f>
        <v>0</v>
      </c>
      <c r="OFK4">
        <f>'[1]ASF JIRA 2020-04-02T02_35_09+00'!OFK86</f>
        <v>0</v>
      </c>
      <c r="OFL4">
        <f>'[1]ASF JIRA 2020-04-02T02_35_09+00'!OFL86</f>
        <v>0</v>
      </c>
      <c r="OFM4">
        <f>'[1]ASF JIRA 2020-04-02T02_35_09+00'!OFM86</f>
        <v>0</v>
      </c>
      <c r="OFN4">
        <f>'[1]ASF JIRA 2020-04-02T02_35_09+00'!OFN86</f>
        <v>0</v>
      </c>
      <c r="OFO4">
        <f>'[1]ASF JIRA 2020-04-02T02_35_09+00'!OFO86</f>
        <v>0</v>
      </c>
      <c r="OFP4">
        <f>'[1]ASF JIRA 2020-04-02T02_35_09+00'!OFP86</f>
        <v>0</v>
      </c>
      <c r="OFQ4">
        <f>'[1]ASF JIRA 2020-04-02T02_35_09+00'!OFQ86</f>
        <v>0</v>
      </c>
      <c r="OFR4">
        <f>'[1]ASF JIRA 2020-04-02T02_35_09+00'!OFR86</f>
        <v>0</v>
      </c>
      <c r="OFS4">
        <f>'[1]ASF JIRA 2020-04-02T02_35_09+00'!OFS86</f>
        <v>0</v>
      </c>
      <c r="OFT4">
        <f>'[1]ASF JIRA 2020-04-02T02_35_09+00'!OFT86</f>
        <v>0</v>
      </c>
      <c r="OFU4">
        <f>'[1]ASF JIRA 2020-04-02T02_35_09+00'!OFU86</f>
        <v>0</v>
      </c>
      <c r="OFV4">
        <f>'[1]ASF JIRA 2020-04-02T02_35_09+00'!OFV86</f>
        <v>0</v>
      </c>
      <c r="OFW4">
        <f>'[1]ASF JIRA 2020-04-02T02_35_09+00'!OFW86</f>
        <v>0</v>
      </c>
      <c r="OFX4">
        <f>'[1]ASF JIRA 2020-04-02T02_35_09+00'!OFX86</f>
        <v>0</v>
      </c>
      <c r="OFY4">
        <f>'[1]ASF JIRA 2020-04-02T02_35_09+00'!OFY86</f>
        <v>0</v>
      </c>
      <c r="OFZ4">
        <f>'[1]ASF JIRA 2020-04-02T02_35_09+00'!OFZ86</f>
        <v>0</v>
      </c>
      <c r="OGA4">
        <f>'[1]ASF JIRA 2020-04-02T02_35_09+00'!OGA86</f>
        <v>0</v>
      </c>
      <c r="OGB4">
        <f>'[1]ASF JIRA 2020-04-02T02_35_09+00'!OGB86</f>
        <v>0</v>
      </c>
      <c r="OGC4">
        <f>'[1]ASF JIRA 2020-04-02T02_35_09+00'!OGC86</f>
        <v>0</v>
      </c>
      <c r="OGD4">
        <f>'[1]ASF JIRA 2020-04-02T02_35_09+00'!OGD86</f>
        <v>0</v>
      </c>
      <c r="OGE4">
        <f>'[1]ASF JIRA 2020-04-02T02_35_09+00'!OGE86</f>
        <v>0</v>
      </c>
      <c r="OGF4">
        <f>'[1]ASF JIRA 2020-04-02T02_35_09+00'!OGF86</f>
        <v>0</v>
      </c>
      <c r="OGG4">
        <f>'[1]ASF JIRA 2020-04-02T02_35_09+00'!OGG86</f>
        <v>0</v>
      </c>
      <c r="OGH4">
        <f>'[1]ASF JIRA 2020-04-02T02_35_09+00'!OGH86</f>
        <v>0</v>
      </c>
      <c r="OGI4">
        <f>'[1]ASF JIRA 2020-04-02T02_35_09+00'!OGI86</f>
        <v>0</v>
      </c>
      <c r="OGJ4">
        <f>'[1]ASF JIRA 2020-04-02T02_35_09+00'!OGJ86</f>
        <v>0</v>
      </c>
      <c r="OGK4">
        <f>'[1]ASF JIRA 2020-04-02T02_35_09+00'!OGK86</f>
        <v>0</v>
      </c>
      <c r="OGL4">
        <f>'[1]ASF JIRA 2020-04-02T02_35_09+00'!OGL86</f>
        <v>0</v>
      </c>
      <c r="OGM4">
        <f>'[1]ASF JIRA 2020-04-02T02_35_09+00'!OGM86</f>
        <v>0</v>
      </c>
      <c r="OGN4">
        <f>'[1]ASF JIRA 2020-04-02T02_35_09+00'!OGN86</f>
        <v>0</v>
      </c>
      <c r="OGO4">
        <f>'[1]ASF JIRA 2020-04-02T02_35_09+00'!OGO86</f>
        <v>0</v>
      </c>
      <c r="OGP4">
        <f>'[1]ASF JIRA 2020-04-02T02_35_09+00'!OGP86</f>
        <v>0</v>
      </c>
      <c r="OGQ4">
        <f>'[1]ASF JIRA 2020-04-02T02_35_09+00'!OGQ86</f>
        <v>0</v>
      </c>
      <c r="OGR4">
        <f>'[1]ASF JIRA 2020-04-02T02_35_09+00'!OGR86</f>
        <v>0</v>
      </c>
      <c r="OGS4">
        <f>'[1]ASF JIRA 2020-04-02T02_35_09+00'!OGS86</f>
        <v>0</v>
      </c>
      <c r="OGT4">
        <f>'[1]ASF JIRA 2020-04-02T02_35_09+00'!OGT86</f>
        <v>0</v>
      </c>
      <c r="OGU4">
        <f>'[1]ASF JIRA 2020-04-02T02_35_09+00'!OGU86</f>
        <v>0</v>
      </c>
      <c r="OGV4">
        <f>'[1]ASF JIRA 2020-04-02T02_35_09+00'!OGV86</f>
        <v>0</v>
      </c>
      <c r="OGW4">
        <f>'[1]ASF JIRA 2020-04-02T02_35_09+00'!OGW86</f>
        <v>0</v>
      </c>
      <c r="OGX4">
        <f>'[1]ASF JIRA 2020-04-02T02_35_09+00'!OGX86</f>
        <v>0</v>
      </c>
      <c r="OGY4">
        <f>'[1]ASF JIRA 2020-04-02T02_35_09+00'!OGY86</f>
        <v>0</v>
      </c>
      <c r="OGZ4">
        <f>'[1]ASF JIRA 2020-04-02T02_35_09+00'!OGZ86</f>
        <v>0</v>
      </c>
      <c r="OHA4">
        <f>'[1]ASF JIRA 2020-04-02T02_35_09+00'!OHA86</f>
        <v>0</v>
      </c>
      <c r="OHB4">
        <f>'[1]ASF JIRA 2020-04-02T02_35_09+00'!OHB86</f>
        <v>0</v>
      </c>
      <c r="OHC4">
        <f>'[1]ASF JIRA 2020-04-02T02_35_09+00'!OHC86</f>
        <v>0</v>
      </c>
      <c r="OHD4">
        <f>'[1]ASF JIRA 2020-04-02T02_35_09+00'!OHD86</f>
        <v>0</v>
      </c>
      <c r="OHE4">
        <f>'[1]ASF JIRA 2020-04-02T02_35_09+00'!OHE86</f>
        <v>0</v>
      </c>
      <c r="OHF4">
        <f>'[1]ASF JIRA 2020-04-02T02_35_09+00'!OHF86</f>
        <v>0</v>
      </c>
      <c r="OHG4">
        <f>'[1]ASF JIRA 2020-04-02T02_35_09+00'!OHG86</f>
        <v>0</v>
      </c>
      <c r="OHH4">
        <f>'[1]ASF JIRA 2020-04-02T02_35_09+00'!OHH86</f>
        <v>0</v>
      </c>
      <c r="OHI4">
        <f>'[1]ASF JIRA 2020-04-02T02_35_09+00'!OHI86</f>
        <v>0</v>
      </c>
      <c r="OHJ4">
        <f>'[1]ASF JIRA 2020-04-02T02_35_09+00'!OHJ86</f>
        <v>0</v>
      </c>
      <c r="OHK4">
        <f>'[1]ASF JIRA 2020-04-02T02_35_09+00'!OHK86</f>
        <v>0</v>
      </c>
      <c r="OHL4">
        <f>'[1]ASF JIRA 2020-04-02T02_35_09+00'!OHL86</f>
        <v>0</v>
      </c>
      <c r="OHM4">
        <f>'[1]ASF JIRA 2020-04-02T02_35_09+00'!OHM86</f>
        <v>0</v>
      </c>
      <c r="OHN4">
        <f>'[1]ASF JIRA 2020-04-02T02_35_09+00'!OHN86</f>
        <v>0</v>
      </c>
      <c r="OHO4">
        <f>'[1]ASF JIRA 2020-04-02T02_35_09+00'!OHO86</f>
        <v>0</v>
      </c>
      <c r="OHP4">
        <f>'[1]ASF JIRA 2020-04-02T02_35_09+00'!OHP86</f>
        <v>0</v>
      </c>
      <c r="OHQ4">
        <f>'[1]ASF JIRA 2020-04-02T02_35_09+00'!OHQ86</f>
        <v>0</v>
      </c>
      <c r="OHR4">
        <f>'[1]ASF JIRA 2020-04-02T02_35_09+00'!OHR86</f>
        <v>0</v>
      </c>
      <c r="OHS4">
        <f>'[1]ASF JIRA 2020-04-02T02_35_09+00'!OHS86</f>
        <v>0</v>
      </c>
      <c r="OHT4">
        <f>'[1]ASF JIRA 2020-04-02T02_35_09+00'!OHT86</f>
        <v>0</v>
      </c>
      <c r="OHU4">
        <f>'[1]ASF JIRA 2020-04-02T02_35_09+00'!OHU86</f>
        <v>0</v>
      </c>
      <c r="OHV4">
        <f>'[1]ASF JIRA 2020-04-02T02_35_09+00'!OHV86</f>
        <v>0</v>
      </c>
      <c r="OHW4">
        <f>'[1]ASF JIRA 2020-04-02T02_35_09+00'!OHW86</f>
        <v>0</v>
      </c>
      <c r="OHX4">
        <f>'[1]ASF JIRA 2020-04-02T02_35_09+00'!OHX86</f>
        <v>0</v>
      </c>
      <c r="OHY4">
        <f>'[1]ASF JIRA 2020-04-02T02_35_09+00'!OHY86</f>
        <v>0</v>
      </c>
      <c r="OHZ4">
        <f>'[1]ASF JIRA 2020-04-02T02_35_09+00'!OHZ86</f>
        <v>0</v>
      </c>
      <c r="OIA4">
        <f>'[1]ASF JIRA 2020-04-02T02_35_09+00'!OIA86</f>
        <v>0</v>
      </c>
      <c r="OIB4">
        <f>'[1]ASF JIRA 2020-04-02T02_35_09+00'!OIB86</f>
        <v>0</v>
      </c>
      <c r="OIC4">
        <f>'[1]ASF JIRA 2020-04-02T02_35_09+00'!OIC86</f>
        <v>0</v>
      </c>
      <c r="OID4">
        <f>'[1]ASF JIRA 2020-04-02T02_35_09+00'!OID86</f>
        <v>0</v>
      </c>
      <c r="OIE4">
        <f>'[1]ASF JIRA 2020-04-02T02_35_09+00'!OIE86</f>
        <v>0</v>
      </c>
      <c r="OIF4">
        <f>'[1]ASF JIRA 2020-04-02T02_35_09+00'!OIF86</f>
        <v>0</v>
      </c>
      <c r="OIG4">
        <f>'[1]ASF JIRA 2020-04-02T02_35_09+00'!OIG86</f>
        <v>0</v>
      </c>
      <c r="OIH4">
        <f>'[1]ASF JIRA 2020-04-02T02_35_09+00'!OIH86</f>
        <v>0</v>
      </c>
      <c r="OII4">
        <f>'[1]ASF JIRA 2020-04-02T02_35_09+00'!OII86</f>
        <v>0</v>
      </c>
      <c r="OIJ4">
        <f>'[1]ASF JIRA 2020-04-02T02_35_09+00'!OIJ86</f>
        <v>0</v>
      </c>
      <c r="OIK4">
        <f>'[1]ASF JIRA 2020-04-02T02_35_09+00'!OIK86</f>
        <v>0</v>
      </c>
      <c r="OIL4">
        <f>'[1]ASF JIRA 2020-04-02T02_35_09+00'!OIL86</f>
        <v>0</v>
      </c>
      <c r="OIM4">
        <f>'[1]ASF JIRA 2020-04-02T02_35_09+00'!OIM86</f>
        <v>0</v>
      </c>
      <c r="OIN4">
        <f>'[1]ASF JIRA 2020-04-02T02_35_09+00'!OIN86</f>
        <v>0</v>
      </c>
      <c r="OIO4">
        <f>'[1]ASF JIRA 2020-04-02T02_35_09+00'!OIO86</f>
        <v>0</v>
      </c>
      <c r="OIP4">
        <f>'[1]ASF JIRA 2020-04-02T02_35_09+00'!OIP86</f>
        <v>0</v>
      </c>
      <c r="OIQ4">
        <f>'[1]ASF JIRA 2020-04-02T02_35_09+00'!OIQ86</f>
        <v>0</v>
      </c>
      <c r="OIR4">
        <f>'[1]ASF JIRA 2020-04-02T02_35_09+00'!OIR86</f>
        <v>0</v>
      </c>
      <c r="OIS4">
        <f>'[1]ASF JIRA 2020-04-02T02_35_09+00'!OIS86</f>
        <v>0</v>
      </c>
      <c r="OIT4">
        <f>'[1]ASF JIRA 2020-04-02T02_35_09+00'!OIT86</f>
        <v>0</v>
      </c>
      <c r="OIU4">
        <f>'[1]ASF JIRA 2020-04-02T02_35_09+00'!OIU86</f>
        <v>0</v>
      </c>
      <c r="OIV4">
        <f>'[1]ASF JIRA 2020-04-02T02_35_09+00'!OIV86</f>
        <v>0</v>
      </c>
      <c r="OIW4">
        <f>'[1]ASF JIRA 2020-04-02T02_35_09+00'!OIW86</f>
        <v>0</v>
      </c>
      <c r="OIX4">
        <f>'[1]ASF JIRA 2020-04-02T02_35_09+00'!OIX86</f>
        <v>0</v>
      </c>
      <c r="OIY4">
        <f>'[1]ASF JIRA 2020-04-02T02_35_09+00'!OIY86</f>
        <v>0</v>
      </c>
      <c r="OIZ4">
        <f>'[1]ASF JIRA 2020-04-02T02_35_09+00'!OIZ86</f>
        <v>0</v>
      </c>
      <c r="OJA4">
        <f>'[1]ASF JIRA 2020-04-02T02_35_09+00'!OJA86</f>
        <v>0</v>
      </c>
      <c r="OJB4">
        <f>'[1]ASF JIRA 2020-04-02T02_35_09+00'!OJB86</f>
        <v>0</v>
      </c>
      <c r="OJC4">
        <f>'[1]ASF JIRA 2020-04-02T02_35_09+00'!OJC86</f>
        <v>0</v>
      </c>
      <c r="OJD4">
        <f>'[1]ASF JIRA 2020-04-02T02_35_09+00'!OJD86</f>
        <v>0</v>
      </c>
      <c r="OJE4">
        <f>'[1]ASF JIRA 2020-04-02T02_35_09+00'!OJE86</f>
        <v>0</v>
      </c>
      <c r="OJF4">
        <f>'[1]ASF JIRA 2020-04-02T02_35_09+00'!OJF86</f>
        <v>0</v>
      </c>
      <c r="OJG4">
        <f>'[1]ASF JIRA 2020-04-02T02_35_09+00'!OJG86</f>
        <v>0</v>
      </c>
      <c r="OJH4">
        <f>'[1]ASF JIRA 2020-04-02T02_35_09+00'!OJH86</f>
        <v>0</v>
      </c>
      <c r="OJI4">
        <f>'[1]ASF JIRA 2020-04-02T02_35_09+00'!OJI86</f>
        <v>0</v>
      </c>
      <c r="OJJ4">
        <f>'[1]ASF JIRA 2020-04-02T02_35_09+00'!OJJ86</f>
        <v>0</v>
      </c>
      <c r="OJK4">
        <f>'[1]ASF JIRA 2020-04-02T02_35_09+00'!OJK86</f>
        <v>0</v>
      </c>
      <c r="OJL4">
        <f>'[1]ASF JIRA 2020-04-02T02_35_09+00'!OJL86</f>
        <v>0</v>
      </c>
      <c r="OJM4">
        <f>'[1]ASF JIRA 2020-04-02T02_35_09+00'!OJM86</f>
        <v>0</v>
      </c>
      <c r="OJN4">
        <f>'[1]ASF JIRA 2020-04-02T02_35_09+00'!OJN86</f>
        <v>0</v>
      </c>
      <c r="OJO4">
        <f>'[1]ASF JIRA 2020-04-02T02_35_09+00'!OJO86</f>
        <v>0</v>
      </c>
      <c r="OJP4">
        <f>'[1]ASF JIRA 2020-04-02T02_35_09+00'!OJP86</f>
        <v>0</v>
      </c>
      <c r="OJQ4">
        <f>'[1]ASF JIRA 2020-04-02T02_35_09+00'!OJQ86</f>
        <v>0</v>
      </c>
      <c r="OJR4">
        <f>'[1]ASF JIRA 2020-04-02T02_35_09+00'!OJR86</f>
        <v>0</v>
      </c>
      <c r="OJS4">
        <f>'[1]ASF JIRA 2020-04-02T02_35_09+00'!OJS86</f>
        <v>0</v>
      </c>
      <c r="OJT4">
        <f>'[1]ASF JIRA 2020-04-02T02_35_09+00'!OJT86</f>
        <v>0</v>
      </c>
      <c r="OJU4">
        <f>'[1]ASF JIRA 2020-04-02T02_35_09+00'!OJU86</f>
        <v>0</v>
      </c>
      <c r="OJV4">
        <f>'[1]ASF JIRA 2020-04-02T02_35_09+00'!OJV86</f>
        <v>0</v>
      </c>
      <c r="OJW4">
        <f>'[1]ASF JIRA 2020-04-02T02_35_09+00'!OJW86</f>
        <v>0</v>
      </c>
      <c r="OJX4">
        <f>'[1]ASF JIRA 2020-04-02T02_35_09+00'!OJX86</f>
        <v>0</v>
      </c>
      <c r="OJY4">
        <f>'[1]ASF JIRA 2020-04-02T02_35_09+00'!OJY86</f>
        <v>0</v>
      </c>
      <c r="OJZ4">
        <f>'[1]ASF JIRA 2020-04-02T02_35_09+00'!OJZ86</f>
        <v>0</v>
      </c>
      <c r="OKA4">
        <f>'[1]ASF JIRA 2020-04-02T02_35_09+00'!OKA86</f>
        <v>0</v>
      </c>
      <c r="OKB4">
        <f>'[1]ASF JIRA 2020-04-02T02_35_09+00'!OKB86</f>
        <v>0</v>
      </c>
      <c r="OKC4">
        <f>'[1]ASF JIRA 2020-04-02T02_35_09+00'!OKC86</f>
        <v>0</v>
      </c>
      <c r="OKD4">
        <f>'[1]ASF JIRA 2020-04-02T02_35_09+00'!OKD86</f>
        <v>0</v>
      </c>
      <c r="OKE4">
        <f>'[1]ASF JIRA 2020-04-02T02_35_09+00'!OKE86</f>
        <v>0</v>
      </c>
      <c r="OKF4">
        <f>'[1]ASF JIRA 2020-04-02T02_35_09+00'!OKF86</f>
        <v>0</v>
      </c>
      <c r="OKG4">
        <f>'[1]ASF JIRA 2020-04-02T02_35_09+00'!OKG86</f>
        <v>0</v>
      </c>
      <c r="OKH4">
        <f>'[1]ASF JIRA 2020-04-02T02_35_09+00'!OKH86</f>
        <v>0</v>
      </c>
      <c r="OKI4">
        <f>'[1]ASF JIRA 2020-04-02T02_35_09+00'!OKI86</f>
        <v>0</v>
      </c>
      <c r="OKJ4">
        <f>'[1]ASF JIRA 2020-04-02T02_35_09+00'!OKJ86</f>
        <v>0</v>
      </c>
      <c r="OKK4">
        <f>'[1]ASF JIRA 2020-04-02T02_35_09+00'!OKK86</f>
        <v>0</v>
      </c>
      <c r="OKL4">
        <f>'[1]ASF JIRA 2020-04-02T02_35_09+00'!OKL86</f>
        <v>0</v>
      </c>
      <c r="OKM4">
        <f>'[1]ASF JIRA 2020-04-02T02_35_09+00'!OKM86</f>
        <v>0</v>
      </c>
      <c r="OKN4">
        <f>'[1]ASF JIRA 2020-04-02T02_35_09+00'!OKN86</f>
        <v>0</v>
      </c>
      <c r="OKO4">
        <f>'[1]ASF JIRA 2020-04-02T02_35_09+00'!OKO86</f>
        <v>0</v>
      </c>
      <c r="OKP4">
        <f>'[1]ASF JIRA 2020-04-02T02_35_09+00'!OKP86</f>
        <v>0</v>
      </c>
      <c r="OKQ4">
        <f>'[1]ASF JIRA 2020-04-02T02_35_09+00'!OKQ86</f>
        <v>0</v>
      </c>
      <c r="OKR4">
        <f>'[1]ASF JIRA 2020-04-02T02_35_09+00'!OKR86</f>
        <v>0</v>
      </c>
      <c r="OKS4">
        <f>'[1]ASF JIRA 2020-04-02T02_35_09+00'!OKS86</f>
        <v>0</v>
      </c>
      <c r="OKT4">
        <f>'[1]ASF JIRA 2020-04-02T02_35_09+00'!OKT86</f>
        <v>0</v>
      </c>
      <c r="OKU4">
        <f>'[1]ASF JIRA 2020-04-02T02_35_09+00'!OKU86</f>
        <v>0</v>
      </c>
      <c r="OKV4">
        <f>'[1]ASF JIRA 2020-04-02T02_35_09+00'!OKV86</f>
        <v>0</v>
      </c>
      <c r="OKW4">
        <f>'[1]ASF JIRA 2020-04-02T02_35_09+00'!OKW86</f>
        <v>0</v>
      </c>
      <c r="OKX4">
        <f>'[1]ASF JIRA 2020-04-02T02_35_09+00'!OKX86</f>
        <v>0</v>
      </c>
      <c r="OKY4">
        <f>'[1]ASF JIRA 2020-04-02T02_35_09+00'!OKY86</f>
        <v>0</v>
      </c>
      <c r="OKZ4">
        <f>'[1]ASF JIRA 2020-04-02T02_35_09+00'!OKZ86</f>
        <v>0</v>
      </c>
      <c r="OLA4">
        <f>'[1]ASF JIRA 2020-04-02T02_35_09+00'!OLA86</f>
        <v>0</v>
      </c>
      <c r="OLB4">
        <f>'[1]ASF JIRA 2020-04-02T02_35_09+00'!OLB86</f>
        <v>0</v>
      </c>
      <c r="OLC4">
        <f>'[1]ASF JIRA 2020-04-02T02_35_09+00'!OLC86</f>
        <v>0</v>
      </c>
      <c r="OLD4">
        <f>'[1]ASF JIRA 2020-04-02T02_35_09+00'!OLD86</f>
        <v>0</v>
      </c>
      <c r="OLE4">
        <f>'[1]ASF JIRA 2020-04-02T02_35_09+00'!OLE86</f>
        <v>0</v>
      </c>
      <c r="OLF4">
        <f>'[1]ASF JIRA 2020-04-02T02_35_09+00'!OLF86</f>
        <v>0</v>
      </c>
      <c r="OLG4">
        <f>'[1]ASF JIRA 2020-04-02T02_35_09+00'!OLG86</f>
        <v>0</v>
      </c>
      <c r="OLH4">
        <f>'[1]ASF JIRA 2020-04-02T02_35_09+00'!OLH86</f>
        <v>0</v>
      </c>
      <c r="OLI4">
        <f>'[1]ASF JIRA 2020-04-02T02_35_09+00'!OLI86</f>
        <v>0</v>
      </c>
      <c r="OLJ4">
        <f>'[1]ASF JIRA 2020-04-02T02_35_09+00'!OLJ86</f>
        <v>0</v>
      </c>
      <c r="OLK4">
        <f>'[1]ASF JIRA 2020-04-02T02_35_09+00'!OLK86</f>
        <v>0</v>
      </c>
      <c r="OLL4">
        <f>'[1]ASF JIRA 2020-04-02T02_35_09+00'!OLL86</f>
        <v>0</v>
      </c>
      <c r="OLM4">
        <f>'[1]ASF JIRA 2020-04-02T02_35_09+00'!OLM86</f>
        <v>0</v>
      </c>
      <c r="OLN4">
        <f>'[1]ASF JIRA 2020-04-02T02_35_09+00'!OLN86</f>
        <v>0</v>
      </c>
      <c r="OLO4">
        <f>'[1]ASF JIRA 2020-04-02T02_35_09+00'!OLO86</f>
        <v>0</v>
      </c>
      <c r="OLP4">
        <f>'[1]ASF JIRA 2020-04-02T02_35_09+00'!OLP86</f>
        <v>0</v>
      </c>
      <c r="OLQ4">
        <f>'[1]ASF JIRA 2020-04-02T02_35_09+00'!OLQ86</f>
        <v>0</v>
      </c>
      <c r="OLR4">
        <f>'[1]ASF JIRA 2020-04-02T02_35_09+00'!OLR86</f>
        <v>0</v>
      </c>
      <c r="OLS4">
        <f>'[1]ASF JIRA 2020-04-02T02_35_09+00'!OLS86</f>
        <v>0</v>
      </c>
      <c r="OLT4">
        <f>'[1]ASF JIRA 2020-04-02T02_35_09+00'!OLT86</f>
        <v>0</v>
      </c>
      <c r="OLU4">
        <f>'[1]ASF JIRA 2020-04-02T02_35_09+00'!OLU86</f>
        <v>0</v>
      </c>
      <c r="OLV4">
        <f>'[1]ASF JIRA 2020-04-02T02_35_09+00'!OLV86</f>
        <v>0</v>
      </c>
      <c r="OLW4">
        <f>'[1]ASF JIRA 2020-04-02T02_35_09+00'!OLW86</f>
        <v>0</v>
      </c>
      <c r="OLX4">
        <f>'[1]ASF JIRA 2020-04-02T02_35_09+00'!OLX86</f>
        <v>0</v>
      </c>
      <c r="OLY4">
        <f>'[1]ASF JIRA 2020-04-02T02_35_09+00'!OLY86</f>
        <v>0</v>
      </c>
      <c r="OLZ4">
        <f>'[1]ASF JIRA 2020-04-02T02_35_09+00'!OLZ86</f>
        <v>0</v>
      </c>
      <c r="OMA4">
        <f>'[1]ASF JIRA 2020-04-02T02_35_09+00'!OMA86</f>
        <v>0</v>
      </c>
      <c r="OMB4">
        <f>'[1]ASF JIRA 2020-04-02T02_35_09+00'!OMB86</f>
        <v>0</v>
      </c>
      <c r="OMC4">
        <f>'[1]ASF JIRA 2020-04-02T02_35_09+00'!OMC86</f>
        <v>0</v>
      </c>
      <c r="OMD4">
        <f>'[1]ASF JIRA 2020-04-02T02_35_09+00'!OMD86</f>
        <v>0</v>
      </c>
      <c r="OME4">
        <f>'[1]ASF JIRA 2020-04-02T02_35_09+00'!OME86</f>
        <v>0</v>
      </c>
      <c r="OMF4">
        <f>'[1]ASF JIRA 2020-04-02T02_35_09+00'!OMF86</f>
        <v>0</v>
      </c>
      <c r="OMG4">
        <f>'[1]ASF JIRA 2020-04-02T02_35_09+00'!OMG86</f>
        <v>0</v>
      </c>
      <c r="OMH4">
        <f>'[1]ASF JIRA 2020-04-02T02_35_09+00'!OMH86</f>
        <v>0</v>
      </c>
      <c r="OMI4">
        <f>'[1]ASF JIRA 2020-04-02T02_35_09+00'!OMI86</f>
        <v>0</v>
      </c>
      <c r="OMJ4">
        <f>'[1]ASF JIRA 2020-04-02T02_35_09+00'!OMJ86</f>
        <v>0</v>
      </c>
      <c r="OMK4">
        <f>'[1]ASF JIRA 2020-04-02T02_35_09+00'!OMK86</f>
        <v>0</v>
      </c>
      <c r="OML4">
        <f>'[1]ASF JIRA 2020-04-02T02_35_09+00'!OML86</f>
        <v>0</v>
      </c>
      <c r="OMM4">
        <f>'[1]ASF JIRA 2020-04-02T02_35_09+00'!OMM86</f>
        <v>0</v>
      </c>
      <c r="OMN4">
        <f>'[1]ASF JIRA 2020-04-02T02_35_09+00'!OMN86</f>
        <v>0</v>
      </c>
      <c r="OMO4">
        <f>'[1]ASF JIRA 2020-04-02T02_35_09+00'!OMO86</f>
        <v>0</v>
      </c>
      <c r="OMP4">
        <f>'[1]ASF JIRA 2020-04-02T02_35_09+00'!OMP86</f>
        <v>0</v>
      </c>
      <c r="OMQ4">
        <f>'[1]ASF JIRA 2020-04-02T02_35_09+00'!OMQ86</f>
        <v>0</v>
      </c>
      <c r="OMR4">
        <f>'[1]ASF JIRA 2020-04-02T02_35_09+00'!OMR86</f>
        <v>0</v>
      </c>
      <c r="OMS4">
        <f>'[1]ASF JIRA 2020-04-02T02_35_09+00'!OMS86</f>
        <v>0</v>
      </c>
      <c r="OMT4">
        <f>'[1]ASF JIRA 2020-04-02T02_35_09+00'!OMT86</f>
        <v>0</v>
      </c>
      <c r="OMU4">
        <f>'[1]ASF JIRA 2020-04-02T02_35_09+00'!OMU86</f>
        <v>0</v>
      </c>
      <c r="OMV4">
        <f>'[1]ASF JIRA 2020-04-02T02_35_09+00'!OMV86</f>
        <v>0</v>
      </c>
      <c r="OMW4">
        <f>'[1]ASF JIRA 2020-04-02T02_35_09+00'!OMW86</f>
        <v>0</v>
      </c>
      <c r="OMX4">
        <f>'[1]ASF JIRA 2020-04-02T02_35_09+00'!OMX86</f>
        <v>0</v>
      </c>
      <c r="OMY4">
        <f>'[1]ASF JIRA 2020-04-02T02_35_09+00'!OMY86</f>
        <v>0</v>
      </c>
      <c r="OMZ4">
        <f>'[1]ASF JIRA 2020-04-02T02_35_09+00'!OMZ86</f>
        <v>0</v>
      </c>
      <c r="ONA4">
        <f>'[1]ASF JIRA 2020-04-02T02_35_09+00'!ONA86</f>
        <v>0</v>
      </c>
      <c r="ONB4">
        <f>'[1]ASF JIRA 2020-04-02T02_35_09+00'!ONB86</f>
        <v>0</v>
      </c>
      <c r="ONC4">
        <f>'[1]ASF JIRA 2020-04-02T02_35_09+00'!ONC86</f>
        <v>0</v>
      </c>
      <c r="OND4">
        <f>'[1]ASF JIRA 2020-04-02T02_35_09+00'!OND86</f>
        <v>0</v>
      </c>
      <c r="ONE4">
        <f>'[1]ASF JIRA 2020-04-02T02_35_09+00'!ONE86</f>
        <v>0</v>
      </c>
      <c r="ONF4">
        <f>'[1]ASF JIRA 2020-04-02T02_35_09+00'!ONF86</f>
        <v>0</v>
      </c>
      <c r="ONG4">
        <f>'[1]ASF JIRA 2020-04-02T02_35_09+00'!ONG86</f>
        <v>0</v>
      </c>
      <c r="ONH4">
        <f>'[1]ASF JIRA 2020-04-02T02_35_09+00'!ONH86</f>
        <v>0</v>
      </c>
      <c r="ONI4">
        <f>'[1]ASF JIRA 2020-04-02T02_35_09+00'!ONI86</f>
        <v>0</v>
      </c>
      <c r="ONJ4">
        <f>'[1]ASF JIRA 2020-04-02T02_35_09+00'!ONJ86</f>
        <v>0</v>
      </c>
      <c r="ONK4">
        <f>'[1]ASF JIRA 2020-04-02T02_35_09+00'!ONK86</f>
        <v>0</v>
      </c>
      <c r="ONL4">
        <f>'[1]ASF JIRA 2020-04-02T02_35_09+00'!ONL86</f>
        <v>0</v>
      </c>
      <c r="ONM4">
        <f>'[1]ASF JIRA 2020-04-02T02_35_09+00'!ONM86</f>
        <v>0</v>
      </c>
      <c r="ONN4">
        <f>'[1]ASF JIRA 2020-04-02T02_35_09+00'!ONN86</f>
        <v>0</v>
      </c>
      <c r="ONO4">
        <f>'[1]ASF JIRA 2020-04-02T02_35_09+00'!ONO86</f>
        <v>0</v>
      </c>
      <c r="ONP4">
        <f>'[1]ASF JIRA 2020-04-02T02_35_09+00'!ONP86</f>
        <v>0</v>
      </c>
      <c r="ONQ4">
        <f>'[1]ASF JIRA 2020-04-02T02_35_09+00'!ONQ86</f>
        <v>0</v>
      </c>
      <c r="ONR4">
        <f>'[1]ASF JIRA 2020-04-02T02_35_09+00'!ONR86</f>
        <v>0</v>
      </c>
      <c r="ONS4">
        <f>'[1]ASF JIRA 2020-04-02T02_35_09+00'!ONS86</f>
        <v>0</v>
      </c>
      <c r="ONT4">
        <f>'[1]ASF JIRA 2020-04-02T02_35_09+00'!ONT86</f>
        <v>0</v>
      </c>
      <c r="ONU4">
        <f>'[1]ASF JIRA 2020-04-02T02_35_09+00'!ONU86</f>
        <v>0</v>
      </c>
      <c r="ONV4">
        <f>'[1]ASF JIRA 2020-04-02T02_35_09+00'!ONV86</f>
        <v>0</v>
      </c>
      <c r="ONW4">
        <f>'[1]ASF JIRA 2020-04-02T02_35_09+00'!ONW86</f>
        <v>0</v>
      </c>
      <c r="ONX4">
        <f>'[1]ASF JIRA 2020-04-02T02_35_09+00'!ONX86</f>
        <v>0</v>
      </c>
      <c r="ONY4">
        <f>'[1]ASF JIRA 2020-04-02T02_35_09+00'!ONY86</f>
        <v>0</v>
      </c>
      <c r="ONZ4">
        <f>'[1]ASF JIRA 2020-04-02T02_35_09+00'!ONZ86</f>
        <v>0</v>
      </c>
      <c r="OOA4">
        <f>'[1]ASF JIRA 2020-04-02T02_35_09+00'!OOA86</f>
        <v>0</v>
      </c>
      <c r="OOB4">
        <f>'[1]ASF JIRA 2020-04-02T02_35_09+00'!OOB86</f>
        <v>0</v>
      </c>
      <c r="OOC4">
        <f>'[1]ASF JIRA 2020-04-02T02_35_09+00'!OOC86</f>
        <v>0</v>
      </c>
      <c r="OOD4">
        <f>'[1]ASF JIRA 2020-04-02T02_35_09+00'!OOD86</f>
        <v>0</v>
      </c>
      <c r="OOE4">
        <f>'[1]ASF JIRA 2020-04-02T02_35_09+00'!OOE86</f>
        <v>0</v>
      </c>
      <c r="OOF4">
        <f>'[1]ASF JIRA 2020-04-02T02_35_09+00'!OOF86</f>
        <v>0</v>
      </c>
      <c r="OOG4">
        <f>'[1]ASF JIRA 2020-04-02T02_35_09+00'!OOG86</f>
        <v>0</v>
      </c>
      <c r="OOH4">
        <f>'[1]ASF JIRA 2020-04-02T02_35_09+00'!OOH86</f>
        <v>0</v>
      </c>
      <c r="OOI4">
        <f>'[1]ASF JIRA 2020-04-02T02_35_09+00'!OOI86</f>
        <v>0</v>
      </c>
      <c r="OOJ4">
        <f>'[1]ASF JIRA 2020-04-02T02_35_09+00'!OOJ86</f>
        <v>0</v>
      </c>
      <c r="OOK4">
        <f>'[1]ASF JIRA 2020-04-02T02_35_09+00'!OOK86</f>
        <v>0</v>
      </c>
      <c r="OOL4">
        <f>'[1]ASF JIRA 2020-04-02T02_35_09+00'!OOL86</f>
        <v>0</v>
      </c>
      <c r="OOM4">
        <f>'[1]ASF JIRA 2020-04-02T02_35_09+00'!OOM86</f>
        <v>0</v>
      </c>
      <c r="OON4">
        <f>'[1]ASF JIRA 2020-04-02T02_35_09+00'!OON86</f>
        <v>0</v>
      </c>
      <c r="OOO4">
        <f>'[1]ASF JIRA 2020-04-02T02_35_09+00'!OOO86</f>
        <v>0</v>
      </c>
      <c r="OOP4">
        <f>'[1]ASF JIRA 2020-04-02T02_35_09+00'!OOP86</f>
        <v>0</v>
      </c>
      <c r="OOQ4">
        <f>'[1]ASF JIRA 2020-04-02T02_35_09+00'!OOQ86</f>
        <v>0</v>
      </c>
      <c r="OOR4">
        <f>'[1]ASF JIRA 2020-04-02T02_35_09+00'!OOR86</f>
        <v>0</v>
      </c>
      <c r="OOS4">
        <f>'[1]ASF JIRA 2020-04-02T02_35_09+00'!OOS86</f>
        <v>0</v>
      </c>
      <c r="OOT4">
        <f>'[1]ASF JIRA 2020-04-02T02_35_09+00'!OOT86</f>
        <v>0</v>
      </c>
      <c r="OOU4">
        <f>'[1]ASF JIRA 2020-04-02T02_35_09+00'!OOU86</f>
        <v>0</v>
      </c>
      <c r="OOV4">
        <f>'[1]ASF JIRA 2020-04-02T02_35_09+00'!OOV86</f>
        <v>0</v>
      </c>
      <c r="OOW4">
        <f>'[1]ASF JIRA 2020-04-02T02_35_09+00'!OOW86</f>
        <v>0</v>
      </c>
      <c r="OOX4">
        <f>'[1]ASF JIRA 2020-04-02T02_35_09+00'!OOX86</f>
        <v>0</v>
      </c>
      <c r="OOY4">
        <f>'[1]ASF JIRA 2020-04-02T02_35_09+00'!OOY86</f>
        <v>0</v>
      </c>
      <c r="OOZ4">
        <f>'[1]ASF JIRA 2020-04-02T02_35_09+00'!OOZ86</f>
        <v>0</v>
      </c>
      <c r="OPA4">
        <f>'[1]ASF JIRA 2020-04-02T02_35_09+00'!OPA86</f>
        <v>0</v>
      </c>
      <c r="OPB4">
        <f>'[1]ASF JIRA 2020-04-02T02_35_09+00'!OPB86</f>
        <v>0</v>
      </c>
      <c r="OPC4">
        <f>'[1]ASF JIRA 2020-04-02T02_35_09+00'!OPC86</f>
        <v>0</v>
      </c>
      <c r="OPD4">
        <f>'[1]ASF JIRA 2020-04-02T02_35_09+00'!OPD86</f>
        <v>0</v>
      </c>
      <c r="OPE4">
        <f>'[1]ASF JIRA 2020-04-02T02_35_09+00'!OPE86</f>
        <v>0</v>
      </c>
      <c r="OPF4">
        <f>'[1]ASF JIRA 2020-04-02T02_35_09+00'!OPF86</f>
        <v>0</v>
      </c>
      <c r="OPG4">
        <f>'[1]ASF JIRA 2020-04-02T02_35_09+00'!OPG86</f>
        <v>0</v>
      </c>
      <c r="OPH4">
        <f>'[1]ASF JIRA 2020-04-02T02_35_09+00'!OPH86</f>
        <v>0</v>
      </c>
      <c r="OPI4">
        <f>'[1]ASF JIRA 2020-04-02T02_35_09+00'!OPI86</f>
        <v>0</v>
      </c>
      <c r="OPJ4">
        <f>'[1]ASF JIRA 2020-04-02T02_35_09+00'!OPJ86</f>
        <v>0</v>
      </c>
      <c r="OPK4">
        <f>'[1]ASF JIRA 2020-04-02T02_35_09+00'!OPK86</f>
        <v>0</v>
      </c>
      <c r="OPL4">
        <f>'[1]ASF JIRA 2020-04-02T02_35_09+00'!OPL86</f>
        <v>0</v>
      </c>
      <c r="OPM4">
        <f>'[1]ASF JIRA 2020-04-02T02_35_09+00'!OPM86</f>
        <v>0</v>
      </c>
      <c r="OPN4">
        <f>'[1]ASF JIRA 2020-04-02T02_35_09+00'!OPN86</f>
        <v>0</v>
      </c>
      <c r="OPO4">
        <f>'[1]ASF JIRA 2020-04-02T02_35_09+00'!OPO86</f>
        <v>0</v>
      </c>
      <c r="OPP4">
        <f>'[1]ASF JIRA 2020-04-02T02_35_09+00'!OPP86</f>
        <v>0</v>
      </c>
      <c r="OPQ4">
        <f>'[1]ASF JIRA 2020-04-02T02_35_09+00'!OPQ86</f>
        <v>0</v>
      </c>
      <c r="OPR4">
        <f>'[1]ASF JIRA 2020-04-02T02_35_09+00'!OPR86</f>
        <v>0</v>
      </c>
      <c r="OPS4">
        <f>'[1]ASF JIRA 2020-04-02T02_35_09+00'!OPS86</f>
        <v>0</v>
      </c>
      <c r="OPT4">
        <f>'[1]ASF JIRA 2020-04-02T02_35_09+00'!OPT86</f>
        <v>0</v>
      </c>
      <c r="OPU4">
        <f>'[1]ASF JIRA 2020-04-02T02_35_09+00'!OPU86</f>
        <v>0</v>
      </c>
      <c r="OPV4">
        <f>'[1]ASF JIRA 2020-04-02T02_35_09+00'!OPV86</f>
        <v>0</v>
      </c>
      <c r="OPW4">
        <f>'[1]ASF JIRA 2020-04-02T02_35_09+00'!OPW86</f>
        <v>0</v>
      </c>
      <c r="OPX4">
        <f>'[1]ASF JIRA 2020-04-02T02_35_09+00'!OPX86</f>
        <v>0</v>
      </c>
      <c r="OPY4">
        <f>'[1]ASF JIRA 2020-04-02T02_35_09+00'!OPY86</f>
        <v>0</v>
      </c>
      <c r="OPZ4">
        <f>'[1]ASF JIRA 2020-04-02T02_35_09+00'!OPZ86</f>
        <v>0</v>
      </c>
      <c r="OQA4">
        <f>'[1]ASF JIRA 2020-04-02T02_35_09+00'!OQA86</f>
        <v>0</v>
      </c>
      <c r="OQB4">
        <f>'[1]ASF JIRA 2020-04-02T02_35_09+00'!OQB86</f>
        <v>0</v>
      </c>
      <c r="OQC4">
        <f>'[1]ASF JIRA 2020-04-02T02_35_09+00'!OQC86</f>
        <v>0</v>
      </c>
      <c r="OQD4">
        <f>'[1]ASF JIRA 2020-04-02T02_35_09+00'!OQD86</f>
        <v>0</v>
      </c>
      <c r="OQE4">
        <f>'[1]ASF JIRA 2020-04-02T02_35_09+00'!OQE86</f>
        <v>0</v>
      </c>
      <c r="OQF4">
        <f>'[1]ASF JIRA 2020-04-02T02_35_09+00'!OQF86</f>
        <v>0</v>
      </c>
      <c r="OQG4">
        <f>'[1]ASF JIRA 2020-04-02T02_35_09+00'!OQG86</f>
        <v>0</v>
      </c>
      <c r="OQH4">
        <f>'[1]ASF JIRA 2020-04-02T02_35_09+00'!OQH86</f>
        <v>0</v>
      </c>
      <c r="OQI4">
        <f>'[1]ASF JIRA 2020-04-02T02_35_09+00'!OQI86</f>
        <v>0</v>
      </c>
      <c r="OQJ4">
        <f>'[1]ASF JIRA 2020-04-02T02_35_09+00'!OQJ86</f>
        <v>0</v>
      </c>
      <c r="OQK4">
        <f>'[1]ASF JIRA 2020-04-02T02_35_09+00'!OQK86</f>
        <v>0</v>
      </c>
      <c r="OQL4">
        <f>'[1]ASF JIRA 2020-04-02T02_35_09+00'!OQL86</f>
        <v>0</v>
      </c>
      <c r="OQM4">
        <f>'[1]ASF JIRA 2020-04-02T02_35_09+00'!OQM86</f>
        <v>0</v>
      </c>
      <c r="OQN4">
        <f>'[1]ASF JIRA 2020-04-02T02_35_09+00'!OQN86</f>
        <v>0</v>
      </c>
      <c r="OQO4">
        <f>'[1]ASF JIRA 2020-04-02T02_35_09+00'!OQO86</f>
        <v>0</v>
      </c>
      <c r="OQP4">
        <f>'[1]ASF JIRA 2020-04-02T02_35_09+00'!OQP86</f>
        <v>0</v>
      </c>
      <c r="OQQ4">
        <f>'[1]ASF JIRA 2020-04-02T02_35_09+00'!OQQ86</f>
        <v>0</v>
      </c>
      <c r="OQR4">
        <f>'[1]ASF JIRA 2020-04-02T02_35_09+00'!OQR86</f>
        <v>0</v>
      </c>
      <c r="OQS4">
        <f>'[1]ASF JIRA 2020-04-02T02_35_09+00'!OQS86</f>
        <v>0</v>
      </c>
      <c r="OQT4">
        <f>'[1]ASF JIRA 2020-04-02T02_35_09+00'!OQT86</f>
        <v>0</v>
      </c>
      <c r="OQU4">
        <f>'[1]ASF JIRA 2020-04-02T02_35_09+00'!OQU86</f>
        <v>0</v>
      </c>
      <c r="OQV4">
        <f>'[1]ASF JIRA 2020-04-02T02_35_09+00'!OQV86</f>
        <v>0</v>
      </c>
      <c r="OQW4">
        <f>'[1]ASF JIRA 2020-04-02T02_35_09+00'!OQW86</f>
        <v>0</v>
      </c>
      <c r="OQX4">
        <f>'[1]ASF JIRA 2020-04-02T02_35_09+00'!OQX86</f>
        <v>0</v>
      </c>
      <c r="OQY4">
        <f>'[1]ASF JIRA 2020-04-02T02_35_09+00'!OQY86</f>
        <v>0</v>
      </c>
      <c r="OQZ4">
        <f>'[1]ASF JIRA 2020-04-02T02_35_09+00'!OQZ86</f>
        <v>0</v>
      </c>
      <c r="ORA4">
        <f>'[1]ASF JIRA 2020-04-02T02_35_09+00'!ORA86</f>
        <v>0</v>
      </c>
      <c r="ORB4">
        <f>'[1]ASF JIRA 2020-04-02T02_35_09+00'!ORB86</f>
        <v>0</v>
      </c>
      <c r="ORC4">
        <f>'[1]ASF JIRA 2020-04-02T02_35_09+00'!ORC86</f>
        <v>0</v>
      </c>
      <c r="ORD4">
        <f>'[1]ASF JIRA 2020-04-02T02_35_09+00'!ORD86</f>
        <v>0</v>
      </c>
      <c r="ORE4">
        <f>'[1]ASF JIRA 2020-04-02T02_35_09+00'!ORE86</f>
        <v>0</v>
      </c>
      <c r="ORF4">
        <f>'[1]ASF JIRA 2020-04-02T02_35_09+00'!ORF86</f>
        <v>0</v>
      </c>
      <c r="ORG4">
        <f>'[1]ASF JIRA 2020-04-02T02_35_09+00'!ORG86</f>
        <v>0</v>
      </c>
      <c r="ORH4">
        <f>'[1]ASF JIRA 2020-04-02T02_35_09+00'!ORH86</f>
        <v>0</v>
      </c>
      <c r="ORI4">
        <f>'[1]ASF JIRA 2020-04-02T02_35_09+00'!ORI86</f>
        <v>0</v>
      </c>
      <c r="ORJ4">
        <f>'[1]ASF JIRA 2020-04-02T02_35_09+00'!ORJ86</f>
        <v>0</v>
      </c>
      <c r="ORK4">
        <f>'[1]ASF JIRA 2020-04-02T02_35_09+00'!ORK86</f>
        <v>0</v>
      </c>
      <c r="ORL4">
        <f>'[1]ASF JIRA 2020-04-02T02_35_09+00'!ORL86</f>
        <v>0</v>
      </c>
      <c r="ORM4">
        <f>'[1]ASF JIRA 2020-04-02T02_35_09+00'!ORM86</f>
        <v>0</v>
      </c>
      <c r="ORN4">
        <f>'[1]ASF JIRA 2020-04-02T02_35_09+00'!ORN86</f>
        <v>0</v>
      </c>
      <c r="ORO4">
        <f>'[1]ASF JIRA 2020-04-02T02_35_09+00'!ORO86</f>
        <v>0</v>
      </c>
      <c r="ORP4">
        <f>'[1]ASF JIRA 2020-04-02T02_35_09+00'!ORP86</f>
        <v>0</v>
      </c>
      <c r="ORQ4">
        <f>'[1]ASF JIRA 2020-04-02T02_35_09+00'!ORQ86</f>
        <v>0</v>
      </c>
      <c r="ORR4">
        <f>'[1]ASF JIRA 2020-04-02T02_35_09+00'!ORR86</f>
        <v>0</v>
      </c>
      <c r="ORS4">
        <f>'[1]ASF JIRA 2020-04-02T02_35_09+00'!ORS86</f>
        <v>0</v>
      </c>
      <c r="ORT4">
        <f>'[1]ASF JIRA 2020-04-02T02_35_09+00'!ORT86</f>
        <v>0</v>
      </c>
      <c r="ORU4">
        <f>'[1]ASF JIRA 2020-04-02T02_35_09+00'!ORU86</f>
        <v>0</v>
      </c>
      <c r="ORV4">
        <f>'[1]ASF JIRA 2020-04-02T02_35_09+00'!ORV86</f>
        <v>0</v>
      </c>
      <c r="ORW4">
        <f>'[1]ASF JIRA 2020-04-02T02_35_09+00'!ORW86</f>
        <v>0</v>
      </c>
      <c r="ORX4">
        <f>'[1]ASF JIRA 2020-04-02T02_35_09+00'!ORX86</f>
        <v>0</v>
      </c>
      <c r="ORY4">
        <f>'[1]ASF JIRA 2020-04-02T02_35_09+00'!ORY86</f>
        <v>0</v>
      </c>
      <c r="ORZ4">
        <f>'[1]ASF JIRA 2020-04-02T02_35_09+00'!ORZ86</f>
        <v>0</v>
      </c>
      <c r="OSA4">
        <f>'[1]ASF JIRA 2020-04-02T02_35_09+00'!OSA86</f>
        <v>0</v>
      </c>
      <c r="OSB4">
        <f>'[1]ASF JIRA 2020-04-02T02_35_09+00'!OSB86</f>
        <v>0</v>
      </c>
      <c r="OSC4">
        <f>'[1]ASF JIRA 2020-04-02T02_35_09+00'!OSC86</f>
        <v>0</v>
      </c>
      <c r="OSD4">
        <f>'[1]ASF JIRA 2020-04-02T02_35_09+00'!OSD86</f>
        <v>0</v>
      </c>
      <c r="OSE4">
        <f>'[1]ASF JIRA 2020-04-02T02_35_09+00'!OSE86</f>
        <v>0</v>
      </c>
      <c r="OSF4">
        <f>'[1]ASF JIRA 2020-04-02T02_35_09+00'!OSF86</f>
        <v>0</v>
      </c>
      <c r="OSG4">
        <f>'[1]ASF JIRA 2020-04-02T02_35_09+00'!OSG86</f>
        <v>0</v>
      </c>
      <c r="OSH4">
        <f>'[1]ASF JIRA 2020-04-02T02_35_09+00'!OSH86</f>
        <v>0</v>
      </c>
      <c r="OSI4">
        <f>'[1]ASF JIRA 2020-04-02T02_35_09+00'!OSI86</f>
        <v>0</v>
      </c>
      <c r="OSJ4">
        <f>'[1]ASF JIRA 2020-04-02T02_35_09+00'!OSJ86</f>
        <v>0</v>
      </c>
      <c r="OSK4">
        <f>'[1]ASF JIRA 2020-04-02T02_35_09+00'!OSK86</f>
        <v>0</v>
      </c>
      <c r="OSL4">
        <f>'[1]ASF JIRA 2020-04-02T02_35_09+00'!OSL86</f>
        <v>0</v>
      </c>
      <c r="OSM4">
        <f>'[1]ASF JIRA 2020-04-02T02_35_09+00'!OSM86</f>
        <v>0</v>
      </c>
      <c r="OSN4">
        <f>'[1]ASF JIRA 2020-04-02T02_35_09+00'!OSN86</f>
        <v>0</v>
      </c>
      <c r="OSO4">
        <f>'[1]ASF JIRA 2020-04-02T02_35_09+00'!OSO86</f>
        <v>0</v>
      </c>
      <c r="OSP4">
        <f>'[1]ASF JIRA 2020-04-02T02_35_09+00'!OSP86</f>
        <v>0</v>
      </c>
      <c r="OSQ4">
        <f>'[1]ASF JIRA 2020-04-02T02_35_09+00'!OSQ86</f>
        <v>0</v>
      </c>
      <c r="OSR4">
        <f>'[1]ASF JIRA 2020-04-02T02_35_09+00'!OSR86</f>
        <v>0</v>
      </c>
      <c r="OSS4">
        <f>'[1]ASF JIRA 2020-04-02T02_35_09+00'!OSS86</f>
        <v>0</v>
      </c>
      <c r="OST4">
        <f>'[1]ASF JIRA 2020-04-02T02_35_09+00'!OST86</f>
        <v>0</v>
      </c>
      <c r="OSU4">
        <f>'[1]ASF JIRA 2020-04-02T02_35_09+00'!OSU86</f>
        <v>0</v>
      </c>
      <c r="OSV4">
        <f>'[1]ASF JIRA 2020-04-02T02_35_09+00'!OSV86</f>
        <v>0</v>
      </c>
      <c r="OSW4">
        <f>'[1]ASF JIRA 2020-04-02T02_35_09+00'!OSW86</f>
        <v>0</v>
      </c>
      <c r="OSX4">
        <f>'[1]ASF JIRA 2020-04-02T02_35_09+00'!OSX86</f>
        <v>0</v>
      </c>
      <c r="OSY4">
        <f>'[1]ASF JIRA 2020-04-02T02_35_09+00'!OSY86</f>
        <v>0</v>
      </c>
      <c r="OSZ4">
        <f>'[1]ASF JIRA 2020-04-02T02_35_09+00'!OSZ86</f>
        <v>0</v>
      </c>
      <c r="OTA4">
        <f>'[1]ASF JIRA 2020-04-02T02_35_09+00'!OTA86</f>
        <v>0</v>
      </c>
      <c r="OTB4">
        <f>'[1]ASF JIRA 2020-04-02T02_35_09+00'!OTB86</f>
        <v>0</v>
      </c>
      <c r="OTC4">
        <f>'[1]ASF JIRA 2020-04-02T02_35_09+00'!OTC86</f>
        <v>0</v>
      </c>
      <c r="OTD4">
        <f>'[1]ASF JIRA 2020-04-02T02_35_09+00'!OTD86</f>
        <v>0</v>
      </c>
      <c r="OTE4">
        <f>'[1]ASF JIRA 2020-04-02T02_35_09+00'!OTE86</f>
        <v>0</v>
      </c>
      <c r="OTF4">
        <f>'[1]ASF JIRA 2020-04-02T02_35_09+00'!OTF86</f>
        <v>0</v>
      </c>
      <c r="OTG4">
        <f>'[1]ASF JIRA 2020-04-02T02_35_09+00'!OTG86</f>
        <v>0</v>
      </c>
      <c r="OTH4">
        <f>'[1]ASF JIRA 2020-04-02T02_35_09+00'!OTH86</f>
        <v>0</v>
      </c>
      <c r="OTI4">
        <f>'[1]ASF JIRA 2020-04-02T02_35_09+00'!OTI86</f>
        <v>0</v>
      </c>
      <c r="OTJ4">
        <f>'[1]ASF JIRA 2020-04-02T02_35_09+00'!OTJ86</f>
        <v>0</v>
      </c>
      <c r="OTK4">
        <f>'[1]ASF JIRA 2020-04-02T02_35_09+00'!OTK86</f>
        <v>0</v>
      </c>
      <c r="OTL4">
        <f>'[1]ASF JIRA 2020-04-02T02_35_09+00'!OTL86</f>
        <v>0</v>
      </c>
      <c r="OTM4">
        <f>'[1]ASF JIRA 2020-04-02T02_35_09+00'!OTM86</f>
        <v>0</v>
      </c>
      <c r="OTN4">
        <f>'[1]ASF JIRA 2020-04-02T02_35_09+00'!OTN86</f>
        <v>0</v>
      </c>
      <c r="OTO4">
        <f>'[1]ASF JIRA 2020-04-02T02_35_09+00'!OTO86</f>
        <v>0</v>
      </c>
      <c r="OTP4">
        <f>'[1]ASF JIRA 2020-04-02T02_35_09+00'!OTP86</f>
        <v>0</v>
      </c>
      <c r="OTQ4">
        <f>'[1]ASF JIRA 2020-04-02T02_35_09+00'!OTQ86</f>
        <v>0</v>
      </c>
      <c r="OTR4">
        <f>'[1]ASF JIRA 2020-04-02T02_35_09+00'!OTR86</f>
        <v>0</v>
      </c>
      <c r="OTS4">
        <f>'[1]ASF JIRA 2020-04-02T02_35_09+00'!OTS86</f>
        <v>0</v>
      </c>
      <c r="OTT4">
        <f>'[1]ASF JIRA 2020-04-02T02_35_09+00'!OTT86</f>
        <v>0</v>
      </c>
      <c r="OTU4">
        <f>'[1]ASF JIRA 2020-04-02T02_35_09+00'!OTU86</f>
        <v>0</v>
      </c>
      <c r="OTV4">
        <f>'[1]ASF JIRA 2020-04-02T02_35_09+00'!OTV86</f>
        <v>0</v>
      </c>
      <c r="OTW4">
        <f>'[1]ASF JIRA 2020-04-02T02_35_09+00'!OTW86</f>
        <v>0</v>
      </c>
      <c r="OTX4">
        <f>'[1]ASF JIRA 2020-04-02T02_35_09+00'!OTX86</f>
        <v>0</v>
      </c>
      <c r="OTY4">
        <f>'[1]ASF JIRA 2020-04-02T02_35_09+00'!OTY86</f>
        <v>0</v>
      </c>
      <c r="OTZ4">
        <f>'[1]ASF JIRA 2020-04-02T02_35_09+00'!OTZ86</f>
        <v>0</v>
      </c>
      <c r="OUA4">
        <f>'[1]ASF JIRA 2020-04-02T02_35_09+00'!OUA86</f>
        <v>0</v>
      </c>
      <c r="OUB4">
        <f>'[1]ASF JIRA 2020-04-02T02_35_09+00'!OUB86</f>
        <v>0</v>
      </c>
      <c r="OUC4">
        <f>'[1]ASF JIRA 2020-04-02T02_35_09+00'!OUC86</f>
        <v>0</v>
      </c>
      <c r="OUD4">
        <f>'[1]ASF JIRA 2020-04-02T02_35_09+00'!OUD86</f>
        <v>0</v>
      </c>
      <c r="OUE4">
        <f>'[1]ASF JIRA 2020-04-02T02_35_09+00'!OUE86</f>
        <v>0</v>
      </c>
      <c r="OUF4">
        <f>'[1]ASF JIRA 2020-04-02T02_35_09+00'!OUF86</f>
        <v>0</v>
      </c>
      <c r="OUG4">
        <f>'[1]ASF JIRA 2020-04-02T02_35_09+00'!OUG86</f>
        <v>0</v>
      </c>
      <c r="OUH4">
        <f>'[1]ASF JIRA 2020-04-02T02_35_09+00'!OUH86</f>
        <v>0</v>
      </c>
      <c r="OUI4">
        <f>'[1]ASF JIRA 2020-04-02T02_35_09+00'!OUI86</f>
        <v>0</v>
      </c>
      <c r="OUJ4">
        <f>'[1]ASF JIRA 2020-04-02T02_35_09+00'!OUJ86</f>
        <v>0</v>
      </c>
      <c r="OUK4">
        <f>'[1]ASF JIRA 2020-04-02T02_35_09+00'!OUK86</f>
        <v>0</v>
      </c>
      <c r="OUL4">
        <f>'[1]ASF JIRA 2020-04-02T02_35_09+00'!OUL86</f>
        <v>0</v>
      </c>
      <c r="OUM4">
        <f>'[1]ASF JIRA 2020-04-02T02_35_09+00'!OUM86</f>
        <v>0</v>
      </c>
      <c r="OUN4">
        <f>'[1]ASF JIRA 2020-04-02T02_35_09+00'!OUN86</f>
        <v>0</v>
      </c>
      <c r="OUO4">
        <f>'[1]ASF JIRA 2020-04-02T02_35_09+00'!OUO86</f>
        <v>0</v>
      </c>
      <c r="OUP4">
        <f>'[1]ASF JIRA 2020-04-02T02_35_09+00'!OUP86</f>
        <v>0</v>
      </c>
      <c r="OUQ4">
        <f>'[1]ASF JIRA 2020-04-02T02_35_09+00'!OUQ86</f>
        <v>0</v>
      </c>
      <c r="OUR4">
        <f>'[1]ASF JIRA 2020-04-02T02_35_09+00'!OUR86</f>
        <v>0</v>
      </c>
      <c r="OUS4">
        <f>'[1]ASF JIRA 2020-04-02T02_35_09+00'!OUS86</f>
        <v>0</v>
      </c>
      <c r="OUT4">
        <f>'[1]ASF JIRA 2020-04-02T02_35_09+00'!OUT86</f>
        <v>0</v>
      </c>
      <c r="OUU4">
        <f>'[1]ASF JIRA 2020-04-02T02_35_09+00'!OUU86</f>
        <v>0</v>
      </c>
      <c r="OUV4">
        <f>'[1]ASF JIRA 2020-04-02T02_35_09+00'!OUV86</f>
        <v>0</v>
      </c>
      <c r="OUW4">
        <f>'[1]ASF JIRA 2020-04-02T02_35_09+00'!OUW86</f>
        <v>0</v>
      </c>
      <c r="OUX4">
        <f>'[1]ASF JIRA 2020-04-02T02_35_09+00'!OUX86</f>
        <v>0</v>
      </c>
      <c r="OUY4">
        <f>'[1]ASF JIRA 2020-04-02T02_35_09+00'!OUY86</f>
        <v>0</v>
      </c>
      <c r="OUZ4">
        <f>'[1]ASF JIRA 2020-04-02T02_35_09+00'!OUZ86</f>
        <v>0</v>
      </c>
      <c r="OVA4">
        <f>'[1]ASF JIRA 2020-04-02T02_35_09+00'!OVA86</f>
        <v>0</v>
      </c>
      <c r="OVB4">
        <f>'[1]ASF JIRA 2020-04-02T02_35_09+00'!OVB86</f>
        <v>0</v>
      </c>
      <c r="OVC4">
        <f>'[1]ASF JIRA 2020-04-02T02_35_09+00'!OVC86</f>
        <v>0</v>
      </c>
      <c r="OVD4">
        <f>'[1]ASF JIRA 2020-04-02T02_35_09+00'!OVD86</f>
        <v>0</v>
      </c>
      <c r="OVE4">
        <f>'[1]ASF JIRA 2020-04-02T02_35_09+00'!OVE86</f>
        <v>0</v>
      </c>
      <c r="OVF4">
        <f>'[1]ASF JIRA 2020-04-02T02_35_09+00'!OVF86</f>
        <v>0</v>
      </c>
      <c r="OVG4">
        <f>'[1]ASF JIRA 2020-04-02T02_35_09+00'!OVG86</f>
        <v>0</v>
      </c>
      <c r="OVH4">
        <f>'[1]ASF JIRA 2020-04-02T02_35_09+00'!OVH86</f>
        <v>0</v>
      </c>
      <c r="OVI4">
        <f>'[1]ASF JIRA 2020-04-02T02_35_09+00'!OVI86</f>
        <v>0</v>
      </c>
      <c r="OVJ4">
        <f>'[1]ASF JIRA 2020-04-02T02_35_09+00'!OVJ86</f>
        <v>0</v>
      </c>
      <c r="OVK4">
        <f>'[1]ASF JIRA 2020-04-02T02_35_09+00'!OVK86</f>
        <v>0</v>
      </c>
      <c r="OVL4">
        <f>'[1]ASF JIRA 2020-04-02T02_35_09+00'!OVL86</f>
        <v>0</v>
      </c>
      <c r="OVM4">
        <f>'[1]ASF JIRA 2020-04-02T02_35_09+00'!OVM86</f>
        <v>0</v>
      </c>
      <c r="OVN4">
        <f>'[1]ASF JIRA 2020-04-02T02_35_09+00'!OVN86</f>
        <v>0</v>
      </c>
      <c r="OVO4">
        <f>'[1]ASF JIRA 2020-04-02T02_35_09+00'!OVO86</f>
        <v>0</v>
      </c>
      <c r="OVP4">
        <f>'[1]ASF JIRA 2020-04-02T02_35_09+00'!OVP86</f>
        <v>0</v>
      </c>
      <c r="OVQ4">
        <f>'[1]ASF JIRA 2020-04-02T02_35_09+00'!OVQ86</f>
        <v>0</v>
      </c>
      <c r="OVR4">
        <f>'[1]ASF JIRA 2020-04-02T02_35_09+00'!OVR86</f>
        <v>0</v>
      </c>
      <c r="OVS4">
        <f>'[1]ASF JIRA 2020-04-02T02_35_09+00'!OVS86</f>
        <v>0</v>
      </c>
      <c r="OVT4">
        <f>'[1]ASF JIRA 2020-04-02T02_35_09+00'!OVT86</f>
        <v>0</v>
      </c>
      <c r="OVU4">
        <f>'[1]ASF JIRA 2020-04-02T02_35_09+00'!OVU86</f>
        <v>0</v>
      </c>
      <c r="OVV4">
        <f>'[1]ASF JIRA 2020-04-02T02_35_09+00'!OVV86</f>
        <v>0</v>
      </c>
      <c r="OVW4">
        <f>'[1]ASF JIRA 2020-04-02T02_35_09+00'!OVW86</f>
        <v>0</v>
      </c>
      <c r="OVX4">
        <f>'[1]ASF JIRA 2020-04-02T02_35_09+00'!OVX86</f>
        <v>0</v>
      </c>
      <c r="OVY4">
        <f>'[1]ASF JIRA 2020-04-02T02_35_09+00'!OVY86</f>
        <v>0</v>
      </c>
      <c r="OVZ4">
        <f>'[1]ASF JIRA 2020-04-02T02_35_09+00'!OVZ86</f>
        <v>0</v>
      </c>
      <c r="OWA4">
        <f>'[1]ASF JIRA 2020-04-02T02_35_09+00'!OWA86</f>
        <v>0</v>
      </c>
      <c r="OWB4">
        <f>'[1]ASF JIRA 2020-04-02T02_35_09+00'!OWB86</f>
        <v>0</v>
      </c>
      <c r="OWC4">
        <f>'[1]ASF JIRA 2020-04-02T02_35_09+00'!OWC86</f>
        <v>0</v>
      </c>
      <c r="OWD4">
        <f>'[1]ASF JIRA 2020-04-02T02_35_09+00'!OWD86</f>
        <v>0</v>
      </c>
      <c r="OWE4">
        <f>'[1]ASF JIRA 2020-04-02T02_35_09+00'!OWE86</f>
        <v>0</v>
      </c>
      <c r="OWF4">
        <f>'[1]ASF JIRA 2020-04-02T02_35_09+00'!OWF86</f>
        <v>0</v>
      </c>
      <c r="OWG4">
        <f>'[1]ASF JIRA 2020-04-02T02_35_09+00'!OWG86</f>
        <v>0</v>
      </c>
      <c r="OWH4">
        <f>'[1]ASF JIRA 2020-04-02T02_35_09+00'!OWH86</f>
        <v>0</v>
      </c>
      <c r="OWI4">
        <f>'[1]ASF JIRA 2020-04-02T02_35_09+00'!OWI86</f>
        <v>0</v>
      </c>
      <c r="OWJ4">
        <f>'[1]ASF JIRA 2020-04-02T02_35_09+00'!OWJ86</f>
        <v>0</v>
      </c>
      <c r="OWK4">
        <f>'[1]ASF JIRA 2020-04-02T02_35_09+00'!OWK86</f>
        <v>0</v>
      </c>
      <c r="OWL4">
        <f>'[1]ASF JIRA 2020-04-02T02_35_09+00'!OWL86</f>
        <v>0</v>
      </c>
      <c r="OWM4">
        <f>'[1]ASF JIRA 2020-04-02T02_35_09+00'!OWM86</f>
        <v>0</v>
      </c>
      <c r="OWN4">
        <f>'[1]ASF JIRA 2020-04-02T02_35_09+00'!OWN86</f>
        <v>0</v>
      </c>
      <c r="OWO4">
        <f>'[1]ASF JIRA 2020-04-02T02_35_09+00'!OWO86</f>
        <v>0</v>
      </c>
      <c r="OWP4">
        <f>'[1]ASF JIRA 2020-04-02T02_35_09+00'!OWP86</f>
        <v>0</v>
      </c>
      <c r="OWQ4">
        <f>'[1]ASF JIRA 2020-04-02T02_35_09+00'!OWQ86</f>
        <v>0</v>
      </c>
      <c r="OWR4">
        <f>'[1]ASF JIRA 2020-04-02T02_35_09+00'!OWR86</f>
        <v>0</v>
      </c>
      <c r="OWS4">
        <f>'[1]ASF JIRA 2020-04-02T02_35_09+00'!OWS86</f>
        <v>0</v>
      </c>
      <c r="OWT4">
        <f>'[1]ASF JIRA 2020-04-02T02_35_09+00'!OWT86</f>
        <v>0</v>
      </c>
      <c r="OWU4">
        <f>'[1]ASF JIRA 2020-04-02T02_35_09+00'!OWU86</f>
        <v>0</v>
      </c>
      <c r="OWV4">
        <f>'[1]ASF JIRA 2020-04-02T02_35_09+00'!OWV86</f>
        <v>0</v>
      </c>
      <c r="OWW4">
        <f>'[1]ASF JIRA 2020-04-02T02_35_09+00'!OWW86</f>
        <v>0</v>
      </c>
      <c r="OWX4">
        <f>'[1]ASF JIRA 2020-04-02T02_35_09+00'!OWX86</f>
        <v>0</v>
      </c>
      <c r="OWY4">
        <f>'[1]ASF JIRA 2020-04-02T02_35_09+00'!OWY86</f>
        <v>0</v>
      </c>
      <c r="OWZ4">
        <f>'[1]ASF JIRA 2020-04-02T02_35_09+00'!OWZ86</f>
        <v>0</v>
      </c>
      <c r="OXA4">
        <f>'[1]ASF JIRA 2020-04-02T02_35_09+00'!OXA86</f>
        <v>0</v>
      </c>
      <c r="OXB4">
        <f>'[1]ASF JIRA 2020-04-02T02_35_09+00'!OXB86</f>
        <v>0</v>
      </c>
      <c r="OXC4">
        <f>'[1]ASF JIRA 2020-04-02T02_35_09+00'!OXC86</f>
        <v>0</v>
      </c>
      <c r="OXD4">
        <f>'[1]ASF JIRA 2020-04-02T02_35_09+00'!OXD86</f>
        <v>0</v>
      </c>
      <c r="OXE4">
        <f>'[1]ASF JIRA 2020-04-02T02_35_09+00'!OXE86</f>
        <v>0</v>
      </c>
      <c r="OXF4">
        <f>'[1]ASF JIRA 2020-04-02T02_35_09+00'!OXF86</f>
        <v>0</v>
      </c>
      <c r="OXG4">
        <f>'[1]ASF JIRA 2020-04-02T02_35_09+00'!OXG86</f>
        <v>0</v>
      </c>
      <c r="OXH4">
        <f>'[1]ASF JIRA 2020-04-02T02_35_09+00'!OXH86</f>
        <v>0</v>
      </c>
      <c r="OXI4">
        <f>'[1]ASF JIRA 2020-04-02T02_35_09+00'!OXI86</f>
        <v>0</v>
      </c>
      <c r="OXJ4">
        <f>'[1]ASF JIRA 2020-04-02T02_35_09+00'!OXJ86</f>
        <v>0</v>
      </c>
      <c r="OXK4">
        <f>'[1]ASF JIRA 2020-04-02T02_35_09+00'!OXK86</f>
        <v>0</v>
      </c>
      <c r="OXL4">
        <f>'[1]ASF JIRA 2020-04-02T02_35_09+00'!OXL86</f>
        <v>0</v>
      </c>
      <c r="OXM4">
        <f>'[1]ASF JIRA 2020-04-02T02_35_09+00'!OXM86</f>
        <v>0</v>
      </c>
      <c r="OXN4">
        <f>'[1]ASF JIRA 2020-04-02T02_35_09+00'!OXN86</f>
        <v>0</v>
      </c>
      <c r="OXO4">
        <f>'[1]ASF JIRA 2020-04-02T02_35_09+00'!OXO86</f>
        <v>0</v>
      </c>
      <c r="OXP4">
        <f>'[1]ASF JIRA 2020-04-02T02_35_09+00'!OXP86</f>
        <v>0</v>
      </c>
      <c r="OXQ4">
        <f>'[1]ASF JIRA 2020-04-02T02_35_09+00'!OXQ86</f>
        <v>0</v>
      </c>
      <c r="OXR4">
        <f>'[1]ASF JIRA 2020-04-02T02_35_09+00'!OXR86</f>
        <v>0</v>
      </c>
      <c r="OXS4">
        <f>'[1]ASF JIRA 2020-04-02T02_35_09+00'!OXS86</f>
        <v>0</v>
      </c>
      <c r="OXT4">
        <f>'[1]ASF JIRA 2020-04-02T02_35_09+00'!OXT86</f>
        <v>0</v>
      </c>
      <c r="OXU4">
        <f>'[1]ASF JIRA 2020-04-02T02_35_09+00'!OXU86</f>
        <v>0</v>
      </c>
      <c r="OXV4">
        <f>'[1]ASF JIRA 2020-04-02T02_35_09+00'!OXV86</f>
        <v>0</v>
      </c>
      <c r="OXW4">
        <f>'[1]ASF JIRA 2020-04-02T02_35_09+00'!OXW86</f>
        <v>0</v>
      </c>
      <c r="OXX4">
        <f>'[1]ASF JIRA 2020-04-02T02_35_09+00'!OXX86</f>
        <v>0</v>
      </c>
      <c r="OXY4">
        <f>'[1]ASF JIRA 2020-04-02T02_35_09+00'!OXY86</f>
        <v>0</v>
      </c>
      <c r="OXZ4">
        <f>'[1]ASF JIRA 2020-04-02T02_35_09+00'!OXZ86</f>
        <v>0</v>
      </c>
      <c r="OYA4">
        <f>'[1]ASF JIRA 2020-04-02T02_35_09+00'!OYA86</f>
        <v>0</v>
      </c>
      <c r="OYB4">
        <f>'[1]ASF JIRA 2020-04-02T02_35_09+00'!OYB86</f>
        <v>0</v>
      </c>
      <c r="OYC4">
        <f>'[1]ASF JIRA 2020-04-02T02_35_09+00'!OYC86</f>
        <v>0</v>
      </c>
      <c r="OYD4">
        <f>'[1]ASF JIRA 2020-04-02T02_35_09+00'!OYD86</f>
        <v>0</v>
      </c>
      <c r="OYE4">
        <f>'[1]ASF JIRA 2020-04-02T02_35_09+00'!OYE86</f>
        <v>0</v>
      </c>
      <c r="OYF4">
        <f>'[1]ASF JIRA 2020-04-02T02_35_09+00'!OYF86</f>
        <v>0</v>
      </c>
      <c r="OYG4">
        <f>'[1]ASF JIRA 2020-04-02T02_35_09+00'!OYG86</f>
        <v>0</v>
      </c>
      <c r="OYH4">
        <f>'[1]ASF JIRA 2020-04-02T02_35_09+00'!OYH86</f>
        <v>0</v>
      </c>
      <c r="OYI4">
        <f>'[1]ASF JIRA 2020-04-02T02_35_09+00'!OYI86</f>
        <v>0</v>
      </c>
      <c r="OYJ4">
        <f>'[1]ASF JIRA 2020-04-02T02_35_09+00'!OYJ86</f>
        <v>0</v>
      </c>
      <c r="OYK4">
        <f>'[1]ASF JIRA 2020-04-02T02_35_09+00'!OYK86</f>
        <v>0</v>
      </c>
      <c r="OYL4">
        <f>'[1]ASF JIRA 2020-04-02T02_35_09+00'!OYL86</f>
        <v>0</v>
      </c>
      <c r="OYM4">
        <f>'[1]ASF JIRA 2020-04-02T02_35_09+00'!OYM86</f>
        <v>0</v>
      </c>
      <c r="OYN4">
        <f>'[1]ASF JIRA 2020-04-02T02_35_09+00'!OYN86</f>
        <v>0</v>
      </c>
      <c r="OYO4">
        <f>'[1]ASF JIRA 2020-04-02T02_35_09+00'!OYO86</f>
        <v>0</v>
      </c>
      <c r="OYP4">
        <f>'[1]ASF JIRA 2020-04-02T02_35_09+00'!OYP86</f>
        <v>0</v>
      </c>
      <c r="OYQ4">
        <f>'[1]ASF JIRA 2020-04-02T02_35_09+00'!OYQ86</f>
        <v>0</v>
      </c>
      <c r="OYR4">
        <f>'[1]ASF JIRA 2020-04-02T02_35_09+00'!OYR86</f>
        <v>0</v>
      </c>
      <c r="OYS4">
        <f>'[1]ASF JIRA 2020-04-02T02_35_09+00'!OYS86</f>
        <v>0</v>
      </c>
      <c r="OYT4">
        <f>'[1]ASF JIRA 2020-04-02T02_35_09+00'!OYT86</f>
        <v>0</v>
      </c>
      <c r="OYU4">
        <f>'[1]ASF JIRA 2020-04-02T02_35_09+00'!OYU86</f>
        <v>0</v>
      </c>
      <c r="OYV4">
        <f>'[1]ASF JIRA 2020-04-02T02_35_09+00'!OYV86</f>
        <v>0</v>
      </c>
      <c r="OYW4">
        <f>'[1]ASF JIRA 2020-04-02T02_35_09+00'!OYW86</f>
        <v>0</v>
      </c>
      <c r="OYX4">
        <f>'[1]ASF JIRA 2020-04-02T02_35_09+00'!OYX86</f>
        <v>0</v>
      </c>
      <c r="OYY4">
        <f>'[1]ASF JIRA 2020-04-02T02_35_09+00'!OYY86</f>
        <v>0</v>
      </c>
      <c r="OYZ4">
        <f>'[1]ASF JIRA 2020-04-02T02_35_09+00'!OYZ86</f>
        <v>0</v>
      </c>
      <c r="OZA4">
        <f>'[1]ASF JIRA 2020-04-02T02_35_09+00'!OZA86</f>
        <v>0</v>
      </c>
      <c r="OZB4">
        <f>'[1]ASF JIRA 2020-04-02T02_35_09+00'!OZB86</f>
        <v>0</v>
      </c>
      <c r="OZC4">
        <f>'[1]ASF JIRA 2020-04-02T02_35_09+00'!OZC86</f>
        <v>0</v>
      </c>
      <c r="OZD4">
        <f>'[1]ASF JIRA 2020-04-02T02_35_09+00'!OZD86</f>
        <v>0</v>
      </c>
      <c r="OZE4">
        <f>'[1]ASF JIRA 2020-04-02T02_35_09+00'!OZE86</f>
        <v>0</v>
      </c>
      <c r="OZF4">
        <f>'[1]ASF JIRA 2020-04-02T02_35_09+00'!OZF86</f>
        <v>0</v>
      </c>
      <c r="OZG4">
        <f>'[1]ASF JIRA 2020-04-02T02_35_09+00'!OZG86</f>
        <v>0</v>
      </c>
      <c r="OZH4">
        <f>'[1]ASF JIRA 2020-04-02T02_35_09+00'!OZH86</f>
        <v>0</v>
      </c>
      <c r="OZI4">
        <f>'[1]ASF JIRA 2020-04-02T02_35_09+00'!OZI86</f>
        <v>0</v>
      </c>
      <c r="OZJ4">
        <f>'[1]ASF JIRA 2020-04-02T02_35_09+00'!OZJ86</f>
        <v>0</v>
      </c>
      <c r="OZK4">
        <f>'[1]ASF JIRA 2020-04-02T02_35_09+00'!OZK86</f>
        <v>0</v>
      </c>
      <c r="OZL4">
        <f>'[1]ASF JIRA 2020-04-02T02_35_09+00'!OZL86</f>
        <v>0</v>
      </c>
      <c r="OZM4">
        <f>'[1]ASF JIRA 2020-04-02T02_35_09+00'!OZM86</f>
        <v>0</v>
      </c>
      <c r="OZN4">
        <f>'[1]ASF JIRA 2020-04-02T02_35_09+00'!OZN86</f>
        <v>0</v>
      </c>
      <c r="OZO4">
        <f>'[1]ASF JIRA 2020-04-02T02_35_09+00'!OZO86</f>
        <v>0</v>
      </c>
      <c r="OZP4">
        <f>'[1]ASF JIRA 2020-04-02T02_35_09+00'!OZP86</f>
        <v>0</v>
      </c>
      <c r="OZQ4">
        <f>'[1]ASF JIRA 2020-04-02T02_35_09+00'!OZQ86</f>
        <v>0</v>
      </c>
      <c r="OZR4">
        <f>'[1]ASF JIRA 2020-04-02T02_35_09+00'!OZR86</f>
        <v>0</v>
      </c>
      <c r="OZS4">
        <f>'[1]ASF JIRA 2020-04-02T02_35_09+00'!OZS86</f>
        <v>0</v>
      </c>
      <c r="OZT4">
        <f>'[1]ASF JIRA 2020-04-02T02_35_09+00'!OZT86</f>
        <v>0</v>
      </c>
      <c r="OZU4">
        <f>'[1]ASF JIRA 2020-04-02T02_35_09+00'!OZU86</f>
        <v>0</v>
      </c>
      <c r="OZV4">
        <f>'[1]ASF JIRA 2020-04-02T02_35_09+00'!OZV86</f>
        <v>0</v>
      </c>
      <c r="OZW4">
        <f>'[1]ASF JIRA 2020-04-02T02_35_09+00'!OZW86</f>
        <v>0</v>
      </c>
      <c r="OZX4">
        <f>'[1]ASF JIRA 2020-04-02T02_35_09+00'!OZX86</f>
        <v>0</v>
      </c>
      <c r="OZY4">
        <f>'[1]ASF JIRA 2020-04-02T02_35_09+00'!OZY86</f>
        <v>0</v>
      </c>
      <c r="OZZ4">
        <f>'[1]ASF JIRA 2020-04-02T02_35_09+00'!OZZ86</f>
        <v>0</v>
      </c>
      <c r="PAA4">
        <f>'[1]ASF JIRA 2020-04-02T02_35_09+00'!PAA86</f>
        <v>0</v>
      </c>
      <c r="PAB4">
        <f>'[1]ASF JIRA 2020-04-02T02_35_09+00'!PAB86</f>
        <v>0</v>
      </c>
      <c r="PAC4">
        <f>'[1]ASF JIRA 2020-04-02T02_35_09+00'!PAC86</f>
        <v>0</v>
      </c>
      <c r="PAD4">
        <f>'[1]ASF JIRA 2020-04-02T02_35_09+00'!PAD86</f>
        <v>0</v>
      </c>
      <c r="PAE4">
        <f>'[1]ASF JIRA 2020-04-02T02_35_09+00'!PAE86</f>
        <v>0</v>
      </c>
      <c r="PAF4">
        <f>'[1]ASF JIRA 2020-04-02T02_35_09+00'!PAF86</f>
        <v>0</v>
      </c>
      <c r="PAG4">
        <f>'[1]ASF JIRA 2020-04-02T02_35_09+00'!PAG86</f>
        <v>0</v>
      </c>
      <c r="PAH4">
        <f>'[1]ASF JIRA 2020-04-02T02_35_09+00'!PAH86</f>
        <v>0</v>
      </c>
      <c r="PAI4">
        <f>'[1]ASF JIRA 2020-04-02T02_35_09+00'!PAI86</f>
        <v>0</v>
      </c>
      <c r="PAJ4">
        <f>'[1]ASF JIRA 2020-04-02T02_35_09+00'!PAJ86</f>
        <v>0</v>
      </c>
      <c r="PAK4">
        <f>'[1]ASF JIRA 2020-04-02T02_35_09+00'!PAK86</f>
        <v>0</v>
      </c>
      <c r="PAL4">
        <f>'[1]ASF JIRA 2020-04-02T02_35_09+00'!PAL86</f>
        <v>0</v>
      </c>
      <c r="PAM4">
        <f>'[1]ASF JIRA 2020-04-02T02_35_09+00'!PAM86</f>
        <v>0</v>
      </c>
      <c r="PAN4">
        <f>'[1]ASF JIRA 2020-04-02T02_35_09+00'!PAN86</f>
        <v>0</v>
      </c>
      <c r="PAO4">
        <f>'[1]ASF JIRA 2020-04-02T02_35_09+00'!PAO86</f>
        <v>0</v>
      </c>
      <c r="PAP4">
        <f>'[1]ASF JIRA 2020-04-02T02_35_09+00'!PAP86</f>
        <v>0</v>
      </c>
      <c r="PAQ4">
        <f>'[1]ASF JIRA 2020-04-02T02_35_09+00'!PAQ86</f>
        <v>0</v>
      </c>
      <c r="PAR4">
        <f>'[1]ASF JIRA 2020-04-02T02_35_09+00'!PAR86</f>
        <v>0</v>
      </c>
      <c r="PAS4">
        <f>'[1]ASF JIRA 2020-04-02T02_35_09+00'!PAS86</f>
        <v>0</v>
      </c>
      <c r="PAT4">
        <f>'[1]ASF JIRA 2020-04-02T02_35_09+00'!PAT86</f>
        <v>0</v>
      </c>
      <c r="PAU4">
        <f>'[1]ASF JIRA 2020-04-02T02_35_09+00'!PAU86</f>
        <v>0</v>
      </c>
      <c r="PAV4">
        <f>'[1]ASF JIRA 2020-04-02T02_35_09+00'!PAV86</f>
        <v>0</v>
      </c>
      <c r="PAW4">
        <f>'[1]ASF JIRA 2020-04-02T02_35_09+00'!PAW86</f>
        <v>0</v>
      </c>
      <c r="PAX4">
        <f>'[1]ASF JIRA 2020-04-02T02_35_09+00'!PAX86</f>
        <v>0</v>
      </c>
      <c r="PAY4">
        <f>'[1]ASF JIRA 2020-04-02T02_35_09+00'!PAY86</f>
        <v>0</v>
      </c>
      <c r="PAZ4">
        <f>'[1]ASF JIRA 2020-04-02T02_35_09+00'!PAZ86</f>
        <v>0</v>
      </c>
      <c r="PBA4">
        <f>'[1]ASF JIRA 2020-04-02T02_35_09+00'!PBA86</f>
        <v>0</v>
      </c>
      <c r="PBB4">
        <f>'[1]ASF JIRA 2020-04-02T02_35_09+00'!PBB86</f>
        <v>0</v>
      </c>
      <c r="PBC4">
        <f>'[1]ASF JIRA 2020-04-02T02_35_09+00'!PBC86</f>
        <v>0</v>
      </c>
      <c r="PBD4">
        <f>'[1]ASF JIRA 2020-04-02T02_35_09+00'!PBD86</f>
        <v>0</v>
      </c>
      <c r="PBE4">
        <f>'[1]ASF JIRA 2020-04-02T02_35_09+00'!PBE86</f>
        <v>0</v>
      </c>
      <c r="PBF4">
        <f>'[1]ASF JIRA 2020-04-02T02_35_09+00'!PBF86</f>
        <v>0</v>
      </c>
      <c r="PBG4">
        <f>'[1]ASF JIRA 2020-04-02T02_35_09+00'!PBG86</f>
        <v>0</v>
      </c>
      <c r="PBH4">
        <f>'[1]ASF JIRA 2020-04-02T02_35_09+00'!PBH86</f>
        <v>0</v>
      </c>
      <c r="PBI4">
        <f>'[1]ASF JIRA 2020-04-02T02_35_09+00'!PBI86</f>
        <v>0</v>
      </c>
      <c r="PBJ4">
        <f>'[1]ASF JIRA 2020-04-02T02_35_09+00'!PBJ86</f>
        <v>0</v>
      </c>
      <c r="PBK4">
        <f>'[1]ASF JIRA 2020-04-02T02_35_09+00'!PBK86</f>
        <v>0</v>
      </c>
      <c r="PBL4">
        <f>'[1]ASF JIRA 2020-04-02T02_35_09+00'!PBL86</f>
        <v>0</v>
      </c>
      <c r="PBM4">
        <f>'[1]ASF JIRA 2020-04-02T02_35_09+00'!PBM86</f>
        <v>0</v>
      </c>
      <c r="PBN4">
        <f>'[1]ASF JIRA 2020-04-02T02_35_09+00'!PBN86</f>
        <v>0</v>
      </c>
      <c r="PBO4">
        <f>'[1]ASF JIRA 2020-04-02T02_35_09+00'!PBO86</f>
        <v>0</v>
      </c>
      <c r="PBP4">
        <f>'[1]ASF JIRA 2020-04-02T02_35_09+00'!PBP86</f>
        <v>0</v>
      </c>
      <c r="PBQ4">
        <f>'[1]ASF JIRA 2020-04-02T02_35_09+00'!PBQ86</f>
        <v>0</v>
      </c>
      <c r="PBR4">
        <f>'[1]ASF JIRA 2020-04-02T02_35_09+00'!PBR86</f>
        <v>0</v>
      </c>
      <c r="PBS4">
        <f>'[1]ASF JIRA 2020-04-02T02_35_09+00'!PBS86</f>
        <v>0</v>
      </c>
      <c r="PBT4">
        <f>'[1]ASF JIRA 2020-04-02T02_35_09+00'!PBT86</f>
        <v>0</v>
      </c>
      <c r="PBU4">
        <f>'[1]ASF JIRA 2020-04-02T02_35_09+00'!PBU86</f>
        <v>0</v>
      </c>
      <c r="PBV4">
        <f>'[1]ASF JIRA 2020-04-02T02_35_09+00'!PBV86</f>
        <v>0</v>
      </c>
      <c r="PBW4">
        <f>'[1]ASF JIRA 2020-04-02T02_35_09+00'!PBW86</f>
        <v>0</v>
      </c>
      <c r="PBX4">
        <f>'[1]ASF JIRA 2020-04-02T02_35_09+00'!PBX86</f>
        <v>0</v>
      </c>
      <c r="PBY4">
        <f>'[1]ASF JIRA 2020-04-02T02_35_09+00'!PBY86</f>
        <v>0</v>
      </c>
      <c r="PBZ4">
        <f>'[1]ASF JIRA 2020-04-02T02_35_09+00'!PBZ86</f>
        <v>0</v>
      </c>
      <c r="PCA4">
        <f>'[1]ASF JIRA 2020-04-02T02_35_09+00'!PCA86</f>
        <v>0</v>
      </c>
      <c r="PCB4">
        <f>'[1]ASF JIRA 2020-04-02T02_35_09+00'!PCB86</f>
        <v>0</v>
      </c>
      <c r="PCC4">
        <f>'[1]ASF JIRA 2020-04-02T02_35_09+00'!PCC86</f>
        <v>0</v>
      </c>
      <c r="PCD4">
        <f>'[1]ASF JIRA 2020-04-02T02_35_09+00'!PCD86</f>
        <v>0</v>
      </c>
      <c r="PCE4">
        <f>'[1]ASF JIRA 2020-04-02T02_35_09+00'!PCE86</f>
        <v>0</v>
      </c>
      <c r="PCF4">
        <f>'[1]ASF JIRA 2020-04-02T02_35_09+00'!PCF86</f>
        <v>0</v>
      </c>
      <c r="PCG4">
        <f>'[1]ASF JIRA 2020-04-02T02_35_09+00'!PCG86</f>
        <v>0</v>
      </c>
      <c r="PCH4">
        <f>'[1]ASF JIRA 2020-04-02T02_35_09+00'!PCH86</f>
        <v>0</v>
      </c>
      <c r="PCI4">
        <f>'[1]ASF JIRA 2020-04-02T02_35_09+00'!PCI86</f>
        <v>0</v>
      </c>
      <c r="PCJ4">
        <f>'[1]ASF JIRA 2020-04-02T02_35_09+00'!PCJ86</f>
        <v>0</v>
      </c>
      <c r="PCK4">
        <f>'[1]ASF JIRA 2020-04-02T02_35_09+00'!PCK86</f>
        <v>0</v>
      </c>
      <c r="PCL4">
        <f>'[1]ASF JIRA 2020-04-02T02_35_09+00'!PCL86</f>
        <v>0</v>
      </c>
      <c r="PCM4">
        <f>'[1]ASF JIRA 2020-04-02T02_35_09+00'!PCM86</f>
        <v>0</v>
      </c>
      <c r="PCN4">
        <f>'[1]ASF JIRA 2020-04-02T02_35_09+00'!PCN86</f>
        <v>0</v>
      </c>
      <c r="PCO4">
        <f>'[1]ASF JIRA 2020-04-02T02_35_09+00'!PCO86</f>
        <v>0</v>
      </c>
      <c r="PCP4">
        <f>'[1]ASF JIRA 2020-04-02T02_35_09+00'!PCP86</f>
        <v>0</v>
      </c>
      <c r="PCQ4">
        <f>'[1]ASF JIRA 2020-04-02T02_35_09+00'!PCQ86</f>
        <v>0</v>
      </c>
      <c r="PCR4">
        <f>'[1]ASF JIRA 2020-04-02T02_35_09+00'!PCR86</f>
        <v>0</v>
      </c>
      <c r="PCS4">
        <f>'[1]ASF JIRA 2020-04-02T02_35_09+00'!PCS86</f>
        <v>0</v>
      </c>
      <c r="PCT4">
        <f>'[1]ASF JIRA 2020-04-02T02_35_09+00'!PCT86</f>
        <v>0</v>
      </c>
      <c r="PCU4">
        <f>'[1]ASF JIRA 2020-04-02T02_35_09+00'!PCU86</f>
        <v>0</v>
      </c>
      <c r="PCV4">
        <f>'[1]ASF JIRA 2020-04-02T02_35_09+00'!PCV86</f>
        <v>0</v>
      </c>
      <c r="PCW4">
        <f>'[1]ASF JIRA 2020-04-02T02_35_09+00'!PCW86</f>
        <v>0</v>
      </c>
      <c r="PCX4">
        <f>'[1]ASF JIRA 2020-04-02T02_35_09+00'!PCX86</f>
        <v>0</v>
      </c>
      <c r="PCY4">
        <f>'[1]ASF JIRA 2020-04-02T02_35_09+00'!PCY86</f>
        <v>0</v>
      </c>
      <c r="PCZ4">
        <f>'[1]ASF JIRA 2020-04-02T02_35_09+00'!PCZ86</f>
        <v>0</v>
      </c>
      <c r="PDA4">
        <f>'[1]ASF JIRA 2020-04-02T02_35_09+00'!PDA86</f>
        <v>0</v>
      </c>
      <c r="PDB4">
        <f>'[1]ASF JIRA 2020-04-02T02_35_09+00'!PDB86</f>
        <v>0</v>
      </c>
      <c r="PDC4">
        <f>'[1]ASF JIRA 2020-04-02T02_35_09+00'!PDC86</f>
        <v>0</v>
      </c>
      <c r="PDD4">
        <f>'[1]ASF JIRA 2020-04-02T02_35_09+00'!PDD86</f>
        <v>0</v>
      </c>
      <c r="PDE4">
        <f>'[1]ASF JIRA 2020-04-02T02_35_09+00'!PDE86</f>
        <v>0</v>
      </c>
      <c r="PDF4">
        <f>'[1]ASF JIRA 2020-04-02T02_35_09+00'!PDF86</f>
        <v>0</v>
      </c>
      <c r="PDG4">
        <f>'[1]ASF JIRA 2020-04-02T02_35_09+00'!PDG86</f>
        <v>0</v>
      </c>
      <c r="PDH4">
        <f>'[1]ASF JIRA 2020-04-02T02_35_09+00'!PDH86</f>
        <v>0</v>
      </c>
      <c r="PDI4">
        <f>'[1]ASF JIRA 2020-04-02T02_35_09+00'!PDI86</f>
        <v>0</v>
      </c>
      <c r="PDJ4">
        <f>'[1]ASF JIRA 2020-04-02T02_35_09+00'!PDJ86</f>
        <v>0</v>
      </c>
      <c r="PDK4">
        <f>'[1]ASF JIRA 2020-04-02T02_35_09+00'!PDK86</f>
        <v>0</v>
      </c>
      <c r="PDL4">
        <f>'[1]ASF JIRA 2020-04-02T02_35_09+00'!PDL86</f>
        <v>0</v>
      </c>
      <c r="PDM4">
        <f>'[1]ASF JIRA 2020-04-02T02_35_09+00'!PDM86</f>
        <v>0</v>
      </c>
      <c r="PDN4">
        <f>'[1]ASF JIRA 2020-04-02T02_35_09+00'!PDN86</f>
        <v>0</v>
      </c>
      <c r="PDO4">
        <f>'[1]ASF JIRA 2020-04-02T02_35_09+00'!PDO86</f>
        <v>0</v>
      </c>
      <c r="PDP4">
        <f>'[1]ASF JIRA 2020-04-02T02_35_09+00'!PDP86</f>
        <v>0</v>
      </c>
      <c r="PDQ4">
        <f>'[1]ASF JIRA 2020-04-02T02_35_09+00'!PDQ86</f>
        <v>0</v>
      </c>
      <c r="PDR4">
        <f>'[1]ASF JIRA 2020-04-02T02_35_09+00'!PDR86</f>
        <v>0</v>
      </c>
      <c r="PDS4">
        <f>'[1]ASF JIRA 2020-04-02T02_35_09+00'!PDS86</f>
        <v>0</v>
      </c>
      <c r="PDT4">
        <f>'[1]ASF JIRA 2020-04-02T02_35_09+00'!PDT86</f>
        <v>0</v>
      </c>
      <c r="PDU4">
        <f>'[1]ASF JIRA 2020-04-02T02_35_09+00'!PDU86</f>
        <v>0</v>
      </c>
      <c r="PDV4">
        <f>'[1]ASF JIRA 2020-04-02T02_35_09+00'!PDV86</f>
        <v>0</v>
      </c>
      <c r="PDW4">
        <f>'[1]ASF JIRA 2020-04-02T02_35_09+00'!PDW86</f>
        <v>0</v>
      </c>
      <c r="PDX4">
        <f>'[1]ASF JIRA 2020-04-02T02_35_09+00'!PDX86</f>
        <v>0</v>
      </c>
      <c r="PDY4">
        <f>'[1]ASF JIRA 2020-04-02T02_35_09+00'!PDY86</f>
        <v>0</v>
      </c>
      <c r="PDZ4">
        <f>'[1]ASF JIRA 2020-04-02T02_35_09+00'!PDZ86</f>
        <v>0</v>
      </c>
      <c r="PEA4">
        <f>'[1]ASF JIRA 2020-04-02T02_35_09+00'!PEA86</f>
        <v>0</v>
      </c>
      <c r="PEB4">
        <f>'[1]ASF JIRA 2020-04-02T02_35_09+00'!PEB86</f>
        <v>0</v>
      </c>
      <c r="PEC4">
        <f>'[1]ASF JIRA 2020-04-02T02_35_09+00'!PEC86</f>
        <v>0</v>
      </c>
      <c r="PED4">
        <f>'[1]ASF JIRA 2020-04-02T02_35_09+00'!PED86</f>
        <v>0</v>
      </c>
      <c r="PEE4">
        <f>'[1]ASF JIRA 2020-04-02T02_35_09+00'!PEE86</f>
        <v>0</v>
      </c>
      <c r="PEF4">
        <f>'[1]ASF JIRA 2020-04-02T02_35_09+00'!PEF86</f>
        <v>0</v>
      </c>
      <c r="PEG4">
        <f>'[1]ASF JIRA 2020-04-02T02_35_09+00'!PEG86</f>
        <v>0</v>
      </c>
      <c r="PEH4">
        <f>'[1]ASF JIRA 2020-04-02T02_35_09+00'!PEH86</f>
        <v>0</v>
      </c>
      <c r="PEI4">
        <f>'[1]ASF JIRA 2020-04-02T02_35_09+00'!PEI86</f>
        <v>0</v>
      </c>
      <c r="PEJ4">
        <f>'[1]ASF JIRA 2020-04-02T02_35_09+00'!PEJ86</f>
        <v>0</v>
      </c>
      <c r="PEK4">
        <f>'[1]ASF JIRA 2020-04-02T02_35_09+00'!PEK86</f>
        <v>0</v>
      </c>
      <c r="PEL4">
        <f>'[1]ASF JIRA 2020-04-02T02_35_09+00'!PEL86</f>
        <v>0</v>
      </c>
      <c r="PEM4">
        <f>'[1]ASF JIRA 2020-04-02T02_35_09+00'!PEM86</f>
        <v>0</v>
      </c>
      <c r="PEN4">
        <f>'[1]ASF JIRA 2020-04-02T02_35_09+00'!PEN86</f>
        <v>0</v>
      </c>
      <c r="PEO4">
        <f>'[1]ASF JIRA 2020-04-02T02_35_09+00'!PEO86</f>
        <v>0</v>
      </c>
      <c r="PEP4">
        <f>'[1]ASF JIRA 2020-04-02T02_35_09+00'!PEP86</f>
        <v>0</v>
      </c>
      <c r="PEQ4">
        <f>'[1]ASF JIRA 2020-04-02T02_35_09+00'!PEQ86</f>
        <v>0</v>
      </c>
      <c r="PER4">
        <f>'[1]ASF JIRA 2020-04-02T02_35_09+00'!PER86</f>
        <v>0</v>
      </c>
      <c r="PES4">
        <f>'[1]ASF JIRA 2020-04-02T02_35_09+00'!PES86</f>
        <v>0</v>
      </c>
      <c r="PET4">
        <f>'[1]ASF JIRA 2020-04-02T02_35_09+00'!PET86</f>
        <v>0</v>
      </c>
      <c r="PEU4">
        <f>'[1]ASF JIRA 2020-04-02T02_35_09+00'!PEU86</f>
        <v>0</v>
      </c>
      <c r="PEV4">
        <f>'[1]ASF JIRA 2020-04-02T02_35_09+00'!PEV86</f>
        <v>0</v>
      </c>
      <c r="PEW4">
        <f>'[1]ASF JIRA 2020-04-02T02_35_09+00'!PEW86</f>
        <v>0</v>
      </c>
      <c r="PEX4">
        <f>'[1]ASF JIRA 2020-04-02T02_35_09+00'!PEX86</f>
        <v>0</v>
      </c>
      <c r="PEY4">
        <f>'[1]ASF JIRA 2020-04-02T02_35_09+00'!PEY86</f>
        <v>0</v>
      </c>
      <c r="PEZ4">
        <f>'[1]ASF JIRA 2020-04-02T02_35_09+00'!PEZ86</f>
        <v>0</v>
      </c>
      <c r="PFA4">
        <f>'[1]ASF JIRA 2020-04-02T02_35_09+00'!PFA86</f>
        <v>0</v>
      </c>
      <c r="PFB4">
        <f>'[1]ASF JIRA 2020-04-02T02_35_09+00'!PFB86</f>
        <v>0</v>
      </c>
      <c r="PFC4">
        <f>'[1]ASF JIRA 2020-04-02T02_35_09+00'!PFC86</f>
        <v>0</v>
      </c>
      <c r="PFD4">
        <f>'[1]ASF JIRA 2020-04-02T02_35_09+00'!PFD86</f>
        <v>0</v>
      </c>
      <c r="PFE4">
        <f>'[1]ASF JIRA 2020-04-02T02_35_09+00'!PFE86</f>
        <v>0</v>
      </c>
      <c r="PFF4">
        <f>'[1]ASF JIRA 2020-04-02T02_35_09+00'!PFF86</f>
        <v>0</v>
      </c>
      <c r="PFG4">
        <f>'[1]ASF JIRA 2020-04-02T02_35_09+00'!PFG86</f>
        <v>0</v>
      </c>
      <c r="PFH4">
        <f>'[1]ASF JIRA 2020-04-02T02_35_09+00'!PFH86</f>
        <v>0</v>
      </c>
      <c r="PFI4">
        <f>'[1]ASF JIRA 2020-04-02T02_35_09+00'!PFI86</f>
        <v>0</v>
      </c>
      <c r="PFJ4">
        <f>'[1]ASF JIRA 2020-04-02T02_35_09+00'!PFJ86</f>
        <v>0</v>
      </c>
      <c r="PFK4">
        <f>'[1]ASF JIRA 2020-04-02T02_35_09+00'!PFK86</f>
        <v>0</v>
      </c>
      <c r="PFL4">
        <f>'[1]ASF JIRA 2020-04-02T02_35_09+00'!PFL86</f>
        <v>0</v>
      </c>
      <c r="PFM4">
        <f>'[1]ASF JIRA 2020-04-02T02_35_09+00'!PFM86</f>
        <v>0</v>
      </c>
      <c r="PFN4">
        <f>'[1]ASF JIRA 2020-04-02T02_35_09+00'!PFN86</f>
        <v>0</v>
      </c>
      <c r="PFO4">
        <f>'[1]ASF JIRA 2020-04-02T02_35_09+00'!PFO86</f>
        <v>0</v>
      </c>
      <c r="PFP4">
        <f>'[1]ASF JIRA 2020-04-02T02_35_09+00'!PFP86</f>
        <v>0</v>
      </c>
      <c r="PFQ4">
        <f>'[1]ASF JIRA 2020-04-02T02_35_09+00'!PFQ86</f>
        <v>0</v>
      </c>
      <c r="PFR4">
        <f>'[1]ASF JIRA 2020-04-02T02_35_09+00'!PFR86</f>
        <v>0</v>
      </c>
      <c r="PFS4">
        <f>'[1]ASF JIRA 2020-04-02T02_35_09+00'!PFS86</f>
        <v>0</v>
      </c>
      <c r="PFT4">
        <f>'[1]ASF JIRA 2020-04-02T02_35_09+00'!PFT86</f>
        <v>0</v>
      </c>
      <c r="PFU4">
        <f>'[1]ASF JIRA 2020-04-02T02_35_09+00'!PFU86</f>
        <v>0</v>
      </c>
      <c r="PFV4">
        <f>'[1]ASF JIRA 2020-04-02T02_35_09+00'!PFV86</f>
        <v>0</v>
      </c>
      <c r="PFW4">
        <f>'[1]ASF JIRA 2020-04-02T02_35_09+00'!PFW86</f>
        <v>0</v>
      </c>
      <c r="PFX4">
        <f>'[1]ASF JIRA 2020-04-02T02_35_09+00'!PFX86</f>
        <v>0</v>
      </c>
      <c r="PFY4">
        <f>'[1]ASF JIRA 2020-04-02T02_35_09+00'!PFY86</f>
        <v>0</v>
      </c>
      <c r="PFZ4">
        <f>'[1]ASF JIRA 2020-04-02T02_35_09+00'!PFZ86</f>
        <v>0</v>
      </c>
      <c r="PGA4">
        <f>'[1]ASF JIRA 2020-04-02T02_35_09+00'!PGA86</f>
        <v>0</v>
      </c>
      <c r="PGB4">
        <f>'[1]ASF JIRA 2020-04-02T02_35_09+00'!PGB86</f>
        <v>0</v>
      </c>
      <c r="PGC4">
        <f>'[1]ASF JIRA 2020-04-02T02_35_09+00'!PGC86</f>
        <v>0</v>
      </c>
      <c r="PGD4">
        <f>'[1]ASF JIRA 2020-04-02T02_35_09+00'!PGD86</f>
        <v>0</v>
      </c>
      <c r="PGE4">
        <f>'[1]ASF JIRA 2020-04-02T02_35_09+00'!PGE86</f>
        <v>0</v>
      </c>
      <c r="PGF4">
        <f>'[1]ASF JIRA 2020-04-02T02_35_09+00'!PGF86</f>
        <v>0</v>
      </c>
      <c r="PGG4">
        <f>'[1]ASF JIRA 2020-04-02T02_35_09+00'!PGG86</f>
        <v>0</v>
      </c>
      <c r="PGH4">
        <f>'[1]ASF JIRA 2020-04-02T02_35_09+00'!PGH86</f>
        <v>0</v>
      </c>
      <c r="PGI4">
        <f>'[1]ASF JIRA 2020-04-02T02_35_09+00'!PGI86</f>
        <v>0</v>
      </c>
      <c r="PGJ4">
        <f>'[1]ASF JIRA 2020-04-02T02_35_09+00'!PGJ86</f>
        <v>0</v>
      </c>
      <c r="PGK4">
        <f>'[1]ASF JIRA 2020-04-02T02_35_09+00'!PGK86</f>
        <v>0</v>
      </c>
      <c r="PGL4">
        <f>'[1]ASF JIRA 2020-04-02T02_35_09+00'!PGL86</f>
        <v>0</v>
      </c>
      <c r="PGM4">
        <f>'[1]ASF JIRA 2020-04-02T02_35_09+00'!PGM86</f>
        <v>0</v>
      </c>
      <c r="PGN4">
        <f>'[1]ASF JIRA 2020-04-02T02_35_09+00'!PGN86</f>
        <v>0</v>
      </c>
      <c r="PGO4">
        <f>'[1]ASF JIRA 2020-04-02T02_35_09+00'!PGO86</f>
        <v>0</v>
      </c>
      <c r="PGP4">
        <f>'[1]ASF JIRA 2020-04-02T02_35_09+00'!PGP86</f>
        <v>0</v>
      </c>
      <c r="PGQ4">
        <f>'[1]ASF JIRA 2020-04-02T02_35_09+00'!PGQ86</f>
        <v>0</v>
      </c>
      <c r="PGR4">
        <f>'[1]ASF JIRA 2020-04-02T02_35_09+00'!PGR86</f>
        <v>0</v>
      </c>
      <c r="PGS4">
        <f>'[1]ASF JIRA 2020-04-02T02_35_09+00'!PGS86</f>
        <v>0</v>
      </c>
      <c r="PGT4">
        <f>'[1]ASF JIRA 2020-04-02T02_35_09+00'!PGT86</f>
        <v>0</v>
      </c>
      <c r="PGU4">
        <f>'[1]ASF JIRA 2020-04-02T02_35_09+00'!PGU86</f>
        <v>0</v>
      </c>
      <c r="PGV4">
        <f>'[1]ASF JIRA 2020-04-02T02_35_09+00'!PGV86</f>
        <v>0</v>
      </c>
      <c r="PGW4">
        <f>'[1]ASF JIRA 2020-04-02T02_35_09+00'!PGW86</f>
        <v>0</v>
      </c>
      <c r="PGX4">
        <f>'[1]ASF JIRA 2020-04-02T02_35_09+00'!PGX86</f>
        <v>0</v>
      </c>
      <c r="PGY4">
        <f>'[1]ASF JIRA 2020-04-02T02_35_09+00'!PGY86</f>
        <v>0</v>
      </c>
      <c r="PGZ4">
        <f>'[1]ASF JIRA 2020-04-02T02_35_09+00'!PGZ86</f>
        <v>0</v>
      </c>
      <c r="PHA4">
        <f>'[1]ASF JIRA 2020-04-02T02_35_09+00'!PHA86</f>
        <v>0</v>
      </c>
      <c r="PHB4">
        <f>'[1]ASF JIRA 2020-04-02T02_35_09+00'!PHB86</f>
        <v>0</v>
      </c>
      <c r="PHC4">
        <f>'[1]ASF JIRA 2020-04-02T02_35_09+00'!PHC86</f>
        <v>0</v>
      </c>
      <c r="PHD4">
        <f>'[1]ASF JIRA 2020-04-02T02_35_09+00'!PHD86</f>
        <v>0</v>
      </c>
      <c r="PHE4">
        <f>'[1]ASF JIRA 2020-04-02T02_35_09+00'!PHE86</f>
        <v>0</v>
      </c>
      <c r="PHF4">
        <f>'[1]ASF JIRA 2020-04-02T02_35_09+00'!PHF86</f>
        <v>0</v>
      </c>
      <c r="PHG4">
        <f>'[1]ASF JIRA 2020-04-02T02_35_09+00'!PHG86</f>
        <v>0</v>
      </c>
      <c r="PHH4">
        <f>'[1]ASF JIRA 2020-04-02T02_35_09+00'!PHH86</f>
        <v>0</v>
      </c>
      <c r="PHI4">
        <f>'[1]ASF JIRA 2020-04-02T02_35_09+00'!PHI86</f>
        <v>0</v>
      </c>
      <c r="PHJ4">
        <f>'[1]ASF JIRA 2020-04-02T02_35_09+00'!PHJ86</f>
        <v>0</v>
      </c>
      <c r="PHK4">
        <f>'[1]ASF JIRA 2020-04-02T02_35_09+00'!PHK86</f>
        <v>0</v>
      </c>
      <c r="PHL4">
        <f>'[1]ASF JIRA 2020-04-02T02_35_09+00'!PHL86</f>
        <v>0</v>
      </c>
      <c r="PHM4">
        <f>'[1]ASF JIRA 2020-04-02T02_35_09+00'!PHM86</f>
        <v>0</v>
      </c>
      <c r="PHN4">
        <f>'[1]ASF JIRA 2020-04-02T02_35_09+00'!PHN86</f>
        <v>0</v>
      </c>
      <c r="PHO4">
        <f>'[1]ASF JIRA 2020-04-02T02_35_09+00'!PHO86</f>
        <v>0</v>
      </c>
      <c r="PHP4">
        <f>'[1]ASF JIRA 2020-04-02T02_35_09+00'!PHP86</f>
        <v>0</v>
      </c>
      <c r="PHQ4">
        <f>'[1]ASF JIRA 2020-04-02T02_35_09+00'!PHQ86</f>
        <v>0</v>
      </c>
      <c r="PHR4">
        <f>'[1]ASF JIRA 2020-04-02T02_35_09+00'!PHR86</f>
        <v>0</v>
      </c>
      <c r="PHS4">
        <f>'[1]ASF JIRA 2020-04-02T02_35_09+00'!PHS86</f>
        <v>0</v>
      </c>
      <c r="PHT4">
        <f>'[1]ASF JIRA 2020-04-02T02_35_09+00'!PHT86</f>
        <v>0</v>
      </c>
      <c r="PHU4">
        <f>'[1]ASF JIRA 2020-04-02T02_35_09+00'!PHU86</f>
        <v>0</v>
      </c>
      <c r="PHV4">
        <f>'[1]ASF JIRA 2020-04-02T02_35_09+00'!PHV86</f>
        <v>0</v>
      </c>
      <c r="PHW4">
        <f>'[1]ASF JIRA 2020-04-02T02_35_09+00'!PHW86</f>
        <v>0</v>
      </c>
      <c r="PHX4">
        <f>'[1]ASF JIRA 2020-04-02T02_35_09+00'!PHX86</f>
        <v>0</v>
      </c>
      <c r="PHY4">
        <f>'[1]ASF JIRA 2020-04-02T02_35_09+00'!PHY86</f>
        <v>0</v>
      </c>
      <c r="PHZ4">
        <f>'[1]ASF JIRA 2020-04-02T02_35_09+00'!PHZ86</f>
        <v>0</v>
      </c>
      <c r="PIA4">
        <f>'[1]ASF JIRA 2020-04-02T02_35_09+00'!PIA86</f>
        <v>0</v>
      </c>
      <c r="PIB4">
        <f>'[1]ASF JIRA 2020-04-02T02_35_09+00'!PIB86</f>
        <v>0</v>
      </c>
      <c r="PIC4">
        <f>'[1]ASF JIRA 2020-04-02T02_35_09+00'!PIC86</f>
        <v>0</v>
      </c>
      <c r="PID4">
        <f>'[1]ASF JIRA 2020-04-02T02_35_09+00'!PID86</f>
        <v>0</v>
      </c>
      <c r="PIE4">
        <f>'[1]ASF JIRA 2020-04-02T02_35_09+00'!PIE86</f>
        <v>0</v>
      </c>
      <c r="PIF4">
        <f>'[1]ASF JIRA 2020-04-02T02_35_09+00'!PIF86</f>
        <v>0</v>
      </c>
      <c r="PIG4">
        <f>'[1]ASF JIRA 2020-04-02T02_35_09+00'!PIG86</f>
        <v>0</v>
      </c>
      <c r="PIH4">
        <f>'[1]ASF JIRA 2020-04-02T02_35_09+00'!PIH86</f>
        <v>0</v>
      </c>
      <c r="PII4">
        <f>'[1]ASF JIRA 2020-04-02T02_35_09+00'!PII86</f>
        <v>0</v>
      </c>
      <c r="PIJ4">
        <f>'[1]ASF JIRA 2020-04-02T02_35_09+00'!PIJ86</f>
        <v>0</v>
      </c>
      <c r="PIK4">
        <f>'[1]ASF JIRA 2020-04-02T02_35_09+00'!PIK86</f>
        <v>0</v>
      </c>
      <c r="PIL4">
        <f>'[1]ASF JIRA 2020-04-02T02_35_09+00'!PIL86</f>
        <v>0</v>
      </c>
      <c r="PIM4">
        <f>'[1]ASF JIRA 2020-04-02T02_35_09+00'!PIM86</f>
        <v>0</v>
      </c>
      <c r="PIN4">
        <f>'[1]ASF JIRA 2020-04-02T02_35_09+00'!PIN86</f>
        <v>0</v>
      </c>
      <c r="PIO4">
        <f>'[1]ASF JIRA 2020-04-02T02_35_09+00'!PIO86</f>
        <v>0</v>
      </c>
      <c r="PIP4">
        <f>'[1]ASF JIRA 2020-04-02T02_35_09+00'!PIP86</f>
        <v>0</v>
      </c>
      <c r="PIQ4">
        <f>'[1]ASF JIRA 2020-04-02T02_35_09+00'!PIQ86</f>
        <v>0</v>
      </c>
      <c r="PIR4">
        <f>'[1]ASF JIRA 2020-04-02T02_35_09+00'!PIR86</f>
        <v>0</v>
      </c>
      <c r="PIS4">
        <f>'[1]ASF JIRA 2020-04-02T02_35_09+00'!PIS86</f>
        <v>0</v>
      </c>
      <c r="PIT4">
        <f>'[1]ASF JIRA 2020-04-02T02_35_09+00'!PIT86</f>
        <v>0</v>
      </c>
      <c r="PIU4">
        <f>'[1]ASF JIRA 2020-04-02T02_35_09+00'!PIU86</f>
        <v>0</v>
      </c>
      <c r="PIV4">
        <f>'[1]ASF JIRA 2020-04-02T02_35_09+00'!PIV86</f>
        <v>0</v>
      </c>
      <c r="PIW4">
        <f>'[1]ASF JIRA 2020-04-02T02_35_09+00'!PIW86</f>
        <v>0</v>
      </c>
      <c r="PIX4">
        <f>'[1]ASF JIRA 2020-04-02T02_35_09+00'!PIX86</f>
        <v>0</v>
      </c>
      <c r="PIY4">
        <f>'[1]ASF JIRA 2020-04-02T02_35_09+00'!PIY86</f>
        <v>0</v>
      </c>
      <c r="PIZ4">
        <f>'[1]ASF JIRA 2020-04-02T02_35_09+00'!PIZ86</f>
        <v>0</v>
      </c>
      <c r="PJA4">
        <f>'[1]ASF JIRA 2020-04-02T02_35_09+00'!PJA86</f>
        <v>0</v>
      </c>
      <c r="PJB4">
        <f>'[1]ASF JIRA 2020-04-02T02_35_09+00'!PJB86</f>
        <v>0</v>
      </c>
      <c r="PJC4">
        <f>'[1]ASF JIRA 2020-04-02T02_35_09+00'!PJC86</f>
        <v>0</v>
      </c>
      <c r="PJD4">
        <f>'[1]ASF JIRA 2020-04-02T02_35_09+00'!PJD86</f>
        <v>0</v>
      </c>
      <c r="PJE4">
        <f>'[1]ASF JIRA 2020-04-02T02_35_09+00'!PJE86</f>
        <v>0</v>
      </c>
      <c r="PJF4">
        <f>'[1]ASF JIRA 2020-04-02T02_35_09+00'!PJF86</f>
        <v>0</v>
      </c>
      <c r="PJG4">
        <f>'[1]ASF JIRA 2020-04-02T02_35_09+00'!PJG86</f>
        <v>0</v>
      </c>
      <c r="PJH4">
        <f>'[1]ASF JIRA 2020-04-02T02_35_09+00'!PJH86</f>
        <v>0</v>
      </c>
      <c r="PJI4">
        <f>'[1]ASF JIRA 2020-04-02T02_35_09+00'!PJI86</f>
        <v>0</v>
      </c>
      <c r="PJJ4">
        <f>'[1]ASF JIRA 2020-04-02T02_35_09+00'!PJJ86</f>
        <v>0</v>
      </c>
      <c r="PJK4">
        <f>'[1]ASF JIRA 2020-04-02T02_35_09+00'!PJK86</f>
        <v>0</v>
      </c>
      <c r="PJL4">
        <f>'[1]ASF JIRA 2020-04-02T02_35_09+00'!PJL86</f>
        <v>0</v>
      </c>
      <c r="PJM4">
        <f>'[1]ASF JIRA 2020-04-02T02_35_09+00'!PJM86</f>
        <v>0</v>
      </c>
      <c r="PJN4">
        <f>'[1]ASF JIRA 2020-04-02T02_35_09+00'!PJN86</f>
        <v>0</v>
      </c>
      <c r="PJO4">
        <f>'[1]ASF JIRA 2020-04-02T02_35_09+00'!PJO86</f>
        <v>0</v>
      </c>
      <c r="PJP4">
        <f>'[1]ASF JIRA 2020-04-02T02_35_09+00'!PJP86</f>
        <v>0</v>
      </c>
      <c r="PJQ4">
        <f>'[1]ASF JIRA 2020-04-02T02_35_09+00'!PJQ86</f>
        <v>0</v>
      </c>
      <c r="PJR4">
        <f>'[1]ASF JIRA 2020-04-02T02_35_09+00'!PJR86</f>
        <v>0</v>
      </c>
      <c r="PJS4">
        <f>'[1]ASF JIRA 2020-04-02T02_35_09+00'!PJS86</f>
        <v>0</v>
      </c>
      <c r="PJT4">
        <f>'[1]ASF JIRA 2020-04-02T02_35_09+00'!PJT86</f>
        <v>0</v>
      </c>
      <c r="PJU4">
        <f>'[1]ASF JIRA 2020-04-02T02_35_09+00'!PJU86</f>
        <v>0</v>
      </c>
      <c r="PJV4">
        <f>'[1]ASF JIRA 2020-04-02T02_35_09+00'!PJV86</f>
        <v>0</v>
      </c>
      <c r="PJW4">
        <f>'[1]ASF JIRA 2020-04-02T02_35_09+00'!PJW86</f>
        <v>0</v>
      </c>
      <c r="PJX4">
        <f>'[1]ASF JIRA 2020-04-02T02_35_09+00'!PJX86</f>
        <v>0</v>
      </c>
      <c r="PJY4">
        <f>'[1]ASF JIRA 2020-04-02T02_35_09+00'!PJY86</f>
        <v>0</v>
      </c>
      <c r="PJZ4">
        <f>'[1]ASF JIRA 2020-04-02T02_35_09+00'!PJZ86</f>
        <v>0</v>
      </c>
      <c r="PKA4">
        <f>'[1]ASF JIRA 2020-04-02T02_35_09+00'!PKA86</f>
        <v>0</v>
      </c>
      <c r="PKB4">
        <f>'[1]ASF JIRA 2020-04-02T02_35_09+00'!PKB86</f>
        <v>0</v>
      </c>
      <c r="PKC4">
        <f>'[1]ASF JIRA 2020-04-02T02_35_09+00'!PKC86</f>
        <v>0</v>
      </c>
      <c r="PKD4">
        <f>'[1]ASF JIRA 2020-04-02T02_35_09+00'!PKD86</f>
        <v>0</v>
      </c>
      <c r="PKE4">
        <f>'[1]ASF JIRA 2020-04-02T02_35_09+00'!PKE86</f>
        <v>0</v>
      </c>
      <c r="PKF4">
        <f>'[1]ASF JIRA 2020-04-02T02_35_09+00'!PKF86</f>
        <v>0</v>
      </c>
      <c r="PKG4">
        <f>'[1]ASF JIRA 2020-04-02T02_35_09+00'!PKG86</f>
        <v>0</v>
      </c>
      <c r="PKH4">
        <f>'[1]ASF JIRA 2020-04-02T02_35_09+00'!PKH86</f>
        <v>0</v>
      </c>
      <c r="PKI4">
        <f>'[1]ASF JIRA 2020-04-02T02_35_09+00'!PKI86</f>
        <v>0</v>
      </c>
      <c r="PKJ4">
        <f>'[1]ASF JIRA 2020-04-02T02_35_09+00'!PKJ86</f>
        <v>0</v>
      </c>
      <c r="PKK4">
        <f>'[1]ASF JIRA 2020-04-02T02_35_09+00'!PKK86</f>
        <v>0</v>
      </c>
      <c r="PKL4">
        <f>'[1]ASF JIRA 2020-04-02T02_35_09+00'!PKL86</f>
        <v>0</v>
      </c>
      <c r="PKM4">
        <f>'[1]ASF JIRA 2020-04-02T02_35_09+00'!PKM86</f>
        <v>0</v>
      </c>
      <c r="PKN4">
        <f>'[1]ASF JIRA 2020-04-02T02_35_09+00'!PKN86</f>
        <v>0</v>
      </c>
      <c r="PKO4">
        <f>'[1]ASF JIRA 2020-04-02T02_35_09+00'!PKO86</f>
        <v>0</v>
      </c>
      <c r="PKP4">
        <f>'[1]ASF JIRA 2020-04-02T02_35_09+00'!PKP86</f>
        <v>0</v>
      </c>
      <c r="PKQ4">
        <f>'[1]ASF JIRA 2020-04-02T02_35_09+00'!PKQ86</f>
        <v>0</v>
      </c>
      <c r="PKR4">
        <f>'[1]ASF JIRA 2020-04-02T02_35_09+00'!PKR86</f>
        <v>0</v>
      </c>
      <c r="PKS4">
        <f>'[1]ASF JIRA 2020-04-02T02_35_09+00'!PKS86</f>
        <v>0</v>
      </c>
      <c r="PKT4">
        <f>'[1]ASF JIRA 2020-04-02T02_35_09+00'!PKT86</f>
        <v>0</v>
      </c>
      <c r="PKU4">
        <f>'[1]ASF JIRA 2020-04-02T02_35_09+00'!PKU86</f>
        <v>0</v>
      </c>
      <c r="PKV4">
        <f>'[1]ASF JIRA 2020-04-02T02_35_09+00'!PKV86</f>
        <v>0</v>
      </c>
      <c r="PKW4">
        <f>'[1]ASF JIRA 2020-04-02T02_35_09+00'!PKW86</f>
        <v>0</v>
      </c>
      <c r="PKX4">
        <f>'[1]ASF JIRA 2020-04-02T02_35_09+00'!PKX86</f>
        <v>0</v>
      </c>
      <c r="PKY4">
        <f>'[1]ASF JIRA 2020-04-02T02_35_09+00'!PKY86</f>
        <v>0</v>
      </c>
      <c r="PKZ4">
        <f>'[1]ASF JIRA 2020-04-02T02_35_09+00'!PKZ86</f>
        <v>0</v>
      </c>
      <c r="PLA4">
        <f>'[1]ASF JIRA 2020-04-02T02_35_09+00'!PLA86</f>
        <v>0</v>
      </c>
      <c r="PLB4">
        <f>'[1]ASF JIRA 2020-04-02T02_35_09+00'!PLB86</f>
        <v>0</v>
      </c>
      <c r="PLC4">
        <f>'[1]ASF JIRA 2020-04-02T02_35_09+00'!PLC86</f>
        <v>0</v>
      </c>
      <c r="PLD4">
        <f>'[1]ASF JIRA 2020-04-02T02_35_09+00'!PLD86</f>
        <v>0</v>
      </c>
      <c r="PLE4">
        <f>'[1]ASF JIRA 2020-04-02T02_35_09+00'!PLE86</f>
        <v>0</v>
      </c>
      <c r="PLF4">
        <f>'[1]ASF JIRA 2020-04-02T02_35_09+00'!PLF86</f>
        <v>0</v>
      </c>
      <c r="PLG4">
        <f>'[1]ASF JIRA 2020-04-02T02_35_09+00'!PLG86</f>
        <v>0</v>
      </c>
      <c r="PLH4">
        <f>'[1]ASF JIRA 2020-04-02T02_35_09+00'!PLH86</f>
        <v>0</v>
      </c>
      <c r="PLI4">
        <f>'[1]ASF JIRA 2020-04-02T02_35_09+00'!PLI86</f>
        <v>0</v>
      </c>
      <c r="PLJ4">
        <f>'[1]ASF JIRA 2020-04-02T02_35_09+00'!PLJ86</f>
        <v>0</v>
      </c>
      <c r="PLK4">
        <f>'[1]ASF JIRA 2020-04-02T02_35_09+00'!PLK86</f>
        <v>0</v>
      </c>
      <c r="PLL4">
        <f>'[1]ASF JIRA 2020-04-02T02_35_09+00'!PLL86</f>
        <v>0</v>
      </c>
      <c r="PLM4">
        <f>'[1]ASF JIRA 2020-04-02T02_35_09+00'!PLM86</f>
        <v>0</v>
      </c>
      <c r="PLN4">
        <f>'[1]ASF JIRA 2020-04-02T02_35_09+00'!PLN86</f>
        <v>0</v>
      </c>
      <c r="PLO4">
        <f>'[1]ASF JIRA 2020-04-02T02_35_09+00'!PLO86</f>
        <v>0</v>
      </c>
      <c r="PLP4">
        <f>'[1]ASF JIRA 2020-04-02T02_35_09+00'!PLP86</f>
        <v>0</v>
      </c>
      <c r="PLQ4">
        <f>'[1]ASF JIRA 2020-04-02T02_35_09+00'!PLQ86</f>
        <v>0</v>
      </c>
      <c r="PLR4">
        <f>'[1]ASF JIRA 2020-04-02T02_35_09+00'!PLR86</f>
        <v>0</v>
      </c>
      <c r="PLS4">
        <f>'[1]ASF JIRA 2020-04-02T02_35_09+00'!PLS86</f>
        <v>0</v>
      </c>
      <c r="PLT4">
        <f>'[1]ASF JIRA 2020-04-02T02_35_09+00'!PLT86</f>
        <v>0</v>
      </c>
      <c r="PLU4">
        <f>'[1]ASF JIRA 2020-04-02T02_35_09+00'!PLU86</f>
        <v>0</v>
      </c>
      <c r="PLV4">
        <f>'[1]ASF JIRA 2020-04-02T02_35_09+00'!PLV86</f>
        <v>0</v>
      </c>
      <c r="PLW4">
        <f>'[1]ASF JIRA 2020-04-02T02_35_09+00'!PLW86</f>
        <v>0</v>
      </c>
      <c r="PLX4">
        <f>'[1]ASF JIRA 2020-04-02T02_35_09+00'!PLX86</f>
        <v>0</v>
      </c>
      <c r="PLY4">
        <f>'[1]ASF JIRA 2020-04-02T02_35_09+00'!PLY86</f>
        <v>0</v>
      </c>
      <c r="PLZ4">
        <f>'[1]ASF JIRA 2020-04-02T02_35_09+00'!PLZ86</f>
        <v>0</v>
      </c>
      <c r="PMA4">
        <f>'[1]ASF JIRA 2020-04-02T02_35_09+00'!PMA86</f>
        <v>0</v>
      </c>
      <c r="PMB4">
        <f>'[1]ASF JIRA 2020-04-02T02_35_09+00'!PMB86</f>
        <v>0</v>
      </c>
      <c r="PMC4">
        <f>'[1]ASF JIRA 2020-04-02T02_35_09+00'!PMC86</f>
        <v>0</v>
      </c>
      <c r="PMD4">
        <f>'[1]ASF JIRA 2020-04-02T02_35_09+00'!PMD86</f>
        <v>0</v>
      </c>
      <c r="PME4">
        <f>'[1]ASF JIRA 2020-04-02T02_35_09+00'!PME86</f>
        <v>0</v>
      </c>
      <c r="PMF4">
        <f>'[1]ASF JIRA 2020-04-02T02_35_09+00'!PMF86</f>
        <v>0</v>
      </c>
      <c r="PMG4">
        <f>'[1]ASF JIRA 2020-04-02T02_35_09+00'!PMG86</f>
        <v>0</v>
      </c>
      <c r="PMH4">
        <f>'[1]ASF JIRA 2020-04-02T02_35_09+00'!PMH86</f>
        <v>0</v>
      </c>
      <c r="PMI4">
        <f>'[1]ASF JIRA 2020-04-02T02_35_09+00'!PMI86</f>
        <v>0</v>
      </c>
      <c r="PMJ4">
        <f>'[1]ASF JIRA 2020-04-02T02_35_09+00'!PMJ86</f>
        <v>0</v>
      </c>
      <c r="PMK4">
        <f>'[1]ASF JIRA 2020-04-02T02_35_09+00'!PMK86</f>
        <v>0</v>
      </c>
      <c r="PML4">
        <f>'[1]ASF JIRA 2020-04-02T02_35_09+00'!PML86</f>
        <v>0</v>
      </c>
      <c r="PMM4">
        <f>'[1]ASF JIRA 2020-04-02T02_35_09+00'!PMM86</f>
        <v>0</v>
      </c>
      <c r="PMN4">
        <f>'[1]ASF JIRA 2020-04-02T02_35_09+00'!PMN86</f>
        <v>0</v>
      </c>
      <c r="PMO4">
        <f>'[1]ASF JIRA 2020-04-02T02_35_09+00'!PMO86</f>
        <v>0</v>
      </c>
      <c r="PMP4">
        <f>'[1]ASF JIRA 2020-04-02T02_35_09+00'!PMP86</f>
        <v>0</v>
      </c>
      <c r="PMQ4">
        <f>'[1]ASF JIRA 2020-04-02T02_35_09+00'!PMQ86</f>
        <v>0</v>
      </c>
      <c r="PMR4">
        <f>'[1]ASF JIRA 2020-04-02T02_35_09+00'!PMR86</f>
        <v>0</v>
      </c>
      <c r="PMS4">
        <f>'[1]ASF JIRA 2020-04-02T02_35_09+00'!PMS86</f>
        <v>0</v>
      </c>
      <c r="PMT4">
        <f>'[1]ASF JIRA 2020-04-02T02_35_09+00'!PMT86</f>
        <v>0</v>
      </c>
      <c r="PMU4">
        <f>'[1]ASF JIRA 2020-04-02T02_35_09+00'!PMU86</f>
        <v>0</v>
      </c>
      <c r="PMV4">
        <f>'[1]ASF JIRA 2020-04-02T02_35_09+00'!PMV86</f>
        <v>0</v>
      </c>
      <c r="PMW4">
        <f>'[1]ASF JIRA 2020-04-02T02_35_09+00'!PMW86</f>
        <v>0</v>
      </c>
      <c r="PMX4">
        <f>'[1]ASF JIRA 2020-04-02T02_35_09+00'!PMX86</f>
        <v>0</v>
      </c>
      <c r="PMY4">
        <f>'[1]ASF JIRA 2020-04-02T02_35_09+00'!PMY86</f>
        <v>0</v>
      </c>
      <c r="PMZ4">
        <f>'[1]ASF JIRA 2020-04-02T02_35_09+00'!PMZ86</f>
        <v>0</v>
      </c>
      <c r="PNA4">
        <f>'[1]ASF JIRA 2020-04-02T02_35_09+00'!PNA86</f>
        <v>0</v>
      </c>
      <c r="PNB4">
        <f>'[1]ASF JIRA 2020-04-02T02_35_09+00'!PNB86</f>
        <v>0</v>
      </c>
      <c r="PNC4">
        <f>'[1]ASF JIRA 2020-04-02T02_35_09+00'!PNC86</f>
        <v>0</v>
      </c>
      <c r="PND4">
        <f>'[1]ASF JIRA 2020-04-02T02_35_09+00'!PND86</f>
        <v>0</v>
      </c>
      <c r="PNE4">
        <f>'[1]ASF JIRA 2020-04-02T02_35_09+00'!PNE86</f>
        <v>0</v>
      </c>
      <c r="PNF4">
        <f>'[1]ASF JIRA 2020-04-02T02_35_09+00'!PNF86</f>
        <v>0</v>
      </c>
      <c r="PNG4">
        <f>'[1]ASF JIRA 2020-04-02T02_35_09+00'!PNG86</f>
        <v>0</v>
      </c>
      <c r="PNH4">
        <f>'[1]ASF JIRA 2020-04-02T02_35_09+00'!PNH86</f>
        <v>0</v>
      </c>
      <c r="PNI4">
        <f>'[1]ASF JIRA 2020-04-02T02_35_09+00'!PNI86</f>
        <v>0</v>
      </c>
      <c r="PNJ4">
        <f>'[1]ASF JIRA 2020-04-02T02_35_09+00'!PNJ86</f>
        <v>0</v>
      </c>
      <c r="PNK4">
        <f>'[1]ASF JIRA 2020-04-02T02_35_09+00'!PNK86</f>
        <v>0</v>
      </c>
      <c r="PNL4">
        <f>'[1]ASF JIRA 2020-04-02T02_35_09+00'!PNL86</f>
        <v>0</v>
      </c>
      <c r="PNM4">
        <f>'[1]ASF JIRA 2020-04-02T02_35_09+00'!PNM86</f>
        <v>0</v>
      </c>
      <c r="PNN4">
        <f>'[1]ASF JIRA 2020-04-02T02_35_09+00'!PNN86</f>
        <v>0</v>
      </c>
      <c r="PNO4">
        <f>'[1]ASF JIRA 2020-04-02T02_35_09+00'!PNO86</f>
        <v>0</v>
      </c>
      <c r="PNP4">
        <f>'[1]ASF JIRA 2020-04-02T02_35_09+00'!PNP86</f>
        <v>0</v>
      </c>
      <c r="PNQ4">
        <f>'[1]ASF JIRA 2020-04-02T02_35_09+00'!PNQ86</f>
        <v>0</v>
      </c>
      <c r="PNR4">
        <f>'[1]ASF JIRA 2020-04-02T02_35_09+00'!PNR86</f>
        <v>0</v>
      </c>
      <c r="PNS4">
        <f>'[1]ASF JIRA 2020-04-02T02_35_09+00'!PNS86</f>
        <v>0</v>
      </c>
      <c r="PNT4">
        <f>'[1]ASF JIRA 2020-04-02T02_35_09+00'!PNT86</f>
        <v>0</v>
      </c>
      <c r="PNU4">
        <f>'[1]ASF JIRA 2020-04-02T02_35_09+00'!PNU86</f>
        <v>0</v>
      </c>
      <c r="PNV4">
        <f>'[1]ASF JIRA 2020-04-02T02_35_09+00'!PNV86</f>
        <v>0</v>
      </c>
      <c r="PNW4">
        <f>'[1]ASF JIRA 2020-04-02T02_35_09+00'!PNW86</f>
        <v>0</v>
      </c>
      <c r="PNX4">
        <f>'[1]ASF JIRA 2020-04-02T02_35_09+00'!PNX86</f>
        <v>0</v>
      </c>
      <c r="PNY4">
        <f>'[1]ASF JIRA 2020-04-02T02_35_09+00'!PNY86</f>
        <v>0</v>
      </c>
      <c r="PNZ4">
        <f>'[1]ASF JIRA 2020-04-02T02_35_09+00'!PNZ86</f>
        <v>0</v>
      </c>
      <c r="POA4">
        <f>'[1]ASF JIRA 2020-04-02T02_35_09+00'!POA86</f>
        <v>0</v>
      </c>
      <c r="POB4">
        <f>'[1]ASF JIRA 2020-04-02T02_35_09+00'!POB86</f>
        <v>0</v>
      </c>
      <c r="POC4">
        <f>'[1]ASF JIRA 2020-04-02T02_35_09+00'!POC86</f>
        <v>0</v>
      </c>
      <c r="POD4">
        <f>'[1]ASF JIRA 2020-04-02T02_35_09+00'!POD86</f>
        <v>0</v>
      </c>
      <c r="POE4">
        <f>'[1]ASF JIRA 2020-04-02T02_35_09+00'!POE86</f>
        <v>0</v>
      </c>
      <c r="POF4">
        <f>'[1]ASF JIRA 2020-04-02T02_35_09+00'!POF86</f>
        <v>0</v>
      </c>
      <c r="POG4">
        <f>'[1]ASF JIRA 2020-04-02T02_35_09+00'!POG86</f>
        <v>0</v>
      </c>
      <c r="POH4">
        <f>'[1]ASF JIRA 2020-04-02T02_35_09+00'!POH86</f>
        <v>0</v>
      </c>
      <c r="POI4">
        <f>'[1]ASF JIRA 2020-04-02T02_35_09+00'!POI86</f>
        <v>0</v>
      </c>
      <c r="POJ4">
        <f>'[1]ASF JIRA 2020-04-02T02_35_09+00'!POJ86</f>
        <v>0</v>
      </c>
      <c r="POK4">
        <f>'[1]ASF JIRA 2020-04-02T02_35_09+00'!POK86</f>
        <v>0</v>
      </c>
      <c r="POL4">
        <f>'[1]ASF JIRA 2020-04-02T02_35_09+00'!POL86</f>
        <v>0</v>
      </c>
      <c r="POM4">
        <f>'[1]ASF JIRA 2020-04-02T02_35_09+00'!POM86</f>
        <v>0</v>
      </c>
      <c r="PON4">
        <f>'[1]ASF JIRA 2020-04-02T02_35_09+00'!PON86</f>
        <v>0</v>
      </c>
      <c r="POO4">
        <f>'[1]ASF JIRA 2020-04-02T02_35_09+00'!POO86</f>
        <v>0</v>
      </c>
      <c r="POP4">
        <f>'[1]ASF JIRA 2020-04-02T02_35_09+00'!POP86</f>
        <v>0</v>
      </c>
      <c r="POQ4">
        <f>'[1]ASF JIRA 2020-04-02T02_35_09+00'!POQ86</f>
        <v>0</v>
      </c>
      <c r="POR4">
        <f>'[1]ASF JIRA 2020-04-02T02_35_09+00'!POR86</f>
        <v>0</v>
      </c>
      <c r="POS4">
        <f>'[1]ASF JIRA 2020-04-02T02_35_09+00'!POS86</f>
        <v>0</v>
      </c>
      <c r="POT4">
        <f>'[1]ASF JIRA 2020-04-02T02_35_09+00'!POT86</f>
        <v>0</v>
      </c>
      <c r="POU4">
        <f>'[1]ASF JIRA 2020-04-02T02_35_09+00'!POU86</f>
        <v>0</v>
      </c>
      <c r="POV4">
        <f>'[1]ASF JIRA 2020-04-02T02_35_09+00'!POV86</f>
        <v>0</v>
      </c>
      <c r="POW4">
        <f>'[1]ASF JIRA 2020-04-02T02_35_09+00'!POW86</f>
        <v>0</v>
      </c>
      <c r="POX4">
        <f>'[1]ASF JIRA 2020-04-02T02_35_09+00'!POX86</f>
        <v>0</v>
      </c>
      <c r="POY4">
        <f>'[1]ASF JIRA 2020-04-02T02_35_09+00'!POY86</f>
        <v>0</v>
      </c>
      <c r="POZ4">
        <f>'[1]ASF JIRA 2020-04-02T02_35_09+00'!POZ86</f>
        <v>0</v>
      </c>
      <c r="PPA4">
        <f>'[1]ASF JIRA 2020-04-02T02_35_09+00'!PPA86</f>
        <v>0</v>
      </c>
      <c r="PPB4">
        <f>'[1]ASF JIRA 2020-04-02T02_35_09+00'!PPB86</f>
        <v>0</v>
      </c>
      <c r="PPC4">
        <f>'[1]ASF JIRA 2020-04-02T02_35_09+00'!PPC86</f>
        <v>0</v>
      </c>
      <c r="PPD4">
        <f>'[1]ASF JIRA 2020-04-02T02_35_09+00'!PPD86</f>
        <v>0</v>
      </c>
      <c r="PPE4">
        <f>'[1]ASF JIRA 2020-04-02T02_35_09+00'!PPE86</f>
        <v>0</v>
      </c>
      <c r="PPF4">
        <f>'[1]ASF JIRA 2020-04-02T02_35_09+00'!PPF86</f>
        <v>0</v>
      </c>
      <c r="PPG4">
        <f>'[1]ASF JIRA 2020-04-02T02_35_09+00'!PPG86</f>
        <v>0</v>
      </c>
      <c r="PPH4">
        <f>'[1]ASF JIRA 2020-04-02T02_35_09+00'!PPH86</f>
        <v>0</v>
      </c>
      <c r="PPI4">
        <f>'[1]ASF JIRA 2020-04-02T02_35_09+00'!PPI86</f>
        <v>0</v>
      </c>
      <c r="PPJ4">
        <f>'[1]ASF JIRA 2020-04-02T02_35_09+00'!PPJ86</f>
        <v>0</v>
      </c>
      <c r="PPK4">
        <f>'[1]ASF JIRA 2020-04-02T02_35_09+00'!PPK86</f>
        <v>0</v>
      </c>
      <c r="PPL4">
        <f>'[1]ASF JIRA 2020-04-02T02_35_09+00'!PPL86</f>
        <v>0</v>
      </c>
      <c r="PPM4">
        <f>'[1]ASF JIRA 2020-04-02T02_35_09+00'!PPM86</f>
        <v>0</v>
      </c>
      <c r="PPN4">
        <f>'[1]ASF JIRA 2020-04-02T02_35_09+00'!PPN86</f>
        <v>0</v>
      </c>
      <c r="PPO4">
        <f>'[1]ASF JIRA 2020-04-02T02_35_09+00'!PPO86</f>
        <v>0</v>
      </c>
      <c r="PPP4">
        <f>'[1]ASF JIRA 2020-04-02T02_35_09+00'!PPP86</f>
        <v>0</v>
      </c>
      <c r="PPQ4">
        <f>'[1]ASF JIRA 2020-04-02T02_35_09+00'!PPQ86</f>
        <v>0</v>
      </c>
      <c r="PPR4">
        <f>'[1]ASF JIRA 2020-04-02T02_35_09+00'!PPR86</f>
        <v>0</v>
      </c>
      <c r="PPS4">
        <f>'[1]ASF JIRA 2020-04-02T02_35_09+00'!PPS86</f>
        <v>0</v>
      </c>
      <c r="PPT4">
        <f>'[1]ASF JIRA 2020-04-02T02_35_09+00'!PPT86</f>
        <v>0</v>
      </c>
      <c r="PPU4">
        <f>'[1]ASF JIRA 2020-04-02T02_35_09+00'!PPU86</f>
        <v>0</v>
      </c>
      <c r="PPV4">
        <f>'[1]ASF JIRA 2020-04-02T02_35_09+00'!PPV86</f>
        <v>0</v>
      </c>
      <c r="PPW4">
        <f>'[1]ASF JIRA 2020-04-02T02_35_09+00'!PPW86</f>
        <v>0</v>
      </c>
      <c r="PPX4">
        <f>'[1]ASF JIRA 2020-04-02T02_35_09+00'!PPX86</f>
        <v>0</v>
      </c>
      <c r="PPY4">
        <f>'[1]ASF JIRA 2020-04-02T02_35_09+00'!PPY86</f>
        <v>0</v>
      </c>
      <c r="PPZ4">
        <f>'[1]ASF JIRA 2020-04-02T02_35_09+00'!PPZ86</f>
        <v>0</v>
      </c>
      <c r="PQA4">
        <f>'[1]ASF JIRA 2020-04-02T02_35_09+00'!PQA86</f>
        <v>0</v>
      </c>
      <c r="PQB4">
        <f>'[1]ASF JIRA 2020-04-02T02_35_09+00'!PQB86</f>
        <v>0</v>
      </c>
      <c r="PQC4">
        <f>'[1]ASF JIRA 2020-04-02T02_35_09+00'!PQC86</f>
        <v>0</v>
      </c>
      <c r="PQD4">
        <f>'[1]ASF JIRA 2020-04-02T02_35_09+00'!PQD86</f>
        <v>0</v>
      </c>
      <c r="PQE4">
        <f>'[1]ASF JIRA 2020-04-02T02_35_09+00'!PQE86</f>
        <v>0</v>
      </c>
      <c r="PQF4">
        <f>'[1]ASF JIRA 2020-04-02T02_35_09+00'!PQF86</f>
        <v>0</v>
      </c>
      <c r="PQG4">
        <f>'[1]ASF JIRA 2020-04-02T02_35_09+00'!PQG86</f>
        <v>0</v>
      </c>
      <c r="PQH4">
        <f>'[1]ASF JIRA 2020-04-02T02_35_09+00'!PQH86</f>
        <v>0</v>
      </c>
      <c r="PQI4">
        <f>'[1]ASF JIRA 2020-04-02T02_35_09+00'!PQI86</f>
        <v>0</v>
      </c>
      <c r="PQJ4">
        <f>'[1]ASF JIRA 2020-04-02T02_35_09+00'!PQJ86</f>
        <v>0</v>
      </c>
      <c r="PQK4">
        <f>'[1]ASF JIRA 2020-04-02T02_35_09+00'!PQK86</f>
        <v>0</v>
      </c>
      <c r="PQL4">
        <f>'[1]ASF JIRA 2020-04-02T02_35_09+00'!PQL86</f>
        <v>0</v>
      </c>
      <c r="PQM4">
        <f>'[1]ASF JIRA 2020-04-02T02_35_09+00'!PQM86</f>
        <v>0</v>
      </c>
      <c r="PQN4">
        <f>'[1]ASF JIRA 2020-04-02T02_35_09+00'!PQN86</f>
        <v>0</v>
      </c>
      <c r="PQO4">
        <f>'[1]ASF JIRA 2020-04-02T02_35_09+00'!PQO86</f>
        <v>0</v>
      </c>
      <c r="PQP4">
        <f>'[1]ASF JIRA 2020-04-02T02_35_09+00'!PQP86</f>
        <v>0</v>
      </c>
      <c r="PQQ4">
        <f>'[1]ASF JIRA 2020-04-02T02_35_09+00'!PQQ86</f>
        <v>0</v>
      </c>
      <c r="PQR4">
        <f>'[1]ASF JIRA 2020-04-02T02_35_09+00'!PQR86</f>
        <v>0</v>
      </c>
      <c r="PQS4">
        <f>'[1]ASF JIRA 2020-04-02T02_35_09+00'!PQS86</f>
        <v>0</v>
      </c>
      <c r="PQT4">
        <f>'[1]ASF JIRA 2020-04-02T02_35_09+00'!PQT86</f>
        <v>0</v>
      </c>
      <c r="PQU4">
        <f>'[1]ASF JIRA 2020-04-02T02_35_09+00'!PQU86</f>
        <v>0</v>
      </c>
      <c r="PQV4">
        <f>'[1]ASF JIRA 2020-04-02T02_35_09+00'!PQV86</f>
        <v>0</v>
      </c>
      <c r="PQW4">
        <f>'[1]ASF JIRA 2020-04-02T02_35_09+00'!PQW86</f>
        <v>0</v>
      </c>
      <c r="PQX4">
        <f>'[1]ASF JIRA 2020-04-02T02_35_09+00'!PQX86</f>
        <v>0</v>
      </c>
      <c r="PQY4">
        <f>'[1]ASF JIRA 2020-04-02T02_35_09+00'!PQY86</f>
        <v>0</v>
      </c>
      <c r="PQZ4">
        <f>'[1]ASF JIRA 2020-04-02T02_35_09+00'!PQZ86</f>
        <v>0</v>
      </c>
      <c r="PRA4">
        <f>'[1]ASF JIRA 2020-04-02T02_35_09+00'!PRA86</f>
        <v>0</v>
      </c>
      <c r="PRB4">
        <f>'[1]ASF JIRA 2020-04-02T02_35_09+00'!PRB86</f>
        <v>0</v>
      </c>
      <c r="PRC4">
        <f>'[1]ASF JIRA 2020-04-02T02_35_09+00'!PRC86</f>
        <v>0</v>
      </c>
      <c r="PRD4">
        <f>'[1]ASF JIRA 2020-04-02T02_35_09+00'!PRD86</f>
        <v>0</v>
      </c>
      <c r="PRE4">
        <f>'[1]ASF JIRA 2020-04-02T02_35_09+00'!PRE86</f>
        <v>0</v>
      </c>
      <c r="PRF4">
        <f>'[1]ASF JIRA 2020-04-02T02_35_09+00'!PRF86</f>
        <v>0</v>
      </c>
      <c r="PRG4">
        <f>'[1]ASF JIRA 2020-04-02T02_35_09+00'!PRG86</f>
        <v>0</v>
      </c>
      <c r="PRH4">
        <f>'[1]ASF JIRA 2020-04-02T02_35_09+00'!PRH86</f>
        <v>0</v>
      </c>
      <c r="PRI4">
        <f>'[1]ASF JIRA 2020-04-02T02_35_09+00'!PRI86</f>
        <v>0</v>
      </c>
      <c r="PRJ4">
        <f>'[1]ASF JIRA 2020-04-02T02_35_09+00'!PRJ86</f>
        <v>0</v>
      </c>
      <c r="PRK4">
        <f>'[1]ASF JIRA 2020-04-02T02_35_09+00'!PRK86</f>
        <v>0</v>
      </c>
      <c r="PRL4">
        <f>'[1]ASF JIRA 2020-04-02T02_35_09+00'!PRL86</f>
        <v>0</v>
      </c>
      <c r="PRM4">
        <f>'[1]ASF JIRA 2020-04-02T02_35_09+00'!PRM86</f>
        <v>0</v>
      </c>
      <c r="PRN4">
        <f>'[1]ASF JIRA 2020-04-02T02_35_09+00'!PRN86</f>
        <v>0</v>
      </c>
      <c r="PRO4">
        <f>'[1]ASF JIRA 2020-04-02T02_35_09+00'!PRO86</f>
        <v>0</v>
      </c>
      <c r="PRP4">
        <f>'[1]ASF JIRA 2020-04-02T02_35_09+00'!PRP86</f>
        <v>0</v>
      </c>
      <c r="PRQ4">
        <f>'[1]ASF JIRA 2020-04-02T02_35_09+00'!PRQ86</f>
        <v>0</v>
      </c>
      <c r="PRR4">
        <f>'[1]ASF JIRA 2020-04-02T02_35_09+00'!PRR86</f>
        <v>0</v>
      </c>
      <c r="PRS4">
        <f>'[1]ASF JIRA 2020-04-02T02_35_09+00'!PRS86</f>
        <v>0</v>
      </c>
      <c r="PRT4">
        <f>'[1]ASF JIRA 2020-04-02T02_35_09+00'!PRT86</f>
        <v>0</v>
      </c>
      <c r="PRU4">
        <f>'[1]ASF JIRA 2020-04-02T02_35_09+00'!PRU86</f>
        <v>0</v>
      </c>
      <c r="PRV4">
        <f>'[1]ASF JIRA 2020-04-02T02_35_09+00'!PRV86</f>
        <v>0</v>
      </c>
      <c r="PRW4">
        <f>'[1]ASF JIRA 2020-04-02T02_35_09+00'!PRW86</f>
        <v>0</v>
      </c>
      <c r="PRX4">
        <f>'[1]ASF JIRA 2020-04-02T02_35_09+00'!PRX86</f>
        <v>0</v>
      </c>
      <c r="PRY4">
        <f>'[1]ASF JIRA 2020-04-02T02_35_09+00'!PRY86</f>
        <v>0</v>
      </c>
      <c r="PRZ4">
        <f>'[1]ASF JIRA 2020-04-02T02_35_09+00'!PRZ86</f>
        <v>0</v>
      </c>
      <c r="PSA4">
        <f>'[1]ASF JIRA 2020-04-02T02_35_09+00'!PSA86</f>
        <v>0</v>
      </c>
      <c r="PSB4">
        <f>'[1]ASF JIRA 2020-04-02T02_35_09+00'!PSB86</f>
        <v>0</v>
      </c>
      <c r="PSC4">
        <f>'[1]ASF JIRA 2020-04-02T02_35_09+00'!PSC86</f>
        <v>0</v>
      </c>
      <c r="PSD4">
        <f>'[1]ASF JIRA 2020-04-02T02_35_09+00'!PSD86</f>
        <v>0</v>
      </c>
      <c r="PSE4">
        <f>'[1]ASF JIRA 2020-04-02T02_35_09+00'!PSE86</f>
        <v>0</v>
      </c>
      <c r="PSF4">
        <f>'[1]ASF JIRA 2020-04-02T02_35_09+00'!PSF86</f>
        <v>0</v>
      </c>
      <c r="PSG4">
        <f>'[1]ASF JIRA 2020-04-02T02_35_09+00'!PSG86</f>
        <v>0</v>
      </c>
      <c r="PSH4">
        <f>'[1]ASF JIRA 2020-04-02T02_35_09+00'!PSH86</f>
        <v>0</v>
      </c>
      <c r="PSI4">
        <f>'[1]ASF JIRA 2020-04-02T02_35_09+00'!PSI86</f>
        <v>0</v>
      </c>
      <c r="PSJ4">
        <f>'[1]ASF JIRA 2020-04-02T02_35_09+00'!PSJ86</f>
        <v>0</v>
      </c>
      <c r="PSK4">
        <f>'[1]ASF JIRA 2020-04-02T02_35_09+00'!PSK86</f>
        <v>0</v>
      </c>
      <c r="PSL4">
        <f>'[1]ASF JIRA 2020-04-02T02_35_09+00'!PSL86</f>
        <v>0</v>
      </c>
      <c r="PSM4">
        <f>'[1]ASF JIRA 2020-04-02T02_35_09+00'!PSM86</f>
        <v>0</v>
      </c>
      <c r="PSN4">
        <f>'[1]ASF JIRA 2020-04-02T02_35_09+00'!PSN86</f>
        <v>0</v>
      </c>
      <c r="PSO4">
        <f>'[1]ASF JIRA 2020-04-02T02_35_09+00'!PSO86</f>
        <v>0</v>
      </c>
      <c r="PSP4">
        <f>'[1]ASF JIRA 2020-04-02T02_35_09+00'!PSP86</f>
        <v>0</v>
      </c>
      <c r="PSQ4">
        <f>'[1]ASF JIRA 2020-04-02T02_35_09+00'!PSQ86</f>
        <v>0</v>
      </c>
      <c r="PSR4">
        <f>'[1]ASF JIRA 2020-04-02T02_35_09+00'!PSR86</f>
        <v>0</v>
      </c>
      <c r="PSS4">
        <f>'[1]ASF JIRA 2020-04-02T02_35_09+00'!PSS86</f>
        <v>0</v>
      </c>
      <c r="PST4">
        <f>'[1]ASF JIRA 2020-04-02T02_35_09+00'!PST86</f>
        <v>0</v>
      </c>
      <c r="PSU4">
        <f>'[1]ASF JIRA 2020-04-02T02_35_09+00'!PSU86</f>
        <v>0</v>
      </c>
      <c r="PSV4">
        <f>'[1]ASF JIRA 2020-04-02T02_35_09+00'!PSV86</f>
        <v>0</v>
      </c>
      <c r="PSW4">
        <f>'[1]ASF JIRA 2020-04-02T02_35_09+00'!PSW86</f>
        <v>0</v>
      </c>
      <c r="PSX4">
        <f>'[1]ASF JIRA 2020-04-02T02_35_09+00'!PSX86</f>
        <v>0</v>
      </c>
      <c r="PSY4">
        <f>'[1]ASF JIRA 2020-04-02T02_35_09+00'!PSY86</f>
        <v>0</v>
      </c>
      <c r="PSZ4">
        <f>'[1]ASF JIRA 2020-04-02T02_35_09+00'!PSZ86</f>
        <v>0</v>
      </c>
      <c r="PTA4">
        <f>'[1]ASF JIRA 2020-04-02T02_35_09+00'!PTA86</f>
        <v>0</v>
      </c>
      <c r="PTB4">
        <f>'[1]ASF JIRA 2020-04-02T02_35_09+00'!PTB86</f>
        <v>0</v>
      </c>
      <c r="PTC4">
        <f>'[1]ASF JIRA 2020-04-02T02_35_09+00'!PTC86</f>
        <v>0</v>
      </c>
      <c r="PTD4">
        <f>'[1]ASF JIRA 2020-04-02T02_35_09+00'!PTD86</f>
        <v>0</v>
      </c>
      <c r="PTE4">
        <f>'[1]ASF JIRA 2020-04-02T02_35_09+00'!PTE86</f>
        <v>0</v>
      </c>
      <c r="PTF4">
        <f>'[1]ASF JIRA 2020-04-02T02_35_09+00'!PTF86</f>
        <v>0</v>
      </c>
      <c r="PTG4">
        <f>'[1]ASF JIRA 2020-04-02T02_35_09+00'!PTG86</f>
        <v>0</v>
      </c>
      <c r="PTH4">
        <f>'[1]ASF JIRA 2020-04-02T02_35_09+00'!PTH86</f>
        <v>0</v>
      </c>
      <c r="PTI4">
        <f>'[1]ASF JIRA 2020-04-02T02_35_09+00'!PTI86</f>
        <v>0</v>
      </c>
      <c r="PTJ4">
        <f>'[1]ASF JIRA 2020-04-02T02_35_09+00'!PTJ86</f>
        <v>0</v>
      </c>
      <c r="PTK4">
        <f>'[1]ASF JIRA 2020-04-02T02_35_09+00'!PTK86</f>
        <v>0</v>
      </c>
      <c r="PTL4">
        <f>'[1]ASF JIRA 2020-04-02T02_35_09+00'!PTL86</f>
        <v>0</v>
      </c>
      <c r="PTM4">
        <f>'[1]ASF JIRA 2020-04-02T02_35_09+00'!PTM86</f>
        <v>0</v>
      </c>
      <c r="PTN4">
        <f>'[1]ASF JIRA 2020-04-02T02_35_09+00'!PTN86</f>
        <v>0</v>
      </c>
      <c r="PTO4">
        <f>'[1]ASF JIRA 2020-04-02T02_35_09+00'!PTO86</f>
        <v>0</v>
      </c>
      <c r="PTP4">
        <f>'[1]ASF JIRA 2020-04-02T02_35_09+00'!PTP86</f>
        <v>0</v>
      </c>
      <c r="PTQ4">
        <f>'[1]ASF JIRA 2020-04-02T02_35_09+00'!PTQ86</f>
        <v>0</v>
      </c>
      <c r="PTR4">
        <f>'[1]ASF JIRA 2020-04-02T02_35_09+00'!PTR86</f>
        <v>0</v>
      </c>
      <c r="PTS4">
        <f>'[1]ASF JIRA 2020-04-02T02_35_09+00'!PTS86</f>
        <v>0</v>
      </c>
      <c r="PTT4">
        <f>'[1]ASF JIRA 2020-04-02T02_35_09+00'!PTT86</f>
        <v>0</v>
      </c>
      <c r="PTU4">
        <f>'[1]ASF JIRA 2020-04-02T02_35_09+00'!PTU86</f>
        <v>0</v>
      </c>
      <c r="PTV4">
        <f>'[1]ASF JIRA 2020-04-02T02_35_09+00'!PTV86</f>
        <v>0</v>
      </c>
      <c r="PTW4">
        <f>'[1]ASF JIRA 2020-04-02T02_35_09+00'!PTW86</f>
        <v>0</v>
      </c>
      <c r="PTX4">
        <f>'[1]ASF JIRA 2020-04-02T02_35_09+00'!PTX86</f>
        <v>0</v>
      </c>
      <c r="PTY4">
        <f>'[1]ASF JIRA 2020-04-02T02_35_09+00'!PTY86</f>
        <v>0</v>
      </c>
      <c r="PTZ4">
        <f>'[1]ASF JIRA 2020-04-02T02_35_09+00'!PTZ86</f>
        <v>0</v>
      </c>
      <c r="PUA4">
        <f>'[1]ASF JIRA 2020-04-02T02_35_09+00'!PUA86</f>
        <v>0</v>
      </c>
      <c r="PUB4">
        <f>'[1]ASF JIRA 2020-04-02T02_35_09+00'!PUB86</f>
        <v>0</v>
      </c>
      <c r="PUC4">
        <f>'[1]ASF JIRA 2020-04-02T02_35_09+00'!PUC86</f>
        <v>0</v>
      </c>
      <c r="PUD4">
        <f>'[1]ASF JIRA 2020-04-02T02_35_09+00'!PUD86</f>
        <v>0</v>
      </c>
      <c r="PUE4">
        <f>'[1]ASF JIRA 2020-04-02T02_35_09+00'!PUE86</f>
        <v>0</v>
      </c>
      <c r="PUF4">
        <f>'[1]ASF JIRA 2020-04-02T02_35_09+00'!PUF86</f>
        <v>0</v>
      </c>
      <c r="PUG4">
        <f>'[1]ASF JIRA 2020-04-02T02_35_09+00'!PUG86</f>
        <v>0</v>
      </c>
      <c r="PUH4">
        <f>'[1]ASF JIRA 2020-04-02T02_35_09+00'!PUH86</f>
        <v>0</v>
      </c>
      <c r="PUI4">
        <f>'[1]ASF JIRA 2020-04-02T02_35_09+00'!PUI86</f>
        <v>0</v>
      </c>
      <c r="PUJ4">
        <f>'[1]ASF JIRA 2020-04-02T02_35_09+00'!PUJ86</f>
        <v>0</v>
      </c>
      <c r="PUK4">
        <f>'[1]ASF JIRA 2020-04-02T02_35_09+00'!PUK86</f>
        <v>0</v>
      </c>
      <c r="PUL4">
        <f>'[1]ASF JIRA 2020-04-02T02_35_09+00'!PUL86</f>
        <v>0</v>
      </c>
      <c r="PUM4">
        <f>'[1]ASF JIRA 2020-04-02T02_35_09+00'!PUM86</f>
        <v>0</v>
      </c>
      <c r="PUN4">
        <f>'[1]ASF JIRA 2020-04-02T02_35_09+00'!PUN86</f>
        <v>0</v>
      </c>
      <c r="PUO4">
        <f>'[1]ASF JIRA 2020-04-02T02_35_09+00'!PUO86</f>
        <v>0</v>
      </c>
      <c r="PUP4">
        <f>'[1]ASF JIRA 2020-04-02T02_35_09+00'!PUP86</f>
        <v>0</v>
      </c>
      <c r="PUQ4">
        <f>'[1]ASF JIRA 2020-04-02T02_35_09+00'!PUQ86</f>
        <v>0</v>
      </c>
      <c r="PUR4">
        <f>'[1]ASF JIRA 2020-04-02T02_35_09+00'!PUR86</f>
        <v>0</v>
      </c>
      <c r="PUS4">
        <f>'[1]ASF JIRA 2020-04-02T02_35_09+00'!PUS86</f>
        <v>0</v>
      </c>
      <c r="PUT4">
        <f>'[1]ASF JIRA 2020-04-02T02_35_09+00'!PUT86</f>
        <v>0</v>
      </c>
      <c r="PUU4">
        <f>'[1]ASF JIRA 2020-04-02T02_35_09+00'!PUU86</f>
        <v>0</v>
      </c>
      <c r="PUV4">
        <f>'[1]ASF JIRA 2020-04-02T02_35_09+00'!PUV86</f>
        <v>0</v>
      </c>
      <c r="PUW4">
        <f>'[1]ASF JIRA 2020-04-02T02_35_09+00'!PUW86</f>
        <v>0</v>
      </c>
      <c r="PUX4">
        <f>'[1]ASF JIRA 2020-04-02T02_35_09+00'!PUX86</f>
        <v>0</v>
      </c>
      <c r="PUY4">
        <f>'[1]ASF JIRA 2020-04-02T02_35_09+00'!PUY86</f>
        <v>0</v>
      </c>
      <c r="PUZ4">
        <f>'[1]ASF JIRA 2020-04-02T02_35_09+00'!PUZ86</f>
        <v>0</v>
      </c>
      <c r="PVA4">
        <f>'[1]ASF JIRA 2020-04-02T02_35_09+00'!PVA86</f>
        <v>0</v>
      </c>
      <c r="PVB4">
        <f>'[1]ASF JIRA 2020-04-02T02_35_09+00'!PVB86</f>
        <v>0</v>
      </c>
      <c r="PVC4">
        <f>'[1]ASF JIRA 2020-04-02T02_35_09+00'!PVC86</f>
        <v>0</v>
      </c>
      <c r="PVD4">
        <f>'[1]ASF JIRA 2020-04-02T02_35_09+00'!PVD86</f>
        <v>0</v>
      </c>
      <c r="PVE4">
        <f>'[1]ASF JIRA 2020-04-02T02_35_09+00'!PVE86</f>
        <v>0</v>
      </c>
      <c r="PVF4">
        <f>'[1]ASF JIRA 2020-04-02T02_35_09+00'!PVF86</f>
        <v>0</v>
      </c>
      <c r="PVG4">
        <f>'[1]ASF JIRA 2020-04-02T02_35_09+00'!PVG86</f>
        <v>0</v>
      </c>
      <c r="PVH4">
        <f>'[1]ASF JIRA 2020-04-02T02_35_09+00'!PVH86</f>
        <v>0</v>
      </c>
      <c r="PVI4">
        <f>'[1]ASF JIRA 2020-04-02T02_35_09+00'!PVI86</f>
        <v>0</v>
      </c>
      <c r="PVJ4">
        <f>'[1]ASF JIRA 2020-04-02T02_35_09+00'!PVJ86</f>
        <v>0</v>
      </c>
      <c r="PVK4">
        <f>'[1]ASF JIRA 2020-04-02T02_35_09+00'!PVK86</f>
        <v>0</v>
      </c>
      <c r="PVL4">
        <f>'[1]ASF JIRA 2020-04-02T02_35_09+00'!PVL86</f>
        <v>0</v>
      </c>
      <c r="PVM4">
        <f>'[1]ASF JIRA 2020-04-02T02_35_09+00'!PVM86</f>
        <v>0</v>
      </c>
      <c r="PVN4">
        <f>'[1]ASF JIRA 2020-04-02T02_35_09+00'!PVN86</f>
        <v>0</v>
      </c>
      <c r="PVO4">
        <f>'[1]ASF JIRA 2020-04-02T02_35_09+00'!PVO86</f>
        <v>0</v>
      </c>
      <c r="PVP4">
        <f>'[1]ASF JIRA 2020-04-02T02_35_09+00'!PVP86</f>
        <v>0</v>
      </c>
      <c r="PVQ4">
        <f>'[1]ASF JIRA 2020-04-02T02_35_09+00'!PVQ86</f>
        <v>0</v>
      </c>
      <c r="PVR4">
        <f>'[1]ASF JIRA 2020-04-02T02_35_09+00'!PVR86</f>
        <v>0</v>
      </c>
      <c r="PVS4">
        <f>'[1]ASF JIRA 2020-04-02T02_35_09+00'!PVS86</f>
        <v>0</v>
      </c>
      <c r="PVT4">
        <f>'[1]ASF JIRA 2020-04-02T02_35_09+00'!PVT86</f>
        <v>0</v>
      </c>
      <c r="PVU4">
        <f>'[1]ASF JIRA 2020-04-02T02_35_09+00'!PVU86</f>
        <v>0</v>
      </c>
      <c r="PVV4">
        <f>'[1]ASF JIRA 2020-04-02T02_35_09+00'!PVV86</f>
        <v>0</v>
      </c>
      <c r="PVW4">
        <f>'[1]ASF JIRA 2020-04-02T02_35_09+00'!PVW86</f>
        <v>0</v>
      </c>
      <c r="PVX4">
        <f>'[1]ASF JIRA 2020-04-02T02_35_09+00'!PVX86</f>
        <v>0</v>
      </c>
      <c r="PVY4">
        <f>'[1]ASF JIRA 2020-04-02T02_35_09+00'!PVY86</f>
        <v>0</v>
      </c>
      <c r="PVZ4">
        <f>'[1]ASF JIRA 2020-04-02T02_35_09+00'!PVZ86</f>
        <v>0</v>
      </c>
      <c r="PWA4">
        <f>'[1]ASF JIRA 2020-04-02T02_35_09+00'!PWA86</f>
        <v>0</v>
      </c>
      <c r="PWB4">
        <f>'[1]ASF JIRA 2020-04-02T02_35_09+00'!PWB86</f>
        <v>0</v>
      </c>
      <c r="PWC4">
        <f>'[1]ASF JIRA 2020-04-02T02_35_09+00'!PWC86</f>
        <v>0</v>
      </c>
      <c r="PWD4">
        <f>'[1]ASF JIRA 2020-04-02T02_35_09+00'!PWD86</f>
        <v>0</v>
      </c>
      <c r="PWE4">
        <f>'[1]ASF JIRA 2020-04-02T02_35_09+00'!PWE86</f>
        <v>0</v>
      </c>
      <c r="PWF4">
        <f>'[1]ASF JIRA 2020-04-02T02_35_09+00'!PWF86</f>
        <v>0</v>
      </c>
      <c r="PWG4">
        <f>'[1]ASF JIRA 2020-04-02T02_35_09+00'!PWG86</f>
        <v>0</v>
      </c>
      <c r="PWH4">
        <f>'[1]ASF JIRA 2020-04-02T02_35_09+00'!PWH86</f>
        <v>0</v>
      </c>
      <c r="PWI4">
        <f>'[1]ASF JIRA 2020-04-02T02_35_09+00'!PWI86</f>
        <v>0</v>
      </c>
      <c r="PWJ4">
        <f>'[1]ASF JIRA 2020-04-02T02_35_09+00'!PWJ86</f>
        <v>0</v>
      </c>
      <c r="PWK4">
        <f>'[1]ASF JIRA 2020-04-02T02_35_09+00'!PWK86</f>
        <v>0</v>
      </c>
      <c r="PWL4">
        <f>'[1]ASF JIRA 2020-04-02T02_35_09+00'!PWL86</f>
        <v>0</v>
      </c>
      <c r="PWM4">
        <f>'[1]ASF JIRA 2020-04-02T02_35_09+00'!PWM86</f>
        <v>0</v>
      </c>
      <c r="PWN4">
        <f>'[1]ASF JIRA 2020-04-02T02_35_09+00'!PWN86</f>
        <v>0</v>
      </c>
      <c r="PWO4">
        <f>'[1]ASF JIRA 2020-04-02T02_35_09+00'!PWO86</f>
        <v>0</v>
      </c>
      <c r="PWP4">
        <f>'[1]ASF JIRA 2020-04-02T02_35_09+00'!PWP86</f>
        <v>0</v>
      </c>
      <c r="PWQ4">
        <f>'[1]ASF JIRA 2020-04-02T02_35_09+00'!PWQ86</f>
        <v>0</v>
      </c>
      <c r="PWR4">
        <f>'[1]ASF JIRA 2020-04-02T02_35_09+00'!PWR86</f>
        <v>0</v>
      </c>
      <c r="PWS4">
        <f>'[1]ASF JIRA 2020-04-02T02_35_09+00'!PWS86</f>
        <v>0</v>
      </c>
      <c r="PWT4">
        <f>'[1]ASF JIRA 2020-04-02T02_35_09+00'!PWT86</f>
        <v>0</v>
      </c>
      <c r="PWU4">
        <f>'[1]ASF JIRA 2020-04-02T02_35_09+00'!PWU86</f>
        <v>0</v>
      </c>
      <c r="PWV4">
        <f>'[1]ASF JIRA 2020-04-02T02_35_09+00'!PWV86</f>
        <v>0</v>
      </c>
      <c r="PWW4">
        <f>'[1]ASF JIRA 2020-04-02T02_35_09+00'!PWW86</f>
        <v>0</v>
      </c>
      <c r="PWX4">
        <f>'[1]ASF JIRA 2020-04-02T02_35_09+00'!PWX86</f>
        <v>0</v>
      </c>
      <c r="PWY4">
        <f>'[1]ASF JIRA 2020-04-02T02_35_09+00'!PWY86</f>
        <v>0</v>
      </c>
      <c r="PWZ4">
        <f>'[1]ASF JIRA 2020-04-02T02_35_09+00'!PWZ86</f>
        <v>0</v>
      </c>
      <c r="PXA4">
        <f>'[1]ASF JIRA 2020-04-02T02_35_09+00'!PXA86</f>
        <v>0</v>
      </c>
      <c r="PXB4">
        <f>'[1]ASF JIRA 2020-04-02T02_35_09+00'!PXB86</f>
        <v>0</v>
      </c>
      <c r="PXC4">
        <f>'[1]ASF JIRA 2020-04-02T02_35_09+00'!PXC86</f>
        <v>0</v>
      </c>
      <c r="PXD4">
        <f>'[1]ASF JIRA 2020-04-02T02_35_09+00'!PXD86</f>
        <v>0</v>
      </c>
      <c r="PXE4">
        <f>'[1]ASF JIRA 2020-04-02T02_35_09+00'!PXE86</f>
        <v>0</v>
      </c>
      <c r="PXF4">
        <f>'[1]ASF JIRA 2020-04-02T02_35_09+00'!PXF86</f>
        <v>0</v>
      </c>
      <c r="PXG4">
        <f>'[1]ASF JIRA 2020-04-02T02_35_09+00'!PXG86</f>
        <v>0</v>
      </c>
      <c r="PXH4">
        <f>'[1]ASF JIRA 2020-04-02T02_35_09+00'!PXH86</f>
        <v>0</v>
      </c>
      <c r="PXI4">
        <f>'[1]ASF JIRA 2020-04-02T02_35_09+00'!PXI86</f>
        <v>0</v>
      </c>
      <c r="PXJ4">
        <f>'[1]ASF JIRA 2020-04-02T02_35_09+00'!PXJ86</f>
        <v>0</v>
      </c>
      <c r="PXK4">
        <f>'[1]ASF JIRA 2020-04-02T02_35_09+00'!PXK86</f>
        <v>0</v>
      </c>
      <c r="PXL4">
        <f>'[1]ASF JIRA 2020-04-02T02_35_09+00'!PXL86</f>
        <v>0</v>
      </c>
      <c r="PXM4">
        <f>'[1]ASF JIRA 2020-04-02T02_35_09+00'!PXM86</f>
        <v>0</v>
      </c>
      <c r="PXN4">
        <f>'[1]ASF JIRA 2020-04-02T02_35_09+00'!PXN86</f>
        <v>0</v>
      </c>
      <c r="PXO4">
        <f>'[1]ASF JIRA 2020-04-02T02_35_09+00'!PXO86</f>
        <v>0</v>
      </c>
      <c r="PXP4">
        <f>'[1]ASF JIRA 2020-04-02T02_35_09+00'!PXP86</f>
        <v>0</v>
      </c>
      <c r="PXQ4">
        <f>'[1]ASF JIRA 2020-04-02T02_35_09+00'!PXQ86</f>
        <v>0</v>
      </c>
      <c r="PXR4">
        <f>'[1]ASF JIRA 2020-04-02T02_35_09+00'!PXR86</f>
        <v>0</v>
      </c>
      <c r="PXS4">
        <f>'[1]ASF JIRA 2020-04-02T02_35_09+00'!PXS86</f>
        <v>0</v>
      </c>
      <c r="PXT4">
        <f>'[1]ASF JIRA 2020-04-02T02_35_09+00'!PXT86</f>
        <v>0</v>
      </c>
      <c r="PXU4">
        <f>'[1]ASF JIRA 2020-04-02T02_35_09+00'!PXU86</f>
        <v>0</v>
      </c>
      <c r="PXV4">
        <f>'[1]ASF JIRA 2020-04-02T02_35_09+00'!PXV86</f>
        <v>0</v>
      </c>
      <c r="PXW4">
        <f>'[1]ASF JIRA 2020-04-02T02_35_09+00'!PXW86</f>
        <v>0</v>
      </c>
      <c r="PXX4">
        <f>'[1]ASF JIRA 2020-04-02T02_35_09+00'!PXX86</f>
        <v>0</v>
      </c>
      <c r="PXY4">
        <f>'[1]ASF JIRA 2020-04-02T02_35_09+00'!PXY86</f>
        <v>0</v>
      </c>
      <c r="PXZ4">
        <f>'[1]ASF JIRA 2020-04-02T02_35_09+00'!PXZ86</f>
        <v>0</v>
      </c>
      <c r="PYA4">
        <f>'[1]ASF JIRA 2020-04-02T02_35_09+00'!PYA86</f>
        <v>0</v>
      </c>
      <c r="PYB4">
        <f>'[1]ASF JIRA 2020-04-02T02_35_09+00'!PYB86</f>
        <v>0</v>
      </c>
      <c r="PYC4">
        <f>'[1]ASF JIRA 2020-04-02T02_35_09+00'!PYC86</f>
        <v>0</v>
      </c>
      <c r="PYD4">
        <f>'[1]ASF JIRA 2020-04-02T02_35_09+00'!PYD86</f>
        <v>0</v>
      </c>
      <c r="PYE4">
        <f>'[1]ASF JIRA 2020-04-02T02_35_09+00'!PYE86</f>
        <v>0</v>
      </c>
      <c r="PYF4">
        <f>'[1]ASF JIRA 2020-04-02T02_35_09+00'!PYF86</f>
        <v>0</v>
      </c>
      <c r="PYG4">
        <f>'[1]ASF JIRA 2020-04-02T02_35_09+00'!PYG86</f>
        <v>0</v>
      </c>
      <c r="PYH4">
        <f>'[1]ASF JIRA 2020-04-02T02_35_09+00'!PYH86</f>
        <v>0</v>
      </c>
      <c r="PYI4">
        <f>'[1]ASF JIRA 2020-04-02T02_35_09+00'!PYI86</f>
        <v>0</v>
      </c>
      <c r="PYJ4">
        <f>'[1]ASF JIRA 2020-04-02T02_35_09+00'!PYJ86</f>
        <v>0</v>
      </c>
      <c r="PYK4">
        <f>'[1]ASF JIRA 2020-04-02T02_35_09+00'!PYK86</f>
        <v>0</v>
      </c>
      <c r="PYL4">
        <f>'[1]ASF JIRA 2020-04-02T02_35_09+00'!PYL86</f>
        <v>0</v>
      </c>
      <c r="PYM4">
        <f>'[1]ASF JIRA 2020-04-02T02_35_09+00'!PYM86</f>
        <v>0</v>
      </c>
      <c r="PYN4">
        <f>'[1]ASF JIRA 2020-04-02T02_35_09+00'!PYN86</f>
        <v>0</v>
      </c>
      <c r="PYO4">
        <f>'[1]ASF JIRA 2020-04-02T02_35_09+00'!PYO86</f>
        <v>0</v>
      </c>
      <c r="PYP4">
        <f>'[1]ASF JIRA 2020-04-02T02_35_09+00'!PYP86</f>
        <v>0</v>
      </c>
      <c r="PYQ4">
        <f>'[1]ASF JIRA 2020-04-02T02_35_09+00'!PYQ86</f>
        <v>0</v>
      </c>
      <c r="PYR4">
        <f>'[1]ASF JIRA 2020-04-02T02_35_09+00'!PYR86</f>
        <v>0</v>
      </c>
      <c r="PYS4">
        <f>'[1]ASF JIRA 2020-04-02T02_35_09+00'!PYS86</f>
        <v>0</v>
      </c>
      <c r="PYT4">
        <f>'[1]ASF JIRA 2020-04-02T02_35_09+00'!PYT86</f>
        <v>0</v>
      </c>
      <c r="PYU4">
        <f>'[1]ASF JIRA 2020-04-02T02_35_09+00'!PYU86</f>
        <v>0</v>
      </c>
      <c r="PYV4">
        <f>'[1]ASF JIRA 2020-04-02T02_35_09+00'!PYV86</f>
        <v>0</v>
      </c>
      <c r="PYW4">
        <f>'[1]ASF JIRA 2020-04-02T02_35_09+00'!PYW86</f>
        <v>0</v>
      </c>
      <c r="PYX4">
        <f>'[1]ASF JIRA 2020-04-02T02_35_09+00'!PYX86</f>
        <v>0</v>
      </c>
      <c r="PYY4">
        <f>'[1]ASF JIRA 2020-04-02T02_35_09+00'!PYY86</f>
        <v>0</v>
      </c>
      <c r="PYZ4">
        <f>'[1]ASF JIRA 2020-04-02T02_35_09+00'!PYZ86</f>
        <v>0</v>
      </c>
      <c r="PZA4">
        <f>'[1]ASF JIRA 2020-04-02T02_35_09+00'!PZA86</f>
        <v>0</v>
      </c>
      <c r="PZB4">
        <f>'[1]ASF JIRA 2020-04-02T02_35_09+00'!PZB86</f>
        <v>0</v>
      </c>
      <c r="PZC4">
        <f>'[1]ASF JIRA 2020-04-02T02_35_09+00'!PZC86</f>
        <v>0</v>
      </c>
      <c r="PZD4">
        <f>'[1]ASF JIRA 2020-04-02T02_35_09+00'!PZD86</f>
        <v>0</v>
      </c>
      <c r="PZE4">
        <f>'[1]ASF JIRA 2020-04-02T02_35_09+00'!PZE86</f>
        <v>0</v>
      </c>
      <c r="PZF4">
        <f>'[1]ASF JIRA 2020-04-02T02_35_09+00'!PZF86</f>
        <v>0</v>
      </c>
      <c r="PZG4">
        <f>'[1]ASF JIRA 2020-04-02T02_35_09+00'!PZG86</f>
        <v>0</v>
      </c>
      <c r="PZH4">
        <f>'[1]ASF JIRA 2020-04-02T02_35_09+00'!PZH86</f>
        <v>0</v>
      </c>
      <c r="PZI4">
        <f>'[1]ASF JIRA 2020-04-02T02_35_09+00'!PZI86</f>
        <v>0</v>
      </c>
      <c r="PZJ4">
        <f>'[1]ASF JIRA 2020-04-02T02_35_09+00'!PZJ86</f>
        <v>0</v>
      </c>
      <c r="PZK4">
        <f>'[1]ASF JIRA 2020-04-02T02_35_09+00'!PZK86</f>
        <v>0</v>
      </c>
      <c r="PZL4">
        <f>'[1]ASF JIRA 2020-04-02T02_35_09+00'!PZL86</f>
        <v>0</v>
      </c>
      <c r="PZM4">
        <f>'[1]ASF JIRA 2020-04-02T02_35_09+00'!PZM86</f>
        <v>0</v>
      </c>
      <c r="PZN4">
        <f>'[1]ASF JIRA 2020-04-02T02_35_09+00'!PZN86</f>
        <v>0</v>
      </c>
      <c r="PZO4">
        <f>'[1]ASF JIRA 2020-04-02T02_35_09+00'!PZO86</f>
        <v>0</v>
      </c>
      <c r="PZP4">
        <f>'[1]ASF JIRA 2020-04-02T02_35_09+00'!PZP86</f>
        <v>0</v>
      </c>
      <c r="PZQ4">
        <f>'[1]ASF JIRA 2020-04-02T02_35_09+00'!PZQ86</f>
        <v>0</v>
      </c>
      <c r="PZR4">
        <f>'[1]ASF JIRA 2020-04-02T02_35_09+00'!PZR86</f>
        <v>0</v>
      </c>
      <c r="PZS4">
        <f>'[1]ASF JIRA 2020-04-02T02_35_09+00'!PZS86</f>
        <v>0</v>
      </c>
      <c r="PZT4">
        <f>'[1]ASF JIRA 2020-04-02T02_35_09+00'!PZT86</f>
        <v>0</v>
      </c>
      <c r="PZU4">
        <f>'[1]ASF JIRA 2020-04-02T02_35_09+00'!PZU86</f>
        <v>0</v>
      </c>
      <c r="PZV4">
        <f>'[1]ASF JIRA 2020-04-02T02_35_09+00'!PZV86</f>
        <v>0</v>
      </c>
      <c r="PZW4">
        <f>'[1]ASF JIRA 2020-04-02T02_35_09+00'!PZW86</f>
        <v>0</v>
      </c>
      <c r="PZX4">
        <f>'[1]ASF JIRA 2020-04-02T02_35_09+00'!PZX86</f>
        <v>0</v>
      </c>
      <c r="PZY4">
        <f>'[1]ASF JIRA 2020-04-02T02_35_09+00'!PZY86</f>
        <v>0</v>
      </c>
      <c r="PZZ4">
        <f>'[1]ASF JIRA 2020-04-02T02_35_09+00'!PZZ86</f>
        <v>0</v>
      </c>
      <c r="QAA4">
        <f>'[1]ASF JIRA 2020-04-02T02_35_09+00'!QAA86</f>
        <v>0</v>
      </c>
      <c r="QAB4">
        <f>'[1]ASF JIRA 2020-04-02T02_35_09+00'!QAB86</f>
        <v>0</v>
      </c>
      <c r="QAC4">
        <f>'[1]ASF JIRA 2020-04-02T02_35_09+00'!QAC86</f>
        <v>0</v>
      </c>
      <c r="QAD4">
        <f>'[1]ASF JIRA 2020-04-02T02_35_09+00'!QAD86</f>
        <v>0</v>
      </c>
      <c r="QAE4">
        <f>'[1]ASF JIRA 2020-04-02T02_35_09+00'!QAE86</f>
        <v>0</v>
      </c>
      <c r="QAF4">
        <f>'[1]ASF JIRA 2020-04-02T02_35_09+00'!QAF86</f>
        <v>0</v>
      </c>
      <c r="QAG4">
        <f>'[1]ASF JIRA 2020-04-02T02_35_09+00'!QAG86</f>
        <v>0</v>
      </c>
      <c r="QAH4">
        <f>'[1]ASF JIRA 2020-04-02T02_35_09+00'!QAH86</f>
        <v>0</v>
      </c>
      <c r="QAI4">
        <f>'[1]ASF JIRA 2020-04-02T02_35_09+00'!QAI86</f>
        <v>0</v>
      </c>
      <c r="QAJ4">
        <f>'[1]ASF JIRA 2020-04-02T02_35_09+00'!QAJ86</f>
        <v>0</v>
      </c>
      <c r="QAK4">
        <f>'[1]ASF JIRA 2020-04-02T02_35_09+00'!QAK86</f>
        <v>0</v>
      </c>
      <c r="QAL4">
        <f>'[1]ASF JIRA 2020-04-02T02_35_09+00'!QAL86</f>
        <v>0</v>
      </c>
      <c r="QAM4">
        <f>'[1]ASF JIRA 2020-04-02T02_35_09+00'!QAM86</f>
        <v>0</v>
      </c>
      <c r="QAN4">
        <f>'[1]ASF JIRA 2020-04-02T02_35_09+00'!QAN86</f>
        <v>0</v>
      </c>
      <c r="QAO4">
        <f>'[1]ASF JIRA 2020-04-02T02_35_09+00'!QAO86</f>
        <v>0</v>
      </c>
      <c r="QAP4">
        <f>'[1]ASF JIRA 2020-04-02T02_35_09+00'!QAP86</f>
        <v>0</v>
      </c>
      <c r="QAQ4">
        <f>'[1]ASF JIRA 2020-04-02T02_35_09+00'!QAQ86</f>
        <v>0</v>
      </c>
      <c r="QAR4">
        <f>'[1]ASF JIRA 2020-04-02T02_35_09+00'!QAR86</f>
        <v>0</v>
      </c>
      <c r="QAS4">
        <f>'[1]ASF JIRA 2020-04-02T02_35_09+00'!QAS86</f>
        <v>0</v>
      </c>
      <c r="QAT4">
        <f>'[1]ASF JIRA 2020-04-02T02_35_09+00'!QAT86</f>
        <v>0</v>
      </c>
      <c r="QAU4">
        <f>'[1]ASF JIRA 2020-04-02T02_35_09+00'!QAU86</f>
        <v>0</v>
      </c>
      <c r="QAV4">
        <f>'[1]ASF JIRA 2020-04-02T02_35_09+00'!QAV86</f>
        <v>0</v>
      </c>
      <c r="QAW4">
        <f>'[1]ASF JIRA 2020-04-02T02_35_09+00'!QAW86</f>
        <v>0</v>
      </c>
      <c r="QAX4">
        <f>'[1]ASF JIRA 2020-04-02T02_35_09+00'!QAX86</f>
        <v>0</v>
      </c>
      <c r="QAY4">
        <f>'[1]ASF JIRA 2020-04-02T02_35_09+00'!QAY86</f>
        <v>0</v>
      </c>
      <c r="QAZ4">
        <f>'[1]ASF JIRA 2020-04-02T02_35_09+00'!QAZ86</f>
        <v>0</v>
      </c>
      <c r="QBA4">
        <f>'[1]ASF JIRA 2020-04-02T02_35_09+00'!QBA86</f>
        <v>0</v>
      </c>
      <c r="QBB4">
        <f>'[1]ASF JIRA 2020-04-02T02_35_09+00'!QBB86</f>
        <v>0</v>
      </c>
      <c r="QBC4">
        <f>'[1]ASF JIRA 2020-04-02T02_35_09+00'!QBC86</f>
        <v>0</v>
      </c>
      <c r="QBD4">
        <f>'[1]ASF JIRA 2020-04-02T02_35_09+00'!QBD86</f>
        <v>0</v>
      </c>
      <c r="QBE4">
        <f>'[1]ASF JIRA 2020-04-02T02_35_09+00'!QBE86</f>
        <v>0</v>
      </c>
      <c r="QBF4">
        <f>'[1]ASF JIRA 2020-04-02T02_35_09+00'!QBF86</f>
        <v>0</v>
      </c>
      <c r="QBG4">
        <f>'[1]ASF JIRA 2020-04-02T02_35_09+00'!QBG86</f>
        <v>0</v>
      </c>
      <c r="QBH4">
        <f>'[1]ASF JIRA 2020-04-02T02_35_09+00'!QBH86</f>
        <v>0</v>
      </c>
      <c r="QBI4">
        <f>'[1]ASF JIRA 2020-04-02T02_35_09+00'!QBI86</f>
        <v>0</v>
      </c>
      <c r="QBJ4">
        <f>'[1]ASF JIRA 2020-04-02T02_35_09+00'!QBJ86</f>
        <v>0</v>
      </c>
      <c r="QBK4">
        <f>'[1]ASF JIRA 2020-04-02T02_35_09+00'!QBK86</f>
        <v>0</v>
      </c>
      <c r="QBL4">
        <f>'[1]ASF JIRA 2020-04-02T02_35_09+00'!QBL86</f>
        <v>0</v>
      </c>
      <c r="QBM4">
        <f>'[1]ASF JIRA 2020-04-02T02_35_09+00'!QBM86</f>
        <v>0</v>
      </c>
      <c r="QBN4">
        <f>'[1]ASF JIRA 2020-04-02T02_35_09+00'!QBN86</f>
        <v>0</v>
      </c>
      <c r="QBO4">
        <f>'[1]ASF JIRA 2020-04-02T02_35_09+00'!QBO86</f>
        <v>0</v>
      </c>
      <c r="QBP4">
        <f>'[1]ASF JIRA 2020-04-02T02_35_09+00'!QBP86</f>
        <v>0</v>
      </c>
      <c r="QBQ4">
        <f>'[1]ASF JIRA 2020-04-02T02_35_09+00'!QBQ86</f>
        <v>0</v>
      </c>
      <c r="QBR4">
        <f>'[1]ASF JIRA 2020-04-02T02_35_09+00'!QBR86</f>
        <v>0</v>
      </c>
      <c r="QBS4">
        <f>'[1]ASF JIRA 2020-04-02T02_35_09+00'!QBS86</f>
        <v>0</v>
      </c>
      <c r="QBT4">
        <f>'[1]ASF JIRA 2020-04-02T02_35_09+00'!QBT86</f>
        <v>0</v>
      </c>
      <c r="QBU4">
        <f>'[1]ASF JIRA 2020-04-02T02_35_09+00'!QBU86</f>
        <v>0</v>
      </c>
      <c r="QBV4">
        <f>'[1]ASF JIRA 2020-04-02T02_35_09+00'!QBV86</f>
        <v>0</v>
      </c>
      <c r="QBW4">
        <f>'[1]ASF JIRA 2020-04-02T02_35_09+00'!QBW86</f>
        <v>0</v>
      </c>
      <c r="QBX4">
        <f>'[1]ASF JIRA 2020-04-02T02_35_09+00'!QBX86</f>
        <v>0</v>
      </c>
      <c r="QBY4">
        <f>'[1]ASF JIRA 2020-04-02T02_35_09+00'!QBY86</f>
        <v>0</v>
      </c>
      <c r="QBZ4">
        <f>'[1]ASF JIRA 2020-04-02T02_35_09+00'!QBZ86</f>
        <v>0</v>
      </c>
      <c r="QCA4">
        <f>'[1]ASF JIRA 2020-04-02T02_35_09+00'!QCA86</f>
        <v>0</v>
      </c>
      <c r="QCB4">
        <f>'[1]ASF JIRA 2020-04-02T02_35_09+00'!QCB86</f>
        <v>0</v>
      </c>
      <c r="QCC4">
        <f>'[1]ASF JIRA 2020-04-02T02_35_09+00'!QCC86</f>
        <v>0</v>
      </c>
      <c r="QCD4">
        <f>'[1]ASF JIRA 2020-04-02T02_35_09+00'!QCD86</f>
        <v>0</v>
      </c>
      <c r="QCE4">
        <f>'[1]ASF JIRA 2020-04-02T02_35_09+00'!QCE86</f>
        <v>0</v>
      </c>
      <c r="QCF4">
        <f>'[1]ASF JIRA 2020-04-02T02_35_09+00'!QCF86</f>
        <v>0</v>
      </c>
      <c r="QCG4">
        <f>'[1]ASF JIRA 2020-04-02T02_35_09+00'!QCG86</f>
        <v>0</v>
      </c>
      <c r="QCH4">
        <f>'[1]ASF JIRA 2020-04-02T02_35_09+00'!QCH86</f>
        <v>0</v>
      </c>
      <c r="QCI4">
        <f>'[1]ASF JIRA 2020-04-02T02_35_09+00'!QCI86</f>
        <v>0</v>
      </c>
      <c r="QCJ4">
        <f>'[1]ASF JIRA 2020-04-02T02_35_09+00'!QCJ86</f>
        <v>0</v>
      </c>
      <c r="QCK4">
        <f>'[1]ASF JIRA 2020-04-02T02_35_09+00'!QCK86</f>
        <v>0</v>
      </c>
      <c r="QCL4">
        <f>'[1]ASF JIRA 2020-04-02T02_35_09+00'!QCL86</f>
        <v>0</v>
      </c>
      <c r="QCM4">
        <f>'[1]ASF JIRA 2020-04-02T02_35_09+00'!QCM86</f>
        <v>0</v>
      </c>
      <c r="QCN4">
        <f>'[1]ASF JIRA 2020-04-02T02_35_09+00'!QCN86</f>
        <v>0</v>
      </c>
      <c r="QCO4">
        <f>'[1]ASF JIRA 2020-04-02T02_35_09+00'!QCO86</f>
        <v>0</v>
      </c>
      <c r="QCP4">
        <f>'[1]ASF JIRA 2020-04-02T02_35_09+00'!QCP86</f>
        <v>0</v>
      </c>
      <c r="QCQ4">
        <f>'[1]ASF JIRA 2020-04-02T02_35_09+00'!QCQ86</f>
        <v>0</v>
      </c>
      <c r="QCR4">
        <f>'[1]ASF JIRA 2020-04-02T02_35_09+00'!QCR86</f>
        <v>0</v>
      </c>
      <c r="QCS4">
        <f>'[1]ASF JIRA 2020-04-02T02_35_09+00'!QCS86</f>
        <v>0</v>
      </c>
      <c r="QCT4">
        <f>'[1]ASF JIRA 2020-04-02T02_35_09+00'!QCT86</f>
        <v>0</v>
      </c>
      <c r="QCU4">
        <f>'[1]ASF JIRA 2020-04-02T02_35_09+00'!QCU86</f>
        <v>0</v>
      </c>
      <c r="QCV4">
        <f>'[1]ASF JIRA 2020-04-02T02_35_09+00'!QCV86</f>
        <v>0</v>
      </c>
      <c r="QCW4">
        <f>'[1]ASF JIRA 2020-04-02T02_35_09+00'!QCW86</f>
        <v>0</v>
      </c>
      <c r="QCX4">
        <f>'[1]ASF JIRA 2020-04-02T02_35_09+00'!QCX86</f>
        <v>0</v>
      </c>
      <c r="QCY4">
        <f>'[1]ASF JIRA 2020-04-02T02_35_09+00'!QCY86</f>
        <v>0</v>
      </c>
      <c r="QCZ4">
        <f>'[1]ASF JIRA 2020-04-02T02_35_09+00'!QCZ86</f>
        <v>0</v>
      </c>
      <c r="QDA4">
        <f>'[1]ASF JIRA 2020-04-02T02_35_09+00'!QDA86</f>
        <v>0</v>
      </c>
      <c r="QDB4">
        <f>'[1]ASF JIRA 2020-04-02T02_35_09+00'!QDB86</f>
        <v>0</v>
      </c>
      <c r="QDC4">
        <f>'[1]ASF JIRA 2020-04-02T02_35_09+00'!QDC86</f>
        <v>0</v>
      </c>
      <c r="QDD4">
        <f>'[1]ASF JIRA 2020-04-02T02_35_09+00'!QDD86</f>
        <v>0</v>
      </c>
      <c r="QDE4">
        <f>'[1]ASF JIRA 2020-04-02T02_35_09+00'!QDE86</f>
        <v>0</v>
      </c>
      <c r="QDF4">
        <f>'[1]ASF JIRA 2020-04-02T02_35_09+00'!QDF86</f>
        <v>0</v>
      </c>
      <c r="QDG4">
        <f>'[1]ASF JIRA 2020-04-02T02_35_09+00'!QDG86</f>
        <v>0</v>
      </c>
      <c r="QDH4">
        <f>'[1]ASF JIRA 2020-04-02T02_35_09+00'!QDH86</f>
        <v>0</v>
      </c>
      <c r="QDI4">
        <f>'[1]ASF JIRA 2020-04-02T02_35_09+00'!QDI86</f>
        <v>0</v>
      </c>
      <c r="QDJ4">
        <f>'[1]ASF JIRA 2020-04-02T02_35_09+00'!QDJ86</f>
        <v>0</v>
      </c>
      <c r="QDK4">
        <f>'[1]ASF JIRA 2020-04-02T02_35_09+00'!QDK86</f>
        <v>0</v>
      </c>
      <c r="QDL4">
        <f>'[1]ASF JIRA 2020-04-02T02_35_09+00'!QDL86</f>
        <v>0</v>
      </c>
      <c r="QDM4">
        <f>'[1]ASF JIRA 2020-04-02T02_35_09+00'!QDM86</f>
        <v>0</v>
      </c>
      <c r="QDN4">
        <f>'[1]ASF JIRA 2020-04-02T02_35_09+00'!QDN86</f>
        <v>0</v>
      </c>
      <c r="QDO4">
        <f>'[1]ASF JIRA 2020-04-02T02_35_09+00'!QDO86</f>
        <v>0</v>
      </c>
      <c r="QDP4">
        <f>'[1]ASF JIRA 2020-04-02T02_35_09+00'!QDP86</f>
        <v>0</v>
      </c>
      <c r="QDQ4">
        <f>'[1]ASF JIRA 2020-04-02T02_35_09+00'!QDQ86</f>
        <v>0</v>
      </c>
      <c r="QDR4">
        <f>'[1]ASF JIRA 2020-04-02T02_35_09+00'!QDR86</f>
        <v>0</v>
      </c>
      <c r="QDS4">
        <f>'[1]ASF JIRA 2020-04-02T02_35_09+00'!QDS86</f>
        <v>0</v>
      </c>
      <c r="QDT4">
        <f>'[1]ASF JIRA 2020-04-02T02_35_09+00'!QDT86</f>
        <v>0</v>
      </c>
      <c r="QDU4">
        <f>'[1]ASF JIRA 2020-04-02T02_35_09+00'!QDU86</f>
        <v>0</v>
      </c>
      <c r="QDV4">
        <f>'[1]ASF JIRA 2020-04-02T02_35_09+00'!QDV86</f>
        <v>0</v>
      </c>
      <c r="QDW4">
        <f>'[1]ASF JIRA 2020-04-02T02_35_09+00'!QDW86</f>
        <v>0</v>
      </c>
      <c r="QDX4">
        <f>'[1]ASF JIRA 2020-04-02T02_35_09+00'!QDX86</f>
        <v>0</v>
      </c>
      <c r="QDY4">
        <f>'[1]ASF JIRA 2020-04-02T02_35_09+00'!QDY86</f>
        <v>0</v>
      </c>
      <c r="QDZ4">
        <f>'[1]ASF JIRA 2020-04-02T02_35_09+00'!QDZ86</f>
        <v>0</v>
      </c>
      <c r="QEA4">
        <f>'[1]ASF JIRA 2020-04-02T02_35_09+00'!QEA86</f>
        <v>0</v>
      </c>
      <c r="QEB4">
        <f>'[1]ASF JIRA 2020-04-02T02_35_09+00'!QEB86</f>
        <v>0</v>
      </c>
      <c r="QEC4">
        <f>'[1]ASF JIRA 2020-04-02T02_35_09+00'!QEC86</f>
        <v>0</v>
      </c>
      <c r="QED4">
        <f>'[1]ASF JIRA 2020-04-02T02_35_09+00'!QED86</f>
        <v>0</v>
      </c>
      <c r="QEE4">
        <f>'[1]ASF JIRA 2020-04-02T02_35_09+00'!QEE86</f>
        <v>0</v>
      </c>
      <c r="QEF4">
        <f>'[1]ASF JIRA 2020-04-02T02_35_09+00'!QEF86</f>
        <v>0</v>
      </c>
      <c r="QEG4">
        <f>'[1]ASF JIRA 2020-04-02T02_35_09+00'!QEG86</f>
        <v>0</v>
      </c>
      <c r="QEH4">
        <f>'[1]ASF JIRA 2020-04-02T02_35_09+00'!QEH86</f>
        <v>0</v>
      </c>
      <c r="QEI4">
        <f>'[1]ASF JIRA 2020-04-02T02_35_09+00'!QEI86</f>
        <v>0</v>
      </c>
      <c r="QEJ4">
        <f>'[1]ASF JIRA 2020-04-02T02_35_09+00'!QEJ86</f>
        <v>0</v>
      </c>
      <c r="QEK4">
        <f>'[1]ASF JIRA 2020-04-02T02_35_09+00'!QEK86</f>
        <v>0</v>
      </c>
      <c r="QEL4">
        <f>'[1]ASF JIRA 2020-04-02T02_35_09+00'!QEL86</f>
        <v>0</v>
      </c>
      <c r="QEM4">
        <f>'[1]ASF JIRA 2020-04-02T02_35_09+00'!QEM86</f>
        <v>0</v>
      </c>
      <c r="QEN4">
        <f>'[1]ASF JIRA 2020-04-02T02_35_09+00'!QEN86</f>
        <v>0</v>
      </c>
      <c r="QEO4">
        <f>'[1]ASF JIRA 2020-04-02T02_35_09+00'!QEO86</f>
        <v>0</v>
      </c>
      <c r="QEP4">
        <f>'[1]ASF JIRA 2020-04-02T02_35_09+00'!QEP86</f>
        <v>0</v>
      </c>
      <c r="QEQ4">
        <f>'[1]ASF JIRA 2020-04-02T02_35_09+00'!QEQ86</f>
        <v>0</v>
      </c>
      <c r="QER4">
        <f>'[1]ASF JIRA 2020-04-02T02_35_09+00'!QER86</f>
        <v>0</v>
      </c>
      <c r="QES4">
        <f>'[1]ASF JIRA 2020-04-02T02_35_09+00'!QES86</f>
        <v>0</v>
      </c>
      <c r="QET4">
        <f>'[1]ASF JIRA 2020-04-02T02_35_09+00'!QET86</f>
        <v>0</v>
      </c>
      <c r="QEU4">
        <f>'[1]ASF JIRA 2020-04-02T02_35_09+00'!QEU86</f>
        <v>0</v>
      </c>
      <c r="QEV4">
        <f>'[1]ASF JIRA 2020-04-02T02_35_09+00'!QEV86</f>
        <v>0</v>
      </c>
      <c r="QEW4">
        <f>'[1]ASF JIRA 2020-04-02T02_35_09+00'!QEW86</f>
        <v>0</v>
      </c>
      <c r="QEX4">
        <f>'[1]ASF JIRA 2020-04-02T02_35_09+00'!QEX86</f>
        <v>0</v>
      </c>
      <c r="QEY4">
        <f>'[1]ASF JIRA 2020-04-02T02_35_09+00'!QEY86</f>
        <v>0</v>
      </c>
      <c r="QEZ4">
        <f>'[1]ASF JIRA 2020-04-02T02_35_09+00'!QEZ86</f>
        <v>0</v>
      </c>
      <c r="QFA4">
        <f>'[1]ASF JIRA 2020-04-02T02_35_09+00'!QFA86</f>
        <v>0</v>
      </c>
      <c r="QFB4">
        <f>'[1]ASF JIRA 2020-04-02T02_35_09+00'!QFB86</f>
        <v>0</v>
      </c>
      <c r="QFC4">
        <f>'[1]ASF JIRA 2020-04-02T02_35_09+00'!QFC86</f>
        <v>0</v>
      </c>
      <c r="QFD4">
        <f>'[1]ASF JIRA 2020-04-02T02_35_09+00'!QFD86</f>
        <v>0</v>
      </c>
      <c r="QFE4">
        <f>'[1]ASF JIRA 2020-04-02T02_35_09+00'!QFE86</f>
        <v>0</v>
      </c>
      <c r="QFF4">
        <f>'[1]ASF JIRA 2020-04-02T02_35_09+00'!QFF86</f>
        <v>0</v>
      </c>
      <c r="QFG4">
        <f>'[1]ASF JIRA 2020-04-02T02_35_09+00'!QFG86</f>
        <v>0</v>
      </c>
      <c r="QFH4">
        <f>'[1]ASF JIRA 2020-04-02T02_35_09+00'!QFH86</f>
        <v>0</v>
      </c>
      <c r="QFI4">
        <f>'[1]ASF JIRA 2020-04-02T02_35_09+00'!QFI86</f>
        <v>0</v>
      </c>
      <c r="QFJ4">
        <f>'[1]ASF JIRA 2020-04-02T02_35_09+00'!QFJ86</f>
        <v>0</v>
      </c>
      <c r="QFK4">
        <f>'[1]ASF JIRA 2020-04-02T02_35_09+00'!QFK86</f>
        <v>0</v>
      </c>
      <c r="QFL4">
        <f>'[1]ASF JIRA 2020-04-02T02_35_09+00'!QFL86</f>
        <v>0</v>
      </c>
      <c r="QFM4">
        <f>'[1]ASF JIRA 2020-04-02T02_35_09+00'!QFM86</f>
        <v>0</v>
      </c>
      <c r="QFN4">
        <f>'[1]ASF JIRA 2020-04-02T02_35_09+00'!QFN86</f>
        <v>0</v>
      </c>
      <c r="QFO4">
        <f>'[1]ASF JIRA 2020-04-02T02_35_09+00'!QFO86</f>
        <v>0</v>
      </c>
      <c r="QFP4">
        <f>'[1]ASF JIRA 2020-04-02T02_35_09+00'!QFP86</f>
        <v>0</v>
      </c>
      <c r="QFQ4">
        <f>'[1]ASF JIRA 2020-04-02T02_35_09+00'!QFQ86</f>
        <v>0</v>
      </c>
      <c r="QFR4">
        <f>'[1]ASF JIRA 2020-04-02T02_35_09+00'!QFR86</f>
        <v>0</v>
      </c>
      <c r="QFS4">
        <f>'[1]ASF JIRA 2020-04-02T02_35_09+00'!QFS86</f>
        <v>0</v>
      </c>
      <c r="QFT4">
        <f>'[1]ASF JIRA 2020-04-02T02_35_09+00'!QFT86</f>
        <v>0</v>
      </c>
      <c r="QFU4">
        <f>'[1]ASF JIRA 2020-04-02T02_35_09+00'!QFU86</f>
        <v>0</v>
      </c>
      <c r="QFV4">
        <f>'[1]ASF JIRA 2020-04-02T02_35_09+00'!QFV86</f>
        <v>0</v>
      </c>
      <c r="QFW4">
        <f>'[1]ASF JIRA 2020-04-02T02_35_09+00'!QFW86</f>
        <v>0</v>
      </c>
      <c r="QFX4">
        <f>'[1]ASF JIRA 2020-04-02T02_35_09+00'!QFX86</f>
        <v>0</v>
      </c>
      <c r="QFY4">
        <f>'[1]ASF JIRA 2020-04-02T02_35_09+00'!QFY86</f>
        <v>0</v>
      </c>
      <c r="QFZ4">
        <f>'[1]ASF JIRA 2020-04-02T02_35_09+00'!QFZ86</f>
        <v>0</v>
      </c>
      <c r="QGA4">
        <f>'[1]ASF JIRA 2020-04-02T02_35_09+00'!QGA86</f>
        <v>0</v>
      </c>
      <c r="QGB4">
        <f>'[1]ASF JIRA 2020-04-02T02_35_09+00'!QGB86</f>
        <v>0</v>
      </c>
      <c r="QGC4">
        <f>'[1]ASF JIRA 2020-04-02T02_35_09+00'!QGC86</f>
        <v>0</v>
      </c>
      <c r="QGD4">
        <f>'[1]ASF JIRA 2020-04-02T02_35_09+00'!QGD86</f>
        <v>0</v>
      </c>
      <c r="QGE4">
        <f>'[1]ASF JIRA 2020-04-02T02_35_09+00'!QGE86</f>
        <v>0</v>
      </c>
      <c r="QGF4">
        <f>'[1]ASF JIRA 2020-04-02T02_35_09+00'!QGF86</f>
        <v>0</v>
      </c>
      <c r="QGG4">
        <f>'[1]ASF JIRA 2020-04-02T02_35_09+00'!QGG86</f>
        <v>0</v>
      </c>
      <c r="QGH4">
        <f>'[1]ASF JIRA 2020-04-02T02_35_09+00'!QGH86</f>
        <v>0</v>
      </c>
      <c r="QGI4">
        <f>'[1]ASF JIRA 2020-04-02T02_35_09+00'!QGI86</f>
        <v>0</v>
      </c>
      <c r="QGJ4">
        <f>'[1]ASF JIRA 2020-04-02T02_35_09+00'!QGJ86</f>
        <v>0</v>
      </c>
      <c r="QGK4">
        <f>'[1]ASF JIRA 2020-04-02T02_35_09+00'!QGK86</f>
        <v>0</v>
      </c>
      <c r="QGL4">
        <f>'[1]ASF JIRA 2020-04-02T02_35_09+00'!QGL86</f>
        <v>0</v>
      </c>
      <c r="QGM4">
        <f>'[1]ASF JIRA 2020-04-02T02_35_09+00'!QGM86</f>
        <v>0</v>
      </c>
      <c r="QGN4">
        <f>'[1]ASF JIRA 2020-04-02T02_35_09+00'!QGN86</f>
        <v>0</v>
      </c>
      <c r="QGO4">
        <f>'[1]ASF JIRA 2020-04-02T02_35_09+00'!QGO86</f>
        <v>0</v>
      </c>
      <c r="QGP4">
        <f>'[1]ASF JIRA 2020-04-02T02_35_09+00'!QGP86</f>
        <v>0</v>
      </c>
      <c r="QGQ4">
        <f>'[1]ASF JIRA 2020-04-02T02_35_09+00'!QGQ86</f>
        <v>0</v>
      </c>
      <c r="QGR4">
        <f>'[1]ASF JIRA 2020-04-02T02_35_09+00'!QGR86</f>
        <v>0</v>
      </c>
      <c r="QGS4">
        <f>'[1]ASF JIRA 2020-04-02T02_35_09+00'!QGS86</f>
        <v>0</v>
      </c>
      <c r="QGT4">
        <f>'[1]ASF JIRA 2020-04-02T02_35_09+00'!QGT86</f>
        <v>0</v>
      </c>
      <c r="QGU4">
        <f>'[1]ASF JIRA 2020-04-02T02_35_09+00'!QGU86</f>
        <v>0</v>
      </c>
      <c r="QGV4">
        <f>'[1]ASF JIRA 2020-04-02T02_35_09+00'!QGV86</f>
        <v>0</v>
      </c>
      <c r="QGW4">
        <f>'[1]ASF JIRA 2020-04-02T02_35_09+00'!QGW86</f>
        <v>0</v>
      </c>
      <c r="QGX4">
        <f>'[1]ASF JIRA 2020-04-02T02_35_09+00'!QGX86</f>
        <v>0</v>
      </c>
      <c r="QGY4">
        <f>'[1]ASF JIRA 2020-04-02T02_35_09+00'!QGY86</f>
        <v>0</v>
      </c>
      <c r="QGZ4">
        <f>'[1]ASF JIRA 2020-04-02T02_35_09+00'!QGZ86</f>
        <v>0</v>
      </c>
      <c r="QHA4">
        <f>'[1]ASF JIRA 2020-04-02T02_35_09+00'!QHA86</f>
        <v>0</v>
      </c>
      <c r="QHB4">
        <f>'[1]ASF JIRA 2020-04-02T02_35_09+00'!QHB86</f>
        <v>0</v>
      </c>
      <c r="QHC4">
        <f>'[1]ASF JIRA 2020-04-02T02_35_09+00'!QHC86</f>
        <v>0</v>
      </c>
      <c r="QHD4">
        <f>'[1]ASF JIRA 2020-04-02T02_35_09+00'!QHD86</f>
        <v>0</v>
      </c>
      <c r="QHE4">
        <f>'[1]ASF JIRA 2020-04-02T02_35_09+00'!QHE86</f>
        <v>0</v>
      </c>
      <c r="QHF4">
        <f>'[1]ASF JIRA 2020-04-02T02_35_09+00'!QHF86</f>
        <v>0</v>
      </c>
      <c r="QHG4">
        <f>'[1]ASF JIRA 2020-04-02T02_35_09+00'!QHG86</f>
        <v>0</v>
      </c>
      <c r="QHH4">
        <f>'[1]ASF JIRA 2020-04-02T02_35_09+00'!QHH86</f>
        <v>0</v>
      </c>
      <c r="QHI4">
        <f>'[1]ASF JIRA 2020-04-02T02_35_09+00'!QHI86</f>
        <v>0</v>
      </c>
      <c r="QHJ4">
        <f>'[1]ASF JIRA 2020-04-02T02_35_09+00'!QHJ86</f>
        <v>0</v>
      </c>
      <c r="QHK4">
        <f>'[1]ASF JIRA 2020-04-02T02_35_09+00'!QHK86</f>
        <v>0</v>
      </c>
      <c r="QHL4">
        <f>'[1]ASF JIRA 2020-04-02T02_35_09+00'!QHL86</f>
        <v>0</v>
      </c>
      <c r="QHM4">
        <f>'[1]ASF JIRA 2020-04-02T02_35_09+00'!QHM86</f>
        <v>0</v>
      </c>
      <c r="QHN4">
        <f>'[1]ASF JIRA 2020-04-02T02_35_09+00'!QHN86</f>
        <v>0</v>
      </c>
      <c r="QHO4">
        <f>'[1]ASF JIRA 2020-04-02T02_35_09+00'!QHO86</f>
        <v>0</v>
      </c>
      <c r="QHP4">
        <f>'[1]ASF JIRA 2020-04-02T02_35_09+00'!QHP86</f>
        <v>0</v>
      </c>
      <c r="QHQ4">
        <f>'[1]ASF JIRA 2020-04-02T02_35_09+00'!QHQ86</f>
        <v>0</v>
      </c>
      <c r="QHR4">
        <f>'[1]ASF JIRA 2020-04-02T02_35_09+00'!QHR86</f>
        <v>0</v>
      </c>
      <c r="QHS4">
        <f>'[1]ASF JIRA 2020-04-02T02_35_09+00'!QHS86</f>
        <v>0</v>
      </c>
      <c r="QHT4">
        <f>'[1]ASF JIRA 2020-04-02T02_35_09+00'!QHT86</f>
        <v>0</v>
      </c>
      <c r="QHU4">
        <f>'[1]ASF JIRA 2020-04-02T02_35_09+00'!QHU86</f>
        <v>0</v>
      </c>
      <c r="QHV4">
        <f>'[1]ASF JIRA 2020-04-02T02_35_09+00'!QHV86</f>
        <v>0</v>
      </c>
      <c r="QHW4">
        <f>'[1]ASF JIRA 2020-04-02T02_35_09+00'!QHW86</f>
        <v>0</v>
      </c>
      <c r="QHX4">
        <f>'[1]ASF JIRA 2020-04-02T02_35_09+00'!QHX86</f>
        <v>0</v>
      </c>
      <c r="QHY4">
        <f>'[1]ASF JIRA 2020-04-02T02_35_09+00'!QHY86</f>
        <v>0</v>
      </c>
      <c r="QHZ4">
        <f>'[1]ASF JIRA 2020-04-02T02_35_09+00'!QHZ86</f>
        <v>0</v>
      </c>
      <c r="QIA4">
        <f>'[1]ASF JIRA 2020-04-02T02_35_09+00'!QIA86</f>
        <v>0</v>
      </c>
      <c r="QIB4">
        <f>'[1]ASF JIRA 2020-04-02T02_35_09+00'!QIB86</f>
        <v>0</v>
      </c>
      <c r="QIC4">
        <f>'[1]ASF JIRA 2020-04-02T02_35_09+00'!QIC86</f>
        <v>0</v>
      </c>
      <c r="QID4">
        <f>'[1]ASF JIRA 2020-04-02T02_35_09+00'!QID86</f>
        <v>0</v>
      </c>
      <c r="QIE4">
        <f>'[1]ASF JIRA 2020-04-02T02_35_09+00'!QIE86</f>
        <v>0</v>
      </c>
      <c r="QIF4">
        <f>'[1]ASF JIRA 2020-04-02T02_35_09+00'!QIF86</f>
        <v>0</v>
      </c>
      <c r="QIG4">
        <f>'[1]ASF JIRA 2020-04-02T02_35_09+00'!QIG86</f>
        <v>0</v>
      </c>
      <c r="QIH4">
        <f>'[1]ASF JIRA 2020-04-02T02_35_09+00'!QIH86</f>
        <v>0</v>
      </c>
      <c r="QII4">
        <f>'[1]ASF JIRA 2020-04-02T02_35_09+00'!QII86</f>
        <v>0</v>
      </c>
      <c r="QIJ4">
        <f>'[1]ASF JIRA 2020-04-02T02_35_09+00'!QIJ86</f>
        <v>0</v>
      </c>
      <c r="QIK4">
        <f>'[1]ASF JIRA 2020-04-02T02_35_09+00'!QIK86</f>
        <v>0</v>
      </c>
      <c r="QIL4">
        <f>'[1]ASF JIRA 2020-04-02T02_35_09+00'!QIL86</f>
        <v>0</v>
      </c>
      <c r="QIM4">
        <f>'[1]ASF JIRA 2020-04-02T02_35_09+00'!QIM86</f>
        <v>0</v>
      </c>
      <c r="QIN4">
        <f>'[1]ASF JIRA 2020-04-02T02_35_09+00'!QIN86</f>
        <v>0</v>
      </c>
      <c r="QIO4">
        <f>'[1]ASF JIRA 2020-04-02T02_35_09+00'!QIO86</f>
        <v>0</v>
      </c>
      <c r="QIP4">
        <f>'[1]ASF JIRA 2020-04-02T02_35_09+00'!QIP86</f>
        <v>0</v>
      </c>
      <c r="QIQ4">
        <f>'[1]ASF JIRA 2020-04-02T02_35_09+00'!QIQ86</f>
        <v>0</v>
      </c>
      <c r="QIR4">
        <f>'[1]ASF JIRA 2020-04-02T02_35_09+00'!QIR86</f>
        <v>0</v>
      </c>
      <c r="QIS4">
        <f>'[1]ASF JIRA 2020-04-02T02_35_09+00'!QIS86</f>
        <v>0</v>
      </c>
      <c r="QIT4">
        <f>'[1]ASF JIRA 2020-04-02T02_35_09+00'!QIT86</f>
        <v>0</v>
      </c>
      <c r="QIU4">
        <f>'[1]ASF JIRA 2020-04-02T02_35_09+00'!QIU86</f>
        <v>0</v>
      </c>
      <c r="QIV4">
        <f>'[1]ASF JIRA 2020-04-02T02_35_09+00'!QIV86</f>
        <v>0</v>
      </c>
      <c r="QIW4">
        <f>'[1]ASF JIRA 2020-04-02T02_35_09+00'!QIW86</f>
        <v>0</v>
      </c>
      <c r="QIX4">
        <f>'[1]ASF JIRA 2020-04-02T02_35_09+00'!QIX86</f>
        <v>0</v>
      </c>
      <c r="QIY4">
        <f>'[1]ASF JIRA 2020-04-02T02_35_09+00'!QIY86</f>
        <v>0</v>
      </c>
      <c r="QIZ4">
        <f>'[1]ASF JIRA 2020-04-02T02_35_09+00'!QIZ86</f>
        <v>0</v>
      </c>
      <c r="QJA4">
        <f>'[1]ASF JIRA 2020-04-02T02_35_09+00'!QJA86</f>
        <v>0</v>
      </c>
      <c r="QJB4">
        <f>'[1]ASF JIRA 2020-04-02T02_35_09+00'!QJB86</f>
        <v>0</v>
      </c>
      <c r="QJC4">
        <f>'[1]ASF JIRA 2020-04-02T02_35_09+00'!QJC86</f>
        <v>0</v>
      </c>
      <c r="QJD4">
        <f>'[1]ASF JIRA 2020-04-02T02_35_09+00'!QJD86</f>
        <v>0</v>
      </c>
      <c r="QJE4">
        <f>'[1]ASF JIRA 2020-04-02T02_35_09+00'!QJE86</f>
        <v>0</v>
      </c>
      <c r="QJF4">
        <f>'[1]ASF JIRA 2020-04-02T02_35_09+00'!QJF86</f>
        <v>0</v>
      </c>
      <c r="QJG4">
        <f>'[1]ASF JIRA 2020-04-02T02_35_09+00'!QJG86</f>
        <v>0</v>
      </c>
      <c r="QJH4">
        <f>'[1]ASF JIRA 2020-04-02T02_35_09+00'!QJH86</f>
        <v>0</v>
      </c>
      <c r="QJI4">
        <f>'[1]ASF JIRA 2020-04-02T02_35_09+00'!QJI86</f>
        <v>0</v>
      </c>
      <c r="QJJ4">
        <f>'[1]ASF JIRA 2020-04-02T02_35_09+00'!QJJ86</f>
        <v>0</v>
      </c>
      <c r="QJK4">
        <f>'[1]ASF JIRA 2020-04-02T02_35_09+00'!QJK86</f>
        <v>0</v>
      </c>
      <c r="QJL4">
        <f>'[1]ASF JIRA 2020-04-02T02_35_09+00'!QJL86</f>
        <v>0</v>
      </c>
      <c r="QJM4">
        <f>'[1]ASF JIRA 2020-04-02T02_35_09+00'!QJM86</f>
        <v>0</v>
      </c>
      <c r="QJN4">
        <f>'[1]ASF JIRA 2020-04-02T02_35_09+00'!QJN86</f>
        <v>0</v>
      </c>
      <c r="QJO4">
        <f>'[1]ASF JIRA 2020-04-02T02_35_09+00'!QJO86</f>
        <v>0</v>
      </c>
      <c r="QJP4">
        <f>'[1]ASF JIRA 2020-04-02T02_35_09+00'!QJP86</f>
        <v>0</v>
      </c>
      <c r="QJQ4">
        <f>'[1]ASF JIRA 2020-04-02T02_35_09+00'!QJQ86</f>
        <v>0</v>
      </c>
      <c r="QJR4">
        <f>'[1]ASF JIRA 2020-04-02T02_35_09+00'!QJR86</f>
        <v>0</v>
      </c>
      <c r="QJS4">
        <f>'[1]ASF JIRA 2020-04-02T02_35_09+00'!QJS86</f>
        <v>0</v>
      </c>
      <c r="QJT4">
        <f>'[1]ASF JIRA 2020-04-02T02_35_09+00'!QJT86</f>
        <v>0</v>
      </c>
      <c r="QJU4">
        <f>'[1]ASF JIRA 2020-04-02T02_35_09+00'!QJU86</f>
        <v>0</v>
      </c>
      <c r="QJV4">
        <f>'[1]ASF JIRA 2020-04-02T02_35_09+00'!QJV86</f>
        <v>0</v>
      </c>
      <c r="QJW4">
        <f>'[1]ASF JIRA 2020-04-02T02_35_09+00'!QJW86</f>
        <v>0</v>
      </c>
      <c r="QJX4">
        <f>'[1]ASF JIRA 2020-04-02T02_35_09+00'!QJX86</f>
        <v>0</v>
      </c>
      <c r="QJY4">
        <f>'[1]ASF JIRA 2020-04-02T02_35_09+00'!QJY86</f>
        <v>0</v>
      </c>
      <c r="QJZ4">
        <f>'[1]ASF JIRA 2020-04-02T02_35_09+00'!QJZ86</f>
        <v>0</v>
      </c>
      <c r="QKA4">
        <f>'[1]ASF JIRA 2020-04-02T02_35_09+00'!QKA86</f>
        <v>0</v>
      </c>
      <c r="QKB4">
        <f>'[1]ASF JIRA 2020-04-02T02_35_09+00'!QKB86</f>
        <v>0</v>
      </c>
      <c r="QKC4">
        <f>'[1]ASF JIRA 2020-04-02T02_35_09+00'!QKC86</f>
        <v>0</v>
      </c>
      <c r="QKD4">
        <f>'[1]ASF JIRA 2020-04-02T02_35_09+00'!QKD86</f>
        <v>0</v>
      </c>
      <c r="QKE4">
        <f>'[1]ASF JIRA 2020-04-02T02_35_09+00'!QKE86</f>
        <v>0</v>
      </c>
      <c r="QKF4">
        <f>'[1]ASF JIRA 2020-04-02T02_35_09+00'!QKF86</f>
        <v>0</v>
      </c>
      <c r="QKG4">
        <f>'[1]ASF JIRA 2020-04-02T02_35_09+00'!QKG86</f>
        <v>0</v>
      </c>
      <c r="QKH4">
        <f>'[1]ASF JIRA 2020-04-02T02_35_09+00'!QKH86</f>
        <v>0</v>
      </c>
      <c r="QKI4">
        <f>'[1]ASF JIRA 2020-04-02T02_35_09+00'!QKI86</f>
        <v>0</v>
      </c>
      <c r="QKJ4">
        <f>'[1]ASF JIRA 2020-04-02T02_35_09+00'!QKJ86</f>
        <v>0</v>
      </c>
      <c r="QKK4">
        <f>'[1]ASF JIRA 2020-04-02T02_35_09+00'!QKK86</f>
        <v>0</v>
      </c>
      <c r="QKL4">
        <f>'[1]ASF JIRA 2020-04-02T02_35_09+00'!QKL86</f>
        <v>0</v>
      </c>
      <c r="QKM4">
        <f>'[1]ASF JIRA 2020-04-02T02_35_09+00'!QKM86</f>
        <v>0</v>
      </c>
      <c r="QKN4">
        <f>'[1]ASF JIRA 2020-04-02T02_35_09+00'!QKN86</f>
        <v>0</v>
      </c>
      <c r="QKO4">
        <f>'[1]ASF JIRA 2020-04-02T02_35_09+00'!QKO86</f>
        <v>0</v>
      </c>
      <c r="QKP4">
        <f>'[1]ASF JIRA 2020-04-02T02_35_09+00'!QKP86</f>
        <v>0</v>
      </c>
      <c r="QKQ4">
        <f>'[1]ASF JIRA 2020-04-02T02_35_09+00'!QKQ86</f>
        <v>0</v>
      </c>
      <c r="QKR4">
        <f>'[1]ASF JIRA 2020-04-02T02_35_09+00'!QKR86</f>
        <v>0</v>
      </c>
      <c r="QKS4">
        <f>'[1]ASF JIRA 2020-04-02T02_35_09+00'!QKS86</f>
        <v>0</v>
      </c>
      <c r="QKT4">
        <f>'[1]ASF JIRA 2020-04-02T02_35_09+00'!QKT86</f>
        <v>0</v>
      </c>
      <c r="QKU4">
        <f>'[1]ASF JIRA 2020-04-02T02_35_09+00'!QKU86</f>
        <v>0</v>
      </c>
      <c r="QKV4">
        <f>'[1]ASF JIRA 2020-04-02T02_35_09+00'!QKV86</f>
        <v>0</v>
      </c>
      <c r="QKW4">
        <f>'[1]ASF JIRA 2020-04-02T02_35_09+00'!QKW86</f>
        <v>0</v>
      </c>
      <c r="QKX4">
        <f>'[1]ASF JIRA 2020-04-02T02_35_09+00'!QKX86</f>
        <v>0</v>
      </c>
      <c r="QKY4">
        <f>'[1]ASF JIRA 2020-04-02T02_35_09+00'!QKY86</f>
        <v>0</v>
      </c>
      <c r="QKZ4">
        <f>'[1]ASF JIRA 2020-04-02T02_35_09+00'!QKZ86</f>
        <v>0</v>
      </c>
      <c r="QLA4">
        <f>'[1]ASF JIRA 2020-04-02T02_35_09+00'!QLA86</f>
        <v>0</v>
      </c>
      <c r="QLB4">
        <f>'[1]ASF JIRA 2020-04-02T02_35_09+00'!QLB86</f>
        <v>0</v>
      </c>
      <c r="QLC4">
        <f>'[1]ASF JIRA 2020-04-02T02_35_09+00'!QLC86</f>
        <v>0</v>
      </c>
      <c r="QLD4">
        <f>'[1]ASF JIRA 2020-04-02T02_35_09+00'!QLD86</f>
        <v>0</v>
      </c>
      <c r="QLE4">
        <f>'[1]ASF JIRA 2020-04-02T02_35_09+00'!QLE86</f>
        <v>0</v>
      </c>
      <c r="QLF4">
        <f>'[1]ASF JIRA 2020-04-02T02_35_09+00'!QLF86</f>
        <v>0</v>
      </c>
      <c r="QLG4">
        <f>'[1]ASF JIRA 2020-04-02T02_35_09+00'!QLG86</f>
        <v>0</v>
      </c>
      <c r="QLH4">
        <f>'[1]ASF JIRA 2020-04-02T02_35_09+00'!QLH86</f>
        <v>0</v>
      </c>
      <c r="QLI4">
        <f>'[1]ASF JIRA 2020-04-02T02_35_09+00'!QLI86</f>
        <v>0</v>
      </c>
      <c r="QLJ4">
        <f>'[1]ASF JIRA 2020-04-02T02_35_09+00'!QLJ86</f>
        <v>0</v>
      </c>
      <c r="QLK4">
        <f>'[1]ASF JIRA 2020-04-02T02_35_09+00'!QLK86</f>
        <v>0</v>
      </c>
      <c r="QLL4">
        <f>'[1]ASF JIRA 2020-04-02T02_35_09+00'!QLL86</f>
        <v>0</v>
      </c>
      <c r="QLM4">
        <f>'[1]ASF JIRA 2020-04-02T02_35_09+00'!QLM86</f>
        <v>0</v>
      </c>
      <c r="QLN4">
        <f>'[1]ASF JIRA 2020-04-02T02_35_09+00'!QLN86</f>
        <v>0</v>
      </c>
      <c r="QLO4">
        <f>'[1]ASF JIRA 2020-04-02T02_35_09+00'!QLO86</f>
        <v>0</v>
      </c>
      <c r="QLP4">
        <f>'[1]ASF JIRA 2020-04-02T02_35_09+00'!QLP86</f>
        <v>0</v>
      </c>
      <c r="QLQ4">
        <f>'[1]ASF JIRA 2020-04-02T02_35_09+00'!QLQ86</f>
        <v>0</v>
      </c>
      <c r="QLR4">
        <f>'[1]ASF JIRA 2020-04-02T02_35_09+00'!QLR86</f>
        <v>0</v>
      </c>
      <c r="QLS4">
        <f>'[1]ASF JIRA 2020-04-02T02_35_09+00'!QLS86</f>
        <v>0</v>
      </c>
      <c r="QLT4">
        <f>'[1]ASF JIRA 2020-04-02T02_35_09+00'!QLT86</f>
        <v>0</v>
      </c>
      <c r="QLU4">
        <f>'[1]ASF JIRA 2020-04-02T02_35_09+00'!QLU86</f>
        <v>0</v>
      </c>
      <c r="QLV4">
        <f>'[1]ASF JIRA 2020-04-02T02_35_09+00'!QLV86</f>
        <v>0</v>
      </c>
      <c r="QLW4">
        <f>'[1]ASF JIRA 2020-04-02T02_35_09+00'!QLW86</f>
        <v>0</v>
      </c>
      <c r="QLX4">
        <f>'[1]ASF JIRA 2020-04-02T02_35_09+00'!QLX86</f>
        <v>0</v>
      </c>
      <c r="QLY4">
        <f>'[1]ASF JIRA 2020-04-02T02_35_09+00'!QLY86</f>
        <v>0</v>
      </c>
      <c r="QLZ4">
        <f>'[1]ASF JIRA 2020-04-02T02_35_09+00'!QLZ86</f>
        <v>0</v>
      </c>
      <c r="QMA4">
        <f>'[1]ASF JIRA 2020-04-02T02_35_09+00'!QMA86</f>
        <v>0</v>
      </c>
      <c r="QMB4">
        <f>'[1]ASF JIRA 2020-04-02T02_35_09+00'!QMB86</f>
        <v>0</v>
      </c>
      <c r="QMC4">
        <f>'[1]ASF JIRA 2020-04-02T02_35_09+00'!QMC86</f>
        <v>0</v>
      </c>
      <c r="QMD4">
        <f>'[1]ASF JIRA 2020-04-02T02_35_09+00'!QMD86</f>
        <v>0</v>
      </c>
      <c r="QME4">
        <f>'[1]ASF JIRA 2020-04-02T02_35_09+00'!QME86</f>
        <v>0</v>
      </c>
      <c r="QMF4">
        <f>'[1]ASF JIRA 2020-04-02T02_35_09+00'!QMF86</f>
        <v>0</v>
      </c>
      <c r="QMG4">
        <f>'[1]ASF JIRA 2020-04-02T02_35_09+00'!QMG86</f>
        <v>0</v>
      </c>
      <c r="QMH4">
        <f>'[1]ASF JIRA 2020-04-02T02_35_09+00'!QMH86</f>
        <v>0</v>
      </c>
      <c r="QMI4">
        <f>'[1]ASF JIRA 2020-04-02T02_35_09+00'!QMI86</f>
        <v>0</v>
      </c>
      <c r="QMJ4">
        <f>'[1]ASF JIRA 2020-04-02T02_35_09+00'!QMJ86</f>
        <v>0</v>
      </c>
      <c r="QMK4">
        <f>'[1]ASF JIRA 2020-04-02T02_35_09+00'!QMK86</f>
        <v>0</v>
      </c>
      <c r="QML4">
        <f>'[1]ASF JIRA 2020-04-02T02_35_09+00'!QML86</f>
        <v>0</v>
      </c>
      <c r="QMM4">
        <f>'[1]ASF JIRA 2020-04-02T02_35_09+00'!QMM86</f>
        <v>0</v>
      </c>
      <c r="QMN4">
        <f>'[1]ASF JIRA 2020-04-02T02_35_09+00'!QMN86</f>
        <v>0</v>
      </c>
      <c r="QMO4">
        <f>'[1]ASF JIRA 2020-04-02T02_35_09+00'!QMO86</f>
        <v>0</v>
      </c>
      <c r="QMP4">
        <f>'[1]ASF JIRA 2020-04-02T02_35_09+00'!QMP86</f>
        <v>0</v>
      </c>
      <c r="QMQ4">
        <f>'[1]ASF JIRA 2020-04-02T02_35_09+00'!QMQ86</f>
        <v>0</v>
      </c>
      <c r="QMR4">
        <f>'[1]ASF JIRA 2020-04-02T02_35_09+00'!QMR86</f>
        <v>0</v>
      </c>
      <c r="QMS4">
        <f>'[1]ASF JIRA 2020-04-02T02_35_09+00'!QMS86</f>
        <v>0</v>
      </c>
      <c r="QMT4">
        <f>'[1]ASF JIRA 2020-04-02T02_35_09+00'!QMT86</f>
        <v>0</v>
      </c>
      <c r="QMU4">
        <f>'[1]ASF JIRA 2020-04-02T02_35_09+00'!QMU86</f>
        <v>0</v>
      </c>
      <c r="QMV4">
        <f>'[1]ASF JIRA 2020-04-02T02_35_09+00'!QMV86</f>
        <v>0</v>
      </c>
      <c r="QMW4">
        <f>'[1]ASF JIRA 2020-04-02T02_35_09+00'!QMW86</f>
        <v>0</v>
      </c>
      <c r="QMX4">
        <f>'[1]ASF JIRA 2020-04-02T02_35_09+00'!QMX86</f>
        <v>0</v>
      </c>
      <c r="QMY4">
        <f>'[1]ASF JIRA 2020-04-02T02_35_09+00'!QMY86</f>
        <v>0</v>
      </c>
      <c r="QMZ4">
        <f>'[1]ASF JIRA 2020-04-02T02_35_09+00'!QMZ86</f>
        <v>0</v>
      </c>
      <c r="QNA4">
        <f>'[1]ASF JIRA 2020-04-02T02_35_09+00'!QNA86</f>
        <v>0</v>
      </c>
      <c r="QNB4">
        <f>'[1]ASF JIRA 2020-04-02T02_35_09+00'!QNB86</f>
        <v>0</v>
      </c>
      <c r="QNC4">
        <f>'[1]ASF JIRA 2020-04-02T02_35_09+00'!QNC86</f>
        <v>0</v>
      </c>
      <c r="QND4">
        <f>'[1]ASF JIRA 2020-04-02T02_35_09+00'!QND86</f>
        <v>0</v>
      </c>
      <c r="QNE4">
        <f>'[1]ASF JIRA 2020-04-02T02_35_09+00'!QNE86</f>
        <v>0</v>
      </c>
      <c r="QNF4">
        <f>'[1]ASF JIRA 2020-04-02T02_35_09+00'!QNF86</f>
        <v>0</v>
      </c>
      <c r="QNG4">
        <f>'[1]ASF JIRA 2020-04-02T02_35_09+00'!QNG86</f>
        <v>0</v>
      </c>
      <c r="QNH4">
        <f>'[1]ASF JIRA 2020-04-02T02_35_09+00'!QNH86</f>
        <v>0</v>
      </c>
      <c r="QNI4">
        <f>'[1]ASF JIRA 2020-04-02T02_35_09+00'!QNI86</f>
        <v>0</v>
      </c>
      <c r="QNJ4">
        <f>'[1]ASF JIRA 2020-04-02T02_35_09+00'!QNJ86</f>
        <v>0</v>
      </c>
      <c r="QNK4">
        <f>'[1]ASF JIRA 2020-04-02T02_35_09+00'!QNK86</f>
        <v>0</v>
      </c>
      <c r="QNL4">
        <f>'[1]ASF JIRA 2020-04-02T02_35_09+00'!QNL86</f>
        <v>0</v>
      </c>
      <c r="QNM4">
        <f>'[1]ASF JIRA 2020-04-02T02_35_09+00'!QNM86</f>
        <v>0</v>
      </c>
      <c r="QNN4">
        <f>'[1]ASF JIRA 2020-04-02T02_35_09+00'!QNN86</f>
        <v>0</v>
      </c>
      <c r="QNO4">
        <f>'[1]ASF JIRA 2020-04-02T02_35_09+00'!QNO86</f>
        <v>0</v>
      </c>
      <c r="QNP4">
        <f>'[1]ASF JIRA 2020-04-02T02_35_09+00'!QNP86</f>
        <v>0</v>
      </c>
      <c r="QNQ4">
        <f>'[1]ASF JIRA 2020-04-02T02_35_09+00'!QNQ86</f>
        <v>0</v>
      </c>
      <c r="QNR4">
        <f>'[1]ASF JIRA 2020-04-02T02_35_09+00'!QNR86</f>
        <v>0</v>
      </c>
      <c r="QNS4">
        <f>'[1]ASF JIRA 2020-04-02T02_35_09+00'!QNS86</f>
        <v>0</v>
      </c>
      <c r="QNT4">
        <f>'[1]ASF JIRA 2020-04-02T02_35_09+00'!QNT86</f>
        <v>0</v>
      </c>
      <c r="QNU4">
        <f>'[1]ASF JIRA 2020-04-02T02_35_09+00'!QNU86</f>
        <v>0</v>
      </c>
      <c r="QNV4">
        <f>'[1]ASF JIRA 2020-04-02T02_35_09+00'!QNV86</f>
        <v>0</v>
      </c>
      <c r="QNW4">
        <f>'[1]ASF JIRA 2020-04-02T02_35_09+00'!QNW86</f>
        <v>0</v>
      </c>
      <c r="QNX4">
        <f>'[1]ASF JIRA 2020-04-02T02_35_09+00'!QNX86</f>
        <v>0</v>
      </c>
      <c r="QNY4">
        <f>'[1]ASF JIRA 2020-04-02T02_35_09+00'!QNY86</f>
        <v>0</v>
      </c>
      <c r="QNZ4">
        <f>'[1]ASF JIRA 2020-04-02T02_35_09+00'!QNZ86</f>
        <v>0</v>
      </c>
      <c r="QOA4">
        <f>'[1]ASF JIRA 2020-04-02T02_35_09+00'!QOA86</f>
        <v>0</v>
      </c>
      <c r="QOB4">
        <f>'[1]ASF JIRA 2020-04-02T02_35_09+00'!QOB86</f>
        <v>0</v>
      </c>
      <c r="QOC4">
        <f>'[1]ASF JIRA 2020-04-02T02_35_09+00'!QOC86</f>
        <v>0</v>
      </c>
      <c r="QOD4">
        <f>'[1]ASF JIRA 2020-04-02T02_35_09+00'!QOD86</f>
        <v>0</v>
      </c>
      <c r="QOE4">
        <f>'[1]ASF JIRA 2020-04-02T02_35_09+00'!QOE86</f>
        <v>0</v>
      </c>
      <c r="QOF4">
        <f>'[1]ASF JIRA 2020-04-02T02_35_09+00'!QOF86</f>
        <v>0</v>
      </c>
      <c r="QOG4">
        <f>'[1]ASF JIRA 2020-04-02T02_35_09+00'!QOG86</f>
        <v>0</v>
      </c>
      <c r="QOH4">
        <f>'[1]ASF JIRA 2020-04-02T02_35_09+00'!QOH86</f>
        <v>0</v>
      </c>
      <c r="QOI4">
        <f>'[1]ASF JIRA 2020-04-02T02_35_09+00'!QOI86</f>
        <v>0</v>
      </c>
      <c r="QOJ4">
        <f>'[1]ASF JIRA 2020-04-02T02_35_09+00'!QOJ86</f>
        <v>0</v>
      </c>
      <c r="QOK4">
        <f>'[1]ASF JIRA 2020-04-02T02_35_09+00'!QOK86</f>
        <v>0</v>
      </c>
      <c r="QOL4">
        <f>'[1]ASF JIRA 2020-04-02T02_35_09+00'!QOL86</f>
        <v>0</v>
      </c>
      <c r="QOM4">
        <f>'[1]ASF JIRA 2020-04-02T02_35_09+00'!QOM86</f>
        <v>0</v>
      </c>
      <c r="QON4">
        <f>'[1]ASF JIRA 2020-04-02T02_35_09+00'!QON86</f>
        <v>0</v>
      </c>
      <c r="QOO4">
        <f>'[1]ASF JIRA 2020-04-02T02_35_09+00'!QOO86</f>
        <v>0</v>
      </c>
      <c r="QOP4">
        <f>'[1]ASF JIRA 2020-04-02T02_35_09+00'!QOP86</f>
        <v>0</v>
      </c>
      <c r="QOQ4">
        <f>'[1]ASF JIRA 2020-04-02T02_35_09+00'!QOQ86</f>
        <v>0</v>
      </c>
      <c r="QOR4">
        <f>'[1]ASF JIRA 2020-04-02T02_35_09+00'!QOR86</f>
        <v>0</v>
      </c>
      <c r="QOS4">
        <f>'[1]ASF JIRA 2020-04-02T02_35_09+00'!QOS86</f>
        <v>0</v>
      </c>
      <c r="QOT4">
        <f>'[1]ASF JIRA 2020-04-02T02_35_09+00'!QOT86</f>
        <v>0</v>
      </c>
      <c r="QOU4">
        <f>'[1]ASF JIRA 2020-04-02T02_35_09+00'!QOU86</f>
        <v>0</v>
      </c>
      <c r="QOV4">
        <f>'[1]ASF JIRA 2020-04-02T02_35_09+00'!QOV86</f>
        <v>0</v>
      </c>
      <c r="QOW4">
        <f>'[1]ASF JIRA 2020-04-02T02_35_09+00'!QOW86</f>
        <v>0</v>
      </c>
      <c r="QOX4">
        <f>'[1]ASF JIRA 2020-04-02T02_35_09+00'!QOX86</f>
        <v>0</v>
      </c>
      <c r="QOY4">
        <f>'[1]ASF JIRA 2020-04-02T02_35_09+00'!QOY86</f>
        <v>0</v>
      </c>
      <c r="QOZ4">
        <f>'[1]ASF JIRA 2020-04-02T02_35_09+00'!QOZ86</f>
        <v>0</v>
      </c>
      <c r="QPA4">
        <f>'[1]ASF JIRA 2020-04-02T02_35_09+00'!QPA86</f>
        <v>0</v>
      </c>
      <c r="QPB4">
        <f>'[1]ASF JIRA 2020-04-02T02_35_09+00'!QPB86</f>
        <v>0</v>
      </c>
      <c r="QPC4">
        <f>'[1]ASF JIRA 2020-04-02T02_35_09+00'!QPC86</f>
        <v>0</v>
      </c>
      <c r="QPD4">
        <f>'[1]ASF JIRA 2020-04-02T02_35_09+00'!QPD86</f>
        <v>0</v>
      </c>
      <c r="QPE4">
        <f>'[1]ASF JIRA 2020-04-02T02_35_09+00'!QPE86</f>
        <v>0</v>
      </c>
      <c r="QPF4">
        <f>'[1]ASF JIRA 2020-04-02T02_35_09+00'!QPF86</f>
        <v>0</v>
      </c>
      <c r="QPG4">
        <f>'[1]ASF JIRA 2020-04-02T02_35_09+00'!QPG86</f>
        <v>0</v>
      </c>
      <c r="QPH4">
        <f>'[1]ASF JIRA 2020-04-02T02_35_09+00'!QPH86</f>
        <v>0</v>
      </c>
      <c r="QPI4">
        <f>'[1]ASF JIRA 2020-04-02T02_35_09+00'!QPI86</f>
        <v>0</v>
      </c>
      <c r="QPJ4">
        <f>'[1]ASF JIRA 2020-04-02T02_35_09+00'!QPJ86</f>
        <v>0</v>
      </c>
      <c r="QPK4">
        <f>'[1]ASF JIRA 2020-04-02T02_35_09+00'!QPK86</f>
        <v>0</v>
      </c>
      <c r="QPL4">
        <f>'[1]ASF JIRA 2020-04-02T02_35_09+00'!QPL86</f>
        <v>0</v>
      </c>
      <c r="QPM4">
        <f>'[1]ASF JIRA 2020-04-02T02_35_09+00'!QPM86</f>
        <v>0</v>
      </c>
      <c r="QPN4">
        <f>'[1]ASF JIRA 2020-04-02T02_35_09+00'!QPN86</f>
        <v>0</v>
      </c>
      <c r="QPO4">
        <f>'[1]ASF JIRA 2020-04-02T02_35_09+00'!QPO86</f>
        <v>0</v>
      </c>
      <c r="QPP4">
        <f>'[1]ASF JIRA 2020-04-02T02_35_09+00'!QPP86</f>
        <v>0</v>
      </c>
      <c r="QPQ4">
        <f>'[1]ASF JIRA 2020-04-02T02_35_09+00'!QPQ86</f>
        <v>0</v>
      </c>
      <c r="QPR4">
        <f>'[1]ASF JIRA 2020-04-02T02_35_09+00'!QPR86</f>
        <v>0</v>
      </c>
      <c r="QPS4">
        <f>'[1]ASF JIRA 2020-04-02T02_35_09+00'!QPS86</f>
        <v>0</v>
      </c>
      <c r="QPT4">
        <f>'[1]ASF JIRA 2020-04-02T02_35_09+00'!QPT86</f>
        <v>0</v>
      </c>
      <c r="QPU4">
        <f>'[1]ASF JIRA 2020-04-02T02_35_09+00'!QPU86</f>
        <v>0</v>
      </c>
      <c r="QPV4">
        <f>'[1]ASF JIRA 2020-04-02T02_35_09+00'!QPV86</f>
        <v>0</v>
      </c>
      <c r="QPW4">
        <f>'[1]ASF JIRA 2020-04-02T02_35_09+00'!QPW86</f>
        <v>0</v>
      </c>
      <c r="QPX4">
        <f>'[1]ASF JIRA 2020-04-02T02_35_09+00'!QPX86</f>
        <v>0</v>
      </c>
      <c r="QPY4">
        <f>'[1]ASF JIRA 2020-04-02T02_35_09+00'!QPY86</f>
        <v>0</v>
      </c>
      <c r="QPZ4">
        <f>'[1]ASF JIRA 2020-04-02T02_35_09+00'!QPZ86</f>
        <v>0</v>
      </c>
      <c r="QQA4">
        <f>'[1]ASF JIRA 2020-04-02T02_35_09+00'!QQA86</f>
        <v>0</v>
      </c>
      <c r="QQB4">
        <f>'[1]ASF JIRA 2020-04-02T02_35_09+00'!QQB86</f>
        <v>0</v>
      </c>
      <c r="QQC4">
        <f>'[1]ASF JIRA 2020-04-02T02_35_09+00'!QQC86</f>
        <v>0</v>
      </c>
      <c r="QQD4">
        <f>'[1]ASF JIRA 2020-04-02T02_35_09+00'!QQD86</f>
        <v>0</v>
      </c>
      <c r="QQE4">
        <f>'[1]ASF JIRA 2020-04-02T02_35_09+00'!QQE86</f>
        <v>0</v>
      </c>
      <c r="QQF4">
        <f>'[1]ASF JIRA 2020-04-02T02_35_09+00'!QQF86</f>
        <v>0</v>
      </c>
      <c r="QQG4">
        <f>'[1]ASF JIRA 2020-04-02T02_35_09+00'!QQG86</f>
        <v>0</v>
      </c>
      <c r="QQH4">
        <f>'[1]ASF JIRA 2020-04-02T02_35_09+00'!QQH86</f>
        <v>0</v>
      </c>
      <c r="QQI4">
        <f>'[1]ASF JIRA 2020-04-02T02_35_09+00'!QQI86</f>
        <v>0</v>
      </c>
      <c r="QQJ4">
        <f>'[1]ASF JIRA 2020-04-02T02_35_09+00'!QQJ86</f>
        <v>0</v>
      </c>
      <c r="QQK4">
        <f>'[1]ASF JIRA 2020-04-02T02_35_09+00'!QQK86</f>
        <v>0</v>
      </c>
      <c r="QQL4">
        <f>'[1]ASF JIRA 2020-04-02T02_35_09+00'!QQL86</f>
        <v>0</v>
      </c>
      <c r="QQM4">
        <f>'[1]ASF JIRA 2020-04-02T02_35_09+00'!QQM86</f>
        <v>0</v>
      </c>
      <c r="QQN4">
        <f>'[1]ASF JIRA 2020-04-02T02_35_09+00'!QQN86</f>
        <v>0</v>
      </c>
      <c r="QQO4">
        <f>'[1]ASF JIRA 2020-04-02T02_35_09+00'!QQO86</f>
        <v>0</v>
      </c>
      <c r="QQP4">
        <f>'[1]ASF JIRA 2020-04-02T02_35_09+00'!QQP86</f>
        <v>0</v>
      </c>
      <c r="QQQ4">
        <f>'[1]ASF JIRA 2020-04-02T02_35_09+00'!QQQ86</f>
        <v>0</v>
      </c>
      <c r="QQR4">
        <f>'[1]ASF JIRA 2020-04-02T02_35_09+00'!QQR86</f>
        <v>0</v>
      </c>
      <c r="QQS4">
        <f>'[1]ASF JIRA 2020-04-02T02_35_09+00'!QQS86</f>
        <v>0</v>
      </c>
      <c r="QQT4">
        <f>'[1]ASF JIRA 2020-04-02T02_35_09+00'!QQT86</f>
        <v>0</v>
      </c>
      <c r="QQU4">
        <f>'[1]ASF JIRA 2020-04-02T02_35_09+00'!QQU86</f>
        <v>0</v>
      </c>
      <c r="QQV4">
        <f>'[1]ASF JIRA 2020-04-02T02_35_09+00'!QQV86</f>
        <v>0</v>
      </c>
      <c r="QQW4">
        <f>'[1]ASF JIRA 2020-04-02T02_35_09+00'!QQW86</f>
        <v>0</v>
      </c>
      <c r="QQX4">
        <f>'[1]ASF JIRA 2020-04-02T02_35_09+00'!QQX86</f>
        <v>0</v>
      </c>
      <c r="QQY4">
        <f>'[1]ASF JIRA 2020-04-02T02_35_09+00'!QQY86</f>
        <v>0</v>
      </c>
      <c r="QQZ4">
        <f>'[1]ASF JIRA 2020-04-02T02_35_09+00'!QQZ86</f>
        <v>0</v>
      </c>
      <c r="QRA4">
        <f>'[1]ASF JIRA 2020-04-02T02_35_09+00'!QRA86</f>
        <v>0</v>
      </c>
      <c r="QRB4">
        <f>'[1]ASF JIRA 2020-04-02T02_35_09+00'!QRB86</f>
        <v>0</v>
      </c>
      <c r="QRC4">
        <f>'[1]ASF JIRA 2020-04-02T02_35_09+00'!QRC86</f>
        <v>0</v>
      </c>
      <c r="QRD4">
        <f>'[1]ASF JIRA 2020-04-02T02_35_09+00'!QRD86</f>
        <v>0</v>
      </c>
      <c r="QRE4">
        <f>'[1]ASF JIRA 2020-04-02T02_35_09+00'!QRE86</f>
        <v>0</v>
      </c>
      <c r="QRF4">
        <f>'[1]ASF JIRA 2020-04-02T02_35_09+00'!QRF86</f>
        <v>0</v>
      </c>
      <c r="QRG4">
        <f>'[1]ASF JIRA 2020-04-02T02_35_09+00'!QRG86</f>
        <v>0</v>
      </c>
      <c r="QRH4">
        <f>'[1]ASF JIRA 2020-04-02T02_35_09+00'!QRH86</f>
        <v>0</v>
      </c>
      <c r="QRI4">
        <f>'[1]ASF JIRA 2020-04-02T02_35_09+00'!QRI86</f>
        <v>0</v>
      </c>
      <c r="QRJ4">
        <f>'[1]ASF JIRA 2020-04-02T02_35_09+00'!QRJ86</f>
        <v>0</v>
      </c>
      <c r="QRK4">
        <f>'[1]ASF JIRA 2020-04-02T02_35_09+00'!QRK86</f>
        <v>0</v>
      </c>
      <c r="QRL4">
        <f>'[1]ASF JIRA 2020-04-02T02_35_09+00'!QRL86</f>
        <v>0</v>
      </c>
      <c r="QRM4">
        <f>'[1]ASF JIRA 2020-04-02T02_35_09+00'!QRM86</f>
        <v>0</v>
      </c>
      <c r="QRN4">
        <f>'[1]ASF JIRA 2020-04-02T02_35_09+00'!QRN86</f>
        <v>0</v>
      </c>
      <c r="QRO4">
        <f>'[1]ASF JIRA 2020-04-02T02_35_09+00'!QRO86</f>
        <v>0</v>
      </c>
      <c r="QRP4">
        <f>'[1]ASF JIRA 2020-04-02T02_35_09+00'!QRP86</f>
        <v>0</v>
      </c>
      <c r="QRQ4">
        <f>'[1]ASF JIRA 2020-04-02T02_35_09+00'!QRQ86</f>
        <v>0</v>
      </c>
      <c r="QRR4">
        <f>'[1]ASF JIRA 2020-04-02T02_35_09+00'!QRR86</f>
        <v>0</v>
      </c>
      <c r="QRS4">
        <f>'[1]ASF JIRA 2020-04-02T02_35_09+00'!QRS86</f>
        <v>0</v>
      </c>
      <c r="QRT4">
        <f>'[1]ASF JIRA 2020-04-02T02_35_09+00'!QRT86</f>
        <v>0</v>
      </c>
      <c r="QRU4">
        <f>'[1]ASF JIRA 2020-04-02T02_35_09+00'!QRU86</f>
        <v>0</v>
      </c>
      <c r="QRV4">
        <f>'[1]ASF JIRA 2020-04-02T02_35_09+00'!QRV86</f>
        <v>0</v>
      </c>
      <c r="QRW4">
        <f>'[1]ASF JIRA 2020-04-02T02_35_09+00'!QRW86</f>
        <v>0</v>
      </c>
      <c r="QRX4">
        <f>'[1]ASF JIRA 2020-04-02T02_35_09+00'!QRX86</f>
        <v>0</v>
      </c>
      <c r="QRY4">
        <f>'[1]ASF JIRA 2020-04-02T02_35_09+00'!QRY86</f>
        <v>0</v>
      </c>
      <c r="QRZ4">
        <f>'[1]ASF JIRA 2020-04-02T02_35_09+00'!QRZ86</f>
        <v>0</v>
      </c>
      <c r="QSA4">
        <f>'[1]ASF JIRA 2020-04-02T02_35_09+00'!QSA86</f>
        <v>0</v>
      </c>
      <c r="QSB4">
        <f>'[1]ASF JIRA 2020-04-02T02_35_09+00'!QSB86</f>
        <v>0</v>
      </c>
      <c r="QSC4">
        <f>'[1]ASF JIRA 2020-04-02T02_35_09+00'!QSC86</f>
        <v>0</v>
      </c>
      <c r="QSD4">
        <f>'[1]ASF JIRA 2020-04-02T02_35_09+00'!QSD86</f>
        <v>0</v>
      </c>
      <c r="QSE4">
        <f>'[1]ASF JIRA 2020-04-02T02_35_09+00'!QSE86</f>
        <v>0</v>
      </c>
      <c r="QSF4">
        <f>'[1]ASF JIRA 2020-04-02T02_35_09+00'!QSF86</f>
        <v>0</v>
      </c>
      <c r="QSG4">
        <f>'[1]ASF JIRA 2020-04-02T02_35_09+00'!QSG86</f>
        <v>0</v>
      </c>
      <c r="QSH4">
        <f>'[1]ASF JIRA 2020-04-02T02_35_09+00'!QSH86</f>
        <v>0</v>
      </c>
      <c r="QSI4">
        <f>'[1]ASF JIRA 2020-04-02T02_35_09+00'!QSI86</f>
        <v>0</v>
      </c>
      <c r="QSJ4">
        <f>'[1]ASF JIRA 2020-04-02T02_35_09+00'!QSJ86</f>
        <v>0</v>
      </c>
      <c r="QSK4">
        <f>'[1]ASF JIRA 2020-04-02T02_35_09+00'!QSK86</f>
        <v>0</v>
      </c>
      <c r="QSL4">
        <f>'[1]ASF JIRA 2020-04-02T02_35_09+00'!QSL86</f>
        <v>0</v>
      </c>
      <c r="QSM4">
        <f>'[1]ASF JIRA 2020-04-02T02_35_09+00'!QSM86</f>
        <v>0</v>
      </c>
      <c r="QSN4">
        <f>'[1]ASF JIRA 2020-04-02T02_35_09+00'!QSN86</f>
        <v>0</v>
      </c>
      <c r="QSO4">
        <f>'[1]ASF JIRA 2020-04-02T02_35_09+00'!QSO86</f>
        <v>0</v>
      </c>
      <c r="QSP4">
        <f>'[1]ASF JIRA 2020-04-02T02_35_09+00'!QSP86</f>
        <v>0</v>
      </c>
      <c r="QSQ4">
        <f>'[1]ASF JIRA 2020-04-02T02_35_09+00'!QSQ86</f>
        <v>0</v>
      </c>
      <c r="QSR4">
        <f>'[1]ASF JIRA 2020-04-02T02_35_09+00'!QSR86</f>
        <v>0</v>
      </c>
      <c r="QSS4">
        <f>'[1]ASF JIRA 2020-04-02T02_35_09+00'!QSS86</f>
        <v>0</v>
      </c>
      <c r="QST4">
        <f>'[1]ASF JIRA 2020-04-02T02_35_09+00'!QST86</f>
        <v>0</v>
      </c>
      <c r="QSU4">
        <f>'[1]ASF JIRA 2020-04-02T02_35_09+00'!QSU86</f>
        <v>0</v>
      </c>
      <c r="QSV4">
        <f>'[1]ASF JIRA 2020-04-02T02_35_09+00'!QSV86</f>
        <v>0</v>
      </c>
      <c r="QSW4">
        <f>'[1]ASF JIRA 2020-04-02T02_35_09+00'!QSW86</f>
        <v>0</v>
      </c>
      <c r="QSX4">
        <f>'[1]ASF JIRA 2020-04-02T02_35_09+00'!QSX86</f>
        <v>0</v>
      </c>
      <c r="QSY4">
        <f>'[1]ASF JIRA 2020-04-02T02_35_09+00'!QSY86</f>
        <v>0</v>
      </c>
      <c r="QSZ4">
        <f>'[1]ASF JIRA 2020-04-02T02_35_09+00'!QSZ86</f>
        <v>0</v>
      </c>
      <c r="QTA4">
        <f>'[1]ASF JIRA 2020-04-02T02_35_09+00'!QTA86</f>
        <v>0</v>
      </c>
      <c r="QTB4">
        <f>'[1]ASF JIRA 2020-04-02T02_35_09+00'!QTB86</f>
        <v>0</v>
      </c>
      <c r="QTC4">
        <f>'[1]ASF JIRA 2020-04-02T02_35_09+00'!QTC86</f>
        <v>0</v>
      </c>
      <c r="QTD4">
        <f>'[1]ASF JIRA 2020-04-02T02_35_09+00'!QTD86</f>
        <v>0</v>
      </c>
      <c r="QTE4">
        <f>'[1]ASF JIRA 2020-04-02T02_35_09+00'!QTE86</f>
        <v>0</v>
      </c>
      <c r="QTF4">
        <f>'[1]ASF JIRA 2020-04-02T02_35_09+00'!QTF86</f>
        <v>0</v>
      </c>
      <c r="QTG4">
        <f>'[1]ASF JIRA 2020-04-02T02_35_09+00'!QTG86</f>
        <v>0</v>
      </c>
      <c r="QTH4">
        <f>'[1]ASF JIRA 2020-04-02T02_35_09+00'!QTH86</f>
        <v>0</v>
      </c>
      <c r="QTI4">
        <f>'[1]ASF JIRA 2020-04-02T02_35_09+00'!QTI86</f>
        <v>0</v>
      </c>
      <c r="QTJ4">
        <f>'[1]ASF JIRA 2020-04-02T02_35_09+00'!QTJ86</f>
        <v>0</v>
      </c>
      <c r="QTK4">
        <f>'[1]ASF JIRA 2020-04-02T02_35_09+00'!QTK86</f>
        <v>0</v>
      </c>
      <c r="QTL4">
        <f>'[1]ASF JIRA 2020-04-02T02_35_09+00'!QTL86</f>
        <v>0</v>
      </c>
      <c r="QTM4">
        <f>'[1]ASF JIRA 2020-04-02T02_35_09+00'!QTM86</f>
        <v>0</v>
      </c>
      <c r="QTN4">
        <f>'[1]ASF JIRA 2020-04-02T02_35_09+00'!QTN86</f>
        <v>0</v>
      </c>
      <c r="QTO4">
        <f>'[1]ASF JIRA 2020-04-02T02_35_09+00'!QTO86</f>
        <v>0</v>
      </c>
      <c r="QTP4">
        <f>'[1]ASF JIRA 2020-04-02T02_35_09+00'!QTP86</f>
        <v>0</v>
      </c>
      <c r="QTQ4">
        <f>'[1]ASF JIRA 2020-04-02T02_35_09+00'!QTQ86</f>
        <v>0</v>
      </c>
      <c r="QTR4">
        <f>'[1]ASF JIRA 2020-04-02T02_35_09+00'!QTR86</f>
        <v>0</v>
      </c>
      <c r="QTS4">
        <f>'[1]ASF JIRA 2020-04-02T02_35_09+00'!QTS86</f>
        <v>0</v>
      </c>
      <c r="QTT4">
        <f>'[1]ASF JIRA 2020-04-02T02_35_09+00'!QTT86</f>
        <v>0</v>
      </c>
      <c r="QTU4">
        <f>'[1]ASF JIRA 2020-04-02T02_35_09+00'!QTU86</f>
        <v>0</v>
      </c>
      <c r="QTV4">
        <f>'[1]ASF JIRA 2020-04-02T02_35_09+00'!QTV86</f>
        <v>0</v>
      </c>
      <c r="QTW4">
        <f>'[1]ASF JIRA 2020-04-02T02_35_09+00'!QTW86</f>
        <v>0</v>
      </c>
      <c r="QTX4">
        <f>'[1]ASF JIRA 2020-04-02T02_35_09+00'!QTX86</f>
        <v>0</v>
      </c>
      <c r="QTY4">
        <f>'[1]ASF JIRA 2020-04-02T02_35_09+00'!QTY86</f>
        <v>0</v>
      </c>
      <c r="QTZ4">
        <f>'[1]ASF JIRA 2020-04-02T02_35_09+00'!QTZ86</f>
        <v>0</v>
      </c>
      <c r="QUA4">
        <f>'[1]ASF JIRA 2020-04-02T02_35_09+00'!QUA86</f>
        <v>0</v>
      </c>
      <c r="QUB4">
        <f>'[1]ASF JIRA 2020-04-02T02_35_09+00'!QUB86</f>
        <v>0</v>
      </c>
      <c r="QUC4">
        <f>'[1]ASF JIRA 2020-04-02T02_35_09+00'!QUC86</f>
        <v>0</v>
      </c>
      <c r="QUD4">
        <f>'[1]ASF JIRA 2020-04-02T02_35_09+00'!QUD86</f>
        <v>0</v>
      </c>
      <c r="QUE4">
        <f>'[1]ASF JIRA 2020-04-02T02_35_09+00'!QUE86</f>
        <v>0</v>
      </c>
      <c r="QUF4">
        <f>'[1]ASF JIRA 2020-04-02T02_35_09+00'!QUF86</f>
        <v>0</v>
      </c>
      <c r="QUG4">
        <f>'[1]ASF JIRA 2020-04-02T02_35_09+00'!QUG86</f>
        <v>0</v>
      </c>
      <c r="QUH4">
        <f>'[1]ASF JIRA 2020-04-02T02_35_09+00'!QUH86</f>
        <v>0</v>
      </c>
      <c r="QUI4">
        <f>'[1]ASF JIRA 2020-04-02T02_35_09+00'!QUI86</f>
        <v>0</v>
      </c>
      <c r="QUJ4">
        <f>'[1]ASF JIRA 2020-04-02T02_35_09+00'!QUJ86</f>
        <v>0</v>
      </c>
      <c r="QUK4">
        <f>'[1]ASF JIRA 2020-04-02T02_35_09+00'!QUK86</f>
        <v>0</v>
      </c>
      <c r="QUL4">
        <f>'[1]ASF JIRA 2020-04-02T02_35_09+00'!QUL86</f>
        <v>0</v>
      </c>
      <c r="QUM4">
        <f>'[1]ASF JIRA 2020-04-02T02_35_09+00'!QUM86</f>
        <v>0</v>
      </c>
      <c r="QUN4">
        <f>'[1]ASF JIRA 2020-04-02T02_35_09+00'!QUN86</f>
        <v>0</v>
      </c>
      <c r="QUO4">
        <f>'[1]ASF JIRA 2020-04-02T02_35_09+00'!QUO86</f>
        <v>0</v>
      </c>
      <c r="QUP4">
        <f>'[1]ASF JIRA 2020-04-02T02_35_09+00'!QUP86</f>
        <v>0</v>
      </c>
      <c r="QUQ4">
        <f>'[1]ASF JIRA 2020-04-02T02_35_09+00'!QUQ86</f>
        <v>0</v>
      </c>
      <c r="QUR4">
        <f>'[1]ASF JIRA 2020-04-02T02_35_09+00'!QUR86</f>
        <v>0</v>
      </c>
      <c r="QUS4">
        <f>'[1]ASF JIRA 2020-04-02T02_35_09+00'!QUS86</f>
        <v>0</v>
      </c>
      <c r="QUT4">
        <f>'[1]ASF JIRA 2020-04-02T02_35_09+00'!QUT86</f>
        <v>0</v>
      </c>
      <c r="QUU4">
        <f>'[1]ASF JIRA 2020-04-02T02_35_09+00'!QUU86</f>
        <v>0</v>
      </c>
      <c r="QUV4">
        <f>'[1]ASF JIRA 2020-04-02T02_35_09+00'!QUV86</f>
        <v>0</v>
      </c>
      <c r="QUW4">
        <f>'[1]ASF JIRA 2020-04-02T02_35_09+00'!QUW86</f>
        <v>0</v>
      </c>
      <c r="QUX4">
        <f>'[1]ASF JIRA 2020-04-02T02_35_09+00'!QUX86</f>
        <v>0</v>
      </c>
      <c r="QUY4">
        <f>'[1]ASF JIRA 2020-04-02T02_35_09+00'!QUY86</f>
        <v>0</v>
      </c>
      <c r="QUZ4">
        <f>'[1]ASF JIRA 2020-04-02T02_35_09+00'!QUZ86</f>
        <v>0</v>
      </c>
      <c r="QVA4">
        <f>'[1]ASF JIRA 2020-04-02T02_35_09+00'!QVA86</f>
        <v>0</v>
      </c>
      <c r="QVB4">
        <f>'[1]ASF JIRA 2020-04-02T02_35_09+00'!QVB86</f>
        <v>0</v>
      </c>
      <c r="QVC4">
        <f>'[1]ASF JIRA 2020-04-02T02_35_09+00'!QVC86</f>
        <v>0</v>
      </c>
      <c r="QVD4">
        <f>'[1]ASF JIRA 2020-04-02T02_35_09+00'!QVD86</f>
        <v>0</v>
      </c>
      <c r="QVE4">
        <f>'[1]ASF JIRA 2020-04-02T02_35_09+00'!QVE86</f>
        <v>0</v>
      </c>
      <c r="QVF4">
        <f>'[1]ASF JIRA 2020-04-02T02_35_09+00'!QVF86</f>
        <v>0</v>
      </c>
      <c r="QVG4">
        <f>'[1]ASF JIRA 2020-04-02T02_35_09+00'!QVG86</f>
        <v>0</v>
      </c>
      <c r="QVH4">
        <f>'[1]ASF JIRA 2020-04-02T02_35_09+00'!QVH86</f>
        <v>0</v>
      </c>
      <c r="QVI4">
        <f>'[1]ASF JIRA 2020-04-02T02_35_09+00'!QVI86</f>
        <v>0</v>
      </c>
      <c r="QVJ4">
        <f>'[1]ASF JIRA 2020-04-02T02_35_09+00'!QVJ86</f>
        <v>0</v>
      </c>
      <c r="QVK4">
        <f>'[1]ASF JIRA 2020-04-02T02_35_09+00'!QVK86</f>
        <v>0</v>
      </c>
      <c r="QVL4">
        <f>'[1]ASF JIRA 2020-04-02T02_35_09+00'!QVL86</f>
        <v>0</v>
      </c>
      <c r="QVM4">
        <f>'[1]ASF JIRA 2020-04-02T02_35_09+00'!QVM86</f>
        <v>0</v>
      </c>
      <c r="QVN4">
        <f>'[1]ASF JIRA 2020-04-02T02_35_09+00'!QVN86</f>
        <v>0</v>
      </c>
      <c r="QVO4">
        <f>'[1]ASF JIRA 2020-04-02T02_35_09+00'!QVO86</f>
        <v>0</v>
      </c>
      <c r="QVP4">
        <f>'[1]ASF JIRA 2020-04-02T02_35_09+00'!QVP86</f>
        <v>0</v>
      </c>
      <c r="QVQ4">
        <f>'[1]ASF JIRA 2020-04-02T02_35_09+00'!QVQ86</f>
        <v>0</v>
      </c>
      <c r="QVR4">
        <f>'[1]ASF JIRA 2020-04-02T02_35_09+00'!QVR86</f>
        <v>0</v>
      </c>
      <c r="QVS4">
        <f>'[1]ASF JIRA 2020-04-02T02_35_09+00'!QVS86</f>
        <v>0</v>
      </c>
      <c r="QVT4">
        <f>'[1]ASF JIRA 2020-04-02T02_35_09+00'!QVT86</f>
        <v>0</v>
      </c>
      <c r="QVU4">
        <f>'[1]ASF JIRA 2020-04-02T02_35_09+00'!QVU86</f>
        <v>0</v>
      </c>
      <c r="QVV4">
        <f>'[1]ASF JIRA 2020-04-02T02_35_09+00'!QVV86</f>
        <v>0</v>
      </c>
      <c r="QVW4">
        <f>'[1]ASF JIRA 2020-04-02T02_35_09+00'!QVW86</f>
        <v>0</v>
      </c>
      <c r="QVX4">
        <f>'[1]ASF JIRA 2020-04-02T02_35_09+00'!QVX86</f>
        <v>0</v>
      </c>
      <c r="QVY4">
        <f>'[1]ASF JIRA 2020-04-02T02_35_09+00'!QVY86</f>
        <v>0</v>
      </c>
      <c r="QVZ4">
        <f>'[1]ASF JIRA 2020-04-02T02_35_09+00'!QVZ86</f>
        <v>0</v>
      </c>
      <c r="QWA4">
        <f>'[1]ASF JIRA 2020-04-02T02_35_09+00'!QWA86</f>
        <v>0</v>
      </c>
      <c r="QWB4">
        <f>'[1]ASF JIRA 2020-04-02T02_35_09+00'!QWB86</f>
        <v>0</v>
      </c>
      <c r="QWC4">
        <f>'[1]ASF JIRA 2020-04-02T02_35_09+00'!QWC86</f>
        <v>0</v>
      </c>
      <c r="QWD4">
        <f>'[1]ASF JIRA 2020-04-02T02_35_09+00'!QWD86</f>
        <v>0</v>
      </c>
      <c r="QWE4">
        <f>'[1]ASF JIRA 2020-04-02T02_35_09+00'!QWE86</f>
        <v>0</v>
      </c>
      <c r="QWF4">
        <f>'[1]ASF JIRA 2020-04-02T02_35_09+00'!QWF86</f>
        <v>0</v>
      </c>
      <c r="QWG4">
        <f>'[1]ASF JIRA 2020-04-02T02_35_09+00'!QWG86</f>
        <v>0</v>
      </c>
      <c r="QWH4">
        <f>'[1]ASF JIRA 2020-04-02T02_35_09+00'!QWH86</f>
        <v>0</v>
      </c>
      <c r="QWI4">
        <f>'[1]ASF JIRA 2020-04-02T02_35_09+00'!QWI86</f>
        <v>0</v>
      </c>
      <c r="QWJ4">
        <f>'[1]ASF JIRA 2020-04-02T02_35_09+00'!QWJ86</f>
        <v>0</v>
      </c>
      <c r="QWK4">
        <f>'[1]ASF JIRA 2020-04-02T02_35_09+00'!QWK86</f>
        <v>0</v>
      </c>
      <c r="QWL4">
        <f>'[1]ASF JIRA 2020-04-02T02_35_09+00'!QWL86</f>
        <v>0</v>
      </c>
      <c r="QWM4">
        <f>'[1]ASF JIRA 2020-04-02T02_35_09+00'!QWM86</f>
        <v>0</v>
      </c>
      <c r="QWN4">
        <f>'[1]ASF JIRA 2020-04-02T02_35_09+00'!QWN86</f>
        <v>0</v>
      </c>
      <c r="QWO4">
        <f>'[1]ASF JIRA 2020-04-02T02_35_09+00'!QWO86</f>
        <v>0</v>
      </c>
      <c r="QWP4">
        <f>'[1]ASF JIRA 2020-04-02T02_35_09+00'!QWP86</f>
        <v>0</v>
      </c>
      <c r="QWQ4">
        <f>'[1]ASF JIRA 2020-04-02T02_35_09+00'!QWQ86</f>
        <v>0</v>
      </c>
      <c r="QWR4">
        <f>'[1]ASF JIRA 2020-04-02T02_35_09+00'!QWR86</f>
        <v>0</v>
      </c>
      <c r="QWS4">
        <f>'[1]ASF JIRA 2020-04-02T02_35_09+00'!QWS86</f>
        <v>0</v>
      </c>
      <c r="QWT4">
        <f>'[1]ASF JIRA 2020-04-02T02_35_09+00'!QWT86</f>
        <v>0</v>
      </c>
      <c r="QWU4">
        <f>'[1]ASF JIRA 2020-04-02T02_35_09+00'!QWU86</f>
        <v>0</v>
      </c>
      <c r="QWV4">
        <f>'[1]ASF JIRA 2020-04-02T02_35_09+00'!QWV86</f>
        <v>0</v>
      </c>
      <c r="QWW4">
        <f>'[1]ASF JIRA 2020-04-02T02_35_09+00'!QWW86</f>
        <v>0</v>
      </c>
      <c r="QWX4">
        <f>'[1]ASF JIRA 2020-04-02T02_35_09+00'!QWX86</f>
        <v>0</v>
      </c>
      <c r="QWY4">
        <f>'[1]ASF JIRA 2020-04-02T02_35_09+00'!QWY86</f>
        <v>0</v>
      </c>
      <c r="QWZ4">
        <f>'[1]ASF JIRA 2020-04-02T02_35_09+00'!QWZ86</f>
        <v>0</v>
      </c>
      <c r="QXA4">
        <f>'[1]ASF JIRA 2020-04-02T02_35_09+00'!QXA86</f>
        <v>0</v>
      </c>
      <c r="QXB4">
        <f>'[1]ASF JIRA 2020-04-02T02_35_09+00'!QXB86</f>
        <v>0</v>
      </c>
      <c r="QXC4">
        <f>'[1]ASF JIRA 2020-04-02T02_35_09+00'!QXC86</f>
        <v>0</v>
      </c>
      <c r="QXD4">
        <f>'[1]ASF JIRA 2020-04-02T02_35_09+00'!QXD86</f>
        <v>0</v>
      </c>
      <c r="QXE4">
        <f>'[1]ASF JIRA 2020-04-02T02_35_09+00'!QXE86</f>
        <v>0</v>
      </c>
      <c r="QXF4">
        <f>'[1]ASF JIRA 2020-04-02T02_35_09+00'!QXF86</f>
        <v>0</v>
      </c>
      <c r="QXG4">
        <f>'[1]ASF JIRA 2020-04-02T02_35_09+00'!QXG86</f>
        <v>0</v>
      </c>
      <c r="QXH4">
        <f>'[1]ASF JIRA 2020-04-02T02_35_09+00'!QXH86</f>
        <v>0</v>
      </c>
      <c r="QXI4">
        <f>'[1]ASF JIRA 2020-04-02T02_35_09+00'!QXI86</f>
        <v>0</v>
      </c>
      <c r="QXJ4">
        <f>'[1]ASF JIRA 2020-04-02T02_35_09+00'!QXJ86</f>
        <v>0</v>
      </c>
      <c r="QXK4">
        <f>'[1]ASF JIRA 2020-04-02T02_35_09+00'!QXK86</f>
        <v>0</v>
      </c>
      <c r="QXL4">
        <f>'[1]ASF JIRA 2020-04-02T02_35_09+00'!QXL86</f>
        <v>0</v>
      </c>
      <c r="QXM4">
        <f>'[1]ASF JIRA 2020-04-02T02_35_09+00'!QXM86</f>
        <v>0</v>
      </c>
      <c r="QXN4">
        <f>'[1]ASF JIRA 2020-04-02T02_35_09+00'!QXN86</f>
        <v>0</v>
      </c>
      <c r="QXO4">
        <f>'[1]ASF JIRA 2020-04-02T02_35_09+00'!QXO86</f>
        <v>0</v>
      </c>
      <c r="QXP4">
        <f>'[1]ASF JIRA 2020-04-02T02_35_09+00'!QXP86</f>
        <v>0</v>
      </c>
      <c r="QXQ4">
        <f>'[1]ASF JIRA 2020-04-02T02_35_09+00'!QXQ86</f>
        <v>0</v>
      </c>
      <c r="QXR4">
        <f>'[1]ASF JIRA 2020-04-02T02_35_09+00'!QXR86</f>
        <v>0</v>
      </c>
      <c r="QXS4">
        <f>'[1]ASF JIRA 2020-04-02T02_35_09+00'!QXS86</f>
        <v>0</v>
      </c>
      <c r="QXT4">
        <f>'[1]ASF JIRA 2020-04-02T02_35_09+00'!QXT86</f>
        <v>0</v>
      </c>
      <c r="QXU4">
        <f>'[1]ASF JIRA 2020-04-02T02_35_09+00'!QXU86</f>
        <v>0</v>
      </c>
      <c r="QXV4">
        <f>'[1]ASF JIRA 2020-04-02T02_35_09+00'!QXV86</f>
        <v>0</v>
      </c>
      <c r="QXW4">
        <f>'[1]ASF JIRA 2020-04-02T02_35_09+00'!QXW86</f>
        <v>0</v>
      </c>
      <c r="QXX4">
        <f>'[1]ASF JIRA 2020-04-02T02_35_09+00'!QXX86</f>
        <v>0</v>
      </c>
      <c r="QXY4">
        <f>'[1]ASF JIRA 2020-04-02T02_35_09+00'!QXY86</f>
        <v>0</v>
      </c>
      <c r="QXZ4">
        <f>'[1]ASF JIRA 2020-04-02T02_35_09+00'!QXZ86</f>
        <v>0</v>
      </c>
      <c r="QYA4">
        <f>'[1]ASF JIRA 2020-04-02T02_35_09+00'!QYA86</f>
        <v>0</v>
      </c>
      <c r="QYB4">
        <f>'[1]ASF JIRA 2020-04-02T02_35_09+00'!QYB86</f>
        <v>0</v>
      </c>
      <c r="QYC4">
        <f>'[1]ASF JIRA 2020-04-02T02_35_09+00'!QYC86</f>
        <v>0</v>
      </c>
      <c r="QYD4">
        <f>'[1]ASF JIRA 2020-04-02T02_35_09+00'!QYD86</f>
        <v>0</v>
      </c>
      <c r="QYE4">
        <f>'[1]ASF JIRA 2020-04-02T02_35_09+00'!QYE86</f>
        <v>0</v>
      </c>
      <c r="QYF4">
        <f>'[1]ASF JIRA 2020-04-02T02_35_09+00'!QYF86</f>
        <v>0</v>
      </c>
      <c r="QYG4">
        <f>'[1]ASF JIRA 2020-04-02T02_35_09+00'!QYG86</f>
        <v>0</v>
      </c>
      <c r="QYH4">
        <f>'[1]ASF JIRA 2020-04-02T02_35_09+00'!QYH86</f>
        <v>0</v>
      </c>
      <c r="QYI4">
        <f>'[1]ASF JIRA 2020-04-02T02_35_09+00'!QYI86</f>
        <v>0</v>
      </c>
      <c r="QYJ4">
        <f>'[1]ASF JIRA 2020-04-02T02_35_09+00'!QYJ86</f>
        <v>0</v>
      </c>
      <c r="QYK4">
        <f>'[1]ASF JIRA 2020-04-02T02_35_09+00'!QYK86</f>
        <v>0</v>
      </c>
      <c r="QYL4">
        <f>'[1]ASF JIRA 2020-04-02T02_35_09+00'!QYL86</f>
        <v>0</v>
      </c>
      <c r="QYM4">
        <f>'[1]ASF JIRA 2020-04-02T02_35_09+00'!QYM86</f>
        <v>0</v>
      </c>
      <c r="QYN4">
        <f>'[1]ASF JIRA 2020-04-02T02_35_09+00'!QYN86</f>
        <v>0</v>
      </c>
      <c r="QYO4">
        <f>'[1]ASF JIRA 2020-04-02T02_35_09+00'!QYO86</f>
        <v>0</v>
      </c>
      <c r="QYP4">
        <f>'[1]ASF JIRA 2020-04-02T02_35_09+00'!QYP86</f>
        <v>0</v>
      </c>
      <c r="QYQ4">
        <f>'[1]ASF JIRA 2020-04-02T02_35_09+00'!QYQ86</f>
        <v>0</v>
      </c>
      <c r="QYR4">
        <f>'[1]ASF JIRA 2020-04-02T02_35_09+00'!QYR86</f>
        <v>0</v>
      </c>
      <c r="QYS4">
        <f>'[1]ASF JIRA 2020-04-02T02_35_09+00'!QYS86</f>
        <v>0</v>
      </c>
      <c r="QYT4">
        <f>'[1]ASF JIRA 2020-04-02T02_35_09+00'!QYT86</f>
        <v>0</v>
      </c>
      <c r="QYU4">
        <f>'[1]ASF JIRA 2020-04-02T02_35_09+00'!QYU86</f>
        <v>0</v>
      </c>
      <c r="QYV4">
        <f>'[1]ASF JIRA 2020-04-02T02_35_09+00'!QYV86</f>
        <v>0</v>
      </c>
      <c r="QYW4">
        <f>'[1]ASF JIRA 2020-04-02T02_35_09+00'!QYW86</f>
        <v>0</v>
      </c>
      <c r="QYX4">
        <f>'[1]ASF JIRA 2020-04-02T02_35_09+00'!QYX86</f>
        <v>0</v>
      </c>
      <c r="QYY4">
        <f>'[1]ASF JIRA 2020-04-02T02_35_09+00'!QYY86</f>
        <v>0</v>
      </c>
      <c r="QYZ4">
        <f>'[1]ASF JIRA 2020-04-02T02_35_09+00'!QYZ86</f>
        <v>0</v>
      </c>
      <c r="QZA4">
        <f>'[1]ASF JIRA 2020-04-02T02_35_09+00'!QZA86</f>
        <v>0</v>
      </c>
      <c r="QZB4">
        <f>'[1]ASF JIRA 2020-04-02T02_35_09+00'!QZB86</f>
        <v>0</v>
      </c>
      <c r="QZC4">
        <f>'[1]ASF JIRA 2020-04-02T02_35_09+00'!QZC86</f>
        <v>0</v>
      </c>
      <c r="QZD4">
        <f>'[1]ASF JIRA 2020-04-02T02_35_09+00'!QZD86</f>
        <v>0</v>
      </c>
      <c r="QZE4">
        <f>'[1]ASF JIRA 2020-04-02T02_35_09+00'!QZE86</f>
        <v>0</v>
      </c>
      <c r="QZF4">
        <f>'[1]ASF JIRA 2020-04-02T02_35_09+00'!QZF86</f>
        <v>0</v>
      </c>
      <c r="QZG4">
        <f>'[1]ASF JIRA 2020-04-02T02_35_09+00'!QZG86</f>
        <v>0</v>
      </c>
      <c r="QZH4">
        <f>'[1]ASF JIRA 2020-04-02T02_35_09+00'!QZH86</f>
        <v>0</v>
      </c>
      <c r="QZI4">
        <f>'[1]ASF JIRA 2020-04-02T02_35_09+00'!QZI86</f>
        <v>0</v>
      </c>
      <c r="QZJ4">
        <f>'[1]ASF JIRA 2020-04-02T02_35_09+00'!QZJ86</f>
        <v>0</v>
      </c>
      <c r="QZK4">
        <f>'[1]ASF JIRA 2020-04-02T02_35_09+00'!QZK86</f>
        <v>0</v>
      </c>
      <c r="QZL4">
        <f>'[1]ASF JIRA 2020-04-02T02_35_09+00'!QZL86</f>
        <v>0</v>
      </c>
      <c r="QZM4">
        <f>'[1]ASF JIRA 2020-04-02T02_35_09+00'!QZM86</f>
        <v>0</v>
      </c>
      <c r="QZN4">
        <f>'[1]ASF JIRA 2020-04-02T02_35_09+00'!QZN86</f>
        <v>0</v>
      </c>
      <c r="QZO4">
        <f>'[1]ASF JIRA 2020-04-02T02_35_09+00'!QZO86</f>
        <v>0</v>
      </c>
      <c r="QZP4">
        <f>'[1]ASF JIRA 2020-04-02T02_35_09+00'!QZP86</f>
        <v>0</v>
      </c>
      <c r="QZQ4">
        <f>'[1]ASF JIRA 2020-04-02T02_35_09+00'!QZQ86</f>
        <v>0</v>
      </c>
      <c r="QZR4">
        <f>'[1]ASF JIRA 2020-04-02T02_35_09+00'!QZR86</f>
        <v>0</v>
      </c>
      <c r="QZS4">
        <f>'[1]ASF JIRA 2020-04-02T02_35_09+00'!QZS86</f>
        <v>0</v>
      </c>
      <c r="QZT4">
        <f>'[1]ASF JIRA 2020-04-02T02_35_09+00'!QZT86</f>
        <v>0</v>
      </c>
      <c r="QZU4">
        <f>'[1]ASF JIRA 2020-04-02T02_35_09+00'!QZU86</f>
        <v>0</v>
      </c>
      <c r="QZV4">
        <f>'[1]ASF JIRA 2020-04-02T02_35_09+00'!QZV86</f>
        <v>0</v>
      </c>
      <c r="QZW4">
        <f>'[1]ASF JIRA 2020-04-02T02_35_09+00'!QZW86</f>
        <v>0</v>
      </c>
      <c r="QZX4">
        <f>'[1]ASF JIRA 2020-04-02T02_35_09+00'!QZX86</f>
        <v>0</v>
      </c>
      <c r="QZY4">
        <f>'[1]ASF JIRA 2020-04-02T02_35_09+00'!QZY86</f>
        <v>0</v>
      </c>
      <c r="QZZ4">
        <f>'[1]ASF JIRA 2020-04-02T02_35_09+00'!QZZ86</f>
        <v>0</v>
      </c>
      <c r="RAA4">
        <f>'[1]ASF JIRA 2020-04-02T02_35_09+00'!RAA86</f>
        <v>0</v>
      </c>
      <c r="RAB4">
        <f>'[1]ASF JIRA 2020-04-02T02_35_09+00'!RAB86</f>
        <v>0</v>
      </c>
      <c r="RAC4">
        <f>'[1]ASF JIRA 2020-04-02T02_35_09+00'!RAC86</f>
        <v>0</v>
      </c>
      <c r="RAD4">
        <f>'[1]ASF JIRA 2020-04-02T02_35_09+00'!RAD86</f>
        <v>0</v>
      </c>
      <c r="RAE4">
        <f>'[1]ASF JIRA 2020-04-02T02_35_09+00'!RAE86</f>
        <v>0</v>
      </c>
      <c r="RAF4">
        <f>'[1]ASF JIRA 2020-04-02T02_35_09+00'!RAF86</f>
        <v>0</v>
      </c>
      <c r="RAG4">
        <f>'[1]ASF JIRA 2020-04-02T02_35_09+00'!RAG86</f>
        <v>0</v>
      </c>
      <c r="RAH4">
        <f>'[1]ASF JIRA 2020-04-02T02_35_09+00'!RAH86</f>
        <v>0</v>
      </c>
      <c r="RAI4">
        <f>'[1]ASF JIRA 2020-04-02T02_35_09+00'!RAI86</f>
        <v>0</v>
      </c>
      <c r="RAJ4">
        <f>'[1]ASF JIRA 2020-04-02T02_35_09+00'!RAJ86</f>
        <v>0</v>
      </c>
      <c r="RAK4">
        <f>'[1]ASF JIRA 2020-04-02T02_35_09+00'!RAK86</f>
        <v>0</v>
      </c>
      <c r="RAL4">
        <f>'[1]ASF JIRA 2020-04-02T02_35_09+00'!RAL86</f>
        <v>0</v>
      </c>
      <c r="RAM4">
        <f>'[1]ASF JIRA 2020-04-02T02_35_09+00'!RAM86</f>
        <v>0</v>
      </c>
      <c r="RAN4">
        <f>'[1]ASF JIRA 2020-04-02T02_35_09+00'!RAN86</f>
        <v>0</v>
      </c>
      <c r="RAO4">
        <f>'[1]ASF JIRA 2020-04-02T02_35_09+00'!RAO86</f>
        <v>0</v>
      </c>
      <c r="RAP4">
        <f>'[1]ASF JIRA 2020-04-02T02_35_09+00'!RAP86</f>
        <v>0</v>
      </c>
      <c r="RAQ4">
        <f>'[1]ASF JIRA 2020-04-02T02_35_09+00'!RAQ86</f>
        <v>0</v>
      </c>
      <c r="RAR4">
        <f>'[1]ASF JIRA 2020-04-02T02_35_09+00'!RAR86</f>
        <v>0</v>
      </c>
      <c r="RAS4">
        <f>'[1]ASF JIRA 2020-04-02T02_35_09+00'!RAS86</f>
        <v>0</v>
      </c>
      <c r="RAT4">
        <f>'[1]ASF JIRA 2020-04-02T02_35_09+00'!RAT86</f>
        <v>0</v>
      </c>
      <c r="RAU4">
        <f>'[1]ASF JIRA 2020-04-02T02_35_09+00'!RAU86</f>
        <v>0</v>
      </c>
      <c r="RAV4">
        <f>'[1]ASF JIRA 2020-04-02T02_35_09+00'!RAV86</f>
        <v>0</v>
      </c>
      <c r="RAW4">
        <f>'[1]ASF JIRA 2020-04-02T02_35_09+00'!RAW86</f>
        <v>0</v>
      </c>
      <c r="RAX4">
        <f>'[1]ASF JIRA 2020-04-02T02_35_09+00'!RAX86</f>
        <v>0</v>
      </c>
      <c r="RAY4">
        <f>'[1]ASF JIRA 2020-04-02T02_35_09+00'!RAY86</f>
        <v>0</v>
      </c>
      <c r="RAZ4">
        <f>'[1]ASF JIRA 2020-04-02T02_35_09+00'!RAZ86</f>
        <v>0</v>
      </c>
      <c r="RBA4">
        <f>'[1]ASF JIRA 2020-04-02T02_35_09+00'!RBA86</f>
        <v>0</v>
      </c>
      <c r="RBB4">
        <f>'[1]ASF JIRA 2020-04-02T02_35_09+00'!RBB86</f>
        <v>0</v>
      </c>
      <c r="RBC4">
        <f>'[1]ASF JIRA 2020-04-02T02_35_09+00'!RBC86</f>
        <v>0</v>
      </c>
      <c r="RBD4">
        <f>'[1]ASF JIRA 2020-04-02T02_35_09+00'!RBD86</f>
        <v>0</v>
      </c>
      <c r="RBE4">
        <f>'[1]ASF JIRA 2020-04-02T02_35_09+00'!RBE86</f>
        <v>0</v>
      </c>
      <c r="RBF4">
        <f>'[1]ASF JIRA 2020-04-02T02_35_09+00'!RBF86</f>
        <v>0</v>
      </c>
      <c r="RBG4">
        <f>'[1]ASF JIRA 2020-04-02T02_35_09+00'!RBG86</f>
        <v>0</v>
      </c>
      <c r="RBH4">
        <f>'[1]ASF JIRA 2020-04-02T02_35_09+00'!RBH86</f>
        <v>0</v>
      </c>
      <c r="RBI4">
        <f>'[1]ASF JIRA 2020-04-02T02_35_09+00'!RBI86</f>
        <v>0</v>
      </c>
      <c r="RBJ4">
        <f>'[1]ASF JIRA 2020-04-02T02_35_09+00'!RBJ86</f>
        <v>0</v>
      </c>
      <c r="RBK4">
        <f>'[1]ASF JIRA 2020-04-02T02_35_09+00'!RBK86</f>
        <v>0</v>
      </c>
      <c r="RBL4">
        <f>'[1]ASF JIRA 2020-04-02T02_35_09+00'!RBL86</f>
        <v>0</v>
      </c>
      <c r="RBM4">
        <f>'[1]ASF JIRA 2020-04-02T02_35_09+00'!RBM86</f>
        <v>0</v>
      </c>
      <c r="RBN4">
        <f>'[1]ASF JIRA 2020-04-02T02_35_09+00'!RBN86</f>
        <v>0</v>
      </c>
      <c r="RBO4">
        <f>'[1]ASF JIRA 2020-04-02T02_35_09+00'!RBO86</f>
        <v>0</v>
      </c>
      <c r="RBP4">
        <f>'[1]ASF JIRA 2020-04-02T02_35_09+00'!RBP86</f>
        <v>0</v>
      </c>
      <c r="RBQ4">
        <f>'[1]ASF JIRA 2020-04-02T02_35_09+00'!RBQ86</f>
        <v>0</v>
      </c>
      <c r="RBR4">
        <f>'[1]ASF JIRA 2020-04-02T02_35_09+00'!RBR86</f>
        <v>0</v>
      </c>
      <c r="RBS4">
        <f>'[1]ASF JIRA 2020-04-02T02_35_09+00'!RBS86</f>
        <v>0</v>
      </c>
      <c r="RBT4">
        <f>'[1]ASF JIRA 2020-04-02T02_35_09+00'!RBT86</f>
        <v>0</v>
      </c>
      <c r="RBU4">
        <f>'[1]ASF JIRA 2020-04-02T02_35_09+00'!RBU86</f>
        <v>0</v>
      </c>
      <c r="RBV4">
        <f>'[1]ASF JIRA 2020-04-02T02_35_09+00'!RBV86</f>
        <v>0</v>
      </c>
      <c r="RBW4">
        <f>'[1]ASF JIRA 2020-04-02T02_35_09+00'!RBW86</f>
        <v>0</v>
      </c>
      <c r="RBX4">
        <f>'[1]ASF JIRA 2020-04-02T02_35_09+00'!RBX86</f>
        <v>0</v>
      </c>
      <c r="RBY4">
        <f>'[1]ASF JIRA 2020-04-02T02_35_09+00'!RBY86</f>
        <v>0</v>
      </c>
      <c r="RBZ4">
        <f>'[1]ASF JIRA 2020-04-02T02_35_09+00'!RBZ86</f>
        <v>0</v>
      </c>
      <c r="RCA4">
        <f>'[1]ASF JIRA 2020-04-02T02_35_09+00'!RCA86</f>
        <v>0</v>
      </c>
      <c r="RCB4">
        <f>'[1]ASF JIRA 2020-04-02T02_35_09+00'!RCB86</f>
        <v>0</v>
      </c>
      <c r="RCC4">
        <f>'[1]ASF JIRA 2020-04-02T02_35_09+00'!RCC86</f>
        <v>0</v>
      </c>
      <c r="RCD4">
        <f>'[1]ASF JIRA 2020-04-02T02_35_09+00'!RCD86</f>
        <v>0</v>
      </c>
      <c r="RCE4">
        <f>'[1]ASF JIRA 2020-04-02T02_35_09+00'!RCE86</f>
        <v>0</v>
      </c>
      <c r="RCF4">
        <f>'[1]ASF JIRA 2020-04-02T02_35_09+00'!RCF86</f>
        <v>0</v>
      </c>
      <c r="RCG4">
        <f>'[1]ASF JIRA 2020-04-02T02_35_09+00'!RCG86</f>
        <v>0</v>
      </c>
      <c r="RCH4">
        <f>'[1]ASF JIRA 2020-04-02T02_35_09+00'!RCH86</f>
        <v>0</v>
      </c>
      <c r="RCI4">
        <f>'[1]ASF JIRA 2020-04-02T02_35_09+00'!RCI86</f>
        <v>0</v>
      </c>
      <c r="RCJ4">
        <f>'[1]ASF JIRA 2020-04-02T02_35_09+00'!RCJ86</f>
        <v>0</v>
      </c>
      <c r="RCK4">
        <f>'[1]ASF JIRA 2020-04-02T02_35_09+00'!RCK86</f>
        <v>0</v>
      </c>
      <c r="RCL4">
        <f>'[1]ASF JIRA 2020-04-02T02_35_09+00'!RCL86</f>
        <v>0</v>
      </c>
      <c r="RCM4">
        <f>'[1]ASF JIRA 2020-04-02T02_35_09+00'!RCM86</f>
        <v>0</v>
      </c>
      <c r="RCN4">
        <f>'[1]ASF JIRA 2020-04-02T02_35_09+00'!RCN86</f>
        <v>0</v>
      </c>
      <c r="RCO4">
        <f>'[1]ASF JIRA 2020-04-02T02_35_09+00'!RCO86</f>
        <v>0</v>
      </c>
      <c r="RCP4">
        <f>'[1]ASF JIRA 2020-04-02T02_35_09+00'!RCP86</f>
        <v>0</v>
      </c>
      <c r="RCQ4">
        <f>'[1]ASF JIRA 2020-04-02T02_35_09+00'!RCQ86</f>
        <v>0</v>
      </c>
      <c r="RCR4">
        <f>'[1]ASF JIRA 2020-04-02T02_35_09+00'!RCR86</f>
        <v>0</v>
      </c>
      <c r="RCS4">
        <f>'[1]ASF JIRA 2020-04-02T02_35_09+00'!RCS86</f>
        <v>0</v>
      </c>
      <c r="RCT4">
        <f>'[1]ASF JIRA 2020-04-02T02_35_09+00'!RCT86</f>
        <v>0</v>
      </c>
      <c r="RCU4">
        <f>'[1]ASF JIRA 2020-04-02T02_35_09+00'!RCU86</f>
        <v>0</v>
      </c>
      <c r="RCV4">
        <f>'[1]ASF JIRA 2020-04-02T02_35_09+00'!RCV86</f>
        <v>0</v>
      </c>
      <c r="RCW4">
        <f>'[1]ASF JIRA 2020-04-02T02_35_09+00'!RCW86</f>
        <v>0</v>
      </c>
      <c r="RCX4">
        <f>'[1]ASF JIRA 2020-04-02T02_35_09+00'!RCX86</f>
        <v>0</v>
      </c>
      <c r="RCY4">
        <f>'[1]ASF JIRA 2020-04-02T02_35_09+00'!RCY86</f>
        <v>0</v>
      </c>
      <c r="RCZ4">
        <f>'[1]ASF JIRA 2020-04-02T02_35_09+00'!RCZ86</f>
        <v>0</v>
      </c>
      <c r="RDA4">
        <f>'[1]ASF JIRA 2020-04-02T02_35_09+00'!RDA86</f>
        <v>0</v>
      </c>
      <c r="RDB4">
        <f>'[1]ASF JIRA 2020-04-02T02_35_09+00'!RDB86</f>
        <v>0</v>
      </c>
      <c r="RDC4">
        <f>'[1]ASF JIRA 2020-04-02T02_35_09+00'!RDC86</f>
        <v>0</v>
      </c>
      <c r="RDD4">
        <f>'[1]ASF JIRA 2020-04-02T02_35_09+00'!RDD86</f>
        <v>0</v>
      </c>
      <c r="RDE4">
        <f>'[1]ASF JIRA 2020-04-02T02_35_09+00'!RDE86</f>
        <v>0</v>
      </c>
      <c r="RDF4">
        <f>'[1]ASF JIRA 2020-04-02T02_35_09+00'!RDF86</f>
        <v>0</v>
      </c>
      <c r="RDG4">
        <f>'[1]ASF JIRA 2020-04-02T02_35_09+00'!RDG86</f>
        <v>0</v>
      </c>
      <c r="RDH4">
        <f>'[1]ASF JIRA 2020-04-02T02_35_09+00'!RDH86</f>
        <v>0</v>
      </c>
      <c r="RDI4">
        <f>'[1]ASF JIRA 2020-04-02T02_35_09+00'!RDI86</f>
        <v>0</v>
      </c>
      <c r="RDJ4">
        <f>'[1]ASF JIRA 2020-04-02T02_35_09+00'!RDJ86</f>
        <v>0</v>
      </c>
      <c r="RDK4">
        <f>'[1]ASF JIRA 2020-04-02T02_35_09+00'!RDK86</f>
        <v>0</v>
      </c>
      <c r="RDL4">
        <f>'[1]ASF JIRA 2020-04-02T02_35_09+00'!RDL86</f>
        <v>0</v>
      </c>
      <c r="RDM4">
        <f>'[1]ASF JIRA 2020-04-02T02_35_09+00'!RDM86</f>
        <v>0</v>
      </c>
      <c r="RDN4">
        <f>'[1]ASF JIRA 2020-04-02T02_35_09+00'!RDN86</f>
        <v>0</v>
      </c>
      <c r="RDO4">
        <f>'[1]ASF JIRA 2020-04-02T02_35_09+00'!RDO86</f>
        <v>0</v>
      </c>
      <c r="RDP4">
        <f>'[1]ASF JIRA 2020-04-02T02_35_09+00'!RDP86</f>
        <v>0</v>
      </c>
      <c r="RDQ4">
        <f>'[1]ASF JIRA 2020-04-02T02_35_09+00'!RDQ86</f>
        <v>0</v>
      </c>
      <c r="RDR4">
        <f>'[1]ASF JIRA 2020-04-02T02_35_09+00'!RDR86</f>
        <v>0</v>
      </c>
      <c r="RDS4">
        <f>'[1]ASF JIRA 2020-04-02T02_35_09+00'!RDS86</f>
        <v>0</v>
      </c>
      <c r="RDT4">
        <f>'[1]ASF JIRA 2020-04-02T02_35_09+00'!RDT86</f>
        <v>0</v>
      </c>
      <c r="RDU4">
        <f>'[1]ASF JIRA 2020-04-02T02_35_09+00'!RDU86</f>
        <v>0</v>
      </c>
      <c r="RDV4">
        <f>'[1]ASF JIRA 2020-04-02T02_35_09+00'!RDV86</f>
        <v>0</v>
      </c>
      <c r="RDW4">
        <f>'[1]ASF JIRA 2020-04-02T02_35_09+00'!RDW86</f>
        <v>0</v>
      </c>
      <c r="RDX4">
        <f>'[1]ASF JIRA 2020-04-02T02_35_09+00'!RDX86</f>
        <v>0</v>
      </c>
      <c r="RDY4">
        <f>'[1]ASF JIRA 2020-04-02T02_35_09+00'!RDY86</f>
        <v>0</v>
      </c>
      <c r="RDZ4">
        <f>'[1]ASF JIRA 2020-04-02T02_35_09+00'!RDZ86</f>
        <v>0</v>
      </c>
      <c r="REA4">
        <f>'[1]ASF JIRA 2020-04-02T02_35_09+00'!REA86</f>
        <v>0</v>
      </c>
      <c r="REB4">
        <f>'[1]ASF JIRA 2020-04-02T02_35_09+00'!REB86</f>
        <v>0</v>
      </c>
      <c r="REC4">
        <f>'[1]ASF JIRA 2020-04-02T02_35_09+00'!REC86</f>
        <v>0</v>
      </c>
      <c r="RED4">
        <f>'[1]ASF JIRA 2020-04-02T02_35_09+00'!RED86</f>
        <v>0</v>
      </c>
      <c r="REE4">
        <f>'[1]ASF JIRA 2020-04-02T02_35_09+00'!REE86</f>
        <v>0</v>
      </c>
      <c r="REF4">
        <f>'[1]ASF JIRA 2020-04-02T02_35_09+00'!REF86</f>
        <v>0</v>
      </c>
      <c r="REG4">
        <f>'[1]ASF JIRA 2020-04-02T02_35_09+00'!REG86</f>
        <v>0</v>
      </c>
      <c r="REH4">
        <f>'[1]ASF JIRA 2020-04-02T02_35_09+00'!REH86</f>
        <v>0</v>
      </c>
      <c r="REI4">
        <f>'[1]ASF JIRA 2020-04-02T02_35_09+00'!REI86</f>
        <v>0</v>
      </c>
      <c r="REJ4">
        <f>'[1]ASF JIRA 2020-04-02T02_35_09+00'!REJ86</f>
        <v>0</v>
      </c>
      <c r="REK4">
        <f>'[1]ASF JIRA 2020-04-02T02_35_09+00'!REK86</f>
        <v>0</v>
      </c>
      <c r="REL4">
        <f>'[1]ASF JIRA 2020-04-02T02_35_09+00'!REL86</f>
        <v>0</v>
      </c>
      <c r="REM4">
        <f>'[1]ASF JIRA 2020-04-02T02_35_09+00'!REM86</f>
        <v>0</v>
      </c>
      <c r="REN4">
        <f>'[1]ASF JIRA 2020-04-02T02_35_09+00'!REN86</f>
        <v>0</v>
      </c>
      <c r="REO4">
        <f>'[1]ASF JIRA 2020-04-02T02_35_09+00'!REO86</f>
        <v>0</v>
      </c>
      <c r="REP4">
        <f>'[1]ASF JIRA 2020-04-02T02_35_09+00'!REP86</f>
        <v>0</v>
      </c>
      <c r="REQ4">
        <f>'[1]ASF JIRA 2020-04-02T02_35_09+00'!REQ86</f>
        <v>0</v>
      </c>
      <c r="RER4">
        <f>'[1]ASF JIRA 2020-04-02T02_35_09+00'!RER86</f>
        <v>0</v>
      </c>
      <c r="RES4">
        <f>'[1]ASF JIRA 2020-04-02T02_35_09+00'!RES86</f>
        <v>0</v>
      </c>
      <c r="RET4">
        <f>'[1]ASF JIRA 2020-04-02T02_35_09+00'!RET86</f>
        <v>0</v>
      </c>
      <c r="REU4">
        <f>'[1]ASF JIRA 2020-04-02T02_35_09+00'!REU86</f>
        <v>0</v>
      </c>
      <c r="REV4">
        <f>'[1]ASF JIRA 2020-04-02T02_35_09+00'!REV86</f>
        <v>0</v>
      </c>
      <c r="REW4">
        <f>'[1]ASF JIRA 2020-04-02T02_35_09+00'!REW86</f>
        <v>0</v>
      </c>
      <c r="REX4">
        <f>'[1]ASF JIRA 2020-04-02T02_35_09+00'!REX86</f>
        <v>0</v>
      </c>
      <c r="REY4">
        <f>'[1]ASF JIRA 2020-04-02T02_35_09+00'!REY86</f>
        <v>0</v>
      </c>
      <c r="REZ4">
        <f>'[1]ASF JIRA 2020-04-02T02_35_09+00'!REZ86</f>
        <v>0</v>
      </c>
      <c r="RFA4">
        <f>'[1]ASF JIRA 2020-04-02T02_35_09+00'!RFA86</f>
        <v>0</v>
      </c>
      <c r="RFB4">
        <f>'[1]ASF JIRA 2020-04-02T02_35_09+00'!RFB86</f>
        <v>0</v>
      </c>
      <c r="RFC4">
        <f>'[1]ASF JIRA 2020-04-02T02_35_09+00'!RFC86</f>
        <v>0</v>
      </c>
      <c r="RFD4">
        <f>'[1]ASF JIRA 2020-04-02T02_35_09+00'!RFD86</f>
        <v>0</v>
      </c>
      <c r="RFE4">
        <f>'[1]ASF JIRA 2020-04-02T02_35_09+00'!RFE86</f>
        <v>0</v>
      </c>
      <c r="RFF4">
        <f>'[1]ASF JIRA 2020-04-02T02_35_09+00'!RFF86</f>
        <v>0</v>
      </c>
      <c r="RFG4">
        <f>'[1]ASF JIRA 2020-04-02T02_35_09+00'!RFG86</f>
        <v>0</v>
      </c>
      <c r="RFH4">
        <f>'[1]ASF JIRA 2020-04-02T02_35_09+00'!RFH86</f>
        <v>0</v>
      </c>
      <c r="RFI4">
        <f>'[1]ASF JIRA 2020-04-02T02_35_09+00'!RFI86</f>
        <v>0</v>
      </c>
      <c r="RFJ4">
        <f>'[1]ASF JIRA 2020-04-02T02_35_09+00'!RFJ86</f>
        <v>0</v>
      </c>
      <c r="RFK4">
        <f>'[1]ASF JIRA 2020-04-02T02_35_09+00'!RFK86</f>
        <v>0</v>
      </c>
      <c r="RFL4">
        <f>'[1]ASF JIRA 2020-04-02T02_35_09+00'!RFL86</f>
        <v>0</v>
      </c>
      <c r="RFM4">
        <f>'[1]ASF JIRA 2020-04-02T02_35_09+00'!RFM86</f>
        <v>0</v>
      </c>
      <c r="RFN4">
        <f>'[1]ASF JIRA 2020-04-02T02_35_09+00'!RFN86</f>
        <v>0</v>
      </c>
      <c r="RFO4">
        <f>'[1]ASF JIRA 2020-04-02T02_35_09+00'!RFO86</f>
        <v>0</v>
      </c>
      <c r="RFP4">
        <f>'[1]ASF JIRA 2020-04-02T02_35_09+00'!RFP86</f>
        <v>0</v>
      </c>
      <c r="RFQ4">
        <f>'[1]ASF JIRA 2020-04-02T02_35_09+00'!RFQ86</f>
        <v>0</v>
      </c>
      <c r="RFR4">
        <f>'[1]ASF JIRA 2020-04-02T02_35_09+00'!RFR86</f>
        <v>0</v>
      </c>
      <c r="RFS4">
        <f>'[1]ASF JIRA 2020-04-02T02_35_09+00'!RFS86</f>
        <v>0</v>
      </c>
      <c r="RFT4">
        <f>'[1]ASF JIRA 2020-04-02T02_35_09+00'!RFT86</f>
        <v>0</v>
      </c>
      <c r="RFU4">
        <f>'[1]ASF JIRA 2020-04-02T02_35_09+00'!RFU86</f>
        <v>0</v>
      </c>
      <c r="RFV4">
        <f>'[1]ASF JIRA 2020-04-02T02_35_09+00'!RFV86</f>
        <v>0</v>
      </c>
      <c r="RFW4">
        <f>'[1]ASF JIRA 2020-04-02T02_35_09+00'!RFW86</f>
        <v>0</v>
      </c>
      <c r="RFX4">
        <f>'[1]ASF JIRA 2020-04-02T02_35_09+00'!RFX86</f>
        <v>0</v>
      </c>
      <c r="RFY4">
        <f>'[1]ASF JIRA 2020-04-02T02_35_09+00'!RFY86</f>
        <v>0</v>
      </c>
      <c r="RFZ4">
        <f>'[1]ASF JIRA 2020-04-02T02_35_09+00'!RFZ86</f>
        <v>0</v>
      </c>
      <c r="RGA4">
        <f>'[1]ASF JIRA 2020-04-02T02_35_09+00'!RGA86</f>
        <v>0</v>
      </c>
      <c r="RGB4">
        <f>'[1]ASF JIRA 2020-04-02T02_35_09+00'!RGB86</f>
        <v>0</v>
      </c>
      <c r="RGC4">
        <f>'[1]ASF JIRA 2020-04-02T02_35_09+00'!RGC86</f>
        <v>0</v>
      </c>
      <c r="RGD4">
        <f>'[1]ASF JIRA 2020-04-02T02_35_09+00'!RGD86</f>
        <v>0</v>
      </c>
      <c r="RGE4">
        <f>'[1]ASF JIRA 2020-04-02T02_35_09+00'!RGE86</f>
        <v>0</v>
      </c>
      <c r="RGF4">
        <f>'[1]ASF JIRA 2020-04-02T02_35_09+00'!RGF86</f>
        <v>0</v>
      </c>
      <c r="RGG4">
        <f>'[1]ASF JIRA 2020-04-02T02_35_09+00'!RGG86</f>
        <v>0</v>
      </c>
      <c r="RGH4">
        <f>'[1]ASF JIRA 2020-04-02T02_35_09+00'!RGH86</f>
        <v>0</v>
      </c>
      <c r="RGI4">
        <f>'[1]ASF JIRA 2020-04-02T02_35_09+00'!RGI86</f>
        <v>0</v>
      </c>
      <c r="RGJ4">
        <f>'[1]ASF JIRA 2020-04-02T02_35_09+00'!RGJ86</f>
        <v>0</v>
      </c>
      <c r="RGK4">
        <f>'[1]ASF JIRA 2020-04-02T02_35_09+00'!RGK86</f>
        <v>0</v>
      </c>
      <c r="RGL4">
        <f>'[1]ASF JIRA 2020-04-02T02_35_09+00'!RGL86</f>
        <v>0</v>
      </c>
      <c r="RGM4">
        <f>'[1]ASF JIRA 2020-04-02T02_35_09+00'!RGM86</f>
        <v>0</v>
      </c>
      <c r="RGN4">
        <f>'[1]ASF JIRA 2020-04-02T02_35_09+00'!RGN86</f>
        <v>0</v>
      </c>
      <c r="RGO4">
        <f>'[1]ASF JIRA 2020-04-02T02_35_09+00'!RGO86</f>
        <v>0</v>
      </c>
      <c r="RGP4">
        <f>'[1]ASF JIRA 2020-04-02T02_35_09+00'!RGP86</f>
        <v>0</v>
      </c>
      <c r="RGQ4">
        <f>'[1]ASF JIRA 2020-04-02T02_35_09+00'!RGQ86</f>
        <v>0</v>
      </c>
      <c r="RGR4">
        <f>'[1]ASF JIRA 2020-04-02T02_35_09+00'!RGR86</f>
        <v>0</v>
      </c>
      <c r="RGS4">
        <f>'[1]ASF JIRA 2020-04-02T02_35_09+00'!RGS86</f>
        <v>0</v>
      </c>
      <c r="RGT4">
        <f>'[1]ASF JIRA 2020-04-02T02_35_09+00'!RGT86</f>
        <v>0</v>
      </c>
      <c r="RGU4">
        <f>'[1]ASF JIRA 2020-04-02T02_35_09+00'!RGU86</f>
        <v>0</v>
      </c>
      <c r="RGV4">
        <f>'[1]ASF JIRA 2020-04-02T02_35_09+00'!RGV86</f>
        <v>0</v>
      </c>
      <c r="RGW4">
        <f>'[1]ASF JIRA 2020-04-02T02_35_09+00'!RGW86</f>
        <v>0</v>
      </c>
      <c r="RGX4">
        <f>'[1]ASF JIRA 2020-04-02T02_35_09+00'!RGX86</f>
        <v>0</v>
      </c>
      <c r="RGY4">
        <f>'[1]ASF JIRA 2020-04-02T02_35_09+00'!RGY86</f>
        <v>0</v>
      </c>
      <c r="RGZ4">
        <f>'[1]ASF JIRA 2020-04-02T02_35_09+00'!RGZ86</f>
        <v>0</v>
      </c>
      <c r="RHA4">
        <f>'[1]ASF JIRA 2020-04-02T02_35_09+00'!RHA86</f>
        <v>0</v>
      </c>
      <c r="RHB4">
        <f>'[1]ASF JIRA 2020-04-02T02_35_09+00'!RHB86</f>
        <v>0</v>
      </c>
      <c r="RHC4">
        <f>'[1]ASF JIRA 2020-04-02T02_35_09+00'!RHC86</f>
        <v>0</v>
      </c>
      <c r="RHD4">
        <f>'[1]ASF JIRA 2020-04-02T02_35_09+00'!RHD86</f>
        <v>0</v>
      </c>
      <c r="RHE4">
        <f>'[1]ASF JIRA 2020-04-02T02_35_09+00'!RHE86</f>
        <v>0</v>
      </c>
      <c r="RHF4">
        <f>'[1]ASF JIRA 2020-04-02T02_35_09+00'!RHF86</f>
        <v>0</v>
      </c>
      <c r="RHG4">
        <f>'[1]ASF JIRA 2020-04-02T02_35_09+00'!RHG86</f>
        <v>0</v>
      </c>
      <c r="RHH4">
        <f>'[1]ASF JIRA 2020-04-02T02_35_09+00'!RHH86</f>
        <v>0</v>
      </c>
      <c r="RHI4">
        <f>'[1]ASF JIRA 2020-04-02T02_35_09+00'!RHI86</f>
        <v>0</v>
      </c>
      <c r="RHJ4">
        <f>'[1]ASF JIRA 2020-04-02T02_35_09+00'!RHJ86</f>
        <v>0</v>
      </c>
      <c r="RHK4">
        <f>'[1]ASF JIRA 2020-04-02T02_35_09+00'!RHK86</f>
        <v>0</v>
      </c>
      <c r="RHL4">
        <f>'[1]ASF JIRA 2020-04-02T02_35_09+00'!RHL86</f>
        <v>0</v>
      </c>
      <c r="RHM4">
        <f>'[1]ASF JIRA 2020-04-02T02_35_09+00'!RHM86</f>
        <v>0</v>
      </c>
      <c r="RHN4">
        <f>'[1]ASF JIRA 2020-04-02T02_35_09+00'!RHN86</f>
        <v>0</v>
      </c>
      <c r="RHO4">
        <f>'[1]ASF JIRA 2020-04-02T02_35_09+00'!RHO86</f>
        <v>0</v>
      </c>
      <c r="RHP4">
        <f>'[1]ASF JIRA 2020-04-02T02_35_09+00'!RHP86</f>
        <v>0</v>
      </c>
      <c r="RHQ4">
        <f>'[1]ASF JIRA 2020-04-02T02_35_09+00'!RHQ86</f>
        <v>0</v>
      </c>
      <c r="RHR4">
        <f>'[1]ASF JIRA 2020-04-02T02_35_09+00'!RHR86</f>
        <v>0</v>
      </c>
      <c r="RHS4">
        <f>'[1]ASF JIRA 2020-04-02T02_35_09+00'!RHS86</f>
        <v>0</v>
      </c>
      <c r="RHT4">
        <f>'[1]ASF JIRA 2020-04-02T02_35_09+00'!RHT86</f>
        <v>0</v>
      </c>
      <c r="RHU4">
        <f>'[1]ASF JIRA 2020-04-02T02_35_09+00'!RHU86</f>
        <v>0</v>
      </c>
      <c r="RHV4">
        <f>'[1]ASF JIRA 2020-04-02T02_35_09+00'!RHV86</f>
        <v>0</v>
      </c>
      <c r="RHW4">
        <f>'[1]ASF JIRA 2020-04-02T02_35_09+00'!RHW86</f>
        <v>0</v>
      </c>
      <c r="RHX4">
        <f>'[1]ASF JIRA 2020-04-02T02_35_09+00'!RHX86</f>
        <v>0</v>
      </c>
      <c r="RHY4">
        <f>'[1]ASF JIRA 2020-04-02T02_35_09+00'!RHY86</f>
        <v>0</v>
      </c>
      <c r="RHZ4">
        <f>'[1]ASF JIRA 2020-04-02T02_35_09+00'!RHZ86</f>
        <v>0</v>
      </c>
      <c r="RIA4">
        <f>'[1]ASF JIRA 2020-04-02T02_35_09+00'!RIA86</f>
        <v>0</v>
      </c>
      <c r="RIB4">
        <f>'[1]ASF JIRA 2020-04-02T02_35_09+00'!RIB86</f>
        <v>0</v>
      </c>
      <c r="RIC4">
        <f>'[1]ASF JIRA 2020-04-02T02_35_09+00'!RIC86</f>
        <v>0</v>
      </c>
      <c r="RID4">
        <f>'[1]ASF JIRA 2020-04-02T02_35_09+00'!RID86</f>
        <v>0</v>
      </c>
      <c r="RIE4">
        <f>'[1]ASF JIRA 2020-04-02T02_35_09+00'!RIE86</f>
        <v>0</v>
      </c>
      <c r="RIF4">
        <f>'[1]ASF JIRA 2020-04-02T02_35_09+00'!RIF86</f>
        <v>0</v>
      </c>
      <c r="RIG4">
        <f>'[1]ASF JIRA 2020-04-02T02_35_09+00'!RIG86</f>
        <v>0</v>
      </c>
      <c r="RIH4">
        <f>'[1]ASF JIRA 2020-04-02T02_35_09+00'!RIH86</f>
        <v>0</v>
      </c>
      <c r="RII4">
        <f>'[1]ASF JIRA 2020-04-02T02_35_09+00'!RII86</f>
        <v>0</v>
      </c>
      <c r="RIJ4">
        <f>'[1]ASF JIRA 2020-04-02T02_35_09+00'!RIJ86</f>
        <v>0</v>
      </c>
      <c r="RIK4">
        <f>'[1]ASF JIRA 2020-04-02T02_35_09+00'!RIK86</f>
        <v>0</v>
      </c>
      <c r="RIL4">
        <f>'[1]ASF JIRA 2020-04-02T02_35_09+00'!RIL86</f>
        <v>0</v>
      </c>
      <c r="RIM4">
        <f>'[1]ASF JIRA 2020-04-02T02_35_09+00'!RIM86</f>
        <v>0</v>
      </c>
      <c r="RIN4">
        <f>'[1]ASF JIRA 2020-04-02T02_35_09+00'!RIN86</f>
        <v>0</v>
      </c>
      <c r="RIO4">
        <f>'[1]ASF JIRA 2020-04-02T02_35_09+00'!RIO86</f>
        <v>0</v>
      </c>
      <c r="RIP4">
        <f>'[1]ASF JIRA 2020-04-02T02_35_09+00'!RIP86</f>
        <v>0</v>
      </c>
      <c r="RIQ4">
        <f>'[1]ASF JIRA 2020-04-02T02_35_09+00'!RIQ86</f>
        <v>0</v>
      </c>
      <c r="RIR4">
        <f>'[1]ASF JIRA 2020-04-02T02_35_09+00'!RIR86</f>
        <v>0</v>
      </c>
      <c r="RIS4">
        <f>'[1]ASF JIRA 2020-04-02T02_35_09+00'!RIS86</f>
        <v>0</v>
      </c>
      <c r="RIT4">
        <f>'[1]ASF JIRA 2020-04-02T02_35_09+00'!RIT86</f>
        <v>0</v>
      </c>
      <c r="RIU4">
        <f>'[1]ASF JIRA 2020-04-02T02_35_09+00'!RIU86</f>
        <v>0</v>
      </c>
      <c r="RIV4">
        <f>'[1]ASF JIRA 2020-04-02T02_35_09+00'!RIV86</f>
        <v>0</v>
      </c>
      <c r="RIW4">
        <f>'[1]ASF JIRA 2020-04-02T02_35_09+00'!RIW86</f>
        <v>0</v>
      </c>
      <c r="RIX4">
        <f>'[1]ASF JIRA 2020-04-02T02_35_09+00'!RIX86</f>
        <v>0</v>
      </c>
      <c r="RIY4">
        <f>'[1]ASF JIRA 2020-04-02T02_35_09+00'!RIY86</f>
        <v>0</v>
      </c>
      <c r="RIZ4">
        <f>'[1]ASF JIRA 2020-04-02T02_35_09+00'!RIZ86</f>
        <v>0</v>
      </c>
      <c r="RJA4">
        <f>'[1]ASF JIRA 2020-04-02T02_35_09+00'!RJA86</f>
        <v>0</v>
      </c>
      <c r="RJB4">
        <f>'[1]ASF JIRA 2020-04-02T02_35_09+00'!RJB86</f>
        <v>0</v>
      </c>
      <c r="RJC4">
        <f>'[1]ASF JIRA 2020-04-02T02_35_09+00'!RJC86</f>
        <v>0</v>
      </c>
      <c r="RJD4">
        <f>'[1]ASF JIRA 2020-04-02T02_35_09+00'!RJD86</f>
        <v>0</v>
      </c>
      <c r="RJE4">
        <f>'[1]ASF JIRA 2020-04-02T02_35_09+00'!RJE86</f>
        <v>0</v>
      </c>
      <c r="RJF4">
        <f>'[1]ASF JIRA 2020-04-02T02_35_09+00'!RJF86</f>
        <v>0</v>
      </c>
      <c r="RJG4">
        <f>'[1]ASF JIRA 2020-04-02T02_35_09+00'!RJG86</f>
        <v>0</v>
      </c>
      <c r="RJH4">
        <f>'[1]ASF JIRA 2020-04-02T02_35_09+00'!RJH86</f>
        <v>0</v>
      </c>
      <c r="RJI4">
        <f>'[1]ASF JIRA 2020-04-02T02_35_09+00'!RJI86</f>
        <v>0</v>
      </c>
      <c r="RJJ4">
        <f>'[1]ASF JIRA 2020-04-02T02_35_09+00'!RJJ86</f>
        <v>0</v>
      </c>
      <c r="RJK4">
        <f>'[1]ASF JIRA 2020-04-02T02_35_09+00'!RJK86</f>
        <v>0</v>
      </c>
      <c r="RJL4">
        <f>'[1]ASF JIRA 2020-04-02T02_35_09+00'!RJL86</f>
        <v>0</v>
      </c>
      <c r="RJM4">
        <f>'[1]ASF JIRA 2020-04-02T02_35_09+00'!RJM86</f>
        <v>0</v>
      </c>
      <c r="RJN4">
        <f>'[1]ASF JIRA 2020-04-02T02_35_09+00'!RJN86</f>
        <v>0</v>
      </c>
      <c r="RJO4">
        <f>'[1]ASF JIRA 2020-04-02T02_35_09+00'!RJO86</f>
        <v>0</v>
      </c>
      <c r="RJP4">
        <f>'[1]ASF JIRA 2020-04-02T02_35_09+00'!RJP86</f>
        <v>0</v>
      </c>
      <c r="RJQ4">
        <f>'[1]ASF JIRA 2020-04-02T02_35_09+00'!RJQ86</f>
        <v>0</v>
      </c>
      <c r="RJR4">
        <f>'[1]ASF JIRA 2020-04-02T02_35_09+00'!RJR86</f>
        <v>0</v>
      </c>
      <c r="RJS4">
        <f>'[1]ASF JIRA 2020-04-02T02_35_09+00'!RJS86</f>
        <v>0</v>
      </c>
      <c r="RJT4">
        <f>'[1]ASF JIRA 2020-04-02T02_35_09+00'!RJT86</f>
        <v>0</v>
      </c>
      <c r="RJU4">
        <f>'[1]ASF JIRA 2020-04-02T02_35_09+00'!RJU86</f>
        <v>0</v>
      </c>
      <c r="RJV4">
        <f>'[1]ASF JIRA 2020-04-02T02_35_09+00'!RJV86</f>
        <v>0</v>
      </c>
      <c r="RJW4">
        <f>'[1]ASF JIRA 2020-04-02T02_35_09+00'!RJW86</f>
        <v>0</v>
      </c>
      <c r="RJX4">
        <f>'[1]ASF JIRA 2020-04-02T02_35_09+00'!RJX86</f>
        <v>0</v>
      </c>
      <c r="RJY4">
        <f>'[1]ASF JIRA 2020-04-02T02_35_09+00'!RJY86</f>
        <v>0</v>
      </c>
      <c r="RJZ4">
        <f>'[1]ASF JIRA 2020-04-02T02_35_09+00'!RJZ86</f>
        <v>0</v>
      </c>
      <c r="RKA4">
        <f>'[1]ASF JIRA 2020-04-02T02_35_09+00'!RKA86</f>
        <v>0</v>
      </c>
      <c r="RKB4">
        <f>'[1]ASF JIRA 2020-04-02T02_35_09+00'!RKB86</f>
        <v>0</v>
      </c>
      <c r="RKC4">
        <f>'[1]ASF JIRA 2020-04-02T02_35_09+00'!RKC86</f>
        <v>0</v>
      </c>
      <c r="RKD4">
        <f>'[1]ASF JIRA 2020-04-02T02_35_09+00'!RKD86</f>
        <v>0</v>
      </c>
      <c r="RKE4">
        <f>'[1]ASF JIRA 2020-04-02T02_35_09+00'!RKE86</f>
        <v>0</v>
      </c>
      <c r="RKF4">
        <f>'[1]ASF JIRA 2020-04-02T02_35_09+00'!RKF86</f>
        <v>0</v>
      </c>
      <c r="RKG4">
        <f>'[1]ASF JIRA 2020-04-02T02_35_09+00'!RKG86</f>
        <v>0</v>
      </c>
      <c r="RKH4">
        <f>'[1]ASF JIRA 2020-04-02T02_35_09+00'!RKH86</f>
        <v>0</v>
      </c>
      <c r="RKI4">
        <f>'[1]ASF JIRA 2020-04-02T02_35_09+00'!RKI86</f>
        <v>0</v>
      </c>
      <c r="RKJ4">
        <f>'[1]ASF JIRA 2020-04-02T02_35_09+00'!RKJ86</f>
        <v>0</v>
      </c>
      <c r="RKK4">
        <f>'[1]ASF JIRA 2020-04-02T02_35_09+00'!RKK86</f>
        <v>0</v>
      </c>
      <c r="RKL4">
        <f>'[1]ASF JIRA 2020-04-02T02_35_09+00'!RKL86</f>
        <v>0</v>
      </c>
      <c r="RKM4">
        <f>'[1]ASF JIRA 2020-04-02T02_35_09+00'!RKM86</f>
        <v>0</v>
      </c>
      <c r="RKN4">
        <f>'[1]ASF JIRA 2020-04-02T02_35_09+00'!RKN86</f>
        <v>0</v>
      </c>
      <c r="RKO4">
        <f>'[1]ASF JIRA 2020-04-02T02_35_09+00'!RKO86</f>
        <v>0</v>
      </c>
      <c r="RKP4">
        <f>'[1]ASF JIRA 2020-04-02T02_35_09+00'!RKP86</f>
        <v>0</v>
      </c>
      <c r="RKQ4">
        <f>'[1]ASF JIRA 2020-04-02T02_35_09+00'!RKQ86</f>
        <v>0</v>
      </c>
      <c r="RKR4">
        <f>'[1]ASF JIRA 2020-04-02T02_35_09+00'!RKR86</f>
        <v>0</v>
      </c>
      <c r="RKS4">
        <f>'[1]ASF JIRA 2020-04-02T02_35_09+00'!RKS86</f>
        <v>0</v>
      </c>
      <c r="RKT4">
        <f>'[1]ASF JIRA 2020-04-02T02_35_09+00'!RKT86</f>
        <v>0</v>
      </c>
      <c r="RKU4">
        <f>'[1]ASF JIRA 2020-04-02T02_35_09+00'!RKU86</f>
        <v>0</v>
      </c>
      <c r="RKV4">
        <f>'[1]ASF JIRA 2020-04-02T02_35_09+00'!RKV86</f>
        <v>0</v>
      </c>
      <c r="RKW4">
        <f>'[1]ASF JIRA 2020-04-02T02_35_09+00'!RKW86</f>
        <v>0</v>
      </c>
      <c r="RKX4">
        <f>'[1]ASF JIRA 2020-04-02T02_35_09+00'!RKX86</f>
        <v>0</v>
      </c>
      <c r="RKY4">
        <f>'[1]ASF JIRA 2020-04-02T02_35_09+00'!RKY86</f>
        <v>0</v>
      </c>
      <c r="RKZ4">
        <f>'[1]ASF JIRA 2020-04-02T02_35_09+00'!RKZ86</f>
        <v>0</v>
      </c>
      <c r="RLA4">
        <f>'[1]ASF JIRA 2020-04-02T02_35_09+00'!RLA86</f>
        <v>0</v>
      </c>
      <c r="RLB4">
        <f>'[1]ASF JIRA 2020-04-02T02_35_09+00'!RLB86</f>
        <v>0</v>
      </c>
      <c r="RLC4">
        <f>'[1]ASF JIRA 2020-04-02T02_35_09+00'!RLC86</f>
        <v>0</v>
      </c>
      <c r="RLD4">
        <f>'[1]ASF JIRA 2020-04-02T02_35_09+00'!RLD86</f>
        <v>0</v>
      </c>
      <c r="RLE4">
        <f>'[1]ASF JIRA 2020-04-02T02_35_09+00'!RLE86</f>
        <v>0</v>
      </c>
      <c r="RLF4">
        <f>'[1]ASF JIRA 2020-04-02T02_35_09+00'!RLF86</f>
        <v>0</v>
      </c>
      <c r="RLG4">
        <f>'[1]ASF JIRA 2020-04-02T02_35_09+00'!RLG86</f>
        <v>0</v>
      </c>
      <c r="RLH4">
        <f>'[1]ASF JIRA 2020-04-02T02_35_09+00'!RLH86</f>
        <v>0</v>
      </c>
      <c r="RLI4">
        <f>'[1]ASF JIRA 2020-04-02T02_35_09+00'!RLI86</f>
        <v>0</v>
      </c>
      <c r="RLJ4">
        <f>'[1]ASF JIRA 2020-04-02T02_35_09+00'!RLJ86</f>
        <v>0</v>
      </c>
      <c r="RLK4">
        <f>'[1]ASF JIRA 2020-04-02T02_35_09+00'!RLK86</f>
        <v>0</v>
      </c>
      <c r="RLL4">
        <f>'[1]ASF JIRA 2020-04-02T02_35_09+00'!RLL86</f>
        <v>0</v>
      </c>
      <c r="RLM4">
        <f>'[1]ASF JIRA 2020-04-02T02_35_09+00'!RLM86</f>
        <v>0</v>
      </c>
      <c r="RLN4">
        <f>'[1]ASF JIRA 2020-04-02T02_35_09+00'!RLN86</f>
        <v>0</v>
      </c>
      <c r="RLO4">
        <f>'[1]ASF JIRA 2020-04-02T02_35_09+00'!RLO86</f>
        <v>0</v>
      </c>
      <c r="RLP4">
        <f>'[1]ASF JIRA 2020-04-02T02_35_09+00'!RLP86</f>
        <v>0</v>
      </c>
      <c r="RLQ4">
        <f>'[1]ASF JIRA 2020-04-02T02_35_09+00'!RLQ86</f>
        <v>0</v>
      </c>
      <c r="RLR4">
        <f>'[1]ASF JIRA 2020-04-02T02_35_09+00'!RLR86</f>
        <v>0</v>
      </c>
      <c r="RLS4">
        <f>'[1]ASF JIRA 2020-04-02T02_35_09+00'!RLS86</f>
        <v>0</v>
      </c>
      <c r="RLT4">
        <f>'[1]ASF JIRA 2020-04-02T02_35_09+00'!RLT86</f>
        <v>0</v>
      </c>
      <c r="RLU4">
        <f>'[1]ASF JIRA 2020-04-02T02_35_09+00'!RLU86</f>
        <v>0</v>
      </c>
      <c r="RLV4">
        <f>'[1]ASF JIRA 2020-04-02T02_35_09+00'!RLV86</f>
        <v>0</v>
      </c>
      <c r="RLW4">
        <f>'[1]ASF JIRA 2020-04-02T02_35_09+00'!RLW86</f>
        <v>0</v>
      </c>
      <c r="RLX4">
        <f>'[1]ASF JIRA 2020-04-02T02_35_09+00'!RLX86</f>
        <v>0</v>
      </c>
      <c r="RLY4">
        <f>'[1]ASF JIRA 2020-04-02T02_35_09+00'!RLY86</f>
        <v>0</v>
      </c>
      <c r="RLZ4">
        <f>'[1]ASF JIRA 2020-04-02T02_35_09+00'!RLZ86</f>
        <v>0</v>
      </c>
      <c r="RMA4">
        <f>'[1]ASF JIRA 2020-04-02T02_35_09+00'!RMA86</f>
        <v>0</v>
      </c>
      <c r="RMB4">
        <f>'[1]ASF JIRA 2020-04-02T02_35_09+00'!RMB86</f>
        <v>0</v>
      </c>
      <c r="RMC4">
        <f>'[1]ASF JIRA 2020-04-02T02_35_09+00'!RMC86</f>
        <v>0</v>
      </c>
      <c r="RMD4">
        <f>'[1]ASF JIRA 2020-04-02T02_35_09+00'!RMD86</f>
        <v>0</v>
      </c>
      <c r="RME4">
        <f>'[1]ASF JIRA 2020-04-02T02_35_09+00'!RME86</f>
        <v>0</v>
      </c>
      <c r="RMF4">
        <f>'[1]ASF JIRA 2020-04-02T02_35_09+00'!RMF86</f>
        <v>0</v>
      </c>
      <c r="RMG4">
        <f>'[1]ASF JIRA 2020-04-02T02_35_09+00'!RMG86</f>
        <v>0</v>
      </c>
      <c r="RMH4">
        <f>'[1]ASF JIRA 2020-04-02T02_35_09+00'!RMH86</f>
        <v>0</v>
      </c>
      <c r="RMI4">
        <f>'[1]ASF JIRA 2020-04-02T02_35_09+00'!RMI86</f>
        <v>0</v>
      </c>
      <c r="RMJ4">
        <f>'[1]ASF JIRA 2020-04-02T02_35_09+00'!RMJ86</f>
        <v>0</v>
      </c>
      <c r="RMK4">
        <f>'[1]ASF JIRA 2020-04-02T02_35_09+00'!RMK86</f>
        <v>0</v>
      </c>
      <c r="RML4">
        <f>'[1]ASF JIRA 2020-04-02T02_35_09+00'!RML86</f>
        <v>0</v>
      </c>
      <c r="RMM4">
        <f>'[1]ASF JIRA 2020-04-02T02_35_09+00'!RMM86</f>
        <v>0</v>
      </c>
      <c r="RMN4">
        <f>'[1]ASF JIRA 2020-04-02T02_35_09+00'!RMN86</f>
        <v>0</v>
      </c>
      <c r="RMO4">
        <f>'[1]ASF JIRA 2020-04-02T02_35_09+00'!RMO86</f>
        <v>0</v>
      </c>
      <c r="RMP4">
        <f>'[1]ASF JIRA 2020-04-02T02_35_09+00'!RMP86</f>
        <v>0</v>
      </c>
      <c r="RMQ4">
        <f>'[1]ASF JIRA 2020-04-02T02_35_09+00'!RMQ86</f>
        <v>0</v>
      </c>
      <c r="RMR4">
        <f>'[1]ASF JIRA 2020-04-02T02_35_09+00'!RMR86</f>
        <v>0</v>
      </c>
      <c r="RMS4">
        <f>'[1]ASF JIRA 2020-04-02T02_35_09+00'!RMS86</f>
        <v>0</v>
      </c>
      <c r="RMT4">
        <f>'[1]ASF JIRA 2020-04-02T02_35_09+00'!RMT86</f>
        <v>0</v>
      </c>
      <c r="RMU4">
        <f>'[1]ASF JIRA 2020-04-02T02_35_09+00'!RMU86</f>
        <v>0</v>
      </c>
      <c r="RMV4">
        <f>'[1]ASF JIRA 2020-04-02T02_35_09+00'!RMV86</f>
        <v>0</v>
      </c>
      <c r="RMW4">
        <f>'[1]ASF JIRA 2020-04-02T02_35_09+00'!RMW86</f>
        <v>0</v>
      </c>
      <c r="RMX4">
        <f>'[1]ASF JIRA 2020-04-02T02_35_09+00'!RMX86</f>
        <v>0</v>
      </c>
      <c r="RMY4">
        <f>'[1]ASF JIRA 2020-04-02T02_35_09+00'!RMY86</f>
        <v>0</v>
      </c>
      <c r="RMZ4">
        <f>'[1]ASF JIRA 2020-04-02T02_35_09+00'!RMZ86</f>
        <v>0</v>
      </c>
      <c r="RNA4">
        <f>'[1]ASF JIRA 2020-04-02T02_35_09+00'!RNA86</f>
        <v>0</v>
      </c>
      <c r="RNB4">
        <f>'[1]ASF JIRA 2020-04-02T02_35_09+00'!RNB86</f>
        <v>0</v>
      </c>
      <c r="RNC4">
        <f>'[1]ASF JIRA 2020-04-02T02_35_09+00'!RNC86</f>
        <v>0</v>
      </c>
      <c r="RND4">
        <f>'[1]ASF JIRA 2020-04-02T02_35_09+00'!RND86</f>
        <v>0</v>
      </c>
      <c r="RNE4">
        <f>'[1]ASF JIRA 2020-04-02T02_35_09+00'!RNE86</f>
        <v>0</v>
      </c>
      <c r="RNF4">
        <f>'[1]ASF JIRA 2020-04-02T02_35_09+00'!RNF86</f>
        <v>0</v>
      </c>
      <c r="RNG4">
        <f>'[1]ASF JIRA 2020-04-02T02_35_09+00'!RNG86</f>
        <v>0</v>
      </c>
      <c r="RNH4">
        <f>'[1]ASF JIRA 2020-04-02T02_35_09+00'!RNH86</f>
        <v>0</v>
      </c>
      <c r="RNI4">
        <f>'[1]ASF JIRA 2020-04-02T02_35_09+00'!RNI86</f>
        <v>0</v>
      </c>
      <c r="RNJ4">
        <f>'[1]ASF JIRA 2020-04-02T02_35_09+00'!RNJ86</f>
        <v>0</v>
      </c>
      <c r="RNK4">
        <f>'[1]ASF JIRA 2020-04-02T02_35_09+00'!RNK86</f>
        <v>0</v>
      </c>
      <c r="RNL4">
        <f>'[1]ASF JIRA 2020-04-02T02_35_09+00'!RNL86</f>
        <v>0</v>
      </c>
      <c r="RNM4">
        <f>'[1]ASF JIRA 2020-04-02T02_35_09+00'!RNM86</f>
        <v>0</v>
      </c>
      <c r="RNN4">
        <f>'[1]ASF JIRA 2020-04-02T02_35_09+00'!RNN86</f>
        <v>0</v>
      </c>
      <c r="RNO4">
        <f>'[1]ASF JIRA 2020-04-02T02_35_09+00'!RNO86</f>
        <v>0</v>
      </c>
      <c r="RNP4">
        <f>'[1]ASF JIRA 2020-04-02T02_35_09+00'!RNP86</f>
        <v>0</v>
      </c>
      <c r="RNQ4">
        <f>'[1]ASF JIRA 2020-04-02T02_35_09+00'!RNQ86</f>
        <v>0</v>
      </c>
      <c r="RNR4">
        <f>'[1]ASF JIRA 2020-04-02T02_35_09+00'!RNR86</f>
        <v>0</v>
      </c>
      <c r="RNS4">
        <f>'[1]ASF JIRA 2020-04-02T02_35_09+00'!RNS86</f>
        <v>0</v>
      </c>
      <c r="RNT4">
        <f>'[1]ASF JIRA 2020-04-02T02_35_09+00'!RNT86</f>
        <v>0</v>
      </c>
      <c r="RNU4">
        <f>'[1]ASF JIRA 2020-04-02T02_35_09+00'!RNU86</f>
        <v>0</v>
      </c>
      <c r="RNV4">
        <f>'[1]ASF JIRA 2020-04-02T02_35_09+00'!RNV86</f>
        <v>0</v>
      </c>
      <c r="RNW4">
        <f>'[1]ASF JIRA 2020-04-02T02_35_09+00'!RNW86</f>
        <v>0</v>
      </c>
      <c r="RNX4">
        <f>'[1]ASF JIRA 2020-04-02T02_35_09+00'!RNX86</f>
        <v>0</v>
      </c>
      <c r="RNY4">
        <f>'[1]ASF JIRA 2020-04-02T02_35_09+00'!RNY86</f>
        <v>0</v>
      </c>
      <c r="RNZ4">
        <f>'[1]ASF JIRA 2020-04-02T02_35_09+00'!RNZ86</f>
        <v>0</v>
      </c>
      <c r="ROA4">
        <f>'[1]ASF JIRA 2020-04-02T02_35_09+00'!ROA86</f>
        <v>0</v>
      </c>
      <c r="ROB4">
        <f>'[1]ASF JIRA 2020-04-02T02_35_09+00'!ROB86</f>
        <v>0</v>
      </c>
      <c r="ROC4">
        <f>'[1]ASF JIRA 2020-04-02T02_35_09+00'!ROC86</f>
        <v>0</v>
      </c>
      <c r="ROD4">
        <f>'[1]ASF JIRA 2020-04-02T02_35_09+00'!ROD86</f>
        <v>0</v>
      </c>
      <c r="ROE4">
        <f>'[1]ASF JIRA 2020-04-02T02_35_09+00'!ROE86</f>
        <v>0</v>
      </c>
      <c r="ROF4">
        <f>'[1]ASF JIRA 2020-04-02T02_35_09+00'!ROF86</f>
        <v>0</v>
      </c>
      <c r="ROG4">
        <f>'[1]ASF JIRA 2020-04-02T02_35_09+00'!ROG86</f>
        <v>0</v>
      </c>
      <c r="ROH4">
        <f>'[1]ASF JIRA 2020-04-02T02_35_09+00'!ROH86</f>
        <v>0</v>
      </c>
      <c r="ROI4">
        <f>'[1]ASF JIRA 2020-04-02T02_35_09+00'!ROI86</f>
        <v>0</v>
      </c>
      <c r="ROJ4">
        <f>'[1]ASF JIRA 2020-04-02T02_35_09+00'!ROJ86</f>
        <v>0</v>
      </c>
      <c r="ROK4">
        <f>'[1]ASF JIRA 2020-04-02T02_35_09+00'!ROK86</f>
        <v>0</v>
      </c>
      <c r="ROL4">
        <f>'[1]ASF JIRA 2020-04-02T02_35_09+00'!ROL86</f>
        <v>0</v>
      </c>
      <c r="ROM4">
        <f>'[1]ASF JIRA 2020-04-02T02_35_09+00'!ROM86</f>
        <v>0</v>
      </c>
      <c r="RON4">
        <f>'[1]ASF JIRA 2020-04-02T02_35_09+00'!RON86</f>
        <v>0</v>
      </c>
      <c r="ROO4">
        <f>'[1]ASF JIRA 2020-04-02T02_35_09+00'!ROO86</f>
        <v>0</v>
      </c>
      <c r="ROP4">
        <f>'[1]ASF JIRA 2020-04-02T02_35_09+00'!ROP86</f>
        <v>0</v>
      </c>
      <c r="ROQ4">
        <f>'[1]ASF JIRA 2020-04-02T02_35_09+00'!ROQ86</f>
        <v>0</v>
      </c>
      <c r="ROR4">
        <f>'[1]ASF JIRA 2020-04-02T02_35_09+00'!ROR86</f>
        <v>0</v>
      </c>
      <c r="ROS4">
        <f>'[1]ASF JIRA 2020-04-02T02_35_09+00'!ROS86</f>
        <v>0</v>
      </c>
      <c r="ROT4">
        <f>'[1]ASF JIRA 2020-04-02T02_35_09+00'!ROT86</f>
        <v>0</v>
      </c>
      <c r="ROU4">
        <f>'[1]ASF JIRA 2020-04-02T02_35_09+00'!ROU86</f>
        <v>0</v>
      </c>
      <c r="ROV4">
        <f>'[1]ASF JIRA 2020-04-02T02_35_09+00'!ROV86</f>
        <v>0</v>
      </c>
      <c r="ROW4">
        <f>'[1]ASF JIRA 2020-04-02T02_35_09+00'!ROW86</f>
        <v>0</v>
      </c>
      <c r="ROX4">
        <f>'[1]ASF JIRA 2020-04-02T02_35_09+00'!ROX86</f>
        <v>0</v>
      </c>
      <c r="ROY4">
        <f>'[1]ASF JIRA 2020-04-02T02_35_09+00'!ROY86</f>
        <v>0</v>
      </c>
      <c r="ROZ4">
        <f>'[1]ASF JIRA 2020-04-02T02_35_09+00'!ROZ86</f>
        <v>0</v>
      </c>
      <c r="RPA4">
        <f>'[1]ASF JIRA 2020-04-02T02_35_09+00'!RPA86</f>
        <v>0</v>
      </c>
      <c r="RPB4">
        <f>'[1]ASF JIRA 2020-04-02T02_35_09+00'!RPB86</f>
        <v>0</v>
      </c>
      <c r="RPC4">
        <f>'[1]ASF JIRA 2020-04-02T02_35_09+00'!RPC86</f>
        <v>0</v>
      </c>
      <c r="RPD4">
        <f>'[1]ASF JIRA 2020-04-02T02_35_09+00'!RPD86</f>
        <v>0</v>
      </c>
      <c r="RPE4">
        <f>'[1]ASF JIRA 2020-04-02T02_35_09+00'!RPE86</f>
        <v>0</v>
      </c>
      <c r="RPF4">
        <f>'[1]ASF JIRA 2020-04-02T02_35_09+00'!RPF86</f>
        <v>0</v>
      </c>
      <c r="RPG4">
        <f>'[1]ASF JIRA 2020-04-02T02_35_09+00'!RPG86</f>
        <v>0</v>
      </c>
      <c r="RPH4">
        <f>'[1]ASF JIRA 2020-04-02T02_35_09+00'!RPH86</f>
        <v>0</v>
      </c>
      <c r="RPI4">
        <f>'[1]ASF JIRA 2020-04-02T02_35_09+00'!RPI86</f>
        <v>0</v>
      </c>
      <c r="RPJ4">
        <f>'[1]ASF JIRA 2020-04-02T02_35_09+00'!RPJ86</f>
        <v>0</v>
      </c>
      <c r="RPK4">
        <f>'[1]ASF JIRA 2020-04-02T02_35_09+00'!RPK86</f>
        <v>0</v>
      </c>
      <c r="RPL4">
        <f>'[1]ASF JIRA 2020-04-02T02_35_09+00'!RPL86</f>
        <v>0</v>
      </c>
      <c r="RPM4">
        <f>'[1]ASF JIRA 2020-04-02T02_35_09+00'!RPM86</f>
        <v>0</v>
      </c>
      <c r="RPN4">
        <f>'[1]ASF JIRA 2020-04-02T02_35_09+00'!RPN86</f>
        <v>0</v>
      </c>
      <c r="RPO4">
        <f>'[1]ASF JIRA 2020-04-02T02_35_09+00'!RPO86</f>
        <v>0</v>
      </c>
      <c r="RPP4">
        <f>'[1]ASF JIRA 2020-04-02T02_35_09+00'!RPP86</f>
        <v>0</v>
      </c>
      <c r="RPQ4">
        <f>'[1]ASF JIRA 2020-04-02T02_35_09+00'!RPQ86</f>
        <v>0</v>
      </c>
      <c r="RPR4">
        <f>'[1]ASF JIRA 2020-04-02T02_35_09+00'!RPR86</f>
        <v>0</v>
      </c>
      <c r="RPS4">
        <f>'[1]ASF JIRA 2020-04-02T02_35_09+00'!RPS86</f>
        <v>0</v>
      </c>
      <c r="RPT4">
        <f>'[1]ASF JIRA 2020-04-02T02_35_09+00'!RPT86</f>
        <v>0</v>
      </c>
      <c r="RPU4">
        <f>'[1]ASF JIRA 2020-04-02T02_35_09+00'!RPU86</f>
        <v>0</v>
      </c>
      <c r="RPV4">
        <f>'[1]ASF JIRA 2020-04-02T02_35_09+00'!RPV86</f>
        <v>0</v>
      </c>
      <c r="RPW4">
        <f>'[1]ASF JIRA 2020-04-02T02_35_09+00'!RPW86</f>
        <v>0</v>
      </c>
      <c r="RPX4">
        <f>'[1]ASF JIRA 2020-04-02T02_35_09+00'!RPX86</f>
        <v>0</v>
      </c>
      <c r="RPY4">
        <f>'[1]ASF JIRA 2020-04-02T02_35_09+00'!RPY86</f>
        <v>0</v>
      </c>
      <c r="RPZ4">
        <f>'[1]ASF JIRA 2020-04-02T02_35_09+00'!RPZ86</f>
        <v>0</v>
      </c>
      <c r="RQA4">
        <f>'[1]ASF JIRA 2020-04-02T02_35_09+00'!RQA86</f>
        <v>0</v>
      </c>
      <c r="RQB4">
        <f>'[1]ASF JIRA 2020-04-02T02_35_09+00'!RQB86</f>
        <v>0</v>
      </c>
      <c r="RQC4">
        <f>'[1]ASF JIRA 2020-04-02T02_35_09+00'!RQC86</f>
        <v>0</v>
      </c>
      <c r="RQD4">
        <f>'[1]ASF JIRA 2020-04-02T02_35_09+00'!RQD86</f>
        <v>0</v>
      </c>
      <c r="RQE4">
        <f>'[1]ASF JIRA 2020-04-02T02_35_09+00'!RQE86</f>
        <v>0</v>
      </c>
      <c r="RQF4">
        <f>'[1]ASF JIRA 2020-04-02T02_35_09+00'!RQF86</f>
        <v>0</v>
      </c>
      <c r="RQG4">
        <f>'[1]ASF JIRA 2020-04-02T02_35_09+00'!RQG86</f>
        <v>0</v>
      </c>
      <c r="RQH4">
        <f>'[1]ASF JIRA 2020-04-02T02_35_09+00'!RQH86</f>
        <v>0</v>
      </c>
      <c r="RQI4">
        <f>'[1]ASF JIRA 2020-04-02T02_35_09+00'!RQI86</f>
        <v>0</v>
      </c>
      <c r="RQJ4">
        <f>'[1]ASF JIRA 2020-04-02T02_35_09+00'!RQJ86</f>
        <v>0</v>
      </c>
      <c r="RQK4">
        <f>'[1]ASF JIRA 2020-04-02T02_35_09+00'!RQK86</f>
        <v>0</v>
      </c>
      <c r="RQL4">
        <f>'[1]ASF JIRA 2020-04-02T02_35_09+00'!RQL86</f>
        <v>0</v>
      </c>
      <c r="RQM4">
        <f>'[1]ASF JIRA 2020-04-02T02_35_09+00'!RQM86</f>
        <v>0</v>
      </c>
      <c r="RQN4">
        <f>'[1]ASF JIRA 2020-04-02T02_35_09+00'!RQN86</f>
        <v>0</v>
      </c>
      <c r="RQO4">
        <f>'[1]ASF JIRA 2020-04-02T02_35_09+00'!RQO86</f>
        <v>0</v>
      </c>
      <c r="RQP4">
        <f>'[1]ASF JIRA 2020-04-02T02_35_09+00'!RQP86</f>
        <v>0</v>
      </c>
      <c r="RQQ4">
        <f>'[1]ASF JIRA 2020-04-02T02_35_09+00'!RQQ86</f>
        <v>0</v>
      </c>
      <c r="RQR4">
        <f>'[1]ASF JIRA 2020-04-02T02_35_09+00'!RQR86</f>
        <v>0</v>
      </c>
      <c r="RQS4">
        <f>'[1]ASF JIRA 2020-04-02T02_35_09+00'!RQS86</f>
        <v>0</v>
      </c>
      <c r="RQT4">
        <f>'[1]ASF JIRA 2020-04-02T02_35_09+00'!RQT86</f>
        <v>0</v>
      </c>
      <c r="RQU4">
        <f>'[1]ASF JIRA 2020-04-02T02_35_09+00'!RQU86</f>
        <v>0</v>
      </c>
      <c r="RQV4">
        <f>'[1]ASF JIRA 2020-04-02T02_35_09+00'!RQV86</f>
        <v>0</v>
      </c>
      <c r="RQW4">
        <f>'[1]ASF JIRA 2020-04-02T02_35_09+00'!RQW86</f>
        <v>0</v>
      </c>
      <c r="RQX4">
        <f>'[1]ASF JIRA 2020-04-02T02_35_09+00'!RQX86</f>
        <v>0</v>
      </c>
      <c r="RQY4">
        <f>'[1]ASF JIRA 2020-04-02T02_35_09+00'!RQY86</f>
        <v>0</v>
      </c>
      <c r="RQZ4">
        <f>'[1]ASF JIRA 2020-04-02T02_35_09+00'!RQZ86</f>
        <v>0</v>
      </c>
      <c r="RRA4">
        <f>'[1]ASF JIRA 2020-04-02T02_35_09+00'!RRA86</f>
        <v>0</v>
      </c>
      <c r="RRB4">
        <f>'[1]ASF JIRA 2020-04-02T02_35_09+00'!RRB86</f>
        <v>0</v>
      </c>
      <c r="RRC4">
        <f>'[1]ASF JIRA 2020-04-02T02_35_09+00'!RRC86</f>
        <v>0</v>
      </c>
      <c r="RRD4">
        <f>'[1]ASF JIRA 2020-04-02T02_35_09+00'!RRD86</f>
        <v>0</v>
      </c>
      <c r="RRE4">
        <f>'[1]ASF JIRA 2020-04-02T02_35_09+00'!RRE86</f>
        <v>0</v>
      </c>
      <c r="RRF4">
        <f>'[1]ASF JIRA 2020-04-02T02_35_09+00'!RRF86</f>
        <v>0</v>
      </c>
      <c r="RRG4">
        <f>'[1]ASF JIRA 2020-04-02T02_35_09+00'!RRG86</f>
        <v>0</v>
      </c>
      <c r="RRH4">
        <f>'[1]ASF JIRA 2020-04-02T02_35_09+00'!RRH86</f>
        <v>0</v>
      </c>
      <c r="RRI4">
        <f>'[1]ASF JIRA 2020-04-02T02_35_09+00'!RRI86</f>
        <v>0</v>
      </c>
      <c r="RRJ4">
        <f>'[1]ASF JIRA 2020-04-02T02_35_09+00'!RRJ86</f>
        <v>0</v>
      </c>
      <c r="RRK4">
        <f>'[1]ASF JIRA 2020-04-02T02_35_09+00'!RRK86</f>
        <v>0</v>
      </c>
      <c r="RRL4">
        <f>'[1]ASF JIRA 2020-04-02T02_35_09+00'!RRL86</f>
        <v>0</v>
      </c>
      <c r="RRM4">
        <f>'[1]ASF JIRA 2020-04-02T02_35_09+00'!RRM86</f>
        <v>0</v>
      </c>
      <c r="RRN4">
        <f>'[1]ASF JIRA 2020-04-02T02_35_09+00'!RRN86</f>
        <v>0</v>
      </c>
      <c r="RRO4">
        <f>'[1]ASF JIRA 2020-04-02T02_35_09+00'!RRO86</f>
        <v>0</v>
      </c>
      <c r="RRP4">
        <f>'[1]ASF JIRA 2020-04-02T02_35_09+00'!RRP86</f>
        <v>0</v>
      </c>
      <c r="RRQ4">
        <f>'[1]ASF JIRA 2020-04-02T02_35_09+00'!RRQ86</f>
        <v>0</v>
      </c>
      <c r="RRR4">
        <f>'[1]ASF JIRA 2020-04-02T02_35_09+00'!RRR86</f>
        <v>0</v>
      </c>
      <c r="RRS4">
        <f>'[1]ASF JIRA 2020-04-02T02_35_09+00'!RRS86</f>
        <v>0</v>
      </c>
      <c r="RRT4">
        <f>'[1]ASF JIRA 2020-04-02T02_35_09+00'!RRT86</f>
        <v>0</v>
      </c>
      <c r="RRU4">
        <f>'[1]ASF JIRA 2020-04-02T02_35_09+00'!RRU86</f>
        <v>0</v>
      </c>
      <c r="RRV4">
        <f>'[1]ASF JIRA 2020-04-02T02_35_09+00'!RRV86</f>
        <v>0</v>
      </c>
      <c r="RRW4">
        <f>'[1]ASF JIRA 2020-04-02T02_35_09+00'!RRW86</f>
        <v>0</v>
      </c>
      <c r="RRX4">
        <f>'[1]ASF JIRA 2020-04-02T02_35_09+00'!RRX86</f>
        <v>0</v>
      </c>
      <c r="RRY4">
        <f>'[1]ASF JIRA 2020-04-02T02_35_09+00'!RRY86</f>
        <v>0</v>
      </c>
      <c r="RRZ4">
        <f>'[1]ASF JIRA 2020-04-02T02_35_09+00'!RRZ86</f>
        <v>0</v>
      </c>
      <c r="RSA4">
        <f>'[1]ASF JIRA 2020-04-02T02_35_09+00'!RSA86</f>
        <v>0</v>
      </c>
      <c r="RSB4">
        <f>'[1]ASF JIRA 2020-04-02T02_35_09+00'!RSB86</f>
        <v>0</v>
      </c>
      <c r="RSC4">
        <f>'[1]ASF JIRA 2020-04-02T02_35_09+00'!RSC86</f>
        <v>0</v>
      </c>
      <c r="RSD4">
        <f>'[1]ASF JIRA 2020-04-02T02_35_09+00'!RSD86</f>
        <v>0</v>
      </c>
      <c r="RSE4">
        <f>'[1]ASF JIRA 2020-04-02T02_35_09+00'!RSE86</f>
        <v>0</v>
      </c>
      <c r="RSF4">
        <f>'[1]ASF JIRA 2020-04-02T02_35_09+00'!RSF86</f>
        <v>0</v>
      </c>
      <c r="RSG4">
        <f>'[1]ASF JIRA 2020-04-02T02_35_09+00'!RSG86</f>
        <v>0</v>
      </c>
      <c r="RSH4">
        <f>'[1]ASF JIRA 2020-04-02T02_35_09+00'!RSH86</f>
        <v>0</v>
      </c>
      <c r="RSI4">
        <f>'[1]ASF JIRA 2020-04-02T02_35_09+00'!RSI86</f>
        <v>0</v>
      </c>
      <c r="RSJ4">
        <f>'[1]ASF JIRA 2020-04-02T02_35_09+00'!RSJ86</f>
        <v>0</v>
      </c>
      <c r="RSK4">
        <f>'[1]ASF JIRA 2020-04-02T02_35_09+00'!RSK86</f>
        <v>0</v>
      </c>
      <c r="RSL4">
        <f>'[1]ASF JIRA 2020-04-02T02_35_09+00'!RSL86</f>
        <v>0</v>
      </c>
      <c r="RSM4">
        <f>'[1]ASF JIRA 2020-04-02T02_35_09+00'!RSM86</f>
        <v>0</v>
      </c>
      <c r="RSN4">
        <f>'[1]ASF JIRA 2020-04-02T02_35_09+00'!RSN86</f>
        <v>0</v>
      </c>
      <c r="RSO4">
        <f>'[1]ASF JIRA 2020-04-02T02_35_09+00'!RSO86</f>
        <v>0</v>
      </c>
      <c r="RSP4">
        <f>'[1]ASF JIRA 2020-04-02T02_35_09+00'!RSP86</f>
        <v>0</v>
      </c>
      <c r="RSQ4">
        <f>'[1]ASF JIRA 2020-04-02T02_35_09+00'!RSQ86</f>
        <v>0</v>
      </c>
      <c r="RSR4">
        <f>'[1]ASF JIRA 2020-04-02T02_35_09+00'!RSR86</f>
        <v>0</v>
      </c>
      <c r="RSS4">
        <f>'[1]ASF JIRA 2020-04-02T02_35_09+00'!RSS86</f>
        <v>0</v>
      </c>
      <c r="RST4">
        <f>'[1]ASF JIRA 2020-04-02T02_35_09+00'!RST86</f>
        <v>0</v>
      </c>
      <c r="RSU4">
        <f>'[1]ASF JIRA 2020-04-02T02_35_09+00'!RSU86</f>
        <v>0</v>
      </c>
      <c r="RSV4">
        <f>'[1]ASF JIRA 2020-04-02T02_35_09+00'!RSV86</f>
        <v>0</v>
      </c>
      <c r="RSW4">
        <f>'[1]ASF JIRA 2020-04-02T02_35_09+00'!RSW86</f>
        <v>0</v>
      </c>
      <c r="RSX4">
        <f>'[1]ASF JIRA 2020-04-02T02_35_09+00'!RSX86</f>
        <v>0</v>
      </c>
      <c r="RSY4">
        <f>'[1]ASF JIRA 2020-04-02T02_35_09+00'!RSY86</f>
        <v>0</v>
      </c>
      <c r="RSZ4">
        <f>'[1]ASF JIRA 2020-04-02T02_35_09+00'!RSZ86</f>
        <v>0</v>
      </c>
      <c r="RTA4">
        <f>'[1]ASF JIRA 2020-04-02T02_35_09+00'!RTA86</f>
        <v>0</v>
      </c>
      <c r="RTB4">
        <f>'[1]ASF JIRA 2020-04-02T02_35_09+00'!RTB86</f>
        <v>0</v>
      </c>
      <c r="RTC4">
        <f>'[1]ASF JIRA 2020-04-02T02_35_09+00'!RTC86</f>
        <v>0</v>
      </c>
      <c r="RTD4">
        <f>'[1]ASF JIRA 2020-04-02T02_35_09+00'!RTD86</f>
        <v>0</v>
      </c>
      <c r="RTE4">
        <f>'[1]ASF JIRA 2020-04-02T02_35_09+00'!RTE86</f>
        <v>0</v>
      </c>
      <c r="RTF4">
        <f>'[1]ASF JIRA 2020-04-02T02_35_09+00'!RTF86</f>
        <v>0</v>
      </c>
      <c r="RTG4">
        <f>'[1]ASF JIRA 2020-04-02T02_35_09+00'!RTG86</f>
        <v>0</v>
      </c>
      <c r="RTH4">
        <f>'[1]ASF JIRA 2020-04-02T02_35_09+00'!RTH86</f>
        <v>0</v>
      </c>
      <c r="RTI4">
        <f>'[1]ASF JIRA 2020-04-02T02_35_09+00'!RTI86</f>
        <v>0</v>
      </c>
      <c r="RTJ4">
        <f>'[1]ASF JIRA 2020-04-02T02_35_09+00'!RTJ86</f>
        <v>0</v>
      </c>
      <c r="RTK4">
        <f>'[1]ASF JIRA 2020-04-02T02_35_09+00'!RTK86</f>
        <v>0</v>
      </c>
      <c r="RTL4">
        <f>'[1]ASF JIRA 2020-04-02T02_35_09+00'!RTL86</f>
        <v>0</v>
      </c>
      <c r="RTM4">
        <f>'[1]ASF JIRA 2020-04-02T02_35_09+00'!RTM86</f>
        <v>0</v>
      </c>
      <c r="RTN4">
        <f>'[1]ASF JIRA 2020-04-02T02_35_09+00'!RTN86</f>
        <v>0</v>
      </c>
      <c r="RTO4">
        <f>'[1]ASF JIRA 2020-04-02T02_35_09+00'!RTO86</f>
        <v>0</v>
      </c>
      <c r="RTP4">
        <f>'[1]ASF JIRA 2020-04-02T02_35_09+00'!RTP86</f>
        <v>0</v>
      </c>
      <c r="RTQ4">
        <f>'[1]ASF JIRA 2020-04-02T02_35_09+00'!RTQ86</f>
        <v>0</v>
      </c>
      <c r="RTR4">
        <f>'[1]ASF JIRA 2020-04-02T02_35_09+00'!RTR86</f>
        <v>0</v>
      </c>
      <c r="RTS4">
        <f>'[1]ASF JIRA 2020-04-02T02_35_09+00'!RTS86</f>
        <v>0</v>
      </c>
      <c r="RTT4">
        <f>'[1]ASF JIRA 2020-04-02T02_35_09+00'!RTT86</f>
        <v>0</v>
      </c>
      <c r="RTU4">
        <f>'[1]ASF JIRA 2020-04-02T02_35_09+00'!RTU86</f>
        <v>0</v>
      </c>
      <c r="RTV4">
        <f>'[1]ASF JIRA 2020-04-02T02_35_09+00'!RTV86</f>
        <v>0</v>
      </c>
      <c r="RTW4">
        <f>'[1]ASF JIRA 2020-04-02T02_35_09+00'!RTW86</f>
        <v>0</v>
      </c>
      <c r="RTX4">
        <f>'[1]ASF JIRA 2020-04-02T02_35_09+00'!RTX86</f>
        <v>0</v>
      </c>
      <c r="RTY4">
        <f>'[1]ASF JIRA 2020-04-02T02_35_09+00'!RTY86</f>
        <v>0</v>
      </c>
      <c r="RTZ4">
        <f>'[1]ASF JIRA 2020-04-02T02_35_09+00'!RTZ86</f>
        <v>0</v>
      </c>
      <c r="RUA4">
        <f>'[1]ASF JIRA 2020-04-02T02_35_09+00'!RUA86</f>
        <v>0</v>
      </c>
      <c r="RUB4">
        <f>'[1]ASF JIRA 2020-04-02T02_35_09+00'!RUB86</f>
        <v>0</v>
      </c>
      <c r="RUC4">
        <f>'[1]ASF JIRA 2020-04-02T02_35_09+00'!RUC86</f>
        <v>0</v>
      </c>
      <c r="RUD4">
        <f>'[1]ASF JIRA 2020-04-02T02_35_09+00'!RUD86</f>
        <v>0</v>
      </c>
      <c r="RUE4">
        <f>'[1]ASF JIRA 2020-04-02T02_35_09+00'!RUE86</f>
        <v>0</v>
      </c>
      <c r="RUF4">
        <f>'[1]ASF JIRA 2020-04-02T02_35_09+00'!RUF86</f>
        <v>0</v>
      </c>
      <c r="RUG4">
        <f>'[1]ASF JIRA 2020-04-02T02_35_09+00'!RUG86</f>
        <v>0</v>
      </c>
      <c r="RUH4">
        <f>'[1]ASF JIRA 2020-04-02T02_35_09+00'!RUH86</f>
        <v>0</v>
      </c>
      <c r="RUI4">
        <f>'[1]ASF JIRA 2020-04-02T02_35_09+00'!RUI86</f>
        <v>0</v>
      </c>
      <c r="RUJ4">
        <f>'[1]ASF JIRA 2020-04-02T02_35_09+00'!RUJ86</f>
        <v>0</v>
      </c>
      <c r="RUK4">
        <f>'[1]ASF JIRA 2020-04-02T02_35_09+00'!RUK86</f>
        <v>0</v>
      </c>
      <c r="RUL4">
        <f>'[1]ASF JIRA 2020-04-02T02_35_09+00'!RUL86</f>
        <v>0</v>
      </c>
      <c r="RUM4">
        <f>'[1]ASF JIRA 2020-04-02T02_35_09+00'!RUM86</f>
        <v>0</v>
      </c>
      <c r="RUN4">
        <f>'[1]ASF JIRA 2020-04-02T02_35_09+00'!RUN86</f>
        <v>0</v>
      </c>
      <c r="RUO4">
        <f>'[1]ASF JIRA 2020-04-02T02_35_09+00'!RUO86</f>
        <v>0</v>
      </c>
      <c r="RUP4">
        <f>'[1]ASF JIRA 2020-04-02T02_35_09+00'!RUP86</f>
        <v>0</v>
      </c>
      <c r="RUQ4">
        <f>'[1]ASF JIRA 2020-04-02T02_35_09+00'!RUQ86</f>
        <v>0</v>
      </c>
      <c r="RUR4">
        <f>'[1]ASF JIRA 2020-04-02T02_35_09+00'!RUR86</f>
        <v>0</v>
      </c>
      <c r="RUS4">
        <f>'[1]ASF JIRA 2020-04-02T02_35_09+00'!RUS86</f>
        <v>0</v>
      </c>
      <c r="RUT4">
        <f>'[1]ASF JIRA 2020-04-02T02_35_09+00'!RUT86</f>
        <v>0</v>
      </c>
      <c r="RUU4">
        <f>'[1]ASF JIRA 2020-04-02T02_35_09+00'!RUU86</f>
        <v>0</v>
      </c>
      <c r="RUV4">
        <f>'[1]ASF JIRA 2020-04-02T02_35_09+00'!RUV86</f>
        <v>0</v>
      </c>
      <c r="RUW4">
        <f>'[1]ASF JIRA 2020-04-02T02_35_09+00'!RUW86</f>
        <v>0</v>
      </c>
      <c r="RUX4">
        <f>'[1]ASF JIRA 2020-04-02T02_35_09+00'!RUX86</f>
        <v>0</v>
      </c>
      <c r="RUY4">
        <f>'[1]ASF JIRA 2020-04-02T02_35_09+00'!RUY86</f>
        <v>0</v>
      </c>
      <c r="RUZ4">
        <f>'[1]ASF JIRA 2020-04-02T02_35_09+00'!RUZ86</f>
        <v>0</v>
      </c>
      <c r="RVA4">
        <f>'[1]ASF JIRA 2020-04-02T02_35_09+00'!RVA86</f>
        <v>0</v>
      </c>
      <c r="RVB4">
        <f>'[1]ASF JIRA 2020-04-02T02_35_09+00'!RVB86</f>
        <v>0</v>
      </c>
      <c r="RVC4">
        <f>'[1]ASF JIRA 2020-04-02T02_35_09+00'!RVC86</f>
        <v>0</v>
      </c>
      <c r="RVD4">
        <f>'[1]ASF JIRA 2020-04-02T02_35_09+00'!RVD86</f>
        <v>0</v>
      </c>
      <c r="RVE4">
        <f>'[1]ASF JIRA 2020-04-02T02_35_09+00'!RVE86</f>
        <v>0</v>
      </c>
      <c r="RVF4">
        <f>'[1]ASF JIRA 2020-04-02T02_35_09+00'!RVF86</f>
        <v>0</v>
      </c>
      <c r="RVG4">
        <f>'[1]ASF JIRA 2020-04-02T02_35_09+00'!RVG86</f>
        <v>0</v>
      </c>
      <c r="RVH4">
        <f>'[1]ASF JIRA 2020-04-02T02_35_09+00'!RVH86</f>
        <v>0</v>
      </c>
      <c r="RVI4">
        <f>'[1]ASF JIRA 2020-04-02T02_35_09+00'!RVI86</f>
        <v>0</v>
      </c>
      <c r="RVJ4">
        <f>'[1]ASF JIRA 2020-04-02T02_35_09+00'!RVJ86</f>
        <v>0</v>
      </c>
      <c r="RVK4">
        <f>'[1]ASF JIRA 2020-04-02T02_35_09+00'!RVK86</f>
        <v>0</v>
      </c>
      <c r="RVL4">
        <f>'[1]ASF JIRA 2020-04-02T02_35_09+00'!RVL86</f>
        <v>0</v>
      </c>
      <c r="RVM4">
        <f>'[1]ASF JIRA 2020-04-02T02_35_09+00'!RVM86</f>
        <v>0</v>
      </c>
      <c r="RVN4">
        <f>'[1]ASF JIRA 2020-04-02T02_35_09+00'!RVN86</f>
        <v>0</v>
      </c>
      <c r="RVO4">
        <f>'[1]ASF JIRA 2020-04-02T02_35_09+00'!RVO86</f>
        <v>0</v>
      </c>
      <c r="RVP4">
        <f>'[1]ASF JIRA 2020-04-02T02_35_09+00'!RVP86</f>
        <v>0</v>
      </c>
      <c r="RVQ4">
        <f>'[1]ASF JIRA 2020-04-02T02_35_09+00'!RVQ86</f>
        <v>0</v>
      </c>
      <c r="RVR4">
        <f>'[1]ASF JIRA 2020-04-02T02_35_09+00'!RVR86</f>
        <v>0</v>
      </c>
      <c r="RVS4">
        <f>'[1]ASF JIRA 2020-04-02T02_35_09+00'!RVS86</f>
        <v>0</v>
      </c>
      <c r="RVT4">
        <f>'[1]ASF JIRA 2020-04-02T02_35_09+00'!RVT86</f>
        <v>0</v>
      </c>
      <c r="RVU4">
        <f>'[1]ASF JIRA 2020-04-02T02_35_09+00'!RVU86</f>
        <v>0</v>
      </c>
      <c r="RVV4">
        <f>'[1]ASF JIRA 2020-04-02T02_35_09+00'!RVV86</f>
        <v>0</v>
      </c>
      <c r="RVW4">
        <f>'[1]ASF JIRA 2020-04-02T02_35_09+00'!RVW86</f>
        <v>0</v>
      </c>
      <c r="RVX4">
        <f>'[1]ASF JIRA 2020-04-02T02_35_09+00'!RVX86</f>
        <v>0</v>
      </c>
      <c r="RVY4">
        <f>'[1]ASF JIRA 2020-04-02T02_35_09+00'!RVY86</f>
        <v>0</v>
      </c>
      <c r="RVZ4">
        <f>'[1]ASF JIRA 2020-04-02T02_35_09+00'!RVZ86</f>
        <v>0</v>
      </c>
      <c r="RWA4">
        <f>'[1]ASF JIRA 2020-04-02T02_35_09+00'!RWA86</f>
        <v>0</v>
      </c>
      <c r="RWB4">
        <f>'[1]ASF JIRA 2020-04-02T02_35_09+00'!RWB86</f>
        <v>0</v>
      </c>
      <c r="RWC4">
        <f>'[1]ASF JIRA 2020-04-02T02_35_09+00'!RWC86</f>
        <v>0</v>
      </c>
      <c r="RWD4">
        <f>'[1]ASF JIRA 2020-04-02T02_35_09+00'!RWD86</f>
        <v>0</v>
      </c>
      <c r="RWE4">
        <f>'[1]ASF JIRA 2020-04-02T02_35_09+00'!RWE86</f>
        <v>0</v>
      </c>
      <c r="RWF4">
        <f>'[1]ASF JIRA 2020-04-02T02_35_09+00'!RWF86</f>
        <v>0</v>
      </c>
      <c r="RWG4">
        <f>'[1]ASF JIRA 2020-04-02T02_35_09+00'!RWG86</f>
        <v>0</v>
      </c>
      <c r="RWH4">
        <f>'[1]ASF JIRA 2020-04-02T02_35_09+00'!RWH86</f>
        <v>0</v>
      </c>
      <c r="RWI4">
        <f>'[1]ASF JIRA 2020-04-02T02_35_09+00'!RWI86</f>
        <v>0</v>
      </c>
      <c r="RWJ4">
        <f>'[1]ASF JIRA 2020-04-02T02_35_09+00'!RWJ86</f>
        <v>0</v>
      </c>
      <c r="RWK4">
        <f>'[1]ASF JIRA 2020-04-02T02_35_09+00'!RWK86</f>
        <v>0</v>
      </c>
      <c r="RWL4">
        <f>'[1]ASF JIRA 2020-04-02T02_35_09+00'!RWL86</f>
        <v>0</v>
      </c>
      <c r="RWM4">
        <f>'[1]ASF JIRA 2020-04-02T02_35_09+00'!RWM86</f>
        <v>0</v>
      </c>
      <c r="RWN4">
        <f>'[1]ASF JIRA 2020-04-02T02_35_09+00'!RWN86</f>
        <v>0</v>
      </c>
      <c r="RWO4">
        <f>'[1]ASF JIRA 2020-04-02T02_35_09+00'!RWO86</f>
        <v>0</v>
      </c>
      <c r="RWP4">
        <f>'[1]ASF JIRA 2020-04-02T02_35_09+00'!RWP86</f>
        <v>0</v>
      </c>
      <c r="RWQ4">
        <f>'[1]ASF JIRA 2020-04-02T02_35_09+00'!RWQ86</f>
        <v>0</v>
      </c>
      <c r="RWR4">
        <f>'[1]ASF JIRA 2020-04-02T02_35_09+00'!RWR86</f>
        <v>0</v>
      </c>
      <c r="RWS4">
        <f>'[1]ASF JIRA 2020-04-02T02_35_09+00'!RWS86</f>
        <v>0</v>
      </c>
      <c r="RWT4">
        <f>'[1]ASF JIRA 2020-04-02T02_35_09+00'!RWT86</f>
        <v>0</v>
      </c>
      <c r="RWU4">
        <f>'[1]ASF JIRA 2020-04-02T02_35_09+00'!RWU86</f>
        <v>0</v>
      </c>
      <c r="RWV4">
        <f>'[1]ASF JIRA 2020-04-02T02_35_09+00'!RWV86</f>
        <v>0</v>
      </c>
      <c r="RWW4">
        <f>'[1]ASF JIRA 2020-04-02T02_35_09+00'!RWW86</f>
        <v>0</v>
      </c>
      <c r="RWX4">
        <f>'[1]ASF JIRA 2020-04-02T02_35_09+00'!RWX86</f>
        <v>0</v>
      </c>
      <c r="RWY4">
        <f>'[1]ASF JIRA 2020-04-02T02_35_09+00'!RWY86</f>
        <v>0</v>
      </c>
      <c r="RWZ4">
        <f>'[1]ASF JIRA 2020-04-02T02_35_09+00'!RWZ86</f>
        <v>0</v>
      </c>
      <c r="RXA4">
        <f>'[1]ASF JIRA 2020-04-02T02_35_09+00'!RXA86</f>
        <v>0</v>
      </c>
      <c r="RXB4">
        <f>'[1]ASF JIRA 2020-04-02T02_35_09+00'!RXB86</f>
        <v>0</v>
      </c>
      <c r="RXC4">
        <f>'[1]ASF JIRA 2020-04-02T02_35_09+00'!RXC86</f>
        <v>0</v>
      </c>
      <c r="RXD4">
        <f>'[1]ASF JIRA 2020-04-02T02_35_09+00'!RXD86</f>
        <v>0</v>
      </c>
      <c r="RXE4">
        <f>'[1]ASF JIRA 2020-04-02T02_35_09+00'!RXE86</f>
        <v>0</v>
      </c>
      <c r="RXF4">
        <f>'[1]ASF JIRA 2020-04-02T02_35_09+00'!RXF86</f>
        <v>0</v>
      </c>
      <c r="RXG4">
        <f>'[1]ASF JIRA 2020-04-02T02_35_09+00'!RXG86</f>
        <v>0</v>
      </c>
      <c r="RXH4">
        <f>'[1]ASF JIRA 2020-04-02T02_35_09+00'!RXH86</f>
        <v>0</v>
      </c>
      <c r="RXI4">
        <f>'[1]ASF JIRA 2020-04-02T02_35_09+00'!RXI86</f>
        <v>0</v>
      </c>
      <c r="RXJ4">
        <f>'[1]ASF JIRA 2020-04-02T02_35_09+00'!RXJ86</f>
        <v>0</v>
      </c>
      <c r="RXK4">
        <f>'[1]ASF JIRA 2020-04-02T02_35_09+00'!RXK86</f>
        <v>0</v>
      </c>
      <c r="RXL4">
        <f>'[1]ASF JIRA 2020-04-02T02_35_09+00'!RXL86</f>
        <v>0</v>
      </c>
      <c r="RXM4">
        <f>'[1]ASF JIRA 2020-04-02T02_35_09+00'!RXM86</f>
        <v>0</v>
      </c>
      <c r="RXN4">
        <f>'[1]ASF JIRA 2020-04-02T02_35_09+00'!RXN86</f>
        <v>0</v>
      </c>
      <c r="RXO4">
        <f>'[1]ASF JIRA 2020-04-02T02_35_09+00'!RXO86</f>
        <v>0</v>
      </c>
      <c r="RXP4">
        <f>'[1]ASF JIRA 2020-04-02T02_35_09+00'!RXP86</f>
        <v>0</v>
      </c>
      <c r="RXQ4">
        <f>'[1]ASF JIRA 2020-04-02T02_35_09+00'!RXQ86</f>
        <v>0</v>
      </c>
      <c r="RXR4">
        <f>'[1]ASF JIRA 2020-04-02T02_35_09+00'!RXR86</f>
        <v>0</v>
      </c>
      <c r="RXS4">
        <f>'[1]ASF JIRA 2020-04-02T02_35_09+00'!RXS86</f>
        <v>0</v>
      </c>
      <c r="RXT4">
        <f>'[1]ASF JIRA 2020-04-02T02_35_09+00'!RXT86</f>
        <v>0</v>
      </c>
      <c r="RXU4">
        <f>'[1]ASF JIRA 2020-04-02T02_35_09+00'!RXU86</f>
        <v>0</v>
      </c>
      <c r="RXV4">
        <f>'[1]ASF JIRA 2020-04-02T02_35_09+00'!RXV86</f>
        <v>0</v>
      </c>
      <c r="RXW4">
        <f>'[1]ASF JIRA 2020-04-02T02_35_09+00'!RXW86</f>
        <v>0</v>
      </c>
      <c r="RXX4">
        <f>'[1]ASF JIRA 2020-04-02T02_35_09+00'!RXX86</f>
        <v>0</v>
      </c>
      <c r="RXY4">
        <f>'[1]ASF JIRA 2020-04-02T02_35_09+00'!RXY86</f>
        <v>0</v>
      </c>
      <c r="RXZ4">
        <f>'[1]ASF JIRA 2020-04-02T02_35_09+00'!RXZ86</f>
        <v>0</v>
      </c>
      <c r="RYA4">
        <f>'[1]ASF JIRA 2020-04-02T02_35_09+00'!RYA86</f>
        <v>0</v>
      </c>
      <c r="RYB4">
        <f>'[1]ASF JIRA 2020-04-02T02_35_09+00'!RYB86</f>
        <v>0</v>
      </c>
      <c r="RYC4">
        <f>'[1]ASF JIRA 2020-04-02T02_35_09+00'!RYC86</f>
        <v>0</v>
      </c>
      <c r="RYD4">
        <f>'[1]ASF JIRA 2020-04-02T02_35_09+00'!RYD86</f>
        <v>0</v>
      </c>
      <c r="RYE4">
        <f>'[1]ASF JIRA 2020-04-02T02_35_09+00'!RYE86</f>
        <v>0</v>
      </c>
      <c r="RYF4">
        <f>'[1]ASF JIRA 2020-04-02T02_35_09+00'!RYF86</f>
        <v>0</v>
      </c>
      <c r="RYG4">
        <f>'[1]ASF JIRA 2020-04-02T02_35_09+00'!RYG86</f>
        <v>0</v>
      </c>
      <c r="RYH4">
        <f>'[1]ASF JIRA 2020-04-02T02_35_09+00'!RYH86</f>
        <v>0</v>
      </c>
      <c r="RYI4">
        <f>'[1]ASF JIRA 2020-04-02T02_35_09+00'!RYI86</f>
        <v>0</v>
      </c>
      <c r="RYJ4">
        <f>'[1]ASF JIRA 2020-04-02T02_35_09+00'!RYJ86</f>
        <v>0</v>
      </c>
      <c r="RYK4">
        <f>'[1]ASF JIRA 2020-04-02T02_35_09+00'!RYK86</f>
        <v>0</v>
      </c>
      <c r="RYL4">
        <f>'[1]ASF JIRA 2020-04-02T02_35_09+00'!RYL86</f>
        <v>0</v>
      </c>
      <c r="RYM4">
        <f>'[1]ASF JIRA 2020-04-02T02_35_09+00'!RYM86</f>
        <v>0</v>
      </c>
      <c r="RYN4">
        <f>'[1]ASF JIRA 2020-04-02T02_35_09+00'!RYN86</f>
        <v>0</v>
      </c>
      <c r="RYO4">
        <f>'[1]ASF JIRA 2020-04-02T02_35_09+00'!RYO86</f>
        <v>0</v>
      </c>
      <c r="RYP4">
        <f>'[1]ASF JIRA 2020-04-02T02_35_09+00'!RYP86</f>
        <v>0</v>
      </c>
      <c r="RYQ4">
        <f>'[1]ASF JIRA 2020-04-02T02_35_09+00'!RYQ86</f>
        <v>0</v>
      </c>
      <c r="RYR4">
        <f>'[1]ASF JIRA 2020-04-02T02_35_09+00'!RYR86</f>
        <v>0</v>
      </c>
      <c r="RYS4">
        <f>'[1]ASF JIRA 2020-04-02T02_35_09+00'!RYS86</f>
        <v>0</v>
      </c>
      <c r="RYT4">
        <f>'[1]ASF JIRA 2020-04-02T02_35_09+00'!RYT86</f>
        <v>0</v>
      </c>
      <c r="RYU4">
        <f>'[1]ASF JIRA 2020-04-02T02_35_09+00'!RYU86</f>
        <v>0</v>
      </c>
      <c r="RYV4">
        <f>'[1]ASF JIRA 2020-04-02T02_35_09+00'!RYV86</f>
        <v>0</v>
      </c>
      <c r="RYW4">
        <f>'[1]ASF JIRA 2020-04-02T02_35_09+00'!RYW86</f>
        <v>0</v>
      </c>
      <c r="RYX4">
        <f>'[1]ASF JIRA 2020-04-02T02_35_09+00'!RYX86</f>
        <v>0</v>
      </c>
      <c r="RYY4">
        <f>'[1]ASF JIRA 2020-04-02T02_35_09+00'!RYY86</f>
        <v>0</v>
      </c>
      <c r="RYZ4">
        <f>'[1]ASF JIRA 2020-04-02T02_35_09+00'!RYZ86</f>
        <v>0</v>
      </c>
      <c r="RZA4">
        <f>'[1]ASF JIRA 2020-04-02T02_35_09+00'!RZA86</f>
        <v>0</v>
      </c>
      <c r="RZB4">
        <f>'[1]ASF JIRA 2020-04-02T02_35_09+00'!RZB86</f>
        <v>0</v>
      </c>
      <c r="RZC4">
        <f>'[1]ASF JIRA 2020-04-02T02_35_09+00'!RZC86</f>
        <v>0</v>
      </c>
      <c r="RZD4">
        <f>'[1]ASF JIRA 2020-04-02T02_35_09+00'!RZD86</f>
        <v>0</v>
      </c>
      <c r="RZE4">
        <f>'[1]ASF JIRA 2020-04-02T02_35_09+00'!RZE86</f>
        <v>0</v>
      </c>
      <c r="RZF4">
        <f>'[1]ASF JIRA 2020-04-02T02_35_09+00'!RZF86</f>
        <v>0</v>
      </c>
      <c r="RZG4">
        <f>'[1]ASF JIRA 2020-04-02T02_35_09+00'!RZG86</f>
        <v>0</v>
      </c>
      <c r="RZH4">
        <f>'[1]ASF JIRA 2020-04-02T02_35_09+00'!RZH86</f>
        <v>0</v>
      </c>
      <c r="RZI4">
        <f>'[1]ASF JIRA 2020-04-02T02_35_09+00'!RZI86</f>
        <v>0</v>
      </c>
      <c r="RZJ4">
        <f>'[1]ASF JIRA 2020-04-02T02_35_09+00'!RZJ86</f>
        <v>0</v>
      </c>
      <c r="RZK4">
        <f>'[1]ASF JIRA 2020-04-02T02_35_09+00'!RZK86</f>
        <v>0</v>
      </c>
      <c r="RZL4">
        <f>'[1]ASF JIRA 2020-04-02T02_35_09+00'!RZL86</f>
        <v>0</v>
      </c>
      <c r="RZM4">
        <f>'[1]ASF JIRA 2020-04-02T02_35_09+00'!RZM86</f>
        <v>0</v>
      </c>
      <c r="RZN4">
        <f>'[1]ASF JIRA 2020-04-02T02_35_09+00'!RZN86</f>
        <v>0</v>
      </c>
      <c r="RZO4">
        <f>'[1]ASF JIRA 2020-04-02T02_35_09+00'!RZO86</f>
        <v>0</v>
      </c>
      <c r="RZP4">
        <f>'[1]ASF JIRA 2020-04-02T02_35_09+00'!RZP86</f>
        <v>0</v>
      </c>
      <c r="RZQ4">
        <f>'[1]ASF JIRA 2020-04-02T02_35_09+00'!RZQ86</f>
        <v>0</v>
      </c>
      <c r="RZR4">
        <f>'[1]ASF JIRA 2020-04-02T02_35_09+00'!RZR86</f>
        <v>0</v>
      </c>
      <c r="RZS4">
        <f>'[1]ASF JIRA 2020-04-02T02_35_09+00'!RZS86</f>
        <v>0</v>
      </c>
      <c r="RZT4">
        <f>'[1]ASF JIRA 2020-04-02T02_35_09+00'!RZT86</f>
        <v>0</v>
      </c>
      <c r="RZU4">
        <f>'[1]ASF JIRA 2020-04-02T02_35_09+00'!RZU86</f>
        <v>0</v>
      </c>
      <c r="RZV4">
        <f>'[1]ASF JIRA 2020-04-02T02_35_09+00'!RZV86</f>
        <v>0</v>
      </c>
      <c r="RZW4">
        <f>'[1]ASF JIRA 2020-04-02T02_35_09+00'!RZW86</f>
        <v>0</v>
      </c>
      <c r="RZX4">
        <f>'[1]ASF JIRA 2020-04-02T02_35_09+00'!RZX86</f>
        <v>0</v>
      </c>
      <c r="RZY4">
        <f>'[1]ASF JIRA 2020-04-02T02_35_09+00'!RZY86</f>
        <v>0</v>
      </c>
      <c r="RZZ4">
        <f>'[1]ASF JIRA 2020-04-02T02_35_09+00'!RZZ86</f>
        <v>0</v>
      </c>
      <c r="SAA4">
        <f>'[1]ASF JIRA 2020-04-02T02_35_09+00'!SAA86</f>
        <v>0</v>
      </c>
      <c r="SAB4">
        <f>'[1]ASF JIRA 2020-04-02T02_35_09+00'!SAB86</f>
        <v>0</v>
      </c>
      <c r="SAC4">
        <f>'[1]ASF JIRA 2020-04-02T02_35_09+00'!SAC86</f>
        <v>0</v>
      </c>
      <c r="SAD4">
        <f>'[1]ASF JIRA 2020-04-02T02_35_09+00'!SAD86</f>
        <v>0</v>
      </c>
      <c r="SAE4">
        <f>'[1]ASF JIRA 2020-04-02T02_35_09+00'!SAE86</f>
        <v>0</v>
      </c>
      <c r="SAF4">
        <f>'[1]ASF JIRA 2020-04-02T02_35_09+00'!SAF86</f>
        <v>0</v>
      </c>
      <c r="SAG4">
        <f>'[1]ASF JIRA 2020-04-02T02_35_09+00'!SAG86</f>
        <v>0</v>
      </c>
      <c r="SAH4">
        <f>'[1]ASF JIRA 2020-04-02T02_35_09+00'!SAH86</f>
        <v>0</v>
      </c>
      <c r="SAI4">
        <f>'[1]ASF JIRA 2020-04-02T02_35_09+00'!SAI86</f>
        <v>0</v>
      </c>
      <c r="SAJ4">
        <f>'[1]ASF JIRA 2020-04-02T02_35_09+00'!SAJ86</f>
        <v>0</v>
      </c>
      <c r="SAK4">
        <f>'[1]ASF JIRA 2020-04-02T02_35_09+00'!SAK86</f>
        <v>0</v>
      </c>
      <c r="SAL4">
        <f>'[1]ASF JIRA 2020-04-02T02_35_09+00'!SAL86</f>
        <v>0</v>
      </c>
      <c r="SAM4">
        <f>'[1]ASF JIRA 2020-04-02T02_35_09+00'!SAM86</f>
        <v>0</v>
      </c>
      <c r="SAN4">
        <f>'[1]ASF JIRA 2020-04-02T02_35_09+00'!SAN86</f>
        <v>0</v>
      </c>
      <c r="SAO4">
        <f>'[1]ASF JIRA 2020-04-02T02_35_09+00'!SAO86</f>
        <v>0</v>
      </c>
      <c r="SAP4">
        <f>'[1]ASF JIRA 2020-04-02T02_35_09+00'!SAP86</f>
        <v>0</v>
      </c>
      <c r="SAQ4">
        <f>'[1]ASF JIRA 2020-04-02T02_35_09+00'!SAQ86</f>
        <v>0</v>
      </c>
      <c r="SAR4">
        <f>'[1]ASF JIRA 2020-04-02T02_35_09+00'!SAR86</f>
        <v>0</v>
      </c>
      <c r="SAS4">
        <f>'[1]ASF JIRA 2020-04-02T02_35_09+00'!SAS86</f>
        <v>0</v>
      </c>
      <c r="SAT4">
        <f>'[1]ASF JIRA 2020-04-02T02_35_09+00'!SAT86</f>
        <v>0</v>
      </c>
      <c r="SAU4">
        <f>'[1]ASF JIRA 2020-04-02T02_35_09+00'!SAU86</f>
        <v>0</v>
      </c>
      <c r="SAV4">
        <f>'[1]ASF JIRA 2020-04-02T02_35_09+00'!SAV86</f>
        <v>0</v>
      </c>
      <c r="SAW4">
        <f>'[1]ASF JIRA 2020-04-02T02_35_09+00'!SAW86</f>
        <v>0</v>
      </c>
      <c r="SAX4">
        <f>'[1]ASF JIRA 2020-04-02T02_35_09+00'!SAX86</f>
        <v>0</v>
      </c>
      <c r="SAY4">
        <f>'[1]ASF JIRA 2020-04-02T02_35_09+00'!SAY86</f>
        <v>0</v>
      </c>
      <c r="SAZ4">
        <f>'[1]ASF JIRA 2020-04-02T02_35_09+00'!SAZ86</f>
        <v>0</v>
      </c>
      <c r="SBA4">
        <f>'[1]ASF JIRA 2020-04-02T02_35_09+00'!SBA86</f>
        <v>0</v>
      </c>
      <c r="SBB4">
        <f>'[1]ASF JIRA 2020-04-02T02_35_09+00'!SBB86</f>
        <v>0</v>
      </c>
      <c r="SBC4">
        <f>'[1]ASF JIRA 2020-04-02T02_35_09+00'!SBC86</f>
        <v>0</v>
      </c>
      <c r="SBD4">
        <f>'[1]ASF JIRA 2020-04-02T02_35_09+00'!SBD86</f>
        <v>0</v>
      </c>
      <c r="SBE4">
        <f>'[1]ASF JIRA 2020-04-02T02_35_09+00'!SBE86</f>
        <v>0</v>
      </c>
      <c r="SBF4">
        <f>'[1]ASF JIRA 2020-04-02T02_35_09+00'!SBF86</f>
        <v>0</v>
      </c>
      <c r="SBG4">
        <f>'[1]ASF JIRA 2020-04-02T02_35_09+00'!SBG86</f>
        <v>0</v>
      </c>
      <c r="SBH4">
        <f>'[1]ASF JIRA 2020-04-02T02_35_09+00'!SBH86</f>
        <v>0</v>
      </c>
      <c r="SBI4">
        <f>'[1]ASF JIRA 2020-04-02T02_35_09+00'!SBI86</f>
        <v>0</v>
      </c>
      <c r="SBJ4">
        <f>'[1]ASF JIRA 2020-04-02T02_35_09+00'!SBJ86</f>
        <v>0</v>
      </c>
      <c r="SBK4">
        <f>'[1]ASF JIRA 2020-04-02T02_35_09+00'!SBK86</f>
        <v>0</v>
      </c>
      <c r="SBL4">
        <f>'[1]ASF JIRA 2020-04-02T02_35_09+00'!SBL86</f>
        <v>0</v>
      </c>
      <c r="SBM4">
        <f>'[1]ASF JIRA 2020-04-02T02_35_09+00'!SBM86</f>
        <v>0</v>
      </c>
      <c r="SBN4">
        <f>'[1]ASF JIRA 2020-04-02T02_35_09+00'!SBN86</f>
        <v>0</v>
      </c>
      <c r="SBO4">
        <f>'[1]ASF JIRA 2020-04-02T02_35_09+00'!SBO86</f>
        <v>0</v>
      </c>
      <c r="SBP4">
        <f>'[1]ASF JIRA 2020-04-02T02_35_09+00'!SBP86</f>
        <v>0</v>
      </c>
      <c r="SBQ4">
        <f>'[1]ASF JIRA 2020-04-02T02_35_09+00'!SBQ86</f>
        <v>0</v>
      </c>
      <c r="SBR4">
        <f>'[1]ASF JIRA 2020-04-02T02_35_09+00'!SBR86</f>
        <v>0</v>
      </c>
      <c r="SBS4">
        <f>'[1]ASF JIRA 2020-04-02T02_35_09+00'!SBS86</f>
        <v>0</v>
      </c>
      <c r="SBT4">
        <f>'[1]ASF JIRA 2020-04-02T02_35_09+00'!SBT86</f>
        <v>0</v>
      </c>
      <c r="SBU4">
        <f>'[1]ASF JIRA 2020-04-02T02_35_09+00'!SBU86</f>
        <v>0</v>
      </c>
      <c r="SBV4">
        <f>'[1]ASF JIRA 2020-04-02T02_35_09+00'!SBV86</f>
        <v>0</v>
      </c>
      <c r="SBW4">
        <f>'[1]ASF JIRA 2020-04-02T02_35_09+00'!SBW86</f>
        <v>0</v>
      </c>
      <c r="SBX4">
        <f>'[1]ASF JIRA 2020-04-02T02_35_09+00'!SBX86</f>
        <v>0</v>
      </c>
      <c r="SBY4">
        <f>'[1]ASF JIRA 2020-04-02T02_35_09+00'!SBY86</f>
        <v>0</v>
      </c>
      <c r="SBZ4">
        <f>'[1]ASF JIRA 2020-04-02T02_35_09+00'!SBZ86</f>
        <v>0</v>
      </c>
      <c r="SCA4">
        <f>'[1]ASF JIRA 2020-04-02T02_35_09+00'!SCA86</f>
        <v>0</v>
      </c>
      <c r="SCB4">
        <f>'[1]ASF JIRA 2020-04-02T02_35_09+00'!SCB86</f>
        <v>0</v>
      </c>
      <c r="SCC4">
        <f>'[1]ASF JIRA 2020-04-02T02_35_09+00'!SCC86</f>
        <v>0</v>
      </c>
      <c r="SCD4">
        <f>'[1]ASF JIRA 2020-04-02T02_35_09+00'!SCD86</f>
        <v>0</v>
      </c>
      <c r="SCE4">
        <f>'[1]ASF JIRA 2020-04-02T02_35_09+00'!SCE86</f>
        <v>0</v>
      </c>
      <c r="SCF4">
        <f>'[1]ASF JIRA 2020-04-02T02_35_09+00'!SCF86</f>
        <v>0</v>
      </c>
      <c r="SCG4">
        <f>'[1]ASF JIRA 2020-04-02T02_35_09+00'!SCG86</f>
        <v>0</v>
      </c>
      <c r="SCH4">
        <f>'[1]ASF JIRA 2020-04-02T02_35_09+00'!SCH86</f>
        <v>0</v>
      </c>
      <c r="SCI4">
        <f>'[1]ASF JIRA 2020-04-02T02_35_09+00'!SCI86</f>
        <v>0</v>
      </c>
      <c r="SCJ4">
        <f>'[1]ASF JIRA 2020-04-02T02_35_09+00'!SCJ86</f>
        <v>0</v>
      </c>
      <c r="SCK4">
        <f>'[1]ASF JIRA 2020-04-02T02_35_09+00'!SCK86</f>
        <v>0</v>
      </c>
      <c r="SCL4">
        <f>'[1]ASF JIRA 2020-04-02T02_35_09+00'!SCL86</f>
        <v>0</v>
      </c>
      <c r="SCM4">
        <f>'[1]ASF JIRA 2020-04-02T02_35_09+00'!SCM86</f>
        <v>0</v>
      </c>
      <c r="SCN4">
        <f>'[1]ASF JIRA 2020-04-02T02_35_09+00'!SCN86</f>
        <v>0</v>
      </c>
      <c r="SCO4">
        <f>'[1]ASF JIRA 2020-04-02T02_35_09+00'!SCO86</f>
        <v>0</v>
      </c>
      <c r="SCP4">
        <f>'[1]ASF JIRA 2020-04-02T02_35_09+00'!SCP86</f>
        <v>0</v>
      </c>
      <c r="SCQ4">
        <f>'[1]ASF JIRA 2020-04-02T02_35_09+00'!SCQ86</f>
        <v>0</v>
      </c>
      <c r="SCR4">
        <f>'[1]ASF JIRA 2020-04-02T02_35_09+00'!SCR86</f>
        <v>0</v>
      </c>
      <c r="SCS4">
        <f>'[1]ASF JIRA 2020-04-02T02_35_09+00'!SCS86</f>
        <v>0</v>
      </c>
      <c r="SCT4">
        <f>'[1]ASF JIRA 2020-04-02T02_35_09+00'!SCT86</f>
        <v>0</v>
      </c>
      <c r="SCU4">
        <f>'[1]ASF JIRA 2020-04-02T02_35_09+00'!SCU86</f>
        <v>0</v>
      </c>
      <c r="SCV4">
        <f>'[1]ASF JIRA 2020-04-02T02_35_09+00'!SCV86</f>
        <v>0</v>
      </c>
      <c r="SCW4">
        <f>'[1]ASF JIRA 2020-04-02T02_35_09+00'!SCW86</f>
        <v>0</v>
      </c>
      <c r="SCX4">
        <f>'[1]ASF JIRA 2020-04-02T02_35_09+00'!SCX86</f>
        <v>0</v>
      </c>
      <c r="SCY4">
        <f>'[1]ASF JIRA 2020-04-02T02_35_09+00'!SCY86</f>
        <v>0</v>
      </c>
      <c r="SCZ4">
        <f>'[1]ASF JIRA 2020-04-02T02_35_09+00'!SCZ86</f>
        <v>0</v>
      </c>
      <c r="SDA4">
        <f>'[1]ASF JIRA 2020-04-02T02_35_09+00'!SDA86</f>
        <v>0</v>
      </c>
      <c r="SDB4">
        <f>'[1]ASF JIRA 2020-04-02T02_35_09+00'!SDB86</f>
        <v>0</v>
      </c>
      <c r="SDC4">
        <f>'[1]ASF JIRA 2020-04-02T02_35_09+00'!SDC86</f>
        <v>0</v>
      </c>
      <c r="SDD4">
        <f>'[1]ASF JIRA 2020-04-02T02_35_09+00'!SDD86</f>
        <v>0</v>
      </c>
      <c r="SDE4">
        <f>'[1]ASF JIRA 2020-04-02T02_35_09+00'!SDE86</f>
        <v>0</v>
      </c>
      <c r="SDF4">
        <f>'[1]ASF JIRA 2020-04-02T02_35_09+00'!SDF86</f>
        <v>0</v>
      </c>
      <c r="SDG4">
        <f>'[1]ASF JIRA 2020-04-02T02_35_09+00'!SDG86</f>
        <v>0</v>
      </c>
      <c r="SDH4">
        <f>'[1]ASF JIRA 2020-04-02T02_35_09+00'!SDH86</f>
        <v>0</v>
      </c>
      <c r="SDI4">
        <f>'[1]ASF JIRA 2020-04-02T02_35_09+00'!SDI86</f>
        <v>0</v>
      </c>
      <c r="SDJ4">
        <f>'[1]ASF JIRA 2020-04-02T02_35_09+00'!SDJ86</f>
        <v>0</v>
      </c>
      <c r="SDK4">
        <f>'[1]ASF JIRA 2020-04-02T02_35_09+00'!SDK86</f>
        <v>0</v>
      </c>
      <c r="SDL4">
        <f>'[1]ASF JIRA 2020-04-02T02_35_09+00'!SDL86</f>
        <v>0</v>
      </c>
      <c r="SDM4">
        <f>'[1]ASF JIRA 2020-04-02T02_35_09+00'!SDM86</f>
        <v>0</v>
      </c>
      <c r="SDN4">
        <f>'[1]ASF JIRA 2020-04-02T02_35_09+00'!SDN86</f>
        <v>0</v>
      </c>
      <c r="SDO4">
        <f>'[1]ASF JIRA 2020-04-02T02_35_09+00'!SDO86</f>
        <v>0</v>
      </c>
      <c r="SDP4">
        <f>'[1]ASF JIRA 2020-04-02T02_35_09+00'!SDP86</f>
        <v>0</v>
      </c>
      <c r="SDQ4">
        <f>'[1]ASF JIRA 2020-04-02T02_35_09+00'!SDQ86</f>
        <v>0</v>
      </c>
      <c r="SDR4">
        <f>'[1]ASF JIRA 2020-04-02T02_35_09+00'!SDR86</f>
        <v>0</v>
      </c>
      <c r="SDS4">
        <f>'[1]ASF JIRA 2020-04-02T02_35_09+00'!SDS86</f>
        <v>0</v>
      </c>
      <c r="SDT4">
        <f>'[1]ASF JIRA 2020-04-02T02_35_09+00'!SDT86</f>
        <v>0</v>
      </c>
      <c r="SDU4">
        <f>'[1]ASF JIRA 2020-04-02T02_35_09+00'!SDU86</f>
        <v>0</v>
      </c>
      <c r="SDV4">
        <f>'[1]ASF JIRA 2020-04-02T02_35_09+00'!SDV86</f>
        <v>0</v>
      </c>
      <c r="SDW4">
        <f>'[1]ASF JIRA 2020-04-02T02_35_09+00'!SDW86</f>
        <v>0</v>
      </c>
      <c r="SDX4">
        <f>'[1]ASF JIRA 2020-04-02T02_35_09+00'!SDX86</f>
        <v>0</v>
      </c>
      <c r="SDY4">
        <f>'[1]ASF JIRA 2020-04-02T02_35_09+00'!SDY86</f>
        <v>0</v>
      </c>
      <c r="SDZ4">
        <f>'[1]ASF JIRA 2020-04-02T02_35_09+00'!SDZ86</f>
        <v>0</v>
      </c>
      <c r="SEA4">
        <f>'[1]ASF JIRA 2020-04-02T02_35_09+00'!SEA86</f>
        <v>0</v>
      </c>
      <c r="SEB4">
        <f>'[1]ASF JIRA 2020-04-02T02_35_09+00'!SEB86</f>
        <v>0</v>
      </c>
      <c r="SEC4">
        <f>'[1]ASF JIRA 2020-04-02T02_35_09+00'!SEC86</f>
        <v>0</v>
      </c>
      <c r="SED4">
        <f>'[1]ASF JIRA 2020-04-02T02_35_09+00'!SED86</f>
        <v>0</v>
      </c>
      <c r="SEE4">
        <f>'[1]ASF JIRA 2020-04-02T02_35_09+00'!SEE86</f>
        <v>0</v>
      </c>
      <c r="SEF4">
        <f>'[1]ASF JIRA 2020-04-02T02_35_09+00'!SEF86</f>
        <v>0</v>
      </c>
      <c r="SEG4">
        <f>'[1]ASF JIRA 2020-04-02T02_35_09+00'!SEG86</f>
        <v>0</v>
      </c>
      <c r="SEH4">
        <f>'[1]ASF JIRA 2020-04-02T02_35_09+00'!SEH86</f>
        <v>0</v>
      </c>
      <c r="SEI4">
        <f>'[1]ASF JIRA 2020-04-02T02_35_09+00'!SEI86</f>
        <v>0</v>
      </c>
      <c r="SEJ4">
        <f>'[1]ASF JIRA 2020-04-02T02_35_09+00'!SEJ86</f>
        <v>0</v>
      </c>
      <c r="SEK4">
        <f>'[1]ASF JIRA 2020-04-02T02_35_09+00'!SEK86</f>
        <v>0</v>
      </c>
      <c r="SEL4">
        <f>'[1]ASF JIRA 2020-04-02T02_35_09+00'!SEL86</f>
        <v>0</v>
      </c>
      <c r="SEM4">
        <f>'[1]ASF JIRA 2020-04-02T02_35_09+00'!SEM86</f>
        <v>0</v>
      </c>
      <c r="SEN4">
        <f>'[1]ASF JIRA 2020-04-02T02_35_09+00'!SEN86</f>
        <v>0</v>
      </c>
      <c r="SEO4">
        <f>'[1]ASF JIRA 2020-04-02T02_35_09+00'!SEO86</f>
        <v>0</v>
      </c>
      <c r="SEP4">
        <f>'[1]ASF JIRA 2020-04-02T02_35_09+00'!SEP86</f>
        <v>0</v>
      </c>
      <c r="SEQ4">
        <f>'[1]ASF JIRA 2020-04-02T02_35_09+00'!SEQ86</f>
        <v>0</v>
      </c>
      <c r="SER4">
        <f>'[1]ASF JIRA 2020-04-02T02_35_09+00'!SER86</f>
        <v>0</v>
      </c>
      <c r="SES4">
        <f>'[1]ASF JIRA 2020-04-02T02_35_09+00'!SES86</f>
        <v>0</v>
      </c>
      <c r="SET4">
        <f>'[1]ASF JIRA 2020-04-02T02_35_09+00'!SET86</f>
        <v>0</v>
      </c>
      <c r="SEU4">
        <f>'[1]ASF JIRA 2020-04-02T02_35_09+00'!SEU86</f>
        <v>0</v>
      </c>
      <c r="SEV4">
        <f>'[1]ASF JIRA 2020-04-02T02_35_09+00'!SEV86</f>
        <v>0</v>
      </c>
      <c r="SEW4">
        <f>'[1]ASF JIRA 2020-04-02T02_35_09+00'!SEW86</f>
        <v>0</v>
      </c>
      <c r="SEX4">
        <f>'[1]ASF JIRA 2020-04-02T02_35_09+00'!SEX86</f>
        <v>0</v>
      </c>
      <c r="SEY4">
        <f>'[1]ASF JIRA 2020-04-02T02_35_09+00'!SEY86</f>
        <v>0</v>
      </c>
      <c r="SEZ4">
        <f>'[1]ASF JIRA 2020-04-02T02_35_09+00'!SEZ86</f>
        <v>0</v>
      </c>
      <c r="SFA4">
        <f>'[1]ASF JIRA 2020-04-02T02_35_09+00'!SFA86</f>
        <v>0</v>
      </c>
      <c r="SFB4">
        <f>'[1]ASF JIRA 2020-04-02T02_35_09+00'!SFB86</f>
        <v>0</v>
      </c>
      <c r="SFC4">
        <f>'[1]ASF JIRA 2020-04-02T02_35_09+00'!SFC86</f>
        <v>0</v>
      </c>
      <c r="SFD4">
        <f>'[1]ASF JIRA 2020-04-02T02_35_09+00'!SFD86</f>
        <v>0</v>
      </c>
      <c r="SFE4">
        <f>'[1]ASF JIRA 2020-04-02T02_35_09+00'!SFE86</f>
        <v>0</v>
      </c>
      <c r="SFF4">
        <f>'[1]ASF JIRA 2020-04-02T02_35_09+00'!SFF86</f>
        <v>0</v>
      </c>
      <c r="SFG4">
        <f>'[1]ASF JIRA 2020-04-02T02_35_09+00'!SFG86</f>
        <v>0</v>
      </c>
      <c r="SFH4">
        <f>'[1]ASF JIRA 2020-04-02T02_35_09+00'!SFH86</f>
        <v>0</v>
      </c>
      <c r="SFI4">
        <f>'[1]ASF JIRA 2020-04-02T02_35_09+00'!SFI86</f>
        <v>0</v>
      </c>
      <c r="SFJ4">
        <f>'[1]ASF JIRA 2020-04-02T02_35_09+00'!SFJ86</f>
        <v>0</v>
      </c>
      <c r="SFK4">
        <f>'[1]ASF JIRA 2020-04-02T02_35_09+00'!SFK86</f>
        <v>0</v>
      </c>
      <c r="SFL4">
        <f>'[1]ASF JIRA 2020-04-02T02_35_09+00'!SFL86</f>
        <v>0</v>
      </c>
      <c r="SFM4">
        <f>'[1]ASF JIRA 2020-04-02T02_35_09+00'!SFM86</f>
        <v>0</v>
      </c>
      <c r="SFN4">
        <f>'[1]ASF JIRA 2020-04-02T02_35_09+00'!SFN86</f>
        <v>0</v>
      </c>
      <c r="SFO4">
        <f>'[1]ASF JIRA 2020-04-02T02_35_09+00'!SFO86</f>
        <v>0</v>
      </c>
      <c r="SFP4">
        <f>'[1]ASF JIRA 2020-04-02T02_35_09+00'!SFP86</f>
        <v>0</v>
      </c>
      <c r="SFQ4">
        <f>'[1]ASF JIRA 2020-04-02T02_35_09+00'!SFQ86</f>
        <v>0</v>
      </c>
      <c r="SFR4">
        <f>'[1]ASF JIRA 2020-04-02T02_35_09+00'!SFR86</f>
        <v>0</v>
      </c>
      <c r="SFS4">
        <f>'[1]ASF JIRA 2020-04-02T02_35_09+00'!SFS86</f>
        <v>0</v>
      </c>
      <c r="SFT4">
        <f>'[1]ASF JIRA 2020-04-02T02_35_09+00'!SFT86</f>
        <v>0</v>
      </c>
      <c r="SFU4">
        <f>'[1]ASF JIRA 2020-04-02T02_35_09+00'!SFU86</f>
        <v>0</v>
      </c>
      <c r="SFV4">
        <f>'[1]ASF JIRA 2020-04-02T02_35_09+00'!SFV86</f>
        <v>0</v>
      </c>
      <c r="SFW4">
        <f>'[1]ASF JIRA 2020-04-02T02_35_09+00'!SFW86</f>
        <v>0</v>
      </c>
      <c r="SFX4">
        <f>'[1]ASF JIRA 2020-04-02T02_35_09+00'!SFX86</f>
        <v>0</v>
      </c>
      <c r="SFY4">
        <f>'[1]ASF JIRA 2020-04-02T02_35_09+00'!SFY86</f>
        <v>0</v>
      </c>
      <c r="SFZ4">
        <f>'[1]ASF JIRA 2020-04-02T02_35_09+00'!SFZ86</f>
        <v>0</v>
      </c>
      <c r="SGA4">
        <f>'[1]ASF JIRA 2020-04-02T02_35_09+00'!SGA86</f>
        <v>0</v>
      </c>
      <c r="SGB4">
        <f>'[1]ASF JIRA 2020-04-02T02_35_09+00'!SGB86</f>
        <v>0</v>
      </c>
      <c r="SGC4">
        <f>'[1]ASF JIRA 2020-04-02T02_35_09+00'!SGC86</f>
        <v>0</v>
      </c>
      <c r="SGD4">
        <f>'[1]ASF JIRA 2020-04-02T02_35_09+00'!SGD86</f>
        <v>0</v>
      </c>
      <c r="SGE4">
        <f>'[1]ASF JIRA 2020-04-02T02_35_09+00'!SGE86</f>
        <v>0</v>
      </c>
      <c r="SGF4">
        <f>'[1]ASF JIRA 2020-04-02T02_35_09+00'!SGF86</f>
        <v>0</v>
      </c>
      <c r="SGG4">
        <f>'[1]ASF JIRA 2020-04-02T02_35_09+00'!SGG86</f>
        <v>0</v>
      </c>
      <c r="SGH4">
        <f>'[1]ASF JIRA 2020-04-02T02_35_09+00'!SGH86</f>
        <v>0</v>
      </c>
      <c r="SGI4">
        <f>'[1]ASF JIRA 2020-04-02T02_35_09+00'!SGI86</f>
        <v>0</v>
      </c>
      <c r="SGJ4">
        <f>'[1]ASF JIRA 2020-04-02T02_35_09+00'!SGJ86</f>
        <v>0</v>
      </c>
      <c r="SGK4">
        <f>'[1]ASF JIRA 2020-04-02T02_35_09+00'!SGK86</f>
        <v>0</v>
      </c>
      <c r="SGL4">
        <f>'[1]ASF JIRA 2020-04-02T02_35_09+00'!SGL86</f>
        <v>0</v>
      </c>
      <c r="SGM4">
        <f>'[1]ASF JIRA 2020-04-02T02_35_09+00'!SGM86</f>
        <v>0</v>
      </c>
      <c r="SGN4">
        <f>'[1]ASF JIRA 2020-04-02T02_35_09+00'!SGN86</f>
        <v>0</v>
      </c>
      <c r="SGO4">
        <f>'[1]ASF JIRA 2020-04-02T02_35_09+00'!SGO86</f>
        <v>0</v>
      </c>
      <c r="SGP4">
        <f>'[1]ASF JIRA 2020-04-02T02_35_09+00'!SGP86</f>
        <v>0</v>
      </c>
      <c r="SGQ4">
        <f>'[1]ASF JIRA 2020-04-02T02_35_09+00'!SGQ86</f>
        <v>0</v>
      </c>
      <c r="SGR4">
        <f>'[1]ASF JIRA 2020-04-02T02_35_09+00'!SGR86</f>
        <v>0</v>
      </c>
      <c r="SGS4">
        <f>'[1]ASF JIRA 2020-04-02T02_35_09+00'!SGS86</f>
        <v>0</v>
      </c>
      <c r="SGT4">
        <f>'[1]ASF JIRA 2020-04-02T02_35_09+00'!SGT86</f>
        <v>0</v>
      </c>
      <c r="SGU4">
        <f>'[1]ASF JIRA 2020-04-02T02_35_09+00'!SGU86</f>
        <v>0</v>
      </c>
      <c r="SGV4">
        <f>'[1]ASF JIRA 2020-04-02T02_35_09+00'!SGV86</f>
        <v>0</v>
      </c>
      <c r="SGW4">
        <f>'[1]ASF JIRA 2020-04-02T02_35_09+00'!SGW86</f>
        <v>0</v>
      </c>
      <c r="SGX4">
        <f>'[1]ASF JIRA 2020-04-02T02_35_09+00'!SGX86</f>
        <v>0</v>
      </c>
      <c r="SGY4">
        <f>'[1]ASF JIRA 2020-04-02T02_35_09+00'!SGY86</f>
        <v>0</v>
      </c>
      <c r="SGZ4">
        <f>'[1]ASF JIRA 2020-04-02T02_35_09+00'!SGZ86</f>
        <v>0</v>
      </c>
      <c r="SHA4">
        <f>'[1]ASF JIRA 2020-04-02T02_35_09+00'!SHA86</f>
        <v>0</v>
      </c>
      <c r="SHB4">
        <f>'[1]ASF JIRA 2020-04-02T02_35_09+00'!SHB86</f>
        <v>0</v>
      </c>
      <c r="SHC4">
        <f>'[1]ASF JIRA 2020-04-02T02_35_09+00'!SHC86</f>
        <v>0</v>
      </c>
      <c r="SHD4">
        <f>'[1]ASF JIRA 2020-04-02T02_35_09+00'!SHD86</f>
        <v>0</v>
      </c>
      <c r="SHE4">
        <f>'[1]ASF JIRA 2020-04-02T02_35_09+00'!SHE86</f>
        <v>0</v>
      </c>
      <c r="SHF4">
        <f>'[1]ASF JIRA 2020-04-02T02_35_09+00'!SHF86</f>
        <v>0</v>
      </c>
      <c r="SHG4">
        <f>'[1]ASF JIRA 2020-04-02T02_35_09+00'!SHG86</f>
        <v>0</v>
      </c>
      <c r="SHH4">
        <f>'[1]ASF JIRA 2020-04-02T02_35_09+00'!SHH86</f>
        <v>0</v>
      </c>
      <c r="SHI4">
        <f>'[1]ASF JIRA 2020-04-02T02_35_09+00'!SHI86</f>
        <v>0</v>
      </c>
      <c r="SHJ4">
        <f>'[1]ASF JIRA 2020-04-02T02_35_09+00'!SHJ86</f>
        <v>0</v>
      </c>
      <c r="SHK4">
        <f>'[1]ASF JIRA 2020-04-02T02_35_09+00'!SHK86</f>
        <v>0</v>
      </c>
      <c r="SHL4">
        <f>'[1]ASF JIRA 2020-04-02T02_35_09+00'!SHL86</f>
        <v>0</v>
      </c>
      <c r="SHM4">
        <f>'[1]ASF JIRA 2020-04-02T02_35_09+00'!SHM86</f>
        <v>0</v>
      </c>
      <c r="SHN4">
        <f>'[1]ASF JIRA 2020-04-02T02_35_09+00'!SHN86</f>
        <v>0</v>
      </c>
      <c r="SHO4">
        <f>'[1]ASF JIRA 2020-04-02T02_35_09+00'!SHO86</f>
        <v>0</v>
      </c>
      <c r="SHP4">
        <f>'[1]ASF JIRA 2020-04-02T02_35_09+00'!SHP86</f>
        <v>0</v>
      </c>
      <c r="SHQ4">
        <f>'[1]ASF JIRA 2020-04-02T02_35_09+00'!SHQ86</f>
        <v>0</v>
      </c>
      <c r="SHR4">
        <f>'[1]ASF JIRA 2020-04-02T02_35_09+00'!SHR86</f>
        <v>0</v>
      </c>
      <c r="SHS4">
        <f>'[1]ASF JIRA 2020-04-02T02_35_09+00'!SHS86</f>
        <v>0</v>
      </c>
      <c r="SHT4">
        <f>'[1]ASF JIRA 2020-04-02T02_35_09+00'!SHT86</f>
        <v>0</v>
      </c>
      <c r="SHU4">
        <f>'[1]ASF JIRA 2020-04-02T02_35_09+00'!SHU86</f>
        <v>0</v>
      </c>
      <c r="SHV4">
        <f>'[1]ASF JIRA 2020-04-02T02_35_09+00'!SHV86</f>
        <v>0</v>
      </c>
      <c r="SHW4">
        <f>'[1]ASF JIRA 2020-04-02T02_35_09+00'!SHW86</f>
        <v>0</v>
      </c>
      <c r="SHX4">
        <f>'[1]ASF JIRA 2020-04-02T02_35_09+00'!SHX86</f>
        <v>0</v>
      </c>
      <c r="SHY4">
        <f>'[1]ASF JIRA 2020-04-02T02_35_09+00'!SHY86</f>
        <v>0</v>
      </c>
      <c r="SHZ4">
        <f>'[1]ASF JIRA 2020-04-02T02_35_09+00'!SHZ86</f>
        <v>0</v>
      </c>
      <c r="SIA4">
        <f>'[1]ASF JIRA 2020-04-02T02_35_09+00'!SIA86</f>
        <v>0</v>
      </c>
      <c r="SIB4">
        <f>'[1]ASF JIRA 2020-04-02T02_35_09+00'!SIB86</f>
        <v>0</v>
      </c>
      <c r="SIC4">
        <f>'[1]ASF JIRA 2020-04-02T02_35_09+00'!SIC86</f>
        <v>0</v>
      </c>
      <c r="SID4">
        <f>'[1]ASF JIRA 2020-04-02T02_35_09+00'!SID86</f>
        <v>0</v>
      </c>
      <c r="SIE4">
        <f>'[1]ASF JIRA 2020-04-02T02_35_09+00'!SIE86</f>
        <v>0</v>
      </c>
      <c r="SIF4">
        <f>'[1]ASF JIRA 2020-04-02T02_35_09+00'!SIF86</f>
        <v>0</v>
      </c>
      <c r="SIG4">
        <f>'[1]ASF JIRA 2020-04-02T02_35_09+00'!SIG86</f>
        <v>0</v>
      </c>
      <c r="SIH4">
        <f>'[1]ASF JIRA 2020-04-02T02_35_09+00'!SIH86</f>
        <v>0</v>
      </c>
      <c r="SII4">
        <f>'[1]ASF JIRA 2020-04-02T02_35_09+00'!SII86</f>
        <v>0</v>
      </c>
      <c r="SIJ4">
        <f>'[1]ASF JIRA 2020-04-02T02_35_09+00'!SIJ86</f>
        <v>0</v>
      </c>
      <c r="SIK4">
        <f>'[1]ASF JIRA 2020-04-02T02_35_09+00'!SIK86</f>
        <v>0</v>
      </c>
      <c r="SIL4">
        <f>'[1]ASF JIRA 2020-04-02T02_35_09+00'!SIL86</f>
        <v>0</v>
      </c>
      <c r="SIM4">
        <f>'[1]ASF JIRA 2020-04-02T02_35_09+00'!SIM86</f>
        <v>0</v>
      </c>
      <c r="SIN4">
        <f>'[1]ASF JIRA 2020-04-02T02_35_09+00'!SIN86</f>
        <v>0</v>
      </c>
      <c r="SIO4">
        <f>'[1]ASF JIRA 2020-04-02T02_35_09+00'!SIO86</f>
        <v>0</v>
      </c>
      <c r="SIP4">
        <f>'[1]ASF JIRA 2020-04-02T02_35_09+00'!SIP86</f>
        <v>0</v>
      </c>
      <c r="SIQ4">
        <f>'[1]ASF JIRA 2020-04-02T02_35_09+00'!SIQ86</f>
        <v>0</v>
      </c>
      <c r="SIR4">
        <f>'[1]ASF JIRA 2020-04-02T02_35_09+00'!SIR86</f>
        <v>0</v>
      </c>
      <c r="SIS4">
        <f>'[1]ASF JIRA 2020-04-02T02_35_09+00'!SIS86</f>
        <v>0</v>
      </c>
      <c r="SIT4">
        <f>'[1]ASF JIRA 2020-04-02T02_35_09+00'!SIT86</f>
        <v>0</v>
      </c>
      <c r="SIU4">
        <f>'[1]ASF JIRA 2020-04-02T02_35_09+00'!SIU86</f>
        <v>0</v>
      </c>
      <c r="SIV4">
        <f>'[1]ASF JIRA 2020-04-02T02_35_09+00'!SIV86</f>
        <v>0</v>
      </c>
      <c r="SIW4">
        <f>'[1]ASF JIRA 2020-04-02T02_35_09+00'!SIW86</f>
        <v>0</v>
      </c>
      <c r="SIX4">
        <f>'[1]ASF JIRA 2020-04-02T02_35_09+00'!SIX86</f>
        <v>0</v>
      </c>
      <c r="SIY4">
        <f>'[1]ASF JIRA 2020-04-02T02_35_09+00'!SIY86</f>
        <v>0</v>
      </c>
      <c r="SIZ4">
        <f>'[1]ASF JIRA 2020-04-02T02_35_09+00'!SIZ86</f>
        <v>0</v>
      </c>
      <c r="SJA4">
        <f>'[1]ASF JIRA 2020-04-02T02_35_09+00'!SJA86</f>
        <v>0</v>
      </c>
      <c r="SJB4">
        <f>'[1]ASF JIRA 2020-04-02T02_35_09+00'!SJB86</f>
        <v>0</v>
      </c>
      <c r="SJC4">
        <f>'[1]ASF JIRA 2020-04-02T02_35_09+00'!SJC86</f>
        <v>0</v>
      </c>
      <c r="SJD4">
        <f>'[1]ASF JIRA 2020-04-02T02_35_09+00'!SJD86</f>
        <v>0</v>
      </c>
      <c r="SJE4">
        <f>'[1]ASF JIRA 2020-04-02T02_35_09+00'!SJE86</f>
        <v>0</v>
      </c>
      <c r="SJF4">
        <f>'[1]ASF JIRA 2020-04-02T02_35_09+00'!SJF86</f>
        <v>0</v>
      </c>
      <c r="SJG4">
        <f>'[1]ASF JIRA 2020-04-02T02_35_09+00'!SJG86</f>
        <v>0</v>
      </c>
      <c r="SJH4">
        <f>'[1]ASF JIRA 2020-04-02T02_35_09+00'!SJH86</f>
        <v>0</v>
      </c>
      <c r="SJI4">
        <f>'[1]ASF JIRA 2020-04-02T02_35_09+00'!SJI86</f>
        <v>0</v>
      </c>
      <c r="SJJ4">
        <f>'[1]ASF JIRA 2020-04-02T02_35_09+00'!SJJ86</f>
        <v>0</v>
      </c>
      <c r="SJK4">
        <f>'[1]ASF JIRA 2020-04-02T02_35_09+00'!SJK86</f>
        <v>0</v>
      </c>
      <c r="SJL4">
        <f>'[1]ASF JIRA 2020-04-02T02_35_09+00'!SJL86</f>
        <v>0</v>
      </c>
      <c r="SJM4">
        <f>'[1]ASF JIRA 2020-04-02T02_35_09+00'!SJM86</f>
        <v>0</v>
      </c>
      <c r="SJN4">
        <f>'[1]ASF JIRA 2020-04-02T02_35_09+00'!SJN86</f>
        <v>0</v>
      </c>
      <c r="SJO4">
        <f>'[1]ASF JIRA 2020-04-02T02_35_09+00'!SJO86</f>
        <v>0</v>
      </c>
      <c r="SJP4">
        <f>'[1]ASF JIRA 2020-04-02T02_35_09+00'!SJP86</f>
        <v>0</v>
      </c>
      <c r="SJQ4">
        <f>'[1]ASF JIRA 2020-04-02T02_35_09+00'!SJQ86</f>
        <v>0</v>
      </c>
      <c r="SJR4">
        <f>'[1]ASF JIRA 2020-04-02T02_35_09+00'!SJR86</f>
        <v>0</v>
      </c>
      <c r="SJS4">
        <f>'[1]ASF JIRA 2020-04-02T02_35_09+00'!SJS86</f>
        <v>0</v>
      </c>
      <c r="SJT4">
        <f>'[1]ASF JIRA 2020-04-02T02_35_09+00'!SJT86</f>
        <v>0</v>
      </c>
      <c r="SJU4">
        <f>'[1]ASF JIRA 2020-04-02T02_35_09+00'!SJU86</f>
        <v>0</v>
      </c>
      <c r="SJV4">
        <f>'[1]ASF JIRA 2020-04-02T02_35_09+00'!SJV86</f>
        <v>0</v>
      </c>
      <c r="SJW4">
        <f>'[1]ASF JIRA 2020-04-02T02_35_09+00'!SJW86</f>
        <v>0</v>
      </c>
      <c r="SJX4">
        <f>'[1]ASF JIRA 2020-04-02T02_35_09+00'!SJX86</f>
        <v>0</v>
      </c>
      <c r="SJY4">
        <f>'[1]ASF JIRA 2020-04-02T02_35_09+00'!SJY86</f>
        <v>0</v>
      </c>
      <c r="SJZ4">
        <f>'[1]ASF JIRA 2020-04-02T02_35_09+00'!SJZ86</f>
        <v>0</v>
      </c>
      <c r="SKA4">
        <f>'[1]ASF JIRA 2020-04-02T02_35_09+00'!SKA86</f>
        <v>0</v>
      </c>
      <c r="SKB4">
        <f>'[1]ASF JIRA 2020-04-02T02_35_09+00'!SKB86</f>
        <v>0</v>
      </c>
      <c r="SKC4">
        <f>'[1]ASF JIRA 2020-04-02T02_35_09+00'!SKC86</f>
        <v>0</v>
      </c>
      <c r="SKD4">
        <f>'[1]ASF JIRA 2020-04-02T02_35_09+00'!SKD86</f>
        <v>0</v>
      </c>
      <c r="SKE4">
        <f>'[1]ASF JIRA 2020-04-02T02_35_09+00'!SKE86</f>
        <v>0</v>
      </c>
      <c r="SKF4">
        <f>'[1]ASF JIRA 2020-04-02T02_35_09+00'!SKF86</f>
        <v>0</v>
      </c>
      <c r="SKG4">
        <f>'[1]ASF JIRA 2020-04-02T02_35_09+00'!SKG86</f>
        <v>0</v>
      </c>
      <c r="SKH4">
        <f>'[1]ASF JIRA 2020-04-02T02_35_09+00'!SKH86</f>
        <v>0</v>
      </c>
      <c r="SKI4">
        <f>'[1]ASF JIRA 2020-04-02T02_35_09+00'!SKI86</f>
        <v>0</v>
      </c>
      <c r="SKJ4">
        <f>'[1]ASF JIRA 2020-04-02T02_35_09+00'!SKJ86</f>
        <v>0</v>
      </c>
      <c r="SKK4">
        <f>'[1]ASF JIRA 2020-04-02T02_35_09+00'!SKK86</f>
        <v>0</v>
      </c>
      <c r="SKL4">
        <f>'[1]ASF JIRA 2020-04-02T02_35_09+00'!SKL86</f>
        <v>0</v>
      </c>
      <c r="SKM4">
        <f>'[1]ASF JIRA 2020-04-02T02_35_09+00'!SKM86</f>
        <v>0</v>
      </c>
      <c r="SKN4">
        <f>'[1]ASF JIRA 2020-04-02T02_35_09+00'!SKN86</f>
        <v>0</v>
      </c>
      <c r="SKO4">
        <f>'[1]ASF JIRA 2020-04-02T02_35_09+00'!SKO86</f>
        <v>0</v>
      </c>
      <c r="SKP4">
        <f>'[1]ASF JIRA 2020-04-02T02_35_09+00'!SKP86</f>
        <v>0</v>
      </c>
      <c r="SKQ4">
        <f>'[1]ASF JIRA 2020-04-02T02_35_09+00'!SKQ86</f>
        <v>0</v>
      </c>
      <c r="SKR4">
        <f>'[1]ASF JIRA 2020-04-02T02_35_09+00'!SKR86</f>
        <v>0</v>
      </c>
      <c r="SKS4">
        <f>'[1]ASF JIRA 2020-04-02T02_35_09+00'!SKS86</f>
        <v>0</v>
      </c>
      <c r="SKT4">
        <f>'[1]ASF JIRA 2020-04-02T02_35_09+00'!SKT86</f>
        <v>0</v>
      </c>
      <c r="SKU4">
        <f>'[1]ASF JIRA 2020-04-02T02_35_09+00'!SKU86</f>
        <v>0</v>
      </c>
      <c r="SKV4">
        <f>'[1]ASF JIRA 2020-04-02T02_35_09+00'!SKV86</f>
        <v>0</v>
      </c>
      <c r="SKW4">
        <f>'[1]ASF JIRA 2020-04-02T02_35_09+00'!SKW86</f>
        <v>0</v>
      </c>
      <c r="SKX4">
        <f>'[1]ASF JIRA 2020-04-02T02_35_09+00'!SKX86</f>
        <v>0</v>
      </c>
      <c r="SKY4">
        <f>'[1]ASF JIRA 2020-04-02T02_35_09+00'!SKY86</f>
        <v>0</v>
      </c>
      <c r="SKZ4">
        <f>'[1]ASF JIRA 2020-04-02T02_35_09+00'!SKZ86</f>
        <v>0</v>
      </c>
      <c r="SLA4">
        <f>'[1]ASF JIRA 2020-04-02T02_35_09+00'!SLA86</f>
        <v>0</v>
      </c>
      <c r="SLB4">
        <f>'[1]ASF JIRA 2020-04-02T02_35_09+00'!SLB86</f>
        <v>0</v>
      </c>
      <c r="SLC4">
        <f>'[1]ASF JIRA 2020-04-02T02_35_09+00'!SLC86</f>
        <v>0</v>
      </c>
      <c r="SLD4">
        <f>'[1]ASF JIRA 2020-04-02T02_35_09+00'!SLD86</f>
        <v>0</v>
      </c>
      <c r="SLE4">
        <f>'[1]ASF JIRA 2020-04-02T02_35_09+00'!SLE86</f>
        <v>0</v>
      </c>
      <c r="SLF4">
        <f>'[1]ASF JIRA 2020-04-02T02_35_09+00'!SLF86</f>
        <v>0</v>
      </c>
      <c r="SLG4">
        <f>'[1]ASF JIRA 2020-04-02T02_35_09+00'!SLG86</f>
        <v>0</v>
      </c>
      <c r="SLH4">
        <f>'[1]ASF JIRA 2020-04-02T02_35_09+00'!SLH86</f>
        <v>0</v>
      </c>
      <c r="SLI4">
        <f>'[1]ASF JIRA 2020-04-02T02_35_09+00'!SLI86</f>
        <v>0</v>
      </c>
      <c r="SLJ4">
        <f>'[1]ASF JIRA 2020-04-02T02_35_09+00'!SLJ86</f>
        <v>0</v>
      </c>
      <c r="SLK4">
        <f>'[1]ASF JIRA 2020-04-02T02_35_09+00'!SLK86</f>
        <v>0</v>
      </c>
      <c r="SLL4">
        <f>'[1]ASF JIRA 2020-04-02T02_35_09+00'!SLL86</f>
        <v>0</v>
      </c>
      <c r="SLM4">
        <f>'[1]ASF JIRA 2020-04-02T02_35_09+00'!SLM86</f>
        <v>0</v>
      </c>
      <c r="SLN4">
        <f>'[1]ASF JIRA 2020-04-02T02_35_09+00'!SLN86</f>
        <v>0</v>
      </c>
      <c r="SLO4">
        <f>'[1]ASF JIRA 2020-04-02T02_35_09+00'!SLO86</f>
        <v>0</v>
      </c>
      <c r="SLP4">
        <f>'[1]ASF JIRA 2020-04-02T02_35_09+00'!SLP86</f>
        <v>0</v>
      </c>
      <c r="SLQ4">
        <f>'[1]ASF JIRA 2020-04-02T02_35_09+00'!SLQ86</f>
        <v>0</v>
      </c>
      <c r="SLR4">
        <f>'[1]ASF JIRA 2020-04-02T02_35_09+00'!SLR86</f>
        <v>0</v>
      </c>
      <c r="SLS4">
        <f>'[1]ASF JIRA 2020-04-02T02_35_09+00'!SLS86</f>
        <v>0</v>
      </c>
      <c r="SLT4">
        <f>'[1]ASF JIRA 2020-04-02T02_35_09+00'!SLT86</f>
        <v>0</v>
      </c>
      <c r="SLU4">
        <f>'[1]ASF JIRA 2020-04-02T02_35_09+00'!SLU86</f>
        <v>0</v>
      </c>
      <c r="SLV4">
        <f>'[1]ASF JIRA 2020-04-02T02_35_09+00'!SLV86</f>
        <v>0</v>
      </c>
      <c r="SLW4">
        <f>'[1]ASF JIRA 2020-04-02T02_35_09+00'!SLW86</f>
        <v>0</v>
      </c>
      <c r="SLX4">
        <f>'[1]ASF JIRA 2020-04-02T02_35_09+00'!SLX86</f>
        <v>0</v>
      </c>
      <c r="SLY4">
        <f>'[1]ASF JIRA 2020-04-02T02_35_09+00'!SLY86</f>
        <v>0</v>
      </c>
      <c r="SLZ4">
        <f>'[1]ASF JIRA 2020-04-02T02_35_09+00'!SLZ86</f>
        <v>0</v>
      </c>
      <c r="SMA4">
        <f>'[1]ASF JIRA 2020-04-02T02_35_09+00'!SMA86</f>
        <v>0</v>
      </c>
      <c r="SMB4">
        <f>'[1]ASF JIRA 2020-04-02T02_35_09+00'!SMB86</f>
        <v>0</v>
      </c>
      <c r="SMC4">
        <f>'[1]ASF JIRA 2020-04-02T02_35_09+00'!SMC86</f>
        <v>0</v>
      </c>
      <c r="SMD4">
        <f>'[1]ASF JIRA 2020-04-02T02_35_09+00'!SMD86</f>
        <v>0</v>
      </c>
      <c r="SME4">
        <f>'[1]ASF JIRA 2020-04-02T02_35_09+00'!SME86</f>
        <v>0</v>
      </c>
      <c r="SMF4">
        <f>'[1]ASF JIRA 2020-04-02T02_35_09+00'!SMF86</f>
        <v>0</v>
      </c>
      <c r="SMG4">
        <f>'[1]ASF JIRA 2020-04-02T02_35_09+00'!SMG86</f>
        <v>0</v>
      </c>
      <c r="SMH4">
        <f>'[1]ASF JIRA 2020-04-02T02_35_09+00'!SMH86</f>
        <v>0</v>
      </c>
      <c r="SMI4">
        <f>'[1]ASF JIRA 2020-04-02T02_35_09+00'!SMI86</f>
        <v>0</v>
      </c>
      <c r="SMJ4">
        <f>'[1]ASF JIRA 2020-04-02T02_35_09+00'!SMJ86</f>
        <v>0</v>
      </c>
      <c r="SMK4">
        <f>'[1]ASF JIRA 2020-04-02T02_35_09+00'!SMK86</f>
        <v>0</v>
      </c>
      <c r="SML4">
        <f>'[1]ASF JIRA 2020-04-02T02_35_09+00'!SML86</f>
        <v>0</v>
      </c>
      <c r="SMM4">
        <f>'[1]ASF JIRA 2020-04-02T02_35_09+00'!SMM86</f>
        <v>0</v>
      </c>
      <c r="SMN4">
        <f>'[1]ASF JIRA 2020-04-02T02_35_09+00'!SMN86</f>
        <v>0</v>
      </c>
      <c r="SMO4">
        <f>'[1]ASF JIRA 2020-04-02T02_35_09+00'!SMO86</f>
        <v>0</v>
      </c>
      <c r="SMP4">
        <f>'[1]ASF JIRA 2020-04-02T02_35_09+00'!SMP86</f>
        <v>0</v>
      </c>
      <c r="SMQ4">
        <f>'[1]ASF JIRA 2020-04-02T02_35_09+00'!SMQ86</f>
        <v>0</v>
      </c>
      <c r="SMR4">
        <f>'[1]ASF JIRA 2020-04-02T02_35_09+00'!SMR86</f>
        <v>0</v>
      </c>
      <c r="SMS4">
        <f>'[1]ASF JIRA 2020-04-02T02_35_09+00'!SMS86</f>
        <v>0</v>
      </c>
      <c r="SMT4">
        <f>'[1]ASF JIRA 2020-04-02T02_35_09+00'!SMT86</f>
        <v>0</v>
      </c>
      <c r="SMU4">
        <f>'[1]ASF JIRA 2020-04-02T02_35_09+00'!SMU86</f>
        <v>0</v>
      </c>
      <c r="SMV4">
        <f>'[1]ASF JIRA 2020-04-02T02_35_09+00'!SMV86</f>
        <v>0</v>
      </c>
      <c r="SMW4">
        <f>'[1]ASF JIRA 2020-04-02T02_35_09+00'!SMW86</f>
        <v>0</v>
      </c>
      <c r="SMX4">
        <f>'[1]ASF JIRA 2020-04-02T02_35_09+00'!SMX86</f>
        <v>0</v>
      </c>
      <c r="SMY4">
        <f>'[1]ASF JIRA 2020-04-02T02_35_09+00'!SMY86</f>
        <v>0</v>
      </c>
      <c r="SMZ4">
        <f>'[1]ASF JIRA 2020-04-02T02_35_09+00'!SMZ86</f>
        <v>0</v>
      </c>
      <c r="SNA4">
        <f>'[1]ASF JIRA 2020-04-02T02_35_09+00'!SNA86</f>
        <v>0</v>
      </c>
      <c r="SNB4">
        <f>'[1]ASF JIRA 2020-04-02T02_35_09+00'!SNB86</f>
        <v>0</v>
      </c>
      <c r="SNC4">
        <f>'[1]ASF JIRA 2020-04-02T02_35_09+00'!SNC86</f>
        <v>0</v>
      </c>
      <c r="SND4">
        <f>'[1]ASF JIRA 2020-04-02T02_35_09+00'!SND86</f>
        <v>0</v>
      </c>
      <c r="SNE4">
        <f>'[1]ASF JIRA 2020-04-02T02_35_09+00'!SNE86</f>
        <v>0</v>
      </c>
      <c r="SNF4">
        <f>'[1]ASF JIRA 2020-04-02T02_35_09+00'!SNF86</f>
        <v>0</v>
      </c>
      <c r="SNG4">
        <f>'[1]ASF JIRA 2020-04-02T02_35_09+00'!SNG86</f>
        <v>0</v>
      </c>
      <c r="SNH4">
        <f>'[1]ASF JIRA 2020-04-02T02_35_09+00'!SNH86</f>
        <v>0</v>
      </c>
      <c r="SNI4">
        <f>'[1]ASF JIRA 2020-04-02T02_35_09+00'!SNI86</f>
        <v>0</v>
      </c>
      <c r="SNJ4">
        <f>'[1]ASF JIRA 2020-04-02T02_35_09+00'!SNJ86</f>
        <v>0</v>
      </c>
      <c r="SNK4">
        <f>'[1]ASF JIRA 2020-04-02T02_35_09+00'!SNK86</f>
        <v>0</v>
      </c>
      <c r="SNL4">
        <f>'[1]ASF JIRA 2020-04-02T02_35_09+00'!SNL86</f>
        <v>0</v>
      </c>
      <c r="SNM4">
        <f>'[1]ASF JIRA 2020-04-02T02_35_09+00'!SNM86</f>
        <v>0</v>
      </c>
      <c r="SNN4">
        <f>'[1]ASF JIRA 2020-04-02T02_35_09+00'!SNN86</f>
        <v>0</v>
      </c>
      <c r="SNO4">
        <f>'[1]ASF JIRA 2020-04-02T02_35_09+00'!SNO86</f>
        <v>0</v>
      </c>
      <c r="SNP4">
        <f>'[1]ASF JIRA 2020-04-02T02_35_09+00'!SNP86</f>
        <v>0</v>
      </c>
      <c r="SNQ4">
        <f>'[1]ASF JIRA 2020-04-02T02_35_09+00'!SNQ86</f>
        <v>0</v>
      </c>
      <c r="SNR4">
        <f>'[1]ASF JIRA 2020-04-02T02_35_09+00'!SNR86</f>
        <v>0</v>
      </c>
      <c r="SNS4">
        <f>'[1]ASF JIRA 2020-04-02T02_35_09+00'!SNS86</f>
        <v>0</v>
      </c>
      <c r="SNT4">
        <f>'[1]ASF JIRA 2020-04-02T02_35_09+00'!SNT86</f>
        <v>0</v>
      </c>
      <c r="SNU4">
        <f>'[1]ASF JIRA 2020-04-02T02_35_09+00'!SNU86</f>
        <v>0</v>
      </c>
      <c r="SNV4">
        <f>'[1]ASF JIRA 2020-04-02T02_35_09+00'!SNV86</f>
        <v>0</v>
      </c>
      <c r="SNW4">
        <f>'[1]ASF JIRA 2020-04-02T02_35_09+00'!SNW86</f>
        <v>0</v>
      </c>
      <c r="SNX4">
        <f>'[1]ASF JIRA 2020-04-02T02_35_09+00'!SNX86</f>
        <v>0</v>
      </c>
      <c r="SNY4">
        <f>'[1]ASF JIRA 2020-04-02T02_35_09+00'!SNY86</f>
        <v>0</v>
      </c>
      <c r="SNZ4">
        <f>'[1]ASF JIRA 2020-04-02T02_35_09+00'!SNZ86</f>
        <v>0</v>
      </c>
      <c r="SOA4">
        <f>'[1]ASF JIRA 2020-04-02T02_35_09+00'!SOA86</f>
        <v>0</v>
      </c>
      <c r="SOB4">
        <f>'[1]ASF JIRA 2020-04-02T02_35_09+00'!SOB86</f>
        <v>0</v>
      </c>
      <c r="SOC4">
        <f>'[1]ASF JIRA 2020-04-02T02_35_09+00'!SOC86</f>
        <v>0</v>
      </c>
      <c r="SOD4">
        <f>'[1]ASF JIRA 2020-04-02T02_35_09+00'!SOD86</f>
        <v>0</v>
      </c>
      <c r="SOE4">
        <f>'[1]ASF JIRA 2020-04-02T02_35_09+00'!SOE86</f>
        <v>0</v>
      </c>
      <c r="SOF4">
        <f>'[1]ASF JIRA 2020-04-02T02_35_09+00'!SOF86</f>
        <v>0</v>
      </c>
      <c r="SOG4">
        <f>'[1]ASF JIRA 2020-04-02T02_35_09+00'!SOG86</f>
        <v>0</v>
      </c>
      <c r="SOH4">
        <f>'[1]ASF JIRA 2020-04-02T02_35_09+00'!SOH86</f>
        <v>0</v>
      </c>
      <c r="SOI4">
        <f>'[1]ASF JIRA 2020-04-02T02_35_09+00'!SOI86</f>
        <v>0</v>
      </c>
      <c r="SOJ4">
        <f>'[1]ASF JIRA 2020-04-02T02_35_09+00'!SOJ86</f>
        <v>0</v>
      </c>
      <c r="SOK4">
        <f>'[1]ASF JIRA 2020-04-02T02_35_09+00'!SOK86</f>
        <v>0</v>
      </c>
      <c r="SOL4">
        <f>'[1]ASF JIRA 2020-04-02T02_35_09+00'!SOL86</f>
        <v>0</v>
      </c>
      <c r="SOM4">
        <f>'[1]ASF JIRA 2020-04-02T02_35_09+00'!SOM86</f>
        <v>0</v>
      </c>
      <c r="SON4">
        <f>'[1]ASF JIRA 2020-04-02T02_35_09+00'!SON86</f>
        <v>0</v>
      </c>
      <c r="SOO4">
        <f>'[1]ASF JIRA 2020-04-02T02_35_09+00'!SOO86</f>
        <v>0</v>
      </c>
      <c r="SOP4">
        <f>'[1]ASF JIRA 2020-04-02T02_35_09+00'!SOP86</f>
        <v>0</v>
      </c>
      <c r="SOQ4">
        <f>'[1]ASF JIRA 2020-04-02T02_35_09+00'!SOQ86</f>
        <v>0</v>
      </c>
      <c r="SOR4">
        <f>'[1]ASF JIRA 2020-04-02T02_35_09+00'!SOR86</f>
        <v>0</v>
      </c>
      <c r="SOS4">
        <f>'[1]ASF JIRA 2020-04-02T02_35_09+00'!SOS86</f>
        <v>0</v>
      </c>
      <c r="SOT4">
        <f>'[1]ASF JIRA 2020-04-02T02_35_09+00'!SOT86</f>
        <v>0</v>
      </c>
      <c r="SOU4">
        <f>'[1]ASF JIRA 2020-04-02T02_35_09+00'!SOU86</f>
        <v>0</v>
      </c>
      <c r="SOV4">
        <f>'[1]ASF JIRA 2020-04-02T02_35_09+00'!SOV86</f>
        <v>0</v>
      </c>
      <c r="SOW4">
        <f>'[1]ASF JIRA 2020-04-02T02_35_09+00'!SOW86</f>
        <v>0</v>
      </c>
      <c r="SOX4">
        <f>'[1]ASF JIRA 2020-04-02T02_35_09+00'!SOX86</f>
        <v>0</v>
      </c>
      <c r="SOY4">
        <f>'[1]ASF JIRA 2020-04-02T02_35_09+00'!SOY86</f>
        <v>0</v>
      </c>
      <c r="SOZ4">
        <f>'[1]ASF JIRA 2020-04-02T02_35_09+00'!SOZ86</f>
        <v>0</v>
      </c>
      <c r="SPA4">
        <f>'[1]ASF JIRA 2020-04-02T02_35_09+00'!SPA86</f>
        <v>0</v>
      </c>
      <c r="SPB4">
        <f>'[1]ASF JIRA 2020-04-02T02_35_09+00'!SPB86</f>
        <v>0</v>
      </c>
      <c r="SPC4">
        <f>'[1]ASF JIRA 2020-04-02T02_35_09+00'!SPC86</f>
        <v>0</v>
      </c>
      <c r="SPD4">
        <f>'[1]ASF JIRA 2020-04-02T02_35_09+00'!SPD86</f>
        <v>0</v>
      </c>
      <c r="SPE4">
        <f>'[1]ASF JIRA 2020-04-02T02_35_09+00'!SPE86</f>
        <v>0</v>
      </c>
      <c r="SPF4">
        <f>'[1]ASF JIRA 2020-04-02T02_35_09+00'!SPF86</f>
        <v>0</v>
      </c>
      <c r="SPG4">
        <f>'[1]ASF JIRA 2020-04-02T02_35_09+00'!SPG86</f>
        <v>0</v>
      </c>
      <c r="SPH4">
        <f>'[1]ASF JIRA 2020-04-02T02_35_09+00'!SPH86</f>
        <v>0</v>
      </c>
      <c r="SPI4">
        <f>'[1]ASF JIRA 2020-04-02T02_35_09+00'!SPI86</f>
        <v>0</v>
      </c>
      <c r="SPJ4">
        <f>'[1]ASF JIRA 2020-04-02T02_35_09+00'!SPJ86</f>
        <v>0</v>
      </c>
      <c r="SPK4">
        <f>'[1]ASF JIRA 2020-04-02T02_35_09+00'!SPK86</f>
        <v>0</v>
      </c>
      <c r="SPL4">
        <f>'[1]ASF JIRA 2020-04-02T02_35_09+00'!SPL86</f>
        <v>0</v>
      </c>
      <c r="SPM4">
        <f>'[1]ASF JIRA 2020-04-02T02_35_09+00'!SPM86</f>
        <v>0</v>
      </c>
      <c r="SPN4">
        <f>'[1]ASF JIRA 2020-04-02T02_35_09+00'!SPN86</f>
        <v>0</v>
      </c>
      <c r="SPO4">
        <f>'[1]ASF JIRA 2020-04-02T02_35_09+00'!SPO86</f>
        <v>0</v>
      </c>
      <c r="SPP4">
        <f>'[1]ASF JIRA 2020-04-02T02_35_09+00'!SPP86</f>
        <v>0</v>
      </c>
      <c r="SPQ4">
        <f>'[1]ASF JIRA 2020-04-02T02_35_09+00'!SPQ86</f>
        <v>0</v>
      </c>
      <c r="SPR4">
        <f>'[1]ASF JIRA 2020-04-02T02_35_09+00'!SPR86</f>
        <v>0</v>
      </c>
      <c r="SPS4">
        <f>'[1]ASF JIRA 2020-04-02T02_35_09+00'!SPS86</f>
        <v>0</v>
      </c>
      <c r="SPT4">
        <f>'[1]ASF JIRA 2020-04-02T02_35_09+00'!SPT86</f>
        <v>0</v>
      </c>
      <c r="SPU4">
        <f>'[1]ASF JIRA 2020-04-02T02_35_09+00'!SPU86</f>
        <v>0</v>
      </c>
      <c r="SPV4">
        <f>'[1]ASF JIRA 2020-04-02T02_35_09+00'!SPV86</f>
        <v>0</v>
      </c>
      <c r="SPW4">
        <f>'[1]ASF JIRA 2020-04-02T02_35_09+00'!SPW86</f>
        <v>0</v>
      </c>
      <c r="SPX4">
        <f>'[1]ASF JIRA 2020-04-02T02_35_09+00'!SPX86</f>
        <v>0</v>
      </c>
      <c r="SPY4">
        <f>'[1]ASF JIRA 2020-04-02T02_35_09+00'!SPY86</f>
        <v>0</v>
      </c>
      <c r="SPZ4">
        <f>'[1]ASF JIRA 2020-04-02T02_35_09+00'!SPZ86</f>
        <v>0</v>
      </c>
      <c r="SQA4">
        <f>'[1]ASF JIRA 2020-04-02T02_35_09+00'!SQA86</f>
        <v>0</v>
      </c>
      <c r="SQB4">
        <f>'[1]ASF JIRA 2020-04-02T02_35_09+00'!SQB86</f>
        <v>0</v>
      </c>
      <c r="SQC4">
        <f>'[1]ASF JIRA 2020-04-02T02_35_09+00'!SQC86</f>
        <v>0</v>
      </c>
      <c r="SQD4">
        <f>'[1]ASF JIRA 2020-04-02T02_35_09+00'!SQD86</f>
        <v>0</v>
      </c>
      <c r="SQE4">
        <f>'[1]ASF JIRA 2020-04-02T02_35_09+00'!SQE86</f>
        <v>0</v>
      </c>
      <c r="SQF4">
        <f>'[1]ASF JIRA 2020-04-02T02_35_09+00'!SQF86</f>
        <v>0</v>
      </c>
      <c r="SQG4">
        <f>'[1]ASF JIRA 2020-04-02T02_35_09+00'!SQG86</f>
        <v>0</v>
      </c>
      <c r="SQH4">
        <f>'[1]ASF JIRA 2020-04-02T02_35_09+00'!SQH86</f>
        <v>0</v>
      </c>
      <c r="SQI4">
        <f>'[1]ASF JIRA 2020-04-02T02_35_09+00'!SQI86</f>
        <v>0</v>
      </c>
      <c r="SQJ4">
        <f>'[1]ASF JIRA 2020-04-02T02_35_09+00'!SQJ86</f>
        <v>0</v>
      </c>
      <c r="SQK4">
        <f>'[1]ASF JIRA 2020-04-02T02_35_09+00'!SQK86</f>
        <v>0</v>
      </c>
      <c r="SQL4">
        <f>'[1]ASF JIRA 2020-04-02T02_35_09+00'!SQL86</f>
        <v>0</v>
      </c>
      <c r="SQM4">
        <f>'[1]ASF JIRA 2020-04-02T02_35_09+00'!SQM86</f>
        <v>0</v>
      </c>
      <c r="SQN4">
        <f>'[1]ASF JIRA 2020-04-02T02_35_09+00'!SQN86</f>
        <v>0</v>
      </c>
      <c r="SQO4">
        <f>'[1]ASF JIRA 2020-04-02T02_35_09+00'!SQO86</f>
        <v>0</v>
      </c>
      <c r="SQP4">
        <f>'[1]ASF JIRA 2020-04-02T02_35_09+00'!SQP86</f>
        <v>0</v>
      </c>
      <c r="SQQ4">
        <f>'[1]ASF JIRA 2020-04-02T02_35_09+00'!SQQ86</f>
        <v>0</v>
      </c>
      <c r="SQR4">
        <f>'[1]ASF JIRA 2020-04-02T02_35_09+00'!SQR86</f>
        <v>0</v>
      </c>
      <c r="SQS4">
        <f>'[1]ASF JIRA 2020-04-02T02_35_09+00'!SQS86</f>
        <v>0</v>
      </c>
      <c r="SQT4">
        <f>'[1]ASF JIRA 2020-04-02T02_35_09+00'!SQT86</f>
        <v>0</v>
      </c>
      <c r="SQU4">
        <f>'[1]ASF JIRA 2020-04-02T02_35_09+00'!SQU86</f>
        <v>0</v>
      </c>
      <c r="SQV4">
        <f>'[1]ASF JIRA 2020-04-02T02_35_09+00'!SQV86</f>
        <v>0</v>
      </c>
      <c r="SQW4">
        <f>'[1]ASF JIRA 2020-04-02T02_35_09+00'!SQW86</f>
        <v>0</v>
      </c>
      <c r="SQX4">
        <f>'[1]ASF JIRA 2020-04-02T02_35_09+00'!SQX86</f>
        <v>0</v>
      </c>
      <c r="SQY4">
        <f>'[1]ASF JIRA 2020-04-02T02_35_09+00'!SQY86</f>
        <v>0</v>
      </c>
      <c r="SQZ4">
        <f>'[1]ASF JIRA 2020-04-02T02_35_09+00'!SQZ86</f>
        <v>0</v>
      </c>
      <c r="SRA4">
        <f>'[1]ASF JIRA 2020-04-02T02_35_09+00'!SRA86</f>
        <v>0</v>
      </c>
      <c r="SRB4">
        <f>'[1]ASF JIRA 2020-04-02T02_35_09+00'!SRB86</f>
        <v>0</v>
      </c>
      <c r="SRC4">
        <f>'[1]ASF JIRA 2020-04-02T02_35_09+00'!SRC86</f>
        <v>0</v>
      </c>
      <c r="SRD4">
        <f>'[1]ASF JIRA 2020-04-02T02_35_09+00'!SRD86</f>
        <v>0</v>
      </c>
      <c r="SRE4">
        <f>'[1]ASF JIRA 2020-04-02T02_35_09+00'!SRE86</f>
        <v>0</v>
      </c>
      <c r="SRF4">
        <f>'[1]ASF JIRA 2020-04-02T02_35_09+00'!SRF86</f>
        <v>0</v>
      </c>
      <c r="SRG4">
        <f>'[1]ASF JIRA 2020-04-02T02_35_09+00'!SRG86</f>
        <v>0</v>
      </c>
      <c r="SRH4">
        <f>'[1]ASF JIRA 2020-04-02T02_35_09+00'!SRH86</f>
        <v>0</v>
      </c>
      <c r="SRI4">
        <f>'[1]ASF JIRA 2020-04-02T02_35_09+00'!SRI86</f>
        <v>0</v>
      </c>
      <c r="SRJ4">
        <f>'[1]ASF JIRA 2020-04-02T02_35_09+00'!SRJ86</f>
        <v>0</v>
      </c>
      <c r="SRK4">
        <f>'[1]ASF JIRA 2020-04-02T02_35_09+00'!SRK86</f>
        <v>0</v>
      </c>
      <c r="SRL4">
        <f>'[1]ASF JIRA 2020-04-02T02_35_09+00'!SRL86</f>
        <v>0</v>
      </c>
      <c r="SRM4">
        <f>'[1]ASF JIRA 2020-04-02T02_35_09+00'!SRM86</f>
        <v>0</v>
      </c>
      <c r="SRN4">
        <f>'[1]ASF JIRA 2020-04-02T02_35_09+00'!SRN86</f>
        <v>0</v>
      </c>
      <c r="SRO4">
        <f>'[1]ASF JIRA 2020-04-02T02_35_09+00'!SRO86</f>
        <v>0</v>
      </c>
      <c r="SRP4">
        <f>'[1]ASF JIRA 2020-04-02T02_35_09+00'!SRP86</f>
        <v>0</v>
      </c>
      <c r="SRQ4">
        <f>'[1]ASF JIRA 2020-04-02T02_35_09+00'!SRQ86</f>
        <v>0</v>
      </c>
      <c r="SRR4">
        <f>'[1]ASF JIRA 2020-04-02T02_35_09+00'!SRR86</f>
        <v>0</v>
      </c>
      <c r="SRS4">
        <f>'[1]ASF JIRA 2020-04-02T02_35_09+00'!SRS86</f>
        <v>0</v>
      </c>
      <c r="SRT4">
        <f>'[1]ASF JIRA 2020-04-02T02_35_09+00'!SRT86</f>
        <v>0</v>
      </c>
      <c r="SRU4">
        <f>'[1]ASF JIRA 2020-04-02T02_35_09+00'!SRU86</f>
        <v>0</v>
      </c>
      <c r="SRV4">
        <f>'[1]ASF JIRA 2020-04-02T02_35_09+00'!SRV86</f>
        <v>0</v>
      </c>
      <c r="SRW4">
        <f>'[1]ASF JIRA 2020-04-02T02_35_09+00'!SRW86</f>
        <v>0</v>
      </c>
      <c r="SRX4">
        <f>'[1]ASF JIRA 2020-04-02T02_35_09+00'!SRX86</f>
        <v>0</v>
      </c>
      <c r="SRY4">
        <f>'[1]ASF JIRA 2020-04-02T02_35_09+00'!SRY86</f>
        <v>0</v>
      </c>
      <c r="SRZ4">
        <f>'[1]ASF JIRA 2020-04-02T02_35_09+00'!SRZ86</f>
        <v>0</v>
      </c>
      <c r="SSA4">
        <f>'[1]ASF JIRA 2020-04-02T02_35_09+00'!SSA86</f>
        <v>0</v>
      </c>
      <c r="SSB4">
        <f>'[1]ASF JIRA 2020-04-02T02_35_09+00'!SSB86</f>
        <v>0</v>
      </c>
      <c r="SSC4">
        <f>'[1]ASF JIRA 2020-04-02T02_35_09+00'!SSC86</f>
        <v>0</v>
      </c>
      <c r="SSD4">
        <f>'[1]ASF JIRA 2020-04-02T02_35_09+00'!SSD86</f>
        <v>0</v>
      </c>
      <c r="SSE4">
        <f>'[1]ASF JIRA 2020-04-02T02_35_09+00'!SSE86</f>
        <v>0</v>
      </c>
      <c r="SSF4">
        <f>'[1]ASF JIRA 2020-04-02T02_35_09+00'!SSF86</f>
        <v>0</v>
      </c>
      <c r="SSG4">
        <f>'[1]ASF JIRA 2020-04-02T02_35_09+00'!SSG86</f>
        <v>0</v>
      </c>
      <c r="SSH4">
        <f>'[1]ASF JIRA 2020-04-02T02_35_09+00'!SSH86</f>
        <v>0</v>
      </c>
      <c r="SSI4">
        <f>'[1]ASF JIRA 2020-04-02T02_35_09+00'!SSI86</f>
        <v>0</v>
      </c>
      <c r="SSJ4">
        <f>'[1]ASF JIRA 2020-04-02T02_35_09+00'!SSJ86</f>
        <v>0</v>
      </c>
      <c r="SSK4">
        <f>'[1]ASF JIRA 2020-04-02T02_35_09+00'!SSK86</f>
        <v>0</v>
      </c>
      <c r="SSL4">
        <f>'[1]ASF JIRA 2020-04-02T02_35_09+00'!SSL86</f>
        <v>0</v>
      </c>
      <c r="SSM4">
        <f>'[1]ASF JIRA 2020-04-02T02_35_09+00'!SSM86</f>
        <v>0</v>
      </c>
      <c r="SSN4">
        <f>'[1]ASF JIRA 2020-04-02T02_35_09+00'!SSN86</f>
        <v>0</v>
      </c>
      <c r="SSO4">
        <f>'[1]ASF JIRA 2020-04-02T02_35_09+00'!SSO86</f>
        <v>0</v>
      </c>
      <c r="SSP4">
        <f>'[1]ASF JIRA 2020-04-02T02_35_09+00'!SSP86</f>
        <v>0</v>
      </c>
      <c r="SSQ4">
        <f>'[1]ASF JIRA 2020-04-02T02_35_09+00'!SSQ86</f>
        <v>0</v>
      </c>
      <c r="SSR4">
        <f>'[1]ASF JIRA 2020-04-02T02_35_09+00'!SSR86</f>
        <v>0</v>
      </c>
      <c r="SSS4">
        <f>'[1]ASF JIRA 2020-04-02T02_35_09+00'!SSS86</f>
        <v>0</v>
      </c>
      <c r="SST4">
        <f>'[1]ASF JIRA 2020-04-02T02_35_09+00'!SST86</f>
        <v>0</v>
      </c>
      <c r="SSU4">
        <f>'[1]ASF JIRA 2020-04-02T02_35_09+00'!SSU86</f>
        <v>0</v>
      </c>
      <c r="SSV4">
        <f>'[1]ASF JIRA 2020-04-02T02_35_09+00'!SSV86</f>
        <v>0</v>
      </c>
      <c r="SSW4">
        <f>'[1]ASF JIRA 2020-04-02T02_35_09+00'!SSW86</f>
        <v>0</v>
      </c>
      <c r="SSX4">
        <f>'[1]ASF JIRA 2020-04-02T02_35_09+00'!SSX86</f>
        <v>0</v>
      </c>
      <c r="SSY4">
        <f>'[1]ASF JIRA 2020-04-02T02_35_09+00'!SSY86</f>
        <v>0</v>
      </c>
      <c r="SSZ4">
        <f>'[1]ASF JIRA 2020-04-02T02_35_09+00'!SSZ86</f>
        <v>0</v>
      </c>
      <c r="STA4">
        <f>'[1]ASF JIRA 2020-04-02T02_35_09+00'!STA86</f>
        <v>0</v>
      </c>
      <c r="STB4">
        <f>'[1]ASF JIRA 2020-04-02T02_35_09+00'!STB86</f>
        <v>0</v>
      </c>
      <c r="STC4">
        <f>'[1]ASF JIRA 2020-04-02T02_35_09+00'!STC86</f>
        <v>0</v>
      </c>
      <c r="STD4">
        <f>'[1]ASF JIRA 2020-04-02T02_35_09+00'!STD86</f>
        <v>0</v>
      </c>
      <c r="STE4">
        <f>'[1]ASF JIRA 2020-04-02T02_35_09+00'!STE86</f>
        <v>0</v>
      </c>
      <c r="STF4">
        <f>'[1]ASF JIRA 2020-04-02T02_35_09+00'!STF86</f>
        <v>0</v>
      </c>
      <c r="STG4">
        <f>'[1]ASF JIRA 2020-04-02T02_35_09+00'!STG86</f>
        <v>0</v>
      </c>
      <c r="STH4">
        <f>'[1]ASF JIRA 2020-04-02T02_35_09+00'!STH86</f>
        <v>0</v>
      </c>
      <c r="STI4">
        <f>'[1]ASF JIRA 2020-04-02T02_35_09+00'!STI86</f>
        <v>0</v>
      </c>
      <c r="STJ4">
        <f>'[1]ASF JIRA 2020-04-02T02_35_09+00'!STJ86</f>
        <v>0</v>
      </c>
      <c r="STK4">
        <f>'[1]ASF JIRA 2020-04-02T02_35_09+00'!STK86</f>
        <v>0</v>
      </c>
      <c r="STL4">
        <f>'[1]ASF JIRA 2020-04-02T02_35_09+00'!STL86</f>
        <v>0</v>
      </c>
      <c r="STM4">
        <f>'[1]ASF JIRA 2020-04-02T02_35_09+00'!STM86</f>
        <v>0</v>
      </c>
      <c r="STN4">
        <f>'[1]ASF JIRA 2020-04-02T02_35_09+00'!STN86</f>
        <v>0</v>
      </c>
      <c r="STO4">
        <f>'[1]ASF JIRA 2020-04-02T02_35_09+00'!STO86</f>
        <v>0</v>
      </c>
      <c r="STP4">
        <f>'[1]ASF JIRA 2020-04-02T02_35_09+00'!STP86</f>
        <v>0</v>
      </c>
      <c r="STQ4">
        <f>'[1]ASF JIRA 2020-04-02T02_35_09+00'!STQ86</f>
        <v>0</v>
      </c>
      <c r="STR4">
        <f>'[1]ASF JIRA 2020-04-02T02_35_09+00'!STR86</f>
        <v>0</v>
      </c>
      <c r="STS4">
        <f>'[1]ASF JIRA 2020-04-02T02_35_09+00'!STS86</f>
        <v>0</v>
      </c>
      <c r="STT4">
        <f>'[1]ASF JIRA 2020-04-02T02_35_09+00'!STT86</f>
        <v>0</v>
      </c>
      <c r="STU4">
        <f>'[1]ASF JIRA 2020-04-02T02_35_09+00'!STU86</f>
        <v>0</v>
      </c>
      <c r="STV4">
        <f>'[1]ASF JIRA 2020-04-02T02_35_09+00'!STV86</f>
        <v>0</v>
      </c>
      <c r="STW4">
        <f>'[1]ASF JIRA 2020-04-02T02_35_09+00'!STW86</f>
        <v>0</v>
      </c>
      <c r="STX4">
        <f>'[1]ASF JIRA 2020-04-02T02_35_09+00'!STX86</f>
        <v>0</v>
      </c>
      <c r="STY4">
        <f>'[1]ASF JIRA 2020-04-02T02_35_09+00'!STY86</f>
        <v>0</v>
      </c>
      <c r="STZ4">
        <f>'[1]ASF JIRA 2020-04-02T02_35_09+00'!STZ86</f>
        <v>0</v>
      </c>
      <c r="SUA4">
        <f>'[1]ASF JIRA 2020-04-02T02_35_09+00'!SUA86</f>
        <v>0</v>
      </c>
      <c r="SUB4">
        <f>'[1]ASF JIRA 2020-04-02T02_35_09+00'!SUB86</f>
        <v>0</v>
      </c>
      <c r="SUC4">
        <f>'[1]ASF JIRA 2020-04-02T02_35_09+00'!SUC86</f>
        <v>0</v>
      </c>
      <c r="SUD4">
        <f>'[1]ASF JIRA 2020-04-02T02_35_09+00'!SUD86</f>
        <v>0</v>
      </c>
      <c r="SUE4">
        <f>'[1]ASF JIRA 2020-04-02T02_35_09+00'!SUE86</f>
        <v>0</v>
      </c>
      <c r="SUF4">
        <f>'[1]ASF JIRA 2020-04-02T02_35_09+00'!SUF86</f>
        <v>0</v>
      </c>
      <c r="SUG4">
        <f>'[1]ASF JIRA 2020-04-02T02_35_09+00'!SUG86</f>
        <v>0</v>
      </c>
      <c r="SUH4">
        <f>'[1]ASF JIRA 2020-04-02T02_35_09+00'!SUH86</f>
        <v>0</v>
      </c>
      <c r="SUI4">
        <f>'[1]ASF JIRA 2020-04-02T02_35_09+00'!SUI86</f>
        <v>0</v>
      </c>
      <c r="SUJ4">
        <f>'[1]ASF JIRA 2020-04-02T02_35_09+00'!SUJ86</f>
        <v>0</v>
      </c>
      <c r="SUK4">
        <f>'[1]ASF JIRA 2020-04-02T02_35_09+00'!SUK86</f>
        <v>0</v>
      </c>
      <c r="SUL4">
        <f>'[1]ASF JIRA 2020-04-02T02_35_09+00'!SUL86</f>
        <v>0</v>
      </c>
      <c r="SUM4">
        <f>'[1]ASF JIRA 2020-04-02T02_35_09+00'!SUM86</f>
        <v>0</v>
      </c>
      <c r="SUN4">
        <f>'[1]ASF JIRA 2020-04-02T02_35_09+00'!SUN86</f>
        <v>0</v>
      </c>
      <c r="SUO4">
        <f>'[1]ASF JIRA 2020-04-02T02_35_09+00'!SUO86</f>
        <v>0</v>
      </c>
      <c r="SUP4">
        <f>'[1]ASF JIRA 2020-04-02T02_35_09+00'!SUP86</f>
        <v>0</v>
      </c>
      <c r="SUQ4">
        <f>'[1]ASF JIRA 2020-04-02T02_35_09+00'!SUQ86</f>
        <v>0</v>
      </c>
      <c r="SUR4">
        <f>'[1]ASF JIRA 2020-04-02T02_35_09+00'!SUR86</f>
        <v>0</v>
      </c>
      <c r="SUS4">
        <f>'[1]ASF JIRA 2020-04-02T02_35_09+00'!SUS86</f>
        <v>0</v>
      </c>
      <c r="SUT4">
        <f>'[1]ASF JIRA 2020-04-02T02_35_09+00'!SUT86</f>
        <v>0</v>
      </c>
      <c r="SUU4">
        <f>'[1]ASF JIRA 2020-04-02T02_35_09+00'!SUU86</f>
        <v>0</v>
      </c>
      <c r="SUV4">
        <f>'[1]ASF JIRA 2020-04-02T02_35_09+00'!SUV86</f>
        <v>0</v>
      </c>
      <c r="SUW4">
        <f>'[1]ASF JIRA 2020-04-02T02_35_09+00'!SUW86</f>
        <v>0</v>
      </c>
      <c r="SUX4">
        <f>'[1]ASF JIRA 2020-04-02T02_35_09+00'!SUX86</f>
        <v>0</v>
      </c>
      <c r="SUY4">
        <f>'[1]ASF JIRA 2020-04-02T02_35_09+00'!SUY86</f>
        <v>0</v>
      </c>
      <c r="SUZ4">
        <f>'[1]ASF JIRA 2020-04-02T02_35_09+00'!SUZ86</f>
        <v>0</v>
      </c>
      <c r="SVA4">
        <f>'[1]ASF JIRA 2020-04-02T02_35_09+00'!SVA86</f>
        <v>0</v>
      </c>
      <c r="SVB4">
        <f>'[1]ASF JIRA 2020-04-02T02_35_09+00'!SVB86</f>
        <v>0</v>
      </c>
      <c r="SVC4">
        <f>'[1]ASF JIRA 2020-04-02T02_35_09+00'!SVC86</f>
        <v>0</v>
      </c>
      <c r="SVD4">
        <f>'[1]ASF JIRA 2020-04-02T02_35_09+00'!SVD86</f>
        <v>0</v>
      </c>
      <c r="SVE4">
        <f>'[1]ASF JIRA 2020-04-02T02_35_09+00'!SVE86</f>
        <v>0</v>
      </c>
      <c r="SVF4">
        <f>'[1]ASF JIRA 2020-04-02T02_35_09+00'!SVF86</f>
        <v>0</v>
      </c>
      <c r="SVG4">
        <f>'[1]ASF JIRA 2020-04-02T02_35_09+00'!SVG86</f>
        <v>0</v>
      </c>
      <c r="SVH4">
        <f>'[1]ASF JIRA 2020-04-02T02_35_09+00'!SVH86</f>
        <v>0</v>
      </c>
      <c r="SVI4">
        <f>'[1]ASF JIRA 2020-04-02T02_35_09+00'!SVI86</f>
        <v>0</v>
      </c>
      <c r="SVJ4">
        <f>'[1]ASF JIRA 2020-04-02T02_35_09+00'!SVJ86</f>
        <v>0</v>
      </c>
      <c r="SVK4">
        <f>'[1]ASF JIRA 2020-04-02T02_35_09+00'!SVK86</f>
        <v>0</v>
      </c>
      <c r="SVL4">
        <f>'[1]ASF JIRA 2020-04-02T02_35_09+00'!SVL86</f>
        <v>0</v>
      </c>
      <c r="SVM4">
        <f>'[1]ASF JIRA 2020-04-02T02_35_09+00'!SVM86</f>
        <v>0</v>
      </c>
      <c r="SVN4">
        <f>'[1]ASF JIRA 2020-04-02T02_35_09+00'!SVN86</f>
        <v>0</v>
      </c>
      <c r="SVO4">
        <f>'[1]ASF JIRA 2020-04-02T02_35_09+00'!SVO86</f>
        <v>0</v>
      </c>
      <c r="SVP4">
        <f>'[1]ASF JIRA 2020-04-02T02_35_09+00'!SVP86</f>
        <v>0</v>
      </c>
      <c r="SVQ4">
        <f>'[1]ASF JIRA 2020-04-02T02_35_09+00'!SVQ86</f>
        <v>0</v>
      </c>
      <c r="SVR4">
        <f>'[1]ASF JIRA 2020-04-02T02_35_09+00'!SVR86</f>
        <v>0</v>
      </c>
      <c r="SVS4">
        <f>'[1]ASF JIRA 2020-04-02T02_35_09+00'!SVS86</f>
        <v>0</v>
      </c>
      <c r="SVT4">
        <f>'[1]ASF JIRA 2020-04-02T02_35_09+00'!SVT86</f>
        <v>0</v>
      </c>
      <c r="SVU4">
        <f>'[1]ASF JIRA 2020-04-02T02_35_09+00'!SVU86</f>
        <v>0</v>
      </c>
      <c r="SVV4">
        <f>'[1]ASF JIRA 2020-04-02T02_35_09+00'!SVV86</f>
        <v>0</v>
      </c>
      <c r="SVW4">
        <f>'[1]ASF JIRA 2020-04-02T02_35_09+00'!SVW86</f>
        <v>0</v>
      </c>
      <c r="SVX4">
        <f>'[1]ASF JIRA 2020-04-02T02_35_09+00'!SVX86</f>
        <v>0</v>
      </c>
      <c r="SVY4">
        <f>'[1]ASF JIRA 2020-04-02T02_35_09+00'!SVY86</f>
        <v>0</v>
      </c>
      <c r="SVZ4">
        <f>'[1]ASF JIRA 2020-04-02T02_35_09+00'!SVZ86</f>
        <v>0</v>
      </c>
      <c r="SWA4">
        <f>'[1]ASF JIRA 2020-04-02T02_35_09+00'!SWA86</f>
        <v>0</v>
      </c>
      <c r="SWB4">
        <f>'[1]ASF JIRA 2020-04-02T02_35_09+00'!SWB86</f>
        <v>0</v>
      </c>
      <c r="SWC4">
        <f>'[1]ASF JIRA 2020-04-02T02_35_09+00'!SWC86</f>
        <v>0</v>
      </c>
      <c r="SWD4">
        <f>'[1]ASF JIRA 2020-04-02T02_35_09+00'!SWD86</f>
        <v>0</v>
      </c>
      <c r="SWE4">
        <f>'[1]ASF JIRA 2020-04-02T02_35_09+00'!SWE86</f>
        <v>0</v>
      </c>
      <c r="SWF4">
        <f>'[1]ASF JIRA 2020-04-02T02_35_09+00'!SWF86</f>
        <v>0</v>
      </c>
      <c r="SWG4">
        <f>'[1]ASF JIRA 2020-04-02T02_35_09+00'!SWG86</f>
        <v>0</v>
      </c>
      <c r="SWH4">
        <f>'[1]ASF JIRA 2020-04-02T02_35_09+00'!SWH86</f>
        <v>0</v>
      </c>
      <c r="SWI4">
        <f>'[1]ASF JIRA 2020-04-02T02_35_09+00'!SWI86</f>
        <v>0</v>
      </c>
      <c r="SWJ4">
        <f>'[1]ASF JIRA 2020-04-02T02_35_09+00'!SWJ86</f>
        <v>0</v>
      </c>
      <c r="SWK4">
        <f>'[1]ASF JIRA 2020-04-02T02_35_09+00'!SWK86</f>
        <v>0</v>
      </c>
      <c r="SWL4">
        <f>'[1]ASF JIRA 2020-04-02T02_35_09+00'!SWL86</f>
        <v>0</v>
      </c>
      <c r="SWM4">
        <f>'[1]ASF JIRA 2020-04-02T02_35_09+00'!SWM86</f>
        <v>0</v>
      </c>
      <c r="SWN4">
        <f>'[1]ASF JIRA 2020-04-02T02_35_09+00'!SWN86</f>
        <v>0</v>
      </c>
      <c r="SWO4">
        <f>'[1]ASF JIRA 2020-04-02T02_35_09+00'!SWO86</f>
        <v>0</v>
      </c>
      <c r="SWP4">
        <f>'[1]ASF JIRA 2020-04-02T02_35_09+00'!SWP86</f>
        <v>0</v>
      </c>
      <c r="SWQ4">
        <f>'[1]ASF JIRA 2020-04-02T02_35_09+00'!SWQ86</f>
        <v>0</v>
      </c>
      <c r="SWR4">
        <f>'[1]ASF JIRA 2020-04-02T02_35_09+00'!SWR86</f>
        <v>0</v>
      </c>
      <c r="SWS4">
        <f>'[1]ASF JIRA 2020-04-02T02_35_09+00'!SWS86</f>
        <v>0</v>
      </c>
      <c r="SWT4">
        <f>'[1]ASF JIRA 2020-04-02T02_35_09+00'!SWT86</f>
        <v>0</v>
      </c>
      <c r="SWU4">
        <f>'[1]ASF JIRA 2020-04-02T02_35_09+00'!SWU86</f>
        <v>0</v>
      </c>
      <c r="SWV4">
        <f>'[1]ASF JIRA 2020-04-02T02_35_09+00'!SWV86</f>
        <v>0</v>
      </c>
      <c r="SWW4">
        <f>'[1]ASF JIRA 2020-04-02T02_35_09+00'!SWW86</f>
        <v>0</v>
      </c>
      <c r="SWX4">
        <f>'[1]ASF JIRA 2020-04-02T02_35_09+00'!SWX86</f>
        <v>0</v>
      </c>
      <c r="SWY4">
        <f>'[1]ASF JIRA 2020-04-02T02_35_09+00'!SWY86</f>
        <v>0</v>
      </c>
      <c r="SWZ4">
        <f>'[1]ASF JIRA 2020-04-02T02_35_09+00'!SWZ86</f>
        <v>0</v>
      </c>
      <c r="SXA4">
        <f>'[1]ASF JIRA 2020-04-02T02_35_09+00'!SXA86</f>
        <v>0</v>
      </c>
      <c r="SXB4">
        <f>'[1]ASF JIRA 2020-04-02T02_35_09+00'!SXB86</f>
        <v>0</v>
      </c>
      <c r="SXC4">
        <f>'[1]ASF JIRA 2020-04-02T02_35_09+00'!SXC86</f>
        <v>0</v>
      </c>
      <c r="SXD4">
        <f>'[1]ASF JIRA 2020-04-02T02_35_09+00'!SXD86</f>
        <v>0</v>
      </c>
      <c r="SXE4">
        <f>'[1]ASF JIRA 2020-04-02T02_35_09+00'!SXE86</f>
        <v>0</v>
      </c>
      <c r="SXF4">
        <f>'[1]ASF JIRA 2020-04-02T02_35_09+00'!SXF86</f>
        <v>0</v>
      </c>
      <c r="SXG4">
        <f>'[1]ASF JIRA 2020-04-02T02_35_09+00'!SXG86</f>
        <v>0</v>
      </c>
      <c r="SXH4">
        <f>'[1]ASF JIRA 2020-04-02T02_35_09+00'!SXH86</f>
        <v>0</v>
      </c>
      <c r="SXI4">
        <f>'[1]ASF JIRA 2020-04-02T02_35_09+00'!SXI86</f>
        <v>0</v>
      </c>
      <c r="SXJ4">
        <f>'[1]ASF JIRA 2020-04-02T02_35_09+00'!SXJ86</f>
        <v>0</v>
      </c>
      <c r="SXK4">
        <f>'[1]ASF JIRA 2020-04-02T02_35_09+00'!SXK86</f>
        <v>0</v>
      </c>
      <c r="SXL4">
        <f>'[1]ASF JIRA 2020-04-02T02_35_09+00'!SXL86</f>
        <v>0</v>
      </c>
      <c r="SXM4">
        <f>'[1]ASF JIRA 2020-04-02T02_35_09+00'!SXM86</f>
        <v>0</v>
      </c>
      <c r="SXN4">
        <f>'[1]ASF JIRA 2020-04-02T02_35_09+00'!SXN86</f>
        <v>0</v>
      </c>
      <c r="SXO4">
        <f>'[1]ASF JIRA 2020-04-02T02_35_09+00'!SXO86</f>
        <v>0</v>
      </c>
      <c r="SXP4">
        <f>'[1]ASF JIRA 2020-04-02T02_35_09+00'!SXP86</f>
        <v>0</v>
      </c>
      <c r="SXQ4">
        <f>'[1]ASF JIRA 2020-04-02T02_35_09+00'!SXQ86</f>
        <v>0</v>
      </c>
      <c r="SXR4">
        <f>'[1]ASF JIRA 2020-04-02T02_35_09+00'!SXR86</f>
        <v>0</v>
      </c>
      <c r="SXS4">
        <f>'[1]ASF JIRA 2020-04-02T02_35_09+00'!SXS86</f>
        <v>0</v>
      </c>
      <c r="SXT4">
        <f>'[1]ASF JIRA 2020-04-02T02_35_09+00'!SXT86</f>
        <v>0</v>
      </c>
      <c r="SXU4">
        <f>'[1]ASF JIRA 2020-04-02T02_35_09+00'!SXU86</f>
        <v>0</v>
      </c>
      <c r="SXV4">
        <f>'[1]ASF JIRA 2020-04-02T02_35_09+00'!SXV86</f>
        <v>0</v>
      </c>
      <c r="SXW4">
        <f>'[1]ASF JIRA 2020-04-02T02_35_09+00'!SXW86</f>
        <v>0</v>
      </c>
      <c r="SXX4">
        <f>'[1]ASF JIRA 2020-04-02T02_35_09+00'!SXX86</f>
        <v>0</v>
      </c>
      <c r="SXY4">
        <f>'[1]ASF JIRA 2020-04-02T02_35_09+00'!SXY86</f>
        <v>0</v>
      </c>
      <c r="SXZ4">
        <f>'[1]ASF JIRA 2020-04-02T02_35_09+00'!SXZ86</f>
        <v>0</v>
      </c>
      <c r="SYA4">
        <f>'[1]ASF JIRA 2020-04-02T02_35_09+00'!SYA86</f>
        <v>0</v>
      </c>
      <c r="SYB4">
        <f>'[1]ASF JIRA 2020-04-02T02_35_09+00'!SYB86</f>
        <v>0</v>
      </c>
      <c r="SYC4">
        <f>'[1]ASF JIRA 2020-04-02T02_35_09+00'!SYC86</f>
        <v>0</v>
      </c>
      <c r="SYD4">
        <f>'[1]ASF JIRA 2020-04-02T02_35_09+00'!SYD86</f>
        <v>0</v>
      </c>
      <c r="SYE4">
        <f>'[1]ASF JIRA 2020-04-02T02_35_09+00'!SYE86</f>
        <v>0</v>
      </c>
      <c r="SYF4">
        <f>'[1]ASF JIRA 2020-04-02T02_35_09+00'!SYF86</f>
        <v>0</v>
      </c>
      <c r="SYG4">
        <f>'[1]ASF JIRA 2020-04-02T02_35_09+00'!SYG86</f>
        <v>0</v>
      </c>
      <c r="SYH4">
        <f>'[1]ASF JIRA 2020-04-02T02_35_09+00'!SYH86</f>
        <v>0</v>
      </c>
      <c r="SYI4">
        <f>'[1]ASF JIRA 2020-04-02T02_35_09+00'!SYI86</f>
        <v>0</v>
      </c>
      <c r="SYJ4">
        <f>'[1]ASF JIRA 2020-04-02T02_35_09+00'!SYJ86</f>
        <v>0</v>
      </c>
      <c r="SYK4">
        <f>'[1]ASF JIRA 2020-04-02T02_35_09+00'!SYK86</f>
        <v>0</v>
      </c>
      <c r="SYL4">
        <f>'[1]ASF JIRA 2020-04-02T02_35_09+00'!SYL86</f>
        <v>0</v>
      </c>
      <c r="SYM4">
        <f>'[1]ASF JIRA 2020-04-02T02_35_09+00'!SYM86</f>
        <v>0</v>
      </c>
      <c r="SYN4">
        <f>'[1]ASF JIRA 2020-04-02T02_35_09+00'!SYN86</f>
        <v>0</v>
      </c>
      <c r="SYO4">
        <f>'[1]ASF JIRA 2020-04-02T02_35_09+00'!SYO86</f>
        <v>0</v>
      </c>
      <c r="SYP4">
        <f>'[1]ASF JIRA 2020-04-02T02_35_09+00'!SYP86</f>
        <v>0</v>
      </c>
      <c r="SYQ4">
        <f>'[1]ASF JIRA 2020-04-02T02_35_09+00'!SYQ86</f>
        <v>0</v>
      </c>
      <c r="SYR4">
        <f>'[1]ASF JIRA 2020-04-02T02_35_09+00'!SYR86</f>
        <v>0</v>
      </c>
      <c r="SYS4">
        <f>'[1]ASF JIRA 2020-04-02T02_35_09+00'!SYS86</f>
        <v>0</v>
      </c>
      <c r="SYT4">
        <f>'[1]ASF JIRA 2020-04-02T02_35_09+00'!SYT86</f>
        <v>0</v>
      </c>
      <c r="SYU4">
        <f>'[1]ASF JIRA 2020-04-02T02_35_09+00'!SYU86</f>
        <v>0</v>
      </c>
      <c r="SYV4">
        <f>'[1]ASF JIRA 2020-04-02T02_35_09+00'!SYV86</f>
        <v>0</v>
      </c>
      <c r="SYW4">
        <f>'[1]ASF JIRA 2020-04-02T02_35_09+00'!SYW86</f>
        <v>0</v>
      </c>
      <c r="SYX4">
        <f>'[1]ASF JIRA 2020-04-02T02_35_09+00'!SYX86</f>
        <v>0</v>
      </c>
      <c r="SYY4">
        <f>'[1]ASF JIRA 2020-04-02T02_35_09+00'!SYY86</f>
        <v>0</v>
      </c>
      <c r="SYZ4">
        <f>'[1]ASF JIRA 2020-04-02T02_35_09+00'!SYZ86</f>
        <v>0</v>
      </c>
      <c r="SZA4">
        <f>'[1]ASF JIRA 2020-04-02T02_35_09+00'!SZA86</f>
        <v>0</v>
      </c>
      <c r="SZB4">
        <f>'[1]ASF JIRA 2020-04-02T02_35_09+00'!SZB86</f>
        <v>0</v>
      </c>
      <c r="SZC4">
        <f>'[1]ASF JIRA 2020-04-02T02_35_09+00'!SZC86</f>
        <v>0</v>
      </c>
      <c r="SZD4">
        <f>'[1]ASF JIRA 2020-04-02T02_35_09+00'!SZD86</f>
        <v>0</v>
      </c>
      <c r="SZE4">
        <f>'[1]ASF JIRA 2020-04-02T02_35_09+00'!SZE86</f>
        <v>0</v>
      </c>
      <c r="SZF4">
        <f>'[1]ASF JIRA 2020-04-02T02_35_09+00'!SZF86</f>
        <v>0</v>
      </c>
      <c r="SZG4">
        <f>'[1]ASF JIRA 2020-04-02T02_35_09+00'!SZG86</f>
        <v>0</v>
      </c>
      <c r="SZH4">
        <f>'[1]ASF JIRA 2020-04-02T02_35_09+00'!SZH86</f>
        <v>0</v>
      </c>
      <c r="SZI4">
        <f>'[1]ASF JIRA 2020-04-02T02_35_09+00'!SZI86</f>
        <v>0</v>
      </c>
      <c r="SZJ4">
        <f>'[1]ASF JIRA 2020-04-02T02_35_09+00'!SZJ86</f>
        <v>0</v>
      </c>
      <c r="SZK4">
        <f>'[1]ASF JIRA 2020-04-02T02_35_09+00'!SZK86</f>
        <v>0</v>
      </c>
      <c r="SZL4">
        <f>'[1]ASF JIRA 2020-04-02T02_35_09+00'!SZL86</f>
        <v>0</v>
      </c>
      <c r="SZM4">
        <f>'[1]ASF JIRA 2020-04-02T02_35_09+00'!SZM86</f>
        <v>0</v>
      </c>
      <c r="SZN4">
        <f>'[1]ASF JIRA 2020-04-02T02_35_09+00'!SZN86</f>
        <v>0</v>
      </c>
      <c r="SZO4">
        <f>'[1]ASF JIRA 2020-04-02T02_35_09+00'!SZO86</f>
        <v>0</v>
      </c>
      <c r="SZP4">
        <f>'[1]ASF JIRA 2020-04-02T02_35_09+00'!SZP86</f>
        <v>0</v>
      </c>
      <c r="SZQ4">
        <f>'[1]ASF JIRA 2020-04-02T02_35_09+00'!SZQ86</f>
        <v>0</v>
      </c>
      <c r="SZR4">
        <f>'[1]ASF JIRA 2020-04-02T02_35_09+00'!SZR86</f>
        <v>0</v>
      </c>
      <c r="SZS4">
        <f>'[1]ASF JIRA 2020-04-02T02_35_09+00'!SZS86</f>
        <v>0</v>
      </c>
      <c r="SZT4">
        <f>'[1]ASF JIRA 2020-04-02T02_35_09+00'!SZT86</f>
        <v>0</v>
      </c>
      <c r="SZU4">
        <f>'[1]ASF JIRA 2020-04-02T02_35_09+00'!SZU86</f>
        <v>0</v>
      </c>
      <c r="SZV4">
        <f>'[1]ASF JIRA 2020-04-02T02_35_09+00'!SZV86</f>
        <v>0</v>
      </c>
      <c r="SZW4">
        <f>'[1]ASF JIRA 2020-04-02T02_35_09+00'!SZW86</f>
        <v>0</v>
      </c>
      <c r="SZX4">
        <f>'[1]ASF JIRA 2020-04-02T02_35_09+00'!SZX86</f>
        <v>0</v>
      </c>
      <c r="SZY4">
        <f>'[1]ASF JIRA 2020-04-02T02_35_09+00'!SZY86</f>
        <v>0</v>
      </c>
      <c r="SZZ4">
        <f>'[1]ASF JIRA 2020-04-02T02_35_09+00'!SZZ86</f>
        <v>0</v>
      </c>
      <c r="TAA4">
        <f>'[1]ASF JIRA 2020-04-02T02_35_09+00'!TAA86</f>
        <v>0</v>
      </c>
      <c r="TAB4">
        <f>'[1]ASF JIRA 2020-04-02T02_35_09+00'!TAB86</f>
        <v>0</v>
      </c>
      <c r="TAC4">
        <f>'[1]ASF JIRA 2020-04-02T02_35_09+00'!TAC86</f>
        <v>0</v>
      </c>
      <c r="TAD4">
        <f>'[1]ASF JIRA 2020-04-02T02_35_09+00'!TAD86</f>
        <v>0</v>
      </c>
      <c r="TAE4">
        <f>'[1]ASF JIRA 2020-04-02T02_35_09+00'!TAE86</f>
        <v>0</v>
      </c>
      <c r="TAF4">
        <f>'[1]ASF JIRA 2020-04-02T02_35_09+00'!TAF86</f>
        <v>0</v>
      </c>
      <c r="TAG4">
        <f>'[1]ASF JIRA 2020-04-02T02_35_09+00'!TAG86</f>
        <v>0</v>
      </c>
      <c r="TAH4">
        <f>'[1]ASF JIRA 2020-04-02T02_35_09+00'!TAH86</f>
        <v>0</v>
      </c>
      <c r="TAI4">
        <f>'[1]ASF JIRA 2020-04-02T02_35_09+00'!TAI86</f>
        <v>0</v>
      </c>
      <c r="TAJ4">
        <f>'[1]ASF JIRA 2020-04-02T02_35_09+00'!TAJ86</f>
        <v>0</v>
      </c>
      <c r="TAK4">
        <f>'[1]ASF JIRA 2020-04-02T02_35_09+00'!TAK86</f>
        <v>0</v>
      </c>
      <c r="TAL4">
        <f>'[1]ASF JIRA 2020-04-02T02_35_09+00'!TAL86</f>
        <v>0</v>
      </c>
      <c r="TAM4">
        <f>'[1]ASF JIRA 2020-04-02T02_35_09+00'!TAM86</f>
        <v>0</v>
      </c>
      <c r="TAN4">
        <f>'[1]ASF JIRA 2020-04-02T02_35_09+00'!TAN86</f>
        <v>0</v>
      </c>
      <c r="TAO4">
        <f>'[1]ASF JIRA 2020-04-02T02_35_09+00'!TAO86</f>
        <v>0</v>
      </c>
      <c r="TAP4">
        <f>'[1]ASF JIRA 2020-04-02T02_35_09+00'!TAP86</f>
        <v>0</v>
      </c>
      <c r="TAQ4">
        <f>'[1]ASF JIRA 2020-04-02T02_35_09+00'!TAQ86</f>
        <v>0</v>
      </c>
      <c r="TAR4">
        <f>'[1]ASF JIRA 2020-04-02T02_35_09+00'!TAR86</f>
        <v>0</v>
      </c>
      <c r="TAS4">
        <f>'[1]ASF JIRA 2020-04-02T02_35_09+00'!TAS86</f>
        <v>0</v>
      </c>
      <c r="TAT4">
        <f>'[1]ASF JIRA 2020-04-02T02_35_09+00'!TAT86</f>
        <v>0</v>
      </c>
      <c r="TAU4">
        <f>'[1]ASF JIRA 2020-04-02T02_35_09+00'!TAU86</f>
        <v>0</v>
      </c>
      <c r="TAV4">
        <f>'[1]ASF JIRA 2020-04-02T02_35_09+00'!TAV86</f>
        <v>0</v>
      </c>
      <c r="TAW4">
        <f>'[1]ASF JIRA 2020-04-02T02_35_09+00'!TAW86</f>
        <v>0</v>
      </c>
      <c r="TAX4">
        <f>'[1]ASF JIRA 2020-04-02T02_35_09+00'!TAX86</f>
        <v>0</v>
      </c>
      <c r="TAY4">
        <f>'[1]ASF JIRA 2020-04-02T02_35_09+00'!TAY86</f>
        <v>0</v>
      </c>
      <c r="TAZ4">
        <f>'[1]ASF JIRA 2020-04-02T02_35_09+00'!TAZ86</f>
        <v>0</v>
      </c>
      <c r="TBA4">
        <f>'[1]ASF JIRA 2020-04-02T02_35_09+00'!TBA86</f>
        <v>0</v>
      </c>
      <c r="TBB4">
        <f>'[1]ASF JIRA 2020-04-02T02_35_09+00'!TBB86</f>
        <v>0</v>
      </c>
      <c r="TBC4">
        <f>'[1]ASF JIRA 2020-04-02T02_35_09+00'!TBC86</f>
        <v>0</v>
      </c>
      <c r="TBD4">
        <f>'[1]ASF JIRA 2020-04-02T02_35_09+00'!TBD86</f>
        <v>0</v>
      </c>
      <c r="TBE4">
        <f>'[1]ASF JIRA 2020-04-02T02_35_09+00'!TBE86</f>
        <v>0</v>
      </c>
      <c r="TBF4">
        <f>'[1]ASF JIRA 2020-04-02T02_35_09+00'!TBF86</f>
        <v>0</v>
      </c>
      <c r="TBG4">
        <f>'[1]ASF JIRA 2020-04-02T02_35_09+00'!TBG86</f>
        <v>0</v>
      </c>
      <c r="TBH4">
        <f>'[1]ASF JIRA 2020-04-02T02_35_09+00'!TBH86</f>
        <v>0</v>
      </c>
      <c r="TBI4">
        <f>'[1]ASF JIRA 2020-04-02T02_35_09+00'!TBI86</f>
        <v>0</v>
      </c>
      <c r="TBJ4">
        <f>'[1]ASF JIRA 2020-04-02T02_35_09+00'!TBJ86</f>
        <v>0</v>
      </c>
      <c r="TBK4">
        <f>'[1]ASF JIRA 2020-04-02T02_35_09+00'!TBK86</f>
        <v>0</v>
      </c>
      <c r="TBL4">
        <f>'[1]ASF JIRA 2020-04-02T02_35_09+00'!TBL86</f>
        <v>0</v>
      </c>
      <c r="TBM4">
        <f>'[1]ASF JIRA 2020-04-02T02_35_09+00'!TBM86</f>
        <v>0</v>
      </c>
      <c r="TBN4">
        <f>'[1]ASF JIRA 2020-04-02T02_35_09+00'!TBN86</f>
        <v>0</v>
      </c>
      <c r="TBO4">
        <f>'[1]ASF JIRA 2020-04-02T02_35_09+00'!TBO86</f>
        <v>0</v>
      </c>
      <c r="TBP4">
        <f>'[1]ASF JIRA 2020-04-02T02_35_09+00'!TBP86</f>
        <v>0</v>
      </c>
      <c r="TBQ4">
        <f>'[1]ASF JIRA 2020-04-02T02_35_09+00'!TBQ86</f>
        <v>0</v>
      </c>
      <c r="TBR4">
        <f>'[1]ASF JIRA 2020-04-02T02_35_09+00'!TBR86</f>
        <v>0</v>
      </c>
      <c r="TBS4">
        <f>'[1]ASF JIRA 2020-04-02T02_35_09+00'!TBS86</f>
        <v>0</v>
      </c>
      <c r="TBT4">
        <f>'[1]ASF JIRA 2020-04-02T02_35_09+00'!TBT86</f>
        <v>0</v>
      </c>
      <c r="TBU4">
        <f>'[1]ASF JIRA 2020-04-02T02_35_09+00'!TBU86</f>
        <v>0</v>
      </c>
      <c r="TBV4">
        <f>'[1]ASF JIRA 2020-04-02T02_35_09+00'!TBV86</f>
        <v>0</v>
      </c>
      <c r="TBW4">
        <f>'[1]ASF JIRA 2020-04-02T02_35_09+00'!TBW86</f>
        <v>0</v>
      </c>
      <c r="TBX4">
        <f>'[1]ASF JIRA 2020-04-02T02_35_09+00'!TBX86</f>
        <v>0</v>
      </c>
      <c r="TBY4">
        <f>'[1]ASF JIRA 2020-04-02T02_35_09+00'!TBY86</f>
        <v>0</v>
      </c>
      <c r="TBZ4">
        <f>'[1]ASF JIRA 2020-04-02T02_35_09+00'!TBZ86</f>
        <v>0</v>
      </c>
      <c r="TCA4">
        <f>'[1]ASF JIRA 2020-04-02T02_35_09+00'!TCA86</f>
        <v>0</v>
      </c>
      <c r="TCB4">
        <f>'[1]ASF JIRA 2020-04-02T02_35_09+00'!TCB86</f>
        <v>0</v>
      </c>
      <c r="TCC4">
        <f>'[1]ASF JIRA 2020-04-02T02_35_09+00'!TCC86</f>
        <v>0</v>
      </c>
      <c r="TCD4">
        <f>'[1]ASF JIRA 2020-04-02T02_35_09+00'!TCD86</f>
        <v>0</v>
      </c>
      <c r="TCE4">
        <f>'[1]ASF JIRA 2020-04-02T02_35_09+00'!TCE86</f>
        <v>0</v>
      </c>
      <c r="TCF4">
        <f>'[1]ASF JIRA 2020-04-02T02_35_09+00'!TCF86</f>
        <v>0</v>
      </c>
      <c r="TCG4">
        <f>'[1]ASF JIRA 2020-04-02T02_35_09+00'!TCG86</f>
        <v>0</v>
      </c>
      <c r="TCH4">
        <f>'[1]ASF JIRA 2020-04-02T02_35_09+00'!TCH86</f>
        <v>0</v>
      </c>
      <c r="TCI4">
        <f>'[1]ASF JIRA 2020-04-02T02_35_09+00'!TCI86</f>
        <v>0</v>
      </c>
      <c r="TCJ4">
        <f>'[1]ASF JIRA 2020-04-02T02_35_09+00'!TCJ86</f>
        <v>0</v>
      </c>
      <c r="TCK4">
        <f>'[1]ASF JIRA 2020-04-02T02_35_09+00'!TCK86</f>
        <v>0</v>
      </c>
      <c r="TCL4">
        <f>'[1]ASF JIRA 2020-04-02T02_35_09+00'!TCL86</f>
        <v>0</v>
      </c>
      <c r="TCM4">
        <f>'[1]ASF JIRA 2020-04-02T02_35_09+00'!TCM86</f>
        <v>0</v>
      </c>
      <c r="TCN4">
        <f>'[1]ASF JIRA 2020-04-02T02_35_09+00'!TCN86</f>
        <v>0</v>
      </c>
      <c r="TCO4">
        <f>'[1]ASF JIRA 2020-04-02T02_35_09+00'!TCO86</f>
        <v>0</v>
      </c>
      <c r="TCP4">
        <f>'[1]ASF JIRA 2020-04-02T02_35_09+00'!TCP86</f>
        <v>0</v>
      </c>
      <c r="TCQ4">
        <f>'[1]ASF JIRA 2020-04-02T02_35_09+00'!TCQ86</f>
        <v>0</v>
      </c>
      <c r="TCR4">
        <f>'[1]ASF JIRA 2020-04-02T02_35_09+00'!TCR86</f>
        <v>0</v>
      </c>
      <c r="TCS4">
        <f>'[1]ASF JIRA 2020-04-02T02_35_09+00'!TCS86</f>
        <v>0</v>
      </c>
      <c r="TCT4">
        <f>'[1]ASF JIRA 2020-04-02T02_35_09+00'!TCT86</f>
        <v>0</v>
      </c>
      <c r="TCU4">
        <f>'[1]ASF JIRA 2020-04-02T02_35_09+00'!TCU86</f>
        <v>0</v>
      </c>
      <c r="TCV4">
        <f>'[1]ASF JIRA 2020-04-02T02_35_09+00'!TCV86</f>
        <v>0</v>
      </c>
      <c r="TCW4">
        <f>'[1]ASF JIRA 2020-04-02T02_35_09+00'!TCW86</f>
        <v>0</v>
      </c>
      <c r="TCX4">
        <f>'[1]ASF JIRA 2020-04-02T02_35_09+00'!TCX86</f>
        <v>0</v>
      </c>
      <c r="TCY4">
        <f>'[1]ASF JIRA 2020-04-02T02_35_09+00'!TCY86</f>
        <v>0</v>
      </c>
      <c r="TCZ4">
        <f>'[1]ASF JIRA 2020-04-02T02_35_09+00'!TCZ86</f>
        <v>0</v>
      </c>
      <c r="TDA4">
        <f>'[1]ASF JIRA 2020-04-02T02_35_09+00'!TDA86</f>
        <v>0</v>
      </c>
      <c r="TDB4">
        <f>'[1]ASF JIRA 2020-04-02T02_35_09+00'!TDB86</f>
        <v>0</v>
      </c>
      <c r="TDC4">
        <f>'[1]ASF JIRA 2020-04-02T02_35_09+00'!TDC86</f>
        <v>0</v>
      </c>
      <c r="TDD4">
        <f>'[1]ASF JIRA 2020-04-02T02_35_09+00'!TDD86</f>
        <v>0</v>
      </c>
      <c r="TDE4">
        <f>'[1]ASF JIRA 2020-04-02T02_35_09+00'!TDE86</f>
        <v>0</v>
      </c>
      <c r="TDF4">
        <f>'[1]ASF JIRA 2020-04-02T02_35_09+00'!TDF86</f>
        <v>0</v>
      </c>
      <c r="TDG4">
        <f>'[1]ASF JIRA 2020-04-02T02_35_09+00'!TDG86</f>
        <v>0</v>
      </c>
      <c r="TDH4">
        <f>'[1]ASF JIRA 2020-04-02T02_35_09+00'!TDH86</f>
        <v>0</v>
      </c>
      <c r="TDI4">
        <f>'[1]ASF JIRA 2020-04-02T02_35_09+00'!TDI86</f>
        <v>0</v>
      </c>
      <c r="TDJ4">
        <f>'[1]ASF JIRA 2020-04-02T02_35_09+00'!TDJ86</f>
        <v>0</v>
      </c>
      <c r="TDK4">
        <f>'[1]ASF JIRA 2020-04-02T02_35_09+00'!TDK86</f>
        <v>0</v>
      </c>
      <c r="TDL4">
        <f>'[1]ASF JIRA 2020-04-02T02_35_09+00'!TDL86</f>
        <v>0</v>
      </c>
      <c r="TDM4">
        <f>'[1]ASF JIRA 2020-04-02T02_35_09+00'!TDM86</f>
        <v>0</v>
      </c>
      <c r="TDN4">
        <f>'[1]ASF JIRA 2020-04-02T02_35_09+00'!TDN86</f>
        <v>0</v>
      </c>
      <c r="TDO4">
        <f>'[1]ASF JIRA 2020-04-02T02_35_09+00'!TDO86</f>
        <v>0</v>
      </c>
      <c r="TDP4">
        <f>'[1]ASF JIRA 2020-04-02T02_35_09+00'!TDP86</f>
        <v>0</v>
      </c>
      <c r="TDQ4">
        <f>'[1]ASF JIRA 2020-04-02T02_35_09+00'!TDQ86</f>
        <v>0</v>
      </c>
      <c r="TDR4">
        <f>'[1]ASF JIRA 2020-04-02T02_35_09+00'!TDR86</f>
        <v>0</v>
      </c>
      <c r="TDS4">
        <f>'[1]ASF JIRA 2020-04-02T02_35_09+00'!TDS86</f>
        <v>0</v>
      </c>
      <c r="TDT4">
        <f>'[1]ASF JIRA 2020-04-02T02_35_09+00'!TDT86</f>
        <v>0</v>
      </c>
      <c r="TDU4">
        <f>'[1]ASF JIRA 2020-04-02T02_35_09+00'!TDU86</f>
        <v>0</v>
      </c>
      <c r="TDV4">
        <f>'[1]ASF JIRA 2020-04-02T02_35_09+00'!TDV86</f>
        <v>0</v>
      </c>
      <c r="TDW4">
        <f>'[1]ASF JIRA 2020-04-02T02_35_09+00'!TDW86</f>
        <v>0</v>
      </c>
      <c r="TDX4">
        <f>'[1]ASF JIRA 2020-04-02T02_35_09+00'!TDX86</f>
        <v>0</v>
      </c>
      <c r="TDY4">
        <f>'[1]ASF JIRA 2020-04-02T02_35_09+00'!TDY86</f>
        <v>0</v>
      </c>
      <c r="TDZ4">
        <f>'[1]ASF JIRA 2020-04-02T02_35_09+00'!TDZ86</f>
        <v>0</v>
      </c>
      <c r="TEA4">
        <f>'[1]ASF JIRA 2020-04-02T02_35_09+00'!TEA86</f>
        <v>0</v>
      </c>
      <c r="TEB4">
        <f>'[1]ASF JIRA 2020-04-02T02_35_09+00'!TEB86</f>
        <v>0</v>
      </c>
      <c r="TEC4">
        <f>'[1]ASF JIRA 2020-04-02T02_35_09+00'!TEC86</f>
        <v>0</v>
      </c>
      <c r="TED4">
        <f>'[1]ASF JIRA 2020-04-02T02_35_09+00'!TED86</f>
        <v>0</v>
      </c>
      <c r="TEE4">
        <f>'[1]ASF JIRA 2020-04-02T02_35_09+00'!TEE86</f>
        <v>0</v>
      </c>
      <c r="TEF4">
        <f>'[1]ASF JIRA 2020-04-02T02_35_09+00'!TEF86</f>
        <v>0</v>
      </c>
      <c r="TEG4">
        <f>'[1]ASF JIRA 2020-04-02T02_35_09+00'!TEG86</f>
        <v>0</v>
      </c>
      <c r="TEH4">
        <f>'[1]ASF JIRA 2020-04-02T02_35_09+00'!TEH86</f>
        <v>0</v>
      </c>
      <c r="TEI4">
        <f>'[1]ASF JIRA 2020-04-02T02_35_09+00'!TEI86</f>
        <v>0</v>
      </c>
      <c r="TEJ4">
        <f>'[1]ASF JIRA 2020-04-02T02_35_09+00'!TEJ86</f>
        <v>0</v>
      </c>
      <c r="TEK4">
        <f>'[1]ASF JIRA 2020-04-02T02_35_09+00'!TEK86</f>
        <v>0</v>
      </c>
      <c r="TEL4">
        <f>'[1]ASF JIRA 2020-04-02T02_35_09+00'!TEL86</f>
        <v>0</v>
      </c>
      <c r="TEM4">
        <f>'[1]ASF JIRA 2020-04-02T02_35_09+00'!TEM86</f>
        <v>0</v>
      </c>
      <c r="TEN4">
        <f>'[1]ASF JIRA 2020-04-02T02_35_09+00'!TEN86</f>
        <v>0</v>
      </c>
      <c r="TEO4">
        <f>'[1]ASF JIRA 2020-04-02T02_35_09+00'!TEO86</f>
        <v>0</v>
      </c>
      <c r="TEP4">
        <f>'[1]ASF JIRA 2020-04-02T02_35_09+00'!TEP86</f>
        <v>0</v>
      </c>
      <c r="TEQ4">
        <f>'[1]ASF JIRA 2020-04-02T02_35_09+00'!TEQ86</f>
        <v>0</v>
      </c>
      <c r="TER4">
        <f>'[1]ASF JIRA 2020-04-02T02_35_09+00'!TER86</f>
        <v>0</v>
      </c>
      <c r="TES4">
        <f>'[1]ASF JIRA 2020-04-02T02_35_09+00'!TES86</f>
        <v>0</v>
      </c>
      <c r="TET4">
        <f>'[1]ASF JIRA 2020-04-02T02_35_09+00'!TET86</f>
        <v>0</v>
      </c>
      <c r="TEU4">
        <f>'[1]ASF JIRA 2020-04-02T02_35_09+00'!TEU86</f>
        <v>0</v>
      </c>
      <c r="TEV4">
        <f>'[1]ASF JIRA 2020-04-02T02_35_09+00'!TEV86</f>
        <v>0</v>
      </c>
      <c r="TEW4">
        <f>'[1]ASF JIRA 2020-04-02T02_35_09+00'!TEW86</f>
        <v>0</v>
      </c>
      <c r="TEX4">
        <f>'[1]ASF JIRA 2020-04-02T02_35_09+00'!TEX86</f>
        <v>0</v>
      </c>
      <c r="TEY4">
        <f>'[1]ASF JIRA 2020-04-02T02_35_09+00'!TEY86</f>
        <v>0</v>
      </c>
      <c r="TEZ4">
        <f>'[1]ASF JIRA 2020-04-02T02_35_09+00'!TEZ86</f>
        <v>0</v>
      </c>
      <c r="TFA4">
        <f>'[1]ASF JIRA 2020-04-02T02_35_09+00'!TFA86</f>
        <v>0</v>
      </c>
      <c r="TFB4">
        <f>'[1]ASF JIRA 2020-04-02T02_35_09+00'!TFB86</f>
        <v>0</v>
      </c>
      <c r="TFC4">
        <f>'[1]ASF JIRA 2020-04-02T02_35_09+00'!TFC86</f>
        <v>0</v>
      </c>
      <c r="TFD4">
        <f>'[1]ASF JIRA 2020-04-02T02_35_09+00'!TFD86</f>
        <v>0</v>
      </c>
      <c r="TFE4">
        <f>'[1]ASF JIRA 2020-04-02T02_35_09+00'!TFE86</f>
        <v>0</v>
      </c>
      <c r="TFF4">
        <f>'[1]ASF JIRA 2020-04-02T02_35_09+00'!TFF86</f>
        <v>0</v>
      </c>
      <c r="TFG4">
        <f>'[1]ASF JIRA 2020-04-02T02_35_09+00'!TFG86</f>
        <v>0</v>
      </c>
      <c r="TFH4">
        <f>'[1]ASF JIRA 2020-04-02T02_35_09+00'!TFH86</f>
        <v>0</v>
      </c>
      <c r="TFI4">
        <f>'[1]ASF JIRA 2020-04-02T02_35_09+00'!TFI86</f>
        <v>0</v>
      </c>
      <c r="TFJ4">
        <f>'[1]ASF JIRA 2020-04-02T02_35_09+00'!TFJ86</f>
        <v>0</v>
      </c>
      <c r="TFK4">
        <f>'[1]ASF JIRA 2020-04-02T02_35_09+00'!TFK86</f>
        <v>0</v>
      </c>
      <c r="TFL4">
        <f>'[1]ASF JIRA 2020-04-02T02_35_09+00'!TFL86</f>
        <v>0</v>
      </c>
      <c r="TFM4">
        <f>'[1]ASF JIRA 2020-04-02T02_35_09+00'!TFM86</f>
        <v>0</v>
      </c>
      <c r="TFN4">
        <f>'[1]ASF JIRA 2020-04-02T02_35_09+00'!TFN86</f>
        <v>0</v>
      </c>
      <c r="TFO4">
        <f>'[1]ASF JIRA 2020-04-02T02_35_09+00'!TFO86</f>
        <v>0</v>
      </c>
      <c r="TFP4">
        <f>'[1]ASF JIRA 2020-04-02T02_35_09+00'!TFP86</f>
        <v>0</v>
      </c>
      <c r="TFQ4">
        <f>'[1]ASF JIRA 2020-04-02T02_35_09+00'!TFQ86</f>
        <v>0</v>
      </c>
      <c r="TFR4">
        <f>'[1]ASF JIRA 2020-04-02T02_35_09+00'!TFR86</f>
        <v>0</v>
      </c>
      <c r="TFS4">
        <f>'[1]ASF JIRA 2020-04-02T02_35_09+00'!TFS86</f>
        <v>0</v>
      </c>
      <c r="TFT4">
        <f>'[1]ASF JIRA 2020-04-02T02_35_09+00'!TFT86</f>
        <v>0</v>
      </c>
      <c r="TFU4">
        <f>'[1]ASF JIRA 2020-04-02T02_35_09+00'!TFU86</f>
        <v>0</v>
      </c>
      <c r="TFV4">
        <f>'[1]ASF JIRA 2020-04-02T02_35_09+00'!TFV86</f>
        <v>0</v>
      </c>
      <c r="TFW4">
        <f>'[1]ASF JIRA 2020-04-02T02_35_09+00'!TFW86</f>
        <v>0</v>
      </c>
      <c r="TFX4">
        <f>'[1]ASF JIRA 2020-04-02T02_35_09+00'!TFX86</f>
        <v>0</v>
      </c>
      <c r="TFY4">
        <f>'[1]ASF JIRA 2020-04-02T02_35_09+00'!TFY86</f>
        <v>0</v>
      </c>
      <c r="TFZ4">
        <f>'[1]ASF JIRA 2020-04-02T02_35_09+00'!TFZ86</f>
        <v>0</v>
      </c>
      <c r="TGA4">
        <f>'[1]ASF JIRA 2020-04-02T02_35_09+00'!TGA86</f>
        <v>0</v>
      </c>
      <c r="TGB4">
        <f>'[1]ASF JIRA 2020-04-02T02_35_09+00'!TGB86</f>
        <v>0</v>
      </c>
      <c r="TGC4">
        <f>'[1]ASF JIRA 2020-04-02T02_35_09+00'!TGC86</f>
        <v>0</v>
      </c>
      <c r="TGD4">
        <f>'[1]ASF JIRA 2020-04-02T02_35_09+00'!TGD86</f>
        <v>0</v>
      </c>
      <c r="TGE4">
        <f>'[1]ASF JIRA 2020-04-02T02_35_09+00'!TGE86</f>
        <v>0</v>
      </c>
      <c r="TGF4">
        <f>'[1]ASF JIRA 2020-04-02T02_35_09+00'!TGF86</f>
        <v>0</v>
      </c>
      <c r="TGG4">
        <f>'[1]ASF JIRA 2020-04-02T02_35_09+00'!TGG86</f>
        <v>0</v>
      </c>
      <c r="TGH4">
        <f>'[1]ASF JIRA 2020-04-02T02_35_09+00'!TGH86</f>
        <v>0</v>
      </c>
      <c r="TGI4">
        <f>'[1]ASF JIRA 2020-04-02T02_35_09+00'!TGI86</f>
        <v>0</v>
      </c>
      <c r="TGJ4">
        <f>'[1]ASF JIRA 2020-04-02T02_35_09+00'!TGJ86</f>
        <v>0</v>
      </c>
      <c r="TGK4">
        <f>'[1]ASF JIRA 2020-04-02T02_35_09+00'!TGK86</f>
        <v>0</v>
      </c>
      <c r="TGL4">
        <f>'[1]ASF JIRA 2020-04-02T02_35_09+00'!TGL86</f>
        <v>0</v>
      </c>
      <c r="TGM4">
        <f>'[1]ASF JIRA 2020-04-02T02_35_09+00'!TGM86</f>
        <v>0</v>
      </c>
      <c r="TGN4">
        <f>'[1]ASF JIRA 2020-04-02T02_35_09+00'!TGN86</f>
        <v>0</v>
      </c>
      <c r="TGO4">
        <f>'[1]ASF JIRA 2020-04-02T02_35_09+00'!TGO86</f>
        <v>0</v>
      </c>
      <c r="TGP4">
        <f>'[1]ASF JIRA 2020-04-02T02_35_09+00'!TGP86</f>
        <v>0</v>
      </c>
      <c r="TGQ4">
        <f>'[1]ASF JIRA 2020-04-02T02_35_09+00'!TGQ86</f>
        <v>0</v>
      </c>
      <c r="TGR4">
        <f>'[1]ASF JIRA 2020-04-02T02_35_09+00'!TGR86</f>
        <v>0</v>
      </c>
      <c r="TGS4">
        <f>'[1]ASF JIRA 2020-04-02T02_35_09+00'!TGS86</f>
        <v>0</v>
      </c>
      <c r="TGT4">
        <f>'[1]ASF JIRA 2020-04-02T02_35_09+00'!TGT86</f>
        <v>0</v>
      </c>
      <c r="TGU4">
        <f>'[1]ASF JIRA 2020-04-02T02_35_09+00'!TGU86</f>
        <v>0</v>
      </c>
      <c r="TGV4">
        <f>'[1]ASF JIRA 2020-04-02T02_35_09+00'!TGV86</f>
        <v>0</v>
      </c>
      <c r="TGW4">
        <f>'[1]ASF JIRA 2020-04-02T02_35_09+00'!TGW86</f>
        <v>0</v>
      </c>
      <c r="TGX4">
        <f>'[1]ASF JIRA 2020-04-02T02_35_09+00'!TGX86</f>
        <v>0</v>
      </c>
      <c r="TGY4">
        <f>'[1]ASF JIRA 2020-04-02T02_35_09+00'!TGY86</f>
        <v>0</v>
      </c>
      <c r="TGZ4">
        <f>'[1]ASF JIRA 2020-04-02T02_35_09+00'!TGZ86</f>
        <v>0</v>
      </c>
      <c r="THA4">
        <f>'[1]ASF JIRA 2020-04-02T02_35_09+00'!THA86</f>
        <v>0</v>
      </c>
      <c r="THB4">
        <f>'[1]ASF JIRA 2020-04-02T02_35_09+00'!THB86</f>
        <v>0</v>
      </c>
      <c r="THC4">
        <f>'[1]ASF JIRA 2020-04-02T02_35_09+00'!THC86</f>
        <v>0</v>
      </c>
      <c r="THD4">
        <f>'[1]ASF JIRA 2020-04-02T02_35_09+00'!THD86</f>
        <v>0</v>
      </c>
      <c r="THE4">
        <f>'[1]ASF JIRA 2020-04-02T02_35_09+00'!THE86</f>
        <v>0</v>
      </c>
      <c r="THF4">
        <f>'[1]ASF JIRA 2020-04-02T02_35_09+00'!THF86</f>
        <v>0</v>
      </c>
      <c r="THG4">
        <f>'[1]ASF JIRA 2020-04-02T02_35_09+00'!THG86</f>
        <v>0</v>
      </c>
      <c r="THH4">
        <f>'[1]ASF JIRA 2020-04-02T02_35_09+00'!THH86</f>
        <v>0</v>
      </c>
      <c r="THI4">
        <f>'[1]ASF JIRA 2020-04-02T02_35_09+00'!THI86</f>
        <v>0</v>
      </c>
      <c r="THJ4">
        <f>'[1]ASF JIRA 2020-04-02T02_35_09+00'!THJ86</f>
        <v>0</v>
      </c>
      <c r="THK4">
        <f>'[1]ASF JIRA 2020-04-02T02_35_09+00'!THK86</f>
        <v>0</v>
      </c>
      <c r="THL4">
        <f>'[1]ASF JIRA 2020-04-02T02_35_09+00'!THL86</f>
        <v>0</v>
      </c>
      <c r="THM4">
        <f>'[1]ASF JIRA 2020-04-02T02_35_09+00'!THM86</f>
        <v>0</v>
      </c>
      <c r="THN4">
        <f>'[1]ASF JIRA 2020-04-02T02_35_09+00'!THN86</f>
        <v>0</v>
      </c>
      <c r="THO4">
        <f>'[1]ASF JIRA 2020-04-02T02_35_09+00'!THO86</f>
        <v>0</v>
      </c>
      <c r="THP4">
        <f>'[1]ASF JIRA 2020-04-02T02_35_09+00'!THP86</f>
        <v>0</v>
      </c>
      <c r="THQ4">
        <f>'[1]ASF JIRA 2020-04-02T02_35_09+00'!THQ86</f>
        <v>0</v>
      </c>
      <c r="THR4">
        <f>'[1]ASF JIRA 2020-04-02T02_35_09+00'!THR86</f>
        <v>0</v>
      </c>
      <c r="THS4">
        <f>'[1]ASF JIRA 2020-04-02T02_35_09+00'!THS86</f>
        <v>0</v>
      </c>
      <c r="THT4">
        <f>'[1]ASF JIRA 2020-04-02T02_35_09+00'!THT86</f>
        <v>0</v>
      </c>
      <c r="THU4">
        <f>'[1]ASF JIRA 2020-04-02T02_35_09+00'!THU86</f>
        <v>0</v>
      </c>
      <c r="THV4">
        <f>'[1]ASF JIRA 2020-04-02T02_35_09+00'!THV86</f>
        <v>0</v>
      </c>
      <c r="THW4">
        <f>'[1]ASF JIRA 2020-04-02T02_35_09+00'!THW86</f>
        <v>0</v>
      </c>
      <c r="THX4">
        <f>'[1]ASF JIRA 2020-04-02T02_35_09+00'!THX86</f>
        <v>0</v>
      </c>
      <c r="THY4">
        <f>'[1]ASF JIRA 2020-04-02T02_35_09+00'!THY86</f>
        <v>0</v>
      </c>
      <c r="THZ4">
        <f>'[1]ASF JIRA 2020-04-02T02_35_09+00'!THZ86</f>
        <v>0</v>
      </c>
      <c r="TIA4">
        <f>'[1]ASF JIRA 2020-04-02T02_35_09+00'!TIA86</f>
        <v>0</v>
      </c>
      <c r="TIB4">
        <f>'[1]ASF JIRA 2020-04-02T02_35_09+00'!TIB86</f>
        <v>0</v>
      </c>
      <c r="TIC4">
        <f>'[1]ASF JIRA 2020-04-02T02_35_09+00'!TIC86</f>
        <v>0</v>
      </c>
      <c r="TID4">
        <f>'[1]ASF JIRA 2020-04-02T02_35_09+00'!TID86</f>
        <v>0</v>
      </c>
      <c r="TIE4">
        <f>'[1]ASF JIRA 2020-04-02T02_35_09+00'!TIE86</f>
        <v>0</v>
      </c>
      <c r="TIF4">
        <f>'[1]ASF JIRA 2020-04-02T02_35_09+00'!TIF86</f>
        <v>0</v>
      </c>
      <c r="TIG4">
        <f>'[1]ASF JIRA 2020-04-02T02_35_09+00'!TIG86</f>
        <v>0</v>
      </c>
      <c r="TIH4">
        <f>'[1]ASF JIRA 2020-04-02T02_35_09+00'!TIH86</f>
        <v>0</v>
      </c>
      <c r="TII4">
        <f>'[1]ASF JIRA 2020-04-02T02_35_09+00'!TII86</f>
        <v>0</v>
      </c>
      <c r="TIJ4">
        <f>'[1]ASF JIRA 2020-04-02T02_35_09+00'!TIJ86</f>
        <v>0</v>
      </c>
      <c r="TIK4">
        <f>'[1]ASF JIRA 2020-04-02T02_35_09+00'!TIK86</f>
        <v>0</v>
      </c>
      <c r="TIL4">
        <f>'[1]ASF JIRA 2020-04-02T02_35_09+00'!TIL86</f>
        <v>0</v>
      </c>
      <c r="TIM4">
        <f>'[1]ASF JIRA 2020-04-02T02_35_09+00'!TIM86</f>
        <v>0</v>
      </c>
      <c r="TIN4">
        <f>'[1]ASF JIRA 2020-04-02T02_35_09+00'!TIN86</f>
        <v>0</v>
      </c>
      <c r="TIO4">
        <f>'[1]ASF JIRA 2020-04-02T02_35_09+00'!TIO86</f>
        <v>0</v>
      </c>
      <c r="TIP4">
        <f>'[1]ASF JIRA 2020-04-02T02_35_09+00'!TIP86</f>
        <v>0</v>
      </c>
      <c r="TIQ4">
        <f>'[1]ASF JIRA 2020-04-02T02_35_09+00'!TIQ86</f>
        <v>0</v>
      </c>
      <c r="TIR4">
        <f>'[1]ASF JIRA 2020-04-02T02_35_09+00'!TIR86</f>
        <v>0</v>
      </c>
      <c r="TIS4">
        <f>'[1]ASF JIRA 2020-04-02T02_35_09+00'!TIS86</f>
        <v>0</v>
      </c>
      <c r="TIT4">
        <f>'[1]ASF JIRA 2020-04-02T02_35_09+00'!TIT86</f>
        <v>0</v>
      </c>
      <c r="TIU4">
        <f>'[1]ASF JIRA 2020-04-02T02_35_09+00'!TIU86</f>
        <v>0</v>
      </c>
      <c r="TIV4">
        <f>'[1]ASF JIRA 2020-04-02T02_35_09+00'!TIV86</f>
        <v>0</v>
      </c>
      <c r="TIW4">
        <f>'[1]ASF JIRA 2020-04-02T02_35_09+00'!TIW86</f>
        <v>0</v>
      </c>
      <c r="TIX4">
        <f>'[1]ASF JIRA 2020-04-02T02_35_09+00'!TIX86</f>
        <v>0</v>
      </c>
      <c r="TIY4">
        <f>'[1]ASF JIRA 2020-04-02T02_35_09+00'!TIY86</f>
        <v>0</v>
      </c>
      <c r="TIZ4">
        <f>'[1]ASF JIRA 2020-04-02T02_35_09+00'!TIZ86</f>
        <v>0</v>
      </c>
      <c r="TJA4">
        <f>'[1]ASF JIRA 2020-04-02T02_35_09+00'!TJA86</f>
        <v>0</v>
      </c>
      <c r="TJB4">
        <f>'[1]ASF JIRA 2020-04-02T02_35_09+00'!TJB86</f>
        <v>0</v>
      </c>
      <c r="TJC4">
        <f>'[1]ASF JIRA 2020-04-02T02_35_09+00'!TJC86</f>
        <v>0</v>
      </c>
      <c r="TJD4">
        <f>'[1]ASF JIRA 2020-04-02T02_35_09+00'!TJD86</f>
        <v>0</v>
      </c>
      <c r="TJE4">
        <f>'[1]ASF JIRA 2020-04-02T02_35_09+00'!TJE86</f>
        <v>0</v>
      </c>
      <c r="TJF4">
        <f>'[1]ASF JIRA 2020-04-02T02_35_09+00'!TJF86</f>
        <v>0</v>
      </c>
      <c r="TJG4">
        <f>'[1]ASF JIRA 2020-04-02T02_35_09+00'!TJG86</f>
        <v>0</v>
      </c>
      <c r="TJH4">
        <f>'[1]ASF JIRA 2020-04-02T02_35_09+00'!TJH86</f>
        <v>0</v>
      </c>
      <c r="TJI4">
        <f>'[1]ASF JIRA 2020-04-02T02_35_09+00'!TJI86</f>
        <v>0</v>
      </c>
      <c r="TJJ4">
        <f>'[1]ASF JIRA 2020-04-02T02_35_09+00'!TJJ86</f>
        <v>0</v>
      </c>
      <c r="TJK4">
        <f>'[1]ASF JIRA 2020-04-02T02_35_09+00'!TJK86</f>
        <v>0</v>
      </c>
      <c r="TJL4">
        <f>'[1]ASF JIRA 2020-04-02T02_35_09+00'!TJL86</f>
        <v>0</v>
      </c>
      <c r="TJM4">
        <f>'[1]ASF JIRA 2020-04-02T02_35_09+00'!TJM86</f>
        <v>0</v>
      </c>
      <c r="TJN4">
        <f>'[1]ASF JIRA 2020-04-02T02_35_09+00'!TJN86</f>
        <v>0</v>
      </c>
      <c r="TJO4">
        <f>'[1]ASF JIRA 2020-04-02T02_35_09+00'!TJO86</f>
        <v>0</v>
      </c>
      <c r="TJP4">
        <f>'[1]ASF JIRA 2020-04-02T02_35_09+00'!TJP86</f>
        <v>0</v>
      </c>
      <c r="TJQ4">
        <f>'[1]ASF JIRA 2020-04-02T02_35_09+00'!TJQ86</f>
        <v>0</v>
      </c>
      <c r="TJR4">
        <f>'[1]ASF JIRA 2020-04-02T02_35_09+00'!TJR86</f>
        <v>0</v>
      </c>
      <c r="TJS4">
        <f>'[1]ASF JIRA 2020-04-02T02_35_09+00'!TJS86</f>
        <v>0</v>
      </c>
      <c r="TJT4">
        <f>'[1]ASF JIRA 2020-04-02T02_35_09+00'!TJT86</f>
        <v>0</v>
      </c>
      <c r="TJU4">
        <f>'[1]ASF JIRA 2020-04-02T02_35_09+00'!TJU86</f>
        <v>0</v>
      </c>
      <c r="TJV4">
        <f>'[1]ASF JIRA 2020-04-02T02_35_09+00'!TJV86</f>
        <v>0</v>
      </c>
      <c r="TJW4">
        <f>'[1]ASF JIRA 2020-04-02T02_35_09+00'!TJW86</f>
        <v>0</v>
      </c>
      <c r="TJX4">
        <f>'[1]ASF JIRA 2020-04-02T02_35_09+00'!TJX86</f>
        <v>0</v>
      </c>
      <c r="TJY4">
        <f>'[1]ASF JIRA 2020-04-02T02_35_09+00'!TJY86</f>
        <v>0</v>
      </c>
      <c r="TJZ4">
        <f>'[1]ASF JIRA 2020-04-02T02_35_09+00'!TJZ86</f>
        <v>0</v>
      </c>
      <c r="TKA4">
        <f>'[1]ASF JIRA 2020-04-02T02_35_09+00'!TKA86</f>
        <v>0</v>
      </c>
      <c r="TKB4">
        <f>'[1]ASF JIRA 2020-04-02T02_35_09+00'!TKB86</f>
        <v>0</v>
      </c>
      <c r="TKC4">
        <f>'[1]ASF JIRA 2020-04-02T02_35_09+00'!TKC86</f>
        <v>0</v>
      </c>
      <c r="TKD4">
        <f>'[1]ASF JIRA 2020-04-02T02_35_09+00'!TKD86</f>
        <v>0</v>
      </c>
      <c r="TKE4">
        <f>'[1]ASF JIRA 2020-04-02T02_35_09+00'!TKE86</f>
        <v>0</v>
      </c>
      <c r="TKF4">
        <f>'[1]ASF JIRA 2020-04-02T02_35_09+00'!TKF86</f>
        <v>0</v>
      </c>
      <c r="TKG4">
        <f>'[1]ASF JIRA 2020-04-02T02_35_09+00'!TKG86</f>
        <v>0</v>
      </c>
      <c r="TKH4">
        <f>'[1]ASF JIRA 2020-04-02T02_35_09+00'!TKH86</f>
        <v>0</v>
      </c>
      <c r="TKI4">
        <f>'[1]ASF JIRA 2020-04-02T02_35_09+00'!TKI86</f>
        <v>0</v>
      </c>
      <c r="TKJ4">
        <f>'[1]ASF JIRA 2020-04-02T02_35_09+00'!TKJ86</f>
        <v>0</v>
      </c>
      <c r="TKK4">
        <f>'[1]ASF JIRA 2020-04-02T02_35_09+00'!TKK86</f>
        <v>0</v>
      </c>
      <c r="TKL4">
        <f>'[1]ASF JIRA 2020-04-02T02_35_09+00'!TKL86</f>
        <v>0</v>
      </c>
      <c r="TKM4">
        <f>'[1]ASF JIRA 2020-04-02T02_35_09+00'!TKM86</f>
        <v>0</v>
      </c>
      <c r="TKN4">
        <f>'[1]ASF JIRA 2020-04-02T02_35_09+00'!TKN86</f>
        <v>0</v>
      </c>
      <c r="TKO4">
        <f>'[1]ASF JIRA 2020-04-02T02_35_09+00'!TKO86</f>
        <v>0</v>
      </c>
      <c r="TKP4">
        <f>'[1]ASF JIRA 2020-04-02T02_35_09+00'!TKP86</f>
        <v>0</v>
      </c>
      <c r="TKQ4">
        <f>'[1]ASF JIRA 2020-04-02T02_35_09+00'!TKQ86</f>
        <v>0</v>
      </c>
      <c r="TKR4">
        <f>'[1]ASF JIRA 2020-04-02T02_35_09+00'!TKR86</f>
        <v>0</v>
      </c>
      <c r="TKS4">
        <f>'[1]ASF JIRA 2020-04-02T02_35_09+00'!TKS86</f>
        <v>0</v>
      </c>
      <c r="TKT4">
        <f>'[1]ASF JIRA 2020-04-02T02_35_09+00'!TKT86</f>
        <v>0</v>
      </c>
      <c r="TKU4">
        <f>'[1]ASF JIRA 2020-04-02T02_35_09+00'!TKU86</f>
        <v>0</v>
      </c>
      <c r="TKV4">
        <f>'[1]ASF JIRA 2020-04-02T02_35_09+00'!TKV86</f>
        <v>0</v>
      </c>
      <c r="TKW4">
        <f>'[1]ASF JIRA 2020-04-02T02_35_09+00'!TKW86</f>
        <v>0</v>
      </c>
      <c r="TKX4">
        <f>'[1]ASF JIRA 2020-04-02T02_35_09+00'!TKX86</f>
        <v>0</v>
      </c>
      <c r="TKY4">
        <f>'[1]ASF JIRA 2020-04-02T02_35_09+00'!TKY86</f>
        <v>0</v>
      </c>
      <c r="TKZ4">
        <f>'[1]ASF JIRA 2020-04-02T02_35_09+00'!TKZ86</f>
        <v>0</v>
      </c>
      <c r="TLA4">
        <f>'[1]ASF JIRA 2020-04-02T02_35_09+00'!TLA86</f>
        <v>0</v>
      </c>
      <c r="TLB4">
        <f>'[1]ASF JIRA 2020-04-02T02_35_09+00'!TLB86</f>
        <v>0</v>
      </c>
      <c r="TLC4">
        <f>'[1]ASF JIRA 2020-04-02T02_35_09+00'!TLC86</f>
        <v>0</v>
      </c>
      <c r="TLD4">
        <f>'[1]ASF JIRA 2020-04-02T02_35_09+00'!TLD86</f>
        <v>0</v>
      </c>
      <c r="TLE4">
        <f>'[1]ASF JIRA 2020-04-02T02_35_09+00'!TLE86</f>
        <v>0</v>
      </c>
      <c r="TLF4">
        <f>'[1]ASF JIRA 2020-04-02T02_35_09+00'!TLF86</f>
        <v>0</v>
      </c>
      <c r="TLG4">
        <f>'[1]ASF JIRA 2020-04-02T02_35_09+00'!TLG86</f>
        <v>0</v>
      </c>
      <c r="TLH4">
        <f>'[1]ASF JIRA 2020-04-02T02_35_09+00'!TLH86</f>
        <v>0</v>
      </c>
      <c r="TLI4">
        <f>'[1]ASF JIRA 2020-04-02T02_35_09+00'!TLI86</f>
        <v>0</v>
      </c>
      <c r="TLJ4">
        <f>'[1]ASF JIRA 2020-04-02T02_35_09+00'!TLJ86</f>
        <v>0</v>
      </c>
      <c r="TLK4">
        <f>'[1]ASF JIRA 2020-04-02T02_35_09+00'!TLK86</f>
        <v>0</v>
      </c>
      <c r="TLL4">
        <f>'[1]ASF JIRA 2020-04-02T02_35_09+00'!TLL86</f>
        <v>0</v>
      </c>
      <c r="TLM4">
        <f>'[1]ASF JIRA 2020-04-02T02_35_09+00'!TLM86</f>
        <v>0</v>
      </c>
      <c r="TLN4">
        <f>'[1]ASF JIRA 2020-04-02T02_35_09+00'!TLN86</f>
        <v>0</v>
      </c>
      <c r="TLO4">
        <f>'[1]ASF JIRA 2020-04-02T02_35_09+00'!TLO86</f>
        <v>0</v>
      </c>
      <c r="TLP4">
        <f>'[1]ASF JIRA 2020-04-02T02_35_09+00'!TLP86</f>
        <v>0</v>
      </c>
      <c r="TLQ4">
        <f>'[1]ASF JIRA 2020-04-02T02_35_09+00'!TLQ86</f>
        <v>0</v>
      </c>
      <c r="TLR4">
        <f>'[1]ASF JIRA 2020-04-02T02_35_09+00'!TLR86</f>
        <v>0</v>
      </c>
      <c r="TLS4">
        <f>'[1]ASF JIRA 2020-04-02T02_35_09+00'!TLS86</f>
        <v>0</v>
      </c>
      <c r="TLT4">
        <f>'[1]ASF JIRA 2020-04-02T02_35_09+00'!TLT86</f>
        <v>0</v>
      </c>
      <c r="TLU4">
        <f>'[1]ASF JIRA 2020-04-02T02_35_09+00'!TLU86</f>
        <v>0</v>
      </c>
      <c r="TLV4">
        <f>'[1]ASF JIRA 2020-04-02T02_35_09+00'!TLV86</f>
        <v>0</v>
      </c>
      <c r="TLW4">
        <f>'[1]ASF JIRA 2020-04-02T02_35_09+00'!TLW86</f>
        <v>0</v>
      </c>
      <c r="TLX4">
        <f>'[1]ASF JIRA 2020-04-02T02_35_09+00'!TLX86</f>
        <v>0</v>
      </c>
      <c r="TLY4">
        <f>'[1]ASF JIRA 2020-04-02T02_35_09+00'!TLY86</f>
        <v>0</v>
      </c>
      <c r="TLZ4">
        <f>'[1]ASF JIRA 2020-04-02T02_35_09+00'!TLZ86</f>
        <v>0</v>
      </c>
      <c r="TMA4">
        <f>'[1]ASF JIRA 2020-04-02T02_35_09+00'!TMA86</f>
        <v>0</v>
      </c>
      <c r="TMB4">
        <f>'[1]ASF JIRA 2020-04-02T02_35_09+00'!TMB86</f>
        <v>0</v>
      </c>
      <c r="TMC4">
        <f>'[1]ASF JIRA 2020-04-02T02_35_09+00'!TMC86</f>
        <v>0</v>
      </c>
      <c r="TMD4">
        <f>'[1]ASF JIRA 2020-04-02T02_35_09+00'!TMD86</f>
        <v>0</v>
      </c>
      <c r="TME4">
        <f>'[1]ASF JIRA 2020-04-02T02_35_09+00'!TME86</f>
        <v>0</v>
      </c>
      <c r="TMF4">
        <f>'[1]ASF JIRA 2020-04-02T02_35_09+00'!TMF86</f>
        <v>0</v>
      </c>
      <c r="TMG4">
        <f>'[1]ASF JIRA 2020-04-02T02_35_09+00'!TMG86</f>
        <v>0</v>
      </c>
      <c r="TMH4">
        <f>'[1]ASF JIRA 2020-04-02T02_35_09+00'!TMH86</f>
        <v>0</v>
      </c>
      <c r="TMI4">
        <f>'[1]ASF JIRA 2020-04-02T02_35_09+00'!TMI86</f>
        <v>0</v>
      </c>
      <c r="TMJ4">
        <f>'[1]ASF JIRA 2020-04-02T02_35_09+00'!TMJ86</f>
        <v>0</v>
      </c>
      <c r="TMK4">
        <f>'[1]ASF JIRA 2020-04-02T02_35_09+00'!TMK86</f>
        <v>0</v>
      </c>
      <c r="TML4">
        <f>'[1]ASF JIRA 2020-04-02T02_35_09+00'!TML86</f>
        <v>0</v>
      </c>
      <c r="TMM4">
        <f>'[1]ASF JIRA 2020-04-02T02_35_09+00'!TMM86</f>
        <v>0</v>
      </c>
      <c r="TMN4">
        <f>'[1]ASF JIRA 2020-04-02T02_35_09+00'!TMN86</f>
        <v>0</v>
      </c>
      <c r="TMO4">
        <f>'[1]ASF JIRA 2020-04-02T02_35_09+00'!TMO86</f>
        <v>0</v>
      </c>
      <c r="TMP4">
        <f>'[1]ASF JIRA 2020-04-02T02_35_09+00'!TMP86</f>
        <v>0</v>
      </c>
      <c r="TMQ4">
        <f>'[1]ASF JIRA 2020-04-02T02_35_09+00'!TMQ86</f>
        <v>0</v>
      </c>
      <c r="TMR4">
        <f>'[1]ASF JIRA 2020-04-02T02_35_09+00'!TMR86</f>
        <v>0</v>
      </c>
      <c r="TMS4">
        <f>'[1]ASF JIRA 2020-04-02T02_35_09+00'!TMS86</f>
        <v>0</v>
      </c>
      <c r="TMT4">
        <f>'[1]ASF JIRA 2020-04-02T02_35_09+00'!TMT86</f>
        <v>0</v>
      </c>
      <c r="TMU4">
        <f>'[1]ASF JIRA 2020-04-02T02_35_09+00'!TMU86</f>
        <v>0</v>
      </c>
      <c r="TMV4">
        <f>'[1]ASF JIRA 2020-04-02T02_35_09+00'!TMV86</f>
        <v>0</v>
      </c>
      <c r="TMW4">
        <f>'[1]ASF JIRA 2020-04-02T02_35_09+00'!TMW86</f>
        <v>0</v>
      </c>
      <c r="TMX4">
        <f>'[1]ASF JIRA 2020-04-02T02_35_09+00'!TMX86</f>
        <v>0</v>
      </c>
      <c r="TMY4">
        <f>'[1]ASF JIRA 2020-04-02T02_35_09+00'!TMY86</f>
        <v>0</v>
      </c>
      <c r="TMZ4">
        <f>'[1]ASF JIRA 2020-04-02T02_35_09+00'!TMZ86</f>
        <v>0</v>
      </c>
      <c r="TNA4">
        <f>'[1]ASF JIRA 2020-04-02T02_35_09+00'!TNA86</f>
        <v>0</v>
      </c>
      <c r="TNB4">
        <f>'[1]ASF JIRA 2020-04-02T02_35_09+00'!TNB86</f>
        <v>0</v>
      </c>
      <c r="TNC4">
        <f>'[1]ASF JIRA 2020-04-02T02_35_09+00'!TNC86</f>
        <v>0</v>
      </c>
      <c r="TND4">
        <f>'[1]ASF JIRA 2020-04-02T02_35_09+00'!TND86</f>
        <v>0</v>
      </c>
      <c r="TNE4">
        <f>'[1]ASF JIRA 2020-04-02T02_35_09+00'!TNE86</f>
        <v>0</v>
      </c>
      <c r="TNF4">
        <f>'[1]ASF JIRA 2020-04-02T02_35_09+00'!TNF86</f>
        <v>0</v>
      </c>
      <c r="TNG4">
        <f>'[1]ASF JIRA 2020-04-02T02_35_09+00'!TNG86</f>
        <v>0</v>
      </c>
      <c r="TNH4">
        <f>'[1]ASF JIRA 2020-04-02T02_35_09+00'!TNH86</f>
        <v>0</v>
      </c>
      <c r="TNI4">
        <f>'[1]ASF JIRA 2020-04-02T02_35_09+00'!TNI86</f>
        <v>0</v>
      </c>
      <c r="TNJ4">
        <f>'[1]ASF JIRA 2020-04-02T02_35_09+00'!TNJ86</f>
        <v>0</v>
      </c>
      <c r="TNK4">
        <f>'[1]ASF JIRA 2020-04-02T02_35_09+00'!TNK86</f>
        <v>0</v>
      </c>
      <c r="TNL4">
        <f>'[1]ASF JIRA 2020-04-02T02_35_09+00'!TNL86</f>
        <v>0</v>
      </c>
      <c r="TNM4">
        <f>'[1]ASF JIRA 2020-04-02T02_35_09+00'!TNM86</f>
        <v>0</v>
      </c>
      <c r="TNN4">
        <f>'[1]ASF JIRA 2020-04-02T02_35_09+00'!TNN86</f>
        <v>0</v>
      </c>
      <c r="TNO4">
        <f>'[1]ASF JIRA 2020-04-02T02_35_09+00'!TNO86</f>
        <v>0</v>
      </c>
      <c r="TNP4">
        <f>'[1]ASF JIRA 2020-04-02T02_35_09+00'!TNP86</f>
        <v>0</v>
      </c>
      <c r="TNQ4">
        <f>'[1]ASF JIRA 2020-04-02T02_35_09+00'!TNQ86</f>
        <v>0</v>
      </c>
      <c r="TNR4">
        <f>'[1]ASF JIRA 2020-04-02T02_35_09+00'!TNR86</f>
        <v>0</v>
      </c>
      <c r="TNS4">
        <f>'[1]ASF JIRA 2020-04-02T02_35_09+00'!TNS86</f>
        <v>0</v>
      </c>
      <c r="TNT4">
        <f>'[1]ASF JIRA 2020-04-02T02_35_09+00'!TNT86</f>
        <v>0</v>
      </c>
      <c r="TNU4">
        <f>'[1]ASF JIRA 2020-04-02T02_35_09+00'!TNU86</f>
        <v>0</v>
      </c>
      <c r="TNV4">
        <f>'[1]ASF JIRA 2020-04-02T02_35_09+00'!TNV86</f>
        <v>0</v>
      </c>
      <c r="TNW4">
        <f>'[1]ASF JIRA 2020-04-02T02_35_09+00'!TNW86</f>
        <v>0</v>
      </c>
      <c r="TNX4">
        <f>'[1]ASF JIRA 2020-04-02T02_35_09+00'!TNX86</f>
        <v>0</v>
      </c>
      <c r="TNY4">
        <f>'[1]ASF JIRA 2020-04-02T02_35_09+00'!TNY86</f>
        <v>0</v>
      </c>
      <c r="TNZ4">
        <f>'[1]ASF JIRA 2020-04-02T02_35_09+00'!TNZ86</f>
        <v>0</v>
      </c>
      <c r="TOA4">
        <f>'[1]ASF JIRA 2020-04-02T02_35_09+00'!TOA86</f>
        <v>0</v>
      </c>
      <c r="TOB4">
        <f>'[1]ASF JIRA 2020-04-02T02_35_09+00'!TOB86</f>
        <v>0</v>
      </c>
      <c r="TOC4">
        <f>'[1]ASF JIRA 2020-04-02T02_35_09+00'!TOC86</f>
        <v>0</v>
      </c>
      <c r="TOD4">
        <f>'[1]ASF JIRA 2020-04-02T02_35_09+00'!TOD86</f>
        <v>0</v>
      </c>
      <c r="TOE4">
        <f>'[1]ASF JIRA 2020-04-02T02_35_09+00'!TOE86</f>
        <v>0</v>
      </c>
      <c r="TOF4">
        <f>'[1]ASF JIRA 2020-04-02T02_35_09+00'!TOF86</f>
        <v>0</v>
      </c>
      <c r="TOG4">
        <f>'[1]ASF JIRA 2020-04-02T02_35_09+00'!TOG86</f>
        <v>0</v>
      </c>
      <c r="TOH4">
        <f>'[1]ASF JIRA 2020-04-02T02_35_09+00'!TOH86</f>
        <v>0</v>
      </c>
      <c r="TOI4">
        <f>'[1]ASF JIRA 2020-04-02T02_35_09+00'!TOI86</f>
        <v>0</v>
      </c>
      <c r="TOJ4">
        <f>'[1]ASF JIRA 2020-04-02T02_35_09+00'!TOJ86</f>
        <v>0</v>
      </c>
      <c r="TOK4">
        <f>'[1]ASF JIRA 2020-04-02T02_35_09+00'!TOK86</f>
        <v>0</v>
      </c>
      <c r="TOL4">
        <f>'[1]ASF JIRA 2020-04-02T02_35_09+00'!TOL86</f>
        <v>0</v>
      </c>
      <c r="TOM4">
        <f>'[1]ASF JIRA 2020-04-02T02_35_09+00'!TOM86</f>
        <v>0</v>
      </c>
      <c r="TON4">
        <f>'[1]ASF JIRA 2020-04-02T02_35_09+00'!TON86</f>
        <v>0</v>
      </c>
      <c r="TOO4">
        <f>'[1]ASF JIRA 2020-04-02T02_35_09+00'!TOO86</f>
        <v>0</v>
      </c>
      <c r="TOP4">
        <f>'[1]ASF JIRA 2020-04-02T02_35_09+00'!TOP86</f>
        <v>0</v>
      </c>
      <c r="TOQ4">
        <f>'[1]ASF JIRA 2020-04-02T02_35_09+00'!TOQ86</f>
        <v>0</v>
      </c>
      <c r="TOR4">
        <f>'[1]ASF JIRA 2020-04-02T02_35_09+00'!TOR86</f>
        <v>0</v>
      </c>
      <c r="TOS4">
        <f>'[1]ASF JIRA 2020-04-02T02_35_09+00'!TOS86</f>
        <v>0</v>
      </c>
      <c r="TOT4">
        <f>'[1]ASF JIRA 2020-04-02T02_35_09+00'!TOT86</f>
        <v>0</v>
      </c>
      <c r="TOU4">
        <f>'[1]ASF JIRA 2020-04-02T02_35_09+00'!TOU86</f>
        <v>0</v>
      </c>
      <c r="TOV4">
        <f>'[1]ASF JIRA 2020-04-02T02_35_09+00'!TOV86</f>
        <v>0</v>
      </c>
      <c r="TOW4">
        <f>'[1]ASF JIRA 2020-04-02T02_35_09+00'!TOW86</f>
        <v>0</v>
      </c>
      <c r="TOX4">
        <f>'[1]ASF JIRA 2020-04-02T02_35_09+00'!TOX86</f>
        <v>0</v>
      </c>
      <c r="TOY4">
        <f>'[1]ASF JIRA 2020-04-02T02_35_09+00'!TOY86</f>
        <v>0</v>
      </c>
      <c r="TOZ4">
        <f>'[1]ASF JIRA 2020-04-02T02_35_09+00'!TOZ86</f>
        <v>0</v>
      </c>
      <c r="TPA4">
        <f>'[1]ASF JIRA 2020-04-02T02_35_09+00'!TPA86</f>
        <v>0</v>
      </c>
      <c r="TPB4">
        <f>'[1]ASF JIRA 2020-04-02T02_35_09+00'!TPB86</f>
        <v>0</v>
      </c>
      <c r="TPC4">
        <f>'[1]ASF JIRA 2020-04-02T02_35_09+00'!TPC86</f>
        <v>0</v>
      </c>
      <c r="TPD4">
        <f>'[1]ASF JIRA 2020-04-02T02_35_09+00'!TPD86</f>
        <v>0</v>
      </c>
      <c r="TPE4">
        <f>'[1]ASF JIRA 2020-04-02T02_35_09+00'!TPE86</f>
        <v>0</v>
      </c>
      <c r="TPF4">
        <f>'[1]ASF JIRA 2020-04-02T02_35_09+00'!TPF86</f>
        <v>0</v>
      </c>
      <c r="TPG4">
        <f>'[1]ASF JIRA 2020-04-02T02_35_09+00'!TPG86</f>
        <v>0</v>
      </c>
      <c r="TPH4">
        <f>'[1]ASF JIRA 2020-04-02T02_35_09+00'!TPH86</f>
        <v>0</v>
      </c>
      <c r="TPI4">
        <f>'[1]ASF JIRA 2020-04-02T02_35_09+00'!TPI86</f>
        <v>0</v>
      </c>
      <c r="TPJ4">
        <f>'[1]ASF JIRA 2020-04-02T02_35_09+00'!TPJ86</f>
        <v>0</v>
      </c>
      <c r="TPK4">
        <f>'[1]ASF JIRA 2020-04-02T02_35_09+00'!TPK86</f>
        <v>0</v>
      </c>
      <c r="TPL4">
        <f>'[1]ASF JIRA 2020-04-02T02_35_09+00'!TPL86</f>
        <v>0</v>
      </c>
      <c r="TPM4">
        <f>'[1]ASF JIRA 2020-04-02T02_35_09+00'!TPM86</f>
        <v>0</v>
      </c>
      <c r="TPN4">
        <f>'[1]ASF JIRA 2020-04-02T02_35_09+00'!TPN86</f>
        <v>0</v>
      </c>
      <c r="TPO4">
        <f>'[1]ASF JIRA 2020-04-02T02_35_09+00'!TPO86</f>
        <v>0</v>
      </c>
      <c r="TPP4">
        <f>'[1]ASF JIRA 2020-04-02T02_35_09+00'!TPP86</f>
        <v>0</v>
      </c>
      <c r="TPQ4">
        <f>'[1]ASF JIRA 2020-04-02T02_35_09+00'!TPQ86</f>
        <v>0</v>
      </c>
      <c r="TPR4">
        <f>'[1]ASF JIRA 2020-04-02T02_35_09+00'!TPR86</f>
        <v>0</v>
      </c>
      <c r="TPS4">
        <f>'[1]ASF JIRA 2020-04-02T02_35_09+00'!TPS86</f>
        <v>0</v>
      </c>
      <c r="TPT4">
        <f>'[1]ASF JIRA 2020-04-02T02_35_09+00'!TPT86</f>
        <v>0</v>
      </c>
      <c r="TPU4">
        <f>'[1]ASF JIRA 2020-04-02T02_35_09+00'!TPU86</f>
        <v>0</v>
      </c>
      <c r="TPV4">
        <f>'[1]ASF JIRA 2020-04-02T02_35_09+00'!TPV86</f>
        <v>0</v>
      </c>
      <c r="TPW4">
        <f>'[1]ASF JIRA 2020-04-02T02_35_09+00'!TPW86</f>
        <v>0</v>
      </c>
      <c r="TPX4">
        <f>'[1]ASF JIRA 2020-04-02T02_35_09+00'!TPX86</f>
        <v>0</v>
      </c>
      <c r="TPY4">
        <f>'[1]ASF JIRA 2020-04-02T02_35_09+00'!TPY86</f>
        <v>0</v>
      </c>
      <c r="TPZ4">
        <f>'[1]ASF JIRA 2020-04-02T02_35_09+00'!TPZ86</f>
        <v>0</v>
      </c>
      <c r="TQA4">
        <f>'[1]ASF JIRA 2020-04-02T02_35_09+00'!TQA86</f>
        <v>0</v>
      </c>
      <c r="TQB4">
        <f>'[1]ASF JIRA 2020-04-02T02_35_09+00'!TQB86</f>
        <v>0</v>
      </c>
      <c r="TQC4">
        <f>'[1]ASF JIRA 2020-04-02T02_35_09+00'!TQC86</f>
        <v>0</v>
      </c>
      <c r="TQD4">
        <f>'[1]ASF JIRA 2020-04-02T02_35_09+00'!TQD86</f>
        <v>0</v>
      </c>
      <c r="TQE4">
        <f>'[1]ASF JIRA 2020-04-02T02_35_09+00'!TQE86</f>
        <v>0</v>
      </c>
      <c r="TQF4">
        <f>'[1]ASF JIRA 2020-04-02T02_35_09+00'!TQF86</f>
        <v>0</v>
      </c>
      <c r="TQG4">
        <f>'[1]ASF JIRA 2020-04-02T02_35_09+00'!TQG86</f>
        <v>0</v>
      </c>
      <c r="TQH4">
        <f>'[1]ASF JIRA 2020-04-02T02_35_09+00'!TQH86</f>
        <v>0</v>
      </c>
      <c r="TQI4">
        <f>'[1]ASF JIRA 2020-04-02T02_35_09+00'!TQI86</f>
        <v>0</v>
      </c>
      <c r="TQJ4">
        <f>'[1]ASF JIRA 2020-04-02T02_35_09+00'!TQJ86</f>
        <v>0</v>
      </c>
      <c r="TQK4">
        <f>'[1]ASF JIRA 2020-04-02T02_35_09+00'!TQK86</f>
        <v>0</v>
      </c>
      <c r="TQL4">
        <f>'[1]ASF JIRA 2020-04-02T02_35_09+00'!TQL86</f>
        <v>0</v>
      </c>
      <c r="TQM4">
        <f>'[1]ASF JIRA 2020-04-02T02_35_09+00'!TQM86</f>
        <v>0</v>
      </c>
      <c r="TQN4">
        <f>'[1]ASF JIRA 2020-04-02T02_35_09+00'!TQN86</f>
        <v>0</v>
      </c>
      <c r="TQO4">
        <f>'[1]ASF JIRA 2020-04-02T02_35_09+00'!TQO86</f>
        <v>0</v>
      </c>
      <c r="TQP4">
        <f>'[1]ASF JIRA 2020-04-02T02_35_09+00'!TQP86</f>
        <v>0</v>
      </c>
      <c r="TQQ4">
        <f>'[1]ASF JIRA 2020-04-02T02_35_09+00'!TQQ86</f>
        <v>0</v>
      </c>
      <c r="TQR4">
        <f>'[1]ASF JIRA 2020-04-02T02_35_09+00'!TQR86</f>
        <v>0</v>
      </c>
      <c r="TQS4">
        <f>'[1]ASF JIRA 2020-04-02T02_35_09+00'!TQS86</f>
        <v>0</v>
      </c>
      <c r="TQT4">
        <f>'[1]ASF JIRA 2020-04-02T02_35_09+00'!TQT86</f>
        <v>0</v>
      </c>
      <c r="TQU4">
        <f>'[1]ASF JIRA 2020-04-02T02_35_09+00'!TQU86</f>
        <v>0</v>
      </c>
      <c r="TQV4">
        <f>'[1]ASF JIRA 2020-04-02T02_35_09+00'!TQV86</f>
        <v>0</v>
      </c>
      <c r="TQW4">
        <f>'[1]ASF JIRA 2020-04-02T02_35_09+00'!TQW86</f>
        <v>0</v>
      </c>
      <c r="TQX4">
        <f>'[1]ASF JIRA 2020-04-02T02_35_09+00'!TQX86</f>
        <v>0</v>
      </c>
      <c r="TQY4">
        <f>'[1]ASF JIRA 2020-04-02T02_35_09+00'!TQY86</f>
        <v>0</v>
      </c>
      <c r="TQZ4">
        <f>'[1]ASF JIRA 2020-04-02T02_35_09+00'!TQZ86</f>
        <v>0</v>
      </c>
      <c r="TRA4">
        <f>'[1]ASF JIRA 2020-04-02T02_35_09+00'!TRA86</f>
        <v>0</v>
      </c>
      <c r="TRB4">
        <f>'[1]ASF JIRA 2020-04-02T02_35_09+00'!TRB86</f>
        <v>0</v>
      </c>
      <c r="TRC4">
        <f>'[1]ASF JIRA 2020-04-02T02_35_09+00'!TRC86</f>
        <v>0</v>
      </c>
      <c r="TRD4">
        <f>'[1]ASF JIRA 2020-04-02T02_35_09+00'!TRD86</f>
        <v>0</v>
      </c>
      <c r="TRE4">
        <f>'[1]ASF JIRA 2020-04-02T02_35_09+00'!TRE86</f>
        <v>0</v>
      </c>
      <c r="TRF4">
        <f>'[1]ASF JIRA 2020-04-02T02_35_09+00'!TRF86</f>
        <v>0</v>
      </c>
      <c r="TRG4">
        <f>'[1]ASF JIRA 2020-04-02T02_35_09+00'!TRG86</f>
        <v>0</v>
      </c>
      <c r="TRH4">
        <f>'[1]ASF JIRA 2020-04-02T02_35_09+00'!TRH86</f>
        <v>0</v>
      </c>
      <c r="TRI4">
        <f>'[1]ASF JIRA 2020-04-02T02_35_09+00'!TRI86</f>
        <v>0</v>
      </c>
      <c r="TRJ4">
        <f>'[1]ASF JIRA 2020-04-02T02_35_09+00'!TRJ86</f>
        <v>0</v>
      </c>
      <c r="TRK4">
        <f>'[1]ASF JIRA 2020-04-02T02_35_09+00'!TRK86</f>
        <v>0</v>
      </c>
      <c r="TRL4">
        <f>'[1]ASF JIRA 2020-04-02T02_35_09+00'!TRL86</f>
        <v>0</v>
      </c>
      <c r="TRM4">
        <f>'[1]ASF JIRA 2020-04-02T02_35_09+00'!TRM86</f>
        <v>0</v>
      </c>
      <c r="TRN4">
        <f>'[1]ASF JIRA 2020-04-02T02_35_09+00'!TRN86</f>
        <v>0</v>
      </c>
      <c r="TRO4">
        <f>'[1]ASF JIRA 2020-04-02T02_35_09+00'!TRO86</f>
        <v>0</v>
      </c>
      <c r="TRP4">
        <f>'[1]ASF JIRA 2020-04-02T02_35_09+00'!TRP86</f>
        <v>0</v>
      </c>
      <c r="TRQ4">
        <f>'[1]ASF JIRA 2020-04-02T02_35_09+00'!TRQ86</f>
        <v>0</v>
      </c>
      <c r="TRR4">
        <f>'[1]ASF JIRA 2020-04-02T02_35_09+00'!TRR86</f>
        <v>0</v>
      </c>
      <c r="TRS4">
        <f>'[1]ASF JIRA 2020-04-02T02_35_09+00'!TRS86</f>
        <v>0</v>
      </c>
      <c r="TRT4">
        <f>'[1]ASF JIRA 2020-04-02T02_35_09+00'!TRT86</f>
        <v>0</v>
      </c>
      <c r="TRU4">
        <f>'[1]ASF JIRA 2020-04-02T02_35_09+00'!TRU86</f>
        <v>0</v>
      </c>
      <c r="TRV4">
        <f>'[1]ASF JIRA 2020-04-02T02_35_09+00'!TRV86</f>
        <v>0</v>
      </c>
      <c r="TRW4">
        <f>'[1]ASF JIRA 2020-04-02T02_35_09+00'!TRW86</f>
        <v>0</v>
      </c>
      <c r="TRX4">
        <f>'[1]ASF JIRA 2020-04-02T02_35_09+00'!TRX86</f>
        <v>0</v>
      </c>
      <c r="TRY4">
        <f>'[1]ASF JIRA 2020-04-02T02_35_09+00'!TRY86</f>
        <v>0</v>
      </c>
      <c r="TRZ4">
        <f>'[1]ASF JIRA 2020-04-02T02_35_09+00'!TRZ86</f>
        <v>0</v>
      </c>
      <c r="TSA4">
        <f>'[1]ASF JIRA 2020-04-02T02_35_09+00'!TSA86</f>
        <v>0</v>
      </c>
      <c r="TSB4">
        <f>'[1]ASF JIRA 2020-04-02T02_35_09+00'!TSB86</f>
        <v>0</v>
      </c>
      <c r="TSC4">
        <f>'[1]ASF JIRA 2020-04-02T02_35_09+00'!TSC86</f>
        <v>0</v>
      </c>
      <c r="TSD4">
        <f>'[1]ASF JIRA 2020-04-02T02_35_09+00'!TSD86</f>
        <v>0</v>
      </c>
      <c r="TSE4">
        <f>'[1]ASF JIRA 2020-04-02T02_35_09+00'!TSE86</f>
        <v>0</v>
      </c>
      <c r="TSF4">
        <f>'[1]ASF JIRA 2020-04-02T02_35_09+00'!TSF86</f>
        <v>0</v>
      </c>
      <c r="TSG4">
        <f>'[1]ASF JIRA 2020-04-02T02_35_09+00'!TSG86</f>
        <v>0</v>
      </c>
      <c r="TSH4">
        <f>'[1]ASF JIRA 2020-04-02T02_35_09+00'!TSH86</f>
        <v>0</v>
      </c>
      <c r="TSI4">
        <f>'[1]ASF JIRA 2020-04-02T02_35_09+00'!TSI86</f>
        <v>0</v>
      </c>
      <c r="TSJ4">
        <f>'[1]ASF JIRA 2020-04-02T02_35_09+00'!TSJ86</f>
        <v>0</v>
      </c>
      <c r="TSK4">
        <f>'[1]ASF JIRA 2020-04-02T02_35_09+00'!TSK86</f>
        <v>0</v>
      </c>
      <c r="TSL4">
        <f>'[1]ASF JIRA 2020-04-02T02_35_09+00'!TSL86</f>
        <v>0</v>
      </c>
      <c r="TSM4">
        <f>'[1]ASF JIRA 2020-04-02T02_35_09+00'!TSM86</f>
        <v>0</v>
      </c>
      <c r="TSN4">
        <f>'[1]ASF JIRA 2020-04-02T02_35_09+00'!TSN86</f>
        <v>0</v>
      </c>
      <c r="TSO4">
        <f>'[1]ASF JIRA 2020-04-02T02_35_09+00'!TSO86</f>
        <v>0</v>
      </c>
      <c r="TSP4">
        <f>'[1]ASF JIRA 2020-04-02T02_35_09+00'!TSP86</f>
        <v>0</v>
      </c>
      <c r="TSQ4">
        <f>'[1]ASF JIRA 2020-04-02T02_35_09+00'!TSQ86</f>
        <v>0</v>
      </c>
      <c r="TSR4">
        <f>'[1]ASF JIRA 2020-04-02T02_35_09+00'!TSR86</f>
        <v>0</v>
      </c>
      <c r="TSS4">
        <f>'[1]ASF JIRA 2020-04-02T02_35_09+00'!TSS86</f>
        <v>0</v>
      </c>
      <c r="TST4">
        <f>'[1]ASF JIRA 2020-04-02T02_35_09+00'!TST86</f>
        <v>0</v>
      </c>
      <c r="TSU4">
        <f>'[1]ASF JIRA 2020-04-02T02_35_09+00'!TSU86</f>
        <v>0</v>
      </c>
      <c r="TSV4">
        <f>'[1]ASF JIRA 2020-04-02T02_35_09+00'!TSV86</f>
        <v>0</v>
      </c>
      <c r="TSW4">
        <f>'[1]ASF JIRA 2020-04-02T02_35_09+00'!TSW86</f>
        <v>0</v>
      </c>
      <c r="TSX4">
        <f>'[1]ASF JIRA 2020-04-02T02_35_09+00'!TSX86</f>
        <v>0</v>
      </c>
      <c r="TSY4">
        <f>'[1]ASF JIRA 2020-04-02T02_35_09+00'!TSY86</f>
        <v>0</v>
      </c>
      <c r="TSZ4">
        <f>'[1]ASF JIRA 2020-04-02T02_35_09+00'!TSZ86</f>
        <v>0</v>
      </c>
      <c r="TTA4">
        <f>'[1]ASF JIRA 2020-04-02T02_35_09+00'!TTA86</f>
        <v>0</v>
      </c>
      <c r="TTB4">
        <f>'[1]ASF JIRA 2020-04-02T02_35_09+00'!TTB86</f>
        <v>0</v>
      </c>
      <c r="TTC4">
        <f>'[1]ASF JIRA 2020-04-02T02_35_09+00'!TTC86</f>
        <v>0</v>
      </c>
      <c r="TTD4">
        <f>'[1]ASF JIRA 2020-04-02T02_35_09+00'!TTD86</f>
        <v>0</v>
      </c>
      <c r="TTE4">
        <f>'[1]ASF JIRA 2020-04-02T02_35_09+00'!TTE86</f>
        <v>0</v>
      </c>
      <c r="TTF4">
        <f>'[1]ASF JIRA 2020-04-02T02_35_09+00'!TTF86</f>
        <v>0</v>
      </c>
      <c r="TTG4">
        <f>'[1]ASF JIRA 2020-04-02T02_35_09+00'!TTG86</f>
        <v>0</v>
      </c>
      <c r="TTH4">
        <f>'[1]ASF JIRA 2020-04-02T02_35_09+00'!TTH86</f>
        <v>0</v>
      </c>
      <c r="TTI4">
        <f>'[1]ASF JIRA 2020-04-02T02_35_09+00'!TTI86</f>
        <v>0</v>
      </c>
      <c r="TTJ4">
        <f>'[1]ASF JIRA 2020-04-02T02_35_09+00'!TTJ86</f>
        <v>0</v>
      </c>
      <c r="TTK4">
        <f>'[1]ASF JIRA 2020-04-02T02_35_09+00'!TTK86</f>
        <v>0</v>
      </c>
      <c r="TTL4">
        <f>'[1]ASF JIRA 2020-04-02T02_35_09+00'!TTL86</f>
        <v>0</v>
      </c>
      <c r="TTM4">
        <f>'[1]ASF JIRA 2020-04-02T02_35_09+00'!TTM86</f>
        <v>0</v>
      </c>
      <c r="TTN4">
        <f>'[1]ASF JIRA 2020-04-02T02_35_09+00'!TTN86</f>
        <v>0</v>
      </c>
      <c r="TTO4">
        <f>'[1]ASF JIRA 2020-04-02T02_35_09+00'!TTO86</f>
        <v>0</v>
      </c>
      <c r="TTP4">
        <f>'[1]ASF JIRA 2020-04-02T02_35_09+00'!TTP86</f>
        <v>0</v>
      </c>
      <c r="TTQ4">
        <f>'[1]ASF JIRA 2020-04-02T02_35_09+00'!TTQ86</f>
        <v>0</v>
      </c>
      <c r="TTR4">
        <f>'[1]ASF JIRA 2020-04-02T02_35_09+00'!TTR86</f>
        <v>0</v>
      </c>
      <c r="TTS4">
        <f>'[1]ASF JIRA 2020-04-02T02_35_09+00'!TTS86</f>
        <v>0</v>
      </c>
      <c r="TTT4">
        <f>'[1]ASF JIRA 2020-04-02T02_35_09+00'!TTT86</f>
        <v>0</v>
      </c>
      <c r="TTU4">
        <f>'[1]ASF JIRA 2020-04-02T02_35_09+00'!TTU86</f>
        <v>0</v>
      </c>
      <c r="TTV4">
        <f>'[1]ASF JIRA 2020-04-02T02_35_09+00'!TTV86</f>
        <v>0</v>
      </c>
      <c r="TTW4">
        <f>'[1]ASF JIRA 2020-04-02T02_35_09+00'!TTW86</f>
        <v>0</v>
      </c>
      <c r="TTX4">
        <f>'[1]ASF JIRA 2020-04-02T02_35_09+00'!TTX86</f>
        <v>0</v>
      </c>
      <c r="TTY4">
        <f>'[1]ASF JIRA 2020-04-02T02_35_09+00'!TTY86</f>
        <v>0</v>
      </c>
      <c r="TTZ4">
        <f>'[1]ASF JIRA 2020-04-02T02_35_09+00'!TTZ86</f>
        <v>0</v>
      </c>
      <c r="TUA4">
        <f>'[1]ASF JIRA 2020-04-02T02_35_09+00'!TUA86</f>
        <v>0</v>
      </c>
      <c r="TUB4">
        <f>'[1]ASF JIRA 2020-04-02T02_35_09+00'!TUB86</f>
        <v>0</v>
      </c>
      <c r="TUC4">
        <f>'[1]ASF JIRA 2020-04-02T02_35_09+00'!TUC86</f>
        <v>0</v>
      </c>
      <c r="TUD4">
        <f>'[1]ASF JIRA 2020-04-02T02_35_09+00'!TUD86</f>
        <v>0</v>
      </c>
      <c r="TUE4">
        <f>'[1]ASF JIRA 2020-04-02T02_35_09+00'!TUE86</f>
        <v>0</v>
      </c>
      <c r="TUF4">
        <f>'[1]ASF JIRA 2020-04-02T02_35_09+00'!TUF86</f>
        <v>0</v>
      </c>
      <c r="TUG4">
        <f>'[1]ASF JIRA 2020-04-02T02_35_09+00'!TUG86</f>
        <v>0</v>
      </c>
      <c r="TUH4">
        <f>'[1]ASF JIRA 2020-04-02T02_35_09+00'!TUH86</f>
        <v>0</v>
      </c>
      <c r="TUI4">
        <f>'[1]ASF JIRA 2020-04-02T02_35_09+00'!TUI86</f>
        <v>0</v>
      </c>
      <c r="TUJ4">
        <f>'[1]ASF JIRA 2020-04-02T02_35_09+00'!TUJ86</f>
        <v>0</v>
      </c>
      <c r="TUK4">
        <f>'[1]ASF JIRA 2020-04-02T02_35_09+00'!TUK86</f>
        <v>0</v>
      </c>
      <c r="TUL4">
        <f>'[1]ASF JIRA 2020-04-02T02_35_09+00'!TUL86</f>
        <v>0</v>
      </c>
      <c r="TUM4">
        <f>'[1]ASF JIRA 2020-04-02T02_35_09+00'!TUM86</f>
        <v>0</v>
      </c>
      <c r="TUN4">
        <f>'[1]ASF JIRA 2020-04-02T02_35_09+00'!TUN86</f>
        <v>0</v>
      </c>
      <c r="TUO4">
        <f>'[1]ASF JIRA 2020-04-02T02_35_09+00'!TUO86</f>
        <v>0</v>
      </c>
      <c r="TUP4">
        <f>'[1]ASF JIRA 2020-04-02T02_35_09+00'!TUP86</f>
        <v>0</v>
      </c>
      <c r="TUQ4">
        <f>'[1]ASF JIRA 2020-04-02T02_35_09+00'!TUQ86</f>
        <v>0</v>
      </c>
      <c r="TUR4">
        <f>'[1]ASF JIRA 2020-04-02T02_35_09+00'!TUR86</f>
        <v>0</v>
      </c>
      <c r="TUS4">
        <f>'[1]ASF JIRA 2020-04-02T02_35_09+00'!TUS86</f>
        <v>0</v>
      </c>
      <c r="TUT4">
        <f>'[1]ASF JIRA 2020-04-02T02_35_09+00'!TUT86</f>
        <v>0</v>
      </c>
      <c r="TUU4">
        <f>'[1]ASF JIRA 2020-04-02T02_35_09+00'!TUU86</f>
        <v>0</v>
      </c>
      <c r="TUV4">
        <f>'[1]ASF JIRA 2020-04-02T02_35_09+00'!TUV86</f>
        <v>0</v>
      </c>
      <c r="TUW4">
        <f>'[1]ASF JIRA 2020-04-02T02_35_09+00'!TUW86</f>
        <v>0</v>
      </c>
      <c r="TUX4">
        <f>'[1]ASF JIRA 2020-04-02T02_35_09+00'!TUX86</f>
        <v>0</v>
      </c>
      <c r="TUY4">
        <f>'[1]ASF JIRA 2020-04-02T02_35_09+00'!TUY86</f>
        <v>0</v>
      </c>
      <c r="TUZ4">
        <f>'[1]ASF JIRA 2020-04-02T02_35_09+00'!TUZ86</f>
        <v>0</v>
      </c>
      <c r="TVA4">
        <f>'[1]ASF JIRA 2020-04-02T02_35_09+00'!TVA86</f>
        <v>0</v>
      </c>
      <c r="TVB4">
        <f>'[1]ASF JIRA 2020-04-02T02_35_09+00'!TVB86</f>
        <v>0</v>
      </c>
      <c r="TVC4">
        <f>'[1]ASF JIRA 2020-04-02T02_35_09+00'!TVC86</f>
        <v>0</v>
      </c>
      <c r="TVD4">
        <f>'[1]ASF JIRA 2020-04-02T02_35_09+00'!TVD86</f>
        <v>0</v>
      </c>
      <c r="TVE4">
        <f>'[1]ASF JIRA 2020-04-02T02_35_09+00'!TVE86</f>
        <v>0</v>
      </c>
      <c r="TVF4">
        <f>'[1]ASF JIRA 2020-04-02T02_35_09+00'!TVF86</f>
        <v>0</v>
      </c>
      <c r="TVG4">
        <f>'[1]ASF JIRA 2020-04-02T02_35_09+00'!TVG86</f>
        <v>0</v>
      </c>
      <c r="TVH4">
        <f>'[1]ASF JIRA 2020-04-02T02_35_09+00'!TVH86</f>
        <v>0</v>
      </c>
      <c r="TVI4">
        <f>'[1]ASF JIRA 2020-04-02T02_35_09+00'!TVI86</f>
        <v>0</v>
      </c>
      <c r="TVJ4">
        <f>'[1]ASF JIRA 2020-04-02T02_35_09+00'!TVJ86</f>
        <v>0</v>
      </c>
      <c r="TVK4">
        <f>'[1]ASF JIRA 2020-04-02T02_35_09+00'!TVK86</f>
        <v>0</v>
      </c>
      <c r="TVL4">
        <f>'[1]ASF JIRA 2020-04-02T02_35_09+00'!TVL86</f>
        <v>0</v>
      </c>
      <c r="TVM4">
        <f>'[1]ASF JIRA 2020-04-02T02_35_09+00'!TVM86</f>
        <v>0</v>
      </c>
      <c r="TVN4">
        <f>'[1]ASF JIRA 2020-04-02T02_35_09+00'!TVN86</f>
        <v>0</v>
      </c>
      <c r="TVO4">
        <f>'[1]ASF JIRA 2020-04-02T02_35_09+00'!TVO86</f>
        <v>0</v>
      </c>
      <c r="TVP4">
        <f>'[1]ASF JIRA 2020-04-02T02_35_09+00'!TVP86</f>
        <v>0</v>
      </c>
      <c r="TVQ4">
        <f>'[1]ASF JIRA 2020-04-02T02_35_09+00'!TVQ86</f>
        <v>0</v>
      </c>
      <c r="TVR4">
        <f>'[1]ASF JIRA 2020-04-02T02_35_09+00'!TVR86</f>
        <v>0</v>
      </c>
      <c r="TVS4">
        <f>'[1]ASF JIRA 2020-04-02T02_35_09+00'!TVS86</f>
        <v>0</v>
      </c>
      <c r="TVT4">
        <f>'[1]ASF JIRA 2020-04-02T02_35_09+00'!TVT86</f>
        <v>0</v>
      </c>
      <c r="TVU4">
        <f>'[1]ASF JIRA 2020-04-02T02_35_09+00'!TVU86</f>
        <v>0</v>
      </c>
      <c r="TVV4">
        <f>'[1]ASF JIRA 2020-04-02T02_35_09+00'!TVV86</f>
        <v>0</v>
      </c>
      <c r="TVW4">
        <f>'[1]ASF JIRA 2020-04-02T02_35_09+00'!TVW86</f>
        <v>0</v>
      </c>
      <c r="TVX4">
        <f>'[1]ASF JIRA 2020-04-02T02_35_09+00'!TVX86</f>
        <v>0</v>
      </c>
      <c r="TVY4">
        <f>'[1]ASF JIRA 2020-04-02T02_35_09+00'!TVY86</f>
        <v>0</v>
      </c>
      <c r="TVZ4">
        <f>'[1]ASF JIRA 2020-04-02T02_35_09+00'!TVZ86</f>
        <v>0</v>
      </c>
      <c r="TWA4">
        <f>'[1]ASF JIRA 2020-04-02T02_35_09+00'!TWA86</f>
        <v>0</v>
      </c>
      <c r="TWB4">
        <f>'[1]ASF JIRA 2020-04-02T02_35_09+00'!TWB86</f>
        <v>0</v>
      </c>
      <c r="TWC4">
        <f>'[1]ASF JIRA 2020-04-02T02_35_09+00'!TWC86</f>
        <v>0</v>
      </c>
      <c r="TWD4">
        <f>'[1]ASF JIRA 2020-04-02T02_35_09+00'!TWD86</f>
        <v>0</v>
      </c>
      <c r="TWE4">
        <f>'[1]ASF JIRA 2020-04-02T02_35_09+00'!TWE86</f>
        <v>0</v>
      </c>
      <c r="TWF4">
        <f>'[1]ASF JIRA 2020-04-02T02_35_09+00'!TWF86</f>
        <v>0</v>
      </c>
      <c r="TWG4">
        <f>'[1]ASF JIRA 2020-04-02T02_35_09+00'!TWG86</f>
        <v>0</v>
      </c>
      <c r="TWH4">
        <f>'[1]ASF JIRA 2020-04-02T02_35_09+00'!TWH86</f>
        <v>0</v>
      </c>
      <c r="TWI4">
        <f>'[1]ASF JIRA 2020-04-02T02_35_09+00'!TWI86</f>
        <v>0</v>
      </c>
      <c r="TWJ4">
        <f>'[1]ASF JIRA 2020-04-02T02_35_09+00'!TWJ86</f>
        <v>0</v>
      </c>
      <c r="TWK4">
        <f>'[1]ASF JIRA 2020-04-02T02_35_09+00'!TWK86</f>
        <v>0</v>
      </c>
      <c r="TWL4">
        <f>'[1]ASF JIRA 2020-04-02T02_35_09+00'!TWL86</f>
        <v>0</v>
      </c>
      <c r="TWM4">
        <f>'[1]ASF JIRA 2020-04-02T02_35_09+00'!TWM86</f>
        <v>0</v>
      </c>
      <c r="TWN4">
        <f>'[1]ASF JIRA 2020-04-02T02_35_09+00'!TWN86</f>
        <v>0</v>
      </c>
      <c r="TWO4">
        <f>'[1]ASF JIRA 2020-04-02T02_35_09+00'!TWO86</f>
        <v>0</v>
      </c>
      <c r="TWP4">
        <f>'[1]ASF JIRA 2020-04-02T02_35_09+00'!TWP86</f>
        <v>0</v>
      </c>
      <c r="TWQ4">
        <f>'[1]ASF JIRA 2020-04-02T02_35_09+00'!TWQ86</f>
        <v>0</v>
      </c>
      <c r="TWR4">
        <f>'[1]ASF JIRA 2020-04-02T02_35_09+00'!TWR86</f>
        <v>0</v>
      </c>
      <c r="TWS4">
        <f>'[1]ASF JIRA 2020-04-02T02_35_09+00'!TWS86</f>
        <v>0</v>
      </c>
      <c r="TWT4">
        <f>'[1]ASF JIRA 2020-04-02T02_35_09+00'!TWT86</f>
        <v>0</v>
      </c>
      <c r="TWU4">
        <f>'[1]ASF JIRA 2020-04-02T02_35_09+00'!TWU86</f>
        <v>0</v>
      </c>
      <c r="TWV4">
        <f>'[1]ASF JIRA 2020-04-02T02_35_09+00'!TWV86</f>
        <v>0</v>
      </c>
      <c r="TWW4">
        <f>'[1]ASF JIRA 2020-04-02T02_35_09+00'!TWW86</f>
        <v>0</v>
      </c>
      <c r="TWX4">
        <f>'[1]ASF JIRA 2020-04-02T02_35_09+00'!TWX86</f>
        <v>0</v>
      </c>
      <c r="TWY4">
        <f>'[1]ASF JIRA 2020-04-02T02_35_09+00'!TWY86</f>
        <v>0</v>
      </c>
      <c r="TWZ4">
        <f>'[1]ASF JIRA 2020-04-02T02_35_09+00'!TWZ86</f>
        <v>0</v>
      </c>
      <c r="TXA4">
        <f>'[1]ASF JIRA 2020-04-02T02_35_09+00'!TXA86</f>
        <v>0</v>
      </c>
      <c r="TXB4">
        <f>'[1]ASF JIRA 2020-04-02T02_35_09+00'!TXB86</f>
        <v>0</v>
      </c>
      <c r="TXC4">
        <f>'[1]ASF JIRA 2020-04-02T02_35_09+00'!TXC86</f>
        <v>0</v>
      </c>
      <c r="TXD4">
        <f>'[1]ASF JIRA 2020-04-02T02_35_09+00'!TXD86</f>
        <v>0</v>
      </c>
      <c r="TXE4">
        <f>'[1]ASF JIRA 2020-04-02T02_35_09+00'!TXE86</f>
        <v>0</v>
      </c>
      <c r="TXF4">
        <f>'[1]ASF JIRA 2020-04-02T02_35_09+00'!TXF86</f>
        <v>0</v>
      </c>
      <c r="TXG4">
        <f>'[1]ASF JIRA 2020-04-02T02_35_09+00'!TXG86</f>
        <v>0</v>
      </c>
      <c r="TXH4">
        <f>'[1]ASF JIRA 2020-04-02T02_35_09+00'!TXH86</f>
        <v>0</v>
      </c>
      <c r="TXI4">
        <f>'[1]ASF JIRA 2020-04-02T02_35_09+00'!TXI86</f>
        <v>0</v>
      </c>
      <c r="TXJ4">
        <f>'[1]ASF JIRA 2020-04-02T02_35_09+00'!TXJ86</f>
        <v>0</v>
      </c>
      <c r="TXK4">
        <f>'[1]ASF JIRA 2020-04-02T02_35_09+00'!TXK86</f>
        <v>0</v>
      </c>
      <c r="TXL4">
        <f>'[1]ASF JIRA 2020-04-02T02_35_09+00'!TXL86</f>
        <v>0</v>
      </c>
      <c r="TXM4">
        <f>'[1]ASF JIRA 2020-04-02T02_35_09+00'!TXM86</f>
        <v>0</v>
      </c>
      <c r="TXN4">
        <f>'[1]ASF JIRA 2020-04-02T02_35_09+00'!TXN86</f>
        <v>0</v>
      </c>
      <c r="TXO4">
        <f>'[1]ASF JIRA 2020-04-02T02_35_09+00'!TXO86</f>
        <v>0</v>
      </c>
      <c r="TXP4">
        <f>'[1]ASF JIRA 2020-04-02T02_35_09+00'!TXP86</f>
        <v>0</v>
      </c>
      <c r="TXQ4">
        <f>'[1]ASF JIRA 2020-04-02T02_35_09+00'!TXQ86</f>
        <v>0</v>
      </c>
      <c r="TXR4">
        <f>'[1]ASF JIRA 2020-04-02T02_35_09+00'!TXR86</f>
        <v>0</v>
      </c>
      <c r="TXS4">
        <f>'[1]ASF JIRA 2020-04-02T02_35_09+00'!TXS86</f>
        <v>0</v>
      </c>
      <c r="TXT4">
        <f>'[1]ASF JIRA 2020-04-02T02_35_09+00'!TXT86</f>
        <v>0</v>
      </c>
      <c r="TXU4">
        <f>'[1]ASF JIRA 2020-04-02T02_35_09+00'!TXU86</f>
        <v>0</v>
      </c>
      <c r="TXV4">
        <f>'[1]ASF JIRA 2020-04-02T02_35_09+00'!TXV86</f>
        <v>0</v>
      </c>
      <c r="TXW4">
        <f>'[1]ASF JIRA 2020-04-02T02_35_09+00'!TXW86</f>
        <v>0</v>
      </c>
      <c r="TXX4">
        <f>'[1]ASF JIRA 2020-04-02T02_35_09+00'!TXX86</f>
        <v>0</v>
      </c>
      <c r="TXY4">
        <f>'[1]ASF JIRA 2020-04-02T02_35_09+00'!TXY86</f>
        <v>0</v>
      </c>
      <c r="TXZ4">
        <f>'[1]ASF JIRA 2020-04-02T02_35_09+00'!TXZ86</f>
        <v>0</v>
      </c>
      <c r="TYA4">
        <f>'[1]ASF JIRA 2020-04-02T02_35_09+00'!TYA86</f>
        <v>0</v>
      </c>
      <c r="TYB4">
        <f>'[1]ASF JIRA 2020-04-02T02_35_09+00'!TYB86</f>
        <v>0</v>
      </c>
      <c r="TYC4">
        <f>'[1]ASF JIRA 2020-04-02T02_35_09+00'!TYC86</f>
        <v>0</v>
      </c>
      <c r="TYD4">
        <f>'[1]ASF JIRA 2020-04-02T02_35_09+00'!TYD86</f>
        <v>0</v>
      </c>
      <c r="TYE4">
        <f>'[1]ASF JIRA 2020-04-02T02_35_09+00'!TYE86</f>
        <v>0</v>
      </c>
      <c r="TYF4">
        <f>'[1]ASF JIRA 2020-04-02T02_35_09+00'!TYF86</f>
        <v>0</v>
      </c>
      <c r="TYG4">
        <f>'[1]ASF JIRA 2020-04-02T02_35_09+00'!TYG86</f>
        <v>0</v>
      </c>
      <c r="TYH4">
        <f>'[1]ASF JIRA 2020-04-02T02_35_09+00'!TYH86</f>
        <v>0</v>
      </c>
      <c r="TYI4">
        <f>'[1]ASF JIRA 2020-04-02T02_35_09+00'!TYI86</f>
        <v>0</v>
      </c>
      <c r="TYJ4">
        <f>'[1]ASF JIRA 2020-04-02T02_35_09+00'!TYJ86</f>
        <v>0</v>
      </c>
      <c r="TYK4">
        <f>'[1]ASF JIRA 2020-04-02T02_35_09+00'!TYK86</f>
        <v>0</v>
      </c>
      <c r="TYL4">
        <f>'[1]ASF JIRA 2020-04-02T02_35_09+00'!TYL86</f>
        <v>0</v>
      </c>
      <c r="TYM4">
        <f>'[1]ASF JIRA 2020-04-02T02_35_09+00'!TYM86</f>
        <v>0</v>
      </c>
      <c r="TYN4">
        <f>'[1]ASF JIRA 2020-04-02T02_35_09+00'!TYN86</f>
        <v>0</v>
      </c>
      <c r="TYO4">
        <f>'[1]ASF JIRA 2020-04-02T02_35_09+00'!TYO86</f>
        <v>0</v>
      </c>
      <c r="TYP4">
        <f>'[1]ASF JIRA 2020-04-02T02_35_09+00'!TYP86</f>
        <v>0</v>
      </c>
      <c r="TYQ4">
        <f>'[1]ASF JIRA 2020-04-02T02_35_09+00'!TYQ86</f>
        <v>0</v>
      </c>
      <c r="TYR4">
        <f>'[1]ASF JIRA 2020-04-02T02_35_09+00'!TYR86</f>
        <v>0</v>
      </c>
      <c r="TYS4">
        <f>'[1]ASF JIRA 2020-04-02T02_35_09+00'!TYS86</f>
        <v>0</v>
      </c>
      <c r="TYT4">
        <f>'[1]ASF JIRA 2020-04-02T02_35_09+00'!TYT86</f>
        <v>0</v>
      </c>
      <c r="TYU4">
        <f>'[1]ASF JIRA 2020-04-02T02_35_09+00'!TYU86</f>
        <v>0</v>
      </c>
      <c r="TYV4">
        <f>'[1]ASF JIRA 2020-04-02T02_35_09+00'!TYV86</f>
        <v>0</v>
      </c>
      <c r="TYW4">
        <f>'[1]ASF JIRA 2020-04-02T02_35_09+00'!TYW86</f>
        <v>0</v>
      </c>
      <c r="TYX4">
        <f>'[1]ASF JIRA 2020-04-02T02_35_09+00'!TYX86</f>
        <v>0</v>
      </c>
      <c r="TYY4">
        <f>'[1]ASF JIRA 2020-04-02T02_35_09+00'!TYY86</f>
        <v>0</v>
      </c>
      <c r="TYZ4">
        <f>'[1]ASF JIRA 2020-04-02T02_35_09+00'!TYZ86</f>
        <v>0</v>
      </c>
      <c r="TZA4">
        <f>'[1]ASF JIRA 2020-04-02T02_35_09+00'!TZA86</f>
        <v>0</v>
      </c>
      <c r="TZB4">
        <f>'[1]ASF JIRA 2020-04-02T02_35_09+00'!TZB86</f>
        <v>0</v>
      </c>
      <c r="TZC4">
        <f>'[1]ASF JIRA 2020-04-02T02_35_09+00'!TZC86</f>
        <v>0</v>
      </c>
      <c r="TZD4">
        <f>'[1]ASF JIRA 2020-04-02T02_35_09+00'!TZD86</f>
        <v>0</v>
      </c>
      <c r="TZE4">
        <f>'[1]ASF JIRA 2020-04-02T02_35_09+00'!TZE86</f>
        <v>0</v>
      </c>
      <c r="TZF4">
        <f>'[1]ASF JIRA 2020-04-02T02_35_09+00'!TZF86</f>
        <v>0</v>
      </c>
      <c r="TZG4">
        <f>'[1]ASF JIRA 2020-04-02T02_35_09+00'!TZG86</f>
        <v>0</v>
      </c>
      <c r="TZH4">
        <f>'[1]ASF JIRA 2020-04-02T02_35_09+00'!TZH86</f>
        <v>0</v>
      </c>
      <c r="TZI4">
        <f>'[1]ASF JIRA 2020-04-02T02_35_09+00'!TZI86</f>
        <v>0</v>
      </c>
      <c r="TZJ4">
        <f>'[1]ASF JIRA 2020-04-02T02_35_09+00'!TZJ86</f>
        <v>0</v>
      </c>
      <c r="TZK4">
        <f>'[1]ASF JIRA 2020-04-02T02_35_09+00'!TZK86</f>
        <v>0</v>
      </c>
      <c r="TZL4">
        <f>'[1]ASF JIRA 2020-04-02T02_35_09+00'!TZL86</f>
        <v>0</v>
      </c>
      <c r="TZM4">
        <f>'[1]ASF JIRA 2020-04-02T02_35_09+00'!TZM86</f>
        <v>0</v>
      </c>
      <c r="TZN4">
        <f>'[1]ASF JIRA 2020-04-02T02_35_09+00'!TZN86</f>
        <v>0</v>
      </c>
      <c r="TZO4">
        <f>'[1]ASF JIRA 2020-04-02T02_35_09+00'!TZO86</f>
        <v>0</v>
      </c>
      <c r="TZP4">
        <f>'[1]ASF JIRA 2020-04-02T02_35_09+00'!TZP86</f>
        <v>0</v>
      </c>
      <c r="TZQ4">
        <f>'[1]ASF JIRA 2020-04-02T02_35_09+00'!TZQ86</f>
        <v>0</v>
      </c>
      <c r="TZR4">
        <f>'[1]ASF JIRA 2020-04-02T02_35_09+00'!TZR86</f>
        <v>0</v>
      </c>
      <c r="TZS4">
        <f>'[1]ASF JIRA 2020-04-02T02_35_09+00'!TZS86</f>
        <v>0</v>
      </c>
      <c r="TZT4">
        <f>'[1]ASF JIRA 2020-04-02T02_35_09+00'!TZT86</f>
        <v>0</v>
      </c>
      <c r="TZU4">
        <f>'[1]ASF JIRA 2020-04-02T02_35_09+00'!TZU86</f>
        <v>0</v>
      </c>
      <c r="TZV4">
        <f>'[1]ASF JIRA 2020-04-02T02_35_09+00'!TZV86</f>
        <v>0</v>
      </c>
      <c r="TZW4">
        <f>'[1]ASF JIRA 2020-04-02T02_35_09+00'!TZW86</f>
        <v>0</v>
      </c>
      <c r="TZX4">
        <f>'[1]ASF JIRA 2020-04-02T02_35_09+00'!TZX86</f>
        <v>0</v>
      </c>
      <c r="TZY4">
        <f>'[1]ASF JIRA 2020-04-02T02_35_09+00'!TZY86</f>
        <v>0</v>
      </c>
      <c r="TZZ4">
        <f>'[1]ASF JIRA 2020-04-02T02_35_09+00'!TZZ86</f>
        <v>0</v>
      </c>
      <c r="UAA4">
        <f>'[1]ASF JIRA 2020-04-02T02_35_09+00'!UAA86</f>
        <v>0</v>
      </c>
      <c r="UAB4">
        <f>'[1]ASF JIRA 2020-04-02T02_35_09+00'!UAB86</f>
        <v>0</v>
      </c>
      <c r="UAC4">
        <f>'[1]ASF JIRA 2020-04-02T02_35_09+00'!UAC86</f>
        <v>0</v>
      </c>
      <c r="UAD4">
        <f>'[1]ASF JIRA 2020-04-02T02_35_09+00'!UAD86</f>
        <v>0</v>
      </c>
      <c r="UAE4">
        <f>'[1]ASF JIRA 2020-04-02T02_35_09+00'!UAE86</f>
        <v>0</v>
      </c>
      <c r="UAF4">
        <f>'[1]ASF JIRA 2020-04-02T02_35_09+00'!UAF86</f>
        <v>0</v>
      </c>
      <c r="UAG4">
        <f>'[1]ASF JIRA 2020-04-02T02_35_09+00'!UAG86</f>
        <v>0</v>
      </c>
      <c r="UAH4">
        <f>'[1]ASF JIRA 2020-04-02T02_35_09+00'!UAH86</f>
        <v>0</v>
      </c>
      <c r="UAI4">
        <f>'[1]ASF JIRA 2020-04-02T02_35_09+00'!UAI86</f>
        <v>0</v>
      </c>
      <c r="UAJ4">
        <f>'[1]ASF JIRA 2020-04-02T02_35_09+00'!UAJ86</f>
        <v>0</v>
      </c>
      <c r="UAK4">
        <f>'[1]ASF JIRA 2020-04-02T02_35_09+00'!UAK86</f>
        <v>0</v>
      </c>
      <c r="UAL4">
        <f>'[1]ASF JIRA 2020-04-02T02_35_09+00'!UAL86</f>
        <v>0</v>
      </c>
      <c r="UAM4">
        <f>'[1]ASF JIRA 2020-04-02T02_35_09+00'!UAM86</f>
        <v>0</v>
      </c>
      <c r="UAN4">
        <f>'[1]ASF JIRA 2020-04-02T02_35_09+00'!UAN86</f>
        <v>0</v>
      </c>
      <c r="UAO4">
        <f>'[1]ASF JIRA 2020-04-02T02_35_09+00'!UAO86</f>
        <v>0</v>
      </c>
      <c r="UAP4">
        <f>'[1]ASF JIRA 2020-04-02T02_35_09+00'!UAP86</f>
        <v>0</v>
      </c>
      <c r="UAQ4">
        <f>'[1]ASF JIRA 2020-04-02T02_35_09+00'!UAQ86</f>
        <v>0</v>
      </c>
      <c r="UAR4">
        <f>'[1]ASF JIRA 2020-04-02T02_35_09+00'!UAR86</f>
        <v>0</v>
      </c>
      <c r="UAS4">
        <f>'[1]ASF JIRA 2020-04-02T02_35_09+00'!UAS86</f>
        <v>0</v>
      </c>
      <c r="UAT4">
        <f>'[1]ASF JIRA 2020-04-02T02_35_09+00'!UAT86</f>
        <v>0</v>
      </c>
      <c r="UAU4">
        <f>'[1]ASF JIRA 2020-04-02T02_35_09+00'!UAU86</f>
        <v>0</v>
      </c>
      <c r="UAV4">
        <f>'[1]ASF JIRA 2020-04-02T02_35_09+00'!UAV86</f>
        <v>0</v>
      </c>
      <c r="UAW4">
        <f>'[1]ASF JIRA 2020-04-02T02_35_09+00'!UAW86</f>
        <v>0</v>
      </c>
      <c r="UAX4">
        <f>'[1]ASF JIRA 2020-04-02T02_35_09+00'!UAX86</f>
        <v>0</v>
      </c>
      <c r="UAY4">
        <f>'[1]ASF JIRA 2020-04-02T02_35_09+00'!UAY86</f>
        <v>0</v>
      </c>
      <c r="UAZ4">
        <f>'[1]ASF JIRA 2020-04-02T02_35_09+00'!UAZ86</f>
        <v>0</v>
      </c>
      <c r="UBA4">
        <f>'[1]ASF JIRA 2020-04-02T02_35_09+00'!UBA86</f>
        <v>0</v>
      </c>
      <c r="UBB4">
        <f>'[1]ASF JIRA 2020-04-02T02_35_09+00'!UBB86</f>
        <v>0</v>
      </c>
      <c r="UBC4">
        <f>'[1]ASF JIRA 2020-04-02T02_35_09+00'!UBC86</f>
        <v>0</v>
      </c>
      <c r="UBD4">
        <f>'[1]ASF JIRA 2020-04-02T02_35_09+00'!UBD86</f>
        <v>0</v>
      </c>
      <c r="UBE4">
        <f>'[1]ASF JIRA 2020-04-02T02_35_09+00'!UBE86</f>
        <v>0</v>
      </c>
      <c r="UBF4">
        <f>'[1]ASF JIRA 2020-04-02T02_35_09+00'!UBF86</f>
        <v>0</v>
      </c>
      <c r="UBG4">
        <f>'[1]ASF JIRA 2020-04-02T02_35_09+00'!UBG86</f>
        <v>0</v>
      </c>
      <c r="UBH4">
        <f>'[1]ASF JIRA 2020-04-02T02_35_09+00'!UBH86</f>
        <v>0</v>
      </c>
      <c r="UBI4">
        <f>'[1]ASF JIRA 2020-04-02T02_35_09+00'!UBI86</f>
        <v>0</v>
      </c>
      <c r="UBJ4">
        <f>'[1]ASF JIRA 2020-04-02T02_35_09+00'!UBJ86</f>
        <v>0</v>
      </c>
      <c r="UBK4">
        <f>'[1]ASF JIRA 2020-04-02T02_35_09+00'!UBK86</f>
        <v>0</v>
      </c>
      <c r="UBL4">
        <f>'[1]ASF JIRA 2020-04-02T02_35_09+00'!UBL86</f>
        <v>0</v>
      </c>
      <c r="UBM4">
        <f>'[1]ASF JIRA 2020-04-02T02_35_09+00'!UBM86</f>
        <v>0</v>
      </c>
      <c r="UBN4">
        <f>'[1]ASF JIRA 2020-04-02T02_35_09+00'!UBN86</f>
        <v>0</v>
      </c>
      <c r="UBO4">
        <f>'[1]ASF JIRA 2020-04-02T02_35_09+00'!UBO86</f>
        <v>0</v>
      </c>
      <c r="UBP4">
        <f>'[1]ASF JIRA 2020-04-02T02_35_09+00'!UBP86</f>
        <v>0</v>
      </c>
      <c r="UBQ4">
        <f>'[1]ASF JIRA 2020-04-02T02_35_09+00'!UBQ86</f>
        <v>0</v>
      </c>
      <c r="UBR4">
        <f>'[1]ASF JIRA 2020-04-02T02_35_09+00'!UBR86</f>
        <v>0</v>
      </c>
      <c r="UBS4">
        <f>'[1]ASF JIRA 2020-04-02T02_35_09+00'!UBS86</f>
        <v>0</v>
      </c>
      <c r="UBT4">
        <f>'[1]ASF JIRA 2020-04-02T02_35_09+00'!UBT86</f>
        <v>0</v>
      </c>
      <c r="UBU4">
        <f>'[1]ASF JIRA 2020-04-02T02_35_09+00'!UBU86</f>
        <v>0</v>
      </c>
      <c r="UBV4">
        <f>'[1]ASF JIRA 2020-04-02T02_35_09+00'!UBV86</f>
        <v>0</v>
      </c>
      <c r="UBW4">
        <f>'[1]ASF JIRA 2020-04-02T02_35_09+00'!UBW86</f>
        <v>0</v>
      </c>
      <c r="UBX4">
        <f>'[1]ASF JIRA 2020-04-02T02_35_09+00'!UBX86</f>
        <v>0</v>
      </c>
      <c r="UBY4">
        <f>'[1]ASF JIRA 2020-04-02T02_35_09+00'!UBY86</f>
        <v>0</v>
      </c>
      <c r="UBZ4">
        <f>'[1]ASF JIRA 2020-04-02T02_35_09+00'!UBZ86</f>
        <v>0</v>
      </c>
      <c r="UCA4">
        <f>'[1]ASF JIRA 2020-04-02T02_35_09+00'!UCA86</f>
        <v>0</v>
      </c>
      <c r="UCB4">
        <f>'[1]ASF JIRA 2020-04-02T02_35_09+00'!UCB86</f>
        <v>0</v>
      </c>
      <c r="UCC4">
        <f>'[1]ASF JIRA 2020-04-02T02_35_09+00'!UCC86</f>
        <v>0</v>
      </c>
      <c r="UCD4">
        <f>'[1]ASF JIRA 2020-04-02T02_35_09+00'!UCD86</f>
        <v>0</v>
      </c>
      <c r="UCE4">
        <f>'[1]ASF JIRA 2020-04-02T02_35_09+00'!UCE86</f>
        <v>0</v>
      </c>
      <c r="UCF4">
        <f>'[1]ASF JIRA 2020-04-02T02_35_09+00'!UCF86</f>
        <v>0</v>
      </c>
      <c r="UCG4">
        <f>'[1]ASF JIRA 2020-04-02T02_35_09+00'!UCG86</f>
        <v>0</v>
      </c>
      <c r="UCH4">
        <f>'[1]ASF JIRA 2020-04-02T02_35_09+00'!UCH86</f>
        <v>0</v>
      </c>
      <c r="UCI4">
        <f>'[1]ASF JIRA 2020-04-02T02_35_09+00'!UCI86</f>
        <v>0</v>
      </c>
      <c r="UCJ4">
        <f>'[1]ASF JIRA 2020-04-02T02_35_09+00'!UCJ86</f>
        <v>0</v>
      </c>
      <c r="UCK4">
        <f>'[1]ASF JIRA 2020-04-02T02_35_09+00'!UCK86</f>
        <v>0</v>
      </c>
      <c r="UCL4">
        <f>'[1]ASF JIRA 2020-04-02T02_35_09+00'!UCL86</f>
        <v>0</v>
      </c>
      <c r="UCM4">
        <f>'[1]ASF JIRA 2020-04-02T02_35_09+00'!UCM86</f>
        <v>0</v>
      </c>
      <c r="UCN4">
        <f>'[1]ASF JIRA 2020-04-02T02_35_09+00'!UCN86</f>
        <v>0</v>
      </c>
      <c r="UCO4">
        <f>'[1]ASF JIRA 2020-04-02T02_35_09+00'!UCO86</f>
        <v>0</v>
      </c>
      <c r="UCP4">
        <f>'[1]ASF JIRA 2020-04-02T02_35_09+00'!UCP86</f>
        <v>0</v>
      </c>
      <c r="UCQ4">
        <f>'[1]ASF JIRA 2020-04-02T02_35_09+00'!UCQ86</f>
        <v>0</v>
      </c>
      <c r="UCR4">
        <f>'[1]ASF JIRA 2020-04-02T02_35_09+00'!UCR86</f>
        <v>0</v>
      </c>
      <c r="UCS4">
        <f>'[1]ASF JIRA 2020-04-02T02_35_09+00'!UCS86</f>
        <v>0</v>
      </c>
      <c r="UCT4">
        <f>'[1]ASF JIRA 2020-04-02T02_35_09+00'!UCT86</f>
        <v>0</v>
      </c>
      <c r="UCU4">
        <f>'[1]ASF JIRA 2020-04-02T02_35_09+00'!UCU86</f>
        <v>0</v>
      </c>
      <c r="UCV4">
        <f>'[1]ASF JIRA 2020-04-02T02_35_09+00'!UCV86</f>
        <v>0</v>
      </c>
      <c r="UCW4">
        <f>'[1]ASF JIRA 2020-04-02T02_35_09+00'!UCW86</f>
        <v>0</v>
      </c>
      <c r="UCX4">
        <f>'[1]ASF JIRA 2020-04-02T02_35_09+00'!UCX86</f>
        <v>0</v>
      </c>
      <c r="UCY4">
        <f>'[1]ASF JIRA 2020-04-02T02_35_09+00'!UCY86</f>
        <v>0</v>
      </c>
      <c r="UCZ4">
        <f>'[1]ASF JIRA 2020-04-02T02_35_09+00'!UCZ86</f>
        <v>0</v>
      </c>
      <c r="UDA4">
        <f>'[1]ASF JIRA 2020-04-02T02_35_09+00'!UDA86</f>
        <v>0</v>
      </c>
      <c r="UDB4">
        <f>'[1]ASF JIRA 2020-04-02T02_35_09+00'!UDB86</f>
        <v>0</v>
      </c>
      <c r="UDC4">
        <f>'[1]ASF JIRA 2020-04-02T02_35_09+00'!UDC86</f>
        <v>0</v>
      </c>
      <c r="UDD4">
        <f>'[1]ASF JIRA 2020-04-02T02_35_09+00'!UDD86</f>
        <v>0</v>
      </c>
      <c r="UDE4">
        <f>'[1]ASF JIRA 2020-04-02T02_35_09+00'!UDE86</f>
        <v>0</v>
      </c>
      <c r="UDF4">
        <f>'[1]ASF JIRA 2020-04-02T02_35_09+00'!UDF86</f>
        <v>0</v>
      </c>
      <c r="UDG4">
        <f>'[1]ASF JIRA 2020-04-02T02_35_09+00'!UDG86</f>
        <v>0</v>
      </c>
      <c r="UDH4">
        <f>'[1]ASF JIRA 2020-04-02T02_35_09+00'!UDH86</f>
        <v>0</v>
      </c>
      <c r="UDI4">
        <f>'[1]ASF JIRA 2020-04-02T02_35_09+00'!UDI86</f>
        <v>0</v>
      </c>
      <c r="UDJ4">
        <f>'[1]ASF JIRA 2020-04-02T02_35_09+00'!UDJ86</f>
        <v>0</v>
      </c>
      <c r="UDK4">
        <f>'[1]ASF JIRA 2020-04-02T02_35_09+00'!UDK86</f>
        <v>0</v>
      </c>
      <c r="UDL4">
        <f>'[1]ASF JIRA 2020-04-02T02_35_09+00'!UDL86</f>
        <v>0</v>
      </c>
      <c r="UDM4">
        <f>'[1]ASF JIRA 2020-04-02T02_35_09+00'!UDM86</f>
        <v>0</v>
      </c>
      <c r="UDN4">
        <f>'[1]ASF JIRA 2020-04-02T02_35_09+00'!UDN86</f>
        <v>0</v>
      </c>
      <c r="UDO4">
        <f>'[1]ASF JIRA 2020-04-02T02_35_09+00'!UDO86</f>
        <v>0</v>
      </c>
      <c r="UDP4">
        <f>'[1]ASF JIRA 2020-04-02T02_35_09+00'!UDP86</f>
        <v>0</v>
      </c>
      <c r="UDQ4">
        <f>'[1]ASF JIRA 2020-04-02T02_35_09+00'!UDQ86</f>
        <v>0</v>
      </c>
      <c r="UDR4">
        <f>'[1]ASF JIRA 2020-04-02T02_35_09+00'!UDR86</f>
        <v>0</v>
      </c>
      <c r="UDS4">
        <f>'[1]ASF JIRA 2020-04-02T02_35_09+00'!UDS86</f>
        <v>0</v>
      </c>
      <c r="UDT4">
        <f>'[1]ASF JIRA 2020-04-02T02_35_09+00'!UDT86</f>
        <v>0</v>
      </c>
      <c r="UDU4">
        <f>'[1]ASF JIRA 2020-04-02T02_35_09+00'!UDU86</f>
        <v>0</v>
      </c>
      <c r="UDV4">
        <f>'[1]ASF JIRA 2020-04-02T02_35_09+00'!UDV86</f>
        <v>0</v>
      </c>
      <c r="UDW4">
        <f>'[1]ASF JIRA 2020-04-02T02_35_09+00'!UDW86</f>
        <v>0</v>
      </c>
      <c r="UDX4">
        <f>'[1]ASF JIRA 2020-04-02T02_35_09+00'!UDX86</f>
        <v>0</v>
      </c>
      <c r="UDY4">
        <f>'[1]ASF JIRA 2020-04-02T02_35_09+00'!UDY86</f>
        <v>0</v>
      </c>
      <c r="UDZ4">
        <f>'[1]ASF JIRA 2020-04-02T02_35_09+00'!UDZ86</f>
        <v>0</v>
      </c>
      <c r="UEA4">
        <f>'[1]ASF JIRA 2020-04-02T02_35_09+00'!UEA86</f>
        <v>0</v>
      </c>
      <c r="UEB4">
        <f>'[1]ASF JIRA 2020-04-02T02_35_09+00'!UEB86</f>
        <v>0</v>
      </c>
      <c r="UEC4">
        <f>'[1]ASF JIRA 2020-04-02T02_35_09+00'!UEC86</f>
        <v>0</v>
      </c>
      <c r="UED4">
        <f>'[1]ASF JIRA 2020-04-02T02_35_09+00'!UED86</f>
        <v>0</v>
      </c>
      <c r="UEE4">
        <f>'[1]ASF JIRA 2020-04-02T02_35_09+00'!UEE86</f>
        <v>0</v>
      </c>
      <c r="UEF4">
        <f>'[1]ASF JIRA 2020-04-02T02_35_09+00'!UEF86</f>
        <v>0</v>
      </c>
      <c r="UEG4">
        <f>'[1]ASF JIRA 2020-04-02T02_35_09+00'!UEG86</f>
        <v>0</v>
      </c>
      <c r="UEH4">
        <f>'[1]ASF JIRA 2020-04-02T02_35_09+00'!UEH86</f>
        <v>0</v>
      </c>
      <c r="UEI4">
        <f>'[1]ASF JIRA 2020-04-02T02_35_09+00'!UEI86</f>
        <v>0</v>
      </c>
      <c r="UEJ4">
        <f>'[1]ASF JIRA 2020-04-02T02_35_09+00'!UEJ86</f>
        <v>0</v>
      </c>
      <c r="UEK4">
        <f>'[1]ASF JIRA 2020-04-02T02_35_09+00'!UEK86</f>
        <v>0</v>
      </c>
      <c r="UEL4">
        <f>'[1]ASF JIRA 2020-04-02T02_35_09+00'!UEL86</f>
        <v>0</v>
      </c>
      <c r="UEM4">
        <f>'[1]ASF JIRA 2020-04-02T02_35_09+00'!UEM86</f>
        <v>0</v>
      </c>
      <c r="UEN4">
        <f>'[1]ASF JIRA 2020-04-02T02_35_09+00'!UEN86</f>
        <v>0</v>
      </c>
      <c r="UEO4">
        <f>'[1]ASF JIRA 2020-04-02T02_35_09+00'!UEO86</f>
        <v>0</v>
      </c>
      <c r="UEP4">
        <f>'[1]ASF JIRA 2020-04-02T02_35_09+00'!UEP86</f>
        <v>0</v>
      </c>
      <c r="UEQ4">
        <f>'[1]ASF JIRA 2020-04-02T02_35_09+00'!UEQ86</f>
        <v>0</v>
      </c>
      <c r="UER4">
        <f>'[1]ASF JIRA 2020-04-02T02_35_09+00'!UER86</f>
        <v>0</v>
      </c>
      <c r="UES4">
        <f>'[1]ASF JIRA 2020-04-02T02_35_09+00'!UES86</f>
        <v>0</v>
      </c>
      <c r="UET4">
        <f>'[1]ASF JIRA 2020-04-02T02_35_09+00'!UET86</f>
        <v>0</v>
      </c>
      <c r="UEU4">
        <f>'[1]ASF JIRA 2020-04-02T02_35_09+00'!UEU86</f>
        <v>0</v>
      </c>
      <c r="UEV4">
        <f>'[1]ASF JIRA 2020-04-02T02_35_09+00'!UEV86</f>
        <v>0</v>
      </c>
      <c r="UEW4">
        <f>'[1]ASF JIRA 2020-04-02T02_35_09+00'!UEW86</f>
        <v>0</v>
      </c>
      <c r="UEX4">
        <f>'[1]ASF JIRA 2020-04-02T02_35_09+00'!UEX86</f>
        <v>0</v>
      </c>
      <c r="UEY4">
        <f>'[1]ASF JIRA 2020-04-02T02_35_09+00'!UEY86</f>
        <v>0</v>
      </c>
      <c r="UEZ4">
        <f>'[1]ASF JIRA 2020-04-02T02_35_09+00'!UEZ86</f>
        <v>0</v>
      </c>
      <c r="UFA4">
        <f>'[1]ASF JIRA 2020-04-02T02_35_09+00'!UFA86</f>
        <v>0</v>
      </c>
      <c r="UFB4">
        <f>'[1]ASF JIRA 2020-04-02T02_35_09+00'!UFB86</f>
        <v>0</v>
      </c>
      <c r="UFC4">
        <f>'[1]ASF JIRA 2020-04-02T02_35_09+00'!UFC86</f>
        <v>0</v>
      </c>
      <c r="UFD4">
        <f>'[1]ASF JIRA 2020-04-02T02_35_09+00'!UFD86</f>
        <v>0</v>
      </c>
      <c r="UFE4">
        <f>'[1]ASF JIRA 2020-04-02T02_35_09+00'!UFE86</f>
        <v>0</v>
      </c>
      <c r="UFF4">
        <f>'[1]ASF JIRA 2020-04-02T02_35_09+00'!UFF86</f>
        <v>0</v>
      </c>
      <c r="UFG4">
        <f>'[1]ASF JIRA 2020-04-02T02_35_09+00'!UFG86</f>
        <v>0</v>
      </c>
      <c r="UFH4">
        <f>'[1]ASF JIRA 2020-04-02T02_35_09+00'!UFH86</f>
        <v>0</v>
      </c>
      <c r="UFI4">
        <f>'[1]ASF JIRA 2020-04-02T02_35_09+00'!UFI86</f>
        <v>0</v>
      </c>
      <c r="UFJ4">
        <f>'[1]ASF JIRA 2020-04-02T02_35_09+00'!UFJ86</f>
        <v>0</v>
      </c>
      <c r="UFK4">
        <f>'[1]ASF JIRA 2020-04-02T02_35_09+00'!UFK86</f>
        <v>0</v>
      </c>
      <c r="UFL4">
        <f>'[1]ASF JIRA 2020-04-02T02_35_09+00'!UFL86</f>
        <v>0</v>
      </c>
      <c r="UFM4">
        <f>'[1]ASF JIRA 2020-04-02T02_35_09+00'!UFM86</f>
        <v>0</v>
      </c>
      <c r="UFN4">
        <f>'[1]ASF JIRA 2020-04-02T02_35_09+00'!UFN86</f>
        <v>0</v>
      </c>
      <c r="UFO4">
        <f>'[1]ASF JIRA 2020-04-02T02_35_09+00'!UFO86</f>
        <v>0</v>
      </c>
      <c r="UFP4">
        <f>'[1]ASF JIRA 2020-04-02T02_35_09+00'!UFP86</f>
        <v>0</v>
      </c>
      <c r="UFQ4">
        <f>'[1]ASF JIRA 2020-04-02T02_35_09+00'!UFQ86</f>
        <v>0</v>
      </c>
      <c r="UFR4">
        <f>'[1]ASF JIRA 2020-04-02T02_35_09+00'!UFR86</f>
        <v>0</v>
      </c>
      <c r="UFS4">
        <f>'[1]ASF JIRA 2020-04-02T02_35_09+00'!UFS86</f>
        <v>0</v>
      </c>
      <c r="UFT4">
        <f>'[1]ASF JIRA 2020-04-02T02_35_09+00'!UFT86</f>
        <v>0</v>
      </c>
      <c r="UFU4">
        <f>'[1]ASF JIRA 2020-04-02T02_35_09+00'!UFU86</f>
        <v>0</v>
      </c>
      <c r="UFV4">
        <f>'[1]ASF JIRA 2020-04-02T02_35_09+00'!UFV86</f>
        <v>0</v>
      </c>
      <c r="UFW4">
        <f>'[1]ASF JIRA 2020-04-02T02_35_09+00'!UFW86</f>
        <v>0</v>
      </c>
      <c r="UFX4">
        <f>'[1]ASF JIRA 2020-04-02T02_35_09+00'!UFX86</f>
        <v>0</v>
      </c>
      <c r="UFY4">
        <f>'[1]ASF JIRA 2020-04-02T02_35_09+00'!UFY86</f>
        <v>0</v>
      </c>
      <c r="UFZ4">
        <f>'[1]ASF JIRA 2020-04-02T02_35_09+00'!UFZ86</f>
        <v>0</v>
      </c>
      <c r="UGA4">
        <f>'[1]ASF JIRA 2020-04-02T02_35_09+00'!UGA86</f>
        <v>0</v>
      </c>
      <c r="UGB4">
        <f>'[1]ASF JIRA 2020-04-02T02_35_09+00'!UGB86</f>
        <v>0</v>
      </c>
      <c r="UGC4">
        <f>'[1]ASF JIRA 2020-04-02T02_35_09+00'!UGC86</f>
        <v>0</v>
      </c>
      <c r="UGD4">
        <f>'[1]ASF JIRA 2020-04-02T02_35_09+00'!UGD86</f>
        <v>0</v>
      </c>
      <c r="UGE4">
        <f>'[1]ASF JIRA 2020-04-02T02_35_09+00'!UGE86</f>
        <v>0</v>
      </c>
      <c r="UGF4">
        <f>'[1]ASF JIRA 2020-04-02T02_35_09+00'!UGF86</f>
        <v>0</v>
      </c>
      <c r="UGG4">
        <f>'[1]ASF JIRA 2020-04-02T02_35_09+00'!UGG86</f>
        <v>0</v>
      </c>
      <c r="UGH4">
        <f>'[1]ASF JIRA 2020-04-02T02_35_09+00'!UGH86</f>
        <v>0</v>
      </c>
      <c r="UGI4">
        <f>'[1]ASF JIRA 2020-04-02T02_35_09+00'!UGI86</f>
        <v>0</v>
      </c>
      <c r="UGJ4">
        <f>'[1]ASF JIRA 2020-04-02T02_35_09+00'!UGJ86</f>
        <v>0</v>
      </c>
      <c r="UGK4">
        <f>'[1]ASF JIRA 2020-04-02T02_35_09+00'!UGK86</f>
        <v>0</v>
      </c>
      <c r="UGL4">
        <f>'[1]ASF JIRA 2020-04-02T02_35_09+00'!UGL86</f>
        <v>0</v>
      </c>
      <c r="UGM4">
        <f>'[1]ASF JIRA 2020-04-02T02_35_09+00'!UGM86</f>
        <v>0</v>
      </c>
      <c r="UGN4">
        <f>'[1]ASF JIRA 2020-04-02T02_35_09+00'!UGN86</f>
        <v>0</v>
      </c>
      <c r="UGO4">
        <f>'[1]ASF JIRA 2020-04-02T02_35_09+00'!UGO86</f>
        <v>0</v>
      </c>
      <c r="UGP4">
        <f>'[1]ASF JIRA 2020-04-02T02_35_09+00'!UGP86</f>
        <v>0</v>
      </c>
      <c r="UGQ4">
        <f>'[1]ASF JIRA 2020-04-02T02_35_09+00'!UGQ86</f>
        <v>0</v>
      </c>
      <c r="UGR4">
        <f>'[1]ASF JIRA 2020-04-02T02_35_09+00'!UGR86</f>
        <v>0</v>
      </c>
      <c r="UGS4">
        <f>'[1]ASF JIRA 2020-04-02T02_35_09+00'!UGS86</f>
        <v>0</v>
      </c>
      <c r="UGT4">
        <f>'[1]ASF JIRA 2020-04-02T02_35_09+00'!UGT86</f>
        <v>0</v>
      </c>
      <c r="UGU4">
        <f>'[1]ASF JIRA 2020-04-02T02_35_09+00'!UGU86</f>
        <v>0</v>
      </c>
      <c r="UGV4">
        <f>'[1]ASF JIRA 2020-04-02T02_35_09+00'!UGV86</f>
        <v>0</v>
      </c>
      <c r="UGW4">
        <f>'[1]ASF JIRA 2020-04-02T02_35_09+00'!UGW86</f>
        <v>0</v>
      </c>
      <c r="UGX4">
        <f>'[1]ASF JIRA 2020-04-02T02_35_09+00'!UGX86</f>
        <v>0</v>
      </c>
      <c r="UGY4">
        <f>'[1]ASF JIRA 2020-04-02T02_35_09+00'!UGY86</f>
        <v>0</v>
      </c>
      <c r="UGZ4">
        <f>'[1]ASF JIRA 2020-04-02T02_35_09+00'!UGZ86</f>
        <v>0</v>
      </c>
      <c r="UHA4">
        <f>'[1]ASF JIRA 2020-04-02T02_35_09+00'!UHA86</f>
        <v>0</v>
      </c>
      <c r="UHB4">
        <f>'[1]ASF JIRA 2020-04-02T02_35_09+00'!UHB86</f>
        <v>0</v>
      </c>
      <c r="UHC4">
        <f>'[1]ASF JIRA 2020-04-02T02_35_09+00'!UHC86</f>
        <v>0</v>
      </c>
      <c r="UHD4">
        <f>'[1]ASF JIRA 2020-04-02T02_35_09+00'!UHD86</f>
        <v>0</v>
      </c>
      <c r="UHE4">
        <f>'[1]ASF JIRA 2020-04-02T02_35_09+00'!UHE86</f>
        <v>0</v>
      </c>
      <c r="UHF4">
        <f>'[1]ASF JIRA 2020-04-02T02_35_09+00'!UHF86</f>
        <v>0</v>
      </c>
      <c r="UHG4">
        <f>'[1]ASF JIRA 2020-04-02T02_35_09+00'!UHG86</f>
        <v>0</v>
      </c>
      <c r="UHH4">
        <f>'[1]ASF JIRA 2020-04-02T02_35_09+00'!UHH86</f>
        <v>0</v>
      </c>
      <c r="UHI4">
        <f>'[1]ASF JIRA 2020-04-02T02_35_09+00'!UHI86</f>
        <v>0</v>
      </c>
      <c r="UHJ4">
        <f>'[1]ASF JIRA 2020-04-02T02_35_09+00'!UHJ86</f>
        <v>0</v>
      </c>
      <c r="UHK4">
        <f>'[1]ASF JIRA 2020-04-02T02_35_09+00'!UHK86</f>
        <v>0</v>
      </c>
      <c r="UHL4">
        <f>'[1]ASF JIRA 2020-04-02T02_35_09+00'!UHL86</f>
        <v>0</v>
      </c>
      <c r="UHM4">
        <f>'[1]ASF JIRA 2020-04-02T02_35_09+00'!UHM86</f>
        <v>0</v>
      </c>
      <c r="UHN4">
        <f>'[1]ASF JIRA 2020-04-02T02_35_09+00'!UHN86</f>
        <v>0</v>
      </c>
      <c r="UHO4">
        <f>'[1]ASF JIRA 2020-04-02T02_35_09+00'!UHO86</f>
        <v>0</v>
      </c>
      <c r="UHP4">
        <f>'[1]ASF JIRA 2020-04-02T02_35_09+00'!UHP86</f>
        <v>0</v>
      </c>
      <c r="UHQ4">
        <f>'[1]ASF JIRA 2020-04-02T02_35_09+00'!UHQ86</f>
        <v>0</v>
      </c>
      <c r="UHR4">
        <f>'[1]ASF JIRA 2020-04-02T02_35_09+00'!UHR86</f>
        <v>0</v>
      </c>
      <c r="UHS4">
        <f>'[1]ASF JIRA 2020-04-02T02_35_09+00'!UHS86</f>
        <v>0</v>
      </c>
      <c r="UHT4">
        <f>'[1]ASF JIRA 2020-04-02T02_35_09+00'!UHT86</f>
        <v>0</v>
      </c>
      <c r="UHU4">
        <f>'[1]ASF JIRA 2020-04-02T02_35_09+00'!UHU86</f>
        <v>0</v>
      </c>
      <c r="UHV4">
        <f>'[1]ASF JIRA 2020-04-02T02_35_09+00'!UHV86</f>
        <v>0</v>
      </c>
      <c r="UHW4">
        <f>'[1]ASF JIRA 2020-04-02T02_35_09+00'!UHW86</f>
        <v>0</v>
      </c>
      <c r="UHX4">
        <f>'[1]ASF JIRA 2020-04-02T02_35_09+00'!UHX86</f>
        <v>0</v>
      </c>
      <c r="UHY4">
        <f>'[1]ASF JIRA 2020-04-02T02_35_09+00'!UHY86</f>
        <v>0</v>
      </c>
      <c r="UHZ4">
        <f>'[1]ASF JIRA 2020-04-02T02_35_09+00'!UHZ86</f>
        <v>0</v>
      </c>
      <c r="UIA4">
        <f>'[1]ASF JIRA 2020-04-02T02_35_09+00'!UIA86</f>
        <v>0</v>
      </c>
      <c r="UIB4">
        <f>'[1]ASF JIRA 2020-04-02T02_35_09+00'!UIB86</f>
        <v>0</v>
      </c>
      <c r="UIC4">
        <f>'[1]ASF JIRA 2020-04-02T02_35_09+00'!UIC86</f>
        <v>0</v>
      </c>
      <c r="UID4">
        <f>'[1]ASF JIRA 2020-04-02T02_35_09+00'!UID86</f>
        <v>0</v>
      </c>
      <c r="UIE4">
        <f>'[1]ASF JIRA 2020-04-02T02_35_09+00'!UIE86</f>
        <v>0</v>
      </c>
      <c r="UIF4">
        <f>'[1]ASF JIRA 2020-04-02T02_35_09+00'!UIF86</f>
        <v>0</v>
      </c>
      <c r="UIG4">
        <f>'[1]ASF JIRA 2020-04-02T02_35_09+00'!UIG86</f>
        <v>0</v>
      </c>
      <c r="UIH4">
        <f>'[1]ASF JIRA 2020-04-02T02_35_09+00'!UIH86</f>
        <v>0</v>
      </c>
      <c r="UII4">
        <f>'[1]ASF JIRA 2020-04-02T02_35_09+00'!UII86</f>
        <v>0</v>
      </c>
      <c r="UIJ4">
        <f>'[1]ASF JIRA 2020-04-02T02_35_09+00'!UIJ86</f>
        <v>0</v>
      </c>
      <c r="UIK4">
        <f>'[1]ASF JIRA 2020-04-02T02_35_09+00'!UIK86</f>
        <v>0</v>
      </c>
      <c r="UIL4">
        <f>'[1]ASF JIRA 2020-04-02T02_35_09+00'!UIL86</f>
        <v>0</v>
      </c>
      <c r="UIM4">
        <f>'[1]ASF JIRA 2020-04-02T02_35_09+00'!UIM86</f>
        <v>0</v>
      </c>
      <c r="UIN4">
        <f>'[1]ASF JIRA 2020-04-02T02_35_09+00'!UIN86</f>
        <v>0</v>
      </c>
      <c r="UIO4">
        <f>'[1]ASF JIRA 2020-04-02T02_35_09+00'!UIO86</f>
        <v>0</v>
      </c>
      <c r="UIP4">
        <f>'[1]ASF JIRA 2020-04-02T02_35_09+00'!UIP86</f>
        <v>0</v>
      </c>
      <c r="UIQ4">
        <f>'[1]ASF JIRA 2020-04-02T02_35_09+00'!UIQ86</f>
        <v>0</v>
      </c>
      <c r="UIR4">
        <f>'[1]ASF JIRA 2020-04-02T02_35_09+00'!UIR86</f>
        <v>0</v>
      </c>
      <c r="UIS4">
        <f>'[1]ASF JIRA 2020-04-02T02_35_09+00'!UIS86</f>
        <v>0</v>
      </c>
      <c r="UIT4">
        <f>'[1]ASF JIRA 2020-04-02T02_35_09+00'!UIT86</f>
        <v>0</v>
      </c>
      <c r="UIU4">
        <f>'[1]ASF JIRA 2020-04-02T02_35_09+00'!UIU86</f>
        <v>0</v>
      </c>
      <c r="UIV4">
        <f>'[1]ASF JIRA 2020-04-02T02_35_09+00'!UIV86</f>
        <v>0</v>
      </c>
      <c r="UIW4">
        <f>'[1]ASF JIRA 2020-04-02T02_35_09+00'!UIW86</f>
        <v>0</v>
      </c>
      <c r="UIX4">
        <f>'[1]ASF JIRA 2020-04-02T02_35_09+00'!UIX86</f>
        <v>0</v>
      </c>
      <c r="UIY4">
        <f>'[1]ASF JIRA 2020-04-02T02_35_09+00'!UIY86</f>
        <v>0</v>
      </c>
      <c r="UIZ4">
        <f>'[1]ASF JIRA 2020-04-02T02_35_09+00'!UIZ86</f>
        <v>0</v>
      </c>
      <c r="UJA4">
        <f>'[1]ASF JIRA 2020-04-02T02_35_09+00'!UJA86</f>
        <v>0</v>
      </c>
      <c r="UJB4">
        <f>'[1]ASF JIRA 2020-04-02T02_35_09+00'!UJB86</f>
        <v>0</v>
      </c>
      <c r="UJC4">
        <f>'[1]ASF JIRA 2020-04-02T02_35_09+00'!UJC86</f>
        <v>0</v>
      </c>
      <c r="UJD4">
        <f>'[1]ASF JIRA 2020-04-02T02_35_09+00'!UJD86</f>
        <v>0</v>
      </c>
      <c r="UJE4">
        <f>'[1]ASF JIRA 2020-04-02T02_35_09+00'!UJE86</f>
        <v>0</v>
      </c>
      <c r="UJF4">
        <f>'[1]ASF JIRA 2020-04-02T02_35_09+00'!UJF86</f>
        <v>0</v>
      </c>
      <c r="UJG4">
        <f>'[1]ASF JIRA 2020-04-02T02_35_09+00'!UJG86</f>
        <v>0</v>
      </c>
      <c r="UJH4">
        <f>'[1]ASF JIRA 2020-04-02T02_35_09+00'!UJH86</f>
        <v>0</v>
      </c>
      <c r="UJI4">
        <f>'[1]ASF JIRA 2020-04-02T02_35_09+00'!UJI86</f>
        <v>0</v>
      </c>
      <c r="UJJ4">
        <f>'[1]ASF JIRA 2020-04-02T02_35_09+00'!UJJ86</f>
        <v>0</v>
      </c>
      <c r="UJK4">
        <f>'[1]ASF JIRA 2020-04-02T02_35_09+00'!UJK86</f>
        <v>0</v>
      </c>
      <c r="UJL4">
        <f>'[1]ASF JIRA 2020-04-02T02_35_09+00'!UJL86</f>
        <v>0</v>
      </c>
      <c r="UJM4">
        <f>'[1]ASF JIRA 2020-04-02T02_35_09+00'!UJM86</f>
        <v>0</v>
      </c>
      <c r="UJN4">
        <f>'[1]ASF JIRA 2020-04-02T02_35_09+00'!UJN86</f>
        <v>0</v>
      </c>
      <c r="UJO4">
        <f>'[1]ASF JIRA 2020-04-02T02_35_09+00'!UJO86</f>
        <v>0</v>
      </c>
      <c r="UJP4">
        <f>'[1]ASF JIRA 2020-04-02T02_35_09+00'!UJP86</f>
        <v>0</v>
      </c>
      <c r="UJQ4">
        <f>'[1]ASF JIRA 2020-04-02T02_35_09+00'!UJQ86</f>
        <v>0</v>
      </c>
      <c r="UJR4">
        <f>'[1]ASF JIRA 2020-04-02T02_35_09+00'!UJR86</f>
        <v>0</v>
      </c>
      <c r="UJS4">
        <f>'[1]ASF JIRA 2020-04-02T02_35_09+00'!UJS86</f>
        <v>0</v>
      </c>
      <c r="UJT4">
        <f>'[1]ASF JIRA 2020-04-02T02_35_09+00'!UJT86</f>
        <v>0</v>
      </c>
      <c r="UJU4">
        <f>'[1]ASF JIRA 2020-04-02T02_35_09+00'!UJU86</f>
        <v>0</v>
      </c>
      <c r="UJV4">
        <f>'[1]ASF JIRA 2020-04-02T02_35_09+00'!UJV86</f>
        <v>0</v>
      </c>
      <c r="UJW4">
        <f>'[1]ASF JIRA 2020-04-02T02_35_09+00'!UJW86</f>
        <v>0</v>
      </c>
      <c r="UJX4">
        <f>'[1]ASF JIRA 2020-04-02T02_35_09+00'!UJX86</f>
        <v>0</v>
      </c>
      <c r="UJY4">
        <f>'[1]ASF JIRA 2020-04-02T02_35_09+00'!UJY86</f>
        <v>0</v>
      </c>
      <c r="UJZ4">
        <f>'[1]ASF JIRA 2020-04-02T02_35_09+00'!UJZ86</f>
        <v>0</v>
      </c>
      <c r="UKA4">
        <f>'[1]ASF JIRA 2020-04-02T02_35_09+00'!UKA86</f>
        <v>0</v>
      </c>
      <c r="UKB4">
        <f>'[1]ASF JIRA 2020-04-02T02_35_09+00'!UKB86</f>
        <v>0</v>
      </c>
      <c r="UKC4">
        <f>'[1]ASF JIRA 2020-04-02T02_35_09+00'!UKC86</f>
        <v>0</v>
      </c>
      <c r="UKD4">
        <f>'[1]ASF JIRA 2020-04-02T02_35_09+00'!UKD86</f>
        <v>0</v>
      </c>
      <c r="UKE4">
        <f>'[1]ASF JIRA 2020-04-02T02_35_09+00'!UKE86</f>
        <v>0</v>
      </c>
      <c r="UKF4">
        <f>'[1]ASF JIRA 2020-04-02T02_35_09+00'!UKF86</f>
        <v>0</v>
      </c>
      <c r="UKG4">
        <f>'[1]ASF JIRA 2020-04-02T02_35_09+00'!UKG86</f>
        <v>0</v>
      </c>
      <c r="UKH4">
        <f>'[1]ASF JIRA 2020-04-02T02_35_09+00'!UKH86</f>
        <v>0</v>
      </c>
      <c r="UKI4">
        <f>'[1]ASF JIRA 2020-04-02T02_35_09+00'!UKI86</f>
        <v>0</v>
      </c>
      <c r="UKJ4">
        <f>'[1]ASF JIRA 2020-04-02T02_35_09+00'!UKJ86</f>
        <v>0</v>
      </c>
      <c r="UKK4">
        <f>'[1]ASF JIRA 2020-04-02T02_35_09+00'!UKK86</f>
        <v>0</v>
      </c>
      <c r="UKL4">
        <f>'[1]ASF JIRA 2020-04-02T02_35_09+00'!UKL86</f>
        <v>0</v>
      </c>
      <c r="UKM4">
        <f>'[1]ASF JIRA 2020-04-02T02_35_09+00'!UKM86</f>
        <v>0</v>
      </c>
      <c r="UKN4">
        <f>'[1]ASF JIRA 2020-04-02T02_35_09+00'!UKN86</f>
        <v>0</v>
      </c>
      <c r="UKO4">
        <f>'[1]ASF JIRA 2020-04-02T02_35_09+00'!UKO86</f>
        <v>0</v>
      </c>
      <c r="UKP4">
        <f>'[1]ASF JIRA 2020-04-02T02_35_09+00'!UKP86</f>
        <v>0</v>
      </c>
      <c r="UKQ4">
        <f>'[1]ASF JIRA 2020-04-02T02_35_09+00'!UKQ86</f>
        <v>0</v>
      </c>
      <c r="UKR4">
        <f>'[1]ASF JIRA 2020-04-02T02_35_09+00'!UKR86</f>
        <v>0</v>
      </c>
      <c r="UKS4">
        <f>'[1]ASF JIRA 2020-04-02T02_35_09+00'!UKS86</f>
        <v>0</v>
      </c>
      <c r="UKT4">
        <f>'[1]ASF JIRA 2020-04-02T02_35_09+00'!UKT86</f>
        <v>0</v>
      </c>
      <c r="UKU4">
        <f>'[1]ASF JIRA 2020-04-02T02_35_09+00'!UKU86</f>
        <v>0</v>
      </c>
      <c r="UKV4">
        <f>'[1]ASF JIRA 2020-04-02T02_35_09+00'!UKV86</f>
        <v>0</v>
      </c>
      <c r="UKW4">
        <f>'[1]ASF JIRA 2020-04-02T02_35_09+00'!UKW86</f>
        <v>0</v>
      </c>
      <c r="UKX4">
        <f>'[1]ASF JIRA 2020-04-02T02_35_09+00'!UKX86</f>
        <v>0</v>
      </c>
      <c r="UKY4">
        <f>'[1]ASF JIRA 2020-04-02T02_35_09+00'!UKY86</f>
        <v>0</v>
      </c>
      <c r="UKZ4">
        <f>'[1]ASF JIRA 2020-04-02T02_35_09+00'!UKZ86</f>
        <v>0</v>
      </c>
      <c r="ULA4">
        <f>'[1]ASF JIRA 2020-04-02T02_35_09+00'!ULA86</f>
        <v>0</v>
      </c>
      <c r="ULB4">
        <f>'[1]ASF JIRA 2020-04-02T02_35_09+00'!ULB86</f>
        <v>0</v>
      </c>
      <c r="ULC4">
        <f>'[1]ASF JIRA 2020-04-02T02_35_09+00'!ULC86</f>
        <v>0</v>
      </c>
      <c r="ULD4">
        <f>'[1]ASF JIRA 2020-04-02T02_35_09+00'!ULD86</f>
        <v>0</v>
      </c>
      <c r="ULE4">
        <f>'[1]ASF JIRA 2020-04-02T02_35_09+00'!ULE86</f>
        <v>0</v>
      </c>
      <c r="ULF4">
        <f>'[1]ASF JIRA 2020-04-02T02_35_09+00'!ULF86</f>
        <v>0</v>
      </c>
      <c r="ULG4">
        <f>'[1]ASF JIRA 2020-04-02T02_35_09+00'!ULG86</f>
        <v>0</v>
      </c>
      <c r="ULH4">
        <f>'[1]ASF JIRA 2020-04-02T02_35_09+00'!ULH86</f>
        <v>0</v>
      </c>
      <c r="ULI4">
        <f>'[1]ASF JIRA 2020-04-02T02_35_09+00'!ULI86</f>
        <v>0</v>
      </c>
      <c r="ULJ4">
        <f>'[1]ASF JIRA 2020-04-02T02_35_09+00'!ULJ86</f>
        <v>0</v>
      </c>
      <c r="ULK4">
        <f>'[1]ASF JIRA 2020-04-02T02_35_09+00'!ULK86</f>
        <v>0</v>
      </c>
      <c r="ULL4">
        <f>'[1]ASF JIRA 2020-04-02T02_35_09+00'!ULL86</f>
        <v>0</v>
      </c>
      <c r="ULM4">
        <f>'[1]ASF JIRA 2020-04-02T02_35_09+00'!ULM86</f>
        <v>0</v>
      </c>
      <c r="ULN4">
        <f>'[1]ASF JIRA 2020-04-02T02_35_09+00'!ULN86</f>
        <v>0</v>
      </c>
      <c r="ULO4">
        <f>'[1]ASF JIRA 2020-04-02T02_35_09+00'!ULO86</f>
        <v>0</v>
      </c>
      <c r="ULP4">
        <f>'[1]ASF JIRA 2020-04-02T02_35_09+00'!ULP86</f>
        <v>0</v>
      </c>
      <c r="ULQ4">
        <f>'[1]ASF JIRA 2020-04-02T02_35_09+00'!ULQ86</f>
        <v>0</v>
      </c>
      <c r="ULR4">
        <f>'[1]ASF JIRA 2020-04-02T02_35_09+00'!ULR86</f>
        <v>0</v>
      </c>
      <c r="ULS4">
        <f>'[1]ASF JIRA 2020-04-02T02_35_09+00'!ULS86</f>
        <v>0</v>
      </c>
      <c r="ULT4">
        <f>'[1]ASF JIRA 2020-04-02T02_35_09+00'!ULT86</f>
        <v>0</v>
      </c>
      <c r="ULU4">
        <f>'[1]ASF JIRA 2020-04-02T02_35_09+00'!ULU86</f>
        <v>0</v>
      </c>
      <c r="ULV4">
        <f>'[1]ASF JIRA 2020-04-02T02_35_09+00'!ULV86</f>
        <v>0</v>
      </c>
      <c r="ULW4">
        <f>'[1]ASF JIRA 2020-04-02T02_35_09+00'!ULW86</f>
        <v>0</v>
      </c>
      <c r="ULX4">
        <f>'[1]ASF JIRA 2020-04-02T02_35_09+00'!ULX86</f>
        <v>0</v>
      </c>
      <c r="ULY4">
        <f>'[1]ASF JIRA 2020-04-02T02_35_09+00'!ULY86</f>
        <v>0</v>
      </c>
      <c r="ULZ4">
        <f>'[1]ASF JIRA 2020-04-02T02_35_09+00'!ULZ86</f>
        <v>0</v>
      </c>
      <c r="UMA4">
        <f>'[1]ASF JIRA 2020-04-02T02_35_09+00'!UMA86</f>
        <v>0</v>
      </c>
      <c r="UMB4">
        <f>'[1]ASF JIRA 2020-04-02T02_35_09+00'!UMB86</f>
        <v>0</v>
      </c>
      <c r="UMC4">
        <f>'[1]ASF JIRA 2020-04-02T02_35_09+00'!UMC86</f>
        <v>0</v>
      </c>
      <c r="UMD4">
        <f>'[1]ASF JIRA 2020-04-02T02_35_09+00'!UMD86</f>
        <v>0</v>
      </c>
      <c r="UME4">
        <f>'[1]ASF JIRA 2020-04-02T02_35_09+00'!UME86</f>
        <v>0</v>
      </c>
      <c r="UMF4">
        <f>'[1]ASF JIRA 2020-04-02T02_35_09+00'!UMF86</f>
        <v>0</v>
      </c>
      <c r="UMG4">
        <f>'[1]ASF JIRA 2020-04-02T02_35_09+00'!UMG86</f>
        <v>0</v>
      </c>
      <c r="UMH4">
        <f>'[1]ASF JIRA 2020-04-02T02_35_09+00'!UMH86</f>
        <v>0</v>
      </c>
      <c r="UMI4">
        <f>'[1]ASF JIRA 2020-04-02T02_35_09+00'!UMI86</f>
        <v>0</v>
      </c>
      <c r="UMJ4">
        <f>'[1]ASF JIRA 2020-04-02T02_35_09+00'!UMJ86</f>
        <v>0</v>
      </c>
      <c r="UMK4">
        <f>'[1]ASF JIRA 2020-04-02T02_35_09+00'!UMK86</f>
        <v>0</v>
      </c>
      <c r="UML4">
        <f>'[1]ASF JIRA 2020-04-02T02_35_09+00'!UML86</f>
        <v>0</v>
      </c>
      <c r="UMM4">
        <f>'[1]ASF JIRA 2020-04-02T02_35_09+00'!UMM86</f>
        <v>0</v>
      </c>
      <c r="UMN4">
        <f>'[1]ASF JIRA 2020-04-02T02_35_09+00'!UMN86</f>
        <v>0</v>
      </c>
      <c r="UMO4">
        <f>'[1]ASF JIRA 2020-04-02T02_35_09+00'!UMO86</f>
        <v>0</v>
      </c>
      <c r="UMP4">
        <f>'[1]ASF JIRA 2020-04-02T02_35_09+00'!UMP86</f>
        <v>0</v>
      </c>
      <c r="UMQ4">
        <f>'[1]ASF JIRA 2020-04-02T02_35_09+00'!UMQ86</f>
        <v>0</v>
      </c>
      <c r="UMR4">
        <f>'[1]ASF JIRA 2020-04-02T02_35_09+00'!UMR86</f>
        <v>0</v>
      </c>
      <c r="UMS4">
        <f>'[1]ASF JIRA 2020-04-02T02_35_09+00'!UMS86</f>
        <v>0</v>
      </c>
      <c r="UMT4">
        <f>'[1]ASF JIRA 2020-04-02T02_35_09+00'!UMT86</f>
        <v>0</v>
      </c>
      <c r="UMU4">
        <f>'[1]ASF JIRA 2020-04-02T02_35_09+00'!UMU86</f>
        <v>0</v>
      </c>
      <c r="UMV4">
        <f>'[1]ASF JIRA 2020-04-02T02_35_09+00'!UMV86</f>
        <v>0</v>
      </c>
      <c r="UMW4">
        <f>'[1]ASF JIRA 2020-04-02T02_35_09+00'!UMW86</f>
        <v>0</v>
      </c>
      <c r="UMX4">
        <f>'[1]ASF JIRA 2020-04-02T02_35_09+00'!UMX86</f>
        <v>0</v>
      </c>
      <c r="UMY4">
        <f>'[1]ASF JIRA 2020-04-02T02_35_09+00'!UMY86</f>
        <v>0</v>
      </c>
      <c r="UMZ4">
        <f>'[1]ASF JIRA 2020-04-02T02_35_09+00'!UMZ86</f>
        <v>0</v>
      </c>
      <c r="UNA4">
        <f>'[1]ASF JIRA 2020-04-02T02_35_09+00'!UNA86</f>
        <v>0</v>
      </c>
      <c r="UNB4">
        <f>'[1]ASF JIRA 2020-04-02T02_35_09+00'!UNB86</f>
        <v>0</v>
      </c>
      <c r="UNC4">
        <f>'[1]ASF JIRA 2020-04-02T02_35_09+00'!UNC86</f>
        <v>0</v>
      </c>
      <c r="UND4">
        <f>'[1]ASF JIRA 2020-04-02T02_35_09+00'!UND86</f>
        <v>0</v>
      </c>
      <c r="UNE4">
        <f>'[1]ASF JIRA 2020-04-02T02_35_09+00'!UNE86</f>
        <v>0</v>
      </c>
      <c r="UNF4">
        <f>'[1]ASF JIRA 2020-04-02T02_35_09+00'!UNF86</f>
        <v>0</v>
      </c>
      <c r="UNG4">
        <f>'[1]ASF JIRA 2020-04-02T02_35_09+00'!UNG86</f>
        <v>0</v>
      </c>
      <c r="UNH4">
        <f>'[1]ASF JIRA 2020-04-02T02_35_09+00'!UNH86</f>
        <v>0</v>
      </c>
      <c r="UNI4">
        <f>'[1]ASF JIRA 2020-04-02T02_35_09+00'!UNI86</f>
        <v>0</v>
      </c>
      <c r="UNJ4">
        <f>'[1]ASF JIRA 2020-04-02T02_35_09+00'!UNJ86</f>
        <v>0</v>
      </c>
      <c r="UNK4">
        <f>'[1]ASF JIRA 2020-04-02T02_35_09+00'!UNK86</f>
        <v>0</v>
      </c>
      <c r="UNL4">
        <f>'[1]ASF JIRA 2020-04-02T02_35_09+00'!UNL86</f>
        <v>0</v>
      </c>
      <c r="UNM4">
        <f>'[1]ASF JIRA 2020-04-02T02_35_09+00'!UNM86</f>
        <v>0</v>
      </c>
      <c r="UNN4">
        <f>'[1]ASF JIRA 2020-04-02T02_35_09+00'!UNN86</f>
        <v>0</v>
      </c>
      <c r="UNO4">
        <f>'[1]ASF JIRA 2020-04-02T02_35_09+00'!UNO86</f>
        <v>0</v>
      </c>
      <c r="UNP4">
        <f>'[1]ASF JIRA 2020-04-02T02_35_09+00'!UNP86</f>
        <v>0</v>
      </c>
      <c r="UNQ4">
        <f>'[1]ASF JIRA 2020-04-02T02_35_09+00'!UNQ86</f>
        <v>0</v>
      </c>
      <c r="UNR4">
        <f>'[1]ASF JIRA 2020-04-02T02_35_09+00'!UNR86</f>
        <v>0</v>
      </c>
      <c r="UNS4">
        <f>'[1]ASF JIRA 2020-04-02T02_35_09+00'!UNS86</f>
        <v>0</v>
      </c>
      <c r="UNT4">
        <f>'[1]ASF JIRA 2020-04-02T02_35_09+00'!UNT86</f>
        <v>0</v>
      </c>
      <c r="UNU4">
        <f>'[1]ASF JIRA 2020-04-02T02_35_09+00'!UNU86</f>
        <v>0</v>
      </c>
      <c r="UNV4">
        <f>'[1]ASF JIRA 2020-04-02T02_35_09+00'!UNV86</f>
        <v>0</v>
      </c>
      <c r="UNW4">
        <f>'[1]ASF JIRA 2020-04-02T02_35_09+00'!UNW86</f>
        <v>0</v>
      </c>
      <c r="UNX4">
        <f>'[1]ASF JIRA 2020-04-02T02_35_09+00'!UNX86</f>
        <v>0</v>
      </c>
      <c r="UNY4">
        <f>'[1]ASF JIRA 2020-04-02T02_35_09+00'!UNY86</f>
        <v>0</v>
      </c>
      <c r="UNZ4">
        <f>'[1]ASF JIRA 2020-04-02T02_35_09+00'!UNZ86</f>
        <v>0</v>
      </c>
      <c r="UOA4">
        <f>'[1]ASF JIRA 2020-04-02T02_35_09+00'!UOA86</f>
        <v>0</v>
      </c>
      <c r="UOB4">
        <f>'[1]ASF JIRA 2020-04-02T02_35_09+00'!UOB86</f>
        <v>0</v>
      </c>
      <c r="UOC4">
        <f>'[1]ASF JIRA 2020-04-02T02_35_09+00'!UOC86</f>
        <v>0</v>
      </c>
      <c r="UOD4">
        <f>'[1]ASF JIRA 2020-04-02T02_35_09+00'!UOD86</f>
        <v>0</v>
      </c>
      <c r="UOE4">
        <f>'[1]ASF JIRA 2020-04-02T02_35_09+00'!UOE86</f>
        <v>0</v>
      </c>
      <c r="UOF4">
        <f>'[1]ASF JIRA 2020-04-02T02_35_09+00'!UOF86</f>
        <v>0</v>
      </c>
      <c r="UOG4">
        <f>'[1]ASF JIRA 2020-04-02T02_35_09+00'!UOG86</f>
        <v>0</v>
      </c>
      <c r="UOH4">
        <f>'[1]ASF JIRA 2020-04-02T02_35_09+00'!UOH86</f>
        <v>0</v>
      </c>
      <c r="UOI4">
        <f>'[1]ASF JIRA 2020-04-02T02_35_09+00'!UOI86</f>
        <v>0</v>
      </c>
      <c r="UOJ4">
        <f>'[1]ASF JIRA 2020-04-02T02_35_09+00'!UOJ86</f>
        <v>0</v>
      </c>
      <c r="UOK4">
        <f>'[1]ASF JIRA 2020-04-02T02_35_09+00'!UOK86</f>
        <v>0</v>
      </c>
      <c r="UOL4">
        <f>'[1]ASF JIRA 2020-04-02T02_35_09+00'!UOL86</f>
        <v>0</v>
      </c>
      <c r="UOM4">
        <f>'[1]ASF JIRA 2020-04-02T02_35_09+00'!UOM86</f>
        <v>0</v>
      </c>
      <c r="UON4">
        <f>'[1]ASF JIRA 2020-04-02T02_35_09+00'!UON86</f>
        <v>0</v>
      </c>
      <c r="UOO4">
        <f>'[1]ASF JIRA 2020-04-02T02_35_09+00'!UOO86</f>
        <v>0</v>
      </c>
      <c r="UOP4">
        <f>'[1]ASF JIRA 2020-04-02T02_35_09+00'!UOP86</f>
        <v>0</v>
      </c>
      <c r="UOQ4">
        <f>'[1]ASF JIRA 2020-04-02T02_35_09+00'!UOQ86</f>
        <v>0</v>
      </c>
      <c r="UOR4">
        <f>'[1]ASF JIRA 2020-04-02T02_35_09+00'!UOR86</f>
        <v>0</v>
      </c>
      <c r="UOS4">
        <f>'[1]ASF JIRA 2020-04-02T02_35_09+00'!UOS86</f>
        <v>0</v>
      </c>
      <c r="UOT4">
        <f>'[1]ASF JIRA 2020-04-02T02_35_09+00'!UOT86</f>
        <v>0</v>
      </c>
      <c r="UOU4">
        <f>'[1]ASF JIRA 2020-04-02T02_35_09+00'!UOU86</f>
        <v>0</v>
      </c>
      <c r="UOV4">
        <f>'[1]ASF JIRA 2020-04-02T02_35_09+00'!UOV86</f>
        <v>0</v>
      </c>
      <c r="UOW4">
        <f>'[1]ASF JIRA 2020-04-02T02_35_09+00'!UOW86</f>
        <v>0</v>
      </c>
      <c r="UOX4">
        <f>'[1]ASF JIRA 2020-04-02T02_35_09+00'!UOX86</f>
        <v>0</v>
      </c>
      <c r="UOY4">
        <f>'[1]ASF JIRA 2020-04-02T02_35_09+00'!UOY86</f>
        <v>0</v>
      </c>
      <c r="UOZ4">
        <f>'[1]ASF JIRA 2020-04-02T02_35_09+00'!UOZ86</f>
        <v>0</v>
      </c>
      <c r="UPA4">
        <f>'[1]ASF JIRA 2020-04-02T02_35_09+00'!UPA86</f>
        <v>0</v>
      </c>
      <c r="UPB4">
        <f>'[1]ASF JIRA 2020-04-02T02_35_09+00'!UPB86</f>
        <v>0</v>
      </c>
      <c r="UPC4">
        <f>'[1]ASF JIRA 2020-04-02T02_35_09+00'!UPC86</f>
        <v>0</v>
      </c>
      <c r="UPD4">
        <f>'[1]ASF JIRA 2020-04-02T02_35_09+00'!UPD86</f>
        <v>0</v>
      </c>
      <c r="UPE4">
        <f>'[1]ASF JIRA 2020-04-02T02_35_09+00'!UPE86</f>
        <v>0</v>
      </c>
      <c r="UPF4">
        <f>'[1]ASF JIRA 2020-04-02T02_35_09+00'!UPF86</f>
        <v>0</v>
      </c>
      <c r="UPG4">
        <f>'[1]ASF JIRA 2020-04-02T02_35_09+00'!UPG86</f>
        <v>0</v>
      </c>
      <c r="UPH4">
        <f>'[1]ASF JIRA 2020-04-02T02_35_09+00'!UPH86</f>
        <v>0</v>
      </c>
      <c r="UPI4">
        <f>'[1]ASF JIRA 2020-04-02T02_35_09+00'!UPI86</f>
        <v>0</v>
      </c>
      <c r="UPJ4">
        <f>'[1]ASF JIRA 2020-04-02T02_35_09+00'!UPJ86</f>
        <v>0</v>
      </c>
      <c r="UPK4">
        <f>'[1]ASF JIRA 2020-04-02T02_35_09+00'!UPK86</f>
        <v>0</v>
      </c>
      <c r="UPL4">
        <f>'[1]ASF JIRA 2020-04-02T02_35_09+00'!UPL86</f>
        <v>0</v>
      </c>
      <c r="UPM4">
        <f>'[1]ASF JIRA 2020-04-02T02_35_09+00'!UPM86</f>
        <v>0</v>
      </c>
      <c r="UPN4">
        <f>'[1]ASF JIRA 2020-04-02T02_35_09+00'!UPN86</f>
        <v>0</v>
      </c>
      <c r="UPO4">
        <f>'[1]ASF JIRA 2020-04-02T02_35_09+00'!UPO86</f>
        <v>0</v>
      </c>
      <c r="UPP4">
        <f>'[1]ASF JIRA 2020-04-02T02_35_09+00'!UPP86</f>
        <v>0</v>
      </c>
      <c r="UPQ4">
        <f>'[1]ASF JIRA 2020-04-02T02_35_09+00'!UPQ86</f>
        <v>0</v>
      </c>
      <c r="UPR4">
        <f>'[1]ASF JIRA 2020-04-02T02_35_09+00'!UPR86</f>
        <v>0</v>
      </c>
      <c r="UPS4">
        <f>'[1]ASF JIRA 2020-04-02T02_35_09+00'!UPS86</f>
        <v>0</v>
      </c>
      <c r="UPT4">
        <f>'[1]ASF JIRA 2020-04-02T02_35_09+00'!UPT86</f>
        <v>0</v>
      </c>
      <c r="UPU4">
        <f>'[1]ASF JIRA 2020-04-02T02_35_09+00'!UPU86</f>
        <v>0</v>
      </c>
      <c r="UPV4">
        <f>'[1]ASF JIRA 2020-04-02T02_35_09+00'!UPV86</f>
        <v>0</v>
      </c>
      <c r="UPW4">
        <f>'[1]ASF JIRA 2020-04-02T02_35_09+00'!UPW86</f>
        <v>0</v>
      </c>
      <c r="UPX4">
        <f>'[1]ASF JIRA 2020-04-02T02_35_09+00'!UPX86</f>
        <v>0</v>
      </c>
      <c r="UPY4">
        <f>'[1]ASF JIRA 2020-04-02T02_35_09+00'!UPY86</f>
        <v>0</v>
      </c>
      <c r="UPZ4">
        <f>'[1]ASF JIRA 2020-04-02T02_35_09+00'!UPZ86</f>
        <v>0</v>
      </c>
      <c r="UQA4">
        <f>'[1]ASF JIRA 2020-04-02T02_35_09+00'!UQA86</f>
        <v>0</v>
      </c>
      <c r="UQB4">
        <f>'[1]ASF JIRA 2020-04-02T02_35_09+00'!UQB86</f>
        <v>0</v>
      </c>
      <c r="UQC4">
        <f>'[1]ASF JIRA 2020-04-02T02_35_09+00'!UQC86</f>
        <v>0</v>
      </c>
      <c r="UQD4">
        <f>'[1]ASF JIRA 2020-04-02T02_35_09+00'!UQD86</f>
        <v>0</v>
      </c>
      <c r="UQE4">
        <f>'[1]ASF JIRA 2020-04-02T02_35_09+00'!UQE86</f>
        <v>0</v>
      </c>
      <c r="UQF4">
        <f>'[1]ASF JIRA 2020-04-02T02_35_09+00'!UQF86</f>
        <v>0</v>
      </c>
      <c r="UQG4">
        <f>'[1]ASF JIRA 2020-04-02T02_35_09+00'!UQG86</f>
        <v>0</v>
      </c>
      <c r="UQH4">
        <f>'[1]ASF JIRA 2020-04-02T02_35_09+00'!UQH86</f>
        <v>0</v>
      </c>
      <c r="UQI4">
        <f>'[1]ASF JIRA 2020-04-02T02_35_09+00'!UQI86</f>
        <v>0</v>
      </c>
      <c r="UQJ4">
        <f>'[1]ASF JIRA 2020-04-02T02_35_09+00'!UQJ86</f>
        <v>0</v>
      </c>
      <c r="UQK4">
        <f>'[1]ASF JIRA 2020-04-02T02_35_09+00'!UQK86</f>
        <v>0</v>
      </c>
      <c r="UQL4">
        <f>'[1]ASF JIRA 2020-04-02T02_35_09+00'!UQL86</f>
        <v>0</v>
      </c>
      <c r="UQM4">
        <f>'[1]ASF JIRA 2020-04-02T02_35_09+00'!UQM86</f>
        <v>0</v>
      </c>
      <c r="UQN4">
        <f>'[1]ASF JIRA 2020-04-02T02_35_09+00'!UQN86</f>
        <v>0</v>
      </c>
      <c r="UQO4">
        <f>'[1]ASF JIRA 2020-04-02T02_35_09+00'!UQO86</f>
        <v>0</v>
      </c>
      <c r="UQP4">
        <f>'[1]ASF JIRA 2020-04-02T02_35_09+00'!UQP86</f>
        <v>0</v>
      </c>
      <c r="UQQ4">
        <f>'[1]ASF JIRA 2020-04-02T02_35_09+00'!UQQ86</f>
        <v>0</v>
      </c>
      <c r="UQR4">
        <f>'[1]ASF JIRA 2020-04-02T02_35_09+00'!UQR86</f>
        <v>0</v>
      </c>
      <c r="UQS4">
        <f>'[1]ASF JIRA 2020-04-02T02_35_09+00'!UQS86</f>
        <v>0</v>
      </c>
      <c r="UQT4">
        <f>'[1]ASF JIRA 2020-04-02T02_35_09+00'!UQT86</f>
        <v>0</v>
      </c>
      <c r="UQU4">
        <f>'[1]ASF JIRA 2020-04-02T02_35_09+00'!UQU86</f>
        <v>0</v>
      </c>
      <c r="UQV4">
        <f>'[1]ASF JIRA 2020-04-02T02_35_09+00'!UQV86</f>
        <v>0</v>
      </c>
      <c r="UQW4">
        <f>'[1]ASF JIRA 2020-04-02T02_35_09+00'!UQW86</f>
        <v>0</v>
      </c>
      <c r="UQX4">
        <f>'[1]ASF JIRA 2020-04-02T02_35_09+00'!UQX86</f>
        <v>0</v>
      </c>
      <c r="UQY4">
        <f>'[1]ASF JIRA 2020-04-02T02_35_09+00'!UQY86</f>
        <v>0</v>
      </c>
      <c r="UQZ4">
        <f>'[1]ASF JIRA 2020-04-02T02_35_09+00'!UQZ86</f>
        <v>0</v>
      </c>
      <c r="URA4">
        <f>'[1]ASF JIRA 2020-04-02T02_35_09+00'!URA86</f>
        <v>0</v>
      </c>
      <c r="URB4">
        <f>'[1]ASF JIRA 2020-04-02T02_35_09+00'!URB86</f>
        <v>0</v>
      </c>
      <c r="URC4">
        <f>'[1]ASF JIRA 2020-04-02T02_35_09+00'!URC86</f>
        <v>0</v>
      </c>
      <c r="URD4">
        <f>'[1]ASF JIRA 2020-04-02T02_35_09+00'!URD86</f>
        <v>0</v>
      </c>
      <c r="URE4">
        <f>'[1]ASF JIRA 2020-04-02T02_35_09+00'!URE86</f>
        <v>0</v>
      </c>
      <c r="URF4">
        <f>'[1]ASF JIRA 2020-04-02T02_35_09+00'!URF86</f>
        <v>0</v>
      </c>
      <c r="URG4">
        <f>'[1]ASF JIRA 2020-04-02T02_35_09+00'!URG86</f>
        <v>0</v>
      </c>
      <c r="URH4">
        <f>'[1]ASF JIRA 2020-04-02T02_35_09+00'!URH86</f>
        <v>0</v>
      </c>
      <c r="URI4">
        <f>'[1]ASF JIRA 2020-04-02T02_35_09+00'!URI86</f>
        <v>0</v>
      </c>
      <c r="URJ4">
        <f>'[1]ASF JIRA 2020-04-02T02_35_09+00'!URJ86</f>
        <v>0</v>
      </c>
      <c r="URK4">
        <f>'[1]ASF JIRA 2020-04-02T02_35_09+00'!URK86</f>
        <v>0</v>
      </c>
      <c r="URL4">
        <f>'[1]ASF JIRA 2020-04-02T02_35_09+00'!URL86</f>
        <v>0</v>
      </c>
      <c r="URM4">
        <f>'[1]ASF JIRA 2020-04-02T02_35_09+00'!URM86</f>
        <v>0</v>
      </c>
      <c r="URN4">
        <f>'[1]ASF JIRA 2020-04-02T02_35_09+00'!URN86</f>
        <v>0</v>
      </c>
      <c r="URO4">
        <f>'[1]ASF JIRA 2020-04-02T02_35_09+00'!URO86</f>
        <v>0</v>
      </c>
      <c r="URP4">
        <f>'[1]ASF JIRA 2020-04-02T02_35_09+00'!URP86</f>
        <v>0</v>
      </c>
      <c r="URQ4">
        <f>'[1]ASF JIRA 2020-04-02T02_35_09+00'!URQ86</f>
        <v>0</v>
      </c>
      <c r="URR4">
        <f>'[1]ASF JIRA 2020-04-02T02_35_09+00'!URR86</f>
        <v>0</v>
      </c>
      <c r="URS4">
        <f>'[1]ASF JIRA 2020-04-02T02_35_09+00'!URS86</f>
        <v>0</v>
      </c>
      <c r="URT4">
        <f>'[1]ASF JIRA 2020-04-02T02_35_09+00'!URT86</f>
        <v>0</v>
      </c>
      <c r="URU4">
        <f>'[1]ASF JIRA 2020-04-02T02_35_09+00'!URU86</f>
        <v>0</v>
      </c>
      <c r="URV4">
        <f>'[1]ASF JIRA 2020-04-02T02_35_09+00'!URV86</f>
        <v>0</v>
      </c>
      <c r="URW4">
        <f>'[1]ASF JIRA 2020-04-02T02_35_09+00'!URW86</f>
        <v>0</v>
      </c>
      <c r="URX4">
        <f>'[1]ASF JIRA 2020-04-02T02_35_09+00'!URX86</f>
        <v>0</v>
      </c>
      <c r="URY4">
        <f>'[1]ASF JIRA 2020-04-02T02_35_09+00'!URY86</f>
        <v>0</v>
      </c>
      <c r="URZ4">
        <f>'[1]ASF JIRA 2020-04-02T02_35_09+00'!URZ86</f>
        <v>0</v>
      </c>
      <c r="USA4">
        <f>'[1]ASF JIRA 2020-04-02T02_35_09+00'!USA86</f>
        <v>0</v>
      </c>
      <c r="USB4">
        <f>'[1]ASF JIRA 2020-04-02T02_35_09+00'!USB86</f>
        <v>0</v>
      </c>
      <c r="USC4">
        <f>'[1]ASF JIRA 2020-04-02T02_35_09+00'!USC86</f>
        <v>0</v>
      </c>
      <c r="USD4">
        <f>'[1]ASF JIRA 2020-04-02T02_35_09+00'!USD86</f>
        <v>0</v>
      </c>
      <c r="USE4">
        <f>'[1]ASF JIRA 2020-04-02T02_35_09+00'!USE86</f>
        <v>0</v>
      </c>
      <c r="USF4">
        <f>'[1]ASF JIRA 2020-04-02T02_35_09+00'!USF86</f>
        <v>0</v>
      </c>
      <c r="USG4">
        <f>'[1]ASF JIRA 2020-04-02T02_35_09+00'!USG86</f>
        <v>0</v>
      </c>
      <c r="USH4">
        <f>'[1]ASF JIRA 2020-04-02T02_35_09+00'!USH86</f>
        <v>0</v>
      </c>
      <c r="USI4">
        <f>'[1]ASF JIRA 2020-04-02T02_35_09+00'!USI86</f>
        <v>0</v>
      </c>
      <c r="USJ4">
        <f>'[1]ASF JIRA 2020-04-02T02_35_09+00'!USJ86</f>
        <v>0</v>
      </c>
      <c r="USK4">
        <f>'[1]ASF JIRA 2020-04-02T02_35_09+00'!USK86</f>
        <v>0</v>
      </c>
      <c r="USL4">
        <f>'[1]ASF JIRA 2020-04-02T02_35_09+00'!USL86</f>
        <v>0</v>
      </c>
      <c r="USM4">
        <f>'[1]ASF JIRA 2020-04-02T02_35_09+00'!USM86</f>
        <v>0</v>
      </c>
      <c r="USN4">
        <f>'[1]ASF JIRA 2020-04-02T02_35_09+00'!USN86</f>
        <v>0</v>
      </c>
      <c r="USO4">
        <f>'[1]ASF JIRA 2020-04-02T02_35_09+00'!USO86</f>
        <v>0</v>
      </c>
      <c r="USP4">
        <f>'[1]ASF JIRA 2020-04-02T02_35_09+00'!USP86</f>
        <v>0</v>
      </c>
      <c r="USQ4">
        <f>'[1]ASF JIRA 2020-04-02T02_35_09+00'!USQ86</f>
        <v>0</v>
      </c>
      <c r="USR4">
        <f>'[1]ASF JIRA 2020-04-02T02_35_09+00'!USR86</f>
        <v>0</v>
      </c>
      <c r="USS4">
        <f>'[1]ASF JIRA 2020-04-02T02_35_09+00'!USS86</f>
        <v>0</v>
      </c>
      <c r="UST4">
        <f>'[1]ASF JIRA 2020-04-02T02_35_09+00'!UST86</f>
        <v>0</v>
      </c>
      <c r="USU4">
        <f>'[1]ASF JIRA 2020-04-02T02_35_09+00'!USU86</f>
        <v>0</v>
      </c>
      <c r="USV4">
        <f>'[1]ASF JIRA 2020-04-02T02_35_09+00'!USV86</f>
        <v>0</v>
      </c>
      <c r="USW4">
        <f>'[1]ASF JIRA 2020-04-02T02_35_09+00'!USW86</f>
        <v>0</v>
      </c>
      <c r="USX4">
        <f>'[1]ASF JIRA 2020-04-02T02_35_09+00'!USX86</f>
        <v>0</v>
      </c>
      <c r="USY4">
        <f>'[1]ASF JIRA 2020-04-02T02_35_09+00'!USY86</f>
        <v>0</v>
      </c>
      <c r="USZ4">
        <f>'[1]ASF JIRA 2020-04-02T02_35_09+00'!USZ86</f>
        <v>0</v>
      </c>
      <c r="UTA4">
        <f>'[1]ASF JIRA 2020-04-02T02_35_09+00'!UTA86</f>
        <v>0</v>
      </c>
      <c r="UTB4">
        <f>'[1]ASF JIRA 2020-04-02T02_35_09+00'!UTB86</f>
        <v>0</v>
      </c>
      <c r="UTC4">
        <f>'[1]ASF JIRA 2020-04-02T02_35_09+00'!UTC86</f>
        <v>0</v>
      </c>
      <c r="UTD4">
        <f>'[1]ASF JIRA 2020-04-02T02_35_09+00'!UTD86</f>
        <v>0</v>
      </c>
      <c r="UTE4">
        <f>'[1]ASF JIRA 2020-04-02T02_35_09+00'!UTE86</f>
        <v>0</v>
      </c>
      <c r="UTF4">
        <f>'[1]ASF JIRA 2020-04-02T02_35_09+00'!UTF86</f>
        <v>0</v>
      </c>
      <c r="UTG4">
        <f>'[1]ASF JIRA 2020-04-02T02_35_09+00'!UTG86</f>
        <v>0</v>
      </c>
      <c r="UTH4">
        <f>'[1]ASF JIRA 2020-04-02T02_35_09+00'!UTH86</f>
        <v>0</v>
      </c>
      <c r="UTI4">
        <f>'[1]ASF JIRA 2020-04-02T02_35_09+00'!UTI86</f>
        <v>0</v>
      </c>
      <c r="UTJ4">
        <f>'[1]ASF JIRA 2020-04-02T02_35_09+00'!UTJ86</f>
        <v>0</v>
      </c>
      <c r="UTK4">
        <f>'[1]ASF JIRA 2020-04-02T02_35_09+00'!UTK86</f>
        <v>0</v>
      </c>
      <c r="UTL4">
        <f>'[1]ASF JIRA 2020-04-02T02_35_09+00'!UTL86</f>
        <v>0</v>
      </c>
      <c r="UTM4">
        <f>'[1]ASF JIRA 2020-04-02T02_35_09+00'!UTM86</f>
        <v>0</v>
      </c>
      <c r="UTN4">
        <f>'[1]ASF JIRA 2020-04-02T02_35_09+00'!UTN86</f>
        <v>0</v>
      </c>
      <c r="UTO4">
        <f>'[1]ASF JIRA 2020-04-02T02_35_09+00'!UTO86</f>
        <v>0</v>
      </c>
      <c r="UTP4">
        <f>'[1]ASF JIRA 2020-04-02T02_35_09+00'!UTP86</f>
        <v>0</v>
      </c>
      <c r="UTQ4">
        <f>'[1]ASF JIRA 2020-04-02T02_35_09+00'!UTQ86</f>
        <v>0</v>
      </c>
      <c r="UTR4">
        <f>'[1]ASF JIRA 2020-04-02T02_35_09+00'!UTR86</f>
        <v>0</v>
      </c>
      <c r="UTS4">
        <f>'[1]ASF JIRA 2020-04-02T02_35_09+00'!UTS86</f>
        <v>0</v>
      </c>
      <c r="UTT4">
        <f>'[1]ASF JIRA 2020-04-02T02_35_09+00'!UTT86</f>
        <v>0</v>
      </c>
      <c r="UTU4">
        <f>'[1]ASF JIRA 2020-04-02T02_35_09+00'!UTU86</f>
        <v>0</v>
      </c>
      <c r="UTV4">
        <f>'[1]ASF JIRA 2020-04-02T02_35_09+00'!UTV86</f>
        <v>0</v>
      </c>
      <c r="UTW4">
        <f>'[1]ASF JIRA 2020-04-02T02_35_09+00'!UTW86</f>
        <v>0</v>
      </c>
      <c r="UTX4">
        <f>'[1]ASF JIRA 2020-04-02T02_35_09+00'!UTX86</f>
        <v>0</v>
      </c>
      <c r="UTY4">
        <f>'[1]ASF JIRA 2020-04-02T02_35_09+00'!UTY86</f>
        <v>0</v>
      </c>
      <c r="UTZ4">
        <f>'[1]ASF JIRA 2020-04-02T02_35_09+00'!UTZ86</f>
        <v>0</v>
      </c>
      <c r="UUA4">
        <f>'[1]ASF JIRA 2020-04-02T02_35_09+00'!UUA86</f>
        <v>0</v>
      </c>
      <c r="UUB4">
        <f>'[1]ASF JIRA 2020-04-02T02_35_09+00'!UUB86</f>
        <v>0</v>
      </c>
      <c r="UUC4">
        <f>'[1]ASF JIRA 2020-04-02T02_35_09+00'!UUC86</f>
        <v>0</v>
      </c>
      <c r="UUD4">
        <f>'[1]ASF JIRA 2020-04-02T02_35_09+00'!UUD86</f>
        <v>0</v>
      </c>
      <c r="UUE4">
        <f>'[1]ASF JIRA 2020-04-02T02_35_09+00'!UUE86</f>
        <v>0</v>
      </c>
      <c r="UUF4">
        <f>'[1]ASF JIRA 2020-04-02T02_35_09+00'!UUF86</f>
        <v>0</v>
      </c>
      <c r="UUG4">
        <f>'[1]ASF JIRA 2020-04-02T02_35_09+00'!UUG86</f>
        <v>0</v>
      </c>
      <c r="UUH4">
        <f>'[1]ASF JIRA 2020-04-02T02_35_09+00'!UUH86</f>
        <v>0</v>
      </c>
      <c r="UUI4">
        <f>'[1]ASF JIRA 2020-04-02T02_35_09+00'!UUI86</f>
        <v>0</v>
      </c>
      <c r="UUJ4">
        <f>'[1]ASF JIRA 2020-04-02T02_35_09+00'!UUJ86</f>
        <v>0</v>
      </c>
      <c r="UUK4">
        <f>'[1]ASF JIRA 2020-04-02T02_35_09+00'!UUK86</f>
        <v>0</v>
      </c>
      <c r="UUL4">
        <f>'[1]ASF JIRA 2020-04-02T02_35_09+00'!UUL86</f>
        <v>0</v>
      </c>
      <c r="UUM4">
        <f>'[1]ASF JIRA 2020-04-02T02_35_09+00'!UUM86</f>
        <v>0</v>
      </c>
      <c r="UUN4">
        <f>'[1]ASF JIRA 2020-04-02T02_35_09+00'!UUN86</f>
        <v>0</v>
      </c>
      <c r="UUO4">
        <f>'[1]ASF JIRA 2020-04-02T02_35_09+00'!UUO86</f>
        <v>0</v>
      </c>
      <c r="UUP4">
        <f>'[1]ASF JIRA 2020-04-02T02_35_09+00'!UUP86</f>
        <v>0</v>
      </c>
      <c r="UUQ4">
        <f>'[1]ASF JIRA 2020-04-02T02_35_09+00'!UUQ86</f>
        <v>0</v>
      </c>
      <c r="UUR4">
        <f>'[1]ASF JIRA 2020-04-02T02_35_09+00'!UUR86</f>
        <v>0</v>
      </c>
      <c r="UUS4">
        <f>'[1]ASF JIRA 2020-04-02T02_35_09+00'!UUS86</f>
        <v>0</v>
      </c>
      <c r="UUT4">
        <f>'[1]ASF JIRA 2020-04-02T02_35_09+00'!UUT86</f>
        <v>0</v>
      </c>
      <c r="UUU4">
        <f>'[1]ASF JIRA 2020-04-02T02_35_09+00'!UUU86</f>
        <v>0</v>
      </c>
      <c r="UUV4">
        <f>'[1]ASF JIRA 2020-04-02T02_35_09+00'!UUV86</f>
        <v>0</v>
      </c>
      <c r="UUW4">
        <f>'[1]ASF JIRA 2020-04-02T02_35_09+00'!UUW86</f>
        <v>0</v>
      </c>
      <c r="UUX4">
        <f>'[1]ASF JIRA 2020-04-02T02_35_09+00'!UUX86</f>
        <v>0</v>
      </c>
      <c r="UUY4">
        <f>'[1]ASF JIRA 2020-04-02T02_35_09+00'!UUY86</f>
        <v>0</v>
      </c>
      <c r="UUZ4">
        <f>'[1]ASF JIRA 2020-04-02T02_35_09+00'!UUZ86</f>
        <v>0</v>
      </c>
      <c r="UVA4">
        <f>'[1]ASF JIRA 2020-04-02T02_35_09+00'!UVA86</f>
        <v>0</v>
      </c>
      <c r="UVB4">
        <f>'[1]ASF JIRA 2020-04-02T02_35_09+00'!UVB86</f>
        <v>0</v>
      </c>
      <c r="UVC4">
        <f>'[1]ASF JIRA 2020-04-02T02_35_09+00'!UVC86</f>
        <v>0</v>
      </c>
      <c r="UVD4">
        <f>'[1]ASF JIRA 2020-04-02T02_35_09+00'!UVD86</f>
        <v>0</v>
      </c>
      <c r="UVE4">
        <f>'[1]ASF JIRA 2020-04-02T02_35_09+00'!UVE86</f>
        <v>0</v>
      </c>
      <c r="UVF4">
        <f>'[1]ASF JIRA 2020-04-02T02_35_09+00'!UVF86</f>
        <v>0</v>
      </c>
      <c r="UVG4">
        <f>'[1]ASF JIRA 2020-04-02T02_35_09+00'!UVG86</f>
        <v>0</v>
      </c>
      <c r="UVH4">
        <f>'[1]ASF JIRA 2020-04-02T02_35_09+00'!UVH86</f>
        <v>0</v>
      </c>
      <c r="UVI4">
        <f>'[1]ASF JIRA 2020-04-02T02_35_09+00'!UVI86</f>
        <v>0</v>
      </c>
      <c r="UVJ4">
        <f>'[1]ASF JIRA 2020-04-02T02_35_09+00'!UVJ86</f>
        <v>0</v>
      </c>
      <c r="UVK4">
        <f>'[1]ASF JIRA 2020-04-02T02_35_09+00'!UVK86</f>
        <v>0</v>
      </c>
      <c r="UVL4">
        <f>'[1]ASF JIRA 2020-04-02T02_35_09+00'!UVL86</f>
        <v>0</v>
      </c>
      <c r="UVM4">
        <f>'[1]ASF JIRA 2020-04-02T02_35_09+00'!UVM86</f>
        <v>0</v>
      </c>
      <c r="UVN4">
        <f>'[1]ASF JIRA 2020-04-02T02_35_09+00'!UVN86</f>
        <v>0</v>
      </c>
      <c r="UVO4">
        <f>'[1]ASF JIRA 2020-04-02T02_35_09+00'!UVO86</f>
        <v>0</v>
      </c>
      <c r="UVP4">
        <f>'[1]ASF JIRA 2020-04-02T02_35_09+00'!UVP86</f>
        <v>0</v>
      </c>
      <c r="UVQ4">
        <f>'[1]ASF JIRA 2020-04-02T02_35_09+00'!UVQ86</f>
        <v>0</v>
      </c>
      <c r="UVR4">
        <f>'[1]ASF JIRA 2020-04-02T02_35_09+00'!UVR86</f>
        <v>0</v>
      </c>
      <c r="UVS4">
        <f>'[1]ASF JIRA 2020-04-02T02_35_09+00'!UVS86</f>
        <v>0</v>
      </c>
      <c r="UVT4">
        <f>'[1]ASF JIRA 2020-04-02T02_35_09+00'!UVT86</f>
        <v>0</v>
      </c>
      <c r="UVU4">
        <f>'[1]ASF JIRA 2020-04-02T02_35_09+00'!UVU86</f>
        <v>0</v>
      </c>
      <c r="UVV4">
        <f>'[1]ASF JIRA 2020-04-02T02_35_09+00'!UVV86</f>
        <v>0</v>
      </c>
      <c r="UVW4">
        <f>'[1]ASF JIRA 2020-04-02T02_35_09+00'!UVW86</f>
        <v>0</v>
      </c>
      <c r="UVX4">
        <f>'[1]ASF JIRA 2020-04-02T02_35_09+00'!UVX86</f>
        <v>0</v>
      </c>
      <c r="UVY4">
        <f>'[1]ASF JIRA 2020-04-02T02_35_09+00'!UVY86</f>
        <v>0</v>
      </c>
      <c r="UVZ4">
        <f>'[1]ASF JIRA 2020-04-02T02_35_09+00'!UVZ86</f>
        <v>0</v>
      </c>
      <c r="UWA4">
        <f>'[1]ASF JIRA 2020-04-02T02_35_09+00'!UWA86</f>
        <v>0</v>
      </c>
      <c r="UWB4">
        <f>'[1]ASF JIRA 2020-04-02T02_35_09+00'!UWB86</f>
        <v>0</v>
      </c>
      <c r="UWC4">
        <f>'[1]ASF JIRA 2020-04-02T02_35_09+00'!UWC86</f>
        <v>0</v>
      </c>
      <c r="UWD4">
        <f>'[1]ASF JIRA 2020-04-02T02_35_09+00'!UWD86</f>
        <v>0</v>
      </c>
      <c r="UWE4">
        <f>'[1]ASF JIRA 2020-04-02T02_35_09+00'!UWE86</f>
        <v>0</v>
      </c>
      <c r="UWF4">
        <f>'[1]ASF JIRA 2020-04-02T02_35_09+00'!UWF86</f>
        <v>0</v>
      </c>
      <c r="UWG4">
        <f>'[1]ASF JIRA 2020-04-02T02_35_09+00'!UWG86</f>
        <v>0</v>
      </c>
      <c r="UWH4">
        <f>'[1]ASF JIRA 2020-04-02T02_35_09+00'!UWH86</f>
        <v>0</v>
      </c>
      <c r="UWI4">
        <f>'[1]ASF JIRA 2020-04-02T02_35_09+00'!UWI86</f>
        <v>0</v>
      </c>
      <c r="UWJ4">
        <f>'[1]ASF JIRA 2020-04-02T02_35_09+00'!UWJ86</f>
        <v>0</v>
      </c>
      <c r="UWK4">
        <f>'[1]ASF JIRA 2020-04-02T02_35_09+00'!UWK86</f>
        <v>0</v>
      </c>
      <c r="UWL4">
        <f>'[1]ASF JIRA 2020-04-02T02_35_09+00'!UWL86</f>
        <v>0</v>
      </c>
      <c r="UWM4">
        <f>'[1]ASF JIRA 2020-04-02T02_35_09+00'!UWM86</f>
        <v>0</v>
      </c>
      <c r="UWN4">
        <f>'[1]ASF JIRA 2020-04-02T02_35_09+00'!UWN86</f>
        <v>0</v>
      </c>
      <c r="UWO4">
        <f>'[1]ASF JIRA 2020-04-02T02_35_09+00'!UWO86</f>
        <v>0</v>
      </c>
      <c r="UWP4">
        <f>'[1]ASF JIRA 2020-04-02T02_35_09+00'!UWP86</f>
        <v>0</v>
      </c>
      <c r="UWQ4">
        <f>'[1]ASF JIRA 2020-04-02T02_35_09+00'!UWQ86</f>
        <v>0</v>
      </c>
      <c r="UWR4">
        <f>'[1]ASF JIRA 2020-04-02T02_35_09+00'!UWR86</f>
        <v>0</v>
      </c>
      <c r="UWS4">
        <f>'[1]ASF JIRA 2020-04-02T02_35_09+00'!UWS86</f>
        <v>0</v>
      </c>
      <c r="UWT4">
        <f>'[1]ASF JIRA 2020-04-02T02_35_09+00'!UWT86</f>
        <v>0</v>
      </c>
      <c r="UWU4">
        <f>'[1]ASF JIRA 2020-04-02T02_35_09+00'!UWU86</f>
        <v>0</v>
      </c>
      <c r="UWV4">
        <f>'[1]ASF JIRA 2020-04-02T02_35_09+00'!UWV86</f>
        <v>0</v>
      </c>
      <c r="UWW4">
        <f>'[1]ASF JIRA 2020-04-02T02_35_09+00'!UWW86</f>
        <v>0</v>
      </c>
      <c r="UWX4">
        <f>'[1]ASF JIRA 2020-04-02T02_35_09+00'!UWX86</f>
        <v>0</v>
      </c>
      <c r="UWY4">
        <f>'[1]ASF JIRA 2020-04-02T02_35_09+00'!UWY86</f>
        <v>0</v>
      </c>
      <c r="UWZ4">
        <f>'[1]ASF JIRA 2020-04-02T02_35_09+00'!UWZ86</f>
        <v>0</v>
      </c>
      <c r="UXA4">
        <f>'[1]ASF JIRA 2020-04-02T02_35_09+00'!UXA86</f>
        <v>0</v>
      </c>
      <c r="UXB4">
        <f>'[1]ASF JIRA 2020-04-02T02_35_09+00'!UXB86</f>
        <v>0</v>
      </c>
      <c r="UXC4">
        <f>'[1]ASF JIRA 2020-04-02T02_35_09+00'!UXC86</f>
        <v>0</v>
      </c>
      <c r="UXD4">
        <f>'[1]ASF JIRA 2020-04-02T02_35_09+00'!UXD86</f>
        <v>0</v>
      </c>
      <c r="UXE4">
        <f>'[1]ASF JIRA 2020-04-02T02_35_09+00'!UXE86</f>
        <v>0</v>
      </c>
      <c r="UXF4">
        <f>'[1]ASF JIRA 2020-04-02T02_35_09+00'!UXF86</f>
        <v>0</v>
      </c>
      <c r="UXG4">
        <f>'[1]ASF JIRA 2020-04-02T02_35_09+00'!UXG86</f>
        <v>0</v>
      </c>
      <c r="UXH4">
        <f>'[1]ASF JIRA 2020-04-02T02_35_09+00'!UXH86</f>
        <v>0</v>
      </c>
      <c r="UXI4">
        <f>'[1]ASF JIRA 2020-04-02T02_35_09+00'!UXI86</f>
        <v>0</v>
      </c>
      <c r="UXJ4">
        <f>'[1]ASF JIRA 2020-04-02T02_35_09+00'!UXJ86</f>
        <v>0</v>
      </c>
      <c r="UXK4">
        <f>'[1]ASF JIRA 2020-04-02T02_35_09+00'!UXK86</f>
        <v>0</v>
      </c>
      <c r="UXL4">
        <f>'[1]ASF JIRA 2020-04-02T02_35_09+00'!UXL86</f>
        <v>0</v>
      </c>
      <c r="UXM4">
        <f>'[1]ASF JIRA 2020-04-02T02_35_09+00'!UXM86</f>
        <v>0</v>
      </c>
      <c r="UXN4">
        <f>'[1]ASF JIRA 2020-04-02T02_35_09+00'!UXN86</f>
        <v>0</v>
      </c>
      <c r="UXO4">
        <f>'[1]ASF JIRA 2020-04-02T02_35_09+00'!UXO86</f>
        <v>0</v>
      </c>
      <c r="UXP4">
        <f>'[1]ASF JIRA 2020-04-02T02_35_09+00'!UXP86</f>
        <v>0</v>
      </c>
      <c r="UXQ4">
        <f>'[1]ASF JIRA 2020-04-02T02_35_09+00'!UXQ86</f>
        <v>0</v>
      </c>
      <c r="UXR4">
        <f>'[1]ASF JIRA 2020-04-02T02_35_09+00'!UXR86</f>
        <v>0</v>
      </c>
      <c r="UXS4">
        <f>'[1]ASF JIRA 2020-04-02T02_35_09+00'!UXS86</f>
        <v>0</v>
      </c>
      <c r="UXT4">
        <f>'[1]ASF JIRA 2020-04-02T02_35_09+00'!UXT86</f>
        <v>0</v>
      </c>
      <c r="UXU4">
        <f>'[1]ASF JIRA 2020-04-02T02_35_09+00'!UXU86</f>
        <v>0</v>
      </c>
      <c r="UXV4">
        <f>'[1]ASF JIRA 2020-04-02T02_35_09+00'!UXV86</f>
        <v>0</v>
      </c>
      <c r="UXW4">
        <f>'[1]ASF JIRA 2020-04-02T02_35_09+00'!UXW86</f>
        <v>0</v>
      </c>
      <c r="UXX4">
        <f>'[1]ASF JIRA 2020-04-02T02_35_09+00'!UXX86</f>
        <v>0</v>
      </c>
      <c r="UXY4">
        <f>'[1]ASF JIRA 2020-04-02T02_35_09+00'!UXY86</f>
        <v>0</v>
      </c>
      <c r="UXZ4">
        <f>'[1]ASF JIRA 2020-04-02T02_35_09+00'!UXZ86</f>
        <v>0</v>
      </c>
      <c r="UYA4">
        <f>'[1]ASF JIRA 2020-04-02T02_35_09+00'!UYA86</f>
        <v>0</v>
      </c>
      <c r="UYB4">
        <f>'[1]ASF JIRA 2020-04-02T02_35_09+00'!UYB86</f>
        <v>0</v>
      </c>
      <c r="UYC4">
        <f>'[1]ASF JIRA 2020-04-02T02_35_09+00'!UYC86</f>
        <v>0</v>
      </c>
      <c r="UYD4">
        <f>'[1]ASF JIRA 2020-04-02T02_35_09+00'!UYD86</f>
        <v>0</v>
      </c>
      <c r="UYE4">
        <f>'[1]ASF JIRA 2020-04-02T02_35_09+00'!UYE86</f>
        <v>0</v>
      </c>
      <c r="UYF4">
        <f>'[1]ASF JIRA 2020-04-02T02_35_09+00'!UYF86</f>
        <v>0</v>
      </c>
      <c r="UYG4">
        <f>'[1]ASF JIRA 2020-04-02T02_35_09+00'!UYG86</f>
        <v>0</v>
      </c>
      <c r="UYH4">
        <f>'[1]ASF JIRA 2020-04-02T02_35_09+00'!UYH86</f>
        <v>0</v>
      </c>
      <c r="UYI4">
        <f>'[1]ASF JIRA 2020-04-02T02_35_09+00'!UYI86</f>
        <v>0</v>
      </c>
      <c r="UYJ4">
        <f>'[1]ASF JIRA 2020-04-02T02_35_09+00'!UYJ86</f>
        <v>0</v>
      </c>
      <c r="UYK4">
        <f>'[1]ASF JIRA 2020-04-02T02_35_09+00'!UYK86</f>
        <v>0</v>
      </c>
      <c r="UYL4">
        <f>'[1]ASF JIRA 2020-04-02T02_35_09+00'!UYL86</f>
        <v>0</v>
      </c>
      <c r="UYM4">
        <f>'[1]ASF JIRA 2020-04-02T02_35_09+00'!UYM86</f>
        <v>0</v>
      </c>
      <c r="UYN4">
        <f>'[1]ASF JIRA 2020-04-02T02_35_09+00'!UYN86</f>
        <v>0</v>
      </c>
      <c r="UYO4">
        <f>'[1]ASF JIRA 2020-04-02T02_35_09+00'!UYO86</f>
        <v>0</v>
      </c>
      <c r="UYP4">
        <f>'[1]ASF JIRA 2020-04-02T02_35_09+00'!UYP86</f>
        <v>0</v>
      </c>
      <c r="UYQ4">
        <f>'[1]ASF JIRA 2020-04-02T02_35_09+00'!UYQ86</f>
        <v>0</v>
      </c>
      <c r="UYR4">
        <f>'[1]ASF JIRA 2020-04-02T02_35_09+00'!UYR86</f>
        <v>0</v>
      </c>
      <c r="UYS4">
        <f>'[1]ASF JIRA 2020-04-02T02_35_09+00'!UYS86</f>
        <v>0</v>
      </c>
      <c r="UYT4">
        <f>'[1]ASF JIRA 2020-04-02T02_35_09+00'!UYT86</f>
        <v>0</v>
      </c>
      <c r="UYU4">
        <f>'[1]ASF JIRA 2020-04-02T02_35_09+00'!UYU86</f>
        <v>0</v>
      </c>
      <c r="UYV4">
        <f>'[1]ASF JIRA 2020-04-02T02_35_09+00'!UYV86</f>
        <v>0</v>
      </c>
      <c r="UYW4">
        <f>'[1]ASF JIRA 2020-04-02T02_35_09+00'!UYW86</f>
        <v>0</v>
      </c>
      <c r="UYX4">
        <f>'[1]ASF JIRA 2020-04-02T02_35_09+00'!UYX86</f>
        <v>0</v>
      </c>
      <c r="UYY4">
        <f>'[1]ASF JIRA 2020-04-02T02_35_09+00'!UYY86</f>
        <v>0</v>
      </c>
      <c r="UYZ4">
        <f>'[1]ASF JIRA 2020-04-02T02_35_09+00'!UYZ86</f>
        <v>0</v>
      </c>
      <c r="UZA4">
        <f>'[1]ASF JIRA 2020-04-02T02_35_09+00'!UZA86</f>
        <v>0</v>
      </c>
      <c r="UZB4">
        <f>'[1]ASF JIRA 2020-04-02T02_35_09+00'!UZB86</f>
        <v>0</v>
      </c>
      <c r="UZC4">
        <f>'[1]ASF JIRA 2020-04-02T02_35_09+00'!UZC86</f>
        <v>0</v>
      </c>
      <c r="UZD4">
        <f>'[1]ASF JIRA 2020-04-02T02_35_09+00'!UZD86</f>
        <v>0</v>
      </c>
      <c r="UZE4">
        <f>'[1]ASF JIRA 2020-04-02T02_35_09+00'!UZE86</f>
        <v>0</v>
      </c>
      <c r="UZF4">
        <f>'[1]ASF JIRA 2020-04-02T02_35_09+00'!UZF86</f>
        <v>0</v>
      </c>
      <c r="UZG4">
        <f>'[1]ASF JIRA 2020-04-02T02_35_09+00'!UZG86</f>
        <v>0</v>
      </c>
      <c r="UZH4">
        <f>'[1]ASF JIRA 2020-04-02T02_35_09+00'!UZH86</f>
        <v>0</v>
      </c>
      <c r="UZI4">
        <f>'[1]ASF JIRA 2020-04-02T02_35_09+00'!UZI86</f>
        <v>0</v>
      </c>
      <c r="UZJ4">
        <f>'[1]ASF JIRA 2020-04-02T02_35_09+00'!UZJ86</f>
        <v>0</v>
      </c>
      <c r="UZK4">
        <f>'[1]ASF JIRA 2020-04-02T02_35_09+00'!UZK86</f>
        <v>0</v>
      </c>
      <c r="UZL4">
        <f>'[1]ASF JIRA 2020-04-02T02_35_09+00'!UZL86</f>
        <v>0</v>
      </c>
      <c r="UZM4">
        <f>'[1]ASF JIRA 2020-04-02T02_35_09+00'!UZM86</f>
        <v>0</v>
      </c>
      <c r="UZN4">
        <f>'[1]ASF JIRA 2020-04-02T02_35_09+00'!UZN86</f>
        <v>0</v>
      </c>
      <c r="UZO4">
        <f>'[1]ASF JIRA 2020-04-02T02_35_09+00'!UZO86</f>
        <v>0</v>
      </c>
      <c r="UZP4">
        <f>'[1]ASF JIRA 2020-04-02T02_35_09+00'!UZP86</f>
        <v>0</v>
      </c>
      <c r="UZQ4">
        <f>'[1]ASF JIRA 2020-04-02T02_35_09+00'!UZQ86</f>
        <v>0</v>
      </c>
      <c r="UZR4">
        <f>'[1]ASF JIRA 2020-04-02T02_35_09+00'!UZR86</f>
        <v>0</v>
      </c>
      <c r="UZS4">
        <f>'[1]ASF JIRA 2020-04-02T02_35_09+00'!UZS86</f>
        <v>0</v>
      </c>
      <c r="UZT4">
        <f>'[1]ASF JIRA 2020-04-02T02_35_09+00'!UZT86</f>
        <v>0</v>
      </c>
      <c r="UZU4">
        <f>'[1]ASF JIRA 2020-04-02T02_35_09+00'!UZU86</f>
        <v>0</v>
      </c>
      <c r="UZV4">
        <f>'[1]ASF JIRA 2020-04-02T02_35_09+00'!UZV86</f>
        <v>0</v>
      </c>
      <c r="UZW4">
        <f>'[1]ASF JIRA 2020-04-02T02_35_09+00'!UZW86</f>
        <v>0</v>
      </c>
      <c r="UZX4">
        <f>'[1]ASF JIRA 2020-04-02T02_35_09+00'!UZX86</f>
        <v>0</v>
      </c>
      <c r="UZY4">
        <f>'[1]ASF JIRA 2020-04-02T02_35_09+00'!UZY86</f>
        <v>0</v>
      </c>
      <c r="UZZ4">
        <f>'[1]ASF JIRA 2020-04-02T02_35_09+00'!UZZ86</f>
        <v>0</v>
      </c>
      <c r="VAA4">
        <f>'[1]ASF JIRA 2020-04-02T02_35_09+00'!VAA86</f>
        <v>0</v>
      </c>
      <c r="VAB4">
        <f>'[1]ASF JIRA 2020-04-02T02_35_09+00'!VAB86</f>
        <v>0</v>
      </c>
      <c r="VAC4">
        <f>'[1]ASF JIRA 2020-04-02T02_35_09+00'!VAC86</f>
        <v>0</v>
      </c>
      <c r="VAD4">
        <f>'[1]ASF JIRA 2020-04-02T02_35_09+00'!VAD86</f>
        <v>0</v>
      </c>
      <c r="VAE4">
        <f>'[1]ASF JIRA 2020-04-02T02_35_09+00'!VAE86</f>
        <v>0</v>
      </c>
      <c r="VAF4">
        <f>'[1]ASF JIRA 2020-04-02T02_35_09+00'!VAF86</f>
        <v>0</v>
      </c>
      <c r="VAG4">
        <f>'[1]ASF JIRA 2020-04-02T02_35_09+00'!VAG86</f>
        <v>0</v>
      </c>
      <c r="VAH4">
        <f>'[1]ASF JIRA 2020-04-02T02_35_09+00'!VAH86</f>
        <v>0</v>
      </c>
      <c r="VAI4">
        <f>'[1]ASF JIRA 2020-04-02T02_35_09+00'!VAI86</f>
        <v>0</v>
      </c>
      <c r="VAJ4">
        <f>'[1]ASF JIRA 2020-04-02T02_35_09+00'!VAJ86</f>
        <v>0</v>
      </c>
      <c r="VAK4">
        <f>'[1]ASF JIRA 2020-04-02T02_35_09+00'!VAK86</f>
        <v>0</v>
      </c>
      <c r="VAL4">
        <f>'[1]ASF JIRA 2020-04-02T02_35_09+00'!VAL86</f>
        <v>0</v>
      </c>
      <c r="VAM4">
        <f>'[1]ASF JIRA 2020-04-02T02_35_09+00'!VAM86</f>
        <v>0</v>
      </c>
      <c r="VAN4">
        <f>'[1]ASF JIRA 2020-04-02T02_35_09+00'!VAN86</f>
        <v>0</v>
      </c>
      <c r="VAO4">
        <f>'[1]ASF JIRA 2020-04-02T02_35_09+00'!VAO86</f>
        <v>0</v>
      </c>
      <c r="VAP4">
        <f>'[1]ASF JIRA 2020-04-02T02_35_09+00'!VAP86</f>
        <v>0</v>
      </c>
      <c r="VAQ4">
        <f>'[1]ASF JIRA 2020-04-02T02_35_09+00'!VAQ86</f>
        <v>0</v>
      </c>
      <c r="VAR4">
        <f>'[1]ASF JIRA 2020-04-02T02_35_09+00'!VAR86</f>
        <v>0</v>
      </c>
      <c r="VAS4">
        <f>'[1]ASF JIRA 2020-04-02T02_35_09+00'!VAS86</f>
        <v>0</v>
      </c>
      <c r="VAT4">
        <f>'[1]ASF JIRA 2020-04-02T02_35_09+00'!VAT86</f>
        <v>0</v>
      </c>
      <c r="VAU4">
        <f>'[1]ASF JIRA 2020-04-02T02_35_09+00'!VAU86</f>
        <v>0</v>
      </c>
      <c r="VAV4">
        <f>'[1]ASF JIRA 2020-04-02T02_35_09+00'!VAV86</f>
        <v>0</v>
      </c>
      <c r="VAW4">
        <f>'[1]ASF JIRA 2020-04-02T02_35_09+00'!VAW86</f>
        <v>0</v>
      </c>
      <c r="VAX4">
        <f>'[1]ASF JIRA 2020-04-02T02_35_09+00'!VAX86</f>
        <v>0</v>
      </c>
      <c r="VAY4">
        <f>'[1]ASF JIRA 2020-04-02T02_35_09+00'!VAY86</f>
        <v>0</v>
      </c>
      <c r="VAZ4">
        <f>'[1]ASF JIRA 2020-04-02T02_35_09+00'!VAZ86</f>
        <v>0</v>
      </c>
      <c r="VBA4">
        <f>'[1]ASF JIRA 2020-04-02T02_35_09+00'!VBA86</f>
        <v>0</v>
      </c>
      <c r="VBB4">
        <f>'[1]ASF JIRA 2020-04-02T02_35_09+00'!VBB86</f>
        <v>0</v>
      </c>
      <c r="VBC4">
        <f>'[1]ASF JIRA 2020-04-02T02_35_09+00'!VBC86</f>
        <v>0</v>
      </c>
      <c r="VBD4">
        <f>'[1]ASF JIRA 2020-04-02T02_35_09+00'!VBD86</f>
        <v>0</v>
      </c>
      <c r="VBE4">
        <f>'[1]ASF JIRA 2020-04-02T02_35_09+00'!VBE86</f>
        <v>0</v>
      </c>
      <c r="VBF4">
        <f>'[1]ASF JIRA 2020-04-02T02_35_09+00'!VBF86</f>
        <v>0</v>
      </c>
      <c r="VBG4">
        <f>'[1]ASF JIRA 2020-04-02T02_35_09+00'!VBG86</f>
        <v>0</v>
      </c>
      <c r="VBH4">
        <f>'[1]ASF JIRA 2020-04-02T02_35_09+00'!VBH86</f>
        <v>0</v>
      </c>
      <c r="VBI4">
        <f>'[1]ASF JIRA 2020-04-02T02_35_09+00'!VBI86</f>
        <v>0</v>
      </c>
      <c r="VBJ4">
        <f>'[1]ASF JIRA 2020-04-02T02_35_09+00'!VBJ86</f>
        <v>0</v>
      </c>
      <c r="VBK4">
        <f>'[1]ASF JIRA 2020-04-02T02_35_09+00'!VBK86</f>
        <v>0</v>
      </c>
      <c r="VBL4">
        <f>'[1]ASF JIRA 2020-04-02T02_35_09+00'!VBL86</f>
        <v>0</v>
      </c>
      <c r="VBM4">
        <f>'[1]ASF JIRA 2020-04-02T02_35_09+00'!VBM86</f>
        <v>0</v>
      </c>
      <c r="VBN4">
        <f>'[1]ASF JIRA 2020-04-02T02_35_09+00'!VBN86</f>
        <v>0</v>
      </c>
      <c r="VBO4">
        <f>'[1]ASF JIRA 2020-04-02T02_35_09+00'!VBO86</f>
        <v>0</v>
      </c>
      <c r="VBP4">
        <f>'[1]ASF JIRA 2020-04-02T02_35_09+00'!VBP86</f>
        <v>0</v>
      </c>
      <c r="VBQ4">
        <f>'[1]ASF JIRA 2020-04-02T02_35_09+00'!VBQ86</f>
        <v>0</v>
      </c>
      <c r="VBR4">
        <f>'[1]ASF JIRA 2020-04-02T02_35_09+00'!VBR86</f>
        <v>0</v>
      </c>
      <c r="VBS4">
        <f>'[1]ASF JIRA 2020-04-02T02_35_09+00'!VBS86</f>
        <v>0</v>
      </c>
      <c r="VBT4">
        <f>'[1]ASF JIRA 2020-04-02T02_35_09+00'!VBT86</f>
        <v>0</v>
      </c>
      <c r="VBU4">
        <f>'[1]ASF JIRA 2020-04-02T02_35_09+00'!VBU86</f>
        <v>0</v>
      </c>
      <c r="VBV4">
        <f>'[1]ASF JIRA 2020-04-02T02_35_09+00'!VBV86</f>
        <v>0</v>
      </c>
      <c r="VBW4">
        <f>'[1]ASF JIRA 2020-04-02T02_35_09+00'!VBW86</f>
        <v>0</v>
      </c>
      <c r="VBX4">
        <f>'[1]ASF JIRA 2020-04-02T02_35_09+00'!VBX86</f>
        <v>0</v>
      </c>
      <c r="VBY4">
        <f>'[1]ASF JIRA 2020-04-02T02_35_09+00'!VBY86</f>
        <v>0</v>
      </c>
      <c r="VBZ4">
        <f>'[1]ASF JIRA 2020-04-02T02_35_09+00'!VBZ86</f>
        <v>0</v>
      </c>
      <c r="VCA4">
        <f>'[1]ASF JIRA 2020-04-02T02_35_09+00'!VCA86</f>
        <v>0</v>
      </c>
      <c r="VCB4">
        <f>'[1]ASF JIRA 2020-04-02T02_35_09+00'!VCB86</f>
        <v>0</v>
      </c>
      <c r="VCC4">
        <f>'[1]ASF JIRA 2020-04-02T02_35_09+00'!VCC86</f>
        <v>0</v>
      </c>
      <c r="VCD4">
        <f>'[1]ASF JIRA 2020-04-02T02_35_09+00'!VCD86</f>
        <v>0</v>
      </c>
      <c r="VCE4">
        <f>'[1]ASF JIRA 2020-04-02T02_35_09+00'!VCE86</f>
        <v>0</v>
      </c>
      <c r="VCF4">
        <f>'[1]ASF JIRA 2020-04-02T02_35_09+00'!VCF86</f>
        <v>0</v>
      </c>
      <c r="VCG4">
        <f>'[1]ASF JIRA 2020-04-02T02_35_09+00'!VCG86</f>
        <v>0</v>
      </c>
      <c r="VCH4">
        <f>'[1]ASF JIRA 2020-04-02T02_35_09+00'!VCH86</f>
        <v>0</v>
      </c>
      <c r="VCI4">
        <f>'[1]ASF JIRA 2020-04-02T02_35_09+00'!VCI86</f>
        <v>0</v>
      </c>
      <c r="VCJ4">
        <f>'[1]ASF JIRA 2020-04-02T02_35_09+00'!VCJ86</f>
        <v>0</v>
      </c>
      <c r="VCK4">
        <f>'[1]ASF JIRA 2020-04-02T02_35_09+00'!VCK86</f>
        <v>0</v>
      </c>
      <c r="VCL4">
        <f>'[1]ASF JIRA 2020-04-02T02_35_09+00'!VCL86</f>
        <v>0</v>
      </c>
      <c r="VCM4">
        <f>'[1]ASF JIRA 2020-04-02T02_35_09+00'!VCM86</f>
        <v>0</v>
      </c>
      <c r="VCN4">
        <f>'[1]ASF JIRA 2020-04-02T02_35_09+00'!VCN86</f>
        <v>0</v>
      </c>
      <c r="VCO4">
        <f>'[1]ASF JIRA 2020-04-02T02_35_09+00'!VCO86</f>
        <v>0</v>
      </c>
      <c r="VCP4">
        <f>'[1]ASF JIRA 2020-04-02T02_35_09+00'!VCP86</f>
        <v>0</v>
      </c>
      <c r="VCQ4">
        <f>'[1]ASF JIRA 2020-04-02T02_35_09+00'!VCQ86</f>
        <v>0</v>
      </c>
      <c r="VCR4">
        <f>'[1]ASF JIRA 2020-04-02T02_35_09+00'!VCR86</f>
        <v>0</v>
      </c>
      <c r="VCS4">
        <f>'[1]ASF JIRA 2020-04-02T02_35_09+00'!VCS86</f>
        <v>0</v>
      </c>
      <c r="VCT4">
        <f>'[1]ASF JIRA 2020-04-02T02_35_09+00'!VCT86</f>
        <v>0</v>
      </c>
      <c r="VCU4">
        <f>'[1]ASF JIRA 2020-04-02T02_35_09+00'!VCU86</f>
        <v>0</v>
      </c>
      <c r="VCV4">
        <f>'[1]ASF JIRA 2020-04-02T02_35_09+00'!VCV86</f>
        <v>0</v>
      </c>
      <c r="VCW4">
        <f>'[1]ASF JIRA 2020-04-02T02_35_09+00'!VCW86</f>
        <v>0</v>
      </c>
      <c r="VCX4">
        <f>'[1]ASF JIRA 2020-04-02T02_35_09+00'!VCX86</f>
        <v>0</v>
      </c>
      <c r="VCY4">
        <f>'[1]ASF JIRA 2020-04-02T02_35_09+00'!VCY86</f>
        <v>0</v>
      </c>
      <c r="VCZ4">
        <f>'[1]ASF JIRA 2020-04-02T02_35_09+00'!VCZ86</f>
        <v>0</v>
      </c>
      <c r="VDA4">
        <f>'[1]ASF JIRA 2020-04-02T02_35_09+00'!VDA86</f>
        <v>0</v>
      </c>
      <c r="VDB4">
        <f>'[1]ASF JIRA 2020-04-02T02_35_09+00'!VDB86</f>
        <v>0</v>
      </c>
      <c r="VDC4">
        <f>'[1]ASF JIRA 2020-04-02T02_35_09+00'!VDC86</f>
        <v>0</v>
      </c>
      <c r="VDD4">
        <f>'[1]ASF JIRA 2020-04-02T02_35_09+00'!VDD86</f>
        <v>0</v>
      </c>
      <c r="VDE4">
        <f>'[1]ASF JIRA 2020-04-02T02_35_09+00'!VDE86</f>
        <v>0</v>
      </c>
      <c r="VDF4">
        <f>'[1]ASF JIRA 2020-04-02T02_35_09+00'!VDF86</f>
        <v>0</v>
      </c>
      <c r="VDG4">
        <f>'[1]ASF JIRA 2020-04-02T02_35_09+00'!VDG86</f>
        <v>0</v>
      </c>
      <c r="VDH4">
        <f>'[1]ASF JIRA 2020-04-02T02_35_09+00'!VDH86</f>
        <v>0</v>
      </c>
      <c r="VDI4">
        <f>'[1]ASF JIRA 2020-04-02T02_35_09+00'!VDI86</f>
        <v>0</v>
      </c>
      <c r="VDJ4">
        <f>'[1]ASF JIRA 2020-04-02T02_35_09+00'!VDJ86</f>
        <v>0</v>
      </c>
      <c r="VDK4">
        <f>'[1]ASF JIRA 2020-04-02T02_35_09+00'!VDK86</f>
        <v>0</v>
      </c>
      <c r="VDL4">
        <f>'[1]ASF JIRA 2020-04-02T02_35_09+00'!VDL86</f>
        <v>0</v>
      </c>
      <c r="VDM4">
        <f>'[1]ASF JIRA 2020-04-02T02_35_09+00'!VDM86</f>
        <v>0</v>
      </c>
      <c r="VDN4">
        <f>'[1]ASF JIRA 2020-04-02T02_35_09+00'!VDN86</f>
        <v>0</v>
      </c>
      <c r="VDO4">
        <f>'[1]ASF JIRA 2020-04-02T02_35_09+00'!VDO86</f>
        <v>0</v>
      </c>
      <c r="VDP4">
        <f>'[1]ASF JIRA 2020-04-02T02_35_09+00'!VDP86</f>
        <v>0</v>
      </c>
      <c r="VDQ4">
        <f>'[1]ASF JIRA 2020-04-02T02_35_09+00'!VDQ86</f>
        <v>0</v>
      </c>
      <c r="VDR4">
        <f>'[1]ASF JIRA 2020-04-02T02_35_09+00'!VDR86</f>
        <v>0</v>
      </c>
      <c r="VDS4">
        <f>'[1]ASF JIRA 2020-04-02T02_35_09+00'!VDS86</f>
        <v>0</v>
      </c>
      <c r="VDT4">
        <f>'[1]ASF JIRA 2020-04-02T02_35_09+00'!VDT86</f>
        <v>0</v>
      </c>
      <c r="VDU4">
        <f>'[1]ASF JIRA 2020-04-02T02_35_09+00'!VDU86</f>
        <v>0</v>
      </c>
      <c r="VDV4">
        <f>'[1]ASF JIRA 2020-04-02T02_35_09+00'!VDV86</f>
        <v>0</v>
      </c>
      <c r="VDW4">
        <f>'[1]ASF JIRA 2020-04-02T02_35_09+00'!VDW86</f>
        <v>0</v>
      </c>
      <c r="VDX4">
        <f>'[1]ASF JIRA 2020-04-02T02_35_09+00'!VDX86</f>
        <v>0</v>
      </c>
      <c r="VDY4">
        <f>'[1]ASF JIRA 2020-04-02T02_35_09+00'!VDY86</f>
        <v>0</v>
      </c>
      <c r="VDZ4">
        <f>'[1]ASF JIRA 2020-04-02T02_35_09+00'!VDZ86</f>
        <v>0</v>
      </c>
      <c r="VEA4">
        <f>'[1]ASF JIRA 2020-04-02T02_35_09+00'!VEA86</f>
        <v>0</v>
      </c>
      <c r="VEB4">
        <f>'[1]ASF JIRA 2020-04-02T02_35_09+00'!VEB86</f>
        <v>0</v>
      </c>
      <c r="VEC4">
        <f>'[1]ASF JIRA 2020-04-02T02_35_09+00'!VEC86</f>
        <v>0</v>
      </c>
      <c r="VED4">
        <f>'[1]ASF JIRA 2020-04-02T02_35_09+00'!VED86</f>
        <v>0</v>
      </c>
      <c r="VEE4">
        <f>'[1]ASF JIRA 2020-04-02T02_35_09+00'!VEE86</f>
        <v>0</v>
      </c>
      <c r="VEF4">
        <f>'[1]ASF JIRA 2020-04-02T02_35_09+00'!VEF86</f>
        <v>0</v>
      </c>
      <c r="VEG4">
        <f>'[1]ASF JIRA 2020-04-02T02_35_09+00'!VEG86</f>
        <v>0</v>
      </c>
      <c r="VEH4">
        <f>'[1]ASF JIRA 2020-04-02T02_35_09+00'!VEH86</f>
        <v>0</v>
      </c>
      <c r="VEI4">
        <f>'[1]ASF JIRA 2020-04-02T02_35_09+00'!VEI86</f>
        <v>0</v>
      </c>
      <c r="VEJ4">
        <f>'[1]ASF JIRA 2020-04-02T02_35_09+00'!VEJ86</f>
        <v>0</v>
      </c>
      <c r="VEK4">
        <f>'[1]ASF JIRA 2020-04-02T02_35_09+00'!VEK86</f>
        <v>0</v>
      </c>
      <c r="VEL4">
        <f>'[1]ASF JIRA 2020-04-02T02_35_09+00'!VEL86</f>
        <v>0</v>
      </c>
      <c r="VEM4">
        <f>'[1]ASF JIRA 2020-04-02T02_35_09+00'!VEM86</f>
        <v>0</v>
      </c>
      <c r="VEN4">
        <f>'[1]ASF JIRA 2020-04-02T02_35_09+00'!VEN86</f>
        <v>0</v>
      </c>
      <c r="VEO4">
        <f>'[1]ASF JIRA 2020-04-02T02_35_09+00'!VEO86</f>
        <v>0</v>
      </c>
      <c r="VEP4">
        <f>'[1]ASF JIRA 2020-04-02T02_35_09+00'!VEP86</f>
        <v>0</v>
      </c>
      <c r="VEQ4">
        <f>'[1]ASF JIRA 2020-04-02T02_35_09+00'!VEQ86</f>
        <v>0</v>
      </c>
      <c r="VER4">
        <f>'[1]ASF JIRA 2020-04-02T02_35_09+00'!VER86</f>
        <v>0</v>
      </c>
      <c r="VES4">
        <f>'[1]ASF JIRA 2020-04-02T02_35_09+00'!VES86</f>
        <v>0</v>
      </c>
      <c r="VET4">
        <f>'[1]ASF JIRA 2020-04-02T02_35_09+00'!VET86</f>
        <v>0</v>
      </c>
      <c r="VEU4">
        <f>'[1]ASF JIRA 2020-04-02T02_35_09+00'!VEU86</f>
        <v>0</v>
      </c>
      <c r="VEV4">
        <f>'[1]ASF JIRA 2020-04-02T02_35_09+00'!VEV86</f>
        <v>0</v>
      </c>
      <c r="VEW4">
        <f>'[1]ASF JIRA 2020-04-02T02_35_09+00'!VEW86</f>
        <v>0</v>
      </c>
      <c r="VEX4">
        <f>'[1]ASF JIRA 2020-04-02T02_35_09+00'!VEX86</f>
        <v>0</v>
      </c>
      <c r="VEY4">
        <f>'[1]ASF JIRA 2020-04-02T02_35_09+00'!VEY86</f>
        <v>0</v>
      </c>
      <c r="VEZ4">
        <f>'[1]ASF JIRA 2020-04-02T02_35_09+00'!VEZ86</f>
        <v>0</v>
      </c>
      <c r="VFA4">
        <f>'[1]ASF JIRA 2020-04-02T02_35_09+00'!VFA86</f>
        <v>0</v>
      </c>
      <c r="VFB4">
        <f>'[1]ASF JIRA 2020-04-02T02_35_09+00'!VFB86</f>
        <v>0</v>
      </c>
      <c r="VFC4">
        <f>'[1]ASF JIRA 2020-04-02T02_35_09+00'!VFC86</f>
        <v>0</v>
      </c>
      <c r="VFD4">
        <f>'[1]ASF JIRA 2020-04-02T02_35_09+00'!VFD86</f>
        <v>0</v>
      </c>
      <c r="VFE4">
        <f>'[1]ASF JIRA 2020-04-02T02_35_09+00'!VFE86</f>
        <v>0</v>
      </c>
      <c r="VFF4">
        <f>'[1]ASF JIRA 2020-04-02T02_35_09+00'!VFF86</f>
        <v>0</v>
      </c>
      <c r="VFG4">
        <f>'[1]ASF JIRA 2020-04-02T02_35_09+00'!VFG86</f>
        <v>0</v>
      </c>
      <c r="VFH4">
        <f>'[1]ASF JIRA 2020-04-02T02_35_09+00'!VFH86</f>
        <v>0</v>
      </c>
      <c r="VFI4">
        <f>'[1]ASF JIRA 2020-04-02T02_35_09+00'!VFI86</f>
        <v>0</v>
      </c>
      <c r="VFJ4">
        <f>'[1]ASF JIRA 2020-04-02T02_35_09+00'!VFJ86</f>
        <v>0</v>
      </c>
      <c r="VFK4">
        <f>'[1]ASF JIRA 2020-04-02T02_35_09+00'!VFK86</f>
        <v>0</v>
      </c>
      <c r="VFL4">
        <f>'[1]ASF JIRA 2020-04-02T02_35_09+00'!VFL86</f>
        <v>0</v>
      </c>
      <c r="VFM4">
        <f>'[1]ASF JIRA 2020-04-02T02_35_09+00'!VFM86</f>
        <v>0</v>
      </c>
      <c r="VFN4">
        <f>'[1]ASF JIRA 2020-04-02T02_35_09+00'!VFN86</f>
        <v>0</v>
      </c>
      <c r="VFO4">
        <f>'[1]ASF JIRA 2020-04-02T02_35_09+00'!VFO86</f>
        <v>0</v>
      </c>
      <c r="VFP4">
        <f>'[1]ASF JIRA 2020-04-02T02_35_09+00'!VFP86</f>
        <v>0</v>
      </c>
      <c r="VFQ4">
        <f>'[1]ASF JIRA 2020-04-02T02_35_09+00'!VFQ86</f>
        <v>0</v>
      </c>
      <c r="VFR4">
        <f>'[1]ASF JIRA 2020-04-02T02_35_09+00'!VFR86</f>
        <v>0</v>
      </c>
      <c r="VFS4">
        <f>'[1]ASF JIRA 2020-04-02T02_35_09+00'!VFS86</f>
        <v>0</v>
      </c>
      <c r="VFT4">
        <f>'[1]ASF JIRA 2020-04-02T02_35_09+00'!VFT86</f>
        <v>0</v>
      </c>
      <c r="VFU4">
        <f>'[1]ASF JIRA 2020-04-02T02_35_09+00'!VFU86</f>
        <v>0</v>
      </c>
      <c r="VFV4">
        <f>'[1]ASF JIRA 2020-04-02T02_35_09+00'!VFV86</f>
        <v>0</v>
      </c>
      <c r="VFW4">
        <f>'[1]ASF JIRA 2020-04-02T02_35_09+00'!VFW86</f>
        <v>0</v>
      </c>
      <c r="VFX4">
        <f>'[1]ASF JIRA 2020-04-02T02_35_09+00'!VFX86</f>
        <v>0</v>
      </c>
      <c r="VFY4">
        <f>'[1]ASF JIRA 2020-04-02T02_35_09+00'!VFY86</f>
        <v>0</v>
      </c>
      <c r="VFZ4">
        <f>'[1]ASF JIRA 2020-04-02T02_35_09+00'!VFZ86</f>
        <v>0</v>
      </c>
      <c r="VGA4">
        <f>'[1]ASF JIRA 2020-04-02T02_35_09+00'!VGA86</f>
        <v>0</v>
      </c>
      <c r="VGB4">
        <f>'[1]ASF JIRA 2020-04-02T02_35_09+00'!VGB86</f>
        <v>0</v>
      </c>
      <c r="VGC4">
        <f>'[1]ASF JIRA 2020-04-02T02_35_09+00'!VGC86</f>
        <v>0</v>
      </c>
      <c r="VGD4">
        <f>'[1]ASF JIRA 2020-04-02T02_35_09+00'!VGD86</f>
        <v>0</v>
      </c>
      <c r="VGE4">
        <f>'[1]ASF JIRA 2020-04-02T02_35_09+00'!VGE86</f>
        <v>0</v>
      </c>
      <c r="VGF4">
        <f>'[1]ASF JIRA 2020-04-02T02_35_09+00'!VGF86</f>
        <v>0</v>
      </c>
      <c r="VGG4">
        <f>'[1]ASF JIRA 2020-04-02T02_35_09+00'!VGG86</f>
        <v>0</v>
      </c>
      <c r="VGH4">
        <f>'[1]ASF JIRA 2020-04-02T02_35_09+00'!VGH86</f>
        <v>0</v>
      </c>
      <c r="VGI4">
        <f>'[1]ASF JIRA 2020-04-02T02_35_09+00'!VGI86</f>
        <v>0</v>
      </c>
      <c r="VGJ4">
        <f>'[1]ASF JIRA 2020-04-02T02_35_09+00'!VGJ86</f>
        <v>0</v>
      </c>
      <c r="VGK4">
        <f>'[1]ASF JIRA 2020-04-02T02_35_09+00'!VGK86</f>
        <v>0</v>
      </c>
      <c r="VGL4">
        <f>'[1]ASF JIRA 2020-04-02T02_35_09+00'!VGL86</f>
        <v>0</v>
      </c>
      <c r="VGM4">
        <f>'[1]ASF JIRA 2020-04-02T02_35_09+00'!VGM86</f>
        <v>0</v>
      </c>
      <c r="VGN4">
        <f>'[1]ASF JIRA 2020-04-02T02_35_09+00'!VGN86</f>
        <v>0</v>
      </c>
      <c r="VGO4">
        <f>'[1]ASF JIRA 2020-04-02T02_35_09+00'!VGO86</f>
        <v>0</v>
      </c>
      <c r="VGP4">
        <f>'[1]ASF JIRA 2020-04-02T02_35_09+00'!VGP86</f>
        <v>0</v>
      </c>
      <c r="VGQ4">
        <f>'[1]ASF JIRA 2020-04-02T02_35_09+00'!VGQ86</f>
        <v>0</v>
      </c>
      <c r="VGR4">
        <f>'[1]ASF JIRA 2020-04-02T02_35_09+00'!VGR86</f>
        <v>0</v>
      </c>
      <c r="VGS4">
        <f>'[1]ASF JIRA 2020-04-02T02_35_09+00'!VGS86</f>
        <v>0</v>
      </c>
      <c r="VGT4">
        <f>'[1]ASF JIRA 2020-04-02T02_35_09+00'!VGT86</f>
        <v>0</v>
      </c>
      <c r="VGU4">
        <f>'[1]ASF JIRA 2020-04-02T02_35_09+00'!VGU86</f>
        <v>0</v>
      </c>
      <c r="VGV4">
        <f>'[1]ASF JIRA 2020-04-02T02_35_09+00'!VGV86</f>
        <v>0</v>
      </c>
      <c r="VGW4">
        <f>'[1]ASF JIRA 2020-04-02T02_35_09+00'!VGW86</f>
        <v>0</v>
      </c>
      <c r="VGX4">
        <f>'[1]ASF JIRA 2020-04-02T02_35_09+00'!VGX86</f>
        <v>0</v>
      </c>
      <c r="VGY4">
        <f>'[1]ASF JIRA 2020-04-02T02_35_09+00'!VGY86</f>
        <v>0</v>
      </c>
      <c r="VGZ4">
        <f>'[1]ASF JIRA 2020-04-02T02_35_09+00'!VGZ86</f>
        <v>0</v>
      </c>
      <c r="VHA4">
        <f>'[1]ASF JIRA 2020-04-02T02_35_09+00'!VHA86</f>
        <v>0</v>
      </c>
      <c r="VHB4">
        <f>'[1]ASF JIRA 2020-04-02T02_35_09+00'!VHB86</f>
        <v>0</v>
      </c>
      <c r="VHC4">
        <f>'[1]ASF JIRA 2020-04-02T02_35_09+00'!VHC86</f>
        <v>0</v>
      </c>
      <c r="VHD4">
        <f>'[1]ASF JIRA 2020-04-02T02_35_09+00'!VHD86</f>
        <v>0</v>
      </c>
      <c r="VHE4">
        <f>'[1]ASF JIRA 2020-04-02T02_35_09+00'!VHE86</f>
        <v>0</v>
      </c>
      <c r="VHF4">
        <f>'[1]ASF JIRA 2020-04-02T02_35_09+00'!VHF86</f>
        <v>0</v>
      </c>
      <c r="VHG4">
        <f>'[1]ASF JIRA 2020-04-02T02_35_09+00'!VHG86</f>
        <v>0</v>
      </c>
      <c r="VHH4">
        <f>'[1]ASF JIRA 2020-04-02T02_35_09+00'!VHH86</f>
        <v>0</v>
      </c>
      <c r="VHI4">
        <f>'[1]ASF JIRA 2020-04-02T02_35_09+00'!VHI86</f>
        <v>0</v>
      </c>
      <c r="VHJ4">
        <f>'[1]ASF JIRA 2020-04-02T02_35_09+00'!VHJ86</f>
        <v>0</v>
      </c>
      <c r="VHK4">
        <f>'[1]ASF JIRA 2020-04-02T02_35_09+00'!VHK86</f>
        <v>0</v>
      </c>
      <c r="VHL4">
        <f>'[1]ASF JIRA 2020-04-02T02_35_09+00'!VHL86</f>
        <v>0</v>
      </c>
      <c r="VHM4">
        <f>'[1]ASF JIRA 2020-04-02T02_35_09+00'!VHM86</f>
        <v>0</v>
      </c>
      <c r="VHN4">
        <f>'[1]ASF JIRA 2020-04-02T02_35_09+00'!VHN86</f>
        <v>0</v>
      </c>
      <c r="VHO4">
        <f>'[1]ASF JIRA 2020-04-02T02_35_09+00'!VHO86</f>
        <v>0</v>
      </c>
      <c r="VHP4">
        <f>'[1]ASF JIRA 2020-04-02T02_35_09+00'!VHP86</f>
        <v>0</v>
      </c>
      <c r="VHQ4">
        <f>'[1]ASF JIRA 2020-04-02T02_35_09+00'!VHQ86</f>
        <v>0</v>
      </c>
      <c r="VHR4">
        <f>'[1]ASF JIRA 2020-04-02T02_35_09+00'!VHR86</f>
        <v>0</v>
      </c>
      <c r="VHS4">
        <f>'[1]ASF JIRA 2020-04-02T02_35_09+00'!VHS86</f>
        <v>0</v>
      </c>
      <c r="VHT4">
        <f>'[1]ASF JIRA 2020-04-02T02_35_09+00'!VHT86</f>
        <v>0</v>
      </c>
      <c r="VHU4">
        <f>'[1]ASF JIRA 2020-04-02T02_35_09+00'!VHU86</f>
        <v>0</v>
      </c>
      <c r="VHV4">
        <f>'[1]ASF JIRA 2020-04-02T02_35_09+00'!VHV86</f>
        <v>0</v>
      </c>
      <c r="VHW4">
        <f>'[1]ASF JIRA 2020-04-02T02_35_09+00'!VHW86</f>
        <v>0</v>
      </c>
      <c r="VHX4">
        <f>'[1]ASF JIRA 2020-04-02T02_35_09+00'!VHX86</f>
        <v>0</v>
      </c>
      <c r="VHY4">
        <f>'[1]ASF JIRA 2020-04-02T02_35_09+00'!VHY86</f>
        <v>0</v>
      </c>
      <c r="VHZ4">
        <f>'[1]ASF JIRA 2020-04-02T02_35_09+00'!VHZ86</f>
        <v>0</v>
      </c>
      <c r="VIA4">
        <f>'[1]ASF JIRA 2020-04-02T02_35_09+00'!VIA86</f>
        <v>0</v>
      </c>
      <c r="VIB4">
        <f>'[1]ASF JIRA 2020-04-02T02_35_09+00'!VIB86</f>
        <v>0</v>
      </c>
      <c r="VIC4">
        <f>'[1]ASF JIRA 2020-04-02T02_35_09+00'!VIC86</f>
        <v>0</v>
      </c>
      <c r="VID4">
        <f>'[1]ASF JIRA 2020-04-02T02_35_09+00'!VID86</f>
        <v>0</v>
      </c>
      <c r="VIE4">
        <f>'[1]ASF JIRA 2020-04-02T02_35_09+00'!VIE86</f>
        <v>0</v>
      </c>
      <c r="VIF4">
        <f>'[1]ASF JIRA 2020-04-02T02_35_09+00'!VIF86</f>
        <v>0</v>
      </c>
      <c r="VIG4">
        <f>'[1]ASF JIRA 2020-04-02T02_35_09+00'!VIG86</f>
        <v>0</v>
      </c>
      <c r="VIH4">
        <f>'[1]ASF JIRA 2020-04-02T02_35_09+00'!VIH86</f>
        <v>0</v>
      </c>
      <c r="VII4">
        <f>'[1]ASF JIRA 2020-04-02T02_35_09+00'!VII86</f>
        <v>0</v>
      </c>
      <c r="VIJ4">
        <f>'[1]ASF JIRA 2020-04-02T02_35_09+00'!VIJ86</f>
        <v>0</v>
      </c>
      <c r="VIK4">
        <f>'[1]ASF JIRA 2020-04-02T02_35_09+00'!VIK86</f>
        <v>0</v>
      </c>
      <c r="VIL4">
        <f>'[1]ASF JIRA 2020-04-02T02_35_09+00'!VIL86</f>
        <v>0</v>
      </c>
      <c r="VIM4">
        <f>'[1]ASF JIRA 2020-04-02T02_35_09+00'!VIM86</f>
        <v>0</v>
      </c>
      <c r="VIN4">
        <f>'[1]ASF JIRA 2020-04-02T02_35_09+00'!VIN86</f>
        <v>0</v>
      </c>
      <c r="VIO4">
        <f>'[1]ASF JIRA 2020-04-02T02_35_09+00'!VIO86</f>
        <v>0</v>
      </c>
      <c r="VIP4">
        <f>'[1]ASF JIRA 2020-04-02T02_35_09+00'!VIP86</f>
        <v>0</v>
      </c>
      <c r="VIQ4">
        <f>'[1]ASF JIRA 2020-04-02T02_35_09+00'!VIQ86</f>
        <v>0</v>
      </c>
      <c r="VIR4">
        <f>'[1]ASF JIRA 2020-04-02T02_35_09+00'!VIR86</f>
        <v>0</v>
      </c>
      <c r="VIS4">
        <f>'[1]ASF JIRA 2020-04-02T02_35_09+00'!VIS86</f>
        <v>0</v>
      </c>
      <c r="VIT4">
        <f>'[1]ASF JIRA 2020-04-02T02_35_09+00'!VIT86</f>
        <v>0</v>
      </c>
      <c r="VIU4">
        <f>'[1]ASF JIRA 2020-04-02T02_35_09+00'!VIU86</f>
        <v>0</v>
      </c>
      <c r="VIV4">
        <f>'[1]ASF JIRA 2020-04-02T02_35_09+00'!VIV86</f>
        <v>0</v>
      </c>
      <c r="VIW4">
        <f>'[1]ASF JIRA 2020-04-02T02_35_09+00'!VIW86</f>
        <v>0</v>
      </c>
      <c r="VIX4">
        <f>'[1]ASF JIRA 2020-04-02T02_35_09+00'!VIX86</f>
        <v>0</v>
      </c>
      <c r="VIY4">
        <f>'[1]ASF JIRA 2020-04-02T02_35_09+00'!VIY86</f>
        <v>0</v>
      </c>
      <c r="VIZ4">
        <f>'[1]ASF JIRA 2020-04-02T02_35_09+00'!VIZ86</f>
        <v>0</v>
      </c>
      <c r="VJA4">
        <f>'[1]ASF JIRA 2020-04-02T02_35_09+00'!VJA86</f>
        <v>0</v>
      </c>
      <c r="VJB4">
        <f>'[1]ASF JIRA 2020-04-02T02_35_09+00'!VJB86</f>
        <v>0</v>
      </c>
      <c r="VJC4">
        <f>'[1]ASF JIRA 2020-04-02T02_35_09+00'!VJC86</f>
        <v>0</v>
      </c>
      <c r="VJD4">
        <f>'[1]ASF JIRA 2020-04-02T02_35_09+00'!VJD86</f>
        <v>0</v>
      </c>
      <c r="VJE4">
        <f>'[1]ASF JIRA 2020-04-02T02_35_09+00'!VJE86</f>
        <v>0</v>
      </c>
      <c r="VJF4">
        <f>'[1]ASF JIRA 2020-04-02T02_35_09+00'!VJF86</f>
        <v>0</v>
      </c>
      <c r="VJG4">
        <f>'[1]ASF JIRA 2020-04-02T02_35_09+00'!VJG86</f>
        <v>0</v>
      </c>
      <c r="VJH4">
        <f>'[1]ASF JIRA 2020-04-02T02_35_09+00'!VJH86</f>
        <v>0</v>
      </c>
      <c r="VJI4">
        <f>'[1]ASF JIRA 2020-04-02T02_35_09+00'!VJI86</f>
        <v>0</v>
      </c>
      <c r="VJJ4">
        <f>'[1]ASF JIRA 2020-04-02T02_35_09+00'!VJJ86</f>
        <v>0</v>
      </c>
      <c r="VJK4">
        <f>'[1]ASF JIRA 2020-04-02T02_35_09+00'!VJK86</f>
        <v>0</v>
      </c>
      <c r="VJL4">
        <f>'[1]ASF JIRA 2020-04-02T02_35_09+00'!VJL86</f>
        <v>0</v>
      </c>
      <c r="VJM4">
        <f>'[1]ASF JIRA 2020-04-02T02_35_09+00'!VJM86</f>
        <v>0</v>
      </c>
      <c r="VJN4">
        <f>'[1]ASF JIRA 2020-04-02T02_35_09+00'!VJN86</f>
        <v>0</v>
      </c>
      <c r="VJO4">
        <f>'[1]ASF JIRA 2020-04-02T02_35_09+00'!VJO86</f>
        <v>0</v>
      </c>
      <c r="VJP4">
        <f>'[1]ASF JIRA 2020-04-02T02_35_09+00'!VJP86</f>
        <v>0</v>
      </c>
      <c r="VJQ4">
        <f>'[1]ASF JIRA 2020-04-02T02_35_09+00'!VJQ86</f>
        <v>0</v>
      </c>
      <c r="VJR4">
        <f>'[1]ASF JIRA 2020-04-02T02_35_09+00'!VJR86</f>
        <v>0</v>
      </c>
      <c r="VJS4">
        <f>'[1]ASF JIRA 2020-04-02T02_35_09+00'!VJS86</f>
        <v>0</v>
      </c>
      <c r="VJT4">
        <f>'[1]ASF JIRA 2020-04-02T02_35_09+00'!VJT86</f>
        <v>0</v>
      </c>
      <c r="VJU4">
        <f>'[1]ASF JIRA 2020-04-02T02_35_09+00'!VJU86</f>
        <v>0</v>
      </c>
      <c r="VJV4">
        <f>'[1]ASF JIRA 2020-04-02T02_35_09+00'!VJV86</f>
        <v>0</v>
      </c>
      <c r="VJW4">
        <f>'[1]ASF JIRA 2020-04-02T02_35_09+00'!VJW86</f>
        <v>0</v>
      </c>
      <c r="VJX4">
        <f>'[1]ASF JIRA 2020-04-02T02_35_09+00'!VJX86</f>
        <v>0</v>
      </c>
      <c r="VJY4">
        <f>'[1]ASF JIRA 2020-04-02T02_35_09+00'!VJY86</f>
        <v>0</v>
      </c>
      <c r="VJZ4">
        <f>'[1]ASF JIRA 2020-04-02T02_35_09+00'!VJZ86</f>
        <v>0</v>
      </c>
      <c r="VKA4">
        <f>'[1]ASF JIRA 2020-04-02T02_35_09+00'!VKA86</f>
        <v>0</v>
      </c>
      <c r="VKB4">
        <f>'[1]ASF JIRA 2020-04-02T02_35_09+00'!VKB86</f>
        <v>0</v>
      </c>
      <c r="VKC4">
        <f>'[1]ASF JIRA 2020-04-02T02_35_09+00'!VKC86</f>
        <v>0</v>
      </c>
      <c r="VKD4">
        <f>'[1]ASF JIRA 2020-04-02T02_35_09+00'!VKD86</f>
        <v>0</v>
      </c>
      <c r="VKE4">
        <f>'[1]ASF JIRA 2020-04-02T02_35_09+00'!VKE86</f>
        <v>0</v>
      </c>
      <c r="VKF4">
        <f>'[1]ASF JIRA 2020-04-02T02_35_09+00'!VKF86</f>
        <v>0</v>
      </c>
      <c r="VKG4">
        <f>'[1]ASF JIRA 2020-04-02T02_35_09+00'!VKG86</f>
        <v>0</v>
      </c>
      <c r="VKH4">
        <f>'[1]ASF JIRA 2020-04-02T02_35_09+00'!VKH86</f>
        <v>0</v>
      </c>
      <c r="VKI4">
        <f>'[1]ASF JIRA 2020-04-02T02_35_09+00'!VKI86</f>
        <v>0</v>
      </c>
      <c r="VKJ4">
        <f>'[1]ASF JIRA 2020-04-02T02_35_09+00'!VKJ86</f>
        <v>0</v>
      </c>
      <c r="VKK4">
        <f>'[1]ASF JIRA 2020-04-02T02_35_09+00'!VKK86</f>
        <v>0</v>
      </c>
      <c r="VKL4">
        <f>'[1]ASF JIRA 2020-04-02T02_35_09+00'!VKL86</f>
        <v>0</v>
      </c>
      <c r="VKM4">
        <f>'[1]ASF JIRA 2020-04-02T02_35_09+00'!VKM86</f>
        <v>0</v>
      </c>
      <c r="VKN4">
        <f>'[1]ASF JIRA 2020-04-02T02_35_09+00'!VKN86</f>
        <v>0</v>
      </c>
      <c r="VKO4">
        <f>'[1]ASF JIRA 2020-04-02T02_35_09+00'!VKO86</f>
        <v>0</v>
      </c>
      <c r="VKP4">
        <f>'[1]ASF JIRA 2020-04-02T02_35_09+00'!VKP86</f>
        <v>0</v>
      </c>
      <c r="VKQ4">
        <f>'[1]ASF JIRA 2020-04-02T02_35_09+00'!VKQ86</f>
        <v>0</v>
      </c>
      <c r="VKR4">
        <f>'[1]ASF JIRA 2020-04-02T02_35_09+00'!VKR86</f>
        <v>0</v>
      </c>
      <c r="VKS4">
        <f>'[1]ASF JIRA 2020-04-02T02_35_09+00'!VKS86</f>
        <v>0</v>
      </c>
      <c r="VKT4">
        <f>'[1]ASF JIRA 2020-04-02T02_35_09+00'!VKT86</f>
        <v>0</v>
      </c>
      <c r="VKU4">
        <f>'[1]ASF JIRA 2020-04-02T02_35_09+00'!VKU86</f>
        <v>0</v>
      </c>
      <c r="VKV4">
        <f>'[1]ASF JIRA 2020-04-02T02_35_09+00'!VKV86</f>
        <v>0</v>
      </c>
      <c r="VKW4">
        <f>'[1]ASF JIRA 2020-04-02T02_35_09+00'!VKW86</f>
        <v>0</v>
      </c>
      <c r="VKX4">
        <f>'[1]ASF JIRA 2020-04-02T02_35_09+00'!VKX86</f>
        <v>0</v>
      </c>
      <c r="VKY4">
        <f>'[1]ASF JIRA 2020-04-02T02_35_09+00'!VKY86</f>
        <v>0</v>
      </c>
      <c r="VKZ4">
        <f>'[1]ASF JIRA 2020-04-02T02_35_09+00'!VKZ86</f>
        <v>0</v>
      </c>
      <c r="VLA4">
        <f>'[1]ASF JIRA 2020-04-02T02_35_09+00'!VLA86</f>
        <v>0</v>
      </c>
      <c r="VLB4">
        <f>'[1]ASF JIRA 2020-04-02T02_35_09+00'!VLB86</f>
        <v>0</v>
      </c>
      <c r="VLC4">
        <f>'[1]ASF JIRA 2020-04-02T02_35_09+00'!VLC86</f>
        <v>0</v>
      </c>
      <c r="VLD4">
        <f>'[1]ASF JIRA 2020-04-02T02_35_09+00'!VLD86</f>
        <v>0</v>
      </c>
      <c r="VLE4">
        <f>'[1]ASF JIRA 2020-04-02T02_35_09+00'!VLE86</f>
        <v>0</v>
      </c>
      <c r="VLF4">
        <f>'[1]ASF JIRA 2020-04-02T02_35_09+00'!VLF86</f>
        <v>0</v>
      </c>
      <c r="VLG4">
        <f>'[1]ASF JIRA 2020-04-02T02_35_09+00'!VLG86</f>
        <v>0</v>
      </c>
      <c r="VLH4">
        <f>'[1]ASF JIRA 2020-04-02T02_35_09+00'!VLH86</f>
        <v>0</v>
      </c>
      <c r="VLI4">
        <f>'[1]ASF JIRA 2020-04-02T02_35_09+00'!VLI86</f>
        <v>0</v>
      </c>
      <c r="VLJ4">
        <f>'[1]ASF JIRA 2020-04-02T02_35_09+00'!VLJ86</f>
        <v>0</v>
      </c>
      <c r="VLK4">
        <f>'[1]ASF JIRA 2020-04-02T02_35_09+00'!VLK86</f>
        <v>0</v>
      </c>
      <c r="VLL4">
        <f>'[1]ASF JIRA 2020-04-02T02_35_09+00'!VLL86</f>
        <v>0</v>
      </c>
      <c r="VLM4">
        <f>'[1]ASF JIRA 2020-04-02T02_35_09+00'!VLM86</f>
        <v>0</v>
      </c>
      <c r="VLN4">
        <f>'[1]ASF JIRA 2020-04-02T02_35_09+00'!VLN86</f>
        <v>0</v>
      </c>
      <c r="VLO4">
        <f>'[1]ASF JIRA 2020-04-02T02_35_09+00'!VLO86</f>
        <v>0</v>
      </c>
      <c r="VLP4">
        <f>'[1]ASF JIRA 2020-04-02T02_35_09+00'!VLP86</f>
        <v>0</v>
      </c>
      <c r="VLQ4">
        <f>'[1]ASF JIRA 2020-04-02T02_35_09+00'!VLQ86</f>
        <v>0</v>
      </c>
      <c r="VLR4">
        <f>'[1]ASF JIRA 2020-04-02T02_35_09+00'!VLR86</f>
        <v>0</v>
      </c>
      <c r="VLS4">
        <f>'[1]ASF JIRA 2020-04-02T02_35_09+00'!VLS86</f>
        <v>0</v>
      </c>
      <c r="VLT4">
        <f>'[1]ASF JIRA 2020-04-02T02_35_09+00'!VLT86</f>
        <v>0</v>
      </c>
      <c r="VLU4">
        <f>'[1]ASF JIRA 2020-04-02T02_35_09+00'!VLU86</f>
        <v>0</v>
      </c>
      <c r="VLV4">
        <f>'[1]ASF JIRA 2020-04-02T02_35_09+00'!VLV86</f>
        <v>0</v>
      </c>
      <c r="VLW4">
        <f>'[1]ASF JIRA 2020-04-02T02_35_09+00'!VLW86</f>
        <v>0</v>
      </c>
      <c r="VLX4">
        <f>'[1]ASF JIRA 2020-04-02T02_35_09+00'!VLX86</f>
        <v>0</v>
      </c>
      <c r="VLY4">
        <f>'[1]ASF JIRA 2020-04-02T02_35_09+00'!VLY86</f>
        <v>0</v>
      </c>
      <c r="VLZ4">
        <f>'[1]ASF JIRA 2020-04-02T02_35_09+00'!VLZ86</f>
        <v>0</v>
      </c>
      <c r="VMA4">
        <f>'[1]ASF JIRA 2020-04-02T02_35_09+00'!VMA86</f>
        <v>0</v>
      </c>
      <c r="VMB4">
        <f>'[1]ASF JIRA 2020-04-02T02_35_09+00'!VMB86</f>
        <v>0</v>
      </c>
      <c r="VMC4">
        <f>'[1]ASF JIRA 2020-04-02T02_35_09+00'!VMC86</f>
        <v>0</v>
      </c>
      <c r="VMD4">
        <f>'[1]ASF JIRA 2020-04-02T02_35_09+00'!VMD86</f>
        <v>0</v>
      </c>
      <c r="VME4">
        <f>'[1]ASF JIRA 2020-04-02T02_35_09+00'!VME86</f>
        <v>0</v>
      </c>
      <c r="VMF4">
        <f>'[1]ASF JIRA 2020-04-02T02_35_09+00'!VMF86</f>
        <v>0</v>
      </c>
      <c r="VMG4">
        <f>'[1]ASF JIRA 2020-04-02T02_35_09+00'!VMG86</f>
        <v>0</v>
      </c>
      <c r="VMH4">
        <f>'[1]ASF JIRA 2020-04-02T02_35_09+00'!VMH86</f>
        <v>0</v>
      </c>
      <c r="VMI4">
        <f>'[1]ASF JIRA 2020-04-02T02_35_09+00'!VMI86</f>
        <v>0</v>
      </c>
      <c r="VMJ4">
        <f>'[1]ASF JIRA 2020-04-02T02_35_09+00'!VMJ86</f>
        <v>0</v>
      </c>
      <c r="VMK4">
        <f>'[1]ASF JIRA 2020-04-02T02_35_09+00'!VMK86</f>
        <v>0</v>
      </c>
      <c r="VML4">
        <f>'[1]ASF JIRA 2020-04-02T02_35_09+00'!VML86</f>
        <v>0</v>
      </c>
      <c r="VMM4">
        <f>'[1]ASF JIRA 2020-04-02T02_35_09+00'!VMM86</f>
        <v>0</v>
      </c>
      <c r="VMN4">
        <f>'[1]ASF JIRA 2020-04-02T02_35_09+00'!VMN86</f>
        <v>0</v>
      </c>
      <c r="VMO4">
        <f>'[1]ASF JIRA 2020-04-02T02_35_09+00'!VMO86</f>
        <v>0</v>
      </c>
      <c r="VMP4">
        <f>'[1]ASF JIRA 2020-04-02T02_35_09+00'!VMP86</f>
        <v>0</v>
      </c>
      <c r="VMQ4">
        <f>'[1]ASF JIRA 2020-04-02T02_35_09+00'!VMQ86</f>
        <v>0</v>
      </c>
      <c r="VMR4">
        <f>'[1]ASF JIRA 2020-04-02T02_35_09+00'!VMR86</f>
        <v>0</v>
      </c>
      <c r="VMS4">
        <f>'[1]ASF JIRA 2020-04-02T02_35_09+00'!VMS86</f>
        <v>0</v>
      </c>
      <c r="VMT4">
        <f>'[1]ASF JIRA 2020-04-02T02_35_09+00'!VMT86</f>
        <v>0</v>
      </c>
      <c r="VMU4">
        <f>'[1]ASF JIRA 2020-04-02T02_35_09+00'!VMU86</f>
        <v>0</v>
      </c>
      <c r="VMV4">
        <f>'[1]ASF JIRA 2020-04-02T02_35_09+00'!VMV86</f>
        <v>0</v>
      </c>
      <c r="VMW4">
        <f>'[1]ASF JIRA 2020-04-02T02_35_09+00'!VMW86</f>
        <v>0</v>
      </c>
      <c r="VMX4">
        <f>'[1]ASF JIRA 2020-04-02T02_35_09+00'!VMX86</f>
        <v>0</v>
      </c>
      <c r="VMY4">
        <f>'[1]ASF JIRA 2020-04-02T02_35_09+00'!VMY86</f>
        <v>0</v>
      </c>
      <c r="VMZ4">
        <f>'[1]ASF JIRA 2020-04-02T02_35_09+00'!VMZ86</f>
        <v>0</v>
      </c>
      <c r="VNA4">
        <f>'[1]ASF JIRA 2020-04-02T02_35_09+00'!VNA86</f>
        <v>0</v>
      </c>
      <c r="VNB4">
        <f>'[1]ASF JIRA 2020-04-02T02_35_09+00'!VNB86</f>
        <v>0</v>
      </c>
      <c r="VNC4">
        <f>'[1]ASF JIRA 2020-04-02T02_35_09+00'!VNC86</f>
        <v>0</v>
      </c>
      <c r="VND4">
        <f>'[1]ASF JIRA 2020-04-02T02_35_09+00'!VND86</f>
        <v>0</v>
      </c>
      <c r="VNE4">
        <f>'[1]ASF JIRA 2020-04-02T02_35_09+00'!VNE86</f>
        <v>0</v>
      </c>
      <c r="VNF4">
        <f>'[1]ASF JIRA 2020-04-02T02_35_09+00'!VNF86</f>
        <v>0</v>
      </c>
      <c r="VNG4">
        <f>'[1]ASF JIRA 2020-04-02T02_35_09+00'!VNG86</f>
        <v>0</v>
      </c>
      <c r="VNH4">
        <f>'[1]ASF JIRA 2020-04-02T02_35_09+00'!VNH86</f>
        <v>0</v>
      </c>
      <c r="VNI4">
        <f>'[1]ASF JIRA 2020-04-02T02_35_09+00'!VNI86</f>
        <v>0</v>
      </c>
      <c r="VNJ4">
        <f>'[1]ASF JIRA 2020-04-02T02_35_09+00'!VNJ86</f>
        <v>0</v>
      </c>
      <c r="VNK4">
        <f>'[1]ASF JIRA 2020-04-02T02_35_09+00'!VNK86</f>
        <v>0</v>
      </c>
      <c r="VNL4">
        <f>'[1]ASF JIRA 2020-04-02T02_35_09+00'!VNL86</f>
        <v>0</v>
      </c>
      <c r="VNM4">
        <f>'[1]ASF JIRA 2020-04-02T02_35_09+00'!VNM86</f>
        <v>0</v>
      </c>
      <c r="VNN4">
        <f>'[1]ASF JIRA 2020-04-02T02_35_09+00'!VNN86</f>
        <v>0</v>
      </c>
      <c r="VNO4">
        <f>'[1]ASF JIRA 2020-04-02T02_35_09+00'!VNO86</f>
        <v>0</v>
      </c>
      <c r="VNP4">
        <f>'[1]ASF JIRA 2020-04-02T02_35_09+00'!VNP86</f>
        <v>0</v>
      </c>
      <c r="VNQ4">
        <f>'[1]ASF JIRA 2020-04-02T02_35_09+00'!VNQ86</f>
        <v>0</v>
      </c>
      <c r="VNR4">
        <f>'[1]ASF JIRA 2020-04-02T02_35_09+00'!VNR86</f>
        <v>0</v>
      </c>
      <c r="VNS4">
        <f>'[1]ASF JIRA 2020-04-02T02_35_09+00'!VNS86</f>
        <v>0</v>
      </c>
      <c r="VNT4">
        <f>'[1]ASF JIRA 2020-04-02T02_35_09+00'!VNT86</f>
        <v>0</v>
      </c>
      <c r="VNU4">
        <f>'[1]ASF JIRA 2020-04-02T02_35_09+00'!VNU86</f>
        <v>0</v>
      </c>
      <c r="VNV4">
        <f>'[1]ASF JIRA 2020-04-02T02_35_09+00'!VNV86</f>
        <v>0</v>
      </c>
      <c r="VNW4">
        <f>'[1]ASF JIRA 2020-04-02T02_35_09+00'!VNW86</f>
        <v>0</v>
      </c>
      <c r="VNX4">
        <f>'[1]ASF JIRA 2020-04-02T02_35_09+00'!VNX86</f>
        <v>0</v>
      </c>
      <c r="VNY4">
        <f>'[1]ASF JIRA 2020-04-02T02_35_09+00'!VNY86</f>
        <v>0</v>
      </c>
      <c r="VNZ4">
        <f>'[1]ASF JIRA 2020-04-02T02_35_09+00'!VNZ86</f>
        <v>0</v>
      </c>
      <c r="VOA4">
        <f>'[1]ASF JIRA 2020-04-02T02_35_09+00'!VOA86</f>
        <v>0</v>
      </c>
      <c r="VOB4">
        <f>'[1]ASF JIRA 2020-04-02T02_35_09+00'!VOB86</f>
        <v>0</v>
      </c>
      <c r="VOC4">
        <f>'[1]ASF JIRA 2020-04-02T02_35_09+00'!VOC86</f>
        <v>0</v>
      </c>
      <c r="VOD4">
        <f>'[1]ASF JIRA 2020-04-02T02_35_09+00'!VOD86</f>
        <v>0</v>
      </c>
      <c r="VOE4">
        <f>'[1]ASF JIRA 2020-04-02T02_35_09+00'!VOE86</f>
        <v>0</v>
      </c>
      <c r="VOF4">
        <f>'[1]ASF JIRA 2020-04-02T02_35_09+00'!VOF86</f>
        <v>0</v>
      </c>
      <c r="VOG4">
        <f>'[1]ASF JIRA 2020-04-02T02_35_09+00'!VOG86</f>
        <v>0</v>
      </c>
      <c r="VOH4">
        <f>'[1]ASF JIRA 2020-04-02T02_35_09+00'!VOH86</f>
        <v>0</v>
      </c>
      <c r="VOI4">
        <f>'[1]ASF JIRA 2020-04-02T02_35_09+00'!VOI86</f>
        <v>0</v>
      </c>
      <c r="VOJ4">
        <f>'[1]ASF JIRA 2020-04-02T02_35_09+00'!VOJ86</f>
        <v>0</v>
      </c>
      <c r="VOK4">
        <f>'[1]ASF JIRA 2020-04-02T02_35_09+00'!VOK86</f>
        <v>0</v>
      </c>
      <c r="VOL4">
        <f>'[1]ASF JIRA 2020-04-02T02_35_09+00'!VOL86</f>
        <v>0</v>
      </c>
      <c r="VOM4">
        <f>'[1]ASF JIRA 2020-04-02T02_35_09+00'!VOM86</f>
        <v>0</v>
      </c>
      <c r="VON4">
        <f>'[1]ASF JIRA 2020-04-02T02_35_09+00'!VON86</f>
        <v>0</v>
      </c>
      <c r="VOO4">
        <f>'[1]ASF JIRA 2020-04-02T02_35_09+00'!VOO86</f>
        <v>0</v>
      </c>
      <c r="VOP4">
        <f>'[1]ASF JIRA 2020-04-02T02_35_09+00'!VOP86</f>
        <v>0</v>
      </c>
      <c r="VOQ4">
        <f>'[1]ASF JIRA 2020-04-02T02_35_09+00'!VOQ86</f>
        <v>0</v>
      </c>
      <c r="VOR4">
        <f>'[1]ASF JIRA 2020-04-02T02_35_09+00'!VOR86</f>
        <v>0</v>
      </c>
      <c r="VOS4">
        <f>'[1]ASF JIRA 2020-04-02T02_35_09+00'!VOS86</f>
        <v>0</v>
      </c>
      <c r="VOT4">
        <f>'[1]ASF JIRA 2020-04-02T02_35_09+00'!VOT86</f>
        <v>0</v>
      </c>
      <c r="VOU4">
        <f>'[1]ASF JIRA 2020-04-02T02_35_09+00'!VOU86</f>
        <v>0</v>
      </c>
      <c r="VOV4">
        <f>'[1]ASF JIRA 2020-04-02T02_35_09+00'!VOV86</f>
        <v>0</v>
      </c>
      <c r="VOW4">
        <f>'[1]ASF JIRA 2020-04-02T02_35_09+00'!VOW86</f>
        <v>0</v>
      </c>
      <c r="VOX4">
        <f>'[1]ASF JIRA 2020-04-02T02_35_09+00'!VOX86</f>
        <v>0</v>
      </c>
      <c r="VOY4">
        <f>'[1]ASF JIRA 2020-04-02T02_35_09+00'!VOY86</f>
        <v>0</v>
      </c>
      <c r="VOZ4">
        <f>'[1]ASF JIRA 2020-04-02T02_35_09+00'!VOZ86</f>
        <v>0</v>
      </c>
      <c r="VPA4">
        <f>'[1]ASF JIRA 2020-04-02T02_35_09+00'!VPA86</f>
        <v>0</v>
      </c>
      <c r="VPB4">
        <f>'[1]ASF JIRA 2020-04-02T02_35_09+00'!VPB86</f>
        <v>0</v>
      </c>
      <c r="VPC4">
        <f>'[1]ASF JIRA 2020-04-02T02_35_09+00'!VPC86</f>
        <v>0</v>
      </c>
      <c r="VPD4">
        <f>'[1]ASF JIRA 2020-04-02T02_35_09+00'!VPD86</f>
        <v>0</v>
      </c>
      <c r="VPE4">
        <f>'[1]ASF JIRA 2020-04-02T02_35_09+00'!VPE86</f>
        <v>0</v>
      </c>
      <c r="VPF4">
        <f>'[1]ASF JIRA 2020-04-02T02_35_09+00'!VPF86</f>
        <v>0</v>
      </c>
      <c r="VPG4">
        <f>'[1]ASF JIRA 2020-04-02T02_35_09+00'!VPG86</f>
        <v>0</v>
      </c>
      <c r="VPH4">
        <f>'[1]ASF JIRA 2020-04-02T02_35_09+00'!VPH86</f>
        <v>0</v>
      </c>
      <c r="VPI4">
        <f>'[1]ASF JIRA 2020-04-02T02_35_09+00'!VPI86</f>
        <v>0</v>
      </c>
      <c r="VPJ4">
        <f>'[1]ASF JIRA 2020-04-02T02_35_09+00'!VPJ86</f>
        <v>0</v>
      </c>
      <c r="VPK4">
        <f>'[1]ASF JIRA 2020-04-02T02_35_09+00'!VPK86</f>
        <v>0</v>
      </c>
      <c r="VPL4">
        <f>'[1]ASF JIRA 2020-04-02T02_35_09+00'!VPL86</f>
        <v>0</v>
      </c>
      <c r="VPM4">
        <f>'[1]ASF JIRA 2020-04-02T02_35_09+00'!VPM86</f>
        <v>0</v>
      </c>
      <c r="VPN4">
        <f>'[1]ASF JIRA 2020-04-02T02_35_09+00'!VPN86</f>
        <v>0</v>
      </c>
      <c r="VPO4">
        <f>'[1]ASF JIRA 2020-04-02T02_35_09+00'!VPO86</f>
        <v>0</v>
      </c>
      <c r="VPP4">
        <f>'[1]ASF JIRA 2020-04-02T02_35_09+00'!VPP86</f>
        <v>0</v>
      </c>
      <c r="VPQ4">
        <f>'[1]ASF JIRA 2020-04-02T02_35_09+00'!VPQ86</f>
        <v>0</v>
      </c>
      <c r="VPR4">
        <f>'[1]ASF JIRA 2020-04-02T02_35_09+00'!VPR86</f>
        <v>0</v>
      </c>
      <c r="VPS4">
        <f>'[1]ASF JIRA 2020-04-02T02_35_09+00'!VPS86</f>
        <v>0</v>
      </c>
      <c r="VPT4">
        <f>'[1]ASF JIRA 2020-04-02T02_35_09+00'!VPT86</f>
        <v>0</v>
      </c>
      <c r="VPU4">
        <f>'[1]ASF JIRA 2020-04-02T02_35_09+00'!VPU86</f>
        <v>0</v>
      </c>
      <c r="VPV4">
        <f>'[1]ASF JIRA 2020-04-02T02_35_09+00'!VPV86</f>
        <v>0</v>
      </c>
      <c r="VPW4">
        <f>'[1]ASF JIRA 2020-04-02T02_35_09+00'!VPW86</f>
        <v>0</v>
      </c>
      <c r="VPX4">
        <f>'[1]ASF JIRA 2020-04-02T02_35_09+00'!VPX86</f>
        <v>0</v>
      </c>
      <c r="VPY4">
        <f>'[1]ASF JIRA 2020-04-02T02_35_09+00'!VPY86</f>
        <v>0</v>
      </c>
      <c r="VPZ4">
        <f>'[1]ASF JIRA 2020-04-02T02_35_09+00'!VPZ86</f>
        <v>0</v>
      </c>
      <c r="VQA4">
        <f>'[1]ASF JIRA 2020-04-02T02_35_09+00'!VQA86</f>
        <v>0</v>
      </c>
      <c r="VQB4">
        <f>'[1]ASF JIRA 2020-04-02T02_35_09+00'!VQB86</f>
        <v>0</v>
      </c>
      <c r="VQC4">
        <f>'[1]ASF JIRA 2020-04-02T02_35_09+00'!VQC86</f>
        <v>0</v>
      </c>
      <c r="VQD4">
        <f>'[1]ASF JIRA 2020-04-02T02_35_09+00'!VQD86</f>
        <v>0</v>
      </c>
      <c r="VQE4">
        <f>'[1]ASF JIRA 2020-04-02T02_35_09+00'!VQE86</f>
        <v>0</v>
      </c>
      <c r="VQF4">
        <f>'[1]ASF JIRA 2020-04-02T02_35_09+00'!VQF86</f>
        <v>0</v>
      </c>
      <c r="VQG4">
        <f>'[1]ASF JIRA 2020-04-02T02_35_09+00'!VQG86</f>
        <v>0</v>
      </c>
      <c r="VQH4">
        <f>'[1]ASF JIRA 2020-04-02T02_35_09+00'!VQH86</f>
        <v>0</v>
      </c>
      <c r="VQI4">
        <f>'[1]ASF JIRA 2020-04-02T02_35_09+00'!VQI86</f>
        <v>0</v>
      </c>
      <c r="VQJ4">
        <f>'[1]ASF JIRA 2020-04-02T02_35_09+00'!VQJ86</f>
        <v>0</v>
      </c>
      <c r="VQK4">
        <f>'[1]ASF JIRA 2020-04-02T02_35_09+00'!VQK86</f>
        <v>0</v>
      </c>
      <c r="VQL4">
        <f>'[1]ASF JIRA 2020-04-02T02_35_09+00'!VQL86</f>
        <v>0</v>
      </c>
      <c r="VQM4">
        <f>'[1]ASF JIRA 2020-04-02T02_35_09+00'!VQM86</f>
        <v>0</v>
      </c>
      <c r="VQN4">
        <f>'[1]ASF JIRA 2020-04-02T02_35_09+00'!VQN86</f>
        <v>0</v>
      </c>
      <c r="VQO4">
        <f>'[1]ASF JIRA 2020-04-02T02_35_09+00'!VQO86</f>
        <v>0</v>
      </c>
      <c r="VQP4">
        <f>'[1]ASF JIRA 2020-04-02T02_35_09+00'!VQP86</f>
        <v>0</v>
      </c>
      <c r="VQQ4">
        <f>'[1]ASF JIRA 2020-04-02T02_35_09+00'!VQQ86</f>
        <v>0</v>
      </c>
      <c r="VQR4">
        <f>'[1]ASF JIRA 2020-04-02T02_35_09+00'!VQR86</f>
        <v>0</v>
      </c>
      <c r="VQS4">
        <f>'[1]ASF JIRA 2020-04-02T02_35_09+00'!VQS86</f>
        <v>0</v>
      </c>
      <c r="VQT4">
        <f>'[1]ASF JIRA 2020-04-02T02_35_09+00'!VQT86</f>
        <v>0</v>
      </c>
      <c r="VQU4">
        <f>'[1]ASF JIRA 2020-04-02T02_35_09+00'!VQU86</f>
        <v>0</v>
      </c>
      <c r="VQV4">
        <f>'[1]ASF JIRA 2020-04-02T02_35_09+00'!VQV86</f>
        <v>0</v>
      </c>
      <c r="VQW4">
        <f>'[1]ASF JIRA 2020-04-02T02_35_09+00'!VQW86</f>
        <v>0</v>
      </c>
      <c r="VQX4">
        <f>'[1]ASF JIRA 2020-04-02T02_35_09+00'!VQX86</f>
        <v>0</v>
      </c>
      <c r="VQY4">
        <f>'[1]ASF JIRA 2020-04-02T02_35_09+00'!VQY86</f>
        <v>0</v>
      </c>
      <c r="VQZ4">
        <f>'[1]ASF JIRA 2020-04-02T02_35_09+00'!VQZ86</f>
        <v>0</v>
      </c>
      <c r="VRA4">
        <f>'[1]ASF JIRA 2020-04-02T02_35_09+00'!VRA86</f>
        <v>0</v>
      </c>
      <c r="VRB4">
        <f>'[1]ASF JIRA 2020-04-02T02_35_09+00'!VRB86</f>
        <v>0</v>
      </c>
      <c r="VRC4">
        <f>'[1]ASF JIRA 2020-04-02T02_35_09+00'!VRC86</f>
        <v>0</v>
      </c>
      <c r="VRD4">
        <f>'[1]ASF JIRA 2020-04-02T02_35_09+00'!VRD86</f>
        <v>0</v>
      </c>
      <c r="VRE4">
        <f>'[1]ASF JIRA 2020-04-02T02_35_09+00'!VRE86</f>
        <v>0</v>
      </c>
      <c r="VRF4">
        <f>'[1]ASF JIRA 2020-04-02T02_35_09+00'!VRF86</f>
        <v>0</v>
      </c>
      <c r="VRG4">
        <f>'[1]ASF JIRA 2020-04-02T02_35_09+00'!VRG86</f>
        <v>0</v>
      </c>
      <c r="VRH4">
        <f>'[1]ASF JIRA 2020-04-02T02_35_09+00'!VRH86</f>
        <v>0</v>
      </c>
      <c r="VRI4">
        <f>'[1]ASF JIRA 2020-04-02T02_35_09+00'!VRI86</f>
        <v>0</v>
      </c>
      <c r="VRJ4">
        <f>'[1]ASF JIRA 2020-04-02T02_35_09+00'!VRJ86</f>
        <v>0</v>
      </c>
      <c r="VRK4">
        <f>'[1]ASF JIRA 2020-04-02T02_35_09+00'!VRK86</f>
        <v>0</v>
      </c>
      <c r="VRL4">
        <f>'[1]ASF JIRA 2020-04-02T02_35_09+00'!VRL86</f>
        <v>0</v>
      </c>
      <c r="VRM4">
        <f>'[1]ASF JIRA 2020-04-02T02_35_09+00'!VRM86</f>
        <v>0</v>
      </c>
      <c r="VRN4">
        <f>'[1]ASF JIRA 2020-04-02T02_35_09+00'!VRN86</f>
        <v>0</v>
      </c>
      <c r="VRO4">
        <f>'[1]ASF JIRA 2020-04-02T02_35_09+00'!VRO86</f>
        <v>0</v>
      </c>
      <c r="VRP4">
        <f>'[1]ASF JIRA 2020-04-02T02_35_09+00'!VRP86</f>
        <v>0</v>
      </c>
      <c r="VRQ4">
        <f>'[1]ASF JIRA 2020-04-02T02_35_09+00'!VRQ86</f>
        <v>0</v>
      </c>
      <c r="VRR4">
        <f>'[1]ASF JIRA 2020-04-02T02_35_09+00'!VRR86</f>
        <v>0</v>
      </c>
      <c r="VRS4">
        <f>'[1]ASF JIRA 2020-04-02T02_35_09+00'!VRS86</f>
        <v>0</v>
      </c>
      <c r="VRT4">
        <f>'[1]ASF JIRA 2020-04-02T02_35_09+00'!VRT86</f>
        <v>0</v>
      </c>
      <c r="VRU4">
        <f>'[1]ASF JIRA 2020-04-02T02_35_09+00'!VRU86</f>
        <v>0</v>
      </c>
      <c r="VRV4">
        <f>'[1]ASF JIRA 2020-04-02T02_35_09+00'!VRV86</f>
        <v>0</v>
      </c>
      <c r="VRW4">
        <f>'[1]ASF JIRA 2020-04-02T02_35_09+00'!VRW86</f>
        <v>0</v>
      </c>
      <c r="VRX4">
        <f>'[1]ASF JIRA 2020-04-02T02_35_09+00'!VRX86</f>
        <v>0</v>
      </c>
      <c r="VRY4">
        <f>'[1]ASF JIRA 2020-04-02T02_35_09+00'!VRY86</f>
        <v>0</v>
      </c>
      <c r="VRZ4">
        <f>'[1]ASF JIRA 2020-04-02T02_35_09+00'!VRZ86</f>
        <v>0</v>
      </c>
      <c r="VSA4">
        <f>'[1]ASF JIRA 2020-04-02T02_35_09+00'!VSA86</f>
        <v>0</v>
      </c>
      <c r="VSB4">
        <f>'[1]ASF JIRA 2020-04-02T02_35_09+00'!VSB86</f>
        <v>0</v>
      </c>
      <c r="VSC4">
        <f>'[1]ASF JIRA 2020-04-02T02_35_09+00'!VSC86</f>
        <v>0</v>
      </c>
      <c r="VSD4">
        <f>'[1]ASF JIRA 2020-04-02T02_35_09+00'!VSD86</f>
        <v>0</v>
      </c>
      <c r="VSE4">
        <f>'[1]ASF JIRA 2020-04-02T02_35_09+00'!VSE86</f>
        <v>0</v>
      </c>
      <c r="VSF4">
        <f>'[1]ASF JIRA 2020-04-02T02_35_09+00'!VSF86</f>
        <v>0</v>
      </c>
      <c r="VSG4">
        <f>'[1]ASF JIRA 2020-04-02T02_35_09+00'!VSG86</f>
        <v>0</v>
      </c>
      <c r="VSH4">
        <f>'[1]ASF JIRA 2020-04-02T02_35_09+00'!VSH86</f>
        <v>0</v>
      </c>
      <c r="VSI4">
        <f>'[1]ASF JIRA 2020-04-02T02_35_09+00'!VSI86</f>
        <v>0</v>
      </c>
      <c r="VSJ4">
        <f>'[1]ASF JIRA 2020-04-02T02_35_09+00'!VSJ86</f>
        <v>0</v>
      </c>
      <c r="VSK4">
        <f>'[1]ASF JIRA 2020-04-02T02_35_09+00'!VSK86</f>
        <v>0</v>
      </c>
      <c r="VSL4">
        <f>'[1]ASF JIRA 2020-04-02T02_35_09+00'!VSL86</f>
        <v>0</v>
      </c>
      <c r="VSM4">
        <f>'[1]ASF JIRA 2020-04-02T02_35_09+00'!VSM86</f>
        <v>0</v>
      </c>
      <c r="VSN4">
        <f>'[1]ASF JIRA 2020-04-02T02_35_09+00'!VSN86</f>
        <v>0</v>
      </c>
      <c r="VSO4">
        <f>'[1]ASF JIRA 2020-04-02T02_35_09+00'!VSO86</f>
        <v>0</v>
      </c>
      <c r="VSP4">
        <f>'[1]ASF JIRA 2020-04-02T02_35_09+00'!VSP86</f>
        <v>0</v>
      </c>
      <c r="VSQ4">
        <f>'[1]ASF JIRA 2020-04-02T02_35_09+00'!VSQ86</f>
        <v>0</v>
      </c>
      <c r="VSR4">
        <f>'[1]ASF JIRA 2020-04-02T02_35_09+00'!VSR86</f>
        <v>0</v>
      </c>
      <c r="VSS4">
        <f>'[1]ASF JIRA 2020-04-02T02_35_09+00'!VSS86</f>
        <v>0</v>
      </c>
      <c r="VST4">
        <f>'[1]ASF JIRA 2020-04-02T02_35_09+00'!VST86</f>
        <v>0</v>
      </c>
      <c r="VSU4">
        <f>'[1]ASF JIRA 2020-04-02T02_35_09+00'!VSU86</f>
        <v>0</v>
      </c>
      <c r="VSV4">
        <f>'[1]ASF JIRA 2020-04-02T02_35_09+00'!VSV86</f>
        <v>0</v>
      </c>
      <c r="VSW4">
        <f>'[1]ASF JIRA 2020-04-02T02_35_09+00'!VSW86</f>
        <v>0</v>
      </c>
      <c r="VSX4">
        <f>'[1]ASF JIRA 2020-04-02T02_35_09+00'!VSX86</f>
        <v>0</v>
      </c>
      <c r="VSY4">
        <f>'[1]ASF JIRA 2020-04-02T02_35_09+00'!VSY86</f>
        <v>0</v>
      </c>
      <c r="VSZ4">
        <f>'[1]ASF JIRA 2020-04-02T02_35_09+00'!VSZ86</f>
        <v>0</v>
      </c>
      <c r="VTA4">
        <f>'[1]ASF JIRA 2020-04-02T02_35_09+00'!VTA86</f>
        <v>0</v>
      </c>
      <c r="VTB4">
        <f>'[1]ASF JIRA 2020-04-02T02_35_09+00'!VTB86</f>
        <v>0</v>
      </c>
      <c r="VTC4">
        <f>'[1]ASF JIRA 2020-04-02T02_35_09+00'!VTC86</f>
        <v>0</v>
      </c>
      <c r="VTD4">
        <f>'[1]ASF JIRA 2020-04-02T02_35_09+00'!VTD86</f>
        <v>0</v>
      </c>
      <c r="VTE4">
        <f>'[1]ASF JIRA 2020-04-02T02_35_09+00'!VTE86</f>
        <v>0</v>
      </c>
      <c r="VTF4">
        <f>'[1]ASF JIRA 2020-04-02T02_35_09+00'!VTF86</f>
        <v>0</v>
      </c>
      <c r="VTG4">
        <f>'[1]ASF JIRA 2020-04-02T02_35_09+00'!VTG86</f>
        <v>0</v>
      </c>
      <c r="VTH4">
        <f>'[1]ASF JIRA 2020-04-02T02_35_09+00'!VTH86</f>
        <v>0</v>
      </c>
      <c r="VTI4">
        <f>'[1]ASF JIRA 2020-04-02T02_35_09+00'!VTI86</f>
        <v>0</v>
      </c>
      <c r="VTJ4">
        <f>'[1]ASF JIRA 2020-04-02T02_35_09+00'!VTJ86</f>
        <v>0</v>
      </c>
      <c r="VTK4">
        <f>'[1]ASF JIRA 2020-04-02T02_35_09+00'!VTK86</f>
        <v>0</v>
      </c>
      <c r="VTL4">
        <f>'[1]ASF JIRA 2020-04-02T02_35_09+00'!VTL86</f>
        <v>0</v>
      </c>
      <c r="VTM4">
        <f>'[1]ASF JIRA 2020-04-02T02_35_09+00'!VTM86</f>
        <v>0</v>
      </c>
      <c r="VTN4">
        <f>'[1]ASF JIRA 2020-04-02T02_35_09+00'!VTN86</f>
        <v>0</v>
      </c>
      <c r="VTO4">
        <f>'[1]ASF JIRA 2020-04-02T02_35_09+00'!VTO86</f>
        <v>0</v>
      </c>
      <c r="VTP4">
        <f>'[1]ASF JIRA 2020-04-02T02_35_09+00'!VTP86</f>
        <v>0</v>
      </c>
      <c r="VTQ4">
        <f>'[1]ASF JIRA 2020-04-02T02_35_09+00'!VTQ86</f>
        <v>0</v>
      </c>
      <c r="VTR4">
        <f>'[1]ASF JIRA 2020-04-02T02_35_09+00'!VTR86</f>
        <v>0</v>
      </c>
      <c r="VTS4">
        <f>'[1]ASF JIRA 2020-04-02T02_35_09+00'!VTS86</f>
        <v>0</v>
      </c>
      <c r="VTT4">
        <f>'[1]ASF JIRA 2020-04-02T02_35_09+00'!VTT86</f>
        <v>0</v>
      </c>
      <c r="VTU4">
        <f>'[1]ASF JIRA 2020-04-02T02_35_09+00'!VTU86</f>
        <v>0</v>
      </c>
      <c r="VTV4">
        <f>'[1]ASF JIRA 2020-04-02T02_35_09+00'!VTV86</f>
        <v>0</v>
      </c>
      <c r="VTW4">
        <f>'[1]ASF JIRA 2020-04-02T02_35_09+00'!VTW86</f>
        <v>0</v>
      </c>
      <c r="VTX4">
        <f>'[1]ASF JIRA 2020-04-02T02_35_09+00'!VTX86</f>
        <v>0</v>
      </c>
      <c r="VTY4">
        <f>'[1]ASF JIRA 2020-04-02T02_35_09+00'!VTY86</f>
        <v>0</v>
      </c>
      <c r="VTZ4">
        <f>'[1]ASF JIRA 2020-04-02T02_35_09+00'!VTZ86</f>
        <v>0</v>
      </c>
      <c r="VUA4">
        <f>'[1]ASF JIRA 2020-04-02T02_35_09+00'!VUA86</f>
        <v>0</v>
      </c>
      <c r="VUB4">
        <f>'[1]ASF JIRA 2020-04-02T02_35_09+00'!VUB86</f>
        <v>0</v>
      </c>
      <c r="VUC4">
        <f>'[1]ASF JIRA 2020-04-02T02_35_09+00'!VUC86</f>
        <v>0</v>
      </c>
      <c r="VUD4">
        <f>'[1]ASF JIRA 2020-04-02T02_35_09+00'!VUD86</f>
        <v>0</v>
      </c>
      <c r="VUE4">
        <f>'[1]ASF JIRA 2020-04-02T02_35_09+00'!VUE86</f>
        <v>0</v>
      </c>
      <c r="VUF4">
        <f>'[1]ASF JIRA 2020-04-02T02_35_09+00'!VUF86</f>
        <v>0</v>
      </c>
      <c r="VUG4">
        <f>'[1]ASF JIRA 2020-04-02T02_35_09+00'!VUG86</f>
        <v>0</v>
      </c>
      <c r="VUH4">
        <f>'[1]ASF JIRA 2020-04-02T02_35_09+00'!VUH86</f>
        <v>0</v>
      </c>
      <c r="VUI4">
        <f>'[1]ASF JIRA 2020-04-02T02_35_09+00'!VUI86</f>
        <v>0</v>
      </c>
      <c r="VUJ4">
        <f>'[1]ASF JIRA 2020-04-02T02_35_09+00'!VUJ86</f>
        <v>0</v>
      </c>
      <c r="VUK4">
        <f>'[1]ASF JIRA 2020-04-02T02_35_09+00'!VUK86</f>
        <v>0</v>
      </c>
      <c r="VUL4">
        <f>'[1]ASF JIRA 2020-04-02T02_35_09+00'!VUL86</f>
        <v>0</v>
      </c>
      <c r="VUM4">
        <f>'[1]ASF JIRA 2020-04-02T02_35_09+00'!VUM86</f>
        <v>0</v>
      </c>
      <c r="VUN4">
        <f>'[1]ASF JIRA 2020-04-02T02_35_09+00'!VUN86</f>
        <v>0</v>
      </c>
      <c r="VUO4">
        <f>'[1]ASF JIRA 2020-04-02T02_35_09+00'!VUO86</f>
        <v>0</v>
      </c>
      <c r="VUP4">
        <f>'[1]ASF JIRA 2020-04-02T02_35_09+00'!VUP86</f>
        <v>0</v>
      </c>
      <c r="VUQ4">
        <f>'[1]ASF JIRA 2020-04-02T02_35_09+00'!VUQ86</f>
        <v>0</v>
      </c>
      <c r="VUR4">
        <f>'[1]ASF JIRA 2020-04-02T02_35_09+00'!VUR86</f>
        <v>0</v>
      </c>
      <c r="VUS4">
        <f>'[1]ASF JIRA 2020-04-02T02_35_09+00'!VUS86</f>
        <v>0</v>
      </c>
      <c r="VUT4">
        <f>'[1]ASF JIRA 2020-04-02T02_35_09+00'!VUT86</f>
        <v>0</v>
      </c>
      <c r="VUU4">
        <f>'[1]ASF JIRA 2020-04-02T02_35_09+00'!VUU86</f>
        <v>0</v>
      </c>
      <c r="VUV4">
        <f>'[1]ASF JIRA 2020-04-02T02_35_09+00'!VUV86</f>
        <v>0</v>
      </c>
      <c r="VUW4">
        <f>'[1]ASF JIRA 2020-04-02T02_35_09+00'!VUW86</f>
        <v>0</v>
      </c>
      <c r="VUX4">
        <f>'[1]ASF JIRA 2020-04-02T02_35_09+00'!VUX86</f>
        <v>0</v>
      </c>
      <c r="VUY4">
        <f>'[1]ASF JIRA 2020-04-02T02_35_09+00'!VUY86</f>
        <v>0</v>
      </c>
      <c r="VUZ4">
        <f>'[1]ASF JIRA 2020-04-02T02_35_09+00'!VUZ86</f>
        <v>0</v>
      </c>
      <c r="VVA4">
        <f>'[1]ASF JIRA 2020-04-02T02_35_09+00'!VVA86</f>
        <v>0</v>
      </c>
      <c r="VVB4">
        <f>'[1]ASF JIRA 2020-04-02T02_35_09+00'!VVB86</f>
        <v>0</v>
      </c>
      <c r="VVC4">
        <f>'[1]ASF JIRA 2020-04-02T02_35_09+00'!VVC86</f>
        <v>0</v>
      </c>
      <c r="VVD4">
        <f>'[1]ASF JIRA 2020-04-02T02_35_09+00'!VVD86</f>
        <v>0</v>
      </c>
      <c r="VVE4">
        <f>'[1]ASF JIRA 2020-04-02T02_35_09+00'!VVE86</f>
        <v>0</v>
      </c>
      <c r="VVF4">
        <f>'[1]ASF JIRA 2020-04-02T02_35_09+00'!VVF86</f>
        <v>0</v>
      </c>
      <c r="VVG4">
        <f>'[1]ASF JIRA 2020-04-02T02_35_09+00'!VVG86</f>
        <v>0</v>
      </c>
      <c r="VVH4">
        <f>'[1]ASF JIRA 2020-04-02T02_35_09+00'!VVH86</f>
        <v>0</v>
      </c>
      <c r="VVI4">
        <f>'[1]ASF JIRA 2020-04-02T02_35_09+00'!VVI86</f>
        <v>0</v>
      </c>
      <c r="VVJ4">
        <f>'[1]ASF JIRA 2020-04-02T02_35_09+00'!VVJ86</f>
        <v>0</v>
      </c>
      <c r="VVK4">
        <f>'[1]ASF JIRA 2020-04-02T02_35_09+00'!VVK86</f>
        <v>0</v>
      </c>
      <c r="VVL4">
        <f>'[1]ASF JIRA 2020-04-02T02_35_09+00'!VVL86</f>
        <v>0</v>
      </c>
      <c r="VVM4">
        <f>'[1]ASF JIRA 2020-04-02T02_35_09+00'!VVM86</f>
        <v>0</v>
      </c>
      <c r="VVN4">
        <f>'[1]ASF JIRA 2020-04-02T02_35_09+00'!VVN86</f>
        <v>0</v>
      </c>
      <c r="VVO4">
        <f>'[1]ASF JIRA 2020-04-02T02_35_09+00'!VVO86</f>
        <v>0</v>
      </c>
      <c r="VVP4">
        <f>'[1]ASF JIRA 2020-04-02T02_35_09+00'!VVP86</f>
        <v>0</v>
      </c>
      <c r="VVQ4">
        <f>'[1]ASF JIRA 2020-04-02T02_35_09+00'!VVQ86</f>
        <v>0</v>
      </c>
      <c r="VVR4">
        <f>'[1]ASF JIRA 2020-04-02T02_35_09+00'!VVR86</f>
        <v>0</v>
      </c>
      <c r="VVS4">
        <f>'[1]ASF JIRA 2020-04-02T02_35_09+00'!VVS86</f>
        <v>0</v>
      </c>
      <c r="VVT4">
        <f>'[1]ASF JIRA 2020-04-02T02_35_09+00'!VVT86</f>
        <v>0</v>
      </c>
      <c r="VVU4">
        <f>'[1]ASF JIRA 2020-04-02T02_35_09+00'!VVU86</f>
        <v>0</v>
      </c>
      <c r="VVV4">
        <f>'[1]ASF JIRA 2020-04-02T02_35_09+00'!VVV86</f>
        <v>0</v>
      </c>
      <c r="VVW4">
        <f>'[1]ASF JIRA 2020-04-02T02_35_09+00'!VVW86</f>
        <v>0</v>
      </c>
      <c r="VVX4">
        <f>'[1]ASF JIRA 2020-04-02T02_35_09+00'!VVX86</f>
        <v>0</v>
      </c>
      <c r="VVY4">
        <f>'[1]ASF JIRA 2020-04-02T02_35_09+00'!VVY86</f>
        <v>0</v>
      </c>
      <c r="VVZ4">
        <f>'[1]ASF JIRA 2020-04-02T02_35_09+00'!VVZ86</f>
        <v>0</v>
      </c>
      <c r="VWA4">
        <f>'[1]ASF JIRA 2020-04-02T02_35_09+00'!VWA86</f>
        <v>0</v>
      </c>
      <c r="VWB4">
        <f>'[1]ASF JIRA 2020-04-02T02_35_09+00'!VWB86</f>
        <v>0</v>
      </c>
      <c r="VWC4">
        <f>'[1]ASF JIRA 2020-04-02T02_35_09+00'!VWC86</f>
        <v>0</v>
      </c>
      <c r="VWD4">
        <f>'[1]ASF JIRA 2020-04-02T02_35_09+00'!VWD86</f>
        <v>0</v>
      </c>
      <c r="VWE4">
        <f>'[1]ASF JIRA 2020-04-02T02_35_09+00'!VWE86</f>
        <v>0</v>
      </c>
      <c r="VWF4">
        <f>'[1]ASF JIRA 2020-04-02T02_35_09+00'!VWF86</f>
        <v>0</v>
      </c>
      <c r="VWG4">
        <f>'[1]ASF JIRA 2020-04-02T02_35_09+00'!VWG86</f>
        <v>0</v>
      </c>
      <c r="VWH4">
        <f>'[1]ASF JIRA 2020-04-02T02_35_09+00'!VWH86</f>
        <v>0</v>
      </c>
      <c r="VWI4">
        <f>'[1]ASF JIRA 2020-04-02T02_35_09+00'!VWI86</f>
        <v>0</v>
      </c>
      <c r="VWJ4">
        <f>'[1]ASF JIRA 2020-04-02T02_35_09+00'!VWJ86</f>
        <v>0</v>
      </c>
      <c r="VWK4">
        <f>'[1]ASF JIRA 2020-04-02T02_35_09+00'!VWK86</f>
        <v>0</v>
      </c>
      <c r="VWL4">
        <f>'[1]ASF JIRA 2020-04-02T02_35_09+00'!VWL86</f>
        <v>0</v>
      </c>
      <c r="VWM4">
        <f>'[1]ASF JIRA 2020-04-02T02_35_09+00'!VWM86</f>
        <v>0</v>
      </c>
      <c r="VWN4">
        <f>'[1]ASF JIRA 2020-04-02T02_35_09+00'!VWN86</f>
        <v>0</v>
      </c>
      <c r="VWO4">
        <f>'[1]ASF JIRA 2020-04-02T02_35_09+00'!VWO86</f>
        <v>0</v>
      </c>
      <c r="VWP4">
        <f>'[1]ASF JIRA 2020-04-02T02_35_09+00'!VWP86</f>
        <v>0</v>
      </c>
      <c r="VWQ4">
        <f>'[1]ASF JIRA 2020-04-02T02_35_09+00'!VWQ86</f>
        <v>0</v>
      </c>
      <c r="VWR4">
        <f>'[1]ASF JIRA 2020-04-02T02_35_09+00'!VWR86</f>
        <v>0</v>
      </c>
      <c r="VWS4">
        <f>'[1]ASF JIRA 2020-04-02T02_35_09+00'!VWS86</f>
        <v>0</v>
      </c>
      <c r="VWT4">
        <f>'[1]ASF JIRA 2020-04-02T02_35_09+00'!VWT86</f>
        <v>0</v>
      </c>
      <c r="VWU4">
        <f>'[1]ASF JIRA 2020-04-02T02_35_09+00'!VWU86</f>
        <v>0</v>
      </c>
      <c r="VWV4">
        <f>'[1]ASF JIRA 2020-04-02T02_35_09+00'!VWV86</f>
        <v>0</v>
      </c>
      <c r="VWW4">
        <f>'[1]ASF JIRA 2020-04-02T02_35_09+00'!VWW86</f>
        <v>0</v>
      </c>
      <c r="VWX4">
        <f>'[1]ASF JIRA 2020-04-02T02_35_09+00'!VWX86</f>
        <v>0</v>
      </c>
      <c r="VWY4">
        <f>'[1]ASF JIRA 2020-04-02T02_35_09+00'!VWY86</f>
        <v>0</v>
      </c>
      <c r="VWZ4">
        <f>'[1]ASF JIRA 2020-04-02T02_35_09+00'!VWZ86</f>
        <v>0</v>
      </c>
      <c r="VXA4">
        <f>'[1]ASF JIRA 2020-04-02T02_35_09+00'!VXA86</f>
        <v>0</v>
      </c>
      <c r="VXB4">
        <f>'[1]ASF JIRA 2020-04-02T02_35_09+00'!VXB86</f>
        <v>0</v>
      </c>
      <c r="VXC4">
        <f>'[1]ASF JIRA 2020-04-02T02_35_09+00'!VXC86</f>
        <v>0</v>
      </c>
      <c r="VXD4">
        <f>'[1]ASF JIRA 2020-04-02T02_35_09+00'!VXD86</f>
        <v>0</v>
      </c>
      <c r="VXE4">
        <f>'[1]ASF JIRA 2020-04-02T02_35_09+00'!VXE86</f>
        <v>0</v>
      </c>
      <c r="VXF4">
        <f>'[1]ASF JIRA 2020-04-02T02_35_09+00'!VXF86</f>
        <v>0</v>
      </c>
      <c r="VXG4">
        <f>'[1]ASF JIRA 2020-04-02T02_35_09+00'!VXG86</f>
        <v>0</v>
      </c>
      <c r="VXH4">
        <f>'[1]ASF JIRA 2020-04-02T02_35_09+00'!VXH86</f>
        <v>0</v>
      </c>
      <c r="VXI4">
        <f>'[1]ASF JIRA 2020-04-02T02_35_09+00'!VXI86</f>
        <v>0</v>
      </c>
      <c r="VXJ4">
        <f>'[1]ASF JIRA 2020-04-02T02_35_09+00'!VXJ86</f>
        <v>0</v>
      </c>
      <c r="VXK4">
        <f>'[1]ASF JIRA 2020-04-02T02_35_09+00'!VXK86</f>
        <v>0</v>
      </c>
      <c r="VXL4">
        <f>'[1]ASF JIRA 2020-04-02T02_35_09+00'!VXL86</f>
        <v>0</v>
      </c>
      <c r="VXM4">
        <f>'[1]ASF JIRA 2020-04-02T02_35_09+00'!VXM86</f>
        <v>0</v>
      </c>
      <c r="VXN4">
        <f>'[1]ASF JIRA 2020-04-02T02_35_09+00'!VXN86</f>
        <v>0</v>
      </c>
      <c r="VXO4">
        <f>'[1]ASF JIRA 2020-04-02T02_35_09+00'!VXO86</f>
        <v>0</v>
      </c>
      <c r="VXP4">
        <f>'[1]ASF JIRA 2020-04-02T02_35_09+00'!VXP86</f>
        <v>0</v>
      </c>
      <c r="VXQ4">
        <f>'[1]ASF JIRA 2020-04-02T02_35_09+00'!VXQ86</f>
        <v>0</v>
      </c>
      <c r="VXR4">
        <f>'[1]ASF JIRA 2020-04-02T02_35_09+00'!VXR86</f>
        <v>0</v>
      </c>
      <c r="VXS4">
        <f>'[1]ASF JIRA 2020-04-02T02_35_09+00'!VXS86</f>
        <v>0</v>
      </c>
      <c r="VXT4">
        <f>'[1]ASF JIRA 2020-04-02T02_35_09+00'!VXT86</f>
        <v>0</v>
      </c>
      <c r="VXU4">
        <f>'[1]ASF JIRA 2020-04-02T02_35_09+00'!VXU86</f>
        <v>0</v>
      </c>
      <c r="VXV4">
        <f>'[1]ASF JIRA 2020-04-02T02_35_09+00'!VXV86</f>
        <v>0</v>
      </c>
      <c r="VXW4">
        <f>'[1]ASF JIRA 2020-04-02T02_35_09+00'!VXW86</f>
        <v>0</v>
      </c>
      <c r="VXX4">
        <f>'[1]ASF JIRA 2020-04-02T02_35_09+00'!VXX86</f>
        <v>0</v>
      </c>
      <c r="VXY4">
        <f>'[1]ASF JIRA 2020-04-02T02_35_09+00'!VXY86</f>
        <v>0</v>
      </c>
      <c r="VXZ4">
        <f>'[1]ASF JIRA 2020-04-02T02_35_09+00'!VXZ86</f>
        <v>0</v>
      </c>
      <c r="VYA4">
        <f>'[1]ASF JIRA 2020-04-02T02_35_09+00'!VYA86</f>
        <v>0</v>
      </c>
      <c r="VYB4">
        <f>'[1]ASF JIRA 2020-04-02T02_35_09+00'!VYB86</f>
        <v>0</v>
      </c>
      <c r="VYC4">
        <f>'[1]ASF JIRA 2020-04-02T02_35_09+00'!VYC86</f>
        <v>0</v>
      </c>
      <c r="VYD4">
        <f>'[1]ASF JIRA 2020-04-02T02_35_09+00'!VYD86</f>
        <v>0</v>
      </c>
      <c r="VYE4">
        <f>'[1]ASF JIRA 2020-04-02T02_35_09+00'!VYE86</f>
        <v>0</v>
      </c>
      <c r="VYF4">
        <f>'[1]ASF JIRA 2020-04-02T02_35_09+00'!VYF86</f>
        <v>0</v>
      </c>
      <c r="VYG4">
        <f>'[1]ASF JIRA 2020-04-02T02_35_09+00'!VYG86</f>
        <v>0</v>
      </c>
      <c r="VYH4">
        <f>'[1]ASF JIRA 2020-04-02T02_35_09+00'!VYH86</f>
        <v>0</v>
      </c>
      <c r="VYI4">
        <f>'[1]ASF JIRA 2020-04-02T02_35_09+00'!VYI86</f>
        <v>0</v>
      </c>
      <c r="VYJ4">
        <f>'[1]ASF JIRA 2020-04-02T02_35_09+00'!VYJ86</f>
        <v>0</v>
      </c>
      <c r="VYK4">
        <f>'[1]ASF JIRA 2020-04-02T02_35_09+00'!VYK86</f>
        <v>0</v>
      </c>
      <c r="VYL4">
        <f>'[1]ASF JIRA 2020-04-02T02_35_09+00'!VYL86</f>
        <v>0</v>
      </c>
      <c r="VYM4">
        <f>'[1]ASF JIRA 2020-04-02T02_35_09+00'!VYM86</f>
        <v>0</v>
      </c>
      <c r="VYN4">
        <f>'[1]ASF JIRA 2020-04-02T02_35_09+00'!VYN86</f>
        <v>0</v>
      </c>
      <c r="VYO4">
        <f>'[1]ASF JIRA 2020-04-02T02_35_09+00'!VYO86</f>
        <v>0</v>
      </c>
      <c r="VYP4">
        <f>'[1]ASF JIRA 2020-04-02T02_35_09+00'!VYP86</f>
        <v>0</v>
      </c>
      <c r="VYQ4">
        <f>'[1]ASF JIRA 2020-04-02T02_35_09+00'!VYQ86</f>
        <v>0</v>
      </c>
      <c r="VYR4">
        <f>'[1]ASF JIRA 2020-04-02T02_35_09+00'!VYR86</f>
        <v>0</v>
      </c>
      <c r="VYS4">
        <f>'[1]ASF JIRA 2020-04-02T02_35_09+00'!VYS86</f>
        <v>0</v>
      </c>
      <c r="VYT4">
        <f>'[1]ASF JIRA 2020-04-02T02_35_09+00'!VYT86</f>
        <v>0</v>
      </c>
      <c r="VYU4">
        <f>'[1]ASF JIRA 2020-04-02T02_35_09+00'!VYU86</f>
        <v>0</v>
      </c>
      <c r="VYV4">
        <f>'[1]ASF JIRA 2020-04-02T02_35_09+00'!VYV86</f>
        <v>0</v>
      </c>
      <c r="VYW4">
        <f>'[1]ASF JIRA 2020-04-02T02_35_09+00'!VYW86</f>
        <v>0</v>
      </c>
      <c r="VYX4">
        <f>'[1]ASF JIRA 2020-04-02T02_35_09+00'!VYX86</f>
        <v>0</v>
      </c>
      <c r="VYY4">
        <f>'[1]ASF JIRA 2020-04-02T02_35_09+00'!VYY86</f>
        <v>0</v>
      </c>
      <c r="VYZ4">
        <f>'[1]ASF JIRA 2020-04-02T02_35_09+00'!VYZ86</f>
        <v>0</v>
      </c>
      <c r="VZA4">
        <f>'[1]ASF JIRA 2020-04-02T02_35_09+00'!VZA86</f>
        <v>0</v>
      </c>
      <c r="VZB4">
        <f>'[1]ASF JIRA 2020-04-02T02_35_09+00'!VZB86</f>
        <v>0</v>
      </c>
      <c r="VZC4">
        <f>'[1]ASF JIRA 2020-04-02T02_35_09+00'!VZC86</f>
        <v>0</v>
      </c>
      <c r="VZD4">
        <f>'[1]ASF JIRA 2020-04-02T02_35_09+00'!VZD86</f>
        <v>0</v>
      </c>
      <c r="VZE4">
        <f>'[1]ASF JIRA 2020-04-02T02_35_09+00'!VZE86</f>
        <v>0</v>
      </c>
      <c r="VZF4">
        <f>'[1]ASF JIRA 2020-04-02T02_35_09+00'!VZF86</f>
        <v>0</v>
      </c>
      <c r="VZG4">
        <f>'[1]ASF JIRA 2020-04-02T02_35_09+00'!VZG86</f>
        <v>0</v>
      </c>
      <c r="VZH4">
        <f>'[1]ASF JIRA 2020-04-02T02_35_09+00'!VZH86</f>
        <v>0</v>
      </c>
      <c r="VZI4">
        <f>'[1]ASF JIRA 2020-04-02T02_35_09+00'!VZI86</f>
        <v>0</v>
      </c>
      <c r="VZJ4">
        <f>'[1]ASF JIRA 2020-04-02T02_35_09+00'!VZJ86</f>
        <v>0</v>
      </c>
      <c r="VZK4">
        <f>'[1]ASF JIRA 2020-04-02T02_35_09+00'!VZK86</f>
        <v>0</v>
      </c>
      <c r="VZL4">
        <f>'[1]ASF JIRA 2020-04-02T02_35_09+00'!VZL86</f>
        <v>0</v>
      </c>
      <c r="VZM4">
        <f>'[1]ASF JIRA 2020-04-02T02_35_09+00'!VZM86</f>
        <v>0</v>
      </c>
      <c r="VZN4">
        <f>'[1]ASF JIRA 2020-04-02T02_35_09+00'!VZN86</f>
        <v>0</v>
      </c>
      <c r="VZO4">
        <f>'[1]ASF JIRA 2020-04-02T02_35_09+00'!VZO86</f>
        <v>0</v>
      </c>
      <c r="VZP4">
        <f>'[1]ASF JIRA 2020-04-02T02_35_09+00'!VZP86</f>
        <v>0</v>
      </c>
      <c r="VZQ4">
        <f>'[1]ASF JIRA 2020-04-02T02_35_09+00'!VZQ86</f>
        <v>0</v>
      </c>
      <c r="VZR4">
        <f>'[1]ASF JIRA 2020-04-02T02_35_09+00'!VZR86</f>
        <v>0</v>
      </c>
      <c r="VZS4">
        <f>'[1]ASF JIRA 2020-04-02T02_35_09+00'!VZS86</f>
        <v>0</v>
      </c>
      <c r="VZT4">
        <f>'[1]ASF JIRA 2020-04-02T02_35_09+00'!VZT86</f>
        <v>0</v>
      </c>
      <c r="VZU4">
        <f>'[1]ASF JIRA 2020-04-02T02_35_09+00'!VZU86</f>
        <v>0</v>
      </c>
      <c r="VZV4">
        <f>'[1]ASF JIRA 2020-04-02T02_35_09+00'!VZV86</f>
        <v>0</v>
      </c>
      <c r="VZW4">
        <f>'[1]ASF JIRA 2020-04-02T02_35_09+00'!VZW86</f>
        <v>0</v>
      </c>
      <c r="VZX4">
        <f>'[1]ASF JIRA 2020-04-02T02_35_09+00'!VZX86</f>
        <v>0</v>
      </c>
      <c r="VZY4">
        <f>'[1]ASF JIRA 2020-04-02T02_35_09+00'!VZY86</f>
        <v>0</v>
      </c>
      <c r="VZZ4">
        <f>'[1]ASF JIRA 2020-04-02T02_35_09+00'!VZZ86</f>
        <v>0</v>
      </c>
      <c r="WAA4">
        <f>'[1]ASF JIRA 2020-04-02T02_35_09+00'!WAA86</f>
        <v>0</v>
      </c>
      <c r="WAB4">
        <f>'[1]ASF JIRA 2020-04-02T02_35_09+00'!WAB86</f>
        <v>0</v>
      </c>
      <c r="WAC4">
        <f>'[1]ASF JIRA 2020-04-02T02_35_09+00'!WAC86</f>
        <v>0</v>
      </c>
      <c r="WAD4">
        <f>'[1]ASF JIRA 2020-04-02T02_35_09+00'!WAD86</f>
        <v>0</v>
      </c>
      <c r="WAE4">
        <f>'[1]ASF JIRA 2020-04-02T02_35_09+00'!WAE86</f>
        <v>0</v>
      </c>
      <c r="WAF4">
        <f>'[1]ASF JIRA 2020-04-02T02_35_09+00'!WAF86</f>
        <v>0</v>
      </c>
      <c r="WAG4">
        <f>'[1]ASF JIRA 2020-04-02T02_35_09+00'!WAG86</f>
        <v>0</v>
      </c>
      <c r="WAH4">
        <f>'[1]ASF JIRA 2020-04-02T02_35_09+00'!WAH86</f>
        <v>0</v>
      </c>
      <c r="WAI4">
        <f>'[1]ASF JIRA 2020-04-02T02_35_09+00'!WAI86</f>
        <v>0</v>
      </c>
      <c r="WAJ4">
        <f>'[1]ASF JIRA 2020-04-02T02_35_09+00'!WAJ86</f>
        <v>0</v>
      </c>
      <c r="WAK4">
        <f>'[1]ASF JIRA 2020-04-02T02_35_09+00'!WAK86</f>
        <v>0</v>
      </c>
      <c r="WAL4">
        <f>'[1]ASF JIRA 2020-04-02T02_35_09+00'!WAL86</f>
        <v>0</v>
      </c>
      <c r="WAM4">
        <f>'[1]ASF JIRA 2020-04-02T02_35_09+00'!WAM86</f>
        <v>0</v>
      </c>
      <c r="WAN4">
        <f>'[1]ASF JIRA 2020-04-02T02_35_09+00'!WAN86</f>
        <v>0</v>
      </c>
      <c r="WAO4">
        <f>'[1]ASF JIRA 2020-04-02T02_35_09+00'!WAO86</f>
        <v>0</v>
      </c>
      <c r="WAP4">
        <f>'[1]ASF JIRA 2020-04-02T02_35_09+00'!WAP86</f>
        <v>0</v>
      </c>
      <c r="WAQ4">
        <f>'[1]ASF JIRA 2020-04-02T02_35_09+00'!WAQ86</f>
        <v>0</v>
      </c>
      <c r="WAR4">
        <f>'[1]ASF JIRA 2020-04-02T02_35_09+00'!WAR86</f>
        <v>0</v>
      </c>
      <c r="WAS4">
        <f>'[1]ASF JIRA 2020-04-02T02_35_09+00'!WAS86</f>
        <v>0</v>
      </c>
      <c r="WAT4">
        <f>'[1]ASF JIRA 2020-04-02T02_35_09+00'!WAT86</f>
        <v>0</v>
      </c>
      <c r="WAU4">
        <f>'[1]ASF JIRA 2020-04-02T02_35_09+00'!WAU86</f>
        <v>0</v>
      </c>
      <c r="WAV4">
        <f>'[1]ASF JIRA 2020-04-02T02_35_09+00'!WAV86</f>
        <v>0</v>
      </c>
      <c r="WAW4">
        <f>'[1]ASF JIRA 2020-04-02T02_35_09+00'!WAW86</f>
        <v>0</v>
      </c>
      <c r="WAX4">
        <f>'[1]ASF JIRA 2020-04-02T02_35_09+00'!WAX86</f>
        <v>0</v>
      </c>
      <c r="WAY4">
        <f>'[1]ASF JIRA 2020-04-02T02_35_09+00'!WAY86</f>
        <v>0</v>
      </c>
      <c r="WAZ4">
        <f>'[1]ASF JIRA 2020-04-02T02_35_09+00'!WAZ86</f>
        <v>0</v>
      </c>
      <c r="WBA4">
        <f>'[1]ASF JIRA 2020-04-02T02_35_09+00'!WBA86</f>
        <v>0</v>
      </c>
      <c r="WBB4">
        <f>'[1]ASF JIRA 2020-04-02T02_35_09+00'!WBB86</f>
        <v>0</v>
      </c>
      <c r="WBC4">
        <f>'[1]ASF JIRA 2020-04-02T02_35_09+00'!WBC86</f>
        <v>0</v>
      </c>
      <c r="WBD4">
        <f>'[1]ASF JIRA 2020-04-02T02_35_09+00'!WBD86</f>
        <v>0</v>
      </c>
      <c r="WBE4">
        <f>'[1]ASF JIRA 2020-04-02T02_35_09+00'!WBE86</f>
        <v>0</v>
      </c>
      <c r="WBF4">
        <f>'[1]ASF JIRA 2020-04-02T02_35_09+00'!WBF86</f>
        <v>0</v>
      </c>
      <c r="WBG4">
        <f>'[1]ASF JIRA 2020-04-02T02_35_09+00'!WBG86</f>
        <v>0</v>
      </c>
      <c r="WBH4">
        <f>'[1]ASF JIRA 2020-04-02T02_35_09+00'!WBH86</f>
        <v>0</v>
      </c>
      <c r="WBI4">
        <f>'[1]ASF JIRA 2020-04-02T02_35_09+00'!WBI86</f>
        <v>0</v>
      </c>
      <c r="WBJ4">
        <f>'[1]ASF JIRA 2020-04-02T02_35_09+00'!WBJ86</f>
        <v>0</v>
      </c>
      <c r="WBK4">
        <f>'[1]ASF JIRA 2020-04-02T02_35_09+00'!WBK86</f>
        <v>0</v>
      </c>
      <c r="WBL4">
        <f>'[1]ASF JIRA 2020-04-02T02_35_09+00'!WBL86</f>
        <v>0</v>
      </c>
      <c r="WBM4">
        <f>'[1]ASF JIRA 2020-04-02T02_35_09+00'!WBM86</f>
        <v>0</v>
      </c>
      <c r="WBN4">
        <f>'[1]ASF JIRA 2020-04-02T02_35_09+00'!WBN86</f>
        <v>0</v>
      </c>
      <c r="WBO4">
        <f>'[1]ASF JIRA 2020-04-02T02_35_09+00'!WBO86</f>
        <v>0</v>
      </c>
      <c r="WBP4">
        <f>'[1]ASF JIRA 2020-04-02T02_35_09+00'!WBP86</f>
        <v>0</v>
      </c>
      <c r="WBQ4">
        <f>'[1]ASF JIRA 2020-04-02T02_35_09+00'!WBQ86</f>
        <v>0</v>
      </c>
      <c r="WBR4">
        <f>'[1]ASF JIRA 2020-04-02T02_35_09+00'!WBR86</f>
        <v>0</v>
      </c>
      <c r="WBS4">
        <f>'[1]ASF JIRA 2020-04-02T02_35_09+00'!WBS86</f>
        <v>0</v>
      </c>
      <c r="WBT4">
        <f>'[1]ASF JIRA 2020-04-02T02_35_09+00'!WBT86</f>
        <v>0</v>
      </c>
      <c r="WBU4">
        <f>'[1]ASF JIRA 2020-04-02T02_35_09+00'!WBU86</f>
        <v>0</v>
      </c>
      <c r="WBV4">
        <f>'[1]ASF JIRA 2020-04-02T02_35_09+00'!WBV86</f>
        <v>0</v>
      </c>
      <c r="WBW4">
        <f>'[1]ASF JIRA 2020-04-02T02_35_09+00'!WBW86</f>
        <v>0</v>
      </c>
      <c r="WBX4">
        <f>'[1]ASF JIRA 2020-04-02T02_35_09+00'!WBX86</f>
        <v>0</v>
      </c>
      <c r="WBY4">
        <f>'[1]ASF JIRA 2020-04-02T02_35_09+00'!WBY86</f>
        <v>0</v>
      </c>
      <c r="WBZ4">
        <f>'[1]ASF JIRA 2020-04-02T02_35_09+00'!WBZ86</f>
        <v>0</v>
      </c>
      <c r="WCA4">
        <f>'[1]ASF JIRA 2020-04-02T02_35_09+00'!WCA86</f>
        <v>0</v>
      </c>
      <c r="WCB4">
        <f>'[1]ASF JIRA 2020-04-02T02_35_09+00'!WCB86</f>
        <v>0</v>
      </c>
      <c r="WCC4">
        <f>'[1]ASF JIRA 2020-04-02T02_35_09+00'!WCC86</f>
        <v>0</v>
      </c>
      <c r="WCD4">
        <f>'[1]ASF JIRA 2020-04-02T02_35_09+00'!WCD86</f>
        <v>0</v>
      </c>
      <c r="WCE4">
        <f>'[1]ASF JIRA 2020-04-02T02_35_09+00'!WCE86</f>
        <v>0</v>
      </c>
      <c r="WCF4">
        <f>'[1]ASF JIRA 2020-04-02T02_35_09+00'!WCF86</f>
        <v>0</v>
      </c>
      <c r="WCG4">
        <f>'[1]ASF JIRA 2020-04-02T02_35_09+00'!WCG86</f>
        <v>0</v>
      </c>
      <c r="WCH4">
        <f>'[1]ASF JIRA 2020-04-02T02_35_09+00'!WCH86</f>
        <v>0</v>
      </c>
      <c r="WCI4">
        <f>'[1]ASF JIRA 2020-04-02T02_35_09+00'!WCI86</f>
        <v>0</v>
      </c>
      <c r="WCJ4">
        <f>'[1]ASF JIRA 2020-04-02T02_35_09+00'!WCJ86</f>
        <v>0</v>
      </c>
      <c r="WCK4">
        <f>'[1]ASF JIRA 2020-04-02T02_35_09+00'!WCK86</f>
        <v>0</v>
      </c>
      <c r="WCL4">
        <f>'[1]ASF JIRA 2020-04-02T02_35_09+00'!WCL86</f>
        <v>0</v>
      </c>
      <c r="WCM4">
        <f>'[1]ASF JIRA 2020-04-02T02_35_09+00'!WCM86</f>
        <v>0</v>
      </c>
      <c r="WCN4">
        <f>'[1]ASF JIRA 2020-04-02T02_35_09+00'!WCN86</f>
        <v>0</v>
      </c>
      <c r="WCO4">
        <f>'[1]ASF JIRA 2020-04-02T02_35_09+00'!WCO86</f>
        <v>0</v>
      </c>
      <c r="WCP4">
        <f>'[1]ASF JIRA 2020-04-02T02_35_09+00'!WCP86</f>
        <v>0</v>
      </c>
      <c r="WCQ4">
        <f>'[1]ASF JIRA 2020-04-02T02_35_09+00'!WCQ86</f>
        <v>0</v>
      </c>
      <c r="WCR4">
        <f>'[1]ASF JIRA 2020-04-02T02_35_09+00'!WCR86</f>
        <v>0</v>
      </c>
      <c r="WCS4">
        <f>'[1]ASF JIRA 2020-04-02T02_35_09+00'!WCS86</f>
        <v>0</v>
      </c>
      <c r="WCT4">
        <f>'[1]ASF JIRA 2020-04-02T02_35_09+00'!WCT86</f>
        <v>0</v>
      </c>
      <c r="WCU4">
        <f>'[1]ASF JIRA 2020-04-02T02_35_09+00'!WCU86</f>
        <v>0</v>
      </c>
      <c r="WCV4">
        <f>'[1]ASF JIRA 2020-04-02T02_35_09+00'!WCV86</f>
        <v>0</v>
      </c>
      <c r="WCW4">
        <f>'[1]ASF JIRA 2020-04-02T02_35_09+00'!WCW86</f>
        <v>0</v>
      </c>
      <c r="WCX4">
        <f>'[1]ASF JIRA 2020-04-02T02_35_09+00'!WCX86</f>
        <v>0</v>
      </c>
      <c r="WCY4">
        <f>'[1]ASF JIRA 2020-04-02T02_35_09+00'!WCY86</f>
        <v>0</v>
      </c>
      <c r="WCZ4">
        <f>'[1]ASF JIRA 2020-04-02T02_35_09+00'!WCZ86</f>
        <v>0</v>
      </c>
      <c r="WDA4">
        <f>'[1]ASF JIRA 2020-04-02T02_35_09+00'!WDA86</f>
        <v>0</v>
      </c>
      <c r="WDB4">
        <f>'[1]ASF JIRA 2020-04-02T02_35_09+00'!WDB86</f>
        <v>0</v>
      </c>
      <c r="WDC4">
        <f>'[1]ASF JIRA 2020-04-02T02_35_09+00'!WDC86</f>
        <v>0</v>
      </c>
      <c r="WDD4">
        <f>'[1]ASF JIRA 2020-04-02T02_35_09+00'!WDD86</f>
        <v>0</v>
      </c>
      <c r="WDE4">
        <f>'[1]ASF JIRA 2020-04-02T02_35_09+00'!WDE86</f>
        <v>0</v>
      </c>
      <c r="WDF4">
        <f>'[1]ASF JIRA 2020-04-02T02_35_09+00'!WDF86</f>
        <v>0</v>
      </c>
      <c r="WDG4">
        <f>'[1]ASF JIRA 2020-04-02T02_35_09+00'!WDG86</f>
        <v>0</v>
      </c>
      <c r="WDH4">
        <f>'[1]ASF JIRA 2020-04-02T02_35_09+00'!WDH86</f>
        <v>0</v>
      </c>
      <c r="WDI4">
        <f>'[1]ASF JIRA 2020-04-02T02_35_09+00'!WDI86</f>
        <v>0</v>
      </c>
      <c r="WDJ4">
        <f>'[1]ASF JIRA 2020-04-02T02_35_09+00'!WDJ86</f>
        <v>0</v>
      </c>
      <c r="WDK4">
        <f>'[1]ASF JIRA 2020-04-02T02_35_09+00'!WDK86</f>
        <v>0</v>
      </c>
      <c r="WDL4">
        <f>'[1]ASF JIRA 2020-04-02T02_35_09+00'!WDL86</f>
        <v>0</v>
      </c>
      <c r="WDM4">
        <f>'[1]ASF JIRA 2020-04-02T02_35_09+00'!WDM86</f>
        <v>0</v>
      </c>
      <c r="WDN4">
        <f>'[1]ASF JIRA 2020-04-02T02_35_09+00'!WDN86</f>
        <v>0</v>
      </c>
      <c r="WDO4">
        <f>'[1]ASF JIRA 2020-04-02T02_35_09+00'!WDO86</f>
        <v>0</v>
      </c>
      <c r="WDP4">
        <f>'[1]ASF JIRA 2020-04-02T02_35_09+00'!WDP86</f>
        <v>0</v>
      </c>
      <c r="WDQ4">
        <f>'[1]ASF JIRA 2020-04-02T02_35_09+00'!WDQ86</f>
        <v>0</v>
      </c>
      <c r="WDR4">
        <f>'[1]ASF JIRA 2020-04-02T02_35_09+00'!WDR86</f>
        <v>0</v>
      </c>
      <c r="WDS4">
        <f>'[1]ASF JIRA 2020-04-02T02_35_09+00'!WDS86</f>
        <v>0</v>
      </c>
      <c r="WDT4">
        <f>'[1]ASF JIRA 2020-04-02T02_35_09+00'!WDT86</f>
        <v>0</v>
      </c>
      <c r="WDU4">
        <f>'[1]ASF JIRA 2020-04-02T02_35_09+00'!WDU86</f>
        <v>0</v>
      </c>
      <c r="WDV4">
        <f>'[1]ASF JIRA 2020-04-02T02_35_09+00'!WDV86</f>
        <v>0</v>
      </c>
      <c r="WDW4">
        <f>'[1]ASF JIRA 2020-04-02T02_35_09+00'!WDW86</f>
        <v>0</v>
      </c>
      <c r="WDX4">
        <f>'[1]ASF JIRA 2020-04-02T02_35_09+00'!WDX86</f>
        <v>0</v>
      </c>
      <c r="WDY4">
        <f>'[1]ASF JIRA 2020-04-02T02_35_09+00'!WDY86</f>
        <v>0</v>
      </c>
      <c r="WDZ4">
        <f>'[1]ASF JIRA 2020-04-02T02_35_09+00'!WDZ86</f>
        <v>0</v>
      </c>
      <c r="WEA4">
        <f>'[1]ASF JIRA 2020-04-02T02_35_09+00'!WEA86</f>
        <v>0</v>
      </c>
      <c r="WEB4">
        <f>'[1]ASF JIRA 2020-04-02T02_35_09+00'!WEB86</f>
        <v>0</v>
      </c>
      <c r="WEC4">
        <f>'[1]ASF JIRA 2020-04-02T02_35_09+00'!WEC86</f>
        <v>0</v>
      </c>
      <c r="WED4">
        <f>'[1]ASF JIRA 2020-04-02T02_35_09+00'!WED86</f>
        <v>0</v>
      </c>
      <c r="WEE4">
        <f>'[1]ASF JIRA 2020-04-02T02_35_09+00'!WEE86</f>
        <v>0</v>
      </c>
      <c r="WEF4">
        <f>'[1]ASF JIRA 2020-04-02T02_35_09+00'!WEF86</f>
        <v>0</v>
      </c>
      <c r="WEG4">
        <f>'[1]ASF JIRA 2020-04-02T02_35_09+00'!WEG86</f>
        <v>0</v>
      </c>
      <c r="WEH4">
        <f>'[1]ASF JIRA 2020-04-02T02_35_09+00'!WEH86</f>
        <v>0</v>
      </c>
      <c r="WEI4">
        <f>'[1]ASF JIRA 2020-04-02T02_35_09+00'!WEI86</f>
        <v>0</v>
      </c>
      <c r="WEJ4">
        <f>'[1]ASF JIRA 2020-04-02T02_35_09+00'!WEJ86</f>
        <v>0</v>
      </c>
      <c r="WEK4">
        <f>'[1]ASF JIRA 2020-04-02T02_35_09+00'!WEK86</f>
        <v>0</v>
      </c>
      <c r="WEL4">
        <f>'[1]ASF JIRA 2020-04-02T02_35_09+00'!WEL86</f>
        <v>0</v>
      </c>
      <c r="WEM4">
        <f>'[1]ASF JIRA 2020-04-02T02_35_09+00'!WEM86</f>
        <v>0</v>
      </c>
      <c r="WEN4">
        <f>'[1]ASF JIRA 2020-04-02T02_35_09+00'!WEN86</f>
        <v>0</v>
      </c>
      <c r="WEO4">
        <f>'[1]ASF JIRA 2020-04-02T02_35_09+00'!WEO86</f>
        <v>0</v>
      </c>
      <c r="WEP4">
        <f>'[1]ASF JIRA 2020-04-02T02_35_09+00'!WEP86</f>
        <v>0</v>
      </c>
      <c r="WEQ4">
        <f>'[1]ASF JIRA 2020-04-02T02_35_09+00'!WEQ86</f>
        <v>0</v>
      </c>
      <c r="WER4">
        <f>'[1]ASF JIRA 2020-04-02T02_35_09+00'!WER86</f>
        <v>0</v>
      </c>
      <c r="WES4">
        <f>'[1]ASF JIRA 2020-04-02T02_35_09+00'!WES86</f>
        <v>0</v>
      </c>
      <c r="WET4">
        <f>'[1]ASF JIRA 2020-04-02T02_35_09+00'!WET86</f>
        <v>0</v>
      </c>
      <c r="WEU4">
        <f>'[1]ASF JIRA 2020-04-02T02_35_09+00'!WEU86</f>
        <v>0</v>
      </c>
      <c r="WEV4">
        <f>'[1]ASF JIRA 2020-04-02T02_35_09+00'!WEV86</f>
        <v>0</v>
      </c>
      <c r="WEW4">
        <f>'[1]ASF JIRA 2020-04-02T02_35_09+00'!WEW86</f>
        <v>0</v>
      </c>
      <c r="WEX4">
        <f>'[1]ASF JIRA 2020-04-02T02_35_09+00'!WEX86</f>
        <v>0</v>
      </c>
      <c r="WEY4">
        <f>'[1]ASF JIRA 2020-04-02T02_35_09+00'!WEY86</f>
        <v>0</v>
      </c>
      <c r="WEZ4">
        <f>'[1]ASF JIRA 2020-04-02T02_35_09+00'!WEZ86</f>
        <v>0</v>
      </c>
      <c r="WFA4">
        <f>'[1]ASF JIRA 2020-04-02T02_35_09+00'!WFA86</f>
        <v>0</v>
      </c>
      <c r="WFB4">
        <f>'[1]ASF JIRA 2020-04-02T02_35_09+00'!WFB86</f>
        <v>0</v>
      </c>
      <c r="WFC4">
        <f>'[1]ASF JIRA 2020-04-02T02_35_09+00'!WFC86</f>
        <v>0</v>
      </c>
      <c r="WFD4">
        <f>'[1]ASF JIRA 2020-04-02T02_35_09+00'!WFD86</f>
        <v>0</v>
      </c>
      <c r="WFE4">
        <f>'[1]ASF JIRA 2020-04-02T02_35_09+00'!WFE86</f>
        <v>0</v>
      </c>
      <c r="WFF4">
        <f>'[1]ASF JIRA 2020-04-02T02_35_09+00'!WFF86</f>
        <v>0</v>
      </c>
      <c r="WFG4">
        <f>'[1]ASF JIRA 2020-04-02T02_35_09+00'!WFG86</f>
        <v>0</v>
      </c>
      <c r="WFH4">
        <f>'[1]ASF JIRA 2020-04-02T02_35_09+00'!WFH86</f>
        <v>0</v>
      </c>
      <c r="WFI4">
        <f>'[1]ASF JIRA 2020-04-02T02_35_09+00'!WFI86</f>
        <v>0</v>
      </c>
      <c r="WFJ4">
        <f>'[1]ASF JIRA 2020-04-02T02_35_09+00'!WFJ86</f>
        <v>0</v>
      </c>
      <c r="WFK4">
        <f>'[1]ASF JIRA 2020-04-02T02_35_09+00'!WFK86</f>
        <v>0</v>
      </c>
      <c r="WFL4">
        <f>'[1]ASF JIRA 2020-04-02T02_35_09+00'!WFL86</f>
        <v>0</v>
      </c>
      <c r="WFM4">
        <f>'[1]ASF JIRA 2020-04-02T02_35_09+00'!WFM86</f>
        <v>0</v>
      </c>
      <c r="WFN4">
        <f>'[1]ASF JIRA 2020-04-02T02_35_09+00'!WFN86</f>
        <v>0</v>
      </c>
      <c r="WFO4">
        <f>'[1]ASF JIRA 2020-04-02T02_35_09+00'!WFO86</f>
        <v>0</v>
      </c>
      <c r="WFP4">
        <f>'[1]ASF JIRA 2020-04-02T02_35_09+00'!WFP86</f>
        <v>0</v>
      </c>
      <c r="WFQ4">
        <f>'[1]ASF JIRA 2020-04-02T02_35_09+00'!WFQ86</f>
        <v>0</v>
      </c>
      <c r="WFR4">
        <f>'[1]ASF JIRA 2020-04-02T02_35_09+00'!WFR86</f>
        <v>0</v>
      </c>
      <c r="WFS4">
        <f>'[1]ASF JIRA 2020-04-02T02_35_09+00'!WFS86</f>
        <v>0</v>
      </c>
      <c r="WFT4">
        <f>'[1]ASF JIRA 2020-04-02T02_35_09+00'!WFT86</f>
        <v>0</v>
      </c>
      <c r="WFU4">
        <f>'[1]ASF JIRA 2020-04-02T02_35_09+00'!WFU86</f>
        <v>0</v>
      </c>
      <c r="WFV4">
        <f>'[1]ASF JIRA 2020-04-02T02_35_09+00'!WFV86</f>
        <v>0</v>
      </c>
      <c r="WFW4">
        <f>'[1]ASF JIRA 2020-04-02T02_35_09+00'!WFW86</f>
        <v>0</v>
      </c>
      <c r="WFX4">
        <f>'[1]ASF JIRA 2020-04-02T02_35_09+00'!WFX86</f>
        <v>0</v>
      </c>
      <c r="WFY4">
        <f>'[1]ASF JIRA 2020-04-02T02_35_09+00'!WFY86</f>
        <v>0</v>
      </c>
      <c r="WFZ4">
        <f>'[1]ASF JIRA 2020-04-02T02_35_09+00'!WFZ86</f>
        <v>0</v>
      </c>
      <c r="WGA4">
        <f>'[1]ASF JIRA 2020-04-02T02_35_09+00'!WGA86</f>
        <v>0</v>
      </c>
      <c r="WGB4">
        <f>'[1]ASF JIRA 2020-04-02T02_35_09+00'!WGB86</f>
        <v>0</v>
      </c>
      <c r="WGC4">
        <f>'[1]ASF JIRA 2020-04-02T02_35_09+00'!WGC86</f>
        <v>0</v>
      </c>
      <c r="WGD4">
        <f>'[1]ASF JIRA 2020-04-02T02_35_09+00'!WGD86</f>
        <v>0</v>
      </c>
      <c r="WGE4">
        <f>'[1]ASF JIRA 2020-04-02T02_35_09+00'!WGE86</f>
        <v>0</v>
      </c>
      <c r="WGF4">
        <f>'[1]ASF JIRA 2020-04-02T02_35_09+00'!WGF86</f>
        <v>0</v>
      </c>
      <c r="WGG4">
        <f>'[1]ASF JIRA 2020-04-02T02_35_09+00'!WGG86</f>
        <v>0</v>
      </c>
      <c r="WGH4">
        <f>'[1]ASF JIRA 2020-04-02T02_35_09+00'!WGH86</f>
        <v>0</v>
      </c>
      <c r="WGI4">
        <f>'[1]ASF JIRA 2020-04-02T02_35_09+00'!WGI86</f>
        <v>0</v>
      </c>
      <c r="WGJ4">
        <f>'[1]ASF JIRA 2020-04-02T02_35_09+00'!WGJ86</f>
        <v>0</v>
      </c>
      <c r="WGK4">
        <f>'[1]ASF JIRA 2020-04-02T02_35_09+00'!WGK86</f>
        <v>0</v>
      </c>
      <c r="WGL4">
        <f>'[1]ASF JIRA 2020-04-02T02_35_09+00'!WGL86</f>
        <v>0</v>
      </c>
      <c r="WGM4">
        <f>'[1]ASF JIRA 2020-04-02T02_35_09+00'!WGM86</f>
        <v>0</v>
      </c>
      <c r="WGN4">
        <f>'[1]ASF JIRA 2020-04-02T02_35_09+00'!WGN86</f>
        <v>0</v>
      </c>
      <c r="WGO4">
        <f>'[1]ASF JIRA 2020-04-02T02_35_09+00'!WGO86</f>
        <v>0</v>
      </c>
      <c r="WGP4">
        <f>'[1]ASF JIRA 2020-04-02T02_35_09+00'!WGP86</f>
        <v>0</v>
      </c>
      <c r="WGQ4">
        <f>'[1]ASF JIRA 2020-04-02T02_35_09+00'!WGQ86</f>
        <v>0</v>
      </c>
      <c r="WGR4">
        <f>'[1]ASF JIRA 2020-04-02T02_35_09+00'!WGR86</f>
        <v>0</v>
      </c>
      <c r="WGS4">
        <f>'[1]ASF JIRA 2020-04-02T02_35_09+00'!WGS86</f>
        <v>0</v>
      </c>
      <c r="WGT4">
        <f>'[1]ASF JIRA 2020-04-02T02_35_09+00'!WGT86</f>
        <v>0</v>
      </c>
      <c r="WGU4">
        <f>'[1]ASF JIRA 2020-04-02T02_35_09+00'!WGU86</f>
        <v>0</v>
      </c>
      <c r="WGV4">
        <f>'[1]ASF JIRA 2020-04-02T02_35_09+00'!WGV86</f>
        <v>0</v>
      </c>
      <c r="WGW4">
        <f>'[1]ASF JIRA 2020-04-02T02_35_09+00'!WGW86</f>
        <v>0</v>
      </c>
      <c r="WGX4">
        <f>'[1]ASF JIRA 2020-04-02T02_35_09+00'!WGX86</f>
        <v>0</v>
      </c>
      <c r="WGY4">
        <f>'[1]ASF JIRA 2020-04-02T02_35_09+00'!WGY86</f>
        <v>0</v>
      </c>
      <c r="WGZ4">
        <f>'[1]ASF JIRA 2020-04-02T02_35_09+00'!WGZ86</f>
        <v>0</v>
      </c>
      <c r="WHA4">
        <f>'[1]ASF JIRA 2020-04-02T02_35_09+00'!WHA86</f>
        <v>0</v>
      </c>
      <c r="WHB4">
        <f>'[1]ASF JIRA 2020-04-02T02_35_09+00'!WHB86</f>
        <v>0</v>
      </c>
      <c r="WHC4">
        <f>'[1]ASF JIRA 2020-04-02T02_35_09+00'!WHC86</f>
        <v>0</v>
      </c>
      <c r="WHD4">
        <f>'[1]ASF JIRA 2020-04-02T02_35_09+00'!WHD86</f>
        <v>0</v>
      </c>
      <c r="WHE4">
        <f>'[1]ASF JIRA 2020-04-02T02_35_09+00'!WHE86</f>
        <v>0</v>
      </c>
      <c r="WHF4">
        <f>'[1]ASF JIRA 2020-04-02T02_35_09+00'!WHF86</f>
        <v>0</v>
      </c>
      <c r="WHG4">
        <f>'[1]ASF JIRA 2020-04-02T02_35_09+00'!WHG86</f>
        <v>0</v>
      </c>
      <c r="WHH4">
        <f>'[1]ASF JIRA 2020-04-02T02_35_09+00'!WHH86</f>
        <v>0</v>
      </c>
      <c r="WHI4">
        <f>'[1]ASF JIRA 2020-04-02T02_35_09+00'!WHI86</f>
        <v>0</v>
      </c>
      <c r="WHJ4">
        <f>'[1]ASF JIRA 2020-04-02T02_35_09+00'!WHJ86</f>
        <v>0</v>
      </c>
      <c r="WHK4">
        <f>'[1]ASF JIRA 2020-04-02T02_35_09+00'!WHK86</f>
        <v>0</v>
      </c>
      <c r="WHL4">
        <f>'[1]ASF JIRA 2020-04-02T02_35_09+00'!WHL86</f>
        <v>0</v>
      </c>
      <c r="WHM4">
        <f>'[1]ASF JIRA 2020-04-02T02_35_09+00'!WHM86</f>
        <v>0</v>
      </c>
      <c r="WHN4">
        <f>'[1]ASF JIRA 2020-04-02T02_35_09+00'!WHN86</f>
        <v>0</v>
      </c>
      <c r="WHO4">
        <f>'[1]ASF JIRA 2020-04-02T02_35_09+00'!WHO86</f>
        <v>0</v>
      </c>
      <c r="WHP4">
        <f>'[1]ASF JIRA 2020-04-02T02_35_09+00'!WHP86</f>
        <v>0</v>
      </c>
      <c r="WHQ4">
        <f>'[1]ASF JIRA 2020-04-02T02_35_09+00'!WHQ86</f>
        <v>0</v>
      </c>
      <c r="WHR4">
        <f>'[1]ASF JIRA 2020-04-02T02_35_09+00'!WHR86</f>
        <v>0</v>
      </c>
      <c r="WHS4">
        <f>'[1]ASF JIRA 2020-04-02T02_35_09+00'!WHS86</f>
        <v>0</v>
      </c>
      <c r="WHT4">
        <f>'[1]ASF JIRA 2020-04-02T02_35_09+00'!WHT86</f>
        <v>0</v>
      </c>
      <c r="WHU4">
        <f>'[1]ASF JIRA 2020-04-02T02_35_09+00'!WHU86</f>
        <v>0</v>
      </c>
      <c r="WHV4">
        <f>'[1]ASF JIRA 2020-04-02T02_35_09+00'!WHV86</f>
        <v>0</v>
      </c>
      <c r="WHW4">
        <f>'[1]ASF JIRA 2020-04-02T02_35_09+00'!WHW86</f>
        <v>0</v>
      </c>
      <c r="WHX4">
        <f>'[1]ASF JIRA 2020-04-02T02_35_09+00'!WHX86</f>
        <v>0</v>
      </c>
      <c r="WHY4">
        <f>'[1]ASF JIRA 2020-04-02T02_35_09+00'!WHY86</f>
        <v>0</v>
      </c>
      <c r="WHZ4">
        <f>'[1]ASF JIRA 2020-04-02T02_35_09+00'!WHZ86</f>
        <v>0</v>
      </c>
      <c r="WIA4">
        <f>'[1]ASF JIRA 2020-04-02T02_35_09+00'!WIA86</f>
        <v>0</v>
      </c>
      <c r="WIB4">
        <f>'[1]ASF JIRA 2020-04-02T02_35_09+00'!WIB86</f>
        <v>0</v>
      </c>
      <c r="WIC4">
        <f>'[1]ASF JIRA 2020-04-02T02_35_09+00'!WIC86</f>
        <v>0</v>
      </c>
      <c r="WID4">
        <f>'[1]ASF JIRA 2020-04-02T02_35_09+00'!WID86</f>
        <v>0</v>
      </c>
      <c r="WIE4">
        <f>'[1]ASF JIRA 2020-04-02T02_35_09+00'!WIE86</f>
        <v>0</v>
      </c>
      <c r="WIF4">
        <f>'[1]ASF JIRA 2020-04-02T02_35_09+00'!WIF86</f>
        <v>0</v>
      </c>
      <c r="WIG4">
        <f>'[1]ASF JIRA 2020-04-02T02_35_09+00'!WIG86</f>
        <v>0</v>
      </c>
      <c r="WIH4">
        <f>'[1]ASF JIRA 2020-04-02T02_35_09+00'!WIH86</f>
        <v>0</v>
      </c>
      <c r="WII4">
        <f>'[1]ASF JIRA 2020-04-02T02_35_09+00'!WII86</f>
        <v>0</v>
      </c>
      <c r="WIJ4">
        <f>'[1]ASF JIRA 2020-04-02T02_35_09+00'!WIJ86</f>
        <v>0</v>
      </c>
      <c r="WIK4">
        <f>'[1]ASF JIRA 2020-04-02T02_35_09+00'!WIK86</f>
        <v>0</v>
      </c>
      <c r="WIL4">
        <f>'[1]ASF JIRA 2020-04-02T02_35_09+00'!WIL86</f>
        <v>0</v>
      </c>
      <c r="WIM4">
        <f>'[1]ASF JIRA 2020-04-02T02_35_09+00'!WIM86</f>
        <v>0</v>
      </c>
      <c r="WIN4">
        <f>'[1]ASF JIRA 2020-04-02T02_35_09+00'!WIN86</f>
        <v>0</v>
      </c>
      <c r="WIO4">
        <f>'[1]ASF JIRA 2020-04-02T02_35_09+00'!WIO86</f>
        <v>0</v>
      </c>
      <c r="WIP4">
        <f>'[1]ASF JIRA 2020-04-02T02_35_09+00'!WIP86</f>
        <v>0</v>
      </c>
      <c r="WIQ4">
        <f>'[1]ASF JIRA 2020-04-02T02_35_09+00'!WIQ86</f>
        <v>0</v>
      </c>
      <c r="WIR4">
        <f>'[1]ASF JIRA 2020-04-02T02_35_09+00'!WIR86</f>
        <v>0</v>
      </c>
      <c r="WIS4">
        <f>'[1]ASF JIRA 2020-04-02T02_35_09+00'!WIS86</f>
        <v>0</v>
      </c>
      <c r="WIT4">
        <f>'[1]ASF JIRA 2020-04-02T02_35_09+00'!WIT86</f>
        <v>0</v>
      </c>
      <c r="WIU4">
        <f>'[1]ASF JIRA 2020-04-02T02_35_09+00'!WIU86</f>
        <v>0</v>
      </c>
      <c r="WIV4">
        <f>'[1]ASF JIRA 2020-04-02T02_35_09+00'!WIV86</f>
        <v>0</v>
      </c>
      <c r="WIW4">
        <f>'[1]ASF JIRA 2020-04-02T02_35_09+00'!WIW86</f>
        <v>0</v>
      </c>
      <c r="WIX4">
        <f>'[1]ASF JIRA 2020-04-02T02_35_09+00'!WIX86</f>
        <v>0</v>
      </c>
      <c r="WIY4">
        <f>'[1]ASF JIRA 2020-04-02T02_35_09+00'!WIY86</f>
        <v>0</v>
      </c>
      <c r="WIZ4">
        <f>'[1]ASF JIRA 2020-04-02T02_35_09+00'!WIZ86</f>
        <v>0</v>
      </c>
      <c r="WJA4">
        <f>'[1]ASF JIRA 2020-04-02T02_35_09+00'!WJA86</f>
        <v>0</v>
      </c>
      <c r="WJB4">
        <f>'[1]ASF JIRA 2020-04-02T02_35_09+00'!WJB86</f>
        <v>0</v>
      </c>
      <c r="WJC4">
        <f>'[1]ASF JIRA 2020-04-02T02_35_09+00'!WJC86</f>
        <v>0</v>
      </c>
      <c r="WJD4">
        <f>'[1]ASF JIRA 2020-04-02T02_35_09+00'!WJD86</f>
        <v>0</v>
      </c>
      <c r="WJE4">
        <f>'[1]ASF JIRA 2020-04-02T02_35_09+00'!WJE86</f>
        <v>0</v>
      </c>
      <c r="WJF4">
        <f>'[1]ASF JIRA 2020-04-02T02_35_09+00'!WJF86</f>
        <v>0</v>
      </c>
      <c r="WJG4">
        <f>'[1]ASF JIRA 2020-04-02T02_35_09+00'!WJG86</f>
        <v>0</v>
      </c>
      <c r="WJH4">
        <f>'[1]ASF JIRA 2020-04-02T02_35_09+00'!WJH86</f>
        <v>0</v>
      </c>
      <c r="WJI4">
        <f>'[1]ASF JIRA 2020-04-02T02_35_09+00'!WJI86</f>
        <v>0</v>
      </c>
      <c r="WJJ4">
        <f>'[1]ASF JIRA 2020-04-02T02_35_09+00'!WJJ86</f>
        <v>0</v>
      </c>
      <c r="WJK4">
        <f>'[1]ASF JIRA 2020-04-02T02_35_09+00'!WJK86</f>
        <v>0</v>
      </c>
      <c r="WJL4">
        <f>'[1]ASF JIRA 2020-04-02T02_35_09+00'!WJL86</f>
        <v>0</v>
      </c>
      <c r="WJM4">
        <f>'[1]ASF JIRA 2020-04-02T02_35_09+00'!WJM86</f>
        <v>0</v>
      </c>
      <c r="WJN4">
        <f>'[1]ASF JIRA 2020-04-02T02_35_09+00'!WJN86</f>
        <v>0</v>
      </c>
      <c r="WJO4">
        <f>'[1]ASF JIRA 2020-04-02T02_35_09+00'!WJO86</f>
        <v>0</v>
      </c>
      <c r="WJP4">
        <f>'[1]ASF JIRA 2020-04-02T02_35_09+00'!WJP86</f>
        <v>0</v>
      </c>
      <c r="WJQ4">
        <f>'[1]ASF JIRA 2020-04-02T02_35_09+00'!WJQ86</f>
        <v>0</v>
      </c>
      <c r="WJR4">
        <f>'[1]ASF JIRA 2020-04-02T02_35_09+00'!WJR86</f>
        <v>0</v>
      </c>
      <c r="WJS4">
        <f>'[1]ASF JIRA 2020-04-02T02_35_09+00'!WJS86</f>
        <v>0</v>
      </c>
      <c r="WJT4">
        <f>'[1]ASF JIRA 2020-04-02T02_35_09+00'!WJT86</f>
        <v>0</v>
      </c>
      <c r="WJU4">
        <f>'[1]ASF JIRA 2020-04-02T02_35_09+00'!WJU86</f>
        <v>0</v>
      </c>
      <c r="WJV4">
        <f>'[1]ASF JIRA 2020-04-02T02_35_09+00'!WJV86</f>
        <v>0</v>
      </c>
      <c r="WJW4">
        <f>'[1]ASF JIRA 2020-04-02T02_35_09+00'!WJW86</f>
        <v>0</v>
      </c>
      <c r="WJX4">
        <f>'[1]ASF JIRA 2020-04-02T02_35_09+00'!WJX86</f>
        <v>0</v>
      </c>
      <c r="WJY4">
        <f>'[1]ASF JIRA 2020-04-02T02_35_09+00'!WJY86</f>
        <v>0</v>
      </c>
      <c r="WJZ4">
        <f>'[1]ASF JIRA 2020-04-02T02_35_09+00'!WJZ86</f>
        <v>0</v>
      </c>
      <c r="WKA4">
        <f>'[1]ASF JIRA 2020-04-02T02_35_09+00'!WKA86</f>
        <v>0</v>
      </c>
      <c r="WKB4">
        <f>'[1]ASF JIRA 2020-04-02T02_35_09+00'!WKB86</f>
        <v>0</v>
      </c>
      <c r="WKC4">
        <f>'[1]ASF JIRA 2020-04-02T02_35_09+00'!WKC86</f>
        <v>0</v>
      </c>
      <c r="WKD4">
        <f>'[1]ASF JIRA 2020-04-02T02_35_09+00'!WKD86</f>
        <v>0</v>
      </c>
      <c r="WKE4">
        <f>'[1]ASF JIRA 2020-04-02T02_35_09+00'!WKE86</f>
        <v>0</v>
      </c>
      <c r="WKF4">
        <f>'[1]ASF JIRA 2020-04-02T02_35_09+00'!WKF86</f>
        <v>0</v>
      </c>
      <c r="WKG4">
        <f>'[1]ASF JIRA 2020-04-02T02_35_09+00'!WKG86</f>
        <v>0</v>
      </c>
      <c r="WKH4">
        <f>'[1]ASF JIRA 2020-04-02T02_35_09+00'!WKH86</f>
        <v>0</v>
      </c>
      <c r="WKI4">
        <f>'[1]ASF JIRA 2020-04-02T02_35_09+00'!WKI86</f>
        <v>0</v>
      </c>
      <c r="WKJ4">
        <f>'[1]ASF JIRA 2020-04-02T02_35_09+00'!WKJ86</f>
        <v>0</v>
      </c>
      <c r="WKK4">
        <f>'[1]ASF JIRA 2020-04-02T02_35_09+00'!WKK86</f>
        <v>0</v>
      </c>
      <c r="WKL4">
        <f>'[1]ASF JIRA 2020-04-02T02_35_09+00'!WKL86</f>
        <v>0</v>
      </c>
      <c r="WKM4">
        <f>'[1]ASF JIRA 2020-04-02T02_35_09+00'!WKM86</f>
        <v>0</v>
      </c>
      <c r="WKN4">
        <f>'[1]ASF JIRA 2020-04-02T02_35_09+00'!WKN86</f>
        <v>0</v>
      </c>
      <c r="WKO4">
        <f>'[1]ASF JIRA 2020-04-02T02_35_09+00'!WKO86</f>
        <v>0</v>
      </c>
      <c r="WKP4">
        <f>'[1]ASF JIRA 2020-04-02T02_35_09+00'!WKP86</f>
        <v>0</v>
      </c>
      <c r="WKQ4">
        <f>'[1]ASF JIRA 2020-04-02T02_35_09+00'!WKQ86</f>
        <v>0</v>
      </c>
      <c r="WKR4">
        <f>'[1]ASF JIRA 2020-04-02T02_35_09+00'!WKR86</f>
        <v>0</v>
      </c>
      <c r="WKS4">
        <f>'[1]ASF JIRA 2020-04-02T02_35_09+00'!WKS86</f>
        <v>0</v>
      </c>
      <c r="WKT4">
        <f>'[1]ASF JIRA 2020-04-02T02_35_09+00'!WKT86</f>
        <v>0</v>
      </c>
      <c r="WKU4">
        <f>'[1]ASF JIRA 2020-04-02T02_35_09+00'!WKU86</f>
        <v>0</v>
      </c>
      <c r="WKV4">
        <f>'[1]ASF JIRA 2020-04-02T02_35_09+00'!WKV86</f>
        <v>0</v>
      </c>
      <c r="WKW4">
        <f>'[1]ASF JIRA 2020-04-02T02_35_09+00'!WKW86</f>
        <v>0</v>
      </c>
      <c r="WKX4">
        <f>'[1]ASF JIRA 2020-04-02T02_35_09+00'!WKX86</f>
        <v>0</v>
      </c>
      <c r="WKY4">
        <f>'[1]ASF JIRA 2020-04-02T02_35_09+00'!WKY86</f>
        <v>0</v>
      </c>
      <c r="WKZ4">
        <f>'[1]ASF JIRA 2020-04-02T02_35_09+00'!WKZ86</f>
        <v>0</v>
      </c>
      <c r="WLA4">
        <f>'[1]ASF JIRA 2020-04-02T02_35_09+00'!WLA86</f>
        <v>0</v>
      </c>
      <c r="WLB4">
        <f>'[1]ASF JIRA 2020-04-02T02_35_09+00'!WLB86</f>
        <v>0</v>
      </c>
      <c r="WLC4">
        <f>'[1]ASF JIRA 2020-04-02T02_35_09+00'!WLC86</f>
        <v>0</v>
      </c>
      <c r="WLD4">
        <f>'[1]ASF JIRA 2020-04-02T02_35_09+00'!WLD86</f>
        <v>0</v>
      </c>
      <c r="WLE4">
        <f>'[1]ASF JIRA 2020-04-02T02_35_09+00'!WLE86</f>
        <v>0</v>
      </c>
      <c r="WLF4">
        <f>'[1]ASF JIRA 2020-04-02T02_35_09+00'!WLF86</f>
        <v>0</v>
      </c>
      <c r="WLG4">
        <f>'[1]ASF JIRA 2020-04-02T02_35_09+00'!WLG86</f>
        <v>0</v>
      </c>
      <c r="WLH4">
        <f>'[1]ASF JIRA 2020-04-02T02_35_09+00'!WLH86</f>
        <v>0</v>
      </c>
      <c r="WLI4">
        <f>'[1]ASF JIRA 2020-04-02T02_35_09+00'!WLI86</f>
        <v>0</v>
      </c>
      <c r="WLJ4">
        <f>'[1]ASF JIRA 2020-04-02T02_35_09+00'!WLJ86</f>
        <v>0</v>
      </c>
      <c r="WLK4">
        <f>'[1]ASF JIRA 2020-04-02T02_35_09+00'!WLK86</f>
        <v>0</v>
      </c>
      <c r="WLL4">
        <f>'[1]ASF JIRA 2020-04-02T02_35_09+00'!WLL86</f>
        <v>0</v>
      </c>
      <c r="WLM4">
        <f>'[1]ASF JIRA 2020-04-02T02_35_09+00'!WLM86</f>
        <v>0</v>
      </c>
      <c r="WLN4">
        <f>'[1]ASF JIRA 2020-04-02T02_35_09+00'!WLN86</f>
        <v>0</v>
      </c>
      <c r="WLO4">
        <f>'[1]ASF JIRA 2020-04-02T02_35_09+00'!WLO86</f>
        <v>0</v>
      </c>
      <c r="WLP4">
        <f>'[1]ASF JIRA 2020-04-02T02_35_09+00'!WLP86</f>
        <v>0</v>
      </c>
      <c r="WLQ4">
        <f>'[1]ASF JIRA 2020-04-02T02_35_09+00'!WLQ86</f>
        <v>0</v>
      </c>
      <c r="WLR4">
        <f>'[1]ASF JIRA 2020-04-02T02_35_09+00'!WLR86</f>
        <v>0</v>
      </c>
      <c r="WLS4">
        <f>'[1]ASF JIRA 2020-04-02T02_35_09+00'!WLS86</f>
        <v>0</v>
      </c>
      <c r="WLT4">
        <f>'[1]ASF JIRA 2020-04-02T02_35_09+00'!WLT86</f>
        <v>0</v>
      </c>
      <c r="WLU4">
        <f>'[1]ASF JIRA 2020-04-02T02_35_09+00'!WLU86</f>
        <v>0</v>
      </c>
      <c r="WLV4">
        <f>'[1]ASF JIRA 2020-04-02T02_35_09+00'!WLV86</f>
        <v>0</v>
      </c>
      <c r="WLW4">
        <f>'[1]ASF JIRA 2020-04-02T02_35_09+00'!WLW86</f>
        <v>0</v>
      </c>
      <c r="WLX4">
        <f>'[1]ASF JIRA 2020-04-02T02_35_09+00'!WLX86</f>
        <v>0</v>
      </c>
      <c r="WLY4">
        <f>'[1]ASF JIRA 2020-04-02T02_35_09+00'!WLY86</f>
        <v>0</v>
      </c>
      <c r="WLZ4">
        <f>'[1]ASF JIRA 2020-04-02T02_35_09+00'!WLZ86</f>
        <v>0</v>
      </c>
      <c r="WMA4">
        <f>'[1]ASF JIRA 2020-04-02T02_35_09+00'!WMA86</f>
        <v>0</v>
      </c>
      <c r="WMB4">
        <f>'[1]ASF JIRA 2020-04-02T02_35_09+00'!WMB86</f>
        <v>0</v>
      </c>
      <c r="WMC4">
        <f>'[1]ASF JIRA 2020-04-02T02_35_09+00'!WMC86</f>
        <v>0</v>
      </c>
      <c r="WMD4">
        <f>'[1]ASF JIRA 2020-04-02T02_35_09+00'!WMD86</f>
        <v>0</v>
      </c>
      <c r="WME4">
        <f>'[1]ASF JIRA 2020-04-02T02_35_09+00'!WME86</f>
        <v>0</v>
      </c>
      <c r="WMF4">
        <f>'[1]ASF JIRA 2020-04-02T02_35_09+00'!WMF86</f>
        <v>0</v>
      </c>
      <c r="WMG4">
        <f>'[1]ASF JIRA 2020-04-02T02_35_09+00'!WMG86</f>
        <v>0</v>
      </c>
      <c r="WMH4">
        <f>'[1]ASF JIRA 2020-04-02T02_35_09+00'!WMH86</f>
        <v>0</v>
      </c>
      <c r="WMI4">
        <f>'[1]ASF JIRA 2020-04-02T02_35_09+00'!WMI86</f>
        <v>0</v>
      </c>
      <c r="WMJ4">
        <f>'[1]ASF JIRA 2020-04-02T02_35_09+00'!WMJ86</f>
        <v>0</v>
      </c>
      <c r="WMK4">
        <f>'[1]ASF JIRA 2020-04-02T02_35_09+00'!WMK86</f>
        <v>0</v>
      </c>
      <c r="WML4">
        <f>'[1]ASF JIRA 2020-04-02T02_35_09+00'!WML86</f>
        <v>0</v>
      </c>
      <c r="WMM4">
        <f>'[1]ASF JIRA 2020-04-02T02_35_09+00'!WMM86</f>
        <v>0</v>
      </c>
      <c r="WMN4">
        <f>'[1]ASF JIRA 2020-04-02T02_35_09+00'!WMN86</f>
        <v>0</v>
      </c>
      <c r="WMO4">
        <f>'[1]ASF JIRA 2020-04-02T02_35_09+00'!WMO86</f>
        <v>0</v>
      </c>
      <c r="WMP4">
        <f>'[1]ASF JIRA 2020-04-02T02_35_09+00'!WMP86</f>
        <v>0</v>
      </c>
      <c r="WMQ4">
        <f>'[1]ASF JIRA 2020-04-02T02_35_09+00'!WMQ86</f>
        <v>0</v>
      </c>
      <c r="WMR4">
        <f>'[1]ASF JIRA 2020-04-02T02_35_09+00'!WMR86</f>
        <v>0</v>
      </c>
      <c r="WMS4">
        <f>'[1]ASF JIRA 2020-04-02T02_35_09+00'!WMS86</f>
        <v>0</v>
      </c>
      <c r="WMT4">
        <f>'[1]ASF JIRA 2020-04-02T02_35_09+00'!WMT86</f>
        <v>0</v>
      </c>
      <c r="WMU4">
        <f>'[1]ASF JIRA 2020-04-02T02_35_09+00'!WMU86</f>
        <v>0</v>
      </c>
      <c r="WMV4">
        <f>'[1]ASF JIRA 2020-04-02T02_35_09+00'!WMV86</f>
        <v>0</v>
      </c>
      <c r="WMW4">
        <f>'[1]ASF JIRA 2020-04-02T02_35_09+00'!WMW86</f>
        <v>0</v>
      </c>
      <c r="WMX4">
        <f>'[1]ASF JIRA 2020-04-02T02_35_09+00'!WMX86</f>
        <v>0</v>
      </c>
      <c r="WMY4">
        <f>'[1]ASF JIRA 2020-04-02T02_35_09+00'!WMY86</f>
        <v>0</v>
      </c>
      <c r="WMZ4">
        <f>'[1]ASF JIRA 2020-04-02T02_35_09+00'!WMZ86</f>
        <v>0</v>
      </c>
      <c r="WNA4">
        <f>'[1]ASF JIRA 2020-04-02T02_35_09+00'!WNA86</f>
        <v>0</v>
      </c>
      <c r="WNB4">
        <f>'[1]ASF JIRA 2020-04-02T02_35_09+00'!WNB86</f>
        <v>0</v>
      </c>
      <c r="WNC4">
        <f>'[1]ASF JIRA 2020-04-02T02_35_09+00'!WNC86</f>
        <v>0</v>
      </c>
      <c r="WND4">
        <f>'[1]ASF JIRA 2020-04-02T02_35_09+00'!WND86</f>
        <v>0</v>
      </c>
      <c r="WNE4">
        <f>'[1]ASF JIRA 2020-04-02T02_35_09+00'!WNE86</f>
        <v>0</v>
      </c>
      <c r="WNF4">
        <f>'[1]ASF JIRA 2020-04-02T02_35_09+00'!WNF86</f>
        <v>0</v>
      </c>
      <c r="WNG4">
        <f>'[1]ASF JIRA 2020-04-02T02_35_09+00'!WNG86</f>
        <v>0</v>
      </c>
      <c r="WNH4">
        <f>'[1]ASF JIRA 2020-04-02T02_35_09+00'!WNH86</f>
        <v>0</v>
      </c>
      <c r="WNI4">
        <f>'[1]ASF JIRA 2020-04-02T02_35_09+00'!WNI86</f>
        <v>0</v>
      </c>
      <c r="WNJ4">
        <f>'[1]ASF JIRA 2020-04-02T02_35_09+00'!WNJ86</f>
        <v>0</v>
      </c>
      <c r="WNK4">
        <f>'[1]ASF JIRA 2020-04-02T02_35_09+00'!WNK86</f>
        <v>0</v>
      </c>
      <c r="WNL4">
        <f>'[1]ASF JIRA 2020-04-02T02_35_09+00'!WNL86</f>
        <v>0</v>
      </c>
      <c r="WNM4">
        <f>'[1]ASF JIRA 2020-04-02T02_35_09+00'!WNM86</f>
        <v>0</v>
      </c>
      <c r="WNN4">
        <f>'[1]ASF JIRA 2020-04-02T02_35_09+00'!WNN86</f>
        <v>0</v>
      </c>
      <c r="WNO4">
        <f>'[1]ASF JIRA 2020-04-02T02_35_09+00'!WNO86</f>
        <v>0</v>
      </c>
      <c r="WNP4">
        <f>'[1]ASF JIRA 2020-04-02T02_35_09+00'!WNP86</f>
        <v>0</v>
      </c>
      <c r="WNQ4">
        <f>'[1]ASF JIRA 2020-04-02T02_35_09+00'!WNQ86</f>
        <v>0</v>
      </c>
      <c r="WNR4">
        <f>'[1]ASF JIRA 2020-04-02T02_35_09+00'!WNR86</f>
        <v>0</v>
      </c>
      <c r="WNS4">
        <f>'[1]ASF JIRA 2020-04-02T02_35_09+00'!WNS86</f>
        <v>0</v>
      </c>
      <c r="WNT4">
        <f>'[1]ASF JIRA 2020-04-02T02_35_09+00'!WNT86</f>
        <v>0</v>
      </c>
      <c r="WNU4">
        <f>'[1]ASF JIRA 2020-04-02T02_35_09+00'!WNU86</f>
        <v>0</v>
      </c>
      <c r="WNV4">
        <f>'[1]ASF JIRA 2020-04-02T02_35_09+00'!WNV86</f>
        <v>0</v>
      </c>
      <c r="WNW4">
        <f>'[1]ASF JIRA 2020-04-02T02_35_09+00'!WNW86</f>
        <v>0</v>
      </c>
      <c r="WNX4">
        <f>'[1]ASF JIRA 2020-04-02T02_35_09+00'!WNX86</f>
        <v>0</v>
      </c>
      <c r="WNY4">
        <f>'[1]ASF JIRA 2020-04-02T02_35_09+00'!WNY86</f>
        <v>0</v>
      </c>
      <c r="WNZ4">
        <f>'[1]ASF JIRA 2020-04-02T02_35_09+00'!WNZ86</f>
        <v>0</v>
      </c>
      <c r="WOA4">
        <f>'[1]ASF JIRA 2020-04-02T02_35_09+00'!WOA86</f>
        <v>0</v>
      </c>
      <c r="WOB4">
        <f>'[1]ASF JIRA 2020-04-02T02_35_09+00'!WOB86</f>
        <v>0</v>
      </c>
      <c r="WOC4">
        <f>'[1]ASF JIRA 2020-04-02T02_35_09+00'!WOC86</f>
        <v>0</v>
      </c>
      <c r="WOD4">
        <f>'[1]ASF JIRA 2020-04-02T02_35_09+00'!WOD86</f>
        <v>0</v>
      </c>
      <c r="WOE4">
        <f>'[1]ASF JIRA 2020-04-02T02_35_09+00'!WOE86</f>
        <v>0</v>
      </c>
      <c r="WOF4">
        <f>'[1]ASF JIRA 2020-04-02T02_35_09+00'!WOF86</f>
        <v>0</v>
      </c>
      <c r="WOG4">
        <f>'[1]ASF JIRA 2020-04-02T02_35_09+00'!WOG86</f>
        <v>0</v>
      </c>
      <c r="WOH4">
        <f>'[1]ASF JIRA 2020-04-02T02_35_09+00'!WOH86</f>
        <v>0</v>
      </c>
      <c r="WOI4">
        <f>'[1]ASF JIRA 2020-04-02T02_35_09+00'!WOI86</f>
        <v>0</v>
      </c>
      <c r="WOJ4">
        <f>'[1]ASF JIRA 2020-04-02T02_35_09+00'!WOJ86</f>
        <v>0</v>
      </c>
      <c r="WOK4">
        <f>'[1]ASF JIRA 2020-04-02T02_35_09+00'!WOK86</f>
        <v>0</v>
      </c>
      <c r="WOL4">
        <f>'[1]ASF JIRA 2020-04-02T02_35_09+00'!WOL86</f>
        <v>0</v>
      </c>
      <c r="WOM4">
        <f>'[1]ASF JIRA 2020-04-02T02_35_09+00'!WOM86</f>
        <v>0</v>
      </c>
      <c r="WON4">
        <f>'[1]ASF JIRA 2020-04-02T02_35_09+00'!WON86</f>
        <v>0</v>
      </c>
      <c r="WOO4">
        <f>'[1]ASF JIRA 2020-04-02T02_35_09+00'!WOO86</f>
        <v>0</v>
      </c>
      <c r="WOP4">
        <f>'[1]ASF JIRA 2020-04-02T02_35_09+00'!WOP86</f>
        <v>0</v>
      </c>
      <c r="WOQ4">
        <f>'[1]ASF JIRA 2020-04-02T02_35_09+00'!WOQ86</f>
        <v>0</v>
      </c>
      <c r="WOR4">
        <f>'[1]ASF JIRA 2020-04-02T02_35_09+00'!WOR86</f>
        <v>0</v>
      </c>
      <c r="WOS4">
        <f>'[1]ASF JIRA 2020-04-02T02_35_09+00'!WOS86</f>
        <v>0</v>
      </c>
      <c r="WOT4">
        <f>'[1]ASF JIRA 2020-04-02T02_35_09+00'!WOT86</f>
        <v>0</v>
      </c>
      <c r="WOU4">
        <f>'[1]ASF JIRA 2020-04-02T02_35_09+00'!WOU86</f>
        <v>0</v>
      </c>
      <c r="WOV4">
        <f>'[1]ASF JIRA 2020-04-02T02_35_09+00'!WOV86</f>
        <v>0</v>
      </c>
      <c r="WOW4">
        <f>'[1]ASF JIRA 2020-04-02T02_35_09+00'!WOW86</f>
        <v>0</v>
      </c>
      <c r="WOX4">
        <f>'[1]ASF JIRA 2020-04-02T02_35_09+00'!WOX86</f>
        <v>0</v>
      </c>
      <c r="WOY4">
        <f>'[1]ASF JIRA 2020-04-02T02_35_09+00'!WOY86</f>
        <v>0</v>
      </c>
      <c r="WOZ4">
        <f>'[1]ASF JIRA 2020-04-02T02_35_09+00'!WOZ86</f>
        <v>0</v>
      </c>
      <c r="WPA4">
        <f>'[1]ASF JIRA 2020-04-02T02_35_09+00'!WPA86</f>
        <v>0</v>
      </c>
      <c r="WPB4">
        <f>'[1]ASF JIRA 2020-04-02T02_35_09+00'!WPB86</f>
        <v>0</v>
      </c>
      <c r="WPC4">
        <f>'[1]ASF JIRA 2020-04-02T02_35_09+00'!WPC86</f>
        <v>0</v>
      </c>
      <c r="WPD4">
        <f>'[1]ASF JIRA 2020-04-02T02_35_09+00'!WPD86</f>
        <v>0</v>
      </c>
      <c r="WPE4">
        <f>'[1]ASF JIRA 2020-04-02T02_35_09+00'!WPE86</f>
        <v>0</v>
      </c>
      <c r="WPF4">
        <f>'[1]ASF JIRA 2020-04-02T02_35_09+00'!WPF86</f>
        <v>0</v>
      </c>
      <c r="WPG4">
        <f>'[1]ASF JIRA 2020-04-02T02_35_09+00'!WPG86</f>
        <v>0</v>
      </c>
      <c r="WPH4">
        <f>'[1]ASF JIRA 2020-04-02T02_35_09+00'!WPH86</f>
        <v>0</v>
      </c>
      <c r="WPI4">
        <f>'[1]ASF JIRA 2020-04-02T02_35_09+00'!WPI86</f>
        <v>0</v>
      </c>
      <c r="WPJ4">
        <f>'[1]ASF JIRA 2020-04-02T02_35_09+00'!WPJ86</f>
        <v>0</v>
      </c>
      <c r="WPK4">
        <f>'[1]ASF JIRA 2020-04-02T02_35_09+00'!WPK86</f>
        <v>0</v>
      </c>
      <c r="WPL4">
        <f>'[1]ASF JIRA 2020-04-02T02_35_09+00'!WPL86</f>
        <v>0</v>
      </c>
      <c r="WPM4">
        <f>'[1]ASF JIRA 2020-04-02T02_35_09+00'!WPM86</f>
        <v>0</v>
      </c>
      <c r="WPN4">
        <f>'[1]ASF JIRA 2020-04-02T02_35_09+00'!WPN86</f>
        <v>0</v>
      </c>
      <c r="WPO4">
        <f>'[1]ASF JIRA 2020-04-02T02_35_09+00'!WPO86</f>
        <v>0</v>
      </c>
      <c r="WPP4">
        <f>'[1]ASF JIRA 2020-04-02T02_35_09+00'!WPP86</f>
        <v>0</v>
      </c>
      <c r="WPQ4">
        <f>'[1]ASF JIRA 2020-04-02T02_35_09+00'!WPQ86</f>
        <v>0</v>
      </c>
      <c r="WPR4">
        <f>'[1]ASF JIRA 2020-04-02T02_35_09+00'!WPR86</f>
        <v>0</v>
      </c>
      <c r="WPS4">
        <f>'[1]ASF JIRA 2020-04-02T02_35_09+00'!WPS86</f>
        <v>0</v>
      </c>
      <c r="WPT4">
        <f>'[1]ASF JIRA 2020-04-02T02_35_09+00'!WPT86</f>
        <v>0</v>
      </c>
      <c r="WPU4">
        <f>'[1]ASF JIRA 2020-04-02T02_35_09+00'!WPU86</f>
        <v>0</v>
      </c>
      <c r="WPV4">
        <f>'[1]ASF JIRA 2020-04-02T02_35_09+00'!WPV86</f>
        <v>0</v>
      </c>
      <c r="WPW4">
        <f>'[1]ASF JIRA 2020-04-02T02_35_09+00'!WPW86</f>
        <v>0</v>
      </c>
      <c r="WPX4">
        <f>'[1]ASF JIRA 2020-04-02T02_35_09+00'!WPX86</f>
        <v>0</v>
      </c>
      <c r="WPY4">
        <f>'[1]ASF JIRA 2020-04-02T02_35_09+00'!WPY86</f>
        <v>0</v>
      </c>
      <c r="WPZ4">
        <f>'[1]ASF JIRA 2020-04-02T02_35_09+00'!WPZ86</f>
        <v>0</v>
      </c>
      <c r="WQA4">
        <f>'[1]ASF JIRA 2020-04-02T02_35_09+00'!WQA86</f>
        <v>0</v>
      </c>
      <c r="WQB4">
        <f>'[1]ASF JIRA 2020-04-02T02_35_09+00'!WQB86</f>
        <v>0</v>
      </c>
      <c r="WQC4">
        <f>'[1]ASF JIRA 2020-04-02T02_35_09+00'!WQC86</f>
        <v>0</v>
      </c>
      <c r="WQD4">
        <f>'[1]ASF JIRA 2020-04-02T02_35_09+00'!WQD86</f>
        <v>0</v>
      </c>
      <c r="WQE4">
        <f>'[1]ASF JIRA 2020-04-02T02_35_09+00'!WQE86</f>
        <v>0</v>
      </c>
      <c r="WQF4">
        <f>'[1]ASF JIRA 2020-04-02T02_35_09+00'!WQF86</f>
        <v>0</v>
      </c>
      <c r="WQG4">
        <f>'[1]ASF JIRA 2020-04-02T02_35_09+00'!WQG86</f>
        <v>0</v>
      </c>
      <c r="WQH4">
        <f>'[1]ASF JIRA 2020-04-02T02_35_09+00'!WQH86</f>
        <v>0</v>
      </c>
      <c r="WQI4">
        <f>'[1]ASF JIRA 2020-04-02T02_35_09+00'!WQI86</f>
        <v>0</v>
      </c>
      <c r="WQJ4">
        <f>'[1]ASF JIRA 2020-04-02T02_35_09+00'!WQJ86</f>
        <v>0</v>
      </c>
      <c r="WQK4">
        <f>'[1]ASF JIRA 2020-04-02T02_35_09+00'!WQK86</f>
        <v>0</v>
      </c>
      <c r="WQL4">
        <f>'[1]ASF JIRA 2020-04-02T02_35_09+00'!WQL86</f>
        <v>0</v>
      </c>
      <c r="WQM4">
        <f>'[1]ASF JIRA 2020-04-02T02_35_09+00'!WQM86</f>
        <v>0</v>
      </c>
      <c r="WQN4">
        <f>'[1]ASF JIRA 2020-04-02T02_35_09+00'!WQN86</f>
        <v>0</v>
      </c>
      <c r="WQO4">
        <f>'[1]ASF JIRA 2020-04-02T02_35_09+00'!WQO86</f>
        <v>0</v>
      </c>
      <c r="WQP4">
        <f>'[1]ASF JIRA 2020-04-02T02_35_09+00'!WQP86</f>
        <v>0</v>
      </c>
      <c r="WQQ4">
        <f>'[1]ASF JIRA 2020-04-02T02_35_09+00'!WQQ86</f>
        <v>0</v>
      </c>
      <c r="WQR4">
        <f>'[1]ASF JIRA 2020-04-02T02_35_09+00'!WQR86</f>
        <v>0</v>
      </c>
      <c r="WQS4">
        <f>'[1]ASF JIRA 2020-04-02T02_35_09+00'!WQS86</f>
        <v>0</v>
      </c>
      <c r="WQT4">
        <f>'[1]ASF JIRA 2020-04-02T02_35_09+00'!WQT86</f>
        <v>0</v>
      </c>
      <c r="WQU4">
        <f>'[1]ASF JIRA 2020-04-02T02_35_09+00'!WQU86</f>
        <v>0</v>
      </c>
      <c r="WQV4">
        <f>'[1]ASF JIRA 2020-04-02T02_35_09+00'!WQV86</f>
        <v>0</v>
      </c>
      <c r="WQW4">
        <f>'[1]ASF JIRA 2020-04-02T02_35_09+00'!WQW86</f>
        <v>0</v>
      </c>
      <c r="WQX4">
        <f>'[1]ASF JIRA 2020-04-02T02_35_09+00'!WQX86</f>
        <v>0</v>
      </c>
      <c r="WQY4">
        <f>'[1]ASF JIRA 2020-04-02T02_35_09+00'!WQY86</f>
        <v>0</v>
      </c>
      <c r="WQZ4">
        <f>'[1]ASF JIRA 2020-04-02T02_35_09+00'!WQZ86</f>
        <v>0</v>
      </c>
      <c r="WRA4">
        <f>'[1]ASF JIRA 2020-04-02T02_35_09+00'!WRA86</f>
        <v>0</v>
      </c>
      <c r="WRB4">
        <f>'[1]ASF JIRA 2020-04-02T02_35_09+00'!WRB86</f>
        <v>0</v>
      </c>
      <c r="WRC4">
        <f>'[1]ASF JIRA 2020-04-02T02_35_09+00'!WRC86</f>
        <v>0</v>
      </c>
      <c r="WRD4">
        <f>'[1]ASF JIRA 2020-04-02T02_35_09+00'!WRD86</f>
        <v>0</v>
      </c>
      <c r="WRE4">
        <f>'[1]ASF JIRA 2020-04-02T02_35_09+00'!WRE86</f>
        <v>0</v>
      </c>
      <c r="WRF4">
        <f>'[1]ASF JIRA 2020-04-02T02_35_09+00'!WRF86</f>
        <v>0</v>
      </c>
      <c r="WRG4">
        <f>'[1]ASF JIRA 2020-04-02T02_35_09+00'!WRG86</f>
        <v>0</v>
      </c>
      <c r="WRH4">
        <f>'[1]ASF JIRA 2020-04-02T02_35_09+00'!WRH86</f>
        <v>0</v>
      </c>
      <c r="WRI4">
        <f>'[1]ASF JIRA 2020-04-02T02_35_09+00'!WRI86</f>
        <v>0</v>
      </c>
      <c r="WRJ4">
        <f>'[1]ASF JIRA 2020-04-02T02_35_09+00'!WRJ86</f>
        <v>0</v>
      </c>
      <c r="WRK4">
        <f>'[1]ASF JIRA 2020-04-02T02_35_09+00'!WRK86</f>
        <v>0</v>
      </c>
      <c r="WRL4">
        <f>'[1]ASF JIRA 2020-04-02T02_35_09+00'!WRL86</f>
        <v>0</v>
      </c>
      <c r="WRM4">
        <f>'[1]ASF JIRA 2020-04-02T02_35_09+00'!WRM86</f>
        <v>0</v>
      </c>
      <c r="WRN4">
        <f>'[1]ASF JIRA 2020-04-02T02_35_09+00'!WRN86</f>
        <v>0</v>
      </c>
      <c r="WRO4">
        <f>'[1]ASF JIRA 2020-04-02T02_35_09+00'!WRO86</f>
        <v>0</v>
      </c>
      <c r="WRP4">
        <f>'[1]ASF JIRA 2020-04-02T02_35_09+00'!WRP86</f>
        <v>0</v>
      </c>
      <c r="WRQ4">
        <f>'[1]ASF JIRA 2020-04-02T02_35_09+00'!WRQ86</f>
        <v>0</v>
      </c>
      <c r="WRR4">
        <f>'[1]ASF JIRA 2020-04-02T02_35_09+00'!WRR86</f>
        <v>0</v>
      </c>
      <c r="WRS4">
        <f>'[1]ASF JIRA 2020-04-02T02_35_09+00'!WRS86</f>
        <v>0</v>
      </c>
      <c r="WRT4">
        <f>'[1]ASF JIRA 2020-04-02T02_35_09+00'!WRT86</f>
        <v>0</v>
      </c>
      <c r="WRU4">
        <f>'[1]ASF JIRA 2020-04-02T02_35_09+00'!WRU86</f>
        <v>0</v>
      </c>
      <c r="WRV4">
        <f>'[1]ASF JIRA 2020-04-02T02_35_09+00'!WRV86</f>
        <v>0</v>
      </c>
      <c r="WRW4">
        <f>'[1]ASF JIRA 2020-04-02T02_35_09+00'!WRW86</f>
        <v>0</v>
      </c>
      <c r="WRX4">
        <f>'[1]ASF JIRA 2020-04-02T02_35_09+00'!WRX86</f>
        <v>0</v>
      </c>
      <c r="WRY4">
        <f>'[1]ASF JIRA 2020-04-02T02_35_09+00'!WRY86</f>
        <v>0</v>
      </c>
      <c r="WRZ4">
        <f>'[1]ASF JIRA 2020-04-02T02_35_09+00'!WRZ86</f>
        <v>0</v>
      </c>
      <c r="WSA4">
        <f>'[1]ASF JIRA 2020-04-02T02_35_09+00'!WSA86</f>
        <v>0</v>
      </c>
      <c r="WSB4">
        <f>'[1]ASF JIRA 2020-04-02T02_35_09+00'!WSB86</f>
        <v>0</v>
      </c>
      <c r="WSC4">
        <f>'[1]ASF JIRA 2020-04-02T02_35_09+00'!WSC86</f>
        <v>0</v>
      </c>
      <c r="WSD4">
        <f>'[1]ASF JIRA 2020-04-02T02_35_09+00'!WSD86</f>
        <v>0</v>
      </c>
      <c r="WSE4">
        <f>'[1]ASF JIRA 2020-04-02T02_35_09+00'!WSE86</f>
        <v>0</v>
      </c>
      <c r="WSF4">
        <f>'[1]ASF JIRA 2020-04-02T02_35_09+00'!WSF86</f>
        <v>0</v>
      </c>
      <c r="WSG4">
        <f>'[1]ASF JIRA 2020-04-02T02_35_09+00'!WSG86</f>
        <v>0</v>
      </c>
      <c r="WSH4">
        <f>'[1]ASF JIRA 2020-04-02T02_35_09+00'!WSH86</f>
        <v>0</v>
      </c>
      <c r="WSI4">
        <f>'[1]ASF JIRA 2020-04-02T02_35_09+00'!WSI86</f>
        <v>0</v>
      </c>
      <c r="WSJ4">
        <f>'[1]ASF JIRA 2020-04-02T02_35_09+00'!WSJ86</f>
        <v>0</v>
      </c>
      <c r="WSK4">
        <f>'[1]ASF JIRA 2020-04-02T02_35_09+00'!WSK86</f>
        <v>0</v>
      </c>
      <c r="WSL4">
        <f>'[1]ASF JIRA 2020-04-02T02_35_09+00'!WSL86</f>
        <v>0</v>
      </c>
      <c r="WSM4">
        <f>'[1]ASF JIRA 2020-04-02T02_35_09+00'!WSM86</f>
        <v>0</v>
      </c>
      <c r="WSN4">
        <f>'[1]ASF JIRA 2020-04-02T02_35_09+00'!WSN86</f>
        <v>0</v>
      </c>
      <c r="WSO4">
        <f>'[1]ASF JIRA 2020-04-02T02_35_09+00'!WSO86</f>
        <v>0</v>
      </c>
      <c r="WSP4">
        <f>'[1]ASF JIRA 2020-04-02T02_35_09+00'!WSP86</f>
        <v>0</v>
      </c>
      <c r="WSQ4">
        <f>'[1]ASF JIRA 2020-04-02T02_35_09+00'!WSQ86</f>
        <v>0</v>
      </c>
      <c r="WSR4">
        <f>'[1]ASF JIRA 2020-04-02T02_35_09+00'!WSR86</f>
        <v>0</v>
      </c>
      <c r="WSS4">
        <f>'[1]ASF JIRA 2020-04-02T02_35_09+00'!WSS86</f>
        <v>0</v>
      </c>
      <c r="WST4">
        <f>'[1]ASF JIRA 2020-04-02T02_35_09+00'!WST86</f>
        <v>0</v>
      </c>
      <c r="WSU4">
        <f>'[1]ASF JIRA 2020-04-02T02_35_09+00'!WSU86</f>
        <v>0</v>
      </c>
      <c r="WSV4">
        <f>'[1]ASF JIRA 2020-04-02T02_35_09+00'!WSV86</f>
        <v>0</v>
      </c>
      <c r="WSW4">
        <f>'[1]ASF JIRA 2020-04-02T02_35_09+00'!WSW86</f>
        <v>0</v>
      </c>
      <c r="WSX4">
        <f>'[1]ASF JIRA 2020-04-02T02_35_09+00'!WSX86</f>
        <v>0</v>
      </c>
      <c r="WSY4">
        <f>'[1]ASF JIRA 2020-04-02T02_35_09+00'!WSY86</f>
        <v>0</v>
      </c>
      <c r="WSZ4">
        <f>'[1]ASF JIRA 2020-04-02T02_35_09+00'!WSZ86</f>
        <v>0</v>
      </c>
      <c r="WTA4">
        <f>'[1]ASF JIRA 2020-04-02T02_35_09+00'!WTA86</f>
        <v>0</v>
      </c>
      <c r="WTB4">
        <f>'[1]ASF JIRA 2020-04-02T02_35_09+00'!WTB86</f>
        <v>0</v>
      </c>
      <c r="WTC4">
        <f>'[1]ASF JIRA 2020-04-02T02_35_09+00'!WTC86</f>
        <v>0</v>
      </c>
      <c r="WTD4">
        <f>'[1]ASF JIRA 2020-04-02T02_35_09+00'!WTD86</f>
        <v>0</v>
      </c>
      <c r="WTE4">
        <f>'[1]ASF JIRA 2020-04-02T02_35_09+00'!WTE86</f>
        <v>0</v>
      </c>
      <c r="WTF4">
        <f>'[1]ASF JIRA 2020-04-02T02_35_09+00'!WTF86</f>
        <v>0</v>
      </c>
      <c r="WTG4">
        <f>'[1]ASF JIRA 2020-04-02T02_35_09+00'!WTG86</f>
        <v>0</v>
      </c>
      <c r="WTH4">
        <f>'[1]ASF JIRA 2020-04-02T02_35_09+00'!WTH86</f>
        <v>0</v>
      </c>
      <c r="WTI4">
        <f>'[1]ASF JIRA 2020-04-02T02_35_09+00'!WTI86</f>
        <v>0</v>
      </c>
      <c r="WTJ4">
        <f>'[1]ASF JIRA 2020-04-02T02_35_09+00'!WTJ86</f>
        <v>0</v>
      </c>
      <c r="WTK4">
        <f>'[1]ASF JIRA 2020-04-02T02_35_09+00'!WTK86</f>
        <v>0</v>
      </c>
      <c r="WTL4">
        <f>'[1]ASF JIRA 2020-04-02T02_35_09+00'!WTL86</f>
        <v>0</v>
      </c>
      <c r="WTM4">
        <f>'[1]ASF JIRA 2020-04-02T02_35_09+00'!WTM86</f>
        <v>0</v>
      </c>
      <c r="WTN4">
        <f>'[1]ASF JIRA 2020-04-02T02_35_09+00'!WTN86</f>
        <v>0</v>
      </c>
      <c r="WTO4">
        <f>'[1]ASF JIRA 2020-04-02T02_35_09+00'!WTO86</f>
        <v>0</v>
      </c>
      <c r="WTP4">
        <f>'[1]ASF JIRA 2020-04-02T02_35_09+00'!WTP86</f>
        <v>0</v>
      </c>
      <c r="WTQ4">
        <f>'[1]ASF JIRA 2020-04-02T02_35_09+00'!WTQ86</f>
        <v>0</v>
      </c>
      <c r="WTR4">
        <f>'[1]ASF JIRA 2020-04-02T02_35_09+00'!WTR86</f>
        <v>0</v>
      </c>
      <c r="WTS4">
        <f>'[1]ASF JIRA 2020-04-02T02_35_09+00'!WTS86</f>
        <v>0</v>
      </c>
      <c r="WTT4">
        <f>'[1]ASF JIRA 2020-04-02T02_35_09+00'!WTT86</f>
        <v>0</v>
      </c>
      <c r="WTU4">
        <f>'[1]ASF JIRA 2020-04-02T02_35_09+00'!WTU86</f>
        <v>0</v>
      </c>
      <c r="WTV4">
        <f>'[1]ASF JIRA 2020-04-02T02_35_09+00'!WTV86</f>
        <v>0</v>
      </c>
      <c r="WTW4">
        <f>'[1]ASF JIRA 2020-04-02T02_35_09+00'!WTW86</f>
        <v>0</v>
      </c>
      <c r="WTX4">
        <f>'[1]ASF JIRA 2020-04-02T02_35_09+00'!WTX86</f>
        <v>0</v>
      </c>
      <c r="WTY4">
        <f>'[1]ASF JIRA 2020-04-02T02_35_09+00'!WTY86</f>
        <v>0</v>
      </c>
      <c r="WTZ4">
        <f>'[1]ASF JIRA 2020-04-02T02_35_09+00'!WTZ86</f>
        <v>0</v>
      </c>
      <c r="WUA4">
        <f>'[1]ASF JIRA 2020-04-02T02_35_09+00'!WUA86</f>
        <v>0</v>
      </c>
      <c r="WUB4">
        <f>'[1]ASF JIRA 2020-04-02T02_35_09+00'!WUB86</f>
        <v>0</v>
      </c>
      <c r="WUC4">
        <f>'[1]ASF JIRA 2020-04-02T02_35_09+00'!WUC86</f>
        <v>0</v>
      </c>
      <c r="WUD4">
        <f>'[1]ASF JIRA 2020-04-02T02_35_09+00'!WUD86</f>
        <v>0</v>
      </c>
      <c r="WUE4">
        <f>'[1]ASF JIRA 2020-04-02T02_35_09+00'!WUE86</f>
        <v>0</v>
      </c>
      <c r="WUF4">
        <f>'[1]ASF JIRA 2020-04-02T02_35_09+00'!WUF86</f>
        <v>0</v>
      </c>
      <c r="WUG4">
        <f>'[1]ASF JIRA 2020-04-02T02_35_09+00'!WUG86</f>
        <v>0</v>
      </c>
      <c r="WUH4">
        <f>'[1]ASF JIRA 2020-04-02T02_35_09+00'!WUH86</f>
        <v>0</v>
      </c>
      <c r="WUI4">
        <f>'[1]ASF JIRA 2020-04-02T02_35_09+00'!WUI86</f>
        <v>0</v>
      </c>
      <c r="WUJ4">
        <f>'[1]ASF JIRA 2020-04-02T02_35_09+00'!WUJ86</f>
        <v>0</v>
      </c>
      <c r="WUK4">
        <f>'[1]ASF JIRA 2020-04-02T02_35_09+00'!WUK86</f>
        <v>0</v>
      </c>
      <c r="WUL4">
        <f>'[1]ASF JIRA 2020-04-02T02_35_09+00'!WUL86</f>
        <v>0</v>
      </c>
      <c r="WUM4">
        <f>'[1]ASF JIRA 2020-04-02T02_35_09+00'!WUM86</f>
        <v>0</v>
      </c>
      <c r="WUN4">
        <f>'[1]ASF JIRA 2020-04-02T02_35_09+00'!WUN86</f>
        <v>0</v>
      </c>
      <c r="WUO4">
        <f>'[1]ASF JIRA 2020-04-02T02_35_09+00'!WUO86</f>
        <v>0</v>
      </c>
      <c r="WUP4">
        <f>'[1]ASF JIRA 2020-04-02T02_35_09+00'!WUP86</f>
        <v>0</v>
      </c>
      <c r="WUQ4">
        <f>'[1]ASF JIRA 2020-04-02T02_35_09+00'!WUQ86</f>
        <v>0</v>
      </c>
      <c r="WUR4">
        <f>'[1]ASF JIRA 2020-04-02T02_35_09+00'!WUR86</f>
        <v>0</v>
      </c>
      <c r="WUS4">
        <f>'[1]ASF JIRA 2020-04-02T02_35_09+00'!WUS86</f>
        <v>0</v>
      </c>
      <c r="WUT4">
        <f>'[1]ASF JIRA 2020-04-02T02_35_09+00'!WUT86</f>
        <v>0</v>
      </c>
      <c r="WUU4">
        <f>'[1]ASF JIRA 2020-04-02T02_35_09+00'!WUU86</f>
        <v>0</v>
      </c>
      <c r="WUV4">
        <f>'[1]ASF JIRA 2020-04-02T02_35_09+00'!WUV86</f>
        <v>0</v>
      </c>
      <c r="WUW4">
        <f>'[1]ASF JIRA 2020-04-02T02_35_09+00'!WUW86</f>
        <v>0</v>
      </c>
      <c r="WUX4">
        <f>'[1]ASF JIRA 2020-04-02T02_35_09+00'!WUX86</f>
        <v>0</v>
      </c>
      <c r="WUY4">
        <f>'[1]ASF JIRA 2020-04-02T02_35_09+00'!WUY86</f>
        <v>0</v>
      </c>
      <c r="WUZ4">
        <f>'[1]ASF JIRA 2020-04-02T02_35_09+00'!WUZ86</f>
        <v>0</v>
      </c>
      <c r="WVA4">
        <f>'[1]ASF JIRA 2020-04-02T02_35_09+00'!WVA86</f>
        <v>0</v>
      </c>
      <c r="WVB4">
        <f>'[1]ASF JIRA 2020-04-02T02_35_09+00'!WVB86</f>
        <v>0</v>
      </c>
      <c r="WVC4">
        <f>'[1]ASF JIRA 2020-04-02T02_35_09+00'!WVC86</f>
        <v>0</v>
      </c>
      <c r="WVD4">
        <f>'[1]ASF JIRA 2020-04-02T02_35_09+00'!WVD86</f>
        <v>0</v>
      </c>
      <c r="WVE4">
        <f>'[1]ASF JIRA 2020-04-02T02_35_09+00'!WVE86</f>
        <v>0</v>
      </c>
      <c r="WVF4">
        <f>'[1]ASF JIRA 2020-04-02T02_35_09+00'!WVF86</f>
        <v>0</v>
      </c>
      <c r="WVG4">
        <f>'[1]ASF JIRA 2020-04-02T02_35_09+00'!WVG86</f>
        <v>0</v>
      </c>
      <c r="WVH4">
        <f>'[1]ASF JIRA 2020-04-02T02_35_09+00'!WVH86</f>
        <v>0</v>
      </c>
      <c r="WVI4">
        <f>'[1]ASF JIRA 2020-04-02T02_35_09+00'!WVI86</f>
        <v>0</v>
      </c>
      <c r="WVJ4">
        <f>'[1]ASF JIRA 2020-04-02T02_35_09+00'!WVJ86</f>
        <v>0</v>
      </c>
      <c r="WVK4">
        <f>'[1]ASF JIRA 2020-04-02T02_35_09+00'!WVK86</f>
        <v>0</v>
      </c>
      <c r="WVL4">
        <f>'[1]ASF JIRA 2020-04-02T02_35_09+00'!WVL86</f>
        <v>0</v>
      </c>
      <c r="WVM4">
        <f>'[1]ASF JIRA 2020-04-02T02_35_09+00'!WVM86</f>
        <v>0</v>
      </c>
      <c r="WVN4">
        <f>'[1]ASF JIRA 2020-04-02T02_35_09+00'!WVN86</f>
        <v>0</v>
      </c>
      <c r="WVO4">
        <f>'[1]ASF JIRA 2020-04-02T02_35_09+00'!WVO86</f>
        <v>0</v>
      </c>
      <c r="WVP4">
        <f>'[1]ASF JIRA 2020-04-02T02_35_09+00'!WVP86</f>
        <v>0</v>
      </c>
      <c r="WVQ4">
        <f>'[1]ASF JIRA 2020-04-02T02_35_09+00'!WVQ86</f>
        <v>0</v>
      </c>
      <c r="WVR4">
        <f>'[1]ASF JIRA 2020-04-02T02_35_09+00'!WVR86</f>
        <v>0</v>
      </c>
      <c r="WVS4">
        <f>'[1]ASF JIRA 2020-04-02T02_35_09+00'!WVS86</f>
        <v>0</v>
      </c>
      <c r="WVT4">
        <f>'[1]ASF JIRA 2020-04-02T02_35_09+00'!WVT86</f>
        <v>0</v>
      </c>
      <c r="WVU4">
        <f>'[1]ASF JIRA 2020-04-02T02_35_09+00'!WVU86</f>
        <v>0</v>
      </c>
      <c r="WVV4">
        <f>'[1]ASF JIRA 2020-04-02T02_35_09+00'!WVV86</f>
        <v>0</v>
      </c>
      <c r="WVW4">
        <f>'[1]ASF JIRA 2020-04-02T02_35_09+00'!WVW86</f>
        <v>0</v>
      </c>
      <c r="WVX4">
        <f>'[1]ASF JIRA 2020-04-02T02_35_09+00'!WVX86</f>
        <v>0</v>
      </c>
      <c r="WVY4">
        <f>'[1]ASF JIRA 2020-04-02T02_35_09+00'!WVY86</f>
        <v>0</v>
      </c>
      <c r="WVZ4">
        <f>'[1]ASF JIRA 2020-04-02T02_35_09+00'!WVZ86</f>
        <v>0</v>
      </c>
      <c r="WWA4">
        <f>'[1]ASF JIRA 2020-04-02T02_35_09+00'!WWA86</f>
        <v>0</v>
      </c>
      <c r="WWB4">
        <f>'[1]ASF JIRA 2020-04-02T02_35_09+00'!WWB86</f>
        <v>0</v>
      </c>
      <c r="WWC4">
        <f>'[1]ASF JIRA 2020-04-02T02_35_09+00'!WWC86</f>
        <v>0</v>
      </c>
      <c r="WWD4">
        <f>'[1]ASF JIRA 2020-04-02T02_35_09+00'!WWD86</f>
        <v>0</v>
      </c>
      <c r="WWE4">
        <f>'[1]ASF JIRA 2020-04-02T02_35_09+00'!WWE86</f>
        <v>0</v>
      </c>
      <c r="WWF4">
        <f>'[1]ASF JIRA 2020-04-02T02_35_09+00'!WWF86</f>
        <v>0</v>
      </c>
      <c r="WWG4">
        <f>'[1]ASF JIRA 2020-04-02T02_35_09+00'!WWG86</f>
        <v>0</v>
      </c>
      <c r="WWH4">
        <f>'[1]ASF JIRA 2020-04-02T02_35_09+00'!WWH86</f>
        <v>0</v>
      </c>
      <c r="WWI4">
        <f>'[1]ASF JIRA 2020-04-02T02_35_09+00'!WWI86</f>
        <v>0</v>
      </c>
      <c r="WWJ4">
        <f>'[1]ASF JIRA 2020-04-02T02_35_09+00'!WWJ86</f>
        <v>0</v>
      </c>
      <c r="WWK4">
        <f>'[1]ASF JIRA 2020-04-02T02_35_09+00'!WWK86</f>
        <v>0</v>
      </c>
      <c r="WWL4">
        <f>'[1]ASF JIRA 2020-04-02T02_35_09+00'!WWL86</f>
        <v>0</v>
      </c>
      <c r="WWM4">
        <f>'[1]ASF JIRA 2020-04-02T02_35_09+00'!WWM86</f>
        <v>0</v>
      </c>
      <c r="WWN4">
        <f>'[1]ASF JIRA 2020-04-02T02_35_09+00'!WWN86</f>
        <v>0</v>
      </c>
      <c r="WWO4">
        <f>'[1]ASF JIRA 2020-04-02T02_35_09+00'!WWO86</f>
        <v>0</v>
      </c>
      <c r="WWP4">
        <f>'[1]ASF JIRA 2020-04-02T02_35_09+00'!WWP86</f>
        <v>0</v>
      </c>
      <c r="WWQ4">
        <f>'[1]ASF JIRA 2020-04-02T02_35_09+00'!WWQ86</f>
        <v>0</v>
      </c>
      <c r="WWR4">
        <f>'[1]ASF JIRA 2020-04-02T02_35_09+00'!WWR86</f>
        <v>0</v>
      </c>
      <c r="WWS4">
        <f>'[1]ASF JIRA 2020-04-02T02_35_09+00'!WWS86</f>
        <v>0</v>
      </c>
      <c r="WWT4">
        <f>'[1]ASF JIRA 2020-04-02T02_35_09+00'!WWT86</f>
        <v>0</v>
      </c>
      <c r="WWU4">
        <f>'[1]ASF JIRA 2020-04-02T02_35_09+00'!WWU86</f>
        <v>0</v>
      </c>
      <c r="WWV4">
        <f>'[1]ASF JIRA 2020-04-02T02_35_09+00'!WWV86</f>
        <v>0</v>
      </c>
      <c r="WWW4">
        <f>'[1]ASF JIRA 2020-04-02T02_35_09+00'!WWW86</f>
        <v>0</v>
      </c>
      <c r="WWX4">
        <f>'[1]ASF JIRA 2020-04-02T02_35_09+00'!WWX86</f>
        <v>0</v>
      </c>
      <c r="WWY4">
        <f>'[1]ASF JIRA 2020-04-02T02_35_09+00'!WWY86</f>
        <v>0</v>
      </c>
      <c r="WWZ4">
        <f>'[1]ASF JIRA 2020-04-02T02_35_09+00'!WWZ86</f>
        <v>0</v>
      </c>
      <c r="WXA4">
        <f>'[1]ASF JIRA 2020-04-02T02_35_09+00'!WXA86</f>
        <v>0</v>
      </c>
      <c r="WXB4">
        <f>'[1]ASF JIRA 2020-04-02T02_35_09+00'!WXB86</f>
        <v>0</v>
      </c>
      <c r="WXC4">
        <f>'[1]ASF JIRA 2020-04-02T02_35_09+00'!WXC86</f>
        <v>0</v>
      </c>
      <c r="WXD4">
        <f>'[1]ASF JIRA 2020-04-02T02_35_09+00'!WXD86</f>
        <v>0</v>
      </c>
      <c r="WXE4">
        <f>'[1]ASF JIRA 2020-04-02T02_35_09+00'!WXE86</f>
        <v>0</v>
      </c>
      <c r="WXF4">
        <f>'[1]ASF JIRA 2020-04-02T02_35_09+00'!WXF86</f>
        <v>0</v>
      </c>
      <c r="WXG4">
        <f>'[1]ASF JIRA 2020-04-02T02_35_09+00'!WXG86</f>
        <v>0</v>
      </c>
      <c r="WXH4">
        <f>'[1]ASF JIRA 2020-04-02T02_35_09+00'!WXH86</f>
        <v>0</v>
      </c>
      <c r="WXI4">
        <f>'[1]ASF JIRA 2020-04-02T02_35_09+00'!WXI86</f>
        <v>0</v>
      </c>
      <c r="WXJ4">
        <f>'[1]ASF JIRA 2020-04-02T02_35_09+00'!WXJ86</f>
        <v>0</v>
      </c>
      <c r="WXK4">
        <f>'[1]ASF JIRA 2020-04-02T02_35_09+00'!WXK86</f>
        <v>0</v>
      </c>
      <c r="WXL4">
        <f>'[1]ASF JIRA 2020-04-02T02_35_09+00'!WXL86</f>
        <v>0</v>
      </c>
      <c r="WXM4">
        <f>'[1]ASF JIRA 2020-04-02T02_35_09+00'!WXM86</f>
        <v>0</v>
      </c>
      <c r="WXN4">
        <f>'[1]ASF JIRA 2020-04-02T02_35_09+00'!WXN86</f>
        <v>0</v>
      </c>
      <c r="WXO4">
        <f>'[1]ASF JIRA 2020-04-02T02_35_09+00'!WXO86</f>
        <v>0</v>
      </c>
      <c r="WXP4">
        <f>'[1]ASF JIRA 2020-04-02T02_35_09+00'!WXP86</f>
        <v>0</v>
      </c>
      <c r="WXQ4">
        <f>'[1]ASF JIRA 2020-04-02T02_35_09+00'!WXQ86</f>
        <v>0</v>
      </c>
      <c r="WXR4">
        <f>'[1]ASF JIRA 2020-04-02T02_35_09+00'!WXR86</f>
        <v>0</v>
      </c>
      <c r="WXS4">
        <f>'[1]ASF JIRA 2020-04-02T02_35_09+00'!WXS86</f>
        <v>0</v>
      </c>
      <c r="WXT4">
        <f>'[1]ASF JIRA 2020-04-02T02_35_09+00'!WXT86</f>
        <v>0</v>
      </c>
      <c r="WXU4">
        <f>'[1]ASF JIRA 2020-04-02T02_35_09+00'!WXU86</f>
        <v>0</v>
      </c>
      <c r="WXV4">
        <f>'[1]ASF JIRA 2020-04-02T02_35_09+00'!WXV86</f>
        <v>0</v>
      </c>
      <c r="WXW4">
        <f>'[1]ASF JIRA 2020-04-02T02_35_09+00'!WXW86</f>
        <v>0</v>
      </c>
      <c r="WXX4">
        <f>'[1]ASF JIRA 2020-04-02T02_35_09+00'!WXX86</f>
        <v>0</v>
      </c>
      <c r="WXY4">
        <f>'[1]ASF JIRA 2020-04-02T02_35_09+00'!WXY86</f>
        <v>0</v>
      </c>
      <c r="WXZ4">
        <f>'[1]ASF JIRA 2020-04-02T02_35_09+00'!WXZ86</f>
        <v>0</v>
      </c>
      <c r="WYA4">
        <f>'[1]ASF JIRA 2020-04-02T02_35_09+00'!WYA86</f>
        <v>0</v>
      </c>
      <c r="WYB4">
        <f>'[1]ASF JIRA 2020-04-02T02_35_09+00'!WYB86</f>
        <v>0</v>
      </c>
      <c r="WYC4">
        <f>'[1]ASF JIRA 2020-04-02T02_35_09+00'!WYC86</f>
        <v>0</v>
      </c>
      <c r="WYD4">
        <f>'[1]ASF JIRA 2020-04-02T02_35_09+00'!WYD86</f>
        <v>0</v>
      </c>
      <c r="WYE4">
        <f>'[1]ASF JIRA 2020-04-02T02_35_09+00'!WYE86</f>
        <v>0</v>
      </c>
      <c r="WYF4">
        <f>'[1]ASF JIRA 2020-04-02T02_35_09+00'!WYF86</f>
        <v>0</v>
      </c>
      <c r="WYG4">
        <f>'[1]ASF JIRA 2020-04-02T02_35_09+00'!WYG86</f>
        <v>0</v>
      </c>
      <c r="WYH4">
        <f>'[1]ASF JIRA 2020-04-02T02_35_09+00'!WYH86</f>
        <v>0</v>
      </c>
      <c r="WYI4">
        <f>'[1]ASF JIRA 2020-04-02T02_35_09+00'!WYI86</f>
        <v>0</v>
      </c>
      <c r="WYJ4">
        <f>'[1]ASF JIRA 2020-04-02T02_35_09+00'!WYJ86</f>
        <v>0</v>
      </c>
      <c r="WYK4">
        <f>'[1]ASF JIRA 2020-04-02T02_35_09+00'!WYK86</f>
        <v>0</v>
      </c>
      <c r="WYL4">
        <f>'[1]ASF JIRA 2020-04-02T02_35_09+00'!WYL86</f>
        <v>0</v>
      </c>
      <c r="WYM4">
        <f>'[1]ASF JIRA 2020-04-02T02_35_09+00'!WYM86</f>
        <v>0</v>
      </c>
      <c r="WYN4">
        <f>'[1]ASF JIRA 2020-04-02T02_35_09+00'!WYN86</f>
        <v>0</v>
      </c>
      <c r="WYO4">
        <f>'[1]ASF JIRA 2020-04-02T02_35_09+00'!WYO86</f>
        <v>0</v>
      </c>
      <c r="WYP4">
        <f>'[1]ASF JIRA 2020-04-02T02_35_09+00'!WYP86</f>
        <v>0</v>
      </c>
      <c r="WYQ4">
        <f>'[1]ASF JIRA 2020-04-02T02_35_09+00'!WYQ86</f>
        <v>0</v>
      </c>
      <c r="WYR4">
        <f>'[1]ASF JIRA 2020-04-02T02_35_09+00'!WYR86</f>
        <v>0</v>
      </c>
      <c r="WYS4">
        <f>'[1]ASF JIRA 2020-04-02T02_35_09+00'!WYS86</f>
        <v>0</v>
      </c>
      <c r="WYT4">
        <f>'[1]ASF JIRA 2020-04-02T02_35_09+00'!WYT86</f>
        <v>0</v>
      </c>
      <c r="WYU4">
        <f>'[1]ASF JIRA 2020-04-02T02_35_09+00'!WYU86</f>
        <v>0</v>
      </c>
      <c r="WYV4">
        <f>'[1]ASF JIRA 2020-04-02T02_35_09+00'!WYV86</f>
        <v>0</v>
      </c>
      <c r="WYW4">
        <f>'[1]ASF JIRA 2020-04-02T02_35_09+00'!WYW86</f>
        <v>0</v>
      </c>
      <c r="WYX4">
        <f>'[1]ASF JIRA 2020-04-02T02_35_09+00'!WYX86</f>
        <v>0</v>
      </c>
      <c r="WYY4">
        <f>'[1]ASF JIRA 2020-04-02T02_35_09+00'!WYY86</f>
        <v>0</v>
      </c>
      <c r="WYZ4">
        <f>'[1]ASF JIRA 2020-04-02T02_35_09+00'!WYZ86</f>
        <v>0</v>
      </c>
      <c r="WZA4">
        <f>'[1]ASF JIRA 2020-04-02T02_35_09+00'!WZA86</f>
        <v>0</v>
      </c>
      <c r="WZB4">
        <f>'[1]ASF JIRA 2020-04-02T02_35_09+00'!WZB86</f>
        <v>0</v>
      </c>
      <c r="WZC4">
        <f>'[1]ASF JIRA 2020-04-02T02_35_09+00'!WZC86</f>
        <v>0</v>
      </c>
      <c r="WZD4">
        <f>'[1]ASF JIRA 2020-04-02T02_35_09+00'!WZD86</f>
        <v>0</v>
      </c>
      <c r="WZE4">
        <f>'[1]ASF JIRA 2020-04-02T02_35_09+00'!WZE86</f>
        <v>0</v>
      </c>
      <c r="WZF4">
        <f>'[1]ASF JIRA 2020-04-02T02_35_09+00'!WZF86</f>
        <v>0</v>
      </c>
      <c r="WZG4">
        <f>'[1]ASF JIRA 2020-04-02T02_35_09+00'!WZG86</f>
        <v>0</v>
      </c>
      <c r="WZH4">
        <f>'[1]ASF JIRA 2020-04-02T02_35_09+00'!WZH86</f>
        <v>0</v>
      </c>
      <c r="WZI4">
        <f>'[1]ASF JIRA 2020-04-02T02_35_09+00'!WZI86</f>
        <v>0</v>
      </c>
      <c r="WZJ4">
        <f>'[1]ASF JIRA 2020-04-02T02_35_09+00'!WZJ86</f>
        <v>0</v>
      </c>
      <c r="WZK4">
        <f>'[1]ASF JIRA 2020-04-02T02_35_09+00'!WZK86</f>
        <v>0</v>
      </c>
      <c r="WZL4">
        <f>'[1]ASF JIRA 2020-04-02T02_35_09+00'!WZL86</f>
        <v>0</v>
      </c>
      <c r="WZM4">
        <f>'[1]ASF JIRA 2020-04-02T02_35_09+00'!WZM86</f>
        <v>0</v>
      </c>
      <c r="WZN4">
        <f>'[1]ASF JIRA 2020-04-02T02_35_09+00'!WZN86</f>
        <v>0</v>
      </c>
      <c r="WZO4">
        <f>'[1]ASF JIRA 2020-04-02T02_35_09+00'!WZO86</f>
        <v>0</v>
      </c>
      <c r="WZP4">
        <f>'[1]ASF JIRA 2020-04-02T02_35_09+00'!WZP86</f>
        <v>0</v>
      </c>
      <c r="WZQ4">
        <f>'[1]ASF JIRA 2020-04-02T02_35_09+00'!WZQ86</f>
        <v>0</v>
      </c>
      <c r="WZR4">
        <f>'[1]ASF JIRA 2020-04-02T02_35_09+00'!WZR86</f>
        <v>0</v>
      </c>
      <c r="WZS4">
        <f>'[1]ASF JIRA 2020-04-02T02_35_09+00'!WZS86</f>
        <v>0</v>
      </c>
      <c r="WZT4">
        <f>'[1]ASF JIRA 2020-04-02T02_35_09+00'!WZT86</f>
        <v>0</v>
      </c>
      <c r="WZU4">
        <f>'[1]ASF JIRA 2020-04-02T02_35_09+00'!WZU86</f>
        <v>0</v>
      </c>
      <c r="WZV4">
        <f>'[1]ASF JIRA 2020-04-02T02_35_09+00'!WZV86</f>
        <v>0</v>
      </c>
      <c r="WZW4">
        <f>'[1]ASF JIRA 2020-04-02T02_35_09+00'!WZW86</f>
        <v>0</v>
      </c>
      <c r="WZX4">
        <f>'[1]ASF JIRA 2020-04-02T02_35_09+00'!WZX86</f>
        <v>0</v>
      </c>
      <c r="WZY4">
        <f>'[1]ASF JIRA 2020-04-02T02_35_09+00'!WZY86</f>
        <v>0</v>
      </c>
      <c r="WZZ4">
        <f>'[1]ASF JIRA 2020-04-02T02_35_09+00'!WZZ86</f>
        <v>0</v>
      </c>
      <c r="XAA4">
        <f>'[1]ASF JIRA 2020-04-02T02_35_09+00'!XAA86</f>
        <v>0</v>
      </c>
      <c r="XAB4">
        <f>'[1]ASF JIRA 2020-04-02T02_35_09+00'!XAB86</f>
        <v>0</v>
      </c>
      <c r="XAC4">
        <f>'[1]ASF JIRA 2020-04-02T02_35_09+00'!XAC86</f>
        <v>0</v>
      </c>
      <c r="XAD4">
        <f>'[1]ASF JIRA 2020-04-02T02_35_09+00'!XAD86</f>
        <v>0</v>
      </c>
      <c r="XAE4">
        <f>'[1]ASF JIRA 2020-04-02T02_35_09+00'!XAE86</f>
        <v>0</v>
      </c>
      <c r="XAF4">
        <f>'[1]ASF JIRA 2020-04-02T02_35_09+00'!XAF86</f>
        <v>0</v>
      </c>
      <c r="XAG4">
        <f>'[1]ASF JIRA 2020-04-02T02_35_09+00'!XAG86</f>
        <v>0</v>
      </c>
      <c r="XAH4">
        <f>'[1]ASF JIRA 2020-04-02T02_35_09+00'!XAH86</f>
        <v>0</v>
      </c>
      <c r="XAI4">
        <f>'[1]ASF JIRA 2020-04-02T02_35_09+00'!XAI86</f>
        <v>0</v>
      </c>
      <c r="XAJ4">
        <f>'[1]ASF JIRA 2020-04-02T02_35_09+00'!XAJ86</f>
        <v>0</v>
      </c>
      <c r="XAK4">
        <f>'[1]ASF JIRA 2020-04-02T02_35_09+00'!XAK86</f>
        <v>0</v>
      </c>
      <c r="XAL4">
        <f>'[1]ASF JIRA 2020-04-02T02_35_09+00'!XAL86</f>
        <v>0</v>
      </c>
      <c r="XAM4">
        <f>'[1]ASF JIRA 2020-04-02T02_35_09+00'!XAM86</f>
        <v>0</v>
      </c>
      <c r="XAN4">
        <f>'[1]ASF JIRA 2020-04-02T02_35_09+00'!XAN86</f>
        <v>0</v>
      </c>
      <c r="XAO4">
        <f>'[1]ASF JIRA 2020-04-02T02_35_09+00'!XAO86</f>
        <v>0</v>
      </c>
      <c r="XAP4">
        <f>'[1]ASF JIRA 2020-04-02T02_35_09+00'!XAP86</f>
        <v>0</v>
      </c>
      <c r="XAQ4">
        <f>'[1]ASF JIRA 2020-04-02T02_35_09+00'!XAQ86</f>
        <v>0</v>
      </c>
      <c r="XAR4">
        <f>'[1]ASF JIRA 2020-04-02T02_35_09+00'!XAR86</f>
        <v>0</v>
      </c>
      <c r="XAS4">
        <f>'[1]ASF JIRA 2020-04-02T02_35_09+00'!XAS86</f>
        <v>0</v>
      </c>
      <c r="XAT4">
        <f>'[1]ASF JIRA 2020-04-02T02_35_09+00'!XAT86</f>
        <v>0</v>
      </c>
      <c r="XAU4">
        <f>'[1]ASF JIRA 2020-04-02T02_35_09+00'!XAU86</f>
        <v>0</v>
      </c>
      <c r="XAV4">
        <f>'[1]ASF JIRA 2020-04-02T02_35_09+00'!XAV86</f>
        <v>0</v>
      </c>
      <c r="XAW4">
        <f>'[1]ASF JIRA 2020-04-02T02_35_09+00'!XAW86</f>
        <v>0</v>
      </c>
      <c r="XAX4">
        <f>'[1]ASF JIRA 2020-04-02T02_35_09+00'!XAX86</f>
        <v>0</v>
      </c>
      <c r="XAY4">
        <f>'[1]ASF JIRA 2020-04-02T02_35_09+00'!XAY86</f>
        <v>0</v>
      </c>
      <c r="XAZ4">
        <f>'[1]ASF JIRA 2020-04-02T02_35_09+00'!XAZ86</f>
        <v>0</v>
      </c>
      <c r="XBA4">
        <f>'[1]ASF JIRA 2020-04-02T02_35_09+00'!XBA86</f>
        <v>0</v>
      </c>
      <c r="XBB4">
        <f>'[1]ASF JIRA 2020-04-02T02_35_09+00'!XBB86</f>
        <v>0</v>
      </c>
      <c r="XBC4">
        <f>'[1]ASF JIRA 2020-04-02T02_35_09+00'!XBC86</f>
        <v>0</v>
      </c>
      <c r="XBD4">
        <f>'[1]ASF JIRA 2020-04-02T02_35_09+00'!XBD86</f>
        <v>0</v>
      </c>
      <c r="XBE4">
        <f>'[1]ASF JIRA 2020-04-02T02_35_09+00'!XBE86</f>
        <v>0</v>
      </c>
      <c r="XBF4">
        <f>'[1]ASF JIRA 2020-04-02T02_35_09+00'!XBF86</f>
        <v>0</v>
      </c>
      <c r="XBG4">
        <f>'[1]ASF JIRA 2020-04-02T02_35_09+00'!XBG86</f>
        <v>0</v>
      </c>
      <c r="XBH4">
        <f>'[1]ASF JIRA 2020-04-02T02_35_09+00'!XBH86</f>
        <v>0</v>
      </c>
      <c r="XBI4">
        <f>'[1]ASF JIRA 2020-04-02T02_35_09+00'!XBI86</f>
        <v>0</v>
      </c>
      <c r="XBJ4">
        <f>'[1]ASF JIRA 2020-04-02T02_35_09+00'!XBJ86</f>
        <v>0</v>
      </c>
      <c r="XBK4">
        <f>'[1]ASF JIRA 2020-04-02T02_35_09+00'!XBK86</f>
        <v>0</v>
      </c>
      <c r="XBL4">
        <f>'[1]ASF JIRA 2020-04-02T02_35_09+00'!XBL86</f>
        <v>0</v>
      </c>
      <c r="XBM4">
        <f>'[1]ASF JIRA 2020-04-02T02_35_09+00'!XBM86</f>
        <v>0</v>
      </c>
      <c r="XBN4">
        <f>'[1]ASF JIRA 2020-04-02T02_35_09+00'!XBN86</f>
        <v>0</v>
      </c>
      <c r="XBO4">
        <f>'[1]ASF JIRA 2020-04-02T02_35_09+00'!XBO86</f>
        <v>0</v>
      </c>
      <c r="XBP4">
        <f>'[1]ASF JIRA 2020-04-02T02_35_09+00'!XBP86</f>
        <v>0</v>
      </c>
      <c r="XBQ4">
        <f>'[1]ASF JIRA 2020-04-02T02_35_09+00'!XBQ86</f>
        <v>0</v>
      </c>
      <c r="XBR4">
        <f>'[1]ASF JIRA 2020-04-02T02_35_09+00'!XBR86</f>
        <v>0</v>
      </c>
      <c r="XBS4">
        <f>'[1]ASF JIRA 2020-04-02T02_35_09+00'!XBS86</f>
        <v>0</v>
      </c>
      <c r="XBT4">
        <f>'[1]ASF JIRA 2020-04-02T02_35_09+00'!XBT86</f>
        <v>0</v>
      </c>
      <c r="XBU4">
        <f>'[1]ASF JIRA 2020-04-02T02_35_09+00'!XBU86</f>
        <v>0</v>
      </c>
      <c r="XBV4">
        <f>'[1]ASF JIRA 2020-04-02T02_35_09+00'!XBV86</f>
        <v>0</v>
      </c>
      <c r="XBW4">
        <f>'[1]ASF JIRA 2020-04-02T02_35_09+00'!XBW86</f>
        <v>0</v>
      </c>
      <c r="XBX4">
        <f>'[1]ASF JIRA 2020-04-02T02_35_09+00'!XBX86</f>
        <v>0</v>
      </c>
      <c r="XBY4">
        <f>'[1]ASF JIRA 2020-04-02T02_35_09+00'!XBY86</f>
        <v>0</v>
      </c>
      <c r="XBZ4">
        <f>'[1]ASF JIRA 2020-04-02T02_35_09+00'!XBZ86</f>
        <v>0</v>
      </c>
      <c r="XCA4">
        <f>'[1]ASF JIRA 2020-04-02T02_35_09+00'!XCA86</f>
        <v>0</v>
      </c>
      <c r="XCB4">
        <f>'[1]ASF JIRA 2020-04-02T02_35_09+00'!XCB86</f>
        <v>0</v>
      </c>
      <c r="XCC4">
        <f>'[1]ASF JIRA 2020-04-02T02_35_09+00'!XCC86</f>
        <v>0</v>
      </c>
      <c r="XCD4">
        <f>'[1]ASF JIRA 2020-04-02T02_35_09+00'!XCD86</f>
        <v>0</v>
      </c>
      <c r="XCE4">
        <f>'[1]ASF JIRA 2020-04-02T02_35_09+00'!XCE86</f>
        <v>0</v>
      </c>
      <c r="XCF4">
        <f>'[1]ASF JIRA 2020-04-02T02_35_09+00'!XCF86</f>
        <v>0</v>
      </c>
      <c r="XCG4">
        <f>'[1]ASF JIRA 2020-04-02T02_35_09+00'!XCG86</f>
        <v>0</v>
      </c>
      <c r="XCH4">
        <f>'[1]ASF JIRA 2020-04-02T02_35_09+00'!XCH86</f>
        <v>0</v>
      </c>
      <c r="XCI4">
        <f>'[1]ASF JIRA 2020-04-02T02_35_09+00'!XCI86</f>
        <v>0</v>
      </c>
      <c r="XCJ4">
        <f>'[1]ASF JIRA 2020-04-02T02_35_09+00'!XCJ86</f>
        <v>0</v>
      </c>
      <c r="XCK4">
        <f>'[1]ASF JIRA 2020-04-02T02_35_09+00'!XCK86</f>
        <v>0</v>
      </c>
      <c r="XCL4">
        <f>'[1]ASF JIRA 2020-04-02T02_35_09+00'!XCL86</f>
        <v>0</v>
      </c>
      <c r="XCM4">
        <f>'[1]ASF JIRA 2020-04-02T02_35_09+00'!XCM86</f>
        <v>0</v>
      </c>
      <c r="XCN4">
        <f>'[1]ASF JIRA 2020-04-02T02_35_09+00'!XCN86</f>
        <v>0</v>
      </c>
      <c r="XCO4">
        <f>'[1]ASF JIRA 2020-04-02T02_35_09+00'!XCO86</f>
        <v>0</v>
      </c>
      <c r="XCP4">
        <f>'[1]ASF JIRA 2020-04-02T02_35_09+00'!XCP86</f>
        <v>0</v>
      </c>
      <c r="XCQ4">
        <f>'[1]ASF JIRA 2020-04-02T02_35_09+00'!XCQ86</f>
        <v>0</v>
      </c>
      <c r="XCR4">
        <f>'[1]ASF JIRA 2020-04-02T02_35_09+00'!XCR86</f>
        <v>0</v>
      </c>
      <c r="XCS4">
        <f>'[1]ASF JIRA 2020-04-02T02_35_09+00'!XCS86</f>
        <v>0</v>
      </c>
      <c r="XCT4">
        <f>'[1]ASF JIRA 2020-04-02T02_35_09+00'!XCT86</f>
        <v>0</v>
      </c>
      <c r="XCU4">
        <f>'[1]ASF JIRA 2020-04-02T02_35_09+00'!XCU86</f>
        <v>0</v>
      </c>
      <c r="XCV4">
        <f>'[1]ASF JIRA 2020-04-02T02_35_09+00'!XCV86</f>
        <v>0</v>
      </c>
      <c r="XCW4">
        <f>'[1]ASF JIRA 2020-04-02T02_35_09+00'!XCW86</f>
        <v>0</v>
      </c>
      <c r="XCX4">
        <f>'[1]ASF JIRA 2020-04-02T02_35_09+00'!XCX86</f>
        <v>0</v>
      </c>
      <c r="XCY4">
        <f>'[1]ASF JIRA 2020-04-02T02_35_09+00'!XCY86</f>
        <v>0</v>
      </c>
      <c r="XCZ4">
        <f>'[1]ASF JIRA 2020-04-02T02_35_09+00'!XCZ86</f>
        <v>0</v>
      </c>
      <c r="XDA4">
        <f>'[1]ASF JIRA 2020-04-02T02_35_09+00'!XDA86</f>
        <v>0</v>
      </c>
      <c r="XDB4">
        <f>'[1]ASF JIRA 2020-04-02T02_35_09+00'!XDB86</f>
        <v>0</v>
      </c>
      <c r="XDC4">
        <f>'[1]ASF JIRA 2020-04-02T02_35_09+00'!XDC86</f>
        <v>0</v>
      </c>
      <c r="XDD4">
        <f>'[1]ASF JIRA 2020-04-02T02_35_09+00'!XDD86</f>
        <v>0</v>
      </c>
      <c r="XDE4">
        <f>'[1]ASF JIRA 2020-04-02T02_35_09+00'!XDE86</f>
        <v>0</v>
      </c>
      <c r="XDF4">
        <f>'[1]ASF JIRA 2020-04-02T02_35_09+00'!XDF86</f>
        <v>0</v>
      </c>
      <c r="XDG4">
        <f>'[1]ASF JIRA 2020-04-02T02_35_09+00'!XDG86</f>
        <v>0</v>
      </c>
      <c r="XDH4">
        <f>'[1]ASF JIRA 2020-04-02T02_35_09+00'!XDH86</f>
        <v>0</v>
      </c>
      <c r="XDI4">
        <f>'[1]ASF JIRA 2020-04-02T02_35_09+00'!XDI86</f>
        <v>0</v>
      </c>
      <c r="XDJ4">
        <f>'[1]ASF JIRA 2020-04-02T02_35_09+00'!XDJ86</f>
        <v>0</v>
      </c>
      <c r="XDK4">
        <f>'[1]ASF JIRA 2020-04-02T02_35_09+00'!XDK86</f>
        <v>0</v>
      </c>
      <c r="XDL4">
        <f>'[1]ASF JIRA 2020-04-02T02_35_09+00'!XDL86</f>
        <v>0</v>
      </c>
      <c r="XDM4">
        <f>'[1]ASF JIRA 2020-04-02T02_35_09+00'!XDM86</f>
        <v>0</v>
      </c>
      <c r="XDN4">
        <f>'[1]ASF JIRA 2020-04-02T02_35_09+00'!XDN86</f>
        <v>0</v>
      </c>
      <c r="XDO4">
        <f>'[1]ASF JIRA 2020-04-02T02_35_09+00'!XDO86</f>
        <v>0</v>
      </c>
      <c r="XDP4">
        <f>'[1]ASF JIRA 2020-04-02T02_35_09+00'!XDP86</f>
        <v>0</v>
      </c>
      <c r="XDQ4">
        <f>'[1]ASF JIRA 2020-04-02T02_35_09+00'!XDQ86</f>
        <v>0</v>
      </c>
      <c r="XDR4">
        <f>'[1]ASF JIRA 2020-04-02T02_35_09+00'!XDR86</f>
        <v>0</v>
      </c>
      <c r="XDS4">
        <f>'[1]ASF JIRA 2020-04-02T02_35_09+00'!XDS86</f>
        <v>0</v>
      </c>
      <c r="XDT4">
        <f>'[1]ASF JIRA 2020-04-02T02_35_09+00'!XDT86</f>
        <v>0</v>
      </c>
      <c r="XDU4">
        <f>'[1]ASF JIRA 2020-04-02T02_35_09+00'!XDU86</f>
        <v>0</v>
      </c>
      <c r="XDV4">
        <f>'[1]ASF JIRA 2020-04-02T02_35_09+00'!XDV86</f>
        <v>0</v>
      </c>
      <c r="XDW4">
        <f>'[1]ASF JIRA 2020-04-02T02_35_09+00'!XDW86</f>
        <v>0</v>
      </c>
      <c r="XDX4">
        <f>'[1]ASF JIRA 2020-04-02T02_35_09+00'!XDX86</f>
        <v>0</v>
      </c>
      <c r="XDY4">
        <f>'[1]ASF JIRA 2020-04-02T02_35_09+00'!XDY86</f>
        <v>0</v>
      </c>
      <c r="XDZ4">
        <f>'[1]ASF JIRA 2020-04-02T02_35_09+00'!XDZ86</f>
        <v>0</v>
      </c>
      <c r="XEA4">
        <f>'[1]ASF JIRA 2020-04-02T02_35_09+00'!XEA86</f>
        <v>0</v>
      </c>
      <c r="XEB4">
        <f>'[1]ASF JIRA 2020-04-02T02_35_09+00'!XEB86</f>
        <v>0</v>
      </c>
      <c r="XEC4">
        <f>'[1]ASF JIRA 2020-04-02T02_35_09+00'!XEC86</f>
        <v>0</v>
      </c>
      <c r="XED4">
        <f>'[1]ASF JIRA 2020-04-02T02_35_09+00'!XED86</f>
        <v>0</v>
      </c>
      <c r="XEE4">
        <f>'[1]ASF JIRA 2020-04-02T02_35_09+00'!XEE86</f>
        <v>0</v>
      </c>
      <c r="XEF4">
        <f>'[1]ASF JIRA 2020-04-02T02_35_09+00'!XEF86</f>
        <v>0</v>
      </c>
      <c r="XEG4">
        <f>'[1]ASF JIRA 2020-04-02T02_35_09+00'!XEG86</f>
        <v>0</v>
      </c>
      <c r="XEH4">
        <f>'[1]ASF JIRA 2020-04-02T02_35_09+00'!XEH86</f>
        <v>0</v>
      </c>
      <c r="XEI4">
        <f>'[1]ASF JIRA 2020-04-02T02_35_09+00'!XEI86</f>
        <v>0</v>
      </c>
      <c r="XEJ4">
        <f>'[1]ASF JIRA 2020-04-02T02_35_09+00'!XEJ86</f>
        <v>0</v>
      </c>
      <c r="XEK4">
        <f>'[1]ASF JIRA 2020-04-02T02_35_09+00'!XEK86</f>
        <v>0</v>
      </c>
      <c r="XEL4">
        <f>'[1]ASF JIRA 2020-04-02T02_35_09+00'!XEL86</f>
        <v>0</v>
      </c>
      <c r="XEM4">
        <f>'[1]ASF JIRA 2020-04-02T02_35_09+00'!XEM86</f>
        <v>0</v>
      </c>
      <c r="XEN4">
        <f>'[1]ASF JIRA 2020-04-02T02_35_09+00'!XEN86</f>
        <v>0</v>
      </c>
      <c r="XEO4">
        <f>'[1]ASF JIRA 2020-04-02T02_35_09+00'!XEO86</f>
        <v>0</v>
      </c>
      <c r="XEP4">
        <f>'[1]ASF JIRA 2020-04-02T02_35_09+00'!XEP86</f>
        <v>0</v>
      </c>
      <c r="XEQ4">
        <f>'[1]ASF JIRA 2020-04-02T02_35_09+00'!XEQ86</f>
        <v>0</v>
      </c>
      <c r="XER4">
        <f>'[1]ASF JIRA 2020-04-02T02_35_09+00'!XER86</f>
        <v>0</v>
      </c>
      <c r="XES4">
        <f>'[1]ASF JIRA 2020-04-02T02_35_09+00'!XES86</f>
        <v>0</v>
      </c>
      <c r="XET4">
        <f>'[1]ASF JIRA 2020-04-02T02_35_09+00'!XET86</f>
        <v>0</v>
      </c>
      <c r="XEU4">
        <f>'[1]ASF JIRA 2020-04-02T02_35_09+00'!XEU86</f>
        <v>0</v>
      </c>
      <c r="XEV4">
        <f>'[1]ASF JIRA 2020-04-02T02_35_09+00'!XEV86</f>
        <v>0</v>
      </c>
      <c r="XEW4">
        <f>'[1]ASF JIRA 2020-04-02T02_35_09+00'!XEW86</f>
        <v>0</v>
      </c>
      <c r="XEX4">
        <f>'[1]ASF JIRA 2020-04-02T02_35_09+00'!XEX86</f>
        <v>0</v>
      </c>
      <c r="XEY4">
        <f>'[1]ASF JIRA 2020-04-02T02_35_09+00'!XEY86</f>
        <v>0</v>
      </c>
      <c r="XEZ4">
        <f>'[1]ASF JIRA 2020-04-02T02_35_09+00'!XEZ86</f>
        <v>0</v>
      </c>
      <c r="XFA4">
        <f>'[1]ASF JIRA 2020-04-02T02_35_09+00'!XFA86</f>
        <v>0</v>
      </c>
      <c r="XFB4">
        <f>'[1]ASF JIRA 2020-04-02T02_35_09+00'!XFB86</f>
        <v>0</v>
      </c>
      <c r="XFC4">
        <f>'[1]ASF JIRA 2020-04-02T02_35_09+00'!XFC86</f>
        <v>0</v>
      </c>
      <c r="XFD4">
        <f>'[1]ASF JIRA 2020-04-02T02_35_09+00'!XFD86</f>
        <v>0</v>
      </c>
    </row>
    <row r="5" spans="1:16384" x14ac:dyDescent="0.35">
      <c r="A5" t="str">
        <f>'[1]ASF JIRA 2020-04-02T02_35_09+00'!A87</f>
        <v>Version 2.0-beta1 not published to maven repository as documented</v>
      </c>
      <c r="B5" t="str">
        <f>'[1]ASF JIRA 2020-04-02T02_35_09+00'!B87</f>
        <v>CONFIGURATION-606</v>
      </c>
      <c r="C5">
        <f>'[1]ASF JIRA 2020-04-02T02_35_09+00'!C87</f>
        <v>12855372</v>
      </c>
      <c r="D5" t="str">
        <f>'[1]ASF JIRA 2020-04-02T02_35_09+00'!D87</f>
        <v>Bug</v>
      </c>
      <c r="E5" t="str">
        <f>'[1]ASF JIRA 2020-04-02T02_35_09+00'!E87</f>
        <v>Closed</v>
      </c>
      <c r="F5" t="str">
        <f>'[1]ASF JIRA 2020-04-02T02_35_09+00'!F87</f>
        <v>CONFIGURATION</v>
      </c>
      <c r="G5" t="str">
        <f>'[1]ASF JIRA 2020-04-02T02_35_09+00'!G87</f>
        <v>Commons Configuration</v>
      </c>
      <c r="H5" t="str">
        <f>'[1]ASF JIRA 2020-04-02T02_35_09+00'!H87</f>
        <v>software</v>
      </c>
      <c r="I5" t="str">
        <f>'[1]ASF JIRA 2020-04-02T02_35_09+00'!I87</f>
        <v>issues@commons.apache.org</v>
      </c>
      <c r="J5">
        <f>'[1]ASF JIRA 2020-04-02T02_35_09+00'!J87</f>
        <v>0</v>
      </c>
      <c r="K5" t="str">
        <f>'[1]ASF JIRA 2020-04-02T02_35_09+00'!K87</f>
        <v>http://commons.apache.org/configuration/</v>
      </c>
      <c r="L5" t="str">
        <f>'[1]ASF JIRA 2020-04-02T02_35_09+00'!L87</f>
        <v>Major</v>
      </c>
      <c r="M5" t="str">
        <f>'[1]ASF JIRA 2020-04-02T02_35_09+00'!M87</f>
        <v>Fixed</v>
      </c>
      <c r="N5">
        <f>'[1]ASF JIRA 2020-04-02T02_35_09+00'!N87</f>
        <v>0</v>
      </c>
      <c r="O5" t="str">
        <f>'[1]ASF JIRA 2020-04-02T02_35_09+00'!O87</f>
        <v>norrisjeremy</v>
      </c>
      <c r="P5" t="str">
        <f>'[1]ASF JIRA 2020-04-02T02_35_09+00'!P87</f>
        <v>norrisjeremy</v>
      </c>
      <c r="Q5">
        <f>'[1]ASF JIRA 2020-04-02T02_35_09+00'!Q87</f>
        <v>42227.929861111108</v>
      </c>
      <c r="R5">
        <f>'[1]ASF JIRA 2020-04-02T02_35_09+00'!R87</f>
        <v>42453.849305555559</v>
      </c>
      <c r="S5">
        <f>'[1]ASF JIRA 2020-04-02T02_35_09+00'!S87</f>
        <v>43923.107638888891</v>
      </c>
      <c r="T5">
        <f>'[1]ASF JIRA 2020-04-02T02_35_09+00'!T87</f>
        <v>42453.849305555559</v>
      </c>
      <c r="U5">
        <f>'[1]ASF JIRA 2020-04-02T02_35_09+00'!U87</f>
        <v>2</v>
      </c>
      <c r="V5">
        <f>'[1]ASF JIRA 2020-04-02T02_35_09+00'!V87</f>
        <v>0</v>
      </c>
      <c r="W5">
        <f>'[1]ASF JIRA 2020-04-02T02_35_09+00'!W87</f>
        <v>0</v>
      </c>
      <c r="X5">
        <f>'[1]ASF JIRA 2020-04-02T02_35_09+00'!X87</f>
        <v>0</v>
      </c>
      <c r="Y5">
        <f>'[1]ASF JIRA 2020-04-02T02_35_09+00'!Y87</f>
        <v>0</v>
      </c>
      <c r="Z5">
        <f>'[1]ASF JIRA 2020-04-02T02_35_09+00'!Z87</f>
        <v>0</v>
      </c>
      <c r="AA5">
        <f>'[1]ASF JIRA 2020-04-02T02_35_09+00'!AA87</f>
        <v>0</v>
      </c>
      <c r="AB5">
        <f>'[1]ASF JIRA 2020-04-02T02_35_09+00'!AB87</f>
        <v>0</v>
      </c>
      <c r="AC5">
        <f>'[1]ASF JIRA 2020-04-02T02_35_09+00'!AC87</f>
        <v>2</v>
      </c>
      <c r="AD5">
        <f>'[1]ASF JIRA 2020-04-02T02_35_09+00'!AD87</f>
        <v>0</v>
      </c>
      <c r="AE5" t="str">
        <f>'[1]ASF JIRA 2020-04-02T02_35_09+00'!AE87</f>
        <v>Documentation</v>
      </c>
      <c r="AF5">
        <f>'[1]ASF JIRA 2020-04-02T02_35_09+00'!AF87</f>
        <v>0</v>
      </c>
      <c r="AG5">
        <f>'[1]ASF JIRA 2020-04-02T02_35_09+00'!AG87</f>
        <v>0</v>
      </c>
      <c r="AH5">
        <f>'[1]ASF JIRA 2020-04-02T02_35_09+00'!AH87</f>
        <v>0</v>
      </c>
      <c r="AI5">
        <f>'[1]ASF JIRA 2020-04-02T02_35_09+00'!AI87</f>
        <v>0</v>
      </c>
      <c r="AJ5">
        <f>'[1]ASF JIRA 2020-04-02T02_35_09+00'!AJ87</f>
        <v>0</v>
      </c>
      <c r="AK5">
        <f>'[1]ASF JIRA 2020-04-02T02_35_09+00'!AK87</f>
        <v>0</v>
      </c>
      <c r="AL5">
        <f>'[1]ASF JIRA 2020-04-02T02_35_09+00'!AL87</f>
        <v>0</v>
      </c>
      <c r="AM5">
        <f>'[1]ASF JIRA 2020-04-02T02_35_09+00'!AM87</f>
        <v>0</v>
      </c>
      <c r="AN5" t="str">
        <f>'[1]ASF JIRA 2020-04-02T02_35_09+00'!AN87</f>
        <v>The webpage at
https://commons.apache.org/proper/commons-configuration/dependency-info.html
documents the following maven dependency snippet for version 2.0-beta1, but it does not work since this version has not actually been published to the maven repos:
&lt;dependency&gt;
  &lt;groupId&gt;org.apache.commons&lt;/groupId&gt;
  &lt;artifactId&gt;commons-configuration2&lt;/artifactId&gt;
  &lt;version&gt;2.0-beta1&lt;/version&gt;
&lt;/dependency&gt;
Please consider either correctly publish the jars as documented, or remove this documentation from the website, as it is misleading to users.</v>
      </c>
      <c r="AO5">
        <f>'[1]ASF JIRA 2020-04-02T02_35_09+00'!AO87</f>
        <v>0</v>
      </c>
      <c r="AP5">
        <f>'[1]ASF JIRA 2020-04-02T02_35_09+00'!AP87</f>
        <v>0</v>
      </c>
      <c r="AQ5">
        <f>'[1]ASF JIRA 2020-04-02T02_35_09+00'!AQ87</f>
        <v>0</v>
      </c>
      <c r="AR5">
        <f>'[1]ASF JIRA 2020-04-02T02_35_09+00'!AR87</f>
        <v>0</v>
      </c>
      <c r="AS5">
        <f>'[1]ASF JIRA 2020-04-02T02_35_09+00'!AS87</f>
        <v>0</v>
      </c>
      <c r="AT5">
        <f>'[1]ASF JIRA 2020-04-02T02_35_09+00'!AT87</f>
        <v>0</v>
      </c>
      <c r="AU5">
        <f>'[1]ASF JIRA 2020-04-02T02_35_09+00'!AU87</f>
        <v>0</v>
      </c>
      <c r="AV5">
        <f>'[1]ASF JIRA 2020-04-02T02_35_09+00'!AV87</f>
        <v>0</v>
      </c>
      <c r="AW5">
        <f>'[1]ASF JIRA 2020-04-02T02_35_09+00'!AW87</f>
        <v>0</v>
      </c>
      <c r="AX5">
        <f>'[1]ASF JIRA 2020-04-02T02_35_09+00'!AX87</f>
        <v>0</v>
      </c>
      <c r="AY5">
        <f>'[1]ASF JIRA 2020-04-02T02_35_09+00'!AY87</f>
        <v>0</v>
      </c>
      <c r="AZ5">
        <f>'[1]ASF JIRA 2020-04-02T02_35_09+00'!AZ87</f>
        <v>0</v>
      </c>
      <c r="BA5">
        <f>'[1]ASF JIRA 2020-04-02T02_35_09+00'!BA87</f>
        <v>0</v>
      </c>
      <c r="BB5">
        <f>'[1]ASF JIRA 2020-04-02T02_35_09+00'!BB87</f>
        <v>0</v>
      </c>
      <c r="BC5">
        <f>'[1]ASF JIRA 2020-04-02T02_35_09+00'!BC87</f>
        <v>0</v>
      </c>
      <c r="BD5">
        <f>'[1]ASF JIRA 2020-04-02T02_35_09+00'!BD87</f>
        <v>0</v>
      </c>
      <c r="BE5">
        <f>'[1]ASF JIRA 2020-04-02T02_35_09+00'!BE87</f>
        <v>0</v>
      </c>
      <c r="BF5">
        <f>'[1]ASF JIRA 2020-04-02T02_35_09+00'!BF87</f>
        <v>0</v>
      </c>
      <c r="BG5">
        <f>'[1]ASF JIRA 2020-04-02T02_35_09+00'!BG87</f>
        <v>0</v>
      </c>
      <c r="BH5">
        <f>'[1]ASF JIRA 2020-04-02T02_35_09+00'!BH87</f>
        <v>0</v>
      </c>
      <c r="BI5">
        <f>'[1]ASF JIRA 2020-04-02T02_35_09+00'!BI87</f>
        <v>0</v>
      </c>
      <c r="BJ5">
        <f>'[1]ASF JIRA 2020-04-02T02_35_09+00'!BJ87</f>
        <v>0</v>
      </c>
      <c r="BK5">
        <f>'[1]ASF JIRA 2020-04-02T02_35_09+00'!BK87</f>
        <v>0</v>
      </c>
      <c r="BL5">
        <f>'[1]ASF JIRA 2020-04-02T02_35_09+00'!BL87</f>
        <v>0</v>
      </c>
      <c r="BM5">
        <f>'[1]ASF JIRA 2020-04-02T02_35_09+00'!BM87</f>
        <v>0</v>
      </c>
      <c r="BN5">
        <f>'[1]ASF JIRA 2020-04-02T02_35_09+00'!BN87</f>
        <v>0</v>
      </c>
      <c r="BO5">
        <f>'[1]ASF JIRA 2020-04-02T02_35_09+00'!BO87</f>
        <v>0</v>
      </c>
      <c r="BP5">
        <f>'[1]ASF JIRA 2020-04-02T02_35_09+00'!BP87</f>
        <v>0</v>
      </c>
      <c r="BQ5">
        <f>'[1]ASF JIRA 2020-04-02T02_35_09+00'!BQ87</f>
        <v>0</v>
      </c>
      <c r="BR5">
        <f>'[1]ASF JIRA 2020-04-02T02_35_09+00'!BR87</f>
        <v>0</v>
      </c>
      <c r="BS5">
        <f>'[1]ASF JIRA 2020-04-02T02_35_09+00'!BS87</f>
        <v>0</v>
      </c>
      <c r="BT5">
        <f>'[1]ASF JIRA 2020-04-02T02_35_09+00'!BT87</f>
        <v>0</v>
      </c>
      <c r="BU5">
        <f>'[1]ASF JIRA 2020-04-02T02_35_09+00'!BU87</f>
        <v>0</v>
      </c>
      <c r="BV5">
        <f>'[1]ASF JIRA 2020-04-02T02_35_09+00'!BV87</f>
        <v>0</v>
      </c>
      <c r="BW5">
        <f>'[1]ASF JIRA 2020-04-02T02_35_09+00'!BW87</f>
        <v>0</v>
      </c>
      <c r="BX5">
        <f>'[1]ASF JIRA 2020-04-02T02_35_09+00'!BX87</f>
        <v>0</v>
      </c>
      <c r="BY5">
        <f>'[1]ASF JIRA 2020-04-02T02_35_09+00'!BY87</f>
        <v>0</v>
      </c>
      <c r="BZ5">
        <f>'[1]ASF JIRA 2020-04-02T02_35_09+00'!BZ87</f>
        <v>0</v>
      </c>
      <c r="CA5">
        <f>'[1]ASF JIRA 2020-04-02T02_35_09+00'!CA87</f>
        <v>0</v>
      </c>
      <c r="CB5">
        <f>'[1]ASF JIRA 2020-04-02T02_35_09+00'!CB87</f>
        <v>0</v>
      </c>
      <c r="CC5">
        <f>'[1]ASF JIRA 2020-04-02T02_35_09+00'!CC87</f>
        <v>0</v>
      </c>
      <c r="CD5">
        <f>'[1]ASF JIRA 2020-04-02T02_35_09+00'!CD87</f>
        <v>0</v>
      </c>
      <c r="CE5">
        <f>'[1]ASF JIRA 2020-04-02T02_35_09+00'!CE87</f>
        <v>0</v>
      </c>
      <c r="CF5">
        <f>'[1]ASF JIRA 2020-04-02T02_35_09+00'!CF87</f>
        <v>0</v>
      </c>
      <c r="CG5">
        <f>'[1]ASF JIRA 2020-04-02T02_35_09+00'!CG87</f>
        <v>0</v>
      </c>
      <c r="CH5">
        <f>'[1]ASF JIRA 2020-04-02T02_35_09+00'!CH87</f>
        <v>2.9405092592592594E-2</v>
      </c>
      <c r="CI5">
        <f>'[1]ASF JIRA 2020-04-02T02_35_09+00'!CI87</f>
        <v>0</v>
      </c>
      <c r="CJ5">
        <f>'[1]ASF JIRA 2020-04-02T02_35_09+00'!CJ87</f>
        <v>0</v>
      </c>
      <c r="CK5" t="b">
        <f>'[1]ASF JIRA 2020-04-02T02_35_09+00'!CK87</f>
        <v>0</v>
      </c>
      <c r="CL5">
        <f>'[1]ASF JIRA 2020-04-02T02_35_09+00'!CL87</f>
        <v>0</v>
      </c>
      <c r="CM5">
        <f>'[1]ASF JIRA 2020-04-02T02_35_09+00'!CM87</f>
        <v>0</v>
      </c>
      <c r="CN5">
        <f>'[1]ASF JIRA 2020-04-02T02_35_09+00'!CN87</f>
        <v>0</v>
      </c>
      <c r="CO5">
        <f>'[1]ASF JIRA 2020-04-02T02_35_09+00'!CO87</f>
        <v>0</v>
      </c>
      <c r="CP5">
        <f>'[1]ASF JIRA 2020-04-02T02_35_09+00'!CP87</f>
        <v>0</v>
      </c>
      <c r="CQ5">
        <f>'[1]ASF JIRA 2020-04-02T02_35_09+00'!CQ87</f>
        <v>0</v>
      </c>
      <c r="CR5">
        <f>'[1]ASF JIRA 2020-04-02T02_35_09+00'!CR87</f>
        <v>0</v>
      </c>
      <c r="CS5">
        <f>'[1]ASF JIRA 2020-04-02T02_35_09+00'!CS87</f>
        <v>0</v>
      </c>
      <c r="CT5">
        <f>'[1]ASF JIRA 2020-04-02T02_35_09+00'!CT87</f>
        <v>0</v>
      </c>
      <c r="CU5">
        <f>'[1]ASF JIRA 2020-04-02T02_35_09+00'!CU87</f>
        <v>0</v>
      </c>
      <c r="CV5">
        <f>'[1]ASF JIRA 2020-04-02T02_35_09+00'!CV87</f>
        <v>0</v>
      </c>
      <c r="CW5">
        <f>'[1]ASF JIRA 2020-04-02T02_35_09+00'!CW87</f>
        <v>0</v>
      </c>
      <c r="CX5">
        <f>'[1]ASF JIRA 2020-04-02T02_35_09+00'!CX87</f>
        <v>0</v>
      </c>
      <c r="CY5">
        <f>'[1]ASF JIRA 2020-04-02T02_35_09+00'!CY87</f>
        <v>0</v>
      </c>
      <c r="CZ5">
        <f>'[1]ASF JIRA 2020-04-02T02_35_09+00'!CZ87</f>
        <v>0</v>
      </c>
      <c r="DA5">
        <f>'[1]ASF JIRA 2020-04-02T02_35_09+00'!DA87</f>
        <v>0</v>
      </c>
      <c r="DB5">
        <f>'[1]ASF JIRA 2020-04-02T02_35_09+00'!DB87</f>
        <v>0</v>
      </c>
      <c r="DC5">
        <f>'[1]ASF JIRA 2020-04-02T02_35_09+00'!DC87</f>
        <v>0</v>
      </c>
      <c r="DD5">
        <f>'[1]ASF JIRA 2020-04-02T02_35_09+00'!DD87</f>
        <v>9.22337E+18</v>
      </c>
      <c r="DE5">
        <f>'[1]ASF JIRA 2020-04-02T02_35_09+00'!DE87</f>
        <v>0</v>
      </c>
      <c r="DF5">
        <f>'[1]ASF JIRA 2020-04-02T02_35_09+00'!DF87</f>
        <v>0</v>
      </c>
      <c r="DG5" t="str">
        <f>'[1]ASF JIRA 2020-04-02T02_35_09+00'!DG87</f>
        <v>Thu Mar 24 20:23:41 UTC 2016</v>
      </c>
      <c r="DH5">
        <f>'[1]ASF JIRA 2020-04-02T02_35_09+00'!DH87</f>
        <v>0</v>
      </c>
      <c r="DI5">
        <f>'[1]ASF JIRA 2020-04-02T02_35_09+00'!DI87</f>
        <v>0</v>
      </c>
      <c r="DJ5">
        <f>'[1]ASF JIRA 2020-04-02T02_35_09+00'!DJ87</f>
        <v>0</v>
      </c>
      <c r="DK5">
        <f>'[1]ASF JIRA 2020-04-02T02_35_09+00'!DK87</f>
        <v>0</v>
      </c>
      <c r="DL5">
        <f>'[1]ASF JIRA 2020-04-02T02_35_09+00'!DL87</f>
        <v>0</v>
      </c>
      <c r="DM5">
        <f>'[1]ASF JIRA 2020-04-02T02_35_09+00'!DM87</f>
        <v>0</v>
      </c>
      <c r="DN5" t="str">
        <f>'[1]ASF JIRA 2020-04-02T02_35_09+00'!DN87</f>
        <v>0|i2islj:</v>
      </c>
      <c r="DO5">
        <f>'[1]ASF JIRA 2020-04-02T02_35_09+00'!DO87</f>
        <v>9.22337E+18</v>
      </c>
      <c r="DP5">
        <f>'[1]ASF JIRA 2020-04-02T02_35_09+00'!DP87</f>
        <v>0</v>
      </c>
      <c r="DQ5">
        <f>'[1]ASF JIRA 2020-04-02T02_35_09+00'!DQ87</f>
        <v>0</v>
      </c>
      <c r="DR5">
        <f>'[1]ASF JIRA 2020-04-02T02_35_09+00'!DR87</f>
        <v>0</v>
      </c>
      <c r="DS5">
        <f>'[1]ASF JIRA 2020-04-02T02_35_09+00'!DS87</f>
        <v>0</v>
      </c>
      <c r="DT5">
        <f>'[1]ASF JIRA 2020-04-02T02_35_09+00'!DT87</f>
        <v>0</v>
      </c>
      <c r="DU5">
        <f>'[1]ASF JIRA 2020-04-02T02_35_09+00'!DU87</f>
        <v>0</v>
      </c>
      <c r="DV5">
        <f>'[1]ASF JIRA 2020-04-02T02_35_09+00'!DV87</f>
        <v>0</v>
      </c>
      <c r="DW5">
        <f>'[1]ASF JIRA 2020-04-02T02_35_09+00'!DW87</f>
        <v>0</v>
      </c>
      <c r="DX5">
        <f>'[1]ASF JIRA 2020-04-02T02_35_09+00'!DX87</f>
        <v>0</v>
      </c>
      <c r="DY5">
        <f>'[1]ASF JIRA 2020-04-02T02_35_09+00'!DY87</f>
        <v>0</v>
      </c>
      <c r="DZ5">
        <f>'[1]ASF JIRA 2020-04-02T02_35_09+00'!DZ87</f>
        <v>0</v>
      </c>
      <c r="EA5">
        <f>'[1]ASF JIRA 2020-04-02T02_35_09+00'!EA87</f>
        <v>0</v>
      </c>
      <c r="EB5">
        <f>'[1]ASF JIRA 2020-04-02T02_35_09+00'!EB87</f>
        <v>0</v>
      </c>
      <c r="EC5">
        <f>'[1]ASF JIRA 2020-04-02T02_35_09+00'!EC87</f>
        <v>0</v>
      </c>
      <c r="ED5">
        <f>'[1]ASF JIRA 2020-04-02T02_35_09+00'!ED87</f>
        <v>0</v>
      </c>
      <c r="EE5" t="str">
        <f>'[1]ASF JIRA 2020-04-02T02_35_09+00'!EE87</f>
        <v>17/Aug/15 19:42;oheger;Okay, I understand that the current situation can be confusing.
The release has deliberately not be published to Maven central because breaking changes cannot be excluded until the final release. Having multiple binary incompatible versions in central with the same group and artifact IDs is very problematic.
OTOH, the _Dependency Information_ page you are referring to is automatically generated. I guess, it is possible to override it temporarily, but do you think a corresponding note on the main page would be sufficient?</v>
      </c>
      <c r="EF5" t="str">
        <f>'[1]ASF JIRA 2020-04-02T02_35_09+00'!EF87</f>
        <v>24/Mar/16 20:23;oheger;This issue should be fixed now with the availability of Commons Configuration 2.0 final.</v>
      </c>
      <c r="EG5">
        <f>'[1]ASF JIRA 2020-04-02T02_35_09+00'!EG87</f>
        <v>0</v>
      </c>
      <c r="EH5">
        <f>'[1]ASF JIRA 2020-04-02T02_35_09+00'!EH87</f>
        <v>0</v>
      </c>
      <c r="EI5">
        <f>'[1]ASF JIRA 2020-04-02T02_35_09+00'!EI87</f>
        <v>0</v>
      </c>
      <c r="EJ5">
        <f>'[1]ASF JIRA 2020-04-02T02_35_09+00'!EJ87</f>
        <v>0</v>
      </c>
      <c r="EK5">
        <f>'[1]ASF JIRA 2020-04-02T02_35_09+00'!EK87</f>
        <v>0</v>
      </c>
      <c r="EL5">
        <f>'[1]ASF JIRA 2020-04-02T02_35_09+00'!EL87</f>
        <v>0</v>
      </c>
      <c r="EM5">
        <f>'[1]ASF JIRA 2020-04-02T02_35_09+00'!EM87</f>
        <v>0</v>
      </c>
      <c r="EN5">
        <f>'[1]ASF JIRA 2020-04-02T02_35_09+00'!EN87</f>
        <v>0</v>
      </c>
      <c r="EO5">
        <f>'[1]ASF JIRA 2020-04-02T02_35_09+00'!EO87</f>
        <v>0</v>
      </c>
      <c r="EP5">
        <f>'[1]ASF JIRA 2020-04-02T02_35_09+00'!EP87</f>
        <v>0</v>
      </c>
      <c r="EQ5">
        <f>'[1]ASF JIRA 2020-04-02T02_35_09+00'!EQ87</f>
        <v>0</v>
      </c>
      <c r="ER5">
        <f>'[1]ASF JIRA 2020-04-02T02_35_09+00'!ER87</f>
        <v>0</v>
      </c>
      <c r="ES5">
        <f>'[1]ASF JIRA 2020-04-02T02_35_09+00'!ES87</f>
        <v>0</v>
      </c>
      <c r="ET5">
        <f>'[1]ASF JIRA 2020-04-02T02_35_09+00'!ET87</f>
        <v>0</v>
      </c>
      <c r="EU5">
        <f>'[1]ASF JIRA 2020-04-02T02_35_09+00'!EU87</f>
        <v>0</v>
      </c>
      <c r="EV5">
        <f>'[1]ASF JIRA 2020-04-02T02_35_09+00'!EV87</f>
        <v>0</v>
      </c>
      <c r="EW5">
        <f>'[1]ASF JIRA 2020-04-02T02_35_09+00'!EW87</f>
        <v>0</v>
      </c>
      <c r="EX5">
        <f>'[1]ASF JIRA 2020-04-02T02_35_09+00'!EX87</f>
        <v>0</v>
      </c>
      <c r="EY5">
        <f>'[1]ASF JIRA 2020-04-02T02_35_09+00'!EY87</f>
        <v>0</v>
      </c>
      <c r="EZ5">
        <f>'[1]ASF JIRA 2020-04-02T02_35_09+00'!EZ87</f>
        <v>0</v>
      </c>
      <c r="FA5">
        <f>'[1]ASF JIRA 2020-04-02T02_35_09+00'!FA87</f>
        <v>0</v>
      </c>
      <c r="FB5">
        <f>'[1]ASF JIRA 2020-04-02T02_35_09+00'!FB87</f>
        <v>0</v>
      </c>
      <c r="FC5">
        <f>'[1]ASF JIRA 2020-04-02T02_35_09+00'!FC87</f>
        <v>0</v>
      </c>
      <c r="FD5">
        <f>'[1]ASF JIRA 2020-04-02T02_35_09+00'!FD87</f>
        <v>0</v>
      </c>
      <c r="FE5">
        <f>'[1]ASF JIRA 2020-04-02T02_35_09+00'!FE87</f>
        <v>0</v>
      </c>
      <c r="FF5">
        <f>'[1]ASF JIRA 2020-04-02T02_35_09+00'!FF87</f>
        <v>0</v>
      </c>
      <c r="FG5">
        <f>'[1]ASF JIRA 2020-04-02T02_35_09+00'!FG87</f>
        <v>0</v>
      </c>
      <c r="FH5">
        <f>'[1]ASF JIRA 2020-04-02T02_35_09+00'!FH87</f>
        <v>0</v>
      </c>
      <c r="FI5">
        <f>'[1]ASF JIRA 2020-04-02T02_35_09+00'!FI87</f>
        <v>0</v>
      </c>
      <c r="FJ5">
        <f>'[1]ASF JIRA 2020-04-02T02_35_09+00'!FJ87</f>
        <v>0</v>
      </c>
      <c r="FK5">
        <f>'[1]ASF JIRA 2020-04-02T02_35_09+00'!FK87</f>
        <v>0</v>
      </c>
      <c r="FL5">
        <f>'[1]ASF JIRA 2020-04-02T02_35_09+00'!FL87</f>
        <v>0</v>
      </c>
      <c r="FM5">
        <f>'[1]ASF JIRA 2020-04-02T02_35_09+00'!FM87</f>
        <v>0</v>
      </c>
      <c r="FN5">
        <f>'[1]ASF JIRA 2020-04-02T02_35_09+00'!FN87</f>
        <v>0</v>
      </c>
      <c r="FO5">
        <f>'[1]ASF JIRA 2020-04-02T02_35_09+00'!FO87</f>
        <v>0</v>
      </c>
      <c r="FP5">
        <f>'[1]ASF JIRA 2020-04-02T02_35_09+00'!FP87</f>
        <v>0</v>
      </c>
      <c r="FQ5">
        <f>'[1]ASF JIRA 2020-04-02T02_35_09+00'!FQ87</f>
        <v>0</v>
      </c>
      <c r="FR5">
        <f>'[1]ASF JIRA 2020-04-02T02_35_09+00'!FR87</f>
        <v>0</v>
      </c>
      <c r="FS5">
        <f>'[1]ASF JIRA 2020-04-02T02_35_09+00'!FS87</f>
        <v>0</v>
      </c>
      <c r="FT5">
        <f>'[1]ASF JIRA 2020-04-02T02_35_09+00'!FT87</f>
        <v>0</v>
      </c>
      <c r="FU5">
        <f>'[1]ASF JIRA 2020-04-02T02_35_09+00'!FU87</f>
        <v>0</v>
      </c>
      <c r="FV5">
        <f>'[1]ASF JIRA 2020-04-02T02_35_09+00'!FV87</f>
        <v>0</v>
      </c>
      <c r="FW5">
        <f>'[1]ASF JIRA 2020-04-02T02_35_09+00'!FW87</f>
        <v>0</v>
      </c>
      <c r="FX5">
        <f>'[1]ASF JIRA 2020-04-02T02_35_09+00'!FX87</f>
        <v>0</v>
      </c>
      <c r="FY5">
        <f>'[1]ASF JIRA 2020-04-02T02_35_09+00'!FY87</f>
        <v>0</v>
      </c>
      <c r="FZ5">
        <f>'[1]ASF JIRA 2020-04-02T02_35_09+00'!FZ87</f>
        <v>0</v>
      </c>
      <c r="GA5">
        <f>'[1]ASF JIRA 2020-04-02T02_35_09+00'!GA87</f>
        <v>0</v>
      </c>
      <c r="GB5">
        <f>'[1]ASF JIRA 2020-04-02T02_35_09+00'!GB87</f>
        <v>0</v>
      </c>
      <c r="GC5">
        <f>'[1]ASF JIRA 2020-04-02T02_35_09+00'!GC87</f>
        <v>0</v>
      </c>
      <c r="GD5">
        <f>'[1]ASF JIRA 2020-04-02T02_35_09+00'!GD87</f>
        <v>0</v>
      </c>
      <c r="GE5">
        <f>'[1]ASF JIRA 2020-04-02T02_35_09+00'!GE87</f>
        <v>0</v>
      </c>
      <c r="GF5">
        <f>'[1]ASF JIRA 2020-04-02T02_35_09+00'!GF87</f>
        <v>0</v>
      </c>
      <c r="GG5">
        <f>'[1]ASF JIRA 2020-04-02T02_35_09+00'!GG87</f>
        <v>0</v>
      </c>
      <c r="GH5">
        <f>'[1]ASF JIRA 2020-04-02T02_35_09+00'!GH87</f>
        <v>0</v>
      </c>
      <c r="GI5">
        <f>'[1]ASF JIRA 2020-04-02T02_35_09+00'!GI87</f>
        <v>0</v>
      </c>
      <c r="GJ5">
        <f>'[1]ASF JIRA 2020-04-02T02_35_09+00'!GJ87</f>
        <v>0</v>
      </c>
      <c r="GK5">
        <f>'[1]ASF JIRA 2020-04-02T02_35_09+00'!GK87</f>
        <v>0</v>
      </c>
      <c r="GL5">
        <f>'[1]ASF JIRA 2020-04-02T02_35_09+00'!GL87</f>
        <v>0</v>
      </c>
      <c r="GM5">
        <f>'[1]ASF JIRA 2020-04-02T02_35_09+00'!GM87</f>
        <v>0</v>
      </c>
      <c r="GN5">
        <f>'[1]ASF JIRA 2020-04-02T02_35_09+00'!GN87</f>
        <v>0</v>
      </c>
      <c r="GO5">
        <f>'[1]ASF JIRA 2020-04-02T02_35_09+00'!GO87</f>
        <v>0</v>
      </c>
      <c r="GP5">
        <f>'[1]ASF JIRA 2020-04-02T02_35_09+00'!GP87</f>
        <v>0</v>
      </c>
      <c r="GQ5">
        <f>'[1]ASF JIRA 2020-04-02T02_35_09+00'!GQ87</f>
        <v>0</v>
      </c>
      <c r="GR5">
        <f>'[1]ASF JIRA 2020-04-02T02_35_09+00'!GR87</f>
        <v>0</v>
      </c>
      <c r="GS5">
        <f>'[1]ASF JIRA 2020-04-02T02_35_09+00'!GS87</f>
        <v>0</v>
      </c>
      <c r="GT5">
        <f>'[1]ASF JIRA 2020-04-02T02_35_09+00'!GT87</f>
        <v>0</v>
      </c>
      <c r="GU5">
        <f>'[1]ASF JIRA 2020-04-02T02_35_09+00'!GU87</f>
        <v>0</v>
      </c>
      <c r="GV5">
        <f>'[1]ASF JIRA 2020-04-02T02_35_09+00'!GV87</f>
        <v>0</v>
      </c>
      <c r="GW5">
        <f>'[1]ASF JIRA 2020-04-02T02_35_09+00'!GW87</f>
        <v>0</v>
      </c>
      <c r="GX5">
        <f>'[1]ASF JIRA 2020-04-02T02_35_09+00'!GX87</f>
        <v>0</v>
      </c>
      <c r="GY5">
        <f>'[1]ASF JIRA 2020-04-02T02_35_09+00'!GY87</f>
        <v>0</v>
      </c>
      <c r="GZ5">
        <f>'[1]ASF JIRA 2020-04-02T02_35_09+00'!GZ87</f>
        <v>0</v>
      </c>
      <c r="HA5">
        <f>'[1]ASF JIRA 2020-04-02T02_35_09+00'!HA87</f>
        <v>0</v>
      </c>
      <c r="HB5">
        <f>'[1]ASF JIRA 2020-04-02T02_35_09+00'!HB87</f>
        <v>0</v>
      </c>
      <c r="HC5">
        <f>'[1]ASF JIRA 2020-04-02T02_35_09+00'!HC87</f>
        <v>0</v>
      </c>
      <c r="HD5">
        <f>'[1]ASF JIRA 2020-04-02T02_35_09+00'!HD87</f>
        <v>0</v>
      </c>
      <c r="HE5">
        <f>'[1]ASF JIRA 2020-04-02T02_35_09+00'!HE87</f>
        <v>0</v>
      </c>
      <c r="HF5">
        <f>'[1]ASF JIRA 2020-04-02T02_35_09+00'!HF87</f>
        <v>0</v>
      </c>
      <c r="HG5">
        <f>'[1]ASF JIRA 2020-04-02T02_35_09+00'!HG87</f>
        <v>0</v>
      </c>
      <c r="HH5">
        <f>'[1]ASF JIRA 2020-04-02T02_35_09+00'!HH87</f>
        <v>0</v>
      </c>
      <c r="HI5">
        <f>'[1]ASF JIRA 2020-04-02T02_35_09+00'!HI87</f>
        <v>0</v>
      </c>
      <c r="HJ5">
        <f>'[1]ASF JIRA 2020-04-02T02_35_09+00'!HJ87</f>
        <v>0</v>
      </c>
      <c r="HK5">
        <f>'[1]ASF JIRA 2020-04-02T02_35_09+00'!HK87</f>
        <v>0</v>
      </c>
      <c r="HL5">
        <f>'[1]ASF JIRA 2020-04-02T02_35_09+00'!HL87</f>
        <v>0</v>
      </c>
      <c r="HM5">
        <f>'[1]ASF JIRA 2020-04-02T02_35_09+00'!HM87</f>
        <v>0</v>
      </c>
      <c r="HN5">
        <f>'[1]ASF JIRA 2020-04-02T02_35_09+00'!HN87</f>
        <v>0</v>
      </c>
      <c r="HO5">
        <f>'[1]ASF JIRA 2020-04-02T02_35_09+00'!HO87</f>
        <v>0</v>
      </c>
      <c r="HP5">
        <f>'[1]ASF JIRA 2020-04-02T02_35_09+00'!HP87</f>
        <v>0</v>
      </c>
      <c r="HQ5">
        <f>'[1]ASF JIRA 2020-04-02T02_35_09+00'!HQ87</f>
        <v>0</v>
      </c>
      <c r="HR5">
        <f>'[1]ASF JIRA 2020-04-02T02_35_09+00'!HR87</f>
        <v>0</v>
      </c>
      <c r="HS5">
        <f>'[1]ASF JIRA 2020-04-02T02_35_09+00'!HS87</f>
        <v>0</v>
      </c>
      <c r="HT5">
        <f>'[1]ASF JIRA 2020-04-02T02_35_09+00'!HT87</f>
        <v>0</v>
      </c>
      <c r="HU5">
        <f>'[1]ASF JIRA 2020-04-02T02_35_09+00'!HU87</f>
        <v>0</v>
      </c>
      <c r="HV5">
        <f>'[1]ASF JIRA 2020-04-02T02_35_09+00'!HV87</f>
        <v>0</v>
      </c>
      <c r="HW5">
        <f>'[1]ASF JIRA 2020-04-02T02_35_09+00'!HW87</f>
        <v>0</v>
      </c>
      <c r="HX5">
        <f>'[1]ASF JIRA 2020-04-02T02_35_09+00'!HX87</f>
        <v>0</v>
      </c>
      <c r="HY5">
        <f>'[1]ASF JIRA 2020-04-02T02_35_09+00'!HY87</f>
        <v>0</v>
      </c>
      <c r="HZ5">
        <f>'[1]ASF JIRA 2020-04-02T02_35_09+00'!HZ87</f>
        <v>0</v>
      </c>
      <c r="IA5">
        <f>'[1]ASF JIRA 2020-04-02T02_35_09+00'!IA87</f>
        <v>0</v>
      </c>
      <c r="IB5">
        <f>'[1]ASF JIRA 2020-04-02T02_35_09+00'!IB87</f>
        <v>0</v>
      </c>
      <c r="IC5">
        <f>'[1]ASF JIRA 2020-04-02T02_35_09+00'!IC87</f>
        <v>0</v>
      </c>
      <c r="ID5">
        <f>'[1]ASF JIRA 2020-04-02T02_35_09+00'!ID87</f>
        <v>0</v>
      </c>
      <c r="IE5">
        <f>'[1]ASF JIRA 2020-04-02T02_35_09+00'!IE87</f>
        <v>0</v>
      </c>
      <c r="IF5">
        <f>'[1]ASF JIRA 2020-04-02T02_35_09+00'!IF87</f>
        <v>0</v>
      </c>
      <c r="IG5">
        <f>'[1]ASF JIRA 2020-04-02T02_35_09+00'!IG87</f>
        <v>0</v>
      </c>
      <c r="IH5">
        <f>'[1]ASF JIRA 2020-04-02T02_35_09+00'!IH87</f>
        <v>0</v>
      </c>
      <c r="II5">
        <f>'[1]ASF JIRA 2020-04-02T02_35_09+00'!II87</f>
        <v>0</v>
      </c>
      <c r="IJ5">
        <f>'[1]ASF JIRA 2020-04-02T02_35_09+00'!IJ87</f>
        <v>0</v>
      </c>
      <c r="IK5">
        <f>'[1]ASF JIRA 2020-04-02T02_35_09+00'!IK87</f>
        <v>0</v>
      </c>
      <c r="IL5">
        <f>'[1]ASF JIRA 2020-04-02T02_35_09+00'!IL87</f>
        <v>0</v>
      </c>
      <c r="IM5">
        <f>'[1]ASF JIRA 2020-04-02T02_35_09+00'!IM87</f>
        <v>0</v>
      </c>
      <c r="IN5">
        <f>'[1]ASF JIRA 2020-04-02T02_35_09+00'!IN87</f>
        <v>0</v>
      </c>
      <c r="IO5">
        <f>'[1]ASF JIRA 2020-04-02T02_35_09+00'!IO87</f>
        <v>0</v>
      </c>
      <c r="IP5">
        <f>'[1]ASF JIRA 2020-04-02T02_35_09+00'!IP87</f>
        <v>0</v>
      </c>
      <c r="IQ5">
        <f>'[1]ASF JIRA 2020-04-02T02_35_09+00'!IQ87</f>
        <v>0</v>
      </c>
      <c r="IR5">
        <f>'[1]ASF JIRA 2020-04-02T02_35_09+00'!IR87</f>
        <v>0</v>
      </c>
      <c r="IS5">
        <f>'[1]ASF JIRA 2020-04-02T02_35_09+00'!IS87</f>
        <v>0</v>
      </c>
      <c r="IT5">
        <f>'[1]ASF JIRA 2020-04-02T02_35_09+00'!IT87</f>
        <v>0</v>
      </c>
      <c r="IU5">
        <f>'[1]ASF JIRA 2020-04-02T02_35_09+00'!IU87</f>
        <v>0</v>
      </c>
      <c r="IV5">
        <f>'[1]ASF JIRA 2020-04-02T02_35_09+00'!IV87</f>
        <v>0</v>
      </c>
      <c r="IW5">
        <f>'[1]ASF JIRA 2020-04-02T02_35_09+00'!IW87</f>
        <v>0</v>
      </c>
      <c r="IX5">
        <f>'[1]ASF JIRA 2020-04-02T02_35_09+00'!IX87</f>
        <v>0</v>
      </c>
      <c r="IY5">
        <f>'[1]ASF JIRA 2020-04-02T02_35_09+00'!IY87</f>
        <v>0</v>
      </c>
      <c r="IZ5">
        <f>'[1]ASF JIRA 2020-04-02T02_35_09+00'!IZ87</f>
        <v>0</v>
      </c>
      <c r="JA5">
        <f>'[1]ASF JIRA 2020-04-02T02_35_09+00'!JA87</f>
        <v>0</v>
      </c>
      <c r="JB5">
        <f>'[1]ASF JIRA 2020-04-02T02_35_09+00'!JB87</f>
        <v>0</v>
      </c>
      <c r="JC5">
        <f>'[1]ASF JIRA 2020-04-02T02_35_09+00'!JC87</f>
        <v>0</v>
      </c>
      <c r="JD5">
        <f>'[1]ASF JIRA 2020-04-02T02_35_09+00'!JD87</f>
        <v>0</v>
      </c>
      <c r="JE5">
        <f>'[1]ASF JIRA 2020-04-02T02_35_09+00'!JE87</f>
        <v>0</v>
      </c>
      <c r="JF5">
        <f>'[1]ASF JIRA 2020-04-02T02_35_09+00'!JF87</f>
        <v>0</v>
      </c>
      <c r="JG5">
        <f>'[1]ASF JIRA 2020-04-02T02_35_09+00'!JG87</f>
        <v>0</v>
      </c>
      <c r="JH5">
        <f>'[1]ASF JIRA 2020-04-02T02_35_09+00'!JH87</f>
        <v>0</v>
      </c>
      <c r="JI5">
        <f>'[1]ASF JIRA 2020-04-02T02_35_09+00'!JI87</f>
        <v>0</v>
      </c>
      <c r="JJ5">
        <f>'[1]ASF JIRA 2020-04-02T02_35_09+00'!JJ87</f>
        <v>0</v>
      </c>
      <c r="JK5">
        <f>'[1]ASF JIRA 2020-04-02T02_35_09+00'!JK87</f>
        <v>0</v>
      </c>
      <c r="JL5">
        <f>'[1]ASF JIRA 2020-04-02T02_35_09+00'!JL87</f>
        <v>0</v>
      </c>
      <c r="JM5">
        <f>'[1]ASF JIRA 2020-04-02T02_35_09+00'!JM87</f>
        <v>0</v>
      </c>
      <c r="JN5">
        <f>'[1]ASF JIRA 2020-04-02T02_35_09+00'!JN87</f>
        <v>0</v>
      </c>
      <c r="JO5">
        <f>'[1]ASF JIRA 2020-04-02T02_35_09+00'!JO87</f>
        <v>0</v>
      </c>
      <c r="JP5">
        <f>'[1]ASF JIRA 2020-04-02T02_35_09+00'!JP87</f>
        <v>0</v>
      </c>
      <c r="JQ5">
        <f>'[1]ASF JIRA 2020-04-02T02_35_09+00'!JQ87</f>
        <v>0</v>
      </c>
      <c r="JR5">
        <f>'[1]ASF JIRA 2020-04-02T02_35_09+00'!JR87</f>
        <v>0</v>
      </c>
      <c r="JS5">
        <f>'[1]ASF JIRA 2020-04-02T02_35_09+00'!JS87</f>
        <v>0</v>
      </c>
      <c r="JT5">
        <f>'[1]ASF JIRA 2020-04-02T02_35_09+00'!JT87</f>
        <v>0</v>
      </c>
      <c r="JU5">
        <f>'[1]ASF JIRA 2020-04-02T02_35_09+00'!JU87</f>
        <v>0</v>
      </c>
      <c r="JV5">
        <f>'[1]ASF JIRA 2020-04-02T02_35_09+00'!JV87</f>
        <v>0</v>
      </c>
      <c r="JW5">
        <f>'[1]ASF JIRA 2020-04-02T02_35_09+00'!JW87</f>
        <v>0</v>
      </c>
      <c r="JX5">
        <f>'[1]ASF JIRA 2020-04-02T02_35_09+00'!JX87</f>
        <v>0</v>
      </c>
      <c r="JY5">
        <f>'[1]ASF JIRA 2020-04-02T02_35_09+00'!JY87</f>
        <v>0</v>
      </c>
      <c r="JZ5">
        <f>'[1]ASF JIRA 2020-04-02T02_35_09+00'!JZ87</f>
        <v>0</v>
      </c>
      <c r="KA5">
        <f>'[1]ASF JIRA 2020-04-02T02_35_09+00'!KA87</f>
        <v>0</v>
      </c>
      <c r="KB5">
        <f>'[1]ASF JIRA 2020-04-02T02_35_09+00'!KB87</f>
        <v>0</v>
      </c>
      <c r="KC5">
        <f>'[1]ASF JIRA 2020-04-02T02_35_09+00'!KC87</f>
        <v>0</v>
      </c>
      <c r="KD5">
        <f>'[1]ASF JIRA 2020-04-02T02_35_09+00'!KD87</f>
        <v>0</v>
      </c>
      <c r="KE5">
        <f>'[1]ASF JIRA 2020-04-02T02_35_09+00'!KE87</f>
        <v>0</v>
      </c>
      <c r="KF5">
        <f>'[1]ASF JIRA 2020-04-02T02_35_09+00'!KF87</f>
        <v>0</v>
      </c>
      <c r="KG5">
        <f>'[1]ASF JIRA 2020-04-02T02_35_09+00'!KG87</f>
        <v>0</v>
      </c>
      <c r="KH5">
        <f>'[1]ASF JIRA 2020-04-02T02_35_09+00'!KH87</f>
        <v>0</v>
      </c>
      <c r="KI5">
        <f>'[1]ASF JIRA 2020-04-02T02_35_09+00'!KI87</f>
        <v>0</v>
      </c>
      <c r="KJ5">
        <f>'[1]ASF JIRA 2020-04-02T02_35_09+00'!KJ87</f>
        <v>0</v>
      </c>
      <c r="KK5">
        <f>'[1]ASF JIRA 2020-04-02T02_35_09+00'!KK87</f>
        <v>0</v>
      </c>
      <c r="KL5">
        <f>'[1]ASF JIRA 2020-04-02T02_35_09+00'!KL87</f>
        <v>0</v>
      </c>
      <c r="KM5">
        <f>'[1]ASF JIRA 2020-04-02T02_35_09+00'!KM87</f>
        <v>0</v>
      </c>
      <c r="KN5">
        <f>'[1]ASF JIRA 2020-04-02T02_35_09+00'!KN87</f>
        <v>0</v>
      </c>
      <c r="KO5">
        <f>'[1]ASF JIRA 2020-04-02T02_35_09+00'!KO87</f>
        <v>0</v>
      </c>
      <c r="KP5">
        <f>'[1]ASF JIRA 2020-04-02T02_35_09+00'!KP87</f>
        <v>0</v>
      </c>
      <c r="KQ5">
        <f>'[1]ASF JIRA 2020-04-02T02_35_09+00'!KQ87</f>
        <v>0</v>
      </c>
      <c r="KR5">
        <f>'[1]ASF JIRA 2020-04-02T02_35_09+00'!KR87</f>
        <v>0</v>
      </c>
      <c r="KS5">
        <f>'[1]ASF JIRA 2020-04-02T02_35_09+00'!KS87</f>
        <v>0</v>
      </c>
      <c r="KT5">
        <f>'[1]ASF JIRA 2020-04-02T02_35_09+00'!KT87</f>
        <v>0</v>
      </c>
      <c r="KU5">
        <f>'[1]ASF JIRA 2020-04-02T02_35_09+00'!KU87</f>
        <v>0</v>
      </c>
      <c r="KV5">
        <f>'[1]ASF JIRA 2020-04-02T02_35_09+00'!KV87</f>
        <v>0</v>
      </c>
      <c r="KW5">
        <f>'[1]ASF JIRA 2020-04-02T02_35_09+00'!KW87</f>
        <v>0</v>
      </c>
      <c r="KX5">
        <f>'[1]ASF JIRA 2020-04-02T02_35_09+00'!KX87</f>
        <v>0</v>
      </c>
      <c r="KY5">
        <f>'[1]ASF JIRA 2020-04-02T02_35_09+00'!KY87</f>
        <v>0</v>
      </c>
      <c r="KZ5">
        <f>'[1]ASF JIRA 2020-04-02T02_35_09+00'!KZ87</f>
        <v>0</v>
      </c>
      <c r="LA5">
        <f>'[1]ASF JIRA 2020-04-02T02_35_09+00'!LA87</f>
        <v>0</v>
      </c>
      <c r="LB5">
        <f>'[1]ASF JIRA 2020-04-02T02_35_09+00'!LB87</f>
        <v>0</v>
      </c>
      <c r="LC5">
        <f>'[1]ASF JIRA 2020-04-02T02_35_09+00'!LC87</f>
        <v>0</v>
      </c>
      <c r="LD5">
        <f>'[1]ASF JIRA 2020-04-02T02_35_09+00'!LD87</f>
        <v>0</v>
      </c>
      <c r="LE5">
        <f>'[1]ASF JIRA 2020-04-02T02_35_09+00'!LE87</f>
        <v>0</v>
      </c>
      <c r="LF5">
        <f>'[1]ASF JIRA 2020-04-02T02_35_09+00'!LF87</f>
        <v>0</v>
      </c>
      <c r="LG5">
        <f>'[1]ASF JIRA 2020-04-02T02_35_09+00'!LG87</f>
        <v>0</v>
      </c>
      <c r="LH5">
        <f>'[1]ASF JIRA 2020-04-02T02_35_09+00'!LH87</f>
        <v>0</v>
      </c>
      <c r="LI5">
        <f>'[1]ASF JIRA 2020-04-02T02_35_09+00'!LI87</f>
        <v>0</v>
      </c>
      <c r="LJ5">
        <f>'[1]ASF JIRA 2020-04-02T02_35_09+00'!LJ87</f>
        <v>0</v>
      </c>
      <c r="LK5">
        <f>'[1]ASF JIRA 2020-04-02T02_35_09+00'!LK87</f>
        <v>0</v>
      </c>
      <c r="LL5">
        <f>'[1]ASF JIRA 2020-04-02T02_35_09+00'!LL87</f>
        <v>0</v>
      </c>
      <c r="LM5">
        <f>'[1]ASF JIRA 2020-04-02T02_35_09+00'!LM87</f>
        <v>0</v>
      </c>
      <c r="LN5">
        <f>'[1]ASF JIRA 2020-04-02T02_35_09+00'!LN87</f>
        <v>0</v>
      </c>
      <c r="LO5">
        <f>'[1]ASF JIRA 2020-04-02T02_35_09+00'!LO87</f>
        <v>0</v>
      </c>
      <c r="LP5">
        <f>'[1]ASF JIRA 2020-04-02T02_35_09+00'!LP87</f>
        <v>0</v>
      </c>
      <c r="LQ5">
        <f>'[1]ASF JIRA 2020-04-02T02_35_09+00'!LQ87</f>
        <v>0</v>
      </c>
      <c r="LR5">
        <f>'[1]ASF JIRA 2020-04-02T02_35_09+00'!LR87</f>
        <v>0</v>
      </c>
      <c r="LS5">
        <f>'[1]ASF JIRA 2020-04-02T02_35_09+00'!LS87</f>
        <v>0</v>
      </c>
      <c r="LT5">
        <f>'[1]ASF JIRA 2020-04-02T02_35_09+00'!LT87</f>
        <v>0</v>
      </c>
      <c r="LU5">
        <f>'[1]ASF JIRA 2020-04-02T02_35_09+00'!LU87</f>
        <v>0</v>
      </c>
      <c r="LV5">
        <f>'[1]ASF JIRA 2020-04-02T02_35_09+00'!LV87</f>
        <v>0</v>
      </c>
      <c r="LW5">
        <f>'[1]ASF JIRA 2020-04-02T02_35_09+00'!LW87</f>
        <v>0</v>
      </c>
      <c r="LX5">
        <f>'[1]ASF JIRA 2020-04-02T02_35_09+00'!LX87</f>
        <v>0</v>
      </c>
      <c r="LY5">
        <f>'[1]ASF JIRA 2020-04-02T02_35_09+00'!LY87</f>
        <v>0</v>
      </c>
      <c r="LZ5">
        <f>'[1]ASF JIRA 2020-04-02T02_35_09+00'!LZ87</f>
        <v>0</v>
      </c>
      <c r="MA5">
        <f>'[1]ASF JIRA 2020-04-02T02_35_09+00'!MA87</f>
        <v>0</v>
      </c>
      <c r="MB5">
        <f>'[1]ASF JIRA 2020-04-02T02_35_09+00'!MB87</f>
        <v>0</v>
      </c>
      <c r="MC5">
        <f>'[1]ASF JIRA 2020-04-02T02_35_09+00'!MC87</f>
        <v>0</v>
      </c>
      <c r="MD5">
        <f>'[1]ASF JIRA 2020-04-02T02_35_09+00'!MD87</f>
        <v>0</v>
      </c>
      <c r="ME5">
        <f>'[1]ASF JIRA 2020-04-02T02_35_09+00'!ME87</f>
        <v>0</v>
      </c>
      <c r="MF5">
        <f>'[1]ASF JIRA 2020-04-02T02_35_09+00'!MF87</f>
        <v>0</v>
      </c>
      <c r="MG5">
        <f>'[1]ASF JIRA 2020-04-02T02_35_09+00'!MG87</f>
        <v>0</v>
      </c>
      <c r="MH5">
        <f>'[1]ASF JIRA 2020-04-02T02_35_09+00'!MH87</f>
        <v>0</v>
      </c>
      <c r="MI5">
        <f>'[1]ASF JIRA 2020-04-02T02_35_09+00'!MI87</f>
        <v>0</v>
      </c>
      <c r="MJ5">
        <f>'[1]ASF JIRA 2020-04-02T02_35_09+00'!MJ87</f>
        <v>0</v>
      </c>
      <c r="MK5">
        <f>'[1]ASF JIRA 2020-04-02T02_35_09+00'!MK87</f>
        <v>0</v>
      </c>
      <c r="ML5">
        <f>'[1]ASF JIRA 2020-04-02T02_35_09+00'!ML87</f>
        <v>0</v>
      </c>
      <c r="MM5">
        <f>'[1]ASF JIRA 2020-04-02T02_35_09+00'!MM87</f>
        <v>0</v>
      </c>
      <c r="MN5">
        <f>'[1]ASF JIRA 2020-04-02T02_35_09+00'!MN87</f>
        <v>0</v>
      </c>
      <c r="MO5">
        <f>'[1]ASF JIRA 2020-04-02T02_35_09+00'!MO87</f>
        <v>0</v>
      </c>
      <c r="MP5">
        <f>'[1]ASF JIRA 2020-04-02T02_35_09+00'!MP87</f>
        <v>0</v>
      </c>
      <c r="MQ5">
        <f>'[1]ASF JIRA 2020-04-02T02_35_09+00'!MQ87</f>
        <v>0</v>
      </c>
      <c r="MR5">
        <f>'[1]ASF JIRA 2020-04-02T02_35_09+00'!MR87</f>
        <v>0</v>
      </c>
      <c r="MS5">
        <f>'[1]ASF JIRA 2020-04-02T02_35_09+00'!MS87</f>
        <v>0</v>
      </c>
      <c r="MT5">
        <f>'[1]ASF JIRA 2020-04-02T02_35_09+00'!MT87</f>
        <v>0</v>
      </c>
      <c r="MU5">
        <f>'[1]ASF JIRA 2020-04-02T02_35_09+00'!MU87</f>
        <v>0</v>
      </c>
      <c r="MV5">
        <f>'[1]ASF JIRA 2020-04-02T02_35_09+00'!MV87</f>
        <v>0</v>
      </c>
      <c r="MW5">
        <f>'[1]ASF JIRA 2020-04-02T02_35_09+00'!MW87</f>
        <v>0</v>
      </c>
      <c r="MX5">
        <f>'[1]ASF JIRA 2020-04-02T02_35_09+00'!MX87</f>
        <v>0</v>
      </c>
      <c r="MY5">
        <f>'[1]ASF JIRA 2020-04-02T02_35_09+00'!MY87</f>
        <v>0</v>
      </c>
      <c r="MZ5">
        <f>'[1]ASF JIRA 2020-04-02T02_35_09+00'!MZ87</f>
        <v>0</v>
      </c>
      <c r="NA5">
        <f>'[1]ASF JIRA 2020-04-02T02_35_09+00'!NA87</f>
        <v>0</v>
      </c>
      <c r="NB5">
        <f>'[1]ASF JIRA 2020-04-02T02_35_09+00'!NB87</f>
        <v>0</v>
      </c>
      <c r="NC5">
        <f>'[1]ASF JIRA 2020-04-02T02_35_09+00'!NC87</f>
        <v>0</v>
      </c>
      <c r="ND5">
        <f>'[1]ASF JIRA 2020-04-02T02_35_09+00'!ND87</f>
        <v>0</v>
      </c>
      <c r="NE5">
        <f>'[1]ASF JIRA 2020-04-02T02_35_09+00'!NE87</f>
        <v>0</v>
      </c>
      <c r="NF5">
        <f>'[1]ASF JIRA 2020-04-02T02_35_09+00'!NF87</f>
        <v>0</v>
      </c>
      <c r="NG5">
        <f>'[1]ASF JIRA 2020-04-02T02_35_09+00'!NG87</f>
        <v>0</v>
      </c>
      <c r="NH5">
        <f>'[1]ASF JIRA 2020-04-02T02_35_09+00'!NH87</f>
        <v>0</v>
      </c>
      <c r="NI5">
        <f>'[1]ASF JIRA 2020-04-02T02_35_09+00'!NI87</f>
        <v>0</v>
      </c>
      <c r="NJ5">
        <f>'[1]ASF JIRA 2020-04-02T02_35_09+00'!NJ87</f>
        <v>0</v>
      </c>
      <c r="NK5">
        <f>'[1]ASF JIRA 2020-04-02T02_35_09+00'!NK87</f>
        <v>0</v>
      </c>
      <c r="NL5">
        <f>'[1]ASF JIRA 2020-04-02T02_35_09+00'!NL87</f>
        <v>0</v>
      </c>
      <c r="NM5">
        <f>'[1]ASF JIRA 2020-04-02T02_35_09+00'!NM87</f>
        <v>0</v>
      </c>
      <c r="NN5">
        <f>'[1]ASF JIRA 2020-04-02T02_35_09+00'!NN87</f>
        <v>0</v>
      </c>
      <c r="NO5">
        <f>'[1]ASF JIRA 2020-04-02T02_35_09+00'!NO87</f>
        <v>0</v>
      </c>
      <c r="NP5">
        <f>'[1]ASF JIRA 2020-04-02T02_35_09+00'!NP87</f>
        <v>0</v>
      </c>
      <c r="NQ5">
        <f>'[1]ASF JIRA 2020-04-02T02_35_09+00'!NQ87</f>
        <v>0</v>
      </c>
      <c r="NR5">
        <f>'[1]ASF JIRA 2020-04-02T02_35_09+00'!NR87</f>
        <v>0</v>
      </c>
      <c r="NS5">
        <f>'[1]ASF JIRA 2020-04-02T02_35_09+00'!NS87</f>
        <v>0</v>
      </c>
      <c r="NT5">
        <f>'[1]ASF JIRA 2020-04-02T02_35_09+00'!NT87</f>
        <v>0</v>
      </c>
      <c r="NU5">
        <f>'[1]ASF JIRA 2020-04-02T02_35_09+00'!NU87</f>
        <v>0</v>
      </c>
      <c r="NV5">
        <f>'[1]ASF JIRA 2020-04-02T02_35_09+00'!NV87</f>
        <v>0</v>
      </c>
      <c r="NW5">
        <f>'[1]ASF JIRA 2020-04-02T02_35_09+00'!NW87</f>
        <v>0</v>
      </c>
      <c r="NX5">
        <f>'[1]ASF JIRA 2020-04-02T02_35_09+00'!NX87</f>
        <v>0</v>
      </c>
      <c r="NY5">
        <f>'[1]ASF JIRA 2020-04-02T02_35_09+00'!NY87</f>
        <v>0</v>
      </c>
      <c r="NZ5">
        <f>'[1]ASF JIRA 2020-04-02T02_35_09+00'!NZ87</f>
        <v>0</v>
      </c>
      <c r="OA5">
        <f>'[1]ASF JIRA 2020-04-02T02_35_09+00'!OA87</f>
        <v>0</v>
      </c>
      <c r="OB5">
        <f>'[1]ASF JIRA 2020-04-02T02_35_09+00'!OB87</f>
        <v>0</v>
      </c>
      <c r="OC5">
        <f>'[1]ASF JIRA 2020-04-02T02_35_09+00'!OC87</f>
        <v>0</v>
      </c>
      <c r="OD5">
        <f>'[1]ASF JIRA 2020-04-02T02_35_09+00'!OD87</f>
        <v>0</v>
      </c>
      <c r="OE5">
        <f>'[1]ASF JIRA 2020-04-02T02_35_09+00'!OE87</f>
        <v>0</v>
      </c>
      <c r="OF5">
        <f>'[1]ASF JIRA 2020-04-02T02_35_09+00'!OF87</f>
        <v>0</v>
      </c>
      <c r="OG5">
        <f>'[1]ASF JIRA 2020-04-02T02_35_09+00'!OG87</f>
        <v>0</v>
      </c>
      <c r="OH5">
        <f>'[1]ASF JIRA 2020-04-02T02_35_09+00'!OH87</f>
        <v>0</v>
      </c>
      <c r="OI5">
        <f>'[1]ASF JIRA 2020-04-02T02_35_09+00'!OI87</f>
        <v>0</v>
      </c>
      <c r="OJ5">
        <f>'[1]ASF JIRA 2020-04-02T02_35_09+00'!OJ87</f>
        <v>0</v>
      </c>
      <c r="OK5">
        <f>'[1]ASF JIRA 2020-04-02T02_35_09+00'!OK87</f>
        <v>0</v>
      </c>
      <c r="OL5">
        <f>'[1]ASF JIRA 2020-04-02T02_35_09+00'!OL87</f>
        <v>0</v>
      </c>
      <c r="OM5">
        <f>'[1]ASF JIRA 2020-04-02T02_35_09+00'!OM87</f>
        <v>0</v>
      </c>
      <c r="ON5">
        <f>'[1]ASF JIRA 2020-04-02T02_35_09+00'!ON87</f>
        <v>0</v>
      </c>
      <c r="OO5">
        <f>'[1]ASF JIRA 2020-04-02T02_35_09+00'!OO87</f>
        <v>0</v>
      </c>
      <c r="OP5">
        <f>'[1]ASF JIRA 2020-04-02T02_35_09+00'!OP87</f>
        <v>0</v>
      </c>
      <c r="OQ5">
        <f>'[1]ASF JIRA 2020-04-02T02_35_09+00'!OQ87</f>
        <v>0</v>
      </c>
      <c r="OR5">
        <f>'[1]ASF JIRA 2020-04-02T02_35_09+00'!OR87</f>
        <v>0</v>
      </c>
      <c r="OS5">
        <f>'[1]ASF JIRA 2020-04-02T02_35_09+00'!OS87</f>
        <v>0</v>
      </c>
      <c r="OT5">
        <f>'[1]ASF JIRA 2020-04-02T02_35_09+00'!OT87</f>
        <v>0</v>
      </c>
      <c r="OU5">
        <f>'[1]ASF JIRA 2020-04-02T02_35_09+00'!OU87</f>
        <v>0</v>
      </c>
      <c r="OV5">
        <f>'[1]ASF JIRA 2020-04-02T02_35_09+00'!OV87</f>
        <v>0</v>
      </c>
      <c r="OW5">
        <f>'[1]ASF JIRA 2020-04-02T02_35_09+00'!OW87</f>
        <v>0</v>
      </c>
      <c r="OX5">
        <f>'[1]ASF JIRA 2020-04-02T02_35_09+00'!OX87</f>
        <v>0</v>
      </c>
      <c r="OY5">
        <f>'[1]ASF JIRA 2020-04-02T02_35_09+00'!OY87</f>
        <v>0</v>
      </c>
      <c r="OZ5">
        <f>'[1]ASF JIRA 2020-04-02T02_35_09+00'!OZ87</f>
        <v>0</v>
      </c>
      <c r="PA5">
        <f>'[1]ASF JIRA 2020-04-02T02_35_09+00'!PA87</f>
        <v>0</v>
      </c>
      <c r="PB5">
        <f>'[1]ASF JIRA 2020-04-02T02_35_09+00'!PB87</f>
        <v>0</v>
      </c>
      <c r="PC5">
        <f>'[1]ASF JIRA 2020-04-02T02_35_09+00'!PC87</f>
        <v>0</v>
      </c>
      <c r="PD5">
        <f>'[1]ASF JIRA 2020-04-02T02_35_09+00'!PD87</f>
        <v>0</v>
      </c>
      <c r="PE5">
        <f>'[1]ASF JIRA 2020-04-02T02_35_09+00'!PE87</f>
        <v>0</v>
      </c>
      <c r="PF5">
        <f>'[1]ASF JIRA 2020-04-02T02_35_09+00'!PF87</f>
        <v>0</v>
      </c>
      <c r="PG5">
        <f>'[1]ASF JIRA 2020-04-02T02_35_09+00'!PG87</f>
        <v>0</v>
      </c>
      <c r="PH5">
        <f>'[1]ASF JIRA 2020-04-02T02_35_09+00'!PH87</f>
        <v>0</v>
      </c>
      <c r="PI5">
        <f>'[1]ASF JIRA 2020-04-02T02_35_09+00'!PI87</f>
        <v>0</v>
      </c>
      <c r="PJ5">
        <f>'[1]ASF JIRA 2020-04-02T02_35_09+00'!PJ87</f>
        <v>0</v>
      </c>
      <c r="PK5">
        <f>'[1]ASF JIRA 2020-04-02T02_35_09+00'!PK87</f>
        <v>0</v>
      </c>
      <c r="PL5">
        <f>'[1]ASF JIRA 2020-04-02T02_35_09+00'!PL87</f>
        <v>0</v>
      </c>
      <c r="PM5">
        <f>'[1]ASF JIRA 2020-04-02T02_35_09+00'!PM87</f>
        <v>0</v>
      </c>
      <c r="PN5">
        <f>'[1]ASF JIRA 2020-04-02T02_35_09+00'!PN87</f>
        <v>0</v>
      </c>
      <c r="PO5">
        <f>'[1]ASF JIRA 2020-04-02T02_35_09+00'!PO87</f>
        <v>0</v>
      </c>
      <c r="PP5">
        <f>'[1]ASF JIRA 2020-04-02T02_35_09+00'!PP87</f>
        <v>0</v>
      </c>
      <c r="PQ5">
        <f>'[1]ASF JIRA 2020-04-02T02_35_09+00'!PQ87</f>
        <v>0</v>
      </c>
      <c r="PR5">
        <f>'[1]ASF JIRA 2020-04-02T02_35_09+00'!PR87</f>
        <v>0</v>
      </c>
      <c r="PS5">
        <f>'[1]ASF JIRA 2020-04-02T02_35_09+00'!PS87</f>
        <v>0</v>
      </c>
      <c r="PT5">
        <f>'[1]ASF JIRA 2020-04-02T02_35_09+00'!PT87</f>
        <v>0</v>
      </c>
      <c r="PU5">
        <f>'[1]ASF JIRA 2020-04-02T02_35_09+00'!PU87</f>
        <v>0</v>
      </c>
      <c r="PV5">
        <f>'[1]ASF JIRA 2020-04-02T02_35_09+00'!PV87</f>
        <v>0</v>
      </c>
      <c r="PW5">
        <f>'[1]ASF JIRA 2020-04-02T02_35_09+00'!PW87</f>
        <v>0</v>
      </c>
      <c r="PX5">
        <f>'[1]ASF JIRA 2020-04-02T02_35_09+00'!PX87</f>
        <v>0</v>
      </c>
      <c r="PY5">
        <f>'[1]ASF JIRA 2020-04-02T02_35_09+00'!PY87</f>
        <v>0</v>
      </c>
      <c r="PZ5">
        <f>'[1]ASF JIRA 2020-04-02T02_35_09+00'!PZ87</f>
        <v>0</v>
      </c>
      <c r="QA5">
        <f>'[1]ASF JIRA 2020-04-02T02_35_09+00'!QA87</f>
        <v>0</v>
      </c>
      <c r="QB5">
        <f>'[1]ASF JIRA 2020-04-02T02_35_09+00'!QB87</f>
        <v>0</v>
      </c>
      <c r="QC5">
        <f>'[1]ASF JIRA 2020-04-02T02_35_09+00'!QC87</f>
        <v>0</v>
      </c>
      <c r="QD5">
        <f>'[1]ASF JIRA 2020-04-02T02_35_09+00'!QD87</f>
        <v>0</v>
      </c>
      <c r="QE5">
        <f>'[1]ASF JIRA 2020-04-02T02_35_09+00'!QE87</f>
        <v>0</v>
      </c>
      <c r="QF5">
        <f>'[1]ASF JIRA 2020-04-02T02_35_09+00'!QF87</f>
        <v>0</v>
      </c>
      <c r="QG5">
        <f>'[1]ASF JIRA 2020-04-02T02_35_09+00'!QG87</f>
        <v>0</v>
      </c>
      <c r="QH5">
        <f>'[1]ASF JIRA 2020-04-02T02_35_09+00'!QH87</f>
        <v>0</v>
      </c>
      <c r="QI5">
        <f>'[1]ASF JIRA 2020-04-02T02_35_09+00'!QI87</f>
        <v>0</v>
      </c>
      <c r="QJ5">
        <f>'[1]ASF JIRA 2020-04-02T02_35_09+00'!QJ87</f>
        <v>0</v>
      </c>
      <c r="QK5">
        <f>'[1]ASF JIRA 2020-04-02T02_35_09+00'!QK87</f>
        <v>0</v>
      </c>
      <c r="QL5">
        <f>'[1]ASF JIRA 2020-04-02T02_35_09+00'!QL87</f>
        <v>0</v>
      </c>
      <c r="QM5">
        <f>'[1]ASF JIRA 2020-04-02T02_35_09+00'!QM87</f>
        <v>0</v>
      </c>
      <c r="QN5">
        <f>'[1]ASF JIRA 2020-04-02T02_35_09+00'!QN87</f>
        <v>0</v>
      </c>
      <c r="QO5">
        <f>'[1]ASF JIRA 2020-04-02T02_35_09+00'!QO87</f>
        <v>0</v>
      </c>
      <c r="QP5">
        <f>'[1]ASF JIRA 2020-04-02T02_35_09+00'!QP87</f>
        <v>0</v>
      </c>
      <c r="QQ5">
        <f>'[1]ASF JIRA 2020-04-02T02_35_09+00'!QQ87</f>
        <v>0</v>
      </c>
      <c r="QR5">
        <f>'[1]ASF JIRA 2020-04-02T02_35_09+00'!QR87</f>
        <v>0</v>
      </c>
      <c r="QS5">
        <f>'[1]ASF JIRA 2020-04-02T02_35_09+00'!QS87</f>
        <v>0</v>
      </c>
      <c r="QT5">
        <f>'[1]ASF JIRA 2020-04-02T02_35_09+00'!QT87</f>
        <v>0</v>
      </c>
      <c r="QU5">
        <f>'[1]ASF JIRA 2020-04-02T02_35_09+00'!QU87</f>
        <v>0</v>
      </c>
      <c r="QV5">
        <f>'[1]ASF JIRA 2020-04-02T02_35_09+00'!QV87</f>
        <v>0</v>
      </c>
      <c r="QW5">
        <f>'[1]ASF JIRA 2020-04-02T02_35_09+00'!QW87</f>
        <v>0</v>
      </c>
      <c r="QX5">
        <f>'[1]ASF JIRA 2020-04-02T02_35_09+00'!QX87</f>
        <v>0</v>
      </c>
      <c r="QY5">
        <f>'[1]ASF JIRA 2020-04-02T02_35_09+00'!QY87</f>
        <v>0</v>
      </c>
      <c r="QZ5">
        <f>'[1]ASF JIRA 2020-04-02T02_35_09+00'!QZ87</f>
        <v>0</v>
      </c>
      <c r="RA5">
        <f>'[1]ASF JIRA 2020-04-02T02_35_09+00'!RA87</f>
        <v>0</v>
      </c>
      <c r="RB5">
        <f>'[1]ASF JIRA 2020-04-02T02_35_09+00'!RB87</f>
        <v>0</v>
      </c>
      <c r="RC5">
        <f>'[1]ASF JIRA 2020-04-02T02_35_09+00'!RC87</f>
        <v>0</v>
      </c>
      <c r="RD5">
        <f>'[1]ASF JIRA 2020-04-02T02_35_09+00'!RD87</f>
        <v>0</v>
      </c>
      <c r="RE5">
        <f>'[1]ASF JIRA 2020-04-02T02_35_09+00'!RE87</f>
        <v>0</v>
      </c>
      <c r="RF5">
        <f>'[1]ASF JIRA 2020-04-02T02_35_09+00'!RF87</f>
        <v>0</v>
      </c>
      <c r="RG5">
        <f>'[1]ASF JIRA 2020-04-02T02_35_09+00'!RG87</f>
        <v>0</v>
      </c>
      <c r="RH5">
        <f>'[1]ASF JIRA 2020-04-02T02_35_09+00'!RH87</f>
        <v>0</v>
      </c>
      <c r="RI5">
        <f>'[1]ASF JIRA 2020-04-02T02_35_09+00'!RI87</f>
        <v>0</v>
      </c>
      <c r="RJ5">
        <f>'[1]ASF JIRA 2020-04-02T02_35_09+00'!RJ87</f>
        <v>0</v>
      </c>
      <c r="RK5">
        <f>'[1]ASF JIRA 2020-04-02T02_35_09+00'!RK87</f>
        <v>0</v>
      </c>
      <c r="RL5">
        <f>'[1]ASF JIRA 2020-04-02T02_35_09+00'!RL87</f>
        <v>0</v>
      </c>
      <c r="RM5">
        <f>'[1]ASF JIRA 2020-04-02T02_35_09+00'!RM87</f>
        <v>0</v>
      </c>
      <c r="RN5">
        <f>'[1]ASF JIRA 2020-04-02T02_35_09+00'!RN87</f>
        <v>0</v>
      </c>
      <c r="RO5">
        <f>'[1]ASF JIRA 2020-04-02T02_35_09+00'!RO87</f>
        <v>0</v>
      </c>
      <c r="RP5">
        <f>'[1]ASF JIRA 2020-04-02T02_35_09+00'!RP87</f>
        <v>0</v>
      </c>
      <c r="RQ5">
        <f>'[1]ASF JIRA 2020-04-02T02_35_09+00'!RQ87</f>
        <v>0</v>
      </c>
      <c r="RR5">
        <f>'[1]ASF JIRA 2020-04-02T02_35_09+00'!RR87</f>
        <v>0</v>
      </c>
      <c r="RS5">
        <f>'[1]ASF JIRA 2020-04-02T02_35_09+00'!RS87</f>
        <v>0</v>
      </c>
      <c r="RT5">
        <f>'[1]ASF JIRA 2020-04-02T02_35_09+00'!RT87</f>
        <v>0</v>
      </c>
      <c r="RU5">
        <f>'[1]ASF JIRA 2020-04-02T02_35_09+00'!RU87</f>
        <v>0</v>
      </c>
      <c r="RV5">
        <f>'[1]ASF JIRA 2020-04-02T02_35_09+00'!RV87</f>
        <v>0</v>
      </c>
      <c r="RW5">
        <f>'[1]ASF JIRA 2020-04-02T02_35_09+00'!RW87</f>
        <v>0</v>
      </c>
      <c r="RX5">
        <f>'[1]ASF JIRA 2020-04-02T02_35_09+00'!RX87</f>
        <v>0</v>
      </c>
      <c r="RY5">
        <f>'[1]ASF JIRA 2020-04-02T02_35_09+00'!RY87</f>
        <v>0</v>
      </c>
      <c r="RZ5">
        <f>'[1]ASF JIRA 2020-04-02T02_35_09+00'!RZ87</f>
        <v>0</v>
      </c>
      <c r="SA5">
        <f>'[1]ASF JIRA 2020-04-02T02_35_09+00'!SA87</f>
        <v>0</v>
      </c>
      <c r="SB5">
        <f>'[1]ASF JIRA 2020-04-02T02_35_09+00'!SB87</f>
        <v>0</v>
      </c>
      <c r="SC5">
        <f>'[1]ASF JIRA 2020-04-02T02_35_09+00'!SC87</f>
        <v>0</v>
      </c>
      <c r="SD5">
        <f>'[1]ASF JIRA 2020-04-02T02_35_09+00'!SD87</f>
        <v>0</v>
      </c>
      <c r="SE5">
        <f>'[1]ASF JIRA 2020-04-02T02_35_09+00'!SE87</f>
        <v>0</v>
      </c>
      <c r="SF5">
        <f>'[1]ASF JIRA 2020-04-02T02_35_09+00'!SF87</f>
        <v>0</v>
      </c>
      <c r="SG5">
        <f>'[1]ASF JIRA 2020-04-02T02_35_09+00'!SG87</f>
        <v>0</v>
      </c>
      <c r="SH5">
        <f>'[1]ASF JIRA 2020-04-02T02_35_09+00'!SH87</f>
        <v>0</v>
      </c>
      <c r="SI5">
        <f>'[1]ASF JIRA 2020-04-02T02_35_09+00'!SI87</f>
        <v>0</v>
      </c>
      <c r="SJ5">
        <f>'[1]ASF JIRA 2020-04-02T02_35_09+00'!SJ87</f>
        <v>0</v>
      </c>
      <c r="SK5">
        <f>'[1]ASF JIRA 2020-04-02T02_35_09+00'!SK87</f>
        <v>0</v>
      </c>
      <c r="SL5">
        <f>'[1]ASF JIRA 2020-04-02T02_35_09+00'!SL87</f>
        <v>0</v>
      </c>
      <c r="SM5">
        <f>'[1]ASF JIRA 2020-04-02T02_35_09+00'!SM87</f>
        <v>0</v>
      </c>
      <c r="SN5">
        <f>'[1]ASF JIRA 2020-04-02T02_35_09+00'!SN87</f>
        <v>0</v>
      </c>
      <c r="SO5">
        <f>'[1]ASF JIRA 2020-04-02T02_35_09+00'!SO87</f>
        <v>0</v>
      </c>
      <c r="SP5">
        <f>'[1]ASF JIRA 2020-04-02T02_35_09+00'!SP87</f>
        <v>0</v>
      </c>
      <c r="SQ5">
        <f>'[1]ASF JIRA 2020-04-02T02_35_09+00'!SQ87</f>
        <v>0</v>
      </c>
      <c r="SR5">
        <f>'[1]ASF JIRA 2020-04-02T02_35_09+00'!SR87</f>
        <v>0</v>
      </c>
      <c r="SS5">
        <f>'[1]ASF JIRA 2020-04-02T02_35_09+00'!SS87</f>
        <v>0</v>
      </c>
      <c r="ST5">
        <f>'[1]ASF JIRA 2020-04-02T02_35_09+00'!ST87</f>
        <v>0</v>
      </c>
      <c r="SU5">
        <f>'[1]ASF JIRA 2020-04-02T02_35_09+00'!SU87</f>
        <v>0</v>
      </c>
      <c r="SV5">
        <f>'[1]ASF JIRA 2020-04-02T02_35_09+00'!SV87</f>
        <v>0</v>
      </c>
      <c r="SW5">
        <f>'[1]ASF JIRA 2020-04-02T02_35_09+00'!SW87</f>
        <v>0</v>
      </c>
      <c r="SX5">
        <f>'[1]ASF JIRA 2020-04-02T02_35_09+00'!SX87</f>
        <v>0</v>
      </c>
      <c r="SY5">
        <f>'[1]ASF JIRA 2020-04-02T02_35_09+00'!SY87</f>
        <v>0</v>
      </c>
      <c r="SZ5">
        <f>'[1]ASF JIRA 2020-04-02T02_35_09+00'!SZ87</f>
        <v>0</v>
      </c>
      <c r="TA5">
        <f>'[1]ASF JIRA 2020-04-02T02_35_09+00'!TA87</f>
        <v>0</v>
      </c>
      <c r="TB5">
        <f>'[1]ASF JIRA 2020-04-02T02_35_09+00'!TB87</f>
        <v>0</v>
      </c>
      <c r="TC5">
        <f>'[1]ASF JIRA 2020-04-02T02_35_09+00'!TC87</f>
        <v>0</v>
      </c>
      <c r="TD5">
        <f>'[1]ASF JIRA 2020-04-02T02_35_09+00'!TD87</f>
        <v>0</v>
      </c>
      <c r="TE5">
        <f>'[1]ASF JIRA 2020-04-02T02_35_09+00'!TE87</f>
        <v>0</v>
      </c>
      <c r="TF5">
        <f>'[1]ASF JIRA 2020-04-02T02_35_09+00'!TF87</f>
        <v>0</v>
      </c>
      <c r="TG5">
        <f>'[1]ASF JIRA 2020-04-02T02_35_09+00'!TG87</f>
        <v>0</v>
      </c>
      <c r="TH5">
        <f>'[1]ASF JIRA 2020-04-02T02_35_09+00'!TH87</f>
        <v>0</v>
      </c>
      <c r="TI5">
        <f>'[1]ASF JIRA 2020-04-02T02_35_09+00'!TI87</f>
        <v>0</v>
      </c>
      <c r="TJ5">
        <f>'[1]ASF JIRA 2020-04-02T02_35_09+00'!TJ87</f>
        <v>0</v>
      </c>
      <c r="TK5">
        <f>'[1]ASF JIRA 2020-04-02T02_35_09+00'!TK87</f>
        <v>0</v>
      </c>
      <c r="TL5">
        <f>'[1]ASF JIRA 2020-04-02T02_35_09+00'!TL87</f>
        <v>0</v>
      </c>
      <c r="TM5">
        <f>'[1]ASF JIRA 2020-04-02T02_35_09+00'!TM87</f>
        <v>0</v>
      </c>
      <c r="TN5">
        <f>'[1]ASF JIRA 2020-04-02T02_35_09+00'!TN87</f>
        <v>0</v>
      </c>
      <c r="TO5">
        <f>'[1]ASF JIRA 2020-04-02T02_35_09+00'!TO87</f>
        <v>0</v>
      </c>
      <c r="TP5">
        <f>'[1]ASF JIRA 2020-04-02T02_35_09+00'!TP87</f>
        <v>0</v>
      </c>
      <c r="TQ5">
        <f>'[1]ASF JIRA 2020-04-02T02_35_09+00'!TQ87</f>
        <v>0</v>
      </c>
      <c r="TR5">
        <f>'[1]ASF JIRA 2020-04-02T02_35_09+00'!TR87</f>
        <v>0</v>
      </c>
      <c r="TS5">
        <f>'[1]ASF JIRA 2020-04-02T02_35_09+00'!TS87</f>
        <v>0</v>
      </c>
      <c r="TT5">
        <f>'[1]ASF JIRA 2020-04-02T02_35_09+00'!TT87</f>
        <v>0</v>
      </c>
      <c r="TU5">
        <f>'[1]ASF JIRA 2020-04-02T02_35_09+00'!TU87</f>
        <v>0</v>
      </c>
      <c r="TV5">
        <f>'[1]ASF JIRA 2020-04-02T02_35_09+00'!TV87</f>
        <v>0</v>
      </c>
      <c r="TW5">
        <f>'[1]ASF JIRA 2020-04-02T02_35_09+00'!TW87</f>
        <v>0</v>
      </c>
      <c r="TX5">
        <f>'[1]ASF JIRA 2020-04-02T02_35_09+00'!TX87</f>
        <v>0</v>
      </c>
      <c r="TY5">
        <f>'[1]ASF JIRA 2020-04-02T02_35_09+00'!TY87</f>
        <v>0</v>
      </c>
      <c r="TZ5">
        <f>'[1]ASF JIRA 2020-04-02T02_35_09+00'!TZ87</f>
        <v>0</v>
      </c>
      <c r="UA5">
        <f>'[1]ASF JIRA 2020-04-02T02_35_09+00'!UA87</f>
        <v>0</v>
      </c>
      <c r="UB5">
        <f>'[1]ASF JIRA 2020-04-02T02_35_09+00'!UB87</f>
        <v>0</v>
      </c>
      <c r="UC5">
        <f>'[1]ASF JIRA 2020-04-02T02_35_09+00'!UC87</f>
        <v>0</v>
      </c>
      <c r="UD5">
        <f>'[1]ASF JIRA 2020-04-02T02_35_09+00'!UD87</f>
        <v>0</v>
      </c>
      <c r="UE5">
        <f>'[1]ASF JIRA 2020-04-02T02_35_09+00'!UE87</f>
        <v>0</v>
      </c>
      <c r="UF5">
        <f>'[1]ASF JIRA 2020-04-02T02_35_09+00'!UF87</f>
        <v>0</v>
      </c>
      <c r="UG5">
        <f>'[1]ASF JIRA 2020-04-02T02_35_09+00'!UG87</f>
        <v>0</v>
      </c>
      <c r="UH5">
        <f>'[1]ASF JIRA 2020-04-02T02_35_09+00'!UH87</f>
        <v>0</v>
      </c>
      <c r="UI5">
        <f>'[1]ASF JIRA 2020-04-02T02_35_09+00'!UI87</f>
        <v>0</v>
      </c>
      <c r="UJ5">
        <f>'[1]ASF JIRA 2020-04-02T02_35_09+00'!UJ87</f>
        <v>0</v>
      </c>
      <c r="UK5">
        <f>'[1]ASF JIRA 2020-04-02T02_35_09+00'!UK87</f>
        <v>0</v>
      </c>
      <c r="UL5">
        <f>'[1]ASF JIRA 2020-04-02T02_35_09+00'!UL87</f>
        <v>0</v>
      </c>
      <c r="UM5">
        <f>'[1]ASF JIRA 2020-04-02T02_35_09+00'!UM87</f>
        <v>0</v>
      </c>
      <c r="UN5">
        <f>'[1]ASF JIRA 2020-04-02T02_35_09+00'!UN87</f>
        <v>0</v>
      </c>
      <c r="UO5">
        <f>'[1]ASF JIRA 2020-04-02T02_35_09+00'!UO87</f>
        <v>0</v>
      </c>
      <c r="UP5">
        <f>'[1]ASF JIRA 2020-04-02T02_35_09+00'!UP87</f>
        <v>0</v>
      </c>
      <c r="UQ5">
        <f>'[1]ASF JIRA 2020-04-02T02_35_09+00'!UQ87</f>
        <v>0</v>
      </c>
      <c r="UR5">
        <f>'[1]ASF JIRA 2020-04-02T02_35_09+00'!UR87</f>
        <v>0</v>
      </c>
      <c r="US5">
        <f>'[1]ASF JIRA 2020-04-02T02_35_09+00'!US87</f>
        <v>0</v>
      </c>
      <c r="UT5">
        <f>'[1]ASF JIRA 2020-04-02T02_35_09+00'!UT87</f>
        <v>0</v>
      </c>
      <c r="UU5">
        <f>'[1]ASF JIRA 2020-04-02T02_35_09+00'!UU87</f>
        <v>0</v>
      </c>
      <c r="UV5">
        <f>'[1]ASF JIRA 2020-04-02T02_35_09+00'!UV87</f>
        <v>0</v>
      </c>
      <c r="UW5">
        <f>'[1]ASF JIRA 2020-04-02T02_35_09+00'!UW87</f>
        <v>0</v>
      </c>
      <c r="UX5">
        <f>'[1]ASF JIRA 2020-04-02T02_35_09+00'!UX87</f>
        <v>0</v>
      </c>
      <c r="UY5">
        <f>'[1]ASF JIRA 2020-04-02T02_35_09+00'!UY87</f>
        <v>0</v>
      </c>
      <c r="UZ5">
        <f>'[1]ASF JIRA 2020-04-02T02_35_09+00'!UZ87</f>
        <v>0</v>
      </c>
      <c r="VA5">
        <f>'[1]ASF JIRA 2020-04-02T02_35_09+00'!VA87</f>
        <v>0</v>
      </c>
      <c r="VB5">
        <f>'[1]ASF JIRA 2020-04-02T02_35_09+00'!VB87</f>
        <v>0</v>
      </c>
      <c r="VC5">
        <f>'[1]ASF JIRA 2020-04-02T02_35_09+00'!VC87</f>
        <v>0</v>
      </c>
      <c r="VD5">
        <f>'[1]ASF JIRA 2020-04-02T02_35_09+00'!VD87</f>
        <v>0</v>
      </c>
      <c r="VE5">
        <f>'[1]ASF JIRA 2020-04-02T02_35_09+00'!VE87</f>
        <v>0</v>
      </c>
      <c r="VF5">
        <f>'[1]ASF JIRA 2020-04-02T02_35_09+00'!VF87</f>
        <v>0</v>
      </c>
      <c r="VG5">
        <f>'[1]ASF JIRA 2020-04-02T02_35_09+00'!VG87</f>
        <v>0</v>
      </c>
      <c r="VH5">
        <f>'[1]ASF JIRA 2020-04-02T02_35_09+00'!VH87</f>
        <v>0</v>
      </c>
      <c r="VI5">
        <f>'[1]ASF JIRA 2020-04-02T02_35_09+00'!VI87</f>
        <v>0</v>
      </c>
      <c r="VJ5">
        <f>'[1]ASF JIRA 2020-04-02T02_35_09+00'!VJ87</f>
        <v>0</v>
      </c>
      <c r="VK5">
        <f>'[1]ASF JIRA 2020-04-02T02_35_09+00'!VK87</f>
        <v>0</v>
      </c>
      <c r="VL5">
        <f>'[1]ASF JIRA 2020-04-02T02_35_09+00'!VL87</f>
        <v>0</v>
      </c>
      <c r="VM5">
        <f>'[1]ASF JIRA 2020-04-02T02_35_09+00'!VM87</f>
        <v>0</v>
      </c>
      <c r="VN5">
        <f>'[1]ASF JIRA 2020-04-02T02_35_09+00'!VN87</f>
        <v>0</v>
      </c>
      <c r="VO5">
        <f>'[1]ASF JIRA 2020-04-02T02_35_09+00'!VO87</f>
        <v>0</v>
      </c>
      <c r="VP5">
        <f>'[1]ASF JIRA 2020-04-02T02_35_09+00'!VP87</f>
        <v>0</v>
      </c>
      <c r="VQ5">
        <f>'[1]ASF JIRA 2020-04-02T02_35_09+00'!VQ87</f>
        <v>0</v>
      </c>
      <c r="VR5">
        <f>'[1]ASF JIRA 2020-04-02T02_35_09+00'!VR87</f>
        <v>0</v>
      </c>
      <c r="VS5">
        <f>'[1]ASF JIRA 2020-04-02T02_35_09+00'!VS87</f>
        <v>0</v>
      </c>
      <c r="VT5">
        <f>'[1]ASF JIRA 2020-04-02T02_35_09+00'!VT87</f>
        <v>0</v>
      </c>
      <c r="VU5">
        <f>'[1]ASF JIRA 2020-04-02T02_35_09+00'!VU87</f>
        <v>0</v>
      </c>
      <c r="VV5">
        <f>'[1]ASF JIRA 2020-04-02T02_35_09+00'!VV87</f>
        <v>0</v>
      </c>
      <c r="VW5">
        <f>'[1]ASF JIRA 2020-04-02T02_35_09+00'!VW87</f>
        <v>0</v>
      </c>
      <c r="VX5">
        <f>'[1]ASF JIRA 2020-04-02T02_35_09+00'!VX87</f>
        <v>0</v>
      </c>
      <c r="VY5">
        <f>'[1]ASF JIRA 2020-04-02T02_35_09+00'!VY87</f>
        <v>0</v>
      </c>
      <c r="VZ5">
        <f>'[1]ASF JIRA 2020-04-02T02_35_09+00'!VZ87</f>
        <v>0</v>
      </c>
      <c r="WA5">
        <f>'[1]ASF JIRA 2020-04-02T02_35_09+00'!WA87</f>
        <v>0</v>
      </c>
      <c r="WB5">
        <f>'[1]ASF JIRA 2020-04-02T02_35_09+00'!WB87</f>
        <v>0</v>
      </c>
      <c r="WC5">
        <f>'[1]ASF JIRA 2020-04-02T02_35_09+00'!WC87</f>
        <v>0</v>
      </c>
      <c r="WD5">
        <f>'[1]ASF JIRA 2020-04-02T02_35_09+00'!WD87</f>
        <v>0</v>
      </c>
      <c r="WE5">
        <f>'[1]ASF JIRA 2020-04-02T02_35_09+00'!WE87</f>
        <v>0</v>
      </c>
      <c r="WF5">
        <f>'[1]ASF JIRA 2020-04-02T02_35_09+00'!WF87</f>
        <v>0</v>
      </c>
      <c r="WG5">
        <f>'[1]ASF JIRA 2020-04-02T02_35_09+00'!WG87</f>
        <v>0</v>
      </c>
      <c r="WH5">
        <f>'[1]ASF JIRA 2020-04-02T02_35_09+00'!WH87</f>
        <v>0</v>
      </c>
      <c r="WI5">
        <f>'[1]ASF JIRA 2020-04-02T02_35_09+00'!WI87</f>
        <v>0</v>
      </c>
      <c r="WJ5">
        <f>'[1]ASF JIRA 2020-04-02T02_35_09+00'!WJ87</f>
        <v>0</v>
      </c>
      <c r="WK5">
        <f>'[1]ASF JIRA 2020-04-02T02_35_09+00'!WK87</f>
        <v>0</v>
      </c>
      <c r="WL5">
        <f>'[1]ASF JIRA 2020-04-02T02_35_09+00'!WL87</f>
        <v>0</v>
      </c>
      <c r="WM5">
        <f>'[1]ASF JIRA 2020-04-02T02_35_09+00'!WM87</f>
        <v>0</v>
      </c>
      <c r="WN5">
        <f>'[1]ASF JIRA 2020-04-02T02_35_09+00'!WN87</f>
        <v>0</v>
      </c>
      <c r="WO5">
        <f>'[1]ASF JIRA 2020-04-02T02_35_09+00'!WO87</f>
        <v>0</v>
      </c>
      <c r="WP5">
        <f>'[1]ASF JIRA 2020-04-02T02_35_09+00'!WP87</f>
        <v>0</v>
      </c>
      <c r="WQ5">
        <f>'[1]ASF JIRA 2020-04-02T02_35_09+00'!WQ87</f>
        <v>0</v>
      </c>
      <c r="WR5">
        <f>'[1]ASF JIRA 2020-04-02T02_35_09+00'!WR87</f>
        <v>0</v>
      </c>
      <c r="WS5">
        <f>'[1]ASF JIRA 2020-04-02T02_35_09+00'!WS87</f>
        <v>0</v>
      </c>
      <c r="WT5">
        <f>'[1]ASF JIRA 2020-04-02T02_35_09+00'!WT87</f>
        <v>0</v>
      </c>
      <c r="WU5">
        <f>'[1]ASF JIRA 2020-04-02T02_35_09+00'!WU87</f>
        <v>0</v>
      </c>
      <c r="WV5">
        <f>'[1]ASF JIRA 2020-04-02T02_35_09+00'!WV87</f>
        <v>0</v>
      </c>
      <c r="WW5">
        <f>'[1]ASF JIRA 2020-04-02T02_35_09+00'!WW87</f>
        <v>0</v>
      </c>
      <c r="WX5">
        <f>'[1]ASF JIRA 2020-04-02T02_35_09+00'!WX87</f>
        <v>0</v>
      </c>
      <c r="WY5">
        <f>'[1]ASF JIRA 2020-04-02T02_35_09+00'!WY87</f>
        <v>0</v>
      </c>
      <c r="WZ5">
        <f>'[1]ASF JIRA 2020-04-02T02_35_09+00'!WZ87</f>
        <v>0</v>
      </c>
      <c r="XA5">
        <f>'[1]ASF JIRA 2020-04-02T02_35_09+00'!XA87</f>
        <v>0</v>
      </c>
      <c r="XB5">
        <f>'[1]ASF JIRA 2020-04-02T02_35_09+00'!XB87</f>
        <v>0</v>
      </c>
      <c r="XC5">
        <f>'[1]ASF JIRA 2020-04-02T02_35_09+00'!XC87</f>
        <v>0</v>
      </c>
      <c r="XD5">
        <f>'[1]ASF JIRA 2020-04-02T02_35_09+00'!XD87</f>
        <v>0</v>
      </c>
      <c r="XE5">
        <f>'[1]ASF JIRA 2020-04-02T02_35_09+00'!XE87</f>
        <v>0</v>
      </c>
      <c r="XF5">
        <f>'[1]ASF JIRA 2020-04-02T02_35_09+00'!XF87</f>
        <v>0</v>
      </c>
      <c r="XG5">
        <f>'[1]ASF JIRA 2020-04-02T02_35_09+00'!XG87</f>
        <v>0</v>
      </c>
      <c r="XH5">
        <f>'[1]ASF JIRA 2020-04-02T02_35_09+00'!XH87</f>
        <v>0</v>
      </c>
      <c r="XI5">
        <f>'[1]ASF JIRA 2020-04-02T02_35_09+00'!XI87</f>
        <v>0</v>
      </c>
      <c r="XJ5">
        <f>'[1]ASF JIRA 2020-04-02T02_35_09+00'!XJ87</f>
        <v>0</v>
      </c>
      <c r="XK5">
        <f>'[1]ASF JIRA 2020-04-02T02_35_09+00'!XK87</f>
        <v>0</v>
      </c>
      <c r="XL5">
        <f>'[1]ASF JIRA 2020-04-02T02_35_09+00'!XL87</f>
        <v>0</v>
      </c>
      <c r="XM5">
        <f>'[1]ASF JIRA 2020-04-02T02_35_09+00'!XM87</f>
        <v>0</v>
      </c>
      <c r="XN5">
        <f>'[1]ASF JIRA 2020-04-02T02_35_09+00'!XN87</f>
        <v>0</v>
      </c>
      <c r="XO5">
        <f>'[1]ASF JIRA 2020-04-02T02_35_09+00'!XO87</f>
        <v>0</v>
      </c>
      <c r="XP5">
        <f>'[1]ASF JIRA 2020-04-02T02_35_09+00'!XP87</f>
        <v>0</v>
      </c>
      <c r="XQ5">
        <f>'[1]ASF JIRA 2020-04-02T02_35_09+00'!XQ87</f>
        <v>0</v>
      </c>
      <c r="XR5">
        <f>'[1]ASF JIRA 2020-04-02T02_35_09+00'!XR87</f>
        <v>0</v>
      </c>
      <c r="XS5">
        <f>'[1]ASF JIRA 2020-04-02T02_35_09+00'!XS87</f>
        <v>0</v>
      </c>
      <c r="XT5">
        <f>'[1]ASF JIRA 2020-04-02T02_35_09+00'!XT87</f>
        <v>0</v>
      </c>
      <c r="XU5">
        <f>'[1]ASF JIRA 2020-04-02T02_35_09+00'!XU87</f>
        <v>0</v>
      </c>
      <c r="XV5">
        <f>'[1]ASF JIRA 2020-04-02T02_35_09+00'!XV87</f>
        <v>0</v>
      </c>
      <c r="XW5">
        <f>'[1]ASF JIRA 2020-04-02T02_35_09+00'!XW87</f>
        <v>0</v>
      </c>
      <c r="XX5">
        <f>'[1]ASF JIRA 2020-04-02T02_35_09+00'!XX87</f>
        <v>0</v>
      </c>
      <c r="XY5">
        <f>'[1]ASF JIRA 2020-04-02T02_35_09+00'!XY87</f>
        <v>0</v>
      </c>
      <c r="XZ5">
        <f>'[1]ASF JIRA 2020-04-02T02_35_09+00'!XZ87</f>
        <v>0</v>
      </c>
      <c r="YA5">
        <f>'[1]ASF JIRA 2020-04-02T02_35_09+00'!YA87</f>
        <v>0</v>
      </c>
      <c r="YB5">
        <f>'[1]ASF JIRA 2020-04-02T02_35_09+00'!YB87</f>
        <v>0</v>
      </c>
      <c r="YC5">
        <f>'[1]ASF JIRA 2020-04-02T02_35_09+00'!YC87</f>
        <v>0</v>
      </c>
      <c r="YD5">
        <f>'[1]ASF JIRA 2020-04-02T02_35_09+00'!YD87</f>
        <v>0</v>
      </c>
      <c r="YE5">
        <f>'[1]ASF JIRA 2020-04-02T02_35_09+00'!YE87</f>
        <v>0</v>
      </c>
      <c r="YF5">
        <f>'[1]ASF JIRA 2020-04-02T02_35_09+00'!YF87</f>
        <v>0</v>
      </c>
      <c r="YG5">
        <f>'[1]ASF JIRA 2020-04-02T02_35_09+00'!YG87</f>
        <v>0</v>
      </c>
      <c r="YH5">
        <f>'[1]ASF JIRA 2020-04-02T02_35_09+00'!YH87</f>
        <v>0</v>
      </c>
      <c r="YI5">
        <f>'[1]ASF JIRA 2020-04-02T02_35_09+00'!YI87</f>
        <v>0</v>
      </c>
      <c r="YJ5">
        <f>'[1]ASF JIRA 2020-04-02T02_35_09+00'!YJ87</f>
        <v>0</v>
      </c>
      <c r="YK5">
        <f>'[1]ASF JIRA 2020-04-02T02_35_09+00'!YK87</f>
        <v>0</v>
      </c>
      <c r="YL5">
        <f>'[1]ASF JIRA 2020-04-02T02_35_09+00'!YL87</f>
        <v>0</v>
      </c>
      <c r="YM5">
        <f>'[1]ASF JIRA 2020-04-02T02_35_09+00'!YM87</f>
        <v>0</v>
      </c>
      <c r="YN5">
        <f>'[1]ASF JIRA 2020-04-02T02_35_09+00'!YN87</f>
        <v>0</v>
      </c>
      <c r="YO5">
        <f>'[1]ASF JIRA 2020-04-02T02_35_09+00'!YO87</f>
        <v>0</v>
      </c>
      <c r="YP5">
        <f>'[1]ASF JIRA 2020-04-02T02_35_09+00'!YP87</f>
        <v>0</v>
      </c>
      <c r="YQ5">
        <f>'[1]ASF JIRA 2020-04-02T02_35_09+00'!YQ87</f>
        <v>0</v>
      </c>
      <c r="YR5">
        <f>'[1]ASF JIRA 2020-04-02T02_35_09+00'!YR87</f>
        <v>0</v>
      </c>
      <c r="YS5">
        <f>'[1]ASF JIRA 2020-04-02T02_35_09+00'!YS87</f>
        <v>0</v>
      </c>
      <c r="YT5">
        <f>'[1]ASF JIRA 2020-04-02T02_35_09+00'!YT87</f>
        <v>0</v>
      </c>
      <c r="YU5">
        <f>'[1]ASF JIRA 2020-04-02T02_35_09+00'!YU87</f>
        <v>0</v>
      </c>
      <c r="YV5">
        <f>'[1]ASF JIRA 2020-04-02T02_35_09+00'!YV87</f>
        <v>0</v>
      </c>
      <c r="YW5">
        <f>'[1]ASF JIRA 2020-04-02T02_35_09+00'!YW87</f>
        <v>0</v>
      </c>
      <c r="YX5">
        <f>'[1]ASF JIRA 2020-04-02T02_35_09+00'!YX87</f>
        <v>0</v>
      </c>
      <c r="YY5">
        <f>'[1]ASF JIRA 2020-04-02T02_35_09+00'!YY87</f>
        <v>0</v>
      </c>
      <c r="YZ5">
        <f>'[1]ASF JIRA 2020-04-02T02_35_09+00'!YZ87</f>
        <v>0</v>
      </c>
      <c r="ZA5">
        <f>'[1]ASF JIRA 2020-04-02T02_35_09+00'!ZA87</f>
        <v>0</v>
      </c>
      <c r="ZB5">
        <f>'[1]ASF JIRA 2020-04-02T02_35_09+00'!ZB87</f>
        <v>0</v>
      </c>
      <c r="ZC5">
        <f>'[1]ASF JIRA 2020-04-02T02_35_09+00'!ZC87</f>
        <v>0</v>
      </c>
      <c r="ZD5">
        <f>'[1]ASF JIRA 2020-04-02T02_35_09+00'!ZD87</f>
        <v>0</v>
      </c>
      <c r="ZE5">
        <f>'[1]ASF JIRA 2020-04-02T02_35_09+00'!ZE87</f>
        <v>0</v>
      </c>
      <c r="ZF5">
        <f>'[1]ASF JIRA 2020-04-02T02_35_09+00'!ZF87</f>
        <v>0</v>
      </c>
      <c r="ZG5">
        <f>'[1]ASF JIRA 2020-04-02T02_35_09+00'!ZG87</f>
        <v>0</v>
      </c>
      <c r="ZH5">
        <f>'[1]ASF JIRA 2020-04-02T02_35_09+00'!ZH87</f>
        <v>0</v>
      </c>
      <c r="ZI5">
        <f>'[1]ASF JIRA 2020-04-02T02_35_09+00'!ZI87</f>
        <v>0</v>
      </c>
      <c r="ZJ5">
        <f>'[1]ASF JIRA 2020-04-02T02_35_09+00'!ZJ87</f>
        <v>0</v>
      </c>
      <c r="ZK5">
        <f>'[1]ASF JIRA 2020-04-02T02_35_09+00'!ZK87</f>
        <v>0</v>
      </c>
      <c r="ZL5">
        <f>'[1]ASF JIRA 2020-04-02T02_35_09+00'!ZL87</f>
        <v>0</v>
      </c>
      <c r="ZM5">
        <f>'[1]ASF JIRA 2020-04-02T02_35_09+00'!ZM87</f>
        <v>0</v>
      </c>
      <c r="ZN5">
        <f>'[1]ASF JIRA 2020-04-02T02_35_09+00'!ZN87</f>
        <v>0</v>
      </c>
      <c r="ZO5">
        <f>'[1]ASF JIRA 2020-04-02T02_35_09+00'!ZO87</f>
        <v>0</v>
      </c>
      <c r="ZP5">
        <f>'[1]ASF JIRA 2020-04-02T02_35_09+00'!ZP87</f>
        <v>0</v>
      </c>
      <c r="ZQ5">
        <f>'[1]ASF JIRA 2020-04-02T02_35_09+00'!ZQ87</f>
        <v>0</v>
      </c>
      <c r="ZR5">
        <f>'[1]ASF JIRA 2020-04-02T02_35_09+00'!ZR87</f>
        <v>0</v>
      </c>
      <c r="ZS5">
        <f>'[1]ASF JIRA 2020-04-02T02_35_09+00'!ZS87</f>
        <v>0</v>
      </c>
      <c r="ZT5">
        <f>'[1]ASF JIRA 2020-04-02T02_35_09+00'!ZT87</f>
        <v>0</v>
      </c>
      <c r="ZU5">
        <f>'[1]ASF JIRA 2020-04-02T02_35_09+00'!ZU87</f>
        <v>0</v>
      </c>
      <c r="ZV5">
        <f>'[1]ASF JIRA 2020-04-02T02_35_09+00'!ZV87</f>
        <v>0</v>
      </c>
      <c r="ZW5">
        <f>'[1]ASF JIRA 2020-04-02T02_35_09+00'!ZW87</f>
        <v>0</v>
      </c>
      <c r="ZX5">
        <f>'[1]ASF JIRA 2020-04-02T02_35_09+00'!ZX87</f>
        <v>0</v>
      </c>
      <c r="ZY5">
        <f>'[1]ASF JIRA 2020-04-02T02_35_09+00'!ZY87</f>
        <v>0</v>
      </c>
      <c r="ZZ5">
        <f>'[1]ASF JIRA 2020-04-02T02_35_09+00'!ZZ87</f>
        <v>0</v>
      </c>
      <c r="AAA5">
        <f>'[1]ASF JIRA 2020-04-02T02_35_09+00'!AAA87</f>
        <v>0</v>
      </c>
      <c r="AAB5">
        <f>'[1]ASF JIRA 2020-04-02T02_35_09+00'!AAB87</f>
        <v>0</v>
      </c>
      <c r="AAC5">
        <f>'[1]ASF JIRA 2020-04-02T02_35_09+00'!AAC87</f>
        <v>0</v>
      </c>
      <c r="AAD5">
        <f>'[1]ASF JIRA 2020-04-02T02_35_09+00'!AAD87</f>
        <v>0</v>
      </c>
      <c r="AAE5">
        <f>'[1]ASF JIRA 2020-04-02T02_35_09+00'!AAE87</f>
        <v>0</v>
      </c>
      <c r="AAF5">
        <f>'[1]ASF JIRA 2020-04-02T02_35_09+00'!AAF87</f>
        <v>0</v>
      </c>
      <c r="AAG5">
        <f>'[1]ASF JIRA 2020-04-02T02_35_09+00'!AAG87</f>
        <v>0</v>
      </c>
      <c r="AAH5">
        <f>'[1]ASF JIRA 2020-04-02T02_35_09+00'!AAH87</f>
        <v>0</v>
      </c>
      <c r="AAI5">
        <f>'[1]ASF JIRA 2020-04-02T02_35_09+00'!AAI87</f>
        <v>0</v>
      </c>
      <c r="AAJ5">
        <f>'[1]ASF JIRA 2020-04-02T02_35_09+00'!AAJ87</f>
        <v>0</v>
      </c>
      <c r="AAK5">
        <f>'[1]ASF JIRA 2020-04-02T02_35_09+00'!AAK87</f>
        <v>0</v>
      </c>
      <c r="AAL5">
        <f>'[1]ASF JIRA 2020-04-02T02_35_09+00'!AAL87</f>
        <v>0</v>
      </c>
      <c r="AAM5">
        <f>'[1]ASF JIRA 2020-04-02T02_35_09+00'!AAM87</f>
        <v>0</v>
      </c>
      <c r="AAN5">
        <f>'[1]ASF JIRA 2020-04-02T02_35_09+00'!AAN87</f>
        <v>0</v>
      </c>
      <c r="AAO5">
        <f>'[1]ASF JIRA 2020-04-02T02_35_09+00'!AAO87</f>
        <v>0</v>
      </c>
      <c r="AAP5">
        <f>'[1]ASF JIRA 2020-04-02T02_35_09+00'!AAP87</f>
        <v>0</v>
      </c>
      <c r="AAQ5">
        <f>'[1]ASF JIRA 2020-04-02T02_35_09+00'!AAQ87</f>
        <v>0</v>
      </c>
      <c r="AAR5">
        <f>'[1]ASF JIRA 2020-04-02T02_35_09+00'!AAR87</f>
        <v>0</v>
      </c>
      <c r="AAS5">
        <f>'[1]ASF JIRA 2020-04-02T02_35_09+00'!AAS87</f>
        <v>0</v>
      </c>
      <c r="AAT5">
        <f>'[1]ASF JIRA 2020-04-02T02_35_09+00'!AAT87</f>
        <v>0</v>
      </c>
      <c r="AAU5">
        <f>'[1]ASF JIRA 2020-04-02T02_35_09+00'!AAU87</f>
        <v>0</v>
      </c>
      <c r="AAV5">
        <f>'[1]ASF JIRA 2020-04-02T02_35_09+00'!AAV87</f>
        <v>0</v>
      </c>
      <c r="AAW5">
        <f>'[1]ASF JIRA 2020-04-02T02_35_09+00'!AAW87</f>
        <v>0</v>
      </c>
      <c r="AAX5">
        <f>'[1]ASF JIRA 2020-04-02T02_35_09+00'!AAX87</f>
        <v>0</v>
      </c>
      <c r="AAY5">
        <f>'[1]ASF JIRA 2020-04-02T02_35_09+00'!AAY87</f>
        <v>0</v>
      </c>
      <c r="AAZ5">
        <f>'[1]ASF JIRA 2020-04-02T02_35_09+00'!AAZ87</f>
        <v>0</v>
      </c>
      <c r="ABA5">
        <f>'[1]ASF JIRA 2020-04-02T02_35_09+00'!ABA87</f>
        <v>0</v>
      </c>
      <c r="ABB5">
        <f>'[1]ASF JIRA 2020-04-02T02_35_09+00'!ABB87</f>
        <v>0</v>
      </c>
      <c r="ABC5">
        <f>'[1]ASF JIRA 2020-04-02T02_35_09+00'!ABC87</f>
        <v>0</v>
      </c>
      <c r="ABD5">
        <f>'[1]ASF JIRA 2020-04-02T02_35_09+00'!ABD87</f>
        <v>0</v>
      </c>
      <c r="ABE5">
        <f>'[1]ASF JIRA 2020-04-02T02_35_09+00'!ABE87</f>
        <v>0</v>
      </c>
      <c r="ABF5">
        <f>'[1]ASF JIRA 2020-04-02T02_35_09+00'!ABF87</f>
        <v>0</v>
      </c>
      <c r="ABG5">
        <f>'[1]ASF JIRA 2020-04-02T02_35_09+00'!ABG87</f>
        <v>0</v>
      </c>
      <c r="ABH5">
        <f>'[1]ASF JIRA 2020-04-02T02_35_09+00'!ABH87</f>
        <v>0</v>
      </c>
      <c r="ABI5">
        <f>'[1]ASF JIRA 2020-04-02T02_35_09+00'!ABI87</f>
        <v>0</v>
      </c>
      <c r="ABJ5">
        <f>'[1]ASF JIRA 2020-04-02T02_35_09+00'!ABJ87</f>
        <v>0</v>
      </c>
      <c r="ABK5">
        <f>'[1]ASF JIRA 2020-04-02T02_35_09+00'!ABK87</f>
        <v>0</v>
      </c>
      <c r="ABL5">
        <f>'[1]ASF JIRA 2020-04-02T02_35_09+00'!ABL87</f>
        <v>0</v>
      </c>
      <c r="ABM5">
        <f>'[1]ASF JIRA 2020-04-02T02_35_09+00'!ABM87</f>
        <v>0</v>
      </c>
      <c r="ABN5">
        <f>'[1]ASF JIRA 2020-04-02T02_35_09+00'!ABN87</f>
        <v>0</v>
      </c>
      <c r="ABO5">
        <f>'[1]ASF JIRA 2020-04-02T02_35_09+00'!ABO87</f>
        <v>0</v>
      </c>
      <c r="ABP5">
        <f>'[1]ASF JIRA 2020-04-02T02_35_09+00'!ABP87</f>
        <v>0</v>
      </c>
      <c r="ABQ5">
        <f>'[1]ASF JIRA 2020-04-02T02_35_09+00'!ABQ87</f>
        <v>0</v>
      </c>
      <c r="ABR5">
        <f>'[1]ASF JIRA 2020-04-02T02_35_09+00'!ABR87</f>
        <v>0</v>
      </c>
      <c r="ABS5">
        <f>'[1]ASF JIRA 2020-04-02T02_35_09+00'!ABS87</f>
        <v>0</v>
      </c>
      <c r="ABT5">
        <f>'[1]ASF JIRA 2020-04-02T02_35_09+00'!ABT87</f>
        <v>0</v>
      </c>
      <c r="ABU5">
        <f>'[1]ASF JIRA 2020-04-02T02_35_09+00'!ABU87</f>
        <v>0</v>
      </c>
      <c r="ABV5">
        <f>'[1]ASF JIRA 2020-04-02T02_35_09+00'!ABV87</f>
        <v>0</v>
      </c>
      <c r="ABW5">
        <f>'[1]ASF JIRA 2020-04-02T02_35_09+00'!ABW87</f>
        <v>0</v>
      </c>
      <c r="ABX5">
        <f>'[1]ASF JIRA 2020-04-02T02_35_09+00'!ABX87</f>
        <v>0</v>
      </c>
      <c r="ABY5">
        <f>'[1]ASF JIRA 2020-04-02T02_35_09+00'!ABY87</f>
        <v>0</v>
      </c>
      <c r="ABZ5">
        <f>'[1]ASF JIRA 2020-04-02T02_35_09+00'!ABZ87</f>
        <v>0</v>
      </c>
      <c r="ACA5">
        <f>'[1]ASF JIRA 2020-04-02T02_35_09+00'!ACA87</f>
        <v>0</v>
      </c>
      <c r="ACB5">
        <f>'[1]ASF JIRA 2020-04-02T02_35_09+00'!ACB87</f>
        <v>0</v>
      </c>
      <c r="ACC5">
        <f>'[1]ASF JIRA 2020-04-02T02_35_09+00'!ACC87</f>
        <v>0</v>
      </c>
      <c r="ACD5">
        <f>'[1]ASF JIRA 2020-04-02T02_35_09+00'!ACD87</f>
        <v>0</v>
      </c>
      <c r="ACE5">
        <f>'[1]ASF JIRA 2020-04-02T02_35_09+00'!ACE87</f>
        <v>0</v>
      </c>
      <c r="ACF5">
        <f>'[1]ASF JIRA 2020-04-02T02_35_09+00'!ACF87</f>
        <v>0</v>
      </c>
      <c r="ACG5">
        <f>'[1]ASF JIRA 2020-04-02T02_35_09+00'!ACG87</f>
        <v>0</v>
      </c>
      <c r="ACH5">
        <f>'[1]ASF JIRA 2020-04-02T02_35_09+00'!ACH87</f>
        <v>0</v>
      </c>
      <c r="ACI5">
        <f>'[1]ASF JIRA 2020-04-02T02_35_09+00'!ACI87</f>
        <v>0</v>
      </c>
      <c r="ACJ5">
        <f>'[1]ASF JIRA 2020-04-02T02_35_09+00'!ACJ87</f>
        <v>0</v>
      </c>
      <c r="ACK5">
        <f>'[1]ASF JIRA 2020-04-02T02_35_09+00'!ACK87</f>
        <v>0</v>
      </c>
      <c r="ACL5">
        <f>'[1]ASF JIRA 2020-04-02T02_35_09+00'!ACL87</f>
        <v>0</v>
      </c>
      <c r="ACM5">
        <f>'[1]ASF JIRA 2020-04-02T02_35_09+00'!ACM87</f>
        <v>0</v>
      </c>
      <c r="ACN5">
        <f>'[1]ASF JIRA 2020-04-02T02_35_09+00'!ACN87</f>
        <v>0</v>
      </c>
      <c r="ACO5">
        <f>'[1]ASF JIRA 2020-04-02T02_35_09+00'!ACO87</f>
        <v>0</v>
      </c>
      <c r="ACP5">
        <f>'[1]ASF JIRA 2020-04-02T02_35_09+00'!ACP87</f>
        <v>0</v>
      </c>
      <c r="ACQ5">
        <f>'[1]ASF JIRA 2020-04-02T02_35_09+00'!ACQ87</f>
        <v>0</v>
      </c>
      <c r="ACR5">
        <f>'[1]ASF JIRA 2020-04-02T02_35_09+00'!ACR87</f>
        <v>0</v>
      </c>
      <c r="ACS5">
        <f>'[1]ASF JIRA 2020-04-02T02_35_09+00'!ACS87</f>
        <v>0</v>
      </c>
      <c r="ACT5">
        <f>'[1]ASF JIRA 2020-04-02T02_35_09+00'!ACT87</f>
        <v>0</v>
      </c>
      <c r="ACU5">
        <f>'[1]ASF JIRA 2020-04-02T02_35_09+00'!ACU87</f>
        <v>0</v>
      </c>
      <c r="ACV5">
        <f>'[1]ASF JIRA 2020-04-02T02_35_09+00'!ACV87</f>
        <v>0</v>
      </c>
      <c r="ACW5">
        <f>'[1]ASF JIRA 2020-04-02T02_35_09+00'!ACW87</f>
        <v>0</v>
      </c>
      <c r="ACX5">
        <f>'[1]ASF JIRA 2020-04-02T02_35_09+00'!ACX87</f>
        <v>0</v>
      </c>
      <c r="ACY5">
        <f>'[1]ASF JIRA 2020-04-02T02_35_09+00'!ACY87</f>
        <v>0</v>
      </c>
      <c r="ACZ5">
        <f>'[1]ASF JIRA 2020-04-02T02_35_09+00'!ACZ87</f>
        <v>0</v>
      </c>
      <c r="ADA5">
        <f>'[1]ASF JIRA 2020-04-02T02_35_09+00'!ADA87</f>
        <v>0</v>
      </c>
      <c r="ADB5">
        <f>'[1]ASF JIRA 2020-04-02T02_35_09+00'!ADB87</f>
        <v>0</v>
      </c>
      <c r="ADC5">
        <f>'[1]ASF JIRA 2020-04-02T02_35_09+00'!ADC87</f>
        <v>0</v>
      </c>
      <c r="ADD5">
        <f>'[1]ASF JIRA 2020-04-02T02_35_09+00'!ADD87</f>
        <v>0</v>
      </c>
      <c r="ADE5">
        <f>'[1]ASF JIRA 2020-04-02T02_35_09+00'!ADE87</f>
        <v>0</v>
      </c>
      <c r="ADF5">
        <f>'[1]ASF JIRA 2020-04-02T02_35_09+00'!ADF87</f>
        <v>0</v>
      </c>
      <c r="ADG5">
        <f>'[1]ASF JIRA 2020-04-02T02_35_09+00'!ADG87</f>
        <v>0</v>
      </c>
      <c r="ADH5">
        <f>'[1]ASF JIRA 2020-04-02T02_35_09+00'!ADH87</f>
        <v>0</v>
      </c>
      <c r="ADI5">
        <f>'[1]ASF JIRA 2020-04-02T02_35_09+00'!ADI87</f>
        <v>0</v>
      </c>
      <c r="ADJ5">
        <f>'[1]ASF JIRA 2020-04-02T02_35_09+00'!ADJ87</f>
        <v>0</v>
      </c>
      <c r="ADK5">
        <f>'[1]ASF JIRA 2020-04-02T02_35_09+00'!ADK87</f>
        <v>0</v>
      </c>
      <c r="ADL5">
        <f>'[1]ASF JIRA 2020-04-02T02_35_09+00'!ADL87</f>
        <v>0</v>
      </c>
      <c r="ADM5">
        <f>'[1]ASF JIRA 2020-04-02T02_35_09+00'!ADM87</f>
        <v>0</v>
      </c>
      <c r="ADN5">
        <f>'[1]ASF JIRA 2020-04-02T02_35_09+00'!ADN87</f>
        <v>0</v>
      </c>
      <c r="ADO5">
        <f>'[1]ASF JIRA 2020-04-02T02_35_09+00'!ADO87</f>
        <v>0</v>
      </c>
      <c r="ADP5">
        <f>'[1]ASF JIRA 2020-04-02T02_35_09+00'!ADP87</f>
        <v>0</v>
      </c>
      <c r="ADQ5">
        <f>'[1]ASF JIRA 2020-04-02T02_35_09+00'!ADQ87</f>
        <v>0</v>
      </c>
      <c r="ADR5">
        <f>'[1]ASF JIRA 2020-04-02T02_35_09+00'!ADR87</f>
        <v>0</v>
      </c>
      <c r="ADS5">
        <f>'[1]ASF JIRA 2020-04-02T02_35_09+00'!ADS87</f>
        <v>0</v>
      </c>
      <c r="ADT5">
        <f>'[1]ASF JIRA 2020-04-02T02_35_09+00'!ADT87</f>
        <v>0</v>
      </c>
      <c r="ADU5">
        <f>'[1]ASF JIRA 2020-04-02T02_35_09+00'!ADU87</f>
        <v>0</v>
      </c>
      <c r="ADV5">
        <f>'[1]ASF JIRA 2020-04-02T02_35_09+00'!ADV87</f>
        <v>0</v>
      </c>
      <c r="ADW5">
        <f>'[1]ASF JIRA 2020-04-02T02_35_09+00'!ADW87</f>
        <v>0</v>
      </c>
      <c r="ADX5">
        <f>'[1]ASF JIRA 2020-04-02T02_35_09+00'!ADX87</f>
        <v>0</v>
      </c>
      <c r="ADY5">
        <f>'[1]ASF JIRA 2020-04-02T02_35_09+00'!ADY87</f>
        <v>0</v>
      </c>
      <c r="ADZ5">
        <f>'[1]ASF JIRA 2020-04-02T02_35_09+00'!ADZ87</f>
        <v>0</v>
      </c>
      <c r="AEA5">
        <f>'[1]ASF JIRA 2020-04-02T02_35_09+00'!AEA87</f>
        <v>0</v>
      </c>
      <c r="AEB5">
        <f>'[1]ASF JIRA 2020-04-02T02_35_09+00'!AEB87</f>
        <v>0</v>
      </c>
      <c r="AEC5">
        <f>'[1]ASF JIRA 2020-04-02T02_35_09+00'!AEC87</f>
        <v>0</v>
      </c>
      <c r="AED5">
        <f>'[1]ASF JIRA 2020-04-02T02_35_09+00'!AED87</f>
        <v>0</v>
      </c>
      <c r="AEE5">
        <f>'[1]ASF JIRA 2020-04-02T02_35_09+00'!AEE87</f>
        <v>0</v>
      </c>
      <c r="AEF5">
        <f>'[1]ASF JIRA 2020-04-02T02_35_09+00'!AEF87</f>
        <v>0</v>
      </c>
      <c r="AEG5">
        <f>'[1]ASF JIRA 2020-04-02T02_35_09+00'!AEG87</f>
        <v>0</v>
      </c>
      <c r="AEH5">
        <f>'[1]ASF JIRA 2020-04-02T02_35_09+00'!AEH87</f>
        <v>0</v>
      </c>
      <c r="AEI5">
        <f>'[1]ASF JIRA 2020-04-02T02_35_09+00'!AEI87</f>
        <v>0</v>
      </c>
      <c r="AEJ5">
        <f>'[1]ASF JIRA 2020-04-02T02_35_09+00'!AEJ87</f>
        <v>0</v>
      </c>
      <c r="AEK5">
        <f>'[1]ASF JIRA 2020-04-02T02_35_09+00'!AEK87</f>
        <v>0</v>
      </c>
      <c r="AEL5">
        <f>'[1]ASF JIRA 2020-04-02T02_35_09+00'!AEL87</f>
        <v>0</v>
      </c>
      <c r="AEM5">
        <f>'[1]ASF JIRA 2020-04-02T02_35_09+00'!AEM87</f>
        <v>0</v>
      </c>
      <c r="AEN5">
        <f>'[1]ASF JIRA 2020-04-02T02_35_09+00'!AEN87</f>
        <v>0</v>
      </c>
      <c r="AEO5">
        <f>'[1]ASF JIRA 2020-04-02T02_35_09+00'!AEO87</f>
        <v>0</v>
      </c>
      <c r="AEP5">
        <f>'[1]ASF JIRA 2020-04-02T02_35_09+00'!AEP87</f>
        <v>0</v>
      </c>
      <c r="AEQ5">
        <f>'[1]ASF JIRA 2020-04-02T02_35_09+00'!AEQ87</f>
        <v>0</v>
      </c>
      <c r="AER5">
        <f>'[1]ASF JIRA 2020-04-02T02_35_09+00'!AER87</f>
        <v>0</v>
      </c>
      <c r="AES5">
        <f>'[1]ASF JIRA 2020-04-02T02_35_09+00'!AES87</f>
        <v>0</v>
      </c>
      <c r="AET5">
        <f>'[1]ASF JIRA 2020-04-02T02_35_09+00'!AET87</f>
        <v>0</v>
      </c>
      <c r="AEU5">
        <f>'[1]ASF JIRA 2020-04-02T02_35_09+00'!AEU87</f>
        <v>0</v>
      </c>
      <c r="AEV5">
        <f>'[1]ASF JIRA 2020-04-02T02_35_09+00'!AEV87</f>
        <v>0</v>
      </c>
      <c r="AEW5">
        <f>'[1]ASF JIRA 2020-04-02T02_35_09+00'!AEW87</f>
        <v>0</v>
      </c>
      <c r="AEX5">
        <f>'[1]ASF JIRA 2020-04-02T02_35_09+00'!AEX87</f>
        <v>0</v>
      </c>
      <c r="AEY5">
        <f>'[1]ASF JIRA 2020-04-02T02_35_09+00'!AEY87</f>
        <v>0</v>
      </c>
      <c r="AEZ5">
        <f>'[1]ASF JIRA 2020-04-02T02_35_09+00'!AEZ87</f>
        <v>0</v>
      </c>
      <c r="AFA5">
        <f>'[1]ASF JIRA 2020-04-02T02_35_09+00'!AFA87</f>
        <v>0</v>
      </c>
      <c r="AFB5">
        <f>'[1]ASF JIRA 2020-04-02T02_35_09+00'!AFB87</f>
        <v>0</v>
      </c>
      <c r="AFC5">
        <f>'[1]ASF JIRA 2020-04-02T02_35_09+00'!AFC87</f>
        <v>0</v>
      </c>
      <c r="AFD5">
        <f>'[1]ASF JIRA 2020-04-02T02_35_09+00'!AFD87</f>
        <v>0</v>
      </c>
      <c r="AFE5">
        <f>'[1]ASF JIRA 2020-04-02T02_35_09+00'!AFE87</f>
        <v>0</v>
      </c>
      <c r="AFF5">
        <f>'[1]ASF JIRA 2020-04-02T02_35_09+00'!AFF87</f>
        <v>0</v>
      </c>
      <c r="AFG5">
        <f>'[1]ASF JIRA 2020-04-02T02_35_09+00'!AFG87</f>
        <v>0</v>
      </c>
      <c r="AFH5">
        <f>'[1]ASF JIRA 2020-04-02T02_35_09+00'!AFH87</f>
        <v>0</v>
      </c>
      <c r="AFI5">
        <f>'[1]ASF JIRA 2020-04-02T02_35_09+00'!AFI87</f>
        <v>0</v>
      </c>
      <c r="AFJ5">
        <f>'[1]ASF JIRA 2020-04-02T02_35_09+00'!AFJ87</f>
        <v>0</v>
      </c>
      <c r="AFK5">
        <f>'[1]ASF JIRA 2020-04-02T02_35_09+00'!AFK87</f>
        <v>0</v>
      </c>
      <c r="AFL5">
        <f>'[1]ASF JIRA 2020-04-02T02_35_09+00'!AFL87</f>
        <v>0</v>
      </c>
      <c r="AFM5">
        <f>'[1]ASF JIRA 2020-04-02T02_35_09+00'!AFM87</f>
        <v>0</v>
      </c>
      <c r="AFN5">
        <f>'[1]ASF JIRA 2020-04-02T02_35_09+00'!AFN87</f>
        <v>0</v>
      </c>
      <c r="AFO5">
        <f>'[1]ASF JIRA 2020-04-02T02_35_09+00'!AFO87</f>
        <v>0</v>
      </c>
      <c r="AFP5">
        <f>'[1]ASF JIRA 2020-04-02T02_35_09+00'!AFP87</f>
        <v>0</v>
      </c>
      <c r="AFQ5">
        <f>'[1]ASF JIRA 2020-04-02T02_35_09+00'!AFQ87</f>
        <v>0</v>
      </c>
      <c r="AFR5">
        <f>'[1]ASF JIRA 2020-04-02T02_35_09+00'!AFR87</f>
        <v>0</v>
      </c>
      <c r="AFS5">
        <f>'[1]ASF JIRA 2020-04-02T02_35_09+00'!AFS87</f>
        <v>0</v>
      </c>
      <c r="AFT5">
        <f>'[1]ASF JIRA 2020-04-02T02_35_09+00'!AFT87</f>
        <v>0</v>
      </c>
      <c r="AFU5">
        <f>'[1]ASF JIRA 2020-04-02T02_35_09+00'!AFU87</f>
        <v>0</v>
      </c>
      <c r="AFV5">
        <f>'[1]ASF JIRA 2020-04-02T02_35_09+00'!AFV87</f>
        <v>0</v>
      </c>
      <c r="AFW5">
        <f>'[1]ASF JIRA 2020-04-02T02_35_09+00'!AFW87</f>
        <v>0</v>
      </c>
      <c r="AFX5">
        <f>'[1]ASF JIRA 2020-04-02T02_35_09+00'!AFX87</f>
        <v>0</v>
      </c>
      <c r="AFY5">
        <f>'[1]ASF JIRA 2020-04-02T02_35_09+00'!AFY87</f>
        <v>0</v>
      </c>
      <c r="AFZ5">
        <f>'[1]ASF JIRA 2020-04-02T02_35_09+00'!AFZ87</f>
        <v>0</v>
      </c>
      <c r="AGA5">
        <f>'[1]ASF JIRA 2020-04-02T02_35_09+00'!AGA87</f>
        <v>0</v>
      </c>
      <c r="AGB5">
        <f>'[1]ASF JIRA 2020-04-02T02_35_09+00'!AGB87</f>
        <v>0</v>
      </c>
      <c r="AGC5">
        <f>'[1]ASF JIRA 2020-04-02T02_35_09+00'!AGC87</f>
        <v>0</v>
      </c>
      <c r="AGD5">
        <f>'[1]ASF JIRA 2020-04-02T02_35_09+00'!AGD87</f>
        <v>0</v>
      </c>
      <c r="AGE5">
        <f>'[1]ASF JIRA 2020-04-02T02_35_09+00'!AGE87</f>
        <v>0</v>
      </c>
      <c r="AGF5">
        <f>'[1]ASF JIRA 2020-04-02T02_35_09+00'!AGF87</f>
        <v>0</v>
      </c>
      <c r="AGG5">
        <f>'[1]ASF JIRA 2020-04-02T02_35_09+00'!AGG87</f>
        <v>0</v>
      </c>
      <c r="AGH5">
        <f>'[1]ASF JIRA 2020-04-02T02_35_09+00'!AGH87</f>
        <v>0</v>
      </c>
      <c r="AGI5">
        <f>'[1]ASF JIRA 2020-04-02T02_35_09+00'!AGI87</f>
        <v>0</v>
      </c>
      <c r="AGJ5">
        <f>'[1]ASF JIRA 2020-04-02T02_35_09+00'!AGJ87</f>
        <v>0</v>
      </c>
      <c r="AGK5">
        <f>'[1]ASF JIRA 2020-04-02T02_35_09+00'!AGK87</f>
        <v>0</v>
      </c>
      <c r="AGL5">
        <f>'[1]ASF JIRA 2020-04-02T02_35_09+00'!AGL87</f>
        <v>0</v>
      </c>
      <c r="AGM5">
        <f>'[1]ASF JIRA 2020-04-02T02_35_09+00'!AGM87</f>
        <v>0</v>
      </c>
      <c r="AGN5">
        <f>'[1]ASF JIRA 2020-04-02T02_35_09+00'!AGN87</f>
        <v>0</v>
      </c>
      <c r="AGO5">
        <f>'[1]ASF JIRA 2020-04-02T02_35_09+00'!AGO87</f>
        <v>0</v>
      </c>
      <c r="AGP5">
        <f>'[1]ASF JIRA 2020-04-02T02_35_09+00'!AGP87</f>
        <v>0</v>
      </c>
      <c r="AGQ5">
        <f>'[1]ASF JIRA 2020-04-02T02_35_09+00'!AGQ87</f>
        <v>0</v>
      </c>
      <c r="AGR5">
        <f>'[1]ASF JIRA 2020-04-02T02_35_09+00'!AGR87</f>
        <v>0</v>
      </c>
      <c r="AGS5">
        <f>'[1]ASF JIRA 2020-04-02T02_35_09+00'!AGS87</f>
        <v>0</v>
      </c>
      <c r="AGT5">
        <f>'[1]ASF JIRA 2020-04-02T02_35_09+00'!AGT87</f>
        <v>0</v>
      </c>
      <c r="AGU5">
        <f>'[1]ASF JIRA 2020-04-02T02_35_09+00'!AGU87</f>
        <v>0</v>
      </c>
      <c r="AGV5">
        <f>'[1]ASF JIRA 2020-04-02T02_35_09+00'!AGV87</f>
        <v>0</v>
      </c>
      <c r="AGW5">
        <f>'[1]ASF JIRA 2020-04-02T02_35_09+00'!AGW87</f>
        <v>0</v>
      </c>
      <c r="AGX5">
        <f>'[1]ASF JIRA 2020-04-02T02_35_09+00'!AGX87</f>
        <v>0</v>
      </c>
      <c r="AGY5">
        <f>'[1]ASF JIRA 2020-04-02T02_35_09+00'!AGY87</f>
        <v>0</v>
      </c>
      <c r="AGZ5">
        <f>'[1]ASF JIRA 2020-04-02T02_35_09+00'!AGZ87</f>
        <v>0</v>
      </c>
      <c r="AHA5">
        <f>'[1]ASF JIRA 2020-04-02T02_35_09+00'!AHA87</f>
        <v>0</v>
      </c>
      <c r="AHB5">
        <f>'[1]ASF JIRA 2020-04-02T02_35_09+00'!AHB87</f>
        <v>0</v>
      </c>
      <c r="AHC5">
        <f>'[1]ASF JIRA 2020-04-02T02_35_09+00'!AHC87</f>
        <v>0</v>
      </c>
      <c r="AHD5">
        <f>'[1]ASF JIRA 2020-04-02T02_35_09+00'!AHD87</f>
        <v>0</v>
      </c>
      <c r="AHE5">
        <f>'[1]ASF JIRA 2020-04-02T02_35_09+00'!AHE87</f>
        <v>0</v>
      </c>
      <c r="AHF5">
        <f>'[1]ASF JIRA 2020-04-02T02_35_09+00'!AHF87</f>
        <v>0</v>
      </c>
      <c r="AHG5">
        <f>'[1]ASF JIRA 2020-04-02T02_35_09+00'!AHG87</f>
        <v>0</v>
      </c>
      <c r="AHH5">
        <f>'[1]ASF JIRA 2020-04-02T02_35_09+00'!AHH87</f>
        <v>0</v>
      </c>
      <c r="AHI5">
        <f>'[1]ASF JIRA 2020-04-02T02_35_09+00'!AHI87</f>
        <v>0</v>
      </c>
      <c r="AHJ5">
        <f>'[1]ASF JIRA 2020-04-02T02_35_09+00'!AHJ87</f>
        <v>0</v>
      </c>
      <c r="AHK5">
        <f>'[1]ASF JIRA 2020-04-02T02_35_09+00'!AHK87</f>
        <v>0</v>
      </c>
      <c r="AHL5">
        <f>'[1]ASF JIRA 2020-04-02T02_35_09+00'!AHL87</f>
        <v>0</v>
      </c>
      <c r="AHM5">
        <f>'[1]ASF JIRA 2020-04-02T02_35_09+00'!AHM87</f>
        <v>0</v>
      </c>
      <c r="AHN5">
        <f>'[1]ASF JIRA 2020-04-02T02_35_09+00'!AHN87</f>
        <v>0</v>
      </c>
      <c r="AHO5">
        <f>'[1]ASF JIRA 2020-04-02T02_35_09+00'!AHO87</f>
        <v>0</v>
      </c>
      <c r="AHP5">
        <f>'[1]ASF JIRA 2020-04-02T02_35_09+00'!AHP87</f>
        <v>0</v>
      </c>
      <c r="AHQ5">
        <f>'[1]ASF JIRA 2020-04-02T02_35_09+00'!AHQ87</f>
        <v>0</v>
      </c>
      <c r="AHR5">
        <f>'[1]ASF JIRA 2020-04-02T02_35_09+00'!AHR87</f>
        <v>0</v>
      </c>
      <c r="AHS5">
        <f>'[1]ASF JIRA 2020-04-02T02_35_09+00'!AHS87</f>
        <v>0</v>
      </c>
      <c r="AHT5">
        <f>'[1]ASF JIRA 2020-04-02T02_35_09+00'!AHT87</f>
        <v>0</v>
      </c>
      <c r="AHU5">
        <f>'[1]ASF JIRA 2020-04-02T02_35_09+00'!AHU87</f>
        <v>0</v>
      </c>
      <c r="AHV5">
        <f>'[1]ASF JIRA 2020-04-02T02_35_09+00'!AHV87</f>
        <v>0</v>
      </c>
      <c r="AHW5">
        <f>'[1]ASF JIRA 2020-04-02T02_35_09+00'!AHW87</f>
        <v>0</v>
      </c>
      <c r="AHX5">
        <f>'[1]ASF JIRA 2020-04-02T02_35_09+00'!AHX87</f>
        <v>0</v>
      </c>
      <c r="AHY5">
        <f>'[1]ASF JIRA 2020-04-02T02_35_09+00'!AHY87</f>
        <v>0</v>
      </c>
      <c r="AHZ5">
        <f>'[1]ASF JIRA 2020-04-02T02_35_09+00'!AHZ87</f>
        <v>0</v>
      </c>
      <c r="AIA5">
        <f>'[1]ASF JIRA 2020-04-02T02_35_09+00'!AIA87</f>
        <v>0</v>
      </c>
      <c r="AIB5">
        <f>'[1]ASF JIRA 2020-04-02T02_35_09+00'!AIB87</f>
        <v>0</v>
      </c>
      <c r="AIC5">
        <f>'[1]ASF JIRA 2020-04-02T02_35_09+00'!AIC87</f>
        <v>0</v>
      </c>
      <c r="AID5">
        <f>'[1]ASF JIRA 2020-04-02T02_35_09+00'!AID87</f>
        <v>0</v>
      </c>
      <c r="AIE5">
        <f>'[1]ASF JIRA 2020-04-02T02_35_09+00'!AIE87</f>
        <v>0</v>
      </c>
      <c r="AIF5">
        <f>'[1]ASF JIRA 2020-04-02T02_35_09+00'!AIF87</f>
        <v>0</v>
      </c>
      <c r="AIG5">
        <f>'[1]ASF JIRA 2020-04-02T02_35_09+00'!AIG87</f>
        <v>0</v>
      </c>
      <c r="AIH5">
        <f>'[1]ASF JIRA 2020-04-02T02_35_09+00'!AIH87</f>
        <v>0</v>
      </c>
      <c r="AII5">
        <f>'[1]ASF JIRA 2020-04-02T02_35_09+00'!AII87</f>
        <v>0</v>
      </c>
      <c r="AIJ5">
        <f>'[1]ASF JIRA 2020-04-02T02_35_09+00'!AIJ87</f>
        <v>0</v>
      </c>
      <c r="AIK5">
        <f>'[1]ASF JIRA 2020-04-02T02_35_09+00'!AIK87</f>
        <v>0</v>
      </c>
      <c r="AIL5">
        <f>'[1]ASF JIRA 2020-04-02T02_35_09+00'!AIL87</f>
        <v>0</v>
      </c>
      <c r="AIM5">
        <f>'[1]ASF JIRA 2020-04-02T02_35_09+00'!AIM87</f>
        <v>0</v>
      </c>
      <c r="AIN5">
        <f>'[1]ASF JIRA 2020-04-02T02_35_09+00'!AIN87</f>
        <v>0</v>
      </c>
      <c r="AIO5">
        <f>'[1]ASF JIRA 2020-04-02T02_35_09+00'!AIO87</f>
        <v>0</v>
      </c>
      <c r="AIP5">
        <f>'[1]ASF JIRA 2020-04-02T02_35_09+00'!AIP87</f>
        <v>0</v>
      </c>
      <c r="AIQ5">
        <f>'[1]ASF JIRA 2020-04-02T02_35_09+00'!AIQ87</f>
        <v>0</v>
      </c>
      <c r="AIR5">
        <f>'[1]ASF JIRA 2020-04-02T02_35_09+00'!AIR87</f>
        <v>0</v>
      </c>
      <c r="AIS5">
        <f>'[1]ASF JIRA 2020-04-02T02_35_09+00'!AIS87</f>
        <v>0</v>
      </c>
      <c r="AIT5">
        <f>'[1]ASF JIRA 2020-04-02T02_35_09+00'!AIT87</f>
        <v>0</v>
      </c>
      <c r="AIU5">
        <f>'[1]ASF JIRA 2020-04-02T02_35_09+00'!AIU87</f>
        <v>0</v>
      </c>
      <c r="AIV5">
        <f>'[1]ASF JIRA 2020-04-02T02_35_09+00'!AIV87</f>
        <v>0</v>
      </c>
      <c r="AIW5">
        <f>'[1]ASF JIRA 2020-04-02T02_35_09+00'!AIW87</f>
        <v>0</v>
      </c>
      <c r="AIX5">
        <f>'[1]ASF JIRA 2020-04-02T02_35_09+00'!AIX87</f>
        <v>0</v>
      </c>
      <c r="AIY5">
        <f>'[1]ASF JIRA 2020-04-02T02_35_09+00'!AIY87</f>
        <v>0</v>
      </c>
      <c r="AIZ5">
        <f>'[1]ASF JIRA 2020-04-02T02_35_09+00'!AIZ87</f>
        <v>0</v>
      </c>
      <c r="AJA5">
        <f>'[1]ASF JIRA 2020-04-02T02_35_09+00'!AJA87</f>
        <v>0</v>
      </c>
      <c r="AJB5">
        <f>'[1]ASF JIRA 2020-04-02T02_35_09+00'!AJB87</f>
        <v>0</v>
      </c>
      <c r="AJC5">
        <f>'[1]ASF JIRA 2020-04-02T02_35_09+00'!AJC87</f>
        <v>0</v>
      </c>
      <c r="AJD5">
        <f>'[1]ASF JIRA 2020-04-02T02_35_09+00'!AJD87</f>
        <v>0</v>
      </c>
      <c r="AJE5">
        <f>'[1]ASF JIRA 2020-04-02T02_35_09+00'!AJE87</f>
        <v>0</v>
      </c>
      <c r="AJF5">
        <f>'[1]ASF JIRA 2020-04-02T02_35_09+00'!AJF87</f>
        <v>0</v>
      </c>
      <c r="AJG5">
        <f>'[1]ASF JIRA 2020-04-02T02_35_09+00'!AJG87</f>
        <v>0</v>
      </c>
      <c r="AJH5">
        <f>'[1]ASF JIRA 2020-04-02T02_35_09+00'!AJH87</f>
        <v>0</v>
      </c>
      <c r="AJI5">
        <f>'[1]ASF JIRA 2020-04-02T02_35_09+00'!AJI87</f>
        <v>0</v>
      </c>
      <c r="AJJ5">
        <f>'[1]ASF JIRA 2020-04-02T02_35_09+00'!AJJ87</f>
        <v>0</v>
      </c>
      <c r="AJK5">
        <f>'[1]ASF JIRA 2020-04-02T02_35_09+00'!AJK87</f>
        <v>0</v>
      </c>
      <c r="AJL5">
        <f>'[1]ASF JIRA 2020-04-02T02_35_09+00'!AJL87</f>
        <v>0</v>
      </c>
      <c r="AJM5">
        <f>'[1]ASF JIRA 2020-04-02T02_35_09+00'!AJM87</f>
        <v>0</v>
      </c>
      <c r="AJN5">
        <f>'[1]ASF JIRA 2020-04-02T02_35_09+00'!AJN87</f>
        <v>0</v>
      </c>
      <c r="AJO5">
        <f>'[1]ASF JIRA 2020-04-02T02_35_09+00'!AJO87</f>
        <v>0</v>
      </c>
      <c r="AJP5">
        <f>'[1]ASF JIRA 2020-04-02T02_35_09+00'!AJP87</f>
        <v>0</v>
      </c>
      <c r="AJQ5">
        <f>'[1]ASF JIRA 2020-04-02T02_35_09+00'!AJQ87</f>
        <v>0</v>
      </c>
      <c r="AJR5">
        <f>'[1]ASF JIRA 2020-04-02T02_35_09+00'!AJR87</f>
        <v>0</v>
      </c>
      <c r="AJS5">
        <f>'[1]ASF JIRA 2020-04-02T02_35_09+00'!AJS87</f>
        <v>0</v>
      </c>
      <c r="AJT5">
        <f>'[1]ASF JIRA 2020-04-02T02_35_09+00'!AJT87</f>
        <v>0</v>
      </c>
      <c r="AJU5">
        <f>'[1]ASF JIRA 2020-04-02T02_35_09+00'!AJU87</f>
        <v>0</v>
      </c>
      <c r="AJV5">
        <f>'[1]ASF JIRA 2020-04-02T02_35_09+00'!AJV87</f>
        <v>0</v>
      </c>
      <c r="AJW5">
        <f>'[1]ASF JIRA 2020-04-02T02_35_09+00'!AJW87</f>
        <v>0</v>
      </c>
      <c r="AJX5">
        <f>'[1]ASF JIRA 2020-04-02T02_35_09+00'!AJX87</f>
        <v>0</v>
      </c>
      <c r="AJY5">
        <f>'[1]ASF JIRA 2020-04-02T02_35_09+00'!AJY87</f>
        <v>0</v>
      </c>
      <c r="AJZ5">
        <f>'[1]ASF JIRA 2020-04-02T02_35_09+00'!AJZ87</f>
        <v>0</v>
      </c>
      <c r="AKA5">
        <f>'[1]ASF JIRA 2020-04-02T02_35_09+00'!AKA87</f>
        <v>0</v>
      </c>
      <c r="AKB5">
        <f>'[1]ASF JIRA 2020-04-02T02_35_09+00'!AKB87</f>
        <v>0</v>
      </c>
      <c r="AKC5">
        <f>'[1]ASF JIRA 2020-04-02T02_35_09+00'!AKC87</f>
        <v>0</v>
      </c>
      <c r="AKD5">
        <f>'[1]ASF JIRA 2020-04-02T02_35_09+00'!AKD87</f>
        <v>0</v>
      </c>
      <c r="AKE5">
        <f>'[1]ASF JIRA 2020-04-02T02_35_09+00'!AKE87</f>
        <v>0</v>
      </c>
      <c r="AKF5">
        <f>'[1]ASF JIRA 2020-04-02T02_35_09+00'!AKF87</f>
        <v>0</v>
      </c>
      <c r="AKG5">
        <f>'[1]ASF JIRA 2020-04-02T02_35_09+00'!AKG87</f>
        <v>0</v>
      </c>
      <c r="AKH5">
        <f>'[1]ASF JIRA 2020-04-02T02_35_09+00'!AKH87</f>
        <v>0</v>
      </c>
      <c r="AKI5">
        <f>'[1]ASF JIRA 2020-04-02T02_35_09+00'!AKI87</f>
        <v>0</v>
      </c>
      <c r="AKJ5">
        <f>'[1]ASF JIRA 2020-04-02T02_35_09+00'!AKJ87</f>
        <v>0</v>
      </c>
      <c r="AKK5">
        <f>'[1]ASF JIRA 2020-04-02T02_35_09+00'!AKK87</f>
        <v>0</v>
      </c>
      <c r="AKL5">
        <f>'[1]ASF JIRA 2020-04-02T02_35_09+00'!AKL87</f>
        <v>0</v>
      </c>
      <c r="AKM5">
        <f>'[1]ASF JIRA 2020-04-02T02_35_09+00'!AKM87</f>
        <v>0</v>
      </c>
      <c r="AKN5">
        <f>'[1]ASF JIRA 2020-04-02T02_35_09+00'!AKN87</f>
        <v>0</v>
      </c>
      <c r="AKO5">
        <f>'[1]ASF JIRA 2020-04-02T02_35_09+00'!AKO87</f>
        <v>0</v>
      </c>
      <c r="AKP5">
        <f>'[1]ASF JIRA 2020-04-02T02_35_09+00'!AKP87</f>
        <v>0</v>
      </c>
      <c r="AKQ5">
        <f>'[1]ASF JIRA 2020-04-02T02_35_09+00'!AKQ87</f>
        <v>0</v>
      </c>
      <c r="AKR5">
        <f>'[1]ASF JIRA 2020-04-02T02_35_09+00'!AKR87</f>
        <v>0</v>
      </c>
      <c r="AKS5">
        <f>'[1]ASF JIRA 2020-04-02T02_35_09+00'!AKS87</f>
        <v>0</v>
      </c>
      <c r="AKT5">
        <f>'[1]ASF JIRA 2020-04-02T02_35_09+00'!AKT87</f>
        <v>0</v>
      </c>
      <c r="AKU5">
        <f>'[1]ASF JIRA 2020-04-02T02_35_09+00'!AKU87</f>
        <v>0</v>
      </c>
      <c r="AKV5">
        <f>'[1]ASF JIRA 2020-04-02T02_35_09+00'!AKV87</f>
        <v>0</v>
      </c>
      <c r="AKW5">
        <f>'[1]ASF JIRA 2020-04-02T02_35_09+00'!AKW87</f>
        <v>0</v>
      </c>
      <c r="AKX5">
        <f>'[1]ASF JIRA 2020-04-02T02_35_09+00'!AKX87</f>
        <v>0</v>
      </c>
      <c r="AKY5">
        <f>'[1]ASF JIRA 2020-04-02T02_35_09+00'!AKY87</f>
        <v>0</v>
      </c>
      <c r="AKZ5">
        <f>'[1]ASF JIRA 2020-04-02T02_35_09+00'!AKZ87</f>
        <v>0</v>
      </c>
      <c r="ALA5">
        <f>'[1]ASF JIRA 2020-04-02T02_35_09+00'!ALA87</f>
        <v>0</v>
      </c>
      <c r="ALB5">
        <f>'[1]ASF JIRA 2020-04-02T02_35_09+00'!ALB87</f>
        <v>0</v>
      </c>
      <c r="ALC5">
        <f>'[1]ASF JIRA 2020-04-02T02_35_09+00'!ALC87</f>
        <v>0</v>
      </c>
      <c r="ALD5">
        <f>'[1]ASF JIRA 2020-04-02T02_35_09+00'!ALD87</f>
        <v>0</v>
      </c>
      <c r="ALE5">
        <f>'[1]ASF JIRA 2020-04-02T02_35_09+00'!ALE87</f>
        <v>0</v>
      </c>
      <c r="ALF5">
        <f>'[1]ASF JIRA 2020-04-02T02_35_09+00'!ALF87</f>
        <v>0</v>
      </c>
      <c r="ALG5">
        <f>'[1]ASF JIRA 2020-04-02T02_35_09+00'!ALG87</f>
        <v>0</v>
      </c>
      <c r="ALH5">
        <f>'[1]ASF JIRA 2020-04-02T02_35_09+00'!ALH87</f>
        <v>0</v>
      </c>
      <c r="ALI5">
        <f>'[1]ASF JIRA 2020-04-02T02_35_09+00'!ALI87</f>
        <v>0</v>
      </c>
      <c r="ALJ5">
        <f>'[1]ASF JIRA 2020-04-02T02_35_09+00'!ALJ87</f>
        <v>0</v>
      </c>
      <c r="ALK5">
        <f>'[1]ASF JIRA 2020-04-02T02_35_09+00'!ALK87</f>
        <v>0</v>
      </c>
      <c r="ALL5">
        <f>'[1]ASF JIRA 2020-04-02T02_35_09+00'!ALL87</f>
        <v>0</v>
      </c>
      <c r="ALM5">
        <f>'[1]ASF JIRA 2020-04-02T02_35_09+00'!ALM87</f>
        <v>0</v>
      </c>
      <c r="ALN5">
        <f>'[1]ASF JIRA 2020-04-02T02_35_09+00'!ALN87</f>
        <v>0</v>
      </c>
      <c r="ALO5">
        <f>'[1]ASF JIRA 2020-04-02T02_35_09+00'!ALO87</f>
        <v>0</v>
      </c>
      <c r="ALP5">
        <f>'[1]ASF JIRA 2020-04-02T02_35_09+00'!ALP87</f>
        <v>0</v>
      </c>
      <c r="ALQ5">
        <f>'[1]ASF JIRA 2020-04-02T02_35_09+00'!ALQ87</f>
        <v>0</v>
      </c>
      <c r="ALR5">
        <f>'[1]ASF JIRA 2020-04-02T02_35_09+00'!ALR87</f>
        <v>0</v>
      </c>
      <c r="ALS5">
        <f>'[1]ASF JIRA 2020-04-02T02_35_09+00'!ALS87</f>
        <v>0</v>
      </c>
      <c r="ALT5">
        <f>'[1]ASF JIRA 2020-04-02T02_35_09+00'!ALT87</f>
        <v>0</v>
      </c>
      <c r="ALU5">
        <f>'[1]ASF JIRA 2020-04-02T02_35_09+00'!ALU87</f>
        <v>0</v>
      </c>
      <c r="ALV5">
        <f>'[1]ASF JIRA 2020-04-02T02_35_09+00'!ALV87</f>
        <v>0</v>
      </c>
      <c r="ALW5">
        <f>'[1]ASF JIRA 2020-04-02T02_35_09+00'!ALW87</f>
        <v>0</v>
      </c>
      <c r="ALX5">
        <f>'[1]ASF JIRA 2020-04-02T02_35_09+00'!ALX87</f>
        <v>0</v>
      </c>
      <c r="ALY5">
        <f>'[1]ASF JIRA 2020-04-02T02_35_09+00'!ALY87</f>
        <v>0</v>
      </c>
      <c r="ALZ5">
        <f>'[1]ASF JIRA 2020-04-02T02_35_09+00'!ALZ87</f>
        <v>0</v>
      </c>
      <c r="AMA5">
        <f>'[1]ASF JIRA 2020-04-02T02_35_09+00'!AMA87</f>
        <v>0</v>
      </c>
      <c r="AMB5">
        <f>'[1]ASF JIRA 2020-04-02T02_35_09+00'!AMB87</f>
        <v>0</v>
      </c>
      <c r="AMC5">
        <f>'[1]ASF JIRA 2020-04-02T02_35_09+00'!AMC87</f>
        <v>0</v>
      </c>
      <c r="AMD5">
        <f>'[1]ASF JIRA 2020-04-02T02_35_09+00'!AMD87</f>
        <v>0</v>
      </c>
      <c r="AME5">
        <f>'[1]ASF JIRA 2020-04-02T02_35_09+00'!AME87</f>
        <v>0</v>
      </c>
      <c r="AMF5">
        <f>'[1]ASF JIRA 2020-04-02T02_35_09+00'!AMF87</f>
        <v>0</v>
      </c>
      <c r="AMG5">
        <f>'[1]ASF JIRA 2020-04-02T02_35_09+00'!AMG87</f>
        <v>0</v>
      </c>
      <c r="AMH5">
        <f>'[1]ASF JIRA 2020-04-02T02_35_09+00'!AMH87</f>
        <v>0</v>
      </c>
      <c r="AMI5">
        <f>'[1]ASF JIRA 2020-04-02T02_35_09+00'!AMI87</f>
        <v>0</v>
      </c>
      <c r="AMJ5">
        <f>'[1]ASF JIRA 2020-04-02T02_35_09+00'!AMJ87</f>
        <v>0</v>
      </c>
      <c r="AMK5">
        <f>'[1]ASF JIRA 2020-04-02T02_35_09+00'!AMK87</f>
        <v>0</v>
      </c>
      <c r="AML5">
        <f>'[1]ASF JIRA 2020-04-02T02_35_09+00'!AML87</f>
        <v>0</v>
      </c>
      <c r="AMM5">
        <f>'[1]ASF JIRA 2020-04-02T02_35_09+00'!AMM87</f>
        <v>0</v>
      </c>
      <c r="AMN5">
        <f>'[1]ASF JIRA 2020-04-02T02_35_09+00'!AMN87</f>
        <v>0</v>
      </c>
      <c r="AMO5">
        <f>'[1]ASF JIRA 2020-04-02T02_35_09+00'!AMO87</f>
        <v>0</v>
      </c>
      <c r="AMP5">
        <f>'[1]ASF JIRA 2020-04-02T02_35_09+00'!AMP87</f>
        <v>0</v>
      </c>
      <c r="AMQ5">
        <f>'[1]ASF JIRA 2020-04-02T02_35_09+00'!AMQ87</f>
        <v>0</v>
      </c>
      <c r="AMR5">
        <f>'[1]ASF JIRA 2020-04-02T02_35_09+00'!AMR87</f>
        <v>0</v>
      </c>
      <c r="AMS5">
        <f>'[1]ASF JIRA 2020-04-02T02_35_09+00'!AMS87</f>
        <v>0</v>
      </c>
      <c r="AMT5">
        <f>'[1]ASF JIRA 2020-04-02T02_35_09+00'!AMT87</f>
        <v>0</v>
      </c>
      <c r="AMU5">
        <f>'[1]ASF JIRA 2020-04-02T02_35_09+00'!AMU87</f>
        <v>0</v>
      </c>
      <c r="AMV5">
        <f>'[1]ASF JIRA 2020-04-02T02_35_09+00'!AMV87</f>
        <v>0</v>
      </c>
      <c r="AMW5">
        <f>'[1]ASF JIRA 2020-04-02T02_35_09+00'!AMW87</f>
        <v>0</v>
      </c>
      <c r="AMX5">
        <f>'[1]ASF JIRA 2020-04-02T02_35_09+00'!AMX87</f>
        <v>0</v>
      </c>
      <c r="AMY5">
        <f>'[1]ASF JIRA 2020-04-02T02_35_09+00'!AMY87</f>
        <v>0</v>
      </c>
      <c r="AMZ5">
        <f>'[1]ASF JIRA 2020-04-02T02_35_09+00'!AMZ87</f>
        <v>0</v>
      </c>
      <c r="ANA5">
        <f>'[1]ASF JIRA 2020-04-02T02_35_09+00'!ANA87</f>
        <v>0</v>
      </c>
      <c r="ANB5">
        <f>'[1]ASF JIRA 2020-04-02T02_35_09+00'!ANB87</f>
        <v>0</v>
      </c>
      <c r="ANC5">
        <f>'[1]ASF JIRA 2020-04-02T02_35_09+00'!ANC87</f>
        <v>0</v>
      </c>
      <c r="AND5">
        <f>'[1]ASF JIRA 2020-04-02T02_35_09+00'!AND87</f>
        <v>0</v>
      </c>
      <c r="ANE5">
        <f>'[1]ASF JIRA 2020-04-02T02_35_09+00'!ANE87</f>
        <v>0</v>
      </c>
      <c r="ANF5">
        <f>'[1]ASF JIRA 2020-04-02T02_35_09+00'!ANF87</f>
        <v>0</v>
      </c>
      <c r="ANG5">
        <f>'[1]ASF JIRA 2020-04-02T02_35_09+00'!ANG87</f>
        <v>0</v>
      </c>
      <c r="ANH5">
        <f>'[1]ASF JIRA 2020-04-02T02_35_09+00'!ANH87</f>
        <v>0</v>
      </c>
      <c r="ANI5">
        <f>'[1]ASF JIRA 2020-04-02T02_35_09+00'!ANI87</f>
        <v>0</v>
      </c>
      <c r="ANJ5">
        <f>'[1]ASF JIRA 2020-04-02T02_35_09+00'!ANJ87</f>
        <v>0</v>
      </c>
      <c r="ANK5">
        <f>'[1]ASF JIRA 2020-04-02T02_35_09+00'!ANK87</f>
        <v>0</v>
      </c>
      <c r="ANL5">
        <f>'[1]ASF JIRA 2020-04-02T02_35_09+00'!ANL87</f>
        <v>0</v>
      </c>
      <c r="ANM5">
        <f>'[1]ASF JIRA 2020-04-02T02_35_09+00'!ANM87</f>
        <v>0</v>
      </c>
      <c r="ANN5">
        <f>'[1]ASF JIRA 2020-04-02T02_35_09+00'!ANN87</f>
        <v>0</v>
      </c>
      <c r="ANO5">
        <f>'[1]ASF JIRA 2020-04-02T02_35_09+00'!ANO87</f>
        <v>0</v>
      </c>
      <c r="ANP5">
        <f>'[1]ASF JIRA 2020-04-02T02_35_09+00'!ANP87</f>
        <v>0</v>
      </c>
      <c r="ANQ5">
        <f>'[1]ASF JIRA 2020-04-02T02_35_09+00'!ANQ87</f>
        <v>0</v>
      </c>
      <c r="ANR5">
        <f>'[1]ASF JIRA 2020-04-02T02_35_09+00'!ANR87</f>
        <v>0</v>
      </c>
      <c r="ANS5">
        <f>'[1]ASF JIRA 2020-04-02T02_35_09+00'!ANS87</f>
        <v>0</v>
      </c>
      <c r="ANT5">
        <f>'[1]ASF JIRA 2020-04-02T02_35_09+00'!ANT87</f>
        <v>0</v>
      </c>
      <c r="ANU5">
        <f>'[1]ASF JIRA 2020-04-02T02_35_09+00'!ANU87</f>
        <v>0</v>
      </c>
      <c r="ANV5">
        <f>'[1]ASF JIRA 2020-04-02T02_35_09+00'!ANV87</f>
        <v>0</v>
      </c>
      <c r="ANW5">
        <f>'[1]ASF JIRA 2020-04-02T02_35_09+00'!ANW87</f>
        <v>0</v>
      </c>
      <c r="ANX5">
        <f>'[1]ASF JIRA 2020-04-02T02_35_09+00'!ANX87</f>
        <v>0</v>
      </c>
      <c r="ANY5">
        <f>'[1]ASF JIRA 2020-04-02T02_35_09+00'!ANY87</f>
        <v>0</v>
      </c>
      <c r="ANZ5">
        <f>'[1]ASF JIRA 2020-04-02T02_35_09+00'!ANZ87</f>
        <v>0</v>
      </c>
      <c r="AOA5">
        <f>'[1]ASF JIRA 2020-04-02T02_35_09+00'!AOA87</f>
        <v>0</v>
      </c>
      <c r="AOB5">
        <f>'[1]ASF JIRA 2020-04-02T02_35_09+00'!AOB87</f>
        <v>0</v>
      </c>
      <c r="AOC5">
        <f>'[1]ASF JIRA 2020-04-02T02_35_09+00'!AOC87</f>
        <v>0</v>
      </c>
      <c r="AOD5">
        <f>'[1]ASF JIRA 2020-04-02T02_35_09+00'!AOD87</f>
        <v>0</v>
      </c>
      <c r="AOE5">
        <f>'[1]ASF JIRA 2020-04-02T02_35_09+00'!AOE87</f>
        <v>0</v>
      </c>
      <c r="AOF5">
        <f>'[1]ASF JIRA 2020-04-02T02_35_09+00'!AOF87</f>
        <v>0</v>
      </c>
      <c r="AOG5">
        <f>'[1]ASF JIRA 2020-04-02T02_35_09+00'!AOG87</f>
        <v>0</v>
      </c>
      <c r="AOH5">
        <f>'[1]ASF JIRA 2020-04-02T02_35_09+00'!AOH87</f>
        <v>0</v>
      </c>
      <c r="AOI5">
        <f>'[1]ASF JIRA 2020-04-02T02_35_09+00'!AOI87</f>
        <v>0</v>
      </c>
      <c r="AOJ5">
        <f>'[1]ASF JIRA 2020-04-02T02_35_09+00'!AOJ87</f>
        <v>0</v>
      </c>
      <c r="AOK5">
        <f>'[1]ASF JIRA 2020-04-02T02_35_09+00'!AOK87</f>
        <v>0</v>
      </c>
      <c r="AOL5">
        <f>'[1]ASF JIRA 2020-04-02T02_35_09+00'!AOL87</f>
        <v>0</v>
      </c>
      <c r="AOM5">
        <f>'[1]ASF JIRA 2020-04-02T02_35_09+00'!AOM87</f>
        <v>0</v>
      </c>
      <c r="AON5">
        <f>'[1]ASF JIRA 2020-04-02T02_35_09+00'!AON87</f>
        <v>0</v>
      </c>
      <c r="AOO5">
        <f>'[1]ASF JIRA 2020-04-02T02_35_09+00'!AOO87</f>
        <v>0</v>
      </c>
      <c r="AOP5">
        <f>'[1]ASF JIRA 2020-04-02T02_35_09+00'!AOP87</f>
        <v>0</v>
      </c>
      <c r="AOQ5">
        <f>'[1]ASF JIRA 2020-04-02T02_35_09+00'!AOQ87</f>
        <v>0</v>
      </c>
      <c r="AOR5">
        <f>'[1]ASF JIRA 2020-04-02T02_35_09+00'!AOR87</f>
        <v>0</v>
      </c>
      <c r="AOS5">
        <f>'[1]ASF JIRA 2020-04-02T02_35_09+00'!AOS87</f>
        <v>0</v>
      </c>
      <c r="AOT5">
        <f>'[1]ASF JIRA 2020-04-02T02_35_09+00'!AOT87</f>
        <v>0</v>
      </c>
      <c r="AOU5">
        <f>'[1]ASF JIRA 2020-04-02T02_35_09+00'!AOU87</f>
        <v>0</v>
      </c>
      <c r="AOV5">
        <f>'[1]ASF JIRA 2020-04-02T02_35_09+00'!AOV87</f>
        <v>0</v>
      </c>
      <c r="AOW5">
        <f>'[1]ASF JIRA 2020-04-02T02_35_09+00'!AOW87</f>
        <v>0</v>
      </c>
      <c r="AOX5">
        <f>'[1]ASF JIRA 2020-04-02T02_35_09+00'!AOX87</f>
        <v>0</v>
      </c>
      <c r="AOY5">
        <f>'[1]ASF JIRA 2020-04-02T02_35_09+00'!AOY87</f>
        <v>0</v>
      </c>
      <c r="AOZ5">
        <f>'[1]ASF JIRA 2020-04-02T02_35_09+00'!AOZ87</f>
        <v>0</v>
      </c>
      <c r="APA5">
        <f>'[1]ASF JIRA 2020-04-02T02_35_09+00'!APA87</f>
        <v>0</v>
      </c>
      <c r="APB5">
        <f>'[1]ASF JIRA 2020-04-02T02_35_09+00'!APB87</f>
        <v>0</v>
      </c>
      <c r="APC5">
        <f>'[1]ASF JIRA 2020-04-02T02_35_09+00'!APC87</f>
        <v>0</v>
      </c>
      <c r="APD5">
        <f>'[1]ASF JIRA 2020-04-02T02_35_09+00'!APD87</f>
        <v>0</v>
      </c>
      <c r="APE5">
        <f>'[1]ASF JIRA 2020-04-02T02_35_09+00'!APE87</f>
        <v>0</v>
      </c>
      <c r="APF5">
        <f>'[1]ASF JIRA 2020-04-02T02_35_09+00'!APF87</f>
        <v>0</v>
      </c>
      <c r="APG5">
        <f>'[1]ASF JIRA 2020-04-02T02_35_09+00'!APG87</f>
        <v>0</v>
      </c>
      <c r="APH5">
        <f>'[1]ASF JIRA 2020-04-02T02_35_09+00'!APH87</f>
        <v>0</v>
      </c>
      <c r="API5">
        <f>'[1]ASF JIRA 2020-04-02T02_35_09+00'!API87</f>
        <v>0</v>
      </c>
      <c r="APJ5">
        <f>'[1]ASF JIRA 2020-04-02T02_35_09+00'!APJ87</f>
        <v>0</v>
      </c>
      <c r="APK5">
        <f>'[1]ASF JIRA 2020-04-02T02_35_09+00'!APK87</f>
        <v>0</v>
      </c>
      <c r="APL5">
        <f>'[1]ASF JIRA 2020-04-02T02_35_09+00'!APL87</f>
        <v>0</v>
      </c>
      <c r="APM5">
        <f>'[1]ASF JIRA 2020-04-02T02_35_09+00'!APM87</f>
        <v>0</v>
      </c>
      <c r="APN5">
        <f>'[1]ASF JIRA 2020-04-02T02_35_09+00'!APN87</f>
        <v>0</v>
      </c>
      <c r="APO5">
        <f>'[1]ASF JIRA 2020-04-02T02_35_09+00'!APO87</f>
        <v>0</v>
      </c>
      <c r="APP5">
        <f>'[1]ASF JIRA 2020-04-02T02_35_09+00'!APP87</f>
        <v>0</v>
      </c>
      <c r="APQ5">
        <f>'[1]ASF JIRA 2020-04-02T02_35_09+00'!APQ87</f>
        <v>0</v>
      </c>
      <c r="APR5">
        <f>'[1]ASF JIRA 2020-04-02T02_35_09+00'!APR87</f>
        <v>0</v>
      </c>
      <c r="APS5">
        <f>'[1]ASF JIRA 2020-04-02T02_35_09+00'!APS87</f>
        <v>0</v>
      </c>
      <c r="APT5">
        <f>'[1]ASF JIRA 2020-04-02T02_35_09+00'!APT87</f>
        <v>0</v>
      </c>
      <c r="APU5">
        <f>'[1]ASF JIRA 2020-04-02T02_35_09+00'!APU87</f>
        <v>0</v>
      </c>
      <c r="APV5">
        <f>'[1]ASF JIRA 2020-04-02T02_35_09+00'!APV87</f>
        <v>0</v>
      </c>
      <c r="APW5">
        <f>'[1]ASF JIRA 2020-04-02T02_35_09+00'!APW87</f>
        <v>0</v>
      </c>
      <c r="APX5">
        <f>'[1]ASF JIRA 2020-04-02T02_35_09+00'!APX87</f>
        <v>0</v>
      </c>
      <c r="APY5">
        <f>'[1]ASF JIRA 2020-04-02T02_35_09+00'!APY87</f>
        <v>0</v>
      </c>
      <c r="APZ5">
        <f>'[1]ASF JIRA 2020-04-02T02_35_09+00'!APZ87</f>
        <v>0</v>
      </c>
      <c r="AQA5">
        <f>'[1]ASF JIRA 2020-04-02T02_35_09+00'!AQA87</f>
        <v>0</v>
      </c>
      <c r="AQB5">
        <f>'[1]ASF JIRA 2020-04-02T02_35_09+00'!AQB87</f>
        <v>0</v>
      </c>
      <c r="AQC5">
        <f>'[1]ASF JIRA 2020-04-02T02_35_09+00'!AQC87</f>
        <v>0</v>
      </c>
      <c r="AQD5">
        <f>'[1]ASF JIRA 2020-04-02T02_35_09+00'!AQD87</f>
        <v>0</v>
      </c>
      <c r="AQE5">
        <f>'[1]ASF JIRA 2020-04-02T02_35_09+00'!AQE87</f>
        <v>0</v>
      </c>
      <c r="AQF5">
        <f>'[1]ASF JIRA 2020-04-02T02_35_09+00'!AQF87</f>
        <v>0</v>
      </c>
      <c r="AQG5">
        <f>'[1]ASF JIRA 2020-04-02T02_35_09+00'!AQG87</f>
        <v>0</v>
      </c>
      <c r="AQH5">
        <f>'[1]ASF JIRA 2020-04-02T02_35_09+00'!AQH87</f>
        <v>0</v>
      </c>
      <c r="AQI5">
        <f>'[1]ASF JIRA 2020-04-02T02_35_09+00'!AQI87</f>
        <v>0</v>
      </c>
      <c r="AQJ5">
        <f>'[1]ASF JIRA 2020-04-02T02_35_09+00'!AQJ87</f>
        <v>0</v>
      </c>
      <c r="AQK5">
        <f>'[1]ASF JIRA 2020-04-02T02_35_09+00'!AQK87</f>
        <v>0</v>
      </c>
      <c r="AQL5">
        <f>'[1]ASF JIRA 2020-04-02T02_35_09+00'!AQL87</f>
        <v>0</v>
      </c>
      <c r="AQM5">
        <f>'[1]ASF JIRA 2020-04-02T02_35_09+00'!AQM87</f>
        <v>0</v>
      </c>
      <c r="AQN5">
        <f>'[1]ASF JIRA 2020-04-02T02_35_09+00'!AQN87</f>
        <v>0</v>
      </c>
      <c r="AQO5">
        <f>'[1]ASF JIRA 2020-04-02T02_35_09+00'!AQO87</f>
        <v>0</v>
      </c>
      <c r="AQP5">
        <f>'[1]ASF JIRA 2020-04-02T02_35_09+00'!AQP87</f>
        <v>0</v>
      </c>
      <c r="AQQ5">
        <f>'[1]ASF JIRA 2020-04-02T02_35_09+00'!AQQ87</f>
        <v>0</v>
      </c>
      <c r="AQR5">
        <f>'[1]ASF JIRA 2020-04-02T02_35_09+00'!AQR87</f>
        <v>0</v>
      </c>
      <c r="AQS5">
        <f>'[1]ASF JIRA 2020-04-02T02_35_09+00'!AQS87</f>
        <v>0</v>
      </c>
      <c r="AQT5">
        <f>'[1]ASF JIRA 2020-04-02T02_35_09+00'!AQT87</f>
        <v>0</v>
      </c>
      <c r="AQU5">
        <f>'[1]ASF JIRA 2020-04-02T02_35_09+00'!AQU87</f>
        <v>0</v>
      </c>
      <c r="AQV5">
        <f>'[1]ASF JIRA 2020-04-02T02_35_09+00'!AQV87</f>
        <v>0</v>
      </c>
      <c r="AQW5">
        <f>'[1]ASF JIRA 2020-04-02T02_35_09+00'!AQW87</f>
        <v>0</v>
      </c>
      <c r="AQX5">
        <f>'[1]ASF JIRA 2020-04-02T02_35_09+00'!AQX87</f>
        <v>0</v>
      </c>
      <c r="AQY5">
        <f>'[1]ASF JIRA 2020-04-02T02_35_09+00'!AQY87</f>
        <v>0</v>
      </c>
      <c r="AQZ5">
        <f>'[1]ASF JIRA 2020-04-02T02_35_09+00'!AQZ87</f>
        <v>0</v>
      </c>
      <c r="ARA5">
        <f>'[1]ASF JIRA 2020-04-02T02_35_09+00'!ARA87</f>
        <v>0</v>
      </c>
      <c r="ARB5">
        <f>'[1]ASF JIRA 2020-04-02T02_35_09+00'!ARB87</f>
        <v>0</v>
      </c>
      <c r="ARC5">
        <f>'[1]ASF JIRA 2020-04-02T02_35_09+00'!ARC87</f>
        <v>0</v>
      </c>
      <c r="ARD5">
        <f>'[1]ASF JIRA 2020-04-02T02_35_09+00'!ARD87</f>
        <v>0</v>
      </c>
      <c r="ARE5">
        <f>'[1]ASF JIRA 2020-04-02T02_35_09+00'!ARE87</f>
        <v>0</v>
      </c>
      <c r="ARF5">
        <f>'[1]ASF JIRA 2020-04-02T02_35_09+00'!ARF87</f>
        <v>0</v>
      </c>
      <c r="ARG5">
        <f>'[1]ASF JIRA 2020-04-02T02_35_09+00'!ARG87</f>
        <v>0</v>
      </c>
      <c r="ARH5">
        <f>'[1]ASF JIRA 2020-04-02T02_35_09+00'!ARH87</f>
        <v>0</v>
      </c>
      <c r="ARI5">
        <f>'[1]ASF JIRA 2020-04-02T02_35_09+00'!ARI87</f>
        <v>0</v>
      </c>
      <c r="ARJ5">
        <f>'[1]ASF JIRA 2020-04-02T02_35_09+00'!ARJ87</f>
        <v>0</v>
      </c>
      <c r="ARK5">
        <f>'[1]ASF JIRA 2020-04-02T02_35_09+00'!ARK87</f>
        <v>0</v>
      </c>
      <c r="ARL5">
        <f>'[1]ASF JIRA 2020-04-02T02_35_09+00'!ARL87</f>
        <v>0</v>
      </c>
      <c r="ARM5">
        <f>'[1]ASF JIRA 2020-04-02T02_35_09+00'!ARM87</f>
        <v>0</v>
      </c>
      <c r="ARN5">
        <f>'[1]ASF JIRA 2020-04-02T02_35_09+00'!ARN87</f>
        <v>0</v>
      </c>
      <c r="ARO5">
        <f>'[1]ASF JIRA 2020-04-02T02_35_09+00'!ARO87</f>
        <v>0</v>
      </c>
      <c r="ARP5">
        <f>'[1]ASF JIRA 2020-04-02T02_35_09+00'!ARP87</f>
        <v>0</v>
      </c>
      <c r="ARQ5">
        <f>'[1]ASF JIRA 2020-04-02T02_35_09+00'!ARQ87</f>
        <v>0</v>
      </c>
      <c r="ARR5">
        <f>'[1]ASF JIRA 2020-04-02T02_35_09+00'!ARR87</f>
        <v>0</v>
      </c>
      <c r="ARS5">
        <f>'[1]ASF JIRA 2020-04-02T02_35_09+00'!ARS87</f>
        <v>0</v>
      </c>
      <c r="ART5">
        <f>'[1]ASF JIRA 2020-04-02T02_35_09+00'!ART87</f>
        <v>0</v>
      </c>
      <c r="ARU5">
        <f>'[1]ASF JIRA 2020-04-02T02_35_09+00'!ARU87</f>
        <v>0</v>
      </c>
      <c r="ARV5">
        <f>'[1]ASF JIRA 2020-04-02T02_35_09+00'!ARV87</f>
        <v>0</v>
      </c>
      <c r="ARW5">
        <f>'[1]ASF JIRA 2020-04-02T02_35_09+00'!ARW87</f>
        <v>0</v>
      </c>
      <c r="ARX5">
        <f>'[1]ASF JIRA 2020-04-02T02_35_09+00'!ARX87</f>
        <v>0</v>
      </c>
      <c r="ARY5">
        <f>'[1]ASF JIRA 2020-04-02T02_35_09+00'!ARY87</f>
        <v>0</v>
      </c>
      <c r="ARZ5">
        <f>'[1]ASF JIRA 2020-04-02T02_35_09+00'!ARZ87</f>
        <v>0</v>
      </c>
      <c r="ASA5">
        <f>'[1]ASF JIRA 2020-04-02T02_35_09+00'!ASA87</f>
        <v>0</v>
      </c>
      <c r="ASB5">
        <f>'[1]ASF JIRA 2020-04-02T02_35_09+00'!ASB87</f>
        <v>0</v>
      </c>
      <c r="ASC5">
        <f>'[1]ASF JIRA 2020-04-02T02_35_09+00'!ASC87</f>
        <v>0</v>
      </c>
      <c r="ASD5">
        <f>'[1]ASF JIRA 2020-04-02T02_35_09+00'!ASD87</f>
        <v>0</v>
      </c>
      <c r="ASE5">
        <f>'[1]ASF JIRA 2020-04-02T02_35_09+00'!ASE87</f>
        <v>0</v>
      </c>
      <c r="ASF5">
        <f>'[1]ASF JIRA 2020-04-02T02_35_09+00'!ASF87</f>
        <v>0</v>
      </c>
      <c r="ASG5">
        <f>'[1]ASF JIRA 2020-04-02T02_35_09+00'!ASG87</f>
        <v>0</v>
      </c>
      <c r="ASH5">
        <f>'[1]ASF JIRA 2020-04-02T02_35_09+00'!ASH87</f>
        <v>0</v>
      </c>
      <c r="ASI5">
        <f>'[1]ASF JIRA 2020-04-02T02_35_09+00'!ASI87</f>
        <v>0</v>
      </c>
      <c r="ASJ5">
        <f>'[1]ASF JIRA 2020-04-02T02_35_09+00'!ASJ87</f>
        <v>0</v>
      </c>
      <c r="ASK5">
        <f>'[1]ASF JIRA 2020-04-02T02_35_09+00'!ASK87</f>
        <v>0</v>
      </c>
      <c r="ASL5">
        <f>'[1]ASF JIRA 2020-04-02T02_35_09+00'!ASL87</f>
        <v>0</v>
      </c>
      <c r="ASM5">
        <f>'[1]ASF JIRA 2020-04-02T02_35_09+00'!ASM87</f>
        <v>0</v>
      </c>
      <c r="ASN5">
        <f>'[1]ASF JIRA 2020-04-02T02_35_09+00'!ASN87</f>
        <v>0</v>
      </c>
      <c r="ASO5">
        <f>'[1]ASF JIRA 2020-04-02T02_35_09+00'!ASO87</f>
        <v>0</v>
      </c>
      <c r="ASP5">
        <f>'[1]ASF JIRA 2020-04-02T02_35_09+00'!ASP87</f>
        <v>0</v>
      </c>
      <c r="ASQ5">
        <f>'[1]ASF JIRA 2020-04-02T02_35_09+00'!ASQ87</f>
        <v>0</v>
      </c>
      <c r="ASR5">
        <f>'[1]ASF JIRA 2020-04-02T02_35_09+00'!ASR87</f>
        <v>0</v>
      </c>
      <c r="ASS5">
        <f>'[1]ASF JIRA 2020-04-02T02_35_09+00'!ASS87</f>
        <v>0</v>
      </c>
      <c r="AST5">
        <f>'[1]ASF JIRA 2020-04-02T02_35_09+00'!AST87</f>
        <v>0</v>
      </c>
      <c r="ASU5">
        <f>'[1]ASF JIRA 2020-04-02T02_35_09+00'!ASU87</f>
        <v>0</v>
      </c>
      <c r="ASV5">
        <f>'[1]ASF JIRA 2020-04-02T02_35_09+00'!ASV87</f>
        <v>0</v>
      </c>
      <c r="ASW5">
        <f>'[1]ASF JIRA 2020-04-02T02_35_09+00'!ASW87</f>
        <v>0</v>
      </c>
      <c r="ASX5">
        <f>'[1]ASF JIRA 2020-04-02T02_35_09+00'!ASX87</f>
        <v>0</v>
      </c>
      <c r="ASY5">
        <f>'[1]ASF JIRA 2020-04-02T02_35_09+00'!ASY87</f>
        <v>0</v>
      </c>
      <c r="ASZ5">
        <f>'[1]ASF JIRA 2020-04-02T02_35_09+00'!ASZ87</f>
        <v>0</v>
      </c>
      <c r="ATA5">
        <f>'[1]ASF JIRA 2020-04-02T02_35_09+00'!ATA87</f>
        <v>0</v>
      </c>
      <c r="ATB5">
        <f>'[1]ASF JIRA 2020-04-02T02_35_09+00'!ATB87</f>
        <v>0</v>
      </c>
      <c r="ATC5">
        <f>'[1]ASF JIRA 2020-04-02T02_35_09+00'!ATC87</f>
        <v>0</v>
      </c>
      <c r="ATD5">
        <f>'[1]ASF JIRA 2020-04-02T02_35_09+00'!ATD87</f>
        <v>0</v>
      </c>
      <c r="ATE5">
        <f>'[1]ASF JIRA 2020-04-02T02_35_09+00'!ATE87</f>
        <v>0</v>
      </c>
      <c r="ATF5">
        <f>'[1]ASF JIRA 2020-04-02T02_35_09+00'!ATF87</f>
        <v>0</v>
      </c>
      <c r="ATG5">
        <f>'[1]ASF JIRA 2020-04-02T02_35_09+00'!ATG87</f>
        <v>0</v>
      </c>
      <c r="ATH5">
        <f>'[1]ASF JIRA 2020-04-02T02_35_09+00'!ATH87</f>
        <v>0</v>
      </c>
      <c r="ATI5">
        <f>'[1]ASF JIRA 2020-04-02T02_35_09+00'!ATI87</f>
        <v>0</v>
      </c>
      <c r="ATJ5">
        <f>'[1]ASF JIRA 2020-04-02T02_35_09+00'!ATJ87</f>
        <v>0</v>
      </c>
      <c r="ATK5">
        <f>'[1]ASF JIRA 2020-04-02T02_35_09+00'!ATK87</f>
        <v>0</v>
      </c>
      <c r="ATL5">
        <f>'[1]ASF JIRA 2020-04-02T02_35_09+00'!ATL87</f>
        <v>0</v>
      </c>
      <c r="ATM5">
        <f>'[1]ASF JIRA 2020-04-02T02_35_09+00'!ATM87</f>
        <v>0</v>
      </c>
      <c r="ATN5">
        <f>'[1]ASF JIRA 2020-04-02T02_35_09+00'!ATN87</f>
        <v>0</v>
      </c>
      <c r="ATO5">
        <f>'[1]ASF JIRA 2020-04-02T02_35_09+00'!ATO87</f>
        <v>0</v>
      </c>
      <c r="ATP5">
        <f>'[1]ASF JIRA 2020-04-02T02_35_09+00'!ATP87</f>
        <v>0</v>
      </c>
      <c r="ATQ5">
        <f>'[1]ASF JIRA 2020-04-02T02_35_09+00'!ATQ87</f>
        <v>0</v>
      </c>
      <c r="ATR5">
        <f>'[1]ASF JIRA 2020-04-02T02_35_09+00'!ATR87</f>
        <v>0</v>
      </c>
      <c r="ATS5">
        <f>'[1]ASF JIRA 2020-04-02T02_35_09+00'!ATS87</f>
        <v>0</v>
      </c>
      <c r="ATT5">
        <f>'[1]ASF JIRA 2020-04-02T02_35_09+00'!ATT87</f>
        <v>0</v>
      </c>
      <c r="ATU5">
        <f>'[1]ASF JIRA 2020-04-02T02_35_09+00'!ATU87</f>
        <v>0</v>
      </c>
      <c r="ATV5">
        <f>'[1]ASF JIRA 2020-04-02T02_35_09+00'!ATV87</f>
        <v>0</v>
      </c>
      <c r="ATW5">
        <f>'[1]ASF JIRA 2020-04-02T02_35_09+00'!ATW87</f>
        <v>0</v>
      </c>
      <c r="ATX5">
        <f>'[1]ASF JIRA 2020-04-02T02_35_09+00'!ATX87</f>
        <v>0</v>
      </c>
      <c r="ATY5">
        <f>'[1]ASF JIRA 2020-04-02T02_35_09+00'!ATY87</f>
        <v>0</v>
      </c>
      <c r="ATZ5">
        <f>'[1]ASF JIRA 2020-04-02T02_35_09+00'!ATZ87</f>
        <v>0</v>
      </c>
      <c r="AUA5">
        <f>'[1]ASF JIRA 2020-04-02T02_35_09+00'!AUA87</f>
        <v>0</v>
      </c>
      <c r="AUB5">
        <f>'[1]ASF JIRA 2020-04-02T02_35_09+00'!AUB87</f>
        <v>0</v>
      </c>
      <c r="AUC5">
        <f>'[1]ASF JIRA 2020-04-02T02_35_09+00'!AUC87</f>
        <v>0</v>
      </c>
      <c r="AUD5">
        <f>'[1]ASF JIRA 2020-04-02T02_35_09+00'!AUD87</f>
        <v>0</v>
      </c>
      <c r="AUE5">
        <f>'[1]ASF JIRA 2020-04-02T02_35_09+00'!AUE87</f>
        <v>0</v>
      </c>
      <c r="AUF5">
        <f>'[1]ASF JIRA 2020-04-02T02_35_09+00'!AUF87</f>
        <v>0</v>
      </c>
      <c r="AUG5">
        <f>'[1]ASF JIRA 2020-04-02T02_35_09+00'!AUG87</f>
        <v>0</v>
      </c>
      <c r="AUH5">
        <f>'[1]ASF JIRA 2020-04-02T02_35_09+00'!AUH87</f>
        <v>0</v>
      </c>
      <c r="AUI5">
        <f>'[1]ASF JIRA 2020-04-02T02_35_09+00'!AUI87</f>
        <v>0</v>
      </c>
      <c r="AUJ5">
        <f>'[1]ASF JIRA 2020-04-02T02_35_09+00'!AUJ87</f>
        <v>0</v>
      </c>
      <c r="AUK5">
        <f>'[1]ASF JIRA 2020-04-02T02_35_09+00'!AUK87</f>
        <v>0</v>
      </c>
      <c r="AUL5">
        <f>'[1]ASF JIRA 2020-04-02T02_35_09+00'!AUL87</f>
        <v>0</v>
      </c>
      <c r="AUM5">
        <f>'[1]ASF JIRA 2020-04-02T02_35_09+00'!AUM87</f>
        <v>0</v>
      </c>
      <c r="AUN5">
        <f>'[1]ASF JIRA 2020-04-02T02_35_09+00'!AUN87</f>
        <v>0</v>
      </c>
      <c r="AUO5">
        <f>'[1]ASF JIRA 2020-04-02T02_35_09+00'!AUO87</f>
        <v>0</v>
      </c>
      <c r="AUP5">
        <f>'[1]ASF JIRA 2020-04-02T02_35_09+00'!AUP87</f>
        <v>0</v>
      </c>
      <c r="AUQ5">
        <f>'[1]ASF JIRA 2020-04-02T02_35_09+00'!AUQ87</f>
        <v>0</v>
      </c>
      <c r="AUR5">
        <f>'[1]ASF JIRA 2020-04-02T02_35_09+00'!AUR87</f>
        <v>0</v>
      </c>
      <c r="AUS5">
        <f>'[1]ASF JIRA 2020-04-02T02_35_09+00'!AUS87</f>
        <v>0</v>
      </c>
      <c r="AUT5">
        <f>'[1]ASF JIRA 2020-04-02T02_35_09+00'!AUT87</f>
        <v>0</v>
      </c>
      <c r="AUU5">
        <f>'[1]ASF JIRA 2020-04-02T02_35_09+00'!AUU87</f>
        <v>0</v>
      </c>
      <c r="AUV5">
        <f>'[1]ASF JIRA 2020-04-02T02_35_09+00'!AUV87</f>
        <v>0</v>
      </c>
      <c r="AUW5">
        <f>'[1]ASF JIRA 2020-04-02T02_35_09+00'!AUW87</f>
        <v>0</v>
      </c>
      <c r="AUX5">
        <f>'[1]ASF JIRA 2020-04-02T02_35_09+00'!AUX87</f>
        <v>0</v>
      </c>
      <c r="AUY5">
        <f>'[1]ASF JIRA 2020-04-02T02_35_09+00'!AUY87</f>
        <v>0</v>
      </c>
      <c r="AUZ5">
        <f>'[1]ASF JIRA 2020-04-02T02_35_09+00'!AUZ87</f>
        <v>0</v>
      </c>
      <c r="AVA5">
        <f>'[1]ASF JIRA 2020-04-02T02_35_09+00'!AVA87</f>
        <v>0</v>
      </c>
      <c r="AVB5">
        <f>'[1]ASF JIRA 2020-04-02T02_35_09+00'!AVB87</f>
        <v>0</v>
      </c>
      <c r="AVC5">
        <f>'[1]ASF JIRA 2020-04-02T02_35_09+00'!AVC87</f>
        <v>0</v>
      </c>
      <c r="AVD5">
        <f>'[1]ASF JIRA 2020-04-02T02_35_09+00'!AVD87</f>
        <v>0</v>
      </c>
      <c r="AVE5">
        <f>'[1]ASF JIRA 2020-04-02T02_35_09+00'!AVE87</f>
        <v>0</v>
      </c>
      <c r="AVF5">
        <f>'[1]ASF JIRA 2020-04-02T02_35_09+00'!AVF87</f>
        <v>0</v>
      </c>
      <c r="AVG5">
        <f>'[1]ASF JIRA 2020-04-02T02_35_09+00'!AVG87</f>
        <v>0</v>
      </c>
      <c r="AVH5">
        <f>'[1]ASF JIRA 2020-04-02T02_35_09+00'!AVH87</f>
        <v>0</v>
      </c>
      <c r="AVI5">
        <f>'[1]ASF JIRA 2020-04-02T02_35_09+00'!AVI87</f>
        <v>0</v>
      </c>
      <c r="AVJ5">
        <f>'[1]ASF JIRA 2020-04-02T02_35_09+00'!AVJ87</f>
        <v>0</v>
      </c>
      <c r="AVK5">
        <f>'[1]ASF JIRA 2020-04-02T02_35_09+00'!AVK87</f>
        <v>0</v>
      </c>
      <c r="AVL5">
        <f>'[1]ASF JIRA 2020-04-02T02_35_09+00'!AVL87</f>
        <v>0</v>
      </c>
      <c r="AVM5">
        <f>'[1]ASF JIRA 2020-04-02T02_35_09+00'!AVM87</f>
        <v>0</v>
      </c>
      <c r="AVN5">
        <f>'[1]ASF JIRA 2020-04-02T02_35_09+00'!AVN87</f>
        <v>0</v>
      </c>
      <c r="AVO5">
        <f>'[1]ASF JIRA 2020-04-02T02_35_09+00'!AVO87</f>
        <v>0</v>
      </c>
      <c r="AVP5">
        <f>'[1]ASF JIRA 2020-04-02T02_35_09+00'!AVP87</f>
        <v>0</v>
      </c>
      <c r="AVQ5">
        <f>'[1]ASF JIRA 2020-04-02T02_35_09+00'!AVQ87</f>
        <v>0</v>
      </c>
      <c r="AVR5">
        <f>'[1]ASF JIRA 2020-04-02T02_35_09+00'!AVR87</f>
        <v>0</v>
      </c>
      <c r="AVS5">
        <f>'[1]ASF JIRA 2020-04-02T02_35_09+00'!AVS87</f>
        <v>0</v>
      </c>
      <c r="AVT5">
        <f>'[1]ASF JIRA 2020-04-02T02_35_09+00'!AVT87</f>
        <v>0</v>
      </c>
      <c r="AVU5">
        <f>'[1]ASF JIRA 2020-04-02T02_35_09+00'!AVU87</f>
        <v>0</v>
      </c>
      <c r="AVV5">
        <f>'[1]ASF JIRA 2020-04-02T02_35_09+00'!AVV87</f>
        <v>0</v>
      </c>
      <c r="AVW5">
        <f>'[1]ASF JIRA 2020-04-02T02_35_09+00'!AVW87</f>
        <v>0</v>
      </c>
      <c r="AVX5">
        <f>'[1]ASF JIRA 2020-04-02T02_35_09+00'!AVX87</f>
        <v>0</v>
      </c>
      <c r="AVY5">
        <f>'[1]ASF JIRA 2020-04-02T02_35_09+00'!AVY87</f>
        <v>0</v>
      </c>
      <c r="AVZ5">
        <f>'[1]ASF JIRA 2020-04-02T02_35_09+00'!AVZ87</f>
        <v>0</v>
      </c>
      <c r="AWA5">
        <f>'[1]ASF JIRA 2020-04-02T02_35_09+00'!AWA87</f>
        <v>0</v>
      </c>
      <c r="AWB5">
        <f>'[1]ASF JIRA 2020-04-02T02_35_09+00'!AWB87</f>
        <v>0</v>
      </c>
      <c r="AWC5">
        <f>'[1]ASF JIRA 2020-04-02T02_35_09+00'!AWC87</f>
        <v>0</v>
      </c>
      <c r="AWD5">
        <f>'[1]ASF JIRA 2020-04-02T02_35_09+00'!AWD87</f>
        <v>0</v>
      </c>
      <c r="AWE5">
        <f>'[1]ASF JIRA 2020-04-02T02_35_09+00'!AWE87</f>
        <v>0</v>
      </c>
      <c r="AWF5">
        <f>'[1]ASF JIRA 2020-04-02T02_35_09+00'!AWF87</f>
        <v>0</v>
      </c>
      <c r="AWG5">
        <f>'[1]ASF JIRA 2020-04-02T02_35_09+00'!AWG87</f>
        <v>0</v>
      </c>
      <c r="AWH5">
        <f>'[1]ASF JIRA 2020-04-02T02_35_09+00'!AWH87</f>
        <v>0</v>
      </c>
      <c r="AWI5">
        <f>'[1]ASF JIRA 2020-04-02T02_35_09+00'!AWI87</f>
        <v>0</v>
      </c>
      <c r="AWJ5">
        <f>'[1]ASF JIRA 2020-04-02T02_35_09+00'!AWJ87</f>
        <v>0</v>
      </c>
      <c r="AWK5">
        <f>'[1]ASF JIRA 2020-04-02T02_35_09+00'!AWK87</f>
        <v>0</v>
      </c>
      <c r="AWL5">
        <f>'[1]ASF JIRA 2020-04-02T02_35_09+00'!AWL87</f>
        <v>0</v>
      </c>
      <c r="AWM5">
        <f>'[1]ASF JIRA 2020-04-02T02_35_09+00'!AWM87</f>
        <v>0</v>
      </c>
      <c r="AWN5">
        <f>'[1]ASF JIRA 2020-04-02T02_35_09+00'!AWN87</f>
        <v>0</v>
      </c>
      <c r="AWO5">
        <f>'[1]ASF JIRA 2020-04-02T02_35_09+00'!AWO87</f>
        <v>0</v>
      </c>
      <c r="AWP5">
        <f>'[1]ASF JIRA 2020-04-02T02_35_09+00'!AWP87</f>
        <v>0</v>
      </c>
      <c r="AWQ5">
        <f>'[1]ASF JIRA 2020-04-02T02_35_09+00'!AWQ87</f>
        <v>0</v>
      </c>
      <c r="AWR5">
        <f>'[1]ASF JIRA 2020-04-02T02_35_09+00'!AWR87</f>
        <v>0</v>
      </c>
      <c r="AWS5">
        <f>'[1]ASF JIRA 2020-04-02T02_35_09+00'!AWS87</f>
        <v>0</v>
      </c>
      <c r="AWT5">
        <f>'[1]ASF JIRA 2020-04-02T02_35_09+00'!AWT87</f>
        <v>0</v>
      </c>
      <c r="AWU5">
        <f>'[1]ASF JIRA 2020-04-02T02_35_09+00'!AWU87</f>
        <v>0</v>
      </c>
      <c r="AWV5">
        <f>'[1]ASF JIRA 2020-04-02T02_35_09+00'!AWV87</f>
        <v>0</v>
      </c>
      <c r="AWW5">
        <f>'[1]ASF JIRA 2020-04-02T02_35_09+00'!AWW87</f>
        <v>0</v>
      </c>
      <c r="AWX5">
        <f>'[1]ASF JIRA 2020-04-02T02_35_09+00'!AWX87</f>
        <v>0</v>
      </c>
      <c r="AWY5">
        <f>'[1]ASF JIRA 2020-04-02T02_35_09+00'!AWY87</f>
        <v>0</v>
      </c>
      <c r="AWZ5">
        <f>'[1]ASF JIRA 2020-04-02T02_35_09+00'!AWZ87</f>
        <v>0</v>
      </c>
      <c r="AXA5">
        <f>'[1]ASF JIRA 2020-04-02T02_35_09+00'!AXA87</f>
        <v>0</v>
      </c>
      <c r="AXB5">
        <f>'[1]ASF JIRA 2020-04-02T02_35_09+00'!AXB87</f>
        <v>0</v>
      </c>
      <c r="AXC5">
        <f>'[1]ASF JIRA 2020-04-02T02_35_09+00'!AXC87</f>
        <v>0</v>
      </c>
      <c r="AXD5">
        <f>'[1]ASF JIRA 2020-04-02T02_35_09+00'!AXD87</f>
        <v>0</v>
      </c>
      <c r="AXE5">
        <f>'[1]ASF JIRA 2020-04-02T02_35_09+00'!AXE87</f>
        <v>0</v>
      </c>
      <c r="AXF5">
        <f>'[1]ASF JIRA 2020-04-02T02_35_09+00'!AXF87</f>
        <v>0</v>
      </c>
      <c r="AXG5">
        <f>'[1]ASF JIRA 2020-04-02T02_35_09+00'!AXG87</f>
        <v>0</v>
      </c>
      <c r="AXH5">
        <f>'[1]ASF JIRA 2020-04-02T02_35_09+00'!AXH87</f>
        <v>0</v>
      </c>
      <c r="AXI5">
        <f>'[1]ASF JIRA 2020-04-02T02_35_09+00'!AXI87</f>
        <v>0</v>
      </c>
      <c r="AXJ5">
        <f>'[1]ASF JIRA 2020-04-02T02_35_09+00'!AXJ87</f>
        <v>0</v>
      </c>
      <c r="AXK5">
        <f>'[1]ASF JIRA 2020-04-02T02_35_09+00'!AXK87</f>
        <v>0</v>
      </c>
      <c r="AXL5">
        <f>'[1]ASF JIRA 2020-04-02T02_35_09+00'!AXL87</f>
        <v>0</v>
      </c>
      <c r="AXM5">
        <f>'[1]ASF JIRA 2020-04-02T02_35_09+00'!AXM87</f>
        <v>0</v>
      </c>
      <c r="AXN5">
        <f>'[1]ASF JIRA 2020-04-02T02_35_09+00'!AXN87</f>
        <v>0</v>
      </c>
      <c r="AXO5">
        <f>'[1]ASF JIRA 2020-04-02T02_35_09+00'!AXO87</f>
        <v>0</v>
      </c>
      <c r="AXP5">
        <f>'[1]ASF JIRA 2020-04-02T02_35_09+00'!AXP87</f>
        <v>0</v>
      </c>
      <c r="AXQ5">
        <f>'[1]ASF JIRA 2020-04-02T02_35_09+00'!AXQ87</f>
        <v>0</v>
      </c>
      <c r="AXR5">
        <f>'[1]ASF JIRA 2020-04-02T02_35_09+00'!AXR87</f>
        <v>0</v>
      </c>
      <c r="AXS5">
        <f>'[1]ASF JIRA 2020-04-02T02_35_09+00'!AXS87</f>
        <v>0</v>
      </c>
      <c r="AXT5">
        <f>'[1]ASF JIRA 2020-04-02T02_35_09+00'!AXT87</f>
        <v>0</v>
      </c>
      <c r="AXU5">
        <f>'[1]ASF JIRA 2020-04-02T02_35_09+00'!AXU87</f>
        <v>0</v>
      </c>
      <c r="AXV5">
        <f>'[1]ASF JIRA 2020-04-02T02_35_09+00'!AXV87</f>
        <v>0</v>
      </c>
      <c r="AXW5">
        <f>'[1]ASF JIRA 2020-04-02T02_35_09+00'!AXW87</f>
        <v>0</v>
      </c>
      <c r="AXX5">
        <f>'[1]ASF JIRA 2020-04-02T02_35_09+00'!AXX87</f>
        <v>0</v>
      </c>
      <c r="AXY5">
        <f>'[1]ASF JIRA 2020-04-02T02_35_09+00'!AXY87</f>
        <v>0</v>
      </c>
      <c r="AXZ5">
        <f>'[1]ASF JIRA 2020-04-02T02_35_09+00'!AXZ87</f>
        <v>0</v>
      </c>
      <c r="AYA5">
        <f>'[1]ASF JIRA 2020-04-02T02_35_09+00'!AYA87</f>
        <v>0</v>
      </c>
      <c r="AYB5">
        <f>'[1]ASF JIRA 2020-04-02T02_35_09+00'!AYB87</f>
        <v>0</v>
      </c>
      <c r="AYC5">
        <f>'[1]ASF JIRA 2020-04-02T02_35_09+00'!AYC87</f>
        <v>0</v>
      </c>
      <c r="AYD5">
        <f>'[1]ASF JIRA 2020-04-02T02_35_09+00'!AYD87</f>
        <v>0</v>
      </c>
      <c r="AYE5">
        <f>'[1]ASF JIRA 2020-04-02T02_35_09+00'!AYE87</f>
        <v>0</v>
      </c>
      <c r="AYF5">
        <f>'[1]ASF JIRA 2020-04-02T02_35_09+00'!AYF87</f>
        <v>0</v>
      </c>
      <c r="AYG5">
        <f>'[1]ASF JIRA 2020-04-02T02_35_09+00'!AYG87</f>
        <v>0</v>
      </c>
      <c r="AYH5">
        <f>'[1]ASF JIRA 2020-04-02T02_35_09+00'!AYH87</f>
        <v>0</v>
      </c>
      <c r="AYI5">
        <f>'[1]ASF JIRA 2020-04-02T02_35_09+00'!AYI87</f>
        <v>0</v>
      </c>
      <c r="AYJ5">
        <f>'[1]ASF JIRA 2020-04-02T02_35_09+00'!AYJ87</f>
        <v>0</v>
      </c>
      <c r="AYK5">
        <f>'[1]ASF JIRA 2020-04-02T02_35_09+00'!AYK87</f>
        <v>0</v>
      </c>
      <c r="AYL5">
        <f>'[1]ASF JIRA 2020-04-02T02_35_09+00'!AYL87</f>
        <v>0</v>
      </c>
      <c r="AYM5">
        <f>'[1]ASF JIRA 2020-04-02T02_35_09+00'!AYM87</f>
        <v>0</v>
      </c>
      <c r="AYN5">
        <f>'[1]ASF JIRA 2020-04-02T02_35_09+00'!AYN87</f>
        <v>0</v>
      </c>
      <c r="AYO5">
        <f>'[1]ASF JIRA 2020-04-02T02_35_09+00'!AYO87</f>
        <v>0</v>
      </c>
      <c r="AYP5">
        <f>'[1]ASF JIRA 2020-04-02T02_35_09+00'!AYP87</f>
        <v>0</v>
      </c>
      <c r="AYQ5">
        <f>'[1]ASF JIRA 2020-04-02T02_35_09+00'!AYQ87</f>
        <v>0</v>
      </c>
      <c r="AYR5">
        <f>'[1]ASF JIRA 2020-04-02T02_35_09+00'!AYR87</f>
        <v>0</v>
      </c>
      <c r="AYS5">
        <f>'[1]ASF JIRA 2020-04-02T02_35_09+00'!AYS87</f>
        <v>0</v>
      </c>
      <c r="AYT5">
        <f>'[1]ASF JIRA 2020-04-02T02_35_09+00'!AYT87</f>
        <v>0</v>
      </c>
      <c r="AYU5">
        <f>'[1]ASF JIRA 2020-04-02T02_35_09+00'!AYU87</f>
        <v>0</v>
      </c>
      <c r="AYV5">
        <f>'[1]ASF JIRA 2020-04-02T02_35_09+00'!AYV87</f>
        <v>0</v>
      </c>
      <c r="AYW5">
        <f>'[1]ASF JIRA 2020-04-02T02_35_09+00'!AYW87</f>
        <v>0</v>
      </c>
      <c r="AYX5">
        <f>'[1]ASF JIRA 2020-04-02T02_35_09+00'!AYX87</f>
        <v>0</v>
      </c>
      <c r="AYY5">
        <f>'[1]ASF JIRA 2020-04-02T02_35_09+00'!AYY87</f>
        <v>0</v>
      </c>
      <c r="AYZ5">
        <f>'[1]ASF JIRA 2020-04-02T02_35_09+00'!AYZ87</f>
        <v>0</v>
      </c>
      <c r="AZA5">
        <f>'[1]ASF JIRA 2020-04-02T02_35_09+00'!AZA87</f>
        <v>0</v>
      </c>
      <c r="AZB5">
        <f>'[1]ASF JIRA 2020-04-02T02_35_09+00'!AZB87</f>
        <v>0</v>
      </c>
      <c r="AZC5">
        <f>'[1]ASF JIRA 2020-04-02T02_35_09+00'!AZC87</f>
        <v>0</v>
      </c>
      <c r="AZD5">
        <f>'[1]ASF JIRA 2020-04-02T02_35_09+00'!AZD87</f>
        <v>0</v>
      </c>
      <c r="AZE5">
        <f>'[1]ASF JIRA 2020-04-02T02_35_09+00'!AZE87</f>
        <v>0</v>
      </c>
      <c r="AZF5">
        <f>'[1]ASF JIRA 2020-04-02T02_35_09+00'!AZF87</f>
        <v>0</v>
      </c>
      <c r="AZG5">
        <f>'[1]ASF JIRA 2020-04-02T02_35_09+00'!AZG87</f>
        <v>0</v>
      </c>
      <c r="AZH5">
        <f>'[1]ASF JIRA 2020-04-02T02_35_09+00'!AZH87</f>
        <v>0</v>
      </c>
      <c r="AZI5">
        <f>'[1]ASF JIRA 2020-04-02T02_35_09+00'!AZI87</f>
        <v>0</v>
      </c>
      <c r="AZJ5">
        <f>'[1]ASF JIRA 2020-04-02T02_35_09+00'!AZJ87</f>
        <v>0</v>
      </c>
      <c r="AZK5">
        <f>'[1]ASF JIRA 2020-04-02T02_35_09+00'!AZK87</f>
        <v>0</v>
      </c>
      <c r="AZL5">
        <f>'[1]ASF JIRA 2020-04-02T02_35_09+00'!AZL87</f>
        <v>0</v>
      </c>
      <c r="AZM5">
        <f>'[1]ASF JIRA 2020-04-02T02_35_09+00'!AZM87</f>
        <v>0</v>
      </c>
      <c r="AZN5">
        <f>'[1]ASF JIRA 2020-04-02T02_35_09+00'!AZN87</f>
        <v>0</v>
      </c>
      <c r="AZO5">
        <f>'[1]ASF JIRA 2020-04-02T02_35_09+00'!AZO87</f>
        <v>0</v>
      </c>
      <c r="AZP5">
        <f>'[1]ASF JIRA 2020-04-02T02_35_09+00'!AZP87</f>
        <v>0</v>
      </c>
      <c r="AZQ5">
        <f>'[1]ASF JIRA 2020-04-02T02_35_09+00'!AZQ87</f>
        <v>0</v>
      </c>
      <c r="AZR5">
        <f>'[1]ASF JIRA 2020-04-02T02_35_09+00'!AZR87</f>
        <v>0</v>
      </c>
      <c r="AZS5">
        <f>'[1]ASF JIRA 2020-04-02T02_35_09+00'!AZS87</f>
        <v>0</v>
      </c>
      <c r="AZT5">
        <f>'[1]ASF JIRA 2020-04-02T02_35_09+00'!AZT87</f>
        <v>0</v>
      </c>
      <c r="AZU5">
        <f>'[1]ASF JIRA 2020-04-02T02_35_09+00'!AZU87</f>
        <v>0</v>
      </c>
      <c r="AZV5">
        <f>'[1]ASF JIRA 2020-04-02T02_35_09+00'!AZV87</f>
        <v>0</v>
      </c>
      <c r="AZW5">
        <f>'[1]ASF JIRA 2020-04-02T02_35_09+00'!AZW87</f>
        <v>0</v>
      </c>
      <c r="AZX5">
        <f>'[1]ASF JIRA 2020-04-02T02_35_09+00'!AZX87</f>
        <v>0</v>
      </c>
      <c r="AZY5">
        <f>'[1]ASF JIRA 2020-04-02T02_35_09+00'!AZY87</f>
        <v>0</v>
      </c>
      <c r="AZZ5">
        <f>'[1]ASF JIRA 2020-04-02T02_35_09+00'!AZZ87</f>
        <v>0</v>
      </c>
      <c r="BAA5">
        <f>'[1]ASF JIRA 2020-04-02T02_35_09+00'!BAA87</f>
        <v>0</v>
      </c>
      <c r="BAB5">
        <f>'[1]ASF JIRA 2020-04-02T02_35_09+00'!BAB87</f>
        <v>0</v>
      </c>
      <c r="BAC5">
        <f>'[1]ASF JIRA 2020-04-02T02_35_09+00'!BAC87</f>
        <v>0</v>
      </c>
      <c r="BAD5">
        <f>'[1]ASF JIRA 2020-04-02T02_35_09+00'!BAD87</f>
        <v>0</v>
      </c>
      <c r="BAE5">
        <f>'[1]ASF JIRA 2020-04-02T02_35_09+00'!BAE87</f>
        <v>0</v>
      </c>
      <c r="BAF5">
        <f>'[1]ASF JIRA 2020-04-02T02_35_09+00'!BAF87</f>
        <v>0</v>
      </c>
      <c r="BAG5">
        <f>'[1]ASF JIRA 2020-04-02T02_35_09+00'!BAG87</f>
        <v>0</v>
      </c>
      <c r="BAH5">
        <f>'[1]ASF JIRA 2020-04-02T02_35_09+00'!BAH87</f>
        <v>0</v>
      </c>
      <c r="BAI5">
        <f>'[1]ASF JIRA 2020-04-02T02_35_09+00'!BAI87</f>
        <v>0</v>
      </c>
      <c r="BAJ5">
        <f>'[1]ASF JIRA 2020-04-02T02_35_09+00'!BAJ87</f>
        <v>0</v>
      </c>
      <c r="BAK5">
        <f>'[1]ASF JIRA 2020-04-02T02_35_09+00'!BAK87</f>
        <v>0</v>
      </c>
      <c r="BAL5">
        <f>'[1]ASF JIRA 2020-04-02T02_35_09+00'!BAL87</f>
        <v>0</v>
      </c>
      <c r="BAM5">
        <f>'[1]ASF JIRA 2020-04-02T02_35_09+00'!BAM87</f>
        <v>0</v>
      </c>
      <c r="BAN5">
        <f>'[1]ASF JIRA 2020-04-02T02_35_09+00'!BAN87</f>
        <v>0</v>
      </c>
      <c r="BAO5">
        <f>'[1]ASF JIRA 2020-04-02T02_35_09+00'!BAO87</f>
        <v>0</v>
      </c>
      <c r="BAP5">
        <f>'[1]ASF JIRA 2020-04-02T02_35_09+00'!BAP87</f>
        <v>0</v>
      </c>
      <c r="BAQ5">
        <f>'[1]ASF JIRA 2020-04-02T02_35_09+00'!BAQ87</f>
        <v>0</v>
      </c>
      <c r="BAR5">
        <f>'[1]ASF JIRA 2020-04-02T02_35_09+00'!BAR87</f>
        <v>0</v>
      </c>
      <c r="BAS5">
        <f>'[1]ASF JIRA 2020-04-02T02_35_09+00'!BAS87</f>
        <v>0</v>
      </c>
      <c r="BAT5">
        <f>'[1]ASF JIRA 2020-04-02T02_35_09+00'!BAT87</f>
        <v>0</v>
      </c>
      <c r="BAU5">
        <f>'[1]ASF JIRA 2020-04-02T02_35_09+00'!BAU87</f>
        <v>0</v>
      </c>
      <c r="BAV5">
        <f>'[1]ASF JIRA 2020-04-02T02_35_09+00'!BAV87</f>
        <v>0</v>
      </c>
      <c r="BAW5">
        <f>'[1]ASF JIRA 2020-04-02T02_35_09+00'!BAW87</f>
        <v>0</v>
      </c>
      <c r="BAX5">
        <f>'[1]ASF JIRA 2020-04-02T02_35_09+00'!BAX87</f>
        <v>0</v>
      </c>
      <c r="BAY5">
        <f>'[1]ASF JIRA 2020-04-02T02_35_09+00'!BAY87</f>
        <v>0</v>
      </c>
      <c r="BAZ5">
        <f>'[1]ASF JIRA 2020-04-02T02_35_09+00'!BAZ87</f>
        <v>0</v>
      </c>
      <c r="BBA5">
        <f>'[1]ASF JIRA 2020-04-02T02_35_09+00'!BBA87</f>
        <v>0</v>
      </c>
      <c r="BBB5">
        <f>'[1]ASF JIRA 2020-04-02T02_35_09+00'!BBB87</f>
        <v>0</v>
      </c>
      <c r="BBC5">
        <f>'[1]ASF JIRA 2020-04-02T02_35_09+00'!BBC87</f>
        <v>0</v>
      </c>
      <c r="BBD5">
        <f>'[1]ASF JIRA 2020-04-02T02_35_09+00'!BBD87</f>
        <v>0</v>
      </c>
      <c r="BBE5">
        <f>'[1]ASF JIRA 2020-04-02T02_35_09+00'!BBE87</f>
        <v>0</v>
      </c>
      <c r="BBF5">
        <f>'[1]ASF JIRA 2020-04-02T02_35_09+00'!BBF87</f>
        <v>0</v>
      </c>
      <c r="BBG5">
        <f>'[1]ASF JIRA 2020-04-02T02_35_09+00'!BBG87</f>
        <v>0</v>
      </c>
      <c r="BBH5">
        <f>'[1]ASF JIRA 2020-04-02T02_35_09+00'!BBH87</f>
        <v>0</v>
      </c>
      <c r="BBI5">
        <f>'[1]ASF JIRA 2020-04-02T02_35_09+00'!BBI87</f>
        <v>0</v>
      </c>
      <c r="BBJ5">
        <f>'[1]ASF JIRA 2020-04-02T02_35_09+00'!BBJ87</f>
        <v>0</v>
      </c>
      <c r="BBK5">
        <f>'[1]ASF JIRA 2020-04-02T02_35_09+00'!BBK87</f>
        <v>0</v>
      </c>
      <c r="BBL5">
        <f>'[1]ASF JIRA 2020-04-02T02_35_09+00'!BBL87</f>
        <v>0</v>
      </c>
      <c r="BBM5">
        <f>'[1]ASF JIRA 2020-04-02T02_35_09+00'!BBM87</f>
        <v>0</v>
      </c>
      <c r="BBN5">
        <f>'[1]ASF JIRA 2020-04-02T02_35_09+00'!BBN87</f>
        <v>0</v>
      </c>
      <c r="BBO5">
        <f>'[1]ASF JIRA 2020-04-02T02_35_09+00'!BBO87</f>
        <v>0</v>
      </c>
      <c r="BBP5">
        <f>'[1]ASF JIRA 2020-04-02T02_35_09+00'!BBP87</f>
        <v>0</v>
      </c>
      <c r="BBQ5">
        <f>'[1]ASF JIRA 2020-04-02T02_35_09+00'!BBQ87</f>
        <v>0</v>
      </c>
      <c r="BBR5">
        <f>'[1]ASF JIRA 2020-04-02T02_35_09+00'!BBR87</f>
        <v>0</v>
      </c>
      <c r="BBS5">
        <f>'[1]ASF JIRA 2020-04-02T02_35_09+00'!BBS87</f>
        <v>0</v>
      </c>
      <c r="BBT5">
        <f>'[1]ASF JIRA 2020-04-02T02_35_09+00'!BBT87</f>
        <v>0</v>
      </c>
      <c r="BBU5">
        <f>'[1]ASF JIRA 2020-04-02T02_35_09+00'!BBU87</f>
        <v>0</v>
      </c>
      <c r="BBV5">
        <f>'[1]ASF JIRA 2020-04-02T02_35_09+00'!BBV87</f>
        <v>0</v>
      </c>
      <c r="BBW5">
        <f>'[1]ASF JIRA 2020-04-02T02_35_09+00'!BBW87</f>
        <v>0</v>
      </c>
      <c r="BBX5">
        <f>'[1]ASF JIRA 2020-04-02T02_35_09+00'!BBX87</f>
        <v>0</v>
      </c>
      <c r="BBY5">
        <f>'[1]ASF JIRA 2020-04-02T02_35_09+00'!BBY87</f>
        <v>0</v>
      </c>
      <c r="BBZ5">
        <f>'[1]ASF JIRA 2020-04-02T02_35_09+00'!BBZ87</f>
        <v>0</v>
      </c>
      <c r="BCA5">
        <f>'[1]ASF JIRA 2020-04-02T02_35_09+00'!BCA87</f>
        <v>0</v>
      </c>
      <c r="BCB5">
        <f>'[1]ASF JIRA 2020-04-02T02_35_09+00'!BCB87</f>
        <v>0</v>
      </c>
      <c r="BCC5">
        <f>'[1]ASF JIRA 2020-04-02T02_35_09+00'!BCC87</f>
        <v>0</v>
      </c>
      <c r="BCD5">
        <f>'[1]ASF JIRA 2020-04-02T02_35_09+00'!BCD87</f>
        <v>0</v>
      </c>
      <c r="BCE5">
        <f>'[1]ASF JIRA 2020-04-02T02_35_09+00'!BCE87</f>
        <v>0</v>
      </c>
      <c r="BCF5">
        <f>'[1]ASF JIRA 2020-04-02T02_35_09+00'!BCF87</f>
        <v>0</v>
      </c>
      <c r="BCG5">
        <f>'[1]ASF JIRA 2020-04-02T02_35_09+00'!BCG87</f>
        <v>0</v>
      </c>
      <c r="BCH5">
        <f>'[1]ASF JIRA 2020-04-02T02_35_09+00'!BCH87</f>
        <v>0</v>
      </c>
      <c r="BCI5">
        <f>'[1]ASF JIRA 2020-04-02T02_35_09+00'!BCI87</f>
        <v>0</v>
      </c>
      <c r="BCJ5">
        <f>'[1]ASF JIRA 2020-04-02T02_35_09+00'!BCJ87</f>
        <v>0</v>
      </c>
      <c r="BCK5">
        <f>'[1]ASF JIRA 2020-04-02T02_35_09+00'!BCK87</f>
        <v>0</v>
      </c>
      <c r="BCL5">
        <f>'[1]ASF JIRA 2020-04-02T02_35_09+00'!BCL87</f>
        <v>0</v>
      </c>
      <c r="BCM5">
        <f>'[1]ASF JIRA 2020-04-02T02_35_09+00'!BCM87</f>
        <v>0</v>
      </c>
      <c r="BCN5">
        <f>'[1]ASF JIRA 2020-04-02T02_35_09+00'!BCN87</f>
        <v>0</v>
      </c>
      <c r="BCO5">
        <f>'[1]ASF JIRA 2020-04-02T02_35_09+00'!BCO87</f>
        <v>0</v>
      </c>
      <c r="BCP5">
        <f>'[1]ASF JIRA 2020-04-02T02_35_09+00'!BCP87</f>
        <v>0</v>
      </c>
      <c r="BCQ5">
        <f>'[1]ASF JIRA 2020-04-02T02_35_09+00'!BCQ87</f>
        <v>0</v>
      </c>
      <c r="BCR5">
        <f>'[1]ASF JIRA 2020-04-02T02_35_09+00'!BCR87</f>
        <v>0</v>
      </c>
      <c r="BCS5">
        <f>'[1]ASF JIRA 2020-04-02T02_35_09+00'!BCS87</f>
        <v>0</v>
      </c>
      <c r="BCT5">
        <f>'[1]ASF JIRA 2020-04-02T02_35_09+00'!BCT87</f>
        <v>0</v>
      </c>
      <c r="BCU5">
        <f>'[1]ASF JIRA 2020-04-02T02_35_09+00'!BCU87</f>
        <v>0</v>
      </c>
      <c r="BCV5">
        <f>'[1]ASF JIRA 2020-04-02T02_35_09+00'!BCV87</f>
        <v>0</v>
      </c>
      <c r="BCW5">
        <f>'[1]ASF JIRA 2020-04-02T02_35_09+00'!BCW87</f>
        <v>0</v>
      </c>
      <c r="BCX5">
        <f>'[1]ASF JIRA 2020-04-02T02_35_09+00'!BCX87</f>
        <v>0</v>
      </c>
      <c r="BCY5">
        <f>'[1]ASF JIRA 2020-04-02T02_35_09+00'!BCY87</f>
        <v>0</v>
      </c>
      <c r="BCZ5">
        <f>'[1]ASF JIRA 2020-04-02T02_35_09+00'!BCZ87</f>
        <v>0</v>
      </c>
      <c r="BDA5">
        <f>'[1]ASF JIRA 2020-04-02T02_35_09+00'!BDA87</f>
        <v>0</v>
      </c>
      <c r="BDB5">
        <f>'[1]ASF JIRA 2020-04-02T02_35_09+00'!BDB87</f>
        <v>0</v>
      </c>
      <c r="BDC5">
        <f>'[1]ASF JIRA 2020-04-02T02_35_09+00'!BDC87</f>
        <v>0</v>
      </c>
      <c r="BDD5">
        <f>'[1]ASF JIRA 2020-04-02T02_35_09+00'!BDD87</f>
        <v>0</v>
      </c>
      <c r="BDE5">
        <f>'[1]ASF JIRA 2020-04-02T02_35_09+00'!BDE87</f>
        <v>0</v>
      </c>
      <c r="BDF5">
        <f>'[1]ASF JIRA 2020-04-02T02_35_09+00'!BDF87</f>
        <v>0</v>
      </c>
      <c r="BDG5">
        <f>'[1]ASF JIRA 2020-04-02T02_35_09+00'!BDG87</f>
        <v>0</v>
      </c>
      <c r="BDH5">
        <f>'[1]ASF JIRA 2020-04-02T02_35_09+00'!BDH87</f>
        <v>0</v>
      </c>
      <c r="BDI5">
        <f>'[1]ASF JIRA 2020-04-02T02_35_09+00'!BDI87</f>
        <v>0</v>
      </c>
      <c r="BDJ5">
        <f>'[1]ASF JIRA 2020-04-02T02_35_09+00'!BDJ87</f>
        <v>0</v>
      </c>
      <c r="BDK5">
        <f>'[1]ASF JIRA 2020-04-02T02_35_09+00'!BDK87</f>
        <v>0</v>
      </c>
      <c r="BDL5">
        <f>'[1]ASF JIRA 2020-04-02T02_35_09+00'!BDL87</f>
        <v>0</v>
      </c>
      <c r="BDM5">
        <f>'[1]ASF JIRA 2020-04-02T02_35_09+00'!BDM87</f>
        <v>0</v>
      </c>
      <c r="BDN5">
        <f>'[1]ASF JIRA 2020-04-02T02_35_09+00'!BDN87</f>
        <v>0</v>
      </c>
      <c r="BDO5">
        <f>'[1]ASF JIRA 2020-04-02T02_35_09+00'!BDO87</f>
        <v>0</v>
      </c>
      <c r="BDP5">
        <f>'[1]ASF JIRA 2020-04-02T02_35_09+00'!BDP87</f>
        <v>0</v>
      </c>
      <c r="BDQ5">
        <f>'[1]ASF JIRA 2020-04-02T02_35_09+00'!BDQ87</f>
        <v>0</v>
      </c>
      <c r="BDR5">
        <f>'[1]ASF JIRA 2020-04-02T02_35_09+00'!BDR87</f>
        <v>0</v>
      </c>
      <c r="BDS5">
        <f>'[1]ASF JIRA 2020-04-02T02_35_09+00'!BDS87</f>
        <v>0</v>
      </c>
      <c r="BDT5">
        <f>'[1]ASF JIRA 2020-04-02T02_35_09+00'!BDT87</f>
        <v>0</v>
      </c>
      <c r="BDU5">
        <f>'[1]ASF JIRA 2020-04-02T02_35_09+00'!BDU87</f>
        <v>0</v>
      </c>
      <c r="BDV5">
        <f>'[1]ASF JIRA 2020-04-02T02_35_09+00'!BDV87</f>
        <v>0</v>
      </c>
      <c r="BDW5">
        <f>'[1]ASF JIRA 2020-04-02T02_35_09+00'!BDW87</f>
        <v>0</v>
      </c>
      <c r="BDX5">
        <f>'[1]ASF JIRA 2020-04-02T02_35_09+00'!BDX87</f>
        <v>0</v>
      </c>
      <c r="BDY5">
        <f>'[1]ASF JIRA 2020-04-02T02_35_09+00'!BDY87</f>
        <v>0</v>
      </c>
      <c r="BDZ5">
        <f>'[1]ASF JIRA 2020-04-02T02_35_09+00'!BDZ87</f>
        <v>0</v>
      </c>
      <c r="BEA5">
        <f>'[1]ASF JIRA 2020-04-02T02_35_09+00'!BEA87</f>
        <v>0</v>
      </c>
      <c r="BEB5">
        <f>'[1]ASF JIRA 2020-04-02T02_35_09+00'!BEB87</f>
        <v>0</v>
      </c>
      <c r="BEC5">
        <f>'[1]ASF JIRA 2020-04-02T02_35_09+00'!BEC87</f>
        <v>0</v>
      </c>
      <c r="BED5">
        <f>'[1]ASF JIRA 2020-04-02T02_35_09+00'!BED87</f>
        <v>0</v>
      </c>
      <c r="BEE5">
        <f>'[1]ASF JIRA 2020-04-02T02_35_09+00'!BEE87</f>
        <v>0</v>
      </c>
      <c r="BEF5">
        <f>'[1]ASF JIRA 2020-04-02T02_35_09+00'!BEF87</f>
        <v>0</v>
      </c>
      <c r="BEG5">
        <f>'[1]ASF JIRA 2020-04-02T02_35_09+00'!BEG87</f>
        <v>0</v>
      </c>
      <c r="BEH5">
        <f>'[1]ASF JIRA 2020-04-02T02_35_09+00'!BEH87</f>
        <v>0</v>
      </c>
      <c r="BEI5">
        <f>'[1]ASF JIRA 2020-04-02T02_35_09+00'!BEI87</f>
        <v>0</v>
      </c>
      <c r="BEJ5">
        <f>'[1]ASF JIRA 2020-04-02T02_35_09+00'!BEJ87</f>
        <v>0</v>
      </c>
      <c r="BEK5">
        <f>'[1]ASF JIRA 2020-04-02T02_35_09+00'!BEK87</f>
        <v>0</v>
      </c>
      <c r="BEL5">
        <f>'[1]ASF JIRA 2020-04-02T02_35_09+00'!BEL87</f>
        <v>0</v>
      </c>
      <c r="BEM5">
        <f>'[1]ASF JIRA 2020-04-02T02_35_09+00'!BEM87</f>
        <v>0</v>
      </c>
      <c r="BEN5">
        <f>'[1]ASF JIRA 2020-04-02T02_35_09+00'!BEN87</f>
        <v>0</v>
      </c>
      <c r="BEO5">
        <f>'[1]ASF JIRA 2020-04-02T02_35_09+00'!BEO87</f>
        <v>0</v>
      </c>
      <c r="BEP5">
        <f>'[1]ASF JIRA 2020-04-02T02_35_09+00'!BEP87</f>
        <v>0</v>
      </c>
      <c r="BEQ5">
        <f>'[1]ASF JIRA 2020-04-02T02_35_09+00'!BEQ87</f>
        <v>0</v>
      </c>
      <c r="BER5">
        <f>'[1]ASF JIRA 2020-04-02T02_35_09+00'!BER87</f>
        <v>0</v>
      </c>
      <c r="BES5">
        <f>'[1]ASF JIRA 2020-04-02T02_35_09+00'!BES87</f>
        <v>0</v>
      </c>
      <c r="BET5">
        <f>'[1]ASF JIRA 2020-04-02T02_35_09+00'!BET87</f>
        <v>0</v>
      </c>
      <c r="BEU5">
        <f>'[1]ASF JIRA 2020-04-02T02_35_09+00'!BEU87</f>
        <v>0</v>
      </c>
      <c r="BEV5">
        <f>'[1]ASF JIRA 2020-04-02T02_35_09+00'!BEV87</f>
        <v>0</v>
      </c>
      <c r="BEW5">
        <f>'[1]ASF JIRA 2020-04-02T02_35_09+00'!BEW87</f>
        <v>0</v>
      </c>
      <c r="BEX5">
        <f>'[1]ASF JIRA 2020-04-02T02_35_09+00'!BEX87</f>
        <v>0</v>
      </c>
      <c r="BEY5">
        <f>'[1]ASF JIRA 2020-04-02T02_35_09+00'!BEY87</f>
        <v>0</v>
      </c>
      <c r="BEZ5">
        <f>'[1]ASF JIRA 2020-04-02T02_35_09+00'!BEZ87</f>
        <v>0</v>
      </c>
      <c r="BFA5">
        <f>'[1]ASF JIRA 2020-04-02T02_35_09+00'!BFA87</f>
        <v>0</v>
      </c>
      <c r="BFB5">
        <f>'[1]ASF JIRA 2020-04-02T02_35_09+00'!BFB87</f>
        <v>0</v>
      </c>
      <c r="BFC5">
        <f>'[1]ASF JIRA 2020-04-02T02_35_09+00'!BFC87</f>
        <v>0</v>
      </c>
      <c r="BFD5">
        <f>'[1]ASF JIRA 2020-04-02T02_35_09+00'!BFD87</f>
        <v>0</v>
      </c>
      <c r="BFE5">
        <f>'[1]ASF JIRA 2020-04-02T02_35_09+00'!BFE87</f>
        <v>0</v>
      </c>
      <c r="BFF5">
        <f>'[1]ASF JIRA 2020-04-02T02_35_09+00'!BFF87</f>
        <v>0</v>
      </c>
      <c r="BFG5">
        <f>'[1]ASF JIRA 2020-04-02T02_35_09+00'!BFG87</f>
        <v>0</v>
      </c>
      <c r="BFH5">
        <f>'[1]ASF JIRA 2020-04-02T02_35_09+00'!BFH87</f>
        <v>0</v>
      </c>
      <c r="BFI5">
        <f>'[1]ASF JIRA 2020-04-02T02_35_09+00'!BFI87</f>
        <v>0</v>
      </c>
      <c r="BFJ5">
        <f>'[1]ASF JIRA 2020-04-02T02_35_09+00'!BFJ87</f>
        <v>0</v>
      </c>
      <c r="BFK5">
        <f>'[1]ASF JIRA 2020-04-02T02_35_09+00'!BFK87</f>
        <v>0</v>
      </c>
      <c r="BFL5">
        <f>'[1]ASF JIRA 2020-04-02T02_35_09+00'!BFL87</f>
        <v>0</v>
      </c>
      <c r="BFM5">
        <f>'[1]ASF JIRA 2020-04-02T02_35_09+00'!BFM87</f>
        <v>0</v>
      </c>
      <c r="BFN5">
        <f>'[1]ASF JIRA 2020-04-02T02_35_09+00'!BFN87</f>
        <v>0</v>
      </c>
      <c r="BFO5">
        <f>'[1]ASF JIRA 2020-04-02T02_35_09+00'!BFO87</f>
        <v>0</v>
      </c>
      <c r="BFP5">
        <f>'[1]ASF JIRA 2020-04-02T02_35_09+00'!BFP87</f>
        <v>0</v>
      </c>
      <c r="BFQ5">
        <f>'[1]ASF JIRA 2020-04-02T02_35_09+00'!BFQ87</f>
        <v>0</v>
      </c>
      <c r="BFR5">
        <f>'[1]ASF JIRA 2020-04-02T02_35_09+00'!BFR87</f>
        <v>0</v>
      </c>
      <c r="BFS5">
        <f>'[1]ASF JIRA 2020-04-02T02_35_09+00'!BFS87</f>
        <v>0</v>
      </c>
      <c r="BFT5">
        <f>'[1]ASF JIRA 2020-04-02T02_35_09+00'!BFT87</f>
        <v>0</v>
      </c>
      <c r="BFU5">
        <f>'[1]ASF JIRA 2020-04-02T02_35_09+00'!BFU87</f>
        <v>0</v>
      </c>
      <c r="BFV5">
        <f>'[1]ASF JIRA 2020-04-02T02_35_09+00'!BFV87</f>
        <v>0</v>
      </c>
      <c r="BFW5">
        <f>'[1]ASF JIRA 2020-04-02T02_35_09+00'!BFW87</f>
        <v>0</v>
      </c>
      <c r="BFX5">
        <f>'[1]ASF JIRA 2020-04-02T02_35_09+00'!BFX87</f>
        <v>0</v>
      </c>
      <c r="BFY5">
        <f>'[1]ASF JIRA 2020-04-02T02_35_09+00'!BFY87</f>
        <v>0</v>
      </c>
      <c r="BFZ5">
        <f>'[1]ASF JIRA 2020-04-02T02_35_09+00'!BFZ87</f>
        <v>0</v>
      </c>
      <c r="BGA5">
        <f>'[1]ASF JIRA 2020-04-02T02_35_09+00'!BGA87</f>
        <v>0</v>
      </c>
      <c r="BGB5">
        <f>'[1]ASF JIRA 2020-04-02T02_35_09+00'!BGB87</f>
        <v>0</v>
      </c>
      <c r="BGC5">
        <f>'[1]ASF JIRA 2020-04-02T02_35_09+00'!BGC87</f>
        <v>0</v>
      </c>
      <c r="BGD5">
        <f>'[1]ASF JIRA 2020-04-02T02_35_09+00'!BGD87</f>
        <v>0</v>
      </c>
      <c r="BGE5">
        <f>'[1]ASF JIRA 2020-04-02T02_35_09+00'!BGE87</f>
        <v>0</v>
      </c>
      <c r="BGF5">
        <f>'[1]ASF JIRA 2020-04-02T02_35_09+00'!BGF87</f>
        <v>0</v>
      </c>
      <c r="BGG5">
        <f>'[1]ASF JIRA 2020-04-02T02_35_09+00'!BGG87</f>
        <v>0</v>
      </c>
      <c r="BGH5">
        <f>'[1]ASF JIRA 2020-04-02T02_35_09+00'!BGH87</f>
        <v>0</v>
      </c>
      <c r="BGI5">
        <f>'[1]ASF JIRA 2020-04-02T02_35_09+00'!BGI87</f>
        <v>0</v>
      </c>
      <c r="BGJ5">
        <f>'[1]ASF JIRA 2020-04-02T02_35_09+00'!BGJ87</f>
        <v>0</v>
      </c>
      <c r="BGK5">
        <f>'[1]ASF JIRA 2020-04-02T02_35_09+00'!BGK87</f>
        <v>0</v>
      </c>
      <c r="BGL5">
        <f>'[1]ASF JIRA 2020-04-02T02_35_09+00'!BGL87</f>
        <v>0</v>
      </c>
      <c r="BGM5">
        <f>'[1]ASF JIRA 2020-04-02T02_35_09+00'!BGM87</f>
        <v>0</v>
      </c>
      <c r="BGN5">
        <f>'[1]ASF JIRA 2020-04-02T02_35_09+00'!BGN87</f>
        <v>0</v>
      </c>
      <c r="BGO5">
        <f>'[1]ASF JIRA 2020-04-02T02_35_09+00'!BGO87</f>
        <v>0</v>
      </c>
      <c r="BGP5">
        <f>'[1]ASF JIRA 2020-04-02T02_35_09+00'!BGP87</f>
        <v>0</v>
      </c>
      <c r="BGQ5">
        <f>'[1]ASF JIRA 2020-04-02T02_35_09+00'!BGQ87</f>
        <v>0</v>
      </c>
      <c r="BGR5">
        <f>'[1]ASF JIRA 2020-04-02T02_35_09+00'!BGR87</f>
        <v>0</v>
      </c>
      <c r="BGS5">
        <f>'[1]ASF JIRA 2020-04-02T02_35_09+00'!BGS87</f>
        <v>0</v>
      </c>
      <c r="BGT5">
        <f>'[1]ASF JIRA 2020-04-02T02_35_09+00'!BGT87</f>
        <v>0</v>
      </c>
      <c r="BGU5">
        <f>'[1]ASF JIRA 2020-04-02T02_35_09+00'!BGU87</f>
        <v>0</v>
      </c>
      <c r="BGV5">
        <f>'[1]ASF JIRA 2020-04-02T02_35_09+00'!BGV87</f>
        <v>0</v>
      </c>
      <c r="BGW5">
        <f>'[1]ASF JIRA 2020-04-02T02_35_09+00'!BGW87</f>
        <v>0</v>
      </c>
      <c r="BGX5">
        <f>'[1]ASF JIRA 2020-04-02T02_35_09+00'!BGX87</f>
        <v>0</v>
      </c>
      <c r="BGY5">
        <f>'[1]ASF JIRA 2020-04-02T02_35_09+00'!BGY87</f>
        <v>0</v>
      </c>
      <c r="BGZ5">
        <f>'[1]ASF JIRA 2020-04-02T02_35_09+00'!BGZ87</f>
        <v>0</v>
      </c>
      <c r="BHA5">
        <f>'[1]ASF JIRA 2020-04-02T02_35_09+00'!BHA87</f>
        <v>0</v>
      </c>
      <c r="BHB5">
        <f>'[1]ASF JIRA 2020-04-02T02_35_09+00'!BHB87</f>
        <v>0</v>
      </c>
      <c r="BHC5">
        <f>'[1]ASF JIRA 2020-04-02T02_35_09+00'!BHC87</f>
        <v>0</v>
      </c>
      <c r="BHD5">
        <f>'[1]ASF JIRA 2020-04-02T02_35_09+00'!BHD87</f>
        <v>0</v>
      </c>
      <c r="BHE5">
        <f>'[1]ASF JIRA 2020-04-02T02_35_09+00'!BHE87</f>
        <v>0</v>
      </c>
      <c r="BHF5">
        <f>'[1]ASF JIRA 2020-04-02T02_35_09+00'!BHF87</f>
        <v>0</v>
      </c>
      <c r="BHG5">
        <f>'[1]ASF JIRA 2020-04-02T02_35_09+00'!BHG87</f>
        <v>0</v>
      </c>
      <c r="BHH5">
        <f>'[1]ASF JIRA 2020-04-02T02_35_09+00'!BHH87</f>
        <v>0</v>
      </c>
      <c r="BHI5">
        <f>'[1]ASF JIRA 2020-04-02T02_35_09+00'!BHI87</f>
        <v>0</v>
      </c>
      <c r="BHJ5">
        <f>'[1]ASF JIRA 2020-04-02T02_35_09+00'!BHJ87</f>
        <v>0</v>
      </c>
      <c r="BHK5">
        <f>'[1]ASF JIRA 2020-04-02T02_35_09+00'!BHK87</f>
        <v>0</v>
      </c>
      <c r="BHL5">
        <f>'[1]ASF JIRA 2020-04-02T02_35_09+00'!BHL87</f>
        <v>0</v>
      </c>
      <c r="BHM5">
        <f>'[1]ASF JIRA 2020-04-02T02_35_09+00'!BHM87</f>
        <v>0</v>
      </c>
      <c r="BHN5">
        <f>'[1]ASF JIRA 2020-04-02T02_35_09+00'!BHN87</f>
        <v>0</v>
      </c>
      <c r="BHO5">
        <f>'[1]ASF JIRA 2020-04-02T02_35_09+00'!BHO87</f>
        <v>0</v>
      </c>
      <c r="BHP5">
        <f>'[1]ASF JIRA 2020-04-02T02_35_09+00'!BHP87</f>
        <v>0</v>
      </c>
      <c r="BHQ5">
        <f>'[1]ASF JIRA 2020-04-02T02_35_09+00'!BHQ87</f>
        <v>0</v>
      </c>
      <c r="BHR5">
        <f>'[1]ASF JIRA 2020-04-02T02_35_09+00'!BHR87</f>
        <v>0</v>
      </c>
      <c r="BHS5">
        <f>'[1]ASF JIRA 2020-04-02T02_35_09+00'!BHS87</f>
        <v>0</v>
      </c>
      <c r="BHT5">
        <f>'[1]ASF JIRA 2020-04-02T02_35_09+00'!BHT87</f>
        <v>0</v>
      </c>
      <c r="BHU5">
        <f>'[1]ASF JIRA 2020-04-02T02_35_09+00'!BHU87</f>
        <v>0</v>
      </c>
      <c r="BHV5">
        <f>'[1]ASF JIRA 2020-04-02T02_35_09+00'!BHV87</f>
        <v>0</v>
      </c>
      <c r="BHW5">
        <f>'[1]ASF JIRA 2020-04-02T02_35_09+00'!BHW87</f>
        <v>0</v>
      </c>
      <c r="BHX5">
        <f>'[1]ASF JIRA 2020-04-02T02_35_09+00'!BHX87</f>
        <v>0</v>
      </c>
      <c r="BHY5">
        <f>'[1]ASF JIRA 2020-04-02T02_35_09+00'!BHY87</f>
        <v>0</v>
      </c>
      <c r="BHZ5">
        <f>'[1]ASF JIRA 2020-04-02T02_35_09+00'!BHZ87</f>
        <v>0</v>
      </c>
      <c r="BIA5">
        <f>'[1]ASF JIRA 2020-04-02T02_35_09+00'!BIA87</f>
        <v>0</v>
      </c>
      <c r="BIB5">
        <f>'[1]ASF JIRA 2020-04-02T02_35_09+00'!BIB87</f>
        <v>0</v>
      </c>
      <c r="BIC5">
        <f>'[1]ASF JIRA 2020-04-02T02_35_09+00'!BIC87</f>
        <v>0</v>
      </c>
      <c r="BID5">
        <f>'[1]ASF JIRA 2020-04-02T02_35_09+00'!BID87</f>
        <v>0</v>
      </c>
      <c r="BIE5">
        <f>'[1]ASF JIRA 2020-04-02T02_35_09+00'!BIE87</f>
        <v>0</v>
      </c>
      <c r="BIF5">
        <f>'[1]ASF JIRA 2020-04-02T02_35_09+00'!BIF87</f>
        <v>0</v>
      </c>
      <c r="BIG5">
        <f>'[1]ASF JIRA 2020-04-02T02_35_09+00'!BIG87</f>
        <v>0</v>
      </c>
      <c r="BIH5">
        <f>'[1]ASF JIRA 2020-04-02T02_35_09+00'!BIH87</f>
        <v>0</v>
      </c>
      <c r="BII5">
        <f>'[1]ASF JIRA 2020-04-02T02_35_09+00'!BII87</f>
        <v>0</v>
      </c>
      <c r="BIJ5">
        <f>'[1]ASF JIRA 2020-04-02T02_35_09+00'!BIJ87</f>
        <v>0</v>
      </c>
      <c r="BIK5">
        <f>'[1]ASF JIRA 2020-04-02T02_35_09+00'!BIK87</f>
        <v>0</v>
      </c>
      <c r="BIL5">
        <f>'[1]ASF JIRA 2020-04-02T02_35_09+00'!BIL87</f>
        <v>0</v>
      </c>
      <c r="BIM5">
        <f>'[1]ASF JIRA 2020-04-02T02_35_09+00'!BIM87</f>
        <v>0</v>
      </c>
      <c r="BIN5">
        <f>'[1]ASF JIRA 2020-04-02T02_35_09+00'!BIN87</f>
        <v>0</v>
      </c>
      <c r="BIO5">
        <f>'[1]ASF JIRA 2020-04-02T02_35_09+00'!BIO87</f>
        <v>0</v>
      </c>
      <c r="BIP5">
        <f>'[1]ASF JIRA 2020-04-02T02_35_09+00'!BIP87</f>
        <v>0</v>
      </c>
      <c r="BIQ5">
        <f>'[1]ASF JIRA 2020-04-02T02_35_09+00'!BIQ87</f>
        <v>0</v>
      </c>
      <c r="BIR5">
        <f>'[1]ASF JIRA 2020-04-02T02_35_09+00'!BIR87</f>
        <v>0</v>
      </c>
      <c r="BIS5">
        <f>'[1]ASF JIRA 2020-04-02T02_35_09+00'!BIS87</f>
        <v>0</v>
      </c>
      <c r="BIT5">
        <f>'[1]ASF JIRA 2020-04-02T02_35_09+00'!BIT87</f>
        <v>0</v>
      </c>
      <c r="BIU5">
        <f>'[1]ASF JIRA 2020-04-02T02_35_09+00'!BIU87</f>
        <v>0</v>
      </c>
      <c r="BIV5">
        <f>'[1]ASF JIRA 2020-04-02T02_35_09+00'!BIV87</f>
        <v>0</v>
      </c>
      <c r="BIW5">
        <f>'[1]ASF JIRA 2020-04-02T02_35_09+00'!BIW87</f>
        <v>0</v>
      </c>
      <c r="BIX5">
        <f>'[1]ASF JIRA 2020-04-02T02_35_09+00'!BIX87</f>
        <v>0</v>
      </c>
      <c r="BIY5">
        <f>'[1]ASF JIRA 2020-04-02T02_35_09+00'!BIY87</f>
        <v>0</v>
      </c>
      <c r="BIZ5">
        <f>'[1]ASF JIRA 2020-04-02T02_35_09+00'!BIZ87</f>
        <v>0</v>
      </c>
      <c r="BJA5">
        <f>'[1]ASF JIRA 2020-04-02T02_35_09+00'!BJA87</f>
        <v>0</v>
      </c>
      <c r="BJB5">
        <f>'[1]ASF JIRA 2020-04-02T02_35_09+00'!BJB87</f>
        <v>0</v>
      </c>
      <c r="BJC5">
        <f>'[1]ASF JIRA 2020-04-02T02_35_09+00'!BJC87</f>
        <v>0</v>
      </c>
      <c r="BJD5">
        <f>'[1]ASF JIRA 2020-04-02T02_35_09+00'!BJD87</f>
        <v>0</v>
      </c>
      <c r="BJE5">
        <f>'[1]ASF JIRA 2020-04-02T02_35_09+00'!BJE87</f>
        <v>0</v>
      </c>
      <c r="BJF5">
        <f>'[1]ASF JIRA 2020-04-02T02_35_09+00'!BJF87</f>
        <v>0</v>
      </c>
      <c r="BJG5">
        <f>'[1]ASF JIRA 2020-04-02T02_35_09+00'!BJG87</f>
        <v>0</v>
      </c>
      <c r="BJH5">
        <f>'[1]ASF JIRA 2020-04-02T02_35_09+00'!BJH87</f>
        <v>0</v>
      </c>
      <c r="BJI5">
        <f>'[1]ASF JIRA 2020-04-02T02_35_09+00'!BJI87</f>
        <v>0</v>
      </c>
      <c r="BJJ5">
        <f>'[1]ASF JIRA 2020-04-02T02_35_09+00'!BJJ87</f>
        <v>0</v>
      </c>
      <c r="BJK5">
        <f>'[1]ASF JIRA 2020-04-02T02_35_09+00'!BJK87</f>
        <v>0</v>
      </c>
      <c r="BJL5">
        <f>'[1]ASF JIRA 2020-04-02T02_35_09+00'!BJL87</f>
        <v>0</v>
      </c>
      <c r="BJM5">
        <f>'[1]ASF JIRA 2020-04-02T02_35_09+00'!BJM87</f>
        <v>0</v>
      </c>
      <c r="BJN5">
        <f>'[1]ASF JIRA 2020-04-02T02_35_09+00'!BJN87</f>
        <v>0</v>
      </c>
      <c r="BJO5">
        <f>'[1]ASF JIRA 2020-04-02T02_35_09+00'!BJO87</f>
        <v>0</v>
      </c>
      <c r="BJP5">
        <f>'[1]ASF JIRA 2020-04-02T02_35_09+00'!BJP87</f>
        <v>0</v>
      </c>
      <c r="BJQ5">
        <f>'[1]ASF JIRA 2020-04-02T02_35_09+00'!BJQ87</f>
        <v>0</v>
      </c>
      <c r="BJR5">
        <f>'[1]ASF JIRA 2020-04-02T02_35_09+00'!BJR87</f>
        <v>0</v>
      </c>
      <c r="BJS5">
        <f>'[1]ASF JIRA 2020-04-02T02_35_09+00'!BJS87</f>
        <v>0</v>
      </c>
      <c r="BJT5">
        <f>'[1]ASF JIRA 2020-04-02T02_35_09+00'!BJT87</f>
        <v>0</v>
      </c>
      <c r="BJU5">
        <f>'[1]ASF JIRA 2020-04-02T02_35_09+00'!BJU87</f>
        <v>0</v>
      </c>
      <c r="BJV5">
        <f>'[1]ASF JIRA 2020-04-02T02_35_09+00'!BJV87</f>
        <v>0</v>
      </c>
      <c r="BJW5">
        <f>'[1]ASF JIRA 2020-04-02T02_35_09+00'!BJW87</f>
        <v>0</v>
      </c>
      <c r="BJX5">
        <f>'[1]ASF JIRA 2020-04-02T02_35_09+00'!BJX87</f>
        <v>0</v>
      </c>
      <c r="BJY5">
        <f>'[1]ASF JIRA 2020-04-02T02_35_09+00'!BJY87</f>
        <v>0</v>
      </c>
      <c r="BJZ5">
        <f>'[1]ASF JIRA 2020-04-02T02_35_09+00'!BJZ87</f>
        <v>0</v>
      </c>
      <c r="BKA5">
        <f>'[1]ASF JIRA 2020-04-02T02_35_09+00'!BKA87</f>
        <v>0</v>
      </c>
      <c r="BKB5">
        <f>'[1]ASF JIRA 2020-04-02T02_35_09+00'!BKB87</f>
        <v>0</v>
      </c>
      <c r="BKC5">
        <f>'[1]ASF JIRA 2020-04-02T02_35_09+00'!BKC87</f>
        <v>0</v>
      </c>
      <c r="BKD5">
        <f>'[1]ASF JIRA 2020-04-02T02_35_09+00'!BKD87</f>
        <v>0</v>
      </c>
      <c r="BKE5">
        <f>'[1]ASF JIRA 2020-04-02T02_35_09+00'!BKE87</f>
        <v>0</v>
      </c>
      <c r="BKF5">
        <f>'[1]ASF JIRA 2020-04-02T02_35_09+00'!BKF87</f>
        <v>0</v>
      </c>
      <c r="BKG5">
        <f>'[1]ASF JIRA 2020-04-02T02_35_09+00'!BKG87</f>
        <v>0</v>
      </c>
      <c r="BKH5">
        <f>'[1]ASF JIRA 2020-04-02T02_35_09+00'!BKH87</f>
        <v>0</v>
      </c>
      <c r="BKI5">
        <f>'[1]ASF JIRA 2020-04-02T02_35_09+00'!BKI87</f>
        <v>0</v>
      </c>
      <c r="BKJ5">
        <f>'[1]ASF JIRA 2020-04-02T02_35_09+00'!BKJ87</f>
        <v>0</v>
      </c>
      <c r="BKK5">
        <f>'[1]ASF JIRA 2020-04-02T02_35_09+00'!BKK87</f>
        <v>0</v>
      </c>
      <c r="BKL5">
        <f>'[1]ASF JIRA 2020-04-02T02_35_09+00'!BKL87</f>
        <v>0</v>
      </c>
      <c r="BKM5">
        <f>'[1]ASF JIRA 2020-04-02T02_35_09+00'!BKM87</f>
        <v>0</v>
      </c>
      <c r="BKN5">
        <f>'[1]ASF JIRA 2020-04-02T02_35_09+00'!BKN87</f>
        <v>0</v>
      </c>
      <c r="BKO5">
        <f>'[1]ASF JIRA 2020-04-02T02_35_09+00'!BKO87</f>
        <v>0</v>
      </c>
      <c r="BKP5">
        <f>'[1]ASF JIRA 2020-04-02T02_35_09+00'!BKP87</f>
        <v>0</v>
      </c>
      <c r="BKQ5">
        <f>'[1]ASF JIRA 2020-04-02T02_35_09+00'!BKQ87</f>
        <v>0</v>
      </c>
      <c r="BKR5">
        <f>'[1]ASF JIRA 2020-04-02T02_35_09+00'!BKR87</f>
        <v>0</v>
      </c>
      <c r="BKS5">
        <f>'[1]ASF JIRA 2020-04-02T02_35_09+00'!BKS87</f>
        <v>0</v>
      </c>
      <c r="BKT5">
        <f>'[1]ASF JIRA 2020-04-02T02_35_09+00'!BKT87</f>
        <v>0</v>
      </c>
      <c r="BKU5">
        <f>'[1]ASF JIRA 2020-04-02T02_35_09+00'!BKU87</f>
        <v>0</v>
      </c>
      <c r="BKV5">
        <f>'[1]ASF JIRA 2020-04-02T02_35_09+00'!BKV87</f>
        <v>0</v>
      </c>
      <c r="BKW5">
        <f>'[1]ASF JIRA 2020-04-02T02_35_09+00'!BKW87</f>
        <v>0</v>
      </c>
      <c r="BKX5">
        <f>'[1]ASF JIRA 2020-04-02T02_35_09+00'!BKX87</f>
        <v>0</v>
      </c>
      <c r="BKY5">
        <f>'[1]ASF JIRA 2020-04-02T02_35_09+00'!BKY87</f>
        <v>0</v>
      </c>
      <c r="BKZ5">
        <f>'[1]ASF JIRA 2020-04-02T02_35_09+00'!BKZ87</f>
        <v>0</v>
      </c>
      <c r="BLA5">
        <f>'[1]ASF JIRA 2020-04-02T02_35_09+00'!BLA87</f>
        <v>0</v>
      </c>
      <c r="BLB5">
        <f>'[1]ASF JIRA 2020-04-02T02_35_09+00'!BLB87</f>
        <v>0</v>
      </c>
      <c r="BLC5">
        <f>'[1]ASF JIRA 2020-04-02T02_35_09+00'!BLC87</f>
        <v>0</v>
      </c>
      <c r="BLD5">
        <f>'[1]ASF JIRA 2020-04-02T02_35_09+00'!BLD87</f>
        <v>0</v>
      </c>
      <c r="BLE5">
        <f>'[1]ASF JIRA 2020-04-02T02_35_09+00'!BLE87</f>
        <v>0</v>
      </c>
      <c r="BLF5">
        <f>'[1]ASF JIRA 2020-04-02T02_35_09+00'!BLF87</f>
        <v>0</v>
      </c>
      <c r="BLG5">
        <f>'[1]ASF JIRA 2020-04-02T02_35_09+00'!BLG87</f>
        <v>0</v>
      </c>
      <c r="BLH5">
        <f>'[1]ASF JIRA 2020-04-02T02_35_09+00'!BLH87</f>
        <v>0</v>
      </c>
      <c r="BLI5">
        <f>'[1]ASF JIRA 2020-04-02T02_35_09+00'!BLI87</f>
        <v>0</v>
      </c>
      <c r="BLJ5">
        <f>'[1]ASF JIRA 2020-04-02T02_35_09+00'!BLJ87</f>
        <v>0</v>
      </c>
      <c r="BLK5">
        <f>'[1]ASF JIRA 2020-04-02T02_35_09+00'!BLK87</f>
        <v>0</v>
      </c>
      <c r="BLL5">
        <f>'[1]ASF JIRA 2020-04-02T02_35_09+00'!BLL87</f>
        <v>0</v>
      </c>
      <c r="BLM5">
        <f>'[1]ASF JIRA 2020-04-02T02_35_09+00'!BLM87</f>
        <v>0</v>
      </c>
      <c r="BLN5">
        <f>'[1]ASF JIRA 2020-04-02T02_35_09+00'!BLN87</f>
        <v>0</v>
      </c>
      <c r="BLO5">
        <f>'[1]ASF JIRA 2020-04-02T02_35_09+00'!BLO87</f>
        <v>0</v>
      </c>
      <c r="BLP5">
        <f>'[1]ASF JIRA 2020-04-02T02_35_09+00'!BLP87</f>
        <v>0</v>
      </c>
      <c r="BLQ5">
        <f>'[1]ASF JIRA 2020-04-02T02_35_09+00'!BLQ87</f>
        <v>0</v>
      </c>
      <c r="BLR5">
        <f>'[1]ASF JIRA 2020-04-02T02_35_09+00'!BLR87</f>
        <v>0</v>
      </c>
      <c r="BLS5">
        <f>'[1]ASF JIRA 2020-04-02T02_35_09+00'!BLS87</f>
        <v>0</v>
      </c>
      <c r="BLT5">
        <f>'[1]ASF JIRA 2020-04-02T02_35_09+00'!BLT87</f>
        <v>0</v>
      </c>
      <c r="BLU5">
        <f>'[1]ASF JIRA 2020-04-02T02_35_09+00'!BLU87</f>
        <v>0</v>
      </c>
      <c r="BLV5">
        <f>'[1]ASF JIRA 2020-04-02T02_35_09+00'!BLV87</f>
        <v>0</v>
      </c>
      <c r="BLW5">
        <f>'[1]ASF JIRA 2020-04-02T02_35_09+00'!BLW87</f>
        <v>0</v>
      </c>
      <c r="BLX5">
        <f>'[1]ASF JIRA 2020-04-02T02_35_09+00'!BLX87</f>
        <v>0</v>
      </c>
      <c r="BLY5">
        <f>'[1]ASF JIRA 2020-04-02T02_35_09+00'!BLY87</f>
        <v>0</v>
      </c>
      <c r="BLZ5">
        <f>'[1]ASF JIRA 2020-04-02T02_35_09+00'!BLZ87</f>
        <v>0</v>
      </c>
      <c r="BMA5">
        <f>'[1]ASF JIRA 2020-04-02T02_35_09+00'!BMA87</f>
        <v>0</v>
      </c>
      <c r="BMB5">
        <f>'[1]ASF JIRA 2020-04-02T02_35_09+00'!BMB87</f>
        <v>0</v>
      </c>
      <c r="BMC5">
        <f>'[1]ASF JIRA 2020-04-02T02_35_09+00'!BMC87</f>
        <v>0</v>
      </c>
      <c r="BMD5">
        <f>'[1]ASF JIRA 2020-04-02T02_35_09+00'!BMD87</f>
        <v>0</v>
      </c>
      <c r="BME5">
        <f>'[1]ASF JIRA 2020-04-02T02_35_09+00'!BME87</f>
        <v>0</v>
      </c>
      <c r="BMF5">
        <f>'[1]ASF JIRA 2020-04-02T02_35_09+00'!BMF87</f>
        <v>0</v>
      </c>
      <c r="BMG5">
        <f>'[1]ASF JIRA 2020-04-02T02_35_09+00'!BMG87</f>
        <v>0</v>
      </c>
      <c r="BMH5">
        <f>'[1]ASF JIRA 2020-04-02T02_35_09+00'!BMH87</f>
        <v>0</v>
      </c>
      <c r="BMI5">
        <f>'[1]ASF JIRA 2020-04-02T02_35_09+00'!BMI87</f>
        <v>0</v>
      </c>
      <c r="BMJ5">
        <f>'[1]ASF JIRA 2020-04-02T02_35_09+00'!BMJ87</f>
        <v>0</v>
      </c>
      <c r="BMK5">
        <f>'[1]ASF JIRA 2020-04-02T02_35_09+00'!BMK87</f>
        <v>0</v>
      </c>
      <c r="BML5">
        <f>'[1]ASF JIRA 2020-04-02T02_35_09+00'!BML87</f>
        <v>0</v>
      </c>
      <c r="BMM5">
        <f>'[1]ASF JIRA 2020-04-02T02_35_09+00'!BMM87</f>
        <v>0</v>
      </c>
      <c r="BMN5">
        <f>'[1]ASF JIRA 2020-04-02T02_35_09+00'!BMN87</f>
        <v>0</v>
      </c>
      <c r="BMO5">
        <f>'[1]ASF JIRA 2020-04-02T02_35_09+00'!BMO87</f>
        <v>0</v>
      </c>
      <c r="BMP5">
        <f>'[1]ASF JIRA 2020-04-02T02_35_09+00'!BMP87</f>
        <v>0</v>
      </c>
      <c r="BMQ5">
        <f>'[1]ASF JIRA 2020-04-02T02_35_09+00'!BMQ87</f>
        <v>0</v>
      </c>
      <c r="BMR5">
        <f>'[1]ASF JIRA 2020-04-02T02_35_09+00'!BMR87</f>
        <v>0</v>
      </c>
      <c r="BMS5">
        <f>'[1]ASF JIRA 2020-04-02T02_35_09+00'!BMS87</f>
        <v>0</v>
      </c>
      <c r="BMT5">
        <f>'[1]ASF JIRA 2020-04-02T02_35_09+00'!BMT87</f>
        <v>0</v>
      </c>
      <c r="BMU5">
        <f>'[1]ASF JIRA 2020-04-02T02_35_09+00'!BMU87</f>
        <v>0</v>
      </c>
      <c r="BMV5">
        <f>'[1]ASF JIRA 2020-04-02T02_35_09+00'!BMV87</f>
        <v>0</v>
      </c>
      <c r="BMW5">
        <f>'[1]ASF JIRA 2020-04-02T02_35_09+00'!BMW87</f>
        <v>0</v>
      </c>
      <c r="BMX5">
        <f>'[1]ASF JIRA 2020-04-02T02_35_09+00'!BMX87</f>
        <v>0</v>
      </c>
      <c r="BMY5">
        <f>'[1]ASF JIRA 2020-04-02T02_35_09+00'!BMY87</f>
        <v>0</v>
      </c>
      <c r="BMZ5">
        <f>'[1]ASF JIRA 2020-04-02T02_35_09+00'!BMZ87</f>
        <v>0</v>
      </c>
      <c r="BNA5">
        <f>'[1]ASF JIRA 2020-04-02T02_35_09+00'!BNA87</f>
        <v>0</v>
      </c>
      <c r="BNB5">
        <f>'[1]ASF JIRA 2020-04-02T02_35_09+00'!BNB87</f>
        <v>0</v>
      </c>
      <c r="BNC5">
        <f>'[1]ASF JIRA 2020-04-02T02_35_09+00'!BNC87</f>
        <v>0</v>
      </c>
      <c r="BND5">
        <f>'[1]ASF JIRA 2020-04-02T02_35_09+00'!BND87</f>
        <v>0</v>
      </c>
      <c r="BNE5">
        <f>'[1]ASF JIRA 2020-04-02T02_35_09+00'!BNE87</f>
        <v>0</v>
      </c>
      <c r="BNF5">
        <f>'[1]ASF JIRA 2020-04-02T02_35_09+00'!BNF87</f>
        <v>0</v>
      </c>
      <c r="BNG5">
        <f>'[1]ASF JIRA 2020-04-02T02_35_09+00'!BNG87</f>
        <v>0</v>
      </c>
      <c r="BNH5">
        <f>'[1]ASF JIRA 2020-04-02T02_35_09+00'!BNH87</f>
        <v>0</v>
      </c>
      <c r="BNI5">
        <f>'[1]ASF JIRA 2020-04-02T02_35_09+00'!BNI87</f>
        <v>0</v>
      </c>
      <c r="BNJ5">
        <f>'[1]ASF JIRA 2020-04-02T02_35_09+00'!BNJ87</f>
        <v>0</v>
      </c>
      <c r="BNK5">
        <f>'[1]ASF JIRA 2020-04-02T02_35_09+00'!BNK87</f>
        <v>0</v>
      </c>
      <c r="BNL5">
        <f>'[1]ASF JIRA 2020-04-02T02_35_09+00'!BNL87</f>
        <v>0</v>
      </c>
      <c r="BNM5">
        <f>'[1]ASF JIRA 2020-04-02T02_35_09+00'!BNM87</f>
        <v>0</v>
      </c>
      <c r="BNN5">
        <f>'[1]ASF JIRA 2020-04-02T02_35_09+00'!BNN87</f>
        <v>0</v>
      </c>
      <c r="BNO5">
        <f>'[1]ASF JIRA 2020-04-02T02_35_09+00'!BNO87</f>
        <v>0</v>
      </c>
      <c r="BNP5">
        <f>'[1]ASF JIRA 2020-04-02T02_35_09+00'!BNP87</f>
        <v>0</v>
      </c>
      <c r="BNQ5">
        <f>'[1]ASF JIRA 2020-04-02T02_35_09+00'!BNQ87</f>
        <v>0</v>
      </c>
      <c r="BNR5">
        <f>'[1]ASF JIRA 2020-04-02T02_35_09+00'!BNR87</f>
        <v>0</v>
      </c>
      <c r="BNS5">
        <f>'[1]ASF JIRA 2020-04-02T02_35_09+00'!BNS87</f>
        <v>0</v>
      </c>
      <c r="BNT5">
        <f>'[1]ASF JIRA 2020-04-02T02_35_09+00'!BNT87</f>
        <v>0</v>
      </c>
      <c r="BNU5">
        <f>'[1]ASF JIRA 2020-04-02T02_35_09+00'!BNU87</f>
        <v>0</v>
      </c>
      <c r="BNV5">
        <f>'[1]ASF JIRA 2020-04-02T02_35_09+00'!BNV87</f>
        <v>0</v>
      </c>
      <c r="BNW5">
        <f>'[1]ASF JIRA 2020-04-02T02_35_09+00'!BNW87</f>
        <v>0</v>
      </c>
      <c r="BNX5">
        <f>'[1]ASF JIRA 2020-04-02T02_35_09+00'!BNX87</f>
        <v>0</v>
      </c>
      <c r="BNY5">
        <f>'[1]ASF JIRA 2020-04-02T02_35_09+00'!BNY87</f>
        <v>0</v>
      </c>
      <c r="BNZ5">
        <f>'[1]ASF JIRA 2020-04-02T02_35_09+00'!BNZ87</f>
        <v>0</v>
      </c>
      <c r="BOA5">
        <f>'[1]ASF JIRA 2020-04-02T02_35_09+00'!BOA87</f>
        <v>0</v>
      </c>
      <c r="BOB5">
        <f>'[1]ASF JIRA 2020-04-02T02_35_09+00'!BOB87</f>
        <v>0</v>
      </c>
      <c r="BOC5">
        <f>'[1]ASF JIRA 2020-04-02T02_35_09+00'!BOC87</f>
        <v>0</v>
      </c>
      <c r="BOD5">
        <f>'[1]ASF JIRA 2020-04-02T02_35_09+00'!BOD87</f>
        <v>0</v>
      </c>
      <c r="BOE5">
        <f>'[1]ASF JIRA 2020-04-02T02_35_09+00'!BOE87</f>
        <v>0</v>
      </c>
      <c r="BOF5">
        <f>'[1]ASF JIRA 2020-04-02T02_35_09+00'!BOF87</f>
        <v>0</v>
      </c>
      <c r="BOG5">
        <f>'[1]ASF JIRA 2020-04-02T02_35_09+00'!BOG87</f>
        <v>0</v>
      </c>
      <c r="BOH5">
        <f>'[1]ASF JIRA 2020-04-02T02_35_09+00'!BOH87</f>
        <v>0</v>
      </c>
      <c r="BOI5">
        <f>'[1]ASF JIRA 2020-04-02T02_35_09+00'!BOI87</f>
        <v>0</v>
      </c>
      <c r="BOJ5">
        <f>'[1]ASF JIRA 2020-04-02T02_35_09+00'!BOJ87</f>
        <v>0</v>
      </c>
      <c r="BOK5">
        <f>'[1]ASF JIRA 2020-04-02T02_35_09+00'!BOK87</f>
        <v>0</v>
      </c>
      <c r="BOL5">
        <f>'[1]ASF JIRA 2020-04-02T02_35_09+00'!BOL87</f>
        <v>0</v>
      </c>
      <c r="BOM5">
        <f>'[1]ASF JIRA 2020-04-02T02_35_09+00'!BOM87</f>
        <v>0</v>
      </c>
      <c r="BON5">
        <f>'[1]ASF JIRA 2020-04-02T02_35_09+00'!BON87</f>
        <v>0</v>
      </c>
      <c r="BOO5">
        <f>'[1]ASF JIRA 2020-04-02T02_35_09+00'!BOO87</f>
        <v>0</v>
      </c>
      <c r="BOP5">
        <f>'[1]ASF JIRA 2020-04-02T02_35_09+00'!BOP87</f>
        <v>0</v>
      </c>
      <c r="BOQ5">
        <f>'[1]ASF JIRA 2020-04-02T02_35_09+00'!BOQ87</f>
        <v>0</v>
      </c>
      <c r="BOR5">
        <f>'[1]ASF JIRA 2020-04-02T02_35_09+00'!BOR87</f>
        <v>0</v>
      </c>
      <c r="BOS5">
        <f>'[1]ASF JIRA 2020-04-02T02_35_09+00'!BOS87</f>
        <v>0</v>
      </c>
      <c r="BOT5">
        <f>'[1]ASF JIRA 2020-04-02T02_35_09+00'!BOT87</f>
        <v>0</v>
      </c>
      <c r="BOU5">
        <f>'[1]ASF JIRA 2020-04-02T02_35_09+00'!BOU87</f>
        <v>0</v>
      </c>
      <c r="BOV5">
        <f>'[1]ASF JIRA 2020-04-02T02_35_09+00'!BOV87</f>
        <v>0</v>
      </c>
      <c r="BOW5">
        <f>'[1]ASF JIRA 2020-04-02T02_35_09+00'!BOW87</f>
        <v>0</v>
      </c>
      <c r="BOX5">
        <f>'[1]ASF JIRA 2020-04-02T02_35_09+00'!BOX87</f>
        <v>0</v>
      </c>
      <c r="BOY5">
        <f>'[1]ASF JIRA 2020-04-02T02_35_09+00'!BOY87</f>
        <v>0</v>
      </c>
      <c r="BOZ5">
        <f>'[1]ASF JIRA 2020-04-02T02_35_09+00'!BOZ87</f>
        <v>0</v>
      </c>
      <c r="BPA5">
        <f>'[1]ASF JIRA 2020-04-02T02_35_09+00'!BPA87</f>
        <v>0</v>
      </c>
      <c r="BPB5">
        <f>'[1]ASF JIRA 2020-04-02T02_35_09+00'!BPB87</f>
        <v>0</v>
      </c>
      <c r="BPC5">
        <f>'[1]ASF JIRA 2020-04-02T02_35_09+00'!BPC87</f>
        <v>0</v>
      </c>
      <c r="BPD5">
        <f>'[1]ASF JIRA 2020-04-02T02_35_09+00'!BPD87</f>
        <v>0</v>
      </c>
      <c r="BPE5">
        <f>'[1]ASF JIRA 2020-04-02T02_35_09+00'!BPE87</f>
        <v>0</v>
      </c>
      <c r="BPF5">
        <f>'[1]ASF JIRA 2020-04-02T02_35_09+00'!BPF87</f>
        <v>0</v>
      </c>
      <c r="BPG5">
        <f>'[1]ASF JIRA 2020-04-02T02_35_09+00'!BPG87</f>
        <v>0</v>
      </c>
      <c r="BPH5">
        <f>'[1]ASF JIRA 2020-04-02T02_35_09+00'!BPH87</f>
        <v>0</v>
      </c>
      <c r="BPI5">
        <f>'[1]ASF JIRA 2020-04-02T02_35_09+00'!BPI87</f>
        <v>0</v>
      </c>
      <c r="BPJ5">
        <f>'[1]ASF JIRA 2020-04-02T02_35_09+00'!BPJ87</f>
        <v>0</v>
      </c>
      <c r="BPK5">
        <f>'[1]ASF JIRA 2020-04-02T02_35_09+00'!BPK87</f>
        <v>0</v>
      </c>
      <c r="BPL5">
        <f>'[1]ASF JIRA 2020-04-02T02_35_09+00'!BPL87</f>
        <v>0</v>
      </c>
      <c r="BPM5">
        <f>'[1]ASF JIRA 2020-04-02T02_35_09+00'!BPM87</f>
        <v>0</v>
      </c>
      <c r="BPN5">
        <f>'[1]ASF JIRA 2020-04-02T02_35_09+00'!BPN87</f>
        <v>0</v>
      </c>
      <c r="BPO5">
        <f>'[1]ASF JIRA 2020-04-02T02_35_09+00'!BPO87</f>
        <v>0</v>
      </c>
      <c r="BPP5">
        <f>'[1]ASF JIRA 2020-04-02T02_35_09+00'!BPP87</f>
        <v>0</v>
      </c>
      <c r="BPQ5">
        <f>'[1]ASF JIRA 2020-04-02T02_35_09+00'!BPQ87</f>
        <v>0</v>
      </c>
      <c r="BPR5">
        <f>'[1]ASF JIRA 2020-04-02T02_35_09+00'!BPR87</f>
        <v>0</v>
      </c>
      <c r="BPS5">
        <f>'[1]ASF JIRA 2020-04-02T02_35_09+00'!BPS87</f>
        <v>0</v>
      </c>
      <c r="BPT5">
        <f>'[1]ASF JIRA 2020-04-02T02_35_09+00'!BPT87</f>
        <v>0</v>
      </c>
      <c r="BPU5">
        <f>'[1]ASF JIRA 2020-04-02T02_35_09+00'!BPU87</f>
        <v>0</v>
      </c>
      <c r="BPV5">
        <f>'[1]ASF JIRA 2020-04-02T02_35_09+00'!BPV87</f>
        <v>0</v>
      </c>
      <c r="BPW5">
        <f>'[1]ASF JIRA 2020-04-02T02_35_09+00'!BPW87</f>
        <v>0</v>
      </c>
      <c r="BPX5">
        <f>'[1]ASF JIRA 2020-04-02T02_35_09+00'!BPX87</f>
        <v>0</v>
      </c>
      <c r="BPY5">
        <f>'[1]ASF JIRA 2020-04-02T02_35_09+00'!BPY87</f>
        <v>0</v>
      </c>
      <c r="BPZ5">
        <f>'[1]ASF JIRA 2020-04-02T02_35_09+00'!BPZ87</f>
        <v>0</v>
      </c>
      <c r="BQA5">
        <f>'[1]ASF JIRA 2020-04-02T02_35_09+00'!BQA87</f>
        <v>0</v>
      </c>
      <c r="BQB5">
        <f>'[1]ASF JIRA 2020-04-02T02_35_09+00'!BQB87</f>
        <v>0</v>
      </c>
      <c r="BQC5">
        <f>'[1]ASF JIRA 2020-04-02T02_35_09+00'!BQC87</f>
        <v>0</v>
      </c>
      <c r="BQD5">
        <f>'[1]ASF JIRA 2020-04-02T02_35_09+00'!BQD87</f>
        <v>0</v>
      </c>
      <c r="BQE5">
        <f>'[1]ASF JIRA 2020-04-02T02_35_09+00'!BQE87</f>
        <v>0</v>
      </c>
      <c r="BQF5">
        <f>'[1]ASF JIRA 2020-04-02T02_35_09+00'!BQF87</f>
        <v>0</v>
      </c>
      <c r="BQG5">
        <f>'[1]ASF JIRA 2020-04-02T02_35_09+00'!BQG87</f>
        <v>0</v>
      </c>
      <c r="BQH5">
        <f>'[1]ASF JIRA 2020-04-02T02_35_09+00'!BQH87</f>
        <v>0</v>
      </c>
      <c r="BQI5">
        <f>'[1]ASF JIRA 2020-04-02T02_35_09+00'!BQI87</f>
        <v>0</v>
      </c>
      <c r="BQJ5">
        <f>'[1]ASF JIRA 2020-04-02T02_35_09+00'!BQJ87</f>
        <v>0</v>
      </c>
      <c r="BQK5">
        <f>'[1]ASF JIRA 2020-04-02T02_35_09+00'!BQK87</f>
        <v>0</v>
      </c>
      <c r="BQL5">
        <f>'[1]ASF JIRA 2020-04-02T02_35_09+00'!BQL87</f>
        <v>0</v>
      </c>
      <c r="BQM5">
        <f>'[1]ASF JIRA 2020-04-02T02_35_09+00'!BQM87</f>
        <v>0</v>
      </c>
      <c r="BQN5">
        <f>'[1]ASF JIRA 2020-04-02T02_35_09+00'!BQN87</f>
        <v>0</v>
      </c>
      <c r="BQO5">
        <f>'[1]ASF JIRA 2020-04-02T02_35_09+00'!BQO87</f>
        <v>0</v>
      </c>
      <c r="BQP5">
        <f>'[1]ASF JIRA 2020-04-02T02_35_09+00'!BQP87</f>
        <v>0</v>
      </c>
      <c r="BQQ5">
        <f>'[1]ASF JIRA 2020-04-02T02_35_09+00'!BQQ87</f>
        <v>0</v>
      </c>
      <c r="BQR5">
        <f>'[1]ASF JIRA 2020-04-02T02_35_09+00'!BQR87</f>
        <v>0</v>
      </c>
      <c r="BQS5">
        <f>'[1]ASF JIRA 2020-04-02T02_35_09+00'!BQS87</f>
        <v>0</v>
      </c>
      <c r="BQT5">
        <f>'[1]ASF JIRA 2020-04-02T02_35_09+00'!BQT87</f>
        <v>0</v>
      </c>
      <c r="BQU5">
        <f>'[1]ASF JIRA 2020-04-02T02_35_09+00'!BQU87</f>
        <v>0</v>
      </c>
      <c r="BQV5">
        <f>'[1]ASF JIRA 2020-04-02T02_35_09+00'!BQV87</f>
        <v>0</v>
      </c>
      <c r="BQW5">
        <f>'[1]ASF JIRA 2020-04-02T02_35_09+00'!BQW87</f>
        <v>0</v>
      </c>
      <c r="BQX5">
        <f>'[1]ASF JIRA 2020-04-02T02_35_09+00'!BQX87</f>
        <v>0</v>
      </c>
      <c r="BQY5">
        <f>'[1]ASF JIRA 2020-04-02T02_35_09+00'!BQY87</f>
        <v>0</v>
      </c>
      <c r="BQZ5">
        <f>'[1]ASF JIRA 2020-04-02T02_35_09+00'!BQZ87</f>
        <v>0</v>
      </c>
      <c r="BRA5">
        <f>'[1]ASF JIRA 2020-04-02T02_35_09+00'!BRA87</f>
        <v>0</v>
      </c>
      <c r="BRB5">
        <f>'[1]ASF JIRA 2020-04-02T02_35_09+00'!BRB87</f>
        <v>0</v>
      </c>
      <c r="BRC5">
        <f>'[1]ASF JIRA 2020-04-02T02_35_09+00'!BRC87</f>
        <v>0</v>
      </c>
      <c r="BRD5">
        <f>'[1]ASF JIRA 2020-04-02T02_35_09+00'!BRD87</f>
        <v>0</v>
      </c>
      <c r="BRE5">
        <f>'[1]ASF JIRA 2020-04-02T02_35_09+00'!BRE87</f>
        <v>0</v>
      </c>
      <c r="BRF5">
        <f>'[1]ASF JIRA 2020-04-02T02_35_09+00'!BRF87</f>
        <v>0</v>
      </c>
      <c r="BRG5">
        <f>'[1]ASF JIRA 2020-04-02T02_35_09+00'!BRG87</f>
        <v>0</v>
      </c>
      <c r="BRH5">
        <f>'[1]ASF JIRA 2020-04-02T02_35_09+00'!BRH87</f>
        <v>0</v>
      </c>
      <c r="BRI5">
        <f>'[1]ASF JIRA 2020-04-02T02_35_09+00'!BRI87</f>
        <v>0</v>
      </c>
      <c r="BRJ5">
        <f>'[1]ASF JIRA 2020-04-02T02_35_09+00'!BRJ87</f>
        <v>0</v>
      </c>
      <c r="BRK5">
        <f>'[1]ASF JIRA 2020-04-02T02_35_09+00'!BRK87</f>
        <v>0</v>
      </c>
      <c r="BRL5">
        <f>'[1]ASF JIRA 2020-04-02T02_35_09+00'!BRL87</f>
        <v>0</v>
      </c>
      <c r="BRM5">
        <f>'[1]ASF JIRA 2020-04-02T02_35_09+00'!BRM87</f>
        <v>0</v>
      </c>
      <c r="BRN5">
        <f>'[1]ASF JIRA 2020-04-02T02_35_09+00'!BRN87</f>
        <v>0</v>
      </c>
      <c r="BRO5">
        <f>'[1]ASF JIRA 2020-04-02T02_35_09+00'!BRO87</f>
        <v>0</v>
      </c>
      <c r="BRP5">
        <f>'[1]ASF JIRA 2020-04-02T02_35_09+00'!BRP87</f>
        <v>0</v>
      </c>
      <c r="BRQ5">
        <f>'[1]ASF JIRA 2020-04-02T02_35_09+00'!BRQ87</f>
        <v>0</v>
      </c>
      <c r="BRR5">
        <f>'[1]ASF JIRA 2020-04-02T02_35_09+00'!BRR87</f>
        <v>0</v>
      </c>
      <c r="BRS5">
        <f>'[1]ASF JIRA 2020-04-02T02_35_09+00'!BRS87</f>
        <v>0</v>
      </c>
      <c r="BRT5">
        <f>'[1]ASF JIRA 2020-04-02T02_35_09+00'!BRT87</f>
        <v>0</v>
      </c>
      <c r="BRU5">
        <f>'[1]ASF JIRA 2020-04-02T02_35_09+00'!BRU87</f>
        <v>0</v>
      </c>
      <c r="BRV5">
        <f>'[1]ASF JIRA 2020-04-02T02_35_09+00'!BRV87</f>
        <v>0</v>
      </c>
      <c r="BRW5">
        <f>'[1]ASF JIRA 2020-04-02T02_35_09+00'!BRW87</f>
        <v>0</v>
      </c>
      <c r="BRX5">
        <f>'[1]ASF JIRA 2020-04-02T02_35_09+00'!BRX87</f>
        <v>0</v>
      </c>
      <c r="BRY5">
        <f>'[1]ASF JIRA 2020-04-02T02_35_09+00'!BRY87</f>
        <v>0</v>
      </c>
      <c r="BRZ5">
        <f>'[1]ASF JIRA 2020-04-02T02_35_09+00'!BRZ87</f>
        <v>0</v>
      </c>
      <c r="BSA5">
        <f>'[1]ASF JIRA 2020-04-02T02_35_09+00'!BSA87</f>
        <v>0</v>
      </c>
      <c r="BSB5">
        <f>'[1]ASF JIRA 2020-04-02T02_35_09+00'!BSB87</f>
        <v>0</v>
      </c>
      <c r="BSC5">
        <f>'[1]ASF JIRA 2020-04-02T02_35_09+00'!BSC87</f>
        <v>0</v>
      </c>
      <c r="BSD5">
        <f>'[1]ASF JIRA 2020-04-02T02_35_09+00'!BSD87</f>
        <v>0</v>
      </c>
      <c r="BSE5">
        <f>'[1]ASF JIRA 2020-04-02T02_35_09+00'!BSE87</f>
        <v>0</v>
      </c>
      <c r="BSF5">
        <f>'[1]ASF JIRA 2020-04-02T02_35_09+00'!BSF87</f>
        <v>0</v>
      </c>
      <c r="BSG5">
        <f>'[1]ASF JIRA 2020-04-02T02_35_09+00'!BSG87</f>
        <v>0</v>
      </c>
      <c r="BSH5">
        <f>'[1]ASF JIRA 2020-04-02T02_35_09+00'!BSH87</f>
        <v>0</v>
      </c>
      <c r="BSI5">
        <f>'[1]ASF JIRA 2020-04-02T02_35_09+00'!BSI87</f>
        <v>0</v>
      </c>
      <c r="BSJ5">
        <f>'[1]ASF JIRA 2020-04-02T02_35_09+00'!BSJ87</f>
        <v>0</v>
      </c>
      <c r="BSK5">
        <f>'[1]ASF JIRA 2020-04-02T02_35_09+00'!BSK87</f>
        <v>0</v>
      </c>
      <c r="BSL5">
        <f>'[1]ASF JIRA 2020-04-02T02_35_09+00'!BSL87</f>
        <v>0</v>
      </c>
      <c r="BSM5">
        <f>'[1]ASF JIRA 2020-04-02T02_35_09+00'!BSM87</f>
        <v>0</v>
      </c>
      <c r="BSN5">
        <f>'[1]ASF JIRA 2020-04-02T02_35_09+00'!BSN87</f>
        <v>0</v>
      </c>
      <c r="BSO5">
        <f>'[1]ASF JIRA 2020-04-02T02_35_09+00'!BSO87</f>
        <v>0</v>
      </c>
      <c r="BSP5">
        <f>'[1]ASF JIRA 2020-04-02T02_35_09+00'!BSP87</f>
        <v>0</v>
      </c>
      <c r="BSQ5">
        <f>'[1]ASF JIRA 2020-04-02T02_35_09+00'!BSQ87</f>
        <v>0</v>
      </c>
      <c r="BSR5">
        <f>'[1]ASF JIRA 2020-04-02T02_35_09+00'!BSR87</f>
        <v>0</v>
      </c>
      <c r="BSS5">
        <f>'[1]ASF JIRA 2020-04-02T02_35_09+00'!BSS87</f>
        <v>0</v>
      </c>
      <c r="BST5">
        <f>'[1]ASF JIRA 2020-04-02T02_35_09+00'!BST87</f>
        <v>0</v>
      </c>
      <c r="BSU5">
        <f>'[1]ASF JIRA 2020-04-02T02_35_09+00'!BSU87</f>
        <v>0</v>
      </c>
      <c r="BSV5">
        <f>'[1]ASF JIRA 2020-04-02T02_35_09+00'!BSV87</f>
        <v>0</v>
      </c>
      <c r="BSW5">
        <f>'[1]ASF JIRA 2020-04-02T02_35_09+00'!BSW87</f>
        <v>0</v>
      </c>
      <c r="BSX5">
        <f>'[1]ASF JIRA 2020-04-02T02_35_09+00'!BSX87</f>
        <v>0</v>
      </c>
      <c r="BSY5">
        <f>'[1]ASF JIRA 2020-04-02T02_35_09+00'!BSY87</f>
        <v>0</v>
      </c>
      <c r="BSZ5">
        <f>'[1]ASF JIRA 2020-04-02T02_35_09+00'!BSZ87</f>
        <v>0</v>
      </c>
      <c r="BTA5">
        <f>'[1]ASF JIRA 2020-04-02T02_35_09+00'!BTA87</f>
        <v>0</v>
      </c>
      <c r="BTB5">
        <f>'[1]ASF JIRA 2020-04-02T02_35_09+00'!BTB87</f>
        <v>0</v>
      </c>
      <c r="BTC5">
        <f>'[1]ASF JIRA 2020-04-02T02_35_09+00'!BTC87</f>
        <v>0</v>
      </c>
      <c r="BTD5">
        <f>'[1]ASF JIRA 2020-04-02T02_35_09+00'!BTD87</f>
        <v>0</v>
      </c>
      <c r="BTE5">
        <f>'[1]ASF JIRA 2020-04-02T02_35_09+00'!BTE87</f>
        <v>0</v>
      </c>
      <c r="BTF5">
        <f>'[1]ASF JIRA 2020-04-02T02_35_09+00'!BTF87</f>
        <v>0</v>
      </c>
      <c r="BTG5">
        <f>'[1]ASF JIRA 2020-04-02T02_35_09+00'!BTG87</f>
        <v>0</v>
      </c>
      <c r="BTH5">
        <f>'[1]ASF JIRA 2020-04-02T02_35_09+00'!BTH87</f>
        <v>0</v>
      </c>
      <c r="BTI5">
        <f>'[1]ASF JIRA 2020-04-02T02_35_09+00'!BTI87</f>
        <v>0</v>
      </c>
      <c r="BTJ5">
        <f>'[1]ASF JIRA 2020-04-02T02_35_09+00'!BTJ87</f>
        <v>0</v>
      </c>
      <c r="BTK5">
        <f>'[1]ASF JIRA 2020-04-02T02_35_09+00'!BTK87</f>
        <v>0</v>
      </c>
      <c r="BTL5">
        <f>'[1]ASF JIRA 2020-04-02T02_35_09+00'!BTL87</f>
        <v>0</v>
      </c>
      <c r="BTM5">
        <f>'[1]ASF JIRA 2020-04-02T02_35_09+00'!BTM87</f>
        <v>0</v>
      </c>
      <c r="BTN5">
        <f>'[1]ASF JIRA 2020-04-02T02_35_09+00'!BTN87</f>
        <v>0</v>
      </c>
      <c r="BTO5">
        <f>'[1]ASF JIRA 2020-04-02T02_35_09+00'!BTO87</f>
        <v>0</v>
      </c>
      <c r="BTP5">
        <f>'[1]ASF JIRA 2020-04-02T02_35_09+00'!BTP87</f>
        <v>0</v>
      </c>
      <c r="BTQ5">
        <f>'[1]ASF JIRA 2020-04-02T02_35_09+00'!BTQ87</f>
        <v>0</v>
      </c>
      <c r="BTR5">
        <f>'[1]ASF JIRA 2020-04-02T02_35_09+00'!BTR87</f>
        <v>0</v>
      </c>
      <c r="BTS5">
        <f>'[1]ASF JIRA 2020-04-02T02_35_09+00'!BTS87</f>
        <v>0</v>
      </c>
      <c r="BTT5">
        <f>'[1]ASF JIRA 2020-04-02T02_35_09+00'!BTT87</f>
        <v>0</v>
      </c>
      <c r="BTU5">
        <f>'[1]ASF JIRA 2020-04-02T02_35_09+00'!BTU87</f>
        <v>0</v>
      </c>
      <c r="BTV5">
        <f>'[1]ASF JIRA 2020-04-02T02_35_09+00'!BTV87</f>
        <v>0</v>
      </c>
      <c r="BTW5">
        <f>'[1]ASF JIRA 2020-04-02T02_35_09+00'!BTW87</f>
        <v>0</v>
      </c>
      <c r="BTX5">
        <f>'[1]ASF JIRA 2020-04-02T02_35_09+00'!BTX87</f>
        <v>0</v>
      </c>
      <c r="BTY5">
        <f>'[1]ASF JIRA 2020-04-02T02_35_09+00'!BTY87</f>
        <v>0</v>
      </c>
      <c r="BTZ5">
        <f>'[1]ASF JIRA 2020-04-02T02_35_09+00'!BTZ87</f>
        <v>0</v>
      </c>
      <c r="BUA5">
        <f>'[1]ASF JIRA 2020-04-02T02_35_09+00'!BUA87</f>
        <v>0</v>
      </c>
      <c r="BUB5">
        <f>'[1]ASF JIRA 2020-04-02T02_35_09+00'!BUB87</f>
        <v>0</v>
      </c>
      <c r="BUC5">
        <f>'[1]ASF JIRA 2020-04-02T02_35_09+00'!BUC87</f>
        <v>0</v>
      </c>
      <c r="BUD5">
        <f>'[1]ASF JIRA 2020-04-02T02_35_09+00'!BUD87</f>
        <v>0</v>
      </c>
      <c r="BUE5">
        <f>'[1]ASF JIRA 2020-04-02T02_35_09+00'!BUE87</f>
        <v>0</v>
      </c>
      <c r="BUF5">
        <f>'[1]ASF JIRA 2020-04-02T02_35_09+00'!BUF87</f>
        <v>0</v>
      </c>
      <c r="BUG5">
        <f>'[1]ASF JIRA 2020-04-02T02_35_09+00'!BUG87</f>
        <v>0</v>
      </c>
      <c r="BUH5">
        <f>'[1]ASF JIRA 2020-04-02T02_35_09+00'!BUH87</f>
        <v>0</v>
      </c>
      <c r="BUI5">
        <f>'[1]ASF JIRA 2020-04-02T02_35_09+00'!BUI87</f>
        <v>0</v>
      </c>
      <c r="BUJ5">
        <f>'[1]ASF JIRA 2020-04-02T02_35_09+00'!BUJ87</f>
        <v>0</v>
      </c>
      <c r="BUK5">
        <f>'[1]ASF JIRA 2020-04-02T02_35_09+00'!BUK87</f>
        <v>0</v>
      </c>
      <c r="BUL5">
        <f>'[1]ASF JIRA 2020-04-02T02_35_09+00'!BUL87</f>
        <v>0</v>
      </c>
      <c r="BUM5">
        <f>'[1]ASF JIRA 2020-04-02T02_35_09+00'!BUM87</f>
        <v>0</v>
      </c>
      <c r="BUN5">
        <f>'[1]ASF JIRA 2020-04-02T02_35_09+00'!BUN87</f>
        <v>0</v>
      </c>
      <c r="BUO5">
        <f>'[1]ASF JIRA 2020-04-02T02_35_09+00'!BUO87</f>
        <v>0</v>
      </c>
      <c r="BUP5">
        <f>'[1]ASF JIRA 2020-04-02T02_35_09+00'!BUP87</f>
        <v>0</v>
      </c>
      <c r="BUQ5">
        <f>'[1]ASF JIRA 2020-04-02T02_35_09+00'!BUQ87</f>
        <v>0</v>
      </c>
      <c r="BUR5">
        <f>'[1]ASF JIRA 2020-04-02T02_35_09+00'!BUR87</f>
        <v>0</v>
      </c>
      <c r="BUS5">
        <f>'[1]ASF JIRA 2020-04-02T02_35_09+00'!BUS87</f>
        <v>0</v>
      </c>
      <c r="BUT5">
        <f>'[1]ASF JIRA 2020-04-02T02_35_09+00'!BUT87</f>
        <v>0</v>
      </c>
      <c r="BUU5">
        <f>'[1]ASF JIRA 2020-04-02T02_35_09+00'!BUU87</f>
        <v>0</v>
      </c>
      <c r="BUV5">
        <f>'[1]ASF JIRA 2020-04-02T02_35_09+00'!BUV87</f>
        <v>0</v>
      </c>
      <c r="BUW5">
        <f>'[1]ASF JIRA 2020-04-02T02_35_09+00'!BUW87</f>
        <v>0</v>
      </c>
      <c r="BUX5">
        <f>'[1]ASF JIRA 2020-04-02T02_35_09+00'!BUX87</f>
        <v>0</v>
      </c>
      <c r="BUY5">
        <f>'[1]ASF JIRA 2020-04-02T02_35_09+00'!BUY87</f>
        <v>0</v>
      </c>
      <c r="BUZ5">
        <f>'[1]ASF JIRA 2020-04-02T02_35_09+00'!BUZ87</f>
        <v>0</v>
      </c>
      <c r="BVA5">
        <f>'[1]ASF JIRA 2020-04-02T02_35_09+00'!BVA87</f>
        <v>0</v>
      </c>
      <c r="BVB5">
        <f>'[1]ASF JIRA 2020-04-02T02_35_09+00'!BVB87</f>
        <v>0</v>
      </c>
      <c r="BVC5">
        <f>'[1]ASF JIRA 2020-04-02T02_35_09+00'!BVC87</f>
        <v>0</v>
      </c>
      <c r="BVD5">
        <f>'[1]ASF JIRA 2020-04-02T02_35_09+00'!BVD87</f>
        <v>0</v>
      </c>
      <c r="BVE5">
        <f>'[1]ASF JIRA 2020-04-02T02_35_09+00'!BVE87</f>
        <v>0</v>
      </c>
      <c r="BVF5">
        <f>'[1]ASF JIRA 2020-04-02T02_35_09+00'!BVF87</f>
        <v>0</v>
      </c>
      <c r="BVG5">
        <f>'[1]ASF JIRA 2020-04-02T02_35_09+00'!BVG87</f>
        <v>0</v>
      </c>
      <c r="BVH5">
        <f>'[1]ASF JIRA 2020-04-02T02_35_09+00'!BVH87</f>
        <v>0</v>
      </c>
      <c r="BVI5">
        <f>'[1]ASF JIRA 2020-04-02T02_35_09+00'!BVI87</f>
        <v>0</v>
      </c>
      <c r="BVJ5">
        <f>'[1]ASF JIRA 2020-04-02T02_35_09+00'!BVJ87</f>
        <v>0</v>
      </c>
      <c r="BVK5">
        <f>'[1]ASF JIRA 2020-04-02T02_35_09+00'!BVK87</f>
        <v>0</v>
      </c>
      <c r="BVL5">
        <f>'[1]ASF JIRA 2020-04-02T02_35_09+00'!BVL87</f>
        <v>0</v>
      </c>
      <c r="BVM5">
        <f>'[1]ASF JIRA 2020-04-02T02_35_09+00'!BVM87</f>
        <v>0</v>
      </c>
      <c r="BVN5">
        <f>'[1]ASF JIRA 2020-04-02T02_35_09+00'!BVN87</f>
        <v>0</v>
      </c>
      <c r="BVO5">
        <f>'[1]ASF JIRA 2020-04-02T02_35_09+00'!BVO87</f>
        <v>0</v>
      </c>
      <c r="BVP5">
        <f>'[1]ASF JIRA 2020-04-02T02_35_09+00'!BVP87</f>
        <v>0</v>
      </c>
      <c r="BVQ5">
        <f>'[1]ASF JIRA 2020-04-02T02_35_09+00'!BVQ87</f>
        <v>0</v>
      </c>
      <c r="BVR5">
        <f>'[1]ASF JIRA 2020-04-02T02_35_09+00'!BVR87</f>
        <v>0</v>
      </c>
      <c r="BVS5">
        <f>'[1]ASF JIRA 2020-04-02T02_35_09+00'!BVS87</f>
        <v>0</v>
      </c>
      <c r="BVT5">
        <f>'[1]ASF JIRA 2020-04-02T02_35_09+00'!BVT87</f>
        <v>0</v>
      </c>
      <c r="BVU5">
        <f>'[1]ASF JIRA 2020-04-02T02_35_09+00'!BVU87</f>
        <v>0</v>
      </c>
      <c r="BVV5">
        <f>'[1]ASF JIRA 2020-04-02T02_35_09+00'!BVV87</f>
        <v>0</v>
      </c>
      <c r="BVW5">
        <f>'[1]ASF JIRA 2020-04-02T02_35_09+00'!BVW87</f>
        <v>0</v>
      </c>
      <c r="BVX5">
        <f>'[1]ASF JIRA 2020-04-02T02_35_09+00'!BVX87</f>
        <v>0</v>
      </c>
      <c r="BVY5">
        <f>'[1]ASF JIRA 2020-04-02T02_35_09+00'!BVY87</f>
        <v>0</v>
      </c>
      <c r="BVZ5">
        <f>'[1]ASF JIRA 2020-04-02T02_35_09+00'!BVZ87</f>
        <v>0</v>
      </c>
      <c r="BWA5">
        <f>'[1]ASF JIRA 2020-04-02T02_35_09+00'!BWA87</f>
        <v>0</v>
      </c>
      <c r="BWB5">
        <f>'[1]ASF JIRA 2020-04-02T02_35_09+00'!BWB87</f>
        <v>0</v>
      </c>
      <c r="BWC5">
        <f>'[1]ASF JIRA 2020-04-02T02_35_09+00'!BWC87</f>
        <v>0</v>
      </c>
      <c r="BWD5">
        <f>'[1]ASF JIRA 2020-04-02T02_35_09+00'!BWD87</f>
        <v>0</v>
      </c>
      <c r="BWE5">
        <f>'[1]ASF JIRA 2020-04-02T02_35_09+00'!BWE87</f>
        <v>0</v>
      </c>
      <c r="BWF5">
        <f>'[1]ASF JIRA 2020-04-02T02_35_09+00'!BWF87</f>
        <v>0</v>
      </c>
      <c r="BWG5">
        <f>'[1]ASF JIRA 2020-04-02T02_35_09+00'!BWG87</f>
        <v>0</v>
      </c>
      <c r="BWH5">
        <f>'[1]ASF JIRA 2020-04-02T02_35_09+00'!BWH87</f>
        <v>0</v>
      </c>
      <c r="BWI5">
        <f>'[1]ASF JIRA 2020-04-02T02_35_09+00'!BWI87</f>
        <v>0</v>
      </c>
      <c r="BWJ5">
        <f>'[1]ASF JIRA 2020-04-02T02_35_09+00'!BWJ87</f>
        <v>0</v>
      </c>
      <c r="BWK5">
        <f>'[1]ASF JIRA 2020-04-02T02_35_09+00'!BWK87</f>
        <v>0</v>
      </c>
      <c r="BWL5">
        <f>'[1]ASF JIRA 2020-04-02T02_35_09+00'!BWL87</f>
        <v>0</v>
      </c>
      <c r="BWM5">
        <f>'[1]ASF JIRA 2020-04-02T02_35_09+00'!BWM87</f>
        <v>0</v>
      </c>
      <c r="BWN5">
        <f>'[1]ASF JIRA 2020-04-02T02_35_09+00'!BWN87</f>
        <v>0</v>
      </c>
      <c r="BWO5">
        <f>'[1]ASF JIRA 2020-04-02T02_35_09+00'!BWO87</f>
        <v>0</v>
      </c>
      <c r="BWP5">
        <f>'[1]ASF JIRA 2020-04-02T02_35_09+00'!BWP87</f>
        <v>0</v>
      </c>
      <c r="BWQ5">
        <f>'[1]ASF JIRA 2020-04-02T02_35_09+00'!BWQ87</f>
        <v>0</v>
      </c>
      <c r="BWR5">
        <f>'[1]ASF JIRA 2020-04-02T02_35_09+00'!BWR87</f>
        <v>0</v>
      </c>
      <c r="BWS5">
        <f>'[1]ASF JIRA 2020-04-02T02_35_09+00'!BWS87</f>
        <v>0</v>
      </c>
      <c r="BWT5">
        <f>'[1]ASF JIRA 2020-04-02T02_35_09+00'!BWT87</f>
        <v>0</v>
      </c>
      <c r="BWU5">
        <f>'[1]ASF JIRA 2020-04-02T02_35_09+00'!BWU87</f>
        <v>0</v>
      </c>
      <c r="BWV5">
        <f>'[1]ASF JIRA 2020-04-02T02_35_09+00'!BWV87</f>
        <v>0</v>
      </c>
      <c r="BWW5">
        <f>'[1]ASF JIRA 2020-04-02T02_35_09+00'!BWW87</f>
        <v>0</v>
      </c>
      <c r="BWX5">
        <f>'[1]ASF JIRA 2020-04-02T02_35_09+00'!BWX87</f>
        <v>0</v>
      </c>
      <c r="BWY5">
        <f>'[1]ASF JIRA 2020-04-02T02_35_09+00'!BWY87</f>
        <v>0</v>
      </c>
      <c r="BWZ5">
        <f>'[1]ASF JIRA 2020-04-02T02_35_09+00'!BWZ87</f>
        <v>0</v>
      </c>
      <c r="BXA5">
        <f>'[1]ASF JIRA 2020-04-02T02_35_09+00'!BXA87</f>
        <v>0</v>
      </c>
      <c r="BXB5">
        <f>'[1]ASF JIRA 2020-04-02T02_35_09+00'!BXB87</f>
        <v>0</v>
      </c>
      <c r="BXC5">
        <f>'[1]ASF JIRA 2020-04-02T02_35_09+00'!BXC87</f>
        <v>0</v>
      </c>
      <c r="BXD5">
        <f>'[1]ASF JIRA 2020-04-02T02_35_09+00'!BXD87</f>
        <v>0</v>
      </c>
      <c r="BXE5">
        <f>'[1]ASF JIRA 2020-04-02T02_35_09+00'!BXE87</f>
        <v>0</v>
      </c>
      <c r="BXF5">
        <f>'[1]ASF JIRA 2020-04-02T02_35_09+00'!BXF87</f>
        <v>0</v>
      </c>
      <c r="BXG5">
        <f>'[1]ASF JIRA 2020-04-02T02_35_09+00'!BXG87</f>
        <v>0</v>
      </c>
      <c r="BXH5">
        <f>'[1]ASF JIRA 2020-04-02T02_35_09+00'!BXH87</f>
        <v>0</v>
      </c>
      <c r="BXI5">
        <f>'[1]ASF JIRA 2020-04-02T02_35_09+00'!BXI87</f>
        <v>0</v>
      </c>
      <c r="BXJ5">
        <f>'[1]ASF JIRA 2020-04-02T02_35_09+00'!BXJ87</f>
        <v>0</v>
      </c>
      <c r="BXK5">
        <f>'[1]ASF JIRA 2020-04-02T02_35_09+00'!BXK87</f>
        <v>0</v>
      </c>
      <c r="BXL5">
        <f>'[1]ASF JIRA 2020-04-02T02_35_09+00'!BXL87</f>
        <v>0</v>
      </c>
      <c r="BXM5">
        <f>'[1]ASF JIRA 2020-04-02T02_35_09+00'!BXM87</f>
        <v>0</v>
      </c>
      <c r="BXN5">
        <f>'[1]ASF JIRA 2020-04-02T02_35_09+00'!BXN87</f>
        <v>0</v>
      </c>
      <c r="BXO5">
        <f>'[1]ASF JIRA 2020-04-02T02_35_09+00'!BXO87</f>
        <v>0</v>
      </c>
      <c r="BXP5">
        <f>'[1]ASF JIRA 2020-04-02T02_35_09+00'!BXP87</f>
        <v>0</v>
      </c>
      <c r="BXQ5">
        <f>'[1]ASF JIRA 2020-04-02T02_35_09+00'!BXQ87</f>
        <v>0</v>
      </c>
      <c r="BXR5">
        <f>'[1]ASF JIRA 2020-04-02T02_35_09+00'!BXR87</f>
        <v>0</v>
      </c>
      <c r="BXS5">
        <f>'[1]ASF JIRA 2020-04-02T02_35_09+00'!BXS87</f>
        <v>0</v>
      </c>
      <c r="BXT5">
        <f>'[1]ASF JIRA 2020-04-02T02_35_09+00'!BXT87</f>
        <v>0</v>
      </c>
      <c r="BXU5">
        <f>'[1]ASF JIRA 2020-04-02T02_35_09+00'!BXU87</f>
        <v>0</v>
      </c>
      <c r="BXV5">
        <f>'[1]ASF JIRA 2020-04-02T02_35_09+00'!BXV87</f>
        <v>0</v>
      </c>
      <c r="BXW5">
        <f>'[1]ASF JIRA 2020-04-02T02_35_09+00'!BXW87</f>
        <v>0</v>
      </c>
      <c r="BXX5">
        <f>'[1]ASF JIRA 2020-04-02T02_35_09+00'!BXX87</f>
        <v>0</v>
      </c>
      <c r="BXY5">
        <f>'[1]ASF JIRA 2020-04-02T02_35_09+00'!BXY87</f>
        <v>0</v>
      </c>
      <c r="BXZ5">
        <f>'[1]ASF JIRA 2020-04-02T02_35_09+00'!BXZ87</f>
        <v>0</v>
      </c>
      <c r="BYA5">
        <f>'[1]ASF JIRA 2020-04-02T02_35_09+00'!BYA87</f>
        <v>0</v>
      </c>
      <c r="BYB5">
        <f>'[1]ASF JIRA 2020-04-02T02_35_09+00'!BYB87</f>
        <v>0</v>
      </c>
      <c r="BYC5">
        <f>'[1]ASF JIRA 2020-04-02T02_35_09+00'!BYC87</f>
        <v>0</v>
      </c>
      <c r="BYD5">
        <f>'[1]ASF JIRA 2020-04-02T02_35_09+00'!BYD87</f>
        <v>0</v>
      </c>
      <c r="BYE5">
        <f>'[1]ASF JIRA 2020-04-02T02_35_09+00'!BYE87</f>
        <v>0</v>
      </c>
      <c r="BYF5">
        <f>'[1]ASF JIRA 2020-04-02T02_35_09+00'!BYF87</f>
        <v>0</v>
      </c>
      <c r="BYG5">
        <f>'[1]ASF JIRA 2020-04-02T02_35_09+00'!BYG87</f>
        <v>0</v>
      </c>
      <c r="BYH5">
        <f>'[1]ASF JIRA 2020-04-02T02_35_09+00'!BYH87</f>
        <v>0</v>
      </c>
      <c r="BYI5">
        <f>'[1]ASF JIRA 2020-04-02T02_35_09+00'!BYI87</f>
        <v>0</v>
      </c>
      <c r="BYJ5">
        <f>'[1]ASF JIRA 2020-04-02T02_35_09+00'!BYJ87</f>
        <v>0</v>
      </c>
      <c r="BYK5">
        <f>'[1]ASF JIRA 2020-04-02T02_35_09+00'!BYK87</f>
        <v>0</v>
      </c>
      <c r="BYL5">
        <f>'[1]ASF JIRA 2020-04-02T02_35_09+00'!BYL87</f>
        <v>0</v>
      </c>
      <c r="BYM5">
        <f>'[1]ASF JIRA 2020-04-02T02_35_09+00'!BYM87</f>
        <v>0</v>
      </c>
      <c r="BYN5">
        <f>'[1]ASF JIRA 2020-04-02T02_35_09+00'!BYN87</f>
        <v>0</v>
      </c>
      <c r="BYO5">
        <f>'[1]ASF JIRA 2020-04-02T02_35_09+00'!BYO87</f>
        <v>0</v>
      </c>
      <c r="BYP5">
        <f>'[1]ASF JIRA 2020-04-02T02_35_09+00'!BYP87</f>
        <v>0</v>
      </c>
      <c r="BYQ5">
        <f>'[1]ASF JIRA 2020-04-02T02_35_09+00'!BYQ87</f>
        <v>0</v>
      </c>
      <c r="BYR5">
        <f>'[1]ASF JIRA 2020-04-02T02_35_09+00'!BYR87</f>
        <v>0</v>
      </c>
      <c r="BYS5">
        <f>'[1]ASF JIRA 2020-04-02T02_35_09+00'!BYS87</f>
        <v>0</v>
      </c>
      <c r="BYT5">
        <f>'[1]ASF JIRA 2020-04-02T02_35_09+00'!BYT87</f>
        <v>0</v>
      </c>
      <c r="BYU5">
        <f>'[1]ASF JIRA 2020-04-02T02_35_09+00'!BYU87</f>
        <v>0</v>
      </c>
      <c r="BYV5">
        <f>'[1]ASF JIRA 2020-04-02T02_35_09+00'!BYV87</f>
        <v>0</v>
      </c>
      <c r="BYW5">
        <f>'[1]ASF JIRA 2020-04-02T02_35_09+00'!BYW87</f>
        <v>0</v>
      </c>
      <c r="BYX5">
        <f>'[1]ASF JIRA 2020-04-02T02_35_09+00'!BYX87</f>
        <v>0</v>
      </c>
      <c r="BYY5">
        <f>'[1]ASF JIRA 2020-04-02T02_35_09+00'!BYY87</f>
        <v>0</v>
      </c>
      <c r="BYZ5">
        <f>'[1]ASF JIRA 2020-04-02T02_35_09+00'!BYZ87</f>
        <v>0</v>
      </c>
      <c r="BZA5">
        <f>'[1]ASF JIRA 2020-04-02T02_35_09+00'!BZA87</f>
        <v>0</v>
      </c>
      <c r="BZB5">
        <f>'[1]ASF JIRA 2020-04-02T02_35_09+00'!BZB87</f>
        <v>0</v>
      </c>
      <c r="BZC5">
        <f>'[1]ASF JIRA 2020-04-02T02_35_09+00'!BZC87</f>
        <v>0</v>
      </c>
      <c r="BZD5">
        <f>'[1]ASF JIRA 2020-04-02T02_35_09+00'!BZD87</f>
        <v>0</v>
      </c>
      <c r="BZE5">
        <f>'[1]ASF JIRA 2020-04-02T02_35_09+00'!BZE87</f>
        <v>0</v>
      </c>
      <c r="BZF5">
        <f>'[1]ASF JIRA 2020-04-02T02_35_09+00'!BZF87</f>
        <v>0</v>
      </c>
      <c r="BZG5">
        <f>'[1]ASF JIRA 2020-04-02T02_35_09+00'!BZG87</f>
        <v>0</v>
      </c>
      <c r="BZH5">
        <f>'[1]ASF JIRA 2020-04-02T02_35_09+00'!BZH87</f>
        <v>0</v>
      </c>
      <c r="BZI5">
        <f>'[1]ASF JIRA 2020-04-02T02_35_09+00'!BZI87</f>
        <v>0</v>
      </c>
      <c r="BZJ5">
        <f>'[1]ASF JIRA 2020-04-02T02_35_09+00'!BZJ87</f>
        <v>0</v>
      </c>
      <c r="BZK5">
        <f>'[1]ASF JIRA 2020-04-02T02_35_09+00'!BZK87</f>
        <v>0</v>
      </c>
      <c r="BZL5">
        <f>'[1]ASF JIRA 2020-04-02T02_35_09+00'!BZL87</f>
        <v>0</v>
      </c>
      <c r="BZM5">
        <f>'[1]ASF JIRA 2020-04-02T02_35_09+00'!BZM87</f>
        <v>0</v>
      </c>
      <c r="BZN5">
        <f>'[1]ASF JIRA 2020-04-02T02_35_09+00'!BZN87</f>
        <v>0</v>
      </c>
      <c r="BZO5">
        <f>'[1]ASF JIRA 2020-04-02T02_35_09+00'!BZO87</f>
        <v>0</v>
      </c>
      <c r="BZP5">
        <f>'[1]ASF JIRA 2020-04-02T02_35_09+00'!BZP87</f>
        <v>0</v>
      </c>
      <c r="BZQ5">
        <f>'[1]ASF JIRA 2020-04-02T02_35_09+00'!BZQ87</f>
        <v>0</v>
      </c>
      <c r="BZR5">
        <f>'[1]ASF JIRA 2020-04-02T02_35_09+00'!BZR87</f>
        <v>0</v>
      </c>
      <c r="BZS5">
        <f>'[1]ASF JIRA 2020-04-02T02_35_09+00'!BZS87</f>
        <v>0</v>
      </c>
      <c r="BZT5">
        <f>'[1]ASF JIRA 2020-04-02T02_35_09+00'!BZT87</f>
        <v>0</v>
      </c>
      <c r="BZU5">
        <f>'[1]ASF JIRA 2020-04-02T02_35_09+00'!BZU87</f>
        <v>0</v>
      </c>
      <c r="BZV5">
        <f>'[1]ASF JIRA 2020-04-02T02_35_09+00'!BZV87</f>
        <v>0</v>
      </c>
      <c r="BZW5">
        <f>'[1]ASF JIRA 2020-04-02T02_35_09+00'!BZW87</f>
        <v>0</v>
      </c>
      <c r="BZX5">
        <f>'[1]ASF JIRA 2020-04-02T02_35_09+00'!BZX87</f>
        <v>0</v>
      </c>
      <c r="BZY5">
        <f>'[1]ASF JIRA 2020-04-02T02_35_09+00'!BZY87</f>
        <v>0</v>
      </c>
      <c r="BZZ5">
        <f>'[1]ASF JIRA 2020-04-02T02_35_09+00'!BZZ87</f>
        <v>0</v>
      </c>
      <c r="CAA5">
        <f>'[1]ASF JIRA 2020-04-02T02_35_09+00'!CAA87</f>
        <v>0</v>
      </c>
      <c r="CAB5">
        <f>'[1]ASF JIRA 2020-04-02T02_35_09+00'!CAB87</f>
        <v>0</v>
      </c>
      <c r="CAC5">
        <f>'[1]ASF JIRA 2020-04-02T02_35_09+00'!CAC87</f>
        <v>0</v>
      </c>
      <c r="CAD5">
        <f>'[1]ASF JIRA 2020-04-02T02_35_09+00'!CAD87</f>
        <v>0</v>
      </c>
      <c r="CAE5">
        <f>'[1]ASF JIRA 2020-04-02T02_35_09+00'!CAE87</f>
        <v>0</v>
      </c>
      <c r="CAF5">
        <f>'[1]ASF JIRA 2020-04-02T02_35_09+00'!CAF87</f>
        <v>0</v>
      </c>
      <c r="CAG5">
        <f>'[1]ASF JIRA 2020-04-02T02_35_09+00'!CAG87</f>
        <v>0</v>
      </c>
      <c r="CAH5">
        <f>'[1]ASF JIRA 2020-04-02T02_35_09+00'!CAH87</f>
        <v>0</v>
      </c>
      <c r="CAI5">
        <f>'[1]ASF JIRA 2020-04-02T02_35_09+00'!CAI87</f>
        <v>0</v>
      </c>
      <c r="CAJ5">
        <f>'[1]ASF JIRA 2020-04-02T02_35_09+00'!CAJ87</f>
        <v>0</v>
      </c>
      <c r="CAK5">
        <f>'[1]ASF JIRA 2020-04-02T02_35_09+00'!CAK87</f>
        <v>0</v>
      </c>
      <c r="CAL5">
        <f>'[1]ASF JIRA 2020-04-02T02_35_09+00'!CAL87</f>
        <v>0</v>
      </c>
      <c r="CAM5">
        <f>'[1]ASF JIRA 2020-04-02T02_35_09+00'!CAM87</f>
        <v>0</v>
      </c>
      <c r="CAN5">
        <f>'[1]ASF JIRA 2020-04-02T02_35_09+00'!CAN87</f>
        <v>0</v>
      </c>
      <c r="CAO5">
        <f>'[1]ASF JIRA 2020-04-02T02_35_09+00'!CAO87</f>
        <v>0</v>
      </c>
      <c r="CAP5">
        <f>'[1]ASF JIRA 2020-04-02T02_35_09+00'!CAP87</f>
        <v>0</v>
      </c>
      <c r="CAQ5">
        <f>'[1]ASF JIRA 2020-04-02T02_35_09+00'!CAQ87</f>
        <v>0</v>
      </c>
      <c r="CAR5">
        <f>'[1]ASF JIRA 2020-04-02T02_35_09+00'!CAR87</f>
        <v>0</v>
      </c>
      <c r="CAS5">
        <f>'[1]ASF JIRA 2020-04-02T02_35_09+00'!CAS87</f>
        <v>0</v>
      </c>
      <c r="CAT5">
        <f>'[1]ASF JIRA 2020-04-02T02_35_09+00'!CAT87</f>
        <v>0</v>
      </c>
      <c r="CAU5">
        <f>'[1]ASF JIRA 2020-04-02T02_35_09+00'!CAU87</f>
        <v>0</v>
      </c>
      <c r="CAV5">
        <f>'[1]ASF JIRA 2020-04-02T02_35_09+00'!CAV87</f>
        <v>0</v>
      </c>
      <c r="CAW5">
        <f>'[1]ASF JIRA 2020-04-02T02_35_09+00'!CAW87</f>
        <v>0</v>
      </c>
      <c r="CAX5">
        <f>'[1]ASF JIRA 2020-04-02T02_35_09+00'!CAX87</f>
        <v>0</v>
      </c>
      <c r="CAY5">
        <f>'[1]ASF JIRA 2020-04-02T02_35_09+00'!CAY87</f>
        <v>0</v>
      </c>
      <c r="CAZ5">
        <f>'[1]ASF JIRA 2020-04-02T02_35_09+00'!CAZ87</f>
        <v>0</v>
      </c>
      <c r="CBA5">
        <f>'[1]ASF JIRA 2020-04-02T02_35_09+00'!CBA87</f>
        <v>0</v>
      </c>
      <c r="CBB5">
        <f>'[1]ASF JIRA 2020-04-02T02_35_09+00'!CBB87</f>
        <v>0</v>
      </c>
      <c r="CBC5">
        <f>'[1]ASF JIRA 2020-04-02T02_35_09+00'!CBC87</f>
        <v>0</v>
      </c>
      <c r="CBD5">
        <f>'[1]ASF JIRA 2020-04-02T02_35_09+00'!CBD87</f>
        <v>0</v>
      </c>
      <c r="CBE5">
        <f>'[1]ASF JIRA 2020-04-02T02_35_09+00'!CBE87</f>
        <v>0</v>
      </c>
      <c r="CBF5">
        <f>'[1]ASF JIRA 2020-04-02T02_35_09+00'!CBF87</f>
        <v>0</v>
      </c>
      <c r="CBG5">
        <f>'[1]ASF JIRA 2020-04-02T02_35_09+00'!CBG87</f>
        <v>0</v>
      </c>
      <c r="CBH5">
        <f>'[1]ASF JIRA 2020-04-02T02_35_09+00'!CBH87</f>
        <v>0</v>
      </c>
      <c r="CBI5">
        <f>'[1]ASF JIRA 2020-04-02T02_35_09+00'!CBI87</f>
        <v>0</v>
      </c>
      <c r="CBJ5">
        <f>'[1]ASF JIRA 2020-04-02T02_35_09+00'!CBJ87</f>
        <v>0</v>
      </c>
      <c r="CBK5">
        <f>'[1]ASF JIRA 2020-04-02T02_35_09+00'!CBK87</f>
        <v>0</v>
      </c>
      <c r="CBL5">
        <f>'[1]ASF JIRA 2020-04-02T02_35_09+00'!CBL87</f>
        <v>0</v>
      </c>
      <c r="CBM5">
        <f>'[1]ASF JIRA 2020-04-02T02_35_09+00'!CBM87</f>
        <v>0</v>
      </c>
      <c r="CBN5">
        <f>'[1]ASF JIRA 2020-04-02T02_35_09+00'!CBN87</f>
        <v>0</v>
      </c>
      <c r="CBO5">
        <f>'[1]ASF JIRA 2020-04-02T02_35_09+00'!CBO87</f>
        <v>0</v>
      </c>
      <c r="CBP5">
        <f>'[1]ASF JIRA 2020-04-02T02_35_09+00'!CBP87</f>
        <v>0</v>
      </c>
      <c r="CBQ5">
        <f>'[1]ASF JIRA 2020-04-02T02_35_09+00'!CBQ87</f>
        <v>0</v>
      </c>
      <c r="CBR5">
        <f>'[1]ASF JIRA 2020-04-02T02_35_09+00'!CBR87</f>
        <v>0</v>
      </c>
      <c r="CBS5">
        <f>'[1]ASF JIRA 2020-04-02T02_35_09+00'!CBS87</f>
        <v>0</v>
      </c>
      <c r="CBT5">
        <f>'[1]ASF JIRA 2020-04-02T02_35_09+00'!CBT87</f>
        <v>0</v>
      </c>
      <c r="CBU5">
        <f>'[1]ASF JIRA 2020-04-02T02_35_09+00'!CBU87</f>
        <v>0</v>
      </c>
      <c r="CBV5">
        <f>'[1]ASF JIRA 2020-04-02T02_35_09+00'!CBV87</f>
        <v>0</v>
      </c>
      <c r="CBW5">
        <f>'[1]ASF JIRA 2020-04-02T02_35_09+00'!CBW87</f>
        <v>0</v>
      </c>
      <c r="CBX5">
        <f>'[1]ASF JIRA 2020-04-02T02_35_09+00'!CBX87</f>
        <v>0</v>
      </c>
      <c r="CBY5">
        <f>'[1]ASF JIRA 2020-04-02T02_35_09+00'!CBY87</f>
        <v>0</v>
      </c>
      <c r="CBZ5">
        <f>'[1]ASF JIRA 2020-04-02T02_35_09+00'!CBZ87</f>
        <v>0</v>
      </c>
      <c r="CCA5">
        <f>'[1]ASF JIRA 2020-04-02T02_35_09+00'!CCA87</f>
        <v>0</v>
      </c>
      <c r="CCB5">
        <f>'[1]ASF JIRA 2020-04-02T02_35_09+00'!CCB87</f>
        <v>0</v>
      </c>
      <c r="CCC5">
        <f>'[1]ASF JIRA 2020-04-02T02_35_09+00'!CCC87</f>
        <v>0</v>
      </c>
      <c r="CCD5">
        <f>'[1]ASF JIRA 2020-04-02T02_35_09+00'!CCD87</f>
        <v>0</v>
      </c>
      <c r="CCE5">
        <f>'[1]ASF JIRA 2020-04-02T02_35_09+00'!CCE87</f>
        <v>0</v>
      </c>
      <c r="CCF5">
        <f>'[1]ASF JIRA 2020-04-02T02_35_09+00'!CCF87</f>
        <v>0</v>
      </c>
      <c r="CCG5">
        <f>'[1]ASF JIRA 2020-04-02T02_35_09+00'!CCG87</f>
        <v>0</v>
      </c>
      <c r="CCH5">
        <f>'[1]ASF JIRA 2020-04-02T02_35_09+00'!CCH87</f>
        <v>0</v>
      </c>
      <c r="CCI5">
        <f>'[1]ASF JIRA 2020-04-02T02_35_09+00'!CCI87</f>
        <v>0</v>
      </c>
      <c r="CCJ5">
        <f>'[1]ASF JIRA 2020-04-02T02_35_09+00'!CCJ87</f>
        <v>0</v>
      </c>
      <c r="CCK5">
        <f>'[1]ASF JIRA 2020-04-02T02_35_09+00'!CCK87</f>
        <v>0</v>
      </c>
      <c r="CCL5">
        <f>'[1]ASF JIRA 2020-04-02T02_35_09+00'!CCL87</f>
        <v>0</v>
      </c>
      <c r="CCM5">
        <f>'[1]ASF JIRA 2020-04-02T02_35_09+00'!CCM87</f>
        <v>0</v>
      </c>
      <c r="CCN5">
        <f>'[1]ASF JIRA 2020-04-02T02_35_09+00'!CCN87</f>
        <v>0</v>
      </c>
      <c r="CCO5">
        <f>'[1]ASF JIRA 2020-04-02T02_35_09+00'!CCO87</f>
        <v>0</v>
      </c>
      <c r="CCP5">
        <f>'[1]ASF JIRA 2020-04-02T02_35_09+00'!CCP87</f>
        <v>0</v>
      </c>
      <c r="CCQ5">
        <f>'[1]ASF JIRA 2020-04-02T02_35_09+00'!CCQ87</f>
        <v>0</v>
      </c>
      <c r="CCR5">
        <f>'[1]ASF JIRA 2020-04-02T02_35_09+00'!CCR87</f>
        <v>0</v>
      </c>
      <c r="CCS5">
        <f>'[1]ASF JIRA 2020-04-02T02_35_09+00'!CCS87</f>
        <v>0</v>
      </c>
      <c r="CCT5">
        <f>'[1]ASF JIRA 2020-04-02T02_35_09+00'!CCT87</f>
        <v>0</v>
      </c>
      <c r="CCU5">
        <f>'[1]ASF JIRA 2020-04-02T02_35_09+00'!CCU87</f>
        <v>0</v>
      </c>
      <c r="CCV5">
        <f>'[1]ASF JIRA 2020-04-02T02_35_09+00'!CCV87</f>
        <v>0</v>
      </c>
      <c r="CCW5">
        <f>'[1]ASF JIRA 2020-04-02T02_35_09+00'!CCW87</f>
        <v>0</v>
      </c>
      <c r="CCX5">
        <f>'[1]ASF JIRA 2020-04-02T02_35_09+00'!CCX87</f>
        <v>0</v>
      </c>
      <c r="CCY5">
        <f>'[1]ASF JIRA 2020-04-02T02_35_09+00'!CCY87</f>
        <v>0</v>
      </c>
      <c r="CCZ5">
        <f>'[1]ASF JIRA 2020-04-02T02_35_09+00'!CCZ87</f>
        <v>0</v>
      </c>
      <c r="CDA5">
        <f>'[1]ASF JIRA 2020-04-02T02_35_09+00'!CDA87</f>
        <v>0</v>
      </c>
      <c r="CDB5">
        <f>'[1]ASF JIRA 2020-04-02T02_35_09+00'!CDB87</f>
        <v>0</v>
      </c>
      <c r="CDC5">
        <f>'[1]ASF JIRA 2020-04-02T02_35_09+00'!CDC87</f>
        <v>0</v>
      </c>
      <c r="CDD5">
        <f>'[1]ASF JIRA 2020-04-02T02_35_09+00'!CDD87</f>
        <v>0</v>
      </c>
      <c r="CDE5">
        <f>'[1]ASF JIRA 2020-04-02T02_35_09+00'!CDE87</f>
        <v>0</v>
      </c>
      <c r="CDF5">
        <f>'[1]ASF JIRA 2020-04-02T02_35_09+00'!CDF87</f>
        <v>0</v>
      </c>
      <c r="CDG5">
        <f>'[1]ASF JIRA 2020-04-02T02_35_09+00'!CDG87</f>
        <v>0</v>
      </c>
      <c r="CDH5">
        <f>'[1]ASF JIRA 2020-04-02T02_35_09+00'!CDH87</f>
        <v>0</v>
      </c>
      <c r="CDI5">
        <f>'[1]ASF JIRA 2020-04-02T02_35_09+00'!CDI87</f>
        <v>0</v>
      </c>
      <c r="CDJ5">
        <f>'[1]ASF JIRA 2020-04-02T02_35_09+00'!CDJ87</f>
        <v>0</v>
      </c>
      <c r="CDK5">
        <f>'[1]ASF JIRA 2020-04-02T02_35_09+00'!CDK87</f>
        <v>0</v>
      </c>
      <c r="CDL5">
        <f>'[1]ASF JIRA 2020-04-02T02_35_09+00'!CDL87</f>
        <v>0</v>
      </c>
      <c r="CDM5">
        <f>'[1]ASF JIRA 2020-04-02T02_35_09+00'!CDM87</f>
        <v>0</v>
      </c>
      <c r="CDN5">
        <f>'[1]ASF JIRA 2020-04-02T02_35_09+00'!CDN87</f>
        <v>0</v>
      </c>
      <c r="CDO5">
        <f>'[1]ASF JIRA 2020-04-02T02_35_09+00'!CDO87</f>
        <v>0</v>
      </c>
      <c r="CDP5">
        <f>'[1]ASF JIRA 2020-04-02T02_35_09+00'!CDP87</f>
        <v>0</v>
      </c>
      <c r="CDQ5">
        <f>'[1]ASF JIRA 2020-04-02T02_35_09+00'!CDQ87</f>
        <v>0</v>
      </c>
      <c r="CDR5">
        <f>'[1]ASF JIRA 2020-04-02T02_35_09+00'!CDR87</f>
        <v>0</v>
      </c>
      <c r="CDS5">
        <f>'[1]ASF JIRA 2020-04-02T02_35_09+00'!CDS87</f>
        <v>0</v>
      </c>
      <c r="CDT5">
        <f>'[1]ASF JIRA 2020-04-02T02_35_09+00'!CDT87</f>
        <v>0</v>
      </c>
      <c r="CDU5">
        <f>'[1]ASF JIRA 2020-04-02T02_35_09+00'!CDU87</f>
        <v>0</v>
      </c>
      <c r="CDV5">
        <f>'[1]ASF JIRA 2020-04-02T02_35_09+00'!CDV87</f>
        <v>0</v>
      </c>
      <c r="CDW5">
        <f>'[1]ASF JIRA 2020-04-02T02_35_09+00'!CDW87</f>
        <v>0</v>
      </c>
      <c r="CDX5">
        <f>'[1]ASF JIRA 2020-04-02T02_35_09+00'!CDX87</f>
        <v>0</v>
      </c>
      <c r="CDY5">
        <f>'[1]ASF JIRA 2020-04-02T02_35_09+00'!CDY87</f>
        <v>0</v>
      </c>
      <c r="CDZ5">
        <f>'[1]ASF JIRA 2020-04-02T02_35_09+00'!CDZ87</f>
        <v>0</v>
      </c>
      <c r="CEA5">
        <f>'[1]ASF JIRA 2020-04-02T02_35_09+00'!CEA87</f>
        <v>0</v>
      </c>
      <c r="CEB5">
        <f>'[1]ASF JIRA 2020-04-02T02_35_09+00'!CEB87</f>
        <v>0</v>
      </c>
      <c r="CEC5">
        <f>'[1]ASF JIRA 2020-04-02T02_35_09+00'!CEC87</f>
        <v>0</v>
      </c>
      <c r="CED5">
        <f>'[1]ASF JIRA 2020-04-02T02_35_09+00'!CED87</f>
        <v>0</v>
      </c>
      <c r="CEE5">
        <f>'[1]ASF JIRA 2020-04-02T02_35_09+00'!CEE87</f>
        <v>0</v>
      </c>
      <c r="CEF5">
        <f>'[1]ASF JIRA 2020-04-02T02_35_09+00'!CEF87</f>
        <v>0</v>
      </c>
      <c r="CEG5">
        <f>'[1]ASF JIRA 2020-04-02T02_35_09+00'!CEG87</f>
        <v>0</v>
      </c>
      <c r="CEH5">
        <f>'[1]ASF JIRA 2020-04-02T02_35_09+00'!CEH87</f>
        <v>0</v>
      </c>
      <c r="CEI5">
        <f>'[1]ASF JIRA 2020-04-02T02_35_09+00'!CEI87</f>
        <v>0</v>
      </c>
      <c r="CEJ5">
        <f>'[1]ASF JIRA 2020-04-02T02_35_09+00'!CEJ87</f>
        <v>0</v>
      </c>
      <c r="CEK5">
        <f>'[1]ASF JIRA 2020-04-02T02_35_09+00'!CEK87</f>
        <v>0</v>
      </c>
      <c r="CEL5">
        <f>'[1]ASF JIRA 2020-04-02T02_35_09+00'!CEL87</f>
        <v>0</v>
      </c>
      <c r="CEM5">
        <f>'[1]ASF JIRA 2020-04-02T02_35_09+00'!CEM87</f>
        <v>0</v>
      </c>
      <c r="CEN5">
        <f>'[1]ASF JIRA 2020-04-02T02_35_09+00'!CEN87</f>
        <v>0</v>
      </c>
      <c r="CEO5">
        <f>'[1]ASF JIRA 2020-04-02T02_35_09+00'!CEO87</f>
        <v>0</v>
      </c>
      <c r="CEP5">
        <f>'[1]ASF JIRA 2020-04-02T02_35_09+00'!CEP87</f>
        <v>0</v>
      </c>
      <c r="CEQ5">
        <f>'[1]ASF JIRA 2020-04-02T02_35_09+00'!CEQ87</f>
        <v>0</v>
      </c>
      <c r="CER5">
        <f>'[1]ASF JIRA 2020-04-02T02_35_09+00'!CER87</f>
        <v>0</v>
      </c>
      <c r="CES5">
        <f>'[1]ASF JIRA 2020-04-02T02_35_09+00'!CES87</f>
        <v>0</v>
      </c>
      <c r="CET5">
        <f>'[1]ASF JIRA 2020-04-02T02_35_09+00'!CET87</f>
        <v>0</v>
      </c>
      <c r="CEU5">
        <f>'[1]ASF JIRA 2020-04-02T02_35_09+00'!CEU87</f>
        <v>0</v>
      </c>
      <c r="CEV5">
        <f>'[1]ASF JIRA 2020-04-02T02_35_09+00'!CEV87</f>
        <v>0</v>
      </c>
      <c r="CEW5">
        <f>'[1]ASF JIRA 2020-04-02T02_35_09+00'!CEW87</f>
        <v>0</v>
      </c>
      <c r="CEX5">
        <f>'[1]ASF JIRA 2020-04-02T02_35_09+00'!CEX87</f>
        <v>0</v>
      </c>
      <c r="CEY5">
        <f>'[1]ASF JIRA 2020-04-02T02_35_09+00'!CEY87</f>
        <v>0</v>
      </c>
      <c r="CEZ5">
        <f>'[1]ASF JIRA 2020-04-02T02_35_09+00'!CEZ87</f>
        <v>0</v>
      </c>
      <c r="CFA5">
        <f>'[1]ASF JIRA 2020-04-02T02_35_09+00'!CFA87</f>
        <v>0</v>
      </c>
      <c r="CFB5">
        <f>'[1]ASF JIRA 2020-04-02T02_35_09+00'!CFB87</f>
        <v>0</v>
      </c>
      <c r="CFC5">
        <f>'[1]ASF JIRA 2020-04-02T02_35_09+00'!CFC87</f>
        <v>0</v>
      </c>
      <c r="CFD5">
        <f>'[1]ASF JIRA 2020-04-02T02_35_09+00'!CFD87</f>
        <v>0</v>
      </c>
      <c r="CFE5">
        <f>'[1]ASF JIRA 2020-04-02T02_35_09+00'!CFE87</f>
        <v>0</v>
      </c>
      <c r="CFF5">
        <f>'[1]ASF JIRA 2020-04-02T02_35_09+00'!CFF87</f>
        <v>0</v>
      </c>
      <c r="CFG5">
        <f>'[1]ASF JIRA 2020-04-02T02_35_09+00'!CFG87</f>
        <v>0</v>
      </c>
      <c r="CFH5">
        <f>'[1]ASF JIRA 2020-04-02T02_35_09+00'!CFH87</f>
        <v>0</v>
      </c>
      <c r="CFI5">
        <f>'[1]ASF JIRA 2020-04-02T02_35_09+00'!CFI87</f>
        <v>0</v>
      </c>
      <c r="CFJ5">
        <f>'[1]ASF JIRA 2020-04-02T02_35_09+00'!CFJ87</f>
        <v>0</v>
      </c>
      <c r="CFK5">
        <f>'[1]ASF JIRA 2020-04-02T02_35_09+00'!CFK87</f>
        <v>0</v>
      </c>
      <c r="CFL5">
        <f>'[1]ASF JIRA 2020-04-02T02_35_09+00'!CFL87</f>
        <v>0</v>
      </c>
      <c r="CFM5">
        <f>'[1]ASF JIRA 2020-04-02T02_35_09+00'!CFM87</f>
        <v>0</v>
      </c>
      <c r="CFN5">
        <f>'[1]ASF JIRA 2020-04-02T02_35_09+00'!CFN87</f>
        <v>0</v>
      </c>
      <c r="CFO5">
        <f>'[1]ASF JIRA 2020-04-02T02_35_09+00'!CFO87</f>
        <v>0</v>
      </c>
      <c r="CFP5">
        <f>'[1]ASF JIRA 2020-04-02T02_35_09+00'!CFP87</f>
        <v>0</v>
      </c>
      <c r="CFQ5">
        <f>'[1]ASF JIRA 2020-04-02T02_35_09+00'!CFQ87</f>
        <v>0</v>
      </c>
      <c r="CFR5">
        <f>'[1]ASF JIRA 2020-04-02T02_35_09+00'!CFR87</f>
        <v>0</v>
      </c>
      <c r="CFS5">
        <f>'[1]ASF JIRA 2020-04-02T02_35_09+00'!CFS87</f>
        <v>0</v>
      </c>
      <c r="CFT5">
        <f>'[1]ASF JIRA 2020-04-02T02_35_09+00'!CFT87</f>
        <v>0</v>
      </c>
      <c r="CFU5">
        <f>'[1]ASF JIRA 2020-04-02T02_35_09+00'!CFU87</f>
        <v>0</v>
      </c>
      <c r="CFV5">
        <f>'[1]ASF JIRA 2020-04-02T02_35_09+00'!CFV87</f>
        <v>0</v>
      </c>
      <c r="CFW5">
        <f>'[1]ASF JIRA 2020-04-02T02_35_09+00'!CFW87</f>
        <v>0</v>
      </c>
      <c r="CFX5">
        <f>'[1]ASF JIRA 2020-04-02T02_35_09+00'!CFX87</f>
        <v>0</v>
      </c>
      <c r="CFY5">
        <f>'[1]ASF JIRA 2020-04-02T02_35_09+00'!CFY87</f>
        <v>0</v>
      </c>
      <c r="CFZ5">
        <f>'[1]ASF JIRA 2020-04-02T02_35_09+00'!CFZ87</f>
        <v>0</v>
      </c>
      <c r="CGA5">
        <f>'[1]ASF JIRA 2020-04-02T02_35_09+00'!CGA87</f>
        <v>0</v>
      </c>
      <c r="CGB5">
        <f>'[1]ASF JIRA 2020-04-02T02_35_09+00'!CGB87</f>
        <v>0</v>
      </c>
      <c r="CGC5">
        <f>'[1]ASF JIRA 2020-04-02T02_35_09+00'!CGC87</f>
        <v>0</v>
      </c>
      <c r="CGD5">
        <f>'[1]ASF JIRA 2020-04-02T02_35_09+00'!CGD87</f>
        <v>0</v>
      </c>
      <c r="CGE5">
        <f>'[1]ASF JIRA 2020-04-02T02_35_09+00'!CGE87</f>
        <v>0</v>
      </c>
      <c r="CGF5">
        <f>'[1]ASF JIRA 2020-04-02T02_35_09+00'!CGF87</f>
        <v>0</v>
      </c>
      <c r="CGG5">
        <f>'[1]ASF JIRA 2020-04-02T02_35_09+00'!CGG87</f>
        <v>0</v>
      </c>
      <c r="CGH5">
        <f>'[1]ASF JIRA 2020-04-02T02_35_09+00'!CGH87</f>
        <v>0</v>
      </c>
      <c r="CGI5">
        <f>'[1]ASF JIRA 2020-04-02T02_35_09+00'!CGI87</f>
        <v>0</v>
      </c>
      <c r="CGJ5">
        <f>'[1]ASF JIRA 2020-04-02T02_35_09+00'!CGJ87</f>
        <v>0</v>
      </c>
      <c r="CGK5">
        <f>'[1]ASF JIRA 2020-04-02T02_35_09+00'!CGK87</f>
        <v>0</v>
      </c>
      <c r="CGL5">
        <f>'[1]ASF JIRA 2020-04-02T02_35_09+00'!CGL87</f>
        <v>0</v>
      </c>
      <c r="CGM5">
        <f>'[1]ASF JIRA 2020-04-02T02_35_09+00'!CGM87</f>
        <v>0</v>
      </c>
      <c r="CGN5">
        <f>'[1]ASF JIRA 2020-04-02T02_35_09+00'!CGN87</f>
        <v>0</v>
      </c>
      <c r="CGO5">
        <f>'[1]ASF JIRA 2020-04-02T02_35_09+00'!CGO87</f>
        <v>0</v>
      </c>
      <c r="CGP5">
        <f>'[1]ASF JIRA 2020-04-02T02_35_09+00'!CGP87</f>
        <v>0</v>
      </c>
      <c r="CGQ5">
        <f>'[1]ASF JIRA 2020-04-02T02_35_09+00'!CGQ87</f>
        <v>0</v>
      </c>
      <c r="CGR5">
        <f>'[1]ASF JIRA 2020-04-02T02_35_09+00'!CGR87</f>
        <v>0</v>
      </c>
      <c r="CGS5">
        <f>'[1]ASF JIRA 2020-04-02T02_35_09+00'!CGS87</f>
        <v>0</v>
      </c>
      <c r="CGT5">
        <f>'[1]ASF JIRA 2020-04-02T02_35_09+00'!CGT87</f>
        <v>0</v>
      </c>
      <c r="CGU5">
        <f>'[1]ASF JIRA 2020-04-02T02_35_09+00'!CGU87</f>
        <v>0</v>
      </c>
      <c r="CGV5">
        <f>'[1]ASF JIRA 2020-04-02T02_35_09+00'!CGV87</f>
        <v>0</v>
      </c>
      <c r="CGW5">
        <f>'[1]ASF JIRA 2020-04-02T02_35_09+00'!CGW87</f>
        <v>0</v>
      </c>
      <c r="CGX5">
        <f>'[1]ASF JIRA 2020-04-02T02_35_09+00'!CGX87</f>
        <v>0</v>
      </c>
      <c r="CGY5">
        <f>'[1]ASF JIRA 2020-04-02T02_35_09+00'!CGY87</f>
        <v>0</v>
      </c>
      <c r="CGZ5">
        <f>'[1]ASF JIRA 2020-04-02T02_35_09+00'!CGZ87</f>
        <v>0</v>
      </c>
      <c r="CHA5">
        <f>'[1]ASF JIRA 2020-04-02T02_35_09+00'!CHA87</f>
        <v>0</v>
      </c>
      <c r="CHB5">
        <f>'[1]ASF JIRA 2020-04-02T02_35_09+00'!CHB87</f>
        <v>0</v>
      </c>
      <c r="CHC5">
        <f>'[1]ASF JIRA 2020-04-02T02_35_09+00'!CHC87</f>
        <v>0</v>
      </c>
      <c r="CHD5">
        <f>'[1]ASF JIRA 2020-04-02T02_35_09+00'!CHD87</f>
        <v>0</v>
      </c>
      <c r="CHE5">
        <f>'[1]ASF JIRA 2020-04-02T02_35_09+00'!CHE87</f>
        <v>0</v>
      </c>
      <c r="CHF5">
        <f>'[1]ASF JIRA 2020-04-02T02_35_09+00'!CHF87</f>
        <v>0</v>
      </c>
      <c r="CHG5">
        <f>'[1]ASF JIRA 2020-04-02T02_35_09+00'!CHG87</f>
        <v>0</v>
      </c>
      <c r="CHH5">
        <f>'[1]ASF JIRA 2020-04-02T02_35_09+00'!CHH87</f>
        <v>0</v>
      </c>
      <c r="CHI5">
        <f>'[1]ASF JIRA 2020-04-02T02_35_09+00'!CHI87</f>
        <v>0</v>
      </c>
      <c r="CHJ5">
        <f>'[1]ASF JIRA 2020-04-02T02_35_09+00'!CHJ87</f>
        <v>0</v>
      </c>
      <c r="CHK5">
        <f>'[1]ASF JIRA 2020-04-02T02_35_09+00'!CHK87</f>
        <v>0</v>
      </c>
      <c r="CHL5">
        <f>'[1]ASF JIRA 2020-04-02T02_35_09+00'!CHL87</f>
        <v>0</v>
      </c>
      <c r="CHM5">
        <f>'[1]ASF JIRA 2020-04-02T02_35_09+00'!CHM87</f>
        <v>0</v>
      </c>
      <c r="CHN5">
        <f>'[1]ASF JIRA 2020-04-02T02_35_09+00'!CHN87</f>
        <v>0</v>
      </c>
      <c r="CHO5">
        <f>'[1]ASF JIRA 2020-04-02T02_35_09+00'!CHO87</f>
        <v>0</v>
      </c>
      <c r="CHP5">
        <f>'[1]ASF JIRA 2020-04-02T02_35_09+00'!CHP87</f>
        <v>0</v>
      </c>
      <c r="CHQ5">
        <f>'[1]ASF JIRA 2020-04-02T02_35_09+00'!CHQ87</f>
        <v>0</v>
      </c>
      <c r="CHR5">
        <f>'[1]ASF JIRA 2020-04-02T02_35_09+00'!CHR87</f>
        <v>0</v>
      </c>
      <c r="CHS5">
        <f>'[1]ASF JIRA 2020-04-02T02_35_09+00'!CHS87</f>
        <v>0</v>
      </c>
      <c r="CHT5">
        <f>'[1]ASF JIRA 2020-04-02T02_35_09+00'!CHT87</f>
        <v>0</v>
      </c>
      <c r="CHU5">
        <f>'[1]ASF JIRA 2020-04-02T02_35_09+00'!CHU87</f>
        <v>0</v>
      </c>
      <c r="CHV5">
        <f>'[1]ASF JIRA 2020-04-02T02_35_09+00'!CHV87</f>
        <v>0</v>
      </c>
      <c r="CHW5">
        <f>'[1]ASF JIRA 2020-04-02T02_35_09+00'!CHW87</f>
        <v>0</v>
      </c>
      <c r="CHX5">
        <f>'[1]ASF JIRA 2020-04-02T02_35_09+00'!CHX87</f>
        <v>0</v>
      </c>
      <c r="CHY5">
        <f>'[1]ASF JIRA 2020-04-02T02_35_09+00'!CHY87</f>
        <v>0</v>
      </c>
      <c r="CHZ5">
        <f>'[1]ASF JIRA 2020-04-02T02_35_09+00'!CHZ87</f>
        <v>0</v>
      </c>
      <c r="CIA5">
        <f>'[1]ASF JIRA 2020-04-02T02_35_09+00'!CIA87</f>
        <v>0</v>
      </c>
      <c r="CIB5">
        <f>'[1]ASF JIRA 2020-04-02T02_35_09+00'!CIB87</f>
        <v>0</v>
      </c>
      <c r="CIC5">
        <f>'[1]ASF JIRA 2020-04-02T02_35_09+00'!CIC87</f>
        <v>0</v>
      </c>
      <c r="CID5">
        <f>'[1]ASF JIRA 2020-04-02T02_35_09+00'!CID87</f>
        <v>0</v>
      </c>
      <c r="CIE5">
        <f>'[1]ASF JIRA 2020-04-02T02_35_09+00'!CIE87</f>
        <v>0</v>
      </c>
      <c r="CIF5">
        <f>'[1]ASF JIRA 2020-04-02T02_35_09+00'!CIF87</f>
        <v>0</v>
      </c>
      <c r="CIG5">
        <f>'[1]ASF JIRA 2020-04-02T02_35_09+00'!CIG87</f>
        <v>0</v>
      </c>
      <c r="CIH5">
        <f>'[1]ASF JIRA 2020-04-02T02_35_09+00'!CIH87</f>
        <v>0</v>
      </c>
      <c r="CII5">
        <f>'[1]ASF JIRA 2020-04-02T02_35_09+00'!CII87</f>
        <v>0</v>
      </c>
      <c r="CIJ5">
        <f>'[1]ASF JIRA 2020-04-02T02_35_09+00'!CIJ87</f>
        <v>0</v>
      </c>
      <c r="CIK5">
        <f>'[1]ASF JIRA 2020-04-02T02_35_09+00'!CIK87</f>
        <v>0</v>
      </c>
      <c r="CIL5">
        <f>'[1]ASF JIRA 2020-04-02T02_35_09+00'!CIL87</f>
        <v>0</v>
      </c>
      <c r="CIM5">
        <f>'[1]ASF JIRA 2020-04-02T02_35_09+00'!CIM87</f>
        <v>0</v>
      </c>
      <c r="CIN5">
        <f>'[1]ASF JIRA 2020-04-02T02_35_09+00'!CIN87</f>
        <v>0</v>
      </c>
      <c r="CIO5">
        <f>'[1]ASF JIRA 2020-04-02T02_35_09+00'!CIO87</f>
        <v>0</v>
      </c>
      <c r="CIP5">
        <f>'[1]ASF JIRA 2020-04-02T02_35_09+00'!CIP87</f>
        <v>0</v>
      </c>
      <c r="CIQ5">
        <f>'[1]ASF JIRA 2020-04-02T02_35_09+00'!CIQ87</f>
        <v>0</v>
      </c>
      <c r="CIR5">
        <f>'[1]ASF JIRA 2020-04-02T02_35_09+00'!CIR87</f>
        <v>0</v>
      </c>
      <c r="CIS5">
        <f>'[1]ASF JIRA 2020-04-02T02_35_09+00'!CIS87</f>
        <v>0</v>
      </c>
      <c r="CIT5">
        <f>'[1]ASF JIRA 2020-04-02T02_35_09+00'!CIT87</f>
        <v>0</v>
      </c>
      <c r="CIU5">
        <f>'[1]ASF JIRA 2020-04-02T02_35_09+00'!CIU87</f>
        <v>0</v>
      </c>
      <c r="CIV5">
        <f>'[1]ASF JIRA 2020-04-02T02_35_09+00'!CIV87</f>
        <v>0</v>
      </c>
      <c r="CIW5">
        <f>'[1]ASF JIRA 2020-04-02T02_35_09+00'!CIW87</f>
        <v>0</v>
      </c>
      <c r="CIX5">
        <f>'[1]ASF JIRA 2020-04-02T02_35_09+00'!CIX87</f>
        <v>0</v>
      </c>
      <c r="CIY5">
        <f>'[1]ASF JIRA 2020-04-02T02_35_09+00'!CIY87</f>
        <v>0</v>
      </c>
      <c r="CIZ5">
        <f>'[1]ASF JIRA 2020-04-02T02_35_09+00'!CIZ87</f>
        <v>0</v>
      </c>
      <c r="CJA5">
        <f>'[1]ASF JIRA 2020-04-02T02_35_09+00'!CJA87</f>
        <v>0</v>
      </c>
      <c r="CJB5">
        <f>'[1]ASF JIRA 2020-04-02T02_35_09+00'!CJB87</f>
        <v>0</v>
      </c>
      <c r="CJC5">
        <f>'[1]ASF JIRA 2020-04-02T02_35_09+00'!CJC87</f>
        <v>0</v>
      </c>
      <c r="CJD5">
        <f>'[1]ASF JIRA 2020-04-02T02_35_09+00'!CJD87</f>
        <v>0</v>
      </c>
      <c r="CJE5">
        <f>'[1]ASF JIRA 2020-04-02T02_35_09+00'!CJE87</f>
        <v>0</v>
      </c>
      <c r="CJF5">
        <f>'[1]ASF JIRA 2020-04-02T02_35_09+00'!CJF87</f>
        <v>0</v>
      </c>
      <c r="CJG5">
        <f>'[1]ASF JIRA 2020-04-02T02_35_09+00'!CJG87</f>
        <v>0</v>
      </c>
      <c r="CJH5">
        <f>'[1]ASF JIRA 2020-04-02T02_35_09+00'!CJH87</f>
        <v>0</v>
      </c>
      <c r="CJI5">
        <f>'[1]ASF JIRA 2020-04-02T02_35_09+00'!CJI87</f>
        <v>0</v>
      </c>
      <c r="CJJ5">
        <f>'[1]ASF JIRA 2020-04-02T02_35_09+00'!CJJ87</f>
        <v>0</v>
      </c>
      <c r="CJK5">
        <f>'[1]ASF JIRA 2020-04-02T02_35_09+00'!CJK87</f>
        <v>0</v>
      </c>
      <c r="CJL5">
        <f>'[1]ASF JIRA 2020-04-02T02_35_09+00'!CJL87</f>
        <v>0</v>
      </c>
      <c r="CJM5">
        <f>'[1]ASF JIRA 2020-04-02T02_35_09+00'!CJM87</f>
        <v>0</v>
      </c>
      <c r="CJN5">
        <f>'[1]ASF JIRA 2020-04-02T02_35_09+00'!CJN87</f>
        <v>0</v>
      </c>
      <c r="CJO5">
        <f>'[1]ASF JIRA 2020-04-02T02_35_09+00'!CJO87</f>
        <v>0</v>
      </c>
      <c r="CJP5">
        <f>'[1]ASF JIRA 2020-04-02T02_35_09+00'!CJP87</f>
        <v>0</v>
      </c>
      <c r="CJQ5">
        <f>'[1]ASF JIRA 2020-04-02T02_35_09+00'!CJQ87</f>
        <v>0</v>
      </c>
      <c r="CJR5">
        <f>'[1]ASF JIRA 2020-04-02T02_35_09+00'!CJR87</f>
        <v>0</v>
      </c>
      <c r="CJS5">
        <f>'[1]ASF JIRA 2020-04-02T02_35_09+00'!CJS87</f>
        <v>0</v>
      </c>
      <c r="CJT5">
        <f>'[1]ASF JIRA 2020-04-02T02_35_09+00'!CJT87</f>
        <v>0</v>
      </c>
      <c r="CJU5">
        <f>'[1]ASF JIRA 2020-04-02T02_35_09+00'!CJU87</f>
        <v>0</v>
      </c>
      <c r="CJV5">
        <f>'[1]ASF JIRA 2020-04-02T02_35_09+00'!CJV87</f>
        <v>0</v>
      </c>
      <c r="CJW5">
        <f>'[1]ASF JIRA 2020-04-02T02_35_09+00'!CJW87</f>
        <v>0</v>
      </c>
      <c r="CJX5">
        <f>'[1]ASF JIRA 2020-04-02T02_35_09+00'!CJX87</f>
        <v>0</v>
      </c>
      <c r="CJY5">
        <f>'[1]ASF JIRA 2020-04-02T02_35_09+00'!CJY87</f>
        <v>0</v>
      </c>
      <c r="CJZ5">
        <f>'[1]ASF JIRA 2020-04-02T02_35_09+00'!CJZ87</f>
        <v>0</v>
      </c>
      <c r="CKA5">
        <f>'[1]ASF JIRA 2020-04-02T02_35_09+00'!CKA87</f>
        <v>0</v>
      </c>
      <c r="CKB5">
        <f>'[1]ASF JIRA 2020-04-02T02_35_09+00'!CKB87</f>
        <v>0</v>
      </c>
      <c r="CKC5">
        <f>'[1]ASF JIRA 2020-04-02T02_35_09+00'!CKC87</f>
        <v>0</v>
      </c>
      <c r="CKD5">
        <f>'[1]ASF JIRA 2020-04-02T02_35_09+00'!CKD87</f>
        <v>0</v>
      </c>
      <c r="CKE5">
        <f>'[1]ASF JIRA 2020-04-02T02_35_09+00'!CKE87</f>
        <v>0</v>
      </c>
      <c r="CKF5">
        <f>'[1]ASF JIRA 2020-04-02T02_35_09+00'!CKF87</f>
        <v>0</v>
      </c>
      <c r="CKG5">
        <f>'[1]ASF JIRA 2020-04-02T02_35_09+00'!CKG87</f>
        <v>0</v>
      </c>
      <c r="CKH5">
        <f>'[1]ASF JIRA 2020-04-02T02_35_09+00'!CKH87</f>
        <v>0</v>
      </c>
      <c r="CKI5">
        <f>'[1]ASF JIRA 2020-04-02T02_35_09+00'!CKI87</f>
        <v>0</v>
      </c>
      <c r="CKJ5">
        <f>'[1]ASF JIRA 2020-04-02T02_35_09+00'!CKJ87</f>
        <v>0</v>
      </c>
      <c r="CKK5">
        <f>'[1]ASF JIRA 2020-04-02T02_35_09+00'!CKK87</f>
        <v>0</v>
      </c>
      <c r="CKL5">
        <f>'[1]ASF JIRA 2020-04-02T02_35_09+00'!CKL87</f>
        <v>0</v>
      </c>
      <c r="CKM5">
        <f>'[1]ASF JIRA 2020-04-02T02_35_09+00'!CKM87</f>
        <v>0</v>
      </c>
      <c r="CKN5">
        <f>'[1]ASF JIRA 2020-04-02T02_35_09+00'!CKN87</f>
        <v>0</v>
      </c>
      <c r="CKO5">
        <f>'[1]ASF JIRA 2020-04-02T02_35_09+00'!CKO87</f>
        <v>0</v>
      </c>
      <c r="CKP5">
        <f>'[1]ASF JIRA 2020-04-02T02_35_09+00'!CKP87</f>
        <v>0</v>
      </c>
      <c r="CKQ5">
        <f>'[1]ASF JIRA 2020-04-02T02_35_09+00'!CKQ87</f>
        <v>0</v>
      </c>
      <c r="CKR5">
        <f>'[1]ASF JIRA 2020-04-02T02_35_09+00'!CKR87</f>
        <v>0</v>
      </c>
      <c r="CKS5">
        <f>'[1]ASF JIRA 2020-04-02T02_35_09+00'!CKS87</f>
        <v>0</v>
      </c>
      <c r="CKT5">
        <f>'[1]ASF JIRA 2020-04-02T02_35_09+00'!CKT87</f>
        <v>0</v>
      </c>
      <c r="CKU5">
        <f>'[1]ASF JIRA 2020-04-02T02_35_09+00'!CKU87</f>
        <v>0</v>
      </c>
      <c r="CKV5">
        <f>'[1]ASF JIRA 2020-04-02T02_35_09+00'!CKV87</f>
        <v>0</v>
      </c>
      <c r="CKW5">
        <f>'[1]ASF JIRA 2020-04-02T02_35_09+00'!CKW87</f>
        <v>0</v>
      </c>
      <c r="CKX5">
        <f>'[1]ASF JIRA 2020-04-02T02_35_09+00'!CKX87</f>
        <v>0</v>
      </c>
      <c r="CKY5">
        <f>'[1]ASF JIRA 2020-04-02T02_35_09+00'!CKY87</f>
        <v>0</v>
      </c>
      <c r="CKZ5">
        <f>'[1]ASF JIRA 2020-04-02T02_35_09+00'!CKZ87</f>
        <v>0</v>
      </c>
      <c r="CLA5">
        <f>'[1]ASF JIRA 2020-04-02T02_35_09+00'!CLA87</f>
        <v>0</v>
      </c>
      <c r="CLB5">
        <f>'[1]ASF JIRA 2020-04-02T02_35_09+00'!CLB87</f>
        <v>0</v>
      </c>
      <c r="CLC5">
        <f>'[1]ASF JIRA 2020-04-02T02_35_09+00'!CLC87</f>
        <v>0</v>
      </c>
      <c r="CLD5">
        <f>'[1]ASF JIRA 2020-04-02T02_35_09+00'!CLD87</f>
        <v>0</v>
      </c>
      <c r="CLE5">
        <f>'[1]ASF JIRA 2020-04-02T02_35_09+00'!CLE87</f>
        <v>0</v>
      </c>
      <c r="CLF5">
        <f>'[1]ASF JIRA 2020-04-02T02_35_09+00'!CLF87</f>
        <v>0</v>
      </c>
      <c r="CLG5">
        <f>'[1]ASF JIRA 2020-04-02T02_35_09+00'!CLG87</f>
        <v>0</v>
      </c>
      <c r="CLH5">
        <f>'[1]ASF JIRA 2020-04-02T02_35_09+00'!CLH87</f>
        <v>0</v>
      </c>
      <c r="CLI5">
        <f>'[1]ASF JIRA 2020-04-02T02_35_09+00'!CLI87</f>
        <v>0</v>
      </c>
      <c r="CLJ5">
        <f>'[1]ASF JIRA 2020-04-02T02_35_09+00'!CLJ87</f>
        <v>0</v>
      </c>
      <c r="CLK5">
        <f>'[1]ASF JIRA 2020-04-02T02_35_09+00'!CLK87</f>
        <v>0</v>
      </c>
      <c r="CLL5">
        <f>'[1]ASF JIRA 2020-04-02T02_35_09+00'!CLL87</f>
        <v>0</v>
      </c>
      <c r="CLM5">
        <f>'[1]ASF JIRA 2020-04-02T02_35_09+00'!CLM87</f>
        <v>0</v>
      </c>
      <c r="CLN5">
        <f>'[1]ASF JIRA 2020-04-02T02_35_09+00'!CLN87</f>
        <v>0</v>
      </c>
      <c r="CLO5">
        <f>'[1]ASF JIRA 2020-04-02T02_35_09+00'!CLO87</f>
        <v>0</v>
      </c>
      <c r="CLP5">
        <f>'[1]ASF JIRA 2020-04-02T02_35_09+00'!CLP87</f>
        <v>0</v>
      </c>
      <c r="CLQ5">
        <f>'[1]ASF JIRA 2020-04-02T02_35_09+00'!CLQ87</f>
        <v>0</v>
      </c>
      <c r="CLR5">
        <f>'[1]ASF JIRA 2020-04-02T02_35_09+00'!CLR87</f>
        <v>0</v>
      </c>
      <c r="CLS5">
        <f>'[1]ASF JIRA 2020-04-02T02_35_09+00'!CLS87</f>
        <v>0</v>
      </c>
      <c r="CLT5">
        <f>'[1]ASF JIRA 2020-04-02T02_35_09+00'!CLT87</f>
        <v>0</v>
      </c>
      <c r="CLU5">
        <f>'[1]ASF JIRA 2020-04-02T02_35_09+00'!CLU87</f>
        <v>0</v>
      </c>
      <c r="CLV5">
        <f>'[1]ASF JIRA 2020-04-02T02_35_09+00'!CLV87</f>
        <v>0</v>
      </c>
      <c r="CLW5">
        <f>'[1]ASF JIRA 2020-04-02T02_35_09+00'!CLW87</f>
        <v>0</v>
      </c>
      <c r="CLX5">
        <f>'[1]ASF JIRA 2020-04-02T02_35_09+00'!CLX87</f>
        <v>0</v>
      </c>
      <c r="CLY5">
        <f>'[1]ASF JIRA 2020-04-02T02_35_09+00'!CLY87</f>
        <v>0</v>
      </c>
      <c r="CLZ5">
        <f>'[1]ASF JIRA 2020-04-02T02_35_09+00'!CLZ87</f>
        <v>0</v>
      </c>
      <c r="CMA5">
        <f>'[1]ASF JIRA 2020-04-02T02_35_09+00'!CMA87</f>
        <v>0</v>
      </c>
      <c r="CMB5">
        <f>'[1]ASF JIRA 2020-04-02T02_35_09+00'!CMB87</f>
        <v>0</v>
      </c>
      <c r="CMC5">
        <f>'[1]ASF JIRA 2020-04-02T02_35_09+00'!CMC87</f>
        <v>0</v>
      </c>
      <c r="CMD5">
        <f>'[1]ASF JIRA 2020-04-02T02_35_09+00'!CMD87</f>
        <v>0</v>
      </c>
      <c r="CME5">
        <f>'[1]ASF JIRA 2020-04-02T02_35_09+00'!CME87</f>
        <v>0</v>
      </c>
      <c r="CMF5">
        <f>'[1]ASF JIRA 2020-04-02T02_35_09+00'!CMF87</f>
        <v>0</v>
      </c>
      <c r="CMG5">
        <f>'[1]ASF JIRA 2020-04-02T02_35_09+00'!CMG87</f>
        <v>0</v>
      </c>
      <c r="CMH5">
        <f>'[1]ASF JIRA 2020-04-02T02_35_09+00'!CMH87</f>
        <v>0</v>
      </c>
      <c r="CMI5">
        <f>'[1]ASF JIRA 2020-04-02T02_35_09+00'!CMI87</f>
        <v>0</v>
      </c>
      <c r="CMJ5">
        <f>'[1]ASF JIRA 2020-04-02T02_35_09+00'!CMJ87</f>
        <v>0</v>
      </c>
      <c r="CMK5">
        <f>'[1]ASF JIRA 2020-04-02T02_35_09+00'!CMK87</f>
        <v>0</v>
      </c>
      <c r="CML5">
        <f>'[1]ASF JIRA 2020-04-02T02_35_09+00'!CML87</f>
        <v>0</v>
      </c>
      <c r="CMM5">
        <f>'[1]ASF JIRA 2020-04-02T02_35_09+00'!CMM87</f>
        <v>0</v>
      </c>
      <c r="CMN5">
        <f>'[1]ASF JIRA 2020-04-02T02_35_09+00'!CMN87</f>
        <v>0</v>
      </c>
      <c r="CMO5">
        <f>'[1]ASF JIRA 2020-04-02T02_35_09+00'!CMO87</f>
        <v>0</v>
      </c>
      <c r="CMP5">
        <f>'[1]ASF JIRA 2020-04-02T02_35_09+00'!CMP87</f>
        <v>0</v>
      </c>
      <c r="CMQ5">
        <f>'[1]ASF JIRA 2020-04-02T02_35_09+00'!CMQ87</f>
        <v>0</v>
      </c>
      <c r="CMR5">
        <f>'[1]ASF JIRA 2020-04-02T02_35_09+00'!CMR87</f>
        <v>0</v>
      </c>
      <c r="CMS5">
        <f>'[1]ASF JIRA 2020-04-02T02_35_09+00'!CMS87</f>
        <v>0</v>
      </c>
      <c r="CMT5">
        <f>'[1]ASF JIRA 2020-04-02T02_35_09+00'!CMT87</f>
        <v>0</v>
      </c>
      <c r="CMU5">
        <f>'[1]ASF JIRA 2020-04-02T02_35_09+00'!CMU87</f>
        <v>0</v>
      </c>
      <c r="CMV5">
        <f>'[1]ASF JIRA 2020-04-02T02_35_09+00'!CMV87</f>
        <v>0</v>
      </c>
      <c r="CMW5">
        <f>'[1]ASF JIRA 2020-04-02T02_35_09+00'!CMW87</f>
        <v>0</v>
      </c>
      <c r="CMX5">
        <f>'[1]ASF JIRA 2020-04-02T02_35_09+00'!CMX87</f>
        <v>0</v>
      </c>
      <c r="CMY5">
        <f>'[1]ASF JIRA 2020-04-02T02_35_09+00'!CMY87</f>
        <v>0</v>
      </c>
      <c r="CMZ5">
        <f>'[1]ASF JIRA 2020-04-02T02_35_09+00'!CMZ87</f>
        <v>0</v>
      </c>
      <c r="CNA5">
        <f>'[1]ASF JIRA 2020-04-02T02_35_09+00'!CNA87</f>
        <v>0</v>
      </c>
      <c r="CNB5">
        <f>'[1]ASF JIRA 2020-04-02T02_35_09+00'!CNB87</f>
        <v>0</v>
      </c>
      <c r="CNC5">
        <f>'[1]ASF JIRA 2020-04-02T02_35_09+00'!CNC87</f>
        <v>0</v>
      </c>
      <c r="CND5">
        <f>'[1]ASF JIRA 2020-04-02T02_35_09+00'!CND87</f>
        <v>0</v>
      </c>
      <c r="CNE5">
        <f>'[1]ASF JIRA 2020-04-02T02_35_09+00'!CNE87</f>
        <v>0</v>
      </c>
      <c r="CNF5">
        <f>'[1]ASF JIRA 2020-04-02T02_35_09+00'!CNF87</f>
        <v>0</v>
      </c>
      <c r="CNG5">
        <f>'[1]ASF JIRA 2020-04-02T02_35_09+00'!CNG87</f>
        <v>0</v>
      </c>
      <c r="CNH5">
        <f>'[1]ASF JIRA 2020-04-02T02_35_09+00'!CNH87</f>
        <v>0</v>
      </c>
      <c r="CNI5">
        <f>'[1]ASF JIRA 2020-04-02T02_35_09+00'!CNI87</f>
        <v>0</v>
      </c>
      <c r="CNJ5">
        <f>'[1]ASF JIRA 2020-04-02T02_35_09+00'!CNJ87</f>
        <v>0</v>
      </c>
      <c r="CNK5">
        <f>'[1]ASF JIRA 2020-04-02T02_35_09+00'!CNK87</f>
        <v>0</v>
      </c>
      <c r="CNL5">
        <f>'[1]ASF JIRA 2020-04-02T02_35_09+00'!CNL87</f>
        <v>0</v>
      </c>
      <c r="CNM5">
        <f>'[1]ASF JIRA 2020-04-02T02_35_09+00'!CNM87</f>
        <v>0</v>
      </c>
      <c r="CNN5">
        <f>'[1]ASF JIRA 2020-04-02T02_35_09+00'!CNN87</f>
        <v>0</v>
      </c>
      <c r="CNO5">
        <f>'[1]ASF JIRA 2020-04-02T02_35_09+00'!CNO87</f>
        <v>0</v>
      </c>
      <c r="CNP5">
        <f>'[1]ASF JIRA 2020-04-02T02_35_09+00'!CNP87</f>
        <v>0</v>
      </c>
      <c r="CNQ5">
        <f>'[1]ASF JIRA 2020-04-02T02_35_09+00'!CNQ87</f>
        <v>0</v>
      </c>
      <c r="CNR5">
        <f>'[1]ASF JIRA 2020-04-02T02_35_09+00'!CNR87</f>
        <v>0</v>
      </c>
      <c r="CNS5">
        <f>'[1]ASF JIRA 2020-04-02T02_35_09+00'!CNS87</f>
        <v>0</v>
      </c>
      <c r="CNT5">
        <f>'[1]ASF JIRA 2020-04-02T02_35_09+00'!CNT87</f>
        <v>0</v>
      </c>
      <c r="CNU5">
        <f>'[1]ASF JIRA 2020-04-02T02_35_09+00'!CNU87</f>
        <v>0</v>
      </c>
      <c r="CNV5">
        <f>'[1]ASF JIRA 2020-04-02T02_35_09+00'!CNV87</f>
        <v>0</v>
      </c>
      <c r="CNW5">
        <f>'[1]ASF JIRA 2020-04-02T02_35_09+00'!CNW87</f>
        <v>0</v>
      </c>
      <c r="CNX5">
        <f>'[1]ASF JIRA 2020-04-02T02_35_09+00'!CNX87</f>
        <v>0</v>
      </c>
      <c r="CNY5">
        <f>'[1]ASF JIRA 2020-04-02T02_35_09+00'!CNY87</f>
        <v>0</v>
      </c>
      <c r="CNZ5">
        <f>'[1]ASF JIRA 2020-04-02T02_35_09+00'!CNZ87</f>
        <v>0</v>
      </c>
      <c r="COA5">
        <f>'[1]ASF JIRA 2020-04-02T02_35_09+00'!COA87</f>
        <v>0</v>
      </c>
      <c r="COB5">
        <f>'[1]ASF JIRA 2020-04-02T02_35_09+00'!COB87</f>
        <v>0</v>
      </c>
      <c r="COC5">
        <f>'[1]ASF JIRA 2020-04-02T02_35_09+00'!COC87</f>
        <v>0</v>
      </c>
      <c r="COD5">
        <f>'[1]ASF JIRA 2020-04-02T02_35_09+00'!COD87</f>
        <v>0</v>
      </c>
      <c r="COE5">
        <f>'[1]ASF JIRA 2020-04-02T02_35_09+00'!COE87</f>
        <v>0</v>
      </c>
      <c r="COF5">
        <f>'[1]ASF JIRA 2020-04-02T02_35_09+00'!COF87</f>
        <v>0</v>
      </c>
      <c r="COG5">
        <f>'[1]ASF JIRA 2020-04-02T02_35_09+00'!COG87</f>
        <v>0</v>
      </c>
      <c r="COH5">
        <f>'[1]ASF JIRA 2020-04-02T02_35_09+00'!COH87</f>
        <v>0</v>
      </c>
      <c r="COI5">
        <f>'[1]ASF JIRA 2020-04-02T02_35_09+00'!COI87</f>
        <v>0</v>
      </c>
      <c r="COJ5">
        <f>'[1]ASF JIRA 2020-04-02T02_35_09+00'!COJ87</f>
        <v>0</v>
      </c>
      <c r="COK5">
        <f>'[1]ASF JIRA 2020-04-02T02_35_09+00'!COK87</f>
        <v>0</v>
      </c>
      <c r="COL5">
        <f>'[1]ASF JIRA 2020-04-02T02_35_09+00'!COL87</f>
        <v>0</v>
      </c>
      <c r="COM5">
        <f>'[1]ASF JIRA 2020-04-02T02_35_09+00'!COM87</f>
        <v>0</v>
      </c>
      <c r="CON5">
        <f>'[1]ASF JIRA 2020-04-02T02_35_09+00'!CON87</f>
        <v>0</v>
      </c>
      <c r="COO5">
        <f>'[1]ASF JIRA 2020-04-02T02_35_09+00'!COO87</f>
        <v>0</v>
      </c>
      <c r="COP5">
        <f>'[1]ASF JIRA 2020-04-02T02_35_09+00'!COP87</f>
        <v>0</v>
      </c>
      <c r="COQ5">
        <f>'[1]ASF JIRA 2020-04-02T02_35_09+00'!COQ87</f>
        <v>0</v>
      </c>
      <c r="COR5">
        <f>'[1]ASF JIRA 2020-04-02T02_35_09+00'!COR87</f>
        <v>0</v>
      </c>
      <c r="COS5">
        <f>'[1]ASF JIRA 2020-04-02T02_35_09+00'!COS87</f>
        <v>0</v>
      </c>
      <c r="COT5">
        <f>'[1]ASF JIRA 2020-04-02T02_35_09+00'!COT87</f>
        <v>0</v>
      </c>
      <c r="COU5">
        <f>'[1]ASF JIRA 2020-04-02T02_35_09+00'!COU87</f>
        <v>0</v>
      </c>
      <c r="COV5">
        <f>'[1]ASF JIRA 2020-04-02T02_35_09+00'!COV87</f>
        <v>0</v>
      </c>
      <c r="COW5">
        <f>'[1]ASF JIRA 2020-04-02T02_35_09+00'!COW87</f>
        <v>0</v>
      </c>
      <c r="COX5">
        <f>'[1]ASF JIRA 2020-04-02T02_35_09+00'!COX87</f>
        <v>0</v>
      </c>
      <c r="COY5">
        <f>'[1]ASF JIRA 2020-04-02T02_35_09+00'!COY87</f>
        <v>0</v>
      </c>
      <c r="COZ5">
        <f>'[1]ASF JIRA 2020-04-02T02_35_09+00'!COZ87</f>
        <v>0</v>
      </c>
      <c r="CPA5">
        <f>'[1]ASF JIRA 2020-04-02T02_35_09+00'!CPA87</f>
        <v>0</v>
      </c>
      <c r="CPB5">
        <f>'[1]ASF JIRA 2020-04-02T02_35_09+00'!CPB87</f>
        <v>0</v>
      </c>
      <c r="CPC5">
        <f>'[1]ASF JIRA 2020-04-02T02_35_09+00'!CPC87</f>
        <v>0</v>
      </c>
      <c r="CPD5">
        <f>'[1]ASF JIRA 2020-04-02T02_35_09+00'!CPD87</f>
        <v>0</v>
      </c>
      <c r="CPE5">
        <f>'[1]ASF JIRA 2020-04-02T02_35_09+00'!CPE87</f>
        <v>0</v>
      </c>
      <c r="CPF5">
        <f>'[1]ASF JIRA 2020-04-02T02_35_09+00'!CPF87</f>
        <v>0</v>
      </c>
      <c r="CPG5">
        <f>'[1]ASF JIRA 2020-04-02T02_35_09+00'!CPG87</f>
        <v>0</v>
      </c>
      <c r="CPH5">
        <f>'[1]ASF JIRA 2020-04-02T02_35_09+00'!CPH87</f>
        <v>0</v>
      </c>
      <c r="CPI5">
        <f>'[1]ASF JIRA 2020-04-02T02_35_09+00'!CPI87</f>
        <v>0</v>
      </c>
      <c r="CPJ5">
        <f>'[1]ASF JIRA 2020-04-02T02_35_09+00'!CPJ87</f>
        <v>0</v>
      </c>
      <c r="CPK5">
        <f>'[1]ASF JIRA 2020-04-02T02_35_09+00'!CPK87</f>
        <v>0</v>
      </c>
      <c r="CPL5">
        <f>'[1]ASF JIRA 2020-04-02T02_35_09+00'!CPL87</f>
        <v>0</v>
      </c>
      <c r="CPM5">
        <f>'[1]ASF JIRA 2020-04-02T02_35_09+00'!CPM87</f>
        <v>0</v>
      </c>
      <c r="CPN5">
        <f>'[1]ASF JIRA 2020-04-02T02_35_09+00'!CPN87</f>
        <v>0</v>
      </c>
      <c r="CPO5">
        <f>'[1]ASF JIRA 2020-04-02T02_35_09+00'!CPO87</f>
        <v>0</v>
      </c>
      <c r="CPP5">
        <f>'[1]ASF JIRA 2020-04-02T02_35_09+00'!CPP87</f>
        <v>0</v>
      </c>
      <c r="CPQ5">
        <f>'[1]ASF JIRA 2020-04-02T02_35_09+00'!CPQ87</f>
        <v>0</v>
      </c>
      <c r="CPR5">
        <f>'[1]ASF JIRA 2020-04-02T02_35_09+00'!CPR87</f>
        <v>0</v>
      </c>
      <c r="CPS5">
        <f>'[1]ASF JIRA 2020-04-02T02_35_09+00'!CPS87</f>
        <v>0</v>
      </c>
      <c r="CPT5">
        <f>'[1]ASF JIRA 2020-04-02T02_35_09+00'!CPT87</f>
        <v>0</v>
      </c>
      <c r="CPU5">
        <f>'[1]ASF JIRA 2020-04-02T02_35_09+00'!CPU87</f>
        <v>0</v>
      </c>
      <c r="CPV5">
        <f>'[1]ASF JIRA 2020-04-02T02_35_09+00'!CPV87</f>
        <v>0</v>
      </c>
      <c r="CPW5">
        <f>'[1]ASF JIRA 2020-04-02T02_35_09+00'!CPW87</f>
        <v>0</v>
      </c>
      <c r="CPX5">
        <f>'[1]ASF JIRA 2020-04-02T02_35_09+00'!CPX87</f>
        <v>0</v>
      </c>
      <c r="CPY5">
        <f>'[1]ASF JIRA 2020-04-02T02_35_09+00'!CPY87</f>
        <v>0</v>
      </c>
      <c r="CPZ5">
        <f>'[1]ASF JIRA 2020-04-02T02_35_09+00'!CPZ87</f>
        <v>0</v>
      </c>
      <c r="CQA5">
        <f>'[1]ASF JIRA 2020-04-02T02_35_09+00'!CQA87</f>
        <v>0</v>
      </c>
      <c r="CQB5">
        <f>'[1]ASF JIRA 2020-04-02T02_35_09+00'!CQB87</f>
        <v>0</v>
      </c>
      <c r="CQC5">
        <f>'[1]ASF JIRA 2020-04-02T02_35_09+00'!CQC87</f>
        <v>0</v>
      </c>
      <c r="CQD5">
        <f>'[1]ASF JIRA 2020-04-02T02_35_09+00'!CQD87</f>
        <v>0</v>
      </c>
      <c r="CQE5">
        <f>'[1]ASF JIRA 2020-04-02T02_35_09+00'!CQE87</f>
        <v>0</v>
      </c>
      <c r="CQF5">
        <f>'[1]ASF JIRA 2020-04-02T02_35_09+00'!CQF87</f>
        <v>0</v>
      </c>
      <c r="CQG5">
        <f>'[1]ASF JIRA 2020-04-02T02_35_09+00'!CQG87</f>
        <v>0</v>
      </c>
      <c r="CQH5">
        <f>'[1]ASF JIRA 2020-04-02T02_35_09+00'!CQH87</f>
        <v>0</v>
      </c>
      <c r="CQI5">
        <f>'[1]ASF JIRA 2020-04-02T02_35_09+00'!CQI87</f>
        <v>0</v>
      </c>
      <c r="CQJ5">
        <f>'[1]ASF JIRA 2020-04-02T02_35_09+00'!CQJ87</f>
        <v>0</v>
      </c>
      <c r="CQK5">
        <f>'[1]ASF JIRA 2020-04-02T02_35_09+00'!CQK87</f>
        <v>0</v>
      </c>
      <c r="CQL5">
        <f>'[1]ASF JIRA 2020-04-02T02_35_09+00'!CQL87</f>
        <v>0</v>
      </c>
      <c r="CQM5">
        <f>'[1]ASF JIRA 2020-04-02T02_35_09+00'!CQM87</f>
        <v>0</v>
      </c>
      <c r="CQN5">
        <f>'[1]ASF JIRA 2020-04-02T02_35_09+00'!CQN87</f>
        <v>0</v>
      </c>
      <c r="CQO5">
        <f>'[1]ASF JIRA 2020-04-02T02_35_09+00'!CQO87</f>
        <v>0</v>
      </c>
      <c r="CQP5">
        <f>'[1]ASF JIRA 2020-04-02T02_35_09+00'!CQP87</f>
        <v>0</v>
      </c>
      <c r="CQQ5">
        <f>'[1]ASF JIRA 2020-04-02T02_35_09+00'!CQQ87</f>
        <v>0</v>
      </c>
      <c r="CQR5">
        <f>'[1]ASF JIRA 2020-04-02T02_35_09+00'!CQR87</f>
        <v>0</v>
      </c>
      <c r="CQS5">
        <f>'[1]ASF JIRA 2020-04-02T02_35_09+00'!CQS87</f>
        <v>0</v>
      </c>
      <c r="CQT5">
        <f>'[1]ASF JIRA 2020-04-02T02_35_09+00'!CQT87</f>
        <v>0</v>
      </c>
      <c r="CQU5">
        <f>'[1]ASF JIRA 2020-04-02T02_35_09+00'!CQU87</f>
        <v>0</v>
      </c>
      <c r="CQV5">
        <f>'[1]ASF JIRA 2020-04-02T02_35_09+00'!CQV87</f>
        <v>0</v>
      </c>
      <c r="CQW5">
        <f>'[1]ASF JIRA 2020-04-02T02_35_09+00'!CQW87</f>
        <v>0</v>
      </c>
      <c r="CQX5">
        <f>'[1]ASF JIRA 2020-04-02T02_35_09+00'!CQX87</f>
        <v>0</v>
      </c>
      <c r="CQY5">
        <f>'[1]ASF JIRA 2020-04-02T02_35_09+00'!CQY87</f>
        <v>0</v>
      </c>
      <c r="CQZ5">
        <f>'[1]ASF JIRA 2020-04-02T02_35_09+00'!CQZ87</f>
        <v>0</v>
      </c>
      <c r="CRA5">
        <f>'[1]ASF JIRA 2020-04-02T02_35_09+00'!CRA87</f>
        <v>0</v>
      </c>
      <c r="CRB5">
        <f>'[1]ASF JIRA 2020-04-02T02_35_09+00'!CRB87</f>
        <v>0</v>
      </c>
      <c r="CRC5">
        <f>'[1]ASF JIRA 2020-04-02T02_35_09+00'!CRC87</f>
        <v>0</v>
      </c>
      <c r="CRD5">
        <f>'[1]ASF JIRA 2020-04-02T02_35_09+00'!CRD87</f>
        <v>0</v>
      </c>
      <c r="CRE5">
        <f>'[1]ASF JIRA 2020-04-02T02_35_09+00'!CRE87</f>
        <v>0</v>
      </c>
      <c r="CRF5">
        <f>'[1]ASF JIRA 2020-04-02T02_35_09+00'!CRF87</f>
        <v>0</v>
      </c>
      <c r="CRG5">
        <f>'[1]ASF JIRA 2020-04-02T02_35_09+00'!CRG87</f>
        <v>0</v>
      </c>
      <c r="CRH5">
        <f>'[1]ASF JIRA 2020-04-02T02_35_09+00'!CRH87</f>
        <v>0</v>
      </c>
      <c r="CRI5">
        <f>'[1]ASF JIRA 2020-04-02T02_35_09+00'!CRI87</f>
        <v>0</v>
      </c>
      <c r="CRJ5">
        <f>'[1]ASF JIRA 2020-04-02T02_35_09+00'!CRJ87</f>
        <v>0</v>
      </c>
      <c r="CRK5">
        <f>'[1]ASF JIRA 2020-04-02T02_35_09+00'!CRK87</f>
        <v>0</v>
      </c>
      <c r="CRL5">
        <f>'[1]ASF JIRA 2020-04-02T02_35_09+00'!CRL87</f>
        <v>0</v>
      </c>
      <c r="CRM5">
        <f>'[1]ASF JIRA 2020-04-02T02_35_09+00'!CRM87</f>
        <v>0</v>
      </c>
      <c r="CRN5">
        <f>'[1]ASF JIRA 2020-04-02T02_35_09+00'!CRN87</f>
        <v>0</v>
      </c>
      <c r="CRO5">
        <f>'[1]ASF JIRA 2020-04-02T02_35_09+00'!CRO87</f>
        <v>0</v>
      </c>
      <c r="CRP5">
        <f>'[1]ASF JIRA 2020-04-02T02_35_09+00'!CRP87</f>
        <v>0</v>
      </c>
      <c r="CRQ5">
        <f>'[1]ASF JIRA 2020-04-02T02_35_09+00'!CRQ87</f>
        <v>0</v>
      </c>
      <c r="CRR5">
        <f>'[1]ASF JIRA 2020-04-02T02_35_09+00'!CRR87</f>
        <v>0</v>
      </c>
      <c r="CRS5">
        <f>'[1]ASF JIRA 2020-04-02T02_35_09+00'!CRS87</f>
        <v>0</v>
      </c>
      <c r="CRT5">
        <f>'[1]ASF JIRA 2020-04-02T02_35_09+00'!CRT87</f>
        <v>0</v>
      </c>
      <c r="CRU5">
        <f>'[1]ASF JIRA 2020-04-02T02_35_09+00'!CRU87</f>
        <v>0</v>
      </c>
      <c r="CRV5">
        <f>'[1]ASF JIRA 2020-04-02T02_35_09+00'!CRV87</f>
        <v>0</v>
      </c>
      <c r="CRW5">
        <f>'[1]ASF JIRA 2020-04-02T02_35_09+00'!CRW87</f>
        <v>0</v>
      </c>
      <c r="CRX5">
        <f>'[1]ASF JIRA 2020-04-02T02_35_09+00'!CRX87</f>
        <v>0</v>
      </c>
      <c r="CRY5">
        <f>'[1]ASF JIRA 2020-04-02T02_35_09+00'!CRY87</f>
        <v>0</v>
      </c>
      <c r="CRZ5">
        <f>'[1]ASF JIRA 2020-04-02T02_35_09+00'!CRZ87</f>
        <v>0</v>
      </c>
      <c r="CSA5">
        <f>'[1]ASF JIRA 2020-04-02T02_35_09+00'!CSA87</f>
        <v>0</v>
      </c>
      <c r="CSB5">
        <f>'[1]ASF JIRA 2020-04-02T02_35_09+00'!CSB87</f>
        <v>0</v>
      </c>
      <c r="CSC5">
        <f>'[1]ASF JIRA 2020-04-02T02_35_09+00'!CSC87</f>
        <v>0</v>
      </c>
      <c r="CSD5">
        <f>'[1]ASF JIRA 2020-04-02T02_35_09+00'!CSD87</f>
        <v>0</v>
      </c>
      <c r="CSE5">
        <f>'[1]ASF JIRA 2020-04-02T02_35_09+00'!CSE87</f>
        <v>0</v>
      </c>
      <c r="CSF5">
        <f>'[1]ASF JIRA 2020-04-02T02_35_09+00'!CSF87</f>
        <v>0</v>
      </c>
      <c r="CSG5">
        <f>'[1]ASF JIRA 2020-04-02T02_35_09+00'!CSG87</f>
        <v>0</v>
      </c>
      <c r="CSH5">
        <f>'[1]ASF JIRA 2020-04-02T02_35_09+00'!CSH87</f>
        <v>0</v>
      </c>
      <c r="CSI5">
        <f>'[1]ASF JIRA 2020-04-02T02_35_09+00'!CSI87</f>
        <v>0</v>
      </c>
      <c r="CSJ5">
        <f>'[1]ASF JIRA 2020-04-02T02_35_09+00'!CSJ87</f>
        <v>0</v>
      </c>
      <c r="CSK5">
        <f>'[1]ASF JIRA 2020-04-02T02_35_09+00'!CSK87</f>
        <v>0</v>
      </c>
      <c r="CSL5">
        <f>'[1]ASF JIRA 2020-04-02T02_35_09+00'!CSL87</f>
        <v>0</v>
      </c>
      <c r="CSM5">
        <f>'[1]ASF JIRA 2020-04-02T02_35_09+00'!CSM87</f>
        <v>0</v>
      </c>
      <c r="CSN5">
        <f>'[1]ASF JIRA 2020-04-02T02_35_09+00'!CSN87</f>
        <v>0</v>
      </c>
      <c r="CSO5">
        <f>'[1]ASF JIRA 2020-04-02T02_35_09+00'!CSO87</f>
        <v>0</v>
      </c>
      <c r="CSP5">
        <f>'[1]ASF JIRA 2020-04-02T02_35_09+00'!CSP87</f>
        <v>0</v>
      </c>
      <c r="CSQ5">
        <f>'[1]ASF JIRA 2020-04-02T02_35_09+00'!CSQ87</f>
        <v>0</v>
      </c>
      <c r="CSR5">
        <f>'[1]ASF JIRA 2020-04-02T02_35_09+00'!CSR87</f>
        <v>0</v>
      </c>
      <c r="CSS5">
        <f>'[1]ASF JIRA 2020-04-02T02_35_09+00'!CSS87</f>
        <v>0</v>
      </c>
      <c r="CST5">
        <f>'[1]ASF JIRA 2020-04-02T02_35_09+00'!CST87</f>
        <v>0</v>
      </c>
      <c r="CSU5">
        <f>'[1]ASF JIRA 2020-04-02T02_35_09+00'!CSU87</f>
        <v>0</v>
      </c>
      <c r="CSV5">
        <f>'[1]ASF JIRA 2020-04-02T02_35_09+00'!CSV87</f>
        <v>0</v>
      </c>
      <c r="CSW5">
        <f>'[1]ASF JIRA 2020-04-02T02_35_09+00'!CSW87</f>
        <v>0</v>
      </c>
      <c r="CSX5">
        <f>'[1]ASF JIRA 2020-04-02T02_35_09+00'!CSX87</f>
        <v>0</v>
      </c>
      <c r="CSY5">
        <f>'[1]ASF JIRA 2020-04-02T02_35_09+00'!CSY87</f>
        <v>0</v>
      </c>
      <c r="CSZ5">
        <f>'[1]ASF JIRA 2020-04-02T02_35_09+00'!CSZ87</f>
        <v>0</v>
      </c>
      <c r="CTA5">
        <f>'[1]ASF JIRA 2020-04-02T02_35_09+00'!CTA87</f>
        <v>0</v>
      </c>
      <c r="CTB5">
        <f>'[1]ASF JIRA 2020-04-02T02_35_09+00'!CTB87</f>
        <v>0</v>
      </c>
      <c r="CTC5">
        <f>'[1]ASF JIRA 2020-04-02T02_35_09+00'!CTC87</f>
        <v>0</v>
      </c>
      <c r="CTD5">
        <f>'[1]ASF JIRA 2020-04-02T02_35_09+00'!CTD87</f>
        <v>0</v>
      </c>
      <c r="CTE5">
        <f>'[1]ASF JIRA 2020-04-02T02_35_09+00'!CTE87</f>
        <v>0</v>
      </c>
      <c r="CTF5">
        <f>'[1]ASF JIRA 2020-04-02T02_35_09+00'!CTF87</f>
        <v>0</v>
      </c>
      <c r="CTG5">
        <f>'[1]ASF JIRA 2020-04-02T02_35_09+00'!CTG87</f>
        <v>0</v>
      </c>
      <c r="CTH5">
        <f>'[1]ASF JIRA 2020-04-02T02_35_09+00'!CTH87</f>
        <v>0</v>
      </c>
      <c r="CTI5">
        <f>'[1]ASF JIRA 2020-04-02T02_35_09+00'!CTI87</f>
        <v>0</v>
      </c>
      <c r="CTJ5">
        <f>'[1]ASF JIRA 2020-04-02T02_35_09+00'!CTJ87</f>
        <v>0</v>
      </c>
      <c r="CTK5">
        <f>'[1]ASF JIRA 2020-04-02T02_35_09+00'!CTK87</f>
        <v>0</v>
      </c>
      <c r="CTL5">
        <f>'[1]ASF JIRA 2020-04-02T02_35_09+00'!CTL87</f>
        <v>0</v>
      </c>
      <c r="CTM5">
        <f>'[1]ASF JIRA 2020-04-02T02_35_09+00'!CTM87</f>
        <v>0</v>
      </c>
      <c r="CTN5">
        <f>'[1]ASF JIRA 2020-04-02T02_35_09+00'!CTN87</f>
        <v>0</v>
      </c>
      <c r="CTO5">
        <f>'[1]ASF JIRA 2020-04-02T02_35_09+00'!CTO87</f>
        <v>0</v>
      </c>
      <c r="CTP5">
        <f>'[1]ASF JIRA 2020-04-02T02_35_09+00'!CTP87</f>
        <v>0</v>
      </c>
      <c r="CTQ5">
        <f>'[1]ASF JIRA 2020-04-02T02_35_09+00'!CTQ87</f>
        <v>0</v>
      </c>
      <c r="CTR5">
        <f>'[1]ASF JIRA 2020-04-02T02_35_09+00'!CTR87</f>
        <v>0</v>
      </c>
      <c r="CTS5">
        <f>'[1]ASF JIRA 2020-04-02T02_35_09+00'!CTS87</f>
        <v>0</v>
      </c>
      <c r="CTT5">
        <f>'[1]ASF JIRA 2020-04-02T02_35_09+00'!CTT87</f>
        <v>0</v>
      </c>
      <c r="CTU5">
        <f>'[1]ASF JIRA 2020-04-02T02_35_09+00'!CTU87</f>
        <v>0</v>
      </c>
      <c r="CTV5">
        <f>'[1]ASF JIRA 2020-04-02T02_35_09+00'!CTV87</f>
        <v>0</v>
      </c>
      <c r="CTW5">
        <f>'[1]ASF JIRA 2020-04-02T02_35_09+00'!CTW87</f>
        <v>0</v>
      </c>
      <c r="CTX5">
        <f>'[1]ASF JIRA 2020-04-02T02_35_09+00'!CTX87</f>
        <v>0</v>
      </c>
      <c r="CTY5">
        <f>'[1]ASF JIRA 2020-04-02T02_35_09+00'!CTY87</f>
        <v>0</v>
      </c>
      <c r="CTZ5">
        <f>'[1]ASF JIRA 2020-04-02T02_35_09+00'!CTZ87</f>
        <v>0</v>
      </c>
      <c r="CUA5">
        <f>'[1]ASF JIRA 2020-04-02T02_35_09+00'!CUA87</f>
        <v>0</v>
      </c>
      <c r="CUB5">
        <f>'[1]ASF JIRA 2020-04-02T02_35_09+00'!CUB87</f>
        <v>0</v>
      </c>
      <c r="CUC5">
        <f>'[1]ASF JIRA 2020-04-02T02_35_09+00'!CUC87</f>
        <v>0</v>
      </c>
      <c r="CUD5">
        <f>'[1]ASF JIRA 2020-04-02T02_35_09+00'!CUD87</f>
        <v>0</v>
      </c>
      <c r="CUE5">
        <f>'[1]ASF JIRA 2020-04-02T02_35_09+00'!CUE87</f>
        <v>0</v>
      </c>
      <c r="CUF5">
        <f>'[1]ASF JIRA 2020-04-02T02_35_09+00'!CUF87</f>
        <v>0</v>
      </c>
      <c r="CUG5">
        <f>'[1]ASF JIRA 2020-04-02T02_35_09+00'!CUG87</f>
        <v>0</v>
      </c>
      <c r="CUH5">
        <f>'[1]ASF JIRA 2020-04-02T02_35_09+00'!CUH87</f>
        <v>0</v>
      </c>
      <c r="CUI5">
        <f>'[1]ASF JIRA 2020-04-02T02_35_09+00'!CUI87</f>
        <v>0</v>
      </c>
      <c r="CUJ5">
        <f>'[1]ASF JIRA 2020-04-02T02_35_09+00'!CUJ87</f>
        <v>0</v>
      </c>
      <c r="CUK5">
        <f>'[1]ASF JIRA 2020-04-02T02_35_09+00'!CUK87</f>
        <v>0</v>
      </c>
      <c r="CUL5">
        <f>'[1]ASF JIRA 2020-04-02T02_35_09+00'!CUL87</f>
        <v>0</v>
      </c>
      <c r="CUM5">
        <f>'[1]ASF JIRA 2020-04-02T02_35_09+00'!CUM87</f>
        <v>0</v>
      </c>
      <c r="CUN5">
        <f>'[1]ASF JIRA 2020-04-02T02_35_09+00'!CUN87</f>
        <v>0</v>
      </c>
      <c r="CUO5">
        <f>'[1]ASF JIRA 2020-04-02T02_35_09+00'!CUO87</f>
        <v>0</v>
      </c>
      <c r="CUP5">
        <f>'[1]ASF JIRA 2020-04-02T02_35_09+00'!CUP87</f>
        <v>0</v>
      </c>
      <c r="CUQ5">
        <f>'[1]ASF JIRA 2020-04-02T02_35_09+00'!CUQ87</f>
        <v>0</v>
      </c>
      <c r="CUR5">
        <f>'[1]ASF JIRA 2020-04-02T02_35_09+00'!CUR87</f>
        <v>0</v>
      </c>
      <c r="CUS5">
        <f>'[1]ASF JIRA 2020-04-02T02_35_09+00'!CUS87</f>
        <v>0</v>
      </c>
      <c r="CUT5">
        <f>'[1]ASF JIRA 2020-04-02T02_35_09+00'!CUT87</f>
        <v>0</v>
      </c>
      <c r="CUU5">
        <f>'[1]ASF JIRA 2020-04-02T02_35_09+00'!CUU87</f>
        <v>0</v>
      </c>
      <c r="CUV5">
        <f>'[1]ASF JIRA 2020-04-02T02_35_09+00'!CUV87</f>
        <v>0</v>
      </c>
      <c r="CUW5">
        <f>'[1]ASF JIRA 2020-04-02T02_35_09+00'!CUW87</f>
        <v>0</v>
      </c>
      <c r="CUX5">
        <f>'[1]ASF JIRA 2020-04-02T02_35_09+00'!CUX87</f>
        <v>0</v>
      </c>
      <c r="CUY5">
        <f>'[1]ASF JIRA 2020-04-02T02_35_09+00'!CUY87</f>
        <v>0</v>
      </c>
      <c r="CUZ5">
        <f>'[1]ASF JIRA 2020-04-02T02_35_09+00'!CUZ87</f>
        <v>0</v>
      </c>
      <c r="CVA5">
        <f>'[1]ASF JIRA 2020-04-02T02_35_09+00'!CVA87</f>
        <v>0</v>
      </c>
      <c r="CVB5">
        <f>'[1]ASF JIRA 2020-04-02T02_35_09+00'!CVB87</f>
        <v>0</v>
      </c>
      <c r="CVC5">
        <f>'[1]ASF JIRA 2020-04-02T02_35_09+00'!CVC87</f>
        <v>0</v>
      </c>
      <c r="CVD5">
        <f>'[1]ASF JIRA 2020-04-02T02_35_09+00'!CVD87</f>
        <v>0</v>
      </c>
      <c r="CVE5">
        <f>'[1]ASF JIRA 2020-04-02T02_35_09+00'!CVE87</f>
        <v>0</v>
      </c>
      <c r="CVF5">
        <f>'[1]ASF JIRA 2020-04-02T02_35_09+00'!CVF87</f>
        <v>0</v>
      </c>
      <c r="CVG5">
        <f>'[1]ASF JIRA 2020-04-02T02_35_09+00'!CVG87</f>
        <v>0</v>
      </c>
      <c r="CVH5">
        <f>'[1]ASF JIRA 2020-04-02T02_35_09+00'!CVH87</f>
        <v>0</v>
      </c>
      <c r="CVI5">
        <f>'[1]ASF JIRA 2020-04-02T02_35_09+00'!CVI87</f>
        <v>0</v>
      </c>
      <c r="CVJ5">
        <f>'[1]ASF JIRA 2020-04-02T02_35_09+00'!CVJ87</f>
        <v>0</v>
      </c>
      <c r="CVK5">
        <f>'[1]ASF JIRA 2020-04-02T02_35_09+00'!CVK87</f>
        <v>0</v>
      </c>
      <c r="CVL5">
        <f>'[1]ASF JIRA 2020-04-02T02_35_09+00'!CVL87</f>
        <v>0</v>
      </c>
      <c r="CVM5">
        <f>'[1]ASF JIRA 2020-04-02T02_35_09+00'!CVM87</f>
        <v>0</v>
      </c>
      <c r="CVN5">
        <f>'[1]ASF JIRA 2020-04-02T02_35_09+00'!CVN87</f>
        <v>0</v>
      </c>
      <c r="CVO5">
        <f>'[1]ASF JIRA 2020-04-02T02_35_09+00'!CVO87</f>
        <v>0</v>
      </c>
      <c r="CVP5">
        <f>'[1]ASF JIRA 2020-04-02T02_35_09+00'!CVP87</f>
        <v>0</v>
      </c>
      <c r="CVQ5">
        <f>'[1]ASF JIRA 2020-04-02T02_35_09+00'!CVQ87</f>
        <v>0</v>
      </c>
      <c r="CVR5">
        <f>'[1]ASF JIRA 2020-04-02T02_35_09+00'!CVR87</f>
        <v>0</v>
      </c>
      <c r="CVS5">
        <f>'[1]ASF JIRA 2020-04-02T02_35_09+00'!CVS87</f>
        <v>0</v>
      </c>
      <c r="CVT5">
        <f>'[1]ASF JIRA 2020-04-02T02_35_09+00'!CVT87</f>
        <v>0</v>
      </c>
      <c r="CVU5">
        <f>'[1]ASF JIRA 2020-04-02T02_35_09+00'!CVU87</f>
        <v>0</v>
      </c>
      <c r="CVV5">
        <f>'[1]ASF JIRA 2020-04-02T02_35_09+00'!CVV87</f>
        <v>0</v>
      </c>
      <c r="CVW5">
        <f>'[1]ASF JIRA 2020-04-02T02_35_09+00'!CVW87</f>
        <v>0</v>
      </c>
      <c r="CVX5">
        <f>'[1]ASF JIRA 2020-04-02T02_35_09+00'!CVX87</f>
        <v>0</v>
      </c>
      <c r="CVY5">
        <f>'[1]ASF JIRA 2020-04-02T02_35_09+00'!CVY87</f>
        <v>0</v>
      </c>
      <c r="CVZ5">
        <f>'[1]ASF JIRA 2020-04-02T02_35_09+00'!CVZ87</f>
        <v>0</v>
      </c>
      <c r="CWA5">
        <f>'[1]ASF JIRA 2020-04-02T02_35_09+00'!CWA87</f>
        <v>0</v>
      </c>
      <c r="CWB5">
        <f>'[1]ASF JIRA 2020-04-02T02_35_09+00'!CWB87</f>
        <v>0</v>
      </c>
      <c r="CWC5">
        <f>'[1]ASF JIRA 2020-04-02T02_35_09+00'!CWC87</f>
        <v>0</v>
      </c>
      <c r="CWD5">
        <f>'[1]ASF JIRA 2020-04-02T02_35_09+00'!CWD87</f>
        <v>0</v>
      </c>
      <c r="CWE5">
        <f>'[1]ASF JIRA 2020-04-02T02_35_09+00'!CWE87</f>
        <v>0</v>
      </c>
      <c r="CWF5">
        <f>'[1]ASF JIRA 2020-04-02T02_35_09+00'!CWF87</f>
        <v>0</v>
      </c>
      <c r="CWG5">
        <f>'[1]ASF JIRA 2020-04-02T02_35_09+00'!CWG87</f>
        <v>0</v>
      </c>
      <c r="CWH5">
        <f>'[1]ASF JIRA 2020-04-02T02_35_09+00'!CWH87</f>
        <v>0</v>
      </c>
      <c r="CWI5">
        <f>'[1]ASF JIRA 2020-04-02T02_35_09+00'!CWI87</f>
        <v>0</v>
      </c>
      <c r="CWJ5">
        <f>'[1]ASF JIRA 2020-04-02T02_35_09+00'!CWJ87</f>
        <v>0</v>
      </c>
      <c r="CWK5">
        <f>'[1]ASF JIRA 2020-04-02T02_35_09+00'!CWK87</f>
        <v>0</v>
      </c>
      <c r="CWL5">
        <f>'[1]ASF JIRA 2020-04-02T02_35_09+00'!CWL87</f>
        <v>0</v>
      </c>
      <c r="CWM5">
        <f>'[1]ASF JIRA 2020-04-02T02_35_09+00'!CWM87</f>
        <v>0</v>
      </c>
      <c r="CWN5">
        <f>'[1]ASF JIRA 2020-04-02T02_35_09+00'!CWN87</f>
        <v>0</v>
      </c>
      <c r="CWO5">
        <f>'[1]ASF JIRA 2020-04-02T02_35_09+00'!CWO87</f>
        <v>0</v>
      </c>
      <c r="CWP5">
        <f>'[1]ASF JIRA 2020-04-02T02_35_09+00'!CWP87</f>
        <v>0</v>
      </c>
      <c r="CWQ5">
        <f>'[1]ASF JIRA 2020-04-02T02_35_09+00'!CWQ87</f>
        <v>0</v>
      </c>
      <c r="CWR5">
        <f>'[1]ASF JIRA 2020-04-02T02_35_09+00'!CWR87</f>
        <v>0</v>
      </c>
      <c r="CWS5">
        <f>'[1]ASF JIRA 2020-04-02T02_35_09+00'!CWS87</f>
        <v>0</v>
      </c>
      <c r="CWT5">
        <f>'[1]ASF JIRA 2020-04-02T02_35_09+00'!CWT87</f>
        <v>0</v>
      </c>
      <c r="CWU5">
        <f>'[1]ASF JIRA 2020-04-02T02_35_09+00'!CWU87</f>
        <v>0</v>
      </c>
      <c r="CWV5">
        <f>'[1]ASF JIRA 2020-04-02T02_35_09+00'!CWV87</f>
        <v>0</v>
      </c>
      <c r="CWW5">
        <f>'[1]ASF JIRA 2020-04-02T02_35_09+00'!CWW87</f>
        <v>0</v>
      </c>
      <c r="CWX5">
        <f>'[1]ASF JIRA 2020-04-02T02_35_09+00'!CWX87</f>
        <v>0</v>
      </c>
      <c r="CWY5">
        <f>'[1]ASF JIRA 2020-04-02T02_35_09+00'!CWY87</f>
        <v>0</v>
      </c>
      <c r="CWZ5">
        <f>'[1]ASF JIRA 2020-04-02T02_35_09+00'!CWZ87</f>
        <v>0</v>
      </c>
      <c r="CXA5">
        <f>'[1]ASF JIRA 2020-04-02T02_35_09+00'!CXA87</f>
        <v>0</v>
      </c>
      <c r="CXB5">
        <f>'[1]ASF JIRA 2020-04-02T02_35_09+00'!CXB87</f>
        <v>0</v>
      </c>
      <c r="CXC5">
        <f>'[1]ASF JIRA 2020-04-02T02_35_09+00'!CXC87</f>
        <v>0</v>
      </c>
      <c r="CXD5">
        <f>'[1]ASF JIRA 2020-04-02T02_35_09+00'!CXD87</f>
        <v>0</v>
      </c>
      <c r="CXE5">
        <f>'[1]ASF JIRA 2020-04-02T02_35_09+00'!CXE87</f>
        <v>0</v>
      </c>
      <c r="CXF5">
        <f>'[1]ASF JIRA 2020-04-02T02_35_09+00'!CXF87</f>
        <v>0</v>
      </c>
      <c r="CXG5">
        <f>'[1]ASF JIRA 2020-04-02T02_35_09+00'!CXG87</f>
        <v>0</v>
      </c>
      <c r="CXH5">
        <f>'[1]ASF JIRA 2020-04-02T02_35_09+00'!CXH87</f>
        <v>0</v>
      </c>
      <c r="CXI5">
        <f>'[1]ASF JIRA 2020-04-02T02_35_09+00'!CXI87</f>
        <v>0</v>
      </c>
      <c r="CXJ5">
        <f>'[1]ASF JIRA 2020-04-02T02_35_09+00'!CXJ87</f>
        <v>0</v>
      </c>
      <c r="CXK5">
        <f>'[1]ASF JIRA 2020-04-02T02_35_09+00'!CXK87</f>
        <v>0</v>
      </c>
      <c r="CXL5">
        <f>'[1]ASF JIRA 2020-04-02T02_35_09+00'!CXL87</f>
        <v>0</v>
      </c>
      <c r="CXM5">
        <f>'[1]ASF JIRA 2020-04-02T02_35_09+00'!CXM87</f>
        <v>0</v>
      </c>
      <c r="CXN5">
        <f>'[1]ASF JIRA 2020-04-02T02_35_09+00'!CXN87</f>
        <v>0</v>
      </c>
      <c r="CXO5">
        <f>'[1]ASF JIRA 2020-04-02T02_35_09+00'!CXO87</f>
        <v>0</v>
      </c>
      <c r="CXP5">
        <f>'[1]ASF JIRA 2020-04-02T02_35_09+00'!CXP87</f>
        <v>0</v>
      </c>
      <c r="CXQ5">
        <f>'[1]ASF JIRA 2020-04-02T02_35_09+00'!CXQ87</f>
        <v>0</v>
      </c>
      <c r="CXR5">
        <f>'[1]ASF JIRA 2020-04-02T02_35_09+00'!CXR87</f>
        <v>0</v>
      </c>
      <c r="CXS5">
        <f>'[1]ASF JIRA 2020-04-02T02_35_09+00'!CXS87</f>
        <v>0</v>
      </c>
      <c r="CXT5">
        <f>'[1]ASF JIRA 2020-04-02T02_35_09+00'!CXT87</f>
        <v>0</v>
      </c>
      <c r="CXU5">
        <f>'[1]ASF JIRA 2020-04-02T02_35_09+00'!CXU87</f>
        <v>0</v>
      </c>
      <c r="CXV5">
        <f>'[1]ASF JIRA 2020-04-02T02_35_09+00'!CXV87</f>
        <v>0</v>
      </c>
      <c r="CXW5">
        <f>'[1]ASF JIRA 2020-04-02T02_35_09+00'!CXW87</f>
        <v>0</v>
      </c>
      <c r="CXX5">
        <f>'[1]ASF JIRA 2020-04-02T02_35_09+00'!CXX87</f>
        <v>0</v>
      </c>
      <c r="CXY5">
        <f>'[1]ASF JIRA 2020-04-02T02_35_09+00'!CXY87</f>
        <v>0</v>
      </c>
      <c r="CXZ5">
        <f>'[1]ASF JIRA 2020-04-02T02_35_09+00'!CXZ87</f>
        <v>0</v>
      </c>
      <c r="CYA5">
        <f>'[1]ASF JIRA 2020-04-02T02_35_09+00'!CYA87</f>
        <v>0</v>
      </c>
      <c r="CYB5">
        <f>'[1]ASF JIRA 2020-04-02T02_35_09+00'!CYB87</f>
        <v>0</v>
      </c>
      <c r="CYC5">
        <f>'[1]ASF JIRA 2020-04-02T02_35_09+00'!CYC87</f>
        <v>0</v>
      </c>
      <c r="CYD5">
        <f>'[1]ASF JIRA 2020-04-02T02_35_09+00'!CYD87</f>
        <v>0</v>
      </c>
      <c r="CYE5">
        <f>'[1]ASF JIRA 2020-04-02T02_35_09+00'!CYE87</f>
        <v>0</v>
      </c>
      <c r="CYF5">
        <f>'[1]ASF JIRA 2020-04-02T02_35_09+00'!CYF87</f>
        <v>0</v>
      </c>
      <c r="CYG5">
        <f>'[1]ASF JIRA 2020-04-02T02_35_09+00'!CYG87</f>
        <v>0</v>
      </c>
      <c r="CYH5">
        <f>'[1]ASF JIRA 2020-04-02T02_35_09+00'!CYH87</f>
        <v>0</v>
      </c>
      <c r="CYI5">
        <f>'[1]ASF JIRA 2020-04-02T02_35_09+00'!CYI87</f>
        <v>0</v>
      </c>
      <c r="CYJ5">
        <f>'[1]ASF JIRA 2020-04-02T02_35_09+00'!CYJ87</f>
        <v>0</v>
      </c>
      <c r="CYK5">
        <f>'[1]ASF JIRA 2020-04-02T02_35_09+00'!CYK87</f>
        <v>0</v>
      </c>
      <c r="CYL5">
        <f>'[1]ASF JIRA 2020-04-02T02_35_09+00'!CYL87</f>
        <v>0</v>
      </c>
      <c r="CYM5">
        <f>'[1]ASF JIRA 2020-04-02T02_35_09+00'!CYM87</f>
        <v>0</v>
      </c>
      <c r="CYN5">
        <f>'[1]ASF JIRA 2020-04-02T02_35_09+00'!CYN87</f>
        <v>0</v>
      </c>
      <c r="CYO5">
        <f>'[1]ASF JIRA 2020-04-02T02_35_09+00'!CYO87</f>
        <v>0</v>
      </c>
      <c r="CYP5">
        <f>'[1]ASF JIRA 2020-04-02T02_35_09+00'!CYP87</f>
        <v>0</v>
      </c>
      <c r="CYQ5">
        <f>'[1]ASF JIRA 2020-04-02T02_35_09+00'!CYQ87</f>
        <v>0</v>
      </c>
      <c r="CYR5">
        <f>'[1]ASF JIRA 2020-04-02T02_35_09+00'!CYR87</f>
        <v>0</v>
      </c>
      <c r="CYS5">
        <f>'[1]ASF JIRA 2020-04-02T02_35_09+00'!CYS87</f>
        <v>0</v>
      </c>
      <c r="CYT5">
        <f>'[1]ASF JIRA 2020-04-02T02_35_09+00'!CYT87</f>
        <v>0</v>
      </c>
      <c r="CYU5">
        <f>'[1]ASF JIRA 2020-04-02T02_35_09+00'!CYU87</f>
        <v>0</v>
      </c>
      <c r="CYV5">
        <f>'[1]ASF JIRA 2020-04-02T02_35_09+00'!CYV87</f>
        <v>0</v>
      </c>
      <c r="CYW5">
        <f>'[1]ASF JIRA 2020-04-02T02_35_09+00'!CYW87</f>
        <v>0</v>
      </c>
      <c r="CYX5">
        <f>'[1]ASF JIRA 2020-04-02T02_35_09+00'!CYX87</f>
        <v>0</v>
      </c>
      <c r="CYY5">
        <f>'[1]ASF JIRA 2020-04-02T02_35_09+00'!CYY87</f>
        <v>0</v>
      </c>
      <c r="CYZ5">
        <f>'[1]ASF JIRA 2020-04-02T02_35_09+00'!CYZ87</f>
        <v>0</v>
      </c>
      <c r="CZA5">
        <f>'[1]ASF JIRA 2020-04-02T02_35_09+00'!CZA87</f>
        <v>0</v>
      </c>
      <c r="CZB5">
        <f>'[1]ASF JIRA 2020-04-02T02_35_09+00'!CZB87</f>
        <v>0</v>
      </c>
      <c r="CZC5">
        <f>'[1]ASF JIRA 2020-04-02T02_35_09+00'!CZC87</f>
        <v>0</v>
      </c>
      <c r="CZD5">
        <f>'[1]ASF JIRA 2020-04-02T02_35_09+00'!CZD87</f>
        <v>0</v>
      </c>
      <c r="CZE5">
        <f>'[1]ASF JIRA 2020-04-02T02_35_09+00'!CZE87</f>
        <v>0</v>
      </c>
      <c r="CZF5">
        <f>'[1]ASF JIRA 2020-04-02T02_35_09+00'!CZF87</f>
        <v>0</v>
      </c>
      <c r="CZG5">
        <f>'[1]ASF JIRA 2020-04-02T02_35_09+00'!CZG87</f>
        <v>0</v>
      </c>
      <c r="CZH5">
        <f>'[1]ASF JIRA 2020-04-02T02_35_09+00'!CZH87</f>
        <v>0</v>
      </c>
      <c r="CZI5">
        <f>'[1]ASF JIRA 2020-04-02T02_35_09+00'!CZI87</f>
        <v>0</v>
      </c>
      <c r="CZJ5">
        <f>'[1]ASF JIRA 2020-04-02T02_35_09+00'!CZJ87</f>
        <v>0</v>
      </c>
      <c r="CZK5">
        <f>'[1]ASF JIRA 2020-04-02T02_35_09+00'!CZK87</f>
        <v>0</v>
      </c>
      <c r="CZL5">
        <f>'[1]ASF JIRA 2020-04-02T02_35_09+00'!CZL87</f>
        <v>0</v>
      </c>
      <c r="CZM5">
        <f>'[1]ASF JIRA 2020-04-02T02_35_09+00'!CZM87</f>
        <v>0</v>
      </c>
      <c r="CZN5">
        <f>'[1]ASF JIRA 2020-04-02T02_35_09+00'!CZN87</f>
        <v>0</v>
      </c>
      <c r="CZO5">
        <f>'[1]ASF JIRA 2020-04-02T02_35_09+00'!CZO87</f>
        <v>0</v>
      </c>
      <c r="CZP5">
        <f>'[1]ASF JIRA 2020-04-02T02_35_09+00'!CZP87</f>
        <v>0</v>
      </c>
      <c r="CZQ5">
        <f>'[1]ASF JIRA 2020-04-02T02_35_09+00'!CZQ87</f>
        <v>0</v>
      </c>
      <c r="CZR5">
        <f>'[1]ASF JIRA 2020-04-02T02_35_09+00'!CZR87</f>
        <v>0</v>
      </c>
      <c r="CZS5">
        <f>'[1]ASF JIRA 2020-04-02T02_35_09+00'!CZS87</f>
        <v>0</v>
      </c>
      <c r="CZT5">
        <f>'[1]ASF JIRA 2020-04-02T02_35_09+00'!CZT87</f>
        <v>0</v>
      </c>
      <c r="CZU5">
        <f>'[1]ASF JIRA 2020-04-02T02_35_09+00'!CZU87</f>
        <v>0</v>
      </c>
      <c r="CZV5">
        <f>'[1]ASF JIRA 2020-04-02T02_35_09+00'!CZV87</f>
        <v>0</v>
      </c>
      <c r="CZW5">
        <f>'[1]ASF JIRA 2020-04-02T02_35_09+00'!CZW87</f>
        <v>0</v>
      </c>
      <c r="CZX5">
        <f>'[1]ASF JIRA 2020-04-02T02_35_09+00'!CZX87</f>
        <v>0</v>
      </c>
      <c r="CZY5">
        <f>'[1]ASF JIRA 2020-04-02T02_35_09+00'!CZY87</f>
        <v>0</v>
      </c>
      <c r="CZZ5">
        <f>'[1]ASF JIRA 2020-04-02T02_35_09+00'!CZZ87</f>
        <v>0</v>
      </c>
      <c r="DAA5">
        <f>'[1]ASF JIRA 2020-04-02T02_35_09+00'!DAA87</f>
        <v>0</v>
      </c>
      <c r="DAB5">
        <f>'[1]ASF JIRA 2020-04-02T02_35_09+00'!DAB87</f>
        <v>0</v>
      </c>
      <c r="DAC5">
        <f>'[1]ASF JIRA 2020-04-02T02_35_09+00'!DAC87</f>
        <v>0</v>
      </c>
      <c r="DAD5">
        <f>'[1]ASF JIRA 2020-04-02T02_35_09+00'!DAD87</f>
        <v>0</v>
      </c>
      <c r="DAE5">
        <f>'[1]ASF JIRA 2020-04-02T02_35_09+00'!DAE87</f>
        <v>0</v>
      </c>
      <c r="DAF5">
        <f>'[1]ASF JIRA 2020-04-02T02_35_09+00'!DAF87</f>
        <v>0</v>
      </c>
      <c r="DAG5">
        <f>'[1]ASF JIRA 2020-04-02T02_35_09+00'!DAG87</f>
        <v>0</v>
      </c>
      <c r="DAH5">
        <f>'[1]ASF JIRA 2020-04-02T02_35_09+00'!DAH87</f>
        <v>0</v>
      </c>
      <c r="DAI5">
        <f>'[1]ASF JIRA 2020-04-02T02_35_09+00'!DAI87</f>
        <v>0</v>
      </c>
      <c r="DAJ5">
        <f>'[1]ASF JIRA 2020-04-02T02_35_09+00'!DAJ87</f>
        <v>0</v>
      </c>
      <c r="DAK5">
        <f>'[1]ASF JIRA 2020-04-02T02_35_09+00'!DAK87</f>
        <v>0</v>
      </c>
      <c r="DAL5">
        <f>'[1]ASF JIRA 2020-04-02T02_35_09+00'!DAL87</f>
        <v>0</v>
      </c>
      <c r="DAM5">
        <f>'[1]ASF JIRA 2020-04-02T02_35_09+00'!DAM87</f>
        <v>0</v>
      </c>
      <c r="DAN5">
        <f>'[1]ASF JIRA 2020-04-02T02_35_09+00'!DAN87</f>
        <v>0</v>
      </c>
      <c r="DAO5">
        <f>'[1]ASF JIRA 2020-04-02T02_35_09+00'!DAO87</f>
        <v>0</v>
      </c>
      <c r="DAP5">
        <f>'[1]ASF JIRA 2020-04-02T02_35_09+00'!DAP87</f>
        <v>0</v>
      </c>
      <c r="DAQ5">
        <f>'[1]ASF JIRA 2020-04-02T02_35_09+00'!DAQ87</f>
        <v>0</v>
      </c>
      <c r="DAR5">
        <f>'[1]ASF JIRA 2020-04-02T02_35_09+00'!DAR87</f>
        <v>0</v>
      </c>
      <c r="DAS5">
        <f>'[1]ASF JIRA 2020-04-02T02_35_09+00'!DAS87</f>
        <v>0</v>
      </c>
      <c r="DAT5">
        <f>'[1]ASF JIRA 2020-04-02T02_35_09+00'!DAT87</f>
        <v>0</v>
      </c>
      <c r="DAU5">
        <f>'[1]ASF JIRA 2020-04-02T02_35_09+00'!DAU87</f>
        <v>0</v>
      </c>
      <c r="DAV5">
        <f>'[1]ASF JIRA 2020-04-02T02_35_09+00'!DAV87</f>
        <v>0</v>
      </c>
      <c r="DAW5">
        <f>'[1]ASF JIRA 2020-04-02T02_35_09+00'!DAW87</f>
        <v>0</v>
      </c>
      <c r="DAX5">
        <f>'[1]ASF JIRA 2020-04-02T02_35_09+00'!DAX87</f>
        <v>0</v>
      </c>
      <c r="DAY5">
        <f>'[1]ASF JIRA 2020-04-02T02_35_09+00'!DAY87</f>
        <v>0</v>
      </c>
      <c r="DAZ5">
        <f>'[1]ASF JIRA 2020-04-02T02_35_09+00'!DAZ87</f>
        <v>0</v>
      </c>
      <c r="DBA5">
        <f>'[1]ASF JIRA 2020-04-02T02_35_09+00'!DBA87</f>
        <v>0</v>
      </c>
      <c r="DBB5">
        <f>'[1]ASF JIRA 2020-04-02T02_35_09+00'!DBB87</f>
        <v>0</v>
      </c>
      <c r="DBC5">
        <f>'[1]ASF JIRA 2020-04-02T02_35_09+00'!DBC87</f>
        <v>0</v>
      </c>
      <c r="DBD5">
        <f>'[1]ASF JIRA 2020-04-02T02_35_09+00'!DBD87</f>
        <v>0</v>
      </c>
      <c r="DBE5">
        <f>'[1]ASF JIRA 2020-04-02T02_35_09+00'!DBE87</f>
        <v>0</v>
      </c>
      <c r="DBF5">
        <f>'[1]ASF JIRA 2020-04-02T02_35_09+00'!DBF87</f>
        <v>0</v>
      </c>
      <c r="DBG5">
        <f>'[1]ASF JIRA 2020-04-02T02_35_09+00'!DBG87</f>
        <v>0</v>
      </c>
      <c r="DBH5">
        <f>'[1]ASF JIRA 2020-04-02T02_35_09+00'!DBH87</f>
        <v>0</v>
      </c>
      <c r="DBI5">
        <f>'[1]ASF JIRA 2020-04-02T02_35_09+00'!DBI87</f>
        <v>0</v>
      </c>
      <c r="DBJ5">
        <f>'[1]ASF JIRA 2020-04-02T02_35_09+00'!DBJ87</f>
        <v>0</v>
      </c>
      <c r="DBK5">
        <f>'[1]ASF JIRA 2020-04-02T02_35_09+00'!DBK87</f>
        <v>0</v>
      </c>
      <c r="DBL5">
        <f>'[1]ASF JIRA 2020-04-02T02_35_09+00'!DBL87</f>
        <v>0</v>
      </c>
      <c r="DBM5">
        <f>'[1]ASF JIRA 2020-04-02T02_35_09+00'!DBM87</f>
        <v>0</v>
      </c>
      <c r="DBN5">
        <f>'[1]ASF JIRA 2020-04-02T02_35_09+00'!DBN87</f>
        <v>0</v>
      </c>
      <c r="DBO5">
        <f>'[1]ASF JIRA 2020-04-02T02_35_09+00'!DBO87</f>
        <v>0</v>
      </c>
      <c r="DBP5">
        <f>'[1]ASF JIRA 2020-04-02T02_35_09+00'!DBP87</f>
        <v>0</v>
      </c>
      <c r="DBQ5">
        <f>'[1]ASF JIRA 2020-04-02T02_35_09+00'!DBQ87</f>
        <v>0</v>
      </c>
      <c r="DBR5">
        <f>'[1]ASF JIRA 2020-04-02T02_35_09+00'!DBR87</f>
        <v>0</v>
      </c>
      <c r="DBS5">
        <f>'[1]ASF JIRA 2020-04-02T02_35_09+00'!DBS87</f>
        <v>0</v>
      </c>
      <c r="DBT5">
        <f>'[1]ASF JIRA 2020-04-02T02_35_09+00'!DBT87</f>
        <v>0</v>
      </c>
      <c r="DBU5">
        <f>'[1]ASF JIRA 2020-04-02T02_35_09+00'!DBU87</f>
        <v>0</v>
      </c>
      <c r="DBV5">
        <f>'[1]ASF JIRA 2020-04-02T02_35_09+00'!DBV87</f>
        <v>0</v>
      </c>
      <c r="DBW5">
        <f>'[1]ASF JIRA 2020-04-02T02_35_09+00'!DBW87</f>
        <v>0</v>
      </c>
      <c r="DBX5">
        <f>'[1]ASF JIRA 2020-04-02T02_35_09+00'!DBX87</f>
        <v>0</v>
      </c>
      <c r="DBY5">
        <f>'[1]ASF JIRA 2020-04-02T02_35_09+00'!DBY87</f>
        <v>0</v>
      </c>
      <c r="DBZ5">
        <f>'[1]ASF JIRA 2020-04-02T02_35_09+00'!DBZ87</f>
        <v>0</v>
      </c>
      <c r="DCA5">
        <f>'[1]ASF JIRA 2020-04-02T02_35_09+00'!DCA87</f>
        <v>0</v>
      </c>
      <c r="DCB5">
        <f>'[1]ASF JIRA 2020-04-02T02_35_09+00'!DCB87</f>
        <v>0</v>
      </c>
      <c r="DCC5">
        <f>'[1]ASF JIRA 2020-04-02T02_35_09+00'!DCC87</f>
        <v>0</v>
      </c>
      <c r="DCD5">
        <f>'[1]ASF JIRA 2020-04-02T02_35_09+00'!DCD87</f>
        <v>0</v>
      </c>
      <c r="DCE5">
        <f>'[1]ASF JIRA 2020-04-02T02_35_09+00'!DCE87</f>
        <v>0</v>
      </c>
      <c r="DCF5">
        <f>'[1]ASF JIRA 2020-04-02T02_35_09+00'!DCF87</f>
        <v>0</v>
      </c>
      <c r="DCG5">
        <f>'[1]ASF JIRA 2020-04-02T02_35_09+00'!DCG87</f>
        <v>0</v>
      </c>
      <c r="DCH5">
        <f>'[1]ASF JIRA 2020-04-02T02_35_09+00'!DCH87</f>
        <v>0</v>
      </c>
      <c r="DCI5">
        <f>'[1]ASF JIRA 2020-04-02T02_35_09+00'!DCI87</f>
        <v>0</v>
      </c>
      <c r="DCJ5">
        <f>'[1]ASF JIRA 2020-04-02T02_35_09+00'!DCJ87</f>
        <v>0</v>
      </c>
      <c r="DCK5">
        <f>'[1]ASF JIRA 2020-04-02T02_35_09+00'!DCK87</f>
        <v>0</v>
      </c>
      <c r="DCL5">
        <f>'[1]ASF JIRA 2020-04-02T02_35_09+00'!DCL87</f>
        <v>0</v>
      </c>
      <c r="DCM5">
        <f>'[1]ASF JIRA 2020-04-02T02_35_09+00'!DCM87</f>
        <v>0</v>
      </c>
      <c r="DCN5">
        <f>'[1]ASF JIRA 2020-04-02T02_35_09+00'!DCN87</f>
        <v>0</v>
      </c>
      <c r="DCO5">
        <f>'[1]ASF JIRA 2020-04-02T02_35_09+00'!DCO87</f>
        <v>0</v>
      </c>
      <c r="DCP5">
        <f>'[1]ASF JIRA 2020-04-02T02_35_09+00'!DCP87</f>
        <v>0</v>
      </c>
      <c r="DCQ5">
        <f>'[1]ASF JIRA 2020-04-02T02_35_09+00'!DCQ87</f>
        <v>0</v>
      </c>
      <c r="DCR5">
        <f>'[1]ASF JIRA 2020-04-02T02_35_09+00'!DCR87</f>
        <v>0</v>
      </c>
      <c r="DCS5">
        <f>'[1]ASF JIRA 2020-04-02T02_35_09+00'!DCS87</f>
        <v>0</v>
      </c>
      <c r="DCT5">
        <f>'[1]ASF JIRA 2020-04-02T02_35_09+00'!DCT87</f>
        <v>0</v>
      </c>
      <c r="DCU5">
        <f>'[1]ASF JIRA 2020-04-02T02_35_09+00'!DCU87</f>
        <v>0</v>
      </c>
      <c r="DCV5">
        <f>'[1]ASF JIRA 2020-04-02T02_35_09+00'!DCV87</f>
        <v>0</v>
      </c>
      <c r="DCW5">
        <f>'[1]ASF JIRA 2020-04-02T02_35_09+00'!DCW87</f>
        <v>0</v>
      </c>
      <c r="DCX5">
        <f>'[1]ASF JIRA 2020-04-02T02_35_09+00'!DCX87</f>
        <v>0</v>
      </c>
      <c r="DCY5">
        <f>'[1]ASF JIRA 2020-04-02T02_35_09+00'!DCY87</f>
        <v>0</v>
      </c>
      <c r="DCZ5">
        <f>'[1]ASF JIRA 2020-04-02T02_35_09+00'!DCZ87</f>
        <v>0</v>
      </c>
      <c r="DDA5">
        <f>'[1]ASF JIRA 2020-04-02T02_35_09+00'!DDA87</f>
        <v>0</v>
      </c>
      <c r="DDB5">
        <f>'[1]ASF JIRA 2020-04-02T02_35_09+00'!DDB87</f>
        <v>0</v>
      </c>
      <c r="DDC5">
        <f>'[1]ASF JIRA 2020-04-02T02_35_09+00'!DDC87</f>
        <v>0</v>
      </c>
      <c r="DDD5">
        <f>'[1]ASF JIRA 2020-04-02T02_35_09+00'!DDD87</f>
        <v>0</v>
      </c>
      <c r="DDE5">
        <f>'[1]ASF JIRA 2020-04-02T02_35_09+00'!DDE87</f>
        <v>0</v>
      </c>
      <c r="DDF5">
        <f>'[1]ASF JIRA 2020-04-02T02_35_09+00'!DDF87</f>
        <v>0</v>
      </c>
      <c r="DDG5">
        <f>'[1]ASF JIRA 2020-04-02T02_35_09+00'!DDG87</f>
        <v>0</v>
      </c>
      <c r="DDH5">
        <f>'[1]ASF JIRA 2020-04-02T02_35_09+00'!DDH87</f>
        <v>0</v>
      </c>
      <c r="DDI5">
        <f>'[1]ASF JIRA 2020-04-02T02_35_09+00'!DDI87</f>
        <v>0</v>
      </c>
      <c r="DDJ5">
        <f>'[1]ASF JIRA 2020-04-02T02_35_09+00'!DDJ87</f>
        <v>0</v>
      </c>
      <c r="DDK5">
        <f>'[1]ASF JIRA 2020-04-02T02_35_09+00'!DDK87</f>
        <v>0</v>
      </c>
      <c r="DDL5">
        <f>'[1]ASF JIRA 2020-04-02T02_35_09+00'!DDL87</f>
        <v>0</v>
      </c>
      <c r="DDM5">
        <f>'[1]ASF JIRA 2020-04-02T02_35_09+00'!DDM87</f>
        <v>0</v>
      </c>
      <c r="DDN5">
        <f>'[1]ASF JIRA 2020-04-02T02_35_09+00'!DDN87</f>
        <v>0</v>
      </c>
      <c r="DDO5">
        <f>'[1]ASF JIRA 2020-04-02T02_35_09+00'!DDO87</f>
        <v>0</v>
      </c>
      <c r="DDP5">
        <f>'[1]ASF JIRA 2020-04-02T02_35_09+00'!DDP87</f>
        <v>0</v>
      </c>
      <c r="DDQ5">
        <f>'[1]ASF JIRA 2020-04-02T02_35_09+00'!DDQ87</f>
        <v>0</v>
      </c>
      <c r="DDR5">
        <f>'[1]ASF JIRA 2020-04-02T02_35_09+00'!DDR87</f>
        <v>0</v>
      </c>
      <c r="DDS5">
        <f>'[1]ASF JIRA 2020-04-02T02_35_09+00'!DDS87</f>
        <v>0</v>
      </c>
      <c r="DDT5">
        <f>'[1]ASF JIRA 2020-04-02T02_35_09+00'!DDT87</f>
        <v>0</v>
      </c>
      <c r="DDU5">
        <f>'[1]ASF JIRA 2020-04-02T02_35_09+00'!DDU87</f>
        <v>0</v>
      </c>
      <c r="DDV5">
        <f>'[1]ASF JIRA 2020-04-02T02_35_09+00'!DDV87</f>
        <v>0</v>
      </c>
      <c r="DDW5">
        <f>'[1]ASF JIRA 2020-04-02T02_35_09+00'!DDW87</f>
        <v>0</v>
      </c>
      <c r="DDX5">
        <f>'[1]ASF JIRA 2020-04-02T02_35_09+00'!DDX87</f>
        <v>0</v>
      </c>
      <c r="DDY5">
        <f>'[1]ASF JIRA 2020-04-02T02_35_09+00'!DDY87</f>
        <v>0</v>
      </c>
      <c r="DDZ5">
        <f>'[1]ASF JIRA 2020-04-02T02_35_09+00'!DDZ87</f>
        <v>0</v>
      </c>
      <c r="DEA5">
        <f>'[1]ASF JIRA 2020-04-02T02_35_09+00'!DEA87</f>
        <v>0</v>
      </c>
      <c r="DEB5">
        <f>'[1]ASF JIRA 2020-04-02T02_35_09+00'!DEB87</f>
        <v>0</v>
      </c>
      <c r="DEC5">
        <f>'[1]ASF JIRA 2020-04-02T02_35_09+00'!DEC87</f>
        <v>0</v>
      </c>
      <c r="DED5">
        <f>'[1]ASF JIRA 2020-04-02T02_35_09+00'!DED87</f>
        <v>0</v>
      </c>
      <c r="DEE5">
        <f>'[1]ASF JIRA 2020-04-02T02_35_09+00'!DEE87</f>
        <v>0</v>
      </c>
      <c r="DEF5">
        <f>'[1]ASF JIRA 2020-04-02T02_35_09+00'!DEF87</f>
        <v>0</v>
      </c>
      <c r="DEG5">
        <f>'[1]ASF JIRA 2020-04-02T02_35_09+00'!DEG87</f>
        <v>0</v>
      </c>
      <c r="DEH5">
        <f>'[1]ASF JIRA 2020-04-02T02_35_09+00'!DEH87</f>
        <v>0</v>
      </c>
      <c r="DEI5">
        <f>'[1]ASF JIRA 2020-04-02T02_35_09+00'!DEI87</f>
        <v>0</v>
      </c>
      <c r="DEJ5">
        <f>'[1]ASF JIRA 2020-04-02T02_35_09+00'!DEJ87</f>
        <v>0</v>
      </c>
      <c r="DEK5">
        <f>'[1]ASF JIRA 2020-04-02T02_35_09+00'!DEK87</f>
        <v>0</v>
      </c>
      <c r="DEL5">
        <f>'[1]ASF JIRA 2020-04-02T02_35_09+00'!DEL87</f>
        <v>0</v>
      </c>
      <c r="DEM5">
        <f>'[1]ASF JIRA 2020-04-02T02_35_09+00'!DEM87</f>
        <v>0</v>
      </c>
      <c r="DEN5">
        <f>'[1]ASF JIRA 2020-04-02T02_35_09+00'!DEN87</f>
        <v>0</v>
      </c>
      <c r="DEO5">
        <f>'[1]ASF JIRA 2020-04-02T02_35_09+00'!DEO87</f>
        <v>0</v>
      </c>
      <c r="DEP5">
        <f>'[1]ASF JIRA 2020-04-02T02_35_09+00'!DEP87</f>
        <v>0</v>
      </c>
      <c r="DEQ5">
        <f>'[1]ASF JIRA 2020-04-02T02_35_09+00'!DEQ87</f>
        <v>0</v>
      </c>
      <c r="DER5">
        <f>'[1]ASF JIRA 2020-04-02T02_35_09+00'!DER87</f>
        <v>0</v>
      </c>
      <c r="DES5">
        <f>'[1]ASF JIRA 2020-04-02T02_35_09+00'!DES87</f>
        <v>0</v>
      </c>
      <c r="DET5">
        <f>'[1]ASF JIRA 2020-04-02T02_35_09+00'!DET87</f>
        <v>0</v>
      </c>
      <c r="DEU5">
        <f>'[1]ASF JIRA 2020-04-02T02_35_09+00'!DEU87</f>
        <v>0</v>
      </c>
      <c r="DEV5">
        <f>'[1]ASF JIRA 2020-04-02T02_35_09+00'!DEV87</f>
        <v>0</v>
      </c>
      <c r="DEW5">
        <f>'[1]ASF JIRA 2020-04-02T02_35_09+00'!DEW87</f>
        <v>0</v>
      </c>
      <c r="DEX5">
        <f>'[1]ASF JIRA 2020-04-02T02_35_09+00'!DEX87</f>
        <v>0</v>
      </c>
      <c r="DEY5">
        <f>'[1]ASF JIRA 2020-04-02T02_35_09+00'!DEY87</f>
        <v>0</v>
      </c>
      <c r="DEZ5">
        <f>'[1]ASF JIRA 2020-04-02T02_35_09+00'!DEZ87</f>
        <v>0</v>
      </c>
      <c r="DFA5">
        <f>'[1]ASF JIRA 2020-04-02T02_35_09+00'!DFA87</f>
        <v>0</v>
      </c>
      <c r="DFB5">
        <f>'[1]ASF JIRA 2020-04-02T02_35_09+00'!DFB87</f>
        <v>0</v>
      </c>
      <c r="DFC5">
        <f>'[1]ASF JIRA 2020-04-02T02_35_09+00'!DFC87</f>
        <v>0</v>
      </c>
      <c r="DFD5">
        <f>'[1]ASF JIRA 2020-04-02T02_35_09+00'!DFD87</f>
        <v>0</v>
      </c>
      <c r="DFE5">
        <f>'[1]ASF JIRA 2020-04-02T02_35_09+00'!DFE87</f>
        <v>0</v>
      </c>
      <c r="DFF5">
        <f>'[1]ASF JIRA 2020-04-02T02_35_09+00'!DFF87</f>
        <v>0</v>
      </c>
      <c r="DFG5">
        <f>'[1]ASF JIRA 2020-04-02T02_35_09+00'!DFG87</f>
        <v>0</v>
      </c>
      <c r="DFH5">
        <f>'[1]ASF JIRA 2020-04-02T02_35_09+00'!DFH87</f>
        <v>0</v>
      </c>
      <c r="DFI5">
        <f>'[1]ASF JIRA 2020-04-02T02_35_09+00'!DFI87</f>
        <v>0</v>
      </c>
      <c r="DFJ5">
        <f>'[1]ASF JIRA 2020-04-02T02_35_09+00'!DFJ87</f>
        <v>0</v>
      </c>
      <c r="DFK5">
        <f>'[1]ASF JIRA 2020-04-02T02_35_09+00'!DFK87</f>
        <v>0</v>
      </c>
      <c r="DFL5">
        <f>'[1]ASF JIRA 2020-04-02T02_35_09+00'!DFL87</f>
        <v>0</v>
      </c>
      <c r="DFM5">
        <f>'[1]ASF JIRA 2020-04-02T02_35_09+00'!DFM87</f>
        <v>0</v>
      </c>
      <c r="DFN5">
        <f>'[1]ASF JIRA 2020-04-02T02_35_09+00'!DFN87</f>
        <v>0</v>
      </c>
      <c r="DFO5">
        <f>'[1]ASF JIRA 2020-04-02T02_35_09+00'!DFO87</f>
        <v>0</v>
      </c>
      <c r="DFP5">
        <f>'[1]ASF JIRA 2020-04-02T02_35_09+00'!DFP87</f>
        <v>0</v>
      </c>
      <c r="DFQ5">
        <f>'[1]ASF JIRA 2020-04-02T02_35_09+00'!DFQ87</f>
        <v>0</v>
      </c>
      <c r="DFR5">
        <f>'[1]ASF JIRA 2020-04-02T02_35_09+00'!DFR87</f>
        <v>0</v>
      </c>
      <c r="DFS5">
        <f>'[1]ASF JIRA 2020-04-02T02_35_09+00'!DFS87</f>
        <v>0</v>
      </c>
      <c r="DFT5">
        <f>'[1]ASF JIRA 2020-04-02T02_35_09+00'!DFT87</f>
        <v>0</v>
      </c>
      <c r="DFU5">
        <f>'[1]ASF JIRA 2020-04-02T02_35_09+00'!DFU87</f>
        <v>0</v>
      </c>
      <c r="DFV5">
        <f>'[1]ASF JIRA 2020-04-02T02_35_09+00'!DFV87</f>
        <v>0</v>
      </c>
      <c r="DFW5">
        <f>'[1]ASF JIRA 2020-04-02T02_35_09+00'!DFW87</f>
        <v>0</v>
      </c>
      <c r="DFX5">
        <f>'[1]ASF JIRA 2020-04-02T02_35_09+00'!DFX87</f>
        <v>0</v>
      </c>
      <c r="DFY5">
        <f>'[1]ASF JIRA 2020-04-02T02_35_09+00'!DFY87</f>
        <v>0</v>
      </c>
      <c r="DFZ5">
        <f>'[1]ASF JIRA 2020-04-02T02_35_09+00'!DFZ87</f>
        <v>0</v>
      </c>
      <c r="DGA5">
        <f>'[1]ASF JIRA 2020-04-02T02_35_09+00'!DGA87</f>
        <v>0</v>
      </c>
      <c r="DGB5">
        <f>'[1]ASF JIRA 2020-04-02T02_35_09+00'!DGB87</f>
        <v>0</v>
      </c>
      <c r="DGC5">
        <f>'[1]ASF JIRA 2020-04-02T02_35_09+00'!DGC87</f>
        <v>0</v>
      </c>
      <c r="DGD5">
        <f>'[1]ASF JIRA 2020-04-02T02_35_09+00'!DGD87</f>
        <v>0</v>
      </c>
      <c r="DGE5">
        <f>'[1]ASF JIRA 2020-04-02T02_35_09+00'!DGE87</f>
        <v>0</v>
      </c>
      <c r="DGF5">
        <f>'[1]ASF JIRA 2020-04-02T02_35_09+00'!DGF87</f>
        <v>0</v>
      </c>
      <c r="DGG5">
        <f>'[1]ASF JIRA 2020-04-02T02_35_09+00'!DGG87</f>
        <v>0</v>
      </c>
      <c r="DGH5">
        <f>'[1]ASF JIRA 2020-04-02T02_35_09+00'!DGH87</f>
        <v>0</v>
      </c>
      <c r="DGI5">
        <f>'[1]ASF JIRA 2020-04-02T02_35_09+00'!DGI87</f>
        <v>0</v>
      </c>
      <c r="DGJ5">
        <f>'[1]ASF JIRA 2020-04-02T02_35_09+00'!DGJ87</f>
        <v>0</v>
      </c>
      <c r="DGK5">
        <f>'[1]ASF JIRA 2020-04-02T02_35_09+00'!DGK87</f>
        <v>0</v>
      </c>
      <c r="DGL5">
        <f>'[1]ASF JIRA 2020-04-02T02_35_09+00'!DGL87</f>
        <v>0</v>
      </c>
      <c r="DGM5">
        <f>'[1]ASF JIRA 2020-04-02T02_35_09+00'!DGM87</f>
        <v>0</v>
      </c>
      <c r="DGN5">
        <f>'[1]ASF JIRA 2020-04-02T02_35_09+00'!DGN87</f>
        <v>0</v>
      </c>
      <c r="DGO5">
        <f>'[1]ASF JIRA 2020-04-02T02_35_09+00'!DGO87</f>
        <v>0</v>
      </c>
      <c r="DGP5">
        <f>'[1]ASF JIRA 2020-04-02T02_35_09+00'!DGP87</f>
        <v>0</v>
      </c>
      <c r="DGQ5">
        <f>'[1]ASF JIRA 2020-04-02T02_35_09+00'!DGQ87</f>
        <v>0</v>
      </c>
      <c r="DGR5">
        <f>'[1]ASF JIRA 2020-04-02T02_35_09+00'!DGR87</f>
        <v>0</v>
      </c>
      <c r="DGS5">
        <f>'[1]ASF JIRA 2020-04-02T02_35_09+00'!DGS87</f>
        <v>0</v>
      </c>
      <c r="DGT5">
        <f>'[1]ASF JIRA 2020-04-02T02_35_09+00'!DGT87</f>
        <v>0</v>
      </c>
      <c r="DGU5">
        <f>'[1]ASF JIRA 2020-04-02T02_35_09+00'!DGU87</f>
        <v>0</v>
      </c>
      <c r="DGV5">
        <f>'[1]ASF JIRA 2020-04-02T02_35_09+00'!DGV87</f>
        <v>0</v>
      </c>
      <c r="DGW5">
        <f>'[1]ASF JIRA 2020-04-02T02_35_09+00'!DGW87</f>
        <v>0</v>
      </c>
      <c r="DGX5">
        <f>'[1]ASF JIRA 2020-04-02T02_35_09+00'!DGX87</f>
        <v>0</v>
      </c>
      <c r="DGY5">
        <f>'[1]ASF JIRA 2020-04-02T02_35_09+00'!DGY87</f>
        <v>0</v>
      </c>
      <c r="DGZ5">
        <f>'[1]ASF JIRA 2020-04-02T02_35_09+00'!DGZ87</f>
        <v>0</v>
      </c>
      <c r="DHA5">
        <f>'[1]ASF JIRA 2020-04-02T02_35_09+00'!DHA87</f>
        <v>0</v>
      </c>
      <c r="DHB5">
        <f>'[1]ASF JIRA 2020-04-02T02_35_09+00'!DHB87</f>
        <v>0</v>
      </c>
      <c r="DHC5">
        <f>'[1]ASF JIRA 2020-04-02T02_35_09+00'!DHC87</f>
        <v>0</v>
      </c>
      <c r="DHD5">
        <f>'[1]ASF JIRA 2020-04-02T02_35_09+00'!DHD87</f>
        <v>0</v>
      </c>
      <c r="DHE5">
        <f>'[1]ASF JIRA 2020-04-02T02_35_09+00'!DHE87</f>
        <v>0</v>
      </c>
      <c r="DHF5">
        <f>'[1]ASF JIRA 2020-04-02T02_35_09+00'!DHF87</f>
        <v>0</v>
      </c>
      <c r="DHG5">
        <f>'[1]ASF JIRA 2020-04-02T02_35_09+00'!DHG87</f>
        <v>0</v>
      </c>
      <c r="DHH5">
        <f>'[1]ASF JIRA 2020-04-02T02_35_09+00'!DHH87</f>
        <v>0</v>
      </c>
      <c r="DHI5">
        <f>'[1]ASF JIRA 2020-04-02T02_35_09+00'!DHI87</f>
        <v>0</v>
      </c>
      <c r="DHJ5">
        <f>'[1]ASF JIRA 2020-04-02T02_35_09+00'!DHJ87</f>
        <v>0</v>
      </c>
      <c r="DHK5">
        <f>'[1]ASF JIRA 2020-04-02T02_35_09+00'!DHK87</f>
        <v>0</v>
      </c>
      <c r="DHL5">
        <f>'[1]ASF JIRA 2020-04-02T02_35_09+00'!DHL87</f>
        <v>0</v>
      </c>
      <c r="DHM5">
        <f>'[1]ASF JIRA 2020-04-02T02_35_09+00'!DHM87</f>
        <v>0</v>
      </c>
      <c r="DHN5">
        <f>'[1]ASF JIRA 2020-04-02T02_35_09+00'!DHN87</f>
        <v>0</v>
      </c>
      <c r="DHO5">
        <f>'[1]ASF JIRA 2020-04-02T02_35_09+00'!DHO87</f>
        <v>0</v>
      </c>
      <c r="DHP5">
        <f>'[1]ASF JIRA 2020-04-02T02_35_09+00'!DHP87</f>
        <v>0</v>
      </c>
      <c r="DHQ5">
        <f>'[1]ASF JIRA 2020-04-02T02_35_09+00'!DHQ87</f>
        <v>0</v>
      </c>
      <c r="DHR5">
        <f>'[1]ASF JIRA 2020-04-02T02_35_09+00'!DHR87</f>
        <v>0</v>
      </c>
      <c r="DHS5">
        <f>'[1]ASF JIRA 2020-04-02T02_35_09+00'!DHS87</f>
        <v>0</v>
      </c>
      <c r="DHT5">
        <f>'[1]ASF JIRA 2020-04-02T02_35_09+00'!DHT87</f>
        <v>0</v>
      </c>
      <c r="DHU5">
        <f>'[1]ASF JIRA 2020-04-02T02_35_09+00'!DHU87</f>
        <v>0</v>
      </c>
      <c r="DHV5">
        <f>'[1]ASF JIRA 2020-04-02T02_35_09+00'!DHV87</f>
        <v>0</v>
      </c>
      <c r="DHW5">
        <f>'[1]ASF JIRA 2020-04-02T02_35_09+00'!DHW87</f>
        <v>0</v>
      </c>
      <c r="DHX5">
        <f>'[1]ASF JIRA 2020-04-02T02_35_09+00'!DHX87</f>
        <v>0</v>
      </c>
      <c r="DHY5">
        <f>'[1]ASF JIRA 2020-04-02T02_35_09+00'!DHY87</f>
        <v>0</v>
      </c>
      <c r="DHZ5">
        <f>'[1]ASF JIRA 2020-04-02T02_35_09+00'!DHZ87</f>
        <v>0</v>
      </c>
      <c r="DIA5">
        <f>'[1]ASF JIRA 2020-04-02T02_35_09+00'!DIA87</f>
        <v>0</v>
      </c>
      <c r="DIB5">
        <f>'[1]ASF JIRA 2020-04-02T02_35_09+00'!DIB87</f>
        <v>0</v>
      </c>
      <c r="DIC5">
        <f>'[1]ASF JIRA 2020-04-02T02_35_09+00'!DIC87</f>
        <v>0</v>
      </c>
      <c r="DID5">
        <f>'[1]ASF JIRA 2020-04-02T02_35_09+00'!DID87</f>
        <v>0</v>
      </c>
      <c r="DIE5">
        <f>'[1]ASF JIRA 2020-04-02T02_35_09+00'!DIE87</f>
        <v>0</v>
      </c>
      <c r="DIF5">
        <f>'[1]ASF JIRA 2020-04-02T02_35_09+00'!DIF87</f>
        <v>0</v>
      </c>
      <c r="DIG5">
        <f>'[1]ASF JIRA 2020-04-02T02_35_09+00'!DIG87</f>
        <v>0</v>
      </c>
      <c r="DIH5">
        <f>'[1]ASF JIRA 2020-04-02T02_35_09+00'!DIH87</f>
        <v>0</v>
      </c>
      <c r="DII5">
        <f>'[1]ASF JIRA 2020-04-02T02_35_09+00'!DII87</f>
        <v>0</v>
      </c>
      <c r="DIJ5">
        <f>'[1]ASF JIRA 2020-04-02T02_35_09+00'!DIJ87</f>
        <v>0</v>
      </c>
      <c r="DIK5">
        <f>'[1]ASF JIRA 2020-04-02T02_35_09+00'!DIK87</f>
        <v>0</v>
      </c>
      <c r="DIL5">
        <f>'[1]ASF JIRA 2020-04-02T02_35_09+00'!DIL87</f>
        <v>0</v>
      </c>
      <c r="DIM5">
        <f>'[1]ASF JIRA 2020-04-02T02_35_09+00'!DIM87</f>
        <v>0</v>
      </c>
      <c r="DIN5">
        <f>'[1]ASF JIRA 2020-04-02T02_35_09+00'!DIN87</f>
        <v>0</v>
      </c>
      <c r="DIO5">
        <f>'[1]ASF JIRA 2020-04-02T02_35_09+00'!DIO87</f>
        <v>0</v>
      </c>
      <c r="DIP5">
        <f>'[1]ASF JIRA 2020-04-02T02_35_09+00'!DIP87</f>
        <v>0</v>
      </c>
      <c r="DIQ5">
        <f>'[1]ASF JIRA 2020-04-02T02_35_09+00'!DIQ87</f>
        <v>0</v>
      </c>
      <c r="DIR5">
        <f>'[1]ASF JIRA 2020-04-02T02_35_09+00'!DIR87</f>
        <v>0</v>
      </c>
      <c r="DIS5">
        <f>'[1]ASF JIRA 2020-04-02T02_35_09+00'!DIS87</f>
        <v>0</v>
      </c>
      <c r="DIT5">
        <f>'[1]ASF JIRA 2020-04-02T02_35_09+00'!DIT87</f>
        <v>0</v>
      </c>
      <c r="DIU5">
        <f>'[1]ASF JIRA 2020-04-02T02_35_09+00'!DIU87</f>
        <v>0</v>
      </c>
      <c r="DIV5">
        <f>'[1]ASF JIRA 2020-04-02T02_35_09+00'!DIV87</f>
        <v>0</v>
      </c>
      <c r="DIW5">
        <f>'[1]ASF JIRA 2020-04-02T02_35_09+00'!DIW87</f>
        <v>0</v>
      </c>
      <c r="DIX5">
        <f>'[1]ASF JIRA 2020-04-02T02_35_09+00'!DIX87</f>
        <v>0</v>
      </c>
      <c r="DIY5">
        <f>'[1]ASF JIRA 2020-04-02T02_35_09+00'!DIY87</f>
        <v>0</v>
      </c>
      <c r="DIZ5">
        <f>'[1]ASF JIRA 2020-04-02T02_35_09+00'!DIZ87</f>
        <v>0</v>
      </c>
      <c r="DJA5">
        <f>'[1]ASF JIRA 2020-04-02T02_35_09+00'!DJA87</f>
        <v>0</v>
      </c>
      <c r="DJB5">
        <f>'[1]ASF JIRA 2020-04-02T02_35_09+00'!DJB87</f>
        <v>0</v>
      </c>
      <c r="DJC5">
        <f>'[1]ASF JIRA 2020-04-02T02_35_09+00'!DJC87</f>
        <v>0</v>
      </c>
      <c r="DJD5">
        <f>'[1]ASF JIRA 2020-04-02T02_35_09+00'!DJD87</f>
        <v>0</v>
      </c>
      <c r="DJE5">
        <f>'[1]ASF JIRA 2020-04-02T02_35_09+00'!DJE87</f>
        <v>0</v>
      </c>
      <c r="DJF5">
        <f>'[1]ASF JIRA 2020-04-02T02_35_09+00'!DJF87</f>
        <v>0</v>
      </c>
      <c r="DJG5">
        <f>'[1]ASF JIRA 2020-04-02T02_35_09+00'!DJG87</f>
        <v>0</v>
      </c>
      <c r="DJH5">
        <f>'[1]ASF JIRA 2020-04-02T02_35_09+00'!DJH87</f>
        <v>0</v>
      </c>
      <c r="DJI5">
        <f>'[1]ASF JIRA 2020-04-02T02_35_09+00'!DJI87</f>
        <v>0</v>
      </c>
      <c r="DJJ5">
        <f>'[1]ASF JIRA 2020-04-02T02_35_09+00'!DJJ87</f>
        <v>0</v>
      </c>
      <c r="DJK5">
        <f>'[1]ASF JIRA 2020-04-02T02_35_09+00'!DJK87</f>
        <v>0</v>
      </c>
      <c r="DJL5">
        <f>'[1]ASF JIRA 2020-04-02T02_35_09+00'!DJL87</f>
        <v>0</v>
      </c>
      <c r="DJM5">
        <f>'[1]ASF JIRA 2020-04-02T02_35_09+00'!DJM87</f>
        <v>0</v>
      </c>
      <c r="DJN5">
        <f>'[1]ASF JIRA 2020-04-02T02_35_09+00'!DJN87</f>
        <v>0</v>
      </c>
      <c r="DJO5">
        <f>'[1]ASF JIRA 2020-04-02T02_35_09+00'!DJO87</f>
        <v>0</v>
      </c>
      <c r="DJP5">
        <f>'[1]ASF JIRA 2020-04-02T02_35_09+00'!DJP87</f>
        <v>0</v>
      </c>
      <c r="DJQ5">
        <f>'[1]ASF JIRA 2020-04-02T02_35_09+00'!DJQ87</f>
        <v>0</v>
      </c>
      <c r="DJR5">
        <f>'[1]ASF JIRA 2020-04-02T02_35_09+00'!DJR87</f>
        <v>0</v>
      </c>
      <c r="DJS5">
        <f>'[1]ASF JIRA 2020-04-02T02_35_09+00'!DJS87</f>
        <v>0</v>
      </c>
      <c r="DJT5">
        <f>'[1]ASF JIRA 2020-04-02T02_35_09+00'!DJT87</f>
        <v>0</v>
      </c>
      <c r="DJU5">
        <f>'[1]ASF JIRA 2020-04-02T02_35_09+00'!DJU87</f>
        <v>0</v>
      </c>
      <c r="DJV5">
        <f>'[1]ASF JIRA 2020-04-02T02_35_09+00'!DJV87</f>
        <v>0</v>
      </c>
      <c r="DJW5">
        <f>'[1]ASF JIRA 2020-04-02T02_35_09+00'!DJW87</f>
        <v>0</v>
      </c>
      <c r="DJX5">
        <f>'[1]ASF JIRA 2020-04-02T02_35_09+00'!DJX87</f>
        <v>0</v>
      </c>
      <c r="DJY5">
        <f>'[1]ASF JIRA 2020-04-02T02_35_09+00'!DJY87</f>
        <v>0</v>
      </c>
      <c r="DJZ5">
        <f>'[1]ASF JIRA 2020-04-02T02_35_09+00'!DJZ87</f>
        <v>0</v>
      </c>
      <c r="DKA5">
        <f>'[1]ASF JIRA 2020-04-02T02_35_09+00'!DKA87</f>
        <v>0</v>
      </c>
      <c r="DKB5">
        <f>'[1]ASF JIRA 2020-04-02T02_35_09+00'!DKB87</f>
        <v>0</v>
      </c>
      <c r="DKC5">
        <f>'[1]ASF JIRA 2020-04-02T02_35_09+00'!DKC87</f>
        <v>0</v>
      </c>
      <c r="DKD5">
        <f>'[1]ASF JIRA 2020-04-02T02_35_09+00'!DKD87</f>
        <v>0</v>
      </c>
      <c r="DKE5">
        <f>'[1]ASF JIRA 2020-04-02T02_35_09+00'!DKE87</f>
        <v>0</v>
      </c>
      <c r="DKF5">
        <f>'[1]ASF JIRA 2020-04-02T02_35_09+00'!DKF87</f>
        <v>0</v>
      </c>
      <c r="DKG5">
        <f>'[1]ASF JIRA 2020-04-02T02_35_09+00'!DKG87</f>
        <v>0</v>
      </c>
      <c r="DKH5">
        <f>'[1]ASF JIRA 2020-04-02T02_35_09+00'!DKH87</f>
        <v>0</v>
      </c>
      <c r="DKI5">
        <f>'[1]ASF JIRA 2020-04-02T02_35_09+00'!DKI87</f>
        <v>0</v>
      </c>
      <c r="DKJ5">
        <f>'[1]ASF JIRA 2020-04-02T02_35_09+00'!DKJ87</f>
        <v>0</v>
      </c>
      <c r="DKK5">
        <f>'[1]ASF JIRA 2020-04-02T02_35_09+00'!DKK87</f>
        <v>0</v>
      </c>
      <c r="DKL5">
        <f>'[1]ASF JIRA 2020-04-02T02_35_09+00'!DKL87</f>
        <v>0</v>
      </c>
      <c r="DKM5">
        <f>'[1]ASF JIRA 2020-04-02T02_35_09+00'!DKM87</f>
        <v>0</v>
      </c>
      <c r="DKN5">
        <f>'[1]ASF JIRA 2020-04-02T02_35_09+00'!DKN87</f>
        <v>0</v>
      </c>
      <c r="DKO5">
        <f>'[1]ASF JIRA 2020-04-02T02_35_09+00'!DKO87</f>
        <v>0</v>
      </c>
      <c r="DKP5">
        <f>'[1]ASF JIRA 2020-04-02T02_35_09+00'!DKP87</f>
        <v>0</v>
      </c>
      <c r="DKQ5">
        <f>'[1]ASF JIRA 2020-04-02T02_35_09+00'!DKQ87</f>
        <v>0</v>
      </c>
      <c r="DKR5">
        <f>'[1]ASF JIRA 2020-04-02T02_35_09+00'!DKR87</f>
        <v>0</v>
      </c>
      <c r="DKS5">
        <f>'[1]ASF JIRA 2020-04-02T02_35_09+00'!DKS87</f>
        <v>0</v>
      </c>
      <c r="DKT5">
        <f>'[1]ASF JIRA 2020-04-02T02_35_09+00'!DKT87</f>
        <v>0</v>
      </c>
      <c r="DKU5">
        <f>'[1]ASF JIRA 2020-04-02T02_35_09+00'!DKU87</f>
        <v>0</v>
      </c>
      <c r="DKV5">
        <f>'[1]ASF JIRA 2020-04-02T02_35_09+00'!DKV87</f>
        <v>0</v>
      </c>
      <c r="DKW5">
        <f>'[1]ASF JIRA 2020-04-02T02_35_09+00'!DKW87</f>
        <v>0</v>
      </c>
      <c r="DKX5">
        <f>'[1]ASF JIRA 2020-04-02T02_35_09+00'!DKX87</f>
        <v>0</v>
      </c>
      <c r="DKY5">
        <f>'[1]ASF JIRA 2020-04-02T02_35_09+00'!DKY87</f>
        <v>0</v>
      </c>
      <c r="DKZ5">
        <f>'[1]ASF JIRA 2020-04-02T02_35_09+00'!DKZ87</f>
        <v>0</v>
      </c>
      <c r="DLA5">
        <f>'[1]ASF JIRA 2020-04-02T02_35_09+00'!DLA87</f>
        <v>0</v>
      </c>
      <c r="DLB5">
        <f>'[1]ASF JIRA 2020-04-02T02_35_09+00'!DLB87</f>
        <v>0</v>
      </c>
      <c r="DLC5">
        <f>'[1]ASF JIRA 2020-04-02T02_35_09+00'!DLC87</f>
        <v>0</v>
      </c>
      <c r="DLD5">
        <f>'[1]ASF JIRA 2020-04-02T02_35_09+00'!DLD87</f>
        <v>0</v>
      </c>
      <c r="DLE5">
        <f>'[1]ASF JIRA 2020-04-02T02_35_09+00'!DLE87</f>
        <v>0</v>
      </c>
      <c r="DLF5">
        <f>'[1]ASF JIRA 2020-04-02T02_35_09+00'!DLF87</f>
        <v>0</v>
      </c>
      <c r="DLG5">
        <f>'[1]ASF JIRA 2020-04-02T02_35_09+00'!DLG87</f>
        <v>0</v>
      </c>
      <c r="DLH5">
        <f>'[1]ASF JIRA 2020-04-02T02_35_09+00'!DLH87</f>
        <v>0</v>
      </c>
      <c r="DLI5">
        <f>'[1]ASF JIRA 2020-04-02T02_35_09+00'!DLI87</f>
        <v>0</v>
      </c>
      <c r="DLJ5">
        <f>'[1]ASF JIRA 2020-04-02T02_35_09+00'!DLJ87</f>
        <v>0</v>
      </c>
      <c r="DLK5">
        <f>'[1]ASF JIRA 2020-04-02T02_35_09+00'!DLK87</f>
        <v>0</v>
      </c>
      <c r="DLL5">
        <f>'[1]ASF JIRA 2020-04-02T02_35_09+00'!DLL87</f>
        <v>0</v>
      </c>
      <c r="DLM5">
        <f>'[1]ASF JIRA 2020-04-02T02_35_09+00'!DLM87</f>
        <v>0</v>
      </c>
      <c r="DLN5">
        <f>'[1]ASF JIRA 2020-04-02T02_35_09+00'!DLN87</f>
        <v>0</v>
      </c>
      <c r="DLO5">
        <f>'[1]ASF JIRA 2020-04-02T02_35_09+00'!DLO87</f>
        <v>0</v>
      </c>
      <c r="DLP5">
        <f>'[1]ASF JIRA 2020-04-02T02_35_09+00'!DLP87</f>
        <v>0</v>
      </c>
      <c r="DLQ5">
        <f>'[1]ASF JIRA 2020-04-02T02_35_09+00'!DLQ87</f>
        <v>0</v>
      </c>
      <c r="DLR5">
        <f>'[1]ASF JIRA 2020-04-02T02_35_09+00'!DLR87</f>
        <v>0</v>
      </c>
      <c r="DLS5">
        <f>'[1]ASF JIRA 2020-04-02T02_35_09+00'!DLS87</f>
        <v>0</v>
      </c>
      <c r="DLT5">
        <f>'[1]ASF JIRA 2020-04-02T02_35_09+00'!DLT87</f>
        <v>0</v>
      </c>
      <c r="DLU5">
        <f>'[1]ASF JIRA 2020-04-02T02_35_09+00'!DLU87</f>
        <v>0</v>
      </c>
      <c r="DLV5">
        <f>'[1]ASF JIRA 2020-04-02T02_35_09+00'!DLV87</f>
        <v>0</v>
      </c>
      <c r="DLW5">
        <f>'[1]ASF JIRA 2020-04-02T02_35_09+00'!DLW87</f>
        <v>0</v>
      </c>
      <c r="DLX5">
        <f>'[1]ASF JIRA 2020-04-02T02_35_09+00'!DLX87</f>
        <v>0</v>
      </c>
      <c r="DLY5">
        <f>'[1]ASF JIRA 2020-04-02T02_35_09+00'!DLY87</f>
        <v>0</v>
      </c>
      <c r="DLZ5">
        <f>'[1]ASF JIRA 2020-04-02T02_35_09+00'!DLZ87</f>
        <v>0</v>
      </c>
      <c r="DMA5">
        <f>'[1]ASF JIRA 2020-04-02T02_35_09+00'!DMA87</f>
        <v>0</v>
      </c>
      <c r="DMB5">
        <f>'[1]ASF JIRA 2020-04-02T02_35_09+00'!DMB87</f>
        <v>0</v>
      </c>
      <c r="DMC5">
        <f>'[1]ASF JIRA 2020-04-02T02_35_09+00'!DMC87</f>
        <v>0</v>
      </c>
      <c r="DMD5">
        <f>'[1]ASF JIRA 2020-04-02T02_35_09+00'!DMD87</f>
        <v>0</v>
      </c>
      <c r="DME5">
        <f>'[1]ASF JIRA 2020-04-02T02_35_09+00'!DME87</f>
        <v>0</v>
      </c>
      <c r="DMF5">
        <f>'[1]ASF JIRA 2020-04-02T02_35_09+00'!DMF87</f>
        <v>0</v>
      </c>
      <c r="DMG5">
        <f>'[1]ASF JIRA 2020-04-02T02_35_09+00'!DMG87</f>
        <v>0</v>
      </c>
      <c r="DMH5">
        <f>'[1]ASF JIRA 2020-04-02T02_35_09+00'!DMH87</f>
        <v>0</v>
      </c>
      <c r="DMI5">
        <f>'[1]ASF JIRA 2020-04-02T02_35_09+00'!DMI87</f>
        <v>0</v>
      </c>
      <c r="DMJ5">
        <f>'[1]ASF JIRA 2020-04-02T02_35_09+00'!DMJ87</f>
        <v>0</v>
      </c>
      <c r="DMK5">
        <f>'[1]ASF JIRA 2020-04-02T02_35_09+00'!DMK87</f>
        <v>0</v>
      </c>
      <c r="DML5">
        <f>'[1]ASF JIRA 2020-04-02T02_35_09+00'!DML87</f>
        <v>0</v>
      </c>
      <c r="DMM5">
        <f>'[1]ASF JIRA 2020-04-02T02_35_09+00'!DMM87</f>
        <v>0</v>
      </c>
      <c r="DMN5">
        <f>'[1]ASF JIRA 2020-04-02T02_35_09+00'!DMN87</f>
        <v>0</v>
      </c>
      <c r="DMO5">
        <f>'[1]ASF JIRA 2020-04-02T02_35_09+00'!DMO87</f>
        <v>0</v>
      </c>
      <c r="DMP5">
        <f>'[1]ASF JIRA 2020-04-02T02_35_09+00'!DMP87</f>
        <v>0</v>
      </c>
      <c r="DMQ5">
        <f>'[1]ASF JIRA 2020-04-02T02_35_09+00'!DMQ87</f>
        <v>0</v>
      </c>
      <c r="DMR5">
        <f>'[1]ASF JIRA 2020-04-02T02_35_09+00'!DMR87</f>
        <v>0</v>
      </c>
      <c r="DMS5">
        <f>'[1]ASF JIRA 2020-04-02T02_35_09+00'!DMS87</f>
        <v>0</v>
      </c>
      <c r="DMT5">
        <f>'[1]ASF JIRA 2020-04-02T02_35_09+00'!DMT87</f>
        <v>0</v>
      </c>
      <c r="DMU5">
        <f>'[1]ASF JIRA 2020-04-02T02_35_09+00'!DMU87</f>
        <v>0</v>
      </c>
      <c r="DMV5">
        <f>'[1]ASF JIRA 2020-04-02T02_35_09+00'!DMV87</f>
        <v>0</v>
      </c>
      <c r="DMW5">
        <f>'[1]ASF JIRA 2020-04-02T02_35_09+00'!DMW87</f>
        <v>0</v>
      </c>
      <c r="DMX5">
        <f>'[1]ASF JIRA 2020-04-02T02_35_09+00'!DMX87</f>
        <v>0</v>
      </c>
      <c r="DMY5">
        <f>'[1]ASF JIRA 2020-04-02T02_35_09+00'!DMY87</f>
        <v>0</v>
      </c>
      <c r="DMZ5">
        <f>'[1]ASF JIRA 2020-04-02T02_35_09+00'!DMZ87</f>
        <v>0</v>
      </c>
      <c r="DNA5">
        <f>'[1]ASF JIRA 2020-04-02T02_35_09+00'!DNA87</f>
        <v>0</v>
      </c>
      <c r="DNB5">
        <f>'[1]ASF JIRA 2020-04-02T02_35_09+00'!DNB87</f>
        <v>0</v>
      </c>
      <c r="DNC5">
        <f>'[1]ASF JIRA 2020-04-02T02_35_09+00'!DNC87</f>
        <v>0</v>
      </c>
      <c r="DND5">
        <f>'[1]ASF JIRA 2020-04-02T02_35_09+00'!DND87</f>
        <v>0</v>
      </c>
      <c r="DNE5">
        <f>'[1]ASF JIRA 2020-04-02T02_35_09+00'!DNE87</f>
        <v>0</v>
      </c>
      <c r="DNF5">
        <f>'[1]ASF JIRA 2020-04-02T02_35_09+00'!DNF87</f>
        <v>0</v>
      </c>
      <c r="DNG5">
        <f>'[1]ASF JIRA 2020-04-02T02_35_09+00'!DNG87</f>
        <v>0</v>
      </c>
      <c r="DNH5">
        <f>'[1]ASF JIRA 2020-04-02T02_35_09+00'!DNH87</f>
        <v>0</v>
      </c>
      <c r="DNI5">
        <f>'[1]ASF JIRA 2020-04-02T02_35_09+00'!DNI87</f>
        <v>0</v>
      </c>
      <c r="DNJ5">
        <f>'[1]ASF JIRA 2020-04-02T02_35_09+00'!DNJ87</f>
        <v>0</v>
      </c>
      <c r="DNK5">
        <f>'[1]ASF JIRA 2020-04-02T02_35_09+00'!DNK87</f>
        <v>0</v>
      </c>
      <c r="DNL5">
        <f>'[1]ASF JIRA 2020-04-02T02_35_09+00'!DNL87</f>
        <v>0</v>
      </c>
      <c r="DNM5">
        <f>'[1]ASF JIRA 2020-04-02T02_35_09+00'!DNM87</f>
        <v>0</v>
      </c>
      <c r="DNN5">
        <f>'[1]ASF JIRA 2020-04-02T02_35_09+00'!DNN87</f>
        <v>0</v>
      </c>
      <c r="DNO5">
        <f>'[1]ASF JIRA 2020-04-02T02_35_09+00'!DNO87</f>
        <v>0</v>
      </c>
      <c r="DNP5">
        <f>'[1]ASF JIRA 2020-04-02T02_35_09+00'!DNP87</f>
        <v>0</v>
      </c>
      <c r="DNQ5">
        <f>'[1]ASF JIRA 2020-04-02T02_35_09+00'!DNQ87</f>
        <v>0</v>
      </c>
      <c r="DNR5">
        <f>'[1]ASF JIRA 2020-04-02T02_35_09+00'!DNR87</f>
        <v>0</v>
      </c>
      <c r="DNS5">
        <f>'[1]ASF JIRA 2020-04-02T02_35_09+00'!DNS87</f>
        <v>0</v>
      </c>
      <c r="DNT5">
        <f>'[1]ASF JIRA 2020-04-02T02_35_09+00'!DNT87</f>
        <v>0</v>
      </c>
      <c r="DNU5">
        <f>'[1]ASF JIRA 2020-04-02T02_35_09+00'!DNU87</f>
        <v>0</v>
      </c>
      <c r="DNV5">
        <f>'[1]ASF JIRA 2020-04-02T02_35_09+00'!DNV87</f>
        <v>0</v>
      </c>
      <c r="DNW5">
        <f>'[1]ASF JIRA 2020-04-02T02_35_09+00'!DNW87</f>
        <v>0</v>
      </c>
      <c r="DNX5">
        <f>'[1]ASF JIRA 2020-04-02T02_35_09+00'!DNX87</f>
        <v>0</v>
      </c>
      <c r="DNY5">
        <f>'[1]ASF JIRA 2020-04-02T02_35_09+00'!DNY87</f>
        <v>0</v>
      </c>
      <c r="DNZ5">
        <f>'[1]ASF JIRA 2020-04-02T02_35_09+00'!DNZ87</f>
        <v>0</v>
      </c>
      <c r="DOA5">
        <f>'[1]ASF JIRA 2020-04-02T02_35_09+00'!DOA87</f>
        <v>0</v>
      </c>
      <c r="DOB5">
        <f>'[1]ASF JIRA 2020-04-02T02_35_09+00'!DOB87</f>
        <v>0</v>
      </c>
      <c r="DOC5">
        <f>'[1]ASF JIRA 2020-04-02T02_35_09+00'!DOC87</f>
        <v>0</v>
      </c>
      <c r="DOD5">
        <f>'[1]ASF JIRA 2020-04-02T02_35_09+00'!DOD87</f>
        <v>0</v>
      </c>
      <c r="DOE5">
        <f>'[1]ASF JIRA 2020-04-02T02_35_09+00'!DOE87</f>
        <v>0</v>
      </c>
      <c r="DOF5">
        <f>'[1]ASF JIRA 2020-04-02T02_35_09+00'!DOF87</f>
        <v>0</v>
      </c>
      <c r="DOG5">
        <f>'[1]ASF JIRA 2020-04-02T02_35_09+00'!DOG87</f>
        <v>0</v>
      </c>
      <c r="DOH5">
        <f>'[1]ASF JIRA 2020-04-02T02_35_09+00'!DOH87</f>
        <v>0</v>
      </c>
      <c r="DOI5">
        <f>'[1]ASF JIRA 2020-04-02T02_35_09+00'!DOI87</f>
        <v>0</v>
      </c>
      <c r="DOJ5">
        <f>'[1]ASF JIRA 2020-04-02T02_35_09+00'!DOJ87</f>
        <v>0</v>
      </c>
      <c r="DOK5">
        <f>'[1]ASF JIRA 2020-04-02T02_35_09+00'!DOK87</f>
        <v>0</v>
      </c>
      <c r="DOL5">
        <f>'[1]ASF JIRA 2020-04-02T02_35_09+00'!DOL87</f>
        <v>0</v>
      </c>
      <c r="DOM5">
        <f>'[1]ASF JIRA 2020-04-02T02_35_09+00'!DOM87</f>
        <v>0</v>
      </c>
      <c r="DON5">
        <f>'[1]ASF JIRA 2020-04-02T02_35_09+00'!DON87</f>
        <v>0</v>
      </c>
      <c r="DOO5">
        <f>'[1]ASF JIRA 2020-04-02T02_35_09+00'!DOO87</f>
        <v>0</v>
      </c>
      <c r="DOP5">
        <f>'[1]ASF JIRA 2020-04-02T02_35_09+00'!DOP87</f>
        <v>0</v>
      </c>
      <c r="DOQ5">
        <f>'[1]ASF JIRA 2020-04-02T02_35_09+00'!DOQ87</f>
        <v>0</v>
      </c>
      <c r="DOR5">
        <f>'[1]ASF JIRA 2020-04-02T02_35_09+00'!DOR87</f>
        <v>0</v>
      </c>
      <c r="DOS5">
        <f>'[1]ASF JIRA 2020-04-02T02_35_09+00'!DOS87</f>
        <v>0</v>
      </c>
      <c r="DOT5">
        <f>'[1]ASF JIRA 2020-04-02T02_35_09+00'!DOT87</f>
        <v>0</v>
      </c>
      <c r="DOU5">
        <f>'[1]ASF JIRA 2020-04-02T02_35_09+00'!DOU87</f>
        <v>0</v>
      </c>
      <c r="DOV5">
        <f>'[1]ASF JIRA 2020-04-02T02_35_09+00'!DOV87</f>
        <v>0</v>
      </c>
      <c r="DOW5">
        <f>'[1]ASF JIRA 2020-04-02T02_35_09+00'!DOW87</f>
        <v>0</v>
      </c>
      <c r="DOX5">
        <f>'[1]ASF JIRA 2020-04-02T02_35_09+00'!DOX87</f>
        <v>0</v>
      </c>
      <c r="DOY5">
        <f>'[1]ASF JIRA 2020-04-02T02_35_09+00'!DOY87</f>
        <v>0</v>
      </c>
      <c r="DOZ5">
        <f>'[1]ASF JIRA 2020-04-02T02_35_09+00'!DOZ87</f>
        <v>0</v>
      </c>
      <c r="DPA5">
        <f>'[1]ASF JIRA 2020-04-02T02_35_09+00'!DPA87</f>
        <v>0</v>
      </c>
      <c r="DPB5">
        <f>'[1]ASF JIRA 2020-04-02T02_35_09+00'!DPB87</f>
        <v>0</v>
      </c>
      <c r="DPC5">
        <f>'[1]ASF JIRA 2020-04-02T02_35_09+00'!DPC87</f>
        <v>0</v>
      </c>
      <c r="DPD5">
        <f>'[1]ASF JIRA 2020-04-02T02_35_09+00'!DPD87</f>
        <v>0</v>
      </c>
      <c r="DPE5">
        <f>'[1]ASF JIRA 2020-04-02T02_35_09+00'!DPE87</f>
        <v>0</v>
      </c>
      <c r="DPF5">
        <f>'[1]ASF JIRA 2020-04-02T02_35_09+00'!DPF87</f>
        <v>0</v>
      </c>
      <c r="DPG5">
        <f>'[1]ASF JIRA 2020-04-02T02_35_09+00'!DPG87</f>
        <v>0</v>
      </c>
      <c r="DPH5">
        <f>'[1]ASF JIRA 2020-04-02T02_35_09+00'!DPH87</f>
        <v>0</v>
      </c>
      <c r="DPI5">
        <f>'[1]ASF JIRA 2020-04-02T02_35_09+00'!DPI87</f>
        <v>0</v>
      </c>
      <c r="DPJ5">
        <f>'[1]ASF JIRA 2020-04-02T02_35_09+00'!DPJ87</f>
        <v>0</v>
      </c>
      <c r="DPK5">
        <f>'[1]ASF JIRA 2020-04-02T02_35_09+00'!DPK87</f>
        <v>0</v>
      </c>
      <c r="DPL5">
        <f>'[1]ASF JIRA 2020-04-02T02_35_09+00'!DPL87</f>
        <v>0</v>
      </c>
      <c r="DPM5">
        <f>'[1]ASF JIRA 2020-04-02T02_35_09+00'!DPM87</f>
        <v>0</v>
      </c>
      <c r="DPN5">
        <f>'[1]ASF JIRA 2020-04-02T02_35_09+00'!DPN87</f>
        <v>0</v>
      </c>
      <c r="DPO5">
        <f>'[1]ASF JIRA 2020-04-02T02_35_09+00'!DPO87</f>
        <v>0</v>
      </c>
      <c r="DPP5">
        <f>'[1]ASF JIRA 2020-04-02T02_35_09+00'!DPP87</f>
        <v>0</v>
      </c>
      <c r="DPQ5">
        <f>'[1]ASF JIRA 2020-04-02T02_35_09+00'!DPQ87</f>
        <v>0</v>
      </c>
      <c r="DPR5">
        <f>'[1]ASF JIRA 2020-04-02T02_35_09+00'!DPR87</f>
        <v>0</v>
      </c>
      <c r="DPS5">
        <f>'[1]ASF JIRA 2020-04-02T02_35_09+00'!DPS87</f>
        <v>0</v>
      </c>
      <c r="DPT5">
        <f>'[1]ASF JIRA 2020-04-02T02_35_09+00'!DPT87</f>
        <v>0</v>
      </c>
      <c r="DPU5">
        <f>'[1]ASF JIRA 2020-04-02T02_35_09+00'!DPU87</f>
        <v>0</v>
      </c>
      <c r="DPV5">
        <f>'[1]ASF JIRA 2020-04-02T02_35_09+00'!DPV87</f>
        <v>0</v>
      </c>
      <c r="DPW5">
        <f>'[1]ASF JIRA 2020-04-02T02_35_09+00'!DPW87</f>
        <v>0</v>
      </c>
      <c r="DPX5">
        <f>'[1]ASF JIRA 2020-04-02T02_35_09+00'!DPX87</f>
        <v>0</v>
      </c>
      <c r="DPY5">
        <f>'[1]ASF JIRA 2020-04-02T02_35_09+00'!DPY87</f>
        <v>0</v>
      </c>
      <c r="DPZ5">
        <f>'[1]ASF JIRA 2020-04-02T02_35_09+00'!DPZ87</f>
        <v>0</v>
      </c>
      <c r="DQA5">
        <f>'[1]ASF JIRA 2020-04-02T02_35_09+00'!DQA87</f>
        <v>0</v>
      </c>
      <c r="DQB5">
        <f>'[1]ASF JIRA 2020-04-02T02_35_09+00'!DQB87</f>
        <v>0</v>
      </c>
      <c r="DQC5">
        <f>'[1]ASF JIRA 2020-04-02T02_35_09+00'!DQC87</f>
        <v>0</v>
      </c>
      <c r="DQD5">
        <f>'[1]ASF JIRA 2020-04-02T02_35_09+00'!DQD87</f>
        <v>0</v>
      </c>
      <c r="DQE5">
        <f>'[1]ASF JIRA 2020-04-02T02_35_09+00'!DQE87</f>
        <v>0</v>
      </c>
      <c r="DQF5">
        <f>'[1]ASF JIRA 2020-04-02T02_35_09+00'!DQF87</f>
        <v>0</v>
      </c>
      <c r="DQG5">
        <f>'[1]ASF JIRA 2020-04-02T02_35_09+00'!DQG87</f>
        <v>0</v>
      </c>
      <c r="DQH5">
        <f>'[1]ASF JIRA 2020-04-02T02_35_09+00'!DQH87</f>
        <v>0</v>
      </c>
      <c r="DQI5">
        <f>'[1]ASF JIRA 2020-04-02T02_35_09+00'!DQI87</f>
        <v>0</v>
      </c>
      <c r="DQJ5">
        <f>'[1]ASF JIRA 2020-04-02T02_35_09+00'!DQJ87</f>
        <v>0</v>
      </c>
      <c r="DQK5">
        <f>'[1]ASF JIRA 2020-04-02T02_35_09+00'!DQK87</f>
        <v>0</v>
      </c>
      <c r="DQL5">
        <f>'[1]ASF JIRA 2020-04-02T02_35_09+00'!DQL87</f>
        <v>0</v>
      </c>
      <c r="DQM5">
        <f>'[1]ASF JIRA 2020-04-02T02_35_09+00'!DQM87</f>
        <v>0</v>
      </c>
      <c r="DQN5">
        <f>'[1]ASF JIRA 2020-04-02T02_35_09+00'!DQN87</f>
        <v>0</v>
      </c>
      <c r="DQO5">
        <f>'[1]ASF JIRA 2020-04-02T02_35_09+00'!DQO87</f>
        <v>0</v>
      </c>
      <c r="DQP5">
        <f>'[1]ASF JIRA 2020-04-02T02_35_09+00'!DQP87</f>
        <v>0</v>
      </c>
      <c r="DQQ5">
        <f>'[1]ASF JIRA 2020-04-02T02_35_09+00'!DQQ87</f>
        <v>0</v>
      </c>
      <c r="DQR5">
        <f>'[1]ASF JIRA 2020-04-02T02_35_09+00'!DQR87</f>
        <v>0</v>
      </c>
      <c r="DQS5">
        <f>'[1]ASF JIRA 2020-04-02T02_35_09+00'!DQS87</f>
        <v>0</v>
      </c>
      <c r="DQT5">
        <f>'[1]ASF JIRA 2020-04-02T02_35_09+00'!DQT87</f>
        <v>0</v>
      </c>
      <c r="DQU5">
        <f>'[1]ASF JIRA 2020-04-02T02_35_09+00'!DQU87</f>
        <v>0</v>
      </c>
      <c r="DQV5">
        <f>'[1]ASF JIRA 2020-04-02T02_35_09+00'!DQV87</f>
        <v>0</v>
      </c>
      <c r="DQW5">
        <f>'[1]ASF JIRA 2020-04-02T02_35_09+00'!DQW87</f>
        <v>0</v>
      </c>
      <c r="DQX5">
        <f>'[1]ASF JIRA 2020-04-02T02_35_09+00'!DQX87</f>
        <v>0</v>
      </c>
      <c r="DQY5">
        <f>'[1]ASF JIRA 2020-04-02T02_35_09+00'!DQY87</f>
        <v>0</v>
      </c>
      <c r="DQZ5">
        <f>'[1]ASF JIRA 2020-04-02T02_35_09+00'!DQZ87</f>
        <v>0</v>
      </c>
      <c r="DRA5">
        <f>'[1]ASF JIRA 2020-04-02T02_35_09+00'!DRA87</f>
        <v>0</v>
      </c>
      <c r="DRB5">
        <f>'[1]ASF JIRA 2020-04-02T02_35_09+00'!DRB87</f>
        <v>0</v>
      </c>
      <c r="DRC5">
        <f>'[1]ASF JIRA 2020-04-02T02_35_09+00'!DRC87</f>
        <v>0</v>
      </c>
      <c r="DRD5">
        <f>'[1]ASF JIRA 2020-04-02T02_35_09+00'!DRD87</f>
        <v>0</v>
      </c>
      <c r="DRE5">
        <f>'[1]ASF JIRA 2020-04-02T02_35_09+00'!DRE87</f>
        <v>0</v>
      </c>
      <c r="DRF5">
        <f>'[1]ASF JIRA 2020-04-02T02_35_09+00'!DRF87</f>
        <v>0</v>
      </c>
      <c r="DRG5">
        <f>'[1]ASF JIRA 2020-04-02T02_35_09+00'!DRG87</f>
        <v>0</v>
      </c>
      <c r="DRH5">
        <f>'[1]ASF JIRA 2020-04-02T02_35_09+00'!DRH87</f>
        <v>0</v>
      </c>
      <c r="DRI5">
        <f>'[1]ASF JIRA 2020-04-02T02_35_09+00'!DRI87</f>
        <v>0</v>
      </c>
      <c r="DRJ5">
        <f>'[1]ASF JIRA 2020-04-02T02_35_09+00'!DRJ87</f>
        <v>0</v>
      </c>
      <c r="DRK5">
        <f>'[1]ASF JIRA 2020-04-02T02_35_09+00'!DRK87</f>
        <v>0</v>
      </c>
      <c r="DRL5">
        <f>'[1]ASF JIRA 2020-04-02T02_35_09+00'!DRL87</f>
        <v>0</v>
      </c>
      <c r="DRM5">
        <f>'[1]ASF JIRA 2020-04-02T02_35_09+00'!DRM87</f>
        <v>0</v>
      </c>
      <c r="DRN5">
        <f>'[1]ASF JIRA 2020-04-02T02_35_09+00'!DRN87</f>
        <v>0</v>
      </c>
      <c r="DRO5">
        <f>'[1]ASF JIRA 2020-04-02T02_35_09+00'!DRO87</f>
        <v>0</v>
      </c>
      <c r="DRP5">
        <f>'[1]ASF JIRA 2020-04-02T02_35_09+00'!DRP87</f>
        <v>0</v>
      </c>
      <c r="DRQ5">
        <f>'[1]ASF JIRA 2020-04-02T02_35_09+00'!DRQ87</f>
        <v>0</v>
      </c>
      <c r="DRR5">
        <f>'[1]ASF JIRA 2020-04-02T02_35_09+00'!DRR87</f>
        <v>0</v>
      </c>
      <c r="DRS5">
        <f>'[1]ASF JIRA 2020-04-02T02_35_09+00'!DRS87</f>
        <v>0</v>
      </c>
      <c r="DRT5">
        <f>'[1]ASF JIRA 2020-04-02T02_35_09+00'!DRT87</f>
        <v>0</v>
      </c>
      <c r="DRU5">
        <f>'[1]ASF JIRA 2020-04-02T02_35_09+00'!DRU87</f>
        <v>0</v>
      </c>
      <c r="DRV5">
        <f>'[1]ASF JIRA 2020-04-02T02_35_09+00'!DRV87</f>
        <v>0</v>
      </c>
      <c r="DRW5">
        <f>'[1]ASF JIRA 2020-04-02T02_35_09+00'!DRW87</f>
        <v>0</v>
      </c>
      <c r="DRX5">
        <f>'[1]ASF JIRA 2020-04-02T02_35_09+00'!DRX87</f>
        <v>0</v>
      </c>
      <c r="DRY5">
        <f>'[1]ASF JIRA 2020-04-02T02_35_09+00'!DRY87</f>
        <v>0</v>
      </c>
      <c r="DRZ5">
        <f>'[1]ASF JIRA 2020-04-02T02_35_09+00'!DRZ87</f>
        <v>0</v>
      </c>
      <c r="DSA5">
        <f>'[1]ASF JIRA 2020-04-02T02_35_09+00'!DSA87</f>
        <v>0</v>
      </c>
      <c r="DSB5">
        <f>'[1]ASF JIRA 2020-04-02T02_35_09+00'!DSB87</f>
        <v>0</v>
      </c>
      <c r="DSC5">
        <f>'[1]ASF JIRA 2020-04-02T02_35_09+00'!DSC87</f>
        <v>0</v>
      </c>
      <c r="DSD5">
        <f>'[1]ASF JIRA 2020-04-02T02_35_09+00'!DSD87</f>
        <v>0</v>
      </c>
      <c r="DSE5">
        <f>'[1]ASF JIRA 2020-04-02T02_35_09+00'!DSE87</f>
        <v>0</v>
      </c>
      <c r="DSF5">
        <f>'[1]ASF JIRA 2020-04-02T02_35_09+00'!DSF87</f>
        <v>0</v>
      </c>
      <c r="DSG5">
        <f>'[1]ASF JIRA 2020-04-02T02_35_09+00'!DSG87</f>
        <v>0</v>
      </c>
      <c r="DSH5">
        <f>'[1]ASF JIRA 2020-04-02T02_35_09+00'!DSH87</f>
        <v>0</v>
      </c>
      <c r="DSI5">
        <f>'[1]ASF JIRA 2020-04-02T02_35_09+00'!DSI87</f>
        <v>0</v>
      </c>
      <c r="DSJ5">
        <f>'[1]ASF JIRA 2020-04-02T02_35_09+00'!DSJ87</f>
        <v>0</v>
      </c>
      <c r="DSK5">
        <f>'[1]ASF JIRA 2020-04-02T02_35_09+00'!DSK87</f>
        <v>0</v>
      </c>
      <c r="DSL5">
        <f>'[1]ASF JIRA 2020-04-02T02_35_09+00'!DSL87</f>
        <v>0</v>
      </c>
      <c r="DSM5">
        <f>'[1]ASF JIRA 2020-04-02T02_35_09+00'!DSM87</f>
        <v>0</v>
      </c>
      <c r="DSN5">
        <f>'[1]ASF JIRA 2020-04-02T02_35_09+00'!DSN87</f>
        <v>0</v>
      </c>
      <c r="DSO5">
        <f>'[1]ASF JIRA 2020-04-02T02_35_09+00'!DSO87</f>
        <v>0</v>
      </c>
      <c r="DSP5">
        <f>'[1]ASF JIRA 2020-04-02T02_35_09+00'!DSP87</f>
        <v>0</v>
      </c>
      <c r="DSQ5">
        <f>'[1]ASF JIRA 2020-04-02T02_35_09+00'!DSQ87</f>
        <v>0</v>
      </c>
      <c r="DSR5">
        <f>'[1]ASF JIRA 2020-04-02T02_35_09+00'!DSR87</f>
        <v>0</v>
      </c>
      <c r="DSS5">
        <f>'[1]ASF JIRA 2020-04-02T02_35_09+00'!DSS87</f>
        <v>0</v>
      </c>
      <c r="DST5">
        <f>'[1]ASF JIRA 2020-04-02T02_35_09+00'!DST87</f>
        <v>0</v>
      </c>
      <c r="DSU5">
        <f>'[1]ASF JIRA 2020-04-02T02_35_09+00'!DSU87</f>
        <v>0</v>
      </c>
      <c r="DSV5">
        <f>'[1]ASF JIRA 2020-04-02T02_35_09+00'!DSV87</f>
        <v>0</v>
      </c>
      <c r="DSW5">
        <f>'[1]ASF JIRA 2020-04-02T02_35_09+00'!DSW87</f>
        <v>0</v>
      </c>
      <c r="DSX5">
        <f>'[1]ASF JIRA 2020-04-02T02_35_09+00'!DSX87</f>
        <v>0</v>
      </c>
      <c r="DSY5">
        <f>'[1]ASF JIRA 2020-04-02T02_35_09+00'!DSY87</f>
        <v>0</v>
      </c>
      <c r="DSZ5">
        <f>'[1]ASF JIRA 2020-04-02T02_35_09+00'!DSZ87</f>
        <v>0</v>
      </c>
      <c r="DTA5">
        <f>'[1]ASF JIRA 2020-04-02T02_35_09+00'!DTA87</f>
        <v>0</v>
      </c>
      <c r="DTB5">
        <f>'[1]ASF JIRA 2020-04-02T02_35_09+00'!DTB87</f>
        <v>0</v>
      </c>
      <c r="DTC5">
        <f>'[1]ASF JIRA 2020-04-02T02_35_09+00'!DTC87</f>
        <v>0</v>
      </c>
      <c r="DTD5">
        <f>'[1]ASF JIRA 2020-04-02T02_35_09+00'!DTD87</f>
        <v>0</v>
      </c>
      <c r="DTE5">
        <f>'[1]ASF JIRA 2020-04-02T02_35_09+00'!DTE87</f>
        <v>0</v>
      </c>
      <c r="DTF5">
        <f>'[1]ASF JIRA 2020-04-02T02_35_09+00'!DTF87</f>
        <v>0</v>
      </c>
      <c r="DTG5">
        <f>'[1]ASF JIRA 2020-04-02T02_35_09+00'!DTG87</f>
        <v>0</v>
      </c>
      <c r="DTH5">
        <f>'[1]ASF JIRA 2020-04-02T02_35_09+00'!DTH87</f>
        <v>0</v>
      </c>
      <c r="DTI5">
        <f>'[1]ASF JIRA 2020-04-02T02_35_09+00'!DTI87</f>
        <v>0</v>
      </c>
      <c r="DTJ5">
        <f>'[1]ASF JIRA 2020-04-02T02_35_09+00'!DTJ87</f>
        <v>0</v>
      </c>
      <c r="DTK5">
        <f>'[1]ASF JIRA 2020-04-02T02_35_09+00'!DTK87</f>
        <v>0</v>
      </c>
      <c r="DTL5">
        <f>'[1]ASF JIRA 2020-04-02T02_35_09+00'!DTL87</f>
        <v>0</v>
      </c>
      <c r="DTM5">
        <f>'[1]ASF JIRA 2020-04-02T02_35_09+00'!DTM87</f>
        <v>0</v>
      </c>
      <c r="DTN5">
        <f>'[1]ASF JIRA 2020-04-02T02_35_09+00'!DTN87</f>
        <v>0</v>
      </c>
      <c r="DTO5">
        <f>'[1]ASF JIRA 2020-04-02T02_35_09+00'!DTO87</f>
        <v>0</v>
      </c>
      <c r="DTP5">
        <f>'[1]ASF JIRA 2020-04-02T02_35_09+00'!DTP87</f>
        <v>0</v>
      </c>
      <c r="DTQ5">
        <f>'[1]ASF JIRA 2020-04-02T02_35_09+00'!DTQ87</f>
        <v>0</v>
      </c>
      <c r="DTR5">
        <f>'[1]ASF JIRA 2020-04-02T02_35_09+00'!DTR87</f>
        <v>0</v>
      </c>
      <c r="DTS5">
        <f>'[1]ASF JIRA 2020-04-02T02_35_09+00'!DTS87</f>
        <v>0</v>
      </c>
      <c r="DTT5">
        <f>'[1]ASF JIRA 2020-04-02T02_35_09+00'!DTT87</f>
        <v>0</v>
      </c>
      <c r="DTU5">
        <f>'[1]ASF JIRA 2020-04-02T02_35_09+00'!DTU87</f>
        <v>0</v>
      </c>
      <c r="DTV5">
        <f>'[1]ASF JIRA 2020-04-02T02_35_09+00'!DTV87</f>
        <v>0</v>
      </c>
      <c r="DTW5">
        <f>'[1]ASF JIRA 2020-04-02T02_35_09+00'!DTW87</f>
        <v>0</v>
      </c>
      <c r="DTX5">
        <f>'[1]ASF JIRA 2020-04-02T02_35_09+00'!DTX87</f>
        <v>0</v>
      </c>
      <c r="DTY5">
        <f>'[1]ASF JIRA 2020-04-02T02_35_09+00'!DTY87</f>
        <v>0</v>
      </c>
      <c r="DTZ5">
        <f>'[1]ASF JIRA 2020-04-02T02_35_09+00'!DTZ87</f>
        <v>0</v>
      </c>
      <c r="DUA5">
        <f>'[1]ASF JIRA 2020-04-02T02_35_09+00'!DUA87</f>
        <v>0</v>
      </c>
      <c r="DUB5">
        <f>'[1]ASF JIRA 2020-04-02T02_35_09+00'!DUB87</f>
        <v>0</v>
      </c>
      <c r="DUC5">
        <f>'[1]ASF JIRA 2020-04-02T02_35_09+00'!DUC87</f>
        <v>0</v>
      </c>
      <c r="DUD5">
        <f>'[1]ASF JIRA 2020-04-02T02_35_09+00'!DUD87</f>
        <v>0</v>
      </c>
      <c r="DUE5">
        <f>'[1]ASF JIRA 2020-04-02T02_35_09+00'!DUE87</f>
        <v>0</v>
      </c>
      <c r="DUF5">
        <f>'[1]ASF JIRA 2020-04-02T02_35_09+00'!DUF87</f>
        <v>0</v>
      </c>
      <c r="DUG5">
        <f>'[1]ASF JIRA 2020-04-02T02_35_09+00'!DUG87</f>
        <v>0</v>
      </c>
      <c r="DUH5">
        <f>'[1]ASF JIRA 2020-04-02T02_35_09+00'!DUH87</f>
        <v>0</v>
      </c>
      <c r="DUI5">
        <f>'[1]ASF JIRA 2020-04-02T02_35_09+00'!DUI87</f>
        <v>0</v>
      </c>
      <c r="DUJ5">
        <f>'[1]ASF JIRA 2020-04-02T02_35_09+00'!DUJ87</f>
        <v>0</v>
      </c>
      <c r="DUK5">
        <f>'[1]ASF JIRA 2020-04-02T02_35_09+00'!DUK87</f>
        <v>0</v>
      </c>
      <c r="DUL5">
        <f>'[1]ASF JIRA 2020-04-02T02_35_09+00'!DUL87</f>
        <v>0</v>
      </c>
      <c r="DUM5">
        <f>'[1]ASF JIRA 2020-04-02T02_35_09+00'!DUM87</f>
        <v>0</v>
      </c>
      <c r="DUN5">
        <f>'[1]ASF JIRA 2020-04-02T02_35_09+00'!DUN87</f>
        <v>0</v>
      </c>
      <c r="DUO5">
        <f>'[1]ASF JIRA 2020-04-02T02_35_09+00'!DUO87</f>
        <v>0</v>
      </c>
      <c r="DUP5">
        <f>'[1]ASF JIRA 2020-04-02T02_35_09+00'!DUP87</f>
        <v>0</v>
      </c>
      <c r="DUQ5">
        <f>'[1]ASF JIRA 2020-04-02T02_35_09+00'!DUQ87</f>
        <v>0</v>
      </c>
      <c r="DUR5">
        <f>'[1]ASF JIRA 2020-04-02T02_35_09+00'!DUR87</f>
        <v>0</v>
      </c>
      <c r="DUS5">
        <f>'[1]ASF JIRA 2020-04-02T02_35_09+00'!DUS87</f>
        <v>0</v>
      </c>
      <c r="DUT5">
        <f>'[1]ASF JIRA 2020-04-02T02_35_09+00'!DUT87</f>
        <v>0</v>
      </c>
      <c r="DUU5">
        <f>'[1]ASF JIRA 2020-04-02T02_35_09+00'!DUU87</f>
        <v>0</v>
      </c>
      <c r="DUV5">
        <f>'[1]ASF JIRA 2020-04-02T02_35_09+00'!DUV87</f>
        <v>0</v>
      </c>
      <c r="DUW5">
        <f>'[1]ASF JIRA 2020-04-02T02_35_09+00'!DUW87</f>
        <v>0</v>
      </c>
      <c r="DUX5">
        <f>'[1]ASF JIRA 2020-04-02T02_35_09+00'!DUX87</f>
        <v>0</v>
      </c>
      <c r="DUY5">
        <f>'[1]ASF JIRA 2020-04-02T02_35_09+00'!DUY87</f>
        <v>0</v>
      </c>
      <c r="DUZ5">
        <f>'[1]ASF JIRA 2020-04-02T02_35_09+00'!DUZ87</f>
        <v>0</v>
      </c>
      <c r="DVA5">
        <f>'[1]ASF JIRA 2020-04-02T02_35_09+00'!DVA87</f>
        <v>0</v>
      </c>
      <c r="DVB5">
        <f>'[1]ASF JIRA 2020-04-02T02_35_09+00'!DVB87</f>
        <v>0</v>
      </c>
      <c r="DVC5">
        <f>'[1]ASF JIRA 2020-04-02T02_35_09+00'!DVC87</f>
        <v>0</v>
      </c>
      <c r="DVD5">
        <f>'[1]ASF JIRA 2020-04-02T02_35_09+00'!DVD87</f>
        <v>0</v>
      </c>
      <c r="DVE5">
        <f>'[1]ASF JIRA 2020-04-02T02_35_09+00'!DVE87</f>
        <v>0</v>
      </c>
      <c r="DVF5">
        <f>'[1]ASF JIRA 2020-04-02T02_35_09+00'!DVF87</f>
        <v>0</v>
      </c>
      <c r="DVG5">
        <f>'[1]ASF JIRA 2020-04-02T02_35_09+00'!DVG87</f>
        <v>0</v>
      </c>
      <c r="DVH5">
        <f>'[1]ASF JIRA 2020-04-02T02_35_09+00'!DVH87</f>
        <v>0</v>
      </c>
      <c r="DVI5">
        <f>'[1]ASF JIRA 2020-04-02T02_35_09+00'!DVI87</f>
        <v>0</v>
      </c>
      <c r="DVJ5">
        <f>'[1]ASF JIRA 2020-04-02T02_35_09+00'!DVJ87</f>
        <v>0</v>
      </c>
      <c r="DVK5">
        <f>'[1]ASF JIRA 2020-04-02T02_35_09+00'!DVK87</f>
        <v>0</v>
      </c>
      <c r="DVL5">
        <f>'[1]ASF JIRA 2020-04-02T02_35_09+00'!DVL87</f>
        <v>0</v>
      </c>
      <c r="DVM5">
        <f>'[1]ASF JIRA 2020-04-02T02_35_09+00'!DVM87</f>
        <v>0</v>
      </c>
      <c r="DVN5">
        <f>'[1]ASF JIRA 2020-04-02T02_35_09+00'!DVN87</f>
        <v>0</v>
      </c>
      <c r="DVO5">
        <f>'[1]ASF JIRA 2020-04-02T02_35_09+00'!DVO87</f>
        <v>0</v>
      </c>
      <c r="DVP5">
        <f>'[1]ASF JIRA 2020-04-02T02_35_09+00'!DVP87</f>
        <v>0</v>
      </c>
      <c r="DVQ5">
        <f>'[1]ASF JIRA 2020-04-02T02_35_09+00'!DVQ87</f>
        <v>0</v>
      </c>
      <c r="DVR5">
        <f>'[1]ASF JIRA 2020-04-02T02_35_09+00'!DVR87</f>
        <v>0</v>
      </c>
      <c r="DVS5">
        <f>'[1]ASF JIRA 2020-04-02T02_35_09+00'!DVS87</f>
        <v>0</v>
      </c>
      <c r="DVT5">
        <f>'[1]ASF JIRA 2020-04-02T02_35_09+00'!DVT87</f>
        <v>0</v>
      </c>
      <c r="DVU5">
        <f>'[1]ASF JIRA 2020-04-02T02_35_09+00'!DVU87</f>
        <v>0</v>
      </c>
      <c r="DVV5">
        <f>'[1]ASF JIRA 2020-04-02T02_35_09+00'!DVV87</f>
        <v>0</v>
      </c>
      <c r="DVW5">
        <f>'[1]ASF JIRA 2020-04-02T02_35_09+00'!DVW87</f>
        <v>0</v>
      </c>
      <c r="DVX5">
        <f>'[1]ASF JIRA 2020-04-02T02_35_09+00'!DVX87</f>
        <v>0</v>
      </c>
      <c r="DVY5">
        <f>'[1]ASF JIRA 2020-04-02T02_35_09+00'!DVY87</f>
        <v>0</v>
      </c>
      <c r="DVZ5">
        <f>'[1]ASF JIRA 2020-04-02T02_35_09+00'!DVZ87</f>
        <v>0</v>
      </c>
      <c r="DWA5">
        <f>'[1]ASF JIRA 2020-04-02T02_35_09+00'!DWA87</f>
        <v>0</v>
      </c>
      <c r="DWB5">
        <f>'[1]ASF JIRA 2020-04-02T02_35_09+00'!DWB87</f>
        <v>0</v>
      </c>
      <c r="DWC5">
        <f>'[1]ASF JIRA 2020-04-02T02_35_09+00'!DWC87</f>
        <v>0</v>
      </c>
      <c r="DWD5">
        <f>'[1]ASF JIRA 2020-04-02T02_35_09+00'!DWD87</f>
        <v>0</v>
      </c>
      <c r="DWE5">
        <f>'[1]ASF JIRA 2020-04-02T02_35_09+00'!DWE87</f>
        <v>0</v>
      </c>
      <c r="DWF5">
        <f>'[1]ASF JIRA 2020-04-02T02_35_09+00'!DWF87</f>
        <v>0</v>
      </c>
      <c r="DWG5">
        <f>'[1]ASF JIRA 2020-04-02T02_35_09+00'!DWG87</f>
        <v>0</v>
      </c>
      <c r="DWH5">
        <f>'[1]ASF JIRA 2020-04-02T02_35_09+00'!DWH87</f>
        <v>0</v>
      </c>
      <c r="DWI5">
        <f>'[1]ASF JIRA 2020-04-02T02_35_09+00'!DWI87</f>
        <v>0</v>
      </c>
      <c r="DWJ5">
        <f>'[1]ASF JIRA 2020-04-02T02_35_09+00'!DWJ87</f>
        <v>0</v>
      </c>
      <c r="DWK5">
        <f>'[1]ASF JIRA 2020-04-02T02_35_09+00'!DWK87</f>
        <v>0</v>
      </c>
      <c r="DWL5">
        <f>'[1]ASF JIRA 2020-04-02T02_35_09+00'!DWL87</f>
        <v>0</v>
      </c>
      <c r="DWM5">
        <f>'[1]ASF JIRA 2020-04-02T02_35_09+00'!DWM87</f>
        <v>0</v>
      </c>
      <c r="DWN5">
        <f>'[1]ASF JIRA 2020-04-02T02_35_09+00'!DWN87</f>
        <v>0</v>
      </c>
      <c r="DWO5">
        <f>'[1]ASF JIRA 2020-04-02T02_35_09+00'!DWO87</f>
        <v>0</v>
      </c>
      <c r="DWP5">
        <f>'[1]ASF JIRA 2020-04-02T02_35_09+00'!DWP87</f>
        <v>0</v>
      </c>
      <c r="DWQ5">
        <f>'[1]ASF JIRA 2020-04-02T02_35_09+00'!DWQ87</f>
        <v>0</v>
      </c>
      <c r="DWR5">
        <f>'[1]ASF JIRA 2020-04-02T02_35_09+00'!DWR87</f>
        <v>0</v>
      </c>
      <c r="DWS5">
        <f>'[1]ASF JIRA 2020-04-02T02_35_09+00'!DWS87</f>
        <v>0</v>
      </c>
      <c r="DWT5">
        <f>'[1]ASF JIRA 2020-04-02T02_35_09+00'!DWT87</f>
        <v>0</v>
      </c>
      <c r="DWU5">
        <f>'[1]ASF JIRA 2020-04-02T02_35_09+00'!DWU87</f>
        <v>0</v>
      </c>
      <c r="DWV5">
        <f>'[1]ASF JIRA 2020-04-02T02_35_09+00'!DWV87</f>
        <v>0</v>
      </c>
      <c r="DWW5">
        <f>'[1]ASF JIRA 2020-04-02T02_35_09+00'!DWW87</f>
        <v>0</v>
      </c>
      <c r="DWX5">
        <f>'[1]ASF JIRA 2020-04-02T02_35_09+00'!DWX87</f>
        <v>0</v>
      </c>
      <c r="DWY5">
        <f>'[1]ASF JIRA 2020-04-02T02_35_09+00'!DWY87</f>
        <v>0</v>
      </c>
      <c r="DWZ5">
        <f>'[1]ASF JIRA 2020-04-02T02_35_09+00'!DWZ87</f>
        <v>0</v>
      </c>
      <c r="DXA5">
        <f>'[1]ASF JIRA 2020-04-02T02_35_09+00'!DXA87</f>
        <v>0</v>
      </c>
      <c r="DXB5">
        <f>'[1]ASF JIRA 2020-04-02T02_35_09+00'!DXB87</f>
        <v>0</v>
      </c>
      <c r="DXC5">
        <f>'[1]ASF JIRA 2020-04-02T02_35_09+00'!DXC87</f>
        <v>0</v>
      </c>
      <c r="DXD5">
        <f>'[1]ASF JIRA 2020-04-02T02_35_09+00'!DXD87</f>
        <v>0</v>
      </c>
      <c r="DXE5">
        <f>'[1]ASF JIRA 2020-04-02T02_35_09+00'!DXE87</f>
        <v>0</v>
      </c>
      <c r="DXF5">
        <f>'[1]ASF JIRA 2020-04-02T02_35_09+00'!DXF87</f>
        <v>0</v>
      </c>
      <c r="DXG5">
        <f>'[1]ASF JIRA 2020-04-02T02_35_09+00'!DXG87</f>
        <v>0</v>
      </c>
      <c r="DXH5">
        <f>'[1]ASF JIRA 2020-04-02T02_35_09+00'!DXH87</f>
        <v>0</v>
      </c>
      <c r="DXI5">
        <f>'[1]ASF JIRA 2020-04-02T02_35_09+00'!DXI87</f>
        <v>0</v>
      </c>
      <c r="DXJ5">
        <f>'[1]ASF JIRA 2020-04-02T02_35_09+00'!DXJ87</f>
        <v>0</v>
      </c>
      <c r="DXK5">
        <f>'[1]ASF JIRA 2020-04-02T02_35_09+00'!DXK87</f>
        <v>0</v>
      </c>
      <c r="DXL5">
        <f>'[1]ASF JIRA 2020-04-02T02_35_09+00'!DXL87</f>
        <v>0</v>
      </c>
      <c r="DXM5">
        <f>'[1]ASF JIRA 2020-04-02T02_35_09+00'!DXM87</f>
        <v>0</v>
      </c>
      <c r="DXN5">
        <f>'[1]ASF JIRA 2020-04-02T02_35_09+00'!DXN87</f>
        <v>0</v>
      </c>
      <c r="DXO5">
        <f>'[1]ASF JIRA 2020-04-02T02_35_09+00'!DXO87</f>
        <v>0</v>
      </c>
      <c r="DXP5">
        <f>'[1]ASF JIRA 2020-04-02T02_35_09+00'!DXP87</f>
        <v>0</v>
      </c>
      <c r="DXQ5">
        <f>'[1]ASF JIRA 2020-04-02T02_35_09+00'!DXQ87</f>
        <v>0</v>
      </c>
      <c r="DXR5">
        <f>'[1]ASF JIRA 2020-04-02T02_35_09+00'!DXR87</f>
        <v>0</v>
      </c>
      <c r="DXS5">
        <f>'[1]ASF JIRA 2020-04-02T02_35_09+00'!DXS87</f>
        <v>0</v>
      </c>
      <c r="DXT5">
        <f>'[1]ASF JIRA 2020-04-02T02_35_09+00'!DXT87</f>
        <v>0</v>
      </c>
      <c r="DXU5">
        <f>'[1]ASF JIRA 2020-04-02T02_35_09+00'!DXU87</f>
        <v>0</v>
      </c>
      <c r="DXV5">
        <f>'[1]ASF JIRA 2020-04-02T02_35_09+00'!DXV87</f>
        <v>0</v>
      </c>
      <c r="DXW5">
        <f>'[1]ASF JIRA 2020-04-02T02_35_09+00'!DXW87</f>
        <v>0</v>
      </c>
      <c r="DXX5">
        <f>'[1]ASF JIRA 2020-04-02T02_35_09+00'!DXX87</f>
        <v>0</v>
      </c>
      <c r="DXY5">
        <f>'[1]ASF JIRA 2020-04-02T02_35_09+00'!DXY87</f>
        <v>0</v>
      </c>
      <c r="DXZ5">
        <f>'[1]ASF JIRA 2020-04-02T02_35_09+00'!DXZ87</f>
        <v>0</v>
      </c>
      <c r="DYA5">
        <f>'[1]ASF JIRA 2020-04-02T02_35_09+00'!DYA87</f>
        <v>0</v>
      </c>
      <c r="DYB5">
        <f>'[1]ASF JIRA 2020-04-02T02_35_09+00'!DYB87</f>
        <v>0</v>
      </c>
      <c r="DYC5">
        <f>'[1]ASF JIRA 2020-04-02T02_35_09+00'!DYC87</f>
        <v>0</v>
      </c>
      <c r="DYD5">
        <f>'[1]ASF JIRA 2020-04-02T02_35_09+00'!DYD87</f>
        <v>0</v>
      </c>
      <c r="DYE5">
        <f>'[1]ASF JIRA 2020-04-02T02_35_09+00'!DYE87</f>
        <v>0</v>
      </c>
      <c r="DYF5">
        <f>'[1]ASF JIRA 2020-04-02T02_35_09+00'!DYF87</f>
        <v>0</v>
      </c>
      <c r="DYG5">
        <f>'[1]ASF JIRA 2020-04-02T02_35_09+00'!DYG87</f>
        <v>0</v>
      </c>
      <c r="DYH5">
        <f>'[1]ASF JIRA 2020-04-02T02_35_09+00'!DYH87</f>
        <v>0</v>
      </c>
      <c r="DYI5">
        <f>'[1]ASF JIRA 2020-04-02T02_35_09+00'!DYI87</f>
        <v>0</v>
      </c>
      <c r="DYJ5">
        <f>'[1]ASF JIRA 2020-04-02T02_35_09+00'!DYJ87</f>
        <v>0</v>
      </c>
      <c r="DYK5">
        <f>'[1]ASF JIRA 2020-04-02T02_35_09+00'!DYK87</f>
        <v>0</v>
      </c>
      <c r="DYL5">
        <f>'[1]ASF JIRA 2020-04-02T02_35_09+00'!DYL87</f>
        <v>0</v>
      </c>
      <c r="DYM5">
        <f>'[1]ASF JIRA 2020-04-02T02_35_09+00'!DYM87</f>
        <v>0</v>
      </c>
      <c r="DYN5">
        <f>'[1]ASF JIRA 2020-04-02T02_35_09+00'!DYN87</f>
        <v>0</v>
      </c>
      <c r="DYO5">
        <f>'[1]ASF JIRA 2020-04-02T02_35_09+00'!DYO87</f>
        <v>0</v>
      </c>
      <c r="DYP5">
        <f>'[1]ASF JIRA 2020-04-02T02_35_09+00'!DYP87</f>
        <v>0</v>
      </c>
      <c r="DYQ5">
        <f>'[1]ASF JIRA 2020-04-02T02_35_09+00'!DYQ87</f>
        <v>0</v>
      </c>
      <c r="DYR5">
        <f>'[1]ASF JIRA 2020-04-02T02_35_09+00'!DYR87</f>
        <v>0</v>
      </c>
      <c r="DYS5">
        <f>'[1]ASF JIRA 2020-04-02T02_35_09+00'!DYS87</f>
        <v>0</v>
      </c>
      <c r="DYT5">
        <f>'[1]ASF JIRA 2020-04-02T02_35_09+00'!DYT87</f>
        <v>0</v>
      </c>
      <c r="DYU5">
        <f>'[1]ASF JIRA 2020-04-02T02_35_09+00'!DYU87</f>
        <v>0</v>
      </c>
      <c r="DYV5">
        <f>'[1]ASF JIRA 2020-04-02T02_35_09+00'!DYV87</f>
        <v>0</v>
      </c>
      <c r="DYW5">
        <f>'[1]ASF JIRA 2020-04-02T02_35_09+00'!DYW87</f>
        <v>0</v>
      </c>
      <c r="DYX5">
        <f>'[1]ASF JIRA 2020-04-02T02_35_09+00'!DYX87</f>
        <v>0</v>
      </c>
      <c r="DYY5">
        <f>'[1]ASF JIRA 2020-04-02T02_35_09+00'!DYY87</f>
        <v>0</v>
      </c>
      <c r="DYZ5">
        <f>'[1]ASF JIRA 2020-04-02T02_35_09+00'!DYZ87</f>
        <v>0</v>
      </c>
      <c r="DZA5">
        <f>'[1]ASF JIRA 2020-04-02T02_35_09+00'!DZA87</f>
        <v>0</v>
      </c>
      <c r="DZB5">
        <f>'[1]ASF JIRA 2020-04-02T02_35_09+00'!DZB87</f>
        <v>0</v>
      </c>
      <c r="DZC5">
        <f>'[1]ASF JIRA 2020-04-02T02_35_09+00'!DZC87</f>
        <v>0</v>
      </c>
      <c r="DZD5">
        <f>'[1]ASF JIRA 2020-04-02T02_35_09+00'!DZD87</f>
        <v>0</v>
      </c>
      <c r="DZE5">
        <f>'[1]ASF JIRA 2020-04-02T02_35_09+00'!DZE87</f>
        <v>0</v>
      </c>
      <c r="DZF5">
        <f>'[1]ASF JIRA 2020-04-02T02_35_09+00'!DZF87</f>
        <v>0</v>
      </c>
      <c r="DZG5">
        <f>'[1]ASF JIRA 2020-04-02T02_35_09+00'!DZG87</f>
        <v>0</v>
      </c>
      <c r="DZH5">
        <f>'[1]ASF JIRA 2020-04-02T02_35_09+00'!DZH87</f>
        <v>0</v>
      </c>
      <c r="DZI5">
        <f>'[1]ASF JIRA 2020-04-02T02_35_09+00'!DZI87</f>
        <v>0</v>
      </c>
      <c r="DZJ5">
        <f>'[1]ASF JIRA 2020-04-02T02_35_09+00'!DZJ87</f>
        <v>0</v>
      </c>
      <c r="DZK5">
        <f>'[1]ASF JIRA 2020-04-02T02_35_09+00'!DZK87</f>
        <v>0</v>
      </c>
      <c r="DZL5">
        <f>'[1]ASF JIRA 2020-04-02T02_35_09+00'!DZL87</f>
        <v>0</v>
      </c>
      <c r="DZM5">
        <f>'[1]ASF JIRA 2020-04-02T02_35_09+00'!DZM87</f>
        <v>0</v>
      </c>
      <c r="DZN5">
        <f>'[1]ASF JIRA 2020-04-02T02_35_09+00'!DZN87</f>
        <v>0</v>
      </c>
      <c r="DZO5">
        <f>'[1]ASF JIRA 2020-04-02T02_35_09+00'!DZO87</f>
        <v>0</v>
      </c>
      <c r="DZP5">
        <f>'[1]ASF JIRA 2020-04-02T02_35_09+00'!DZP87</f>
        <v>0</v>
      </c>
      <c r="DZQ5">
        <f>'[1]ASF JIRA 2020-04-02T02_35_09+00'!DZQ87</f>
        <v>0</v>
      </c>
      <c r="DZR5">
        <f>'[1]ASF JIRA 2020-04-02T02_35_09+00'!DZR87</f>
        <v>0</v>
      </c>
      <c r="DZS5">
        <f>'[1]ASF JIRA 2020-04-02T02_35_09+00'!DZS87</f>
        <v>0</v>
      </c>
      <c r="DZT5">
        <f>'[1]ASF JIRA 2020-04-02T02_35_09+00'!DZT87</f>
        <v>0</v>
      </c>
      <c r="DZU5">
        <f>'[1]ASF JIRA 2020-04-02T02_35_09+00'!DZU87</f>
        <v>0</v>
      </c>
      <c r="DZV5">
        <f>'[1]ASF JIRA 2020-04-02T02_35_09+00'!DZV87</f>
        <v>0</v>
      </c>
      <c r="DZW5">
        <f>'[1]ASF JIRA 2020-04-02T02_35_09+00'!DZW87</f>
        <v>0</v>
      </c>
      <c r="DZX5">
        <f>'[1]ASF JIRA 2020-04-02T02_35_09+00'!DZX87</f>
        <v>0</v>
      </c>
      <c r="DZY5">
        <f>'[1]ASF JIRA 2020-04-02T02_35_09+00'!DZY87</f>
        <v>0</v>
      </c>
      <c r="DZZ5">
        <f>'[1]ASF JIRA 2020-04-02T02_35_09+00'!DZZ87</f>
        <v>0</v>
      </c>
      <c r="EAA5">
        <f>'[1]ASF JIRA 2020-04-02T02_35_09+00'!EAA87</f>
        <v>0</v>
      </c>
      <c r="EAB5">
        <f>'[1]ASF JIRA 2020-04-02T02_35_09+00'!EAB87</f>
        <v>0</v>
      </c>
      <c r="EAC5">
        <f>'[1]ASF JIRA 2020-04-02T02_35_09+00'!EAC87</f>
        <v>0</v>
      </c>
      <c r="EAD5">
        <f>'[1]ASF JIRA 2020-04-02T02_35_09+00'!EAD87</f>
        <v>0</v>
      </c>
      <c r="EAE5">
        <f>'[1]ASF JIRA 2020-04-02T02_35_09+00'!EAE87</f>
        <v>0</v>
      </c>
      <c r="EAF5">
        <f>'[1]ASF JIRA 2020-04-02T02_35_09+00'!EAF87</f>
        <v>0</v>
      </c>
      <c r="EAG5">
        <f>'[1]ASF JIRA 2020-04-02T02_35_09+00'!EAG87</f>
        <v>0</v>
      </c>
      <c r="EAH5">
        <f>'[1]ASF JIRA 2020-04-02T02_35_09+00'!EAH87</f>
        <v>0</v>
      </c>
      <c r="EAI5">
        <f>'[1]ASF JIRA 2020-04-02T02_35_09+00'!EAI87</f>
        <v>0</v>
      </c>
      <c r="EAJ5">
        <f>'[1]ASF JIRA 2020-04-02T02_35_09+00'!EAJ87</f>
        <v>0</v>
      </c>
      <c r="EAK5">
        <f>'[1]ASF JIRA 2020-04-02T02_35_09+00'!EAK87</f>
        <v>0</v>
      </c>
      <c r="EAL5">
        <f>'[1]ASF JIRA 2020-04-02T02_35_09+00'!EAL87</f>
        <v>0</v>
      </c>
      <c r="EAM5">
        <f>'[1]ASF JIRA 2020-04-02T02_35_09+00'!EAM87</f>
        <v>0</v>
      </c>
      <c r="EAN5">
        <f>'[1]ASF JIRA 2020-04-02T02_35_09+00'!EAN87</f>
        <v>0</v>
      </c>
      <c r="EAO5">
        <f>'[1]ASF JIRA 2020-04-02T02_35_09+00'!EAO87</f>
        <v>0</v>
      </c>
      <c r="EAP5">
        <f>'[1]ASF JIRA 2020-04-02T02_35_09+00'!EAP87</f>
        <v>0</v>
      </c>
      <c r="EAQ5">
        <f>'[1]ASF JIRA 2020-04-02T02_35_09+00'!EAQ87</f>
        <v>0</v>
      </c>
      <c r="EAR5">
        <f>'[1]ASF JIRA 2020-04-02T02_35_09+00'!EAR87</f>
        <v>0</v>
      </c>
      <c r="EAS5">
        <f>'[1]ASF JIRA 2020-04-02T02_35_09+00'!EAS87</f>
        <v>0</v>
      </c>
      <c r="EAT5">
        <f>'[1]ASF JIRA 2020-04-02T02_35_09+00'!EAT87</f>
        <v>0</v>
      </c>
      <c r="EAU5">
        <f>'[1]ASF JIRA 2020-04-02T02_35_09+00'!EAU87</f>
        <v>0</v>
      </c>
      <c r="EAV5">
        <f>'[1]ASF JIRA 2020-04-02T02_35_09+00'!EAV87</f>
        <v>0</v>
      </c>
      <c r="EAW5">
        <f>'[1]ASF JIRA 2020-04-02T02_35_09+00'!EAW87</f>
        <v>0</v>
      </c>
      <c r="EAX5">
        <f>'[1]ASF JIRA 2020-04-02T02_35_09+00'!EAX87</f>
        <v>0</v>
      </c>
      <c r="EAY5">
        <f>'[1]ASF JIRA 2020-04-02T02_35_09+00'!EAY87</f>
        <v>0</v>
      </c>
      <c r="EAZ5">
        <f>'[1]ASF JIRA 2020-04-02T02_35_09+00'!EAZ87</f>
        <v>0</v>
      </c>
      <c r="EBA5">
        <f>'[1]ASF JIRA 2020-04-02T02_35_09+00'!EBA87</f>
        <v>0</v>
      </c>
      <c r="EBB5">
        <f>'[1]ASF JIRA 2020-04-02T02_35_09+00'!EBB87</f>
        <v>0</v>
      </c>
      <c r="EBC5">
        <f>'[1]ASF JIRA 2020-04-02T02_35_09+00'!EBC87</f>
        <v>0</v>
      </c>
      <c r="EBD5">
        <f>'[1]ASF JIRA 2020-04-02T02_35_09+00'!EBD87</f>
        <v>0</v>
      </c>
      <c r="EBE5">
        <f>'[1]ASF JIRA 2020-04-02T02_35_09+00'!EBE87</f>
        <v>0</v>
      </c>
      <c r="EBF5">
        <f>'[1]ASF JIRA 2020-04-02T02_35_09+00'!EBF87</f>
        <v>0</v>
      </c>
      <c r="EBG5">
        <f>'[1]ASF JIRA 2020-04-02T02_35_09+00'!EBG87</f>
        <v>0</v>
      </c>
      <c r="EBH5">
        <f>'[1]ASF JIRA 2020-04-02T02_35_09+00'!EBH87</f>
        <v>0</v>
      </c>
      <c r="EBI5">
        <f>'[1]ASF JIRA 2020-04-02T02_35_09+00'!EBI87</f>
        <v>0</v>
      </c>
      <c r="EBJ5">
        <f>'[1]ASF JIRA 2020-04-02T02_35_09+00'!EBJ87</f>
        <v>0</v>
      </c>
      <c r="EBK5">
        <f>'[1]ASF JIRA 2020-04-02T02_35_09+00'!EBK87</f>
        <v>0</v>
      </c>
      <c r="EBL5">
        <f>'[1]ASF JIRA 2020-04-02T02_35_09+00'!EBL87</f>
        <v>0</v>
      </c>
      <c r="EBM5">
        <f>'[1]ASF JIRA 2020-04-02T02_35_09+00'!EBM87</f>
        <v>0</v>
      </c>
      <c r="EBN5">
        <f>'[1]ASF JIRA 2020-04-02T02_35_09+00'!EBN87</f>
        <v>0</v>
      </c>
      <c r="EBO5">
        <f>'[1]ASF JIRA 2020-04-02T02_35_09+00'!EBO87</f>
        <v>0</v>
      </c>
      <c r="EBP5">
        <f>'[1]ASF JIRA 2020-04-02T02_35_09+00'!EBP87</f>
        <v>0</v>
      </c>
      <c r="EBQ5">
        <f>'[1]ASF JIRA 2020-04-02T02_35_09+00'!EBQ87</f>
        <v>0</v>
      </c>
      <c r="EBR5">
        <f>'[1]ASF JIRA 2020-04-02T02_35_09+00'!EBR87</f>
        <v>0</v>
      </c>
      <c r="EBS5">
        <f>'[1]ASF JIRA 2020-04-02T02_35_09+00'!EBS87</f>
        <v>0</v>
      </c>
      <c r="EBT5">
        <f>'[1]ASF JIRA 2020-04-02T02_35_09+00'!EBT87</f>
        <v>0</v>
      </c>
      <c r="EBU5">
        <f>'[1]ASF JIRA 2020-04-02T02_35_09+00'!EBU87</f>
        <v>0</v>
      </c>
      <c r="EBV5">
        <f>'[1]ASF JIRA 2020-04-02T02_35_09+00'!EBV87</f>
        <v>0</v>
      </c>
      <c r="EBW5">
        <f>'[1]ASF JIRA 2020-04-02T02_35_09+00'!EBW87</f>
        <v>0</v>
      </c>
      <c r="EBX5">
        <f>'[1]ASF JIRA 2020-04-02T02_35_09+00'!EBX87</f>
        <v>0</v>
      </c>
      <c r="EBY5">
        <f>'[1]ASF JIRA 2020-04-02T02_35_09+00'!EBY87</f>
        <v>0</v>
      </c>
      <c r="EBZ5">
        <f>'[1]ASF JIRA 2020-04-02T02_35_09+00'!EBZ87</f>
        <v>0</v>
      </c>
      <c r="ECA5">
        <f>'[1]ASF JIRA 2020-04-02T02_35_09+00'!ECA87</f>
        <v>0</v>
      </c>
      <c r="ECB5">
        <f>'[1]ASF JIRA 2020-04-02T02_35_09+00'!ECB87</f>
        <v>0</v>
      </c>
      <c r="ECC5">
        <f>'[1]ASF JIRA 2020-04-02T02_35_09+00'!ECC87</f>
        <v>0</v>
      </c>
      <c r="ECD5">
        <f>'[1]ASF JIRA 2020-04-02T02_35_09+00'!ECD87</f>
        <v>0</v>
      </c>
      <c r="ECE5">
        <f>'[1]ASF JIRA 2020-04-02T02_35_09+00'!ECE87</f>
        <v>0</v>
      </c>
      <c r="ECF5">
        <f>'[1]ASF JIRA 2020-04-02T02_35_09+00'!ECF87</f>
        <v>0</v>
      </c>
      <c r="ECG5">
        <f>'[1]ASF JIRA 2020-04-02T02_35_09+00'!ECG87</f>
        <v>0</v>
      </c>
      <c r="ECH5">
        <f>'[1]ASF JIRA 2020-04-02T02_35_09+00'!ECH87</f>
        <v>0</v>
      </c>
      <c r="ECI5">
        <f>'[1]ASF JIRA 2020-04-02T02_35_09+00'!ECI87</f>
        <v>0</v>
      </c>
      <c r="ECJ5">
        <f>'[1]ASF JIRA 2020-04-02T02_35_09+00'!ECJ87</f>
        <v>0</v>
      </c>
      <c r="ECK5">
        <f>'[1]ASF JIRA 2020-04-02T02_35_09+00'!ECK87</f>
        <v>0</v>
      </c>
      <c r="ECL5">
        <f>'[1]ASF JIRA 2020-04-02T02_35_09+00'!ECL87</f>
        <v>0</v>
      </c>
      <c r="ECM5">
        <f>'[1]ASF JIRA 2020-04-02T02_35_09+00'!ECM87</f>
        <v>0</v>
      </c>
      <c r="ECN5">
        <f>'[1]ASF JIRA 2020-04-02T02_35_09+00'!ECN87</f>
        <v>0</v>
      </c>
      <c r="ECO5">
        <f>'[1]ASF JIRA 2020-04-02T02_35_09+00'!ECO87</f>
        <v>0</v>
      </c>
      <c r="ECP5">
        <f>'[1]ASF JIRA 2020-04-02T02_35_09+00'!ECP87</f>
        <v>0</v>
      </c>
      <c r="ECQ5">
        <f>'[1]ASF JIRA 2020-04-02T02_35_09+00'!ECQ87</f>
        <v>0</v>
      </c>
      <c r="ECR5">
        <f>'[1]ASF JIRA 2020-04-02T02_35_09+00'!ECR87</f>
        <v>0</v>
      </c>
      <c r="ECS5">
        <f>'[1]ASF JIRA 2020-04-02T02_35_09+00'!ECS87</f>
        <v>0</v>
      </c>
      <c r="ECT5">
        <f>'[1]ASF JIRA 2020-04-02T02_35_09+00'!ECT87</f>
        <v>0</v>
      </c>
      <c r="ECU5">
        <f>'[1]ASF JIRA 2020-04-02T02_35_09+00'!ECU87</f>
        <v>0</v>
      </c>
      <c r="ECV5">
        <f>'[1]ASF JIRA 2020-04-02T02_35_09+00'!ECV87</f>
        <v>0</v>
      </c>
      <c r="ECW5">
        <f>'[1]ASF JIRA 2020-04-02T02_35_09+00'!ECW87</f>
        <v>0</v>
      </c>
      <c r="ECX5">
        <f>'[1]ASF JIRA 2020-04-02T02_35_09+00'!ECX87</f>
        <v>0</v>
      </c>
      <c r="ECY5">
        <f>'[1]ASF JIRA 2020-04-02T02_35_09+00'!ECY87</f>
        <v>0</v>
      </c>
      <c r="ECZ5">
        <f>'[1]ASF JIRA 2020-04-02T02_35_09+00'!ECZ87</f>
        <v>0</v>
      </c>
      <c r="EDA5">
        <f>'[1]ASF JIRA 2020-04-02T02_35_09+00'!EDA87</f>
        <v>0</v>
      </c>
      <c r="EDB5">
        <f>'[1]ASF JIRA 2020-04-02T02_35_09+00'!EDB87</f>
        <v>0</v>
      </c>
      <c r="EDC5">
        <f>'[1]ASF JIRA 2020-04-02T02_35_09+00'!EDC87</f>
        <v>0</v>
      </c>
      <c r="EDD5">
        <f>'[1]ASF JIRA 2020-04-02T02_35_09+00'!EDD87</f>
        <v>0</v>
      </c>
      <c r="EDE5">
        <f>'[1]ASF JIRA 2020-04-02T02_35_09+00'!EDE87</f>
        <v>0</v>
      </c>
      <c r="EDF5">
        <f>'[1]ASF JIRA 2020-04-02T02_35_09+00'!EDF87</f>
        <v>0</v>
      </c>
      <c r="EDG5">
        <f>'[1]ASF JIRA 2020-04-02T02_35_09+00'!EDG87</f>
        <v>0</v>
      </c>
      <c r="EDH5">
        <f>'[1]ASF JIRA 2020-04-02T02_35_09+00'!EDH87</f>
        <v>0</v>
      </c>
      <c r="EDI5">
        <f>'[1]ASF JIRA 2020-04-02T02_35_09+00'!EDI87</f>
        <v>0</v>
      </c>
      <c r="EDJ5">
        <f>'[1]ASF JIRA 2020-04-02T02_35_09+00'!EDJ87</f>
        <v>0</v>
      </c>
      <c r="EDK5">
        <f>'[1]ASF JIRA 2020-04-02T02_35_09+00'!EDK87</f>
        <v>0</v>
      </c>
      <c r="EDL5">
        <f>'[1]ASF JIRA 2020-04-02T02_35_09+00'!EDL87</f>
        <v>0</v>
      </c>
      <c r="EDM5">
        <f>'[1]ASF JIRA 2020-04-02T02_35_09+00'!EDM87</f>
        <v>0</v>
      </c>
      <c r="EDN5">
        <f>'[1]ASF JIRA 2020-04-02T02_35_09+00'!EDN87</f>
        <v>0</v>
      </c>
      <c r="EDO5">
        <f>'[1]ASF JIRA 2020-04-02T02_35_09+00'!EDO87</f>
        <v>0</v>
      </c>
      <c r="EDP5">
        <f>'[1]ASF JIRA 2020-04-02T02_35_09+00'!EDP87</f>
        <v>0</v>
      </c>
      <c r="EDQ5">
        <f>'[1]ASF JIRA 2020-04-02T02_35_09+00'!EDQ87</f>
        <v>0</v>
      </c>
      <c r="EDR5">
        <f>'[1]ASF JIRA 2020-04-02T02_35_09+00'!EDR87</f>
        <v>0</v>
      </c>
      <c r="EDS5">
        <f>'[1]ASF JIRA 2020-04-02T02_35_09+00'!EDS87</f>
        <v>0</v>
      </c>
      <c r="EDT5">
        <f>'[1]ASF JIRA 2020-04-02T02_35_09+00'!EDT87</f>
        <v>0</v>
      </c>
      <c r="EDU5">
        <f>'[1]ASF JIRA 2020-04-02T02_35_09+00'!EDU87</f>
        <v>0</v>
      </c>
      <c r="EDV5">
        <f>'[1]ASF JIRA 2020-04-02T02_35_09+00'!EDV87</f>
        <v>0</v>
      </c>
      <c r="EDW5">
        <f>'[1]ASF JIRA 2020-04-02T02_35_09+00'!EDW87</f>
        <v>0</v>
      </c>
      <c r="EDX5">
        <f>'[1]ASF JIRA 2020-04-02T02_35_09+00'!EDX87</f>
        <v>0</v>
      </c>
      <c r="EDY5">
        <f>'[1]ASF JIRA 2020-04-02T02_35_09+00'!EDY87</f>
        <v>0</v>
      </c>
      <c r="EDZ5">
        <f>'[1]ASF JIRA 2020-04-02T02_35_09+00'!EDZ87</f>
        <v>0</v>
      </c>
      <c r="EEA5">
        <f>'[1]ASF JIRA 2020-04-02T02_35_09+00'!EEA87</f>
        <v>0</v>
      </c>
      <c r="EEB5">
        <f>'[1]ASF JIRA 2020-04-02T02_35_09+00'!EEB87</f>
        <v>0</v>
      </c>
      <c r="EEC5">
        <f>'[1]ASF JIRA 2020-04-02T02_35_09+00'!EEC87</f>
        <v>0</v>
      </c>
      <c r="EED5">
        <f>'[1]ASF JIRA 2020-04-02T02_35_09+00'!EED87</f>
        <v>0</v>
      </c>
      <c r="EEE5">
        <f>'[1]ASF JIRA 2020-04-02T02_35_09+00'!EEE87</f>
        <v>0</v>
      </c>
      <c r="EEF5">
        <f>'[1]ASF JIRA 2020-04-02T02_35_09+00'!EEF87</f>
        <v>0</v>
      </c>
      <c r="EEG5">
        <f>'[1]ASF JIRA 2020-04-02T02_35_09+00'!EEG87</f>
        <v>0</v>
      </c>
      <c r="EEH5">
        <f>'[1]ASF JIRA 2020-04-02T02_35_09+00'!EEH87</f>
        <v>0</v>
      </c>
      <c r="EEI5">
        <f>'[1]ASF JIRA 2020-04-02T02_35_09+00'!EEI87</f>
        <v>0</v>
      </c>
      <c r="EEJ5">
        <f>'[1]ASF JIRA 2020-04-02T02_35_09+00'!EEJ87</f>
        <v>0</v>
      </c>
      <c r="EEK5">
        <f>'[1]ASF JIRA 2020-04-02T02_35_09+00'!EEK87</f>
        <v>0</v>
      </c>
      <c r="EEL5">
        <f>'[1]ASF JIRA 2020-04-02T02_35_09+00'!EEL87</f>
        <v>0</v>
      </c>
      <c r="EEM5">
        <f>'[1]ASF JIRA 2020-04-02T02_35_09+00'!EEM87</f>
        <v>0</v>
      </c>
      <c r="EEN5">
        <f>'[1]ASF JIRA 2020-04-02T02_35_09+00'!EEN87</f>
        <v>0</v>
      </c>
      <c r="EEO5">
        <f>'[1]ASF JIRA 2020-04-02T02_35_09+00'!EEO87</f>
        <v>0</v>
      </c>
      <c r="EEP5">
        <f>'[1]ASF JIRA 2020-04-02T02_35_09+00'!EEP87</f>
        <v>0</v>
      </c>
      <c r="EEQ5">
        <f>'[1]ASF JIRA 2020-04-02T02_35_09+00'!EEQ87</f>
        <v>0</v>
      </c>
      <c r="EER5">
        <f>'[1]ASF JIRA 2020-04-02T02_35_09+00'!EER87</f>
        <v>0</v>
      </c>
      <c r="EES5">
        <f>'[1]ASF JIRA 2020-04-02T02_35_09+00'!EES87</f>
        <v>0</v>
      </c>
      <c r="EET5">
        <f>'[1]ASF JIRA 2020-04-02T02_35_09+00'!EET87</f>
        <v>0</v>
      </c>
      <c r="EEU5">
        <f>'[1]ASF JIRA 2020-04-02T02_35_09+00'!EEU87</f>
        <v>0</v>
      </c>
      <c r="EEV5">
        <f>'[1]ASF JIRA 2020-04-02T02_35_09+00'!EEV87</f>
        <v>0</v>
      </c>
      <c r="EEW5">
        <f>'[1]ASF JIRA 2020-04-02T02_35_09+00'!EEW87</f>
        <v>0</v>
      </c>
      <c r="EEX5">
        <f>'[1]ASF JIRA 2020-04-02T02_35_09+00'!EEX87</f>
        <v>0</v>
      </c>
      <c r="EEY5">
        <f>'[1]ASF JIRA 2020-04-02T02_35_09+00'!EEY87</f>
        <v>0</v>
      </c>
      <c r="EEZ5">
        <f>'[1]ASF JIRA 2020-04-02T02_35_09+00'!EEZ87</f>
        <v>0</v>
      </c>
      <c r="EFA5">
        <f>'[1]ASF JIRA 2020-04-02T02_35_09+00'!EFA87</f>
        <v>0</v>
      </c>
      <c r="EFB5">
        <f>'[1]ASF JIRA 2020-04-02T02_35_09+00'!EFB87</f>
        <v>0</v>
      </c>
      <c r="EFC5">
        <f>'[1]ASF JIRA 2020-04-02T02_35_09+00'!EFC87</f>
        <v>0</v>
      </c>
      <c r="EFD5">
        <f>'[1]ASF JIRA 2020-04-02T02_35_09+00'!EFD87</f>
        <v>0</v>
      </c>
      <c r="EFE5">
        <f>'[1]ASF JIRA 2020-04-02T02_35_09+00'!EFE87</f>
        <v>0</v>
      </c>
      <c r="EFF5">
        <f>'[1]ASF JIRA 2020-04-02T02_35_09+00'!EFF87</f>
        <v>0</v>
      </c>
      <c r="EFG5">
        <f>'[1]ASF JIRA 2020-04-02T02_35_09+00'!EFG87</f>
        <v>0</v>
      </c>
      <c r="EFH5">
        <f>'[1]ASF JIRA 2020-04-02T02_35_09+00'!EFH87</f>
        <v>0</v>
      </c>
      <c r="EFI5">
        <f>'[1]ASF JIRA 2020-04-02T02_35_09+00'!EFI87</f>
        <v>0</v>
      </c>
      <c r="EFJ5">
        <f>'[1]ASF JIRA 2020-04-02T02_35_09+00'!EFJ87</f>
        <v>0</v>
      </c>
      <c r="EFK5">
        <f>'[1]ASF JIRA 2020-04-02T02_35_09+00'!EFK87</f>
        <v>0</v>
      </c>
      <c r="EFL5">
        <f>'[1]ASF JIRA 2020-04-02T02_35_09+00'!EFL87</f>
        <v>0</v>
      </c>
      <c r="EFM5">
        <f>'[1]ASF JIRA 2020-04-02T02_35_09+00'!EFM87</f>
        <v>0</v>
      </c>
      <c r="EFN5">
        <f>'[1]ASF JIRA 2020-04-02T02_35_09+00'!EFN87</f>
        <v>0</v>
      </c>
      <c r="EFO5">
        <f>'[1]ASF JIRA 2020-04-02T02_35_09+00'!EFO87</f>
        <v>0</v>
      </c>
      <c r="EFP5">
        <f>'[1]ASF JIRA 2020-04-02T02_35_09+00'!EFP87</f>
        <v>0</v>
      </c>
      <c r="EFQ5">
        <f>'[1]ASF JIRA 2020-04-02T02_35_09+00'!EFQ87</f>
        <v>0</v>
      </c>
      <c r="EFR5">
        <f>'[1]ASF JIRA 2020-04-02T02_35_09+00'!EFR87</f>
        <v>0</v>
      </c>
      <c r="EFS5">
        <f>'[1]ASF JIRA 2020-04-02T02_35_09+00'!EFS87</f>
        <v>0</v>
      </c>
      <c r="EFT5">
        <f>'[1]ASF JIRA 2020-04-02T02_35_09+00'!EFT87</f>
        <v>0</v>
      </c>
      <c r="EFU5">
        <f>'[1]ASF JIRA 2020-04-02T02_35_09+00'!EFU87</f>
        <v>0</v>
      </c>
      <c r="EFV5">
        <f>'[1]ASF JIRA 2020-04-02T02_35_09+00'!EFV87</f>
        <v>0</v>
      </c>
      <c r="EFW5">
        <f>'[1]ASF JIRA 2020-04-02T02_35_09+00'!EFW87</f>
        <v>0</v>
      </c>
      <c r="EFX5">
        <f>'[1]ASF JIRA 2020-04-02T02_35_09+00'!EFX87</f>
        <v>0</v>
      </c>
      <c r="EFY5">
        <f>'[1]ASF JIRA 2020-04-02T02_35_09+00'!EFY87</f>
        <v>0</v>
      </c>
      <c r="EFZ5">
        <f>'[1]ASF JIRA 2020-04-02T02_35_09+00'!EFZ87</f>
        <v>0</v>
      </c>
      <c r="EGA5">
        <f>'[1]ASF JIRA 2020-04-02T02_35_09+00'!EGA87</f>
        <v>0</v>
      </c>
      <c r="EGB5">
        <f>'[1]ASF JIRA 2020-04-02T02_35_09+00'!EGB87</f>
        <v>0</v>
      </c>
      <c r="EGC5">
        <f>'[1]ASF JIRA 2020-04-02T02_35_09+00'!EGC87</f>
        <v>0</v>
      </c>
      <c r="EGD5">
        <f>'[1]ASF JIRA 2020-04-02T02_35_09+00'!EGD87</f>
        <v>0</v>
      </c>
      <c r="EGE5">
        <f>'[1]ASF JIRA 2020-04-02T02_35_09+00'!EGE87</f>
        <v>0</v>
      </c>
      <c r="EGF5">
        <f>'[1]ASF JIRA 2020-04-02T02_35_09+00'!EGF87</f>
        <v>0</v>
      </c>
      <c r="EGG5">
        <f>'[1]ASF JIRA 2020-04-02T02_35_09+00'!EGG87</f>
        <v>0</v>
      </c>
      <c r="EGH5">
        <f>'[1]ASF JIRA 2020-04-02T02_35_09+00'!EGH87</f>
        <v>0</v>
      </c>
      <c r="EGI5">
        <f>'[1]ASF JIRA 2020-04-02T02_35_09+00'!EGI87</f>
        <v>0</v>
      </c>
      <c r="EGJ5">
        <f>'[1]ASF JIRA 2020-04-02T02_35_09+00'!EGJ87</f>
        <v>0</v>
      </c>
      <c r="EGK5">
        <f>'[1]ASF JIRA 2020-04-02T02_35_09+00'!EGK87</f>
        <v>0</v>
      </c>
      <c r="EGL5">
        <f>'[1]ASF JIRA 2020-04-02T02_35_09+00'!EGL87</f>
        <v>0</v>
      </c>
      <c r="EGM5">
        <f>'[1]ASF JIRA 2020-04-02T02_35_09+00'!EGM87</f>
        <v>0</v>
      </c>
      <c r="EGN5">
        <f>'[1]ASF JIRA 2020-04-02T02_35_09+00'!EGN87</f>
        <v>0</v>
      </c>
      <c r="EGO5">
        <f>'[1]ASF JIRA 2020-04-02T02_35_09+00'!EGO87</f>
        <v>0</v>
      </c>
      <c r="EGP5">
        <f>'[1]ASF JIRA 2020-04-02T02_35_09+00'!EGP87</f>
        <v>0</v>
      </c>
      <c r="EGQ5">
        <f>'[1]ASF JIRA 2020-04-02T02_35_09+00'!EGQ87</f>
        <v>0</v>
      </c>
      <c r="EGR5">
        <f>'[1]ASF JIRA 2020-04-02T02_35_09+00'!EGR87</f>
        <v>0</v>
      </c>
      <c r="EGS5">
        <f>'[1]ASF JIRA 2020-04-02T02_35_09+00'!EGS87</f>
        <v>0</v>
      </c>
      <c r="EGT5">
        <f>'[1]ASF JIRA 2020-04-02T02_35_09+00'!EGT87</f>
        <v>0</v>
      </c>
      <c r="EGU5">
        <f>'[1]ASF JIRA 2020-04-02T02_35_09+00'!EGU87</f>
        <v>0</v>
      </c>
      <c r="EGV5">
        <f>'[1]ASF JIRA 2020-04-02T02_35_09+00'!EGV87</f>
        <v>0</v>
      </c>
      <c r="EGW5">
        <f>'[1]ASF JIRA 2020-04-02T02_35_09+00'!EGW87</f>
        <v>0</v>
      </c>
      <c r="EGX5">
        <f>'[1]ASF JIRA 2020-04-02T02_35_09+00'!EGX87</f>
        <v>0</v>
      </c>
      <c r="EGY5">
        <f>'[1]ASF JIRA 2020-04-02T02_35_09+00'!EGY87</f>
        <v>0</v>
      </c>
      <c r="EGZ5">
        <f>'[1]ASF JIRA 2020-04-02T02_35_09+00'!EGZ87</f>
        <v>0</v>
      </c>
      <c r="EHA5">
        <f>'[1]ASF JIRA 2020-04-02T02_35_09+00'!EHA87</f>
        <v>0</v>
      </c>
      <c r="EHB5">
        <f>'[1]ASF JIRA 2020-04-02T02_35_09+00'!EHB87</f>
        <v>0</v>
      </c>
      <c r="EHC5">
        <f>'[1]ASF JIRA 2020-04-02T02_35_09+00'!EHC87</f>
        <v>0</v>
      </c>
      <c r="EHD5">
        <f>'[1]ASF JIRA 2020-04-02T02_35_09+00'!EHD87</f>
        <v>0</v>
      </c>
      <c r="EHE5">
        <f>'[1]ASF JIRA 2020-04-02T02_35_09+00'!EHE87</f>
        <v>0</v>
      </c>
      <c r="EHF5">
        <f>'[1]ASF JIRA 2020-04-02T02_35_09+00'!EHF87</f>
        <v>0</v>
      </c>
      <c r="EHG5">
        <f>'[1]ASF JIRA 2020-04-02T02_35_09+00'!EHG87</f>
        <v>0</v>
      </c>
      <c r="EHH5">
        <f>'[1]ASF JIRA 2020-04-02T02_35_09+00'!EHH87</f>
        <v>0</v>
      </c>
      <c r="EHI5">
        <f>'[1]ASF JIRA 2020-04-02T02_35_09+00'!EHI87</f>
        <v>0</v>
      </c>
      <c r="EHJ5">
        <f>'[1]ASF JIRA 2020-04-02T02_35_09+00'!EHJ87</f>
        <v>0</v>
      </c>
      <c r="EHK5">
        <f>'[1]ASF JIRA 2020-04-02T02_35_09+00'!EHK87</f>
        <v>0</v>
      </c>
      <c r="EHL5">
        <f>'[1]ASF JIRA 2020-04-02T02_35_09+00'!EHL87</f>
        <v>0</v>
      </c>
      <c r="EHM5">
        <f>'[1]ASF JIRA 2020-04-02T02_35_09+00'!EHM87</f>
        <v>0</v>
      </c>
      <c r="EHN5">
        <f>'[1]ASF JIRA 2020-04-02T02_35_09+00'!EHN87</f>
        <v>0</v>
      </c>
      <c r="EHO5">
        <f>'[1]ASF JIRA 2020-04-02T02_35_09+00'!EHO87</f>
        <v>0</v>
      </c>
      <c r="EHP5">
        <f>'[1]ASF JIRA 2020-04-02T02_35_09+00'!EHP87</f>
        <v>0</v>
      </c>
      <c r="EHQ5">
        <f>'[1]ASF JIRA 2020-04-02T02_35_09+00'!EHQ87</f>
        <v>0</v>
      </c>
      <c r="EHR5">
        <f>'[1]ASF JIRA 2020-04-02T02_35_09+00'!EHR87</f>
        <v>0</v>
      </c>
      <c r="EHS5">
        <f>'[1]ASF JIRA 2020-04-02T02_35_09+00'!EHS87</f>
        <v>0</v>
      </c>
      <c r="EHT5">
        <f>'[1]ASF JIRA 2020-04-02T02_35_09+00'!EHT87</f>
        <v>0</v>
      </c>
      <c r="EHU5">
        <f>'[1]ASF JIRA 2020-04-02T02_35_09+00'!EHU87</f>
        <v>0</v>
      </c>
      <c r="EHV5">
        <f>'[1]ASF JIRA 2020-04-02T02_35_09+00'!EHV87</f>
        <v>0</v>
      </c>
      <c r="EHW5">
        <f>'[1]ASF JIRA 2020-04-02T02_35_09+00'!EHW87</f>
        <v>0</v>
      </c>
      <c r="EHX5">
        <f>'[1]ASF JIRA 2020-04-02T02_35_09+00'!EHX87</f>
        <v>0</v>
      </c>
      <c r="EHY5">
        <f>'[1]ASF JIRA 2020-04-02T02_35_09+00'!EHY87</f>
        <v>0</v>
      </c>
      <c r="EHZ5">
        <f>'[1]ASF JIRA 2020-04-02T02_35_09+00'!EHZ87</f>
        <v>0</v>
      </c>
      <c r="EIA5">
        <f>'[1]ASF JIRA 2020-04-02T02_35_09+00'!EIA87</f>
        <v>0</v>
      </c>
      <c r="EIB5">
        <f>'[1]ASF JIRA 2020-04-02T02_35_09+00'!EIB87</f>
        <v>0</v>
      </c>
      <c r="EIC5">
        <f>'[1]ASF JIRA 2020-04-02T02_35_09+00'!EIC87</f>
        <v>0</v>
      </c>
      <c r="EID5">
        <f>'[1]ASF JIRA 2020-04-02T02_35_09+00'!EID87</f>
        <v>0</v>
      </c>
      <c r="EIE5">
        <f>'[1]ASF JIRA 2020-04-02T02_35_09+00'!EIE87</f>
        <v>0</v>
      </c>
      <c r="EIF5">
        <f>'[1]ASF JIRA 2020-04-02T02_35_09+00'!EIF87</f>
        <v>0</v>
      </c>
      <c r="EIG5">
        <f>'[1]ASF JIRA 2020-04-02T02_35_09+00'!EIG87</f>
        <v>0</v>
      </c>
      <c r="EIH5">
        <f>'[1]ASF JIRA 2020-04-02T02_35_09+00'!EIH87</f>
        <v>0</v>
      </c>
      <c r="EII5">
        <f>'[1]ASF JIRA 2020-04-02T02_35_09+00'!EII87</f>
        <v>0</v>
      </c>
      <c r="EIJ5">
        <f>'[1]ASF JIRA 2020-04-02T02_35_09+00'!EIJ87</f>
        <v>0</v>
      </c>
      <c r="EIK5">
        <f>'[1]ASF JIRA 2020-04-02T02_35_09+00'!EIK87</f>
        <v>0</v>
      </c>
      <c r="EIL5">
        <f>'[1]ASF JIRA 2020-04-02T02_35_09+00'!EIL87</f>
        <v>0</v>
      </c>
      <c r="EIM5">
        <f>'[1]ASF JIRA 2020-04-02T02_35_09+00'!EIM87</f>
        <v>0</v>
      </c>
      <c r="EIN5">
        <f>'[1]ASF JIRA 2020-04-02T02_35_09+00'!EIN87</f>
        <v>0</v>
      </c>
      <c r="EIO5">
        <f>'[1]ASF JIRA 2020-04-02T02_35_09+00'!EIO87</f>
        <v>0</v>
      </c>
      <c r="EIP5">
        <f>'[1]ASF JIRA 2020-04-02T02_35_09+00'!EIP87</f>
        <v>0</v>
      </c>
      <c r="EIQ5">
        <f>'[1]ASF JIRA 2020-04-02T02_35_09+00'!EIQ87</f>
        <v>0</v>
      </c>
      <c r="EIR5">
        <f>'[1]ASF JIRA 2020-04-02T02_35_09+00'!EIR87</f>
        <v>0</v>
      </c>
      <c r="EIS5">
        <f>'[1]ASF JIRA 2020-04-02T02_35_09+00'!EIS87</f>
        <v>0</v>
      </c>
      <c r="EIT5">
        <f>'[1]ASF JIRA 2020-04-02T02_35_09+00'!EIT87</f>
        <v>0</v>
      </c>
      <c r="EIU5">
        <f>'[1]ASF JIRA 2020-04-02T02_35_09+00'!EIU87</f>
        <v>0</v>
      </c>
      <c r="EIV5">
        <f>'[1]ASF JIRA 2020-04-02T02_35_09+00'!EIV87</f>
        <v>0</v>
      </c>
      <c r="EIW5">
        <f>'[1]ASF JIRA 2020-04-02T02_35_09+00'!EIW87</f>
        <v>0</v>
      </c>
      <c r="EIX5">
        <f>'[1]ASF JIRA 2020-04-02T02_35_09+00'!EIX87</f>
        <v>0</v>
      </c>
      <c r="EIY5">
        <f>'[1]ASF JIRA 2020-04-02T02_35_09+00'!EIY87</f>
        <v>0</v>
      </c>
      <c r="EIZ5">
        <f>'[1]ASF JIRA 2020-04-02T02_35_09+00'!EIZ87</f>
        <v>0</v>
      </c>
      <c r="EJA5">
        <f>'[1]ASF JIRA 2020-04-02T02_35_09+00'!EJA87</f>
        <v>0</v>
      </c>
      <c r="EJB5">
        <f>'[1]ASF JIRA 2020-04-02T02_35_09+00'!EJB87</f>
        <v>0</v>
      </c>
      <c r="EJC5">
        <f>'[1]ASF JIRA 2020-04-02T02_35_09+00'!EJC87</f>
        <v>0</v>
      </c>
      <c r="EJD5">
        <f>'[1]ASF JIRA 2020-04-02T02_35_09+00'!EJD87</f>
        <v>0</v>
      </c>
      <c r="EJE5">
        <f>'[1]ASF JIRA 2020-04-02T02_35_09+00'!EJE87</f>
        <v>0</v>
      </c>
      <c r="EJF5">
        <f>'[1]ASF JIRA 2020-04-02T02_35_09+00'!EJF87</f>
        <v>0</v>
      </c>
      <c r="EJG5">
        <f>'[1]ASF JIRA 2020-04-02T02_35_09+00'!EJG87</f>
        <v>0</v>
      </c>
      <c r="EJH5">
        <f>'[1]ASF JIRA 2020-04-02T02_35_09+00'!EJH87</f>
        <v>0</v>
      </c>
      <c r="EJI5">
        <f>'[1]ASF JIRA 2020-04-02T02_35_09+00'!EJI87</f>
        <v>0</v>
      </c>
      <c r="EJJ5">
        <f>'[1]ASF JIRA 2020-04-02T02_35_09+00'!EJJ87</f>
        <v>0</v>
      </c>
      <c r="EJK5">
        <f>'[1]ASF JIRA 2020-04-02T02_35_09+00'!EJK87</f>
        <v>0</v>
      </c>
      <c r="EJL5">
        <f>'[1]ASF JIRA 2020-04-02T02_35_09+00'!EJL87</f>
        <v>0</v>
      </c>
      <c r="EJM5">
        <f>'[1]ASF JIRA 2020-04-02T02_35_09+00'!EJM87</f>
        <v>0</v>
      </c>
      <c r="EJN5">
        <f>'[1]ASF JIRA 2020-04-02T02_35_09+00'!EJN87</f>
        <v>0</v>
      </c>
      <c r="EJO5">
        <f>'[1]ASF JIRA 2020-04-02T02_35_09+00'!EJO87</f>
        <v>0</v>
      </c>
      <c r="EJP5">
        <f>'[1]ASF JIRA 2020-04-02T02_35_09+00'!EJP87</f>
        <v>0</v>
      </c>
      <c r="EJQ5">
        <f>'[1]ASF JIRA 2020-04-02T02_35_09+00'!EJQ87</f>
        <v>0</v>
      </c>
      <c r="EJR5">
        <f>'[1]ASF JIRA 2020-04-02T02_35_09+00'!EJR87</f>
        <v>0</v>
      </c>
      <c r="EJS5">
        <f>'[1]ASF JIRA 2020-04-02T02_35_09+00'!EJS87</f>
        <v>0</v>
      </c>
      <c r="EJT5">
        <f>'[1]ASF JIRA 2020-04-02T02_35_09+00'!EJT87</f>
        <v>0</v>
      </c>
      <c r="EJU5">
        <f>'[1]ASF JIRA 2020-04-02T02_35_09+00'!EJU87</f>
        <v>0</v>
      </c>
      <c r="EJV5">
        <f>'[1]ASF JIRA 2020-04-02T02_35_09+00'!EJV87</f>
        <v>0</v>
      </c>
      <c r="EJW5">
        <f>'[1]ASF JIRA 2020-04-02T02_35_09+00'!EJW87</f>
        <v>0</v>
      </c>
      <c r="EJX5">
        <f>'[1]ASF JIRA 2020-04-02T02_35_09+00'!EJX87</f>
        <v>0</v>
      </c>
      <c r="EJY5">
        <f>'[1]ASF JIRA 2020-04-02T02_35_09+00'!EJY87</f>
        <v>0</v>
      </c>
      <c r="EJZ5">
        <f>'[1]ASF JIRA 2020-04-02T02_35_09+00'!EJZ87</f>
        <v>0</v>
      </c>
      <c r="EKA5">
        <f>'[1]ASF JIRA 2020-04-02T02_35_09+00'!EKA87</f>
        <v>0</v>
      </c>
      <c r="EKB5">
        <f>'[1]ASF JIRA 2020-04-02T02_35_09+00'!EKB87</f>
        <v>0</v>
      </c>
      <c r="EKC5">
        <f>'[1]ASF JIRA 2020-04-02T02_35_09+00'!EKC87</f>
        <v>0</v>
      </c>
      <c r="EKD5">
        <f>'[1]ASF JIRA 2020-04-02T02_35_09+00'!EKD87</f>
        <v>0</v>
      </c>
      <c r="EKE5">
        <f>'[1]ASF JIRA 2020-04-02T02_35_09+00'!EKE87</f>
        <v>0</v>
      </c>
      <c r="EKF5">
        <f>'[1]ASF JIRA 2020-04-02T02_35_09+00'!EKF87</f>
        <v>0</v>
      </c>
      <c r="EKG5">
        <f>'[1]ASF JIRA 2020-04-02T02_35_09+00'!EKG87</f>
        <v>0</v>
      </c>
      <c r="EKH5">
        <f>'[1]ASF JIRA 2020-04-02T02_35_09+00'!EKH87</f>
        <v>0</v>
      </c>
      <c r="EKI5">
        <f>'[1]ASF JIRA 2020-04-02T02_35_09+00'!EKI87</f>
        <v>0</v>
      </c>
      <c r="EKJ5">
        <f>'[1]ASF JIRA 2020-04-02T02_35_09+00'!EKJ87</f>
        <v>0</v>
      </c>
      <c r="EKK5">
        <f>'[1]ASF JIRA 2020-04-02T02_35_09+00'!EKK87</f>
        <v>0</v>
      </c>
      <c r="EKL5">
        <f>'[1]ASF JIRA 2020-04-02T02_35_09+00'!EKL87</f>
        <v>0</v>
      </c>
      <c r="EKM5">
        <f>'[1]ASF JIRA 2020-04-02T02_35_09+00'!EKM87</f>
        <v>0</v>
      </c>
      <c r="EKN5">
        <f>'[1]ASF JIRA 2020-04-02T02_35_09+00'!EKN87</f>
        <v>0</v>
      </c>
      <c r="EKO5">
        <f>'[1]ASF JIRA 2020-04-02T02_35_09+00'!EKO87</f>
        <v>0</v>
      </c>
      <c r="EKP5">
        <f>'[1]ASF JIRA 2020-04-02T02_35_09+00'!EKP87</f>
        <v>0</v>
      </c>
      <c r="EKQ5">
        <f>'[1]ASF JIRA 2020-04-02T02_35_09+00'!EKQ87</f>
        <v>0</v>
      </c>
      <c r="EKR5">
        <f>'[1]ASF JIRA 2020-04-02T02_35_09+00'!EKR87</f>
        <v>0</v>
      </c>
      <c r="EKS5">
        <f>'[1]ASF JIRA 2020-04-02T02_35_09+00'!EKS87</f>
        <v>0</v>
      </c>
      <c r="EKT5">
        <f>'[1]ASF JIRA 2020-04-02T02_35_09+00'!EKT87</f>
        <v>0</v>
      </c>
      <c r="EKU5">
        <f>'[1]ASF JIRA 2020-04-02T02_35_09+00'!EKU87</f>
        <v>0</v>
      </c>
      <c r="EKV5">
        <f>'[1]ASF JIRA 2020-04-02T02_35_09+00'!EKV87</f>
        <v>0</v>
      </c>
      <c r="EKW5">
        <f>'[1]ASF JIRA 2020-04-02T02_35_09+00'!EKW87</f>
        <v>0</v>
      </c>
      <c r="EKX5">
        <f>'[1]ASF JIRA 2020-04-02T02_35_09+00'!EKX87</f>
        <v>0</v>
      </c>
      <c r="EKY5">
        <f>'[1]ASF JIRA 2020-04-02T02_35_09+00'!EKY87</f>
        <v>0</v>
      </c>
      <c r="EKZ5">
        <f>'[1]ASF JIRA 2020-04-02T02_35_09+00'!EKZ87</f>
        <v>0</v>
      </c>
      <c r="ELA5">
        <f>'[1]ASF JIRA 2020-04-02T02_35_09+00'!ELA87</f>
        <v>0</v>
      </c>
      <c r="ELB5">
        <f>'[1]ASF JIRA 2020-04-02T02_35_09+00'!ELB87</f>
        <v>0</v>
      </c>
      <c r="ELC5">
        <f>'[1]ASF JIRA 2020-04-02T02_35_09+00'!ELC87</f>
        <v>0</v>
      </c>
      <c r="ELD5">
        <f>'[1]ASF JIRA 2020-04-02T02_35_09+00'!ELD87</f>
        <v>0</v>
      </c>
      <c r="ELE5">
        <f>'[1]ASF JIRA 2020-04-02T02_35_09+00'!ELE87</f>
        <v>0</v>
      </c>
      <c r="ELF5">
        <f>'[1]ASF JIRA 2020-04-02T02_35_09+00'!ELF87</f>
        <v>0</v>
      </c>
      <c r="ELG5">
        <f>'[1]ASF JIRA 2020-04-02T02_35_09+00'!ELG87</f>
        <v>0</v>
      </c>
      <c r="ELH5">
        <f>'[1]ASF JIRA 2020-04-02T02_35_09+00'!ELH87</f>
        <v>0</v>
      </c>
      <c r="ELI5">
        <f>'[1]ASF JIRA 2020-04-02T02_35_09+00'!ELI87</f>
        <v>0</v>
      </c>
      <c r="ELJ5">
        <f>'[1]ASF JIRA 2020-04-02T02_35_09+00'!ELJ87</f>
        <v>0</v>
      </c>
      <c r="ELK5">
        <f>'[1]ASF JIRA 2020-04-02T02_35_09+00'!ELK87</f>
        <v>0</v>
      </c>
      <c r="ELL5">
        <f>'[1]ASF JIRA 2020-04-02T02_35_09+00'!ELL87</f>
        <v>0</v>
      </c>
      <c r="ELM5">
        <f>'[1]ASF JIRA 2020-04-02T02_35_09+00'!ELM87</f>
        <v>0</v>
      </c>
      <c r="ELN5">
        <f>'[1]ASF JIRA 2020-04-02T02_35_09+00'!ELN87</f>
        <v>0</v>
      </c>
      <c r="ELO5">
        <f>'[1]ASF JIRA 2020-04-02T02_35_09+00'!ELO87</f>
        <v>0</v>
      </c>
      <c r="ELP5">
        <f>'[1]ASF JIRA 2020-04-02T02_35_09+00'!ELP87</f>
        <v>0</v>
      </c>
      <c r="ELQ5">
        <f>'[1]ASF JIRA 2020-04-02T02_35_09+00'!ELQ87</f>
        <v>0</v>
      </c>
      <c r="ELR5">
        <f>'[1]ASF JIRA 2020-04-02T02_35_09+00'!ELR87</f>
        <v>0</v>
      </c>
      <c r="ELS5">
        <f>'[1]ASF JIRA 2020-04-02T02_35_09+00'!ELS87</f>
        <v>0</v>
      </c>
      <c r="ELT5">
        <f>'[1]ASF JIRA 2020-04-02T02_35_09+00'!ELT87</f>
        <v>0</v>
      </c>
      <c r="ELU5">
        <f>'[1]ASF JIRA 2020-04-02T02_35_09+00'!ELU87</f>
        <v>0</v>
      </c>
      <c r="ELV5">
        <f>'[1]ASF JIRA 2020-04-02T02_35_09+00'!ELV87</f>
        <v>0</v>
      </c>
      <c r="ELW5">
        <f>'[1]ASF JIRA 2020-04-02T02_35_09+00'!ELW87</f>
        <v>0</v>
      </c>
      <c r="ELX5">
        <f>'[1]ASF JIRA 2020-04-02T02_35_09+00'!ELX87</f>
        <v>0</v>
      </c>
      <c r="ELY5">
        <f>'[1]ASF JIRA 2020-04-02T02_35_09+00'!ELY87</f>
        <v>0</v>
      </c>
      <c r="ELZ5">
        <f>'[1]ASF JIRA 2020-04-02T02_35_09+00'!ELZ87</f>
        <v>0</v>
      </c>
      <c r="EMA5">
        <f>'[1]ASF JIRA 2020-04-02T02_35_09+00'!EMA87</f>
        <v>0</v>
      </c>
      <c r="EMB5">
        <f>'[1]ASF JIRA 2020-04-02T02_35_09+00'!EMB87</f>
        <v>0</v>
      </c>
      <c r="EMC5">
        <f>'[1]ASF JIRA 2020-04-02T02_35_09+00'!EMC87</f>
        <v>0</v>
      </c>
      <c r="EMD5">
        <f>'[1]ASF JIRA 2020-04-02T02_35_09+00'!EMD87</f>
        <v>0</v>
      </c>
      <c r="EME5">
        <f>'[1]ASF JIRA 2020-04-02T02_35_09+00'!EME87</f>
        <v>0</v>
      </c>
      <c r="EMF5">
        <f>'[1]ASF JIRA 2020-04-02T02_35_09+00'!EMF87</f>
        <v>0</v>
      </c>
      <c r="EMG5">
        <f>'[1]ASF JIRA 2020-04-02T02_35_09+00'!EMG87</f>
        <v>0</v>
      </c>
      <c r="EMH5">
        <f>'[1]ASF JIRA 2020-04-02T02_35_09+00'!EMH87</f>
        <v>0</v>
      </c>
      <c r="EMI5">
        <f>'[1]ASF JIRA 2020-04-02T02_35_09+00'!EMI87</f>
        <v>0</v>
      </c>
      <c r="EMJ5">
        <f>'[1]ASF JIRA 2020-04-02T02_35_09+00'!EMJ87</f>
        <v>0</v>
      </c>
      <c r="EMK5">
        <f>'[1]ASF JIRA 2020-04-02T02_35_09+00'!EMK87</f>
        <v>0</v>
      </c>
      <c r="EML5">
        <f>'[1]ASF JIRA 2020-04-02T02_35_09+00'!EML87</f>
        <v>0</v>
      </c>
      <c r="EMM5">
        <f>'[1]ASF JIRA 2020-04-02T02_35_09+00'!EMM87</f>
        <v>0</v>
      </c>
      <c r="EMN5">
        <f>'[1]ASF JIRA 2020-04-02T02_35_09+00'!EMN87</f>
        <v>0</v>
      </c>
      <c r="EMO5">
        <f>'[1]ASF JIRA 2020-04-02T02_35_09+00'!EMO87</f>
        <v>0</v>
      </c>
      <c r="EMP5">
        <f>'[1]ASF JIRA 2020-04-02T02_35_09+00'!EMP87</f>
        <v>0</v>
      </c>
      <c r="EMQ5">
        <f>'[1]ASF JIRA 2020-04-02T02_35_09+00'!EMQ87</f>
        <v>0</v>
      </c>
      <c r="EMR5">
        <f>'[1]ASF JIRA 2020-04-02T02_35_09+00'!EMR87</f>
        <v>0</v>
      </c>
      <c r="EMS5">
        <f>'[1]ASF JIRA 2020-04-02T02_35_09+00'!EMS87</f>
        <v>0</v>
      </c>
      <c r="EMT5">
        <f>'[1]ASF JIRA 2020-04-02T02_35_09+00'!EMT87</f>
        <v>0</v>
      </c>
      <c r="EMU5">
        <f>'[1]ASF JIRA 2020-04-02T02_35_09+00'!EMU87</f>
        <v>0</v>
      </c>
      <c r="EMV5">
        <f>'[1]ASF JIRA 2020-04-02T02_35_09+00'!EMV87</f>
        <v>0</v>
      </c>
      <c r="EMW5">
        <f>'[1]ASF JIRA 2020-04-02T02_35_09+00'!EMW87</f>
        <v>0</v>
      </c>
      <c r="EMX5">
        <f>'[1]ASF JIRA 2020-04-02T02_35_09+00'!EMX87</f>
        <v>0</v>
      </c>
      <c r="EMY5">
        <f>'[1]ASF JIRA 2020-04-02T02_35_09+00'!EMY87</f>
        <v>0</v>
      </c>
      <c r="EMZ5">
        <f>'[1]ASF JIRA 2020-04-02T02_35_09+00'!EMZ87</f>
        <v>0</v>
      </c>
      <c r="ENA5">
        <f>'[1]ASF JIRA 2020-04-02T02_35_09+00'!ENA87</f>
        <v>0</v>
      </c>
      <c r="ENB5">
        <f>'[1]ASF JIRA 2020-04-02T02_35_09+00'!ENB87</f>
        <v>0</v>
      </c>
      <c r="ENC5">
        <f>'[1]ASF JIRA 2020-04-02T02_35_09+00'!ENC87</f>
        <v>0</v>
      </c>
      <c r="END5">
        <f>'[1]ASF JIRA 2020-04-02T02_35_09+00'!END87</f>
        <v>0</v>
      </c>
      <c r="ENE5">
        <f>'[1]ASF JIRA 2020-04-02T02_35_09+00'!ENE87</f>
        <v>0</v>
      </c>
      <c r="ENF5">
        <f>'[1]ASF JIRA 2020-04-02T02_35_09+00'!ENF87</f>
        <v>0</v>
      </c>
      <c r="ENG5">
        <f>'[1]ASF JIRA 2020-04-02T02_35_09+00'!ENG87</f>
        <v>0</v>
      </c>
      <c r="ENH5">
        <f>'[1]ASF JIRA 2020-04-02T02_35_09+00'!ENH87</f>
        <v>0</v>
      </c>
      <c r="ENI5">
        <f>'[1]ASF JIRA 2020-04-02T02_35_09+00'!ENI87</f>
        <v>0</v>
      </c>
      <c r="ENJ5">
        <f>'[1]ASF JIRA 2020-04-02T02_35_09+00'!ENJ87</f>
        <v>0</v>
      </c>
      <c r="ENK5">
        <f>'[1]ASF JIRA 2020-04-02T02_35_09+00'!ENK87</f>
        <v>0</v>
      </c>
      <c r="ENL5">
        <f>'[1]ASF JIRA 2020-04-02T02_35_09+00'!ENL87</f>
        <v>0</v>
      </c>
      <c r="ENM5">
        <f>'[1]ASF JIRA 2020-04-02T02_35_09+00'!ENM87</f>
        <v>0</v>
      </c>
      <c r="ENN5">
        <f>'[1]ASF JIRA 2020-04-02T02_35_09+00'!ENN87</f>
        <v>0</v>
      </c>
      <c r="ENO5">
        <f>'[1]ASF JIRA 2020-04-02T02_35_09+00'!ENO87</f>
        <v>0</v>
      </c>
      <c r="ENP5">
        <f>'[1]ASF JIRA 2020-04-02T02_35_09+00'!ENP87</f>
        <v>0</v>
      </c>
      <c r="ENQ5">
        <f>'[1]ASF JIRA 2020-04-02T02_35_09+00'!ENQ87</f>
        <v>0</v>
      </c>
      <c r="ENR5">
        <f>'[1]ASF JIRA 2020-04-02T02_35_09+00'!ENR87</f>
        <v>0</v>
      </c>
      <c r="ENS5">
        <f>'[1]ASF JIRA 2020-04-02T02_35_09+00'!ENS87</f>
        <v>0</v>
      </c>
      <c r="ENT5">
        <f>'[1]ASF JIRA 2020-04-02T02_35_09+00'!ENT87</f>
        <v>0</v>
      </c>
      <c r="ENU5">
        <f>'[1]ASF JIRA 2020-04-02T02_35_09+00'!ENU87</f>
        <v>0</v>
      </c>
      <c r="ENV5">
        <f>'[1]ASF JIRA 2020-04-02T02_35_09+00'!ENV87</f>
        <v>0</v>
      </c>
      <c r="ENW5">
        <f>'[1]ASF JIRA 2020-04-02T02_35_09+00'!ENW87</f>
        <v>0</v>
      </c>
      <c r="ENX5">
        <f>'[1]ASF JIRA 2020-04-02T02_35_09+00'!ENX87</f>
        <v>0</v>
      </c>
      <c r="ENY5">
        <f>'[1]ASF JIRA 2020-04-02T02_35_09+00'!ENY87</f>
        <v>0</v>
      </c>
      <c r="ENZ5">
        <f>'[1]ASF JIRA 2020-04-02T02_35_09+00'!ENZ87</f>
        <v>0</v>
      </c>
      <c r="EOA5">
        <f>'[1]ASF JIRA 2020-04-02T02_35_09+00'!EOA87</f>
        <v>0</v>
      </c>
      <c r="EOB5">
        <f>'[1]ASF JIRA 2020-04-02T02_35_09+00'!EOB87</f>
        <v>0</v>
      </c>
      <c r="EOC5">
        <f>'[1]ASF JIRA 2020-04-02T02_35_09+00'!EOC87</f>
        <v>0</v>
      </c>
      <c r="EOD5">
        <f>'[1]ASF JIRA 2020-04-02T02_35_09+00'!EOD87</f>
        <v>0</v>
      </c>
      <c r="EOE5">
        <f>'[1]ASF JIRA 2020-04-02T02_35_09+00'!EOE87</f>
        <v>0</v>
      </c>
      <c r="EOF5">
        <f>'[1]ASF JIRA 2020-04-02T02_35_09+00'!EOF87</f>
        <v>0</v>
      </c>
      <c r="EOG5">
        <f>'[1]ASF JIRA 2020-04-02T02_35_09+00'!EOG87</f>
        <v>0</v>
      </c>
      <c r="EOH5">
        <f>'[1]ASF JIRA 2020-04-02T02_35_09+00'!EOH87</f>
        <v>0</v>
      </c>
      <c r="EOI5">
        <f>'[1]ASF JIRA 2020-04-02T02_35_09+00'!EOI87</f>
        <v>0</v>
      </c>
      <c r="EOJ5">
        <f>'[1]ASF JIRA 2020-04-02T02_35_09+00'!EOJ87</f>
        <v>0</v>
      </c>
      <c r="EOK5">
        <f>'[1]ASF JIRA 2020-04-02T02_35_09+00'!EOK87</f>
        <v>0</v>
      </c>
      <c r="EOL5">
        <f>'[1]ASF JIRA 2020-04-02T02_35_09+00'!EOL87</f>
        <v>0</v>
      </c>
      <c r="EOM5">
        <f>'[1]ASF JIRA 2020-04-02T02_35_09+00'!EOM87</f>
        <v>0</v>
      </c>
      <c r="EON5">
        <f>'[1]ASF JIRA 2020-04-02T02_35_09+00'!EON87</f>
        <v>0</v>
      </c>
      <c r="EOO5">
        <f>'[1]ASF JIRA 2020-04-02T02_35_09+00'!EOO87</f>
        <v>0</v>
      </c>
      <c r="EOP5">
        <f>'[1]ASF JIRA 2020-04-02T02_35_09+00'!EOP87</f>
        <v>0</v>
      </c>
      <c r="EOQ5">
        <f>'[1]ASF JIRA 2020-04-02T02_35_09+00'!EOQ87</f>
        <v>0</v>
      </c>
      <c r="EOR5">
        <f>'[1]ASF JIRA 2020-04-02T02_35_09+00'!EOR87</f>
        <v>0</v>
      </c>
      <c r="EOS5">
        <f>'[1]ASF JIRA 2020-04-02T02_35_09+00'!EOS87</f>
        <v>0</v>
      </c>
      <c r="EOT5">
        <f>'[1]ASF JIRA 2020-04-02T02_35_09+00'!EOT87</f>
        <v>0</v>
      </c>
      <c r="EOU5">
        <f>'[1]ASF JIRA 2020-04-02T02_35_09+00'!EOU87</f>
        <v>0</v>
      </c>
      <c r="EOV5">
        <f>'[1]ASF JIRA 2020-04-02T02_35_09+00'!EOV87</f>
        <v>0</v>
      </c>
      <c r="EOW5">
        <f>'[1]ASF JIRA 2020-04-02T02_35_09+00'!EOW87</f>
        <v>0</v>
      </c>
      <c r="EOX5">
        <f>'[1]ASF JIRA 2020-04-02T02_35_09+00'!EOX87</f>
        <v>0</v>
      </c>
      <c r="EOY5">
        <f>'[1]ASF JIRA 2020-04-02T02_35_09+00'!EOY87</f>
        <v>0</v>
      </c>
      <c r="EOZ5">
        <f>'[1]ASF JIRA 2020-04-02T02_35_09+00'!EOZ87</f>
        <v>0</v>
      </c>
      <c r="EPA5">
        <f>'[1]ASF JIRA 2020-04-02T02_35_09+00'!EPA87</f>
        <v>0</v>
      </c>
      <c r="EPB5">
        <f>'[1]ASF JIRA 2020-04-02T02_35_09+00'!EPB87</f>
        <v>0</v>
      </c>
      <c r="EPC5">
        <f>'[1]ASF JIRA 2020-04-02T02_35_09+00'!EPC87</f>
        <v>0</v>
      </c>
      <c r="EPD5">
        <f>'[1]ASF JIRA 2020-04-02T02_35_09+00'!EPD87</f>
        <v>0</v>
      </c>
      <c r="EPE5">
        <f>'[1]ASF JIRA 2020-04-02T02_35_09+00'!EPE87</f>
        <v>0</v>
      </c>
      <c r="EPF5">
        <f>'[1]ASF JIRA 2020-04-02T02_35_09+00'!EPF87</f>
        <v>0</v>
      </c>
      <c r="EPG5">
        <f>'[1]ASF JIRA 2020-04-02T02_35_09+00'!EPG87</f>
        <v>0</v>
      </c>
      <c r="EPH5">
        <f>'[1]ASF JIRA 2020-04-02T02_35_09+00'!EPH87</f>
        <v>0</v>
      </c>
      <c r="EPI5">
        <f>'[1]ASF JIRA 2020-04-02T02_35_09+00'!EPI87</f>
        <v>0</v>
      </c>
      <c r="EPJ5">
        <f>'[1]ASF JIRA 2020-04-02T02_35_09+00'!EPJ87</f>
        <v>0</v>
      </c>
      <c r="EPK5">
        <f>'[1]ASF JIRA 2020-04-02T02_35_09+00'!EPK87</f>
        <v>0</v>
      </c>
      <c r="EPL5">
        <f>'[1]ASF JIRA 2020-04-02T02_35_09+00'!EPL87</f>
        <v>0</v>
      </c>
      <c r="EPM5">
        <f>'[1]ASF JIRA 2020-04-02T02_35_09+00'!EPM87</f>
        <v>0</v>
      </c>
      <c r="EPN5">
        <f>'[1]ASF JIRA 2020-04-02T02_35_09+00'!EPN87</f>
        <v>0</v>
      </c>
      <c r="EPO5">
        <f>'[1]ASF JIRA 2020-04-02T02_35_09+00'!EPO87</f>
        <v>0</v>
      </c>
      <c r="EPP5">
        <f>'[1]ASF JIRA 2020-04-02T02_35_09+00'!EPP87</f>
        <v>0</v>
      </c>
      <c r="EPQ5">
        <f>'[1]ASF JIRA 2020-04-02T02_35_09+00'!EPQ87</f>
        <v>0</v>
      </c>
      <c r="EPR5">
        <f>'[1]ASF JIRA 2020-04-02T02_35_09+00'!EPR87</f>
        <v>0</v>
      </c>
      <c r="EPS5">
        <f>'[1]ASF JIRA 2020-04-02T02_35_09+00'!EPS87</f>
        <v>0</v>
      </c>
      <c r="EPT5">
        <f>'[1]ASF JIRA 2020-04-02T02_35_09+00'!EPT87</f>
        <v>0</v>
      </c>
      <c r="EPU5">
        <f>'[1]ASF JIRA 2020-04-02T02_35_09+00'!EPU87</f>
        <v>0</v>
      </c>
      <c r="EPV5">
        <f>'[1]ASF JIRA 2020-04-02T02_35_09+00'!EPV87</f>
        <v>0</v>
      </c>
      <c r="EPW5">
        <f>'[1]ASF JIRA 2020-04-02T02_35_09+00'!EPW87</f>
        <v>0</v>
      </c>
      <c r="EPX5">
        <f>'[1]ASF JIRA 2020-04-02T02_35_09+00'!EPX87</f>
        <v>0</v>
      </c>
      <c r="EPY5">
        <f>'[1]ASF JIRA 2020-04-02T02_35_09+00'!EPY87</f>
        <v>0</v>
      </c>
      <c r="EPZ5">
        <f>'[1]ASF JIRA 2020-04-02T02_35_09+00'!EPZ87</f>
        <v>0</v>
      </c>
      <c r="EQA5">
        <f>'[1]ASF JIRA 2020-04-02T02_35_09+00'!EQA87</f>
        <v>0</v>
      </c>
      <c r="EQB5">
        <f>'[1]ASF JIRA 2020-04-02T02_35_09+00'!EQB87</f>
        <v>0</v>
      </c>
      <c r="EQC5">
        <f>'[1]ASF JIRA 2020-04-02T02_35_09+00'!EQC87</f>
        <v>0</v>
      </c>
      <c r="EQD5">
        <f>'[1]ASF JIRA 2020-04-02T02_35_09+00'!EQD87</f>
        <v>0</v>
      </c>
      <c r="EQE5">
        <f>'[1]ASF JIRA 2020-04-02T02_35_09+00'!EQE87</f>
        <v>0</v>
      </c>
      <c r="EQF5">
        <f>'[1]ASF JIRA 2020-04-02T02_35_09+00'!EQF87</f>
        <v>0</v>
      </c>
      <c r="EQG5">
        <f>'[1]ASF JIRA 2020-04-02T02_35_09+00'!EQG87</f>
        <v>0</v>
      </c>
      <c r="EQH5">
        <f>'[1]ASF JIRA 2020-04-02T02_35_09+00'!EQH87</f>
        <v>0</v>
      </c>
      <c r="EQI5">
        <f>'[1]ASF JIRA 2020-04-02T02_35_09+00'!EQI87</f>
        <v>0</v>
      </c>
      <c r="EQJ5">
        <f>'[1]ASF JIRA 2020-04-02T02_35_09+00'!EQJ87</f>
        <v>0</v>
      </c>
      <c r="EQK5">
        <f>'[1]ASF JIRA 2020-04-02T02_35_09+00'!EQK87</f>
        <v>0</v>
      </c>
      <c r="EQL5">
        <f>'[1]ASF JIRA 2020-04-02T02_35_09+00'!EQL87</f>
        <v>0</v>
      </c>
      <c r="EQM5">
        <f>'[1]ASF JIRA 2020-04-02T02_35_09+00'!EQM87</f>
        <v>0</v>
      </c>
      <c r="EQN5">
        <f>'[1]ASF JIRA 2020-04-02T02_35_09+00'!EQN87</f>
        <v>0</v>
      </c>
      <c r="EQO5">
        <f>'[1]ASF JIRA 2020-04-02T02_35_09+00'!EQO87</f>
        <v>0</v>
      </c>
      <c r="EQP5">
        <f>'[1]ASF JIRA 2020-04-02T02_35_09+00'!EQP87</f>
        <v>0</v>
      </c>
      <c r="EQQ5">
        <f>'[1]ASF JIRA 2020-04-02T02_35_09+00'!EQQ87</f>
        <v>0</v>
      </c>
      <c r="EQR5">
        <f>'[1]ASF JIRA 2020-04-02T02_35_09+00'!EQR87</f>
        <v>0</v>
      </c>
      <c r="EQS5">
        <f>'[1]ASF JIRA 2020-04-02T02_35_09+00'!EQS87</f>
        <v>0</v>
      </c>
      <c r="EQT5">
        <f>'[1]ASF JIRA 2020-04-02T02_35_09+00'!EQT87</f>
        <v>0</v>
      </c>
      <c r="EQU5">
        <f>'[1]ASF JIRA 2020-04-02T02_35_09+00'!EQU87</f>
        <v>0</v>
      </c>
      <c r="EQV5">
        <f>'[1]ASF JIRA 2020-04-02T02_35_09+00'!EQV87</f>
        <v>0</v>
      </c>
      <c r="EQW5">
        <f>'[1]ASF JIRA 2020-04-02T02_35_09+00'!EQW87</f>
        <v>0</v>
      </c>
      <c r="EQX5">
        <f>'[1]ASF JIRA 2020-04-02T02_35_09+00'!EQX87</f>
        <v>0</v>
      </c>
      <c r="EQY5">
        <f>'[1]ASF JIRA 2020-04-02T02_35_09+00'!EQY87</f>
        <v>0</v>
      </c>
      <c r="EQZ5">
        <f>'[1]ASF JIRA 2020-04-02T02_35_09+00'!EQZ87</f>
        <v>0</v>
      </c>
      <c r="ERA5">
        <f>'[1]ASF JIRA 2020-04-02T02_35_09+00'!ERA87</f>
        <v>0</v>
      </c>
      <c r="ERB5">
        <f>'[1]ASF JIRA 2020-04-02T02_35_09+00'!ERB87</f>
        <v>0</v>
      </c>
      <c r="ERC5">
        <f>'[1]ASF JIRA 2020-04-02T02_35_09+00'!ERC87</f>
        <v>0</v>
      </c>
      <c r="ERD5">
        <f>'[1]ASF JIRA 2020-04-02T02_35_09+00'!ERD87</f>
        <v>0</v>
      </c>
      <c r="ERE5">
        <f>'[1]ASF JIRA 2020-04-02T02_35_09+00'!ERE87</f>
        <v>0</v>
      </c>
      <c r="ERF5">
        <f>'[1]ASF JIRA 2020-04-02T02_35_09+00'!ERF87</f>
        <v>0</v>
      </c>
      <c r="ERG5">
        <f>'[1]ASF JIRA 2020-04-02T02_35_09+00'!ERG87</f>
        <v>0</v>
      </c>
      <c r="ERH5">
        <f>'[1]ASF JIRA 2020-04-02T02_35_09+00'!ERH87</f>
        <v>0</v>
      </c>
      <c r="ERI5">
        <f>'[1]ASF JIRA 2020-04-02T02_35_09+00'!ERI87</f>
        <v>0</v>
      </c>
      <c r="ERJ5">
        <f>'[1]ASF JIRA 2020-04-02T02_35_09+00'!ERJ87</f>
        <v>0</v>
      </c>
      <c r="ERK5">
        <f>'[1]ASF JIRA 2020-04-02T02_35_09+00'!ERK87</f>
        <v>0</v>
      </c>
      <c r="ERL5">
        <f>'[1]ASF JIRA 2020-04-02T02_35_09+00'!ERL87</f>
        <v>0</v>
      </c>
      <c r="ERM5">
        <f>'[1]ASF JIRA 2020-04-02T02_35_09+00'!ERM87</f>
        <v>0</v>
      </c>
      <c r="ERN5">
        <f>'[1]ASF JIRA 2020-04-02T02_35_09+00'!ERN87</f>
        <v>0</v>
      </c>
      <c r="ERO5">
        <f>'[1]ASF JIRA 2020-04-02T02_35_09+00'!ERO87</f>
        <v>0</v>
      </c>
      <c r="ERP5">
        <f>'[1]ASF JIRA 2020-04-02T02_35_09+00'!ERP87</f>
        <v>0</v>
      </c>
      <c r="ERQ5">
        <f>'[1]ASF JIRA 2020-04-02T02_35_09+00'!ERQ87</f>
        <v>0</v>
      </c>
      <c r="ERR5">
        <f>'[1]ASF JIRA 2020-04-02T02_35_09+00'!ERR87</f>
        <v>0</v>
      </c>
      <c r="ERS5">
        <f>'[1]ASF JIRA 2020-04-02T02_35_09+00'!ERS87</f>
        <v>0</v>
      </c>
      <c r="ERT5">
        <f>'[1]ASF JIRA 2020-04-02T02_35_09+00'!ERT87</f>
        <v>0</v>
      </c>
      <c r="ERU5">
        <f>'[1]ASF JIRA 2020-04-02T02_35_09+00'!ERU87</f>
        <v>0</v>
      </c>
      <c r="ERV5">
        <f>'[1]ASF JIRA 2020-04-02T02_35_09+00'!ERV87</f>
        <v>0</v>
      </c>
      <c r="ERW5">
        <f>'[1]ASF JIRA 2020-04-02T02_35_09+00'!ERW87</f>
        <v>0</v>
      </c>
      <c r="ERX5">
        <f>'[1]ASF JIRA 2020-04-02T02_35_09+00'!ERX87</f>
        <v>0</v>
      </c>
      <c r="ERY5">
        <f>'[1]ASF JIRA 2020-04-02T02_35_09+00'!ERY87</f>
        <v>0</v>
      </c>
      <c r="ERZ5">
        <f>'[1]ASF JIRA 2020-04-02T02_35_09+00'!ERZ87</f>
        <v>0</v>
      </c>
      <c r="ESA5">
        <f>'[1]ASF JIRA 2020-04-02T02_35_09+00'!ESA87</f>
        <v>0</v>
      </c>
      <c r="ESB5">
        <f>'[1]ASF JIRA 2020-04-02T02_35_09+00'!ESB87</f>
        <v>0</v>
      </c>
      <c r="ESC5">
        <f>'[1]ASF JIRA 2020-04-02T02_35_09+00'!ESC87</f>
        <v>0</v>
      </c>
      <c r="ESD5">
        <f>'[1]ASF JIRA 2020-04-02T02_35_09+00'!ESD87</f>
        <v>0</v>
      </c>
      <c r="ESE5">
        <f>'[1]ASF JIRA 2020-04-02T02_35_09+00'!ESE87</f>
        <v>0</v>
      </c>
      <c r="ESF5">
        <f>'[1]ASF JIRA 2020-04-02T02_35_09+00'!ESF87</f>
        <v>0</v>
      </c>
      <c r="ESG5">
        <f>'[1]ASF JIRA 2020-04-02T02_35_09+00'!ESG87</f>
        <v>0</v>
      </c>
      <c r="ESH5">
        <f>'[1]ASF JIRA 2020-04-02T02_35_09+00'!ESH87</f>
        <v>0</v>
      </c>
      <c r="ESI5">
        <f>'[1]ASF JIRA 2020-04-02T02_35_09+00'!ESI87</f>
        <v>0</v>
      </c>
      <c r="ESJ5">
        <f>'[1]ASF JIRA 2020-04-02T02_35_09+00'!ESJ87</f>
        <v>0</v>
      </c>
      <c r="ESK5">
        <f>'[1]ASF JIRA 2020-04-02T02_35_09+00'!ESK87</f>
        <v>0</v>
      </c>
      <c r="ESL5">
        <f>'[1]ASF JIRA 2020-04-02T02_35_09+00'!ESL87</f>
        <v>0</v>
      </c>
      <c r="ESM5">
        <f>'[1]ASF JIRA 2020-04-02T02_35_09+00'!ESM87</f>
        <v>0</v>
      </c>
      <c r="ESN5">
        <f>'[1]ASF JIRA 2020-04-02T02_35_09+00'!ESN87</f>
        <v>0</v>
      </c>
      <c r="ESO5">
        <f>'[1]ASF JIRA 2020-04-02T02_35_09+00'!ESO87</f>
        <v>0</v>
      </c>
      <c r="ESP5">
        <f>'[1]ASF JIRA 2020-04-02T02_35_09+00'!ESP87</f>
        <v>0</v>
      </c>
      <c r="ESQ5">
        <f>'[1]ASF JIRA 2020-04-02T02_35_09+00'!ESQ87</f>
        <v>0</v>
      </c>
      <c r="ESR5">
        <f>'[1]ASF JIRA 2020-04-02T02_35_09+00'!ESR87</f>
        <v>0</v>
      </c>
      <c r="ESS5">
        <f>'[1]ASF JIRA 2020-04-02T02_35_09+00'!ESS87</f>
        <v>0</v>
      </c>
      <c r="EST5">
        <f>'[1]ASF JIRA 2020-04-02T02_35_09+00'!EST87</f>
        <v>0</v>
      </c>
      <c r="ESU5">
        <f>'[1]ASF JIRA 2020-04-02T02_35_09+00'!ESU87</f>
        <v>0</v>
      </c>
      <c r="ESV5">
        <f>'[1]ASF JIRA 2020-04-02T02_35_09+00'!ESV87</f>
        <v>0</v>
      </c>
      <c r="ESW5">
        <f>'[1]ASF JIRA 2020-04-02T02_35_09+00'!ESW87</f>
        <v>0</v>
      </c>
      <c r="ESX5">
        <f>'[1]ASF JIRA 2020-04-02T02_35_09+00'!ESX87</f>
        <v>0</v>
      </c>
      <c r="ESY5">
        <f>'[1]ASF JIRA 2020-04-02T02_35_09+00'!ESY87</f>
        <v>0</v>
      </c>
      <c r="ESZ5">
        <f>'[1]ASF JIRA 2020-04-02T02_35_09+00'!ESZ87</f>
        <v>0</v>
      </c>
      <c r="ETA5">
        <f>'[1]ASF JIRA 2020-04-02T02_35_09+00'!ETA87</f>
        <v>0</v>
      </c>
      <c r="ETB5">
        <f>'[1]ASF JIRA 2020-04-02T02_35_09+00'!ETB87</f>
        <v>0</v>
      </c>
      <c r="ETC5">
        <f>'[1]ASF JIRA 2020-04-02T02_35_09+00'!ETC87</f>
        <v>0</v>
      </c>
      <c r="ETD5">
        <f>'[1]ASF JIRA 2020-04-02T02_35_09+00'!ETD87</f>
        <v>0</v>
      </c>
      <c r="ETE5">
        <f>'[1]ASF JIRA 2020-04-02T02_35_09+00'!ETE87</f>
        <v>0</v>
      </c>
      <c r="ETF5">
        <f>'[1]ASF JIRA 2020-04-02T02_35_09+00'!ETF87</f>
        <v>0</v>
      </c>
      <c r="ETG5">
        <f>'[1]ASF JIRA 2020-04-02T02_35_09+00'!ETG87</f>
        <v>0</v>
      </c>
      <c r="ETH5">
        <f>'[1]ASF JIRA 2020-04-02T02_35_09+00'!ETH87</f>
        <v>0</v>
      </c>
      <c r="ETI5">
        <f>'[1]ASF JIRA 2020-04-02T02_35_09+00'!ETI87</f>
        <v>0</v>
      </c>
      <c r="ETJ5">
        <f>'[1]ASF JIRA 2020-04-02T02_35_09+00'!ETJ87</f>
        <v>0</v>
      </c>
      <c r="ETK5">
        <f>'[1]ASF JIRA 2020-04-02T02_35_09+00'!ETK87</f>
        <v>0</v>
      </c>
      <c r="ETL5">
        <f>'[1]ASF JIRA 2020-04-02T02_35_09+00'!ETL87</f>
        <v>0</v>
      </c>
      <c r="ETM5">
        <f>'[1]ASF JIRA 2020-04-02T02_35_09+00'!ETM87</f>
        <v>0</v>
      </c>
      <c r="ETN5">
        <f>'[1]ASF JIRA 2020-04-02T02_35_09+00'!ETN87</f>
        <v>0</v>
      </c>
      <c r="ETO5">
        <f>'[1]ASF JIRA 2020-04-02T02_35_09+00'!ETO87</f>
        <v>0</v>
      </c>
      <c r="ETP5">
        <f>'[1]ASF JIRA 2020-04-02T02_35_09+00'!ETP87</f>
        <v>0</v>
      </c>
      <c r="ETQ5">
        <f>'[1]ASF JIRA 2020-04-02T02_35_09+00'!ETQ87</f>
        <v>0</v>
      </c>
      <c r="ETR5">
        <f>'[1]ASF JIRA 2020-04-02T02_35_09+00'!ETR87</f>
        <v>0</v>
      </c>
      <c r="ETS5">
        <f>'[1]ASF JIRA 2020-04-02T02_35_09+00'!ETS87</f>
        <v>0</v>
      </c>
      <c r="ETT5">
        <f>'[1]ASF JIRA 2020-04-02T02_35_09+00'!ETT87</f>
        <v>0</v>
      </c>
      <c r="ETU5">
        <f>'[1]ASF JIRA 2020-04-02T02_35_09+00'!ETU87</f>
        <v>0</v>
      </c>
      <c r="ETV5">
        <f>'[1]ASF JIRA 2020-04-02T02_35_09+00'!ETV87</f>
        <v>0</v>
      </c>
      <c r="ETW5">
        <f>'[1]ASF JIRA 2020-04-02T02_35_09+00'!ETW87</f>
        <v>0</v>
      </c>
      <c r="ETX5">
        <f>'[1]ASF JIRA 2020-04-02T02_35_09+00'!ETX87</f>
        <v>0</v>
      </c>
      <c r="ETY5">
        <f>'[1]ASF JIRA 2020-04-02T02_35_09+00'!ETY87</f>
        <v>0</v>
      </c>
      <c r="ETZ5">
        <f>'[1]ASF JIRA 2020-04-02T02_35_09+00'!ETZ87</f>
        <v>0</v>
      </c>
      <c r="EUA5">
        <f>'[1]ASF JIRA 2020-04-02T02_35_09+00'!EUA87</f>
        <v>0</v>
      </c>
      <c r="EUB5">
        <f>'[1]ASF JIRA 2020-04-02T02_35_09+00'!EUB87</f>
        <v>0</v>
      </c>
      <c r="EUC5">
        <f>'[1]ASF JIRA 2020-04-02T02_35_09+00'!EUC87</f>
        <v>0</v>
      </c>
      <c r="EUD5">
        <f>'[1]ASF JIRA 2020-04-02T02_35_09+00'!EUD87</f>
        <v>0</v>
      </c>
      <c r="EUE5">
        <f>'[1]ASF JIRA 2020-04-02T02_35_09+00'!EUE87</f>
        <v>0</v>
      </c>
      <c r="EUF5">
        <f>'[1]ASF JIRA 2020-04-02T02_35_09+00'!EUF87</f>
        <v>0</v>
      </c>
      <c r="EUG5">
        <f>'[1]ASF JIRA 2020-04-02T02_35_09+00'!EUG87</f>
        <v>0</v>
      </c>
      <c r="EUH5">
        <f>'[1]ASF JIRA 2020-04-02T02_35_09+00'!EUH87</f>
        <v>0</v>
      </c>
      <c r="EUI5">
        <f>'[1]ASF JIRA 2020-04-02T02_35_09+00'!EUI87</f>
        <v>0</v>
      </c>
      <c r="EUJ5">
        <f>'[1]ASF JIRA 2020-04-02T02_35_09+00'!EUJ87</f>
        <v>0</v>
      </c>
      <c r="EUK5">
        <f>'[1]ASF JIRA 2020-04-02T02_35_09+00'!EUK87</f>
        <v>0</v>
      </c>
      <c r="EUL5">
        <f>'[1]ASF JIRA 2020-04-02T02_35_09+00'!EUL87</f>
        <v>0</v>
      </c>
      <c r="EUM5">
        <f>'[1]ASF JIRA 2020-04-02T02_35_09+00'!EUM87</f>
        <v>0</v>
      </c>
      <c r="EUN5">
        <f>'[1]ASF JIRA 2020-04-02T02_35_09+00'!EUN87</f>
        <v>0</v>
      </c>
      <c r="EUO5">
        <f>'[1]ASF JIRA 2020-04-02T02_35_09+00'!EUO87</f>
        <v>0</v>
      </c>
      <c r="EUP5">
        <f>'[1]ASF JIRA 2020-04-02T02_35_09+00'!EUP87</f>
        <v>0</v>
      </c>
      <c r="EUQ5">
        <f>'[1]ASF JIRA 2020-04-02T02_35_09+00'!EUQ87</f>
        <v>0</v>
      </c>
      <c r="EUR5">
        <f>'[1]ASF JIRA 2020-04-02T02_35_09+00'!EUR87</f>
        <v>0</v>
      </c>
      <c r="EUS5">
        <f>'[1]ASF JIRA 2020-04-02T02_35_09+00'!EUS87</f>
        <v>0</v>
      </c>
      <c r="EUT5">
        <f>'[1]ASF JIRA 2020-04-02T02_35_09+00'!EUT87</f>
        <v>0</v>
      </c>
      <c r="EUU5">
        <f>'[1]ASF JIRA 2020-04-02T02_35_09+00'!EUU87</f>
        <v>0</v>
      </c>
      <c r="EUV5">
        <f>'[1]ASF JIRA 2020-04-02T02_35_09+00'!EUV87</f>
        <v>0</v>
      </c>
      <c r="EUW5">
        <f>'[1]ASF JIRA 2020-04-02T02_35_09+00'!EUW87</f>
        <v>0</v>
      </c>
      <c r="EUX5">
        <f>'[1]ASF JIRA 2020-04-02T02_35_09+00'!EUX87</f>
        <v>0</v>
      </c>
      <c r="EUY5">
        <f>'[1]ASF JIRA 2020-04-02T02_35_09+00'!EUY87</f>
        <v>0</v>
      </c>
      <c r="EUZ5">
        <f>'[1]ASF JIRA 2020-04-02T02_35_09+00'!EUZ87</f>
        <v>0</v>
      </c>
      <c r="EVA5">
        <f>'[1]ASF JIRA 2020-04-02T02_35_09+00'!EVA87</f>
        <v>0</v>
      </c>
      <c r="EVB5">
        <f>'[1]ASF JIRA 2020-04-02T02_35_09+00'!EVB87</f>
        <v>0</v>
      </c>
      <c r="EVC5">
        <f>'[1]ASF JIRA 2020-04-02T02_35_09+00'!EVC87</f>
        <v>0</v>
      </c>
      <c r="EVD5">
        <f>'[1]ASF JIRA 2020-04-02T02_35_09+00'!EVD87</f>
        <v>0</v>
      </c>
      <c r="EVE5">
        <f>'[1]ASF JIRA 2020-04-02T02_35_09+00'!EVE87</f>
        <v>0</v>
      </c>
      <c r="EVF5">
        <f>'[1]ASF JIRA 2020-04-02T02_35_09+00'!EVF87</f>
        <v>0</v>
      </c>
      <c r="EVG5">
        <f>'[1]ASF JIRA 2020-04-02T02_35_09+00'!EVG87</f>
        <v>0</v>
      </c>
      <c r="EVH5">
        <f>'[1]ASF JIRA 2020-04-02T02_35_09+00'!EVH87</f>
        <v>0</v>
      </c>
      <c r="EVI5">
        <f>'[1]ASF JIRA 2020-04-02T02_35_09+00'!EVI87</f>
        <v>0</v>
      </c>
      <c r="EVJ5">
        <f>'[1]ASF JIRA 2020-04-02T02_35_09+00'!EVJ87</f>
        <v>0</v>
      </c>
      <c r="EVK5">
        <f>'[1]ASF JIRA 2020-04-02T02_35_09+00'!EVK87</f>
        <v>0</v>
      </c>
      <c r="EVL5">
        <f>'[1]ASF JIRA 2020-04-02T02_35_09+00'!EVL87</f>
        <v>0</v>
      </c>
      <c r="EVM5">
        <f>'[1]ASF JIRA 2020-04-02T02_35_09+00'!EVM87</f>
        <v>0</v>
      </c>
      <c r="EVN5">
        <f>'[1]ASF JIRA 2020-04-02T02_35_09+00'!EVN87</f>
        <v>0</v>
      </c>
      <c r="EVO5">
        <f>'[1]ASF JIRA 2020-04-02T02_35_09+00'!EVO87</f>
        <v>0</v>
      </c>
      <c r="EVP5">
        <f>'[1]ASF JIRA 2020-04-02T02_35_09+00'!EVP87</f>
        <v>0</v>
      </c>
      <c r="EVQ5">
        <f>'[1]ASF JIRA 2020-04-02T02_35_09+00'!EVQ87</f>
        <v>0</v>
      </c>
      <c r="EVR5">
        <f>'[1]ASF JIRA 2020-04-02T02_35_09+00'!EVR87</f>
        <v>0</v>
      </c>
      <c r="EVS5">
        <f>'[1]ASF JIRA 2020-04-02T02_35_09+00'!EVS87</f>
        <v>0</v>
      </c>
      <c r="EVT5">
        <f>'[1]ASF JIRA 2020-04-02T02_35_09+00'!EVT87</f>
        <v>0</v>
      </c>
      <c r="EVU5">
        <f>'[1]ASF JIRA 2020-04-02T02_35_09+00'!EVU87</f>
        <v>0</v>
      </c>
      <c r="EVV5">
        <f>'[1]ASF JIRA 2020-04-02T02_35_09+00'!EVV87</f>
        <v>0</v>
      </c>
      <c r="EVW5">
        <f>'[1]ASF JIRA 2020-04-02T02_35_09+00'!EVW87</f>
        <v>0</v>
      </c>
      <c r="EVX5">
        <f>'[1]ASF JIRA 2020-04-02T02_35_09+00'!EVX87</f>
        <v>0</v>
      </c>
      <c r="EVY5">
        <f>'[1]ASF JIRA 2020-04-02T02_35_09+00'!EVY87</f>
        <v>0</v>
      </c>
      <c r="EVZ5">
        <f>'[1]ASF JIRA 2020-04-02T02_35_09+00'!EVZ87</f>
        <v>0</v>
      </c>
      <c r="EWA5">
        <f>'[1]ASF JIRA 2020-04-02T02_35_09+00'!EWA87</f>
        <v>0</v>
      </c>
      <c r="EWB5">
        <f>'[1]ASF JIRA 2020-04-02T02_35_09+00'!EWB87</f>
        <v>0</v>
      </c>
      <c r="EWC5">
        <f>'[1]ASF JIRA 2020-04-02T02_35_09+00'!EWC87</f>
        <v>0</v>
      </c>
      <c r="EWD5">
        <f>'[1]ASF JIRA 2020-04-02T02_35_09+00'!EWD87</f>
        <v>0</v>
      </c>
      <c r="EWE5">
        <f>'[1]ASF JIRA 2020-04-02T02_35_09+00'!EWE87</f>
        <v>0</v>
      </c>
      <c r="EWF5">
        <f>'[1]ASF JIRA 2020-04-02T02_35_09+00'!EWF87</f>
        <v>0</v>
      </c>
      <c r="EWG5">
        <f>'[1]ASF JIRA 2020-04-02T02_35_09+00'!EWG87</f>
        <v>0</v>
      </c>
      <c r="EWH5">
        <f>'[1]ASF JIRA 2020-04-02T02_35_09+00'!EWH87</f>
        <v>0</v>
      </c>
      <c r="EWI5">
        <f>'[1]ASF JIRA 2020-04-02T02_35_09+00'!EWI87</f>
        <v>0</v>
      </c>
      <c r="EWJ5">
        <f>'[1]ASF JIRA 2020-04-02T02_35_09+00'!EWJ87</f>
        <v>0</v>
      </c>
      <c r="EWK5">
        <f>'[1]ASF JIRA 2020-04-02T02_35_09+00'!EWK87</f>
        <v>0</v>
      </c>
      <c r="EWL5">
        <f>'[1]ASF JIRA 2020-04-02T02_35_09+00'!EWL87</f>
        <v>0</v>
      </c>
      <c r="EWM5">
        <f>'[1]ASF JIRA 2020-04-02T02_35_09+00'!EWM87</f>
        <v>0</v>
      </c>
      <c r="EWN5">
        <f>'[1]ASF JIRA 2020-04-02T02_35_09+00'!EWN87</f>
        <v>0</v>
      </c>
      <c r="EWO5">
        <f>'[1]ASF JIRA 2020-04-02T02_35_09+00'!EWO87</f>
        <v>0</v>
      </c>
      <c r="EWP5">
        <f>'[1]ASF JIRA 2020-04-02T02_35_09+00'!EWP87</f>
        <v>0</v>
      </c>
      <c r="EWQ5">
        <f>'[1]ASF JIRA 2020-04-02T02_35_09+00'!EWQ87</f>
        <v>0</v>
      </c>
      <c r="EWR5">
        <f>'[1]ASF JIRA 2020-04-02T02_35_09+00'!EWR87</f>
        <v>0</v>
      </c>
      <c r="EWS5">
        <f>'[1]ASF JIRA 2020-04-02T02_35_09+00'!EWS87</f>
        <v>0</v>
      </c>
      <c r="EWT5">
        <f>'[1]ASF JIRA 2020-04-02T02_35_09+00'!EWT87</f>
        <v>0</v>
      </c>
      <c r="EWU5">
        <f>'[1]ASF JIRA 2020-04-02T02_35_09+00'!EWU87</f>
        <v>0</v>
      </c>
      <c r="EWV5">
        <f>'[1]ASF JIRA 2020-04-02T02_35_09+00'!EWV87</f>
        <v>0</v>
      </c>
      <c r="EWW5">
        <f>'[1]ASF JIRA 2020-04-02T02_35_09+00'!EWW87</f>
        <v>0</v>
      </c>
      <c r="EWX5">
        <f>'[1]ASF JIRA 2020-04-02T02_35_09+00'!EWX87</f>
        <v>0</v>
      </c>
      <c r="EWY5">
        <f>'[1]ASF JIRA 2020-04-02T02_35_09+00'!EWY87</f>
        <v>0</v>
      </c>
      <c r="EWZ5">
        <f>'[1]ASF JIRA 2020-04-02T02_35_09+00'!EWZ87</f>
        <v>0</v>
      </c>
      <c r="EXA5">
        <f>'[1]ASF JIRA 2020-04-02T02_35_09+00'!EXA87</f>
        <v>0</v>
      </c>
      <c r="EXB5">
        <f>'[1]ASF JIRA 2020-04-02T02_35_09+00'!EXB87</f>
        <v>0</v>
      </c>
      <c r="EXC5">
        <f>'[1]ASF JIRA 2020-04-02T02_35_09+00'!EXC87</f>
        <v>0</v>
      </c>
      <c r="EXD5">
        <f>'[1]ASF JIRA 2020-04-02T02_35_09+00'!EXD87</f>
        <v>0</v>
      </c>
      <c r="EXE5">
        <f>'[1]ASF JIRA 2020-04-02T02_35_09+00'!EXE87</f>
        <v>0</v>
      </c>
      <c r="EXF5">
        <f>'[1]ASF JIRA 2020-04-02T02_35_09+00'!EXF87</f>
        <v>0</v>
      </c>
      <c r="EXG5">
        <f>'[1]ASF JIRA 2020-04-02T02_35_09+00'!EXG87</f>
        <v>0</v>
      </c>
      <c r="EXH5">
        <f>'[1]ASF JIRA 2020-04-02T02_35_09+00'!EXH87</f>
        <v>0</v>
      </c>
      <c r="EXI5">
        <f>'[1]ASF JIRA 2020-04-02T02_35_09+00'!EXI87</f>
        <v>0</v>
      </c>
      <c r="EXJ5">
        <f>'[1]ASF JIRA 2020-04-02T02_35_09+00'!EXJ87</f>
        <v>0</v>
      </c>
      <c r="EXK5">
        <f>'[1]ASF JIRA 2020-04-02T02_35_09+00'!EXK87</f>
        <v>0</v>
      </c>
      <c r="EXL5">
        <f>'[1]ASF JIRA 2020-04-02T02_35_09+00'!EXL87</f>
        <v>0</v>
      </c>
      <c r="EXM5">
        <f>'[1]ASF JIRA 2020-04-02T02_35_09+00'!EXM87</f>
        <v>0</v>
      </c>
      <c r="EXN5">
        <f>'[1]ASF JIRA 2020-04-02T02_35_09+00'!EXN87</f>
        <v>0</v>
      </c>
      <c r="EXO5">
        <f>'[1]ASF JIRA 2020-04-02T02_35_09+00'!EXO87</f>
        <v>0</v>
      </c>
      <c r="EXP5">
        <f>'[1]ASF JIRA 2020-04-02T02_35_09+00'!EXP87</f>
        <v>0</v>
      </c>
      <c r="EXQ5">
        <f>'[1]ASF JIRA 2020-04-02T02_35_09+00'!EXQ87</f>
        <v>0</v>
      </c>
      <c r="EXR5">
        <f>'[1]ASF JIRA 2020-04-02T02_35_09+00'!EXR87</f>
        <v>0</v>
      </c>
      <c r="EXS5">
        <f>'[1]ASF JIRA 2020-04-02T02_35_09+00'!EXS87</f>
        <v>0</v>
      </c>
      <c r="EXT5">
        <f>'[1]ASF JIRA 2020-04-02T02_35_09+00'!EXT87</f>
        <v>0</v>
      </c>
      <c r="EXU5">
        <f>'[1]ASF JIRA 2020-04-02T02_35_09+00'!EXU87</f>
        <v>0</v>
      </c>
      <c r="EXV5">
        <f>'[1]ASF JIRA 2020-04-02T02_35_09+00'!EXV87</f>
        <v>0</v>
      </c>
      <c r="EXW5">
        <f>'[1]ASF JIRA 2020-04-02T02_35_09+00'!EXW87</f>
        <v>0</v>
      </c>
      <c r="EXX5">
        <f>'[1]ASF JIRA 2020-04-02T02_35_09+00'!EXX87</f>
        <v>0</v>
      </c>
      <c r="EXY5">
        <f>'[1]ASF JIRA 2020-04-02T02_35_09+00'!EXY87</f>
        <v>0</v>
      </c>
      <c r="EXZ5">
        <f>'[1]ASF JIRA 2020-04-02T02_35_09+00'!EXZ87</f>
        <v>0</v>
      </c>
      <c r="EYA5">
        <f>'[1]ASF JIRA 2020-04-02T02_35_09+00'!EYA87</f>
        <v>0</v>
      </c>
      <c r="EYB5">
        <f>'[1]ASF JIRA 2020-04-02T02_35_09+00'!EYB87</f>
        <v>0</v>
      </c>
      <c r="EYC5">
        <f>'[1]ASF JIRA 2020-04-02T02_35_09+00'!EYC87</f>
        <v>0</v>
      </c>
      <c r="EYD5">
        <f>'[1]ASF JIRA 2020-04-02T02_35_09+00'!EYD87</f>
        <v>0</v>
      </c>
      <c r="EYE5">
        <f>'[1]ASF JIRA 2020-04-02T02_35_09+00'!EYE87</f>
        <v>0</v>
      </c>
      <c r="EYF5">
        <f>'[1]ASF JIRA 2020-04-02T02_35_09+00'!EYF87</f>
        <v>0</v>
      </c>
      <c r="EYG5">
        <f>'[1]ASF JIRA 2020-04-02T02_35_09+00'!EYG87</f>
        <v>0</v>
      </c>
      <c r="EYH5">
        <f>'[1]ASF JIRA 2020-04-02T02_35_09+00'!EYH87</f>
        <v>0</v>
      </c>
      <c r="EYI5">
        <f>'[1]ASF JIRA 2020-04-02T02_35_09+00'!EYI87</f>
        <v>0</v>
      </c>
      <c r="EYJ5">
        <f>'[1]ASF JIRA 2020-04-02T02_35_09+00'!EYJ87</f>
        <v>0</v>
      </c>
      <c r="EYK5">
        <f>'[1]ASF JIRA 2020-04-02T02_35_09+00'!EYK87</f>
        <v>0</v>
      </c>
      <c r="EYL5">
        <f>'[1]ASF JIRA 2020-04-02T02_35_09+00'!EYL87</f>
        <v>0</v>
      </c>
      <c r="EYM5">
        <f>'[1]ASF JIRA 2020-04-02T02_35_09+00'!EYM87</f>
        <v>0</v>
      </c>
      <c r="EYN5">
        <f>'[1]ASF JIRA 2020-04-02T02_35_09+00'!EYN87</f>
        <v>0</v>
      </c>
      <c r="EYO5">
        <f>'[1]ASF JIRA 2020-04-02T02_35_09+00'!EYO87</f>
        <v>0</v>
      </c>
      <c r="EYP5">
        <f>'[1]ASF JIRA 2020-04-02T02_35_09+00'!EYP87</f>
        <v>0</v>
      </c>
      <c r="EYQ5">
        <f>'[1]ASF JIRA 2020-04-02T02_35_09+00'!EYQ87</f>
        <v>0</v>
      </c>
      <c r="EYR5">
        <f>'[1]ASF JIRA 2020-04-02T02_35_09+00'!EYR87</f>
        <v>0</v>
      </c>
      <c r="EYS5">
        <f>'[1]ASF JIRA 2020-04-02T02_35_09+00'!EYS87</f>
        <v>0</v>
      </c>
      <c r="EYT5">
        <f>'[1]ASF JIRA 2020-04-02T02_35_09+00'!EYT87</f>
        <v>0</v>
      </c>
      <c r="EYU5">
        <f>'[1]ASF JIRA 2020-04-02T02_35_09+00'!EYU87</f>
        <v>0</v>
      </c>
      <c r="EYV5">
        <f>'[1]ASF JIRA 2020-04-02T02_35_09+00'!EYV87</f>
        <v>0</v>
      </c>
      <c r="EYW5">
        <f>'[1]ASF JIRA 2020-04-02T02_35_09+00'!EYW87</f>
        <v>0</v>
      </c>
      <c r="EYX5">
        <f>'[1]ASF JIRA 2020-04-02T02_35_09+00'!EYX87</f>
        <v>0</v>
      </c>
      <c r="EYY5">
        <f>'[1]ASF JIRA 2020-04-02T02_35_09+00'!EYY87</f>
        <v>0</v>
      </c>
      <c r="EYZ5">
        <f>'[1]ASF JIRA 2020-04-02T02_35_09+00'!EYZ87</f>
        <v>0</v>
      </c>
      <c r="EZA5">
        <f>'[1]ASF JIRA 2020-04-02T02_35_09+00'!EZA87</f>
        <v>0</v>
      </c>
      <c r="EZB5">
        <f>'[1]ASF JIRA 2020-04-02T02_35_09+00'!EZB87</f>
        <v>0</v>
      </c>
      <c r="EZC5">
        <f>'[1]ASF JIRA 2020-04-02T02_35_09+00'!EZC87</f>
        <v>0</v>
      </c>
      <c r="EZD5">
        <f>'[1]ASF JIRA 2020-04-02T02_35_09+00'!EZD87</f>
        <v>0</v>
      </c>
      <c r="EZE5">
        <f>'[1]ASF JIRA 2020-04-02T02_35_09+00'!EZE87</f>
        <v>0</v>
      </c>
      <c r="EZF5">
        <f>'[1]ASF JIRA 2020-04-02T02_35_09+00'!EZF87</f>
        <v>0</v>
      </c>
      <c r="EZG5">
        <f>'[1]ASF JIRA 2020-04-02T02_35_09+00'!EZG87</f>
        <v>0</v>
      </c>
      <c r="EZH5">
        <f>'[1]ASF JIRA 2020-04-02T02_35_09+00'!EZH87</f>
        <v>0</v>
      </c>
      <c r="EZI5">
        <f>'[1]ASF JIRA 2020-04-02T02_35_09+00'!EZI87</f>
        <v>0</v>
      </c>
      <c r="EZJ5">
        <f>'[1]ASF JIRA 2020-04-02T02_35_09+00'!EZJ87</f>
        <v>0</v>
      </c>
      <c r="EZK5">
        <f>'[1]ASF JIRA 2020-04-02T02_35_09+00'!EZK87</f>
        <v>0</v>
      </c>
      <c r="EZL5">
        <f>'[1]ASF JIRA 2020-04-02T02_35_09+00'!EZL87</f>
        <v>0</v>
      </c>
      <c r="EZM5">
        <f>'[1]ASF JIRA 2020-04-02T02_35_09+00'!EZM87</f>
        <v>0</v>
      </c>
      <c r="EZN5">
        <f>'[1]ASF JIRA 2020-04-02T02_35_09+00'!EZN87</f>
        <v>0</v>
      </c>
      <c r="EZO5">
        <f>'[1]ASF JIRA 2020-04-02T02_35_09+00'!EZO87</f>
        <v>0</v>
      </c>
      <c r="EZP5">
        <f>'[1]ASF JIRA 2020-04-02T02_35_09+00'!EZP87</f>
        <v>0</v>
      </c>
      <c r="EZQ5">
        <f>'[1]ASF JIRA 2020-04-02T02_35_09+00'!EZQ87</f>
        <v>0</v>
      </c>
      <c r="EZR5">
        <f>'[1]ASF JIRA 2020-04-02T02_35_09+00'!EZR87</f>
        <v>0</v>
      </c>
      <c r="EZS5">
        <f>'[1]ASF JIRA 2020-04-02T02_35_09+00'!EZS87</f>
        <v>0</v>
      </c>
      <c r="EZT5">
        <f>'[1]ASF JIRA 2020-04-02T02_35_09+00'!EZT87</f>
        <v>0</v>
      </c>
      <c r="EZU5">
        <f>'[1]ASF JIRA 2020-04-02T02_35_09+00'!EZU87</f>
        <v>0</v>
      </c>
      <c r="EZV5">
        <f>'[1]ASF JIRA 2020-04-02T02_35_09+00'!EZV87</f>
        <v>0</v>
      </c>
      <c r="EZW5">
        <f>'[1]ASF JIRA 2020-04-02T02_35_09+00'!EZW87</f>
        <v>0</v>
      </c>
      <c r="EZX5">
        <f>'[1]ASF JIRA 2020-04-02T02_35_09+00'!EZX87</f>
        <v>0</v>
      </c>
      <c r="EZY5">
        <f>'[1]ASF JIRA 2020-04-02T02_35_09+00'!EZY87</f>
        <v>0</v>
      </c>
      <c r="EZZ5">
        <f>'[1]ASF JIRA 2020-04-02T02_35_09+00'!EZZ87</f>
        <v>0</v>
      </c>
      <c r="FAA5">
        <f>'[1]ASF JIRA 2020-04-02T02_35_09+00'!FAA87</f>
        <v>0</v>
      </c>
      <c r="FAB5">
        <f>'[1]ASF JIRA 2020-04-02T02_35_09+00'!FAB87</f>
        <v>0</v>
      </c>
      <c r="FAC5">
        <f>'[1]ASF JIRA 2020-04-02T02_35_09+00'!FAC87</f>
        <v>0</v>
      </c>
      <c r="FAD5">
        <f>'[1]ASF JIRA 2020-04-02T02_35_09+00'!FAD87</f>
        <v>0</v>
      </c>
      <c r="FAE5">
        <f>'[1]ASF JIRA 2020-04-02T02_35_09+00'!FAE87</f>
        <v>0</v>
      </c>
      <c r="FAF5">
        <f>'[1]ASF JIRA 2020-04-02T02_35_09+00'!FAF87</f>
        <v>0</v>
      </c>
      <c r="FAG5">
        <f>'[1]ASF JIRA 2020-04-02T02_35_09+00'!FAG87</f>
        <v>0</v>
      </c>
      <c r="FAH5">
        <f>'[1]ASF JIRA 2020-04-02T02_35_09+00'!FAH87</f>
        <v>0</v>
      </c>
      <c r="FAI5">
        <f>'[1]ASF JIRA 2020-04-02T02_35_09+00'!FAI87</f>
        <v>0</v>
      </c>
      <c r="FAJ5">
        <f>'[1]ASF JIRA 2020-04-02T02_35_09+00'!FAJ87</f>
        <v>0</v>
      </c>
      <c r="FAK5">
        <f>'[1]ASF JIRA 2020-04-02T02_35_09+00'!FAK87</f>
        <v>0</v>
      </c>
      <c r="FAL5">
        <f>'[1]ASF JIRA 2020-04-02T02_35_09+00'!FAL87</f>
        <v>0</v>
      </c>
      <c r="FAM5">
        <f>'[1]ASF JIRA 2020-04-02T02_35_09+00'!FAM87</f>
        <v>0</v>
      </c>
      <c r="FAN5">
        <f>'[1]ASF JIRA 2020-04-02T02_35_09+00'!FAN87</f>
        <v>0</v>
      </c>
      <c r="FAO5">
        <f>'[1]ASF JIRA 2020-04-02T02_35_09+00'!FAO87</f>
        <v>0</v>
      </c>
      <c r="FAP5">
        <f>'[1]ASF JIRA 2020-04-02T02_35_09+00'!FAP87</f>
        <v>0</v>
      </c>
      <c r="FAQ5">
        <f>'[1]ASF JIRA 2020-04-02T02_35_09+00'!FAQ87</f>
        <v>0</v>
      </c>
      <c r="FAR5">
        <f>'[1]ASF JIRA 2020-04-02T02_35_09+00'!FAR87</f>
        <v>0</v>
      </c>
      <c r="FAS5">
        <f>'[1]ASF JIRA 2020-04-02T02_35_09+00'!FAS87</f>
        <v>0</v>
      </c>
      <c r="FAT5">
        <f>'[1]ASF JIRA 2020-04-02T02_35_09+00'!FAT87</f>
        <v>0</v>
      </c>
      <c r="FAU5">
        <f>'[1]ASF JIRA 2020-04-02T02_35_09+00'!FAU87</f>
        <v>0</v>
      </c>
      <c r="FAV5">
        <f>'[1]ASF JIRA 2020-04-02T02_35_09+00'!FAV87</f>
        <v>0</v>
      </c>
      <c r="FAW5">
        <f>'[1]ASF JIRA 2020-04-02T02_35_09+00'!FAW87</f>
        <v>0</v>
      </c>
      <c r="FAX5">
        <f>'[1]ASF JIRA 2020-04-02T02_35_09+00'!FAX87</f>
        <v>0</v>
      </c>
      <c r="FAY5">
        <f>'[1]ASF JIRA 2020-04-02T02_35_09+00'!FAY87</f>
        <v>0</v>
      </c>
      <c r="FAZ5">
        <f>'[1]ASF JIRA 2020-04-02T02_35_09+00'!FAZ87</f>
        <v>0</v>
      </c>
      <c r="FBA5">
        <f>'[1]ASF JIRA 2020-04-02T02_35_09+00'!FBA87</f>
        <v>0</v>
      </c>
      <c r="FBB5">
        <f>'[1]ASF JIRA 2020-04-02T02_35_09+00'!FBB87</f>
        <v>0</v>
      </c>
      <c r="FBC5">
        <f>'[1]ASF JIRA 2020-04-02T02_35_09+00'!FBC87</f>
        <v>0</v>
      </c>
      <c r="FBD5">
        <f>'[1]ASF JIRA 2020-04-02T02_35_09+00'!FBD87</f>
        <v>0</v>
      </c>
      <c r="FBE5">
        <f>'[1]ASF JIRA 2020-04-02T02_35_09+00'!FBE87</f>
        <v>0</v>
      </c>
      <c r="FBF5">
        <f>'[1]ASF JIRA 2020-04-02T02_35_09+00'!FBF87</f>
        <v>0</v>
      </c>
      <c r="FBG5">
        <f>'[1]ASF JIRA 2020-04-02T02_35_09+00'!FBG87</f>
        <v>0</v>
      </c>
      <c r="FBH5">
        <f>'[1]ASF JIRA 2020-04-02T02_35_09+00'!FBH87</f>
        <v>0</v>
      </c>
      <c r="FBI5">
        <f>'[1]ASF JIRA 2020-04-02T02_35_09+00'!FBI87</f>
        <v>0</v>
      </c>
      <c r="FBJ5">
        <f>'[1]ASF JIRA 2020-04-02T02_35_09+00'!FBJ87</f>
        <v>0</v>
      </c>
      <c r="FBK5">
        <f>'[1]ASF JIRA 2020-04-02T02_35_09+00'!FBK87</f>
        <v>0</v>
      </c>
      <c r="FBL5">
        <f>'[1]ASF JIRA 2020-04-02T02_35_09+00'!FBL87</f>
        <v>0</v>
      </c>
      <c r="FBM5">
        <f>'[1]ASF JIRA 2020-04-02T02_35_09+00'!FBM87</f>
        <v>0</v>
      </c>
      <c r="FBN5">
        <f>'[1]ASF JIRA 2020-04-02T02_35_09+00'!FBN87</f>
        <v>0</v>
      </c>
      <c r="FBO5">
        <f>'[1]ASF JIRA 2020-04-02T02_35_09+00'!FBO87</f>
        <v>0</v>
      </c>
      <c r="FBP5">
        <f>'[1]ASF JIRA 2020-04-02T02_35_09+00'!FBP87</f>
        <v>0</v>
      </c>
      <c r="FBQ5">
        <f>'[1]ASF JIRA 2020-04-02T02_35_09+00'!FBQ87</f>
        <v>0</v>
      </c>
      <c r="FBR5">
        <f>'[1]ASF JIRA 2020-04-02T02_35_09+00'!FBR87</f>
        <v>0</v>
      </c>
      <c r="FBS5">
        <f>'[1]ASF JIRA 2020-04-02T02_35_09+00'!FBS87</f>
        <v>0</v>
      </c>
      <c r="FBT5">
        <f>'[1]ASF JIRA 2020-04-02T02_35_09+00'!FBT87</f>
        <v>0</v>
      </c>
      <c r="FBU5">
        <f>'[1]ASF JIRA 2020-04-02T02_35_09+00'!FBU87</f>
        <v>0</v>
      </c>
      <c r="FBV5">
        <f>'[1]ASF JIRA 2020-04-02T02_35_09+00'!FBV87</f>
        <v>0</v>
      </c>
      <c r="FBW5">
        <f>'[1]ASF JIRA 2020-04-02T02_35_09+00'!FBW87</f>
        <v>0</v>
      </c>
      <c r="FBX5">
        <f>'[1]ASF JIRA 2020-04-02T02_35_09+00'!FBX87</f>
        <v>0</v>
      </c>
      <c r="FBY5">
        <f>'[1]ASF JIRA 2020-04-02T02_35_09+00'!FBY87</f>
        <v>0</v>
      </c>
      <c r="FBZ5">
        <f>'[1]ASF JIRA 2020-04-02T02_35_09+00'!FBZ87</f>
        <v>0</v>
      </c>
      <c r="FCA5">
        <f>'[1]ASF JIRA 2020-04-02T02_35_09+00'!FCA87</f>
        <v>0</v>
      </c>
      <c r="FCB5">
        <f>'[1]ASF JIRA 2020-04-02T02_35_09+00'!FCB87</f>
        <v>0</v>
      </c>
      <c r="FCC5">
        <f>'[1]ASF JIRA 2020-04-02T02_35_09+00'!FCC87</f>
        <v>0</v>
      </c>
      <c r="FCD5">
        <f>'[1]ASF JIRA 2020-04-02T02_35_09+00'!FCD87</f>
        <v>0</v>
      </c>
      <c r="FCE5">
        <f>'[1]ASF JIRA 2020-04-02T02_35_09+00'!FCE87</f>
        <v>0</v>
      </c>
      <c r="FCF5">
        <f>'[1]ASF JIRA 2020-04-02T02_35_09+00'!FCF87</f>
        <v>0</v>
      </c>
      <c r="FCG5">
        <f>'[1]ASF JIRA 2020-04-02T02_35_09+00'!FCG87</f>
        <v>0</v>
      </c>
      <c r="FCH5">
        <f>'[1]ASF JIRA 2020-04-02T02_35_09+00'!FCH87</f>
        <v>0</v>
      </c>
      <c r="FCI5">
        <f>'[1]ASF JIRA 2020-04-02T02_35_09+00'!FCI87</f>
        <v>0</v>
      </c>
      <c r="FCJ5">
        <f>'[1]ASF JIRA 2020-04-02T02_35_09+00'!FCJ87</f>
        <v>0</v>
      </c>
      <c r="FCK5">
        <f>'[1]ASF JIRA 2020-04-02T02_35_09+00'!FCK87</f>
        <v>0</v>
      </c>
      <c r="FCL5">
        <f>'[1]ASF JIRA 2020-04-02T02_35_09+00'!FCL87</f>
        <v>0</v>
      </c>
      <c r="FCM5">
        <f>'[1]ASF JIRA 2020-04-02T02_35_09+00'!FCM87</f>
        <v>0</v>
      </c>
      <c r="FCN5">
        <f>'[1]ASF JIRA 2020-04-02T02_35_09+00'!FCN87</f>
        <v>0</v>
      </c>
      <c r="FCO5">
        <f>'[1]ASF JIRA 2020-04-02T02_35_09+00'!FCO87</f>
        <v>0</v>
      </c>
      <c r="FCP5">
        <f>'[1]ASF JIRA 2020-04-02T02_35_09+00'!FCP87</f>
        <v>0</v>
      </c>
      <c r="FCQ5">
        <f>'[1]ASF JIRA 2020-04-02T02_35_09+00'!FCQ87</f>
        <v>0</v>
      </c>
      <c r="FCR5">
        <f>'[1]ASF JIRA 2020-04-02T02_35_09+00'!FCR87</f>
        <v>0</v>
      </c>
      <c r="FCS5">
        <f>'[1]ASF JIRA 2020-04-02T02_35_09+00'!FCS87</f>
        <v>0</v>
      </c>
      <c r="FCT5">
        <f>'[1]ASF JIRA 2020-04-02T02_35_09+00'!FCT87</f>
        <v>0</v>
      </c>
      <c r="FCU5">
        <f>'[1]ASF JIRA 2020-04-02T02_35_09+00'!FCU87</f>
        <v>0</v>
      </c>
      <c r="FCV5">
        <f>'[1]ASF JIRA 2020-04-02T02_35_09+00'!FCV87</f>
        <v>0</v>
      </c>
      <c r="FCW5">
        <f>'[1]ASF JIRA 2020-04-02T02_35_09+00'!FCW87</f>
        <v>0</v>
      </c>
      <c r="FCX5">
        <f>'[1]ASF JIRA 2020-04-02T02_35_09+00'!FCX87</f>
        <v>0</v>
      </c>
      <c r="FCY5">
        <f>'[1]ASF JIRA 2020-04-02T02_35_09+00'!FCY87</f>
        <v>0</v>
      </c>
      <c r="FCZ5">
        <f>'[1]ASF JIRA 2020-04-02T02_35_09+00'!FCZ87</f>
        <v>0</v>
      </c>
      <c r="FDA5">
        <f>'[1]ASF JIRA 2020-04-02T02_35_09+00'!FDA87</f>
        <v>0</v>
      </c>
      <c r="FDB5">
        <f>'[1]ASF JIRA 2020-04-02T02_35_09+00'!FDB87</f>
        <v>0</v>
      </c>
      <c r="FDC5">
        <f>'[1]ASF JIRA 2020-04-02T02_35_09+00'!FDC87</f>
        <v>0</v>
      </c>
      <c r="FDD5">
        <f>'[1]ASF JIRA 2020-04-02T02_35_09+00'!FDD87</f>
        <v>0</v>
      </c>
      <c r="FDE5">
        <f>'[1]ASF JIRA 2020-04-02T02_35_09+00'!FDE87</f>
        <v>0</v>
      </c>
      <c r="FDF5">
        <f>'[1]ASF JIRA 2020-04-02T02_35_09+00'!FDF87</f>
        <v>0</v>
      </c>
      <c r="FDG5">
        <f>'[1]ASF JIRA 2020-04-02T02_35_09+00'!FDG87</f>
        <v>0</v>
      </c>
      <c r="FDH5">
        <f>'[1]ASF JIRA 2020-04-02T02_35_09+00'!FDH87</f>
        <v>0</v>
      </c>
      <c r="FDI5">
        <f>'[1]ASF JIRA 2020-04-02T02_35_09+00'!FDI87</f>
        <v>0</v>
      </c>
      <c r="FDJ5">
        <f>'[1]ASF JIRA 2020-04-02T02_35_09+00'!FDJ87</f>
        <v>0</v>
      </c>
      <c r="FDK5">
        <f>'[1]ASF JIRA 2020-04-02T02_35_09+00'!FDK87</f>
        <v>0</v>
      </c>
      <c r="FDL5">
        <f>'[1]ASF JIRA 2020-04-02T02_35_09+00'!FDL87</f>
        <v>0</v>
      </c>
      <c r="FDM5">
        <f>'[1]ASF JIRA 2020-04-02T02_35_09+00'!FDM87</f>
        <v>0</v>
      </c>
      <c r="FDN5">
        <f>'[1]ASF JIRA 2020-04-02T02_35_09+00'!FDN87</f>
        <v>0</v>
      </c>
      <c r="FDO5">
        <f>'[1]ASF JIRA 2020-04-02T02_35_09+00'!FDO87</f>
        <v>0</v>
      </c>
      <c r="FDP5">
        <f>'[1]ASF JIRA 2020-04-02T02_35_09+00'!FDP87</f>
        <v>0</v>
      </c>
      <c r="FDQ5">
        <f>'[1]ASF JIRA 2020-04-02T02_35_09+00'!FDQ87</f>
        <v>0</v>
      </c>
      <c r="FDR5">
        <f>'[1]ASF JIRA 2020-04-02T02_35_09+00'!FDR87</f>
        <v>0</v>
      </c>
      <c r="FDS5">
        <f>'[1]ASF JIRA 2020-04-02T02_35_09+00'!FDS87</f>
        <v>0</v>
      </c>
      <c r="FDT5">
        <f>'[1]ASF JIRA 2020-04-02T02_35_09+00'!FDT87</f>
        <v>0</v>
      </c>
      <c r="FDU5">
        <f>'[1]ASF JIRA 2020-04-02T02_35_09+00'!FDU87</f>
        <v>0</v>
      </c>
      <c r="FDV5">
        <f>'[1]ASF JIRA 2020-04-02T02_35_09+00'!FDV87</f>
        <v>0</v>
      </c>
      <c r="FDW5">
        <f>'[1]ASF JIRA 2020-04-02T02_35_09+00'!FDW87</f>
        <v>0</v>
      </c>
      <c r="FDX5">
        <f>'[1]ASF JIRA 2020-04-02T02_35_09+00'!FDX87</f>
        <v>0</v>
      </c>
      <c r="FDY5">
        <f>'[1]ASF JIRA 2020-04-02T02_35_09+00'!FDY87</f>
        <v>0</v>
      </c>
      <c r="FDZ5">
        <f>'[1]ASF JIRA 2020-04-02T02_35_09+00'!FDZ87</f>
        <v>0</v>
      </c>
      <c r="FEA5">
        <f>'[1]ASF JIRA 2020-04-02T02_35_09+00'!FEA87</f>
        <v>0</v>
      </c>
      <c r="FEB5">
        <f>'[1]ASF JIRA 2020-04-02T02_35_09+00'!FEB87</f>
        <v>0</v>
      </c>
      <c r="FEC5">
        <f>'[1]ASF JIRA 2020-04-02T02_35_09+00'!FEC87</f>
        <v>0</v>
      </c>
      <c r="FED5">
        <f>'[1]ASF JIRA 2020-04-02T02_35_09+00'!FED87</f>
        <v>0</v>
      </c>
      <c r="FEE5">
        <f>'[1]ASF JIRA 2020-04-02T02_35_09+00'!FEE87</f>
        <v>0</v>
      </c>
      <c r="FEF5">
        <f>'[1]ASF JIRA 2020-04-02T02_35_09+00'!FEF87</f>
        <v>0</v>
      </c>
      <c r="FEG5">
        <f>'[1]ASF JIRA 2020-04-02T02_35_09+00'!FEG87</f>
        <v>0</v>
      </c>
      <c r="FEH5">
        <f>'[1]ASF JIRA 2020-04-02T02_35_09+00'!FEH87</f>
        <v>0</v>
      </c>
      <c r="FEI5">
        <f>'[1]ASF JIRA 2020-04-02T02_35_09+00'!FEI87</f>
        <v>0</v>
      </c>
      <c r="FEJ5">
        <f>'[1]ASF JIRA 2020-04-02T02_35_09+00'!FEJ87</f>
        <v>0</v>
      </c>
      <c r="FEK5">
        <f>'[1]ASF JIRA 2020-04-02T02_35_09+00'!FEK87</f>
        <v>0</v>
      </c>
      <c r="FEL5">
        <f>'[1]ASF JIRA 2020-04-02T02_35_09+00'!FEL87</f>
        <v>0</v>
      </c>
      <c r="FEM5">
        <f>'[1]ASF JIRA 2020-04-02T02_35_09+00'!FEM87</f>
        <v>0</v>
      </c>
      <c r="FEN5">
        <f>'[1]ASF JIRA 2020-04-02T02_35_09+00'!FEN87</f>
        <v>0</v>
      </c>
      <c r="FEO5">
        <f>'[1]ASF JIRA 2020-04-02T02_35_09+00'!FEO87</f>
        <v>0</v>
      </c>
      <c r="FEP5">
        <f>'[1]ASF JIRA 2020-04-02T02_35_09+00'!FEP87</f>
        <v>0</v>
      </c>
      <c r="FEQ5">
        <f>'[1]ASF JIRA 2020-04-02T02_35_09+00'!FEQ87</f>
        <v>0</v>
      </c>
      <c r="FER5">
        <f>'[1]ASF JIRA 2020-04-02T02_35_09+00'!FER87</f>
        <v>0</v>
      </c>
      <c r="FES5">
        <f>'[1]ASF JIRA 2020-04-02T02_35_09+00'!FES87</f>
        <v>0</v>
      </c>
      <c r="FET5">
        <f>'[1]ASF JIRA 2020-04-02T02_35_09+00'!FET87</f>
        <v>0</v>
      </c>
      <c r="FEU5">
        <f>'[1]ASF JIRA 2020-04-02T02_35_09+00'!FEU87</f>
        <v>0</v>
      </c>
      <c r="FEV5">
        <f>'[1]ASF JIRA 2020-04-02T02_35_09+00'!FEV87</f>
        <v>0</v>
      </c>
      <c r="FEW5">
        <f>'[1]ASF JIRA 2020-04-02T02_35_09+00'!FEW87</f>
        <v>0</v>
      </c>
      <c r="FEX5">
        <f>'[1]ASF JIRA 2020-04-02T02_35_09+00'!FEX87</f>
        <v>0</v>
      </c>
      <c r="FEY5">
        <f>'[1]ASF JIRA 2020-04-02T02_35_09+00'!FEY87</f>
        <v>0</v>
      </c>
      <c r="FEZ5">
        <f>'[1]ASF JIRA 2020-04-02T02_35_09+00'!FEZ87</f>
        <v>0</v>
      </c>
      <c r="FFA5">
        <f>'[1]ASF JIRA 2020-04-02T02_35_09+00'!FFA87</f>
        <v>0</v>
      </c>
      <c r="FFB5">
        <f>'[1]ASF JIRA 2020-04-02T02_35_09+00'!FFB87</f>
        <v>0</v>
      </c>
      <c r="FFC5">
        <f>'[1]ASF JIRA 2020-04-02T02_35_09+00'!FFC87</f>
        <v>0</v>
      </c>
      <c r="FFD5">
        <f>'[1]ASF JIRA 2020-04-02T02_35_09+00'!FFD87</f>
        <v>0</v>
      </c>
      <c r="FFE5">
        <f>'[1]ASF JIRA 2020-04-02T02_35_09+00'!FFE87</f>
        <v>0</v>
      </c>
      <c r="FFF5">
        <f>'[1]ASF JIRA 2020-04-02T02_35_09+00'!FFF87</f>
        <v>0</v>
      </c>
      <c r="FFG5">
        <f>'[1]ASF JIRA 2020-04-02T02_35_09+00'!FFG87</f>
        <v>0</v>
      </c>
      <c r="FFH5">
        <f>'[1]ASF JIRA 2020-04-02T02_35_09+00'!FFH87</f>
        <v>0</v>
      </c>
      <c r="FFI5">
        <f>'[1]ASF JIRA 2020-04-02T02_35_09+00'!FFI87</f>
        <v>0</v>
      </c>
      <c r="FFJ5">
        <f>'[1]ASF JIRA 2020-04-02T02_35_09+00'!FFJ87</f>
        <v>0</v>
      </c>
      <c r="FFK5">
        <f>'[1]ASF JIRA 2020-04-02T02_35_09+00'!FFK87</f>
        <v>0</v>
      </c>
      <c r="FFL5">
        <f>'[1]ASF JIRA 2020-04-02T02_35_09+00'!FFL87</f>
        <v>0</v>
      </c>
      <c r="FFM5">
        <f>'[1]ASF JIRA 2020-04-02T02_35_09+00'!FFM87</f>
        <v>0</v>
      </c>
      <c r="FFN5">
        <f>'[1]ASF JIRA 2020-04-02T02_35_09+00'!FFN87</f>
        <v>0</v>
      </c>
      <c r="FFO5">
        <f>'[1]ASF JIRA 2020-04-02T02_35_09+00'!FFO87</f>
        <v>0</v>
      </c>
      <c r="FFP5">
        <f>'[1]ASF JIRA 2020-04-02T02_35_09+00'!FFP87</f>
        <v>0</v>
      </c>
      <c r="FFQ5">
        <f>'[1]ASF JIRA 2020-04-02T02_35_09+00'!FFQ87</f>
        <v>0</v>
      </c>
      <c r="FFR5">
        <f>'[1]ASF JIRA 2020-04-02T02_35_09+00'!FFR87</f>
        <v>0</v>
      </c>
      <c r="FFS5">
        <f>'[1]ASF JIRA 2020-04-02T02_35_09+00'!FFS87</f>
        <v>0</v>
      </c>
      <c r="FFT5">
        <f>'[1]ASF JIRA 2020-04-02T02_35_09+00'!FFT87</f>
        <v>0</v>
      </c>
      <c r="FFU5">
        <f>'[1]ASF JIRA 2020-04-02T02_35_09+00'!FFU87</f>
        <v>0</v>
      </c>
      <c r="FFV5">
        <f>'[1]ASF JIRA 2020-04-02T02_35_09+00'!FFV87</f>
        <v>0</v>
      </c>
      <c r="FFW5">
        <f>'[1]ASF JIRA 2020-04-02T02_35_09+00'!FFW87</f>
        <v>0</v>
      </c>
      <c r="FFX5">
        <f>'[1]ASF JIRA 2020-04-02T02_35_09+00'!FFX87</f>
        <v>0</v>
      </c>
      <c r="FFY5">
        <f>'[1]ASF JIRA 2020-04-02T02_35_09+00'!FFY87</f>
        <v>0</v>
      </c>
      <c r="FFZ5">
        <f>'[1]ASF JIRA 2020-04-02T02_35_09+00'!FFZ87</f>
        <v>0</v>
      </c>
      <c r="FGA5">
        <f>'[1]ASF JIRA 2020-04-02T02_35_09+00'!FGA87</f>
        <v>0</v>
      </c>
      <c r="FGB5">
        <f>'[1]ASF JIRA 2020-04-02T02_35_09+00'!FGB87</f>
        <v>0</v>
      </c>
      <c r="FGC5">
        <f>'[1]ASF JIRA 2020-04-02T02_35_09+00'!FGC87</f>
        <v>0</v>
      </c>
      <c r="FGD5">
        <f>'[1]ASF JIRA 2020-04-02T02_35_09+00'!FGD87</f>
        <v>0</v>
      </c>
      <c r="FGE5">
        <f>'[1]ASF JIRA 2020-04-02T02_35_09+00'!FGE87</f>
        <v>0</v>
      </c>
      <c r="FGF5">
        <f>'[1]ASF JIRA 2020-04-02T02_35_09+00'!FGF87</f>
        <v>0</v>
      </c>
      <c r="FGG5">
        <f>'[1]ASF JIRA 2020-04-02T02_35_09+00'!FGG87</f>
        <v>0</v>
      </c>
      <c r="FGH5">
        <f>'[1]ASF JIRA 2020-04-02T02_35_09+00'!FGH87</f>
        <v>0</v>
      </c>
      <c r="FGI5">
        <f>'[1]ASF JIRA 2020-04-02T02_35_09+00'!FGI87</f>
        <v>0</v>
      </c>
      <c r="FGJ5">
        <f>'[1]ASF JIRA 2020-04-02T02_35_09+00'!FGJ87</f>
        <v>0</v>
      </c>
      <c r="FGK5">
        <f>'[1]ASF JIRA 2020-04-02T02_35_09+00'!FGK87</f>
        <v>0</v>
      </c>
      <c r="FGL5">
        <f>'[1]ASF JIRA 2020-04-02T02_35_09+00'!FGL87</f>
        <v>0</v>
      </c>
      <c r="FGM5">
        <f>'[1]ASF JIRA 2020-04-02T02_35_09+00'!FGM87</f>
        <v>0</v>
      </c>
      <c r="FGN5">
        <f>'[1]ASF JIRA 2020-04-02T02_35_09+00'!FGN87</f>
        <v>0</v>
      </c>
      <c r="FGO5">
        <f>'[1]ASF JIRA 2020-04-02T02_35_09+00'!FGO87</f>
        <v>0</v>
      </c>
      <c r="FGP5">
        <f>'[1]ASF JIRA 2020-04-02T02_35_09+00'!FGP87</f>
        <v>0</v>
      </c>
      <c r="FGQ5">
        <f>'[1]ASF JIRA 2020-04-02T02_35_09+00'!FGQ87</f>
        <v>0</v>
      </c>
      <c r="FGR5">
        <f>'[1]ASF JIRA 2020-04-02T02_35_09+00'!FGR87</f>
        <v>0</v>
      </c>
      <c r="FGS5">
        <f>'[1]ASF JIRA 2020-04-02T02_35_09+00'!FGS87</f>
        <v>0</v>
      </c>
      <c r="FGT5">
        <f>'[1]ASF JIRA 2020-04-02T02_35_09+00'!FGT87</f>
        <v>0</v>
      </c>
      <c r="FGU5">
        <f>'[1]ASF JIRA 2020-04-02T02_35_09+00'!FGU87</f>
        <v>0</v>
      </c>
      <c r="FGV5">
        <f>'[1]ASF JIRA 2020-04-02T02_35_09+00'!FGV87</f>
        <v>0</v>
      </c>
      <c r="FGW5">
        <f>'[1]ASF JIRA 2020-04-02T02_35_09+00'!FGW87</f>
        <v>0</v>
      </c>
      <c r="FGX5">
        <f>'[1]ASF JIRA 2020-04-02T02_35_09+00'!FGX87</f>
        <v>0</v>
      </c>
      <c r="FGY5">
        <f>'[1]ASF JIRA 2020-04-02T02_35_09+00'!FGY87</f>
        <v>0</v>
      </c>
      <c r="FGZ5">
        <f>'[1]ASF JIRA 2020-04-02T02_35_09+00'!FGZ87</f>
        <v>0</v>
      </c>
      <c r="FHA5">
        <f>'[1]ASF JIRA 2020-04-02T02_35_09+00'!FHA87</f>
        <v>0</v>
      </c>
      <c r="FHB5">
        <f>'[1]ASF JIRA 2020-04-02T02_35_09+00'!FHB87</f>
        <v>0</v>
      </c>
      <c r="FHC5">
        <f>'[1]ASF JIRA 2020-04-02T02_35_09+00'!FHC87</f>
        <v>0</v>
      </c>
      <c r="FHD5">
        <f>'[1]ASF JIRA 2020-04-02T02_35_09+00'!FHD87</f>
        <v>0</v>
      </c>
      <c r="FHE5">
        <f>'[1]ASF JIRA 2020-04-02T02_35_09+00'!FHE87</f>
        <v>0</v>
      </c>
      <c r="FHF5">
        <f>'[1]ASF JIRA 2020-04-02T02_35_09+00'!FHF87</f>
        <v>0</v>
      </c>
      <c r="FHG5">
        <f>'[1]ASF JIRA 2020-04-02T02_35_09+00'!FHG87</f>
        <v>0</v>
      </c>
      <c r="FHH5">
        <f>'[1]ASF JIRA 2020-04-02T02_35_09+00'!FHH87</f>
        <v>0</v>
      </c>
      <c r="FHI5">
        <f>'[1]ASF JIRA 2020-04-02T02_35_09+00'!FHI87</f>
        <v>0</v>
      </c>
      <c r="FHJ5">
        <f>'[1]ASF JIRA 2020-04-02T02_35_09+00'!FHJ87</f>
        <v>0</v>
      </c>
      <c r="FHK5">
        <f>'[1]ASF JIRA 2020-04-02T02_35_09+00'!FHK87</f>
        <v>0</v>
      </c>
      <c r="FHL5">
        <f>'[1]ASF JIRA 2020-04-02T02_35_09+00'!FHL87</f>
        <v>0</v>
      </c>
      <c r="FHM5">
        <f>'[1]ASF JIRA 2020-04-02T02_35_09+00'!FHM87</f>
        <v>0</v>
      </c>
      <c r="FHN5">
        <f>'[1]ASF JIRA 2020-04-02T02_35_09+00'!FHN87</f>
        <v>0</v>
      </c>
      <c r="FHO5">
        <f>'[1]ASF JIRA 2020-04-02T02_35_09+00'!FHO87</f>
        <v>0</v>
      </c>
      <c r="FHP5">
        <f>'[1]ASF JIRA 2020-04-02T02_35_09+00'!FHP87</f>
        <v>0</v>
      </c>
      <c r="FHQ5">
        <f>'[1]ASF JIRA 2020-04-02T02_35_09+00'!FHQ87</f>
        <v>0</v>
      </c>
      <c r="FHR5">
        <f>'[1]ASF JIRA 2020-04-02T02_35_09+00'!FHR87</f>
        <v>0</v>
      </c>
      <c r="FHS5">
        <f>'[1]ASF JIRA 2020-04-02T02_35_09+00'!FHS87</f>
        <v>0</v>
      </c>
      <c r="FHT5">
        <f>'[1]ASF JIRA 2020-04-02T02_35_09+00'!FHT87</f>
        <v>0</v>
      </c>
      <c r="FHU5">
        <f>'[1]ASF JIRA 2020-04-02T02_35_09+00'!FHU87</f>
        <v>0</v>
      </c>
      <c r="FHV5">
        <f>'[1]ASF JIRA 2020-04-02T02_35_09+00'!FHV87</f>
        <v>0</v>
      </c>
      <c r="FHW5">
        <f>'[1]ASF JIRA 2020-04-02T02_35_09+00'!FHW87</f>
        <v>0</v>
      </c>
      <c r="FHX5">
        <f>'[1]ASF JIRA 2020-04-02T02_35_09+00'!FHX87</f>
        <v>0</v>
      </c>
      <c r="FHY5">
        <f>'[1]ASF JIRA 2020-04-02T02_35_09+00'!FHY87</f>
        <v>0</v>
      </c>
      <c r="FHZ5">
        <f>'[1]ASF JIRA 2020-04-02T02_35_09+00'!FHZ87</f>
        <v>0</v>
      </c>
      <c r="FIA5">
        <f>'[1]ASF JIRA 2020-04-02T02_35_09+00'!FIA87</f>
        <v>0</v>
      </c>
      <c r="FIB5">
        <f>'[1]ASF JIRA 2020-04-02T02_35_09+00'!FIB87</f>
        <v>0</v>
      </c>
      <c r="FIC5">
        <f>'[1]ASF JIRA 2020-04-02T02_35_09+00'!FIC87</f>
        <v>0</v>
      </c>
      <c r="FID5">
        <f>'[1]ASF JIRA 2020-04-02T02_35_09+00'!FID87</f>
        <v>0</v>
      </c>
      <c r="FIE5">
        <f>'[1]ASF JIRA 2020-04-02T02_35_09+00'!FIE87</f>
        <v>0</v>
      </c>
      <c r="FIF5">
        <f>'[1]ASF JIRA 2020-04-02T02_35_09+00'!FIF87</f>
        <v>0</v>
      </c>
      <c r="FIG5">
        <f>'[1]ASF JIRA 2020-04-02T02_35_09+00'!FIG87</f>
        <v>0</v>
      </c>
      <c r="FIH5">
        <f>'[1]ASF JIRA 2020-04-02T02_35_09+00'!FIH87</f>
        <v>0</v>
      </c>
      <c r="FII5">
        <f>'[1]ASF JIRA 2020-04-02T02_35_09+00'!FII87</f>
        <v>0</v>
      </c>
      <c r="FIJ5">
        <f>'[1]ASF JIRA 2020-04-02T02_35_09+00'!FIJ87</f>
        <v>0</v>
      </c>
      <c r="FIK5">
        <f>'[1]ASF JIRA 2020-04-02T02_35_09+00'!FIK87</f>
        <v>0</v>
      </c>
      <c r="FIL5">
        <f>'[1]ASF JIRA 2020-04-02T02_35_09+00'!FIL87</f>
        <v>0</v>
      </c>
      <c r="FIM5">
        <f>'[1]ASF JIRA 2020-04-02T02_35_09+00'!FIM87</f>
        <v>0</v>
      </c>
      <c r="FIN5">
        <f>'[1]ASF JIRA 2020-04-02T02_35_09+00'!FIN87</f>
        <v>0</v>
      </c>
      <c r="FIO5">
        <f>'[1]ASF JIRA 2020-04-02T02_35_09+00'!FIO87</f>
        <v>0</v>
      </c>
      <c r="FIP5">
        <f>'[1]ASF JIRA 2020-04-02T02_35_09+00'!FIP87</f>
        <v>0</v>
      </c>
      <c r="FIQ5">
        <f>'[1]ASF JIRA 2020-04-02T02_35_09+00'!FIQ87</f>
        <v>0</v>
      </c>
      <c r="FIR5">
        <f>'[1]ASF JIRA 2020-04-02T02_35_09+00'!FIR87</f>
        <v>0</v>
      </c>
      <c r="FIS5">
        <f>'[1]ASF JIRA 2020-04-02T02_35_09+00'!FIS87</f>
        <v>0</v>
      </c>
      <c r="FIT5">
        <f>'[1]ASF JIRA 2020-04-02T02_35_09+00'!FIT87</f>
        <v>0</v>
      </c>
      <c r="FIU5">
        <f>'[1]ASF JIRA 2020-04-02T02_35_09+00'!FIU87</f>
        <v>0</v>
      </c>
      <c r="FIV5">
        <f>'[1]ASF JIRA 2020-04-02T02_35_09+00'!FIV87</f>
        <v>0</v>
      </c>
      <c r="FIW5">
        <f>'[1]ASF JIRA 2020-04-02T02_35_09+00'!FIW87</f>
        <v>0</v>
      </c>
      <c r="FIX5">
        <f>'[1]ASF JIRA 2020-04-02T02_35_09+00'!FIX87</f>
        <v>0</v>
      </c>
      <c r="FIY5">
        <f>'[1]ASF JIRA 2020-04-02T02_35_09+00'!FIY87</f>
        <v>0</v>
      </c>
      <c r="FIZ5">
        <f>'[1]ASF JIRA 2020-04-02T02_35_09+00'!FIZ87</f>
        <v>0</v>
      </c>
      <c r="FJA5">
        <f>'[1]ASF JIRA 2020-04-02T02_35_09+00'!FJA87</f>
        <v>0</v>
      </c>
      <c r="FJB5">
        <f>'[1]ASF JIRA 2020-04-02T02_35_09+00'!FJB87</f>
        <v>0</v>
      </c>
      <c r="FJC5">
        <f>'[1]ASF JIRA 2020-04-02T02_35_09+00'!FJC87</f>
        <v>0</v>
      </c>
      <c r="FJD5">
        <f>'[1]ASF JIRA 2020-04-02T02_35_09+00'!FJD87</f>
        <v>0</v>
      </c>
      <c r="FJE5">
        <f>'[1]ASF JIRA 2020-04-02T02_35_09+00'!FJE87</f>
        <v>0</v>
      </c>
      <c r="FJF5">
        <f>'[1]ASF JIRA 2020-04-02T02_35_09+00'!FJF87</f>
        <v>0</v>
      </c>
      <c r="FJG5">
        <f>'[1]ASF JIRA 2020-04-02T02_35_09+00'!FJG87</f>
        <v>0</v>
      </c>
      <c r="FJH5">
        <f>'[1]ASF JIRA 2020-04-02T02_35_09+00'!FJH87</f>
        <v>0</v>
      </c>
      <c r="FJI5">
        <f>'[1]ASF JIRA 2020-04-02T02_35_09+00'!FJI87</f>
        <v>0</v>
      </c>
      <c r="FJJ5">
        <f>'[1]ASF JIRA 2020-04-02T02_35_09+00'!FJJ87</f>
        <v>0</v>
      </c>
      <c r="FJK5">
        <f>'[1]ASF JIRA 2020-04-02T02_35_09+00'!FJK87</f>
        <v>0</v>
      </c>
      <c r="FJL5">
        <f>'[1]ASF JIRA 2020-04-02T02_35_09+00'!FJL87</f>
        <v>0</v>
      </c>
      <c r="FJM5">
        <f>'[1]ASF JIRA 2020-04-02T02_35_09+00'!FJM87</f>
        <v>0</v>
      </c>
      <c r="FJN5">
        <f>'[1]ASF JIRA 2020-04-02T02_35_09+00'!FJN87</f>
        <v>0</v>
      </c>
      <c r="FJO5">
        <f>'[1]ASF JIRA 2020-04-02T02_35_09+00'!FJO87</f>
        <v>0</v>
      </c>
      <c r="FJP5">
        <f>'[1]ASF JIRA 2020-04-02T02_35_09+00'!FJP87</f>
        <v>0</v>
      </c>
      <c r="FJQ5">
        <f>'[1]ASF JIRA 2020-04-02T02_35_09+00'!FJQ87</f>
        <v>0</v>
      </c>
      <c r="FJR5">
        <f>'[1]ASF JIRA 2020-04-02T02_35_09+00'!FJR87</f>
        <v>0</v>
      </c>
      <c r="FJS5">
        <f>'[1]ASF JIRA 2020-04-02T02_35_09+00'!FJS87</f>
        <v>0</v>
      </c>
      <c r="FJT5">
        <f>'[1]ASF JIRA 2020-04-02T02_35_09+00'!FJT87</f>
        <v>0</v>
      </c>
      <c r="FJU5">
        <f>'[1]ASF JIRA 2020-04-02T02_35_09+00'!FJU87</f>
        <v>0</v>
      </c>
      <c r="FJV5">
        <f>'[1]ASF JIRA 2020-04-02T02_35_09+00'!FJV87</f>
        <v>0</v>
      </c>
      <c r="FJW5">
        <f>'[1]ASF JIRA 2020-04-02T02_35_09+00'!FJW87</f>
        <v>0</v>
      </c>
      <c r="FJX5">
        <f>'[1]ASF JIRA 2020-04-02T02_35_09+00'!FJX87</f>
        <v>0</v>
      </c>
      <c r="FJY5">
        <f>'[1]ASF JIRA 2020-04-02T02_35_09+00'!FJY87</f>
        <v>0</v>
      </c>
      <c r="FJZ5">
        <f>'[1]ASF JIRA 2020-04-02T02_35_09+00'!FJZ87</f>
        <v>0</v>
      </c>
      <c r="FKA5">
        <f>'[1]ASF JIRA 2020-04-02T02_35_09+00'!FKA87</f>
        <v>0</v>
      </c>
      <c r="FKB5">
        <f>'[1]ASF JIRA 2020-04-02T02_35_09+00'!FKB87</f>
        <v>0</v>
      </c>
      <c r="FKC5">
        <f>'[1]ASF JIRA 2020-04-02T02_35_09+00'!FKC87</f>
        <v>0</v>
      </c>
      <c r="FKD5">
        <f>'[1]ASF JIRA 2020-04-02T02_35_09+00'!FKD87</f>
        <v>0</v>
      </c>
      <c r="FKE5">
        <f>'[1]ASF JIRA 2020-04-02T02_35_09+00'!FKE87</f>
        <v>0</v>
      </c>
      <c r="FKF5">
        <f>'[1]ASF JIRA 2020-04-02T02_35_09+00'!FKF87</f>
        <v>0</v>
      </c>
      <c r="FKG5">
        <f>'[1]ASF JIRA 2020-04-02T02_35_09+00'!FKG87</f>
        <v>0</v>
      </c>
      <c r="FKH5">
        <f>'[1]ASF JIRA 2020-04-02T02_35_09+00'!FKH87</f>
        <v>0</v>
      </c>
      <c r="FKI5">
        <f>'[1]ASF JIRA 2020-04-02T02_35_09+00'!FKI87</f>
        <v>0</v>
      </c>
      <c r="FKJ5">
        <f>'[1]ASF JIRA 2020-04-02T02_35_09+00'!FKJ87</f>
        <v>0</v>
      </c>
      <c r="FKK5">
        <f>'[1]ASF JIRA 2020-04-02T02_35_09+00'!FKK87</f>
        <v>0</v>
      </c>
      <c r="FKL5">
        <f>'[1]ASF JIRA 2020-04-02T02_35_09+00'!FKL87</f>
        <v>0</v>
      </c>
      <c r="FKM5">
        <f>'[1]ASF JIRA 2020-04-02T02_35_09+00'!FKM87</f>
        <v>0</v>
      </c>
      <c r="FKN5">
        <f>'[1]ASF JIRA 2020-04-02T02_35_09+00'!FKN87</f>
        <v>0</v>
      </c>
      <c r="FKO5">
        <f>'[1]ASF JIRA 2020-04-02T02_35_09+00'!FKO87</f>
        <v>0</v>
      </c>
      <c r="FKP5">
        <f>'[1]ASF JIRA 2020-04-02T02_35_09+00'!FKP87</f>
        <v>0</v>
      </c>
      <c r="FKQ5">
        <f>'[1]ASF JIRA 2020-04-02T02_35_09+00'!FKQ87</f>
        <v>0</v>
      </c>
      <c r="FKR5">
        <f>'[1]ASF JIRA 2020-04-02T02_35_09+00'!FKR87</f>
        <v>0</v>
      </c>
      <c r="FKS5">
        <f>'[1]ASF JIRA 2020-04-02T02_35_09+00'!FKS87</f>
        <v>0</v>
      </c>
      <c r="FKT5">
        <f>'[1]ASF JIRA 2020-04-02T02_35_09+00'!FKT87</f>
        <v>0</v>
      </c>
      <c r="FKU5">
        <f>'[1]ASF JIRA 2020-04-02T02_35_09+00'!FKU87</f>
        <v>0</v>
      </c>
      <c r="FKV5">
        <f>'[1]ASF JIRA 2020-04-02T02_35_09+00'!FKV87</f>
        <v>0</v>
      </c>
      <c r="FKW5">
        <f>'[1]ASF JIRA 2020-04-02T02_35_09+00'!FKW87</f>
        <v>0</v>
      </c>
      <c r="FKX5">
        <f>'[1]ASF JIRA 2020-04-02T02_35_09+00'!FKX87</f>
        <v>0</v>
      </c>
      <c r="FKY5">
        <f>'[1]ASF JIRA 2020-04-02T02_35_09+00'!FKY87</f>
        <v>0</v>
      </c>
      <c r="FKZ5">
        <f>'[1]ASF JIRA 2020-04-02T02_35_09+00'!FKZ87</f>
        <v>0</v>
      </c>
      <c r="FLA5">
        <f>'[1]ASF JIRA 2020-04-02T02_35_09+00'!FLA87</f>
        <v>0</v>
      </c>
      <c r="FLB5">
        <f>'[1]ASF JIRA 2020-04-02T02_35_09+00'!FLB87</f>
        <v>0</v>
      </c>
      <c r="FLC5">
        <f>'[1]ASF JIRA 2020-04-02T02_35_09+00'!FLC87</f>
        <v>0</v>
      </c>
      <c r="FLD5">
        <f>'[1]ASF JIRA 2020-04-02T02_35_09+00'!FLD87</f>
        <v>0</v>
      </c>
      <c r="FLE5">
        <f>'[1]ASF JIRA 2020-04-02T02_35_09+00'!FLE87</f>
        <v>0</v>
      </c>
      <c r="FLF5">
        <f>'[1]ASF JIRA 2020-04-02T02_35_09+00'!FLF87</f>
        <v>0</v>
      </c>
      <c r="FLG5">
        <f>'[1]ASF JIRA 2020-04-02T02_35_09+00'!FLG87</f>
        <v>0</v>
      </c>
      <c r="FLH5">
        <f>'[1]ASF JIRA 2020-04-02T02_35_09+00'!FLH87</f>
        <v>0</v>
      </c>
      <c r="FLI5">
        <f>'[1]ASF JIRA 2020-04-02T02_35_09+00'!FLI87</f>
        <v>0</v>
      </c>
      <c r="FLJ5">
        <f>'[1]ASF JIRA 2020-04-02T02_35_09+00'!FLJ87</f>
        <v>0</v>
      </c>
      <c r="FLK5">
        <f>'[1]ASF JIRA 2020-04-02T02_35_09+00'!FLK87</f>
        <v>0</v>
      </c>
      <c r="FLL5">
        <f>'[1]ASF JIRA 2020-04-02T02_35_09+00'!FLL87</f>
        <v>0</v>
      </c>
      <c r="FLM5">
        <f>'[1]ASF JIRA 2020-04-02T02_35_09+00'!FLM87</f>
        <v>0</v>
      </c>
      <c r="FLN5">
        <f>'[1]ASF JIRA 2020-04-02T02_35_09+00'!FLN87</f>
        <v>0</v>
      </c>
      <c r="FLO5">
        <f>'[1]ASF JIRA 2020-04-02T02_35_09+00'!FLO87</f>
        <v>0</v>
      </c>
      <c r="FLP5">
        <f>'[1]ASF JIRA 2020-04-02T02_35_09+00'!FLP87</f>
        <v>0</v>
      </c>
      <c r="FLQ5">
        <f>'[1]ASF JIRA 2020-04-02T02_35_09+00'!FLQ87</f>
        <v>0</v>
      </c>
      <c r="FLR5">
        <f>'[1]ASF JIRA 2020-04-02T02_35_09+00'!FLR87</f>
        <v>0</v>
      </c>
      <c r="FLS5">
        <f>'[1]ASF JIRA 2020-04-02T02_35_09+00'!FLS87</f>
        <v>0</v>
      </c>
      <c r="FLT5">
        <f>'[1]ASF JIRA 2020-04-02T02_35_09+00'!FLT87</f>
        <v>0</v>
      </c>
      <c r="FLU5">
        <f>'[1]ASF JIRA 2020-04-02T02_35_09+00'!FLU87</f>
        <v>0</v>
      </c>
      <c r="FLV5">
        <f>'[1]ASF JIRA 2020-04-02T02_35_09+00'!FLV87</f>
        <v>0</v>
      </c>
      <c r="FLW5">
        <f>'[1]ASF JIRA 2020-04-02T02_35_09+00'!FLW87</f>
        <v>0</v>
      </c>
      <c r="FLX5">
        <f>'[1]ASF JIRA 2020-04-02T02_35_09+00'!FLX87</f>
        <v>0</v>
      </c>
      <c r="FLY5">
        <f>'[1]ASF JIRA 2020-04-02T02_35_09+00'!FLY87</f>
        <v>0</v>
      </c>
      <c r="FLZ5">
        <f>'[1]ASF JIRA 2020-04-02T02_35_09+00'!FLZ87</f>
        <v>0</v>
      </c>
      <c r="FMA5">
        <f>'[1]ASF JIRA 2020-04-02T02_35_09+00'!FMA87</f>
        <v>0</v>
      </c>
      <c r="FMB5">
        <f>'[1]ASF JIRA 2020-04-02T02_35_09+00'!FMB87</f>
        <v>0</v>
      </c>
      <c r="FMC5">
        <f>'[1]ASF JIRA 2020-04-02T02_35_09+00'!FMC87</f>
        <v>0</v>
      </c>
      <c r="FMD5">
        <f>'[1]ASF JIRA 2020-04-02T02_35_09+00'!FMD87</f>
        <v>0</v>
      </c>
      <c r="FME5">
        <f>'[1]ASF JIRA 2020-04-02T02_35_09+00'!FME87</f>
        <v>0</v>
      </c>
      <c r="FMF5">
        <f>'[1]ASF JIRA 2020-04-02T02_35_09+00'!FMF87</f>
        <v>0</v>
      </c>
      <c r="FMG5">
        <f>'[1]ASF JIRA 2020-04-02T02_35_09+00'!FMG87</f>
        <v>0</v>
      </c>
      <c r="FMH5">
        <f>'[1]ASF JIRA 2020-04-02T02_35_09+00'!FMH87</f>
        <v>0</v>
      </c>
      <c r="FMI5">
        <f>'[1]ASF JIRA 2020-04-02T02_35_09+00'!FMI87</f>
        <v>0</v>
      </c>
      <c r="FMJ5">
        <f>'[1]ASF JIRA 2020-04-02T02_35_09+00'!FMJ87</f>
        <v>0</v>
      </c>
      <c r="FMK5">
        <f>'[1]ASF JIRA 2020-04-02T02_35_09+00'!FMK87</f>
        <v>0</v>
      </c>
      <c r="FML5">
        <f>'[1]ASF JIRA 2020-04-02T02_35_09+00'!FML87</f>
        <v>0</v>
      </c>
      <c r="FMM5">
        <f>'[1]ASF JIRA 2020-04-02T02_35_09+00'!FMM87</f>
        <v>0</v>
      </c>
      <c r="FMN5">
        <f>'[1]ASF JIRA 2020-04-02T02_35_09+00'!FMN87</f>
        <v>0</v>
      </c>
      <c r="FMO5">
        <f>'[1]ASF JIRA 2020-04-02T02_35_09+00'!FMO87</f>
        <v>0</v>
      </c>
      <c r="FMP5">
        <f>'[1]ASF JIRA 2020-04-02T02_35_09+00'!FMP87</f>
        <v>0</v>
      </c>
      <c r="FMQ5">
        <f>'[1]ASF JIRA 2020-04-02T02_35_09+00'!FMQ87</f>
        <v>0</v>
      </c>
      <c r="FMR5">
        <f>'[1]ASF JIRA 2020-04-02T02_35_09+00'!FMR87</f>
        <v>0</v>
      </c>
      <c r="FMS5">
        <f>'[1]ASF JIRA 2020-04-02T02_35_09+00'!FMS87</f>
        <v>0</v>
      </c>
      <c r="FMT5">
        <f>'[1]ASF JIRA 2020-04-02T02_35_09+00'!FMT87</f>
        <v>0</v>
      </c>
      <c r="FMU5">
        <f>'[1]ASF JIRA 2020-04-02T02_35_09+00'!FMU87</f>
        <v>0</v>
      </c>
      <c r="FMV5">
        <f>'[1]ASF JIRA 2020-04-02T02_35_09+00'!FMV87</f>
        <v>0</v>
      </c>
      <c r="FMW5">
        <f>'[1]ASF JIRA 2020-04-02T02_35_09+00'!FMW87</f>
        <v>0</v>
      </c>
      <c r="FMX5">
        <f>'[1]ASF JIRA 2020-04-02T02_35_09+00'!FMX87</f>
        <v>0</v>
      </c>
      <c r="FMY5">
        <f>'[1]ASF JIRA 2020-04-02T02_35_09+00'!FMY87</f>
        <v>0</v>
      </c>
      <c r="FMZ5">
        <f>'[1]ASF JIRA 2020-04-02T02_35_09+00'!FMZ87</f>
        <v>0</v>
      </c>
      <c r="FNA5">
        <f>'[1]ASF JIRA 2020-04-02T02_35_09+00'!FNA87</f>
        <v>0</v>
      </c>
      <c r="FNB5">
        <f>'[1]ASF JIRA 2020-04-02T02_35_09+00'!FNB87</f>
        <v>0</v>
      </c>
      <c r="FNC5">
        <f>'[1]ASF JIRA 2020-04-02T02_35_09+00'!FNC87</f>
        <v>0</v>
      </c>
      <c r="FND5">
        <f>'[1]ASF JIRA 2020-04-02T02_35_09+00'!FND87</f>
        <v>0</v>
      </c>
      <c r="FNE5">
        <f>'[1]ASF JIRA 2020-04-02T02_35_09+00'!FNE87</f>
        <v>0</v>
      </c>
      <c r="FNF5">
        <f>'[1]ASF JIRA 2020-04-02T02_35_09+00'!FNF87</f>
        <v>0</v>
      </c>
      <c r="FNG5">
        <f>'[1]ASF JIRA 2020-04-02T02_35_09+00'!FNG87</f>
        <v>0</v>
      </c>
      <c r="FNH5">
        <f>'[1]ASF JIRA 2020-04-02T02_35_09+00'!FNH87</f>
        <v>0</v>
      </c>
      <c r="FNI5">
        <f>'[1]ASF JIRA 2020-04-02T02_35_09+00'!FNI87</f>
        <v>0</v>
      </c>
      <c r="FNJ5">
        <f>'[1]ASF JIRA 2020-04-02T02_35_09+00'!FNJ87</f>
        <v>0</v>
      </c>
      <c r="FNK5">
        <f>'[1]ASF JIRA 2020-04-02T02_35_09+00'!FNK87</f>
        <v>0</v>
      </c>
      <c r="FNL5">
        <f>'[1]ASF JIRA 2020-04-02T02_35_09+00'!FNL87</f>
        <v>0</v>
      </c>
      <c r="FNM5">
        <f>'[1]ASF JIRA 2020-04-02T02_35_09+00'!FNM87</f>
        <v>0</v>
      </c>
      <c r="FNN5">
        <f>'[1]ASF JIRA 2020-04-02T02_35_09+00'!FNN87</f>
        <v>0</v>
      </c>
      <c r="FNO5">
        <f>'[1]ASF JIRA 2020-04-02T02_35_09+00'!FNO87</f>
        <v>0</v>
      </c>
      <c r="FNP5">
        <f>'[1]ASF JIRA 2020-04-02T02_35_09+00'!FNP87</f>
        <v>0</v>
      </c>
      <c r="FNQ5">
        <f>'[1]ASF JIRA 2020-04-02T02_35_09+00'!FNQ87</f>
        <v>0</v>
      </c>
      <c r="FNR5">
        <f>'[1]ASF JIRA 2020-04-02T02_35_09+00'!FNR87</f>
        <v>0</v>
      </c>
      <c r="FNS5">
        <f>'[1]ASF JIRA 2020-04-02T02_35_09+00'!FNS87</f>
        <v>0</v>
      </c>
      <c r="FNT5">
        <f>'[1]ASF JIRA 2020-04-02T02_35_09+00'!FNT87</f>
        <v>0</v>
      </c>
      <c r="FNU5">
        <f>'[1]ASF JIRA 2020-04-02T02_35_09+00'!FNU87</f>
        <v>0</v>
      </c>
      <c r="FNV5">
        <f>'[1]ASF JIRA 2020-04-02T02_35_09+00'!FNV87</f>
        <v>0</v>
      </c>
      <c r="FNW5">
        <f>'[1]ASF JIRA 2020-04-02T02_35_09+00'!FNW87</f>
        <v>0</v>
      </c>
      <c r="FNX5">
        <f>'[1]ASF JIRA 2020-04-02T02_35_09+00'!FNX87</f>
        <v>0</v>
      </c>
      <c r="FNY5">
        <f>'[1]ASF JIRA 2020-04-02T02_35_09+00'!FNY87</f>
        <v>0</v>
      </c>
      <c r="FNZ5">
        <f>'[1]ASF JIRA 2020-04-02T02_35_09+00'!FNZ87</f>
        <v>0</v>
      </c>
      <c r="FOA5">
        <f>'[1]ASF JIRA 2020-04-02T02_35_09+00'!FOA87</f>
        <v>0</v>
      </c>
      <c r="FOB5">
        <f>'[1]ASF JIRA 2020-04-02T02_35_09+00'!FOB87</f>
        <v>0</v>
      </c>
      <c r="FOC5">
        <f>'[1]ASF JIRA 2020-04-02T02_35_09+00'!FOC87</f>
        <v>0</v>
      </c>
      <c r="FOD5">
        <f>'[1]ASF JIRA 2020-04-02T02_35_09+00'!FOD87</f>
        <v>0</v>
      </c>
      <c r="FOE5">
        <f>'[1]ASF JIRA 2020-04-02T02_35_09+00'!FOE87</f>
        <v>0</v>
      </c>
      <c r="FOF5">
        <f>'[1]ASF JIRA 2020-04-02T02_35_09+00'!FOF87</f>
        <v>0</v>
      </c>
      <c r="FOG5">
        <f>'[1]ASF JIRA 2020-04-02T02_35_09+00'!FOG87</f>
        <v>0</v>
      </c>
      <c r="FOH5">
        <f>'[1]ASF JIRA 2020-04-02T02_35_09+00'!FOH87</f>
        <v>0</v>
      </c>
      <c r="FOI5">
        <f>'[1]ASF JIRA 2020-04-02T02_35_09+00'!FOI87</f>
        <v>0</v>
      </c>
      <c r="FOJ5">
        <f>'[1]ASF JIRA 2020-04-02T02_35_09+00'!FOJ87</f>
        <v>0</v>
      </c>
      <c r="FOK5">
        <f>'[1]ASF JIRA 2020-04-02T02_35_09+00'!FOK87</f>
        <v>0</v>
      </c>
      <c r="FOL5">
        <f>'[1]ASF JIRA 2020-04-02T02_35_09+00'!FOL87</f>
        <v>0</v>
      </c>
      <c r="FOM5">
        <f>'[1]ASF JIRA 2020-04-02T02_35_09+00'!FOM87</f>
        <v>0</v>
      </c>
      <c r="FON5">
        <f>'[1]ASF JIRA 2020-04-02T02_35_09+00'!FON87</f>
        <v>0</v>
      </c>
      <c r="FOO5">
        <f>'[1]ASF JIRA 2020-04-02T02_35_09+00'!FOO87</f>
        <v>0</v>
      </c>
      <c r="FOP5">
        <f>'[1]ASF JIRA 2020-04-02T02_35_09+00'!FOP87</f>
        <v>0</v>
      </c>
      <c r="FOQ5">
        <f>'[1]ASF JIRA 2020-04-02T02_35_09+00'!FOQ87</f>
        <v>0</v>
      </c>
      <c r="FOR5">
        <f>'[1]ASF JIRA 2020-04-02T02_35_09+00'!FOR87</f>
        <v>0</v>
      </c>
      <c r="FOS5">
        <f>'[1]ASF JIRA 2020-04-02T02_35_09+00'!FOS87</f>
        <v>0</v>
      </c>
      <c r="FOT5">
        <f>'[1]ASF JIRA 2020-04-02T02_35_09+00'!FOT87</f>
        <v>0</v>
      </c>
      <c r="FOU5">
        <f>'[1]ASF JIRA 2020-04-02T02_35_09+00'!FOU87</f>
        <v>0</v>
      </c>
      <c r="FOV5">
        <f>'[1]ASF JIRA 2020-04-02T02_35_09+00'!FOV87</f>
        <v>0</v>
      </c>
      <c r="FOW5">
        <f>'[1]ASF JIRA 2020-04-02T02_35_09+00'!FOW87</f>
        <v>0</v>
      </c>
      <c r="FOX5">
        <f>'[1]ASF JIRA 2020-04-02T02_35_09+00'!FOX87</f>
        <v>0</v>
      </c>
      <c r="FOY5">
        <f>'[1]ASF JIRA 2020-04-02T02_35_09+00'!FOY87</f>
        <v>0</v>
      </c>
      <c r="FOZ5">
        <f>'[1]ASF JIRA 2020-04-02T02_35_09+00'!FOZ87</f>
        <v>0</v>
      </c>
      <c r="FPA5">
        <f>'[1]ASF JIRA 2020-04-02T02_35_09+00'!FPA87</f>
        <v>0</v>
      </c>
      <c r="FPB5">
        <f>'[1]ASF JIRA 2020-04-02T02_35_09+00'!FPB87</f>
        <v>0</v>
      </c>
      <c r="FPC5">
        <f>'[1]ASF JIRA 2020-04-02T02_35_09+00'!FPC87</f>
        <v>0</v>
      </c>
      <c r="FPD5">
        <f>'[1]ASF JIRA 2020-04-02T02_35_09+00'!FPD87</f>
        <v>0</v>
      </c>
      <c r="FPE5">
        <f>'[1]ASF JIRA 2020-04-02T02_35_09+00'!FPE87</f>
        <v>0</v>
      </c>
      <c r="FPF5">
        <f>'[1]ASF JIRA 2020-04-02T02_35_09+00'!FPF87</f>
        <v>0</v>
      </c>
      <c r="FPG5">
        <f>'[1]ASF JIRA 2020-04-02T02_35_09+00'!FPG87</f>
        <v>0</v>
      </c>
      <c r="FPH5">
        <f>'[1]ASF JIRA 2020-04-02T02_35_09+00'!FPH87</f>
        <v>0</v>
      </c>
      <c r="FPI5">
        <f>'[1]ASF JIRA 2020-04-02T02_35_09+00'!FPI87</f>
        <v>0</v>
      </c>
      <c r="FPJ5">
        <f>'[1]ASF JIRA 2020-04-02T02_35_09+00'!FPJ87</f>
        <v>0</v>
      </c>
      <c r="FPK5">
        <f>'[1]ASF JIRA 2020-04-02T02_35_09+00'!FPK87</f>
        <v>0</v>
      </c>
      <c r="FPL5">
        <f>'[1]ASF JIRA 2020-04-02T02_35_09+00'!FPL87</f>
        <v>0</v>
      </c>
      <c r="FPM5">
        <f>'[1]ASF JIRA 2020-04-02T02_35_09+00'!FPM87</f>
        <v>0</v>
      </c>
      <c r="FPN5">
        <f>'[1]ASF JIRA 2020-04-02T02_35_09+00'!FPN87</f>
        <v>0</v>
      </c>
      <c r="FPO5">
        <f>'[1]ASF JIRA 2020-04-02T02_35_09+00'!FPO87</f>
        <v>0</v>
      </c>
      <c r="FPP5">
        <f>'[1]ASF JIRA 2020-04-02T02_35_09+00'!FPP87</f>
        <v>0</v>
      </c>
      <c r="FPQ5">
        <f>'[1]ASF JIRA 2020-04-02T02_35_09+00'!FPQ87</f>
        <v>0</v>
      </c>
      <c r="FPR5">
        <f>'[1]ASF JIRA 2020-04-02T02_35_09+00'!FPR87</f>
        <v>0</v>
      </c>
      <c r="FPS5">
        <f>'[1]ASF JIRA 2020-04-02T02_35_09+00'!FPS87</f>
        <v>0</v>
      </c>
      <c r="FPT5">
        <f>'[1]ASF JIRA 2020-04-02T02_35_09+00'!FPT87</f>
        <v>0</v>
      </c>
      <c r="FPU5">
        <f>'[1]ASF JIRA 2020-04-02T02_35_09+00'!FPU87</f>
        <v>0</v>
      </c>
      <c r="FPV5">
        <f>'[1]ASF JIRA 2020-04-02T02_35_09+00'!FPV87</f>
        <v>0</v>
      </c>
      <c r="FPW5">
        <f>'[1]ASF JIRA 2020-04-02T02_35_09+00'!FPW87</f>
        <v>0</v>
      </c>
      <c r="FPX5">
        <f>'[1]ASF JIRA 2020-04-02T02_35_09+00'!FPX87</f>
        <v>0</v>
      </c>
      <c r="FPY5">
        <f>'[1]ASF JIRA 2020-04-02T02_35_09+00'!FPY87</f>
        <v>0</v>
      </c>
      <c r="FPZ5">
        <f>'[1]ASF JIRA 2020-04-02T02_35_09+00'!FPZ87</f>
        <v>0</v>
      </c>
      <c r="FQA5">
        <f>'[1]ASF JIRA 2020-04-02T02_35_09+00'!FQA87</f>
        <v>0</v>
      </c>
      <c r="FQB5">
        <f>'[1]ASF JIRA 2020-04-02T02_35_09+00'!FQB87</f>
        <v>0</v>
      </c>
      <c r="FQC5">
        <f>'[1]ASF JIRA 2020-04-02T02_35_09+00'!FQC87</f>
        <v>0</v>
      </c>
      <c r="FQD5">
        <f>'[1]ASF JIRA 2020-04-02T02_35_09+00'!FQD87</f>
        <v>0</v>
      </c>
      <c r="FQE5">
        <f>'[1]ASF JIRA 2020-04-02T02_35_09+00'!FQE87</f>
        <v>0</v>
      </c>
      <c r="FQF5">
        <f>'[1]ASF JIRA 2020-04-02T02_35_09+00'!FQF87</f>
        <v>0</v>
      </c>
      <c r="FQG5">
        <f>'[1]ASF JIRA 2020-04-02T02_35_09+00'!FQG87</f>
        <v>0</v>
      </c>
      <c r="FQH5">
        <f>'[1]ASF JIRA 2020-04-02T02_35_09+00'!FQH87</f>
        <v>0</v>
      </c>
      <c r="FQI5">
        <f>'[1]ASF JIRA 2020-04-02T02_35_09+00'!FQI87</f>
        <v>0</v>
      </c>
      <c r="FQJ5">
        <f>'[1]ASF JIRA 2020-04-02T02_35_09+00'!FQJ87</f>
        <v>0</v>
      </c>
      <c r="FQK5">
        <f>'[1]ASF JIRA 2020-04-02T02_35_09+00'!FQK87</f>
        <v>0</v>
      </c>
      <c r="FQL5">
        <f>'[1]ASF JIRA 2020-04-02T02_35_09+00'!FQL87</f>
        <v>0</v>
      </c>
      <c r="FQM5">
        <f>'[1]ASF JIRA 2020-04-02T02_35_09+00'!FQM87</f>
        <v>0</v>
      </c>
      <c r="FQN5">
        <f>'[1]ASF JIRA 2020-04-02T02_35_09+00'!FQN87</f>
        <v>0</v>
      </c>
      <c r="FQO5">
        <f>'[1]ASF JIRA 2020-04-02T02_35_09+00'!FQO87</f>
        <v>0</v>
      </c>
      <c r="FQP5">
        <f>'[1]ASF JIRA 2020-04-02T02_35_09+00'!FQP87</f>
        <v>0</v>
      </c>
      <c r="FQQ5">
        <f>'[1]ASF JIRA 2020-04-02T02_35_09+00'!FQQ87</f>
        <v>0</v>
      </c>
      <c r="FQR5">
        <f>'[1]ASF JIRA 2020-04-02T02_35_09+00'!FQR87</f>
        <v>0</v>
      </c>
      <c r="FQS5">
        <f>'[1]ASF JIRA 2020-04-02T02_35_09+00'!FQS87</f>
        <v>0</v>
      </c>
      <c r="FQT5">
        <f>'[1]ASF JIRA 2020-04-02T02_35_09+00'!FQT87</f>
        <v>0</v>
      </c>
      <c r="FQU5">
        <f>'[1]ASF JIRA 2020-04-02T02_35_09+00'!FQU87</f>
        <v>0</v>
      </c>
      <c r="FQV5">
        <f>'[1]ASF JIRA 2020-04-02T02_35_09+00'!FQV87</f>
        <v>0</v>
      </c>
      <c r="FQW5">
        <f>'[1]ASF JIRA 2020-04-02T02_35_09+00'!FQW87</f>
        <v>0</v>
      </c>
      <c r="FQX5">
        <f>'[1]ASF JIRA 2020-04-02T02_35_09+00'!FQX87</f>
        <v>0</v>
      </c>
      <c r="FQY5">
        <f>'[1]ASF JIRA 2020-04-02T02_35_09+00'!FQY87</f>
        <v>0</v>
      </c>
      <c r="FQZ5">
        <f>'[1]ASF JIRA 2020-04-02T02_35_09+00'!FQZ87</f>
        <v>0</v>
      </c>
      <c r="FRA5">
        <f>'[1]ASF JIRA 2020-04-02T02_35_09+00'!FRA87</f>
        <v>0</v>
      </c>
      <c r="FRB5">
        <f>'[1]ASF JIRA 2020-04-02T02_35_09+00'!FRB87</f>
        <v>0</v>
      </c>
      <c r="FRC5">
        <f>'[1]ASF JIRA 2020-04-02T02_35_09+00'!FRC87</f>
        <v>0</v>
      </c>
      <c r="FRD5">
        <f>'[1]ASF JIRA 2020-04-02T02_35_09+00'!FRD87</f>
        <v>0</v>
      </c>
      <c r="FRE5">
        <f>'[1]ASF JIRA 2020-04-02T02_35_09+00'!FRE87</f>
        <v>0</v>
      </c>
      <c r="FRF5">
        <f>'[1]ASF JIRA 2020-04-02T02_35_09+00'!FRF87</f>
        <v>0</v>
      </c>
      <c r="FRG5">
        <f>'[1]ASF JIRA 2020-04-02T02_35_09+00'!FRG87</f>
        <v>0</v>
      </c>
      <c r="FRH5">
        <f>'[1]ASF JIRA 2020-04-02T02_35_09+00'!FRH87</f>
        <v>0</v>
      </c>
      <c r="FRI5">
        <f>'[1]ASF JIRA 2020-04-02T02_35_09+00'!FRI87</f>
        <v>0</v>
      </c>
      <c r="FRJ5">
        <f>'[1]ASF JIRA 2020-04-02T02_35_09+00'!FRJ87</f>
        <v>0</v>
      </c>
      <c r="FRK5">
        <f>'[1]ASF JIRA 2020-04-02T02_35_09+00'!FRK87</f>
        <v>0</v>
      </c>
      <c r="FRL5">
        <f>'[1]ASF JIRA 2020-04-02T02_35_09+00'!FRL87</f>
        <v>0</v>
      </c>
      <c r="FRM5">
        <f>'[1]ASF JIRA 2020-04-02T02_35_09+00'!FRM87</f>
        <v>0</v>
      </c>
      <c r="FRN5">
        <f>'[1]ASF JIRA 2020-04-02T02_35_09+00'!FRN87</f>
        <v>0</v>
      </c>
      <c r="FRO5">
        <f>'[1]ASF JIRA 2020-04-02T02_35_09+00'!FRO87</f>
        <v>0</v>
      </c>
      <c r="FRP5">
        <f>'[1]ASF JIRA 2020-04-02T02_35_09+00'!FRP87</f>
        <v>0</v>
      </c>
      <c r="FRQ5">
        <f>'[1]ASF JIRA 2020-04-02T02_35_09+00'!FRQ87</f>
        <v>0</v>
      </c>
      <c r="FRR5">
        <f>'[1]ASF JIRA 2020-04-02T02_35_09+00'!FRR87</f>
        <v>0</v>
      </c>
      <c r="FRS5">
        <f>'[1]ASF JIRA 2020-04-02T02_35_09+00'!FRS87</f>
        <v>0</v>
      </c>
      <c r="FRT5">
        <f>'[1]ASF JIRA 2020-04-02T02_35_09+00'!FRT87</f>
        <v>0</v>
      </c>
      <c r="FRU5">
        <f>'[1]ASF JIRA 2020-04-02T02_35_09+00'!FRU87</f>
        <v>0</v>
      </c>
      <c r="FRV5">
        <f>'[1]ASF JIRA 2020-04-02T02_35_09+00'!FRV87</f>
        <v>0</v>
      </c>
      <c r="FRW5">
        <f>'[1]ASF JIRA 2020-04-02T02_35_09+00'!FRW87</f>
        <v>0</v>
      </c>
      <c r="FRX5">
        <f>'[1]ASF JIRA 2020-04-02T02_35_09+00'!FRX87</f>
        <v>0</v>
      </c>
      <c r="FRY5">
        <f>'[1]ASF JIRA 2020-04-02T02_35_09+00'!FRY87</f>
        <v>0</v>
      </c>
      <c r="FRZ5">
        <f>'[1]ASF JIRA 2020-04-02T02_35_09+00'!FRZ87</f>
        <v>0</v>
      </c>
      <c r="FSA5">
        <f>'[1]ASF JIRA 2020-04-02T02_35_09+00'!FSA87</f>
        <v>0</v>
      </c>
      <c r="FSB5">
        <f>'[1]ASF JIRA 2020-04-02T02_35_09+00'!FSB87</f>
        <v>0</v>
      </c>
      <c r="FSC5">
        <f>'[1]ASF JIRA 2020-04-02T02_35_09+00'!FSC87</f>
        <v>0</v>
      </c>
      <c r="FSD5">
        <f>'[1]ASF JIRA 2020-04-02T02_35_09+00'!FSD87</f>
        <v>0</v>
      </c>
      <c r="FSE5">
        <f>'[1]ASF JIRA 2020-04-02T02_35_09+00'!FSE87</f>
        <v>0</v>
      </c>
      <c r="FSF5">
        <f>'[1]ASF JIRA 2020-04-02T02_35_09+00'!FSF87</f>
        <v>0</v>
      </c>
      <c r="FSG5">
        <f>'[1]ASF JIRA 2020-04-02T02_35_09+00'!FSG87</f>
        <v>0</v>
      </c>
      <c r="FSH5">
        <f>'[1]ASF JIRA 2020-04-02T02_35_09+00'!FSH87</f>
        <v>0</v>
      </c>
      <c r="FSI5">
        <f>'[1]ASF JIRA 2020-04-02T02_35_09+00'!FSI87</f>
        <v>0</v>
      </c>
      <c r="FSJ5">
        <f>'[1]ASF JIRA 2020-04-02T02_35_09+00'!FSJ87</f>
        <v>0</v>
      </c>
      <c r="FSK5">
        <f>'[1]ASF JIRA 2020-04-02T02_35_09+00'!FSK87</f>
        <v>0</v>
      </c>
      <c r="FSL5">
        <f>'[1]ASF JIRA 2020-04-02T02_35_09+00'!FSL87</f>
        <v>0</v>
      </c>
      <c r="FSM5">
        <f>'[1]ASF JIRA 2020-04-02T02_35_09+00'!FSM87</f>
        <v>0</v>
      </c>
      <c r="FSN5">
        <f>'[1]ASF JIRA 2020-04-02T02_35_09+00'!FSN87</f>
        <v>0</v>
      </c>
      <c r="FSO5">
        <f>'[1]ASF JIRA 2020-04-02T02_35_09+00'!FSO87</f>
        <v>0</v>
      </c>
      <c r="FSP5">
        <f>'[1]ASF JIRA 2020-04-02T02_35_09+00'!FSP87</f>
        <v>0</v>
      </c>
      <c r="FSQ5">
        <f>'[1]ASF JIRA 2020-04-02T02_35_09+00'!FSQ87</f>
        <v>0</v>
      </c>
      <c r="FSR5">
        <f>'[1]ASF JIRA 2020-04-02T02_35_09+00'!FSR87</f>
        <v>0</v>
      </c>
      <c r="FSS5">
        <f>'[1]ASF JIRA 2020-04-02T02_35_09+00'!FSS87</f>
        <v>0</v>
      </c>
      <c r="FST5">
        <f>'[1]ASF JIRA 2020-04-02T02_35_09+00'!FST87</f>
        <v>0</v>
      </c>
      <c r="FSU5">
        <f>'[1]ASF JIRA 2020-04-02T02_35_09+00'!FSU87</f>
        <v>0</v>
      </c>
      <c r="FSV5">
        <f>'[1]ASF JIRA 2020-04-02T02_35_09+00'!FSV87</f>
        <v>0</v>
      </c>
      <c r="FSW5">
        <f>'[1]ASF JIRA 2020-04-02T02_35_09+00'!FSW87</f>
        <v>0</v>
      </c>
      <c r="FSX5">
        <f>'[1]ASF JIRA 2020-04-02T02_35_09+00'!FSX87</f>
        <v>0</v>
      </c>
      <c r="FSY5">
        <f>'[1]ASF JIRA 2020-04-02T02_35_09+00'!FSY87</f>
        <v>0</v>
      </c>
      <c r="FSZ5">
        <f>'[1]ASF JIRA 2020-04-02T02_35_09+00'!FSZ87</f>
        <v>0</v>
      </c>
      <c r="FTA5">
        <f>'[1]ASF JIRA 2020-04-02T02_35_09+00'!FTA87</f>
        <v>0</v>
      </c>
      <c r="FTB5">
        <f>'[1]ASF JIRA 2020-04-02T02_35_09+00'!FTB87</f>
        <v>0</v>
      </c>
      <c r="FTC5">
        <f>'[1]ASF JIRA 2020-04-02T02_35_09+00'!FTC87</f>
        <v>0</v>
      </c>
      <c r="FTD5">
        <f>'[1]ASF JIRA 2020-04-02T02_35_09+00'!FTD87</f>
        <v>0</v>
      </c>
      <c r="FTE5">
        <f>'[1]ASF JIRA 2020-04-02T02_35_09+00'!FTE87</f>
        <v>0</v>
      </c>
      <c r="FTF5">
        <f>'[1]ASF JIRA 2020-04-02T02_35_09+00'!FTF87</f>
        <v>0</v>
      </c>
      <c r="FTG5">
        <f>'[1]ASF JIRA 2020-04-02T02_35_09+00'!FTG87</f>
        <v>0</v>
      </c>
      <c r="FTH5">
        <f>'[1]ASF JIRA 2020-04-02T02_35_09+00'!FTH87</f>
        <v>0</v>
      </c>
      <c r="FTI5">
        <f>'[1]ASF JIRA 2020-04-02T02_35_09+00'!FTI87</f>
        <v>0</v>
      </c>
      <c r="FTJ5">
        <f>'[1]ASF JIRA 2020-04-02T02_35_09+00'!FTJ87</f>
        <v>0</v>
      </c>
      <c r="FTK5">
        <f>'[1]ASF JIRA 2020-04-02T02_35_09+00'!FTK87</f>
        <v>0</v>
      </c>
      <c r="FTL5">
        <f>'[1]ASF JIRA 2020-04-02T02_35_09+00'!FTL87</f>
        <v>0</v>
      </c>
      <c r="FTM5">
        <f>'[1]ASF JIRA 2020-04-02T02_35_09+00'!FTM87</f>
        <v>0</v>
      </c>
      <c r="FTN5">
        <f>'[1]ASF JIRA 2020-04-02T02_35_09+00'!FTN87</f>
        <v>0</v>
      </c>
      <c r="FTO5">
        <f>'[1]ASF JIRA 2020-04-02T02_35_09+00'!FTO87</f>
        <v>0</v>
      </c>
      <c r="FTP5">
        <f>'[1]ASF JIRA 2020-04-02T02_35_09+00'!FTP87</f>
        <v>0</v>
      </c>
      <c r="FTQ5">
        <f>'[1]ASF JIRA 2020-04-02T02_35_09+00'!FTQ87</f>
        <v>0</v>
      </c>
      <c r="FTR5">
        <f>'[1]ASF JIRA 2020-04-02T02_35_09+00'!FTR87</f>
        <v>0</v>
      </c>
      <c r="FTS5">
        <f>'[1]ASF JIRA 2020-04-02T02_35_09+00'!FTS87</f>
        <v>0</v>
      </c>
      <c r="FTT5">
        <f>'[1]ASF JIRA 2020-04-02T02_35_09+00'!FTT87</f>
        <v>0</v>
      </c>
      <c r="FTU5">
        <f>'[1]ASF JIRA 2020-04-02T02_35_09+00'!FTU87</f>
        <v>0</v>
      </c>
      <c r="FTV5">
        <f>'[1]ASF JIRA 2020-04-02T02_35_09+00'!FTV87</f>
        <v>0</v>
      </c>
      <c r="FTW5">
        <f>'[1]ASF JIRA 2020-04-02T02_35_09+00'!FTW87</f>
        <v>0</v>
      </c>
      <c r="FTX5">
        <f>'[1]ASF JIRA 2020-04-02T02_35_09+00'!FTX87</f>
        <v>0</v>
      </c>
      <c r="FTY5">
        <f>'[1]ASF JIRA 2020-04-02T02_35_09+00'!FTY87</f>
        <v>0</v>
      </c>
      <c r="FTZ5">
        <f>'[1]ASF JIRA 2020-04-02T02_35_09+00'!FTZ87</f>
        <v>0</v>
      </c>
      <c r="FUA5">
        <f>'[1]ASF JIRA 2020-04-02T02_35_09+00'!FUA87</f>
        <v>0</v>
      </c>
      <c r="FUB5">
        <f>'[1]ASF JIRA 2020-04-02T02_35_09+00'!FUB87</f>
        <v>0</v>
      </c>
      <c r="FUC5">
        <f>'[1]ASF JIRA 2020-04-02T02_35_09+00'!FUC87</f>
        <v>0</v>
      </c>
      <c r="FUD5">
        <f>'[1]ASF JIRA 2020-04-02T02_35_09+00'!FUD87</f>
        <v>0</v>
      </c>
      <c r="FUE5">
        <f>'[1]ASF JIRA 2020-04-02T02_35_09+00'!FUE87</f>
        <v>0</v>
      </c>
      <c r="FUF5">
        <f>'[1]ASF JIRA 2020-04-02T02_35_09+00'!FUF87</f>
        <v>0</v>
      </c>
      <c r="FUG5">
        <f>'[1]ASF JIRA 2020-04-02T02_35_09+00'!FUG87</f>
        <v>0</v>
      </c>
      <c r="FUH5">
        <f>'[1]ASF JIRA 2020-04-02T02_35_09+00'!FUH87</f>
        <v>0</v>
      </c>
      <c r="FUI5">
        <f>'[1]ASF JIRA 2020-04-02T02_35_09+00'!FUI87</f>
        <v>0</v>
      </c>
      <c r="FUJ5">
        <f>'[1]ASF JIRA 2020-04-02T02_35_09+00'!FUJ87</f>
        <v>0</v>
      </c>
      <c r="FUK5">
        <f>'[1]ASF JIRA 2020-04-02T02_35_09+00'!FUK87</f>
        <v>0</v>
      </c>
      <c r="FUL5">
        <f>'[1]ASF JIRA 2020-04-02T02_35_09+00'!FUL87</f>
        <v>0</v>
      </c>
      <c r="FUM5">
        <f>'[1]ASF JIRA 2020-04-02T02_35_09+00'!FUM87</f>
        <v>0</v>
      </c>
      <c r="FUN5">
        <f>'[1]ASF JIRA 2020-04-02T02_35_09+00'!FUN87</f>
        <v>0</v>
      </c>
      <c r="FUO5">
        <f>'[1]ASF JIRA 2020-04-02T02_35_09+00'!FUO87</f>
        <v>0</v>
      </c>
      <c r="FUP5">
        <f>'[1]ASF JIRA 2020-04-02T02_35_09+00'!FUP87</f>
        <v>0</v>
      </c>
      <c r="FUQ5">
        <f>'[1]ASF JIRA 2020-04-02T02_35_09+00'!FUQ87</f>
        <v>0</v>
      </c>
      <c r="FUR5">
        <f>'[1]ASF JIRA 2020-04-02T02_35_09+00'!FUR87</f>
        <v>0</v>
      </c>
      <c r="FUS5">
        <f>'[1]ASF JIRA 2020-04-02T02_35_09+00'!FUS87</f>
        <v>0</v>
      </c>
      <c r="FUT5">
        <f>'[1]ASF JIRA 2020-04-02T02_35_09+00'!FUT87</f>
        <v>0</v>
      </c>
      <c r="FUU5">
        <f>'[1]ASF JIRA 2020-04-02T02_35_09+00'!FUU87</f>
        <v>0</v>
      </c>
      <c r="FUV5">
        <f>'[1]ASF JIRA 2020-04-02T02_35_09+00'!FUV87</f>
        <v>0</v>
      </c>
      <c r="FUW5">
        <f>'[1]ASF JIRA 2020-04-02T02_35_09+00'!FUW87</f>
        <v>0</v>
      </c>
      <c r="FUX5">
        <f>'[1]ASF JIRA 2020-04-02T02_35_09+00'!FUX87</f>
        <v>0</v>
      </c>
      <c r="FUY5">
        <f>'[1]ASF JIRA 2020-04-02T02_35_09+00'!FUY87</f>
        <v>0</v>
      </c>
      <c r="FUZ5">
        <f>'[1]ASF JIRA 2020-04-02T02_35_09+00'!FUZ87</f>
        <v>0</v>
      </c>
      <c r="FVA5">
        <f>'[1]ASF JIRA 2020-04-02T02_35_09+00'!FVA87</f>
        <v>0</v>
      </c>
      <c r="FVB5">
        <f>'[1]ASF JIRA 2020-04-02T02_35_09+00'!FVB87</f>
        <v>0</v>
      </c>
      <c r="FVC5">
        <f>'[1]ASF JIRA 2020-04-02T02_35_09+00'!FVC87</f>
        <v>0</v>
      </c>
      <c r="FVD5">
        <f>'[1]ASF JIRA 2020-04-02T02_35_09+00'!FVD87</f>
        <v>0</v>
      </c>
      <c r="FVE5">
        <f>'[1]ASF JIRA 2020-04-02T02_35_09+00'!FVE87</f>
        <v>0</v>
      </c>
      <c r="FVF5">
        <f>'[1]ASF JIRA 2020-04-02T02_35_09+00'!FVF87</f>
        <v>0</v>
      </c>
      <c r="FVG5">
        <f>'[1]ASF JIRA 2020-04-02T02_35_09+00'!FVG87</f>
        <v>0</v>
      </c>
      <c r="FVH5">
        <f>'[1]ASF JIRA 2020-04-02T02_35_09+00'!FVH87</f>
        <v>0</v>
      </c>
      <c r="FVI5">
        <f>'[1]ASF JIRA 2020-04-02T02_35_09+00'!FVI87</f>
        <v>0</v>
      </c>
      <c r="FVJ5">
        <f>'[1]ASF JIRA 2020-04-02T02_35_09+00'!FVJ87</f>
        <v>0</v>
      </c>
      <c r="FVK5">
        <f>'[1]ASF JIRA 2020-04-02T02_35_09+00'!FVK87</f>
        <v>0</v>
      </c>
      <c r="FVL5">
        <f>'[1]ASF JIRA 2020-04-02T02_35_09+00'!FVL87</f>
        <v>0</v>
      </c>
      <c r="FVM5">
        <f>'[1]ASF JIRA 2020-04-02T02_35_09+00'!FVM87</f>
        <v>0</v>
      </c>
      <c r="FVN5">
        <f>'[1]ASF JIRA 2020-04-02T02_35_09+00'!FVN87</f>
        <v>0</v>
      </c>
      <c r="FVO5">
        <f>'[1]ASF JIRA 2020-04-02T02_35_09+00'!FVO87</f>
        <v>0</v>
      </c>
      <c r="FVP5">
        <f>'[1]ASF JIRA 2020-04-02T02_35_09+00'!FVP87</f>
        <v>0</v>
      </c>
      <c r="FVQ5">
        <f>'[1]ASF JIRA 2020-04-02T02_35_09+00'!FVQ87</f>
        <v>0</v>
      </c>
      <c r="FVR5">
        <f>'[1]ASF JIRA 2020-04-02T02_35_09+00'!FVR87</f>
        <v>0</v>
      </c>
      <c r="FVS5">
        <f>'[1]ASF JIRA 2020-04-02T02_35_09+00'!FVS87</f>
        <v>0</v>
      </c>
      <c r="FVT5">
        <f>'[1]ASF JIRA 2020-04-02T02_35_09+00'!FVT87</f>
        <v>0</v>
      </c>
      <c r="FVU5">
        <f>'[1]ASF JIRA 2020-04-02T02_35_09+00'!FVU87</f>
        <v>0</v>
      </c>
      <c r="FVV5">
        <f>'[1]ASF JIRA 2020-04-02T02_35_09+00'!FVV87</f>
        <v>0</v>
      </c>
      <c r="FVW5">
        <f>'[1]ASF JIRA 2020-04-02T02_35_09+00'!FVW87</f>
        <v>0</v>
      </c>
      <c r="FVX5">
        <f>'[1]ASF JIRA 2020-04-02T02_35_09+00'!FVX87</f>
        <v>0</v>
      </c>
      <c r="FVY5">
        <f>'[1]ASF JIRA 2020-04-02T02_35_09+00'!FVY87</f>
        <v>0</v>
      </c>
      <c r="FVZ5">
        <f>'[1]ASF JIRA 2020-04-02T02_35_09+00'!FVZ87</f>
        <v>0</v>
      </c>
      <c r="FWA5">
        <f>'[1]ASF JIRA 2020-04-02T02_35_09+00'!FWA87</f>
        <v>0</v>
      </c>
      <c r="FWB5">
        <f>'[1]ASF JIRA 2020-04-02T02_35_09+00'!FWB87</f>
        <v>0</v>
      </c>
      <c r="FWC5">
        <f>'[1]ASF JIRA 2020-04-02T02_35_09+00'!FWC87</f>
        <v>0</v>
      </c>
      <c r="FWD5">
        <f>'[1]ASF JIRA 2020-04-02T02_35_09+00'!FWD87</f>
        <v>0</v>
      </c>
      <c r="FWE5">
        <f>'[1]ASF JIRA 2020-04-02T02_35_09+00'!FWE87</f>
        <v>0</v>
      </c>
      <c r="FWF5">
        <f>'[1]ASF JIRA 2020-04-02T02_35_09+00'!FWF87</f>
        <v>0</v>
      </c>
      <c r="FWG5">
        <f>'[1]ASF JIRA 2020-04-02T02_35_09+00'!FWG87</f>
        <v>0</v>
      </c>
      <c r="FWH5">
        <f>'[1]ASF JIRA 2020-04-02T02_35_09+00'!FWH87</f>
        <v>0</v>
      </c>
      <c r="FWI5">
        <f>'[1]ASF JIRA 2020-04-02T02_35_09+00'!FWI87</f>
        <v>0</v>
      </c>
      <c r="FWJ5">
        <f>'[1]ASF JIRA 2020-04-02T02_35_09+00'!FWJ87</f>
        <v>0</v>
      </c>
      <c r="FWK5">
        <f>'[1]ASF JIRA 2020-04-02T02_35_09+00'!FWK87</f>
        <v>0</v>
      </c>
      <c r="FWL5">
        <f>'[1]ASF JIRA 2020-04-02T02_35_09+00'!FWL87</f>
        <v>0</v>
      </c>
      <c r="FWM5">
        <f>'[1]ASF JIRA 2020-04-02T02_35_09+00'!FWM87</f>
        <v>0</v>
      </c>
      <c r="FWN5">
        <f>'[1]ASF JIRA 2020-04-02T02_35_09+00'!FWN87</f>
        <v>0</v>
      </c>
      <c r="FWO5">
        <f>'[1]ASF JIRA 2020-04-02T02_35_09+00'!FWO87</f>
        <v>0</v>
      </c>
      <c r="FWP5">
        <f>'[1]ASF JIRA 2020-04-02T02_35_09+00'!FWP87</f>
        <v>0</v>
      </c>
      <c r="FWQ5">
        <f>'[1]ASF JIRA 2020-04-02T02_35_09+00'!FWQ87</f>
        <v>0</v>
      </c>
      <c r="FWR5">
        <f>'[1]ASF JIRA 2020-04-02T02_35_09+00'!FWR87</f>
        <v>0</v>
      </c>
      <c r="FWS5">
        <f>'[1]ASF JIRA 2020-04-02T02_35_09+00'!FWS87</f>
        <v>0</v>
      </c>
      <c r="FWT5">
        <f>'[1]ASF JIRA 2020-04-02T02_35_09+00'!FWT87</f>
        <v>0</v>
      </c>
      <c r="FWU5">
        <f>'[1]ASF JIRA 2020-04-02T02_35_09+00'!FWU87</f>
        <v>0</v>
      </c>
      <c r="FWV5">
        <f>'[1]ASF JIRA 2020-04-02T02_35_09+00'!FWV87</f>
        <v>0</v>
      </c>
      <c r="FWW5">
        <f>'[1]ASF JIRA 2020-04-02T02_35_09+00'!FWW87</f>
        <v>0</v>
      </c>
      <c r="FWX5">
        <f>'[1]ASF JIRA 2020-04-02T02_35_09+00'!FWX87</f>
        <v>0</v>
      </c>
      <c r="FWY5">
        <f>'[1]ASF JIRA 2020-04-02T02_35_09+00'!FWY87</f>
        <v>0</v>
      </c>
      <c r="FWZ5">
        <f>'[1]ASF JIRA 2020-04-02T02_35_09+00'!FWZ87</f>
        <v>0</v>
      </c>
      <c r="FXA5">
        <f>'[1]ASF JIRA 2020-04-02T02_35_09+00'!FXA87</f>
        <v>0</v>
      </c>
      <c r="FXB5">
        <f>'[1]ASF JIRA 2020-04-02T02_35_09+00'!FXB87</f>
        <v>0</v>
      </c>
      <c r="FXC5">
        <f>'[1]ASF JIRA 2020-04-02T02_35_09+00'!FXC87</f>
        <v>0</v>
      </c>
      <c r="FXD5">
        <f>'[1]ASF JIRA 2020-04-02T02_35_09+00'!FXD87</f>
        <v>0</v>
      </c>
      <c r="FXE5">
        <f>'[1]ASF JIRA 2020-04-02T02_35_09+00'!FXE87</f>
        <v>0</v>
      </c>
      <c r="FXF5">
        <f>'[1]ASF JIRA 2020-04-02T02_35_09+00'!FXF87</f>
        <v>0</v>
      </c>
      <c r="FXG5">
        <f>'[1]ASF JIRA 2020-04-02T02_35_09+00'!FXG87</f>
        <v>0</v>
      </c>
      <c r="FXH5">
        <f>'[1]ASF JIRA 2020-04-02T02_35_09+00'!FXH87</f>
        <v>0</v>
      </c>
      <c r="FXI5">
        <f>'[1]ASF JIRA 2020-04-02T02_35_09+00'!FXI87</f>
        <v>0</v>
      </c>
      <c r="FXJ5">
        <f>'[1]ASF JIRA 2020-04-02T02_35_09+00'!FXJ87</f>
        <v>0</v>
      </c>
      <c r="FXK5">
        <f>'[1]ASF JIRA 2020-04-02T02_35_09+00'!FXK87</f>
        <v>0</v>
      </c>
      <c r="FXL5">
        <f>'[1]ASF JIRA 2020-04-02T02_35_09+00'!FXL87</f>
        <v>0</v>
      </c>
      <c r="FXM5">
        <f>'[1]ASF JIRA 2020-04-02T02_35_09+00'!FXM87</f>
        <v>0</v>
      </c>
      <c r="FXN5">
        <f>'[1]ASF JIRA 2020-04-02T02_35_09+00'!FXN87</f>
        <v>0</v>
      </c>
      <c r="FXO5">
        <f>'[1]ASF JIRA 2020-04-02T02_35_09+00'!FXO87</f>
        <v>0</v>
      </c>
      <c r="FXP5">
        <f>'[1]ASF JIRA 2020-04-02T02_35_09+00'!FXP87</f>
        <v>0</v>
      </c>
      <c r="FXQ5">
        <f>'[1]ASF JIRA 2020-04-02T02_35_09+00'!FXQ87</f>
        <v>0</v>
      </c>
      <c r="FXR5">
        <f>'[1]ASF JIRA 2020-04-02T02_35_09+00'!FXR87</f>
        <v>0</v>
      </c>
      <c r="FXS5">
        <f>'[1]ASF JIRA 2020-04-02T02_35_09+00'!FXS87</f>
        <v>0</v>
      </c>
      <c r="FXT5">
        <f>'[1]ASF JIRA 2020-04-02T02_35_09+00'!FXT87</f>
        <v>0</v>
      </c>
      <c r="FXU5">
        <f>'[1]ASF JIRA 2020-04-02T02_35_09+00'!FXU87</f>
        <v>0</v>
      </c>
      <c r="FXV5">
        <f>'[1]ASF JIRA 2020-04-02T02_35_09+00'!FXV87</f>
        <v>0</v>
      </c>
      <c r="FXW5">
        <f>'[1]ASF JIRA 2020-04-02T02_35_09+00'!FXW87</f>
        <v>0</v>
      </c>
      <c r="FXX5">
        <f>'[1]ASF JIRA 2020-04-02T02_35_09+00'!FXX87</f>
        <v>0</v>
      </c>
      <c r="FXY5">
        <f>'[1]ASF JIRA 2020-04-02T02_35_09+00'!FXY87</f>
        <v>0</v>
      </c>
      <c r="FXZ5">
        <f>'[1]ASF JIRA 2020-04-02T02_35_09+00'!FXZ87</f>
        <v>0</v>
      </c>
      <c r="FYA5">
        <f>'[1]ASF JIRA 2020-04-02T02_35_09+00'!FYA87</f>
        <v>0</v>
      </c>
      <c r="FYB5">
        <f>'[1]ASF JIRA 2020-04-02T02_35_09+00'!FYB87</f>
        <v>0</v>
      </c>
      <c r="FYC5">
        <f>'[1]ASF JIRA 2020-04-02T02_35_09+00'!FYC87</f>
        <v>0</v>
      </c>
      <c r="FYD5">
        <f>'[1]ASF JIRA 2020-04-02T02_35_09+00'!FYD87</f>
        <v>0</v>
      </c>
      <c r="FYE5">
        <f>'[1]ASF JIRA 2020-04-02T02_35_09+00'!FYE87</f>
        <v>0</v>
      </c>
      <c r="FYF5">
        <f>'[1]ASF JIRA 2020-04-02T02_35_09+00'!FYF87</f>
        <v>0</v>
      </c>
      <c r="FYG5">
        <f>'[1]ASF JIRA 2020-04-02T02_35_09+00'!FYG87</f>
        <v>0</v>
      </c>
      <c r="FYH5">
        <f>'[1]ASF JIRA 2020-04-02T02_35_09+00'!FYH87</f>
        <v>0</v>
      </c>
      <c r="FYI5">
        <f>'[1]ASF JIRA 2020-04-02T02_35_09+00'!FYI87</f>
        <v>0</v>
      </c>
      <c r="FYJ5">
        <f>'[1]ASF JIRA 2020-04-02T02_35_09+00'!FYJ87</f>
        <v>0</v>
      </c>
      <c r="FYK5">
        <f>'[1]ASF JIRA 2020-04-02T02_35_09+00'!FYK87</f>
        <v>0</v>
      </c>
      <c r="FYL5">
        <f>'[1]ASF JIRA 2020-04-02T02_35_09+00'!FYL87</f>
        <v>0</v>
      </c>
      <c r="FYM5">
        <f>'[1]ASF JIRA 2020-04-02T02_35_09+00'!FYM87</f>
        <v>0</v>
      </c>
      <c r="FYN5">
        <f>'[1]ASF JIRA 2020-04-02T02_35_09+00'!FYN87</f>
        <v>0</v>
      </c>
      <c r="FYO5">
        <f>'[1]ASF JIRA 2020-04-02T02_35_09+00'!FYO87</f>
        <v>0</v>
      </c>
      <c r="FYP5">
        <f>'[1]ASF JIRA 2020-04-02T02_35_09+00'!FYP87</f>
        <v>0</v>
      </c>
      <c r="FYQ5">
        <f>'[1]ASF JIRA 2020-04-02T02_35_09+00'!FYQ87</f>
        <v>0</v>
      </c>
      <c r="FYR5">
        <f>'[1]ASF JIRA 2020-04-02T02_35_09+00'!FYR87</f>
        <v>0</v>
      </c>
      <c r="FYS5">
        <f>'[1]ASF JIRA 2020-04-02T02_35_09+00'!FYS87</f>
        <v>0</v>
      </c>
      <c r="FYT5">
        <f>'[1]ASF JIRA 2020-04-02T02_35_09+00'!FYT87</f>
        <v>0</v>
      </c>
      <c r="FYU5">
        <f>'[1]ASF JIRA 2020-04-02T02_35_09+00'!FYU87</f>
        <v>0</v>
      </c>
      <c r="FYV5">
        <f>'[1]ASF JIRA 2020-04-02T02_35_09+00'!FYV87</f>
        <v>0</v>
      </c>
      <c r="FYW5">
        <f>'[1]ASF JIRA 2020-04-02T02_35_09+00'!FYW87</f>
        <v>0</v>
      </c>
      <c r="FYX5">
        <f>'[1]ASF JIRA 2020-04-02T02_35_09+00'!FYX87</f>
        <v>0</v>
      </c>
      <c r="FYY5">
        <f>'[1]ASF JIRA 2020-04-02T02_35_09+00'!FYY87</f>
        <v>0</v>
      </c>
      <c r="FYZ5">
        <f>'[1]ASF JIRA 2020-04-02T02_35_09+00'!FYZ87</f>
        <v>0</v>
      </c>
      <c r="FZA5">
        <f>'[1]ASF JIRA 2020-04-02T02_35_09+00'!FZA87</f>
        <v>0</v>
      </c>
      <c r="FZB5">
        <f>'[1]ASF JIRA 2020-04-02T02_35_09+00'!FZB87</f>
        <v>0</v>
      </c>
      <c r="FZC5">
        <f>'[1]ASF JIRA 2020-04-02T02_35_09+00'!FZC87</f>
        <v>0</v>
      </c>
      <c r="FZD5">
        <f>'[1]ASF JIRA 2020-04-02T02_35_09+00'!FZD87</f>
        <v>0</v>
      </c>
      <c r="FZE5">
        <f>'[1]ASF JIRA 2020-04-02T02_35_09+00'!FZE87</f>
        <v>0</v>
      </c>
      <c r="FZF5">
        <f>'[1]ASF JIRA 2020-04-02T02_35_09+00'!FZF87</f>
        <v>0</v>
      </c>
      <c r="FZG5">
        <f>'[1]ASF JIRA 2020-04-02T02_35_09+00'!FZG87</f>
        <v>0</v>
      </c>
      <c r="FZH5">
        <f>'[1]ASF JIRA 2020-04-02T02_35_09+00'!FZH87</f>
        <v>0</v>
      </c>
      <c r="FZI5">
        <f>'[1]ASF JIRA 2020-04-02T02_35_09+00'!FZI87</f>
        <v>0</v>
      </c>
      <c r="FZJ5">
        <f>'[1]ASF JIRA 2020-04-02T02_35_09+00'!FZJ87</f>
        <v>0</v>
      </c>
      <c r="FZK5">
        <f>'[1]ASF JIRA 2020-04-02T02_35_09+00'!FZK87</f>
        <v>0</v>
      </c>
      <c r="FZL5">
        <f>'[1]ASF JIRA 2020-04-02T02_35_09+00'!FZL87</f>
        <v>0</v>
      </c>
      <c r="FZM5">
        <f>'[1]ASF JIRA 2020-04-02T02_35_09+00'!FZM87</f>
        <v>0</v>
      </c>
      <c r="FZN5">
        <f>'[1]ASF JIRA 2020-04-02T02_35_09+00'!FZN87</f>
        <v>0</v>
      </c>
      <c r="FZO5">
        <f>'[1]ASF JIRA 2020-04-02T02_35_09+00'!FZO87</f>
        <v>0</v>
      </c>
      <c r="FZP5">
        <f>'[1]ASF JIRA 2020-04-02T02_35_09+00'!FZP87</f>
        <v>0</v>
      </c>
      <c r="FZQ5">
        <f>'[1]ASF JIRA 2020-04-02T02_35_09+00'!FZQ87</f>
        <v>0</v>
      </c>
      <c r="FZR5">
        <f>'[1]ASF JIRA 2020-04-02T02_35_09+00'!FZR87</f>
        <v>0</v>
      </c>
      <c r="FZS5">
        <f>'[1]ASF JIRA 2020-04-02T02_35_09+00'!FZS87</f>
        <v>0</v>
      </c>
      <c r="FZT5">
        <f>'[1]ASF JIRA 2020-04-02T02_35_09+00'!FZT87</f>
        <v>0</v>
      </c>
      <c r="FZU5">
        <f>'[1]ASF JIRA 2020-04-02T02_35_09+00'!FZU87</f>
        <v>0</v>
      </c>
      <c r="FZV5">
        <f>'[1]ASF JIRA 2020-04-02T02_35_09+00'!FZV87</f>
        <v>0</v>
      </c>
      <c r="FZW5">
        <f>'[1]ASF JIRA 2020-04-02T02_35_09+00'!FZW87</f>
        <v>0</v>
      </c>
      <c r="FZX5">
        <f>'[1]ASF JIRA 2020-04-02T02_35_09+00'!FZX87</f>
        <v>0</v>
      </c>
      <c r="FZY5">
        <f>'[1]ASF JIRA 2020-04-02T02_35_09+00'!FZY87</f>
        <v>0</v>
      </c>
      <c r="FZZ5">
        <f>'[1]ASF JIRA 2020-04-02T02_35_09+00'!FZZ87</f>
        <v>0</v>
      </c>
      <c r="GAA5">
        <f>'[1]ASF JIRA 2020-04-02T02_35_09+00'!GAA87</f>
        <v>0</v>
      </c>
      <c r="GAB5">
        <f>'[1]ASF JIRA 2020-04-02T02_35_09+00'!GAB87</f>
        <v>0</v>
      </c>
      <c r="GAC5">
        <f>'[1]ASF JIRA 2020-04-02T02_35_09+00'!GAC87</f>
        <v>0</v>
      </c>
      <c r="GAD5">
        <f>'[1]ASF JIRA 2020-04-02T02_35_09+00'!GAD87</f>
        <v>0</v>
      </c>
      <c r="GAE5">
        <f>'[1]ASF JIRA 2020-04-02T02_35_09+00'!GAE87</f>
        <v>0</v>
      </c>
      <c r="GAF5">
        <f>'[1]ASF JIRA 2020-04-02T02_35_09+00'!GAF87</f>
        <v>0</v>
      </c>
      <c r="GAG5">
        <f>'[1]ASF JIRA 2020-04-02T02_35_09+00'!GAG87</f>
        <v>0</v>
      </c>
      <c r="GAH5">
        <f>'[1]ASF JIRA 2020-04-02T02_35_09+00'!GAH87</f>
        <v>0</v>
      </c>
      <c r="GAI5">
        <f>'[1]ASF JIRA 2020-04-02T02_35_09+00'!GAI87</f>
        <v>0</v>
      </c>
      <c r="GAJ5">
        <f>'[1]ASF JIRA 2020-04-02T02_35_09+00'!GAJ87</f>
        <v>0</v>
      </c>
      <c r="GAK5">
        <f>'[1]ASF JIRA 2020-04-02T02_35_09+00'!GAK87</f>
        <v>0</v>
      </c>
      <c r="GAL5">
        <f>'[1]ASF JIRA 2020-04-02T02_35_09+00'!GAL87</f>
        <v>0</v>
      </c>
      <c r="GAM5">
        <f>'[1]ASF JIRA 2020-04-02T02_35_09+00'!GAM87</f>
        <v>0</v>
      </c>
      <c r="GAN5">
        <f>'[1]ASF JIRA 2020-04-02T02_35_09+00'!GAN87</f>
        <v>0</v>
      </c>
      <c r="GAO5">
        <f>'[1]ASF JIRA 2020-04-02T02_35_09+00'!GAO87</f>
        <v>0</v>
      </c>
      <c r="GAP5">
        <f>'[1]ASF JIRA 2020-04-02T02_35_09+00'!GAP87</f>
        <v>0</v>
      </c>
      <c r="GAQ5">
        <f>'[1]ASF JIRA 2020-04-02T02_35_09+00'!GAQ87</f>
        <v>0</v>
      </c>
      <c r="GAR5">
        <f>'[1]ASF JIRA 2020-04-02T02_35_09+00'!GAR87</f>
        <v>0</v>
      </c>
      <c r="GAS5">
        <f>'[1]ASF JIRA 2020-04-02T02_35_09+00'!GAS87</f>
        <v>0</v>
      </c>
      <c r="GAT5">
        <f>'[1]ASF JIRA 2020-04-02T02_35_09+00'!GAT87</f>
        <v>0</v>
      </c>
      <c r="GAU5">
        <f>'[1]ASF JIRA 2020-04-02T02_35_09+00'!GAU87</f>
        <v>0</v>
      </c>
      <c r="GAV5">
        <f>'[1]ASF JIRA 2020-04-02T02_35_09+00'!GAV87</f>
        <v>0</v>
      </c>
      <c r="GAW5">
        <f>'[1]ASF JIRA 2020-04-02T02_35_09+00'!GAW87</f>
        <v>0</v>
      </c>
      <c r="GAX5">
        <f>'[1]ASF JIRA 2020-04-02T02_35_09+00'!GAX87</f>
        <v>0</v>
      </c>
      <c r="GAY5">
        <f>'[1]ASF JIRA 2020-04-02T02_35_09+00'!GAY87</f>
        <v>0</v>
      </c>
      <c r="GAZ5">
        <f>'[1]ASF JIRA 2020-04-02T02_35_09+00'!GAZ87</f>
        <v>0</v>
      </c>
      <c r="GBA5">
        <f>'[1]ASF JIRA 2020-04-02T02_35_09+00'!GBA87</f>
        <v>0</v>
      </c>
      <c r="GBB5">
        <f>'[1]ASF JIRA 2020-04-02T02_35_09+00'!GBB87</f>
        <v>0</v>
      </c>
      <c r="GBC5">
        <f>'[1]ASF JIRA 2020-04-02T02_35_09+00'!GBC87</f>
        <v>0</v>
      </c>
      <c r="GBD5">
        <f>'[1]ASF JIRA 2020-04-02T02_35_09+00'!GBD87</f>
        <v>0</v>
      </c>
      <c r="GBE5">
        <f>'[1]ASF JIRA 2020-04-02T02_35_09+00'!GBE87</f>
        <v>0</v>
      </c>
      <c r="GBF5">
        <f>'[1]ASF JIRA 2020-04-02T02_35_09+00'!GBF87</f>
        <v>0</v>
      </c>
      <c r="GBG5">
        <f>'[1]ASF JIRA 2020-04-02T02_35_09+00'!GBG87</f>
        <v>0</v>
      </c>
      <c r="GBH5">
        <f>'[1]ASF JIRA 2020-04-02T02_35_09+00'!GBH87</f>
        <v>0</v>
      </c>
      <c r="GBI5">
        <f>'[1]ASF JIRA 2020-04-02T02_35_09+00'!GBI87</f>
        <v>0</v>
      </c>
      <c r="GBJ5">
        <f>'[1]ASF JIRA 2020-04-02T02_35_09+00'!GBJ87</f>
        <v>0</v>
      </c>
      <c r="GBK5">
        <f>'[1]ASF JIRA 2020-04-02T02_35_09+00'!GBK87</f>
        <v>0</v>
      </c>
      <c r="GBL5">
        <f>'[1]ASF JIRA 2020-04-02T02_35_09+00'!GBL87</f>
        <v>0</v>
      </c>
      <c r="GBM5">
        <f>'[1]ASF JIRA 2020-04-02T02_35_09+00'!GBM87</f>
        <v>0</v>
      </c>
      <c r="GBN5">
        <f>'[1]ASF JIRA 2020-04-02T02_35_09+00'!GBN87</f>
        <v>0</v>
      </c>
      <c r="GBO5">
        <f>'[1]ASF JIRA 2020-04-02T02_35_09+00'!GBO87</f>
        <v>0</v>
      </c>
      <c r="GBP5">
        <f>'[1]ASF JIRA 2020-04-02T02_35_09+00'!GBP87</f>
        <v>0</v>
      </c>
      <c r="GBQ5">
        <f>'[1]ASF JIRA 2020-04-02T02_35_09+00'!GBQ87</f>
        <v>0</v>
      </c>
      <c r="GBR5">
        <f>'[1]ASF JIRA 2020-04-02T02_35_09+00'!GBR87</f>
        <v>0</v>
      </c>
      <c r="GBS5">
        <f>'[1]ASF JIRA 2020-04-02T02_35_09+00'!GBS87</f>
        <v>0</v>
      </c>
      <c r="GBT5">
        <f>'[1]ASF JIRA 2020-04-02T02_35_09+00'!GBT87</f>
        <v>0</v>
      </c>
      <c r="GBU5">
        <f>'[1]ASF JIRA 2020-04-02T02_35_09+00'!GBU87</f>
        <v>0</v>
      </c>
      <c r="GBV5">
        <f>'[1]ASF JIRA 2020-04-02T02_35_09+00'!GBV87</f>
        <v>0</v>
      </c>
      <c r="GBW5">
        <f>'[1]ASF JIRA 2020-04-02T02_35_09+00'!GBW87</f>
        <v>0</v>
      </c>
      <c r="GBX5">
        <f>'[1]ASF JIRA 2020-04-02T02_35_09+00'!GBX87</f>
        <v>0</v>
      </c>
      <c r="GBY5">
        <f>'[1]ASF JIRA 2020-04-02T02_35_09+00'!GBY87</f>
        <v>0</v>
      </c>
      <c r="GBZ5">
        <f>'[1]ASF JIRA 2020-04-02T02_35_09+00'!GBZ87</f>
        <v>0</v>
      </c>
      <c r="GCA5">
        <f>'[1]ASF JIRA 2020-04-02T02_35_09+00'!GCA87</f>
        <v>0</v>
      </c>
      <c r="GCB5">
        <f>'[1]ASF JIRA 2020-04-02T02_35_09+00'!GCB87</f>
        <v>0</v>
      </c>
      <c r="GCC5">
        <f>'[1]ASF JIRA 2020-04-02T02_35_09+00'!GCC87</f>
        <v>0</v>
      </c>
      <c r="GCD5">
        <f>'[1]ASF JIRA 2020-04-02T02_35_09+00'!GCD87</f>
        <v>0</v>
      </c>
      <c r="GCE5">
        <f>'[1]ASF JIRA 2020-04-02T02_35_09+00'!GCE87</f>
        <v>0</v>
      </c>
      <c r="GCF5">
        <f>'[1]ASF JIRA 2020-04-02T02_35_09+00'!GCF87</f>
        <v>0</v>
      </c>
      <c r="GCG5">
        <f>'[1]ASF JIRA 2020-04-02T02_35_09+00'!GCG87</f>
        <v>0</v>
      </c>
      <c r="GCH5">
        <f>'[1]ASF JIRA 2020-04-02T02_35_09+00'!GCH87</f>
        <v>0</v>
      </c>
      <c r="GCI5">
        <f>'[1]ASF JIRA 2020-04-02T02_35_09+00'!GCI87</f>
        <v>0</v>
      </c>
      <c r="GCJ5">
        <f>'[1]ASF JIRA 2020-04-02T02_35_09+00'!GCJ87</f>
        <v>0</v>
      </c>
      <c r="GCK5">
        <f>'[1]ASF JIRA 2020-04-02T02_35_09+00'!GCK87</f>
        <v>0</v>
      </c>
      <c r="GCL5">
        <f>'[1]ASF JIRA 2020-04-02T02_35_09+00'!GCL87</f>
        <v>0</v>
      </c>
      <c r="GCM5">
        <f>'[1]ASF JIRA 2020-04-02T02_35_09+00'!GCM87</f>
        <v>0</v>
      </c>
      <c r="GCN5">
        <f>'[1]ASF JIRA 2020-04-02T02_35_09+00'!GCN87</f>
        <v>0</v>
      </c>
      <c r="GCO5">
        <f>'[1]ASF JIRA 2020-04-02T02_35_09+00'!GCO87</f>
        <v>0</v>
      </c>
      <c r="GCP5">
        <f>'[1]ASF JIRA 2020-04-02T02_35_09+00'!GCP87</f>
        <v>0</v>
      </c>
      <c r="GCQ5">
        <f>'[1]ASF JIRA 2020-04-02T02_35_09+00'!GCQ87</f>
        <v>0</v>
      </c>
      <c r="GCR5">
        <f>'[1]ASF JIRA 2020-04-02T02_35_09+00'!GCR87</f>
        <v>0</v>
      </c>
      <c r="GCS5">
        <f>'[1]ASF JIRA 2020-04-02T02_35_09+00'!GCS87</f>
        <v>0</v>
      </c>
      <c r="GCT5">
        <f>'[1]ASF JIRA 2020-04-02T02_35_09+00'!GCT87</f>
        <v>0</v>
      </c>
      <c r="GCU5">
        <f>'[1]ASF JIRA 2020-04-02T02_35_09+00'!GCU87</f>
        <v>0</v>
      </c>
      <c r="GCV5">
        <f>'[1]ASF JIRA 2020-04-02T02_35_09+00'!GCV87</f>
        <v>0</v>
      </c>
      <c r="GCW5">
        <f>'[1]ASF JIRA 2020-04-02T02_35_09+00'!GCW87</f>
        <v>0</v>
      </c>
      <c r="GCX5">
        <f>'[1]ASF JIRA 2020-04-02T02_35_09+00'!GCX87</f>
        <v>0</v>
      </c>
      <c r="GCY5">
        <f>'[1]ASF JIRA 2020-04-02T02_35_09+00'!GCY87</f>
        <v>0</v>
      </c>
      <c r="GCZ5">
        <f>'[1]ASF JIRA 2020-04-02T02_35_09+00'!GCZ87</f>
        <v>0</v>
      </c>
      <c r="GDA5">
        <f>'[1]ASF JIRA 2020-04-02T02_35_09+00'!GDA87</f>
        <v>0</v>
      </c>
      <c r="GDB5">
        <f>'[1]ASF JIRA 2020-04-02T02_35_09+00'!GDB87</f>
        <v>0</v>
      </c>
      <c r="GDC5">
        <f>'[1]ASF JIRA 2020-04-02T02_35_09+00'!GDC87</f>
        <v>0</v>
      </c>
      <c r="GDD5">
        <f>'[1]ASF JIRA 2020-04-02T02_35_09+00'!GDD87</f>
        <v>0</v>
      </c>
      <c r="GDE5">
        <f>'[1]ASF JIRA 2020-04-02T02_35_09+00'!GDE87</f>
        <v>0</v>
      </c>
      <c r="GDF5">
        <f>'[1]ASF JIRA 2020-04-02T02_35_09+00'!GDF87</f>
        <v>0</v>
      </c>
      <c r="GDG5">
        <f>'[1]ASF JIRA 2020-04-02T02_35_09+00'!GDG87</f>
        <v>0</v>
      </c>
      <c r="GDH5">
        <f>'[1]ASF JIRA 2020-04-02T02_35_09+00'!GDH87</f>
        <v>0</v>
      </c>
      <c r="GDI5">
        <f>'[1]ASF JIRA 2020-04-02T02_35_09+00'!GDI87</f>
        <v>0</v>
      </c>
      <c r="GDJ5">
        <f>'[1]ASF JIRA 2020-04-02T02_35_09+00'!GDJ87</f>
        <v>0</v>
      </c>
      <c r="GDK5">
        <f>'[1]ASF JIRA 2020-04-02T02_35_09+00'!GDK87</f>
        <v>0</v>
      </c>
      <c r="GDL5">
        <f>'[1]ASF JIRA 2020-04-02T02_35_09+00'!GDL87</f>
        <v>0</v>
      </c>
      <c r="GDM5">
        <f>'[1]ASF JIRA 2020-04-02T02_35_09+00'!GDM87</f>
        <v>0</v>
      </c>
      <c r="GDN5">
        <f>'[1]ASF JIRA 2020-04-02T02_35_09+00'!GDN87</f>
        <v>0</v>
      </c>
      <c r="GDO5">
        <f>'[1]ASF JIRA 2020-04-02T02_35_09+00'!GDO87</f>
        <v>0</v>
      </c>
      <c r="GDP5">
        <f>'[1]ASF JIRA 2020-04-02T02_35_09+00'!GDP87</f>
        <v>0</v>
      </c>
      <c r="GDQ5">
        <f>'[1]ASF JIRA 2020-04-02T02_35_09+00'!GDQ87</f>
        <v>0</v>
      </c>
      <c r="GDR5">
        <f>'[1]ASF JIRA 2020-04-02T02_35_09+00'!GDR87</f>
        <v>0</v>
      </c>
      <c r="GDS5">
        <f>'[1]ASF JIRA 2020-04-02T02_35_09+00'!GDS87</f>
        <v>0</v>
      </c>
      <c r="GDT5">
        <f>'[1]ASF JIRA 2020-04-02T02_35_09+00'!GDT87</f>
        <v>0</v>
      </c>
      <c r="GDU5">
        <f>'[1]ASF JIRA 2020-04-02T02_35_09+00'!GDU87</f>
        <v>0</v>
      </c>
      <c r="GDV5">
        <f>'[1]ASF JIRA 2020-04-02T02_35_09+00'!GDV87</f>
        <v>0</v>
      </c>
      <c r="GDW5">
        <f>'[1]ASF JIRA 2020-04-02T02_35_09+00'!GDW87</f>
        <v>0</v>
      </c>
      <c r="GDX5">
        <f>'[1]ASF JIRA 2020-04-02T02_35_09+00'!GDX87</f>
        <v>0</v>
      </c>
      <c r="GDY5">
        <f>'[1]ASF JIRA 2020-04-02T02_35_09+00'!GDY87</f>
        <v>0</v>
      </c>
      <c r="GDZ5">
        <f>'[1]ASF JIRA 2020-04-02T02_35_09+00'!GDZ87</f>
        <v>0</v>
      </c>
      <c r="GEA5">
        <f>'[1]ASF JIRA 2020-04-02T02_35_09+00'!GEA87</f>
        <v>0</v>
      </c>
      <c r="GEB5">
        <f>'[1]ASF JIRA 2020-04-02T02_35_09+00'!GEB87</f>
        <v>0</v>
      </c>
      <c r="GEC5">
        <f>'[1]ASF JIRA 2020-04-02T02_35_09+00'!GEC87</f>
        <v>0</v>
      </c>
      <c r="GED5">
        <f>'[1]ASF JIRA 2020-04-02T02_35_09+00'!GED87</f>
        <v>0</v>
      </c>
      <c r="GEE5">
        <f>'[1]ASF JIRA 2020-04-02T02_35_09+00'!GEE87</f>
        <v>0</v>
      </c>
      <c r="GEF5">
        <f>'[1]ASF JIRA 2020-04-02T02_35_09+00'!GEF87</f>
        <v>0</v>
      </c>
      <c r="GEG5">
        <f>'[1]ASF JIRA 2020-04-02T02_35_09+00'!GEG87</f>
        <v>0</v>
      </c>
      <c r="GEH5">
        <f>'[1]ASF JIRA 2020-04-02T02_35_09+00'!GEH87</f>
        <v>0</v>
      </c>
      <c r="GEI5">
        <f>'[1]ASF JIRA 2020-04-02T02_35_09+00'!GEI87</f>
        <v>0</v>
      </c>
      <c r="GEJ5">
        <f>'[1]ASF JIRA 2020-04-02T02_35_09+00'!GEJ87</f>
        <v>0</v>
      </c>
      <c r="GEK5">
        <f>'[1]ASF JIRA 2020-04-02T02_35_09+00'!GEK87</f>
        <v>0</v>
      </c>
      <c r="GEL5">
        <f>'[1]ASF JIRA 2020-04-02T02_35_09+00'!GEL87</f>
        <v>0</v>
      </c>
      <c r="GEM5">
        <f>'[1]ASF JIRA 2020-04-02T02_35_09+00'!GEM87</f>
        <v>0</v>
      </c>
      <c r="GEN5">
        <f>'[1]ASF JIRA 2020-04-02T02_35_09+00'!GEN87</f>
        <v>0</v>
      </c>
      <c r="GEO5">
        <f>'[1]ASF JIRA 2020-04-02T02_35_09+00'!GEO87</f>
        <v>0</v>
      </c>
      <c r="GEP5">
        <f>'[1]ASF JIRA 2020-04-02T02_35_09+00'!GEP87</f>
        <v>0</v>
      </c>
      <c r="GEQ5">
        <f>'[1]ASF JIRA 2020-04-02T02_35_09+00'!GEQ87</f>
        <v>0</v>
      </c>
      <c r="GER5">
        <f>'[1]ASF JIRA 2020-04-02T02_35_09+00'!GER87</f>
        <v>0</v>
      </c>
      <c r="GES5">
        <f>'[1]ASF JIRA 2020-04-02T02_35_09+00'!GES87</f>
        <v>0</v>
      </c>
      <c r="GET5">
        <f>'[1]ASF JIRA 2020-04-02T02_35_09+00'!GET87</f>
        <v>0</v>
      </c>
      <c r="GEU5">
        <f>'[1]ASF JIRA 2020-04-02T02_35_09+00'!GEU87</f>
        <v>0</v>
      </c>
      <c r="GEV5">
        <f>'[1]ASF JIRA 2020-04-02T02_35_09+00'!GEV87</f>
        <v>0</v>
      </c>
      <c r="GEW5">
        <f>'[1]ASF JIRA 2020-04-02T02_35_09+00'!GEW87</f>
        <v>0</v>
      </c>
      <c r="GEX5">
        <f>'[1]ASF JIRA 2020-04-02T02_35_09+00'!GEX87</f>
        <v>0</v>
      </c>
      <c r="GEY5">
        <f>'[1]ASF JIRA 2020-04-02T02_35_09+00'!GEY87</f>
        <v>0</v>
      </c>
      <c r="GEZ5">
        <f>'[1]ASF JIRA 2020-04-02T02_35_09+00'!GEZ87</f>
        <v>0</v>
      </c>
      <c r="GFA5">
        <f>'[1]ASF JIRA 2020-04-02T02_35_09+00'!GFA87</f>
        <v>0</v>
      </c>
      <c r="GFB5">
        <f>'[1]ASF JIRA 2020-04-02T02_35_09+00'!GFB87</f>
        <v>0</v>
      </c>
      <c r="GFC5">
        <f>'[1]ASF JIRA 2020-04-02T02_35_09+00'!GFC87</f>
        <v>0</v>
      </c>
      <c r="GFD5">
        <f>'[1]ASF JIRA 2020-04-02T02_35_09+00'!GFD87</f>
        <v>0</v>
      </c>
      <c r="GFE5">
        <f>'[1]ASF JIRA 2020-04-02T02_35_09+00'!GFE87</f>
        <v>0</v>
      </c>
      <c r="GFF5">
        <f>'[1]ASF JIRA 2020-04-02T02_35_09+00'!GFF87</f>
        <v>0</v>
      </c>
      <c r="GFG5">
        <f>'[1]ASF JIRA 2020-04-02T02_35_09+00'!GFG87</f>
        <v>0</v>
      </c>
      <c r="GFH5">
        <f>'[1]ASF JIRA 2020-04-02T02_35_09+00'!GFH87</f>
        <v>0</v>
      </c>
      <c r="GFI5">
        <f>'[1]ASF JIRA 2020-04-02T02_35_09+00'!GFI87</f>
        <v>0</v>
      </c>
      <c r="GFJ5">
        <f>'[1]ASF JIRA 2020-04-02T02_35_09+00'!GFJ87</f>
        <v>0</v>
      </c>
      <c r="GFK5">
        <f>'[1]ASF JIRA 2020-04-02T02_35_09+00'!GFK87</f>
        <v>0</v>
      </c>
      <c r="GFL5">
        <f>'[1]ASF JIRA 2020-04-02T02_35_09+00'!GFL87</f>
        <v>0</v>
      </c>
      <c r="GFM5">
        <f>'[1]ASF JIRA 2020-04-02T02_35_09+00'!GFM87</f>
        <v>0</v>
      </c>
      <c r="GFN5">
        <f>'[1]ASF JIRA 2020-04-02T02_35_09+00'!GFN87</f>
        <v>0</v>
      </c>
      <c r="GFO5">
        <f>'[1]ASF JIRA 2020-04-02T02_35_09+00'!GFO87</f>
        <v>0</v>
      </c>
      <c r="GFP5">
        <f>'[1]ASF JIRA 2020-04-02T02_35_09+00'!GFP87</f>
        <v>0</v>
      </c>
      <c r="GFQ5">
        <f>'[1]ASF JIRA 2020-04-02T02_35_09+00'!GFQ87</f>
        <v>0</v>
      </c>
      <c r="GFR5">
        <f>'[1]ASF JIRA 2020-04-02T02_35_09+00'!GFR87</f>
        <v>0</v>
      </c>
      <c r="GFS5">
        <f>'[1]ASF JIRA 2020-04-02T02_35_09+00'!GFS87</f>
        <v>0</v>
      </c>
      <c r="GFT5">
        <f>'[1]ASF JIRA 2020-04-02T02_35_09+00'!GFT87</f>
        <v>0</v>
      </c>
      <c r="GFU5">
        <f>'[1]ASF JIRA 2020-04-02T02_35_09+00'!GFU87</f>
        <v>0</v>
      </c>
      <c r="GFV5">
        <f>'[1]ASF JIRA 2020-04-02T02_35_09+00'!GFV87</f>
        <v>0</v>
      </c>
      <c r="GFW5">
        <f>'[1]ASF JIRA 2020-04-02T02_35_09+00'!GFW87</f>
        <v>0</v>
      </c>
      <c r="GFX5">
        <f>'[1]ASF JIRA 2020-04-02T02_35_09+00'!GFX87</f>
        <v>0</v>
      </c>
      <c r="GFY5">
        <f>'[1]ASF JIRA 2020-04-02T02_35_09+00'!GFY87</f>
        <v>0</v>
      </c>
      <c r="GFZ5">
        <f>'[1]ASF JIRA 2020-04-02T02_35_09+00'!GFZ87</f>
        <v>0</v>
      </c>
      <c r="GGA5">
        <f>'[1]ASF JIRA 2020-04-02T02_35_09+00'!GGA87</f>
        <v>0</v>
      </c>
      <c r="GGB5">
        <f>'[1]ASF JIRA 2020-04-02T02_35_09+00'!GGB87</f>
        <v>0</v>
      </c>
      <c r="GGC5">
        <f>'[1]ASF JIRA 2020-04-02T02_35_09+00'!GGC87</f>
        <v>0</v>
      </c>
      <c r="GGD5">
        <f>'[1]ASF JIRA 2020-04-02T02_35_09+00'!GGD87</f>
        <v>0</v>
      </c>
      <c r="GGE5">
        <f>'[1]ASF JIRA 2020-04-02T02_35_09+00'!GGE87</f>
        <v>0</v>
      </c>
      <c r="GGF5">
        <f>'[1]ASF JIRA 2020-04-02T02_35_09+00'!GGF87</f>
        <v>0</v>
      </c>
      <c r="GGG5">
        <f>'[1]ASF JIRA 2020-04-02T02_35_09+00'!GGG87</f>
        <v>0</v>
      </c>
      <c r="GGH5">
        <f>'[1]ASF JIRA 2020-04-02T02_35_09+00'!GGH87</f>
        <v>0</v>
      </c>
      <c r="GGI5">
        <f>'[1]ASF JIRA 2020-04-02T02_35_09+00'!GGI87</f>
        <v>0</v>
      </c>
      <c r="GGJ5">
        <f>'[1]ASF JIRA 2020-04-02T02_35_09+00'!GGJ87</f>
        <v>0</v>
      </c>
      <c r="GGK5">
        <f>'[1]ASF JIRA 2020-04-02T02_35_09+00'!GGK87</f>
        <v>0</v>
      </c>
      <c r="GGL5">
        <f>'[1]ASF JIRA 2020-04-02T02_35_09+00'!GGL87</f>
        <v>0</v>
      </c>
      <c r="GGM5">
        <f>'[1]ASF JIRA 2020-04-02T02_35_09+00'!GGM87</f>
        <v>0</v>
      </c>
      <c r="GGN5">
        <f>'[1]ASF JIRA 2020-04-02T02_35_09+00'!GGN87</f>
        <v>0</v>
      </c>
      <c r="GGO5">
        <f>'[1]ASF JIRA 2020-04-02T02_35_09+00'!GGO87</f>
        <v>0</v>
      </c>
      <c r="GGP5">
        <f>'[1]ASF JIRA 2020-04-02T02_35_09+00'!GGP87</f>
        <v>0</v>
      </c>
      <c r="GGQ5">
        <f>'[1]ASF JIRA 2020-04-02T02_35_09+00'!GGQ87</f>
        <v>0</v>
      </c>
      <c r="GGR5">
        <f>'[1]ASF JIRA 2020-04-02T02_35_09+00'!GGR87</f>
        <v>0</v>
      </c>
      <c r="GGS5">
        <f>'[1]ASF JIRA 2020-04-02T02_35_09+00'!GGS87</f>
        <v>0</v>
      </c>
      <c r="GGT5">
        <f>'[1]ASF JIRA 2020-04-02T02_35_09+00'!GGT87</f>
        <v>0</v>
      </c>
      <c r="GGU5">
        <f>'[1]ASF JIRA 2020-04-02T02_35_09+00'!GGU87</f>
        <v>0</v>
      </c>
      <c r="GGV5">
        <f>'[1]ASF JIRA 2020-04-02T02_35_09+00'!GGV87</f>
        <v>0</v>
      </c>
      <c r="GGW5">
        <f>'[1]ASF JIRA 2020-04-02T02_35_09+00'!GGW87</f>
        <v>0</v>
      </c>
      <c r="GGX5">
        <f>'[1]ASF JIRA 2020-04-02T02_35_09+00'!GGX87</f>
        <v>0</v>
      </c>
      <c r="GGY5">
        <f>'[1]ASF JIRA 2020-04-02T02_35_09+00'!GGY87</f>
        <v>0</v>
      </c>
      <c r="GGZ5">
        <f>'[1]ASF JIRA 2020-04-02T02_35_09+00'!GGZ87</f>
        <v>0</v>
      </c>
      <c r="GHA5">
        <f>'[1]ASF JIRA 2020-04-02T02_35_09+00'!GHA87</f>
        <v>0</v>
      </c>
      <c r="GHB5">
        <f>'[1]ASF JIRA 2020-04-02T02_35_09+00'!GHB87</f>
        <v>0</v>
      </c>
      <c r="GHC5">
        <f>'[1]ASF JIRA 2020-04-02T02_35_09+00'!GHC87</f>
        <v>0</v>
      </c>
      <c r="GHD5">
        <f>'[1]ASF JIRA 2020-04-02T02_35_09+00'!GHD87</f>
        <v>0</v>
      </c>
      <c r="GHE5">
        <f>'[1]ASF JIRA 2020-04-02T02_35_09+00'!GHE87</f>
        <v>0</v>
      </c>
      <c r="GHF5">
        <f>'[1]ASF JIRA 2020-04-02T02_35_09+00'!GHF87</f>
        <v>0</v>
      </c>
      <c r="GHG5">
        <f>'[1]ASF JIRA 2020-04-02T02_35_09+00'!GHG87</f>
        <v>0</v>
      </c>
      <c r="GHH5">
        <f>'[1]ASF JIRA 2020-04-02T02_35_09+00'!GHH87</f>
        <v>0</v>
      </c>
      <c r="GHI5">
        <f>'[1]ASF JIRA 2020-04-02T02_35_09+00'!GHI87</f>
        <v>0</v>
      </c>
      <c r="GHJ5">
        <f>'[1]ASF JIRA 2020-04-02T02_35_09+00'!GHJ87</f>
        <v>0</v>
      </c>
      <c r="GHK5">
        <f>'[1]ASF JIRA 2020-04-02T02_35_09+00'!GHK87</f>
        <v>0</v>
      </c>
      <c r="GHL5">
        <f>'[1]ASF JIRA 2020-04-02T02_35_09+00'!GHL87</f>
        <v>0</v>
      </c>
      <c r="GHM5">
        <f>'[1]ASF JIRA 2020-04-02T02_35_09+00'!GHM87</f>
        <v>0</v>
      </c>
      <c r="GHN5">
        <f>'[1]ASF JIRA 2020-04-02T02_35_09+00'!GHN87</f>
        <v>0</v>
      </c>
      <c r="GHO5">
        <f>'[1]ASF JIRA 2020-04-02T02_35_09+00'!GHO87</f>
        <v>0</v>
      </c>
      <c r="GHP5">
        <f>'[1]ASF JIRA 2020-04-02T02_35_09+00'!GHP87</f>
        <v>0</v>
      </c>
      <c r="GHQ5">
        <f>'[1]ASF JIRA 2020-04-02T02_35_09+00'!GHQ87</f>
        <v>0</v>
      </c>
      <c r="GHR5">
        <f>'[1]ASF JIRA 2020-04-02T02_35_09+00'!GHR87</f>
        <v>0</v>
      </c>
      <c r="GHS5">
        <f>'[1]ASF JIRA 2020-04-02T02_35_09+00'!GHS87</f>
        <v>0</v>
      </c>
      <c r="GHT5">
        <f>'[1]ASF JIRA 2020-04-02T02_35_09+00'!GHT87</f>
        <v>0</v>
      </c>
      <c r="GHU5">
        <f>'[1]ASF JIRA 2020-04-02T02_35_09+00'!GHU87</f>
        <v>0</v>
      </c>
      <c r="GHV5">
        <f>'[1]ASF JIRA 2020-04-02T02_35_09+00'!GHV87</f>
        <v>0</v>
      </c>
      <c r="GHW5">
        <f>'[1]ASF JIRA 2020-04-02T02_35_09+00'!GHW87</f>
        <v>0</v>
      </c>
      <c r="GHX5">
        <f>'[1]ASF JIRA 2020-04-02T02_35_09+00'!GHX87</f>
        <v>0</v>
      </c>
      <c r="GHY5">
        <f>'[1]ASF JIRA 2020-04-02T02_35_09+00'!GHY87</f>
        <v>0</v>
      </c>
      <c r="GHZ5">
        <f>'[1]ASF JIRA 2020-04-02T02_35_09+00'!GHZ87</f>
        <v>0</v>
      </c>
      <c r="GIA5">
        <f>'[1]ASF JIRA 2020-04-02T02_35_09+00'!GIA87</f>
        <v>0</v>
      </c>
      <c r="GIB5">
        <f>'[1]ASF JIRA 2020-04-02T02_35_09+00'!GIB87</f>
        <v>0</v>
      </c>
      <c r="GIC5">
        <f>'[1]ASF JIRA 2020-04-02T02_35_09+00'!GIC87</f>
        <v>0</v>
      </c>
      <c r="GID5">
        <f>'[1]ASF JIRA 2020-04-02T02_35_09+00'!GID87</f>
        <v>0</v>
      </c>
      <c r="GIE5">
        <f>'[1]ASF JIRA 2020-04-02T02_35_09+00'!GIE87</f>
        <v>0</v>
      </c>
      <c r="GIF5">
        <f>'[1]ASF JIRA 2020-04-02T02_35_09+00'!GIF87</f>
        <v>0</v>
      </c>
      <c r="GIG5">
        <f>'[1]ASF JIRA 2020-04-02T02_35_09+00'!GIG87</f>
        <v>0</v>
      </c>
      <c r="GIH5">
        <f>'[1]ASF JIRA 2020-04-02T02_35_09+00'!GIH87</f>
        <v>0</v>
      </c>
      <c r="GII5">
        <f>'[1]ASF JIRA 2020-04-02T02_35_09+00'!GII87</f>
        <v>0</v>
      </c>
      <c r="GIJ5">
        <f>'[1]ASF JIRA 2020-04-02T02_35_09+00'!GIJ87</f>
        <v>0</v>
      </c>
      <c r="GIK5">
        <f>'[1]ASF JIRA 2020-04-02T02_35_09+00'!GIK87</f>
        <v>0</v>
      </c>
      <c r="GIL5">
        <f>'[1]ASF JIRA 2020-04-02T02_35_09+00'!GIL87</f>
        <v>0</v>
      </c>
      <c r="GIM5">
        <f>'[1]ASF JIRA 2020-04-02T02_35_09+00'!GIM87</f>
        <v>0</v>
      </c>
      <c r="GIN5">
        <f>'[1]ASF JIRA 2020-04-02T02_35_09+00'!GIN87</f>
        <v>0</v>
      </c>
      <c r="GIO5">
        <f>'[1]ASF JIRA 2020-04-02T02_35_09+00'!GIO87</f>
        <v>0</v>
      </c>
      <c r="GIP5">
        <f>'[1]ASF JIRA 2020-04-02T02_35_09+00'!GIP87</f>
        <v>0</v>
      </c>
      <c r="GIQ5">
        <f>'[1]ASF JIRA 2020-04-02T02_35_09+00'!GIQ87</f>
        <v>0</v>
      </c>
      <c r="GIR5">
        <f>'[1]ASF JIRA 2020-04-02T02_35_09+00'!GIR87</f>
        <v>0</v>
      </c>
      <c r="GIS5">
        <f>'[1]ASF JIRA 2020-04-02T02_35_09+00'!GIS87</f>
        <v>0</v>
      </c>
      <c r="GIT5">
        <f>'[1]ASF JIRA 2020-04-02T02_35_09+00'!GIT87</f>
        <v>0</v>
      </c>
      <c r="GIU5">
        <f>'[1]ASF JIRA 2020-04-02T02_35_09+00'!GIU87</f>
        <v>0</v>
      </c>
      <c r="GIV5">
        <f>'[1]ASF JIRA 2020-04-02T02_35_09+00'!GIV87</f>
        <v>0</v>
      </c>
      <c r="GIW5">
        <f>'[1]ASF JIRA 2020-04-02T02_35_09+00'!GIW87</f>
        <v>0</v>
      </c>
      <c r="GIX5">
        <f>'[1]ASF JIRA 2020-04-02T02_35_09+00'!GIX87</f>
        <v>0</v>
      </c>
      <c r="GIY5">
        <f>'[1]ASF JIRA 2020-04-02T02_35_09+00'!GIY87</f>
        <v>0</v>
      </c>
      <c r="GIZ5">
        <f>'[1]ASF JIRA 2020-04-02T02_35_09+00'!GIZ87</f>
        <v>0</v>
      </c>
      <c r="GJA5">
        <f>'[1]ASF JIRA 2020-04-02T02_35_09+00'!GJA87</f>
        <v>0</v>
      </c>
      <c r="GJB5">
        <f>'[1]ASF JIRA 2020-04-02T02_35_09+00'!GJB87</f>
        <v>0</v>
      </c>
      <c r="GJC5">
        <f>'[1]ASF JIRA 2020-04-02T02_35_09+00'!GJC87</f>
        <v>0</v>
      </c>
      <c r="GJD5">
        <f>'[1]ASF JIRA 2020-04-02T02_35_09+00'!GJD87</f>
        <v>0</v>
      </c>
      <c r="GJE5">
        <f>'[1]ASF JIRA 2020-04-02T02_35_09+00'!GJE87</f>
        <v>0</v>
      </c>
      <c r="GJF5">
        <f>'[1]ASF JIRA 2020-04-02T02_35_09+00'!GJF87</f>
        <v>0</v>
      </c>
      <c r="GJG5">
        <f>'[1]ASF JIRA 2020-04-02T02_35_09+00'!GJG87</f>
        <v>0</v>
      </c>
      <c r="GJH5">
        <f>'[1]ASF JIRA 2020-04-02T02_35_09+00'!GJH87</f>
        <v>0</v>
      </c>
      <c r="GJI5">
        <f>'[1]ASF JIRA 2020-04-02T02_35_09+00'!GJI87</f>
        <v>0</v>
      </c>
      <c r="GJJ5">
        <f>'[1]ASF JIRA 2020-04-02T02_35_09+00'!GJJ87</f>
        <v>0</v>
      </c>
      <c r="GJK5">
        <f>'[1]ASF JIRA 2020-04-02T02_35_09+00'!GJK87</f>
        <v>0</v>
      </c>
      <c r="GJL5">
        <f>'[1]ASF JIRA 2020-04-02T02_35_09+00'!GJL87</f>
        <v>0</v>
      </c>
      <c r="GJM5">
        <f>'[1]ASF JIRA 2020-04-02T02_35_09+00'!GJM87</f>
        <v>0</v>
      </c>
      <c r="GJN5">
        <f>'[1]ASF JIRA 2020-04-02T02_35_09+00'!GJN87</f>
        <v>0</v>
      </c>
      <c r="GJO5">
        <f>'[1]ASF JIRA 2020-04-02T02_35_09+00'!GJO87</f>
        <v>0</v>
      </c>
      <c r="GJP5">
        <f>'[1]ASF JIRA 2020-04-02T02_35_09+00'!GJP87</f>
        <v>0</v>
      </c>
      <c r="GJQ5">
        <f>'[1]ASF JIRA 2020-04-02T02_35_09+00'!GJQ87</f>
        <v>0</v>
      </c>
      <c r="GJR5">
        <f>'[1]ASF JIRA 2020-04-02T02_35_09+00'!GJR87</f>
        <v>0</v>
      </c>
      <c r="GJS5">
        <f>'[1]ASF JIRA 2020-04-02T02_35_09+00'!GJS87</f>
        <v>0</v>
      </c>
      <c r="GJT5">
        <f>'[1]ASF JIRA 2020-04-02T02_35_09+00'!GJT87</f>
        <v>0</v>
      </c>
      <c r="GJU5">
        <f>'[1]ASF JIRA 2020-04-02T02_35_09+00'!GJU87</f>
        <v>0</v>
      </c>
      <c r="GJV5">
        <f>'[1]ASF JIRA 2020-04-02T02_35_09+00'!GJV87</f>
        <v>0</v>
      </c>
      <c r="GJW5">
        <f>'[1]ASF JIRA 2020-04-02T02_35_09+00'!GJW87</f>
        <v>0</v>
      </c>
      <c r="GJX5">
        <f>'[1]ASF JIRA 2020-04-02T02_35_09+00'!GJX87</f>
        <v>0</v>
      </c>
      <c r="GJY5">
        <f>'[1]ASF JIRA 2020-04-02T02_35_09+00'!GJY87</f>
        <v>0</v>
      </c>
      <c r="GJZ5">
        <f>'[1]ASF JIRA 2020-04-02T02_35_09+00'!GJZ87</f>
        <v>0</v>
      </c>
      <c r="GKA5">
        <f>'[1]ASF JIRA 2020-04-02T02_35_09+00'!GKA87</f>
        <v>0</v>
      </c>
      <c r="GKB5">
        <f>'[1]ASF JIRA 2020-04-02T02_35_09+00'!GKB87</f>
        <v>0</v>
      </c>
      <c r="GKC5">
        <f>'[1]ASF JIRA 2020-04-02T02_35_09+00'!GKC87</f>
        <v>0</v>
      </c>
      <c r="GKD5">
        <f>'[1]ASF JIRA 2020-04-02T02_35_09+00'!GKD87</f>
        <v>0</v>
      </c>
      <c r="GKE5">
        <f>'[1]ASF JIRA 2020-04-02T02_35_09+00'!GKE87</f>
        <v>0</v>
      </c>
      <c r="GKF5">
        <f>'[1]ASF JIRA 2020-04-02T02_35_09+00'!GKF87</f>
        <v>0</v>
      </c>
      <c r="GKG5">
        <f>'[1]ASF JIRA 2020-04-02T02_35_09+00'!GKG87</f>
        <v>0</v>
      </c>
      <c r="GKH5">
        <f>'[1]ASF JIRA 2020-04-02T02_35_09+00'!GKH87</f>
        <v>0</v>
      </c>
      <c r="GKI5">
        <f>'[1]ASF JIRA 2020-04-02T02_35_09+00'!GKI87</f>
        <v>0</v>
      </c>
      <c r="GKJ5">
        <f>'[1]ASF JIRA 2020-04-02T02_35_09+00'!GKJ87</f>
        <v>0</v>
      </c>
      <c r="GKK5">
        <f>'[1]ASF JIRA 2020-04-02T02_35_09+00'!GKK87</f>
        <v>0</v>
      </c>
      <c r="GKL5">
        <f>'[1]ASF JIRA 2020-04-02T02_35_09+00'!GKL87</f>
        <v>0</v>
      </c>
      <c r="GKM5">
        <f>'[1]ASF JIRA 2020-04-02T02_35_09+00'!GKM87</f>
        <v>0</v>
      </c>
      <c r="GKN5">
        <f>'[1]ASF JIRA 2020-04-02T02_35_09+00'!GKN87</f>
        <v>0</v>
      </c>
      <c r="GKO5">
        <f>'[1]ASF JIRA 2020-04-02T02_35_09+00'!GKO87</f>
        <v>0</v>
      </c>
      <c r="GKP5">
        <f>'[1]ASF JIRA 2020-04-02T02_35_09+00'!GKP87</f>
        <v>0</v>
      </c>
      <c r="GKQ5">
        <f>'[1]ASF JIRA 2020-04-02T02_35_09+00'!GKQ87</f>
        <v>0</v>
      </c>
      <c r="GKR5">
        <f>'[1]ASF JIRA 2020-04-02T02_35_09+00'!GKR87</f>
        <v>0</v>
      </c>
      <c r="GKS5">
        <f>'[1]ASF JIRA 2020-04-02T02_35_09+00'!GKS87</f>
        <v>0</v>
      </c>
      <c r="GKT5">
        <f>'[1]ASF JIRA 2020-04-02T02_35_09+00'!GKT87</f>
        <v>0</v>
      </c>
      <c r="GKU5">
        <f>'[1]ASF JIRA 2020-04-02T02_35_09+00'!GKU87</f>
        <v>0</v>
      </c>
      <c r="GKV5">
        <f>'[1]ASF JIRA 2020-04-02T02_35_09+00'!GKV87</f>
        <v>0</v>
      </c>
      <c r="GKW5">
        <f>'[1]ASF JIRA 2020-04-02T02_35_09+00'!GKW87</f>
        <v>0</v>
      </c>
      <c r="GKX5">
        <f>'[1]ASF JIRA 2020-04-02T02_35_09+00'!GKX87</f>
        <v>0</v>
      </c>
      <c r="GKY5">
        <f>'[1]ASF JIRA 2020-04-02T02_35_09+00'!GKY87</f>
        <v>0</v>
      </c>
      <c r="GKZ5">
        <f>'[1]ASF JIRA 2020-04-02T02_35_09+00'!GKZ87</f>
        <v>0</v>
      </c>
      <c r="GLA5">
        <f>'[1]ASF JIRA 2020-04-02T02_35_09+00'!GLA87</f>
        <v>0</v>
      </c>
      <c r="GLB5">
        <f>'[1]ASF JIRA 2020-04-02T02_35_09+00'!GLB87</f>
        <v>0</v>
      </c>
      <c r="GLC5">
        <f>'[1]ASF JIRA 2020-04-02T02_35_09+00'!GLC87</f>
        <v>0</v>
      </c>
      <c r="GLD5">
        <f>'[1]ASF JIRA 2020-04-02T02_35_09+00'!GLD87</f>
        <v>0</v>
      </c>
      <c r="GLE5">
        <f>'[1]ASF JIRA 2020-04-02T02_35_09+00'!GLE87</f>
        <v>0</v>
      </c>
      <c r="GLF5">
        <f>'[1]ASF JIRA 2020-04-02T02_35_09+00'!GLF87</f>
        <v>0</v>
      </c>
      <c r="GLG5">
        <f>'[1]ASF JIRA 2020-04-02T02_35_09+00'!GLG87</f>
        <v>0</v>
      </c>
      <c r="GLH5">
        <f>'[1]ASF JIRA 2020-04-02T02_35_09+00'!GLH87</f>
        <v>0</v>
      </c>
      <c r="GLI5">
        <f>'[1]ASF JIRA 2020-04-02T02_35_09+00'!GLI87</f>
        <v>0</v>
      </c>
      <c r="GLJ5">
        <f>'[1]ASF JIRA 2020-04-02T02_35_09+00'!GLJ87</f>
        <v>0</v>
      </c>
      <c r="GLK5">
        <f>'[1]ASF JIRA 2020-04-02T02_35_09+00'!GLK87</f>
        <v>0</v>
      </c>
      <c r="GLL5">
        <f>'[1]ASF JIRA 2020-04-02T02_35_09+00'!GLL87</f>
        <v>0</v>
      </c>
      <c r="GLM5">
        <f>'[1]ASF JIRA 2020-04-02T02_35_09+00'!GLM87</f>
        <v>0</v>
      </c>
      <c r="GLN5">
        <f>'[1]ASF JIRA 2020-04-02T02_35_09+00'!GLN87</f>
        <v>0</v>
      </c>
      <c r="GLO5">
        <f>'[1]ASF JIRA 2020-04-02T02_35_09+00'!GLO87</f>
        <v>0</v>
      </c>
      <c r="GLP5">
        <f>'[1]ASF JIRA 2020-04-02T02_35_09+00'!GLP87</f>
        <v>0</v>
      </c>
      <c r="GLQ5">
        <f>'[1]ASF JIRA 2020-04-02T02_35_09+00'!GLQ87</f>
        <v>0</v>
      </c>
      <c r="GLR5">
        <f>'[1]ASF JIRA 2020-04-02T02_35_09+00'!GLR87</f>
        <v>0</v>
      </c>
      <c r="GLS5">
        <f>'[1]ASF JIRA 2020-04-02T02_35_09+00'!GLS87</f>
        <v>0</v>
      </c>
      <c r="GLT5">
        <f>'[1]ASF JIRA 2020-04-02T02_35_09+00'!GLT87</f>
        <v>0</v>
      </c>
      <c r="GLU5">
        <f>'[1]ASF JIRA 2020-04-02T02_35_09+00'!GLU87</f>
        <v>0</v>
      </c>
      <c r="GLV5">
        <f>'[1]ASF JIRA 2020-04-02T02_35_09+00'!GLV87</f>
        <v>0</v>
      </c>
      <c r="GLW5">
        <f>'[1]ASF JIRA 2020-04-02T02_35_09+00'!GLW87</f>
        <v>0</v>
      </c>
      <c r="GLX5">
        <f>'[1]ASF JIRA 2020-04-02T02_35_09+00'!GLX87</f>
        <v>0</v>
      </c>
      <c r="GLY5">
        <f>'[1]ASF JIRA 2020-04-02T02_35_09+00'!GLY87</f>
        <v>0</v>
      </c>
      <c r="GLZ5">
        <f>'[1]ASF JIRA 2020-04-02T02_35_09+00'!GLZ87</f>
        <v>0</v>
      </c>
      <c r="GMA5">
        <f>'[1]ASF JIRA 2020-04-02T02_35_09+00'!GMA87</f>
        <v>0</v>
      </c>
      <c r="GMB5">
        <f>'[1]ASF JIRA 2020-04-02T02_35_09+00'!GMB87</f>
        <v>0</v>
      </c>
      <c r="GMC5">
        <f>'[1]ASF JIRA 2020-04-02T02_35_09+00'!GMC87</f>
        <v>0</v>
      </c>
      <c r="GMD5">
        <f>'[1]ASF JIRA 2020-04-02T02_35_09+00'!GMD87</f>
        <v>0</v>
      </c>
      <c r="GME5">
        <f>'[1]ASF JIRA 2020-04-02T02_35_09+00'!GME87</f>
        <v>0</v>
      </c>
      <c r="GMF5">
        <f>'[1]ASF JIRA 2020-04-02T02_35_09+00'!GMF87</f>
        <v>0</v>
      </c>
      <c r="GMG5">
        <f>'[1]ASF JIRA 2020-04-02T02_35_09+00'!GMG87</f>
        <v>0</v>
      </c>
      <c r="GMH5">
        <f>'[1]ASF JIRA 2020-04-02T02_35_09+00'!GMH87</f>
        <v>0</v>
      </c>
      <c r="GMI5">
        <f>'[1]ASF JIRA 2020-04-02T02_35_09+00'!GMI87</f>
        <v>0</v>
      </c>
      <c r="GMJ5">
        <f>'[1]ASF JIRA 2020-04-02T02_35_09+00'!GMJ87</f>
        <v>0</v>
      </c>
      <c r="GMK5">
        <f>'[1]ASF JIRA 2020-04-02T02_35_09+00'!GMK87</f>
        <v>0</v>
      </c>
      <c r="GML5">
        <f>'[1]ASF JIRA 2020-04-02T02_35_09+00'!GML87</f>
        <v>0</v>
      </c>
      <c r="GMM5">
        <f>'[1]ASF JIRA 2020-04-02T02_35_09+00'!GMM87</f>
        <v>0</v>
      </c>
      <c r="GMN5">
        <f>'[1]ASF JIRA 2020-04-02T02_35_09+00'!GMN87</f>
        <v>0</v>
      </c>
      <c r="GMO5">
        <f>'[1]ASF JIRA 2020-04-02T02_35_09+00'!GMO87</f>
        <v>0</v>
      </c>
      <c r="GMP5">
        <f>'[1]ASF JIRA 2020-04-02T02_35_09+00'!GMP87</f>
        <v>0</v>
      </c>
      <c r="GMQ5">
        <f>'[1]ASF JIRA 2020-04-02T02_35_09+00'!GMQ87</f>
        <v>0</v>
      </c>
      <c r="GMR5">
        <f>'[1]ASF JIRA 2020-04-02T02_35_09+00'!GMR87</f>
        <v>0</v>
      </c>
      <c r="GMS5">
        <f>'[1]ASF JIRA 2020-04-02T02_35_09+00'!GMS87</f>
        <v>0</v>
      </c>
      <c r="GMT5">
        <f>'[1]ASF JIRA 2020-04-02T02_35_09+00'!GMT87</f>
        <v>0</v>
      </c>
      <c r="GMU5">
        <f>'[1]ASF JIRA 2020-04-02T02_35_09+00'!GMU87</f>
        <v>0</v>
      </c>
      <c r="GMV5">
        <f>'[1]ASF JIRA 2020-04-02T02_35_09+00'!GMV87</f>
        <v>0</v>
      </c>
      <c r="GMW5">
        <f>'[1]ASF JIRA 2020-04-02T02_35_09+00'!GMW87</f>
        <v>0</v>
      </c>
      <c r="GMX5">
        <f>'[1]ASF JIRA 2020-04-02T02_35_09+00'!GMX87</f>
        <v>0</v>
      </c>
      <c r="GMY5">
        <f>'[1]ASF JIRA 2020-04-02T02_35_09+00'!GMY87</f>
        <v>0</v>
      </c>
      <c r="GMZ5">
        <f>'[1]ASF JIRA 2020-04-02T02_35_09+00'!GMZ87</f>
        <v>0</v>
      </c>
      <c r="GNA5">
        <f>'[1]ASF JIRA 2020-04-02T02_35_09+00'!GNA87</f>
        <v>0</v>
      </c>
      <c r="GNB5">
        <f>'[1]ASF JIRA 2020-04-02T02_35_09+00'!GNB87</f>
        <v>0</v>
      </c>
      <c r="GNC5">
        <f>'[1]ASF JIRA 2020-04-02T02_35_09+00'!GNC87</f>
        <v>0</v>
      </c>
      <c r="GND5">
        <f>'[1]ASF JIRA 2020-04-02T02_35_09+00'!GND87</f>
        <v>0</v>
      </c>
      <c r="GNE5">
        <f>'[1]ASF JIRA 2020-04-02T02_35_09+00'!GNE87</f>
        <v>0</v>
      </c>
      <c r="GNF5">
        <f>'[1]ASF JIRA 2020-04-02T02_35_09+00'!GNF87</f>
        <v>0</v>
      </c>
      <c r="GNG5">
        <f>'[1]ASF JIRA 2020-04-02T02_35_09+00'!GNG87</f>
        <v>0</v>
      </c>
      <c r="GNH5">
        <f>'[1]ASF JIRA 2020-04-02T02_35_09+00'!GNH87</f>
        <v>0</v>
      </c>
      <c r="GNI5">
        <f>'[1]ASF JIRA 2020-04-02T02_35_09+00'!GNI87</f>
        <v>0</v>
      </c>
      <c r="GNJ5">
        <f>'[1]ASF JIRA 2020-04-02T02_35_09+00'!GNJ87</f>
        <v>0</v>
      </c>
      <c r="GNK5">
        <f>'[1]ASF JIRA 2020-04-02T02_35_09+00'!GNK87</f>
        <v>0</v>
      </c>
      <c r="GNL5">
        <f>'[1]ASF JIRA 2020-04-02T02_35_09+00'!GNL87</f>
        <v>0</v>
      </c>
      <c r="GNM5">
        <f>'[1]ASF JIRA 2020-04-02T02_35_09+00'!GNM87</f>
        <v>0</v>
      </c>
      <c r="GNN5">
        <f>'[1]ASF JIRA 2020-04-02T02_35_09+00'!GNN87</f>
        <v>0</v>
      </c>
      <c r="GNO5">
        <f>'[1]ASF JIRA 2020-04-02T02_35_09+00'!GNO87</f>
        <v>0</v>
      </c>
      <c r="GNP5">
        <f>'[1]ASF JIRA 2020-04-02T02_35_09+00'!GNP87</f>
        <v>0</v>
      </c>
      <c r="GNQ5">
        <f>'[1]ASF JIRA 2020-04-02T02_35_09+00'!GNQ87</f>
        <v>0</v>
      </c>
      <c r="GNR5">
        <f>'[1]ASF JIRA 2020-04-02T02_35_09+00'!GNR87</f>
        <v>0</v>
      </c>
      <c r="GNS5">
        <f>'[1]ASF JIRA 2020-04-02T02_35_09+00'!GNS87</f>
        <v>0</v>
      </c>
      <c r="GNT5">
        <f>'[1]ASF JIRA 2020-04-02T02_35_09+00'!GNT87</f>
        <v>0</v>
      </c>
      <c r="GNU5">
        <f>'[1]ASF JIRA 2020-04-02T02_35_09+00'!GNU87</f>
        <v>0</v>
      </c>
      <c r="GNV5">
        <f>'[1]ASF JIRA 2020-04-02T02_35_09+00'!GNV87</f>
        <v>0</v>
      </c>
      <c r="GNW5">
        <f>'[1]ASF JIRA 2020-04-02T02_35_09+00'!GNW87</f>
        <v>0</v>
      </c>
      <c r="GNX5">
        <f>'[1]ASF JIRA 2020-04-02T02_35_09+00'!GNX87</f>
        <v>0</v>
      </c>
      <c r="GNY5">
        <f>'[1]ASF JIRA 2020-04-02T02_35_09+00'!GNY87</f>
        <v>0</v>
      </c>
      <c r="GNZ5">
        <f>'[1]ASF JIRA 2020-04-02T02_35_09+00'!GNZ87</f>
        <v>0</v>
      </c>
      <c r="GOA5">
        <f>'[1]ASF JIRA 2020-04-02T02_35_09+00'!GOA87</f>
        <v>0</v>
      </c>
      <c r="GOB5">
        <f>'[1]ASF JIRA 2020-04-02T02_35_09+00'!GOB87</f>
        <v>0</v>
      </c>
      <c r="GOC5">
        <f>'[1]ASF JIRA 2020-04-02T02_35_09+00'!GOC87</f>
        <v>0</v>
      </c>
      <c r="GOD5">
        <f>'[1]ASF JIRA 2020-04-02T02_35_09+00'!GOD87</f>
        <v>0</v>
      </c>
      <c r="GOE5">
        <f>'[1]ASF JIRA 2020-04-02T02_35_09+00'!GOE87</f>
        <v>0</v>
      </c>
      <c r="GOF5">
        <f>'[1]ASF JIRA 2020-04-02T02_35_09+00'!GOF87</f>
        <v>0</v>
      </c>
      <c r="GOG5">
        <f>'[1]ASF JIRA 2020-04-02T02_35_09+00'!GOG87</f>
        <v>0</v>
      </c>
      <c r="GOH5">
        <f>'[1]ASF JIRA 2020-04-02T02_35_09+00'!GOH87</f>
        <v>0</v>
      </c>
      <c r="GOI5">
        <f>'[1]ASF JIRA 2020-04-02T02_35_09+00'!GOI87</f>
        <v>0</v>
      </c>
      <c r="GOJ5">
        <f>'[1]ASF JIRA 2020-04-02T02_35_09+00'!GOJ87</f>
        <v>0</v>
      </c>
      <c r="GOK5">
        <f>'[1]ASF JIRA 2020-04-02T02_35_09+00'!GOK87</f>
        <v>0</v>
      </c>
      <c r="GOL5">
        <f>'[1]ASF JIRA 2020-04-02T02_35_09+00'!GOL87</f>
        <v>0</v>
      </c>
      <c r="GOM5">
        <f>'[1]ASF JIRA 2020-04-02T02_35_09+00'!GOM87</f>
        <v>0</v>
      </c>
      <c r="GON5">
        <f>'[1]ASF JIRA 2020-04-02T02_35_09+00'!GON87</f>
        <v>0</v>
      </c>
      <c r="GOO5">
        <f>'[1]ASF JIRA 2020-04-02T02_35_09+00'!GOO87</f>
        <v>0</v>
      </c>
      <c r="GOP5">
        <f>'[1]ASF JIRA 2020-04-02T02_35_09+00'!GOP87</f>
        <v>0</v>
      </c>
      <c r="GOQ5">
        <f>'[1]ASF JIRA 2020-04-02T02_35_09+00'!GOQ87</f>
        <v>0</v>
      </c>
      <c r="GOR5">
        <f>'[1]ASF JIRA 2020-04-02T02_35_09+00'!GOR87</f>
        <v>0</v>
      </c>
      <c r="GOS5">
        <f>'[1]ASF JIRA 2020-04-02T02_35_09+00'!GOS87</f>
        <v>0</v>
      </c>
      <c r="GOT5">
        <f>'[1]ASF JIRA 2020-04-02T02_35_09+00'!GOT87</f>
        <v>0</v>
      </c>
      <c r="GOU5">
        <f>'[1]ASF JIRA 2020-04-02T02_35_09+00'!GOU87</f>
        <v>0</v>
      </c>
      <c r="GOV5">
        <f>'[1]ASF JIRA 2020-04-02T02_35_09+00'!GOV87</f>
        <v>0</v>
      </c>
      <c r="GOW5">
        <f>'[1]ASF JIRA 2020-04-02T02_35_09+00'!GOW87</f>
        <v>0</v>
      </c>
      <c r="GOX5">
        <f>'[1]ASF JIRA 2020-04-02T02_35_09+00'!GOX87</f>
        <v>0</v>
      </c>
      <c r="GOY5">
        <f>'[1]ASF JIRA 2020-04-02T02_35_09+00'!GOY87</f>
        <v>0</v>
      </c>
      <c r="GOZ5">
        <f>'[1]ASF JIRA 2020-04-02T02_35_09+00'!GOZ87</f>
        <v>0</v>
      </c>
      <c r="GPA5">
        <f>'[1]ASF JIRA 2020-04-02T02_35_09+00'!GPA87</f>
        <v>0</v>
      </c>
      <c r="GPB5">
        <f>'[1]ASF JIRA 2020-04-02T02_35_09+00'!GPB87</f>
        <v>0</v>
      </c>
      <c r="GPC5">
        <f>'[1]ASF JIRA 2020-04-02T02_35_09+00'!GPC87</f>
        <v>0</v>
      </c>
      <c r="GPD5">
        <f>'[1]ASF JIRA 2020-04-02T02_35_09+00'!GPD87</f>
        <v>0</v>
      </c>
      <c r="GPE5">
        <f>'[1]ASF JIRA 2020-04-02T02_35_09+00'!GPE87</f>
        <v>0</v>
      </c>
      <c r="GPF5">
        <f>'[1]ASF JIRA 2020-04-02T02_35_09+00'!GPF87</f>
        <v>0</v>
      </c>
      <c r="GPG5">
        <f>'[1]ASF JIRA 2020-04-02T02_35_09+00'!GPG87</f>
        <v>0</v>
      </c>
      <c r="GPH5">
        <f>'[1]ASF JIRA 2020-04-02T02_35_09+00'!GPH87</f>
        <v>0</v>
      </c>
      <c r="GPI5">
        <f>'[1]ASF JIRA 2020-04-02T02_35_09+00'!GPI87</f>
        <v>0</v>
      </c>
      <c r="GPJ5">
        <f>'[1]ASF JIRA 2020-04-02T02_35_09+00'!GPJ87</f>
        <v>0</v>
      </c>
      <c r="GPK5">
        <f>'[1]ASF JIRA 2020-04-02T02_35_09+00'!GPK87</f>
        <v>0</v>
      </c>
      <c r="GPL5">
        <f>'[1]ASF JIRA 2020-04-02T02_35_09+00'!GPL87</f>
        <v>0</v>
      </c>
      <c r="GPM5">
        <f>'[1]ASF JIRA 2020-04-02T02_35_09+00'!GPM87</f>
        <v>0</v>
      </c>
      <c r="GPN5">
        <f>'[1]ASF JIRA 2020-04-02T02_35_09+00'!GPN87</f>
        <v>0</v>
      </c>
      <c r="GPO5">
        <f>'[1]ASF JIRA 2020-04-02T02_35_09+00'!GPO87</f>
        <v>0</v>
      </c>
      <c r="GPP5">
        <f>'[1]ASF JIRA 2020-04-02T02_35_09+00'!GPP87</f>
        <v>0</v>
      </c>
      <c r="GPQ5">
        <f>'[1]ASF JIRA 2020-04-02T02_35_09+00'!GPQ87</f>
        <v>0</v>
      </c>
      <c r="GPR5">
        <f>'[1]ASF JIRA 2020-04-02T02_35_09+00'!GPR87</f>
        <v>0</v>
      </c>
      <c r="GPS5">
        <f>'[1]ASF JIRA 2020-04-02T02_35_09+00'!GPS87</f>
        <v>0</v>
      </c>
      <c r="GPT5">
        <f>'[1]ASF JIRA 2020-04-02T02_35_09+00'!GPT87</f>
        <v>0</v>
      </c>
      <c r="GPU5">
        <f>'[1]ASF JIRA 2020-04-02T02_35_09+00'!GPU87</f>
        <v>0</v>
      </c>
      <c r="GPV5">
        <f>'[1]ASF JIRA 2020-04-02T02_35_09+00'!GPV87</f>
        <v>0</v>
      </c>
      <c r="GPW5">
        <f>'[1]ASF JIRA 2020-04-02T02_35_09+00'!GPW87</f>
        <v>0</v>
      </c>
      <c r="GPX5">
        <f>'[1]ASF JIRA 2020-04-02T02_35_09+00'!GPX87</f>
        <v>0</v>
      </c>
      <c r="GPY5">
        <f>'[1]ASF JIRA 2020-04-02T02_35_09+00'!GPY87</f>
        <v>0</v>
      </c>
      <c r="GPZ5">
        <f>'[1]ASF JIRA 2020-04-02T02_35_09+00'!GPZ87</f>
        <v>0</v>
      </c>
      <c r="GQA5">
        <f>'[1]ASF JIRA 2020-04-02T02_35_09+00'!GQA87</f>
        <v>0</v>
      </c>
      <c r="GQB5">
        <f>'[1]ASF JIRA 2020-04-02T02_35_09+00'!GQB87</f>
        <v>0</v>
      </c>
      <c r="GQC5">
        <f>'[1]ASF JIRA 2020-04-02T02_35_09+00'!GQC87</f>
        <v>0</v>
      </c>
      <c r="GQD5">
        <f>'[1]ASF JIRA 2020-04-02T02_35_09+00'!GQD87</f>
        <v>0</v>
      </c>
      <c r="GQE5">
        <f>'[1]ASF JIRA 2020-04-02T02_35_09+00'!GQE87</f>
        <v>0</v>
      </c>
      <c r="GQF5">
        <f>'[1]ASF JIRA 2020-04-02T02_35_09+00'!GQF87</f>
        <v>0</v>
      </c>
      <c r="GQG5">
        <f>'[1]ASF JIRA 2020-04-02T02_35_09+00'!GQG87</f>
        <v>0</v>
      </c>
      <c r="GQH5">
        <f>'[1]ASF JIRA 2020-04-02T02_35_09+00'!GQH87</f>
        <v>0</v>
      </c>
      <c r="GQI5">
        <f>'[1]ASF JIRA 2020-04-02T02_35_09+00'!GQI87</f>
        <v>0</v>
      </c>
      <c r="GQJ5">
        <f>'[1]ASF JIRA 2020-04-02T02_35_09+00'!GQJ87</f>
        <v>0</v>
      </c>
      <c r="GQK5">
        <f>'[1]ASF JIRA 2020-04-02T02_35_09+00'!GQK87</f>
        <v>0</v>
      </c>
      <c r="GQL5">
        <f>'[1]ASF JIRA 2020-04-02T02_35_09+00'!GQL87</f>
        <v>0</v>
      </c>
      <c r="GQM5">
        <f>'[1]ASF JIRA 2020-04-02T02_35_09+00'!GQM87</f>
        <v>0</v>
      </c>
      <c r="GQN5">
        <f>'[1]ASF JIRA 2020-04-02T02_35_09+00'!GQN87</f>
        <v>0</v>
      </c>
      <c r="GQO5">
        <f>'[1]ASF JIRA 2020-04-02T02_35_09+00'!GQO87</f>
        <v>0</v>
      </c>
      <c r="GQP5">
        <f>'[1]ASF JIRA 2020-04-02T02_35_09+00'!GQP87</f>
        <v>0</v>
      </c>
      <c r="GQQ5">
        <f>'[1]ASF JIRA 2020-04-02T02_35_09+00'!GQQ87</f>
        <v>0</v>
      </c>
      <c r="GQR5">
        <f>'[1]ASF JIRA 2020-04-02T02_35_09+00'!GQR87</f>
        <v>0</v>
      </c>
      <c r="GQS5">
        <f>'[1]ASF JIRA 2020-04-02T02_35_09+00'!GQS87</f>
        <v>0</v>
      </c>
      <c r="GQT5">
        <f>'[1]ASF JIRA 2020-04-02T02_35_09+00'!GQT87</f>
        <v>0</v>
      </c>
      <c r="GQU5">
        <f>'[1]ASF JIRA 2020-04-02T02_35_09+00'!GQU87</f>
        <v>0</v>
      </c>
      <c r="GQV5">
        <f>'[1]ASF JIRA 2020-04-02T02_35_09+00'!GQV87</f>
        <v>0</v>
      </c>
      <c r="GQW5">
        <f>'[1]ASF JIRA 2020-04-02T02_35_09+00'!GQW87</f>
        <v>0</v>
      </c>
      <c r="GQX5">
        <f>'[1]ASF JIRA 2020-04-02T02_35_09+00'!GQX87</f>
        <v>0</v>
      </c>
      <c r="GQY5">
        <f>'[1]ASF JIRA 2020-04-02T02_35_09+00'!GQY87</f>
        <v>0</v>
      </c>
      <c r="GQZ5">
        <f>'[1]ASF JIRA 2020-04-02T02_35_09+00'!GQZ87</f>
        <v>0</v>
      </c>
      <c r="GRA5">
        <f>'[1]ASF JIRA 2020-04-02T02_35_09+00'!GRA87</f>
        <v>0</v>
      </c>
      <c r="GRB5">
        <f>'[1]ASF JIRA 2020-04-02T02_35_09+00'!GRB87</f>
        <v>0</v>
      </c>
      <c r="GRC5">
        <f>'[1]ASF JIRA 2020-04-02T02_35_09+00'!GRC87</f>
        <v>0</v>
      </c>
      <c r="GRD5">
        <f>'[1]ASF JIRA 2020-04-02T02_35_09+00'!GRD87</f>
        <v>0</v>
      </c>
      <c r="GRE5">
        <f>'[1]ASF JIRA 2020-04-02T02_35_09+00'!GRE87</f>
        <v>0</v>
      </c>
      <c r="GRF5">
        <f>'[1]ASF JIRA 2020-04-02T02_35_09+00'!GRF87</f>
        <v>0</v>
      </c>
      <c r="GRG5">
        <f>'[1]ASF JIRA 2020-04-02T02_35_09+00'!GRG87</f>
        <v>0</v>
      </c>
      <c r="GRH5">
        <f>'[1]ASF JIRA 2020-04-02T02_35_09+00'!GRH87</f>
        <v>0</v>
      </c>
      <c r="GRI5">
        <f>'[1]ASF JIRA 2020-04-02T02_35_09+00'!GRI87</f>
        <v>0</v>
      </c>
      <c r="GRJ5">
        <f>'[1]ASF JIRA 2020-04-02T02_35_09+00'!GRJ87</f>
        <v>0</v>
      </c>
      <c r="GRK5">
        <f>'[1]ASF JIRA 2020-04-02T02_35_09+00'!GRK87</f>
        <v>0</v>
      </c>
      <c r="GRL5">
        <f>'[1]ASF JIRA 2020-04-02T02_35_09+00'!GRL87</f>
        <v>0</v>
      </c>
      <c r="GRM5">
        <f>'[1]ASF JIRA 2020-04-02T02_35_09+00'!GRM87</f>
        <v>0</v>
      </c>
      <c r="GRN5">
        <f>'[1]ASF JIRA 2020-04-02T02_35_09+00'!GRN87</f>
        <v>0</v>
      </c>
      <c r="GRO5">
        <f>'[1]ASF JIRA 2020-04-02T02_35_09+00'!GRO87</f>
        <v>0</v>
      </c>
      <c r="GRP5">
        <f>'[1]ASF JIRA 2020-04-02T02_35_09+00'!GRP87</f>
        <v>0</v>
      </c>
      <c r="GRQ5">
        <f>'[1]ASF JIRA 2020-04-02T02_35_09+00'!GRQ87</f>
        <v>0</v>
      </c>
      <c r="GRR5">
        <f>'[1]ASF JIRA 2020-04-02T02_35_09+00'!GRR87</f>
        <v>0</v>
      </c>
      <c r="GRS5">
        <f>'[1]ASF JIRA 2020-04-02T02_35_09+00'!GRS87</f>
        <v>0</v>
      </c>
      <c r="GRT5">
        <f>'[1]ASF JIRA 2020-04-02T02_35_09+00'!GRT87</f>
        <v>0</v>
      </c>
      <c r="GRU5">
        <f>'[1]ASF JIRA 2020-04-02T02_35_09+00'!GRU87</f>
        <v>0</v>
      </c>
      <c r="GRV5">
        <f>'[1]ASF JIRA 2020-04-02T02_35_09+00'!GRV87</f>
        <v>0</v>
      </c>
      <c r="GRW5">
        <f>'[1]ASF JIRA 2020-04-02T02_35_09+00'!GRW87</f>
        <v>0</v>
      </c>
      <c r="GRX5">
        <f>'[1]ASF JIRA 2020-04-02T02_35_09+00'!GRX87</f>
        <v>0</v>
      </c>
      <c r="GRY5">
        <f>'[1]ASF JIRA 2020-04-02T02_35_09+00'!GRY87</f>
        <v>0</v>
      </c>
      <c r="GRZ5">
        <f>'[1]ASF JIRA 2020-04-02T02_35_09+00'!GRZ87</f>
        <v>0</v>
      </c>
      <c r="GSA5">
        <f>'[1]ASF JIRA 2020-04-02T02_35_09+00'!GSA87</f>
        <v>0</v>
      </c>
      <c r="GSB5">
        <f>'[1]ASF JIRA 2020-04-02T02_35_09+00'!GSB87</f>
        <v>0</v>
      </c>
      <c r="GSC5">
        <f>'[1]ASF JIRA 2020-04-02T02_35_09+00'!GSC87</f>
        <v>0</v>
      </c>
      <c r="GSD5">
        <f>'[1]ASF JIRA 2020-04-02T02_35_09+00'!GSD87</f>
        <v>0</v>
      </c>
      <c r="GSE5">
        <f>'[1]ASF JIRA 2020-04-02T02_35_09+00'!GSE87</f>
        <v>0</v>
      </c>
      <c r="GSF5">
        <f>'[1]ASF JIRA 2020-04-02T02_35_09+00'!GSF87</f>
        <v>0</v>
      </c>
      <c r="GSG5">
        <f>'[1]ASF JIRA 2020-04-02T02_35_09+00'!GSG87</f>
        <v>0</v>
      </c>
      <c r="GSH5">
        <f>'[1]ASF JIRA 2020-04-02T02_35_09+00'!GSH87</f>
        <v>0</v>
      </c>
      <c r="GSI5">
        <f>'[1]ASF JIRA 2020-04-02T02_35_09+00'!GSI87</f>
        <v>0</v>
      </c>
      <c r="GSJ5">
        <f>'[1]ASF JIRA 2020-04-02T02_35_09+00'!GSJ87</f>
        <v>0</v>
      </c>
      <c r="GSK5">
        <f>'[1]ASF JIRA 2020-04-02T02_35_09+00'!GSK87</f>
        <v>0</v>
      </c>
      <c r="GSL5">
        <f>'[1]ASF JIRA 2020-04-02T02_35_09+00'!GSL87</f>
        <v>0</v>
      </c>
      <c r="GSM5">
        <f>'[1]ASF JIRA 2020-04-02T02_35_09+00'!GSM87</f>
        <v>0</v>
      </c>
      <c r="GSN5">
        <f>'[1]ASF JIRA 2020-04-02T02_35_09+00'!GSN87</f>
        <v>0</v>
      </c>
      <c r="GSO5">
        <f>'[1]ASF JIRA 2020-04-02T02_35_09+00'!GSO87</f>
        <v>0</v>
      </c>
      <c r="GSP5">
        <f>'[1]ASF JIRA 2020-04-02T02_35_09+00'!GSP87</f>
        <v>0</v>
      </c>
      <c r="GSQ5">
        <f>'[1]ASF JIRA 2020-04-02T02_35_09+00'!GSQ87</f>
        <v>0</v>
      </c>
      <c r="GSR5">
        <f>'[1]ASF JIRA 2020-04-02T02_35_09+00'!GSR87</f>
        <v>0</v>
      </c>
      <c r="GSS5">
        <f>'[1]ASF JIRA 2020-04-02T02_35_09+00'!GSS87</f>
        <v>0</v>
      </c>
      <c r="GST5">
        <f>'[1]ASF JIRA 2020-04-02T02_35_09+00'!GST87</f>
        <v>0</v>
      </c>
      <c r="GSU5">
        <f>'[1]ASF JIRA 2020-04-02T02_35_09+00'!GSU87</f>
        <v>0</v>
      </c>
      <c r="GSV5">
        <f>'[1]ASF JIRA 2020-04-02T02_35_09+00'!GSV87</f>
        <v>0</v>
      </c>
      <c r="GSW5">
        <f>'[1]ASF JIRA 2020-04-02T02_35_09+00'!GSW87</f>
        <v>0</v>
      </c>
      <c r="GSX5">
        <f>'[1]ASF JIRA 2020-04-02T02_35_09+00'!GSX87</f>
        <v>0</v>
      </c>
      <c r="GSY5">
        <f>'[1]ASF JIRA 2020-04-02T02_35_09+00'!GSY87</f>
        <v>0</v>
      </c>
      <c r="GSZ5">
        <f>'[1]ASF JIRA 2020-04-02T02_35_09+00'!GSZ87</f>
        <v>0</v>
      </c>
      <c r="GTA5">
        <f>'[1]ASF JIRA 2020-04-02T02_35_09+00'!GTA87</f>
        <v>0</v>
      </c>
      <c r="GTB5">
        <f>'[1]ASF JIRA 2020-04-02T02_35_09+00'!GTB87</f>
        <v>0</v>
      </c>
      <c r="GTC5">
        <f>'[1]ASF JIRA 2020-04-02T02_35_09+00'!GTC87</f>
        <v>0</v>
      </c>
      <c r="GTD5">
        <f>'[1]ASF JIRA 2020-04-02T02_35_09+00'!GTD87</f>
        <v>0</v>
      </c>
      <c r="GTE5">
        <f>'[1]ASF JIRA 2020-04-02T02_35_09+00'!GTE87</f>
        <v>0</v>
      </c>
      <c r="GTF5">
        <f>'[1]ASF JIRA 2020-04-02T02_35_09+00'!GTF87</f>
        <v>0</v>
      </c>
      <c r="GTG5">
        <f>'[1]ASF JIRA 2020-04-02T02_35_09+00'!GTG87</f>
        <v>0</v>
      </c>
      <c r="GTH5">
        <f>'[1]ASF JIRA 2020-04-02T02_35_09+00'!GTH87</f>
        <v>0</v>
      </c>
      <c r="GTI5">
        <f>'[1]ASF JIRA 2020-04-02T02_35_09+00'!GTI87</f>
        <v>0</v>
      </c>
      <c r="GTJ5">
        <f>'[1]ASF JIRA 2020-04-02T02_35_09+00'!GTJ87</f>
        <v>0</v>
      </c>
      <c r="GTK5">
        <f>'[1]ASF JIRA 2020-04-02T02_35_09+00'!GTK87</f>
        <v>0</v>
      </c>
      <c r="GTL5">
        <f>'[1]ASF JIRA 2020-04-02T02_35_09+00'!GTL87</f>
        <v>0</v>
      </c>
      <c r="GTM5">
        <f>'[1]ASF JIRA 2020-04-02T02_35_09+00'!GTM87</f>
        <v>0</v>
      </c>
      <c r="GTN5">
        <f>'[1]ASF JIRA 2020-04-02T02_35_09+00'!GTN87</f>
        <v>0</v>
      </c>
      <c r="GTO5">
        <f>'[1]ASF JIRA 2020-04-02T02_35_09+00'!GTO87</f>
        <v>0</v>
      </c>
      <c r="GTP5">
        <f>'[1]ASF JIRA 2020-04-02T02_35_09+00'!GTP87</f>
        <v>0</v>
      </c>
      <c r="GTQ5">
        <f>'[1]ASF JIRA 2020-04-02T02_35_09+00'!GTQ87</f>
        <v>0</v>
      </c>
      <c r="GTR5">
        <f>'[1]ASF JIRA 2020-04-02T02_35_09+00'!GTR87</f>
        <v>0</v>
      </c>
      <c r="GTS5">
        <f>'[1]ASF JIRA 2020-04-02T02_35_09+00'!GTS87</f>
        <v>0</v>
      </c>
      <c r="GTT5">
        <f>'[1]ASF JIRA 2020-04-02T02_35_09+00'!GTT87</f>
        <v>0</v>
      </c>
      <c r="GTU5">
        <f>'[1]ASF JIRA 2020-04-02T02_35_09+00'!GTU87</f>
        <v>0</v>
      </c>
      <c r="GTV5">
        <f>'[1]ASF JIRA 2020-04-02T02_35_09+00'!GTV87</f>
        <v>0</v>
      </c>
      <c r="GTW5">
        <f>'[1]ASF JIRA 2020-04-02T02_35_09+00'!GTW87</f>
        <v>0</v>
      </c>
      <c r="GTX5">
        <f>'[1]ASF JIRA 2020-04-02T02_35_09+00'!GTX87</f>
        <v>0</v>
      </c>
      <c r="GTY5">
        <f>'[1]ASF JIRA 2020-04-02T02_35_09+00'!GTY87</f>
        <v>0</v>
      </c>
      <c r="GTZ5">
        <f>'[1]ASF JIRA 2020-04-02T02_35_09+00'!GTZ87</f>
        <v>0</v>
      </c>
      <c r="GUA5">
        <f>'[1]ASF JIRA 2020-04-02T02_35_09+00'!GUA87</f>
        <v>0</v>
      </c>
      <c r="GUB5">
        <f>'[1]ASF JIRA 2020-04-02T02_35_09+00'!GUB87</f>
        <v>0</v>
      </c>
      <c r="GUC5">
        <f>'[1]ASF JIRA 2020-04-02T02_35_09+00'!GUC87</f>
        <v>0</v>
      </c>
      <c r="GUD5">
        <f>'[1]ASF JIRA 2020-04-02T02_35_09+00'!GUD87</f>
        <v>0</v>
      </c>
      <c r="GUE5">
        <f>'[1]ASF JIRA 2020-04-02T02_35_09+00'!GUE87</f>
        <v>0</v>
      </c>
      <c r="GUF5">
        <f>'[1]ASF JIRA 2020-04-02T02_35_09+00'!GUF87</f>
        <v>0</v>
      </c>
      <c r="GUG5">
        <f>'[1]ASF JIRA 2020-04-02T02_35_09+00'!GUG87</f>
        <v>0</v>
      </c>
      <c r="GUH5">
        <f>'[1]ASF JIRA 2020-04-02T02_35_09+00'!GUH87</f>
        <v>0</v>
      </c>
      <c r="GUI5">
        <f>'[1]ASF JIRA 2020-04-02T02_35_09+00'!GUI87</f>
        <v>0</v>
      </c>
      <c r="GUJ5">
        <f>'[1]ASF JIRA 2020-04-02T02_35_09+00'!GUJ87</f>
        <v>0</v>
      </c>
      <c r="GUK5">
        <f>'[1]ASF JIRA 2020-04-02T02_35_09+00'!GUK87</f>
        <v>0</v>
      </c>
      <c r="GUL5">
        <f>'[1]ASF JIRA 2020-04-02T02_35_09+00'!GUL87</f>
        <v>0</v>
      </c>
      <c r="GUM5">
        <f>'[1]ASF JIRA 2020-04-02T02_35_09+00'!GUM87</f>
        <v>0</v>
      </c>
      <c r="GUN5">
        <f>'[1]ASF JIRA 2020-04-02T02_35_09+00'!GUN87</f>
        <v>0</v>
      </c>
      <c r="GUO5">
        <f>'[1]ASF JIRA 2020-04-02T02_35_09+00'!GUO87</f>
        <v>0</v>
      </c>
      <c r="GUP5">
        <f>'[1]ASF JIRA 2020-04-02T02_35_09+00'!GUP87</f>
        <v>0</v>
      </c>
      <c r="GUQ5">
        <f>'[1]ASF JIRA 2020-04-02T02_35_09+00'!GUQ87</f>
        <v>0</v>
      </c>
      <c r="GUR5">
        <f>'[1]ASF JIRA 2020-04-02T02_35_09+00'!GUR87</f>
        <v>0</v>
      </c>
      <c r="GUS5">
        <f>'[1]ASF JIRA 2020-04-02T02_35_09+00'!GUS87</f>
        <v>0</v>
      </c>
      <c r="GUT5">
        <f>'[1]ASF JIRA 2020-04-02T02_35_09+00'!GUT87</f>
        <v>0</v>
      </c>
      <c r="GUU5">
        <f>'[1]ASF JIRA 2020-04-02T02_35_09+00'!GUU87</f>
        <v>0</v>
      </c>
      <c r="GUV5">
        <f>'[1]ASF JIRA 2020-04-02T02_35_09+00'!GUV87</f>
        <v>0</v>
      </c>
      <c r="GUW5">
        <f>'[1]ASF JIRA 2020-04-02T02_35_09+00'!GUW87</f>
        <v>0</v>
      </c>
      <c r="GUX5">
        <f>'[1]ASF JIRA 2020-04-02T02_35_09+00'!GUX87</f>
        <v>0</v>
      </c>
      <c r="GUY5">
        <f>'[1]ASF JIRA 2020-04-02T02_35_09+00'!GUY87</f>
        <v>0</v>
      </c>
      <c r="GUZ5">
        <f>'[1]ASF JIRA 2020-04-02T02_35_09+00'!GUZ87</f>
        <v>0</v>
      </c>
      <c r="GVA5">
        <f>'[1]ASF JIRA 2020-04-02T02_35_09+00'!GVA87</f>
        <v>0</v>
      </c>
      <c r="GVB5">
        <f>'[1]ASF JIRA 2020-04-02T02_35_09+00'!GVB87</f>
        <v>0</v>
      </c>
      <c r="GVC5">
        <f>'[1]ASF JIRA 2020-04-02T02_35_09+00'!GVC87</f>
        <v>0</v>
      </c>
      <c r="GVD5">
        <f>'[1]ASF JIRA 2020-04-02T02_35_09+00'!GVD87</f>
        <v>0</v>
      </c>
      <c r="GVE5">
        <f>'[1]ASF JIRA 2020-04-02T02_35_09+00'!GVE87</f>
        <v>0</v>
      </c>
      <c r="GVF5">
        <f>'[1]ASF JIRA 2020-04-02T02_35_09+00'!GVF87</f>
        <v>0</v>
      </c>
      <c r="GVG5">
        <f>'[1]ASF JIRA 2020-04-02T02_35_09+00'!GVG87</f>
        <v>0</v>
      </c>
      <c r="GVH5">
        <f>'[1]ASF JIRA 2020-04-02T02_35_09+00'!GVH87</f>
        <v>0</v>
      </c>
      <c r="GVI5">
        <f>'[1]ASF JIRA 2020-04-02T02_35_09+00'!GVI87</f>
        <v>0</v>
      </c>
      <c r="GVJ5">
        <f>'[1]ASF JIRA 2020-04-02T02_35_09+00'!GVJ87</f>
        <v>0</v>
      </c>
      <c r="GVK5">
        <f>'[1]ASF JIRA 2020-04-02T02_35_09+00'!GVK87</f>
        <v>0</v>
      </c>
      <c r="GVL5">
        <f>'[1]ASF JIRA 2020-04-02T02_35_09+00'!GVL87</f>
        <v>0</v>
      </c>
      <c r="GVM5">
        <f>'[1]ASF JIRA 2020-04-02T02_35_09+00'!GVM87</f>
        <v>0</v>
      </c>
      <c r="GVN5">
        <f>'[1]ASF JIRA 2020-04-02T02_35_09+00'!GVN87</f>
        <v>0</v>
      </c>
      <c r="GVO5">
        <f>'[1]ASF JIRA 2020-04-02T02_35_09+00'!GVO87</f>
        <v>0</v>
      </c>
      <c r="GVP5">
        <f>'[1]ASF JIRA 2020-04-02T02_35_09+00'!GVP87</f>
        <v>0</v>
      </c>
      <c r="GVQ5">
        <f>'[1]ASF JIRA 2020-04-02T02_35_09+00'!GVQ87</f>
        <v>0</v>
      </c>
      <c r="GVR5">
        <f>'[1]ASF JIRA 2020-04-02T02_35_09+00'!GVR87</f>
        <v>0</v>
      </c>
      <c r="GVS5">
        <f>'[1]ASF JIRA 2020-04-02T02_35_09+00'!GVS87</f>
        <v>0</v>
      </c>
      <c r="GVT5">
        <f>'[1]ASF JIRA 2020-04-02T02_35_09+00'!GVT87</f>
        <v>0</v>
      </c>
      <c r="GVU5">
        <f>'[1]ASF JIRA 2020-04-02T02_35_09+00'!GVU87</f>
        <v>0</v>
      </c>
      <c r="GVV5">
        <f>'[1]ASF JIRA 2020-04-02T02_35_09+00'!GVV87</f>
        <v>0</v>
      </c>
      <c r="GVW5">
        <f>'[1]ASF JIRA 2020-04-02T02_35_09+00'!GVW87</f>
        <v>0</v>
      </c>
      <c r="GVX5">
        <f>'[1]ASF JIRA 2020-04-02T02_35_09+00'!GVX87</f>
        <v>0</v>
      </c>
      <c r="GVY5">
        <f>'[1]ASF JIRA 2020-04-02T02_35_09+00'!GVY87</f>
        <v>0</v>
      </c>
      <c r="GVZ5">
        <f>'[1]ASF JIRA 2020-04-02T02_35_09+00'!GVZ87</f>
        <v>0</v>
      </c>
      <c r="GWA5">
        <f>'[1]ASF JIRA 2020-04-02T02_35_09+00'!GWA87</f>
        <v>0</v>
      </c>
      <c r="GWB5">
        <f>'[1]ASF JIRA 2020-04-02T02_35_09+00'!GWB87</f>
        <v>0</v>
      </c>
      <c r="GWC5">
        <f>'[1]ASF JIRA 2020-04-02T02_35_09+00'!GWC87</f>
        <v>0</v>
      </c>
      <c r="GWD5">
        <f>'[1]ASF JIRA 2020-04-02T02_35_09+00'!GWD87</f>
        <v>0</v>
      </c>
      <c r="GWE5">
        <f>'[1]ASF JIRA 2020-04-02T02_35_09+00'!GWE87</f>
        <v>0</v>
      </c>
      <c r="GWF5">
        <f>'[1]ASF JIRA 2020-04-02T02_35_09+00'!GWF87</f>
        <v>0</v>
      </c>
      <c r="GWG5">
        <f>'[1]ASF JIRA 2020-04-02T02_35_09+00'!GWG87</f>
        <v>0</v>
      </c>
      <c r="GWH5">
        <f>'[1]ASF JIRA 2020-04-02T02_35_09+00'!GWH87</f>
        <v>0</v>
      </c>
      <c r="GWI5">
        <f>'[1]ASF JIRA 2020-04-02T02_35_09+00'!GWI87</f>
        <v>0</v>
      </c>
      <c r="GWJ5">
        <f>'[1]ASF JIRA 2020-04-02T02_35_09+00'!GWJ87</f>
        <v>0</v>
      </c>
      <c r="GWK5">
        <f>'[1]ASF JIRA 2020-04-02T02_35_09+00'!GWK87</f>
        <v>0</v>
      </c>
      <c r="GWL5">
        <f>'[1]ASF JIRA 2020-04-02T02_35_09+00'!GWL87</f>
        <v>0</v>
      </c>
      <c r="GWM5">
        <f>'[1]ASF JIRA 2020-04-02T02_35_09+00'!GWM87</f>
        <v>0</v>
      </c>
      <c r="GWN5">
        <f>'[1]ASF JIRA 2020-04-02T02_35_09+00'!GWN87</f>
        <v>0</v>
      </c>
      <c r="GWO5">
        <f>'[1]ASF JIRA 2020-04-02T02_35_09+00'!GWO87</f>
        <v>0</v>
      </c>
      <c r="GWP5">
        <f>'[1]ASF JIRA 2020-04-02T02_35_09+00'!GWP87</f>
        <v>0</v>
      </c>
      <c r="GWQ5">
        <f>'[1]ASF JIRA 2020-04-02T02_35_09+00'!GWQ87</f>
        <v>0</v>
      </c>
      <c r="GWR5">
        <f>'[1]ASF JIRA 2020-04-02T02_35_09+00'!GWR87</f>
        <v>0</v>
      </c>
      <c r="GWS5">
        <f>'[1]ASF JIRA 2020-04-02T02_35_09+00'!GWS87</f>
        <v>0</v>
      </c>
      <c r="GWT5">
        <f>'[1]ASF JIRA 2020-04-02T02_35_09+00'!GWT87</f>
        <v>0</v>
      </c>
      <c r="GWU5">
        <f>'[1]ASF JIRA 2020-04-02T02_35_09+00'!GWU87</f>
        <v>0</v>
      </c>
      <c r="GWV5">
        <f>'[1]ASF JIRA 2020-04-02T02_35_09+00'!GWV87</f>
        <v>0</v>
      </c>
      <c r="GWW5">
        <f>'[1]ASF JIRA 2020-04-02T02_35_09+00'!GWW87</f>
        <v>0</v>
      </c>
      <c r="GWX5">
        <f>'[1]ASF JIRA 2020-04-02T02_35_09+00'!GWX87</f>
        <v>0</v>
      </c>
      <c r="GWY5">
        <f>'[1]ASF JIRA 2020-04-02T02_35_09+00'!GWY87</f>
        <v>0</v>
      </c>
      <c r="GWZ5">
        <f>'[1]ASF JIRA 2020-04-02T02_35_09+00'!GWZ87</f>
        <v>0</v>
      </c>
      <c r="GXA5">
        <f>'[1]ASF JIRA 2020-04-02T02_35_09+00'!GXA87</f>
        <v>0</v>
      </c>
      <c r="GXB5">
        <f>'[1]ASF JIRA 2020-04-02T02_35_09+00'!GXB87</f>
        <v>0</v>
      </c>
      <c r="GXC5">
        <f>'[1]ASF JIRA 2020-04-02T02_35_09+00'!GXC87</f>
        <v>0</v>
      </c>
      <c r="GXD5">
        <f>'[1]ASF JIRA 2020-04-02T02_35_09+00'!GXD87</f>
        <v>0</v>
      </c>
      <c r="GXE5">
        <f>'[1]ASF JIRA 2020-04-02T02_35_09+00'!GXE87</f>
        <v>0</v>
      </c>
      <c r="GXF5">
        <f>'[1]ASF JIRA 2020-04-02T02_35_09+00'!GXF87</f>
        <v>0</v>
      </c>
      <c r="GXG5">
        <f>'[1]ASF JIRA 2020-04-02T02_35_09+00'!GXG87</f>
        <v>0</v>
      </c>
      <c r="GXH5">
        <f>'[1]ASF JIRA 2020-04-02T02_35_09+00'!GXH87</f>
        <v>0</v>
      </c>
      <c r="GXI5">
        <f>'[1]ASF JIRA 2020-04-02T02_35_09+00'!GXI87</f>
        <v>0</v>
      </c>
      <c r="GXJ5">
        <f>'[1]ASF JIRA 2020-04-02T02_35_09+00'!GXJ87</f>
        <v>0</v>
      </c>
      <c r="GXK5">
        <f>'[1]ASF JIRA 2020-04-02T02_35_09+00'!GXK87</f>
        <v>0</v>
      </c>
      <c r="GXL5">
        <f>'[1]ASF JIRA 2020-04-02T02_35_09+00'!GXL87</f>
        <v>0</v>
      </c>
      <c r="GXM5">
        <f>'[1]ASF JIRA 2020-04-02T02_35_09+00'!GXM87</f>
        <v>0</v>
      </c>
      <c r="GXN5">
        <f>'[1]ASF JIRA 2020-04-02T02_35_09+00'!GXN87</f>
        <v>0</v>
      </c>
      <c r="GXO5">
        <f>'[1]ASF JIRA 2020-04-02T02_35_09+00'!GXO87</f>
        <v>0</v>
      </c>
      <c r="GXP5">
        <f>'[1]ASF JIRA 2020-04-02T02_35_09+00'!GXP87</f>
        <v>0</v>
      </c>
      <c r="GXQ5">
        <f>'[1]ASF JIRA 2020-04-02T02_35_09+00'!GXQ87</f>
        <v>0</v>
      </c>
      <c r="GXR5">
        <f>'[1]ASF JIRA 2020-04-02T02_35_09+00'!GXR87</f>
        <v>0</v>
      </c>
      <c r="GXS5">
        <f>'[1]ASF JIRA 2020-04-02T02_35_09+00'!GXS87</f>
        <v>0</v>
      </c>
      <c r="GXT5">
        <f>'[1]ASF JIRA 2020-04-02T02_35_09+00'!GXT87</f>
        <v>0</v>
      </c>
      <c r="GXU5">
        <f>'[1]ASF JIRA 2020-04-02T02_35_09+00'!GXU87</f>
        <v>0</v>
      </c>
      <c r="GXV5">
        <f>'[1]ASF JIRA 2020-04-02T02_35_09+00'!GXV87</f>
        <v>0</v>
      </c>
      <c r="GXW5">
        <f>'[1]ASF JIRA 2020-04-02T02_35_09+00'!GXW87</f>
        <v>0</v>
      </c>
      <c r="GXX5">
        <f>'[1]ASF JIRA 2020-04-02T02_35_09+00'!GXX87</f>
        <v>0</v>
      </c>
      <c r="GXY5">
        <f>'[1]ASF JIRA 2020-04-02T02_35_09+00'!GXY87</f>
        <v>0</v>
      </c>
      <c r="GXZ5">
        <f>'[1]ASF JIRA 2020-04-02T02_35_09+00'!GXZ87</f>
        <v>0</v>
      </c>
      <c r="GYA5">
        <f>'[1]ASF JIRA 2020-04-02T02_35_09+00'!GYA87</f>
        <v>0</v>
      </c>
      <c r="GYB5">
        <f>'[1]ASF JIRA 2020-04-02T02_35_09+00'!GYB87</f>
        <v>0</v>
      </c>
      <c r="GYC5">
        <f>'[1]ASF JIRA 2020-04-02T02_35_09+00'!GYC87</f>
        <v>0</v>
      </c>
      <c r="GYD5">
        <f>'[1]ASF JIRA 2020-04-02T02_35_09+00'!GYD87</f>
        <v>0</v>
      </c>
      <c r="GYE5">
        <f>'[1]ASF JIRA 2020-04-02T02_35_09+00'!GYE87</f>
        <v>0</v>
      </c>
      <c r="GYF5">
        <f>'[1]ASF JIRA 2020-04-02T02_35_09+00'!GYF87</f>
        <v>0</v>
      </c>
      <c r="GYG5">
        <f>'[1]ASF JIRA 2020-04-02T02_35_09+00'!GYG87</f>
        <v>0</v>
      </c>
      <c r="GYH5">
        <f>'[1]ASF JIRA 2020-04-02T02_35_09+00'!GYH87</f>
        <v>0</v>
      </c>
      <c r="GYI5">
        <f>'[1]ASF JIRA 2020-04-02T02_35_09+00'!GYI87</f>
        <v>0</v>
      </c>
      <c r="GYJ5">
        <f>'[1]ASF JIRA 2020-04-02T02_35_09+00'!GYJ87</f>
        <v>0</v>
      </c>
      <c r="GYK5">
        <f>'[1]ASF JIRA 2020-04-02T02_35_09+00'!GYK87</f>
        <v>0</v>
      </c>
      <c r="GYL5">
        <f>'[1]ASF JIRA 2020-04-02T02_35_09+00'!GYL87</f>
        <v>0</v>
      </c>
      <c r="GYM5">
        <f>'[1]ASF JIRA 2020-04-02T02_35_09+00'!GYM87</f>
        <v>0</v>
      </c>
      <c r="GYN5">
        <f>'[1]ASF JIRA 2020-04-02T02_35_09+00'!GYN87</f>
        <v>0</v>
      </c>
      <c r="GYO5">
        <f>'[1]ASF JIRA 2020-04-02T02_35_09+00'!GYO87</f>
        <v>0</v>
      </c>
      <c r="GYP5">
        <f>'[1]ASF JIRA 2020-04-02T02_35_09+00'!GYP87</f>
        <v>0</v>
      </c>
      <c r="GYQ5">
        <f>'[1]ASF JIRA 2020-04-02T02_35_09+00'!GYQ87</f>
        <v>0</v>
      </c>
      <c r="GYR5">
        <f>'[1]ASF JIRA 2020-04-02T02_35_09+00'!GYR87</f>
        <v>0</v>
      </c>
      <c r="GYS5">
        <f>'[1]ASF JIRA 2020-04-02T02_35_09+00'!GYS87</f>
        <v>0</v>
      </c>
      <c r="GYT5">
        <f>'[1]ASF JIRA 2020-04-02T02_35_09+00'!GYT87</f>
        <v>0</v>
      </c>
      <c r="GYU5">
        <f>'[1]ASF JIRA 2020-04-02T02_35_09+00'!GYU87</f>
        <v>0</v>
      </c>
      <c r="GYV5">
        <f>'[1]ASF JIRA 2020-04-02T02_35_09+00'!GYV87</f>
        <v>0</v>
      </c>
      <c r="GYW5">
        <f>'[1]ASF JIRA 2020-04-02T02_35_09+00'!GYW87</f>
        <v>0</v>
      </c>
      <c r="GYX5">
        <f>'[1]ASF JIRA 2020-04-02T02_35_09+00'!GYX87</f>
        <v>0</v>
      </c>
      <c r="GYY5">
        <f>'[1]ASF JIRA 2020-04-02T02_35_09+00'!GYY87</f>
        <v>0</v>
      </c>
      <c r="GYZ5">
        <f>'[1]ASF JIRA 2020-04-02T02_35_09+00'!GYZ87</f>
        <v>0</v>
      </c>
      <c r="GZA5">
        <f>'[1]ASF JIRA 2020-04-02T02_35_09+00'!GZA87</f>
        <v>0</v>
      </c>
      <c r="GZB5">
        <f>'[1]ASF JIRA 2020-04-02T02_35_09+00'!GZB87</f>
        <v>0</v>
      </c>
      <c r="GZC5">
        <f>'[1]ASF JIRA 2020-04-02T02_35_09+00'!GZC87</f>
        <v>0</v>
      </c>
      <c r="GZD5">
        <f>'[1]ASF JIRA 2020-04-02T02_35_09+00'!GZD87</f>
        <v>0</v>
      </c>
      <c r="GZE5">
        <f>'[1]ASF JIRA 2020-04-02T02_35_09+00'!GZE87</f>
        <v>0</v>
      </c>
      <c r="GZF5">
        <f>'[1]ASF JIRA 2020-04-02T02_35_09+00'!GZF87</f>
        <v>0</v>
      </c>
      <c r="GZG5">
        <f>'[1]ASF JIRA 2020-04-02T02_35_09+00'!GZG87</f>
        <v>0</v>
      </c>
      <c r="GZH5">
        <f>'[1]ASF JIRA 2020-04-02T02_35_09+00'!GZH87</f>
        <v>0</v>
      </c>
      <c r="GZI5">
        <f>'[1]ASF JIRA 2020-04-02T02_35_09+00'!GZI87</f>
        <v>0</v>
      </c>
      <c r="GZJ5">
        <f>'[1]ASF JIRA 2020-04-02T02_35_09+00'!GZJ87</f>
        <v>0</v>
      </c>
      <c r="GZK5">
        <f>'[1]ASF JIRA 2020-04-02T02_35_09+00'!GZK87</f>
        <v>0</v>
      </c>
      <c r="GZL5">
        <f>'[1]ASF JIRA 2020-04-02T02_35_09+00'!GZL87</f>
        <v>0</v>
      </c>
      <c r="GZM5">
        <f>'[1]ASF JIRA 2020-04-02T02_35_09+00'!GZM87</f>
        <v>0</v>
      </c>
      <c r="GZN5">
        <f>'[1]ASF JIRA 2020-04-02T02_35_09+00'!GZN87</f>
        <v>0</v>
      </c>
      <c r="GZO5">
        <f>'[1]ASF JIRA 2020-04-02T02_35_09+00'!GZO87</f>
        <v>0</v>
      </c>
      <c r="GZP5">
        <f>'[1]ASF JIRA 2020-04-02T02_35_09+00'!GZP87</f>
        <v>0</v>
      </c>
      <c r="GZQ5">
        <f>'[1]ASF JIRA 2020-04-02T02_35_09+00'!GZQ87</f>
        <v>0</v>
      </c>
      <c r="GZR5">
        <f>'[1]ASF JIRA 2020-04-02T02_35_09+00'!GZR87</f>
        <v>0</v>
      </c>
      <c r="GZS5">
        <f>'[1]ASF JIRA 2020-04-02T02_35_09+00'!GZS87</f>
        <v>0</v>
      </c>
      <c r="GZT5">
        <f>'[1]ASF JIRA 2020-04-02T02_35_09+00'!GZT87</f>
        <v>0</v>
      </c>
      <c r="GZU5">
        <f>'[1]ASF JIRA 2020-04-02T02_35_09+00'!GZU87</f>
        <v>0</v>
      </c>
      <c r="GZV5">
        <f>'[1]ASF JIRA 2020-04-02T02_35_09+00'!GZV87</f>
        <v>0</v>
      </c>
      <c r="GZW5">
        <f>'[1]ASF JIRA 2020-04-02T02_35_09+00'!GZW87</f>
        <v>0</v>
      </c>
      <c r="GZX5">
        <f>'[1]ASF JIRA 2020-04-02T02_35_09+00'!GZX87</f>
        <v>0</v>
      </c>
      <c r="GZY5">
        <f>'[1]ASF JIRA 2020-04-02T02_35_09+00'!GZY87</f>
        <v>0</v>
      </c>
      <c r="GZZ5">
        <f>'[1]ASF JIRA 2020-04-02T02_35_09+00'!GZZ87</f>
        <v>0</v>
      </c>
      <c r="HAA5">
        <f>'[1]ASF JIRA 2020-04-02T02_35_09+00'!HAA87</f>
        <v>0</v>
      </c>
      <c r="HAB5">
        <f>'[1]ASF JIRA 2020-04-02T02_35_09+00'!HAB87</f>
        <v>0</v>
      </c>
      <c r="HAC5">
        <f>'[1]ASF JIRA 2020-04-02T02_35_09+00'!HAC87</f>
        <v>0</v>
      </c>
      <c r="HAD5">
        <f>'[1]ASF JIRA 2020-04-02T02_35_09+00'!HAD87</f>
        <v>0</v>
      </c>
      <c r="HAE5">
        <f>'[1]ASF JIRA 2020-04-02T02_35_09+00'!HAE87</f>
        <v>0</v>
      </c>
      <c r="HAF5">
        <f>'[1]ASF JIRA 2020-04-02T02_35_09+00'!HAF87</f>
        <v>0</v>
      </c>
      <c r="HAG5">
        <f>'[1]ASF JIRA 2020-04-02T02_35_09+00'!HAG87</f>
        <v>0</v>
      </c>
      <c r="HAH5">
        <f>'[1]ASF JIRA 2020-04-02T02_35_09+00'!HAH87</f>
        <v>0</v>
      </c>
      <c r="HAI5">
        <f>'[1]ASF JIRA 2020-04-02T02_35_09+00'!HAI87</f>
        <v>0</v>
      </c>
      <c r="HAJ5">
        <f>'[1]ASF JIRA 2020-04-02T02_35_09+00'!HAJ87</f>
        <v>0</v>
      </c>
      <c r="HAK5">
        <f>'[1]ASF JIRA 2020-04-02T02_35_09+00'!HAK87</f>
        <v>0</v>
      </c>
      <c r="HAL5">
        <f>'[1]ASF JIRA 2020-04-02T02_35_09+00'!HAL87</f>
        <v>0</v>
      </c>
      <c r="HAM5">
        <f>'[1]ASF JIRA 2020-04-02T02_35_09+00'!HAM87</f>
        <v>0</v>
      </c>
      <c r="HAN5">
        <f>'[1]ASF JIRA 2020-04-02T02_35_09+00'!HAN87</f>
        <v>0</v>
      </c>
      <c r="HAO5">
        <f>'[1]ASF JIRA 2020-04-02T02_35_09+00'!HAO87</f>
        <v>0</v>
      </c>
      <c r="HAP5">
        <f>'[1]ASF JIRA 2020-04-02T02_35_09+00'!HAP87</f>
        <v>0</v>
      </c>
      <c r="HAQ5">
        <f>'[1]ASF JIRA 2020-04-02T02_35_09+00'!HAQ87</f>
        <v>0</v>
      </c>
      <c r="HAR5">
        <f>'[1]ASF JIRA 2020-04-02T02_35_09+00'!HAR87</f>
        <v>0</v>
      </c>
      <c r="HAS5">
        <f>'[1]ASF JIRA 2020-04-02T02_35_09+00'!HAS87</f>
        <v>0</v>
      </c>
      <c r="HAT5">
        <f>'[1]ASF JIRA 2020-04-02T02_35_09+00'!HAT87</f>
        <v>0</v>
      </c>
      <c r="HAU5">
        <f>'[1]ASF JIRA 2020-04-02T02_35_09+00'!HAU87</f>
        <v>0</v>
      </c>
      <c r="HAV5">
        <f>'[1]ASF JIRA 2020-04-02T02_35_09+00'!HAV87</f>
        <v>0</v>
      </c>
      <c r="HAW5">
        <f>'[1]ASF JIRA 2020-04-02T02_35_09+00'!HAW87</f>
        <v>0</v>
      </c>
      <c r="HAX5">
        <f>'[1]ASF JIRA 2020-04-02T02_35_09+00'!HAX87</f>
        <v>0</v>
      </c>
      <c r="HAY5">
        <f>'[1]ASF JIRA 2020-04-02T02_35_09+00'!HAY87</f>
        <v>0</v>
      </c>
      <c r="HAZ5">
        <f>'[1]ASF JIRA 2020-04-02T02_35_09+00'!HAZ87</f>
        <v>0</v>
      </c>
      <c r="HBA5">
        <f>'[1]ASF JIRA 2020-04-02T02_35_09+00'!HBA87</f>
        <v>0</v>
      </c>
      <c r="HBB5">
        <f>'[1]ASF JIRA 2020-04-02T02_35_09+00'!HBB87</f>
        <v>0</v>
      </c>
      <c r="HBC5">
        <f>'[1]ASF JIRA 2020-04-02T02_35_09+00'!HBC87</f>
        <v>0</v>
      </c>
      <c r="HBD5">
        <f>'[1]ASF JIRA 2020-04-02T02_35_09+00'!HBD87</f>
        <v>0</v>
      </c>
      <c r="HBE5">
        <f>'[1]ASF JIRA 2020-04-02T02_35_09+00'!HBE87</f>
        <v>0</v>
      </c>
      <c r="HBF5">
        <f>'[1]ASF JIRA 2020-04-02T02_35_09+00'!HBF87</f>
        <v>0</v>
      </c>
      <c r="HBG5">
        <f>'[1]ASF JIRA 2020-04-02T02_35_09+00'!HBG87</f>
        <v>0</v>
      </c>
      <c r="HBH5">
        <f>'[1]ASF JIRA 2020-04-02T02_35_09+00'!HBH87</f>
        <v>0</v>
      </c>
      <c r="HBI5">
        <f>'[1]ASF JIRA 2020-04-02T02_35_09+00'!HBI87</f>
        <v>0</v>
      </c>
      <c r="HBJ5">
        <f>'[1]ASF JIRA 2020-04-02T02_35_09+00'!HBJ87</f>
        <v>0</v>
      </c>
      <c r="HBK5">
        <f>'[1]ASF JIRA 2020-04-02T02_35_09+00'!HBK87</f>
        <v>0</v>
      </c>
      <c r="HBL5">
        <f>'[1]ASF JIRA 2020-04-02T02_35_09+00'!HBL87</f>
        <v>0</v>
      </c>
      <c r="HBM5">
        <f>'[1]ASF JIRA 2020-04-02T02_35_09+00'!HBM87</f>
        <v>0</v>
      </c>
      <c r="HBN5">
        <f>'[1]ASF JIRA 2020-04-02T02_35_09+00'!HBN87</f>
        <v>0</v>
      </c>
      <c r="HBO5">
        <f>'[1]ASF JIRA 2020-04-02T02_35_09+00'!HBO87</f>
        <v>0</v>
      </c>
      <c r="HBP5">
        <f>'[1]ASF JIRA 2020-04-02T02_35_09+00'!HBP87</f>
        <v>0</v>
      </c>
      <c r="HBQ5">
        <f>'[1]ASF JIRA 2020-04-02T02_35_09+00'!HBQ87</f>
        <v>0</v>
      </c>
      <c r="HBR5">
        <f>'[1]ASF JIRA 2020-04-02T02_35_09+00'!HBR87</f>
        <v>0</v>
      </c>
      <c r="HBS5">
        <f>'[1]ASF JIRA 2020-04-02T02_35_09+00'!HBS87</f>
        <v>0</v>
      </c>
      <c r="HBT5">
        <f>'[1]ASF JIRA 2020-04-02T02_35_09+00'!HBT87</f>
        <v>0</v>
      </c>
      <c r="HBU5">
        <f>'[1]ASF JIRA 2020-04-02T02_35_09+00'!HBU87</f>
        <v>0</v>
      </c>
      <c r="HBV5">
        <f>'[1]ASF JIRA 2020-04-02T02_35_09+00'!HBV87</f>
        <v>0</v>
      </c>
      <c r="HBW5">
        <f>'[1]ASF JIRA 2020-04-02T02_35_09+00'!HBW87</f>
        <v>0</v>
      </c>
      <c r="HBX5">
        <f>'[1]ASF JIRA 2020-04-02T02_35_09+00'!HBX87</f>
        <v>0</v>
      </c>
      <c r="HBY5">
        <f>'[1]ASF JIRA 2020-04-02T02_35_09+00'!HBY87</f>
        <v>0</v>
      </c>
      <c r="HBZ5">
        <f>'[1]ASF JIRA 2020-04-02T02_35_09+00'!HBZ87</f>
        <v>0</v>
      </c>
      <c r="HCA5">
        <f>'[1]ASF JIRA 2020-04-02T02_35_09+00'!HCA87</f>
        <v>0</v>
      </c>
      <c r="HCB5">
        <f>'[1]ASF JIRA 2020-04-02T02_35_09+00'!HCB87</f>
        <v>0</v>
      </c>
      <c r="HCC5">
        <f>'[1]ASF JIRA 2020-04-02T02_35_09+00'!HCC87</f>
        <v>0</v>
      </c>
      <c r="HCD5">
        <f>'[1]ASF JIRA 2020-04-02T02_35_09+00'!HCD87</f>
        <v>0</v>
      </c>
      <c r="HCE5">
        <f>'[1]ASF JIRA 2020-04-02T02_35_09+00'!HCE87</f>
        <v>0</v>
      </c>
      <c r="HCF5">
        <f>'[1]ASF JIRA 2020-04-02T02_35_09+00'!HCF87</f>
        <v>0</v>
      </c>
      <c r="HCG5">
        <f>'[1]ASF JIRA 2020-04-02T02_35_09+00'!HCG87</f>
        <v>0</v>
      </c>
      <c r="HCH5">
        <f>'[1]ASF JIRA 2020-04-02T02_35_09+00'!HCH87</f>
        <v>0</v>
      </c>
      <c r="HCI5">
        <f>'[1]ASF JIRA 2020-04-02T02_35_09+00'!HCI87</f>
        <v>0</v>
      </c>
      <c r="HCJ5">
        <f>'[1]ASF JIRA 2020-04-02T02_35_09+00'!HCJ87</f>
        <v>0</v>
      </c>
      <c r="HCK5">
        <f>'[1]ASF JIRA 2020-04-02T02_35_09+00'!HCK87</f>
        <v>0</v>
      </c>
      <c r="HCL5">
        <f>'[1]ASF JIRA 2020-04-02T02_35_09+00'!HCL87</f>
        <v>0</v>
      </c>
      <c r="HCM5">
        <f>'[1]ASF JIRA 2020-04-02T02_35_09+00'!HCM87</f>
        <v>0</v>
      </c>
      <c r="HCN5">
        <f>'[1]ASF JIRA 2020-04-02T02_35_09+00'!HCN87</f>
        <v>0</v>
      </c>
      <c r="HCO5">
        <f>'[1]ASF JIRA 2020-04-02T02_35_09+00'!HCO87</f>
        <v>0</v>
      </c>
      <c r="HCP5">
        <f>'[1]ASF JIRA 2020-04-02T02_35_09+00'!HCP87</f>
        <v>0</v>
      </c>
      <c r="HCQ5">
        <f>'[1]ASF JIRA 2020-04-02T02_35_09+00'!HCQ87</f>
        <v>0</v>
      </c>
      <c r="HCR5">
        <f>'[1]ASF JIRA 2020-04-02T02_35_09+00'!HCR87</f>
        <v>0</v>
      </c>
      <c r="HCS5">
        <f>'[1]ASF JIRA 2020-04-02T02_35_09+00'!HCS87</f>
        <v>0</v>
      </c>
      <c r="HCT5">
        <f>'[1]ASF JIRA 2020-04-02T02_35_09+00'!HCT87</f>
        <v>0</v>
      </c>
      <c r="HCU5">
        <f>'[1]ASF JIRA 2020-04-02T02_35_09+00'!HCU87</f>
        <v>0</v>
      </c>
      <c r="HCV5">
        <f>'[1]ASF JIRA 2020-04-02T02_35_09+00'!HCV87</f>
        <v>0</v>
      </c>
      <c r="HCW5">
        <f>'[1]ASF JIRA 2020-04-02T02_35_09+00'!HCW87</f>
        <v>0</v>
      </c>
      <c r="HCX5">
        <f>'[1]ASF JIRA 2020-04-02T02_35_09+00'!HCX87</f>
        <v>0</v>
      </c>
      <c r="HCY5">
        <f>'[1]ASF JIRA 2020-04-02T02_35_09+00'!HCY87</f>
        <v>0</v>
      </c>
      <c r="HCZ5">
        <f>'[1]ASF JIRA 2020-04-02T02_35_09+00'!HCZ87</f>
        <v>0</v>
      </c>
      <c r="HDA5">
        <f>'[1]ASF JIRA 2020-04-02T02_35_09+00'!HDA87</f>
        <v>0</v>
      </c>
      <c r="HDB5">
        <f>'[1]ASF JIRA 2020-04-02T02_35_09+00'!HDB87</f>
        <v>0</v>
      </c>
      <c r="HDC5">
        <f>'[1]ASF JIRA 2020-04-02T02_35_09+00'!HDC87</f>
        <v>0</v>
      </c>
      <c r="HDD5">
        <f>'[1]ASF JIRA 2020-04-02T02_35_09+00'!HDD87</f>
        <v>0</v>
      </c>
      <c r="HDE5">
        <f>'[1]ASF JIRA 2020-04-02T02_35_09+00'!HDE87</f>
        <v>0</v>
      </c>
      <c r="HDF5">
        <f>'[1]ASF JIRA 2020-04-02T02_35_09+00'!HDF87</f>
        <v>0</v>
      </c>
      <c r="HDG5">
        <f>'[1]ASF JIRA 2020-04-02T02_35_09+00'!HDG87</f>
        <v>0</v>
      </c>
      <c r="HDH5">
        <f>'[1]ASF JIRA 2020-04-02T02_35_09+00'!HDH87</f>
        <v>0</v>
      </c>
      <c r="HDI5">
        <f>'[1]ASF JIRA 2020-04-02T02_35_09+00'!HDI87</f>
        <v>0</v>
      </c>
      <c r="HDJ5">
        <f>'[1]ASF JIRA 2020-04-02T02_35_09+00'!HDJ87</f>
        <v>0</v>
      </c>
      <c r="HDK5">
        <f>'[1]ASF JIRA 2020-04-02T02_35_09+00'!HDK87</f>
        <v>0</v>
      </c>
      <c r="HDL5">
        <f>'[1]ASF JIRA 2020-04-02T02_35_09+00'!HDL87</f>
        <v>0</v>
      </c>
      <c r="HDM5">
        <f>'[1]ASF JIRA 2020-04-02T02_35_09+00'!HDM87</f>
        <v>0</v>
      </c>
      <c r="HDN5">
        <f>'[1]ASF JIRA 2020-04-02T02_35_09+00'!HDN87</f>
        <v>0</v>
      </c>
      <c r="HDO5">
        <f>'[1]ASF JIRA 2020-04-02T02_35_09+00'!HDO87</f>
        <v>0</v>
      </c>
      <c r="HDP5">
        <f>'[1]ASF JIRA 2020-04-02T02_35_09+00'!HDP87</f>
        <v>0</v>
      </c>
      <c r="HDQ5">
        <f>'[1]ASF JIRA 2020-04-02T02_35_09+00'!HDQ87</f>
        <v>0</v>
      </c>
      <c r="HDR5">
        <f>'[1]ASF JIRA 2020-04-02T02_35_09+00'!HDR87</f>
        <v>0</v>
      </c>
      <c r="HDS5">
        <f>'[1]ASF JIRA 2020-04-02T02_35_09+00'!HDS87</f>
        <v>0</v>
      </c>
      <c r="HDT5">
        <f>'[1]ASF JIRA 2020-04-02T02_35_09+00'!HDT87</f>
        <v>0</v>
      </c>
      <c r="HDU5">
        <f>'[1]ASF JIRA 2020-04-02T02_35_09+00'!HDU87</f>
        <v>0</v>
      </c>
      <c r="HDV5">
        <f>'[1]ASF JIRA 2020-04-02T02_35_09+00'!HDV87</f>
        <v>0</v>
      </c>
      <c r="HDW5">
        <f>'[1]ASF JIRA 2020-04-02T02_35_09+00'!HDW87</f>
        <v>0</v>
      </c>
      <c r="HDX5">
        <f>'[1]ASF JIRA 2020-04-02T02_35_09+00'!HDX87</f>
        <v>0</v>
      </c>
      <c r="HDY5">
        <f>'[1]ASF JIRA 2020-04-02T02_35_09+00'!HDY87</f>
        <v>0</v>
      </c>
      <c r="HDZ5">
        <f>'[1]ASF JIRA 2020-04-02T02_35_09+00'!HDZ87</f>
        <v>0</v>
      </c>
      <c r="HEA5">
        <f>'[1]ASF JIRA 2020-04-02T02_35_09+00'!HEA87</f>
        <v>0</v>
      </c>
      <c r="HEB5">
        <f>'[1]ASF JIRA 2020-04-02T02_35_09+00'!HEB87</f>
        <v>0</v>
      </c>
      <c r="HEC5">
        <f>'[1]ASF JIRA 2020-04-02T02_35_09+00'!HEC87</f>
        <v>0</v>
      </c>
      <c r="HED5">
        <f>'[1]ASF JIRA 2020-04-02T02_35_09+00'!HED87</f>
        <v>0</v>
      </c>
      <c r="HEE5">
        <f>'[1]ASF JIRA 2020-04-02T02_35_09+00'!HEE87</f>
        <v>0</v>
      </c>
      <c r="HEF5">
        <f>'[1]ASF JIRA 2020-04-02T02_35_09+00'!HEF87</f>
        <v>0</v>
      </c>
      <c r="HEG5">
        <f>'[1]ASF JIRA 2020-04-02T02_35_09+00'!HEG87</f>
        <v>0</v>
      </c>
      <c r="HEH5">
        <f>'[1]ASF JIRA 2020-04-02T02_35_09+00'!HEH87</f>
        <v>0</v>
      </c>
      <c r="HEI5">
        <f>'[1]ASF JIRA 2020-04-02T02_35_09+00'!HEI87</f>
        <v>0</v>
      </c>
      <c r="HEJ5">
        <f>'[1]ASF JIRA 2020-04-02T02_35_09+00'!HEJ87</f>
        <v>0</v>
      </c>
      <c r="HEK5">
        <f>'[1]ASF JIRA 2020-04-02T02_35_09+00'!HEK87</f>
        <v>0</v>
      </c>
      <c r="HEL5">
        <f>'[1]ASF JIRA 2020-04-02T02_35_09+00'!HEL87</f>
        <v>0</v>
      </c>
      <c r="HEM5">
        <f>'[1]ASF JIRA 2020-04-02T02_35_09+00'!HEM87</f>
        <v>0</v>
      </c>
      <c r="HEN5">
        <f>'[1]ASF JIRA 2020-04-02T02_35_09+00'!HEN87</f>
        <v>0</v>
      </c>
      <c r="HEO5">
        <f>'[1]ASF JIRA 2020-04-02T02_35_09+00'!HEO87</f>
        <v>0</v>
      </c>
      <c r="HEP5">
        <f>'[1]ASF JIRA 2020-04-02T02_35_09+00'!HEP87</f>
        <v>0</v>
      </c>
      <c r="HEQ5">
        <f>'[1]ASF JIRA 2020-04-02T02_35_09+00'!HEQ87</f>
        <v>0</v>
      </c>
      <c r="HER5">
        <f>'[1]ASF JIRA 2020-04-02T02_35_09+00'!HER87</f>
        <v>0</v>
      </c>
      <c r="HES5">
        <f>'[1]ASF JIRA 2020-04-02T02_35_09+00'!HES87</f>
        <v>0</v>
      </c>
      <c r="HET5">
        <f>'[1]ASF JIRA 2020-04-02T02_35_09+00'!HET87</f>
        <v>0</v>
      </c>
      <c r="HEU5">
        <f>'[1]ASF JIRA 2020-04-02T02_35_09+00'!HEU87</f>
        <v>0</v>
      </c>
      <c r="HEV5">
        <f>'[1]ASF JIRA 2020-04-02T02_35_09+00'!HEV87</f>
        <v>0</v>
      </c>
      <c r="HEW5">
        <f>'[1]ASF JIRA 2020-04-02T02_35_09+00'!HEW87</f>
        <v>0</v>
      </c>
      <c r="HEX5">
        <f>'[1]ASF JIRA 2020-04-02T02_35_09+00'!HEX87</f>
        <v>0</v>
      </c>
      <c r="HEY5">
        <f>'[1]ASF JIRA 2020-04-02T02_35_09+00'!HEY87</f>
        <v>0</v>
      </c>
      <c r="HEZ5">
        <f>'[1]ASF JIRA 2020-04-02T02_35_09+00'!HEZ87</f>
        <v>0</v>
      </c>
      <c r="HFA5">
        <f>'[1]ASF JIRA 2020-04-02T02_35_09+00'!HFA87</f>
        <v>0</v>
      </c>
      <c r="HFB5">
        <f>'[1]ASF JIRA 2020-04-02T02_35_09+00'!HFB87</f>
        <v>0</v>
      </c>
      <c r="HFC5">
        <f>'[1]ASF JIRA 2020-04-02T02_35_09+00'!HFC87</f>
        <v>0</v>
      </c>
      <c r="HFD5">
        <f>'[1]ASF JIRA 2020-04-02T02_35_09+00'!HFD87</f>
        <v>0</v>
      </c>
      <c r="HFE5">
        <f>'[1]ASF JIRA 2020-04-02T02_35_09+00'!HFE87</f>
        <v>0</v>
      </c>
      <c r="HFF5">
        <f>'[1]ASF JIRA 2020-04-02T02_35_09+00'!HFF87</f>
        <v>0</v>
      </c>
      <c r="HFG5">
        <f>'[1]ASF JIRA 2020-04-02T02_35_09+00'!HFG87</f>
        <v>0</v>
      </c>
      <c r="HFH5">
        <f>'[1]ASF JIRA 2020-04-02T02_35_09+00'!HFH87</f>
        <v>0</v>
      </c>
      <c r="HFI5">
        <f>'[1]ASF JIRA 2020-04-02T02_35_09+00'!HFI87</f>
        <v>0</v>
      </c>
      <c r="HFJ5">
        <f>'[1]ASF JIRA 2020-04-02T02_35_09+00'!HFJ87</f>
        <v>0</v>
      </c>
      <c r="HFK5">
        <f>'[1]ASF JIRA 2020-04-02T02_35_09+00'!HFK87</f>
        <v>0</v>
      </c>
      <c r="HFL5">
        <f>'[1]ASF JIRA 2020-04-02T02_35_09+00'!HFL87</f>
        <v>0</v>
      </c>
      <c r="HFM5">
        <f>'[1]ASF JIRA 2020-04-02T02_35_09+00'!HFM87</f>
        <v>0</v>
      </c>
      <c r="HFN5">
        <f>'[1]ASF JIRA 2020-04-02T02_35_09+00'!HFN87</f>
        <v>0</v>
      </c>
      <c r="HFO5">
        <f>'[1]ASF JIRA 2020-04-02T02_35_09+00'!HFO87</f>
        <v>0</v>
      </c>
      <c r="HFP5">
        <f>'[1]ASF JIRA 2020-04-02T02_35_09+00'!HFP87</f>
        <v>0</v>
      </c>
      <c r="HFQ5">
        <f>'[1]ASF JIRA 2020-04-02T02_35_09+00'!HFQ87</f>
        <v>0</v>
      </c>
      <c r="HFR5">
        <f>'[1]ASF JIRA 2020-04-02T02_35_09+00'!HFR87</f>
        <v>0</v>
      </c>
      <c r="HFS5">
        <f>'[1]ASF JIRA 2020-04-02T02_35_09+00'!HFS87</f>
        <v>0</v>
      </c>
      <c r="HFT5">
        <f>'[1]ASF JIRA 2020-04-02T02_35_09+00'!HFT87</f>
        <v>0</v>
      </c>
      <c r="HFU5">
        <f>'[1]ASF JIRA 2020-04-02T02_35_09+00'!HFU87</f>
        <v>0</v>
      </c>
      <c r="HFV5">
        <f>'[1]ASF JIRA 2020-04-02T02_35_09+00'!HFV87</f>
        <v>0</v>
      </c>
      <c r="HFW5">
        <f>'[1]ASF JIRA 2020-04-02T02_35_09+00'!HFW87</f>
        <v>0</v>
      </c>
      <c r="HFX5">
        <f>'[1]ASF JIRA 2020-04-02T02_35_09+00'!HFX87</f>
        <v>0</v>
      </c>
      <c r="HFY5">
        <f>'[1]ASF JIRA 2020-04-02T02_35_09+00'!HFY87</f>
        <v>0</v>
      </c>
      <c r="HFZ5">
        <f>'[1]ASF JIRA 2020-04-02T02_35_09+00'!HFZ87</f>
        <v>0</v>
      </c>
      <c r="HGA5">
        <f>'[1]ASF JIRA 2020-04-02T02_35_09+00'!HGA87</f>
        <v>0</v>
      </c>
      <c r="HGB5">
        <f>'[1]ASF JIRA 2020-04-02T02_35_09+00'!HGB87</f>
        <v>0</v>
      </c>
      <c r="HGC5">
        <f>'[1]ASF JIRA 2020-04-02T02_35_09+00'!HGC87</f>
        <v>0</v>
      </c>
      <c r="HGD5">
        <f>'[1]ASF JIRA 2020-04-02T02_35_09+00'!HGD87</f>
        <v>0</v>
      </c>
      <c r="HGE5">
        <f>'[1]ASF JIRA 2020-04-02T02_35_09+00'!HGE87</f>
        <v>0</v>
      </c>
      <c r="HGF5">
        <f>'[1]ASF JIRA 2020-04-02T02_35_09+00'!HGF87</f>
        <v>0</v>
      </c>
      <c r="HGG5">
        <f>'[1]ASF JIRA 2020-04-02T02_35_09+00'!HGG87</f>
        <v>0</v>
      </c>
      <c r="HGH5">
        <f>'[1]ASF JIRA 2020-04-02T02_35_09+00'!HGH87</f>
        <v>0</v>
      </c>
      <c r="HGI5">
        <f>'[1]ASF JIRA 2020-04-02T02_35_09+00'!HGI87</f>
        <v>0</v>
      </c>
      <c r="HGJ5">
        <f>'[1]ASF JIRA 2020-04-02T02_35_09+00'!HGJ87</f>
        <v>0</v>
      </c>
      <c r="HGK5">
        <f>'[1]ASF JIRA 2020-04-02T02_35_09+00'!HGK87</f>
        <v>0</v>
      </c>
      <c r="HGL5">
        <f>'[1]ASF JIRA 2020-04-02T02_35_09+00'!HGL87</f>
        <v>0</v>
      </c>
      <c r="HGM5">
        <f>'[1]ASF JIRA 2020-04-02T02_35_09+00'!HGM87</f>
        <v>0</v>
      </c>
      <c r="HGN5">
        <f>'[1]ASF JIRA 2020-04-02T02_35_09+00'!HGN87</f>
        <v>0</v>
      </c>
      <c r="HGO5">
        <f>'[1]ASF JIRA 2020-04-02T02_35_09+00'!HGO87</f>
        <v>0</v>
      </c>
      <c r="HGP5">
        <f>'[1]ASF JIRA 2020-04-02T02_35_09+00'!HGP87</f>
        <v>0</v>
      </c>
      <c r="HGQ5">
        <f>'[1]ASF JIRA 2020-04-02T02_35_09+00'!HGQ87</f>
        <v>0</v>
      </c>
      <c r="HGR5">
        <f>'[1]ASF JIRA 2020-04-02T02_35_09+00'!HGR87</f>
        <v>0</v>
      </c>
      <c r="HGS5">
        <f>'[1]ASF JIRA 2020-04-02T02_35_09+00'!HGS87</f>
        <v>0</v>
      </c>
      <c r="HGT5">
        <f>'[1]ASF JIRA 2020-04-02T02_35_09+00'!HGT87</f>
        <v>0</v>
      </c>
      <c r="HGU5">
        <f>'[1]ASF JIRA 2020-04-02T02_35_09+00'!HGU87</f>
        <v>0</v>
      </c>
      <c r="HGV5">
        <f>'[1]ASF JIRA 2020-04-02T02_35_09+00'!HGV87</f>
        <v>0</v>
      </c>
      <c r="HGW5">
        <f>'[1]ASF JIRA 2020-04-02T02_35_09+00'!HGW87</f>
        <v>0</v>
      </c>
      <c r="HGX5">
        <f>'[1]ASF JIRA 2020-04-02T02_35_09+00'!HGX87</f>
        <v>0</v>
      </c>
      <c r="HGY5">
        <f>'[1]ASF JIRA 2020-04-02T02_35_09+00'!HGY87</f>
        <v>0</v>
      </c>
      <c r="HGZ5">
        <f>'[1]ASF JIRA 2020-04-02T02_35_09+00'!HGZ87</f>
        <v>0</v>
      </c>
      <c r="HHA5">
        <f>'[1]ASF JIRA 2020-04-02T02_35_09+00'!HHA87</f>
        <v>0</v>
      </c>
      <c r="HHB5">
        <f>'[1]ASF JIRA 2020-04-02T02_35_09+00'!HHB87</f>
        <v>0</v>
      </c>
      <c r="HHC5">
        <f>'[1]ASF JIRA 2020-04-02T02_35_09+00'!HHC87</f>
        <v>0</v>
      </c>
      <c r="HHD5">
        <f>'[1]ASF JIRA 2020-04-02T02_35_09+00'!HHD87</f>
        <v>0</v>
      </c>
      <c r="HHE5">
        <f>'[1]ASF JIRA 2020-04-02T02_35_09+00'!HHE87</f>
        <v>0</v>
      </c>
      <c r="HHF5">
        <f>'[1]ASF JIRA 2020-04-02T02_35_09+00'!HHF87</f>
        <v>0</v>
      </c>
      <c r="HHG5">
        <f>'[1]ASF JIRA 2020-04-02T02_35_09+00'!HHG87</f>
        <v>0</v>
      </c>
      <c r="HHH5">
        <f>'[1]ASF JIRA 2020-04-02T02_35_09+00'!HHH87</f>
        <v>0</v>
      </c>
      <c r="HHI5">
        <f>'[1]ASF JIRA 2020-04-02T02_35_09+00'!HHI87</f>
        <v>0</v>
      </c>
      <c r="HHJ5">
        <f>'[1]ASF JIRA 2020-04-02T02_35_09+00'!HHJ87</f>
        <v>0</v>
      </c>
      <c r="HHK5">
        <f>'[1]ASF JIRA 2020-04-02T02_35_09+00'!HHK87</f>
        <v>0</v>
      </c>
      <c r="HHL5">
        <f>'[1]ASF JIRA 2020-04-02T02_35_09+00'!HHL87</f>
        <v>0</v>
      </c>
      <c r="HHM5">
        <f>'[1]ASF JIRA 2020-04-02T02_35_09+00'!HHM87</f>
        <v>0</v>
      </c>
      <c r="HHN5">
        <f>'[1]ASF JIRA 2020-04-02T02_35_09+00'!HHN87</f>
        <v>0</v>
      </c>
      <c r="HHO5">
        <f>'[1]ASF JIRA 2020-04-02T02_35_09+00'!HHO87</f>
        <v>0</v>
      </c>
      <c r="HHP5">
        <f>'[1]ASF JIRA 2020-04-02T02_35_09+00'!HHP87</f>
        <v>0</v>
      </c>
      <c r="HHQ5">
        <f>'[1]ASF JIRA 2020-04-02T02_35_09+00'!HHQ87</f>
        <v>0</v>
      </c>
      <c r="HHR5">
        <f>'[1]ASF JIRA 2020-04-02T02_35_09+00'!HHR87</f>
        <v>0</v>
      </c>
      <c r="HHS5">
        <f>'[1]ASF JIRA 2020-04-02T02_35_09+00'!HHS87</f>
        <v>0</v>
      </c>
      <c r="HHT5">
        <f>'[1]ASF JIRA 2020-04-02T02_35_09+00'!HHT87</f>
        <v>0</v>
      </c>
      <c r="HHU5">
        <f>'[1]ASF JIRA 2020-04-02T02_35_09+00'!HHU87</f>
        <v>0</v>
      </c>
      <c r="HHV5">
        <f>'[1]ASF JIRA 2020-04-02T02_35_09+00'!HHV87</f>
        <v>0</v>
      </c>
      <c r="HHW5">
        <f>'[1]ASF JIRA 2020-04-02T02_35_09+00'!HHW87</f>
        <v>0</v>
      </c>
      <c r="HHX5">
        <f>'[1]ASF JIRA 2020-04-02T02_35_09+00'!HHX87</f>
        <v>0</v>
      </c>
      <c r="HHY5">
        <f>'[1]ASF JIRA 2020-04-02T02_35_09+00'!HHY87</f>
        <v>0</v>
      </c>
      <c r="HHZ5">
        <f>'[1]ASF JIRA 2020-04-02T02_35_09+00'!HHZ87</f>
        <v>0</v>
      </c>
      <c r="HIA5">
        <f>'[1]ASF JIRA 2020-04-02T02_35_09+00'!HIA87</f>
        <v>0</v>
      </c>
      <c r="HIB5">
        <f>'[1]ASF JIRA 2020-04-02T02_35_09+00'!HIB87</f>
        <v>0</v>
      </c>
      <c r="HIC5">
        <f>'[1]ASF JIRA 2020-04-02T02_35_09+00'!HIC87</f>
        <v>0</v>
      </c>
      <c r="HID5">
        <f>'[1]ASF JIRA 2020-04-02T02_35_09+00'!HID87</f>
        <v>0</v>
      </c>
      <c r="HIE5">
        <f>'[1]ASF JIRA 2020-04-02T02_35_09+00'!HIE87</f>
        <v>0</v>
      </c>
      <c r="HIF5">
        <f>'[1]ASF JIRA 2020-04-02T02_35_09+00'!HIF87</f>
        <v>0</v>
      </c>
      <c r="HIG5">
        <f>'[1]ASF JIRA 2020-04-02T02_35_09+00'!HIG87</f>
        <v>0</v>
      </c>
      <c r="HIH5">
        <f>'[1]ASF JIRA 2020-04-02T02_35_09+00'!HIH87</f>
        <v>0</v>
      </c>
      <c r="HII5">
        <f>'[1]ASF JIRA 2020-04-02T02_35_09+00'!HII87</f>
        <v>0</v>
      </c>
      <c r="HIJ5">
        <f>'[1]ASF JIRA 2020-04-02T02_35_09+00'!HIJ87</f>
        <v>0</v>
      </c>
      <c r="HIK5">
        <f>'[1]ASF JIRA 2020-04-02T02_35_09+00'!HIK87</f>
        <v>0</v>
      </c>
      <c r="HIL5">
        <f>'[1]ASF JIRA 2020-04-02T02_35_09+00'!HIL87</f>
        <v>0</v>
      </c>
      <c r="HIM5">
        <f>'[1]ASF JIRA 2020-04-02T02_35_09+00'!HIM87</f>
        <v>0</v>
      </c>
      <c r="HIN5">
        <f>'[1]ASF JIRA 2020-04-02T02_35_09+00'!HIN87</f>
        <v>0</v>
      </c>
      <c r="HIO5">
        <f>'[1]ASF JIRA 2020-04-02T02_35_09+00'!HIO87</f>
        <v>0</v>
      </c>
      <c r="HIP5">
        <f>'[1]ASF JIRA 2020-04-02T02_35_09+00'!HIP87</f>
        <v>0</v>
      </c>
      <c r="HIQ5">
        <f>'[1]ASF JIRA 2020-04-02T02_35_09+00'!HIQ87</f>
        <v>0</v>
      </c>
      <c r="HIR5">
        <f>'[1]ASF JIRA 2020-04-02T02_35_09+00'!HIR87</f>
        <v>0</v>
      </c>
      <c r="HIS5">
        <f>'[1]ASF JIRA 2020-04-02T02_35_09+00'!HIS87</f>
        <v>0</v>
      </c>
      <c r="HIT5">
        <f>'[1]ASF JIRA 2020-04-02T02_35_09+00'!HIT87</f>
        <v>0</v>
      </c>
      <c r="HIU5">
        <f>'[1]ASF JIRA 2020-04-02T02_35_09+00'!HIU87</f>
        <v>0</v>
      </c>
      <c r="HIV5">
        <f>'[1]ASF JIRA 2020-04-02T02_35_09+00'!HIV87</f>
        <v>0</v>
      </c>
      <c r="HIW5">
        <f>'[1]ASF JIRA 2020-04-02T02_35_09+00'!HIW87</f>
        <v>0</v>
      </c>
      <c r="HIX5">
        <f>'[1]ASF JIRA 2020-04-02T02_35_09+00'!HIX87</f>
        <v>0</v>
      </c>
      <c r="HIY5">
        <f>'[1]ASF JIRA 2020-04-02T02_35_09+00'!HIY87</f>
        <v>0</v>
      </c>
      <c r="HIZ5">
        <f>'[1]ASF JIRA 2020-04-02T02_35_09+00'!HIZ87</f>
        <v>0</v>
      </c>
      <c r="HJA5">
        <f>'[1]ASF JIRA 2020-04-02T02_35_09+00'!HJA87</f>
        <v>0</v>
      </c>
      <c r="HJB5">
        <f>'[1]ASF JIRA 2020-04-02T02_35_09+00'!HJB87</f>
        <v>0</v>
      </c>
      <c r="HJC5">
        <f>'[1]ASF JIRA 2020-04-02T02_35_09+00'!HJC87</f>
        <v>0</v>
      </c>
      <c r="HJD5">
        <f>'[1]ASF JIRA 2020-04-02T02_35_09+00'!HJD87</f>
        <v>0</v>
      </c>
      <c r="HJE5">
        <f>'[1]ASF JIRA 2020-04-02T02_35_09+00'!HJE87</f>
        <v>0</v>
      </c>
      <c r="HJF5">
        <f>'[1]ASF JIRA 2020-04-02T02_35_09+00'!HJF87</f>
        <v>0</v>
      </c>
      <c r="HJG5">
        <f>'[1]ASF JIRA 2020-04-02T02_35_09+00'!HJG87</f>
        <v>0</v>
      </c>
      <c r="HJH5">
        <f>'[1]ASF JIRA 2020-04-02T02_35_09+00'!HJH87</f>
        <v>0</v>
      </c>
      <c r="HJI5">
        <f>'[1]ASF JIRA 2020-04-02T02_35_09+00'!HJI87</f>
        <v>0</v>
      </c>
      <c r="HJJ5">
        <f>'[1]ASF JIRA 2020-04-02T02_35_09+00'!HJJ87</f>
        <v>0</v>
      </c>
      <c r="HJK5">
        <f>'[1]ASF JIRA 2020-04-02T02_35_09+00'!HJK87</f>
        <v>0</v>
      </c>
      <c r="HJL5">
        <f>'[1]ASF JIRA 2020-04-02T02_35_09+00'!HJL87</f>
        <v>0</v>
      </c>
      <c r="HJM5">
        <f>'[1]ASF JIRA 2020-04-02T02_35_09+00'!HJM87</f>
        <v>0</v>
      </c>
      <c r="HJN5">
        <f>'[1]ASF JIRA 2020-04-02T02_35_09+00'!HJN87</f>
        <v>0</v>
      </c>
      <c r="HJO5">
        <f>'[1]ASF JIRA 2020-04-02T02_35_09+00'!HJO87</f>
        <v>0</v>
      </c>
      <c r="HJP5">
        <f>'[1]ASF JIRA 2020-04-02T02_35_09+00'!HJP87</f>
        <v>0</v>
      </c>
      <c r="HJQ5">
        <f>'[1]ASF JIRA 2020-04-02T02_35_09+00'!HJQ87</f>
        <v>0</v>
      </c>
      <c r="HJR5">
        <f>'[1]ASF JIRA 2020-04-02T02_35_09+00'!HJR87</f>
        <v>0</v>
      </c>
      <c r="HJS5">
        <f>'[1]ASF JIRA 2020-04-02T02_35_09+00'!HJS87</f>
        <v>0</v>
      </c>
      <c r="HJT5">
        <f>'[1]ASF JIRA 2020-04-02T02_35_09+00'!HJT87</f>
        <v>0</v>
      </c>
      <c r="HJU5">
        <f>'[1]ASF JIRA 2020-04-02T02_35_09+00'!HJU87</f>
        <v>0</v>
      </c>
      <c r="HJV5">
        <f>'[1]ASF JIRA 2020-04-02T02_35_09+00'!HJV87</f>
        <v>0</v>
      </c>
      <c r="HJW5">
        <f>'[1]ASF JIRA 2020-04-02T02_35_09+00'!HJW87</f>
        <v>0</v>
      </c>
      <c r="HJX5">
        <f>'[1]ASF JIRA 2020-04-02T02_35_09+00'!HJX87</f>
        <v>0</v>
      </c>
      <c r="HJY5">
        <f>'[1]ASF JIRA 2020-04-02T02_35_09+00'!HJY87</f>
        <v>0</v>
      </c>
      <c r="HJZ5">
        <f>'[1]ASF JIRA 2020-04-02T02_35_09+00'!HJZ87</f>
        <v>0</v>
      </c>
      <c r="HKA5">
        <f>'[1]ASF JIRA 2020-04-02T02_35_09+00'!HKA87</f>
        <v>0</v>
      </c>
      <c r="HKB5">
        <f>'[1]ASF JIRA 2020-04-02T02_35_09+00'!HKB87</f>
        <v>0</v>
      </c>
      <c r="HKC5">
        <f>'[1]ASF JIRA 2020-04-02T02_35_09+00'!HKC87</f>
        <v>0</v>
      </c>
      <c r="HKD5">
        <f>'[1]ASF JIRA 2020-04-02T02_35_09+00'!HKD87</f>
        <v>0</v>
      </c>
      <c r="HKE5">
        <f>'[1]ASF JIRA 2020-04-02T02_35_09+00'!HKE87</f>
        <v>0</v>
      </c>
      <c r="HKF5">
        <f>'[1]ASF JIRA 2020-04-02T02_35_09+00'!HKF87</f>
        <v>0</v>
      </c>
      <c r="HKG5">
        <f>'[1]ASF JIRA 2020-04-02T02_35_09+00'!HKG87</f>
        <v>0</v>
      </c>
      <c r="HKH5">
        <f>'[1]ASF JIRA 2020-04-02T02_35_09+00'!HKH87</f>
        <v>0</v>
      </c>
      <c r="HKI5">
        <f>'[1]ASF JIRA 2020-04-02T02_35_09+00'!HKI87</f>
        <v>0</v>
      </c>
      <c r="HKJ5">
        <f>'[1]ASF JIRA 2020-04-02T02_35_09+00'!HKJ87</f>
        <v>0</v>
      </c>
      <c r="HKK5">
        <f>'[1]ASF JIRA 2020-04-02T02_35_09+00'!HKK87</f>
        <v>0</v>
      </c>
      <c r="HKL5">
        <f>'[1]ASF JIRA 2020-04-02T02_35_09+00'!HKL87</f>
        <v>0</v>
      </c>
      <c r="HKM5">
        <f>'[1]ASF JIRA 2020-04-02T02_35_09+00'!HKM87</f>
        <v>0</v>
      </c>
      <c r="HKN5">
        <f>'[1]ASF JIRA 2020-04-02T02_35_09+00'!HKN87</f>
        <v>0</v>
      </c>
      <c r="HKO5">
        <f>'[1]ASF JIRA 2020-04-02T02_35_09+00'!HKO87</f>
        <v>0</v>
      </c>
      <c r="HKP5">
        <f>'[1]ASF JIRA 2020-04-02T02_35_09+00'!HKP87</f>
        <v>0</v>
      </c>
      <c r="HKQ5">
        <f>'[1]ASF JIRA 2020-04-02T02_35_09+00'!HKQ87</f>
        <v>0</v>
      </c>
      <c r="HKR5">
        <f>'[1]ASF JIRA 2020-04-02T02_35_09+00'!HKR87</f>
        <v>0</v>
      </c>
      <c r="HKS5">
        <f>'[1]ASF JIRA 2020-04-02T02_35_09+00'!HKS87</f>
        <v>0</v>
      </c>
      <c r="HKT5">
        <f>'[1]ASF JIRA 2020-04-02T02_35_09+00'!HKT87</f>
        <v>0</v>
      </c>
      <c r="HKU5">
        <f>'[1]ASF JIRA 2020-04-02T02_35_09+00'!HKU87</f>
        <v>0</v>
      </c>
      <c r="HKV5">
        <f>'[1]ASF JIRA 2020-04-02T02_35_09+00'!HKV87</f>
        <v>0</v>
      </c>
      <c r="HKW5">
        <f>'[1]ASF JIRA 2020-04-02T02_35_09+00'!HKW87</f>
        <v>0</v>
      </c>
      <c r="HKX5">
        <f>'[1]ASF JIRA 2020-04-02T02_35_09+00'!HKX87</f>
        <v>0</v>
      </c>
      <c r="HKY5">
        <f>'[1]ASF JIRA 2020-04-02T02_35_09+00'!HKY87</f>
        <v>0</v>
      </c>
      <c r="HKZ5">
        <f>'[1]ASF JIRA 2020-04-02T02_35_09+00'!HKZ87</f>
        <v>0</v>
      </c>
      <c r="HLA5">
        <f>'[1]ASF JIRA 2020-04-02T02_35_09+00'!HLA87</f>
        <v>0</v>
      </c>
      <c r="HLB5">
        <f>'[1]ASF JIRA 2020-04-02T02_35_09+00'!HLB87</f>
        <v>0</v>
      </c>
      <c r="HLC5">
        <f>'[1]ASF JIRA 2020-04-02T02_35_09+00'!HLC87</f>
        <v>0</v>
      </c>
      <c r="HLD5">
        <f>'[1]ASF JIRA 2020-04-02T02_35_09+00'!HLD87</f>
        <v>0</v>
      </c>
      <c r="HLE5">
        <f>'[1]ASF JIRA 2020-04-02T02_35_09+00'!HLE87</f>
        <v>0</v>
      </c>
      <c r="HLF5">
        <f>'[1]ASF JIRA 2020-04-02T02_35_09+00'!HLF87</f>
        <v>0</v>
      </c>
      <c r="HLG5">
        <f>'[1]ASF JIRA 2020-04-02T02_35_09+00'!HLG87</f>
        <v>0</v>
      </c>
      <c r="HLH5">
        <f>'[1]ASF JIRA 2020-04-02T02_35_09+00'!HLH87</f>
        <v>0</v>
      </c>
      <c r="HLI5">
        <f>'[1]ASF JIRA 2020-04-02T02_35_09+00'!HLI87</f>
        <v>0</v>
      </c>
      <c r="HLJ5">
        <f>'[1]ASF JIRA 2020-04-02T02_35_09+00'!HLJ87</f>
        <v>0</v>
      </c>
      <c r="HLK5">
        <f>'[1]ASF JIRA 2020-04-02T02_35_09+00'!HLK87</f>
        <v>0</v>
      </c>
      <c r="HLL5">
        <f>'[1]ASF JIRA 2020-04-02T02_35_09+00'!HLL87</f>
        <v>0</v>
      </c>
      <c r="HLM5">
        <f>'[1]ASF JIRA 2020-04-02T02_35_09+00'!HLM87</f>
        <v>0</v>
      </c>
      <c r="HLN5">
        <f>'[1]ASF JIRA 2020-04-02T02_35_09+00'!HLN87</f>
        <v>0</v>
      </c>
      <c r="HLO5">
        <f>'[1]ASF JIRA 2020-04-02T02_35_09+00'!HLO87</f>
        <v>0</v>
      </c>
      <c r="HLP5">
        <f>'[1]ASF JIRA 2020-04-02T02_35_09+00'!HLP87</f>
        <v>0</v>
      </c>
      <c r="HLQ5">
        <f>'[1]ASF JIRA 2020-04-02T02_35_09+00'!HLQ87</f>
        <v>0</v>
      </c>
      <c r="HLR5">
        <f>'[1]ASF JIRA 2020-04-02T02_35_09+00'!HLR87</f>
        <v>0</v>
      </c>
      <c r="HLS5">
        <f>'[1]ASF JIRA 2020-04-02T02_35_09+00'!HLS87</f>
        <v>0</v>
      </c>
      <c r="HLT5">
        <f>'[1]ASF JIRA 2020-04-02T02_35_09+00'!HLT87</f>
        <v>0</v>
      </c>
      <c r="HLU5">
        <f>'[1]ASF JIRA 2020-04-02T02_35_09+00'!HLU87</f>
        <v>0</v>
      </c>
      <c r="HLV5">
        <f>'[1]ASF JIRA 2020-04-02T02_35_09+00'!HLV87</f>
        <v>0</v>
      </c>
      <c r="HLW5">
        <f>'[1]ASF JIRA 2020-04-02T02_35_09+00'!HLW87</f>
        <v>0</v>
      </c>
      <c r="HLX5">
        <f>'[1]ASF JIRA 2020-04-02T02_35_09+00'!HLX87</f>
        <v>0</v>
      </c>
      <c r="HLY5">
        <f>'[1]ASF JIRA 2020-04-02T02_35_09+00'!HLY87</f>
        <v>0</v>
      </c>
      <c r="HLZ5">
        <f>'[1]ASF JIRA 2020-04-02T02_35_09+00'!HLZ87</f>
        <v>0</v>
      </c>
      <c r="HMA5">
        <f>'[1]ASF JIRA 2020-04-02T02_35_09+00'!HMA87</f>
        <v>0</v>
      </c>
      <c r="HMB5">
        <f>'[1]ASF JIRA 2020-04-02T02_35_09+00'!HMB87</f>
        <v>0</v>
      </c>
      <c r="HMC5">
        <f>'[1]ASF JIRA 2020-04-02T02_35_09+00'!HMC87</f>
        <v>0</v>
      </c>
      <c r="HMD5">
        <f>'[1]ASF JIRA 2020-04-02T02_35_09+00'!HMD87</f>
        <v>0</v>
      </c>
      <c r="HME5">
        <f>'[1]ASF JIRA 2020-04-02T02_35_09+00'!HME87</f>
        <v>0</v>
      </c>
      <c r="HMF5">
        <f>'[1]ASF JIRA 2020-04-02T02_35_09+00'!HMF87</f>
        <v>0</v>
      </c>
      <c r="HMG5">
        <f>'[1]ASF JIRA 2020-04-02T02_35_09+00'!HMG87</f>
        <v>0</v>
      </c>
      <c r="HMH5">
        <f>'[1]ASF JIRA 2020-04-02T02_35_09+00'!HMH87</f>
        <v>0</v>
      </c>
      <c r="HMI5">
        <f>'[1]ASF JIRA 2020-04-02T02_35_09+00'!HMI87</f>
        <v>0</v>
      </c>
      <c r="HMJ5">
        <f>'[1]ASF JIRA 2020-04-02T02_35_09+00'!HMJ87</f>
        <v>0</v>
      </c>
      <c r="HMK5">
        <f>'[1]ASF JIRA 2020-04-02T02_35_09+00'!HMK87</f>
        <v>0</v>
      </c>
      <c r="HML5">
        <f>'[1]ASF JIRA 2020-04-02T02_35_09+00'!HML87</f>
        <v>0</v>
      </c>
      <c r="HMM5">
        <f>'[1]ASF JIRA 2020-04-02T02_35_09+00'!HMM87</f>
        <v>0</v>
      </c>
      <c r="HMN5">
        <f>'[1]ASF JIRA 2020-04-02T02_35_09+00'!HMN87</f>
        <v>0</v>
      </c>
      <c r="HMO5">
        <f>'[1]ASF JIRA 2020-04-02T02_35_09+00'!HMO87</f>
        <v>0</v>
      </c>
      <c r="HMP5">
        <f>'[1]ASF JIRA 2020-04-02T02_35_09+00'!HMP87</f>
        <v>0</v>
      </c>
      <c r="HMQ5">
        <f>'[1]ASF JIRA 2020-04-02T02_35_09+00'!HMQ87</f>
        <v>0</v>
      </c>
      <c r="HMR5">
        <f>'[1]ASF JIRA 2020-04-02T02_35_09+00'!HMR87</f>
        <v>0</v>
      </c>
      <c r="HMS5">
        <f>'[1]ASF JIRA 2020-04-02T02_35_09+00'!HMS87</f>
        <v>0</v>
      </c>
      <c r="HMT5">
        <f>'[1]ASF JIRA 2020-04-02T02_35_09+00'!HMT87</f>
        <v>0</v>
      </c>
      <c r="HMU5">
        <f>'[1]ASF JIRA 2020-04-02T02_35_09+00'!HMU87</f>
        <v>0</v>
      </c>
      <c r="HMV5">
        <f>'[1]ASF JIRA 2020-04-02T02_35_09+00'!HMV87</f>
        <v>0</v>
      </c>
      <c r="HMW5">
        <f>'[1]ASF JIRA 2020-04-02T02_35_09+00'!HMW87</f>
        <v>0</v>
      </c>
      <c r="HMX5">
        <f>'[1]ASF JIRA 2020-04-02T02_35_09+00'!HMX87</f>
        <v>0</v>
      </c>
      <c r="HMY5">
        <f>'[1]ASF JIRA 2020-04-02T02_35_09+00'!HMY87</f>
        <v>0</v>
      </c>
      <c r="HMZ5">
        <f>'[1]ASF JIRA 2020-04-02T02_35_09+00'!HMZ87</f>
        <v>0</v>
      </c>
      <c r="HNA5">
        <f>'[1]ASF JIRA 2020-04-02T02_35_09+00'!HNA87</f>
        <v>0</v>
      </c>
      <c r="HNB5">
        <f>'[1]ASF JIRA 2020-04-02T02_35_09+00'!HNB87</f>
        <v>0</v>
      </c>
      <c r="HNC5">
        <f>'[1]ASF JIRA 2020-04-02T02_35_09+00'!HNC87</f>
        <v>0</v>
      </c>
      <c r="HND5">
        <f>'[1]ASF JIRA 2020-04-02T02_35_09+00'!HND87</f>
        <v>0</v>
      </c>
      <c r="HNE5">
        <f>'[1]ASF JIRA 2020-04-02T02_35_09+00'!HNE87</f>
        <v>0</v>
      </c>
      <c r="HNF5">
        <f>'[1]ASF JIRA 2020-04-02T02_35_09+00'!HNF87</f>
        <v>0</v>
      </c>
      <c r="HNG5">
        <f>'[1]ASF JIRA 2020-04-02T02_35_09+00'!HNG87</f>
        <v>0</v>
      </c>
      <c r="HNH5">
        <f>'[1]ASF JIRA 2020-04-02T02_35_09+00'!HNH87</f>
        <v>0</v>
      </c>
      <c r="HNI5">
        <f>'[1]ASF JIRA 2020-04-02T02_35_09+00'!HNI87</f>
        <v>0</v>
      </c>
      <c r="HNJ5">
        <f>'[1]ASF JIRA 2020-04-02T02_35_09+00'!HNJ87</f>
        <v>0</v>
      </c>
      <c r="HNK5">
        <f>'[1]ASF JIRA 2020-04-02T02_35_09+00'!HNK87</f>
        <v>0</v>
      </c>
      <c r="HNL5">
        <f>'[1]ASF JIRA 2020-04-02T02_35_09+00'!HNL87</f>
        <v>0</v>
      </c>
      <c r="HNM5">
        <f>'[1]ASF JIRA 2020-04-02T02_35_09+00'!HNM87</f>
        <v>0</v>
      </c>
      <c r="HNN5">
        <f>'[1]ASF JIRA 2020-04-02T02_35_09+00'!HNN87</f>
        <v>0</v>
      </c>
      <c r="HNO5">
        <f>'[1]ASF JIRA 2020-04-02T02_35_09+00'!HNO87</f>
        <v>0</v>
      </c>
      <c r="HNP5">
        <f>'[1]ASF JIRA 2020-04-02T02_35_09+00'!HNP87</f>
        <v>0</v>
      </c>
      <c r="HNQ5">
        <f>'[1]ASF JIRA 2020-04-02T02_35_09+00'!HNQ87</f>
        <v>0</v>
      </c>
      <c r="HNR5">
        <f>'[1]ASF JIRA 2020-04-02T02_35_09+00'!HNR87</f>
        <v>0</v>
      </c>
      <c r="HNS5">
        <f>'[1]ASF JIRA 2020-04-02T02_35_09+00'!HNS87</f>
        <v>0</v>
      </c>
      <c r="HNT5">
        <f>'[1]ASF JIRA 2020-04-02T02_35_09+00'!HNT87</f>
        <v>0</v>
      </c>
      <c r="HNU5">
        <f>'[1]ASF JIRA 2020-04-02T02_35_09+00'!HNU87</f>
        <v>0</v>
      </c>
      <c r="HNV5">
        <f>'[1]ASF JIRA 2020-04-02T02_35_09+00'!HNV87</f>
        <v>0</v>
      </c>
      <c r="HNW5">
        <f>'[1]ASF JIRA 2020-04-02T02_35_09+00'!HNW87</f>
        <v>0</v>
      </c>
      <c r="HNX5">
        <f>'[1]ASF JIRA 2020-04-02T02_35_09+00'!HNX87</f>
        <v>0</v>
      </c>
      <c r="HNY5">
        <f>'[1]ASF JIRA 2020-04-02T02_35_09+00'!HNY87</f>
        <v>0</v>
      </c>
      <c r="HNZ5">
        <f>'[1]ASF JIRA 2020-04-02T02_35_09+00'!HNZ87</f>
        <v>0</v>
      </c>
      <c r="HOA5">
        <f>'[1]ASF JIRA 2020-04-02T02_35_09+00'!HOA87</f>
        <v>0</v>
      </c>
      <c r="HOB5">
        <f>'[1]ASF JIRA 2020-04-02T02_35_09+00'!HOB87</f>
        <v>0</v>
      </c>
      <c r="HOC5">
        <f>'[1]ASF JIRA 2020-04-02T02_35_09+00'!HOC87</f>
        <v>0</v>
      </c>
      <c r="HOD5">
        <f>'[1]ASF JIRA 2020-04-02T02_35_09+00'!HOD87</f>
        <v>0</v>
      </c>
      <c r="HOE5">
        <f>'[1]ASF JIRA 2020-04-02T02_35_09+00'!HOE87</f>
        <v>0</v>
      </c>
      <c r="HOF5">
        <f>'[1]ASF JIRA 2020-04-02T02_35_09+00'!HOF87</f>
        <v>0</v>
      </c>
      <c r="HOG5">
        <f>'[1]ASF JIRA 2020-04-02T02_35_09+00'!HOG87</f>
        <v>0</v>
      </c>
      <c r="HOH5">
        <f>'[1]ASF JIRA 2020-04-02T02_35_09+00'!HOH87</f>
        <v>0</v>
      </c>
      <c r="HOI5">
        <f>'[1]ASF JIRA 2020-04-02T02_35_09+00'!HOI87</f>
        <v>0</v>
      </c>
      <c r="HOJ5">
        <f>'[1]ASF JIRA 2020-04-02T02_35_09+00'!HOJ87</f>
        <v>0</v>
      </c>
      <c r="HOK5">
        <f>'[1]ASF JIRA 2020-04-02T02_35_09+00'!HOK87</f>
        <v>0</v>
      </c>
      <c r="HOL5">
        <f>'[1]ASF JIRA 2020-04-02T02_35_09+00'!HOL87</f>
        <v>0</v>
      </c>
      <c r="HOM5">
        <f>'[1]ASF JIRA 2020-04-02T02_35_09+00'!HOM87</f>
        <v>0</v>
      </c>
      <c r="HON5">
        <f>'[1]ASF JIRA 2020-04-02T02_35_09+00'!HON87</f>
        <v>0</v>
      </c>
      <c r="HOO5">
        <f>'[1]ASF JIRA 2020-04-02T02_35_09+00'!HOO87</f>
        <v>0</v>
      </c>
      <c r="HOP5">
        <f>'[1]ASF JIRA 2020-04-02T02_35_09+00'!HOP87</f>
        <v>0</v>
      </c>
      <c r="HOQ5">
        <f>'[1]ASF JIRA 2020-04-02T02_35_09+00'!HOQ87</f>
        <v>0</v>
      </c>
      <c r="HOR5">
        <f>'[1]ASF JIRA 2020-04-02T02_35_09+00'!HOR87</f>
        <v>0</v>
      </c>
      <c r="HOS5">
        <f>'[1]ASF JIRA 2020-04-02T02_35_09+00'!HOS87</f>
        <v>0</v>
      </c>
      <c r="HOT5">
        <f>'[1]ASF JIRA 2020-04-02T02_35_09+00'!HOT87</f>
        <v>0</v>
      </c>
      <c r="HOU5">
        <f>'[1]ASF JIRA 2020-04-02T02_35_09+00'!HOU87</f>
        <v>0</v>
      </c>
      <c r="HOV5">
        <f>'[1]ASF JIRA 2020-04-02T02_35_09+00'!HOV87</f>
        <v>0</v>
      </c>
      <c r="HOW5">
        <f>'[1]ASF JIRA 2020-04-02T02_35_09+00'!HOW87</f>
        <v>0</v>
      </c>
      <c r="HOX5">
        <f>'[1]ASF JIRA 2020-04-02T02_35_09+00'!HOX87</f>
        <v>0</v>
      </c>
      <c r="HOY5">
        <f>'[1]ASF JIRA 2020-04-02T02_35_09+00'!HOY87</f>
        <v>0</v>
      </c>
      <c r="HOZ5">
        <f>'[1]ASF JIRA 2020-04-02T02_35_09+00'!HOZ87</f>
        <v>0</v>
      </c>
      <c r="HPA5">
        <f>'[1]ASF JIRA 2020-04-02T02_35_09+00'!HPA87</f>
        <v>0</v>
      </c>
      <c r="HPB5">
        <f>'[1]ASF JIRA 2020-04-02T02_35_09+00'!HPB87</f>
        <v>0</v>
      </c>
      <c r="HPC5">
        <f>'[1]ASF JIRA 2020-04-02T02_35_09+00'!HPC87</f>
        <v>0</v>
      </c>
      <c r="HPD5">
        <f>'[1]ASF JIRA 2020-04-02T02_35_09+00'!HPD87</f>
        <v>0</v>
      </c>
      <c r="HPE5">
        <f>'[1]ASF JIRA 2020-04-02T02_35_09+00'!HPE87</f>
        <v>0</v>
      </c>
      <c r="HPF5">
        <f>'[1]ASF JIRA 2020-04-02T02_35_09+00'!HPF87</f>
        <v>0</v>
      </c>
      <c r="HPG5">
        <f>'[1]ASF JIRA 2020-04-02T02_35_09+00'!HPG87</f>
        <v>0</v>
      </c>
      <c r="HPH5">
        <f>'[1]ASF JIRA 2020-04-02T02_35_09+00'!HPH87</f>
        <v>0</v>
      </c>
      <c r="HPI5">
        <f>'[1]ASF JIRA 2020-04-02T02_35_09+00'!HPI87</f>
        <v>0</v>
      </c>
      <c r="HPJ5">
        <f>'[1]ASF JIRA 2020-04-02T02_35_09+00'!HPJ87</f>
        <v>0</v>
      </c>
      <c r="HPK5">
        <f>'[1]ASF JIRA 2020-04-02T02_35_09+00'!HPK87</f>
        <v>0</v>
      </c>
      <c r="HPL5">
        <f>'[1]ASF JIRA 2020-04-02T02_35_09+00'!HPL87</f>
        <v>0</v>
      </c>
      <c r="HPM5">
        <f>'[1]ASF JIRA 2020-04-02T02_35_09+00'!HPM87</f>
        <v>0</v>
      </c>
      <c r="HPN5">
        <f>'[1]ASF JIRA 2020-04-02T02_35_09+00'!HPN87</f>
        <v>0</v>
      </c>
      <c r="HPO5">
        <f>'[1]ASF JIRA 2020-04-02T02_35_09+00'!HPO87</f>
        <v>0</v>
      </c>
      <c r="HPP5">
        <f>'[1]ASF JIRA 2020-04-02T02_35_09+00'!HPP87</f>
        <v>0</v>
      </c>
      <c r="HPQ5">
        <f>'[1]ASF JIRA 2020-04-02T02_35_09+00'!HPQ87</f>
        <v>0</v>
      </c>
      <c r="HPR5">
        <f>'[1]ASF JIRA 2020-04-02T02_35_09+00'!HPR87</f>
        <v>0</v>
      </c>
      <c r="HPS5">
        <f>'[1]ASF JIRA 2020-04-02T02_35_09+00'!HPS87</f>
        <v>0</v>
      </c>
      <c r="HPT5">
        <f>'[1]ASF JIRA 2020-04-02T02_35_09+00'!HPT87</f>
        <v>0</v>
      </c>
      <c r="HPU5">
        <f>'[1]ASF JIRA 2020-04-02T02_35_09+00'!HPU87</f>
        <v>0</v>
      </c>
      <c r="HPV5">
        <f>'[1]ASF JIRA 2020-04-02T02_35_09+00'!HPV87</f>
        <v>0</v>
      </c>
      <c r="HPW5">
        <f>'[1]ASF JIRA 2020-04-02T02_35_09+00'!HPW87</f>
        <v>0</v>
      </c>
      <c r="HPX5">
        <f>'[1]ASF JIRA 2020-04-02T02_35_09+00'!HPX87</f>
        <v>0</v>
      </c>
      <c r="HPY5">
        <f>'[1]ASF JIRA 2020-04-02T02_35_09+00'!HPY87</f>
        <v>0</v>
      </c>
      <c r="HPZ5">
        <f>'[1]ASF JIRA 2020-04-02T02_35_09+00'!HPZ87</f>
        <v>0</v>
      </c>
      <c r="HQA5">
        <f>'[1]ASF JIRA 2020-04-02T02_35_09+00'!HQA87</f>
        <v>0</v>
      </c>
      <c r="HQB5">
        <f>'[1]ASF JIRA 2020-04-02T02_35_09+00'!HQB87</f>
        <v>0</v>
      </c>
      <c r="HQC5">
        <f>'[1]ASF JIRA 2020-04-02T02_35_09+00'!HQC87</f>
        <v>0</v>
      </c>
      <c r="HQD5">
        <f>'[1]ASF JIRA 2020-04-02T02_35_09+00'!HQD87</f>
        <v>0</v>
      </c>
      <c r="HQE5">
        <f>'[1]ASF JIRA 2020-04-02T02_35_09+00'!HQE87</f>
        <v>0</v>
      </c>
      <c r="HQF5">
        <f>'[1]ASF JIRA 2020-04-02T02_35_09+00'!HQF87</f>
        <v>0</v>
      </c>
      <c r="HQG5">
        <f>'[1]ASF JIRA 2020-04-02T02_35_09+00'!HQG87</f>
        <v>0</v>
      </c>
      <c r="HQH5">
        <f>'[1]ASF JIRA 2020-04-02T02_35_09+00'!HQH87</f>
        <v>0</v>
      </c>
      <c r="HQI5">
        <f>'[1]ASF JIRA 2020-04-02T02_35_09+00'!HQI87</f>
        <v>0</v>
      </c>
      <c r="HQJ5">
        <f>'[1]ASF JIRA 2020-04-02T02_35_09+00'!HQJ87</f>
        <v>0</v>
      </c>
      <c r="HQK5">
        <f>'[1]ASF JIRA 2020-04-02T02_35_09+00'!HQK87</f>
        <v>0</v>
      </c>
      <c r="HQL5">
        <f>'[1]ASF JIRA 2020-04-02T02_35_09+00'!HQL87</f>
        <v>0</v>
      </c>
      <c r="HQM5">
        <f>'[1]ASF JIRA 2020-04-02T02_35_09+00'!HQM87</f>
        <v>0</v>
      </c>
      <c r="HQN5">
        <f>'[1]ASF JIRA 2020-04-02T02_35_09+00'!HQN87</f>
        <v>0</v>
      </c>
      <c r="HQO5">
        <f>'[1]ASF JIRA 2020-04-02T02_35_09+00'!HQO87</f>
        <v>0</v>
      </c>
      <c r="HQP5">
        <f>'[1]ASF JIRA 2020-04-02T02_35_09+00'!HQP87</f>
        <v>0</v>
      </c>
      <c r="HQQ5">
        <f>'[1]ASF JIRA 2020-04-02T02_35_09+00'!HQQ87</f>
        <v>0</v>
      </c>
      <c r="HQR5">
        <f>'[1]ASF JIRA 2020-04-02T02_35_09+00'!HQR87</f>
        <v>0</v>
      </c>
      <c r="HQS5">
        <f>'[1]ASF JIRA 2020-04-02T02_35_09+00'!HQS87</f>
        <v>0</v>
      </c>
      <c r="HQT5">
        <f>'[1]ASF JIRA 2020-04-02T02_35_09+00'!HQT87</f>
        <v>0</v>
      </c>
      <c r="HQU5">
        <f>'[1]ASF JIRA 2020-04-02T02_35_09+00'!HQU87</f>
        <v>0</v>
      </c>
      <c r="HQV5">
        <f>'[1]ASF JIRA 2020-04-02T02_35_09+00'!HQV87</f>
        <v>0</v>
      </c>
      <c r="HQW5">
        <f>'[1]ASF JIRA 2020-04-02T02_35_09+00'!HQW87</f>
        <v>0</v>
      </c>
      <c r="HQX5">
        <f>'[1]ASF JIRA 2020-04-02T02_35_09+00'!HQX87</f>
        <v>0</v>
      </c>
      <c r="HQY5">
        <f>'[1]ASF JIRA 2020-04-02T02_35_09+00'!HQY87</f>
        <v>0</v>
      </c>
      <c r="HQZ5">
        <f>'[1]ASF JIRA 2020-04-02T02_35_09+00'!HQZ87</f>
        <v>0</v>
      </c>
      <c r="HRA5">
        <f>'[1]ASF JIRA 2020-04-02T02_35_09+00'!HRA87</f>
        <v>0</v>
      </c>
      <c r="HRB5">
        <f>'[1]ASF JIRA 2020-04-02T02_35_09+00'!HRB87</f>
        <v>0</v>
      </c>
      <c r="HRC5">
        <f>'[1]ASF JIRA 2020-04-02T02_35_09+00'!HRC87</f>
        <v>0</v>
      </c>
      <c r="HRD5">
        <f>'[1]ASF JIRA 2020-04-02T02_35_09+00'!HRD87</f>
        <v>0</v>
      </c>
      <c r="HRE5">
        <f>'[1]ASF JIRA 2020-04-02T02_35_09+00'!HRE87</f>
        <v>0</v>
      </c>
      <c r="HRF5">
        <f>'[1]ASF JIRA 2020-04-02T02_35_09+00'!HRF87</f>
        <v>0</v>
      </c>
      <c r="HRG5">
        <f>'[1]ASF JIRA 2020-04-02T02_35_09+00'!HRG87</f>
        <v>0</v>
      </c>
      <c r="HRH5">
        <f>'[1]ASF JIRA 2020-04-02T02_35_09+00'!HRH87</f>
        <v>0</v>
      </c>
      <c r="HRI5">
        <f>'[1]ASF JIRA 2020-04-02T02_35_09+00'!HRI87</f>
        <v>0</v>
      </c>
      <c r="HRJ5">
        <f>'[1]ASF JIRA 2020-04-02T02_35_09+00'!HRJ87</f>
        <v>0</v>
      </c>
      <c r="HRK5">
        <f>'[1]ASF JIRA 2020-04-02T02_35_09+00'!HRK87</f>
        <v>0</v>
      </c>
      <c r="HRL5">
        <f>'[1]ASF JIRA 2020-04-02T02_35_09+00'!HRL87</f>
        <v>0</v>
      </c>
      <c r="HRM5">
        <f>'[1]ASF JIRA 2020-04-02T02_35_09+00'!HRM87</f>
        <v>0</v>
      </c>
      <c r="HRN5">
        <f>'[1]ASF JIRA 2020-04-02T02_35_09+00'!HRN87</f>
        <v>0</v>
      </c>
      <c r="HRO5">
        <f>'[1]ASF JIRA 2020-04-02T02_35_09+00'!HRO87</f>
        <v>0</v>
      </c>
      <c r="HRP5">
        <f>'[1]ASF JIRA 2020-04-02T02_35_09+00'!HRP87</f>
        <v>0</v>
      </c>
      <c r="HRQ5">
        <f>'[1]ASF JIRA 2020-04-02T02_35_09+00'!HRQ87</f>
        <v>0</v>
      </c>
      <c r="HRR5">
        <f>'[1]ASF JIRA 2020-04-02T02_35_09+00'!HRR87</f>
        <v>0</v>
      </c>
      <c r="HRS5">
        <f>'[1]ASF JIRA 2020-04-02T02_35_09+00'!HRS87</f>
        <v>0</v>
      </c>
      <c r="HRT5">
        <f>'[1]ASF JIRA 2020-04-02T02_35_09+00'!HRT87</f>
        <v>0</v>
      </c>
      <c r="HRU5">
        <f>'[1]ASF JIRA 2020-04-02T02_35_09+00'!HRU87</f>
        <v>0</v>
      </c>
      <c r="HRV5">
        <f>'[1]ASF JIRA 2020-04-02T02_35_09+00'!HRV87</f>
        <v>0</v>
      </c>
      <c r="HRW5">
        <f>'[1]ASF JIRA 2020-04-02T02_35_09+00'!HRW87</f>
        <v>0</v>
      </c>
      <c r="HRX5">
        <f>'[1]ASF JIRA 2020-04-02T02_35_09+00'!HRX87</f>
        <v>0</v>
      </c>
      <c r="HRY5">
        <f>'[1]ASF JIRA 2020-04-02T02_35_09+00'!HRY87</f>
        <v>0</v>
      </c>
      <c r="HRZ5">
        <f>'[1]ASF JIRA 2020-04-02T02_35_09+00'!HRZ87</f>
        <v>0</v>
      </c>
      <c r="HSA5">
        <f>'[1]ASF JIRA 2020-04-02T02_35_09+00'!HSA87</f>
        <v>0</v>
      </c>
      <c r="HSB5">
        <f>'[1]ASF JIRA 2020-04-02T02_35_09+00'!HSB87</f>
        <v>0</v>
      </c>
      <c r="HSC5">
        <f>'[1]ASF JIRA 2020-04-02T02_35_09+00'!HSC87</f>
        <v>0</v>
      </c>
      <c r="HSD5">
        <f>'[1]ASF JIRA 2020-04-02T02_35_09+00'!HSD87</f>
        <v>0</v>
      </c>
      <c r="HSE5">
        <f>'[1]ASF JIRA 2020-04-02T02_35_09+00'!HSE87</f>
        <v>0</v>
      </c>
      <c r="HSF5">
        <f>'[1]ASF JIRA 2020-04-02T02_35_09+00'!HSF87</f>
        <v>0</v>
      </c>
      <c r="HSG5">
        <f>'[1]ASF JIRA 2020-04-02T02_35_09+00'!HSG87</f>
        <v>0</v>
      </c>
      <c r="HSH5">
        <f>'[1]ASF JIRA 2020-04-02T02_35_09+00'!HSH87</f>
        <v>0</v>
      </c>
      <c r="HSI5">
        <f>'[1]ASF JIRA 2020-04-02T02_35_09+00'!HSI87</f>
        <v>0</v>
      </c>
      <c r="HSJ5">
        <f>'[1]ASF JIRA 2020-04-02T02_35_09+00'!HSJ87</f>
        <v>0</v>
      </c>
      <c r="HSK5">
        <f>'[1]ASF JIRA 2020-04-02T02_35_09+00'!HSK87</f>
        <v>0</v>
      </c>
      <c r="HSL5">
        <f>'[1]ASF JIRA 2020-04-02T02_35_09+00'!HSL87</f>
        <v>0</v>
      </c>
      <c r="HSM5">
        <f>'[1]ASF JIRA 2020-04-02T02_35_09+00'!HSM87</f>
        <v>0</v>
      </c>
      <c r="HSN5">
        <f>'[1]ASF JIRA 2020-04-02T02_35_09+00'!HSN87</f>
        <v>0</v>
      </c>
      <c r="HSO5">
        <f>'[1]ASF JIRA 2020-04-02T02_35_09+00'!HSO87</f>
        <v>0</v>
      </c>
      <c r="HSP5">
        <f>'[1]ASF JIRA 2020-04-02T02_35_09+00'!HSP87</f>
        <v>0</v>
      </c>
      <c r="HSQ5">
        <f>'[1]ASF JIRA 2020-04-02T02_35_09+00'!HSQ87</f>
        <v>0</v>
      </c>
      <c r="HSR5">
        <f>'[1]ASF JIRA 2020-04-02T02_35_09+00'!HSR87</f>
        <v>0</v>
      </c>
      <c r="HSS5">
        <f>'[1]ASF JIRA 2020-04-02T02_35_09+00'!HSS87</f>
        <v>0</v>
      </c>
      <c r="HST5">
        <f>'[1]ASF JIRA 2020-04-02T02_35_09+00'!HST87</f>
        <v>0</v>
      </c>
      <c r="HSU5">
        <f>'[1]ASF JIRA 2020-04-02T02_35_09+00'!HSU87</f>
        <v>0</v>
      </c>
      <c r="HSV5">
        <f>'[1]ASF JIRA 2020-04-02T02_35_09+00'!HSV87</f>
        <v>0</v>
      </c>
      <c r="HSW5">
        <f>'[1]ASF JIRA 2020-04-02T02_35_09+00'!HSW87</f>
        <v>0</v>
      </c>
      <c r="HSX5">
        <f>'[1]ASF JIRA 2020-04-02T02_35_09+00'!HSX87</f>
        <v>0</v>
      </c>
      <c r="HSY5">
        <f>'[1]ASF JIRA 2020-04-02T02_35_09+00'!HSY87</f>
        <v>0</v>
      </c>
      <c r="HSZ5">
        <f>'[1]ASF JIRA 2020-04-02T02_35_09+00'!HSZ87</f>
        <v>0</v>
      </c>
      <c r="HTA5">
        <f>'[1]ASF JIRA 2020-04-02T02_35_09+00'!HTA87</f>
        <v>0</v>
      </c>
      <c r="HTB5">
        <f>'[1]ASF JIRA 2020-04-02T02_35_09+00'!HTB87</f>
        <v>0</v>
      </c>
      <c r="HTC5">
        <f>'[1]ASF JIRA 2020-04-02T02_35_09+00'!HTC87</f>
        <v>0</v>
      </c>
      <c r="HTD5">
        <f>'[1]ASF JIRA 2020-04-02T02_35_09+00'!HTD87</f>
        <v>0</v>
      </c>
      <c r="HTE5">
        <f>'[1]ASF JIRA 2020-04-02T02_35_09+00'!HTE87</f>
        <v>0</v>
      </c>
      <c r="HTF5">
        <f>'[1]ASF JIRA 2020-04-02T02_35_09+00'!HTF87</f>
        <v>0</v>
      </c>
      <c r="HTG5">
        <f>'[1]ASF JIRA 2020-04-02T02_35_09+00'!HTG87</f>
        <v>0</v>
      </c>
      <c r="HTH5">
        <f>'[1]ASF JIRA 2020-04-02T02_35_09+00'!HTH87</f>
        <v>0</v>
      </c>
      <c r="HTI5">
        <f>'[1]ASF JIRA 2020-04-02T02_35_09+00'!HTI87</f>
        <v>0</v>
      </c>
      <c r="HTJ5">
        <f>'[1]ASF JIRA 2020-04-02T02_35_09+00'!HTJ87</f>
        <v>0</v>
      </c>
      <c r="HTK5">
        <f>'[1]ASF JIRA 2020-04-02T02_35_09+00'!HTK87</f>
        <v>0</v>
      </c>
      <c r="HTL5">
        <f>'[1]ASF JIRA 2020-04-02T02_35_09+00'!HTL87</f>
        <v>0</v>
      </c>
      <c r="HTM5">
        <f>'[1]ASF JIRA 2020-04-02T02_35_09+00'!HTM87</f>
        <v>0</v>
      </c>
      <c r="HTN5">
        <f>'[1]ASF JIRA 2020-04-02T02_35_09+00'!HTN87</f>
        <v>0</v>
      </c>
      <c r="HTO5">
        <f>'[1]ASF JIRA 2020-04-02T02_35_09+00'!HTO87</f>
        <v>0</v>
      </c>
      <c r="HTP5">
        <f>'[1]ASF JIRA 2020-04-02T02_35_09+00'!HTP87</f>
        <v>0</v>
      </c>
      <c r="HTQ5">
        <f>'[1]ASF JIRA 2020-04-02T02_35_09+00'!HTQ87</f>
        <v>0</v>
      </c>
      <c r="HTR5">
        <f>'[1]ASF JIRA 2020-04-02T02_35_09+00'!HTR87</f>
        <v>0</v>
      </c>
      <c r="HTS5">
        <f>'[1]ASF JIRA 2020-04-02T02_35_09+00'!HTS87</f>
        <v>0</v>
      </c>
      <c r="HTT5">
        <f>'[1]ASF JIRA 2020-04-02T02_35_09+00'!HTT87</f>
        <v>0</v>
      </c>
      <c r="HTU5">
        <f>'[1]ASF JIRA 2020-04-02T02_35_09+00'!HTU87</f>
        <v>0</v>
      </c>
      <c r="HTV5">
        <f>'[1]ASF JIRA 2020-04-02T02_35_09+00'!HTV87</f>
        <v>0</v>
      </c>
      <c r="HTW5">
        <f>'[1]ASF JIRA 2020-04-02T02_35_09+00'!HTW87</f>
        <v>0</v>
      </c>
      <c r="HTX5">
        <f>'[1]ASF JIRA 2020-04-02T02_35_09+00'!HTX87</f>
        <v>0</v>
      </c>
      <c r="HTY5">
        <f>'[1]ASF JIRA 2020-04-02T02_35_09+00'!HTY87</f>
        <v>0</v>
      </c>
      <c r="HTZ5">
        <f>'[1]ASF JIRA 2020-04-02T02_35_09+00'!HTZ87</f>
        <v>0</v>
      </c>
      <c r="HUA5">
        <f>'[1]ASF JIRA 2020-04-02T02_35_09+00'!HUA87</f>
        <v>0</v>
      </c>
      <c r="HUB5">
        <f>'[1]ASF JIRA 2020-04-02T02_35_09+00'!HUB87</f>
        <v>0</v>
      </c>
      <c r="HUC5">
        <f>'[1]ASF JIRA 2020-04-02T02_35_09+00'!HUC87</f>
        <v>0</v>
      </c>
      <c r="HUD5">
        <f>'[1]ASF JIRA 2020-04-02T02_35_09+00'!HUD87</f>
        <v>0</v>
      </c>
      <c r="HUE5">
        <f>'[1]ASF JIRA 2020-04-02T02_35_09+00'!HUE87</f>
        <v>0</v>
      </c>
      <c r="HUF5">
        <f>'[1]ASF JIRA 2020-04-02T02_35_09+00'!HUF87</f>
        <v>0</v>
      </c>
      <c r="HUG5">
        <f>'[1]ASF JIRA 2020-04-02T02_35_09+00'!HUG87</f>
        <v>0</v>
      </c>
      <c r="HUH5">
        <f>'[1]ASF JIRA 2020-04-02T02_35_09+00'!HUH87</f>
        <v>0</v>
      </c>
      <c r="HUI5">
        <f>'[1]ASF JIRA 2020-04-02T02_35_09+00'!HUI87</f>
        <v>0</v>
      </c>
      <c r="HUJ5">
        <f>'[1]ASF JIRA 2020-04-02T02_35_09+00'!HUJ87</f>
        <v>0</v>
      </c>
      <c r="HUK5">
        <f>'[1]ASF JIRA 2020-04-02T02_35_09+00'!HUK87</f>
        <v>0</v>
      </c>
      <c r="HUL5">
        <f>'[1]ASF JIRA 2020-04-02T02_35_09+00'!HUL87</f>
        <v>0</v>
      </c>
      <c r="HUM5">
        <f>'[1]ASF JIRA 2020-04-02T02_35_09+00'!HUM87</f>
        <v>0</v>
      </c>
      <c r="HUN5">
        <f>'[1]ASF JIRA 2020-04-02T02_35_09+00'!HUN87</f>
        <v>0</v>
      </c>
      <c r="HUO5">
        <f>'[1]ASF JIRA 2020-04-02T02_35_09+00'!HUO87</f>
        <v>0</v>
      </c>
      <c r="HUP5">
        <f>'[1]ASF JIRA 2020-04-02T02_35_09+00'!HUP87</f>
        <v>0</v>
      </c>
      <c r="HUQ5">
        <f>'[1]ASF JIRA 2020-04-02T02_35_09+00'!HUQ87</f>
        <v>0</v>
      </c>
      <c r="HUR5">
        <f>'[1]ASF JIRA 2020-04-02T02_35_09+00'!HUR87</f>
        <v>0</v>
      </c>
      <c r="HUS5">
        <f>'[1]ASF JIRA 2020-04-02T02_35_09+00'!HUS87</f>
        <v>0</v>
      </c>
      <c r="HUT5">
        <f>'[1]ASF JIRA 2020-04-02T02_35_09+00'!HUT87</f>
        <v>0</v>
      </c>
      <c r="HUU5">
        <f>'[1]ASF JIRA 2020-04-02T02_35_09+00'!HUU87</f>
        <v>0</v>
      </c>
      <c r="HUV5">
        <f>'[1]ASF JIRA 2020-04-02T02_35_09+00'!HUV87</f>
        <v>0</v>
      </c>
      <c r="HUW5">
        <f>'[1]ASF JIRA 2020-04-02T02_35_09+00'!HUW87</f>
        <v>0</v>
      </c>
      <c r="HUX5">
        <f>'[1]ASF JIRA 2020-04-02T02_35_09+00'!HUX87</f>
        <v>0</v>
      </c>
      <c r="HUY5">
        <f>'[1]ASF JIRA 2020-04-02T02_35_09+00'!HUY87</f>
        <v>0</v>
      </c>
      <c r="HUZ5">
        <f>'[1]ASF JIRA 2020-04-02T02_35_09+00'!HUZ87</f>
        <v>0</v>
      </c>
      <c r="HVA5">
        <f>'[1]ASF JIRA 2020-04-02T02_35_09+00'!HVA87</f>
        <v>0</v>
      </c>
      <c r="HVB5">
        <f>'[1]ASF JIRA 2020-04-02T02_35_09+00'!HVB87</f>
        <v>0</v>
      </c>
      <c r="HVC5">
        <f>'[1]ASF JIRA 2020-04-02T02_35_09+00'!HVC87</f>
        <v>0</v>
      </c>
      <c r="HVD5">
        <f>'[1]ASF JIRA 2020-04-02T02_35_09+00'!HVD87</f>
        <v>0</v>
      </c>
      <c r="HVE5">
        <f>'[1]ASF JIRA 2020-04-02T02_35_09+00'!HVE87</f>
        <v>0</v>
      </c>
      <c r="HVF5">
        <f>'[1]ASF JIRA 2020-04-02T02_35_09+00'!HVF87</f>
        <v>0</v>
      </c>
      <c r="HVG5">
        <f>'[1]ASF JIRA 2020-04-02T02_35_09+00'!HVG87</f>
        <v>0</v>
      </c>
      <c r="HVH5">
        <f>'[1]ASF JIRA 2020-04-02T02_35_09+00'!HVH87</f>
        <v>0</v>
      </c>
      <c r="HVI5">
        <f>'[1]ASF JIRA 2020-04-02T02_35_09+00'!HVI87</f>
        <v>0</v>
      </c>
      <c r="HVJ5">
        <f>'[1]ASF JIRA 2020-04-02T02_35_09+00'!HVJ87</f>
        <v>0</v>
      </c>
      <c r="HVK5">
        <f>'[1]ASF JIRA 2020-04-02T02_35_09+00'!HVK87</f>
        <v>0</v>
      </c>
      <c r="HVL5">
        <f>'[1]ASF JIRA 2020-04-02T02_35_09+00'!HVL87</f>
        <v>0</v>
      </c>
      <c r="HVM5">
        <f>'[1]ASF JIRA 2020-04-02T02_35_09+00'!HVM87</f>
        <v>0</v>
      </c>
      <c r="HVN5">
        <f>'[1]ASF JIRA 2020-04-02T02_35_09+00'!HVN87</f>
        <v>0</v>
      </c>
      <c r="HVO5">
        <f>'[1]ASF JIRA 2020-04-02T02_35_09+00'!HVO87</f>
        <v>0</v>
      </c>
      <c r="HVP5">
        <f>'[1]ASF JIRA 2020-04-02T02_35_09+00'!HVP87</f>
        <v>0</v>
      </c>
      <c r="HVQ5">
        <f>'[1]ASF JIRA 2020-04-02T02_35_09+00'!HVQ87</f>
        <v>0</v>
      </c>
      <c r="HVR5">
        <f>'[1]ASF JIRA 2020-04-02T02_35_09+00'!HVR87</f>
        <v>0</v>
      </c>
      <c r="HVS5">
        <f>'[1]ASF JIRA 2020-04-02T02_35_09+00'!HVS87</f>
        <v>0</v>
      </c>
      <c r="HVT5">
        <f>'[1]ASF JIRA 2020-04-02T02_35_09+00'!HVT87</f>
        <v>0</v>
      </c>
      <c r="HVU5">
        <f>'[1]ASF JIRA 2020-04-02T02_35_09+00'!HVU87</f>
        <v>0</v>
      </c>
      <c r="HVV5">
        <f>'[1]ASF JIRA 2020-04-02T02_35_09+00'!HVV87</f>
        <v>0</v>
      </c>
      <c r="HVW5">
        <f>'[1]ASF JIRA 2020-04-02T02_35_09+00'!HVW87</f>
        <v>0</v>
      </c>
      <c r="HVX5">
        <f>'[1]ASF JIRA 2020-04-02T02_35_09+00'!HVX87</f>
        <v>0</v>
      </c>
      <c r="HVY5">
        <f>'[1]ASF JIRA 2020-04-02T02_35_09+00'!HVY87</f>
        <v>0</v>
      </c>
      <c r="HVZ5">
        <f>'[1]ASF JIRA 2020-04-02T02_35_09+00'!HVZ87</f>
        <v>0</v>
      </c>
      <c r="HWA5">
        <f>'[1]ASF JIRA 2020-04-02T02_35_09+00'!HWA87</f>
        <v>0</v>
      </c>
      <c r="HWB5">
        <f>'[1]ASF JIRA 2020-04-02T02_35_09+00'!HWB87</f>
        <v>0</v>
      </c>
      <c r="HWC5">
        <f>'[1]ASF JIRA 2020-04-02T02_35_09+00'!HWC87</f>
        <v>0</v>
      </c>
      <c r="HWD5">
        <f>'[1]ASF JIRA 2020-04-02T02_35_09+00'!HWD87</f>
        <v>0</v>
      </c>
      <c r="HWE5">
        <f>'[1]ASF JIRA 2020-04-02T02_35_09+00'!HWE87</f>
        <v>0</v>
      </c>
      <c r="HWF5">
        <f>'[1]ASF JIRA 2020-04-02T02_35_09+00'!HWF87</f>
        <v>0</v>
      </c>
      <c r="HWG5">
        <f>'[1]ASF JIRA 2020-04-02T02_35_09+00'!HWG87</f>
        <v>0</v>
      </c>
      <c r="HWH5">
        <f>'[1]ASF JIRA 2020-04-02T02_35_09+00'!HWH87</f>
        <v>0</v>
      </c>
      <c r="HWI5">
        <f>'[1]ASF JIRA 2020-04-02T02_35_09+00'!HWI87</f>
        <v>0</v>
      </c>
      <c r="HWJ5">
        <f>'[1]ASF JIRA 2020-04-02T02_35_09+00'!HWJ87</f>
        <v>0</v>
      </c>
      <c r="HWK5">
        <f>'[1]ASF JIRA 2020-04-02T02_35_09+00'!HWK87</f>
        <v>0</v>
      </c>
      <c r="HWL5">
        <f>'[1]ASF JIRA 2020-04-02T02_35_09+00'!HWL87</f>
        <v>0</v>
      </c>
      <c r="HWM5">
        <f>'[1]ASF JIRA 2020-04-02T02_35_09+00'!HWM87</f>
        <v>0</v>
      </c>
      <c r="HWN5">
        <f>'[1]ASF JIRA 2020-04-02T02_35_09+00'!HWN87</f>
        <v>0</v>
      </c>
      <c r="HWO5">
        <f>'[1]ASF JIRA 2020-04-02T02_35_09+00'!HWO87</f>
        <v>0</v>
      </c>
      <c r="HWP5">
        <f>'[1]ASF JIRA 2020-04-02T02_35_09+00'!HWP87</f>
        <v>0</v>
      </c>
      <c r="HWQ5">
        <f>'[1]ASF JIRA 2020-04-02T02_35_09+00'!HWQ87</f>
        <v>0</v>
      </c>
      <c r="HWR5">
        <f>'[1]ASF JIRA 2020-04-02T02_35_09+00'!HWR87</f>
        <v>0</v>
      </c>
      <c r="HWS5">
        <f>'[1]ASF JIRA 2020-04-02T02_35_09+00'!HWS87</f>
        <v>0</v>
      </c>
      <c r="HWT5">
        <f>'[1]ASF JIRA 2020-04-02T02_35_09+00'!HWT87</f>
        <v>0</v>
      </c>
      <c r="HWU5">
        <f>'[1]ASF JIRA 2020-04-02T02_35_09+00'!HWU87</f>
        <v>0</v>
      </c>
      <c r="HWV5">
        <f>'[1]ASF JIRA 2020-04-02T02_35_09+00'!HWV87</f>
        <v>0</v>
      </c>
      <c r="HWW5">
        <f>'[1]ASF JIRA 2020-04-02T02_35_09+00'!HWW87</f>
        <v>0</v>
      </c>
      <c r="HWX5">
        <f>'[1]ASF JIRA 2020-04-02T02_35_09+00'!HWX87</f>
        <v>0</v>
      </c>
      <c r="HWY5">
        <f>'[1]ASF JIRA 2020-04-02T02_35_09+00'!HWY87</f>
        <v>0</v>
      </c>
      <c r="HWZ5">
        <f>'[1]ASF JIRA 2020-04-02T02_35_09+00'!HWZ87</f>
        <v>0</v>
      </c>
      <c r="HXA5">
        <f>'[1]ASF JIRA 2020-04-02T02_35_09+00'!HXA87</f>
        <v>0</v>
      </c>
      <c r="HXB5">
        <f>'[1]ASF JIRA 2020-04-02T02_35_09+00'!HXB87</f>
        <v>0</v>
      </c>
      <c r="HXC5">
        <f>'[1]ASF JIRA 2020-04-02T02_35_09+00'!HXC87</f>
        <v>0</v>
      </c>
      <c r="HXD5">
        <f>'[1]ASF JIRA 2020-04-02T02_35_09+00'!HXD87</f>
        <v>0</v>
      </c>
      <c r="HXE5">
        <f>'[1]ASF JIRA 2020-04-02T02_35_09+00'!HXE87</f>
        <v>0</v>
      </c>
      <c r="HXF5">
        <f>'[1]ASF JIRA 2020-04-02T02_35_09+00'!HXF87</f>
        <v>0</v>
      </c>
      <c r="HXG5">
        <f>'[1]ASF JIRA 2020-04-02T02_35_09+00'!HXG87</f>
        <v>0</v>
      </c>
      <c r="HXH5">
        <f>'[1]ASF JIRA 2020-04-02T02_35_09+00'!HXH87</f>
        <v>0</v>
      </c>
      <c r="HXI5">
        <f>'[1]ASF JIRA 2020-04-02T02_35_09+00'!HXI87</f>
        <v>0</v>
      </c>
      <c r="HXJ5">
        <f>'[1]ASF JIRA 2020-04-02T02_35_09+00'!HXJ87</f>
        <v>0</v>
      </c>
      <c r="HXK5">
        <f>'[1]ASF JIRA 2020-04-02T02_35_09+00'!HXK87</f>
        <v>0</v>
      </c>
      <c r="HXL5">
        <f>'[1]ASF JIRA 2020-04-02T02_35_09+00'!HXL87</f>
        <v>0</v>
      </c>
      <c r="HXM5">
        <f>'[1]ASF JIRA 2020-04-02T02_35_09+00'!HXM87</f>
        <v>0</v>
      </c>
      <c r="HXN5">
        <f>'[1]ASF JIRA 2020-04-02T02_35_09+00'!HXN87</f>
        <v>0</v>
      </c>
      <c r="HXO5">
        <f>'[1]ASF JIRA 2020-04-02T02_35_09+00'!HXO87</f>
        <v>0</v>
      </c>
      <c r="HXP5">
        <f>'[1]ASF JIRA 2020-04-02T02_35_09+00'!HXP87</f>
        <v>0</v>
      </c>
      <c r="HXQ5">
        <f>'[1]ASF JIRA 2020-04-02T02_35_09+00'!HXQ87</f>
        <v>0</v>
      </c>
      <c r="HXR5">
        <f>'[1]ASF JIRA 2020-04-02T02_35_09+00'!HXR87</f>
        <v>0</v>
      </c>
      <c r="HXS5">
        <f>'[1]ASF JIRA 2020-04-02T02_35_09+00'!HXS87</f>
        <v>0</v>
      </c>
      <c r="HXT5">
        <f>'[1]ASF JIRA 2020-04-02T02_35_09+00'!HXT87</f>
        <v>0</v>
      </c>
      <c r="HXU5">
        <f>'[1]ASF JIRA 2020-04-02T02_35_09+00'!HXU87</f>
        <v>0</v>
      </c>
      <c r="HXV5">
        <f>'[1]ASF JIRA 2020-04-02T02_35_09+00'!HXV87</f>
        <v>0</v>
      </c>
      <c r="HXW5">
        <f>'[1]ASF JIRA 2020-04-02T02_35_09+00'!HXW87</f>
        <v>0</v>
      </c>
      <c r="HXX5">
        <f>'[1]ASF JIRA 2020-04-02T02_35_09+00'!HXX87</f>
        <v>0</v>
      </c>
      <c r="HXY5">
        <f>'[1]ASF JIRA 2020-04-02T02_35_09+00'!HXY87</f>
        <v>0</v>
      </c>
      <c r="HXZ5">
        <f>'[1]ASF JIRA 2020-04-02T02_35_09+00'!HXZ87</f>
        <v>0</v>
      </c>
      <c r="HYA5">
        <f>'[1]ASF JIRA 2020-04-02T02_35_09+00'!HYA87</f>
        <v>0</v>
      </c>
      <c r="HYB5">
        <f>'[1]ASF JIRA 2020-04-02T02_35_09+00'!HYB87</f>
        <v>0</v>
      </c>
      <c r="HYC5">
        <f>'[1]ASF JIRA 2020-04-02T02_35_09+00'!HYC87</f>
        <v>0</v>
      </c>
      <c r="HYD5">
        <f>'[1]ASF JIRA 2020-04-02T02_35_09+00'!HYD87</f>
        <v>0</v>
      </c>
      <c r="HYE5">
        <f>'[1]ASF JIRA 2020-04-02T02_35_09+00'!HYE87</f>
        <v>0</v>
      </c>
      <c r="HYF5">
        <f>'[1]ASF JIRA 2020-04-02T02_35_09+00'!HYF87</f>
        <v>0</v>
      </c>
      <c r="HYG5">
        <f>'[1]ASF JIRA 2020-04-02T02_35_09+00'!HYG87</f>
        <v>0</v>
      </c>
      <c r="HYH5">
        <f>'[1]ASF JIRA 2020-04-02T02_35_09+00'!HYH87</f>
        <v>0</v>
      </c>
      <c r="HYI5">
        <f>'[1]ASF JIRA 2020-04-02T02_35_09+00'!HYI87</f>
        <v>0</v>
      </c>
      <c r="HYJ5">
        <f>'[1]ASF JIRA 2020-04-02T02_35_09+00'!HYJ87</f>
        <v>0</v>
      </c>
      <c r="HYK5">
        <f>'[1]ASF JIRA 2020-04-02T02_35_09+00'!HYK87</f>
        <v>0</v>
      </c>
      <c r="HYL5">
        <f>'[1]ASF JIRA 2020-04-02T02_35_09+00'!HYL87</f>
        <v>0</v>
      </c>
      <c r="HYM5">
        <f>'[1]ASF JIRA 2020-04-02T02_35_09+00'!HYM87</f>
        <v>0</v>
      </c>
      <c r="HYN5">
        <f>'[1]ASF JIRA 2020-04-02T02_35_09+00'!HYN87</f>
        <v>0</v>
      </c>
      <c r="HYO5">
        <f>'[1]ASF JIRA 2020-04-02T02_35_09+00'!HYO87</f>
        <v>0</v>
      </c>
      <c r="HYP5">
        <f>'[1]ASF JIRA 2020-04-02T02_35_09+00'!HYP87</f>
        <v>0</v>
      </c>
      <c r="HYQ5">
        <f>'[1]ASF JIRA 2020-04-02T02_35_09+00'!HYQ87</f>
        <v>0</v>
      </c>
      <c r="HYR5">
        <f>'[1]ASF JIRA 2020-04-02T02_35_09+00'!HYR87</f>
        <v>0</v>
      </c>
      <c r="HYS5">
        <f>'[1]ASF JIRA 2020-04-02T02_35_09+00'!HYS87</f>
        <v>0</v>
      </c>
      <c r="HYT5">
        <f>'[1]ASF JIRA 2020-04-02T02_35_09+00'!HYT87</f>
        <v>0</v>
      </c>
      <c r="HYU5">
        <f>'[1]ASF JIRA 2020-04-02T02_35_09+00'!HYU87</f>
        <v>0</v>
      </c>
      <c r="HYV5">
        <f>'[1]ASF JIRA 2020-04-02T02_35_09+00'!HYV87</f>
        <v>0</v>
      </c>
      <c r="HYW5">
        <f>'[1]ASF JIRA 2020-04-02T02_35_09+00'!HYW87</f>
        <v>0</v>
      </c>
      <c r="HYX5">
        <f>'[1]ASF JIRA 2020-04-02T02_35_09+00'!HYX87</f>
        <v>0</v>
      </c>
      <c r="HYY5">
        <f>'[1]ASF JIRA 2020-04-02T02_35_09+00'!HYY87</f>
        <v>0</v>
      </c>
      <c r="HYZ5">
        <f>'[1]ASF JIRA 2020-04-02T02_35_09+00'!HYZ87</f>
        <v>0</v>
      </c>
      <c r="HZA5">
        <f>'[1]ASF JIRA 2020-04-02T02_35_09+00'!HZA87</f>
        <v>0</v>
      </c>
      <c r="HZB5">
        <f>'[1]ASF JIRA 2020-04-02T02_35_09+00'!HZB87</f>
        <v>0</v>
      </c>
      <c r="HZC5">
        <f>'[1]ASF JIRA 2020-04-02T02_35_09+00'!HZC87</f>
        <v>0</v>
      </c>
      <c r="HZD5">
        <f>'[1]ASF JIRA 2020-04-02T02_35_09+00'!HZD87</f>
        <v>0</v>
      </c>
      <c r="HZE5">
        <f>'[1]ASF JIRA 2020-04-02T02_35_09+00'!HZE87</f>
        <v>0</v>
      </c>
      <c r="HZF5">
        <f>'[1]ASF JIRA 2020-04-02T02_35_09+00'!HZF87</f>
        <v>0</v>
      </c>
      <c r="HZG5">
        <f>'[1]ASF JIRA 2020-04-02T02_35_09+00'!HZG87</f>
        <v>0</v>
      </c>
      <c r="HZH5">
        <f>'[1]ASF JIRA 2020-04-02T02_35_09+00'!HZH87</f>
        <v>0</v>
      </c>
      <c r="HZI5">
        <f>'[1]ASF JIRA 2020-04-02T02_35_09+00'!HZI87</f>
        <v>0</v>
      </c>
      <c r="HZJ5">
        <f>'[1]ASF JIRA 2020-04-02T02_35_09+00'!HZJ87</f>
        <v>0</v>
      </c>
      <c r="HZK5">
        <f>'[1]ASF JIRA 2020-04-02T02_35_09+00'!HZK87</f>
        <v>0</v>
      </c>
      <c r="HZL5">
        <f>'[1]ASF JIRA 2020-04-02T02_35_09+00'!HZL87</f>
        <v>0</v>
      </c>
      <c r="HZM5">
        <f>'[1]ASF JIRA 2020-04-02T02_35_09+00'!HZM87</f>
        <v>0</v>
      </c>
      <c r="HZN5">
        <f>'[1]ASF JIRA 2020-04-02T02_35_09+00'!HZN87</f>
        <v>0</v>
      </c>
      <c r="HZO5">
        <f>'[1]ASF JIRA 2020-04-02T02_35_09+00'!HZO87</f>
        <v>0</v>
      </c>
      <c r="HZP5">
        <f>'[1]ASF JIRA 2020-04-02T02_35_09+00'!HZP87</f>
        <v>0</v>
      </c>
      <c r="HZQ5">
        <f>'[1]ASF JIRA 2020-04-02T02_35_09+00'!HZQ87</f>
        <v>0</v>
      </c>
      <c r="HZR5">
        <f>'[1]ASF JIRA 2020-04-02T02_35_09+00'!HZR87</f>
        <v>0</v>
      </c>
      <c r="HZS5">
        <f>'[1]ASF JIRA 2020-04-02T02_35_09+00'!HZS87</f>
        <v>0</v>
      </c>
      <c r="HZT5">
        <f>'[1]ASF JIRA 2020-04-02T02_35_09+00'!HZT87</f>
        <v>0</v>
      </c>
      <c r="HZU5">
        <f>'[1]ASF JIRA 2020-04-02T02_35_09+00'!HZU87</f>
        <v>0</v>
      </c>
      <c r="HZV5">
        <f>'[1]ASF JIRA 2020-04-02T02_35_09+00'!HZV87</f>
        <v>0</v>
      </c>
      <c r="HZW5">
        <f>'[1]ASF JIRA 2020-04-02T02_35_09+00'!HZW87</f>
        <v>0</v>
      </c>
      <c r="HZX5">
        <f>'[1]ASF JIRA 2020-04-02T02_35_09+00'!HZX87</f>
        <v>0</v>
      </c>
      <c r="HZY5">
        <f>'[1]ASF JIRA 2020-04-02T02_35_09+00'!HZY87</f>
        <v>0</v>
      </c>
      <c r="HZZ5">
        <f>'[1]ASF JIRA 2020-04-02T02_35_09+00'!HZZ87</f>
        <v>0</v>
      </c>
      <c r="IAA5">
        <f>'[1]ASF JIRA 2020-04-02T02_35_09+00'!IAA87</f>
        <v>0</v>
      </c>
      <c r="IAB5">
        <f>'[1]ASF JIRA 2020-04-02T02_35_09+00'!IAB87</f>
        <v>0</v>
      </c>
      <c r="IAC5">
        <f>'[1]ASF JIRA 2020-04-02T02_35_09+00'!IAC87</f>
        <v>0</v>
      </c>
      <c r="IAD5">
        <f>'[1]ASF JIRA 2020-04-02T02_35_09+00'!IAD87</f>
        <v>0</v>
      </c>
      <c r="IAE5">
        <f>'[1]ASF JIRA 2020-04-02T02_35_09+00'!IAE87</f>
        <v>0</v>
      </c>
      <c r="IAF5">
        <f>'[1]ASF JIRA 2020-04-02T02_35_09+00'!IAF87</f>
        <v>0</v>
      </c>
      <c r="IAG5">
        <f>'[1]ASF JIRA 2020-04-02T02_35_09+00'!IAG87</f>
        <v>0</v>
      </c>
      <c r="IAH5">
        <f>'[1]ASF JIRA 2020-04-02T02_35_09+00'!IAH87</f>
        <v>0</v>
      </c>
      <c r="IAI5">
        <f>'[1]ASF JIRA 2020-04-02T02_35_09+00'!IAI87</f>
        <v>0</v>
      </c>
      <c r="IAJ5">
        <f>'[1]ASF JIRA 2020-04-02T02_35_09+00'!IAJ87</f>
        <v>0</v>
      </c>
      <c r="IAK5">
        <f>'[1]ASF JIRA 2020-04-02T02_35_09+00'!IAK87</f>
        <v>0</v>
      </c>
      <c r="IAL5">
        <f>'[1]ASF JIRA 2020-04-02T02_35_09+00'!IAL87</f>
        <v>0</v>
      </c>
      <c r="IAM5">
        <f>'[1]ASF JIRA 2020-04-02T02_35_09+00'!IAM87</f>
        <v>0</v>
      </c>
      <c r="IAN5">
        <f>'[1]ASF JIRA 2020-04-02T02_35_09+00'!IAN87</f>
        <v>0</v>
      </c>
      <c r="IAO5">
        <f>'[1]ASF JIRA 2020-04-02T02_35_09+00'!IAO87</f>
        <v>0</v>
      </c>
      <c r="IAP5">
        <f>'[1]ASF JIRA 2020-04-02T02_35_09+00'!IAP87</f>
        <v>0</v>
      </c>
      <c r="IAQ5">
        <f>'[1]ASF JIRA 2020-04-02T02_35_09+00'!IAQ87</f>
        <v>0</v>
      </c>
      <c r="IAR5">
        <f>'[1]ASF JIRA 2020-04-02T02_35_09+00'!IAR87</f>
        <v>0</v>
      </c>
      <c r="IAS5">
        <f>'[1]ASF JIRA 2020-04-02T02_35_09+00'!IAS87</f>
        <v>0</v>
      </c>
      <c r="IAT5">
        <f>'[1]ASF JIRA 2020-04-02T02_35_09+00'!IAT87</f>
        <v>0</v>
      </c>
      <c r="IAU5">
        <f>'[1]ASF JIRA 2020-04-02T02_35_09+00'!IAU87</f>
        <v>0</v>
      </c>
      <c r="IAV5">
        <f>'[1]ASF JIRA 2020-04-02T02_35_09+00'!IAV87</f>
        <v>0</v>
      </c>
      <c r="IAW5">
        <f>'[1]ASF JIRA 2020-04-02T02_35_09+00'!IAW87</f>
        <v>0</v>
      </c>
      <c r="IAX5">
        <f>'[1]ASF JIRA 2020-04-02T02_35_09+00'!IAX87</f>
        <v>0</v>
      </c>
      <c r="IAY5">
        <f>'[1]ASF JIRA 2020-04-02T02_35_09+00'!IAY87</f>
        <v>0</v>
      </c>
      <c r="IAZ5">
        <f>'[1]ASF JIRA 2020-04-02T02_35_09+00'!IAZ87</f>
        <v>0</v>
      </c>
      <c r="IBA5">
        <f>'[1]ASF JIRA 2020-04-02T02_35_09+00'!IBA87</f>
        <v>0</v>
      </c>
      <c r="IBB5">
        <f>'[1]ASF JIRA 2020-04-02T02_35_09+00'!IBB87</f>
        <v>0</v>
      </c>
      <c r="IBC5">
        <f>'[1]ASF JIRA 2020-04-02T02_35_09+00'!IBC87</f>
        <v>0</v>
      </c>
      <c r="IBD5">
        <f>'[1]ASF JIRA 2020-04-02T02_35_09+00'!IBD87</f>
        <v>0</v>
      </c>
      <c r="IBE5">
        <f>'[1]ASF JIRA 2020-04-02T02_35_09+00'!IBE87</f>
        <v>0</v>
      </c>
      <c r="IBF5">
        <f>'[1]ASF JIRA 2020-04-02T02_35_09+00'!IBF87</f>
        <v>0</v>
      </c>
      <c r="IBG5">
        <f>'[1]ASF JIRA 2020-04-02T02_35_09+00'!IBG87</f>
        <v>0</v>
      </c>
      <c r="IBH5">
        <f>'[1]ASF JIRA 2020-04-02T02_35_09+00'!IBH87</f>
        <v>0</v>
      </c>
      <c r="IBI5">
        <f>'[1]ASF JIRA 2020-04-02T02_35_09+00'!IBI87</f>
        <v>0</v>
      </c>
      <c r="IBJ5">
        <f>'[1]ASF JIRA 2020-04-02T02_35_09+00'!IBJ87</f>
        <v>0</v>
      </c>
      <c r="IBK5">
        <f>'[1]ASF JIRA 2020-04-02T02_35_09+00'!IBK87</f>
        <v>0</v>
      </c>
      <c r="IBL5">
        <f>'[1]ASF JIRA 2020-04-02T02_35_09+00'!IBL87</f>
        <v>0</v>
      </c>
      <c r="IBM5">
        <f>'[1]ASF JIRA 2020-04-02T02_35_09+00'!IBM87</f>
        <v>0</v>
      </c>
      <c r="IBN5">
        <f>'[1]ASF JIRA 2020-04-02T02_35_09+00'!IBN87</f>
        <v>0</v>
      </c>
      <c r="IBO5">
        <f>'[1]ASF JIRA 2020-04-02T02_35_09+00'!IBO87</f>
        <v>0</v>
      </c>
      <c r="IBP5">
        <f>'[1]ASF JIRA 2020-04-02T02_35_09+00'!IBP87</f>
        <v>0</v>
      </c>
      <c r="IBQ5">
        <f>'[1]ASF JIRA 2020-04-02T02_35_09+00'!IBQ87</f>
        <v>0</v>
      </c>
      <c r="IBR5">
        <f>'[1]ASF JIRA 2020-04-02T02_35_09+00'!IBR87</f>
        <v>0</v>
      </c>
      <c r="IBS5">
        <f>'[1]ASF JIRA 2020-04-02T02_35_09+00'!IBS87</f>
        <v>0</v>
      </c>
      <c r="IBT5">
        <f>'[1]ASF JIRA 2020-04-02T02_35_09+00'!IBT87</f>
        <v>0</v>
      </c>
      <c r="IBU5">
        <f>'[1]ASF JIRA 2020-04-02T02_35_09+00'!IBU87</f>
        <v>0</v>
      </c>
      <c r="IBV5">
        <f>'[1]ASF JIRA 2020-04-02T02_35_09+00'!IBV87</f>
        <v>0</v>
      </c>
      <c r="IBW5">
        <f>'[1]ASF JIRA 2020-04-02T02_35_09+00'!IBW87</f>
        <v>0</v>
      </c>
      <c r="IBX5">
        <f>'[1]ASF JIRA 2020-04-02T02_35_09+00'!IBX87</f>
        <v>0</v>
      </c>
      <c r="IBY5">
        <f>'[1]ASF JIRA 2020-04-02T02_35_09+00'!IBY87</f>
        <v>0</v>
      </c>
      <c r="IBZ5">
        <f>'[1]ASF JIRA 2020-04-02T02_35_09+00'!IBZ87</f>
        <v>0</v>
      </c>
      <c r="ICA5">
        <f>'[1]ASF JIRA 2020-04-02T02_35_09+00'!ICA87</f>
        <v>0</v>
      </c>
      <c r="ICB5">
        <f>'[1]ASF JIRA 2020-04-02T02_35_09+00'!ICB87</f>
        <v>0</v>
      </c>
      <c r="ICC5">
        <f>'[1]ASF JIRA 2020-04-02T02_35_09+00'!ICC87</f>
        <v>0</v>
      </c>
      <c r="ICD5">
        <f>'[1]ASF JIRA 2020-04-02T02_35_09+00'!ICD87</f>
        <v>0</v>
      </c>
      <c r="ICE5">
        <f>'[1]ASF JIRA 2020-04-02T02_35_09+00'!ICE87</f>
        <v>0</v>
      </c>
      <c r="ICF5">
        <f>'[1]ASF JIRA 2020-04-02T02_35_09+00'!ICF87</f>
        <v>0</v>
      </c>
      <c r="ICG5">
        <f>'[1]ASF JIRA 2020-04-02T02_35_09+00'!ICG87</f>
        <v>0</v>
      </c>
      <c r="ICH5">
        <f>'[1]ASF JIRA 2020-04-02T02_35_09+00'!ICH87</f>
        <v>0</v>
      </c>
      <c r="ICI5">
        <f>'[1]ASF JIRA 2020-04-02T02_35_09+00'!ICI87</f>
        <v>0</v>
      </c>
      <c r="ICJ5">
        <f>'[1]ASF JIRA 2020-04-02T02_35_09+00'!ICJ87</f>
        <v>0</v>
      </c>
      <c r="ICK5">
        <f>'[1]ASF JIRA 2020-04-02T02_35_09+00'!ICK87</f>
        <v>0</v>
      </c>
      <c r="ICL5">
        <f>'[1]ASF JIRA 2020-04-02T02_35_09+00'!ICL87</f>
        <v>0</v>
      </c>
      <c r="ICM5">
        <f>'[1]ASF JIRA 2020-04-02T02_35_09+00'!ICM87</f>
        <v>0</v>
      </c>
      <c r="ICN5">
        <f>'[1]ASF JIRA 2020-04-02T02_35_09+00'!ICN87</f>
        <v>0</v>
      </c>
      <c r="ICO5">
        <f>'[1]ASF JIRA 2020-04-02T02_35_09+00'!ICO87</f>
        <v>0</v>
      </c>
      <c r="ICP5">
        <f>'[1]ASF JIRA 2020-04-02T02_35_09+00'!ICP87</f>
        <v>0</v>
      </c>
      <c r="ICQ5">
        <f>'[1]ASF JIRA 2020-04-02T02_35_09+00'!ICQ87</f>
        <v>0</v>
      </c>
      <c r="ICR5">
        <f>'[1]ASF JIRA 2020-04-02T02_35_09+00'!ICR87</f>
        <v>0</v>
      </c>
      <c r="ICS5">
        <f>'[1]ASF JIRA 2020-04-02T02_35_09+00'!ICS87</f>
        <v>0</v>
      </c>
      <c r="ICT5">
        <f>'[1]ASF JIRA 2020-04-02T02_35_09+00'!ICT87</f>
        <v>0</v>
      </c>
      <c r="ICU5">
        <f>'[1]ASF JIRA 2020-04-02T02_35_09+00'!ICU87</f>
        <v>0</v>
      </c>
      <c r="ICV5">
        <f>'[1]ASF JIRA 2020-04-02T02_35_09+00'!ICV87</f>
        <v>0</v>
      </c>
      <c r="ICW5">
        <f>'[1]ASF JIRA 2020-04-02T02_35_09+00'!ICW87</f>
        <v>0</v>
      </c>
      <c r="ICX5">
        <f>'[1]ASF JIRA 2020-04-02T02_35_09+00'!ICX87</f>
        <v>0</v>
      </c>
      <c r="ICY5">
        <f>'[1]ASF JIRA 2020-04-02T02_35_09+00'!ICY87</f>
        <v>0</v>
      </c>
      <c r="ICZ5">
        <f>'[1]ASF JIRA 2020-04-02T02_35_09+00'!ICZ87</f>
        <v>0</v>
      </c>
      <c r="IDA5">
        <f>'[1]ASF JIRA 2020-04-02T02_35_09+00'!IDA87</f>
        <v>0</v>
      </c>
      <c r="IDB5">
        <f>'[1]ASF JIRA 2020-04-02T02_35_09+00'!IDB87</f>
        <v>0</v>
      </c>
      <c r="IDC5">
        <f>'[1]ASF JIRA 2020-04-02T02_35_09+00'!IDC87</f>
        <v>0</v>
      </c>
      <c r="IDD5">
        <f>'[1]ASF JIRA 2020-04-02T02_35_09+00'!IDD87</f>
        <v>0</v>
      </c>
      <c r="IDE5">
        <f>'[1]ASF JIRA 2020-04-02T02_35_09+00'!IDE87</f>
        <v>0</v>
      </c>
      <c r="IDF5">
        <f>'[1]ASF JIRA 2020-04-02T02_35_09+00'!IDF87</f>
        <v>0</v>
      </c>
      <c r="IDG5">
        <f>'[1]ASF JIRA 2020-04-02T02_35_09+00'!IDG87</f>
        <v>0</v>
      </c>
      <c r="IDH5">
        <f>'[1]ASF JIRA 2020-04-02T02_35_09+00'!IDH87</f>
        <v>0</v>
      </c>
      <c r="IDI5">
        <f>'[1]ASF JIRA 2020-04-02T02_35_09+00'!IDI87</f>
        <v>0</v>
      </c>
      <c r="IDJ5">
        <f>'[1]ASF JIRA 2020-04-02T02_35_09+00'!IDJ87</f>
        <v>0</v>
      </c>
      <c r="IDK5">
        <f>'[1]ASF JIRA 2020-04-02T02_35_09+00'!IDK87</f>
        <v>0</v>
      </c>
      <c r="IDL5">
        <f>'[1]ASF JIRA 2020-04-02T02_35_09+00'!IDL87</f>
        <v>0</v>
      </c>
      <c r="IDM5">
        <f>'[1]ASF JIRA 2020-04-02T02_35_09+00'!IDM87</f>
        <v>0</v>
      </c>
      <c r="IDN5">
        <f>'[1]ASF JIRA 2020-04-02T02_35_09+00'!IDN87</f>
        <v>0</v>
      </c>
      <c r="IDO5">
        <f>'[1]ASF JIRA 2020-04-02T02_35_09+00'!IDO87</f>
        <v>0</v>
      </c>
      <c r="IDP5">
        <f>'[1]ASF JIRA 2020-04-02T02_35_09+00'!IDP87</f>
        <v>0</v>
      </c>
      <c r="IDQ5">
        <f>'[1]ASF JIRA 2020-04-02T02_35_09+00'!IDQ87</f>
        <v>0</v>
      </c>
      <c r="IDR5">
        <f>'[1]ASF JIRA 2020-04-02T02_35_09+00'!IDR87</f>
        <v>0</v>
      </c>
      <c r="IDS5">
        <f>'[1]ASF JIRA 2020-04-02T02_35_09+00'!IDS87</f>
        <v>0</v>
      </c>
      <c r="IDT5">
        <f>'[1]ASF JIRA 2020-04-02T02_35_09+00'!IDT87</f>
        <v>0</v>
      </c>
      <c r="IDU5">
        <f>'[1]ASF JIRA 2020-04-02T02_35_09+00'!IDU87</f>
        <v>0</v>
      </c>
      <c r="IDV5">
        <f>'[1]ASF JIRA 2020-04-02T02_35_09+00'!IDV87</f>
        <v>0</v>
      </c>
      <c r="IDW5">
        <f>'[1]ASF JIRA 2020-04-02T02_35_09+00'!IDW87</f>
        <v>0</v>
      </c>
      <c r="IDX5">
        <f>'[1]ASF JIRA 2020-04-02T02_35_09+00'!IDX87</f>
        <v>0</v>
      </c>
      <c r="IDY5">
        <f>'[1]ASF JIRA 2020-04-02T02_35_09+00'!IDY87</f>
        <v>0</v>
      </c>
      <c r="IDZ5">
        <f>'[1]ASF JIRA 2020-04-02T02_35_09+00'!IDZ87</f>
        <v>0</v>
      </c>
      <c r="IEA5">
        <f>'[1]ASF JIRA 2020-04-02T02_35_09+00'!IEA87</f>
        <v>0</v>
      </c>
      <c r="IEB5">
        <f>'[1]ASF JIRA 2020-04-02T02_35_09+00'!IEB87</f>
        <v>0</v>
      </c>
      <c r="IEC5">
        <f>'[1]ASF JIRA 2020-04-02T02_35_09+00'!IEC87</f>
        <v>0</v>
      </c>
      <c r="IED5">
        <f>'[1]ASF JIRA 2020-04-02T02_35_09+00'!IED87</f>
        <v>0</v>
      </c>
      <c r="IEE5">
        <f>'[1]ASF JIRA 2020-04-02T02_35_09+00'!IEE87</f>
        <v>0</v>
      </c>
      <c r="IEF5">
        <f>'[1]ASF JIRA 2020-04-02T02_35_09+00'!IEF87</f>
        <v>0</v>
      </c>
      <c r="IEG5">
        <f>'[1]ASF JIRA 2020-04-02T02_35_09+00'!IEG87</f>
        <v>0</v>
      </c>
      <c r="IEH5">
        <f>'[1]ASF JIRA 2020-04-02T02_35_09+00'!IEH87</f>
        <v>0</v>
      </c>
      <c r="IEI5">
        <f>'[1]ASF JIRA 2020-04-02T02_35_09+00'!IEI87</f>
        <v>0</v>
      </c>
      <c r="IEJ5">
        <f>'[1]ASF JIRA 2020-04-02T02_35_09+00'!IEJ87</f>
        <v>0</v>
      </c>
      <c r="IEK5">
        <f>'[1]ASF JIRA 2020-04-02T02_35_09+00'!IEK87</f>
        <v>0</v>
      </c>
      <c r="IEL5">
        <f>'[1]ASF JIRA 2020-04-02T02_35_09+00'!IEL87</f>
        <v>0</v>
      </c>
      <c r="IEM5">
        <f>'[1]ASF JIRA 2020-04-02T02_35_09+00'!IEM87</f>
        <v>0</v>
      </c>
      <c r="IEN5">
        <f>'[1]ASF JIRA 2020-04-02T02_35_09+00'!IEN87</f>
        <v>0</v>
      </c>
      <c r="IEO5">
        <f>'[1]ASF JIRA 2020-04-02T02_35_09+00'!IEO87</f>
        <v>0</v>
      </c>
      <c r="IEP5">
        <f>'[1]ASF JIRA 2020-04-02T02_35_09+00'!IEP87</f>
        <v>0</v>
      </c>
      <c r="IEQ5">
        <f>'[1]ASF JIRA 2020-04-02T02_35_09+00'!IEQ87</f>
        <v>0</v>
      </c>
      <c r="IER5">
        <f>'[1]ASF JIRA 2020-04-02T02_35_09+00'!IER87</f>
        <v>0</v>
      </c>
      <c r="IES5">
        <f>'[1]ASF JIRA 2020-04-02T02_35_09+00'!IES87</f>
        <v>0</v>
      </c>
      <c r="IET5">
        <f>'[1]ASF JIRA 2020-04-02T02_35_09+00'!IET87</f>
        <v>0</v>
      </c>
      <c r="IEU5">
        <f>'[1]ASF JIRA 2020-04-02T02_35_09+00'!IEU87</f>
        <v>0</v>
      </c>
      <c r="IEV5">
        <f>'[1]ASF JIRA 2020-04-02T02_35_09+00'!IEV87</f>
        <v>0</v>
      </c>
      <c r="IEW5">
        <f>'[1]ASF JIRA 2020-04-02T02_35_09+00'!IEW87</f>
        <v>0</v>
      </c>
      <c r="IEX5">
        <f>'[1]ASF JIRA 2020-04-02T02_35_09+00'!IEX87</f>
        <v>0</v>
      </c>
      <c r="IEY5">
        <f>'[1]ASF JIRA 2020-04-02T02_35_09+00'!IEY87</f>
        <v>0</v>
      </c>
      <c r="IEZ5">
        <f>'[1]ASF JIRA 2020-04-02T02_35_09+00'!IEZ87</f>
        <v>0</v>
      </c>
      <c r="IFA5">
        <f>'[1]ASF JIRA 2020-04-02T02_35_09+00'!IFA87</f>
        <v>0</v>
      </c>
      <c r="IFB5">
        <f>'[1]ASF JIRA 2020-04-02T02_35_09+00'!IFB87</f>
        <v>0</v>
      </c>
      <c r="IFC5">
        <f>'[1]ASF JIRA 2020-04-02T02_35_09+00'!IFC87</f>
        <v>0</v>
      </c>
      <c r="IFD5">
        <f>'[1]ASF JIRA 2020-04-02T02_35_09+00'!IFD87</f>
        <v>0</v>
      </c>
      <c r="IFE5">
        <f>'[1]ASF JIRA 2020-04-02T02_35_09+00'!IFE87</f>
        <v>0</v>
      </c>
      <c r="IFF5">
        <f>'[1]ASF JIRA 2020-04-02T02_35_09+00'!IFF87</f>
        <v>0</v>
      </c>
      <c r="IFG5">
        <f>'[1]ASF JIRA 2020-04-02T02_35_09+00'!IFG87</f>
        <v>0</v>
      </c>
      <c r="IFH5">
        <f>'[1]ASF JIRA 2020-04-02T02_35_09+00'!IFH87</f>
        <v>0</v>
      </c>
      <c r="IFI5">
        <f>'[1]ASF JIRA 2020-04-02T02_35_09+00'!IFI87</f>
        <v>0</v>
      </c>
      <c r="IFJ5">
        <f>'[1]ASF JIRA 2020-04-02T02_35_09+00'!IFJ87</f>
        <v>0</v>
      </c>
      <c r="IFK5">
        <f>'[1]ASF JIRA 2020-04-02T02_35_09+00'!IFK87</f>
        <v>0</v>
      </c>
      <c r="IFL5">
        <f>'[1]ASF JIRA 2020-04-02T02_35_09+00'!IFL87</f>
        <v>0</v>
      </c>
      <c r="IFM5">
        <f>'[1]ASF JIRA 2020-04-02T02_35_09+00'!IFM87</f>
        <v>0</v>
      </c>
      <c r="IFN5">
        <f>'[1]ASF JIRA 2020-04-02T02_35_09+00'!IFN87</f>
        <v>0</v>
      </c>
      <c r="IFO5">
        <f>'[1]ASF JIRA 2020-04-02T02_35_09+00'!IFO87</f>
        <v>0</v>
      </c>
      <c r="IFP5">
        <f>'[1]ASF JIRA 2020-04-02T02_35_09+00'!IFP87</f>
        <v>0</v>
      </c>
      <c r="IFQ5">
        <f>'[1]ASF JIRA 2020-04-02T02_35_09+00'!IFQ87</f>
        <v>0</v>
      </c>
      <c r="IFR5">
        <f>'[1]ASF JIRA 2020-04-02T02_35_09+00'!IFR87</f>
        <v>0</v>
      </c>
      <c r="IFS5">
        <f>'[1]ASF JIRA 2020-04-02T02_35_09+00'!IFS87</f>
        <v>0</v>
      </c>
      <c r="IFT5">
        <f>'[1]ASF JIRA 2020-04-02T02_35_09+00'!IFT87</f>
        <v>0</v>
      </c>
      <c r="IFU5">
        <f>'[1]ASF JIRA 2020-04-02T02_35_09+00'!IFU87</f>
        <v>0</v>
      </c>
      <c r="IFV5">
        <f>'[1]ASF JIRA 2020-04-02T02_35_09+00'!IFV87</f>
        <v>0</v>
      </c>
      <c r="IFW5">
        <f>'[1]ASF JIRA 2020-04-02T02_35_09+00'!IFW87</f>
        <v>0</v>
      </c>
      <c r="IFX5">
        <f>'[1]ASF JIRA 2020-04-02T02_35_09+00'!IFX87</f>
        <v>0</v>
      </c>
      <c r="IFY5">
        <f>'[1]ASF JIRA 2020-04-02T02_35_09+00'!IFY87</f>
        <v>0</v>
      </c>
      <c r="IFZ5">
        <f>'[1]ASF JIRA 2020-04-02T02_35_09+00'!IFZ87</f>
        <v>0</v>
      </c>
      <c r="IGA5">
        <f>'[1]ASF JIRA 2020-04-02T02_35_09+00'!IGA87</f>
        <v>0</v>
      </c>
      <c r="IGB5">
        <f>'[1]ASF JIRA 2020-04-02T02_35_09+00'!IGB87</f>
        <v>0</v>
      </c>
      <c r="IGC5">
        <f>'[1]ASF JIRA 2020-04-02T02_35_09+00'!IGC87</f>
        <v>0</v>
      </c>
      <c r="IGD5">
        <f>'[1]ASF JIRA 2020-04-02T02_35_09+00'!IGD87</f>
        <v>0</v>
      </c>
      <c r="IGE5">
        <f>'[1]ASF JIRA 2020-04-02T02_35_09+00'!IGE87</f>
        <v>0</v>
      </c>
      <c r="IGF5">
        <f>'[1]ASF JIRA 2020-04-02T02_35_09+00'!IGF87</f>
        <v>0</v>
      </c>
      <c r="IGG5">
        <f>'[1]ASF JIRA 2020-04-02T02_35_09+00'!IGG87</f>
        <v>0</v>
      </c>
      <c r="IGH5">
        <f>'[1]ASF JIRA 2020-04-02T02_35_09+00'!IGH87</f>
        <v>0</v>
      </c>
      <c r="IGI5">
        <f>'[1]ASF JIRA 2020-04-02T02_35_09+00'!IGI87</f>
        <v>0</v>
      </c>
      <c r="IGJ5">
        <f>'[1]ASF JIRA 2020-04-02T02_35_09+00'!IGJ87</f>
        <v>0</v>
      </c>
      <c r="IGK5">
        <f>'[1]ASF JIRA 2020-04-02T02_35_09+00'!IGK87</f>
        <v>0</v>
      </c>
      <c r="IGL5">
        <f>'[1]ASF JIRA 2020-04-02T02_35_09+00'!IGL87</f>
        <v>0</v>
      </c>
      <c r="IGM5">
        <f>'[1]ASF JIRA 2020-04-02T02_35_09+00'!IGM87</f>
        <v>0</v>
      </c>
      <c r="IGN5">
        <f>'[1]ASF JIRA 2020-04-02T02_35_09+00'!IGN87</f>
        <v>0</v>
      </c>
      <c r="IGO5">
        <f>'[1]ASF JIRA 2020-04-02T02_35_09+00'!IGO87</f>
        <v>0</v>
      </c>
      <c r="IGP5">
        <f>'[1]ASF JIRA 2020-04-02T02_35_09+00'!IGP87</f>
        <v>0</v>
      </c>
      <c r="IGQ5">
        <f>'[1]ASF JIRA 2020-04-02T02_35_09+00'!IGQ87</f>
        <v>0</v>
      </c>
      <c r="IGR5">
        <f>'[1]ASF JIRA 2020-04-02T02_35_09+00'!IGR87</f>
        <v>0</v>
      </c>
      <c r="IGS5">
        <f>'[1]ASF JIRA 2020-04-02T02_35_09+00'!IGS87</f>
        <v>0</v>
      </c>
      <c r="IGT5">
        <f>'[1]ASF JIRA 2020-04-02T02_35_09+00'!IGT87</f>
        <v>0</v>
      </c>
      <c r="IGU5">
        <f>'[1]ASF JIRA 2020-04-02T02_35_09+00'!IGU87</f>
        <v>0</v>
      </c>
      <c r="IGV5">
        <f>'[1]ASF JIRA 2020-04-02T02_35_09+00'!IGV87</f>
        <v>0</v>
      </c>
      <c r="IGW5">
        <f>'[1]ASF JIRA 2020-04-02T02_35_09+00'!IGW87</f>
        <v>0</v>
      </c>
      <c r="IGX5">
        <f>'[1]ASF JIRA 2020-04-02T02_35_09+00'!IGX87</f>
        <v>0</v>
      </c>
      <c r="IGY5">
        <f>'[1]ASF JIRA 2020-04-02T02_35_09+00'!IGY87</f>
        <v>0</v>
      </c>
      <c r="IGZ5">
        <f>'[1]ASF JIRA 2020-04-02T02_35_09+00'!IGZ87</f>
        <v>0</v>
      </c>
      <c r="IHA5">
        <f>'[1]ASF JIRA 2020-04-02T02_35_09+00'!IHA87</f>
        <v>0</v>
      </c>
      <c r="IHB5">
        <f>'[1]ASF JIRA 2020-04-02T02_35_09+00'!IHB87</f>
        <v>0</v>
      </c>
      <c r="IHC5">
        <f>'[1]ASF JIRA 2020-04-02T02_35_09+00'!IHC87</f>
        <v>0</v>
      </c>
      <c r="IHD5">
        <f>'[1]ASF JIRA 2020-04-02T02_35_09+00'!IHD87</f>
        <v>0</v>
      </c>
      <c r="IHE5">
        <f>'[1]ASF JIRA 2020-04-02T02_35_09+00'!IHE87</f>
        <v>0</v>
      </c>
      <c r="IHF5">
        <f>'[1]ASF JIRA 2020-04-02T02_35_09+00'!IHF87</f>
        <v>0</v>
      </c>
      <c r="IHG5">
        <f>'[1]ASF JIRA 2020-04-02T02_35_09+00'!IHG87</f>
        <v>0</v>
      </c>
      <c r="IHH5">
        <f>'[1]ASF JIRA 2020-04-02T02_35_09+00'!IHH87</f>
        <v>0</v>
      </c>
      <c r="IHI5">
        <f>'[1]ASF JIRA 2020-04-02T02_35_09+00'!IHI87</f>
        <v>0</v>
      </c>
      <c r="IHJ5">
        <f>'[1]ASF JIRA 2020-04-02T02_35_09+00'!IHJ87</f>
        <v>0</v>
      </c>
      <c r="IHK5">
        <f>'[1]ASF JIRA 2020-04-02T02_35_09+00'!IHK87</f>
        <v>0</v>
      </c>
      <c r="IHL5">
        <f>'[1]ASF JIRA 2020-04-02T02_35_09+00'!IHL87</f>
        <v>0</v>
      </c>
      <c r="IHM5">
        <f>'[1]ASF JIRA 2020-04-02T02_35_09+00'!IHM87</f>
        <v>0</v>
      </c>
      <c r="IHN5">
        <f>'[1]ASF JIRA 2020-04-02T02_35_09+00'!IHN87</f>
        <v>0</v>
      </c>
      <c r="IHO5">
        <f>'[1]ASF JIRA 2020-04-02T02_35_09+00'!IHO87</f>
        <v>0</v>
      </c>
      <c r="IHP5">
        <f>'[1]ASF JIRA 2020-04-02T02_35_09+00'!IHP87</f>
        <v>0</v>
      </c>
      <c r="IHQ5">
        <f>'[1]ASF JIRA 2020-04-02T02_35_09+00'!IHQ87</f>
        <v>0</v>
      </c>
      <c r="IHR5">
        <f>'[1]ASF JIRA 2020-04-02T02_35_09+00'!IHR87</f>
        <v>0</v>
      </c>
      <c r="IHS5">
        <f>'[1]ASF JIRA 2020-04-02T02_35_09+00'!IHS87</f>
        <v>0</v>
      </c>
      <c r="IHT5">
        <f>'[1]ASF JIRA 2020-04-02T02_35_09+00'!IHT87</f>
        <v>0</v>
      </c>
      <c r="IHU5">
        <f>'[1]ASF JIRA 2020-04-02T02_35_09+00'!IHU87</f>
        <v>0</v>
      </c>
      <c r="IHV5">
        <f>'[1]ASF JIRA 2020-04-02T02_35_09+00'!IHV87</f>
        <v>0</v>
      </c>
      <c r="IHW5">
        <f>'[1]ASF JIRA 2020-04-02T02_35_09+00'!IHW87</f>
        <v>0</v>
      </c>
      <c r="IHX5">
        <f>'[1]ASF JIRA 2020-04-02T02_35_09+00'!IHX87</f>
        <v>0</v>
      </c>
      <c r="IHY5">
        <f>'[1]ASF JIRA 2020-04-02T02_35_09+00'!IHY87</f>
        <v>0</v>
      </c>
      <c r="IHZ5">
        <f>'[1]ASF JIRA 2020-04-02T02_35_09+00'!IHZ87</f>
        <v>0</v>
      </c>
      <c r="IIA5">
        <f>'[1]ASF JIRA 2020-04-02T02_35_09+00'!IIA87</f>
        <v>0</v>
      </c>
      <c r="IIB5">
        <f>'[1]ASF JIRA 2020-04-02T02_35_09+00'!IIB87</f>
        <v>0</v>
      </c>
      <c r="IIC5">
        <f>'[1]ASF JIRA 2020-04-02T02_35_09+00'!IIC87</f>
        <v>0</v>
      </c>
      <c r="IID5">
        <f>'[1]ASF JIRA 2020-04-02T02_35_09+00'!IID87</f>
        <v>0</v>
      </c>
      <c r="IIE5">
        <f>'[1]ASF JIRA 2020-04-02T02_35_09+00'!IIE87</f>
        <v>0</v>
      </c>
      <c r="IIF5">
        <f>'[1]ASF JIRA 2020-04-02T02_35_09+00'!IIF87</f>
        <v>0</v>
      </c>
      <c r="IIG5">
        <f>'[1]ASF JIRA 2020-04-02T02_35_09+00'!IIG87</f>
        <v>0</v>
      </c>
      <c r="IIH5">
        <f>'[1]ASF JIRA 2020-04-02T02_35_09+00'!IIH87</f>
        <v>0</v>
      </c>
      <c r="III5">
        <f>'[1]ASF JIRA 2020-04-02T02_35_09+00'!III87</f>
        <v>0</v>
      </c>
      <c r="IIJ5">
        <f>'[1]ASF JIRA 2020-04-02T02_35_09+00'!IIJ87</f>
        <v>0</v>
      </c>
      <c r="IIK5">
        <f>'[1]ASF JIRA 2020-04-02T02_35_09+00'!IIK87</f>
        <v>0</v>
      </c>
      <c r="IIL5">
        <f>'[1]ASF JIRA 2020-04-02T02_35_09+00'!IIL87</f>
        <v>0</v>
      </c>
      <c r="IIM5">
        <f>'[1]ASF JIRA 2020-04-02T02_35_09+00'!IIM87</f>
        <v>0</v>
      </c>
      <c r="IIN5">
        <f>'[1]ASF JIRA 2020-04-02T02_35_09+00'!IIN87</f>
        <v>0</v>
      </c>
      <c r="IIO5">
        <f>'[1]ASF JIRA 2020-04-02T02_35_09+00'!IIO87</f>
        <v>0</v>
      </c>
      <c r="IIP5">
        <f>'[1]ASF JIRA 2020-04-02T02_35_09+00'!IIP87</f>
        <v>0</v>
      </c>
      <c r="IIQ5">
        <f>'[1]ASF JIRA 2020-04-02T02_35_09+00'!IIQ87</f>
        <v>0</v>
      </c>
      <c r="IIR5">
        <f>'[1]ASF JIRA 2020-04-02T02_35_09+00'!IIR87</f>
        <v>0</v>
      </c>
      <c r="IIS5">
        <f>'[1]ASF JIRA 2020-04-02T02_35_09+00'!IIS87</f>
        <v>0</v>
      </c>
      <c r="IIT5">
        <f>'[1]ASF JIRA 2020-04-02T02_35_09+00'!IIT87</f>
        <v>0</v>
      </c>
      <c r="IIU5">
        <f>'[1]ASF JIRA 2020-04-02T02_35_09+00'!IIU87</f>
        <v>0</v>
      </c>
      <c r="IIV5">
        <f>'[1]ASF JIRA 2020-04-02T02_35_09+00'!IIV87</f>
        <v>0</v>
      </c>
      <c r="IIW5">
        <f>'[1]ASF JIRA 2020-04-02T02_35_09+00'!IIW87</f>
        <v>0</v>
      </c>
      <c r="IIX5">
        <f>'[1]ASF JIRA 2020-04-02T02_35_09+00'!IIX87</f>
        <v>0</v>
      </c>
      <c r="IIY5">
        <f>'[1]ASF JIRA 2020-04-02T02_35_09+00'!IIY87</f>
        <v>0</v>
      </c>
      <c r="IIZ5">
        <f>'[1]ASF JIRA 2020-04-02T02_35_09+00'!IIZ87</f>
        <v>0</v>
      </c>
      <c r="IJA5">
        <f>'[1]ASF JIRA 2020-04-02T02_35_09+00'!IJA87</f>
        <v>0</v>
      </c>
      <c r="IJB5">
        <f>'[1]ASF JIRA 2020-04-02T02_35_09+00'!IJB87</f>
        <v>0</v>
      </c>
      <c r="IJC5">
        <f>'[1]ASF JIRA 2020-04-02T02_35_09+00'!IJC87</f>
        <v>0</v>
      </c>
      <c r="IJD5">
        <f>'[1]ASF JIRA 2020-04-02T02_35_09+00'!IJD87</f>
        <v>0</v>
      </c>
      <c r="IJE5">
        <f>'[1]ASF JIRA 2020-04-02T02_35_09+00'!IJE87</f>
        <v>0</v>
      </c>
      <c r="IJF5">
        <f>'[1]ASF JIRA 2020-04-02T02_35_09+00'!IJF87</f>
        <v>0</v>
      </c>
      <c r="IJG5">
        <f>'[1]ASF JIRA 2020-04-02T02_35_09+00'!IJG87</f>
        <v>0</v>
      </c>
      <c r="IJH5">
        <f>'[1]ASF JIRA 2020-04-02T02_35_09+00'!IJH87</f>
        <v>0</v>
      </c>
      <c r="IJI5">
        <f>'[1]ASF JIRA 2020-04-02T02_35_09+00'!IJI87</f>
        <v>0</v>
      </c>
      <c r="IJJ5">
        <f>'[1]ASF JIRA 2020-04-02T02_35_09+00'!IJJ87</f>
        <v>0</v>
      </c>
      <c r="IJK5">
        <f>'[1]ASF JIRA 2020-04-02T02_35_09+00'!IJK87</f>
        <v>0</v>
      </c>
      <c r="IJL5">
        <f>'[1]ASF JIRA 2020-04-02T02_35_09+00'!IJL87</f>
        <v>0</v>
      </c>
      <c r="IJM5">
        <f>'[1]ASF JIRA 2020-04-02T02_35_09+00'!IJM87</f>
        <v>0</v>
      </c>
      <c r="IJN5">
        <f>'[1]ASF JIRA 2020-04-02T02_35_09+00'!IJN87</f>
        <v>0</v>
      </c>
      <c r="IJO5">
        <f>'[1]ASF JIRA 2020-04-02T02_35_09+00'!IJO87</f>
        <v>0</v>
      </c>
      <c r="IJP5">
        <f>'[1]ASF JIRA 2020-04-02T02_35_09+00'!IJP87</f>
        <v>0</v>
      </c>
      <c r="IJQ5">
        <f>'[1]ASF JIRA 2020-04-02T02_35_09+00'!IJQ87</f>
        <v>0</v>
      </c>
      <c r="IJR5">
        <f>'[1]ASF JIRA 2020-04-02T02_35_09+00'!IJR87</f>
        <v>0</v>
      </c>
      <c r="IJS5">
        <f>'[1]ASF JIRA 2020-04-02T02_35_09+00'!IJS87</f>
        <v>0</v>
      </c>
      <c r="IJT5">
        <f>'[1]ASF JIRA 2020-04-02T02_35_09+00'!IJT87</f>
        <v>0</v>
      </c>
      <c r="IJU5">
        <f>'[1]ASF JIRA 2020-04-02T02_35_09+00'!IJU87</f>
        <v>0</v>
      </c>
      <c r="IJV5">
        <f>'[1]ASF JIRA 2020-04-02T02_35_09+00'!IJV87</f>
        <v>0</v>
      </c>
      <c r="IJW5">
        <f>'[1]ASF JIRA 2020-04-02T02_35_09+00'!IJW87</f>
        <v>0</v>
      </c>
      <c r="IJX5">
        <f>'[1]ASF JIRA 2020-04-02T02_35_09+00'!IJX87</f>
        <v>0</v>
      </c>
      <c r="IJY5">
        <f>'[1]ASF JIRA 2020-04-02T02_35_09+00'!IJY87</f>
        <v>0</v>
      </c>
      <c r="IJZ5">
        <f>'[1]ASF JIRA 2020-04-02T02_35_09+00'!IJZ87</f>
        <v>0</v>
      </c>
      <c r="IKA5">
        <f>'[1]ASF JIRA 2020-04-02T02_35_09+00'!IKA87</f>
        <v>0</v>
      </c>
      <c r="IKB5">
        <f>'[1]ASF JIRA 2020-04-02T02_35_09+00'!IKB87</f>
        <v>0</v>
      </c>
      <c r="IKC5">
        <f>'[1]ASF JIRA 2020-04-02T02_35_09+00'!IKC87</f>
        <v>0</v>
      </c>
      <c r="IKD5">
        <f>'[1]ASF JIRA 2020-04-02T02_35_09+00'!IKD87</f>
        <v>0</v>
      </c>
      <c r="IKE5">
        <f>'[1]ASF JIRA 2020-04-02T02_35_09+00'!IKE87</f>
        <v>0</v>
      </c>
      <c r="IKF5">
        <f>'[1]ASF JIRA 2020-04-02T02_35_09+00'!IKF87</f>
        <v>0</v>
      </c>
      <c r="IKG5">
        <f>'[1]ASF JIRA 2020-04-02T02_35_09+00'!IKG87</f>
        <v>0</v>
      </c>
      <c r="IKH5">
        <f>'[1]ASF JIRA 2020-04-02T02_35_09+00'!IKH87</f>
        <v>0</v>
      </c>
      <c r="IKI5">
        <f>'[1]ASF JIRA 2020-04-02T02_35_09+00'!IKI87</f>
        <v>0</v>
      </c>
      <c r="IKJ5">
        <f>'[1]ASF JIRA 2020-04-02T02_35_09+00'!IKJ87</f>
        <v>0</v>
      </c>
      <c r="IKK5">
        <f>'[1]ASF JIRA 2020-04-02T02_35_09+00'!IKK87</f>
        <v>0</v>
      </c>
      <c r="IKL5">
        <f>'[1]ASF JIRA 2020-04-02T02_35_09+00'!IKL87</f>
        <v>0</v>
      </c>
      <c r="IKM5">
        <f>'[1]ASF JIRA 2020-04-02T02_35_09+00'!IKM87</f>
        <v>0</v>
      </c>
      <c r="IKN5">
        <f>'[1]ASF JIRA 2020-04-02T02_35_09+00'!IKN87</f>
        <v>0</v>
      </c>
      <c r="IKO5">
        <f>'[1]ASF JIRA 2020-04-02T02_35_09+00'!IKO87</f>
        <v>0</v>
      </c>
      <c r="IKP5">
        <f>'[1]ASF JIRA 2020-04-02T02_35_09+00'!IKP87</f>
        <v>0</v>
      </c>
      <c r="IKQ5">
        <f>'[1]ASF JIRA 2020-04-02T02_35_09+00'!IKQ87</f>
        <v>0</v>
      </c>
      <c r="IKR5">
        <f>'[1]ASF JIRA 2020-04-02T02_35_09+00'!IKR87</f>
        <v>0</v>
      </c>
      <c r="IKS5">
        <f>'[1]ASF JIRA 2020-04-02T02_35_09+00'!IKS87</f>
        <v>0</v>
      </c>
      <c r="IKT5">
        <f>'[1]ASF JIRA 2020-04-02T02_35_09+00'!IKT87</f>
        <v>0</v>
      </c>
      <c r="IKU5">
        <f>'[1]ASF JIRA 2020-04-02T02_35_09+00'!IKU87</f>
        <v>0</v>
      </c>
      <c r="IKV5">
        <f>'[1]ASF JIRA 2020-04-02T02_35_09+00'!IKV87</f>
        <v>0</v>
      </c>
      <c r="IKW5">
        <f>'[1]ASF JIRA 2020-04-02T02_35_09+00'!IKW87</f>
        <v>0</v>
      </c>
      <c r="IKX5">
        <f>'[1]ASF JIRA 2020-04-02T02_35_09+00'!IKX87</f>
        <v>0</v>
      </c>
      <c r="IKY5">
        <f>'[1]ASF JIRA 2020-04-02T02_35_09+00'!IKY87</f>
        <v>0</v>
      </c>
      <c r="IKZ5">
        <f>'[1]ASF JIRA 2020-04-02T02_35_09+00'!IKZ87</f>
        <v>0</v>
      </c>
      <c r="ILA5">
        <f>'[1]ASF JIRA 2020-04-02T02_35_09+00'!ILA87</f>
        <v>0</v>
      </c>
      <c r="ILB5">
        <f>'[1]ASF JIRA 2020-04-02T02_35_09+00'!ILB87</f>
        <v>0</v>
      </c>
      <c r="ILC5">
        <f>'[1]ASF JIRA 2020-04-02T02_35_09+00'!ILC87</f>
        <v>0</v>
      </c>
      <c r="ILD5">
        <f>'[1]ASF JIRA 2020-04-02T02_35_09+00'!ILD87</f>
        <v>0</v>
      </c>
      <c r="ILE5">
        <f>'[1]ASF JIRA 2020-04-02T02_35_09+00'!ILE87</f>
        <v>0</v>
      </c>
      <c r="ILF5">
        <f>'[1]ASF JIRA 2020-04-02T02_35_09+00'!ILF87</f>
        <v>0</v>
      </c>
      <c r="ILG5">
        <f>'[1]ASF JIRA 2020-04-02T02_35_09+00'!ILG87</f>
        <v>0</v>
      </c>
      <c r="ILH5">
        <f>'[1]ASF JIRA 2020-04-02T02_35_09+00'!ILH87</f>
        <v>0</v>
      </c>
      <c r="ILI5">
        <f>'[1]ASF JIRA 2020-04-02T02_35_09+00'!ILI87</f>
        <v>0</v>
      </c>
      <c r="ILJ5">
        <f>'[1]ASF JIRA 2020-04-02T02_35_09+00'!ILJ87</f>
        <v>0</v>
      </c>
      <c r="ILK5">
        <f>'[1]ASF JIRA 2020-04-02T02_35_09+00'!ILK87</f>
        <v>0</v>
      </c>
      <c r="ILL5">
        <f>'[1]ASF JIRA 2020-04-02T02_35_09+00'!ILL87</f>
        <v>0</v>
      </c>
      <c r="ILM5">
        <f>'[1]ASF JIRA 2020-04-02T02_35_09+00'!ILM87</f>
        <v>0</v>
      </c>
      <c r="ILN5">
        <f>'[1]ASF JIRA 2020-04-02T02_35_09+00'!ILN87</f>
        <v>0</v>
      </c>
      <c r="ILO5">
        <f>'[1]ASF JIRA 2020-04-02T02_35_09+00'!ILO87</f>
        <v>0</v>
      </c>
      <c r="ILP5">
        <f>'[1]ASF JIRA 2020-04-02T02_35_09+00'!ILP87</f>
        <v>0</v>
      </c>
      <c r="ILQ5">
        <f>'[1]ASF JIRA 2020-04-02T02_35_09+00'!ILQ87</f>
        <v>0</v>
      </c>
      <c r="ILR5">
        <f>'[1]ASF JIRA 2020-04-02T02_35_09+00'!ILR87</f>
        <v>0</v>
      </c>
      <c r="ILS5">
        <f>'[1]ASF JIRA 2020-04-02T02_35_09+00'!ILS87</f>
        <v>0</v>
      </c>
      <c r="ILT5">
        <f>'[1]ASF JIRA 2020-04-02T02_35_09+00'!ILT87</f>
        <v>0</v>
      </c>
      <c r="ILU5">
        <f>'[1]ASF JIRA 2020-04-02T02_35_09+00'!ILU87</f>
        <v>0</v>
      </c>
      <c r="ILV5">
        <f>'[1]ASF JIRA 2020-04-02T02_35_09+00'!ILV87</f>
        <v>0</v>
      </c>
      <c r="ILW5">
        <f>'[1]ASF JIRA 2020-04-02T02_35_09+00'!ILW87</f>
        <v>0</v>
      </c>
      <c r="ILX5">
        <f>'[1]ASF JIRA 2020-04-02T02_35_09+00'!ILX87</f>
        <v>0</v>
      </c>
      <c r="ILY5">
        <f>'[1]ASF JIRA 2020-04-02T02_35_09+00'!ILY87</f>
        <v>0</v>
      </c>
      <c r="ILZ5">
        <f>'[1]ASF JIRA 2020-04-02T02_35_09+00'!ILZ87</f>
        <v>0</v>
      </c>
      <c r="IMA5">
        <f>'[1]ASF JIRA 2020-04-02T02_35_09+00'!IMA87</f>
        <v>0</v>
      </c>
      <c r="IMB5">
        <f>'[1]ASF JIRA 2020-04-02T02_35_09+00'!IMB87</f>
        <v>0</v>
      </c>
      <c r="IMC5">
        <f>'[1]ASF JIRA 2020-04-02T02_35_09+00'!IMC87</f>
        <v>0</v>
      </c>
      <c r="IMD5">
        <f>'[1]ASF JIRA 2020-04-02T02_35_09+00'!IMD87</f>
        <v>0</v>
      </c>
      <c r="IME5">
        <f>'[1]ASF JIRA 2020-04-02T02_35_09+00'!IME87</f>
        <v>0</v>
      </c>
      <c r="IMF5">
        <f>'[1]ASF JIRA 2020-04-02T02_35_09+00'!IMF87</f>
        <v>0</v>
      </c>
      <c r="IMG5">
        <f>'[1]ASF JIRA 2020-04-02T02_35_09+00'!IMG87</f>
        <v>0</v>
      </c>
      <c r="IMH5">
        <f>'[1]ASF JIRA 2020-04-02T02_35_09+00'!IMH87</f>
        <v>0</v>
      </c>
      <c r="IMI5">
        <f>'[1]ASF JIRA 2020-04-02T02_35_09+00'!IMI87</f>
        <v>0</v>
      </c>
      <c r="IMJ5">
        <f>'[1]ASF JIRA 2020-04-02T02_35_09+00'!IMJ87</f>
        <v>0</v>
      </c>
      <c r="IMK5">
        <f>'[1]ASF JIRA 2020-04-02T02_35_09+00'!IMK87</f>
        <v>0</v>
      </c>
      <c r="IML5">
        <f>'[1]ASF JIRA 2020-04-02T02_35_09+00'!IML87</f>
        <v>0</v>
      </c>
      <c r="IMM5">
        <f>'[1]ASF JIRA 2020-04-02T02_35_09+00'!IMM87</f>
        <v>0</v>
      </c>
      <c r="IMN5">
        <f>'[1]ASF JIRA 2020-04-02T02_35_09+00'!IMN87</f>
        <v>0</v>
      </c>
      <c r="IMO5">
        <f>'[1]ASF JIRA 2020-04-02T02_35_09+00'!IMO87</f>
        <v>0</v>
      </c>
      <c r="IMP5">
        <f>'[1]ASF JIRA 2020-04-02T02_35_09+00'!IMP87</f>
        <v>0</v>
      </c>
      <c r="IMQ5">
        <f>'[1]ASF JIRA 2020-04-02T02_35_09+00'!IMQ87</f>
        <v>0</v>
      </c>
      <c r="IMR5">
        <f>'[1]ASF JIRA 2020-04-02T02_35_09+00'!IMR87</f>
        <v>0</v>
      </c>
      <c r="IMS5">
        <f>'[1]ASF JIRA 2020-04-02T02_35_09+00'!IMS87</f>
        <v>0</v>
      </c>
      <c r="IMT5">
        <f>'[1]ASF JIRA 2020-04-02T02_35_09+00'!IMT87</f>
        <v>0</v>
      </c>
      <c r="IMU5">
        <f>'[1]ASF JIRA 2020-04-02T02_35_09+00'!IMU87</f>
        <v>0</v>
      </c>
      <c r="IMV5">
        <f>'[1]ASF JIRA 2020-04-02T02_35_09+00'!IMV87</f>
        <v>0</v>
      </c>
      <c r="IMW5">
        <f>'[1]ASF JIRA 2020-04-02T02_35_09+00'!IMW87</f>
        <v>0</v>
      </c>
      <c r="IMX5">
        <f>'[1]ASF JIRA 2020-04-02T02_35_09+00'!IMX87</f>
        <v>0</v>
      </c>
      <c r="IMY5">
        <f>'[1]ASF JIRA 2020-04-02T02_35_09+00'!IMY87</f>
        <v>0</v>
      </c>
      <c r="IMZ5">
        <f>'[1]ASF JIRA 2020-04-02T02_35_09+00'!IMZ87</f>
        <v>0</v>
      </c>
      <c r="INA5">
        <f>'[1]ASF JIRA 2020-04-02T02_35_09+00'!INA87</f>
        <v>0</v>
      </c>
      <c r="INB5">
        <f>'[1]ASF JIRA 2020-04-02T02_35_09+00'!INB87</f>
        <v>0</v>
      </c>
      <c r="INC5">
        <f>'[1]ASF JIRA 2020-04-02T02_35_09+00'!INC87</f>
        <v>0</v>
      </c>
      <c r="IND5">
        <f>'[1]ASF JIRA 2020-04-02T02_35_09+00'!IND87</f>
        <v>0</v>
      </c>
      <c r="INE5">
        <f>'[1]ASF JIRA 2020-04-02T02_35_09+00'!INE87</f>
        <v>0</v>
      </c>
      <c r="INF5">
        <f>'[1]ASF JIRA 2020-04-02T02_35_09+00'!INF87</f>
        <v>0</v>
      </c>
      <c r="ING5">
        <f>'[1]ASF JIRA 2020-04-02T02_35_09+00'!ING87</f>
        <v>0</v>
      </c>
      <c r="INH5">
        <f>'[1]ASF JIRA 2020-04-02T02_35_09+00'!INH87</f>
        <v>0</v>
      </c>
      <c r="INI5">
        <f>'[1]ASF JIRA 2020-04-02T02_35_09+00'!INI87</f>
        <v>0</v>
      </c>
      <c r="INJ5">
        <f>'[1]ASF JIRA 2020-04-02T02_35_09+00'!INJ87</f>
        <v>0</v>
      </c>
      <c r="INK5">
        <f>'[1]ASF JIRA 2020-04-02T02_35_09+00'!INK87</f>
        <v>0</v>
      </c>
      <c r="INL5">
        <f>'[1]ASF JIRA 2020-04-02T02_35_09+00'!INL87</f>
        <v>0</v>
      </c>
      <c r="INM5">
        <f>'[1]ASF JIRA 2020-04-02T02_35_09+00'!INM87</f>
        <v>0</v>
      </c>
      <c r="INN5">
        <f>'[1]ASF JIRA 2020-04-02T02_35_09+00'!INN87</f>
        <v>0</v>
      </c>
      <c r="INO5">
        <f>'[1]ASF JIRA 2020-04-02T02_35_09+00'!INO87</f>
        <v>0</v>
      </c>
      <c r="INP5">
        <f>'[1]ASF JIRA 2020-04-02T02_35_09+00'!INP87</f>
        <v>0</v>
      </c>
      <c r="INQ5">
        <f>'[1]ASF JIRA 2020-04-02T02_35_09+00'!INQ87</f>
        <v>0</v>
      </c>
      <c r="INR5">
        <f>'[1]ASF JIRA 2020-04-02T02_35_09+00'!INR87</f>
        <v>0</v>
      </c>
      <c r="INS5">
        <f>'[1]ASF JIRA 2020-04-02T02_35_09+00'!INS87</f>
        <v>0</v>
      </c>
      <c r="INT5">
        <f>'[1]ASF JIRA 2020-04-02T02_35_09+00'!INT87</f>
        <v>0</v>
      </c>
      <c r="INU5">
        <f>'[1]ASF JIRA 2020-04-02T02_35_09+00'!INU87</f>
        <v>0</v>
      </c>
      <c r="INV5">
        <f>'[1]ASF JIRA 2020-04-02T02_35_09+00'!INV87</f>
        <v>0</v>
      </c>
      <c r="INW5">
        <f>'[1]ASF JIRA 2020-04-02T02_35_09+00'!INW87</f>
        <v>0</v>
      </c>
      <c r="INX5">
        <f>'[1]ASF JIRA 2020-04-02T02_35_09+00'!INX87</f>
        <v>0</v>
      </c>
      <c r="INY5">
        <f>'[1]ASF JIRA 2020-04-02T02_35_09+00'!INY87</f>
        <v>0</v>
      </c>
      <c r="INZ5">
        <f>'[1]ASF JIRA 2020-04-02T02_35_09+00'!INZ87</f>
        <v>0</v>
      </c>
      <c r="IOA5">
        <f>'[1]ASF JIRA 2020-04-02T02_35_09+00'!IOA87</f>
        <v>0</v>
      </c>
      <c r="IOB5">
        <f>'[1]ASF JIRA 2020-04-02T02_35_09+00'!IOB87</f>
        <v>0</v>
      </c>
      <c r="IOC5">
        <f>'[1]ASF JIRA 2020-04-02T02_35_09+00'!IOC87</f>
        <v>0</v>
      </c>
      <c r="IOD5">
        <f>'[1]ASF JIRA 2020-04-02T02_35_09+00'!IOD87</f>
        <v>0</v>
      </c>
      <c r="IOE5">
        <f>'[1]ASF JIRA 2020-04-02T02_35_09+00'!IOE87</f>
        <v>0</v>
      </c>
      <c r="IOF5">
        <f>'[1]ASF JIRA 2020-04-02T02_35_09+00'!IOF87</f>
        <v>0</v>
      </c>
      <c r="IOG5">
        <f>'[1]ASF JIRA 2020-04-02T02_35_09+00'!IOG87</f>
        <v>0</v>
      </c>
      <c r="IOH5">
        <f>'[1]ASF JIRA 2020-04-02T02_35_09+00'!IOH87</f>
        <v>0</v>
      </c>
      <c r="IOI5">
        <f>'[1]ASF JIRA 2020-04-02T02_35_09+00'!IOI87</f>
        <v>0</v>
      </c>
      <c r="IOJ5">
        <f>'[1]ASF JIRA 2020-04-02T02_35_09+00'!IOJ87</f>
        <v>0</v>
      </c>
      <c r="IOK5">
        <f>'[1]ASF JIRA 2020-04-02T02_35_09+00'!IOK87</f>
        <v>0</v>
      </c>
      <c r="IOL5">
        <f>'[1]ASF JIRA 2020-04-02T02_35_09+00'!IOL87</f>
        <v>0</v>
      </c>
      <c r="IOM5">
        <f>'[1]ASF JIRA 2020-04-02T02_35_09+00'!IOM87</f>
        <v>0</v>
      </c>
      <c r="ION5">
        <f>'[1]ASF JIRA 2020-04-02T02_35_09+00'!ION87</f>
        <v>0</v>
      </c>
      <c r="IOO5">
        <f>'[1]ASF JIRA 2020-04-02T02_35_09+00'!IOO87</f>
        <v>0</v>
      </c>
      <c r="IOP5">
        <f>'[1]ASF JIRA 2020-04-02T02_35_09+00'!IOP87</f>
        <v>0</v>
      </c>
      <c r="IOQ5">
        <f>'[1]ASF JIRA 2020-04-02T02_35_09+00'!IOQ87</f>
        <v>0</v>
      </c>
      <c r="IOR5">
        <f>'[1]ASF JIRA 2020-04-02T02_35_09+00'!IOR87</f>
        <v>0</v>
      </c>
      <c r="IOS5">
        <f>'[1]ASF JIRA 2020-04-02T02_35_09+00'!IOS87</f>
        <v>0</v>
      </c>
      <c r="IOT5">
        <f>'[1]ASF JIRA 2020-04-02T02_35_09+00'!IOT87</f>
        <v>0</v>
      </c>
      <c r="IOU5">
        <f>'[1]ASF JIRA 2020-04-02T02_35_09+00'!IOU87</f>
        <v>0</v>
      </c>
      <c r="IOV5">
        <f>'[1]ASF JIRA 2020-04-02T02_35_09+00'!IOV87</f>
        <v>0</v>
      </c>
      <c r="IOW5">
        <f>'[1]ASF JIRA 2020-04-02T02_35_09+00'!IOW87</f>
        <v>0</v>
      </c>
      <c r="IOX5">
        <f>'[1]ASF JIRA 2020-04-02T02_35_09+00'!IOX87</f>
        <v>0</v>
      </c>
      <c r="IOY5">
        <f>'[1]ASF JIRA 2020-04-02T02_35_09+00'!IOY87</f>
        <v>0</v>
      </c>
      <c r="IOZ5">
        <f>'[1]ASF JIRA 2020-04-02T02_35_09+00'!IOZ87</f>
        <v>0</v>
      </c>
      <c r="IPA5">
        <f>'[1]ASF JIRA 2020-04-02T02_35_09+00'!IPA87</f>
        <v>0</v>
      </c>
      <c r="IPB5">
        <f>'[1]ASF JIRA 2020-04-02T02_35_09+00'!IPB87</f>
        <v>0</v>
      </c>
      <c r="IPC5">
        <f>'[1]ASF JIRA 2020-04-02T02_35_09+00'!IPC87</f>
        <v>0</v>
      </c>
      <c r="IPD5">
        <f>'[1]ASF JIRA 2020-04-02T02_35_09+00'!IPD87</f>
        <v>0</v>
      </c>
      <c r="IPE5">
        <f>'[1]ASF JIRA 2020-04-02T02_35_09+00'!IPE87</f>
        <v>0</v>
      </c>
      <c r="IPF5">
        <f>'[1]ASF JIRA 2020-04-02T02_35_09+00'!IPF87</f>
        <v>0</v>
      </c>
      <c r="IPG5">
        <f>'[1]ASF JIRA 2020-04-02T02_35_09+00'!IPG87</f>
        <v>0</v>
      </c>
      <c r="IPH5">
        <f>'[1]ASF JIRA 2020-04-02T02_35_09+00'!IPH87</f>
        <v>0</v>
      </c>
      <c r="IPI5">
        <f>'[1]ASF JIRA 2020-04-02T02_35_09+00'!IPI87</f>
        <v>0</v>
      </c>
      <c r="IPJ5">
        <f>'[1]ASF JIRA 2020-04-02T02_35_09+00'!IPJ87</f>
        <v>0</v>
      </c>
      <c r="IPK5">
        <f>'[1]ASF JIRA 2020-04-02T02_35_09+00'!IPK87</f>
        <v>0</v>
      </c>
      <c r="IPL5">
        <f>'[1]ASF JIRA 2020-04-02T02_35_09+00'!IPL87</f>
        <v>0</v>
      </c>
      <c r="IPM5">
        <f>'[1]ASF JIRA 2020-04-02T02_35_09+00'!IPM87</f>
        <v>0</v>
      </c>
      <c r="IPN5">
        <f>'[1]ASF JIRA 2020-04-02T02_35_09+00'!IPN87</f>
        <v>0</v>
      </c>
      <c r="IPO5">
        <f>'[1]ASF JIRA 2020-04-02T02_35_09+00'!IPO87</f>
        <v>0</v>
      </c>
      <c r="IPP5">
        <f>'[1]ASF JIRA 2020-04-02T02_35_09+00'!IPP87</f>
        <v>0</v>
      </c>
      <c r="IPQ5">
        <f>'[1]ASF JIRA 2020-04-02T02_35_09+00'!IPQ87</f>
        <v>0</v>
      </c>
      <c r="IPR5">
        <f>'[1]ASF JIRA 2020-04-02T02_35_09+00'!IPR87</f>
        <v>0</v>
      </c>
      <c r="IPS5">
        <f>'[1]ASF JIRA 2020-04-02T02_35_09+00'!IPS87</f>
        <v>0</v>
      </c>
      <c r="IPT5">
        <f>'[1]ASF JIRA 2020-04-02T02_35_09+00'!IPT87</f>
        <v>0</v>
      </c>
      <c r="IPU5">
        <f>'[1]ASF JIRA 2020-04-02T02_35_09+00'!IPU87</f>
        <v>0</v>
      </c>
      <c r="IPV5">
        <f>'[1]ASF JIRA 2020-04-02T02_35_09+00'!IPV87</f>
        <v>0</v>
      </c>
      <c r="IPW5">
        <f>'[1]ASF JIRA 2020-04-02T02_35_09+00'!IPW87</f>
        <v>0</v>
      </c>
      <c r="IPX5">
        <f>'[1]ASF JIRA 2020-04-02T02_35_09+00'!IPX87</f>
        <v>0</v>
      </c>
      <c r="IPY5">
        <f>'[1]ASF JIRA 2020-04-02T02_35_09+00'!IPY87</f>
        <v>0</v>
      </c>
      <c r="IPZ5">
        <f>'[1]ASF JIRA 2020-04-02T02_35_09+00'!IPZ87</f>
        <v>0</v>
      </c>
      <c r="IQA5">
        <f>'[1]ASF JIRA 2020-04-02T02_35_09+00'!IQA87</f>
        <v>0</v>
      </c>
      <c r="IQB5">
        <f>'[1]ASF JIRA 2020-04-02T02_35_09+00'!IQB87</f>
        <v>0</v>
      </c>
      <c r="IQC5">
        <f>'[1]ASF JIRA 2020-04-02T02_35_09+00'!IQC87</f>
        <v>0</v>
      </c>
      <c r="IQD5">
        <f>'[1]ASF JIRA 2020-04-02T02_35_09+00'!IQD87</f>
        <v>0</v>
      </c>
      <c r="IQE5">
        <f>'[1]ASF JIRA 2020-04-02T02_35_09+00'!IQE87</f>
        <v>0</v>
      </c>
      <c r="IQF5">
        <f>'[1]ASF JIRA 2020-04-02T02_35_09+00'!IQF87</f>
        <v>0</v>
      </c>
      <c r="IQG5">
        <f>'[1]ASF JIRA 2020-04-02T02_35_09+00'!IQG87</f>
        <v>0</v>
      </c>
      <c r="IQH5">
        <f>'[1]ASF JIRA 2020-04-02T02_35_09+00'!IQH87</f>
        <v>0</v>
      </c>
      <c r="IQI5">
        <f>'[1]ASF JIRA 2020-04-02T02_35_09+00'!IQI87</f>
        <v>0</v>
      </c>
      <c r="IQJ5">
        <f>'[1]ASF JIRA 2020-04-02T02_35_09+00'!IQJ87</f>
        <v>0</v>
      </c>
      <c r="IQK5">
        <f>'[1]ASF JIRA 2020-04-02T02_35_09+00'!IQK87</f>
        <v>0</v>
      </c>
      <c r="IQL5">
        <f>'[1]ASF JIRA 2020-04-02T02_35_09+00'!IQL87</f>
        <v>0</v>
      </c>
      <c r="IQM5">
        <f>'[1]ASF JIRA 2020-04-02T02_35_09+00'!IQM87</f>
        <v>0</v>
      </c>
      <c r="IQN5">
        <f>'[1]ASF JIRA 2020-04-02T02_35_09+00'!IQN87</f>
        <v>0</v>
      </c>
      <c r="IQO5">
        <f>'[1]ASF JIRA 2020-04-02T02_35_09+00'!IQO87</f>
        <v>0</v>
      </c>
      <c r="IQP5">
        <f>'[1]ASF JIRA 2020-04-02T02_35_09+00'!IQP87</f>
        <v>0</v>
      </c>
      <c r="IQQ5">
        <f>'[1]ASF JIRA 2020-04-02T02_35_09+00'!IQQ87</f>
        <v>0</v>
      </c>
      <c r="IQR5">
        <f>'[1]ASF JIRA 2020-04-02T02_35_09+00'!IQR87</f>
        <v>0</v>
      </c>
      <c r="IQS5">
        <f>'[1]ASF JIRA 2020-04-02T02_35_09+00'!IQS87</f>
        <v>0</v>
      </c>
      <c r="IQT5">
        <f>'[1]ASF JIRA 2020-04-02T02_35_09+00'!IQT87</f>
        <v>0</v>
      </c>
      <c r="IQU5">
        <f>'[1]ASF JIRA 2020-04-02T02_35_09+00'!IQU87</f>
        <v>0</v>
      </c>
      <c r="IQV5">
        <f>'[1]ASF JIRA 2020-04-02T02_35_09+00'!IQV87</f>
        <v>0</v>
      </c>
      <c r="IQW5">
        <f>'[1]ASF JIRA 2020-04-02T02_35_09+00'!IQW87</f>
        <v>0</v>
      </c>
      <c r="IQX5">
        <f>'[1]ASF JIRA 2020-04-02T02_35_09+00'!IQX87</f>
        <v>0</v>
      </c>
      <c r="IQY5">
        <f>'[1]ASF JIRA 2020-04-02T02_35_09+00'!IQY87</f>
        <v>0</v>
      </c>
      <c r="IQZ5">
        <f>'[1]ASF JIRA 2020-04-02T02_35_09+00'!IQZ87</f>
        <v>0</v>
      </c>
      <c r="IRA5">
        <f>'[1]ASF JIRA 2020-04-02T02_35_09+00'!IRA87</f>
        <v>0</v>
      </c>
      <c r="IRB5">
        <f>'[1]ASF JIRA 2020-04-02T02_35_09+00'!IRB87</f>
        <v>0</v>
      </c>
      <c r="IRC5">
        <f>'[1]ASF JIRA 2020-04-02T02_35_09+00'!IRC87</f>
        <v>0</v>
      </c>
      <c r="IRD5">
        <f>'[1]ASF JIRA 2020-04-02T02_35_09+00'!IRD87</f>
        <v>0</v>
      </c>
      <c r="IRE5">
        <f>'[1]ASF JIRA 2020-04-02T02_35_09+00'!IRE87</f>
        <v>0</v>
      </c>
      <c r="IRF5">
        <f>'[1]ASF JIRA 2020-04-02T02_35_09+00'!IRF87</f>
        <v>0</v>
      </c>
      <c r="IRG5">
        <f>'[1]ASF JIRA 2020-04-02T02_35_09+00'!IRG87</f>
        <v>0</v>
      </c>
      <c r="IRH5">
        <f>'[1]ASF JIRA 2020-04-02T02_35_09+00'!IRH87</f>
        <v>0</v>
      </c>
      <c r="IRI5">
        <f>'[1]ASF JIRA 2020-04-02T02_35_09+00'!IRI87</f>
        <v>0</v>
      </c>
      <c r="IRJ5">
        <f>'[1]ASF JIRA 2020-04-02T02_35_09+00'!IRJ87</f>
        <v>0</v>
      </c>
      <c r="IRK5">
        <f>'[1]ASF JIRA 2020-04-02T02_35_09+00'!IRK87</f>
        <v>0</v>
      </c>
      <c r="IRL5">
        <f>'[1]ASF JIRA 2020-04-02T02_35_09+00'!IRL87</f>
        <v>0</v>
      </c>
      <c r="IRM5">
        <f>'[1]ASF JIRA 2020-04-02T02_35_09+00'!IRM87</f>
        <v>0</v>
      </c>
      <c r="IRN5">
        <f>'[1]ASF JIRA 2020-04-02T02_35_09+00'!IRN87</f>
        <v>0</v>
      </c>
      <c r="IRO5">
        <f>'[1]ASF JIRA 2020-04-02T02_35_09+00'!IRO87</f>
        <v>0</v>
      </c>
      <c r="IRP5">
        <f>'[1]ASF JIRA 2020-04-02T02_35_09+00'!IRP87</f>
        <v>0</v>
      </c>
      <c r="IRQ5">
        <f>'[1]ASF JIRA 2020-04-02T02_35_09+00'!IRQ87</f>
        <v>0</v>
      </c>
      <c r="IRR5">
        <f>'[1]ASF JIRA 2020-04-02T02_35_09+00'!IRR87</f>
        <v>0</v>
      </c>
      <c r="IRS5">
        <f>'[1]ASF JIRA 2020-04-02T02_35_09+00'!IRS87</f>
        <v>0</v>
      </c>
      <c r="IRT5">
        <f>'[1]ASF JIRA 2020-04-02T02_35_09+00'!IRT87</f>
        <v>0</v>
      </c>
      <c r="IRU5">
        <f>'[1]ASF JIRA 2020-04-02T02_35_09+00'!IRU87</f>
        <v>0</v>
      </c>
      <c r="IRV5">
        <f>'[1]ASF JIRA 2020-04-02T02_35_09+00'!IRV87</f>
        <v>0</v>
      </c>
      <c r="IRW5">
        <f>'[1]ASF JIRA 2020-04-02T02_35_09+00'!IRW87</f>
        <v>0</v>
      </c>
      <c r="IRX5">
        <f>'[1]ASF JIRA 2020-04-02T02_35_09+00'!IRX87</f>
        <v>0</v>
      </c>
      <c r="IRY5">
        <f>'[1]ASF JIRA 2020-04-02T02_35_09+00'!IRY87</f>
        <v>0</v>
      </c>
      <c r="IRZ5">
        <f>'[1]ASF JIRA 2020-04-02T02_35_09+00'!IRZ87</f>
        <v>0</v>
      </c>
      <c r="ISA5">
        <f>'[1]ASF JIRA 2020-04-02T02_35_09+00'!ISA87</f>
        <v>0</v>
      </c>
      <c r="ISB5">
        <f>'[1]ASF JIRA 2020-04-02T02_35_09+00'!ISB87</f>
        <v>0</v>
      </c>
      <c r="ISC5">
        <f>'[1]ASF JIRA 2020-04-02T02_35_09+00'!ISC87</f>
        <v>0</v>
      </c>
      <c r="ISD5">
        <f>'[1]ASF JIRA 2020-04-02T02_35_09+00'!ISD87</f>
        <v>0</v>
      </c>
      <c r="ISE5">
        <f>'[1]ASF JIRA 2020-04-02T02_35_09+00'!ISE87</f>
        <v>0</v>
      </c>
      <c r="ISF5">
        <f>'[1]ASF JIRA 2020-04-02T02_35_09+00'!ISF87</f>
        <v>0</v>
      </c>
      <c r="ISG5">
        <f>'[1]ASF JIRA 2020-04-02T02_35_09+00'!ISG87</f>
        <v>0</v>
      </c>
      <c r="ISH5">
        <f>'[1]ASF JIRA 2020-04-02T02_35_09+00'!ISH87</f>
        <v>0</v>
      </c>
      <c r="ISI5">
        <f>'[1]ASF JIRA 2020-04-02T02_35_09+00'!ISI87</f>
        <v>0</v>
      </c>
      <c r="ISJ5">
        <f>'[1]ASF JIRA 2020-04-02T02_35_09+00'!ISJ87</f>
        <v>0</v>
      </c>
      <c r="ISK5">
        <f>'[1]ASF JIRA 2020-04-02T02_35_09+00'!ISK87</f>
        <v>0</v>
      </c>
      <c r="ISL5">
        <f>'[1]ASF JIRA 2020-04-02T02_35_09+00'!ISL87</f>
        <v>0</v>
      </c>
      <c r="ISM5">
        <f>'[1]ASF JIRA 2020-04-02T02_35_09+00'!ISM87</f>
        <v>0</v>
      </c>
      <c r="ISN5">
        <f>'[1]ASF JIRA 2020-04-02T02_35_09+00'!ISN87</f>
        <v>0</v>
      </c>
      <c r="ISO5">
        <f>'[1]ASF JIRA 2020-04-02T02_35_09+00'!ISO87</f>
        <v>0</v>
      </c>
      <c r="ISP5">
        <f>'[1]ASF JIRA 2020-04-02T02_35_09+00'!ISP87</f>
        <v>0</v>
      </c>
      <c r="ISQ5">
        <f>'[1]ASF JIRA 2020-04-02T02_35_09+00'!ISQ87</f>
        <v>0</v>
      </c>
      <c r="ISR5">
        <f>'[1]ASF JIRA 2020-04-02T02_35_09+00'!ISR87</f>
        <v>0</v>
      </c>
      <c r="ISS5">
        <f>'[1]ASF JIRA 2020-04-02T02_35_09+00'!ISS87</f>
        <v>0</v>
      </c>
      <c r="IST5">
        <f>'[1]ASF JIRA 2020-04-02T02_35_09+00'!IST87</f>
        <v>0</v>
      </c>
      <c r="ISU5">
        <f>'[1]ASF JIRA 2020-04-02T02_35_09+00'!ISU87</f>
        <v>0</v>
      </c>
      <c r="ISV5">
        <f>'[1]ASF JIRA 2020-04-02T02_35_09+00'!ISV87</f>
        <v>0</v>
      </c>
      <c r="ISW5">
        <f>'[1]ASF JIRA 2020-04-02T02_35_09+00'!ISW87</f>
        <v>0</v>
      </c>
      <c r="ISX5">
        <f>'[1]ASF JIRA 2020-04-02T02_35_09+00'!ISX87</f>
        <v>0</v>
      </c>
      <c r="ISY5">
        <f>'[1]ASF JIRA 2020-04-02T02_35_09+00'!ISY87</f>
        <v>0</v>
      </c>
      <c r="ISZ5">
        <f>'[1]ASF JIRA 2020-04-02T02_35_09+00'!ISZ87</f>
        <v>0</v>
      </c>
      <c r="ITA5">
        <f>'[1]ASF JIRA 2020-04-02T02_35_09+00'!ITA87</f>
        <v>0</v>
      </c>
      <c r="ITB5">
        <f>'[1]ASF JIRA 2020-04-02T02_35_09+00'!ITB87</f>
        <v>0</v>
      </c>
      <c r="ITC5">
        <f>'[1]ASF JIRA 2020-04-02T02_35_09+00'!ITC87</f>
        <v>0</v>
      </c>
      <c r="ITD5">
        <f>'[1]ASF JIRA 2020-04-02T02_35_09+00'!ITD87</f>
        <v>0</v>
      </c>
      <c r="ITE5">
        <f>'[1]ASF JIRA 2020-04-02T02_35_09+00'!ITE87</f>
        <v>0</v>
      </c>
      <c r="ITF5">
        <f>'[1]ASF JIRA 2020-04-02T02_35_09+00'!ITF87</f>
        <v>0</v>
      </c>
      <c r="ITG5">
        <f>'[1]ASF JIRA 2020-04-02T02_35_09+00'!ITG87</f>
        <v>0</v>
      </c>
      <c r="ITH5">
        <f>'[1]ASF JIRA 2020-04-02T02_35_09+00'!ITH87</f>
        <v>0</v>
      </c>
      <c r="ITI5">
        <f>'[1]ASF JIRA 2020-04-02T02_35_09+00'!ITI87</f>
        <v>0</v>
      </c>
      <c r="ITJ5">
        <f>'[1]ASF JIRA 2020-04-02T02_35_09+00'!ITJ87</f>
        <v>0</v>
      </c>
      <c r="ITK5">
        <f>'[1]ASF JIRA 2020-04-02T02_35_09+00'!ITK87</f>
        <v>0</v>
      </c>
      <c r="ITL5">
        <f>'[1]ASF JIRA 2020-04-02T02_35_09+00'!ITL87</f>
        <v>0</v>
      </c>
      <c r="ITM5">
        <f>'[1]ASF JIRA 2020-04-02T02_35_09+00'!ITM87</f>
        <v>0</v>
      </c>
      <c r="ITN5">
        <f>'[1]ASF JIRA 2020-04-02T02_35_09+00'!ITN87</f>
        <v>0</v>
      </c>
      <c r="ITO5">
        <f>'[1]ASF JIRA 2020-04-02T02_35_09+00'!ITO87</f>
        <v>0</v>
      </c>
      <c r="ITP5">
        <f>'[1]ASF JIRA 2020-04-02T02_35_09+00'!ITP87</f>
        <v>0</v>
      </c>
      <c r="ITQ5">
        <f>'[1]ASF JIRA 2020-04-02T02_35_09+00'!ITQ87</f>
        <v>0</v>
      </c>
      <c r="ITR5">
        <f>'[1]ASF JIRA 2020-04-02T02_35_09+00'!ITR87</f>
        <v>0</v>
      </c>
      <c r="ITS5">
        <f>'[1]ASF JIRA 2020-04-02T02_35_09+00'!ITS87</f>
        <v>0</v>
      </c>
      <c r="ITT5">
        <f>'[1]ASF JIRA 2020-04-02T02_35_09+00'!ITT87</f>
        <v>0</v>
      </c>
      <c r="ITU5">
        <f>'[1]ASF JIRA 2020-04-02T02_35_09+00'!ITU87</f>
        <v>0</v>
      </c>
      <c r="ITV5">
        <f>'[1]ASF JIRA 2020-04-02T02_35_09+00'!ITV87</f>
        <v>0</v>
      </c>
      <c r="ITW5">
        <f>'[1]ASF JIRA 2020-04-02T02_35_09+00'!ITW87</f>
        <v>0</v>
      </c>
      <c r="ITX5">
        <f>'[1]ASF JIRA 2020-04-02T02_35_09+00'!ITX87</f>
        <v>0</v>
      </c>
      <c r="ITY5">
        <f>'[1]ASF JIRA 2020-04-02T02_35_09+00'!ITY87</f>
        <v>0</v>
      </c>
      <c r="ITZ5">
        <f>'[1]ASF JIRA 2020-04-02T02_35_09+00'!ITZ87</f>
        <v>0</v>
      </c>
      <c r="IUA5">
        <f>'[1]ASF JIRA 2020-04-02T02_35_09+00'!IUA87</f>
        <v>0</v>
      </c>
      <c r="IUB5">
        <f>'[1]ASF JIRA 2020-04-02T02_35_09+00'!IUB87</f>
        <v>0</v>
      </c>
      <c r="IUC5">
        <f>'[1]ASF JIRA 2020-04-02T02_35_09+00'!IUC87</f>
        <v>0</v>
      </c>
      <c r="IUD5">
        <f>'[1]ASF JIRA 2020-04-02T02_35_09+00'!IUD87</f>
        <v>0</v>
      </c>
      <c r="IUE5">
        <f>'[1]ASF JIRA 2020-04-02T02_35_09+00'!IUE87</f>
        <v>0</v>
      </c>
      <c r="IUF5">
        <f>'[1]ASF JIRA 2020-04-02T02_35_09+00'!IUF87</f>
        <v>0</v>
      </c>
      <c r="IUG5">
        <f>'[1]ASF JIRA 2020-04-02T02_35_09+00'!IUG87</f>
        <v>0</v>
      </c>
      <c r="IUH5">
        <f>'[1]ASF JIRA 2020-04-02T02_35_09+00'!IUH87</f>
        <v>0</v>
      </c>
      <c r="IUI5">
        <f>'[1]ASF JIRA 2020-04-02T02_35_09+00'!IUI87</f>
        <v>0</v>
      </c>
      <c r="IUJ5">
        <f>'[1]ASF JIRA 2020-04-02T02_35_09+00'!IUJ87</f>
        <v>0</v>
      </c>
      <c r="IUK5">
        <f>'[1]ASF JIRA 2020-04-02T02_35_09+00'!IUK87</f>
        <v>0</v>
      </c>
      <c r="IUL5">
        <f>'[1]ASF JIRA 2020-04-02T02_35_09+00'!IUL87</f>
        <v>0</v>
      </c>
      <c r="IUM5">
        <f>'[1]ASF JIRA 2020-04-02T02_35_09+00'!IUM87</f>
        <v>0</v>
      </c>
      <c r="IUN5">
        <f>'[1]ASF JIRA 2020-04-02T02_35_09+00'!IUN87</f>
        <v>0</v>
      </c>
      <c r="IUO5">
        <f>'[1]ASF JIRA 2020-04-02T02_35_09+00'!IUO87</f>
        <v>0</v>
      </c>
      <c r="IUP5">
        <f>'[1]ASF JIRA 2020-04-02T02_35_09+00'!IUP87</f>
        <v>0</v>
      </c>
      <c r="IUQ5">
        <f>'[1]ASF JIRA 2020-04-02T02_35_09+00'!IUQ87</f>
        <v>0</v>
      </c>
      <c r="IUR5">
        <f>'[1]ASF JIRA 2020-04-02T02_35_09+00'!IUR87</f>
        <v>0</v>
      </c>
      <c r="IUS5">
        <f>'[1]ASF JIRA 2020-04-02T02_35_09+00'!IUS87</f>
        <v>0</v>
      </c>
      <c r="IUT5">
        <f>'[1]ASF JIRA 2020-04-02T02_35_09+00'!IUT87</f>
        <v>0</v>
      </c>
      <c r="IUU5">
        <f>'[1]ASF JIRA 2020-04-02T02_35_09+00'!IUU87</f>
        <v>0</v>
      </c>
      <c r="IUV5">
        <f>'[1]ASF JIRA 2020-04-02T02_35_09+00'!IUV87</f>
        <v>0</v>
      </c>
      <c r="IUW5">
        <f>'[1]ASF JIRA 2020-04-02T02_35_09+00'!IUW87</f>
        <v>0</v>
      </c>
      <c r="IUX5">
        <f>'[1]ASF JIRA 2020-04-02T02_35_09+00'!IUX87</f>
        <v>0</v>
      </c>
      <c r="IUY5">
        <f>'[1]ASF JIRA 2020-04-02T02_35_09+00'!IUY87</f>
        <v>0</v>
      </c>
      <c r="IUZ5">
        <f>'[1]ASF JIRA 2020-04-02T02_35_09+00'!IUZ87</f>
        <v>0</v>
      </c>
      <c r="IVA5">
        <f>'[1]ASF JIRA 2020-04-02T02_35_09+00'!IVA87</f>
        <v>0</v>
      </c>
      <c r="IVB5">
        <f>'[1]ASF JIRA 2020-04-02T02_35_09+00'!IVB87</f>
        <v>0</v>
      </c>
      <c r="IVC5">
        <f>'[1]ASF JIRA 2020-04-02T02_35_09+00'!IVC87</f>
        <v>0</v>
      </c>
      <c r="IVD5">
        <f>'[1]ASF JIRA 2020-04-02T02_35_09+00'!IVD87</f>
        <v>0</v>
      </c>
      <c r="IVE5">
        <f>'[1]ASF JIRA 2020-04-02T02_35_09+00'!IVE87</f>
        <v>0</v>
      </c>
      <c r="IVF5">
        <f>'[1]ASF JIRA 2020-04-02T02_35_09+00'!IVF87</f>
        <v>0</v>
      </c>
      <c r="IVG5">
        <f>'[1]ASF JIRA 2020-04-02T02_35_09+00'!IVG87</f>
        <v>0</v>
      </c>
      <c r="IVH5">
        <f>'[1]ASF JIRA 2020-04-02T02_35_09+00'!IVH87</f>
        <v>0</v>
      </c>
      <c r="IVI5">
        <f>'[1]ASF JIRA 2020-04-02T02_35_09+00'!IVI87</f>
        <v>0</v>
      </c>
      <c r="IVJ5">
        <f>'[1]ASF JIRA 2020-04-02T02_35_09+00'!IVJ87</f>
        <v>0</v>
      </c>
      <c r="IVK5">
        <f>'[1]ASF JIRA 2020-04-02T02_35_09+00'!IVK87</f>
        <v>0</v>
      </c>
      <c r="IVL5">
        <f>'[1]ASF JIRA 2020-04-02T02_35_09+00'!IVL87</f>
        <v>0</v>
      </c>
      <c r="IVM5">
        <f>'[1]ASF JIRA 2020-04-02T02_35_09+00'!IVM87</f>
        <v>0</v>
      </c>
      <c r="IVN5">
        <f>'[1]ASF JIRA 2020-04-02T02_35_09+00'!IVN87</f>
        <v>0</v>
      </c>
      <c r="IVO5">
        <f>'[1]ASF JIRA 2020-04-02T02_35_09+00'!IVO87</f>
        <v>0</v>
      </c>
      <c r="IVP5">
        <f>'[1]ASF JIRA 2020-04-02T02_35_09+00'!IVP87</f>
        <v>0</v>
      </c>
      <c r="IVQ5">
        <f>'[1]ASF JIRA 2020-04-02T02_35_09+00'!IVQ87</f>
        <v>0</v>
      </c>
      <c r="IVR5">
        <f>'[1]ASF JIRA 2020-04-02T02_35_09+00'!IVR87</f>
        <v>0</v>
      </c>
      <c r="IVS5">
        <f>'[1]ASF JIRA 2020-04-02T02_35_09+00'!IVS87</f>
        <v>0</v>
      </c>
      <c r="IVT5">
        <f>'[1]ASF JIRA 2020-04-02T02_35_09+00'!IVT87</f>
        <v>0</v>
      </c>
      <c r="IVU5">
        <f>'[1]ASF JIRA 2020-04-02T02_35_09+00'!IVU87</f>
        <v>0</v>
      </c>
      <c r="IVV5">
        <f>'[1]ASF JIRA 2020-04-02T02_35_09+00'!IVV87</f>
        <v>0</v>
      </c>
      <c r="IVW5">
        <f>'[1]ASF JIRA 2020-04-02T02_35_09+00'!IVW87</f>
        <v>0</v>
      </c>
      <c r="IVX5">
        <f>'[1]ASF JIRA 2020-04-02T02_35_09+00'!IVX87</f>
        <v>0</v>
      </c>
      <c r="IVY5">
        <f>'[1]ASF JIRA 2020-04-02T02_35_09+00'!IVY87</f>
        <v>0</v>
      </c>
      <c r="IVZ5">
        <f>'[1]ASF JIRA 2020-04-02T02_35_09+00'!IVZ87</f>
        <v>0</v>
      </c>
      <c r="IWA5">
        <f>'[1]ASF JIRA 2020-04-02T02_35_09+00'!IWA87</f>
        <v>0</v>
      </c>
      <c r="IWB5">
        <f>'[1]ASF JIRA 2020-04-02T02_35_09+00'!IWB87</f>
        <v>0</v>
      </c>
      <c r="IWC5">
        <f>'[1]ASF JIRA 2020-04-02T02_35_09+00'!IWC87</f>
        <v>0</v>
      </c>
      <c r="IWD5">
        <f>'[1]ASF JIRA 2020-04-02T02_35_09+00'!IWD87</f>
        <v>0</v>
      </c>
      <c r="IWE5">
        <f>'[1]ASF JIRA 2020-04-02T02_35_09+00'!IWE87</f>
        <v>0</v>
      </c>
      <c r="IWF5">
        <f>'[1]ASF JIRA 2020-04-02T02_35_09+00'!IWF87</f>
        <v>0</v>
      </c>
      <c r="IWG5">
        <f>'[1]ASF JIRA 2020-04-02T02_35_09+00'!IWG87</f>
        <v>0</v>
      </c>
      <c r="IWH5">
        <f>'[1]ASF JIRA 2020-04-02T02_35_09+00'!IWH87</f>
        <v>0</v>
      </c>
      <c r="IWI5">
        <f>'[1]ASF JIRA 2020-04-02T02_35_09+00'!IWI87</f>
        <v>0</v>
      </c>
      <c r="IWJ5">
        <f>'[1]ASF JIRA 2020-04-02T02_35_09+00'!IWJ87</f>
        <v>0</v>
      </c>
      <c r="IWK5">
        <f>'[1]ASF JIRA 2020-04-02T02_35_09+00'!IWK87</f>
        <v>0</v>
      </c>
      <c r="IWL5">
        <f>'[1]ASF JIRA 2020-04-02T02_35_09+00'!IWL87</f>
        <v>0</v>
      </c>
      <c r="IWM5">
        <f>'[1]ASF JIRA 2020-04-02T02_35_09+00'!IWM87</f>
        <v>0</v>
      </c>
      <c r="IWN5">
        <f>'[1]ASF JIRA 2020-04-02T02_35_09+00'!IWN87</f>
        <v>0</v>
      </c>
      <c r="IWO5">
        <f>'[1]ASF JIRA 2020-04-02T02_35_09+00'!IWO87</f>
        <v>0</v>
      </c>
      <c r="IWP5">
        <f>'[1]ASF JIRA 2020-04-02T02_35_09+00'!IWP87</f>
        <v>0</v>
      </c>
      <c r="IWQ5">
        <f>'[1]ASF JIRA 2020-04-02T02_35_09+00'!IWQ87</f>
        <v>0</v>
      </c>
      <c r="IWR5">
        <f>'[1]ASF JIRA 2020-04-02T02_35_09+00'!IWR87</f>
        <v>0</v>
      </c>
      <c r="IWS5">
        <f>'[1]ASF JIRA 2020-04-02T02_35_09+00'!IWS87</f>
        <v>0</v>
      </c>
      <c r="IWT5">
        <f>'[1]ASF JIRA 2020-04-02T02_35_09+00'!IWT87</f>
        <v>0</v>
      </c>
      <c r="IWU5">
        <f>'[1]ASF JIRA 2020-04-02T02_35_09+00'!IWU87</f>
        <v>0</v>
      </c>
      <c r="IWV5">
        <f>'[1]ASF JIRA 2020-04-02T02_35_09+00'!IWV87</f>
        <v>0</v>
      </c>
      <c r="IWW5">
        <f>'[1]ASF JIRA 2020-04-02T02_35_09+00'!IWW87</f>
        <v>0</v>
      </c>
      <c r="IWX5">
        <f>'[1]ASF JIRA 2020-04-02T02_35_09+00'!IWX87</f>
        <v>0</v>
      </c>
      <c r="IWY5">
        <f>'[1]ASF JIRA 2020-04-02T02_35_09+00'!IWY87</f>
        <v>0</v>
      </c>
      <c r="IWZ5">
        <f>'[1]ASF JIRA 2020-04-02T02_35_09+00'!IWZ87</f>
        <v>0</v>
      </c>
      <c r="IXA5">
        <f>'[1]ASF JIRA 2020-04-02T02_35_09+00'!IXA87</f>
        <v>0</v>
      </c>
      <c r="IXB5">
        <f>'[1]ASF JIRA 2020-04-02T02_35_09+00'!IXB87</f>
        <v>0</v>
      </c>
      <c r="IXC5">
        <f>'[1]ASF JIRA 2020-04-02T02_35_09+00'!IXC87</f>
        <v>0</v>
      </c>
      <c r="IXD5">
        <f>'[1]ASF JIRA 2020-04-02T02_35_09+00'!IXD87</f>
        <v>0</v>
      </c>
      <c r="IXE5">
        <f>'[1]ASF JIRA 2020-04-02T02_35_09+00'!IXE87</f>
        <v>0</v>
      </c>
      <c r="IXF5">
        <f>'[1]ASF JIRA 2020-04-02T02_35_09+00'!IXF87</f>
        <v>0</v>
      </c>
      <c r="IXG5">
        <f>'[1]ASF JIRA 2020-04-02T02_35_09+00'!IXG87</f>
        <v>0</v>
      </c>
      <c r="IXH5">
        <f>'[1]ASF JIRA 2020-04-02T02_35_09+00'!IXH87</f>
        <v>0</v>
      </c>
      <c r="IXI5">
        <f>'[1]ASF JIRA 2020-04-02T02_35_09+00'!IXI87</f>
        <v>0</v>
      </c>
      <c r="IXJ5">
        <f>'[1]ASF JIRA 2020-04-02T02_35_09+00'!IXJ87</f>
        <v>0</v>
      </c>
      <c r="IXK5">
        <f>'[1]ASF JIRA 2020-04-02T02_35_09+00'!IXK87</f>
        <v>0</v>
      </c>
      <c r="IXL5">
        <f>'[1]ASF JIRA 2020-04-02T02_35_09+00'!IXL87</f>
        <v>0</v>
      </c>
      <c r="IXM5">
        <f>'[1]ASF JIRA 2020-04-02T02_35_09+00'!IXM87</f>
        <v>0</v>
      </c>
      <c r="IXN5">
        <f>'[1]ASF JIRA 2020-04-02T02_35_09+00'!IXN87</f>
        <v>0</v>
      </c>
      <c r="IXO5">
        <f>'[1]ASF JIRA 2020-04-02T02_35_09+00'!IXO87</f>
        <v>0</v>
      </c>
      <c r="IXP5">
        <f>'[1]ASF JIRA 2020-04-02T02_35_09+00'!IXP87</f>
        <v>0</v>
      </c>
      <c r="IXQ5">
        <f>'[1]ASF JIRA 2020-04-02T02_35_09+00'!IXQ87</f>
        <v>0</v>
      </c>
      <c r="IXR5">
        <f>'[1]ASF JIRA 2020-04-02T02_35_09+00'!IXR87</f>
        <v>0</v>
      </c>
      <c r="IXS5">
        <f>'[1]ASF JIRA 2020-04-02T02_35_09+00'!IXS87</f>
        <v>0</v>
      </c>
      <c r="IXT5">
        <f>'[1]ASF JIRA 2020-04-02T02_35_09+00'!IXT87</f>
        <v>0</v>
      </c>
      <c r="IXU5">
        <f>'[1]ASF JIRA 2020-04-02T02_35_09+00'!IXU87</f>
        <v>0</v>
      </c>
      <c r="IXV5">
        <f>'[1]ASF JIRA 2020-04-02T02_35_09+00'!IXV87</f>
        <v>0</v>
      </c>
      <c r="IXW5">
        <f>'[1]ASF JIRA 2020-04-02T02_35_09+00'!IXW87</f>
        <v>0</v>
      </c>
      <c r="IXX5">
        <f>'[1]ASF JIRA 2020-04-02T02_35_09+00'!IXX87</f>
        <v>0</v>
      </c>
      <c r="IXY5">
        <f>'[1]ASF JIRA 2020-04-02T02_35_09+00'!IXY87</f>
        <v>0</v>
      </c>
      <c r="IXZ5">
        <f>'[1]ASF JIRA 2020-04-02T02_35_09+00'!IXZ87</f>
        <v>0</v>
      </c>
      <c r="IYA5">
        <f>'[1]ASF JIRA 2020-04-02T02_35_09+00'!IYA87</f>
        <v>0</v>
      </c>
      <c r="IYB5">
        <f>'[1]ASF JIRA 2020-04-02T02_35_09+00'!IYB87</f>
        <v>0</v>
      </c>
      <c r="IYC5">
        <f>'[1]ASF JIRA 2020-04-02T02_35_09+00'!IYC87</f>
        <v>0</v>
      </c>
      <c r="IYD5">
        <f>'[1]ASF JIRA 2020-04-02T02_35_09+00'!IYD87</f>
        <v>0</v>
      </c>
      <c r="IYE5">
        <f>'[1]ASF JIRA 2020-04-02T02_35_09+00'!IYE87</f>
        <v>0</v>
      </c>
      <c r="IYF5">
        <f>'[1]ASF JIRA 2020-04-02T02_35_09+00'!IYF87</f>
        <v>0</v>
      </c>
      <c r="IYG5">
        <f>'[1]ASF JIRA 2020-04-02T02_35_09+00'!IYG87</f>
        <v>0</v>
      </c>
      <c r="IYH5">
        <f>'[1]ASF JIRA 2020-04-02T02_35_09+00'!IYH87</f>
        <v>0</v>
      </c>
      <c r="IYI5">
        <f>'[1]ASF JIRA 2020-04-02T02_35_09+00'!IYI87</f>
        <v>0</v>
      </c>
      <c r="IYJ5">
        <f>'[1]ASF JIRA 2020-04-02T02_35_09+00'!IYJ87</f>
        <v>0</v>
      </c>
      <c r="IYK5">
        <f>'[1]ASF JIRA 2020-04-02T02_35_09+00'!IYK87</f>
        <v>0</v>
      </c>
      <c r="IYL5">
        <f>'[1]ASF JIRA 2020-04-02T02_35_09+00'!IYL87</f>
        <v>0</v>
      </c>
      <c r="IYM5">
        <f>'[1]ASF JIRA 2020-04-02T02_35_09+00'!IYM87</f>
        <v>0</v>
      </c>
      <c r="IYN5">
        <f>'[1]ASF JIRA 2020-04-02T02_35_09+00'!IYN87</f>
        <v>0</v>
      </c>
      <c r="IYO5">
        <f>'[1]ASF JIRA 2020-04-02T02_35_09+00'!IYO87</f>
        <v>0</v>
      </c>
      <c r="IYP5">
        <f>'[1]ASF JIRA 2020-04-02T02_35_09+00'!IYP87</f>
        <v>0</v>
      </c>
      <c r="IYQ5">
        <f>'[1]ASF JIRA 2020-04-02T02_35_09+00'!IYQ87</f>
        <v>0</v>
      </c>
      <c r="IYR5">
        <f>'[1]ASF JIRA 2020-04-02T02_35_09+00'!IYR87</f>
        <v>0</v>
      </c>
      <c r="IYS5">
        <f>'[1]ASF JIRA 2020-04-02T02_35_09+00'!IYS87</f>
        <v>0</v>
      </c>
      <c r="IYT5">
        <f>'[1]ASF JIRA 2020-04-02T02_35_09+00'!IYT87</f>
        <v>0</v>
      </c>
      <c r="IYU5">
        <f>'[1]ASF JIRA 2020-04-02T02_35_09+00'!IYU87</f>
        <v>0</v>
      </c>
      <c r="IYV5">
        <f>'[1]ASF JIRA 2020-04-02T02_35_09+00'!IYV87</f>
        <v>0</v>
      </c>
      <c r="IYW5">
        <f>'[1]ASF JIRA 2020-04-02T02_35_09+00'!IYW87</f>
        <v>0</v>
      </c>
      <c r="IYX5">
        <f>'[1]ASF JIRA 2020-04-02T02_35_09+00'!IYX87</f>
        <v>0</v>
      </c>
      <c r="IYY5">
        <f>'[1]ASF JIRA 2020-04-02T02_35_09+00'!IYY87</f>
        <v>0</v>
      </c>
      <c r="IYZ5">
        <f>'[1]ASF JIRA 2020-04-02T02_35_09+00'!IYZ87</f>
        <v>0</v>
      </c>
      <c r="IZA5">
        <f>'[1]ASF JIRA 2020-04-02T02_35_09+00'!IZA87</f>
        <v>0</v>
      </c>
      <c r="IZB5">
        <f>'[1]ASF JIRA 2020-04-02T02_35_09+00'!IZB87</f>
        <v>0</v>
      </c>
      <c r="IZC5">
        <f>'[1]ASF JIRA 2020-04-02T02_35_09+00'!IZC87</f>
        <v>0</v>
      </c>
      <c r="IZD5">
        <f>'[1]ASF JIRA 2020-04-02T02_35_09+00'!IZD87</f>
        <v>0</v>
      </c>
      <c r="IZE5">
        <f>'[1]ASF JIRA 2020-04-02T02_35_09+00'!IZE87</f>
        <v>0</v>
      </c>
      <c r="IZF5">
        <f>'[1]ASF JIRA 2020-04-02T02_35_09+00'!IZF87</f>
        <v>0</v>
      </c>
      <c r="IZG5">
        <f>'[1]ASF JIRA 2020-04-02T02_35_09+00'!IZG87</f>
        <v>0</v>
      </c>
      <c r="IZH5">
        <f>'[1]ASF JIRA 2020-04-02T02_35_09+00'!IZH87</f>
        <v>0</v>
      </c>
      <c r="IZI5">
        <f>'[1]ASF JIRA 2020-04-02T02_35_09+00'!IZI87</f>
        <v>0</v>
      </c>
      <c r="IZJ5">
        <f>'[1]ASF JIRA 2020-04-02T02_35_09+00'!IZJ87</f>
        <v>0</v>
      </c>
      <c r="IZK5">
        <f>'[1]ASF JIRA 2020-04-02T02_35_09+00'!IZK87</f>
        <v>0</v>
      </c>
      <c r="IZL5">
        <f>'[1]ASF JIRA 2020-04-02T02_35_09+00'!IZL87</f>
        <v>0</v>
      </c>
      <c r="IZM5">
        <f>'[1]ASF JIRA 2020-04-02T02_35_09+00'!IZM87</f>
        <v>0</v>
      </c>
      <c r="IZN5">
        <f>'[1]ASF JIRA 2020-04-02T02_35_09+00'!IZN87</f>
        <v>0</v>
      </c>
      <c r="IZO5">
        <f>'[1]ASF JIRA 2020-04-02T02_35_09+00'!IZO87</f>
        <v>0</v>
      </c>
      <c r="IZP5">
        <f>'[1]ASF JIRA 2020-04-02T02_35_09+00'!IZP87</f>
        <v>0</v>
      </c>
      <c r="IZQ5">
        <f>'[1]ASF JIRA 2020-04-02T02_35_09+00'!IZQ87</f>
        <v>0</v>
      </c>
      <c r="IZR5">
        <f>'[1]ASF JIRA 2020-04-02T02_35_09+00'!IZR87</f>
        <v>0</v>
      </c>
      <c r="IZS5">
        <f>'[1]ASF JIRA 2020-04-02T02_35_09+00'!IZS87</f>
        <v>0</v>
      </c>
      <c r="IZT5">
        <f>'[1]ASF JIRA 2020-04-02T02_35_09+00'!IZT87</f>
        <v>0</v>
      </c>
      <c r="IZU5">
        <f>'[1]ASF JIRA 2020-04-02T02_35_09+00'!IZU87</f>
        <v>0</v>
      </c>
      <c r="IZV5">
        <f>'[1]ASF JIRA 2020-04-02T02_35_09+00'!IZV87</f>
        <v>0</v>
      </c>
      <c r="IZW5">
        <f>'[1]ASF JIRA 2020-04-02T02_35_09+00'!IZW87</f>
        <v>0</v>
      </c>
      <c r="IZX5">
        <f>'[1]ASF JIRA 2020-04-02T02_35_09+00'!IZX87</f>
        <v>0</v>
      </c>
      <c r="IZY5">
        <f>'[1]ASF JIRA 2020-04-02T02_35_09+00'!IZY87</f>
        <v>0</v>
      </c>
      <c r="IZZ5">
        <f>'[1]ASF JIRA 2020-04-02T02_35_09+00'!IZZ87</f>
        <v>0</v>
      </c>
      <c r="JAA5">
        <f>'[1]ASF JIRA 2020-04-02T02_35_09+00'!JAA87</f>
        <v>0</v>
      </c>
      <c r="JAB5">
        <f>'[1]ASF JIRA 2020-04-02T02_35_09+00'!JAB87</f>
        <v>0</v>
      </c>
      <c r="JAC5">
        <f>'[1]ASF JIRA 2020-04-02T02_35_09+00'!JAC87</f>
        <v>0</v>
      </c>
      <c r="JAD5">
        <f>'[1]ASF JIRA 2020-04-02T02_35_09+00'!JAD87</f>
        <v>0</v>
      </c>
      <c r="JAE5">
        <f>'[1]ASF JIRA 2020-04-02T02_35_09+00'!JAE87</f>
        <v>0</v>
      </c>
      <c r="JAF5">
        <f>'[1]ASF JIRA 2020-04-02T02_35_09+00'!JAF87</f>
        <v>0</v>
      </c>
      <c r="JAG5">
        <f>'[1]ASF JIRA 2020-04-02T02_35_09+00'!JAG87</f>
        <v>0</v>
      </c>
      <c r="JAH5">
        <f>'[1]ASF JIRA 2020-04-02T02_35_09+00'!JAH87</f>
        <v>0</v>
      </c>
      <c r="JAI5">
        <f>'[1]ASF JIRA 2020-04-02T02_35_09+00'!JAI87</f>
        <v>0</v>
      </c>
      <c r="JAJ5">
        <f>'[1]ASF JIRA 2020-04-02T02_35_09+00'!JAJ87</f>
        <v>0</v>
      </c>
      <c r="JAK5">
        <f>'[1]ASF JIRA 2020-04-02T02_35_09+00'!JAK87</f>
        <v>0</v>
      </c>
      <c r="JAL5">
        <f>'[1]ASF JIRA 2020-04-02T02_35_09+00'!JAL87</f>
        <v>0</v>
      </c>
      <c r="JAM5">
        <f>'[1]ASF JIRA 2020-04-02T02_35_09+00'!JAM87</f>
        <v>0</v>
      </c>
      <c r="JAN5">
        <f>'[1]ASF JIRA 2020-04-02T02_35_09+00'!JAN87</f>
        <v>0</v>
      </c>
      <c r="JAO5">
        <f>'[1]ASF JIRA 2020-04-02T02_35_09+00'!JAO87</f>
        <v>0</v>
      </c>
      <c r="JAP5">
        <f>'[1]ASF JIRA 2020-04-02T02_35_09+00'!JAP87</f>
        <v>0</v>
      </c>
      <c r="JAQ5">
        <f>'[1]ASF JIRA 2020-04-02T02_35_09+00'!JAQ87</f>
        <v>0</v>
      </c>
      <c r="JAR5">
        <f>'[1]ASF JIRA 2020-04-02T02_35_09+00'!JAR87</f>
        <v>0</v>
      </c>
      <c r="JAS5">
        <f>'[1]ASF JIRA 2020-04-02T02_35_09+00'!JAS87</f>
        <v>0</v>
      </c>
      <c r="JAT5">
        <f>'[1]ASF JIRA 2020-04-02T02_35_09+00'!JAT87</f>
        <v>0</v>
      </c>
      <c r="JAU5">
        <f>'[1]ASF JIRA 2020-04-02T02_35_09+00'!JAU87</f>
        <v>0</v>
      </c>
      <c r="JAV5">
        <f>'[1]ASF JIRA 2020-04-02T02_35_09+00'!JAV87</f>
        <v>0</v>
      </c>
      <c r="JAW5">
        <f>'[1]ASF JIRA 2020-04-02T02_35_09+00'!JAW87</f>
        <v>0</v>
      </c>
      <c r="JAX5">
        <f>'[1]ASF JIRA 2020-04-02T02_35_09+00'!JAX87</f>
        <v>0</v>
      </c>
      <c r="JAY5">
        <f>'[1]ASF JIRA 2020-04-02T02_35_09+00'!JAY87</f>
        <v>0</v>
      </c>
      <c r="JAZ5">
        <f>'[1]ASF JIRA 2020-04-02T02_35_09+00'!JAZ87</f>
        <v>0</v>
      </c>
      <c r="JBA5">
        <f>'[1]ASF JIRA 2020-04-02T02_35_09+00'!JBA87</f>
        <v>0</v>
      </c>
      <c r="JBB5">
        <f>'[1]ASF JIRA 2020-04-02T02_35_09+00'!JBB87</f>
        <v>0</v>
      </c>
      <c r="JBC5">
        <f>'[1]ASF JIRA 2020-04-02T02_35_09+00'!JBC87</f>
        <v>0</v>
      </c>
      <c r="JBD5">
        <f>'[1]ASF JIRA 2020-04-02T02_35_09+00'!JBD87</f>
        <v>0</v>
      </c>
      <c r="JBE5">
        <f>'[1]ASF JIRA 2020-04-02T02_35_09+00'!JBE87</f>
        <v>0</v>
      </c>
      <c r="JBF5">
        <f>'[1]ASF JIRA 2020-04-02T02_35_09+00'!JBF87</f>
        <v>0</v>
      </c>
      <c r="JBG5">
        <f>'[1]ASF JIRA 2020-04-02T02_35_09+00'!JBG87</f>
        <v>0</v>
      </c>
      <c r="JBH5">
        <f>'[1]ASF JIRA 2020-04-02T02_35_09+00'!JBH87</f>
        <v>0</v>
      </c>
      <c r="JBI5">
        <f>'[1]ASF JIRA 2020-04-02T02_35_09+00'!JBI87</f>
        <v>0</v>
      </c>
      <c r="JBJ5">
        <f>'[1]ASF JIRA 2020-04-02T02_35_09+00'!JBJ87</f>
        <v>0</v>
      </c>
      <c r="JBK5">
        <f>'[1]ASF JIRA 2020-04-02T02_35_09+00'!JBK87</f>
        <v>0</v>
      </c>
      <c r="JBL5">
        <f>'[1]ASF JIRA 2020-04-02T02_35_09+00'!JBL87</f>
        <v>0</v>
      </c>
      <c r="JBM5">
        <f>'[1]ASF JIRA 2020-04-02T02_35_09+00'!JBM87</f>
        <v>0</v>
      </c>
      <c r="JBN5">
        <f>'[1]ASF JIRA 2020-04-02T02_35_09+00'!JBN87</f>
        <v>0</v>
      </c>
      <c r="JBO5">
        <f>'[1]ASF JIRA 2020-04-02T02_35_09+00'!JBO87</f>
        <v>0</v>
      </c>
      <c r="JBP5">
        <f>'[1]ASF JIRA 2020-04-02T02_35_09+00'!JBP87</f>
        <v>0</v>
      </c>
      <c r="JBQ5">
        <f>'[1]ASF JIRA 2020-04-02T02_35_09+00'!JBQ87</f>
        <v>0</v>
      </c>
      <c r="JBR5">
        <f>'[1]ASF JIRA 2020-04-02T02_35_09+00'!JBR87</f>
        <v>0</v>
      </c>
      <c r="JBS5">
        <f>'[1]ASF JIRA 2020-04-02T02_35_09+00'!JBS87</f>
        <v>0</v>
      </c>
      <c r="JBT5">
        <f>'[1]ASF JIRA 2020-04-02T02_35_09+00'!JBT87</f>
        <v>0</v>
      </c>
      <c r="JBU5">
        <f>'[1]ASF JIRA 2020-04-02T02_35_09+00'!JBU87</f>
        <v>0</v>
      </c>
      <c r="JBV5">
        <f>'[1]ASF JIRA 2020-04-02T02_35_09+00'!JBV87</f>
        <v>0</v>
      </c>
      <c r="JBW5">
        <f>'[1]ASF JIRA 2020-04-02T02_35_09+00'!JBW87</f>
        <v>0</v>
      </c>
      <c r="JBX5">
        <f>'[1]ASF JIRA 2020-04-02T02_35_09+00'!JBX87</f>
        <v>0</v>
      </c>
      <c r="JBY5">
        <f>'[1]ASF JIRA 2020-04-02T02_35_09+00'!JBY87</f>
        <v>0</v>
      </c>
      <c r="JBZ5">
        <f>'[1]ASF JIRA 2020-04-02T02_35_09+00'!JBZ87</f>
        <v>0</v>
      </c>
      <c r="JCA5">
        <f>'[1]ASF JIRA 2020-04-02T02_35_09+00'!JCA87</f>
        <v>0</v>
      </c>
      <c r="JCB5">
        <f>'[1]ASF JIRA 2020-04-02T02_35_09+00'!JCB87</f>
        <v>0</v>
      </c>
      <c r="JCC5">
        <f>'[1]ASF JIRA 2020-04-02T02_35_09+00'!JCC87</f>
        <v>0</v>
      </c>
      <c r="JCD5">
        <f>'[1]ASF JIRA 2020-04-02T02_35_09+00'!JCD87</f>
        <v>0</v>
      </c>
      <c r="JCE5">
        <f>'[1]ASF JIRA 2020-04-02T02_35_09+00'!JCE87</f>
        <v>0</v>
      </c>
      <c r="JCF5">
        <f>'[1]ASF JIRA 2020-04-02T02_35_09+00'!JCF87</f>
        <v>0</v>
      </c>
      <c r="JCG5">
        <f>'[1]ASF JIRA 2020-04-02T02_35_09+00'!JCG87</f>
        <v>0</v>
      </c>
      <c r="JCH5">
        <f>'[1]ASF JIRA 2020-04-02T02_35_09+00'!JCH87</f>
        <v>0</v>
      </c>
      <c r="JCI5">
        <f>'[1]ASF JIRA 2020-04-02T02_35_09+00'!JCI87</f>
        <v>0</v>
      </c>
      <c r="JCJ5">
        <f>'[1]ASF JIRA 2020-04-02T02_35_09+00'!JCJ87</f>
        <v>0</v>
      </c>
      <c r="JCK5">
        <f>'[1]ASF JIRA 2020-04-02T02_35_09+00'!JCK87</f>
        <v>0</v>
      </c>
      <c r="JCL5">
        <f>'[1]ASF JIRA 2020-04-02T02_35_09+00'!JCL87</f>
        <v>0</v>
      </c>
      <c r="JCM5">
        <f>'[1]ASF JIRA 2020-04-02T02_35_09+00'!JCM87</f>
        <v>0</v>
      </c>
      <c r="JCN5">
        <f>'[1]ASF JIRA 2020-04-02T02_35_09+00'!JCN87</f>
        <v>0</v>
      </c>
      <c r="JCO5">
        <f>'[1]ASF JIRA 2020-04-02T02_35_09+00'!JCO87</f>
        <v>0</v>
      </c>
      <c r="JCP5">
        <f>'[1]ASF JIRA 2020-04-02T02_35_09+00'!JCP87</f>
        <v>0</v>
      </c>
      <c r="JCQ5">
        <f>'[1]ASF JIRA 2020-04-02T02_35_09+00'!JCQ87</f>
        <v>0</v>
      </c>
      <c r="JCR5">
        <f>'[1]ASF JIRA 2020-04-02T02_35_09+00'!JCR87</f>
        <v>0</v>
      </c>
      <c r="JCS5">
        <f>'[1]ASF JIRA 2020-04-02T02_35_09+00'!JCS87</f>
        <v>0</v>
      </c>
      <c r="JCT5">
        <f>'[1]ASF JIRA 2020-04-02T02_35_09+00'!JCT87</f>
        <v>0</v>
      </c>
      <c r="JCU5">
        <f>'[1]ASF JIRA 2020-04-02T02_35_09+00'!JCU87</f>
        <v>0</v>
      </c>
      <c r="JCV5">
        <f>'[1]ASF JIRA 2020-04-02T02_35_09+00'!JCV87</f>
        <v>0</v>
      </c>
      <c r="JCW5">
        <f>'[1]ASF JIRA 2020-04-02T02_35_09+00'!JCW87</f>
        <v>0</v>
      </c>
      <c r="JCX5">
        <f>'[1]ASF JIRA 2020-04-02T02_35_09+00'!JCX87</f>
        <v>0</v>
      </c>
      <c r="JCY5">
        <f>'[1]ASF JIRA 2020-04-02T02_35_09+00'!JCY87</f>
        <v>0</v>
      </c>
      <c r="JCZ5">
        <f>'[1]ASF JIRA 2020-04-02T02_35_09+00'!JCZ87</f>
        <v>0</v>
      </c>
      <c r="JDA5">
        <f>'[1]ASF JIRA 2020-04-02T02_35_09+00'!JDA87</f>
        <v>0</v>
      </c>
      <c r="JDB5">
        <f>'[1]ASF JIRA 2020-04-02T02_35_09+00'!JDB87</f>
        <v>0</v>
      </c>
      <c r="JDC5">
        <f>'[1]ASF JIRA 2020-04-02T02_35_09+00'!JDC87</f>
        <v>0</v>
      </c>
      <c r="JDD5">
        <f>'[1]ASF JIRA 2020-04-02T02_35_09+00'!JDD87</f>
        <v>0</v>
      </c>
      <c r="JDE5">
        <f>'[1]ASF JIRA 2020-04-02T02_35_09+00'!JDE87</f>
        <v>0</v>
      </c>
      <c r="JDF5">
        <f>'[1]ASF JIRA 2020-04-02T02_35_09+00'!JDF87</f>
        <v>0</v>
      </c>
      <c r="JDG5">
        <f>'[1]ASF JIRA 2020-04-02T02_35_09+00'!JDG87</f>
        <v>0</v>
      </c>
      <c r="JDH5">
        <f>'[1]ASF JIRA 2020-04-02T02_35_09+00'!JDH87</f>
        <v>0</v>
      </c>
      <c r="JDI5">
        <f>'[1]ASF JIRA 2020-04-02T02_35_09+00'!JDI87</f>
        <v>0</v>
      </c>
      <c r="JDJ5">
        <f>'[1]ASF JIRA 2020-04-02T02_35_09+00'!JDJ87</f>
        <v>0</v>
      </c>
      <c r="JDK5">
        <f>'[1]ASF JIRA 2020-04-02T02_35_09+00'!JDK87</f>
        <v>0</v>
      </c>
      <c r="JDL5">
        <f>'[1]ASF JIRA 2020-04-02T02_35_09+00'!JDL87</f>
        <v>0</v>
      </c>
      <c r="JDM5">
        <f>'[1]ASF JIRA 2020-04-02T02_35_09+00'!JDM87</f>
        <v>0</v>
      </c>
      <c r="JDN5">
        <f>'[1]ASF JIRA 2020-04-02T02_35_09+00'!JDN87</f>
        <v>0</v>
      </c>
      <c r="JDO5">
        <f>'[1]ASF JIRA 2020-04-02T02_35_09+00'!JDO87</f>
        <v>0</v>
      </c>
      <c r="JDP5">
        <f>'[1]ASF JIRA 2020-04-02T02_35_09+00'!JDP87</f>
        <v>0</v>
      </c>
      <c r="JDQ5">
        <f>'[1]ASF JIRA 2020-04-02T02_35_09+00'!JDQ87</f>
        <v>0</v>
      </c>
      <c r="JDR5">
        <f>'[1]ASF JIRA 2020-04-02T02_35_09+00'!JDR87</f>
        <v>0</v>
      </c>
      <c r="JDS5">
        <f>'[1]ASF JIRA 2020-04-02T02_35_09+00'!JDS87</f>
        <v>0</v>
      </c>
      <c r="JDT5">
        <f>'[1]ASF JIRA 2020-04-02T02_35_09+00'!JDT87</f>
        <v>0</v>
      </c>
      <c r="JDU5">
        <f>'[1]ASF JIRA 2020-04-02T02_35_09+00'!JDU87</f>
        <v>0</v>
      </c>
      <c r="JDV5">
        <f>'[1]ASF JIRA 2020-04-02T02_35_09+00'!JDV87</f>
        <v>0</v>
      </c>
      <c r="JDW5">
        <f>'[1]ASF JIRA 2020-04-02T02_35_09+00'!JDW87</f>
        <v>0</v>
      </c>
      <c r="JDX5">
        <f>'[1]ASF JIRA 2020-04-02T02_35_09+00'!JDX87</f>
        <v>0</v>
      </c>
      <c r="JDY5">
        <f>'[1]ASF JIRA 2020-04-02T02_35_09+00'!JDY87</f>
        <v>0</v>
      </c>
      <c r="JDZ5">
        <f>'[1]ASF JIRA 2020-04-02T02_35_09+00'!JDZ87</f>
        <v>0</v>
      </c>
      <c r="JEA5">
        <f>'[1]ASF JIRA 2020-04-02T02_35_09+00'!JEA87</f>
        <v>0</v>
      </c>
      <c r="JEB5">
        <f>'[1]ASF JIRA 2020-04-02T02_35_09+00'!JEB87</f>
        <v>0</v>
      </c>
      <c r="JEC5">
        <f>'[1]ASF JIRA 2020-04-02T02_35_09+00'!JEC87</f>
        <v>0</v>
      </c>
      <c r="JED5">
        <f>'[1]ASF JIRA 2020-04-02T02_35_09+00'!JED87</f>
        <v>0</v>
      </c>
      <c r="JEE5">
        <f>'[1]ASF JIRA 2020-04-02T02_35_09+00'!JEE87</f>
        <v>0</v>
      </c>
      <c r="JEF5">
        <f>'[1]ASF JIRA 2020-04-02T02_35_09+00'!JEF87</f>
        <v>0</v>
      </c>
      <c r="JEG5">
        <f>'[1]ASF JIRA 2020-04-02T02_35_09+00'!JEG87</f>
        <v>0</v>
      </c>
      <c r="JEH5">
        <f>'[1]ASF JIRA 2020-04-02T02_35_09+00'!JEH87</f>
        <v>0</v>
      </c>
      <c r="JEI5">
        <f>'[1]ASF JIRA 2020-04-02T02_35_09+00'!JEI87</f>
        <v>0</v>
      </c>
      <c r="JEJ5">
        <f>'[1]ASF JIRA 2020-04-02T02_35_09+00'!JEJ87</f>
        <v>0</v>
      </c>
      <c r="JEK5">
        <f>'[1]ASF JIRA 2020-04-02T02_35_09+00'!JEK87</f>
        <v>0</v>
      </c>
      <c r="JEL5">
        <f>'[1]ASF JIRA 2020-04-02T02_35_09+00'!JEL87</f>
        <v>0</v>
      </c>
      <c r="JEM5">
        <f>'[1]ASF JIRA 2020-04-02T02_35_09+00'!JEM87</f>
        <v>0</v>
      </c>
      <c r="JEN5">
        <f>'[1]ASF JIRA 2020-04-02T02_35_09+00'!JEN87</f>
        <v>0</v>
      </c>
      <c r="JEO5">
        <f>'[1]ASF JIRA 2020-04-02T02_35_09+00'!JEO87</f>
        <v>0</v>
      </c>
      <c r="JEP5">
        <f>'[1]ASF JIRA 2020-04-02T02_35_09+00'!JEP87</f>
        <v>0</v>
      </c>
      <c r="JEQ5">
        <f>'[1]ASF JIRA 2020-04-02T02_35_09+00'!JEQ87</f>
        <v>0</v>
      </c>
      <c r="JER5">
        <f>'[1]ASF JIRA 2020-04-02T02_35_09+00'!JER87</f>
        <v>0</v>
      </c>
      <c r="JES5">
        <f>'[1]ASF JIRA 2020-04-02T02_35_09+00'!JES87</f>
        <v>0</v>
      </c>
      <c r="JET5">
        <f>'[1]ASF JIRA 2020-04-02T02_35_09+00'!JET87</f>
        <v>0</v>
      </c>
      <c r="JEU5">
        <f>'[1]ASF JIRA 2020-04-02T02_35_09+00'!JEU87</f>
        <v>0</v>
      </c>
      <c r="JEV5">
        <f>'[1]ASF JIRA 2020-04-02T02_35_09+00'!JEV87</f>
        <v>0</v>
      </c>
      <c r="JEW5">
        <f>'[1]ASF JIRA 2020-04-02T02_35_09+00'!JEW87</f>
        <v>0</v>
      </c>
      <c r="JEX5">
        <f>'[1]ASF JIRA 2020-04-02T02_35_09+00'!JEX87</f>
        <v>0</v>
      </c>
      <c r="JEY5">
        <f>'[1]ASF JIRA 2020-04-02T02_35_09+00'!JEY87</f>
        <v>0</v>
      </c>
      <c r="JEZ5">
        <f>'[1]ASF JIRA 2020-04-02T02_35_09+00'!JEZ87</f>
        <v>0</v>
      </c>
      <c r="JFA5">
        <f>'[1]ASF JIRA 2020-04-02T02_35_09+00'!JFA87</f>
        <v>0</v>
      </c>
      <c r="JFB5">
        <f>'[1]ASF JIRA 2020-04-02T02_35_09+00'!JFB87</f>
        <v>0</v>
      </c>
      <c r="JFC5">
        <f>'[1]ASF JIRA 2020-04-02T02_35_09+00'!JFC87</f>
        <v>0</v>
      </c>
      <c r="JFD5">
        <f>'[1]ASF JIRA 2020-04-02T02_35_09+00'!JFD87</f>
        <v>0</v>
      </c>
      <c r="JFE5">
        <f>'[1]ASF JIRA 2020-04-02T02_35_09+00'!JFE87</f>
        <v>0</v>
      </c>
      <c r="JFF5">
        <f>'[1]ASF JIRA 2020-04-02T02_35_09+00'!JFF87</f>
        <v>0</v>
      </c>
      <c r="JFG5">
        <f>'[1]ASF JIRA 2020-04-02T02_35_09+00'!JFG87</f>
        <v>0</v>
      </c>
      <c r="JFH5">
        <f>'[1]ASF JIRA 2020-04-02T02_35_09+00'!JFH87</f>
        <v>0</v>
      </c>
      <c r="JFI5">
        <f>'[1]ASF JIRA 2020-04-02T02_35_09+00'!JFI87</f>
        <v>0</v>
      </c>
      <c r="JFJ5">
        <f>'[1]ASF JIRA 2020-04-02T02_35_09+00'!JFJ87</f>
        <v>0</v>
      </c>
      <c r="JFK5">
        <f>'[1]ASF JIRA 2020-04-02T02_35_09+00'!JFK87</f>
        <v>0</v>
      </c>
      <c r="JFL5">
        <f>'[1]ASF JIRA 2020-04-02T02_35_09+00'!JFL87</f>
        <v>0</v>
      </c>
      <c r="JFM5">
        <f>'[1]ASF JIRA 2020-04-02T02_35_09+00'!JFM87</f>
        <v>0</v>
      </c>
      <c r="JFN5">
        <f>'[1]ASF JIRA 2020-04-02T02_35_09+00'!JFN87</f>
        <v>0</v>
      </c>
      <c r="JFO5">
        <f>'[1]ASF JIRA 2020-04-02T02_35_09+00'!JFO87</f>
        <v>0</v>
      </c>
      <c r="JFP5">
        <f>'[1]ASF JIRA 2020-04-02T02_35_09+00'!JFP87</f>
        <v>0</v>
      </c>
      <c r="JFQ5">
        <f>'[1]ASF JIRA 2020-04-02T02_35_09+00'!JFQ87</f>
        <v>0</v>
      </c>
      <c r="JFR5">
        <f>'[1]ASF JIRA 2020-04-02T02_35_09+00'!JFR87</f>
        <v>0</v>
      </c>
      <c r="JFS5">
        <f>'[1]ASF JIRA 2020-04-02T02_35_09+00'!JFS87</f>
        <v>0</v>
      </c>
      <c r="JFT5">
        <f>'[1]ASF JIRA 2020-04-02T02_35_09+00'!JFT87</f>
        <v>0</v>
      </c>
      <c r="JFU5">
        <f>'[1]ASF JIRA 2020-04-02T02_35_09+00'!JFU87</f>
        <v>0</v>
      </c>
      <c r="JFV5">
        <f>'[1]ASF JIRA 2020-04-02T02_35_09+00'!JFV87</f>
        <v>0</v>
      </c>
      <c r="JFW5">
        <f>'[1]ASF JIRA 2020-04-02T02_35_09+00'!JFW87</f>
        <v>0</v>
      </c>
      <c r="JFX5">
        <f>'[1]ASF JIRA 2020-04-02T02_35_09+00'!JFX87</f>
        <v>0</v>
      </c>
      <c r="JFY5">
        <f>'[1]ASF JIRA 2020-04-02T02_35_09+00'!JFY87</f>
        <v>0</v>
      </c>
      <c r="JFZ5">
        <f>'[1]ASF JIRA 2020-04-02T02_35_09+00'!JFZ87</f>
        <v>0</v>
      </c>
      <c r="JGA5">
        <f>'[1]ASF JIRA 2020-04-02T02_35_09+00'!JGA87</f>
        <v>0</v>
      </c>
      <c r="JGB5">
        <f>'[1]ASF JIRA 2020-04-02T02_35_09+00'!JGB87</f>
        <v>0</v>
      </c>
      <c r="JGC5">
        <f>'[1]ASF JIRA 2020-04-02T02_35_09+00'!JGC87</f>
        <v>0</v>
      </c>
      <c r="JGD5">
        <f>'[1]ASF JIRA 2020-04-02T02_35_09+00'!JGD87</f>
        <v>0</v>
      </c>
      <c r="JGE5">
        <f>'[1]ASF JIRA 2020-04-02T02_35_09+00'!JGE87</f>
        <v>0</v>
      </c>
      <c r="JGF5">
        <f>'[1]ASF JIRA 2020-04-02T02_35_09+00'!JGF87</f>
        <v>0</v>
      </c>
      <c r="JGG5">
        <f>'[1]ASF JIRA 2020-04-02T02_35_09+00'!JGG87</f>
        <v>0</v>
      </c>
      <c r="JGH5">
        <f>'[1]ASF JIRA 2020-04-02T02_35_09+00'!JGH87</f>
        <v>0</v>
      </c>
      <c r="JGI5">
        <f>'[1]ASF JIRA 2020-04-02T02_35_09+00'!JGI87</f>
        <v>0</v>
      </c>
      <c r="JGJ5">
        <f>'[1]ASF JIRA 2020-04-02T02_35_09+00'!JGJ87</f>
        <v>0</v>
      </c>
      <c r="JGK5">
        <f>'[1]ASF JIRA 2020-04-02T02_35_09+00'!JGK87</f>
        <v>0</v>
      </c>
      <c r="JGL5">
        <f>'[1]ASF JIRA 2020-04-02T02_35_09+00'!JGL87</f>
        <v>0</v>
      </c>
      <c r="JGM5">
        <f>'[1]ASF JIRA 2020-04-02T02_35_09+00'!JGM87</f>
        <v>0</v>
      </c>
      <c r="JGN5">
        <f>'[1]ASF JIRA 2020-04-02T02_35_09+00'!JGN87</f>
        <v>0</v>
      </c>
      <c r="JGO5">
        <f>'[1]ASF JIRA 2020-04-02T02_35_09+00'!JGO87</f>
        <v>0</v>
      </c>
      <c r="JGP5">
        <f>'[1]ASF JIRA 2020-04-02T02_35_09+00'!JGP87</f>
        <v>0</v>
      </c>
      <c r="JGQ5">
        <f>'[1]ASF JIRA 2020-04-02T02_35_09+00'!JGQ87</f>
        <v>0</v>
      </c>
      <c r="JGR5">
        <f>'[1]ASF JIRA 2020-04-02T02_35_09+00'!JGR87</f>
        <v>0</v>
      </c>
      <c r="JGS5">
        <f>'[1]ASF JIRA 2020-04-02T02_35_09+00'!JGS87</f>
        <v>0</v>
      </c>
      <c r="JGT5">
        <f>'[1]ASF JIRA 2020-04-02T02_35_09+00'!JGT87</f>
        <v>0</v>
      </c>
      <c r="JGU5">
        <f>'[1]ASF JIRA 2020-04-02T02_35_09+00'!JGU87</f>
        <v>0</v>
      </c>
      <c r="JGV5">
        <f>'[1]ASF JIRA 2020-04-02T02_35_09+00'!JGV87</f>
        <v>0</v>
      </c>
      <c r="JGW5">
        <f>'[1]ASF JIRA 2020-04-02T02_35_09+00'!JGW87</f>
        <v>0</v>
      </c>
      <c r="JGX5">
        <f>'[1]ASF JIRA 2020-04-02T02_35_09+00'!JGX87</f>
        <v>0</v>
      </c>
      <c r="JGY5">
        <f>'[1]ASF JIRA 2020-04-02T02_35_09+00'!JGY87</f>
        <v>0</v>
      </c>
      <c r="JGZ5">
        <f>'[1]ASF JIRA 2020-04-02T02_35_09+00'!JGZ87</f>
        <v>0</v>
      </c>
      <c r="JHA5">
        <f>'[1]ASF JIRA 2020-04-02T02_35_09+00'!JHA87</f>
        <v>0</v>
      </c>
      <c r="JHB5">
        <f>'[1]ASF JIRA 2020-04-02T02_35_09+00'!JHB87</f>
        <v>0</v>
      </c>
      <c r="JHC5">
        <f>'[1]ASF JIRA 2020-04-02T02_35_09+00'!JHC87</f>
        <v>0</v>
      </c>
      <c r="JHD5">
        <f>'[1]ASF JIRA 2020-04-02T02_35_09+00'!JHD87</f>
        <v>0</v>
      </c>
      <c r="JHE5">
        <f>'[1]ASF JIRA 2020-04-02T02_35_09+00'!JHE87</f>
        <v>0</v>
      </c>
      <c r="JHF5">
        <f>'[1]ASF JIRA 2020-04-02T02_35_09+00'!JHF87</f>
        <v>0</v>
      </c>
      <c r="JHG5">
        <f>'[1]ASF JIRA 2020-04-02T02_35_09+00'!JHG87</f>
        <v>0</v>
      </c>
      <c r="JHH5">
        <f>'[1]ASF JIRA 2020-04-02T02_35_09+00'!JHH87</f>
        <v>0</v>
      </c>
      <c r="JHI5">
        <f>'[1]ASF JIRA 2020-04-02T02_35_09+00'!JHI87</f>
        <v>0</v>
      </c>
      <c r="JHJ5">
        <f>'[1]ASF JIRA 2020-04-02T02_35_09+00'!JHJ87</f>
        <v>0</v>
      </c>
      <c r="JHK5">
        <f>'[1]ASF JIRA 2020-04-02T02_35_09+00'!JHK87</f>
        <v>0</v>
      </c>
      <c r="JHL5">
        <f>'[1]ASF JIRA 2020-04-02T02_35_09+00'!JHL87</f>
        <v>0</v>
      </c>
      <c r="JHM5">
        <f>'[1]ASF JIRA 2020-04-02T02_35_09+00'!JHM87</f>
        <v>0</v>
      </c>
      <c r="JHN5">
        <f>'[1]ASF JIRA 2020-04-02T02_35_09+00'!JHN87</f>
        <v>0</v>
      </c>
      <c r="JHO5">
        <f>'[1]ASF JIRA 2020-04-02T02_35_09+00'!JHO87</f>
        <v>0</v>
      </c>
      <c r="JHP5">
        <f>'[1]ASF JIRA 2020-04-02T02_35_09+00'!JHP87</f>
        <v>0</v>
      </c>
      <c r="JHQ5">
        <f>'[1]ASF JIRA 2020-04-02T02_35_09+00'!JHQ87</f>
        <v>0</v>
      </c>
      <c r="JHR5">
        <f>'[1]ASF JIRA 2020-04-02T02_35_09+00'!JHR87</f>
        <v>0</v>
      </c>
      <c r="JHS5">
        <f>'[1]ASF JIRA 2020-04-02T02_35_09+00'!JHS87</f>
        <v>0</v>
      </c>
      <c r="JHT5">
        <f>'[1]ASF JIRA 2020-04-02T02_35_09+00'!JHT87</f>
        <v>0</v>
      </c>
      <c r="JHU5">
        <f>'[1]ASF JIRA 2020-04-02T02_35_09+00'!JHU87</f>
        <v>0</v>
      </c>
      <c r="JHV5">
        <f>'[1]ASF JIRA 2020-04-02T02_35_09+00'!JHV87</f>
        <v>0</v>
      </c>
      <c r="JHW5">
        <f>'[1]ASF JIRA 2020-04-02T02_35_09+00'!JHW87</f>
        <v>0</v>
      </c>
      <c r="JHX5">
        <f>'[1]ASF JIRA 2020-04-02T02_35_09+00'!JHX87</f>
        <v>0</v>
      </c>
      <c r="JHY5">
        <f>'[1]ASF JIRA 2020-04-02T02_35_09+00'!JHY87</f>
        <v>0</v>
      </c>
      <c r="JHZ5">
        <f>'[1]ASF JIRA 2020-04-02T02_35_09+00'!JHZ87</f>
        <v>0</v>
      </c>
      <c r="JIA5">
        <f>'[1]ASF JIRA 2020-04-02T02_35_09+00'!JIA87</f>
        <v>0</v>
      </c>
      <c r="JIB5">
        <f>'[1]ASF JIRA 2020-04-02T02_35_09+00'!JIB87</f>
        <v>0</v>
      </c>
      <c r="JIC5">
        <f>'[1]ASF JIRA 2020-04-02T02_35_09+00'!JIC87</f>
        <v>0</v>
      </c>
      <c r="JID5">
        <f>'[1]ASF JIRA 2020-04-02T02_35_09+00'!JID87</f>
        <v>0</v>
      </c>
      <c r="JIE5">
        <f>'[1]ASF JIRA 2020-04-02T02_35_09+00'!JIE87</f>
        <v>0</v>
      </c>
      <c r="JIF5">
        <f>'[1]ASF JIRA 2020-04-02T02_35_09+00'!JIF87</f>
        <v>0</v>
      </c>
      <c r="JIG5">
        <f>'[1]ASF JIRA 2020-04-02T02_35_09+00'!JIG87</f>
        <v>0</v>
      </c>
      <c r="JIH5">
        <f>'[1]ASF JIRA 2020-04-02T02_35_09+00'!JIH87</f>
        <v>0</v>
      </c>
      <c r="JII5">
        <f>'[1]ASF JIRA 2020-04-02T02_35_09+00'!JII87</f>
        <v>0</v>
      </c>
      <c r="JIJ5">
        <f>'[1]ASF JIRA 2020-04-02T02_35_09+00'!JIJ87</f>
        <v>0</v>
      </c>
      <c r="JIK5">
        <f>'[1]ASF JIRA 2020-04-02T02_35_09+00'!JIK87</f>
        <v>0</v>
      </c>
      <c r="JIL5">
        <f>'[1]ASF JIRA 2020-04-02T02_35_09+00'!JIL87</f>
        <v>0</v>
      </c>
      <c r="JIM5">
        <f>'[1]ASF JIRA 2020-04-02T02_35_09+00'!JIM87</f>
        <v>0</v>
      </c>
      <c r="JIN5">
        <f>'[1]ASF JIRA 2020-04-02T02_35_09+00'!JIN87</f>
        <v>0</v>
      </c>
      <c r="JIO5">
        <f>'[1]ASF JIRA 2020-04-02T02_35_09+00'!JIO87</f>
        <v>0</v>
      </c>
      <c r="JIP5">
        <f>'[1]ASF JIRA 2020-04-02T02_35_09+00'!JIP87</f>
        <v>0</v>
      </c>
      <c r="JIQ5">
        <f>'[1]ASF JIRA 2020-04-02T02_35_09+00'!JIQ87</f>
        <v>0</v>
      </c>
      <c r="JIR5">
        <f>'[1]ASF JIRA 2020-04-02T02_35_09+00'!JIR87</f>
        <v>0</v>
      </c>
      <c r="JIS5">
        <f>'[1]ASF JIRA 2020-04-02T02_35_09+00'!JIS87</f>
        <v>0</v>
      </c>
      <c r="JIT5">
        <f>'[1]ASF JIRA 2020-04-02T02_35_09+00'!JIT87</f>
        <v>0</v>
      </c>
      <c r="JIU5">
        <f>'[1]ASF JIRA 2020-04-02T02_35_09+00'!JIU87</f>
        <v>0</v>
      </c>
      <c r="JIV5">
        <f>'[1]ASF JIRA 2020-04-02T02_35_09+00'!JIV87</f>
        <v>0</v>
      </c>
      <c r="JIW5">
        <f>'[1]ASF JIRA 2020-04-02T02_35_09+00'!JIW87</f>
        <v>0</v>
      </c>
      <c r="JIX5">
        <f>'[1]ASF JIRA 2020-04-02T02_35_09+00'!JIX87</f>
        <v>0</v>
      </c>
      <c r="JIY5">
        <f>'[1]ASF JIRA 2020-04-02T02_35_09+00'!JIY87</f>
        <v>0</v>
      </c>
      <c r="JIZ5">
        <f>'[1]ASF JIRA 2020-04-02T02_35_09+00'!JIZ87</f>
        <v>0</v>
      </c>
      <c r="JJA5">
        <f>'[1]ASF JIRA 2020-04-02T02_35_09+00'!JJA87</f>
        <v>0</v>
      </c>
      <c r="JJB5">
        <f>'[1]ASF JIRA 2020-04-02T02_35_09+00'!JJB87</f>
        <v>0</v>
      </c>
      <c r="JJC5">
        <f>'[1]ASF JIRA 2020-04-02T02_35_09+00'!JJC87</f>
        <v>0</v>
      </c>
      <c r="JJD5">
        <f>'[1]ASF JIRA 2020-04-02T02_35_09+00'!JJD87</f>
        <v>0</v>
      </c>
      <c r="JJE5">
        <f>'[1]ASF JIRA 2020-04-02T02_35_09+00'!JJE87</f>
        <v>0</v>
      </c>
      <c r="JJF5">
        <f>'[1]ASF JIRA 2020-04-02T02_35_09+00'!JJF87</f>
        <v>0</v>
      </c>
      <c r="JJG5">
        <f>'[1]ASF JIRA 2020-04-02T02_35_09+00'!JJG87</f>
        <v>0</v>
      </c>
      <c r="JJH5">
        <f>'[1]ASF JIRA 2020-04-02T02_35_09+00'!JJH87</f>
        <v>0</v>
      </c>
      <c r="JJI5">
        <f>'[1]ASF JIRA 2020-04-02T02_35_09+00'!JJI87</f>
        <v>0</v>
      </c>
      <c r="JJJ5">
        <f>'[1]ASF JIRA 2020-04-02T02_35_09+00'!JJJ87</f>
        <v>0</v>
      </c>
      <c r="JJK5">
        <f>'[1]ASF JIRA 2020-04-02T02_35_09+00'!JJK87</f>
        <v>0</v>
      </c>
      <c r="JJL5">
        <f>'[1]ASF JIRA 2020-04-02T02_35_09+00'!JJL87</f>
        <v>0</v>
      </c>
      <c r="JJM5">
        <f>'[1]ASF JIRA 2020-04-02T02_35_09+00'!JJM87</f>
        <v>0</v>
      </c>
      <c r="JJN5">
        <f>'[1]ASF JIRA 2020-04-02T02_35_09+00'!JJN87</f>
        <v>0</v>
      </c>
      <c r="JJO5">
        <f>'[1]ASF JIRA 2020-04-02T02_35_09+00'!JJO87</f>
        <v>0</v>
      </c>
      <c r="JJP5">
        <f>'[1]ASF JIRA 2020-04-02T02_35_09+00'!JJP87</f>
        <v>0</v>
      </c>
      <c r="JJQ5">
        <f>'[1]ASF JIRA 2020-04-02T02_35_09+00'!JJQ87</f>
        <v>0</v>
      </c>
      <c r="JJR5">
        <f>'[1]ASF JIRA 2020-04-02T02_35_09+00'!JJR87</f>
        <v>0</v>
      </c>
      <c r="JJS5">
        <f>'[1]ASF JIRA 2020-04-02T02_35_09+00'!JJS87</f>
        <v>0</v>
      </c>
      <c r="JJT5">
        <f>'[1]ASF JIRA 2020-04-02T02_35_09+00'!JJT87</f>
        <v>0</v>
      </c>
      <c r="JJU5">
        <f>'[1]ASF JIRA 2020-04-02T02_35_09+00'!JJU87</f>
        <v>0</v>
      </c>
      <c r="JJV5">
        <f>'[1]ASF JIRA 2020-04-02T02_35_09+00'!JJV87</f>
        <v>0</v>
      </c>
      <c r="JJW5">
        <f>'[1]ASF JIRA 2020-04-02T02_35_09+00'!JJW87</f>
        <v>0</v>
      </c>
      <c r="JJX5">
        <f>'[1]ASF JIRA 2020-04-02T02_35_09+00'!JJX87</f>
        <v>0</v>
      </c>
      <c r="JJY5">
        <f>'[1]ASF JIRA 2020-04-02T02_35_09+00'!JJY87</f>
        <v>0</v>
      </c>
      <c r="JJZ5">
        <f>'[1]ASF JIRA 2020-04-02T02_35_09+00'!JJZ87</f>
        <v>0</v>
      </c>
      <c r="JKA5">
        <f>'[1]ASF JIRA 2020-04-02T02_35_09+00'!JKA87</f>
        <v>0</v>
      </c>
      <c r="JKB5">
        <f>'[1]ASF JIRA 2020-04-02T02_35_09+00'!JKB87</f>
        <v>0</v>
      </c>
      <c r="JKC5">
        <f>'[1]ASF JIRA 2020-04-02T02_35_09+00'!JKC87</f>
        <v>0</v>
      </c>
      <c r="JKD5">
        <f>'[1]ASF JIRA 2020-04-02T02_35_09+00'!JKD87</f>
        <v>0</v>
      </c>
      <c r="JKE5">
        <f>'[1]ASF JIRA 2020-04-02T02_35_09+00'!JKE87</f>
        <v>0</v>
      </c>
      <c r="JKF5">
        <f>'[1]ASF JIRA 2020-04-02T02_35_09+00'!JKF87</f>
        <v>0</v>
      </c>
      <c r="JKG5">
        <f>'[1]ASF JIRA 2020-04-02T02_35_09+00'!JKG87</f>
        <v>0</v>
      </c>
      <c r="JKH5">
        <f>'[1]ASF JIRA 2020-04-02T02_35_09+00'!JKH87</f>
        <v>0</v>
      </c>
      <c r="JKI5">
        <f>'[1]ASF JIRA 2020-04-02T02_35_09+00'!JKI87</f>
        <v>0</v>
      </c>
      <c r="JKJ5">
        <f>'[1]ASF JIRA 2020-04-02T02_35_09+00'!JKJ87</f>
        <v>0</v>
      </c>
      <c r="JKK5">
        <f>'[1]ASF JIRA 2020-04-02T02_35_09+00'!JKK87</f>
        <v>0</v>
      </c>
      <c r="JKL5">
        <f>'[1]ASF JIRA 2020-04-02T02_35_09+00'!JKL87</f>
        <v>0</v>
      </c>
      <c r="JKM5">
        <f>'[1]ASF JIRA 2020-04-02T02_35_09+00'!JKM87</f>
        <v>0</v>
      </c>
      <c r="JKN5">
        <f>'[1]ASF JIRA 2020-04-02T02_35_09+00'!JKN87</f>
        <v>0</v>
      </c>
      <c r="JKO5">
        <f>'[1]ASF JIRA 2020-04-02T02_35_09+00'!JKO87</f>
        <v>0</v>
      </c>
      <c r="JKP5">
        <f>'[1]ASF JIRA 2020-04-02T02_35_09+00'!JKP87</f>
        <v>0</v>
      </c>
      <c r="JKQ5">
        <f>'[1]ASF JIRA 2020-04-02T02_35_09+00'!JKQ87</f>
        <v>0</v>
      </c>
      <c r="JKR5">
        <f>'[1]ASF JIRA 2020-04-02T02_35_09+00'!JKR87</f>
        <v>0</v>
      </c>
      <c r="JKS5">
        <f>'[1]ASF JIRA 2020-04-02T02_35_09+00'!JKS87</f>
        <v>0</v>
      </c>
      <c r="JKT5">
        <f>'[1]ASF JIRA 2020-04-02T02_35_09+00'!JKT87</f>
        <v>0</v>
      </c>
      <c r="JKU5">
        <f>'[1]ASF JIRA 2020-04-02T02_35_09+00'!JKU87</f>
        <v>0</v>
      </c>
      <c r="JKV5">
        <f>'[1]ASF JIRA 2020-04-02T02_35_09+00'!JKV87</f>
        <v>0</v>
      </c>
      <c r="JKW5">
        <f>'[1]ASF JIRA 2020-04-02T02_35_09+00'!JKW87</f>
        <v>0</v>
      </c>
      <c r="JKX5">
        <f>'[1]ASF JIRA 2020-04-02T02_35_09+00'!JKX87</f>
        <v>0</v>
      </c>
      <c r="JKY5">
        <f>'[1]ASF JIRA 2020-04-02T02_35_09+00'!JKY87</f>
        <v>0</v>
      </c>
      <c r="JKZ5">
        <f>'[1]ASF JIRA 2020-04-02T02_35_09+00'!JKZ87</f>
        <v>0</v>
      </c>
      <c r="JLA5">
        <f>'[1]ASF JIRA 2020-04-02T02_35_09+00'!JLA87</f>
        <v>0</v>
      </c>
      <c r="JLB5">
        <f>'[1]ASF JIRA 2020-04-02T02_35_09+00'!JLB87</f>
        <v>0</v>
      </c>
      <c r="JLC5">
        <f>'[1]ASF JIRA 2020-04-02T02_35_09+00'!JLC87</f>
        <v>0</v>
      </c>
      <c r="JLD5">
        <f>'[1]ASF JIRA 2020-04-02T02_35_09+00'!JLD87</f>
        <v>0</v>
      </c>
      <c r="JLE5">
        <f>'[1]ASF JIRA 2020-04-02T02_35_09+00'!JLE87</f>
        <v>0</v>
      </c>
      <c r="JLF5">
        <f>'[1]ASF JIRA 2020-04-02T02_35_09+00'!JLF87</f>
        <v>0</v>
      </c>
      <c r="JLG5">
        <f>'[1]ASF JIRA 2020-04-02T02_35_09+00'!JLG87</f>
        <v>0</v>
      </c>
      <c r="JLH5">
        <f>'[1]ASF JIRA 2020-04-02T02_35_09+00'!JLH87</f>
        <v>0</v>
      </c>
      <c r="JLI5">
        <f>'[1]ASF JIRA 2020-04-02T02_35_09+00'!JLI87</f>
        <v>0</v>
      </c>
      <c r="JLJ5">
        <f>'[1]ASF JIRA 2020-04-02T02_35_09+00'!JLJ87</f>
        <v>0</v>
      </c>
      <c r="JLK5">
        <f>'[1]ASF JIRA 2020-04-02T02_35_09+00'!JLK87</f>
        <v>0</v>
      </c>
      <c r="JLL5">
        <f>'[1]ASF JIRA 2020-04-02T02_35_09+00'!JLL87</f>
        <v>0</v>
      </c>
      <c r="JLM5">
        <f>'[1]ASF JIRA 2020-04-02T02_35_09+00'!JLM87</f>
        <v>0</v>
      </c>
      <c r="JLN5">
        <f>'[1]ASF JIRA 2020-04-02T02_35_09+00'!JLN87</f>
        <v>0</v>
      </c>
      <c r="JLO5">
        <f>'[1]ASF JIRA 2020-04-02T02_35_09+00'!JLO87</f>
        <v>0</v>
      </c>
      <c r="JLP5">
        <f>'[1]ASF JIRA 2020-04-02T02_35_09+00'!JLP87</f>
        <v>0</v>
      </c>
      <c r="JLQ5">
        <f>'[1]ASF JIRA 2020-04-02T02_35_09+00'!JLQ87</f>
        <v>0</v>
      </c>
      <c r="JLR5">
        <f>'[1]ASF JIRA 2020-04-02T02_35_09+00'!JLR87</f>
        <v>0</v>
      </c>
      <c r="JLS5">
        <f>'[1]ASF JIRA 2020-04-02T02_35_09+00'!JLS87</f>
        <v>0</v>
      </c>
      <c r="JLT5">
        <f>'[1]ASF JIRA 2020-04-02T02_35_09+00'!JLT87</f>
        <v>0</v>
      </c>
      <c r="JLU5">
        <f>'[1]ASF JIRA 2020-04-02T02_35_09+00'!JLU87</f>
        <v>0</v>
      </c>
      <c r="JLV5">
        <f>'[1]ASF JIRA 2020-04-02T02_35_09+00'!JLV87</f>
        <v>0</v>
      </c>
      <c r="JLW5">
        <f>'[1]ASF JIRA 2020-04-02T02_35_09+00'!JLW87</f>
        <v>0</v>
      </c>
      <c r="JLX5">
        <f>'[1]ASF JIRA 2020-04-02T02_35_09+00'!JLX87</f>
        <v>0</v>
      </c>
      <c r="JLY5">
        <f>'[1]ASF JIRA 2020-04-02T02_35_09+00'!JLY87</f>
        <v>0</v>
      </c>
      <c r="JLZ5">
        <f>'[1]ASF JIRA 2020-04-02T02_35_09+00'!JLZ87</f>
        <v>0</v>
      </c>
      <c r="JMA5">
        <f>'[1]ASF JIRA 2020-04-02T02_35_09+00'!JMA87</f>
        <v>0</v>
      </c>
      <c r="JMB5">
        <f>'[1]ASF JIRA 2020-04-02T02_35_09+00'!JMB87</f>
        <v>0</v>
      </c>
      <c r="JMC5">
        <f>'[1]ASF JIRA 2020-04-02T02_35_09+00'!JMC87</f>
        <v>0</v>
      </c>
      <c r="JMD5">
        <f>'[1]ASF JIRA 2020-04-02T02_35_09+00'!JMD87</f>
        <v>0</v>
      </c>
      <c r="JME5">
        <f>'[1]ASF JIRA 2020-04-02T02_35_09+00'!JME87</f>
        <v>0</v>
      </c>
      <c r="JMF5">
        <f>'[1]ASF JIRA 2020-04-02T02_35_09+00'!JMF87</f>
        <v>0</v>
      </c>
      <c r="JMG5">
        <f>'[1]ASF JIRA 2020-04-02T02_35_09+00'!JMG87</f>
        <v>0</v>
      </c>
      <c r="JMH5">
        <f>'[1]ASF JIRA 2020-04-02T02_35_09+00'!JMH87</f>
        <v>0</v>
      </c>
      <c r="JMI5">
        <f>'[1]ASF JIRA 2020-04-02T02_35_09+00'!JMI87</f>
        <v>0</v>
      </c>
      <c r="JMJ5">
        <f>'[1]ASF JIRA 2020-04-02T02_35_09+00'!JMJ87</f>
        <v>0</v>
      </c>
      <c r="JMK5">
        <f>'[1]ASF JIRA 2020-04-02T02_35_09+00'!JMK87</f>
        <v>0</v>
      </c>
      <c r="JML5">
        <f>'[1]ASF JIRA 2020-04-02T02_35_09+00'!JML87</f>
        <v>0</v>
      </c>
      <c r="JMM5">
        <f>'[1]ASF JIRA 2020-04-02T02_35_09+00'!JMM87</f>
        <v>0</v>
      </c>
      <c r="JMN5">
        <f>'[1]ASF JIRA 2020-04-02T02_35_09+00'!JMN87</f>
        <v>0</v>
      </c>
      <c r="JMO5">
        <f>'[1]ASF JIRA 2020-04-02T02_35_09+00'!JMO87</f>
        <v>0</v>
      </c>
      <c r="JMP5">
        <f>'[1]ASF JIRA 2020-04-02T02_35_09+00'!JMP87</f>
        <v>0</v>
      </c>
      <c r="JMQ5">
        <f>'[1]ASF JIRA 2020-04-02T02_35_09+00'!JMQ87</f>
        <v>0</v>
      </c>
      <c r="JMR5">
        <f>'[1]ASF JIRA 2020-04-02T02_35_09+00'!JMR87</f>
        <v>0</v>
      </c>
      <c r="JMS5">
        <f>'[1]ASF JIRA 2020-04-02T02_35_09+00'!JMS87</f>
        <v>0</v>
      </c>
      <c r="JMT5">
        <f>'[1]ASF JIRA 2020-04-02T02_35_09+00'!JMT87</f>
        <v>0</v>
      </c>
      <c r="JMU5">
        <f>'[1]ASF JIRA 2020-04-02T02_35_09+00'!JMU87</f>
        <v>0</v>
      </c>
      <c r="JMV5">
        <f>'[1]ASF JIRA 2020-04-02T02_35_09+00'!JMV87</f>
        <v>0</v>
      </c>
      <c r="JMW5">
        <f>'[1]ASF JIRA 2020-04-02T02_35_09+00'!JMW87</f>
        <v>0</v>
      </c>
      <c r="JMX5">
        <f>'[1]ASF JIRA 2020-04-02T02_35_09+00'!JMX87</f>
        <v>0</v>
      </c>
      <c r="JMY5">
        <f>'[1]ASF JIRA 2020-04-02T02_35_09+00'!JMY87</f>
        <v>0</v>
      </c>
      <c r="JMZ5">
        <f>'[1]ASF JIRA 2020-04-02T02_35_09+00'!JMZ87</f>
        <v>0</v>
      </c>
      <c r="JNA5">
        <f>'[1]ASF JIRA 2020-04-02T02_35_09+00'!JNA87</f>
        <v>0</v>
      </c>
      <c r="JNB5">
        <f>'[1]ASF JIRA 2020-04-02T02_35_09+00'!JNB87</f>
        <v>0</v>
      </c>
      <c r="JNC5">
        <f>'[1]ASF JIRA 2020-04-02T02_35_09+00'!JNC87</f>
        <v>0</v>
      </c>
      <c r="JND5">
        <f>'[1]ASF JIRA 2020-04-02T02_35_09+00'!JND87</f>
        <v>0</v>
      </c>
      <c r="JNE5">
        <f>'[1]ASF JIRA 2020-04-02T02_35_09+00'!JNE87</f>
        <v>0</v>
      </c>
      <c r="JNF5">
        <f>'[1]ASF JIRA 2020-04-02T02_35_09+00'!JNF87</f>
        <v>0</v>
      </c>
      <c r="JNG5">
        <f>'[1]ASF JIRA 2020-04-02T02_35_09+00'!JNG87</f>
        <v>0</v>
      </c>
      <c r="JNH5">
        <f>'[1]ASF JIRA 2020-04-02T02_35_09+00'!JNH87</f>
        <v>0</v>
      </c>
      <c r="JNI5">
        <f>'[1]ASF JIRA 2020-04-02T02_35_09+00'!JNI87</f>
        <v>0</v>
      </c>
      <c r="JNJ5">
        <f>'[1]ASF JIRA 2020-04-02T02_35_09+00'!JNJ87</f>
        <v>0</v>
      </c>
      <c r="JNK5">
        <f>'[1]ASF JIRA 2020-04-02T02_35_09+00'!JNK87</f>
        <v>0</v>
      </c>
      <c r="JNL5">
        <f>'[1]ASF JIRA 2020-04-02T02_35_09+00'!JNL87</f>
        <v>0</v>
      </c>
      <c r="JNM5">
        <f>'[1]ASF JIRA 2020-04-02T02_35_09+00'!JNM87</f>
        <v>0</v>
      </c>
      <c r="JNN5">
        <f>'[1]ASF JIRA 2020-04-02T02_35_09+00'!JNN87</f>
        <v>0</v>
      </c>
      <c r="JNO5">
        <f>'[1]ASF JIRA 2020-04-02T02_35_09+00'!JNO87</f>
        <v>0</v>
      </c>
      <c r="JNP5">
        <f>'[1]ASF JIRA 2020-04-02T02_35_09+00'!JNP87</f>
        <v>0</v>
      </c>
      <c r="JNQ5">
        <f>'[1]ASF JIRA 2020-04-02T02_35_09+00'!JNQ87</f>
        <v>0</v>
      </c>
      <c r="JNR5">
        <f>'[1]ASF JIRA 2020-04-02T02_35_09+00'!JNR87</f>
        <v>0</v>
      </c>
      <c r="JNS5">
        <f>'[1]ASF JIRA 2020-04-02T02_35_09+00'!JNS87</f>
        <v>0</v>
      </c>
      <c r="JNT5">
        <f>'[1]ASF JIRA 2020-04-02T02_35_09+00'!JNT87</f>
        <v>0</v>
      </c>
      <c r="JNU5">
        <f>'[1]ASF JIRA 2020-04-02T02_35_09+00'!JNU87</f>
        <v>0</v>
      </c>
      <c r="JNV5">
        <f>'[1]ASF JIRA 2020-04-02T02_35_09+00'!JNV87</f>
        <v>0</v>
      </c>
      <c r="JNW5">
        <f>'[1]ASF JIRA 2020-04-02T02_35_09+00'!JNW87</f>
        <v>0</v>
      </c>
      <c r="JNX5">
        <f>'[1]ASF JIRA 2020-04-02T02_35_09+00'!JNX87</f>
        <v>0</v>
      </c>
      <c r="JNY5">
        <f>'[1]ASF JIRA 2020-04-02T02_35_09+00'!JNY87</f>
        <v>0</v>
      </c>
      <c r="JNZ5">
        <f>'[1]ASF JIRA 2020-04-02T02_35_09+00'!JNZ87</f>
        <v>0</v>
      </c>
      <c r="JOA5">
        <f>'[1]ASF JIRA 2020-04-02T02_35_09+00'!JOA87</f>
        <v>0</v>
      </c>
      <c r="JOB5">
        <f>'[1]ASF JIRA 2020-04-02T02_35_09+00'!JOB87</f>
        <v>0</v>
      </c>
      <c r="JOC5">
        <f>'[1]ASF JIRA 2020-04-02T02_35_09+00'!JOC87</f>
        <v>0</v>
      </c>
      <c r="JOD5">
        <f>'[1]ASF JIRA 2020-04-02T02_35_09+00'!JOD87</f>
        <v>0</v>
      </c>
      <c r="JOE5">
        <f>'[1]ASF JIRA 2020-04-02T02_35_09+00'!JOE87</f>
        <v>0</v>
      </c>
      <c r="JOF5">
        <f>'[1]ASF JIRA 2020-04-02T02_35_09+00'!JOF87</f>
        <v>0</v>
      </c>
      <c r="JOG5">
        <f>'[1]ASF JIRA 2020-04-02T02_35_09+00'!JOG87</f>
        <v>0</v>
      </c>
      <c r="JOH5">
        <f>'[1]ASF JIRA 2020-04-02T02_35_09+00'!JOH87</f>
        <v>0</v>
      </c>
      <c r="JOI5">
        <f>'[1]ASF JIRA 2020-04-02T02_35_09+00'!JOI87</f>
        <v>0</v>
      </c>
      <c r="JOJ5">
        <f>'[1]ASF JIRA 2020-04-02T02_35_09+00'!JOJ87</f>
        <v>0</v>
      </c>
      <c r="JOK5">
        <f>'[1]ASF JIRA 2020-04-02T02_35_09+00'!JOK87</f>
        <v>0</v>
      </c>
      <c r="JOL5">
        <f>'[1]ASF JIRA 2020-04-02T02_35_09+00'!JOL87</f>
        <v>0</v>
      </c>
      <c r="JOM5">
        <f>'[1]ASF JIRA 2020-04-02T02_35_09+00'!JOM87</f>
        <v>0</v>
      </c>
      <c r="JON5">
        <f>'[1]ASF JIRA 2020-04-02T02_35_09+00'!JON87</f>
        <v>0</v>
      </c>
      <c r="JOO5">
        <f>'[1]ASF JIRA 2020-04-02T02_35_09+00'!JOO87</f>
        <v>0</v>
      </c>
      <c r="JOP5">
        <f>'[1]ASF JIRA 2020-04-02T02_35_09+00'!JOP87</f>
        <v>0</v>
      </c>
      <c r="JOQ5">
        <f>'[1]ASF JIRA 2020-04-02T02_35_09+00'!JOQ87</f>
        <v>0</v>
      </c>
      <c r="JOR5">
        <f>'[1]ASF JIRA 2020-04-02T02_35_09+00'!JOR87</f>
        <v>0</v>
      </c>
      <c r="JOS5">
        <f>'[1]ASF JIRA 2020-04-02T02_35_09+00'!JOS87</f>
        <v>0</v>
      </c>
      <c r="JOT5">
        <f>'[1]ASF JIRA 2020-04-02T02_35_09+00'!JOT87</f>
        <v>0</v>
      </c>
      <c r="JOU5">
        <f>'[1]ASF JIRA 2020-04-02T02_35_09+00'!JOU87</f>
        <v>0</v>
      </c>
      <c r="JOV5">
        <f>'[1]ASF JIRA 2020-04-02T02_35_09+00'!JOV87</f>
        <v>0</v>
      </c>
      <c r="JOW5">
        <f>'[1]ASF JIRA 2020-04-02T02_35_09+00'!JOW87</f>
        <v>0</v>
      </c>
      <c r="JOX5">
        <f>'[1]ASF JIRA 2020-04-02T02_35_09+00'!JOX87</f>
        <v>0</v>
      </c>
      <c r="JOY5">
        <f>'[1]ASF JIRA 2020-04-02T02_35_09+00'!JOY87</f>
        <v>0</v>
      </c>
      <c r="JOZ5">
        <f>'[1]ASF JIRA 2020-04-02T02_35_09+00'!JOZ87</f>
        <v>0</v>
      </c>
      <c r="JPA5">
        <f>'[1]ASF JIRA 2020-04-02T02_35_09+00'!JPA87</f>
        <v>0</v>
      </c>
      <c r="JPB5">
        <f>'[1]ASF JIRA 2020-04-02T02_35_09+00'!JPB87</f>
        <v>0</v>
      </c>
      <c r="JPC5">
        <f>'[1]ASF JIRA 2020-04-02T02_35_09+00'!JPC87</f>
        <v>0</v>
      </c>
      <c r="JPD5">
        <f>'[1]ASF JIRA 2020-04-02T02_35_09+00'!JPD87</f>
        <v>0</v>
      </c>
      <c r="JPE5">
        <f>'[1]ASF JIRA 2020-04-02T02_35_09+00'!JPE87</f>
        <v>0</v>
      </c>
      <c r="JPF5">
        <f>'[1]ASF JIRA 2020-04-02T02_35_09+00'!JPF87</f>
        <v>0</v>
      </c>
      <c r="JPG5">
        <f>'[1]ASF JIRA 2020-04-02T02_35_09+00'!JPG87</f>
        <v>0</v>
      </c>
      <c r="JPH5">
        <f>'[1]ASF JIRA 2020-04-02T02_35_09+00'!JPH87</f>
        <v>0</v>
      </c>
      <c r="JPI5">
        <f>'[1]ASF JIRA 2020-04-02T02_35_09+00'!JPI87</f>
        <v>0</v>
      </c>
      <c r="JPJ5">
        <f>'[1]ASF JIRA 2020-04-02T02_35_09+00'!JPJ87</f>
        <v>0</v>
      </c>
      <c r="JPK5">
        <f>'[1]ASF JIRA 2020-04-02T02_35_09+00'!JPK87</f>
        <v>0</v>
      </c>
      <c r="JPL5">
        <f>'[1]ASF JIRA 2020-04-02T02_35_09+00'!JPL87</f>
        <v>0</v>
      </c>
      <c r="JPM5">
        <f>'[1]ASF JIRA 2020-04-02T02_35_09+00'!JPM87</f>
        <v>0</v>
      </c>
      <c r="JPN5">
        <f>'[1]ASF JIRA 2020-04-02T02_35_09+00'!JPN87</f>
        <v>0</v>
      </c>
      <c r="JPO5">
        <f>'[1]ASF JIRA 2020-04-02T02_35_09+00'!JPO87</f>
        <v>0</v>
      </c>
      <c r="JPP5">
        <f>'[1]ASF JIRA 2020-04-02T02_35_09+00'!JPP87</f>
        <v>0</v>
      </c>
      <c r="JPQ5">
        <f>'[1]ASF JIRA 2020-04-02T02_35_09+00'!JPQ87</f>
        <v>0</v>
      </c>
      <c r="JPR5">
        <f>'[1]ASF JIRA 2020-04-02T02_35_09+00'!JPR87</f>
        <v>0</v>
      </c>
      <c r="JPS5">
        <f>'[1]ASF JIRA 2020-04-02T02_35_09+00'!JPS87</f>
        <v>0</v>
      </c>
      <c r="JPT5">
        <f>'[1]ASF JIRA 2020-04-02T02_35_09+00'!JPT87</f>
        <v>0</v>
      </c>
      <c r="JPU5">
        <f>'[1]ASF JIRA 2020-04-02T02_35_09+00'!JPU87</f>
        <v>0</v>
      </c>
      <c r="JPV5">
        <f>'[1]ASF JIRA 2020-04-02T02_35_09+00'!JPV87</f>
        <v>0</v>
      </c>
      <c r="JPW5">
        <f>'[1]ASF JIRA 2020-04-02T02_35_09+00'!JPW87</f>
        <v>0</v>
      </c>
      <c r="JPX5">
        <f>'[1]ASF JIRA 2020-04-02T02_35_09+00'!JPX87</f>
        <v>0</v>
      </c>
      <c r="JPY5">
        <f>'[1]ASF JIRA 2020-04-02T02_35_09+00'!JPY87</f>
        <v>0</v>
      </c>
      <c r="JPZ5">
        <f>'[1]ASF JIRA 2020-04-02T02_35_09+00'!JPZ87</f>
        <v>0</v>
      </c>
      <c r="JQA5">
        <f>'[1]ASF JIRA 2020-04-02T02_35_09+00'!JQA87</f>
        <v>0</v>
      </c>
      <c r="JQB5">
        <f>'[1]ASF JIRA 2020-04-02T02_35_09+00'!JQB87</f>
        <v>0</v>
      </c>
      <c r="JQC5">
        <f>'[1]ASF JIRA 2020-04-02T02_35_09+00'!JQC87</f>
        <v>0</v>
      </c>
      <c r="JQD5">
        <f>'[1]ASF JIRA 2020-04-02T02_35_09+00'!JQD87</f>
        <v>0</v>
      </c>
      <c r="JQE5">
        <f>'[1]ASF JIRA 2020-04-02T02_35_09+00'!JQE87</f>
        <v>0</v>
      </c>
      <c r="JQF5">
        <f>'[1]ASF JIRA 2020-04-02T02_35_09+00'!JQF87</f>
        <v>0</v>
      </c>
      <c r="JQG5">
        <f>'[1]ASF JIRA 2020-04-02T02_35_09+00'!JQG87</f>
        <v>0</v>
      </c>
      <c r="JQH5">
        <f>'[1]ASF JIRA 2020-04-02T02_35_09+00'!JQH87</f>
        <v>0</v>
      </c>
      <c r="JQI5">
        <f>'[1]ASF JIRA 2020-04-02T02_35_09+00'!JQI87</f>
        <v>0</v>
      </c>
      <c r="JQJ5">
        <f>'[1]ASF JIRA 2020-04-02T02_35_09+00'!JQJ87</f>
        <v>0</v>
      </c>
      <c r="JQK5">
        <f>'[1]ASF JIRA 2020-04-02T02_35_09+00'!JQK87</f>
        <v>0</v>
      </c>
      <c r="JQL5">
        <f>'[1]ASF JIRA 2020-04-02T02_35_09+00'!JQL87</f>
        <v>0</v>
      </c>
      <c r="JQM5">
        <f>'[1]ASF JIRA 2020-04-02T02_35_09+00'!JQM87</f>
        <v>0</v>
      </c>
      <c r="JQN5">
        <f>'[1]ASF JIRA 2020-04-02T02_35_09+00'!JQN87</f>
        <v>0</v>
      </c>
      <c r="JQO5">
        <f>'[1]ASF JIRA 2020-04-02T02_35_09+00'!JQO87</f>
        <v>0</v>
      </c>
      <c r="JQP5">
        <f>'[1]ASF JIRA 2020-04-02T02_35_09+00'!JQP87</f>
        <v>0</v>
      </c>
      <c r="JQQ5">
        <f>'[1]ASF JIRA 2020-04-02T02_35_09+00'!JQQ87</f>
        <v>0</v>
      </c>
      <c r="JQR5">
        <f>'[1]ASF JIRA 2020-04-02T02_35_09+00'!JQR87</f>
        <v>0</v>
      </c>
      <c r="JQS5">
        <f>'[1]ASF JIRA 2020-04-02T02_35_09+00'!JQS87</f>
        <v>0</v>
      </c>
      <c r="JQT5">
        <f>'[1]ASF JIRA 2020-04-02T02_35_09+00'!JQT87</f>
        <v>0</v>
      </c>
      <c r="JQU5">
        <f>'[1]ASF JIRA 2020-04-02T02_35_09+00'!JQU87</f>
        <v>0</v>
      </c>
      <c r="JQV5">
        <f>'[1]ASF JIRA 2020-04-02T02_35_09+00'!JQV87</f>
        <v>0</v>
      </c>
      <c r="JQW5">
        <f>'[1]ASF JIRA 2020-04-02T02_35_09+00'!JQW87</f>
        <v>0</v>
      </c>
      <c r="JQX5">
        <f>'[1]ASF JIRA 2020-04-02T02_35_09+00'!JQX87</f>
        <v>0</v>
      </c>
      <c r="JQY5">
        <f>'[1]ASF JIRA 2020-04-02T02_35_09+00'!JQY87</f>
        <v>0</v>
      </c>
      <c r="JQZ5">
        <f>'[1]ASF JIRA 2020-04-02T02_35_09+00'!JQZ87</f>
        <v>0</v>
      </c>
      <c r="JRA5">
        <f>'[1]ASF JIRA 2020-04-02T02_35_09+00'!JRA87</f>
        <v>0</v>
      </c>
      <c r="JRB5">
        <f>'[1]ASF JIRA 2020-04-02T02_35_09+00'!JRB87</f>
        <v>0</v>
      </c>
      <c r="JRC5">
        <f>'[1]ASF JIRA 2020-04-02T02_35_09+00'!JRC87</f>
        <v>0</v>
      </c>
      <c r="JRD5">
        <f>'[1]ASF JIRA 2020-04-02T02_35_09+00'!JRD87</f>
        <v>0</v>
      </c>
      <c r="JRE5">
        <f>'[1]ASF JIRA 2020-04-02T02_35_09+00'!JRE87</f>
        <v>0</v>
      </c>
      <c r="JRF5">
        <f>'[1]ASF JIRA 2020-04-02T02_35_09+00'!JRF87</f>
        <v>0</v>
      </c>
      <c r="JRG5">
        <f>'[1]ASF JIRA 2020-04-02T02_35_09+00'!JRG87</f>
        <v>0</v>
      </c>
      <c r="JRH5">
        <f>'[1]ASF JIRA 2020-04-02T02_35_09+00'!JRH87</f>
        <v>0</v>
      </c>
      <c r="JRI5">
        <f>'[1]ASF JIRA 2020-04-02T02_35_09+00'!JRI87</f>
        <v>0</v>
      </c>
      <c r="JRJ5">
        <f>'[1]ASF JIRA 2020-04-02T02_35_09+00'!JRJ87</f>
        <v>0</v>
      </c>
      <c r="JRK5">
        <f>'[1]ASF JIRA 2020-04-02T02_35_09+00'!JRK87</f>
        <v>0</v>
      </c>
      <c r="JRL5">
        <f>'[1]ASF JIRA 2020-04-02T02_35_09+00'!JRL87</f>
        <v>0</v>
      </c>
      <c r="JRM5">
        <f>'[1]ASF JIRA 2020-04-02T02_35_09+00'!JRM87</f>
        <v>0</v>
      </c>
      <c r="JRN5">
        <f>'[1]ASF JIRA 2020-04-02T02_35_09+00'!JRN87</f>
        <v>0</v>
      </c>
      <c r="JRO5">
        <f>'[1]ASF JIRA 2020-04-02T02_35_09+00'!JRO87</f>
        <v>0</v>
      </c>
      <c r="JRP5">
        <f>'[1]ASF JIRA 2020-04-02T02_35_09+00'!JRP87</f>
        <v>0</v>
      </c>
      <c r="JRQ5">
        <f>'[1]ASF JIRA 2020-04-02T02_35_09+00'!JRQ87</f>
        <v>0</v>
      </c>
      <c r="JRR5">
        <f>'[1]ASF JIRA 2020-04-02T02_35_09+00'!JRR87</f>
        <v>0</v>
      </c>
      <c r="JRS5">
        <f>'[1]ASF JIRA 2020-04-02T02_35_09+00'!JRS87</f>
        <v>0</v>
      </c>
      <c r="JRT5">
        <f>'[1]ASF JIRA 2020-04-02T02_35_09+00'!JRT87</f>
        <v>0</v>
      </c>
      <c r="JRU5">
        <f>'[1]ASF JIRA 2020-04-02T02_35_09+00'!JRU87</f>
        <v>0</v>
      </c>
      <c r="JRV5">
        <f>'[1]ASF JIRA 2020-04-02T02_35_09+00'!JRV87</f>
        <v>0</v>
      </c>
      <c r="JRW5">
        <f>'[1]ASF JIRA 2020-04-02T02_35_09+00'!JRW87</f>
        <v>0</v>
      </c>
      <c r="JRX5">
        <f>'[1]ASF JIRA 2020-04-02T02_35_09+00'!JRX87</f>
        <v>0</v>
      </c>
      <c r="JRY5">
        <f>'[1]ASF JIRA 2020-04-02T02_35_09+00'!JRY87</f>
        <v>0</v>
      </c>
      <c r="JRZ5">
        <f>'[1]ASF JIRA 2020-04-02T02_35_09+00'!JRZ87</f>
        <v>0</v>
      </c>
      <c r="JSA5">
        <f>'[1]ASF JIRA 2020-04-02T02_35_09+00'!JSA87</f>
        <v>0</v>
      </c>
      <c r="JSB5">
        <f>'[1]ASF JIRA 2020-04-02T02_35_09+00'!JSB87</f>
        <v>0</v>
      </c>
      <c r="JSC5">
        <f>'[1]ASF JIRA 2020-04-02T02_35_09+00'!JSC87</f>
        <v>0</v>
      </c>
      <c r="JSD5">
        <f>'[1]ASF JIRA 2020-04-02T02_35_09+00'!JSD87</f>
        <v>0</v>
      </c>
      <c r="JSE5">
        <f>'[1]ASF JIRA 2020-04-02T02_35_09+00'!JSE87</f>
        <v>0</v>
      </c>
      <c r="JSF5">
        <f>'[1]ASF JIRA 2020-04-02T02_35_09+00'!JSF87</f>
        <v>0</v>
      </c>
      <c r="JSG5">
        <f>'[1]ASF JIRA 2020-04-02T02_35_09+00'!JSG87</f>
        <v>0</v>
      </c>
      <c r="JSH5">
        <f>'[1]ASF JIRA 2020-04-02T02_35_09+00'!JSH87</f>
        <v>0</v>
      </c>
      <c r="JSI5">
        <f>'[1]ASF JIRA 2020-04-02T02_35_09+00'!JSI87</f>
        <v>0</v>
      </c>
      <c r="JSJ5">
        <f>'[1]ASF JIRA 2020-04-02T02_35_09+00'!JSJ87</f>
        <v>0</v>
      </c>
      <c r="JSK5">
        <f>'[1]ASF JIRA 2020-04-02T02_35_09+00'!JSK87</f>
        <v>0</v>
      </c>
      <c r="JSL5">
        <f>'[1]ASF JIRA 2020-04-02T02_35_09+00'!JSL87</f>
        <v>0</v>
      </c>
      <c r="JSM5">
        <f>'[1]ASF JIRA 2020-04-02T02_35_09+00'!JSM87</f>
        <v>0</v>
      </c>
      <c r="JSN5">
        <f>'[1]ASF JIRA 2020-04-02T02_35_09+00'!JSN87</f>
        <v>0</v>
      </c>
      <c r="JSO5">
        <f>'[1]ASF JIRA 2020-04-02T02_35_09+00'!JSO87</f>
        <v>0</v>
      </c>
      <c r="JSP5">
        <f>'[1]ASF JIRA 2020-04-02T02_35_09+00'!JSP87</f>
        <v>0</v>
      </c>
      <c r="JSQ5">
        <f>'[1]ASF JIRA 2020-04-02T02_35_09+00'!JSQ87</f>
        <v>0</v>
      </c>
      <c r="JSR5">
        <f>'[1]ASF JIRA 2020-04-02T02_35_09+00'!JSR87</f>
        <v>0</v>
      </c>
      <c r="JSS5">
        <f>'[1]ASF JIRA 2020-04-02T02_35_09+00'!JSS87</f>
        <v>0</v>
      </c>
      <c r="JST5">
        <f>'[1]ASF JIRA 2020-04-02T02_35_09+00'!JST87</f>
        <v>0</v>
      </c>
      <c r="JSU5">
        <f>'[1]ASF JIRA 2020-04-02T02_35_09+00'!JSU87</f>
        <v>0</v>
      </c>
      <c r="JSV5">
        <f>'[1]ASF JIRA 2020-04-02T02_35_09+00'!JSV87</f>
        <v>0</v>
      </c>
      <c r="JSW5">
        <f>'[1]ASF JIRA 2020-04-02T02_35_09+00'!JSW87</f>
        <v>0</v>
      </c>
      <c r="JSX5">
        <f>'[1]ASF JIRA 2020-04-02T02_35_09+00'!JSX87</f>
        <v>0</v>
      </c>
      <c r="JSY5">
        <f>'[1]ASF JIRA 2020-04-02T02_35_09+00'!JSY87</f>
        <v>0</v>
      </c>
      <c r="JSZ5">
        <f>'[1]ASF JIRA 2020-04-02T02_35_09+00'!JSZ87</f>
        <v>0</v>
      </c>
      <c r="JTA5">
        <f>'[1]ASF JIRA 2020-04-02T02_35_09+00'!JTA87</f>
        <v>0</v>
      </c>
      <c r="JTB5">
        <f>'[1]ASF JIRA 2020-04-02T02_35_09+00'!JTB87</f>
        <v>0</v>
      </c>
      <c r="JTC5">
        <f>'[1]ASF JIRA 2020-04-02T02_35_09+00'!JTC87</f>
        <v>0</v>
      </c>
      <c r="JTD5">
        <f>'[1]ASF JIRA 2020-04-02T02_35_09+00'!JTD87</f>
        <v>0</v>
      </c>
      <c r="JTE5">
        <f>'[1]ASF JIRA 2020-04-02T02_35_09+00'!JTE87</f>
        <v>0</v>
      </c>
      <c r="JTF5">
        <f>'[1]ASF JIRA 2020-04-02T02_35_09+00'!JTF87</f>
        <v>0</v>
      </c>
      <c r="JTG5">
        <f>'[1]ASF JIRA 2020-04-02T02_35_09+00'!JTG87</f>
        <v>0</v>
      </c>
      <c r="JTH5">
        <f>'[1]ASF JIRA 2020-04-02T02_35_09+00'!JTH87</f>
        <v>0</v>
      </c>
      <c r="JTI5">
        <f>'[1]ASF JIRA 2020-04-02T02_35_09+00'!JTI87</f>
        <v>0</v>
      </c>
      <c r="JTJ5">
        <f>'[1]ASF JIRA 2020-04-02T02_35_09+00'!JTJ87</f>
        <v>0</v>
      </c>
      <c r="JTK5">
        <f>'[1]ASF JIRA 2020-04-02T02_35_09+00'!JTK87</f>
        <v>0</v>
      </c>
      <c r="JTL5">
        <f>'[1]ASF JIRA 2020-04-02T02_35_09+00'!JTL87</f>
        <v>0</v>
      </c>
      <c r="JTM5">
        <f>'[1]ASF JIRA 2020-04-02T02_35_09+00'!JTM87</f>
        <v>0</v>
      </c>
      <c r="JTN5">
        <f>'[1]ASF JIRA 2020-04-02T02_35_09+00'!JTN87</f>
        <v>0</v>
      </c>
      <c r="JTO5">
        <f>'[1]ASF JIRA 2020-04-02T02_35_09+00'!JTO87</f>
        <v>0</v>
      </c>
      <c r="JTP5">
        <f>'[1]ASF JIRA 2020-04-02T02_35_09+00'!JTP87</f>
        <v>0</v>
      </c>
      <c r="JTQ5">
        <f>'[1]ASF JIRA 2020-04-02T02_35_09+00'!JTQ87</f>
        <v>0</v>
      </c>
      <c r="JTR5">
        <f>'[1]ASF JIRA 2020-04-02T02_35_09+00'!JTR87</f>
        <v>0</v>
      </c>
      <c r="JTS5">
        <f>'[1]ASF JIRA 2020-04-02T02_35_09+00'!JTS87</f>
        <v>0</v>
      </c>
      <c r="JTT5">
        <f>'[1]ASF JIRA 2020-04-02T02_35_09+00'!JTT87</f>
        <v>0</v>
      </c>
      <c r="JTU5">
        <f>'[1]ASF JIRA 2020-04-02T02_35_09+00'!JTU87</f>
        <v>0</v>
      </c>
      <c r="JTV5">
        <f>'[1]ASF JIRA 2020-04-02T02_35_09+00'!JTV87</f>
        <v>0</v>
      </c>
      <c r="JTW5">
        <f>'[1]ASF JIRA 2020-04-02T02_35_09+00'!JTW87</f>
        <v>0</v>
      </c>
      <c r="JTX5">
        <f>'[1]ASF JIRA 2020-04-02T02_35_09+00'!JTX87</f>
        <v>0</v>
      </c>
      <c r="JTY5">
        <f>'[1]ASF JIRA 2020-04-02T02_35_09+00'!JTY87</f>
        <v>0</v>
      </c>
      <c r="JTZ5">
        <f>'[1]ASF JIRA 2020-04-02T02_35_09+00'!JTZ87</f>
        <v>0</v>
      </c>
      <c r="JUA5">
        <f>'[1]ASF JIRA 2020-04-02T02_35_09+00'!JUA87</f>
        <v>0</v>
      </c>
      <c r="JUB5">
        <f>'[1]ASF JIRA 2020-04-02T02_35_09+00'!JUB87</f>
        <v>0</v>
      </c>
      <c r="JUC5">
        <f>'[1]ASF JIRA 2020-04-02T02_35_09+00'!JUC87</f>
        <v>0</v>
      </c>
      <c r="JUD5">
        <f>'[1]ASF JIRA 2020-04-02T02_35_09+00'!JUD87</f>
        <v>0</v>
      </c>
      <c r="JUE5">
        <f>'[1]ASF JIRA 2020-04-02T02_35_09+00'!JUE87</f>
        <v>0</v>
      </c>
      <c r="JUF5">
        <f>'[1]ASF JIRA 2020-04-02T02_35_09+00'!JUF87</f>
        <v>0</v>
      </c>
      <c r="JUG5">
        <f>'[1]ASF JIRA 2020-04-02T02_35_09+00'!JUG87</f>
        <v>0</v>
      </c>
      <c r="JUH5">
        <f>'[1]ASF JIRA 2020-04-02T02_35_09+00'!JUH87</f>
        <v>0</v>
      </c>
      <c r="JUI5">
        <f>'[1]ASF JIRA 2020-04-02T02_35_09+00'!JUI87</f>
        <v>0</v>
      </c>
      <c r="JUJ5">
        <f>'[1]ASF JIRA 2020-04-02T02_35_09+00'!JUJ87</f>
        <v>0</v>
      </c>
      <c r="JUK5">
        <f>'[1]ASF JIRA 2020-04-02T02_35_09+00'!JUK87</f>
        <v>0</v>
      </c>
      <c r="JUL5">
        <f>'[1]ASF JIRA 2020-04-02T02_35_09+00'!JUL87</f>
        <v>0</v>
      </c>
      <c r="JUM5">
        <f>'[1]ASF JIRA 2020-04-02T02_35_09+00'!JUM87</f>
        <v>0</v>
      </c>
      <c r="JUN5">
        <f>'[1]ASF JIRA 2020-04-02T02_35_09+00'!JUN87</f>
        <v>0</v>
      </c>
      <c r="JUO5">
        <f>'[1]ASF JIRA 2020-04-02T02_35_09+00'!JUO87</f>
        <v>0</v>
      </c>
      <c r="JUP5">
        <f>'[1]ASF JIRA 2020-04-02T02_35_09+00'!JUP87</f>
        <v>0</v>
      </c>
      <c r="JUQ5">
        <f>'[1]ASF JIRA 2020-04-02T02_35_09+00'!JUQ87</f>
        <v>0</v>
      </c>
      <c r="JUR5">
        <f>'[1]ASF JIRA 2020-04-02T02_35_09+00'!JUR87</f>
        <v>0</v>
      </c>
      <c r="JUS5">
        <f>'[1]ASF JIRA 2020-04-02T02_35_09+00'!JUS87</f>
        <v>0</v>
      </c>
      <c r="JUT5">
        <f>'[1]ASF JIRA 2020-04-02T02_35_09+00'!JUT87</f>
        <v>0</v>
      </c>
      <c r="JUU5">
        <f>'[1]ASF JIRA 2020-04-02T02_35_09+00'!JUU87</f>
        <v>0</v>
      </c>
      <c r="JUV5">
        <f>'[1]ASF JIRA 2020-04-02T02_35_09+00'!JUV87</f>
        <v>0</v>
      </c>
      <c r="JUW5">
        <f>'[1]ASF JIRA 2020-04-02T02_35_09+00'!JUW87</f>
        <v>0</v>
      </c>
      <c r="JUX5">
        <f>'[1]ASF JIRA 2020-04-02T02_35_09+00'!JUX87</f>
        <v>0</v>
      </c>
      <c r="JUY5">
        <f>'[1]ASF JIRA 2020-04-02T02_35_09+00'!JUY87</f>
        <v>0</v>
      </c>
      <c r="JUZ5">
        <f>'[1]ASF JIRA 2020-04-02T02_35_09+00'!JUZ87</f>
        <v>0</v>
      </c>
      <c r="JVA5">
        <f>'[1]ASF JIRA 2020-04-02T02_35_09+00'!JVA87</f>
        <v>0</v>
      </c>
      <c r="JVB5">
        <f>'[1]ASF JIRA 2020-04-02T02_35_09+00'!JVB87</f>
        <v>0</v>
      </c>
      <c r="JVC5">
        <f>'[1]ASF JIRA 2020-04-02T02_35_09+00'!JVC87</f>
        <v>0</v>
      </c>
      <c r="JVD5">
        <f>'[1]ASF JIRA 2020-04-02T02_35_09+00'!JVD87</f>
        <v>0</v>
      </c>
      <c r="JVE5">
        <f>'[1]ASF JIRA 2020-04-02T02_35_09+00'!JVE87</f>
        <v>0</v>
      </c>
      <c r="JVF5">
        <f>'[1]ASF JIRA 2020-04-02T02_35_09+00'!JVF87</f>
        <v>0</v>
      </c>
      <c r="JVG5">
        <f>'[1]ASF JIRA 2020-04-02T02_35_09+00'!JVG87</f>
        <v>0</v>
      </c>
      <c r="JVH5">
        <f>'[1]ASF JIRA 2020-04-02T02_35_09+00'!JVH87</f>
        <v>0</v>
      </c>
      <c r="JVI5">
        <f>'[1]ASF JIRA 2020-04-02T02_35_09+00'!JVI87</f>
        <v>0</v>
      </c>
      <c r="JVJ5">
        <f>'[1]ASF JIRA 2020-04-02T02_35_09+00'!JVJ87</f>
        <v>0</v>
      </c>
      <c r="JVK5">
        <f>'[1]ASF JIRA 2020-04-02T02_35_09+00'!JVK87</f>
        <v>0</v>
      </c>
      <c r="JVL5">
        <f>'[1]ASF JIRA 2020-04-02T02_35_09+00'!JVL87</f>
        <v>0</v>
      </c>
      <c r="JVM5">
        <f>'[1]ASF JIRA 2020-04-02T02_35_09+00'!JVM87</f>
        <v>0</v>
      </c>
      <c r="JVN5">
        <f>'[1]ASF JIRA 2020-04-02T02_35_09+00'!JVN87</f>
        <v>0</v>
      </c>
      <c r="JVO5">
        <f>'[1]ASF JIRA 2020-04-02T02_35_09+00'!JVO87</f>
        <v>0</v>
      </c>
      <c r="JVP5">
        <f>'[1]ASF JIRA 2020-04-02T02_35_09+00'!JVP87</f>
        <v>0</v>
      </c>
      <c r="JVQ5">
        <f>'[1]ASF JIRA 2020-04-02T02_35_09+00'!JVQ87</f>
        <v>0</v>
      </c>
      <c r="JVR5">
        <f>'[1]ASF JIRA 2020-04-02T02_35_09+00'!JVR87</f>
        <v>0</v>
      </c>
      <c r="JVS5">
        <f>'[1]ASF JIRA 2020-04-02T02_35_09+00'!JVS87</f>
        <v>0</v>
      </c>
      <c r="JVT5">
        <f>'[1]ASF JIRA 2020-04-02T02_35_09+00'!JVT87</f>
        <v>0</v>
      </c>
      <c r="JVU5">
        <f>'[1]ASF JIRA 2020-04-02T02_35_09+00'!JVU87</f>
        <v>0</v>
      </c>
      <c r="JVV5">
        <f>'[1]ASF JIRA 2020-04-02T02_35_09+00'!JVV87</f>
        <v>0</v>
      </c>
      <c r="JVW5">
        <f>'[1]ASF JIRA 2020-04-02T02_35_09+00'!JVW87</f>
        <v>0</v>
      </c>
      <c r="JVX5">
        <f>'[1]ASF JIRA 2020-04-02T02_35_09+00'!JVX87</f>
        <v>0</v>
      </c>
      <c r="JVY5">
        <f>'[1]ASF JIRA 2020-04-02T02_35_09+00'!JVY87</f>
        <v>0</v>
      </c>
      <c r="JVZ5">
        <f>'[1]ASF JIRA 2020-04-02T02_35_09+00'!JVZ87</f>
        <v>0</v>
      </c>
      <c r="JWA5">
        <f>'[1]ASF JIRA 2020-04-02T02_35_09+00'!JWA87</f>
        <v>0</v>
      </c>
      <c r="JWB5">
        <f>'[1]ASF JIRA 2020-04-02T02_35_09+00'!JWB87</f>
        <v>0</v>
      </c>
      <c r="JWC5">
        <f>'[1]ASF JIRA 2020-04-02T02_35_09+00'!JWC87</f>
        <v>0</v>
      </c>
      <c r="JWD5">
        <f>'[1]ASF JIRA 2020-04-02T02_35_09+00'!JWD87</f>
        <v>0</v>
      </c>
      <c r="JWE5">
        <f>'[1]ASF JIRA 2020-04-02T02_35_09+00'!JWE87</f>
        <v>0</v>
      </c>
      <c r="JWF5">
        <f>'[1]ASF JIRA 2020-04-02T02_35_09+00'!JWF87</f>
        <v>0</v>
      </c>
      <c r="JWG5">
        <f>'[1]ASF JIRA 2020-04-02T02_35_09+00'!JWG87</f>
        <v>0</v>
      </c>
      <c r="JWH5">
        <f>'[1]ASF JIRA 2020-04-02T02_35_09+00'!JWH87</f>
        <v>0</v>
      </c>
      <c r="JWI5">
        <f>'[1]ASF JIRA 2020-04-02T02_35_09+00'!JWI87</f>
        <v>0</v>
      </c>
      <c r="JWJ5">
        <f>'[1]ASF JIRA 2020-04-02T02_35_09+00'!JWJ87</f>
        <v>0</v>
      </c>
      <c r="JWK5">
        <f>'[1]ASF JIRA 2020-04-02T02_35_09+00'!JWK87</f>
        <v>0</v>
      </c>
      <c r="JWL5">
        <f>'[1]ASF JIRA 2020-04-02T02_35_09+00'!JWL87</f>
        <v>0</v>
      </c>
      <c r="JWM5">
        <f>'[1]ASF JIRA 2020-04-02T02_35_09+00'!JWM87</f>
        <v>0</v>
      </c>
      <c r="JWN5">
        <f>'[1]ASF JIRA 2020-04-02T02_35_09+00'!JWN87</f>
        <v>0</v>
      </c>
      <c r="JWO5">
        <f>'[1]ASF JIRA 2020-04-02T02_35_09+00'!JWO87</f>
        <v>0</v>
      </c>
      <c r="JWP5">
        <f>'[1]ASF JIRA 2020-04-02T02_35_09+00'!JWP87</f>
        <v>0</v>
      </c>
      <c r="JWQ5">
        <f>'[1]ASF JIRA 2020-04-02T02_35_09+00'!JWQ87</f>
        <v>0</v>
      </c>
      <c r="JWR5">
        <f>'[1]ASF JIRA 2020-04-02T02_35_09+00'!JWR87</f>
        <v>0</v>
      </c>
      <c r="JWS5">
        <f>'[1]ASF JIRA 2020-04-02T02_35_09+00'!JWS87</f>
        <v>0</v>
      </c>
      <c r="JWT5">
        <f>'[1]ASF JIRA 2020-04-02T02_35_09+00'!JWT87</f>
        <v>0</v>
      </c>
      <c r="JWU5">
        <f>'[1]ASF JIRA 2020-04-02T02_35_09+00'!JWU87</f>
        <v>0</v>
      </c>
      <c r="JWV5">
        <f>'[1]ASF JIRA 2020-04-02T02_35_09+00'!JWV87</f>
        <v>0</v>
      </c>
      <c r="JWW5">
        <f>'[1]ASF JIRA 2020-04-02T02_35_09+00'!JWW87</f>
        <v>0</v>
      </c>
      <c r="JWX5">
        <f>'[1]ASF JIRA 2020-04-02T02_35_09+00'!JWX87</f>
        <v>0</v>
      </c>
      <c r="JWY5">
        <f>'[1]ASF JIRA 2020-04-02T02_35_09+00'!JWY87</f>
        <v>0</v>
      </c>
      <c r="JWZ5">
        <f>'[1]ASF JIRA 2020-04-02T02_35_09+00'!JWZ87</f>
        <v>0</v>
      </c>
      <c r="JXA5">
        <f>'[1]ASF JIRA 2020-04-02T02_35_09+00'!JXA87</f>
        <v>0</v>
      </c>
      <c r="JXB5">
        <f>'[1]ASF JIRA 2020-04-02T02_35_09+00'!JXB87</f>
        <v>0</v>
      </c>
      <c r="JXC5">
        <f>'[1]ASF JIRA 2020-04-02T02_35_09+00'!JXC87</f>
        <v>0</v>
      </c>
      <c r="JXD5">
        <f>'[1]ASF JIRA 2020-04-02T02_35_09+00'!JXD87</f>
        <v>0</v>
      </c>
      <c r="JXE5">
        <f>'[1]ASF JIRA 2020-04-02T02_35_09+00'!JXE87</f>
        <v>0</v>
      </c>
      <c r="JXF5">
        <f>'[1]ASF JIRA 2020-04-02T02_35_09+00'!JXF87</f>
        <v>0</v>
      </c>
      <c r="JXG5">
        <f>'[1]ASF JIRA 2020-04-02T02_35_09+00'!JXG87</f>
        <v>0</v>
      </c>
      <c r="JXH5">
        <f>'[1]ASF JIRA 2020-04-02T02_35_09+00'!JXH87</f>
        <v>0</v>
      </c>
      <c r="JXI5">
        <f>'[1]ASF JIRA 2020-04-02T02_35_09+00'!JXI87</f>
        <v>0</v>
      </c>
      <c r="JXJ5">
        <f>'[1]ASF JIRA 2020-04-02T02_35_09+00'!JXJ87</f>
        <v>0</v>
      </c>
      <c r="JXK5">
        <f>'[1]ASF JIRA 2020-04-02T02_35_09+00'!JXK87</f>
        <v>0</v>
      </c>
      <c r="JXL5">
        <f>'[1]ASF JIRA 2020-04-02T02_35_09+00'!JXL87</f>
        <v>0</v>
      </c>
      <c r="JXM5">
        <f>'[1]ASF JIRA 2020-04-02T02_35_09+00'!JXM87</f>
        <v>0</v>
      </c>
      <c r="JXN5">
        <f>'[1]ASF JIRA 2020-04-02T02_35_09+00'!JXN87</f>
        <v>0</v>
      </c>
      <c r="JXO5">
        <f>'[1]ASF JIRA 2020-04-02T02_35_09+00'!JXO87</f>
        <v>0</v>
      </c>
      <c r="JXP5">
        <f>'[1]ASF JIRA 2020-04-02T02_35_09+00'!JXP87</f>
        <v>0</v>
      </c>
      <c r="JXQ5">
        <f>'[1]ASF JIRA 2020-04-02T02_35_09+00'!JXQ87</f>
        <v>0</v>
      </c>
      <c r="JXR5">
        <f>'[1]ASF JIRA 2020-04-02T02_35_09+00'!JXR87</f>
        <v>0</v>
      </c>
      <c r="JXS5">
        <f>'[1]ASF JIRA 2020-04-02T02_35_09+00'!JXS87</f>
        <v>0</v>
      </c>
      <c r="JXT5">
        <f>'[1]ASF JIRA 2020-04-02T02_35_09+00'!JXT87</f>
        <v>0</v>
      </c>
      <c r="JXU5">
        <f>'[1]ASF JIRA 2020-04-02T02_35_09+00'!JXU87</f>
        <v>0</v>
      </c>
      <c r="JXV5">
        <f>'[1]ASF JIRA 2020-04-02T02_35_09+00'!JXV87</f>
        <v>0</v>
      </c>
      <c r="JXW5">
        <f>'[1]ASF JIRA 2020-04-02T02_35_09+00'!JXW87</f>
        <v>0</v>
      </c>
      <c r="JXX5">
        <f>'[1]ASF JIRA 2020-04-02T02_35_09+00'!JXX87</f>
        <v>0</v>
      </c>
      <c r="JXY5">
        <f>'[1]ASF JIRA 2020-04-02T02_35_09+00'!JXY87</f>
        <v>0</v>
      </c>
      <c r="JXZ5">
        <f>'[1]ASF JIRA 2020-04-02T02_35_09+00'!JXZ87</f>
        <v>0</v>
      </c>
      <c r="JYA5">
        <f>'[1]ASF JIRA 2020-04-02T02_35_09+00'!JYA87</f>
        <v>0</v>
      </c>
      <c r="JYB5">
        <f>'[1]ASF JIRA 2020-04-02T02_35_09+00'!JYB87</f>
        <v>0</v>
      </c>
      <c r="JYC5">
        <f>'[1]ASF JIRA 2020-04-02T02_35_09+00'!JYC87</f>
        <v>0</v>
      </c>
      <c r="JYD5">
        <f>'[1]ASF JIRA 2020-04-02T02_35_09+00'!JYD87</f>
        <v>0</v>
      </c>
      <c r="JYE5">
        <f>'[1]ASF JIRA 2020-04-02T02_35_09+00'!JYE87</f>
        <v>0</v>
      </c>
      <c r="JYF5">
        <f>'[1]ASF JIRA 2020-04-02T02_35_09+00'!JYF87</f>
        <v>0</v>
      </c>
      <c r="JYG5">
        <f>'[1]ASF JIRA 2020-04-02T02_35_09+00'!JYG87</f>
        <v>0</v>
      </c>
      <c r="JYH5">
        <f>'[1]ASF JIRA 2020-04-02T02_35_09+00'!JYH87</f>
        <v>0</v>
      </c>
      <c r="JYI5">
        <f>'[1]ASF JIRA 2020-04-02T02_35_09+00'!JYI87</f>
        <v>0</v>
      </c>
      <c r="JYJ5">
        <f>'[1]ASF JIRA 2020-04-02T02_35_09+00'!JYJ87</f>
        <v>0</v>
      </c>
      <c r="JYK5">
        <f>'[1]ASF JIRA 2020-04-02T02_35_09+00'!JYK87</f>
        <v>0</v>
      </c>
      <c r="JYL5">
        <f>'[1]ASF JIRA 2020-04-02T02_35_09+00'!JYL87</f>
        <v>0</v>
      </c>
      <c r="JYM5">
        <f>'[1]ASF JIRA 2020-04-02T02_35_09+00'!JYM87</f>
        <v>0</v>
      </c>
      <c r="JYN5">
        <f>'[1]ASF JIRA 2020-04-02T02_35_09+00'!JYN87</f>
        <v>0</v>
      </c>
      <c r="JYO5">
        <f>'[1]ASF JIRA 2020-04-02T02_35_09+00'!JYO87</f>
        <v>0</v>
      </c>
      <c r="JYP5">
        <f>'[1]ASF JIRA 2020-04-02T02_35_09+00'!JYP87</f>
        <v>0</v>
      </c>
      <c r="JYQ5">
        <f>'[1]ASF JIRA 2020-04-02T02_35_09+00'!JYQ87</f>
        <v>0</v>
      </c>
      <c r="JYR5">
        <f>'[1]ASF JIRA 2020-04-02T02_35_09+00'!JYR87</f>
        <v>0</v>
      </c>
      <c r="JYS5">
        <f>'[1]ASF JIRA 2020-04-02T02_35_09+00'!JYS87</f>
        <v>0</v>
      </c>
      <c r="JYT5">
        <f>'[1]ASF JIRA 2020-04-02T02_35_09+00'!JYT87</f>
        <v>0</v>
      </c>
      <c r="JYU5">
        <f>'[1]ASF JIRA 2020-04-02T02_35_09+00'!JYU87</f>
        <v>0</v>
      </c>
      <c r="JYV5">
        <f>'[1]ASF JIRA 2020-04-02T02_35_09+00'!JYV87</f>
        <v>0</v>
      </c>
      <c r="JYW5">
        <f>'[1]ASF JIRA 2020-04-02T02_35_09+00'!JYW87</f>
        <v>0</v>
      </c>
      <c r="JYX5">
        <f>'[1]ASF JIRA 2020-04-02T02_35_09+00'!JYX87</f>
        <v>0</v>
      </c>
      <c r="JYY5">
        <f>'[1]ASF JIRA 2020-04-02T02_35_09+00'!JYY87</f>
        <v>0</v>
      </c>
      <c r="JYZ5">
        <f>'[1]ASF JIRA 2020-04-02T02_35_09+00'!JYZ87</f>
        <v>0</v>
      </c>
      <c r="JZA5">
        <f>'[1]ASF JIRA 2020-04-02T02_35_09+00'!JZA87</f>
        <v>0</v>
      </c>
      <c r="JZB5">
        <f>'[1]ASF JIRA 2020-04-02T02_35_09+00'!JZB87</f>
        <v>0</v>
      </c>
      <c r="JZC5">
        <f>'[1]ASF JIRA 2020-04-02T02_35_09+00'!JZC87</f>
        <v>0</v>
      </c>
      <c r="JZD5">
        <f>'[1]ASF JIRA 2020-04-02T02_35_09+00'!JZD87</f>
        <v>0</v>
      </c>
      <c r="JZE5">
        <f>'[1]ASF JIRA 2020-04-02T02_35_09+00'!JZE87</f>
        <v>0</v>
      </c>
      <c r="JZF5">
        <f>'[1]ASF JIRA 2020-04-02T02_35_09+00'!JZF87</f>
        <v>0</v>
      </c>
      <c r="JZG5">
        <f>'[1]ASF JIRA 2020-04-02T02_35_09+00'!JZG87</f>
        <v>0</v>
      </c>
      <c r="JZH5">
        <f>'[1]ASF JIRA 2020-04-02T02_35_09+00'!JZH87</f>
        <v>0</v>
      </c>
      <c r="JZI5">
        <f>'[1]ASF JIRA 2020-04-02T02_35_09+00'!JZI87</f>
        <v>0</v>
      </c>
      <c r="JZJ5">
        <f>'[1]ASF JIRA 2020-04-02T02_35_09+00'!JZJ87</f>
        <v>0</v>
      </c>
      <c r="JZK5">
        <f>'[1]ASF JIRA 2020-04-02T02_35_09+00'!JZK87</f>
        <v>0</v>
      </c>
      <c r="JZL5">
        <f>'[1]ASF JIRA 2020-04-02T02_35_09+00'!JZL87</f>
        <v>0</v>
      </c>
      <c r="JZM5">
        <f>'[1]ASF JIRA 2020-04-02T02_35_09+00'!JZM87</f>
        <v>0</v>
      </c>
      <c r="JZN5">
        <f>'[1]ASF JIRA 2020-04-02T02_35_09+00'!JZN87</f>
        <v>0</v>
      </c>
      <c r="JZO5">
        <f>'[1]ASF JIRA 2020-04-02T02_35_09+00'!JZO87</f>
        <v>0</v>
      </c>
      <c r="JZP5">
        <f>'[1]ASF JIRA 2020-04-02T02_35_09+00'!JZP87</f>
        <v>0</v>
      </c>
      <c r="JZQ5">
        <f>'[1]ASF JIRA 2020-04-02T02_35_09+00'!JZQ87</f>
        <v>0</v>
      </c>
      <c r="JZR5">
        <f>'[1]ASF JIRA 2020-04-02T02_35_09+00'!JZR87</f>
        <v>0</v>
      </c>
      <c r="JZS5">
        <f>'[1]ASF JIRA 2020-04-02T02_35_09+00'!JZS87</f>
        <v>0</v>
      </c>
      <c r="JZT5">
        <f>'[1]ASF JIRA 2020-04-02T02_35_09+00'!JZT87</f>
        <v>0</v>
      </c>
      <c r="JZU5">
        <f>'[1]ASF JIRA 2020-04-02T02_35_09+00'!JZU87</f>
        <v>0</v>
      </c>
      <c r="JZV5">
        <f>'[1]ASF JIRA 2020-04-02T02_35_09+00'!JZV87</f>
        <v>0</v>
      </c>
      <c r="JZW5">
        <f>'[1]ASF JIRA 2020-04-02T02_35_09+00'!JZW87</f>
        <v>0</v>
      </c>
      <c r="JZX5">
        <f>'[1]ASF JIRA 2020-04-02T02_35_09+00'!JZX87</f>
        <v>0</v>
      </c>
      <c r="JZY5">
        <f>'[1]ASF JIRA 2020-04-02T02_35_09+00'!JZY87</f>
        <v>0</v>
      </c>
      <c r="JZZ5">
        <f>'[1]ASF JIRA 2020-04-02T02_35_09+00'!JZZ87</f>
        <v>0</v>
      </c>
      <c r="KAA5">
        <f>'[1]ASF JIRA 2020-04-02T02_35_09+00'!KAA87</f>
        <v>0</v>
      </c>
      <c r="KAB5">
        <f>'[1]ASF JIRA 2020-04-02T02_35_09+00'!KAB87</f>
        <v>0</v>
      </c>
      <c r="KAC5">
        <f>'[1]ASF JIRA 2020-04-02T02_35_09+00'!KAC87</f>
        <v>0</v>
      </c>
      <c r="KAD5">
        <f>'[1]ASF JIRA 2020-04-02T02_35_09+00'!KAD87</f>
        <v>0</v>
      </c>
      <c r="KAE5">
        <f>'[1]ASF JIRA 2020-04-02T02_35_09+00'!KAE87</f>
        <v>0</v>
      </c>
      <c r="KAF5">
        <f>'[1]ASF JIRA 2020-04-02T02_35_09+00'!KAF87</f>
        <v>0</v>
      </c>
      <c r="KAG5">
        <f>'[1]ASF JIRA 2020-04-02T02_35_09+00'!KAG87</f>
        <v>0</v>
      </c>
      <c r="KAH5">
        <f>'[1]ASF JIRA 2020-04-02T02_35_09+00'!KAH87</f>
        <v>0</v>
      </c>
      <c r="KAI5">
        <f>'[1]ASF JIRA 2020-04-02T02_35_09+00'!KAI87</f>
        <v>0</v>
      </c>
      <c r="KAJ5">
        <f>'[1]ASF JIRA 2020-04-02T02_35_09+00'!KAJ87</f>
        <v>0</v>
      </c>
      <c r="KAK5">
        <f>'[1]ASF JIRA 2020-04-02T02_35_09+00'!KAK87</f>
        <v>0</v>
      </c>
      <c r="KAL5">
        <f>'[1]ASF JIRA 2020-04-02T02_35_09+00'!KAL87</f>
        <v>0</v>
      </c>
      <c r="KAM5">
        <f>'[1]ASF JIRA 2020-04-02T02_35_09+00'!KAM87</f>
        <v>0</v>
      </c>
      <c r="KAN5">
        <f>'[1]ASF JIRA 2020-04-02T02_35_09+00'!KAN87</f>
        <v>0</v>
      </c>
      <c r="KAO5">
        <f>'[1]ASF JIRA 2020-04-02T02_35_09+00'!KAO87</f>
        <v>0</v>
      </c>
      <c r="KAP5">
        <f>'[1]ASF JIRA 2020-04-02T02_35_09+00'!KAP87</f>
        <v>0</v>
      </c>
      <c r="KAQ5">
        <f>'[1]ASF JIRA 2020-04-02T02_35_09+00'!KAQ87</f>
        <v>0</v>
      </c>
      <c r="KAR5">
        <f>'[1]ASF JIRA 2020-04-02T02_35_09+00'!KAR87</f>
        <v>0</v>
      </c>
      <c r="KAS5">
        <f>'[1]ASF JIRA 2020-04-02T02_35_09+00'!KAS87</f>
        <v>0</v>
      </c>
      <c r="KAT5">
        <f>'[1]ASF JIRA 2020-04-02T02_35_09+00'!KAT87</f>
        <v>0</v>
      </c>
      <c r="KAU5">
        <f>'[1]ASF JIRA 2020-04-02T02_35_09+00'!KAU87</f>
        <v>0</v>
      </c>
      <c r="KAV5">
        <f>'[1]ASF JIRA 2020-04-02T02_35_09+00'!KAV87</f>
        <v>0</v>
      </c>
      <c r="KAW5">
        <f>'[1]ASF JIRA 2020-04-02T02_35_09+00'!KAW87</f>
        <v>0</v>
      </c>
      <c r="KAX5">
        <f>'[1]ASF JIRA 2020-04-02T02_35_09+00'!KAX87</f>
        <v>0</v>
      </c>
      <c r="KAY5">
        <f>'[1]ASF JIRA 2020-04-02T02_35_09+00'!KAY87</f>
        <v>0</v>
      </c>
      <c r="KAZ5">
        <f>'[1]ASF JIRA 2020-04-02T02_35_09+00'!KAZ87</f>
        <v>0</v>
      </c>
      <c r="KBA5">
        <f>'[1]ASF JIRA 2020-04-02T02_35_09+00'!KBA87</f>
        <v>0</v>
      </c>
      <c r="KBB5">
        <f>'[1]ASF JIRA 2020-04-02T02_35_09+00'!KBB87</f>
        <v>0</v>
      </c>
      <c r="KBC5">
        <f>'[1]ASF JIRA 2020-04-02T02_35_09+00'!KBC87</f>
        <v>0</v>
      </c>
      <c r="KBD5">
        <f>'[1]ASF JIRA 2020-04-02T02_35_09+00'!KBD87</f>
        <v>0</v>
      </c>
      <c r="KBE5">
        <f>'[1]ASF JIRA 2020-04-02T02_35_09+00'!KBE87</f>
        <v>0</v>
      </c>
      <c r="KBF5">
        <f>'[1]ASF JIRA 2020-04-02T02_35_09+00'!KBF87</f>
        <v>0</v>
      </c>
      <c r="KBG5">
        <f>'[1]ASF JIRA 2020-04-02T02_35_09+00'!KBG87</f>
        <v>0</v>
      </c>
      <c r="KBH5">
        <f>'[1]ASF JIRA 2020-04-02T02_35_09+00'!KBH87</f>
        <v>0</v>
      </c>
      <c r="KBI5">
        <f>'[1]ASF JIRA 2020-04-02T02_35_09+00'!KBI87</f>
        <v>0</v>
      </c>
      <c r="KBJ5">
        <f>'[1]ASF JIRA 2020-04-02T02_35_09+00'!KBJ87</f>
        <v>0</v>
      </c>
      <c r="KBK5">
        <f>'[1]ASF JIRA 2020-04-02T02_35_09+00'!KBK87</f>
        <v>0</v>
      </c>
      <c r="KBL5">
        <f>'[1]ASF JIRA 2020-04-02T02_35_09+00'!KBL87</f>
        <v>0</v>
      </c>
      <c r="KBM5">
        <f>'[1]ASF JIRA 2020-04-02T02_35_09+00'!KBM87</f>
        <v>0</v>
      </c>
      <c r="KBN5">
        <f>'[1]ASF JIRA 2020-04-02T02_35_09+00'!KBN87</f>
        <v>0</v>
      </c>
      <c r="KBO5">
        <f>'[1]ASF JIRA 2020-04-02T02_35_09+00'!KBO87</f>
        <v>0</v>
      </c>
      <c r="KBP5">
        <f>'[1]ASF JIRA 2020-04-02T02_35_09+00'!KBP87</f>
        <v>0</v>
      </c>
      <c r="KBQ5">
        <f>'[1]ASF JIRA 2020-04-02T02_35_09+00'!KBQ87</f>
        <v>0</v>
      </c>
      <c r="KBR5">
        <f>'[1]ASF JIRA 2020-04-02T02_35_09+00'!KBR87</f>
        <v>0</v>
      </c>
      <c r="KBS5">
        <f>'[1]ASF JIRA 2020-04-02T02_35_09+00'!KBS87</f>
        <v>0</v>
      </c>
      <c r="KBT5">
        <f>'[1]ASF JIRA 2020-04-02T02_35_09+00'!KBT87</f>
        <v>0</v>
      </c>
      <c r="KBU5">
        <f>'[1]ASF JIRA 2020-04-02T02_35_09+00'!KBU87</f>
        <v>0</v>
      </c>
      <c r="KBV5">
        <f>'[1]ASF JIRA 2020-04-02T02_35_09+00'!KBV87</f>
        <v>0</v>
      </c>
      <c r="KBW5">
        <f>'[1]ASF JIRA 2020-04-02T02_35_09+00'!KBW87</f>
        <v>0</v>
      </c>
      <c r="KBX5">
        <f>'[1]ASF JIRA 2020-04-02T02_35_09+00'!KBX87</f>
        <v>0</v>
      </c>
      <c r="KBY5">
        <f>'[1]ASF JIRA 2020-04-02T02_35_09+00'!KBY87</f>
        <v>0</v>
      </c>
      <c r="KBZ5">
        <f>'[1]ASF JIRA 2020-04-02T02_35_09+00'!KBZ87</f>
        <v>0</v>
      </c>
      <c r="KCA5">
        <f>'[1]ASF JIRA 2020-04-02T02_35_09+00'!KCA87</f>
        <v>0</v>
      </c>
      <c r="KCB5">
        <f>'[1]ASF JIRA 2020-04-02T02_35_09+00'!KCB87</f>
        <v>0</v>
      </c>
      <c r="KCC5">
        <f>'[1]ASF JIRA 2020-04-02T02_35_09+00'!KCC87</f>
        <v>0</v>
      </c>
      <c r="KCD5">
        <f>'[1]ASF JIRA 2020-04-02T02_35_09+00'!KCD87</f>
        <v>0</v>
      </c>
      <c r="KCE5">
        <f>'[1]ASF JIRA 2020-04-02T02_35_09+00'!KCE87</f>
        <v>0</v>
      </c>
      <c r="KCF5">
        <f>'[1]ASF JIRA 2020-04-02T02_35_09+00'!KCF87</f>
        <v>0</v>
      </c>
      <c r="KCG5">
        <f>'[1]ASF JIRA 2020-04-02T02_35_09+00'!KCG87</f>
        <v>0</v>
      </c>
      <c r="KCH5">
        <f>'[1]ASF JIRA 2020-04-02T02_35_09+00'!KCH87</f>
        <v>0</v>
      </c>
      <c r="KCI5">
        <f>'[1]ASF JIRA 2020-04-02T02_35_09+00'!KCI87</f>
        <v>0</v>
      </c>
      <c r="KCJ5">
        <f>'[1]ASF JIRA 2020-04-02T02_35_09+00'!KCJ87</f>
        <v>0</v>
      </c>
      <c r="KCK5">
        <f>'[1]ASF JIRA 2020-04-02T02_35_09+00'!KCK87</f>
        <v>0</v>
      </c>
      <c r="KCL5">
        <f>'[1]ASF JIRA 2020-04-02T02_35_09+00'!KCL87</f>
        <v>0</v>
      </c>
      <c r="KCM5">
        <f>'[1]ASF JIRA 2020-04-02T02_35_09+00'!KCM87</f>
        <v>0</v>
      </c>
      <c r="KCN5">
        <f>'[1]ASF JIRA 2020-04-02T02_35_09+00'!KCN87</f>
        <v>0</v>
      </c>
      <c r="KCO5">
        <f>'[1]ASF JIRA 2020-04-02T02_35_09+00'!KCO87</f>
        <v>0</v>
      </c>
      <c r="KCP5">
        <f>'[1]ASF JIRA 2020-04-02T02_35_09+00'!KCP87</f>
        <v>0</v>
      </c>
      <c r="KCQ5">
        <f>'[1]ASF JIRA 2020-04-02T02_35_09+00'!KCQ87</f>
        <v>0</v>
      </c>
      <c r="KCR5">
        <f>'[1]ASF JIRA 2020-04-02T02_35_09+00'!KCR87</f>
        <v>0</v>
      </c>
      <c r="KCS5">
        <f>'[1]ASF JIRA 2020-04-02T02_35_09+00'!KCS87</f>
        <v>0</v>
      </c>
      <c r="KCT5">
        <f>'[1]ASF JIRA 2020-04-02T02_35_09+00'!KCT87</f>
        <v>0</v>
      </c>
      <c r="KCU5">
        <f>'[1]ASF JIRA 2020-04-02T02_35_09+00'!KCU87</f>
        <v>0</v>
      </c>
      <c r="KCV5">
        <f>'[1]ASF JIRA 2020-04-02T02_35_09+00'!KCV87</f>
        <v>0</v>
      </c>
      <c r="KCW5">
        <f>'[1]ASF JIRA 2020-04-02T02_35_09+00'!KCW87</f>
        <v>0</v>
      </c>
      <c r="KCX5">
        <f>'[1]ASF JIRA 2020-04-02T02_35_09+00'!KCX87</f>
        <v>0</v>
      </c>
      <c r="KCY5">
        <f>'[1]ASF JIRA 2020-04-02T02_35_09+00'!KCY87</f>
        <v>0</v>
      </c>
      <c r="KCZ5">
        <f>'[1]ASF JIRA 2020-04-02T02_35_09+00'!KCZ87</f>
        <v>0</v>
      </c>
      <c r="KDA5">
        <f>'[1]ASF JIRA 2020-04-02T02_35_09+00'!KDA87</f>
        <v>0</v>
      </c>
      <c r="KDB5">
        <f>'[1]ASF JIRA 2020-04-02T02_35_09+00'!KDB87</f>
        <v>0</v>
      </c>
      <c r="KDC5">
        <f>'[1]ASF JIRA 2020-04-02T02_35_09+00'!KDC87</f>
        <v>0</v>
      </c>
      <c r="KDD5">
        <f>'[1]ASF JIRA 2020-04-02T02_35_09+00'!KDD87</f>
        <v>0</v>
      </c>
      <c r="KDE5">
        <f>'[1]ASF JIRA 2020-04-02T02_35_09+00'!KDE87</f>
        <v>0</v>
      </c>
      <c r="KDF5">
        <f>'[1]ASF JIRA 2020-04-02T02_35_09+00'!KDF87</f>
        <v>0</v>
      </c>
      <c r="KDG5">
        <f>'[1]ASF JIRA 2020-04-02T02_35_09+00'!KDG87</f>
        <v>0</v>
      </c>
      <c r="KDH5">
        <f>'[1]ASF JIRA 2020-04-02T02_35_09+00'!KDH87</f>
        <v>0</v>
      </c>
      <c r="KDI5">
        <f>'[1]ASF JIRA 2020-04-02T02_35_09+00'!KDI87</f>
        <v>0</v>
      </c>
      <c r="KDJ5">
        <f>'[1]ASF JIRA 2020-04-02T02_35_09+00'!KDJ87</f>
        <v>0</v>
      </c>
      <c r="KDK5">
        <f>'[1]ASF JIRA 2020-04-02T02_35_09+00'!KDK87</f>
        <v>0</v>
      </c>
      <c r="KDL5">
        <f>'[1]ASF JIRA 2020-04-02T02_35_09+00'!KDL87</f>
        <v>0</v>
      </c>
      <c r="KDM5">
        <f>'[1]ASF JIRA 2020-04-02T02_35_09+00'!KDM87</f>
        <v>0</v>
      </c>
      <c r="KDN5">
        <f>'[1]ASF JIRA 2020-04-02T02_35_09+00'!KDN87</f>
        <v>0</v>
      </c>
      <c r="KDO5">
        <f>'[1]ASF JIRA 2020-04-02T02_35_09+00'!KDO87</f>
        <v>0</v>
      </c>
      <c r="KDP5">
        <f>'[1]ASF JIRA 2020-04-02T02_35_09+00'!KDP87</f>
        <v>0</v>
      </c>
      <c r="KDQ5">
        <f>'[1]ASF JIRA 2020-04-02T02_35_09+00'!KDQ87</f>
        <v>0</v>
      </c>
      <c r="KDR5">
        <f>'[1]ASF JIRA 2020-04-02T02_35_09+00'!KDR87</f>
        <v>0</v>
      </c>
      <c r="KDS5">
        <f>'[1]ASF JIRA 2020-04-02T02_35_09+00'!KDS87</f>
        <v>0</v>
      </c>
      <c r="KDT5">
        <f>'[1]ASF JIRA 2020-04-02T02_35_09+00'!KDT87</f>
        <v>0</v>
      </c>
      <c r="KDU5">
        <f>'[1]ASF JIRA 2020-04-02T02_35_09+00'!KDU87</f>
        <v>0</v>
      </c>
      <c r="KDV5">
        <f>'[1]ASF JIRA 2020-04-02T02_35_09+00'!KDV87</f>
        <v>0</v>
      </c>
      <c r="KDW5">
        <f>'[1]ASF JIRA 2020-04-02T02_35_09+00'!KDW87</f>
        <v>0</v>
      </c>
      <c r="KDX5">
        <f>'[1]ASF JIRA 2020-04-02T02_35_09+00'!KDX87</f>
        <v>0</v>
      </c>
      <c r="KDY5">
        <f>'[1]ASF JIRA 2020-04-02T02_35_09+00'!KDY87</f>
        <v>0</v>
      </c>
      <c r="KDZ5">
        <f>'[1]ASF JIRA 2020-04-02T02_35_09+00'!KDZ87</f>
        <v>0</v>
      </c>
      <c r="KEA5">
        <f>'[1]ASF JIRA 2020-04-02T02_35_09+00'!KEA87</f>
        <v>0</v>
      </c>
      <c r="KEB5">
        <f>'[1]ASF JIRA 2020-04-02T02_35_09+00'!KEB87</f>
        <v>0</v>
      </c>
      <c r="KEC5">
        <f>'[1]ASF JIRA 2020-04-02T02_35_09+00'!KEC87</f>
        <v>0</v>
      </c>
      <c r="KED5">
        <f>'[1]ASF JIRA 2020-04-02T02_35_09+00'!KED87</f>
        <v>0</v>
      </c>
      <c r="KEE5">
        <f>'[1]ASF JIRA 2020-04-02T02_35_09+00'!KEE87</f>
        <v>0</v>
      </c>
      <c r="KEF5">
        <f>'[1]ASF JIRA 2020-04-02T02_35_09+00'!KEF87</f>
        <v>0</v>
      </c>
      <c r="KEG5">
        <f>'[1]ASF JIRA 2020-04-02T02_35_09+00'!KEG87</f>
        <v>0</v>
      </c>
      <c r="KEH5">
        <f>'[1]ASF JIRA 2020-04-02T02_35_09+00'!KEH87</f>
        <v>0</v>
      </c>
      <c r="KEI5">
        <f>'[1]ASF JIRA 2020-04-02T02_35_09+00'!KEI87</f>
        <v>0</v>
      </c>
      <c r="KEJ5">
        <f>'[1]ASF JIRA 2020-04-02T02_35_09+00'!KEJ87</f>
        <v>0</v>
      </c>
      <c r="KEK5">
        <f>'[1]ASF JIRA 2020-04-02T02_35_09+00'!KEK87</f>
        <v>0</v>
      </c>
      <c r="KEL5">
        <f>'[1]ASF JIRA 2020-04-02T02_35_09+00'!KEL87</f>
        <v>0</v>
      </c>
      <c r="KEM5">
        <f>'[1]ASF JIRA 2020-04-02T02_35_09+00'!KEM87</f>
        <v>0</v>
      </c>
      <c r="KEN5">
        <f>'[1]ASF JIRA 2020-04-02T02_35_09+00'!KEN87</f>
        <v>0</v>
      </c>
      <c r="KEO5">
        <f>'[1]ASF JIRA 2020-04-02T02_35_09+00'!KEO87</f>
        <v>0</v>
      </c>
      <c r="KEP5">
        <f>'[1]ASF JIRA 2020-04-02T02_35_09+00'!KEP87</f>
        <v>0</v>
      </c>
      <c r="KEQ5">
        <f>'[1]ASF JIRA 2020-04-02T02_35_09+00'!KEQ87</f>
        <v>0</v>
      </c>
      <c r="KER5">
        <f>'[1]ASF JIRA 2020-04-02T02_35_09+00'!KER87</f>
        <v>0</v>
      </c>
      <c r="KES5">
        <f>'[1]ASF JIRA 2020-04-02T02_35_09+00'!KES87</f>
        <v>0</v>
      </c>
      <c r="KET5">
        <f>'[1]ASF JIRA 2020-04-02T02_35_09+00'!KET87</f>
        <v>0</v>
      </c>
      <c r="KEU5">
        <f>'[1]ASF JIRA 2020-04-02T02_35_09+00'!KEU87</f>
        <v>0</v>
      </c>
      <c r="KEV5">
        <f>'[1]ASF JIRA 2020-04-02T02_35_09+00'!KEV87</f>
        <v>0</v>
      </c>
      <c r="KEW5">
        <f>'[1]ASF JIRA 2020-04-02T02_35_09+00'!KEW87</f>
        <v>0</v>
      </c>
      <c r="KEX5">
        <f>'[1]ASF JIRA 2020-04-02T02_35_09+00'!KEX87</f>
        <v>0</v>
      </c>
      <c r="KEY5">
        <f>'[1]ASF JIRA 2020-04-02T02_35_09+00'!KEY87</f>
        <v>0</v>
      </c>
      <c r="KEZ5">
        <f>'[1]ASF JIRA 2020-04-02T02_35_09+00'!KEZ87</f>
        <v>0</v>
      </c>
      <c r="KFA5">
        <f>'[1]ASF JIRA 2020-04-02T02_35_09+00'!KFA87</f>
        <v>0</v>
      </c>
      <c r="KFB5">
        <f>'[1]ASF JIRA 2020-04-02T02_35_09+00'!KFB87</f>
        <v>0</v>
      </c>
      <c r="KFC5">
        <f>'[1]ASF JIRA 2020-04-02T02_35_09+00'!KFC87</f>
        <v>0</v>
      </c>
      <c r="KFD5">
        <f>'[1]ASF JIRA 2020-04-02T02_35_09+00'!KFD87</f>
        <v>0</v>
      </c>
      <c r="KFE5">
        <f>'[1]ASF JIRA 2020-04-02T02_35_09+00'!KFE87</f>
        <v>0</v>
      </c>
      <c r="KFF5">
        <f>'[1]ASF JIRA 2020-04-02T02_35_09+00'!KFF87</f>
        <v>0</v>
      </c>
      <c r="KFG5">
        <f>'[1]ASF JIRA 2020-04-02T02_35_09+00'!KFG87</f>
        <v>0</v>
      </c>
      <c r="KFH5">
        <f>'[1]ASF JIRA 2020-04-02T02_35_09+00'!KFH87</f>
        <v>0</v>
      </c>
      <c r="KFI5">
        <f>'[1]ASF JIRA 2020-04-02T02_35_09+00'!KFI87</f>
        <v>0</v>
      </c>
      <c r="KFJ5">
        <f>'[1]ASF JIRA 2020-04-02T02_35_09+00'!KFJ87</f>
        <v>0</v>
      </c>
      <c r="KFK5">
        <f>'[1]ASF JIRA 2020-04-02T02_35_09+00'!KFK87</f>
        <v>0</v>
      </c>
      <c r="KFL5">
        <f>'[1]ASF JIRA 2020-04-02T02_35_09+00'!KFL87</f>
        <v>0</v>
      </c>
      <c r="KFM5">
        <f>'[1]ASF JIRA 2020-04-02T02_35_09+00'!KFM87</f>
        <v>0</v>
      </c>
      <c r="KFN5">
        <f>'[1]ASF JIRA 2020-04-02T02_35_09+00'!KFN87</f>
        <v>0</v>
      </c>
      <c r="KFO5">
        <f>'[1]ASF JIRA 2020-04-02T02_35_09+00'!KFO87</f>
        <v>0</v>
      </c>
      <c r="KFP5">
        <f>'[1]ASF JIRA 2020-04-02T02_35_09+00'!KFP87</f>
        <v>0</v>
      </c>
      <c r="KFQ5">
        <f>'[1]ASF JIRA 2020-04-02T02_35_09+00'!KFQ87</f>
        <v>0</v>
      </c>
      <c r="KFR5">
        <f>'[1]ASF JIRA 2020-04-02T02_35_09+00'!KFR87</f>
        <v>0</v>
      </c>
      <c r="KFS5">
        <f>'[1]ASF JIRA 2020-04-02T02_35_09+00'!KFS87</f>
        <v>0</v>
      </c>
      <c r="KFT5">
        <f>'[1]ASF JIRA 2020-04-02T02_35_09+00'!KFT87</f>
        <v>0</v>
      </c>
      <c r="KFU5">
        <f>'[1]ASF JIRA 2020-04-02T02_35_09+00'!KFU87</f>
        <v>0</v>
      </c>
      <c r="KFV5">
        <f>'[1]ASF JIRA 2020-04-02T02_35_09+00'!KFV87</f>
        <v>0</v>
      </c>
      <c r="KFW5">
        <f>'[1]ASF JIRA 2020-04-02T02_35_09+00'!KFW87</f>
        <v>0</v>
      </c>
      <c r="KFX5">
        <f>'[1]ASF JIRA 2020-04-02T02_35_09+00'!KFX87</f>
        <v>0</v>
      </c>
      <c r="KFY5">
        <f>'[1]ASF JIRA 2020-04-02T02_35_09+00'!KFY87</f>
        <v>0</v>
      </c>
      <c r="KFZ5">
        <f>'[1]ASF JIRA 2020-04-02T02_35_09+00'!KFZ87</f>
        <v>0</v>
      </c>
      <c r="KGA5">
        <f>'[1]ASF JIRA 2020-04-02T02_35_09+00'!KGA87</f>
        <v>0</v>
      </c>
      <c r="KGB5">
        <f>'[1]ASF JIRA 2020-04-02T02_35_09+00'!KGB87</f>
        <v>0</v>
      </c>
      <c r="KGC5">
        <f>'[1]ASF JIRA 2020-04-02T02_35_09+00'!KGC87</f>
        <v>0</v>
      </c>
      <c r="KGD5">
        <f>'[1]ASF JIRA 2020-04-02T02_35_09+00'!KGD87</f>
        <v>0</v>
      </c>
      <c r="KGE5">
        <f>'[1]ASF JIRA 2020-04-02T02_35_09+00'!KGE87</f>
        <v>0</v>
      </c>
      <c r="KGF5">
        <f>'[1]ASF JIRA 2020-04-02T02_35_09+00'!KGF87</f>
        <v>0</v>
      </c>
      <c r="KGG5">
        <f>'[1]ASF JIRA 2020-04-02T02_35_09+00'!KGG87</f>
        <v>0</v>
      </c>
      <c r="KGH5">
        <f>'[1]ASF JIRA 2020-04-02T02_35_09+00'!KGH87</f>
        <v>0</v>
      </c>
      <c r="KGI5">
        <f>'[1]ASF JIRA 2020-04-02T02_35_09+00'!KGI87</f>
        <v>0</v>
      </c>
      <c r="KGJ5">
        <f>'[1]ASF JIRA 2020-04-02T02_35_09+00'!KGJ87</f>
        <v>0</v>
      </c>
      <c r="KGK5">
        <f>'[1]ASF JIRA 2020-04-02T02_35_09+00'!KGK87</f>
        <v>0</v>
      </c>
      <c r="KGL5">
        <f>'[1]ASF JIRA 2020-04-02T02_35_09+00'!KGL87</f>
        <v>0</v>
      </c>
      <c r="KGM5">
        <f>'[1]ASF JIRA 2020-04-02T02_35_09+00'!KGM87</f>
        <v>0</v>
      </c>
      <c r="KGN5">
        <f>'[1]ASF JIRA 2020-04-02T02_35_09+00'!KGN87</f>
        <v>0</v>
      </c>
      <c r="KGO5">
        <f>'[1]ASF JIRA 2020-04-02T02_35_09+00'!KGO87</f>
        <v>0</v>
      </c>
      <c r="KGP5">
        <f>'[1]ASF JIRA 2020-04-02T02_35_09+00'!KGP87</f>
        <v>0</v>
      </c>
      <c r="KGQ5">
        <f>'[1]ASF JIRA 2020-04-02T02_35_09+00'!KGQ87</f>
        <v>0</v>
      </c>
      <c r="KGR5">
        <f>'[1]ASF JIRA 2020-04-02T02_35_09+00'!KGR87</f>
        <v>0</v>
      </c>
      <c r="KGS5">
        <f>'[1]ASF JIRA 2020-04-02T02_35_09+00'!KGS87</f>
        <v>0</v>
      </c>
      <c r="KGT5">
        <f>'[1]ASF JIRA 2020-04-02T02_35_09+00'!KGT87</f>
        <v>0</v>
      </c>
      <c r="KGU5">
        <f>'[1]ASF JIRA 2020-04-02T02_35_09+00'!KGU87</f>
        <v>0</v>
      </c>
      <c r="KGV5">
        <f>'[1]ASF JIRA 2020-04-02T02_35_09+00'!KGV87</f>
        <v>0</v>
      </c>
      <c r="KGW5">
        <f>'[1]ASF JIRA 2020-04-02T02_35_09+00'!KGW87</f>
        <v>0</v>
      </c>
      <c r="KGX5">
        <f>'[1]ASF JIRA 2020-04-02T02_35_09+00'!KGX87</f>
        <v>0</v>
      </c>
      <c r="KGY5">
        <f>'[1]ASF JIRA 2020-04-02T02_35_09+00'!KGY87</f>
        <v>0</v>
      </c>
      <c r="KGZ5">
        <f>'[1]ASF JIRA 2020-04-02T02_35_09+00'!KGZ87</f>
        <v>0</v>
      </c>
      <c r="KHA5">
        <f>'[1]ASF JIRA 2020-04-02T02_35_09+00'!KHA87</f>
        <v>0</v>
      </c>
      <c r="KHB5">
        <f>'[1]ASF JIRA 2020-04-02T02_35_09+00'!KHB87</f>
        <v>0</v>
      </c>
      <c r="KHC5">
        <f>'[1]ASF JIRA 2020-04-02T02_35_09+00'!KHC87</f>
        <v>0</v>
      </c>
      <c r="KHD5">
        <f>'[1]ASF JIRA 2020-04-02T02_35_09+00'!KHD87</f>
        <v>0</v>
      </c>
      <c r="KHE5">
        <f>'[1]ASF JIRA 2020-04-02T02_35_09+00'!KHE87</f>
        <v>0</v>
      </c>
      <c r="KHF5">
        <f>'[1]ASF JIRA 2020-04-02T02_35_09+00'!KHF87</f>
        <v>0</v>
      </c>
      <c r="KHG5">
        <f>'[1]ASF JIRA 2020-04-02T02_35_09+00'!KHG87</f>
        <v>0</v>
      </c>
      <c r="KHH5">
        <f>'[1]ASF JIRA 2020-04-02T02_35_09+00'!KHH87</f>
        <v>0</v>
      </c>
      <c r="KHI5">
        <f>'[1]ASF JIRA 2020-04-02T02_35_09+00'!KHI87</f>
        <v>0</v>
      </c>
      <c r="KHJ5">
        <f>'[1]ASF JIRA 2020-04-02T02_35_09+00'!KHJ87</f>
        <v>0</v>
      </c>
      <c r="KHK5">
        <f>'[1]ASF JIRA 2020-04-02T02_35_09+00'!KHK87</f>
        <v>0</v>
      </c>
      <c r="KHL5">
        <f>'[1]ASF JIRA 2020-04-02T02_35_09+00'!KHL87</f>
        <v>0</v>
      </c>
      <c r="KHM5">
        <f>'[1]ASF JIRA 2020-04-02T02_35_09+00'!KHM87</f>
        <v>0</v>
      </c>
      <c r="KHN5">
        <f>'[1]ASF JIRA 2020-04-02T02_35_09+00'!KHN87</f>
        <v>0</v>
      </c>
      <c r="KHO5">
        <f>'[1]ASF JIRA 2020-04-02T02_35_09+00'!KHO87</f>
        <v>0</v>
      </c>
      <c r="KHP5">
        <f>'[1]ASF JIRA 2020-04-02T02_35_09+00'!KHP87</f>
        <v>0</v>
      </c>
      <c r="KHQ5">
        <f>'[1]ASF JIRA 2020-04-02T02_35_09+00'!KHQ87</f>
        <v>0</v>
      </c>
      <c r="KHR5">
        <f>'[1]ASF JIRA 2020-04-02T02_35_09+00'!KHR87</f>
        <v>0</v>
      </c>
      <c r="KHS5">
        <f>'[1]ASF JIRA 2020-04-02T02_35_09+00'!KHS87</f>
        <v>0</v>
      </c>
      <c r="KHT5">
        <f>'[1]ASF JIRA 2020-04-02T02_35_09+00'!KHT87</f>
        <v>0</v>
      </c>
      <c r="KHU5">
        <f>'[1]ASF JIRA 2020-04-02T02_35_09+00'!KHU87</f>
        <v>0</v>
      </c>
      <c r="KHV5">
        <f>'[1]ASF JIRA 2020-04-02T02_35_09+00'!KHV87</f>
        <v>0</v>
      </c>
      <c r="KHW5">
        <f>'[1]ASF JIRA 2020-04-02T02_35_09+00'!KHW87</f>
        <v>0</v>
      </c>
      <c r="KHX5">
        <f>'[1]ASF JIRA 2020-04-02T02_35_09+00'!KHX87</f>
        <v>0</v>
      </c>
      <c r="KHY5">
        <f>'[1]ASF JIRA 2020-04-02T02_35_09+00'!KHY87</f>
        <v>0</v>
      </c>
      <c r="KHZ5">
        <f>'[1]ASF JIRA 2020-04-02T02_35_09+00'!KHZ87</f>
        <v>0</v>
      </c>
      <c r="KIA5">
        <f>'[1]ASF JIRA 2020-04-02T02_35_09+00'!KIA87</f>
        <v>0</v>
      </c>
      <c r="KIB5">
        <f>'[1]ASF JIRA 2020-04-02T02_35_09+00'!KIB87</f>
        <v>0</v>
      </c>
      <c r="KIC5">
        <f>'[1]ASF JIRA 2020-04-02T02_35_09+00'!KIC87</f>
        <v>0</v>
      </c>
      <c r="KID5">
        <f>'[1]ASF JIRA 2020-04-02T02_35_09+00'!KID87</f>
        <v>0</v>
      </c>
      <c r="KIE5">
        <f>'[1]ASF JIRA 2020-04-02T02_35_09+00'!KIE87</f>
        <v>0</v>
      </c>
      <c r="KIF5">
        <f>'[1]ASF JIRA 2020-04-02T02_35_09+00'!KIF87</f>
        <v>0</v>
      </c>
      <c r="KIG5">
        <f>'[1]ASF JIRA 2020-04-02T02_35_09+00'!KIG87</f>
        <v>0</v>
      </c>
      <c r="KIH5">
        <f>'[1]ASF JIRA 2020-04-02T02_35_09+00'!KIH87</f>
        <v>0</v>
      </c>
      <c r="KII5">
        <f>'[1]ASF JIRA 2020-04-02T02_35_09+00'!KII87</f>
        <v>0</v>
      </c>
      <c r="KIJ5">
        <f>'[1]ASF JIRA 2020-04-02T02_35_09+00'!KIJ87</f>
        <v>0</v>
      </c>
      <c r="KIK5">
        <f>'[1]ASF JIRA 2020-04-02T02_35_09+00'!KIK87</f>
        <v>0</v>
      </c>
      <c r="KIL5">
        <f>'[1]ASF JIRA 2020-04-02T02_35_09+00'!KIL87</f>
        <v>0</v>
      </c>
      <c r="KIM5">
        <f>'[1]ASF JIRA 2020-04-02T02_35_09+00'!KIM87</f>
        <v>0</v>
      </c>
      <c r="KIN5">
        <f>'[1]ASF JIRA 2020-04-02T02_35_09+00'!KIN87</f>
        <v>0</v>
      </c>
      <c r="KIO5">
        <f>'[1]ASF JIRA 2020-04-02T02_35_09+00'!KIO87</f>
        <v>0</v>
      </c>
      <c r="KIP5">
        <f>'[1]ASF JIRA 2020-04-02T02_35_09+00'!KIP87</f>
        <v>0</v>
      </c>
      <c r="KIQ5">
        <f>'[1]ASF JIRA 2020-04-02T02_35_09+00'!KIQ87</f>
        <v>0</v>
      </c>
      <c r="KIR5">
        <f>'[1]ASF JIRA 2020-04-02T02_35_09+00'!KIR87</f>
        <v>0</v>
      </c>
      <c r="KIS5">
        <f>'[1]ASF JIRA 2020-04-02T02_35_09+00'!KIS87</f>
        <v>0</v>
      </c>
      <c r="KIT5">
        <f>'[1]ASF JIRA 2020-04-02T02_35_09+00'!KIT87</f>
        <v>0</v>
      </c>
      <c r="KIU5">
        <f>'[1]ASF JIRA 2020-04-02T02_35_09+00'!KIU87</f>
        <v>0</v>
      </c>
      <c r="KIV5">
        <f>'[1]ASF JIRA 2020-04-02T02_35_09+00'!KIV87</f>
        <v>0</v>
      </c>
      <c r="KIW5">
        <f>'[1]ASF JIRA 2020-04-02T02_35_09+00'!KIW87</f>
        <v>0</v>
      </c>
      <c r="KIX5">
        <f>'[1]ASF JIRA 2020-04-02T02_35_09+00'!KIX87</f>
        <v>0</v>
      </c>
      <c r="KIY5">
        <f>'[1]ASF JIRA 2020-04-02T02_35_09+00'!KIY87</f>
        <v>0</v>
      </c>
      <c r="KIZ5">
        <f>'[1]ASF JIRA 2020-04-02T02_35_09+00'!KIZ87</f>
        <v>0</v>
      </c>
      <c r="KJA5">
        <f>'[1]ASF JIRA 2020-04-02T02_35_09+00'!KJA87</f>
        <v>0</v>
      </c>
      <c r="KJB5">
        <f>'[1]ASF JIRA 2020-04-02T02_35_09+00'!KJB87</f>
        <v>0</v>
      </c>
      <c r="KJC5">
        <f>'[1]ASF JIRA 2020-04-02T02_35_09+00'!KJC87</f>
        <v>0</v>
      </c>
      <c r="KJD5">
        <f>'[1]ASF JIRA 2020-04-02T02_35_09+00'!KJD87</f>
        <v>0</v>
      </c>
      <c r="KJE5">
        <f>'[1]ASF JIRA 2020-04-02T02_35_09+00'!KJE87</f>
        <v>0</v>
      </c>
      <c r="KJF5">
        <f>'[1]ASF JIRA 2020-04-02T02_35_09+00'!KJF87</f>
        <v>0</v>
      </c>
      <c r="KJG5">
        <f>'[1]ASF JIRA 2020-04-02T02_35_09+00'!KJG87</f>
        <v>0</v>
      </c>
      <c r="KJH5">
        <f>'[1]ASF JIRA 2020-04-02T02_35_09+00'!KJH87</f>
        <v>0</v>
      </c>
      <c r="KJI5">
        <f>'[1]ASF JIRA 2020-04-02T02_35_09+00'!KJI87</f>
        <v>0</v>
      </c>
      <c r="KJJ5">
        <f>'[1]ASF JIRA 2020-04-02T02_35_09+00'!KJJ87</f>
        <v>0</v>
      </c>
      <c r="KJK5">
        <f>'[1]ASF JIRA 2020-04-02T02_35_09+00'!KJK87</f>
        <v>0</v>
      </c>
      <c r="KJL5">
        <f>'[1]ASF JIRA 2020-04-02T02_35_09+00'!KJL87</f>
        <v>0</v>
      </c>
      <c r="KJM5">
        <f>'[1]ASF JIRA 2020-04-02T02_35_09+00'!KJM87</f>
        <v>0</v>
      </c>
      <c r="KJN5">
        <f>'[1]ASF JIRA 2020-04-02T02_35_09+00'!KJN87</f>
        <v>0</v>
      </c>
      <c r="KJO5">
        <f>'[1]ASF JIRA 2020-04-02T02_35_09+00'!KJO87</f>
        <v>0</v>
      </c>
      <c r="KJP5">
        <f>'[1]ASF JIRA 2020-04-02T02_35_09+00'!KJP87</f>
        <v>0</v>
      </c>
      <c r="KJQ5">
        <f>'[1]ASF JIRA 2020-04-02T02_35_09+00'!KJQ87</f>
        <v>0</v>
      </c>
      <c r="KJR5">
        <f>'[1]ASF JIRA 2020-04-02T02_35_09+00'!KJR87</f>
        <v>0</v>
      </c>
      <c r="KJS5">
        <f>'[1]ASF JIRA 2020-04-02T02_35_09+00'!KJS87</f>
        <v>0</v>
      </c>
      <c r="KJT5">
        <f>'[1]ASF JIRA 2020-04-02T02_35_09+00'!KJT87</f>
        <v>0</v>
      </c>
      <c r="KJU5">
        <f>'[1]ASF JIRA 2020-04-02T02_35_09+00'!KJU87</f>
        <v>0</v>
      </c>
      <c r="KJV5">
        <f>'[1]ASF JIRA 2020-04-02T02_35_09+00'!KJV87</f>
        <v>0</v>
      </c>
      <c r="KJW5">
        <f>'[1]ASF JIRA 2020-04-02T02_35_09+00'!KJW87</f>
        <v>0</v>
      </c>
      <c r="KJX5">
        <f>'[1]ASF JIRA 2020-04-02T02_35_09+00'!KJX87</f>
        <v>0</v>
      </c>
      <c r="KJY5">
        <f>'[1]ASF JIRA 2020-04-02T02_35_09+00'!KJY87</f>
        <v>0</v>
      </c>
      <c r="KJZ5">
        <f>'[1]ASF JIRA 2020-04-02T02_35_09+00'!KJZ87</f>
        <v>0</v>
      </c>
      <c r="KKA5">
        <f>'[1]ASF JIRA 2020-04-02T02_35_09+00'!KKA87</f>
        <v>0</v>
      </c>
      <c r="KKB5">
        <f>'[1]ASF JIRA 2020-04-02T02_35_09+00'!KKB87</f>
        <v>0</v>
      </c>
      <c r="KKC5">
        <f>'[1]ASF JIRA 2020-04-02T02_35_09+00'!KKC87</f>
        <v>0</v>
      </c>
      <c r="KKD5">
        <f>'[1]ASF JIRA 2020-04-02T02_35_09+00'!KKD87</f>
        <v>0</v>
      </c>
      <c r="KKE5">
        <f>'[1]ASF JIRA 2020-04-02T02_35_09+00'!KKE87</f>
        <v>0</v>
      </c>
      <c r="KKF5">
        <f>'[1]ASF JIRA 2020-04-02T02_35_09+00'!KKF87</f>
        <v>0</v>
      </c>
      <c r="KKG5">
        <f>'[1]ASF JIRA 2020-04-02T02_35_09+00'!KKG87</f>
        <v>0</v>
      </c>
      <c r="KKH5">
        <f>'[1]ASF JIRA 2020-04-02T02_35_09+00'!KKH87</f>
        <v>0</v>
      </c>
      <c r="KKI5">
        <f>'[1]ASF JIRA 2020-04-02T02_35_09+00'!KKI87</f>
        <v>0</v>
      </c>
      <c r="KKJ5">
        <f>'[1]ASF JIRA 2020-04-02T02_35_09+00'!KKJ87</f>
        <v>0</v>
      </c>
      <c r="KKK5">
        <f>'[1]ASF JIRA 2020-04-02T02_35_09+00'!KKK87</f>
        <v>0</v>
      </c>
      <c r="KKL5">
        <f>'[1]ASF JIRA 2020-04-02T02_35_09+00'!KKL87</f>
        <v>0</v>
      </c>
      <c r="KKM5">
        <f>'[1]ASF JIRA 2020-04-02T02_35_09+00'!KKM87</f>
        <v>0</v>
      </c>
      <c r="KKN5">
        <f>'[1]ASF JIRA 2020-04-02T02_35_09+00'!KKN87</f>
        <v>0</v>
      </c>
      <c r="KKO5">
        <f>'[1]ASF JIRA 2020-04-02T02_35_09+00'!KKO87</f>
        <v>0</v>
      </c>
      <c r="KKP5">
        <f>'[1]ASF JIRA 2020-04-02T02_35_09+00'!KKP87</f>
        <v>0</v>
      </c>
      <c r="KKQ5">
        <f>'[1]ASF JIRA 2020-04-02T02_35_09+00'!KKQ87</f>
        <v>0</v>
      </c>
      <c r="KKR5">
        <f>'[1]ASF JIRA 2020-04-02T02_35_09+00'!KKR87</f>
        <v>0</v>
      </c>
      <c r="KKS5">
        <f>'[1]ASF JIRA 2020-04-02T02_35_09+00'!KKS87</f>
        <v>0</v>
      </c>
      <c r="KKT5">
        <f>'[1]ASF JIRA 2020-04-02T02_35_09+00'!KKT87</f>
        <v>0</v>
      </c>
      <c r="KKU5">
        <f>'[1]ASF JIRA 2020-04-02T02_35_09+00'!KKU87</f>
        <v>0</v>
      </c>
      <c r="KKV5">
        <f>'[1]ASF JIRA 2020-04-02T02_35_09+00'!KKV87</f>
        <v>0</v>
      </c>
      <c r="KKW5">
        <f>'[1]ASF JIRA 2020-04-02T02_35_09+00'!KKW87</f>
        <v>0</v>
      </c>
      <c r="KKX5">
        <f>'[1]ASF JIRA 2020-04-02T02_35_09+00'!KKX87</f>
        <v>0</v>
      </c>
      <c r="KKY5">
        <f>'[1]ASF JIRA 2020-04-02T02_35_09+00'!KKY87</f>
        <v>0</v>
      </c>
      <c r="KKZ5">
        <f>'[1]ASF JIRA 2020-04-02T02_35_09+00'!KKZ87</f>
        <v>0</v>
      </c>
      <c r="KLA5">
        <f>'[1]ASF JIRA 2020-04-02T02_35_09+00'!KLA87</f>
        <v>0</v>
      </c>
      <c r="KLB5">
        <f>'[1]ASF JIRA 2020-04-02T02_35_09+00'!KLB87</f>
        <v>0</v>
      </c>
      <c r="KLC5">
        <f>'[1]ASF JIRA 2020-04-02T02_35_09+00'!KLC87</f>
        <v>0</v>
      </c>
      <c r="KLD5">
        <f>'[1]ASF JIRA 2020-04-02T02_35_09+00'!KLD87</f>
        <v>0</v>
      </c>
      <c r="KLE5">
        <f>'[1]ASF JIRA 2020-04-02T02_35_09+00'!KLE87</f>
        <v>0</v>
      </c>
      <c r="KLF5">
        <f>'[1]ASF JIRA 2020-04-02T02_35_09+00'!KLF87</f>
        <v>0</v>
      </c>
      <c r="KLG5">
        <f>'[1]ASF JIRA 2020-04-02T02_35_09+00'!KLG87</f>
        <v>0</v>
      </c>
      <c r="KLH5">
        <f>'[1]ASF JIRA 2020-04-02T02_35_09+00'!KLH87</f>
        <v>0</v>
      </c>
      <c r="KLI5">
        <f>'[1]ASF JIRA 2020-04-02T02_35_09+00'!KLI87</f>
        <v>0</v>
      </c>
      <c r="KLJ5">
        <f>'[1]ASF JIRA 2020-04-02T02_35_09+00'!KLJ87</f>
        <v>0</v>
      </c>
      <c r="KLK5">
        <f>'[1]ASF JIRA 2020-04-02T02_35_09+00'!KLK87</f>
        <v>0</v>
      </c>
      <c r="KLL5">
        <f>'[1]ASF JIRA 2020-04-02T02_35_09+00'!KLL87</f>
        <v>0</v>
      </c>
      <c r="KLM5">
        <f>'[1]ASF JIRA 2020-04-02T02_35_09+00'!KLM87</f>
        <v>0</v>
      </c>
      <c r="KLN5">
        <f>'[1]ASF JIRA 2020-04-02T02_35_09+00'!KLN87</f>
        <v>0</v>
      </c>
      <c r="KLO5">
        <f>'[1]ASF JIRA 2020-04-02T02_35_09+00'!KLO87</f>
        <v>0</v>
      </c>
      <c r="KLP5">
        <f>'[1]ASF JIRA 2020-04-02T02_35_09+00'!KLP87</f>
        <v>0</v>
      </c>
      <c r="KLQ5">
        <f>'[1]ASF JIRA 2020-04-02T02_35_09+00'!KLQ87</f>
        <v>0</v>
      </c>
      <c r="KLR5">
        <f>'[1]ASF JIRA 2020-04-02T02_35_09+00'!KLR87</f>
        <v>0</v>
      </c>
      <c r="KLS5">
        <f>'[1]ASF JIRA 2020-04-02T02_35_09+00'!KLS87</f>
        <v>0</v>
      </c>
      <c r="KLT5">
        <f>'[1]ASF JIRA 2020-04-02T02_35_09+00'!KLT87</f>
        <v>0</v>
      </c>
      <c r="KLU5">
        <f>'[1]ASF JIRA 2020-04-02T02_35_09+00'!KLU87</f>
        <v>0</v>
      </c>
      <c r="KLV5">
        <f>'[1]ASF JIRA 2020-04-02T02_35_09+00'!KLV87</f>
        <v>0</v>
      </c>
      <c r="KLW5">
        <f>'[1]ASF JIRA 2020-04-02T02_35_09+00'!KLW87</f>
        <v>0</v>
      </c>
      <c r="KLX5">
        <f>'[1]ASF JIRA 2020-04-02T02_35_09+00'!KLX87</f>
        <v>0</v>
      </c>
      <c r="KLY5">
        <f>'[1]ASF JIRA 2020-04-02T02_35_09+00'!KLY87</f>
        <v>0</v>
      </c>
      <c r="KLZ5">
        <f>'[1]ASF JIRA 2020-04-02T02_35_09+00'!KLZ87</f>
        <v>0</v>
      </c>
      <c r="KMA5">
        <f>'[1]ASF JIRA 2020-04-02T02_35_09+00'!KMA87</f>
        <v>0</v>
      </c>
      <c r="KMB5">
        <f>'[1]ASF JIRA 2020-04-02T02_35_09+00'!KMB87</f>
        <v>0</v>
      </c>
      <c r="KMC5">
        <f>'[1]ASF JIRA 2020-04-02T02_35_09+00'!KMC87</f>
        <v>0</v>
      </c>
      <c r="KMD5">
        <f>'[1]ASF JIRA 2020-04-02T02_35_09+00'!KMD87</f>
        <v>0</v>
      </c>
      <c r="KME5">
        <f>'[1]ASF JIRA 2020-04-02T02_35_09+00'!KME87</f>
        <v>0</v>
      </c>
      <c r="KMF5">
        <f>'[1]ASF JIRA 2020-04-02T02_35_09+00'!KMF87</f>
        <v>0</v>
      </c>
      <c r="KMG5">
        <f>'[1]ASF JIRA 2020-04-02T02_35_09+00'!KMG87</f>
        <v>0</v>
      </c>
      <c r="KMH5">
        <f>'[1]ASF JIRA 2020-04-02T02_35_09+00'!KMH87</f>
        <v>0</v>
      </c>
      <c r="KMI5">
        <f>'[1]ASF JIRA 2020-04-02T02_35_09+00'!KMI87</f>
        <v>0</v>
      </c>
      <c r="KMJ5">
        <f>'[1]ASF JIRA 2020-04-02T02_35_09+00'!KMJ87</f>
        <v>0</v>
      </c>
      <c r="KMK5">
        <f>'[1]ASF JIRA 2020-04-02T02_35_09+00'!KMK87</f>
        <v>0</v>
      </c>
      <c r="KML5">
        <f>'[1]ASF JIRA 2020-04-02T02_35_09+00'!KML87</f>
        <v>0</v>
      </c>
      <c r="KMM5">
        <f>'[1]ASF JIRA 2020-04-02T02_35_09+00'!KMM87</f>
        <v>0</v>
      </c>
      <c r="KMN5">
        <f>'[1]ASF JIRA 2020-04-02T02_35_09+00'!KMN87</f>
        <v>0</v>
      </c>
      <c r="KMO5">
        <f>'[1]ASF JIRA 2020-04-02T02_35_09+00'!KMO87</f>
        <v>0</v>
      </c>
      <c r="KMP5">
        <f>'[1]ASF JIRA 2020-04-02T02_35_09+00'!KMP87</f>
        <v>0</v>
      </c>
      <c r="KMQ5">
        <f>'[1]ASF JIRA 2020-04-02T02_35_09+00'!KMQ87</f>
        <v>0</v>
      </c>
      <c r="KMR5">
        <f>'[1]ASF JIRA 2020-04-02T02_35_09+00'!KMR87</f>
        <v>0</v>
      </c>
      <c r="KMS5">
        <f>'[1]ASF JIRA 2020-04-02T02_35_09+00'!KMS87</f>
        <v>0</v>
      </c>
      <c r="KMT5">
        <f>'[1]ASF JIRA 2020-04-02T02_35_09+00'!KMT87</f>
        <v>0</v>
      </c>
      <c r="KMU5">
        <f>'[1]ASF JIRA 2020-04-02T02_35_09+00'!KMU87</f>
        <v>0</v>
      </c>
      <c r="KMV5">
        <f>'[1]ASF JIRA 2020-04-02T02_35_09+00'!KMV87</f>
        <v>0</v>
      </c>
      <c r="KMW5">
        <f>'[1]ASF JIRA 2020-04-02T02_35_09+00'!KMW87</f>
        <v>0</v>
      </c>
      <c r="KMX5">
        <f>'[1]ASF JIRA 2020-04-02T02_35_09+00'!KMX87</f>
        <v>0</v>
      </c>
      <c r="KMY5">
        <f>'[1]ASF JIRA 2020-04-02T02_35_09+00'!KMY87</f>
        <v>0</v>
      </c>
      <c r="KMZ5">
        <f>'[1]ASF JIRA 2020-04-02T02_35_09+00'!KMZ87</f>
        <v>0</v>
      </c>
      <c r="KNA5">
        <f>'[1]ASF JIRA 2020-04-02T02_35_09+00'!KNA87</f>
        <v>0</v>
      </c>
      <c r="KNB5">
        <f>'[1]ASF JIRA 2020-04-02T02_35_09+00'!KNB87</f>
        <v>0</v>
      </c>
      <c r="KNC5">
        <f>'[1]ASF JIRA 2020-04-02T02_35_09+00'!KNC87</f>
        <v>0</v>
      </c>
      <c r="KND5">
        <f>'[1]ASF JIRA 2020-04-02T02_35_09+00'!KND87</f>
        <v>0</v>
      </c>
      <c r="KNE5">
        <f>'[1]ASF JIRA 2020-04-02T02_35_09+00'!KNE87</f>
        <v>0</v>
      </c>
      <c r="KNF5">
        <f>'[1]ASF JIRA 2020-04-02T02_35_09+00'!KNF87</f>
        <v>0</v>
      </c>
      <c r="KNG5">
        <f>'[1]ASF JIRA 2020-04-02T02_35_09+00'!KNG87</f>
        <v>0</v>
      </c>
      <c r="KNH5">
        <f>'[1]ASF JIRA 2020-04-02T02_35_09+00'!KNH87</f>
        <v>0</v>
      </c>
      <c r="KNI5">
        <f>'[1]ASF JIRA 2020-04-02T02_35_09+00'!KNI87</f>
        <v>0</v>
      </c>
      <c r="KNJ5">
        <f>'[1]ASF JIRA 2020-04-02T02_35_09+00'!KNJ87</f>
        <v>0</v>
      </c>
      <c r="KNK5">
        <f>'[1]ASF JIRA 2020-04-02T02_35_09+00'!KNK87</f>
        <v>0</v>
      </c>
      <c r="KNL5">
        <f>'[1]ASF JIRA 2020-04-02T02_35_09+00'!KNL87</f>
        <v>0</v>
      </c>
      <c r="KNM5">
        <f>'[1]ASF JIRA 2020-04-02T02_35_09+00'!KNM87</f>
        <v>0</v>
      </c>
      <c r="KNN5">
        <f>'[1]ASF JIRA 2020-04-02T02_35_09+00'!KNN87</f>
        <v>0</v>
      </c>
      <c r="KNO5">
        <f>'[1]ASF JIRA 2020-04-02T02_35_09+00'!KNO87</f>
        <v>0</v>
      </c>
      <c r="KNP5">
        <f>'[1]ASF JIRA 2020-04-02T02_35_09+00'!KNP87</f>
        <v>0</v>
      </c>
      <c r="KNQ5">
        <f>'[1]ASF JIRA 2020-04-02T02_35_09+00'!KNQ87</f>
        <v>0</v>
      </c>
      <c r="KNR5">
        <f>'[1]ASF JIRA 2020-04-02T02_35_09+00'!KNR87</f>
        <v>0</v>
      </c>
      <c r="KNS5">
        <f>'[1]ASF JIRA 2020-04-02T02_35_09+00'!KNS87</f>
        <v>0</v>
      </c>
      <c r="KNT5">
        <f>'[1]ASF JIRA 2020-04-02T02_35_09+00'!KNT87</f>
        <v>0</v>
      </c>
      <c r="KNU5">
        <f>'[1]ASF JIRA 2020-04-02T02_35_09+00'!KNU87</f>
        <v>0</v>
      </c>
      <c r="KNV5">
        <f>'[1]ASF JIRA 2020-04-02T02_35_09+00'!KNV87</f>
        <v>0</v>
      </c>
      <c r="KNW5">
        <f>'[1]ASF JIRA 2020-04-02T02_35_09+00'!KNW87</f>
        <v>0</v>
      </c>
      <c r="KNX5">
        <f>'[1]ASF JIRA 2020-04-02T02_35_09+00'!KNX87</f>
        <v>0</v>
      </c>
      <c r="KNY5">
        <f>'[1]ASF JIRA 2020-04-02T02_35_09+00'!KNY87</f>
        <v>0</v>
      </c>
      <c r="KNZ5">
        <f>'[1]ASF JIRA 2020-04-02T02_35_09+00'!KNZ87</f>
        <v>0</v>
      </c>
      <c r="KOA5">
        <f>'[1]ASF JIRA 2020-04-02T02_35_09+00'!KOA87</f>
        <v>0</v>
      </c>
      <c r="KOB5">
        <f>'[1]ASF JIRA 2020-04-02T02_35_09+00'!KOB87</f>
        <v>0</v>
      </c>
      <c r="KOC5">
        <f>'[1]ASF JIRA 2020-04-02T02_35_09+00'!KOC87</f>
        <v>0</v>
      </c>
      <c r="KOD5">
        <f>'[1]ASF JIRA 2020-04-02T02_35_09+00'!KOD87</f>
        <v>0</v>
      </c>
      <c r="KOE5">
        <f>'[1]ASF JIRA 2020-04-02T02_35_09+00'!KOE87</f>
        <v>0</v>
      </c>
      <c r="KOF5">
        <f>'[1]ASF JIRA 2020-04-02T02_35_09+00'!KOF87</f>
        <v>0</v>
      </c>
      <c r="KOG5">
        <f>'[1]ASF JIRA 2020-04-02T02_35_09+00'!KOG87</f>
        <v>0</v>
      </c>
      <c r="KOH5">
        <f>'[1]ASF JIRA 2020-04-02T02_35_09+00'!KOH87</f>
        <v>0</v>
      </c>
      <c r="KOI5">
        <f>'[1]ASF JIRA 2020-04-02T02_35_09+00'!KOI87</f>
        <v>0</v>
      </c>
      <c r="KOJ5">
        <f>'[1]ASF JIRA 2020-04-02T02_35_09+00'!KOJ87</f>
        <v>0</v>
      </c>
      <c r="KOK5">
        <f>'[1]ASF JIRA 2020-04-02T02_35_09+00'!KOK87</f>
        <v>0</v>
      </c>
      <c r="KOL5">
        <f>'[1]ASF JIRA 2020-04-02T02_35_09+00'!KOL87</f>
        <v>0</v>
      </c>
      <c r="KOM5">
        <f>'[1]ASF JIRA 2020-04-02T02_35_09+00'!KOM87</f>
        <v>0</v>
      </c>
      <c r="KON5">
        <f>'[1]ASF JIRA 2020-04-02T02_35_09+00'!KON87</f>
        <v>0</v>
      </c>
      <c r="KOO5">
        <f>'[1]ASF JIRA 2020-04-02T02_35_09+00'!KOO87</f>
        <v>0</v>
      </c>
      <c r="KOP5">
        <f>'[1]ASF JIRA 2020-04-02T02_35_09+00'!KOP87</f>
        <v>0</v>
      </c>
      <c r="KOQ5">
        <f>'[1]ASF JIRA 2020-04-02T02_35_09+00'!KOQ87</f>
        <v>0</v>
      </c>
      <c r="KOR5">
        <f>'[1]ASF JIRA 2020-04-02T02_35_09+00'!KOR87</f>
        <v>0</v>
      </c>
      <c r="KOS5">
        <f>'[1]ASF JIRA 2020-04-02T02_35_09+00'!KOS87</f>
        <v>0</v>
      </c>
      <c r="KOT5">
        <f>'[1]ASF JIRA 2020-04-02T02_35_09+00'!KOT87</f>
        <v>0</v>
      </c>
      <c r="KOU5">
        <f>'[1]ASF JIRA 2020-04-02T02_35_09+00'!KOU87</f>
        <v>0</v>
      </c>
      <c r="KOV5">
        <f>'[1]ASF JIRA 2020-04-02T02_35_09+00'!KOV87</f>
        <v>0</v>
      </c>
      <c r="KOW5">
        <f>'[1]ASF JIRA 2020-04-02T02_35_09+00'!KOW87</f>
        <v>0</v>
      </c>
      <c r="KOX5">
        <f>'[1]ASF JIRA 2020-04-02T02_35_09+00'!KOX87</f>
        <v>0</v>
      </c>
      <c r="KOY5">
        <f>'[1]ASF JIRA 2020-04-02T02_35_09+00'!KOY87</f>
        <v>0</v>
      </c>
      <c r="KOZ5">
        <f>'[1]ASF JIRA 2020-04-02T02_35_09+00'!KOZ87</f>
        <v>0</v>
      </c>
      <c r="KPA5">
        <f>'[1]ASF JIRA 2020-04-02T02_35_09+00'!KPA87</f>
        <v>0</v>
      </c>
      <c r="KPB5">
        <f>'[1]ASF JIRA 2020-04-02T02_35_09+00'!KPB87</f>
        <v>0</v>
      </c>
      <c r="KPC5">
        <f>'[1]ASF JIRA 2020-04-02T02_35_09+00'!KPC87</f>
        <v>0</v>
      </c>
      <c r="KPD5">
        <f>'[1]ASF JIRA 2020-04-02T02_35_09+00'!KPD87</f>
        <v>0</v>
      </c>
      <c r="KPE5">
        <f>'[1]ASF JIRA 2020-04-02T02_35_09+00'!KPE87</f>
        <v>0</v>
      </c>
      <c r="KPF5">
        <f>'[1]ASF JIRA 2020-04-02T02_35_09+00'!KPF87</f>
        <v>0</v>
      </c>
      <c r="KPG5">
        <f>'[1]ASF JIRA 2020-04-02T02_35_09+00'!KPG87</f>
        <v>0</v>
      </c>
      <c r="KPH5">
        <f>'[1]ASF JIRA 2020-04-02T02_35_09+00'!KPH87</f>
        <v>0</v>
      </c>
      <c r="KPI5">
        <f>'[1]ASF JIRA 2020-04-02T02_35_09+00'!KPI87</f>
        <v>0</v>
      </c>
      <c r="KPJ5">
        <f>'[1]ASF JIRA 2020-04-02T02_35_09+00'!KPJ87</f>
        <v>0</v>
      </c>
      <c r="KPK5">
        <f>'[1]ASF JIRA 2020-04-02T02_35_09+00'!KPK87</f>
        <v>0</v>
      </c>
      <c r="KPL5">
        <f>'[1]ASF JIRA 2020-04-02T02_35_09+00'!KPL87</f>
        <v>0</v>
      </c>
      <c r="KPM5">
        <f>'[1]ASF JIRA 2020-04-02T02_35_09+00'!KPM87</f>
        <v>0</v>
      </c>
      <c r="KPN5">
        <f>'[1]ASF JIRA 2020-04-02T02_35_09+00'!KPN87</f>
        <v>0</v>
      </c>
      <c r="KPO5">
        <f>'[1]ASF JIRA 2020-04-02T02_35_09+00'!KPO87</f>
        <v>0</v>
      </c>
      <c r="KPP5">
        <f>'[1]ASF JIRA 2020-04-02T02_35_09+00'!KPP87</f>
        <v>0</v>
      </c>
      <c r="KPQ5">
        <f>'[1]ASF JIRA 2020-04-02T02_35_09+00'!KPQ87</f>
        <v>0</v>
      </c>
      <c r="KPR5">
        <f>'[1]ASF JIRA 2020-04-02T02_35_09+00'!KPR87</f>
        <v>0</v>
      </c>
      <c r="KPS5">
        <f>'[1]ASF JIRA 2020-04-02T02_35_09+00'!KPS87</f>
        <v>0</v>
      </c>
      <c r="KPT5">
        <f>'[1]ASF JIRA 2020-04-02T02_35_09+00'!KPT87</f>
        <v>0</v>
      </c>
      <c r="KPU5">
        <f>'[1]ASF JIRA 2020-04-02T02_35_09+00'!KPU87</f>
        <v>0</v>
      </c>
      <c r="KPV5">
        <f>'[1]ASF JIRA 2020-04-02T02_35_09+00'!KPV87</f>
        <v>0</v>
      </c>
      <c r="KPW5">
        <f>'[1]ASF JIRA 2020-04-02T02_35_09+00'!KPW87</f>
        <v>0</v>
      </c>
      <c r="KPX5">
        <f>'[1]ASF JIRA 2020-04-02T02_35_09+00'!KPX87</f>
        <v>0</v>
      </c>
      <c r="KPY5">
        <f>'[1]ASF JIRA 2020-04-02T02_35_09+00'!KPY87</f>
        <v>0</v>
      </c>
      <c r="KPZ5">
        <f>'[1]ASF JIRA 2020-04-02T02_35_09+00'!KPZ87</f>
        <v>0</v>
      </c>
      <c r="KQA5">
        <f>'[1]ASF JIRA 2020-04-02T02_35_09+00'!KQA87</f>
        <v>0</v>
      </c>
      <c r="KQB5">
        <f>'[1]ASF JIRA 2020-04-02T02_35_09+00'!KQB87</f>
        <v>0</v>
      </c>
      <c r="KQC5">
        <f>'[1]ASF JIRA 2020-04-02T02_35_09+00'!KQC87</f>
        <v>0</v>
      </c>
      <c r="KQD5">
        <f>'[1]ASF JIRA 2020-04-02T02_35_09+00'!KQD87</f>
        <v>0</v>
      </c>
      <c r="KQE5">
        <f>'[1]ASF JIRA 2020-04-02T02_35_09+00'!KQE87</f>
        <v>0</v>
      </c>
      <c r="KQF5">
        <f>'[1]ASF JIRA 2020-04-02T02_35_09+00'!KQF87</f>
        <v>0</v>
      </c>
      <c r="KQG5">
        <f>'[1]ASF JIRA 2020-04-02T02_35_09+00'!KQG87</f>
        <v>0</v>
      </c>
      <c r="KQH5">
        <f>'[1]ASF JIRA 2020-04-02T02_35_09+00'!KQH87</f>
        <v>0</v>
      </c>
      <c r="KQI5">
        <f>'[1]ASF JIRA 2020-04-02T02_35_09+00'!KQI87</f>
        <v>0</v>
      </c>
      <c r="KQJ5">
        <f>'[1]ASF JIRA 2020-04-02T02_35_09+00'!KQJ87</f>
        <v>0</v>
      </c>
      <c r="KQK5">
        <f>'[1]ASF JIRA 2020-04-02T02_35_09+00'!KQK87</f>
        <v>0</v>
      </c>
      <c r="KQL5">
        <f>'[1]ASF JIRA 2020-04-02T02_35_09+00'!KQL87</f>
        <v>0</v>
      </c>
      <c r="KQM5">
        <f>'[1]ASF JIRA 2020-04-02T02_35_09+00'!KQM87</f>
        <v>0</v>
      </c>
      <c r="KQN5">
        <f>'[1]ASF JIRA 2020-04-02T02_35_09+00'!KQN87</f>
        <v>0</v>
      </c>
      <c r="KQO5">
        <f>'[1]ASF JIRA 2020-04-02T02_35_09+00'!KQO87</f>
        <v>0</v>
      </c>
      <c r="KQP5">
        <f>'[1]ASF JIRA 2020-04-02T02_35_09+00'!KQP87</f>
        <v>0</v>
      </c>
      <c r="KQQ5">
        <f>'[1]ASF JIRA 2020-04-02T02_35_09+00'!KQQ87</f>
        <v>0</v>
      </c>
      <c r="KQR5">
        <f>'[1]ASF JIRA 2020-04-02T02_35_09+00'!KQR87</f>
        <v>0</v>
      </c>
      <c r="KQS5">
        <f>'[1]ASF JIRA 2020-04-02T02_35_09+00'!KQS87</f>
        <v>0</v>
      </c>
      <c r="KQT5">
        <f>'[1]ASF JIRA 2020-04-02T02_35_09+00'!KQT87</f>
        <v>0</v>
      </c>
      <c r="KQU5">
        <f>'[1]ASF JIRA 2020-04-02T02_35_09+00'!KQU87</f>
        <v>0</v>
      </c>
      <c r="KQV5">
        <f>'[1]ASF JIRA 2020-04-02T02_35_09+00'!KQV87</f>
        <v>0</v>
      </c>
      <c r="KQW5">
        <f>'[1]ASF JIRA 2020-04-02T02_35_09+00'!KQW87</f>
        <v>0</v>
      </c>
      <c r="KQX5">
        <f>'[1]ASF JIRA 2020-04-02T02_35_09+00'!KQX87</f>
        <v>0</v>
      </c>
      <c r="KQY5">
        <f>'[1]ASF JIRA 2020-04-02T02_35_09+00'!KQY87</f>
        <v>0</v>
      </c>
      <c r="KQZ5">
        <f>'[1]ASF JIRA 2020-04-02T02_35_09+00'!KQZ87</f>
        <v>0</v>
      </c>
      <c r="KRA5">
        <f>'[1]ASF JIRA 2020-04-02T02_35_09+00'!KRA87</f>
        <v>0</v>
      </c>
      <c r="KRB5">
        <f>'[1]ASF JIRA 2020-04-02T02_35_09+00'!KRB87</f>
        <v>0</v>
      </c>
      <c r="KRC5">
        <f>'[1]ASF JIRA 2020-04-02T02_35_09+00'!KRC87</f>
        <v>0</v>
      </c>
      <c r="KRD5">
        <f>'[1]ASF JIRA 2020-04-02T02_35_09+00'!KRD87</f>
        <v>0</v>
      </c>
      <c r="KRE5">
        <f>'[1]ASF JIRA 2020-04-02T02_35_09+00'!KRE87</f>
        <v>0</v>
      </c>
      <c r="KRF5">
        <f>'[1]ASF JIRA 2020-04-02T02_35_09+00'!KRF87</f>
        <v>0</v>
      </c>
      <c r="KRG5">
        <f>'[1]ASF JIRA 2020-04-02T02_35_09+00'!KRG87</f>
        <v>0</v>
      </c>
      <c r="KRH5">
        <f>'[1]ASF JIRA 2020-04-02T02_35_09+00'!KRH87</f>
        <v>0</v>
      </c>
      <c r="KRI5">
        <f>'[1]ASF JIRA 2020-04-02T02_35_09+00'!KRI87</f>
        <v>0</v>
      </c>
      <c r="KRJ5">
        <f>'[1]ASF JIRA 2020-04-02T02_35_09+00'!KRJ87</f>
        <v>0</v>
      </c>
      <c r="KRK5">
        <f>'[1]ASF JIRA 2020-04-02T02_35_09+00'!KRK87</f>
        <v>0</v>
      </c>
      <c r="KRL5">
        <f>'[1]ASF JIRA 2020-04-02T02_35_09+00'!KRL87</f>
        <v>0</v>
      </c>
      <c r="KRM5">
        <f>'[1]ASF JIRA 2020-04-02T02_35_09+00'!KRM87</f>
        <v>0</v>
      </c>
      <c r="KRN5">
        <f>'[1]ASF JIRA 2020-04-02T02_35_09+00'!KRN87</f>
        <v>0</v>
      </c>
      <c r="KRO5">
        <f>'[1]ASF JIRA 2020-04-02T02_35_09+00'!KRO87</f>
        <v>0</v>
      </c>
      <c r="KRP5">
        <f>'[1]ASF JIRA 2020-04-02T02_35_09+00'!KRP87</f>
        <v>0</v>
      </c>
      <c r="KRQ5">
        <f>'[1]ASF JIRA 2020-04-02T02_35_09+00'!KRQ87</f>
        <v>0</v>
      </c>
      <c r="KRR5">
        <f>'[1]ASF JIRA 2020-04-02T02_35_09+00'!KRR87</f>
        <v>0</v>
      </c>
      <c r="KRS5">
        <f>'[1]ASF JIRA 2020-04-02T02_35_09+00'!KRS87</f>
        <v>0</v>
      </c>
      <c r="KRT5">
        <f>'[1]ASF JIRA 2020-04-02T02_35_09+00'!KRT87</f>
        <v>0</v>
      </c>
      <c r="KRU5">
        <f>'[1]ASF JIRA 2020-04-02T02_35_09+00'!KRU87</f>
        <v>0</v>
      </c>
      <c r="KRV5">
        <f>'[1]ASF JIRA 2020-04-02T02_35_09+00'!KRV87</f>
        <v>0</v>
      </c>
      <c r="KRW5">
        <f>'[1]ASF JIRA 2020-04-02T02_35_09+00'!KRW87</f>
        <v>0</v>
      </c>
      <c r="KRX5">
        <f>'[1]ASF JIRA 2020-04-02T02_35_09+00'!KRX87</f>
        <v>0</v>
      </c>
      <c r="KRY5">
        <f>'[1]ASF JIRA 2020-04-02T02_35_09+00'!KRY87</f>
        <v>0</v>
      </c>
      <c r="KRZ5">
        <f>'[1]ASF JIRA 2020-04-02T02_35_09+00'!KRZ87</f>
        <v>0</v>
      </c>
      <c r="KSA5">
        <f>'[1]ASF JIRA 2020-04-02T02_35_09+00'!KSA87</f>
        <v>0</v>
      </c>
      <c r="KSB5">
        <f>'[1]ASF JIRA 2020-04-02T02_35_09+00'!KSB87</f>
        <v>0</v>
      </c>
      <c r="KSC5">
        <f>'[1]ASF JIRA 2020-04-02T02_35_09+00'!KSC87</f>
        <v>0</v>
      </c>
      <c r="KSD5">
        <f>'[1]ASF JIRA 2020-04-02T02_35_09+00'!KSD87</f>
        <v>0</v>
      </c>
      <c r="KSE5">
        <f>'[1]ASF JIRA 2020-04-02T02_35_09+00'!KSE87</f>
        <v>0</v>
      </c>
      <c r="KSF5">
        <f>'[1]ASF JIRA 2020-04-02T02_35_09+00'!KSF87</f>
        <v>0</v>
      </c>
      <c r="KSG5">
        <f>'[1]ASF JIRA 2020-04-02T02_35_09+00'!KSG87</f>
        <v>0</v>
      </c>
      <c r="KSH5">
        <f>'[1]ASF JIRA 2020-04-02T02_35_09+00'!KSH87</f>
        <v>0</v>
      </c>
      <c r="KSI5">
        <f>'[1]ASF JIRA 2020-04-02T02_35_09+00'!KSI87</f>
        <v>0</v>
      </c>
      <c r="KSJ5">
        <f>'[1]ASF JIRA 2020-04-02T02_35_09+00'!KSJ87</f>
        <v>0</v>
      </c>
      <c r="KSK5">
        <f>'[1]ASF JIRA 2020-04-02T02_35_09+00'!KSK87</f>
        <v>0</v>
      </c>
      <c r="KSL5">
        <f>'[1]ASF JIRA 2020-04-02T02_35_09+00'!KSL87</f>
        <v>0</v>
      </c>
      <c r="KSM5">
        <f>'[1]ASF JIRA 2020-04-02T02_35_09+00'!KSM87</f>
        <v>0</v>
      </c>
      <c r="KSN5">
        <f>'[1]ASF JIRA 2020-04-02T02_35_09+00'!KSN87</f>
        <v>0</v>
      </c>
      <c r="KSO5">
        <f>'[1]ASF JIRA 2020-04-02T02_35_09+00'!KSO87</f>
        <v>0</v>
      </c>
      <c r="KSP5">
        <f>'[1]ASF JIRA 2020-04-02T02_35_09+00'!KSP87</f>
        <v>0</v>
      </c>
      <c r="KSQ5">
        <f>'[1]ASF JIRA 2020-04-02T02_35_09+00'!KSQ87</f>
        <v>0</v>
      </c>
      <c r="KSR5">
        <f>'[1]ASF JIRA 2020-04-02T02_35_09+00'!KSR87</f>
        <v>0</v>
      </c>
      <c r="KSS5">
        <f>'[1]ASF JIRA 2020-04-02T02_35_09+00'!KSS87</f>
        <v>0</v>
      </c>
      <c r="KST5">
        <f>'[1]ASF JIRA 2020-04-02T02_35_09+00'!KST87</f>
        <v>0</v>
      </c>
      <c r="KSU5">
        <f>'[1]ASF JIRA 2020-04-02T02_35_09+00'!KSU87</f>
        <v>0</v>
      </c>
      <c r="KSV5">
        <f>'[1]ASF JIRA 2020-04-02T02_35_09+00'!KSV87</f>
        <v>0</v>
      </c>
      <c r="KSW5">
        <f>'[1]ASF JIRA 2020-04-02T02_35_09+00'!KSW87</f>
        <v>0</v>
      </c>
      <c r="KSX5">
        <f>'[1]ASF JIRA 2020-04-02T02_35_09+00'!KSX87</f>
        <v>0</v>
      </c>
      <c r="KSY5">
        <f>'[1]ASF JIRA 2020-04-02T02_35_09+00'!KSY87</f>
        <v>0</v>
      </c>
      <c r="KSZ5">
        <f>'[1]ASF JIRA 2020-04-02T02_35_09+00'!KSZ87</f>
        <v>0</v>
      </c>
      <c r="KTA5">
        <f>'[1]ASF JIRA 2020-04-02T02_35_09+00'!KTA87</f>
        <v>0</v>
      </c>
      <c r="KTB5">
        <f>'[1]ASF JIRA 2020-04-02T02_35_09+00'!KTB87</f>
        <v>0</v>
      </c>
      <c r="KTC5">
        <f>'[1]ASF JIRA 2020-04-02T02_35_09+00'!KTC87</f>
        <v>0</v>
      </c>
      <c r="KTD5">
        <f>'[1]ASF JIRA 2020-04-02T02_35_09+00'!KTD87</f>
        <v>0</v>
      </c>
      <c r="KTE5">
        <f>'[1]ASF JIRA 2020-04-02T02_35_09+00'!KTE87</f>
        <v>0</v>
      </c>
      <c r="KTF5">
        <f>'[1]ASF JIRA 2020-04-02T02_35_09+00'!KTF87</f>
        <v>0</v>
      </c>
      <c r="KTG5">
        <f>'[1]ASF JIRA 2020-04-02T02_35_09+00'!KTG87</f>
        <v>0</v>
      </c>
      <c r="KTH5">
        <f>'[1]ASF JIRA 2020-04-02T02_35_09+00'!KTH87</f>
        <v>0</v>
      </c>
      <c r="KTI5">
        <f>'[1]ASF JIRA 2020-04-02T02_35_09+00'!KTI87</f>
        <v>0</v>
      </c>
      <c r="KTJ5">
        <f>'[1]ASF JIRA 2020-04-02T02_35_09+00'!KTJ87</f>
        <v>0</v>
      </c>
      <c r="KTK5">
        <f>'[1]ASF JIRA 2020-04-02T02_35_09+00'!KTK87</f>
        <v>0</v>
      </c>
      <c r="KTL5">
        <f>'[1]ASF JIRA 2020-04-02T02_35_09+00'!KTL87</f>
        <v>0</v>
      </c>
      <c r="KTM5">
        <f>'[1]ASF JIRA 2020-04-02T02_35_09+00'!KTM87</f>
        <v>0</v>
      </c>
      <c r="KTN5">
        <f>'[1]ASF JIRA 2020-04-02T02_35_09+00'!KTN87</f>
        <v>0</v>
      </c>
      <c r="KTO5">
        <f>'[1]ASF JIRA 2020-04-02T02_35_09+00'!KTO87</f>
        <v>0</v>
      </c>
      <c r="KTP5">
        <f>'[1]ASF JIRA 2020-04-02T02_35_09+00'!KTP87</f>
        <v>0</v>
      </c>
      <c r="KTQ5">
        <f>'[1]ASF JIRA 2020-04-02T02_35_09+00'!KTQ87</f>
        <v>0</v>
      </c>
      <c r="KTR5">
        <f>'[1]ASF JIRA 2020-04-02T02_35_09+00'!KTR87</f>
        <v>0</v>
      </c>
      <c r="KTS5">
        <f>'[1]ASF JIRA 2020-04-02T02_35_09+00'!KTS87</f>
        <v>0</v>
      </c>
      <c r="KTT5">
        <f>'[1]ASF JIRA 2020-04-02T02_35_09+00'!KTT87</f>
        <v>0</v>
      </c>
      <c r="KTU5">
        <f>'[1]ASF JIRA 2020-04-02T02_35_09+00'!KTU87</f>
        <v>0</v>
      </c>
      <c r="KTV5">
        <f>'[1]ASF JIRA 2020-04-02T02_35_09+00'!KTV87</f>
        <v>0</v>
      </c>
      <c r="KTW5">
        <f>'[1]ASF JIRA 2020-04-02T02_35_09+00'!KTW87</f>
        <v>0</v>
      </c>
      <c r="KTX5">
        <f>'[1]ASF JIRA 2020-04-02T02_35_09+00'!KTX87</f>
        <v>0</v>
      </c>
      <c r="KTY5">
        <f>'[1]ASF JIRA 2020-04-02T02_35_09+00'!KTY87</f>
        <v>0</v>
      </c>
      <c r="KTZ5">
        <f>'[1]ASF JIRA 2020-04-02T02_35_09+00'!KTZ87</f>
        <v>0</v>
      </c>
      <c r="KUA5">
        <f>'[1]ASF JIRA 2020-04-02T02_35_09+00'!KUA87</f>
        <v>0</v>
      </c>
      <c r="KUB5">
        <f>'[1]ASF JIRA 2020-04-02T02_35_09+00'!KUB87</f>
        <v>0</v>
      </c>
      <c r="KUC5">
        <f>'[1]ASF JIRA 2020-04-02T02_35_09+00'!KUC87</f>
        <v>0</v>
      </c>
      <c r="KUD5">
        <f>'[1]ASF JIRA 2020-04-02T02_35_09+00'!KUD87</f>
        <v>0</v>
      </c>
      <c r="KUE5">
        <f>'[1]ASF JIRA 2020-04-02T02_35_09+00'!KUE87</f>
        <v>0</v>
      </c>
      <c r="KUF5">
        <f>'[1]ASF JIRA 2020-04-02T02_35_09+00'!KUF87</f>
        <v>0</v>
      </c>
      <c r="KUG5">
        <f>'[1]ASF JIRA 2020-04-02T02_35_09+00'!KUG87</f>
        <v>0</v>
      </c>
      <c r="KUH5">
        <f>'[1]ASF JIRA 2020-04-02T02_35_09+00'!KUH87</f>
        <v>0</v>
      </c>
      <c r="KUI5">
        <f>'[1]ASF JIRA 2020-04-02T02_35_09+00'!KUI87</f>
        <v>0</v>
      </c>
      <c r="KUJ5">
        <f>'[1]ASF JIRA 2020-04-02T02_35_09+00'!KUJ87</f>
        <v>0</v>
      </c>
      <c r="KUK5">
        <f>'[1]ASF JIRA 2020-04-02T02_35_09+00'!KUK87</f>
        <v>0</v>
      </c>
      <c r="KUL5">
        <f>'[1]ASF JIRA 2020-04-02T02_35_09+00'!KUL87</f>
        <v>0</v>
      </c>
      <c r="KUM5">
        <f>'[1]ASF JIRA 2020-04-02T02_35_09+00'!KUM87</f>
        <v>0</v>
      </c>
      <c r="KUN5">
        <f>'[1]ASF JIRA 2020-04-02T02_35_09+00'!KUN87</f>
        <v>0</v>
      </c>
      <c r="KUO5">
        <f>'[1]ASF JIRA 2020-04-02T02_35_09+00'!KUO87</f>
        <v>0</v>
      </c>
      <c r="KUP5">
        <f>'[1]ASF JIRA 2020-04-02T02_35_09+00'!KUP87</f>
        <v>0</v>
      </c>
      <c r="KUQ5">
        <f>'[1]ASF JIRA 2020-04-02T02_35_09+00'!KUQ87</f>
        <v>0</v>
      </c>
      <c r="KUR5">
        <f>'[1]ASF JIRA 2020-04-02T02_35_09+00'!KUR87</f>
        <v>0</v>
      </c>
      <c r="KUS5">
        <f>'[1]ASF JIRA 2020-04-02T02_35_09+00'!KUS87</f>
        <v>0</v>
      </c>
      <c r="KUT5">
        <f>'[1]ASF JIRA 2020-04-02T02_35_09+00'!KUT87</f>
        <v>0</v>
      </c>
      <c r="KUU5">
        <f>'[1]ASF JIRA 2020-04-02T02_35_09+00'!KUU87</f>
        <v>0</v>
      </c>
      <c r="KUV5">
        <f>'[1]ASF JIRA 2020-04-02T02_35_09+00'!KUV87</f>
        <v>0</v>
      </c>
      <c r="KUW5">
        <f>'[1]ASF JIRA 2020-04-02T02_35_09+00'!KUW87</f>
        <v>0</v>
      </c>
      <c r="KUX5">
        <f>'[1]ASF JIRA 2020-04-02T02_35_09+00'!KUX87</f>
        <v>0</v>
      </c>
      <c r="KUY5">
        <f>'[1]ASF JIRA 2020-04-02T02_35_09+00'!KUY87</f>
        <v>0</v>
      </c>
      <c r="KUZ5">
        <f>'[1]ASF JIRA 2020-04-02T02_35_09+00'!KUZ87</f>
        <v>0</v>
      </c>
      <c r="KVA5">
        <f>'[1]ASF JIRA 2020-04-02T02_35_09+00'!KVA87</f>
        <v>0</v>
      </c>
      <c r="KVB5">
        <f>'[1]ASF JIRA 2020-04-02T02_35_09+00'!KVB87</f>
        <v>0</v>
      </c>
      <c r="KVC5">
        <f>'[1]ASF JIRA 2020-04-02T02_35_09+00'!KVC87</f>
        <v>0</v>
      </c>
      <c r="KVD5">
        <f>'[1]ASF JIRA 2020-04-02T02_35_09+00'!KVD87</f>
        <v>0</v>
      </c>
      <c r="KVE5">
        <f>'[1]ASF JIRA 2020-04-02T02_35_09+00'!KVE87</f>
        <v>0</v>
      </c>
      <c r="KVF5">
        <f>'[1]ASF JIRA 2020-04-02T02_35_09+00'!KVF87</f>
        <v>0</v>
      </c>
      <c r="KVG5">
        <f>'[1]ASF JIRA 2020-04-02T02_35_09+00'!KVG87</f>
        <v>0</v>
      </c>
      <c r="KVH5">
        <f>'[1]ASF JIRA 2020-04-02T02_35_09+00'!KVH87</f>
        <v>0</v>
      </c>
      <c r="KVI5">
        <f>'[1]ASF JIRA 2020-04-02T02_35_09+00'!KVI87</f>
        <v>0</v>
      </c>
      <c r="KVJ5">
        <f>'[1]ASF JIRA 2020-04-02T02_35_09+00'!KVJ87</f>
        <v>0</v>
      </c>
      <c r="KVK5">
        <f>'[1]ASF JIRA 2020-04-02T02_35_09+00'!KVK87</f>
        <v>0</v>
      </c>
      <c r="KVL5">
        <f>'[1]ASF JIRA 2020-04-02T02_35_09+00'!KVL87</f>
        <v>0</v>
      </c>
      <c r="KVM5">
        <f>'[1]ASF JIRA 2020-04-02T02_35_09+00'!KVM87</f>
        <v>0</v>
      </c>
      <c r="KVN5">
        <f>'[1]ASF JIRA 2020-04-02T02_35_09+00'!KVN87</f>
        <v>0</v>
      </c>
      <c r="KVO5">
        <f>'[1]ASF JIRA 2020-04-02T02_35_09+00'!KVO87</f>
        <v>0</v>
      </c>
      <c r="KVP5">
        <f>'[1]ASF JIRA 2020-04-02T02_35_09+00'!KVP87</f>
        <v>0</v>
      </c>
      <c r="KVQ5">
        <f>'[1]ASF JIRA 2020-04-02T02_35_09+00'!KVQ87</f>
        <v>0</v>
      </c>
      <c r="KVR5">
        <f>'[1]ASF JIRA 2020-04-02T02_35_09+00'!KVR87</f>
        <v>0</v>
      </c>
      <c r="KVS5">
        <f>'[1]ASF JIRA 2020-04-02T02_35_09+00'!KVS87</f>
        <v>0</v>
      </c>
      <c r="KVT5">
        <f>'[1]ASF JIRA 2020-04-02T02_35_09+00'!KVT87</f>
        <v>0</v>
      </c>
      <c r="KVU5">
        <f>'[1]ASF JIRA 2020-04-02T02_35_09+00'!KVU87</f>
        <v>0</v>
      </c>
      <c r="KVV5">
        <f>'[1]ASF JIRA 2020-04-02T02_35_09+00'!KVV87</f>
        <v>0</v>
      </c>
      <c r="KVW5">
        <f>'[1]ASF JIRA 2020-04-02T02_35_09+00'!KVW87</f>
        <v>0</v>
      </c>
      <c r="KVX5">
        <f>'[1]ASF JIRA 2020-04-02T02_35_09+00'!KVX87</f>
        <v>0</v>
      </c>
      <c r="KVY5">
        <f>'[1]ASF JIRA 2020-04-02T02_35_09+00'!KVY87</f>
        <v>0</v>
      </c>
      <c r="KVZ5">
        <f>'[1]ASF JIRA 2020-04-02T02_35_09+00'!KVZ87</f>
        <v>0</v>
      </c>
      <c r="KWA5">
        <f>'[1]ASF JIRA 2020-04-02T02_35_09+00'!KWA87</f>
        <v>0</v>
      </c>
      <c r="KWB5">
        <f>'[1]ASF JIRA 2020-04-02T02_35_09+00'!KWB87</f>
        <v>0</v>
      </c>
      <c r="KWC5">
        <f>'[1]ASF JIRA 2020-04-02T02_35_09+00'!KWC87</f>
        <v>0</v>
      </c>
      <c r="KWD5">
        <f>'[1]ASF JIRA 2020-04-02T02_35_09+00'!KWD87</f>
        <v>0</v>
      </c>
      <c r="KWE5">
        <f>'[1]ASF JIRA 2020-04-02T02_35_09+00'!KWE87</f>
        <v>0</v>
      </c>
      <c r="KWF5">
        <f>'[1]ASF JIRA 2020-04-02T02_35_09+00'!KWF87</f>
        <v>0</v>
      </c>
      <c r="KWG5">
        <f>'[1]ASF JIRA 2020-04-02T02_35_09+00'!KWG87</f>
        <v>0</v>
      </c>
      <c r="KWH5">
        <f>'[1]ASF JIRA 2020-04-02T02_35_09+00'!KWH87</f>
        <v>0</v>
      </c>
      <c r="KWI5">
        <f>'[1]ASF JIRA 2020-04-02T02_35_09+00'!KWI87</f>
        <v>0</v>
      </c>
      <c r="KWJ5">
        <f>'[1]ASF JIRA 2020-04-02T02_35_09+00'!KWJ87</f>
        <v>0</v>
      </c>
      <c r="KWK5">
        <f>'[1]ASF JIRA 2020-04-02T02_35_09+00'!KWK87</f>
        <v>0</v>
      </c>
      <c r="KWL5">
        <f>'[1]ASF JIRA 2020-04-02T02_35_09+00'!KWL87</f>
        <v>0</v>
      </c>
      <c r="KWM5">
        <f>'[1]ASF JIRA 2020-04-02T02_35_09+00'!KWM87</f>
        <v>0</v>
      </c>
      <c r="KWN5">
        <f>'[1]ASF JIRA 2020-04-02T02_35_09+00'!KWN87</f>
        <v>0</v>
      </c>
      <c r="KWO5">
        <f>'[1]ASF JIRA 2020-04-02T02_35_09+00'!KWO87</f>
        <v>0</v>
      </c>
      <c r="KWP5">
        <f>'[1]ASF JIRA 2020-04-02T02_35_09+00'!KWP87</f>
        <v>0</v>
      </c>
      <c r="KWQ5">
        <f>'[1]ASF JIRA 2020-04-02T02_35_09+00'!KWQ87</f>
        <v>0</v>
      </c>
      <c r="KWR5">
        <f>'[1]ASF JIRA 2020-04-02T02_35_09+00'!KWR87</f>
        <v>0</v>
      </c>
      <c r="KWS5">
        <f>'[1]ASF JIRA 2020-04-02T02_35_09+00'!KWS87</f>
        <v>0</v>
      </c>
      <c r="KWT5">
        <f>'[1]ASF JIRA 2020-04-02T02_35_09+00'!KWT87</f>
        <v>0</v>
      </c>
      <c r="KWU5">
        <f>'[1]ASF JIRA 2020-04-02T02_35_09+00'!KWU87</f>
        <v>0</v>
      </c>
      <c r="KWV5">
        <f>'[1]ASF JIRA 2020-04-02T02_35_09+00'!KWV87</f>
        <v>0</v>
      </c>
      <c r="KWW5">
        <f>'[1]ASF JIRA 2020-04-02T02_35_09+00'!KWW87</f>
        <v>0</v>
      </c>
      <c r="KWX5">
        <f>'[1]ASF JIRA 2020-04-02T02_35_09+00'!KWX87</f>
        <v>0</v>
      </c>
      <c r="KWY5">
        <f>'[1]ASF JIRA 2020-04-02T02_35_09+00'!KWY87</f>
        <v>0</v>
      </c>
      <c r="KWZ5">
        <f>'[1]ASF JIRA 2020-04-02T02_35_09+00'!KWZ87</f>
        <v>0</v>
      </c>
      <c r="KXA5">
        <f>'[1]ASF JIRA 2020-04-02T02_35_09+00'!KXA87</f>
        <v>0</v>
      </c>
      <c r="KXB5">
        <f>'[1]ASF JIRA 2020-04-02T02_35_09+00'!KXB87</f>
        <v>0</v>
      </c>
      <c r="KXC5">
        <f>'[1]ASF JIRA 2020-04-02T02_35_09+00'!KXC87</f>
        <v>0</v>
      </c>
      <c r="KXD5">
        <f>'[1]ASF JIRA 2020-04-02T02_35_09+00'!KXD87</f>
        <v>0</v>
      </c>
      <c r="KXE5">
        <f>'[1]ASF JIRA 2020-04-02T02_35_09+00'!KXE87</f>
        <v>0</v>
      </c>
      <c r="KXF5">
        <f>'[1]ASF JIRA 2020-04-02T02_35_09+00'!KXF87</f>
        <v>0</v>
      </c>
      <c r="KXG5">
        <f>'[1]ASF JIRA 2020-04-02T02_35_09+00'!KXG87</f>
        <v>0</v>
      </c>
      <c r="KXH5">
        <f>'[1]ASF JIRA 2020-04-02T02_35_09+00'!KXH87</f>
        <v>0</v>
      </c>
      <c r="KXI5">
        <f>'[1]ASF JIRA 2020-04-02T02_35_09+00'!KXI87</f>
        <v>0</v>
      </c>
      <c r="KXJ5">
        <f>'[1]ASF JIRA 2020-04-02T02_35_09+00'!KXJ87</f>
        <v>0</v>
      </c>
      <c r="KXK5">
        <f>'[1]ASF JIRA 2020-04-02T02_35_09+00'!KXK87</f>
        <v>0</v>
      </c>
      <c r="KXL5">
        <f>'[1]ASF JIRA 2020-04-02T02_35_09+00'!KXL87</f>
        <v>0</v>
      </c>
      <c r="KXM5">
        <f>'[1]ASF JIRA 2020-04-02T02_35_09+00'!KXM87</f>
        <v>0</v>
      </c>
      <c r="KXN5">
        <f>'[1]ASF JIRA 2020-04-02T02_35_09+00'!KXN87</f>
        <v>0</v>
      </c>
      <c r="KXO5">
        <f>'[1]ASF JIRA 2020-04-02T02_35_09+00'!KXO87</f>
        <v>0</v>
      </c>
      <c r="KXP5">
        <f>'[1]ASF JIRA 2020-04-02T02_35_09+00'!KXP87</f>
        <v>0</v>
      </c>
      <c r="KXQ5">
        <f>'[1]ASF JIRA 2020-04-02T02_35_09+00'!KXQ87</f>
        <v>0</v>
      </c>
      <c r="KXR5">
        <f>'[1]ASF JIRA 2020-04-02T02_35_09+00'!KXR87</f>
        <v>0</v>
      </c>
      <c r="KXS5">
        <f>'[1]ASF JIRA 2020-04-02T02_35_09+00'!KXS87</f>
        <v>0</v>
      </c>
      <c r="KXT5">
        <f>'[1]ASF JIRA 2020-04-02T02_35_09+00'!KXT87</f>
        <v>0</v>
      </c>
      <c r="KXU5">
        <f>'[1]ASF JIRA 2020-04-02T02_35_09+00'!KXU87</f>
        <v>0</v>
      </c>
      <c r="KXV5">
        <f>'[1]ASF JIRA 2020-04-02T02_35_09+00'!KXV87</f>
        <v>0</v>
      </c>
      <c r="KXW5">
        <f>'[1]ASF JIRA 2020-04-02T02_35_09+00'!KXW87</f>
        <v>0</v>
      </c>
      <c r="KXX5">
        <f>'[1]ASF JIRA 2020-04-02T02_35_09+00'!KXX87</f>
        <v>0</v>
      </c>
      <c r="KXY5">
        <f>'[1]ASF JIRA 2020-04-02T02_35_09+00'!KXY87</f>
        <v>0</v>
      </c>
      <c r="KXZ5">
        <f>'[1]ASF JIRA 2020-04-02T02_35_09+00'!KXZ87</f>
        <v>0</v>
      </c>
      <c r="KYA5">
        <f>'[1]ASF JIRA 2020-04-02T02_35_09+00'!KYA87</f>
        <v>0</v>
      </c>
      <c r="KYB5">
        <f>'[1]ASF JIRA 2020-04-02T02_35_09+00'!KYB87</f>
        <v>0</v>
      </c>
      <c r="KYC5">
        <f>'[1]ASF JIRA 2020-04-02T02_35_09+00'!KYC87</f>
        <v>0</v>
      </c>
      <c r="KYD5">
        <f>'[1]ASF JIRA 2020-04-02T02_35_09+00'!KYD87</f>
        <v>0</v>
      </c>
      <c r="KYE5">
        <f>'[1]ASF JIRA 2020-04-02T02_35_09+00'!KYE87</f>
        <v>0</v>
      </c>
      <c r="KYF5">
        <f>'[1]ASF JIRA 2020-04-02T02_35_09+00'!KYF87</f>
        <v>0</v>
      </c>
      <c r="KYG5">
        <f>'[1]ASF JIRA 2020-04-02T02_35_09+00'!KYG87</f>
        <v>0</v>
      </c>
      <c r="KYH5">
        <f>'[1]ASF JIRA 2020-04-02T02_35_09+00'!KYH87</f>
        <v>0</v>
      </c>
      <c r="KYI5">
        <f>'[1]ASF JIRA 2020-04-02T02_35_09+00'!KYI87</f>
        <v>0</v>
      </c>
      <c r="KYJ5">
        <f>'[1]ASF JIRA 2020-04-02T02_35_09+00'!KYJ87</f>
        <v>0</v>
      </c>
      <c r="KYK5">
        <f>'[1]ASF JIRA 2020-04-02T02_35_09+00'!KYK87</f>
        <v>0</v>
      </c>
      <c r="KYL5">
        <f>'[1]ASF JIRA 2020-04-02T02_35_09+00'!KYL87</f>
        <v>0</v>
      </c>
      <c r="KYM5">
        <f>'[1]ASF JIRA 2020-04-02T02_35_09+00'!KYM87</f>
        <v>0</v>
      </c>
      <c r="KYN5">
        <f>'[1]ASF JIRA 2020-04-02T02_35_09+00'!KYN87</f>
        <v>0</v>
      </c>
      <c r="KYO5">
        <f>'[1]ASF JIRA 2020-04-02T02_35_09+00'!KYO87</f>
        <v>0</v>
      </c>
      <c r="KYP5">
        <f>'[1]ASF JIRA 2020-04-02T02_35_09+00'!KYP87</f>
        <v>0</v>
      </c>
      <c r="KYQ5">
        <f>'[1]ASF JIRA 2020-04-02T02_35_09+00'!KYQ87</f>
        <v>0</v>
      </c>
      <c r="KYR5">
        <f>'[1]ASF JIRA 2020-04-02T02_35_09+00'!KYR87</f>
        <v>0</v>
      </c>
      <c r="KYS5">
        <f>'[1]ASF JIRA 2020-04-02T02_35_09+00'!KYS87</f>
        <v>0</v>
      </c>
      <c r="KYT5">
        <f>'[1]ASF JIRA 2020-04-02T02_35_09+00'!KYT87</f>
        <v>0</v>
      </c>
      <c r="KYU5">
        <f>'[1]ASF JIRA 2020-04-02T02_35_09+00'!KYU87</f>
        <v>0</v>
      </c>
      <c r="KYV5">
        <f>'[1]ASF JIRA 2020-04-02T02_35_09+00'!KYV87</f>
        <v>0</v>
      </c>
      <c r="KYW5">
        <f>'[1]ASF JIRA 2020-04-02T02_35_09+00'!KYW87</f>
        <v>0</v>
      </c>
      <c r="KYX5">
        <f>'[1]ASF JIRA 2020-04-02T02_35_09+00'!KYX87</f>
        <v>0</v>
      </c>
      <c r="KYY5">
        <f>'[1]ASF JIRA 2020-04-02T02_35_09+00'!KYY87</f>
        <v>0</v>
      </c>
      <c r="KYZ5">
        <f>'[1]ASF JIRA 2020-04-02T02_35_09+00'!KYZ87</f>
        <v>0</v>
      </c>
      <c r="KZA5">
        <f>'[1]ASF JIRA 2020-04-02T02_35_09+00'!KZA87</f>
        <v>0</v>
      </c>
      <c r="KZB5">
        <f>'[1]ASF JIRA 2020-04-02T02_35_09+00'!KZB87</f>
        <v>0</v>
      </c>
      <c r="KZC5">
        <f>'[1]ASF JIRA 2020-04-02T02_35_09+00'!KZC87</f>
        <v>0</v>
      </c>
      <c r="KZD5">
        <f>'[1]ASF JIRA 2020-04-02T02_35_09+00'!KZD87</f>
        <v>0</v>
      </c>
      <c r="KZE5">
        <f>'[1]ASF JIRA 2020-04-02T02_35_09+00'!KZE87</f>
        <v>0</v>
      </c>
      <c r="KZF5">
        <f>'[1]ASF JIRA 2020-04-02T02_35_09+00'!KZF87</f>
        <v>0</v>
      </c>
      <c r="KZG5">
        <f>'[1]ASF JIRA 2020-04-02T02_35_09+00'!KZG87</f>
        <v>0</v>
      </c>
      <c r="KZH5">
        <f>'[1]ASF JIRA 2020-04-02T02_35_09+00'!KZH87</f>
        <v>0</v>
      </c>
      <c r="KZI5">
        <f>'[1]ASF JIRA 2020-04-02T02_35_09+00'!KZI87</f>
        <v>0</v>
      </c>
      <c r="KZJ5">
        <f>'[1]ASF JIRA 2020-04-02T02_35_09+00'!KZJ87</f>
        <v>0</v>
      </c>
      <c r="KZK5">
        <f>'[1]ASF JIRA 2020-04-02T02_35_09+00'!KZK87</f>
        <v>0</v>
      </c>
      <c r="KZL5">
        <f>'[1]ASF JIRA 2020-04-02T02_35_09+00'!KZL87</f>
        <v>0</v>
      </c>
      <c r="KZM5">
        <f>'[1]ASF JIRA 2020-04-02T02_35_09+00'!KZM87</f>
        <v>0</v>
      </c>
      <c r="KZN5">
        <f>'[1]ASF JIRA 2020-04-02T02_35_09+00'!KZN87</f>
        <v>0</v>
      </c>
      <c r="KZO5">
        <f>'[1]ASF JIRA 2020-04-02T02_35_09+00'!KZO87</f>
        <v>0</v>
      </c>
      <c r="KZP5">
        <f>'[1]ASF JIRA 2020-04-02T02_35_09+00'!KZP87</f>
        <v>0</v>
      </c>
      <c r="KZQ5">
        <f>'[1]ASF JIRA 2020-04-02T02_35_09+00'!KZQ87</f>
        <v>0</v>
      </c>
      <c r="KZR5">
        <f>'[1]ASF JIRA 2020-04-02T02_35_09+00'!KZR87</f>
        <v>0</v>
      </c>
      <c r="KZS5">
        <f>'[1]ASF JIRA 2020-04-02T02_35_09+00'!KZS87</f>
        <v>0</v>
      </c>
      <c r="KZT5">
        <f>'[1]ASF JIRA 2020-04-02T02_35_09+00'!KZT87</f>
        <v>0</v>
      </c>
      <c r="KZU5">
        <f>'[1]ASF JIRA 2020-04-02T02_35_09+00'!KZU87</f>
        <v>0</v>
      </c>
      <c r="KZV5">
        <f>'[1]ASF JIRA 2020-04-02T02_35_09+00'!KZV87</f>
        <v>0</v>
      </c>
      <c r="KZW5">
        <f>'[1]ASF JIRA 2020-04-02T02_35_09+00'!KZW87</f>
        <v>0</v>
      </c>
      <c r="KZX5">
        <f>'[1]ASF JIRA 2020-04-02T02_35_09+00'!KZX87</f>
        <v>0</v>
      </c>
      <c r="KZY5">
        <f>'[1]ASF JIRA 2020-04-02T02_35_09+00'!KZY87</f>
        <v>0</v>
      </c>
      <c r="KZZ5">
        <f>'[1]ASF JIRA 2020-04-02T02_35_09+00'!KZZ87</f>
        <v>0</v>
      </c>
      <c r="LAA5">
        <f>'[1]ASF JIRA 2020-04-02T02_35_09+00'!LAA87</f>
        <v>0</v>
      </c>
      <c r="LAB5">
        <f>'[1]ASF JIRA 2020-04-02T02_35_09+00'!LAB87</f>
        <v>0</v>
      </c>
      <c r="LAC5">
        <f>'[1]ASF JIRA 2020-04-02T02_35_09+00'!LAC87</f>
        <v>0</v>
      </c>
      <c r="LAD5">
        <f>'[1]ASF JIRA 2020-04-02T02_35_09+00'!LAD87</f>
        <v>0</v>
      </c>
      <c r="LAE5">
        <f>'[1]ASF JIRA 2020-04-02T02_35_09+00'!LAE87</f>
        <v>0</v>
      </c>
      <c r="LAF5">
        <f>'[1]ASF JIRA 2020-04-02T02_35_09+00'!LAF87</f>
        <v>0</v>
      </c>
      <c r="LAG5">
        <f>'[1]ASF JIRA 2020-04-02T02_35_09+00'!LAG87</f>
        <v>0</v>
      </c>
      <c r="LAH5">
        <f>'[1]ASF JIRA 2020-04-02T02_35_09+00'!LAH87</f>
        <v>0</v>
      </c>
      <c r="LAI5">
        <f>'[1]ASF JIRA 2020-04-02T02_35_09+00'!LAI87</f>
        <v>0</v>
      </c>
      <c r="LAJ5">
        <f>'[1]ASF JIRA 2020-04-02T02_35_09+00'!LAJ87</f>
        <v>0</v>
      </c>
      <c r="LAK5">
        <f>'[1]ASF JIRA 2020-04-02T02_35_09+00'!LAK87</f>
        <v>0</v>
      </c>
      <c r="LAL5">
        <f>'[1]ASF JIRA 2020-04-02T02_35_09+00'!LAL87</f>
        <v>0</v>
      </c>
      <c r="LAM5">
        <f>'[1]ASF JIRA 2020-04-02T02_35_09+00'!LAM87</f>
        <v>0</v>
      </c>
      <c r="LAN5">
        <f>'[1]ASF JIRA 2020-04-02T02_35_09+00'!LAN87</f>
        <v>0</v>
      </c>
      <c r="LAO5">
        <f>'[1]ASF JIRA 2020-04-02T02_35_09+00'!LAO87</f>
        <v>0</v>
      </c>
      <c r="LAP5">
        <f>'[1]ASF JIRA 2020-04-02T02_35_09+00'!LAP87</f>
        <v>0</v>
      </c>
      <c r="LAQ5">
        <f>'[1]ASF JIRA 2020-04-02T02_35_09+00'!LAQ87</f>
        <v>0</v>
      </c>
      <c r="LAR5">
        <f>'[1]ASF JIRA 2020-04-02T02_35_09+00'!LAR87</f>
        <v>0</v>
      </c>
      <c r="LAS5">
        <f>'[1]ASF JIRA 2020-04-02T02_35_09+00'!LAS87</f>
        <v>0</v>
      </c>
      <c r="LAT5">
        <f>'[1]ASF JIRA 2020-04-02T02_35_09+00'!LAT87</f>
        <v>0</v>
      </c>
      <c r="LAU5">
        <f>'[1]ASF JIRA 2020-04-02T02_35_09+00'!LAU87</f>
        <v>0</v>
      </c>
      <c r="LAV5">
        <f>'[1]ASF JIRA 2020-04-02T02_35_09+00'!LAV87</f>
        <v>0</v>
      </c>
      <c r="LAW5">
        <f>'[1]ASF JIRA 2020-04-02T02_35_09+00'!LAW87</f>
        <v>0</v>
      </c>
      <c r="LAX5">
        <f>'[1]ASF JIRA 2020-04-02T02_35_09+00'!LAX87</f>
        <v>0</v>
      </c>
      <c r="LAY5">
        <f>'[1]ASF JIRA 2020-04-02T02_35_09+00'!LAY87</f>
        <v>0</v>
      </c>
      <c r="LAZ5">
        <f>'[1]ASF JIRA 2020-04-02T02_35_09+00'!LAZ87</f>
        <v>0</v>
      </c>
      <c r="LBA5">
        <f>'[1]ASF JIRA 2020-04-02T02_35_09+00'!LBA87</f>
        <v>0</v>
      </c>
      <c r="LBB5">
        <f>'[1]ASF JIRA 2020-04-02T02_35_09+00'!LBB87</f>
        <v>0</v>
      </c>
      <c r="LBC5">
        <f>'[1]ASF JIRA 2020-04-02T02_35_09+00'!LBC87</f>
        <v>0</v>
      </c>
      <c r="LBD5">
        <f>'[1]ASF JIRA 2020-04-02T02_35_09+00'!LBD87</f>
        <v>0</v>
      </c>
      <c r="LBE5">
        <f>'[1]ASF JIRA 2020-04-02T02_35_09+00'!LBE87</f>
        <v>0</v>
      </c>
      <c r="LBF5">
        <f>'[1]ASF JIRA 2020-04-02T02_35_09+00'!LBF87</f>
        <v>0</v>
      </c>
      <c r="LBG5">
        <f>'[1]ASF JIRA 2020-04-02T02_35_09+00'!LBG87</f>
        <v>0</v>
      </c>
      <c r="LBH5">
        <f>'[1]ASF JIRA 2020-04-02T02_35_09+00'!LBH87</f>
        <v>0</v>
      </c>
      <c r="LBI5">
        <f>'[1]ASF JIRA 2020-04-02T02_35_09+00'!LBI87</f>
        <v>0</v>
      </c>
      <c r="LBJ5">
        <f>'[1]ASF JIRA 2020-04-02T02_35_09+00'!LBJ87</f>
        <v>0</v>
      </c>
      <c r="LBK5">
        <f>'[1]ASF JIRA 2020-04-02T02_35_09+00'!LBK87</f>
        <v>0</v>
      </c>
      <c r="LBL5">
        <f>'[1]ASF JIRA 2020-04-02T02_35_09+00'!LBL87</f>
        <v>0</v>
      </c>
      <c r="LBM5">
        <f>'[1]ASF JIRA 2020-04-02T02_35_09+00'!LBM87</f>
        <v>0</v>
      </c>
      <c r="LBN5">
        <f>'[1]ASF JIRA 2020-04-02T02_35_09+00'!LBN87</f>
        <v>0</v>
      </c>
      <c r="LBO5">
        <f>'[1]ASF JIRA 2020-04-02T02_35_09+00'!LBO87</f>
        <v>0</v>
      </c>
      <c r="LBP5">
        <f>'[1]ASF JIRA 2020-04-02T02_35_09+00'!LBP87</f>
        <v>0</v>
      </c>
      <c r="LBQ5">
        <f>'[1]ASF JIRA 2020-04-02T02_35_09+00'!LBQ87</f>
        <v>0</v>
      </c>
      <c r="LBR5">
        <f>'[1]ASF JIRA 2020-04-02T02_35_09+00'!LBR87</f>
        <v>0</v>
      </c>
      <c r="LBS5">
        <f>'[1]ASF JIRA 2020-04-02T02_35_09+00'!LBS87</f>
        <v>0</v>
      </c>
      <c r="LBT5">
        <f>'[1]ASF JIRA 2020-04-02T02_35_09+00'!LBT87</f>
        <v>0</v>
      </c>
      <c r="LBU5">
        <f>'[1]ASF JIRA 2020-04-02T02_35_09+00'!LBU87</f>
        <v>0</v>
      </c>
      <c r="LBV5">
        <f>'[1]ASF JIRA 2020-04-02T02_35_09+00'!LBV87</f>
        <v>0</v>
      </c>
      <c r="LBW5">
        <f>'[1]ASF JIRA 2020-04-02T02_35_09+00'!LBW87</f>
        <v>0</v>
      </c>
      <c r="LBX5">
        <f>'[1]ASF JIRA 2020-04-02T02_35_09+00'!LBX87</f>
        <v>0</v>
      </c>
      <c r="LBY5">
        <f>'[1]ASF JIRA 2020-04-02T02_35_09+00'!LBY87</f>
        <v>0</v>
      </c>
      <c r="LBZ5">
        <f>'[1]ASF JIRA 2020-04-02T02_35_09+00'!LBZ87</f>
        <v>0</v>
      </c>
      <c r="LCA5">
        <f>'[1]ASF JIRA 2020-04-02T02_35_09+00'!LCA87</f>
        <v>0</v>
      </c>
      <c r="LCB5">
        <f>'[1]ASF JIRA 2020-04-02T02_35_09+00'!LCB87</f>
        <v>0</v>
      </c>
      <c r="LCC5">
        <f>'[1]ASF JIRA 2020-04-02T02_35_09+00'!LCC87</f>
        <v>0</v>
      </c>
      <c r="LCD5">
        <f>'[1]ASF JIRA 2020-04-02T02_35_09+00'!LCD87</f>
        <v>0</v>
      </c>
      <c r="LCE5">
        <f>'[1]ASF JIRA 2020-04-02T02_35_09+00'!LCE87</f>
        <v>0</v>
      </c>
      <c r="LCF5">
        <f>'[1]ASF JIRA 2020-04-02T02_35_09+00'!LCF87</f>
        <v>0</v>
      </c>
      <c r="LCG5">
        <f>'[1]ASF JIRA 2020-04-02T02_35_09+00'!LCG87</f>
        <v>0</v>
      </c>
      <c r="LCH5">
        <f>'[1]ASF JIRA 2020-04-02T02_35_09+00'!LCH87</f>
        <v>0</v>
      </c>
      <c r="LCI5">
        <f>'[1]ASF JIRA 2020-04-02T02_35_09+00'!LCI87</f>
        <v>0</v>
      </c>
      <c r="LCJ5">
        <f>'[1]ASF JIRA 2020-04-02T02_35_09+00'!LCJ87</f>
        <v>0</v>
      </c>
      <c r="LCK5">
        <f>'[1]ASF JIRA 2020-04-02T02_35_09+00'!LCK87</f>
        <v>0</v>
      </c>
      <c r="LCL5">
        <f>'[1]ASF JIRA 2020-04-02T02_35_09+00'!LCL87</f>
        <v>0</v>
      </c>
      <c r="LCM5">
        <f>'[1]ASF JIRA 2020-04-02T02_35_09+00'!LCM87</f>
        <v>0</v>
      </c>
      <c r="LCN5">
        <f>'[1]ASF JIRA 2020-04-02T02_35_09+00'!LCN87</f>
        <v>0</v>
      </c>
      <c r="LCO5">
        <f>'[1]ASF JIRA 2020-04-02T02_35_09+00'!LCO87</f>
        <v>0</v>
      </c>
      <c r="LCP5">
        <f>'[1]ASF JIRA 2020-04-02T02_35_09+00'!LCP87</f>
        <v>0</v>
      </c>
      <c r="LCQ5">
        <f>'[1]ASF JIRA 2020-04-02T02_35_09+00'!LCQ87</f>
        <v>0</v>
      </c>
      <c r="LCR5">
        <f>'[1]ASF JIRA 2020-04-02T02_35_09+00'!LCR87</f>
        <v>0</v>
      </c>
      <c r="LCS5">
        <f>'[1]ASF JIRA 2020-04-02T02_35_09+00'!LCS87</f>
        <v>0</v>
      </c>
      <c r="LCT5">
        <f>'[1]ASF JIRA 2020-04-02T02_35_09+00'!LCT87</f>
        <v>0</v>
      </c>
      <c r="LCU5">
        <f>'[1]ASF JIRA 2020-04-02T02_35_09+00'!LCU87</f>
        <v>0</v>
      </c>
      <c r="LCV5">
        <f>'[1]ASF JIRA 2020-04-02T02_35_09+00'!LCV87</f>
        <v>0</v>
      </c>
      <c r="LCW5">
        <f>'[1]ASF JIRA 2020-04-02T02_35_09+00'!LCW87</f>
        <v>0</v>
      </c>
      <c r="LCX5">
        <f>'[1]ASF JIRA 2020-04-02T02_35_09+00'!LCX87</f>
        <v>0</v>
      </c>
      <c r="LCY5">
        <f>'[1]ASF JIRA 2020-04-02T02_35_09+00'!LCY87</f>
        <v>0</v>
      </c>
      <c r="LCZ5">
        <f>'[1]ASF JIRA 2020-04-02T02_35_09+00'!LCZ87</f>
        <v>0</v>
      </c>
      <c r="LDA5">
        <f>'[1]ASF JIRA 2020-04-02T02_35_09+00'!LDA87</f>
        <v>0</v>
      </c>
      <c r="LDB5">
        <f>'[1]ASF JIRA 2020-04-02T02_35_09+00'!LDB87</f>
        <v>0</v>
      </c>
      <c r="LDC5">
        <f>'[1]ASF JIRA 2020-04-02T02_35_09+00'!LDC87</f>
        <v>0</v>
      </c>
      <c r="LDD5">
        <f>'[1]ASF JIRA 2020-04-02T02_35_09+00'!LDD87</f>
        <v>0</v>
      </c>
      <c r="LDE5">
        <f>'[1]ASF JIRA 2020-04-02T02_35_09+00'!LDE87</f>
        <v>0</v>
      </c>
      <c r="LDF5">
        <f>'[1]ASF JIRA 2020-04-02T02_35_09+00'!LDF87</f>
        <v>0</v>
      </c>
      <c r="LDG5">
        <f>'[1]ASF JIRA 2020-04-02T02_35_09+00'!LDG87</f>
        <v>0</v>
      </c>
      <c r="LDH5">
        <f>'[1]ASF JIRA 2020-04-02T02_35_09+00'!LDH87</f>
        <v>0</v>
      </c>
      <c r="LDI5">
        <f>'[1]ASF JIRA 2020-04-02T02_35_09+00'!LDI87</f>
        <v>0</v>
      </c>
      <c r="LDJ5">
        <f>'[1]ASF JIRA 2020-04-02T02_35_09+00'!LDJ87</f>
        <v>0</v>
      </c>
      <c r="LDK5">
        <f>'[1]ASF JIRA 2020-04-02T02_35_09+00'!LDK87</f>
        <v>0</v>
      </c>
      <c r="LDL5">
        <f>'[1]ASF JIRA 2020-04-02T02_35_09+00'!LDL87</f>
        <v>0</v>
      </c>
      <c r="LDM5">
        <f>'[1]ASF JIRA 2020-04-02T02_35_09+00'!LDM87</f>
        <v>0</v>
      </c>
      <c r="LDN5">
        <f>'[1]ASF JIRA 2020-04-02T02_35_09+00'!LDN87</f>
        <v>0</v>
      </c>
      <c r="LDO5">
        <f>'[1]ASF JIRA 2020-04-02T02_35_09+00'!LDO87</f>
        <v>0</v>
      </c>
      <c r="LDP5">
        <f>'[1]ASF JIRA 2020-04-02T02_35_09+00'!LDP87</f>
        <v>0</v>
      </c>
      <c r="LDQ5">
        <f>'[1]ASF JIRA 2020-04-02T02_35_09+00'!LDQ87</f>
        <v>0</v>
      </c>
      <c r="LDR5">
        <f>'[1]ASF JIRA 2020-04-02T02_35_09+00'!LDR87</f>
        <v>0</v>
      </c>
      <c r="LDS5">
        <f>'[1]ASF JIRA 2020-04-02T02_35_09+00'!LDS87</f>
        <v>0</v>
      </c>
      <c r="LDT5">
        <f>'[1]ASF JIRA 2020-04-02T02_35_09+00'!LDT87</f>
        <v>0</v>
      </c>
      <c r="LDU5">
        <f>'[1]ASF JIRA 2020-04-02T02_35_09+00'!LDU87</f>
        <v>0</v>
      </c>
      <c r="LDV5">
        <f>'[1]ASF JIRA 2020-04-02T02_35_09+00'!LDV87</f>
        <v>0</v>
      </c>
      <c r="LDW5">
        <f>'[1]ASF JIRA 2020-04-02T02_35_09+00'!LDW87</f>
        <v>0</v>
      </c>
      <c r="LDX5">
        <f>'[1]ASF JIRA 2020-04-02T02_35_09+00'!LDX87</f>
        <v>0</v>
      </c>
      <c r="LDY5">
        <f>'[1]ASF JIRA 2020-04-02T02_35_09+00'!LDY87</f>
        <v>0</v>
      </c>
      <c r="LDZ5">
        <f>'[1]ASF JIRA 2020-04-02T02_35_09+00'!LDZ87</f>
        <v>0</v>
      </c>
      <c r="LEA5">
        <f>'[1]ASF JIRA 2020-04-02T02_35_09+00'!LEA87</f>
        <v>0</v>
      </c>
      <c r="LEB5">
        <f>'[1]ASF JIRA 2020-04-02T02_35_09+00'!LEB87</f>
        <v>0</v>
      </c>
      <c r="LEC5">
        <f>'[1]ASF JIRA 2020-04-02T02_35_09+00'!LEC87</f>
        <v>0</v>
      </c>
      <c r="LED5">
        <f>'[1]ASF JIRA 2020-04-02T02_35_09+00'!LED87</f>
        <v>0</v>
      </c>
      <c r="LEE5">
        <f>'[1]ASF JIRA 2020-04-02T02_35_09+00'!LEE87</f>
        <v>0</v>
      </c>
      <c r="LEF5">
        <f>'[1]ASF JIRA 2020-04-02T02_35_09+00'!LEF87</f>
        <v>0</v>
      </c>
      <c r="LEG5">
        <f>'[1]ASF JIRA 2020-04-02T02_35_09+00'!LEG87</f>
        <v>0</v>
      </c>
      <c r="LEH5">
        <f>'[1]ASF JIRA 2020-04-02T02_35_09+00'!LEH87</f>
        <v>0</v>
      </c>
      <c r="LEI5">
        <f>'[1]ASF JIRA 2020-04-02T02_35_09+00'!LEI87</f>
        <v>0</v>
      </c>
      <c r="LEJ5">
        <f>'[1]ASF JIRA 2020-04-02T02_35_09+00'!LEJ87</f>
        <v>0</v>
      </c>
      <c r="LEK5">
        <f>'[1]ASF JIRA 2020-04-02T02_35_09+00'!LEK87</f>
        <v>0</v>
      </c>
      <c r="LEL5">
        <f>'[1]ASF JIRA 2020-04-02T02_35_09+00'!LEL87</f>
        <v>0</v>
      </c>
      <c r="LEM5">
        <f>'[1]ASF JIRA 2020-04-02T02_35_09+00'!LEM87</f>
        <v>0</v>
      </c>
      <c r="LEN5">
        <f>'[1]ASF JIRA 2020-04-02T02_35_09+00'!LEN87</f>
        <v>0</v>
      </c>
      <c r="LEO5">
        <f>'[1]ASF JIRA 2020-04-02T02_35_09+00'!LEO87</f>
        <v>0</v>
      </c>
      <c r="LEP5">
        <f>'[1]ASF JIRA 2020-04-02T02_35_09+00'!LEP87</f>
        <v>0</v>
      </c>
      <c r="LEQ5">
        <f>'[1]ASF JIRA 2020-04-02T02_35_09+00'!LEQ87</f>
        <v>0</v>
      </c>
      <c r="LER5">
        <f>'[1]ASF JIRA 2020-04-02T02_35_09+00'!LER87</f>
        <v>0</v>
      </c>
      <c r="LES5">
        <f>'[1]ASF JIRA 2020-04-02T02_35_09+00'!LES87</f>
        <v>0</v>
      </c>
      <c r="LET5">
        <f>'[1]ASF JIRA 2020-04-02T02_35_09+00'!LET87</f>
        <v>0</v>
      </c>
      <c r="LEU5">
        <f>'[1]ASF JIRA 2020-04-02T02_35_09+00'!LEU87</f>
        <v>0</v>
      </c>
      <c r="LEV5">
        <f>'[1]ASF JIRA 2020-04-02T02_35_09+00'!LEV87</f>
        <v>0</v>
      </c>
      <c r="LEW5">
        <f>'[1]ASF JIRA 2020-04-02T02_35_09+00'!LEW87</f>
        <v>0</v>
      </c>
      <c r="LEX5">
        <f>'[1]ASF JIRA 2020-04-02T02_35_09+00'!LEX87</f>
        <v>0</v>
      </c>
      <c r="LEY5">
        <f>'[1]ASF JIRA 2020-04-02T02_35_09+00'!LEY87</f>
        <v>0</v>
      </c>
      <c r="LEZ5">
        <f>'[1]ASF JIRA 2020-04-02T02_35_09+00'!LEZ87</f>
        <v>0</v>
      </c>
      <c r="LFA5">
        <f>'[1]ASF JIRA 2020-04-02T02_35_09+00'!LFA87</f>
        <v>0</v>
      </c>
      <c r="LFB5">
        <f>'[1]ASF JIRA 2020-04-02T02_35_09+00'!LFB87</f>
        <v>0</v>
      </c>
      <c r="LFC5">
        <f>'[1]ASF JIRA 2020-04-02T02_35_09+00'!LFC87</f>
        <v>0</v>
      </c>
      <c r="LFD5">
        <f>'[1]ASF JIRA 2020-04-02T02_35_09+00'!LFD87</f>
        <v>0</v>
      </c>
      <c r="LFE5">
        <f>'[1]ASF JIRA 2020-04-02T02_35_09+00'!LFE87</f>
        <v>0</v>
      </c>
      <c r="LFF5">
        <f>'[1]ASF JIRA 2020-04-02T02_35_09+00'!LFF87</f>
        <v>0</v>
      </c>
      <c r="LFG5">
        <f>'[1]ASF JIRA 2020-04-02T02_35_09+00'!LFG87</f>
        <v>0</v>
      </c>
      <c r="LFH5">
        <f>'[1]ASF JIRA 2020-04-02T02_35_09+00'!LFH87</f>
        <v>0</v>
      </c>
      <c r="LFI5">
        <f>'[1]ASF JIRA 2020-04-02T02_35_09+00'!LFI87</f>
        <v>0</v>
      </c>
      <c r="LFJ5">
        <f>'[1]ASF JIRA 2020-04-02T02_35_09+00'!LFJ87</f>
        <v>0</v>
      </c>
      <c r="LFK5">
        <f>'[1]ASF JIRA 2020-04-02T02_35_09+00'!LFK87</f>
        <v>0</v>
      </c>
      <c r="LFL5">
        <f>'[1]ASF JIRA 2020-04-02T02_35_09+00'!LFL87</f>
        <v>0</v>
      </c>
      <c r="LFM5">
        <f>'[1]ASF JIRA 2020-04-02T02_35_09+00'!LFM87</f>
        <v>0</v>
      </c>
      <c r="LFN5">
        <f>'[1]ASF JIRA 2020-04-02T02_35_09+00'!LFN87</f>
        <v>0</v>
      </c>
      <c r="LFO5">
        <f>'[1]ASF JIRA 2020-04-02T02_35_09+00'!LFO87</f>
        <v>0</v>
      </c>
      <c r="LFP5">
        <f>'[1]ASF JIRA 2020-04-02T02_35_09+00'!LFP87</f>
        <v>0</v>
      </c>
      <c r="LFQ5">
        <f>'[1]ASF JIRA 2020-04-02T02_35_09+00'!LFQ87</f>
        <v>0</v>
      </c>
      <c r="LFR5">
        <f>'[1]ASF JIRA 2020-04-02T02_35_09+00'!LFR87</f>
        <v>0</v>
      </c>
      <c r="LFS5">
        <f>'[1]ASF JIRA 2020-04-02T02_35_09+00'!LFS87</f>
        <v>0</v>
      </c>
      <c r="LFT5">
        <f>'[1]ASF JIRA 2020-04-02T02_35_09+00'!LFT87</f>
        <v>0</v>
      </c>
      <c r="LFU5">
        <f>'[1]ASF JIRA 2020-04-02T02_35_09+00'!LFU87</f>
        <v>0</v>
      </c>
      <c r="LFV5">
        <f>'[1]ASF JIRA 2020-04-02T02_35_09+00'!LFV87</f>
        <v>0</v>
      </c>
      <c r="LFW5">
        <f>'[1]ASF JIRA 2020-04-02T02_35_09+00'!LFW87</f>
        <v>0</v>
      </c>
      <c r="LFX5">
        <f>'[1]ASF JIRA 2020-04-02T02_35_09+00'!LFX87</f>
        <v>0</v>
      </c>
      <c r="LFY5">
        <f>'[1]ASF JIRA 2020-04-02T02_35_09+00'!LFY87</f>
        <v>0</v>
      </c>
      <c r="LFZ5">
        <f>'[1]ASF JIRA 2020-04-02T02_35_09+00'!LFZ87</f>
        <v>0</v>
      </c>
      <c r="LGA5">
        <f>'[1]ASF JIRA 2020-04-02T02_35_09+00'!LGA87</f>
        <v>0</v>
      </c>
      <c r="LGB5">
        <f>'[1]ASF JIRA 2020-04-02T02_35_09+00'!LGB87</f>
        <v>0</v>
      </c>
      <c r="LGC5">
        <f>'[1]ASF JIRA 2020-04-02T02_35_09+00'!LGC87</f>
        <v>0</v>
      </c>
      <c r="LGD5">
        <f>'[1]ASF JIRA 2020-04-02T02_35_09+00'!LGD87</f>
        <v>0</v>
      </c>
      <c r="LGE5">
        <f>'[1]ASF JIRA 2020-04-02T02_35_09+00'!LGE87</f>
        <v>0</v>
      </c>
      <c r="LGF5">
        <f>'[1]ASF JIRA 2020-04-02T02_35_09+00'!LGF87</f>
        <v>0</v>
      </c>
      <c r="LGG5">
        <f>'[1]ASF JIRA 2020-04-02T02_35_09+00'!LGG87</f>
        <v>0</v>
      </c>
      <c r="LGH5">
        <f>'[1]ASF JIRA 2020-04-02T02_35_09+00'!LGH87</f>
        <v>0</v>
      </c>
      <c r="LGI5">
        <f>'[1]ASF JIRA 2020-04-02T02_35_09+00'!LGI87</f>
        <v>0</v>
      </c>
      <c r="LGJ5">
        <f>'[1]ASF JIRA 2020-04-02T02_35_09+00'!LGJ87</f>
        <v>0</v>
      </c>
      <c r="LGK5">
        <f>'[1]ASF JIRA 2020-04-02T02_35_09+00'!LGK87</f>
        <v>0</v>
      </c>
      <c r="LGL5">
        <f>'[1]ASF JIRA 2020-04-02T02_35_09+00'!LGL87</f>
        <v>0</v>
      </c>
      <c r="LGM5">
        <f>'[1]ASF JIRA 2020-04-02T02_35_09+00'!LGM87</f>
        <v>0</v>
      </c>
      <c r="LGN5">
        <f>'[1]ASF JIRA 2020-04-02T02_35_09+00'!LGN87</f>
        <v>0</v>
      </c>
      <c r="LGO5">
        <f>'[1]ASF JIRA 2020-04-02T02_35_09+00'!LGO87</f>
        <v>0</v>
      </c>
      <c r="LGP5">
        <f>'[1]ASF JIRA 2020-04-02T02_35_09+00'!LGP87</f>
        <v>0</v>
      </c>
      <c r="LGQ5">
        <f>'[1]ASF JIRA 2020-04-02T02_35_09+00'!LGQ87</f>
        <v>0</v>
      </c>
      <c r="LGR5">
        <f>'[1]ASF JIRA 2020-04-02T02_35_09+00'!LGR87</f>
        <v>0</v>
      </c>
      <c r="LGS5">
        <f>'[1]ASF JIRA 2020-04-02T02_35_09+00'!LGS87</f>
        <v>0</v>
      </c>
      <c r="LGT5">
        <f>'[1]ASF JIRA 2020-04-02T02_35_09+00'!LGT87</f>
        <v>0</v>
      </c>
      <c r="LGU5">
        <f>'[1]ASF JIRA 2020-04-02T02_35_09+00'!LGU87</f>
        <v>0</v>
      </c>
      <c r="LGV5">
        <f>'[1]ASF JIRA 2020-04-02T02_35_09+00'!LGV87</f>
        <v>0</v>
      </c>
      <c r="LGW5">
        <f>'[1]ASF JIRA 2020-04-02T02_35_09+00'!LGW87</f>
        <v>0</v>
      </c>
      <c r="LGX5">
        <f>'[1]ASF JIRA 2020-04-02T02_35_09+00'!LGX87</f>
        <v>0</v>
      </c>
      <c r="LGY5">
        <f>'[1]ASF JIRA 2020-04-02T02_35_09+00'!LGY87</f>
        <v>0</v>
      </c>
      <c r="LGZ5">
        <f>'[1]ASF JIRA 2020-04-02T02_35_09+00'!LGZ87</f>
        <v>0</v>
      </c>
      <c r="LHA5">
        <f>'[1]ASF JIRA 2020-04-02T02_35_09+00'!LHA87</f>
        <v>0</v>
      </c>
      <c r="LHB5">
        <f>'[1]ASF JIRA 2020-04-02T02_35_09+00'!LHB87</f>
        <v>0</v>
      </c>
      <c r="LHC5">
        <f>'[1]ASF JIRA 2020-04-02T02_35_09+00'!LHC87</f>
        <v>0</v>
      </c>
      <c r="LHD5">
        <f>'[1]ASF JIRA 2020-04-02T02_35_09+00'!LHD87</f>
        <v>0</v>
      </c>
      <c r="LHE5">
        <f>'[1]ASF JIRA 2020-04-02T02_35_09+00'!LHE87</f>
        <v>0</v>
      </c>
      <c r="LHF5">
        <f>'[1]ASF JIRA 2020-04-02T02_35_09+00'!LHF87</f>
        <v>0</v>
      </c>
      <c r="LHG5">
        <f>'[1]ASF JIRA 2020-04-02T02_35_09+00'!LHG87</f>
        <v>0</v>
      </c>
      <c r="LHH5">
        <f>'[1]ASF JIRA 2020-04-02T02_35_09+00'!LHH87</f>
        <v>0</v>
      </c>
      <c r="LHI5">
        <f>'[1]ASF JIRA 2020-04-02T02_35_09+00'!LHI87</f>
        <v>0</v>
      </c>
      <c r="LHJ5">
        <f>'[1]ASF JIRA 2020-04-02T02_35_09+00'!LHJ87</f>
        <v>0</v>
      </c>
      <c r="LHK5">
        <f>'[1]ASF JIRA 2020-04-02T02_35_09+00'!LHK87</f>
        <v>0</v>
      </c>
      <c r="LHL5">
        <f>'[1]ASF JIRA 2020-04-02T02_35_09+00'!LHL87</f>
        <v>0</v>
      </c>
      <c r="LHM5">
        <f>'[1]ASF JIRA 2020-04-02T02_35_09+00'!LHM87</f>
        <v>0</v>
      </c>
      <c r="LHN5">
        <f>'[1]ASF JIRA 2020-04-02T02_35_09+00'!LHN87</f>
        <v>0</v>
      </c>
      <c r="LHO5">
        <f>'[1]ASF JIRA 2020-04-02T02_35_09+00'!LHO87</f>
        <v>0</v>
      </c>
      <c r="LHP5">
        <f>'[1]ASF JIRA 2020-04-02T02_35_09+00'!LHP87</f>
        <v>0</v>
      </c>
      <c r="LHQ5">
        <f>'[1]ASF JIRA 2020-04-02T02_35_09+00'!LHQ87</f>
        <v>0</v>
      </c>
      <c r="LHR5">
        <f>'[1]ASF JIRA 2020-04-02T02_35_09+00'!LHR87</f>
        <v>0</v>
      </c>
      <c r="LHS5">
        <f>'[1]ASF JIRA 2020-04-02T02_35_09+00'!LHS87</f>
        <v>0</v>
      </c>
      <c r="LHT5">
        <f>'[1]ASF JIRA 2020-04-02T02_35_09+00'!LHT87</f>
        <v>0</v>
      </c>
      <c r="LHU5">
        <f>'[1]ASF JIRA 2020-04-02T02_35_09+00'!LHU87</f>
        <v>0</v>
      </c>
      <c r="LHV5">
        <f>'[1]ASF JIRA 2020-04-02T02_35_09+00'!LHV87</f>
        <v>0</v>
      </c>
      <c r="LHW5">
        <f>'[1]ASF JIRA 2020-04-02T02_35_09+00'!LHW87</f>
        <v>0</v>
      </c>
      <c r="LHX5">
        <f>'[1]ASF JIRA 2020-04-02T02_35_09+00'!LHX87</f>
        <v>0</v>
      </c>
      <c r="LHY5">
        <f>'[1]ASF JIRA 2020-04-02T02_35_09+00'!LHY87</f>
        <v>0</v>
      </c>
      <c r="LHZ5">
        <f>'[1]ASF JIRA 2020-04-02T02_35_09+00'!LHZ87</f>
        <v>0</v>
      </c>
      <c r="LIA5">
        <f>'[1]ASF JIRA 2020-04-02T02_35_09+00'!LIA87</f>
        <v>0</v>
      </c>
      <c r="LIB5">
        <f>'[1]ASF JIRA 2020-04-02T02_35_09+00'!LIB87</f>
        <v>0</v>
      </c>
      <c r="LIC5">
        <f>'[1]ASF JIRA 2020-04-02T02_35_09+00'!LIC87</f>
        <v>0</v>
      </c>
      <c r="LID5">
        <f>'[1]ASF JIRA 2020-04-02T02_35_09+00'!LID87</f>
        <v>0</v>
      </c>
      <c r="LIE5">
        <f>'[1]ASF JIRA 2020-04-02T02_35_09+00'!LIE87</f>
        <v>0</v>
      </c>
      <c r="LIF5">
        <f>'[1]ASF JIRA 2020-04-02T02_35_09+00'!LIF87</f>
        <v>0</v>
      </c>
      <c r="LIG5">
        <f>'[1]ASF JIRA 2020-04-02T02_35_09+00'!LIG87</f>
        <v>0</v>
      </c>
      <c r="LIH5">
        <f>'[1]ASF JIRA 2020-04-02T02_35_09+00'!LIH87</f>
        <v>0</v>
      </c>
      <c r="LII5">
        <f>'[1]ASF JIRA 2020-04-02T02_35_09+00'!LII87</f>
        <v>0</v>
      </c>
      <c r="LIJ5">
        <f>'[1]ASF JIRA 2020-04-02T02_35_09+00'!LIJ87</f>
        <v>0</v>
      </c>
      <c r="LIK5">
        <f>'[1]ASF JIRA 2020-04-02T02_35_09+00'!LIK87</f>
        <v>0</v>
      </c>
      <c r="LIL5">
        <f>'[1]ASF JIRA 2020-04-02T02_35_09+00'!LIL87</f>
        <v>0</v>
      </c>
      <c r="LIM5">
        <f>'[1]ASF JIRA 2020-04-02T02_35_09+00'!LIM87</f>
        <v>0</v>
      </c>
      <c r="LIN5">
        <f>'[1]ASF JIRA 2020-04-02T02_35_09+00'!LIN87</f>
        <v>0</v>
      </c>
      <c r="LIO5">
        <f>'[1]ASF JIRA 2020-04-02T02_35_09+00'!LIO87</f>
        <v>0</v>
      </c>
      <c r="LIP5">
        <f>'[1]ASF JIRA 2020-04-02T02_35_09+00'!LIP87</f>
        <v>0</v>
      </c>
      <c r="LIQ5">
        <f>'[1]ASF JIRA 2020-04-02T02_35_09+00'!LIQ87</f>
        <v>0</v>
      </c>
      <c r="LIR5">
        <f>'[1]ASF JIRA 2020-04-02T02_35_09+00'!LIR87</f>
        <v>0</v>
      </c>
      <c r="LIS5">
        <f>'[1]ASF JIRA 2020-04-02T02_35_09+00'!LIS87</f>
        <v>0</v>
      </c>
      <c r="LIT5">
        <f>'[1]ASF JIRA 2020-04-02T02_35_09+00'!LIT87</f>
        <v>0</v>
      </c>
      <c r="LIU5">
        <f>'[1]ASF JIRA 2020-04-02T02_35_09+00'!LIU87</f>
        <v>0</v>
      </c>
      <c r="LIV5">
        <f>'[1]ASF JIRA 2020-04-02T02_35_09+00'!LIV87</f>
        <v>0</v>
      </c>
      <c r="LIW5">
        <f>'[1]ASF JIRA 2020-04-02T02_35_09+00'!LIW87</f>
        <v>0</v>
      </c>
      <c r="LIX5">
        <f>'[1]ASF JIRA 2020-04-02T02_35_09+00'!LIX87</f>
        <v>0</v>
      </c>
      <c r="LIY5">
        <f>'[1]ASF JIRA 2020-04-02T02_35_09+00'!LIY87</f>
        <v>0</v>
      </c>
      <c r="LIZ5">
        <f>'[1]ASF JIRA 2020-04-02T02_35_09+00'!LIZ87</f>
        <v>0</v>
      </c>
      <c r="LJA5">
        <f>'[1]ASF JIRA 2020-04-02T02_35_09+00'!LJA87</f>
        <v>0</v>
      </c>
      <c r="LJB5">
        <f>'[1]ASF JIRA 2020-04-02T02_35_09+00'!LJB87</f>
        <v>0</v>
      </c>
      <c r="LJC5">
        <f>'[1]ASF JIRA 2020-04-02T02_35_09+00'!LJC87</f>
        <v>0</v>
      </c>
      <c r="LJD5">
        <f>'[1]ASF JIRA 2020-04-02T02_35_09+00'!LJD87</f>
        <v>0</v>
      </c>
      <c r="LJE5">
        <f>'[1]ASF JIRA 2020-04-02T02_35_09+00'!LJE87</f>
        <v>0</v>
      </c>
      <c r="LJF5">
        <f>'[1]ASF JIRA 2020-04-02T02_35_09+00'!LJF87</f>
        <v>0</v>
      </c>
      <c r="LJG5">
        <f>'[1]ASF JIRA 2020-04-02T02_35_09+00'!LJG87</f>
        <v>0</v>
      </c>
      <c r="LJH5">
        <f>'[1]ASF JIRA 2020-04-02T02_35_09+00'!LJH87</f>
        <v>0</v>
      </c>
      <c r="LJI5">
        <f>'[1]ASF JIRA 2020-04-02T02_35_09+00'!LJI87</f>
        <v>0</v>
      </c>
      <c r="LJJ5">
        <f>'[1]ASF JIRA 2020-04-02T02_35_09+00'!LJJ87</f>
        <v>0</v>
      </c>
      <c r="LJK5">
        <f>'[1]ASF JIRA 2020-04-02T02_35_09+00'!LJK87</f>
        <v>0</v>
      </c>
      <c r="LJL5">
        <f>'[1]ASF JIRA 2020-04-02T02_35_09+00'!LJL87</f>
        <v>0</v>
      </c>
      <c r="LJM5">
        <f>'[1]ASF JIRA 2020-04-02T02_35_09+00'!LJM87</f>
        <v>0</v>
      </c>
      <c r="LJN5">
        <f>'[1]ASF JIRA 2020-04-02T02_35_09+00'!LJN87</f>
        <v>0</v>
      </c>
      <c r="LJO5">
        <f>'[1]ASF JIRA 2020-04-02T02_35_09+00'!LJO87</f>
        <v>0</v>
      </c>
      <c r="LJP5">
        <f>'[1]ASF JIRA 2020-04-02T02_35_09+00'!LJP87</f>
        <v>0</v>
      </c>
      <c r="LJQ5">
        <f>'[1]ASF JIRA 2020-04-02T02_35_09+00'!LJQ87</f>
        <v>0</v>
      </c>
      <c r="LJR5">
        <f>'[1]ASF JIRA 2020-04-02T02_35_09+00'!LJR87</f>
        <v>0</v>
      </c>
      <c r="LJS5">
        <f>'[1]ASF JIRA 2020-04-02T02_35_09+00'!LJS87</f>
        <v>0</v>
      </c>
      <c r="LJT5">
        <f>'[1]ASF JIRA 2020-04-02T02_35_09+00'!LJT87</f>
        <v>0</v>
      </c>
      <c r="LJU5">
        <f>'[1]ASF JIRA 2020-04-02T02_35_09+00'!LJU87</f>
        <v>0</v>
      </c>
      <c r="LJV5">
        <f>'[1]ASF JIRA 2020-04-02T02_35_09+00'!LJV87</f>
        <v>0</v>
      </c>
      <c r="LJW5">
        <f>'[1]ASF JIRA 2020-04-02T02_35_09+00'!LJW87</f>
        <v>0</v>
      </c>
      <c r="LJX5">
        <f>'[1]ASF JIRA 2020-04-02T02_35_09+00'!LJX87</f>
        <v>0</v>
      </c>
      <c r="LJY5">
        <f>'[1]ASF JIRA 2020-04-02T02_35_09+00'!LJY87</f>
        <v>0</v>
      </c>
      <c r="LJZ5">
        <f>'[1]ASF JIRA 2020-04-02T02_35_09+00'!LJZ87</f>
        <v>0</v>
      </c>
      <c r="LKA5">
        <f>'[1]ASF JIRA 2020-04-02T02_35_09+00'!LKA87</f>
        <v>0</v>
      </c>
      <c r="LKB5">
        <f>'[1]ASF JIRA 2020-04-02T02_35_09+00'!LKB87</f>
        <v>0</v>
      </c>
      <c r="LKC5">
        <f>'[1]ASF JIRA 2020-04-02T02_35_09+00'!LKC87</f>
        <v>0</v>
      </c>
      <c r="LKD5">
        <f>'[1]ASF JIRA 2020-04-02T02_35_09+00'!LKD87</f>
        <v>0</v>
      </c>
      <c r="LKE5">
        <f>'[1]ASF JIRA 2020-04-02T02_35_09+00'!LKE87</f>
        <v>0</v>
      </c>
      <c r="LKF5">
        <f>'[1]ASF JIRA 2020-04-02T02_35_09+00'!LKF87</f>
        <v>0</v>
      </c>
      <c r="LKG5">
        <f>'[1]ASF JIRA 2020-04-02T02_35_09+00'!LKG87</f>
        <v>0</v>
      </c>
      <c r="LKH5">
        <f>'[1]ASF JIRA 2020-04-02T02_35_09+00'!LKH87</f>
        <v>0</v>
      </c>
      <c r="LKI5">
        <f>'[1]ASF JIRA 2020-04-02T02_35_09+00'!LKI87</f>
        <v>0</v>
      </c>
      <c r="LKJ5">
        <f>'[1]ASF JIRA 2020-04-02T02_35_09+00'!LKJ87</f>
        <v>0</v>
      </c>
      <c r="LKK5">
        <f>'[1]ASF JIRA 2020-04-02T02_35_09+00'!LKK87</f>
        <v>0</v>
      </c>
      <c r="LKL5">
        <f>'[1]ASF JIRA 2020-04-02T02_35_09+00'!LKL87</f>
        <v>0</v>
      </c>
      <c r="LKM5">
        <f>'[1]ASF JIRA 2020-04-02T02_35_09+00'!LKM87</f>
        <v>0</v>
      </c>
      <c r="LKN5">
        <f>'[1]ASF JIRA 2020-04-02T02_35_09+00'!LKN87</f>
        <v>0</v>
      </c>
      <c r="LKO5">
        <f>'[1]ASF JIRA 2020-04-02T02_35_09+00'!LKO87</f>
        <v>0</v>
      </c>
      <c r="LKP5">
        <f>'[1]ASF JIRA 2020-04-02T02_35_09+00'!LKP87</f>
        <v>0</v>
      </c>
      <c r="LKQ5">
        <f>'[1]ASF JIRA 2020-04-02T02_35_09+00'!LKQ87</f>
        <v>0</v>
      </c>
      <c r="LKR5">
        <f>'[1]ASF JIRA 2020-04-02T02_35_09+00'!LKR87</f>
        <v>0</v>
      </c>
      <c r="LKS5">
        <f>'[1]ASF JIRA 2020-04-02T02_35_09+00'!LKS87</f>
        <v>0</v>
      </c>
      <c r="LKT5">
        <f>'[1]ASF JIRA 2020-04-02T02_35_09+00'!LKT87</f>
        <v>0</v>
      </c>
      <c r="LKU5">
        <f>'[1]ASF JIRA 2020-04-02T02_35_09+00'!LKU87</f>
        <v>0</v>
      </c>
      <c r="LKV5">
        <f>'[1]ASF JIRA 2020-04-02T02_35_09+00'!LKV87</f>
        <v>0</v>
      </c>
      <c r="LKW5">
        <f>'[1]ASF JIRA 2020-04-02T02_35_09+00'!LKW87</f>
        <v>0</v>
      </c>
      <c r="LKX5">
        <f>'[1]ASF JIRA 2020-04-02T02_35_09+00'!LKX87</f>
        <v>0</v>
      </c>
      <c r="LKY5">
        <f>'[1]ASF JIRA 2020-04-02T02_35_09+00'!LKY87</f>
        <v>0</v>
      </c>
      <c r="LKZ5">
        <f>'[1]ASF JIRA 2020-04-02T02_35_09+00'!LKZ87</f>
        <v>0</v>
      </c>
      <c r="LLA5">
        <f>'[1]ASF JIRA 2020-04-02T02_35_09+00'!LLA87</f>
        <v>0</v>
      </c>
      <c r="LLB5">
        <f>'[1]ASF JIRA 2020-04-02T02_35_09+00'!LLB87</f>
        <v>0</v>
      </c>
      <c r="LLC5">
        <f>'[1]ASF JIRA 2020-04-02T02_35_09+00'!LLC87</f>
        <v>0</v>
      </c>
      <c r="LLD5">
        <f>'[1]ASF JIRA 2020-04-02T02_35_09+00'!LLD87</f>
        <v>0</v>
      </c>
      <c r="LLE5">
        <f>'[1]ASF JIRA 2020-04-02T02_35_09+00'!LLE87</f>
        <v>0</v>
      </c>
      <c r="LLF5">
        <f>'[1]ASF JIRA 2020-04-02T02_35_09+00'!LLF87</f>
        <v>0</v>
      </c>
      <c r="LLG5">
        <f>'[1]ASF JIRA 2020-04-02T02_35_09+00'!LLG87</f>
        <v>0</v>
      </c>
      <c r="LLH5">
        <f>'[1]ASF JIRA 2020-04-02T02_35_09+00'!LLH87</f>
        <v>0</v>
      </c>
      <c r="LLI5">
        <f>'[1]ASF JIRA 2020-04-02T02_35_09+00'!LLI87</f>
        <v>0</v>
      </c>
      <c r="LLJ5">
        <f>'[1]ASF JIRA 2020-04-02T02_35_09+00'!LLJ87</f>
        <v>0</v>
      </c>
      <c r="LLK5">
        <f>'[1]ASF JIRA 2020-04-02T02_35_09+00'!LLK87</f>
        <v>0</v>
      </c>
      <c r="LLL5">
        <f>'[1]ASF JIRA 2020-04-02T02_35_09+00'!LLL87</f>
        <v>0</v>
      </c>
      <c r="LLM5">
        <f>'[1]ASF JIRA 2020-04-02T02_35_09+00'!LLM87</f>
        <v>0</v>
      </c>
      <c r="LLN5">
        <f>'[1]ASF JIRA 2020-04-02T02_35_09+00'!LLN87</f>
        <v>0</v>
      </c>
      <c r="LLO5">
        <f>'[1]ASF JIRA 2020-04-02T02_35_09+00'!LLO87</f>
        <v>0</v>
      </c>
      <c r="LLP5">
        <f>'[1]ASF JIRA 2020-04-02T02_35_09+00'!LLP87</f>
        <v>0</v>
      </c>
      <c r="LLQ5">
        <f>'[1]ASF JIRA 2020-04-02T02_35_09+00'!LLQ87</f>
        <v>0</v>
      </c>
      <c r="LLR5">
        <f>'[1]ASF JIRA 2020-04-02T02_35_09+00'!LLR87</f>
        <v>0</v>
      </c>
      <c r="LLS5">
        <f>'[1]ASF JIRA 2020-04-02T02_35_09+00'!LLS87</f>
        <v>0</v>
      </c>
      <c r="LLT5">
        <f>'[1]ASF JIRA 2020-04-02T02_35_09+00'!LLT87</f>
        <v>0</v>
      </c>
      <c r="LLU5">
        <f>'[1]ASF JIRA 2020-04-02T02_35_09+00'!LLU87</f>
        <v>0</v>
      </c>
      <c r="LLV5">
        <f>'[1]ASF JIRA 2020-04-02T02_35_09+00'!LLV87</f>
        <v>0</v>
      </c>
      <c r="LLW5">
        <f>'[1]ASF JIRA 2020-04-02T02_35_09+00'!LLW87</f>
        <v>0</v>
      </c>
      <c r="LLX5">
        <f>'[1]ASF JIRA 2020-04-02T02_35_09+00'!LLX87</f>
        <v>0</v>
      </c>
      <c r="LLY5">
        <f>'[1]ASF JIRA 2020-04-02T02_35_09+00'!LLY87</f>
        <v>0</v>
      </c>
      <c r="LLZ5">
        <f>'[1]ASF JIRA 2020-04-02T02_35_09+00'!LLZ87</f>
        <v>0</v>
      </c>
      <c r="LMA5">
        <f>'[1]ASF JIRA 2020-04-02T02_35_09+00'!LMA87</f>
        <v>0</v>
      </c>
      <c r="LMB5">
        <f>'[1]ASF JIRA 2020-04-02T02_35_09+00'!LMB87</f>
        <v>0</v>
      </c>
      <c r="LMC5">
        <f>'[1]ASF JIRA 2020-04-02T02_35_09+00'!LMC87</f>
        <v>0</v>
      </c>
      <c r="LMD5">
        <f>'[1]ASF JIRA 2020-04-02T02_35_09+00'!LMD87</f>
        <v>0</v>
      </c>
      <c r="LME5">
        <f>'[1]ASF JIRA 2020-04-02T02_35_09+00'!LME87</f>
        <v>0</v>
      </c>
      <c r="LMF5">
        <f>'[1]ASF JIRA 2020-04-02T02_35_09+00'!LMF87</f>
        <v>0</v>
      </c>
      <c r="LMG5">
        <f>'[1]ASF JIRA 2020-04-02T02_35_09+00'!LMG87</f>
        <v>0</v>
      </c>
      <c r="LMH5">
        <f>'[1]ASF JIRA 2020-04-02T02_35_09+00'!LMH87</f>
        <v>0</v>
      </c>
      <c r="LMI5">
        <f>'[1]ASF JIRA 2020-04-02T02_35_09+00'!LMI87</f>
        <v>0</v>
      </c>
      <c r="LMJ5">
        <f>'[1]ASF JIRA 2020-04-02T02_35_09+00'!LMJ87</f>
        <v>0</v>
      </c>
      <c r="LMK5">
        <f>'[1]ASF JIRA 2020-04-02T02_35_09+00'!LMK87</f>
        <v>0</v>
      </c>
      <c r="LML5">
        <f>'[1]ASF JIRA 2020-04-02T02_35_09+00'!LML87</f>
        <v>0</v>
      </c>
      <c r="LMM5">
        <f>'[1]ASF JIRA 2020-04-02T02_35_09+00'!LMM87</f>
        <v>0</v>
      </c>
      <c r="LMN5">
        <f>'[1]ASF JIRA 2020-04-02T02_35_09+00'!LMN87</f>
        <v>0</v>
      </c>
      <c r="LMO5">
        <f>'[1]ASF JIRA 2020-04-02T02_35_09+00'!LMO87</f>
        <v>0</v>
      </c>
      <c r="LMP5">
        <f>'[1]ASF JIRA 2020-04-02T02_35_09+00'!LMP87</f>
        <v>0</v>
      </c>
      <c r="LMQ5">
        <f>'[1]ASF JIRA 2020-04-02T02_35_09+00'!LMQ87</f>
        <v>0</v>
      </c>
      <c r="LMR5">
        <f>'[1]ASF JIRA 2020-04-02T02_35_09+00'!LMR87</f>
        <v>0</v>
      </c>
      <c r="LMS5">
        <f>'[1]ASF JIRA 2020-04-02T02_35_09+00'!LMS87</f>
        <v>0</v>
      </c>
      <c r="LMT5">
        <f>'[1]ASF JIRA 2020-04-02T02_35_09+00'!LMT87</f>
        <v>0</v>
      </c>
      <c r="LMU5">
        <f>'[1]ASF JIRA 2020-04-02T02_35_09+00'!LMU87</f>
        <v>0</v>
      </c>
      <c r="LMV5">
        <f>'[1]ASF JIRA 2020-04-02T02_35_09+00'!LMV87</f>
        <v>0</v>
      </c>
      <c r="LMW5">
        <f>'[1]ASF JIRA 2020-04-02T02_35_09+00'!LMW87</f>
        <v>0</v>
      </c>
      <c r="LMX5">
        <f>'[1]ASF JIRA 2020-04-02T02_35_09+00'!LMX87</f>
        <v>0</v>
      </c>
      <c r="LMY5">
        <f>'[1]ASF JIRA 2020-04-02T02_35_09+00'!LMY87</f>
        <v>0</v>
      </c>
      <c r="LMZ5">
        <f>'[1]ASF JIRA 2020-04-02T02_35_09+00'!LMZ87</f>
        <v>0</v>
      </c>
      <c r="LNA5">
        <f>'[1]ASF JIRA 2020-04-02T02_35_09+00'!LNA87</f>
        <v>0</v>
      </c>
      <c r="LNB5">
        <f>'[1]ASF JIRA 2020-04-02T02_35_09+00'!LNB87</f>
        <v>0</v>
      </c>
      <c r="LNC5">
        <f>'[1]ASF JIRA 2020-04-02T02_35_09+00'!LNC87</f>
        <v>0</v>
      </c>
      <c r="LND5">
        <f>'[1]ASF JIRA 2020-04-02T02_35_09+00'!LND87</f>
        <v>0</v>
      </c>
      <c r="LNE5">
        <f>'[1]ASF JIRA 2020-04-02T02_35_09+00'!LNE87</f>
        <v>0</v>
      </c>
      <c r="LNF5">
        <f>'[1]ASF JIRA 2020-04-02T02_35_09+00'!LNF87</f>
        <v>0</v>
      </c>
      <c r="LNG5">
        <f>'[1]ASF JIRA 2020-04-02T02_35_09+00'!LNG87</f>
        <v>0</v>
      </c>
      <c r="LNH5">
        <f>'[1]ASF JIRA 2020-04-02T02_35_09+00'!LNH87</f>
        <v>0</v>
      </c>
      <c r="LNI5">
        <f>'[1]ASF JIRA 2020-04-02T02_35_09+00'!LNI87</f>
        <v>0</v>
      </c>
      <c r="LNJ5">
        <f>'[1]ASF JIRA 2020-04-02T02_35_09+00'!LNJ87</f>
        <v>0</v>
      </c>
      <c r="LNK5">
        <f>'[1]ASF JIRA 2020-04-02T02_35_09+00'!LNK87</f>
        <v>0</v>
      </c>
      <c r="LNL5">
        <f>'[1]ASF JIRA 2020-04-02T02_35_09+00'!LNL87</f>
        <v>0</v>
      </c>
      <c r="LNM5">
        <f>'[1]ASF JIRA 2020-04-02T02_35_09+00'!LNM87</f>
        <v>0</v>
      </c>
      <c r="LNN5">
        <f>'[1]ASF JIRA 2020-04-02T02_35_09+00'!LNN87</f>
        <v>0</v>
      </c>
      <c r="LNO5">
        <f>'[1]ASF JIRA 2020-04-02T02_35_09+00'!LNO87</f>
        <v>0</v>
      </c>
      <c r="LNP5">
        <f>'[1]ASF JIRA 2020-04-02T02_35_09+00'!LNP87</f>
        <v>0</v>
      </c>
      <c r="LNQ5">
        <f>'[1]ASF JIRA 2020-04-02T02_35_09+00'!LNQ87</f>
        <v>0</v>
      </c>
      <c r="LNR5">
        <f>'[1]ASF JIRA 2020-04-02T02_35_09+00'!LNR87</f>
        <v>0</v>
      </c>
      <c r="LNS5">
        <f>'[1]ASF JIRA 2020-04-02T02_35_09+00'!LNS87</f>
        <v>0</v>
      </c>
      <c r="LNT5">
        <f>'[1]ASF JIRA 2020-04-02T02_35_09+00'!LNT87</f>
        <v>0</v>
      </c>
      <c r="LNU5">
        <f>'[1]ASF JIRA 2020-04-02T02_35_09+00'!LNU87</f>
        <v>0</v>
      </c>
      <c r="LNV5">
        <f>'[1]ASF JIRA 2020-04-02T02_35_09+00'!LNV87</f>
        <v>0</v>
      </c>
      <c r="LNW5">
        <f>'[1]ASF JIRA 2020-04-02T02_35_09+00'!LNW87</f>
        <v>0</v>
      </c>
      <c r="LNX5">
        <f>'[1]ASF JIRA 2020-04-02T02_35_09+00'!LNX87</f>
        <v>0</v>
      </c>
      <c r="LNY5">
        <f>'[1]ASF JIRA 2020-04-02T02_35_09+00'!LNY87</f>
        <v>0</v>
      </c>
      <c r="LNZ5">
        <f>'[1]ASF JIRA 2020-04-02T02_35_09+00'!LNZ87</f>
        <v>0</v>
      </c>
      <c r="LOA5">
        <f>'[1]ASF JIRA 2020-04-02T02_35_09+00'!LOA87</f>
        <v>0</v>
      </c>
      <c r="LOB5">
        <f>'[1]ASF JIRA 2020-04-02T02_35_09+00'!LOB87</f>
        <v>0</v>
      </c>
      <c r="LOC5">
        <f>'[1]ASF JIRA 2020-04-02T02_35_09+00'!LOC87</f>
        <v>0</v>
      </c>
      <c r="LOD5">
        <f>'[1]ASF JIRA 2020-04-02T02_35_09+00'!LOD87</f>
        <v>0</v>
      </c>
      <c r="LOE5">
        <f>'[1]ASF JIRA 2020-04-02T02_35_09+00'!LOE87</f>
        <v>0</v>
      </c>
      <c r="LOF5">
        <f>'[1]ASF JIRA 2020-04-02T02_35_09+00'!LOF87</f>
        <v>0</v>
      </c>
      <c r="LOG5">
        <f>'[1]ASF JIRA 2020-04-02T02_35_09+00'!LOG87</f>
        <v>0</v>
      </c>
      <c r="LOH5">
        <f>'[1]ASF JIRA 2020-04-02T02_35_09+00'!LOH87</f>
        <v>0</v>
      </c>
      <c r="LOI5">
        <f>'[1]ASF JIRA 2020-04-02T02_35_09+00'!LOI87</f>
        <v>0</v>
      </c>
      <c r="LOJ5">
        <f>'[1]ASF JIRA 2020-04-02T02_35_09+00'!LOJ87</f>
        <v>0</v>
      </c>
      <c r="LOK5">
        <f>'[1]ASF JIRA 2020-04-02T02_35_09+00'!LOK87</f>
        <v>0</v>
      </c>
      <c r="LOL5">
        <f>'[1]ASF JIRA 2020-04-02T02_35_09+00'!LOL87</f>
        <v>0</v>
      </c>
      <c r="LOM5">
        <f>'[1]ASF JIRA 2020-04-02T02_35_09+00'!LOM87</f>
        <v>0</v>
      </c>
      <c r="LON5">
        <f>'[1]ASF JIRA 2020-04-02T02_35_09+00'!LON87</f>
        <v>0</v>
      </c>
      <c r="LOO5">
        <f>'[1]ASF JIRA 2020-04-02T02_35_09+00'!LOO87</f>
        <v>0</v>
      </c>
      <c r="LOP5">
        <f>'[1]ASF JIRA 2020-04-02T02_35_09+00'!LOP87</f>
        <v>0</v>
      </c>
      <c r="LOQ5">
        <f>'[1]ASF JIRA 2020-04-02T02_35_09+00'!LOQ87</f>
        <v>0</v>
      </c>
      <c r="LOR5">
        <f>'[1]ASF JIRA 2020-04-02T02_35_09+00'!LOR87</f>
        <v>0</v>
      </c>
      <c r="LOS5">
        <f>'[1]ASF JIRA 2020-04-02T02_35_09+00'!LOS87</f>
        <v>0</v>
      </c>
      <c r="LOT5">
        <f>'[1]ASF JIRA 2020-04-02T02_35_09+00'!LOT87</f>
        <v>0</v>
      </c>
      <c r="LOU5">
        <f>'[1]ASF JIRA 2020-04-02T02_35_09+00'!LOU87</f>
        <v>0</v>
      </c>
      <c r="LOV5">
        <f>'[1]ASF JIRA 2020-04-02T02_35_09+00'!LOV87</f>
        <v>0</v>
      </c>
      <c r="LOW5">
        <f>'[1]ASF JIRA 2020-04-02T02_35_09+00'!LOW87</f>
        <v>0</v>
      </c>
      <c r="LOX5">
        <f>'[1]ASF JIRA 2020-04-02T02_35_09+00'!LOX87</f>
        <v>0</v>
      </c>
      <c r="LOY5">
        <f>'[1]ASF JIRA 2020-04-02T02_35_09+00'!LOY87</f>
        <v>0</v>
      </c>
      <c r="LOZ5">
        <f>'[1]ASF JIRA 2020-04-02T02_35_09+00'!LOZ87</f>
        <v>0</v>
      </c>
      <c r="LPA5">
        <f>'[1]ASF JIRA 2020-04-02T02_35_09+00'!LPA87</f>
        <v>0</v>
      </c>
      <c r="LPB5">
        <f>'[1]ASF JIRA 2020-04-02T02_35_09+00'!LPB87</f>
        <v>0</v>
      </c>
      <c r="LPC5">
        <f>'[1]ASF JIRA 2020-04-02T02_35_09+00'!LPC87</f>
        <v>0</v>
      </c>
      <c r="LPD5">
        <f>'[1]ASF JIRA 2020-04-02T02_35_09+00'!LPD87</f>
        <v>0</v>
      </c>
      <c r="LPE5">
        <f>'[1]ASF JIRA 2020-04-02T02_35_09+00'!LPE87</f>
        <v>0</v>
      </c>
      <c r="LPF5">
        <f>'[1]ASF JIRA 2020-04-02T02_35_09+00'!LPF87</f>
        <v>0</v>
      </c>
      <c r="LPG5">
        <f>'[1]ASF JIRA 2020-04-02T02_35_09+00'!LPG87</f>
        <v>0</v>
      </c>
      <c r="LPH5">
        <f>'[1]ASF JIRA 2020-04-02T02_35_09+00'!LPH87</f>
        <v>0</v>
      </c>
      <c r="LPI5">
        <f>'[1]ASF JIRA 2020-04-02T02_35_09+00'!LPI87</f>
        <v>0</v>
      </c>
      <c r="LPJ5">
        <f>'[1]ASF JIRA 2020-04-02T02_35_09+00'!LPJ87</f>
        <v>0</v>
      </c>
      <c r="LPK5">
        <f>'[1]ASF JIRA 2020-04-02T02_35_09+00'!LPK87</f>
        <v>0</v>
      </c>
      <c r="LPL5">
        <f>'[1]ASF JIRA 2020-04-02T02_35_09+00'!LPL87</f>
        <v>0</v>
      </c>
      <c r="LPM5">
        <f>'[1]ASF JIRA 2020-04-02T02_35_09+00'!LPM87</f>
        <v>0</v>
      </c>
      <c r="LPN5">
        <f>'[1]ASF JIRA 2020-04-02T02_35_09+00'!LPN87</f>
        <v>0</v>
      </c>
      <c r="LPO5">
        <f>'[1]ASF JIRA 2020-04-02T02_35_09+00'!LPO87</f>
        <v>0</v>
      </c>
      <c r="LPP5">
        <f>'[1]ASF JIRA 2020-04-02T02_35_09+00'!LPP87</f>
        <v>0</v>
      </c>
      <c r="LPQ5">
        <f>'[1]ASF JIRA 2020-04-02T02_35_09+00'!LPQ87</f>
        <v>0</v>
      </c>
      <c r="LPR5">
        <f>'[1]ASF JIRA 2020-04-02T02_35_09+00'!LPR87</f>
        <v>0</v>
      </c>
      <c r="LPS5">
        <f>'[1]ASF JIRA 2020-04-02T02_35_09+00'!LPS87</f>
        <v>0</v>
      </c>
      <c r="LPT5">
        <f>'[1]ASF JIRA 2020-04-02T02_35_09+00'!LPT87</f>
        <v>0</v>
      </c>
      <c r="LPU5">
        <f>'[1]ASF JIRA 2020-04-02T02_35_09+00'!LPU87</f>
        <v>0</v>
      </c>
      <c r="LPV5">
        <f>'[1]ASF JIRA 2020-04-02T02_35_09+00'!LPV87</f>
        <v>0</v>
      </c>
      <c r="LPW5">
        <f>'[1]ASF JIRA 2020-04-02T02_35_09+00'!LPW87</f>
        <v>0</v>
      </c>
      <c r="LPX5">
        <f>'[1]ASF JIRA 2020-04-02T02_35_09+00'!LPX87</f>
        <v>0</v>
      </c>
      <c r="LPY5">
        <f>'[1]ASF JIRA 2020-04-02T02_35_09+00'!LPY87</f>
        <v>0</v>
      </c>
      <c r="LPZ5">
        <f>'[1]ASF JIRA 2020-04-02T02_35_09+00'!LPZ87</f>
        <v>0</v>
      </c>
      <c r="LQA5">
        <f>'[1]ASF JIRA 2020-04-02T02_35_09+00'!LQA87</f>
        <v>0</v>
      </c>
      <c r="LQB5">
        <f>'[1]ASF JIRA 2020-04-02T02_35_09+00'!LQB87</f>
        <v>0</v>
      </c>
      <c r="LQC5">
        <f>'[1]ASF JIRA 2020-04-02T02_35_09+00'!LQC87</f>
        <v>0</v>
      </c>
      <c r="LQD5">
        <f>'[1]ASF JIRA 2020-04-02T02_35_09+00'!LQD87</f>
        <v>0</v>
      </c>
      <c r="LQE5">
        <f>'[1]ASF JIRA 2020-04-02T02_35_09+00'!LQE87</f>
        <v>0</v>
      </c>
      <c r="LQF5">
        <f>'[1]ASF JIRA 2020-04-02T02_35_09+00'!LQF87</f>
        <v>0</v>
      </c>
      <c r="LQG5">
        <f>'[1]ASF JIRA 2020-04-02T02_35_09+00'!LQG87</f>
        <v>0</v>
      </c>
      <c r="LQH5">
        <f>'[1]ASF JIRA 2020-04-02T02_35_09+00'!LQH87</f>
        <v>0</v>
      </c>
      <c r="LQI5">
        <f>'[1]ASF JIRA 2020-04-02T02_35_09+00'!LQI87</f>
        <v>0</v>
      </c>
      <c r="LQJ5">
        <f>'[1]ASF JIRA 2020-04-02T02_35_09+00'!LQJ87</f>
        <v>0</v>
      </c>
      <c r="LQK5">
        <f>'[1]ASF JIRA 2020-04-02T02_35_09+00'!LQK87</f>
        <v>0</v>
      </c>
      <c r="LQL5">
        <f>'[1]ASF JIRA 2020-04-02T02_35_09+00'!LQL87</f>
        <v>0</v>
      </c>
      <c r="LQM5">
        <f>'[1]ASF JIRA 2020-04-02T02_35_09+00'!LQM87</f>
        <v>0</v>
      </c>
      <c r="LQN5">
        <f>'[1]ASF JIRA 2020-04-02T02_35_09+00'!LQN87</f>
        <v>0</v>
      </c>
      <c r="LQO5">
        <f>'[1]ASF JIRA 2020-04-02T02_35_09+00'!LQO87</f>
        <v>0</v>
      </c>
      <c r="LQP5">
        <f>'[1]ASF JIRA 2020-04-02T02_35_09+00'!LQP87</f>
        <v>0</v>
      </c>
      <c r="LQQ5">
        <f>'[1]ASF JIRA 2020-04-02T02_35_09+00'!LQQ87</f>
        <v>0</v>
      </c>
      <c r="LQR5">
        <f>'[1]ASF JIRA 2020-04-02T02_35_09+00'!LQR87</f>
        <v>0</v>
      </c>
      <c r="LQS5">
        <f>'[1]ASF JIRA 2020-04-02T02_35_09+00'!LQS87</f>
        <v>0</v>
      </c>
      <c r="LQT5">
        <f>'[1]ASF JIRA 2020-04-02T02_35_09+00'!LQT87</f>
        <v>0</v>
      </c>
      <c r="LQU5">
        <f>'[1]ASF JIRA 2020-04-02T02_35_09+00'!LQU87</f>
        <v>0</v>
      </c>
      <c r="LQV5">
        <f>'[1]ASF JIRA 2020-04-02T02_35_09+00'!LQV87</f>
        <v>0</v>
      </c>
      <c r="LQW5">
        <f>'[1]ASF JIRA 2020-04-02T02_35_09+00'!LQW87</f>
        <v>0</v>
      </c>
      <c r="LQX5">
        <f>'[1]ASF JIRA 2020-04-02T02_35_09+00'!LQX87</f>
        <v>0</v>
      </c>
      <c r="LQY5">
        <f>'[1]ASF JIRA 2020-04-02T02_35_09+00'!LQY87</f>
        <v>0</v>
      </c>
      <c r="LQZ5">
        <f>'[1]ASF JIRA 2020-04-02T02_35_09+00'!LQZ87</f>
        <v>0</v>
      </c>
      <c r="LRA5">
        <f>'[1]ASF JIRA 2020-04-02T02_35_09+00'!LRA87</f>
        <v>0</v>
      </c>
      <c r="LRB5">
        <f>'[1]ASF JIRA 2020-04-02T02_35_09+00'!LRB87</f>
        <v>0</v>
      </c>
      <c r="LRC5">
        <f>'[1]ASF JIRA 2020-04-02T02_35_09+00'!LRC87</f>
        <v>0</v>
      </c>
      <c r="LRD5">
        <f>'[1]ASF JIRA 2020-04-02T02_35_09+00'!LRD87</f>
        <v>0</v>
      </c>
      <c r="LRE5">
        <f>'[1]ASF JIRA 2020-04-02T02_35_09+00'!LRE87</f>
        <v>0</v>
      </c>
      <c r="LRF5">
        <f>'[1]ASF JIRA 2020-04-02T02_35_09+00'!LRF87</f>
        <v>0</v>
      </c>
      <c r="LRG5">
        <f>'[1]ASF JIRA 2020-04-02T02_35_09+00'!LRG87</f>
        <v>0</v>
      </c>
      <c r="LRH5">
        <f>'[1]ASF JIRA 2020-04-02T02_35_09+00'!LRH87</f>
        <v>0</v>
      </c>
      <c r="LRI5">
        <f>'[1]ASF JIRA 2020-04-02T02_35_09+00'!LRI87</f>
        <v>0</v>
      </c>
      <c r="LRJ5">
        <f>'[1]ASF JIRA 2020-04-02T02_35_09+00'!LRJ87</f>
        <v>0</v>
      </c>
      <c r="LRK5">
        <f>'[1]ASF JIRA 2020-04-02T02_35_09+00'!LRK87</f>
        <v>0</v>
      </c>
      <c r="LRL5">
        <f>'[1]ASF JIRA 2020-04-02T02_35_09+00'!LRL87</f>
        <v>0</v>
      </c>
      <c r="LRM5">
        <f>'[1]ASF JIRA 2020-04-02T02_35_09+00'!LRM87</f>
        <v>0</v>
      </c>
      <c r="LRN5">
        <f>'[1]ASF JIRA 2020-04-02T02_35_09+00'!LRN87</f>
        <v>0</v>
      </c>
      <c r="LRO5">
        <f>'[1]ASF JIRA 2020-04-02T02_35_09+00'!LRO87</f>
        <v>0</v>
      </c>
      <c r="LRP5">
        <f>'[1]ASF JIRA 2020-04-02T02_35_09+00'!LRP87</f>
        <v>0</v>
      </c>
      <c r="LRQ5">
        <f>'[1]ASF JIRA 2020-04-02T02_35_09+00'!LRQ87</f>
        <v>0</v>
      </c>
      <c r="LRR5">
        <f>'[1]ASF JIRA 2020-04-02T02_35_09+00'!LRR87</f>
        <v>0</v>
      </c>
      <c r="LRS5">
        <f>'[1]ASF JIRA 2020-04-02T02_35_09+00'!LRS87</f>
        <v>0</v>
      </c>
      <c r="LRT5">
        <f>'[1]ASF JIRA 2020-04-02T02_35_09+00'!LRT87</f>
        <v>0</v>
      </c>
      <c r="LRU5">
        <f>'[1]ASF JIRA 2020-04-02T02_35_09+00'!LRU87</f>
        <v>0</v>
      </c>
      <c r="LRV5">
        <f>'[1]ASF JIRA 2020-04-02T02_35_09+00'!LRV87</f>
        <v>0</v>
      </c>
      <c r="LRW5">
        <f>'[1]ASF JIRA 2020-04-02T02_35_09+00'!LRW87</f>
        <v>0</v>
      </c>
      <c r="LRX5">
        <f>'[1]ASF JIRA 2020-04-02T02_35_09+00'!LRX87</f>
        <v>0</v>
      </c>
      <c r="LRY5">
        <f>'[1]ASF JIRA 2020-04-02T02_35_09+00'!LRY87</f>
        <v>0</v>
      </c>
      <c r="LRZ5">
        <f>'[1]ASF JIRA 2020-04-02T02_35_09+00'!LRZ87</f>
        <v>0</v>
      </c>
      <c r="LSA5">
        <f>'[1]ASF JIRA 2020-04-02T02_35_09+00'!LSA87</f>
        <v>0</v>
      </c>
      <c r="LSB5">
        <f>'[1]ASF JIRA 2020-04-02T02_35_09+00'!LSB87</f>
        <v>0</v>
      </c>
      <c r="LSC5">
        <f>'[1]ASF JIRA 2020-04-02T02_35_09+00'!LSC87</f>
        <v>0</v>
      </c>
      <c r="LSD5">
        <f>'[1]ASF JIRA 2020-04-02T02_35_09+00'!LSD87</f>
        <v>0</v>
      </c>
      <c r="LSE5">
        <f>'[1]ASF JIRA 2020-04-02T02_35_09+00'!LSE87</f>
        <v>0</v>
      </c>
      <c r="LSF5">
        <f>'[1]ASF JIRA 2020-04-02T02_35_09+00'!LSF87</f>
        <v>0</v>
      </c>
      <c r="LSG5">
        <f>'[1]ASF JIRA 2020-04-02T02_35_09+00'!LSG87</f>
        <v>0</v>
      </c>
      <c r="LSH5">
        <f>'[1]ASF JIRA 2020-04-02T02_35_09+00'!LSH87</f>
        <v>0</v>
      </c>
      <c r="LSI5">
        <f>'[1]ASF JIRA 2020-04-02T02_35_09+00'!LSI87</f>
        <v>0</v>
      </c>
      <c r="LSJ5">
        <f>'[1]ASF JIRA 2020-04-02T02_35_09+00'!LSJ87</f>
        <v>0</v>
      </c>
      <c r="LSK5">
        <f>'[1]ASF JIRA 2020-04-02T02_35_09+00'!LSK87</f>
        <v>0</v>
      </c>
      <c r="LSL5">
        <f>'[1]ASF JIRA 2020-04-02T02_35_09+00'!LSL87</f>
        <v>0</v>
      </c>
      <c r="LSM5">
        <f>'[1]ASF JIRA 2020-04-02T02_35_09+00'!LSM87</f>
        <v>0</v>
      </c>
      <c r="LSN5">
        <f>'[1]ASF JIRA 2020-04-02T02_35_09+00'!LSN87</f>
        <v>0</v>
      </c>
      <c r="LSO5">
        <f>'[1]ASF JIRA 2020-04-02T02_35_09+00'!LSO87</f>
        <v>0</v>
      </c>
      <c r="LSP5">
        <f>'[1]ASF JIRA 2020-04-02T02_35_09+00'!LSP87</f>
        <v>0</v>
      </c>
      <c r="LSQ5">
        <f>'[1]ASF JIRA 2020-04-02T02_35_09+00'!LSQ87</f>
        <v>0</v>
      </c>
      <c r="LSR5">
        <f>'[1]ASF JIRA 2020-04-02T02_35_09+00'!LSR87</f>
        <v>0</v>
      </c>
      <c r="LSS5">
        <f>'[1]ASF JIRA 2020-04-02T02_35_09+00'!LSS87</f>
        <v>0</v>
      </c>
      <c r="LST5">
        <f>'[1]ASF JIRA 2020-04-02T02_35_09+00'!LST87</f>
        <v>0</v>
      </c>
      <c r="LSU5">
        <f>'[1]ASF JIRA 2020-04-02T02_35_09+00'!LSU87</f>
        <v>0</v>
      </c>
      <c r="LSV5">
        <f>'[1]ASF JIRA 2020-04-02T02_35_09+00'!LSV87</f>
        <v>0</v>
      </c>
      <c r="LSW5">
        <f>'[1]ASF JIRA 2020-04-02T02_35_09+00'!LSW87</f>
        <v>0</v>
      </c>
      <c r="LSX5">
        <f>'[1]ASF JIRA 2020-04-02T02_35_09+00'!LSX87</f>
        <v>0</v>
      </c>
      <c r="LSY5">
        <f>'[1]ASF JIRA 2020-04-02T02_35_09+00'!LSY87</f>
        <v>0</v>
      </c>
      <c r="LSZ5">
        <f>'[1]ASF JIRA 2020-04-02T02_35_09+00'!LSZ87</f>
        <v>0</v>
      </c>
      <c r="LTA5">
        <f>'[1]ASF JIRA 2020-04-02T02_35_09+00'!LTA87</f>
        <v>0</v>
      </c>
      <c r="LTB5">
        <f>'[1]ASF JIRA 2020-04-02T02_35_09+00'!LTB87</f>
        <v>0</v>
      </c>
      <c r="LTC5">
        <f>'[1]ASF JIRA 2020-04-02T02_35_09+00'!LTC87</f>
        <v>0</v>
      </c>
      <c r="LTD5">
        <f>'[1]ASF JIRA 2020-04-02T02_35_09+00'!LTD87</f>
        <v>0</v>
      </c>
      <c r="LTE5">
        <f>'[1]ASF JIRA 2020-04-02T02_35_09+00'!LTE87</f>
        <v>0</v>
      </c>
      <c r="LTF5">
        <f>'[1]ASF JIRA 2020-04-02T02_35_09+00'!LTF87</f>
        <v>0</v>
      </c>
      <c r="LTG5">
        <f>'[1]ASF JIRA 2020-04-02T02_35_09+00'!LTG87</f>
        <v>0</v>
      </c>
      <c r="LTH5">
        <f>'[1]ASF JIRA 2020-04-02T02_35_09+00'!LTH87</f>
        <v>0</v>
      </c>
      <c r="LTI5">
        <f>'[1]ASF JIRA 2020-04-02T02_35_09+00'!LTI87</f>
        <v>0</v>
      </c>
      <c r="LTJ5">
        <f>'[1]ASF JIRA 2020-04-02T02_35_09+00'!LTJ87</f>
        <v>0</v>
      </c>
      <c r="LTK5">
        <f>'[1]ASF JIRA 2020-04-02T02_35_09+00'!LTK87</f>
        <v>0</v>
      </c>
      <c r="LTL5">
        <f>'[1]ASF JIRA 2020-04-02T02_35_09+00'!LTL87</f>
        <v>0</v>
      </c>
      <c r="LTM5">
        <f>'[1]ASF JIRA 2020-04-02T02_35_09+00'!LTM87</f>
        <v>0</v>
      </c>
      <c r="LTN5">
        <f>'[1]ASF JIRA 2020-04-02T02_35_09+00'!LTN87</f>
        <v>0</v>
      </c>
      <c r="LTO5">
        <f>'[1]ASF JIRA 2020-04-02T02_35_09+00'!LTO87</f>
        <v>0</v>
      </c>
      <c r="LTP5">
        <f>'[1]ASF JIRA 2020-04-02T02_35_09+00'!LTP87</f>
        <v>0</v>
      </c>
      <c r="LTQ5">
        <f>'[1]ASF JIRA 2020-04-02T02_35_09+00'!LTQ87</f>
        <v>0</v>
      </c>
      <c r="LTR5">
        <f>'[1]ASF JIRA 2020-04-02T02_35_09+00'!LTR87</f>
        <v>0</v>
      </c>
      <c r="LTS5">
        <f>'[1]ASF JIRA 2020-04-02T02_35_09+00'!LTS87</f>
        <v>0</v>
      </c>
      <c r="LTT5">
        <f>'[1]ASF JIRA 2020-04-02T02_35_09+00'!LTT87</f>
        <v>0</v>
      </c>
      <c r="LTU5">
        <f>'[1]ASF JIRA 2020-04-02T02_35_09+00'!LTU87</f>
        <v>0</v>
      </c>
      <c r="LTV5">
        <f>'[1]ASF JIRA 2020-04-02T02_35_09+00'!LTV87</f>
        <v>0</v>
      </c>
      <c r="LTW5">
        <f>'[1]ASF JIRA 2020-04-02T02_35_09+00'!LTW87</f>
        <v>0</v>
      </c>
      <c r="LTX5">
        <f>'[1]ASF JIRA 2020-04-02T02_35_09+00'!LTX87</f>
        <v>0</v>
      </c>
      <c r="LTY5">
        <f>'[1]ASF JIRA 2020-04-02T02_35_09+00'!LTY87</f>
        <v>0</v>
      </c>
      <c r="LTZ5">
        <f>'[1]ASF JIRA 2020-04-02T02_35_09+00'!LTZ87</f>
        <v>0</v>
      </c>
      <c r="LUA5">
        <f>'[1]ASF JIRA 2020-04-02T02_35_09+00'!LUA87</f>
        <v>0</v>
      </c>
      <c r="LUB5">
        <f>'[1]ASF JIRA 2020-04-02T02_35_09+00'!LUB87</f>
        <v>0</v>
      </c>
      <c r="LUC5">
        <f>'[1]ASF JIRA 2020-04-02T02_35_09+00'!LUC87</f>
        <v>0</v>
      </c>
      <c r="LUD5">
        <f>'[1]ASF JIRA 2020-04-02T02_35_09+00'!LUD87</f>
        <v>0</v>
      </c>
      <c r="LUE5">
        <f>'[1]ASF JIRA 2020-04-02T02_35_09+00'!LUE87</f>
        <v>0</v>
      </c>
      <c r="LUF5">
        <f>'[1]ASF JIRA 2020-04-02T02_35_09+00'!LUF87</f>
        <v>0</v>
      </c>
      <c r="LUG5">
        <f>'[1]ASF JIRA 2020-04-02T02_35_09+00'!LUG87</f>
        <v>0</v>
      </c>
      <c r="LUH5">
        <f>'[1]ASF JIRA 2020-04-02T02_35_09+00'!LUH87</f>
        <v>0</v>
      </c>
      <c r="LUI5">
        <f>'[1]ASF JIRA 2020-04-02T02_35_09+00'!LUI87</f>
        <v>0</v>
      </c>
      <c r="LUJ5">
        <f>'[1]ASF JIRA 2020-04-02T02_35_09+00'!LUJ87</f>
        <v>0</v>
      </c>
      <c r="LUK5">
        <f>'[1]ASF JIRA 2020-04-02T02_35_09+00'!LUK87</f>
        <v>0</v>
      </c>
      <c r="LUL5">
        <f>'[1]ASF JIRA 2020-04-02T02_35_09+00'!LUL87</f>
        <v>0</v>
      </c>
      <c r="LUM5">
        <f>'[1]ASF JIRA 2020-04-02T02_35_09+00'!LUM87</f>
        <v>0</v>
      </c>
      <c r="LUN5">
        <f>'[1]ASF JIRA 2020-04-02T02_35_09+00'!LUN87</f>
        <v>0</v>
      </c>
      <c r="LUO5">
        <f>'[1]ASF JIRA 2020-04-02T02_35_09+00'!LUO87</f>
        <v>0</v>
      </c>
      <c r="LUP5">
        <f>'[1]ASF JIRA 2020-04-02T02_35_09+00'!LUP87</f>
        <v>0</v>
      </c>
      <c r="LUQ5">
        <f>'[1]ASF JIRA 2020-04-02T02_35_09+00'!LUQ87</f>
        <v>0</v>
      </c>
      <c r="LUR5">
        <f>'[1]ASF JIRA 2020-04-02T02_35_09+00'!LUR87</f>
        <v>0</v>
      </c>
      <c r="LUS5">
        <f>'[1]ASF JIRA 2020-04-02T02_35_09+00'!LUS87</f>
        <v>0</v>
      </c>
      <c r="LUT5">
        <f>'[1]ASF JIRA 2020-04-02T02_35_09+00'!LUT87</f>
        <v>0</v>
      </c>
      <c r="LUU5">
        <f>'[1]ASF JIRA 2020-04-02T02_35_09+00'!LUU87</f>
        <v>0</v>
      </c>
      <c r="LUV5">
        <f>'[1]ASF JIRA 2020-04-02T02_35_09+00'!LUV87</f>
        <v>0</v>
      </c>
      <c r="LUW5">
        <f>'[1]ASF JIRA 2020-04-02T02_35_09+00'!LUW87</f>
        <v>0</v>
      </c>
      <c r="LUX5">
        <f>'[1]ASF JIRA 2020-04-02T02_35_09+00'!LUX87</f>
        <v>0</v>
      </c>
      <c r="LUY5">
        <f>'[1]ASF JIRA 2020-04-02T02_35_09+00'!LUY87</f>
        <v>0</v>
      </c>
      <c r="LUZ5">
        <f>'[1]ASF JIRA 2020-04-02T02_35_09+00'!LUZ87</f>
        <v>0</v>
      </c>
      <c r="LVA5">
        <f>'[1]ASF JIRA 2020-04-02T02_35_09+00'!LVA87</f>
        <v>0</v>
      </c>
      <c r="LVB5">
        <f>'[1]ASF JIRA 2020-04-02T02_35_09+00'!LVB87</f>
        <v>0</v>
      </c>
      <c r="LVC5">
        <f>'[1]ASF JIRA 2020-04-02T02_35_09+00'!LVC87</f>
        <v>0</v>
      </c>
      <c r="LVD5">
        <f>'[1]ASF JIRA 2020-04-02T02_35_09+00'!LVD87</f>
        <v>0</v>
      </c>
      <c r="LVE5">
        <f>'[1]ASF JIRA 2020-04-02T02_35_09+00'!LVE87</f>
        <v>0</v>
      </c>
      <c r="LVF5">
        <f>'[1]ASF JIRA 2020-04-02T02_35_09+00'!LVF87</f>
        <v>0</v>
      </c>
      <c r="LVG5">
        <f>'[1]ASF JIRA 2020-04-02T02_35_09+00'!LVG87</f>
        <v>0</v>
      </c>
      <c r="LVH5">
        <f>'[1]ASF JIRA 2020-04-02T02_35_09+00'!LVH87</f>
        <v>0</v>
      </c>
      <c r="LVI5">
        <f>'[1]ASF JIRA 2020-04-02T02_35_09+00'!LVI87</f>
        <v>0</v>
      </c>
      <c r="LVJ5">
        <f>'[1]ASF JIRA 2020-04-02T02_35_09+00'!LVJ87</f>
        <v>0</v>
      </c>
      <c r="LVK5">
        <f>'[1]ASF JIRA 2020-04-02T02_35_09+00'!LVK87</f>
        <v>0</v>
      </c>
      <c r="LVL5">
        <f>'[1]ASF JIRA 2020-04-02T02_35_09+00'!LVL87</f>
        <v>0</v>
      </c>
      <c r="LVM5">
        <f>'[1]ASF JIRA 2020-04-02T02_35_09+00'!LVM87</f>
        <v>0</v>
      </c>
      <c r="LVN5">
        <f>'[1]ASF JIRA 2020-04-02T02_35_09+00'!LVN87</f>
        <v>0</v>
      </c>
      <c r="LVO5">
        <f>'[1]ASF JIRA 2020-04-02T02_35_09+00'!LVO87</f>
        <v>0</v>
      </c>
      <c r="LVP5">
        <f>'[1]ASF JIRA 2020-04-02T02_35_09+00'!LVP87</f>
        <v>0</v>
      </c>
      <c r="LVQ5">
        <f>'[1]ASF JIRA 2020-04-02T02_35_09+00'!LVQ87</f>
        <v>0</v>
      </c>
      <c r="LVR5">
        <f>'[1]ASF JIRA 2020-04-02T02_35_09+00'!LVR87</f>
        <v>0</v>
      </c>
      <c r="LVS5">
        <f>'[1]ASF JIRA 2020-04-02T02_35_09+00'!LVS87</f>
        <v>0</v>
      </c>
      <c r="LVT5">
        <f>'[1]ASF JIRA 2020-04-02T02_35_09+00'!LVT87</f>
        <v>0</v>
      </c>
      <c r="LVU5">
        <f>'[1]ASF JIRA 2020-04-02T02_35_09+00'!LVU87</f>
        <v>0</v>
      </c>
      <c r="LVV5">
        <f>'[1]ASF JIRA 2020-04-02T02_35_09+00'!LVV87</f>
        <v>0</v>
      </c>
      <c r="LVW5">
        <f>'[1]ASF JIRA 2020-04-02T02_35_09+00'!LVW87</f>
        <v>0</v>
      </c>
      <c r="LVX5">
        <f>'[1]ASF JIRA 2020-04-02T02_35_09+00'!LVX87</f>
        <v>0</v>
      </c>
      <c r="LVY5">
        <f>'[1]ASF JIRA 2020-04-02T02_35_09+00'!LVY87</f>
        <v>0</v>
      </c>
      <c r="LVZ5">
        <f>'[1]ASF JIRA 2020-04-02T02_35_09+00'!LVZ87</f>
        <v>0</v>
      </c>
      <c r="LWA5">
        <f>'[1]ASF JIRA 2020-04-02T02_35_09+00'!LWA87</f>
        <v>0</v>
      </c>
      <c r="LWB5">
        <f>'[1]ASF JIRA 2020-04-02T02_35_09+00'!LWB87</f>
        <v>0</v>
      </c>
      <c r="LWC5">
        <f>'[1]ASF JIRA 2020-04-02T02_35_09+00'!LWC87</f>
        <v>0</v>
      </c>
      <c r="LWD5">
        <f>'[1]ASF JIRA 2020-04-02T02_35_09+00'!LWD87</f>
        <v>0</v>
      </c>
      <c r="LWE5">
        <f>'[1]ASF JIRA 2020-04-02T02_35_09+00'!LWE87</f>
        <v>0</v>
      </c>
      <c r="LWF5">
        <f>'[1]ASF JIRA 2020-04-02T02_35_09+00'!LWF87</f>
        <v>0</v>
      </c>
      <c r="LWG5">
        <f>'[1]ASF JIRA 2020-04-02T02_35_09+00'!LWG87</f>
        <v>0</v>
      </c>
      <c r="LWH5">
        <f>'[1]ASF JIRA 2020-04-02T02_35_09+00'!LWH87</f>
        <v>0</v>
      </c>
      <c r="LWI5">
        <f>'[1]ASF JIRA 2020-04-02T02_35_09+00'!LWI87</f>
        <v>0</v>
      </c>
      <c r="LWJ5">
        <f>'[1]ASF JIRA 2020-04-02T02_35_09+00'!LWJ87</f>
        <v>0</v>
      </c>
      <c r="LWK5">
        <f>'[1]ASF JIRA 2020-04-02T02_35_09+00'!LWK87</f>
        <v>0</v>
      </c>
      <c r="LWL5">
        <f>'[1]ASF JIRA 2020-04-02T02_35_09+00'!LWL87</f>
        <v>0</v>
      </c>
      <c r="LWM5">
        <f>'[1]ASF JIRA 2020-04-02T02_35_09+00'!LWM87</f>
        <v>0</v>
      </c>
      <c r="LWN5">
        <f>'[1]ASF JIRA 2020-04-02T02_35_09+00'!LWN87</f>
        <v>0</v>
      </c>
      <c r="LWO5">
        <f>'[1]ASF JIRA 2020-04-02T02_35_09+00'!LWO87</f>
        <v>0</v>
      </c>
      <c r="LWP5">
        <f>'[1]ASF JIRA 2020-04-02T02_35_09+00'!LWP87</f>
        <v>0</v>
      </c>
      <c r="LWQ5">
        <f>'[1]ASF JIRA 2020-04-02T02_35_09+00'!LWQ87</f>
        <v>0</v>
      </c>
      <c r="LWR5">
        <f>'[1]ASF JIRA 2020-04-02T02_35_09+00'!LWR87</f>
        <v>0</v>
      </c>
      <c r="LWS5">
        <f>'[1]ASF JIRA 2020-04-02T02_35_09+00'!LWS87</f>
        <v>0</v>
      </c>
      <c r="LWT5">
        <f>'[1]ASF JIRA 2020-04-02T02_35_09+00'!LWT87</f>
        <v>0</v>
      </c>
      <c r="LWU5">
        <f>'[1]ASF JIRA 2020-04-02T02_35_09+00'!LWU87</f>
        <v>0</v>
      </c>
      <c r="LWV5">
        <f>'[1]ASF JIRA 2020-04-02T02_35_09+00'!LWV87</f>
        <v>0</v>
      </c>
      <c r="LWW5">
        <f>'[1]ASF JIRA 2020-04-02T02_35_09+00'!LWW87</f>
        <v>0</v>
      </c>
      <c r="LWX5">
        <f>'[1]ASF JIRA 2020-04-02T02_35_09+00'!LWX87</f>
        <v>0</v>
      </c>
      <c r="LWY5">
        <f>'[1]ASF JIRA 2020-04-02T02_35_09+00'!LWY87</f>
        <v>0</v>
      </c>
      <c r="LWZ5">
        <f>'[1]ASF JIRA 2020-04-02T02_35_09+00'!LWZ87</f>
        <v>0</v>
      </c>
      <c r="LXA5">
        <f>'[1]ASF JIRA 2020-04-02T02_35_09+00'!LXA87</f>
        <v>0</v>
      </c>
      <c r="LXB5">
        <f>'[1]ASF JIRA 2020-04-02T02_35_09+00'!LXB87</f>
        <v>0</v>
      </c>
      <c r="LXC5">
        <f>'[1]ASF JIRA 2020-04-02T02_35_09+00'!LXC87</f>
        <v>0</v>
      </c>
      <c r="LXD5">
        <f>'[1]ASF JIRA 2020-04-02T02_35_09+00'!LXD87</f>
        <v>0</v>
      </c>
      <c r="LXE5">
        <f>'[1]ASF JIRA 2020-04-02T02_35_09+00'!LXE87</f>
        <v>0</v>
      </c>
      <c r="LXF5">
        <f>'[1]ASF JIRA 2020-04-02T02_35_09+00'!LXF87</f>
        <v>0</v>
      </c>
      <c r="LXG5">
        <f>'[1]ASF JIRA 2020-04-02T02_35_09+00'!LXG87</f>
        <v>0</v>
      </c>
      <c r="LXH5">
        <f>'[1]ASF JIRA 2020-04-02T02_35_09+00'!LXH87</f>
        <v>0</v>
      </c>
      <c r="LXI5">
        <f>'[1]ASF JIRA 2020-04-02T02_35_09+00'!LXI87</f>
        <v>0</v>
      </c>
      <c r="LXJ5">
        <f>'[1]ASF JIRA 2020-04-02T02_35_09+00'!LXJ87</f>
        <v>0</v>
      </c>
      <c r="LXK5">
        <f>'[1]ASF JIRA 2020-04-02T02_35_09+00'!LXK87</f>
        <v>0</v>
      </c>
      <c r="LXL5">
        <f>'[1]ASF JIRA 2020-04-02T02_35_09+00'!LXL87</f>
        <v>0</v>
      </c>
      <c r="LXM5">
        <f>'[1]ASF JIRA 2020-04-02T02_35_09+00'!LXM87</f>
        <v>0</v>
      </c>
      <c r="LXN5">
        <f>'[1]ASF JIRA 2020-04-02T02_35_09+00'!LXN87</f>
        <v>0</v>
      </c>
      <c r="LXO5">
        <f>'[1]ASF JIRA 2020-04-02T02_35_09+00'!LXO87</f>
        <v>0</v>
      </c>
      <c r="LXP5">
        <f>'[1]ASF JIRA 2020-04-02T02_35_09+00'!LXP87</f>
        <v>0</v>
      </c>
      <c r="LXQ5">
        <f>'[1]ASF JIRA 2020-04-02T02_35_09+00'!LXQ87</f>
        <v>0</v>
      </c>
      <c r="LXR5">
        <f>'[1]ASF JIRA 2020-04-02T02_35_09+00'!LXR87</f>
        <v>0</v>
      </c>
      <c r="LXS5">
        <f>'[1]ASF JIRA 2020-04-02T02_35_09+00'!LXS87</f>
        <v>0</v>
      </c>
      <c r="LXT5">
        <f>'[1]ASF JIRA 2020-04-02T02_35_09+00'!LXT87</f>
        <v>0</v>
      </c>
      <c r="LXU5">
        <f>'[1]ASF JIRA 2020-04-02T02_35_09+00'!LXU87</f>
        <v>0</v>
      </c>
      <c r="LXV5">
        <f>'[1]ASF JIRA 2020-04-02T02_35_09+00'!LXV87</f>
        <v>0</v>
      </c>
      <c r="LXW5">
        <f>'[1]ASF JIRA 2020-04-02T02_35_09+00'!LXW87</f>
        <v>0</v>
      </c>
      <c r="LXX5">
        <f>'[1]ASF JIRA 2020-04-02T02_35_09+00'!LXX87</f>
        <v>0</v>
      </c>
      <c r="LXY5">
        <f>'[1]ASF JIRA 2020-04-02T02_35_09+00'!LXY87</f>
        <v>0</v>
      </c>
      <c r="LXZ5">
        <f>'[1]ASF JIRA 2020-04-02T02_35_09+00'!LXZ87</f>
        <v>0</v>
      </c>
      <c r="LYA5">
        <f>'[1]ASF JIRA 2020-04-02T02_35_09+00'!LYA87</f>
        <v>0</v>
      </c>
      <c r="LYB5">
        <f>'[1]ASF JIRA 2020-04-02T02_35_09+00'!LYB87</f>
        <v>0</v>
      </c>
      <c r="LYC5">
        <f>'[1]ASF JIRA 2020-04-02T02_35_09+00'!LYC87</f>
        <v>0</v>
      </c>
      <c r="LYD5">
        <f>'[1]ASF JIRA 2020-04-02T02_35_09+00'!LYD87</f>
        <v>0</v>
      </c>
      <c r="LYE5">
        <f>'[1]ASF JIRA 2020-04-02T02_35_09+00'!LYE87</f>
        <v>0</v>
      </c>
      <c r="LYF5">
        <f>'[1]ASF JIRA 2020-04-02T02_35_09+00'!LYF87</f>
        <v>0</v>
      </c>
      <c r="LYG5">
        <f>'[1]ASF JIRA 2020-04-02T02_35_09+00'!LYG87</f>
        <v>0</v>
      </c>
      <c r="LYH5">
        <f>'[1]ASF JIRA 2020-04-02T02_35_09+00'!LYH87</f>
        <v>0</v>
      </c>
      <c r="LYI5">
        <f>'[1]ASF JIRA 2020-04-02T02_35_09+00'!LYI87</f>
        <v>0</v>
      </c>
      <c r="LYJ5">
        <f>'[1]ASF JIRA 2020-04-02T02_35_09+00'!LYJ87</f>
        <v>0</v>
      </c>
      <c r="LYK5">
        <f>'[1]ASF JIRA 2020-04-02T02_35_09+00'!LYK87</f>
        <v>0</v>
      </c>
      <c r="LYL5">
        <f>'[1]ASF JIRA 2020-04-02T02_35_09+00'!LYL87</f>
        <v>0</v>
      </c>
      <c r="LYM5">
        <f>'[1]ASF JIRA 2020-04-02T02_35_09+00'!LYM87</f>
        <v>0</v>
      </c>
      <c r="LYN5">
        <f>'[1]ASF JIRA 2020-04-02T02_35_09+00'!LYN87</f>
        <v>0</v>
      </c>
      <c r="LYO5">
        <f>'[1]ASF JIRA 2020-04-02T02_35_09+00'!LYO87</f>
        <v>0</v>
      </c>
      <c r="LYP5">
        <f>'[1]ASF JIRA 2020-04-02T02_35_09+00'!LYP87</f>
        <v>0</v>
      </c>
      <c r="LYQ5">
        <f>'[1]ASF JIRA 2020-04-02T02_35_09+00'!LYQ87</f>
        <v>0</v>
      </c>
      <c r="LYR5">
        <f>'[1]ASF JIRA 2020-04-02T02_35_09+00'!LYR87</f>
        <v>0</v>
      </c>
      <c r="LYS5">
        <f>'[1]ASF JIRA 2020-04-02T02_35_09+00'!LYS87</f>
        <v>0</v>
      </c>
      <c r="LYT5">
        <f>'[1]ASF JIRA 2020-04-02T02_35_09+00'!LYT87</f>
        <v>0</v>
      </c>
      <c r="LYU5">
        <f>'[1]ASF JIRA 2020-04-02T02_35_09+00'!LYU87</f>
        <v>0</v>
      </c>
      <c r="LYV5">
        <f>'[1]ASF JIRA 2020-04-02T02_35_09+00'!LYV87</f>
        <v>0</v>
      </c>
      <c r="LYW5">
        <f>'[1]ASF JIRA 2020-04-02T02_35_09+00'!LYW87</f>
        <v>0</v>
      </c>
      <c r="LYX5">
        <f>'[1]ASF JIRA 2020-04-02T02_35_09+00'!LYX87</f>
        <v>0</v>
      </c>
      <c r="LYY5">
        <f>'[1]ASF JIRA 2020-04-02T02_35_09+00'!LYY87</f>
        <v>0</v>
      </c>
      <c r="LYZ5">
        <f>'[1]ASF JIRA 2020-04-02T02_35_09+00'!LYZ87</f>
        <v>0</v>
      </c>
      <c r="LZA5">
        <f>'[1]ASF JIRA 2020-04-02T02_35_09+00'!LZA87</f>
        <v>0</v>
      </c>
      <c r="LZB5">
        <f>'[1]ASF JIRA 2020-04-02T02_35_09+00'!LZB87</f>
        <v>0</v>
      </c>
      <c r="LZC5">
        <f>'[1]ASF JIRA 2020-04-02T02_35_09+00'!LZC87</f>
        <v>0</v>
      </c>
      <c r="LZD5">
        <f>'[1]ASF JIRA 2020-04-02T02_35_09+00'!LZD87</f>
        <v>0</v>
      </c>
      <c r="LZE5">
        <f>'[1]ASF JIRA 2020-04-02T02_35_09+00'!LZE87</f>
        <v>0</v>
      </c>
      <c r="LZF5">
        <f>'[1]ASF JIRA 2020-04-02T02_35_09+00'!LZF87</f>
        <v>0</v>
      </c>
      <c r="LZG5">
        <f>'[1]ASF JIRA 2020-04-02T02_35_09+00'!LZG87</f>
        <v>0</v>
      </c>
      <c r="LZH5">
        <f>'[1]ASF JIRA 2020-04-02T02_35_09+00'!LZH87</f>
        <v>0</v>
      </c>
      <c r="LZI5">
        <f>'[1]ASF JIRA 2020-04-02T02_35_09+00'!LZI87</f>
        <v>0</v>
      </c>
      <c r="LZJ5">
        <f>'[1]ASF JIRA 2020-04-02T02_35_09+00'!LZJ87</f>
        <v>0</v>
      </c>
      <c r="LZK5">
        <f>'[1]ASF JIRA 2020-04-02T02_35_09+00'!LZK87</f>
        <v>0</v>
      </c>
      <c r="LZL5">
        <f>'[1]ASF JIRA 2020-04-02T02_35_09+00'!LZL87</f>
        <v>0</v>
      </c>
      <c r="LZM5">
        <f>'[1]ASF JIRA 2020-04-02T02_35_09+00'!LZM87</f>
        <v>0</v>
      </c>
      <c r="LZN5">
        <f>'[1]ASF JIRA 2020-04-02T02_35_09+00'!LZN87</f>
        <v>0</v>
      </c>
      <c r="LZO5">
        <f>'[1]ASF JIRA 2020-04-02T02_35_09+00'!LZO87</f>
        <v>0</v>
      </c>
      <c r="LZP5">
        <f>'[1]ASF JIRA 2020-04-02T02_35_09+00'!LZP87</f>
        <v>0</v>
      </c>
      <c r="LZQ5">
        <f>'[1]ASF JIRA 2020-04-02T02_35_09+00'!LZQ87</f>
        <v>0</v>
      </c>
      <c r="LZR5">
        <f>'[1]ASF JIRA 2020-04-02T02_35_09+00'!LZR87</f>
        <v>0</v>
      </c>
      <c r="LZS5">
        <f>'[1]ASF JIRA 2020-04-02T02_35_09+00'!LZS87</f>
        <v>0</v>
      </c>
      <c r="LZT5">
        <f>'[1]ASF JIRA 2020-04-02T02_35_09+00'!LZT87</f>
        <v>0</v>
      </c>
      <c r="LZU5">
        <f>'[1]ASF JIRA 2020-04-02T02_35_09+00'!LZU87</f>
        <v>0</v>
      </c>
      <c r="LZV5">
        <f>'[1]ASF JIRA 2020-04-02T02_35_09+00'!LZV87</f>
        <v>0</v>
      </c>
      <c r="LZW5">
        <f>'[1]ASF JIRA 2020-04-02T02_35_09+00'!LZW87</f>
        <v>0</v>
      </c>
      <c r="LZX5">
        <f>'[1]ASF JIRA 2020-04-02T02_35_09+00'!LZX87</f>
        <v>0</v>
      </c>
      <c r="LZY5">
        <f>'[1]ASF JIRA 2020-04-02T02_35_09+00'!LZY87</f>
        <v>0</v>
      </c>
      <c r="LZZ5">
        <f>'[1]ASF JIRA 2020-04-02T02_35_09+00'!LZZ87</f>
        <v>0</v>
      </c>
      <c r="MAA5">
        <f>'[1]ASF JIRA 2020-04-02T02_35_09+00'!MAA87</f>
        <v>0</v>
      </c>
      <c r="MAB5">
        <f>'[1]ASF JIRA 2020-04-02T02_35_09+00'!MAB87</f>
        <v>0</v>
      </c>
      <c r="MAC5">
        <f>'[1]ASF JIRA 2020-04-02T02_35_09+00'!MAC87</f>
        <v>0</v>
      </c>
      <c r="MAD5">
        <f>'[1]ASF JIRA 2020-04-02T02_35_09+00'!MAD87</f>
        <v>0</v>
      </c>
      <c r="MAE5">
        <f>'[1]ASF JIRA 2020-04-02T02_35_09+00'!MAE87</f>
        <v>0</v>
      </c>
      <c r="MAF5">
        <f>'[1]ASF JIRA 2020-04-02T02_35_09+00'!MAF87</f>
        <v>0</v>
      </c>
      <c r="MAG5">
        <f>'[1]ASF JIRA 2020-04-02T02_35_09+00'!MAG87</f>
        <v>0</v>
      </c>
      <c r="MAH5">
        <f>'[1]ASF JIRA 2020-04-02T02_35_09+00'!MAH87</f>
        <v>0</v>
      </c>
      <c r="MAI5">
        <f>'[1]ASF JIRA 2020-04-02T02_35_09+00'!MAI87</f>
        <v>0</v>
      </c>
      <c r="MAJ5">
        <f>'[1]ASF JIRA 2020-04-02T02_35_09+00'!MAJ87</f>
        <v>0</v>
      </c>
      <c r="MAK5">
        <f>'[1]ASF JIRA 2020-04-02T02_35_09+00'!MAK87</f>
        <v>0</v>
      </c>
      <c r="MAL5">
        <f>'[1]ASF JIRA 2020-04-02T02_35_09+00'!MAL87</f>
        <v>0</v>
      </c>
      <c r="MAM5">
        <f>'[1]ASF JIRA 2020-04-02T02_35_09+00'!MAM87</f>
        <v>0</v>
      </c>
      <c r="MAN5">
        <f>'[1]ASF JIRA 2020-04-02T02_35_09+00'!MAN87</f>
        <v>0</v>
      </c>
      <c r="MAO5">
        <f>'[1]ASF JIRA 2020-04-02T02_35_09+00'!MAO87</f>
        <v>0</v>
      </c>
      <c r="MAP5">
        <f>'[1]ASF JIRA 2020-04-02T02_35_09+00'!MAP87</f>
        <v>0</v>
      </c>
      <c r="MAQ5">
        <f>'[1]ASF JIRA 2020-04-02T02_35_09+00'!MAQ87</f>
        <v>0</v>
      </c>
      <c r="MAR5">
        <f>'[1]ASF JIRA 2020-04-02T02_35_09+00'!MAR87</f>
        <v>0</v>
      </c>
      <c r="MAS5">
        <f>'[1]ASF JIRA 2020-04-02T02_35_09+00'!MAS87</f>
        <v>0</v>
      </c>
      <c r="MAT5">
        <f>'[1]ASF JIRA 2020-04-02T02_35_09+00'!MAT87</f>
        <v>0</v>
      </c>
      <c r="MAU5">
        <f>'[1]ASF JIRA 2020-04-02T02_35_09+00'!MAU87</f>
        <v>0</v>
      </c>
      <c r="MAV5">
        <f>'[1]ASF JIRA 2020-04-02T02_35_09+00'!MAV87</f>
        <v>0</v>
      </c>
      <c r="MAW5">
        <f>'[1]ASF JIRA 2020-04-02T02_35_09+00'!MAW87</f>
        <v>0</v>
      </c>
      <c r="MAX5">
        <f>'[1]ASF JIRA 2020-04-02T02_35_09+00'!MAX87</f>
        <v>0</v>
      </c>
      <c r="MAY5">
        <f>'[1]ASF JIRA 2020-04-02T02_35_09+00'!MAY87</f>
        <v>0</v>
      </c>
      <c r="MAZ5">
        <f>'[1]ASF JIRA 2020-04-02T02_35_09+00'!MAZ87</f>
        <v>0</v>
      </c>
      <c r="MBA5">
        <f>'[1]ASF JIRA 2020-04-02T02_35_09+00'!MBA87</f>
        <v>0</v>
      </c>
      <c r="MBB5">
        <f>'[1]ASF JIRA 2020-04-02T02_35_09+00'!MBB87</f>
        <v>0</v>
      </c>
      <c r="MBC5">
        <f>'[1]ASF JIRA 2020-04-02T02_35_09+00'!MBC87</f>
        <v>0</v>
      </c>
      <c r="MBD5">
        <f>'[1]ASF JIRA 2020-04-02T02_35_09+00'!MBD87</f>
        <v>0</v>
      </c>
      <c r="MBE5">
        <f>'[1]ASF JIRA 2020-04-02T02_35_09+00'!MBE87</f>
        <v>0</v>
      </c>
      <c r="MBF5">
        <f>'[1]ASF JIRA 2020-04-02T02_35_09+00'!MBF87</f>
        <v>0</v>
      </c>
      <c r="MBG5">
        <f>'[1]ASF JIRA 2020-04-02T02_35_09+00'!MBG87</f>
        <v>0</v>
      </c>
      <c r="MBH5">
        <f>'[1]ASF JIRA 2020-04-02T02_35_09+00'!MBH87</f>
        <v>0</v>
      </c>
      <c r="MBI5">
        <f>'[1]ASF JIRA 2020-04-02T02_35_09+00'!MBI87</f>
        <v>0</v>
      </c>
      <c r="MBJ5">
        <f>'[1]ASF JIRA 2020-04-02T02_35_09+00'!MBJ87</f>
        <v>0</v>
      </c>
      <c r="MBK5">
        <f>'[1]ASF JIRA 2020-04-02T02_35_09+00'!MBK87</f>
        <v>0</v>
      </c>
      <c r="MBL5">
        <f>'[1]ASF JIRA 2020-04-02T02_35_09+00'!MBL87</f>
        <v>0</v>
      </c>
      <c r="MBM5">
        <f>'[1]ASF JIRA 2020-04-02T02_35_09+00'!MBM87</f>
        <v>0</v>
      </c>
      <c r="MBN5">
        <f>'[1]ASF JIRA 2020-04-02T02_35_09+00'!MBN87</f>
        <v>0</v>
      </c>
      <c r="MBO5">
        <f>'[1]ASF JIRA 2020-04-02T02_35_09+00'!MBO87</f>
        <v>0</v>
      </c>
      <c r="MBP5">
        <f>'[1]ASF JIRA 2020-04-02T02_35_09+00'!MBP87</f>
        <v>0</v>
      </c>
      <c r="MBQ5">
        <f>'[1]ASF JIRA 2020-04-02T02_35_09+00'!MBQ87</f>
        <v>0</v>
      </c>
      <c r="MBR5">
        <f>'[1]ASF JIRA 2020-04-02T02_35_09+00'!MBR87</f>
        <v>0</v>
      </c>
      <c r="MBS5">
        <f>'[1]ASF JIRA 2020-04-02T02_35_09+00'!MBS87</f>
        <v>0</v>
      </c>
      <c r="MBT5">
        <f>'[1]ASF JIRA 2020-04-02T02_35_09+00'!MBT87</f>
        <v>0</v>
      </c>
      <c r="MBU5">
        <f>'[1]ASF JIRA 2020-04-02T02_35_09+00'!MBU87</f>
        <v>0</v>
      </c>
      <c r="MBV5">
        <f>'[1]ASF JIRA 2020-04-02T02_35_09+00'!MBV87</f>
        <v>0</v>
      </c>
      <c r="MBW5">
        <f>'[1]ASF JIRA 2020-04-02T02_35_09+00'!MBW87</f>
        <v>0</v>
      </c>
      <c r="MBX5">
        <f>'[1]ASF JIRA 2020-04-02T02_35_09+00'!MBX87</f>
        <v>0</v>
      </c>
      <c r="MBY5">
        <f>'[1]ASF JIRA 2020-04-02T02_35_09+00'!MBY87</f>
        <v>0</v>
      </c>
      <c r="MBZ5">
        <f>'[1]ASF JIRA 2020-04-02T02_35_09+00'!MBZ87</f>
        <v>0</v>
      </c>
      <c r="MCA5">
        <f>'[1]ASF JIRA 2020-04-02T02_35_09+00'!MCA87</f>
        <v>0</v>
      </c>
      <c r="MCB5">
        <f>'[1]ASF JIRA 2020-04-02T02_35_09+00'!MCB87</f>
        <v>0</v>
      </c>
      <c r="MCC5">
        <f>'[1]ASF JIRA 2020-04-02T02_35_09+00'!MCC87</f>
        <v>0</v>
      </c>
      <c r="MCD5">
        <f>'[1]ASF JIRA 2020-04-02T02_35_09+00'!MCD87</f>
        <v>0</v>
      </c>
      <c r="MCE5">
        <f>'[1]ASF JIRA 2020-04-02T02_35_09+00'!MCE87</f>
        <v>0</v>
      </c>
      <c r="MCF5">
        <f>'[1]ASF JIRA 2020-04-02T02_35_09+00'!MCF87</f>
        <v>0</v>
      </c>
      <c r="MCG5">
        <f>'[1]ASF JIRA 2020-04-02T02_35_09+00'!MCG87</f>
        <v>0</v>
      </c>
      <c r="MCH5">
        <f>'[1]ASF JIRA 2020-04-02T02_35_09+00'!MCH87</f>
        <v>0</v>
      </c>
      <c r="MCI5">
        <f>'[1]ASF JIRA 2020-04-02T02_35_09+00'!MCI87</f>
        <v>0</v>
      </c>
      <c r="MCJ5">
        <f>'[1]ASF JIRA 2020-04-02T02_35_09+00'!MCJ87</f>
        <v>0</v>
      </c>
      <c r="MCK5">
        <f>'[1]ASF JIRA 2020-04-02T02_35_09+00'!MCK87</f>
        <v>0</v>
      </c>
      <c r="MCL5">
        <f>'[1]ASF JIRA 2020-04-02T02_35_09+00'!MCL87</f>
        <v>0</v>
      </c>
      <c r="MCM5">
        <f>'[1]ASF JIRA 2020-04-02T02_35_09+00'!MCM87</f>
        <v>0</v>
      </c>
      <c r="MCN5">
        <f>'[1]ASF JIRA 2020-04-02T02_35_09+00'!MCN87</f>
        <v>0</v>
      </c>
      <c r="MCO5">
        <f>'[1]ASF JIRA 2020-04-02T02_35_09+00'!MCO87</f>
        <v>0</v>
      </c>
      <c r="MCP5">
        <f>'[1]ASF JIRA 2020-04-02T02_35_09+00'!MCP87</f>
        <v>0</v>
      </c>
      <c r="MCQ5">
        <f>'[1]ASF JIRA 2020-04-02T02_35_09+00'!MCQ87</f>
        <v>0</v>
      </c>
      <c r="MCR5">
        <f>'[1]ASF JIRA 2020-04-02T02_35_09+00'!MCR87</f>
        <v>0</v>
      </c>
      <c r="MCS5">
        <f>'[1]ASF JIRA 2020-04-02T02_35_09+00'!MCS87</f>
        <v>0</v>
      </c>
      <c r="MCT5">
        <f>'[1]ASF JIRA 2020-04-02T02_35_09+00'!MCT87</f>
        <v>0</v>
      </c>
      <c r="MCU5">
        <f>'[1]ASF JIRA 2020-04-02T02_35_09+00'!MCU87</f>
        <v>0</v>
      </c>
      <c r="MCV5">
        <f>'[1]ASF JIRA 2020-04-02T02_35_09+00'!MCV87</f>
        <v>0</v>
      </c>
      <c r="MCW5">
        <f>'[1]ASF JIRA 2020-04-02T02_35_09+00'!MCW87</f>
        <v>0</v>
      </c>
      <c r="MCX5">
        <f>'[1]ASF JIRA 2020-04-02T02_35_09+00'!MCX87</f>
        <v>0</v>
      </c>
      <c r="MCY5">
        <f>'[1]ASF JIRA 2020-04-02T02_35_09+00'!MCY87</f>
        <v>0</v>
      </c>
      <c r="MCZ5">
        <f>'[1]ASF JIRA 2020-04-02T02_35_09+00'!MCZ87</f>
        <v>0</v>
      </c>
      <c r="MDA5">
        <f>'[1]ASF JIRA 2020-04-02T02_35_09+00'!MDA87</f>
        <v>0</v>
      </c>
      <c r="MDB5">
        <f>'[1]ASF JIRA 2020-04-02T02_35_09+00'!MDB87</f>
        <v>0</v>
      </c>
      <c r="MDC5">
        <f>'[1]ASF JIRA 2020-04-02T02_35_09+00'!MDC87</f>
        <v>0</v>
      </c>
      <c r="MDD5">
        <f>'[1]ASF JIRA 2020-04-02T02_35_09+00'!MDD87</f>
        <v>0</v>
      </c>
      <c r="MDE5">
        <f>'[1]ASF JIRA 2020-04-02T02_35_09+00'!MDE87</f>
        <v>0</v>
      </c>
      <c r="MDF5">
        <f>'[1]ASF JIRA 2020-04-02T02_35_09+00'!MDF87</f>
        <v>0</v>
      </c>
      <c r="MDG5">
        <f>'[1]ASF JIRA 2020-04-02T02_35_09+00'!MDG87</f>
        <v>0</v>
      </c>
      <c r="MDH5">
        <f>'[1]ASF JIRA 2020-04-02T02_35_09+00'!MDH87</f>
        <v>0</v>
      </c>
      <c r="MDI5">
        <f>'[1]ASF JIRA 2020-04-02T02_35_09+00'!MDI87</f>
        <v>0</v>
      </c>
      <c r="MDJ5">
        <f>'[1]ASF JIRA 2020-04-02T02_35_09+00'!MDJ87</f>
        <v>0</v>
      </c>
      <c r="MDK5">
        <f>'[1]ASF JIRA 2020-04-02T02_35_09+00'!MDK87</f>
        <v>0</v>
      </c>
      <c r="MDL5">
        <f>'[1]ASF JIRA 2020-04-02T02_35_09+00'!MDL87</f>
        <v>0</v>
      </c>
      <c r="MDM5">
        <f>'[1]ASF JIRA 2020-04-02T02_35_09+00'!MDM87</f>
        <v>0</v>
      </c>
      <c r="MDN5">
        <f>'[1]ASF JIRA 2020-04-02T02_35_09+00'!MDN87</f>
        <v>0</v>
      </c>
      <c r="MDO5">
        <f>'[1]ASF JIRA 2020-04-02T02_35_09+00'!MDO87</f>
        <v>0</v>
      </c>
      <c r="MDP5">
        <f>'[1]ASF JIRA 2020-04-02T02_35_09+00'!MDP87</f>
        <v>0</v>
      </c>
      <c r="MDQ5">
        <f>'[1]ASF JIRA 2020-04-02T02_35_09+00'!MDQ87</f>
        <v>0</v>
      </c>
      <c r="MDR5">
        <f>'[1]ASF JIRA 2020-04-02T02_35_09+00'!MDR87</f>
        <v>0</v>
      </c>
      <c r="MDS5">
        <f>'[1]ASF JIRA 2020-04-02T02_35_09+00'!MDS87</f>
        <v>0</v>
      </c>
      <c r="MDT5">
        <f>'[1]ASF JIRA 2020-04-02T02_35_09+00'!MDT87</f>
        <v>0</v>
      </c>
      <c r="MDU5">
        <f>'[1]ASF JIRA 2020-04-02T02_35_09+00'!MDU87</f>
        <v>0</v>
      </c>
      <c r="MDV5">
        <f>'[1]ASF JIRA 2020-04-02T02_35_09+00'!MDV87</f>
        <v>0</v>
      </c>
      <c r="MDW5">
        <f>'[1]ASF JIRA 2020-04-02T02_35_09+00'!MDW87</f>
        <v>0</v>
      </c>
      <c r="MDX5">
        <f>'[1]ASF JIRA 2020-04-02T02_35_09+00'!MDX87</f>
        <v>0</v>
      </c>
      <c r="MDY5">
        <f>'[1]ASF JIRA 2020-04-02T02_35_09+00'!MDY87</f>
        <v>0</v>
      </c>
      <c r="MDZ5">
        <f>'[1]ASF JIRA 2020-04-02T02_35_09+00'!MDZ87</f>
        <v>0</v>
      </c>
      <c r="MEA5">
        <f>'[1]ASF JIRA 2020-04-02T02_35_09+00'!MEA87</f>
        <v>0</v>
      </c>
      <c r="MEB5">
        <f>'[1]ASF JIRA 2020-04-02T02_35_09+00'!MEB87</f>
        <v>0</v>
      </c>
      <c r="MEC5">
        <f>'[1]ASF JIRA 2020-04-02T02_35_09+00'!MEC87</f>
        <v>0</v>
      </c>
      <c r="MED5">
        <f>'[1]ASF JIRA 2020-04-02T02_35_09+00'!MED87</f>
        <v>0</v>
      </c>
      <c r="MEE5">
        <f>'[1]ASF JIRA 2020-04-02T02_35_09+00'!MEE87</f>
        <v>0</v>
      </c>
      <c r="MEF5">
        <f>'[1]ASF JIRA 2020-04-02T02_35_09+00'!MEF87</f>
        <v>0</v>
      </c>
      <c r="MEG5">
        <f>'[1]ASF JIRA 2020-04-02T02_35_09+00'!MEG87</f>
        <v>0</v>
      </c>
      <c r="MEH5">
        <f>'[1]ASF JIRA 2020-04-02T02_35_09+00'!MEH87</f>
        <v>0</v>
      </c>
      <c r="MEI5">
        <f>'[1]ASF JIRA 2020-04-02T02_35_09+00'!MEI87</f>
        <v>0</v>
      </c>
      <c r="MEJ5">
        <f>'[1]ASF JIRA 2020-04-02T02_35_09+00'!MEJ87</f>
        <v>0</v>
      </c>
      <c r="MEK5">
        <f>'[1]ASF JIRA 2020-04-02T02_35_09+00'!MEK87</f>
        <v>0</v>
      </c>
      <c r="MEL5">
        <f>'[1]ASF JIRA 2020-04-02T02_35_09+00'!MEL87</f>
        <v>0</v>
      </c>
      <c r="MEM5">
        <f>'[1]ASF JIRA 2020-04-02T02_35_09+00'!MEM87</f>
        <v>0</v>
      </c>
      <c r="MEN5">
        <f>'[1]ASF JIRA 2020-04-02T02_35_09+00'!MEN87</f>
        <v>0</v>
      </c>
      <c r="MEO5">
        <f>'[1]ASF JIRA 2020-04-02T02_35_09+00'!MEO87</f>
        <v>0</v>
      </c>
      <c r="MEP5">
        <f>'[1]ASF JIRA 2020-04-02T02_35_09+00'!MEP87</f>
        <v>0</v>
      </c>
      <c r="MEQ5">
        <f>'[1]ASF JIRA 2020-04-02T02_35_09+00'!MEQ87</f>
        <v>0</v>
      </c>
      <c r="MER5">
        <f>'[1]ASF JIRA 2020-04-02T02_35_09+00'!MER87</f>
        <v>0</v>
      </c>
      <c r="MES5">
        <f>'[1]ASF JIRA 2020-04-02T02_35_09+00'!MES87</f>
        <v>0</v>
      </c>
      <c r="MET5">
        <f>'[1]ASF JIRA 2020-04-02T02_35_09+00'!MET87</f>
        <v>0</v>
      </c>
      <c r="MEU5">
        <f>'[1]ASF JIRA 2020-04-02T02_35_09+00'!MEU87</f>
        <v>0</v>
      </c>
      <c r="MEV5">
        <f>'[1]ASF JIRA 2020-04-02T02_35_09+00'!MEV87</f>
        <v>0</v>
      </c>
      <c r="MEW5">
        <f>'[1]ASF JIRA 2020-04-02T02_35_09+00'!MEW87</f>
        <v>0</v>
      </c>
      <c r="MEX5">
        <f>'[1]ASF JIRA 2020-04-02T02_35_09+00'!MEX87</f>
        <v>0</v>
      </c>
      <c r="MEY5">
        <f>'[1]ASF JIRA 2020-04-02T02_35_09+00'!MEY87</f>
        <v>0</v>
      </c>
      <c r="MEZ5">
        <f>'[1]ASF JIRA 2020-04-02T02_35_09+00'!MEZ87</f>
        <v>0</v>
      </c>
      <c r="MFA5">
        <f>'[1]ASF JIRA 2020-04-02T02_35_09+00'!MFA87</f>
        <v>0</v>
      </c>
      <c r="MFB5">
        <f>'[1]ASF JIRA 2020-04-02T02_35_09+00'!MFB87</f>
        <v>0</v>
      </c>
      <c r="MFC5">
        <f>'[1]ASF JIRA 2020-04-02T02_35_09+00'!MFC87</f>
        <v>0</v>
      </c>
      <c r="MFD5">
        <f>'[1]ASF JIRA 2020-04-02T02_35_09+00'!MFD87</f>
        <v>0</v>
      </c>
      <c r="MFE5">
        <f>'[1]ASF JIRA 2020-04-02T02_35_09+00'!MFE87</f>
        <v>0</v>
      </c>
      <c r="MFF5">
        <f>'[1]ASF JIRA 2020-04-02T02_35_09+00'!MFF87</f>
        <v>0</v>
      </c>
      <c r="MFG5">
        <f>'[1]ASF JIRA 2020-04-02T02_35_09+00'!MFG87</f>
        <v>0</v>
      </c>
      <c r="MFH5">
        <f>'[1]ASF JIRA 2020-04-02T02_35_09+00'!MFH87</f>
        <v>0</v>
      </c>
      <c r="MFI5">
        <f>'[1]ASF JIRA 2020-04-02T02_35_09+00'!MFI87</f>
        <v>0</v>
      </c>
      <c r="MFJ5">
        <f>'[1]ASF JIRA 2020-04-02T02_35_09+00'!MFJ87</f>
        <v>0</v>
      </c>
      <c r="MFK5">
        <f>'[1]ASF JIRA 2020-04-02T02_35_09+00'!MFK87</f>
        <v>0</v>
      </c>
      <c r="MFL5">
        <f>'[1]ASF JIRA 2020-04-02T02_35_09+00'!MFL87</f>
        <v>0</v>
      </c>
      <c r="MFM5">
        <f>'[1]ASF JIRA 2020-04-02T02_35_09+00'!MFM87</f>
        <v>0</v>
      </c>
      <c r="MFN5">
        <f>'[1]ASF JIRA 2020-04-02T02_35_09+00'!MFN87</f>
        <v>0</v>
      </c>
      <c r="MFO5">
        <f>'[1]ASF JIRA 2020-04-02T02_35_09+00'!MFO87</f>
        <v>0</v>
      </c>
      <c r="MFP5">
        <f>'[1]ASF JIRA 2020-04-02T02_35_09+00'!MFP87</f>
        <v>0</v>
      </c>
      <c r="MFQ5">
        <f>'[1]ASF JIRA 2020-04-02T02_35_09+00'!MFQ87</f>
        <v>0</v>
      </c>
      <c r="MFR5">
        <f>'[1]ASF JIRA 2020-04-02T02_35_09+00'!MFR87</f>
        <v>0</v>
      </c>
      <c r="MFS5">
        <f>'[1]ASF JIRA 2020-04-02T02_35_09+00'!MFS87</f>
        <v>0</v>
      </c>
      <c r="MFT5">
        <f>'[1]ASF JIRA 2020-04-02T02_35_09+00'!MFT87</f>
        <v>0</v>
      </c>
      <c r="MFU5">
        <f>'[1]ASF JIRA 2020-04-02T02_35_09+00'!MFU87</f>
        <v>0</v>
      </c>
      <c r="MFV5">
        <f>'[1]ASF JIRA 2020-04-02T02_35_09+00'!MFV87</f>
        <v>0</v>
      </c>
      <c r="MFW5">
        <f>'[1]ASF JIRA 2020-04-02T02_35_09+00'!MFW87</f>
        <v>0</v>
      </c>
      <c r="MFX5">
        <f>'[1]ASF JIRA 2020-04-02T02_35_09+00'!MFX87</f>
        <v>0</v>
      </c>
      <c r="MFY5">
        <f>'[1]ASF JIRA 2020-04-02T02_35_09+00'!MFY87</f>
        <v>0</v>
      </c>
      <c r="MFZ5">
        <f>'[1]ASF JIRA 2020-04-02T02_35_09+00'!MFZ87</f>
        <v>0</v>
      </c>
      <c r="MGA5">
        <f>'[1]ASF JIRA 2020-04-02T02_35_09+00'!MGA87</f>
        <v>0</v>
      </c>
      <c r="MGB5">
        <f>'[1]ASF JIRA 2020-04-02T02_35_09+00'!MGB87</f>
        <v>0</v>
      </c>
      <c r="MGC5">
        <f>'[1]ASF JIRA 2020-04-02T02_35_09+00'!MGC87</f>
        <v>0</v>
      </c>
      <c r="MGD5">
        <f>'[1]ASF JIRA 2020-04-02T02_35_09+00'!MGD87</f>
        <v>0</v>
      </c>
      <c r="MGE5">
        <f>'[1]ASF JIRA 2020-04-02T02_35_09+00'!MGE87</f>
        <v>0</v>
      </c>
      <c r="MGF5">
        <f>'[1]ASF JIRA 2020-04-02T02_35_09+00'!MGF87</f>
        <v>0</v>
      </c>
      <c r="MGG5">
        <f>'[1]ASF JIRA 2020-04-02T02_35_09+00'!MGG87</f>
        <v>0</v>
      </c>
      <c r="MGH5">
        <f>'[1]ASF JIRA 2020-04-02T02_35_09+00'!MGH87</f>
        <v>0</v>
      </c>
      <c r="MGI5">
        <f>'[1]ASF JIRA 2020-04-02T02_35_09+00'!MGI87</f>
        <v>0</v>
      </c>
      <c r="MGJ5">
        <f>'[1]ASF JIRA 2020-04-02T02_35_09+00'!MGJ87</f>
        <v>0</v>
      </c>
      <c r="MGK5">
        <f>'[1]ASF JIRA 2020-04-02T02_35_09+00'!MGK87</f>
        <v>0</v>
      </c>
      <c r="MGL5">
        <f>'[1]ASF JIRA 2020-04-02T02_35_09+00'!MGL87</f>
        <v>0</v>
      </c>
      <c r="MGM5">
        <f>'[1]ASF JIRA 2020-04-02T02_35_09+00'!MGM87</f>
        <v>0</v>
      </c>
      <c r="MGN5">
        <f>'[1]ASF JIRA 2020-04-02T02_35_09+00'!MGN87</f>
        <v>0</v>
      </c>
      <c r="MGO5">
        <f>'[1]ASF JIRA 2020-04-02T02_35_09+00'!MGO87</f>
        <v>0</v>
      </c>
      <c r="MGP5">
        <f>'[1]ASF JIRA 2020-04-02T02_35_09+00'!MGP87</f>
        <v>0</v>
      </c>
      <c r="MGQ5">
        <f>'[1]ASF JIRA 2020-04-02T02_35_09+00'!MGQ87</f>
        <v>0</v>
      </c>
      <c r="MGR5">
        <f>'[1]ASF JIRA 2020-04-02T02_35_09+00'!MGR87</f>
        <v>0</v>
      </c>
      <c r="MGS5">
        <f>'[1]ASF JIRA 2020-04-02T02_35_09+00'!MGS87</f>
        <v>0</v>
      </c>
      <c r="MGT5">
        <f>'[1]ASF JIRA 2020-04-02T02_35_09+00'!MGT87</f>
        <v>0</v>
      </c>
      <c r="MGU5">
        <f>'[1]ASF JIRA 2020-04-02T02_35_09+00'!MGU87</f>
        <v>0</v>
      </c>
      <c r="MGV5">
        <f>'[1]ASF JIRA 2020-04-02T02_35_09+00'!MGV87</f>
        <v>0</v>
      </c>
      <c r="MGW5">
        <f>'[1]ASF JIRA 2020-04-02T02_35_09+00'!MGW87</f>
        <v>0</v>
      </c>
      <c r="MGX5">
        <f>'[1]ASF JIRA 2020-04-02T02_35_09+00'!MGX87</f>
        <v>0</v>
      </c>
      <c r="MGY5">
        <f>'[1]ASF JIRA 2020-04-02T02_35_09+00'!MGY87</f>
        <v>0</v>
      </c>
      <c r="MGZ5">
        <f>'[1]ASF JIRA 2020-04-02T02_35_09+00'!MGZ87</f>
        <v>0</v>
      </c>
      <c r="MHA5">
        <f>'[1]ASF JIRA 2020-04-02T02_35_09+00'!MHA87</f>
        <v>0</v>
      </c>
      <c r="MHB5">
        <f>'[1]ASF JIRA 2020-04-02T02_35_09+00'!MHB87</f>
        <v>0</v>
      </c>
      <c r="MHC5">
        <f>'[1]ASF JIRA 2020-04-02T02_35_09+00'!MHC87</f>
        <v>0</v>
      </c>
      <c r="MHD5">
        <f>'[1]ASF JIRA 2020-04-02T02_35_09+00'!MHD87</f>
        <v>0</v>
      </c>
      <c r="MHE5">
        <f>'[1]ASF JIRA 2020-04-02T02_35_09+00'!MHE87</f>
        <v>0</v>
      </c>
      <c r="MHF5">
        <f>'[1]ASF JIRA 2020-04-02T02_35_09+00'!MHF87</f>
        <v>0</v>
      </c>
      <c r="MHG5">
        <f>'[1]ASF JIRA 2020-04-02T02_35_09+00'!MHG87</f>
        <v>0</v>
      </c>
      <c r="MHH5">
        <f>'[1]ASF JIRA 2020-04-02T02_35_09+00'!MHH87</f>
        <v>0</v>
      </c>
      <c r="MHI5">
        <f>'[1]ASF JIRA 2020-04-02T02_35_09+00'!MHI87</f>
        <v>0</v>
      </c>
      <c r="MHJ5">
        <f>'[1]ASF JIRA 2020-04-02T02_35_09+00'!MHJ87</f>
        <v>0</v>
      </c>
      <c r="MHK5">
        <f>'[1]ASF JIRA 2020-04-02T02_35_09+00'!MHK87</f>
        <v>0</v>
      </c>
      <c r="MHL5">
        <f>'[1]ASF JIRA 2020-04-02T02_35_09+00'!MHL87</f>
        <v>0</v>
      </c>
      <c r="MHM5">
        <f>'[1]ASF JIRA 2020-04-02T02_35_09+00'!MHM87</f>
        <v>0</v>
      </c>
      <c r="MHN5">
        <f>'[1]ASF JIRA 2020-04-02T02_35_09+00'!MHN87</f>
        <v>0</v>
      </c>
      <c r="MHO5">
        <f>'[1]ASF JIRA 2020-04-02T02_35_09+00'!MHO87</f>
        <v>0</v>
      </c>
      <c r="MHP5">
        <f>'[1]ASF JIRA 2020-04-02T02_35_09+00'!MHP87</f>
        <v>0</v>
      </c>
      <c r="MHQ5">
        <f>'[1]ASF JIRA 2020-04-02T02_35_09+00'!MHQ87</f>
        <v>0</v>
      </c>
      <c r="MHR5">
        <f>'[1]ASF JIRA 2020-04-02T02_35_09+00'!MHR87</f>
        <v>0</v>
      </c>
      <c r="MHS5">
        <f>'[1]ASF JIRA 2020-04-02T02_35_09+00'!MHS87</f>
        <v>0</v>
      </c>
      <c r="MHT5">
        <f>'[1]ASF JIRA 2020-04-02T02_35_09+00'!MHT87</f>
        <v>0</v>
      </c>
      <c r="MHU5">
        <f>'[1]ASF JIRA 2020-04-02T02_35_09+00'!MHU87</f>
        <v>0</v>
      </c>
      <c r="MHV5">
        <f>'[1]ASF JIRA 2020-04-02T02_35_09+00'!MHV87</f>
        <v>0</v>
      </c>
      <c r="MHW5">
        <f>'[1]ASF JIRA 2020-04-02T02_35_09+00'!MHW87</f>
        <v>0</v>
      </c>
      <c r="MHX5">
        <f>'[1]ASF JIRA 2020-04-02T02_35_09+00'!MHX87</f>
        <v>0</v>
      </c>
      <c r="MHY5">
        <f>'[1]ASF JIRA 2020-04-02T02_35_09+00'!MHY87</f>
        <v>0</v>
      </c>
      <c r="MHZ5">
        <f>'[1]ASF JIRA 2020-04-02T02_35_09+00'!MHZ87</f>
        <v>0</v>
      </c>
      <c r="MIA5">
        <f>'[1]ASF JIRA 2020-04-02T02_35_09+00'!MIA87</f>
        <v>0</v>
      </c>
      <c r="MIB5">
        <f>'[1]ASF JIRA 2020-04-02T02_35_09+00'!MIB87</f>
        <v>0</v>
      </c>
      <c r="MIC5">
        <f>'[1]ASF JIRA 2020-04-02T02_35_09+00'!MIC87</f>
        <v>0</v>
      </c>
      <c r="MID5">
        <f>'[1]ASF JIRA 2020-04-02T02_35_09+00'!MID87</f>
        <v>0</v>
      </c>
      <c r="MIE5">
        <f>'[1]ASF JIRA 2020-04-02T02_35_09+00'!MIE87</f>
        <v>0</v>
      </c>
      <c r="MIF5">
        <f>'[1]ASF JIRA 2020-04-02T02_35_09+00'!MIF87</f>
        <v>0</v>
      </c>
      <c r="MIG5">
        <f>'[1]ASF JIRA 2020-04-02T02_35_09+00'!MIG87</f>
        <v>0</v>
      </c>
      <c r="MIH5">
        <f>'[1]ASF JIRA 2020-04-02T02_35_09+00'!MIH87</f>
        <v>0</v>
      </c>
      <c r="MII5">
        <f>'[1]ASF JIRA 2020-04-02T02_35_09+00'!MII87</f>
        <v>0</v>
      </c>
      <c r="MIJ5">
        <f>'[1]ASF JIRA 2020-04-02T02_35_09+00'!MIJ87</f>
        <v>0</v>
      </c>
      <c r="MIK5">
        <f>'[1]ASF JIRA 2020-04-02T02_35_09+00'!MIK87</f>
        <v>0</v>
      </c>
      <c r="MIL5">
        <f>'[1]ASF JIRA 2020-04-02T02_35_09+00'!MIL87</f>
        <v>0</v>
      </c>
      <c r="MIM5">
        <f>'[1]ASF JIRA 2020-04-02T02_35_09+00'!MIM87</f>
        <v>0</v>
      </c>
      <c r="MIN5">
        <f>'[1]ASF JIRA 2020-04-02T02_35_09+00'!MIN87</f>
        <v>0</v>
      </c>
      <c r="MIO5">
        <f>'[1]ASF JIRA 2020-04-02T02_35_09+00'!MIO87</f>
        <v>0</v>
      </c>
      <c r="MIP5">
        <f>'[1]ASF JIRA 2020-04-02T02_35_09+00'!MIP87</f>
        <v>0</v>
      </c>
      <c r="MIQ5">
        <f>'[1]ASF JIRA 2020-04-02T02_35_09+00'!MIQ87</f>
        <v>0</v>
      </c>
      <c r="MIR5">
        <f>'[1]ASF JIRA 2020-04-02T02_35_09+00'!MIR87</f>
        <v>0</v>
      </c>
      <c r="MIS5">
        <f>'[1]ASF JIRA 2020-04-02T02_35_09+00'!MIS87</f>
        <v>0</v>
      </c>
      <c r="MIT5">
        <f>'[1]ASF JIRA 2020-04-02T02_35_09+00'!MIT87</f>
        <v>0</v>
      </c>
      <c r="MIU5">
        <f>'[1]ASF JIRA 2020-04-02T02_35_09+00'!MIU87</f>
        <v>0</v>
      </c>
      <c r="MIV5">
        <f>'[1]ASF JIRA 2020-04-02T02_35_09+00'!MIV87</f>
        <v>0</v>
      </c>
      <c r="MIW5">
        <f>'[1]ASF JIRA 2020-04-02T02_35_09+00'!MIW87</f>
        <v>0</v>
      </c>
      <c r="MIX5">
        <f>'[1]ASF JIRA 2020-04-02T02_35_09+00'!MIX87</f>
        <v>0</v>
      </c>
      <c r="MIY5">
        <f>'[1]ASF JIRA 2020-04-02T02_35_09+00'!MIY87</f>
        <v>0</v>
      </c>
      <c r="MIZ5">
        <f>'[1]ASF JIRA 2020-04-02T02_35_09+00'!MIZ87</f>
        <v>0</v>
      </c>
      <c r="MJA5">
        <f>'[1]ASF JIRA 2020-04-02T02_35_09+00'!MJA87</f>
        <v>0</v>
      </c>
      <c r="MJB5">
        <f>'[1]ASF JIRA 2020-04-02T02_35_09+00'!MJB87</f>
        <v>0</v>
      </c>
      <c r="MJC5">
        <f>'[1]ASF JIRA 2020-04-02T02_35_09+00'!MJC87</f>
        <v>0</v>
      </c>
      <c r="MJD5">
        <f>'[1]ASF JIRA 2020-04-02T02_35_09+00'!MJD87</f>
        <v>0</v>
      </c>
      <c r="MJE5">
        <f>'[1]ASF JIRA 2020-04-02T02_35_09+00'!MJE87</f>
        <v>0</v>
      </c>
      <c r="MJF5">
        <f>'[1]ASF JIRA 2020-04-02T02_35_09+00'!MJF87</f>
        <v>0</v>
      </c>
      <c r="MJG5">
        <f>'[1]ASF JIRA 2020-04-02T02_35_09+00'!MJG87</f>
        <v>0</v>
      </c>
      <c r="MJH5">
        <f>'[1]ASF JIRA 2020-04-02T02_35_09+00'!MJH87</f>
        <v>0</v>
      </c>
      <c r="MJI5">
        <f>'[1]ASF JIRA 2020-04-02T02_35_09+00'!MJI87</f>
        <v>0</v>
      </c>
      <c r="MJJ5">
        <f>'[1]ASF JIRA 2020-04-02T02_35_09+00'!MJJ87</f>
        <v>0</v>
      </c>
      <c r="MJK5">
        <f>'[1]ASF JIRA 2020-04-02T02_35_09+00'!MJK87</f>
        <v>0</v>
      </c>
      <c r="MJL5">
        <f>'[1]ASF JIRA 2020-04-02T02_35_09+00'!MJL87</f>
        <v>0</v>
      </c>
      <c r="MJM5">
        <f>'[1]ASF JIRA 2020-04-02T02_35_09+00'!MJM87</f>
        <v>0</v>
      </c>
      <c r="MJN5">
        <f>'[1]ASF JIRA 2020-04-02T02_35_09+00'!MJN87</f>
        <v>0</v>
      </c>
      <c r="MJO5">
        <f>'[1]ASF JIRA 2020-04-02T02_35_09+00'!MJO87</f>
        <v>0</v>
      </c>
      <c r="MJP5">
        <f>'[1]ASF JIRA 2020-04-02T02_35_09+00'!MJP87</f>
        <v>0</v>
      </c>
      <c r="MJQ5">
        <f>'[1]ASF JIRA 2020-04-02T02_35_09+00'!MJQ87</f>
        <v>0</v>
      </c>
      <c r="MJR5">
        <f>'[1]ASF JIRA 2020-04-02T02_35_09+00'!MJR87</f>
        <v>0</v>
      </c>
      <c r="MJS5">
        <f>'[1]ASF JIRA 2020-04-02T02_35_09+00'!MJS87</f>
        <v>0</v>
      </c>
      <c r="MJT5">
        <f>'[1]ASF JIRA 2020-04-02T02_35_09+00'!MJT87</f>
        <v>0</v>
      </c>
      <c r="MJU5">
        <f>'[1]ASF JIRA 2020-04-02T02_35_09+00'!MJU87</f>
        <v>0</v>
      </c>
      <c r="MJV5">
        <f>'[1]ASF JIRA 2020-04-02T02_35_09+00'!MJV87</f>
        <v>0</v>
      </c>
      <c r="MJW5">
        <f>'[1]ASF JIRA 2020-04-02T02_35_09+00'!MJW87</f>
        <v>0</v>
      </c>
      <c r="MJX5">
        <f>'[1]ASF JIRA 2020-04-02T02_35_09+00'!MJX87</f>
        <v>0</v>
      </c>
      <c r="MJY5">
        <f>'[1]ASF JIRA 2020-04-02T02_35_09+00'!MJY87</f>
        <v>0</v>
      </c>
      <c r="MJZ5">
        <f>'[1]ASF JIRA 2020-04-02T02_35_09+00'!MJZ87</f>
        <v>0</v>
      </c>
      <c r="MKA5">
        <f>'[1]ASF JIRA 2020-04-02T02_35_09+00'!MKA87</f>
        <v>0</v>
      </c>
      <c r="MKB5">
        <f>'[1]ASF JIRA 2020-04-02T02_35_09+00'!MKB87</f>
        <v>0</v>
      </c>
      <c r="MKC5">
        <f>'[1]ASF JIRA 2020-04-02T02_35_09+00'!MKC87</f>
        <v>0</v>
      </c>
      <c r="MKD5">
        <f>'[1]ASF JIRA 2020-04-02T02_35_09+00'!MKD87</f>
        <v>0</v>
      </c>
      <c r="MKE5">
        <f>'[1]ASF JIRA 2020-04-02T02_35_09+00'!MKE87</f>
        <v>0</v>
      </c>
      <c r="MKF5">
        <f>'[1]ASF JIRA 2020-04-02T02_35_09+00'!MKF87</f>
        <v>0</v>
      </c>
      <c r="MKG5">
        <f>'[1]ASF JIRA 2020-04-02T02_35_09+00'!MKG87</f>
        <v>0</v>
      </c>
      <c r="MKH5">
        <f>'[1]ASF JIRA 2020-04-02T02_35_09+00'!MKH87</f>
        <v>0</v>
      </c>
      <c r="MKI5">
        <f>'[1]ASF JIRA 2020-04-02T02_35_09+00'!MKI87</f>
        <v>0</v>
      </c>
      <c r="MKJ5">
        <f>'[1]ASF JIRA 2020-04-02T02_35_09+00'!MKJ87</f>
        <v>0</v>
      </c>
      <c r="MKK5">
        <f>'[1]ASF JIRA 2020-04-02T02_35_09+00'!MKK87</f>
        <v>0</v>
      </c>
      <c r="MKL5">
        <f>'[1]ASF JIRA 2020-04-02T02_35_09+00'!MKL87</f>
        <v>0</v>
      </c>
      <c r="MKM5">
        <f>'[1]ASF JIRA 2020-04-02T02_35_09+00'!MKM87</f>
        <v>0</v>
      </c>
      <c r="MKN5">
        <f>'[1]ASF JIRA 2020-04-02T02_35_09+00'!MKN87</f>
        <v>0</v>
      </c>
      <c r="MKO5">
        <f>'[1]ASF JIRA 2020-04-02T02_35_09+00'!MKO87</f>
        <v>0</v>
      </c>
      <c r="MKP5">
        <f>'[1]ASF JIRA 2020-04-02T02_35_09+00'!MKP87</f>
        <v>0</v>
      </c>
      <c r="MKQ5">
        <f>'[1]ASF JIRA 2020-04-02T02_35_09+00'!MKQ87</f>
        <v>0</v>
      </c>
      <c r="MKR5">
        <f>'[1]ASF JIRA 2020-04-02T02_35_09+00'!MKR87</f>
        <v>0</v>
      </c>
      <c r="MKS5">
        <f>'[1]ASF JIRA 2020-04-02T02_35_09+00'!MKS87</f>
        <v>0</v>
      </c>
      <c r="MKT5">
        <f>'[1]ASF JIRA 2020-04-02T02_35_09+00'!MKT87</f>
        <v>0</v>
      </c>
      <c r="MKU5">
        <f>'[1]ASF JIRA 2020-04-02T02_35_09+00'!MKU87</f>
        <v>0</v>
      </c>
      <c r="MKV5">
        <f>'[1]ASF JIRA 2020-04-02T02_35_09+00'!MKV87</f>
        <v>0</v>
      </c>
      <c r="MKW5">
        <f>'[1]ASF JIRA 2020-04-02T02_35_09+00'!MKW87</f>
        <v>0</v>
      </c>
      <c r="MKX5">
        <f>'[1]ASF JIRA 2020-04-02T02_35_09+00'!MKX87</f>
        <v>0</v>
      </c>
      <c r="MKY5">
        <f>'[1]ASF JIRA 2020-04-02T02_35_09+00'!MKY87</f>
        <v>0</v>
      </c>
      <c r="MKZ5">
        <f>'[1]ASF JIRA 2020-04-02T02_35_09+00'!MKZ87</f>
        <v>0</v>
      </c>
      <c r="MLA5">
        <f>'[1]ASF JIRA 2020-04-02T02_35_09+00'!MLA87</f>
        <v>0</v>
      </c>
      <c r="MLB5">
        <f>'[1]ASF JIRA 2020-04-02T02_35_09+00'!MLB87</f>
        <v>0</v>
      </c>
      <c r="MLC5">
        <f>'[1]ASF JIRA 2020-04-02T02_35_09+00'!MLC87</f>
        <v>0</v>
      </c>
      <c r="MLD5">
        <f>'[1]ASF JIRA 2020-04-02T02_35_09+00'!MLD87</f>
        <v>0</v>
      </c>
      <c r="MLE5">
        <f>'[1]ASF JIRA 2020-04-02T02_35_09+00'!MLE87</f>
        <v>0</v>
      </c>
      <c r="MLF5">
        <f>'[1]ASF JIRA 2020-04-02T02_35_09+00'!MLF87</f>
        <v>0</v>
      </c>
      <c r="MLG5">
        <f>'[1]ASF JIRA 2020-04-02T02_35_09+00'!MLG87</f>
        <v>0</v>
      </c>
      <c r="MLH5">
        <f>'[1]ASF JIRA 2020-04-02T02_35_09+00'!MLH87</f>
        <v>0</v>
      </c>
      <c r="MLI5">
        <f>'[1]ASF JIRA 2020-04-02T02_35_09+00'!MLI87</f>
        <v>0</v>
      </c>
      <c r="MLJ5">
        <f>'[1]ASF JIRA 2020-04-02T02_35_09+00'!MLJ87</f>
        <v>0</v>
      </c>
      <c r="MLK5">
        <f>'[1]ASF JIRA 2020-04-02T02_35_09+00'!MLK87</f>
        <v>0</v>
      </c>
      <c r="MLL5">
        <f>'[1]ASF JIRA 2020-04-02T02_35_09+00'!MLL87</f>
        <v>0</v>
      </c>
      <c r="MLM5">
        <f>'[1]ASF JIRA 2020-04-02T02_35_09+00'!MLM87</f>
        <v>0</v>
      </c>
      <c r="MLN5">
        <f>'[1]ASF JIRA 2020-04-02T02_35_09+00'!MLN87</f>
        <v>0</v>
      </c>
      <c r="MLO5">
        <f>'[1]ASF JIRA 2020-04-02T02_35_09+00'!MLO87</f>
        <v>0</v>
      </c>
      <c r="MLP5">
        <f>'[1]ASF JIRA 2020-04-02T02_35_09+00'!MLP87</f>
        <v>0</v>
      </c>
      <c r="MLQ5">
        <f>'[1]ASF JIRA 2020-04-02T02_35_09+00'!MLQ87</f>
        <v>0</v>
      </c>
      <c r="MLR5">
        <f>'[1]ASF JIRA 2020-04-02T02_35_09+00'!MLR87</f>
        <v>0</v>
      </c>
      <c r="MLS5">
        <f>'[1]ASF JIRA 2020-04-02T02_35_09+00'!MLS87</f>
        <v>0</v>
      </c>
      <c r="MLT5">
        <f>'[1]ASF JIRA 2020-04-02T02_35_09+00'!MLT87</f>
        <v>0</v>
      </c>
      <c r="MLU5">
        <f>'[1]ASF JIRA 2020-04-02T02_35_09+00'!MLU87</f>
        <v>0</v>
      </c>
      <c r="MLV5">
        <f>'[1]ASF JIRA 2020-04-02T02_35_09+00'!MLV87</f>
        <v>0</v>
      </c>
      <c r="MLW5">
        <f>'[1]ASF JIRA 2020-04-02T02_35_09+00'!MLW87</f>
        <v>0</v>
      </c>
      <c r="MLX5">
        <f>'[1]ASF JIRA 2020-04-02T02_35_09+00'!MLX87</f>
        <v>0</v>
      </c>
      <c r="MLY5">
        <f>'[1]ASF JIRA 2020-04-02T02_35_09+00'!MLY87</f>
        <v>0</v>
      </c>
      <c r="MLZ5">
        <f>'[1]ASF JIRA 2020-04-02T02_35_09+00'!MLZ87</f>
        <v>0</v>
      </c>
      <c r="MMA5">
        <f>'[1]ASF JIRA 2020-04-02T02_35_09+00'!MMA87</f>
        <v>0</v>
      </c>
      <c r="MMB5">
        <f>'[1]ASF JIRA 2020-04-02T02_35_09+00'!MMB87</f>
        <v>0</v>
      </c>
      <c r="MMC5">
        <f>'[1]ASF JIRA 2020-04-02T02_35_09+00'!MMC87</f>
        <v>0</v>
      </c>
      <c r="MMD5">
        <f>'[1]ASF JIRA 2020-04-02T02_35_09+00'!MMD87</f>
        <v>0</v>
      </c>
      <c r="MME5">
        <f>'[1]ASF JIRA 2020-04-02T02_35_09+00'!MME87</f>
        <v>0</v>
      </c>
      <c r="MMF5">
        <f>'[1]ASF JIRA 2020-04-02T02_35_09+00'!MMF87</f>
        <v>0</v>
      </c>
      <c r="MMG5">
        <f>'[1]ASF JIRA 2020-04-02T02_35_09+00'!MMG87</f>
        <v>0</v>
      </c>
      <c r="MMH5">
        <f>'[1]ASF JIRA 2020-04-02T02_35_09+00'!MMH87</f>
        <v>0</v>
      </c>
      <c r="MMI5">
        <f>'[1]ASF JIRA 2020-04-02T02_35_09+00'!MMI87</f>
        <v>0</v>
      </c>
      <c r="MMJ5">
        <f>'[1]ASF JIRA 2020-04-02T02_35_09+00'!MMJ87</f>
        <v>0</v>
      </c>
      <c r="MMK5">
        <f>'[1]ASF JIRA 2020-04-02T02_35_09+00'!MMK87</f>
        <v>0</v>
      </c>
      <c r="MML5">
        <f>'[1]ASF JIRA 2020-04-02T02_35_09+00'!MML87</f>
        <v>0</v>
      </c>
      <c r="MMM5">
        <f>'[1]ASF JIRA 2020-04-02T02_35_09+00'!MMM87</f>
        <v>0</v>
      </c>
      <c r="MMN5">
        <f>'[1]ASF JIRA 2020-04-02T02_35_09+00'!MMN87</f>
        <v>0</v>
      </c>
      <c r="MMO5">
        <f>'[1]ASF JIRA 2020-04-02T02_35_09+00'!MMO87</f>
        <v>0</v>
      </c>
      <c r="MMP5">
        <f>'[1]ASF JIRA 2020-04-02T02_35_09+00'!MMP87</f>
        <v>0</v>
      </c>
      <c r="MMQ5">
        <f>'[1]ASF JIRA 2020-04-02T02_35_09+00'!MMQ87</f>
        <v>0</v>
      </c>
      <c r="MMR5">
        <f>'[1]ASF JIRA 2020-04-02T02_35_09+00'!MMR87</f>
        <v>0</v>
      </c>
      <c r="MMS5">
        <f>'[1]ASF JIRA 2020-04-02T02_35_09+00'!MMS87</f>
        <v>0</v>
      </c>
      <c r="MMT5">
        <f>'[1]ASF JIRA 2020-04-02T02_35_09+00'!MMT87</f>
        <v>0</v>
      </c>
      <c r="MMU5">
        <f>'[1]ASF JIRA 2020-04-02T02_35_09+00'!MMU87</f>
        <v>0</v>
      </c>
      <c r="MMV5">
        <f>'[1]ASF JIRA 2020-04-02T02_35_09+00'!MMV87</f>
        <v>0</v>
      </c>
      <c r="MMW5">
        <f>'[1]ASF JIRA 2020-04-02T02_35_09+00'!MMW87</f>
        <v>0</v>
      </c>
      <c r="MMX5">
        <f>'[1]ASF JIRA 2020-04-02T02_35_09+00'!MMX87</f>
        <v>0</v>
      </c>
      <c r="MMY5">
        <f>'[1]ASF JIRA 2020-04-02T02_35_09+00'!MMY87</f>
        <v>0</v>
      </c>
      <c r="MMZ5">
        <f>'[1]ASF JIRA 2020-04-02T02_35_09+00'!MMZ87</f>
        <v>0</v>
      </c>
      <c r="MNA5">
        <f>'[1]ASF JIRA 2020-04-02T02_35_09+00'!MNA87</f>
        <v>0</v>
      </c>
      <c r="MNB5">
        <f>'[1]ASF JIRA 2020-04-02T02_35_09+00'!MNB87</f>
        <v>0</v>
      </c>
      <c r="MNC5">
        <f>'[1]ASF JIRA 2020-04-02T02_35_09+00'!MNC87</f>
        <v>0</v>
      </c>
      <c r="MND5">
        <f>'[1]ASF JIRA 2020-04-02T02_35_09+00'!MND87</f>
        <v>0</v>
      </c>
      <c r="MNE5">
        <f>'[1]ASF JIRA 2020-04-02T02_35_09+00'!MNE87</f>
        <v>0</v>
      </c>
      <c r="MNF5">
        <f>'[1]ASF JIRA 2020-04-02T02_35_09+00'!MNF87</f>
        <v>0</v>
      </c>
      <c r="MNG5">
        <f>'[1]ASF JIRA 2020-04-02T02_35_09+00'!MNG87</f>
        <v>0</v>
      </c>
      <c r="MNH5">
        <f>'[1]ASF JIRA 2020-04-02T02_35_09+00'!MNH87</f>
        <v>0</v>
      </c>
      <c r="MNI5">
        <f>'[1]ASF JIRA 2020-04-02T02_35_09+00'!MNI87</f>
        <v>0</v>
      </c>
      <c r="MNJ5">
        <f>'[1]ASF JIRA 2020-04-02T02_35_09+00'!MNJ87</f>
        <v>0</v>
      </c>
      <c r="MNK5">
        <f>'[1]ASF JIRA 2020-04-02T02_35_09+00'!MNK87</f>
        <v>0</v>
      </c>
      <c r="MNL5">
        <f>'[1]ASF JIRA 2020-04-02T02_35_09+00'!MNL87</f>
        <v>0</v>
      </c>
      <c r="MNM5">
        <f>'[1]ASF JIRA 2020-04-02T02_35_09+00'!MNM87</f>
        <v>0</v>
      </c>
      <c r="MNN5">
        <f>'[1]ASF JIRA 2020-04-02T02_35_09+00'!MNN87</f>
        <v>0</v>
      </c>
      <c r="MNO5">
        <f>'[1]ASF JIRA 2020-04-02T02_35_09+00'!MNO87</f>
        <v>0</v>
      </c>
      <c r="MNP5">
        <f>'[1]ASF JIRA 2020-04-02T02_35_09+00'!MNP87</f>
        <v>0</v>
      </c>
      <c r="MNQ5">
        <f>'[1]ASF JIRA 2020-04-02T02_35_09+00'!MNQ87</f>
        <v>0</v>
      </c>
      <c r="MNR5">
        <f>'[1]ASF JIRA 2020-04-02T02_35_09+00'!MNR87</f>
        <v>0</v>
      </c>
      <c r="MNS5">
        <f>'[1]ASF JIRA 2020-04-02T02_35_09+00'!MNS87</f>
        <v>0</v>
      </c>
      <c r="MNT5">
        <f>'[1]ASF JIRA 2020-04-02T02_35_09+00'!MNT87</f>
        <v>0</v>
      </c>
      <c r="MNU5">
        <f>'[1]ASF JIRA 2020-04-02T02_35_09+00'!MNU87</f>
        <v>0</v>
      </c>
      <c r="MNV5">
        <f>'[1]ASF JIRA 2020-04-02T02_35_09+00'!MNV87</f>
        <v>0</v>
      </c>
      <c r="MNW5">
        <f>'[1]ASF JIRA 2020-04-02T02_35_09+00'!MNW87</f>
        <v>0</v>
      </c>
      <c r="MNX5">
        <f>'[1]ASF JIRA 2020-04-02T02_35_09+00'!MNX87</f>
        <v>0</v>
      </c>
      <c r="MNY5">
        <f>'[1]ASF JIRA 2020-04-02T02_35_09+00'!MNY87</f>
        <v>0</v>
      </c>
      <c r="MNZ5">
        <f>'[1]ASF JIRA 2020-04-02T02_35_09+00'!MNZ87</f>
        <v>0</v>
      </c>
      <c r="MOA5">
        <f>'[1]ASF JIRA 2020-04-02T02_35_09+00'!MOA87</f>
        <v>0</v>
      </c>
      <c r="MOB5">
        <f>'[1]ASF JIRA 2020-04-02T02_35_09+00'!MOB87</f>
        <v>0</v>
      </c>
      <c r="MOC5">
        <f>'[1]ASF JIRA 2020-04-02T02_35_09+00'!MOC87</f>
        <v>0</v>
      </c>
      <c r="MOD5">
        <f>'[1]ASF JIRA 2020-04-02T02_35_09+00'!MOD87</f>
        <v>0</v>
      </c>
      <c r="MOE5">
        <f>'[1]ASF JIRA 2020-04-02T02_35_09+00'!MOE87</f>
        <v>0</v>
      </c>
      <c r="MOF5">
        <f>'[1]ASF JIRA 2020-04-02T02_35_09+00'!MOF87</f>
        <v>0</v>
      </c>
      <c r="MOG5">
        <f>'[1]ASF JIRA 2020-04-02T02_35_09+00'!MOG87</f>
        <v>0</v>
      </c>
      <c r="MOH5">
        <f>'[1]ASF JIRA 2020-04-02T02_35_09+00'!MOH87</f>
        <v>0</v>
      </c>
      <c r="MOI5">
        <f>'[1]ASF JIRA 2020-04-02T02_35_09+00'!MOI87</f>
        <v>0</v>
      </c>
      <c r="MOJ5">
        <f>'[1]ASF JIRA 2020-04-02T02_35_09+00'!MOJ87</f>
        <v>0</v>
      </c>
      <c r="MOK5">
        <f>'[1]ASF JIRA 2020-04-02T02_35_09+00'!MOK87</f>
        <v>0</v>
      </c>
      <c r="MOL5">
        <f>'[1]ASF JIRA 2020-04-02T02_35_09+00'!MOL87</f>
        <v>0</v>
      </c>
      <c r="MOM5">
        <f>'[1]ASF JIRA 2020-04-02T02_35_09+00'!MOM87</f>
        <v>0</v>
      </c>
      <c r="MON5">
        <f>'[1]ASF JIRA 2020-04-02T02_35_09+00'!MON87</f>
        <v>0</v>
      </c>
      <c r="MOO5">
        <f>'[1]ASF JIRA 2020-04-02T02_35_09+00'!MOO87</f>
        <v>0</v>
      </c>
      <c r="MOP5">
        <f>'[1]ASF JIRA 2020-04-02T02_35_09+00'!MOP87</f>
        <v>0</v>
      </c>
      <c r="MOQ5">
        <f>'[1]ASF JIRA 2020-04-02T02_35_09+00'!MOQ87</f>
        <v>0</v>
      </c>
      <c r="MOR5">
        <f>'[1]ASF JIRA 2020-04-02T02_35_09+00'!MOR87</f>
        <v>0</v>
      </c>
      <c r="MOS5">
        <f>'[1]ASF JIRA 2020-04-02T02_35_09+00'!MOS87</f>
        <v>0</v>
      </c>
      <c r="MOT5">
        <f>'[1]ASF JIRA 2020-04-02T02_35_09+00'!MOT87</f>
        <v>0</v>
      </c>
      <c r="MOU5">
        <f>'[1]ASF JIRA 2020-04-02T02_35_09+00'!MOU87</f>
        <v>0</v>
      </c>
      <c r="MOV5">
        <f>'[1]ASF JIRA 2020-04-02T02_35_09+00'!MOV87</f>
        <v>0</v>
      </c>
      <c r="MOW5">
        <f>'[1]ASF JIRA 2020-04-02T02_35_09+00'!MOW87</f>
        <v>0</v>
      </c>
      <c r="MOX5">
        <f>'[1]ASF JIRA 2020-04-02T02_35_09+00'!MOX87</f>
        <v>0</v>
      </c>
      <c r="MOY5">
        <f>'[1]ASF JIRA 2020-04-02T02_35_09+00'!MOY87</f>
        <v>0</v>
      </c>
      <c r="MOZ5">
        <f>'[1]ASF JIRA 2020-04-02T02_35_09+00'!MOZ87</f>
        <v>0</v>
      </c>
      <c r="MPA5">
        <f>'[1]ASF JIRA 2020-04-02T02_35_09+00'!MPA87</f>
        <v>0</v>
      </c>
      <c r="MPB5">
        <f>'[1]ASF JIRA 2020-04-02T02_35_09+00'!MPB87</f>
        <v>0</v>
      </c>
      <c r="MPC5">
        <f>'[1]ASF JIRA 2020-04-02T02_35_09+00'!MPC87</f>
        <v>0</v>
      </c>
      <c r="MPD5">
        <f>'[1]ASF JIRA 2020-04-02T02_35_09+00'!MPD87</f>
        <v>0</v>
      </c>
      <c r="MPE5">
        <f>'[1]ASF JIRA 2020-04-02T02_35_09+00'!MPE87</f>
        <v>0</v>
      </c>
      <c r="MPF5">
        <f>'[1]ASF JIRA 2020-04-02T02_35_09+00'!MPF87</f>
        <v>0</v>
      </c>
      <c r="MPG5">
        <f>'[1]ASF JIRA 2020-04-02T02_35_09+00'!MPG87</f>
        <v>0</v>
      </c>
      <c r="MPH5">
        <f>'[1]ASF JIRA 2020-04-02T02_35_09+00'!MPH87</f>
        <v>0</v>
      </c>
      <c r="MPI5">
        <f>'[1]ASF JIRA 2020-04-02T02_35_09+00'!MPI87</f>
        <v>0</v>
      </c>
      <c r="MPJ5">
        <f>'[1]ASF JIRA 2020-04-02T02_35_09+00'!MPJ87</f>
        <v>0</v>
      </c>
      <c r="MPK5">
        <f>'[1]ASF JIRA 2020-04-02T02_35_09+00'!MPK87</f>
        <v>0</v>
      </c>
      <c r="MPL5">
        <f>'[1]ASF JIRA 2020-04-02T02_35_09+00'!MPL87</f>
        <v>0</v>
      </c>
      <c r="MPM5">
        <f>'[1]ASF JIRA 2020-04-02T02_35_09+00'!MPM87</f>
        <v>0</v>
      </c>
      <c r="MPN5">
        <f>'[1]ASF JIRA 2020-04-02T02_35_09+00'!MPN87</f>
        <v>0</v>
      </c>
      <c r="MPO5">
        <f>'[1]ASF JIRA 2020-04-02T02_35_09+00'!MPO87</f>
        <v>0</v>
      </c>
      <c r="MPP5">
        <f>'[1]ASF JIRA 2020-04-02T02_35_09+00'!MPP87</f>
        <v>0</v>
      </c>
      <c r="MPQ5">
        <f>'[1]ASF JIRA 2020-04-02T02_35_09+00'!MPQ87</f>
        <v>0</v>
      </c>
      <c r="MPR5">
        <f>'[1]ASF JIRA 2020-04-02T02_35_09+00'!MPR87</f>
        <v>0</v>
      </c>
      <c r="MPS5">
        <f>'[1]ASF JIRA 2020-04-02T02_35_09+00'!MPS87</f>
        <v>0</v>
      </c>
      <c r="MPT5">
        <f>'[1]ASF JIRA 2020-04-02T02_35_09+00'!MPT87</f>
        <v>0</v>
      </c>
      <c r="MPU5">
        <f>'[1]ASF JIRA 2020-04-02T02_35_09+00'!MPU87</f>
        <v>0</v>
      </c>
      <c r="MPV5">
        <f>'[1]ASF JIRA 2020-04-02T02_35_09+00'!MPV87</f>
        <v>0</v>
      </c>
      <c r="MPW5">
        <f>'[1]ASF JIRA 2020-04-02T02_35_09+00'!MPW87</f>
        <v>0</v>
      </c>
      <c r="MPX5">
        <f>'[1]ASF JIRA 2020-04-02T02_35_09+00'!MPX87</f>
        <v>0</v>
      </c>
      <c r="MPY5">
        <f>'[1]ASF JIRA 2020-04-02T02_35_09+00'!MPY87</f>
        <v>0</v>
      </c>
      <c r="MPZ5">
        <f>'[1]ASF JIRA 2020-04-02T02_35_09+00'!MPZ87</f>
        <v>0</v>
      </c>
      <c r="MQA5">
        <f>'[1]ASF JIRA 2020-04-02T02_35_09+00'!MQA87</f>
        <v>0</v>
      </c>
      <c r="MQB5">
        <f>'[1]ASF JIRA 2020-04-02T02_35_09+00'!MQB87</f>
        <v>0</v>
      </c>
      <c r="MQC5">
        <f>'[1]ASF JIRA 2020-04-02T02_35_09+00'!MQC87</f>
        <v>0</v>
      </c>
      <c r="MQD5">
        <f>'[1]ASF JIRA 2020-04-02T02_35_09+00'!MQD87</f>
        <v>0</v>
      </c>
      <c r="MQE5">
        <f>'[1]ASF JIRA 2020-04-02T02_35_09+00'!MQE87</f>
        <v>0</v>
      </c>
      <c r="MQF5">
        <f>'[1]ASF JIRA 2020-04-02T02_35_09+00'!MQF87</f>
        <v>0</v>
      </c>
      <c r="MQG5">
        <f>'[1]ASF JIRA 2020-04-02T02_35_09+00'!MQG87</f>
        <v>0</v>
      </c>
      <c r="MQH5">
        <f>'[1]ASF JIRA 2020-04-02T02_35_09+00'!MQH87</f>
        <v>0</v>
      </c>
      <c r="MQI5">
        <f>'[1]ASF JIRA 2020-04-02T02_35_09+00'!MQI87</f>
        <v>0</v>
      </c>
      <c r="MQJ5">
        <f>'[1]ASF JIRA 2020-04-02T02_35_09+00'!MQJ87</f>
        <v>0</v>
      </c>
      <c r="MQK5">
        <f>'[1]ASF JIRA 2020-04-02T02_35_09+00'!MQK87</f>
        <v>0</v>
      </c>
      <c r="MQL5">
        <f>'[1]ASF JIRA 2020-04-02T02_35_09+00'!MQL87</f>
        <v>0</v>
      </c>
      <c r="MQM5">
        <f>'[1]ASF JIRA 2020-04-02T02_35_09+00'!MQM87</f>
        <v>0</v>
      </c>
      <c r="MQN5">
        <f>'[1]ASF JIRA 2020-04-02T02_35_09+00'!MQN87</f>
        <v>0</v>
      </c>
      <c r="MQO5">
        <f>'[1]ASF JIRA 2020-04-02T02_35_09+00'!MQO87</f>
        <v>0</v>
      </c>
      <c r="MQP5">
        <f>'[1]ASF JIRA 2020-04-02T02_35_09+00'!MQP87</f>
        <v>0</v>
      </c>
      <c r="MQQ5">
        <f>'[1]ASF JIRA 2020-04-02T02_35_09+00'!MQQ87</f>
        <v>0</v>
      </c>
      <c r="MQR5">
        <f>'[1]ASF JIRA 2020-04-02T02_35_09+00'!MQR87</f>
        <v>0</v>
      </c>
      <c r="MQS5">
        <f>'[1]ASF JIRA 2020-04-02T02_35_09+00'!MQS87</f>
        <v>0</v>
      </c>
      <c r="MQT5">
        <f>'[1]ASF JIRA 2020-04-02T02_35_09+00'!MQT87</f>
        <v>0</v>
      </c>
      <c r="MQU5">
        <f>'[1]ASF JIRA 2020-04-02T02_35_09+00'!MQU87</f>
        <v>0</v>
      </c>
      <c r="MQV5">
        <f>'[1]ASF JIRA 2020-04-02T02_35_09+00'!MQV87</f>
        <v>0</v>
      </c>
      <c r="MQW5">
        <f>'[1]ASF JIRA 2020-04-02T02_35_09+00'!MQW87</f>
        <v>0</v>
      </c>
      <c r="MQX5">
        <f>'[1]ASF JIRA 2020-04-02T02_35_09+00'!MQX87</f>
        <v>0</v>
      </c>
      <c r="MQY5">
        <f>'[1]ASF JIRA 2020-04-02T02_35_09+00'!MQY87</f>
        <v>0</v>
      </c>
      <c r="MQZ5">
        <f>'[1]ASF JIRA 2020-04-02T02_35_09+00'!MQZ87</f>
        <v>0</v>
      </c>
      <c r="MRA5">
        <f>'[1]ASF JIRA 2020-04-02T02_35_09+00'!MRA87</f>
        <v>0</v>
      </c>
      <c r="MRB5">
        <f>'[1]ASF JIRA 2020-04-02T02_35_09+00'!MRB87</f>
        <v>0</v>
      </c>
      <c r="MRC5">
        <f>'[1]ASF JIRA 2020-04-02T02_35_09+00'!MRC87</f>
        <v>0</v>
      </c>
      <c r="MRD5">
        <f>'[1]ASF JIRA 2020-04-02T02_35_09+00'!MRD87</f>
        <v>0</v>
      </c>
      <c r="MRE5">
        <f>'[1]ASF JIRA 2020-04-02T02_35_09+00'!MRE87</f>
        <v>0</v>
      </c>
      <c r="MRF5">
        <f>'[1]ASF JIRA 2020-04-02T02_35_09+00'!MRF87</f>
        <v>0</v>
      </c>
      <c r="MRG5">
        <f>'[1]ASF JIRA 2020-04-02T02_35_09+00'!MRG87</f>
        <v>0</v>
      </c>
      <c r="MRH5">
        <f>'[1]ASF JIRA 2020-04-02T02_35_09+00'!MRH87</f>
        <v>0</v>
      </c>
      <c r="MRI5">
        <f>'[1]ASF JIRA 2020-04-02T02_35_09+00'!MRI87</f>
        <v>0</v>
      </c>
      <c r="MRJ5">
        <f>'[1]ASF JIRA 2020-04-02T02_35_09+00'!MRJ87</f>
        <v>0</v>
      </c>
      <c r="MRK5">
        <f>'[1]ASF JIRA 2020-04-02T02_35_09+00'!MRK87</f>
        <v>0</v>
      </c>
      <c r="MRL5">
        <f>'[1]ASF JIRA 2020-04-02T02_35_09+00'!MRL87</f>
        <v>0</v>
      </c>
      <c r="MRM5">
        <f>'[1]ASF JIRA 2020-04-02T02_35_09+00'!MRM87</f>
        <v>0</v>
      </c>
      <c r="MRN5">
        <f>'[1]ASF JIRA 2020-04-02T02_35_09+00'!MRN87</f>
        <v>0</v>
      </c>
      <c r="MRO5">
        <f>'[1]ASF JIRA 2020-04-02T02_35_09+00'!MRO87</f>
        <v>0</v>
      </c>
      <c r="MRP5">
        <f>'[1]ASF JIRA 2020-04-02T02_35_09+00'!MRP87</f>
        <v>0</v>
      </c>
      <c r="MRQ5">
        <f>'[1]ASF JIRA 2020-04-02T02_35_09+00'!MRQ87</f>
        <v>0</v>
      </c>
      <c r="MRR5">
        <f>'[1]ASF JIRA 2020-04-02T02_35_09+00'!MRR87</f>
        <v>0</v>
      </c>
      <c r="MRS5">
        <f>'[1]ASF JIRA 2020-04-02T02_35_09+00'!MRS87</f>
        <v>0</v>
      </c>
      <c r="MRT5">
        <f>'[1]ASF JIRA 2020-04-02T02_35_09+00'!MRT87</f>
        <v>0</v>
      </c>
      <c r="MRU5">
        <f>'[1]ASF JIRA 2020-04-02T02_35_09+00'!MRU87</f>
        <v>0</v>
      </c>
      <c r="MRV5">
        <f>'[1]ASF JIRA 2020-04-02T02_35_09+00'!MRV87</f>
        <v>0</v>
      </c>
      <c r="MRW5">
        <f>'[1]ASF JIRA 2020-04-02T02_35_09+00'!MRW87</f>
        <v>0</v>
      </c>
      <c r="MRX5">
        <f>'[1]ASF JIRA 2020-04-02T02_35_09+00'!MRX87</f>
        <v>0</v>
      </c>
      <c r="MRY5">
        <f>'[1]ASF JIRA 2020-04-02T02_35_09+00'!MRY87</f>
        <v>0</v>
      </c>
      <c r="MRZ5">
        <f>'[1]ASF JIRA 2020-04-02T02_35_09+00'!MRZ87</f>
        <v>0</v>
      </c>
      <c r="MSA5">
        <f>'[1]ASF JIRA 2020-04-02T02_35_09+00'!MSA87</f>
        <v>0</v>
      </c>
      <c r="MSB5">
        <f>'[1]ASF JIRA 2020-04-02T02_35_09+00'!MSB87</f>
        <v>0</v>
      </c>
      <c r="MSC5">
        <f>'[1]ASF JIRA 2020-04-02T02_35_09+00'!MSC87</f>
        <v>0</v>
      </c>
      <c r="MSD5">
        <f>'[1]ASF JIRA 2020-04-02T02_35_09+00'!MSD87</f>
        <v>0</v>
      </c>
      <c r="MSE5">
        <f>'[1]ASF JIRA 2020-04-02T02_35_09+00'!MSE87</f>
        <v>0</v>
      </c>
      <c r="MSF5">
        <f>'[1]ASF JIRA 2020-04-02T02_35_09+00'!MSF87</f>
        <v>0</v>
      </c>
      <c r="MSG5">
        <f>'[1]ASF JIRA 2020-04-02T02_35_09+00'!MSG87</f>
        <v>0</v>
      </c>
      <c r="MSH5">
        <f>'[1]ASF JIRA 2020-04-02T02_35_09+00'!MSH87</f>
        <v>0</v>
      </c>
      <c r="MSI5">
        <f>'[1]ASF JIRA 2020-04-02T02_35_09+00'!MSI87</f>
        <v>0</v>
      </c>
      <c r="MSJ5">
        <f>'[1]ASF JIRA 2020-04-02T02_35_09+00'!MSJ87</f>
        <v>0</v>
      </c>
      <c r="MSK5">
        <f>'[1]ASF JIRA 2020-04-02T02_35_09+00'!MSK87</f>
        <v>0</v>
      </c>
      <c r="MSL5">
        <f>'[1]ASF JIRA 2020-04-02T02_35_09+00'!MSL87</f>
        <v>0</v>
      </c>
      <c r="MSM5">
        <f>'[1]ASF JIRA 2020-04-02T02_35_09+00'!MSM87</f>
        <v>0</v>
      </c>
      <c r="MSN5">
        <f>'[1]ASF JIRA 2020-04-02T02_35_09+00'!MSN87</f>
        <v>0</v>
      </c>
      <c r="MSO5">
        <f>'[1]ASF JIRA 2020-04-02T02_35_09+00'!MSO87</f>
        <v>0</v>
      </c>
      <c r="MSP5">
        <f>'[1]ASF JIRA 2020-04-02T02_35_09+00'!MSP87</f>
        <v>0</v>
      </c>
      <c r="MSQ5">
        <f>'[1]ASF JIRA 2020-04-02T02_35_09+00'!MSQ87</f>
        <v>0</v>
      </c>
      <c r="MSR5">
        <f>'[1]ASF JIRA 2020-04-02T02_35_09+00'!MSR87</f>
        <v>0</v>
      </c>
      <c r="MSS5">
        <f>'[1]ASF JIRA 2020-04-02T02_35_09+00'!MSS87</f>
        <v>0</v>
      </c>
      <c r="MST5">
        <f>'[1]ASF JIRA 2020-04-02T02_35_09+00'!MST87</f>
        <v>0</v>
      </c>
      <c r="MSU5">
        <f>'[1]ASF JIRA 2020-04-02T02_35_09+00'!MSU87</f>
        <v>0</v>
      </c>
      <c r="MSV5">
        <f>'[1]ASF JIRA 2020-04-02T02_35_09+00'!MSV87</f>
        <v>0</v>
      </c>
      <c r="MSW5">
        <f>'[1]ASF JIRA 2020-04-02T02_35_09+00'!MSW87</f>
        <v>0</v>
      </c>
      <c r="MSX5">
        <f>'[1]ASF JIRA 2020-04-02T02_35_09+00'!MSX87</f>
        <v>0</v>
      </c>
      <c r="MSY5">
        <f>'[1]ASF JIRA 2020-04-02T02_35_09+00'!MSY87</f>
        <v>0</v>
      </c>
      <c r="MSZ5">
        <f>'[1]ASF JIRA 2020-04-02T02_35_09+00'!MSZ87</f>
        <v>0</v>
      </c>
      <c r="MTA5">
        <f>'[1]ASF JIRA 2020-04-02T02_35_09+00'!MTA87</f>
        <v>0</v>
      </c>
      <c r="MTB5">
        <f>'[1]ASF JIRA 2020-04-02T02_35_09+00'!MTB87</f>
        <v>0</v>
      </c>
      <c r="MTC5">
        <f>'[1]ASF JIRA 2020-04-02T02_35_09+00'!MTC87</f>
        <v>0</v>
      </c>
      <c r="MTD5">
        <f>'[1]ASF JIRA 2020-04-02T02_35_09+00'!MTD87</f>
        <v>0</v>
      </c>
      <c r="MTE5">
        <f>'[1]ASF JIRA 2020-04-02T02_35_09+00'!MTE87</f>
        <v>0</v>
      </c>
      <c r="MTF5">
        <f>'[1]ASF JIRA 2020-04-02T02_35_09+00'!MTF87</f>
        <v>0</v>
      </c>
      <c r="MTG5">
        <f>'[1]ASF JIRA 2020-04-02T02_35_09+00'!MTG87</f>
        <v>0</v>
      </c>
      <c r="MTH5">
        <f>'[1]ASF JIRA 2020-04-02T02_35_09+00'!MTH87</f>
        <v>0</v>
      </c>
      <c r="MTI5">
        <f>'[1]ASF JIRA 2020-04-02T02_35_09+00'!MTI87</f>
        <v>0</v>
      </c>
      <c r="MTJ5">
        <f>'[1]ASF JIRA 2020-04-02T02_35_09+00'!MTJ87</f>
        <v>0</v>
      </c>
      <c r="MTK5">
        <f>'[1]ASF JIRA 2020-04-02T02_35_09+00'!MTK87</f>
        <v>0</v>
      </c>
      <c r="MTL5">
        <f>'[1]ASF JIRA 2020-04-02T02_35_09+00'!MTL87</f>
        <v>0</v>
      </c>
      <c r="MTM5">
        <f>'[1]ASF JIRA 2020-04-02T02_35_09+00'!MTM87</f>
        <v>0</v>
      </c>
      <c r="MTN5">
        <f>'[1]ASF JIRA 2020-04-02T02_35_09+00'!MTN87</f>
        <v>0</v>
      </c>
      <c r="MTO5">
        <f>'[1]ASF JIRA 2020-04-02T02_35_09+00'!MTO87</f>
        <v>0</v>
      </c>
      <c r="MTP5">
        <f>'[1]ASF JIRA 2020-04-02T02_35_09+00'!MTP87</f>
        <v>0</v>
      </c>
      <c r="MTQ5">
        <f>'[1]ASF JIRA 2020-04-02T02_35_09+00'!MTQ87</f>
        <v>0</v>
      </c>
      <c r="MTR5">
        <f>'[1]ASF JIRA 2020-04-02T02_35_09+00'!MTR87</f>
        <v>0</v>
      </c>
      <c r="MTS5">
        <f>'[1]ASF JIRA 2020-04-02T02_35_09+00'!MTS87</f>
        <v>0</v>
      </c>
      <c r="MTT5">
        <f>'[1]ASF JIRA 2020-04-02T02_35_09+00'!MTT87</f>
        <v>0</v>
      </c>
      <c r="MTU5">
        <f>'[1]ASF JIRA 2020-04-02T02_35_09+00'!MTU87</f>
        <v>0</v>
      </c>
      <c r="MTV5">
        <f>'[1]ASF JIRA 2020-04-02T02_35_09+00'!MTV87</f>
        <v>0</v>
      </c>
      <c r="MTW5">
        <f>'[1]ASF JIRA 2020-04-02T02_35_09+00'!MTW87</f>
        <v>0</v>
      </c>
      <c r="MTX5">
        <f>'[1]ASF JIRA 2020-04-02T02_35_09+00'!MTX87</f>
        <v>0</v>
      </c>
      <c r="MTY5">
        <f>'[1]ASF JIRA 2020-04-02T02_35_09+00'!MTY87</f>
        <v>0</v>
      </c>
      <c r="MTZ5">
        <f>'[1]ASF JIRA 2020-04-02T02_35_09+00'!MTZ87</f>
        <v>0</v>
      </c>
      <c r="MUA5">
        <f>'[1]ASF JIRA 2020-04-02T02_35_09+00'!MUA87</f>
        <v>0</v>
      </c>
      <c r="MUB5">
        <f>'[1]ASF JIRA 2020-04-02T02_35_09+00'!MUB87</f>
        <v>0</v>
      </c>
      <c r="MUC5">
        <f>'[1]ASF JIRA 2020-04-02T02_35_09+00'!MUC87</f>
        <v>0</v>
      </c>
      <c r="MUD5">
        <f>'[1]ASF JIRA 2020-04-02T02_35_09+00'!MUD87</f>
        <v>0</v>
      </c>
      <c r="MUE5">
        <f>'[1]ASF JIRA 2020-04-02T02_35_09+00'!MUE87</f>
        <v>0</v>
      </c>
      <c r="MUF5">
        <f>'[1]ASF JIRA 2020-04-02T02_35_09+00'!MUF87</f>
        <v>0</v>
      </c>
      <c r="MUG5">
        <f>'[1]ASF JIRA 2020-04-02T02_35_09+00'!MUG87</f>
        <v>0</v>
      </c>
      <c r="MUH5">
        <f>'[1]ASF JIRA 2020-04-02T02_35_09+00'!MUH87</f>
        <v>0</v>
      </c>
      <c r="MUI5">
        <f>'[1]ASF JIRA 2020-04-02T02_35_09+00'!MUI87</f>
        <v>0</v>
      </c>
      <c r="MUJ5">
        <f>'[1]ASF JIRA 2020-04-02T02_35_09+00'!MUJ87</f>
        <v>0</v>
      </c>
      <c r="MUK5">
        <f>'[1]ASF JIRA 2020-04-02T02_35_09+00'!MUK87</f>
        <v>0</v>
      </c>
      <c r="MUL5">
        <f>'[1]ASF JIRA 2020-04-02T02_35_09+00'!MUL87</f>
        <v>0</v>
      </c>
      <c r="MUM5">
        <f>'[1]ASF JIRA 2020-04-02T02_35_09+00'!MUM87</f>
        <v>0</v>
      </c>
      <c r="MUN5">
        <f>'[1]ASF JIRA 2020-04-02T02_35_09+00'!MUN87</f>
        <v>0</v>
      </c>
      <c r="MUO5">
        <f>'[1]ASF JIRA 2020-04-02T02_35_09+00'!MUO87</f>
        <v>0</v>
      </c>
      <c r="MUP5">
        <f>'[1]ASF JIRA 2020-04-02T02_35_09+00'!MUP87</f>
        <v>0</v>
      </c>
      <c r="MUQ5">
        <f>'[1]ASF JIRA 2020-04-02T02_35_09+00'!MUQ87</f>
        <v>0</v>
      </c>
      <c r="MUR5">
        <f>'[1]ASF JIRA 2020-04-02T02_35_09+00'!MUR87</f>
        <v>0</v>
      </c>
      <c r="MUS5">
        <f>'[1]ASF JIRA 2020-04-02T02_35_09+00'!MUS87</f>
        <v>0</v>
      </c>
      <c r="MUT5">
        <f>'[1]ASF JIRA 2020-04-02T02_35_09+00'!MUT87</f>
        <v>0</v>
      </c>
      <c r="MUU5">
        <f>'[1]ASF JIRA 2020-04-02T02_35_09+00'!MUU87</f>
        <v>0</v>
      </c>
      <c r="MUV5">
        <f>'[1]ASF JIRA 2020-04-02T02_35_09+00'!MUV87</f>
        <v>0</v>
      </c>
      <c r="MUW5">
        <f>'[1]ASF JIRA 2020-04-02T02_35_09+00'!MUW87</f>
        <v>0</v>
      </c>
      <c r="MUX5">
        <f>'[1]ASF JIRA 2020-04-02T02_35_09+00'!MUX87</f>
        <v>0</v>
      </c>
      <c r="MUY5">
        <f>'[1]ASF JIRA 2020-04-02T02_35_09+00'!MUY87</f>
        <v>0</v>
      </c>
      <c r="MUZ5">
        <f>'[1]ASF JIRA 2020-04-02T02_35_09+00'!MUZ87</f>
        <v>0</v>
      </c>
      <c r="MVA5">
        <f>'[1]ASF JIRA 2020-04-02T02_35_09+00'!MVA87</f>
        <v>0</v>
      </c>
      <c r="MVB5">
        <f>'[1]ASF JIRA 2020-04-02T02_35_09+00'!MVB87</f>
        <v>0</v>
      </c>
      <c r="MVC5">
        <f>'[1]ASF JIRA 2020-04-02T02_35_09+00'!MVC87</f>
        <v>0</v>
      </c>
      <c r="MVD5">
        <f>'[1]ASF JIRA 2020-04-02T02_35_09+00'!MVD87</f>
        <v>0</v>
      </c>
      <c r="MVE5">
        <f>'[1]ASF JIRA 2020-04-02T02_35_09+00'!MVE87</f>
        <v>0</v>
      </c>
      <c r="MVF5">
        <f>'[1]ASF JIRA 2020-04-02T02_35_09+00'!MVF87</f>
        <v>0</v>
      </c>
      <c r="MVG5">
        <f>'[1]ASF JIRA 2020-04-02T02_35_09+00'!MVG87</f>
        <v>0</v>
      </c>
      <c r="MVH5">
        <f>'[1]ASF JIRA 2020-04-02T02_35_09+00'!MVH87</f>
        <v>0</v>
      </c>
      <c r="MVI5">
        <f>'[1]ASF JIRA 2020-04-02T02_35_09+00'!MVI87</f>
        <v>0</v>
      </c>
      <c r="MVJ5">
        <f>'[1]ASF JIRA 2020-04-02T02_35_09+00'!MVJ87</f>
        <v>0</v>
      </c>
      <c r="MVK5">
        <f>'[1]ASF JIRA 2020-04-02T02_35_09+00'!MVK87</f>
        <v>0</v>
      </c>
      <c r="MVL5">
        <f>'[1]ASF JIRA 2020-04-02T02_35_09+00'!MVL87</f>
        <v>0</v>
      </c>
      <c r="MVM5">
        <f>'[1]ASF JIRA 2020-04-02T02_35_09+00'!MVM87</f>
        <v>0</v>
      </c>
      <c r="MVN5">
        <f>'[1]ASF JIRA 2020-04-02T02_35_09+00'!MVN87</f>
        <v>0</v>
      </c>
      <c r="MVO5">
        <f>'[1]ASF JIRA 2020-04-02T02_35_09+00'!MVO87</f>
        <v>0</v>
      </c>
      <c r="MVP5">
        <f>'[1]ASF JIRA 2020-04-02T02_35_09+00'!MVP87</f>
        <v>0</v>
      </c>
      <c r="MVQ5">
        <f>'[1]ASF JIRA 2020-04-02T02_35_09+00'!MVQ87</f>
        <v>0</v>
      </c>
      <c r="MVR5">
        <f>'[1]ASF JIRA 2020-04-02T02_35_09+00'!MVR87</f>
        <v>0</v>
      </c>
      <c r="MVS5">
        <f>'[1]ASF JIRA 2020-04-02T02_35_09+00'!MVS87</f>
        <v>0</v>
      </c>
      <c r="MVT5">
        <f>'[1]ASF JIRA 2020-04-02T02_35_09+00'!MVT87</f>
        <v>0</v>
      </c>
      <c r="MVU5">
        <f>'[1]ASF JIRA 2020-04-02T02_35_09+00'!MVU87</f>
        <v>0</v>
      </c>
      <c r="MVV5">
        <f>'[1]ASF JIRA 2020-04-02T02_35_09+00'!MVV87</f>
        <v>0</v>
      </c>
      <c r="MVW5">
        <f>'[1]ASF JIRA 2020-04-02T02_35_09+00'!MVW87</f>
        <v>0</v>
      </c>
      <c r="MVX5">
        <f>'[1]ASF JIRA 2020-04-02T02_35_09+00'!MVX87</f>
        <v>0</v>
      </c>
      <c r="MVY5">
        <f>'[1]ASF JIRA 2020-04-02T02_35_09+00'!MVY87</f>
        <v>0</v>
      </c>
      <c r="MVZ5">
        <f>'[1]ASF JIRA 2020-04-02T02_35_09+00'!MVZ87</f>
        <v>0</v>
      </c>
      <c r="MWA5">
        <f>'[1]ASF JIRA 2020-04-02T02_35_09+00'!MWA87</f>
        <v>0</v>
      </c>
      <c r="MWB5">
        <f>'[1]ASF JIRA 2020-04-02T02_35_09+00'!MWB87</f>
        <v>0</v>
      </c>
      <c r="MWC5">
        <f>'[1]ASF JIRA 2020-04-02T02_35_09+00'!MWC87</f>
        <v>0</v>
      </c>
      <c r="MWD5">
        <f>'[1]ASF JIRA 2020-04-02T02_35_09+00'!MWD87</f>
        <v>0</v>
      </c>
      <c r="MWE5">
        <f>'[1]ASF JIRA 2020-04-02T02_35_09+00'!MWE87</f>
        <v>0</v>
      </c>
      <c r="MWF5">
        <f>'[1]ASF JIRA 2020-04-02T02_35_09+00'!MWF87</f>
        <v>0</v>
      </c>
      <c r="MWG5">
        <f>'[1]ASF JIRA 2020-04-02T02_35_09+00'!MWG87</f>
        <v>0</v>
      </c>
      <c r="MWH5">
        <f>'[1]ASF JIRA 2020-04-02T02_35_09+00'!MWH87</f>
        <v>0</v>
      </c>
      <c r="MWI5">
        <f>'[1]ASF JIRA 2020-04-02T02_35_09+00'!MWI87</f>
        <v>0</v>
      </c>
      <c r="MWJ5">
        <f>'[1]ASF JIRA 2020-04-02T02_35_09+00'!MWJ87</f>
        <v>0</v>
      </c>
      <c r="MWK5">
        <f>'[1]ASF JIRA 2020-04-02T02_35_09+00'!MWK87</f>
        <v>0</v>
      </c>
      <c r="MWL5">
        <f>'[1]ASF JIRA 2020-04-02T02_35_09+00'!MWL87</f>
        <v>0</v>
      </c>
      <c r="MWM5">
        <f>'[1]ASF JIRA 2020-04-02T02_35_09+00'!MWM87</f>
        <v>0</v>
      </c>
      <c r="MWN5">
        <f>'[1]ASF JIRA 2020-04-02T02_35_09+00'!MWN87</f>
        <v>0</v>
      </c>
      <c r="MWO5">
        <f>'[1]ASF JIRA 2020-04-02T02_35_09+00'!MWO87</f>
        <v>0</v>
      </c>
      <c r="MWP5">
        <f>'[1]ASF JIRA 2020-04-02T02_35_09+00'!MWP87</f>
        <v>0</v>
      </c>
      <c r="MWQ5">
        <f>'[1]ASF JIRA 2020-04-02T02_35_09+00'!MWQ87</f>
        <v>0</v>
      </c>
      <c r="MWR5">
        <f>'[1]ASF JIRA 2020-04-02T02_35_09+00'!MWR87</f>
        <v>0</v>
      </c>
      <c r="MWS5">
        <f>'[1]ASF JIRA 2020-04-02T02_35_09+00'!MWS87</f>
        <v>0</v>
      </c>
      <c r="MWT5">
        <f>'[1]ASF JIRA 2020-04-02T02_35_09+00'!MWT87</f>
        <v>0</v>
      </c>
      <c r="MWU5">
        <f>'[1]ASF JIRA 2020-04-02T02_35_09+00'!MWU87</f>
        <v>0</v>
      </c>
      <c r="MWV5">
        <f>'[1]ASF JIRA 2020-04-02T02_35_09+00'!MWV87</f>
        <v>0</v>
      </c>
      <c r="MWW5">
        <f>'[1]ASF JIRA 2020-04-02T02_35_09+00'!MWW87</f>
        <v>0</v>
      </c>
      <c r="MWX5">
        <f>'[1]ASF JIRA 2020-04-02T02_35_09+00'!MWX87</f>
        <v>0</v>
      </c>
      <c r="MWY5">
        <f>'[1]ASF JIRA 2020-04-02T02_35_09+00'!MWY87</f>
        <v>0</v>
      </c>
      <c r="MWZ5">
        <f>'[1]ASF JIRA 2020-04-02T02_35_09+00'!MWZ87</f>
        <v>0</v>
      </c>
      <c r="MXA5">
        <f>'[1]ASF JIRA 2020-04-02T02_35_09+00'!MXA87</f>
        <v>0</v>
      </c>
      <c r="MXB5">
        <f>'[1]ASF JIRA 2020-04-02T02_35_09+00'!MXB87</f>
        <v>0</v>
      </c>
      <c r="MXC5">
        <f>'[1]ASF JIRA 2020-04-02T02_35_09+00'!MXC87</f>
        <v>0</v>
      </c>
      <c r="MXD5">
        <f>'[1]ASF JIRA 2020-04-02T02_35_09+00'!MXD87</f>
        <v>0</v>
      </c>
      <c r="MXE5">
        <f>'[1]ASF JIRA 2020-04-02T02_35_09+00'!MXE87</f>
        <v>0</v>
      </c>
      <c r="MXF5">
        <f>'[1]ASF JIRA 2020-04-02T02_35_09+00'!MXF87</f>
        <v>0</v>
      </c>
      <c r="MXG5">
        <f>'[1]ASF JIRA 2020-04-02T02_35_09+00'!MXG87</f>
        <v>0</v>
      </c>
      <c r="MXH5">
        <f>'[1]ASF JIRA 2020-04-02T02_35_09+00'!MXH87</f>
        <v>0</v>
      </c>
      <c r="MXI5">
        <f>'[1]ASF JIRA 2020-04-02T02_35_09+00'!MXI87</f>
        <v>0</v>
      </c>
      <c r="MXJ5">
        <f>'[1]ASF JIRA 2020-04-02T02_35_09+00'!MXJ87</f>
        <v>0</v>
      </c>
      <c r="MXK5">
        <f>'[1]ASF JIRA 2020-04-02T02_35_09+00'!MXK87</f>
        <v>0</v>
      </c>
      <c r="MXL5">
        <f>'[1]ASF JIRA 2020-04-02T02_35_09+00'!MXL87</f>
        <v>0</v>
      </c>
      <c r="MXM5">
        <f>'[1]ASF JIRA 2020-04-02T02_35_09+00'!MXM87</f>
        <v>0</v>
      </c>
      <c r="MXN5">
        <f>'[1]ASF JIRA 2020-04-02T02_35_09+00'!MXN87</f>
        <v>0</v>
      </c>
      <c r="MXO5">
        <f>'[1]ASF JIRA 2020-04-02T02_35_09+00'!MXO87</f>
        <v>0</v>
      </c>
      <c r="MXP5">
        <f>'[1]ASF JIRA 2020-04-02T02_35_09+00'!MXP87</f>
        <v>0</v>
      </c>
      <c r="MXQ5">
        <f>'[1]ASF JIRA 2020-04-02T02_35_09+00'!MXQ87</f>
        <v>0</v>
      </c>
      <c r="MXR5">
        <f>'[1]ASF JIRA 2020-04-02T02_35_09+00'!MXR87</f>
        <v>0</v>
      </c>
      <c r="MXS5">
        <f>'[1]ASF JIRA 2020-04-02T02_35_09+00'!MXS87</f>
        <v>0</v>
      </c>
      <c r="MXT5">
        <f>'[1]ASF JIRA 2020-04-02T02_35_09+00'!MXT87</f>
        <v>0</v>
      </c>
      <c r="MXU5">
        <f>'[1]ASF JIRA 2020-04-02T02_35_09+00'!MXU87</f>
        <v>0</v>
      </c>
      <c r="MXV5">
        <f>'[1]ASF JIRA 2020-04-02T02_35_09+00'!MXV87</f>
        <v>0</v>
      </c>
      <c r="MXW5">
        <f>'[1]ASF JIRA 2020-04-02T02_35_09+00'!MXW87</f>
        <v>0</v>
      </c>
      <c r="MXX5">
        <f>'[1]ASF JIRA 2020-04-02T02_35_09+00'!MXX87</f>
        <v>0</v>
      </c>
      <c r="MXY5">
        <f>'[1]ASF JIRA 2020-04-02T02_35_09+00'!MXY87</f>
        <v>0</v>
      </c>
      <c r="MXZ5">
        <f>'[1]ASF JIRA 2020-04-02T02_35_09+00'!MXZ87</f>
        <v>0</v>
      </c>
      <c r="MYA5">
        <f>'[1]ASF JIRA 2020-04-02T02_35_09+00'!MYA87</f>
        <v>0</v>
      </c>
      <c r="MYB5">
        <f>'[1]ASF JIRA 2020-04-02T02_35_09+00'!MYB87</f>
        <v>0</v>
      </c>
      <c r="MYC5">
        <f>'[1]ASF JIRA 2020-04-02T02_35_09+00'!MYC87</f>
        <v>0</v>
      </c>
      <c r="MYD5">
        <f>'[1]ASF JIRA 2020-04-02T02_35_09+00'!MYD87</f>
        <v>0</v>
      </c>
      <c r="MYE5">
        <f>'[1]ASF JIRA 2020-04-02T02_35_09+00'!MYE87</f>
        <v>0</v>
      </c>
      <c r="MYF5">
        <f>'[1]ASF JIRA 2020-04-02T02_35_09+00'!MYF87</f>
        <v>0</v>
      </c>
      <c r="MYG5">
        <f>'[1]ASF JIRA 2020-04-02T02_35_09+00'!MYG87</f>
        <v>0</v>
      </c>
      <c r="MYH5">
        <f>'[1]ASF JIRA 2020-04-02T02_35_09+00'!MYH87</f>
        <v>0</v>
      </c>
      <c r="MYI5">
        <f>'[1]ASF JIRA 2020-04-02T02_35_09+00'!MYI87</f>
        <v>0</v>
      </c>
      <c r="MYJ5">
        <f>'[1]ASF JIRA 2020-04-02T02_35_09+00'!MYJ87</f>
        <v>0</v>
      </c>
      <c r="MYK5">
        <f>'[1]ASF JIRA 2020-04-02T02_35_09+00'!MYK87</f>
        <v>0</v>
      </c>
      <c r="MYL5">
        <f>'[1]ASF JIRA 2020-04-02T02_35_09+00'!MYL87</f>
        <v>0</v>
      </c>
      <c r="MYM5">
        <f>'[1]ASF JIRA 2020-04-02T02_35_09+00'!MYM87</f>
        <v>0</v>
      </c>
      <c r="MYN5">
        <f>'[1]ASF JIRA 2020-04-02T02_35_09+00'!MYN87</f>
        <v>0</v>
      </c>
      <c r="MYO5">
        <f>'[1]ASF JIRA 2020-04-02T02_35_09+00'!MYO87</f>
        <v>0</v>
      </c>
      <c r="MYP5">
        <f>'[1]ASF JIRA 2020-04-02T02_35_09+00'!MYP87</f>
        <v>0</v>
      </c>
      <c r="MYQ5">
        <f>'[1]ASF JIRA 2020-04-02T02_35_09+00'!MYQ87</f>
        <v>0</v>
      </c>
      <c r="MYR5">
        <f>'[1]ASF JIRA 2020-04-02T02_35_09+00'!MYR87</f>
        <v>0</v>
      </c>
      <c r="MYS5">
        <f>'[1]ASF JIRA 2020-04-02T02_35_09+00'!MYS87</f>
        <v>0</v>
      </c>
      <c r="MYT5">
        <f>'[1]ASF JIRA 2020-04-02T02_35_09+00'!MYT87</f>
        <v>0</v>
      </c>
      <c r="MYU5">
        <f>'[1]ASF JIRA 2020-04-02T02_35_09+00'!MYU87</f>
        <v>0</v>
      </c>
      <c r="MYV5">
        <f>'[1]ASF JIRA 2020-04-02T02_35_09+00'!MYV87</f>
        <v>0</v>
      </c>
      <c r="MYW5">
        <f>'[1]ASF JIRA 2020-04-02T02_35_09+00'!MYW87</f>
        <v>0</v>
      </c>
      <c r="MYX5">
        <f>'[1]ASF JIRA 2020-04-02T02_35_09+00'!MYX87</f>
        <v>0</v>
      </c>
      <c r="MYY5">
        <f>'[1]ASF JIRA 2020-04-02T02_35_09+00'!MYY87</f>
        <v>0</v>
      </c>
      <c r="MYZ5">
        <f>'[1]ASF JIRA 2020-04-02T02_35_09+00'!MYZ87</f>
        <v>0</v>
      </c>
      <c r="MZA5">
        <f>'[1]ASF JIRA 2020-04-02T02_35_09+00'!MZA87</f>
        <v>0</v>
      </c>
      <c r="MZB5">
        <f>'[1]ASF JIRA 2020-04-02T02_35_09+00'!MZB87</f>
        <v>0</v>
      </c>
      <c r="MZC5">
        <f>'[1]ASF JIRA 2020-04-02T02_35_09+00'!MZC87</f>
        <v>0</v>
      </c>
      <c r="MZD5">
        <f>'[1]ASF JIRA 2020-04-02T02_35_09+00'!MZD87</f>
        <v>0</v>
      </c>
      <c r="MZE5">
        <f>'[1]ASF JIRA 2020-04-02T02_35_09+00'!MZE87</f>
        <v>0</v>
      </c>
      <c r="MZF5">
        <f>'[1]ASF JIRA 2020-04-02T02_35_09+00'!MZF87</f>
        <v>0</v>
      </c>
      <c r="MZG5">
        <f>'[1]ASF JIRA 2020-04-02T02_35_09+00'!MZG87</f>
        <v>0</v>
      </c>
      <c r="MZH5">
        <f>'[1]ASF JIRA 2020-04-02T02_35_09+00'!MZH87</f>
        <v>0</v>
      </c>
      <c r="MZI5">
        <f>'[1]ASF JIRA 2020-04-02T02_35_09+00'!MZI87</f>
        <v>0</v>
      </c>
      <c r="MZJ5">
        <f>'[1]ASF JIRA 2020-04-02T02_35_09+00'!MZJ87</f>
        <v>0</v>
      </c>
      <c r="MZK5">
        <f>'[1]ASF JIRA 2020-04-02T02_35_09+00'!MZK87</f>
        <v>0</v>
      </c>
      <c r="MZL5">
        <f>'[1]ASF JIRA 2020-04-02T02_35_09+00'!MZL87</f>
        <v>0</v>
      </c>
      <c r="MZM5">
        <f>'[1]ASF JIRA 2020-04-02T02_35_09+00'!MZM87</f>
        <v>0</v>
      </c>
      <c r="MZN5">
        <f>'[1]ASF JIRA 2020-04-02T02_35_09+00'!MZN87</f>
        <v>0</v>
      </c>
      <c r="MZO5">
        <f>'[1]ASF JIRA 2020-04-02T02_35_09+00'!MZO87</f>
        <v>0</v>
      </c>
      <c r="MZP5">
        <f>'[1]ASF JIRA 2020-04-02T02_35_09+00'!MZP87</f>
        <v>0</v>
      </c>
      <c r="MZQ5">
        <f>'[1]ASF JIRA 2020-04-02T02_35_09+00'!MZQ87</f>
        <v>0</v>
      </c>
      <c r="MZR5">
        <f>'[1]ASF JIRA 2020-04-02T02_35_09+00'!MZR87</f>
        <v>0</v>
      </c>
      <c r="MZS5">
        <f>'[1]ASF JIRA 2020-04-02T02_35_09+00'!MZS87</f>
        <v>0</v>
      </c>
      <c r="MZT5">
        <f>'[1]ASF JIRA 2020-04-02T02_35_09+00'!MZT87</f>
        <v>0</v>
      </c>
      <c r="MZU5">
        <f>'[1]ASF JIRA 2020-04-02T02_35_09+00'!MZU87</f>
        <v>0</v>
      </c>
      <c r="MZV5">
        <f>'[1]ASF JIRA 2020-04-02T02_35_09+00'!MZV87</f>
        <v>0</v>
      </c>
      <c r="MZW5">
        <f>'[1]ASF JIRA 2020-04-02T02_35_09+00'!MZW87</f>
        <v>0</v>
      </c>
      <c r="MZX5">
        <f>'[1]ASF JIRA 2020-04-02T02_35_09+00'!MZX87</f>
        <v>0</v>
      </c>
      <c r="MZY5">
        <f>'[1]ASF JIRA 2020-04-02T02_35_09+00'!MZY87</f>
        <v>0</v>
      </c>
      <c r="MZZ5">
        <f>'[1]ASF JIRA 2020-04-02T02_35_09+00'!MZZ87</f>
        <v>0</v>
      </c>
      <c r="NAA5">
        <f>'[1]ASF JIRA 2020-04-02T02_35_09+00'!NAA87</f>
        <v>0</v>
      </c>
      <c r="NAB5">
        <f>'[1]ASF JIRA 2020-04-02T02_35_09+00'!NAB87</f>
        <v>0</v>
      </c>
      <c r="NAC5">
        <f>'[1]ASF JIRA 2020-04-02T02_35_09+00'!NAC87</f>
        <v>0</v>
      </c>
      <c r="NAD5">
        <f>'[1]ASF JIRA 2020-04-02T02_35_09+00'!NAD87</f>
        <v>0</v>
      </c>
      <c r="NAE5">
        <f>'[1]ASF JIRA 2020-04-02T02_35_09+00'!NAE87</f>
        <v>0</v>
      </c>
      <c r="NAF5">
        <f>'[1]ASF JIRA 2020-04-02T02_35_09+00'!NAF87</f>
        <v>0</v>
      </c>
      <c r="NAG5">
        <f>'[1]ASF JIRA 2020-04-02T02_35_09+00'!NAG87</f>
        <v>0</v>
      </c>
      <c r="NAH5">
        <f>'[1]ASF JIRA 2020-04-02T02_35_09+00'!NAH87</f>
        <v>0</v>
      </c>
      <c r="NAI5">
        <f>'[1]ASF JIRA 2020-04-02T02_35_09+00'!NAI87</f>
        <v>0</v>
      </c>
      <c r="NAJ5">
        <f>'[1]ASF JIRA 2020-04-02T02_35_09+00'!NAJ87</f>
        <v>0</v>
      </c>
      <c r="NAK5">
        <f>'[1]ASF JIRA 2020-04-02T02_35_09+00'!NAK87</f>
        <v>0</v>
      </c>
      <c r="NAL5">
        <f>'[1]ASF JIRA 2020-04-02T02_35_09+00'!NAL87</f>
        <v>0</v>
      </c>
      <c r="NAM5">
        <f>'[1]ASF JIRA 2020-04-02T02_35_09+00'!NAM87</f>
        <v>0</v>
      </c>
      <c r="NAN5">
        <f>'[1]ASF JIRA 2020-04-02T02_35_09+00'!NAN87</f>
        <v>0</v>
      </c>
      <c r="NAO5">
        <f>'[1]ASF JIRA 2020-04-02T02_35_09+00'!NAO87</f>
        <v>0</v>
      </c>
      <c r="NAP5">
        <f>'[1]ASF JIRA 2020-04-02T02_35_09+00'!NAP87</f>
        <v>0</v>
      </c>
      <c r="NAQ5">
        <f>'[1]ASF JIRA 2020-04-02T02_35_09+00'!NAQ87</f>
        <v>0</v>
      </c>
      <c r="NAR5">
        <f>'[1]ASF JIRA 2020-04-02T02_35_09+00'!NAR87</f>
        <v>0</v>
      </c>
      <c r="NAS5">
        <f>'[1]ASF JIRA 2020-04-02T02_35_09+00'!NAS87</f>
        <v>0</v>
      </c>
      <c r="NAT5">
        <f>'[1]ASF JIRA 2020-04-02T02_35_09+00'!NAT87</f>
        <v>0</v>
      </c>
      <c r="NAU5">
        <f>'[1]ASF JIRA 2020-04-02T02_35_09+00'!NAU87</f>
        <v>0</v>
      </c>
      <c r="NAV5">
        <f>'[1]ASF JIRA 2020-04-02T02_35_09+00'!NAV87</f>
        <v>0</v>
      </c>
      <c r="NAW5">
        <f>'[1]ASF JIRA 2020-04-02T02_35_09+00'!NAW87</f>
        <v>0</v>
      </c>
      <c r="NAX5">
        <f>'[1]ASF JIRA 2020-04-02T02_35_09+00'!NAX87</f>
        <v>0</v>
      </c>
      <c r="NAY5">
        <f>'[1]ASF JIRA 2020-04-02T02_35_09+00'!NAY87</f>
        <v>0</v>
      </c>
      <c r="NAZ5">
        <f>'[1]ASF JIRA 2020-04-02T02_35_09+00'!NAZ87</f>
        <v>0</v>
      </c>
      <c r="NBA5">
        <f>'[1]ASF JIRA 2020-04-02T02_35_09+00'!NBA87</f>
        <v>0</v>
      </c>
      <c r="NBB5">
        <f>'[1]ASF JIRA 2020-04-02T02_35_09+00'!NBB87</f>
        <v>0</v>
      </c>
      <c r="NBC5">
        <f>'[1]ASF JIRA 2020-04-02T02_35_09+00'!NBC87</f>
        <v>0</v>
      </c>
      <c r="NBD5">
        <f>'[1]ASF JIRA 2020-04-02T02_35_09+00'!NBD87</f>
        <v>0</v>
      </c>
      <c r="NBE5">
        <f>'[1]ASF JIRA 2020-04-02T02_35_09+00'!NBE87</f>
        <v>0</v>
      </c>
      <c r="NBF5">
        <f>'[1]ASF JIRA 2020-04-02T02_35_09+00'!NBF87</f>
        <v>0</v>
      </c>
      <c r="NBG5">
        <f>'[1]ASF JIRA 2020-04-02T02_35_09+00'!NBG87</f>
        <v>0</v>
      </c>
      <c r="NBH5">
        <f>'[1]ASF JIRA 2020-04-02T02_35_09+00'!NBH87</f>
        <v>0</v>
      </c>
      <c r="NBI5">
        <f>'[1]ASF JIRA 2020-04-02T02_35_09+00'!NBI87</f>
        <v>0</v>
      </c>
      <c r="NBJ5">
        <f>'[1]ASF JIRA 2020-04-02T02_35_09+00'!NBJ87</f>
        <v>0</v>
      </c>
      <c r="NBK5">
        <f>'[1]ASF JIRA 2020-04-02T02_35_09+00'!NBK87</f>
        <v>0</v>
      </c>
      <c r="NBL5">
        <f>'[1]ASF JIRA 2020-04-02T02_35_09+00'!NBL87</f>
        <v>0</v>
      </c>
      <c r="NBM5">
        <f>'[1]ASF JIRA 2020-04-02T02_35_09+00'!NBM87</f>
        <v>0</v>
      </c>
      <c r="NBN5">
        <f>'[1]ASF JIRA 2020-04-02T02_35_09+00'!NBN87</f>
        <v>0</v>
      </c>
      <c r="NBO5">
        <f>'[1]ASF JIRA 2020-04-02T02_35_09+00'!NBO87</f>
        <v>0</v>
      </c>
      <c r="NBP5">
        <f>'[1]ASF JIRA 2020-04-02T02_35_09+00'!NBP87</f>
        <v>0</v>
      </c>
      <c r="NBQ5">
        <f>'[1]ASF JIRA 2020-04-02T02_35_09+00'!NBQ87</f>
        <v>0</v>
      </c>
      <c r="NBR5">
        <f>'[1]ASF JIRA 2020-04-02T02_35_09+00'!NBR87</f>
        <v>0</v>
      </c>
      <c r="NBS5">
        <f>'[1]ASF JIRA 2020-04-02T02_35_09+00'!NBS87</f>
        <v>0</v>
      </c>
      <c r="NBT5">
        <f>'[1]ASF JIRA 2020-04-02T02_35_09+00'!NBT87</f>
        <v>0</v>
      </c>
      <c r="NBU5">
        <f>'[1]ASF JIRA 2020-04-02T02_35_09+00'!NBU87</f>
        <v>0</v>
      </c>
      <c r="NBV5">
        <f>'[1]ASF JIRA 2020-04-02T02_35_09+00'!NBV87</f>
        <v>0</v>
      </c>
      <c r="NBW5">
        <f>'[1]ASF JIRA 2020-04-02T02_35_09+00'!NBW87</f>
        <v>0</v>
      </c>
      <c r="NBX5">
        <f>'[1]ASF JIRA 2020-04-02T02_35_09+00'!NBX87</f>
        <v>0</v>
      </c>
      <c r="NBY5">
        <f>'[1]ASF JIRA 2020-04-02T02_35_09+00'!NBY87</f>
        <v>0</v>
      </c>
      <c r="NBZ5">
        <f>'[1]ASF JIRA 2020-04-02T02_35_09+00'!NBZ87</f>
        <v>0</v>
      </c>
      <c r="NCA5">
        <f>'[1]ASF JIRA 2020-04-02T02_35_09+00'!NCA87</f>
        <v>0</v>
      </c>
      <c r="NCB5">
        <f>'[1]ASF JIRA 2020-04-02T02_35_09+00'!NCB87</f>
        <v>0</v>
      </c>
      <c r="NCC5">
        <f>'[1]ASF JIRA 2020-04-02T02_35_09+00'!NCC87</f>
        <v>0</v>
      </c>
      <c r="NCD5">
        <f>'[1]ASF JIRA 2020-04-02T02_35_09+00'!NCD87</f>
        <v>0</v>
      </c>
      <c r="NCE5">
        <f>'[1]ASF JIRA 2020-04-02T02_35_09+00'!NCE87</f>
        <v>0</v>
      </c>
      <c r="NCF5">
        <f>'[1]ASF JIRA 2020-04-02T02_35_09+00'!NCF87</f>
        <v>0</v>
      </c>
      <c r="NCG5">
        <f>'[1]ASF JIRA 2020-04-02T02_35_09+00'!NCG87</f>
        <v>0</v>
      </c>
      <c r="NCH5">
        <f>'[1]ASF JIRA 2020-04-02T02_35_09+00'!NCH87</f>
        <v>0</v>
      </c>
      <c r="NCI5">
        <f>'[1]ASF JIRA 2020-04-02T02_35_09+00'!NCI87</f>
        <v>0</v>
      </c>
      <c r="NCJ5">
        <f>'[1]ASF JIRA 2020-04-02T02_35_09+00'!NCJ87</f>
        <v>0</v>
      </c>
      <c r="NCK5">
        <f>'[1]ASF JIRA 2020-04-02T02_35_09+00'!NCK87</f>
        <v>0</v>
      </c>
      <c r="NCL5">
        <f>'[1]ASF JIRA 2020-04-02T02_35_09+00'!NCL87</f>
        <v>0</v>
      </c>
      <c r="NCM5">
        <f>'[1]ASF JIRA 2020-04-02T02_35_09+00'!NCM87</f>
        <v>0</v>
      </c>
      <c r="NCN5">
        <f>'[1]ASF JIRA 2020-04-02T02_35_09+00'!NCN87</f>
        <v>0</v>
      </c>
      <c r="NCO5">
        <f>'[1]ASF JIRA 2020-04-02T02_35_09+00'!NCO87</f>
        <v>0</v>
      </c>
      <c r="NCP5">
        <f>'[1]ASF JIRA 2020-04-02T02_35_09+00'!NCP87</f>
        <v>0</v>
      </c>
      <c r="NCQ5">
        <f>'[1]ASF JIRA 2020-04-02T02_35_09+00'!NCQ87</f>
        <v>0</v>
      </c>
      <c r="NCR5">
        <f>'[1]ASF JIRA 2020-04-02T02_35_09+00'!NCR87</f>
        <v>0</v>
      </c>
      <c r="NCS5">
        <f>'[1]ASF JIRA 2020-04-02T02_35_09+00'!NCS87</f>
        <v>0</v>
      </c>
      <c r="NCT5">
        <f>'[1]ASF JIRA 2020-04-02T02_35_09+00'!NCT87</f>
        <v>0</v>
      </c>
      <c r="NCU5">
        <f>'[1]ASF JIRA 2020-04-02T02_35_09+00'!NCU87</f>
        <v>0</v>
      </c>
      <c r="NCV5">
        <f>'[1]ASF JIRA 2020-04-02T02_35_09+00'!NCV87</f>
        <v>0</v>
      </c>
      <c r="NCW5">
        <f>'[1]ASF JIRA 2020-04-02T02_35_09+00'!NCW87</f>
        <v>0</v>
      </c>
      <c r="NCX5">
        <f>'[1]ASF JIRA 2020-04-02T02_35_09+00'!NCX87</f>
        <v>0</v>
      </c>
      <c r="NCY5">
        <f>'[1]ASF JIRA 2020-04-02T02_35_09+00'!NCY87</f>
        <v>0</v>
      </c>
      <c r="NCZ5">
        <f>'[1]ASF JIRA 2020-04-02T02_35_09+00'!NCZ87</f>
        <v>0</v>
      </c>
      <c r="NDA5">
        <f>'[1]ASF JIRA 2020-04-02T02_35_09+00'!NDA87</f>
        <v>0</v>
      </c>
      <c r="NDB5">
        <f>'[1]ASF JIRA 2020-04-02T02_35_09+00'!NDB87</f>
        <v>0</v>
      </c>
      <c r="NDC5">
        <f>'[1]ASF JIRA 2020-04-02T02_35_09+00'!NDC87</f>
        <v>0</v>
      </c>
      <c r="NDD5">
        <f>'[1]ASF JIRA 2020-04-02T02_35_09+00'!NDD87</f>
        <v>0</v>
      </c>
      <c r="NDE5">
        <f>'[1]ASF JIRA 2020-04-02T02_35_09+00'!NDE87</f>
        <v>0</v>
      </c>
      <c r="NDF5">
        <f>'[1]ASF JIRA 2020-04-02T02_35_09+00'!NDF87</f>
        <v>0</v>
      </c>
      <c r="NDG5">
        <f>'[1]ASF JIRA 2020-04-02T02_35_09+00'!NDG87</f>
        <v>0</v>
      </c>
      <c r="NDH5">
        <f>'[1]ASF JIRA 2020-04-02T02_35_09+00'!NDH87</f>
        <v>0</v>
      </c>
      <c r="NDI5">
        <f>'[1]ASF JIRA 2020-04-02T02_35_09+00'!NDI87</f>
        <v>0</v>
      </c>
      <c r="NDJ5">
        <f>'[1]ASF JIRA 2020-04-02T02_35_09+00'!NDJ87</f>
        <v>0</v>
      </c>
      <c r="NDK5">
        <f>'[1]ASF JIRA 2020-04-02T02_35_09+00'!NDK87</f>
        <v>0</v>
      </c>
      <c r="NDL5">
        <f>'[1]ASF JIRA 2020-04-02T02_35_09+00'!NDL87</f>
        <v>0</v>
      </c>
      <c r="NDM5">
        <f>'[1]ASF JIRA 2020-04-02T02_35_09+00'!NDM87</f>
        <v>0</v>
      </c>
      <c r="NDN5">
        <f>'[1]ASF JIRA 2020-04-02T02_35_09+00'!NDN87</f>
        <v>0</v>
      </c>
      <c r="NDO5">
        <f>'[1]ASF JIRA 2020-04-02T02_35_09+00'!NDO87</f>
        <v>0</v>
      </c>
      <c r="NDP5">
        <f>'[1]ASF JIRA 2020-04-02T02_35_09+00'!NDP87</f>
        <v>0</v>
      </c>
      <c r="NDQ5">
        <f>'[1]ASF JIRA 2020-04-02T02_35_09+00'!NDQ87</f>
        <v>0</v>
      </c>
      <c r="NDR5">
        <f>'[1]ASF JIRA 2020-04-02T02_35_09+00'!NDR87</f>
        <v>0</v>
      </c>
      <c r="NDS5">
        <f>'[1]ASF JIRA 2020-04-02T02_35_09+00'!NDS87</f>
        <v>0</v>
      </c>
      <c r="NDT5">
        <f>'[1]ASF JIRA 2020-04-02T02_35_09+00'!NDT87</f>
        <v>0</v>
      </c>
      <c r="NDU5">
        <f>'[1]ASF JIRA 2020-04-02T02_35_09+00'!NDU87</f>
        <v>0</v>
      </c>
      <c r="NDV5">
        <f>'[1]ASF JIRA 2020-04-02T02_35_09+00'!NDV87</f>
        <v>0</v>
      </c>
      <c r="NDW5">
        <f>'[1]ASF JIRA 2020-04-02T02_35_09+00'!NDW87</f>
        <v>0</v>
      </c>
      <c r="NDX5">
        <f>'[1]ASF JIRA 2020-04-02T02_35_09+00'!NDX87</f>
        <v>0</v>
      </c>
      <c r="NDY5">
        <f>'[1]ASF JIRA 2020-04-02T02_35_09+00'!NDY87</f>
        <v>0</v>
      </c>
      <c r="NDZ5">
        <f>'[1]ASF JIRA 2020-04-02T02_35_09+00'!NDZ87</f>
        <v>0</v>
      </c>
      <c r="NEA5">
        <f>'[1]ASF JIRA 2020-04-02T02_35_09+00'!NEA87</f>
        <v>0</v>
      </c>
      <c r="NEB5">
        <f>'[1]ASF JIRA 2020-04-02T02_35_09+00'!NEB87</f>
        <v>0</v>
      </c>
      <c r="NEC5">
        <f>'[1]ASF JIRA 2020-04-02T02_35_09+00'!NEC87</f>
        <v>0</v>
      </c>
      <c r="NED5">
        <f>'[1]ASF JIRA 2020-04-02T02_35_09+00'!NED87</f>
        <v>0</v>
      </c>
      <c r="NEE5">
        <f>'[1]ASF JIRA 2020-04-02T02_35_09+00'!NEE87</f>
        <v>0</v>
      </c>
      <c r="NEF5">
        <f>'[1]ASF JIRA 2020-04-02T02_35_09+00'!NEF87</f>
        <v>0</v>
      </c>
      <c r="NEG5">
        <f>'[1]ASF JIRA 2020-04-02T02_35_09+00'!NEG87</f>
        <v>0</v>
      </c>
      <c r="NEH5">
        <f>'[1]ASF JIRA 2020-04-02T02_35_09+00'!NEH87</f>
        <v>0</v>
      </c>
      <c r="NEI5">
        <f>'[1]ASF JIRA 2020-04-02T02_35_09+00'!NEI87</f>
        <v>0</v>
      </c>
      <c r="NEJ5">
        <f>'[1]ASF JIRA 2020-04-02T02_35_09+00'!NEJ87</f>
        <v>0</v>
      </c>
      <c r="NEK5">
        <f>'[1]ASF JIRA 2020-04-02T02_35_09+00'!NEK87</f>
        <v>0</v>
      </c>
      <c r="NEL5">
        <f>'[1]ASF JIRA 2020-04-02T02_35_09+00'!NEL87</f>
        <v>0</v>
      </c>
      <c r="NEM5">
        <f>'[1]ASF JIRA 2020-04-02T02_35_09+00'!NEM87</f>
        <v>0</v>
      </c>
      <c r="NEN5">
        <f>'[1]ASF JIRA 2020-04-02T02_35_09+00'!NEN87</f>
        <v>0</v>
      </c>
      <c r="NEO5">
        <f>'[1]ASF JIRA 2020-04-02T02_35_09+00'!NEO87</f>
        <v>0</v>
      </c>
      <c r="NEP5">
        <f>'[1]ASF JIRA 2020-04-02T02_35_09+00'!NEP87</f>
        <v>0</v>
      </c>
      <c r="NEQ5">
        <f>'[1]ASF JIRA 2020-04-02T02_35_09+00'!NEQ87</f>
        <v>0</v>
      </c>
      <c r="NER5">
        <f>'[1]ASF JIRA 2020-04-02T02_35_09+00'!NER87</f>
        <v>0</v>
      </c>
      <c r="NES5">
        <f>'[1]ASF JIRA 2020-04-02T02_35_09+00'!NES87</f>
        <v>0</v>
      </c>
      <c r="NET5">
        <f>'[1]ASF JIRA 2020-04-02T02_35_09+00'!NET87</f>
        <v>0</v>
      </c>
      <c r="NEU5">
        <f>'[1]ASF JIRA 2020-04-02T02_35_09+00'!NEU87</f>
        <v>0</v>
      </c>
      <c r="NEV5">
        <f>'[1]ASF JIRA 2020-04-02T02_35_09+00'!NEV87</f>
        <v>0</v>
      </c>
      <c r="NEW5">
        <f>'[1]ASF JIRA 2020-04-02T02_35_09+00'!NEW87</f>
        <v>0</v>
      </c>
      <c r="NEX5">
        <f>'[1]ASF JIRA 2020-04-02T02_35_09+00'!NEX87</f>
        <v>0</v>
      </c>
      <c r="NEY5">
        <f>'[1]ASF JIRA 2020-04-02T02_35_09+00'!NEY87</f>
        <v>0</v>
      </c>
      <c r="NEZ5">
        <f>'[1]ASF JIRA 2020-04-02T02_35_09+00'!NEZ87</f>
        <v>0</v>
      </c>
      <c r="NFA5">
        <f>'[1]ASF JIRA 2020-04-02T02_35_09+00'!NFA87</f>
        <v>0</v>
      </c>
      <c r="NFB5">
        <f>'[1]ASF JIRA 2020-04-02T02_35_09+00'!NFB87</f>
        <v>0</v>
      </c>
      <c r="NFC5">
        <f>'[1]ASF JIRA 2020-04-02T02_35_09+00'!NFC87</f>
        <v>0</v>
      </c>
      <c r="NFD5">
        <f>'[1]ASF JIRA 2020-04-02T02_35_09+00'!NFD87</f>
        <v>0</v>
      </c>
      <c r="NFE5">
        <f>'[1]ASF JIRA 2020-04-02T02_35_09+00'!NFE87</f>
        <v>0</v>
      </c>
      <c r="NFF5">
        <f>'[1]ASF JIRA 2020-04-02T02_35_09+00'!NFF87</f>
        <v>0</v>
      </c>
      <c r="NFG5">
        <f>'[1]ASF JIRA 2020-04-02T02_35_09+00'!NFG87</f>
        <v>0</v>
      </c>
      <c r="NFH5">
        <f>'[1]ASF JIRA 2020-04-02T02_35_09+00'!NFH87</f>
        <v>0</v>
      </c>
      <c r="NFI5">
        <f>'[1]ASF JIRA 2020-04-02T02_35_09+00'!NFI87</f>
        <v>0</v>
      </c>
      <c r="NFJ5">
        <f>'[1]ASF JIRA 2020-04-02T02_35_09+00'!NFJ87</f>
        <v>0</v>
      </c>
      <c r="NFK5">
        <f>'[1]ASF JIRA 2020-04-02T02_35_09+00'!NFK87</f>
        <v>0</v>
      </c>
      <c r="NFL5">
        <f>'[1]ASF JIRA 2020-04-02T02_35_09+00'!NFL87</f>
        <v>0</v>
      </c>
      <c r="NFM5">
        <f>'[1]ASF JIRA 2020-04-02T02_35_09+00'!NFM87</f>
        <v>0</v>
      </c>
      <c r="NFN5">
        <f>'[1]ASF JIRA 2020-04-02T02_35_09+00'!NFN87</f>
        <v>0</v>
      </c>
      <c r="NFO5">
        <f>'[1]ASF JIRA 2020-04-02T02_35_09+00'!NFO87</f>
        <v>0</v>
      </c>
      <c r="NFP5">
        <f>'[1]ASF JIRA 2020-04-02T02_35_09+00'!NFP87</f>
        <v>0</v>
      </c>
      <c r="NFQ5">
        <f>'[1]ASF JIRA 2020-04-02T02_35_09+00'!NFQ87</f>
        <v>0</v>
      </c>
      <c r="NFR5">
        <f>'[1]ASF JIRA 2020-04-02T02_35_09+00'!NFR87</f>
        <v>0</v>
      </c>
      <c r="NFS5">
        <f>'[1]ASF JIRA 2020-04-02T02_35_09+00'!NFS87</f>
        <v>0</v>
      </c>
      <c r="NFT5">
        <f>'[1]ASF JIRA 2020-04-02T02_35_09+00'!NFT87</f>
        <v>0</v>
      </c>
      <c r="NFU5">
        <f>'[1]ASF JIRA 2020-04-02T02_35_09+00'!NFU87</f>
        <v>0</v>
      </c>
      <c r="NFV5">
        <f>'[1]ASF JIRA 2020-04-02T02_35_09+00'!NFV87</f>
        <v>0</v>
      </c>
      <c r="NFW5">
        <f>'[1]ASF JIRA 2020-04-02T02_35_09+00'!NFW87</f>
        <v>0</v>
      </c>
      <c r="NFX5">
        <f>'[1]ASF JIRA 2020-04-02T02_35_09+00'!NFX87</f>
        <v>0</v>
      </c>
      <c r="NFY5">
        <f>'[1]ASF JIRA 2020-04-02T02_35_09+00'!NFY87</f>
        <v>0</v>
      </c>
      <c r="NFZ5">
        <f>'[1]ASF JIRA 2020-04-02T02_35_09+00'!NFZ87</f>
        <v>0</v>
      </c>
      <c r="NGA5">
        <f>'[1]ASF JIRA 2020-04-02T02_35_09+00'!NGA87</f>
        <v>0</v>
      </c>
      <c r="NGB5">
        <f>'[1]ASF JIRA 2020-04-02T02_35_09+00'!NGB87</f>
        <v>0</v>
      </c>
      <c r="NGC5">
        <f>'[1]ASF JIRA 2020-04-02T02_35_09+00'!NGC87</f>
        <v>0</v>
      </c>
      <c r="NGD5">
        <f>'[1]ASF JIRA 2020-04-02T02_35_09+00'!NGD87</f>
        <v>0</v>
      </c>
      <c r="NGE5">
        <f>'[1]ASF JIRA 2020-04-02T02_35_09+00'!NGE87</f>
        <v>0</v>
      </c>
      <c r="NGF5">
        <f>'[1]ASF JIRA 2020-04-02T02_35_09+00'!NGF87</f>
        <v>0</v>
      </c>
      <c r="NGG5">
        <f>'[1]ASF JIRA 2020-04-02T02_35_09+00'!NGG87</f>
        <v>0</v>
      </c>
      <c r="NGH5">
        <f>'[1]ASF JIRA 2020-04-02T02_35_09+00'!NGH87</f>
        <v>0</v>
      </c>
      <c r="NGI5">
        <f>'[1]ASF JIRA 2020-04-02T02_35_09+00'!NGI87</f>
        <v>0</v>
      </c>
      <c r="NGJ5">
        <f>'[1]ASF JIRA 2020-04-02T02_35_09+00'!NGJ87</f>
        <v>0</v>
      </c>
      <c r="NGK5">
        <f>'[1]ASF JIRA 2020-04-02T02_35_09+00'!NGK87</f>
        <v>0</v>
      </c>
      <c r="NGL5">
        <f>'[1]ASF JIRA 2020-04-02T02_35_09+00'!NGL87</f>
        <v>0</v>
      </c>
      <c r="NGM5">
        <f>'[1]ASF JIRA 2020-04-02T02_35_09+00'!NGM87</f>
        <v>0</v>
      </c>
      <c r="NGN5">
        <f>'[1]ASF JIRA 2020-04-02T02_35_09+00'!NGN87</f>
        <v>0</v>
      </c>
      <c r="NGO5">
        <f>'[1]ASF JIRA 2020-04-02T02_35_09+00'!NGO87</f>
        <v>0</v>
      </c>
      <c r="NGP5">
        <f>'[1]ASF JIRA 2020-04-02T02_35_09+00'!NGP87</f>
        <v>0</v>
      </c>
      <c r="NGQ5">
        <f>'[1]ASF JIRA 2020-04-02T02_35_09+00'!NGQ87</f>
        <v>0</v>
      </c>
      <c r="NGR5">
        <f>'[1]ASF JIRA 2020-04-02T02_35_09+00'!NGR87</f>
        <v>0</v>
      </c>
      <c r="NGS5">
        <f>'[1]ASF JIRA 2020-04-02T02_35_09+00'!NGS87</f>
        <v>0</v>
      </c>
      <c r="NGT5">
        <f>'[1]ASF JIRA 2020-04-02T02_35_09+00'!NGT87</f>
        <v>0</v>
      </c>
      <c r="NGU5">
        <f>'[1]ASF JIRA 2020-04-02T02_35_09+00'!NGU87</f>
        <v>0</v>
      </c>
      <c r="NGV5">
        <f>'[1]ASF JIRA 2020-04-02T02_35_09+00'!NGV87</f>
        <v>0</v>
      </c>
      <c r="NGW5">
        <f>'[1]ASF JIRA 2020-04-02T02_35_09+00'!NGW87</f>
        <v>0</v>
      </c>
      <c r="NGX5">
        <f>'[1]ASF JIRA 2020-04-02T02_35_09+00'!NGX87</f>
        <v>0</v>
      </c>
      <c r="NGY5">
        <f>'[1]ASF JIRA 2020-04-02T02_35_09+00'!NGY87</f>
        <v>0</v>
      </c>
      <c r="NGZ5">
        <f>'[1]ASF JIRA 2020-04-02T02_35_09+00'!NGZ87</f>
        <v>0</v>
      </c>
      <c r="NHA5">
        <f>'[1]ASF JIRA 2020-04-02T02_35_09+00'!NHA87</f>
        <v>0</v>
      </c>
      <c r="NHB5">
        <f>'[1]ASF JIRA 2020-04-02T02_35_09+00'!NHB87</f>
        <v>0</v>
      </c>
      <c r="NHC5">
        <f>'[1]ASF JIRA 2020-04-02T02_35_09+00'!NHC87</f>
        <v>0</v>
      </c>
      <c r="NHD5">
        <f>'[1]ASF JIRA 2020-04-02T02_35_09+00'!NHD87</f>
        <v>0</v>
      </c>
      <c r="NHE5">
        <f>'[1]ASF JIRA 2020-04-02T02_35_09+00'!NHE87</f>
        <v>0</v>
      </c>
      <c r="NHF5">
        <f>'[1]ASF JIRA 2020-04-02T02_35_09+00'!NHF87</f>
        <v>0</v>
      </c>
      <c r="NHG5">
        <f>'[1]ASF JIRA 2020-04-02T02_35_09+00'!NHG87</f>
        <v>0</v>
      </c>
      <c r="NHH5">
        <f>'[1]ASF JIRA 2020-04-02T02_35_09+00'!NHH87</f>
        <v>0</v>
      </c>
      <c r="NHI5">
        <f>'[1]ASF JIRA 2020-04-02T02_35_09+00'!NHI87</f>
        <v>0</v>
      </c>
      <c r="NHJ5">
        <f>'[1]ASF JIRA 2020-04-02T02_35_09+00'!NHJ87</f>
        <v>0</v>
      </c>
      <c r="NHK5">
        <f>'[1]ASF JIRA 2020-04-02T02_35_09+00'!NHK87</f>
        <v>0</v>
      </c>
      <c r="NHL5">
        <f>'[1]ASF JIRA 2020-04-02T02_35_09+00'!NHL87</f>
        <v>0</v>
      </c>
      <c r="NHM5">
        <f>'[1]ASF JIRA 2020-04-02T02_35_09+00'!NHM87</f>
        <v>0</v>
      </c>
      <c r="NHN5">
        <f>'[1]ASF JIRA 2020-04-02T02_35_09+00'!NHN87</f>
        <v>0</v>
      </c>
      <c r="NHO5">
        <f>'[1]ASF JIRA 2020-04-02T02_35_09+00'!NHO87</f>
        <v>0</v>
      </c>
      <c r="NHP5">
        <f>'[1]ASF JIRA 2020-04-02T02_35_09+00'!NHP87</f>
        <v>0</v>
      </c>
      <c r="NHQ5">
        <f>'[1]ASF JIRA 2020-04-02T02_35_09+00'!NHQ87</f>
        <v>0</v>
      </c>
      <c r="NHR5">
        <f>'[1]ASF JIRA 2020-04-02T02_35_09+00'!NHR87</f>
        <v>0</v>
      </c>
      <c r="NHS5">
        <f>'[1]ASF JIRA 2020-04-02T02_35_09+00'!NHS87</f>
        <v>0</v>
      </c>
      <c r="NHT5">
        <f>'[1]ASF JIRA 2020-04-02T02_35_09+00'!NHT87</f>
        <v>0</v>
      </c>
      <c r="NHU5">
        <f>'[1]ASF JIRA 2020-04-02T02_35_09+00'!NHU87</f>
        <v>0</v>
      </c>
      <c r="NHV5">
        <f>'[1]ASF JIRA 2020-04-02T02_35_09+00'!NHV87</f>
        <v>0</v>
      </c>
      <c r="NHW5">
        <f>'[1]ASF JIRA 2020-04-02T02_35_09+00'!NHW87</f>
        <v>0</v>
      </c>
      <c r="NHX5">
        <f>'[1]ASF JIRA 2020-04-02T02_35_09+00'!NHX87</f>
        <v>0</v>
      </c>
      <c r="NHY5">
        <f>'[1]ASF JIRA 2020-04-02T02_35_09+00'!NHY87</f>
        <v>0</v>
      </c>
      <c r="NHZ5">
        <f>'[1]ASF JIRA 2020-04-02T02_35_09+00'!NHZ87</f>
        <v>0</v>
      </c>
      <c r="NIA5">
        <f>'[1]ASF JIRA 2020-04-02T02_35_09+00'!NIA87</f>
        <v>0</v>
      </c>
      <c r="NIB5">
        <f>'[1]ASF JIRA 2020-04-02T02_35_09+00'!NIB87</f>
        <v>0</v>
      </c>
      <c r="NIC5">
        <f>'[1]ASF JIRA 2020-04-02T02_35_09+00'!NIC87</f>
        <v>0</v>
      </c>
      <c r="NID5">
        <f>'[1]ASF JIRA 2020-04-02T02_35_09+00'!NID87</f>
        <v>0</v>
      </c>
      <c r="NIE5">
        <f>'[1]ASF JIRA 2020-04-02T02_35_09+00'!NIE87</f>
        <v>0</v>
      </c>
      <c r="NIF5">
        <f>'[1]ASF JIRA 2020-04-02T02_35_09+00'!NIF87</f>
        <v>0</v>
      </c>
      <c r="NIG5">
        <f>'[1]ASF JIRA 2020-04-02T02_35_09+00'!NIG87</f>
        <v>0</v>
      </c>
      <c r="NIH5">
        <f>'[1]ASF JIRA 2020-04-02T02_35_09+00'!NIH87</f>
        <v>0</v>
      </c>
      <c r="NII5">
        <f>'[1]ASF JIRA 2020-04-02T02_35_09+00'!NII87</f>
        <v>0</v>
      </c>
      <c r="NIJ5">
        <f>'[1]ASF JIRA 2020-04-02T02_35_09+00'!NIJ87</f>
        <v>0</v>
      </c>
      <c r="NIK5">
        <f>'[1]ASF JIRA 2020-04-02T02_35_09+00'!NIK87</f>
        <v>0</v>
      </c>
      <c r="NIL5">
        <f>'[1]ASF JIRA 2020-04-02T02_35_09+00'!NIL87</f>
        <v>0</v>
      </c>
      <c r="NIM5">
        <f>'[1]ASF JIRA 2020-04-02T02_35_09+00'!NIM87</f>
        <v>0</v>
      </c>
      <c r="NIN5">
        <f>'[1]ASF JIRA 2020-04-02T02_35_09+00'!NIN87</f>
        <v>0</v>
      </c>
      <c r="NIO5">
        <f>'[1]ASF JIRA 2020-04-02T02_35_09+00'!NIO87</f>
        <v>0</v>
      </c>
      <c r="NIP5">
        <f>'[1]ASF JIRA 2020-04-02T02_35_09+00'!NIP87</f>
        <v>0</v>
      </c>
      <c r="NIQ5">
        <f>'[1]ASF JIRA 2020-04-02T02_35_09+00'!NIQ87</f>
        <v>0</v>
      </c>
      <c r="NIR5">
        <f>'[1]ASF JIRA 2020-04-02T02_35_09+00'!NIR87</f>
        <v>0</v>
      </c>
      <c r="NIS5">
        <f>'[1]ASF JIRA 2020-04-02T02_35_09+00'!NIS87</f>
        <v>0</v>
      </c>
      <c r="NIT5">
        <f>'[1]ASF JIRA 2020-04-02T02_35_09+00'!NIT87</f>
        <v>0</v>
      </c>
      <c r="NIU5">
        <f>'[1]ASF JIRA 2020-04-02T02_35_09+00'!NIU87</f>
        <v>0</v>
      </c>
      <c r="NIV5">
        <f>'[1]ASF JIRA 2020-04-02T02_35_09+00'!NIV87</f>
        <v>0</v>
      </c>
      <c r="NIW5">
        <f>'[1]ASF JIRA 2020-04-02T02_35_09+00'!NIW87</f>
        <v>0</v>
      </c>
      <c r="NIX5">
        <f>'[1]ASF JIRA 2020-04-02T02_35_09+00'!NIX87</f>
        <v>0</v>
      </c>
      <c r="NIY5">
        <f>'[1]ASF JIRA 2020-04-02T02_35_09+00'!NIY87</f>
        <v>0</v>
      </c>
      <c r="NIZ5">
        <f>'[1]ASF JIRA 2020-04-02T02_35_09+00'!NIZ87</f>
        <v>0</v>
      </c>
      <c r="NJA5">
        <f>'[1]ASF JIRA 2020-04-02T02_35_09+00'!NJA87</f>
        <v>0</v>
      </c>
      <c r="NJB5">
        <f>'[1]ASF JIRA 2020-04-02T02_35_09+00'!NJB87</f>
        <v>0</v>
      </c>
      <c r="NJC5">
        <f>'[1]ASF JIRA 2020-04-02T02_35_09+00'!NJC87</f>
        <v>0</v>
      </c>
      <c r="NJD5">
        <f>'[1]ASF JIRA 2020-04-02T02_35_09+00'!NJD87</f>
        <v>0</v>
      </c>
      <c r="NJE5">
        <f>'[1]ASF JIRA 2020-04-02T02_35_09+00'!NJE87</f>
        <v>0</v>
      </c>
      <c r="NJF5">
        <f>'[1]ASF JIRA 2020-04-02T02_35_09+00'!NJF87</f>
        <v>0</v>
      </c>
      <c r="NJG5">
        <f>'[1]ASF JIRA 2020-04-02T02_35_09+00'!NJG87</f>
        <v>0</v>
      </c>
      <c r="NJH5">
        <f>'[1]ASF JIRA 2020-04-02T02_35_09+00'!NJH87</f>
        <v>0</v>
      </c>
      <c r="NJI5">
        <f>'[1]ASF JIRA 2020-04-02T02_35_09+00'!NJI87</f>
        <v>0</v>
      </c>
      <c r="NJJ5">
        <f>'[1]ASF JIRA 2020-04-02T02_35_09+00'!NJJ87</f>
        <v>0</v>
      </c>
      <c r="NJK5">
        <f>'[1]ASF JIRA 2020-04-02T02_35_09+00'!NJK87</f>
        <v>0</v>
      </c>
      <c r="NJL5">
        <f>'[1]ASF JIRA 2020-04-02T02_35_09+00'!NJL87</f>
        <v>0</v>
      </c>
      <c r="NJM5">
        <f>'[1]ASF JIRA 2020-04-02T02_35_09+00'!NJM87</f>
        <v>0</v>
      </c>
      <c r="NJN5">
        <f>'[1]ASF JIRA 2020-04-02T02_35_09+00'!NJN87</f>
        <v>0</v>
      </c>
      <c r="NJO5">
        <f>'[1]ASF JIRA 2020-04-02T02_35_09+00'!NJO87</f>
        <v>0</v>
      </c>
      <c r="NJP5">
        <f>'[1]ASF JIRA 2020-04-02T02_35_09+00'!NJP87</f>
        <v>0</v>
      </c>
      <c r="NJQ5">
        <f>'[1]ASF JIRA 2020-04-02T02_35_09+00'!NJQ87</f>
        <v>0</v>
      </c>
      <c r="NJR5">
        <f>'[1]ASF JIRA 2020-04-02T02_35_09+00'!NJR87</f>
        <v>0</v>
      </c>
      <c r="NJS5">
        <f>'[1]ASF JIRA 2020-04-02T02_35_09+00'!NJS87</f>
        <v>0</v>
      </c>
      <c r="NJT5">
        <f>'[1]ASF JIRA 2020-04-02T02_35_09+00'!NJT87</f>
        <v>0</v>
      </c>
      <c r="NJU5">
        <f>'[1]ASF JIRA 2020-04-02T02_35_09+00'!NJU87</f>
        <v>0</v>
      </c>
      <c r="NJV5">
        <f>'[1]ASF JIRA 2020-04-02T02_35_09+00'!NJV87</f>
        <v>0</v>
      </c>
      <c r="NJW5">
        <f>'[1]ASF JIRA 2020-04-02T02_35_09+00'!NJW87</f>
        <v>0</v>
      </c>
      <c r="NJX5">
        <f>'[1]ASF JIRA 2020-04-02T02_35_09+00'!NJX87</f>
        <v>0</v>
      </c>
      <c r="NJY5">
        <f>'[1]ASF JIRA 2020-04-02T02_35_09+00'!NJY87</f>
        <v>0</v>
      </c>
      <c r="NJZ5">
        <f>'[1]ASF JIRA 2020-04-02T02_35_09+00'!NJZ87</f>
        <v>0</v>
      </c>
      <c r="NKA5">
        <f>'[1]ASF JIRA 2020-04-02T02_35_09+00'!NKA87</f>
        <v>0</v>
      </c>
      <c r="NKB5">
        <f>'[1]ASF JIRA 2020-04-02T02_35_09+00'!NKB87</f>
        <v>0</v>
      </c>
      <c r="NKC5">
        <f>'[1]ASF JIRA 2020-04-02T02_35_09+00'!NKC87</f>
        <v>0</v>
      </c>
      <c r="NKD5">
        <f>'[1]ASF JIRA 2020-04-02T02_35_09+00'!NKD87</f>
        <v>0</v>
      </c>
      <c r="NKE5">
        <f>'[1]ASF JIRA 2020-04-02T02_35_09+00'!NKE87</f>
        <v>0</v>
      </c>
      <c r="NKF5">
        <f>'[1]ASF JIRA 2020-04-02T02_35_09+00'!NKF87</f>
        <v>0</v>
      </c>
      <c r="NKG5">
        <f>'[1]ASF JIRA 2020-04-02T02_35_09+00'!NKG87</f>
        <v>0</v>
      </c>
      <c r="NKH5">
        <f>'[1]ASF JIRA 2020-04-02T02_35_09+00'!NKH87</f>
        <v>0</v>
      </c>
      <c r="NKI5">
        <f>'[1]ASF JIRA 2020-04-02T02_35_09+00'!NKI87</f>
        <v>0</v>
      </c>
      <c r="NKJ5">
        <f>'[1]ASF JIRA 2020-04-02T02_35_09+00'!NKJ87</f>
        <v>0</v>
      </c>
      <c r="NKK5">
        <f>'[1]ASF JIRA 2020-04-02T02_35_09+00'!NKK87</f>
        <v>0</v>
      </c>
      <c r="NKL5">
        <f>'[1]ASF JIRA 2020-04-02T02_35_09+00'!NKL87</f>
        <v>0</v>
      </c>
      <c r="NKM5">
        <f>'[1]ASF JIRA 2020-04-02T02_35_09+00'!NKM87</f>
        <v>0</v>
      </c>
      <c r="NKN5">
        <f>'[1]ASF JIRA 2020-04-02T02_35_09+00'!NKN87</f>
        <v>0</v>
      </c>
      <c r="NKO5">
        <f>'[1]ASF JIRA 2020-04-02T02_35_09+00'!NKO87</f>
        <v>0</v>
      </c>
      <c r="NKP5">
        <f>'[1]ASF JIRA 2020-04-02T02_35_09+00'!NKP87</f>
        <v>0</v>
      </c>
      <c r="NKQ5">
        <f>'[1]ASF JIRA 2020-04-02T02_35_09+00'!NKQ87</f>
        <v>0</v>
      </c>
      <c r="NKR5">
        <f>'[1]ASF JIRA 2020-04-02T02_35_09+00'!NKR87</f>
        <v>0</v>
      </c>
      <c r="NKS5">
        <f>'[1]ASF JIRA 2020-04-02T02_35_09+00'!NKS87</f>
        <v>0</v>
      </c>
      <c r="NKT5">
        <f>'[1]ASF JIRA 2020-04-02T02_35_09+00'!NKT87</f>
        <v>0</v>
      </c>
      <c r="NKU5">
        <f>'[1]ASF JIRA 2020-04-02T02_35_09+00'!NKU87</f>
        <v>0</v>
      </c>
      <c r="NKV5">
        <f>'[1]ASF JIRA 2020-04-02T02_35_09+00'!NKV87</f>
        <v>0</v>
      </c>
      <c r="NKW5">
        <f>'[1]ASF JIRA 2020-04-02T02_35_09+00'!NKW87</f>
        <v>0</v>
      </c>
      <c r="NKX5">
        <f>'[1]ASF JIRA 2020-04-02T02_35_09+00'!NKX87</f>
        <v>0</v>
      </c>
      <c r="NKY5">
        <f>'[1]ASF JIRA 2020-04-02T02_35_09+00'!NKY87</f>
        <v>0</v>
      </c>
      <c r="NKZ5">
        <f>'[1]ASF JIRA 2020-04-02T02_35_09+00'!NKZ87</f>
        <v>0</v>
      </c>
      <c r="NLA5">
        <f>'[1]ASF JIRA 2020-04-02T02_35_09+00'!NLA87</f>
        <v>0</v>
      </c>
      <c r="NLB5">
        <f>'[1]ASF JIRA 2020-04-02T02_35_09+00'!NLB87</f>
        <v>0</v>
      </c>
      <c r="NLC5">
        <f>'[1]ASF JIRA 2020-04-02T02_35_09+00'!NLC87</f>
        <v>0</v>
      </c>
      <c r="NLD5">
        <f>'[1]ASF JIRA 2020-04-02T02_35_09+00'!NLD87</f>
        <v>0</v>
      </c>
      <c r="NLE5">
        <f>'[1]ASF JIRA 2020-04-02T02_35_09+00'!NLE87</f>
        <v>0</v>
      </c>
      <c r="NLF5">
        <f>'[1]ASF JIRA 2020-04-02T02_35_09+00'!NLF87</f>
        <v>0</v>
      </c>
      <c r="NLG5">
        <f>'[1]ASF JIRA 2020-04-02T02_35_09+00'!NLG87</f>
        <v>0</v>
      </c>
      <c r="NLH5">
        <f>'[1]ASF JIRA 2020-04-02T02_35_09+00'!NLH87</f>
        <v>0</v>
      </c>
      <c r="NLI5">
        <f>'[1]ASF JIRA 2020-04-02T02_35_09+00'!NLI87</f>
        <v>0</v>
      </c>
      <c r="NLJ5">
        <f>'[1]ASF JIRA 2020-04-02T02_35_09+00'!NLJ87</f>
        <v>0</v>
      </c>
      <c r="NLK5">
        <f>'[1]ASF JIRA 2020-04-02T02_35_09+00'!NLK87</f>
        <v>0</v>
      </c>
      <c r="NLL5">
        <f>'[1]ASF JIRA 2020-04-02T02_35_09+00'!NLL87</f>
        <v>0</v>
      </c>
      <c r="NLM5">
        <f>'[1]ASF JIRA 2020-04-02T02_35_09+00'!NLM87</f>
        <v>0</v>
      </c>
      <c r="NLN5">
        <f>'[1]ASF JIRA 2020-04-02T02_35_09+00'!NLN87</f>
        <v>0</v>
      </c>
      <c r="NLO5">
        <f>'[1]ASF JIRA 2020-04-02T02_35_09+00'!NLO87</f>
        <v>0</v>
      </c>
      <c r="NLP5">
        <f>'[1]ASF JIRA 2020-04-02T02_35_09+00'!NLP87</f>
        <v>0</v>
      </c>
      <c r="NLQ5">
        <f>'[1]ASF JIRA 2020-04-02T02_35_09+00'!NLQ87</f>
        <v>0</v>
      </c>
      <c r="NLR5">
        <f>'[1]ASF JIRA 2020-04-02T02_35_09+00'!NLR87</f>
        <v>0</v>
      </c>
      <c r="NLS5">
        <f>'[1]ASF JIRA 2020-04-02T02_35_09+00'!NLS87</f>
        <v>0</v>
      </c>
      <c r="NLT5">
        <f>'[1]ASF JIRA 2020-04-02T02_35_09+00'!NLT87</f>
        <v>0</v>
      </c>
      <c r="NLU5">
        <f>'[1]ASF JIRA 2020-04-02T02_35_09+00'!NLU87</f>
        <v>0</v>
      </c>
      <c r="NLV5">
        <f>'[1]ASF JIRA 2020-04-02T02_35_09+00'!NLV87</f>
        <v>0</v>
      </c>
      <c r="NLW5">
        <f>'[1]ASF JIRA 2020-04-02T02_35_09+00'!NLW87</f>
        <v>0</v>
      </c>
      <c r="NLX5">
        <f>'[1]ASF JIRA 2020-04-02T02_35_09+00'!NLX87</f>
        <v>0</v>
      </c>
      <c r="NLY5">
        <f>'[1]ASF JIRA 2020-04-02T02_35_09+00'!NLY87</f>
        <v>0</v>
      </c>
      <c r="NLZ5">
        <f>'[1]ASF JIRA 2020-04-02T02_35_09+00'!NLZ87</f>
        <v>0</v>
      </c>
      <c r="NMA5">
        <f>'[1]ASF JIRA 2020-04-02T02_35_09+00'!NMA87</f>
        <v>0</v>
      </c>
      <c r="NMB5">
        <f>'[1]ASF JIRA 2020-04-02T02_35_09+00'!NMB87</f>
        <v>0</v>
      </c>
      <c r="NMC5">
        <f>'[1]ASF JIRA 2020-04-02T02_35_09+00'!NMC87</f>
        <v>0</v>
      </c>
      <c r="NMD5">
        <f>'[1]ASF JIRA 2020-04-02T02_35_09+00'!NMD87</f>
        <v>0</v>
      </c>
      <c r="NME5">
        <f>'[1]ASF JIRA 2020-04-02T02_35_09+00'!NME87</f>
        <v>0</v>
      </c>
      <c r="NMF5">
        <f>'[1]ASF JIRA 2020-04-02T02_35_09+00'!NMF87</f>
        <v>0</v>
      </c>
      <c r="NMG5">
        <f>'[1]ASF JIRA 2020-04-02T02_35_09+00'!NMG87</f>
        <v>0</v>
      </c>
      <c r="NMH5">
        <f>'[1]ASF JIRA 2020-04-02T02_35_09+00'!NMH87</f>
        <v>0</v>
      </c>
      <c r="NMI5">
        <f>'[1]ASF JIRA 2020-04-02T02_35_09+00'!NMI87</f>
        <v>0</v>
      </c>
      <c r="NMJ5">
        <f>'[1]ASF JIRA 2020-04-02T02_35_09+00'!NMJ87</f>
        <v>0</v>
      </c>
      <c r="NMK5">
        <f>'[1]ASF JIRA 2020-04-02T02_35_09+00'!NMK87</f>
        <v>0</v>
      </c>
      <c r="NML5">
        <f>'[1]ASF JIRA 2020-04-02T02_35_09+00'!NML87</f>
        <v>0</v>
      </c>
      <c r="NMM5">
        <f>'[1]ASF JIRA 2020-04-02T02_35_09+00'!NMM87</f>
        <v>0</v>
      </c>
      <c r="NMN5">
        <f>'[1]ASF JIRA 2020-04-02T02_35_09+00'!NMN87</f>
        <v>0</v>
      </c>
      <c r="NMO5">
        <f>'[1]ASF JIRA 2020-04-02T02_35_09+00'!NMO87</f>
        <v>0</v>
      </c>
      <c r="NMP5">
        <f>'[1]ASF JIRA 2020-04-02T02_35_09+00'!NMP87</f>
        <v>0</v>
      </c>
      <c r="NMQ5">
        <f>'[1]ASF JIRA 2020-04-02T02_35_09+00'!NMQ87</f>
        <v>0</v>
      </c>
      <c r="NMR5">
        <f>'[1]ASF JIRA 2020-04-02T02_35_09+00'!NMR87</f>
        <v>0</v>
      </c>
      <c r="NMS5">
        <f>'[1]ASF JIRA 2020-04-02T02_35_09+00'!NMS87</f>
        <v>0</v>
      </c>
      <c r="NMT5">
        <f>'[1]ASF JIRA 2020-04-02T02_35_09+00'!NMT87</f>
        <v>0</v>
      </c>
      <c r="NMU5">
        <f>'[1]ASF JIRA 2020-04-02T02_35_09+00'!NMU87</f>
        <v>0</v>
      </c>
      <c r="NMV5">
        <f>'[1]ASF JIRA 2020-04-02T02_35_09+00'!NMV87</f>
        <v>0</v>
      </c>
      <c r="NMW5">
        <f>'[1]ASF JIRA 2020-04-02T02_35_09+00'!NMW87</f>
        <v>0</v>
      </c>
      <c r="NMX5">
        <f>'[1]ASF JIRA 2020-04-02T02_35_09+00'!NMX87</f>
        <v>0</v>
      </c>
      <c r="NMY5">
        <f>'[1]ASF JIRA 2020-04-02T02_35_09+00'!NMY87</f>
        <v>0</v>
      </c>
      <c r="NMZ5">
        <f>'[1]ASF JIRA 2020-04-02T02_35_09+00'!NMZ87</f>
        <v>0</v>
      </c>
      <c r="NNA5">
        <f>'[1]ASF JIRA 2020-04-02T02_35_09+00'!NNA87</f>
        <v>0</v>
      </c>
      <c r="NNB5">
        <f>'[1]ASF JIRA 2020-04-02T02_35_09+00'!NNB87</f>
        <v>0</v>
      </c>
      <c r="NNC5">
        <f>'[1]ASF JIRA 2020-04-02T02_35_09+00'!NNC87</f>
        <v>0</v>
      </c>
      <c r="NND5">
        <f>'[1]ASF JIRA 2020-04-02T02_35_09+00'!NND87</f>
        <v>0</v>
      </c>
      <c r="NNE5">
        <f>'[1]ASF JIRA 2020-04-02T02_35_09+00'!NNE87</f>
        <v>0</v>
      </c>
      <c r="NNF5">
        <f>'[1]ASF JIRA 2020-04-02T02_35_09+00'!NNF87</f>
        <v>0</v>
      </c>
      <c r="NNG5">
        <f>'[1]ASF JIRA 2020-04-02T02_35_09+00'!NNG87</f>
        <v>0</v>
      </c>
      <c r="NNH5">
        <f>'[1]ASF JIRA 2020-04-02T02_35_09+00'!NNH87</f>
        <v>0</v>
      </c>
      <c r="NNI5">
        <f>'[1]ASF JIRA 2020-04-02T02_35_09+00'!NNI87</f>
        <v>0</v>
      </c>
      <c r="NNJ5">
        <f>'[1]ASF JIRA 2020-04-02T02_35_09+00'!NNJ87</f>
        <v>0</v>
      </c>
      <c r="NNK5">
        <f>'[1]ASF JIRA 2020-04-02T02_35_09+00'!NNK87</f>
        <v>0</v>
      </c>
      <c r="NNL5">
        <f>'[1]ASF JIRA 2020-04-02T02_35_09+00'!NNL87</f>
        <v>0</v>
      </c>
      <c r="NNM5">
        <f>'[1]ASF JIRA 2020-04-02T02_35_09+00'!NNM87</f>
        <v>0</v>
      </c>
      <c r="NNN5">
        <f>'[1]ASF JIRA 2020-04-02T02_35_09+00'!NNN87</f>
        <v>0</v>
      </c>
      <c r="NNO5">
        <f>'[1]ASF JIRA 2020-04-02T02_35_09+00'!NNO87</f>
        <v>0</v>
      </c>
      <c r="NNP5">
        <f>'[1]ASF JIRA 2020-04-02T02_35_09+00'!NNP87</f>
        <v>0</v>
      </c>
      <c r="NNQ5">
        <f>'[1]ASF JIRA 2020-04-02T02_35_09+00'!NNQ87</f>
        <v>0</v>
      </c>
      <c r="NNR5">
        <f>'[1]ASF JIRA 2020-04-02T02_35_09+00'!NNR87</f>
        <v>0</v>
      </c>
      <c r="NNS5">
        <f>'[1]ASF JIRA 2020-04-02T02_35_09+00'!NNS87</f>
        <v>0</v>
      </c>
      <c r="NNT5">
        <f>'[1]ASF JIRA 2020-04-02T02_35_09+00'!NNT87</f>
        <v>0</v>
      </c>
      <c r="NNU5">
        <f>'[1]ASF JIRA 2020-04-02T02_35_09+00'!NNU87</f>
        <v>0</v>
      </c>
      <c r="NNV5">
        <f>'[1]ASF JIRA 2020-04-02T02_35_09+00'!NNV87</f>
        <v>0</v>
      </c>
      <c r="NNW5">
        <f>'[1]ASF JIRA 2020-04-02T02_35_09+00'!NNW87</f>
        <v>0</v>
      </c>
      <c r="NNX5">
        <f>'[1]ASF JIRA 2020-04-02T02_35_09+00'!NNX87</f>
        <v>0</v>
      </c>
      <c r="NNY5">
        <f>'[1]ASF JIRA 2020-04-02T02_35_09+00'!NNY87</f>
        <v>0</v>
      </c>
      <c r="NNZ5">
        <f>'[1]ASF JIRA 2020-04-02T02_35_09+00'!NNZ87</f>
        <v>0</v>
      </c>
      <c r="NOA5">
        <f>'[1]ASF JIRA 2020-04-02T02_35_09+00'!NOA87</f>
        <v>0</v>
      </c>
      <c r="NOB5">
        <f>'[1]ASF JIRA 2020-04-02T02_35_09+00'!NOB87</f>
        <v>0</v>
      </c>
      <c r="NOC5">
        <f>'[1]ASF JIRA 2020-04-02T02_35_09+00'!NOC87</f>
        <v>0</v>
      </c>
      <c r="NOD5">
        <f>'[1]ASF JIRA 2020-04-02T02_35_09+00'!NOD87</f>
        <v>0</v>
      </c>
      <c r="NOE5">
        <f>'[1]ASF JIRA 2020-04-02T02_35_09+00'!NOE87</f>
        <v>0</v>
      </c>
      <c r="NOF5">
        <f>'[1]ASF JIRA 2020-04-02T02_35_09+00'!NOF87</f>
        <v>0</v>
      </c>
      <c r="NOG5">
        <f>'[1]ASF JIRA 2020-04-02T02_35_09+00'!NOG87</f>
        <v>0</v>
      </c>
      <c r="NOH5">
        <f>'[1]ASF JIRA 2020-04-02T02_35_09+00'!NOH87</f>
        <v>0</v>
      </c>
      <c r="NOI5">
        <f>'[1]ASF JIRA 2020-04-02T02_35_09+00'!NOI87</f>
        <v>0</v>
      </c>
      <c r="NOJ5">
        <f>'[1]ASF JIRA 2020-04-02T02_35_09+00'!NOJ87</f>
        <v>0</v>
      </c>
      <c r="NOK5">
        <f>'[1]ASF JIRA 2020-04-02T02_35_09+00'!NOK87</f>
        <v>0</v>
      </c>
      <c r="NOL5">
        <f>'[1]ASF JIRA 2020-04-02T02_35_09+00'!NOL87</f>
        <v>0</v>
      </c>
      <c r="NOM5">
        <f>'[1]ASF JIRA 2020-04-02T02_35_09+00'!NOM87</f>
        <v>0</v>
      </c>
      <c r="NON5">
        <f>'[1]ASF JIRA 2020-04-02T02_35_09+00'!NON87</f>
        <v>0</v>
      </c>
      <c r="NOO5">
        <f>'[1]ASF JIRA 2020-04-02T02_35_09+00'!NOO87</f>
        <v>0</v>
      </c>
      <c r="NOP5">
        <f>'[1]ASF JIRA 2020-04-02T02_35_09+00'!NOP87</f>
        <v>0</v>
      </c>
      <c r="NOQ5">
        <f>'[1]ASF JIRA 2020-04-02T02_35_09+00'!NOQ87</f>
        <v>0</v>
      </c>
      <c r="NOR5">
        <f>'[1]ASF JIRA 2020-04-02T02_35_09+00'!NOR87</f>
        <v>0</v>
      </c>
      <c r="NOS5">
        <f>'[1]ASF JIRA 2020-04-02T02_35_09+00'!NOS87</f>
        <v>0</v>
      </c>
      <c r="NOT5">
        <f>'[1]ASF JIRA 2020-04-02T02_35_09+00'!NOT87</f>
        <v>0</v>
      </c>
      <c r="NOU5">
        <f>'[1]ASF JIRA 2020-04-02T02_35_09+00'!NOU87</f>
        <v>0</v>
      </c>
      <c r="NOV5">
        <f>'[1]ASF JIRA 2020-04-02T02_35_09+00'!NOV87</f>
        <v>0</v>
      </c>
      <c r="NOW5">
        <f>'[1]ASF JIRA 2020-04-02T02_35_09+00'!NOW87</f>
        <v>0</v>
      </c>
      <c r="NOX5">
        <f>'[1]ASF JIRA 2020-04-02T02_35_09+00'!NOX87</f>
        <v>0</v>
      </c>
      <c r="NOY5">
        <f>'[1]ASF JIRA 2020-04-02T02_35_09+00'!NOY87</f>
        <v>0</v>
      </c>
      <c r="NOZ5">
        <f>'[1]ASF JIRA 2020-04-02T02_35_09+00'!NOZ87</f>
        <v>0</v>
      </c>
      <c r="NPA5">
        <f>'[1]ASF JIRA 2020-04-02T02_35_09+00'!NPA87</f>
        <v>0</v>
      </c>
      <c r="NPB5">
        <f>'[1]ASF JIRA 2020-04-02T02_35_09+00'!NPB87</f>
        <v>0</v>
      </c>
      <c r="NPC5">
        <f>'[1]ASF JIRA 2020-04-02T02_35_09+00'!NPC87</f>
        <v>0</v>
      </c>
      <c r="NPD5">
        <f>'[1]ASF JIRA 2020-04-02T02_35_09+00'!NPD87</f>
        <v>0</v>
      </c>
      <c r="NPE5">
        <f>'[1]ASF JIRA 2020-04-02T02_35_09+00'!NPE87</f>
        <v>0</v>
      </c>
      <c r="NPF5">
        <f>'[1]ASF JIRA 2020-04-02T02_35_09+00'!NPF87</f>
        <v>0</v>
      </c>
      <c r="NPG5">
        <f>'[1]ASF JIRA 2020-04-02T02_35_09+00'!NPG87</f>
        <v>0</v>
      </c>
      <c r="NPH5">
        <f>'[1]ASF JIRA 2020-04-02T02_35_09+00'!NPH87</f>
        <v>0</v>
      </c>
      <c r="NPI5">
        <f>'[1]ASF JIRA 2020-04-02T02_35_09+00'!NPI87</f>
        <v>0</v>
      </c>
      <c r="NPJ5">
        <f>'[1]ASF JIRA 2020-04-02T02_35_09+00'!NPJ87</f>
        <v>0</v>
      </c>
      <c r="NPK5">
        <f>'[1]ASF JIRA 2020-04-02T02_35_09+00'!NPK87</f>
        <v>0</v>
      </c>
      <c r="NPL5">
        <f>'[1]ASF JIRA 2020-04-02T02_35_09+00'!NPL87</f>
        <v>0</v>
      </c>
      <c r="NPM5">
        <f>'[1]ASF JIRA 2020-04-02T02_35_09+00'!NPM87</f>
        <v>0</v>
      </c>
      <c r="NPN5">
        <f>'[1]ASF JIRA 2020-04-02T02_35_09+00'!NPN87</f>
        <v>0</v>
      </c>
      <c r="NPO5">
        <f>'[1]ASF JIRA 2020-04-02T02_35_09+00'!NPO87</f>
        <v>0</v>
      </c>
      <c r="NPP5">
        <f>'[1]ASF JIRA 2020-04-02T02_35_09+00'!NPP87</f>
        <v>0</v>
      </c>
      <c r="NPQ5">
        <f>'[1]ASF JIRA 2020-04-02T02_35_09+00'!NPQ87</f>
        <v>0</v>
      </c>
      <c r="NPR5">
        <f>'[1]ASF JIRA 2020-04-02T02_35_09+00'!NPR87</f>
        <v>0</v>
      </c>
      <c r="NPS5">
        <f>'[1]ASF JIRA 2020-04-02T02_35_09+00'!NPS87</f>
        <v>0</v>
      </c>
      <c r="NPT5">
        <f>'[1]ASF JIRA 2020-04-02T02_35_09+00'!NPT87</f>
        <v>0</v>
      </c>
      <c r="NPU5">
        <f>'[1]ASF JIRA 2020-04-02T02_35_09+00'!NPU87</f>
        <v>0</v>
      </c>
      <c r="NPV5">
        <f>'[1]ASF JIRA 2020-04-02T02_35_09+00'!NPV87</f>
        <v>0</v>
      </c>
      <c r="NPW5">
        <f>'[1]ASF JIRA 2020-04-02T02_35_09+00'!NPW87</f>
        <v>0</v>
      </c>
      <c r="NPX5">
        <f>'[1]ASF JIRA 2020-04-02T02_35_09+00'!NPX87</f>
        <v>0</v>
      </c>
      <c r="NPY5">
        <f>'[1]ASF JIRA 2020-04-02T02_35_09+00'!NPY87</f>
        <v>0</v>
      </c>
      <c r="NPZ5">
        <f>'[1]ASF JIRA 2020-04-02T02_35_09+00'!NPZ87</f>
        <v>0</v>
      </c>
      <c r="NQA5">
        <f>'[1]ASF JIRA 2020-04-02T02_35_09+00'!NQA87</f>
        <v>0</v>
      </c>
      <c r="NQB5">
        <f>'[1]ASF JIRA 2020-04-02T02_35_09+00'!NQB87</f>
        <v>0</v>
      </c>
      <c r="NQC5">
        <f>'[1]ASF JIRA 2020-04-02T02_35_09+00'!NQC87</f>
        <v>0</v>
      </c>
      <c r="NQD5">
        <f>'[1]ASF JIRA 2020-04-02T02_35_09+00'!NQD87</f>
        <v>0</v>
      </c>
      <c r="NQE5">
        <f>'[1]ASF JIRA 2020-04-02T02_35_09+00'!NQE87</f>
        <v>0</v>
      </c>
      <c r="NQF5">
        <f>'[1]ASF JIRA 2020-04-02T02_35_09+00'!NQF87</f>
        <v>0</v>
      </c>
      <c r="NQG5">
        <f>'[1]ASF JIRA 2020-04-02T02_35_09+00'!NQG87</f>
        <v>0</v>
      </c>
      <c r="NQH5">
        <f>'[1]ASF JIRA 2020-04-02T02_35_09+00'!NQH87</f>
        <v>0</v>
      </c>
      <c r="NQI5">
        <f>'[1]ASF JIRA 2020-04-02T02_35_09+00'!NQI87</f>
        <v>0</v>
      </c>
      <c r="NQJ5">
        <f>'[1]ASF JIRA 2020-04-02T02_35_09+00'!NQJ87</f>
        <v>0</v>
      </c>
      <c r="NQK5">
        <f>'[1]ASF JIRA 2020-04-02T02_35_09+00'!NQK87</f>
        <v>0</v>
      </c>
      <c r="NQL5">
        <f>'[1]ASF JIRA 2020-04-02T02_35_09+00'!NQL87</f>
        <v>0</v>
      </c>
      <c r="NQM5">
        <f>'[1]ASF JIRA 2020-04-02T02_35_09+00'!NQM87</f>
        <v>0</v>
      </c>
      <c r="NQN5">
        <f>'[1]ASF JIRA 2020-04-02T02_35_09+00'!NQN87</f>
        <v>0</v>
      </c>
      <c r="NQO5">
        <f>'[1]ASF JIRA 2020-04-02T02_35_09+00'!NQO87</f>
        <v>0</v>
      </c>
      <c r="NQP5">
        <f>'[1]ASF JIRA 2020-04-02T02_35_09+00'!NQP87</f>
        <v>0</v>
      </c>
      <c r="NQQ5">
        <f>'[1]ASF JIRA 2020-04-02T02_35_09+00'!NQQ87</f>
        <v>0</v>
      </c>
      <c r="NQR5">
        <f>'[1]ASF JIRA 2020-04-02T02_35_09+00'!NQR87</f>
        <v>0</v>
      </c>
      <c r="NQS5">
        <f>'[1]ASF JIRA 2020-04-02T02_35_09+00'!NQS87</f>
        <v>0</v>
      </c>
      <c r="NQT5">
        <f>'[1]ASF JIRA 2020-04-02T02_35_09+00'!NQT87</f>
        <v>0</v>
      </c>
      <c r="NQU5">
        <f>'[1]ASF JIRA 2020-04-02T02_35_09+00'!NQU87</f>
        <v>0</v>
      </c>
      <c r="NQV5">
        <f>'[1]ASF JIRA 2020-04-02T02_35_09+00'!NQV87</f>
        <v>0</v>
      </c>
      <c r="NQW5">
        <f>'[1]ASF JIRA 2020-04-02T02_35_09+00'!NQW87</f>
        <v>0</v>
      </c>
      <c r="NQX5">
        <f>'[1]ASF JIRA 2020-04-02T02_35_09+00'!NQX87</f>
        <v>0</v>
      </c>
      <c r="NQY5">
        <f>'[1]ASF JIRA 2020-04-02T02_35_09+00'!NQY87</f>
        <v>0</v>
      </c>
      <c r="NQZ5">
        <f>'[1]ASF JIRA 2020-04-02T02_35_09+00'!NQZ87</f>
        <v>0</v>
      </c>
      <c r="NRA5">
        <f>'[1]ASF JIRA 2020-04-02T02_35_09+00'!NRA87</f>
        <v>0</v>
      </c>
      <c r="NRB5">
        <f>'[1]ASF JIRA 2020-04-02T02_35_09+00'!NRB87</f>
        <v>0</v>
      </c>
      <c r="NRC5">
        <f>'[1]ASF JIRA 2020-04-02T02_35_09+00'!NRC87</f>
        <v>0</v>
      </c>
      <c r="NRD5">
        <f>'[1]ASF JIRA 2020-04-02T02_35_09+00'!NRD87</f>
        <v>0</v>
      </c>
      <c r="NRE5">
        <f>'[1]ASF JIRA 2020-04-02T02_35_09+00'!NRE87</f>
        <v>0</v>
      </c>
      <c r="NRF5">
        <f>'[1]ASF JIRA 2020-04-02T02_35_09+00'!NRF87</f>
        <v>0</v>
      </c>
      <c r="NRG5">
        <f>'[1]ASF JIRA 2020-04-02T02_35_09+00'!NRG87</f>
        <v>0</v>
      </c>
      <c r="NRH5">
        <f>'[1]ASF JIRA 2020-04-02T02_35_09+00'!NRH87</f>
        <v>0</v>
      </c>
      <c r="NRI5">
        <f>'[1]ASF JIRA 2020-04-02T02_35_09+00'!NRI87</f>
        <v>0</v>
      </c>
      <c r="NRJ5">
        <f>'[1]ASF JIRA 2020-04-02T02_35_09+00'!NRJ87</f>
        <v>0</v>
      </c>
      <c r="NRK5">
        <f>'[1]ASF JIRA 2020-04-02T02_35_09+00'!NRK87</f>
        <v>0</v>
      </c>
      <c r="NRL5">
        <f>'[1]ASF JIRA 2020-04-02T02_35_09+00'!NRL87</f>
        <v>0</v>
      </c>
      <c r="NRM5">
        <f>'[1]ASF JIRA 2020-04-02T02_35_09+00'!NRM87</f>
        <v>0</v>
      </c>
      <c r="NRN5">
        <f>'[1]ASF JIRA 2020-04-02T02_35_09+00'!NRN87</f>
        <v>0</v>
      </c>
      <c r="NRO5">
        <f>'[1]ASF JIRA 2020-04-02T02_35_09+00'!NRO87</f>
        <v>0</v>
      </c>
      <c r="NRP5">
        <f>'[1]ASF JIRA 2020-04-02T02_35_09+00'!NRP87</f>
        <v>0</v>
      </c>
      <c r="NRQ5">
        <f>'[1]ASF JIRA 2020-04-02T02_35_09+00'!NRQ87</f>
        <v>0</v>
      </c>
      <c r="NRR5">
        <f>'[1]ASF JIRA 2020-04-02T02_35_09+00'!NRR87</f>
        <v>0</v>
      </c>
      <c r="NRS5">
        <f>'[1]ASF JIRA 2020-04-02T02_35_09+00'!NRS87</f>
        <v>0</v>
      </c>
      <c r="NRT5">
        <f>'[1]ASF JIRA 2020-04-02T02_35_09+00'!NRT87</f>
        <v>0</v>
      </c>
      <c r="NRU5">
        <f>'[1]ASF JIRA 2020-04-02T02_35_09+00'!NRU87</f>
        <v>0</v>
      </c>
      <c r="NRV5">
        <f>'[1]ASF JIRA 2020-04-02T02_35_09+00'!NRV87</f>
        <v>0</v>
      </c>
      <c r="NRW5">
        <f>'[1]ASF JIRA 2020-04-02T02_35_09+00'!NRW87</f>
        <v>0</v>
      </c>
      <c r="NRX5">
        <f>'[1]ASF JIRA 2020-04-02T02_35_09+00'!NRX87</f>
        <v>0</v>
      </c>
      <c r="NRY5">
        <f>'[1]ASF JIRA 2020-04-02T02_35_09+00'!NRY87</f>
        <v>0</v>
      </c>
      <c r="NRZ5">
        <f>'[1]ASF JIRA 2020-04-02T02_35_09+00'!NRZ87</f>
        <v>0</v>
      </c>
      <c r="NSA5">
        <f>'[1]ASF JIRA 2020-04-02T02_35_09+00'!NSA87</f>
        <v>0</v>
      </c>
      <c r="NSB5">
        <f>'[1]ASF JIRA 2020-04-02T02_35_09+00'!NSB87</f>
        <v>0</v>
      </c>
      <c r="NSC5">
        <f>'[1]ASF JIRA 2020-04-02T02_35_09+00'!NSC87</f>
        <v>0</v>
      </c>
      <c r="NSD5">
        <f>'[1]ASF JIRA 2020-04-02T02_35_09+00'!NSD87</f>
        <v>0</v>
      </c>
      <c r="NSE5">
        <f>'[1]ASF JIRA 2020-04-02T02_35_09+00'!NSE87</f>
        <v>0</v>
      </c>
      <c r="NSF5">
        <f>'[1]ASF JIRA 2020-04-02T02_35_09+00'!NSF87</f>
        <v>0</v>
      </c>
      <c r="NSG5">
        <f>'[1]ASF JIRA 2020-04-02T02_35_09+00'!NSG87</f>
        <v>0</v>
      </c>
      <c r="NSH5">
        <f>'[1]ASF JIRA 2020-04-02T02_35_09+00'!NSH87</f>
        <v>0</v>
      </c>
      <c r="NSI5">
        <f>'[1]ASF JIRA 2020-04-02T02_35_09+00'!NSI87</f>
        <v>0</v>
      </c>
      <c r="NSJ5">
        <f>'[1]ASF JIRA 2020-04-02T02_35_09+00'!NSJ87</f>
        <v>0</v>
      </c>
      <c r="NSK5">
        <f>'[1]ASF JIRA 2020-04-02T02_35_09+00'!NSK87</f>
        <v>0</v>
      </c>
      <c r="NSL5">
        <f>'[1]ASF JIRA 2020-04-02T02_35_09+00'!NSL87</f>
        <v>0</v>
      </c>
      <c r="NSM5">
        <f>'[1]ASF JIRA 2020-04-02T02_35_09+00'!NSM87</f>
        <v>0</v>
      </c>
      <c r="NSN5">
        <f>'[1]ASF JIRA 2020-04-02T02_35_09+00'!NSN87</f>
        <v>0</v>
      </c>
      <c r="NSO5">
        <f>'[1]ASF JIRA 2020-04-02T02_35_09+00'!NSO87</f>
        <v>0</v>
      </c>
      <c r="NSP5">
        <f>'[1]ASF JIRA 2020-04-02T02_35_09+00'!NSP87</f>
        <v>0</v>
      </c>
      <c r="NSQ5">
        <f>'[1]ASF JIRA 2020-04-02T02_35_09+00'!NSQ87</f>
        <v>0</v>
      </c>
      <c r="NSR5">
        <f>'[1]ASF JIRA 2020-04-02T02_35_09+00'!NSR87</f>
        <v>0</v>
      </c>
      <c r="NSS5">
        <f>'[1]ASF JIRA 2020-04-02T02_35_09+00'!NSS87</f>
        <v>0</v>
      </c>
      <c r="NST5">
        <f>'[1]ASF JIRA 2020-04-02T02_35_09+00'!NST87</f>
        <v>0</v>
      </c>
      <c r="NSU5">
        <f>'[1]ASF JIRA 2020-04-02T02_35_09+00'!NSU87</f>
        <v>0</v>
      </c>
      <c r="NSV5">
        <f>'[1]ASF JIRA 2020-04-02T02_35_09+00'!NSV87</f>
        <v>0</v>
      </c>
      <c r="NSW5">
        <f>'[1]ASF JIRA 2020-04-02T02_35_09+00'!NSW87</f>
        <v>0</v>
      </c>
      <c r="NSX5">
        <f>'[1]ASF JIRA 2020-04-02T02_35_09+00'!NSX87</f>
        <v>0</v>
      </c>
      <c r="NSY5">
        <f>'[1]ASF JIRA 2020-04-02T02_35_09+00'!NSY87</f>
        <v>0</v>
      </c>
      <c r="NSZ5">
        <f>'[1]ASF JIRA 2020-04-02T02_35_09+00'!NSZ87</f>
        <v>0</v>
      </c>
      <c r="NTA5">
        <f>'[1]ASF JIRA 2020-04-02T02_35_09+00'!NTA87</f>
        <v>0</v>
      </c>
      <c r="NTB5">
        <f>'[1]ASF JIRA 2020-04-02T02_35_09+00'!NTB87</f>
        <v>0</v>
      </c>
      <c r="NTC5">
        <f>'[1]ASF JIRA 2020-04-02T02_35_09+00'!NTC87</f>
        <v>0</v>
      </c>
      <c r="NTD5">
        <f>'[1]ASF JIRA 2020-04-02T02_35_09+00'!NTD87</f>
        <v>0</v>
      </c>
      <c r="NTE5">
        <f>'[1]ASF JIRA 2020-04-02T02_35_09+00'!NTE87</f>
        <v>0</v>
      </c>
      <c r="NTF5">
        <f>'[1]ASF JIRA 2020-04-02T02_35_09+00'!NTF87</f>
        <v>0</v>
      </c>
      <c r="NTG5">
        <f>'[1]ASF JIRA 2020-04-02T02_35_09+00'!NTG87</f>
        <v>0</v>
      </c>
      <c r="NTH5">
        <f>'[1]ASF JIRA 2020-04-02T02_35_09+00'!NTH87</f>
        <v>0</v>
      </c>
      <c r="NTI5">
        <f>'[1]ASF JIRA 2020-04-02T02_35_09+00'!NTI87</f>
        <v>0</v>
      </c>
      <c r="NTJ5">
        <f>'[1]ASF JIRA 2020-04-02T02_35_09+00'!NTJ87</f>
        <v>0</v>
      </c>
      <c r="NTK5">
        <f>'[1]ASF JIRA 2020-04-02T02_35_09+00'!NTK87</f>
        <v>0</v>
      </c>
      <c r="NTL5">
        <f>'[1]ASF JIRA 2020-04-02T02_35_09+00'!NTL87</f>
        <v>0</v>
      </c>
      <c r="NTM5">
        <f>'[1]ASF JIRA 2020-04-02T02_35_09+00'!NTM87</f>
        <v>0</v>
      </c>
      <c r="NTN5">
        <f>'[1]ASF JIRA 2020-04-02T02_35_09+00'!NTN87</f>
        <v>0</v>
      </c>
      <c r="NTO5">
        <f>'[1]ASF JIRA 2020-04-02T02_35_09+00'!NTO87</f>
        <v>0</v>
      </c>
      <c r="NTP5">
        <f>'[1]ASF JIRA 2020-04-02T02_35_09+00'!NTP87</f>
        <v>0</v>
      </c>
      <c r="NTQ5">
        <f>'[1]ASF JIRA 2020-04-02T02_35_09+00'!NTQ87</f>
        <v>0</v>
      </c>
      <c r="NTR5">
        <f>'[1]ASF JIRA 2020-04-02T02_35_09+00'!NTR87</f>
        <v>0</v>
      </c>
      <c r="NTS5">
        <f>'[1]ASF JIRA 2020-04-02T02_35_09+00'!NTS87</f>
        <v>0</v>
      </c>
      <c r="NTT5">
        <f>'[1]ASF JIRA 2020-04-02T02_35_09+00'!NTT87</f>
        <v>0</v>
      </c>
      <c r="NTU5">
        <f>'[1]ASF JIRA 2020-04-02T02_35_09+00'!NTU87</f>
        <v>0</v>
      </c>
      <c r="NTV5">
        <f>'[1]ASF JIRA 2020-04-02T02_35_09+00'!NTV87</f>
        <v>0</v>
      </c>
      <c r="NTW5">
        <f>'[1]ASF JIRA 2020-04-02T02_35_09+00'!NTW87</f>
        <v>0</v>
      </c>
      <c r="NTX5">
        <f>'[1]ASF JIRA 2020-04-02T02_35_09+00'!NTX87</f>
        <v>0</v>
      </c>
      <c r="NTY5">
        <f>'[1]ASF JIRA 2020-04-02T02_35_09+00'!NTY87</f>
        <v>0</v>
      </c>
      <c r="NTZ5">
        <f>'[1]ASF JIRA 2020-04-02T02_35_09+00'!NTZ87</f>
        <v>0</v>
      </c>
      <c r="NUA5">
        <f>'[1]ASF JIRA 2020-04-02T02_35_09+00'!NUA87</f>
        <v>0</v>
      </c>
      <c r="NUB5">
        <f>'[1]ASF JIRA 2020-04-02T02_35_09+00'!NUB87</f>
        <v>0</v>
      </c>
      <c r="NUC5">
        <f>'[1]ASF JIRA 2020-04-02T02_35_09+00'!NUC87</f>
        <v>0</v>
      </c>
      <c r="NUD5">
        <f>'[1]ASF JIRA 2020-04-02T02_35_09+00'!NUD87</f>
        <v>0</v>
      </c>
      <c r="NUE5">
        <f>'[1]ASF JIRA 2020-04-02T02_35_09+00'!NUE87</f>
        <v>0</v>
      </c>
      <c r="NUF5">
        <f>'[1]ASF JIRA 2020-04-02T02_35_09+00'!NUF87</f>
        <v>0</v>
      </c>
      <c r="NUG5">
        <f>'[1]ASF JIRA 2020-04-02T02_35_09+00'!NUG87</f>
        <v>0</v>
      </c>
      <c r="NUH5">
        <f>'[1]ASF JIRA 2020-04-02T02_35_09+00'!NUH87</f>
        <v>0</v>
      </c>
      <c r="NUI5">
        <f>'[1]ASF JIRA 2020-04-02T02_35_09+00'!NUI87</f>
        <v>0</v>
      </c>
      <c r="NUJ5">
        <f>'[1]ASF JIRA 2020-04-02T02_35_09+00'!NUJ87</f>
        <v>0</v>
      </c>
      <c r="NUK5">
        <f>'[1]ASF JIRA 2020-04-02T02_35_09+00'!NUK87</f>
        <v>0</v>
      </c>
      <c r="NUL5">
        <f>'[1]ASF JIRA 2020-04-02T02_35_09+00'!NUL87</f>
        <v>0</v>
      </c>
      <c r="NUM5">
        <f>'[1]ASF JIRA 2020-04-02T02_35_09+00'!NUM87</f>
        <v>0</v>
      </c>
      <c r="NUN5">
        <f>'[1]ASF JIRA 2020-04-02T02_35_09+00'!NUN87</f>
        <v>0</v>
      </c>
      <c r="NUO5">
        <f>'[1]ASF JIRA 2020-04-02T02_35_09+00'!NUO87</f>
        <v>0</v>
      </c>
      <c r="NUP5">
        <f>'[1]ASF JIRA 2020-04-02T02_35_09+00'!NUP87</f>
        <v>0</v>
      </c>
      <c r="NUQ5">
        <f>'[1]ASF JIRA 2020-04-02T02_35_09+00'!NUQ87</f>
        <v>0</v>
      </c>
      <c r="NUR5">
        <f>'[1]ASF JIRA 2020-04-02T02_35_09+00'!NUR87</f>
        <v>0</v>
      </c>
      <c r="NUS5">
        <f>'[1]ASF JIRA 2020-04-02T02_35_09+00'!NUS87</f>
        <v>0</v>
      </c>
      <c r="NUT5">
        <f>'[1]ASF JIRA 2020-04-02T02_35_09+00'!NUT87</f>
        <v>0</v>
      </c>
      <c r="NUU5">
        <f>'[1]ASF JIRA 2020-04-02T02_35_09+00'!NUU87</f>
        <v>0</v>
      </c>
      <c r="NUV5">
        <f>'[1]ASF JIRA 2020-04-02T02_35_09+00'!NUV87</f>
        <v>0</v>
      </c>
      <c r="NUW5">
        <f>'[1]ASF JIRA 2020-04-02T02_35_09+00'!NUW87</f>
        <v>0</v>
      </c>
      <c r="NUX5">
        <f>'[1]ASF JIRA 2020-04-02T02_35_09+00'!NUX87</f>
        <v>0</v>
      </c>
      <c r="NUY5">
        <f>'[1]ASF JIRA 2020-04-02T02_35_09+00'!NUY87</f>
        <v>0</v>
      </c>
      <c r="NUZ5">
        <f>'[1]ASF JIRA 2020-04-02T02_35_09+00'!NUZ87</f>
        <v>0</v>
      </c>
      <c r="NVA5">
        <f>'[1]ASF JIRA 2020-04-02T02_35_09+00'!NVA87</f>
        <v>0</v>
      </c>
      <c r="NVB5">
        <f>'[1]ASF JIRA 2020-04-02T02_35_09+00'!NVB87</f>
        <v>0</v>
      </c>
      <c r="NVC5">
        <f>'[1]ASF JIRA 2020-04-02T02_35_09+00'!NVC87</f>
        <v>0</v>
      </c>
      <c r="NVD5">
        <f>'[1]ASF JIRA 2020-04-02T02_35_09+00'!NVD87</f>
        <v>0</v>
      </c>
      <c r="NVE5">
        <f>'[1]ASF JIRA 2020-04-02T02_35_09+00'!NVE87</f>
        <v>0</v>
      </c>
      <c r="NVF5">
        <f>'[1]ASF JIRA 2020-04-02T02_35_09+00'!NVF87</f>
        <v>0</v>
      </c>
      <c r="NVG5">
        <f>'[1]ASF JIRA 2020-04-02T02_35_09+00'!NVG87</f>
        <v>0</v>
      </c>
      <c r="NVH5">
        <f>'[1]ASF JIRA 2020-04-02T02_35_09+00'!NVH87</f>
        <v>0</v>
      </c>
      <c r="NVI5">
        <f>'[1]ASF JIRA 2020-04-02T02_35_09+00'!NVI87</f>
        <v>0</v>
      </c>
      <c r="NVJ5">
        <f>'[1]ASF JIRA 2020-04-02T02_35_09+00'!NVJ87</f>
        <v>0</v>
      </c>
      <c r="NVK5">
        <f>'[1]ASF JIRA 2020-04-02T02_35_09+00'!NVK87</f>
        <v>0</v>
      </c>
      <c r="NVL5">
        <f>'[1]ASF JIRA 2020-04-02T02_35_09+00'!NVL87</f>
        <v>0</v>
      </c>
      <c r="NVM5">
        <f>'[1]ASF JIRA 2020-04-02T02_35_09+00'!NVM87</f>
        <v>0</v>
      </c>
      <c r="NVN5">
        <f>'[1]ASF JIRA 2020-04-02T02_35_09+00'!NVN87</f>
        <v>0</v>
      </c>
      <c r="NVO5">
        <f>'[1]ASF JIRA 2020-04-02T02_35_09+00'!NVO87</f>
        <v>0</v>
      </c>
      <c r="NVP5">
        <f>'[1]ASF JIRA 2020-04-02T02_35_09+00'!NVP87</f>
        <v>0</v>
      </c>
      <c r="NVQ5">
        <f>'[1]ASF JIRA 2020-04-02T02_35_09+00'!NVQ87</f>
        <v>0</v>
      </c>
      <c r="NVR5">
        <f>'[1]ASF JIRA 2020-04-02T02_35_09+00'!NVR87</f>
        <v>0</v>
      </c>
      <c r="NVS5">
        <f>'[1]ASF JIRA 2020-04-02T02_35_09+00'!NVS87</f>
        <v>0</v>
      </c>
      <c r="NVT5">
        <f>'[1]ASF JIRA 2020-04-02T02_35_09+00'!NVT87</f>
        <v>0</v>
      </c>
      <c r="NVU5">
        <f>'[1]ASF JIRA 2020-04-02T02_35_09+00'!NVU87</f>
        <v>0</v>
      </c>
      <c r="NVV5">
        <f>'[1]ASF JIRA 2020-04-02T02_35_09+00'!NVV87</f>
        <v>0</v>
      </c>
      <c r="NVW5">
        <f>'[1]ASF JIRA 2020-04-02T02_35_09+00'!NVW87</f>
        <v>0</v>
      </c>
      <c r="NVX5">
        <f>'[1]ASF JIRA 2020-04-02T02_35_09+00'!NVX87</f>
        <v>0</v>
      </c>
      <c r="NVY5">
        <f>'[1]ASF JIRA 2020-04-02T02_35_09+00'!NVY87</f>
        <v>0</v>
      </c>
      <c r="NVZ5">
        <f>'[1]ASF JIRA 2020-04-02T02_35_09+00'!NVZ87</f>
        <v>0</v>
      </c>
      <c r="NWA5">
        <f>'[1]ASF JIRA 2020-04-02T02_35_09+00'!NWA87</f>
        <v>0</v>
      </c>
      <c r="NWB5">
        <f>'[1]ASF JIRA 2020-04-02T02_35_09+00'!NWB87</f>
        <v>0</v>
      </c>
      <c r="NWC5">
        <f>'[1]ASF JIRA 2020-04-02T02_35_09+00'!NWC87</f>
        <v>0</v>
      </c>
      <c r="NWD5">
        <f>'[1]ASF JIRA 2020-04-02T02_35_09+00'!NWD87</f>
        <v>0</v>
      </c>
      <c r="NWE5">
        <f>'[1]ASF JIRA 2020-04-02T02_35_09+00'!NWE87</f>
        <v>0</v>
      </c>
      <c r="NWF5">
        <f>'[1]ASF JIRA 2020-04-02T02_35_09+00'!NWF87</f>
        <v>0</v>
      </c>
      <c r="NWG5">
        <f>'[1]ASF JIRA 2020-04-02T02_35_09+00'!NWG87</f>
        <v>0</v>
      </c>
      <c r="NWH5">
        <f>'[1]ASF JIRA 2020-04-02T02_35_09+00'!NWH87</f>
        <v>0</v>
      </c>
      <c r="NWI5">
        <f>'[1]ASF JIRA 2020-04-02T02_35_09+00'!NWI87</f>
        <v>0</v>
      </c>
      <c r="NWJ5">
        <f>'[1]ASF JIRA 2020-04-02T02_35_09+00'!NWJ87</f>
        <v>0</v>
      </c>
      <c r="NWK5">
        <f>'[1]ASF JIRA 2020-04-02T02_35_09+00'!NWK87</f>
        <v>0</v>
      </c>
      <c r="NWL5">
        <f>'[1]ASF JIRA 2020-04-02T02_35_09+00'!NWL87</f>
        <v>0</v>
      </c>
      <c r="NWM5">
        <f>'[1]ASF JIRA 2020-04-02T02_35_09+00'!NWM87</f>
        <v>0</v>
      </c>
      <c r="NWN5">
        <f>'[1]ASF JIRA 2020-04-02T02_35_09+00'!NWN87</f>
        <v>0</v>
      </c>
      <c r="NWO5">
        <f>'[1]ASF JIRA 2020-04-02T02_35_09+00'!NWO87</f>
        <v>0</v>
      </c>
      <c r="NWP5">
        <f>'[1]ASF JIRA 2020-04-02T02_35_09+00'!NWP87</f>
        <v>0</v>
      </c>
      <c r="NWQ5">
        <f>'[1]ASF JIRA 2020-04-02T02_35_09+00'!NWQ87</f>
        <v>0</v>
      </c>
      <c r="NWR5">
        <f>'[1]ASF JIRA 2020-04-02T02_35_09+00'!NWR87</f>
        <v>0</v>
      </c>
      <c r="NWS5">
        <f>'[1]ASF JIRA 2020-04-02T02_35_09+00'!NWS87</f>
        <v>0</v>
      </c>
      <c r="NWT5">
        <f>'[1]ASF JIRA 2020-04-02T02_35_09+00'!NWT87</f>
        <v>0</v>
      </c>
      <c r="NWU5">
        <f>'[1]ASF JIRA 2020-04-02T02_35_09+00'!NWU87</f>
        <v>0</v>
      </c>
      <c r="NWV5">
        <f>'[1]ASF JIRA 2020-04-02T02_35_09+00'!NWV87</f>
        <v>0</v>
      </c>
      <c r="NWW5">
        <f>'[1]ASF JIRA 2020-04-02T02_35_09+00'!NWW87</f>
        <v>0</v>
      </c>
      <c r="NWX5">
        <f>'[1]ASF JIRA 2020-04-02T02_35_09+00'!NWX87</f>
        <v>0</v>
      </c>
      <c r="NWY5">
        <f>'[1]ASF JIRA 2020-04-02T02_35_09+00'!NWY87</f>
        <v>0</v>
      </c>
      <c r="NWZ5">
        <f>'[1]ASF JIRA 2020-04-02T02_35_09+00'!NWZ87</f>
        <v>0</v>
      </c>
      <c r="NXA5">
        <f>'[1]ASF JIRA 2020-04-02T02_35_09+00'!NXA87</f>
        <v>0</v>
      </c>
      <c r="NXB5">
        <f>'[1]ASF JIRA 2020-04-02T02_35_09+00'!NXB87</f>
        <v>0</v>
      </c>
      <c r="NXC5">
        <f>'[1]ASF JIRA 2020-04-02T02_35_09+00'!NXC87</f>
        <v>0</v>
      </c>
      <c r="NXD5">
        <f>'[1]ASF JIRA 2020-04-02T02_35_09+00'!NXD87</f>
        <v>0</v>
      </c>
      <c r="NXE5">
        <f>'[1]ASF JIRA 2020-04-02T02_35_09+00'!NXE87</f>
        <v>0</v>
      </c>
      <c r="NXF5">
        <f>'[1]ASF JIRA 2020-04-02T02_35_09+00'!NXF87</f>
        <v>0</v>
      </c>
      <c r="NXG5">
        <f>'[1]ASF JIRA 2020-04-02T02_35_09+00'!NXG87</f>
        <v>0</v>
      </c>
      <c r="NXH5">
        <f>'[1]ASF JIRA 2020-04-02T02_35_09+00'!NXH87</f>
        <v>0</v>
      </c>
      <c r="NXI5">
        <f>'[1]ASF JIRA 2020-04-02T02_35_09+00'!NXI87</f>
        <v>0</v>
      </c>
      <c r="NXJ5">
        <f>'[1]ASF JIRA 2020-04-02T02_35_09+00'!NXJ87</f>
        <v>0</v>
      </c>
      <c r="NXK5">
        <f>'[1]ASF JIRA 2020-04-02T02_35_09+00'!NXK87</f>
        <v>0</v>
      </c>
      <c r="NXL5">
        <f>'[1]ASF JIRA 2020-04-02T02_35_09+00'!NXL87</f>
        <v>0</v>
      </c>
      <c r="NXM5">
        <f>'[1]ASF JIRA 2020-04-02T02_35_09+00'!NXM87</f>
        <v>0</v>
      </c>
      <c r="NXN5">
        <f>'[1]ASF JIRA 2020-04-02T02_35_09+00'!NXN87</f>
        <v>0</v>
      </c>
      <c r="NXO5">
        <f>'[1]ASF JIRA 2020-04-02T02_35_09+00'!NXO87</f>
        <v>0</v>
      </c>
      <c r="NXP5">
        <f>'[1]ASF JIRA 2020-04-02T02_35_09+00'!NXP87</f>
        <v>0</v>
      </c>
      <c r="NXQ5">
        <f>'[1]ASF JIRA 2020-04-02T02_35_09+00'!NXQ87</f>
        <v>0</v>
      </c>
      <c r="NXR5">
        <f>'[1]ASF JIRA 2020-04-02T02_35_09+00'!NXR87</f>
        <v>0</v>
      </c>
      <c r="NXS5">
        <f>'[1]ASF JIRA 2020-04-02T02_35_09+00'!NXS87</f>
        <v>0</v>
      </c>
      <c r="NXT5">
        <f>'[1]ASF JIRA 2020-04-02T02_35_09+00'!NXT87</f>
        <v>0</v>
      </c>
      <c r="NXU5">
        <f>'[1]ASF JIRA 2020-04-02T02_35_09+00'!NXU87</f>
        <v>0</v>
      </c>
      <c r="NXV5">
        <f>'[1]ASF JIRA 2020-04-02T02_35_09+00'!NXV87</f>
        <v>0</v>
      </c>
      <c r="NXW5">
        <f>'[1]ASF JIRA 2020-04-02T02_35_09+00'!NXW87</f>
        <v>0</v>
      </c>
      <c r="NXX5">
        <f>'[1]ASF JIRA 2020-04-02T02_35_09+00'!NXX87</f>
        <v>0</v>
      </c>
      <c r="NXY5">
        <f>'[1]ASF JIRA 2020-04-02T02_35_09+00'!NXY87</f>
        <v>0</v>
      </c>
      <c r="NXZ5">
        <f>'[1]ASF JIRA 2020-04-02T02_35_09+00'!NXZ87</f>
        <v>0</v>
      </c>
      <c r="NYA5">
        <f>'[1]ASF JIRA 2020-04-02T02_35_09+00'!NYA87</f>
        <v>0</v>
      </c>
      <c r="NYB5">
        <f>'[1]ASF JIRA 2020-04-02T02_35_09+00'!NYB87</f>
        <v>0</v>
      </c>
      <c r="NYC5">
        <f>'[1]ASF JIRA 2020-04-02T02_35_09+00'!NYC87</f>
        <v>0</v>
      </c>
      <c r="NYD5">
        <f>'[1]ASF JIRA 2020-04-02T02_35_09+00'!NYD87</f>
        <v>0</v>
      </c>
      <c r="NYE5">
        <f>'[1]ASF JIRA 2020-04-02T02_35_09+00'!NYE87</f>
        <v>0</v>
      </c>
      <c r="NYF5">
        <f>'[1]ASF JIRA 2020-04-02T02_35_09+00'!NYF87</f>
        <v>0</v>
      </c>
      <c r="NYG5">
        <f>'[1]ASF JIRA 2020-04-02T02_35_09+00'!NYG87</f>
        <v>0</v>
      </c>
      <c r="NYH5">
        <f>'[1]ASF JIRA 2020-04-02T02_35_09+00'!NYH87</f>
        <v>0</v>
      </c>
      <c r="NYI5">
        <f>'[1]ASF JIRA 2020-04-02T02_35_09+00'!NYI87</f>
        <v>0</v>
      </c>
      <c r="NYJ5">
        <f>'[1]ASF JIRA 2020-04-02T02_35_09+00'!NYJ87</f>
        <v>0</v>
      </c>
      <c r="NYK5">
        <f>'[1]ASF JIRA 2020-04-02T02_35_09+00'!NYK87</f>
        <v>0</v>
      </c>
      <c r="NYL5">
        <f>'[1]ASF JIRA 2020-04-02T02_35_09+00'!NYL87</f>
        <v>0</v>
      </c>
      <c r="NYM5">
        <f>'[1]ASF JIRA 2020-04-02T02_35_09+00'!NYM87</f>
        <v>0</v>
      </c>
      <c r="NYN5">
        <f>'[1]ASF JIRA 2020-04-02T02_35_09+00'!NYN87</f>
        <v>0</v>
      </c>
      <c r="NYO5">
        <f>'[1]ASF JIRA 2020-04-02T02_35_09+00'!NYO87</f>
        <v>0</v>
      </c>
      <c r="NYP5">
        <f>'[1]ASF JIRA 2020-04-02T02_35_09+00'!NYP87</f>
        <v>0</v>
      </c>
      <c r="NYQ5">
        <f>'[1]ASF JIRA 2020-04-02T02_35_09+00'!NYQ87</f>
        <v>0</v>
      </c>
      <c r="NYR5">
        <f>'[1]ASF JIRA 2020-04-02T02_35_09+00'!NYR87</f>
        <v>0</v>
      </c>
      <c r="NYS5">
        <f>'[1]ASF JIRA 2020-04-02T02_35_09+00'!NYS87</f>
        <v>0</v>
      </c>
      <c r="NYT5">
        <f>'[1]ASF JIRA 2020-04-02T02_35_09+00'!NYT87</f>
        <v>0</v>
      </c>
      <c r="NYU5">
        <f>'[1]ASF JIRA 2020-04-02T02_35_09+00'!NYU87</f>
        <v>0</v>
      </c>
      <c r="NYV5">
        <f>'[1]ASF JIRA 2020-04-02T02_35_09+00'!NYV87</f>
        <v>0</v>
      </c>
      <c r="NYW5">
        <f>'[1]ASF JIRA 2020-04-02T02_35_09+00'!NYW87</f>
        <v>0</v>
      </c>
      <c r="NYX5">
        <f>'[1]ASF JIRA 2020-04-02T02_35_09+00'!NYX87</f>
        <v>0</v>
      </c>
      <c r="NYY5">
        <f>'[1]ASF JIRA 2020-04-02T02_35_09+00'!NYY87</f>
        <v>0</v>
      </c>
      <c r="NYZ5">
        <f>'[1]ASF JIRA 2020-04-02T02_35_09+00'!NYZ87</f>
        <v>0</v>
      </c>
      <c r="NZA5">
        <f>'[1]ASF JIRA 2020-04-02T02_35_09+00'!NZA87</f>
        <v>0</v>
      </c>
      <c r="NZB5">
        <f>'[1]ASF JIRA 2020-04-02T02_35_09+00'!NZB87</f>
        <v>0</v>
      </c>
      <c r="NZC5">
        <f>'[1]ASF JIRA 2020-04-02T02_35_09+00'!NZC87</f>
        <v>0</v>
      </c>
      <c r="NZD5">
        <f>'[1]ASF JIRA 2020-04-02T02_35_09+00'!NZD87</f>
        <v>0</v>
      </c>
      <c r="NZE5">
        <f>'[1]ASF JIRA 2020-04-02T02_35_09+00'!NZE87</f>
        <v>0</v>
      </c>
      <c r="NZF5">
        <f>'[1]ASF JIRA 2020-04-02T02_35_09+00'!NZF87</f>
        <v>0</v>
      </c>
      <c r="NZG5">
        <f>'[1]ASF JIRA 2020-04-02T02_35_09+00'!NZG87</f>
        <v>0</v>
      </c>
      <c r="NZH5">
        <f>'[1]ASF JIRA 2020-04-02T02_35_09+00'!NZH87</f>
        <v>0</v>
      </c>
      <c r="NZI5">
        <f>'[1]ASF JIRA 2020-04-02T02_35_09+00'!NZI87</f>
        <v>0</v>
      </c>
      <c r="NZJ5">
        <f>'[1]ASF JIRA 2020-04-02T02_35_09+00'!NZJ87</f>
        <v>0</v>
      </c>
      <c r="NZK5">
        <f>'[1]ASF JIRA 2020-04-02T02_35_09+00'!NZK87</f>
        <v>0</v>
      </c>
      <c r="NZL5">
        <f>'[1]ASF JIRA 2020-04-02T02_35_09+00'!NZL87</f>
        <v>0</v>
      </c>
      <c r="NZM5">
        <f>'[1]ASF JIRA 2020-04-02T02_35_09+00'!NZM87</f>
        <v>0</v>
      </c>
      <c r="NZN5">
        <f>'[1]ASF JIRA 2020-04-02T02_35_09+00'!NZN87</f>
        <v>0</v>
      </c>
      <c r="NZO5">
        <f>'[1]ASF JIRA 2020-04-02T02_35_09+00'!NZO87</f>
        <v>0</v>
      </c>
      <c r="NZP5">
        <f>'[1]ASF JIRA 2020-04-02T02_35_09+00'!NZP87</f>
        <v>0</v>
      </c>
      <c r="NZQ5">
        <f>'[1]ASF JIRA 2020-04-02T02_35_09+00'!NZQ87</f>
        <v>0</v>
      </c>
      <c r="NZR5">
        <f>'[1]ASF JIRA 2020-04-02T02_35_09+00'!NZR87</f>
        <v>0</v>
      </c>
      <c r="NZS5">
        <f>'[1]ASF JIRA 2020-04-02T02_35_09+00'!NZS87</f>
        <v>0</v>
      </c>
      <c r="NZT5">
        <f>'[1]ASF JIRA 2020-04-02T02_35_09+00'!NZT87</f>
        <v>0</v>
      </c>
      <c r="NZU5">
        <f>'[1]ASF JIRA 2020-04-02T02_35_09+00'!NZU87</f>
        <v>0</v>
      </c>
      <c r="NZV5">
        <f>'[1]ASF JIRA 2020-04-02T02_35_09+00'!NZV87</f>
        <v>0</v>
      </c>
      <c r="NZW5">
        <f>'[1]ASF JIRA 2020-04-02T02_35_09+00'!NZW87</f>
        <v>0</v>
      </c>
      <c r="NZX5">
        <f>'[1]ASF JIRA 2020-04-02T02_35_09+00'!NZX87</f>
        <v>0</v>
      </c>
      <c r="NZY5">
        <f>'[1]ASF JIRA 2020-04-02T02_35_09+00'!NZY87</f>
        <v>0</v>
      </c>
      <c r="NZZ5">
        <f>'[1]ASF JIRA 2020-04-02T02_35_09+00'!NZZ87</f>
        <v>0</v>
      </c>
      <c r="OAA5">
        <f>'[1]ASF JIRA 2020-04-02T02_35_09+00'!OAA87</f>
        <v>0</v>
      </c>
      <c r="OAB5">
        <f>'[1]ASF JIRA 2020-04-02T02_35_09+00'!OAB87</f>
        <v>0</v>
      </c>
      <c r="OAC5">
        <f>'[1]ASF JIRA 2020-04-02T02_35_09+00'!OAC87</f>
        <v>0</v>
      </c>
      <c r="OAD5">
        <f>'[1]ASF JIRA 2020-04-02T02_35_09+00'!OAD87</f>
        <v>0</v>
      </c>
      <c r="OAE5">
        <f>'[1]ASF JIRA 2020-04-02T02_35_09+00'!OAE87</f>
        <v>0</v>
      </c>
      <c r="OAF5">
        <f>'[1]ASF JIRA 2020-04-02T02_35_09+00'!OAF87</f>
        <v>0</v>
      </c>
      <c r="OAG5">
        <f>'[1]ASF JIRA 2020-04-02T02_35_09+00'!OAG87</f>
        <v>0</v>
      </c>
      <c r="OAH5">
        <f>'[1]ASF JIRA 2020-04-02T02_35_09+00'!OAH87</f>
        <v>0</v>
      </c>
      <c r="OAI5">
        <f>'[1]ASF JIRA 2020-04-02T02_35_09+00'!OAI87</f>
        <v>0</v>
      </c>
      <c r="OAJ5">
        <f>'[1]ASF JIRA 2020-04-02T02_35_09+00'!OAJ87</f>
        <v>0</v>
      </c>
      <c r="OAK5">
        <f>'[1]ASF JIRA 2020-04-02T02_35_09+00'!OAK87</f>
        <v>0</v>
      </c>
      <c r="OAL5">
        <f>'[1]ASF JIRA 2020-04-02T02_35_09+00'!OAL87</f>
        <v>0</v>
      </c>
      <c r="OAM5">
        <f>'[1]ASF JIRA 2020-04-02T02_35_09+00'!OAM87</f>
        <v>0</v>
      </c>
      <c r="OAN5">
        <f>'[1]ASF JIRA 2020-04-02T02_35_09+00'!OAN87</f>
        <v>0</v>
      </c>
      <c r="OAO5">
        <f>'[1]ASF JIRA 2020-04-02T02_35_09+00'!OAO87</f>
        <v>0</v>
      </c>
      <c r="OAP5">
        <f>'[1]ASF JIRA 2020-04-02T02_35_09+00'!OAP87</f>
        <v>0</v>
      </c>
      <c r="OAQ5">
        <f>'[1]ASF JIRA 2020-04-02T02_35_09+00'!OAQ87</f>
        <v>0</v>
      </c>
      <c r="OAR5">
        <f>'[1]ASF JIRA 2020-04-02T02_35_09+00'!OAR87</f>
        <v>0</v>
      </c>
      <c r="OAS5">
        <f>'[1]ASF JIRA 2020-04-02T02_35_09+00'!OAS87</f>
        <v>0</v>
      </c>
      <c r="OAT5">
        <f>'[1]ASF JIRA 2020-04-02T02_35_09+00'!OAT87</f>
        <v>0</v>
      </c>
      <c r="OAU5">
        <f>'[1]ASF JIRA 2020-04-02T02_35_09+00'!OAU87</f>
        <v>0</v>
      </c>
      <c r="OAV5">
        <f>'[1]ASF JIRA 2020-04-02T02_35_09+00'!OAV87</f>
        <v>0</v>
      </c>
      <c r="OAW5">
        <f>'[1]ASF JIRA 2020-04-02T02_35_09+00'!OAW87</f>
        <v>0</v>
      </c>
      <c r="OAX5">
        <f>'[1]ASF JIRA 2020-04-02T02_35_09+00'!OAX87</f>
        <v>0</v>
      </c>
      <c r="OAY5">
        <f>'[1]ASF JIRA 2020-04-02T02_35_09+00'!OAY87</f>
        <v>0</v>
      </c>
      <c r="OAZ5">
        <f>'[1]ASF JIRA 2020-04-02T02_35_09+00'!OAZ87</f>
        <v>0</v>
      </c>
      <c r="OBA5">
        <f>'[1]ASF JIRA 2020-04-02T02_35_09+00'!OBA87</f>
        <v>0</v>
      </c>
      <c r="OBB5">
        <f>'[1]ASF JIRA 2020-04-02T02_35_09+00'!OBB87</f>
        <v>0</v>
      </c>
      <c r="OBC5">
        <f>'[1]ASF JIRA 2020-04-02T02_35_09+00'!OBC87</f>
        <v>0</v>
      </c>
      <c r="OBD5">
        <f>'[1]ASF JIRA 2020-04-02T02_35_09+00'!OBD87</f>
        <v>0</v>
      </c>
      <c r="OBE5">
        <f>'[1]ASF JIRA 2020-04-02T02_35_09+00'!OBE87</f>
        <v>0</v>
      </c>
      <c r="OBF5">
        <f>'[1]ASF JIRA 2020-04-02T02_35_09+00'!OBF87</f>
        <v>0</v>
      </c>
      <c r="OBG5">
        <f>'[1]ASF JIRA 2020-04-02T02_35_09+00'!OBG87</f>
        <v>0</v>
      </c>
      <c r="OBH5">
        <f>'[1]ASF JIRA 2020-04-02T02_35_09+00'!OBH87</f>
        <v>0</v>
      </c>
      <c r="OBI5">
        <f>'[1]ASF JIRA 2020-04-02T02_35_09+00'!OBI87</f>
        <v>0</v>
      </c>
      <c r="OBJ5">
        <f>'[1]ASF JIRA 2020-04-02T02_35_09+00'!OBJ87</f>
        <v>0</v>
      </c>
      <c r="OBK5">
        <f>'[1]ASF JIRA 2020-04-02T02_35_09+00'!OBK87</f>
        <v>0</v>
      </c>
      <c r="OBL5">
        <f>'[1]ASF JIRA 2020-04-02T02_35_09+00'!OBL87</f>
        <v>0</v>
      </c>
      <c r="OBM5">
        <f>'[1]ASF JIRA 2020-04-02T02_35_09+00'!OBM87</f>
        <v>0</v>
      </c>
      <c r="OBN5">
        <f>'[1]ASF JIRA 2020-04-02T02_35_09+00'!OBN87</f>
        <v>0</v>
      </c>
      <c r="OBO5">
        <f>'[1]ASF JIRA 2020-04-02T02_35_09+00'!OBO87</f>
        <v>0</v>
      </c>
      <c r="OBP5">
        <f>'[1]ASF JIRA 2020-04-02T02_35_09+00'!OBP87</f>
        <v>0</v>
      </c>
      <c r="OBQ5">
        <f>'[1]ASF JIRA 2020-04-02T02_35_09+00'!OBQ87</f>
        <v>0</v>
      </c>
      <c r="OBR5">
        <f>'[1]ASF JIRA 2020-04-02T02_35_09+00'!OBR87</f>
        <v>0</v>
      </c>
      <c r="OBS5">
        <f>'[1]ASF JIRA 2020-04-02T02_35_09+00'!OBS87</f>
        <v>0</v>
      </c>
      <c r="OBT5">
        <f>'[1]ASF JIRA 2020-04-02T02_35_09+00'!OBT87</f>
        <v>0</v>
      </c>
      <c r="OBU5">
        <f>'[1]ASF JIRA 2020-04-02T02_35_09+00'!OBU87</f>
        <v>0</v>
      </c>
      <c r="OBV5">
        <f>'[1]ASF JIRA 2020-04-02T02_35_09+00'!OBV87</f>
        <v>0</v>
      </c>
      <c r="OBW5">
        <f>'[1]ASF JIRA 2020-04-02T02_35_09+00'!OBW87</f>
        <v>0</v>
      </c>
      <c r="OBX5">
        <f>'[1]ASF JIRA 2020-04-02T02_35_09+00'!OBX87</f>
        <v>0</v>
      </c>
      <c r="OBY5">
        <f>'[1]ASF JIRA 2020-04-02T02_35_09+00'!OBY87</f>
        <v>0</v>
      </c>
      <c r="OBZ5">
        <f>'[1]ASF JIRA 2020-04-02T02_35_09+00'!OBZ87</f>
        <v>0</v>
      </c>
      <c r="OCA5">
        <f>'[1]ASF JIRA 2020-04-02T02_35_09+00'!OCA87</f>
        <v>0</v>
      </c>
      <c r="OCB5">
        <f>'[1]ASF JIRA 2020-04-02T02_35_09+00'!OCB87</f>
        <v>0</v>
      </c>
      <c r="OCC5">
        <f>'[1]ASF JIRA 2020-04-02T02_35_09+00'!OCC87</f>
        <v>0</v>
      </c>
      <c r="OCD5">
        <f>'[1]ASF JIRA 2020-04-02T02_35_09+00'!OCD87</f>
        <v>0</v>
      </c>
      <c r="OCE5">
        <f>'[1]ASF JIRA 2020-04-02T02_35_09+00'!OCE87</f>
        <v>0</v>
      </c>
      <c r="OCF5">
        <f>'[1]ASF JIRA 2020-04-02T02_35_09+00'!OCF87</f>
        <v>0</v>
      </c>
      <c r="OCG5">
        <f>'[1]ASF JIRA 2020-04-02T02_35_09+00'!OCG87</f>
        <v>0</v>
      </c>
      <c r="OCH5">
        <f>'[1]ASF JIRA 2020-04-02T02_35_09+00'!OCH87</f>
        <v>0</v>
      </c>
      <c r="OCI5">
        <f>'[1]ASF JIRA 2020-04-02T02_35_09+00'!OCI87</f>
        <v>0</v>
      </c>
      <c r="OCJ5">
        <f>'[1]ASF JIRA 2020-04-02T02_35_09+00'!OCJ87</f>
        <v>0</v>
      </c>
      <c r="OCK5">
        <f>'[1]ASF JIRA 2020-04-02T02_35_09+00'!OCK87</f>
        <v>0</v>
      </c>
      <c r="OCL5">
        <f>'[1]ASF JIRA 2020-04-02T02_35_09+00'!OCL87</f>
        <v>0</v>
      </c>
      <c r="OCM5">
        <f>'[1]ASF JIRA 2020-04-02T02_35_09+00'!OCM87</f>
        <v>0</v>
      </c>
      <c r="OCN5">
        <f>'[1]ASF JIRA 2020-04-02T02_35_09+00'!OCN87</f>
        <v>0</v>
      </c>
      <c r="OCO5">
        <f>'[1]ASF JIRA 2020-04-02T02_35_09+00'!OCO87</f>
        <v>0</v>
      </c>
      <c r="OCP5">
        <f>'[1]ASF JIRA 2020-04-02T02_35_09+00'!OCP87</f>
        <v>0</v>
      </c>
      <c r="OCQ5">
        <f>'[1]ASF JIRA 2020-04-02T02_35_09+00'!OCQ87</f>
        <v>0</v>
      </c>
      <c r="OCR5">
        <f>'[1]ASF JIRA 2020-04-02T02_35_09+00'!OCR87</f>
        <v>0</v>
      </c>
      <c r="OCS5">
        <f>'[1]ASF JIRA 2020-04-02T02_35_09+00'!OCS87</f>
        <v>0</v>
      </c>
      <c r="OCT5">
        <f>'[1]ASF JIRA 2020-04-02T02_35_09+00'!OCT87</f>
        <v>0</v>
      </c>
      <c r="OCU5">
        <f>'[1]ASF JIRA 2020-04-02T02_35_09+00'!OCU87</f>
        <v>0</v>
      </c>
      <c r="OCV5">
        <f>'[1]ASF JIRA 2020-04-02T02_35_09+00'!OCV87</f>
        <v>0</v>
      </c>
      <c r="OCW5">
        <f>'[1]ASF JIRA 2020-04-02T02_35_09+00'!OCW87</f>
        <v>0</v>
      </c>
      <c r="OCX5">
        <f>'[1]ASF JIRA 2020-04-02T02_35_09+00'!OCX87</f>
        <v>0</v>
      </c>
      <c r="OCY5">
        <f>'[1]ASF JIRA 2020-04-02T02_35_09+00'!OCY87</f>
        <v>0</v>
      </c>
      <c r="OCZ5">
        <f>'[1]ASF JIRA 2020-04-02T02_35_09+00'!OCZ87</f>
        <v>0</v>
      </c>
      <c r="ODA5">
        <f>'[1]ASF JIRA 2020-04-02T02_35_09+00'!ODA87</f>
        <v>0</v>
      </c>
      <c r="ODB5">
        <f>'[1]ASF JIRA 2020-04-02T02_35_09+00'!ODB87</f>
        <v>0</v>
      </c>
      <c r="ODC5">
        <f>'[1]ASF JIRA 2020-04-02T02_35_09+00'!ODC87</f>
        <v>0</v>
      </c>
      <c r="ODD5">
        <f>'[1]ASF JIRA 2020-04-02T02_35_09+00'!ODD87</f>
        <v>0</v>
      </c>
      <c r="ODE5">
        <f>'[1]ASF JIRA 2020-04-02T02_35_09+00'!ODE87</f>
        <v>0</v>
      </c>
      <c r="ODF5">
        <f>'[1]ASF JIRA 2020-04-02T02_35_09+00'!ODF87</f>
        <v>0</v>
      </c>
      <c r="ODG5">
        <f>'[1]ASF JIRA 2020-04-02T02_35_09+00'!ODG87</f>
        <v>0</v>
      </c>
      <c r="ODH5">
        <f>'[1]ASF JIRA 2020-04-02T02_35_09+00'!ODH87</f>
        <v>0</v>
      </c>
      <c r="ODI5">
        <f>'[1]ASF JIRA 2020-04-02T02_35_09+00'!ODI87</f>
        <v>0</v>
      </c>
      <c r="ODJ5">
        <f>'[1]ASF JIRA 2020-04-02T02_35_09+00'!ODJ87</f>
        <v>0</v>
      </c>
      <c r="ODK5">
        <f>'[1]ASF JIRA 2020-04-02T02_35_09+00'!ODK87</f>
        <v>0</v>
      </c>
      <c r="ODL5">
        <f>'[1]ASF JIRA 2020-04-02T02_35_09+00'!ODL87</f>
        <v>0</v>
      </c>
      <c r="ODM5">
        <f>'[1]ASF JIRA 2020-04-02T02_35_09+00'!ODM87</f>
        <v>0</v>
      </c>
      <c r="ODN5">
        <f>'[1]ASF JIRA 2020-04-02T02_35_09+00'!ODN87</f>
        <v>0</v>
      </c>
      <c r="ODO5">
        <f>'[1]ASF JIRA 2020-04-02T02_35_09+00'!ODO87</f>
        <v>0</v>
      </c>
      <c r="ODP5">
        <f>'[1]ASF JIRA 2020-04-02T02_35_09+00'!ODP87</f>
        <v>0</v>
      </c>
      <c r="ODQ5">
        <f>'[1]ASF JIRA 2020-04-02T02_35_09+00'!ODQ87</f>
        <v>0</v>
      </c>
      <c r="ODR5">
        <f>'[1]ASF JIRA 2020-04-02T02_35_09+00'!ODR87</f>
        <v>0</v>
      </c>
      <c r="ODS5">
        <f>'[1]ASF JIRA 2020-04-02T02_35_09+00'!ODS87</f>
        <v>0</v>
      </c>
      <c r="ODT5">
        <f>'[1]ASF JIRA 2020-04-02T02_35_09+00'!ODT87</f>
        <v>0</v>
      </c>
      <c r="ODU5">
        <f>'[1]ASF JIRA 2020-04-02T02_35_09+00'!ODU87</f>
        <v>0</v>
      </c>
      <c r="ODV5">
        <f>'[1]ASF JIRA 2020-04-02T02_35_09+00'!ODV87</f>
        <v>0</v>
      </c>
      <c r="ODW5">
        <f>'[1]ASF JIRA 2020-04-02T02_35_09+00'!ODW87</f>
        <v>0</v>
      </c>
      <c r="ODX5">
        <f>'[1]ASF JIRA 2020-04-02T02_35_09+00'!ODX87</f>
        <v>0</v>
      </c>
      <c r="ODY5">
        <f>'[1]ASF JIRA 2020-04-02T02_35_09+00'!ODY87</f>
        <v>0</v>
      </c>
      <c r="ODZ5">
        <f>'[1]ASF JIRA 2020-04-02T02_35_09+00'!ODZ87</f>
        <v>0</v>
      </c>
      <c r="OEA5">
        <f>'[1]ASF JIRA 2020-04-02T02_35_09+00'!OEA87</f>
        <v>0</v>
      </c>
      <c r="OEB5">
        <f>'[1]ASF JIRA 2020-04-02T02_35_09+00'!OEB87</f>
        <v>0</v>
      </c>
      <c r="OEC5">
        <f>'[1]ASF JIRA 2020-04-02T02_35_09+00'!OEC87</f>
        <v>0</v>
      </c>
      <c r="OED5">
        <f>'[1]ASF JIRA 2020-04-02T02_35_09+00'!OED87</f>
        <v>0</v>
      </c>
      <c r="OEE5">
        <f>'[1]ASF JIRA 2020-04-02T02_35_09+00'!OEE87</f>
        <v>0</v>
      </c>
      <c r="OEF5">
        <f>'[1]ASF JIRA 2020-04-02T02_35_09+00'!OEF87</f>
        <v>0</v>
      </c>
      <c r="OEG5">
        <f>'[1]ASF JIRA 2020-04-02T02_35_09+00'!OEG87</f>
        <v>0</v>
      </c>
      <c r="OEH5">
        <f>'[1]ASF JIRA 2020-04-02T02_35_09+00'!OEH87</f>
        <v>0</v>
      </c>
      <c r="OEI5">
        <f>'[1]ASF JIRA 2020-04-02T02_35_09+00'!OEI87</f>
        <v>0</v>
      </c>
      <c r="OEJ5">
        <f>'[1]ASF JIRA 2020-04-02T02_35_09+00'!OEJ87</f>
        <v>0</v>
      </c>
      <c r="OEK5">
        <f>'[1]ASF JIRA 2020-04-02T02_35_09+00'!OEK87</f>
        <v>0</v>
      </c>
      <c r="OEL5">
        <f>'[1]ASF JIRA 2020-04-02T02_35_09+00'!OEL87</f>
        <v>0</v>
      </c>
      <c r="OEM5">
        <f>'[1]ASF JIRA 2020-04-02T02_35_09+00'!OEM87</f>
        <v>0</v>
      </c>
      <c r="OEN5">
        <f>'[1]ASF JIRA 2020-04-02T02_35_09+00'!OEN87</f>
        <v>0</v>
      </c>
      <c r="OEO5">
        <f>'[1]ASF JIRA 2020-04-02T02_35_09+00'!OEO87</f>
        <v>0</v>
      </c>
      <c r="OEP5">
        <f>'[1]ASF JIRA 2020-04-02T02_35_09+00'!OEP87</f>
        <v>0</v>
      </c>
      <c r="OEQ5">
        <f>'[1]ASF JIRA 2020-04-02T02_35_09+00'!OEQ87</f>
        <v>0</v>
      </c>
      <c r="OER5">
        <f>'[1]ASF JIRA 2020-04-02T02_35_09+00'!OER87</f>
        <v>0</v>
      </c>
      <c r="OES5">
        <f>'[1]ASF JIRA 2020-04-02T02_35_09+00'!OES87</f>
        <v>0</v>
      </c>
      <c r="OET5">
        <f>'[1]ASF JIRA 2020-04-02T02_35_09+00'!OET87</f>
        <v>0</v>
      </c>
      <c r="OEU5">
        <f>'[1]ASF JIRA 2020-04-02T02_35_09+00'!OEU87</f>
        <v>0</v>
      </c>
      <c r="OEV5">
        <f>'[1]ASF JIRA 2020-04-02T02_35_09+00'!OEV87</f>
        <v>0</v>
      </c>
      <c r="OEW5">
        <f>'[1]ASF JIRA 2020-04-02T02_35_09+00'!OEW87</f>
        <v>0</v>
      </c>
      <c r="OEX5">
        <f>'[1]ASF JIRA 2020-04-02T02_35_09+00'!OEX87</f>
        <v>0</v>
      </c>
      <c r="OEY5">
        <f>'[1]ASF JIRA 2020-04-02T02_35_09+00'!OEY87</f>
        <v>0</v>
      </c>
      <c r="OEZ5">
        <f>'[1]ASF JIRA 2020-04-02T02_35_09+00'!OEZ87</f>
        <v>0</v>
      </c>
      <c r="OFA5">
        <f>'[1]ASF JIRA 2020-04-02T02_35_09+00'!OFA87</f>
        <v>0</v>
      </c>
      <c r="OFB5">
        <f>'[1]ASF JIRA 2020-04-02T02_35_09+00'!OFB87</f>
        <v>0</v>
      </c>
      <c r="OFC5">
        <f>'[1]ASF JIRA 2020-04-02T02_35_09+00'!OFC87</f>
        <v>0</v>
      </c>
      <c r="OFD5">
        <f>'[1]ASF JIRA 2020-04-02T02_35_09+00'!OFD87</f>
        <v>0</v>
      </c>
      <c r="OFE5">
        <f>'[1]ASF JIRA 2020-04-02T02_35_09+00'!OFE87</f>
        <v>0</v>
      </c>
      <c r="OFF5">
        <f>'[1]ASF JIRA 2020-04-02T02_35_09+00'!OFF87</f>
        <v>0</v>
      </c>
      <c r="OFG5">
        <f>'[1]ASF JIRA 2020-04-02T02_35_09+00'!OFG87</f>
        <v>0</v>
      </c>
      <c r="OFH5">
        <f>'[1]ASF JIRA 2020-04-02T02_35_09+00'!OFH87</f>
        <v>0</v>
      </c>
      <c r="OFI5">
        <f>'[1]ASF JIRA 2020-04-02T02_35_09+00'!OFI87</f>
        <v>0</v>
      </c>
      <c r="OFJ5">
        <f>'[1]ASF JIRA 2020-04-02T02_35_09+00'!OFJ87</f>
        <v>0</v>
      </c>
      <c r="OFK5">
        <f>'[1]ASF JIRA 2020-04-02T02_35_09+00'!OFK87</f>
        <v>0</v>
      </c>
      <c r="OFL5">
        <f>'[1]ASF JIRA 2020-04-02T02_35_09+00'!OFL87</f>
        <v>0</v>
      </c>
      <c r="OFM5">
        <f>'[1]ASF JIRA 2020-04-02T02_35_09+00'!OFM87</f>
        <v>0</v>
      </c>
      <c r="OFN5">
        <f>'[1]ASF JIRA 2020-04-02T02_35_09+00'!OFN87</f>
        <v>0</v>
      </c>
      <c r="OFO5">
        <f>'[1]ASF JIRA 2020-04-02T02_35_09+00'!OFO87</f>
        <v>0</v>
      </c>
      <c r="OFP5">
        <f>'[1]ASF JIRA 2020-04-02T02_35_09+00'!OFP87</f>
        <v>0</v>
      </c>
      <c r="OFQ5">
        <f>'[1]ASF JIRA 2020-04-02T02_35_09+00'!OFQ87</f>
        <v>0</v>
      </c>
      <c r="OFR5">
        <f>'[1]ASF JIRA 2020-04-02T02_35_09+00'!OFR87</f>
        <v>0</v>
      </c>
      <c r="OFS5">
        <f>'[1]ASF JIRA 2020-04-02T02_35_09+00'!OFS87</f>
        <v>0</v>
      </c>
      <c r="OFT5">
        <f>'[1]ASF JIRA 2020-04-02T02_35_09+00'!OFT87</f>
        <v>0</v>
      </c>
      <c r="OFU5">
        <f>'[1]ASF JIRA 2020-04-02T02_35_09+00'!OFU87</f>
        <v>0</v>
      </c>
      <c r="OFV5">
        <f>'[1]ASF JIRA 2020-04-02T02_35_09+00'!OFV87</f>
        <v>0</v>
      </c>
      <c r="OFW5">
        <f>'[1]ASF JIRA 2020-04-02T02_35_09+00'!OFW87</f>
        <v>0</v>
      </c>
      <c r="OFX5">
        <f>'[1]ASF JIRA 2020-04-02T02_35_09+00'!OFX87</f>
        <v>0</v>
      </c>
      <c r="OFY5">
        <f>'[1]ASF JIRA 2020-04-02T02_35_09+00'!OFY87</f>
        <v>0</v>
      </c>
      <c r="OFZ5">
        <f>'[1]ASF JIRA 2020-04-02T02_35_09+00'!OFZ87</f>
        <v>0</v>
      </c>
      <c r="OGA5">
        <f>'[1]ASF JIRA 2020-04-02T02_35_09+00'!OGA87</f>
        <v>0</v>
      </c>
      <c r="OGB5">
        <f>'[1]ASF JIRA 2020-04-02T02_35_09+00'!OGB87</f>
        <v>0</v>
      </c>
      <c r="OGC5">
        <f>'[1]ASF JIRA 2020-04-02T02_35_09+00'!OGC87</f>
        <v>0</v>
      </c>
      <c r="OGD5">
        <f>'[1]ASF JIRA 2020-04-02T02_35_09+00'!OGD87</f>
        <v>0</v>
      </c>
      <c r="OGE5">
        <f>'[1]ASF JIRA 2020-04-02T02_35_09+00'!OGE87</f>
        <v>0</v>
      </c>
      <c r="OGF5">
        <f>'[1]ASF JIRA 2020-04-02T02_35_09+00'!OGF87</f>
        <v>0</v>
      </c>
      <c r="OGG5">
        <f>'[1]ASF JIRA 2020-04-02T02_35_09+00'!OGG87</f>
        <v>0</v>
      </c>
      <c r="OGH5">
        <f>'[1]ASF JIRA 2020-04-02T02_35_09+00'!OGH87</f>
        <v>0</v>
      </c>
      <c r="OGI5">
        <f>'[1]ASF JIRA 2020-04-02T02_35_09+00'!OGI87</f>
        <v>0</v>
      </c>
      <c r="OGJ5">
        <f>'[1]ASF JIRA 2020-04-02T02_35_09+00'!OGJ87</f>
        <v>0</v>
      </c>
      <c r="OGK5">
        <f>'[1]ASF JIRA 2020-04-02T02_35_09+00'!OGK87</f>
        <v>0</v>
      </c>
      <c r="OGL5">
        <f>'[1]ASF JIRA 2020-04-02T02_35_09+00'!OGL87</f>
        <v>0</v>
      </c>
      <c r="OGM5">
        <f>'[1]ASF JIRA 2020-04-02T02_35_09+00'!OGM87</f>
        <v>0</v>
      </c>
      <c r="OGN5">
        <f>'[1]ASF JIRA 2020-04-02T02_35_09+00'!OGN87</f>
        <v>0</v>
      </c>
      <c r="OGO5">
        <f>'[1]ASF JIRA 2020-04-02T02_35_09+00'!OGO87</f>
        <v>0</v>
      </c>
      <c r="OGP5">
        <f>'[1]ASF JIRA 2020-04-02T02_35_09+00'!OGP87</f>
        <v>0</v>
      </c>
      <c r="OGQ5">
        <f>'[1]ASF JIRA 2020-04-02T02_35_09+00'!OGQ87</f>
        <v>0</v>
      </c>
      <c r="OGR5">
        <f>'[1]ASF JIRA 2020-04-02T02_35_09+00'!OGR87</f>
        <v>0</v>
      </c>
      <c r="OGS5">
        <f>'[1]ASF JIRA 2020-04-02T02_35_09+00'!OGS87</f>
        <v>0</v>
      </c>
      <c r="OGT5">
        <f>'[1]ASF JIRA 2020-04-02T02_35_09+00'!OGT87</f>
        <v>0</v>
      </c>
      <c r="OGU5">
        <f>'[1]ASF JIRA 2020-04-02T02_35_09+00'!OGU87</f>
        <v>0</v>
      </c>
      <c r="OGV5">
        <f>'[1]ASF JIRA 2020-04-02T02_35_09+00'!OGV87</f>
        <v>0</v>
      </c>
      <c r="OGW5">
        <f>'[1]ASF JIRA 2020-04-02T02_35_09+00'!OGW87</f>
        <v>0</v>
      </c>
      <c r="OGX5">
        <f>'[1]ASF JIRA 2020-04-02T02_35_09+00'!OGX87</f>
        <v>0</v>
      </c>
      <c r="OGY5">
        <f>'[1]ASF JIRA 2020-04-02T02_35_09+00'!OGY87</f>
        <v>0</v>
      </c>
      <c r="OGZ5">
        <f>'[1]ASF JIRA 2020-04-02T02_35_09+00'!OGZ87</f>
        <v>0</v>
      </c>
      <c r="OHA5">
        <f>'[1]ASF JIRA 2020-04-02T02_35_09+00'!OHA87</f>
        <v>0</v>
      </c>
      <c r="OHB5">
        <f>'[1]ASF JIRA 2020-04-02T02_35_09+00'!OHB87</f>
        <v>0</v>
      </c>
      <c r="OHC5">
        <f>'[1]ASF JIRA 2020-04-02T02_35_09+00'!OHC87</f>
        <v>0</v>
      </c>
      <c r="OHD5">
        <f>'[1]ASF JIRA 2020-04-02T02_35_09+00'!OHD87</f>
        <v>0</v>
      </c>
      <c r="OHE5">
        <f>'[1]ASF JIRA 2020-04-02T02_35_09+00'!OHE87</f>
        <v>0</v>
      </c>
      <c r="OHF5">
        <f>'[1]ASF JIRA 2020-04-02T02_35_09+00'!OHF87</f>
        <v>0</v>
      </c>
      <c r="OHG5">
        <f>'[1]ASF JIRA 2020-04-02T02_35_09+00'!OHG87</f>
        <v>0</v>
      </c>
      <c r="OHH5">
        <f>'[1]ASF JIRA 2020-04-02T02_35_09+00'!OHH87</f>
        <v>0</v>
      </c>
      <c r="OHI5">
        <f>'[1]ASF JIRA 2020-04-02T02_35_09+00'!OHI87</f>
        <v>0</v>
      </c>
      <c r="OHJ5">
        <f>'[1]ASF JIRA 2020-04-02T02_35_09+00'!OHJ87</f>
        <v>0</v>
      </c>
      <c r="OHK5">
        <f>'[1]ASF JIRA 2020-04-02T02_35_09+00'!OHK87</f>
        <v>0</v>
      </c>
      <c r="OHL5">
        <f>'[1]ASF JIRA 2020-04-02T02_35_09+00'!OHL87</f>
        <v>0</v>
      </c>
      <c r="OHM5">
        <f>'[1]ASF JIRA 2020-04-02T02_35_09+00'!OHM87</f>
        <v>0</v>
      </c>
      <c r="OHN5">
        <f>'[1]ASF JIRA 2020-04-02T02_35_09+00'!OHN87</f>
        <v>0</v>
      </c>
      <c r="OHO5">
        <f>'[1]ASF JIRA 2020-04-02T02_35_09+00'!OHO87</f>
        <v>0</v>
      </c>
      <c r="OHP5">
        <f>'[1]ASF JIRA 2020-04-02T02_35_09+00'!OHP87</f>
        <v>0</v>
      </c>
      <c r="OHQ5">
        <f>'[1]ASF JIRA 2020-04-02T02_35_09+00'!OHQ87</f>
        <v>0</v>
      </c>
      <c r="OHR5">
        <f>'[1]ASF JIRA 2020-04-02T02_35_09+00'!OHR87</f>
        <v>0</v>
      </c>
      <c r="OHS5">
        <f>'[1]ASF JIRA 2020-04-02T02_35_09+00'!OHS87</f>
        <v>0</v>
      </c>
      <c r="OHT5">
        <f>'[1]ASF JIRA 2020-04-02T02_35_09+00'!OHT87</f>
        <v>0</v>
      </c>
      <c r="OHU5">
        <f>'[1]ASF JIRA 2020-04-02T02_35_09+00'!OHU87</f>
        <v>0</v>
      </c>
      <c r="OHV5">
        <f>'[1]ASF JIRA 2020-04-02T02_35_09+00'!OHV87</f>
        <v>0</v>
      </c>
      <c r="OHW5">
        <f>'[1]ASF JIRA 2020-04-02T02_35_09+00'!OHW87</f>
        <v>0</v>
      </c>
      <c r="OHX5">
        <f>'[1]ASF JIRA 2020-04-02T02_35_09+00'!OHX87</f>
        <v>0</v>
      </c>
      <c r="OHY5">
        <f>'[1]ASF JIRA 2020-04-02T02_35_09+00'!OHY87</f>
        <v>0</v>
      </c>
      <c r="OHZ5">
        <f>'[1]ASF JIRA 2020-04-02T02_35_09+00'!OHZ87</f>
        <v>0</v>
      </c>
      <c r="OIA5">
        <f>'[1]ASF JIRA 2020-04-02T02_35_09+00'!OIA87</f>
        <v>0</v>
      </c>
      <c r="OIB5">
        <f>'[1]ASF JIRA 2020-04-02T02_35_09+00'!OIB87</f>
        <v>0</v>
      </c>
      <c r="OIC5">
        <f>'[1]ASF JIRA 2020-04-02T02_35_09+00'!OIC87</f>
        <v>0</v>
      </c>
      <c r="OID5">
        <f>'[1]ASF JIRA 2020-04-02T02_35_09+00'!OID87</f>
        <v>0</v>
      </c>
      <c r="OIE5">
        <f>'[1]ASF JIRA 2020-04-02T02_35_09+00'!OIE87</f>
        <v>0</v>
      </c>
      <c r="OIF5">
        <f>'[1]ASF JIRA 2020-04-02T02_35_09+00'!OIF87</f>
        <v>0</v>
      </c>
      <c r="OIG5">
        <f>'[1]ASF JIRA 2020-04-02T02_35_09+00'!OIG87</f>
        <v>0</v>
      </c>
      <c r="OIH5">
        <f>'[1]ASF JIRA 2020-04-02T02_35_09+00'!OIH87</f>
        <v>0</v>
      </c>
      <c r="OII5">
        <f>'[1]ASF JIRA 2020-04-02T02_35_09+00'!OII87</f>
        <v>0</v>
      </c>
      <c r="OIJ5">
        <f>'[1]ASF JIRA 2020-04-02T02_35_09+00'!OIJ87</f>
        <v>0</v>
      </c>
      <c r="OIK5">
        <f>'[1]ASF JIRA 2020-04-02T02_35_09+00'!OIK87</f>
        <v>0</v>
      </c>
      <c r="OIL5">
        <f>'[1]ASF JIRA 2020-04-02T02_35_09+00'!OIL87</f>
        <v>0</v>
      </c>
      <c r="OIM5">
        <f>'[1]ASF JIRA 2020-04-02T02_35_09+00'!OIM87</f>
        <v>0</v>
      </c>
      <c r="OIN5">
        <f>'[1]ASF JIRA 2020-04-02T02_35_09+00'!OIN87</f>
        <v>0</v>
      </c>
      <c r="OIO5">
        <f>'[1]ASF JIRA 2020-04-02T02_35_09+00'!OIO87</f>
        <v>0</v>
      </c>
      <c r="OIP5">
        <f>'[1]ASF JIRA 2020-04-02T02_35_09+00'!OIP87</f>
        <v>0</v>
      </c>
      <c r="OIQ5">
        <f>'[1]ASF JIRA 2020-04-02T02_35_09+00'!OIQ87</f>
        <v>0</v>
      </c>
      <c r="OIR5">
        <f>'[1]ASF JIRA 2020-04-02T02_35_09+00'!OIR87</f>
        <v>0</v>
      </c>
      <c r="OIS5">
        <f>'[1]ASF JIRA 2020-04-02T02_35_09+00'!OIS87</f>
        <v>0</v>
      </c>
      <c r="OIT5">
        <f>'[1]ASF JIRA 2020-04-02T02_35_09+00'!OIT87</f>
        <v>0</v>
      </c>
      <c r="OIU5">
        <f>'[1]ASF JIRA 2020-04-02T02_35_09+00'!OIU87</f>
        <v>0</v>
      </c>
      <c r="OIV5">
        <f>'[1]ASF JIRA 2020-04-02T02_35_09+00'!OIV87</f>
        <v>0</v>
      </c>
      <c r="OIW5">
        <f>'[1]ASF JIRA 2020-04-02T02_35_09+00'!OIW87</f>
        <v>0</v>
      </c>
      <c r="OIX5">
        <f>'[1]ASF JIRA 2020-04-02T02_35_09+00'!OIX87</f>
        <v>0</v>
      </c>
      <c r="OIY5">
        <f>'[1]ASF JIRA 2020-04-02T02_35_09+00'!OIY87</f>
        <v>0</v>
      </c>
      <c r="OIZ5">
        <f>'[1]ASF JIRA 2020-04-02T02_35_09+00'!OIZ87</f>
        <v>0</v>
      </c>
      <c r="OJA5">
        <f>'[1]ASF JIRA 2020-04-02T02_35_09+00'!OJA87</f>
        <v>0</v>
      </c>
      <c r="OJB5">
        <f>'[1]ASF JIRA 2020-04-02T02_35_09+00'!OJB87</f>
        <v>0</v>
      </c>
      <c r="OJC5">
        <f>'[1]ASF JIRA 2020-04-02T02_35_09+00'!OJC87</f>
        <v>0</v>
      </c>
      <c r="OJD5">
        <f>'[1]ASF JIRA 2020-04-02T02_35_09+00'!OJD87</f>
        <v>0</v>
      </c>
      <c r="OJE5">
        <f>'[1]ASF JIRA 2020-04-02T02_35_09+00'!OJE87</f>
        <v>0</v>
      </c>
      <c r="OJF5">
        <f>'[1]ASF JIRA 2020-04-02T02_35_09+00'!OJF87</f>
        <v>0</v>
      </c>
      <c r="OJG5">
        <f>'[1]ASF JIRA 2020-04-02T02_35_09+00'!OJG87</f>
        <v>0</v>
      </c>
      <c r="OJH5">
        <f>'[1]ASF JIRA 2020-04-02T02_35_09+00'!OJH87</f>
        <v>0</v>
      </c>
      <c r="OJI5">
        <f>'[1]ASF JIRA 2020-04-02T02_35_09+00'!OJI87</f>
        <v>0</v>
      </c>
      <c r="OJJ5">
        <f>'[1]ASF JIRA 2020-04-02T02_35_09+00'!OJJ87</f>
        <v>0</v>
      </c>
      <c r="OJK5">
        <f>'[1]ASF JIRA 2020-04-02T02_35_09+00'!OJK87</f>
        <v>0</v>
      </c>
      <c r="OJL5">
        <f>'[1]ASF JIRA 2020-04-02T02_35_09+00'!OJL87</f>
        <v>0</v>
      </c>
      <c r="OJM5">
        <f>'[1]ASF JIRA 2020-04-02T02_35_09+00'!OJM87</f>
        <v>0</v>
      </c>
      <c r="OJN5">
        <f>'[1]ASF JIRA 2020-04-02T02_35_09+00'!OJN87</f>
        <v>0</v>
      </c>
      <c r="OJO5">
        <f>'[1]ASF JIRA 2020-04-02T02_35_09+00'!OJO87</f>
        <v>0</v>
      </c>
      <c r="OJP5">
        <f>'[1]ASF JIRA 2020-04-02T02_35_09+00'!OJP87</f>
        <v>0</v>
      </c>
      <c r="OJQ5">
        <f>'[1]ASF JIRA 2020-04-02T02_35_09+00'!OJQ87</f>
        <v>0</v>
      </c>
      <c r="OJR5">
        <f>'[1]ASF JIRA 2020-04-02T02_35_09+00'!OJR87</f>
        <v>0</v>
      </c>
      <c r="OJS5">
        <f>'[1]ASF JIRA 2020-04-02T02_35_09+00'!OJS87</f>
        <v>0</v>
      </c>
      <c r="OJT5">
        <f>'[1]ASF JIRA 2020-04-02T02_35_09+00'!OJT87</f>
        <v>0</v>
      </c>
      <c r="OJU5">
        <f>'[1]ASF JIRA 2020-04-02T02_35_09+00'!OJU87</f>
        <v>0</v>
      </c>
      <c r="OJV5">
        <f>'[1]ASF JIRA 2020-04-02T02_35_09+00'!OJV87</f>
        <v>0</v>
      </c>
      <c r="OJW5">
        <f>'[1]ASF JIRA 2020-04-02T02_35_09+00'!OJW87</f>
        <v>0</v>
      </c>
      <c r="OJX5">
        <f>'[1]ASF JIRA 2020-04-02T02_35_09+00'!OJX87</f>
        <v>0</v>
      </c>
      <c r="OJY5">
        <f>'[1]ASF JIRA 2020-04-02T02_35_09+00'!OJY87</f>
        <v>0</v>
      </c>
      <c r="OJZ5">
        <f>'[1]ASF JIRA 2020-04-02T02_35_09+00'!OJZ87</f>
        <v>0</v>
      </c>
      <c r="OKA5">
        <f>'[1]ASF JIRA 2020-04-02T02_35_09+00'!OKA87</f>
        <v>0</v>
      </c>
      <c r="OKB5">
        <f>'[1]ASF JIRA 2020-04-02T02_35_09+00'!OKB87</f>
        <v>0</v>
      </c>
      <c r="OKC5">
        <f>'[1]ASF JIRA 2020-04-02T02_35_09+00'!OKC87</f>
        <v>0</v>
      </c>
      <c r="OKD5">
        <f>'[1]ASF JIRA 2020-04-02T02_35_09+00'!OKD87</f>
        <v>0</v>
      </c>
      <c r="OKE5">
        <f>'[1]ASF JIRA 2020-04-02T02_35_09+00'!OKE87</f>
        <v>0</v>
      </c>
      <c r="OKF5">
        <f>'[1]ASF JIRA 2020-04-02T02_35_09+00'!OKF87</f>
        <v>0</v>
      </c>
      <c r="OKG5">
        <f>'[1]ASF JIRA 2020-04-02T02_35_09+00'!OKG87</f>
        <v>0</v>
      </c>
      <c r="OKH5">
        <f>'[1]ASF JIRA 2020-04-02T02_35_09+00'!OKH87</f>
        <v>0</v>
      </c>
      <c r="OKI5">
        <f>'[1]ASF JIRA 2020-04-02T02_35_09+00'!OKI87</f>
        <v>0</v>
      </c>
      <c r="OKJ5">
        <f>'[1]ASF JIRA 2020-04-02T02_35_09+00'!OKJ87</f>
        <v>0</v>
      </c>
      <c r="OKK5">
        <f>'[1]ASF JIRA 2020-04-02T02_35_09+00'!OKK87</f>
        <v>0</v>
      </c>
      <c r="OKL5">
        <f>'[1]ASF JIRA 2020-04-02T02_35_09+00'!OKL87</f>
        <v>0</v>
      </c>
      <c r="OKM5">
        <f>'[1]ASF JIRA 2020-04-02T02_35_09+00'!OKM87</f>
        <v>0</v>
      </c>
      <c r="OKN5">
        <f>'[1]ASF JIRA 2020-04-02T02_35_09+00'!OKN87</f>
        <v>0</v>
      </c>
      <c r="OKO5">
        <f>'[1]ASF JIRA 2020-04-02T02_35_09+00'!OKO87</f>
        <v>0</v>
      </c>
      <c r="OKP5">
        <f>'[1]ASF JIRA 2020-04-02T02_35_09+00'!OKP87</f>
        <v>0</v>
      </c>
      <c r="OKQ5">
        <f>'[1]ASF JIRA 2020-04-02T02_35_09+00'!OKQ87</f>
        <v>0</v>
      </c>
      <c r="OKR5">
        <f>'[1]ASF JIRA 2020-04-02T02_35_09+00'!OKR87</f>
        <v>0</v>
      </c>
      <c r="OKS5">
        <f>'[1]ASF JIRA 2020-04-02T02_35_09+00'!OKS87</f>
        <v>0</v>
      </c>
      <c r="OKT5">
        <f>'[1]ASF JIRA 2020-04-02T02_35_09+00'!OKT87</f>
        <v>0</v>
      </c>
      <c r="OKU5">
        <f>'[1]ASF JIRA 2020-04-02T02_35_09+00'!OKU87</f>
        <v>0</v>
      </c>
      <c r="OKV5">
        <f>'[1]ASF JIRA 2020-04-02T02_35_09+00'!OKV87</f>
        <v>0</v>
      </c>
      <c r="OKW5">
        <f>'[1]ASF JIRA 2020-04-02T02_35_09+00'!OKW87</f>
        <v>0</v>
      </c>
      <c r="OKX5">
        <f>'[1]ASF JIRA 2020-04-02T02_35_09+00'!OKX87</f>
        <v>0</v>
      </c>
      <c r="OKY5">
        <f>'[1]ASF JIRA 2020-04-02T02_35_09+00'!OKY87</f>
        <v>0</v>
      </c>
      <c r="OKZ5">
        <f>'[1]ASF JIRA 2020-04-02T02_35_09+00'!OKZ87</f>
        <v>0</v>
      </c>
      <c r="OLA5">
        <f>'[1]ASF JIRA 2020-04-02T02_35_09+00'!OLA87</f>
        <v>0</v>
      </c>
      <c r="OLB5">
        <f>'[1]ASF JIRA 2020-04-02T02_35_09+00'!OLB87</f>
        <v>0</v>
      </c>
      <c r="OLC5">
        <f>'[1]ASF JIRA 2020-04-02T02_35_09+00'!OLC87</f>
        <v>0</v>
      </c>
      <c r="OLD5">
        <f>'[1]ASF JIRA 2020-04-02T02_35_09+00'!OLD87</f>
        <v>0</v>
      </c>
      <c r="OLE5">
        <f>'[1]ASF JIRA 2020-04-02T02_35_09+00'!OLE87</f>
        <v>0</v>
      </c>
      <c r="OLF5">
        <f>'[1]ASF JIRA 2020-04-02T02_35_09+00'!OLF87</f>
        <v>0</v>
      </c>
      <c r="OLG5">
        <f>'[1]ASF JIRA 2020-04-02T02_35_09+00'!OLG87</f>
        <v>0</v>
      </c>
      <c r="OLH5">
        <f>'[1]ASF JIRA 2020-04-02T02_35_09+00'!OLH87</f>
        <v>0</v>
      </c>
      <c r="OLI5">
        <f>'[1]ASF JIRA 2020-04-02T02_35_09+00'!OLI87</f>
        <v>0</v>
      </c>
      <c r="OLJ5">
        <f>'[1]ASF JIRA 2020-04-02T02_35_09+00'!OLJ87</f>
        <v>0</v>
      </c>
      <c r="OLK5">
        <f>'[1]ASF JIRA 2020-04-02T02_35_09+00'!OLK87</f>
        <v>0</v>
      </c>
      <c r="OLL5">
        <f>'[1]ASF JIRA 2020-04-02T02_35_09+00'!OLL87</f>
        <v>0</v>
      </c>
      <c r="OLM5">
        <f>'[1]ASF JIRA 2020-04-02T02_35_09+00'!OLM87</f>
        <v>0</v>
      </c>
      <c r="OLN5">
        <f>'[1]ASF JIRA 2020-04-02T02_35_09+00'!OLN87</f>
        <v>0</v>
      </c>
      <c r="OLO5">
        <f>'[1]ASF JIRA 2020-04-02T02_35_09+00'!OLO87</f>
        <v>0</v>
      </c>
      <c r="OLP5">
        <f>'[1]ASF JIRA 2020-04-02T02_35_09+00'!OLP87</f>
        <v>0</v>
      </c>
      <c r="OLQ5">
        <f>'[1]ASF JIRA 2020-04-02T02_35_09+00'!OLQ87</f>
        <v>0</v>
      </c>
      <c r="OLR5">
        <f>'[1]ASF JIRA 2020-04-02T02_35_09+00'!OLR87</f>
        <v>0</v>
      </c>
      <c r="OLS5">
        <f>'[1]ASF JIRA 2020-04-02T02_35_09+00'!OLS87</f>
        <v>0</v>
      </c>
      <c r="OLT5">
        <f>'[1]ASF JIRA 2020-04-02T02_35_09+00'!OLT87</f>
        <v>0</v>
      </c>
      <c r="OLU5">
        <f>'[1]ASF JIRA 2020-04-02T02_35_09+00'!OLU87</f>
        <v>0</v>
      </c>
      <c r="OLV5">
        <f>'[1]ASF JIRA 2020-04-02T02_35_09+00'!OLV87</f>
        <v>0</v>
      </c>
      <c r="OLW5">
        <f>'[1]ASF JIRA 2020-04-02T02_35_09+00'!OLW87</f>
        <v>0</v>
      </c>
      <c r="OLX5">
        <f>'[1]ASF JIRA 2020-04-02T02_35_09+00'!OLX87</f>
        <v>0</v>
      </c>
      <c r="OLY5">
        <f>'[1]ASF JIRA 2020-04-02T02_35_09+00'!OLY87</f>
        <v>0</v>
      </c>
      <c r="OLZ5">
        <f>'[1]ASF JIRA 2020-04-02T02_35_09+00'!OLZ87</f>
        <v>0</v>
      </c>
      <c r="OMA5">
        <f>'[1]ASF JIRA 2020-04-02T02_35_09+00'!OMA87</f>
        <v>0</v>
      </c>
      <c r="OMB5">
        <f>'[1]ASF JIRA 2020-04-02T02_35_09+00'!OMB87</f>
        <v>0</v>
      </c>
      <c r="OMC5">
        <f>'[1]ASF JIRA 2020-04-02T02_35_09+00'!OMC87</f>
        <v>0</v>
      </c>
      <c r="OMD5">
        <f>'[1]ASF JIRA 2020-04-02T02_35_09+00'!OMD87</f>
        <v>0</v>
      </c>
      <c r="OME5">
        <f>'[1]ASF JIRA 2020-04-02T02_35_09+00'!OME87</f>
        <v>0</v>
      </c>
      <c r="OMF5">
        <f>'[1]ASF JIRA 2020-04-02T02_35_09+00'!OMF87</f>
        <v>0</v>
      </c>
      <c r="OMG5">
        <f>'[1]ASF JIRA 2020-04-02T02_35_09+00'!OMG87</f>
        <v>0</v>
      </c>
      <c r="OMH5">
        <f>'[1]ASF JIRA 2020-04-02T02_35_09+00'!OMH87</f>
        <v>0</v>
      </c>
      <c r="OMI5">
        <f>'[1]ASF JIRA 2020-04-02T02_35_09+00'!OMI87</f>
        <v>0</v>
      </c>
      <c r="OMJ5">
        <f>'[1]ASF JIRA 2020-04-02T02_35_09+00'!OMJ87</f>
        <v>0</v>
      </c>
      <c r="OMK5">
        <f>'[1]ASF JIRA 2020-04-02T02_35_09+00'!OMK87</f>
        <v>0</v>
      </c>
      <c r="OML5">
        <f>'[1]ASF JIRA 2020-04-02T02_35_09+00'!OML87</f>
        <v>0</v>
      </c>
      <c r="OMM5">
        <f>'[1]ASF JIRA 2020-04-02T02_35_09+00'!OMM87</f>
        <v>0</v>
      </c>
      <c r="OMN5">
        <f>'[1]ASF JIRA 2020-04-02T02_35_09+00'!OMN87</f>
        <v>0</v>
      </c>
      <c r="OMO5">
        <f>'[1]ASF JIRA 2020-04-02T02_35_09+00'!OMO87</f>
        <v>0</v>
      </c>
      <c r="OMP5">
        <f>'[1]ASF JIRA 2020-04-02T02_35_09+00'!OMP87</f>
        <v>0</v>
      </c>
      <c r="OMQ5">
        <f>'[1]ASF JIRA 2020-04-02T02_35_09+00'!OMQ87</f>
        <v>0</v>
      </c>
      <c r="OMR5">
        <f>'[1]ASF JIRA 2020-04-02T02_35_09+00'!OMR87</f>
        <v>0</v>
      </c>
      <c r="OMS5">
        <f>'[1]ASF JIRA 2020-04-02T02_35_09+00'!OMS87</f>
        <v>0</v>
      </c>
      <c r="OMT5">
        <f>'[1]ASF JIRA 2020-04-02T02_35_09+00'!OMT87</f>
        <v>0</v>
      </c>
      <c r="OMU5">
        <f>'[1]ASF JIRA 2020-04-02T02_35_09+00'!OMU87</f>
        <v>0</v>
      </c>
      <c r="OMV5">
        <f>'[1]ASF JIRA 2020-04-02T02_35_09+00'!OMV87</f>
        <v>0</v>
      </c>
      <c r="OMW5">
        <f>'[1]ASF JIRA 2020-04-02T02_35_09+00'!OMW87</f>
        <v>0</v>
      </c>
      <c r="OMX5">
        <f>'[1]ASF JIRA 2020-04-02T02_35_09+00'!OMX87</f>
        <v>0</v>
      </c>
      <c r="OMY5">
        <f>'[1]ASF JIRA 2020-04-02T02_35_09+00'!OMY87</f>
        <v>0</v>
      </c>
      <c r="OMZ5">
        <f>'[1]ASF JIRA 2020-04-02T02_35_09+00'!OMZ87</f>
        <v>0</v>
      </c>
      <c r="ONA5">
        <f>'[1]ASF JIRA 2020-04-02T02_35_09+00'!ONA87</f>
        <v>0</v>
      </c>
      <c r="ONB5">
        <f>'[1]ASF JIRA 2020-04-02T02_35_09+00'!ONB87</f>
        <v>0</v>
      </c>
      <c r="ONC5">
        <f>'[1]ASF JIRA 2020-04-02T02_35_09+00'!ONC87</f>
        <v>0</v>
      </c>
      <c r="OND5">
        <f>'[1]ASF JIRA 2020-04-02T02_35_09+00'!OND87</f>
        <v>0</v>
      </c>
      <c r="ONE5">
        <f>'[1]ASF JIRA 2020-04-02T02_35_09+00'!ONE87</f>
        <v>0</v>
      </c>
      <c r="ONF5">
        <f>'[1]ASF JIRA 2020-04-02T02_35_09+00'!ONF87</f>
        <v>0</v>
      </c>
      <c r="ONG5">
        <f>'[1]ASF JIRA 2020-04-02T02_35_09+00'!ONG87</f>
        <v>0</v>
      </c>
      <c r="ONH5">
        <f>'[1]ASF JIRA 2020-04-02T02_35_09+00'!ONH87</f>
        <v>0</v>
      </c>
      <c r="ONI5">
        <f>'[1]ASF JIRA 2020-04-02T02_35_09+00'!ONI87</f>
        <v>0</v>
      </c>
      <c r="ONJ5">
        <f>'[1]ASF JIRA 2020-04-02T02_35_09+00'!ONJ87</f>
        <v>0</v>
      </c>
      <c r="ONK5">
        <f>'[1]ASF JIRA 2020-04-02T02_35_09+00'!ONK87</f>
        <v>0</v>
      </c>
      <c r="ONL5">
        <f>'[1]ASF JIRA 2020-04-02T02_35_09+00'!ONL87</f>
        <v>0</v>
      </c>
      <c r="ONM5">
        <f>'[1]ASF JIRA 2020-04-02T02_35_09+00'!ONM87</f>
        <v>0</v>
      </c>
      <c r="ONN5">
        <f>'[1]ASF JIRA 2020-04-02T02_35_09+00'!ONN87</f>
        <v>0</v>
      </c>
      <c r="ONO5">
        <f>'[1]ASF JIRA 2020-04-02T02_35_09+00'!ONO87</f>
        <v>0</v>
      </c>
      <c r="ONP5">
        <f>'[1]ASF JIRA 2020-04-02T02_35_09+00'!ONP87</f>
        <v>0</v>
      </c>
      <c r="ONQ5">
        <f>'[1]ASF JIRA 2020-04-02T02_35_09+00'!ONQ87</f>
        <v>0</v>
      </c>
      <c r="ONR5">
        <f>'[1]ASF JIRA 2020-04-02T02_35_09+00'!ONR87</f>
        <v>0</v>
      </c>
      <c r="ONS5">
        <f>'[1]ASF JIRA 2020-04-02T02_35_09+00'!ONS87</f>
        <v>0</v>
      </c>
      <c r="ONT5">
        <f>'[1]ASF JIRA 2020-04-02T02_35_09+00'!ONT87</f>
        <v>0</v>
      </c>
      <c r="ONU5">
        <f>'[1]ASF JIRA 2020-04-02T02_35_09+00'!ONU87</f>
        <v>0</v>
      </c>
      <c r="ONV5">
        <f>'[1]ASF JIRA 2020-04-02T02_35_09+00'!ONV87</f>
        <v>0</v>
      </c>
      <c r="ONW5">
        <f>'[1]ASF JIRA 2020-04-02T02_35_09+00'!ONW87</f>
        <v>0</v>
      </c>
      <c r="ONX5">
        <f>'[1]ASF JIRA 2020-04-02T02_35_09+00'!ONX87</f>
        <v>0</v>
      </c>
      <c r="ONY5">
        <f>'[1]ASF JIRA 2020-04-02T02_35_09+00'!ONY87</f>
        <v>0</v>
      </c>
      <c r="ONZ5">
        <f>'[1]ASF JIRA 2020-04-02T02_35_09+00'!ONZ87</f>
        <v>0</v>
      </c>
      <c r="OOA5">
        <f>'[1]ASF JIRA 2020-04-02T02_35_09+00'!OOA87</f>
        <v>0</v>
      </c>
      <c r="OOB5">
        <f>'[1]ASF JIRA 2020-04-02T02_35_09+00'!OOB87</f>
        <v>0</v>
      </c>
      <c r="OOC5">
        <f>'[1]ASF JIRA 2020-04-02T02_35_09+00'!OOC87</f>
        <v>0</v>
      </c>
      <c r="OOD5">
        <f>'[1]ASF JIRA 2020-04-02T02_35_09+00'!OOD87</f>
        <v>0</v>
      </c>
      <c r="OOE5">
        <f>'[1]ASF JIRA 2020-04-02T02_35_09+00'!OOE87</f>
        <v>0</v>
      </c>
      <c r="OOF5">
        <f>'[1]ASF JIRA 2020-04-02T02_35_09+00'!OOF87</f>
        <v>0</v>
      </c>
      <c r="OOG5">
        <f>'[1]ASF JIRA 2020-04-02T02_35_09+00'!OOG87</f>
        <v>0</v>
      </c>
      <c r="OOH5">
        <f>'[1]ASF JIRA 2020-04-02T02_35_09+00'!OOH87</f>
        <v>0</v>
      </c>
      <c r="OOI5">
        <f>'[1]ASF JIRA 2020-04-02T02_35_09+00'!OOI87</f>
        <v>0</v>
      </c>
      <c r="OOJ5">
        <f>'[1]ASF JIRA 2020-04-02T02_35_09+00'!OOJ87</f>
        <v>0</v>
      </c>
      <c r="OOK5">
        <f>'[1]ASF JIRA 2020-04-02T02_35_09+00'!OOK87</f>
        <v>0</v>
      </c>
      <c r="OOL5">
        <f>'[1]ASF JIRA 2020-04-02T02_35_09+00'!OOL87</f>
        <v>0</v>
      </c>
      <c r="OOM5">
        <f>'[1]ASF JIRA 2020-04-02T02_35_09+00'!OOM87</f>
        <v>0</v>
      </c>
      <c r="OON5">
        <f>'[1]ASF JIRA 2020-04-02T02_35_09+00'!OON87</f>
        <v>0</v>
      </c>
      <c r="OOO5">
        <f>'[1]ASF JIRA 2020-04-02T02_35_09+00'!OOO87</f>
        <v>0</v>
      </c>
      <c r="OOP5">
        <f>'[1]ASF JIRA 2020-04-02T02_35_09+00'!OOP87</f>
        <v>0</v>
      </c>
      <c r="OOQ5">
        <f>'[1]ASF JIRA 2020-04-02T02_35_09+00'!OOQ87</f>
        <v>0</v>
      </c>
      <c r="OOR5">
        <f>'[1]ASF JIRA 2020-04-02T02_35_09+00'!OOR87</f>
        <v>0</v>
      </c>
      <c r="OOS5">
        <f>'[1]ASF JIRA 2020-04-02T02_35_09+00'!OOS87</f>
        <v>0</v>
      </c>
      <c r="OOT5">
        <f>'[1]ASF JIRA 2020-04-02T02_35_09+00'!OOT87</f>
        <v>0</v>
      </c>
      <c r="OOU5">
        <f>'[1]ASF JIRA 2020-04-02T02_35_09+00'!OOU87</f>
        <v>0</v>
      </c>
      <c r="OOV5">
        <f>'[1]ASF JIRA 2020-04-02T02_35_09+00'!OOV87</f>
        <v>0</v>
      </c>
      <c r="OOW5">
        <f>'[1]ASF JIRA 2020-04-02T02_35_09+00'!OOW87</f>
        <v>0</v>
      </c>
      <c r="OOX5">
        <f>'[1]ASF JIRA 2020-04-02T02_35_09+00'!OOX87</f>
        <v>0</v>
      </c>
      <c r="OOY5">
        <f>'[1]ASF JIRA 2020-04-02T02_35_09+00'!OOY87</f>
        <v>0</v>
      </c>
      <c r="OOZ5">
        <f>'[1]ASF JIRA 2020-04-02T02_35_09+00'!OOZ87</f>
        <v>0</v>
      </c>
      <c r="OPA5">
        <f>'[1]ASF JIRA 2020-04-02T02_35_09+00'!OPA87</f>
        <v>0</v>
      </c>
      <c r="OPB5">
        <f>'[1]ASF JIRA 2020-04-02T02_35_09+00'!OPB87</f>
        <v>0</v>
      </c>
      <c r="OPC5">
        <f>'[1]ASF JIRA 2020-04-02T02_35_09+00'!OPC87</f>
        <v>0</v>
      </c>
      <c r="OPD5">
        <f>'[1]ASF JIRA 2020-04-02T02_35_09+00'!OPD87</f>
        <v>0</v>
      </c>
      <c r="OPE5">
        <f>'[1]ASF JIRA 2020-04-02T02_35_09+00'!OPE87</f>
        <v>0</v>
      </c>
      <c r="OPF5">
        <f>'[1]ASF JIRA 2020-04-02T02_35_09+00'!OPF87</f>
        <v>0</v>
      </c>
      <c r="OPG5">
        <f>'[1]ASF JIRA 2020-04-02T02_35_09+00'!OPG87</f>
        <v>0</v>
      </c>
      <c r="OPH5">
        <f>'[1]ASF JIRA 2020-04-02T02_35_09+00'!OPH87</f>
        <v>0</v>
      </c>
      <c r="OPI5">
        <f>'[1]ASF JIRA 2020-04-02T02_35_09+00'!OPI87</f>
        <v>0</v>
      </c>
      <c r="OPJ5">
        <f>'[1]ASF JIRA 2020-04-02T02_35_09+00'!OPJ87</f>
        <v>0</v>
      </c>
      <c r="OPK5">
        <f>'[1]ASF JIRA 2020-04-02T02_35_09+00'!OPK87</f>
        <v>0</v>
      </c>
      <c r="OPL5">
        <f>'[1]ASF JIRA 2020-04-02T02_35_09+00'!OPL87</f>
        <v>0</v>
      </c>
      <c r="OPM5">
        <f>'[1]ASF JIRA 2020-04-02T02_35_09+00'!OPM87</f>
        <v>0</v>
      </c>
      <c r="OPN5">
        <f>'[1]ASF JIRA 2020-04-02T02_35_09+00'!OPN87</f>
        <v>0</v>
      </c>
      <c r="OPO5">
        <f>'[1]ASF JIRA 2020-04-02T02_35_09+00'!OPO87</f>
        <v>0</v>
      </c>
      <c r="OPP5">
        <f>'[1]ASF JIRA 2020-04-02T02_35_09+00'!OPP87</f>
        <v>0</v>
      </c>
      <c r="OPQ5">
        <f>'[1]ASF JIRA 2020-04-02T02_35_09+00'!OPQ87</f>
        <v>0</v>
      </c>
      <c r="OPR5">
        <f>'[1]ASF JIRA 2020-04-02T02_35_09+00'!OPR87</f>
        <v>0</v>
      </c>
      <c r="OPS5">
        <f>'[1]ASF JIRA 2020-04-02T02_35_09+00'!OPS87</f>
        <v>0</v>
      </c>
      <c r="OPT5">
        <f>'[1]ASF JIRA 2020-04-02T02_35_09+00'!OPT87</f>
        <v>0</v>
      </c>
      <c r="OPU5">
        <f>'[1]ASF JIRA 2020-04-02T02_35_09+00'!OPU87</f>
        <v>0</v>
      </c>
      <c r="OPV5">
        <f>'[1]ASF JIRA 2020-04-02T02_35_09+00'!OPV87</f>
        <v>0</v>
      </c>
      <c r="OPW5">
        <f>'[1]ASF JIRA 2020-04-02T02_35_09+00'!OPW87</f>
        <v>0</v>
      </c>
      <c r="OPX5">
        <f>'[1]ASF JIRA 2020-04-02T02_35_09+00'!OPX87</f>
        <v>0</v>
      </c>
      <c r="OPY5">
        <f>'[1]ASF JIRA 2020-04-02T02_35_09+00'!OPY87</f>
        <v>0</v>
      </c>
      <c r="OPZ5">
        <f>'[1]ASF JIRA 2020-04-02T02_35_09+00'!OPZ87</f>
        <v>0</v>
      </c>
      <c r="OQA5">
        <f>'[1]ASF JIRA 2020-04-02T02_35_09+00'!OQA87</f>
        <v>0</v>
      </c>
      <c r="OQB5">
        <f>'[1]ASF JIRA 2020-04-02T02_35_09+00'!OQB87</f>
        <v>0</v>
      </c>
      <c r="OQC5">
        <f>'[1]ASF JIRA 2020-04-02T02_35_09+00'!OQC87</f>
        <v>0</v>
      </c>
      <c r="OQD5">
        <f>'[1]ASF JIRA 2020-04-02T02_35_09+00'!OQD87</f>
        <v>0</v>
      </c>
      <c r="OQE5">
        <f>'[1]ASF JIRA 2020-04-02T02_35_09+00'!OQE87</f>
        <v>0</v>
      </c>
      <c r="OQF5">
        <f>'[1]ASF JIRA 2020-04-02T02_35_09+00'!OQF87</f>
        <v>0</v>
      </c>
      <c r="OQG5">
        <f>'[1]ASF JIRA 2020-04-02T02_35_09+00'!OQG87</f>
        <v>0</v>
      </c>
      <c r="OQH5">
        <f>'[1]ASF JIRA 2020-04-02T02_35_09+00'!OQH87</f>
        <v>0</v>
      </c>
      <c r="OQI5">
        <f>'[1]ASF JIRA 2020-04-02T02_35_09+00'!OQI87</f>
        <v>0</v>
      </c>
      <c r="OQJ5">
        <f>'[1]ASF JIRA 2020-04-02T02_35_09+00'!OQJ87</f>
        <v>0</v>
      </c>
      <c r="OQK5">
        <f>'[1]ASF JIRA 2020-04-02T02_35_09+00'!OQK87</f>
        <v>0</v>
      </c>
      <c r="OQL5">
        <f>'[1]ASF JIRA 2020-04-02T02_35_09+00'!OQL87</f>
        <v>0</v>
      </c>
      <c r="OQM5">
        <f>'[1]ASF JIRA 2020-04-02T02_35_09+00'!OQM87</f>
        <v>0</v>
      </c>
      <c r="OQN5">
        <f>'[1]ASF JIRA 2020-04-02T02_35_09+00'!OQN87</f>
        <v>0</v>
      </c>
      <c r="OQO5">
        <f>'[1]ASF JIRA 2020-04-02T02_35_09+00'!OQO87</f>
        <v>0</v>
      </c>
      <c r="OQP5">
        <f>'[1]ASF JIRA 2020-04-02T02_35_09+00'!OQP87</f>
        <v>0</v>
      </c>
      <c r="OQQ5">
        <f>'[1]ASF JIRA 2020-04-02T02_35_09+00'!OQQ87</f>
        <v>0</v>
      </c>
      <c r="OQR5">
        <f>'[1]ASF JIRA 2020-04-02T02_35_09+00'!OQR87</f>
        <v>0</v>
      </c>
      <c r="OQS5">
        <f>'[1]ASF JIRA 2020-04-02T02_35_09+00'!OQS87</f>
        <v>0</v>
      </c>
      <c r="OQT5">
        <f>'[1]ASF JIRA 2020-04-02T02_35_09+00'!OQT87</f>
        <v>0</v>
      </c>
      <c r="OQU5">
        <f>'[1]ASF JIRA 2020-04-02T02_35_09+00'!OQU87</f>
        <v>0</v>
      </c>
      <c r="OQV5">
        <f>'[1]ASF JIRA 2020-04-02T02_35_09+00'!OQV87</f>
        <v>0</v>
      </c>
      <c r="OQW5">
        <f>'[1]ASF JIRA 2020-04-02T02_35_09+00'!OQW87</f>
        <v>0</v>
      </c>
      <c r="OQX5">
        <f>'[1]ASF JIRA 2020-04-02T02_35_09+00'!OQX87</f>
        <v>0</v>
      </c>
      <c r="OQY5">
        <f>'[1]ASF JIRA 2020-04-02T02_35_09+00'!OQY87</f>
        <v>0</v>
      </c>
      <c r="OQZ5">
        <f>'[1]ASF JIRA 2020-04-02T02_35_09+00'!OQZ87</f>
        <v>0</v>
      </c>
      <c r="ORA5">
        <f>'[1]ASF JIRA 2020-04-02T02_35_09+00'!ORA87</f>
        <v>0</v>
      </c>
      <c r="ORB5">
        <f>'[1]ASF JIRA 2020-04-02T02_35_09+00'!ORB87</f>
        <v>0</v>
      </c>
      <c r="ORC5">
        <f>'[1]ASF JIRA 2020-04-02T02_35_09+00'!ORC87</f>
        <v>0</v>
      </c>
      <c r="ORD5">
        <f>'[1]ASF JIRA 2020-04-02T02_35_09+00'!ORD87</f>
        <v>0</v>
      </c>
      <c r="ORE5">
        <f>'[1]ASF JIRA 2020-04-02T02_35_09+00'!ORE87</f>
        <v>0</v>
      </c>
      <c r="ORF5">
        <f>'[1]ASF JIRA 2020-04-02T02_35_09+00'!ORF87</f>
        <v>0</v>
      </c>
      <c r="ORG5">
        <f>'[1]ASF JIRA 2020-04-02T02_35_09+00'!ORG87</f>
        <v>0</v>
      </c>
      <c r="ORH5">
        <f>'[1]ASF JIRA 2020-04-02T02_35_09+00'!ORH87</f>
        <v>0</v>
      </c>
      <c r="ORI5">
        <f>'[1]ASF JIRA 2020-04-02T02_35_09+00'!ORI87</f>
        <v>0</v>
      </c>
      <c r="ORJ5">
        <f>'[1]ASF JIRA 2020-04-02T02_35_09+00'!ORJ87</f>
        <v>0</v>
      </c>
      <c r="ORK5">
        <f>'[1]ASF JIRA 2020-04-02T02_35_09+00'!ORK87</f>
        <v>0</v>
      </c>
      <c r="ORL5">
        <f>'[1]ASF JIRA 2020-04-02T02_35_09+00'!ORL87</f>
        <v>0</v>
      </c>
      <c r="ORM5">
        <f>'[1]ASF JIRA 2020-04-02T02_35_09+00'!ORM87</f>
        <v>0</v>
      </c>
      <c r="ORN5">
        <f>'[1]ASF JIRA 2020-04-02T02_35_09+00'!ORN87</f>
        <v>0</v>
      </c>
      <c r="ORO5">
        <f>'[1]ASF JIRA 2020-04-02T02_35_09+00'!ORO87</f>
        <v>0</v>
      </c>
      <c r="ORP5">
        <f>'[1]ASF JIRA 2020-04-02T02_35_09+00'!ORP87</f>
        <v>0</v>
      </c>
      <c r="ORQ5">
        <f>'[1]ASF JIRA 2020-04-02T02_35_09+00'!ORQ87</f>
        <v>0</v>
      </c>
      <c r="ORR5">
        <f>'[1]ASF JIRA 2020-04-02T02_35_09+00'!ORR87</f>
        <v>0</v>
      </c>
      <c r="ORS5">
        <f>'[1]ASF JIRA 2020-04-02T02_35_09+00'!ORS87</f>
        <v>0</v>
      </c>
      <c r="ORT5">
        <f>'[1]ASF JIRA 2020-04-02T02_35_09+00'!ORT87</f>
        <v>0</v>
      </c>
      <c r="ORU5">
        <f>'[1]ASF JIRA 2020-04-02T02_35_09+00'!ORU87</f>
        <v>0</v>
      </c>
      <c r="ORV5">
        <f>'[1]ASF JIRA 2020-04-02T02_35_09+00'!ORV87</f>
        <v>0</v>
      </c>
      <c r="ORW5">
        <f>'[1]ASF JIRA 2020-04-02T02_35_09+00'!ORW87</f>
        <v>0</v>
      </c>
      <c r="ORX5">
        <f>'[1]ASF JIRA 2020-04-02T02_35_09+00'!ORX87</f>
        <v>0</v>
      </c>
      <c r="ORY5">
        <f>'[1]ASF JIRA 2020-04-02T02_35_09+00'!ORY87</f>
        <v>0</v>
      </c>
      <c r="ORZ5">
        <f>'[1]ASF JIRA 2020-04-02T02_35_09+00'!ORZ87</f>
        <v>0</v>
      </c>
      <c r="OSA5">
        <f>'[1]ASF JIRA 2020-04-02T02_35_09+00'!OSA87</f>
        <v>0</v>
      </c>
      <c r="OSB5">
        <f>'[1]ASF JIRA 2020-04-02T02_35_09+00'!OSB87</f>
        <v>0</v>
      </c>
      <c r="OSC5">
        <f>'[1]ASF JIRA 2020-04-02T02_35_09+00'!OSC87</f>
        <v>0</v>
      </c>
      <c r="OSD5">
        <f>'[1]ASF JIRA 2020-04-02T02_35_09+00'!OSD87</f>
        <v>0</v>
      </c>
      <c r="OSE5">
        <f>'[1]ASF JIRA 2020-04-02T02_35_09+00'!OSE87</f>
        <v>0</v>
      </c>
      <c r="OSF5">
        <f>'[1]ASF JIRA 2020-04-02T02_35_09+00'!OSF87</f>
        <v>0</v>
      </c>
      <c r="OSG5">
        <f>'[1]ASF JIRA 2020-04-02T02_35_09+00'!OSG87</f>
        <v>0</v>
      </c>
      <c r="OSH5">
        <f>'[1]ASF JIRA 2020-04-02T02_35_09+00'!OSH87</f>
        <v>0</v>
      </c>
      <c r="OSI5">
        <f>'[1]ASF JIRA 2020-04-02T02_35_09+00'!OSI87</f>
        <v>0</v>
      </c>
      <c r="OSJ5">
        <f>'[1]ASF JIRA 2020-04-02T02_35_09+00'!OSJ87</f>
        <v>0</v>
      </c>
      <c r="OSK5">
        <f>'[1]ASF JIRA 2020-04-02T02_35_09+00'!OSK87</f>
        <v>0</v>
      </c>
      <c r="OSL5">
        <f>'[1]ASF JIRA 2020-04-02T02_35_09+00'!OSL87</f>
        <v>0</v>
      </c>
      <c r="OSM5">
        <f>'[1]ASF JIRA 2020-04-02T02_35_09+00'!OSM87</f>
        <v>0</v>
      </c>
      <c r="OSN5">
        <f>'[1]ASF JIRA 2020-04-02T02_35_09+00'!OSN87</f>
        <v>0</v>
      </c>
      <c r="OSO5">
        <f>'[1]ASF JIRA 2020-04-02T02_35_09+00'!OSO87</f>
        <v>0</v>
      </c>
      <c r="OSP5">
        <f>'[1]ASF JIRA 2020-04-02T02_35_09+00'!OSP87</f>
        <v>0</v>
      </c>
      <c r="OSQ5">
        <f>'[1]ASF JIRA 2020-04-02T02_35_09+00'!OSQ87</f>
        <v>0</v>
      </c>
      <c r="OSR5">
        <f>'[1]ASF JIRA 2020-04-02T02_35_09+00'!OSR87</f>
        <v>0</v>
      </c>
      <c r="OSS5">
        <f>'[1]ASF JIRA 2020-04-02T02_35_09+00'!OSS87</f>
        <v>0</v>
      </c>
      <c r="OST5">
        <f>'[1]ASF JIRA 2020-04-02T02_35_09+00'!OST87</f>
        <v>0</v>
      </c>
      <c r="OSU5">
        <f>'[1]ASF JIRA 2020-04-02T02_35_09+00'!OSU87</f>
        <v>0</v>
      </c>
      <c r="OSV5">
        <f>'[1]ASF JIRA 2020-04-02T02_35_09+00'!OSV87</f>
        <v>0</v>
      </c>
      <c r="OSW5">
        <f>'[1]ASF JIRA 2020-04-02T02_35_09+00'!OSW87</f>
        <v>0</v>
      </c>
      <c r="OSX5">
        <f>'[1]ASF JIRA 2020-04-02T02_35_09+00'!OSX87</f>
        <v>0</v>
      </c>
      <c r="OSY5">
        <f>'[1]ASF JIRA 2020-04-02T02_35_09+00'!OSY87</f>
        <v>0</v>
      </c>
      <c r="OSZ5">
        <f>'[1]ASF JIRA 2020-04-02T02_35_09+00'!OSZ87</f>
        <v>0</v>
      </c>
      <c r="OTA5">
        <f>'[1]ASF JIRA 2020-04-02T02_35_09+00'!OTA87</f>
        <v>0</v>
      </c>
      <c r="OTB5">
        <f>'[1]ASF JIRA 2020-04-02T02_35_09+00'!OTB87</f>
        <v>0</v>
      </c>
      <c r="OTC5">
        <f>'[1]ASF JIRA 2020-04-02T02_35_09+00'!OTC87</f>
        <v>0</v>
      </c>
      <c r="OTD5">
        <f>'[1]ASF JIRA 2020-04-02T02_35_09+00'!OTD87</f>
        <v>0</v>
      </c>
      <c r="OTE5">
        <f>'[1]ASF JIRA 2020-04-02T02_35_09+00'!OTE87</f>
        <v>0</v>
      </c>
      <c r="OTF5">
        <f>'[1]ASF JIRA 2020-04-02T02_35_09+00'!OTF87</f>
        <v>0</v>
      </c>
      <c r="OTG5">
        <f>'[1]ASF JIRA 2020-04-02T02_35_09+00'!OTG87</f>
        <v>0</v>
      </c>
      <c r="OTH5">
        <f>'[1]ASF JIRA 2020-04-02T02_35_09+00'!OTH87</f>
        <v>0</v>
      </c>
      <c r="OTI5">
        <f>'[1]ASF JIRA 2020-04-02T02_35_09+00'!OTI87</f>
        <v>0</v>
      </c>
      <c r="OTJ5">
        <f>'[1]ASF JIRA 2020-04-02T02_35_09+00'!OTJ87</f>
        <v>0</v>
      </c>
      <c r="OTK5">
        <f>'[1]ASF JIRA 2020-04-02T02_35_09+00'!OTK87</f>
        <v>0</v>
      </c>
      <c r="OTL5">
        <f>'[1]ASF JIRA 2020-04-02T02_35_09+00'!OTL87</f>
        <v>0</v>
      </c>
      <c r="OTM5">
        <f>'[1]ASF JIRA 2020-04-02T02_35_09+00'!OTM87</f>
        <v>0</v>
      </c>
      <c r="OTN5">
        <f>'[1]ASF JIRA 2020-04-02T02_35_09+00'!OTN87</f>
        <v>0</v>
      </c>
      <c r="OTO5">
        <f>'[1]ASF JIRA 2020-04-02T02_35_09+00'!OTO87</f>
        <v>0</v>
      </c>
      <c r="OTP5">
        <f>'[1]ASF JIRA 2020-04-02T02_35_09+00'!OTP87</f>
        <v>0</v>
      </c>
      <c r="OTQ5">
        <f>'[1]ASF JIRA 2020-04-02T02_35_09+00'!OTQ87</f>
        <v>0</v>
      </c>
      <c r="OTR5">
        <f>'[1]ASF JIRA 2020-04-02T02_35_09+00'!OTR87</f>
        <v>0</v>
      </c>
      <c r="OTS5">
        <f>'[1]ASF JIRA 2020-04-02T02_35_09+00'!OTS87</f>
        <v>0</v>
      </c>
      <c r="OTT5">
        <f>'[1]ASF JIRA 2020-04-02T02_35_09+00'!OTT87</f>
        <v>0</v>
      </c>
      <c r="OTU5">
        <f>'[1]ASF JIRA 2020-04-02T02_35_09+00'!OTU87</f>
        <v>0</v>
      </c>
      <c r="OTV5">
        <f>'[1]ASF JIRA 2020-04-02T02_35_09+00'!OTV87</f>
        <v>0</v>
      </c>
      <c r="OTW5">
        <f>'[1]ASF JIRA 2020-04-02T02_35_09+00'!OTW87</f>
        <v>0</v>
      </c>
      <c r="OTX5">
        <f>'[1]ASF JIRA 2020-04-02T02_35_09+00'!OTX87</f>
        <v>0</v>
      </c>
      <c r="OTY5">
        <f>'[1]ASF JIRA 2020-04-02T02_35_09+00'!OTY87</f>
        <v>0</v>
      </c>
      <c r="OTZ5">
        <f>'[1]ASF JIRA 2020-04-02T02_35_09+00'!OTZ87</f>
        <v>0</v>
      </c>
      <c r="OUA5">
        <f>'[1]ASF JIRA 2020-04-02T02_35_09+00'!OUA87</f>
        <v>0</v>
      </c>
      <c r="OUB5">
        <f>'[1]ASF JIRA 2020-04-02T02_35_09+00'!OUB87</f>
        <v>0</v>
      </c>
      <c r="OUC5">
        <f>'[1]ASF JIRA 2020-04-02T02_35_09+00'!OUC87</f>
        <v>0</v>
      </c>
      <c r="OUD5">
        <f>'[1]ASF JIRA 2020-04-02T02_35_09+00'!OUD87</f>
        <v>0</v>
      </c>
      <c r="OUE5">
        <f>'[1]ASF JIRA 2020-04-02T02_35_09+00'!OUE87</f>
        <v>0</v>
      </c>
      <c r="OUF5">
        <f>'[1]ASF JIRA 2020-04-02T02_35_09+00'!OUF87</f>
        <v>0</v>
      </c>
      <c r="OUG5">
        <f>'[1]ASF JIRA 2020-04-02T02_35_09+00'!OUG87</f>
        <v>0</v>
      </c>
      <c r="OUH5">
        <f>'[1]ASF JIRA 2020-04-02T02_35_09+00'!OUH87</f>
        <v>0</v>
      </c>
      <c r="OUI5">
        <f>'[1]ASF JIRA 2020-04-02T02_35_09+00'!OUI87</f>
        <v>0</v>
      </c>
      <c r="OUJ5">
        <f>'[1]ASF JIRA 2020-04-02T02_35_09+00'!OUJ87</f>
        <v>0</v>
      </c>
      <c r="OUK5">
        <f>'[1]ASF JIRA 2020-04-02T02_35_09+00'!OUK87</f>
        <v>0</v>
      </c>
      <c r="OUL5">
        <f>'[1]ASF JIRA 2020-04-02T02_35_09+00'!OUL87</f>
        <v>0</v>
      </c>
      <c r="OUM5">
        <f>'[1]ASF JIRA 2020-04-02T02_35_09+00'!OUM87</f>
        <v>0</v>
      </c>
      <c r="OUN5">
        <f>'[1]ASF JIRA 2020-04-02T02_35_09+00'!OUN87</f>
        <v>0</v>
      </c>
      <c r="OUO5">
        <f>'[1]ASF JIRA 2020-04-02T02_35_09+00'!OUO87</f>
        <v>0</v>
      </c>
      <c r="OUP5">
        <f>'[1]ASF JIRA 2020-04-02T02_35_09+00'!OUP87</f>
        <v>0</v>
      </c>
      <c r="OUQ5">
        <f>'[1]ASF JIRA 2020-04-02T02_35_09+00'!OUQ87</f>
        <v>0</v>
      </c>
      <c r="OUR5">
        <f>'[1]ASF JIRA 2020-04-02T02_35_09+00'!OUR87</f>
        <v>0</v>
      </c>
      <c r="OUS5">
        <f>'[1]ASF JIRA 2020-04-02T02_35_09+00'!OUS87</f>
        <v>0</v>
      </c>
      <c r="OUT5">
        <f>'[1]ASF JIRA 2020-04-02T02_35_09+00'!OUT87</f>
        <v>0</v>
      </c>
      <c r="OUU5">
        <f>'[1]ASF JIRA 2020-04-02T02_35_09+00'!OUU87</f>
        <v>0</v>
      </c>
      <c r="OUV5">
        <f>'[1]ASF JIRA 2020-04-02T02_35_09+00'!OUV87</f>
        <v>0</v>
      </c>
      <c r="OUW5">
        <f>'[1]ASF JIRA 2020-04-02T02_35_09+00'!OUW87</f>
        <v>0</v>
      </c>
      <c r="OUX5">
        <f>'[1]ASF JIRA 2020-04-02T02_35_09+00'!OUX87</f>
        <v>0</v>
      </c>
      <c r="OUY5">
        <f>'[1]ASF JIRA 2020-04-02T02_35_09+00'!OUY87</f>
        <v>0</v>
      </c>
      <c r="OUZ5">
        <f>'[1]ASF JIRA 2020-04-02T02_35_09+00'!OUZ87</f>
        <v>0</v>
      </c>
      <c r="OVA5">
        <f>'[1]ASF JIRA 2020-04-02T02_35_09+00'!OVA87</f>
        <v>0</v>
      </c>
      <c r="OVB5">
        <f>'[1]ASF JIRA 2020-04-02T02_35_09+00'!OVB87</f>
        <v>0</v>
      </c>
      <c r="OVC5">
        <f>'[1]ASF JIRA 2020-04-02T02_35_09+00'!OVC87</f>
        <v>0</v>
      </c>
      <c r="OVD5">
        <f>'[1]ASF JIRA 2020-04-02T02_35_09+00'!OVD87</f>
        <v>0</v>
      </c>
      <c r="OVE5">
        <f>'[1]ASF JIRA 2020-04-02T02_35_09+00'!OVE87</f>
        <v>0</v>
      </c>
      <c r="OVF5">
        <f>'[1]ASF JIRA 2020-04-02T02_35_09+00'!OVF87</f>
        <v>0</v>
      </c>
      <c r="OVG5">
        <f>'[1]ASF JIRA 2020-04-02T02_35_09+00'!OVG87</f>
        <v>0</v>
      </c>
      <c r="OVH5">
        <f>'[1]ASF JIRA 2020-04-02T02_35_09+00'!OVH87</f>
        <v>0</v>
      </c>
      <c r="OVI5">
        <f>'[1]ASF JIRA 2020-04-02T02_35_09+00'!OVI87</f>
        <v>0</v>
      </c>
      <c r="OVJ5">
        <f>'[1]ASF JIRA 2020-04-02T02_35_09+00'!OVJ87</f>
        <v>0</v>
      </c>
      <c r="OVK5">
        <f>'[1]ASF JIRA 2020-04-02T02_35_09+00'!OVK87</f>
        <v>0</v>
      </c>
      <c r="OVL5">
        <f>'[1]ASF JIRA 2020-04-02T02_35_09+00'!OVL87</f>
        <v>0</v>
      </c>
      <c r="OVM5">
        <f>'[1]ASF JIRA 2020-04-02T02_35_09+00'!OVM87</f>
        <v>0</v>
      </c>
      <c r="OVN5">
        <f>'[1]ASF JIRA 2020-04-02T02_35_09+00'!OVN87</f>
        <v>0</v>
      </c>
      <c r="OVO5">
        <f>'[1]ASF JIRA 2020-04-02T02_35_09+00'!OVO87</f>
        <v>0</v>
      </c>
      <c r="OVP5">
        <f>'[1]ASF JIRA 2020-04-02T02_35_09+00'!OVP87</f>
        <v>0</v>
      </c>
      <c r="OVQ5">
        <f>'[1]ASF JIRA 2020-04-02T02_35_09+00'!OVQ87</f>
        <v>0</v>
      </c>
      <c r="OVR5">
        <f>'[1]ASF JIRA 2020-04-02T02_35_09+00'!OVR87</f>
        <v>0</v>
      </c>
      <c r="OVS5">
        <f>'[1]ASF JIRA 2020-04-02T02_35_09+00'!OVS87</f>
        <v>0</v>
      </c>
      <c r="OVT5">
        <f>'[1]ASF JIRA 2020-04-02T02_35_09+00'!OVT87</f>
        <v>0</v>
      </c>
      <c r="OVU5">
        <f>'[1]ASF JIRA 2020-04-02T02_35_09+00'!OVU87</f>
        <v>0</v>
      </c>
      <c r="OVV5">
        <f>'[1]ASF JIRA 2020-04-02T02_35_09+00'!OVV87</f>
        <v>0</v>
      </c>
      <c r="OVW5">
        <f>'[1]ASF JIRA 2020-04-02T02_35_09+00'!OVW87</f>
        <v>0</v>
      </c>
      <c r="OVX5">
        <f>'[1]ASF JIRA 2020-04-02T02_35_09+00'!OVX87</f>
        <v>0</v>
      </c>
      <c r="OVY5">
        <f>'[1]ASF JIRA 2020-04-02T02_35_09+00'!OVY87</f>
        <v>0</v>
      </c>
      <c r="OVZ5">
        <f>'[1]ASF JIRA 2020-04-02T02_35_09+00'!OVZ87</f>
        <v>0</v>
      </c>
      <c r="OWA5">
        <f>'[1]ASF JIRA 2020-04-02T02_35_09+00'!OWA87</f>
        <v>0</v>
      </c>
      <c r="OWB5">
        <f>'[1]ASF JIRA 2020-04-02T02_35_09+00'!OWB87</f>
        <v>0</v>
      </c>
      <c r="OWC5">
        <f>'[1]ASF JIRA 2020-04-02T02_35_09+00'!OWC87</f>
        <v>0</v>
      </c>
      <c r="OWD5">
        <f>'[1]ASF JIRA 2020-04-02T02_35_09+00'!OWD87</f>
        <v>0</v>
      </c>
      <c r="OWE5">
        <f>'[1]ASF JIRA 2020-04-02T02_35_09+00'!OWE87</f>
        <v>0</v>
      </c>
      <c r="OWF5">
        <f>'[1]ASF JIRA 2020-04-02T02_35_09+00'!OWF87</f>
        <v>0</v>
      </c>
      <c r="OWG5">
        <f>'[1]ASF JIRA 2020-04-02T02_35_09+00'!OWG87</f>
        <v>0</v>
      </c>
      <c r="OWH5">
        <f>'[1]ASF JIRA 2020-04-02T02_35_09+00'!OWH87</f>
        <v>0</v>
      </c>
      <c r="OWI5">
        <f>'[1]ASF JIRA 2020-04-02T02_35_09+00'!OWI87</f>
        <v>0</v>
      </c>
      <c r="OWJ5">
        <f>'[1]ASF JIRA 2020-04-02T02_35_09+00'!OWJ87</f>
        <v>0</v>
      </c>
      <c r="OWK5">
        <f>'[1]ASF JIRA 2020-04-02T02_35_09+00'!OWK87</f>
        <v>0</v>
      </c>
      <c r="OWL5">
        <f>'[1]ASF JIRA 2020-04-02T02_35_09+00'!OWL87</f>
        <v>0</v>
      </c>
      <c r="OWM5">
        <f>'[1]ASF JIRA 2020-04-02T02_35_09+00'!OWM87</f>
        <v>0</v>
      </c>
      <c r="OWN5">
        <f>'[1]ASF JIRA 2020-04-02T02_35_09+00'!OWN87</f>
        <v>0</v>
      </c>
      <c r="OWO5">
        <f>'[1]ASF JIRA 2020-04-02T02_35_09+00'!OWO87</f>
        <v>0</v>
      </c>
      <c r="OWP5">
        <f>'[1]ASF JIRA 2020-04-02T02_35_09+00'!OWP87</f>
        <v>0</v>
      </c>
      <c r="OWQ5">
        <f>'[1]ASF JIRA 2020-04-02T02_35_09+00'!OWQ87</f>
        <v>0</v>
      </c>
      <c r="OWR5">
        <f>'[1]ASF JIRA 2020-04-02T02_35_09+00'!OWR87</f>
        <v>0</v>
      </c>
      <c r="OWS5">
        <f>'[1]ASF JIRA 2020-04-02T02_35_09+00'!OWS87</f>
        <v>0</v>
      </c>
      <c r="OWT5">
        <f>'[1]ASF JIRA 2020-04-02T02_35_09+00'!OWT87</f>
        <v>0</v>
      </c>
      <c r="OWU5">
        <f>'[1]ASF JIRA 2020-04-02T02_35_09+00'!OWU87</f>
        <v>0</v>
      </c>
      <c r="OWV5">
        <f>'[1]ASF JIRA 2020-04-02T02_35_09+00'!OWV87</f>
        <v>0</v>
      </c>
      <c r="OWW5">
        <f>'[1]ASF JIRA 2020-04-02T02_35_09+00'!OWW87</f>
        <v>0</v>
      </c>
      <c r="OWX5">
        <f>'[1]ASF JIRA 2020-04-02T02_35_09+00'!OWX87</f>
        <v>0</v>
      </c>
      <c r="OWY5">
        <f>'[1]ASF JIRA 2020-04-02T02_35_09+00'!OWY87</f>
        <v>0</v>
      </c>
      <c r="OWZ5">
        <f>'[1]ASF JIRA 2020-04-02T02_35_09+00'!OWZ87</f>
        <v>0</v>
      </c>
      <c r="OXA5">
        <f>'[1]ASF JIRA 2020-04-02T02_35_09+00'!OXA87</f>
        <v>0</v>
      </c>
      <c r="OXB5">
        <f>'[1]ASF JIRA 2020-04-02T02_35_09+00'!OXB87</f>
        <v>0</v>
      </c>
      <c r="OXC5">
        <f>'[1]ASF JIRA 2020-04-02T02_35_09+00'!OXC87</f>
        <v>0</v>
      </c>
      <c r="OXD5">
        <f>'[1]ASF JIRA 2020-04-02T02_35_09+00'!OXD87</f>
        <v>0</v>
      </c>
      <c r="OXE5">
        <f>'[1]ASF JIRA 2020-04-02T02_35_09+00'!OXE87</f>
        <v>0</v>
      </c>
      <c r="OXF5">
        <f>'[1]ASF JIRA 2020-04-02T02_35_09+00'!OXF87</f>
        <v>0</v>
      </c>
      <c r="OXG5">
        <f>'[1]ASF JIRA 2020-04-02T02_35_09+00'!OXG87</f>
        <v>0</v>
      </c>
      <c r="OXH5">
        <f>'[1]ASF JIRA 2020-04-02T02_35_09+00'!OXH87</f>
        <v>0</v>
      </c>
      <c r="OXI5">
        <f>'[1]ASF JIRA 2020-04-02T02_35_09+00'!OXI87</f>
        <v>0</v>
      </c>
      <c r="OXJ5">
        <f>'[1]ASF JIRA 2020-04-02T02_35_09+00'!OXJ87</f>
        <v>0</v>
      </c>
      <c r="OXK5">
        <f>'[1]ASF JIRA 2020-04-02T02_35_09+00'!OXK87</f>
        <v>0</v>
      </c>
      <c r="OXL5">
        <f>'[1]ASF JIRA 2020-04-02T02_35_09+00'!OXL87</f>
        <v>0</v>
      </c>
      <c r="OXM5">
        <f>'[1]ASF JIRA 2020-04-02T02_35_09+00'!OXM87</f>
        <v>0</v>
      </c>
      <c r="OXN5">
        <f>'[1]ASF JIRA 2020-04-02T02_35_09+00'!OXN87</f>
        <v>0</v>
      </c>
      <c r="OXO5">
        <f>'[1]ASF JIRA 2020-04-02T02_35_09+00'!OXO87</f>
        <v>0</v>
      </c>
      <c r="OXP5">
        <f>'[1]ASF JIRA 2020-04-02T02_35_09+00'!OXP87</f>
        <v>0</v>
      </c>
      <c r="OXQ5">
        <f>'[1]ASF JIRA 2020-04-02T02_35_09+00'!OXQ87</f>
        <v>0</v>
      </c>
      <c r="OXR5">
        <f>'[1]ASF JIRA 2020-04-02T02_35_09+00'!OXR87</f>
        <v>0</v>
      </c>
      <c r="OXS5">
        <f>'[1]ASF JIRA 2020-04-02T02_35_09+00'!OXS87</f>
        <v>0</v>
      </c>
      <c r="OXT5">
        <f>'[1]ASF JIRA 2020-04-02T02_35_09+00'!OXT87</f>
        <v>0</v>
      </c>
      <c r="OXU5">
        <f>'[1]ASF JIRA 2020-04-02T02_35_09+00'!OXU87</f>
        <v>0</v>
      </c>
      <c r="OXV5">
        <f>'[1]ASF JIRA 2020-04-02T02_35_09+00'!OXV87</f>
        <v>0</v>
      </c>
      <c r="OXW5">
        <f>'[1]ASF JIRA 2020-04-02T02_35_09+00'!OXW87</f>
        <v>0</v>
      </c>
      <c r="OXX5">
        <f>'[1]ASF JIRA 2020-04-02T02_35_09+00'!OXX87</f>
        <v>0</v>
      </c>
      <c r="OXY5">
        <f>'[1]ASF JIRA 2020-04-02T02_35_09+00'!OXY87</f>
        <v>0</v>
      </c>
      <c r="OXZ5">
        <f>'[1]ASF JIRA 2020-04-02T02_35_09+00'!OXZ87</f>
        <v>0</v>
      </c>
      <c r="OYA5">
        <f>'[1]ASF JIRA 2020-04-02T02_35_09+00'!OYA87</f>
        <v>0</v>
      </c>
      <c r="OYB5">
        <f>'[1]ASF JIRA 2020-04-02T02_35_09+00'!OYB87</f>
        <v>0</v>
      </c>
      <c r="OYC5">
        <f>'[1]ASF JIRA 2020-04-02T02_35_09+00'!OYC87</f>
        <v>0</v>
      </c>
      <c r="OYD5">
        <f>'[1]ASF JIRA 2020-04-02T02_35_09+00'!OYD87</f>
        <v>0</v>
      </c>
      <c r="OYE5">
        <f>'[1]ASF JIRA 2020-04-02T02_35_09+00'!OYE87</f>
        <v>0</v>
      </c>
      <c r="OYF5">
        <f>'[1]ASF JIRA 2020-04-02T02_35_09+00'!OYF87</f>
        <v>0</v>
      </c>
      <c r="OYG5">
        <f>'[1]ASF JIRA 2020-04-02T02_35_09+00'!OYG87</f>
        <v>0</v>
      </c>
      <c r="OYH5">
        <f>'[1]ASF JIRA 2020-04-02T02_35_09+00'!OYH87</f>
        <v>0</v>
      </c>
      <c r="OYI5">
        <f>'[1]ASF JIRA 2020-04-02T02_35_09+00'!OYI87</f>
        <v>0</v>
      </c>
      <c r="OYJ5">
        <f>'[1]ASF JIRA 2020-04-02T02_35_09+00'!OYJ87</f>
        <v>0</v>
      </c>
      <c r="OYK5">
        <f>'[1]ASF JIRA 2020-04-02T02_35_09+00'!OYK87</f>
        <v>0</v>
      </c>
      <c r="OYL5">
        <f>'[1]ASF JIRA 2020-04-02T02_35_09+00'!OYL87</f>
        <v>0</v>
      </c>
      <c r="OYM5">
        <f>'[1]ASF JIRA 2020-04-02T02_35_09+00'!OYM87</f>
        <v>0</v>
      </c>
      <c r="OYN5">
        <f>'[1]ASF JIRA 2020-04-02T02_35_09+00'!OYN87</f>
        <v>0</v>
      </c>
      <c r="OYO5">
        <f>'[1]ASF JIRA 2020-04-02T02_35_09+00'!OYO87</f>
        <v>0</v>
      </c>
      <c r="OYP5">
        <f>'[1]ASF JIRA 2020-04-02T02_35_09+00'!OYP87</f>
        <v>0</v>
      </c>
      <c r="OYQ5">
        <f>'[1]ASF JIRA 2020-04-02T02_35_09+00'!OYQ87</f>
        <v>0</v>
      </c>
      <c r="OYR5">
        <f>'[1]ASF JIRA 2020-04-02T02_35_09+00'!OYR87</f>
        <v>0</v>
      </c>
      <c r="OYS5">
        <f>'[1]ASF JIRA 2020-04-02T02_35_09+00'!OYS87</f>
        <v>0</v>
      </c>
      <c r="OYT5">
        <f>'[1]ASF JIRA 2020-04-02T02_35_09+00'!OYT87</f>
        <v>0</v>
      </c>
      <c r="OYU5">
        <f>'[1]ASF JIRA 2020-04-02T02_35_09+00'!OYU87</f>
        <v>0</v>
      </c>
      <c r="OYV5">
        <f>'[1]ASF JIRA 2020-04-02T02_35_09+00'!OYV87</f>
        <v>0</v>
      </c>
      <c r="OYW5">
        <f>'[1]ASF JIRA 2020-04-02T02_35_09+00'!OYW87</f>
        <v>0</v>
      </c>
      <c r="OYX5">
        <f>'[1]ASF JIRA 2020-04-02T02_35_09+00'!OYX87</f>
        <v>0</v>
      </c>
      <c r="OYY5">
        <f>'[1]ASF JIRA 2020-04-02T02_35_09+00'!OYY87</f>
        <v>0</v>
      </c>
      <c r="OYZ5">
        <f>'[1]ASF JIRA 2020-04-02T02_35_09+00'!OYZ87</f>
        <v>0</v>
      </c>
      <c r="OZA5">
        <f>'[1]ASF JIRA 2020-04-02T02_35_09+00'!OZA87</f>
        <v>0</v>
      </c>
      <c r="OZB5">
        <f>'[1]ASF JIRA 2020-04-02T02_35_09+00'!OZB87</f>
        <v>0</v>
      </c>
      <c r="OZC5">
        <f>'[1]ASF JIRA 2020-04-02T02_35_09+00'!OZC87</f>
        <v>0</v>
      </c>
      <c r="OZD5">
        <f>'[1]ASF JIRA 2020-04-02T02_35_09+00'!OZD87</f>
        <v>0</v>
      </c>
      <c r="OZE5">
        <f>'[1]ASF JIRA 2020-04-02T02_35_09+00'!OZE87</f>
        <v>0</v>
      </c>
      <c r="OZF5">
        <f>'[1]ASF JIRA 2020-04-02T02_35_09+00'!OZF87</f>
        <v>0</v>
      </c>
      <c r="OZG5">
        <f>'[1]ASF JIRA 2020-04-02T02_35_09+00'!OZG87</f>
        <v>0</v>
      </c>
      <c r="OZH5">
        <f>'[1]ASF JIRA 2020-04-02T02_35_09+00'!OZH87</f>
        <v>0</v>
      </c>
      <c r="OZI5">
        <f>'[1]ASF JIRA 2020-04-02T02_35_09+00'!OZI87</f>
        <v>0</v>
      </c>
      <c r="OZJ5">
        <f>'[1]ASF JIRA 2020-04-02T02_35_09+00'!OZJ87</f>
        <v>0</v>
      </c>
      <c r="OZK5">
        <f>'[1]ASF JIRA 2020-04-02T02_35_09+00'!OZK87</f>
        <v>0</v>
      </c>
      <c r="OZL5">
        <f>'[1]ASF JIRA 2020-04-02T02_35_09+00'!OZL87</f>
        <v>0</v>
      </c>
      <c r="OZM5">
        <f>'[1]ASF JIRA 2020-04-02T02_35_09+00'!OZM87</f>
        <v>0</v>
      </c>
      <c r="OZN5">
        <f>'[1]ASF JIRA 2020-04-02T02_35_09+00'!OZN87</f>
        <v>0</v>
      </c>
      <c r="OZO5">
        <f>'[1]ASF JIRA 2020-04-02T02_35_09+00'!OZO87</f>
        <v>0</v>
      </c>
      <c r="OZP5">
        <f>'[1]ASF JIRA 2020-04-02T02_35_09+00'!OZP87</f>
        <v>0</v>
      </c>
      <c r="OZQ5">
        <f>'[1]ASF JIRA 2020-04-02T02_35_09+00'!OZQ87</f>
        <v>0</v>
      </c>
      <c r="OZR5">
        <f>'[1]ASF JIRA 2020-04-02T02_35_09+00'!OZR87</f>
        <v>0</v>
      </c>
      <c r="OZS5">
        <f>'[1]ASF JIRA 2020-04-02T02_35_09+00'!OZS87</f>
        <v>0</v>
      </c>
      <c r="OZT5">
        <f>'[1]ASF JIRA 2020-04-02T02_35_09+00'!OZT87</f>
        <v>0</v>
      </c>
      <c r="OZU5">
        <f>'[1]ASF JIRA 2020-04-02T02_35_09+00'!OZU87</f>
        <v>0</v>
      </c>
      <c r="OZV5">
        <f>'[1]ASF JIRA 2020-04-02T02_35_09+00'!OZV87</f>
        <v>0</v>
      </c>
      <c r="OZW5">
        <f>'[1]ASF JIRA 2020-04-02T02_35_09+00'!OZW87</f>
        <v>0</v>
      </c>
      <c r="OZX5">
        <f>'[1]ASF JIRA 2020-04-02T02_35_09+00'!OZX87</f>
        <v>0</v>
      </c>
      <c r="OZY5">
        <f>'[1]ASF JIRA 2020-04-02T02_35_09+00'!OZY87</f>
        <v>0</v>
      </c>
      <c r="OZZ5">
        <f>'[1]ASF JIRA 2020-04-02T02_35_09+00'!OZZ87</f>
        <v>0</v>
      </c>
      <c r="PAA5">
        <f>'[1]ASF JIRA 2020-04-02T02_35_09+00'!PAA87</f>
        <v>0</v>
      </c>
      <c r="PAB5">
        <f>'[1]ASF JIRA 2020-04-02T02_35_09+00'!PAB87</f>
        <v>0</v>
      </c>
      <c r="PAC5">
        <f>'[1]ASF JIRA 2020-04-02T02_35_09+00'!PAC87</f>
        <v>0</v>
      </c>
      <c r="PAD5">
        <f>'[1]ASF JIRA 2020-04-02T02_35_09+00'!PAD87</f>
        <v>0</v>
      </c>
      <c r="PAE5">
        <f>'[1]ASF JIRA 2020-04-02T02_35_09+00'!PAE87</f>
        <v>0</v>
      </c>
      <c r="PAF5">
        <f>'[1]ASF JIRA 2020-04-02T02_35_09+00'!PAF87</f>
        <v>0</v>
      </c>
      <c r="PAG5">
        <f>'[1]ASF JIRA 2020-04-02T02_35_09+00'!PAG87</f>
        <v>0</v>
      </c>
      <c r="PAH5">
        <f>'[1]ASF JIRA 2020-04-02T02_35_09+00'!PAH87</f>
        <v>0</v>
      </c>
      <c r="PAI5">
        <f>'[1]ASF JIRA 2020-04-02T02_35_09+00'!PAI87</f>
        <v>0</v>
      </c>
      <c r="PAJ5">
        <f>'[1]ASF JIRA 2020-04-02T02_35_09+00'!PAJ87</f>
        <v>0</v>
      </c>
      <c r="PAK5">
        <f>'[1]ASF JIRA 2020-04-02T02_35_09+00'!PAK87</f>
        <v>0</v>
      </c>
      <c r="PAL5">
        <f>'[1]ASF JIRA 2020-04-02T02_35_09+00'!PAL87</f>
        <v>0</v>
      </c>
      <c r="PAM5">
        <f>'[1]ASF JIRA 2020-04-02T02_35_09+00'!PAM87</f>
        <v>0</v>
      </c>
      <c r="PAN5">
        <f>'[1]ASF JIRA 2020-04-02T02_35_09+00'!PAN87</f>
        <v>0</v>
      </c>
      <c r="PAO5">
        <f>'[1]ASF JIRA 2020-04-02T02_35_09+00'!PAO87</f>
        <v>0</v>
      </c>
      <c r="PAP5">
        <f>'[1]ASF JIRA 2020-04-02T02_35_09+00'!PAP87</f>
        <v>0</v>
      </c>
      <c r="PAQ5">
        <f>'[1]ASF JIRA 2020-04-02T02_35_09+00'!PAQ87</f>
        <v>0</v>
      </c>
      <c r="PAR5">
        <f>'[1]ASF JIRA 2020-04-02T02_35_09+00'!PAR87</f>
        <v>0</v>
      </c>
      <c r="PAS5">
        <f>'[1]ASF JIRA 2020-04-02T02_35_09+00'!PAS87</f>
        <v>0</v>
      </c>
      <c r="PAT5">
        <f>'[1]ASF JIRA 2020-04-02T02_35_09+00'!PAT87</f>
        <v>0</v>
      </c>
      <c r="PAU5">
        <f>'[1]ASF JIRA 2020-04-02T02_35_09+00'!PAU87</f>
        <v>0</v>
      </c>
      <c r="PAV5">
        <f>'[1]ASF JIRA 2020-04-02T02_35_09+00'!PAV87</f>
        <v>0</v>
      </c>
      <c r="PAW5">
        <f>'[1]ASF JIRA 2020-04-02T02_35_09+00'!PAW87</f>
        <v>0</v>
      </c>
      <c r="PAX5">
        <f>'[1]ASF JIRA 2020-04-02T02_35_09+00'!PAX87</f>
        <v>0</v>
      </c>
      <c r="PAY5">
        <f>'[1]ASF JIRA 2020-04-02T02_35_09+00'!PAY87</f>
        <v>0</v>
      </c>
      <c r="PAZ5">
        <f>'[1]ASF JIRA 2020-04-02T02_35_09+00'!PAZ87</f>
        <v>0</v>
      </c>
      <c r="PBA5">
        <f>'[1]ASF JIRA 2020-04-02T02_35_09+00'!PBA87</f>
        <v>0</v>
      </c>
      <c r="PBB5">
        <f>'[1]ASF JIRA 2020-04-02T02_35_09+00'!PBB87</f>
        <v>0</v>
      </c>
      <c r="PBC5">
        <f>'[1]ASF JIRA 2020-04-02T02_35_09+00'!PBC87</f>
        <v>0</v>
      </c>
      <c r="PBD5">
        <f>'[1]ASF JIRA 2020-04-02T02_35_09+00'!PBD87</f>
        <v>0</v>
      </c>
      <c r="PBE5">
        <f>'[1]ASF JIRA 2020-04-02T02_35_09+00'!PBE87</f>
        <v>0</v>
      </c>
      <c r="PBF5">
        <f>'[1]ASF JIRA 2020-04-02T02_35_09+00'!PBF87</f>
        <v>0</v>
      </c>
      <c r="PBG5">
        <f>'[1]ASF JIRA 2020-04-02T02_35_09+00'!PBG87</f>
        <v>0</v>
      </c>
      <c r="PBH5">
        <f>'[1]ASF JIRA 2020-04-02T02_35_09+00'!PBH87</f>
        <v>0</v>
      </c>
      <c r="PBI5">
        <f>'[1]ASF JIRA 2020-04-02T02_35_09+00'!PBI87</f>
        <v>0</v>
      </c>
      <c r="PBJ5">
        <f>'[1]ASF JIRA 2020-04-02T02_35_09+00'!PBJ87</f>
        <v>0</v>
      </c>
      <c r="PBK5">
        <f>'[1]ASF JIRA 2020-04-02T02_35_09+00'!PBK87</f>
        <v>0</v>
      </c>
      <c r="PBL5">
        <f>'[1]ASF JIRA 2020-04-02T02_35_09+00'!PBL87</f>
        <v>0</v>
      </c>
      <c r="PBM5">
        <f>'[1]ASF JIRA 2020-04-02T02_35_09+00'!PBM87</f>
        <v>0</v>
      </c>
      <c r="PBN5">
        <f>'[1]ASF JIRA 2020-04-02T02_35_09+00'!PBN87</f>
        <v>0</v>
      </c>
      <c r="PBO5">
        <f>'[1]ASF JIRA 2020-04-02T02_35_09+00'!PBO87</f>
        <v>0</v>
      </c>
      <c r="PBP5">
        <f>'[1]ASF JIRA 2020-04-02T02_35_09+00'!PBP87</f>
        <v>0</v>
      </c>
      <c r="PBQ5">
        <f>'[1]ASF JIRA 2020-04-02T02_35_09+00'!PBQ87</f>
        <v>0</v>
      </c>
      <c r="PBR5">
        <f>'[1]ASF JIRA 2020-04-02T02_35_09+00'!PBR87</f>
        <v>0</v>
      </c>
      <c r="PBS5">
        <f>'[1]ASF JIRA 2020-04-02T02_35_09+00'!PBS87</f>
        <v>0</v>
      </c>
      <c r="PBT5">
        <f>'[1]ASF JIRA 2020-04-02T02_35_09+00'!PBT87</f>
        <v>0</v>
      </c>
      <c r="PBU5">
        <f>'[1]ASF JIRA 2020-04-02T02_35_09+00'!PBU87</f>
        <v>0</v>
      </c>
      <c r="PBV5">
        <f>'[1]ASF JIRA 2020-04-02T02_35_09+00'!PBV87</f>
        <v>0</v>
      </c>
      <c r="PBW5">
        <f>'[1]ASF JIRA 2020-04-02T02_35_09+00'!PBW87</f>
        <v>0</v>
      </c>
      <c r="PBX5">
        <f>'[1]ASF JIRA 2020-04-02T02_35_09+00'!PBX87</f>
        <v>0</v>
      </c>
      <c r="PBY5">
        <f>'[1]ASF JIRA 2020-04-02T02_35_09+00'!PBY87</f>
        <v>0</v>
      </c>
      <c r="PBZ5">
        <f>'[1]ASF JIRA 2020-04-02T02_35_09+00'!PBZ87</f>
        <v>0</v>
      </c>
      <c r="PCA5">
        <f>'[1]ASF JIRA 2020-04-02T02_35_09+00'!PCA87</f>
        <v>0</v>
      </c>
      <c r="PCB5">
        <f>'[1]ASF JIRA 2020-04-02T02_35_09+00'!PCB87</f>
        <v>0</v>
      </c>
      <c r="PCC5">
        <f>'[1]ASF JIRA 2020-04-02T02_35_09+00'!PCC87</f>
        <v>0</v>
      </c>
      <c r="PCD5">
        <f>'[1]ASF JIRA 2020-04-02T02_35_09+00'!PCD87</f>
        <v>0</v>
      </c>
      <c r="PCE5">
        <f>'[1]ASF JIRA 2020-04-02T02_35_09+00'!PCE87</f>
        <v>0</v>
      </c>
      <c r="PCF5">
        <f>'[1]ASF JIRA 2020-04-02T02_35_09+00'!PCF87</f>
        <v>0</v>
      </c>
      <c r="PCG5">
        <f>'[1]ASF JIRA 2020-04-02T02_35_09+00'!PCG87</f>
        <v>0</v>
      </c>
      <c r="PCH5">
        <f>'[1]ASF JIRA 2020-04-02T02_35_09+00'!PCH87</f>
        <v>0</v>
      </c>
      <c r="PCI5">
        <f>'[1]ASF JIRA 2020-04-02T02_35_09+00'!PCI87</f>
        <v>0</v>
      </c>
      <c r="PCJ5">
        <f>'[1]ASF JIRA 2020-04-02T02_35_09+00'!PCJ87</f>
        <v>0</v>
      </c>
      <c r="PCK5">
        <f>'[1]ASF JIRA 2020-04-02T02_35_09+00'!PCK87</f>
        <v>0</v>
      </c>
      <c r="PCL5">
        <f>'[1]ASF JIRA 2020-04-02T02_35_09+00'!PCL87</f>
        <v>0</v>
      </c>
      <c r="PCM5">
        <f>'[1]ASF JIRA 2020-04-02T02_35_09+00'!PCM87</f>
        <v>0</v>
      </c>
      <c r="PCN5">
        <f>'[1]ASF JIRA 2020-04-02T02_35_09+00'!PCN87</f>
        <v>0</v>
      </c>
      <c r="PCO5">
        <f>'[1]ASF JIRA 2020-04-02T02_35_09+00'!PCO87</f>
        <v>0</v>
      </c>
      <c r="PCP5">
        <f>'[1]ASF JIRA 2020-04-02T02_35_09+00'!PCP87</f>
        <v>0</v>
      </c>
      <c r="PCQ5">
        <f>'[1]ASF JIRA 2020-04-02T02_35_09+00'!PCQ87</f>
        <v>0</v>
      </c>
      <c r="PCR5">
        <f>'[1]ASF JIRA 2020-04-02T02_35_09+00'!PCR87</f>
        <v>0</v>
      </c>
      <c r="PCS5">
        <f>'[1]ASF JIRA 2020-04-02T02_35_09+00'!PCS87</f>
        <v>0</v>
      </c>
      <c r="PCT5">
        <f>'[1]ASF JIRA 2020-04-02T02_35_09+00'!PCT87</f>
        <v>0</v>
      </c>
      <c r="PCU5">
        <f>'[1]ASF JIRA 2020-04-02T02_35_09+00'!PCU87</f>
        <v>0</v>
      </c>
      <c r="PCV5">
        <f>'[1]ASF JIRA 2020-04-02T02_35_09+00'!PCV87</f>
        <v>0</v>
      </c>
      <c r="PCW5">
        <f>'[1]ASF JIRA 2020-04-02T02_35_09+00'!PCW87</f>
        <v>0</v>
      </c>
      <c r="PCX5">
        <f>'[1]ASF JIRA 2020-04-02T02_35_09+00'!PCX87</f>
        <v>0</v>
      </c>
      <c r="PCY5">
        <f>'[1]ASF JIRA 2020-04-02T02_35_09+00'!PCY87</f>
        <v>0</v>
      </c>
      <c r="PCZ5">
        <f>'[1]ASF JIRA 2020-04-02T02_35_09+00'!PCZ87</f>
        <v>0</v>
      </c>
      <c r="PDA5">
        <f>'[1]ASF JIRA 2020-04-02T02_35_09+00'!PDA87</f>
        <v>0</v>
      </c>
      <c r="PDB5">
        <f>'[1]ASF JIRA 2020-04-02T02_35_09+00'!PDB87</f>
        <v>0</v>
      </c>
      <c r="PDC5">
        <f>'[1]ASF JIRA 2020-04-02T02_35_09+00'!PDC87</f>
        <v>0</v>
      </c>
      <c r="PDD5">
        <f>'[1]ASF JIRA 2020-04-02T02_35_09+00'!PDD87</f>
        <v>0</v>
      </c>
      <c r="PDE5">
        <f>'[1]ASF JIRA 2020-04-02T02_35_09+00'!PDE87</f>
        <v>0</v>
      </c>
      <c r="PDF5">
        <f>'[1]ASF JIRA 2020-04-02T02_35_09+00'!PDF87</f>
        <v>0</v>
      </c>
      <c r="PDG5">
        <f>'[1]ASF JIRA 2020-04-02T02_35_09+00'!PDG87</f>
        <v>0</v>
      </c>
      <c r="PDH5">
        <f>'[1]ASF JIRA 2020-04-02T02_35_09+00'!PDH87</f>
        <v>0</v>
      </c>
      <c r="PDI5">
        <f>'[1]ASF JIRA 2020-04-02T02_35_09+00'!PDI87</f>
        <v>0</v>
      </c>
      <c r="PDJ5">
        <f>'[1]ASF JIRA 2020-04-02T02_35_09+00'!PDJ87</f>
        <v>0</v>
      </c>
      <c r="PDK5">
        <f>'[1]ASF JIRA 2020-04-02T02_35_09+00'!PDK87</f>
        <v>0</v>
      </c>
      <c r="PDL5">
        <f>'[1]ASF JIRA 2020-04-02T02_35_09+00'!PDL87</f>
        <v>0</v>
      </c>
      <c r="PDM5">
        <f>'[1]ASF JIRA 2020-04-02T02_35_09+00'!PDM87</f>
        <v>0</v>
      </c>
      <c r="PDN5">
        <f>'[1]ASF JIRA 2020-04-02T02_35_09+00'!PDN87</f>
        <v>0</v>
      </c>
      <c r="PDO5">
        <f>'[1]ASF JIRA 2020-04-02T02_35_09+00'!PDO87</f>
        <v>0</v>
      </c>
      <c r="PDP5">
        <f>'[1]ASF JIRA 2020-04-02T02_35_09+00'!PDP87</f>
        <v>0</v>
      </c>
      <c r="PDQ5">
        <f>'[1]ASF JIRA 2020-04-02T02_35_09+00'!PDQ87</f>
        <v>0</v>
      </c>
      <c r="PDR5">
        <f>'[1]ASF JIRA 2020-04-02T02_35_09+00'!PDR87</f>
        <v>0</v>
      </c>
      <c r="PDS5">
        <f>'[1]ASF JIRA 2020-04-02T02_35_09+00'!PDS87</f>
        <v>0</v>
      </c>
      <c r="PDT5">
        <f>'[1]ASF JIRA 2020-04-02T02_35_09+00'!PDT87</f>
        <v>0</v>
      </c>
      <c r="PDU5">
        <f>'[1]ASF JIRA 2020-04-02T02_35_09+00'!PDU87</f>
        <v>0</v>
      </c>
      <c r="PDV5">
        <f>'[1]ASF JIRA 2020-04-02T02_35_09+00'!PDV87</f>
        <v>0</v>
      </c>
      <c r="PDW5">
        <f>'[1]ASF JIRA 2020-04-02T02_35_09+00'!PDW87</f>
        <v>0</v>
      </c>
      <c r="PDX5">
        <f>'[1]ASF JIRA 2020-04-02T02_35_09+00'!PDX87</f>
        <v>0</v>
      </c>
      <c r="PDY5">
        <f>'[1]ASF JIRA 2020-04-02T02_35_09+00'!PDY87</f>
        <v>0</v>
      </c>
      <c r="PDZ5">
        <f>'[1]ASF JIRA 2020-04-02T02_35_09+00'!PDZ87</f>
        <v>0</v>
      </c>
      <c r="PEA5">
        <f>'[1]ASF JIRA 2020-04-02T02_35_09+00'!PEA87</f>
        <v>0</v>
      </c>
      <c r="PEB5">
        <f>'[1]ASF JIRA 2020-04-02T02_35_09+00'!PEB87</f>
        <v>0</v>
      </c>
      <c r="PEC5">
        <f>'[1]ASF JIRA 2020-04-02T02_35_09+00'!PEC87</f>
        <v>0</v>
      </c>
      <c r="PED5">
        <f>'[1]ASF JIRA 2020-04-02T02_35_09+00'!PED87</f>
        <v>0</v>
      </c>
      <c r="PEE5">
        <f>'[1]ASF JIRA 2020-04-02T02_35_09+00'!PEE87</f>
        <v>0</v>
      </c>
      <c r="PEF5">
        <f>'[1]ASF JIRA 2020-04-02T02_35_09+00'!PEF87</f>
        <v>0</v>
      </c>
      <c r="PEG5">
        <f>'[1]ASF JIRA 2020-04-02T02_35_09+00'!PEG87</f>
        <v>0</v>
      </c>
      <c r="PEH5">
        <f>'[1]ASF JIRA 2020-04-02T02_35_09+00'!PEH87</f>
        <v>0</v>
      </c>
      <c r="PEI5">
        <f>'[1]ASF JIRA 2020-04-02T02_35_09+00'!PEI87</f>
        <v>0</v>
      </c>
      <c r="PEJ5">
        <f>'[1]ASF JIRA 2020-04-02T02_35_09+00'!PEJ87</f>
        <v>0</v>
      </c>
      <c r="PEK5">
        <f>'[1]ASF JIRA 2020-04-02T02_35_09+00'!PEK87</f>
        <v>0</v>
      </c>
      <c r="PEL5">
        <f>'[1]ASF JIRA 2020-04-02T02_35_09+00'!PEL87</f>
        <v>0</v>
      </c>
      <c r="PEM5">
        <f>'[1]ASF JIRA 2020-04-02T02_35_09+00'!PEM87</f>
        <v>0</v>
      </c>
      <c r="PEN5">
        <f>'[1]ASF JIRA 2020-04-02T02_35_09+00'!PEN87</f>
        <v>0</v>
      </c>
      <c r="PEO5">
        <f>'[1]ASF JIRA 2020-04-02T02_35_09+00'!PEO87</f>
        <v>0</v>
      </c>
      <c r="PEP5">
        <f>'[1]ASF JIRA 2020-04-02T02_35_09+00'!PEP87</f>
        <v>0</v>
      </c>
      <c r="PEQ5">
        <f>'[1]ASF JIRA 2020-04-02T02_35_09+00'!PEQ87</f>
        <v>0</v>
      </c>
      <c r="PER5">
        <f>'[1]ASF JIRA 2020-04-02T02_35_09+00'!PER87</f>
        <v>0</v>
      </c>
      <c r="PES5">
        <f>'[1]ASF JIRA 2020-04-02T02_35_09+00'!PES87</f>
        <v>0</v>
      </c>
      <c r="PET5">
        <f>'[1]ASF JIRA 2020-04-02T02_35_09+00'!PET87</f>
        <v>0</v>
      </c>
      <c r="PEU5">
        <f>'[1]ASF JIRA 2020-04-02T02_35_09+00'!PEU87</f>
        <v>0</v>
      </c>
      <c r="PEV5">
        <f>'[1]ASF JIRA 2020-04-02T02_35_09+00'!PEV87</f>
        <v>0</v>
      </c>
      <c r="PEW5">
        <f>'[1]ASF JIRA 2020-04-02T02_35_09+00'!PEW87</f>
        <v>0</v>
      </c>
      <c r="PEX5">
        <f>'[1]ASF JIRA 2020-04-02T02_35_09+00'!PEX87</f>
        <v>0</v>
      </c>
      <c r="PEY5">
        <f>'[1]ASF JIRA 2020-04-02T02_35_09+00'!PEY87</f>
        <v>0</v>
      </c>
      <c r="PEZ5">
        <f>'[1]ASF JIRA 2020-04-02T02_35_09+00'!PEZ87</f>
        <v>0</v>
      </c>
      <c r="PFA5">
        <f>'[1]ASF JIRA 2020-04-02T02_35_09+00'!PFA87</f>
        <v>0</v>
      </c>
      <c r="PFB5">
        <f>'[1]ASF JIRA 2020-04-02T02_35_09+00'!PFB87</f>
        <v>0</v>
      </c>
      <c r="PFC5">
        <f>'[1]ASF JIRA 2020-04-02T02_35_09+00'!PFC87</f>
        <v>0</v>
      </c>
      <c r="PFD5">
        <f>'[1]ASF JIRA 2020-04-02T02_35_09+00'!PFD87</f>
        <v>0</v>
      </c>
      <c r="PFE5">
        <f>'[1]ASF JIRA 2020-04-02T02_35_09+00'!PFE87</f>
        <v>0</v>
      </c>
      <c r="PFF5">
        <f>'[1]ASF JIRA 2020-04-02T02_35_09+00'!PFF87</f>
        <v>0</v>
      </c>
      <c r="PFG5">
        <f>'[1]ASF JIRA 2020-04-02T02_35_09+00'!PFG87</f>
        <v>0</v>
      </c>
      <c r="PFH5">
        <f>'[1]ASF JIRA 2020-04-02T02_35_09+00'!PFH87</f>
        <v>0</v>
      </c>
      <c r="PFI5">
        <f>'[1]ASF JIRA 2020-04-02T02_35_09+00'!PFI87</f>
        <v>0</v>
      </c>
      <c r="PFJ5">
        <f>'[1]ASF JIRA 2020-04-02T02_35_09+00'!PFJ87</f>
        <v>0</v>
      </c>
      <c r="PFK5">
        <f>'[1]ASF JIRA 2020-04-02T02_35_09+00'!PFK87</f>
        <v>0</v>
      </c>
      <c r="PFL5">
        <f>'[1]ASF JIRA 2020-04-02T02_35_09+00'!PFL87</f>
        <v>0</v>
      </c>
      <c r="PFM5">
        <f>'[1]ASF JIRA 2020-04-02T02_35_09+00'!PFM87</f>
        <v>0</v>
      </c>
      <c r="PFN5">
        <f>'[1]ASF JIRA 2020-04-02T02_35_09+00'!PFN87</f>
        <v>0</v>
      </c>
      <c r="PFO5">
        <f>'[1]ASF JIRA 2020-04-02T02_35_09+00'!PFO87</f>
        <v>0</v>
      </c>
      <c r="PFP5">
        <f>'[1]ASF JIRA 2020-04-02T02_35_09+00'!PFP87</f>
        <v>0</v>
      </c>
      <c r="PFQ5">
        <f>'[1]ASF JIRA 2020-04-02T02_35_09+00'!PFQ87</f>
        <v>0</v>
      </c>
      <c r="PFR5">
        <f>'[1]ASF JIRA 2020-04-02T02_35_09+00'!PFR87</f>
        <v>0</v>
      </c>
      <c r="PFS5">
        <f>'[1]ASF JIRA 2020-04-02T02_35_09+00'!PFS87</f>
        <v>0</v>
      </c>
      <c r="PFT5">
        <f>'[1]ASF JIRA 2020-04-02T02_35_09+00'!PFT87</f>
        <v>0</v>
      </c>
      <c r="PFU5">
        <f>'[1]ASF JIRA 2020-04-02T02_35_09+00'!PFU87</f>
        <v>0</v>
      </c>
      <c r="PFV5">
        <f>'[1]ASF JIRA 2020-04-02T02_35_09+00'!PFV87</f>
        <v>0</v>
      </c>
      <c r="PFW5">
        <f>'[1]ASF JIRA 2020-04-02T02_35_09+00'!PFW87</f>
        <v>0</v>
      </c>
      <c r="PFX5">
        <f>'[1]ASF JIRA 2020-04-02T02_35_09+00'!PFX87</f>
        <v>0</v>
      </c>
      <c r="PFY5">
        <f>'[1]ASF JIRA 2020-04-02T02_35_09+00'!PFY87</f>
        <v>0</v>
      </c>
      <c r="PFZ5">
        <f>'[1]ASF JIRA 2020-04-02T02_35_09+00'!PFZ87</f>
        <v>0</v>
      </c>
      <c r="PGA5">
        <f>'[1]ASF JIRA 2020-04-02T02_35_09+00'!PGA87</f>
        <v>0</v>
      </c>
      <c r="PGB5">
        <f>'[1]ASF JIRA 2020-04-02T02_35_09+00'!PGB87</f>
        <v>0</v>
      </c>
      <c r="PGC5">
        <f>'[1]ASF JIRA 2020-04-02T02_35_09+00'!PGC87</f>
        <v>0</v>
      </c>
      <c r="PGD5">
        <f>'[1]ASF JIRA 2020-04-02T02_35_09+00'!PGD87</f>
        <v>0</v>
      </c>
      <c r="PGE5">
        <f>'[1]ASF JIRA 2020-04-02T02_35_09+00'!PGE87</f>
        <v>0</v>
      </c>
      <c r="PGF5">
        <f>'[1]ASF JIRA 2020-04-02T02_35_09+00'!PGF87</f>
        <v>0</v>
      </c>
      <c r="PGG5">
        <f>'[1]ASF JIRA 2020-04-02T02_35_09+00'!PGG87</f>
        <v>0</v>
      </c>
      <c r="PGH5">
        <f>'[1]ASF JIRA 2020-04-02T02_35_09+00'!PGH87</f>
        <v>0</v>
      </c>
      <c r="PGI5">
        <f>'[1]ASF JIRA 2020-04-02T02_35_09+00'!PGI87</f>
        <v>0</v>
      </c>
      <c r="PGJ5">
        <f>'[1]ASF JIRA 2020-04-02T02_35_09+00'!PGJ87</f>
        <v>0</v>
      </c>
      <c r="PGK5">
        <f>'[1]ASF JIRA 2020-04-02T02_35_09+00'!PGK87</f>
        <v>0</v>
      </c>
      <c r="PGL5">
        <f>'[1]ASF JIRA 2020-04-02T02_35_09+00'!PGL87</f>
        <v>0</v>
      </c>
      <c r="PGM5">
        <f>'[1]ASF JIRA 2020-04-02T02_35_09+00'!PGM87</f>
        <v>0</v>
      </c>
      <c r="PGN5">
        <f>'[1]ASF JIRA 2020-04-02T02_35_09+00'!PGN87</f>
        <v>0</v>
      </c>
      <c r="PGO5">
        <f>'[1]ASF JIRA 2020-04-02T02_35_09+00'!PGO87</f>
        <v>0</v>
      </c>
      <c r="PGP5">
        <f>'[1]ASF JIRA 2020-04-02T02_35_09+00'!PGP87</f>
        <v>0</v>
      </c>
      <c r="PGQ5">
        <f>'[1]ASF JIRA 2020-04-02T02_35_09+00'!PGQ87</f>
        <v>0</v>
      </c>
      <c r="PGR5">
        <f>'[1]ASF JIRA 2020-04-02T02_35_09+00'!PGR87</f>
        <v>0</v>
      </c>
      <c r="PGS5">
        <f>'[1]ASF JIRA 2020-04-02T02_35_09+00'!PGS87</f>
        <v>0</v>
      </c>
      <c r="PGT5">
        <f>'[1]ASF JIRA 2020-04-02T02_35_09+00'!PGT87</f>
        <v>0</v>
      </c>
      <c r="PGU5">
        <f>'[1]ASF JIRA 2020-04-02T02_35_09+00'!PGU87</f>
        <v>0</v>
      </c>
      <c r="PGV5">
        <f>'[1]ASF JIRA 2020-04-02T02_35_09+00'!PGV87</f>
        <v>0</v>
      </c>
      <c r="PGW5">
        <f>'[1]ASF JIRA 2020-04-02T02_35_09+00'!PGW87</f>
        <v>0</v>
      </c>
      <c r="PGX5">
        <f>'[1]ASF JIRA 2020-04-02T02_35_09+00'!PGX87</f>
        <v>0</v>
      </c>
      <c r="PGY5">
        <f>'[1]ASF JIRA 2020-04-02T02_35_09+00'!PGY87</f>
        <v>0</v>
      </c>
      <c r="PGZ5">
        <f>'[1]ASF JIRA 2020-04-02T02_35_09+00'!PGZ87</f>
        <v>0</v>
      </c>
      <c r="PHA5">
        <f>'[1]ASF JIRA 2020-04-02T02_35_09+00'!PHA87</f>
        <v>0</v>
      </c>
      <c r="PHB5">
        <f>'[1]ASF JIRA 2020-04-02T02_35_09+00'!PHB87</f>
        <v>0</v>
      </c>
      <c r="PHC5">
        <f>'[1]ASF JIRA 2020-04-02T02_35_09+00'!PHC87</f>
        <v>0</v>
      </c>
      <c r="PHD5">
        <f>'[1]ASF JIRA 2020-04-02T02_35_09+00'!PHD87</f>
        <v>0</v>
      </c>
      <c r="PHE5">
        <f>'[1]ASF JIRA 2020-04-02T02_35_09+00'!PHE87</f>
        <v>0</v>
      </c>
      <c r="PHF5">
        <f>'[1]ASF JIRA 2020-04-02T02_35_09+00'!PHF87</f>
        <v>0</v>
      </c>
      <c r="PHG5">
        <f>'[1]ASF JIRA 2020-04-02T02_35_09+00'!PHG87</f>
        <v>0</v>
      </c>
      <c r="PHH5">
        <f>'[1]ASF JIRA 2020-04-02T02_35_09+00'!PHH87</f>
        <v>0</v>
      </c>
      <c r="PHI5">
        <f>'[1]ASF JIRA 2020-04-02T02_35_09+00'!PHI87</f>
        <v>0</v>
      </c>
      <c r="PHJ5">
        <f>'[1]ASF JIRA 2020-04-02T02_35_09+00'!PHJ87</f>
        <v>0</v>
      </c>
      <c r="PHK5">
        <f>'[1]ASF JIRA 2020-04-02T02_35_09+00'!PHK87</f>
        <v>0</v>
      </c>
      <c r="PHL5">
        <f>'[1]ASF JIRA 2020-04-02T02_35_09+00'!PHL87</f>
        <v>0</v>
      </c>
      <c r="PHM5">
        <f>'[1]ASF JIRA 2020-04-02T02_35_09+00'!PHM87</f>
        <v>0</v>
      </c>
      <c r="PHN5">
        <f>'[1]ASF JIRA 2020-04-02T02_35_09+00'!PHN87</f>
        <v>0</v>
      </c>
      <c r="PHO5">
        <f>'[1]ASF JIRA 2020-04-02T02_35_09+00'!PHO87</f>
        <v>0</v>
      </c>
      <c r="PHP5">
        <f>'[1]ASF JIRA 2020-04-02T02_35_09+00'!PHP87</f>
        <v>0</v>
      </c>
      <c r="PHQ5">
        <f>'[1]ASF JIRA 2020-04-02T02_35_09+00'!PHQ87</f>
        <v>0</v>
      </c>
      <c r="PHR5">
        <f>'[1]ASF JIRA 2020-04-02T02_35_09+00'!PHR87</f>
        <v>0</v>
      </c>
      <c r="PHS5">
        <f>'[1]ASF JIRA 2020-04-02T02_35_09+00'!PHS87</f>
        <v>0</v>
      </c>
      <c r="PHT5">
        <f>'[1]ASF JIRA 2020-04-02T02_35_09+00'!PHT87</f>
        <v>0</v>
      </c>
      <c r="PHU5">
        <f>'[1]ASF JIRA 2020-04-02T02_35_09+00'!PHU87</f>
        <v>0</v>
      </c>
      <c r="PHV5">
        <f>'[1]ASF JIRA 2020-04-02T02_35_09+00'!PHV87</f>
        <v>0</v>
      </c>
      <c r="PHW5">
        <f>'[1]ASF JIRA 2020-04-02T02_35_09+00'!PHW87</f>
        <v>0</v>
      </c>
      <c r="PHX5">
        <f>'[1]ASF JIRA 2020-04-02T02_35_09+00'!PHX87</f>
        <v>0</v>
      </c>
      <c r="PHY5">
        <f>'[1]ASF JIRA 2020-04-02T02_35_09+00'!PHY87</f>
        <v>0</v>
      </c>
      <c r="PHZ5">
        <f>'[1]ASF JIRA 2020-04-02T02_35_09+00'!PHZ87</f>
        <v>0</v>
      </c>
      <c r="PIA5">
        <f>'[1]ASF JIRA 2020-04-02T02_35_09+00'!PIA87</f>
        <v>0</v>
      </c>
      <c r="PIB5">
        <f>'[1]ASF JIRA 2020-04-02T02_35_09+00'!PIB87</f>
        <v>0</v>
      </c>
      <c r="PIC5">
        <f>'[1]ASF JIRA 2020-04-02T02_35_09+00'!PIC87</f>
        <v>0</v>
      </c>
      <c r="PID5">
        <f>'[1]ASF JIRA 2020-04-02T02_35_09+00'!PID87</f>
        <v>0</v>
      </c>
      <c r="PIE5">
        <f>'[1]ASF JIRA 2020-04-02T02_35_09+00'!PIE87</f>
        <v>0</v>
      </c>
      <c r="PIF5">
        <f>'[1]ASF JIRA 2020-04-02T02_35_09+00'!PIF87</f>
        <v>0</v>
      </c>
      <c r="PIG5">
        <f>'[1]ASF JIRA 2020-04-02T02_35_09+00'!PIG87</f>
        <v>0</v>
      </c>
      <c r="PIH5">
        <f>'[1]ASF JIRA 2020-04-02T02_35_09+00'!PIH87</f>
        <v>0</v>
      </c>
      <c r="PII5">
        <f>'[1]ASF JIRA 2020-04-02T02_35_09+00'!PII87</f>
        <v>0</v>
      </c>
      <c r="PIJ5">
        <f>'[1]ASF JIRA 2020-04-02T02_35_09+00'!PIJ87</f>
        <v>0</v>
      </c>
      <c r="PIK5">
        <f>'[1]ASF JIRA 2020-04-02T02_35_09+00'!PIK87</f>
        <v>0</v>
      </c>
      <c r="PIL5">
        <f>'[1]ASF JIRA 2020-04-02T02_35_09+00'!PIL87</f>
        <v>0</v>
      </c>
      <c r="PIM5">
        <f>'[1]ASF JIRA 2020-04-02T02_35_09+00'!PIM87</f>
        <v>0</v>
      </c>
      <c r="PIN5">
        <f>'[1]ASF JIRA 2020-04-02T02_35_09+00'!PIN87</f>
        <v>0</v>
      </c>
      <c r="PIO5">
        <f>'[1]ASF JIRA 2020-04-02T02_35_09+00'!PIO87</f>
        <v>0</v>
      </c>
      <c r="PIP5">
        <f>'[1]ASF JIRA 2020-04-02T02_35_09+00'!PIP87</f>
        <v>0</v>
      </c>
      <c r="PIQ5">
        <f>'[1]ASF JIRA 2020-04-02T02_35_09+00'!PIQ87</f>
        <v>0</v>
      </c>
      <c r="PIR5">
        <f>'[1]ASF JIRA 2020-04-02T02_35_09+00'!PIR87</f>
        <v>0</v>
      </c>
      <c r="PIS5">
        <f>'[1]ASF JIRA 2020-04-02T02_35_09+00'!PIS87</f>
        <v>0</v>
      </c>
      <c r="PIT5">
        <f>'[1]ASF JIRA 2020-04-02T02_35_09+00'!PIT87</f>
        <v>0</v>
      </c>
      <c r="PIU5">
        <f>'[1]ASF JIRA 2020-04-02T02_35_09+00'!PIU87</f>
        <v>0</v>
      </c>
      <c r="PIV5">
        <f>'[1]ASF JIRA 2020-04-02T02_35_09+00'!PIV87</f>
        <v>0</v>
      </c>
      <c r="PIW5">
        <f>'[1]ASF JIRA 2020-04-02T02_35_09+00'!PIW87</f>
        <v>0</v>
      </c>
      <c r="PIX5">
        <f>'[1]ASF JIRA 2020-04-02T02_35_09+00'!PIX87</f>
        <v>0</v>
      </c>
      <c r="PIY5">
        <f>'[1]ASF JIRA 2020-04-02T02_35_09+00'!PIY87</f>
        <v>0</v>
      </c>
      <c r="PIZ5">
        <f>'[1]ASF JIRA 2020-04-02T02_35_09+00'!PIZ87</f>
        <v>0</v>
      </c>
      <c r="PJA5">
        <f>'[1]ASF JIRA 2020-04-02T02_35_09+00'!PJA87</f>
        <v>0</v>
      </c>
      <c r="PJB5">
        <f>'[1]ASF JIRA 2020-04-02T02_35_09+00'!PJB87</f>
        <v>0</v>
      </c>
      <c r="PJC5">
        <f>'[1]ASF JIRA 2020-04-02T02_35_09+00'!PJC87</f>
        <v>0</v>
      </c>
      <c r="PJD5">
        <f>'[1]ASF JIRA 2020-04-02T02_35_09+00'!PJD87</f>
        <v>0</v>
      </c>
      <c r="PJE5">
        <f>'[1]ASF JIRA 2020-04-02T02_35_09+00'!PJE87</f>
        <v>0</v>
      </c>
      <c r="PJF5">
        <f>'[1]ASF JIRA 2020-04-02T02_35_09+00'!PJF87</f>
        <v>0</v>
      </c>
      <c r="PJG5">
        <f>'[1]ASF JIRA 2020-04-02T02_35_09+00'!PJG87</f>
        <v>0</v>
      </c>
      <c r="PJH5">
        <f>'[1]ASF JIRA 2020-04-02T02_35_09+00'!PJH87</f>
        <v>0</v>
      </c>
      <c r="PJI5">
        <f>'[1]ASF JIRA 2020-04-02T02_35_09+00'!PJI87</f>
        <v>0</v>
      </c>
      <c r="PJJ5">
        <f>'[1]ASF JIRA 2020-04-02T02_35_09+00'!PJJ87</f>
        <v>0</v>
      </c>
      <c r="PJK5">
        <f>'[1]ASF JIRA 2020-04-02T02_35_09+00'!PJK87</f>
        <v>0</v>
      </c>
      <c r="PJL5">
        <f>'[1]ASF JIRA 2020-04-02T02_35_09+00'!PJL87</f>
        <v>0</v>
      </c>
      <c r="PJM5">
        <f>'[1]ASF JIRA 2020-04-02T02_35_09+00'!PJM87</f>
        <v>0</v>
      </c>
      <c r="PJN5">
        <f>'[1]ASF JIRA 2020-04-02T02_35_09+00'!PJN87</f>
        <v>0</v>
      </c>
      <c r="PJO5">
        <f>'[1]ASF JIRA 2020-04-02T02_35_09+00'!PJO87</f>
        <v>0</v>
      </c>
      <c r="PJP5">
        <f>'[1]ASF JIRA 2020-04-02T02_35_09+00'!PJP87</f>
        <v>0</v>
      </c>
      <c r="PJQ5">
        <f>'[1]ASF JIRA 2020-04-02T02_35_09+00'!PJQ87</f>
        <v>0</v>
      </c>
      <c r="PJR5">
        <f>'[1]ASF JIRA 2020-04-02T02_35_09+00'!PJR87</f>
        <v>0</v>
      </c>
      <c r="PJS5">
        <f>'[1]ASF JIRA 2020-04-02T02_35_09+00'!PJS87</f>
        <v>0</v>
      </c>
      <c r="PJT5">
        <f>'[1]ASF JIRA 2020-04-02T02_35_09+00'!PJT87</f>
        <v>0</v>
      </c>
      <c r="PJU5">
        <f>'[1]ASF JIRA 2020-04-02T02_35_09+00'!PJU87</f>
        <v>0</v>
      </c>
      <c r="PJV5">
        <f>'[1]ASF JIRA 2020-04-02T02_35_09+00'!PJV87</f>
        <v>0</v>
      </c>
      <c r="PJW5">
        <f>'[1]ASF JIRA 2020-04-02T02_35_09+00'!PJW87</f>
        <v>0</v>
      </c>
      <c r="PJX5">
        <f>'[1]ASF JIRA 2020-04-02T02_35_09+00'!PJX87</f>
        <v>0</v>
      </c>
      <c r="PJY5">
        <f>'[1]ASF JIRA 2020-04-02T02_35_09+00'!PJY87</f>
        <v>0</v>
      </c>
      <c r="PJZ5">
        <f>'[1]ASF JIRA 2020-04-02T02_35_09+00'!PJZ87</f>
        <v>0</v>
      </c>
      <c r="PKA5">
        <f>'[1]ASF JIRA 2020-04-02T02_35_09+00'!PKA87</f>
        <v>0</v>
      </c>
      <c r="PKB5">
        <f>'[1]ASF JIRA 2020-04-02T02_35_09+00'!PKB87</f>
        <v>0</v>
      </c>
      <c r="PKC5">
        <f>'[1]ASF JIRA 2020-04-02T02_35_09+00'!PKC87</f>
        <v>0</v>
      </c>
      <c r="PKD5">
        <f>'[1]ASF JIRA 2020-04-02T02_35_09+00'!PKD87</f>
        <v>0</v>
      </c>
      <c r="PKE5">
        <f>'[1]ASF JIRA 2020-04-02T02_35_09+00'!PKE87</f>
        <v>0</v>
      </c>
      <c r="PKF5">
        <f>'[1]ASF JIRA 2020-04-02T02_35_09+00'!PKF87</f>
        <v>0</v>
      </c>
      <c r="PKG5">
        <f>'[1]ASF JIRA 2020-04-02T02_35_09+00'!PKG87</f>
        <v>0</v>
      </c>
      <c r="PKH5">
        <f>'[1]ASF JIRA 2020-04-02T02_35_09+00'!PKH87</f>
        <v>0</v>
      </c>
      <c r="PKI5">
        <f>'[1]ASF JIRA 2020-04-02T02_35_09+00'!PKI87</f>
        <v>0</v>
      </c>
      <c r="PKJ5">
        <f>'[1]ASF JIRA 2020-04-02T02_35_09+00'!PKJ87</f>
        <v>0</v>
      </c>
      <c r="PKK5">
        <f>'[1]ASF JIRA 2020-04-02T02_35_09+00'!PKK87</f>
        <v>0</v>
      </c>
      <c r="PKL5">
        <f>'[1]ASF JIRA 2020-04-02T02_35_09+00'!PKL87</f>
        <v>0</v>
      </c>
      <c r="PKM5">
        <f>'[1]ASF JIRA 2020-04-02T02_35_09+00'!PKM87</f>
        <v>0</v>
      </c>
      <c r="PKN5">
        <f>'[1]ASF JIRA 2020-04-02T02_35_09+00'!PKN87</f>
        <v>0</v>
      </c>
      <c r="PKO5">
        <f>'[1]ASF JIRA 2020-04-02T02_35_09+00'!PKO87</f>
        <v>0</v>
      </c>
      <c r="PKP5">
        <f>'[1]ASF JIRA 2020-04-02T02_35_09+00'!PKP87</f>
        <v>0</v>
      </c>
      <c r="PKQ5">
        <f>'[1]ASF JIRA 2020-04-02T02_35_09+00'!PKQ87</f>
        <v>0</v>
      </c>
      <c r="PKR5">
        <f>'[1]ASF JIRA 2020-04-02T02_35_09+00'!PKR87</f>
        <v>0</v>
      </c>
      <c r="PKS5">
        <f>'[1]ASF JIRA 2020-04-02T02_35_09+00'!PKS87</f>
        <v>0</v>
      </c>
      <c r="PKT5">
        <f>'[1]ASF JIRA 2020-04-02T02_35_09+00'!PKT87</f>
        <v>0</v>
      </c>
      <c r="PKU5">
        <f>'[1]ASF JIRA 2020-04-02T02_35_09+00'!PKU87</f>
        <v>0</v>
      </c>
      <c r="PKV5">
        <f>'[1]ASF JIRA 2020-04-02T02_35_09+00'!PKV87</f>
        <v>0</v>
      </c>
      <c r="PKW5">
        <f>'[1]ASF JIRA 2020-04-02T02_35_09+00'!PKW87</f>
        <v>0</v>
      </c>
      <c r="PKX5">
        <f>'[1]ASF JIRA 2020-04-02T02_35_09+00'!PKX87</f>
        <v>0</v>
      </c>
      <c r="PKY5">
        <f>'[1]ASF JIRA 2020-04-02T02_35_09+00'!PKY87</f>
        <v>0</v>
      </c>
      <c r="PKZ5">
        <f>'[1]ASF JIRA 2020-04-02T02_35_09+00'!PKZ87</f>
        <v>0</v>
      </c>
      <c r="PLA5">
        <f>'[1]ASF JIRA 2020-04-02T02_35_09+00'!PLA87</f>
        <v>0</v>
      </c>
      <c r="PLB5">
        <f>'[1]ASF JIRA 2020-04-02T02_35_09+00'!PLB87</f>
        <v>0</v>
      </c>
      <c r="PLC5">
        <f>'[1]ASF JIRA 2020-04-02T02_35_09+00'!PLC87</f>
        <v>0</v>
      </c>
      <c r="PLD5">
        <f>'[1]ASF JIRA 2020-04-02T02_35_09+00'!PLD87</f>
        <v>0</v>
      </c>
      <c r="PLE5">
        <f>'[1]ASF JIRA 2020-04-02T02_35_09+00'!PLE87</f>
        <v>0</v>
      </c>
      <c r="PLF5">
        <f>'[1]ASF JIRA 2020-04-02T02_35_09+00'!PLF87</f>
        <v>0</v>
      </c>
      <c r="PLG5">
        <f>'[1]ASF JIRA 2020-04-02T02_35_09+00'!PLG87</f>
        <v>0</v>
      </c>
      <c r="PLH5">
        <f>'[1]ASF JIRA 2020-04-02T02_35_09+00'!PLH87</f>
        <v>0</v>
      </c>
      <c r="PLI5">
        <f>'[1]ASF JIRA 2020-04-02T02_35_09+00'!PLI87</f>
        <v>0</v>
      </c>
      <c r="PLJ5">
        <f>'[1]ASF JIRA 2020-04-02T02_35_09+00'!PLJ87</f>
        <v>0</v>
      </c>
      <c r="PLK5">
        <f>'[1]ASF JIRA 2020-04-02T02_35_09+00'!PLK87</f>
        <v>0</v>
      </c>
      <c r="PLL5">
        <f>'[1]ASF JIRA 2020-04-02T02_35_09+00'!PLL87</f>
        <v>0</v>
      </c>
      <c r="PLM5">
        <f>'[1]ASF JIRA 2020-04-02T02_35_09+00'!PLM87</f>
        <v>0</v>
      </c>
      <c r="PLN5">
        <f>'[1]ASF JIRA 2020-04-02T02_35_09+00'!PLN87</f>
        <v>0</v>
      </c>
      <c r="PLO5">
        <f>'[1]ASF JIRA 2020-04-02T02_35_09+00'!PLO87</f>
        <v>0</v>
      </c>
      <c r="PLP5">
        <f>'[1]ASF JIRA 2020-04-02T02_35_09+00'!PLP87</f>
        <v>0</v>
      </c>
      <c r="PLQ5">
        <f>'[1]ASF JIRA 2020-04-02T02_35_09+00'!PLQ87</f>
        <v>0</v>
      </c>
      <c r="PLR5">
        <f>'[1]ASF JIRA 2020-04-02T02_35_09+00'!PLR87</f>
        <v>0</v>
      </c>
      <c r="PLS5">
        <f>'[1]ASF JIRA 2020-04-02T02_35_09+00'!PLS87</f>
        <v>0</v>
      </c>
      <c r="PLT5">
        <f>'[1]ASF JIRA 2020-04-02T02_35_09+00'!PLT87</f>
        <v>0</v>
      </c>
      <c r="PLU5">
        <f>'[1]ASF JIRA 2020-04-02T02_35_09+00'!PLU87</f>
        <v>0</v>
      </c>
      <c r="PLV5">
        <f>'[1]ASF JIRA 2020-04-02T02_35_09+00'!PLV87</f>
        <v>0</v>
      </c>
      <c r="PLW5">
        <f>'[1]ASF JIRA 2020-04-02T02_35_09+00'!PLW87</f>
        <v>0</v>
      </c>
      <c r="PLX5">
        <f>'[1]ASF JIRA 2020-04-02T02_35_09+00'!PLX87</f>
        <v>0</v>
      </c>
      <c r="PLY5">
        <f>'[1]ASF JIRA 2020-04-02T02_35_09+00'!PLY87</f>
        <v>0</v>
      </c>
      <c r="PLZ5">
        <f>'[1]ASF JIRA 2020-04-02T02_35_09+00'!PLZ87</f>
        <v>0</v>
      </c>
      <c r="PMA5">
        <f>'[1]ASF JIRA 2020-04-02T02_35_09+00'!PMA87</f>
        <v>0</v>
      </c>
      <c r="PMB5">
        <f>'[1]ASF JIRA 2020-04-02T02_35_09+00'!PMB87</f>
        <v>0</v>
      </c>
      <c r="PMC5">
        <f>'[1]ASF JIRA 2020-04-02T02_35_09+00'!PMC87</f>
        <v>0</v>
      </c>
      <c r="PMD5">
        <f>'[1]ASF JIRA 2020-04-02T02_35_09+00'!PMD87</f>
        <v>0</v>
      </c>
      <c r="PME5">
        <f>'[1]ASF JIRA 2020-04-02T02_35_09+00'!PME87</f>
        <v>0</v>
      </c>
      <c r="PMF5">
        <f>'[1]ASF JIRA 2020-04-02T02_35_09+00'!PMF87</f>
        <v>0</v>
      </c>
      <c r="PMG5">
        <f>'[1]ASF JIRA 2020-04-02T02_35_09+00'!PMG87</f>
        <v>0</v>
      </c>
      <c r="PMH5">
        <f>'[1]ASF JIRA 2020-04-02T02_35_09+00'!PMH87</f>
        <v>0</v>
      </c>
      <c r="PMI5">
        <f>'[1]ASF JIRA 2020-04-02T02_35_09+00'!PMI87</f>
        <v>0</v>
      </c>
      <c r="PMJ5">
        <f>'[1]ASF JIRA 2020-04-02T02_35_09+00'!PMJ87</f>
        <v>0</v>
      </c>
      <c r="PMK5">
        <f>'[1]ASF JIRA 2020-04-02T02_35_09+00'!PMK87</f>
        <v>0</v>
      </c>
      <c r="PML5">
        <f>'[1]ASF JIRA 2020-04-02T02_35_09+00'!PML87</f>
        <v>0</v>
      </c>
      <c r="PMM5">
        <f>'[1]ASF JIRA 2020-04-02T02_35_09+00'!PMM87</f>
        <v>0</v>
      </c>
      <c r="PMN5">
        <f>'[1]ASF JIRA 2020-04-02T02_35_09+00'!PMN87</f>
        <v>0</v>
      </c>
      <c r="PMO5">
        <f>'[1]ASF JIRA 2020-04-02T02_35_09+00'!PMO87</f>
        <v>0</v>
      </c>
      <c r="PMP5">
        <f>'[1]ASF JIRA 2020-04-02T02_35_09+00'!PMP87</f>
        <v>0</v>
      </c>
      <c r="PMQ5">
        <f>'[1]ASF JIRA 2020-04-02T02_35_09+00'!PMQ87</f>
        <v>0</v>
      </c>
      <c r="PMR5">
        <f>'[1]ASF JIRA 2020-04-02T02_35_09+00'!PMR87</f>
        <v>0</v>
      </c>
      <c r="PMS5">
        <f>'[1]ASF JIRA 2020-04-02T02_35_09+00'!PMS87</f>
        <v>0</v>
      </c>
      <c r="PMT5">
        <f>'[1]ASF JIRA 2020-04-02T02_35_09+00'!PMT87</f>
        <v>0</v>
      </c>
      <c r="PMU5">
        <f>'[1]ASF JIRA 2020-04-02T02_35_09+00'!PMU87</f>
        <v>0</v>
      </c>
      <c r="PMV5">
        <f>'[1]ASF JIRA 2020-04-02T02_35_09+00'!PMV87</f>
        <v>0</v>
      </c>
      <c r="PMW5">
        <f>'[1]ASF JIRA 2020-04-02T02_35_09+00'!PMW87</f>
        <v>0</v>
      </c>
      <c r="PMX5">
        <f>'[1]ASF JIRA 2020-04-02T02_35_09+00'!PMX87</f>
        <v>0</v>
      </c>
      <c r="PMY5">
        <f>'[1]ASF JIRA 2020-04-02T02_35_09+00'!PMY87</f>
        <v>0</v>
      </c>
      <c r="PMZ5">
        <f>'[1]ASF JIRA 2020-04-02T02_35_09+00'!PMZ87</f>
        <v>0</v>
      </c>
      <c r="PNA5">
        <f>'[1]ASF JIRA 2020-04-02T02_35_09+00'!PNA87</f>
        <v>0</v>
      </c>
      <c r="PNB5">
        <f>'[1]ASF JIRA 2020-04-02T02_35_09+00'!PNB87</f>
        <v>0</v>
      </c>
      <c r="PNC5">
        <f>'[1]ASF JIRA 2020-04-02T02_35_09+00'!PNC87</f>
        <v>0</v>
      </c>
      <c r="PND5">
        <f>'[1]ASF JIRA 2020-04-02T02_35_09+00'!PND87</f>
        <v>0</v>
      </c>
      <c r="PNE5">
        <f>'[1]ASF JIRA 2020-04-02T02_35_09+00'!PNE87</f>
        <v>0</v>
      </c>
      <c r="PNF5">
        <f>'[1]ASF JIRA 2020-04-02T02_35_09+00'!PNF87</f>
        <v>0</v>
      </c>
      <c r="PNG5">
        <f>'[1]ASF JIRA 2020-04-02T02_35_09+00'!PNG87</f>
        <v>0</v>
      </c>
      <c r="PNH5">
        <f>'[1]ASF JIRA 2020-04-02T02_35_09+00'!PNH87</f>
        <v>0</v>
      </c>
      <c r="PNI5">
        <f>'[1]ASF JIRA 2020-04-02T02_35_09+00'!PNI87</f>
        <v>0</v>
      </c>
      <c r="PNJ5">
        <f>'[1]ASF JIRA 2020-04-02T02_35_09+00'!PNJ87</f>
        <v>0</v>
      </c>
      <c r="PNK5">
        <f>'[1]ASF JIRA 2020-04-02T02_35_09+00'!PNK87</f>
        <v>0</v>
      </c>
      <c r="PNL5">
        <f>'[1]ASF JIRA 2020-04-02T02_35_09+00'!PNL87</f>
        <v>0</v>
      </c>
      <c r="PNM5">
        <f>'[1]ASF JIRA 2020-04-02T02_35_09+00'!PNM87</f>
        <v>0</v>
      </c>
      <c r="PNN5">
        <f>'[1]ASF JIRA 2020-04-02T02_35_09+00'!PNN87</f>
        <v>0</v>
      </c>
      <c r="PNO5">
        <f>'[1]ASF JIRA 2020-04-02T02_35_09+00'!PNO87</f>
        <v>0</v>
      </c>
      <c r="PNP5">
        <f>'[1]ASF JIRA 2020-04-02T02_35_09+00'!PNP87</f>
        <v>0</v>
      </c>
      <c r="PNQ5">
        <f>'[1]ASF JIRA 2020-04-02T02_35_09+00'!PNQ87</f>
        <v>0</v>
      </c>
      <c r="PNR5">
        <f>'[1]ASF JIRA 2020-04-02T02_35_09+00'!PNR87</f>
        <v>0</v>
      </c>
      <c r="PNS5">
        <f>'[1]ASF JIRA 2020-04-02T02_35_09+00'!PNS87</f>
        <v>0</v>
      </c>
      <c r="PNT5">
        <f>'[1]ASF JIRA 2020-04-02T02_35_09+00'!PNT87</f>
        <v>0</v>
      </c>
      <c r="PNU5">
        <f>'[1]ASF JIRA 2020-04-02T02_35_09+00'!PNU87</f>
        <v>0</v>
      </c>
      <c r="PNV5">
        <f>'[1]ASF JIRA 2020-04-02T02_35_09+00'!PNV87</f>
        <v>0</v>
      </c>
      <c r="PNW5">
        <f>'[1]ASF JIRA 2020-04-02T02_35_09+00'!PNW87</f>
        <v>0</v>
      </c>
      <c r="PNX5">
        <f>'[1]ASF JIRA 2020-04-02T02_35_09+00'!PNX87</f>
        <v>0</v>
      </c>
      <c r="PNY5">
        <f>'[1]ASF JIRA 2020-04-02T02_35_09+00'!PNY87</f>
        <v>0</v>
      </c>
      <c r="PNZ5">
        <f>'[1]ASF JIRA 2020-04-02T02_35_09+00'!PNZ87</f>
        <v>0</v>
      </c>
      <c r="POA5">
        <f>'[1]ASF JIRA 2020-04-02T02_35_09+00'!POA87</f>
        <v>0</v>
      </c>
      <c r="POB5">
        <f>'[1]ASF JIRA 2020-04-02T02_35_09+00'!POB87</f>
        <v>0</v>
      </c>
      <c r="POC5">
        <f>'[1]ASF JIRA 2020-04-02T02_35_09+00'!POC87</f>
        <v>0</v>
      </c>
      <c r="POD5">
        <f>'[1]ASF JIRA 2020-04-02T02_35_09+00'!POD87</f>
        <v>0</v>
      </c>
      <c r="POE5">
        <f>'[1]ASF JIRA 2020-04-02T02_35_09+00'!POE87</f>
        <v>0</v>
      </c>
      <c r="POF5">
        <f>'[1]ASF JIRA 2020-04-02T02_35_09+00'!POF87</f>
        <v>0</v>
      </c>
      <c r="POG5">
        <f>'[1]ASF JIRA 2020-04-02T02_35_09+00'!POG87</f>
        <v>0</v>
      </c>
      <c r="POH5">
        <f>'[1]ASF JIRA 2020-04-02T02_35_09+00'!POH87</f>
        <v>0</v>
      </c>
      <c r="POI5">
        <f>'[1]ASF JIRA 2020-04-02T02_35_09+00'!POI87</f>
        <v>0</v>
      </c>
      <c r="POJ5">
        <f>'[1]ASF JIRA 2020-04-02T02_35_09+00'!POJ87</f>
        <v>0</v>
      </c>
      <c r="POK5">
        <f>'[1]ASF JIRA 2020-04-02T02_35_09+00'!POK87</f>
        <v>0</v>
      </c>
      <c r="POL5">
        <f>'[1]ASF JIRA 2020-04-02T02_35_09+00'!POL87</f>
        <v>0</v>
      </c>
      <c r="POM5">
        <f>'[1]ASF JIRA 2020-04-02T02_35_09+00'!POM87</f>
        <v>0</v>
      </c>
      <c r="PON5">
        <f>'[1]ASF JIRA 2020-04-02T02_35_09+00'!PON87</f>
        <v>0</v>
      </c>
      <c r="POO5">
        <f>'[1]ASF JIRA 2020-04-02T02_35_09+00'!POO87</f>
        <v>0</v>
      </c>
      <c r="POP5">
        <f>'[1]ASF JIRA 2020-04-02T02_35_09+00'!POP87</f>
        <v>0</v>
      </c>
      <c r="POQ5">
        <f>'[1]ASF JIRA 2020-04-02T02_35_09+00'!POQ87</f>
        <v>0</v>
      </c>
      <c r="POR5">
        <f>'[1]ASF JIRA 2020-04-02T02_35_09+00'!POR87</f>
        <v>0</v>
      </c>
      <c r="POS5">
        <f>'[1]ASF JIRA 2020-04-02T02_35_09+00'!POS87</f>
        <v>0</v>
      </c>
      <c r="POT5">
        <f>'[1]ASF JIRA 2020-04-02T02_35_09+00'!POT87</f>
        <v>0</v>
      </c>
      <c r="POU5">
        <f>'[1]ASF JIRA 2020-04-02T02_35_09+00'!POU87</f>
        <v>0</v>
      </c>
      <c r="POV5">
        <f>'[1]ASF JIRA 2020-04-02T02_35_09+00'!POV87</f>
        <v>0</v>
      </c>
      <c r="POW5">
        <f>'[1]ASF JIRA 2020-04-02T02_35_09+00'!POW87</f>
        <v>0</v>
      </c>
      <c r="POX5">
        <f>'[1]ASF JIRA 2020-04-02T02_35_09+00'!POX87</f>
        <v>0</v>
      </c>
      <c r="POY5">
        <f>'[1]ASF JIRA 2020-04-02T02_35_09+00'!POY87</f>
        <v>0</v>
      </c>
      <c r="POZ5">
        <f>'[1]ASF JIRA 2020-04-02T02_35_09+00'!POZ87</f>
        <v>0</v>
      </c>
      <c r="PPA5">
        <f>'[1]ASF JIRA 2020-04-02T02_35_09+00'!PPA87</f>
        <v>0</v>
      </c>
      <c r="PPB5">
        <f>'[1]ASF JIRA 2020-04-02T02_35_09+00'!PPB87</f>
        <v>0</v>
      </c>
      <c r="PPC5">
        <f>'[1]ASF JIRA 2020-04-02T02_35_09+00'!PPC87</f>
        <v>0</v>
      </c>
      <c r="PPD5">
        <f>'[1]ASF JIRA 2020-04-02T02_35_09+00'!PPD87</f>
        <v>0</v>
      </c>
      <c r="PPE5">
        <f>'[1]ASF JIRA 2020-04-02T02_35_09+00'!PPE87</f>
        <v>0</v>
      </c>
      <c r="PPF5">
        <f>'[1]ASF JIRA 2020-04-02T02_35_09+00'!PPF87</f>
        <v>0</v>
      </c>
      <c r="PPG5">
        <f>'[1]ASF JIRA 2020-04-02T02_35_09+00'!PPG87</f>
        <v>0</v>
      </c>
      <c r="PPH5">
        <f>'[1]ASF JIRA 2020-04-02T02_35_09+00'!PPH87</f>
        <v>0</v>
      </c>
      <c r="PPI5">
        <f>'[1]ASF JIRA 2020-04-02T02_35_09+00'!PPI87</f>
        <v>0</v>
      </c>
      <c r="PPJ5">
        <f>'[1]ASF JIRA 2020-04-02T02_35_09+00'!PPJ87</f>
        <v>0</v>
      </c>
      <c r="PPK5">
        <f>'[1]ASF JIRA 2020-04-02T02_35_09+00'!PPK87</f>
        <v>0</v>
      </c>
      <c r="PPL5">
        <f>'[1]ASF JIRA 2020-04-02T02_35_09+00'!PPL87</f>
        <v>0</v>
      </c>
      <c r="PPM5">
        <f>'[1]ASF JIRA 2020-04-02T02_35_09+00'!PPM87</f>
        <v>0</v>
      </c>
      <c r="PPN5">
        <f>'[1]ASF JIRA 2020-04-02T02_35_09+00'!PPN87</f>
        <v>0</v>
      </c>
      <c r="PPO5">
        <f>'[1]ASF JIRA 2020-04-02T02_35_09+00'!PPO87</f>
        <v>0</v>
      </c>
      <c r="PPP5">
        <f>'[1]ASF JIRA 2020-04-02T02_35_09+00'!PPP87</f>
        <v>0</v>
      </c>
      <c r="PPQ5">
        <f>'[1]ASF JIRA 2020-04-02T02_35_09+00'!PPQ87</f>
        <v>0</v>
      </c>
      <c r="PPR5">
        <f>'[1]ASF JIRA 2020-04-02T02_35_09+00'!PPR87</f>
        <v>0</v>
      </c>
      <c r="PPS5">
        <f>'[1]ASF JIRA 2020-04-02T02_35_09+00'!PPS87</f>
        <v>0</v>
      </c>
      <c r="PPT5">
        <f>'[1]ASF JIRA 2020-04-02T02_35_09+00'!PPT87</f>
        <v>0</v>
      </c>
      <c r="PPU5">
        <f>'[1]ASF JIRA 2020-04-02T02_35_09+00'!PPU87</f>
        <v>0</v>
      </c>
      <c r="PPV5">
        <f>'[1]ASF JIRA 2020-04-02T02_35_09+00'!PPV87</f>
        <v>0</v>
      </c>
      <c r="PPW5">
        <f>'[1]ASF JIRA 2020-04-02T02_35_09+00'!PPW87</f>
        <v>0</v>
      </c>
      <c r="PPX5">
        <f>'[1]ASF JIRA 2020-04-02T02_35_09+00'!PPX87</f>
        <v>0</v>
      </c>
      <c r="PPY5">
        <f>'[1]ASF JIRA 2020-04-02T02_35_09+00'!PPY87</f>
        <v>0</v>
      </c>
      <c r="PPZ5">
        <f>'[1]ASF JIRA 2020-04-02T02_35_09+00'!PPZ87</f>
        <v>0</v>
      </c>
      <c r="PQA5">
        <f>'[1]ASF JIRA 2020-04-02T02_35_09+00'!PQA87</f>
        <v>0</v>
      </c>
      <c r="PQB5">
        <f>'[1]ASF JIRA 2020-04-02T02_35_09+00'!PQB87</f>
        <v>0</v>
      </c>
      <c r="PQC5">
        <f>'[1]ASF JIRA 2020-04-02T02_35_09+00'!PQC87</f>
        <v>0</v>
      </c>
      <c r="PQD5">
        <f>'[1]ASF JIRA 2020-04-02T02_35_09+00'!PQD87</f>
        <v>0</v>
      </c>
      <c r="PQE5">
        <f>'[1]ASF JIRA 2020-04-02T02_35_09+00'!PQE87</f>
        <v>0</v>
      </c>
      <c r="PQF5">
        <f>'[1]ASF JIRA 2020-04-02T02_35_09+00'!PQF87</f>
        <v>0</v>
      </c>
      <c r="PQG5">
        <f>'[1]ASF JIRA 2020-04-02T02_35_09+00'!PQG87</f>
        <v>0</v>
      </c>
      <c r="PQH5">
        <f>'[1]ASF JIRA 2020-04-02T02_35_09+00'!PQH87</f>
        <v>0</v>
      </c>
      <c r="PQI5">
        <f>'[1]ASF JIRA 2020-04-02T02_35_09+00'!PQI87</f>
        <v>0</v>
      </c>
      <c r="PQJ5">
        <f>'[1]ASF JIRA 2020-04-02T02_35_09+00'!PQJ87</f>
        <v>0</v>
      </c>
      <c r="PQK5">
        <f>'[1]ASF JIRA 2020-04-02T02_35_09+00'!PQK87</f>
        <v>0</v>
      </c>
      <c r="PQL5">
        <f>'[1]ASF JIRA 2020-04-02T02_35_09+00'!PQL87</f>
        <v>0</v>
      </c>
      <c r="PQM5">
        <f>'[1]ASF JIRA 2020-04-02T02_35_09+00'!PQM87</f>
        <v>0</v>
      </c>
      <c r="PQN5">
        <f>'[1]ASF JIRA 2020-04-02T02_35_09+00'!PQN87</f>
        <v>0</v>
      </c>
      <c r="PQO5">
        <f>'[1]ASF JIRA 2020-04-02T02_35_09+00'!PQO87</f>
        <v>0</v>
      </c>
      <c r="PQP5">
        <f>'[1]ASF JIRA 2020-04-02T02_35_09+00'!PQP87</f>
        <v>0</v>
      </c>
      <c r="PQQ5">
        <f>'[1]ASF JIRA 2020-04-02T02_35_09+00'!PQQ87</f>
        <v>0</v>
      </c>
      <c r="PQR5">
        <f>'[1]ASF JIRA 2020-04-02T02_35_09+00'!PQR87</f>
        <v>0</v>
      </c>
      <c r="PQS5">
        <f>'[1]ASF JIRA 2020-04-02T02_35_09+00'!PQS87</f>
        <v>0</v>
      </c>
      <c r="PQT5">
        <f>'[1]ASF JIRA 2020-04-02T02_35_09+00'!PQT87</f>
        <v>0</v>
      </c>
      <c r="PQU5">
        <f>'[1]ASF JIRA 2020-04-02T02_35_09+00'!PQU87</f>
        <v>0</v>
      </c>
      <c r="PQV5">
        <f>'[1]ASF JIRA 2020-04-02T02_35_09+00'!PQV87</f>
        <v>0</v>
      </c>
      <c r="PQW5">
        <f>'[1]ASF JIRA 2020-04-02T02_35_09+00'!PQW87</f>
        <v>0</v>
      </c>
      <c r="PQX5">
        <f>'[1]ASF JIRA 2020-04-02T02_35_09+00'!PQX87</f>
        <v>0</v>
      </c>
      <c r="PQY5">
        <f>'[1]ASF JIRA 2020-04-02T02_35_09+00'!PQY87</f>
        <v>0</v>
      </c>
      <c r="PQZ5">
        <f>'[1]ASF JIRA 2020-04-02T02_35_09+00'!PQZ87</f>
        <v>0</v>
      </c>
      <c r="PRA5">
        <f>'[1]ASF JIRA 2020-04-02T02_35_09+00'!PRA87</f>
        <v>0</v>
      </c>
      <c r="PRB5">
        <f>'[1]ASF JIRA 2020-04-02T02_35_09+00'!PRB87</f>
        <v>0</v>
      </c>
      <c r="PRC5">
        <f>'[1]ASF JIRA 2020-04-02T02_35_09+00'!PRC87</f>
        <v>0</v>
      </c>
      <c r="PRD5">
        <f>'[1]ASF JIRA 2020-04-02T02_35_09+00'!PRD87</f>
        <v>0</v>
      </c>
      <c r="PRE5">
        <f>'[1]ASF JIRA 2020-04-02T02_35_09+00'!PRE87</f>
        <v>0</v>
      </c>
      <c r="PRF5">
        <f>'[1]ASF JIRA 2020-04-02T02_35_09+00'!PRF87</f>
        <v>0</v>
      </c>
      <c r="PRG5">
        <f>'[1]ASF JIRA 2020-04-02T02_35_09+00'!PRG87</f>
        <v>0</v>
      </c>
      <c r="PRH5">
        <f>'[1]ASF JIRA 2020-04-02T02_35_09+00'!PRH87</f>
        <v>0</v>
      </c>
      <c r="PRI5">
        <f>'[1]ASF JIRA 2020-04-02T02_35_09+00'!PRI87</f>
        <v>0</v>
      </c>
      <c r="PRJ5">
        <f>'[1]ASF JIRA 2020-04-02T02_35_09+00'!PRJ87</f>
        <v>0</v>
      </c>
      <c r="PRK5">
        <f>'[1]ASF JIRA 2020-04-02T02_35_09+00'!PRK87</f>
        <v>0</v>
      </c>
      <c r="PRL5">
        <f>'[1]ASF JIRA 2020-04-02T02_35_09+00'!PRL87</f>
        <v>0</v>
      </c>
      <c r="PRM5">
        <f>'[1]ASF JIRA 2020-04-02T02_35_09+00'!PRM87</f>
        <v>0</v>
      </c>
      <c r="PRN5">
        <f>'[1]ASF JIRA 2020-04-02T02_35_09+00'!PRN87</f>
        <v>0</v>
      </c>
      <c r="PRO5">
        <f>'[1]ASF JIRA 2020-04-02T02_35_09+00'!PRO87</f>
        <v>0</v>
      </c>
      <c r="PRP5">
        <f>'[1]ASF JIRA 2020-04-02T02_35_09+00'!PRP87</f>
        <v>0</v>
      </c>
      <c r="PRQ5">
        <f>'[1]ASF JIRA 2020-04-02T02_35_09+00'!PRQ87</f>
        <v>0</v>
      </c>
      <c r="PRR5">
        <f>'[1]ASF JIRA 2020-04-02T02_35_09+00'!PRR87</f>
        <v>0</v>
      </c>
      <c r="PRS5">
        <f>'[1]ASF JIRA 2020-04-02T02_35_09+00'!PRS87</f>
        <v>0</v>
      </c>
      <c r="PRT5">
        <f>'[1]ASF JIRA 2020-04-02T02_35_09+00'!PRT87</f>
        <v>0</v>
      </c>
      <c r="PRU5">
        <f>'[1]ASF JIRA 2020-04-02T02_35_09+00'!PRU87</f>
        <v>0</v>
      </c>
      <c r="PRV5">
        <f>'[1]ASF JIRA 2020-04-02T02_35_09+00'!PRV87</f>
        <v>0</v>
      </c>
      <c r="PRW5">
        <f>'[1]ASF JIRA 2020-04-02T02_35_09+00'!PRW87</f>
        <v>0</v>
      </c>
      <c r="PRX5">
        <f>'[1]ASF JIRA 2020-04-02T02_35_09+00'!PRX87</f>
        <v>0</v>
      </c>
      <c r="PRY5">
        <f>'[1]ASF JIRA 2020-04-02T02_35_09+00'!PRY87</f>
        <v>0</v>
      </c>
      <c r="PRZ5">
        <f>'[1]ASF JIRA 2020-04-02T02_35_09+00'!PRZ87</f>
        <v>0</v>
      </c>
      <c r="PSA5">
        <f>'[1]ASF JIRA 2020-04-02T02_35_09+00'!PSA87</f>
        <v>0</v>
      </c>
      <c r="PSB5">
        <f>'[1]ASF JIRA 2020-04-02T02_35_09+00'!PSB87</f>
        <v>0</v>
      </c>
      <c r="PSC5">
        <f>'[1]ASF JIRA 2020-04-02T02_35_09+00'!PSC87</f>
        <v>0</v>
      </c>
      <c r="PSD5">
        <f>'[1]ASF JIRA 2020-04-02T02_35_09+00'!PSD87</f>
        <v>0</v>
      </c>
      <c r="PSE5">
        <f>'[1]ASF JIRA 2020-04-02T02_35_09+00'!PSE87</f>
        <v>0</v>
      </c>
      <c r="PSF5">
        <f>'[1]ASF JIRA 2020-04-02T02_35_09+00'!PSF87</f>
        <v>0</v>
      </c>
      <c r="PSG5">
        <f>'[1]ASF JIRA 2020-04-02T02_35_09+00'!PSG87</f>
        <v>0</v>
      </c>
      <c r="PSH5">
        <f>'[1]ASF JIRA 2020-04-02T02_35_09+00'!PSH87</f>
        <v>0</v>
      </c>
      <c r="PSI5">
        <f>'[1]ASF JIRA 2020-04-02T02_35_09+00'!PSI87</f>
        <v>0</v>
      </c>
      <c r="PSJ5">
        <f>'[1]ASF JIRA 2020-04-02T02_35_09+00'!PSJ87</f>
        <v>0</v>
      </c>
      <c r="PSK5">
        <f>'[1]ASF JIRA 2020-04-02T02_35_09+00'!PSK87</f>
        <v>0</v>
      </c>
      <c r="PSL5">
        <f>'[1]ASF JIRA 2020-04-02T02_35_09+00'!PSL87</f>
        <v>0</v>
      </c>
      <c r="PSM5">
        <f>'[1]ASF JIRA 2020-04-02T02_35_09+00'!PSM87</f>
        <v>0</v>
      </c>
      <c r="PSN5">
        <f>'[1]ASF JIRA 2020-04-02T02_35_09+00'!PSN87</f>
        <v>0</v>
      </c>
      <c r="PSO5">
        <f>'[1]ASF JIRA 2020-04-02T02_35_09+00'!PSO87</f>
        <v>0</v>
      </c>
      <c r="PSP5">
        <f>'[1]ASF JIRA 2020-04-02T02_35_09+00'!PSP87</f>
        <v>0</v>
      </c>
      <c r="PSQ5">
        <f>'[1]ASF JIRA 2020-04-02T02_35_09+00'!PSQ87</f>
        <v>0</v>
      </c>
      <c r="PSR5">
        <f>'[1]ASF JIRA 2020-04-02T02_35_09+00'!PSR87</f>
        <v>0</v>
      </c>
      <c r="PSS5">
        <f>'[1]ASF JIRA 2020-04-02T02_35_09+00'!PSS87</f>
        <v>0</v>
      </c>
      <c r="PST5">
        <f>'[1]ASF JIRA 2020-04-02T02_35_09+00'!PST87</f>
        <v>0</v>
      </c>
      <c r="PSU5">
        <f>'[1]ASF JIRA 2020-04-02T02_35_09+00'!PSU87</f>
        <v>0</v>
      </c>
      <c r="PSV5">
        <f>'[1]ASF JIRA 2020-04-02T02_35_09+00'!PSV87</f>
        <v>0</v>
      </c>
      <c r="PSW5">
        <f>'[1]ASF JIRA 2020-04-02T02_35_09+00'!PSW87</f>
        <v>0</v>
      </c>
      <c r="PSX5">
        <f>'[1]ASF JIRA 2020-04-02T02_35_09+00'!PSX87</f>
        <v>0</v>
      </c>
      <c r="PSY5">
        <f>'[1]ASF JIRA 2020-04-02T02_35_09+00'!PSY87</f>
        <v>0</v>
      </c>
      <c r="PSZ5">
        <f>'[1]ASF JIRA 2020-04-02T02_35_09+00'!PSZ87</f>
        <v>0</v>
      </c>
      <c r="PTA5">
        <f>'[1]ASF JIRA 2020-04-02T02_35_09+00'!PTA87</f>
        <v>0</v>
      </c>
      <c r="PTB5">
        <f>'[1]ASF JIRA 2020-04-02T02_35_09+00'!PTB87</f>
        <v>0</v>
      </c>
      <c r="PTC5">
        <f>'[1]ASF JIRA 2020-04-02T02_35_09+00'!PTC87</f>
        <v>0</v>
      </c>
      <c r="PTD5">
        <f>'[1]ASF JIRA 2020-04-02T02_35_09+00'!PTD87</f>
        <v>0</v>
      </c>
      <c r="PTE5">
        <f>'[1]ASF JIRA 2020-04-02T02_35_09+00'!PTE87</f>
        <v>0</v>
      </c>
      <c r="PTF5">
        <f>'[1]ASF JIRA 2020-04-02T02_35_09+00'!PTF87</f>
        <v>0</v>
      </c>
      <c r="PTG5">
        <f>'[1]ASF JIRA 2020-04-02T02_35_09+00'!PTG87</f>
        <v>0</v>
      </c>
      <c r="PTH5">
        <f>'[1]ASF JIRA 2020-04-02T02_35_09+00'!PTH87</f>
        <v>0</v>
      </c>
      <c r="PTI5">
        <f>'[1]ASF JIRA 2020-04-02T02_35_09+00'!PTI87</f>
        <v>0</v>
      </c>
      <c r="PTJ5">
        <f>'[1]ASF JIRA 2020-04-02T02_35_09+00'!PTJ87</f>
        <v>0</v>
      </c>
      <c r="PTK5">
        <f>'[1]ASF JIRA 2020-04-02T02_35_09+00'!PTK87</f>
        <v>0</v>
      </c>
      <c r="PTL5">
        <f>'[1]ASF JIRA 2020-04-02T02_35_09+00'!PTL87</f>
        <v>0</v>
      </c>
      <c r="PTM5">
        <f>'[1]ASF JIRA 2020-04-02T02_35_09+00'!PTM87</f>
        <v>0</v>
      </c>
      <c r="PTN5">
        <f>'[1]ASF JIRA 2020-04-02T02_35_09+00'!PTN87</f>
        <v>0</v>
      </c>
      <c r="PTO5">
        <f>'[1]ASF JIRA 2020-04-02T02_35_09+00'!PTO87</f>
        <v>0</v>
      </c>
      <c r="PTP5">
        <f>'[1]ASF JIRA 2020-04-02T02_35_09+00'!PTP87</f>
        <v>0</v>
      </c>
      <c r="PTQ5">
        <f>'[1]ASF JIRA 2020-04-02T02_35_09+00'!PTQ87</f>
        <v>0</v>
      </c>
      <c r="PTR5">
        <f>'[1]ASF JIRA 2020-04-02T02_35_09+00'!PTR87</f>
        <v>0</v>
      </c>
      <c r="PTS5">
        <f>'[1]ASF JIRA 2020-04-02T02_35_09+00'!PTS87</f>
        <v>0</v>
      </c>
      <c r="PTT5">
        <f>'[1]ASF JIRA 2020-04-02T02_35_09+00'!PTT87</f>
        <v>0</v>
      </c>
      <c r="PTU5">
        <f>'[1]ASF JIRA 2020-04-02T02_35_09+00'!PTU87</f>
        <v>0</v>
      </c>
      <c r="PTV5">
        <f>'[1]ASF JIRA 2020-04-02T02_35_09+00'!PTV87</f>
        <v>0</v>
      </c>
      <c r="PTW5">
        <f>'[1]ASF JIRA 2020-04-02T02_35_09+00'!PTW87</f>
        <v>0</v>
      </c>
      <c r="PTX5">
        <f>'[1]ASF JIRA 2020-04-02T02_35_09+00'!PTX87</f>
        <v>0</v>
      </c>
      <c r="PTY5">
        <f>'[1]ASF JIRA 2020-04-02T02_35_09+00'!PTY87</f>
        <v>0</v>
      </c>
      <c r="PTZ5">
        <f>'[1]ASF JIRA 2020-04-02T02_35_09+00'!PTZ87</f>
        <v>0</v>
      </c>
      <c r="PUA5">
        <f>'[1]ASF JIRA 2020-04-02T02_35_09+00'!PUA87</f>
        <v>0</v>
      </c>
      <c r="PUB5">
        <f>'[1]ASF JIRA 2020-04-02T02_35_09+00'!PUB87</f>
        <v>0</v>
      </c>
      <c r="PUC5">
        <f>'[1]ASF JIRA 2020-04-02T02_35_09+00'!PUC87</f>
        <v>0</v>
      </c>
      <c r="PUD5">
        <f>'[1]ASF JIRA 2020-04-02T02_35_09+00'!PUD87</f>
        <v>0</v>
      </c>
      <c r="PUE5">
        <f>'[1]ASF JIRA 2020-04-02T02_35_09+00'!PUE87</f>
        <v>0</v>
      </c>
      <c r="PUF5">
        <f>'[1]ASF JIRA 2020-04-02T02_35_09+00'!PUF87</f>
        <v>0</v>
      </c>
      <c r="PUG5">
        <f>'[1]ASF JIRA 2020-04-02T02_35_09+00'!PUG87</f>
        <v>0</v>
      </c>
      <c r="PUH5">
        <f>'[1]ASF JIRA 2020-04-02T02_35_09+00'!PUH87</f>
        <v>0</v>
      </c>
      <c r="PUI5">
        <f>'[1]ASF JIRA 2020-04-02T02_35_09+00'!PUI87</f>
        <v>0</v>
      </c>
      <c r="PUJ5">
        <f>'[1]ASF JIRA 2020-04-02T02_35_09+00'!PUJ87</f>
        <v>0</v>
      </c>
      <c r="PUK5">
        <f>'[1]ASF JIRA 2020-04-02T02_35_09+00'!PUK87</f>
        <v>0</v>
      </c>
      <c r="PUL5">
        <f>'[1]ASF JIRA 2020-04-02T02_35_09+00'!PUL87</f>
        <v>0</v>
      </c>
      <c r="PUM5">
        <f>'[1]ASF JIRA 2020-04-02T02_35_09+00'!PUM87</f>
        <v>0</v>
      </c>
      <c r="PUN5">
        <f>'[1]ASF JIRA 2020-04-02T02_35_09+00'!PUN87</f>
        <v>0</v>
      </c>
      <c r="PUO5">
        <f>'[1]ASF JIRA 2020-04-02T02_35_09+00'!PUO87</f>
        <v>0</v>
      </c>
      <c r="PUP5">
        <f>'[1]ASF JIRA 2020-04-02T02_35_09+00'!PUP87</f>
        <v>0</v>
      </c>
      <c r="PUQ5">
        <f>'[1]ASF JIRA 2020-04-02T02_35_09+00'!PUQ87</f>
        <v>0</v>
      </c>
      <c r="PUR5">
        <f>'[1]ASF JIRA 2020-04-02T02_35_09+00'!PUR87</f>
        <v>0</v>
      </c>
      <c r="PUS5">
        <f>'[1]ASF JIRA 2020-04-02T02_35_09+00'!PUS87</f>
        <v>0</v>
      </c>
      <c r="PUT5">
        <f>'[1]ASF JIRA 2020-04-02T02_35_09+00'!PUT87</f>
        <v>0</v>
      </c>
      <c r="PUU5">
        <f>'[1]ASF JIRA 2020-04-02T02_35_09+00'!PUU87</f>
        <v>0</v>
      </c>
      <c r="PUV5">
        <f>'[1]ASF JIRA 2020-04-02T02_35_09+00'!PUV87</f>
        <v>0</v>
      </c>
      <c r="PUW5">
        <f>'[1]ASF JIRA 2020-04-02T02_35_09+00'!PUW87</f>
        <v>0</v>
      </c>
      <c r="PUX5">
        <f>'[1]ASF JIRA 2020-04-02T02_35_09+00'!PUX87</f>
        <v>0</v>
      </c>
      <c r="PUY5">
        <f>'[1]ASF JIRA 2020-04-02T02_35_09+00'!PUY87</f>
        <v>0</v>
      </c>
      <c r="PUZ5">
        <f>'[1]ASF JIRA 2020-04-02T02_35_09+00'!PUZ87</f>
        <v>0</v>
      </c>
      <c r="PVA5">
        <f>'[1]ASF JIRA 2020-04-02T02_35_09+00'!PVA87</f>
        <v>0</v>
      </c>
      <c r="PVB5">
        <f>'[1]ASF JIRA 2020-04-02T02_35_09+00'!PVB87</f>
        <v>0</v>
      </c>
      <c r="PVC5">
        <f>'[1]ASF JIRA 2020-04-02T02_35_09+00'!PVC87</f>
        <v>0</v>
      </c>
      <c r="PVD5">
        <f>'[1]ASF JIRA 2020-04-02T02_35_09+00'!PVD87</f>
        <v>0</v>
      </c>
      <c r="PVE5">
        <f>'[1]ASF JIRA 2020-04-02T02_35_09+00'!PVE87</f>
        <v>0</v>
      </c>
      <c r="PVF5">
        <f>'[1]ASF JIRA 2020-04-02T02_35_09+00'!PVF87</f>
        <v>0</v>
      </c>
      <c r="PVG5">
        <f>'[1]ASF JIRA 2020-04-02T02_35_09+00'!PVG87</f>
        <v>0</v>
      </c>
      <c r="PVH5">
        <f>'[1]ASF JIRA 2020-04-02T02_35_09+00'!PVH87</f>
        <v>0</v>
      </c>
      <c r="PVI5">
        <f>'[1]ASF JIRA 2020-04-02T02_35_09+00'!PVI87</f>
        <v>0</v>
      </c>
      <c r="PVJ5">
        <f>'[1]ASF JIRA 2020-04-02T02_35_09+00'!PVJ87</f>
        <v>0</v>
      </c>
      <c r="PVK5">
        <f>'[1]ASF JIRA 2020-04-02T02_35_09+00'!PVK87</f>
        <v>0</v>
      </c>
      <c r="PVL5">
        <f>'[1]ASF JIRA 2020-04-02T02_35_09+00'!PVL87</f>
        <v>0</v>
      </c>
      <c r="PVM5">
        <f>'[1]ASF JIRA 2020-04-02T02_35_09+00'!PVM87</f>
        <v>0</v>
      </c>
      <c r="PVN5">
        <f>'[1]ASF JIRA 2020-04-02T02_35_09+00'!PVN87</f>
        <v>0</v>
      </c>
      <c r="PVO5">
        <f>'[1]ASF JIRA 2020-04-02T02_35_09+00'!PVO87</f>
        <v>0</v>
      </c>
      <c r="PVP5">
        <f>'[1]ASF JIRA 2020-04-02T02_35_09+00'!PVP87</f>
        <v>0</v>
      </c>
      <c r="PVQ5">
        <f>'[1]ASF JIRA 2020-04-02T02_35_09+00'!PVQ87</f>
        <v>0</v>
      </c>
      <c r="PVR5">
        <f>'[1]ASF JIRA 2020-04-02T02_35_09+00'!PVR87</f>
        <v>0</v>
      </c>
      <c r="PVS5">
        <f>'[1]ASF JIRA 2020-04-02T02_35_09+00'!PVS87</f>
        <v>0</v>
      </c>
      <c r="PVT5">
        <f>'[1]ASF JIRA 2020-04-02T02_35_09+00'!PVT87</f>
        <v>0</v>
      </c>
      <c r="PVU5">
        <f>'[1]ASF JIRA 2020-04-02T02_35_09+00'!PVU87</f>
        <v>0</v>
      </c>
      <c r="PVV5">
        <f>'[1]ASF JIRA 2020-04-02T02_35_09+00'!PVV87</f>
        <v>0</v>
      </c>
      <c r="PVW5">
        <f>'[1]ASF JIRA 2020-04-02T02_35_09+00'!PVW87</f>
        <v>0</v>
      </c>
      <c r="PVX5">
        <f>'[1]ASF JIRA 2020-04-02T02_35_09+00'!PVX87</f>
        <v>0</v>
      </c>
      <c r="PVY5">
        <f>'[1]ASF JIRA 2020-04-02T02_35_09+00'!PVY87</f>
        <v>0</v>
      </c>
      <c r="PVZ5">
        <f>'[1]ASF JIRA 2020-04-02T02_35_09+00'!PVZ87</f>
        <v>0</v>
      </c>
      <c r="PWA5">
        <f>'[1]ASF JIRA 2020-04-02T02_35_09+00'!PWA87</f>
        <v>0</v>
      </c>
      <c r="PWB5">
        <f>'[1]ASF JIRA 2020-04-02T02_35_09+00'!PWB87</f>
        <v>0</v>
      </c>
      <c r="PWC5">
        <f>'[1]ASF JIRA 2020-04-02T02_35_09+00'!PWC87</f>
        <v>0</v>
      </c>
      <c r="PWD5">
        <f>'[1]ASF JIRA 2020-04-02T02_35_09+00'!PWD87</f>
        <v>0</v>
      </c>
      <c r="PWE5">
        <f>'[1]ASF JIRA 2020-04-02T02_35_09+00'!PWE87</f>
        <v>0</v>
      </c>
      <c r="PWF5">
        <f>'[1]ASF JIRA 2020-04-02T02_35_09+00'!PWF87</f>
        <v>0</v>
      </c>
      <c r="PWG5">
        <f>'[1]ASF JIRA 2020-04-02T02_35_09+00'!PWG87</f>
        <v>0</v>
      </c>
      <c r="PWH5">
        <f>'[1]ASF JIRA 2020-04-02T02_35_09+00'!PWH87</f>
        <v>0</v>
      </c>
      <c r="PWI5">
        <f>'[1]ASF JIRA 2020-04-02T02_35_09+00'!PWI87</f>
        <v>0</v>
      </c>
      <c r="PWJ5">
        <f>'[1]ASF JIRA 2020-04-02T02_35_09+00'!PWJ87</f>
        <v>0</v>
      </c>
      <c r="PWK5">
        <f>'[1]ASF JIRA 2020-04-02T02_35_09+00'!PWK87</f>
        <v>0</v>
      </c>
      <c r="PWL5">
        <f>'[1]ASF JIRA 2020-04-02T02_35_09+00'!PWL87</f>
        <v>0</v>
      </c>
      <c r="PWM5">
        <f>'[1]ASF JIRA 2020-04-02T02_35_09+00'!PWM87</f>
        <v>0</v>
      </c>
      <c r="PWN5">
        <f>'[1]ASF JIRA 2020-04-02T02_35_09+00'!PWN87</f>
        <v>0</v>
      </c>
      <c r="PWO5">
        <f>'[1]ASF JIRA 2020-04-02T02_35_09+00'!PWO87</f>
        <v>0</v>
      </c>
      <c r="PWP5">
        <f>'[1]ASF JIRA 2020-04-02T02_35_09+00'!PWP87</f>
        <v>0</v>
      </c>
      <c r="PWQ5">
        <f>'[1]ASF JIRA 2020-04-02T02_35_09+00'!PWQ87</f>
        <v>0</v>
      </c>
      <c r="PWR5">
        <f>'[1]ASF JIRA 2020-04-02T02_35_09+00'!PWR87</f>
        <v>0</v>
      </c>
      <c r="PWS5">
        <f>'[1]ASF JIRA 2020-04-02T02_35_09+00'!PWS87</f>
        <v>0</v>
      </c>
      <c r="PWT5">
        <f>'[1]ASF JIRA 2020-04-02T02_35_09+00'!PWT87</f>
        <v>0</v>
      </c>
      <c r="PWU5">
        <f>'[1]ASF JIRA 2020-04-02T02_35_09+00'!PWU87</f>
        <v>0</v>
      </c>
      <c r="PWV5">
        <f>'[1]ASF JIRA 2020-04-02T02_35_09+00'!PWV87</f>
        <v>0</v>
      </c>
      <c r="PWW5">
        <f>'[1]ASF JIRA 2020-04-02T02_35_09+00'!PWW87</f>
        <v>0</v>
      </c>
      <c r="PWX5">
        <f>'[1]ASF JIRA 2020-04-02T02_35_09+00'!PWX87</f>
        <v>0</v>
      </c>
      <c r="PWY5">
        <f>'[1]ASF JIRA 2020-04-02T02_35_09+00'!PWY87</f>
        <v>0</v>
      </c>
      <c r="PWZ5">
        <f>'[1]ASF JIRA 2020-04-02T02_35_09+00'!PWZ87</f>
        <v>0</v>
      </c>
      <c r="PXA5">
        <f>'[1]ASF JIRA 2020-04-02T02_35_09+00'!PXA87</f>
        <v>0</v>
      </c>
      <c r="PXB5">
        <f>'[1]ASF JIRA 2020-04-02T02_35_09+00'!PXB87</f>
        <v>0</v>
      </c>
      <c r="PXC5">
        <f>'[1]ASF JIRA 2020-04-02T02_35_09+00'!PXC87</f>
        <v>0</v>
      </c>
      <c r="PXD5">
        <f>'[1]ASF JIRA 2020-04-02T02_35_09+00'!PXD87</f>
        <v>0</v>
      </c>
      <c r="PXE5">
        <f>'[1]ASF JIRA 2020-04-02T02_35_09+00'!PXE87</f>
        <v>0</v>
      </c>
      <c r="PXF5">
        <f>'[1]ASF JIRA 2020-04-02T02_35_09+00'!PXF87</f>
        <v>0</v>
      </c>
      <c r="PXG5">
        <f>'[1]ASF JIRA 2020-04-02T02_35_09+00'!PXG87</f>
        <v>0</v>
      </c>
      <c r="PXH5">
        <f>'[1]ASF JIRA 2020-04-02T02_35_09+00'!PXH87</f>
        <v>0</v>
      </c>
      <c r="PXI5">
        <f>'[1]ASF JIRA 2020-04-02T02_35_09+00'!PXI87</f>
        <v>0</v>
      </c>
      <c r="PXJ5">
        <f>'[1]ASF JIRA 2020-04-02T02_35_09+00'!PXJ87</f>
        <v>0</v>
      </c>
      <c r="PXK5">
        <f>'[1]ASF JIRA 2020-04-02T02_35_09+00'!PXK87</f>
        <v>0</v>
      </c>
      <c r="PXL5">
        <f>'[1]ASF JIRA 2020-04-02T02_35_09+00'!PXL87</f>
        <v>0</v>
      </c>
      <c r="PXM5">
        <f>'[1]ASF JIRA 2020-04-02T02_35_09+00'!PXM87</f>
        <v>0</v>
      </c>
      <c r="PXN5">
        <f>'[1]ASF JIRA 2020-04-02T02_35_09+00'!PXN87</f>
        <v>0</v>
      </c>
      <c r="PXO5">
        <f>'[1]ASF JIRA 2020-04-02T02_35_09+00'!PXO87</f>
        <v>0</v>
      </c>
      <c r="PXP5">
        <f>'[1]ASF JIRA 2020-04-02T02_35_09+00'!PXP87</f>
        <v>0</v>
      </c>
      <c r="PXQ5">
        <f>'[1]ASF JIRA 2020-04-02T02_35_09+00'!PXQ87</f>
        <v>0</v>
      </c>
      <c r="PXR5">
        <f>'[1]ASF JIRA 2020-04-02T02_35_09+00'!PXR87</f>
        <v>0</v>
      </c>
      <c r="PXS5">
        <f>'[1]ASF JIRA 2020-04-02T02_35_09+00'!PXS87</f>
        <v>0</v>
      </c>
      <c r="PXT5">
        <f>'[1]ASF JIRA 2020-04-02T02_35_09+00'!PXT87</f>
        <v>0</v>
      </c>
      <c r="PXU5">
        <f>'[1]ASF JIRA 2020-04-02T02_35_09+00'!PXU87</f>
        <v>0</v>
      </c>
      <c r="PXV5">
        <f>'[1]ASF JIRA 2020-04-02T02_35_09+00'!PXV87</f>
        <v>0</v>
      </c>
      <c r="PXW5">
        <f>'[1]ASF JIRA 2020-04-02T02_35_09+00'!PXW87</f>
        <v>0</v>
      </c>
      <c r="PXX5">
        <f>'[1]ASF JIRA 2020-04-02T02_35_09+00'!PXX87</f>
        <v>0</v>
      </c>
      <c r="PXY5">
        <f>'[1]ASF JIRA 2020-04-02T02_35_09+00'!PXY87</f>
        <v>0</v>
      </c>
      <c r="PXZ5">
        <f>'[1]ASF JIRA 2020-04-02T02_35_09+00'!PXZ87</f>
        <v>0</v>
      </c>
      <c r="PYA5">
        <f>'[1]ASF JIRA 2020-04-02T02_35_09+00'!PYA87</f>
        <v>0</v>
      </c>
      <c r="PYB5">
        <f>'[1]ASF JIRA 2020-04-02T02_35_09+00'!PYB87</f>
        <v>0</v>
      </c>
      <c r="PYC5">
        <f>'[1]ASF JIRA 2020-04-02T02_35_09+00'!PYC87</f>
        <v>0</v>
      </c>
      <c r="PYD5">
        <f>'[1]ASF JIRA 2020-04-02T02_35_09+00'!PYD87</f>
        <v>0</v>
      </c>
      <c r="PYE5">
        <f>'[1]ASF JIRA 2020-04-02T02_35_09+00'!PYE87</f>
        <v>0</v>
      </c>
      <c r="PYF5">
        <f>'[1]ASF JIRA 2020-04-02T02_35_09+00'!PYF87</f>
        <v>0</v>
      </c>
      <c r="PYG5">
        <f>'[1]ASF JIRA 2020-04-02T02_35_09+00'!PYG87</f>
        <v>0</v>
      </c>
      <c r="PYH5">
        <f>'[1]ASF JIRA 2020-04-02T02_35_09+00'!PYH87</f>
        <v>0</v>
      </c>
      <c r="PYI5">
        <f>'[1]ASF JIRA 2020-04-02T02_35_09+00'!PYI87</f>
        <v>0</v>
      </c>
      <c r="PYJ5">
        <f>'[1]ASF JIRA 2020-04-02T02_35_09+00'!PYJ87</f>
        <v>0</v>
      </c>
      <c r="PYK5">
        <f>'[1]ASF JIRA 2020-04-02T02_35_09+00'!PYK87</f>
        <v>0</v>
      </c>
      <c r="PYL5">
        <f>'[1]ASF JIRA 2020-04-02T02_35_09+00'!PYL87</f>
        <v>0</v>
      </c>
      <c r="PYM5">
        <f>'[1]ASF JIRA 2020-04-02T02_35_09+00'!PYM87</f>
        <v>0</v>
      </c>
      <c r="PYN5">
        <f>'[1]ASF JIRA 2020-04-02T02_35_09+00'!PYN87</f>
        <v>0</v>
      </c>
      <c r="PYO5">
        <f>'[1]ASF JIRA 2020-04-02T02_35_09+00'!PYO87</f>
        <v>0</v>
      </c>
      <c r="PYP5">
        <f>'[1]ASF JIRA 2020-04-02T02_35_09+00'!PYP87</f>
        <v>0</v>
      </c>
      <c r="PYQ5">
        <f>'[1]ASF JIRA 2020-04-02T02_35_09+00'!PYQ87</f>
        <v>0</v>
      </c>
      <c r="PYR5">
        <f>'[1]ASF JIRA 2020-04-02T02_35_09+00'!PYR87</f>
        <v>0</v>
      </c>
      <c r="PYS5">
        <f>'[1]ASF JIRA 2020-04-02T02_35_09+00'!PYS87</f>
        <v>0</v>
      </c>
      <c r="PYT5">
        <f>'[1]ASF JIRA 2020-04-02T02_35_09+00'!PYT87</f>
        <v>0</v>
      </c>
      <c r="PYU5">
        <f>'[1]ASF JIRA 2020-04-02T02_35_09+00'!PYU87</f>
        <v>0</v>
      </c>
      <c r="PYV5">
        <f>'[1]ASF JIRA 2020-04-02T02_35_09+00'!PYV87</f>
        <v>0</v>
      </c>
      <c r="PYW5">
        <f>'[1]ASF JIRA 2020-04-02T02_35_09+00'!PYW87</f>
        <v>0</v>
      </c>
      <c r="PYX5">
        <f>'[1]ASF JIRA 2020-04-02T02_35_09+00'!PYX87</f>
        <v>0</v>
      </c>
      <c r="PYY5">
        <f>'[1]ASF JIRA 2020-04-02T02_35_09+00'!PYY87</f>
        <v>0</v>
      </c>
      <c r="PYZ5">
        <f>'[1]ASF JIRA 2020-04-02T02_35_09+00'!PYZ87</f>
        <v>0</v>
      </c>
      <c r="PZA5">
        <f>'[1]ASF JIRA 2020-04-02T02_35_09+00'!PZA87</f>
        <v>0</v>
      </c>
      <c r="PZB5">
        <f>'[1]ASF JIRA 2020-04-02T02_35_09+00'!PZB87</f>
        <v>0</v>
      </c>
      <c r="PZC5">
        <f>'[1]ASF JIRA 2020-04-02T02_35_09+00'!PZC87</f>
        <v>0</v>
      </c>
      <c r="PZD5">
        <f>'[1]ASF JIRA 2020-04-02T02_35_09+00'!PZD87</f>
        <v>0</v>
      </c>
      <c r="PZE5">
        <f>'[1]ASF JIRA 2020-04-02T02_35_09+00'!PZE87</f>
        <v>0</v>
      </c>
      <c r="PZF5">
        <f>'[1]ASF JIRA 2020-04-02T02_35_09+00'!PZF87</f>
        <v>0</v>
      </c>
      <c r="PZG5">
        <f>'[1]ASF JIRA 2020-04-02T02_35_09+00'!PZG87</f>
        <v>0</v>
      </c>
      <c r="PZH5">
        <f>'[1]ASF JIRA 2020-04-02T02_35_09+00'!PZH87</f>
        <v>0</v>
      </c>
      <c r="PZI5">
        <f>'[1]ASF JIRA 2020-04-02T02_35_09+00'!PZI87</f>
        <v>0</v>
      </c>
      <c r="PZJ5">
        <f>'[1]ASF JIRA 2020-04-02T02_35_09+00'!PZJ87</f>
        <v>0</v>
      </c>
      <c r="PZK5">
        <f>'[1]ASF JIRA 2020-04-02T02_35_09+00'!PZK87</f>
        <v>0</v>
      </c>
      <c r="PZL5">
        <f>'[1]ASF JIRA 2020-04-02T02_35_09+00'!PZL87</f>
        <v>0</v>
      </c>
      <c r="PZM5">
        <f>'[1]ASF JIRA 2020-04-02T02_35_09+00'!PZM87</f>
        <v>0</v>
      </c>
      <c r="PZN5">
        <f>'[1]ASF JIRA 2020-04-02T02_35_09+00'!PZN87</f>
        <v>0</v>
      </c>
      <c r="PZO5">
        <f>'[1]ASF JIRA 2020-04-02T02_35_09+00'!PZO87</f>
        <v>0</v>
      </c>
      <c r="PZP5">
        <f>'[1]ASF JIRA 2020-04-02T02_35_09+00'!PZP87</f>
        <v>0</v>
      </c>
      <c r="PZQ5">
        <f>'[1]ASF JIRA 2020-04-02T02_35_09+00'!PZQ87</f>
        <v>0</v>
      </c>
      <c r="PZR5">
        <f>'[1]ASF JIRA 2020-04-02T02_35_09+00'!PZR87</f>
        <v>0</v>
      </c>
      <c r="PZS5">
        <f>'[1]ASF JIRA 2020-04-02T02_35_09+00'!PZS87</f>
        <v>0</v>
      </c>
      <c r="PZT5">
        <f>'[1]ASF JIRA 2020-04-02T02_35_09+00'!PZT87</f>
        <v>0</v>
      </c>
      <c r="PZU5">
        <f>'[1]ASF JIRA 2020-04-02T02_35_09+00'!PZU87</f>
        <v>0</v>
      </c>
      <c r="PZV5">
        <f>'[1]ASF JIRA 2020-04-02T02_35_09+00'!PZV87</f>
        <v>0</v>
      </c>
      <c r="PZW5">
        <f>'[1]ASF JIRA 2020-04-02T02_35_09+00'!PZW87</f>
        <v>0</v>
      </c>
      <c r="PZX5">
        <f>'[1]ASF JIRA 2020-04-02T02_35_09+00'!PZX87</f>
        <v>0</v>
      </c>
      <c r="PZY5">
        <f>'[1]ASF JIRA 2020-04-02T02_35_09+00'!PZY87</f>
        <v>0</v>
      </c>
      <c r="PZZ5">
        <f>'[1]ASF JIRA 2020-04-02T02_35_09+00'!PZZ87</f>
        <v>0</v>
      </c>
      <c r="QAA5">
        <f>'[1]ASF JIRA 2020-04-02T02_35_09+00'!QAA87</f>
        <v>0</v>
      </c>
      <c r="QAB5">
        <f>'[1]ASF JIRA 2020-04-02T02_35_09+00'!QAB87</f>
        <v>0</v>
      </c>
      <c r="QAC5">
        <f>'[1]ASF JIRA 2020-04-02T02_35_09+00'!QAC87</f>
        <v>0</v>
      </c>
      <c r="QAD5">
        <f>'[1]ASF JIRA 2020-04-02T02_35_09+00'!QAD87</f>
        <v>0</v>
      </c>
      <c r="QAE5">
        <f>'[1]ASF JIRA 2020-04-02T02_35_09+00'!QAE87</f>
        <v>0</v>
      </c>
      <c r="QAF5">
        <f>'[1]ASF JIRA 2020-04-02T02_35_09+00'!QAF87</f>
        <v>0</v>
      </c>
      <c r="QAG5">
        <f>'[1]ASF JIRA 2020-04-02T02_35_09+00'!QAG87</f>
        <v>0</v>
      </c>
      <c r="QAH5">
        <f>'[1]ASF JIRA 2020-04-02T02_35_09+00'!QAH87</f>
        <v>0</v>
      </c>
      <c r="QAI5">
        <f>'[1]ASF JIRA 2020-04-02T02_35_09+00'!QAI87</f>
        <v>0</v>
      </c>
      <c r="QAJ5">
        <f>'[1]ASF JIRA 2020-04-02T02_35_09+00'!QAJ87</f>
        <v>0</v>
      </c>
      <c r="QAK5">
        <f>'[1]ASF JIRA 2020-04-02T02_35_09+00'!QAK87</f>
        <v>0</v>
      </c>
      <c r="QAL5">
        <f>'[1]ASF JIRA 2020-04-02T02_35_09+00'!QAL87</f>
        <v>0</v>
      </c>
      <c r="QAM5">
        <f>'[1]ASF JIRA 2020-04-02T02_35_09+00'!QAM87</f>
        <v>0</v>
      </c>
      <c r="QAN5">
        <f>'[1]ASF JIRA 2020-04-02T02_35_09+00'!QAN87</f>
        <v>0</v>
      </c>
      <c r="QAO5">
        <f>'[1]ASF JIRA 2020-04-02T02_35_09+00'!QAO87</f>
        <v>0</v>
      </c>
      <c r="QAP5">
        <f>'[1]ASF JIRA 2020-04-02T02_35_09+00'!QAP87</f>
        <v>0</v>
      </c>
      <c r="QAQ5">
        <f>'[1]ASF JIRA 2020-04-02T02_35_09+00'!QAQ87</f>
        <v>0</v>
      </c>
      <c r="QAR5">
        <f>'[1]ASF JIRA 2020-04-02T02_35_09+00'!QAR87</f>
        <v>0</v>
      </c>
      <c r="QAS5">
        <f>'[1]ASF JIRA 2020-04-02T02_35_09+00'!QAS87</f>
        <v>0</v>
      </c>
      <c r="QAT5">
        <f>'[1]ASF JIRA 2020-04-02T02_35_09+00'!QAT87</f>
        <v>0</v>
      </c>
      <c r="QAU5">
        <f>'[1]ASF JIRA 2020-04-02T02_35_09+00'!QAU87</f>
        <v>0</v>
      </c>
      <c r="QAV5">
        <f>'[1]ASF JIRA 2020-04-02T02_35_09+00'!QAV87</f>
        <v>0</v>
      </c>
      <c r="QAW5">
        <f>'[1]ASF JIRA 2020-04-02T02_35_09+00'!QAW87</f>
        <v>0</v>
      </c>
      <c r="QAX5">
        <f>'[1]ASF JIRA 2020-04-02T02_35_09+00'!QAX87</f>
        <v>0</v>
      </c>
      <c r="QAY5">
        <f>'[1]ASF JIRA 2020-04-02T02_35_09+00'!QAY87</f>
        <v>0</v>
      </c>
      <c r="QAZ5">
        <f>'[1]ASF JIRA 2020-04-02T02_35_09+00'!QAZ87</f>
        <v>0</v>
      </c>
      <c r="QBA5">
        <f>'[1]ASF JIRA 2020-04-02T02_35_09+00'!QBA87</f>
        <v>0</v>
      </c>
      <c r="QBB5">
        <f>'[1]ASF JIRA 2020-04-02T02_35_09+00'!QBB87</f>
        <v>0</v>
      </c>
      <c r="QBC5">
        <f>'[1]ASF JIRA 2020-04-02T02_35_09+00'!QBC87</f>
        <v>0</v>
      </c>
      <c r="QBD5">
        <f>'[1]ASF JIRA 2020-04-02T02_35_09+00'!QBD87</f>
        <v>0</v>
      </c>
      <c r="QBE5">
        <f>'[1]ASF JIRA 2020-04-02T02_35_09+00'!QBE87</f>
        <v>0</v>
      </c>
      <c r="QBF5">
        <f>'[1]ASF JIRA 2020-04-02T02_35_09+00'!QBF87</f>
        <v>0</v>
      </c>
      <c r="QBG5">
        <f>'[1]ASF JIRA 2020-04-02T02_35_09+00'!QBG87</f>
        <v>0</v>
      </c>
      <c r="QBH5">
        <f>'[1]ASF JIRA 2020-04-02T02_35_09+00'!QBH87</f>
        <v>0</v>
      </c>
      <c r="QBI5">
        <f>'[1]ASF JIRA 2020-04-02T02_35_09+00'!QBI87</f>
        <v>0</v>
      </c>
      <c r="QBJ5">
        <f>'[1]ASF JIRA 2020-04-02T02_35_09+00'!QBJ87</f>
        <v>0</v>
      </c>
      <c r="QBK5">
        <f>'[1]ASF JIRA 2020-04-02T02_35_09+00'!QBK87</f>
        <v>0</v>
      </c>
      <c r="QBL5">
        <f>'[1]ASF JIRA 2020-04-02T02_35_09+00'!QBL87</f>
        <v>0</v>
      </c>
      <c r="QBM5">
        <f>'[1]ASF JIRA 2020-04-02T02_35_09+00'!QBM87</f>
        <v>0</v>
      </c>
      <c r="QBN5">
        <f>'[1]ASF JIRA 2020-04-02T02_35_09+00'!QBN87</f>
        <v>0</v>
      </c>
      <c r="QBO5">
        <f>'[1]ASF JIRA 2020-04-02T02_35_09+00'!QBO87</f>
        <v>0</v>
      </c>
      <c r="QBP5">
        <f>'[1]ASF JIRA 2020-04-02T02_35_09+00'!QBP87</f>
        <v>0</v>
      </c>
      <c r="QBQ5">
        <f>'[1]ASF JIRA 2020-04-02T02_35_09+00'!QBQ87</f>
        <v>0</v>
      </c>
      <c r="QBR5">
        <f>'[1]ASF JIRA 2020-04-02T02_35_09+00'!QBR87</f>
        <v>0</v>
      </c>
      <c r="QBS5">
        <f>'[1]ASF JIRA 2020-04-02T02_35_09+00'!QBS87</f>
        <v>0</v>
      </c>
      <c r="QBT5">
        <f>'[1]ASF JIRA 2020-04-02T02_35_09+00'!QBT87</f>
        <v>0</v>
      </c>
      <c r="QBU5">
        <f>'[1]ASF JIRA 2020-04-02T02_35_09+00'!QBU87</f>
        <v>0</v>
      </c>
      <c r="QBV5">
        <f>'[1]ASF JIRA 2020-04-02T02_35_09+00'!QBV87</f>
        <v>0</v>
      </c>
      <c r="QBW5">
        <f>'[1]ASF JIRA 2020-04-02T02_35_09+00'!QBW87</f>
        <v>0</v>
      </c>
      <c r="QBX5">
        <f>'[1]ASF JIRA 2020-04-02T02_35_09+00'!QBX87</f>
        <v>0</v>
      </c>
      <c r="QBY5">
        <f>'[1]ASF JIRA 2020-04-02T02_35_09+00'!QBY87</f>
        <v>0</v>
      </c>
      <c r="QBZ5">
        <f>'[1]ASF JIRA 2020-04-02T02_35_09+00'!QBZ87</f>
        <v>0</v>
      </c>
      <c r="QCA5">
        <f>'[1]ASF JIRA 2020-04-02T02_35_09+00'!QCA87</f>
        <v>0</v>
      </c>
      <c r="QCB5">
        <f>'[1]ASF JIRA 2020-04-02T02_35_09+00'!QCB87</f>
        <v>0</v>
      </c>
      <c r="QCC5">
        <f>'[1]ASF JIRA 2020-04-02T02_35_09+00'!QCC87</f>
        <v>0</v>
      </c>
      <c r="QCD5">
        <f>'[1]ASF JIRA 2020-04-02T02_35_09+00'!QCD87</f>
        <v>0</v>
      </c>
      <c r="QCE5">
        <f>'[1]ASF JIRA 2020-04-02T02_35_09+00'!QCE87</f>
        <v>0</v>
      </c>
      <c r="QCF5">
        <f>'[1]ASF JIRA 2020-04-02T02_35_09+00'!QCF87</f>
        <v>0</v>
      </c>
      <c r="QCG5">
        <f>'[1]ASF JIRA 2020-04-02T02_35_09+00'!QCG87</f>
        <v>0</v>
      </c>
      <c r="QCH5">
        <f>'[1]ASF JIRA 2020-04-02T02_35_09+00'!QCH87</f>
        <v>0</v>
      </c>
      <c r="QCI5">
        <f>'[1]ASF JIRA 2020-04-02T02_35_09+00'!QCI87</f>
        <v>0</v>
      </c>
      <c r="QCJ5">
        <f>'[1]ASF JIRA 2020-04-02T02_35_09+00'!QCJ87</f>
        <v>0</v>
      </c>
      <c r="QCK5">
        <f>'[1]ASF JIRA 2020-04-02T02_35_09+00'!QCK87</f>
        <v>0</v>
      </c>
      <c r="QCL5">
        <f>'[1]ASF JIRA 2020-04-02T02_35_09+00'!QCL87</f>
        <v>0</v>
      </c>
      <c r="QCM5">
        <f>'[1]ASF JIRA 2020-04-02T02_35_09+00'!QCM87</f>
        <v>0</v>
      </c>
      <c r="QCN5">
        <f>'[1]ASF JIRA 2020-04-02T02_35_09+00'!QCN87</f>
        <v>0</v>
      </c>
      <c r="QCO5">
        <f>'[1]ASF JIRA 2020-04-02T02_35_09+00'!QCO87</f>
        <v>0</v>
      </c>
      <c r="QCP5">
        <f>'[1]ASF JIRA 2020-04-02T02_35_09+00'!QCP87</f>
        <v>0</v>
      </c>
      <c r="QCQ5">
        <f>'[1]ASF JIRA 2020-04-02T02_35_09+00'!QCQ87</f>
        <v>0</v>
      </c>
      <c r="QCR5">
        <f>'[1]ASF JIRA 2020-04-02T02_35_09+00'!QCR87</f>
        <v>0</v>
      </c>
      <c r="QCS5">
        <f>'[1]ASF JIRA 2020-04-02T02_35_09+00'!QCS87</f>
        <v>0</v>
      </c>
      <c r="QCT5">
        <f>'[1]ASF JIRA 2020-04-02T02_35_09+00'!QCT87</f>
        <v>0</v>
      </c>
      <c r="QCU5">
        <f>'[1]ASF JIRA 2020-04-02T02_35_09+00'!QCU87</f>
        <v>0</v>
      </c>
      <c r="QCV5">
        <f>'[1]ASF JIRA 2020-04-02T02_35_09+00'!QCV87</f>
        <v>0</v>
      </c>
      <c r="QCW5">
        <f>'[1]ASF JIRA 2020-04-02T02_35_09+00'!QCW87</f>
        <v>0</v>
      </c>
      <c r="QCX5">
        <f>'[1]ASF JIRA 2020-04-02T02_35_09+00'!QCX87</f>
        <v>0</v>
      </c>
      <c r="QCY5">
        <f>'[1]ASF JIRA 2020-04-02T02_35_09+00'!QCY87</f>
        <v>0</v>
      </c>
      <c r="QCZ5">
        <f>'[1]ASF JIRA 2020-04-02T02_35_09+00'!QCZ87</f>
        <v>0</v>
      </c>
      <c r="QDA5">
        <f>'[1]ASF JIRA 2020-04-02T02_35_09+00'!QDA87</f>
        <v>0</v>
      </c>
      <c r="QDB5">
        <f>'[1]ASF JIRA 2020-04-02T02_35_09+00'!QDB87</f>
        <v>0</v>
      </c>
      <c r="QDC5">
        <f>'[1]ASF JIRA 2020-04-02T02_35_09+00'!QDC87</f>
        <v>0</v>
      </c>
      <c r="QDD5">
        <f>'[1]ASF JIRA 2020-04-02T02_35_09+00'!QDD87</f>
        <v>0</v>
      </c>
      <c r="QDE5">
        <f>'[1]ASF JIRA 2020-04-02T02_35_09+00'!QDE87</f>
        <v>0</v>
      </c>
      <c r="QDF5">
        <f>'[1]ASF JIRA 2020-04-02T02_35_09+00'!QDF87</f>
        <v>0</v>
      </c>
      <c r="QDG5">
        <f>'[1]ASF JIRA 2020-04-02T02_35_09+00'!QDG87</f>
        <v>0</v>
      </c>
      <c r="QDH5">
        <f>'[1]ASF JIRA 2020-04-02T02_35_09+00'!QDH87</f>
        <v>0</v>
      </c>
      <c r="QDI5">
        <f>'[1]ASF JIRA 2020-04-02T02_35_09+00'!QDI87</f>
        <v>0</v>
      </c>
      <c r="QDJ5">
        <f>'[1]ASF JIRA 2020-04-02T02_35_09+00'!QDJ87</f>
        <v>0</v>
      </c>
      <c r="QDK5">
        <f>'[1]ASF JIRA 2020-04-02T02_35_09+00'!QDK87</f>
        <v>0</v>
      </c>
      <c r="QDL5">
        <f>'[1]ASF JIRA 2020-04-02T02_35_09+00'!QDL87</f>
        <v>0</v>
      </c>
      <c r="QDM5">
        <f>'[1]ASF JIRA 2020-04-02T02_35_09+00'!QDM87</f>
        <v>0</v>
      </c>
      <c r="QDN5">
        <f>'[1]ASF JIRA 2020-04-02T02_35_09+00'!QDN87</f>
        <v>0</v>
      </c>
      <c r="QDO5">
        <f>'[1]ASF JIRA 2020-04-02T02_35_09+00'!QDO87</f>
        <v>0</v>
      </c>
      <c r="QDP5">
        <f>'[1]ASF JIRA 2020-04-02T02_35_09+00'!QDP87</f>
        <v>0</v>
      </c>
      <c r="QDQ5">
        <f>'[1]ASF JIRA 2020-04-02T02_35_09+00'!QDQ87</f>
        <v>0</v>
      </c>
      <c r="QDR5">
        <f>'[1]ASF JIRA 2020-04-02T02_35_09+00'!QDR87</f>
        <v>0</v>
      </c>
      <c r="QDS5">
        <f>'[1]ASF JIRA 2020-04-02T02_35_09+00'!QDS87</f>
        <v>0</v>
      </c>
      <c r="QDT5">
        <f>'[1]ASF JIRA 2020-04-02T02_35_09+00'!QDT87</f>
        <v>0</v>
      </c>
      <c r="QDU5">
        <f>'[1]ASF JIRA 2020-04-02T02_35_09+00'!QDU87</f>
        <v>0</v>
      </c>
      <c r="QDV5">
        <f>'[1]ASF JIRA 2020-04-02T02_35_09+00'!QDV87</f>
        <v>0</v>
      </c>
      <c r="QDW5">
        <f>'[1]ASF JIRA 2020-04-02T02_35_09+00'!QDW87</f>
        <v>0</v>
      </c>
      <c r="QDX5">
        <f>'[1]ASF JIRA 2020-04-02T02_35_09+00'!QDX87</f>
        <v>0</v>
      </c>
      <c r="QDY5">
        <f>'[1]ASF JIRA 2020-04-02T02_35_09+00'!QDY87</f>
        <v>0</v>
      </c>
      <c r="QDZ5">
        <f>'[1]ASF JIRA 2020-04-02T02_35_09+00'!QDZ87</f>
        <v>0</v>
      </c>
      <c r="QEA5">
        <f>'[1]ASF JIRA 2020-04-02T02_35_09+00'!QEA87</f>
        <v>0</v>
      </c>
      <c r="QEB5">
        <f>'[1]ASF JIRA 2020-04-02T02_35_09+00'!QEB87</f>
        <v>0</v>
      </c>
      <c r="QEC5">
        <f>'[1]ASF JIRA 2020-04-02T02_35_09+00'!QEC87</f>
        <v>0</v>
      </c>
      <c r="QED5">
        <f>'[1]ASF JIRA 2020-04-02T02_35_09+00'!QED87</f>
        <v>0</v>
      </c>
      <c r="QEE5">
        <f>'[1]ASF JIRA 2020-04-02T02_35_09+00'!QEE87</f>
        <v>0</v>
      </c>
      <c r="QEF5">
        <f>'[1]ASF JIRA 2020-04-02T02_35_09+00'!QEF87</f>
        <v>0</v>
      </c>
      <c r="QEG5">
        <f>'[1]ASF JIRA 2020-04-02T02_35_09+00'!QEG87</f>
        <v>0</v>
      </c>
      <c r="QEH5">
        <f>'[1]ASF JIRA 2020-04-02T02_35_09+00'!QEH87</f>
        <v>0</v>
      </c>
      <c r="QEI5">
        <f>'[1]ASF JIRA 2020-04-02T02_35_09+00'!QEI87</f>
        <v>0</v>
      </c>
      <c r="QEJ5">
        <f>'[1]ASF JIRA 2020-04-02T02_35_09+00'!QEJ87</f>
        <v>0</v>
      </c>
      <c r="QEK5">
        <f>'[1]ASF JIRA 2020-04-02T02_35_09+00'!QEK87</f>
        <v>0</v>
      </c>
      <c r="QEL5">
        <f>'[1]ASF JIRA 2020-04-02T02_35_09+00'!QEL87</f>
        <v>0</v>
      </c>
      <c r="QEM5">
        <f>'[1]ASF JIRA 2020-04-02T02_35_09+00'!QEM87</f>
        <v>0</v>
      </c>
      <c r="QEN5">
        <f>'[1]ASF JIRA 2020-04-02T02_35_09+00'!QEN87</f>
        <v>0</v>
      </c>
      <c r="QEO5">
        <f>'[1]ASF JIRA 2020-04-02T02_35_09+00'!QEO87</f>
        <v>0</v>
      </c>
      <c r="QEP5">
        <f>'[1]ASF JIRA 2020-04-02T02_35_09+00'!QEP87</f>
        <v>0</v>
      </c>
      <c r="QEQ5">
        <f>'[1]ASF JIRA 2020-04-02T02_35_09+00'!QEQ87</f>
        <v>0</v>
      </c>
      <c r="QER5">
        <f>'[1]ASF JIRA 2020-04-02T02_35_09+00'!QER87</f>
        <v>0</v>
      </c>
      <c r="QES5">
        <f>'[1]ASF JIRA 2020-04-02T02_35_09+00'!QES87</f>
        <v>0</v>
      </c>
      <c r="QET5">
        <f>'[1]ASF JIRA 2020-04-02T02_35_09+00'!QET87</f>
        <v>0</v>
      </c>
      <c r="QEU5">
        <f>'[1]ASF JIRA 2020-04-02T02_35_09+00'!QEU87</f>
        <v>0</v>
      </c>
      <c r="QEV5">
        <f>'[1]ASF JIRA 2020-04-02T02_35_09+00'!QEV87</f>
        <v>0</v>
      </c>
      <c r="QEW5">
        <f>'[1]ASF JIRA 2020-04-02T02_35_09+00'!QEW87</f>
        <v>0</v>
      </c>
      <c r="QEX5">
        <f>'[1]ASF JIRA 2020-04-02T02_35_09+00'!QEX87</f>
        <v>0</v>
      </c>
      <c r="QEY5">
        <f>'[1]ASF JIRA 2020-04-02T02_35_09+00'!QEY87</f>
        <v>0</v>
      </c>
      <c r="QEZ5">
        <f>'[1]ASF JIRA 2020-04-02T02_35_09+00'!QEZ87</f>
        <v>0</v>
      </c>
      <c r="QFA5">
        <f>'[1]ASF JIRA 2020-04-02T02_35_09+00'!QFA87</f>
        <v>0</v>
      </c>
      <c r="QFB5">
        <f>'[1]ASF JIRA 2020-04-02T02_35_09+00'!QFB87</f>
        <v>0</v>
      </c>
      <c r="QFC5">
        <f>'[1]ASF JIRA 2020-04-02T02_35_09+00'!QFC87</f>
        <v>0</v>
      </c>
      <c r="QFD5">
        <f>'[1]ASF JIRA 2020-04-02T02_35_09+00'!QFD87</f>
        <v>0</v>
      </c>
      <c r="QFE5">
        <f>'[1]ASF JIRA 2020-04-02T02_35_09+00'!QFE87</f>
        <v>0</v>
      </c>
      <c r="QFF5">
        <f>'[1]ASF JIRA 2020-04-02T02_35_09+00'!QFF87</f>
        <v>0</v>
      </c>
      <c r="QFG5">
        <f>'[1]ASF JIRA 2020-04-02T02_35_09+00'!QFG87</f>
        <v>0</v>
      </c>
      <c r="QFH5">
        <f>'[1]ASF JIRA 2020-04-02T02_35_09+00'!QFH87</f>
        <v>0</v>
      </c>
      <c r="QFI5">
        <f>'[1]ASF JIRA 2020-04-02T02_35_09+00'!QFI87</f>
        <v>0</v>
      </c>
      <c r="QFJ5">
        <f>'[1]ASF JIRA 2020-04-02T02_35_09+00'!QFJ87</f>
        <v>0</v>
      </c>
      <c r="QFK5">
        <f>'[1]ASF JIRA 2020-04-02T02_35_09+00'!QFK87</f>
        <v>0</v>
      </c>
      <c r="QFL5">
        <f>'[1]ASF JIRA 2020-04-02T02_35_09+00'!QFL87</f>
        <v>0</v>
      </c>
      <c r="QFM5">
        <f>'[1]ASF JIRA 2020-04-02T02_35_09+00'!QFM87</f>
        <v>0</v>
      </c>
      <c r="QFN5">
        <f>'[1]ASF JIRA 2020-04-02T02_35_09+00'!QFN87</f>
        <v>0</v>
      </c>
      <c r="QFO5">
        <f>'[1]ASF JIRA 2020-04-02T02_35_09+00'!QFO87</f>
        <v>0</v>
      </c>
      <c r="QFP5">
        <f>'[1]ASF JIRA 2020-04-02T02_35_09+00'!QFP87</f>
        <v>0</v>
      </c>
      <c r="QFQ5">
        <f>'[1]ASF JIRA 2020-04-02T02_35_09+00'!QFQ87</f>
        <v>0</v>
      </c>
      <c r="QFR5">
        <f>'[1]ASF JIRA 2020-04-02T02_35_09+00'!QFR87</f>
        <v>0</v>
      </c>
      <c r="QFS5">
        <f>'[1]ASF JIRA 2020-04-02T02_35_09+00'!QFS87</f>
        <v>0</v>
      </c>
      <c r="QFT5">
        <f>'[1]ASF JIRA 2020-04-02T02_35_09+00'!QFT87</f>
        <v>0</v>
      </c>
      <c r="QFU5">
        <f>'[1]ASF JIRA 2020-04-02T02_35_09+00'!QFU87</f>
        <v>0</v>
      </c>
      <c r="QFV5">
        <f>'[1]ASF JIRA 2020-04-02T02_35_09+00'!QFV87</f>
        <v>0</v>
      </c>
      <c r="QFW5">
        <f>'[1]ASF JIRA 2020-04-02T02_35_09+00'!QFW87</f>
        <v>0</v>
      </c>
      <c r="QFX5">
        <f>'[1]ASF JIRA 2020-04-02T02_35_09+00'!QFX87</f>
        <v>0</v>
      </c>
      <c r="QFY5">
        <f>'[1]ASF JIRA 2020-04-02T02_35_09+00'!QFY87</f>
        <v>0</v>
      </c>
      <c r="QFZ5">
        <f>'[1]ASF JIRA 2020-04-02T02_35_09+00'!QFZ87</f>
        <v>0</v>
      </c>
      <c r="QGA5">
        <f>'[1]ASF JIRA 2020-04-02T02_35_09+00'!QGA87</f>
        <v>0</v>
      </c>
      <c r="QGB5">
        <f>'[1]ASF JIRA 2020-04-02T02_35_09+00'!QGB87</f>
        <v>0</v>
      </c>
      <c r="QGC5">
        <f>'[1]ASF JIRA 2020-04-02T02_35_09+00'!QGC87</f>
        <v>0</v>
      </c>
      <c r="QGD5">
        <f>'[1]ASF JIRA 2020-04-02T02_35_09+00'!QGD87</f>
        <v>0</v>
      </c>
      <c r="QGE5">
        <f>'[1]ASF JIRA 2020-04-02T02_35_09+00'!QGE87</f>
        <v>0</v>
      </c>
      <c r="QGF5">
        <f>'[1]ASF JIRA 2020-04-02T02_35_09+00'!QGF87</f>
        <v>0</v>
      </c>
      <c r="QGG5">
        <f>'[1]ASF JIRA 2020-04-02T02_35_09+00'!QGG87</f>
        <v>0</v>
      </c>
      <c r="QGH5">
        <f>'[1]ASF JIRA 2020-04-02T02_35_09+00'!QGH87</f>
        <v>0</v>
      </c>
      <c r="QGI5">
        <f>'[1]ASF JIRA 2020-04-02T02_35_09+00'!QGI87</f>
        <v>0</v>
      </c>
      <c r="QGJ5">
        <f>'[1]ASF JIRA 2020-04-02T02_35_09+00'!QGJ87</f>
        <v>0</v>
      </c>
      <c r="QGK5">
        <f>'[1]ASF JIRA 2020-04-02T02_35_09+00'!QGK87</f>
        <v>0</v>
      </c>
      <c r="QGL5">
        <f>'[1]ASF JIRA 2020-04-02T02_35_09+00'!QGL87</f>
        <v>0</v>
      </c>
      <c r="QGM5">
        <f>'[1]ASF JIRA 2020-04-02T02_35_09+00'!QGM87</f>
        <v>0</v>
      </c>
      <c r="QGN5">
        <f>'[1]ASF JIRA 2020-04-02T02_35_09+00'!QGN87</f>
        <v>0</v>
      </c>
      <c r="QGO5">
        <f>'[1]ASF JIRA 2020-04-02T02_35_09+00'!QGO87</f>
        <v>0</v>
      </c>
      <c r="QGP5">
        <f>'[1]ASF JIRA 2020-04-02T02_35_09+00'!QGP87</f>
        <v>0</v>
      </c>
      <c r="QGQ5">
        <f>'[1]ASF JIRA 2020-04-02T02_35_09+00'!QGQ87</f>
        <v>0</v>
      </c>
      <c r="QGR5">
        <f>'[1]ASF JIRA 2020-04-02T02_35_09+00'!QGR87</f>
        <v>0</v>
      </c>
      <c r="QGS5">
        <f>'[1]ASF JIRA 2020-04-02T02_35_09+00'!QGS87</f>
        <v>0</v>
      </c>
      <c r="QGT5">
        <f>'[1]ASF JIRA 2020-04-02T02_35_09+00'!QGT87</f>
        <v>0</v>
      </c>
      <c r="QGU5">
        <f>'[1]ASF JIRA 2020-04-02T02_35_09+00'!QGU87</f>
        <v>0</v>
      </c>
      <c r="QGV5">
        <f>'[1]ASF JIRA 2020-04-02T02_35_09+00'!QGV87</f>
        <v>0</v>
      </c>
      <c r="QGW5">
        <f>'[1]ASF JIRA 2020-04-02T02_35_09+00'!QGW87</f>
        <v>0</v>
      </c>
      <c r="QGX5">
        <f>'[1]ASF JIRA 2020-04-02T02_35_09+00'!QGX87</f>
        <v>0</v>
      </c>
      <c r="QGY5">
        <f>'[1]ASF JIRA 2020-04-02T02_35_09+00'!QGY87</f>
        <v>0</v>
      </c>
      <c r="QGZ5">
        <f>'[1]ASF JIRA 2020-04-02T02_35_09+00'!QGZ87</f>
        <v>0</v>
      </c>
      <c r="QHA5">
        <f>'[1]ASF JIRA 2020-04-02T02_35_09+00'!QHA87</f>
        <v>0</v>
      </c>
      <c r="QHB5">
        <f>'[1]ASF JIRA 2020-04-02T02_35_09+00'!QHB87</f>
        <v>0</v>
      </c>
      <c r="QHC5">
        <f>'[1]ASF JIRA 2020-04-02T02_35_09+00'!QHC87</f>
        <v>0</v>
      </c>
      <c r="QHD5">
        <f>'[1]ASF JIRA 2020-04-02T02_35_09+00'!QHD87</f>
        <v>0</v>
      </c>
      <c r="QHE5">
        <f>'[1]ASF JIRA 2020-04-02T02_35_09+00'!QHE87</f>
        <v>0</v>
      </c>
      <c r="QHF5">
        <f>'[1]ASF JIRA 2020-04-02T02_35_09+00'!QHF87</f>
        <v>0</v>
      </c>
      <c r="QHG5">
        <f>'[1]ASF JIRA 2020-04-02T02_35_09+00'!QHG87</f>
        <v>0</v>
      </c>
      <c r="QHH5">
        <f>'[1]ASF JIRA 2020-04-02T02_35_09+00'!QHH87</f>
        <v>0</v>
      </c>
      <c r="QHI5">
        <f>'[1]ASF JIRA 2020-04-02T02_35_09+00'!QHI87</f>
        <v>0</v>
      </c>
      <c r="QHJ5">
        <f>'[1]ASF JIRA 2020-04-02T02_35_09+00'!QHJ87</f>
        <v>0</v>
      </c>
      <c r="QHK5">
        <f>'[1]ASF JIRA 2020-04-02T02_35_09+00'!QHK87</f>
        <v>0</v>
      </c>
      <c r="QHL5">
        <f>'[1]ASF JIRA 2020-04-02T02_35_09+00'!QHL87</f>
        <v>0</v>
      </c>
      <c r="QHM5">
        <f>'[1]ASF JIRA 2020-04-02T02_35_09+00'!QHM87</f>
        <v>0</v>
      </c>
      <c r="QHN5">
        <f>'[1]ASF JIRA 2020-04-02T02_35_09+00'!QHN87</f>
        <v>0</v>
      </c>
      <c r="QHO5">
        <f>'[1]ASF JIRA 2020-04-02T02_35_09+00'!QHO87</f>
        <v>0</v>
      </c>
      <c r="QHP5">
        <f>'[1]ASF JIRA 2020-04-02T02_35_09+00'!QHP87</f>
        <v>0</v>
      </c>
      <c r="QHQ5">
        <f>'[1]ASF JIRA 2020-04-02T02_35_09+00'!QHQ87</f>
        <v>0</v>
      </c>
      <c r="QHR5">
        <f>'[1]ASF JIRA 2020-04-02T02_35_09+00'!QHR87</f>
        <v>0</v>
      </c>
      <c r="QHS5">
        <f>'[1]ASF JIRA 2020-04-02T02_35_09+00'!QHS87</f>
        <v>0</v>
      </c>
      <c r="QHT5">
        <f>'[1]ASF JIRA 2020-04-02T02_35_09+00'!QHT87</f>
        <v>0</v>
      </c>
      <c r="QHU5">
        <f>'[1]ASF JIRA 2020-04-02T02_35_09+00'!QHU87</f>
        <v>0</v>
      </c>
      <c r="QHV5">
        <f>'[1]ASF JIRA 2020-04-02T02_35_09+00'!QHV87</f>
        <v>0</v>
      </c>
      <c r="QHW5">
        <f>'[1]ASF JIRA 2020-04-02T02_35_09+00'!QHW87</f>
        <v>0</v>
      </c>
      <c r="QHX5">
        <f>'[1]ASF JIRA 2020-04-02T02_35_09+00'!QHX87</f>
        <v>0</v>
      </c>
      <c r="QHY5">
        <f>'[1]ASF JIRA 2020-04-02T02_35_09+00'!QHY87</f>
        <v>0</v>
      </c>
      <c r="QHZ5">
        <f>'[1]ASF JIRA 2020-04-02T02_35_09+00'!QHZ87</f>
        <v>0</v>
      </c>
      <c r="QIA5">
        <f>'[1]ASF JIRA 2020-04-02T02_35_09+00'!QIA87</f>
        <v>0</v>
      </c>
      <c r="QIB5">
        <f>'[1]ASF JIRA 2020-04-02T02_35_09+00'!QIB87</f>
        <v>0</v>
      </c>
      <c r="QIC5">
        <f>'[1]ASF JIRA 2020-04-02T02_35_09+00'!QIC87</f>
        <v>0</v>
      </c>
      <c r="QID5">
        <f>'[1]ASF JIRA 2020-04-02T02_35_09+00'!QID87</f>
        <v>0</v>
      </c>
      <c r="QIE5">
        <f>'[1]ASF JIRA 2020-04-02T02_35_09+00'!QIE87</f>
        <v>0</v>
      </c>
      <c r="QIF5">
        <f>'[1]ASF JIRA 2020-04-02T02_35_09+00'!QIF87</f>
        <v>0</v>
      </c>
      <c r="QIG5">
        <f>'[1]ASF JIRA 2020-04-02T02_35_09+00'!QIG87</f>
        <v>0</v>
      </c>
      <c r="QIH5">
        <f>'[1]ASF JIRA 2020-04-02T02_35_09+00'!QIH87</f>
        <v>0</v>
      </c>
      <c r="QII5">
        <f>'[1]ASF JIRA 2020-04-02T02_35_09+00'!QII87</f>
        <v>0</v>
      </c>
      <c r="QIJ5">
        <f>'[1]ASF JIRA 2020-04-02T02_35_09+00'!QIJ87</f>
        <v>0</v>
      </c>
      <c r="QIK5">
        <f>'[1]ASF JIRA 2020-04-02T02_35_09+00'!QIK87</f>
        <v>0</v>
      </c>
      <c r="QIL5">
        <f>'[1]ASF JIRA 2020-04-02T02_35_09+00'!QIL87</f>
        <v>0</v>
      </c>
      <c r="QIM5">
        <f>'[1]ASF JIRA 2020-04-02T02_35_09+00'!QIM87</f>
        <v>0</v>
      </c>
      <c r="QIN5">
        <f>'[1]ASF JIRA 2020-04-02T02_35_09+00'!QIN87</f>
        <v>0</v>
      </c>
      <c r="QIO5">
        <f>'[1]ASF JIRA 2020-04-02T02_35_09+00'!QIO87</f>
        <v>0</v>
      </c>
      <c r="QIP5">
        <f>'[1]ASF JIRA 2020-04-02T02_35_09+00'!QIP87</f>
        <v>0</v>
      </c>
      <c r="QIQ5">
        <f>'[1]ASF JIRA 2020-04-02T02_35_09+00'!QIQ87</f>
        <v>0</v>
      </c>
      <c r="QIR5">
        <f>'[1]ASF JIRA 2020-04-02T02_35_09+00'!QIR87</f>
        <v>0</v>
      </c>
      <c r="QIS5">
        <f>'[1]ASF JIRA 2020-04-02T02_35_09+00'!QIS87</f>
        <v>0</v>
      </c>
      <c r="QIT5">
        <f>'[1]ASF JIRA 2020-04-02T02_35_09+00'!QIT87</f>
        <v>0</v>
      </c>
      <c r="QIU5">
        <f>'[1]ASF JIRA 2020-04-02T02_35_09+00'!QIU87</f>
        <v>0</v>
      </c>
      <c r="QIV5">
        <f>'[1]ASF JIRA 2020-04-02T02_35_09+00'!QIV87</f>
        <v>0</v>
      </c>
      <c r="QIW5">
        <f>'[1]ASF JIRA 2020-04-02T02_35_09+00'!QIW87</f>
        <v>0</v>
      </c>
      <c r="QIX5">
        <f>'[1]ASF JIRA 2020-04-02T02_35_09+00'!QIX87</f>
        <v>0</v>
      </c>
      <c r="QIY5">
        <f>'[1]ASF JIRA 2020-04-02T02_35_09+00'!QIY87</f>
        <v>0</v>
      </c>
      <c r="QIZ5">
        <f>'[1]ASF JIRA 2020-04-02T02_35_09+00'!QIZ87</f>
        <v>0</v>
      </c>
      <c r="QJA5">
        <f>'[1]ASF JIRA 2020-04-02T02_35_09+00'!QJA87</f>
        <v>0</v>
      </c>
      <c r="QJB5">
        <f>'[1]ASF JIRA 2020-04-02T02_35_09+00'!QJB87</f>
        <v>0</v>
      </c>
      <c r="QJC5">
        <f>'[1]ASF JIRA 2020-04-02T02_35_09+00'!QJC87</f>
        <v>0</v>
      </c>
      <c r="QJD5">
        <f>'[1]ASF JIRA 2020-04-02T02_35_09+00'!QJD87</f>
        <v>0</v>
      </c>
      <c r="QJE5">
        <f>'[1]ASF JIRA 2020-04-02T02_35_09+00'!QJE87</f>
        <v>0</v>
      </c>
      <c r="QJF5">
        <f>'[1]ASF JIRA 2020-04-02T02_35_09+00'!QJF87</f>
        <v>0</v>
      </c>
      <c r="QJG5">
        <f>'[1]ASF JIRA 2020-04-02T02_35_09+00'!QJG87</f>
        <v>0</v>
      </c>
      <c r="QJH5">
        <f>'[1]ASF JIRA 2020-04-02T02_35_09+00'!QJH87</f>
        <v>0</v>
      </c>
      <c r="QJI5">
        <f>'[1]ASF JIRA 2020-04-02T02_35_09+00'!QJI87</f>
        <v>0</v>
      </c>
      <c r="QJJ5">
        <f>'[1]ASF JIRA 2020-04-02T02_35_09+00'!QJJ87</f>
        <v>0</v>
      </c>
      <c r="QJK5">
        <f>'[1]ASF JIRA 2020-04-02T02_35_09+00'!QJK87</f>
        <v>0</v>
      </c>
      <c r="QJL5">
        <f>'[1]ASF JIRA 2020-04-02T02_35_09+00'!QJL87</f>
        <v>0</v>
      </c>
      <c r="QJM5">
        <f>'[1]ASF JIRA 2020-04-02T02_35_09+00'!QJM87</f>
        <v>0</v>
      </c>
      <c r="QJN5">
        <f>'[1]ASF JIRA 2020-04-02T02_35_09+00'!QJN87</f>
        <v>0</v>
      </c>
      <c r="QJO5">
        <f>'[1]ASF JIRA 2020-04-02T02_35_09+00'!QJO87</f>
        <v>0</v>
      </c>
      <c r="QJP5">
        <f>'[1]ASF JIRA 2020-04-02T02_35_09+00'!QJP87</f>
        <v>0</v>
      </c>
      <c r="QJQ5">
        <f>'[1]ASF JIRA 2020-04-02T02_35_09+00'!QJQ87</f>
        <v>0</v>
      </c>
      <c r="QJR5">
        <f>'[1]ASF JIRA 2020-04-02T02_35_09+00'!QJR87</f>
        <v>0</v>
      </c>
      <c r="QJS5">
        <f>'[1]ASF JIRA 2020-04-02T02_35_09+00'!QJS87</f>
        <v>0</v>
      </c>
      <c r="QJT5">
        <f>'[1]ASF JIRA 2020-04-02T02_35_09+00'!QJT87</f>
        <v>0</v>
      </c>
      <c r="QJU5">
        <f>'[1]ASF JIRA 2020-04-02T02_35_09+00'!QJU87</f>
        <v>0</v>
      </c>
      <c r="QJV5">
        <f>'[1]ASF JIRA 2020-04-02T02_35_09+00'!QJV87</f>
        <v>0</v>
      </c>
      <c r="QJW5">
        <f>'[1]ASF JIRA 2020-04-02T02_35_09+00'!QJW87</f>
        <v>0</v>
      </c>
      <c r="QJX5">
        <f>'[1]ASF JIRA 2020-04-02T02_35_09+00'!QJX87</f>
        <v>0</v>
      </c>
      <c r="QJY5">
        <f>'[1]ASF JIRA 2020-04-02T02_35_09+00'!QJY87</f>
        <v>0</v>
      </c>
      <c r="QJZ5">
        <f>'[1]ASF JIRA 2020-04-02T02_35_09+00'!QJZ87</f>
        <v>0</v>
      </c>
      <c r="QKA5">
        <f>'[1]ASF JIRA 2020-04-02T02_35_09+00'!QKA87</f>
        <v>0</v>
      </c>
      <c r="QKB5">
        <f>'[1]ASF JIRA 2020-04-02T02_35_09+00'!QKB87</f>
        <v>0</v>
      </c>
      <c r="QKC5">
        <f>'[1]ASF JIRA 2020-04-02T02_35_09+00'!QKC87</f>
        <v>0</v>
      </c>
      <c r="QKD5">
        <f>'[1]ASF JIRA 2020-04-02T02_35_09+00'!QKD87</f>
        <v>0</v>
      </c>
      <c r="QKE5">
        <f>'[1]ASF JIRA 2020-04-02T02_35_09+00'!QKE87</f>
        <v>0</v>
      </c>
      <c r="QKF5">
        <f>'[1]ASF JIRA 2020-04-02T02_35_09+00'!QKF87</f>
        <v>0</v>
      </c>
      <c r="QKG5">
        <f>'[1]ASF JIRA 2020-04-02T02_35_09+00'!QKG87</f>
        <v>0</v>
      </c>
      <c r="QKH5">
        <f>'[1]ASF JIRA 2020-04-02T02_35_09+00'!QKH87</f>
        <v>0</v>
      </c>
      <c r="QKI5">
        <f>'[1]ASF JIRA 2020-04-02T02_35_09+00'!QKI87</f>
        <v>0</v>
      </c>
      <c r="QKJ5">
        <f>'[1]ASF JIRA 2020-04-02T02_35_09+00'!QKJ87</f>
        <v>0</v>
      </c>
      <c r="QKK5">
        <f>'[1]ASF JIRA 2020-04-02T02_35_09+00'!QKK87</f>
        <v>0</v>
      </c>
      <c r="QKL5">
        <f>'[1]ASF JIRA 2020-04-02T02_35_09+00'!QKL87</f>
        <v>0</v>
      </c>
      <c r="QKM5">
        <f>'[1]ASF JIRA 2020-04-02T02_35_09+00'!QKM87</f>
        <v>0</v>
      </c>
      <c r="QKN5">
        <f>'[1]ASF JIRA 2020-04-02T02_35_09+00'!QKN87</f>
        <v>0</v>
      </c>
      <c r="QKO5">
        <f>'[1]ASF JIRA 2020-04-02T02_35_09+00'!QKO87</f>
        <v>0</v>
      </c>
      <c r="QKP5">
        <f>'[1]ASF JIRA 2020-04-02T02_35_09+00'!QKP87</f>
        <v>0</v>
      </c>
      <c r="QKQ5">
        <f>'[1]ASF JIRA 2020-04-02T02_35_09+00'!QKQ87</f>
        <v>0</v>
      </c>
      <c r="QKR5">
        <f>'[1]ASF JIRA 2020-04-02T02_35_09+00'!QKR87</f>
        <v>0</v>
      </c>
      <c r="QKS5">
        <f>'[1]ASF JIRA 2020-04-02T02_35_09+00'!QKS87</f>
        <v>0</v>
      </c>
      <c r="QKT5">
        <f>'[1]ASF JIRA 2020-04-02T02_35_09+00'!QKT87</f>
        <v>0</v>
      </c>
      <c r="QKU5">
        <f>'[1]ASF JIRA 2020-04-02T02_35_09+00'!QKU87</f>
        <v>0</v>
      </c>
      <c r="QKV5">
        <f>'[1]ASF JIRA 2020-04-02T02_35_09+00'!QKV87</f>
        <v>0</v>
      </c>
      <c r="QKW5">
        <f>'[1]ASF JIRA 2020-04-02T02_35_09+00'!QKW87</f>
        <v>0</v>
      </c>
      <c r="QKX5">
        <f>'[1]ASF JIRA 2020-04-02T02_35_09+00'!QKX87</f>
        <v>0</v>
      </c>
      <c r="QKY5">
        <f>'[1]ASF JIRA 2020-04-02T02_35_09+00'!QKY87</f>
        <v>0</v>
      </c>
      <c r="QKZ5">
        <f>'[1]ASF JIRA 2020-04-02T02_35_09+00'!QKZ87</f>
        <v>0</v>
      </c>
      <c r="QLA5">
        <f>'[1]ASF JIRA 2020-04-02T02_35_09+00'!QLA87</f>
        <v>0</v>
      </c>
      <c r="QLB5">
        <f>'[1]ASF JIRA 2020-04-02T02_35_09+00'!QLB87</f>
        <v>0</v>
      </c>
      <c r="QLC5">
        <f>'[1]ASF JIRA 2020-04-02T02_35_09+00'!QLC87</f>
        <v>0</v>
      </c>
      <c r="QLD5">
        <f>'[1]ASF JIRA 2020-04-02T02_35_09+00'!QLD87</f>
        <v>0</v>
      </c>
      <c r="QLE5">
        <f>'[1]ASF JIRA 2020-04-02T02_35_09+00'!QLE87</f>
        <v>0</v>
      </c>
      <c r="QLF5">
        <f>'[1]ASF JIRA 2020-04-02T02_35_09+00'!QLF87</f>
        <v>0</v>
      </c>
      <c r="QLG5">
        <f>'[1]ASF JIRA 2020-04-02T02_35_09+00'!QLG87</f>
        <v>0</v>
      </c>
      <c r="QLH5">
        <f>'[1]ASF JIRA 2020-04-02T02_35_09+00'!QLH87</f>
        <v>0</v>
      </c>
      <c r="QLI5">
        <f>'[1]ASF JIRA 2020-04-02T02_35_09+00'!QLI87</f>
        <v>0</v>
      </c>
      <c r="QLJ5">
        <f>'[1]ASF JIRA 2020-04-02T02_35_09+00'!QLJ87</f>
        <v>0</v>
      </c>
      <c r="QLK5">
        <f>'[1]ASF JIRA 2020-04-02T02_35_09+00'!QLK87</f>
        <v>0</v>
      </c>
      <c r="QLL5">
        <f>'[1]ASF JIRA 2020-04-02T02_35_09+00'!QLL87</f>
        <v>0</v>
      </c>
      <c r="QLM5">
        <f>'[1]ASF JIRA 2020-04-02T02_35_09+00'!QLM87</f>
        <v>0</v>
      </c>
      <c r="QLN5">
        <f>'[1]ASF JIRA 2020-04-02T02_35_09+00'!QLN87</f>
        <v>0</v>
      </c>
      <c r="QLO5">
        <f>'[1]ASF JIRA 2020-04-02T02_35_09+00'!QLO87</f>
        <v>0</v>
      </c>
      <c r="QLP5">
        <f>'[1]ASF JIRA 2020-04-02T02_35_09+00'!QLP87</f>
        <v>0</v>
      </c>
      <c r="QLQ5">
        <f>'[1]ASF JIRA 2020-04-02T02_35_09+00'!QLQ87</f>
        <v>0</v>
      </c>
      <c r="QLR5">
        <f>'[1]ASF JIRA 2020-04-02T02_35_09+00'!QLR87</f>
        <v>0</v>
      </c>
      <c r="QLS5">
        <f>'[1]ASF JIRA 2020-04-02T02_35_09+00'!QLS87</f>
        <v>0</v>
      </c>
      <c r="QLT5">
        <f>'[1]ASF JIRA 2020-04-02T02_35_09+00'!QLT87</f>
        <v>0</v>
      </c>
      <c r="QLU5">
        <f>'[1]ASF JIRA 2020-04-02T02_35_09+00'!QLU87</f>
        <v>0</v>
      </c>
      <c r="QLV5">
        <f>'[1]ASF JIRA 2020-04-02T02_35_09+00'!QLV87</f>
        <v>0</v>
      </c>
      <c r="QLW5">
        <f>'[1]ASF JIRA 2020-04-02T02_35_09+00'!QLW87</f>
        <v>0</v>
      </c>
      <c r="QLX5">
        <f>'[1]ASF JIRA 2020-04-02T02_35_09+00'!QLX87</f>
        <v>0</v>
      </c>
      <c r="QLY5">
        <f>'[1]ASF JIRA 2020-04-02T02_35_09+00'!QLY87</f>
        <v>0</v>
      </c>
      <c r="QLZ5">
        <f>'[1]ASF JIRA 2020-04-02T02_35_09+00'!QLZ87</f>
        <v>0</v>
      </c>
      <c r="QMA5">
        <f>'[1]ASF JIRA 2020-04-02T02_35_09+00'!QMA87</f>
        <v>0</v>
      </c>
      <c r="QMB5">
        <f>'[1]ASF JIRA 2020-04-02T02_35_09+00'!QMB87</f>
        <v>0</v>
      </c>
      <c r="QMC5">
        <f>'[1]ASF JIRA 2020-04-02T02_35_09+00'!QMC87</f>
        <v>0</v>
      </c>
      <c r="QMD5">
        <f>'[1]ASF JIRA 2020-04-02T02_35_09+00'!QMD87</f>
        <v>0</v>
      </c>
      <c r="QME5">
        <f>'[1]ASF JIRA 2020-04-02T02_35_09+00'!QME87</f>
        <v>0</v>
      </c>
      <c r="QMF5">
        <f>'[1]ASF JIRA 2020-04-02T02_35_09+00'!QMF87</f>
        <v>0</v>
      </c>
      <c r="QMG5">
        <f>'[1]ASF JIRA 2020-04-02T02_35_09+00'!QMG87</f>
        <v>0</v>
      </c>
      <c r="QMH5">
        <f>'[1]ASF JIRA 2020-04-02T02_35_09+00'!QMH87</f>
        <v>0</v>
      </c>
      <c r="QMI5">
        <f>'[1]ASF JIRA 2020-04-02T02_35_09+00'!QMI87</f>
        <v>0</v>
      </c>
      <c r="QMJ5">
        <f>'[1]ASF JIRA 2020-04-02T02_35_09+00'!QMJ87</f>
        <v>0</v>
      </c>
      <c r="QMK5">
        <f>'[1]ASF JIRA 2020-04-02T02_35_09+00'!QMK87</f>
        <v>0</v>
      </c>
      <c r="QML5">
        <f>'[1]ASF JIRA 2020-04-02T02_35_09+00'!QML87</f>
        <v>0</v>
      </c>
      <c r="QMM5">
        <f>'[1]ASF JIRA 2020-04-02T02_35_09+00'!QMM87</f>
        <v>0</v>
      </c>
      <c r="QMN5">
        <f>'[1]ASF JIRA 2020-04-02T02_35_09+00'!QMN87</f>
        <v>0</v>
      </c>
      <c r="QMO5">
        <f>'[1]ASF JIRA 2020-04-02T02_35_09+00'!QMO87</f>
        <v>0</v>
      </c>
      <c r="QMP5">
        <f>'[1]ASF JIRA 2020-04-02T02_35_09+00'!QMP87</f>
        <v>0</v>
      </c>
      <c r="QMQ5">
        <f>'[1]ASF JIRA 2020-04-02T02_35_09+00'!QMQ87</f>
        <v>0</v>
      </c>
      <c r="QMR5">
        <f>'[1]ASF JIRA 2020-04-02T02_35_09+00'!QMR87</f>
        <v>0</v>
      </c>
      <c r="QMS5">
        <f>'[1]ASF JIRA 2020-04-02T02_35_09+00'!QMS87</f>
        <v>0</v>
      </c>
      <c r="QMT5">
        <f>'[1]ASF JIRA 2020-04-02T02_35_09+00'!QMT87</f>
        <v>0</v>
      </c>
      <c r="QMU5">
        <f>'[1]ASF JIRA 2020-04-02T02_35_09+00'!QMU87</f>
        <v>0</v>
      </c>
      <c r="QMV5">
        <f>'[1]ASF JIRA 2020-04-02T02_35_09+00'!QMV87</f>
        <v>0</v>
      </c>
      <c r="QMW5">
        <f>'[1]ASF JIRA 2020-04-02T02_35_09+00'!QMW87</f>
        <v>0</v>
      </c>
      <c r="QMX5">
        <f>'[1]ASF JIRA 2020-04-02T02_35_09+00'!QMX87</f>
        <v>0</v>
      </c>
      <c r="QMY5">
        <f>'[1]ASF JIRA 2020-04-02T02_35_09+00'!QMY87</f>
        <v>0</v>
      </c>
      <c r="QMZ5">
        <f>'[1]ASF JIRA 2020-04-02T02_35_09+00'!QMZ87</f>
        <v>0</v>
      </c>
      <c r="QNA5">
        <f>'[1]ASF JIRA 2020-04-02T02_35_09+00'!QNA87</f>
        <v>0</v>
      </c>
      <c r="QNB5">
        <f>'[1]ASF JIRA 2020-04-02T02_35_09+00'!QNB87</f>
        <v>0</v>
      </c>
      <c r="QNC5">
        <f>'[1]ASF JIRA 2020-04-02T02_35_09+00'!QNC87</f>
        <v>0</v>
      </c>
      <c r="QND5">
        <f>'[1]ASF JIRA 2020-04-02T02_35_09+00'!QND87</f>
        <v>0</v>
      </c>
      <c r="QNE5">
        <f>'[1]ASF JIRA 2020-04-02T02_35_09+00'!QNE87</f>
        <v>0</v>
      </c>
      <c r="QNF5">
        <f>'[1]ASF JIRA 2020-04-02T02_35_09+00'!QNF87</f>
        <v>0</v>
      </c>
      <c r="QNG5">
        <f>'[1]ASF JIRA 2020-04-02T02_35_09+00'!QNG87</f>
        <v>0</v>
      </c>
      <c r="QNH5">
        <f>'[1]ASF JIRA 2020-04-02T02_35_09+00'!QNH87</f>
        <v>0</v>
      </c>
      <c r="QNI5">
        <f>'[1]ASF JIRA 2020-04-02T02_35_09+00'!QNI87</f>
        <v>0</v>
      </c>
      <c r="QNJ5">
        <f>'[1]ASF JIRA 2020-04-02T02_35_09+00'!QNJ87</f>
        <v>0</v>
      </c>
      <c r="QNK5">
        <f>'[1]ASF JIRA 2020-04-02T02_35_09+00'!QNK87</f>
        <v>0</v>
      </c>
      <c r="QNL5">
        <f>'[1]ASF JIRA 2020-04-02T02_35_09+00'!QNL87</f>
        <v>0</v>
      </c>
      <c r="QNM5">
        <f>'[1]ASF JIRA 2020-04-02T02_35_09+00'!QNM87</f>
        <v>0</v>
      </c>
      <c r="QNN5">
        <f>'[1]ASF JIRA 2020-04-02T02_35_09+00'!QNN87</f>
        <v>0</v>
      </c>
      <c r="QNO5">
        <f>'[1]ASF JIRA 2020-04-02T02_35_09+00'!QNO87</f>
        <v>0</v>
      </c>
      <c r="QNP5">
        <f>'[1]ASF JIRA 2020-04-02T02_35_09+00'!QNP87</f>
        <v>0</v>
      </c>
      <c r="QNQ5">
        <f>'[1]ASF JIRA 2020-04-02T02_35_09+00'!QNQ87</f>
        <v>0</v>
      </c>
      <c r="QNR5">
        <f>'[1]ASF JIRA 2020-04-02T02_35_09+00'!QNR87</f>
        <v>0</v>
      </c>
      <c r="QNS5">
        <f>'[1]ASF JIRA 2020-04-02T02_35_09+00'!QNS87</f>
        <v>0</v>
      </c>
      <c r="QNT5">
        <f>'[1]ASF JIRA 2020-04-02T02_35_09+00'!QNT87</f>
        <v>0</v>
      </c>
      <c r="QNU5">
        <f>'[1]ASF JIRA 2020-04-02T02_35_09+00'!QNU87</f>
        <v>0</v>
      </c>
      <c r="QNV5">
        <f>'[1]ASF JIRA 2020-04-02T02_35_09+00'!QNV87</f>
        <v>0</v>
      </c>
      <c r="QNW5">
        <f>'[1]ASF JIRA 2020-04-02T02_35_09+00'!QNW87</f>
        <v>0</v>
      </c>
      <c r="QNX5">
        <f>'[1]ASF JIRA 2020-04-02T02_35_09+00'!QNX87</f>
        <v>0</v>
      </c>
      <c r="QNY5">
        <f>'[1]ASF JIRA 2020-04-02T02_35_09+00'!QNY87</f>
        <v>0</v>
      </c>
      <c r="QNZ5">
        <f>'[1]ASF JIRA 2020-04-02T02_35_09+00'!QNZ87</f>
        <v>0</v>
      </c>
      <c r="QOA5">
        <f>'[1]ASF JIRA 2020-04-02T02_35_09+00'!QOA87</f>
        <v>0</v>
      </c>
      <c r="QOB5">
        <f>'[1]ASF JIRA 2020-04-02T02_35_09+00'!QOB87</f>
        <v>0</v>
      </c>
      <c r="QOC5">
        <f>'[1]ASF JIRA 2020-04-02T02_35_09+00'!QOC87</f>
        <v>0</v>
      </c>
      <c r="QOD5">
        <f>'[1]ASF JIRA 2020-04-02T02_35_09+00'!QOD87</f>
        <v>0</v>
      </c>
      <c r="QOE5">
        <f>'[1]ASF JIRA 2020-04-02T02_35_09+00'!QOE87</f>
        <v>0</v>
      </c>
      <c r="QOF5">
        <f>'[1]ASF JIRA 2020-04-02T02_35_09+00'!QOF87</f>
        <v>0</v>
      </c>
      <c r="QOG5">
        <f>'[1]ASF JIRA 2020-04-02T02_35_09+00'!QOG87</f>
        <v>0</v>
      </c>
      <c r="QOH5">
        <f>'[1]ASF JIRA 2020-04-02T02_35_09+00'!QOH87</f>
        <v>0</v>
      </c>
      <c r="QOI5">
        <f>'[1]ASF JIRA 2020-04-02T02_35_09+00'!QOI87</f>
        <v>0</v>
      </c>
      <c r="QOJ5">
        <f>'[1]ASF JIRA 2020-04-02T02_35_09+00'!QOJ87</f>
        <v>0</v>
      </c>
      <c r="QOK5">
        <f>'[1]ASF JIRA 2020-04-02T02_35_09+00'!QOK87</f>
        <v>0</v>
      </c>
      <c r="QOL5">
        <f>'[1]ASF JIRA 2020-04-02T02_35_09+00'!QOL87</f>
        <v>0</v>
      </c>
      <c r="QOM5">
        <f>'[1]ASF JIRA 2020-04-02T02_35_09+00'!QOM87</f>
        <v>0</v>
      </c>
      <c r="QON5">
        <f>'[1]ASF JIRA 2020-04-02T02_35_09+00'!QON87</f>
        <v>0</v>
      </c>
      <c r="QOO5">
        <f>'[1]ASF JIRA 2020-04-02T02_35_09+00'!QOO87</f>
        <v>0</v>
      </c>
      <c r="QOP5">
        <f>'[1]ASF JIRA 2020-04-02T02_35_09+00'!QOP87</f>
        <v>0</v>
      </c>
      <c r="QOQ5">
        <f>'[1]ASF JIRA 2020-04-02T02_35_09+00'!QOQ87</f>
        <v>0</v>
      </c>
      <c r="QOR5">
        <f>'[1]ASF JIRA 2020-04-02T02_35_09+00'!QOR87</f>
        <v>0</v>
      </c>
      <c r="QOS5">
        <f>'[1]ASF JIRA 2020-04-02T02_35_09+00'!QOS87</f>
        <v>0</v>
      </c>
      <c r="QOT5">
        <f>'[1]ASF JIRA 2020-04-02T02_35_09+00'!QOT87</f>
        <v>0</v>
      </c>
      <c r="QOU5">
        <f>'[1]ASF JIRA 2020-04-02T02_35_09+00'!QOU87</f>
        <v>0</v>
      </c>
      <c r="QOV5">
        <f>'[1]ASF JIRA 2020-04-02T02_35_09+00'!QOV87</f>
        <v>0</v>
      </c>
      <c r="QOW5">
        <f>'[1]ASF JIRA 2020-04-02T02_35_09+00'!QOW87</f>
        <v>0</v>
      </c>
      <c r="QOX5">
        <f>'[1]ASF JIRA 2020-04-02T02_35_09+00'!QOX87</f>
        <v>0</v>
      </c>
      <c r="QOY5">
        <f>'[1]ASF JIRA 2020-04-02T02_35_09+00'!QOY87</f>
        <v>0</v>
      </c>
      <c r="QOZ5">
        <f>'[1]ASF JIRA 2020-04-02T02_35_09+00'!QOZ87</f>
        <v>0</v>
      </c>
      <c r="QPA5">
        <f>'[1]ASF JIRA 2020-04-02T02_35_09+00'!QPA87</f>
        <v>0</v>
      </c>
      <c r="QPB5">
        <f>'[1]ASF JIRA 2020-04-02T02_35_09+00'!QPB87</f>
        <v>0</v>
      </c>
      <c r="QPC5">
        <f>'[1]ASF JIRA 2020-04-02T02_35_09+00'!QPC87</f>
        <v>0</v>
      </c>
      <c r="QPD5">
        <f>'[1]ASF JIRA 2020-04-02T02_35_09+00'!QPD87</f>
        <v>0</v>
      </c>
      <c r="QPE5">
        <f>'[1]ASF JIRA 2020-04-02T02_35_09+00'!QPE87</f>
        <v>0</v>
      </c>
      <c r="QPF5">
        <f>'[1]ASF JIRA 2020-04-02T02_35_09+00'!QPF87</f>
        <v>0</v>
      </c>
      <c r="QPG5">
        <f>'[1]ASF JIRA 2020-04-02T02_35_09+00'!QPG87</f>
        <v>0</v>
      </c>
      <c r="QPH5">
        <f>'[1]ASF JIRA 2020-04-02T02_35_09+00'!QPH87</f>
        <v>0</v>
      </c>
      <c r="QPI5">
        <f>'[1]ASF JIRA 2020-04-02T02_35_09+00'!QPI87</f>
        <v>0</v>
      </c>
      <c r="QPJ5">
        <f>'[1]ASF JIRA 2020-04-02T02_35_09+00'!QPJ87</f>
        <v>0</v>
      </c>
      <c r="QPK5">
        <f>'[1]ASF JIRA 2020-04-02T02_35_09+00'!QPK87</f>
        <v>0</v>
      </c>
      <c r="QPL5">
        <f>'[1]ASF JIRA 2020-04-02T02_35_09+00'!QPL87</f>
        <v>0</v>
      </c>
      <c r="QPM5">
        <f>'[1]ASF JIRA 2020-04-02T02_35_09+00'!QPM87</f>
        <v>0</v>
      </c>
      <c r="QPN5">
        <f>'[1]ASF JIRA 2020-04-02T02_35_09+00'!QPN87</f>
        <v>0</v>
      </c>
      <c r="QPO5">
        <f>'[1]ASF JIRA 2020-04-02T02_35_09+00'!QPO87</f>
        <v>0</v>
      </c>
      <c r="QPP5">
        <f>'[1]ASF JIRA 2020-04-02T02_35_09+00'!QPP87</f>
        <v>0</v>
      </c>
      <c r="QPQ5">
        <f>'[1]ASF JIRA 2020-04-02T02_35_09+00'!QPQ87</f>
        <v>0</v>
      </c>
      <c r="QPR5">
        <f>'[1]ASF JIRA 2020-04-02T02_35_09+00'!QPR87</f>
        <v>0</v>
      </c>
      <c r="QPS5">
        <f>'[1]ASF JIRA 2020-04-02T02_35_09+00'!QPS87</f>
        <v>0</v>
      </c>
      <c r="QPT5">
        <f>'[1]ASF JIRA 2020-04-02T02_35_09+00'!QPT87</f>
        <v>0</v>
      </c>
      <c r="QPU5">
        <f>'[1]ASF JIRA 2020-04-02T02_35_09+00'!QPU87</f>
        <v>0</v>
      </c>
      <c r="QPV5">
        <f>'[1]ASF JIRA 2020-04-02T02_35_09+00'!QPV87</f>
        <v>0</v>
      </c>
      <c r="QPW5">
        <f>'[1]ASF JIRA 2020-04-02T02_35_09+00'!QPW87</f>
        <v>0</v>
      </c>
      <c r="QPX5">
        <f>'[1]ASF JIRA 2020-04-02T02_35_09+00'!QPX87</f>
        <v>0</v>
      </c>
      <c r="QPY5">
        <f>'[1]ASF JIRA 2020-04-02T02_35_09+00'!QPY87</f>
        <v>0</v>
      </c>
      <c r="QPZ5">
        <f>'[1]ASF JIRA 2020-04-02T02_35_09+00'!QPZ87</f>
        <v>0</v>
      </c>
      <c r="QQA5">
        <f>'[1]ASF JIRA 2020-04-02T02_35_09+00'!QQA87</f>
        <v>0</v>
      </c>
      <c r="QQB5">
        <f>'[1]ASF JIRA 2020-04-02T02_35_09+00'!QQB87</f>
        <v>0</v>
      </c>
      <c r="QQC5">
        <f>'[1]ASF JIRA 2020-04-02T02_35_09+00'!QQC87</f>
        <v>0</v>
      </c>
      <c r="QQD5">
        <f>'[1]ASF JIRA 2020-04-02T02_35_09+00'!QQD87</f>
        <v>0</v>
      </c>
      <c r="QQE5">
        <f>'[1]ASF JIRA 2020-04-02T02_35_09+00'!QQE87</f>
        <v>0</v>
      </c>
      <c r="QQF5">
        <f>'[1]ASF JIRA 2020-04-02T02_35_09+00'!QQF87</f>
        <v>0</v>
      </c>
      <c r="QQG5">
        <f>'[1]ASF JIRA 2020-04-02T02_35_09+00'!QQG87</f>
        <v>0</v>
      </c>
      <c r="QQH5">
        <f>'[1]ASF JIRA 2020-04-02T02_35_09+00'!QQH87</f>
        <v>0</v>
      </c>
      <c r="QQI5">
        <f>'[1]ASF JIRA 2020-04-02T02_35_09+00'!QQI87</f>
        <v>0</v>
      </c>
      <c r="QQJ5">
        <f>'[1]ASF JIRA 2020-04-02T02_35_09+00'!QQJ87</f>
        <v>0</v>
      </c>
      <c r="QQK5">
        <f>'[1]ASF JIRA 2020-04-02T02_35_09+00'!QQK87</f>
        <v>0</v>
      </c>
      <c r="QQL5">
        <f>'[1]ASF JIRA 2020-04-02T02_35_09+00'!QQL87</f>
        <v>0</v>
      </c>
      <c r="QQM5">
        <f>'[1]ASF JIRA 2020-04-02T02_35_09+00'!QQM87</f>
        <v>0</v>
      </c>
      <c r="QQN5">
        <f>'[1]ASF JIRA 2020-04-02T02_35_09+00'!QQN87</f>
        <v>0</v>
      </c>
      <c r="QQO5">
        <f>'[1]ASF JIRA 2020-04-02T02_35_09+00'!QQO87</f>
        <v>0</v>
      </c>
      <c r="QQP5">
        <f>'[1]ASF JIRA 2020-04-02T02_35_09+00'!QQP87</f>
        <v>0</v>
      </c>
      <c r="QQQ5">
        <f>'[1]ASF JIRA 2020-04-02T02_35_09+00'!QQQ87</f>
        <v>0</v>
      </c>
      <c r="QQR5">
        <f>'[1]ASF JIRA 2020-04-02T02_35_09+00'!QQR87</f>
        <v>0</v>
      </c>
      <c r="QQS5">
        <f>'[1]ASF JIRA 2020-04-02T02_35_09+00'!QQS87</f>
        <v>0</v>
      </c>
      <c r="QQT5">
        <f>'[1]ASF JIRA 2020-04-02T02_35_09+00'!QQT87</f>
        <v>0</v>
      </c>
      <c r="QQU5">
        <f>'[1]ASF JIRA 2020-04-02T02_35_09+00'!QQU87</f>
        <v>0</v>
      </c>
      <c r="QQV5">
        <f>'[1]ASF JIRA 2020-04-02T02_35_09+00'!QQV87</f>
        <v>0</v>
      </c>
      <c r="QQW5">
        <f>'[1]ASF JIRA 2020-04-02T02_35_09+00'!QQW87</f>
        <v>0</v>
      </c>
      <c r="QQX5">
        <f>'[1]ASF JIRA 2020-04-02T02_35_09+00'!QQX87</f>
        <v>0</v>
      </c>
      <c r="QQY5">
        <f>'[1]ASF JIRA 2020-04-02T02_35_09+00'!QQY87</f>
        <v>0</v>
      </c>
      <c r="QQZ5">
        <f>'[1]ASF JIRA 2020-04-02T02_35_09+00'!QQZ87</f>
        <v>0</v>
      </c>
      <c r="QRA5">
        <f>'[1]ASF JIRA 2020-04-02T02_35_09+00'!QRA87</f>
        <v>0</v>
      </c>
      <c r="QRB5">
        <f>'[1]ASF JIRA 2020-04-02T02_35_09+00'!QRB87</f>
        <v>0</v>
      </c>
      <c r="QRC5">
        <f>'[1]ASF JIRA 2020-04-02T02_35_09+00'!QRC87</f>
        <v>0</v>
      </c>
      <c r="QRD5">
        <f>'[1]ASF JIRA 2020-04-02T02_35_09+00'!QRD87</f>
        <v>0</v>
      </c>
      <c r="QRE5">
        <f>'[1]ASF JIRA 2020-04-02T02_35_09+00'!QRE87</f>
        <v>0</v>
      </c>
      <c r="QRF5">
        <f>'[1]ASF JIRA 2020-04-02T02_35_09+00'!QRF87</f>
        <v>0</v>
      </c>
      <c r="QRG5">
        <f>'[1]ASF JIRA 2020-04-02T02_35_09+00'!QRG87</f>
        <v>0</v>
      </c>
      <c r="QRH5">
        <f>'[1]ASF JIRA 2020-04-02T02_35_09+00'!QRH87</f>
        <v>0</v>
      </c>
      <c r="QRI5">
        <f>'[1]ASF JIRA 2020-04-02T02_35_09+00'!QRI87</f>
        <v>0</v>
      </c>
      <c r="QRJ5">
        <f>'[1]ASF JIRA 2020-04-02T02_35_09+00'!QRJ87</f>
        <v>0</v>
      </c>
      <c r="QRK5">
        <f>'[1]ASF JIRA 2020-04-02T02_35_09+00'!QRK87</f>
        <v>0</v>
      </c>
      <c r="QRL5">
        <f>'[1]ASF JIRA 2020-04-02T02_35_09+00'!QRL87</f>
        <v>0</v>
      </c>
      <c r="QRM5">
        <f>'[1]ASF JIRA 2020-04-02T02_35_09+00'!QRM87</f>
        <v>0</v>
      </c>
      <c r="QRN5">
        <f>'[1]ASF JIRA 2020-04-02T02_35_09+00'!QRN87</f>
        <v>0</v>
      </c>
      <c r="QRO5">
        <f>'[1]ASF JIRA 2020-04-02T02_35_09+00'!QRO87</f>
        <v>0</v>
      </c>
      <c r="QRP5">
        <f>'[1]ASF JIRA 2020-04-02T02_35_09+00'!QRP87</f>
        <v>0</v>
      </c>
      <c r="QRQ5">
        <f>'[1]ASF JIRA 2020-04-02T02_35_09+00'!QRQ87</f>
        <v>0</v>
      </c>
      <c r="QRR5">
        <f>'[1]ASF JIRA 2020-04-02T02_35_09+00'!QRR87</f>
        <v>0</v>
      </c>
      <c r="QRS5">
        <f>'[1]ASF JIRA 2020-04-02T02_35_09+00'!QRS87</f>
        <v>0</v>
      </c>
      <c r="QRT5">
        <f>'[1]ASF JIRA 2020-04-02T02_35_09+00'!QRT87</f>
        <v>0</v>
      </c>
      <c r="QRU5">
        <f>'[1]ASF JIRA 2020-04-02T02_35_09+00'!QRU87</f>
        <v>0</v>
      </c>
      <c r="QRV5">
        <f>'[1]ASF JIRA 2020-04-02T02_35_09+00'!QRV87</f>
        <v>0</v>
      </c>
      <c r="QRW5">
        <f>'[1]ASF JIRA 2020-04-02T02_35_09+00'!QRW87</f>
        <v>0</v>
      </c>
      <c r="QRX5">
        <f>'[1]ASF JIRA 2020-04-02T02_35_09+00'!QRX87</f>
        <v>0</v>
      </c>
      <c r="QRY5">
        <f>'[1]ASF JIRA 2020-04-02T02_35_09+00'!QRY87</f>
        <v>0</v>
      </c>
      <c r="QRZ5">
        <f>'[1]ASF JIRA 2020-04-02T02_35_09+00'!QRZ87</f>
        <v>0</v>
      </c>
      <c r="QSA5">
        <f>'[1]ASF JIRA 2020-04-02T02_35_09+00'!QSA87</f>
        <v>0</v>
      </c>
      <c r="QSB5">
        <f>'[1]ASF JIRA 2020-04-02T02_35_09+00'!QSB87</f>
        <v>0</v>
      </c>
      <c r="QSC5">
        <f>'[1]ASF JIRA 2020-04-02T02_35_09+00'!QSC87</f>
        <v>0</v>
      </c>
      <c r="QSD5">
        <f>'[1]ASF JIRA 2020-04-02T02_35_09+00'!QSD87</f>
        <v>0</v>
      </c>
      <c r="QSE5">
        <f>'[1]ASF JIRA 2020-04-02T02_35_09+00'!QSE87</f>
        <v>0</v>
      </c>
      <c r="QSF5">
        <f>'[1]ASF JIRA 2020-04-02T02_35_09+00'!QSF87</f>
        <v>0</v>
      </c>
      <c r="QSG5">
        <f>'[1]ASF JIRA 2020-04-02T02_35_09+00'!QSG87</f>
        <v>0</v>
      </c>
      <c r="QSH5">
        <f>'[1]ASF JIRA 2020-04-02T02_35_09+00'!QSH87</f>
        <v>0</v>
      </c>
      <c r="QSI5">
        <f>'[1]ASF JIRA 2020-04-02T02_35_09+00'!QSI87</f>
        <v>0</v>
      </c>
      <c r="QSJ5">
        <f>'[1]ASF JIRA 2020-04-02T02_35_09+00'!QSJ87</f>
        <v>0</v>
      </c>
      <c r="QSK5">
        <f>'[1]ASF JIRA 2020-04-02T02_35_09+00'!QSK87</f>
        <v>0</v>
      </c>
      <c r="QSL5">
        <f>'[1]ASF JIRA 2020-04-02T02_35_09+00'!QSL87</f>
        <v>0</v>
      </c>
      <c r="QSM5">
        <f>'[1]ASF JIRA 2020-04-02T02_35_09+00'!QSM87</f>
        <v>0</v>
      </c>
      <c r="QSN5">
        <f>'[1]ASF JIRA 2020-04-02T02_35_09+00'!QSN87</f>
        <v>0</v>
      </c>
      <c r="QSO5">
        <f>'[1]ASF JIRA 2020-04-02T02_35_09+00'!QSO87</f>
        <v>0</v>
      </c>
      <c r="QSP5">
        <f>'[1]ASF JIRA 2020-04-02T02_35_09+00'!QSP87</f>
        <v>0</v>
      </c>
      <c r="QSQ5">
        <f>'[1]ASF JIRA 2020-04-02T02_35_09+00'!QSQ87</f>
        <v>0</v>
      </c>
      <c r="QSR5">
        <f>'[1]ASF JIRA 2020-04-02T02_35_09+00'!QSR87</f>
        <v>0</v>
      </c>
      <c r="QSS5">
        <f>'[1]ASF JIRA 2020-04-02T02_35_09+00'!QSS87</f>
        <v>0</v>
      </c>
      <c r="QST5">
        <f>'[1]ASF JIRA 2020-04-02T02_35_09+00'!QST87</f>
        <v>0</v>
      </c>
      <c r="QSU5">
        <f>'[1]ASF JIRA 2020-04-02T02_35_09+00'!QSU87</f>
        <v>0</v>
      </c>
      <c r="QSV5">
        <f>'[1]ASF JIRA 2020-04-02T02_35_09+00'!QSV87</f>
        <v>0</v>
      </c>
      <c r="QSW5">
        <f>'[1]ASF JIRA 2020-04-02T02_35_09+00'!QSW87</f>
        <v>0</v>
      </c>
      <c r="QSX5">
        <f>'[1]ASF JIRA 2020-04-02T02_35_09+00'!QSX87</f>
        <v>0</v>
      </c>
      <c r="QSY5">
        <f>'[1]ASF JIRA 2020-04-02T02_35_09+00'!QSY87</f>
        <v>0</v>
      </c>
      <c r="QSZ5">
        <f>'[1]ASF JIRA 2020-04-02T02_35_09+00'!QSZ87</f>
        <v>0</v>
      </c>
      <c r="QTA5">
        <f>'[1]ASF JIRA 2020-04-02T02_35_09+00'!QTA87</f>
        <v>0</v>
      </c>
      <c r="QTB5">
        <f>'[1]ASF JIRA 2020-04-02T02_35_09+00'!QTB87</f>
        <v>0</v>
      </c>
      <c r="QTC5">
        <f>'[1]ASF JIRA 2020-04-02T02_35_09+00'!QTC87</f>
        <v>0</v>
      </c>
      <c r="QTD5">
        <f>'[1]ASF JIRA 2020-04-02T02_35_09+00'!QTD87</f>
        <v>0</v>
      </c>
      <c r="QTE5">
        <f>'[1]ASF JIRA 2020-04-02T02_35_09+00'!QTE87</f>
        <v>0</v>
      </c>
      <c r="QTF5">
        <f>'[1]ASF JIRA 2020-04-02T02_35_09+00'!QTF87</f>
        <v>0</v>
      </c>
      <c r="QTG5">
        <f>'[1]ASF JIRA 2020-04-02T02_35_09+00'!QTG87</f>
        <v>0</v>
      </c>
      <c r="QTH5">
        <f>'[1]ASF JIRA 2020-04-02T02_35_09+00'!QTH87</f>
        <v>0</v>
      </c>
      <c r="QTI5">
        <f>'[1]ASF JIRA 2020-04-02T02_35_09+00'!QTI87</f>
        <v>0</v>
      </c>
      <c r="QTJ5">
        <f>'[1]ASF JIRA 2020-04-02T02_35_09+00'!QTJ87</f>
        <v>0</v>
      </c>
      <c r="QTK5">
        <f>'[1]ASF JIRA 2020-04-02T02_35_09+00'!QTK87</f>
        <v>0</v>
      </c>
      <c r="QTL5">
        <f>'[1]ASF JIRA 2020-04-02T02_35_09+00'!QTL87</f>
        <v>0</v>
      </c>
      <c r="QTM5">
        <f>'[1]ASF JIRA 2020-04-02T02_35_09+00'!QTM87</f>
        <v>0</v>
      </c>
      <c r="QTN5">
        <f>'[1]ASF JIRA 2020-04-02T02_35_09+00'!QTN87</f>
        <v>0</v>
      </c>
      <c r="QTO5">
        <f>'[1]ASF JIRA 2020-04-02T02_35_09+00'!QTO87</f>
        <v>0</v>
      </c>
      <c r="QTP5">
        <f>'[1]ASF JIRA 2020-04-02T02_35_09+00'!QTP87</f>
        <v>0</v>
      </c>
      <c r="QTQ5">
        <f>'[1]ASF JIRA 2020-04-02T02_35_09+00'!QTQ87</f>
        <v>0</v>
      </c>
      <c r="QTR5">
        <f>'[1]ASF JIRA 2020-04-02T02_35_09+00'!QTR87</f>
        <v>0</v>
      </c>
      <c r="QTS5">
        <f>'[1]ASF JIRA 2020-04-02T02_35_09+00'!QTS87</f>
        <v>0</v>
      </c>
      <c r="QTT5">
        <f>'[1]ASF JIRA 2020-04-02T02_35_09+00'!QTT87</f>
        <v>0</v>
      </c>
      <c r="QTU5">
        <f>'[1]ASF JIRA 2020-04-02T02_35_09+00'!QTU87</f>
        <v>0</v>
      </c>
      <c r="QTV5">
        <f>'[1]ASF JIRA 2020-04-02T02_35_09+00'!QTV87</f>
        <v>0</v>
      </c>
      <c r="QTW5">
        <f>'[1]ASF JIRA 2020-04-02T02_35_09+00'!QTW87</f>
        <v>0</v>
      </c>
      <c r="QTX5">
        <f>'[1]ASF JIRA 2020-04-02T02_35_09+00'!QTX87</f>
        <v>0</v>
      </c>
      <c r="QTY5">
        <f>'[1]ASF JIRA 2020-04-02T02_35_09+00'!QTY87</f>
        <v>0</v>
      </c>
      <c r="QTZ5">
        <f>'[1]ASF JIRA 2020-04-02T02_35_09+00'!QTZ87</f>
        <v>0</v>
      </c>
      <c r="QUA5">
        <f>'[1]ASF JIRA 2020-04-02T02_35_09+00'!QUA87</f>
        <v>0</v>
      </c>
      <c r="QUB5">
        <f>'[1]ASF JIRA 2020-04-02T02_35_09+00'!QUB87</f>
        <v>0</v>
      </c>
      <c r="QUC5">
        <f>'[1]ASF JIRA 2020-04-02T02_35_09+00'!QUC87</f>
        <v>0</v>
      </c>
      <c r="QUD5">
        <f>'[1]ASF JIRA 2020-04-02T02_35_09+00'!QUD87</f>
        <v>0</v>
      </c>
      <c r="QUE5">
        <f>'[1]ASF JIRA 2020-04-02T02_35_09+00'!QUE87</f>
        <v>0</v>
      </c>
      <c r="QUF5">
        <f>'[1]ASF JIRA 2020-04-02T02_35_09+00'!QUF87</f>
        <v>0</v>
      </c>
      <c r="QUG5">
        <f>'[1]ASF JIRA 2020-04-02T02_35_09+00'!QUG87</f>
        <v>0</v>
      </c>
      <c r="QUH5">
        <f>'[1]ASF JIRA 2020-04-02T02_35_09+00'!QUH87</f>
        <v>0</v>
      </c>
      <c r="QUI5">
        <f>'[1]ASF JIRA 2020-04-02T02_35_09+00'!QUI87</f>
        <v>0</v>
      </c>
      <c r="QUJ5">
        <f>'[1]ASF JIRA 2020-04-02T02_35_09+00'!QUJ87</f>
        <v>0</v>
      </c>
      <c r="QUK5">
        <f>'[1]ASF JIRA 2020-04-02T02_35_09+00'!QUK87</f>
        <v>0</v>
      </c>
      <c r="QUL5">
        <f>'[1]ASF JIRA 2020-04-02T02_35_09+00'!QUL87</f>
        <v>0</v>
      </c>
      <c r="QUM5">
        <f>'[1]ASF JIRA 2020-04-02T02_35_09+00'!QUM87</f>
        <v>0</v>
      </c>
      <c r="QUN5">
        <f>'[1]ASF JIRA 2020-04-02T02_35_09+00'!QUN87</f>
        <v>0</v>
      </c>
      <c r="QUO5">
        <f>'[1]ASF JIRA 2020-04-02T02_35_09+00'!QUO87</f>
        <v>0</v>
      </c>
      <c r="QUP5">
        <f>'[1]ASF JIRA 2020-04-02T02_35_09+00'!QUP87</f>
        <v>0</v>
      </c>
      <c r="QUQ5">
        <f>'[1]ASF JIRA 2020-04-02T02_35_09+00'!QUQ87</f>
        <v>0</v>
      </c>
      <c r="QUR5">
        <f>'[1]ASF JIRA 2020-04-02T02_35_09+00'!QUR87</f>
        <v>0</v>
      </c>
      <c r="QUS5">
        <f>'[1]ASF JIRA 2020-04-02T02_35_09+00'!QUS87</f>
        <v>0</v>
      </c>
      <c r="QUT5">
        <f>'[1]ASF JIRA 2020-04-02T02_35_09+00'!QUT87</f>
        <v>0</v>
      </c>
      <c r="QUU5">
        <f>'[1]ASF JIRA 2020-04-02T02_35_09+00'!QUU87</f>
        <v>0</v>
      </c>
      <c r="QUV5">
        <f>'[1]ASF JIRA 2020-04-02T02_35_09+00'!QUV87</f>
        <v>0</v>
      </c>
      <c r="QUW5">
        <f>'[1]ASF JIRA 2020-04-02T02_35_09+00'!QUW87</f>
        <v>0</v>
      </c>
      <c r="QUX5">
        <f>'[1]ASF JIRA 2020-04-02T02_35_09+00'!QUX87</f>
        <v>0</v>
      </c>
      <c r="QUY5">
        <f>'[1]ASF JIRA 2020-04-02T02_35_09+00'!QUY87</f>
        <v>0</v>
      </c>
      <c r="QUZ5">
        <f>'[1]ASF JIRA 2020-04-02T02_35_09+00'!QUZ87</f>
        <v>0</v>
      </c>
      <c r="QVA5">
        <f>'[1]ASF JIRA 2020-04-02T02_35_09+00'!QVA87</f>
        <v>0</v>
      </c>
      <c r="QVB5">
        <f>'[1]ASF JIRA 2020-04-02T02_35_09+00'!QVB87</f>
        <v>0</v>
      </c>
      <c r="QVC5">
        <f>'[1]ASF JIRA 2020-04-02T02_35_09+00'!QVC87</f>
        <v>0</v>
      </c>
      <c r="QVD5">
        <f>'[1]ASF JIRA 2020-04-02T02_35_09+00'!QVD87</f>
        <v>0</v>
      </c>
      <c r="QVE5">
        <f>'[1]ASF JIRA 2020-04-02T02_35_09+00'!QVE87</f>
        <v>0</v>
      </c>
      <c r="QVF5">
        <f>'[1]ASF JIRA 2020-04-02T02_35_09+00'!QVF87</f>
        <v>0</v>
      </c>
      <c r="QVG5">
        <f>'[1]ASF JIRA 2020-04-02T02_35_09+00'!QVG87</f>
        <v>0</v>
      </c>
      <c r="QVH5">
        <f>'[1]ASF JIRA 2020-04-02T02_35_09+00'!QVH87</f>
        <v>0</v>
      </c>
      <c r="QVI5">
        <f>'[1]ASF JIRA 2020-04-02T02_35_09+00'!QVI87</f>
        <v>0</v>
      </c>
      <c r="QVJ5">
        <f>'[1]ASF JIRA 2020-04-02T02_35_09+00'!QVJ87</f>
        <v>0</v>
      </c>
      <c r="QVK5">
        <f>'[1]ASF JIRA 2020-04-02T02_35_09+00'!QVK87</f>
        <v>0</v>
      </c>
      <c r="QVL5">
        <f>'[1]ASF JIRA 2020-04-02T02_35_09+00'!QVL87</f>
        <v>0</v>
      </c>
      <c r="QVM5">
        <f>'[1]ASF JIRA 2020-04-02T02_35_09+00'!QVM87</f>
        <v>0</v>
      </c>
      <c r="QVN5">
        <f>'[1]ASF JIRA 2020-04-02T02_35_09+00'!QVN87</f>
        <v>0</v>
      </c>
      <c r="QVO5">
        <f>'[1]ASF JIRA 2020-04-02T02_35_09+00'!QVO87</f>
        <v>0</v>
      </c>
      <c r="QVP5">
        <f>'[1]ASF JIRA 2020-04-02T02_35_09+00'!QVP87</f>
        <v>0</v>
      </c>
      <c r="QVQ5">
        <f>'[1]ASF JIRA 2020-04-02T02_35_09+00'!QVQ87</f>
        <v>0</v>
      </c>
      <c r="QVR5">
        <f>'[1]ASF JIRA 2020-04-02T02_35_09+00'!QVR87</f>
        <v>0</v>
      </c>
      <c r="QVS5">
        <f>'[1]ASF JIRA 2020-04-02T02_35_09+00'!QVS87</f>
        <v>0</v>
      </c>
      <c r="QVT5">
        <f>'[1]ASF JIRA 2020-04-02T02_35_09+00'!QVT87</f>
        <v>0</v>
      </c>
      <c r="QVU5">
        <f>'[1]ASF JIRA 2020-04-02T02_35_09+00'!QVU87</f>
        <v>0</v>
      </c>
      <c r="QVV5">
        <f>'[1]ASF JIRA 2020-04-02T02_35_09+00'!QVV87</f>
        <v>0</v>
      </c>
      <c r="QVW5">
        <f>'[1]ASF JIRA 2020-04-02T02_35_09+00'!QVW87</f>
        <v>0</v>
      </c>
      <c r="QVX5">
        <f>'[1]ASF JIRA 2020-04-02T02_35_09+00'!QVX87</f>
        <v>0</v>
      </c>
      <c r="QVY5">
        <f>'[1]ASF JIRA 2020-04-02T02_35_09+00'!QVY87</f>
        <v>0</v>
      </c>
      <c r="QVZ5">
        <f>'[1]ASF JIRA 2020-04-02T02_35_09+00'!QVZ87</f>
        <v>0</v>
      </c>
      <c r="QWA5">
        <f>'[1]ASF JIRA 2020-04-02T02_35_09+00'!QWA87</f>
        <v>0</v>
      </c>
      <c r="QWB5">
        <f>'[1]ASF JIRA 2020-04-02T02_35_09+00'!QWB87</f>
        <v>0</v>
      </c>
      <c r="QWC5">
        <f>'[1]ASF JIRA 2020-04-02T02_35_09+00'!QWC87</f>
        <v>0</v>
      </c>
      <c r="QWD5">
        <f>'[1]ASF JIRA 2020-04-02T02_35_09+00'!QWD87</f>
        <v>0</v>
      </c>
      <c r="QWE5">
        <f>'[1]ASF JIRA 2020-04-02T02_35_09+00'!QWE87</f>
        <v>0</v>
      </c>
      <c r="QWF5">
        <f>'[1]ASF JIRA 2020-04-02T02_35_09+00'!QWF87</f>
        <v>0</v>
      </c>
      <c r="QWG5">
        <f>'[1]ASF JIRA 2020-04-02T02_35_09+00'!QWG87</f>
        <v>0</v>
      </c>
      <c r="QWH5">
        <f>'[1]ASF JIRA 2020-04-02T02_35_09+00'!QWH87</f>
        <v>0</v>
      </c>
      <c r="QWI5">
        <f>'[1]ASF JIRA 2020-04-02T02_35_09+00'!QWI87</f>
        <v>0</v>
      </c>
      <c r="QWJ5">
        <f>'[1]ASF JIRA 2020-04-02T02_35_09+00'!QWJ87</f>
        <v>0</v>
      </c>
      <c r="QWK5">
        <f>'[1]ASF JIRA 2020-04-02T02_35_09+00'!QWK87</f>
        <v>0</v>
      </c>
      <c r="QWL5">
        <f>'[1]ASF JIRA 2020-04-02T02_35_09+00'!QWL87</f>
        <v>0</v>
      </c>
      <c r="QWM5">
        <f>'[1]ASF JIRA 2020-04-02T02_35_09+00'!QWM87</f>
        <v>0</v>
      </c>
      <c r="QWN5">
        <f>'[1]ASF JIRA 2020-04-02T02_35_09+00'!QWN87</f>
        <v>0</v>
      </c>
      <c r="QWO5">
        <f>'[1]ASF JIRA 2020-04-02T02_35_09+00'!QWO87</f>
        <v>0</v>
      </c>
      <c r="QWP5">
        <f>'[1]ASF JIRA 2020-04-02T02_35_09+00'!QWP87</f>
        <v>0</v>
      </c>
      <c r="QWQ5">
        <f>'[1]ASF JIRA 2020-04-02T02_35_09+00'!QWQ87</f>
        <v>0</v>
      </c>
      <c r="QWR5">
        <f>'[1]ASF JIRA 2020-04-02T02_35_09+00'!QWR87</f>
        <v>0</v>
      </c>
      <c r="QWS5">
        <f>'[1]ASF JIRA 2020-04-02T02_35_09+00'!QWS87</f>
        <v>0</v>
      </c>
      <c r="QWT5">
        <f>'[1]ASF JIRA 2020-04-02T02_35_09+00'!QWT87</f>
        <v>0</v>
      </c>
      <c r="QWU5">
        <f>'[1]ASF JIRA 2020-04-02T02_35_09+00'!QWU87</f>
        <v>0</v>
      </c>
      <c r="QWV5">
        <f>'[1]ASF JIRA 2020-04-02T02_35_09+00'!QWV87</f>
        <v>0</v>
      </c>
      <c r="QWW5">
        <f>'[1]ASF JIRA 2020-04-02T02_35_09+00'!QWW87</f>
        <v>0</v>
      </c>
      <c r="QWX5">
        <f>'[1]ASF JIRA 2020-04-02T02_35_09+00'!QWX87</f>
        <v>0</v>
      </c>
      <c r="QWY5">
        <f>'[1]ASF JIRA 2020-04-02T02_35_09+00'!QWY87</f>
        <v>0</v>
      </c>
      <c r="QWZ5">
        <f>'[1]ASF JIRA 2020-04-02T02_35_09+00'!QWZ87</f>
        <v>0</v>
      </c>
      <c r="QXA5">
        <f>'[1]ASF JIRA 2020-04-02T02_35_09+00'!QXA87</f>
        <v>0</v>
      </c>
      <c r="QXB5">
        <f>'[1]ASF JIRA 2020-04-02T02_35_09+00'!QXB87</f>
        <v>0</v>
      </c>
      <c r="QXC5">
        <f>'[1]ASF JIRA 2020-04-02T02_35_09+00'!QXC87</f>
        <v>0</v>
      </c>
      <c r="QXD5">
        <f>'[1]ASF JIRA 2020-04-02T02_35_09+00'!QXD87</f>
        <v>0</v>
      </c>
      <c r="QXE5">
        <f>'[1]ASF JIRA 2020-04-02T02_35_09+00'!QXE87</f>
        <v>0</v>
      </c>
      <c r="QXF5">
        <f>'[1]ASF JIRA 2020-04-02T02_35_09+00'!QXF87</f>
        <v>0</v>
      </c>
      <c r="QXG5">
        <f>'[1]ASF JIRA 2020-04-02T02_35_09+00'!QXG87</f>
        <v>0</v>
      </c>
      <c r="QXH5">
        <f>'[1]ASF JIRA 2020-04-02T02_35_09+00'!QXH87</f>
        <v>0</v>
      </c>
      <c r="QXI5">
        <f>'[1]ASF JIRA 2020-04-02T02_35_09+00'!QXI87</f>
        <v>0</v>
      </c>
      <c r="QXJ5">
        <f>'[1]ASF JIRA 2020-04-02T02_35_09+00'!QXJ87</f>
        <v>0</v>
      </c>
      <c r="QXK5">
        <f>'[1]ASF JIRA 2020-04-02T02_35_09+00'!QXK87</f>
        <v>0</v>
      </c>
      <c r="QXL5">
        <f>'[1]ASF JIRA 2020-04-02T02_35_09+00'!QXL87</f>
        <v>0</v>
      </c>
      <c r="QXM5">
        <f>'[1]ASF JIRA 2020-04-02T02_35_09+00'!QXM87</f>
        <v>0</v>
      </c>
      <c r="QXN5">
        <f>'[1]ASF JIRA 2020-04-02T02_35_09+00'!QXN87</f>
        <v>0</v>
      </c>
      <c r="QXO5">
        <f>'[1]ASF JIRA 2020-04-02T02_35_09+00'!QXO87</f>
        <v>0</v>
      </c>
      <c r="QXP5">
        <f>'[1]ASF JIRA 2020-04-02T02_35_09+00'!QXP87</f>
        <v>0</v>
      </c>
      <c r="QXQ5">
        <f>'[1]ASF JIRA 2020-04-02T02_35_09+00'!QXQ87</f>
        <v>0</v>
      </c>
      <c r="QXR5">
        <f>'[1]ASF JIRA 2020-04-02T02_35_09+00'!QXR87</f>
        <v>0</v>
      </c>
      <c r="QXS5">
        <f>'[1]ASF JIRA 2020-04-02T02_35_09+00'!QXS87</f>
        <v>0</v>
      </c>
      <c r="QXT5">
        <f>'[1]ASF JIRA 2020-04-02T02_35_09+00'!QXT87</f>
        <v>0</v>
      </c>
      <c r="QXU5">
        <f>'[1]ASF JIRA 2020-04-02T02_35_09+00'!QXU87</f>
        <v>0</v>
      </c>
      <c r="QXV5">
        <f>'[1]ASF JIRA 2020-04-02T02_35_09+00'!QXV87</f>
        <v>0</v>
      </c>
      <c r="QXW5">
        <f>'[1]ASF JIRA 2020-04-02T02_35_09+00'!QXW87</f>
        <v>0</v>
      </c>
      <c r="QXX5">
        <f>'[1]ASF JIRA 2020-04-02T02_35_09+00'!QXX87</f>
        <v>0</v>
      </c>
      <c r="QXY5">
        <f>'[1]ASF JIRA 2020-04-02T02_35_09+00'!QXY87</f>
        <v>0</v>
      </c>
      <c r="QXZ5">
        <f>'[1]ASF JIRA 2020-04-02T02_35_09+00'!QXZ87</f>
        <v>0</v>
      </c>
      <c r="QYA5">
        <f>'[1]ASF JIRA 2020-04-02T02_35_09+00'!QYA87</f>
        <v>0</v>
      </c>
      <c r="QYB5">
        <f>'[1]ASF JIRA 2020-04-02T02_35_09+00'!QYB87</f>
        <v>0</v>
      </c>
      <c r="QYC5">
        <f>'[1]ASF JIRA 2020-04-02T02_35_09+00'!QYC87</f>
        <v>0</v>
      </c>
      <c r="QYD5">
        <f>'[1]ASF JIRA 2020-04-02T02_35_09+00'!QYD87</f>
        <v>0</v>
      </c>
      <c r="QYE5">
        <f>'[1]ASF JIRA 2020-04-02T02_35_09+00'!QYE87</f>
        <v>0</v>
      </c>
      <c r="QYF5">
        <f>'[1]ASF JIRA 2020-04-02T02_35_09+00'!QYF87</f>
        <v>0</v>
      </c>
      <c r="QYG5">
        <f>'[1]ASF JIRA 2020-04-02T02_35_09+00'!QYG87</f>
        <v>0</v>
      </c>
      <c r="QYH5">
        <f>'[1]ASF JIRA 2020-04-02T02_35_09+00'!QYH87</f>
        <v>0</v>
      </c>
      <c r="QYI5">
        <f>'[1]ASF JIRA 2020-04-02T02_35_09+00'!QYI87</f>
        <v>0</v>
      </c>
      <c r="QYJ5">
        <f>'[1]ASF JIRA 2020-04-02T02_35_09+00'!QYJ87</f>
        <v>0</v>
      </c>
      <c r="QYK5">
        <f>'[1]ASF JIRA 2020-04-02T02_35_09+00'!QYK87</f>
        <v>0</v>
      </c>
      <c r="QYL5">
        <f>'[1]ASF JIRA 2020-04-02T02_35_09+00'!QYL87</f>
        <v>0</v>
      </c>
      <c r="QYM5">
        <f>'[1]ASF JIRA 2020-04-02T02_35_09+00'!QYM87</f>
        <v>0</v>
      </c>
      <c r="QYN5">
        <f>'[1]ASF JIRA 2020-04-02T02_35_09+00'!QYN87</f>
        <v>0</v>
      </c>
      <c r="QYO5">
        <f>'[1]ASF JIRA 2020-04-02T02_35_09+00'!QYO87</f>
        <v>0</v>
      </c>
      <c r="QYP5">
        <f>'[1]ASF JIRA 2020-04-02T02_35_09+00'!QYP87</f>
        <v>0</v>
      </c>
      <c r="QYQ5">
        <f>'[1]ASF JIRA 2020-04-02T02_35_09+00'!QYQ87</f>
        <v>0</v>
      </c>
      <c r="QYR5">
        <f>'[1]ASF JIRA 2020-04-02T02_35_09+00'!QYR87</f>
        <v>0</v>
      </c>
      <c r="QYS5">
        <f>'[1]ASF JIRA 2020-04-02T02_35_09+00'!QYS87</f>
        <v>0</v>
      </c>
      <c r="QYT5">
        <f>'[1]ASF JIRA 2020-04-02T02_35_09+00'!QYT87</f>
        <v>0</v>
      </c>
      <c r="QYU5">
        <f>'[1]ASF JIRA 2020-04-02T02_35_09+00'!QYU87</f>
        <v>0</v>
      </c>
      <c r="QYV5">
        <f>'[1]ASF JIRA 2020-04-02T02_35_09+00'!QYV87</f>
        <v>0</v>
      </c>
      <c r="QYW5">
        <f>'[1]ASF JIRA 2020-04-02T02_35_09+00'!QYW87</f>
        <v>0</v>
      </c>
      <c r="QYX5">
        <f>'[1]ASF JIRA 2020-04-02T02_35_09+00'!QYX87</f>
        <v>0</v>
      </c>
      <c r="QYY5">
        <f>'[1]ASF JIRA 2020-04-02T02_35_09+00'!QYY87</f>
        <v>0</v>
      </c>
      <c r="QYZ5">
        <f>'[1]ASF JIRA 2020-04-02T02_35_09+00'!QYZ87</f>
        <v>0</v>
      </c>
      <c r="QZA5">
        <f>'[1]ASF JIRA 2020-04-02T02_35_09+00'!QZA87</f>
        <v>0</v>
      </c>
      <c r="QZB5">
        <f>'[1]ASF JIRA 2020-04-02T02_35_09+00'!QZB87</f>
        <v>0</v>
      </c>
      <c r="QZC5">
        <f>'[1]ASF JIRA 2020-04-02T02_35_09+00'!QZC87</f>
        <v>0</v>
      </c>
      <c r="QZD5">
        <f>'[1]ASF JIRA 2020-04-02T02_35_09+00'!QZD87</f>
        <v>0</v>
      </c>
      <c r="QZE5">
        <f>'[1]ASF JIRA 2020-04-02T02_35_09+00'!QZE87</f>
        <v>0</v>
      </c>
      <c r="QZF5">
        <f>'[1]ASF JIRA 2020-04-02T02_35_09+00'!QZF87</f>
        <v>0</v>
      </c>
      <c r="QZG5">
        <f>'[1]ASF JIRA 2020-04-02T02_35_09+00'!QZG87</f>
        <v>0</v>
      </c>
      <c r="QZH5">
        <f>'[1]ASF JIRA 2020-04-02T02_35_09+00'!QZH87</f>
        <v>0</v>
      </c>
      <c r="QZI5">
        <f>'[1]ASF JIRA 2020-04-02T02_35_09+00'!QZI87</f>
        <v>0</v>
      </c>
      <c r="QZJ5">
        <f>'[1]ASF JIRA 2020-04-02T02_35_09+00'!QZJ87</f>
        <v>0</v>
      </c>
      <c r="QZK5">
        <f>'[1]ASF JIRA 2020-04-02T02_35_09+00'!QZK87</f>
        <v>0</v>
      </c>
      <c r="QZL5">
        <f>'[1]ASF JIRA 2020-04-02T02_35_09+00'!QZL87</f>
        <v>0</v>
      </c>
      <c r="QZM5">
        <f>'[1]ASF JIRA 2020-04-02T02_35_09+00'!QZM87</f>
        <v>0</v>
      </c>
      <c r="QZN5">
        <f>'[1]ASF JIRA 2020-04-02T02_35_09+00'!QZN87</f>
        <v>0</v>
      </c>
      <c r="QZO5">
        <f>'[1]ASF JIRA 2020-04-02T02_35_09+00'!QZO87</f>
        <v>0</v>
      </c>
      <c r="QZP5">
        <f>'[1]ASF JIRA 2020-04-02T02_35_09+00'!QZP87</f>
        <v>0</v>
      </c>
      <c r="QZQ5">
        <f>'[1]ASF JIRA 2020-04-02T02_35_09+00'!QZQ87</f>
        <v>0</v>
      </c>
      <c r="QZR5">
        <f>'[1]ASF JIRA 2020-04-02T02_35_09+00'!QZR87</f>
        <v>0</v>
      </c>
      <c r="QZS5">
        <f>'[1]ASF JIRA 2020-04-02T02_35_09+00'!QZS87</f>
        <v>0</v>
      </c>
      <c r="QZT5">
        <f>'[1]ASF JIRA 2020-04-02T02_35_09+00'!QZT87</f>
        <v>0</v>
      </c>
      <c r="QZU5">
        <f>'[1]ASF JIRA 2020-04-02T02_35_09+00'!QZU87</f>
        <v>0</v>
      </c>
      <c r="QZV5">
        <f>'[1]ASF JIRA 2020-04-02T02_35_09+00'!QZV87</f>
        <v>0</v>
      </c>
      <c r="QZW5">
        <f>'[1]ASF JIRA 2020-04-02T02_35_09+00'!QZW87</f>
        <v>0</v>
      </c>
      <c r="QZX5">
        <f>'[1]ASF JIRA 2020-04-02T02_35_09+00'!QZX87</f>
        <v>0</v>
      </c>
      <c r="QZY5">
        <f>'[1]ASF JIRA 2020-04-02T02_35_09+00'!QZY87</f>
        <v>0</v>
      </c>
      <c r="QZZ5">
        <f>'[1]ASF JIRA 2020-04-02T02_35_09+00'!QZZ87</f>
        <v>0</v>
      </c>
      <c r="RAA5">
        <f>'[1]ASF JIRA 2020-04-02T02_35_09+00'!RAA87</f>
        <v>0</v>
      </c>
      <c r="RAB5">
        <f>'[1]ASF JIRA 2020-04-02T02_35_09+00'!RAB87</f>
        <v>0</v>
      </c>
      <c r="RAC5">
        <f>'[1]ASF JIRA 2020-04-02T02_35_09+00'!RAC87</f>
        <v>0</v>
      </c>
      <c r="RAD5">
        <f>'[1]ASF JIRA 2020-04-02T02_35_09+00'!RAD87</f>
        <v>0</v>
      </c>
      <c r="RAE5">
        <f>'[1]ASF JIRA 2020-04-02T02_35_09+00'!RAE87</f>
        <v>0</v>
      </c>
      <c r="RAF5">
        <f>'[1]ASF JIRA 2020-04-02T02_35_09+00'!RAF87</f>
        <v>0</v>
      </c>
      <c r="RAG5">
        <f>'[1]ASF JIRA 2020-04-02T02_35_09+00'!RAG87</f>
        <v>0</v>
      </c>
      <c r="RAH5">
        <f>'[1]ASF JIRA 2020-04-02T02_35_09+00'!RAH87</f>
        <v>0</v>
      </c>
      <c r="RAI5">
        <f>'[1]ASF JIRA 2020-04-02T02_35_09+00'!RAI87</f>
        <v>0</v>
      </c>
      <c r="RAJ5">
        <f>'[1]ASF JIRA 2020-04-02T02_35_09+00'!RAJ87</f>
        <v>0</v>
      </c>
      <c r="RAK5">
        <f>'[1]ASF JIRA 2020-04-02T02_35_09+00'!RAK87</f>
        <v>0</v>
      </c>
      <c r="RAL5">
        <f>'[1]ASF JIRA 2020-04-02T02_35_09+00'!RAL87</f>
        <v>0</v>
      </c>
      <c r="RAM5">
        <f>'[1]ASF JIRA 2020-04-02T02_35_09+00'!RAM87</f>
        <v>0</v>
      </c>
      <c r="RAN5">
        <f>'[1]ASF JIRA 2020-04-02T02_35_09+00'!RAN87</f>
        <v>0</v>
      </c>
      <c r="RAO5">
        <f>'[1]ASF JIRA 2020-04-02T02_35_09+00'!RAO87</f>
        <v>0</v>
      </c>
      <c r="RAP5">
        <f>'[1]ASF JIRA 2020-04-02T02_35_09+00'!RAP87</f>
        <v>0</v>
      </c>
      <c r="RAQ5">
        <f>'[1]ASF JIRA 2020-04-02T02_35_09+00'!RAQ87</f>
        <v>0</v>
      </c>
      <c r="RAR5">
        <f>'[1]ASF JIRA 2020-04-02T02_35_09+00'!RAR87</f>
        <v>0</v>
      </c>
      <c r="RAS5">
        <f>'[1]ASF JIRA 2020-04-02T02_35_09+00'!RAS87</f>
        <v>0</v>
      </c>
      <c r="RAT5">
        <f>'[1]ASF JIRA 2020-04-02T02_35_09+00'!RAT87</f>
        <v>0</v>
      </c>
      <c r="RAU5">
        <f>'[1]ASF JIRA 2020-04-02T02_35_09+00'!RAU87</f>
        <v>0</v>
      </c>
      <c r="RAV5">
        <f>'[1]ASF JIRA 2020-04-02T02_35_09+00'!RAV87</f>
        <v>0</v>
      </c>
      <c r="RAW5">
        <f>'[1]ASF JIRA 2020-04-02T02_35_09+00'!RAW87</f>
        <v>0</v>
      </c>
      <c r="RAX5">
        <f>'[1]ASF JIRA 2020-04-02T02_35_09+00'!RAX87</f>
        <v>0</v>
      </c>
      <c r="RAY5">
        <f>'[1]ASF JIRA 2020-04-02T02_35_09+00'!RAY87</f>
        <v>0</v>
      </c>
      <c r="RAZ5">
        <f>'[1]ASF JIRA 2020-04-02T02_35_09+00'!RAZ87</f>
        <v>0</v>
      </c>
      <c r="RBA5">
        <f>'[1]ASF JIRA 2020-04-02T02_35_09+00'!RBA87</f>
        <v>0</v>
      </c>
      <c r="RBB5">
        <f>'[1]ASF JIRA 2020-04-02T02_35_09+00'!RBB87</f>
        <v>0</v>
      </c>
      <c r="RBC5">
        <f>'[1]ASF JIRA 2020-04-02T02_35_09+00'!RBC87</f>
        <v>0</v>
      </c>
      <c r="RBD5">
        <f>'[1]ASF JIRA 2020-04-02T02_35_09+00'!RBD87</f>
        <v>0</v>
      </c>
      <c r="RBE5">
        <f>'[1]ASF JIRA 2020-04-02T02_35_09+00'!RBE87</f>
        <v>0</v>
      </c>
      <c r="RBF5">
        <f>'[1]ASF JIRA 2020-04-02T02_35_09+00'!RBF87</f>
        <v>0</v>
      </c>
      <c r="RBG5">
        <f>'[1]ASF JIRA 2020-04-02T02_35_09+00'!RBG87</f>
        <v>0</v>
      </c>
      <c r="RBH5">
        <f>'[1]ASF JIRA 2020-04-02T02_35_09+00'!RBH87</f>
        <v>0</v>
      </c>
      <c r="RBI5">
        <f>'[1]ASF JIRA 2020-04-02T02_35_09+00'!RBI87</f>
        <v>0</v>
      </c>
      <c r="RBJ5">
        <f>'[1]ASF JIRA 2020-04-02T02_35_09+00'!RBJ87</f>
        <v>0</v>
      </c>
      <c r="RBK5">
        <f>'[1]ASF JIRA 2020-04-02T02_35_09+00'!RBK87</f>
        <v>0</v>
      </c>
      <c r="RBL5">
        <f>'[1]ASF JIRA 2020-04-02T02_35_09+00'!RBL87</f>
        <v>0</v>
      </c>
      <c r="RBM5">
        <f>'[1]ASF JIRA 2020-04-02T02_35_09+00'!RBM87</f>
        <v>0</v>
      </c>
      <c r="RBN5">
        <f>'[1]ASF JIRA 2020-04-02T02_35_09+00'!RBN87</f>
        <v>0</v>
      </c>
      <c r="RBO5">
        <f>'[1]ASF JIRA 2020-04-02T02_35_09+00'!RBO87</f>
        <v>0</v>
      </c>
      <c r="RBP5">
        <f>'[1]ASF JIRA 2020-04-02T02_35_09+00'!RBP87</f>
        <v>0</v>
      </c>
      <c r="RBQ5">
        <f>'[1]ASF JIRA 2020-04-02T02_35_09+00'!RBQ87</f>
        <v>0</v>
      </c>
      <c r="RBR5">
        <f>'[1]ASF JIRA 2020-04-02T02_35_09+00'!RBR87</f>
        <v>0</v>
      </c>
      <c r="RBS5">
        <f>'[1]ASF JIRA 2020-04-02T02_35_09+00'!RBS87</f>
        <v>0</v>
      </c>
      <c r="RBT5">
        <f>'[1]ASF JIRA 2020-04-02T02_35_09+00'!RBT87</f>
        <v>0</v>
      </c>
      <c r="RBU5">
        <f>'[1]ASF JIRA 2020-04-02T02_35_09+00'!RBU87</f>
        <v>0</v>
      </c>
      <c r="RBV5">
        <f>'[1]ASF JIRA 2020-04-02T02_35_09+00'!RBV87</f>
        <v>0</v>
      </c>
      <c r="RBW5">
        <f>'[1]ASF JIRA 2020-04-02T02_35_09+00'!RBW87</f>
        <v>0</v>
      </c>
      <c r="RBX5">
        <f>'[1]ASF JIRA 2020-04-02T02_35_09+00'!RBX87</f>
        <v>0</v>
      </c>
      <c r="RBY5">
        <f>'[1]ASF JIRA 2020-04-02T02_35_09+00'!RBY87</f>
        <v>0</v>
      </c>
      <c r="RBZ5">
        <f>'[1]ASF JIRA 2020-04-02T02_35_09+00'!RBZ87</f>
        <v>0</v>
      </c>
      <c r="RCA5">
        <f>'[1]ASF JIRA 2020-04-02T02_35_09+00'!RCA87</f>
        <v>0</v>
      </c>
      <c r="RCB5">
        <f>'[1]ASF JIRA 2020-04-02T02_35_09+00'!RCB87</f>
        <v>0</v>
      </c>
      <c r="RCC5">
        <f>'[1]ASF JIRA 2020-04-02T02_35_09+00'!RCC87</f>
        <v>0</v>
      </c>
      <c r="RCD5">
        <f>'[1]ASF JIRA 2020-04-02T02_35_09+00'!RCD87</f>
        <v>0</v>
      </c>
      <c r="RCE5">
        <f>'[1]ASF JIRA 2020-04-02T02_35_09+00'!RCE87</f>
        <v>0</v>
      </c>
      <c r="RCF5">
        <f>'[1]ASF JIRA 2020-04-02T02_35_09+00'!RCF87</f>
        <v>0</v>
      </c>
      <c r="RCG5">
        <f>'[1]ASF JIRA 2020-04-02T02_35_09+00'!RCG87</f>
        <v>0</v>
      </c>
      <c r="RCH5">
        <f>'[1]ASF JIRA 2020-04-02T02_35_09+00'!RCH87</f>
        <v>0</v>
      </c>
      <c r="RCI5">
        <f>'[1]ASF JIRA 2020-04-02T02_35_09+00'!RCI87</f>
        <v>0</v>
      </c>
      <c r="RCJ5">
        <f>'[1]ASF JIRA 2020-04-02T02_35_09+00'!RCJ87</f>
        <v>0</v>
      </c>
      <c r="RCK5">
        <f>'[1]ASF JIRA 2020-04-02T02_35_09+00'!RCK87</f>
        <v>0</v>
      </c>
      <c r="RCL5">
        <f>'[1]ASF JIRA 2020-04-02T02_35_09+00'!RCL87</f>
        <v>0</v>
      </c>
      <c r="RCM5">
        <f>'[1]ASF JIRA 2020-04-02T02_35_09+00'!RCM87</f>
        <v>0</v>
      </c>
      <c r="RCN5">
        <f>'[1]ASF JIRA 2020-04-02T02_35_09+00'!RCN87</f>
        <v>0</v>
      </c>
      <c r="RCO5">
        <f>'[1]ASF JIRA 2020-04-02T02_35_09+00'!RCO87</f>
        <v>0</v>
      </c>
      <c r="RCP5">
        <f>'[1]ASF JIRA 2020-04-02T02_35_09+00'!RCP87</f>
        <v>0</v>
      </c>
      <c r="RCQ5">
        <f>'[1]ASF JIRA 2020-04-02T02_35_09+00'!RCQ87</f>
        <v>0</v>
      </c>
      <c r="RCR5">
        <f>'[1]ASF JIRA 2020-04-02T02_35_09+00'!RCR87</f>
        <v>0</v>
      </c>
      <c r="RCS5">
        <f>'[1]ASF JIRA 2020-04-02T02_35_09+00'!RCS87</f>
        <v>0</v>
      </c>
      <c r="RCT5">
        <f>'[1]ASF JIRA 2020-04-02T02_35_09+00'!RCT87</f>
        <v>0</v>
      </c>
      <c r="RCU5">
        <f>'[1]ASF JIRA 2020-04-02T02_35_09+00'!RCU87</f>
        <v>0</v>
      </c>
      <c r="RCV5">
        <f>'[1]ASF JIRA 2020-04-02T02_35_09+00'!RCV87</f>
        <v>0</v>
      </c>
      <c r="RCW5">
        <f>'[1]ASF JIRA 2020-04-02T02_35_09+00'!RCW87</f>
        <v>0</v>
      </c>
      <c r="RCX5">
        <f>'[1]ASF JIRA 2020-04-02T02_35_09+00'!RCX87</f>
        <v>0</v>
      </c>
      <c r="RCY5">
        <f>'[1]ASF JIRA 2020-04-02T02_35_09+00'!RCY87</f>
        <v>0</v>
      </c>
      <c r="RCZ5">
        <f>'[1]ASF JIRA 2020-04-02T02_35_09+00'!RCZ87</f>
        <v>0</v>
      </c>
      <c r="RDA5">
        <f>'[1]ASF JIRA 2020-04-02T02_35_09+00'!RDA87</f>
        <v>0</v>
      </c>
      <c r="RDB5">
        <f>'[1]ASF JIRA 2020-04-02T02_35_09+00'!RDB87</f>
        <v>0</v>
      </c>
      <c r="RDC5">
        <f>'[1]ASF JIRA 2020-04-02T02_35_09+00'!RDC87</f>
        <v>0</v>
      </c>
      <c r="RDD5">
        <f>'[1]ASF JIRA 2020-04-02T02_35_09+00'!RDD87</f>
        <v>0</v>
      </c>
      <c r="RDE5">
        <f>'[1]ASF JIRA 2020-04-02T02_35_09+00'!RDE87</f>
        <v>0</v>
      </c>
      <c r="RDF5">
        <f>'[1]ASF JIRA 2020-04-02T02_35_09+00'!RDF87</f>
        <v>0</v>
      </c>
      <c r="RDG5">
        <f>'[1]ASF JIRA 2020-04-02T02_35_09+00'!RDG87</f>
        <v>0</v>
      </c>
      <c r="RDH5">
        <f>'[1]ASF JIRA 2020-04-02T02_35_09+00'!RDH87</f>
        <v>0</v>
      </c>
      <c r="RDI5">
        <f>'[1]ASF JIRA 2020-04-02T02_35_09+00'!RDI87</f>
        <v>0</v>
      </c>
      <c r="RDJ5">
        <f>'[1]ASF JIRA 2020-04-02T02_35_09+00'!RDJ87</f>
        <v>0</v>
      </c>
      <c r="RDK5">
        <f>'[1]ASF JIRA 2020-04-02T02_35_09+00'!RDK87</f>
        <v>0</v>
      </c>
      <c r="RDL5">
        <f>'[1]ASF JIRA 2020-04-02T02_35_09+00'!RDL87</f>
        <v>0</v>
      </c>
      <c r="RDM5">
        <f>'[1]ASF JIRA 2020-04-02T02_35_09+00'!RDM87</f>
        <v>0</v>
      </c>
      <c r="RDN5">
        <f>'[1]ASF JIRA 2020-04-02T02_35_09+00'!RDN87</f>
        <v>0</v>
      </c>
      <c r="RDO5">
        <f>'[1]ASF JIRA 2020-04-02T02_35_09+00'!RDO87</f>
        <v>0</v>
      </c>
      <c r="RDP5">
        <f>'[1]ASF JIRA 2020-04-02T02_35_09+00'!RDP87</f>
        <v>0</v>
      </c>
      <c r="RDQ5">
        <f>'[1]ASF JIRA 2020-04-02T02_35_09+00'!RDQ87</f>
        <v>0</v>
      </c>
      <c r="RDR5">
        <f>'[1]ASF JIRA 2020-04-02T02_35_09+00'!RDR87</f>
        <v>0</v>
      </c>
      <c r="RDS5">
        <f>'[1]ASF JIRA 2020-04-02T02_35_09+00'!RDS87</f>
        <v>0</v>
      </c>
      <c r="RDT5">
        <f>'[1]ASF JIRA 2020-04-02T02_35_09+00'!RDT87</f>
        <v>0</v>
      </c>
      <c r="RDU5">
        <f>'[1]ASF JIRA 2020-04-02T02_35_09+00'!RDU87</f>
        <v>0</v>
      </c>
      <c r="RDV5">
        <f>'[1]ASF JIRA 2020-04-02T02_35_09+00'!RDV87</f>
        <v>0</v>
      </c>
      <c r="RDW5">
        <f>'[1]ASF JIRA 2020-04-02T02_35_09+00'!RDW87</f>
        <v>0</v>
      </c>
      <c r="RDX5">
        <f>'[1]ASF JIRA 2020-04-02T02_35_09+00'!RDX87</f>
        <v>0</v>
      </c>
      <c r="RDY5">
        <f>'[1]ASF JIRA 2020-04-02T02_35_09+00'!RDY87</f>
        <v>0</v>
      </c>
      <c r="RDZ5">
        <f>'[1]ASF JIRA 2020-04-02T02_35_09+00'!RDZ87</f>
        <v>0</v>
      </c>
      <c r="REA5">
        <f>'[1]ASF JIRA 2020-04-02T02_35_09+00'!REA87</f>
        <v>0</v>
      </c>
      <c r="REB5">
        <f>'[1]ASF JIRA 2020-04-02T02_35_09+00'!REB87</f>
        <v>0</v>
      </c>
      <c r="REC5">
        <f>'[1]ASF JIRA 2020-04-02T02_35_09+00'!REC87</f>
        <v>0</v>
      </c>
      <c r="RED5">
        <f>'[1]ASF JIRA 2020-04-02T02_35_09+00'!RED87</f>
        <v>0</v>
      </c>
      <c r="REE5">
        <f>'[1]ASF JIRA 2020-04-02T02_35_09+00'!REE87</f>
        <v>0</v>
      </c>
      <c r="REF5">
        <f>'[1]ASF JIRA 2020-04-02T02_35_09+00'!REF87</f>
        <v>0</v>
      </c>
      <c r="REG5">
        <f>'[1]ASF JIRA 2020-04-02T02_35_09+00'!REG87</f>
        <v>0</v>
      </c>
      <c r="REH5">
        <f>'[1]ASF JIRA 2020-04-02T02_35_09+00'!REH87</f>
        <v>0</v>
      </c>
      <c r="REI5">
        <f>'[1]ASF JIRA 2020-04-02T02_35_09+00'!REI87</f>
        <v>0</v>
      </c>
      <c r="REJ5">
        <f>'[1]ASF JIRA 2020-04-02T02_35_09+00'!REJ87</f>
        <v>0</v>
      </c>
      <c r="REK5">
        <f>'[1]ASF JIRA 2020-04-02T02_35_09+00'!REK87</f>
        <v>0</v>
      </c>
      <c r="REL5">
        <f>'[1]ASF JIRA 2020-04-02T02_35_09+00'!REL87</f>
        <v>0</v>
      </c>
      <c r="REM5">
        <f>'[1]ASF JIRA 2020-04-02T02_35_09+00'!REM87</f>
        <v>0</v>
      </c>
      <c r="REN5">
        <f>'[1]ASF JIRA 2020-04-02T02_35_09+00'!REN87</f>
        <v>0</v>
      </c>
      <c r="REO5">
        <f>'[1]ASF JIRA 2020-04-02T02_35_09+00'!REO87</f>
        <v>0</v>
      </c>
      <c r="REP5">
        <f>'[1]ASF JIRA 2020-04-02T02_35_09+00'!REP87</f>
        <v>0</v>
      </c>
      <c r="REQ5">
        <f>'[1]ASF JIRA 2020-04-02T02_35_09+00'!REQ87</f>
        <v>0</v>
      </c>
      <c r="RER5">
        <f>'[1]ASF JIRA 2020-04-02T02_35_09+00'!RER87</f>
        <v>0</v>
      </c>
      <c r="RES5">
        <f>'[1]ASF JIRA 2020-04-02T02_35_09+00'!RES87</f>
        <v>0</v>
      </c>
      <c r="RET5">
        <f>'[1]ASF JIRA 2020-04-02T02_35_09+00'!RET87</f>
        <v>0</v>
      </c>
      <c r="REU5">
        <f>'[1]ASF JIRA 2020-04-02T02_35_09+00'!REU87</f>
        <v>0</v>
      </c>
      <c r="REV5">
        <f>'[1]ASF JIRA 2020-04-02T02_35_09+00'!REV87</f>
        <v>0</v>
      </c>
      <c r="REW5">
        <f>'[1]ASF JIRA 2020-04-02T02_35_09+00'!REW87</f>
        <v>0</v>
      </c>
      <c r="REX5">
        <f>'[1]ASF JIRA 2020-04-02T02_35_09+00'!REX87</f>
        <v>0</v>
      </c>
      <c r="REY5">
        <f>'[1]ASF JIRA 2020-04-02T02_35_09+00'!REY87</f>
        <v>0</v>
      </c>
      <c r="REZ5">
        <f>'[1]ASF JIRA 2020-04-02T02_35_09+00'!REZ87</f>
        <v>0</v>
      </c>
      <c r="RFA5">
        <f>'[1]ASF JIRA 2020-04-02T02_35_09+00'!RFA87</f>
        <v>0</v>
      </c>
      <c r="RFB5">
        <f>'[1]ASF JIRA 2020-04-02T02_35_09+00'!RFB87</f>
        <v>0</v>
      </c>
      <c r="RFC5">
        <f>'[1]ASF JIRA 2020-04-02T02_35_09+00'!RFC87</f>
        <v>0</v>
      </c>
      <c r="RFD5">
        <f>'[1]ASF JIRA 2020-04-02T02_35_09+00'!RFD87</f>
        <v>0</v>
      </c>
      <c r="RFE5">
        <f>'[1]ASF JIRA 2020-04-02T02_35_09+00'!RFE87</f>
        <v>0</v>
      </c>
      <c r="RFF5">
        <f>'[1]ASF JIRA 2020-04-02T02_35_09+00'!RFF87</f>
        <v>0</v>
      </c>
      <c r="RFG5">
        <f>'[1]ASF JIRA 2020-04-02T02_35_09+00'!RFG87</f>
        <v>0</v>
      </c>
      <c r="RFH5">
        <f>'[1]ASF JIRA 2020-04-02T02_35_09+00'!RFH87</f>
        <v>0</v>
      </c>
      <c r="RFI5">
        <f>'[1]ASF JIRA 2020-04-02T02_35_09+00'!RFI87</f>
        <v>0</v>
      </c>
      <c r="RFJ5">
        <f>'[1]ASF JIRA 2020-04-02T02_35_09+00'!RFJ87</f>
        <v>0</v>
      </c>
      <c r="RFK5">
        <f>'[1]ASF JIRA 2020-04-02T02_35_09+00'!RFK87</f>
        <v>0</v>
      </c>
      <c r="RFL5">
        <f>'[1]ASF JIRA 2020-04-02T02_35_09+00'!RFL87</f>
        <v>0</v>
      </c>
      <c r="RFM5">
        <f>'[1]ASF JIRA 2020-04-02T02_35_09+00'!RFM87</f>
        <v>0</v>
      </c>
      <c r="RFN5">
        <f>'[1]ASF JIRA 2020-04-02T02_35_09+00'!RFN87</f>
        <v>0</v>
      </c>
      <c r="RFO5">
        <f>'[1]ASF JIRA 2020-04-02T02_35_09+00'!RFO87</f>
        <v>0</v>
      </c>
      <c r="RFP5">
        <f>'[1]ASF JIRA 2020-04-02T02_35_09+00'!RFP87</f>
        <v>0</v>
      </c>
      <c r="RFQ5">
        <f>'[1]ASF JIRA 2020-04-02T02_35_09+00'!RFQ87</f>
        <v>0</v>
      </c>
      <c r="RFR5">
        <f>'[1]ASF JIRA 2020-04-02T02_35_09+00'!RFR87</f>
        <v>0</v>
      </c>
      <c r="RFS5">
        <f>'[1]ASF JIRA 2020-04-02T02_35_09+00'!RFS87</f>
        <v>0</v>
      </c>
      <c r="RFT5">
        <f>'[1]ASF JIRA 2020-04-02T02_35_09+00'!RFT87</f>
        <v>0</v>
      </c>
      <c r="RFU5">
        <f>'[1]ASF JIRA 2020-04-02T02_35_09+00'!RFU87</f>
        <v>0</v>
      </c>
      <c r="RFV5">
        <f>'[1]ASF JIRA 2020-04-02T02_35_09+00'!RFV87</f>
        <v>0</v>
      </c>
      <c r="RFW5">
        <f>'[1]ASF JIRA 2020-04-02T02_35_09+00'!RFW87</f>
        <v>0</v>
      </c>
      <c r="RFX5">
        <f>'[1]ASF JIRA 2020-04-02T02_35_09+00'!RFX87</f>
        <v>0</v>
      </c>
      <c r="RFY5">
        <f>'[1]ASF JIRA 2020-04-02T02_35_09+00'!RFY87</f>
        <v>0</v>
      </c>
      <c r="RFZ5">
        <f>'[1]ASF JIRA 2020-04-02T02_35_09+00'!RFZ87</f>
        <v>0</v>
      </c>
      <c r="RGA5">
        <f>'[1]ASF JIRA 2020-04-02T02_35_09+00'!RGA87</f>
        <v>0</v>
      </c>
      <c r="RGB5">
        <f>'[1]ASF JIRA 2020-04-02T02_35_09+00'!RGB87</f>
        <v>0</v>
      </c>
      <c r="RGC5">
        <f>'[1]ASF JIRA 2020-04-02T02_35_09+00'!RGC87</f>
        <v>0</v>
      </c>
      <c r="RGD5">
        <f>'[1]ASF JIRA 2020-04-02T02_35_09+00'!RGD87</f>
        <v>0</v>
      </c>
      <c r="RGE5">
        <f>'[1]ASF JIRA 2020-04-02T02_35_09+00'!RGE87</f>
        <v>0</v>
      </c>
      <c r="RGF5">
        <f>'[1]ASF JIRA 2020-04-02T02_35_09+00'!RGF87</f>
        <v>0</v>
      </c>
      <c r="RGG5">
        <f>'[1]ASF JIRA 2020-04-02T02_35_09+00'!RGG87</f>
        <v>0</v>
      </c>
      <c r="RGH5">
        <f>'[1]ASF JIRA 2020-04-02T02_35_09+00'!RGH87</f>
        <v>0</v>
      </c>
      <c r="RGI5">
        <f>'[1]ASF JIRA 2020-04-02T02_35_09+00'!RGI87</f>
        <v>0</v>
      </c>
      <c r="RGJ5">
        <f>'[1]ASF JIRA 2020-04-02T02_35_09+00'!RGJ87</f>
        <v>0</v>
      </c>
      <c r="RGK5">
        <f>'[1]ASF JIRA 2020-04-02T02_35_09+00'!RGK87</f>
        <v>0</v>
      </c>
      <c r="RGL5">
        <f>'[1]ASF JIRA 2020-04-02T02_35_09+00'!RGL87</f>
        <v>0</v>
      </c>
      <c r="RGM5">
        <f>'[1]ASF JIRA 2020-04-02T02_35_09+00'!RGM87</f>
        <v>0</v>
      </c>
      <c r="RGN5">
        <f>'[1]ASF JIRA 2020-04-02T02_35_09+00'!RGN87</f>
        <v>0</v>
      </c>
      <c r="RGO5">
        <f>'[1]ASF JIRA 2020-04-02T02_35_09+00'!RGO87</f>
        <v>0</v>
      </c>
      <c r="RGP5">
        <f>'[1]ASF JIRA 2020-04-02T02_35_09+00'!RGP87</f>
        <v>0</v>
      </c>
      <c r="RGQ5">
        <f>'[1]ASF JIRA 2020-04-02T02_35_09+00'!RGQ87</f>
        <v>0</v>
      </c>
      <c r="RGR5">
        <f>'[1]ASF JIRA 2020-04-02T02_35_09+00'!RGR87</f>
        <v>0</v>
      </c>
      <c r="RGS5">
        <f>'[1]ASF JIRA 2020-04-02T02_35_09+00'!RGS87</f>
        <v>0</v>
      </c>
      <c r="RGT5">
        <f>'[1]ASF JIRA 2020-04-02T02_35_09+00'!RGT87</f>
        <v>0</v>
      </c>
      <c r="RGU5">
        <f>'[1]ASF JIRA 2020-04-02T02_35_09+00'!RGU87</f>
        <v>0</v>
      </c>
      <c r="RGV5">
        <f>'[1]ASF JIRA 2020-04-02T02_35_09+00'!RGV87</f>
        <v>0</v>
      </c>
      <c r="RGW5">
        <f>'[1]ASF JIRA 2020-04-02T02_35_09+00'!RGW87</f>
        <v>0</v>
      </c>
      <c r="RGX5">
        <f>'[1]ASF JIRA 2020-04-02T02_35_09+00'!RGX87</f>
        <v>0</v>
      </c>
      <c r="RGY5">
        <f>'[1]ASF JIRA 2020-04-02T02_35_09+00'!RGY87</f>
        <v>0</v>
      </c>
      <c r="RGZ5">
        <f>'[1]ASF JIRA 2020-04-02T02_35_09+00'!RGZ87</f>
        <v>0</v>
      </c>
      <c r="RHA5">
        <f>'[1]ASF JIRA 2020-04-02T02_35_09+00'!RHA87</f>
        <v>0</v>
      </c>
      <c r="RHB5">
        <f>'[1]ASF JIRA 2020-04-02T02_35_09+00'!RHB87</f>
        <v>0</v>
      </c>
      <c r="RHC5">
        <f>'[1]ASF JIRA 2020-04-02T02_35_09+00'!RHC87</f>
        <v>0</v>
      </c>
      <c r="RHD5">
        <f>'[1]ASF JIRA 2020-04-02T02_35_09+00'!RHD87</f>
        <v>0</v>
      </c>
      <c r="RHE5">
        <f>'[1]ASF JIRA 2020-04-02T02_35_09+00'!RHE87</f>
        <v>0</v>
      </c>
      <c r="RHF5">
        <f>'[1]ASF JIRA 2020-04-02T02_35_09+00'!RHF87</f>
        <v>0</v>
      </c>
      <c r="RHG5">
        <f>'[1]ASF JIRA 2020-04-02T02_35_09+00'!RHG87</f>
        <v>0</v>
      </c>
      <c r="RHH5">
        <f>'[1]ASF JIRA 2020-04-02T02_35_09+00'!RHH87</f>
        <v>0</v>
      </c>
      <c r="RHI5">
        <f>'[1]ASF JIRA 2020-04-02T02_35_09+00'!RHI87</f>
        <v>0</v>
      </c>
      <c r="RHJ5">
        <f>'[1]ASF JIRA 2020-04-02T02_35_09+00'!RHJ87</f>
        <v>0</v>
      </c>
      <c r="RHK5">
        <f>'[1]ASF JIRA 2020-04-02T02_35_09+00'!RHK87</f>
        <v>0</v>
      </c>
      <c r="RHL5">
        <f>'[1]ASF JIRA 2020-04-02T02_35_09+00'!RHL87</f>
        <v>0</v>
      </c>
      <c r="RHM5">
        <f>'[1]ASF JIRA 2020-04-02T02_35_09+00'!RHM87</f>
        <v>0</v>
      </c>
      <c r="RHN5">
        <f>'[1]ASF JIRA 2020-04-02T02_35_09+00'!RHN87</f>
        <v>0</v>
      </c>
      <c r="RHO5">
        <f>'[1]ASF JIRA 2020-04-02T02_35_09+00'!RHO87</f>
        <v>0</v>
      </c>
      <c r="RHP5">
        <f>'[1]ASF JIRA 2020-04-02T02_35_09+00'!RHP87</f>
        <v>0</v>
      </c>
      <c r="RHQ5">
        <f>'[1]ASF JIRA 2020-04-02T02_35_09+00'!RHQ87</f>
        <v>0</v>
      </c>
      <c r="RHR5">
        <f>'[1]ASF JIRA 2020-04-02T02_35_09+00'!RHR87</f>
        <v>0</v>
      </c>
      <c r="RHS5">
        <f>'[1]ASF JIRA 2020-04-02T02_35_09+00'!RHS87</f>
        <v>0</v>
      </c>
      <c r="RHT5">
        <f>'[1]ASF JIRA 2020-04-02T02_35_09+00'!RHT87</f>
        <v>0</v>
      </c>
      <c r="RHU5">
        <f>'[1]ASF JIRA 2020-04-02T02_35_09+00'!RHU87</f>
        <v>0</v>
      </c>
      <c r="RHV5">
        <f>'[1]ASF JIRA 2020-04-02T02_35_09+00'!RHV87</f>
        <v>0</v>
      </c>
      <c r="RHW5">
        <f>'[1]ASF JIRA 2020-04-02T02_35_09+00'!RHW87</f>
        <v>0</v>
      </c>
      <c r="RHX5">
        <f>'[1]ASF JIRA 2020-04-02T02_35_09+00'!RHX87</f>
        <v>0</v>
      </c>
      <c r="RHY5">
        <f>'[1]ASF JIRA 2020-04-02T02_35_09+00'!RHY87</f>
        <v>0</v>
      </c>
      <c r="RHZ5">
        <f>'[1]ASF JIRA 2020-04-02T02_35_09+00'!RHZ87</f>
        <v>0</v>
      </c>
      <c r="RIA5">
        <f>'[1]ASF JIRA 2020-04-02T02_35_09+00'!RIA87</f>
        <v>0</v>
      </c>
      <c r="RIB5">
        <f>'[1]ASF JIRA 2020-04-02T02_35_09+00'!RIB87</f>
        <v>0</v>
      </c>
      <c r="RIC5">
        <f>'[1]ASF JIRA 2020-04-02T02_35_09+00'!RIC87</f>
        <v>0</v>
      </c>
      <c r="RID5">
        <f>'[1]ASF JIRA 2020-04-02T02_35_09+00'!RID87</f>
        <v>0</v>
      </c>
      <c r="RIE5">
        <f>'[1]ASF JIRA 2020-04-02T02_35_09+00'!RIE87</f>
        <v>0</v>
      </c>
      <c r="RIF5">
        <f>'[1]ASF JIRA 2020-04-02T02_35_09+00'!RIF87</f>
        <v>0</v>
      </c>
      <c r="RIG5">
        <f>'[1]ASF JIRA 2020-04-02T02_35_09+00'!RIG87</f>
        <v>0</v>
      </c>
      <c r="RIH5">
        <f>'[1]ASF JIRA 2020-04-02T02_35_09+00'!RIH87</f>
        <v>0</v>
      </c>
      <c r="RII5">
        <f>'[1]ASF JIRA 2020-04-02T02_35_09+00'!RII87</f>
        <v>0</v>
      </c>
      <c r="RIJ5">
        <f>'[1]ASF JIRA 2020-04-02T02_35_09+00'!RIJ87</f>
        <v>0</v>
      </c>
      <c r="RIK5">
        <f>'[1]ASF JIRA 2020-04-02T02_35_09+00'!RIK87</f>
        <v>0</v>
      </c>
      <c r="RIL5">
        <f>'[1]ASF JIRA 2020-04-02T02_35_09+00'!RIL87</f>
        <v>0</v>
      </c>
      <c r="RIM5">
        <f>'[1]ASF JIRA 2020-04-02T02_35_09+00'!RIM87</f>
        <v>0</v>
      </c>
      <c r="RIN5">
        <f>'[1]ASF JIRA 2020-04-02T02_35_09+00'!RIN87</f>
        <v>0</v>
      </c>
      <c r="RIO5">
        <f>'[1]ASF JIRA 2020-04-02T02_35_09+00'!RIO87</f>
        <v>0</v>
      </c>
      <c r="RIP5">
        <f>'[1]ASF JIRA 2020-04-02T02_35_09+00'!RIP87</f>
        <v>0</v>
      </c>
      <c r="RIQ5">
        <f>'[1]ASF JIRA 2020-04-02T02_35_09+00'!RIQ87</f>
        <v>0</v>
      </c>
      <c r="RIR5">
        <f>'[1]ASF JIRA 2020-04-02T02_35_09+00'!RIR87</f>
        <v>0</v>
      </c>
      <c r="RIS5">
        <f>'[1]ASF JIRA 2020-04-02T02_35_09+00'!RIS87</f>
        <v>0</v>
      </c>
      <c r="RIT5">
        <f>'[1]ASF JIRA 2020-04-02T02_35_09+00'!RIT87</f>
        <v>0</v>
      </c>
      <c r="RIU5">
        <f>'[1]ASF JIRA 2020-04-02T02_35_09+00'!RIU87</f>
        <v>0</v>
      </c>
      <c r="RIV5">
        <f>'[1]ASF JIRA 2020-04-02T02_35_09+00'!RIV87</f>
        <v>0</v>
      </c>
      <c r="RIW5">
        <f>'[1]ASF JIRA 2020-04-02T02_35_09+00'!RIW87</f>
        <v>0</v>
      </c>
      <c r="RIX5">
        <f>'[1]ASF JIRA 2020-04-02T02_35_09+00'!RIX87</f>
        <v>0</v>
      </c>
      <c r="RIY5">
        <f>'[1]ASF JIRA 2020-04-02T02_35_09+00'!RIY87</f>
        <v>0</v>
      </c>
      <c r="RIZ5">
        <f>'[1]ASF JIRA 2020-04-02T02_35_09+00'!RIZ87</f>
        <v>0</v>
      </c>
      <c r="RJA5">
        <f>'[1]ASF JIRA 2020-04-02T02_35_09+00'!RJA87</f>
        <v>0</v>
      </c>
      <c r="RJB5">
        <f>'[1]ASF JIRA 2020-04-02T02_35_09+00'!RJB87</f>
        <v>0</v>
      </c>
      <c r="RJC5">
        <f>'[1]ASF JIRA 2020-04-02T02_35_09+00'!RJC87</f>
        <v>0</v>
      </c>
      <c r="RJD5">
        <f>'[1]ASF JIRA 2020-04-02T02_35_09+00'!RJD87</f>
        <v>0</v>
      </c>
      <c r="RJE5">
        <f>'[1]ASF JIRA 2020-04-02T02_35_09+00'!RJE87</f>
        <v>0</v>
      </c>
      <c r="RJF5">
        <f>'[1]ASF JIRA 2020-04-02T02_35_09+00'!RJF87</f>
        <v>0</v>
      </c>
      <c r="RJG5">
        <f>'[1]ASF JIRA 2020-04-02T02_35_09+00'!RJG87</f>
        <v>0</v>
      </c>
      <c r="RJH5">
        <f>'[1]ASF JIRA 2020-04-02T02_35_09+00'!RJH87</f>
        <v>0</v>
      </c>
      <c r="RJI5">
        <f>'[1]ASF JIRA 2020-04-02T02_35_09+00'!RJI87</f>
        <v>0</v>
      </c>
      <c r="RJJ5">
        <f>'[1]ASF JIRA 2020-04-02T02_35_09+00'!RJJ87</f>
        <v>0</v>
      </c>
      <c r="RJK5">
        <f>'[1]ASF JIRA 2020-04-02T02_35_09+00'!RJK87</f>
        <v>0</v>
      </c>
      <c r="RJL5">
        <f>'[1]ASF JIRA 2020-04-02T02_35_09+00'!RJL87</f>
        <v>0</v>
      </c>
      <c r="RJM5">
        <f>'[1]ASF JIRA 2020-04-02T02_35_09+00'!RJM87</f>
        <v>0</v>
      </c>
      <c r="RJN5">
        <f>'[1]ASF JIRA 2020-04-02T02_35_09+00'!RJN87</f>
        <v>0</v>
      </c>
      <c r="RJO5">
        <f>'[1]ASF JIRA 2020-04-02T02_35_09+00'!RJO87</f>
        <v>0</v>
      </c>
      <c r="RJP5">
        <f>'[1]ASF JIRA 2020-04-02T02_35_09+00'!RJP87</f>
        <v>0</v>
      </c>
      <c r="RJQ5">
        <f>'[1]ASF JIRA 2020-04-02T02_35_09+00'!RJQ87</f>
        <v>0</v>
      </c>
      <c r="RJR5">
        <f>'[1]ASF JIRA 2020-04-02T02_35_09+00'!RJR87</f>
        <v>0</v>
      </c>
      <c r="RJS5">
        <f>'[1]ASF JIRA 2020-04-02T02_35_09+00'!RJS87</f>
        <v>0</v>
      </c>
      <c r="RJT5">
        <f>'[1]ASF JIRA 2020-04-02T02_35_09+00'!RJT87</f>
        <v>0</v>
      </c>
      <c r="RJU5">
        <f>'[1]ASF JIRA 2020-04-02T02_35_09+00'!RJU87</f>
        <v>0</v>
      </c>
      <c r="RJV5">
        <f>'[1]ASF JIRA 2020-04-02T02_35_09+00'!RJV87</f>
        <v>0</v>
      </c>
      <c r="RJW5">
        <f>'[1]ASF JIRA 2020-04-02T02_35_09+00'!RJW87</f>
        <v>0</v>
      </c>
      <c r="RJX5">
        <f>'[1]ASF JIRA 2020-04-02T02_35_09+00'!RJX87</f>
        <v>0</v>
      </c>
      <c r="RJY5">
        <f>'[1]ASF JIRA 2020-04-02T02_35_09+00'!RJY87</f>
        <v>0</v>
      </c>
      <c r="RJZ5">
        <f>'[1]ASF JIRA 2020-04-02T02_35_09+00'!RJZ87</f>
        <v>0</v>
      </c>
      <c r="RKA5">
        <f>'[1]ASF JIRA 2020-04-02T02_35_09+00'!RKA87</f>
        <v>0</v>
      </c>
      <c r="RKB5">
        <f>'[1]ASF JIRA 2020-04-02T02_35_09+00'!RKB87</f>
        <v>0</v>
      </c>
      <c r="RKC5">
        <f>'[1]ASF JIRA 2020-04-02T02_35_09+00'!RKC87</f>
        <v>0</v>
      </c>
      <c r="RKD5">
        <f>'[1]ASF JIRA 2020-04-02T02_35_09+00'!RKD87</f>
        <v>0</v>
      </c>
      <c r="RKE5">
        <f>'[1]ASF JIRA 2020-04-02T02_35_09+00'!RKE87</f>
        <v>0</v>
      </c>
      <c r="RKF5">
        <f>'[1]ASF JIRA 2020-04-02T02_35_09+00'!RKF87</f>
        <v>0</v>
      </c>
      <c r="RKG5">
        <f>'[1]ASF JIRA 2020-04-02T02_35_09+00'!RKG87</f>
        <v>0</v>
      </c>
      <c r="RKH5">
        <f>'[1]ASF JIRA 2020-04-02T02_35_09+00'!RKH87</f>
        <v>0</v>
      </c>
      <c r="RKI5">
        <f>'[1]ASF JIRA 2020-04-02T02_35_09+00'!RKI87</f>
        <v>0</v>
      </c>
      <c r="RKJ5">
        <f>'[1]ASF JIRA 2020-04-02T02_35_09+00'!RKJ87</f>
        <v>0</v>
      </c>
      <c r="RKK5">
        <f>'[1]ASF JIRA 2020-04-02T02_35_09+00'!RKK87</f>
        <v>0</v>
      </c>
      <c r="RKL5">
        <f>'[1]ASF JIRA 2020-04-02T02_35_09+00'!RKL87</f>
        <v>0</v>
      </c>
      <c r="RKM5">
        <f>'[1]ASF JIRA 2020-04-02T02_35_09+00'!RKM87</f>
        <v>0</v>
      </c>
      <c r="RKN5">
        <f>'[1]ASF JIRA 2020-04-02T02_35_09+00'!RKN87</f>
        <v>0</v>
      </c>
      <c r="RKO5">
        <f>'[1]ASF JIRA 2020-04-02T02_35_09+00'!RKO87</f>
        <v>0</v>
      </c>
      <c r="RKP5">
        <f>'[1]ASF JIRA 2020-04-02T02_35_09+00'!RKP87</f>
        <v>0</v>
      </c>
      <c r="RKQ5">
        <f>'[1]ASF JIRA 2020-04-02T02_35_09+00'!RKQ87</f>
        <v>0</v>
      </c>
      <c r="RKR5">
        <f>'[1]ASF JIRA 2020-04-02T02_35_09+00'!RKR87</f>
        <v>0</v>
      </c>
      <c r="RKS5">
        <f>'[1]ASF JIRA 2020-04-02T02_35_09+00'!RKS87</f>
        <v>0</v>
      </c>
      <c r="RKT5">
        <f>'[1]ASF JIRA 2020-04-02T02_35_09+00'!RKT87</f>
        <v>0</v>
      </c>
      <c r="RKU5">
        <f>'[1]ASF JIRA 2020-04-02T02_35_09+00'!RKU87</f>
        <v>0</v>
      </c>
      <c r="RKV5">
        <f>'[1]ASF JIRA 2020-04-02T02_35_09+00'!RKV87</f>
        <v>0</v>
      </c>
      <c r="RKW5">
        <f>'[1]ASF JIRA 2020-04-02T02_35_09+00'!RKW87</f>
        <v>0</v>
      </c>
      <c r="RKX5">
        <f>'[1]ASF JIRA 2020-04-02T02_35_09+00'!RKX87</f>
        <v>0</v>
      </c>
      <c r="RKY5">
        <f>'[1]ASF JIRA 2020-04-02T02_35_09+00'!RKY87</f>
        <v>0</v>
      </c>
      <c r="RKZ5">
        <f>'[1]ASF JIRA 2020-04-02T02_35_09+00'!RKZ87</f>
        <v>0</v>
      </c>
      <c r="RLA5">
        <f>'[1]ASF JIRA 2020-04-02T02_35_09+00'!RLA87</f>
        <v>0</v>
      </c>
      <c r="RLB5">
        <f>'[1]ASF JIRA 2020-04-02T02_35_09+00'!RLB87</f>
        <v>0</v>
      </c>
      <c r="RLC5">
        <f>'[1]ASF JIRA 2020-04-02T02_35_09+00'!RLC87</f>
        <v>0</v>
      </c>
      <c r="RLD5">
        <f>'[1]ASF JIRA 2020-04-02T02_35_09+00'!RLD87</f>
        <v>0</v>
      </c>
      <c r="RLE5">
        <f>'[1]ASF JIRA 2020-04-02T02_35_09+00'!RLE87</f>
        <v>0</v>
      </c>
      <c r="RLF5">
        <f>'[1]ASF JIRA 2020-04-02T02_35_09+00'!RLF87</f>
        <v>0</v>
      </c>
      <c r="RLG5">
        <f>'[1]ASF JIRA 2020-04-02T02_35_09+00'!RLG87</f>
        <v>0</v>
      </c>
      <c r="RLH5">
        <f>'[1]ASF JIRA 2020-04-02T02_35_09+00'!RLH87</f>
        <v>0</v>
      </c>
      <c r="RLI5">
        <f>'[1]ASF JIRA 2020-04-02T02_35_09+00'!RLI87</f>
        <v>0</v>
      </c>
      <c r="RLJ5">
        <f>'[1]ASF JIRA 2020-04-02T02_35_09+00'!RLJ87</f>
        <v>0</v>
      </c>
      <c r="RLK5">
        <f>'[1]ASF JIRA 2020-04-02T02_35_09+00'!RLK87</f>
        <v>0</v>
      </c>
      <c r="RLL5">
        <f>'[1]ASF JIRA 2020-04-02T02_35_09+00'!RLL87</f>
        <v>0</v>
      </c>
      <c r="RLM5">
        <f>'[1]ASF JIRA 2020-04-02T02_35_09+00'!RLM87</f>
        <v>0</v>
      </c>
      <c r="RLN5">
        <f>'[1]ASF JIRA 2020-04-02T02_35_09+00'!RLN87</f>
        <v>0</v>
      </c>
      <c r="RLO5">
        <f>'[1]ASF JIRA 2020-04-02T02_35_09+00'!RLO87</f>
        <v>0</v>
      </c>
      <c r="RLP5">
        <f>'[1]ASF JIRA 2020-04-02T02_35_09+00'!RLP87</f>
        <v>0</v>
      </c>
      <c r="RLQ5">
        <f>'[1]ASF JIRA 2020-04-02T02_35_09+00'!RLQ87</f>
        <v>0</v>
      </c>
      <c r="RLR5">
        <f>'[1]ASF JIRA 2020-04-02T02_35_09+00'!RLR87</f>
        <v>0</v>
      </c>
      <c r="RLS5">
        <f>'[1]ASF JIRA 2020-04-02T02_35_09+00'!RLS87</f>
        <v>0</v>
      </c>
      <c r="RLT5">
        <f>'[1]ASF JIRA 2020-04-02T02_35_09+00'!RLT87</f>
        <v>0</v>
      </c>
      <c r="RLU5">
        <f>'[1]ASF JIRA 2020-04-02T02_35_09+00'!RLU87</f>
        <v>0</v>
      </c>
      <c r="RLV5">
        <f>'[1]ASF JIRA 2020-04-02T02_35_09+00'!RLV87</f>
        <v>0</v>
      </c>
      <c r="RLW5">
        <f>'[1]ASF JIRA 2020-04-02T02_35_09+00'!RLW87</f>
        <v>0</v>
      </c>
      <c r="RLX5">
        <f>'[1]ASF JIRA 2020-04-02T02_35_09+00'!RLX87</f>
        <v>0</v>
      </c>
      <c r="RLY5">
        <f>'[1]ASF JIRA 2020-04-02T02_35_09+00'!RLY87</f>
        <v>0</v>
      </c>
      <c r="RLZ5">
        <f>'[1]ASF JIRA 2020-04-02T02_35_09+00'!RLZ87</f>
        <v>0</v>
      </c>
      <c r="RMA5">
        <f>'[1]ASF JIRA 2020-04-02T02_35_09+00'!RMA87</f>
        <v>0</v>
      </c>
      <c r="RMB5">
        <f>'[1]ASF JIRA 2020-04-02T02_35_09+00'!RMB87</f>
        <v>0</v>
      </c>
      <c r="RMC5">
        <f>'[1]ASF JIRA 2020-04-02T02_35_09+00'!RMC87</f>
        <v>0</v>
      </c>
      <c r="RMD5">
        <f>'[1]ASF JIRA 2020-04-02T02_35_09+00'!RMD87</f>
        <v>0</v>
      </c>
      <c r="RME5">
        <f>'[1]ASF JIRA 2020-04-02T02_35_09+00'!RME87</f>
        <v>0</v>
      </c>
      <c r="RMF5">
        <f>'[1]ASF JIRA 2020-04-02T02_35_09+00'!RMF87</f>
        <v>0</v>
      </c>
      <c r="RMG5">
        <f>'[1]ASF JIRA 2020-04-02T02_35_09+00'!RMG87</f>
        <v>0</v>
      </c>
      <c r="RMH5">
        <f>'[1]ASF JIRA 2020-04-02T02_35_09+00'!RMH87</f>
        <v>0</v>
      </c>
      <c r="RMI5">
        <f>'[1]ASF JIRA 2020-04-02T02_35_09+00'!RMI87</f>
        <v>0</v>
      </c>
      <c r="RMJ5">
        <f>'[1]ASF JIRA 2020-04-02T02_35_09+00'!RMJ87</f>
        <v>0</v>
      </c>
      <c r="RMK5">
        <f>'[1]ASF JIRA 2020-04-02T02_35_09+00'!RMK87</f>
        <v>0</v>
      </c>
      <c r="RML5">
        <f>'[1]ASF JIRA 2020-04-02T02_35_09+00'!RML87</f>
        <v>0</v>
      </c>
      <c r="RMM5">
        <f>'[1]ASF JIRA 2020-04-02T02_35_09+00'!RMM87</f>
        <v>0</v>
      </c>
      <c r="RMN5">
        <f>'[1]ASF JIRA 2020-04-02T02_35_09+00'!RMN87</f>
        <v>0</v>
      </c>
      <c r="RMO5">
        <f>'[1]ASF JIRA 2020-04-02T02_35_09+00'!RMO87</f>
        <v>0</v>
      </c>
      <c r="RMP5">
        <f>'[1]ASF JIRA 2020-04-02T02_35_09+00'!RMP87</f>
        <v>0</v>
      </c>
      <c r="RMQ5">
        <f>'[1]ASF JIRA 2020-04-02T02_35_09+00'!RMQ87</f>
        <v>0</v>
      </c>
      <c r="RMR5">
        <f>'[1]ASF JIRA 2020-04-02T02_35_09+00'!RMR87</f>
        <v>0</v>
      </c>
      <c r="RMS5">
        <f>'[1]ASF JIRA 2020-04-02T02_35_09+00'!RMS87</f>
        <v>0</v>
      </c>
      <c r="RMT5">
        <f>'[1]ASF JIRA 2020-04-02T02_35_09+00'!RMT87</f>
        <v>0</v>
      </c>
      <c r="RMU5">
        <f>'[1]ASF JIRA 2020-04-02T02_35_09+00'!RMU87</f>
        <v>0</v>
      </c>
      <c r="RMV5">
        <f>'[1]ASF JIRA 2020-04-02T02_35_09+00'!RMV87</f>
        <v>0</v>
      </c>
      <c r="RMW5">
        <f>'[1]ASF JIRA 2020-04-02T02_35_09+00'!RMW87</f>
        <v>0</v>
      </c>
      <c r="RMX5">
        <f>'[1]ASF JIRA 2020-04-02T02_35_09+00'!RMX87</f>
        <v>0</v>
      </c>
      <c r="RMY5">
        <f>'[1]ASF JIRA 2020-04-02T02_35_09+00'!RMY87</f>
        <v>0</v>
      </c>
      <c r="RMZ5">
        <f>'[1]ASF JIRA 2020-04-02T02_35_09+00'!RMZ87</f>
        <v>0</v>
      </c>
      <c r="RNA5">
        <f>'[1]ASF JIRA 2020-04-02T02_35_09+00'!RNA87</f>
        <v>0</v>
      </c>
      <c r="RNB5">
        <f>'[1]ASF JIRA 2020-04-02T02_35_09+00'!RNB87</f>
        <v>0</v>
      </c>
      <c r="RNC5">
        <f>'[1]ASF JIRA 2020-04-02T02_35_09+00'!RNC87</f>
        <v>0</v>
      </c>
      <c r="RND5">
        <f>'[1]ASF JIRA 2020-04-02T02_35_09+00'!RND87</f>
        <v>0</v>
      </c>
      <c r="RNE5">
        <f>'[1]ASF JIRA 2020-04-02T02_35_09+00'!RNE87</f>
        <v>0</v>
      </c>
      <c r="RNF5">
        <f>'[1]ASF JIRA 2020-04-02T02_35_09+00'!RNF87</f>
        <v>0</v>
      </c>
      <c r="RNG5">
        <f>'[1]ASF JIRA 2020-04-02T02_35_09+00'!RNG87</f>
        <v>0</v>
      </c>
      <c r="RNH5">
        <f>'[1]ASF JIRA 2020-04-02T02_35_09+00'!RNH87</f>
        <v>0</v>
      </c>
      <c r="RNI5">
        <f>'[1]ASF JIRA 2020-04-02T02_35_09+00'!RNI87</f>
        <v>0</v>
      </c>
      <c r="RNJ5">
        <f>'[1]ASF JIRA 2020-04-02T02_35_09+00'!RNJ87</f>
        <v>0</v>
      </c>
      <c r="RNK5">
        <f>'[1]ASF JIRA 2020-04-02T02_35_09+00'!RNK87</f>
        <v>0</v>
      </c>
      <c r="RNL5">
        <f>'[1]ASF JIRA 2020-04-02T02_35_09+00'!RNL87</f>
        <v>0</v>
      </c>
      <c r="RNM5">
        <f>'[1]ASF JIRA 2020-04-02T02_35_09+00'!RNM87</f>
        <v>0</v>
      </c>
      <c r="RNN5">
        <f>'[1]ASF JIRA 2020-04-02T02_35_09+00'!RNN87</f>
        <v>0</v>
      </c>
      <c r="RNO5">
        <f>'[1]ASF JIRA 2020-04-02T02_35_09+00'!RNO87</f>
        <v>0</v>
      </c>
      <c r="RNP5">
        <f>'[1]ASF JIRA 2020-04-02T02_35_09+00'!RNP87</f>
        <v>0</v>
      </c>
      <c r="RNQ5">
        <f>'[1]ASF JIRA 2020-04-02T02_35_09+00'!RNQ87</f>
        <v>0</v>
      </c>
      <c r="RNR5">
        <f>'[1]ASF JIRA 2020-04-02T02_35_09+00'!RNR87</f>
        <v>0</v>
      </c>
      <c r="RNS5">
        <f>'[1]ASF JIRA 2020-04-02T02_35_09+00'!RNS87</f>
        <v>0</v>
      </c>
      <c r="RNT5">
        <f>'[1]ASF JIRA 2020-04-02T02_35_09+00'!RNT87</f>
        <v>0</v>
      </c>
      <c r="RNU5">
        <f>'[1]ASF JIRA 2020-04-02T02_35_09+00'!RNU87</f>
        <v>0</v>
      </c>
      <c r="RNV5">
        <f>'[1]ASF JIRA 2020-04-02T02_35_09+00'!RNV87</f>
        <v>0</v>
      </c>
      <c r="RNW5">
        <f>'[1]ASF JIRA 2020-04-02T02_35_09+00'!RNW87</f>
        <v>0</v>
      </c>
      <c r="RNX5">
        <f>'[1]ASF JIRA 2020-04-02T02_35_09+00'!RNX87</f>
        <v>0</v>
      </c>
      <c r="RNY5">
        <f>'[1]ASF JIRA 2020-04-02T02_35_09+00'!RNY87</f>
        <v>0</v>
      </c>
      <c r="RNZ5">
        <f>'[1]ASF JIRA 2020-04-02T02_35_09+00'!RNZ87</f>
        <v>0</v>
      </c>
      <c r="ROA5">
        <f>'[1]ASF JIRA 2020-04-02T02_35_09+00'!ROA87</f>
        <v>0</v>
      </c>
      <c r="ROB5">
        <f>'[1]ASF JIRA 2020-04-02T02_35_09+00'!ROB87</f>
        <v>0</v>
      </c>
      <c r="ROC5">
        <f>'[1]ASF JIRA 2020-04-02T02_35_09+00'!ROC87</f>
        <v>0</v>
      </c>
      <c r="ROD5">
        <f>'[1]ASF JIRA 2020-04-02T02_35_09+00'!ROD87</f>
        <v>0</v>
      </c>
      <c r="ROE5">
        <f>'[1]ASF JIRA 2020-04-02T02_35_09+00'!ROE87</f>
        <v>0</v>
      </c>
      <c r="ROF5">
        <f>'[1]ASF JIRA 2020-04-02T02_35_09+00'!ROF87</f>
        <v>0</v>
      </c>
      <c r="ROG5">
        <f>'[1]ASF JIRA 2020-04-02T02_35_09+00'!ROG87</f>
        <v>0</v>
      </c>
      <c r="ROH5">
        <f>'[1]ASF JIRA 2020-04-02T02_35_09+00'!ROH87</f>
        <v>0</v>
      </c>
      <c r="ROI5">
        <f>'[1]ASF JIRA 2020-04-02T02_35_09+00'!ROI87</f>
        <v>0</v>
      </c>
      <c r="ROJ5">
        <f>'[1]ASF JIRA 2020-04-02T02_35_09+00'!ROJ87</f>
        <v>0</v>
      </c>
      <c r="ROK5">
        <f>'[1]ASF JIRA 2020-04-02T02_35_09+00'!ROK87</f>
        <v>0</v>
      </c>
      <c r="ROL5">
        <f>'[1]ASF JIRA 2020-04-02T02_35_09+00'!ROL87</f>
        <v>0</v>
      </c>
      <c r="ROM5">
        <f>'[1]ASF JIRA 2020-04-02T02_35_09+00'!ROM87</f>
        <v>0</v>
      </c>
      <c r="RON5">
        <f>'[1]ASF JIRA 2020-04-02T02_35_09+00'!RON87</f>
        <v>0</v>
      </c>
      <c r="ROO5">
        <f>'[1]ASF JIRA 2020-04-02T02_35_09+00'!ROO87</f>
        <v>0</v>
      </c>
      <c r="ROP5">
        <f>'[1]ASF JIRA 2020-04-02T02_35_09+00'!ROP87</f>
        <v>0</v>
      </c>
      <c r="ROQ5">
        <f>'[1]ASF JIRA 2020-04-02T02_35_09+00'!ROQ87</f>
        <v>0</v>
      </c>
      <c r="ROR5">
        <f>'[1]ASF JIRA 2020-04-02T02_35_09+00'!ROR87</f>
        <v>0</v>
      </c>
      <c r="ROS5">
        <f>'[1]ASF JIRA 2020-04-02T02_35_09+00'!ROS87</f>
        <v>0</v>
      </c>
      <c r="ROT5">
        <f>'[1]ASF JIRA 2020-04-02T02_35_09+00'!ROT87</f>
        <v>0</v>
      </c>
      <c r="ROU5">
        <f>'[1]ASF JIRA 2020-04-02T02_35_09+00'!ROU87</f>
        <v>0</v>
      </c>
      <c r="ROV5">
        <f>'[1]ASF JIRA 2020-04-02T02_35_09+00'!ROV87</f>
        <v>0</v>
      </c>
      <c r="ROW5">
        <f>'[1]ASF JIRA 2020-04-02T02_35_09+00'!ROW87</f>
        <v>0</v>
      </c>
      <c r="ROX5">
        <f>'[1]ASF JIRA 2020-04-02T02_35_09+00'!ROX87</f>
        <v>0</v>
      </c>
      <c r="ROY5">
        <f>'[1]ASF JIRA 2020-04-02T02_35_09+00'!ROY87</f>
        <v>0</v>
      </c>
      <c r="ROZ5">
        <f>'[1]ASF JIRA 2020-04-02T02_35_09+00'!ROZ87</f>
        <v>0</v>
      </c>
      <c r="RPA5">
        <f>'[1]ASF JIRA 2020-04-02T02_35_09+00'!RPA87</f>
        <v>0</v>
      </c>
      <c r="RPB5">
        <f>'[1]ASF JIRA 2020-04-02T02_35_09+00'!RPB87</f>
        <v>0</v>
      </c>
      <c r="RPC5">
        <f>'[1]ASF JIRA 2020-04-02T02_35_09+00'!RPC87</f>
        <v>0</v>
      </c>
      <c r="RPD5">
        <f>'[1]ASF JIRA 2020-04-02T02_35_09+00'!RPD87</f>
        <v>0</v>
      </c>
      <c r="RPE5">
        <f>'[1]ASF JIRA 2020-04-02T02_35_09+00'!RPE87</f>
        <v>0</v>
      </c>
      <c r="RPF5">
        <f>'[1]ASF JIRA 2020-04-02T02_35_09+00'!RPF87</f>
        <v>0</v>
      </c>
      <c r="RPG5">
        <f>'[1]ASF JIRA 2020-04-02T02_35_09+00'!RPG87</f>
        <v>0</v>
      </c>
      <c r="RPH5">
        <f>'[1]ASF JIRA 2020-04-02T02_35_09+00'!RPH87</f>
        <v>0</v>
      </c>
      <c r="RPI5">
        <f>'[1]ASF JIRA 2020-04-02T02_35_09+00'!RPI87</f>
        <v>0</v>
      </c>
      <c r="RPJ5">
        <f>'[1]ASF JIRA 2020-04-02T02_35_09+00'!RPJ87</f>
        <v>0</v>
      </c>
      <c r="RPK5">
        <f>'[1]ASF JIRA 2020-04-02T02_35_09+00'!RPK87</f>
        <v>0</v>
      </c>
      <c r="RPL5">
        <f>'[1]ASF JIRA 2020-04-02T02_35_09+00'!RPL87</f>
        <v>0</v>
      </c>
      <c r="RPM5">
        <f>'[1]ASF JIRA 2020-04-02T02_35_09+00'!RPM87</f>
        <v>0</v>
      </c>
      <c r="RPN5">
        <f>'[1]ASF JIRA 2020-04-02T02_35_09+00'!RPN87</f>
        <v>0</v>
      </c>
      <c r="RPO5">
        <f>'[1]ASF JIRA 2020-04-02T02_35_09+00'!RPO87</f>
        <v>0</v>
      </c>
      <c r="RPP5">
        <f>'[1]ASF JIRA 2020-04-02T02_35_09+00'!RPP87</f>
        <v>0</v>
      </c>
      <c r="RPQ5">
        <f>'[1]ASF JIRA 2020-04-02T02_35_09+00'!RPQ87</f>
        <v>0</v>
      </c>
      <c r="RPR5">
        <f>'[1]ASF JIRA 2020-04-02T02_35_09+00'!RPR87</f>
        <v>0</v>
      </c>
      <c r="RPS5">
        <f>'[1]ASF JIRA 2020-04-02T02_35_09+00'!RPS87</f>
        <v>0</v>
      </c>
      <c r="RPT5">
        <f>'[1]ASF JIRA 2020-04-02T02_35_09+00'!RPT87</f>
        <v>0</v>
      </c>
      <c r="RPU5">
        <f>'[1]ASF JIRA 2020-04-02T02_35_09+00'!RPU87</f>
        <v>0</v>
      </c>
      <c r="RPV5">
        <f>'[1]ASF JIRA 2020-04-02T02_35_09+00'!RPV87</f>
        <v>0</v>
      </c>
      <c r="RPW5">
        <f>'[1]ASF JIRA 2020-04-02T02_35_09+00'!RPW87</f>
        <v>0</v>
      </c>
      <c r="RPX5">
        <f>'[1]ASF JIRA 2020-04-02T02_35_09+00'!RPX87</f>
        <v>0</v>
      </c>
      <c r="RPY5">
        <f>'[1]ASF JIRA 2020-04-02T02_35_09+00'!RPY87</f>
        <v>0</v>
      </c>
      <c r="RPZ5">
        <f>'[1]ASF JIRA 2020-04-02T02_35_09+00'!RPZ87</f>
        <v>0</v>
      </c>
      <c r="RQA5">
        <f>'[1]ASF JIRA 2020-04-02T02_35_09+00'!RQA87</f>
        <v>0</v>
      </c>
      <c r="RQB5">
        <f>'[1]ASF JIRA 2020-04-02T02_35_09+00'!RQB87</f>
        <v>0</v>
      </c>
      <c r="RQC5">
        <f>'[1]ASF JIRA 2020-04-02T02_35_09+00'!RQC87</f>
        <v>0</v>
      </c>
      <c r="RQD5">
        <f>'[1]ASF JIRA 2020-04-02T02_35_09+00'!RQD87</f>
        <v>0</v>
      </c>
      <c r="RQE5">
        <f>'[1]ASF JIRA 2020-04-02T02_35_09+00'!RQE87</f>
        <v>0</v>
      </c>
      <c r="RQF5">
        <f>'[1]ASF JIRA 2020-04-02T02_35_09+00'!RQF87</f>
        <v>0</v>
      </c>
      <c r="RQG5">
        <f>'[1]ASF JIRA 2020-04-02T02_35_09+00'!RQG87</f>
        <v>0</v>
      </c>
      <c r="RQH5">
        <f>'[1]ASF JIRA 2020-04-02T02_35_09+00'!RQH87</f>
        <v>0</v>
      </c>
      <c r="RQI5">
        <f>'[1]ASF JIRA 2020-04-02T02_35_09+00'!RQI87</f>
        <v>0</v>
      </c>
      <c r="RQJ5">
        <f>'[1]ASF JIRA 2020-04-02T02_35_09+00'!RQJ87</f>
        <v>0</v>
      </c>
      <c r="RQK5">
        <f>'[1]ASF JIRA 2020-04-02T02_35_09+00'!RQK87</f>
        <v>0</v>
      </c>
      <c r="RQL5">
        <f>'[1]ASF JIRA 2020-04-02T02_35_09+00'!RQL87</f>
        <v>0</v>
      </c>
      <c r="RQM5">
        <f>'[1]ASF JIRA 2020-04-02T02_35_09+00'!RQM87</f>
        <v>0</v>
      </c>
      <c r="RQN5">
        <f>'[1]ASF JIRA 2020-04-02T02_35_09+00'!RQN87</f>
        <v>0</v>
      </c>
      <c r="RQO5">
        <f>'[1]ASF JIRA 2020-04-02T02_35_09+00'!RQO87</f>
        <v>0</v>
      </c>
      <c r="RQP5">
        <f>'[1]ASF JIRA 2020-04-02T02_35_09+00'!RQP87</f>
        <v>0</v>
      </c>
      <c r="RQQ5">
        <f>'[1]ASF JIRA 2020-04-02T02_35_09+00'!RQQ87</f>
        <v>0</v>
      </c>
      <c r="RQR5">
        <f>'[1]ASF JIRA 2020-04-02T02_35_09+00'!RQR87</f>
        <v>0</v>
      </c>
      <c r="RQS5">
        <f>'[1]ASF JIRA 2020-04-02T02_35_09+00'!RQS87</f>
        <v>0</v>
      </c>
      <c r="RQT5">
        <f>'[1]ASF JIRA 2020-04-02T02_35_09+00'!RQT87</f>
        <v>0</v>
      </c>
      <c r="RQU5">
        <f>'[1]ASF JIRA 2020-04-02T02_35_09+00'!RQU87</f>
        <v>0</v>
      </c>
      <c r="RQV5">
        <f>'[1]ASF JIRA 2020-04-02T02_35_09+00'!RQV87</f>
        <v>0</v>
      </c>
      <c r="RQW5">
        <f>'[1]ASF JIRA 2020-04-02T02_35_09+00'!RQW87</f>
        <v>0</v>
      </c>
      <c r="RQX5">
        <f>'[1]ASF JIRA 2020-04-02T02_35_09+00'!RQX87</f>
        <v>0</v>
      </c>
      <c r="RQY5">
        <f>'[1]ASF JIRA 2020-04-02T02_35_09+00'!RQY87</f>
        <v>0</v>
      </c>
      <c r="RQZ5">
        <f>'[1]ASF JIRA 2020-04-02T02_35_09+00'!RQZ87</f>
        <v>0</v>
      </c>
      <c r="RRA5">
        <f>'[1]ASF JIRA 2020-04-02T02_35_09+00'!RRA87</f>
        <v>0</v>
      </c>
      <c r="RRB5">
        <f>'[1]ASF JIRA 2020-04-02T02_35_09+00'!RRB87</f>
        <v>0</v>
      </c>
      <c r="RRC5">
        <f>'[1]ASF JIRA 2020-04-02T02_35_09+00'!RRC87</f>
        <v>0</v>
      </c>
      <c r="RRD5">
        <f>'[1]ASF JIRA 2020-04-02T02_35_09+00'!RRD87</f>
        <v>0</v>
      </c>
      <c r="RRE5">
        <f>'[1]ASF JIRA 2020-04-02T02_35_09+00'!RRE87</f>
        <v>0</v>
      </c>
      <c r="RRF5">
        <f>'[1]ASF JIRA 2020-04-02T02_35_09+00'!RRF87</f>
        <v>0</v>
      </c>
      <c r="RRG5">
        <f>'[1]ASF JIRA 2020-04-02T02_35_09+00'!RRG87</f>
        <v>0</v>
      </c>
      <c r="RRH5">
        <f>'[1]ASF JIRA 2020-04-02T02_35_09+00'!RRH87</f>
        <v>0</v>
      </c>
      <c r="RRI5">
        <f>'[1]ASF JIRA 2020-04-02T02_35_09+00'!RRI87</f>
        <v>0</v>
      </c>
      <c r="RRJ5">
        <f>'[1]ASF JIRA 2020-04-02T02_35_09+00'!RRJ87</f>
        <v>0</v>
      </c>
      <c r="RRK5">
        <f>'[1]ASF JIRA 2020-04-02T02_35_09+00'!RRK87</f>
        <v>0</v>
      </c>
      <c r="RRL5">
        <f>'[1]ASF JIRA 2020-04-02T02_35_09+00'!RRL87</f>
        <v>0</v>
      </c>
      <c r="RRM5">
        <f>'[1]ASF JIRA 2020-04-02T02_35_09+00'!RRM87</f>
        <v>0</v>
      </c>
      <c r="RRN5">
        <f>'[1]ASF JIRA 2020-04-02T02_35_09+00'!RRN87</f>
        <v>0</v>
      </c>
      <c r="RRO5">
        <f>'[1]ASF JIRA 2020-04-02T02_35_09+00'!RRO87</f>
        <v>0</v>
      </c>
      <c r="RRP5">
        <f>'[1]ASF JIRA 2020-04-02T02_35_09+00'!RRP87</f>
        <v>0</v>
      </c>
      <c r="RRQ5">
        <f>'[1]ASF JIRA 2020-04-02T02_35_09+00'!RRQ87</f>
        <v>0</v>
      </c>
      <c r="RRR5">
        <f>'[1]ASF JIRA 2020-04-02T02_35_09+00'!RRR87</f>
        <v>0</v>
      </c>
      <c r="RRS5">
        <f>'[1]ASF JIRA 2020-04-02T02_35_09+00'!RRS87</f>
        <v>0</v>
      </c>
      <c r="RRT5">
        <f>'[1]ASF JIRA 2020-04-02T02_35_09+00'!RRT87</f>
        <v>0</v>
      </c>
      <c r="RRU5">
        <f>'[1]ASF JIRA 2020-04-02T02_35_09+00'!RRU87</f>
        <v>0</v>
      </c>
      <c r="RRV5">
        <f>'[1]ASF JIRA 2020-04-02T02_35_09+00'!RRV87</f>
        <v>0</v>
      </c>
      <c r="RRW5">
        <f>'[1]ASF JIRA 2020-04-02T02_35_09+00'!RRW87</f>
        <v>0</v>
      </c>
      <c r="RRX5">
        <f>'[1]ASF JIRA 2020-04-02T02_35_09+00'!RRX87</f>
        <v>0</v>
      </c>
      <c r="RRY5">
        <f>'[1]ASF JIRA 2020-04-02T02_35_09+00'!RRY87</f>
        <v>0</v>
      </c>
      <c r="RRZ5">
        <f>'[1]ASF JIRA 2020-04-02T02_35_09+00'!RRZ87</f>
        <v>0</v>
      </c>
      <c r="RSA5">
        <f>'[1]ASF JIRA 2020-04-02T02_35_09+00'!RSA87</f>
        <v>0</v>
      </c>
      <c r="RSB5">
        <f>'[1]ASF JIRA 2020-04-02T02_35_09+00'!RSB87</f>
        <v>0</v>
      </c>
      <c r="RSC5">
        <f>'[1]ASF JIRA 2020-04-02T02_35_09+00'!RSC87</f>
        <v>0</v>
      </c>
      <c r="RSD5">
        <f>'[1]ASF JIRA 2020-04-02T02_35_09+00'!RSD87</f>
        <v>0</v>
      </c>
      <c r="RSE5">
        <f>'[1]ASF JIRA 2020-04-02T02_35_09+00'!RSE87</f>
        <v>0</v>
      </c>
      <c r="RSF5">
        <f>'[1]ASF JIRA 2020-04-02T02_35_09+00'!RSF87</f>
        <v>0</v>
      </c>
      <c r="RSG5">
        <f>'[1]ASF JIRA 2020-04-02T02_35_09+00'!RSG87</f>
        <v>0</v>
      </c>
      <c r="RSH5">
        <f>'[1]ASF JIRA 2020-04-02T02_35_09+00'!RSH87</f>
        <v>0</v>
      </c>
      <c r="RSI5">
        <f>'[1]ASF JIRA 2020-04-02T02_35_09+00'!RSI87</f>
        <v>0</v>
      </c>
      <c r="RSJ5">
        <f>'[1]ASF JIRA 2020-04-02T02_35_09+00'!RSJ87</f>
        <v>0</v>
      </c>
      <c r="RSK5">
        <f>'[1]ASF JIRA 2020-04-02T02_35_09+00'!RSK87</f>
        <v>0</v>
      </c>
      <c r="RSL5">
        <f>'[1]ASF JIRA 2020-04-02T02_35_09+00'!RSL87</f>
        <v>0</v>
      </c>
      <c r="RSM5">
        <f>'[1]ASF JIRA 2020-04-02T02_35_09+00'!RSM87</f>
        <v>0</v>
      </c>
      <c r="RSN5">
        <f>'[1]ASF JIRA 2020-04-02T02_35_09+00'!RSN87</f>
        <v>0</v>
      </c>
      <c r="RSO5">
        <f>'[1]ASF JIRA 2020-04-02T02_35_09+00'!RSO87</f>
        <v>0</v>
      </c>
      <c r="RSP5">
        <f>'[1]ASF JIRA 2020-04-02T02_35_09+00'!RSP87</f>
        <v>0</v>
      </c>
      <c r="RSQ5">
        <f>'[1]ASF JIRA 2020-04-02T02_35_09+00'!RSQ87</f>
        <v>0</v>
      </c>
      <c r="RSR5">
        <f>'[1]ASF JIRA 2020-04-02T02_35_09+00'!RSR87</f>
        <v>0</v>
      </c>
      <c r="RSS5">
        <f>'[1]ASF JIRA 2020-04-02T02_35_09+00'!RSS87</f>
        <v>0</v>
      </c>
      <c r="RST5">
        <f>'[1]ASF JIRA 2020-04-02T02_35_09+00'!RST87</f>
        <v>0</v>
      </c>
      <c r="RSU5">
        <f>'[1]ASF JIRA 2020-04-02T02_35_09+00'!RSU87</f>
        <v>0</v>
      </c>
      <c r="RSV5">
        <f>'[1]ASF JIRA 2020-04-02T02_35_09+00'!RSV87</f>
        <v>0</v>
      </c>
      <c r="RSW5">
        <f>'[1]ASF JIRA 2020-04-02T02_35_09+00'!RSW87</f>
        <v>0</v>
      </c>
      <c r="RSX5">
        <f>'[1]ASF JIRA 2020-04-02T02_35_09+00'!RSX87</f>
        <v>0</v>
      </c>
      <c r="RSY5">
        <f>'[1]ASF JIRA 2020-04-02T02_35_09+00'!RSY87</f>
        <v>0</v>
      </c>
      <c r="RSZ5">
        <f>'[1]ASF JIRA 2020-04-02T02_35_09+00'!RSZ87</f>
        <v>0</v>
      </c>
      <c r="RTA5">
        <f>'[1]ASF JIRA 2020-04-02T02_35_09+00'!RTA87</f>
        <v>0</v>
      </c>
      <c r="RTB5">
        <f>'[1]ASF JIRA 2020-04-02T02_35_09+00'!RTB87</f>
        <v>0</v>
      </c>
      <c r="RTC5">
        <f>'[1]ASF JIRA 2020-04-02T02_35_09+00'!RTC87</f>
        <v>0</v>
      </c>
      <c r="RTD5">
        <f>'[1]ASF JIRA 2020-04-02T02_35_09+00'!RTD87</f>
        <v>0</v>
      </c>
      <c r="RTE5">
        <f>'[1]ASF JIRA 2020-04-02T02_35_09+00'!RTE87</f>
        <v>0</v>
      </c>
      <c r="RTF5">
        <f>'[1]ASF JIRA 2020-04-02T02_35_09+00'!RTF87</f>
        <v>0</v>
      </c>
      <c r="RTG5">
        <f>'[1]ASF JIRA 2020-04-02T02_35_09+00'!RTG87</f>
        <v>0</v>
      </c>
      <c r="RTH5">
        <f>'[1]ASF JIRA 2020-04-02T02_35_09+00'!RTH87</f>
        <v>0</v>
      </c>
      <c r="RTI5">
        <f>'[1]ASF JIRA 2020-04-02T02_35_09+00'!RTI87</f>
        <v>0</v>
      </c>
      <c r="RTJ5">
        <f>'[1]ASF JIRA 2020-04-02T02_35_09+00'!RTJ87</f>
        <v>0</v>
      </c>
      <c r="RTK5">
        <f>'[1]ASF JIRA 2020-04-02T02_35_09+00'!RTK87</f>
        <v>0</v>
      </c>
      <c r="RTL5">
        <f>'[1]ASF JIRA 2020-04-02T02_35_09+00'!RTL87</f>
        <v>0</v>
      </c>
      <c r="RTM5">
        <f>'[1]ASF JIRA 2020-04-02T02_35_09+00'!RTM87</f>
        <v>0</v>
      </c>
      <c r="RTN5">
        <f>'[1]ASF JIRA 2020-04-02T02_35_09+00'!RTN87</f>
        <v>0</v>
      </c>
      <c r="RTO5">
        <f>'[1]ASF JIRA 2020-04-02T02_35_09+00'!RTO87</f>
        <v>0</v>
      </c>
      <c r="RTP5">
        <f>'[1]ASF JIRA 2020-04-02T02_35_09+00'!RTP87</f>
        <v>0</v>
      </c>
      <c r="RTQ5">
        <f>'[1]ASF JIRA 2020-04-02T02_35_09+00'!RTQ87</f>
        <v>0</v>
      </c>
      <c r="RTR5">
        <f>'[1]ASF JIRA 2020-04-02T02_35_09+00'!RTR87</f>
        <v>0</v>
      </c>
      <c r="RTS5">
        <f>'[1]ASF JIRA 2020-04-02T02_35_09+00'!RTS87</f>
        <v>0</v>
      </c>
      <c r="RTT5">
        <f>'[1]ASF JIRA 2020-04-02T02_35_09+00'!RTT87</f>
        <v>0</v>
      </c>
      <c r="RTU5">
        <f>'[1]ASF JIRA 2020-04-02T02_35_09+00'!RTU87</f>
        <v>0</v>
      </c>
      <c r="RTV5">
        <f>'[1]ASF JIRA 2020-04-02T02_35_09+00'!RTV87</f>
        <v>0</v>
      </c>
      <c r="RTW5">
        <f>'[1]ASF JIRA 2020-04-02T02_35_09+00'!RTW87</f>
        <v>0</v>
      </c>
      <c r="RTX5">
        <f>'[1]ASF JIRA 2020-04-02T02_35_09+00'!RTX87</f>
        <v>0</v>
      </c>
      <c r="RTY5">
        <f>'[1]ASF JIRA 2020-04-02T02_35_09+00'!RTY87</f>
        <v>0</v>
      </c>
      <c r="RTZ5">
        <f>'[1]ASF JIRA 2020-04-02T02_35_09+00'!RTZ87</f>
        <v>0</v>
      </c>
      <c r="RUA5">
        <f>'[1]ASF JIRA 2020-04-02T02_35_09+00'!RUA87</f>
        <v>0</v>
      </c>
      <c r="RUB5">
        <f>'[1]ASF JIRA 2020-04-02T02_35_09+00'!RUB87</f>
        <v>0</v>
      </c>
      <c r="RUC5">
        <f>'[1]ASF JIRA 2020-04-02T02_35_09+00'!RUC87</f>
        <v>0</v>
      </c>
      <c r="RUD5">
        <f>'[1]ASF JIRA 2020-04-02T02_35_09+00'!RUD87</f>
        <v>0</v>
      </c>
      <c r="RUE5">
        <f>'[1]ASF JIRA 2020-04-02T02_35_09+00'!RUE87</f>
        <v>0</v>
      </c>
      <c r="RUF5">
        <f>'[1]ASF JIRA 2020-04-02T02_35_09+00'!RUF87</f>
        <v>0</v>
      </c>
      <c r="RUG5">
        <f>'[1]ASF JIRA 2020-04-02T02_35_09+00'!RUG87</f>
        <v>0</v>
      </c>
      <c r="RUH5">
        <f>'[1]ASF JIRA 2020-04-02T02_35_09+00'!RUH87</f>
        <v>0</v>
      </c>
      <c r="RUI5">
        <f>'[1]ASF JIRA 2020-04-02T02_35_09+00'!RUI87</f>
        <v>0</v>
      </c>
      <c r="RUJ5">
        <f>'[1]ASF JIRA 2020-04-02T02_35_09+00'!RUJ87</f>
        <v>0</v>
      </c>
      <c r="RUK5">
        <f>'[1]ASF JIRA 2020-04-02T02_35_09+00'!RUK87</f>
        <v>0</v>
      </c>
      <c r="RUL5">
        <f>'[1]ASF JIRA 2020-04-02T02_35_09+00'!RUL87</f>
        <v>0</v>
      </c>
      <c r="RUM5">
        <f>'[1]ASF JIRA 2020-04-02T02_35_09+00'!RUM87</f>
        <v>0</v>
      </c>
      <c r="RUN5">
        <f>'[1]ASF JIRA 2020-04-02T02_35_09+00'!RUN87</f>
        <v>0</v>
      </c>
      <c r="RUO5">
        <f>'[1]ASF JIRA 2020-04-02T02_35_09+00'!RUO87</f>
        <v>0</v>
      </c>
      <c r="RUP5">
        <f>'[1]ASF JIRA 2020-04-02T02_35_09+00'!RUP87</f>
        <v>0</v>
      </c>
      <c r="RUQ5">
        <f>'[1]ASF JIRA 2020-04-02T02_35_09+00'!RUQ87</f>
        <v>0</v>
      </c>
      <c r="RUR5">
        <f>'[1]ASF JIRA 2020-04-02T02_35_09+00'!RUR87</f>
        <v>0</v>
      </c>
      <c r="RUS5">
        <f>'[1]ASF JIRA 2020-04-02T02_35_09+00'!RUS87</f>
        <v>0</v>
      </c>
      <c r="RUT5">
        <f>'[1]ASF JIRA 2020-04-02T02_35_09+00'!RUT87</f>
        <v>0</v>
      </c>
      <c r="RUU5">
        <f>'[1]ASF JIRA 2020-04-02T02_35_09+00'!RUU87</f>
        <v>0</v>
      </c>
      <c r="RUV5">
        <f>'[1]ASF JIRA 2020-04-02T02_35_09+00'!RUV87</f>
        <v>0</v>
      </c>
      <c r="RUW5">
        <f>'[1]ASF JIRA 2020-04-02T02_35_09+00'!RUW87</f>
        <v>0</v>
      </c>
      <c r="RUX5">
        <f>'[1]ASF JIRA 2020-04-02T02_35_09+00'!RUX87</f>
        <v>0</v>
      </c>
      <c r="RUY5">
        <f>'[1]ASF JIRA 2020-04-02T02_35_09+00'!RUY87</f>
        <v>0</v>
      </c>
      <c r="RUZ5">
        <f>'[1]ASF JIRA 2020-04-02T02_35_09+00'!RUZ87</f>
        <v>0</v>
      </c>
      <c r="RVA5">
        <f>'[1]ASF JIRA 2020-04-02T02_35_09+00'!RVA87</f>
        <v>0</v>
      </c>
      <c r="RVB5">
        <f>'[1]ASF JIRA 2020-04-02T02_35_09+00'!RVB87</f>
        <v>0</v>
      </c>
      <c r="RVC5">
        <f>'[1]ASF JIRA 2020-04-02T02_35_09+00'!RVC87</f>
        <v>0</v>
      </c>
      <c r="RVD5">
        <f>'[1]ASF JIRA 2020-04-02T02_35_09+00'!RVD87</f>
        <v>0</v>
      </c>
      <c r="RVE5">
        <f>'[1]ASF JIRA 2020-04-02T02_35_09+00'!RVE87</f>
        <v>0</v>
      </c>
      <c r="RVF5">
        <f>'[1]ASF JIRA 2020-04-02T02_35_09+00'!RVF87</f>
        <v>0</v>
      </c>
      <c r="RVG5">
        <f>'[1]ASF JIRA 2020-04-02T02_35_09+00'!RVG87</f>
        <v>0</v>
      </c>
      <c r="RVH5">
        <f>'[1]ASF JIRA 2020-04-02T02_35_09+00'!RVH87</f>
        <v>0</v>
      </c>
      <c r="RVI5">
        <f>'[1]ASF JIRA 2020-04-02T02_35_09+00'!RVI87</f>
        <v>0</v>
      </c>
      <c r="RVJ5">
        <f>'[1]ASF JIRA 2020-04-02T02_35_09+00'!RVJ87</f>
        <v>0</v>
      </c>
      <c r="RVK5">
        <f>'[1]ASF JIRA 2020-04-02T02_35_09+00'!RVK87</f>
        <v>0</v>
      </c>
      <c r="RVL5">
        <f>'[1]ASF JIRA 2020-04-02T02_35_09+00'!RVL87</f>
        <v>0</v>
      </c>
      <c r="RVM5">
        <f>'[1]ASF JIRA 2020-04-02T02_35_09+00'!RVM87</f>
        <v>0</v>
      </c>
      <c r="RVN5">
        <f>'[1]ASF JIRA 2020-04-02T02_35_09+00'!RVN87</f>
        <v>0</v>
      </c>
      <c r="RVO5">
        <f>'[1]ASF JIRA 2020-04-02T02_35_09+00'!RVO87</f>
        <v>0</v>
      </c>
      <c r="RVP5">
        <f>'[1]ASF JIRA 2020-04-02T02_35_09+00'!RVP87</f>
        <v>0</v>
      </c>
      <c r="RVQ5">
        <f>'[1]ASF JIRA 2020-04-02T02_35_09+00'!RVQ87</f>
        <v>0</v>
      </c>
      <c r="RVR5">
        <f>'[1]ASF JIRA 2020-04-02T02_35_09+00'!RVR87</f>
        <v>0</v>
      </c>
      <c r="RVS5">
        <f>'[1]ASF JIRA 2020-04-02T02_35_09+00'!RVS87</f>
        <v>0</v>
      </c>
      <c r="RVT5">
        <f>'[1]ASF JIRA 2020-04-02T02_35_09+00'!RVT87</f>
        <v>0</v>
      </c>
      <c r="RVU5">
        <f>'[1]ASF JIRA 2020-04-02T02_35_09+00'!RVU87</f>
        <v>0</v>
      </c>
      <c r="RVV5">
        <f>'[1]ASF JIRA 2020-04-02T02_35_09+00'!RVV87</f>
        <v>0</v>
      </c>
      <c r="RVW5">
        <f>'[1]ASF JIRA 2020-04-02T02_35_09+00'!RVW87</f>
        <v>0</v>
      </c>
      <c r="RVX5">
        <f>'[1]ASF JIRA 2020-04-02T02_35_09+00'!RVX87</f>
        <v>0</v>
      </c>
      <c r="RVY5">
        <f>'[1]ASF JIRA 2020-04-02T02_35_09+00'!RVY87</f>
        <v>0</v>
      </c>
      <c r="RVZ5">
        <f>'[1]ASF JIRA 2020-04-02T02_35_09+00'!RVZ87</f>
        <v>0</v>
      </c>
      <c r="RWA5">
        <f>'[1]ASF JIRA 2020-04-02T02_35_09+00'!RWA87</f>
        <v>0</v>
      </c>
      <c r="RWB5">
        <f>'[1]ASF JIRA 2020-04-02T02_35_09+00'!RWB87</f>
        <v>0</v>
      </c>
      <c r="RWC5">
        <f>'[1]ASF JIRA 2020-04-02T02_35_09+00'!RWC87</f>
        <v>0</v>
      </c>
      <c r="RWD5">
        <f>'[1]ASF JIRA 2020-04-02T02_35_09+00'!RWD87</f>
        <v>0</v>
      </c>
      <c r="RWE5">
        <f>'[1]ASF JIRA 2020-04-02T02_35_09+00'!RWE87</f>
        <v>0</v>
      </c>
      <c r="RWF5">
        <f>'[1]ASF JIRA 2020-04-02T02_35_09+00'!RWF87</f>
        <v>0</v>
      </c>
      <c r="RWG5">
        <f>'[1]ASF JIRA 2020-04-02T02_35_09+00'!RWG87</f>
        <v>0</v>
      </c>
      <c r="RWH5">
        <f>'[1]ASF JIRA 2020-04-02T02_35_09+00'!RWH87</f>
        <v>0</v>
      </c>
      <c r="RWI5">
        <f>'[1]ASF JIRA 2020-04-02T02_35_09+00'!RWI87</f>
        <v>0</v>
      </c>
      <c r="RWJ5">
        <f>'[1]ASF JIRA 2020-04-02T02_35_09+00'!RWJ87</f>
        <v>0</v>
      </c>
      <c r="RWK5">
        <f>'[1]ASF JIRA 2020-04-02T02_35_09+00'!RWK87</f>
        <v>0</v>
      </c>
      <c r="RWL5">
        <f>'[1]ASF JIRA 2020-04-02T02_35_09+00'!RWL87</f>
        <v>0</v>
      </c>
      <c r="RWM5">
        <f>'[1]ASF JIRA 2020-04-02T02_35_09+00'!RWM87</f>
        <v>0</v>
      </c>
      <c r="RWN5">
        <f>'[1]ASF JIRA 2020-04-02T02_35_09+00'!RWN87</f>
        <v>0</v>
      </c>
      <c r="RWO5">
        <f>'[1]ASF JIRA 2020-04-02T02_35_09+00'!RWO87</f>
        <v>0</v>
      </c>
      <c r="RWP5">
        <f>'[1]ASF JIRA 2020-04-02T02_35_09+00'!RWP87</f>
        <v>0</v>
      </c>
      <c r="RWQ5">
        <f>'[1]ASF JIRA 2020-04-02T02_35_09+00'!RWQ87</f>
        <v>0</v>
      </c>
      <c r="RWR5">
        <f>'[1]ASF JIRA 2020-04-02T02_35_09+00'!RWR87</f>
        <v>0</v>
      </c>
      <c r="RWS5">
        <f>'[1]ASF JIRA 2020-04-02T02_35_09+00'!RWS87</f>
        <v>0</v>
      </c>
      <c r="RWT5">
        <f>'[1]ASF JIRA 2020-04-02T02_35_09+00'!RWT87</f>
        <v>0</v>
      </c>
      <c r="RWU5">
        <f>'[1]ASF JIRA 2020-04-02T02_35_09+00'!RWU87</f>
        <v>0</v>
      </c>
      <c r="RWV5">
        <f>'[1]ASF JIRA 2020-04-02T02_35_09+00'!RWV87</f>
        <v>0</v>
      </c>
      <c r="RWW5">
        <f>'[1]ASF JIRA 2020-04-02T02_35_09+00'!RWW87</f>
        <v>0</v>
      </c>
      <c r="RWX5">
        <f>'[1]ASF JIRA 2020-04-02T02_35_09+00'!RWX87</f>
        <v>0</v>
      </c>
      <c r="RWY5">
        <f>'[1]ASF JIRA 2020-04-02T02_35_09+00'!RWY87</f>
        <v>0</v>
      </c>
      <c r="RWZ5">
        <f>'[1]ASF JIRA 2020-04-02T02_35_09+00'!RWZ87</f>
        <v>0</v>
      </c>
      <c r="RXA5">
        <f>'[1]ASF JIRA 2020-04-02T02_35_09+00'!RXA87</f>
        <v>0</v>
      </c>
      <c r="RXB5">
        <f>'[1]ASF JIRA 2020-04-02T02_35_09+00'!RXB87</f>
        <v>0</v>
      </c>
      <c r="RXC5">
        <f>'[1]ASF JIRA 2020-04-02T02_35_09+00'!RXC87</f>
        <v>0</v>
      </c>
      <c r="RXD5">
        <f>'[1]ASF JIRA 2020-04-02T02_35_09+00'!RXD87</f>
        <v>0</v>
      </c>
      <c r="RXE5">
        <f>'[1]ASF JIRA 2020-04-02T02_35_09+00'!RXE87</f>
        <v>0</v>
      </c>
      <c r="RXF5">
        <f>'[1]ASF JIRA 2020-04-02T02_35_09+00'!RXF87</f>
        <v>0</v>
      </c>
      <c r="RXG5">
        <f>'[1]ASF JIRA 2020-04-02T02_35_09+00'!RXG87</f>
        <v>0</v>
      </c>
      <c r="RXH5">
        <f>'[1]ASF JIRA 2020-04-02T02_35_09+00'!RXH87</f>
        <v>0</v>
      </c>
      <c r="RXI5">
        <f>'[1]ASF JIRA 2020-04-02T02_35_09+00'!RXI87</f>
        <v>0</v>
      </c>
      <c r="RXJ5">
        <f>'[1]ASF JIRA 2020-04-02T02_35_09+00'!RXJ87</f>
        <v>0</v>
      </c>
      <c r="RXK5">
        <f>'[1]ASF JIRA 2020-04-02T02_35_09+00'!RXK87</f>
        <v>0</v>
      </c>
      <c r="RXL5">
        <f>'[1]ASF JIRA 2020-04-02T02_35_09+00'!RXL87</f>
        <v>0</v>
      </c>
      <c r="RXM5">
        <f>'[1]ASF JIRA 2020-04-02T02_35_09+00'!RXM87</f>
        <v>0</v>
      </c>
      <c r="RXN5">
        <f>'[1]ASF JIRA 2020-04-02T02_35_09+00'!RXN87</f>
        <v>0</v>
      </c>
      <c r="RXO5">
        <f>'[1]ASF JIRA 2020-04-02T02_35_09+00'!RXO87</f>
        <v>0</v>
      </c>
      <c r="RXP5">
        <f>'[1]ASF JIRA 2020-04-02T02_35_09+00'!RXP87</f>
        <v>0</v>
      </c>
      <c r="RXQ5">
        <f>'[1]ASF JIRA 2020-04-02T02_35_09+00'!RXQ87</f>
        <v>0</v>
      </c>
      <c r="RXR5">
        <f>'[1]ASF JIRA 2020-04-02T02_35_09+00'!RXR87</f>
        <v>0</v>
      </c>
      <c r="RXS5">
        <f>'[1]ASF JIRA 2020-04-02T02_35_09+00'!RXS87</f>
        <v>0</v>
      </c>
      <c r="RXT5">
        <f>'[1]ASF JIRA 2020-04-02T02_35_09+00'!RXT87</f>
        <v>0</v>
      </c>
      <c r="RXU5">
        <f>'[1]ASF JIRA 2020-04-02T02_35_09+00'!RXU87</f>
        <v>0</v>
      </c>
      <c r="RXV5">
        <f>'[1]ASF JIRA 2020-04-02T02_35_09+00'!RXV87</f>
        <v>0</v>
      </c>
      <c r="RXW5">
        <f>'[1]ASF JIRA 2020-04-02T02_35_09+00'!RXW87</f>
        <v>0</v>
      </c>
      <c r="RXX5">
        <f>'[1]ASF JIRA 2020-04-02T02_35_09+00'!RXX87</f>
        <v>0</v>
      </c>
      <c r="RXY5">
        <f>'[1]ASF JIRA 2020-04-02T02_35_09+00'!RXY87</f>
        <v>0</v>
      </c>
      <c r="RXZ5">
        <f>'[1]ASF JIRA 2020-04-02T02_35_09+00'!RXZ87</f>
        <v>0</v>
      </c>
      <c r="RYA5">
        <f>'[1]ASF JIRA 2020-04-02T02_35_09+00'!RYA87</f>
        <v>0</v>
      </c>
      <c r="RYB5">
        <f>'[1]ASF JIRA 2020-04-02T02_35_09+00'!RYB87</f>
        <v>0</v>
      </c>
      <c r="RYC5">
        <f>'[1]ASF JIRA 2020-04-02T02_35_09+00'!RYC87</f>
        <v>0</v>
      </c>
      <c r="RYD5">
        <f>'[1]ASF JIRA 2020-04-02T02_35_09+00'!RYD87</f>
        <v>0</v>
      </c>
      <c r="RYE5">
        <f>'[1]ASF JIRA 2020-04-02T02_35_09+00'!RYE87</f>
        <v>0</v>
      </c>
      <c r="RYF5">
        <f>'[1]ASF JIRA 2020-04-02T02_35_09+00'!RYF87</f>
        <v>0</v>
      </c>
      <c r="RYG5">
        <f>'[1]ASF JIRA 2020-04-02T02_35_09+00'!RYG87</f>
        <v>0</v>
      </c>
      <c r="RYH5">
        <f>'[1]ASF JIRA 2020-04-02T02_35_09+00'!RYH87</f>
        <v>0</v>
      </c>
      <c r="RYI5">
        <f>'[1]ASF JIRA 2020-04-02T02_35_09+00'!RYI87</f>
        <v>0</v>
      </c>
      <c r="RYJ5">
        <f>'[1]ASF JIRA 2020-04-02T02_35_09+00'!RYJ87</f>
        <v>0</v>
      </c>
      <c r="RYK5">
        <f>'[1]ASF JIRA 2020-04-02T02_35_09+00'!RYK87</f>
        <v>0</v>
      </c>
      <c r="RYL5">
        <f>'[1]ASF JIRA 2020-04-02T02_35_09+00'!RYL87</f>
        <v>0</v>
      </c>
      <c r="RYM5">
        <f>'[1]ASF JIRA 2020-04-02T02_35_09+00'!RYM87</f>
        <v>0</v>
      </c>
      <c r="RYN5">
        <f>'[1]ASF JIRA 2020-04-02T02_35_09+00'!RYN87</f>
        <v>0</v>
      </c>
      <c r="RYO5">
        <f>'[1]ASF JIRA 2020-04-02T02_35_09+00'!RYO87</f>
        <v>0</v>
      </c>
      <c r="RYP5">
        <f>'[1]ASF JIRA 2020-04-02T02_35_09+00'!RYP87</f>
        <v>0</v>
      </c>
      <c r="RYQ5">
        <f>'[1]ASF JIRA 2020-04-02T02_35_09+00'!RYQ87</f>
        <v>0</v>
      </c>
      <c r="RYR5">
        <f>'[1]ASF JIRA 2020-04-02T02_35_09+00'!RYR87</f>
        <v>0</v>
      </c>
      <c r="RYS5">
        <f>'[1]ASF JIRA 2020-04-02T02_35_09+00'!RYS87</f>
        <v>0</v>
      </c>
      <c r="RYT5">
        <f>'[1]ASF JIRA 2020-04-02T02_35_09+00'!RYT87</f>
        <v>0</v>
      </c>
      <c r="RYU5">
        <f>'[1]ASF JIRA 2020-04-02T02_35_09+00'!RYU87</f>
        <v>0</v>
      </c>
      <c r="RYV5">
        <f>'[1]ASF JIRA 2020-04-02T02_35_09+00'!RYV87</f>
        <v>0</v>
      </c>
      <c r="RYW5">
        <f>'[1]ASF JIRA 2020-04-02T02_35_09+00'!RYW87</f>
        <v>0</v>
      </c>
      <c r="RYX5">
        <f>'[1]ASF JIRA 2020-04-02T02_35_09+00'!RYX87</f>
        <v>0</v>
      </c>
      <c r="RYY5">
        <f>'[1]ASF JIRA 2020-04-02T02_35_09+00'!RYY87</f>
        <v>0</v>
      </c>
      <c r="RYZ5">
        <f>'[1]ASF JIRA 2020-04-02T02_35_09+00'!RYZ87</f>
        <v>0</v>
      </c>
      <c r="RZA5">
        <f>'[1]ASF JIRA 2020-04-02T02_35_09+00'!RZA87</f>
        <v>0</v>
      </c>
      <c r="RZB5">
        <f>'[1]ASF JIRA 2020-04-02T02_35_09+00'!RZB87</f>
        <v>0</v>
      </c>
      <c r="RZC5">
        <f>'[1]ASF JIRA 2020-04-02T02_35_09+00'!RZC87</f>
        <v>0</v>
      </c>
      <c r="RZD5">
        <f>'[1]ASF JIRA 2020-04-02T02_35_09+00'!RZD87</f>
        <v>0</v>
      </c>
      <c r="RZE5">
        <f>'[1]ASF JIRA 2020-04-02T02_35_09+00'!RZE87</f>
        <v>0</v>
      </c>
      <c r="RZF5">
        <f>'[1]ASF JIRA 2020-04-02T02_35_09+00'!RZF87</f>
        <v>0</v>
      </c>
      <c r="RZG5">
        <f>'[1]ASF JIRA 2020-04-02T02_35_09+00'!RZG87</f>
        <v>0</v>
      </c>
      <c r="RZH5">
        <f>'[1]ASF JIRA 2020-04-02T02_35_09+00'!RZH87</f>
        <v>0</v>
      </c>
      <c r="RZI5">
        <f>'[1]ASF JIRA 2020-04-02T02_35_09+00'!RZI87</f>
        <v>0</v>
      </c>
      <c r="RZJ5">
        <f>'[1]ASF JIRA 2020-04-02T02_35_09+00'!RZJ87</f>
        <v>0</v>
      </c>
      <c r="RZK5">
        <f>'[1]ASF JIRA 2020-04-02T02_35_09+00'!RZK87</f>
        <v>0</v>
      </c>
      <c r="RZL5">
        <f>'[1]ASF JIRA 2020-04-02T02_35_09+00'!RZL87</f>
        <v>0</v>
      </c>
      <c r="RZM5">
        <f>'[1]ASF JIRA 2020-04-02T02_35_09+00'!RZM87</f>
        <v>0</v>
      </c>
      <c r="RZN5">
        <f>'[1]ASF JIRA 2020-04-02T02_35_09+00'!RZN87</f>
        <v>0</v>
      </c>
      <c r="RZO5">
        <f>'[1]ASF JIRA 2020-04-02T02_35_09+00'!RZO87</f>
        <v>0</v>
      </c>
      <c r="RZP5">
        <f>'[1]ASF JIRA 2020-04-02T02_35_09+00'!RZP87</f>
        <v>0</v>
      </c>
      <c r="RZQ5">
        <f>'[1]ASF JIRA 2020-04-02T02_35_09+00'!RZQ87</f>
        <v>0</v>
      </c>
      <c r="RZR5">
        <f>'[1]ASF JIRA 2020-04-02T02_35_09+00'!RZR87</f>
        <v>0</v>
      </c>
      <c r="RZS5">
        <f>'[1]ASF JIRA 2020-04-02T02_35_09+00'!RZS87</f>
        <v>0</v>
      </c>
      <c r="RZT5">
        <f>'[1]ASF JIRA 2020-04-02T02_35_09+00'!RZT87</f>
        <v>0</v>
      </c>
      <c r="RZU5">
        <f>'[1]ASF JIRA 2020-04-02T02_35_09+00'!RZU87</f>
        <v>0</v>
      </c>
      <c r="RZV5">
        <f>'[1]ASF JIRA 2020-04-02T02_35_09+00'!RZV87</f>
        <v>0</v>
      </c>
      <c r="RZW5">
        <f>'[1]ASF JIRA 2020-04-02T02_35_09+00'!RZW87</f>
        <v>0</v>
      </c>
      <c r="RZX5">
        <f>'[1]ASF JIRA 2020-04-02T02_35_09+00'!RZX87</f>
        <v>0</v>
      </c>
      <c r="RZY5">
        <f>'[1]ASF JIRA 2020-04-02T02_35_09+00'!RZY87</f>
        <v>0</v>
      </c>
      <c r="RZZ5">
        <f>'[1]ASF JIRA 2020-04-02T02_35_09+00'!RZZ87</f>
        <v>0</v>
      </c>
      <c r="SAA5">
        <f>'[1]ASF JIRA 2020-04-02T02_35_09+00'!SAA87</f>
        <v>0</v>
      </c>
      <c r="SAB5">
        <f>'[1]ASF JIRA 2020-04-02T02_35_09+00'!SAB87</f>
        <v>0</v>
      </c>
      <c r="SAC5">
        <f>'[1]ASF JIRA 2020-04-02T02_35_09+00'!SAC87</f>
        <v>0</v>
      </c>
      <c r="SAD5">
        <f>'[1]ASF JIRA 2020-04-02T02_35_09+00'!SAD87</f>
        <v>0</v>
      </c>
      <c r="SAE5">
        <f>'[1]ASF JIRA 2020-04-02T02_35_09+00'!SAE87</f>
        <v>0</v>
      </c>
      <c r="SAF5">
        <f>'[1]ASF JIRA 2020-04-02T02_35_09+00'!SAF87</f>
        <v>0</v>
      </c>
      <c r="SAG5">
        <f>'[1]ASF JIRA 2020-04-02T02_35_09+00'!SAG87</f>
        <v>0</v>
      </c>
      <c r="SAH5">
        <f>'[1]ASF JIRA 2020-04-02T02_35_09+00'!SAH87</f>
        <v>0</v>
      </c>
      <c r="SAI5">
        <f>'[1]ASF JIRA 2020-04-02T02_35_09+00'!SAI87</f>
        <v>0</v>
      </c>
      <c r="SAJ5">
        <f>'[1]ASF JIRA 2020-04-02T02_35_09+00'!SAJ87</f>
        <v>0</v>
      </c>
      <c r="SAK5">
        <f>'[1]ASF JIRA 2020-04-02T02_35_09+00'!SAK87</f>
        <v>0</v>
      </c>
      <c r="SAL5">
        <f>'[1]ASF JIRA 2020-04-02T02_35_09+00'!SAL87</f>
        <v>0</v>
      </c>
      <c r="SAM5">
        <f>'[1]ASF JIRA 2020-04-02T02_35_09+00'!SAM87</f>
        <v>0</v>
      </c>
      <c r="SAN5">
        <f>'[1]ASF JIRA 2020-04-02T02_35_09+00'!SAN87</f>
        <v>0</v>
      </c>
      <c r="SAO5">
        <f>'[1]ASF JIRA 2020-04-02T02_35_09+00'!SAO87</f>
        <v>0</v>
      </c>
      <c r="SAP5">
        <f>'[1]ASF JIRA 2020-04-02T02_35_09+00'!SAP87</f>
        <v>0</v>
      </c>
      <c r="SAQ5">
        <f>'[1]ASF JIRA 2020-04-02T02_35_09+00'!SAQ87</f>
        <v>0</v>
      </c>
      <c r="SAR5">
        <f>'[1]ASF JIRA 2020-04-02T02_35_09+00'!SAR87</f>
        <v>0</v>
      </c>
      <c r="SAS5">
        <f>'[1]ASF JIRA 2020-04-02T02_35_09+00'!SAS87</f>
        <v>0</v>
      </c>
      <c r="SAT5">
        <f>'[1]ASF JIRA 2020-04-02T02_35_09+00'!SAT87</f>
        <v>0</v>
      </c>
      <c r="SAU5">
        <f>'[1]ASF JIRA 2020-04-02T02_35_09+00'!SAU87</f>
        <v>0</v>
      </c>
      <c r="SAV5">
        <f>'[1]ASF JIRA 2020-04-02T02_35_09+00'!SAV87</f>
        <v>0</v>
      </c>
      <c r="SAW5">
        <f>'[1]ASF JIRA 2020-04-02T02_35_09+00'!SAW87</f>
        <v>0</v>
      </c>
      <c r="SAX5">
        <f>'[1]ASF JIRA 2020-04-02T02_35_09+00'!SAX87</f>
        <v>0</v>
      </c>
      <c r="SAY5">
        <f>'[1]ASF JIRA 2020-04-02T02_35_09+00'!SAY87</f>
        <v>0</v>
      </c>
      <c r="SAZ5">
        <f>'[1]ASF JIRA 2020-04-02T02_35_09+00'!SAZ87</f>
        <v>0</v>
      </c>
      <c r="SBA5">
        <f>'[1]ASF JIRA 2020-04-02T02_35_09+00'!SBA87</f>
        <v>0</v>
      </c>
      <c r="SBB5">
        <f>'[1]ASF JIRA 2020-04-02T02_35_09+00'!SBB87</f>
        <v>0</v>
      </c>
      <c r="SBC5">
        <f>'[1]ASF JIRA 2020-04-02T02_35_09+00'!SBC87</f>
        <v>0</v>
      </c>
      <c r="SBD5">
        <f>'[1]ASF JIRA 2020-04-02T02_35_09+00'!SBD87</f>
        <v>0</v>
      </c>
      <c r="SBE5">
        <f>'[1]ASF JIRA 2020-04-02T02_35_09+00'!SBE87</f>
        <v>0</v>
      </c>
      <c r="SBF5">
        <f>'[1]ASF JIRA 2020-04-02T02_35_09+00'!SBF87</f>
        <v>0</v>
      </c>
      <c r="SBG5">
        <f>'[1]ASF JIRA 2020-04-02T02_35_09+00'!SBG87</f>
        <v>0</v>
      </c>
      <c r="SBH5">
        <f>'[1]ASF JIRA 2020-04-02T02_35_09+00'!SBH87</f>
        <v>0</v>
      </c>
      <c r="SBI5">
        <f>'[1]ASF JIRA 2020-04-02T02_35_09+00'!SBI87</f>
        <v>0</v>
      </c>
      <c r="SBJ5">
        <f>'[1]ASF JIRA 2020-04-02T02_35_09+00'!SBJ87</f>
        <v>0</v>
      </c>
      <c r="SBK5">
        <f>'[1]ASF JIRA 2020-04-02T02_35_09+00'!SBK87</f>
        <v>0</v>
      </c>
      <c r="SBL5">
        <f>'[1]ASF JIRA 2020-04-02T02_35_09+00'!SBL87</f>
        <v>0</v>
      </c>
      <c r="SBM5">
        <f>'[1]ASF JIRA 2020-04-02T02_35_09+00'!SBM87</f>
        <v>0</v>
      </c>
      <c r="SBN5">
        <f>'[1]ASF JIRA 2020-04-02T02_35_09+00'!SBN87</f>
        <v>0</v>
      </c>
      <c r="SBO5">
        <f>'[1]ASF JIRA 2020-04-02T02_35_09+00'!SBO87</f>
        <v>0</v>
      </c>
      <c r="SBP5">
        <f>'[1]ASF JIRA 2020-04-02T02_35_09+00'!SBP87</f>
        <v>0</v>
      </c>
      <c r="SBQ5">
        <f>'[1]ASF JIRA 2020-04-02T02_35_09+00'!SBQ87</f>
        <v>0</v>
      </c>
      <c r="SBR5">
        <f>'[1]ASF JIRA 2020-04-02T02_35_09+00'!SBR87</f>
        <v>0</v>
      </c>
      <c r="SBS5">
        <f>'[1]ASF JIRA 2020-04-02T02_35_09+00'!SBS87</f>
        <v>0</v>
      </c>
      <c r="SBT5">
        <f>'[1]ASF JIRA 2020-04-02T02_35_09+00'!SBT87</f>
        <v>0</v>
      </c>
      <c r="SBU5">
        <f>'[1]ASF JIRA 2020-04-02T02_35_09+00'!SBU87</f>
        <v>0</v>
      </c>
      <c r="SBV5">
        <f>'[1]ASF JIRA 2020-04-02T02_35_09+00'!SBV87</f>
        <v>0</v>
      </c>
      <c r="SBW5">
        <f>'[1]ASF JIRA 2020-04-02T02_35_09+00'!SBW87</f>
        <v>0</v>
      </c>
      <c r="SBX5">
        <f>'[1]ASF JIRA 2020-04-02T02_35_09+00'!SBX87</f>
        <v>0</v>
      </c>
      <c r="SBY5">
        <f>'[1]ASF JIRA 2020-04-02T02_35_09+00'!SBY87</f>
        <v>0</v>
      </c>
      <c r="SBZ5">
        <f>'[1]ASF JIRA 2020-04-02T02_35_09+00'!SBZ87</f>
        <v>0</v>
      </c>
      <c r="SCA5">
        <f>'[1]ASF JIRA 2020-04-02T02_35_09+00'!SCA87</f>
        <v>0</v>
      </c>
      <c r="SCB5">
        <f>'[1]ASF JIRA 2020-04-02T02_35_09+00'!SCB87</f>
        <v>0</v>
      </c>
      <c r="SCC5">
        <f>'[1]ASF JIRA 2020-04-02T02_35_09+00'!SCC87</f>
        <v>0</v>
      </c>
      <c r="SCD5">
        <f>'[1]ASF JIRA 2020-04-02T02_35_09+00'!SCD87</f>
        <v>0</v>
      </c>
      <c r="SCE5">
        <f>'[1]ASF JIRA 2020-04-02T02_35_09+00'!SCE87</f>
        <v>0</v>
      </c>
      <c r="SCF5">
        <f>'[1]ASF JIRA 2020-04-02T02_35_09+00'!SCF87</f>
        <v>0</v>
      </c>
      <c r="SCG5">
        <f>'[1]ASF JIRA 2020-04-02T02_35_09+00'!SCG87</f>
        <v>0</v>
      </c>
      <c r="SCH5">
        <f>'[1]ASF JIRA 2020-04-02T02_35_09+00'!SCH87</f>
        <v>0</v>
      </c>
      <c r="SCI5">
        <f>'[1]ASF JIRA 2020-04-02T02_35_09+00'!SCI87</f>
        <v>0</v>
      </c>
      <c r="SCJ5">
        <f>'[1]ASF JIRA 2020-04-02T02_35_09+00'!SCJ87</f>
        <v>0</v>
      </c>
      <c r="SCK5">
        <f>'[1]ASF JIRA 2020-04-02T02_35_09+00'!SCK87</f>
        <v>0</v>
      </c>
      <c r="SCL5">
        <f>'[1]ASF JIRA 2020-04-02T02_35_09+00'!SCL87</f>
        <v>0</v>
      </c>
      <c r="SCM5">
        <f>'[1]ASF JIRA 2020-04-02T02_35_09+00'!SCM87</f>
        <v>0</v>
      </c>
      <c r="SCN5">
        <f>'[1]ASF JIRA 2020-04-02T02_35_09+00'!SCN87</f>
        <v>0</v>
      </c>
      <c r="SCO5">
        <f>'[1]ASF JIRA 2020-04-02T02_35_09+00'!SCO87</f>
        <v>0</v>
      </c>
      <c r="SCP5">
        <f>'[1]ASF JIRA 2020-04-02T02_35_09+00'!SCP87</f>
        <v>0</v>
      </c>
      <c r="SCQ5">
        <f>'[1]ASF JIRA 2020-04-02T02_35_09+00'!SCQ87</f>
        <v>0</v>
      </c>
      <c r="SCR5">
        <f>'[1]ASF JIRA 2020-04-02T02_35_09+00'!SCR87</f>
        <v>0</v>
      </c>
      <c r="SCS5">
        <f>'[1]ASF JIRA 2020-04-02T02_35_09+00'!SCS87</f>
        <v>0</v>
      </c>
      <c r="SCT5">
        <f>'[1]ASF JIRA 2020-04-02T02_35_09+00'!SCT87</f>
        <v>0</v>
      </c>
      <c r="SCU5">
        <f>'[1]ASF JIRA 2020-04-02T02_35_09+00'!SCU87</f>
        <v>0</v>
      </c>
      <c r="SCV5">
        <f>'[1]ASF JIRA 2020-04-02T02_35_09+00'!SCV87</f>
        <v>0</v>
      </c>
      <c r="SCW5">
        <f>'[1]ASF JIRA 2020-04-02T02_35_09+00'!SCW87</f>
        <v>0</v>
      </c>
      <c r="SCX5">
        <f>'[1]ASF JIRA 2020-04-02T02_35_09+00'!SCX87</f>
        <v>0</v>
      </c>
      <c r="SCY5">
        <f>'[1]ASF JIRA 2020-04-02T02_35_09+00'!SCY87</f>
        <v>0</v>
      </c>
      <c r="SCZ5">
        <f>'[1]ASF JIRA 2020-04-02T02_35_09+00'!SCZ87</f>
        <v>0</v>
      </c>
      <c r="SDA5">
        <f>'[1]ASF JIRA 2020-04-02T02_35_09+00'!SDA87</f>
        <v>0</v>
      </c>
      <c r="SDB5">
        <f>'[1]ASF JIRA 2020-04-02T02_35_09+00'!SDB87</f>
        <v>0</v>
      </c>
      <c r="SDC5">
        <f>'[1]ASF JIRA 2020-04-02T02_35_09+00'!SDC87</f>
        <v>0</v>
      </c>
      <c r="SDD5">
        <f>'[1]ASF JIRA 2020-04-02T02_35_09+00'!SDD87</f>
        <v>0</v>
      </c>
      <c r="SDE5">
        <f>'[1]ASF JIRA 2020-04-02T02_35_09+00'!SDE87</f>
        <v>0</v>
      </c>
      <c r="SDF5">
        <f>'[1]ASF JIRA 2020-04-02T02_35_09+00'!SDF87</f>
        <v>0</v>
      </c>
      <c r="SDG5">
        <f>'[1]ASF JIRA 2020-04-02T02_35_09+00'!SDG87</f>
        <v>0</v>
      </c>
      <c r="SDH5">
        <f>'[1]ASF JIRA 2020-04-02T02_35_09+00'!SDH87</f>
        <v>0</v>
      </c>
      <c r="SDI5">
        <f>'[1]ASF JIRA 2020-04-02T02_35_09+00'!SDI87</f>
        <v>0</v>
      </c>
      <c r="SDJ5">
        <f>'[1]ASF JIRA 2020-04-02T02_35_09+00'!SDJ87</f>
        <v>0</v>
      </c>
      <c r="SDK5">
        <f>'[1]ASF JIRA 2020-04-02T02_35_09+00'!SDK87</f>
        <v>0</v>
      </c>
      <c r="SDL5">
        <f>'[1]ASF JIRA 2020-04-02T02_35_09+00'!SDL87</f>
        <v>0</v>
      </c>
      <c r="SDM5">
        <f>'[1]ASF JIRA 2020-04-02T02_35_09+00'!SDM87</f>
        <v>0</v>
      </c>
      <c r="SDN5">
        <f>'[1]ASF JIRA 2020-04-02T02_35_09+00'!SDN87</f>
        <v>0</v>
      </c>
      <c r="SDO5">
        <f>'[1]ASF JIRA 2020-04-02T02_35_09+00'!SDO87</f>
        <v>0</v>
      </c>
      <c r="SDP5">
        <f>'[1]ASF JIRA 2020-04-02T02_35_09+00'!SDP87</f>
        <v>0</v>
      </c>
      <c r="SDQ5">
        <f>'[1]ASF JIRA 2020-04-02T02_35_09+00'!SDQ87</f>
        <v>0</v>
      </c>
      <c r="SDR5">
        <f>'[1]ASF JIRA 2020-04-02T02_35_09+00'!SDR87</f>
        <v>0</v>
      </c>
      <c r="SDS5">
        <f>'[1]ASF JIRA 2020-04-02T02_35_09+00'!SDS87</f>
        <v>0</v>
      </c>
      <c r="SDT5">
        <f>'[1]ASF JIRA 2020-04-02T02_35_09+00'!SDT87</f>
        <v>0</v>
      </c>
      <c r="SDU5">
        <f>'[1]ASF JIRA 2020-04-02T02_35_09+00'!SDU87</f>
        <v>0</v>
      </c>
      <c r="SDV5">
        <f>'[1]ASF JIRA 2020-04-02T02_35_09+00'!SDV87</f>
        <v>0</v>
      </c>
      <c r="SDW5">
        <f>'[1]ASF JIRA 2020-04-02T02_35_09+00'!SDW87</f>
        <v>0</v>
      </c>
      <c r="SDX5">
        <f>'[1]ASF JIRA 2020-04-02T02_35_09+00'!SDX87</f>
        <v>0</v>
      </c>
      <c r="SDY5">
        <f>'[1]ASF JIRA 2020-04-02T02_35_09+00'!SDY87</f>
        <v>0</v>
      </c>
      <c r="SDZ5">
        <f>'[1]ASF JIRA 2020-04-02T02_35_09+00'!SDZ87</f>
        <v>0</v>
      </c>
      <c r="SEA5">
        <f>'[1]ASF JIRA 2020-04-02T02_35_09+00'!SEA87</f>
        <v>0</v>
      </c>
      <c r="SEB5">
        <f>'[1]ASF JIRA 2020-04-02T02_35_09+00'!SEB87</f>
        <v>0</v>
      </c>
      <c r="SEC5">
        <f>'[1]ASF JIRA 2020-04-02T02_35_09+00'!SEC87</f>
        <v>0</v>
      </c>
      <c r="SED5">
        <f>'[1]ASF JIRA 2020-04-02T02_35_09+00'!SED87</f>
        <v>0</v>
      </c>
      <c r="SEE5">
        <f>'[1]ASF JIRA 2020-04-02T02_35_09+00'!SEE87</f>
        <v>0</v>
      </c>
      <c r="SEF5">
        <f>'[1]ASF JIRA 2020-04-02T02_35_09+00'!SEF87</f>
        <v>0</v>
      </c>
      <c r="SEG5">
        <f>'[1]ASF JIRA 2020-04-02T02_35_09+00'!SEG87</f>
        <v>0</v>
      </c>
      <c r="SEH5">
        <f>'[1]ASF JIRA 2020-04-02T02_35_09+00'!SEH87</f>
        <v>0</v>
      </c>
      <c r="SEI5">
        <f>'[1]ASF JIRA 2020-04-02T02_35_09+00'!SEI87</f>
        <v>0</v>
      </c>
      <c r="SEJ5">
        <f>'[1]ASF JIRA 2020-04-02T02_35_09+00'!SEJ87</f>
        <v>0</v>
      </c>
      <c r="SEK5">
        <f>'[1]ASF JIRA 2020-04-02T02_35_09+00'!SEK87</f>
        <v>0</v>
      </c>
      <c r="SEL5">
        <f>'[1]ASF JIRA 2020-04-02T02_35_09+00'!SEL87</f>
        <v>0</v>
      </c>
      <c r="SEM5">
        <f>'[1]ASF JIRA 2020-04-02T02_35_09+00'!SEM87</f>
        <v>0</v>
      </c>
      <c r="SEN5">
        <f>'[1]ASF JIRA 2020-04-02T02_35_09+00'!SEN87</f>
        <v>0</v>
      </c>
      <c r="SEO5">
        <f>'[1]ASF JIRA 2020-04-02T02_35_09+00'!SEO87</f>
        <v>0</v>
      </c>
      <c r="SEP5">
        <f>'[1]ASF JIRA 2020-04-02T02_35_09+00'!SEP87</f>
        <v>0</v>
      </c>
      <c r="SEQ5">
        <f>'[1]ASF JIRA 2020-04-02T02_35_09+00'!SEQ87</f>
        <v>0</v>
      </c>
      <c r="SER5">
        <f>'[1]ASF JIRA 2020-04-02T02_35_09+00'!SER87</f>
        <v>0</v>
      </c>
      <c r="SES5">
        <f>'[1]ASF JIRA 2020-04-02T02_35_09+00'!SES87</f>
        <v>0</v>
      </c>
      <c r="SET5">
        <f>'[1]ASF JIRA 2020-04-02T02_35_09+00'!SET87</f>
        <v>0</v>
      </c>
      <c r="SEU5">
        <f>'[1]ASF JIRA 2020-04-02T02_35_09+00'!SEU87</f>
        <v>0</v>
      </c>
      <c r="SEV5">
        <f>'[1]ASF JIRA 2020-04-02T02_35_09+00'!SEV87</f>
        <v>0</v>
      </c>
      <c r="SEW5">
        <f>'[1]ASF JIRA 2020-04-02T02_35_09+00'!SEW87</f>
        <v>0</v>
      </c>
      <c r="SEX5">
        <f>'[1]ASF JIRA 2020-04-02T02_35_09+00'!SEX87</f>
        <v>0</v>
      </c>
      <c r="SEY5">
        <f>'[1]ASF JIRA 2020-04-02T02_35_09+00'!SEY87</f>
        <v>0</v>
      </c>
      <c r="SEZ5">
        <f>'[1]ASF JIRA 2020-04-02T02_35_09+00'!SEZ87</f>
        <v>0</v>
      </c>
      <c r="SFA5">
        <f>'[1]ASF JIRA 2020-04-02T02_35_09+00'!SFA87</f>
        <v>0</v>
      </c>
      <c r="SFB5">
        <f>'[1]ASF JIRA 2020-04-02T02_35_09+00'!SFB87</f>
        <v>0</v>
      </c>
      <c r="SFC5">
        <f>'[1]ASF JIRA 2020-04-02T02_35_09+00'!SFC87</f>
        <v>0</v>
      </c>
      <c r="SFD5">
        <f>'[1]ASF JIRA 2020-04-02T02_35_09+00'!SFD87</f>
        <v>0</v>
      </c>
      <c r="SFE5">
        <f>'[1]ASF JIRA 2020-04-02T02_35_09+00'!SFE87</f>
        <v>0</v>
      </c>
      <c r="SFF5">
        <f>'[1]ASF JIRA 2020-04-02T02_35_09+00'!SFF87</f>
        <v>0</v>
      </c>
      <c r="SFG5">
        <f>'[1]ASF JIRA 2020-04-02T02_35_09+00'!SFG87</f>
        <v>0</v>
      </c>
      <c r="SFH5">
        <f>'[1]ASF JIRA 2020-04-02T02_35_09+00'!SFH87</f>
        <v>0</v>
      </c>
      <c r="SFI5">
        <f>'[1]ASF JIRA 2020-04-02T02_35_09+00'!SFI87</f>
        <v>0</v>
      </c>
      <c r="SFJ5">
        <f>'[1]ASF JIRA 2020-04-02T02_35_09+00'!SFJ87</f>
        <v>0</v>
      </c>
      <c r="SFK5">
        <f>'[1]ASF JIRA 2020-04-02T02_35_09+00'!SFK87</f>
        <v>0</v>
      </c>
      <c r="SFL5">
        <f>'[1]ASF JIRA 2020-04-02T02_35_09+00'!SFL87</f>
        <v>0</v>
      </c>
      <c r="SFM5">
        <f>'[1]ASF JIRA 2020-04-02T02_35_09+00'!SFM87</f>
        <v>0</v>
      </c>
      <c r="SFN5">
        <f>'[1]ASF JIRA 2020-04-02T02_35_09+00'!SFN87</f>
        <v>0</v>
      </c>
      <c r="SFO5">
        <f>'[1]ASF JIRA 2020-04-02T02_35_09+00'!SFO87</f>
        <v>0</v>
      </c>
      <c r="SFP5">
        <f>'[1]ASF JIRA 2020-04-02T02_35_09+00'!SFP87</f>
        <v>0</v>
      </c>
      <c r="SFQ5">
        <f>'[1]ASF JIRA 2020-04-02T02_35_09+00'!SFQ87</f>
        <v>0</v>
      </c>
      <c r="SFR5">
        <f>'[1]ASF JIRA 2020-04-02T02_35_09+00'!SFR87</f>
        <v>0</v>
      </c>
      <c r="SFS5">
        <f>'[1]ASF JIRA 2020-04-02T02_35_09+00'!SFS87</f>
        <v>0</v>
      </c>
      <c r="SFT5">
        <f>'[1]ASF JIRA 2020-04-02T02_35_09+00'!SFT87</f>
        <v>0</v>
      </c>
      <c r="SFU5">
        <f>'[1]ASF JIRA 2020-04-02T02_35_09+00'!SFU87</f>
        <v>0</v>
      </c>
      <c r="SFV5">
        <f>'[1]ASF JIRA 2020-04-02T02_35_09+00'!SFV87</f>
        <v>0</v>
      </c>
      <c r="SFW5">
        <f>'[1]ASF JIRA 2020-04-02T02_35_09+00'!SFW87</f>
        <v>0</v>
      </c>
      <c r="SFX5">
        <f>'[1]ASF JIRA 2020-04-02T02_35_09+00'!SFX87</f>
        <v>0</v>
      </c>
      <c r="SFY5">
        <f>'[1]ASF JIRA 2020-04-02T02_35_09+00'!SFY87</f>
        <v>0</v>
      </c>
      <c r="SFZ5">
        <f>'[1]ASF JIRA 2020-04-02T02_35_09+00'!SFZ87</f>
        <v>0</v>
      </c>
      <c r="SGA5">
        <f>'[1]ASF JIRA 2020-04-02T02_35_09+00'!SGA87</f>
        <v>0</v>
      </c>
      <c r="SGB5">
        <f>'[1]ASF JIRA 2020-04-02T02_35_09+00'!SGB87</f>
        <v>0</v>
      </c>
      <c r="SGC5">
        <f>'[1]ASF JIRA 2020-04-02T02_35_09+00'!SGC87</f>
        <v>0</v>
      </c>
      <c r="SGD5">
        <f>'[1]ASF JIRA 2020-04-02T02_35_09+00'!SGD87</f>
        <v>0</v>
      </c>
      <c r="SGE5">
        <f>'[1]ASF JIRA 2020-04-02T02_35_09+00'!SGE87</f>
        <v>0</v>
      </c>
      <c r="SGF5">
        <f>'[1]ASF JIRA 2020-04-02T02_35_09+00'!SGF87</f>
        <v>0</v>
      </c>
      <c r="SGG5">
        <f>'[1]ASF JIRA 2020-04-02T02_35_09+00'!SGG87</f>
        <v>0</v>
      </c>
      <c r="SGH5">
        <f>'[1]ASF JIRA 2020-04-02T02_35_09+00'!SGH87</f>
        <v>0</v>
      </c>
      <c r="SGI5">
        <f>'[1]ASF JIRA 2020-04-02T02_35_09+00'!SGI87</f>
        <v>0</v>
      </c>
      <c r="SGJ5">
        <f>'[1]ASF JIRA 2020-04-02T02_35_09+00'!SGJ87</f>
        <v>0</v>
      </c>
      <c r="SGK5">
        <f>'[1]ASF JIRA 2020-04-02T02_35_09+00'!SGK87</f>
        <v>0</v>
      </c>
      <c r="SGL5">
        <f>'[1]ASF JIRA 2020-04-02T02_35_09+00'!SGL87</f>
        <v>0</v>
      </c>
      <c r="SGM5">
        <f>'[1]ASF JIRA 2020-04-02T02_35_09+00'!SGM87</f>
        <v>0</v>
      </c>
      <c r="SGN5">
        <f>'[1]ASF JIRA 2020-04-02T02_35_09+00'!SGN87</f>
        <v>0</v>
      </c>
      <c r="SGO5">
        <f>'[1]ASF JIRA 2020-04-02T02_35_09+00'!SGO87</f>
        <v>0</v>
      </c>
      <c r="SGP5">
        <f>'[1]ASF JIRA 2020-04-02T02_35_09+00'!SGP87</f>
        <v>0</v>
      </c>
      <c r="SGQ5">
        <f>'[1]ASF JIRA 2020-04-02T02_35_09+00'!SGQ87</f>
        <v>0</v>
      </c>
      <c r="SGR5">
        <f>'[1]ASF JIRA 2020-04-02T02_35_09+00'!SGR87</f>
        <v>0</v>
      </c>
      <c r="SGS5">
        <f>'[1]ASF JIRA 2020-04-02T02_35_09+00'!SGS87</f>
        <v>0</v>
      </c>
      <c r="SGT5">
        <f>'[1]ASF JIRA 2020-04-02T02_35_09+00'!SGT87</f>
        <v>0</v>
      </c>
      <c r="SGU5">
        <f>'[1]ASF JIRA 2020-04-02T02_35_09+00'!SGU87</f>
        <v>0</v>
      </c>
      <c r="SGV5">
        <f>'[1]ASF JIRA 2020-04-02T02_35_09+00'!SGV87</f>
        <v>0</v>
      </c>
      <c r="SGW5">
        <f>'[1]ASF JIRA 2020-04-02T02_35_09+00'!SGW87</f>
        <v>0</v>
      </c>
      <c r="SGX5">
        <f>'[1]ASF JIRA 2020-04-02T02_35_09+00'!SGX87</f>
        <v>0</v>
      </c>
      <c r="SGY5">
        <f>'[1]ASF JIRA 2020-04-02T02_35_09+00'!SGY87</f>
        <v>0</v>
      </c>
      <c r="SGZ5">
        <f>'[1]ASF JIRA 2020-04-02T02_35_09+00'!SGZ87</f>
        <v>0</v>
      </c>
      <c r="SHA5">
        <f>'[1]ASF JIRA 2020-04-02T02_35_09+00'!SHA87</f>
        <v>0</v>
      </c>
      <c r="SHB5">
        <f>'[1]ASF JIRA 2020-04-02T02_35_09+00'!SHB87</f>
        <v>0</v>
      </c>
      <c r="SHC5">
        <f>'[1]ASF JIRA 2020-04-02T02_35_09+00'!SHC87</f>
        <v>0</v>
      </c>
      <c r="SHD5">
        <f>'[1]ASF JIRA 2020-04-02T02_35_09+00'!SHD87</f>
        <v>0</v>
      </c>
      <c r="SHE5">
        <f>'[1]ASF JIRA 2020-04-02T02_35_09+00'!SHE87</f>
        <v>0</v>
      </c>
      <c r="SHF5">
        <f>'[1]ASF JIRA 2020-04-02T02_35_09+00'!SHF87</f>
        <v>0</v>
      </c>
      <c r="SHG5">
        <f>'[1]ASF JIRA 2020-04-02T02_35_09+00'!SHG87</f>
        <v>0</v>
      </c>
      <c r="SHH5">
        <f>'[1]ASF JIRA 2020-04-02T02_35_09+00'!SHH87</f>
        <v>0</v>
      </c>
      <c r="SHI5">
        <f>'[1]ASF JIRA 2020-04-02T02_35_09+00'!SHI87</f>
        <v>0</v>
      </c>
      <c r="SHJ5">
        <f>'[1]ASF JIRA 2020-04-02T02_35_09+00'!SHJ87</f>
        <v>0</v>
      </c>
      <c r="SHK5">
        <f>'[1]ASF JIRA 2020-04-02T02_35_09+00'!SHK87</f>
        <v>0</v>
      </c>
      <c r="SHL5">
        <f>'[1]ASF JIRA 2020-04-02T02_35_09+00'!SHL87</f>
        <v>0</v>
      </c>
      <c r="SHM5">
        <f>'[1]ASF JIRA 2020-04-02T02_35_09+00'!SHM87</f>
        <v>0</v>
      </c>
      <c r="SHN5">
        <f>'[1]ASF JIRA 2020-04-02T02_35_09+00'!SHN87</f>
        <v>0</v>
      </c>
      <c r="SHO5">
        <f>'[1]ASF JIRA 2020-04-02T02_35_09+00'!SHO87</f>
        <v>0</v>
      </c>
      <c r="SHP5">
        <f>'[1]ASF JIRA 2020-04-02T02_35_09+00'!SHP87</f>
        <v>0</v>
      </c>
      <c r="SHQ5">
        <f>'[1]ASF JIRA 2020-04-02T02_35_09+00'!SHQ87</f>
        <v>0</v>
      </c>
      <c r="SHR5">
        <f>'[1]ASF JIRA 2020-04-02T02_35_09+00'!SHR87</f>
        <v>0</v>
      </c>
      <c r="SHS5">
        <f>'[1]ASF JIRA 2020-04-02T02_35_09+00'!SHS87</f>
        <v>0</v>
      </c>
      <c r="SHT5">
        <f>'[1]ASF JIRA 2020-04-02T02_35_09+00'!SHT87</f>
        <v>0</v>
      </c>
      <c r="SHU5">
        <f>'[1]ASF JIRA 2020-04-02T02_35_09+00'!SHU87</f>
        <v>0</v>
      </c>
      <c r="SHV5">
        <f>'[1]ASF JIRA 2020-04-02T02_35_09+00'!SHV87</f>
        <v>0</v>
      </c>
      <c r="SHW5">
        <f>'[1]ASF JIRA 2020-04-02T02_35_09+00'!SHW87</f>
        <v>0</v>
      </c>
      <c r="SHX5">
        <f>'[1]ASF JIRA 2020-04-02T02_35_09+00'!SHX87</f>
        <v>0</v>
      </c>
      <c r="SHY5">
        <f>'[1]ASF JIRA 2020-04-02T02_35_09+00'!SHY87</f>
        <v>0</v>
      </c>
      <c r="SHZ5">
        <f>'[1]ASF JIRA 2020-04-02T02_35_09+00'!SHZ87</f>
        <v>0</v>
      </c>
      <c r="SIA5">
        <f>'[1]ASF JIRA 2020-04-02T02_35_09+00'!SIA87</f>
        <v>0</v>
      </c>
      <c r="SIB5">
        <f>'[1]ASF JIRA 2020-04-02T02_35_09+00'!SIB87</f>
        <v>0</v>
      </c>
      <c r="SIC5">
        <f>'[1]ASF JIRA 2020-04-02T02_35_09+00'!SIC87</f>
        <v>0</v>
      </c>
      <c r="SID5">
        <f>'[1]ASF JIRA 2020-04-02T02_35_09+00'!SID87</f>
        <v>0</v>
      </c>
      <c r="SIE5">
        <f>'[1]ASF JIRA 2020-04-02T02_35_09+00'!SIE87</f>
        <v>0</v>
      </c>
      <c r="SIF5">
        <f>'[1]ASF JIRA 2020-04-02T02_35_09+00'!SIF87</f>
        <v>0</v>
      </c>
      <c r="SIG5">
        <f>'[1]ASF JIRA 2020-04-02T02_35_09+00'!SIG87</f>
        <v>0</v>
      </c>
      <c r="SIH5">
        <f>'[1]ASF JIRA 2020-04-02T02_35_09+00'!SIH87</f>
        <v>0</v>
      </c>
      <c r="SII5">
        <f>'[1]ASF JIRA 2020-04-02T02_35_09+00'!SII87</f>
        <v>0</v>
      </c>
      <c r="SIJ5">
        <f>'[1]ASF JIRA 2020-04-02T02_35_09+00'!SIJ87</f>
        <v>0</v>
      </c>
      <c r="SIK5">
        <f>'[1]ASF JIRA 2020-04-02T02_35_09+00'!SIK87</f>
        <v>0</v>
      </c>
      <c r="SIL5">
        <f>'[1]ASF JIRA 2020-04-02T02_35_09+00'!SIL87</f>
        <v>0</v>
      </c>
      <c r="SIM5">
        <f>'[1]ASF JIRA 2020-04-02T02_35_09+00'!SIM87</f>
        <v>0</v>
      </c>
      <c r="SIN5">
        <f>'[1]ASF JIRA 2020-04-02T02_35_09+00'!SIN87</f>
        <v>0</v>
      </c>
      <c r="SIO5">
        <f>'[1]ASF JIRA 2020-04-02T02_35_09+00'!SIO87</f>
        <v>0</v>
      </c>
      <c r="SIP5">
        <f>'[1]ASF JIRA 2020-04-02T02_35_09+00'!SIP87</f>
        <v>0</v>
      </c>
      <c r="SIQ5">
        <f>'[1]ASF JIRA 2020-04-02T02_35_09+00'!SIQ87</f>
        <v>0</v>
      </c>
      <c r="SIR5">
        <f>'[1]ASF JIRA 2020-04-02T02_35_09+00'!SIR87</f>
        <v>0</v>
      </c>
      <c r="SIS5">
        <f>'[1]ASF JIRA 2020-04-02T02_35_09+00'!SIS87</f>
        <v>0</v>
      </c>
      <c r="SIT5">
        <f>'[1]ASF JIRA 2020-04-02T02_35_09+00'!SIT87</f>
        <v>0</v>
      </c>
      <c r="SIU5">
        <f>'[1]ASF JIRA 2020-04-02T02_35_09+00'!SIU87</f>
        <v>0</v>
      </c>
      <c r="SIV5">
        <f>'[1]ASF JIRA 2020-04-02T02_35_09+00'!SIV87</f>
        <v>0</v>
      </c>
      <c r="SIW5">
        <f>'[1]ASF JIRA 2020-04-02T02_35_09+00'!SIW87</f>
        <v>0</v>
      </c>
      <c r="SIX5">
        <f>'[1]ASF JIRA 2020-04-02T02_35_09+00'!SIX87</f>
        <v>0</v>
      </c>
      <c r="SIY5">
        <f>'[1]ASF JIRA 2020-04-02T02_35_09+00'!SIY87</f>
        <v>0</v>
      </c>
      <c r="SIZ5">
        <f>'[1]ASF JIRA 2020-04-02T02_35_09+00'!SIZ87</f>
        <v>0</v>
      </c>
      <c r="SJA5">
        <f>'[1]ASF JIRA 2020-04-02T02_35_09+00'!SJA87</f>
        <v>0</v>
      </c>
      <c r="SJB5">
        <f>'[1]ASF JIRA 2020-04-02T02_35_09+00'!SJB87</f>
        <v>0</v>
      </c>
      <c r="SJC5">
        <f>'[1]ASF JIRA 2020-04-02T02_35_09+00'!SJC87</f>
        <v>0</v>
      </c>
      <c r="SJD5">
        <f>'[1]ASF JIRA 2020-04-02T02_35_09+00'!SJD87</f>
        <v>0</v>
      </c>
      <c r="SJE5">
        <f>'[1]ASF JIRA 2020-04-02T02_35_09+00'!SJE87</f>
        <v>0</v>
      </c>
      <c r="SJF5">
        <f>'[1]ASF JIRA 2020-04-02T02_35_09+00'!SJF87</f>
        <v>0</v>
      </c>
      <c r="SJG5">
        <f>'[1]ASF JIRA 2020-04-02T02_35_09+00'!SJG87</f>
        <v>0</v>
      </c>
      <c r="SJH5">
        <f>'[1]ASF JIRA 2020-04-02T02_35_09+00'!SJH87</f>
        <v>0</v>
      </c>
      <c r="SJI5">
        <f>'[1]ASF JIRA 2020-04-02T02_35_09+00'!SJI87</f>
        <v>0</v>
      </c>
      <c r="SJJ5">
        <f>'[1]ASF JIRA 2020-04-02T02_35_09+00'!SJJ87</f>
        <v>0</v>
      </c>
      <c r="SJK5">
        <f>'[1]ASF JIRA 2020-04-02T02_35_09+00'!SJK87</f>
        <v>0</v>
      </c>
      <c r="SJL5">
        <f>'[1]ASF JIRA 2020-04-02T02_35_09+00'!SJL87</f>
        <v>0</v>
      </c>
      <c r="SJM5">
        <f>'[1]ASF JIRA 2020-04-02T02_35_09+00'!SJM87</f>
        <v>0</v>
      </c>
      <c r="SJN5">
        <f>'[1]ASF JIRA 2020-04-02T02_35_09+00'!SJN87</f>
        <v>0</v>
      </c>
      <c r="SJO5">
        <f>'[1]ASF JIRA 2020-04-02T02_35_09+00'!SJO87</f>
        <v>0</v>
      </c>
      <c r="SJP5">
        <f>'[1]ASF JIRA 2020-04-02T02_35_09+00'!SJP87</f>
        <v>0</v>
      </c>
      <c r="SJQ5">
        <f>'[1]ASF JIRA 2020-04-02T02_35_09+00'!SJQ87</f>
        <v>0</v>
      </c>
      <c r="SJR5">
        <f>'[1]ASF JIRA 2020-04-02T02_35_09+00'!SJR87</f>
        <v>0</v>
      </c>
      <c r="SJS5">
        <f>'[1]ASF JIRA 2020-04-02T02_35_09+00'!SJS87</f>
        <v>0</v>
      </c>
      <c r="SJT5">
        <f>'[1]ASF JIRA 2020-04-02T02_35_09+00'!SJT87</f>
        <v>0</v>
      </c>
      <c r="SJU5">
        <f>'[1]ASF JIRA 2020-04-02T02_35_09+00'!SJU87</f>
        <v>0</v>
      </c>
      <c r="SJV5">
        <f>'[1]ASF JIRA 2020-04-02T02_35_09+00'!SJV87</f>
        <v>0</v>
      </c>
      <c r="SJW5">
        <f>'[1]ASF JIRA 2020-04-02T02_35_09+00'!SJW87</f>
        <v>0</v>
      </c>
      <c r="SJX5">
        <f>'[1]ASF JIRA 2020-04-02T02_35_09+00'!SJX87</f>
        <v>0</v>
      </c>
      <c r="SJY5">
        <f>'[1]ASF JIRA 2020-04-02T02_35_09+00'!SJY87</f>
        <v>0</v>
      </c>
      <c r="SJZ5">
        <f>'[1]ASF JIRA 2020-04-02T02_35_09+00'!SJZ87</f>
        <v>0</v>
      </c>
      <c r="SKA5">
        <f>'[1]ASF JIRA 2020-04-02T02_35_09+00'!SKA87</f>
        <v>0</v>
      </c>
      <c r="SKB5">
        <f>'[1]ASF JIRA 2020-04-02T02_35_09+00'!SKB87</f>
        <v>0</v>
      </c>
      <c r="SKC5">
        <f>'[1]ASF JIRA 2020-04-02T02_35_09+00'!SKC87</f>
        <v>0</v>
      </c>
      <c r="SKD5">
        <f>'[1]ASF JIRA 2020-04-02T02_35_09+00'!SKD87</f>
        <v>0</v>
      </c>
      <c r="SKE5">
        <f>'[1]ASF JIRA 2020-04-02T02_35_09+00'!SKE87</f>
        <v>0</v>
      </c>
      <c r="SKF5">
        <f>'[1]ASF JIRA 2020-04-02T02_35_09+00'!SKF87</f>
        <v>0</v>
      </c>
      <c r="SKG5">
        <f>'[1]ASF JIRA 2020-04-02T02_35_09+00'!SKG87</f>
        <v>0</v>
      </c>
      <c r="SKH5">
        <f>'[1]ASF JIRA 2020-04-02T02_35_09+00'!SKH87</f>
        <v>0</v>
      </c>
      <c r="SKI5">
        <f>'[1]ASF JIRA 2020-04-02T02_35_09+00'!SKI87</f>
        <v>0</v>
      </c>
      <c r="SKJ5">
        <f>'[1]ASF JIRA 2020-04-02T02_35_09+00'!SKJ87</f>
        <v>0</v>
      </c>
      <c r="SKK5">
        <f>'[1]ASF JIRA 2020-04-02T02_35_09+00'!SKK87</f>
        <v>0</v>
      </c>
      <c r="SKL5">
        <f>'[1]ASF JIRA 2020-04-02T02_35_09+00'!SKL87</f>
        <v>0</v>
      </c>
      <c r="SKM5">
        <f>'[1]ASF JIRA 2020-04-02T02_35_09+00'!SKM87</f>
        <v>0</v>
      </c>
      <c r="SKN5">
        <f>'[1]ASF JIRA 2020-04-02T02_35_09+00'!SKN87</f>
        <v>0</v>
      </c>
      <c r="SKO5">
        <f>'[1]ASF JIRA 2020-04-02T02_35_09+00'!SKO87</f>
        <v>0</v>
      </c>
      <c r="SKP5">
        <f>'[1]ASF JIRA 2020-04-02T02_35_09+00'!SKP87</f>
        <v>0</v>
      </c>
      <c r="SKQ5">
        <f>'[1]ASF JIRA 2020-04-02T02_35_09+00'!SKQ87</f>
        <v>0</v>
      </c>
      <c r="SKR5">
        <f>'[1]ASF JIRA 2020-04-02T02_35_09+00'!SKR87</f>
        <v>0</v>
      </c>
      <c r="SKS5">
        <f>'[1]ASF JIRA 2020-04-02T02_35_09+00'!SKS87</f>
        <v>0</v>
      </c>
      <c r="SKT5">
        <f>'[1]ASF JIRA 2020-04-02T02_35_09+00'!SKT87</f>
        <v>0</v>
      </c>
      <c r="SKU5">
        <f>'[1]ASF JIRA 2020-04-02T02_35_09+00'!SKU87</f>
        <v>0</v>
      </c>
      <c r="SKV5">
        <f>'[1]ASF JIRA 2020-04-02T02_35_09+00'!SKV87</f>
        <v>0</v>
      </c>
      <c r="SKW5">
        <f>'[1]ASF JIRA 2020-04-02T02_35_09+00'!SKW87</f>
        <v>0</v>
      </c>
      <c r="SKX5">
        <f>'[1]ASF JIRA 2020-04-02T02_35_09+00'!SKX87</f>
        <v>0</v>
      </c>
      <c r="SKY5">
        <f>'[1]ASF JIRA 2020-04-02T02_35_09+00'!SKY87</f>
        <v>0</v>
      </c>
      <c r="SKZ5">
        <f>'[1]ASF JIRA 2020-04-02T02_35_09+00'!SKZ87</f>
        <v>0</v>
      </c>
      <c r="SLA5">
        <f>'[1]ASF JIRA 2020-04-02T02_35_09+00'!SLA87</f>
        <v>0</v>
      </c>
      <c r="SLB5">
        <f>'[1]ASF JIRA 2020-04-02T02_35_09+00'!SLB87</f>
        <v>0</v>
      </c>
      <c r="SLC5">
        <f>'[1]ASF JIRA 2020-04-02T02_35_09+00'!SLC87</f>
        <v>0</v>
      </c>
      <c r="SLD5">
        <f>'[1]ASF JIRA 2020-04-02T02_35_09+00'!SLD87</f>
        <v>0</v>
      </c>
      <c r="SLE5">
        <f>'[1]ASF JIRA 2020-04-02T02_35_09+00'!SLE87</f>
        <v>0</v>
      </c>
      <c r="SLF5">
        <f>'[1]ASF JIRA 2020-04-02T02_35_09+00'!SLF87</f>
        <v>0</v>
      </c>
      <c r="SLG5">
        <f>'[1]ASF JIRA 2020-04-02T02_35_09+00'!SLG87</f>
        <v>0</v>
      </c>
      <c r="SLH5">
        <f>'[1]ASF JIRA 2020-04-02T02_35_09+00'!SLH87</f>
        <v>0</v>
      </c>
      <c r="SLI5">
        <f>'[1]ASF JIRA 2020-04-02T02_35_09+00'!SLI87</f>
        <v>0</v>
      </c>
      <c r="SLJ5">
        <f>'[1]ASF JIRA 2020-04-02T02_35_09+00'!SLJ87</f>
        <v>0</v>
      </c>
      <c r="SLK5">
        <f>'[1]ASF JIRA 2020-04-02T02_35_09+00'!SLK87</f>
        <v>0</v>
      </c>
      <c r="SLL5">
        <f>'[1]ASF JIRA 2020-04-02T02_35_09+00'!SLL87</f>
        <v>0</v>
      </c>
      <c r="SLM5">
        <f>'[1]ASF JIRA 2020-04-02T02_35_09+00'!SLM87</f>
        <v>0</v>
      </c>
      <c r="SLN5">
        <f>'[1]ASF JIRA 2020-04-02T02_35_09+00'!SLN87</f>
        <v>0</v>
      </c>
      <c r="SLO5">
        <f>'[1]ASF JIRA 2020-04-02T02_35_09+00'!SLO87</f>
        <v>0</v>
      </c>
      <c r="SLP5">
        <f>'[1]ASF JIRA 2020-04-02T02_35_09+00'!SLP87</f>
        <v>0</v>
      </c>
      <c r="SLQ5">
        <f>'[1]ASF JIRA 2020-04-02T02_35_09+00'!SLQ87</f>
        <v>0</v>
      </c>
      <c r="SLR5">
        <f>'[1]ASF JIRA 2020-04-02T02_35_09+00'!SLR87</f>
        <v>0</v>
      </c>
      <c r="SLS5">
        <f>'[1]ASF JIRA 2020-04-02T02_35_09+00'!SLS87</f>
        <v>0</v>
      </c>
      <c r="SLT5">
        <f>'[1]ASF JIRA 2020-04-02T02_35_09+00'!SLT87</f>
        <v>0</v>
      </c>
      <c r="SLU5">
        <f>'[1]ASF JIRA 2020-04-02T02_35_09+00'!SLU87</f>
        <v>0</v>
      </c>
      <c r="SLV5">
        <f>'[1]ASF JIRA 2020-04-02T02_35_09+00'!SLV87</f>
        <v>0</v>
      </c>
      <c r="SLW5">
        <f>'[1]ASF JIRA 2020-04-02T02_35_09+00'!SLW87</f>
        <v>0</v>
      </c>
      <c r="SLX5">
        <f>'[1]ASF JIRA 2020-04-02T02_35_09+00'!SLX87</f>
        <v>0</v>
      </c>
      <c r="SLY5">
        <f>'[1]ASF JIRA 2020-04-02T02_35_09+00'!SLY87</f>
        <v>0</v>
      </c>
      <c r="SLZ5">
        <f>'[1]ASF JIRA 2020-04-02T02_35_09+00'!SLZ87</f>
        <v>0</v>
      </c>
      <c r="SMA5">
        <f>'[1]ASF JIRA 2020-04-02T02_35_09+00'!SMA87</f>
        <v>0</v>
      </c>
      <c r="SMB5">
        <f>'[1]ASF JIRA 2020-04-02T02_35_09+00'!SMB87</f>
        <v>0</v>
      </c>
      <c r="SMC5">
        <f>'[1]ASF JIRA 2020-04-02T02_35_09+00'!SMC87</f>
        <v>0</v>
      </c>
      <c r="SMD5">
        <f>'[1]ASF JIRA 2020-04-02T02_35_09+00'!SMD87</f>
        <v>0</v>
      </c>
      <c r="SME5">
        <f>'[1]ASF JIRA 2020-04-02T02_35_09+00'!SME87</f>
        <v>0</v>
      </c>
      <c r="SMF5">
        <f>'[1]ASF JIRA 2020-04-02T02_35_09+00'!SMF87</f>
        <v>0</v>
      </c>
      <c r="SMG5">
        <f>'[1]ASF JIRA 2020-04-02T02_35_09+00'!SMG87</f>
        <v>0</v>
      </c>
      <c r="SMH5">
        <f>'[1]ASF JIRA 2020-04-02T02_35_09+00'!SMH87</f>
        <v>0</v>
      </c>
      <c r="SMI5">
        <f>'[1]ASF JIRA 2020-04-02T02_35_09+00'!SMI87</f>
        <v>0</v>
      </c>
      <c r="SMJ5">
        <f>'[1]ASF JIRA 2020-04-02T02_35_09+00'!SMJ87</f>
        <v>0</v>
      </c>
      <c r="SMK5">
        <f>'[1]ASF JIRA 2020-04-02T02_35_09+00'!SMK87</f>
        <v>0</v>
      </c>
      <c r="SML5">
        <f>'[1]ASF JIRA 2020-04-02T02_35_09+00'!SML87</f>
        <v>0</v>
      </c>
      <c r="SMM5">
        <f>'[1]ASF JIRA 2020-04-02T02_35_09+00'!SMM87</f>
        <v>0</v>
      </c>
      <c r="SMN5">
        <f>'[1]ASF JIRA 2020-04-02T02_35_09+00'!SMN87</f>
        <v>0</v>
      </c>
      <c r="SMO5">
        <f>'[1]ASF JIRA 2020-04-02T02_35_09+00'!SMO87</f>
        <v>0</v>
      </c>
      <c r="SMP5">
        <f>'[1]ASF JIRA 2020-04-02T02_35_09+00'!SMP87</f>
        <v>0</v>
      </c>
      <c r="SMQ5">
        <f>'[1]ASF JIRA 2020-04-02T02_35_09+00'!SMQ87</f>
        <v>0</v>
      </c>
      <c r="SMR5">
        <f>'[1]ASF JIRA 2020-04-02T02_35_09+00'!SMR87</f>
        <v>0</v>
      </c>
      <c r="SMS5">
        <f>'[1]ASF JIRA 2020-04-02T02_35_09+00'!SMS87</f>
        <v>0</v>
      </c>
      <c r="SMT5">
        <f>'[1]ASF JIRA 2020-04-02T02_35_09+00'!SMT87</f>
        <v>0</v>
      </c>
      <c r="SMU5">
        <f>'[1]ASF JIRA 2020-04-02T02_35_09+00'!SMU87</f>
        <v>0</v>
      </c>
      <c r="SMV5">
        <f>'[1]ASF JIRA 2020-04-02T02_35_09+00'!SMV87</f>
        <v>0</v>
      </c>
      <c r="SMW5">
        <f>'[1]ASF JIRA 2020-04-02T02_35_09+00'!SMW87</f>
        <v>0</v>
      </c>
      <c r="SMX5">
        <f>'[1]ASF JIRA 2020-04-02T02_35_09+00'!SMX87</f>
        <v>0</v>
      </c>
      <c r="SMY5">
        <f>'[1]ASF JIRA 2020-04-02T02_35_09+00'!SMY87</f>
        <v>0</v>
      </c>
      <c r="SMZ5">
        <f>'[1]ASF JIRA 2020-04-02T02_35_09+00'!SMZ87</f>
        <v>0</v>
      </c>
      <c r="SNA5">
        <f>'[1]ASF JIRA 2020-04-02T02_35_09+00'!SNA87</f>
        <v>0</v>
      </c>
      <c r="SNB5">
        <f>'[1]ASF JIRA 2020-04-02T02_35_09+00'!SNB87</f>
        <v>0</v>
      </c>
      <c r="SNC5">
        <f>'[1]ASF JIRA 2020-04-02T02_35_09+00'!SNC87</f>
        <v>0</v>
      </c>
      <c r="SND5">
        <f>'[1]ASF JIRA 2020-04-02T02_35_09+00'!SND87</f>
        <v>0</v>
      </c>
      <c r="SNE5">
        <f>'[1]ASF JIRA 2020-04-02T02_35_09+00'!SNE87</f>
        <v>0</v>
      </c>
      <c r="SNF5">
        <f>'[1]ASF JIRA 2020-04-02T02_35_09+00'!SNF87</f>
        <v>0</v>
      </c>
      <c r="SNG5">
        <f>'[1]ASF JIRA 2020-04-02T02_35_09+00'!SNG87</f>
        <v>0</v>
      </c>
      <c r="SNH5">
        <f>'[1]ASF JIRA 2020-04-02T02_35_09+00'!SNH87</f>
        <v>0</v>
      </c>
      <c r="SNI5">
        <f>'[1]ASF JIRA 2020-04-02T02_35_09+00'!SNI87</f>
        <v>0</v>
      </c>
      <c r="SNJ5">
        <f>'[1]ASF JIRA 2020-04-02T02_35_09+00'!SNJ87</f>
        <v>0</v>
      </c>
      <c r="SNK5">
        <f>'[1]ASF JIRA 2020-04-02T02_35_09+00'!SNK87</f>
        <v>0</v>
      </c>
      <c r="SNL5">
        <f>'[1]ASF JIRA 2020-04-02T02_35_09+00'!SNL87</f>
        <v>0</v>
      </c>
      <c r="SNM5">
        <f>'[1]ASF JIRA 2020-04-02T02_35_09+00'!SNM87</f>
        <v>0</v>
      </c>
      <c r="SNN5">
        <f>'[1]ASF JIRA 2020-04-02T02_35_09+00'!SNN87</f>
        <v>0</v>
      </c>
      <c r="SNO5">
        <f>'[1]ASF JIRA 2020-04-02T02_35_09+00'!SNO87</f>
        <v>0</v>
      </c>
      <c r="SNP5">
        <f>'[1]ASF JIRA 2020-04-02T02_35_09+00'!SNP87</f>
        <v>0</v>
      </c>
      <c r="SNQ5">
        <f>'[1]ASF JIRA 2020-04-02T02_35_09+00'!SNQ87</f>
        <v>0</v>
      </c>
      <c r="SNR5">
        <f>'[1]ASF JIRA 2020-04-02T02_35_09+00'!SNR87</f>
        <v>0</v>
      </c>
      <c r="SNS5">
        <f>'[1]ASF JIRA 2020-04-02T02_35_09+00'!SNS87</f>
        <v>0</v>
      </c>
      <c r="SNT5">
        <f>'[1]ASF JIRA 2020-04-02T02_35_09+00'!SNT87</f>
        <v>0</v>
      </c>
      <c r="SNU5">
        <f>'[1]ASF JIRA 2020-04-02T02_35_09+00'!SNU87</f>
        <v>0</v>
      </c>
      <c r="SNV5">
        <f>'[1]ASF JIRA 2020-04-02T02_35_09+00'!SNV87</f>
        <v>0</v>
      </c>
      <c r="SNW5">
        <f>'[1]ASF JIRA 2020-04-02T02_35_09+00'!SNW87</f>
        <v>0</v>
      </c>
      <c r="SNX5">
        <f>'[1]ASF JIRA 2020-04-02T02_35_09+00'!SNX87</f>
        <v>0</v>
      </c>
      <c r="SNY5">
        <f>'[1]ASF JIRA 2020-04-02T02_35_09+00'!SNY87</f>
        <v>0</v>
      </c>
      <c r="SNZ5">
        <f>'[1]ASF JIRA 2020-04-02T02_35_09+00'!SNZ87</f>
        <v>0</v>
      </c>
      <c r="SOA5">
        <f>'[1]ASF JIRA 2020-04-02T02_35_09+00'!SOA87</f>
        <v>0</v>
      </c>
      <c r="SOB5">
        <f>'[1]ASF JIRA 2020-04-02T02_35_09+00'!SOB87</f>
        <v>0</v>
      </c>
      <c r="SOC5">
        <f>'[1]ASF JIRA 2020-04-02T02_35_09+00'!SOC87</f>
        <v>0</v>
      </c>
      <c r="SOD5">
        <f>'[1]ASF JIRA 2020-04-02T02_35_09+00'!SOD87</f>
        <v>0</v>
      </c>
      <c r="SOE5">
        <f>'[1]ASF JIRA 2020-04-02T02_35_09+00'!SOE87</f>
        <v>0</v>
      </c>
      <c r="SOF5">
        <f>'[1]ASF JIRA 2020-04-02T02_35_09+00'!SOF87</f>
        <v>0</v>
      </c>
      <c r="SOG5">
        <f>'[1]ASF JIRA 2020-04-02T02_35_09+00'!SOG87</f>
        <v>0</v>
      </c>
      <c r="SOH5">
        <f>'[1]ASF JIRA 2020-04-02T02_35_09+00'!SOH87</f>
        <v>0</v>
      </c>
      <c r="SOI5">
        <f>'[1]ASF JIRA 2020-04-02T02_35_09+00'!SOI87</f>
        <v>0</v>
      </c>
      <c r="SOJ5">
        <f>'[1]ASF JIRA 2020-04-02T02_35_09+00'!SOJ87</f>
        <v>0</v>
      </c>
      <c r="SOK5">
        <f>'[1]ASF JIRA 2020-04-02T02_35_09+00'!SOK87</f>
        <v>0</v>
      </c>
      <c r="SOL5">
        <f>'[1]ASF JIRA 2020-04-02T02_35_09+00'!SOL87</f>
        <v>0</v>
      </c>
      <c r="SOM5">
        <f>'[1]ASF JIRA 2020-04-02T02_35_09+00'!SOM87</f>
        <v>0</v>
      </c>
      <c r="SON5">
        <f>'[1]ASF JIRA 2020-04-02T02_35_09+00'!SON87</f>
        <v>0</v>
      </c>
      <c r="SOO5">
        <f>'[1]ASF JIRA 2020-04-02T02_35_09+00'!SOO87</f>
        <v>0</v>
      </c>
      <c r="SOP5">
        <f>'[1]ASF JIRA 2020-04-02T02_35_09+00'!SOP87</f>
        <v>0</v>
      </c>
      <c r="SOQ5">
        <f>'[1]ASF JIRA 2020-04-02T02_35_09+00'!SOQ87</f>
        <v>0</v>
      </c>
      <c r="SOR5">
        <f>'[1]ASF JIRA 2020-04-02T02_35_09+00'!SOR87</f>
        <v>0</v>
      </c>
      <c r="SOS5">
        <f>'[1]ASF JIRA 2020-04-02T02_35_09+00'!SOS87</f>
        <v>0</v>
      </c>
      <c r="SOT5">
        <f>'[1]ASF JIRA 2020-04-02T02_35_09+00'!SOT87</f>
        <v>0</v>
      </c>
      <c r="SOU5">
        <f>'[1]ASF JIRA 2020-04-02T02_35_09+00'!SOU87</f>
        <v>0</v>
      </c>
      <c r="SOV5">
        <f>'[1]ASF JIRA 2020-04-02T02_35_09+00'!SOV87</f>
        <v>0</v>
      </c>
      <c r="SOW5">
        <f>'[1]ASF JIRA 2020-04-02T02_35_09+00'!SOW87</f>
        <v>0</v>
      </c>
      <c r="SOX5">
        <f>'[1]ASF JIRA 2020-04-02T02_35_09+00'!SOX87</f>
        <v>0</v>
      </c>
      <c r="SOY5">
        <f>'[1]ASF JIRA 2020-04-02T02_35_09+00'!SOY87</f>
        <v>0</v>
      </c>
      <c r="SOZ5">
        <f>'[1]ASF JIRA 2020-04-02T02_35_09+00'!SOZ87</f>
        <v>0</v>
      </c>
      <c r="SPA5">
        <f>'[1]ASF JIRA 2020-04-02T02_35_09+00'!SPA87</f>
        <v>0</v>
      </c>
      <c r="SPB5">
        <f>'[1]ASF JIRA 2020-04-02T02_35_09+00'!SPB87</f>
        <v>0</v>
      </c>
      <c r="SPC5">
        <f>'[1]ASF JIRA 2020-04-02T02_35_09+00'!SPC87</f>
        <v>0</v>
      </c>
      <c r="SPD5">
        <f>'[1]ASF JIRA 2020-04-02T02_35_09+00'!SPD87</f>
        <v>0</v>
      </c>
      <c r="SPE5">
        <f>'[1]ASF JIRA 2020-04-02T02_35_09+00'!SPE87</f>
        <v>0</v>
      </c>
      <c r="SPF5">
        <f>'[1]ASF JIRA 2020-04-02T02_35_09+00'!SPF87</f>
        <v>0</v>
      </c>
      <c r="SPG5">
        <f>'[1]ASF JIRA 2020-04-02T02_35_09+00'!SPG87</f>
        <v>0</v>
      </c>
      <c r="SPH5">
        <f>'[1]ASF JIRA 2020-04-02T02_35_09+00'!SPH87</f>
        <v>0</v>
      </c>
      <c r="SPI5">
        <f>'[1]ASF JIRA 2020-04-02T02_35_09+00'!SPI87</f>
        <v>0</v>
      </c>
      <c r="SPJ5">
        <f>'[1]ASF JIRA 2020-04-02T02_35_09+00'!SPJ87</f>
        <v>0</v>
      </c>
      <c r="SPK5">
        <f>'[1]ASF JIRA 2020-04-02T02_35_09+00'!SPK87</f>
        <v>0</v>
      </c>
      <c r="SPL5">
        <f>'[1]ASF JIRA 2020-04-02T02_35_09+00'!SPL87</f>
        <v>0</v>
      </c>
      <c r="SPM5">
        <f>'[1]ASF JIRA 2020-04-02T02_35_09+00'!SPM87</f>
        <v>0</v>
      </c>
      <c r="SPN5">
        <f>'[1]ASF JIRA 2020-04-02T02_35_09+00'!SPN87</f>
        <v>0</v>
      </c>
      <c r="SPO5">
        <f>'[1]ASF JIRA 2020-04-02T02_35_09+00'!SPO87</f>
        <v>0</v>
      </c>
      <c r="SPP5">
        <f>'[1]ASF JIRA 2020-04-02T02_35_09+00'!SPP87</f>
        <v>0</v>
      </c>
      <c r="SPQ5">
        <f>'[1]ASF JIRA 2020-04-02T02_35_09+00'!SPQ87</f>
        <v>0</v>
      </c>
      <c r="SPR5">
        <f>'[1]ASF JIRA 2020-04-02T02_35_09+00'!SPR87</f>
        <v>0</v>
      </c>
      <c r="SPS5">
        <f>'[1]ASF JIRA 2020-04-02T02_35_09+00'!SPS87</f>
        <v>0</v>
      </c>
      <c r="SPT5">
        <f>'[1]ASF JIRA 2020-04-02T02_35_09+00'!SPT87</f>
        <v>0</v>
      </c>
      <c r="SPU5">
        <f>'[1]ASF JIRA 2020-04-02T02_35_09+00'!SPU87</f>
        <v>0</v>
      </c>
      <c r="SPV5">
        <f>'[1]ASF JIRA 2020-04-02T02_35_09+00'!SPV87</f>
        <v>0</v>
      </c>
      <c r="SPW5">
        <f>'[1]ASF JIRA 2020-04-02T02_35_09+00'!SPW87</f>
        <v>0</v>
      </c>
      <c r="SPX5">
        <f>'[1]ASF JIRA 2020-04-02T02_35_09+00'!SPX87</f>
        <v>0</v>
      </c>
      <c r="SPY5">
        <f>'[1]ASF JIRA 2020-04-02T02_35_09+00'!SPY87</f>
        <v>0</v>
      </c>
      <c r="SPZ5">
        <f>'[1]ASF JIRA 2020-04-02T02_35_09+00'!SPZ87</f>
        <v>0</v>
      </c>
      <c r="SQA5">
        <f>'[1]ASF JIRA 2020-04-02T02_35_09+00'!SQA87</f>
        <v>0</v>
      </c>
      <c r="SQB5">
        <f>'[1]ASF JIRA 2020-04-02T02_35_09+00'!SQB87</f>
        <v>0</v>
      </c>
      <c r="SQC5">
        <f>'[1]ASF JIRA 2020-04-02T02_35_09+00'!SQC87</f>
        <v>0</v>
      </c>
      <c r="SQD5">
        <f>'[1]ASF JIRA 2020-04-02T02_35_09+00'!SQD87</f>
        <v>0</v>
      </c>
      <c r="SQE5">
        <f>'[1]ASF JIRA 2020-04-02T02_35_09+00'!SQE87</f>
        <v>0</v>
      </c>
      <c r="SQF5">
        <f>'[1]ASF JIRA 2020-04-02T02_35_09+00'!SQF87</f>
        <v>0</v>
      </c>
      <c r="SQG5">
        <f>'[1]ASF JIRA 2020-04-02T02_35_09+00'!SQG87</f>
        <v>0</v>
      </c>
      <c r="SQH5">
        <f>'[1]ASF JIRA 2020-04-02T02_35_09+00'!SQH87</f>
        <v>0</v>
      </c>
      <c r="SQI5">
        <f>'[1]ASF JIRA 2020-04-02T02_35_09+00'!SQI87</f>
        <v>0</v>
      </c>
      <c r="SQJ5">
        <f>'[1]ASF JIRA 2020-04-02T02_35_09+00'!SQJ87</f>
        <v>0</v>
      </c>
      <c r="SQK5">
        <f>'[1]ASF JIRA 2020-04-02T02_35_09+00'!SQK87</f>
        <v>0</v>
      </c>
      <c r="SQL5">
        <f>'[1]ASF JIRA 2020-04-02T02_35_09+00'!SQL87</f>
        <v>0</v>
      </c>
      <c r="SQM5">
        <f>'[1]ASF JIRA 2020-04-02T02_35_09+00'!SQM87</f>
        <v>0</v>
      </c>
      <c r="SQN5">
        <f>'[1]ASF JIRA 2020-04-02T02_35_09+00'!SQN87</f>
        <v>0</v>
      </c>
      <c r="SQO5">
        <f>'[1]ASF JIRA 2020-04-02T02_35_09+00'!SQO87</f>
        <v>0</v>
      </c>
      <c r="SQP5">
        <f>'[1]ASF JIRA 2020-04-02T02_35_09+00'!SQP87</f>
        <v>0</v>
      </c>
      <c r="SQQ5">
        <f>'[1]ASF JIRA 2020-04-02T02_35_09+00'!SQQ87</f>
        <v>0</v>
      </c>
      <c r="SQR5">
        <f>'[1]ASF JIRA 2020-04-02T02_35_09+00'!SQR87</f>
        <v>0</v>
      </c>
      <c r="SQS5">
        <f>'[1]ASF JIRA 2020-04-02T02_35_09+00'!SQS87</f>
        <v>0</v>
      </c>
      <c r="SQT5">
        <f>'[1]ASF JIRA 2020-04-02T02_35_09+00'!SQT87</f>
        <v>0</v>
      </c>
      <c r="SQU5">
        <f>'[1]ASF JIRA 2020-04-02T02_35_09+00'!SQU87</f>
        <v>0</v>
      </c>
      <c r="SQV5">
        <f>'[1]ASF JIRA 2020-04-02T02_35_09+00'!SQV87</f>
        <v>0</v>
      </c>
      <c r="SQW5">
        <f>'[1]ASF JIRA 2020-04-02T02_35_09+00'!SQW87</f>
        <v>0</v>
      </c>
      <c r="SQX5">
        <f>'[1]ASF JIRA 2020-04-02T02_35_09+00'!SQX87</f>
        <v>0</v>
      </c>
      <c r="SQY5">
        <f>'[1]ASF JIRA 2020-04-02T02_35_09+00'!SQY87</f>
        <v>0</v>
      </c>
      <c r="SQZ5">
        <f>'[1]ASF JIRA 2020-04-02T02_35_09+00'!SQZ87</f>
        <v>0</v>
      </c>
      <c r="SRA5">
        <f>'[1]ASF JIRA 2020-04-02T02_35_09+00'!SRA87</f>
        <v>0</v>
      </c>
      <c r="SRB5">
        <f>'[1]ASF JIRA 2020-04-02T02_35_09+00'!SRB87</f>
        <v>0</v>
      </c>
      <c r="SRC5">
        <f>'[1]ASF JIRA 2020-04-02T02_35_09+00'!SRC87</f>
        <v>0</v>
      </c>
      <c r="SRD5">
        <f>'[1]ASF JIRA 2020-04-02T02_35_09+00'!SRD87</f>
        <v>0</v>
      </c>
      <c r="SRE5">
        <f>'[1]ASF JIRA 2020-04-02T02_35_09+00'!SRE87</f>
        <v>0</v>
      </c>
      <c r="SRF5">
        <f>'[1]ASF JIRA 2020-04-02T02_35_09+00'!SRF87</f>
        <v>0</v>
      </c>
      <c r="SRG5">
        <f>'[1]ASF JIRA 2020-04-02T02_35_09+00'!SRG87</f>
        <v>0</v>
      </c>
      <c r="SRH5">
        <f>'[1]ASF JIRA 2020-04-02T02_35_09+00'!SRH87</f>
        <v>0</v>
      </c>
      <c r="SRI5">
        <f>'[1]ASF JIRA 2020-04-02T02_35_09+00'!SRI87</f>
        <v>0</v>
      </c>
      <c r="SRJ5">
        <f>'[1]ASF JIRA 2020-04-02T02_35_09+00'!SRJ87</f>
        <v>0</v>
      </c>
      <c r="SRK5">
        <f>'[1]ASF JIRA 2020-04-02T02_35_09+00'!SRK87</f>
        <v>0</v>
      </c>
      <c r="SRL5">
        <f>'[1]ASF JIRA 2020-04-02T02_35_09+00'!SRL87</f>
        <v>0</v>
      </c>
      <c r="SRM5">
        <f>'[1]ASF JIRA 2020-04-02T02_35_09+00'!SRM87</f>
        <v>0</v>
      </c>
      <c r="SRN5">
        <f>'[1]ASF JIRA 2020-04-02T02_35_09+00'!SRN87</f>
        <v>0</v>
      </c>
      <c r="SRO5">
        <f>'[1]ASF JIRA 2020-04-02T02_35_09+00'!SRO87</f>
        <v>0</v>
      </c>
      <c r="SRP5">
        <f>'[1]ASF JIRA 2020-04-02T02_35_09+00'!SRP87</f>
        <v>0</v>
      </c>
      <c r="SRQ5">
        <f>'[1]ASF JIRA 2020-04-02T02_35_09+00'!SRQ87</f>
        <v>0</v>
      </c>
      <c r="SRR5">
        <f>'[1]ASF JIRA 2020-04-02T02_35_09+00'!SRR87</f>
        <v>0</v>
      </c>
      <c r="SRS5">
        <f>'[1]ASF JIRA 2020-04-02T02_35_09+00'!SRS87</f>
        <v>0</v>
      </c>
      <c r="SRT5">
        <f>'[1]ASF JIRA 2020-04-02T02_35_09+00'!SRT87</f>
        <v>0</v>
      </c>
      <c r="SRU5">
        <f>'[1]ASF JIRA 2020-04-02T02_35_09+00'!SRU87</f>
        <v>0</v>
      </c>
      <c r="SRV5">
        <f>'[1]ASF JIRA 2020-04-02T02_35_09+00'!SRV87</f>
        <v>0</v>
      </c>
      <c r="SRW5">
        <f>'[1]ASF JIRA 2020-04-02T02_35_09+00'!SRW87</f>
        <v>0</v>
      </c>
      <c r="SRX5">
        <f>'[1]ASF JIRA 2020-04-02T02_35_09+00'!SRX87</f>
        <v>0</v>
      </c>
      <c r="SRY5">
        <f>'[1]ASF JIRA 2020-04-02T02_35_09+00'!SRY87</f>
        <v>0</v>
      </c>
      <c r="SRZ5">
        <f>'[1]ASF JIRA 2020-04-02T02_35_09+00'!SRZ87</f>
        <v>0</v>
      </c>
      <c r="SSA5">
        <f>'[1]ASF JIRA 2020-04-02T02_35_09+00'!SSA87</f>
        <v>0</v>
      </c>
      <c r="SSB5">
        <f>'[1]ASF JIRA 2020-04-02T02_35_09+00'!SSB87</f>
        <v>0</v>
      </c>
      <c r="SSC5">
        <f>'[1]ASF JIRA 2020-04-02T02_35_09+00'!SSC87</f>
        <v>0</v>
      </c>
      <c r="SSD5">
        <f>'[1]ASF JIRA 2020-04-02T02_35_09+00'!SSD87</f>
        <v>0</v>
      </c>
      <c r="SSE5">
        <f>'[1]ASF JIRA 2020-04-02T02_35_09+00'!SSE87</f>
        <v>0</v>
      </c>
      <c r="SSF5">
        <f>'[1]ASF JIRA 2020-04-02T02_35_09+00'!SSF87</f>
        <v>0</v>
      </c>
      <c r="SSG5">
        <f>'[1]ASF JIRA 2020-04-02T02_35_09+00'!SSG87</f>
        <v>0</v>
      </c>
      <c r="SSH5">
        <f>'[1]ASF JIRA 2020-04-02T02_35_09+00'!SSH87</f>
        <v>0</v>
      </c>
      <c r="SSI5">
        <f>'[1]ASF JIRA 2020-04-02T02_35_09+00'!SSI87</f>
        <v>0</v>
      </c>
      <c r="SSJ5">
        <f>'[1]ASF JIRA 2020-04-02T02_35_09+00'!SSJ87</f>
        <v>0</v>
      </c>
      <c r="SSK5">
        <f>'[1]ASF JIRA 2020-04-02T02_35_09+00'!SSK87</f>
        <v>0</v>
      </c>
      <c r="SSL5">
        <f>'[1]ASF JIRA 2020-04-02T02_35_09+00'!SSL87</f>
        <v>0</v>
      </c>
      <c r="SSM5">
        <f>'[1]ASF JIRA 2020-04-02T02_35_09+00'!SSM87</f>
        <v>0</v>
      </c>
      <c r="SSN5">
        <f>'[1]ASF JIRA 2020-04-02T02_35_09+00'!SSN87</f>
        <v>0</v>
      </c>
      <c r="SSO5">
        <f>'[1]ASF JIRA 2020-04-02T02_35_09+00'!SSO87</f>
        <v>0</v>
      </c>
      <c r="SSP5">
        <f>'[1]ASF JIRA 2020-04-02T02_35_09+00'!SSP87</f>
        <v>0</v>
      </c>
      <c r="SSQ5">
        <f>'[1]ASF JIRA 2020-04-02T02_35_09+00'!SSQ87</f>
        <v>0</v>
      </c>
      <c r="SSR5">
        <f>'[1]ASF JIRA 2020-04-02T02_35_09+00'!SSR87</f>
        <v>0</v>
      </c>
      <c r="SSS5">
        <f>'[1]ASF JIRA 2020-04-02T02_35_09+00'!SSS87</f>
        <v>0</v>
      </c>
      <c r="SST5">
        <f>'[1]ASF JIRA 2020-04-02T02_35_09+00'!SST87</f>
        <v>0</v>
      </c>
      <c r="SSU5">
        <f>'[1]ASF JIRA 2020-04-02T02_35_09+00'!SSU87</f>
        <v>0</v>
      </c>
      <c r="SSV5">
        <f>'[1]ASF JIRA 2020-04-02T02_35_09+00'!SSV87</f>
        <v>0</v>
      </c>
      <c r="SSW5">
        <f>'[1]ASF JIRA 2020-04-02T02_35_09+00'!SSW87</f>
        <v>0</v>
      </c>
      <c r="SSX5">
        <f>'[1]ASF JIRA 2020-04-02T02_35_09+00'!SSX87</f>
        <v>0</v>
      </c>
      <c r="SSY5">
        <f>'[1]ASF JIRA 2020-04-02T02_35_09+00'!SSY87</f>
        <v>0</v>
      </c>
      <c r="SSZ5">
        <f>'[1]ASF JIRA 2020-04-02T02_35_09+00'!SSZ87</f>
        <v>0</v>
      </c>
      <c r="STA5">
        <f>'[1]ASF JIRA 2020-04-02T02_35_09+00'!STA87</f>
        <v>0</v>
      </c>
      <c r="STB5">
        <f>'[1]ASF JIRA 2020-04-02T02_35_09+00'!STB87</f>
        <v>0</v>
      </c>
      <c r="STC5">
        <f>'[1]ASF JIRA 2020-04-02T02_35_09+00'!STC87</f>
        <v>0</v>
      </c>
      <c r="STD5">
        <f>'[1]ASF JIRA 2020-04-02T02_35_09+00'!STD87</f>
        <v>0</v>
      </c>
      <c r="STE5">
        <f>'[1]ASF JIRA 2020-04-02T02_35_09+00'!STE87</f>
        <v>0</v>
      </c>
      <c r="STF5">
        <f>'[1]ASF JIRA 2020-04-02T02_35_09+00'!STF87</f>
        <v>0</v>
      </c>
      <c r="STG5">
        <f>'[1]ASF JIRA 2020-04-02T02_35_09+00'!STG87</f>
        <v>0</v>
      </c>
      <c r="STH5">
        <f>'[1]ASF JIRA 2020-04-02T02_35_09+00'!STH87</f>
        <v>0</v>
      </c>
      <c r="STI5">
        <f>'[1]ASF JIRA 2020-04-02T02_35_09+00'!STI87</f>
        <v>0</v>
      </c>
      <c r="STJ5">
        <f>'[1]ASF JIRA 2020-04-02T02_35_09+00'!STJ87</f>
        <v>0</v>
      </c>
      <c r="STK5">
        <f>'[1]ASF JIRA 2020-04-02T02_35_09+00'!STK87</f>
        <v>0</v>
      </c>
      <c r="STL5">
        <f>'[1]ASF JIRA 2020-04-02T02_35_09+00'!STL87</f>
        <v>0</v>
      </c>
      <c r="STM5">
        <f>'[1]ASF JIRA 2020-04-02T02_35_09+00'!STM87</f>
        <v>0</v>
      </c>
      <c r="STN5">
        <f>'[1]ASF JIRA 2020-04-02T02_35_09+00'!STN87</f>
        <v>0</v>
      </c>
      <c r="STO5">
        <f>'[1]ASF JIRA 2020-04-02T02_35_09+00'!STO87</f>
        <v>0</v>
      </c>
      <c r="STP5">
        <f>'[1]ASF JIRA 2020-04-02T02_35_09+00'!STP87</f>
        <v>0</v>
      </c>
      <c r="STQ5">
        <f>'[1]ASF JIRA 2020-04-02T02_35_09+00'!STQ87</f>
        <v>0</v>
      </c>
      <c r="STR5">
        <f>'[1]ASF JIRA 2020-04-02T02_35_09+00'!STR87</f>
        <v>0</v>
      </c>
      <c r="STS5">
        <f>'[1]ASF JIRA 2020-04-02T02_35_09+00'!STS87</f>
        <v>0</v>
      </c>
      <c r="STT5">
        <f>'[1]ASF JIRA 2020-04-02T02_35_09+00'!STT87</f>
        <v>0</v>
      </c>
      <c r="STU5">
        <f>'[1]ASF JIRA 2020-04-02T02_35_09+00'!STU87</f>
        <v>0</v>
      </c>
      <c r="STV5">
        <f>'[1]ASF JIRA 2020-04-02T02_35_09+00'!STV87</f>
        <v>0</v>
      </c>
      <c r="STW5">
        <f>'[1]ASF JIRA 2020-04-02T02_35_09+00'!STW87</f>
        <v>0</v>
      </c>
      <c r="STX5">
        <f>'[1]ASF JIRA 2020-04-02T02_35_09+00'!STX87</f>
        <v>0</v>
      </c>
      <c r="STY5">
        <f>'[1]ASF JIRA 2020-04-02T02_35_09+00'!STY87</f>
        <v>0</v>
      </c>
      <c r="STZ5">
        <f>'[1]ASF JIRA 2020-04-02T02_35_09+00'!STZ87</f>
        <v>0</v>
      </c>
      <c r="SUA5">
        <f>'[1]ASF JIRA 2020-04-02T02_35_09+00'!SUA87</f>
        <v>0</v>
      </c>
      <c r="SUB5">
        <f>'[1]ASF JIRA 2020-04-02T02_35_09+00'!SUB87</f>
        <v>0</v>
      </c>
      <c r="SUC5">
        <f>'[1]ASF JIRA 2020-04-02T02_35_09+00'!SUC87</f>
        <v>0</v>
      </c>
      <c r="SUD5">
        <f>'[1]ASF JIRA 2020-04-02T02_35_09+00'!SUD87</f>
        <v>0</v>
      </c>
      <c r="SUE5">
        <f>'[1]ASF JIRA 2020-04-02T02_35_09+00'!SUE87</f>
        <v>0</v>
      </c>
      <c r="SUF5">
        <f>'[1]ASF JIRA 2020-04-02T02_35_09+00'!SUF87</f>
        <v>0</v>
      </c>
      <c r="SUG5">
        <f>'[1]ASF JIRA 2020-04-02T02_35_09+00'!SUG87</f>
        <v>0</v>
      </c>
      <c r="SUH5">
        <f>'[1]ASF JIRA 2020-04-02T02_35_09+00'!SUH87</f>
        <v>0</v>
      </c>
      <c r="SUI5">
        <f>'[1]ASF JIRA 2020-04-02T02_35_09+00'!SUI87</f>
        <v>0</v>
      </c>
      <c r="SUJ5">
        <f>'[1]ASF JIRA 2020-04-02T02_35_09+00'!SUJ87</f>
        <v>0</v>
      </c>
      <c r="SUK5">
        <f>'[1]ASF JIRA 2020-04-02T02_35_09+00'!SUK87</f>
        <v>0</v>
      </c>
      <c r="SUL5">
        <f>'[1]ASF JIRA 2020-04-02T02_35_09+00'!SUL87</f>
        <v>0</v>
      </c>
      <c r="SUM5">
        <f>'[1]ASF JIRA 2020-04-02T02_35_09+00'!SUM87</f>
        <v>0</v>
      </c>
      <c r="SUN5">
        <f>'[1]ASF JIRA 2020-04-02T02_35_09+00'!SUN87</f>
        <v>0</v>
      </c>
      <c r="SUO5">
        <f>'[1]ASF JIRA 2020-04-02T02_35_09+00'!SUO87</f>
        <v>0</v>
      </c>
      <c r="SUP5">
        <f>'[1]ASF JIRA 2020-04-02T02_35_09+00'!SUP87</f>
        <v>0</v>
      </c>
      <c r="SUQ5">
        <f>'[1]ASF JIRA 2020-04-02T02_35_09+00'!SUQ87</f>
        <v>0</v>
      </c>
      <c r="SUR5">
        <f>'[1]ASF JIRA 2020-04-02T02_35_09+00'!SUR87</f>
        <v>0</v>
      </c>
      <c r="SUS5">
        <f>'[1]ASF JIRA 2020-04-02T02_35_09+00'!SUS87</f>
        <v>0</v>
      </c>
      <c r="SUT5">
        <f>'[1]ASF JIRA 2020-04-02T02_35_09+00'!SUT87</f>
        <v>0</v>
      </c>
      <c r="SUU5">
        <f>'[1]ASF JIRA 2020-04-02T02_35_09+00'!SUU87</f>
        <v>0</v>
      </c>
      <c r="SUV5">
        <f>'[1]ASF JIRA 2020-04-02T02_35_09+00'!SUV87</f>
        <v>0</v>
      </c>
      <c r="SUW5">
        <f>'[1]ASF JIRA 2020-04-02T02_35_09+00'!SUW87</f>
        <v>0</v>
      </c>
      <c r="SUX5">
        <f>'[1]ASF JIRA 2020-04-02T02_35_09+00'!SUX87</f>
        <v>0</v>
      </c>
      <c r="SUY5">
        <f>'[1]ASF JIRA 2020-04-02T02_35_09+00'!SUY87</f>
        <v>0</v>
      </c>
      <c r="SUZ5">
        <f>'[1]ASF JIRA 2020-04-02T02_35_09+00'!SUZ87</f>
        <v>0</v>
      </c>
      <c r="SVA5">
        <f>'[1]ASF JIRA 2020-04-02T02_35_09+00'!SVA87</f>
        <v>0</v>
      </c>
      <c r="SVB5">
        <f>'[1]ASF JIRA 2020-04-02T02_35_09+00'!SVB87</f>
        <v>0</v>
      </c>
      <c r="SVC5">
        <f>'[1]ASF JIRA 2020-04-02T02_35_09+00'!SVC87</f>
        <v>0</v>
      </c>
      <c r="SVD5">
        <f>'[1]ASF JIRA 2020-04-02T02_35_09+00'!SVD87</f>
        <v>0</v>
      </c>
      <c r="SVE5">
        <f>'[1]ASF JIRA 2020-04-02T02_35_09+00'!SVE87</f>
        <v>0</v>
      </c>
      <c r="SVF5">
        <f>'[1]ASF JIRA 2020-04-02T02_35_09+00'!SVF87</f>
        <v>0</v>
      </c>
      <c r="SVG5">
        <f>'[1]ASF JIRA 2020-04-02T02_35_09+00'!SVG87</f>
        <v>0</v>
      </c>
      <c r="SVH5">
        <f>'[1]ASF JIRA 2020-04-02T02_35_09+00'!SVH87</f>
        <v>0</v>
      </c>
      <c r="SVI5">
        <f>'[1]ASF JIRA 2020-04-02T02_35_09+00'!SVI87</f>
        <v>0</v>
      </c>
      <c r="SVJ5">
        <f>'[1]ASF JIRA 2020-04-02T02_35_09+00'!SVJ87</f>
        <v>0</v>
      </c>
      <c r="SVK5">
        <f>'[1]ASF JIRA 2020-04-02T02_35_09+00'!SVK87</f>
        <v>0</v>
      </c>
      <c r="SVL5">
        <f>'[1]ASF JIRA 2020-04-02T02_35_09+00'!SVL87</f>
        <v>0</v>
      </c>
      <c r="SVM5">
        <f>'[1]ASF JIRA 2020-04-02T02_35_09+00'!SVM87</f>
        <v>0</v>
      </c>
      <c r="SVN5">
        <f>'[1]ASF JIRA 2020-04-02T02_35_09+00'!SVN87</f>
        <v>0</v>
      </c>
      <c r="SVO5">
        <f>'[1]ASF JIRA 2020-04-02T02_35_09+00'!SVO87</f>
        <v>0</v>
      </c>
      <c r="SVP5">
        <f>'[1]ASF JIRA 2020-04-02T02_35_09+00'!SVP87</f>
        <v>0</v>
      </c>
      <c r="SVQ5">
        <f>'[1]ASF JIRA 2020-04-02T02_35_09+00'!SVQ87</f>
        <v>0</v>
      </c>
      <c r="SVR5">
        <f>'[1]ASF JIRA 2020-04-02T02_35_09+00'!SVR87</f>
        <v>0</v>
      </c>
      <c r="SVS5">
        <f>'[1]ASF JIRA 2020-04-02T02_35_09+00'!SVS87</f>
        <v>0</v>
      </c>
      <c r="SVT5">
        <f>'[1]ASF JIRA 2020-04-02T02_35_09+00'!SVT87</f>
        <v>0</v>
      </c>
      <c r="SVU5">
        <f>'[1]ASF JIRA 2020-04-02T02_35_09+00'!SVU87</f>
        <v>0</v>
      </c>
      <c r="SVV5">
        <f>'[1]ASF JIRA 2020-04-02T02_35_09+00'!SVV87</f>
        <v>0</v>
      </c>
      <c r="SVW5">
        <f>'[1]ASF JIRA 2020-04-02T02_35_09+00'!SVW87</f>
        <v>0</v>
      </c>
      <c r="SVX5">
        <f>'[1]ASF JIRA 2020-04-02T02_35_09+00'!SVX87</f>
        <v>0</v>
      </c>
      <c r="SVY5">
        <f>'[1]ASF JIRA 2020-04-02T02_35_09+00'!SVY87</f>
        <v>0</v>
      </c>
      <c r="SVZ5">
        <f>'[1]ASF JIRA 2020-04-02T02_35_09+00'!SVZ87</f>
        <v>0</v>
      </c>
      <c r="SWA5">
        <f>'[1]ASF JIRA 2020-04-02T02_35_09+00'!SWA87</f>
        <v>0</v>
      </c>
      <c r="SWB5">
        <f>'[1]ASF JIRA 2020-04-02T02_35_09+00'!SWB87</f>
        <v>0</v>
      </c>
      <c r="SWC5">
        <f>'[1]ASF JIRA 2020-04-02T02_35_09+00'!SWC87</f>
        <v>0</v>
      </c>
      <c r="SWD5">
        <f>'[1]ASF JIRA 2020-04-02T02_35_09+00'!SWD87</f>
        <v>0</v>
      </c>
      <c r="SWE5">
        <f>'[1]ASF JIRA 2020-04-02T02_35_09+00'!SWE87</f>
        <v>0</v>
      </c>
      <c r="SWF5">
        <f>'[1]ASF JIRA 2020-04-02T02_35_09+00'!SWF87</f>
        <v>0</v>
      </c>
      <c r="SWG5">
        <f>'[1]ASF JIRA 2020-04-02T02_35_09+00'!SWG87</f>
        <v>0</v>
      </c>
      <c r="SWH5">
        <f>'[1]ASF JIRA 2020-04-02T02_35_09+00'!SWH87</f>
        <v>0</v>
      </c>
      <c r="SWI5">
        <f>'[1]ASF JIRA 2020-04-02T02_35_09+00'!SWI87</f>
        <v>0</v>
      </c>
      <c r="SWJ5">
        <f>'[1]ASF JIRA 2020-04-02T02_35_09+00'!SWJ87</f>
        <v>0</v>
      </c>
      <c r="SWK5">
        <f>'[1]ASF JIRA 2020-04-02T02_35_09+00'!SWK87</f>
        <v>0</v>
      </c>
      <c r="SWL5">
        <f>'[1]ASF JIRA 2020-04-02T02_35_09+00'!SWL87</f>
        <v>0</v>
      </c>
      <c r="SWM5">
        <f>'[1]ASF JIRA 2020-04-02T02_35_09+00'!SWM87</f>
        <v>0</v>
      </c>
      <c r="SWN5">
        <f>'[1]ASF JIRA 2020-04-02T02_35_09+00'!SWN87</f>
        <v>0</v>
      </c>
      <c r="SWO5">
        <f>'[1]ASF JIRA 2020-04-02T02_35_09+00'!SWO87</f>
        <v>0</v>
      </c>
      <c r="SWP5">
        <f>'[1]ASF JIRA 2020-04-02T02_35_09+00'!SWP87</f>
        <v>0</v>
      </c>
      <c r="SWQ5">
        <f>'[1]ASF JIRA 2020-04-02T02_35_09+00'!SWQ87</f>
        <v>0</v>
      </c>
      <c r="SWR5">
        <f>'[1]ASF JIRA 2020-04-02T02_35_09+00'!SWR87</f>
        <v>0</v>
      </c>
      <c r="SWS5">
        <f>'[1]ASF JIRA 2020-04-02T02_35_09+00'!SWS87</f>
        <v>0</v>
      </c>
      <c r="SWT5">
        <f>'[1]ASF JIRA 2020-04-02T02_35_09+00'!SWT87</f>
        <v>0</v>
      </c>
      <c r="SWU5">
        <f>'[1]ASF JIRA 2020-04-02T02_35_09+00'!SWU87</f>
        <v>0</v>
      </c>
      <c r="SWV5">
        <f>'[1]ASF JIRA 2020-04-02T02_35_09+00'!SWV87</f>
        <v>0</v>
      </c>
      <c r="SWW5">
        <f>'[1]ASF JIRA 2020-04-02T02_35_09+00'!SWW87</f>
        <v>0</v>
      </c>
      <c r="SWX5">
        <f>'[1]ASF JIRA 2020-04-02T02_35_09+00'!SWX87</f>
        <v>0</v>
      </c>
      <c r="SWY5">
        <f>'[1]ASF JIRA 2020-04-02T02_35_09+00'!SWY87</f>
        <v>0</v>
      </c>
      <c r="SWZ5">
        <f>'[1]ASF JIRA 2020-04-02T02_35_09+00'!SWZ87</f>
        <v>0</v>
      </c>
      <c r="SXA5">
        <f>'[1]ASF JIRA 2020-04-02T02_35_09+00'!SXA87</f>
        <v>0</v>
      </c>
      <c r="SXB5">
        <f>'[1]ASF JIRA 2020-04-02T02_35_09+00'!SXB87</f>
        <v>0</v>
      </c>
      <c r="SXC5">
        <f>'[1]ASF JIRA 2020-04-02T02_35_09+00'!SXC87</f>
        <v>0</v>
      </c>
      <c r="SXD5">
        <f>'[1]ASF JIRA 2020-04-02T02_35_09+00'!SXD87</f>
        <v>0</v>
      </c>
      <c r="SXE5">
        <f>'[1]ASF JIRA 2020-04-02T02_35_09+00'!SXE87</f>
        <v>0</v>
      </c>
      <c r="SXF5">
        <f>'[1]ASF JIRA 2020-04-02T02_35_09+00'!SXF87</f>
        <v>0</v>
      </c>
      <c r="SXG5">
        <f>'[1]ASF JIRA 2020-04-02T02_35_09+00'!SXG87</f>
        <v>0</v>
      </c>
      <c r="SXH5">
        <f>'[1]ASF JIRA 2020-04-02T02_35_09+00'!SXH87</f>
        <v>0</v>
      </c>
      <c r="SXI5">
        <f>'[1]ASF JIRA 2020-04-02T02_35_09+00'!SXI87</f>
        <v>0</v>
      </c>
      <c r="SXJ5">
        <f>'[1]ASF JIRA 2020-04-02T02_35_09+00'!SXJ87</f>
        <v>0</v>
      </c>
      <c r="SXK5">
        <f>'[1]ASF JIRA 2020-04-02T02_35_09+00'!SXK87</f>
        <v>0</v>
      </c>
      <c r="SXL5">
        <f>'[1]ASF JIRA 2020-04-02T02_35_09+00'!SXL87</f>
        <v>0</v>
      </c>
      <c r="SXM5">
        <f>'[1]ASF JIRA 2020-04-02T02_35_09+00'!SXM87</f>
        <v>0</v>
      </c>
      <c r="SXN5">
        <f>'[1]ASF JIRA 2020-04-02T02_35_09+00'!SXN87</f>
        <v>0</v>
      </c>
      <c r="SXO5">
        <f>'[1]ASF JIRA 2020-04-02T02_35_09+00'!SXO87</f>
        <v>0</v>
      </c>
      <c r="SXP5">
        <f>'[1]ASF JIRA 2020-04-02T02_35_09+00'!SXP87</f>
        <v>0</v>
      </c>
      <c r="SXQ5">
        <f>'[1]ASF JIRA 2020-04-02T02_35_09+00'!SXQ87</f>
        <v>0</v>
      </c>
      <c r="SXR5">
        <f>'[1]ASF JIRA 2020-04-02T02_35_09+00'!SXR87</f>
        <v>0</v>
      </c>
      <c r="SXS5">
        <f>'[1]ASF JIRA 2020-04-02T02_35_09+00'!SXS87</f>
        <v>0</v>
      </c>
      <c r="SXT5">
        <f>'[1]ASF JIRA 2020-04-02T02_35_09+00'!SXT87</f>
        <v>0</v>
      </c>
      <c r="SXU5">
        <f>'[1]ASF JIRA 2020-04-02T02_35_09+00'!SXU87</f>
        <v>0</v>
      </c>
      <c r="SXV5">
        <f>'[1]ASF JIRA 2020-04-02T02_35_09+00'!SXV87</f>
        <v>0</v>
      </c>
      <c r="SXW5">
        <f>'[1]ASF JIRA 2020-04-02T02_35_09+00'!SXW87</f>
        <v>0</v>
      </c>
      <c r="SXX5">
        <f>'[1]ASF JIRA 2020-04-02T02_35_09+00'!SXX87</f>
        <v>0</v>
      </c>
      <c r="SXY5">
        <f>'[1]ASF JIRA 2020-04-02T02_35_09+00'!SXY87</f>
        <v>0</v>
      </c>
      <c r="SXZ5">
        <f>'[1]ASF JIRA 2020-04-02T02_35_09+00'!SXZ87</f>
        <v>0</v>
      </c>
      <c r="SYA5">
        <f>'[1]ASF JIRA 2020-04-02T02_35_09+00'!SYA87</f>
        <v>0</v>
      </c>
      <c r="SYB5">
        <f>'[1]ASF JIRA 2020-04-02T02_35_09+00'!SYB87</f>
        <v>0</v>
      </c>
      <c r="SYC5">
        <f>'[1]ASF JIRA 2020-04-02T02_35_09+00'!SYC87</f>
        <v>0</v>
      </c>
      <c r="SYD5">
        <f>'[1]ASF JIRA 2020-04-02T02_35_09+00'!SYD87</f>
        <v>0</v>
      </c>
      <c r="SYE5">
        <f>'[1]ASF JIRA 2020-04-02T02_35_09+00'!SYE87</f>
        <v>0</v>
      </c>
      <c r="SYF5">
        <f>'[1]ASF JIRA 2020-04-02T02_35_09+00'!SYF87</f>
        <v>0</v>
      </c>
      <c r="SYG5">
        <f>'[1]ASF JIRA 2020-04-02T02_35_09+00'!SYG87</f>
        <v>0</v>
      </c>
      <c r="SYH5">
        <f>'[1]ASF JIRA 2020-04-02T02_35_09+00'!SYH87</f>
        <v>0</v>
      </c>
      <c r="SYI5">
        <f>'[1]ASF JIRA 2020-04-02T02_35_09+00'!SYI87</f>
        <v>0</v>
      </c>
      <c r="SYJ5">
        <f>'[1]ASF JIRA 2020-04-02T02_35_09+00'!SYJ87</f>
        <v>0</v>
      </c>
      <c r="SYK5">
        <f>'[1]ASF JIRA 2020-04-02T02_35_09+00'!SYK87</f>
        <v>0</v>
      </c>
      <c r="SYL5">
        <f>'[1]ASF JIRA 2020-04-02T02_35_09+00'!SYL87</f>
        <v>0</v>
      </c>
      <c r="SYM5">
        <f>'[1]ASF JIRA 2020-04-02T02_35_09+00'!SYM87</f>
        <v>0</v>
      </c>
      <c r="SYN5">
        <f>'[1]ASF JIRA 2020-04-02T02_35_09+00'!SYN87</f>
        <v>0</v>
      </c>
      <c r="SYO5">
        <f>'[1]ASF JIRA 2020-04-02T02_35_09+00'!SYO87</f>
        <v>0</v>
      </c>
      <c r="SYP5">
        <f>'[1]ASF JIRA 2020-04-02T02_35_09+00'!SYP87</f>
        <v>0</v>
      </c>
      <c r="SYQ5">
        <f>'[1]ASF JIRA 2020-04-02T02_35_09+00'!SYQ87</f>
        <v>0</v>
      </c>
      <c r="SYR5">
        <f>'[1]ASF JIRA 2020-04-02T02_35_09+00'!SYR87</f>
        <v>0</v>
      </c>
      <c r="SYS5">
        <f>'[1]ASF JIRA 2020-04-02T02_35_09+00'!SYS87</f>
        <v>0</v>
      </c>
      <c r="SYT5">
        <f>'[1]ASF JIRA 2020-04-02T02_35_09+00'!SYT87</f>
        <v>0</v>
      </c>
      <c r="SYU5">
        <f>'[1]ASF JIRA 2020-04-02T02_35_09+00'!SYU87</f>
        <v>0</v>
      </c>
      <c r="SYV5">
        <f>'[1]ASF JIRA 2020-04-02T02_35_09+00'!SYV87</f>
        <v>0</v>
      </c>
      <c r="SYW5">
        <f>'[1]ASF JIRA 2020-04-02T02_35_09+00'!SYW87</f>
        <v>0</v>
      </c>
      <c r="SYX5">
        <f>'[1]ASF JIRA 2020-04-02T02_35_09+00'!SYX87</f>
        <v>0</v>
      </c>
      <c r="SYY5">
        <f>'[1]ASF JIRA 2020-04-02T02_35_09+00'!SYY87</f>
        <v>0</v>
      </c>
      <c r="SYZ5">
        <f>'[1]ASF JIRA 2020-04-02T02_35_09+00'!SYZ87</f>
        <v>0</v>
      </c>
      <c r="SZA5">
        <f>'[1]ASF JIRA 2020-04-02T02_35_09+00'!SZA87</f>
        <v>0</v>
      </c>
      <c r="SZB5">
        <f>'[1]ASF JIRA 2020-04-02T02_35_09+00'!SZB87</f>
        <v>0</v>
      </c>
      <c r="SZC5">
        <f>'[1]ASF JIRA 2020-04-02T02_35_09+00'!SZC87</f>
        <v>0</v>
      </c>
      <c r="SZD5">
        <f>'[1]ASF JIRA 2020-04-02T02_35_09+00'!SZD87</f>
        <v>0</v>
      </c>
      <c r="SZE5">
        <f>'[1]ASF JIRA 2020-04-02T02_35_09+00'!SZE87</f>
        <v>0</v>
      </c>
      <c r="SZF5">
        <f>'[1]ASF JIRA 2020-04-02T02_35_09+00'!SZF87</f>
        <v>0</v>
      </c>
      <c r="SZG5">
        <f>'[1]ASF JIRA 2020-04-02T02_35_09+00'!SZG87</f>
        <v>0</v>
      </c>
      <c r="SZH5">
        <f>'[1]ASF JIRA 2020-04-02T02_35_09+00'!SZH87</f>
        <v>0</v>
      </c>
      <c r="SZI5">
        <f>'[1]ASF JIRA 2020-04-02T02_35_09+00'!SZI87</f>
        <v>0</v>
      </c>
      <c r="SZJ5">
        <f>'[1]ASF JIRA 2020-04-02T02_35_09+00'!SZJ87</f>
        <v>0</v>
      </c>
      <c r="SZK5">
        <f>'[1]ASF JIRA 2020-04-02T02_35_09+00'!SZK87</f>
        <v>0</v>
      </c>
      <c r="SZL5">
        <f>'[1]ASF JIRA 2020-04-02T02_35_09+00'!SZL87</f>
        <v>0</v>
      </c>
      <c r="SZM5">
        <f>'[1]ASF JIRA 2020-04-02T02_35_09+00'!SZM87</f>
        <v>0</v>
      </c>
      <c r="SZN5">
        <f>'[1]ASF JIRA 2020-04-02T02_35_09+00'!SZN87</f>
        <v>0</v>
      </c>
      <c r="SZO5">
        <f>'[1]ASF JIRA 2020-04-02T02_35_09+00'!SZO87</f>
        <v>0</v>
      </c>
      <c r="SZP5">
        <f>'[1]ASF JIRA 2020-04-02T02_35_09+00'!SZP87</f>
        <v>0</v>
      </c>
      <c r="SZQ5">
        <f>'[1]ASF JIRA 2020-04-02T02_35_09+00'!SZQ87</f>
        <v>0</v>
      </c>
      <c r="SZR5">
        <f>'[1]ASF JIRA 2020-04-02T02_35_09+00'!SZR87</f>
        <v>0</v>
      </c>
      <c r="SZS5">
        <f>'[1]ASF JIRA 2020-04-02T02_35_09+00'!SZS87</f>
        <v>0</v>
      </c>
      <c r="SZT5">
        <f>'[1]ASF JIRA 2020-04-02T02_35_09+00'!SZT87</f>
        <v>0</v>
      </c>
      <c r="SZU5">
        <f>'[1]ASF JIRA 2020-04-02T02_35_09+00'!SZU87</f>
        <v>0</v>
      </c>
      <c r="SZV5">
        <f>'[1]ASF JIRA 2020-04-02T02_35_09+00'!SZV87</f>
        <v>0</v>
      </c>
      <c r="SZW5">
        <f>'[1]ASF JIRA 2020-04-02T02_35_09+00'!SZW87</f>
        <v>0</v>
      </c>
      <c r="SZX5">
        <f>'[1]ASF JIRA 2020-04-02T02_35_09+00'!SZX87</f>
        <v>0</v>
      </c>
      <c r="SZY5">
        <f>'[1]ASF JIRA 2020-04-02T02_35_09+00'!SZY87</f>
        <v>0</v>
      </c>
      <c r="SZZ5">
        <f>'[1]ASF JIRA 2020-04-02T02_35_09+00'!SZZ87</f>
        <v>0</v>
      </c>
      <c r="TAA5">
        <f>'[1]ASF JIRA 2020-04-02T02_35_09+00'!TAA87</f>
        <v>0</v>
      </c>
      <c r="TAB5">
        <f>'[1]ASF JIRA 2020-04-02T02_35_09+00'!TAB87</f>
        <v>0</v>
      </c>
      <c r="TAC5">
        <f>'[1]ASF JIRA 2020-04-02T02_35_09+00'!TAC87</f>
        <v>0</v>
      </c>
      <c r="TAD5">
        <f>'[1]ASF JIRA 2020-04-02T02_35_09+00'!TAD87</f>
        <v>0</v>
      </c>
      <c r="TAE5">
        <f>'[1]ASF JIRA 2020-04-02T02_35_09+00'!TAE87</f>
        <v>0</v>
      </c>
      <c r="TAF5">
        <f>'[1]ASF JIRA 2020-04-02T02_35_09+00'!TAF87</f>
        <v>0</v>
      </c>
      <c r="TAG5">
        <f>'[1]ASF JIRA 2020-04-02T02_35_09+00'!TAG87</f>
        <v>0</v>
      </c>
      <c r="TAH5">
        <f>'[1]ASF JIRA 2020-04-02T02_35_09+00'!TAH87</f>
        <v>0</v>
      </c>
      <c r="TAI5">
        <f>'[1]ASF JIRA 2020-04-02T02_35_09+00'!TAI87</f>
        <v>0</v>
      </c>
      <c r="TAJ5">
        <f>'[1]ASF JIRA 2020-04-02T02_35_09+00'!TAJ87</f>
        <v>0</v>
      </c>
      <c r="TAK5">
        <f>'[1]ASF JIRA 2020-04-02T02_35_09+00'!TAK87</f>
        <v>0</v>
      </c>
      <c r="TAL5">
        <f>'[1]ASF JIRA 2020-04-02T02_35_09+00'!TAL87</f>
        <v>0</v>
      </c>
      <c r="TAM5">
        <f>'[1]ASF JIRA 2020-04-02T02_35_09+00'!TAM87</f>
        <v>0</v>
      </c>
      <c r="TAN5">
        <f>'[1]ASF JIRA 2020-04-02T02_35_09+00'!TAN87</f>
        <v>0</v>
      </c>
      <c r="TAO5">
        <f>'[1]ASF JIRA 2020-04-02T02_35_09+00'!TAO87</f>
        <v>0</v>
      </c>
      <c r="TAP5">
        <f>'[1]ASF JIRA 2020-04-02T02_35_09+00'!TAP87</f>
        <v>0</v>
      </c>
      <c r="TAQ5">
        <f>'[1]ASF JIRA 2020-04-02T02_35_09+00'!TAQ87</f>
        <v>0</v>
      </c>
      <c r="TAR5">
        <f>'[1]ASF JIRA 2020-04-02T02_35_09+00'!TAR87</f>
        <v>0</v>
      </c>
      <c r="TAS5">
        <f>'[1]ASF JIRA 2020-04-02T02_35_09+00'!TAS87</f>
        <v>0</v>
      </c>
      <c r="TAT5">
        <f>'[1]ASF JIRA 2020-04-02T02_35_09+00'!TAT87</f>
        <v>0</v>
      </c>
      <c r="TAU5">
        <f>'[1]ASF JIRA 2020-04-02T02_35_09+00'!TAU87</f>
        <v>0</v>
      </c>
      <c r="TAV5">
        <f>'[1]ASF JIRA 2020-04-02T02_35_09+00'!TAV87</f>
        <v>0</v>
      </c>
      <c r="TAW5">
        <f>'[1]ASF JIRA 2020-04-02T02_35_09+00'!TAW87</f>
        <v>0</v>
      </c>
      <c r="TAX5">
        <f>'[1]ASF JIRA 2020-04-02T02_35_09+00'!TAX87</f>
        <v>0</v>
      </c>
      <c r="TAY5">
        <f>'[1]ASF JIRA 2020-04-02T02_35_09+00'!TAY87</f>
        <v>0</v>
      </c>
      <c r="TAZ5">
        <f>'[1]ASF JIRA 2020-04-02T02_35_09+00'!TAZ87</f>
        <v>0</v>
      </c>
      <c r="TBA5">
        <f>'[1]ASF JIRA 2020-04-02T02_35_09+00'!TBA87</f>
        <v>0</v>
      </c>
      <c r="TBB5">
        <f>'[1]ASF JIRA 2020-04-02T02_35_09+00'!TBB87</f>
        <v>0</v>
      </c>
      <c r="TBC5">
        <f>'[1]ASF JIRA 2020-04-02T02_35_09+00'!TBC87</f>
        <v>0</v>
      </c>
      <c r="TBD5">
        <f>'[1]ASF JIRA 2020-04-02T02_35_09+00'!TBD87</f>
        <v>0</v>
      </c>
      <c r="TBE5">
        <f>'[1]ASF JIRA 2020-04-02T02_35_09+00'!TBE87</f>
        <v>0</v>
      </c>
      <c r="TBF5">
        <f>'[1]ASF JIRA 2020-04-02T02_35_09+00'!TBF87</f>
        <v>0</v>
      </c>
      <c r="TBG5">
        <f>'[1]ASF JIRA 2020-04-02T02_35_09+00'!TBG87</f>
        <v>0</v>
      </c>
      <c r="TBH5">
        <f>'[1]ASF JIRA 2020-04-02T02_35_09+00'!TBH87</f>
        <v>0</v>
      </c>
      <c r="TBI5">
        <f>'[1]ASF JIRA 2020-04-02T02_35_09+00'!TBI87</f>
        <v>0</v>
      </c>
      <c r="TBJ5">
        <f>'[1]ASF JIRA 2020-04-02T02_35_09+00'!TBJ87</f>
        <v>0</v>
      </c>
      <c r="TBK5">
        <f>'[1]ASF JIRA 2020-04-02T02_35_09+00'!TBK87</f>
        <v>0</v>
      </c>
      <c r="TBL5">
        <f>'[1]ASF JIRA 2020-04-02T02_35_09+00'!TBL87</f>
        <v>0</v>
      </c>
      <c r="TBM5">
        <f>'[1]ASF JIRA 2020-04-02T02_35_09+00'!TBM87</f>
        <v>0</v>
      </c>
      <c r="TBN5">
        <f>'[1]ASF JIRA 2020-04-02T02_35_09+00'!TBN87</f>
        <v>0</v>
      </c>
      <c r="TBO5">
        <f>'[1]ASF JIRA 2020-04-02T02_35_09+00'!TBO87</f>
        <v>0</v>
      </c>
      <c r="TBP5">
        <f>'[1]ASF JIRA 2020-04-02T02_35_09+00'!TBP87</f>
        <v>0</v>
      </c>
      <c r="TBQ5">
        <f>'[1]ASF JIRA 2020-04-02T02_35_09+00'!TBQ87</f>
        <v>0</v>
      </c>
      <c r="TBR5">
        <f>'[1]ASF JIRA 2020-04-02T02_35_09+00'!TBR87</f>
        <v>0</v>
      </c>
      <c r="TBS5">
        <f>'[1]ASF JIRA 2020-04-02T02_35_09+00'!TBS87</f>
        <v>0</v>
      </c>
      <c r="TBT5">
        <f>'[1]ASF JIRA 2020-04-02T02_35_09+00'!TBT87</f>
        <v>0</v>
      </c>
      <c r="TBU5">
        <f>'[1]ASF JIRA 2020-04-02T02_35_09+00'!TBU87</f>
        <v>0</v>
      </c>
      <c r="TBV5">
        <f>'[1]ASF JIRA 2020-04-02T02_35_09+00'!TBV87</f>
        <v>0</v>
      </c>
      <c r="TBW5">
        <f>'[1]ASF JIRA 2020-04-02T02_35_09+00'!TBW87</f>
        <v>0</v>
      </c>
      <c r="TBX5">
        <f>'[1]ASF JIRA 2020-04-02T02_35_09+00'!TBX87</f>
        <v>0</v>
      </c>
      <c r="TBY5">
        <f>'[1]ASF JIRA 2020-04-02T02_35_09+00'!TBY87</f>
        <v>0</v>
      </c>
      <c r="TBZ5">
        <f>'[1]ASF JIRA 2020-04-02T02_35_09+00'!TBZ87</f>
        <v>0</v>
      </c>
      <c r="TCA5">
        <f>'[1]ASF JIRA 2020-04-02T02_35_09+00'!TCA87</f>
        <v>0</v>
      </c>
      <c r="TCB5">
        <f>'[1]ASF JIRA 2020-04-02T02_35_09+00'!TCB87</f>
        <v>0</v>
      </c>
      <c r="TCC5">
        <f>'[1]ASF JIRA 2020-04-02T02_35_09+00'!TCC87</f>
        <v>0</v>
      </c>
      <c r="TCD5">
        <f>'[1]ASF JIRA 2020-04-02T02_35_09+00'!TCD87</f>
        <v>0</v>
      </c>
      <c r="TCE5">
        <f>'[1]ASF JIRA 2020-04-02T02_35_09+00'!TCE87</f>
        <v>0</v>
      </c>
      <c r="TCF5">
        <f>'[1]ASF JIRA 2020-04-02T02_35_09+00'!TCF87</f>
        <v>0</v>
      </c>
      <c r="TCG5">
        <f>'[1]ASF JIRA 2020-04-02T02_35_09+00'!TCG87</f>
        <v>0</v>
      </c>
      <c r="TCH5">
        <f>'[1]ASF JIRA 2020-04-02T02_35_09+00'!TCH87</f>
        <v>0</v>
      </c>
      <c r="TCI5">
        <f>'[1]ASF JIRA 2020-04-02T02_35_09+00'!TCI87</f>
        <v>0</v>
      </c>
      <c r="TCJ5">
        <f>'[1]ASF JIRA 2020-04-02T02_35_09+00'!TCJ87</f>
        <v>0</v>
      </c>
      <c r="TCK5">
        <f>'[1]ASF JIRA 2020-04-02T02_35_09+00'!TCK87</f>
        <v>0</v>
      </c>
      <c r="TCL5">
        <f>'[1]ASF JIRA 2020-04-02T02_35_09+00'!TCL87</f>
        <v>0</v>
      </c>
      <c r="TCM5">
        <f>'[1]ASF JIRA 2020-04-02T02_35_09+00'!TCM87</f>
        <v>0</v>
      </c>
      <c r="TCN5">
        <f>'[1]ASF JIRA 2020-04-02T02_35_09+00'!TCN87</f>
        <v>0</v>
      </c>
      <c r="TCO5">
        <f>'[1]ASF JIRA 2020-04-02T02_35_09+00'!TCO87</f>
        <v>0</v>
      </c>
      <c r="TCP5">
        <f>'[1]ASF JIRA 2020-04-02T02_35_09+00'!TCP87</f>
        <v>0</v>
      </c>
      <c r="TCQ5">
        <f>'[1]ASF JIRA 2020-04-02T02_35_09+00'!TCQ87</f>
        <v>0</v>
      </c>
      <c r="TCR5">
        <f>'[1]ASF JIRA 2020-04-02T02_35_09+00'!TCR87</f>
        <v>0</v>
      </c>
      <c r="TCS5">
        <f>'[1]ASF JIRA 2020-04-02T02_35_09+00'!TCS87</f>
        <v>0</v>
      </c>
      <c r="TCT5">
        <f>'[1]ASF JIRA 2020-04-02T02_35_09+00'!TCT87</f>
        <v>0</v>
      </c>
      <c r="TCU5">
        <f>'[1]ASF JIRA 2020-04-02T02_35_09+00'!TCU87</f>
        <v>0</v>
      </c>
      <c r="TCV5">
        <f>'[1]ASF JIRA 2020-04-02T02_35_09+00'!TCV87</f>
        <v>0</v>
      </c>
      <c r="TCW5">
        <f>'[1]ASF JIRA 2020-04-02T02_35_09+00'!TCW87</f>
        <v>0</v>
      </c>
      <c r="TCX5">
        <f>'[1]ASF JIRA 2020-04-02T02_35_09+00'!TCX87</f>
        <v>0</v>
      </c>
      <c r="TCY5">
        <f>'[1]ASF JIRA 2020-04-02T02_35_09+00'!TCY87</f>
        <v>0</v>
      </c>
      <c r="TCZ5">
        <f>'[1]ASF JIRA 2020-04-02T02_35_09+00'!TCZ87</f>
        <v>0</v>
      </c>
      <c r="TDA5">
        <f>'[1]ASF JIRA 2020-04-02T02_35_09+00'!TDA87</f>
        <v>0</v>
      </c>
      <c r="TDB5">
        <f>'[1]ASF JIRA 2020-04-02T02_35_09+00'!TDB87</f>
        <v>0</v>
      </c>
      <c r="TDC5">
        <f>'[1]ASF JIRA 2020-04-02T02_35_09+00'!TDC87</f>
        <v>0</v>
      </c>
      <c r="TDD5">
        <f>'[1]ASF JIRA 2020-04-02T02_35_09+00'!TDD87</f>
        <v>0</v>
      </c>
      <c r="TDE5">
        <f>'[1]ASF JIRA 2020-04-02T02_35_09+00'!TDE87</f>
        <v>0</v>
      </c>
      <c r="TDF5">
        <f>'[1]ASF JIRA 2020-04-02T02_35_09+00'!TDF87</f>
        <v>0</v>
      </c>
      <c r="TDG5">
        <f>'[1]ASF JIRA 2020-04-02T02_35_09+00'!TDG87</f>
        <v>0</v>
      </c>
      <c r="TDH5">
        <f>'[1]ASF JIRA 2020-04-02T02_35_09+00'!TDH87</f>
        <v>0</v>
      </c>
      <c r="TDI5">
        <f>'[1]ASF JIRA 2020-04-02T02_35_09+00'!TDI87</f>
        <v>0</v>
      </c>
      <c r="TDJ5">
        <f>'[1]ASF JIRA 2020-04-02T02_35_09+00'!TDJ87</f>
        <v>0</v>
      </c>
      <c r="TDK5">
        <f>'[1]ASF JIRA 2020-04-02T02_35_09+00'!TDK87</f>
        <v>0</v>
      </c>
      <c r="TDL5">
        <f>'[1]ASF JIRA 2020-04-02T02_35_09+00'!TDL87</f>
        <v>0</v>
      </c>
      <c r="TDM5">
        <f>'[1]ASF JIRA 2020-04-02T02_35_09+00'!TDM87</f>
        <v>0</v>
      </c>
      <c r="TDN5">
        <f>'[1]ASF JIRA 2020-04-02T02_35_09+00'!TDN87</f>
        <v>0</v>
      </c>
      <c r="TDO5">
        <f>'[1]ASF JIRA 2020-04-02T02_35_09+00'!TDO87</f>
        <v>0</v>
      </c>
      <c r="TDP5">
        <f>'[1]ASF JIRA 2020-04-02T02_35_09+00'!TDP87</f>
        <v>0</v>
      </c>
      <c r="TDQ5">
        <f>'[1]ASF JIRA 2020-04-02T02_35_09+00'!TDQ87</f>
        <v>0</v>
      </c>
      <c r="TDR5">
        <f>'[1]ASF JIRA 2020-04-02T02_35_09+00'!TDR87</f>
        <v>0</v>
      </c>
      <c r="TDS5">
        <f>'[1]ASF JIRA 2020-04-02T02_35_09+00'!TDS87</f>
        <v>0</v>
      </c>
      <c r="TDT5">
        <f>'[1]ASF JIRA 2020-04-02T02_35_09+00'!TDT87</f>
        <v>0</v>
      </c>
      <c r="TDU5">
        <f>'[1]ASF JIRA 2020-04-02T02_35_09+00'!TDU87</f>
        <v>0</v>
      </c>
      <c r="TDV5">
        <f>'[1]ASF JIRA 2020-04-02T02_35_09+00'!TDV87</f>
        <v>0</v>
      </c>
      <c r="TDW5">
        <f>'[1]ASF JIRA 2020-04-02T02_35_09+00'!TDW87</f>
        <v>0</v>
      </c>
      <c r="TDX5">
        <f>'[1]ASF JIRA 2020-04-02T02_35_09+00'!TDX87</f>
        <v>0</v>
      </c>
      <c r="TDY5">
        <f>'[1]ASF JIRA 2020-04-02T02_35_09+00'!TDY87</f>
        <v>0</v>
      </c>
      <c r="TDZ5">
        <f>'[1]ASF JIRA 2020-04-02T02_35_09+00'!TDZ87</f>
        <v>0</v>
      </c>
      <c r="TEA5">
        <f>'[1]ASF JIRA 2020-04-02T02_35_09+00'!TEA87</f>
        <v>0</v>
      </c>
      <c r="TEB5">
        <f>'[1]ASF JIRA 2020-04-02T02_35_09+00'!TEB87</f>
        <v>0</v>
      </c>
      <c r="TEC5">
        <f>'[1]ASF JIRA 2020-04-02T02_35_09+00'!TEC87</f>
        <v>0</v>
      </c>
      <c r="TED5">
        <f>'[1]ASF JIRA 2020-04-02T02_35_09+00'!TED87</f>
        <v>0</v>
      </c>
      <c r="TEE5">
        <f>'[1]ASF JIRA 2020-04-02T02_35_09+00'!TEE87</f>
        <v>0</v>
      </c>
      <c r="TEF5">
        <f>'[1]ASF JIRA 2020-04-02T02_35_09+00'!TEF87</f>
        <v>0</v>
      </c>
      <c r="TEG5">
        <f>'[1]ASF JIRA 2020-04-02T02_35_09+00'!TEG87</f>
        <v>0</v>
      </c>
      <c r="TEH5">
        <f>'[1]ASF JIRA 2020-04-02T02_35_09+00'!TEH87</f>
        <v>0</v>
      </c>
      <c r="TEI5">
        <f>'[1]ASF JIRA 2020-04-02T02_35_09+00'!TEI87</f>
        <v>0</v>
      </c>
      <c r="TEJ5">
        <f>'[1]ASF JIRA 2020-04-02T02_35_09+00'!TEJ87</f>
        <v>0</v>
      </c>
      <c r="TEK5">
        <f>'[1]ASF JIRA 2020-04-02T02_35_09+00'!TEK87</f>
        <v>0</v>
      </c>
      <c r="TEL5">
        <f>'[1]ASF JIRA 2020-04-02T02_35_09+00'!TEL87</f>
        <v>0</v>
      </c>
      <c r="TEM5">
        <f>'[1]ASF JIRA 2020-04-02T02_35_09+00'!TEM87</f>
        <v>0</v>
      </c>
      <c r="TEN5">
        <f>'[1]ASF JIRA 2020-04-02T02_35_09+00'!TEN87</f>
        <v>0</v>
      </c>
      <c r="TEO5">
        <f>'[1]ASF JIRA 2020-04-02T02_35_09+00'!TEO87</f>
        <v>0</v>
      </c>
      <c r="TEP5">
        <f>'[1]ASF JIRA 2020-04-02T02_35_09+00'!TEP87</f>
        <v>0</v>
      </c>
      <c r="TEQ5">
        <f>'[1]ASF JIRA 2020-04-02T02_35_09+00'!TEQ87</f>
        <v>0</v>
      </c>
      <c r="TER5">
        <f>'[1]ASF JIRA 2020-04-02T02_35_09+00'!TER87</f>
        <v>0</v>
      </c>
      <c r="TES5">
        <f>'[1]ASF JIRA 2020-04-02T02_35_09+00'!TES87</f>
        <v>0</v>
      </c>
      <c r="TET5">
        <f>'[1]ASF JIRA 2020-04-02T02_35_09+00'!TET87</f>
        <v>0</v>
      </c>
      <c r="TEU5">
        <f>'[1]ASF JIRA 2020-04-02T02_35_09+00'!TEU87</f>
        <v>0</v>
      </c>
      <c r="TEV5">
        <f>'[1]ASF JIRA 2020-04-02T02_35_09+00'!TEV87</f>
        <v>0</v>
      </c>
      <c r="TEW5">
        <f>'[1]ASF JIRA 2020-04-02T02_35_09+00'!TEW87</f>
        <v>0</v>
      </c>
      <c r="TEX5">
        <f>'[1]ASF JIRA 2020-04-02T02_35_09+00'!TEX87</f>
        <v>0</v>
      </c>
      <c r="TEY5">
        <f>'[1]ASF JIRA 2020-04-02T02_35_09+00'!TEY87</f>
        <v>0</v>
      </c>
      <c r="TEZ5">
        <f>'[1]ASF JIRA 2020-04-02T02_35_09+00'!TEZ87</f>
        <v>0</v>
      </c>
      <c r="TFA5">
        <f>'[1]ASF JIRA 2020-04-02T02_35_09+00'!TFA87</f>
        <v>0</v>
      </c>
      <c r="TFB5">
        <f>'[1]ASF JIRA 2020-04-02T02_35_09+00'!TFB87</f>
        <v>0</v>
      </c>
      <c r="TFC5">
        <f>'[1]ASF JIRA 2020-04-02T02_35_09+00'!TFC87</f>
        <v>0</v>
      </c>
      <c r="TFD5">
        <f>'[1]ASF JIRA 2020-04-02T02_35_09+00'!TFD87</f>
        <v>0</v>
      </c>
      <c r="TFE5">
        <f>'[1]ASF JIRA 2020-04-02T02_35_09+00'!TFE87</f>
        <v>0</v>
      </c>
      <c r="TFF5">
        <f>'[1]ASF JIRA 2020-04-02T02_35_09+00'!TFF87</f>
        <v>0</v>
      </c>
      <c r="TFG5">
        <f>'[1]ASF JIRA 2020-04-02T02_35_09+00'!TFG87</f>
        <v>0</v>
      </c>
      <c r="TFH5">
        <f>'[1]ASF JIRA 2020-04-02T02_35_09+00'!TFH87</f>
        <v>0</v>
      </c>
      <c r="TFI5">
        <f>'[1]ASF JIRA 2020-04-02T02_35_09+00'!TFI87</f>
        <v>0</v>
      </c>
      <c r="TFJ5">
        <f>'[1]ASF JIRA 2020-04-02T02_35_09+00'!TFJ87</f>
        <v>0</v>
      </c>
      <c r="TFK5">
        <f>'[1]ASF JIRA 2020-04-02T02_35_09+00'!TFK87</f>
        <v>0</v>
      </c>
      <c r="TFL5">
        <f>'[1]ASF JIRA 2020-04-02T02_35_09+00'!TFL87</f>
        <v>0</v>
      </c>
      <c r="TFM5">
        <f>'[1]ASF JIRA 2020-04-02T02_35_09+00'!TFM87</f>
        <v>0</v>
      </c>
      <c r="TFN5">
        <f>'[1]ASF JIRA 2020-04-02T02_35_09+00'!TFN87</f>
        <v>0</v>
      </c>
      <c r="TFO5">
        <f>'[1]ASF JIRA 2020-04-02T02_35_09+00'!TFO87</f>
        <v>0</v>
      </c>
      <c r="TFP5">
        <f>'[1]ASF JIRA 2020-04-02T02_35_09+00'!TFP87</f>
        <v>0</v>
      </c>
      <c r="TFQ5">
        <f>'[1]ASF JIRA 2020-04-02T02_35_09+00'!TFQ87</f>
        <v>0</v>
      </c>
      <c r="TFR5">
        <f>'[1]ASF JIRA 2020-04-02T02_35_09+00'!TFR87</f>
        <v>0</v>
      </c>
      <c r="TFS5">
        <f>'[1]ASF JIRA 2020-04-02T02_35_09+00'!TFS87</f>
        <v>0</v>
      </c>
      <c r="TFT5">
        <f>'[1]ASF JIRA 2020-04-02T02_35_09+00'!TFT87</f>
        <v>0</v>
      </c>
      <c r="TFU5">
        <f>'[1]ASF JIRA 2020-04-02T02_35_09+00'!TFU87</f>
        <v>0</v>
      </c>
      <c r="TFV5">
        <f>'[1]ASF JIRA 2020-04-02T02_35_09+00'!TFV87</f>
        <v>0</v>
      </c>
      <c r="TFW5">
        <f>'[1]ASF JIRA 2020-04-02T02_35_09+00'!TFW87</f>
        <v>0</v>
      </c>
      <c r="TFX5">
        <f>'[1]ASF JIRA 2020-04-02T02_35_09+00'!TFX87</f>
        <v>0</v>
      </c>
      <c r="TFY5">
        <f>'[1]ASF JIRA 2020-04-02T02_35_09+00'!TFY87</f>
        <v>0</v>
      </c>
      <c r="TFZ5">
        <f>'[1]ASF JIRA 2020-04-02T02_35_09+00'!TFZ87</f>
        <v>0</v>
      </c>
      <c r="TGA5">
        <f>'[1]ASF JIRA 2020-04-02T02_35_09+00'!TGA87</f>
        <v>0</v>
      </c>
      <c r="TGB5">
        <f>'[1]ASF JIRA 2020-04-02T02_35_09+00'!TGB87</f>
        <v>0</v>
      </c>
      <c r="TGC5">
        <f>'[1]ASF JIRA 2020-04-02T02_35_09+00'!TGC87</f>
        <v>0</v>
      </c>
      <c r="TGD5">
        <f>'[1]ASF JIRA 2020-04-02T02_35_09+00'!TGD87</f>
        <v>0</v>
      </c>
      <c r="TGE5">
        <f>'[1]ASF JIRA 2020-04-02T02_35_09+00'!TGE87</f>
        <v>0</v>
      </c>
      <c r="TGF5">
        <f>'[1]ASF JIRA 2020-04-02T02_35_09+00'!TGF87</f>
        <v>0</v>
      </c>
      <c r="TGG5">
        <f>'[1]ASF JIRA 2020-04-02T02_35_09+00'!TGG87</f>
        <v>0</v>
      </c>
      <c r="TGH5">
        <f>'[1]ASF JIRA 2020-04-02T02_35_09+00'!TGH87</f>
        <v>0</v>
      </c>
      <c r="TGI5">
        <f>'[1]ASF JIRA 2020-04-02T02_35_09+00'!TGI87</f>
        <v>0</v>
      </c>
      <c r="TGJ5">
        <f>'[1]ASF JIRA 2020-04-02T02_35_09+00'!TGJ87</f>
        <v>0</v>
      </c>
      <c r="TGK5">
        <f>'[1]ASF JIRA 2020-04-02T02_35_09+00'!TGK87</f>
        <v>0</v>
      </c>
      <c r="TGL5">
        <f>'[1]ASF JIRA 2020-04-02T02_35_09+00'!TGL87</f>
        <v>0</v>
      </c>
      <c r="TGM5">
        <f>'[1]ASF JIRA 2020-04-02T02_35_09+00'!TGM87</f>
        <v>0</v>
      </c>
      <c r="TGN5">
        <f>'[1]ASF JIRA 2020-04-02T02_35_09+00'!TGN87</f>
        <v>0</v>
      </c>
      <c r="TGO5">
        <f>'[1]ASF JIRA 2020-04-02T02_35_09+00'!TGO87</f>
        <v>0</v>
      </c>
      <c r="TGP5">
        <f>'[1]ASF JIRA 2020-04-02T02_35_09+00'!TGP87</f>
        <v>0</v>
      </c>
      <c r="TGQ5">
        <f>'[1]ASF JIRA 2020-04-02T02_35_09+00'!TGQ87</f>
        <v>0</v>
      </c>
      <c r="TGR5">
        <f>'[1]ASF JIRA 2020-04-02T02_35_09+00'!TGR87</f>
        <v>0</v>
      </c>
      <c r="TGS5">
        <f>'[1]ASF JIRA 2020-04-02T02_35_09+00'!TGS87</f>
        <v>0</v>
      </c>
      <c r="TGT5">
        <f>'[1]ASF JIRA 2020-04-02T02_35_09+00'!TGT87</f>
        <v>0</v>
      </c>
      <c r="TGU5">
        <f>'[1]ASF JIRA 2020-04-02T02_35_09+00'!TGU87</f>
        <v>0</v>
      </c>
      <c r="TGV5">
        <f>'[1]ASF JIRA 2020-04-02T02_35_09+00'!TGV87</f>
        <v>0</v>
      </c>
      <c r="TGW5">
        <f>'[1]ASF JIRA 2020-04-02T02_35_09+00'!TGW87</f>
        <v>0</v>
      </c>
      <c r="TGX5">
        <f>'[1]ASF JIRA 2020-04-02T02_35_09+00'!TGX87</f>
        <v>0</v>
      </c>
      <c r="TGY5">
        <f>'[1]ASF JIRA 2020-04-02T02_35_09+00'!TGY87</f>
        <v>0</v>
      </c>
      <c r="TGZ5">
        <f>'[1]ASF JIRA 2020-04-02T02_35_09+00'!TGZ87</f>
        <v>0</v>
      </c>
      <c r="THA5">
        <f>'[1]ASF JIRA 2020-04-02T02_35_09+00'!THA87</f>
        <v>0</v>
      </c>
      <c r="THB5">
        <f>'[1]ASF JIRA 2020-04-02T02_35_09+00'!THB87</f>
        <v>0</v>
      </c>
      <c r="THC5">
        <f>'[1]ASF JIRA 2020-04-02T02_35_09+00'!THC87</f>
        <v>0</v>
      </c>
      <c r="THD5">
        <f>'[1]ASF JIRA 2020-04-02T02_35_09+00'!THD87</f>
        <v>0</v>
      </c>
      <c r="THE5">
        <f>'[1]ASF JIRA 2020-04-02T02_35_09+00'!THE87</f>
        <v>0</v>
      </c>
      <c r="THF5">
        <f>'[1]ASF JIRA 2020-04-02T02_35_09+00'!THF87</f>
        <v>0</v>
      </c>
      <c r="THG5">
        <f>'[1]ASF JIRA 2020-04-02T02_35_09+00'!THG87</f>
        <v>0</v>
      </c>
      <c r="THH5">
        <f>'[1]ASF JIRA 2020-04-02T02_35_09+00'!THH87</f>
        <v>0</v>
      </c>
      <c r="THI5">
        <f>'[1]ASF JIRA 2020-04-02T02_35_09+00'!THI87</f>
        <v>0</v>
      </c>
      <c r="THJ5">
        <f>'[1]ASF JIRA 2020-04-02T02_35_09+00'!THJ87</f>
        <v>0</v>
      </c>
      <c r="THK5">
        <f>'[1]ASF JIRA 2020-04-02T02_35_09+00'!THK87</f>
        <v>0</v>
      </c>
      <c r="THL5">
        <f>'[1]ASF JIRA 2020-04-02T02_35_09+00'!THL87</f>
        <v>0</v>
      </c>
      <c r="THM5">
        <f>'[1]ASF JIRA 2020-04-02T02_35_09+00'!THM87</f>
        <v>0</v>
      </c>
      <c r="THN5">
        <f>'[1]ASF JIRA 2020-04-02T02_35_09+00'!THN87</f>
        <v>0</v>
      </c>
      <c r="THO5">
        <f>'[1]ASF JIRA 2020-04-02T02_35_09+00'!THO87</f>
        <v>0</v>
      </c>
      <c r="THP5">
        <f>'[1]ASF JIRA 2020-04-02T02_35_09+00'!THP87</f>
        <v>0</v>
      </c>
      <c r="THQ5">
        <f>'[1]ASF JIRA 2020-04-02T02_35_09+00'!THQ87</f>
        <v>0</v>
      </c>
      <c r="THR5">
        <f>'[1]ASF JIRA 2020-04-02T02_35_09+00'!THR87</f>
        <v>0</v>
      </c>
      <c r="THS5">
        <f>'[1]ASF JIRA 2020-04-02T02_35_09+00'!THS87</f>
        <v>0</v>
      </c>
      <c r="THT5">
        <f>'[1]ASF JIRA 2020-04-02T02_35_09+00'!THT87</f>
        <v>0</v>
      </c>
      <c r="THU5">
        <f>'[1]ASF JIRA 2020-04-02T02_35_09+00'!THU87</f>
        <v>0</v>
      </c>
      <c r="THV5">
        <f>'[1]ASF JIRA 2020-04-02T02_35_09+00'!THV87</f>
        <v>0</v>
      </c>
      <c r="THW5">
        <f>'[1]ASF JIRA 2020-04-02T02_35_09+00'!THW87</f>
        <v>0</v>
      </c>
      <c r="THX5">
        <f>'[1]ASF JIRA 2020-04-02T02_35_09+00'!THX87</f>
        <v>0</v>
      </c>
      <c r="THY5">
        <f>'[1]ASF JIRA 2020-04-02T02_35_09+00'!THY87</f>
        <v>0</v>
      </c>
      <c r="THZ5">
        <f>'[1]ASF JIRA 2020-04-02T02_35_09+00'!THZ87</f>
        <v>0</v>
      </c>
      <c r="TIA5">
        <f>'[1]ASF JIRA 2020-04-02T02_35_09+00'!TIA87</f>
        <v>0</v>
      </c>
      <c r="TIB5">
        <f>'[1]ASF JIRA 2020-04-02T02_35_09+00'!TIB87</f>
        <v>0</v>
      </c>
      <c r="TIC5">
        <f>'[1]ASF JIRA 2020-04-02T02_35_09+00'!TIC87</f>
        <v>0</v>
      </c>
      <c r="TID5">
        <f>'[1]ASF JIRA 2020-04-02T02_35_09+00'!TID87</f>
        <v>0</v>
      </c>
      <c r="TIE5">
        <f>'[1]ASF JIRA 2020-04-02T02_35_09+00'!TIE87</f>
        <v>0</v>
      </c>
      <c r="TIF5">
        <f>'[1]ASF JIRA 2020-04-02T02_35_09+00'!TIF87</f>
        <v>0</v>
      </c>
      <c r="TIG5">
        <f>'[1]ASF JIRA 2020-04-02T02_35_09+00'!TIG87</f>
        <v>0</v>
      </c>
      <c r="TIH5">
        <f>'[1]ASF JIRA 2020-04-02T02_35_09+00'!TIH87</f>
        <v>0</v>
      </c>
      <c r="TII5">
        <f>'[1]ASF JIRA 2020-04-02T02_35_09+00'!TII87</f>
        <v>0</v>
      </c>
      <c r="TIJ5">
        <f>'[1]ASF JIRA 2020-04-02T02_35_09+00'!TIJ87</f>
        <v>0</v>
      </c>
      <c r="TIK5">
        <f>'[1]ASF JIRA 2020-04-02T02_35_09+00'!TIK87</f>
        <v>0</v>
      </c>
      <c r="TIL5">
        <f>'[1]ASF JIRA 2020-04-02T02_35_09+00'!TIL87</f>
        <v>0</v>
      </c>
      <c r="TIM5">
        <f>'[1]ASF JIRA 2020-04-02T02_35_09+00'!TIM87</f>
        <v>0</v>
      </c>
      <c r="TIN5">
        <f>'[1]ASF JIRA 2020-04-02T02_35_09+00'!TIN87</f>
        <v>0</v>
      </c>
      <c r="TIO5">
        <f>'[1]ASF JIRA 2020-04-02T02_35_09+00'!TIO87</f>
        <v>0</v>
      </c>
      <c r="TIP5">
        <f>'[1]ASF JIRA 2020-04-02T02_35_09+00'!TIP87</f>
        <v>0</v>
      </c>
      <c r="TIQ5">
        <f>'[1]ASF JIRA 2020-04-02T02_35_09+00'!TIQ87</f>
        <v>0</v>
      </c>
      <c r="TIR5">
        <f>'[1]ASF JIRA 2020-04-02T02_35_09+00'!TIR87</f>
        <v>0</v>
      </c>
      <c r="TIS5">
        <f>'[1]ASF JIRA 2020-04-02T02_35_09+00'!TIS87</f>
        <v>0</v>
      </c>
      <c r="TIT5">
        <f>'[1]ASF JIRA 2020-04-02T02_35_09+00'!TIT87</f>
        <v>0</v>
      </c>
      <c r="TIU5">
        <f>'[1]ASF JIRA 2020-04-02T02_35_09+00'!TIU87</f>
        <v>0</v>
      </c>
      <c r="TIV5">
        <f>'[1]ASF JIRA 2020-04-02T02_35_09+00'!TIV87</f>
        <v>0</v>
      </c>
      <c r="TIW5">
        <f>'[1]ASF JIRA 2020-04-02T02_35_09+00'!TIW87</f>
        <v>0</v>
      </c>
      <c r="TIX5">
        <f>'[1]ASF JIRA 2020-04-02T02_35_09+00'!TIX87</f>
        <v>0</v>
      </c>
      <c r="TIY5">
        <f>'[1]ASF JIRA 2020-04-02T02_35_09+00'!TIY87</f>
        <v>0</v>
      </c>
      <c r="TIZ5">
        <f>'[1]ASF JIRA 2020-04-02T02_35_09+00'!TIZ87</f>
        <v>0</v>
      </c>
      <c r="TJA5">
        <f>'[1]ASF JIRA 2020-04-02T02_35_09+00'!TJA87</f>
        <v>0</v>
      </c>
      <c r="TJB5">
        <f>'[1]ASF JIRA 2020-04-02T02_35_09+00'!TJB87</f>
        <v>0</v>
      </c>
      <c r="TJC5">
        <f>'[1]ASF JIRA 2020-04-02T02_35_09+00'!TJC87</f>
        <v>0</v>
      </c>
      <c r="TJD5">
        <f>'[1]ASF JIRA 2020-04-02T02_35_09+00'!TJD87</f>
        <v>0</v>
      </c>
      <c r="TJE5">
        <f>'[1]ASF JIRA 2020-04-02T02_35_09+00'!TJE87</f>
        <v>0</v>
      </c>
      <c r="TJF5">
        <f>'[1]ASF JIRA 2020-04-02T02_35_09+00'!TJF87</f>
        <v>0</v>
      </c>
      <c r="TJG5">
        <f>'[1]ASF JIRA 2020-04-02T02_35_09+00'!TJG87</f>
        <v>0</v>
      </c>
      <c r="TJH5">
        <f>'[1]ASF JIRA 2020-04-02T02_35_09+00'!TJH87</f>
        <v>0</v>
      </c>
      <c r="TJI5">
        <f>'[1]ASF JIRA 2020-04-02T02_35_09+00'!TJI87</f>
        <v>0</v>
      </c>
      <c r="TJJ5">
        <f>'[1]ASF JIRA 2020-04-02T02_35_09+00'!TJJ87</f>
        <v>0</v>
      </c>
      <c r="TJK5">
        <f>'[1]ASF JIRA 2020-04-02T02_35_09+00'!TJK87</f>
        <v>0</v>
      </c>
      <c r="TJL5">
        <f>'[1]ASF JIRA 2020-04-02T02_35_09+00'!TJL87</f>
        <v>0</v>
      </c>
      <c r="TJM5">
        <f>'[1]ASF JIRA 2020-04-02T02_35_09+00'!TJM87</f>
        <v>0</v>
      </c>
      <c r="TJN5">
        <f>'[1]ASF JIRA 2020-04-02T02_35_09+00'!TJN87</f>
        <v>0</v>
      </c>
      <c r="TJO5">
        <f>'[1]ASF JIRA 2020-04-02T02_35_09+00'!TJO87</f>
        <v>0</v>
      </c>
      <c r="TJP5">
        <f>'[1]ASF JIRA 2020-04-02T02_35_09+00'!TJP87</f>
        <v>0</v>
      </c>
      <c r="TJQ5">
        <f>'[1]ASF JIRA 2020-04-02T02_35_09+00'!TJQ87</f>
        <v>0</v>
      </c>
      <c r="TJR5">
        <f>'[1]ASF JIRA 2020-04-02T02_35_09+00'!TJR87</f>
        <v>0</v>
      </c>
      <c r="TJS5">
        <f>'[1]ASF JIRA 2020-04-02T02_35_09+00'!TJS87</f>
        <v>0</v>
      </c>
      <c r="TJT5">
        <f>'[1]ASF JIRA 2020-04-02T02_35_09+00'!TJT87</f>
        <v>0</v>
      </c>
      <c r="TJU5">
        <f>'[1]ASF JIRA 2020-04-02T02_35_09+00'!TJU87</f>
        <v>0</v>
      </c>
      <c r="TJV5">
        <f>'[1]ASF JIRA 2020-04-02T02_35_09+00'!TJV87</f>
        <v>0</v>
      </c>
      <c r="TJW5">
        <f>'[1]ASF JIRA 2020-04-02T02_35_09+00'!TJW87</f>
        <v>0</v>
      </c>
      <c r="TJX5">
        <f>'[1]ASF JIRA 2020-04-02T02_35_09+00'!TJX87</f>
        <v>0</v>
      </c>
      <c r="TJY5">
        <f>'[1]ASF JIRA 2020-04-02T02_35_09+00'!TJY87</f>
        <v>0</v>
      </c>
      <c r="TJZ5">
        <f>'[1]ASF JIRA 2020-04-02T02_35_09+00'!TJZ87</f>
        <v>0</v>
      </c>
      <c r="TKA5">
        <f>'[1]ASF JIRA 2020-04-02T02_35_09+00'!TKA87</f>
        <v>0</v>
      </c>
      <c r="TKB5">
        <f>'[1]ASF JIRA 2020-04-02T02_35_09+00'!TKB87</f>
        <v>0</v>
      </c>
      <c r="TKC5">
        <f>'[1]ASF JIRA 2020-04-02T02_35_09+00'!TKC87</f>
        <v>0</v>
      </c>
      <c r="TKD5">
        <f>'[1]ASF JIRA 2020-04-02T02_35_09+00'!TKD87</f>
        <v>0</v>
      </c>
      <c r="TKE5">
        <f>'[1]ASF JIRA 2020-04-02T02_35_09+00'!TKE87</f>
        <v>0</v>
      </c>
      <c r="TKF5">
        <f>'[1]ASF JIRA 2020-04-02T02_35_09+00'!TKF87</f>
        <v>0</v>
      </c>
      <c r="TKG5">
        <f>'[1]ASF JIRA 2020-04-02T02_35_09+00'!TKG87</f>
        <v>0</v>
      </c>
      <c r="TKH5">
        <f>'[1]ASF JIRA 2020-04-02T02_35_09+00'!TKH87</f>
        <v>0</v>
      </c>
      <c r="TKI5">
        <f>'[1]ASF JIRA 2020-04-02T02_35_09+00'!TKI87</f>
        <v>0</v>
      </c>
      <c r="TKJ5">
        <f>'[1]ASF JIRA 2020-04-02T02_35_09+00'!TKJ87</f>
        <v>0</v>
      </c>
      <c r="TKK5">
        <f>'[1]ASF JIRA 2020-04-02T02_35_09+00'!TKK87</f>
        <v>0</v>
      </c>
      <c r="TKL5">
        <f>'[1]ASF JIRA 2020-04-02T02_35_09+00'!TKL87</f>
        <v>0</v>
      </c>
      <c r="TKM5">
        <f>'[1]ASF JIRA 2020-04-02T02_35_09+00'!TKM87</f>
        <v>0</v>
      </c>
      <c r="TKN5">
        <f>'[1]ASF JIRA 2020-04-02T02_35_09+00'!TKN87</f>
        <v>0</v>
      </c>
      <c r="TKO5">
        <f>'[1]ASF JIRA 2020-04-02T02_35_09+00'!TKO87</f>
        <v>0</v>
      </c>
      <c r="TKP5">
        <f>'[1]ASF JIRA 2020-04-02T02_35_09+00'!TKP87</f>
        <v>0</v>
      </c>
      <c r="TKQ5">
        <f>'[1]ASF JIRA 2020-04-02T02_35_09+00'!TKQ87</f>
        <v>0</v>
      </c>
      <c r="TKR5">
        <f>'[1]ASF JIRA 2020-04-02T02_35_09+00'!TKR87</f>
        <v>0</v>
      </c>
      <c r="TKS5">
        <f>'[1]ASF JIRA 2020-04-02T02_35_09+00'!TKS87</f>
        <v>0</v>
      </c>
      <c r="TKT5">
        <f>'[1]ASF JIRA 2020-04-02T02_35_09+00'!TKT87</f>
        <v>0</v>
      </c>
      <c r="TKU5">
        <f>'[1]ASF JIRA 2020-04-02T02_35_09+00'!TKU87</f>
        <v>0</v>
      </c>
      <c r="TKV5">
        <f>'[1]ASF JIRA 2020-04-02T02_35_09+00'!TKV87</f>
        <v>0</v>
      </c>
      <c r="TKW5">
        <f>'[1]ASF JIRA 2020-04-02T02_35_09+00'!TKW87</f>
        <v>0</v>
      </c>
      <c r="TKX5">
        <f>'[1]ASF JIRA 2020-04-02T02_35_09+00'!TKX87</f>
        <v>0</v>
      </c>
      <c r="TKY5">
        <f>'[1]ASF JIRA 2020-04-02T02_35_09+00'!TKY87</f>
        <v>0</v>
      </c>
      <c r="TKZ5">
        <f>'[1]ASF JIRA 2020-04-02T02_35_09+00'!TKZ87</f>
        <v>0</v>
      </c>
      <c r="TLA5">
        <f>'[1]ASF JIRA 2020-04-02T02_35_09+00'!TLA87</f>
        <v>0</v>
      </c>
      <c r="TLB5">
        <f>'[1]ASF JIRA 2020-04-02T02_35_09+00'!TLB87</f>
        <v>0</v>
      </c>
      <c r="TLC5">
        <f>'[1]ASF JIRA 2020-04-02T02_35_09+00'!TLC87</f>
        <v>0</v>
      </c>
      <c r="TLD5">
        <f>'[1]ASF JIRA 2020-04-02T02_35_09+00'!TLD87</f>
        <v>0</v>
      </c>
      <c r="TLE5">
        <f>'[1]ASF JIRA 2020-04-02T02_35_09+00'!TLE87</f>
        <v>0</v>
      </c>
      <c r="TLF5">
        <f>'[1]ASF JIRA 2020-04-02T02_35_09+00'!TLF87</f>
        <v>0</v>
      </c>
      <c r="TLG5">
        <f>'[1]ASF JIRA 2020-04-02T02_35_09+00'!TLG87</f>
        <v>0</v>
      </c>
      <c r="TLH5">
        <f>'[1]ASF JIRA 2020-04-02T02_35_09+00'!TLH87</f>
        <v>0</v>
      </c>
      <c r="TLI5">
        <f>'[1]ASF JIRA 2020-04-02T02_35_09+00'!TLI87</f>
        <v>0</v>
      </c>
      <c r="TLJ5">
        <f>'[1]ASF JIRA 2020-04-02T02_35_09+00'!TLJ87</f>
        <v>0</v>
      </c>
      <c r="TLK5">
        <f>'[1]ASF JIRA 2020-04-02T02_35_09+00'!TLK87</f>
        <v>0</v>
      </c>
      <c r="TLL5">
        <f>'[1]ASF JIRA 2020-04-02T02_35_09+00'!TLL87</f>
        <v>0</v>
      </c>
      <c r="TLM5">
        <f>'[1]ASF JIRA 2020-04-02T02_35_09+00'!TLM87</f>
        <v>0</v>
      </c>
      <c r="TLN5">
        <f>'[1]ASF JIRA 2020-04-02T02_35_09+00'!TLN87</f>
        <v>0</v>
      </c>
      <c r="TLO5">
        <f>'[1]ASF JIRA 2020-04-02T02_35_09+00'!TLO87</f>
        <v>0</v>
      </c>
      <c r="TLP5">
        <f>'[1]ASF JIRA 2020-04-02T02_35_09+00'!TLP87</f>
        <v>0</v>
      </c>
      <c r="TLQ5">
        <f>'[1]ASF JIRA 2020-04-02T02_35_09+00'!TLQ87</f>
        <v>0</v>
      </c>
      <c r="TLR5">
        <f>'[1]ASF JIRA 2020-04-02T02_35_09+00'!TLR87</f>
        <v>0</v>
      </c>
      <c r="TLS5">
        <f>'[1]ASF JIRA 2020-04-02T02_35_09+00'!TLS87</f>
        <v>0</v>
      </c>
      <c r="TLT5">
        <f>'[1]ASF JIRA 2020-04-02T02_35_09+00'!TLT87</f>
        <v>0</v>
      </c>
      <c r="TLU5">
        <f>'[1]ASF JIRA 2020-04-02T02_35_09+00'!TLU87</f>
        <v>0</v>
      </c>
      <c r="TLV5">
        <f>'[1]ASF JIRA 2020-04-02T02_35_09+00'!TLV87</f>
        <v>0</v>
      </c>
      <c r="TLW5">
        <f>'[1]ASF JIRA 2020-04-02T02_35_09+00'!TLW87</f>
        <v>0</v>
      </c>
      <c r="TLX5">
        <f>'[1]ASF JIRA 2020-04-02T02_35_09+00'!TLX87</f>
        <v>0</v>
      </c>
      <c r="TLY5">
        <f>'[1]ASF JIRA 2020-04-02T02_35_09+00'!TLY87</f>
        <v>0</v>
      </c>
      <c r="TLZ5">
        <f>'[1]ASF JIRA 2020-04-02T02_35_09+00'!TLZ87</f>
        <v>0</v>
      </c>
      <c r="TMA5">
        <f>'[1]ASF JIRA 2020-04-02T02_35_09+00'!TMA87</f>
        <v>0</v>
      </c>
      <c r="TMB5">
        <f>'[1]ASF JIRA 2020-04-02T02_35_09+00'!TMB87</f>
        <v>0</v>
      </c>
      <c r="TMC5">
        <f>'[1]ASF JIRA 2020-04-02T02_35_09+00'!TMC87</f>
        <v>0</v>
      </c>
      <c r="TMD5">
        <f>'[1]ASF JIRA 2020-04-02T02_35_09+00'!TMD87</f>
        <v>0</v>
      </c>
      <c r="TME5">
        <f>'[1]ASF JIRA 2020-04-02T02_35_09+00'!TME87</f>
        <v>0</v>
      </c>
      <c r="TMF5">
        <f>'[1]ASF JIRA 2020-04-02T02_35_09+00'!TMF87</f>
        <v>0</v>
      </c>
      <c r="TMG5">
        <f>'[1]ASF JIRA 2020-04-02T02_35_09+00'!TMG87</f>
        <v>0</v>
      </c>
      <c r="TMH5">
        <f>'[1]ASF JIRA 2020-04-02T02_35_09+00'!TMH87</f>
        <v>0</v>
      </c>
      <c r="TMI5">
        <f>'[1]ASF JIRA 2020-04-02T02_35_09+00'!TMI87</f>
        <v>0</v>
      </c>
      <c r="TMJ5">
        <f>'[1]ASF JIRA 2020-04-02T02_35_09+00'!TMJ87</f>
        <v>0</v>
      </c>
      <c r="TMK5">
        <f>'[1]ASF JIRA 2020-04-02T02_35_09+00'!TMK87</f>
        <v>0</v>
      </c>
      <c r="TML5">
        <f>'[1]ASF JIRA 2020-04-02T02_35_09+00'!TML87</f>
        <v>0</v>
      </c>
      <c r="TMM5">
        <f>'[1]ASF JIRA 2020-04-02T02_35_09+00'!TMM87</f>
        <v>0</v>
      </c>
      <c r="TMN5">
        <f>'[1]ASF JIRA 2020-04-02T02_35_09+00'!TMN87</f>
        <v>0</v>
      </c>
      <c r="TMO5">
        <f>'[1]ASF JIRA 2020-04-02T02_35_09+00'!TMO87</f>
        <v>0</v>
      </c>
      <c r="TMP5">
        <f>'[1]ASF JIRA 2020-04-02T02_35_09+00'!TMP87</f>
        <v>0</v>
      </c>
      <c r="TMQ5">
        <f>'[1]ASF JIRA 2020-04-02T02_35_09+00'!TMQ87</f>
        <v>0</v>
      </c>
      <c r="TMR5">
        <f>'[1]ASF JIRA 2020-04-02T02_35_09+00'!TMR87</f>
        <v>0</v>
      </c>
      <c r="TMS5">
        <f>'[1]ASF JIRA 2020-04-02T02_35_09+00'!TMS87</f>
        <v>0</v>
      </c>
      <c r="TMT5">
        <f>'[1]ASF JIRA 2020-04-02T02_35_09+00'!TMT87</f>
        <v>0</v>
      </c>
      <c r="TMU5">
        <f>'[1]ASF JIRA 2020-04-02T02_35_09+00'!TMU87</f>
        <v>0</v>
      </c>
      <c r="TMV5">
        <f>'[1]ASF JIRA 2020-04-02T02_35_09+00'!TMV87</f>
        <v>0</v>
      </c>
      <c r="TMW5">
        <f>'[1]ASF JIRA 2020-04-02T02_35_09+00'!TMW87</f>
        <v>0</v>
      </c>
      <c r="TMX5">
        <f>'[1]ASF JIRA 2020-04-02T02_35_09+00'!TMX87</f>
        <v>0</v>
      </c>
      <c r="TMY5">
        <f>'[1]ASF JIRA 2020-04-02T02_35_09+00'!TMY87</f>
        <v>0</v>
      </c>
      <c r="TMZ5">
        <f>'[1]ASF JIRA 2020-04-02T02_35_09+00'!TMZ87</f>
        <v>0</v>
      </c>
      <c r="TNA5">
        <f>'[1]ASF JIRA 2020-04-02T02_35_09+00'!TNA87</f>
        <v>0</v>
      </c>
      <c r="TNB5">
        <f>'[1]ASF JIRA 2020-04-02T02_35_09+00'!TNB87</f>
        <v>0</v>
      </c>
      <c r="TNC5">
        <f>'[1]ASF JIRA 2020-04-02T02_35_09+00'!TNC87</f>
        <v>0</v>
      </c>
      <c r="TND5">
        <f>'[1]ASF JIRA 2020-04-02T02_35_09+00'!TND87</f>
        <v>0</v>
      </c>
      <c r="TNE5">
        <f>'[1]ASF JIRA 2020-04-02T02_35_09+00'!TNE87</f>
        <v>0</v>
      </c>
      <c r="TNF5">
        <f>'[1]ASF JIRA 2020-04-02T02_35_09+00'!TNF87</f>
        <v>0</v>
      </c>
      <c r="TNG5">
        <f>'[1]ASF JIRA 2020-04-02T02_35_09+00'!TNG87</f>
        <v>0</v>
      </c>
      <c r="TNH5">
        <f>'[1]ASF JIRA 2020-04-02T02_35_09+00'!TNH87</f>
        <v>0</v>
      </c>
      <c r="TNI5">
        <f>'[1]ASF JIRA 2020-04-02T02_35_09+00'!TNI87</f>
        <v>0</v>
      </c>
      <c r="TNJ5">
        <f>'[1]ASF JIRA 2020-04-02T02_35_09+00'!TNJ87</f>
        <v>0</v>
      </c>
      <c r="TNK5">
        <f>'[1]ASF JIRA 2020-04-02T02_35_09+00'!TNK87</f>
        <v>0</v>
      </c>
      <c r="TNL5">
        <f>'[1]ASF JIRA 2020-04-02T02_35_09+00'!TNL87</f>
        <v>0</v>
      </c>
      <c r="TNM5">
        <f>'[1]ASF JIRA 2020-04-02T02_35_09+00'!TNM87</f>
        <v>0</v>
      </c>
      <c r="TNN5">
        <f>'[1]ASF JIRA 2020-04-02T02_35_09+00'!TNN87</f>
        <v>0</v>
      </c>
      <c r="TNO5">
        <f>'[1]ASF JIRA 2020-04-02T02_35_09+00'!TNO87</f>
        <v>0</v>
      </c>
      <c r="TNP5">
        <f>'[1]ASF JIRA 2020-04-02T02_35_09+00'!TNP87</f>
        <v>0</v>
      </c>
      <c r="TNQ5">
        <f>'[1]ASF JIRA 2020-04-02T02_35_09+00'!TNQ87</f>
        <v>0</v>
      </c>
      <c r="TNR5">
        <f>'[1]ASF JIRA 2020-04-02T02_35_09+00'!TNR87</f>
        <v>0</v>
      </c>
      <c r="TNS5">
        <f>'[1]ASF JIRA 2020-04-02T02_35_09+00'!TNS87</f>
        <v>0</v>
      </c>
      <c r="TNT5">
        <f>'[1]ASF JIRA 2020-04-02T02_35_09+00'!TNT87</f>
        <v>0</v>
      </c>
      <c r="TNU5">
        <f>'[1]ASF JIRA 2020-04-02T02_35_09+00'!TNU87</f>
        <v>0</v>
      </c>
      <c r="TNV5">
        <f>'[1]ASF JIRA 2020-04-02T02_35_09+00'!TNV87</f>
        <v>0</v>
      </c>
      <c r="TNW5">
        <f>'[1]ASF JIRA 2020-04-02T02_35_09+00'!TNW87</f>
        <v>0</v>
      </c>
      <c r="TNX5">
        <f>'[1]ASF JIRA 2020-04-02T02_35_09+00'!TNX87</f>
        <v>0</v>
      </c>
      <c r="TNY5">
        <f>'[1]ASF JIRA 2020-04-02T02_35_09+00'!TNY87</f>
        <v>0</v>
      </c>
      <c r="TNZ5">
        <f>'[1]ASF JIRA 2020-04-02T02_35_09+00'!TNZ87</f>
        <v>0</v>
      </c>
      <c r="TOA5">
        <f>'[1]ASF JIRA 2020-04-02T02_35_09+00'!TOA87</f>
        <v>0</v>
      </c>
      <c r="TOB5">
        <f>'[1]ASF JIRA 2020-04-02T02_35_09+00'!TOB87</f>
        <v>0</v>
      </c>
      <c r="TOC5">
        <f>'[1]ASF JIRA 2020-04-02T02_35_09+00'!TOC87</f>
        <v>0</v>
      </c>
      <c r="TOD5">
        <f>'[1]ASF JIRA 2020-04-02T02_35_09+00'!TOD87</f>
        <v>0</v>
      </c>
      <c r="TOE5">
        <f>'[1]ASF JIRA 2020-04-02T02_35_09+00'!TOE87</f>
        <v>0</v>
      </c>
      <c r="TOF5">
        <f>'[1]ASF JIRA 2020-04-02T02_35_09+00'!TOF87</f>
        <v>0</v>
      </c>
      <c r="TOG5">
        <f>'[1]ASF JIRA 2020-04-02T02_35_09+00'!TOG87</f>
        <v>0</v>
      </c>
      <c r="TOH5">
        <f>'[1]ASF JIRA 2020-04-02T02_35_09+00'!TOH87</f>
        <v>0</v>
      </c>
      <c r="TOI5">
        <f>'[1]ASF JIRA 2020-04-02T02_35_09+00'!TOI87</f>
        <v>0</v>
      </c>
      <c r="TOJ5">
        <f>'[1]ASF JIRA 2020-04-02T02_35_09+00'!TOJ87</f>
        <v>0</v>
      </c>
      <c r="TOK5">
        <f>'[1]ASF JIRA 2020-04-02T02_35_09+00'!TOK87</f>
        <v>0</v>
      </c>
      <c r="TOL5">
        <f>'[1]ASF JIRA 2020-04-02T02_35_09+00'!TOL87</f>
        <v>0</v>
      </c>
      <c r="TOM5">
        <f>'[1]ASF JIRA 2020-04-02T02_35_09+00'!TOM87</f>
        <v>0</v>
      </c>
      <c r="TON5">
        <f>'[1]ASF JIRA 2020-04-02T02_35_09+00'!TON87</f>
        <v>0</v>
      </c>
      <c r="TOO5">
        <f>'[1]ASF JIRA 2020-04-02T02_35_09+00'!TOO87</f>
        <v>0</v>
      </c>
      <c r="TOP5">
        <f>'[1]ASF JIRA 2020-04-02T02_35_09+00'!TOP87</f>
        <v>0</v>
      </c>
      <c r="TOQ5">
        <f>'[1]ASF JIRA 2020-04-02T02_35_09+00'!TOQ87</f>
        <v>0</v>
      </c>
      <c r="TOR5">
        <f>'[1]ASF JIRA 2020-04-02T02_35_09+00'!TOR87</f>
        <v>0</v>
      </c>
      <c r="TOS5">
        <f>'[1]ASF JIRA 2020-04-02T02_35_09+00'!TOS87</f>
        <v>0</v>
      </c>
      <c r="TOT5">
        <f>'[1]ASF JIRA 2020-04-02T02_35_09+00'!TOT87</f>
        <v>0</v>
      </c>
      <c r="TOU5">
        <f>'[1]ASF JIRA 2020-04-02T02_35_09+00'!TOU87</f>
        <v>0</v>
      </c>
      <c r="TOV5">
        <f>'[1]ASF JIRA 2020-04-02T02_35_09+00'!TOV87</f>
        <v>0</v>
      </c>
      <c r="TOW5">
        <f>'[1]ASF JIRA 2020-04-02T02_35_09+00'!TOW87</f>
        <v>0</v>
      </c>
      <c r="TOX5">
        <f>'[1]ASF JIRA 2020-04-02T02_35_09+00'!TOX87</f>
        <v>0</v>
      </c>
      <c r="TOY5">
        <f>'[1]ASF JIRA 2020-04-02T02_35_09+00'!TOY87</f>
        <v>0</v>
      </c>
      <c r="TOZ5">
        <f>'[1]ASF JIRA 2020-04-02T02_35_09+00'!TOZ87</f>
        <v>0</v>
      </c>
      <c r="TPA5">
        <f>'[1]ASF JIRA 2020-04-02T02_35_09+00'!TPA87</f>
        <v>0</v>
      </c>
      <c r="TPB5">
        <f>'[1]ASF JIRA 2020-04-02T02_35_09+00'!TPB87</f>
        <v>0</v>
      </c>
      <c r="TPC5">
        <f>'[1]ASF JIRA 2020-04-02T02_35_09+00'!TPC87</f>
        <v>0</v>
      </c>
      <c r="TPD5">
        <f>'[1]ASF JIRA 2020-04-02T02_35_09+00'!TPD87</f>
        <v>0</v>
      </c>
      <c r="TPE5">
        <f>'[1]ASF JIRA 2020-04-02T02_35_09+00'!TPE87</f>
        <v>0</v>
      </c>
      <c r="TPF5">
        <f>'[1]ASF JIRA 2020-04-02T02_35_09+00'!TPF87</f>
        <v>0</v>
      </c>
      <c r="TPG5">
        <f>'[1]ASF JIRA 2020-04-02T02_35_09+00'!TPG87</f>
        <v>0</v>
      </c>
      <c r="TPH5">
        <f>'[1]ASF JIRA 2020-04-02T02_35_09+00'!TPH87</f>
        <v>0</v>
      </c>
      <c r="TPI5">
        <f>'[1]ASF JIRA 2020-04-02T02_35_09+00'!TPI87</f>
        <v>0</v>
      </c>
      <c r="TPJ5">
        <f>'[1]ASF JIRA 2020-04-02T02_35_09+00'!TPJ87</f>
        <v>0</v>
      </c>
      <c r="TPK5">
        <f>'[1]ASF JIRA 2020-04-02T02_35_09+00'!TPK87</f>
        <v>0</v>
      </c>
      <c r="TPL5">
        <f>'[1]ASF JIRA 2020-04-02T02_35_09+00'!TPL87</f>
        <v>0</v>
      </c>
      <c r="TPM5">
        <f>'[1]ASF JIRA 2020-04-02T02_35_09+00'!TPM87</f>
        <v>0</v>
      </c>
      <c r="TPN5">
        <f>'[1]ASF JIRA 2020-04-02T02_35_09+00'!TPN87</f>
        <v>0</v>
      </c>
      <c r="TPO5">
        <f>'[1]ASF JIRA 2020-04-02T02_35_09+00'!TPO87</f>
        <v>0</v>
      </c>
      <c r="TPP5">
        <f>'[1]ASF JIRA 2020-04-02T02_35_09+00'!TPP87</f>
        <v>0</v>
      </c>
      <c r="TPQ5">
        <f>'[1]ASF JIRA 2020-04-02T02_35_09+00'!TPQ87</f>
        <v>0</v>
      </c>
      <c r="TPR5">
        <f>'[1]ASF JIRA 2020-04-02T02_35_09+00'!TPR87</f>
        <v>0</v>
      </c>
      <c r="TPS5">
        <f>'[1]ASF JIRA 2020-04-02T02_35_09+00'!TPS87</f>
        <v>0</v>
      </c>
      <c r="TPT5">
        <f>'[1]ASF JIRA 2020-04-02T02_35_09+00'!TPT87</f>
        <v>0</v>
      </c>
      <c r="TPU5">
        <f>'[1]ASF JIRA 2020-04-02T02_35_09+00'!TPU87</f>
        <v>0</v>
      </c>
      <c r="TPV5">
        <f>'[1]ASF JIRA 2020-04-02T02_35_09+00'!TPV87</f>
        <v>0</v>
      </c>
      <c r="TPW5">
        <f>'[1]ASF JIRA 2020-04-02T02_35_09+00'!TPW87</f>
        <v>0</v>
      </c>
      <c r="TPX5">
        <f>'[1]ASF JIRA 2020-04-02T02_35_09+00'!TPX87</f>
        <v>0</v>
      </c>
      <c r="TPY5">
        <f>'[1]ASF JIRA 2020-04-02T02_35_09+00'!TPY87</f>
        <v>0</v>
      </c>
      <c r="TPZ5">
        <f>'[1]ASF JIRA 2020-04-02T02_35_09+00'!TPZ87</f>
        <v>0</v>
      </c>
      <c r="TQA5">
        <f>'[1]ASF JIRA 2020-04-02T02_35_09+00'!TQA87</f>
        <v>0</v>
      </c>
      <c r="TQB5">
        <f>'[1]ASF JIRA 2020-04-02T02_35_09+00'!TQB87</f>
        <v>0</v>
      </c>
      <c r="TQC5">
        <f>'[1]ASF JIRA 2020-04-02T02_35_09+00'!TQC87</f>
        <v>0</v>
      </c>
      <c r="TQD5">
        <f>'[1]ASF JIRA 2020-04-02T02_35_09+00'!TQD87</f>
        <v>0</v>
      </c>
      <c r="TQE5">
        <f>'[1]ASF JIRA 2020-04-02T02_35_09+00'!TQE87</f>
        <v>0</v>
      </c>
      <c r="TQF5">
        <f>'[1]ASF JIRA 2020-04-02T02_35_09+00'!TQF87</f>
        <v>0</v>
      </c>
      <c r="TQG5">
        <f>'[1]ASF JIRA 2020-04-02T02_35_09+00'!TQG87</f>
        <v>0</v>
      </c>
      <c r="TQH5">
        <f>'[1]ASF JIRA 2020-04-02T02_35_09+00'!TQH87</f>
        <v>0</v>
      </c>
      <c r="TQI5">
        <f>'[1]ASF JIRA 2020-04-02T02_35_09+00'!TQI87</f>
        <v>0</v>
      </c>
      <c r="TQJ5">
        <f>'[1]ASF JIRA 2020-04-02T02_35_09+00'!TQJ87</f>
        <v>0</v>
      </c>
      <c r="TQK5">
        <f>'[1]ASF JIRA 2020-04-02T02_35_09+00'!TQK87</f>
        <v>0</v>
      </c>
      <c r="TQL5">
        <f>'[1]ASF JIRA 2020-04-02T02_35_09+00'!TQL87</f>
        <v>0</v>
      </c>
      <c r="TQM5">
        <f>'[1]ASF JIRA 2020-04-02T02_35_09+00'!TQM87</f>
        <v>0</v>
      </c>
      <c r="TQN5">
        <f>'[1]ASF JIRA 2020-04-02T02_35_09+00'!TQN87</f>
        <v>0</v>
      </c>
      <c r="TQO5">
        <f>'[1]ASF JIRA 2020-04-02T02_35_09+00'!TQO87</f>
        <v>0</v>
      </c>
      <c r="TQP5">
        <f>'[1]ASF JIRA 2020-04-02T02_35_09+00'!TQP87</f>
        <v>0</v>
      </c>
      <c r="TQQ5">
        <f>'[1]ASF JIRA 2020-04-02T02_35_09+00'!TQQ87</f>
        <v>0</v>
      </c>
      <c r="TQR5">
        <f>'[1]ASF JIRA 2020-04-02T02_35_09+00'!TQR87</f>
        <v>0</v>
      </c>
      <c r="TQS5">
        <f>'[1]ASF JIRA 2020-04-02T02_35_09+00'!TQS87</f>
        <v>0</v>
      </c>
      <c r="TQT5">
        <f>'[1]ASF JIRA 2020-04-02T02_35_09+00'!TQT87</f>
        <v>0</v>
      </c>
      <c r="TQU5">
        <f>'[1]ASF JIRA 2020-04-02T02_35_09+00'!TQU87</f>
        <v>0</v>
      </c>
      <c r="TQV5">
        <f>'[1]ASF JIRA 2020-04-02T02_35_09+00'!TQV87</f>
        <v>0</v>
      </c>
      <c r="TQW5">
        <f>'[1]ASF JIRA 2020-04-02T02_35_09+00'!TQW87</f>
        <v>0</v>
      </c>
      <c r="TQX5">
        <f>'[1]ASF JIRA 2020-04-02T02_35_09+00'!TQX87</f>
        <v>0</v>
      </c>
      <c r="TQY5">
        <f>'[1]ASF JIRA 2020-04-02T02_35_09+00'!TQY87</f>
        <v>0</v>
      </c>
      <c r="TQZ5">
        <f>'[1]ASF JIRA 2020-04-02T02_35_09+00'!TQZ87</f>
        <v>0</v>
      </c>
      <c r="TRA5">
        <f>'[1]ASF JIRA 2020-04-02T02_35_09+00'!TRA87</f>
        <v>0</v>
      </c>
      <c r="TRB5">
        <f>'[1]ASF JIRA 2020-04-02T02_35_09+00'!TRB87</f>
        <v>0</v>
      </c>
      <c r="TRC5">
        <f>'[1]ASF JIRA 2020-04-02T02_35_09+00'!TRC87</f>
        <v>0</v>
      </c>
      <c r="TRD5">
        <f>'[1]ASF JIRA 2020-04-02T02_35_09+00'!TRD87</f>
        <v>0</v>
      </c>
      <c r="TRE5">
        <f>'[1]ASF JIRA 2020-04-02T02_35_09+00'!TRE87</f>
        <v>0</v>
      </c>
      <c r="TRF5">
        <f>'[1]ASF JIRA 2020-04-02T02_35_09+00'!TRF87</f>
        <v>0</v>
      </c>
      <c r="TRG5">
        <f>'[1]ASF JIRA 2020-04-02T02_35_09+00'!TRG87</f>
        <v>0</v>
      </c>
      <c r="TRH5">
        <f>'[1]ASF JIRA 2020-04-02T02_35_09+00'!TRH87</f>
        <v>0</v>
      </c>
      <c r="TRI5">
        <f>'[1]ASF JIRA 2020-04-02T02_35_09+00'!TRI87</f>
        <v>0</v>
      </c>
      <c r="TRJ5">
        <f>'[1]ASF JIRA 2020-04-02T02_35_09+00'!TRJ87</f>
        <v>0</v>
      </c>
      <c r="TRK5">
        <f>'[1]ASF JIRA 2020-04-02T02_35_09+00'!TRK87</f>
        <v>0</v>
      </c>
      <c r="TRL5">
        <f>'[1]ASF JIRA 2020-04-02T02_35_09+00'!TRL87</f>
        <v>0</v>
      </c>
      <c r="TRM5">
        <f>'[1]ASF JIRA 2020-04-02T02_35_09+00'!TRM87</f>
        <v>0</v>
      </c>
      <c r="TRN5">
        <f>'[1]ASF JIRA 2020-04-02T02_35_09+00'!TRN87</f>
        <v>0</v>
      </c>
      <c r="TRO5">
        <f>'[1]ASF JIRA 2020-04-02T02_35_09+00'!TRO87</f>
        <v>0</v>
      </c>
      <c r="TRP5">
        <f>'[1]ASF JIRA 2020-04-02T02_35_09+00'!TRP87</f>
        <v>0</v>
      </c>
      <c r="TRQ5">
        <f>'[1]ASF JIRA 2020-04-02T02_35_09+00'!TRQ87</f>
        <v>0</v>
      </c>
      <c r="TRR5">
        <f>'[1]ASF JIRA 2020-04-02T02_35_09+00'!TRR87</f>
        <v>0</v>
      </c>
      <c r="TRS5">
        <f>'[1]ASF JIRA 2020-04-02T02_35_09+00'!TRS87</f>
        <v>0</v>
      </c>
      <c r="TRT5">
        <f>'[1]ASF JIRA 2020-04-02T02_35_09+00'!TRT87</f>
        <v>0</v>
      </c>
      <c r="TRU5">
        <f>'[1]ASF JIRA 2020-04-02T02_35_09+00'!TRU87</f>
        <v>0</v>
      </c>
      <c r="TRV5">
        <f>'[1]ASF JIRA 2020-04-02T02_35_09+00'!TRV87</f>
        <v>0</v>
      </c>
      <c r="TRW5">
        <f>'[1]ASF JIRA 2020-04-02T02_35_09+00'!TRW87</f>
        <v>0</v>
      </c>
      <c r="TRX5">
        <f>'[1]ASF JIRA 2020-04-02T02_35_09+00'!TRX87</f>
        <v>0</v>
      </c>
      <c r="TRY5">
        <f>'[1]ASF JIRA 2020-04-02T02_35_09+00'!TRY87</f>
        <v>0</v>
      </c>
      <c r="TRZ5">
        <f>'[1]ASF JIRA 2020-04-02T02_35_09+00'!TRZ87</f>
        <v>0</v>
      </c>
      <c r="TSA5">
        <f>'[1]ASF JIRA 2020-04-02T02_35_09+00'!TSA87</f>
        <v>0</v>
      </c>
      <c r="TSB5">
        <f>'[1]ASF JIRA 2020-04-02T02_35_09+00'!TSB87</f>
        <v>0</v>
      </c>
      <c r="TSC5">
        <f>'[1]ASF JIRA 2020-04-02T02_35_09+00'!TSC87</f>
        <v>0</v>
      </c>
      <c r="TSD5">
        <f>'[1]ASF JIRA 2020-04-02T02_35_09+00'!TSD87</f>
        <v>0</v>
      </c>
      <c r="TSE5">
        <f>'[1]ASF JIRA 2020-04-02T02_35_09+00'!TSE87</f>
        <v>0</v>
      </c>
      <c r="TSF5">
        <f>'[1]ASF JIRA 2020-04-02T02_35_09+00'!TSF87</f>
        <v>0</v>
      </c>
      <c r="TSG5">
        <f>'[1]ASF JIRA 2020-04-02T02_35_09+00'!TSG87</f>
        <v>0</v>
      </c>
      <c r="TSH5">
        <f>'[1]ASF JIRA 2020-04-02T02_35_09+00'!TSH87</f>
        <v>0</v>
      </c>
      <c r="TSI5">
        <f>'[1]ASF JIRA 2020-04-02T02_35_09+00'!TSI87</f>
        <v>0</v>
      </c>
      <c r="TSJ5">
        <f>'[1]ASF JIRA 2020-04-02T02_35_09+00'!TSJ87</f>
        <v>0</v>
      </c>
      <c r="TSK5">
        <f>'[1]ASF JIRA 2020-04-02T02_35_09+00'!TSK87</f>
        <v>0</v>
      </c>
      <c r="TSL5">
        <f>'[1]ASF JIRA 2020-04-02T02_35_09+00'!TSL87</f>
        <v>0</v>
      </c>
      <c r="TSM5">
        <f>'[1]ASF JIRA 2020-04-02T02_35_09+00'!TSM87</f>
        <v>0</v>
      </c>
      <c r="TSN5">
        <f>'[1]ASF JIRA 2020-04-02T02_35_09+00'!TSN87</f>
        <v>0</v>
      </c>
      <c r="TSO5">
        <f>'[1]ASF JIRA 2020-04-02T02_35_09+00'!TSO87</f>
        <v>0</v>
      </c>
      <c r="TSP5">
        <f>'[1]ASF JIRA 2020-04-02T02_35_09+00'!TSP87</f>
        <v>0</v>
      </c>
      <c r="TSQ5">
        <f>'[1]ASF JIRA 2020-04-02T02_35_09+00'!TSQ87</f>
        <v>0</v>
      </c>
      <c r="TSR5">
        <f>'[1]ASF JIRA 2020-04-02T02_35_09+00'!TSR87</f>
        <v>0</v>
      </c>
      <c r="TSS5">
        <f>'[1]ASF JIRA 2020-04-02T02_35_09+00'!TSS87</f>
        <v>0</v>
      </c>
      <c r="TST5">
        <f>'[1]ASF JIRA 2020-04-02T02_35_09+00'!TST87</f>
        <v>0</v>
      </c>
      <c r="TSU5">
        <f>'[1]ASF JIRA 2020-04-02T02_35_09+00'!TSU87</f>
        <v>0</v>
      </c>
      <c r="TSV5">
        <f>'[1]ASF JIRA 2020-04-02T02_35_09+00'!TSV87</f>
        <v>0</v>
      </c>
      <c r="TSW5">
        <f>'[1]ASF JIRA 2020-04-02T02_35_09+00'!TSW87</f>
        <v>0</v>
      </c>
      <c r="TSX5">
        <f>'[1]ASF JIRA 2020-04-02T02_35_09+00'!TSX87</f>
        <v>0</v>
      </c>
      <c r="TSY5">
        <f>'[1]ASF JIRA 2020-04-02T02_35_09+00'!TSY87</f>
        <v>0</v>
      </c>
      <c r="TSZ5">
        <f>'[1]ASF JIRA 2020-04-02T02_35_09+00'!TSZ87</f>
        <v>0</v>
      </c>
      <c r="TTA5">
        <f>'[1]ASF JIRA 2020-04-02T02_35_09+00'!TTA87</f>
        <v>0</v>
      </c>
      <c r="TTB5">
        <f>'[1]ASF JIRA 2020-04-02T02_35_09+00'!TTB87</f>
        <v>0</v>
      </c>
      <c r="TTC5">
        <f>'[1]ASF JIRA 2020-04-02T02_35_09+00'!TTC87</f>
        <v>0</v>
      </c>
      <c r="TTD5">
        <f>'[1]ASF JIRA 2020-04-02T02_35_09+00'!TTD87</f>
        <v>0</v>
      </c>
      <c r="TTE5">
        <f>'[1]ASF JIRA 2020-04-02T02_35_09+00'!TTE87</f>
        <v>0</v>
      </c>
      <c r="TTF5">
        <f>'[1]ASF JIRA 2020-04-02T02_35_09+00'!TTF87</f>
        <v>0</v>
      </c>
      <c r="TTG5">
        <f>'[1]ASF JIRA 2020-04-02T02_35_09+00'!TTG87</f>
        <v>0</v>
      </c>
      <c r="TTH5">
        <f>'[1]ASF JIRA 2020-04-02T02_35_09+00'!TTH87</f>
        <v>0</v>
      </c>
      <c r="TTI5">
        <f>'[1]ASF JIRA 2020-04-02T02_35_09+00'!TTI87</f>
        <v>0</v>
      </c>
      <c r="TTJ5">
        <f>'[1]ASF JIRA 2020-04-02T02_35_09+00'!TTJ87</f>
        <v>0</v>
      </c>
      <c r="TTK5">
        <f>'[1]ASF JIRA 2020-04-02T02_35_09+00'!TTK87</f>
        <v>0</v>
      </c>
      <c r="TTL5">
        <f>'[1]ASF JIRA 2020-04-02T02_35_09+00'!TTL87</f>
        <v>0</v>
      </c>
      <c r="TTM5">
        <f>'[1]ASF JIRA 2020-04-02T02_35_09+00'!TTM87</f>
        <v>0</v>
      </c>
      <c r="TTN5">
        <f>'[1]ASF JIRA 2020-04-02T02_35_09+00'!TTN87</f>
        <v>0</v>
      </c>
      <c r="TTO5">
        <f>'[1]ASF JIRA 2020-04-02T02_35_09+00'!TTO87</f>
        <v>0</v>
      </c>
      <c r="TTP5">
        <f>'[1]ASF JIRA 2020-04-02T02_35_09+00'!TTP87</f>
        <v>0</v>
      </c>
      <c r="TTQ5">
        <f>'[1]ASF JIRA 2020-04-02T02_35_09+00'!TTQ87</f>
        <v>0</v>
      </c>
      <c r="TTR5">
        <f>'[1]ASF JIRA 2020-04-02T02_35_09+00'!TTR87</f>
        <v>0</v>
      </c>
      <c r="TTS5">
        <f>'[1]ASF JIRA 2020-04-02T02_35_09+00'!TTS87</f>
        <v>0</v>
      </c>
      <c r="TTT5">
        <f>'[1]ASF JIRA 2020-04-02T02_35_09+00'!TTT87</f>
        <v>0</v>
      </c>
      <c r="TTU5">
        <f>'[1]ASF JIRA 2020-04-02T02_35_09+00'!TTU87</f>
        <v>0</v>
      </c>
      <c r="TTV5">
        <f>'[1]ASF JIRA 2020-04-02T02_35_09+00'!TTV87</f>
        <v>0</v>
      </c>
      <c r="TTW5">
        <f>'[1]ASF JIRA 2020-04-02T02_35_09+00'!TTW87</f>
        <v>0</v>
      </c>
      <c r="TTX5">
        <f>'[1]ASF JIRA 2020-04-02T02_35_09+00'!TTX87</f>
        <v>0</v>
      </c>
      <c r="TTY5">
        <f>'[1]ASF JIRA 2020-04-02T02_35_09+00'!TTY87</f>
        <v>0</v>
      </c>
      <c r="TTZ5">
        <f>'[1]ASF JIRA 2020-04-02T02_35_09+00'!TTZ87</f>
        <v>0</v>
      </c>
      <c r="TUA5">
        <f>'[1]ASF JIRA 2020-04-02T02_35_09+00'!TUA87</f>
        <v>0</v>
      </c>
      <c r="TUB5">
        <f>'[1]ASF JIRA 2020-04-02T02_35_09+00'!TUB87</f>
        <v>0</v>
      </c>
      <c r="TUC5">
        <f>'[1]ASF JIRA 2020-04-02T02_35_09+00'!TUC87</f>
        <v>0</v>
      </c>
      <c r="TUD5">
        <f>'[1]ASF JIRA 2020-04-02T02_35_09+00'!TUD87</f>
        <v>0</v>
      </c>
      <c r="TUE5">
        <f>'[1]ASF JIRA 2020-04-02T02_35_09+00'!TUE87</f>
        <v>0</v>
      </c>
      <c r="TUF5">
        <f>'[1]ASF JIRA 2020-04-02T02_35_09+00'!TUF87</f>
        <v>0</v>
      </c>
      <c r="TUG5">
        <f>'[1]ASF JIRA 2020-04-02T02_35_09+00'!TUG87</f>
        <v>0</v>
      </c>
      <c r="TUH5">
        <f>'[1]ASF JIRA 2020-04-02T02_35_09+00'!TUH87</f>
        <v>0</v>
      </c>
      <c r="TUI5">
        <f>'[1]ASF JIRA 2020-04-02T02_35_09+00'!TUI87</f>
        <v>0</v>
      </c>
      <c r="TUJ5">
        <f>'[1]ASF JIRA 2020-04-02T02_35_09+00'!TUJ87</f>
        <v>0</v>
      </c>
      <c r="TUK5">
        <f>'[1]ASF JIRA 2020-04-02T02_35_09+00'!TUK87</f>
        <v>0</v>
      </c>
      <c r="TUL5">
        <f>'[1]ASF JIRA 2020-04-02T02_35_09+00'!TUL87</f>
        <v>0</v>
      </c>
      <c r="TUM5">
        <f>'[1]ASF JIRA 2020-04-02T02_35_09+00'!TUM87</f>
        <v>0</v>
      </c>
      <c r="TUN5">
        <f>'[1]ASF JIRA 2020-04-02T02_35_09+00'!TUN87</f>
        <v>0</v>
      </c>
      <c r="TUO5">
        <f>'[1]ASF JIRA 2020-04-02T02_35_09+00'!TUO87</f>
        <v>0</v>
      </c>
      <c r="TUP5">
        <f>'[1]ASF JIRA 2020-04-02T02_35_09+00'!TUP87</f>
        <v>0</v>
      </c>
      <c r="TUQ5">
        <f>'[1]ASF JIRA 2020-04-02T02_35_09+00'!TUQ87</f>
        <v>0</v>
      </c>
      <c r="TUR5">
        <f>'[1]ASF JIRA 2020-04-02T02_35_09+00'!TUR87</f>
        <v>0</v>
      </c>
      <c r="TUS5">
        <f>'[1]ASF JIRA 2020-04-02T02_35_09+00'!TUS87</f>
        <v>0</v>
      </c>
      <c r="TUT5">
        <f>'[1]ASF JIRA 2020-04-02T02_35_09+00'!TUT87</f>
        <v>0</v>
      </c>
      <c r="TUU5">
        <f>'[1]ASF JIRA 2020-04-02T02_35_09+00'!TUU87</f>
        <v>0</v>
      </c>
      <c r="TUV5">
        <f>'[1]ASF JIRA 2020-04-02T02_35_09+00'!TUV87</f>
        <v>0</v>
      </c>
      <c r="TUW5">
        <f>'[1]ASF JIRA 2020-04-02T02_35_09+00'!TUW87</f>
        <v>0</v>
      </c>
      <c r="TUX5">
        <f>'[1]ASF JIRA 2020-04-02T02_35_09+00'!TUX87</f>
        <v>0</v>
      </c>
      <c r="TUY5">
        <f>'[1]ASF JIRA 2020-04-02T02_35_09+00'!TUY87</f>
        <v>0</v>
      </c>
      <c r="TUZ5">
        <f>'[1]ASF JIRA 2020-04-02T02_35_09+00'!TUZ87</f>
        <v>0</v>
      </c>
      <c r="TVA5">
        <f>'[1]ASF JIRA 2020-04-02T02_35_09+00'!TVA87</f>
        <v>0</v>
      </c>
      <c r="TVB5">
        <f>'[1]ASF JIRA 2020-04-02T02_35_09+00'!TVB87</f>
        <v>0</v>
      </c>
      <c r="TVC5">
        <f>'[1]ASF JIRA 2020-04-02T02_35_09+00'!TVC87</f>
        <v>0</v>
      </c>
      <c r="TVD5">
        <f>'[1]ASF JIRA 2020-04-02T02_35_09+00'!TVD87</f>
        <v>0</v>
      </c>
      <c r="TVE5">
        <f>'[1]ASF JIRA 2020-04-02T02_35_09+00'!TVE87</f>
        <v>0</v>
      </c>
      <c r="TVF5">
        <f>'[1]ASF JIRA 2020-04-02T02_35_09+00'!TVF87</f>
        <v>0</v>
      </c>
      <c r="TVG5">
        <f>'[1]ASF JIRA 2020-04-02T02_35_09+00'!TVG87</f>
        <v>0</v>
      </c>
      <c r="TVH5">
        <f>'[1]ASF JIRA 2020-04-02T02_35_09+00'!TVH87</f>
        <v>0</v>
      </c>
      <c r="TVI5">
        <f>'[1]ASF JIRA 2020-04-02T02_35_09+00'!TVI87</f>
        <v>0</v>
      </c>
      <c r="TVJ5">
        <f>'[1]ASF JIRA 2020-04-02T02_35_09+00'!TVJ87</f>
        <v>0</v>
      </c>
      <c r="TVK5">
        <f>'[1]ASF JIRA 2020-04-02T02_35_09+00'!TVK87</f>
        <v>0</v>
      </c>
      <c r="TVL5">
        <f>'[1]ASF JIRA 2020-04-02T02_35_09+00'!TVL87</f>
        <v>0</v>
      </c>
      <c r="TVM5">
        <f>'[1]ASF JIRA 2020-04-02T02_35_09+00'!TVM87</f>
        <v>0</v>
      </c>
      <c r="TVN5">
        <f>'[1]ASF JIRA 2020-04-02T02_35_09+00'!TVN87</f>
        <v>0</v>
      </c>
      <c r="TVO5">
        <f>'[1]ASF JIRA 2020-04-02T02_35_09+00'!TVO87</f>
        <v>0</v>
      </c>
      <c r="TVP5">
        <f>'[1]ASF JIRA 2020-04-02T02_35_09+00'!TVP87</f>
        <v>0</v>
      </c>
      <c r="TVQ5">
        <f>'[1]ASF JIRA 2020-04-02T02_35_09+00'!TVQ87</f>
        <v>0</v>
      </c>
      <c r="TVR5">
        <f>'[1]ASF JIRA 2020-04-02T02_35_09+00'!TVR87</f>
        <v>0</v>
      </c>
      <c r="TVS5">
        <f>'[1]ASF JIRA 2020-04-02T02_35_09+00'!TVS87</f>
        <v>0</v>
      </c>
      <c r="TVT5">
        <f>'[1]ASF JIRA 2020-04-02T02_35_09+00'!TVT87</f>
        <v>0</v>
      </c>
      <c r="TVU5">
        <f>'[1]ASF JIRA 2020-04-02T02_35_09+00'!TVU87</f>
        <v>0</v>
      </c>
      <c r="TVV5">
        <f>'[1]ASF JIRA 2020-04-02T02_35_09+00'!TVV87</f>
        <v>0</v>
      </c>
      <c r="TVW5">
        <f>'[1]ASF JIRA 2020-04-02T02_35_09+00'!TVW87</f>
        <v>0</v>
      </c>
      <c r="TVX5">
        <f>'[1]ASF JIRA 2020-04-02T02_35_09+00'!TVX87</f>
        <v>0</v>
      </c>
      <c r="TVY5">
        <f>'[1]ASF JIRA 2020-04-02T02_35_09+00'!TVY87</f>
        <v>0</v>
      </c>
      <c r="TVZ5">
        <f>'[1]ASF JIRA 2020-04-02T02_35_09+00'!TVZ87</f>
        <v>0</v>
      </c>
      <c r="TWA5">
        <f>'[1]ASF JIRA 2020-04-02T02_35_09+00'!TWA87</f>
        <v>0</v>
      </c>
      <c r="TWB5">
        <f>'[1]ASF JIRA 2020-04-02T02_35_09+00'!TWB87</f>
        <v>0</v>
      </c>
      <c r="TWC5">
        <f>'[1]ASF JIRA 2020-04-02T02_35_09+00'!TWC87</f>
        <v>0</v>
      </c>
      <c r="TWD5">
        <f>'[1]ASF JIRA 2020-04-02T02_35_09+00'!TWD87</f>
        <v>0</v>
      </c>
      <c r="TWE5">
        <f>'[1]ASF JIRA 2020-04-02T02_35_09+00'!TWE87</f>
        <v>0</v>
      </c>
      <c r="TWF5">
        <f>'[1]ASF JIRA 2020-04-02T02_35_09+00'!TWF87</f>
        <v>0</v>
      </c>
      <c r="TWG5">
        <f>'[1]ASF JIRA 2020-04-02T02_35_09+00'!TWG87</f>
        <v>0</v>
      </c>
      <c r="TWH5">
        <f>'[1]ASF JIRA 2020-04-02T02_35_09+00'!TWH87</f>
        <v>0</v>
      </c>
      <c r="TWI5">
        <f>'[1]ASF JIRA 2020-04-02T02_35_09+00'!TWI87</f>
        <v>0</v>
      </c>
      <c r="TWJ5">
        <f>'[1]ASF JIRA 2020-04-02T02_35_09+00'!TWJ87</f>
        <v>0</v>
      </c>
      <c r="TWK5">
        <f>'[1]ASF JIRA 2020-04-02T02_35_09+00'!TWK87</f>
        <v>0</v>
      </c>
      <c r="TWL5">
        <f>'[1]ASF JIRA 2020-04-02T02_35_09+00'!TWL87</f>
        <v>0</v>
      </c>
      <c r="TWM5">
        <f>'[1]ASF JIRA 2020-04-02T02_35_09+00'!TWM87</f>
        <v>0</v>
      </c>
      <c r="TWN5">
        <f>'[1]ASF JIRA 2020-04-02T02_35_09+00'!TWN87</f>
        <v>0</v>
      </c>
      <c r="TWO5">
        <f>'[1]ASF JIRA 2020-04-02T02_35_09+00'!TWO87</f>
        <v>0</v>
      </c>
      <c r="TWP5">
        <f>'[1]ASF JIRA 2020-04-02T02_35_09+00'!TWP87</f>
        <v>0</v>
      </c>
      <c r="TWQ5">
        <f>'[1]ASF JIRA 2020-04-02T02_35_09+00'!TWQ87</f>
        <v>0</v>
      </c>
      <c r="TWR5">
        <f>'[1]ASF JIRA 2020-04-02T02_35_09+00'!TWR87</f>
        <v>0</v>
      </c>
      <c r="TWS5">
        <f>'[1]ASF JIRA 2020-04-02T02_35_09+00'!TWS87</f>
        <v>0</v>
      </c>
      <c r="TWT5">
        <f>'[1]ASF JIRA 2020-04-02T02_35_09+00'!TWT87</f>
        <v>0</v>
      </c>
      <c r="TWU5">
        <f>'[1]ASF JIRA 2020-04-02T02_35_09+00'!TWU87</f>
        <v>0</v>
      </c>
      <c r="TWV5">
        <f>'[1]ASF JIRA 2020-04-02T02_35_09+00'!TWV87</f>
        <v>0</v>
      </c>
      <c r="TWW5">
        <f>'[1]ASF JIRA 2020-04-02T02_35_09+00'!TWW87</f>
        <v>0</v>
      </c>
      <c r="TWX5">
        <f>'[1]ASF JIRA 2020-04-02T02_35_09+00'!TWX87</f>
        <v>0</v>
      </c>
      <c r="TWY5">
        <f>'[1]ASF JIRA 2020-04-02T02_35_09+00'!TWY87</f>
        <v>0</v>
      </c>
      <c r="TWZ5">
        <f>'[1]ASF JIRA 2020-04-02T02_35_09+00'!TWZ87</f>
        <v>0</v>
      </c>
      <c r="TXA5">
        <f>'[1]ASF JIRA 2020-04-02T02_35_09+00'!TXA87</f>
        <v>0</v>
      </c>
      <c r="TXB5">
        <f>'[1]ASF JIRA 2020-04-02T02_35_09+00'!TXB87</f>
        <v>0</v>
      </c>
      <c r="TXC5">
        <f>'[1]ASF JIRA 2020-04-02T02_35_09+00'!TXC87</f>
        <v>0</v>
      </c>
      <c r="TXD5">
        <f>'[1]ASF JIRA 2020-04-02T02_35_09+00'!TXD87</f>
        <v>0</v>
      </c>
      <c r="TXE5">
        <f>'[1]ASF JIRA 2020-04-02T02_35_09+00'!TXE87</f>
        <v>0</v>
      </c>
      <c r="TXF5">
        <f>'[1]ASF JIRA 2020-04-02T02_35_09+00'!TXF87</f>
        <v>0</v>
      </c>
      <c r="TXG5">
        <f>'[1]ASF JIRA 2020-04-02T02_35_09+00'!TXG87</f>
        <v>0</v>
      </c>
      <c r="TXH5">
        <f>'[1]ASF JIRA 2020-04-02T02_35_09+00'!TXH87</f>
        <v>0</v>
      </c>
      <c r="TXI5">
        <f>'[1]ASF JIRA 2020-04-02T02_35_09+00'!TXI87</f>
        <v>0</v>
      </c>
      <c r="TXJ5">
        <f>'[1]ASF JIRA 2020-04-02T02_35_09+00'!TXJ87</f>
        <v>0</v>
      </c>
      <c r="TXK5">
        <f>'[1]ASF JIRA 2020-04-02T02_35_09+00'!TXK87</f>
        <v>0</v>
      </c>
      <c r="TXL5">
        <f>'[1]ASF JIRA 2020-04-02T02_35_09+00'!TXL87</f>
        <v>0</v>
      </c>
      <c r="TXM5">
        <f>'[1]ASF JIRA 2020-04-02T02_35_09+00'!TXM87</f>
        <v>0</v>
      </c>
      <c r="TXN5">
        <f>'[1]ASF JIRA 2020-04-02T02_35_09+00'!TXN87</f>
        <v>0</v>
      </c>
      <c r="TXO5">
        <f>'[1]ASF JIRA 2020-04-02T02_35_09+00'!TXO87</f>
        <v>0</v>
      </c>
      <c r="TXP5">
        <f>'[1]ASF JIRA 2020-04-02T02_35_09+00'!TXP87</f>
        <v>0</v>
      </c>
      <c r="TXQ5">
        <f>'[1]ASF JIRA 2020-04-02T02_35_09+00'!TXQ87</f>
        <v>0</v>
      </c>
      <c r="TXR5">
        <f>'[1]ASF JIRA 2020-04-02T02_35_09+00'!TXR87</f>
        <v>0</v>
      </c>
      <c r="TXS5">
        <f>'[1]ASF JIRA 2020-04-02T02_35_09+00'!TXS87</f>
        <v>0</v>
      </c>
      <c r="TXT5">
        <f>'[1]ASF JIRA 2020-04-02T02_35_09+00'!TXT87</f>
        <v>0</v>
      </c>
      <c r="TXU5">
        <f>'[1]ASF JIRA 2020-04-02T02_35_09+00'!TXU87</f>
        <v>0</v>
      </c>
      <c r="TXV5">
        <f>'[1]ASF JIRA 2020-04-02T02_35_09+00'!TXV87</f>
        <v>0</v>
      </c>
      <c r="TXW5">
        <f>'[1]ASF JIRA 2020-04-02T02_35_09+00'!TXW87</f>
        <v>0</v>
      </c>
      <c r="TXX5">
        <f>'[1]ASF JIRA 2020-04-02T02_35_09+00'!TXX87</f>
        <v>0</v>
      </c>
      <c r="TXY5">
        <f>'[1]ASF JIRA 2020-04-02T02_35_09+00'!TXY87</f>
        <v>0</v>
      </c>
      <c r="TXZ5">
        <f>'[1]ASF JIRA 2020-04-02T02_35_09+00'!TXZ87</f>
        <v>0</v>
      </c>
      <c r="TYA5">
        <f>'[1]ASF JIRA 2020-04-02T02_35_09+00'!TYA87</f>
        <v>0</v>
      </c>
      <c r="TYB5">
        <f>'[1]ASF JIRA 2020-04-02T02_35_09+00'!TYB87</f>
        <v>0</v>
      </c>
      <c r="TYC5">
        <f>'[1]ASF JIRA 2020-04-02T02_35_09+00'!TYC87</f>
        <v>0</v>
      </c>
      <c r="TYD5">
        <f>'[1]ASF JIRA 2020-04-02T02_35_09+00'!TYD87</f>
        <v>0</v>
      </c>
      <c r="TYE5">
        <f>'[1]ASF JIRA 2020-04-02T02_35_09+00'!TYE87</f>
        <v>0</v>
      </c>
      <c r="TYF5">
        <f>'[1]ASF JIRA 2020-04-02T02_35_09+00'!TYF87</f>
        <v>0</v>
      </c>
      <c r="TYG5">
        <f>'[1]ASF JIRA 2020-04-02T02_35_09+00'!TYG87</f>
        <v>0</v>
      </c>
      <c r="TYH5">
        <f>'[1]ASF JIRA 2020-04-02T02_35_09+00'!TYH87</f>
        <v>0</v>
      </c>
      <c r="TYI5">
        <f>'[1]ASF JIRA 2020-04-02T02_35_09+00'!TYI87</f>
        <v>0</v>
      </c>
      <c r="TYJ5">
        <f>'[1]ASF JIRA 2020-04-02T02_35_09+00'!TYJ87</f>
        <v>0</v>
      </c>
      <c r="TYK5">
        <f>'[1]ASF JIRA 2020-04-02T02_35_09+00'!TYK87</f>
        <v>0</v>
      </c>
      <c r="TYL5">
        <f>'[1]ASF JIRA 2020-04-02T02_35_09+00'!TYL87</f>
        <v>0</v>
      </c>
      <c r="TYM5">
        <f>'[1]ASF JIRA 2020-04-02T02_35_09+00'!TYM87</f>
        <v>0</v>
      </c>
      <c r="TYN5">
        <f>'[1]ASF JIRA 2020-04-02T02_35_09+00'!TYN87</f>
        <v>0</v>
      </c>
      <c r="TYO5">
        <f>'[1]ASF JIRA 2020-04-02T02_35_09+00'!TYO87</f>
        <v>0</v>
      </c>
      <c r="TYP5">
        <f>'[1]ASF JIRA 2020-04-02T02_35_09+00'!TYP87</f>
        <v>0</v>
      </c>
      <c r="TYQ5">
        <f>'[1]ASF JIRA 2020-04-02T02_35_09+00'!TYQ87</f>
        <v>0</v>
      </c>
      <c r="TYR5">
        <f>'[1]ASF JIRA 2020-04-02T02_35_09+00'!TYR87</f>
        <v>0</v>
      </c>
      <c r="TYS5">
        <f>'[1]ASF JIRA 2020-04-02T02_35_09+00'!TYS87</f>
        <v>0</v>
      </c>
      <c r="TYT5">
        <f>'[1]ASF JIRA 2020-04-02T02_35_09+00'!TYT87</f>
        <v>0</v>
      </c>
      <c r="TYU5">
        <f>'[1]ASF JIRA 2020-04-02T02_35_09+00'!TYU87</f>
        <v>0</v>
      </c>
      <c r="TYV5">
        <f>'[1]ASF JIRA 2020-04-02T02_35_09+00'!TYV87</f>
        <v>0</v>
      </c>
      <c r="TYW5">
        <f>'[1]ASF JIRA 2020-04-02T02_35_09+00'!TYW87</f>
        <v>0</v>
      </c>
      <c r="TYX5">
        <f>'[1]ASF JIRA 2020-04-02T02_35_09+00'!TYX87</f>
        <v>0</v>
      </c>
      <c r="TYY5">
        <f>'[1]ASF JIRA 2020-04-02T02_35_09+00'!TYY87</f>
        <v>0</v>
      </c>
      <c r="TYZ5">
        <f>'[1]ASF JIRA 2020-04-02T02_35_09+00'!TYZ87</f>
        <v>0</v>
      </c>
      <c r="TZA5">
        <f>'[1]ASF JIRA 2020-04-02T02_35_09+00'!TZA87</f>
        <v>0</v>
      </c>
      <c r="TZB5">
        <f>'[1]ASF JIRA 2020-04-02T02_35_09+00'!TZB87</f>
        <v>0</v>
      </c>
      <c r="TZC5">
        <f>'[1]ASF JIRA 2020-04-02T02_35_09+00'!TZC87</f>
        <v>0</v>
      </c>
      <c r="TZD5">
        <f>'[1]ASF JIRA 2020-04-02T02_35_09+00'!TZD87</f>
        <v>0</v>
      </c>
      <c r="TZE5">
        <f>'[1]ASF JIRA 2020-04-02T02_35_09+00'!TZE87</f>
        <v>0</v>
      </c>
      <c r="TZF5">
        <f>'[1]ASF JIRA 2020-04-02T02_35_09+00'!TZF87</f>
        <v>0</v>
      </c>
      <c r="TZG5">
        <f>'[1]ASF JIRA 2020-04-02T02_35_09+00'!TZG87</f>
        <v>0</v>
      </c>
      <c r="TZH5">
        <f>'[1]ASF JIRA 2020-04-02T02_35_09+00'!TZH87</f>
        <v>0</v>
      </c>
      <c r="TZI5">
        <f>'[1]ASF JIRA 2020-04-02T02_35_09+00'!TZI87</f>
        <v>0</v>
      </c>
      <c r="TZJ5">
        <f>'[1]ASF JIRA 2020-04-02T02_35_09+00'!TZJ87</f>
        <v>0</v>
      </c>
      <c r="TZK5">
        <f>'[1]ASF JIRA 2020-04-02T02_35_09+00'!TZK87</f>
        <v>0</v>
      </c>
      <c r="TZL5">
        <f>'[1]ASF JIRA 2020-04-02T02_35_09+00'!TZL87</f>
        <v>0</v>
      </c>
      <c r="TZM5">
        <f>'[1]ASF JIRA 2020-04-02T02_35_09+00'!TZM87</f>
        <v>0</v>
      </c>
      <c r="TZN5">
        <f>'[1]ASF JIRA 2020-04-02T02_35_09+00'!TZN87</f>
        <v>0</v>
      </c>
      <c r="TZO5">
        <f>'[1]ASF JIRA 2020-04-02T02_35_09+00'!TZO87</f>
        <v>0</v>
      </c>
      <c r="TZP5">
        <f>'[1]ASF JIRA 2020-04-02T02_35_09+00'!TZP87</f>
        <v>0</v>
      </c>
      <c r="TZQ5">
        <f>'[1]ASF JIRA 2020-04-02T02_35_09+00'!TZQ87</f>
        <v>0</v>
      </c>
      <c r="TZR5">
        <f>'[1]ASF JIRA 2020-04-02T02_35_09+00'!TZR87</f>
        <v>0</v>
      </c>
      <c r="TZS5">
        <f>'[1]ASF JIRA 2020-04-02T02_35_09+00'!TZS87</f>
        <v>0</v>
      </c>
      <c r="TZT5">
        <f>'[1]ASF JIRA 2020-04-02T02_35_09+00'!TZT87</f>
        <v>0</v>
      </c>
      <c r="TZU5">
        <f>'[1]ASF JIRA 2020-04-02T02_35_09+00'!TZU87</f>
        <v>0</v>
      </c>
      <c r="TZV5">
        <f>'[1]ASF JIRA 2020-04-02T02_35_09+00'!TZV87</f>
        <v>0</v>
      </c>
      <c r="TZW5">
        <f>'[1]ASF JIRA 2020-04-02T02_35_09+00'!TZW87</f>
        <v>0</v>
      </c>
      <c r="TZX5">
        <f>'[1]ASF JIRA 2020-04-02T02_35_09+00'!TZX87</f>
        <v>0</v>
      </c>
      <c r="TZY5">
        <f>'[1]ASF JIRA 2020-04-02T02_35_09+00'!TZY87</f>
        <v>0</v>
      </c>
      <c r="TZZ5">
        <f>'[1]ASF JIRA 2020-04-02T02_35_09+00'!TZZ87</f>
        <v>0</v>
      </c>
      <c r="UAA5">
        <f>'[1]ASF JIRA 2020-04-02T02_35_09+00'!UAA87</f>
        <v>0</v>
      </c>
      <c r="UAB5">
        <f>'[1]ASF JIRA 2020-04-02T02_35_09+00'!UAB87</f>
        <v>0</v>
      </c>
      <c r="UAC5">
        <f>'[1]ASF JIRA 2020-04-02T02_35_09+00'!UAC87</f>
        <v>0</v>
      </c>
      <c r="UAD5">
        <f>'[1]ASF JIRA 2020-04-02T02_35_09+00'!UAD87</f>
        <v>0</v>
      </c>
      <c r="UAE5">
        <f>'[1]ASF JIRA 2020-04-02T02_35_09+00'!UAE87</f>
        <v>0</v>
      </c>
      <c r="UAF5">
        <f>'[1]ASF JIRA 2020-04-02T02_35_09+00'!UAF87</f>
        <v>0</v>
      </c>
      <c r="UAG5">
        <f>'[1]ASF JIRA 2020-04-02T02_35_09+00'!UAG87</f>
        <v>0</v>
      </c>
      <c r="UAH5">
        <f>'[1]ASF JIRA 2020-04-02T02_35_09+00'!UAH87</f>
        <v>0</v>
      </c>
      <c r="UAI5">
        <f>'[1]ASF JIRA 2020-04-02T02_35_09+00'!UAI87</f>
        <v>0</v>
      </c>
      <c r="UAJ5">
        <f>'[1]ASF JIRA 2020-04-02T02_35_09+00'!UAJ87</f>
        <v>0</v>
      </c>
      <c r="UAK5">
        <f>'[1]ASF JIRA 2020-04-02T02_35_09+00'!UAK87</f>
        <v>0</v>
      </c>
      <c r="UAL5">
        <f>'[1]ASF JIRA 2020-04-02T02_35_09+00'!UAL87</f>
        <v>0</v>
      </c>
      <c r="UAM5">
        <f>'[1]ASF JIRA 2020-04-02T02_35_09+00'!UAM87</f>
        <v>0</v>
      </c>
      <c r="UAN5">
        <f>'[1]ASF JIRA 2020-04-02T02_35_09+00'!UAN87</f>
        <v>0</v>
      </c>
      <c r="UAO5">
        <f>'[1]ASF JIRA 2020-04-02T02_35_09+00'!UAO87</f>
        <v>0</v>
      </c>
      <c r="UAP5">
        <f>'[1]ASF JIRA 2020-04-02T02_35_09+00'!UAP87</f>
        <v>0</v>
      </c>
      <c r="UAQ5">
        <f>'[1]ASF JIRA 2020-04-02T02_35_09+00'!UAQ87</f>
        <v>0</v>
      </c>
      <c r="UAR5">
        <f>'[1]ASF JIRA 2020-04-02T02_35_09+00'!UAR87</f>
        <v>0</v>
      </c>
      <c r="UAS5">
        <f>'[1]ASF JIRA 2020-04-02T02_35_09+00'!UAS87</f>
        <v>0</v>
      </c>
      <c r="UAT5">
        <f>'[1]ASF JIRA 2020-04-02T02_35_09+00'!UAT87</f>
        <v>0</v>
      </c>
      <c r="UAU5">
        <f>'[1]ASF JIRA 2020-04-02T02_35_09+00'!UAU87</f>
        <v>0</v>
      </c>
      <c r="UAV5">
        <f>'[1]ASF JIRA 2020-04-02T02_35_09+00'!UAV87</f>
        <v>0</v>
      </c>
      <c r="UAW5">
        <f>'[1]ASF JIRA 2020-04-02T02_35_09+00'!UAW87</f>
        <v>0</v>
      </c>
      <c r="UAX5">
        <f>'[1]ASF JIRA 2020-04-02T02_35_09+00'!UAX87</f>
        <v>0</v>
      </c>
      <c r="UAY5">
        <f>'[1]ASF JIRA 2020-04-02T02_35_09+00'!UAY87</f>
        <v>0</v>
      </c>
      <c r="UAZ5">
        <f>'[1]ASF JIRA 2020-04-02T02_35_09+00'!UAZ87</f>
        <v>0</v>
      </c>
      <c r="UBA5">
        <f>'[1]ASF JIRA 2020-04-02T02_35_09+00'!UBA87</f>
        <v>0</v>
      </c>
      <c r="UBB5">
        <f>'[1]ASF JIRA 2020-04-02T02_35_09+00'!UBB87</f>
        <v>0</v>
      </c>
      <c r="UBC5">
        <f>'[1]ASF JIRA 2020-04-02T02_35_09+00'!UBC87</f>
        <v>0</v>
      </c>
      <c r="UBD5">
        <f>'[1]ASF JIRA 2020-04-02T02_35_09+00'!UBD87</f>
        <v>0</v>
      </c>
      <c r="UBE5">
        <f>'[1]ASF JIRA 2020-04-02T02_35_09+00'!UBE87</f>
        <v>0</v>
      </c>
      <c r="UBF5">
        <f>'[1]ASF JIRA 2020-04-02T02_35_09+00'!UBF87</f>
        <v>0</v>
      </c>
      <c r="UBG5">
        <f>'[1]ASF JIRA 2020-04-02T02_35_09+00'!UBG87</f>
        <v>0</v>
      </c>
      <c r="UBH5">
        <f>'[1]ASF JIRA 2020-04-02T02_35_09+00'!UBH87</f>
        <v>0</v>
      </c>
      <c r="UBI5">
        <f>'[1]ASF JIRA 2020-04-02T02_35_09+00'!UBI87</f>
        <v>0</v>
      </c>
      <c r="UBJ5">
        <f>'[1]ASF JIRA 2020-04-02T02_35_09+00'!UBJ87</f>
        <v>0</v>
      </c>
      <c r="UBK5">
        <f>'[1]ASF JIRA 2020-04-02T02_35_09+00'!UBK87</f>
        <v>0</v>
      </c>
      <c r="UBL5">
        <f>'[1]ASF JIRA 2020-04-02T02_35_09+00'!UBL87</f>
        <v>0</v>
      </c>
      <c r="UBM5">
        <f>'[1]ASF JIRA 2020-04-02T02_35_09+00'!UBM87</f>
        <v>0</v>
      </c>
      <c r="UBN5">
        <f>'[1]ASF JIRA 2020-04-02T02_35_09+00'!UBN87</f>
        <v>0</v>
      </c>
      <c r="UBO5">
        <f>'[1]ASF JIRA 2020-04-02T02_35_09+00'!UBO87</f>
        <v>0</v>
      </c>
      <c r="UBP5">
        <f>'[1]ASF JIRA 2020-04-02T02_35_09+00'!UBP87</f>
        <v>0</v>
      </c>
      <c r="UBQ5">
        <f>'[1]ASF JIRA 2020-04-02T02_35_09+00'!UBQ87</f>
        <v>0</v>
      </c>
      <c r="UBR5">
        <f>'[1]ASF JIRA 2020-04-02T02_35_09+00'!UBR87</f>
        <v>0</v>
      </c>
      <c r="UBS5">
        <f>'[1]ASF JIRA 2020-04-02T02_35_09+00'!UBS87</f>
        <v>0</v>
      </c>
      <c r="UBT5">
        <f>'[1]ASF JIRA 2020-04-02T02_35_09+00'!UBT87</f>
        <v>0</v>
      </c>
      <c r="UBU5">
        <f>'[1]ASF JIRA 2020-04-02T02_35_09+00'!UBU87</f>
        <v>0</v>
      </c>
      <c r="UBV5">
        <f>'[1]ASF JIRA 2020-04-02T02_35_09+00'!UBV87</f>
        <v>0</v>
      </c>
      <c r="UBW5">
        <f>'[1]ASF JIRA 2020-04-02T02_35_09+00'!UBW87</f>
        <v>0</v>
      </c>
      <c r="UBX5">
        <f>'[1]ASF JIRA 2020-04-02T02_35_09+00'!UBX87</f>
        <v>0</v>
      </c>
      <c r="UBY5">
        <f>'[1]ASF JIRA 2020-04-02T02_35_09+00'!UBY87</f>
        <v>0</v>
      </c>
      <c r="UBZ5">
        <f>'[1]ASF JIRA 2020-04-02T02_35_09+00'!UBZ87</f>
        <v>0</v>
      </c>
      <c r="UCA5">
        <f>'[1]ASF JIRA 2020-04-02T02_35_09+00'!UCA87</f>
        <v>0</v>
      </c>
      <c r="UCB5">
        <f>'[1]ASF JIRA 2020-04-02T02_35_09+00'!UCB87</f>
        <v>0</v>
      </c>
      <c r="UCC5">
        <f>'[1]ASF JIRA 2020-04-02T02_35_09+00'!UCC87</f>
        <v>0</v>
      </c>
      <c r="UCD5">
        <f>'[1]ASF JIRA 2020-04-02T02_35_09+00'!UCD87</f>
        <v>0</v>
      </c>
      <c r="UCE5">
        <f>'[1]ASF JIRA 2020-04-02T02_35_09+00'!UCE87</f>
        <v>0</v>
      </c>
      <c r="UCF5">
        <f>'[1]ASF JIRA 2020-04-02T02_35_09+00'!UCF87</f>
        <v>0</v>
      </c>
      <c r="UCG5">
        <f>'[1]ASF JIRA 2020-04-02T02_35_09+00'!UCG87</f>
        <v>0</v>
      </c>
      <c r="UCH5">
        <f>'[1]ASF JIRA 2020-04-02T02_35_09+00'!UCH87</f>
        <v>0</v>
      </c>
      <c r="UCI5">
        <f>'[1]ASF JIRA 2020-04-02T02_35_09+00'!UCI87</f>
        <v>0</v>
      </c>
      <c r="UCJ5">
        <f>'[1]ASF JIRA 2020-04-02T02_35_09+00'!UCJ87</f>
        <v>0</v>
      </c>
      <c r="UCK5">
        <f>'[1]ASF JIRA 2020-04-02T02_35_09+00'!UCK87</f>
        <v>0</v>
      </c>
      <c r="UCL5">
        <f>'[1]ASF JIRA 2020-04-02T02_35_09+00'!UCL87</f>
        <v>0</v>
      </c>
      <c r="UCM5">
        <f>'[1]ASF JIRA 2020-04-02T02_35_09+00'!UCM87</f>
        <v>0</v>
      </c>
      <c r="UCN5">
        <f>'[1]ASF JIRA 2020-04-02T02_35_09+00'!UCN87</f>
        <v>0</v>
      </c>
      <c r="UCO5">
        <f>'[1]ASF JIRA 2020-04-02T02_35_09+00'!UCO87</f>
        <v>0</v>
      </c>
      <c r="UCP5">
        <f>'[1]ASF JIRA 2020-04-02T02_35_09+00'!UCP87</f>
        <v>0</v>
      </c>
      <c r="UCQ5">
        <f>'[1]ASF JIRA 2020-04-02T02_35_09+00'!UCQ87</f>
        <v>0</v>
      </c>
      <c r="UCR5">
        <f>'[1]ASF JIRA 2020-04-02T02_35_09+00'!UCR87</f>
        <v>0</v>
      </c>
      <c r="UCS5">
        <f>'[1]ASF JIRA 2020-04-02T02_35_09+00'!UCS87</f>
        <v>0</v>
      </c>
      <c r="UCT5">
        <f>'[1]ASF JIRA 2020-04-02T02_35_09+00'!UCT87</f>
        <v>0</v>
      </c>
      <c r="UCU5">
        <f>'[1]ASF JIRA 2020-04-02T02_35_09+00'!UCU87</f>
        <v>0</v>
      </c>
      <c r="UCV5">
        <f>'[1]ASF JIRA 2020-04-02T02_35_09+00'!UCV87</f>
        <v>0</v>
      </c>
      <c r="UCW5">
        <f>'[1]ASF JIRA 2020-04-02T02_35_09+00'!UCW87</f>
        <v>0</v>
      </c>
      <c r="UCX5">
        <f>'[1]ASF JIRA 2020-04-02T02_35_09+00'!UCX87</f>
        <v>0</v>
      </c>
      <c r="UCY5">
        <f>'[1]ASF JIRA 2020-04-02T02_35_09+00'!UCY87</f>
        <v>0</v>
      </c>
      <c r="UCZ5">
        <f>'[1]ASF JIRA 2020-04-02T02_35_09+00'!UCZ87</f>
        <v>0</v>
      </c>
      <c r="UDA5">
        <f>'[1]ASF JIRA 2020-04-02T02_35_09+00'!UDA87</f>
        <v>0</v>
      </c>
      <c r="UDB5">
        <f>'[1]ASF JIRA 2020-04-02T02_35_09+00'!UDB87</f>
        <v>0</v>
      </c>
      <c r="UDC5">
        <f>'[1]ASF JIRA 2020-04-02T02_35_09+00'!UDC87</f>
        <v>0</v>
      </c>
      <c r="UDD5">
        <f>'[1]ASF JIRA 2020-04-02T02_35_09+00'!UDD87</f>
        <v>0</v>
      </c>
      <c r="UDE5">
        <f>'[1]ASF JIRA 2020-04-02T02_35_09+00'!UDE87</f>
        <v>0</v>
      </c>
      <c r="UDF5">
        <f>'[1]ASF JIRA 2020-04-02T02_35_09+00'!UDF87</f>
        <v>0</v>
      </c>
      <c r="UDG5">
        <f>'[1]ASF JIRA 2020-04-02T02_35_09+00'!UDG87</f>
        <v>0</v>
      </c>
      <c r="UDH5">
        <f>'[1]ASF JIRA 2020-04-02T02_35_09+00'!UDH87</f>
        <v>0</v>
      </c>
      <c r="UDI5">
        <f>'[1]ASF JIRA 2020-04-02T02_35_09+00'!UDI87</f>
        <v>0</v>
      </c>
      <c r="UDJ5">
        <f>'[1]ASF JIRA 2020-04-02T02_35_09+00'!UDJ87</f>
        <v>0</v>
      </c>
      <c r="UDK5">
        <f>'[1]ASF JIRA 2020-04-02T02_35_09+00'!UDK87</f>
        <v>0</v>
      </c>
      <c r="UDL5">
        <f>'[1]ASF JIRA 2020-04-02T02_35_09+00'!UDL87</f>
        <v>0</v>
      </c>
      <c r="UDM5">
        <f>'[1]ASF JIRA 2020-04-02T02_35_09+00'!UDM87</f>
        <v>0</v>
      </c>
      <c r="UDN5">
        <f>'[1]ASF JIRA 2020-04-02T02_35_09+00'!UDN87</f>
        <v>0</v>
      </c>
      <c r="UDO5">
        <f>'[1]ASF JIRA 2020-04-02T02_35_09+00'!UDO87</f>
        <v>0</v>
      </c>
      <c r="UDP5">
        <f>'[1]ASF JIRA 2020-04-02T02_35_09+00'!UDP87</f>
        <v>0</v>
      </c>
      <c r="UDQ5">
        <f>'[1]ASF JIRA 2020-04-02T02_35_09+00'!UDQ87</f>
        <v>0</v>
      </c>
      <c r="UDR5">
        <f>'[1]ASF JIRA 2020-04-02T02_35_09+00'!UDR87</f>
        <v>0</v>
      </c>
      <c r="UDS5">
        <f>'[1]ASF JIRA 2020-04-02T02_35_09+00'!UDS87</f>
        <v>0</v>
      </c>
      <c r="UDT5">
        <f>'[1]ASF JIRA 2020-04-02T02_35_09+00'!UDT87</f>
        <v>0</v>
      </c>
      <c r="UDU5">
        <f>'[1]ASF JIRA 2020-04-02T02_35_09+00'!UDU87</f>
        <v>0</v>
      </c>
      <c r="UDV5">
        <f>'[1]ASF JIRA 2020-04-02T02_35_09+00'!UDV87</f>
        <v>0</v>
      </c>
      <c r="UDW5">
        <f>'[1]ASF JIRA 2020-04-02T02_35_09+00'!UDW87</f>
        <v>0</v>
      </c>
      <c r="UDX5">
        <f>'[1]ASF JIRA 2020-04-02T02_35_09+00'!UDX87</f>
        <v>0</v>
      </c>
      <c r="UDY5">
        <f>'[1]ASF JIRA 2020-04-02T02_35_09+00'!UDY87</f>
        <v>0</v>
      </c>
      <c r="UDZ5">
        <f>'[1]ASF JIRA 2020-04-02T02_35_09+00'!UDZ87</f>
        <v>0</v>
      </c>
      <c r="UEA5">
        <f>'[1]ASF JIRA 2020-04-02T02_35_09+00'!UEA87</f>
        <v>0</v>
      </c>
      <c r="UEB5">
        <f>'[1]ASF JIRA 2020-04-02T02_35_09+00'!UEB87</f>
        <v>0</v>
      </c>
      <c r="UEC5">
        <f>'[1]ASF JIRA 2020-04-02T02_35_09+00'!UEC87</f>
        <v>0</v>
      </c>
      <c r="UED5">
        <f>'[1]ASF JIRA 2020-04-02T02_35_09+00'!UED87</f>
        <v>0</v>
      </c>
      <c r="UEE5">
        <f>'[1]ASF JIRA 2020-04-02T02_35_09+00'!UEE87</f>
        <v>0</v>
      </c>
      <c r="UEF5">
        <f>'[1]ASF JIRA 2020-04-02T02_35_09+00'!UEF87</f>
        <v>0</v>
      </c>
      <c r="UEG5">
        <f>'[1]ASF JIRA 2020-04-02T02_35_09+00'!UEG87</f>
        <v>0</v>
      </c>
      <c r="UEH5">
        <f>'[1]ASF JIRA 2020-04-02T02_35_09+00'!UEH87</f>
        <v>0</v>
      </c>
      <c r="UEI5">
        <f>'[1]ASF JIRA 2020-04-02T02_35_09+00'!UEI87</f>
        <v>0</v>
      </c>
      <c r="UEJ5">
        <f>'[1]ASF JIRA 2020-04-02T02_35_09+00'!UEJ87</f>
        <v>0</v>
      </c>
      <c r="UEK5">
        <f>'[1]ASF JIRA 2020-04-02T02_35_09+00'!UEK87</f>
        <v>0</v>
      </c>
      <c r="UEL5">
        <f>'[1]ASF JIRA 2020-04-02T02_35_09+00'!UEL87</f>
        <v>0</v>
      </c>
      <c r="UEM5">
        <f>'[1]ASF JIRA 2020-04-02T02_35_09+00'!UEM87</f>
        <v>0</v>
      </c>
      <c r="UEN5">
        <f>'[1]ASF JIRA 2020-04-02T02_35_09+00'!UEN87</f>
        <v>0</v>
      </c>
      <c r="UEO5">
        <f>'[1]ASF JIRA 2020-04-02T02_35_09+00'!UEO87</f>
        <v>0</v>
      </c>
      <c r="UEP5">
        <f>'[1]ASF JIRA 2020-04-02T02_35_09+00'!UEP87</f>
        <v>0</v>
      </c>
      <c r="UEQ5">
        <f>'[1]ASF JIRA 2020-04-02T02_35_09+00'!UEQ87</f>
        <v>0</v>
      </c>
      <c r="UER5">
        <f>'[1]ASF JIRA 2020-04-02T02_35_09+00'!UER87</f>
        <v>0</v>
      </c>
      <c r="UES5">
        <f>'[1]ASF JIRA 2020-04-02T02_35_09+00'!UES87</f>
        <v>0</v>
      </c>
      <c r="UET5">
        <f>'[1]ASF JIRA 2020-04-02T02_35_09+00'!UET87</f>
        <v>0</v>
      </c>
      <c r="UEU5">
        <f>'[1]ASF JIRA 2020-04-02T02_35_09+00'!UEU87</f>
        <v>0</v>
      </c>
      <c r="UEV5">
        <f>'[1]ASF JIRA 2020-04-02T02_35_09+00'!UEV87</f>
        <v>0</v>
      </c>
      <c r="UEW5">
        <f>'[1]ASF JIRA 2020-04-02T02_35_09+00'!UEW87</f>
        <v>0</v>
      </c>
      <c r="UEX5">
        <f>'[1]ASF JIRA 2020-04-02T02_35_09+00'!UEX87</f>
        <v>0</v>
      </c>
      <c r="UEY5">
        <f>'[1]ASF JIRA 2020-04-02T02_35_09+00'!UEY87</f>
        <v>0</v>
      </c>
      <c r="UEZ5">
        <f>'[1]ASF JIRA 2020-04-02T02_35_09+00'!UEZ87</f>
        <v>0</v>
      </c>
      <c r="UFA5">
        <f>'[1]ASF JIRA 2020-04-02T02_35_09+00'!UFA87</f>
        <v>0</v>
      </c>
      <c r="UFB5">
        <f>'[1]ASF JIRA 2020-04-02T02_35_09+00'!UFB87</f>
        <v>0</v>
      </c>
      <c r="UFC5">
        <f>'[1]ASF JIRA 2020-04-02T02_35_09+00'!UFC87</f>
        <v>0</v>
      </c>
      <c r="UFD5">
        <f>'[1]ASF JIRA 2020-04-02T02_35_09+00'!UFD87</f>
        <v>0</v>
      </c>
      <c r="UFE5">
        <f>'[1]ASF JIRA 2020-04-02T02_35_09+00'!UFE87</f>
        <v>0</v>
      </c>
      <c r="UFF5">
        <f>'[1]ASF JIRA 2020-04-02T02_35_09+00'!UFF87</f>
        <v>0</v>
      </c>
      <c r="UFG5">
        <f>'[1]ASF JIRA 2020-04-02T02_35_09+00'!UFG87</f>
        <v>0</v>
      </c>
      <c r="UFH5">
        <f>'[1]ASF JIRA 2020-04-02T02_35_09+00'!UFH87</f>
        <v>0</v>
      </c>
      <c r="UFI5">
        <f>'[1]ASF JIRA 2020-04-02T02_35_09+00'!UFI87</f>
        <v>0</v>
      </c>
      <c r="UFJ5">
        <f>'[1]ASF JIRA 2020-04-02T02_35_09+00'!UFJ87</f>
        <v>0</v>
      </c>
      <c r="UFK5">
        <f>'[1]ASF JIRA 2020-04-02T02_35_09+00'!UFK87</f>
        <v>0</v>
      </c>
      <c r="UFL5">
        <f>'[1]ASF JIRA 2020-04-02T02_35_09+00'!UFL87</f>
        <v>0</v>
      </c>
      <c r="UFM5">
        <f>'[1]ASF JIRA 2020-04-02T02_35_09+00'!UFM87</f>
        <v>0</v>
      </c>
      <c r="UFN5">
        <f>'[1]ASF JIRA 2020-04-02T02_35_09+00'!UFN87</f>
        <v>0</v>
      </c>
      <c r="UFO5">
        <f>'[1]ASF JIRA 2020-04-02T02_35_09+00'!UFO87</f>
        <v>0</v>
      </c>
      <c r="UFP5">
        <f>'[1]ASF JIRA 2020-04-02T02_35_09+00'!UFP87</f>
        <v>0</v>
      </c>
      <c r="UFQ5">
        <f>'[1]ASF JIRA 2020-04-02T02_35_09+00'!UFQ87</f>
        <v>0</v>
      </c>
      <c r="UFR5">
        <f>'[1]ASF JIRA 2020-04-02T02_35_09+00'!UFR87</f>
        <v>0</v>
      </c>
      <c r="UFS5">
        <f>'[1]ASF JIRA 2020-04-02T02_35_09+00'!UFS87</f>
        <v>0</v>
      </c>
      <c r="UFT5">
        <f>'[1]ASF JIRA 2020-04-02T02_35_09+00'!UFT87</f>
        <v>0</v>
      </c>
      <c r="UFU5">
        <f>'[1]ASF JIRA 2020-04-02T02_35_09+00'!UFU87</f>
        <v>0</v>
      </c>
      <c r="UFV5">
        <f>'[1]ASF JIRA 2020-04-02T02_35_09+00'!UFV87</f>
        <v>0</v>
      </c>
      <c r="UFW5">
        <f>'[1]ASF JIRA 2020-04-02T02_35_09+00'!UFW87</f>
        <v>0</v>
      </c>
      <c r="UFX5">
        <f>'[1]ASF JIRA 2020-04-02T02_35_09+00'!UFX87</f>
        <v>0</v>
      </c>
      <c r="UFY5">
        <f>'[1]ASF JIRA 2020-04-02T02_35_09+00'!UFY87</f>
        <v>0</v>
      </c>
      <c r="UFZ5">
        <f>'[1]ASF JIRA 2020-04-02T02_35_09+00'!UFZ87</f>
        <v>0</v>
      </c>
      <c r="UGA5">
        <f>'[1]ASF JIRA 2020-04-02T02_35_09+00'!UGA87</f>
        <v>0</v>
      </c>
      <c r="UGB5">
        <f>'[1]ASF JIRA 2020-04-02T02_35_09+00'!UGB87</f>
        <v>0</v>
      </c>
      <c r="UGC5">
        <f>'[1]ASF JIRA 2020-04-02T02_35_09+00'!UGC87</f>
        <v>0</v>
      </c>
      <c r="UGD5">
        <f>'[1]ASF JIRA 2020-04-02T02_35_09+00'!UGD87</f>
        <v>0</v>
      </c>
      <c r="UGE5">
        <f>'[1]ASF JIRA 2020-04-02T02_35_09+00'!UGE87</f>
        <v>0</v>
      </c>
      <c r="UGF5">
        <f>'[1]ASF JIRA 2020-04-02T02_35_09+00'!UGF87</f>
        <v>0</v>
      </c>
      <c r="UGG5">
        <f>'[1]ASF JIRA 2020-04-02T02_35_09+00'!UGG87</f>
        <v>0</v>
      </c>
      <c r="UGH5">
        <f>'[1]ASF JIRA 2020-04-02T02_35_09+00'!UGH87</f>
        <v>0</v>
      </c>
      <c r="UGI5">
        <f>'[1]ASF JIRA 2020-04-02T02_35_09+00'!UGI87</f>
        <v>0</v>
      </c>
      <c r="UGJ5">
        <f>'[1]ASF JIRA 2020-04-02T02_35_09+00'!UGJ87</f>
        <v>0</v>
      </c>
      <c r="UGK5">
        <f>'[1]ASF JIRA 2020-04-02T02_35_09+00'!UGK87</f>
        <v>0</v>
      </c>
      <c r="UGL5">
        <f>'[1]ASF JIRA 2020-04-02T02_35_09+00'!UGL87</f>
        <v>0</v>
      </c>
      <c r="UGM5">
        <f>'[1]ASF JIRA 2020-04-02T02_35_09+00'!UGM87</f>
        <v>0</v>
      </c>
      <c r="UGN5">
        <f>'[1]ASF JIRA 2020-04-02T02_35_09+00'!UGN87</f>
        <v>0</v>
      </c>
      <c r="UGO5">
        <f>'[1]ASF JIRA 2020-04-02T02_35_09+00'!UGO87</f>
        <v>0</v>
      </c>
      <c r="UGP5">
        <f>'[1]ASF JIRA 2020-04-02T02_35_09+00'!UGP87</f>
        <v>0</v>
      </c>
      <c r="UGQ5">
        <f>'[1]ASF JIRA 2020-04-02T02_35_09+00'!UGQ87</f>
        <v>0</v>
      </c>
      <c r="UGR5">
        <f>'[1]ASF JIRA 2020-04-02T02_35_09+00'!UGR87</f>
        <v>0</v>
      </c>
      <c r="UGS5">
        <f>'[1]ASF JIRA 2020-04-02T02_35_09+00'!UGS87</f>
        <v>0</v>
      </c>
      <c r="UGT5">
        <f>'[1]ASF JIRA 2020-04-02T02_35_09+00'!UGT87</f>
        <v>0</v>
      </c>
      <c r="UGU5">
        <f>'[1]ASF JIRA 2020-04-02T02_35_09+00'!UGU87</f>
        <v>0</v>
      </c>
      <c r="UGV5">
        <f>'[1]ASF JIRA 2020-04-02T02_35_09+00'!UGV87</f>
        <v>0</v>
      </c>
      <c r="UGW5">
        <f>'[1]ASF JIRA 2020-04-02T02_35_09+00'!UGW87</f>
        <v>0</v>
      </c>
      <c r="UGX5">
        <f>'[1]ASF JIRA 2020-04-02T02_35_09+00'!UGX87</f>
        <v>0</v>
      </c>
      <c r="UGY5">
        <f>'[1]ASF JIRA 2020-04-02T02_35_09+00'!UGY87</f>
        <v>0</v>
      </c>
      <c r="UGZ5">
        <f>'[1]ASF JIRA 2020-04-02T02_35_09+00'!UGZ87</f>
        <v>0</v>
      </c>
      <c r="UHA5">
        <f>'[1]ASF JIRA 2020-04-02T02_35_09+00'!UHA87</f>
        <v>0</v>
      </c>
      <c r="UHB5">
        <f>'[1]ASF JIRA 2020-04-02T02_35_09+00'!UHB87</f>
        <v>0</v>
      </c>
      <c r="UHC5">
        <f>'[1]ASF JIRA 2020-04-02T02_35_09+00'!UHC87</f>
        <v>0</v>
      </c>
      <c r="UHD5">
        <f>'[1]ASF JIRA 2020-04-02T02_35_09+00'!UHD87</f>
        <v>0</v>
      </c>
      <c r="UHE5">
        <f>'[1]ASF JIRA 2020-04-02T02_35_09+00'!UHE87</f>
        <v>0</v>
      </c>
      <c r="UHF5">
        <f>'[1]ASF JIRA 2020-04-02T02_35_09+00'!UHF87</f>
        <v>0</v>
      </c>
      <c r="UHG5">
        <f>'[1]ASF JIRA 2020-04-02T02_35_09+00'!UHG87</f>
        <v>0</v>
      </c>
      <c r="UHH5">
        <f>'[1]ASF JIRA 2020-04-02T02_35_09+00'!UHH87</f>
        <v>0</v>
      </c>
      <c r="UHI5">
        <f>'[1]ASF JIRA 2020-04-02T02_35_09+00'!UHI87</f>
        <v>0</v>
      </c>
      <c r="UHJ5">
        <f>'[1]ASF JIRA 2020-04-02T02_35_09+00'!UHJ87</f>
        <v>0</v>
      </c>
      <c r="UHK5">
        <f>'[1]ASF JIRA 2020-04-02T02_35_09+00'!UHK87</f>
        <v>0</v>
      </c>
      <c r="UHL5">
        <f>'[1]ASF JIRA 2020-04-02T02_35_09+00'!UHL87</f>
        <v>0</v>
      </c>
      <c r="UHM5">
        <f>'[1]ASF JIRA 2020-04-02T02_35_09+00'!UHM87</f>
        <v>0</v>
      </c>
      <c r="UHN5">
        <f>'[1]ASF JIRA 2020-04-02T02_35_09+00'!UHN87</f>
        <v>0</v>
      </c>
      <c r="UHO5">
        <f>'[1]ASF JIRA 2020-04-02T02_35_09+00'!UHO87</f>
        <v>0</v>
      </c>
      <c r="UHP5">
        <f>'[1]ASF JIRA 2020-04-02T02_35_09+00'!UHP87</f>
        <v>0</v>
      </c>
      <c r="UHQ5">
        <f>'[1]ASF JIRA 2020-04-02T02_35_09+00'!UHQ87</f>
        <v>0</v>
      </c>
      <c r="UHR5">
        <f>'[1]ASF JIRA 2020-04-02T02_35_09+00'!UHR87</f>
        <v>0</v>
      </c>
      <c r="UHS5">
        <f>'[1]ASF JIRA 2020-04-02T02_35_09+00'!UHS87</f>
        <v>0</v>
      </c>
      <c r="UHT5">
        <f>'[1]ASF JIRA 2020-04-02T02_35_09+00'!UHT87</f>
        <v>0</v>
      </c>
      <c r="UHU5">
        <f>'[1]ASF JIRA 2020-04-02T02_35_09+00'!UHU87</f>
        <v>0</v>
      </c>
      <c r="UHV5">
        <f>'[1]ASF JIRA 2020-04-02T02_35_09+00'!UHV87</f>
        <v>0</v>
      </c>
      <c r="UHW5">
        <f>'[1]ASF JIRA 2020-04-02T02_35_09+00'!UHW87</f>
        <v>0</v>
      </c>
      <c r="UHX5">
        <f>'[1]ASF JIRA 2020-04-02T02_35_09+00'!UHX87</f>
        <v>0</v>
      </c>
      <c r="UHY5">
        <f>'[1]ASF JIRA 2020-04-02T02_35_09+00'!UHY87</f>
        <v>0</v>
      </c>
      <c r="UHZ5">
        <f>'[1]ASF JIRA 2020-04-02T02_35_09+00'!UHZ87</f>
        <v>0</v>
      </c>
      <c r="UIA5">
        <f>'[1]ASF JIRA 2020-04-02T02_35_09+00'!UIA87</f>
        <v>0</v>
      </c>
      <c r="UIB5">
        <f>'[1]ASF JIRA 2020-04-02T02_35_09+00'!UIB87</f>
        <v>0</v>
      </c>
      <c r="UIC5">
        <f>'[1]ASF JIRA 2020-04-02T02_35_09+00'!UIC87</f>
        <v>0</v>
      </c>
      <c r="UID5">
        <f>'[1]ASF JIRA 2020-04-02T02_35_09+00'!UID87</f>
        <v>0</v>
      </c>
      <c r="UIE5">
        <f>'[1]ASF JIRA 2020-04-02T02_35_09+00'!UIE87</f>
        <v>0</v>
      </c>
      <c r="UIF5">
        <f>'[1]ASF JIRA 2020-04-02T02_35_09+00'!UIF87</f>
        <v>0</v>
      </c>
      <c r="UIG5">
        <f>'[1]ASF JIRA 2020-04-02T02_35_09+00'!UIG87</f>
        <v>0</v>
      </c>
      <c r="UIH5">
        <f>'[1]ASF JIRA 2020-04-02T02_35_09+00'!UIH87</f>
        <v>0</v>
      </c>
      <c r="UII5">
        <f>'[1]ASF JIRA 2020-04-02T02_35_09+00'!UII87</f>
        <v>0</v>
      </c>
      <c r="UIJ5">
        <f>'[1]ASF JIRA 2020-04-02T02_35_09+00'!UIJ87</f>
        <v>0</v>
      </c>
      <c r="UIK5">
        <f>'[1]ASF JIRA 2020-04-02T02_35_09+00'!UIK87</f>
        <v>0</v>
      </c>
      <c r="UIL5">
        <f>'[1]ASF JIRA 2020-04-02T02_35_09+00'!UIL87</f>
        <v>0</v>
      </c>
      <c r="UIM5">
        <f>'[1]ASF JIRA 2020-04-02T02_35_09+00'!UIM87</f>
        <v>0</v>
      </c>
      <c r="UIN5">
        <f>'[1]ASF JIRA 2020-04-02T02_35_09+00'!UIN87</f>
        <v>0</v>
      </c>
      <c r="UIO5">
        <f>'[1]ASF JIRA 2020-04-02T02_35_09+00'!UIO87</f>
        <v>0</v>
      </c>
      <c r="UIP5">
        <f>'[1]ASF JIRA 2020-04-02T02_35_09+00'!UIP87</f>
        <v>0</v>
      </c>
      <c r="UIQ5">
        <f>'[1]ASF JIRA 2020-04-02T02_35_09+00'!UIQ87</f>
        <v>0</v>
      </c>
      <c r="UIR5">
        <f>'[1]ASF JIRA 2020-04-02T02_35_09+00'!UIR87</f>
        <v>0</v>
      </c>
      <c r="UIS5">
        <f>'[1]ASF JIRA 2020-04-02T02_35_09+00'!UIS87</f>
        <v>0</v>
      </c>
      <c r="UIT5">
        <f>'[1]ASF JIRA 2020-04-02T02_35_09+00'!UIT87</f>
        <v>0</v>
      </c>
      <c r="UIU5">
        <f>'[1]ASF JIRA 2020-04-02T02_35_09+00'!UIU87</f>
        <v>0</v>
      </c>
      <c r="UIV5">
        <f>'[1]ASF JIRA 2020-04-02T02_35_09+00'!UIV87</f>
        <v>0</v>
      </c>
      <c r="UIW5">
        <f>'[1]ASF JIRA 2020-04-02T02_35_09+00'!UIW87</f>
        <v>0</v>
      </c>
      <c r="UIX5">
        <f>'[1]ASF JIRA 2020-04-02T02_35_09+00'!UIX87</f>
        <v>0</v>
      </c>
      <c r="UIY5">
        <f>'[1]ASF JIRA 2020-04-02T02_35_09+00'!UIY87</f>
        <v>0</v>
      </c>
      <c r="UIZ5">
        <f>'[1]ASF JIRA 2020-04-02T02_35_09+00'!UIZ87</f>
        <v>0</v>
      </c>
      <c r="UJA5">
        <f>'[1]ASF JIRA 2020-04-02T02_35_09+00'!UJA87</f>
        <v>0</v>
      </c>
      <c r="UJB5">
        <f>'[1]ASF JIRA 2020-04-02T02_35_09+00'!UJB87</f>
        <v>0</v>
      </c>
      <c r="UJC5">
        <f>'[1]ASF JIRA 2020-04-02T02_35_09+00'!UJC87</f>
        <v>0</v>
      </c>
      <c r="UJD5">
        <f>'[1]ASF JIRA 2020-04-02T02_35_09+00'!UJD87</f>
        <v>0</v>
      </c>
      <c r="UJE5">
        <f>'[1]ASF JIRA 2020-04-02T02_35_09+00'!UJE87</f>
        <v>0</v>
      </c>
      <c r="UJF5">
        <f>'[1]ASF JIRA 2020-04-02T02_35_09+00'!UJF87</f>
        <v>0</v>
      </c>
      <c r="UJG5">
        <f>'[1]ASF JIRA 2020-04-02T02_35_09+00'!UJG87</f>
        <v>0</v>
      </c>
      <c r="UJH5">
        <f>'[1]ASF JIRA 2020-04-02T02_35_09+00'!UJH87</f>
        <v>0</v>
      </c>
      <c r="UJI5">
        <f>'[1]ASF JIRA 2020-04-02T02_35_09+00'!UJI87</f>
        <v>0</v>
      </c>
      <c r="UJJ5">
        <f>'[1]ASF JIRA 2020-04-02T02_35_09+00'!UJJ87</f>
        <v>0</v>
      </c>
      <c r="UJK5">
        <f>'[1]ASF JIRA 2020-04-02T02_35_09+00'!UJK87</f>
        <v>0</v>
      </c>
      <c r="UJL5">
        <f>'[1]ASF JIRA 2020-04-02T02_35_09+00'!UJL87</f>
        <v>0</v>
      </c>
      <c r="UJM5">
        <f>'[1]ASF JIRA 2020-04-02T02_35_09+00'!UJM87</f>
        <v>0</v>
      </c>
      <c r="UJN5">
        <f>'[1]ASF JIRA 2020-04-02T02_35_09+00'!UJN87</f>
        <v>0</v>
      </c>
      <c r="UJO5">
        <f>'[1]ASF JIRA 2020-04-02T02_35_09+00'!UJO87</f>
        <v>0</v>
      </c>
      <c r="UJP5">
        <f>'[1]ASF JIRA 2020-04-02T02_35_09+00'!UJP87</f>
        <v>0</v>
      </c>
      <c r="UJQ5">
        <f>'[1]ASF JIRA 2020-04-02T02_35_09+00'!UJQ87</f>
        <v>0</v>
      </c>
      <c r="UJR5">
        <f>'[1]ASF JIRA 2020-04-02T02_35_09+00'!UJR87</f>
        <v>0</v>
      </c>
      <c r="UJS5">
        <f>'[1]ASF JIRA 2020-04-02T02_35_09+00'!UJS87</f>
        <v>0</v>
      </c>
      <c r="UJT5">
        <f>'[1]ASF JIRA 2020-04-02T02_35_09+00'!UJT87</f>
        <v>0</v>
      </c>
      <c r="UJU5">
        <f>'[1]ASF JIRA 2020-04-02T02_35_09+00'!UJU87</f>
        <v>0</v>
      </c>
      <c r="UJV5">
        <f>'[1]ASF JIRA 2020-04-02T02_35_09+00'!UJV87</f>
        <v>0</v>
      </c>
      <c r="UJW5">
        <f>'[1]ASF JIRA 2020-04-02T02_35_09+00'!UJW87</f>
        <v>0</v>
      </c>
      <c r="UJX5">
        <f>'[1]ASF JIRA 2020-04-02T02_35_09+00'!UJX87</f>
        <v>0</v>
      </c>
      <c r="UJY5">
        <f>'[1]ASF JIRA 2020-04-02T02_35_09+00'!UJY87</f>
        <v>0</v>
      </c>
      <c r="UJZ5">
        <f>'[1]ASF JIRA 2020-04-02T02_35_09+00'!UJZ87</f>
        <v>0</v>
      </c>
      <c r="UKA5">
        <f>'[1]ASF JIRA 2020-04-02T02_35_09+00'!UKA87</f>
        <v>0</v>
      </c>
      <c r="UKB5">
        <f>'[1]ASF JIRA 2020-04-02T02_35_09+00'!UKB87</f>
        <v>0</v>
      </c>
      <c r="UKC5">
        <f>'[1]ASF JIRA 2020-04-02T02_35_09+00'!UKC87</f>
        <v>0</v>
      </c>
      <c r="UKD5">
        <f>'[1]ASF JIRA 2020-04-02T02_35_09+00'!UKD87</f>
        <v>0</v>
      </c>
      <c r="UKE5">
        <f>'[1]ASF JIRA 2020-04-02T02_35_09+00'!UKE87</f>
        <v>0</v>
      </c>
      <c r="UKF5">
        <f>'[1]ASF JIRA 2020-04-02T02_35_09+00'!UKF87</f>
        <v>0</v>
      </c>
      <c r="UKG5">
        <f>'[1]ASF JIRA 2020-04-02T02_35_09+00'!UKG87</f>
        <v>0</v>
      </c>
      <c r="UKH5">
        <f>'[1]ASF JIRA 2020-04-02T02_35_09+00'!UKH87</f>
        <v>0</v>
      </c>
      <c r="UKI5">
        <f>'[1]ASF JIRA 2020-04-02T02_35_09+00'!UKI87</f>
        <v>0</v>
      </c>
      <c r="UKJ5">
        <f>'[1]ASF JIRA 2020-04-02T02_35_09+00'!UKJ87</f>
        <v>0</v>
      </c>
      <c r="UKK5">
        <f>'[1]ASF JIRA 2020-04-02T02_35_09+00'!UKK87</f>
        <v>0</v>
      </c>
      <c r="UKL5">
        <f>'[1]ASF JIRA 2020-04-02T02_35_09+00'!UKL87</f>
        <v>0</v>
      </c>
      <c r="UKM5">
        <f>'[1]ASF JIRA 2020-04-02T02_35_09+00'!UKM87</f>
        <v>0</v>
      </c>
      <c r="UKN5">
        <f>'[1]ASF JIRA 2020-04-02T02_35_09+00'!UKN87</f>
        <v>0</v>
      </c>
      <c r="UKO5">
        <f>'[1]ASF JIRA 2020-04-02T02_35_09+00'!UKO87</f>
        <v>0</v>
      </c>
      <c r="UKP5">
        <f>'[1]ASF JIRA 2020-04-02T02_35_09+00'!UKP87</f>
        <v>0</v>
      </c>
      <c r="UKQ5">
        <f>'[1]ASF JIRA 2020-04-02T02_35_09+00'!UKQ87</f>
        <v>0</v>
      </c>
      <c r="UKR5">
        <f>'[1]ASF JIRA 2020-04-02T02_35_09+00'!UKR87</f>
        <v>0</v>
      </c>
      <c r="UKS5">
        <f>'[1]ASF JIRA 2020-04-02T02_35_09+00'!UKS87</f>
        <v>0</v>
      </c>
      <c r="UKT5">
        <f>'[1]ASF JIRA 2020-04-02T02_35_09+00'!UKT87</f>
        <v>0</v>
      </c>
      <c r="UKU5">
        <f>'[1]ASF JIRA 2020-04-02T02_35_09+00'!UKU87</f>
        <v>0</v>
      </c>
      <c r="UKV5">
        <f>'[1]ASF JIRA 2020-04-02T02_35_09+00'!UKV87</f>
        <v>0</v>
      </c>
      <c r="UKW5">
        <f>'[1]ASF JIRA 2020-04-02T02_35_09+00'!UKW87</f>
        <v>0</v>
      </c>
      <c r="UKX5">
        <f>'[1]ASF JIRA 2020-04-02T02_35_09+00'!UKX87</f>
        <v>0</v>
      </c>
      <c r="UKY5">
        <f>'[1]ASF JIRA 2020-04-02T02_35_09+00'!UKY87</f>
        <v>0</v>
      </c>
      <c r="UKZ5">
        <f>'[1]ASF JIRA 2020-04-02T02_35_09+00'!UKZ87</f>
        <v>0</v>
      </c>
      <c r="ULA5">
        <f>'[1]ASF JIRA 2020-04-02T02_35_09+00'!ULA87</f>
        <v>0</v>
      </c>
      <c r="ULB5">
        <f>'[1]ASF JIRA 2020-04-02T02_35_09+00'!ULB87</f>
        <v>0</v>
      </c>
      <c r="ULC5">
        <f>'[1]ASF JIRA 2020-04-02T02_35_09+00'!ULC87</f>
        <v>0</v>
      </c>
      <c r="ULD5">
        <f>'[1]ASF JIRA 2020-04-02T02_35_09+00'!ULD87</f>
        <v>0</v>
      </c>
      <c r="ULE5">
        <f>'[1]ASF JIRA 2020-04-02T02_35_09+00'!ULE87</f>
        <v>0</v>
      </c>
      <c r="ULF5">
        <f>'[1]ASF JIRA 2020-04-02T02_35_09+00'!ULF87</f>
        <v>0</v>
      </c>
      <c r="ULG5">
        <f>'[1]ASF JIRA 2020-04-02T02_35_09+00'!ULG87</f>
        <v>0</v>
      </c>
      <c r="ULH5">
        <f>'[1]ASF JIRA 2020-04-02T02_35_09+00'!ULH87</f>
        <v>0</v>
      </c>
      <c r="ULI5">
        <f>'[1]ASF JIRA 2020-04-02T02_35_09+00'!ULI87</f>
        <v>0</v>
      </c>
      <c r="ULJ5">
        <f>'[1]ASF JIRA 2020-04-02T02_35_09+00'!ULJ87</f>
        <v>0</v>
      </c>
      <c r="ULK5">
        <f>'[1]ASF JIRA 2020-04-02T02_35_09+00'!ULK87</f>
        <v>0</v>
      </c>
      <c r="ULL5">
        <f>'[1]ASF JIRA 2020-04-02T02_35_09+00'!ULL87</f>
        <v>0</v>
      </c>
      <c r="ULM5">
        <f>'[1]ASF JIRA 2020-04-02T02_35_09+00'!ULM87</f>
        <v>0</v>
      </c>
      <c r="ULN5">
        <f>'[1]ASF JIRA 2020-04-02T02_35_09+00'!ULN87</f>
        <v>0</v>
      </c>
      <c r="ULO5">
        <f>'[1]ASF JIRA 2020-04-02T02_35_09+00'!ULO87</f>
        <v>0</v>
      </c>
      <c r="ULP5">
        <f>'[1]ASF JIRA 2020-04-02T02_35_09+00'!ULP87</f>
        <v>0</v>
      </c>
      <c r="ULQ5">
        <f>'[1]ASF JIRA 2020-04-02T02_35_09+00'!ULQ87</f>
        <v>0</v>
      </c>
      <c r="ULR5">
        <f>'[1]ASF JIRA 2020-04-02T02_35_09+00'!ULR87</f>
        <v>0</v>
      </c>
      <c r="ULS5">
        <f>'[1]ASF JIRA 2020-04-02T02_35_09+00'!ULS87</f>
        <v>0</v>
      </c>
      <c r="ULT5">
        <f>'[1]ASF JIRA 2020-04-02T02_35_09+00'!ULT87</f>
        <v>0</v>
      </c>
      <c r="ULU5">
        <f>'[1]ASF JIRA 2020-04-02T02_35_09+00'!ULU87</f>
        <v>0</v>
      </c>
      <c r="ULV5">
        <f>'[1]ASF JIRA 2020-04-02T02_35_09+00'!ULV87</f>
        <v>0</v>
      </c>
      <c r="ULW5">
        <f>'[1]ASF JIRA 2020-04-02T02_35_09+00'!ULW87</f>
        <v>0</v>
      </c>
      <c r="ULX5">
        <f>'[1]ASF JIRA 2020-04-02T02_35_09+00'!ULX87</f>
        <v>0</v>
      </c>
      <c r="ULY5">
        <f>'[1]ASF JIRA 2020-04-02T02_35_09+00'!ULY87</f>
        <v>0</v>
      </c>
      <c r="ULZ5">
        <f>'[1]ASF JIRA 2020-04-02T02_35_09+00'!ULZ87</f>
        <v>0</v>
      </c>
      <c r="UMA5">
        <f>'[1]ASF JIRA 2020-04-02T02_35_09+00'!UMA87</f>
        <v>0</v>
      </c>
      <c r="UMB5">
        <f>'[1]ASF JIRA 2020-04-02T02_35_09+00'!UMB87</f>
        <v>0</v>
      </c>
      <c r="UMC5">
        <f>'[1]ASF JIRA 2020-04-02T02_35_09+00'!UMC87</f>
        <v>0</v>
      </c>
      <c r="UMD5">
        <f>'[1]ASF JIRA 2020-04-02T02_35_09+00'!UMD87</f>
        <v>0</v>
      </c>
      <c r="UME5">
        <f>'[1]ASF JIRA 2020-04-02T02_35_09+00'!UME87</f>
        <v>0</v>
      </c>
      <c r="UMF5">
        <f>'[1]ASF JIRA 2020-04-02T02_35_09+00'!UMF87</f>
        <v>0</v>
      </c>
      <c r="UMG5">
        <f>'[1]ASF JIRA 2020-04-02T02_35_09+00'!UMG87</f>
        <v>0</v>
      </c>
      <c r="UMH5">
        <f>'[1]ASF JIRA 2020-04-02T02_35_09+00'!UMH87</f>
        <v>0</v>
      </c>
      <c r="UMI5">
        <f>'[1]ASF JIRA 2020-04-02T02_35_09+00'!UMI87</f>
        <v>0</v>
      </c>
      <c r="UMJ5">
        <f>'[1]ASF JIRA 2020-04-02T02_35_09+00'!UMJ87</f>
        <v>0</v>
      </c>
      <c r="UMK5">
        <f>'[1]ASF JIRA 2020-04-02T02_35_09+00'!UMK87</f>
        <v>0</v>
      </c>
      <c r="UML5">
        <f>'[1]ASF JIRA 2020-04-02T02_35_09+00'!UML87</f>
        <v>0</v>
      </c>
      <c r="UMM5">
        <f>'[1]ASF JIRA 2020-04-02T02_35_09+00'!UMM87</f>
        <v>0</v>
      </c>
      <c r="UMN5">
        <f>'[1]ASF JIRA 2020-04-02T02_35_09+00'!UMN87</f>
        <v>0</v>
      </c>
      <c r="UMO5">
        <f>'[1]ASF JIRA 2020-04-02T02_35_09+00'!UMO87</f>
        <v>0</v>
      </c>
      <c r="UMP5">
        <f>'[1]ASF JIRA 2020-04-02T02_35_09+00'!UMP87</f>
        <v>0</v>
      </c>
      <c r="UMQ5">
        <f>'[1]ASF JIRA 2020-04-02T02_35_09+00'!UMQ87</f>
        <v>0</v>
      </c>
      <c r="UMR5">
        <f>'[1]ASF JIRA 2020-04-02T02_35_09+00'!UMR87</f>
        <v>0</v>
      </c>
      <c r="UMS5">
        <f>'[1]ASF JIRA 2020-04-02T02_35_09+00'!UMS87</f>
        <v>0</v>
      </c>
      <c r="UMT5">
        <f>'[1]ASF JIRA 2020-04-02T02_35_09+00'!UMT87</f>
        <v>0</v>
      </c>
      <c r="UMU5">
        <f>'[1]ASF JIRA 2020-04-02T02_35_09+00'!UMU87</f>
        <v>0</v>
      </c>
      <c r="UMV5">
        <f>'[1]ASF JIRA 2020-04-02T02_35_09+00'!UMV87</f>
        <v>0</v>
      </c>
      <c r="UMW5">
        <f>'[1]ASF JIRA 2020-04-02T02_35_09+00'!UMW87</f>
        <v>0</v>
      </c>
      <c r="UMX5">
        <f>'[1]ASF JIRA 2020-04-02T02_35_09+00'!UMX87</f>
        <v>0</v>
      </c>
      <c r="UMY5">
        <f>'[1]ASF JIRA 2020-04-02T02_35_09+00'!UMY87</f>
        <v>0</v>
      </c>
      <c r="UMZ5">
        <f>'[1]ASF JIRA 2020-04-02T02_35_09+00'!UMZ87</f>
        <v>0</v>
      </c>
      <c r="UNA5">
        <f>'[1]ASF JIRA 2020-04-02T02_35_09+00'!UNA87</f>
        <v>0</v>
      </c>
      <c r="UNB5">
        <f>'[1]ASF JIRA 2020-04-02T02_35_09+00'!UNB87</f>
        <v>0</v>
      </c>
      <c r="UNC5">
        <f>'[1]ASF JIRA 2020-04-02T02_35_09+00'!UNC87</f>
        <v>0</v>
      </c>
      <c r="UND5">
        <f>'[1]ASF JIRA 2020-04-02T02_35_09+00'!UND87</f>
        <v>0</v>
      </c>
      <c r="UNE5">
        <f>'[1]ASF JIRA 2020-04-02T02_35_09+00'!UNE87</f>
        <v>0</v>
      </c>
      <c r="UNF5">
        <f>'[1]ASF JIRA 2020-04-02T02_35_09+00'!UNF87</f>
        <v>0</v>
      </c>
      <c r="UNG5">
        <f>'[1]ASF JIRA 2020-04-02T02_35_09+00'!UNG87</f>
        <v>0</v>
      </c>
      <c r="UNH5">
        <f>'[1]ASF JIRA 2020-04-02T02_35_09+00'!UNH87</f>
        <v>0</v>
      </c>
      <c r="UNI5">
        <f>'[1]ASF JIRA 2020-04-02T02_35_09+00'!UNI87</f>
        <v>0</v>
      </c>
      <c r="UNJ5">
        <f>'[1]ASF JIRA 2020-04-02T02_35_09+00'!UNJ87</f>
        <v>0</v>
      </c>
      <c r="UNK5">
        <f>'[1]ASF JIRA 2020-04-02T02_35_09+00'!UNK87</f>
        <v>0</v>
      </c>
      <c r="UNL5">
        <f>'[1]ASF JIRA 2020-04-02T02_35_09+00'!UNL87</f>
        <v>0</v>
      </c>
      <c r="UNM5">
        <f>'[1]ASF JIRA 2020-04-02T02_35_09+00'!UNM87</f>
        <v>0</v>
      </c>
      <c r="UNN5">
        <f>'[1]ASF JIRA 2020-04-02T02_35_09+00'!UNN87</f>
        <v>0</v>
      </c>
      <c r="UNO5">
        <f>'[1]ASF JIRA 2020-04-02T02_35_09+00'!UNO87</f>
        <v>0</v>
      </c>
      <c r="UNP5">
        <f>'[1]ASF JIRA 2020-04-02T02_35_09+00'!UNP87</f>
        <v>0</v>
      </c>
      <c r="UNQ5">
        <f>'[1]ASF JIRA 2020-04-02T02_35_09+00'!UNQ87</f>
        <v>0</v>
      </c>
      <c r="UNR5">
        <f>'[1]ASF JIRA 2020-04-02T02_35_09+00'!UNR87</f>
        <v>0</v>
      </c>
      <c r="UNS5">
        <f>'[1]ASF JIRA 2020-04-02T02_35_09+00'!UNS87</f>
        <v>0</v>
      </c>
      <c r="UNT5">
        <f>'[1]ASF JIRA 2020-04-02T02_35_09+00'!UNT87</f>
        <v>0</v>
      </c>
      <c r="UNU5">
        <f>'[1]ASF JIRA 2020-04-02T02_35_09+00'!UNU87</f>
        <v>0</v>
      </c>
      <c r="UNV5">
        <f>'[1]ASF JIRA 2020-04-02T02_35_09+00'!UNV87</f>
        <v>0</v>
      </c>
      <c r="UNW5">
        <f>'[1]ASF JIRA 2020-04-02T02_35_09+00'!UNW87</f>
        <v>0</v>
      </c>
      <c r="UNX5">
        <f>'[1]ASF JIRA 2020-04-02T02_35_09+00'!UNX87</f>
        <v>0</v>
      </c>
      <c r="UNY5">
        <f>'[1]ASF JIRA 2020-04-02T02_35_09+00'!UNY87</f>
        <v>0</v>
      </c>
      <c r="UNZ5">
        <f>'[1]ASF JIRA 2020-04-02T02_35_09+00'!UNZ87</f>
        <v>0</v>
      </c>
      <c r="UOA5">
        <f>'[1]ASF JIRA 2020-04-02T02_35_09+00'!UOA87</f>
        <v>0</v>
      </c>
      <c r="UOB5">
        <f>'[1]ASF JIRA 2020-04-02T02_35_09+00'!UOB87</f>
        <v>0</v>
      </c>
      <c r="UOC5">
        <f>'[1]ASF JIRA 2020-04-02T02_35_09+00'!UOC87</f>
        <v>0</v>
      </c>
      <c r="UOD5">
        <f>'[1]ASF JIRA 2020-04-02T02_35_09+00'!UOD87</f>
        <v>0</v>
      </c>
      <c r="UOE5">
        <f>'[1]ASF JIRA 2020-04-02T02_35_09+00'!UOE87</f>
        <v>0</v>
      </c>
      <c r="UOF5">
        <f>'[1]ASF JIRA 2020-04-02T02_35_09+00'!UOF87</f>
        <v>0</v>
      </c>
      <c r="UOG5">
        <f>'[1]ASF JIRA 2020-04-02T02_35_09+00'!UOG87</f>
        <v>0</v>
      </c>
      <c r="UOH5">
        <f>'[1]ASF JIRA 2020-04-02T02_35_09+00'!UOH87</f>
        <v>0</v>
      </c>
      <c r="UOI5">
        <f>'[1]ASF JIRA 2020-04-02T02_35_09+00'!UOI87</f>
        <v>0</v>
      </c>
      <c r="UOJ5">
        <f>'[1]ASF JIRA 2020-04-02T02_35_09+00'!UOJ87</f>
        <v>0</v>
      </c>
      <c r="UOK5">
        <f>'[1]ASF JIRA 2020-04-02T02_35_09+00'!UOK87</f>
        <v>0</v>
      </c>
      <c r="UOL5">
        <f>'[1]ASF JIRA 2020-04-02T02_35_09+00'!UOL87</f>
        <v>0</v>
      </c>
      <c r="UOM5">
        <f>'[1]ASF JIRA 2020-04-02T02_35_09+00'!UOM87</f>
        <v>0</v>
      </c>
      <c r="UON5">
        <f>'[1]ASF JIRA 2020-04-02T02_35_09+00'!UON87</f>
        <v>0</v>
      </c>
      <c r="UOO5">
        <f>'[1]ASF JIRA 2020-04-02T02_35_09+00'!UOO87</f>
        <v>0</v>
      </c>
      <c r="UOP5">
        <f>'[1]ASF JIRA 2020-04-02T02_35_09+00'!UOP87</f>
        <v>0</v>
      </c>
      <c r="UOQ5">
        <f>'[1]ASF JIRA 2020-04-02T02_35_09+00'!UOQ87</f>
        <v>0</v>
      </c>
      <c r="UOR5">
        <f>'[1]ASF JIRA 2020-04-02T02_35_09+00'!UOR87</f>
        <v>0</v>
      </c>
      <c r="UOS5">
        <f>'[1]ASF JIRA 2020-04-02T02_35_09+00'!UOS87</f>
        <v>0</v>
      </c>
      <c r="UOT5">
        <f>'[1]ASF JIRA 2020-04-02T02_35_09+00'!UOT87</f>
        <v>0</v>
      </c>
      <c r="UOU5">
        <f>'[1]ASF JIRA 2020-04-02T02_35_09+00'!UOU87</f>
        <v>0</v>
      </c>
      <c r="UOV5">
        <f>'[1]ASF JIRA 2020-04-02T02_35_09+00'!UOV87</f>
        <v>0</v>
      </c>
      <c r="UOW5">
        <f>'[1]ASF JIRA 2020-04-02T02_35_09+00'!UOW87</f>
        <v>0</v>
      </c>
      <c r="UOX5">
        <f>'[1]ASF JIRA 2020-04-02T02_35_09+00'!UOX87</f>
        <v>0</v>
      </c>
      <c r="UOY5">
        <f>'[1]ASF JIRA 2020-04-02T02_35_09+00'!UOY87</f>
        <v>0</v>
      </c>
      <c r="UOZ5">
        <f>'[1]ASF JIRA 2020-04-02T02_35_09+00'!UOZ87</f>
        <v>0</v>
      </c>
      <c r="UPA5">
        <f>'[1]ASF JIRA 2020-04-02T02_35_09+00'!UPA87</f>
        <v>0</v>
      </c>
      <c r="UPB5">
        <f>'[1]ASF JIRA 2020-04-02T02_35_09+00'!UPB87</f>
        <v>0</v>
      </c>
      <c r="UPC5">
        <f>'[1]ASF JIRA 2020-04-02T02_35_09+00'!UPC87</f>
        <v>0</v>
      </c>
      <c r="UPD5">
        <f>'[1]ASF JIRA 2020-04-02T02_35_09+00'!UPD87</f>
        <v>0</v>
      </c>
      <c r="UPE5">
        <f>'[1]ASF JIRA 2020-04-02T02_35_09+00'!UPE87</f>
        <v>0</v>
      </c>
      <c r="UPF5">
        <f>'[1]ASF JIRA 2020-04-02T02_35_09+00'!UPF87</f>
        <v>0</v>
      </c>
      <c r="UPG5">
        <f>'[1]ASF JIRA 2020-04-02T02_35_09+00'!UPG87</f>
        <v>0</v>
      </c>
      <c r="UPH5">
        <f>'[1]ASF JIRA 2020-04-02T02_35_09+00'!UPH87</f>
        <v>0</v>
      </c>
      <c r="UPI5">
        <f>'[1]ASF JIRA 2020-04-02T02_35_09+00'!UPI87</f>
        <v>0</v>
      </c>
      <c r="UPJ5">
        <f>'[1]ASF JIRA 2020-04-02T02_35_09+00'!UPJ87</f>
        <v>0</v>
      </c>
      <c r="UPK5">
        <f>'[1]ASF JIRA 2020-04-02T02_35_09+00'!UPK87</f>
        <v>0</v>
      </c>
      <c r="UPL5">
        <f>'[1]ASF JIRA 2020-04-02T02_35_09+00'!UPL87</f>
        <v>0</v>
      </c>
      <c r="UPM5">
        <f>'[1]ASF JIRA 2020-04-02T02_35_09+00'!UPM87</f>
        <v>0</v>
      </c>
      <c r="UPN5">
        <f>'[1]ASF JIRA 2020-04-02T02_35_09+00'!UPN87</f>
        <v>0</v>
      </c>
      <c r="UPO5">
        <f>'[1]ASF JIRA 2020-04-02T02_35_09+00'!UPO87</f>
        <v>0</v>
      </c>
      <c r="UPP5">
        <f>'[1]ASF JIRA 2020-04-02T02_35_09+00'!UPP87</f>
        <v>0</v>
      </c>
      <c r="UPQ5">
        <f>'[1]ASF JIRA 2020-04-02T02_35_09+00'!UPQ87</f>
        <v>0</v>
      </c>
      <c r="UPR5">
        <f>'[1]ASF JIRA 2020-04-02T02_35_09+00'!UPR87</f>
        <v>0</v>
      </c>
      <c r="UPS5">
        <f>'[1]ASF JIRA 2020-04-02T02_35_09+00'!UPS87</f>
        <v>0</v>
      </c>
      <c r="UPT5">
        <f>'[1]ASF JIRA 2020-04-02T02_35_09+00'!UPT87</f>
        <v>0</v>
      </c>
      <c r="UPU5">
        <f>'[1]ASF JIRA 2020-04-02T02_35_09+00'!UPU87</f>
        <v>0</v>
      </c>
      <c r="UPV5">
        <f>'[1]ASF JIRA 2020-04-02T02_35_09+00'!UPV87</f>
        <v>0</v>
      </c>
      <c r="UPW5">
        <f>'[1]ASF JIRA 2020-04-02T02_35_09+00'!UPW87</f>
        <v>0</v>
      </c>
      <c r="UPX5">
        <f>'[1]ASF JIRA 2020-04-02T02_35_09+00'!UPX87</f>
        <v>0</v>
      </c>
      <c r="UPY5">
        <f>'[1]ASF JIRA 2020-04-02T02_35_09+00'!UPY87</f>
        <v>0</v>
      </c>
      <c r="UPZ5">
        <f>'[1]ASF JIRA 2020-04-02T02_35_09+00'!UPZ87</f>
        <v>0</v>
      </c>
      <c r="UQA5">
        <f>'[1]ASF JIRA 2020-04-02T02_35_09+00'!UQA87</f>
        <v>0</v>
      </c>
      <c r="UQB5">
        <f>'[1]ASF JIRA 2020-04-02T02_35_09+00'!UQB87</f>
        <v>0</v>
      </c>
      <c r="UQC5">
        <f>'[1]ASF JIRA 2020-04-02T02_35_09+00'!UQC87</f>
        <v>0</v>
      </c>
      <c r="UQD5">
        <f>'[1]ASF JIRA 2020-04-02T02_35_09+00'!UQD87</f>
        <v>0</v>
      </c>
      <c r="UQE5">
        <f>'[1]ASF JIRA 2020-04-02T02_35_09+00'!UQE87</f>
        <v>0</v>
      </c>
      <c r="UQF5">
        <f>'[1]ASF JIRA 2020-04-02T02_35_09+00'!UQF87</f>
        <v>0</v>
      </c>
      <c r="UQG5">
        <f>'[1]ASF JIRA 2020-04-02T02_35_09+00'!UQG87</f>
        <v>0</v>
      </c>
      <c r="UQH5">
        <f>'[1]ASF JIRA 2020-04-02T02_35_09+00'!UQH87</f>
        <v>0</v>
      </c>
      <c r="UQI5">
        <f>'[1]ASF JIRA 2020-04-02T02_35_09+00'!UQI87</f>
        <v>0</v>
      </c>
      <c r="UQJ5">
        <f>'[1]ASF JIRA 2020-04-02T02_35_09+00'!UQJ87</f>
        <v>0</v>
      </c>
      <c r="UQK5">
        <f>'[1]ASF JIRA 2020-04-02T02_35_09+00'!UQK87</f>
        <v>0</v>
      </c>
      <c r="UQL5">
        <f>'[1]ASF JIRA 2020-04-02T02_35_09+00'!UQL87</f>
        <v>0</v>
      </c>
      <c r="UQM5">
        <f>'[1]ASF JIRA 2020-04-02T02_35_09+00'!UQM87</f>
        <v>0</v>
      </c>
      <c r="UQN5">
        <f>'[1]ASF JIRA 2020-04-02T02_35_09+00'!UQN87</f>
        <v>0</v>
      </c>
      <c r="UQO5">
        <f>'[1]ASF JIRA 2020-04-02T02_35_09+00'!UQO87</f>
        <v>0</v>
      </c>
      <c r="UQP5">
        <f>'[1]ASF JIRA 2020-04-02T02_35_09+00'!UQP87</f>
        <v>0</v>
      </c>
      <c r="UQQ5">
        <f>'[1]ASF JIRA 2020-04-02T02_35_09+00'!UQQ87</f>
        <v>0</v>
      </c>
      <c r="UQR5">
        <f>'[1]ASF JIRA 2020-04-02T02_35_09+00'!UQR87</f>
        <v>0</v>
      </c>
      <c r="UQS5">
        <f>'[1]ASF JIRA 2020-04-02T02_35_09+00'!UQS87</f>
        <v>0</v>
      </c>
      <c r="UQT5">
        <f>'[1]ASF JIRA 2020-04-02T02_35_09+00'!UQT87</f>
        <v>0</v>
      </c>
      <c r="UQU5">
        <f>'[1]ASF JIRA 2020-04-02T02_35_09+00'!UQU87</f>
        <v>0</v>
      </c>
      <c r="UQV5">
        <f>'[1]ASF JIRA 2020-04-02T02_35_09+00'!UQV87</f>
        <v>0</v>
      </c>
      <c r="UQW5">
        <f>'[1]ASF JIRA 2020-04-02T02_35_09+00'!UQW87</f>
        <v>0</v>
      </c>
      <c r="UQX5">
        <f>'[1]ASF JIRA 2020-04-02T02_35_09+00'!UQX87</f>
        <v>0</v>
      </c>
      <c r="UQY5">
        <f>'[1]ASF JIRA 2020-04-02T02_35_09+00'!UQY87</f>
        <v>0</v>
      </c>
      <c r="UQZ5">
        <f>'[1]ASF JIRA 2020-04-02T02_35_09+00'!UQZ87</f>
        <v>0</v>
      </c>
      <c r="URA5">
        <f>'[1]ASF JIRA 2020-04-02T02_35_09+00'!URA87</f>
        <v>0</v>
      </c>
      <c r="URB5">
        <f>'[1]ASF JIRA 2020-04-02T02_35_09+00'!URB87</f>
        <v>0</v>
      </c>
      <c r="URC5">
        <f>'[1]ASF JIRA 2020-04-02T02_35_09+00'!URC87</f>
        <v>0</v>
      </c>
      <c r="URD5">
        <f>'[1]ASF JIRA 2020-04-02T02_35_09+00'!URD87</f>
        <v>0</v>
      </c>
      <c r="URE5">
        <f>'[1]ASF JIRA 2020-04-02T02_35_09+00'!URE87</f>
        <v>0</v>
      </c>
      <c r="URF5">
        <f>'[1]ASF JIRA 2020-04-02T02_35_09+00'!URF87</f>
        <v>0</v>
      </c>
      <c r="URG5">
        <f>'[1]ASF JIRA 2020-04-02T02_35_09+00'!URG87</f>
        <v>0</v>
      </c>
      <c r="URH5">
        <f>'[1]ASF JIRA 2020-04-02T02_35_09+00'!URH87</f>
        <v>0</v>
      </c>
      <c r="URI5">
        <f>'[1]ASF JIRA 2020-04-02T02_35_09+00'!URI87</f>
        <v>0</v>
      </c>
      <c r="URJ5">
        <f>'[1]ASF JIRA 2020-04-02T02_35_09+00'!URJ87</f>
        <v>0</v>
      </c>
      <c r="URK5">
        <f>'[1]ASF JIRA 2020-04-02T02_35_09+00'!URK87</f>
        <v>0</v>
      </c>
      <c r="URL5">
        <f>'[1]ASF JIRA 2020-04-02T02_35_09+00'!URL87</f>
        <v>0</v>
      </c>
      <c r="URM5">
        <f>'[1]ASF JIRA 2020-04-02T02_35_09+00'!URM87</f>
        <v>0</v>
      </c>
      <c r="URN5">
        <f>'[1]ASF JIRA 2020-04-02T02_35_09+00'!URN87</f>
        <v>0</v>
      </c>
      <c r="URO5">
        <f>'[1]ASF JIRA 2020-04-02T02_35_09+00'!URO87</f>
        <v>0</v>
      </c>
      <c r="URP5">
        <f>'[1]ASF JIRA 2020-04-02T02_35_09+00'!URP87</f>
        <v>0</v>
      </c>
      <c r="URQ5">
        <f>'[1]ASF JIRA 2020-04-02T02_35_09+00'!URQ87</f>
        <v>0</v>
      </c>
      <c r="URR5">
        <f>'[1]ASF JIRA 2020-04-02T02_35_09+00'!URR87</f>
        <v>0</v>
      </c>
      <c r="URS5">
        <f>'[1]ASF JIRA 2020-04-02T02_35_09+00'!URS87</f>
        <v>0</v>
      </c>
      <c r="URT5">
        <f>'[1]ASF JIRA 2020-04-02T02_35_09+00'!URT87</f>
        <v>0</v>
      </c>
      <c r="URU5">
        <f>'[1]ASF JIRA 2020-04-02T02_35_09+00'!URU87</f>
        <v>0</v>
      </c>
      <c r="URV5">
        <f>'[1]ASF JIRA 2020-04-02T02_35_09+00'!URV87</f>
        <v>0</v>
      </c>
      <c r="URW5">
        <f>'[1]ASF JIRA 2020-04-02T02_35_09+00'!URW87</f>
        <v>0</v>
      </c>
      <c r="URX5">
        <f>'[1]ASF JIRA 2020-04-02T02_35_09+00'!URX87</f>
        <v>0</v>
      </c>
      <c r="URY5">
        <f>'[1]ASF JIRA 2020-04-02T02_35_09+00'!URY87</f>
        <v>0</v>
      </c>
      <c r="URZ5">
        <f>'[1]ASF JIRA 2020-04-02T02_35_09+00'!URZ87</f>
        <v>0</v>
      </c>
      <c r="USA5">
        <f>'[1]ASF JIRA 2020-04-02T02_35_09+00'!USA87</f>
        <v>0</v>
      </c>
      <c r="USB5">
        <f>'[1]ASF JIRA 2020-04-02T02_35_09+00'!USB87</f>
        <v>0</v>
      </c>
      <c r="USC5">
        <f>'[1]ASF JIRA 2020-04-02T02_35_09+00'!USC87</f>
        <v>0</v>
      </c>
      <c r="USD5">
        <f>'[1]ASF JIRA 2020-04-02T02_35_09+00'!USD87</f>
        <v>0</v>
      </c>
      <c r="USE5">
        <f>'[1]ASF JIRA 2020-04-02T02_35_09+00'!USE87</f>
        <v>0</v>
      </c>
      <c r="USF5">
        <f>'[1]ASF JIRA 2020-04-02T02_35_09+00'!USF87</f>
        <v>0</v>
      </c>
      <c r="USG5">
        <f>'[1]ASF JIRA 2020-04-02T02_35_09+00'!USG87</f>
        <v>0</v>
      </c>
      <c r="USH5">
        <f>'[1]ASF JIRA 2020-04-02T02_35_09+00'!USH87</f>
        <v>0</v>
      </c>
      <c r="USI5">
        <f>'[1]ASF JIRA 2020-04-02T02_35_09+00'!USI87</f>
        <v>0</v>
      </c>
      <c r="USJ5">
        <f>'[1]ASF JIRA 2020-04-02T02_35_09+00'!USJ87</f>
        <v>0</v>
      </c>
      <c r="USK5">
        <f>'[1]ASF JIRA 2020-04-02T02_35_09+00'!USK87</f>
        <v>0</v>
      </c>
      <c r="USL5">
        <f>'[1]ASF JIRA 2020-04-02T02_35_09+00'!USL87</f>
        <v>0</v>
      </c>
      <c r="USM5">
        <f>'[1]ASF JIRA 2020-04-02T02_35_09+00'!USM87</f>
        <v>0</v>
      </c>
      <c r="USN5">
        <f>'[1]ASF JIRA 2020-04-02T02_35_09+00'!USN87</f>
        <v>0</v>
      </c>
      <c r="USO5">
        <f>'[1]ASF JIRA 2020-04-02T02_35_09+00'!USO87</f>
        <v>0</v>
      </c>
      <c r="USP5">
        <f>'[1]ASF JIRA 2020-04-02T02_35_09+00'!USP87</f>
        <v>0</v>
      </c>
      <c r="USQ5">
        <f>'[1]ASF JIRA 2020-04-02T02_35_09+00'!USQ87</f>
        <v>0</v>
      </c>
      <c r="USR5">
        <f>'[1]ASF JIRA 2020-04-02T02_35_09+00'!USR87</f>
        <v>0</v>
      </c>
      <c r="USS5">
        <f>'[1]ASF JIRA 2020-04-02T02_35_09+00'!USS87</f>
        <v>0</v>
      </c>
      <c r="UST5">
        <f>'[1]ASF JIRA 2020-04-02T02_35_09+00'!UST87</f>
        <v>0</v>
      </c>
      <c r="USU5">
        <f>'[1]ASF JIRA 2020-04-02T02_35_09+00'!USU87</f>
        <v>0</v>
      </c>
      <c r="USV5">
        <f>'[1]ASF JIRA 2020-04-02T02_35_09+00'!USV87</f>
        <v>0</v>
      </c>
      <c r="USW5">
        <f>'[1]ASF JIRA 2020-04-02T02_35_09+00'!USW87</f>
        <v>0</v>
      </c>
      <c r="USX5">
        <f>'[1]ASF JIRA 2020-04-02T02_35_09+00'!USX87</f>
        <v>0</v>
      </c>
      <c r="USY5">
        <f>'[1]ASF JIRA 2020-04-02T02_35_09+00'!USY87</f>
        <v>0</v>
      </c>
      <c r="USZ5">
        <f>'[1]ASF JIRA 2020-04-02T02_35_09+00'!USZ87</f>
        <v>0</v>
      </c>
      <c r="UTA5">
        <f>'[1]ASF JIRA 2020-04-02T02_35_09+00'!UTA87</f>
        <v>0</v>
      </c>
      <c r="UTB5">
        <f>'[1]ASF JIRA 2020-04-02T02_35_09+00'!UTB87</f>
        <v>0</v>
      </c>
      <c r="UTC5">
        <f>'[1]ASF JIRA 2020-04-02T02_35_09+00'!UTC87</f>
        <v>0</v>
      </c>
      <c r="UTD5">
        <f>'[1]ASF JIRA 2020-04-02T02_35_09+00'!UTD87</f>
        <v>0</v>
      </c>
      <c r="UTE5">
        <f>'[1]ASF JIRA 2020-04-02T02_35_09+00'!UTE87</f>
        <v>0</v>
      </c>
      <c r="UTF5">
        <f>'[1]ASF JIRA 2020-04-02T02_35_09+00'!UTF87</f>
        <v>0</v>
      </c>
      <c r="UTG5">
        <f>'[1]ASF JIRA 2020-04-02T02_35_09+00'!UTG87</f>
        <v>0</v>
      </c>
      <c r="UTH5">
        <f>'[1]ASF JIRA 2020-04-02T02_35_09+00'!UTH87</f>
        <v>0</v>
      </c>
      <c r="UTI5">
        <f>'[1]ASF JIRA 2020-04-02T02_35_09+00'!UTI87</f>
        <v>0</v>
      </c>
      <c r="UTJ5">
        <f>'[1]ASF JIRA 2020-04-02T02_35_09+00'!UTJ87</f>
        <v>0</v>
      </c>
      <c r="UTK5">
        <f>'[1]ASF JIRA 2020-04-02T02_35_09+00'!UTK87</f>
        <v>0</v>
      </c>
      <c r="UTL5">
        <f>'[1]ASF JIRA 2020-04-02T02_35_09+00'!UTL87</f>
        <v>0</v>
      </c>
      <c r="UTM5">
        <f>'[1]ASF JIRA 2020-04-02T02_35_09+00'!UTM87</f>
        <v>0</v>
      </c>
      <c r="UTN5">
        <f>'[1]ASF JIRA 2020-04-02T02_35_09+00'!UTN87</f>
        <v>0</v>
      </c>
      <c r="UTO5">
        <f>'[1]ASF JIRA 2020-04-02T02_35_09+00'!UTO87</f>
        <v>0</v>
      </c>
      <c r="UTP5">
        <f>'[1]ASF JIRA 2020-04-02T02_35_09+00'!UTP87</f>
        <v>0</v>
      </c>
      <c r="UTQ5">
        <f>'[1]ASF JIRA 2020-04-02T02_35_09+00'!UTQ87</f>
        <v>0</v>
      </c>
      <c r="UTR5">
        <f>'[1]ASF JIRA 2020-04-02T02_35_09+00'!UTR87</f>
        <v>0</v>
      </c>
      <c r="UTS5">
        <f>'[1]ASF JIRA 2020-04-02T02_35_09+00'!UTS87</f>
        <v>0</v>
      </c>
      <c r="UTT5">
        <f>'[1]ASF JIRA 2020-04-02T02_35_09+00'!UTT87</f>
        <v>0</v>
      </c>
      <c r="UTU5">
        <f>'[1]ASF JIRA 2020-04-02T02_35_09+00'!UTU87</f>
        <v>0</v>
      </c>
      <c r="UTV5">
        <f>'[1]ASF JIRA 2020-04-02T02_35_09+00'!UTV87</f>
        <v>0</v>
      </c>
      <c r="UTW5">
        <f>'[1]ASF JIRA 2020-04-02T02_35_09+00'!UTW87</f>
        <v>0</v>
      </c>
      <c r="UTX5">
        <f>'[1]ASF JIRA 2020-04-02T02_35_09+00'!UTX87</f>
        <v>0</v>
      </c>
      <c r="UTY5">
        <f>'[1]ASF JIRA 2020-04-02T02_35_09+00'!UTY87</f>
        <v>0</v>
      </c>
      <c r="UTZ5">
        <f>'[1]ASF JIRA 2020-04-02T02_35_09+00'!UTZ87</f>
        <v>0</v>
      </c>
      <c r="UUA5">
        <f>'[1]ASF JIRA 2020-04-02T02_35_09+00'!UUA87</f>
        <v>0</v>
      </c>
      <c r="UUB5">
        <f>'[1]ASF JIRA 2020-04-02T02_35_09+00'!UUB87</f>
        <v>0</v>
      </c>
      <c r="UUC5">
        <f>'[1]ASF JIRA 2020-04-02T02_35_09+00'!UUC87</f>
        <v>0</v>
      </c>
      <c r="UUD5">
        <f>'[1]ASF JIRA 2020-04-02T02_35_09+00'!UUD87</f>
        <v>0</v>
      </c>
      <c r="UUE5">
        <f>'[1]ASF JIRA 2020-04-02T02_35_09+00'!UUE87</f>
        <v>0</v>
      </c>
      <c r="UUF5">
        <f>'[1]ASF JIRA 2020-04-02T02_35_09+00'!UUF87</f>
        <v>0</v>
      </c>
      <c r="UUG5">
        <f>'[1]ASF JIRA 2020-04-02T02_35_09+00'!UUG87</f>
        <v>0</v>
      </c>
      <c r="UUH5">
        <f>'[1]ASF JIRA 2020-04-02T02_35_09+00'!UUH87</f>
        <v>0</v>
      </c>
      <c r="UUI5">
        <f>'[1]ASF JIRA 2020-04-02T02_35_09+00'!UUI87</f>
        <v>0</v>
      </c>
      <c r="UUJ5">
        <f>'[1]ASF JIRA 2020-04-02T02_35_09+00'!UUJ87</f>
        <v>0</v>
      </c>
      <c r="UUK5">
        <f>'[1]ASF JIRA 2020-04-02T02_35_09+00'!UUK87</f>
        <v>0</v>
      </c>
      <c r="UUL5">
        <f>'[1]ASF JIRA 2020-04-02T02_35_09+00'!UUL87</f>
        <v>0</v>
      </c>
      <c r="UUM5">
        <f>'[1]ASF JIRA 2020-04-02T02_35_09+00'!UUM87</f>
        <v>0</v>
      </c>
      <c r="UUN5">
        <f>'[1]ASF JIRA 2020-04-02T02_35_09+00'!UUN87</f>
        <v>0</v>
      </c>
      <c r="UUO5">
        <f>'[1]ASF JIRA 2020-04-02T02_35_09+00'!UUO87</f>
        <v>0</v>
      </c>
      <c r="UUP5">
        <f>'[1]ASF JIRA 2020-04-02T02_35_09+00'!UUP87</f>
        <v>0</v>
      </c>
      <c r="UUQ5">
        <f>'[1]ASF JIRA 2020-04-02T02_35_09+00'!UUQ87</f>
        <v>0</v>
      </c>
      <c r="UUR5">
        <f>'[1]ASF JIRA 2020-04-02T02_35_09+00'!UUR87</f>
        <v>0</v>
      </c>
      <c r="UUS5">
        <f>'[1]ASF JIRA 2020-04-02T02_35_09+00'!UUS87</f>
        <v>0</v>
      </c>
      <c r="UUT5">
        <f>'[1]ASF JIRA 2020-04-02T02_35_09+00'!UUT87</f>
        <v>0</v>
      </c>
      <c r="UUU5">
        <f>'[1]ASF JIRA 2020-04-02T02_35_09+00'!UUU87</f>
        <v>0</v>
      </c>
      <c r="UUV5">
        <f>'[1]ASF JIRA 2020-04-02T02_35_09+00'!UUV87</f>
        <v>0</v>
      </c>
      <c r="UUW5">
        <f>'[1]ASF JIRA 2020-04-02T02_35_09+00'!UUW87</f>
        <v>0</v>
      </c>
      <c r="UUX5">
        <f>'[1]ASF JIRA 2020-04-02T02_35_09+00'!UUX87</f>
        <v>0</v>
      </c>
      <c r="UUY5">
        <f>'[1]ASF JIRA 2020-04-02T02_35_09+00'!UUY87</f>
        <v>0</v>
      </c>
      <c r="UUZ5">
        <f>'[1]ASF JIRA 2020-04-02T02_35_09+00'!UUZ87</f>
        <v>0</v>
      </c>
      <c r="UVA5">
        <f>'[1]ASF JIRA 2020-04-02T02_35_09+00'!UVA87</f>
        <v>0</v>
      </c>
      <c r="UVB5">
        <f>'[1]ASF JIRA 2020-04-02T02_35_09+00'!UVB87</f>
        <v>0</v>
      </c>
      <c r="UVC5">
        <f>'[1]ASF JIRA 2020-04-02T02_35_09+00'!UVC87</f>
        <v>0</v>
      </c>
      <c r="UVD5">
        <f>'[1]ASF JIRA 2020-04-02T02_35_09+00'!UVD87</f>
        <v>0</v>
      </c>
      <c r="UVE5">
        <f>'[1]ASF JIRA 2020-04-02T02_35_09+00'!UVE87</f>
        <v>0</v>
      </c>
      <c r="UVF5">
        <f>'[1]ASF JIRA 2020-04-02T02_35_09+00'!UVF87</f>
        <v>0</v>
      </c>
      <c r="UVG5">
        <f>'[1]ASF JIRA 2020-04-02T02_35_09+00'!UVG87</f>
        <v>0</v>
      </c>
      <c r="UVH5">
        <f>'[1]ASF JIRA 2020-04-02T02_35_09+00'!UVH87</f>
        <v>0</v>
      </c>
      <c r="UVI5">
        <f>'[1]ASF JIRA 2020-04-02T02_35_09+00'!UVI87</f>
        <v>0</v>
      </c>
      <c r="UVJ5">
        <f>'[1]ASF JIRA 2020-04-02T02_35_09+00'!UVJ87</f>
        <v>0</v>
      </c>
      <c r="UVK5">
        <f>'[1]ASF JIRA 2020-04-02T02_35_09+00'!UVK87</f>
        <v>0</v>
      </c>
      <c r="UVL5">
        <f>'[1]ASF JIRA 2020-04-02T02_35_09+00'!UVL87</f>
        <v>0</v>
      </c>
      <c r="UVM5">
        <f>'[1]ASF JIRA 2020-04-02T02_35_09+00'!UVM87</f>
        <v>0</v>
      </c>
      <c r="UVN5">
        <f>'[1]ASF JIRA 2020-04-02T02_35_09+00'!UVN87</f>
        <v>0</v>
      </c>
      <c r="UVO5">
        <f>'[1]ASF JIRA 2020-04-02T02_35_09+00'!UVO87</f>
        <v>0</v>
      </c>
      <c r="UVP5">
        <f>'[1]ASF JIRA 2020-04-02T02_35_09+00'!UVP87</f>
        <v>0</v>
      </c>
      <c r="UVQ5">
        <f>'[1]ASF JIRA 2020-04-02T02_35_09+00'!UVQ87</f>
        <v>0</v>
      </c>
      <c r="UVR5">
        <f>'[1]ASF JIRA 2020-04-02T02_35_09+00'!UVR87</f>
        <v>0</v>
      </c>
      <c r="UVS5">
        <f>'[1]ASF JIRA 2020-04-02T02_35_09+00'!UVS87</f>
        <v>0</v>
      </c>
      <c r="UVT5">
        <f>'[1]ASF JIRA 2020-04-02T02_35_09+00'!UVT87</f>
        <v>0</v>
      </c>
      <c r="UVU5">
        <f>'[1]ASF JIRA 2020-04-02T02_35_09+00'!UVU87</f>
        <v>0</v>
      </c>
      <c r="UVV5">
        <f>'[1]ASF JIRA 2020-04-02T02_35_09+00'!UVV87</f>
        <v>0</v>
      </c>
      <c r="UVW5">
        <f>'[1]ASF JIRA 2020-04-02T02_35_09+00'!UVW87</f>
        <v>0</v>
      </c>
      <c r="UVX5">
        <f>'[1]ASF JIRA 2020-04-02T02_35_09+00'!UVX87</f>
        <v>0</v>
      </c>
      <c r="UVY5">
        <f>'[1]ASF JIRA 2020-04-02T02_35_09+00'!UVY87</f>
        <v>0</v>
      </c>
      <c r="UVZ5">
        <f>'[1]ASF JIRA 2020-04-02T02_35_09+00'!UVZ87</f>
        <v>0</v>
      </c>
      <c r="UWA5">
        <f>'[1]ASF JIRA 2020-04-02T02_35_09+00'!UWA87</f>
        <v>0</v>
      </c>
      <c r="UWB5">
        <f>'[1]ASF JIRA 2020-04-02T02_35_09+00'!UWB87</f>
        <v>0</v>
      </c>
      <c r="UWC5">
        <f>'[1]ASF JIRA 2020-04-02T02_35_09+00'!UWC87</f>
        <v>0</v>
      </c>
      <c r="UWD5">
        <f>'[1]ASF JIRA 2020-04-02T02_35_09+00'!UWD87</f>
        <v>0</v>
      </c>
      <c r="UWE5">
        <f>'[1]ASF JIRA 2020-04-02T02_35_09+00'!UWE87</f>
        <v>0</v>
      </c>
      <c r="UWF5">
        <f>'[1]ASF JIRA 2020-04-02T02_35_09+00'!UWF87</f>
        <v>0</v>
      </c>
      <c r="UWG5">
        <f>'[1]ASF JIRA 2020-04-02T02_35_09+00'!UWG87</f>
        <v>0</v>
      </c>
      <c r="UWH5">
        <f>'[1]ASF JIRA 2020-04-02T02_35_09+00'!UWH87</f>
        <v>0</v>
      </c>
      <c r="UWI5">
        <f>'[1]ASF JIRA 2020-04-02T02_35_09+00'!UWI87</f>
        <v>0</v>
      </c>
      <c r="UWJ5">
        <f>'[1]ASF JIRA 2020-04-02T02_35_09+00'!UWJ87</f>
        <v>0</v>
      </c>
      <c r="UWK5">
        <f>'[1]ASF JIRA 2020-04-02T02_35_09+00'!UWK87</f>
        <v>0</v>
      </c>
      <c r="UWL5">
        <f>'[1]ASF JIRA 2020-04-02T02_35_09+00'!UWL87</f>
        <v>0</v>
      </c>
      <c r="UWM5">
        <f>'[1]ASF JIRA 2020-04-02T02_35_09+00'!UWM87</f>
        <v>0</v>
      </c>
      <c r="UWN5">
        <f>'[1]ASF JIRA 2020-04-02T02_35_09+00'!UWN87</f>
        <v>0</v>
      </c>
      <c r="UWO5">
        <f>'[1]ASF JIRA 2020-04-02T02_35_09+00'!UWO87</f>
        <v>0</v>
      </c>
      <c r="UWP5">
        <f>'[1]ASF JIRA 2020-04-02T02_35_09+00'!UWP87</f>
        <v>0</v>
      </c>
      <c r="UWQ5">
        <f>'[1]ASF JIRA 2020-04-02T02_35_09+00'!UWQ87</f>
        <v>0</v>
      </c>
      <c r="UWR5">
        <f>'[1]ASF JIRA 2020-04-02T02_35_09+00'!UWR87</f>
        <v>0</v>
      </c>
      <c r="UWS5">
        <f>'[1]ASF JIRA 2020-04-02T02_35_09+00'!UWS87</f>
        <v>0</v>
      </c>
      <c r="UWT5">
        <f>'[1]ASF JIRA 2020-04-02T02_35_09+00'!UWT87</f>
        <v>0</v>
      </c>
      <c r="UWU5">
        <f>'[1]ASF JIRA 2020-04-02T02_35_09+00'!UWU87</f>
        <v>0</v>
      </c>
      <c r="UWV5">
        <f>'[1]ASF JIRA 2020-04-02T02_35_09+00'!UWV87</f>
        <v>0</v>
      </c>
      <c r="UWW5">
        <f>'[1]ASF JIRA 2020-04-02T02_35_09+00'!UWW87</f>
        <v>0</v>
      </c>
      <c r="UWX5">
        <f>'[1]ASF JIRA 2020-04-02T02_35_09+00'!UWX87</f>
        <v>0</v>
      </c>
      <c r="UWY5">
        <f>'[1]ASF JIRA 2020-04-02T02_35_09+00'!UWY87</f>
        <v>0</v>
      </c>
      <c r="UWZ5">
        <f>'[1]ASF JIRA 2020-04-02T02_35_09+00'!UWZ87</f>
        <v>0</v>
      </c>
      <c r="UXA5">
        <f>'[1]ASF JIRA 2020-04-02T02_35_09+00'!UXA87</f>
        <v>0</v>
      </c>
      <c r="UXB5">
        <f>'[1]ASF JIRA 2020-04-02T02_35_09+00'!UXB87</f>
        <v>0</v>
      </c>
      <c r="UXC5">
        <f>'[1]ASF JIRA 2020-04-02T02_35_09+00'!UXC87</f>
        <v>0</v>
      </c>
      <c r="UXD5">
        <f>'[1]ASF JIRA 2020-04-02T02_35_09+00'!UXD87</f>
        <v>0</v>
      </c>
      <c r="UXE5">
        <f>'[1]ASF JIRA 2020-04-02T02_35_09+00'!UXE87</f>
        <v>0</v>
      </c>
      <c r="UXF5">
        <f>'[1]ASF JIRA 2020-04-02T02_35_09+00'!UXF87</f>
        <v>0</v>
      </c>
      <c r="UXG5">
        <f>'[1]ASF JIRA 2020-04-02T02_35_09+00'!UXG87</f>
        <v>0</v>
      </c>
      <c r="UXH5">
        <f>'[1]ASF JIRA 2020-04-02T02_35_09+00'!UXH87</f>
        <v>0</v>
      </c>
      <c r="UXI5">
        <f>'[1]ASF JIRA 2020-04-02T02_35_09+00'!UXI87</f>
        <v>0</v>
      </c>
      <c r="UXJ5">
        <f>'[1]ASF JIRA 2020-04-02T02_35_09+00'!UXJ87</f>
        <v>0</v>
      </c>
      <c r="UXK5">
        <f>'[1]ASF JIRA 2020-04-02T02_35_09+00'!UXK87</f>
        <v>0</v>
      </c>
      <c r="UXL5">
        <f>'[1]ASF JIRA 2020-04-02T02_35_09+00'!UXL87</f>
        <v>0</v>
      </c>
      <c r="UXM5">
        <f>'[1]ASF JIRA 2020-04-02T02_35_09+00'!UXM87</f>
        <v>0</v>
      </c>
      <c r="UXN5">
        <f>'[1]ASF JIRA 2020-04-02T02_35_09+00'!UXN87</f>
        <v>0</v>
      </c>
      <c r="UXO5">
        <f>'[1]ASF JIRA 2020-04-02T02_35_09+00'!UXO87</f>
        <v>0</v>
      </c>
      <c r="UXP5">
        <f>'[1]ASF JIRA 2020-04-02T02_35_09+00'!UXP87</f>
        <v>0</v>
      </c>
      <c r="UXQ5">
        <f>'[1]ASF JIRA 2020-04-02T02_35_09+00'!UXQ87</f>
        <v>0</v>
      </c>
      <c r="UXR5">
        <f>'[1]ASF JIRA 2020-04-02T02_35_09+00'!UXR87</f>
        <v>0</v>
      </c>
      <c r="UXS5">
        <f>'[1]ASF JIRA 2020-04-02T02_35_09+00'!UXS87</f>
        <v>0</v>
      </c>
      <c r="UXT5">
        <f>'[1]ASF JIRA 2020-04-02T02_35_09+00'!UXT87</f>
        <v>0</v>
      </c>
      <c r="UXU5">
        <f>'[1]ASF JIRA 2020-04-02T02_35_09+00'!UXU87</f>
        <v>0</v>
      </c>
      <c r="UXV5">
        <f>'[1]ASF JIRA 2020-04-02T02_35_09+00'!UXV87</f>
        <v>0</v>
      </c>
      <c r="UXW5">
        <f>'[1]ASF JIRA 2020-04-02T02_35_09+00'!UXW87</f>
        <v>0</v>
      </c>
      <c r="UXX5">
        <f>'[1]ASF JIRA 2020-04-02T02_35_09+00'!UXX87</f>
        <v>0</v>
      </c>
      <c r="UXY5">
        <f>'[1]ASF JIRA 2020-04-02T02_35_09+00'!UXY87</f>
        <v>0</v>
      </c>
      <c r="UXZ5">
        <f>'[1]ASF JIRA 2020-04-02T02_35_09+00'!UXZ87</f>
        <v>0</v>
      </c>
      <c r="UYA5">
        <f>'[1]ASF JIRA 2020-04-02T02_35_09+00'!UYA87</f>
        <v>0</v>
      </c>
      <c r="UYB5">
        <f>'[1]ASF JIRA 2020-04-02T02_35_09+00'!UYB87</f>
        <v>0</v>
      </c>
      <c r="UYC5">
        <f>'[1]ASF JIRA 2020-04-02T02_35_09+00'!UYC87</f>
        <v>0</v>
      </c>
      <c r="UYD5">
        <f>'[1]ASF JIRA 2020-04-02T02_35_09+00'!UYD87</f>
        <v>0</v>
      </c>
      <c r="UYE5">
        <f>'[1]ASF JIRA 2020-04-02T02_35_09+00'!UYE87</f>
        <v>0</v>
      </c>
      <c r="UYF5">
        <f>'[1]ASF JIRA 2020-04-02T02_35_09+00'!UYF87</f>
        <v>0</v>
      </c>
      <c r="UYG5">
        <f>'[1]ASF JIRA 2020-04-02T02_35_09+00'!UYG87</f>
        <v>0</v>
      </c>
      <c r="UYH5">
        <f>'[1]ASF JIRA 2020-04-02T02_35_09+00'!UYH87</f>
        <v>0</v>
      </c>
      <c r="UYI5">
        <f>'[1]ASF JIRA 2020-04-02T02_35_09+00'!UYI87</f>
        <v>0</v>
      </c>
      <c r="UYJ5">
        <f>'[1]ASF JIRA 2020-04-02T02_35_09+00'!UYJ87</f>
        <v>0</v>
      </c>
      <c r="UYK5">
        <f>'[1]ASF JIRA 2020-04-02T02_35_09+00'!UYK87</f>
        <v>0</v>
      </c>
      <c r="UYL5">
        <f>'[1]ASF JIRA 2020-04-02T02_35_09+00'!UYL87</f>
        <v>0</v>
      </c>
      <c r="UYM5">
        <f>'[1]ASF JIRA 2020-04-02T02_35_09+00'!UYM87</f>
        <v>0</v>
      </c>
      <c r="UYN5">
        <f>'[1]ASF JIRA 2020-04-02T02_35_09+00'!UYN87</f>
        <v>0</v>
      </c>
      <c r="UYO5">
        <f>'[1]ASF JIRA 2020-04-02T02_35_09+00'!UYO87</f>
        <v>0</v>
      </c>
      <c r="UYP5">
        <f>'[1]ASF JIRA 2020-04-02T02_35_09+00'!UYP87</f>
        <v>0</v>
      </c>
      <c r="UYQ5">
        <f>'[1]ASF JIRA 2020-04-02T02_35_09+00'!UYQ87</f>
        <v>0</v>
      </c>
      <c r="UYR5">
        <f>'[1]ASF JIRA 2020-04-02T02_35_09+00'!UYR87</f>
        <v>0</v>
      </c>
      <c r="UYS5">
        <f>'[1]ASF JIRA 2020-04-02T02_35_09+00'!UYS87</f>
        <v>0</v>
      </c>
      <c r="UYT5">
        <f>'[1]ASF JIRA 2020-04-02T02_35_09+00'!UYT87</f>
        <v>0</v>
      </c>
      <c r="UYU5">
        <f>'[1]ASF JIRA 2020-04-02T02_35_09+00'!UYU87</f>
        <v>0</v>
      </c>
      <c r="UYV5">
        <f>'[1]ASF JIRA 2020-04-02T02_35_09+00'!UYV87</f>
        <v>0</v>
      </c>
      <c r="UYW5">
        <f>'[1]ASF JIRA 2020-04-02T02_35_09+00'!UYW87</f>
        <v>0</v>
      </c>
      <c r="UYX5">
        <f>'[1]ASF JIRA 2020-04-02T02_35_09+00'!UYX87</f>
        <v>0</v>
      </c>
      <c r="UYY5">
        <f>'[1]ASF JIRA 2020-04-02T02_35_09+00'!UYY87</f>
        <v>0</v>
      </c>
      <c r="UYZ5">
        <f>'[1]ASF JIRA 2020-04-02T02_35_09+00'!UYZ87</f>
        <v>0</v>
      </c>
      <c r="UZA5">
        <f>'[1]ASF JIRA 2020-04-02T02_35_09+00'!UZA87</f>
        <v>0</v>
      </c>
      <c r="UZB5">
        <f>'[1]ASF JIRA 2020-04-02T02_35_09+00'!UZB87</f>
        <v>0</v>
      </c>
      <c r="UZC5">
        <f>'[1]ASF JIRA 2020-04-02T02_35_09+00'!UZC87</f>
        <v>0</v>
      </c>
      <c r="UZD5">
        <f>'[1]ASF JIRA 2020-04-02T02_35_09+00'!UZD87</f>
        <v>0</v>
      </c>
      <c r="UZE5">
        <f>'[1]ASF JIRA 2020-04-02T02_35_09+00'!UZE87</f>
        <v>0</v>
      </c>
      <c r="UZF5">
        <f>'[1]ASF JIRA 2020-04-02T02_35_09+00'!UZF87</f>
        <v>0</v>
      </c>
      <c r="UZG5">
        <f>'[1]ASF JIRA 2020-04-02T02_35_09+00'!UZG87</f>
        <v>0</v>
      </c>
      <c r="UZH5">
        <f>'[1]ASF JIRA 2020-04-02T02_35_09+00'!UZH87</f>
        <v>0</v>
      </c>
      <c r="UZI5">
        <f>'[1]ASF JIRA 2020-04-02T02_35_09+00'!UZI87</f>
        <v>0</v>
      </c>
      <c r="UZJ5">
        <f>'[1]ASF JIRA 2020-04-02T02_35_09+00'!UZJ87</f>
        <v>0</v>
      </c>
      <c r="UZK5">
        <f>'[1]ASF JIRA 2020-04-02T02_35_09+00'!UZK87</f>
        <v>0</v>
      </c>
      <c r="UZL5">
        <f>'[1]ASF JIRA 2020-04-02T02_35_09+00'!UZL87</f>
        <v>0</v>
      </c>
      <c r="UZM5">
        <f>'[1]ASF JIRA 2020-04-02T02_35_09+00'!UZM87</f>
        <v>0</v>
      </c>
      <c r="UZN5">
        <f>'[1]ASF JIRA 2020-04-02T02_35_09+00'!UZN87</f>
        <v>0</v>
      </c>
      <c r="UZO5">
        <f>'[1]ASF JIRA 2020-04-02T02_35_09+00'!UZO87</f>
        <v>0</v>
      </c>
      <c r="UZP5">
        <f>'[1]ASF JIRA 2020-04-02T02_35_09+00'!UZP87</f>
        <v>0</v>
      </c>
      <c r="UZQ5">
        <f>'[1]ASF JIRA 2020-04-02T02_35_09+00'!UZQ87</f>
        <v>0</v>
      </c>
      <c r="UZR5">
        <f>'[1]ASF JIRA 2020-04-02T02_35_09+00'!UZR87</f>
        <v>0</v>
      </c>
      <c r="UZS5">
        <f>'[1]ASF JIRA 2020-04-02T02_35_09+00'!UZS87</f>
        <v>0</v>
      </c>
      <c r="UZT5">
        <f>'[1]ASF JIRA 2020-04-02T02_35_09+00'!UZT87</f>
        <v>0</v>
      </c>
      <c r="UZU5">
        <f>'[1]ASF JIRA 2020-04-02T02_35_09+00'!UZU87</f>
        <v>0</v>
      </c>
      <c r="UZV5">
        <f>'[1]ASF JIRA 2020-04-02T02_35_09+00'!UZV87</f>
        <v>0</v>
      </c>
      <c r="UZW5">
        <f>'[1]ASF JIRA 2020-04-02T02_35_09+00'!UZW87</f>
        <v>0</v>
      </c>
      <c r="UZX5">
        <f>'[1]ASF JIRA 2020-04-02T02_35_09+00'!UZX87</f>
        <v>0</v>
      </c>
      <c r="UZY5">
        <f>'[1]ASF JIRA 2020-04-02T02_35_09+00'!UZY87</f>
        <v>0</v>
      </c>
      <c r="UZZ5">
        <f>'[1]ASF JIRA 2020-04-02T02_35_09+00'!UZZ87</f>
        <v>0</v>
      </c>
      <c r="VAA5">
        <f>'[1]ASF JIRA 2020-04-02T02_35_09+00'!VAA87</f>
        <v>0</v>
      </c>
      <c r="VAB5">
        <f>'[1]ASF JIRA 2020-04-02T02_35_09+00'!VAB87</f>
        <v>0</v>
      </c>
      <c r="VAC5">
        <f>'[1]ASF JIRA 2020-04-02T02_35_09+00'!VAC87</f>
        <v>0</v>
      </c>
      <c r="VAD5">
        <f>'[1]ASF JIRA 2020-04-02T02_35_09+00'!VAD87</f>
        <v>0</v>
      </c>
      <c r="VAE5">
        <f>'[1]ASF JIRA 2020-04-02T02_35_09+00'!VAE87</f>
        <v>0</v>
      </c>
      <c r="VAF5">
        <f>'[1]ASF JIRA 2020-04-02T02_35_09+00'!VAF87</f>
        <v>0</v>
      </c>
      <c r="VAG5">
        <f>'[1]ASF JIRA 2020-04-02T02_35_09+00'!VAG87</f>
        <v>0</v>
      </c>
      <c r="VAH5">
        <f>'[1]ASF JIRA 2020-04-02T02_35_09+00'!VAH87</f>
        <v>0</v>
      </c>
      <c r="VAI5">
        <f>'[1]ASF JIRA 2020-04-02T02_35_09+00'!VAI87</f>
        <v>0</v>
      </c>
      <c r="VAJ5">
        <f>'[1]ASF JIRA 2020-04-02T02_35_09+00'!VAJ87</f>
        <v>0</v>
      </c>
      <c r="VAK5">
        <f>'[1]ASF JIRA 2020-04-02T02_35_09+00'!VAK87</f>
        <v>0</v>
      </c>
      <c r="VAL5">
        <f>'[1]ASF JIRA 2020-04-02T02_35_09+00'!VAL87</f>
        <v>0</v>
      </c>
      <c r="VAM5">
        <f>'[1]ASF JIRA 2020-04-02T02_35_09+00'!VAM87</f>
        <v>0</v>
      </c>
      <c r="VAN5">
        <f>'[1]ASF JIRA 2020-04-02T02_35_09+00'!VAN87</f>
        <v>0</v>
      </c>
      <c r="VAO5">
        <f>'[1]ASF JIRA 2020-04-02T02_35_09+00'!VAO87</f>
        <v>0</v>
      </c>
      <c r="VAP5">
        <f>'[1]ASF JIRA 2020-04-02T02_35_09+00'!VAP87</f>
        <v>0</v>
      </c>
      <c r="VAQ5">
        <f>'[1]ASF JIRA 2020-04-02T02_35_09+00'!VAQ87</f>
        <v>0</v>
      </c>
      <c r="VAR5">
        <f>'[1]ASF JIRA 2020-04-02T02_35_09+00'!VAR87</f>
        <v>0</v>
      </c>
      <c r="VAS5">
        <f>'[1]ASF JIRA 2020-04-02T02_35_09+00'!VAS87</f>
        <v>0</v>
      </c>
      <c r="VAT5">
        <f>'[1]ASF JIRA 2020-04-02T02_35_09+00'!VAT87</f>
        <v>0</v>
      </c>
      <c r="VAU5">
        <f>'[1]ASF JIRA 2020-04-02T02_35_09+00'!VAU87</f>
        <v>0</v>
      </c>
      <c r="VAV5">
        <f>'[1]ASF JIRA 2020-04-02T02_35_09+00'!VAV87</f>
        <v>0</v>
      </c>
      <c r="VAW5">
        <f>'[1]ASF JIRA 2020-04-02T02_35_09+00'!VAW87</f>
        <v>0</v>
      </c>
      <c r="VAX5">
        <f>'[1]ASF JIRA 2020-04-02T02_35_09+00'!VAX87</f>
        <v>0</v>
      </c>
      <c r="VAY5">
        <f>'[1]ASF JIRA 2020-04-02T02_35_09+00'!VAY87</f>
        <v>0</v>
      </c>
      <c r="VAZ5">
        <f>'[1]ASF JIRA 2020-04-02T02_35_09+00'!VAZ87</f>
        <v>0</v>
      </c>
      <c r="VBA5">
        <f>'[1]ASF JIRA 2020-04-02T02_35_09+00'!VBA87</f>
        <v>0</v>
      </c>
      <c r="VBB5">
        <f>'[1]ASF JIRA 2020-04-02T02_35_09+00'!VBB87</f>
        <v>0</v>
      </c>
      <c r="VBC5">
        <f>'[1]ASF JIRA 2020-04-02T02_35_09+00'!VBC87</f>
        <v>0</v>
      </c>
      <c r="VBD5">
        <f>'[1]ASF JIRA 2020-04-02T02_35_09+00'!VBD87</f>
        <v>0</v>
      </c>
      <c r="VBE5">
        <f>'[1]ASF JIRA 2020-04-02T02_35_09+00'!VBE87</f>
        <v>0</v>
      </c>
      <c r="VBF5">
        <f>'[1]ASF JIRA 2020-04-02T02_35_09+00'!VBF87</f>
        <v>0</v>
      </c>
      <c r="VBG5">
        <f>'[1]ASF JIRA 2020-04-02T02_35_09+00'!VBG87</f>
        <v>0</v>
      </c>
      <c r="VBH5">
        <f>'[1]ASF JIRA 2020-04-02T02_35_09+00'!VBH87</f>
        <v>0</v>
      </c>
      <c r="VBI5">
        <f>'[1]ASF JIRA 2020-04-02T02_35_09+00'!VBI87</f>
        <v>0</v>
      </c>
      <c r="VBJ5">
        <f>'[1]ASF JIRA 2020-04-02T02_35_09+00'!VBJ87</f>
        <v>0</v>
      </c>
      <c r="VBK5">
        <f>'[1]ASF JIRA 2020-04-02T02_35_09+00'!VBK87</f>
        <v>0</v>
      </c>
      <c r="VBL5">
        <f>'[1]ASF JIRA 2020-04-02T02_35_09+00'!VBL87</f>
        <v>0</v>
      </c>
      <c r="VBM5">
        <f>'[1]ASF JIRA 2020-04-02T02_35_09+00'!VBM87</f>
        <v>0</v>
      </c>
      <c r="VBN5">
        <f>'[1]ASF JIRA 2020-04-02T02_35_09+00'!VBN87</f>
        <v>0</v>
      </c>
      <c r="VBO5">
        <f>'[1]ASF JIRA 2020-04-02T02_35_09+00'!VBO87</f>
        <v>0</v>
      </c>
      <c r="VBP5">
        <f>'[1]ASF JIRA 2020-04-02T02_35_09+00'!VBP87</f>
        <v>0</v>
      </c>
      <c r="VBQ5">
        <f>'[1]ASF JIRA 2020-04-02T02_35_09+00'!VBQ87</f>
        <v>0</v>
      </c>
      <c r="VBR5">
        <f>'[1]ASF JIRA 2020-04-02T02_35_09+00'!VBR87</f>
        <v>0</v>
      </c>
      <c r="VBS5">
        <f>'[1]ASF JIRA 2020-04-02T02_35_09+00'!VBS87</f>
        <v>0</v>
      </c>
      <c r="VBT5">
        <f>'[1]ASF JIRA 2020-04-02T02_35_09+00'!VBT87</f>
        <v>0</v>
      </c>
      <c r="VBU5">
        <f>'[1]ASF JIRA 2020-04-02T02_35_09+00'!VBU87</f>
        <v>0</v>
      </c>
      <c r="VBV5">
        <f>'[1]ASF JIRA 2020-04-02T02_35_09+00'!VBV87</f>
        <v>0</v>
      </c>
      <c r="VBW5">
        <f>'[1]ASF JIRA 2020-04-02T02_35_09+00'!VBW87</f>
        <v>0</v>
      </c>
      <c r="VBX5">
        <f>'[1]ASF JIRA 2020-04-02T02_35_09+00'!VBX87</f>
        <v>0</v>
      </c>
      <c r="VBY5">
        <f>'[1]ASF JIRA 2020-04-02T02_35_09+00'!VBY87</f>
        <v>0</v>
      </c>
      <c r="VBZ5">
        <f>'[1]ASF JIRA 2020-04-02T02_35_09+00'!VBZ87</f>
        <v>0</v>
      </c>
      <c r="VCA5">
        <f>'[1]ASF JIRA 2020-04-02T02_35_09+00'!VCA87</f>
        <v>0</v>
      </c>
      <c r="VCB5">
        <f>'[1]ASF JIRA 2020-04-02T02_35_09+00'!VCB87</f>
        <v>0</v>
      </c>
      <c r="VCC5">
        <f>'[1]ASF JIRA 2020-04-02T02_35_09+00'!VCC87</f>
        <v>0</v>
      </c>
      <c r="VCD5">
        <f>'[1]ASF JIRA 2020-04-02T02_35_09+00'!VCD87</f>
        <v>0</v>
      </c>
      <c r="VCE5">
        <f>'[1]ASF JIRA 2020-04-02T02_35_09+00'!VCE87</f>
        <v>0</v>
      </c>
      <c r="VCF5">
        <f>'[1]ASF JIRA 2020-04-02T02_35_09+00'!VCF87</f>
        <v>0</v>
      </c>
      <c r="VCG5">
        <f>'[1]ASF JIRA 2020-04-02T02_35_09+00'!VCG87</f>
        <v>0</v>
      </c>
      <c r="VCH5">
        <f>'[1]ASF JIRA 2020-04-02T02_35_09+00'!VCH87</f>
        <v>0</v>
      </c>
      <c r="VCI5">
        <f>'[1]ASF JIRA 2020-04-02T02_35_09+00'!VCI87</f>
        <v>0</v>
      </c>
      <c r="VCJ5">
        <f>'[1]ASF JIRA 2020-04-02T02_35_09+00'!VCJ87</f>
        <v>0</v>
      </c>
      <c r="VCK5">
        <f>'[1]ASF JIRA 2020-04-02T02_35_09+00'!VCK87</f>
        <v>0</v>
      </c>
      <c r="VCL5">
        <f>'[1]ASF JIRA 2020-04-02T02_35_09+00'!VCL87</f>
        <v>0</v>
      </c>
      <c r="VCM5">
        <f>'[1]ASF JIRA 2020-04-02T02_35_09+00'!VCM87</f>
        <v>0</v>
      </c>
      <c r="VCN5">
        <f>'[1]ASF JIRA 2020-04-02T02_35_09+00'!VCN87</f>
        <v>0</v>
      </c>
      <c r="VCO5">
        <f>'[1]ASF JIRA 2020-04-02T02_35_09+00'!VCO87</f>
        <v>0</v>
      </c>
      <c r="VCP5">
        <f>'[1]ASF JIRA 2020-04-02T02_35_09+00'!VCP87</f>
        <v>0</v>
      </c>
      <c r="VCQ5">
        <f>'[1]ASF JIRA 2020-04-02T02_35_09+00'!VCQ87</f>
        <v>0</v>
      </c>
      <c r="VCR5">
        <f>'[1]ASF JIRA 2020-04-02T02_35_09+00'!VCR87</f>
        <v>0</v>
      </c>
      <c r="VCS5">
        <f>'[1]ASF JIRA 2020-04-02T02_35_09+00'!VCS87</f>
        <v>0</v>
      </c>
      <c r="VCT5">
        <f>'[1]ASF JIRA 2020-04-02T02_35_09+00'!VCT87</f>
        <v>0</v>
      </c>
      <c r="VCU5">
        <f>'[1]ASF JIRA 2020-04-02T02_35_09+00'!VCU87</f>
        <v>0</v>
      </c>
      <c r="VCV5">
        <f>'[1]ASF JIRA 2020-04-02T02_35_09+00'!VCV87</f>
        <v>0</v>
      </c>
      <c r="VCW5">
        <f>'[1]ASF JIRA 2020-04-02T02_35_09+00'!VCW87</f>
        <v>0</v>
      </c>
      <c r="VCX5">
        <f>'[1]ASF JIRA 2020-04-02T02_35_09+00'!VCX87</f>
        <v>0</v>
      </c>
      <c r="VCY5">
        <f>'[1]ASF JIRA 2020-04-02T02_35_09+00'!VCY87</f>
        <v>0</v>
      </c>
      <c r="VCZ5">
        <f>'[1]ASF JIRA 2020-04-02T02_35_09+00'!VCZ87</f>
        <v>0</v>
      </c>
      <c r="VDA5">
        <f>'[1]ASF JIRA 2020-04-02T02_35_09+00'!VDA87</f>
        <v>0</v>
      </c>
      <c r="VDB5">
        <f>'[1]ASF JIRA 2020-04-02T02_35_09+00'!VDB87</f>
        <v>0</v>
      </c>
      <c r="VDC5">
        <f>'[1]ASF JIRA 2020-04-02T02_35_09+00'!VDC87</f>
        <v>0</v>
      </c>
      <c r="VDD5">
        <f>'[1]ASF JIRA 2020-04-02T02_35_09+00'!VDD87</f>
        <v>0</v>
      </c>
      <c r="VDE5">
        <f>'[1]ASF JIRA 2020-04-02T02_35_09+00'!VDE87</f>
        <v>0</v>
      </c>
      <c r="VDF5">
        <f>'[1]ASF JIRA 2020-04-02T02_35_09+00'!VDF87</f>
        <v>0</v>
      </c>
      <c r="VDG5">
        <f>'[1]ASF JIRA 2020-04-02T02_35_09+00'!VDG87</f>
        <v>0</v>
      </c>
      <c r="VDH5">
        <f>'[1]ASF JIRA 2020-04-02T02_35_09+00'!VDH87</f>
        <v>0</v>
      </c>
      <c r="VDI5">
        <f>'[1]ASF JIRA 2020-04-02T02_35_09+00'!VDI87</f>
        <v>0</v>
      </c>
      <c r="VDJ5">
        <f>'[1]ASF JIRA 2020-04-02T02_35_09+00'!VDJ87</f>
        <v>0</v>
      </c>
      <c r="VDK5">
        <f>'[1]ASF JIRA 2020-04-02T02_35_09+00'!VDK87</f>
        <v>0</v>
      </c>
      <c r="VDL5">
        <f>'[1]ASF JIRA 2020-04-02T02_35_09+00'!VDL87</f>
        <v>0</v>
      </c>
      <c r="VDM5">
        <f>'[1]ASF JIRA 2020-04-02T02_35_09+00'!VDM87</f>
        <v>0</v>
      </c>
      <c r="VDN5">
        <f>'[1]ASF JIRA 2020-04-02T02_35_09+00'!VDN87</f>
        <v>0</v>
      </c>
      <c r="VDO5">
        <f>'[1]ASF JIRA 2020-04-02T02_35_09+00'!VDO87</f>
        <v>0</v>
      </c>
      <c r="VDP5">
        <f>'[1]ASF JIRA 2020-04-02T02_35_09+00'!VDP87</f>
        <v>0</v>
      </c>
      <c r="VDQ5">
        <f>'[1]ASF JIRA 2020-04-02T02_35_09+00'!VDQ87</f>
        <v>0</v>
      </c>
      <c r="VDR5">
        <f>'[1]ASF JIRA 2020-04-02T02_35_09+00'!VDR87</f>
        <v>0</v>
      </c>
      <c r="VDS5">
        <f>'[1]ASF JIRA 2020-04-02T02_35_09+00'!VDS87</f>
        <v>0</v>
      </c>
      <c r="VDT5">
        <f>'[1]ASF JIRA 2020-04-02T02_35_09+00'!VDT87</f>
        <v>0</v>
      </c>
      <c r="VDU5">
        <f>'[1]ASF JIRA 2020-04-02T02_35_09+00'!VDU87</f>
        <v>0</v>
      </c>
      <c r="VDV5">
        <f>'[1]ASF JIRA 2020-04-02T02_35_09+00'!VDV87</f>
        <v>0</v>
      </c>
      <c r="VDW5">
        <f>'[1]ASF JIRA 2020-04-02T02_35_09+00'!VDW87</f>
        <v>0</v>
      </c>
      <c r="VDX5">
        <f>'[1]ASF JIRA 2020-04-02T02_35_09+00'!VDX87</f>
        <v>0</v>
      </c>
      <c r="VDY5">
        <f>'[1]ASF JIRA 2020-04-02T02_35_09+00'!VDY87</f>
        <v>0</v>
      </c>
      <c r="VDZ5">
        <f>'[1]ASF JIRA 2020-04-02T02_35_09+00'!VDZ87</f>
        <v>0</v>
      </c>
      <c r="VEA5">
        <f>'[1]ASF JIRA 2020-04-02T02_35_09+00'!VEA87</f>
        <v>0</v>
      </c>
      <c r="VEB5">
        <f>'[1]ASF JIRA 2020-04-02T02_35_09+00'!VEB87</f>
        <v>0</v>
      </c>
      <c r="VEC5">
        <f>'[1]ASF JIRA 2020-04-02T02_35_09+00'!VEC87</f>
        <v>0</v>
      </c>
      <c r="VED5">
        <f>'[1]ASF JIRA 2020-04-02T02_35_09+00'!VED87</f>
        <v>0</v>
      </c>
      <c r="VEE5">
        <f>'[1]ASF JIRA 2020-04-02T02_35_09+00'!VEE87</f>
        <v>0</v>
      </c>
      <c r="VEF5">
        <f>'[1]ASF JIRA 2020-04-02T02_35_09+00'!VEF87</f>
        <v>0</v>
      </c>
      <c r="VEG5">
        <f>'[1]ASF JIRA 2020-04-02T02_35_09+00'!VEG87</f>
        <v>0</v>
      </c>
      <c r="VEH5">
        <f>'[1]ASF JIRA 2020-04-02T02_35_09+00'!VEH87</f>
        <v>0</v>
      </c>
      <c r="VEI5">
        <f>'[1]ASF JIRA 2020-04-02T02_35_09+00'!VEI87</f>
        <v>0</v>
      </c>
      <c r="VEJ5">
        <f>'[1]ASF JIRA 2020-04-02T02_35_09+00'!VEJ87</f>
        <v>0</v>
      </c>
      <c r="VEK5">
        <f>'[1]ASF JIRA 2020-04-02T02_35_09+00'!VEK87</f>
        <v>0</v>
      </c>
      <c r="VEL5">
        <f>'[1]ASF JIRA 2020-04-02T02_35_09+00'!VEL87</f>
        <v>0</v>
      </c>
      <c r="VEM5">
        <f>'[1]ASF JIRA 2020-04-02T02_35_09+00'!VEM87</f>
        <v>0</v>
      </c>
      <c r="VEN5">
        <f>'[1]ASF JIRA 2020-04-02T02_35_09+00'!VEN87</f>
        <v>0</v>
      </c>
      <c r="VEO5">
        <f>'[1]ASF JIRA 2020-04-02T02_35_09+00'!VEO87</f>
        <v>0</v>
      </c>
      <c r="VEP5">
        <f>'[1]ASF JIRA 2020-04-02T02_35_09+00'!VEP87</f>
        <v>0</v>
      </c>
      <c r="VEQ5">
        <f>'[1]ASF JIRA 2020-04-02T02_35_09+00'!VEQ87</f>
        <v>0</v>
      </c>
      <c r="VER5">
        <f>'[1]ASF JIRA 2020-04-02T02_35_09+00'!VER87</f>
        <v>0</v>
      </c>
      <c r="VES5">
        <f>'[1]ASF JIRA 2020-04-02T02_35_09+00'!VES87</f>
        <v>0</v>
      </c>
      <c r="VET5">
        <f>'[1]ASF JIRA 2020-04-02T02_35_09+00'!VET87</f>
        <v>0</v>
      </c>
      <c r="VEU5">
        <f>'[1]ASF JIRA 2020-04-02T02_35_09+00'!VEU87</f>
        <v>0</v>
      </c>
      <c r="VEV5">
        <f>'[1]ASF JIRA 2020-04-02T02_35_09+00'!VEV87</f>
        <v>0</v>
      </c>
      <c r="VEW5">
        <f>'[1]ASF JIRA 2020-04-02T02_35_09+00'!VEW87</f>
        <v>0</v>
      </c>
      <c r="VEX5">
        <f>'[1]ASF JIRA 2020-04-02T02_35_09+00'!VEX87</f>
        <v>0</v>
      </c>
      <c r="VEY5">
        <f>'[1]ASF JIRA 2020-04-02T02_35_09+00'!VEY87</f>
        <v>0</v>
      </c>
      <c r="VEZ5">
        <f>'[1]ASF JIRA 2020-04-02T02_35_09+00'!VEZ87</f>
        <v>0</v>
      </c>
      <c r="VFA5">
        <f>'[1]ASF JIRA 2020-04-02T02_35_09+00'!VFA87</f>
        <v>0</v>
      </c>
      <c r="VFB5">
        <f>'[1]ASF JIRA 2020-04-02T02_35_09+00'!VFB87</f>
        <v>0</v>
      </c>
      <c r="VFC5">
        <f>'[1]ASF JIRA 2020-04-02T02_35_09+00'!VFC87</f>
        <v>0</v>
      </c>
      <c r="VFD5">
        <f>'[1]ASF JIRA 2020-04-02T02_35_09+00'!VFD87</f>
        <v>0</v>
      </c>
      <c r="VFE5">
        <f>'[1]ASF JIRA 2020-04-02T02_35_09+00'!VFE87</f>
        <v>0</v>
      </c>
      <c r="VFF5">
        <f>'[1]ASF JIRA 2020-04-02T02_35_09+00'!VFF87</f>
        <v>0</v>
      </c>
      <c r="VFG5">
        <f>'[1]ASF JIRA 2020-04-02T02_35_09+00'!VFG87</f>
        <v>0</v>
      </c>
      <c r="VFH5">
        <f>'[1]ASF JIRA 2020-04-02T02_35_09+00'!VFH87</f>
        <v>0</v>
      </c>
      <c r="VFI5">
        <f>'[1]ASF JIRA 2020-04-02T02_35_09+00'!VFI87</f>
        <v>0</v>
      </c>
      <c r="VFJ5">
        <f>'[1]ASF JIRA 2020-04-02T02_35_09+00'!VFJ87</f>
        <v>0</v>
      </c>
      <c r="VFK5">
        <f>'[1]ASF JIRA 2020-04-02T02_35_09+00'!VFK87</f>
        <v>0</v>
      </c>
      <c r="VFL5">
        <f>'[1]ASF JIRA 2020-04-02T02_35_09+00'!VFL87</f>
        <v>0</v>
      </c>
      <c r="VFM5">
        <f>'[1]ASF JIRA 2020-04-02T02_35_09+00'!VFM87</f>
        <v>0</v>
      </c>
      <c r="VFN5">
        <f>'[1]ASF JIRA 2020-04-02T02_35_09+00'!VFN87</f>
        <v>0</v>
      </c>
      <c r="VFO5">
        <f>'[1]ASF JIRA 2020-04-02T02_35_09+00'!VFO87</f>
        <v>0</v>
      </c>
      <c r="VFP5">
        <f>'[1]ASF JIRA 2020-04-02T02_35_09+00'!VFP87</f>
        <v>0</v>
      </c>
      <c r="VFQ5">
        <f>'[1]ASF JIRA 2020-04-02T02_35_09+00'!VFQ87</f>
        <v>0</v>
      </c>
      <c r="VFR5">
        <f>'[1]ASF JIRA 2020-04-02T02_35_09+00'!VFR87</f>
        <v>0</v>
      </c>
      <c r="VFS5">
        <f>'[1]ASF JIRA 2020-04-02T02_35_09+00'!VFS87</f>
        <v>0</v>
      </c>
      <c r="VFT5">
        <f>'[1]ASF JIRA 2020-04-02T02_35_09+00'!VFT87</f>
        <v>0</v>
      </c>
      <c r="VFU5">
        <f>'[1]ASF JIRA 2020-04-02T02_35_09+00'!VFU87</f>
        <v>0</v>
      </c>
      <c r="VFV5">
        <f>'[1]ASF JIRA 2020-04-02T02_35_09+00'!VFV87</f>
        <v>0</v>
      </c>
      <c r="VFW5">
        <f>'[1]ASF JIRA 2020-04-02T02_35_09+00'!VFW87</f>
        <v>0</v>
      </c>
      <c r="VFX5">
        <f>'[1]ASF JIRA 2020-04-02T02_35_09+00'!VFX87</f>
        <v>0</v>
      </c>
      <c r="VFY5">
        <f>'[1]ASF JIRA 2020-04-02T02_35_09+00'!VFY87</f>
        <v>0</v>
      </c>
      <c r="VFZ5">
        <f>'[1]ASF JIRA 2020-04-02T02_35_09+00'!VFZ87</f>
        <v>0</v>
      </c>
      <c r="VGA5">
        <f>'[1]ASF JIRA 2020-04-02T02_35_09+00'!VGA87</f>
        <v>0</v>
      </c>
      <c r="VGB5">
        <f>'[1]ASF JIRA 2020-04-02T02_35_09+00'!VGB87</f>
        <v>0</v>
      </c>
      <c r="VGC5">
        <f>'[1]ASF JIRA 2020-04-02T02_35_09+00'!VGC87</f>
        <v>0</v>
      </c>
      <c r="VGD5">
        <f>'[1]ASF JIRA 2020-04-02T02_35_09+00'!VGD87</f>
        <v>0</v>
      </c>
      <c r="VGE5">
        <f>'[1]ASF JIRA 2020-04-02T02_35_09+00'!VGE87</f>
        <v>0</v>
      </c>
      <c r="VGF5">
        <f>'[1]ASF JIRA 2020-04-02T02_35_09+00'!VGF87</f>
        <v>0</v>
      </c>
      <c r="VGG5">
        <f>'[1]ASF JIRA 2020-04-02T02_35_09+00'!VGG87</f>
        <v>0</v>
      </c>
      <c r="VGH5">
        <f>'[1]ASF JIRA 2020-04-02T02_35_09+00'!VGH87</f>
        <v>0</v>
      </c>
      <c r="VGI5">
        <f>'[1]ASF JIRA 2020-04-02T02_35_09+00'!VGI87</f>
        <v>0</v>
      </c>
      <c r="VGJ5">
        <f>'[1]ASF JIRA 2020-04-02T02_35_09+00'!VGJ87</f>
        <v>0</v>
      </c>
      <c r="VGK5">
        <f>'[1]ASF JIRA 2020-04-02T02_35_09+00'!VGK87</f>
        <v>0</v>
      </c>
      <c r="VGL5">
        <f>'[1]ASF JIRA 2020-04-02T02_35_09+00'!VGL87</f>
        <v>0</v>
      </c>
      <c r="VGM5">
        <f>'[1]ASF JIRA 2020-04-02T02_35_09+00'!VGM87</f>
        <v>0</v>
      </c>
      <c r="VGN5">
        <f>'[1]ASF JIRA 2020-04-02T02_35_09+00'!VGN87</f>
        <v>0</v>
      </c>
      <c r="VGO5">
        <f>'[1]ASF JIRA 2020-04-02T02_35_09+00'!VGO87</f>
        <v>0</v>
      </c>
      <c r="VGP5">
        <f>'[1]ASF JIRA 2020-04-02T02_35_09+00'!VGP87</f>
        <v>0</v>
      </c>
      <c r="VGQ5">
        <f>'[1]ASF JIRA 2020-04-02T02_35_09+00'!VGQ87</f>
        <v>0</v>
      </c>
      <c r="VGR5">
        <f>'[1]ASF JIRA 2020-04-02T02_35_09+00'!VGR87</f>
        <v>0</v>
      </c>
      <c r="VGS5">
        <f>'[1]ASF JIRA 2020-04-02T02_35_09+00'!VGS87</f>
        <v>0</v>
      </c>
      <c r="VGT5">
        <f>'[1]ASF JIRA 2020-04-02T02_35_09+00'!VGT87</f>
        <v>0</v>
      </c>
      <c r="VGU5">
        <f>'[1]ASF JIRA 2020-04-02T02_35_09+00'!VGU87</f>
        <v>0</v>
      </c>
      <c r="VGV5">
        <f>'[1]ASF JIRA 2020-04-02T02_35_09+00'!VGV87</f>
        <v>0</v>
      </c>
      <c r="VGW5">
        <f>'[1]ASF JIRA 2020-04-02T02_35_09+00'!VGW87</f>
        <v>0</v>
      </c>
      <c r="VGX5">
        <f>'[1]ASF JIRA 2020-04-02T02_35_09+00'!VGX87</f>
        <v>0</v>
      </c>
      <c r="VGY5">
        <f>'[1]ASF JIRA 2020-04-02T02_35_09+00'!VGY87</f>
        <v>0</v>
      </c>
      <c r="VGZ5">
        <f>'[1]ASF JIRA 2020-04-02T02_35_09+00'!VGZ87</f>
        <v>0</v>
      </c>
      <c r="VHA5">
        <f>'[1]ASF JIRA 2020-04-02T02_35_09+00'!VHA87</f>
        <v>0</v>
      </c>
      <c r="VHB5">
        <f>'[1]ASF JIRA 2020-04-02T02_35_09+00'!VHB87</f>
        <v>0</v>
      </c>
      <c r="VHC5">
        <f>'[1]ASF JIRA 2020-04-02T02_35_09+00'!VHC87</f>
        <v>0</v>
      </c>
      <c r="VHD5">
        <f>'[1]ASF JIRA 2020-04-02T02_35_09+00'!VHD87</f>
        <v>0</v>
      </c>
      <c r="VHE5">
        <f>'[1]ASF JIRA 2020-04-02T02_35_09+00'!VHE87</f>
        <v>0</v>
      </c>
      <c r="VHF5">
        <f>'[1]ASF JIRA 2020-04-02T02_35_09+00'!VHF87</f>
        <v>0</v>
      </c>
      <c r="VHG5">
        <f>'[1]ASF JIRA 2020-04-02T02_35_09+00'!VHG87</f>
        <v>0</v>
      </c>
      <c r="VHH5">
        <f>'[1]ASF JIRA 2020-04-02T02_35_09+00'!VHH87</f>
        <v>0</v>
      </c>
      <c r="VHI5">
        <f>'[1]ASF JIRA 2020-04-02T02_35_09+00'!VHI87</f>
        <v>0</v>
      </c>
      <c r="VHJ5">
        <f>'[1]ASF JIRA 2020-04-02T02_35_09+00'!VHJ87</f>
        <v>0</v>
      </c>
      <c r="VHK5">
        <f>'[1]ASF JIRA 2020-04-02T02_35_09+00'!VHK87</f>
        <v>0</v>
      </c>
      <c r="VHL5">
        <f>'[1]ASF JIRA 2020-04-02T02_35_09+00'!VHL87</f>
        <v>0</v>
      </c>
      <c r="VHM5">
        <f>'[1]ASF JIRA 2020-04-02T02_35_09+00'!VHM87</f>
        <v>0</v>
      </c>
      <c r="VHN5">
        <f>'[1]ASF JIRA 2020-04-02T02_35_09+00'!VHN87</f>
        <v>0</v>
      </c>
      <c r="VHO5">
        <f>'[1]ASF JIRA 2020-04-02T02_35_09+00'!VHO87</f>
        <v>0</v>
      </c>
      <c r="VHP5">
        <f>'[1]ASF JIRA 2020-04-02T02_35_09+00'!VHP87</f>
        <v>0</v>
      </c>
      <c r="VHQ5">
        <f>'[1]ASF JIRA 2020-04-02T02_35_09+00'!VHQ87</f>
        <v>0</v>
      </c>
      <c r="VHR5">
        <f>'[1]ASF JIRA 2020-04-02T02_35_09+00'!VHR87</f>
        <v>0</v>
      </c>
      <c r="VHS5">
        <f>'[1]ASF JIRA 2020-04-02T02_35_09+00'!VHS87</f>
        <v>0</v>
      </c>
      <c r="VHT5">
        <f>'[1]ASF JIRA 2020-04-02T02_35_09+00'!VHT87</f>
        <v>0</v>
      </c>
      <c r="VHU5">
        <f>'[1]ASF JIRA 2020-04-02T02_35_09+00'!VHU87</f>
        <v>0</v>
      </c>
      <c r="VHV5">
        <f>'[1]ASF JIRA 2020-04-02T02_35_09+00'!VHV87</f>
        <v>0</v>
      </c>
      <c r="VHW5">
        <f>'[1]ASF JIRA 2020-04-02T02_35_09+00'!VHW87</f>
        <v>0</v>
      </c>
      <c r="VHX5">
        <f>'[1]ASF JIRA 2020-04-02T02_35_09+00'!VHX87</f>
        <v>0</v>
      </c>
      <c r="VHY5">
        <f>'[1]ASF JIRA 2020-04-02T02_35_09+00'!VHY87</f>
        <v>0</v>
      </c>
      <c r="VHZ5">
        <f>'[1]ASF JIRA 2020-04-02T02_35_09+00'!VHZ87</f>
        <v>0</v>
      </c>
      <c r="VIA5">
        <f>'[1]ASF JIRA 2020-04-02T02_35_09+00'!VIA87</f>
        <v>0</v>
      </c>
      <c r="VIB5">
        <f>'[1]ASF JIRA 2020-04-02T02_35_09+00'!VIB87</f>
        <v>0</v>
      </c>
      <c r="VIC5">
        <f>'[1]ASF JIRA 2020-04-02T02_35_09+00'!VIC87</f>
        <v>0</v>
      </c>
      <c r="VID5">
        <f>'[1]ASF JIRA 2020-04-02T02_35_09+00'!VID87</f>
        <v>0</v>
      </c>
      <c r="VIE5">
        <f>'[1]ASF JIRA 2020-04-02T02_35_09+00'!VIE87</f>
        <v>0</v>
      </c>
      <c r="VIF5">
        <f>'[1]ASF JIRA 2020-04-02T02_35_09+00'!VIF87</f>
        <v>0</v>
      </c>
      <c r="VIG5">
        <f>'[1]ASF JIRA 2020-04-02T02_35_09+00'!VIG87</f>
        <v>0</v>
      </c>
      <c r="VIH5">
        <f>'[1]ASF JIRA 2020-04-02T02_35_09+00'!VIH87</f>
        <v>0</v>
      </c>
      <c r="VII5">
        <f>'[1]ASF JIRA 2020-04-02T02_35_09+00'!VII87</f>
        <v>0</v>
      </c>
      <c r="VIJ5">
        <f>'[1]ASF JIRA 2020-04-02T02_35_09+00'!VIJ87</f>
        <v>0</v>
      </c>
      <c r="VIK5">
        <f>'[1]ASF JIRA 2020-04-02T02_35_09+00'!VIK87</f>
        <v>0</v>
      </c>
      <c r="VIL5">
        <f>'[1]ASF JIRA 2020-04-02T02_35_09+00'!VIL87</f>
        <v>0</v>
      </c>
      <c r="VIM5">
        <f>'[1]ASF JIRA 2020-04-02T02_35_09+00'!VIM87</f>
        <v>0</v>
      </c>
      <c r="VIN5">
        <f>'[1]ASF JIRA 2020-04-02T02_35_09+00'!VIN87</f>
        <v>0</v>
      </c>
      <c r="VIO5">
        <f>'[1]ASF JIRA 2020-04-02T02_35_09+00'!VIO87</f>
        <v>0</v>
      </c>
      <c r="VIP5">
        <f>'[1]ASF JIRA 2020-04-02T02_35_09+00'!VIP87</f>
        <v>0</v>
      </c>
      <c r="VIQ5">
        <f>'[1]ASF JIRA 2020-04-02T02_35_09+00'!VIQ87</f>
        <v>0</v>
      </c>
      <c r="VIR5">
        <f>'[1]ASF JIRA 2020-04-02T02_35_09+00'!VIR87</f>
        <v>0</v>
      </c>
      <c r="VIS5">
        <f>'[1]ASF JIRA 2020-04-02T02_35_09+00'!VIS87</f>
        <v>0</v>
      </c>
      <c r="VIT5">
        <f>'[1]ASF JIRA 2020-04-02T02_35_09+00'!VIT87</f>
        <v>0</v>
      </c>
      <c r="VIU5">
        <f>'[1]ASF JIRA 2020-04-02T02_35_09+00'!VIU87</f>
        <v>0</v>
      </c>
      <c r="VIV5">
        <f>'[1]ASF JIRA 2020-04-02T02_35_09+00'!VIV87</f>
        <v>0</v>
      </c>
      <c r="VIW5">
        <f>'[1]ASF JIRA 2020-04-02T02_35_09+00'!VIW87</f>
        <v>0</v>
      </c>
      <c r="VIX5">
        <f>'[1]ASF JIRA 2020-04-02T02_35_09+00'!VIX87</f>
        <v>0</v>
      </c>
      <c r="VIY5">
        <f>'[1]ASF JIRA 2020-04-02T02_35_09+00'!VIY87</f>
        <v>0</v>
      </c>
      <c r="VIZ5">
        <f>'[1]ASF JIRA 2020-04-02T02_35_09+00'!VIZ87</f>
        <v>0</v>
      </c>
      <c r="VJA5">
        <f>'[1]ASF JIRA 2020-04-02T02_35_09+00'!VJA87</f>
        <v>0</v>
      </c>
      <c r="VJB5">
        <f>'[1]ASF JIRA 2020-04-02T02_35_09+00'!VJB87</f>
        <v>0</v>
      </c>
      <c r="VJC5">
        <f>'[1]ASF JIRA 2020-04-02T02_35_09+00'!VJC87</f>
        <v>0</v>
      </c>
      <c r="VJD5">
        <f>'[1]ASF JIRA 2020-04-02T02_35_09+00'!VJD87</f>
        <v>0</v>
      </c>
      <c r="VJE5">
        <f>'[1]ASF JIRA 2020-04-02T02_35_09+00'!VJE87</f>
        <v>0</v>
      </c>
      <c r="VJF5">
        <f>'[1]ASF JIRA 2020-04-02T02_35_09+00'!VJF87</f>
        <v>0</v>
      </c>
      <c r="VJG5">
        <f>'[1]ASF JIRA 2020-04-02T02_35_09+00'!VJG87</f>
        <v>0</v>
      </c>
      <c r="VJH5">
        <f>'[1]ASF JIRA 2020-04-02T02_35_09+00'!VJH87</f>
        <v>0</v>
      </c>
      <c r="VJI5">
        <f>'[1]ASF JIRA 2020-04-02T02_35_09+00'!VJI87</f>
        <v>0</v>
      </c>
      <c r="VJJ5">
        <f>'[1]ASF JIRA 2020-04-02T02_35_09+00'!VJJ87</f>
        <v>0</v>
      </c>
      <c r="VJK5">
        <f>'[1]ASF JIRA 2020-04-02T02_35_09+00'!VJK87</f>
        <v>0</v>
      </c>
      <c r="VJL5">
        <f>'[1]ASF JIRA 2020-04-02T02_35_09+00'!VJL87</f>
        <v>0</v>
      </c>
      <c r="VJM5">
        <f>'[1]ASF JIRA 2020-04-02T02_35_09+00'!VJM87</f>
        <v>0</v>
      </c>
      <c r="VJN5">
        <f>'[1]ASF JIRA 2020-04-02T02_35_09+00'!VJN87</f>
        <v>0</v>
      </c>
      <c r="VJO5">
        <f>'[1]ASF JIRA 2020-04-02T02_35_09+00'!VJO87</f>
        <v>0</v>
      </c>
      <c r="VJP5">
        <f>'[1]ASF JIRA 2020-04-02T02_35_09+00'!VJP87</f>
        <v>0</v>
      </c>
      <c r="VJQ5">
        <f>'[1]ASF JIRA 2020-04-02T02_35_09+00'!VJQ87</f>
        <v>0</v>
      </c>
      <c r="VJR5">
        <f>'[1]ASF JIRA 2020-04-02T02_35_09+00'!VJR87</f>
        <v>0</v>
      </c>
      <c r="VJS5">
        <f>'[1]ASF JIRA 2020-04-02T02_35_09+00'!VJS87</f>
        <v>0</v>
      </c>
      <c r="VJT5">
        <f>'[1]ASF JIRA 2020-04-02T02_35_09+00'!VJT87</f>
        <v>0</v>
      </c>
      <c r="VJU5">
        <f>'[1]ASF JIRA 2020-04-02T02_35_09+00'!VJU87</f>
        <v>0</v>
      </c>
      <c r="VJV5">
        <f>'[1]ASF JIRA 2020-04-02T02_35_09+00'!VJV87</f>
        <v>0</v>
      </c>
      <c r="VJW5">
        <f>'[1]ASF JIRA 2020-04-02T02_35_09+00'!VJW87</f>
        <v>0</v>
      </c>
      <c r="VJX5">
        <f>'[1]ASF JIRA 2020-04-02T02_35_09+00'!VJX87</f>
        <v>0</v>
      </c>
      <c r="VJY5">
        <f>'[1]ASF JIRA 2020-04-02T02_35_09+00'!VJY87</f>
        <v>0</v>
      </c>
      <c r="VJZ5">
        <f>'[1]ASF JIRA 2020-04-02T02_35_09+00'!VJZ87</f>
        <v>0</v>
      </c>
      <c r="VKA5">
        <f>'[1]ASF JIRA 2020-04-02T02_35_09+00'!VKA87</f>
        <v>0</v>
      </c>
      <c r="VKB5">
        <f>'[1]ASF JIRA 2020-04-02T02_35_09+00'!VKB87</f>
        <v>0</v>
      </c>
      <c r="VKC5">
        <f>'[1]ASF JIRA 2020-04-02T02_35_09+00'!VKC87</f>
        <v>0</v>
      </c>
      <c r="VKD5">
        <f>'[1]ASF JIRA 2020-04-02T02_35_09+00'!VKD87</f>
        <v>0</v>
      </c>
      <c r="VKE5">
        <f>'[1]ASF JIRA 2020-04-02T02_35_09+00'!VKE87</f>
        <v>0</v>
      </c>
      <c r="VKF5">
        <f>'[1]ASF JIRA 2020-04-02T02_35_09+00'!VKF87</f>
        <v>0</v>
      </c>
      <c r="VKG5">
        <f>'[1]ASF JIRA 2020-04-02T02_35_09+00'!VKG87</f>
        <v>0</v>
      </c>
      <c r="VKH5">
        <f>'[1]ASF JIRA 2020-04-02T02_35_09+00'!VKH87</f>
        <v>0</v>
      </c>
      <c r="VKI5">
        <f>'[1]ASF JIRA 2020-04-02T02_35_09+00'!VKI87</f>
        <v>0</v>
      </c>
      <c r="VKJ5">
        <f>'[1]ASF JIRA 2020-04-02T02_35_09+00'!VKJ87</f>
        <v>0</v>
      </c>
      <c r="VKK5">
        <f>'[1]ASF JIRA 2020-04-02T02_35_09+00'!VKK87</f>
        <v>0</v>
      </c>
      <c r="VKL5">
        <f>'[1]ASF JIRA 2020-04-02T02_35_09+00'!VKL87</f>
        <v>0</v>
      </c>
      <c r="VKM5">
        <f>'[1]ASF JIRA 2020-04-02T02_35_09+00'!VKM87</f>
        <v>0</v>
      </c>
      <c r="VKN5">
        <f>'[1]ASF JIRA 2020-04-02T02_35_09+00'!VKN87</f>
        <v>0</v>
      </c>
      <c r="VKO5">
        <f>'[1]ASF JIRA 2020-04-02T02_35_09+00'!VKO87</f>
        <v>0</v>
      </c>
      <c r="VKP5">
        <f>'[1]ASF JIRA 2020-04-02T02_35_09+00'!VKP87</f>
        <v>0</v>
      </c>
      <c r="VKQ5">
        <f>'[1]ASF JIRA 2020-04-02T02_35_09+00'!VKQ87</f>
        <v>0</v>
      </c>
      <c r="VKR5">
        <f>'[1]ASF JIRA 2020-04-02T02_35_09+00'!VKR87</f>
        <v>0</v>
      </c>
      <c r="VKS5">
        <f>'[1]ASF JIRA 2020-04-02T02_35_09+00'!VKS87</f>
        <v>0</v>
      </c>
      <c r="VKT5">
        <f>'[1]ASF JIRA 2020-04-02T02_35_09+00'!VKT87</f>
        <v>0</v>
      </c>
      <c r="VKU5">
        <f>'[1]ASF JIRA 2020-04-02T02_35_09+00'!VKU87</f>
        <v>0</v>
      </c>
      <c r="VKV5">
        <f>'[1]ASF JIRA 2020-04-02T02_35_09+00'!VKV87</f>
        <v>0</v>
      </c>
      <c r="VKW5">
        <f>'[1]ASF JIRA 2020-04-02T02_35_09+00'!VKW87</f>
        <v>0</v>
      </c>
      <c r="VKX5">
        <f>'[1]ASF JIRA 2020-04-02T02_35_09+00'!VKX87</f>
        <v>0</v>
      </c>
      <c r="VKY5">
        <f>'[1]ASF JIRA 2020-04-02T02_35_09+00'!VKY87</f>
        <v>0</v>
      </c>
      <c r="VKZ5">
        <f>'[1]ASF JIRA 2020-04-02T02_35_09+00'!VKZ87</f>
        <v>0</v>
      </c>
      <c r="VLA5">
        <f>'[1]ASF JIRA 2020-04-02T02_35_09+00'!VLA87</f>
        <v>0</v>
      </c>
      <c r="VLB5">
        <f>'[1]ASF JIRA 2020-04-02T02_35_09+00'!VLB87</f>
        <v>0</v>
      </c>
      <c r="VLC5">
        <f>'[1]ASF JIRA 2020-04-02T02_35_09+00'!VLC87</f>
        <v>0</v>
      </c>
      <c r="VLD5">
        <f>'[1]ASF JIRA 2020-04-02T02_35_09+00'!VLD87</f>
        <v>0</v>
      </c>
      <c r="VLE5">
        <f>'[1]ASF JIRA 2020-04-02T02_35_09+00'!VLE87</f>
        <v>0</v>
      </c>
      <c r="VLF5">
        <f>'[1]ASF JIRA 2020-04-02T02_35_09+00'!VLF87</f>
        <v>0</v>
      </c>
      <c r="VLG5">
        <f>'[1]ASF JIRA 2020-04-02T02_35_09+00'!VLG87</f>
        <v>0</v>
      </c>
      <c r="VLH5">
        <f>'[1]ASF JIRA 2020-04-02T02_35_09+00'!VLH87</f>
        <v>0</v>
      </c>
      <c r="VLI5">
        <f>'[1]ASF JIRA 2020-04-02T02_35_09+00'!VLI87</f>
        <v>0</v>
      </c>
      <c r="VLJ5">
        <f>'[1]ASF JIRA 2020-04-02T02_35_09+00'!VLJ87</f>
        <v>0</v>
      </c>
      <c r="VLK5">
        <f>'[1]ASF JIRA 2020-04-02T02_35_09+00'!VLK87</f>
        <v>0</v>
      </c>
      <c r="VLL5">
        <f>'[1]ASF JIRA 2020-04-02T02_35_09+00'!VLL87</f>
        <v>0</v>
      </c>
      <c r="VLM5">
        <f>'[1]ASF JIRA 2020-04-02T02_35_09+00'!VLM87</f>
        <v>0</v>
      </c>
      <c r="VLN5">
        <f>'[1]ASF JIRA 2020-04-02T02_35_09+00'!VLN87</f>
        <v>0</v>
      </c>
      <c r="VLO5">
        <f>'[1]ASF JIRA 2020-04-02T02_35_09+00'!VLO87</f>
        <v>0</v>
      </c>
      <c r="VLP5">
        <f>'[1]ASF JIRA 2020-04-02T02_35_09+00'!VLP87</f>
        <v>0</v>
      </c>
      <c r="VLQ5">
        <f>'[1]ASF JIRA 2020-04-02T02_35_09+00'!VLQ87</f>
        <v>0</v>
      </c>
      <c r="VLR5">
        <f>'[1]ASF JIRA 2020-04-02T02_35_09+00'!VLR87</f>
        <v>0</v>
      </c>
      <c r="VLS5">
        <f>'[1]ASF JIRA 2020-04-02T02_35_09+00'!VLS87</f>
        <v>0</v>
      </c>
      <c r="VLT5">
        <f>'[1]ASF JIRA 2020-04-02T02_35_09+00'!VLT87</f>
        <v>0</v>
      </c>
      <c r="VLU5">
        <f>'[1]ASF JIRA 2020-04-02T02_35_09+00'!VLU87</f>
        <v>0</v>
      </c>
      <c r="VLV5">
        <f>'[1]ASF JIRA 2020-04-02T02_35_09+00'!VLV87</f>
        <v>0</v>
      </c>
      <c r="VLW5">
        <f>'[1]ASF JIRA 2020-04-02T02_35_09+00'!VLW87</f>
        <v>0</v>
      </c>
      <c r="VLX5">
        <f>'[1]ASF JIRA 2020-04-02T02_35_09+00'!VLX87</f>
        <v>0</v>
      </c>
      <c r="VLY5">
        <f>'[1]ASF JIRA 2020-04-02T02_35_09+00'!VLY87</f>
        <v>0</v>
      </c>
      <c r="VLZ5">
        <f>'[1]ASF JIRA 2020-04-02T02_35_09+00'!VLZ87</f>
        <v>0</v>
      </c>
      <c r="VMA5">
        <f>'[1]ASF JIRA 2020-04-02T02_35_09+00'!VMA87</f>
        <v>0</v>
      </c>
      <c r="VMB5">
        <f>'[1]ASF JIRA 2020-04-02T02_35_09+00'!VMB87</f>
        <v>0</v>
      </c>
      <c r="VMC5">
        <f>'[1]ASF JIRA 2020-04-02T02_35_09+00'!VMC87</f>
        <v>0</v>
      </c>
      <c r="VMD5">
        <f>'[1]ASF JIRA 2020-04-02T02_35_09+00'!VMD87</f>
        <v>0</v>
      </c>
      <c r="VME5">
        <f>'[1]ASF JIRA 2020-04-02T02_35_09+00'!VME87</f>
        <v>0</v>
      </c>
      <c r="VMF5">
        <f>'[1]ASF JIRA 2020-04-02T02_35_09+00'!VMF87</f>
        <v>0</v>
      </c>
      <c r="VMG5">
        <f>'[1]ASF JIRA 2020-04-02T02_35_09+00'!VMG87</f>
        <v>0</v>
      </c>
      <c r="VMH5">
        <f>'[1]ASF JIRA 2020-04-02T02_35_09+00'!VMH87</f>
        <v>0</v>
      </c>
      <c r="VMI5">
        <f>'[1]ASF JIRA 2020-04-02T02_35_09+00'!VMI87</f>
        <v>0</v>
      </c>
      <c r="VMJ5">
        <f>'[1]ASF JIRA 2020-04-02T02_35_09+00'!VMJ87</f>
        <v>0</v>
      </c>
      <c r="VMK5">
        <f>'[1]ASF JIRA 2020-04-02T02_35_09+00'!VMK87</f>
        <v>0</v>
      </c>
      <c r="VML5">
        <f>'[1]ASF JIRA 2020-04-02T02_35_09+00'!VML87</f>
        <v>0</v>
      </c>
      <c r="VMM5">
        <f>'[1]ASF JIRA 2020-04-02T02_35_09+00'!VMM87</f>
        <v>0</v>
      </c>
      <c r="VMN5">
        <f>'[1]ASF JIRA 2020-04-02T02_35_09+00'!VMN87</f>
        <v>0</v>
      </c>
      <c r="VMO5">
        <f>'[1]ASF JIRA 2020-04-02T02_35_09+00'!VMO87</f>
        <v>0</v>
      </c>
      <c r="VMP5">
        <f>'[1]ASF JIRA 2020-04-02T02_35_09+00'!VMP87</f>
        <v>0</v>
      </c>
      <c r="VMQ5">
        <f>'[1]ASF JIRA 2020-04-02T02_35_09+00'!VMQ87</f>
        <v>0</v>
      </c>
      <c r="VMR5">
        <f>'[1]ASF JIRA 2020-04-02T02_35_09+00'!VMR87</f>
        <v>0</v>
      </c>
      <c r="VMS5">
        <f>'[1]ASF JIRA 2020-04-02T02_35_09+00'!VMS87</f>
        <v>0</v>
      </c>
      <c r="VMT5">
        <f>'[1]ASF JIRA 2020-04-02T02_35_09+00'!VMT87</f>
        <v>0</v>
      </c>
      <c r="VMU5">
        <f>'[1]ASF JIRA 2020-04-02T02_35_09+00'!VMU87</f>
        <v>0</v>
      </c>
      <c r="VMV5">
        <f>'[1]ASF JIRA 2020-04-02T02_35_09+00'!VMV87</f>
        <v>0</v>
      </c>
      <c r="VMW5">
        <f>'[1]ASF JIRA 2020-04-02T02_35_09+00'!VMW87</f>
        <v>0</v>
      </c>
      <c r="VMX5">
        <f>'[1]ASF JIRA 2020-04-02T02_35_09+00'!VMX87</f>
        <v>0</v>
      </c>
      <c r="VMY5">
        <f>'[1]ASF JIRA 2020-04-02T02_35_09+00'!VMY87</f>
        <v>0</v>
      </c>
      <c r="VMZ5">
        <f>'[1]ASF JIRA 2020-04-02T02_35_09+00'!VMZ87</f>
        <v>0</v>
      </c>
      <c r="VNA5">
        <f>'[1]ASF JIRA 2020-04-02T02_35_09+00'!VNA87</f>
        <v>0</v>
      </c>
      <c r="VNB5">
        <f>'[1]ASF JIRA 2020-04-02T02_35_09+00'!VNB87</f>
        <v>0</v>
      </c>
      <c r="VNC5">
        <f>'[1]ASF JIRA 2020-04-02T02_35_09+00'!VNC87</f>
        <v>0</v>
      </c>
      <c r="VND5">
        <f>'[1]ASF JIRA 2020-04-02T02_35_09+00'!VND87</f>
        <v>0</v>
      </c>
      <c r="VNE5">
        <f>'[1]ASF JIRA 2020-04-02T02_35_09+00'!VNE87</f>
        <v>0</v>
      </c>
      <c r="VNF5">
        <f>'[1]ASF JIRA 2020-04-02T02_35_09+00'!VNF87</f>
        <v>0</v>
      </c>
      <c r="VNG5">
        <f>'[1]ASF JIRA 2020-04-02T02_35_09+00'!VNG87</f>
        <v>0</v>
      </c>
      <c r="VNH5">
        <f>'[1]ASF JIRA 2020-04-02T02_35_09+00'!VNH87</f>
        <v>0</v>
      </c>
      <c r="VNI5">
        <f>'[1]ASF JIRA 2020-04-02T02_35_09+00'!VNI87</f>
        <v>0</v>
      </c>
      <c r="VNJ5">
        <f>'[1]ASF JIRA 2020-04-02T02_35_09+00'!VNJ87</f>
        <v>0</v>
      </c>
      <c r="VNK5">
        <f>'[1]ASF JIRA 2020-04-02T02_35_09+00'!VNK87</f>
        <v>0</v>
      </c>
      <c r="VNL5">
        <f>'[1]ASF JIRA 2020-04-02T02_35_09+00'!VNL87</f>
        <v>0</v>
      </c>
      <c r="VNM5">
        <f>'[1]ASF JIRA 2020-04-02T02_35_09+00'!VNM87</f>
        <v>0</v>
      </c>
      <c r="VNN5">
        <f>'[1]ASF JIRA 2020-04-02T02_35_09+00'!VNN87</f>
        <v>0</v>
      </c>
      <c r="VNO5">
        <f>'[1]ASF JIRA 2020-04-02T02_35_09+00'!VNO87</f>
        <v>0</v>
      </c>
      <c r="VNP5">
        <f>'[1]ASF JIRA 2020-04-02T02_35_09+00'!VNP87</f>
        <v>0</v>
      </c>
      <c r="VNQ5">
        <f>'[1]ASF JIRA 2020-04-02T02_35_09+00'!VNQ87</f>
        <v>0</v>
      </c>
      <c r="VNR5">
        <f>'[1]ASF JIRA 2020-04-02T02_35_09+00'!VNR87</f>
        <v>0</v>
      </c>
      <c r="VNS5">
        <f>'[1]ASF JIRA 2020-04-02T02_35_09+00'!VNS87</f>
        <v>0</v>
      </c>
      <c r="VNT5">
        <f>'[1]ASF JIRA 2020-04-02T02_35_09+00'!VNT87</f>
        <v>0</v>
      </c>
      <c r="VNU5">
        <f>'[1]ASF JIRA 2020-04-02T02_35_09+00'!VNU87</f>
        <v>0</v>
      </c>
      <c r="VNV5">
        <f>'[1]ASF JIRA 2020-04-02T02_35_09+00'!VNV87</f>
        <v>0</v>
      </c>
      <c r="VNW5">
        <f>'[1]ASF JIRA 2020-04-02T02_35_09+00'!VNW87</f>
        <v>0</v>
      </c>
      <c r="VNX5">
        <f>'[1]ASF JIRA 2020-04-02T02_35_09+00'!VNX87</f>
        <v>0</v>
      </c>
      <c r="VNY5">
        <f>'[1]ASF JIRA 2020-04-02T02_35_09+00'!VNY87</f>
        <v>0</v>
      </c>
      <c r="VNZ5">
        <f>'[1]ASF JIRA 2020-04-02T02_35_09+00'!VNZ87</f>
        <v>0</v>
      </c>
      <c r="VOA5">
        <f>'[1]ASF JIRA 2020-04-02T02_35_09+00'!VOA87</f>
        <v>0</v>
      </c>
      <c r="VOB5">
        <f>'[1]ASF JIRA 2020-04-02T02_35_09+00'!VOB87</f>
        <v>0</v>
      </c>
      <c r="VOC5">
        <f>'[1]ASF JIRA 2020-04-02T02_35_09+00'!VOC87</f>
        <v>0</v>
      </c>
      <c r="VOD5">
        <f>'[1]ASF JIRA 2020-04-02T02_35_09+00'!VOD87</f>
        <v>0</v>
      </c>
      <c r="VOE5">
        <f>'[1]ASF JIRA 2020-04-02T02_35_09+00'!VOE87</f>
        <v>0</v>
      </c>
      <c r="VOF5">
        <f>'[1]ASF JIRA 2020-04-02T02_35_09+00'!VOF87</f>
        <v>0</v>
      </c>
      <c r="VOG5">
        <f>'[1]ASF JIRA 2020-04-02T02_35_09+00'!VOG87</f>
        <v>0</v>
      </c>
      <c r="VOH5">
        <f>'[1]ASF JIRA 2020-04-02T02_35_09+00'!VOH87</f>
        <v>0</v>
      </c>
      <c r="VOI5">
        <f>'[1]ASF JIRA 2020-04-02T02_35_09+00'!VOI87</f>
        <v>0</v>
      </c>
      <c r="VOJ5">
        <f>'[1]ASF JIRA 2020-04-02T02_35_09+00'!VOJ87</f>
        <v>0</v>
      </c>
      <c r="VOK5">
        <f>'[1]ASF JIRA 2020-04-02T02_35_09+00'!VOK87</f>
        <v>0</v>
      </c>
      <c r="VOL5">
        <f>'[1]ASF JIRA 2020-04-02T02_35_09+00'!VOL87</f>
        <v>0</v>
      </c>
      <c r="VOM5">
        <f>'[1]ASF JIRA 2020-04-02T02_35_09+00'!VOM87</f>
        <v>0</v>
      </c>
      <c r="VON5">
        <f>'[1]ASF JIRA 2020-04-02T02_35_09+00'!VON87</f>
        <v>0</v>
      </c>
      <c r="VOO5">
        <f>'[1]ASF JIRA 2020-04-02T02_35_09+00'!VOO87</f>
        <v>0</v>
      </c>
      <c r="VOP5">
        <f>'[1]ASF JIRA 2020-04-02T02_35_09+00'!VOP87</f>
        <v>0</v>
      </c>
      <c r="VOQ5">
        <f>'[1]ASF JIRA 2020-04-02T02_35_09+00'!VOQ87</f>
        <v>0</v>
      </c>
      <c r="VOR5">
        <f>'[1]ASF JIRA 2020-04-02T02_35_09+00'!VOR87</f>
        <v>0</v>
      </c>
      <c r="VOS5">
        <f>'[1]ASF JIRA 2020-04-02T02_35_09+00'!VOS87</f>
        <v>0</v>
      </c>
      <c r="VOT5">
        <f>'[1]ASF JIRA 2020-04-02T02_35_09+00'!VOT87</f>
        <v>0</v>
      </c>
      <c r="VOU5">
        <f>'[1]ASF JIRA 2020-04-02T02_35_09+00'!VOU87</f>
        <v>0</v>
      </c>
      <c r="VOV5">
        <f>'[1]ASF JIRA 2020-04-02T02_35_09+00'!VOV87</f>
        <v>0</v>
      </c>
      <c r="VOW5">
        <f>'[1]ASF JIRA 2020-04-02T02_35_09+00'!VOW87</f>
        <v>0</v>
      </c>
      <c r="VOX5">
        <f>'[1]ASF JIRA 2020-04-02T02_35_09+00'!VOX87</f>
        <v>0</v>
      </c>
      <c r="VOY5">
        <f>'[1]ASF JIRA 2020-04-02T02_35_09+00'!VOY87</f>
        <v>0</v>
      </c>
      <c r="VOZ5">
        <f>'[1]ASF JIRA 2020-04-02T02_35_09+00'!VOZ87</f>
        <v>0</v>
      </c>
      <c r="VPA5">
        <f>'[1]ASF JIRA 2020-04-02T02_35_09+00'!VPA87</f>
        <v>0</v>
      </c>
      <c r="VPB5">
        <f>'[1]ASF JIRA 2020-04-02T02_35_09+00'!VPB87</f>
        <v>0</v>
      </c>
      <c r="VPC5">
        <f>'[1]ASF JIRA 2020-04-02T02_35_09+00'!VPC87</f>
        <v>0</v>
      </c>
      <c r="VPD5">
        <f>'[1]ASF JIRA 2020-04-02T02_35_09+00'!VPD87</f>
        <v>0</v>
      </c>
      <c r="VPE5">
        <f>'[1]ASF JIRA 2020-04-02T02_35_09+00'!VPE87</f>
        <v>0</v>
      </c>
      <c r="VPF5">
        <f>'[1]ASF JIRA 2020-04-02T02_35_09+00'!VPF87</f>
        <v>0</v>
      </c>
      <c r="VPG5">
        <f>'[1]ASF JIRA 2020-04-02T02_35_09+00'!VPG87</f>
        <v>0</v>
      </c>
      <c r="VPH5">
        <f>'[1]ASF JIRA 2020-04-02T02_35_09+00'!VPH87</f>
        <v>0</v>
      </c>
      <c r="VPI5">
        <f>'[1]ASF JIRA 2020-04-02T02_35_09+00'!VPI87</f>
        <v>0</v>
      </c>
      <c r="VPJ5">
        <f>'[1]ASF JIRA 2020-04-02T02_35_09+00'!VPJ87</f>
        <v>0</v>
      </c>
      <c r="VPK5">
        <f>'[1]ASF JIRA 2020-04-02T02_35_09+00'!VPK87</f>
        <v>0</v>
      </c>
      <c r="VPL5">
        <f>'[1]ASF JIRA 2020-04-02T02_35_09+00'!VPL87</f>
        <v>0</v>
      </c>
      <c r="VPM5">
        <f>'[1]ASF JIRA 2020-04-02T02_35_09+00'!VPM87</f>
        <v>0</v>
      </c>
      <c r="VPN5">
        <f>'[1]ASF JIRA 2020-04-02T02_35_09+00'!VPN87</f>
        <v>0</v>
      </c>
      <c r="VPO5">
        <f>'[1]ASF JIRA 2020-04-02T02_35_09+00'!VPO87</f>
        <v>0</v>
      </c>
      <c r="VPP5">
        <f>'[1]ASF JIRA 2020-04-02T02_35_09+00'!VPP87</f>
        <v>0</v>
      </c>
      <c r="VPQ5">
        <f>'[1]ASF JIRA 2020-04-02T02_35_09+00'!VPQ87</f>
        <v>0</v>
      </c>
      <c r="VPR5">
        <f>'[1]ASF JIRA 2020-04-02T02_35_09+00'!VPR87</f>
        <v>0</v>
      </c>
      <c r="VPS5">
        <f>'[1]ASF JIRA 2020-04-02T02_35_09+00'!VPS87</f>
        <v>0</v>
      </c>
      <c r="VPT5">
        <f>'[1]ASF JIRA 2020-04-02T02_35_09+00'!VPT87</f>
        <v>0</v>
      </c>
      <c r="VPU5">
        <f>'[1]ASF JIRA 2020-04-02T02_35_09+00'!VPU87</f>
        <v>0</v>
      </c>
      <c r="VPV5">
        <f>'[1]ASF JIRA 2020-04-02T02_35_09+00'!VPV87</f>
        <v>0</v>
      </c>
      <c r="VPW5">
        <f>'[1]ASF JIRA 2020-04-02T02_35_09+00'!VPW87</f>
        <v>0</v>
      </c>
      <c r="VPX5">
        <f>'[1]ASF JIRA 2020-04-02T02_35_09+00'!VPX87</f>
        <v>0</v>
      </c>
      <c r="VPY5">
        <f>'[1]ASF JIRA 2020-04-02T02_35_09+00'!VPY87</f>
        <v>0</v>
      </c>
      <c r="VPZ5">
        <f>'[1]ASF JIRA 2020-04-02T02_35_09+00'!VPZ87</f>
        <v>0</v>
      </c>
      <c r="VQA5">
        <f>'[1]ASF JIRA 2020-04-02T02_35_09+00'!VQA87</f>
        <v>0</v>
      </c>
      <c r="VQB5">
        <f>'[1]ASF JIRA 2020-04-02T02_35_09+00'!VQB87</f>
        <v>0</v>
      </c>
      <c r="VQC5">
        <f>'[1]ASF JIRA 2020-04-02T02_35_09+00'!VQC87</f>
        <v>0</v>
      </c>
      <c r="VQD5">
        <f>'[1]ASF JIRA 2020-04-02T02_35_09+00'!VQD87</f>
        <v>0</v>
      </c>
      <c r="VQE5">
        <f>'[1]ASF JIRA 2020-04-02T02_35_09+00'!VQE87</f>
        <v>0</v>
      </c>
      <c r="VQF5">
        <f>'[1]ASF JIRA 2020-04-02T02_35_09+00'!VQF87</f>
        <v>0</v>
      </c>
      <c r="VQG5">
        <f>'[1]ASF JIRA 2020-04-02T02_35_09+00'!VQG87</f>
        <v>0</v>
      </c>
      <c r="VQH5">
        <f>'[1]ASF JIRA 2020-04-02T02_35_09+00'!VQH87</f>
        <v>0</v>
      </c>
      <c r="VQI5">
        <f>'[1]ASF JIRA 2020-04-02T02_35_09+00'!VQI87</f>
        <v>0</v>
      </c>
      <c r="VQJ5">
        <f>'[1]ASF JIRA 2020-04-02T02_35_09+00'!VQJ87</f>
        <v>0</v>
      </c>
      <c r="VQK5">
        <f>'[1]ASF JIRA 2020-04-02T02_35_09+00'!VQK87</f>
        <v>0</v>
      </c>
      <c r="VQL5">
        <f>'[1]ASF JIRA 2020-04-02T02_35_09+00'!VQL87</f>
        <v>0</v>
      </c>
      <c r="VQM5">
        <f>'[1]ASF JIRA 2020-04-02T02_35_09+00'!VQM87</f>
        <v>0</v>
      </c>
      <c r="VQN5">
        <f>'[1]ASF JIRA 2020-04-02T02_35_09+00'!VQN87</f>
        <v>0</v>
      </c>
      <c r="VQO5">
        <f>'[1]ASF JIRA 2020-04-02T02_35_09+00'!VQO87</f>
        <v>0</v>
      </c>
      <c r="VQP5">
        <f>'[1]ASF JIRA 2020-04-02T02_35_09+00'!VQP87</f>
        <v>0</v>
      </c>
      <c r="VQQ5">
        <f>'[1]ASF JIRA 2020-04-02T02_35_09+00'!VQQ87</f>
        <v>0</v>
      </c>
      <c r="VQR5">
        <f>'[1]ASF JIRA 2020-04-02T02_35_09+00'!VQR87</f>
        <v>0</v>
      </c>
      <c r="VQS5">
        <f>'[1]ASF JIRA 2020-04-02T02_35_09+00'!VQS87</f>
        <v>0</v>
      </c>
      <c r="VQT5">
        <f>'[1]ASF JIRA 2020-04-02T02_35_09+00'!VQT87</f>
        <v>0</v>
      </c>
      <c r="VQU5">
        <f>'[1]ASF JIRA 2020-04-02T02_35_09+00'!VQU87</f>
        <v>0</v>
      </c>
      <c r="VQV5">
        <f>'[1]ASF JIRA 2020-04-02T02_35_09+00'!VQV87</f>
        <v>0</v>
      </c>
      <c r="VQW5">
        <f>'[1]ASF JIRA 2020-04-02T02_35_09+00'!VQW87</f>
        <v>0</v>
      </c>
      <c r="VQX5">
        <f>'[1]ASF JIRA 2020-04-02T02_35_09+00'!VQX87</f>
        <v>0</v>
      </c>
      <c r="VQY5">
        <f>'[1]ASF JIRA 2020-04-02T02_35_09+00'!VQY87</f>
        <v>0</v>
      </c>
      <c r="VQZ5">
        <f>'[1]ASF JIRA 2020-04-02T02_35_09+00'!VQZ87</f>
        <v>0</v>
      </c>
      <c r="VRA5">
        <f>'[1]ASF JIRA 2020-04-02T02_35_09+00'!VRA87</f>
        <v>0</v>
      </c>
      <c r="VRB5">
        <f>'[1]ASF JIRA 2020-04-02T02_35_09+00'!VRB87</f>
        <v>0</v>
      </c>
      <c r="VRC5">
        <f>'[1]ASF JIRA 2020-04-02T02_35_09+00'!VRC87</f>
        <v>0</v>
      </c>
      <c r="VRD5">
        <f>'[1]ASF JIRA 2020-04-02T02_35_09+00'!VRD87</f>
        <v>0</v>
      </c>
      <c r="VRE5">
        <f>'[1]ASF JIRA 2020-04-02T02_35_09+00'!VRE87</f>
        <v>0</v>
      </c>
      <c r="VRF5">
        <f>'[1]ASF JIRA 2020-04-02T02_35_09+00'!VRF87</f>
        <v>0</v>
      </c>
      <c r="VRG5">
        <f>'[1]ASF JIRA 2020-04-02T02_35_09+00'!VRG87</f>
        <v>0</v>
      </c>
      <c r="VRH5">
        <f>'[1]ASF JIRA 2020-04-02T02_35_09+00'!VRH87</f>
        <v>0</v>
      </c>
      <c r="VRI5">
        <f>'[1]ASF JIRA 2020-04-02T02_35_09+00'!VRI87</f>
        <v>0</v>
      </c>
      <c r="VRJ5">
        <f>'[1]ASF JIRA 2020-04-02T02_35_09+00'!VRJ87</f>
        <v>0</v>
      </c>
      <c r="VRK5">
        <f>'[1]ASF JIRA 2020-04-02T02_35_09+00'!VRK87</f>
        <v>0</v>
      </c>
      <c r="VRL5">
        <f>'[1]ASF JIRA 2020-04-02T02_35_09+00'!VRL87</f>
        <v>0</v>
      </c>
      <c r="VRM5">
        <f>'[1]ASF JIRA 2020-04-02T02_35_09+00'!VRM87</f>
        <v>0</v>
      </c>
      <c r="VRN5">
        <f>'[1]ASF JIRA 2020-04-02T02_35_09+00'!VRN87</f>
        <v>0</v>
      </c>
      <c r="VRO5">
        <f>'[1]ASF JIRA 2020-04-02T02_35_09+00'!VRO87</f>
        <v>0</v>
      </c>
      <c r="VRP5">
        <f>'[1]ASF JIRA 2020-04-02T02_35_09+00'!VRP87</f>
        <v>0</v>
      </c>
      <c r="VRQ5">
        <f>'[1]ASF JIRA 2020-04-02T02_35_09+00'!VRQ87</f>
        <v>0</v>
      </c>
      <c r="VRR5">
        <f>'[1]ASF JIRA 2020-04-02T02_35_09+00'!VRR87</f>
        <v>0</v>
      </c>
      <c r="VRS5">
        <f>'[1]ASF JIRA 2020-04-02T02_35_09+00'!VRS87</f>
        <v>0</v>
      </c>
      <c r="VRT5">
        <f>'[1]ASF JIRA 2020-04-02T02_35_09+00'!VRT87</f>
        <v>0</v>
      </c>
      <c r="VRU5">
        <f>'[1]ASF JIRA 2020-04-02T02_35_09+00'!VRU87</f>
        <v>0</v>
      </c>
      <c r="VRV5">
        <f>'[1]ASF JIRA 2020-04-02T02_35_09+00'!VRV87</f>
        <v>0</v>
      </c>
      <c r="VRW5">
        <f>'[1]ASF JIRA 2020-04-02T02_35_09+00'!VRW87</f>
        <v>0</v>
      </c>
      <c r="VRX5">
        <f>'[1]ASF JIRA 2020-04-02T02_35_09+00'!VRX87</f>
        <v>0</v>
      </c>
      <c r="VRY5">
        <f>'[1]ASF JIRA 2020-04-02T02_35_09+00'!VRY87</f>
        <v>0</v>
      </c>
      <c r="VRZ5">
        <f>'[1]ASF JIRA 2020-04-02T02_35_09+00'!VRZ87</f>
        <v>0</v>
      </c>
      <c r="VSA5">
        <f>'[1]ASF JIRA 2020-04-02T02_35_09+00'!VSA87</f>
        <v>0</v>
      </c>
      <c r="VSB5">
        <f>'[1]ASF JIRA 2020-04-02T02_35_09+00'!VSB87</f>
        <v>0</v>
      </c>
      <c r="VSC5">
        <f>'[1]ASF JIRA 2020-04-02T02_35_09+00'!VSC87</f>
        <v>0</v>
      </c>
      <c r="VSD5">
        <f>'[1]ASF JIRA 2020-04-02T02_35_09+00'!VSD87</f>
        <v>0</v>
      </c>
      <c r="VSE5">
        <f>'[1]ASF JIRA 2020-04-02T02_35_09+00'!VSE87</f>
        <v>0</v>
      </c>
      <c r="VSF5">
        <f>'[1]ASF JIRA 2020-04-02T02_35_09+00'!VSF87</f>
        <v>0</v>
      </c>
      <c r="VSG5">
        <f>'[1]ASF JIRA 2020-04-02T02_35_09+00'!VSG87</f>
        <v>0</v>
      </c>
      <c r="VSH5">
        <f>'[1]ASF JIRA 2020-04-02T02_35_09+00'!VSH87</f>
        <v>0</v>
      </c>
      <c r="VSI5">
        <f>'[1]ASF JIRA 2020-04-02T02_35_09+00'!VSI87</f>
        <v>0</v>
      </c>
      <c r="VSJ5">
        <f>'[1]ASF JIRA 2020-04-02T02_35_09+00'!VSJ87</f>
        <v>0</v>
      </c>
      <c r="VSK5">
        <f>'[1]ASF JIRA 2020-04-02T02_35_09+00'!VSK87</f>
        <v>0</v>
      </c>
      <c r="VSL5">
        <f>'[1]ASF JIRA 2020-04-02T02_35_09+00'!VSL87</f>
        <v>0</v>
      </c>
      <c r="VSM5">
        <f>'[1]ASF JIRA 2020-04-02T02_35_09+00'!VSM87</f>
        <v>0</v>
      </c>
      <c r="VSN5">
        <f>'[1]ASF JIRA 2020-04-02T02_35_09+00'!VSN87</f>
        <v>0</v>
      </c>
      <c r="VSO5">
        <f>'[1]ASF JIRA 2020-04-02T02_35_09+00'!VSO87</f>
        <v>0</v>
      </c>
      <c r="VSP5">
        <f>'[1]ASF JIRA 2020-04-02T02_35_09+00'!VSP87</f>
        <v>0</v>
      </c>
      <c r="VSQ5">
        <f>'[1]ASF JIRA 2020-04-02T02_35_09+00'!VSQ87</f>
        <v>0</v>
      </c>
      <c r="VSR5">
        <f>'[1]ASF JIRA 2020-04-02T02_35_09+00'!VSR87</f>
        <v>0</v>
      </c>
      <c r="VSS5">
        <f>'[1]ASF JIRA 2020-04-02T02_35_09+00'!VSS87</f>
        <v>0</v>
      </c>
      <c r="VST5">
        <f>'[1]ASF JIRA 2020-04-02T02_35_09+00'!VST87</f>
        <v>0</v>
      </c>
      <c r="VSU5">
        <f>'[1]ASF JIRA 2020-04-02T02_35_09+00'!VSU87</f>
        <v>0</v>
      </c>
      <c r="VSV5">
        <f>'[1]ASF JIRA 2020-04-02T02_35_09+00'!VSV87</f>
        <v>0</v>
      </c>
      <c r="VSW5">
        <f>'[1]ASF JIRA 2020-04-02T02_35_09+00'!VSW87</f>
        <v>0</v>
      </c>
      <c r="VSX5">
        <f>'[1]ASF JIRA 2020-04-02T02_35_09+00'!VSX87</f>
        <v>0</v>
      </c>
      <c r="VSY5">
        <f>'[1]ASF JIRA 2020-04-02T02_35_09+00'!VSY87</f>
        <v>0</v>
      </c>
      <c r="VSZ5">
        <f>'[1]ASF JIRA 2020-04-02T02_35_09+00'!VSZ87</f>
        <v>0</v>
      </c>
      <c r="VTA5">
        <f>'[1]ASF JIRA 2020-04-02T02_35_09+00'!VTA87</f>
        <v>0</v>
      </c>
      <c r="VTB5">
        <f>'[1]ASF JIRA 2020-04-02T02_35_09+00'!VTB87</f>
        <v>0</v>
      </c>
      <c r="VTC5">
        <f>'[1]ASF JIRA 2020-04-02T02_35_09+00'!VTC87</f>
        <v>0</v>
      </c>
      <c r="VTD5">
        <f>'[1]ASF JIRA 2020-04-02T02_35_09+00'!VTD87</f>
        <v>0</v>
      </c>
      <c r="VTE5">
        <f>'[1]ASF JIRA 2020-04-02T02_35_09+00'!VTE87</f>
        <v>0</v>
      </c>
      <c r="VTF5">
        <f>'[1]ASF JIRA 2020-04-02T02_35_09+00'!VTF87</f>
        <v>0</v>
      </c>
      <c r="VTG5">
        <f>'[1]ASF JIRA 2020-04-02T02_35_09+00'!VTG87</f>
        <v>0</v>
      </c>
      <c r="VTH5">
        <f>'[1]ASF JIRA 2020-04-02T02_35_09+00'!VTH87</f>
        <v>0</v>
      </c>
      <c r="VTI5">
        <f>'[1]ASF JIRA 2020-04-02T02_35_09+00'!VTI87</f>
        <v>0</v>
      </c>
      <c r="VTJ5">
        <f>'[1]ASF JIRA 2020-04-02T02_35_09+00'!VTJ87</f>
        <v>0</v>
      </c>
      <c r="VTK5">
        <f>'[1]ASF JIRA 2020-04-02T02_35_09+00'!VTK87</f>
        <v>0</v>
      </c>
      <c r="VTL5">
        <f>'[1]ASF JIRA 2020-04-02T02_35_09+00'!VTL87</f>
        <v>0</v>
      </c>
      <c r="VTM5">
        <f>'[1]ASF JIRA 2020-04-02T02_35_09+00'!VTM87</f>
        <v>0</v>
      </c>
      <c r="VTN5">
        <f>'[1]ASF JIRA 2020-04-02T02_35_09+00'!VTN87</f>
        <v>0</v>
      </c>
      <c r="VTO5">
        <f>'[1]ASF JIRA 2020-04-02T02_35_09+00'!VTO87</f>
        <v>0</v>
      </c>
      <c r="VTP5">
        <f>'[1]ASF JIRA 2020-04-02T02_35_09+00'!VTP87</f>
        <v>0</v>
      </c>
      <c r="VTQ5">
        <f>'[1]ASF JIRA 2020-04-02T02_35_09+00'!VTQ87</f>
        <v>0</v>
      </c>
      <c r="VTR5">
        <f>'[1]ASF JIRA 2020-04-02T02_35_09+00'!VTR87</f>
        <v>0</v>
      </c>
      <c r="VTS5">
        <f>'[1]ASF JIRA 2020-04-02T02_35_09+00'!VTS87</f>
        <v>0</v>
      </c>
      <c r="VTT5">
        <f>'[1]ASF JIRA 2020-04-02T02_35_09+00'!VTT87</f>
        <v>0</v>
      </c>
      <c r="VTU5">
        <f>'[1]ASF JIRA 2020-04-02T02_35_09+00'!VTU87</f>
        <v>0</v>
      </c>
      <c r="VTV5">
        <f>'[1]ASF JIRA 2020-04-02T02_35_09+00'!VTV87</f>
        <v>0</v>
      </c>
      <c r="VTW5">
        <f>'[1]ASF JIRA 2020-04-02T02_35_09+00'!VTW87</f>
        <v>0</v>
      </c>
      <c r="VTX5">
        <f>'[1]ASF JIRA 2020-04-02T02_35_09+00'!VTX87</f>
        <v>0</v>
      </c>
      <c r="VTY5">
        <f>'[1]ASF JIRA 2020-04-02T02_35_09+00'!VTY87</f>
        <v>0</v>
      </c>
      <c r="VTZ5">
        <f>'[1]ASF JIRA 2020-04-02T02_35_09+00'!VTZ87</f>
        <v>0</v>
      </c>
      <c r="VUA5">
        <f>'[1]ASF JIRA 2020-04-02T02_35_09+00'!VUA87</f>
        <v>0</v>
      </c>
      <c r="VUB5">
        <f>'[1]ASF JIRA 2020-04-02T02_35_09+00'!VUB87</f>
        <v>0</v>
      </c>
      <c r="VUC5">
        <f>'[1]ASF JIRA 2020-04-02T02_35_09+00'!VUC87</f>
        <v>0</v>
      </c>
      <c r="VUD5">
        <f>'[1]ASF JIRA 2020-04-02T02_35_09+00'!VUD87</f>
        <v>0</v>
      </c>
      <c r="VUE5">
        <f>'[1]ASF JIRA 2020-04-02T02_35_09+00'!VUE87</f>
        <v>0</v>
      </c>
      <c r="VUF5">
        <f>'[1]ASF JIRA 2020-04-02T02_35_09+00'!VUF87</f>
        <v>0</v>
      </c>
      <c r="VUG5">
        <f>'[1]ASF JIRA 2020-04-02T02_35_09+00'!VUG87</f>
        <v>0</v>
      </c>
      <c r="VUH5">
        <f>'[1]ASF JIRA 2020-04-02T02_35_09+00'!VUH87</f>
        <v>0</v>
      </c>
      <c r="VUI5">
        <f>'[1]ASF JIRA 2020-04-02T02_35_09+00'!VUI87</f>
        <v>0</v>
      </c>
      <c r="VUJ5">
        <f>'[1]ASF JIRA 2020-04-02T02_35_09+00'!VUJ87</f>
        <v>0</v>
      </c>
      <c r="VUK5">
        <f>'[1]ASF JIRA 2020-04-02T02_35_09+00'!VUK87</f>
        <v>0</v>
      </c>
      <c r="VUL5">
        <f>'[1]ASF JIRA 2020-04-02T02_35_09+00'!VUL87</f>
        <v>0</v>
      </c>
      <c r="VUM5">
        <f>'[1]ASF JIRA 2020-04-02T02_35_09+00'!VUM87</f>
        <v>0</v>
      </c>
      <c r="VUN5">
        <f>'[1]ASF JIRA 2020-04-02T02_35_09+00'!VUN87</f>
        <v>0</v>
      </c>
      <c r="VUO5">
        <f>'[1]ASF JIRA 2020-04-02T02_35_09+00'!VUO87</f>
        <v>0</v>
      </c>
      <c r="VUP5">
        <f>'[1]ASF JIRA 2020-04-02T02_35_09+00'!VUP87</f>
        <v>0</v>
      </c>
      <c r="VUQ5">
        <f>'[1]ASF JIRA 2020-04-02T02_35_09+00'!VUQ87</f>
        <v>0</v>
      </c>
      <c r="VUR5">
        <f>'[1]ASF JIRA 2020-04-02T02_35_09+00'!VUR87</f>
        <v>0</v>
      </c>
      <c r="VUS5">
        <f>'[1]ASF JIRA 2020-04-02T02_35_09+00'!VUS87</f>
        <v>0</v>
      </c>
      <c r="VUT5">
        <f>'[1]ASF JIRA 2020-04-02T02_35_09+00'!VUT87</f>
        <v>0</v>
      </c>
      <c r="VUU5">
        <f>'[1]ASF JIRA 2020-04-02T02_35_09+00'!VUU87</f>
        <v>0</v>
      </c>
      <c r="VUV5">
        <f>'[1]ASF JIRA 2020-04-02T02_35_09+00'!VUV87</f>
        <v>0</v>
      </c>
      <c r="VUW5">
        <f>'[1]ASF JIRA 2020-04-02T02_35_09+00'!VUW87</f>
        <v>0</v>
      </c>
      <c r="VUX5">
        <f>'[1]ASF JIRA 2020-04-02T02_35_09+00'!VUX87</f>
        <v>0</v>
      </c>
      <c r="VUY5">
        <f>'[1]ASF JIRA 2020-04-02T02_35_09+00'!VUY87</f>
        <v>0</v>
      </c>
      <c r="VUZ5">
        <f>'[1]ASF JIRA 2020-04-02T02_35_09+00'!VUZ87</f>
        <v>0</v>
      </c>
      <c r="VVA5">
        <f>'[1]ASF JIRA 2020-04-02T02_35_09+00'!VVA87</f>
        <v>0</v>
      </c>
      <c r="VVB5">
        <f>'[1]ASF JIRA 2020-04-02T02_35_09+00'!VVB87</f>
        <v>0</v>
      </c>
      <c r="VVC5">
        <f>'[1]ASF JIRA 2020-04-02T02_35_09+00'!VVC87</f>
        <v>0</v>
      </c>
      <c r="VVD5">
        <f>'[1]ASF JIRA 2020-04-02T02_35_09+00'!VVD87</f>
        <v>0</v>
      </c>
      <c r="VVE5">
        <f>'[1]ASF JIRA 2020-04-02T02_35_09+00'!VVE87</f>
        <v>0</v>
      </c>
      <c r="VVF5">
        <f>'[1]ASF JIRA 2020-04-02T02_35_09+00'!VVF87</f>
        <v>0</v>
      </c>
      <c r="VVG5">
        <f>'[1]ASF JIRA 2020-04-02T02_35_09+00'!VVG87</f>
        <v>0</v>
      </c>
      <c r="VVH5">
        <f>'[1]ASF JIRA 2020-04-02T02_35_09+00'!VVH87</f>
        <v>0</v>
      </c>
      <c r="VVI5">
        <f>'[1]ASF JIRA 2020-04-02T02_35_09+00'!VVI87</f>
        <v>0</v>
      </c>
      <c r="VVJ5">
        <f>'[1]ASF JIRA 2020-04-02T02_35_09+00'!VVJ87</f>
        <v>0</v>
      </c>
      <c r="VVK5">
        <f>'[1]ASF JIRA 2020-04-02T02_35_09+00'!VVK87</f>
        <v>0</v>
      </c>
      <c r="VVL5">
        <f>'[1]ASF JIRA 2020-04-02T02_35_09+00'!VVL87</f>
        <v>0</v>
      </c>
      <c r="VVM5">
        <f>'[1]ASF JIRA 2020-04-02T02_35_09+00'!VVM87</f>
        <v>0</v>
      </c>
      <c r="VVN5">
        <f>'[1]ASF JIRA 2020-04-02T02_35_09+00'!VVN87</f>
        <v>0</v>
      </c>
      <c r="VVO5">
        <f>'[1]ASF JIRA 2020-04-02T02_35_09+00'!VVO87</f>
        <v>0</v>
      </c>
      <c r="VVP5">
        <f>'[1]ASF JIRA 2020-04-02T02_35_09+00'!VVP87</f>
        <v>0</v>
      </c>
      <c r="VVQ5">
        <f>'[1]ASF JIRA 2020-04-02T02_35_09+00'!VVQ87</f>
        <v>0</v>
      </c>
      <c r="VVR5">
        <f>'[1]ASF JIRA 2020-04-02T02_35_09+00'!VVR87</f>
        <v>0</v>
      </c>
      <c r="VVS5">
        <f>'[1]ASF JIRA 2020-04-02T02_35_09+00'!VVS87</f>
        <v>0</v>
      </c>
      <c r="VVT5">
        <f>'[1]ASF JIRA 2020-04-02T02_35_09+00'!VVT87</f>
        <v>0</v>
      </c>
      <c r="VVU5">
        <f>'[1]ASF JIRA 2020-04-02T02_35_09+00'!VVU87</f>
        <v>0</v>
      </c>
      <c r="VVV5">
        <f>'[1]ASF JIRA 2020-04-02T02_35_09+00'!VVV87</f>
        <v>0</v>
      </c>
      <c r="VVW5">
        <f>'[1]ASF JIRA 2020-04-02T02_35_09+00'!VVW87</f>
        <v>0</v>
      </c>
      <c r="VVX5">
        <f>'[1]ASF JIRA 2020-04-02T02_35_09+00'!VVX87</f>
        <v>0</v>
      </c>
      <c r="VVY5">
        <f>'[1]ASF JIRA 2020-04-02T02_35_09+00'!VVY87</f>
        <v>0</v>
      </c>
      <c r="VVZ5">
        <f>'[1]ASF JIRA 2020-04-02T02_35_09+00'!VVZ87</f>
        <v>0</v>
      </c>
      <c r="VWA5">
        <f>'[1]ASF JIRA 2020-04-02T02_35_09+00'!VWA87</f>
        <v>0</v>
      </c>
      <c r="VWB5">
        <f>'[1]ASF JIRA 2020-04-02T02_35_09+00'!VWB87</f>
        <v>0</v>
      </c>
      <c r="VWC5">
        <f>'[1]ASF JIRA 2020-04-02T02_35_09+00'!VWC87</f>
        <v>0</v>
      </c>
      <c r="VWD5">
        <f>'[1]ASF JIRA 2020-04-02T02_35_09+00'!VWD87</f>
        <v>0</v>
      </c>
      <c r="VWE5">
        <f>'[1]ASF JIRA 2020-04-02T02_35_09+00'!VWE87</f>
        <v>0</v>
      </c>
      <c r="VWF5">
        <f>'[1]ASF JIRA 2020-04-02T02_35_09+00'!VWF87</f>
        <v>0</v>
      </c>
      <c r="VWG5">
        <f>'[1]ASF JIRA 2020-04-02T02_35_09+00'!VWG87</f>
        <v>0</v>
      </c>
      <c r="VWH5">
        <f>'[1]ASF JIRA 2020-04-02T02_35_09+00'!VWH87</f>
        <v>0</v>
      </c>
      <c r="VWI5">
        <f>'[1]ASF JIRA 2020-04-02T02_35_09+00'!VWI87</f>
        <v>0</v>
      </c>
      <c r="VWJ5">
        <f>'[1]ASF JIRA 2020-04-02T02_35_09+00'!VWJ87</f>
        <v>0</v>
      </c>
      <c r="VWK5">
        <f>'[1]ASF JIRA 2020-04-02T02_35_09+00'!VWK87</f>
        <v>0</v>
      </c>
      <c r="VWL5">
        <f>'[1]ASF JIRA 2020-04-02T02_35_09+00'!VWL87</f>
        <v>0</v>
      </c>
      <c r="VWM5">
        <f>'[1]ASF JIRA 2020-04-02T02_35_09+00'!VWM87</f>
        <v>0</v>
      </c>
      <c r="VWN5">
        <f>'[1]ASF JIRA 2020-04-02T02_35_09+00'!VWN87</f>
        <v>0</v>
      </c>
      <c r="VWO5">
        <f>'[1]ASF JIRA 2020-04-02T02_35_09+00'!VWO87</f>
        <v>0</v>
      </c>
      <c r="VWP5">
        <f>'[1]ASF JIRA 2020-04-02T02_35_09+00'!VWP87</f>
        <v>0</v>
      </c>
      <c r="VWQ5">
        <f>'[1]ASF JIRA 2020-04-02T02_35_09+00'!VWQ87</f>
        <v>0</v>
      </c>
      <c r="VWR5">
        <f>'[1]ASF JIRA 2020-04-02T02_35_09+00'!VWR87</f>
        <v>0</v>
      </c>
      <c r="VWS5">
        <f>'[1]ASF JIRA 2020-04-02T02_35_09+00'!VWS87</f>
        <v>0</v>
      </c>
      <c r="VWT5">
        <f>'[1]ASF JIRA 2020-04-02T02_35_09+00'!VWT87</f>
        <v>0</v>
      </c>
      <c r="VWU5">
        <f>'[1]ASF JIRA 2020-04-02T02_35_09+00'!VWU87</f>
        <v>0</v>
      </c>
      <c r="VWV5">
        <f>'[1]ASF JIRA 2020-04-02T02_35_09+00'!VWV87</f>
        <v>0</v>
      </c>
      <c r="VWW5">
        <f>'[1]ASF JIRA 2020-04-02T02_35_09+00'!VWW87</f>
        <v>0</v>
      </c>
      <c r="VWX5">
        <f>'[1]ASF JIRA 2020-04-02T02_35_09+00'!VWX87</f>
        <v>0</v>
      </c>
      <c r="VWY5">
        <f>'[1]ASF JIRA 2020-04-02T02_35_09+00'!VWY87</f>
        <v>0</v>
      </c>
      <c r="VWZ5">
        <f>'[1]ASF JIRA 2020-04-02T02_35_09+00'!VWZ87</f>
        <v>0</v>
      </c>
      <c r="VXA5">
        <f>'[1]ASF JIRA 2020-04-02T02_35_09+00'!VXA87</f>
        <v>0</v>
      </c>
      <c r="VXB5">
        <f>'[1]ASF JIRA 2020-04-02T02_35_09+00'!VXB87</f>
        <v>0</v>
      </c>
      <c r="VXC5">
        <f>'[1]ASF JIRA 2020-04-02T02_35_09+00'!VXC87</f>
        <v>0</v>
      </c>
      <c r="VXD5">
        <f>'[1]ASF JIRA 2020-04-02T02_35_09+00'!VXD87</f>
        <v>0</v>
      </c>
      <c r="VXE5">
        <f>'[1]ASF JIRA 2020-04-02T02_35_09+00'!VXE87</f>
        <v>0</v>
      </c>
      <c r="VXF5">
        <f>'[1]ASF JIRA 2020-04-02T02_35_09+00'!VXF87</f>
        <v>0</v>
      </c>
      <c r="VXG5">
        <f>'[1]ASF JIRA 2020-04-02T02_35_09+00'!VXG87</f>
        <v>0</v>
      </c>
      <c r="VXH5">
        <f>'[1]ASF JIRA 2020-04-02T02_35_09+00'!VXH87</f>
        <v>0</v>
      </c>
      <c r="VXI5">
        <f>'[1]ASF JIRA 2020-04-02T02_35_09+00'!VXI87</f>
        <v>0</v>
      </c>
      <c r="VXJ5">
        <f>'[1]ASF JIRA 2020-04-02T02_35_09+00'!VXJ87</f>
        <v>0</v>
      </c>
      <c r="VXK5">
        <f>'[1]ASF JIRA 2020-04-02T02_35_09+00'!VXK87</f>
        <v>0</v>
      </c>
      <c r="VXL5">
        <f>'[1]ASF JIRA 2020-04-02T02_35_09+00'!VXL87</f>
        <v>0</v>
      </c>
      <c r="VXM5">
        <f>'[1]ASF JIRA 2020-04-02T02_35_09+00'!VXM87</f>
        <v>0</v>
      </c>
      <c r="VXN5">
        <f>'[1]ASF JIRA 2020-04-02T02_35_09+00'!VXN87</f>
        <v>0</v>
      </c>
      <c r="VXO5">
        <f>'[1]ASF JIRA 2020-04-02T02_35_09+00'!VXO87</f>
        <v>0</v>
      </c>
      <c r="VXP5">
        <f>'[1]ASF JIRA 2020-04-02T02_35_09+00'!VXP87</f>
        <v>0</v>
      </c>
      <c r="VXQ5">
        <f>'[1]ASF JIRA 2020-04-02T02_35_09+00'!VXQ87</f>
        <v>0</v>
      </c>
      <c r="VXR5">
        <f>'[1]ASF JIRA 2020-04-02T02_35_09+00'!VXR87</f>
        <v>0</v>
      </c>
      <c r="VXS5">
        <f>'[1]ASF JIRA 2020-04-02T02_35_09+00'!VXS87</f>
        <v>0</v>
      </c>
      <c r="VXT5">
        <f>'[1]ASF JIRA 2020-04-02T02_35_09+00'!VXT87</f>
        <v>0</v>
      </c>
      <c r="VXU5">
        <f>'[1]ASF JIRA 2020-04-02T02_35_09+00'!VXU87</f>
        <v>0</v>
      </c>
      <c r="VXV5">
        <f>'[1]ASF JIRA 2020-04-02T02_35_09+00'!VXV87</f>
        <v>0</v>
      </c>
      <c r="VXW5">
        <f>'[1]ASF JIRA 2020-04-02T02_35_09+00'!VXW87</f>
        <v>0</v>
      </c>
      <c r="VXX5">
        <f>'[1]ASF JIRA 2020-04-02T02_35_09+00'!VXX87</f>
        <v>0</v>
      </c>
      <c r="VXY5">
        <f>'[1]ASF JIRA 2020-04-02T02_35_09+00'!VXY87</f>
        <v>0</v>
      </c>
      <c r="VXZ5">
        <f>'[1]ASF JIRA 2020-04-02T02_35_09+00'!VXZ87</f>
        <v>0</v>
      </c>
      <c r="VYA5">
        <f>'[1]ASF JIRA 2020-04-02T02_35_09+00'!VYA87</f>
        <v>0</v>
      </c>
      <c r="VYB5">
        <f>'[1]ASF JIRA 2020-04-02T02_35_09+00'!VYB87</f>
        <v>0</v>
      </c>
      <c r="VYC5">
        <f>'[1]ASF JIRA 2020-04-02T02_35_09+00'!VYC87</f>
        <v>0</v>
      </c>
      <c r="VYD5">
        <f>'[1]ASF JIRA 2020-04-02T02_35_09+00'!VYD87</f>
        <v>0</v>
      </c>
      <c r="VYE5">
        <f>'[1]ASF JIRA 2020-04-02T02_35_09+00'!VYE87</f>
        <v>0</v>
      </c>
      <c r="VYF5">
        <f>'[1]ASF JIRA 2020-04-02T02_35_09+00'!VYF87</f>
        <v>0</v>
      </c>
      <c r="VYG5">
        <f>'[1]ASF JIRA 2020-04-02T02_35_09+00'!VYG87</f>
        <v>0</v>
      </c>
      <c r="VYH5">
        <f>'[1]ASF JIRA 2020-04-02T02_35_09+00'!VYH87</f>
        <v>0</v>
      </c>
      <c r="VYI5">
        <f>'[1]ASF JIRA 2020-04-02T02_35_09+00'!VYI87</f>
        <v>0</v>
      </c>
      <c r="VYJ5">
        <f>'[1]ASF JIRA 2020-04-02T02_35_09+00'!VYJ87</f>
        <v>0</v>
      </c>
      <c r="VYK5">
        <f>'[1]ASF JIRA 2020-04-02T02_35_09+00'!VYK87</f>
        <v>0</v>
      </c>
      <c r="VYL5">
        <f>'[1]ASF JIRA 2020-04-02T02_35_09+00'!VYL87</f>
        <v>0</v>
      </c>
      <c r="VYM5">
        <f>'[1]ASF JIRA 2020-04-02T02_35_09+00'!VYM87</f>
        <v>0</v>
      </c>
      <c r="VYN5">
        <f>'[1]ASF JIRA 2020-04-02T02_35_09+00'!VYN87</f>
        <v>0</v>
      </c>
      <c r="VYO5">
        <f>'[1]ASF JIRA 2020-04-02T02_35_09+00'!VYO87</f>
        <v>0</v>
      </c>
      <c r="VYP5">
        <f>'[1]ASF JIRA 2020-04-02T02_35_09+00'!VYP87</f>
        <v>0</v>
      </c>
      <c r="VYQ5">
        <f>'[1]ASF JIRA 2020-04-02T02_35_09+00'!VYQ87</f>
        <v>0</v>
      </c>
      <c r="VYR5">
        <f>'[1]ASF JIRA 2020-04-02T02_35_09+00'!VYR87</f>
        <v>0</v>
      </c>
      <c r="VYS5">
        <f>'[1]ASF JIRA 2020-04-02T02_35_09+00'!VYS87</f>
        <v>0</v>
      </c>
      <c r="VYT5">
        <f>'[1]ASF JIRA 2020-04-02T02_35_09+00'!VYT87</f>
        <v>0</v>
      </c>
      <c r="VYU5">
        <f>'[1]ASF JIRA 2020-04-02T02_35_09+00'!VYU87</f>
        <v>0</v>
      </c>
      <c r="VYV5">
        <f>'[1]ASF JIRA 2020-04-02T02_35_09+00'!VYV87</f>
        <v>0</v>
      </c>
      <c r="VYW5">
        <f>'[1]ASF JIRA 2020-04-02T02_35_09+00'!VYW87</f>
        <v>0</v>
      </c>
      <c r="VYX5">
        <f>'[1]ASF JIRA 2020-04-02T02_35_09+00'!VYX87</f>
        <v>0</v>
      </c>
      <c r="VYY5">
        <f>'[1]ASF JIRA 2020-04-02T02_35_09+00'!VYY87</f>
        <v>0</v>
      </c>
      <c r="VYZ5">
        <f>'[1]ASF JIRA 2020-04-02T02_35_09+00'!VYZ87</f>
        <v>0</v>
      </c>
      <c r="VZA5">
        <f>'[1]ASF JIRA 2020-04-02T02_35_09+00'!VZA87</f>
        <v>0</v>
      </c>
      <c r="VZB5">
        <f>'[1]ASF JIRA 2020-04-02T02_35_09+00'!VZB87</f>
        <v>0</v>
      </c>
      <c r="VZC5">
        <f>'[1]ASF JIRA 2020-04-02T02_35_09+00'!VZC87</f>
        <v>0</v>
      </c>
      <c r="VZD5">
        <f>'[1]ASF JIRA 2020-04-02T02_35_09+00'!VZD87</f>
        <v>0</v>
      </c>
      <c r="VZE5">
        <f>'[1]ASF JIRA 2020-04-02T02_35_09+00'!VZE87</f>
        <v>0</v>
      </c>
      <c r="VZF5">
        <f>'[1]ASF JIRA 2020-04-02T02_35_09+00'!VZF87</f>
        <v>0</v>
      </c>
      <c r="VZG5">
        <f>'[1]ASF JIRA 2020-04-02T02_35_09+00'!VZG87</f>
        <v>0</v>
      </c>
      <c r="VZH5">
        <f>'[1]ASF JIRA 2020-04-02T02_35_09+00'!VZH87</f>
        <v>0</v>
      </c>
      <c r="VZI5">
        <f>'[1]ASF JIRA 2020-04-02T02_35_09+00'!VZI87</f>
        <v>0</v>
      </c>
      <c r="VZJ5">
        <f>'[1]ASF JIRA 2020-04-02T02_35_09+00'!VZJ87</f>
        <v>0</v>
      </c>
      <c r="VZK5">
        <f>'[1]ASF JIRA 2020-04-02T02_35_09+00'!VZK87</f>
        <v>0</v>
      </c>
      <c r="VZL5">
        <f>'[1]ASF JIRA 2020-04-02T02_35_09+00'!VZL87</f>
        <v>0</v>
      </c>
      <c r="VZM5">
        <f>'[1]ASF JIRA 2020-04-02T02_35_09+00'!VZM87</f>
        <v>0</v>
      </c>
      <c r="VZN5">
        <f>'[1]ASF JIRA 2020-04-02T02_35_09+00'!VZN87</f>
        <v>0</v>
      </c>
      <c r="VZO5">
        <f>'[1]ASF JIRA 2020-04-02T02_35_09+00'!VZO87</f>
        <v>0</v>
      </c>
      <c r="VZP5">
        <f>'[1]ASF JIRA 2020-04-02T02_35_09+00'!VZP87</f>
        <v>0</v>
      </c>
      <c r="VZQ5">
        <f>'[1]ASF JIRA 2020-04-02T02_35_09+00'!VZQ87</f>
        <v>0</v>
      </c>
      <c r="VZR5">
        <f>'[1]ASF JIRA 2020-04-02T02_35_09+00'!VZR87</f>
        <v>0</v>
      </c>
      <c r="VZS5">
        <f>'[1]ASF JIRA 2020-04-02T02_35_09+00'!VZS87</f>
        <v>0</v>
      </c>
      <c r="VZT5">
        <f>'[1]ASF JIRA 2020-04-02T02_35_09+00'!VZT87</f>
        <v>0</v>
      </c>
      <c r="VZU5">
        <f>'[1]ASF JIRA 2020-04-02T02_35_09+00'!VZU87</f>
        <v>0</v>
      </c>
      <c r="VZV5">
        <f>'[1]ASF JIRA 2020-04-02T02_35_09+00'!VZV87</f>
        <v>0</v>
      </c>
      <c r="VZW5">
        <f>'[1]ASF JIRA 2020-04-02T02_35_09+00'!VZW87</f>
        <v>0</v>
      </c>
      <c r="VZX5">
        <f>'[1]ASF JIRA 2020-04-02T02_35_09+00'!VZX87</f>
        <v>0</v>
      </c>
      <c r="VZY5">
        <f>'[1]ASF JIRA 2020-04-02T02_35_09+00'!VZY87</f>
        <v>0</v>
      </c>
      <c r="VZZ5">
        <f>'[1]ASF JIRA 2020-04-02T02_35_09+00'!VZZ87</f>
        <v>0</v>
      </c>
      <c r="WAA5">
        <f>'[1]ASF JIRA 2020-04-02T02_35_09+00'!WAA87</f>
        <v>0</v>
      </c>
      <c r="WAB5">
        <f>'[1]ASF JIRA 2020-04-02T02_35_09+00'!WAB87</f>
        <v>0</v>
      </c>
      <c r="WAC5">
        <f>'[1]ASF JIRA 2020-04-02T02_35_09+00'!WAC87</f>
        <v>0</v>
      </c>
      <c r="WAD5">
        <f>'[1]ASF JIRA 2020-04-02T02_35_09+00'!WAD87</f>
        <v>0</v>
      </c>
      <c r="WAE5">
        <f>'[1]ASF JIRA 2020-04-02T02_35_09+00'!WAE87</f>
        <v>0</v>
      </c>
      <c r="WAF5">
        <f>'[1]ASF JIRA 2020-04-02T02_35_09+00'!WAF87</f>
        <v>0</v>
      </c>
      <c r="WAG5">
        <f>'[1]ASF JIRA 2020-04-02T02_35_09+00'!WAG87</f>
        <v>0</v>
      </c>
      <c r="WAH5">
        <f>'[1]ASF JIRA 2020-04-02T02_35_09+00'!WAH87</f>
        <v>0</v>
      </c>
      <c r="WAI5">
        <f>'[1]ASF JIRA 2020-04-02T02_35_09+00'!WAI87</f>
        <v>0</v>
      </c>
      <c r="WAJ5">
        <f>'[1]ASF JIRA 2020-04-02T02_35_09+00'!WAJ87</f>
        <v>0</v>
      </c>
      <c r="WAK5">
        <f>'[1]ASF JIRA 2020-04-02T02_35_09+00'!WAK87</f>
        <v>0</v>
      </c>
      <c r="WAL5">
        <f>'[1]ASF JIRA 2020-04-02T02_35_09+00'!WAL87</f>
        <v>0</v>
      </c>
      <c r="WAM5">
        <f>'[1]ASF JIRA 2020-04-02T02_35_09+00'!WAM87</f>
        <v>0</v>
      </c>
      <c r="WAN5">
        <f>'[1]ASF JIRA 2020-04-02T02_35_09+00'!WAN87</f>
        <v>0</v>
      </c>
      <c r="WAO5">
        <f>'[1]ASF JIRA 2020-04-02T02_35_09+00'!WAO87</f>
        <v>0</v>
      </c>
      <c r="WAP5">
        <f>'[1]ASF JIRA 2020-04-02T02_35_09+00'!WAP87</f>
        <v>0</v>
      </c>
      <c r="WAQ5">
        <f>'[1]ASF JIRA 2020-04-02T02_35_09+00'!WAQ87</f>
        <v>0</v>
      </c>
      <c r="WAR5">
        <f>'[1]ASF JIRA 2020-04-02T02_35_09+00'!WAR87</f>
        <v>0</v>
      </c>
      <c r="WAS5">
        <f>'[1]ASF JIRA 2020-04-02T02_35_09+00'!WAS87</f>
        <v>0</v>
      </c>
      <c r="WAT5">
        <f>'[1]ASF JIRA 2020-04-02T02_35_09+00'!WAT87</f>
        <v>0</v>
      </c>
      <c r="WAU5">
        <f>'[1]ASF JIRA 2020-04-02T02_35_09+00'!WAU87</f>
        <v>0</v>
      </c>
      <c r="WAV5">
        <f>'[1]ASF JIRA 2020-04-02T02_35_09+00'!WAV87</f>
        <v>0</v>
      </c>
      <c r="WAW5">
        <f>'[1]ASF JIRA 2020-04-02T02_35_09+00'!WAW87</f>
        <v>0</v>
      </c>
      <c r="WAX5">
        <f>'[1]ASF JIRA 2020-04-02T02_35_09+00'!WAX87</f>
        <v>0</v>
      </c>
      <c r="WAY5">
        <f>'[1]ASF JIRA 2020-04-02T02_35_09+00'!WAY87</f>
        <v>0</v>
      </c>
      <c r="WAZ5">
        <f>'[1]ASF JIRA 2020-04-02T02_35_09+00'!WAZ87</f>
        <v>0</v>
      </c>
      <c r="WBA5">
        <f>'[1]ASF JIRA 2020-04-02T02_35_09+00'!WBA87</f>
        <v>0</v>
      </c>
      <c r="WBB5">
        <f>'[1]ASF JIRA 2020-04-02T02_35_09+00'!WBB87</f>
        <v>0</v>
      </c>
      <c r="WBC5">
        <f>'[1]ASF JIRA 2020-04-02T02_35_09+00'!WBC87</f>
        <v>0</v>
      </c>
      <c r="WBD5">
        <f>'[1]ASF JIRA 2020-04-02T02_35_09+00'!WBD87</f>
        <v>0</v>
      </c>
      <c r="WBE5">
        <f>'[1]ASF JIRA 2020-04-02T02_35_09+00'!WBE87</f>
        <v>0</v>
      </c>
      <c r="WBF5">
        <f>'[1]ASF JIRA 2020-04-02T02_35_09+00'!WBF87</f>
        <v>0</v>
      </c>
      <c r="WBG5">
        <f>'[1]ASF JIRA 2020-04-02T02_35_09+00'!WBG87</f>
        <v>0</v>
      </c>
      <c r="WBH5">
        <f>'[1]ASF JIRA 2020-04-02T02_35_09+00'!WBH87</f>
        <v>0</v>
      </c>
      <c r="WBI5">
        <f>'[1]ASF JIRA 2020-04-02T02_35_09+00'!WBI87</f>
        <v>0</v>
      </c>
      <c r="WBJ5">
        <f>'[1]ASF JIRA 2020-04-02T02_35_09+00'!WBJ87</f>
        <v>0</v>
      </c>
      <c r="WBK5">
        <f>'[1]ASF JIRA 2020-04-02T02_35_09+00'!WBK87</f>
        <v>0</v>
      </c>
      <c r="WBL5">
        <f>'[1]ASF JIRA 2020-04-02T02_35_09+00'!WBL87</f>
        <v>0</v>
      </c>
      <c r="WBM5">
        <f>'[1]ASF JIRA 2020-04-02T02_35_09+00'!WBM87</f>
        <v>0</v>
      </c>
      <c r="WBN5">
        <f>'[1]ASF JIRA 2020-04-02T02_35_09+00'!WBN87</f>
        <v>0</v>
      </c>
      <c r="WBO5">
        <f>'[1]ASF JIRA 2020-04-02T02_35_09+00'!WBO87</f>
        <v>0</v>
      </c>
      <c r="WBP5">
        <f>'[1]ASF JIRA 2020-04-02T02_35_09+00'!WBP87</f>
        <v>0</v>
      </c>
      <c r="WBQ5">
        <f>'[1]ASF JIRA 2020-04-02T02_35_09+00'!WBQ87</f>
        <v>0</v>
      </c>
      <c r="WBR5">
        <f>'[1]ASF JIRA 2020-04-02T02_35_09+00'!WBR87</f>
        <v>0</v>
      </c>
      <c r="WBS5">
        <f>'[1]ASF JIRA 2020-04-02T02_35_09+00'!WBS87</f>
        <v>0</v>
      </c>
      <c r="WBT5">
        <f>'[1]ASF JIRA 2020-04-02T02_35_09+00'!WBT87</f>
        <v>0</v>
      </c>
      <c r="WBU5">
        <f>'[1]ASF JIRA 2020-04-02T02_35_09+00'!WBU87</f>
        <v>0</v>
      </c>
      <c r="WBV5">
        <f>'[1]ASF JIRA 2020-04-02T02_35_09+00'!WBV87</f>
        <v>0</v>
      </c>
      <c r="WBW5">
        <f>'[1]ASF JIRA 2020-04-02T02_35_09+00'!WBW87</f>
        <v>0</v>
      </c>
      <c r="WBX5">
        <f>'[1]ASF JIRA 2020-04-02T02_35_09+00'!WBX87</f>
        <v>0</v>
      </c>
      <c r="WBY5">
        <f>'[1]ASF JIRA 2020-04-02T02_35_09+00'!WBY87</f>
        <v>0</v>
      </c>
      <c r="WBZ5">
        <f>'[1]ASF JIRA 2020-04-02T02_35_09+00'!WBZ87</f>
        <v>0</v>
      </c>
      <c r="WCA5">
        <f>'[1]ASF JIRA 2020-04-02T02_35_09+00'!WCA87</f>
        <v>0</v>
      </c>
      <c r="WCB5">
        <f>'[1]ASF JIRA 2020-04-02T02_35_09+00'!WCB87</f>
        <v>0</v>
      </c>
      <c r="WCC5">
        <f>'[1]ASF JIRA 2020-04-02T02_35_09+00'!WCC87</f>
        <v>0</v>
      </c>
      <c r="WCD5">
        <f>'[1]ASF JIRA 2020-04-02T02_35_09+00'!WCD87</f>
        <v>0</v>
      </c>
      <c r="WCE5">
        <f>'[1]ASF JIRA 2020-04-02T02_35_09+00'!WCE87</f>
        <v>0</v>
      </c>
      <c r="WCF5">
        <f>'[1]ASF JIRA 2020-04-02T02_35_09+00'!WCF87</f>
        <v>0</v>
      </c>
      <c r="WCG5">
        <f>'[1]ASF JIRA 2020-04-02T02_35_09+00'!WCG87</f>
        <v>0</v>
      </c>
      <c r="WCH5">
        <f>'[1]ASF JIRA 2020-04-02T02_35_09+00'!WCH87</f>
        <v>0</v>
      </c>
      <c r="WCI5">
        <f>'[1]ASF JIRA 2020-04-02T02_35_09+00'!WCI87</f>
        <v>0</v>
      </c>
      <c r="WCJ5">
        <f>'[1]ASF JIRA 2020-04-02T02_35_09+00'!WCJ87</f>
        <v>0</v>
      </c>
      <c r="WCK5">
        <f>'[1]ASF JIRA 2020-04-02T02_35_09+00'!WCK87</f>
        <v>0</v>
      </c>
      <c r="WCL5">
        <f>'[1]ASF JIRA 2020-04-02T02_35_09+00'!WCL87</f>
        <v>0</v>
      </c>
      <c r="WCM5">
        <f>'[1]ASF JIRA 2020-04-02T02_35_09+00'!WCM87</f>
        <v>0</v>
      </c>
      <c r="WCN5">
        <f>'[1]ASF JIRA 2020-04-02T02_35_09+00'!WCN87</f>
        <v>0</v>
      </c>
      <c r="WCO5">
        <f>'[1]ASF JIRA 2020-04-02T02_35_09+00'!WCO87</f>
        <v>0</v>
      </c>
      <c r="WCP5">
        <f>'[1]ASF JIRA 2020-04-02T02_35_09+00'!WCP87</f>
        <v>0</v>
      </c>
      <c r="WCQ5">
        <f>'[1]ASF JIRA 2020-04-02T02_35_09+00'!WCQ87</f>
        <v>0</v>
      </c>
      <c r="WCR5">
        <f>'[1]ASF JIRA 2020-04-02T02_35_09+00'!WCR87</f>
        <v>0</v>
      </c>
      <c r="WCS5">
        <f>'[1]ASF JIRA 2020-04-02T02_35_09+00'!WCS87</f>
        <v>0</v>
      </c>
      <c r="WCT5">
        <f>'[1]ASF JIRA 2020-04-02T02_35_09+00'!WCT87</f>
        <v>0</v>
      </c>
      <c r="WCU5">
        <f>'[1]ASF JIRA 2020-04-02T02_35_09+00'!WCU87</f>
        <v>0</v>
      </c>
      <c r="WCV5">
        <f>'[1]ASF JIRA 2020-04-02T02_35_09+00'!WCV87</f>
        <v>0</v>
      </c>
      <c r="WCW5">
        <f>'[1]ASF JIRA 2020-04-02T02_35_09+00'!WCW87</f>
        <v>0</v>
      </c>
      <c r="WCX5">
        <f>'[1]ASF JIRA 2020-04-02T02_35_09+00'!WCX87</f>
        <v>0</v>
      </c>
      <c r="WCY5">
        <f>'[1]ASF JIRA 2020-04-02T02_35_09+00'!WCY87</f>
        <v>0</v>
      </c>
      <c r="WCZ5">
        <f>'[1]ASF JIRA 2020-04-02T02_35_09+00'!WCZ87</f>
        <v>0</v>
      </c>
      <c r="WDA5">
        <f>'[1]ASF JIRA 2020-04-02T02_35_09+00'!WDA87</f>
        <v>0</v>
      </c>
      <c r="WDB5">
        <f>'[1]ASF JIRA 2020-04-02T02_35_09+00'!WDB87</f>
        <v>0</v>
      </c>
      <c r="WDC5">
        <f>'[1]ASF JIRA 2020-04-02T02_35_09+00'!WDC87</f>
        <v>0</v>
      </c>
      <c r="WDD5">
        <f>'[1]ASF JIRA 2020-04-02T02_35_09+00'!WDD87</f>
        <v>0</v>
      </c>
      <c r="WDE5">
        <f>'[1]ASF JIRA 2020-04-02T02_35_09+00'!WDE87</f>
        <v>0</v>
      </c>
      <c r="WDF5">
        <f>'[1]ASF JIRA 2020-04-02T02_35_09+00'!WDF87</f>
        <v>0</v>
      </c>
      <c r="WDG5">
        <f>'[1]ASF JIRA 2020-04-02T02_35_09+00'!WDG87</f>
        <v>0</v>
      </c>
      <c r="WDH5">
        <f>'[1]ASF JIRA 2020-04-02T02_35_09+00'!WDH87</f>
        <v>0</v>
      </c>
      <c r="WDI5">
        <f>'[1]ASF JIRA 2020-04-02T02_35_09+00'!WDI87</f>
        <v>0</v>
      </c>
      <c r="WDJ5">
        <f>'[1]ASF JIRA 2020-04-02T02_35_09+00'!WDJ87</f>
        <v>0</v>
      </c>
      <c r="WDK5">
        <f>'[1]ASF JIRA 2020-04-02T02_35_09+00'!WDK87</f>
        <v>0</v>
      </c>
      <c r="WDL5">
        <f>'[1]ASF JIRA 2020-04-02T02_35_09+00'!WDL87</f>
        <v>0</v>
      </c>
      <c r="WDM5">
        <f>'[1]ASF JIRA 2020-04-02T02_35_09+00'!WDM87</f>
        <v>0</v>
      </c>
      <c r="WDN5">
        <f>'[1]ASF JIRA 2020-04-02T02_35_09+00'!WDN87</f>
        <v>0</v>
      </c>
      <c r="WDO5">
        <f>'[1]ASF JIRA 2020-04-02T02_35_09+00'!WDO87</f>
        <v>0</v>
      </c>
      <c r="WDP5">
        <f>'[1]ASF JIRA 2020-04-02T02_35_09+00'!WDP87</f>
        <v>0</v>
      </c>
      <c r="WDQ5">
        <f>'[1]ASF JIRA 2020-04-02T02_35_09+00'!WDQ87</f>
        <v>0</v>
      </c>
      <c r="WDR5">
        <f>'[1]ASF JIRA 2020-04-02T02_35_09+00'!WDR87</f>
        <v>0</v>
      </c>
      <c r="WDS5">
        <f>'[1]ASF JIRA 2020-04-02T02_35_09+00'!WDS87</f>
        <v>0</v>
      </c>
      <c r="WDT5">
        <f>'[1]ASF JIRA 2020-04-02T02_35_09+00'!WDT87</f>
        <v>0</v>
      </c>
      <c r="WDU5">
        <f>'[1]ASF JIRA 2020-04-02T02_35_09+00'!WDU87</f>
        <v>0</v>
      </c>
      <c r="WDV5">
        <f>'[1]ASF JIRA 2020-04-02T02_35_09+00'!WDV87</f>
        <v>0</v>
      </c>
      <c r="WDW5">
        <f>'[1]ASF JIRA 2020-04-02T02_35_09+00'!WDW87</f>
        <v>0</v>
      </c>
      <c r="WDX5">
        <f>'[1]ASF JIRA 2020-04-02T02_35_09+00'!WDX87</f>
        <v>0</v>
      </c>
      <c r="WDY5">
        <f>'[1]ASF JIRA 2020-04-02T02_35_09+00'!WDY87</f>
        <v>0</v>
      </c>
      <c r="WDZ5">
        <f>'[1]ASF JIRA 2020-04-02T02_35_09+00'!WDZ87</f>
        <v>0</v>
      </c>
      <c r="WEA5">
        <f>'[1]ASF JIRA 2020-04-02T02_35_09+00'!WEA87</f>
        <v>0</v>
      </c>
      <c r="WEB5">
        <f>'[1]ASF JIRA 2020-04-02T02_35_09+00'!WEB87</f>
        <v>0</v>
      </c>
      <c r="WEC5">
        <f>'[1]ASF JIRA 2020-04-02T02_35_09+00'!WEC87</f>
        <v>0</v>
      </c>
      <c r="WED5">
        <f>'[1]ASF JIRA 2020-04-02T02_35_09+00'!WED87</f>
        <v>0</v>
      </c>
      <c r="WEE5">
        <f>'[1]ASF JIRA 2020-04-02T02_35_09+00'!WEE87</f>
        <v>0</v>
      </c>
      <c r="WEF5">
        <f>'[1]ASF JIRA 2020-04-02T02_35_09+00'!WEF87</f>
        <v>0</v>
      </c>
      <c r="WEG5">
        <f>'[1]ASF JIRA 2020-04-02T02_35_09+00'!WEG87</f>
        <v>0</v>
      </c>
      <c r="WEH5">
        <f>'[1]ASF JIRA 2020-04-02T02_35_09+00'!WEH87</f>
        <v>0</v>
      </c>
      <c r="WEI5">
        <f>'[1]ASF JIRA 2020-04-02T02_35_09+00'!WEI87</f>
        <v>0</v>
      </c>
      <c r="WEJ5">
        <f>'[1]ASF JIRA 2020-04-02T02_35_09+00'!WEJ87</f>
        <v>0</v>
      </c>
      <c r="WEK5">
        <f>'[1]ASF JIRA 2020-04-02T02_35_09+00'!WEK87</f>
        <v>0</v>
      </c>
      <c r="WEL5">
        <f>'[1]ASF JIRA 2020-04-02T02_35_09+00'!WEL87</f>
        <v>0</v>
      </c>
      <c r="WEM5">
        <f>'[1]ASF JIRA 2020-04-02T02_35_09+00'!WEM87</f>
        <v>0</v>
      </c>
      <c r="WEN5">
        <f>'[1]ASF JIRA 2020-04-02T02_35_09+00'!WEN87</f>
        <v>0</v>
      </c>
      <c r="WEO5">
        <f>'[1]ASF JIRA 2020-04-02T02_35_09+00'!WEO87</f>
        <v>0</v>
      </c>
      <c r="WEP5">
        <f>'[1]ASF JIRA 2020-04-02T02_35_09+00'!WEP87</f>
        <v>0</v>
      </c>
      <c r="WEQ5">
        <f>'[1]ASF JIRA 2020-04-02T02_35_09+00'!WEQ87</f>
        <v>0</v>
      </c>
      <c r="WER5">
        <f>'[1]ASF JIRA 2020-04-02T02_35_09+00'!WER87</f>
        <v>0</v>
      </c>
      <c r="WES5">
        <f>'[1]ASF JIRA 2020-04-02T02_35_09+00'!WES87</f>
        <v>0</v>
      </c>
      <c r="WET5">
        <f>'[1]ASF JIRA 2020-04-02T02_35_09+00'!WET87</f>
        <v>0</v>
      </c>
      <c r="WEU5">
        <f>'[1]ASF JIRA 2020-04-02T02_35_09+00'!WEU87</f>
        <v>0</v>
      </c>
      <c r="WEV5">
        <f>'[1]ASF JIRA 2020-04-02T02_35_09+00'!WEV87</f>
        <v>0</v>
      </c>
      <c r="WEW5">
        <f>'[1]ASF JIRA 2020-04-02T02_35_09+00'!WEW87</f>
        <v>0</v>
      </c>
      <c r="WEX5">
        <f>'[1]ASF JIRA 2020-04-02T02_35_09+00'!WEX87</f>
        <v>0</v>
      </c>
      <c r="WEY5">
        <f>'[1]ASF JIRA 2020-04-02T02_35_09+00'!WEY87</f>
        <v>0</v>
      </c>
      <c r="WEZ5">
        <f>'[1]ASF JIRA 2020-04-02T02_35_09+00'!WEZ87</f>
        <v>0</v>
      </c>
      <c r="WFA5">
        <f>'[1]ASF JIRA 2020-04-02T02_35_09+00'!WFA87</f>
        <v>0</v>
      </c>
      <c r="WFB5">
        <f>'[1]ASF JIRA 2020-04-02T02_35_09+00'!WFB87</f>
        <v>0</v>
      </c>
      <c r="WFC5">
        <f>'[1]ASF JIRA 2020-04-02T02_35_09+00'!WFC87</f>
        <v>0</v>
      </c>
      <c r="WFD5">
        <f>'[1]ASF JIRA 2020-04-02T02_35_09+00'!WFD87</f>
        <v>0</v>
      </c>
      <c r="WFE5">
        <f>'[1]ASF JIRA 2020-04-02T02_35_09+00'!WFE87</f>
        <v>0</v>
      </c>
      <c r="WFF5">
        <f>'[1]ASF JIRA 2020-04-02T02_35_09+00'!WFF87</f>
        <v>0</v>
      </c>
      <c r="WFG5">
        <f>'[1]ASF JIRA 2020-04-02T02_35_09+00'!WFG87</f>
        <v>0</v>
      </c>
      <c r="WFH5">
        <f>'[1]ASF JIRA 2020-04-02T02_35_09+00'!WFH87</f>
        <v>0</v>
      </c>
      <c r="WFI5">
        <f>'[1]ASF JIRA 2020-04-02T02_35_09+00'!WFI87</f>
        <v>0</v>
      </c>
      <c r="WFJ5">
        <f>'[1]ASF JIRA 2020-04-02T02_35_09+00'!WFJ87</f>
        <v>0</v>
      </c>
      <c r="WFK5">
        <f>'[1]ASF JIRA 2020-04-02T02_35_09+00'!WFK87</f>
        <v>0</v>
      </c>
      <c r="WFL5">
        <f>'[1]ASF JIRA 2020-04-02T02_35_09+00'!WFL87</f>
        <v>0</v>
      </c>
      <c r="WFM5">
        <f>'[1]ASF JIRA 2020-04-02T02_35_09+00'!WFM87</f>
        <v>0</v>
      </c>
      <c r="WFN5">
        <f>'[1]ASF JIRA 2020-04-02T02_35_09+00'!WFN87</f>
        <v>0</v>
      </c>
      <c r="WFO5">
        <f>'[1]ASF JIRA 2020-04-02T02_35_09+00'!WFO87</f>
        <v>0</v>
      </c>
      <c r="WFP5">
        <f>'[1]ASF JIRA 2020-04-02T02_35_09+00'!WFP87</f>
        <v>0</v>
      </c>
      <c r="WFQ5">
        <f>'[1]ASF JIRA 2020-04-02T02_35_09+00'!WFQ87</f>
        <v>0</v>
      </c>
      <c r="WFR5">
        <f>'[1]ASF JIRA 2020-04-02T02_35_09+00'!WFR87</f>
        <v>0</v>
      </c>
      <c r="WFS5">
        <f>'[1]ASF JIRA 2020-04-02T02_35_09+00'!WFS87</f>
        <v>0</v>
      </c>
      <c r="WFT5">
        <f>'[1]ASF JIRA 2020-04-02T02_35_09+00'!WFT87</f>
        <v>0</v>
      </c>
      <c r="WFU5">
        <f>'[1]ASF JIRA 2020-04-02T02_35_09+00'!WFU87</f>
        <v>0</v>
      </c>
      <c r="WFV5">
        <f>'[1]ASF JIRA 2020-04-02T02_35_09+00'!WFV87</f>
        <v>0</v>
      </c>
      <c r="WFW5">
        <f>'[1]ASF JIRA 2020-04-02T02_35_09+00'!WFW87</f>
        <v>0</v>
      </c>
      <c r="WFX5">
        <f>'[1]ASF JIRA 2020-04-02T02_35_09+00'!WFX87</f>
        <v>0</v>
      </c>
      <c r="WFY5">
        <f>'[1]ASF JIRA 2020-04-02T02_35_09+00'!WFY87</f>
        <v>0</v>
      </c>
      <c r="WFZ5">
        <f>'[1]ASF JIRA 2020-04-02T02_35_09+00'!WFZ87</f>
        <v>0</v>
      </c>
      <c r="WGA5">
        <f>'[1]ASF JIRA 2020-04-02T02_35_09+00'!WGA87</f>
        <v>0</v>
      </c>
      <c r="WGB5">
        <f>'[1]ASF JIRA 2020-04-02T02_35_09+00'!WGB87</f>
        <v>0</v>
      </c>
      <c r="WGC5">
        <f>'[1]ASF JIRA 2020-04-02T02_35_09+00'!WGC87</f>
        <v>0</v>
      </c>
      <c r="WGD5">
        <f>'[1]ASF JIRA 2020-04-02T02_35_09+00'!WGD87</f>
        <v>0</v>
      </c>
      <c r="WGE5">
        <f>'[1]ASF JIRA 2020-04-02T02_35_09+00'!WGE87</f>
        <v>0</v>
      </c>
      <c r="WGF5">
        <f>'[1]ASF JIRA 2020-04-02T02_35_09+00'!WGF87</f>
        <v>0</v>
      </c>
      <c r="WGG5">
        <f>'[1]ASF JIRA 2020-04-02T02_35_09+00'!WGG87</f>
        <v>0</v>
      </c>
      <c r="WGH5">
        <f>'[1]ASF JIRA 2020-04-02T02_35_09+00'!WGH87</f>
        <v>0</v>
      </c>
      <c r="WGI5">
        <f>'[1]ASF JIRA 2020-04-02T02_35_09+00'!WGI87</f>
        <v>0</v>
      </c>
      <c r="WGJ5">
        <f>'[1]ASF JIRA 2020-04-02T02_35_09+00'!WGJ87</f>
        <v>0</v>
      </c>
      <c r="WGK5">
        <f>'[1]ASF JIRA 2020-04-02T02_35_09+00'!WGK87</f>
        <v>0</v>
      </c>
      <c r="WGL5">
        <f>'[1]ASF JIRA 2020-04-02T02_35_09+00'!WGL87</f>
        <v>0</v>
      </c>
      <c r="WGM5">
        <f>'[1]ASF JIRA 2020-04-02T02_35_09+00'!WGM87</f>
        <v>0</v>
      </c>
      <c r="WGN5">
        <f>'[1]ASF JIRA 2020-04-02T02_35_09+00'!WGN87</f>
        <v>0</v>
      </c>
      <c r="WGO5">
        <f>'[1]ASF JIRA 2020-04-02T02_35_09+00'!WGO87</f>
        <v>0</v>
      </c>
      <c r="WGP5">
        <f>'[1]ASF JIRA 2020-04-02T02_35_09+00'!WGP87</f>
        <v>0</v>
      </c>
      <c r="WGQ5">
        <f>'[1]ASF JIRA 2020-04-02T02_35_09+00'!WGQ87</f>
        <v>0</v>
      </c>
      <c r="WGR5">
        <f>'[1]ASF JIRA 2020-04-02T02_35_09+00'!WGR87</f>
        <v>0</v>
      </c>
      <c r="WGS5">
        <f>'[1]ASF JIRA 2020-04-02T02_35_09+00'!WGS87</f>
        <v>0</v>
      </c>
      <c r="WGT5">
        <f>'[1]ASF JIRA 2020-04-02T02_35_09+00'!WGT87</f>
        <v>0</v>
      </c>
      <c r="WGU5">
        <f>'[1]ASF JIRA 2020-04-02T02_35_09+00'!WGU87</f>
        <v>0</v>
      </c>
      <c r="WGV5">
        <f>'[1]ASF JIRA 2020-04-02T02_35_09+00'!WGV87</f>
        <v>0</v>
      </c>
      <c r="WGW5">
        <f>'[1]ASF JIRA 2020-04-02T02_35_09+00'!WGW87</f>
        <v>0</v>
      </c>
      <c r="WGX5">
        <f>'[1]ASF JIRA 2020-04-02T02_35_09+00'!WGX87</f>
        <v>0</v>
      </c>
      <c r="WGY5">
        <f>'[1]ASF JIRA 2020-04-02T02_35_09+00'!WGY87</f>
        <v>0</v>
      </c>
      <c r="WGZ5">
        <f>'[1]ASF JIRA 2020-04-02T02_35_09+00'!WGZ87</f>
        <v>0</v>
      </c>
      <c r="WHA5">
        <f>'[1]ASF JIRA 2020-04-02T02_35_09+00'!WHA87</f>
        <v>0</v>
      </c>
      <c r="WHB5">
        <f>'[1]ASF JIRA 2020-04-02T02_35_09+00'!WHB87</f>
        <v>0</v>
      </c>
      <c r="WHC5">
        <f>'[1]ASF JIRA 2020-04-02T02_35_09+00'!WHC87</f>
        <v>0</v>
      </c>
      <c r="WHD5">
        <f>'[1]ASF JIRA 2020-04-02T02_35_09+00'!WHD87</f>
        <v>0</v>
      </c>
      <c r="WHE5">
        <f>'[1]ASF JIRA 2020-04-02T02_35_09+00'!WHE87</f>
        <v>0</v>
      </c>
      <c r="WHF5">
        <f>'[1]ASF JIRA 2020-04-02T02_35_09+00'!WHF87</f>
        <v>0</v>
      </c>
      <c r="WHG5">
        <f>'[1]ASF JIRA 2020-04-02T02_35_09+00'!WHG87</f>
        <v>0</v>
      </c>
      <c r="WHH5">
        <f>'[1]ASF JIRA 2020-04-02T02_35_09+00'!WHH87</f>
        <v>0</v>
      </c>
      <c r="WHI5">
        <f>'[1]ASF JIRA 2020-04-02T02_35_09+00'!WHI87</f>
        <v>0</v>
      </c>
      <c r="WHJ5">
        <f>'[1]ASF JIRA 2020-04-02T02_35_09+00'!WHJ87</f>
        <v>0</v>
      </c>
      <c r="WHK5">
        <f>'[1]ASF JIRA 2020-04-02T02_35_09+00'!WHK87</f>
        <v>0</v>
      </c>
      <c r="WHL5">
        <f>'[1]ASF JIRA 2020-04-02T02_35_09+00'!WHL87</f>
        <v>0</v>
      </c>
      <c r="WHM5">
        <f>'[1]ASF JIRA 2020-04-02T02_35_09+00'!WHM87</f>
        <v>0</v>
      </c>
      <c r="WHN5">
        <f>'[1]ASF JIRA 2020-04-02T02_35_09+00'!WHN87</f>
        <v>0</v>
      </c>
      <c r="WHO5">
        <f>'[1]ASF JIRA 2020-04-02T02_35_09+00'!WHO87</f>
        <v>0</v>
      </c>
      <c r="WHP5">
        <f>'[1]ASF JIRA 2020-04-02T02_35_09+00'!WHP87</f>
        <v>0</v>
      </c>
      <c r="WHQ5">
        <f>'[1]ASF JIRA 2020-04-02T02_35_09+00'!WHQ87</f>
        <v>0</v>
      </c>
      <c r="WHR5">
        <f>'[1]ASF JIRA 2020-04-02T02_35_09+00'!WHR87</f>
        <v>0</v>
      </c>
      <c r="WHS5">
        <f>'[1]ASF JIRA 2020-04-02T02_35_09+00'!WHS87</f>
        <v>0</v>
      </c>
      <c r="WHT5">
        <f>'[1]ASF JIRA 2020-04-02T02_35_09+00'!WHT87</f>
        <v>0</v>
      </c>
      <c r="WHU5">
        <f>'[1]ASF JIRA 2020-04-02T02_35_09+00'!WHU87</f>
        <v>0</v>
      </c>
      <c r="WHV5">
        <f>'[1]ASF JIRA 2020-04-02T02_35_09+00'!WHV87</f>
        <v>0</v>
      </c>
      <c r="WHW5">
        <f>'[1]ASF JIRA 2020-04-02T02_35_09+00'!WHW87</f>
        <v>0</v>
      </c>
      <c r="WHX5">
        <f>'[1]ASF JIRA 2020-04-02T02_35_09+00'!WHX87</f>
        <v>0</v>
      </c>
      <c r="WHY5">
        <f>'[1]ASF JIRA 2020-04-02T02_35_09+00'!WHY87</f>
        <v>0</v>
      </c>
      <c r="WHZ5">
        <f>'[1]ASF JIRA 2020-04-02T02_35_09+00'!WHZ87</f>
        <v>0</v>
      </c>
      <c r="WIA5">
        <f>'[1]ASF JIRA 2020-04-02T02_35_09+00'!WIA87</f>
        <v>0</v>
      </c>
      <c r="WIB5">
        <f>'[1]ASF JIRA 2020-04-02T02_35_09+00'!WIB87</f>
        <v>0</v>
      </c>
      <c r="WIC5">
        <f>'[1]ASF JIRA 2020-04-02T02_35_09+00'!WIC87</f>
        <v>0</v>
      </c>
      <c r="WID5">
        <f>'[1]ASF JIRA 2020-04-02T02_35_09+00'!WID87</f>
        <v>0</v>
      </c>
      <c r="WIE5">
        <f>'[1]ASF JIRA 2020-04-02T02_35_09+00'!WIE87</f>
        <v>0</v>
      </c>
      <c r="WIF5">
        <f>'[1]ASF JIRA 2020-04-02T02_35_09+00'!WIF87</f>
        <v>0</v>
      </c>
      <c r="WIG5">
        <f>'[1]ASF JIRA 2020-04-02T02_35_09+00'!WIG87</f>
        <v>0</v>
      </c>
      <c r="WIH5">
        <f>'[1]ASF JIRA 2020-04-02T02_35_09+00'!WIH87</f>
        <v>0</v>
      </c>
      <c r="WII5">
        <f>'[1]ASF JIRA 2020-04-02T02_35_09+00'!WII87</f>
        <v>0</v>
      </c>
      <c r="WIJ5">
        <f>'[1]ASF JIRA 2020-04-02T02_35_09+00'!WIJ87</f>
        <v>0</v>
      </c>
      <c r="WIK5">
        <f>'[1]ASF JIRA 2020-04-02T02_35_09+00'!WIK87</f>
        <v>0</v>
      </c>
      <c r="WIL5">
        <f>'[1]ASF JIRA 2020-04-02T02_35_09+00'!WIL87</f>
        <v>0</v>
      </c>
      <c r="WIM5">
        <f>'[1]ASF JIRA 2020-04-02T02_35_09+00'!WIM87</f>
        <v>0</v>
      </c>
      <c r="WIN5">
        <f>'[1]ASF JIRA 2020-04-02T02_35_09+00'!WIN87</f>
        <v>0</v>
      </c>
      <c r="WIO5">
        <f>'[1]ASF JIRA 2020-04-02T02_35_09+00'!WIO87</f>
        <v>0</v>
      </c>
      <c r="WIP5">
        <f>'[1]ASF JIRA 2020-04-02T02_35_09+00'!WIP87</f>
        <v>0</v>
      </c>
      <c r="WIQ5">
        <f>'[1]ASF JIRA 2020-04-02T02_35_09+00'!WIQ87</f>
        <v>0</v>
      </c>
      <c r="WIR5">
        <f>'[1]ASF JIRA 2020-04-02T02_35_09+00'!WIR87</f>
        <v>0</v>
      </c>
      <c r="WIS5">
        <f>'[1]ASF JIRA 2020-04-02T02_35_09+00'!WIS87</f>
        <v>0</v>
      </c>
      <c r="WIT5">
        <f>'[1]ASF JIRA 2020-04-02T02_35_09+00'!WIT87</f>
        <v>0</v>
      </c>
      <c r="WIU5">
        <f>'[1]ASF JIRA 2020-04-02T02_35_09+00'!WIU87</f>
        <v>0</v>
      </c>
      <c r="WIV5">
        <f>'[1]ASF JIRA 2020-04-02T02_35_09+00'!WIV87</f>
        <v>0</v>
      </c>
      <c r="WIW5">
        <f>'[1]ASF JIRA 2020-04-02T02_35_09+00'!WIW87</f>
        <v>0</v>
      </c>
      <c r="WIX5">
        <f>'[1]ASF JIRA 2020-04-02T02_35_09+00'!WIX87</f>
        <v>0</v>
      </c>
      <c r="WIY5">
        <f>'[1]ASF JIRA 2020-04-02T02_35_09+00'!WIY87</f>
        <v>0</v>
      </c>
      <c r="WIZ5">
        <f>'[1]ASF JIRA 2020-04-02T02_35_09+00'!WIZ87</f>
        <v>0</v>
      </c>
      <c r="WJA5">
        <f>'[1]ASF JIRA 2020-04-02T02_35_09+00'!WJA87</f>
        <v>0</v>
      </c>
      <c r="WJB5">
        <f>'[1]ASF JIRA 2020-04-02T02_35_09+00'!WJB87</f>
        <v>0</v>
      </c>
      <c r="WJC5">
        <f>'[1]ASF JIRA 2020-04-02T02_35_09+00'!WJC87</f>
        <v>0</v>
      </c>
      <c r="WJD5">
        <f>'[1]ASF JIRA 2020-04-02T02_35_09+00'!WJD87</f>
        <v>0</v>
      </c>
      <c r="WJE5">
        <f>'[1]ASF JIRA 2020-04-02T02_35_09+00'!WJE87</f>
        <v>0</v>
      </c>
      <c r="WJF5">
        <f>'[1]ASF JIRA 2020-04-02T02_35_09+00'!WJF87</f>
        <v>0</v>
      </c>
      <c r="WJG5">
        <f>'[1]ASF JIRA 2020-04-02T02_35_09+00'!WJG87</f>
        <v>0</v>
      </c>
      <c r="WJH5">
        <f>'[1]ASF JIRA 2020-04-02T02_35_09+00'!WJH87</f>
        <v>0</v>
      </c>
      <c r="WJI5">
        <f>'[1]ASF JIRA 2020-04-02T02_35_09+00'!WJI87</f>
        <v>0</v>
      </c>
      <c r="WJJ5">
        <f>'[1]ASF JIRA 2020-04-02T02_35_09+00'!WJJ87</f>
        <v>0</v>
      </c>
      <c r="WJK5">
        <f>'[1]ASF JIRA 2020-04-02T02_35_09+00'!WJK87</f>
        <v>0</v>
      </c>
      <c r="WJL5">
        <f>'[1]ASF JIRA 2020-04-02T02_35_09+00'!WJL87</f>
        <v>0</v>
      </c>
      <c r="WJM5">
        <f>'[1]ASF JIRA 2020-04-02T02_35_09+00'!WJM87</f>
        <v>0</v>
      </c>
      <c r="WJN5">
        <f>'[1]ASF JIRA 2020-04-02T02_35_09+00'!WJN87</f>
        <v>0</v>
      </c>
      <c r="WJO5">
        <f>'[1]ASF JIRA 2020-04-02T02_35_09+00'!WJO87</f>
        <v>0</v>
      </c>
      <c r="WJP5">
        <f>'[1]ASF JIRA 2020-04-02T02_35_09+00'!WJP87</f>
        <v>0</v>
      </c>
      <c r="WJQ5">
        <f>'[1]ASF JIRA 2020-04-02T02_35_09+00'!WJQ87</f>
        <v>0</v>
      </c>
      <c r="WJR5">
        <f>'[1]ASF JIRA 2020-04-02T02_35_09+00'!WJR87</f>
        <v>0</v>
      </c>
      <c r="WJS5">
        <f>'[1]ASF JIRA 2020-04-02T02_35_09+00'!WJS87</f>
        <v>0</v>
      </c>
      <c r="WJT5">
        <f>'[1]ASF JIRA 2020-04-02T02_35_09+00'!WJT87</f>
        <v>0</v>
      </c>
      <c r="WJU5">
        <f>'[1]ASF JIRA 2020-04-02T02_35_09+00'!WJU87</f>
        <v>0</v>
      </c>
      <c r="WJV5">
        <f>'[1]ASF JIRA 2020-04-02T02_35_09+00'!WJV87</f>
        <v>0</v>
      </c>
      <c r="WJW5">
        <f>'[1]ASF JIRA 2020-04-02T02_35_09+00'!WJW87</f>
        <v>0</v>
      </c>
      <c r="WJX5">
        <f>'[1]ASF JIRA 2020-04-02T02_35_09+00'!WJX87</f>
        <v>0</v>
      </c>
      <c r="WJY5">
        <f>'[1]ASF JIRA 2020-04-02T02_35_09+00'!WJY87</f>
        <v>0</v>
      </c>
      <c r="WJZ5">
        <f>'[1]ASF JIRA 2020-04-02T02_35_09+00'!WJZ87</f>
        <v>0</v>
      </c>
      <c r="WKA5">
        <f>'[1]ASF JIRA 2020-04-02T02_35_09+00'!WKA87</f>
        <v>0</v>
      </c>
      <c r="WKB5">
        <f>'[1]ASF JIRA 2020-04-02T02_35_09+00'!WKB87</f>
        <v>0</v>
      </c>
      <c r="WKC5">
        <f>'[1]ASF JIRA 2020-04-02T02_35_09+00'!WKC87</f>
        <v>0</v>
      </c>
      <c r="WKD5">
        <f>'[1]ASF JIRA 2020-04-02T02_35_09+00'!WKD87</f>
        <v>0</v>
      </c>
      <c r="WKE5">
        <f>'[1]ASF JIRA 2020-04-02T02_35_09+00'!WKE87</f>
        <v>0</v>
      </c>
      <c r="WKF5">
        <f>'[1]ASF JIRA 2020-04-02T02_35_09+00'!WKF87</f>
        <v>0</v>
      </c>
      <c r="WKG5">
        <f>'[1]ASF JIRA 2020-04-02T02_35_09+00'!WKG87</f>
        <v>0</v>
      </c>
      <c r="WKH5">
        <f>'[1]ASF JIRA 2020-04-02T02_35_09+00'!WKH87</f>
        <v>0</v>
      </c>
      <c r="WKI5">
        <f>'[1]ASF JIRA 2020-04-02T02_35_09+00'!WKI87</f>
        <v>0</v>
      </c>
      <c r="WKJ5">
        <f>'[1]ASF JIRA 2020-04-02T02_35_09+00'!WKJ87</f>
        <v>0</v>
      </c>
      <c r="WKK5">
        <f>'[1]ASF JIRA 2020-04-02T02_35_09+00'!WKK87</f>
        <v>0</v>
      </c>
      <c r="WKL5">
        <f>'[1]ASF JIRA 2020-04-02T02_35_09+00'!WKL87</f>
        <v>0</v>
      </c>
      <c r="WKM5">
        <f>'[1]ASF JIRA 2020-04-02T02_35_09+00'!WKM87</f>
        <v>0</v>
      </c>
      <c r="WKN5">
        <f>'[1]ASF JIRA 2020-04-02T02_35_09+00'!WKN87</f>
        <v>0</v>
      </c>
      <c r="WKO5">
        <f>'[1]ASF JIRA 2020-04-02T02_35_09+00'!WKO87</f>
        <v>0</v>
      </c>
      <c r="WKP5">
        <f>'[1]ASF JIRA 2020-04-02T02_35_09+00'!WKP87</f>
        <v>0</v>
      </c>
      <c r="WKQ5">
        <f>'[1]ASF JIRA 2020-04-02T02_35_09+00'!WKQ87</f>
        <v>0</v>
      </c>
      <c r="WKR5">
        <f>'[1]ASF JIRA 2020-04-02T02_35_09+00'!WKR87</f>
        <v>0</v>
      </c>
      <c r="WKS5">
        <f>'[1]ASF JIRA 2020-04-02T02_35_09+00'!WKS87</f>
        <v>0</v>
      </c>
      <c r="WKT5">
        <f>'[1]ASF JIRA 2020-04-02T02_35_09+00'!WKT87</f>
        <v>0</v>
      </c>
      <c r="WKU5">
        <f>'[1]ASF JIRA 2020-04-02T02_35_09+00'!WKU87</f>
        <v>0</v>
      </c>
      <c r="WKV5">
        <f>'[1]ASF JIRA 2020-04-02T02_35_09+00'!WKV87</f>
        <v>0</v>
      </c>
      <c r="WKW5">
        <f>'[1]ASF JIRA 2020-04-02T02_35_09+00'!WKW87</f>
        <v>0</v>
      </c>
      <c r="WKX5">
        <f>'[1]ASF JIRA 2020-04-02T02_35_09+00'!WKX87</f>
        <v>0</v>
      </c>
      <c r="WKY5">
        <f>'[1]ASF JIRA 2020-04-02T02_35_09+00'!WKY87</f>
        <v>0</v>
      </c>
      <c r="WKZ5">
        <f>'[1]ASF JIRA 2020-04-02T02_35_09+00'!WKZ87</f>
        <v>0</v>
      </c>
      <c r="WLA5">
        <f>'[1]ASF JIRA 2020-04-02T02_35_09+00'!WLA87</f>
        <v>0</v>
      </c>
      <c r="WLB5">
        <f>'[1]ASF JIRA 2020-04-02T02_35_09+00'!WLB87</f>
        <v>0</v>
      </c>
      <c r="WLC5">
        <f>'[1]ASF JIRA 2020-04-02T02_35_09+00'!WLC87</f>
        <v>0</v>
      </c>
      <c r="WLD5">
        <f>'[1]ASF JIRA 2020-04-02T02_35_09+00'!WLD87</f>
        <v>0</v>
      </c>
      <c r="WLE5">
        <f>'[1]ASF JIRA 2020-04-02T02_35_09+00'!WLE87</f>
        <v>0</v>
      </c>
      <c r="WLF5">
        <f>'[1]ASF JIRA 2020-04-02T02_35_09+00'!WLF87</f>
        <v>0</v>
      </c>
      <c r="WLG5">
        <f>'[1]ASF JIRA 2020-04-02T02_35_09+00'!WLG87</f>
        <v>0</v>
      </c>
      <c r="WLH5">
        <f>'[1]ASF JIRA 2020-04-02T02_35_09+00'!WLH87</f>
        <v>0</v>
      </c>
      <c r="WLI5">
        <f>'[1]ASF JIRA 2020-04-02T02_35_09+00'!WLI87</f>
        <v>0</v>
      </c>
      <c r="WLJ5">
        <f>'[1]ASF JIRA 2020-04-02T02_35_09+00'!WLJ87</f>
        <v>0</v>
      </c>
      <c r="WLK5">
        <f>'[1]ASF JIRA 2020-04-02T02_35_09+00'!WLK87</f>
        <v>0</v>
      </c>
      <c r="WLL5">
        <f>'[1]ASF JIRA 2020-04-02T02_35_09+00'!WLL87</f>
        <v>0</v>
      </c>
      <c r="WLM5">
        <f>'[1]ASF JIRA 2020-04-02T02_35_09+00'!WLM87</f>
        <v>0</v>
      </c>
      <c r="WLN5">
        <f>'[1]ASF JIRA 2020-04-02T02_35_09+00'!WLN87</f>
        <v>0</v>
      </c>
      <c r="WLO5">
        <f>'[1]ASF JIRA 2020-04-02T02_35_09+00'!WLO87</f>
        <v>0</v>
      </c>
      <c r="WLP5">
        <f>'[1]ASF JIRA 2020-04-02T02_35_09+00'!WLP87</f>
        <v>0</v>
      </c>
      <c r="WLQ5">
        <f>'[1]ASF JIRA 2020-04-02T02_35_09+00'!WLQ87</f>
        <v>0</v>
      </c>
      <c r="WLR5">
        <f>'[1]ASF JIRA 2020-04-02T02_35_09+00'!WLR87</f>
        <v>0</v>
      </c>
      <c r="WLS5">
        <f>'[1]ASF JIRA 2020-04-02T02_35_09+00'!WLS87</f>
        <v>0</v>
      </c>
      <c r="WLT5">
        <f>'[1]ASF JIRA 2020-04-02T02_35_09+00'!WLT87</f>
        <v>0</v>
      </c>
      <c r="WLU5">
        <f>'[1]ASF JIRA 2020-04-02T02_35_09+00'!WLU87</f>
        <v>0</v>
      </c>
      <c r="WLV5">
        <f>'[1]ASF JIRA 2020-04-02T02_35_09+00'!WLV87</f>
        <v>0</v>
      </c>
      <c r="WLW5">
        <f>'[1]ASF JIRA 2020-04-02T02_35_09+00'!WLW87</f>
        <v>0</v>
      </c>
      <c r="WLX5">
        <f>'[1]ASF JIRA 2020-04-02T02_35_09+00'!WLX87</f>
        <v>0</v>
      </c>
      <c r="WLY5">
        <f>'[1]ASF JIRA 2020-04-02T02_35_09+00'!WLY87</f>
        <v>0</v>
      </c>
      <c r="WLZ5">
        <f>'[1]ASF JIRA 2020-04-02T02_35_09+00'!WLZ87</f>
        <v>0</v>
      </c>
      <c r="WMA5">
        <f>'[1]ASF JIRA 2020-04-02T02_35_09+00'!WMA87</f>
        <v>0</v>
      </c>
      <c r="WMB5">
        <f>'[1]ASF JIRA 2020-04-02T02_35_09+00'!WMB87</f>
        <v>0</v>
      </c>
      <c r="WMC5">
        <f>'[1]ASF JIRA 2020-04-02T02_35_09+00'!WMC87</f>
        <v>0</v>
      </c>
      <c r="WMD5">
        <f>'[1]ASF JIRA 2020-04-02T02_35_09+00'!WMD87</f>
        <v>0</v>
      </c>
      <c r="WME5">
        <f>'[1]ASF JIRA 2020-04-02T02_35_09+00'!WME87</f>
        <v>0</v>
      </c>
      <c r="WMF5">
        <f>'[1]ASF JIRA 2020-04-02T02_35_09+00'!WMF87</f>
        <v>0</v>
      </c>
      <c r="WMG5">
        <f>'[1]ASF JIRA 2020-04-02T02_35_09+00'!WMG87</f>
        <v>0</v>
      </c>
      <c r="WMH5">
        <f>'[1]ASF JIRA 2020-04-02T02_35_09+00'!WMH87</f>
        <v>0</v>
      </c>
      <c r="WMI5">
        <f>'[1]ASF JIRA 2020-04-02T02_35_09+00'!WMI87</f>
        <v>0</v>
      </c>
      <c r="WMJ5">
        <f>'[1]ASF JIRA 2020-04-02T02_35_09+00'!WMJ87</f>
        <v>0</v>
      </c>
      <c r="WMK5">
        <f>'[1]ASF JIRA 2020-04-02T02_35_09+00'!WMK87</f>
        <v>0</v>
      </c>
      <c r="WML5">
        <f>'[1]ASF JIRA 2020-04-02T02_35_09+00'!WML87</f>
        <v>0</v>
      </c>
      <c r="WMM5">
        <f>'[1]ASF JIRA 2020-04-02T02_35_09+00'!WMM87</f>
        <v>0</v>
      </c>
      <c r="WMN5">
        <f>'[1]ASF JIRA 2020-04-02T02_35_09+00'!WMN87</f>
        <v>0</v>
      </c>
      <c r="WMO5">
        <f>'[1]ASF JIRA 2020-04-02T02_35_09+00'!WMO87</f>
        <v>0</v>
      </c>
      <c r="WMP5">
        <f>'[1]ASF JIRA 2020-04-02T02_35_09+00'!WMP87</f>
        <v>0</v>
      </c>
      <c r="WMQ5">
        <f>'[1]ASF JIRA 2020-04-02T02_35_09+00'!WMQ87</f>
        <v>0</v>
      </c>
      <c r="WMR5">
        <f>'[1]ASF JIRA 2020-04-02T02_35_09+00'!WMR87</f>
        <v>0</v>
      </c>
      <c r="WMS5">
        <f>'[1]ASF JIRA 2020-04-02T02_35_09+00'!WMS87</f>
        <v>0</v>
      </c>
      <c r="WMT5">
        <f>'[1]ASF JIRA 2020-04-02T02_35_09+00'!WMT87</f>
        <v>0</v>
      </c>
      <c r="WMU5">
        <f>'[1]ASF JIRA 2020-04-02T02_35_09+00'!WMU87</f>
        <v>0</v>
      </c>
      <c r="WMV5">
        <f>'[1]ASF JIRA 2020-04-02T02_35_09+00'!WMV87</f>
        <v>0</v>
      </c>
      <c r="WMW5">
        <f>'[1]ASF JIRA 2020-04-02T02_35_09+00'!WMW87</f>
        <v>0</v>
      </c>
      <c r="WMX5">
        <f>'[1]ASF JIRA 2020-04-02T02_35_09+00'!WMX87</f>
        <v>0</v>
      </c>
      <c r="WMY5">
        <f>'[1]ASF JIRA 2020-04-02T02_35_09+00'!WMY87</f>
        <v>0</v>
      </c>
      <c r="WMZ5">
        <f>'[1]ASF JIRA 2020-04-02T02_35_09+00'!WMZ87</f>
        <v>0</v>
      </c>
      <c r="WNA5">
        <f>'[1]ASF JIRA 2020-04-02T02_35_09+00'!WNA87</f>
        <v>0</v>
      </c>
      <c r="WNB5">
        <f>'[1]ASF JIRA 2020-04-02T02_35_09+00'!WNB87</f>
        <v>0</v>
      </c>
      <c r="WNC5">
        <f>'[1]ASF JIRA 2020-04-02T02_35_09+00'!WNC87</f>
        <v>0</v>
      </c>
      <c r="WND5">
        <f>'[1]ASF JIRA 2020-04-02T02_35_09+00'!WND87</f>
        <v>0</v>
      </c>
      <c r="WNE5">
        <f>'[1]ASF JIRA 2020-04-02T02_35_09+00'!WNE87</f>
        <v>0</v>
      </c>
      <c r="WNF5">
        <f>'[1]ASF JIRA 2020-04-02T02_35_09+00'!WNF87</f>
        <v>0</v>
      </c>
      <c r="WNG5">
        <f>'[1]ASF JIRA 2020-04-02T02_35_09+00'!WNG87</f>
        <v>0</v>
      </c>
      <c r="WNH5">
        <f>'[1]ASF JIRA 2020-04-02T02_35_09+00'!WNH87</f>
        <v>0</v>
      </c>
      <c r="WNI5">
        <f>'[1]ASF JIRA 2020-04-02T02_35_09+00'!WNI87</f>
        <v>0</v>
      </c>
      <c r="WNJ5">
        <f>'[1]ASF JIRA 2020-04-02T02_35_09+00'!WNJ87</f>
        <v>0</v>
      </c>
      <c r="WNK5">
        <f>'[1]ASF JIRA 2020-04-02T02_35_09+00'!WNK87</f>
        <v>0</v>
      </c>
      <c r="WNL5">
        <f>'[1]ASF JIRA 2020-04-02T02_35_09+00'!WNL87</f>
        <v>0</v>
      </c>
      <c r="WNM5">
        <f>'[1]ASF JIRA 2020-04-02T02_35_09+00'!WNM87</f>
        <v>0</v>
      </c>
      <c r="WNN5">
        <f>'[1]ASF JIRA 2020-04-02T02_35_09+00'!WNN87</f>
        <v>0</v>
      </c>
      <c r="WNO5">
        <f>'[1]ASF JIRA 2020-04-02T02_35_09+00'!WNO87</f>
        <v>0</v>
      </c>
      <c r="WNP5">
        <f>'[1]ASF JIRA 2020-04-02T02_35_09+00'!WNP87</f>
        <v>0</v>
      </c>
      <c r="WNQ5">
        <f>'[1]ASF JIRA 2020-04-02T02_35_09+00'!WNQ87</f>
        <v>0</v>
      </c>
      <c r="WNR5">
        <f>'[1]ASF JIRA 2020-04-02T02_35_09+00'!WNR87</f>
        <v>0</v>
      </c>
      <c r="WNS5">
        <f>'[1]ASF JIRA 2020-04-02T02_35_09+00'!WNS87</f>
        <v>0</v>
      </c>
      <c r="WNT5">
        <f>'[1]ASF JIRA 2020-04-02T02_35_09+00'!WNT87</f>
        <v>0</v>
      </c>
      <c r="WNU5">
        <f>'[1]ASF JIRA 2020-04-02T02_35_09+00'!WNU87</f>
        <v>0</v>
      </c>
      <c r="WNV5">
        <f>'[1]ASF JIRA 2020-04-02T02_35_09+00'!WNV87</f>
        <v>0</v>
      </c>
      <c r="WNW5">
        <f>'[1]ASF JIRA 2020-04-02T02_35_09+00'!WNW87</f>
        <v>0</v>
      </c>
      <c r="WNX5">
        <f>'[1]ASF JIRA 2020-04-02T02_35_09+00'!WNX87</f>
        <v>0</v>
      </c>
      <c r="WNY5">
        <f>'[1]ASF JIRA 2020-04-02T02_35_09+00'!WNY87</f>
        <v>0</v>
      </c>
      <c r="WNZ5">
        <f>'[1]ASF JIRA 2020-04-02T02_35_09+00'!WNZ87</f>
        <v>0</v>
      </c>
      <c r="WOA5">
        <f>'[1]ASF JIRA 2020-04-02T02_35_09+00'!WOA87</f>
        <v>0</v>
      </c>
      <c r="WOB5">
        <f>'[1]ASF JIRA 2020-04-02T02_35_09+00'!WOB87</f>
        <v>0</v>
      </c>
      <c r="WOC5">
        <f>'[1]ASF JIRA 2020-04-02T02_35_09+00'!WOC87</f>
        <v>0</v>
      </c>
      <c r="WOD5">
        <f>'[1]ASF JIRA 2020-04-02T02_35_09+00'!WOD87</f>
        <v>0</v>
      </c>
      <c r="WOE5">
        <f>'[1]ASF JIRA 2020-04-02T02_35_09+00'!WOE87</f>
        <v>0</v>
      </c>
      <c r="WOF5">
        <f>'[1]ASF JIRA 2020-04-02T02_35_09+00'!WOF87</f>
        <v>0</v>
      </c>
      <c r="WOG5">
        <f>'[1]ASF JIRA 2020-04-02T02_35_09+00'!WOG87</f>
        <v>0</v>
      </c>
      <c r="WOH5">
        <f>'[1]ASF JIRA 2020-04-02T02_35_09+00'!WOH87</f>
        <v>0</v>
      </c>
      <c r="WOI5">
        <f>'[1]ASF JIRA 2020-04-02T02_35_09+00'!WOI87</f>
        <v>0</v>
      </c>
      <c r="WOJ5">
        <f>'[1]ASF JIRA 2020-04-02T02_35_09+00'!WOJ87</f>
        <v>0</v>
      </c>
      <c r="WOK5">
        <f>'[1]ASF JIRA 2020-04-02T02_35_09+00'!WOK87</f>
        <v>0</v>
      </c>
      <c r="WOL5">
        <f>'[1]ASF JIRA 2020-04-02T02_35_09+00'!WOL87</f>
        <v>0</v>
      </c>
      <c r="WOM5">
        <f>'[1]ASF JIRA 2020-04-02T02_35_09+00'!WOM87</f>
        <v>0</v>
      </c>
      <c r="WON5">
        <f>'[1]ASF JIRA 2020-04-02T02_35_09+00'!WON87</f>
        <v>0</v>
      </c>
      <c r="WOO5">
        <f>'[1]ASF JIRA 2020-04-02T02_35_09+00'!WOO87</f>
        <v>0</v>
      </c>
      <c r="WOP5">
        <f>'[1]ASF JIRA 2020-04-02T02_35_09+00'!WOP87</f>
        <v>0</v>
      </c>
      <c r="WOQ5">
        <f>'[1]ASF JIRA 2020-04-02T02_35_09+00'!WOQ87</f>
        <v>0</v>
      </c>
      <c r="WOR5">
        <f>'[1]ASF JIRA 2020-04-02T02_35_09+00'!WOR87</f>
        <v>0</v>
      </c>
      <c r="WOS5">
        <f>'[1]ASF JIRA 2020-04-02T02_35_09+00'!WOS87</f>
        <v>0</v>
      </c>
      <c r="WOT5">
        <f>'[1]ASF JIRA 2020-04-02T02_35_09+00'!WOT87</f>
        <v>0</v>
      </c>
      <c r="WOU5">
        <f>'[1]ASF JIRA 2020-04-02T02_35_09+00'!WOU87</f>
        <v>0</v>
      </c>
      <c r="WOV5">
        <f>'[1]ASF JIRA 2020-04-02T02_35_09+00'!WOV87</f>
        <v>0</v>
      </c>
      <c r="WOW5">
        <f>'[1]ASF JIRA 2020-04-02T02_35_09+00'!WOW87</f>
        <v>0</v>
      </c>
      <c r="WOX5">
        <f>'[1]ASF JIRA 2020-04-02T02_35_09+00'!WOX87</f>
        <v>0</v>
      </c>
      <c r="WOY5">
        <f>'[1]ASF JIRA 2020-04-02T02_35_09+00'!WOY87</f>
        <v>0</v>
      </c>
      <c r="WOZ5">
        <f>'[1]ASF JIRA 2020-04-02T02_35_09+00'!WOZ87</f>
        <v>0</v>
      </c>
      <c r="WPA5">
        <f>'[1]ASF JIRA 2020-04-02T02_35_09+00'!WPA87</f>
        <v>0</v>
      </c>
      <c r="WPB5">
        <f>'[1]ASF JIRA 2020-04-02T02_35_09+00'!WPB87</f>
        <v>0</v>
      </c>
      <c r="WPC5">
        <f>'[1]ASF JIRA 2020-04-02T02_35_09+00'!WPC87</f>
        <v>0</v>
      </c>
      <c r="WPD5">
        <f>'[1]ASF JIRA 2020-04-02T02_35_09+00'!WPD87</f>
        <v>0</v>
      </c>
      <c r="WPE5">
        <f>'[1]ASF JIRA 2020-04-02T02_35_09+00'!WPE87</f>
        <v>0</v>
      </c>
      <c r="WPF5">
        <f>'[1]ASF JIRA 2020-04-02T02_35_09+00'!WPF87</f>
        <v>0</v>
      </c>
      <c r="WPG5">
        <f>'[1]ASF JIRA 2020-04-02T02_35_09+00'!WPG87</f>
        <v>0</v>
      </c>
      <c r="WPH5">
        <f>'[1]ASF JIRA 2020-04-02T02_35_09+00'!WPH87</f>
        <v>0</v>
      </c>
      <c r="WPI5">
        <f>'[1]ASF JIRA 2020-04-02T02_35_09+00'!WPI87</f>
        <v>0</v>
      </c>
      <c r="WPJ5">
        <f>'[1]ASF JIRA 2020-04-02T02_35_09+00'!WPJ87</f>
        <v>0</v>
      </c>
      <c r="WPK5">
        <f>'[1]ASF JIRA 2020-04-02T02_35_09+00'!WPK87</f>
        <v>0</v>
      </c>
      <c r="WPL5">
        <f>'[1]ASF JIRA 2020-04-02T02_35_09+00'!WPL87</f>
        <v>0</v>
      </c>
      <c r="WPM5">
        <f>'[1]ASF JIRA 2020-04-02T02_35_09+00'!WPM87</f>
        <v>0</v>
      </c>
      <c r="WPN5">
        <f>'[1]ASF JIRA 2020-04-02T02_35_09+00'!WPN87</f>
        <v>0</v>
      </c>
      <c r="WPO5">
        <f>'[1]ASF JIRA 2020-04-02T02_35_09+00'!WPO87</f>
        <v>0</v>
      </c>
      <c r="WPP5">
        <f>'[1]ASF JIRA 2020-04-02T02_35_09+00'!WPP87</f>
        <v>0</v>
      </c>
      <c r="WPQ5">
        <f>'[1]ASF JIRA 2020-04-02T02_35_09+00'!WPQ87</f>
        <v>0</v>
      </c>
      <c r="WPR5">
        <f>'[1]ASF JIRA 2020-04-02T02_35_09+00'!WPR87</f>
        <v>0</v>
      </c>
      <c r="WPS5">
        <f>'[1]ASF JIRA 2020-04-02T02_35_09+00'!WPS87</f>
        <v>0</v>
      </c>
      <c r="WPT5">
        <f>'[1]ASF JIRA 2020-04-02T02_35_09+00'!WPT87</f>
        <v>0</v>
      </c>
      <c r="WPU5">
        <f>'[1]ASF JIRA 2020-04-02T02_35_09+00'!WPU87</f>
        <v>0</v>
      </c>
      <c r="WPV5">
        <f>'[1]ASF JIRA 2020-04-02T02_35_09+00'!WPV87</f>
        <v>0</v>
      </c>
      <c r="WPW5">
        <f>'[1]ASF JIRA 2020-04-02T02_35_09+00'!WPW87</f>
        <v>0</v>
      </c>
      <c r="WPX5">
        <f>'[1]ASF JIRA 2020-04-02T02_35_09+00'!WPX87</f>
        <v>0</v>
      </c>
      <c r="WPY5">
        <f>'[1]ASF JIRA 2020-04-02T02_35_09+00'!WPY87</f>
        <v>0</v>
      </c>
      <c r="WPZ5">
        <f>'[1]ASF JIRA 2020-04-02T02_35_09+00'!WPZ87</f>
        <v>0</v>
      </c>
      <c r="WQA5">
        <f>'[1]ASF JIRA 2020-04-02T02_35_09+00'!WQA87</f>
        <v>0</v>
      </c>
      <c r="WQB5">
        <f>'[1]ASF JIRA 2020-04-02T02_35_09+00'!WQB87</f>
        <v>0</v>
      </c>
      <c r="WQC5">
        <f>'[1]ASF JIRA 2020-04-02T02_35_09+00'!WQC87</f>
        <v>0</v>
      </c>
      <c r="WQD5">
        <f>'[1]ASF JIRA 2020-04-02T02_35_09+00'!WQD87</f>
        <v>0</v>
      </c>
      <c r="WQE5">
        <f>'[1]ASF JIRA 2020-04-02T02_35_09+00'!WQE87</f>
        <v>0</v>
      </c>
      <c r="WQF5">
        <f>'[1]ASF JIRA 2020-04-02T02_35_09+00'!WQF87</f>
        <v>0</v>
      </c>
      <c r="WQG5">
        <f>'[1]ASF JIRA 2020-04-02T02_35_09+00'!WQG87</f>
        <v>0</v>
      </c>
      <c r="WQH5">
        <f>'[1]ASF JIRA 2020-04-02T02_35_09+00'!WQH87</f>
        <v>0</v>
      </c>
      <c r="WQI5">
        <f>'[1]ASF JIRA 2020-04-02T02_35_09+00'!WQI87</f>
        <v>0</v>
      </c>
      <c r="WQJ5">
        <f>'[1]ASF JIRA 2020-04-02T02_35_09+00'!WQJ87</f>
        <v>0</v>
      </c>
      <c r="WQK5">
        <f>'[1]ASF JIRA 2020-04-02T02_35_09+00'!WQK87</f>
        <v>0</v>
      </c>
      <c r="WQL5">
        <f>'[1]ASF JIRA 2020-04-02T02_35_09+00'!WQL87</f>
        <v>0</v>
      </c>
      <c r="WQM5">
        <f>'[1]ASF JIRA 2020-04-02T02_35_09+00'!WQM87</f>
        <v>0</v>
      </c>
      <c r="WQN5">
        <f>'[1]ASF JIRA 2020-04-02T02_35_09+00'!WQN87</f>
        <v>0</v>
      </c>
      <c r="WQO5">
        <f>'[1]ASF JIRA 2020-04-02T02_35_09+00'!WQO87</f>
        <v>0</v>
      </c>
      <c r="WQP5">
        <f>'[1]ASF JIRA 2020-04-02T02_35_09+00'!WQP87</f>
        <v>0</v>
      </c>
      <c r="WQQ5">
        <f>'[1]ASF JIRA 2020-04-02T02_35_09+00'!WQQ87</f>
        <v>0</v>
      </c>
      <c r="WQR5">
        <f>'[1]ASF JIRA 2020-04-02T02_35_09+00'!WQR87</f>
        <v>0</v>
      </c>
      <c r="WQS5">
        <f>'[1]ASF JIRA 2020-04-02T02_35_09+00'!WQS87</f>
        <v>0</v>
      </c>
      <c r="WQT5">
        <f>'[1]ASF JIRA 2020-04-02T02_35_09+00'!WQT87</f>
        <v>0</v>
      </c>
      <c r="WQU5">
        <f>'[1]ASF JIRA 2020-04-02T02_35_09+00'!WQU87</f>
        <v>0</v>
      </c>
      <c r="WQV5">
        <f>'[1]ASF JIRA 2020-04-02T02_35_09+00'!WQV87</f>
        <v>0</v>
      </c>
      <c r="WQW5">
        <f>'[1]ASF JIRA 2020-04-02T02_35_09+00'!WQW87</f>
        <v>0</v>
      </c>
      <c r="WQX5">
        <f>'[1]ASF JIRA 2020-04-02T02_35_09+00'!WQX87</f>
        <v>0</v>
      </c>
      <c r="WQY5">
        <f>'[1]ASF JIRA 2020-04-02T02_35_09+00'!WQY87</f>
        <v>0</v>
      </c>
      <c r="WQZ5">
        <f>'[1]ASF JIRA 2020-04-02T02_35_09+00'!WQZ87</f>
        <v>0</v>
      </c>
      <c r="WRA5">
        <f>'[1]ASF JIRA 2020-04-02T02_35_09+00'!WRA87</f>
        <v>0</v>
      </c>
      <c r="WRB5">
        <f>'[1]ASF JIRA 2020-04-02T02_35_09+00'!WRB87</f>
        <v>0</v>
      </c>
      <c r="WRC5">
        <f>'[1]ASF JIRA 2020-04-02T02_35_09+00'!WRC87</f>
        <v>0</v>
      </c>
      <c r="WRD5">
        <f>'[1]ASF JIRA 2020-04-02T02_35_09+00'!WRD87</f>
        <v>0</v>
      </c>
      <c r="WRE5">
        <f>'[1]ASF JIRA 2020-04-02T02_35_09+00'!WRE87</f>
        <v>0</v>
      </c>
      <c r="WRF5">
        <f>'[1]ASF JIRA 2020-04-02T02_35_09+00'!WRF87</f>
        <v>0</v>
      </c>
      <c r="WRG5">
        <f>'[1]ASF JIRA 2020-04-02T02_35_09+00'!WRG87</f>
        <v>0</v>
      </c>
      <c r="WRH5">
        <f>'[1]ASF JIRA 2020-04-02T02_35_09+00'!WRH87</f>
        <v>0</v>
      </c>
      <c r="WRI5">
        <f>'[1]ASF JIRA 2020-04-02T02_35_09+00'!WRI87</f>
        <v>0</v>
      </c>
      <c r="WRJ5">
        <f>'[1]ASF JIRA 2020-04-02T02_35_09+00'!WRJ87</f>
        <v>0</v>
      </c>
      <c r="WRK5">
        <f>'[1]ASF JIRA 2020-04-02T02_35_09+00'!WRK87</f>
        <v>0</v>
      </c>
      <c r="WRL5">
        <f>'[1]ASF JIRA 2020-04-02T02_35_09+00'!WRL87</f>
        <v>0</v>
      </c>
      <c r="WRM5">
        <f>'[1]ASF JIRA 2020-04-02T02_35_09+00'!WRM87</f>
        <v>0</v>
      </c>
      <c r="WRN5">
        <f>'[1]ASF JIRA 2020-04-02T02_35_09+00'!WRN87</f>
        <v>0</v>
      </c>
      <c r="WRO5">
        <f>'[1]ASF JIRA 2020-04-02T02_35_09+00'!WRO87</f>
        <v>0</v>
      </c>
      <c r="WRP5">
        <f>'[1]ASF JIRA 2020-04-02T02_35_09+00'!WRP87</f>
        <v>0</v>
      </c>
      <c r="WRQ5">
        <f>'[1]ASF JIRA 2020-04-02T02_35_09+00'!WRQ87</f>
        <v>0</v>
      </c>
      <c r="WRR5">
        <f>'[1]ASF JIRA 2020-04-02T02_35_09+00'!WRR87</f>
        <v>0</v>
      </c>
      <c r="WRS5">
        <f>'[1]ASF JIRA 2020-04-02T02_35_09+00'!WRS87</f>
        <v>0</v>
      </c>
      <c r="WRT5">
        <f>'[1]ASF JIRA 2020-04-02T02_35_09+00'!WRT87</f>
        <v>0</v>
      </c>
      <c r="WRU5">
        <f>'[1]ASF JIRA 2020-04-02T02_35_09+00'!WRU87</f>
        <v>0</v>
      </c>
      <c r="WRV5">
        <f>'[1]ASF JIRA 2020-04-02T02_35_09+00'!WRV87</f>
        <v>0</v>
      </c>
      <c r="WRW5">
        <f>'[1]ASF JIRA 2020-04-02T02_35_09+00'!WRW87</f>
        <v>0</v>
      </c>
      <c r="WRX5">
        <f>'[1]ASF JIRA 2020-04-02T02_35_09+00'!WRX87</f>
        <v>0</v>
      </c>
      <c r="WRY5">
        <f>'[1]ASF JIRA 2020-04-02T02_35_09+00'!WRY87</f>
        <v>0</v>
      </c>
      <c r="WRZ5">
        <f>'[1]ASF JIRA 2020-04-02T02_35_09+00'!WRZ87</f>
        <v>0</v>
      </c>
      <c r="WSA5">
        <f>'[1]ASF JIRA 2020-04-02T02_35_09+00'!WSA87</f>
        <v>0</v>
      </c>
      <c r="WSB5">
        <f>'[1]ASF JIRA 2020-04-02T02_35_09+00'!WSB87</f>
        <v>0</v>
      </c>
      <c r="WSC5">
        <f>'[1]ASF JIRA 2020-04-02T02_35_09+00'!WSC87</f>
        <v>0</v>
      </c>
      <c r="WSD5">
        <f>'[1]ASF JIRA 2020-04-02T02_35_09+00'!WSD87</f>
        <v>0</v>
      </c>
      <c r="WSE5">
        <f>'[1]ASF JIRA 2020-04-02T02_35_09+00'!WSE87</f>
        <v>0</v>
      </c>
      <c r="WSF5">
        <f>'[1]ASF JIRA 2020-04-02T02_35_09+00'!WSF87</f>
        <v>0</v>
      </c>
      <c r="WSG5">
        <f>'[1]ASF JIRA 2020-04-02T02_35_09+00'!WSG87</f>
        <v>0</v>
      </c>
      <c r="WSH5">
        <f>'[1]ASF JIRA 2020-04-02T02_35_09+00'!WSH87</f>
        <v>0</v>
      </c>
      <c r="WSI5">
        <f>'[1]ASF JIRA 2020-04-02T02_35_09+00'!WSI87</f>
        <v>0</v>
      </c>
      <c r="WSJ5">
        <f>'[1]ASF JIRA 2020-04-02T02_35_09+00'!WSJ87</f>
        <v>0</v>
      </c>
      <c r="WSK5">
        <f>'[1]ASF JIRA 2020-04-02T02_35_09+00'!WSK87</f>
        <v>0</v>
      </c>
      <c r="WSL5">
        <f>'[1]ASF JIRA 2020-04-02T02_35_09+00'!WSL87</f>
        <v>0</v>
      </c>
      <c r="WSM5">
        <f>'[1]ASF JIRA 2020-04-02T02_35_09+00'!WSM87</f>
        <v>0</v>
      </c>
      <c r="WSN5">
        <f>'[1]ASF JIRA 2020-04-02T02_35_09+00'!WSN87</f>
        <v>0</v>
      </c>
      <c r="WSO5">
        <f>'[1]ASF JIRA 2020-04-02T02_35_09+00'!WSO87</f>
        <v>0</v>
      </c>
      <c r="WSP5">
        <f>'[1]ASF JIRA 2020-04-02T02_35_09+00'!WSP87</f>
        <v>0</v>
      </c>
      <c r="WSQ5">
        <f>'[1]ASF JIRA 2020-04-02T02_35_09+00'!WSQ87</f>
        <v>0</v>
      </c>
      <c r="WSR5">
        <f>'[1]ASF JIRA 2020-04-02T02_35_09+00'!WSR87</f>
        <v>0</v>
      </c>
      <c r="WSS5">
        <f>'[1]ASF JIRA 2020-04-02T02_35_09+00'!WSS87</f>
        <v>0</v>
      </c>
      <c r="WST5">
        <f>'[1]ASF JIRA 2020-04-02T02_35_09+00'!WST87</f>
        <v>0</v>
      </c>
      <c r="WSU5">
        <f>'[1]ASF JIRA 2020-04-02T02_35_09+00'!WSU87</f>
        <v>0</v>
      </c>
      <c r="WSV5">
        <f>'[1]ASF JIRA 2020-04-02T02_35_09+00'!WSV87</f>
        <v>0</v>
      </c>
      <c r="WSW5">
        <f>'[1]ASF JIRA 2020-04-02T02_35_09+00'!WSW87</f>
        <v>0</v>
      </c>
      <c r="WSX5">
        <f>'[1]ASF JIRA 2020-04-02T02_35_09+00'!WSX87</f>
        <v>0</v>
      </c>
      <c r="WSY5">
        <f>'[1]ASF JIRA 2020-04-02T02_35_09+00'!WSY87</f>
        <v>0</v>
      </c>
      <c r="WSZ5">
        <f>'[1]ASF JIRA 2020-04-02T02_35_09+00'!WSZ87</f>
        <v>0</v>
      </c>
      <c r="WTA5">
        <f>'[1]ASF JIRA 2020-04-02T02_35_09+00'!WTA87</f>
        <v>0</v>
      </c>
      <c r="WTB5">
        <f>'[1]ASF JIRA 2020-04-02T02_35_09+00'!WTB87</f>
        <v>0</v>
      </c>
      <c r="WTC5">
        <f>'[1]ASF JIRA 2020-04-02T02_35_09+00'!WTC87</f>
        <v>0</v>
      </c>
      <c r="WTD5">
        <f>'[1]ASF JIRA 2020-04-02T02_35_09+00'!WTD87</f>
        <v>0</v>
      </c>
      <c r="WTE5">
        <f>'[1]ASF JIRA 2020-04-02T02_35_09+00'!WTE87</f>
        <v>0</v>
      </c>
      <c r="WTF5">
        <f>'[1]ASF JIRA 2020-04-02T02_35_09+00'!WTF87</f>
        <v>0</v>
      </c>
      <c r="WTG5">
        <f>'[1]ASF JIRA 2020-04-02T02_35_09+00'!WTG87</f>
        <v>0</v>
      </c>
      <c r="WTH5">
        <f>'[1]ASF JIRA 2020-04-02T02_35_09+00'!WTH87</f>
        <v>0</v>
      </c>
      <c r="WTI5">
        <f>'[1]ASF JIRA 2020-04-02T02_35_09+00'!WTI87</f>
        <v>0</v>
      </c>
      <c r="WTJ5">
        <f>'[1]ASF JIRA 2020-04-02T02_35_09+00'!WTJ87</f>
        <v>0</v>
      </c>
      <c r="WTK5">
        <f>'[1]ASF JIRA 2020-04-02T02_35_09+00'!WTK87</f>
        <v>0</v>
      </c>
      <c r="WTL5">
        <f>'[1]ASF JIRA 2020-04-02T02_35_09+00'!WTL87</f>
        <v>0</v>
      </c>
      <c r="WTM5">
        <f>'[1]ASF JIRA 2020-04-02T02_35_09+00'!WTM87</f>
        <v>0</v>
      </c>
      <c r="WTN5">
        <f>'[1]ASF JIRA 2020-04-02T02_35_09+00'!WTN87</f>
        <v>0</v>
      </c>
      <c r="WTO5">
        <f>'[1]ASF JIRA 2020-04-02T02_35_09+00'!WTO87</f>
        <v>0</v>
      </c>
      <c r="WTP5">
        <f>'[1]ASF JIRA 2020-04-02T02_35_09+00'!WTP87</f>
        <v>0</v>
      </c>
      <c r="WTQ5">
        <f>'[1]ASF JIRA 2020-04-02T02_35_09+00'!WTQ87</f>
        <v>0</v>
      </c>
      <c r="WTR5">
        <f>'[1]ASF JIRA 2020-04-02T02_35_09+00'!WTR87</f>
        <v>0</v>
      </c>
      <c r="WTS5">
        <f>'[1]ASF JIRA 2020-04-02T02_35_09+00'!WTS87</f>
        <v>0</v>
      </c>
      <c r="WTT5">
        <f>'[1]ASF JIRA 2020-04-02T02_35_09+00'!WTT87</f>
        <v>0</v>
      </c>
      <c r="WTU5">
        <f>'[1]ASF JIRA 2020-04-02T02_35_09+00'!WTU87</f>
        <v>0</v>
      </c>
      <c r="WTV5">
        <f>'[1]ASF JIRA 2020-04-02T02_35_09+00'!WTV87</f>
        <v>0</v>
      </c>
      <c r="WTW5">
        <f>'[1]ASF JIRA 2020-04-02T02_35_09+00'!WTW87</f>
        <v>0</v>
      </c>
      <c r="WTX5">
        <f>'[1]ASF JIRA 2020-04-02T02_35_09+00'!WTX87</f>
        <v>0</v>
      </c>
      <c r="WTY5">
        <f>'[1]ASF JIRA 2020-04-02T02_35_09+00'!WTY87</f>
        <v>0</v>
      </c>
      <c r="WTZ5">
        <f>'[1]ASF JIRA 2020-04-02T02_35_09+00'!WTZ87</f>
        <v>0</v>
      </c>
      <c r="WUA5">
        <f>'[1]ASF JIRA 2020-04-02T02_35_09+00'!WUA87</f>
        <v>0</v>
      </c>
      <c r="WUB5">
        <f>'[1]ASF JIRA 2020-04-02T02_35_09+00'!WUB87</f>
        <v>0</v>
      </c>
      <c r="WUC5">
        <f>'[1]ASF JIRA 2020-04-02T02_35_09+00'!WUC87</f>
        <v>0</v>
      </c>
      <c r="WUD5">
        <f>'[1]ASF JIRA 2020-04-02T02_35_09+00'!WUD87</f>
        <v>0</v>
      </c>
      <c r="WUE5">
        <f>'[1]ASF JIRA 2020-04-02T02_35_09+00'!WUE87</f>
        <v>0</v>
      </c>
      <c r="WUF5">
        <f>'[1]ASF JIRA 2020-04-02T02_35_09+00'!WUF87</f>
        <v>0</v>
      </c>
      <c r="WUG5">
        <f>'[1]ASF JIRA 2020-04-02T02_35_09+00'!WUG87</f>
        <v>0</v>
      </c>
      <c r="WUH5">
        <f>'[1]ASF JIRA 2020-04-02T02_35_09+00'!WUH87</f>
        <v>0</v>
      </c>
      <c r="WUI5">
        <f>'[1]ASF JIRA 2020-04-02T02_35_09+00'!WUI87</f>
        <v>0</v>
      </c>
      <c r="WUJ5">
        <f>'[1]ASF JIRA 2020-04-02T02_35_09+00'!WUJ87</f>
        <v>0</v>
      </c>
      <c r="WUK5">
        <f>'[1]ASF JIRA 2020-04-02T02_35_09+00'!WUK87</f>
        <v>0</v>
      </c>
      <c r="WUL5">
        <f>'[1]ASF JIRA 2020-04-02T02_35_09+00'!WUL87</f>
        <v>0</v>
      </c>
      <c r="WUM5">
        <f>'[1]ASF JIRA 2020-04-02T02_35_09+00'!WUM87</f>
        <v>0</v>
      </c>
      <c r="WUN5">
        <f>'[1]ASF JIRA 2020-04-02T02_35_09+00'!WUN87</f>
        <v>0</v>
      </c>
      <c r="WUO5">
        <f>'[1]ASF JIRA 2020-04-02T02_35_09+00'!WUO87</f>
        <v>0</v>
      </c>
      <c r="WUP5">
        <f>'[1]ASF JIRA 2020-04-02T02_35_09+00'!WUP87</f>
        <v>0</v>
      </c>
      <c r="WUQ5">
        <f>'[1]ASF JIRA 2020-04-02T02_35_09+00'!WUQ87</f>
        <v>0</v>
      </c>
      <c r="WUR5">
        <f>'[1]ASF JIRA 2020-04-02T02_35_09+00'!WUR87</f>
        <v>0</v>
      </c>
      <c r="WUS5">
        <f>'[1]ASF JIRA 2020-04-02T02_35_09+00'!WUS87</f>
        <v>0</v>
      </c>
      <c r="WUT5">
        <f>'[1]ASF JIRA 2020-04-02T02_35_09+00'!WUT87</f>
        <v>0</v>
      </c>
      <c r="WUU5">
        <f>'[1]ASF JIRA 2020-04-02T02_35_09+00'!WUU87</f>
        <v>0</v>
      </c>
      <c r="WUV5">
        <f>'[1]ASF JIRA 2020-04-02T02_35_09+00'!WUV87</f>
        <v>0</v>
      </c>
      <c r="WUW5">
        <f>'[1]ASF JIRA 2020-04-02T02_35_09+00'!WUW87</f>
        <v>0</v>
      </c>
      <c r="WUX5">
        <f>'[1]ASF JIRA 2020-04-02T02_35_09+00'!WUX87</f>
        <v>0</v>
      </c>
      <c r="WUY5">
        <f>'[1]ASF JIRA 2020-04-02T02_35_09+00'!WUY87</f>
        <v>0</v>
      </c>
      <c r="WUZ5">
        <f>'[1]ASF JIRA 2020-04-02T02_35_09+00'!WUZ87</f>
        <v>0</v>
      </c>
      <c r="WVA5">
        <f>'[1]ASF JIRA 2020-04-02T02_35_09+00'!WVA87</f>
        <v>0</v>
      </c>
      <c r="WVB5">
        <f>'[1]ASF JIRA 2020-04-02T02_35_09+00'!WVB87</f>
        <v>0</v>
      </c>
      <c r="WVC5">
        <f>'[1]ASF JIRA 2020-04-02T02_35_09+00'!WVC87</f>
        <v>0</v>
      </c>
      <c r="WVD5">
        <f>'[1]ASF JIRA 2020-04-02T02_35_09+00'!WVD87</f>
        <v>0</v>
      </c>
      <c r="WVE5">
        <f>'[1]ASF JIRA 2020-04-02T02_35_09+00'!WVE87</f>
        <v>0</v>
      </c>
      <c r="WVF5">
        <f>'[1]ASF JIRA 2020-04-02T02_35_09+00'!WVF87</f>
        <v>0</v>
      </c>
      <c r="WVG5">
        <f>'[1]ASF JIRA 2020-04-02T02_35_09+00'!WVG87</f>
        <v>0</v>
      </c>
      <c r="WVH5">
        <f>'[1]ASF JIRA 2020-04-02T02_35_09+00'!WVH87</f>
        <v>0</v>
      </c>
      <c r="WVI5">
        <f>'[1]ASF JIRA 2020-04-02T02_35_09+00'!WVI87</f>
        <v>0</v>
      </c>
      <c r="WVJ5">
        <f>'[1]ASF JIRA 2020-04-02T02_35_09+00'!WVJ87</f>
        <v>0</v>
      </c>
      <c r="WVK5">
        <f>'[1]ASF JIRA 2020-04-02T02_35_09+00'!WVK87</f>
        <v>0</v>
      </c>
      <c r="WVL5">
        <f>'[1]ASF JIRA 2020-04-02T02_35_09+00'!WVL87</f>
        <v>0</v>
      </c>
      <c r="WVM5">
        <f>'[1]ASF JIRA 2020-04-02T02_35_09+00'!WVM87</f>
        <v>0</v>
      </c>
      <c r="WVN5">
        <f>'[1]ASF JIRA 2020-04-02T02_35_09+00'!WVN87</f>
        <v>0</v>
      </c>
      <c r="WVO5">
        <f>'[1]ASF JIRA 2020-04-02T02_35_09+00'!WVO87</f>
        <v>0</v>
      </c>
      <c r="WVP5">
        <f>'[1]ASF JIRA 2020-04-02T02_35_09+00'!WVP87</f>
        <v>0</v>
      </c>
      <c r="WVQ5">
        <f>'[1]ASF JIRA 2020-04-02T02_35_09+00'!WVQ87</f>
        <v>0</v>
      </c>
      <c r="WVR5">
        <f>'[1]ASF JIRA 2020-04-02T02_35_09+00'!WVR87</f>
        <v>0</v>
      </c>
      <c r="WVS5">
        <f>'[1]ASF JIRA 2020-04-02T02_35_09+00'!WVS87</f>
        <v>0</v>
      </c>
      <c r="WVT5">
        <f>'[1]ASF JIRA 2020-04-02T02_35_09+00'!WVT87</f>
        <v>0</v>
      </c>
      <c r="WVU5">
        <f>'[1]ASF JIRA 2020-04-02T02_35_09+00'!WVU87</f>
        <v>0</v>
      </c>
      <c r="WVV5">
        <f>'[1]ASF JIRA 2020-04-02T02_35_09+00'!WVV87</f>
        <v>0</v>
      </c>
      <c r="WVW5">
        <f>'[1]ASF JIRA 2020-04-02T02_35_09+00'!WVW87</f>
        <v>0</v>
      </c>
      <c r="WVX5">
        <f>'[1]ASF JIRA 2020-04-02T02_35_09+00'!WVX87</f>
        <v>0</v>
      </c>
      <c r="WVY5">
        <f>'[1]ASF JIRA 2020-04-02T02_35_09+00'!WVY87</f>
        <v>0</v>
      </c>
      <c r="WVZ5">
        <f>'[1]ASF JIRA 2020-04-02T02_35_09+00'!WVZ87</f>
        <v>0</v>
      </c>
      <c r="WWA5">
        <f>'[1]ASF JIRA 2020-04-02T02_35_09+00'!WWA87</f>
        <v>0</v>
      </c>
      <c r="WWB5">
        <f>'[1]ASF JIRA 2020-04-02T02_35_09+00'!WWB87</f>
        <v>0</v>
      </c>
      <c r="WWC5">
        <f>'[1]ASF JIRA 2020-04-02T02_35_09+00'!WWC87</f>
        <v>0</v>
      </c>
      <c r="WWD5">
        <f>'[1]ASF JIRA 2020-04-02T02_35_09+00'!WWD87</f>
        <v>0</v>
      </c>
      <c r="WWE5">
        <f>'[1]ASF JIRA 2020-04-02T02_35_09+00'!WWE87</f>
        <v>0</v>
      </c>
      <c r="WWF5">
        <f>'[1]ASF JIRA 2020-04-02T02_35_09+00'!WWF87</f>
        <v>0</v>
      </c>
      <c r="WWG5">
        <f>'[1]ASF JIRA 2020-04-02T02_35_09+00'!WWG87</f>
        <v>0</v>
      </c>
      <c r="WWH5">
        <f>'[1]ASF JIRA 2020-04-02T02_35_09+00'!WWH87</f>
        <v>0</v>
      </c>
      <c r="WWI5">
        <f>'[1]ASF JIRA 2020-04-02T02_35_09+00'!WWI87</f>
        <v>0</v>
      </c>
      <c r="WWJ5">
        <f>'[1]ASF JIRA 2020-04-02T02_35_09+00'!WWJ87</f>
        <v>0</v>
      </c>
      <c r="WWK5">
        <f>'[1]ASF JIRA 2020-04-02T02_35_09+00'!WWK87</f>
        <v>0</v>
      </c>
      <c r="WWL5">
        <f>'[1]ASF JIRA 2020-04-02T02_35_09+00'!WWL87</f>
        <v>0</v>
      </c>
      <c r="WWM5">
        <f>'[1]ASF JIRA 2020-04-02T02_35_09+00'!WWM87</f>
        <v>0</v>
      </c>
      <c r="WWN5">
        <f>'[1]ASF JIRA 2020-04-02T02_35_09+00'!WWN87</f>
        <v>0</v>
      </c>
      <c r="WWO5">
        <f>'[1]ASF JIRA 2020-04-02T02_35_09+00'!WWO87</f>
        <v>0</v>
      </c>
      <c r="WWP5">
        <f>'[1]ASF JIRA 2020-04-02T02_35_09+00'!WWP87</f>
        <v>0</v>
      </c>
      <c r="WWQ5">
        <f>'[1]ASF JIRA 2020-04-02T02_35_09+00'!WWQ87</f>
        <v>0</v>
      </c>
      <c r="WWR5">
        <f>'[1]ASF JIRA 2020-04-02T02_35_09+00'!WWR87</f>
        <v>0</v>
      </c>
      <c r="WWS5">
        <f>'[1]ASF JIRA 2020-04-02T02_35_09+00'!WWS87</f>
        <v>0</v>
      </c>
      <c r="WWT5">
        <f>'[1]ASF JIRA 2020-04-02T02_35_09+00'!WWT87</f>
        <v>0</v>
      </c>
      <c r="WWU5">
        <f>'[1]ASF JIRA 2020-04-02T02_35_09+00'!WWU87</f>
        <v>0</v>
      </c>
      <c r="WWV5">
        <f>'[1]ASF JIRA 2020-04-02T02_35_09+00'!WWV87</f>
        <v>0</v>
      </c>
      <c r="WWW5">
        <f>'[1]ASF JIRA 2020-04-02T02_35_09+00'!WWW87</f>
        <v>0</v>
      </c>
      <c r="WWX5">
        <f>'[1]ASF JIRA 2020-04-02T02_35_09+00'!WWX87</f>
        <v>0</v>
      </c>
      <c r="WWY5">
        <f>'[1]ASF JIRA 2020-04-02T02_35_09+00'!WWY87</f>
        <v>0</v>
      </c>
      <c r="WWZ5">
        <f>'[1]ASF JIRA 2020-04-02T02_35_09+00'!WWZ87</f>
        <v>0</v>
      </c>
      <c r="WXA5">
        <f>'[1]ASF JIRA 2020-04-02T02_35_09+00'!WXA87</f>
        <v>0</v>
      </c>
      <c r="WXB5">
        <f>'[1]ASF JIRA 2020-04-02T02_35_09+00'!WXB87</f>
        <v>0</v>
      </c>
      <c r="WXC5">
        <f>'[1]ASF JIRA 2020-04-02T02_35_09+00'!WXC87</f>
        <v>0</v>
      </c>
      <c r="WXD5">
        <f>'[1]ASF JIRA 2020-04-02T02_35_09+00'!WXD87</f>
        <v>0</v>
      </c>
      <c r="WXE5">
        <f>'[1]ASF JIRA 2020-04-02T02_35_09+00'!WXE87</f>
        <v>0</v>
      </c>
      <c r="WXF5">
        <f>'[1]ASF JIRA 2020-04-02T02_35_09+00'!WXF87</f>
        <v>0</v>
      </c>
      <c r="WXG5">
        <f>'[1]ASF JIRA 2020-04-02T02_35_09+00'!WXG87</f>
        <v>0</v>
      </c>
      <c r="WXH5">
        <f>'[1]ASF JIRA 2020-04-02T02_35_09+00'!WXH87</f>
        <v>0</v>
      </c>
      <c r="WXI5">
        <f>'[1]ASF JIRA 2020-04-02T02_35_09+00'!WXI87</f>
        <v>0</v>
      </c>
      <c r="WXJ5">
        <f>'[1]ASF JIRA 2020-04-02T02_35_09+00'!WXJ87</f>
        <v>0</v>
      </c>
      <c r="WXK5">
        <f>'[1]ASF JIRA 2020-04-02T02_35_09+00'!WXK87</f>
        <v>0</v>
      </c>
      <c r="WXL5">
        <f>'[1]ASF JIRA 2020-04-02T02_35_09+00'!WXL87</f>
        <v>0</v>
      </c>
      <c r="WXM5">
        <f>'[1]ASF JIRA 2020-04-02T02_35_09+00'!WXM87</f>
        <v>0</v>
      </c>
      <c r="WXN5">
        <f>'[1]ASF JIRA 2020-04-02T02_35_09+00'!WXN87</f>
        <v>0</v>
      </c>
      <c r="WXO5">
        <f>'[1]ASF JIRA 2020-04-02T02_35_09+00'!WXO87</f>
        <v>0</v>
      </c>
      <c r="WXP5">
        <f>'[1]ASF JIRA 2020-04-02T02_35_09+00'!WXP87</f>
        <v>0</v>
      </c>
      <c r="WXQ5">
        <f>'[1]ASF JIRA 2020-04-02T02_35_09+00'!WXQ87</f>
        <v>0</v>
      </c>
      <c r="WXR5">
        <f>'[1]ASF JIRA 2020-04-02T02_35_09+00'!WXR87</f>
        <v>0</v>
      </c>
      <c r="WXS5">
        <f>'[1]ASF JIRA 2020-04-02T02_35_09+00'!WXS87</f>
        <v>0</v>
      </c>
      <c r="WXT5">
        <f>'[1]ASF JIRA 2020-04-02T02_35_09+00'!WXT87</f>
        <v>0</v>
      </c>
      <c r="WXU5">
        <f>'[1]ASF JIRA 2020-04-02T02_35_09+00'!WXU87</f>
        <v>0</v>
      </c>
      <c r="WXV5">
        <f>'[1]ASF JIRA 2020-04-02T02_35_09+00'!WXV87</f>
        <v>0</v>
      </c>
      <c r="WXW5">
        <f>'[1]ASF JIRA 2020-04-02T02_35_09+00'!WXW87</f>
        <v>0</v>
      </c>
      <c r="WXX5">
        <f>'[1]ASF JIRA 2020-04-02T02_35_09+00'!WXX87</f>
        <v>0</v>
      </c>
      <c r="WXY5">
        <f>'[1]ASF JIRA 2020-04-02T02_35_09+00'!WXY87</f>
        <v>0</v>
      </c>
      <c r="WXZ5">
        <f>'[1]ASF JIRA 2020-04-02T02_35_09+00'!WXZ87</f>
        <v>0</v>
      </c>
      <c r="WYA5">
        <f>'[1]ASF JIRA 2020-04-02T02_35_09+00'!WYA87</f>
        <v>0</v>
      </c>
      <c r="WYB5">
        <f>'[1]ASF JIRA 2020-04-02T02_35_09+00'!WYB87</f>
        <v>0</v>
      </c>
      <c r="WYC5">
        <f>'[1]ASF JIRA 2020-04-02T02_35_09+00'!WYC87</f>
        <v>0</v>
      </c>
      <c r="WYD5">
        <f>'[1]ASF JIRA 2020-04-02T02_35_09+00'!WYD87</f>
        <v>0</v>
      </c>
      <c r="WYE5">
        <f>'[1]ASF JIRA 2020-04-02T02_35_09+00'!WYE87</f>
        <v>0</v>
      </c>
      <c r="WYF5">
        <f>'[1]ASF JIRA 2020-04-02T02_35_09+00'!WYF87</f>
        <v>0</v>
      </c>
      <c r="WYG5">
        <f>'[1]ASF JIRA 2020-04-02T02_35_09+00'!WYG87</f>
        <v>0</v>
      </c>
      <c r="WYH5">
        <f>'[1]ASF JIRA 2020-04-02T02_35_09+00'!WYH87</f>
        <v>0</v>
      </c>
      <c r="WYI5">
        <f>'[1]ASF JIRA 2020-04-02T02_35_09+00'!WYI87</f>
        <v>0</v>
      </c>
      <c r="WYJ5">
        <f>'[1]ASF JIRA 2020-04-02T02_35_09+00'!WYJ87</f>
        <v>0</v>
      </c>
      <c r="WYK5">
        <f>'[1]ASF JIRA 2020-04-02T02_35_09+00'!WYK87</f>
        <v>0</v>
      </c>
      <c r="WYL5">
        <f>'[1]ASF JIRA 2020-04-02T02_35_09+00'!WYL87</f>
        <v>0</v>
      </c>
      <c r="WYM5">
        <f>'[1]ASF JIRA 2020-04-02T02_35_09+00'!WYM87</f>
        <v>0</v>
      </c>
      <c r="WYN5">
        <f>'[1]ASF JIRA 2020-04-02T02_35_09+00'!WYN87</f>
        <v>0</v>
      </c>
      <c r="WYO5">
        <f>'[1]ASF JIRA 2020-04-02T02_35_09+00'!WYO87</f>
        <v>0</v>
      </c>
      <c r="WYP5">
        <f>'[1]ASF JIRA 2020-04-02T02_35_09+00'!WYP87</f>
        <v>0</v>
      </c>
      <c r="WYQ5">
        <f>'[1]ASF JIRA 2020-04-02T02_35_09+00'!WYQ87</f>
        <v>0</v>
      </c>
      <c r="WYR5">
        <f>'[1]ASF JIRA 2020-04-02T02_35_09+00'!WYR87</f>
        <v>0</v>
      </c>
      <c r="WYS5">
        <f>'[1]ASF JIRA 2020-04-02T02_35_09+00'!WYS87</f>
        <v>0</v>
      </c>
      <c r="WYT5">
        <f>'[1]ASF JIRA 2020-04-02T02_35_09+00'!WYT87</f>
        <v>0</v>
      </c>
      <c r="WYU5">
        <f>'[1]ASF JIRA 2020-04-02T02_35_09+00'!WYU87</f>
        <v>0</v>
      </c>
      <c r="WYV5">
        <f>'[1]ASF JIRA 2020-04-02T02_35_09+00'!WYV87</f>
        <v>0</v>
      </c>
      <c r="WYW5">
        <f>'[1]ASF JIRA 2020-04-02T02_35_09+00'!WYW87</f>
        <v>0</v>
      </c>
      <c r="WYX5">
        <f>'[1]ASF JIRA 2020-04-02T02_35_09+00'!WYX87</f>
        <v>0</v>
      </c>
      <c r="WYY5">
        <f>'[1]ASF JIRA 2020-04-02T02_35_09+00'!WYY87</f>
        <v>0</v>
      </c>
      <c r="WYZ5">
        <f>'[1]ASF JIRA 2020-04-02T02_35_09+00'!WYZ87</f>
        <v>0</v>
      </c>
      <c r="WZA5">
        <f>'[1]ASF JIRA 2020-04-02T02_35_09+00'!WZA87</f>
        <v>0</v>
      </c>
      <c r="WZB5">
        <f>'[1]ASF JIRA 2020-04-02T02_35_09+00'!WZB87</f>
        <v>0</v>
      </c>
      <c r="WZC5">
        <f>'[1]ASF JIRA 2020-04-02T02_35_09+00'!WZC87</f>
        <v>0</v>
      </c>
      <c r="WZD5">
        <f>'[1]ASF JIRA 2020-04-02T02_35_09+00'!WZD87</f>
        <v>0</v>
      </c>
      <c r="WZE5">
        <f>'[1]ASF JIRA 2020-04-02T02_35_09+00'!WZE87</f>
        <v>0</v>
      </c>
      <c r="WZF5">
        <f>'[1]ASF JIRA 2020-04-02T02_35_09+00'!WZF87</f>
        <v>0</v>
      </c>
      <c r="WZG5">
        <f>'[1]ASF JIRA 2020-04-02T02_35_09+00'!WZG87</f>
        <v>0</v>
      </c>
      <c r="WZH5">
        <f>'[1]ASF JIRA 2020-04-02T02_35_09+00'!WZH87</f>
        <v>0</v>
      </c>
      <c r="WZI5">
        <f>'[1]ASF JIRA 2020-04-02T02_35_09+00'!WZI87</f>
        <v>0</v>
      </c>
      <c r="WZJ5">
        <f>'[1]ASF JIRA 2020-04-02T02_35_09+00'!WZJ87</f>
        <v>0</v>
      </c>
      <c r="WZK5">
        <f>'[1]ASF JIRA 2020-04-02T02_35_09+00'!WZK87</f>
        <v>0</v>
      </c>
      <c r="WZL5">
        <f>'[1]ASF JIRA 2020-04-02T02_35_09+00'!WZL87</f>
        <v>0</v>
      </c>
      <c r="WZM5">
        <f>'[1]ASF JIRA 2020-04-02T02_35_09+00'!WZM87</f>
        <v>0</v>
      </c>
      <c r="WZN5">
        <f>'[1]ASF JIRA 2020-04-02T02_35_09+00'!WZN87</f>
        <v>0</v>
      </c>
      <c r="WZO5">
        <f>'[1]ASF JIRA 2020-04-02T02_35_09+00'!WZO87</f>
        <v>0</v>
      </c>
      <c r="WZP5">
        <f>'[1]ASF JIRA 2020-04-02T02_35_09+00'!WZP87</f>
        <v>0</v>
      </c>
      <c r="WZQ5">
        <f>'[1]ASF JIRA 2020-04-02T02_35_09+00'!WZQ87</f>
        <v>0</v>
      </c>
      <c r="WZR5">
        <f>'[1]ASF JIRA 2020-04-02T02_35_09+00'!WZR87</f>
        <v>0</v>
      </c>
      <c r="WZS5">
        <f>'[1]ASF JIRA 2020-04-02T02_35_09+00'!WZS87</f>
        <v>0</v>
      </c>
      <c r="WZT5">
        <f>'[1]ASF JIRA 2020-04-02T02_35_09+00'!WZT87</f>
        <v>0</v>
      </c>
      <c r="WZU5">
        <f>'[1]ASF JIRA 2020-04-02T02_35_09+00'!WZU87</f>
        <v>0</v>
      </c>
      <c r="WZV5">
        <f>'[1]ASF JIRA 2020-04-02T02_35_09+00'!WZV87</f>
        <v>0</v>
      </c>
      <c r="WZW5">
        <f>'[1]ASF JIRA 2020-04-02T02_35_09+00'!WZW87</f>
        <v>0</v>
      </c>
      <c r="WZX5">
        <f>'[1]ASF JIRA 2020-04-02T02_35_09+00'!WZX87</f>
        <v>0</v>
      </c>
      <c r="WZY5">
        <f>'[1]ASF JIRA 2020-04-02T02_35_09+00'!WZY87</f>
        <v>0</v>
      </c>
      <c r="WZZ5">
        <f>'[1]ASF JIRA 2020-04-02T02_35_09+00'!WZZ87</f>
        <v>0</v>
      </c>
      <c r="XAA5">
        <f>'[1]ASF JIRA 2020-04-02T02_35_09+00'!XAA87</f>
        <v>0</v>
      </c>
      <c r="XAB5">
        <f>'[1]ASF JIRA 2020-04-02T02_35_09+00'!XAB87</f>
        <v>0</v>
      </c>
      <c r="XAC5">
        <f>'[1]ASF JIRA 2020-04-02T02_35_09+00'!XAC87</f>
        <v>0</v>
      </c>
      <c r="XAD5">
        <f>'[1]ASF JIRA 2020-04-02T02_35_09+00'!XAD87</f>
        <v>0</v>
      </c>
      <c r="XAE5">
        <f>'[1]ASF JIRA 2020-04-02T02_35_09+00'!XAE87</f>
        <v>0</v>
      </c>
      <c r="XAF5">
        <f>'[1]ASF JIRA 2020-04-02T02_35_09+00'!XAF87</f>
        <v>0</v>
      </c>
      <c r="XAG5">
        <f>'[1]ASF JIRA 2020-04-02T02_35_09+00'!XAG87</f>
        <v>0</v>
      </c>
      <c r="XAH5">
        <f>'[1]ASF JIRA 2020-04-02T02_35_09+00'!XAH87</f>
        <v>0</v>
      </c>
      <c r="XAI5">
        <f>'[1]ASF JIRA 2020-04-02T02_35_09+00'!XAI87</f>
        <v>0</v>
      </c>
      <c r="XAJ5">
        <f>'[1]ASF JIRA 2020-04-02T02_35_09+00'!XAJ87</f>
        <v>0</v>
      </c>
      <c r="XAK5">
        <f>'[1]ASF JIRA 2020-04-02T02_35_09+00'!XAK87</f>
        <v>0</v>
      </c>
      <c r="XAL5">
        <f>'[1]ASF JIRA 2020-04-02T02_35_09+00'!XAL87</f>
        <v>0</v>
      </c>
      <c r="XAM5">
        <f>'[1]ASF JIRA 2020-04-02T02_35_09+00'!XAM87</f>
        <v>0</v>
      </c>
      <c r="XAN5">
        <f>'[1]ASF JIRA 2020-04-02T02_35_09+00'!XAN87</f>
        <v>0</v>
      </c>
      <c r="XAO5">
        <f>'[1]ASF JIRA 2020-04-02T02_35_09+00'!XAO87</f>
        <v>0</v>
      </c>
      <c r="XAP5">
        <f>'[1]ASF JIRA 2020-04-02T02_35_09+00'!XAP87</f>
        <v>0</v>
      </c>
      <c r="XAQ5">
        <f>'[1]ASF JIRA 2020-04-02T02_35_09+00'!XAQ87</f>
        <v>0</v>
      </c>
      <c r="XAR5">
        <f>'[1]ASF JIRA 2020-04-02T02_35_09+00'!XAR87</f>
        <v>0</v>
      </c>
      <c r="XAS5">
        <f>'[1]ASF JIRA 2020-04-02T02_35_09+00'!XAS87</f>
        <v>0</v>
      </c>
      <c r="XAT5">
        <f>'[1]ASF JIRA 2020-04-02T02_35_09+00'!XAT87</f>
        <v>0</v>
      </c>
      <c r="XAU5">
        <f>'[1]ASF JIRA 2020-04-02T02_35_09+00'!XAU87</f>
        <v>0</v>
      </c>
      <c r="XAV5">
        <f>'[1]ASF JIRA 2020-04-02T02_35_09+00'!XAV87</f>
        <v>0</v>
      </c>
      <c r="XAW5">
        <f>'[1]ASF JIRA 2020-04-02T02_35_09+00'!XAW87</f>
        <v>0</v>
      </c>
      <c r="XAX5">
        <f>'[1]ASF JIRA 2020-04-02T02_35_09+00'!XAX87</f>
        <v>0</v>
      </c>
      <c r="XAY5">
        <f>'[1]ASF JIRA 2020-04-02T02_35_09+00'!XAY87</f>
        <v>0</v>
      </c>
      <c r="XAZ5">
        <f>'[1]ASF JIRA 2020-04-02T02_35_09+00'!XAZ87</f>
        <v>0</v>
      </c>
      <c r="XBA5">
        <f>'[1]ASF JIRA 2020-04-02T02_35_09+00'!XBA87</f>
        <v>0</v>
      </c>
      <c r="XBB5">
        <f>'[1]ASF JIRA 2020-04-02T02_35_09+00'!XBB87</f>
        <v>0</v>
      </c>
      <c r="XBC5">
        <f>'[1]ASF JIRA 2020-04-02T02_35_09+00'!XBC87</f>
        <v>0</v>
      </c>
      <c r="XBD5">
        <f>'[1]ASF JIRA 2020-04-02T02_35_09+00'!XBD87</f>
        <v>0</v>
      </c>
      <c r="XBE5">
        <f>'[1]ASF JIRA 2020-04-02T02_35_09+00'!XBE87</f>
        <v>0</v>
      </c>
      <c r="XBF5">
        <f>'[1]ASF JIRA 2020-04-02T02_35_09+00'!XBF87</f>
        <v>0</v>
      </c>
      <c r="XBG5">
        <f>'[1]ASF JIRA 2020-04-02T02_35_09+00'!XBG87</f>
        <v>0</v>
      </c>
      <c r="XBH5">
        <f>'[1]ASF JIRA 2020-04-02T02_35_09+00'!XBH87</f>
        <v>0</v>
      </c>
      <c r="XBI5">
        <f>'[1]ASF JIRA 2020-04-02T02_35_09+00'!XBI87</f>
        <v>0</v>
      </c>
      <c r="XBJ5">
        <f>'[1]ASF JIRA 2020-04-02T02_35_09+00'!XBJ87</f>
        <v>0</v>
      </c>
      <c r="XBK5">
        <f>'[1]ASF JIRA 2020-04-02T02_35_09+00'!XBK87</f>
        <v>0</v>
      </c>
      <c r="XBL5">
        <f>'[1]ASF JIRA 2020-04-02T02_35_09+00'!XBL87</f>
        <v>0</v>
      </c>
      <c r="XBM5">
        <f>'[1]ASF JIRA 2020-04-02T02_35_09+00'!XBM87</f>
        <v>0</v>
      </c>
      <c r="XBN5">
        <f>'[1]ASF JIRA 2020-04-02T02_35_09+00'!XBN87</f>
        <v>0</v>
      </c>
      <c r="XBO5">
        <f>'[1]ASF JIRA 2020-04-02T02_35_09+00'!XBO87</f>
        <v>0</v>
      </c>
      <c r="XBP5">
        <f>'[1]ASF JIRA 2020-04-02T02_35_09+00'!XBP87</f>
        <v>0</v>
      </c>
      <c r="XBQ5">
        <f>'[1]ASF JIRA 2020-04-02T02_35_09+00'!XBQ87</f>
        <v>0</v>
      </c>
      <c r="XBR5">
        <f>'[1]ASF JIRA 2020-04-02T02_35_09+00'!XBR87</f>
        <v>0</v>
      </c>
      <c r="XBS5">
        <f>'[1]ASF JIRA 2020-04-02T02_35_09+00'!XBS87</f>
        <v>0</v>
      </c>
      <c r="XBT5">
        <f>'[1]ASF JIRA 2020-04-02T02_35_09+00'!XBT87</f>
        <v>0</v>
      </c>
      <c r="XBU5">
        <f>'[1]ASF JIRA 2020-04-02T02_35_09+00'!XBU87</f>
        <v>0</v>
      </c>
      <c r="XBV5">
        <f>'[1]ASF JIRA 2020-04-02T02_35_09+00'!XBV87</f>
        <v>0</v>
      </c>
      <c r="XBW5">
        <f>'[1]ASF JIRA 2020-04-02T02_35_09+00'!XBW87</f>
        <v>0</v>
      </c>
      <c r="XBX5">
        <f>'[1]ASF JIRA 2020-04-02T02_35_09+00'!XBX87</f>
        <v>0</v>
      </c>
      <c r="XBY5">
        <f>'[1]ASF JIRA 2020-04-02T02_35_09+00'!XBY87</f>
        <v>0</v>
      </c>
      <c r="XBZ5">
        <f>'[1]ASF JIRA 2020-04-02T02_35_09+00'!XBZ87</f>
        <v>0</v>
      </c>
      <c r="XCA5">
        <f>'[1]ASF JIRA 2020-04-02T02_35_09+00'!XCA87</f>
        <v>0</v>
      </c>
      <c r="XCB5">
        <f>'[1]ASF JIRA 2020-04-02T02_35_09+00'!XCB87</f>
        <v>0</v>
      </c>
      <c r="XCC5">
        <f>'[1]ASF JIRA 2020-04-02T02_35_09+00'!XCC87</f>
        <v>0</v>
      </c>
      <c r="XCD5">
        <f>'[1]ASF JIRA 2020-04-02T02_35_09+00'!XCD87</f>
        <v>0</v>
      </c>
      <c r="XCE5">
        <f>'[1]ASF JIRA 2020-04-02T02_35_09+00'!XCE87</f>
        <v>0</v>
      </c>
      <c r="XCF5">
        <f>'[1]ASF JIRA 2020-04-02T02_35_09+00'!XCF87</f>
        <v>0</v>
      </c>
      <c r="XCG5">
        <f>'[1]ASF JIRA 2020-04-02T02_35_09+00'!XCG87</f>
        <v>0</v>
      </c>
      <c r="XCH5">
        <f>'[1]ASF JIRA 2020-04-02T02_35_09+00'!XCH87</f>
        <v>0</v>
      </c>
      <c r="XCI5">
        <f>'[1]ASF JIRA 2020-04-02T02_35_09+00'!XCI87</f>
        <v>0</v>
      </c>
      <c r="XCJ5">
        <f>'[1]ASF JIRA 2020-04-02T02_35_09+00'!XCJ87</f>
        <v>0</v>
      </c>
      <c r="XCK5">
        <f>'[1]ASF JIRA 2020-04-02T02_35_09+00'!XCK87</f>
        <v>0</v>
      </c>
      <c r="XCL5">
        <f>'[1]ASF JIRA 2020-04-02T02_35_09+00'!XCL87</f>
        <v>0</v>
      </c>
      <c r="XCM5">
        <f>'[1]ASF JIRA 2020-04-02T02_35_09+00'!XCM87</f>
        <v>0</v>
      </c>
      <c r="XCN5">
        <f>'[1]ASF JIRA 2020-04-02T02_35_09+00'!XCN87</f>
        <v>0</v>
      </c>
      <c r="XCO5">
        <f>'[1]ASF JIRA 2020-04-02T02_35_09+00'!XCO87</f>
        <v>0</v>
      </c>
      <c r="XCP5">
        <f>'[1]ASF JIRA 2020-04-02T02_35_09+00'!XCP87</f>
        <v>0</v>
      </c>
      <c r="XCQ5">
        <f>'[1]ASF JIRA 2020-04-02T02_35_09+00'!XCQ87</f>
        <v>0</v>
      </c>
      <c r="XCR5">
        <f>'[1]ASF JIRA 2020-04-02T02_35_09+00'!XCR87</f>
        <v>0</v>
      </c>
      <c r="XCS5">
        <f>'[1]ASF JIRA 2020-04-02T02_35_09+00'!XCS87</f>
        <v>0</v>
      </c>
      <c r="XCT5">
        <f>'[1]ASF JIRA 2020-04-02T02_35_09+00'!XCT87</f>
        <v>0</v>
      </c>
      <c r="XCU5">
        <f>'[1]ASF JIRA 2020-04-02T02_35_09+00'!XCU87</f>
        <v>0</v>
      </c>
      <c r="XCV5">
        <f>'[1]ASF JIRA 2020-04-02T02_35_09+00'!XCV87</f>
        <v>0</v>
      </c>
      <c r="XCW5">
        <f>'[1]ASF JIRA 2020-04-02T02_35_09+00'!XCW87</f>
        <v>0</v>
      </c>
      <c r="XCX5">
        <f>'[1]ASF JIRA 2020-04-02T02_35_09+00'!XCX87</f>
        <v>0</v>
      </c>
      <c r="XCY5">
        <f>'[1]ASF JIRA 2020-04-02T02_35_09+00'!XCY87</f>
        <v>0</v>
      </c>
      <c r="XCZ5">
        <f>'[1]ASF JIRA 2020-04-02T02_35_09+00'!XCZ87</f>
        <v>0</v>
      </c>
      <c r="XDA5">
        <f>'[1]ASF JIRA 2020-04-02T02_35_09+00'!XDA87</f>
        <v>0</v>
      </c>
      <c r="XDB5">
        <f>'[1]ASF JIRA 2020-04-02T02_35_09+00'!XDB87</f>
        <v>0</v>
      </c>
      <c r="XDC5">
        <f>'[1]ASF JIRA 2020-04-02T02_35_09+00'!XDC87</f>
        <v>0</v>
      </c>
      <c r="XDD5">
        <f>'[1]ASF JIRA 2020-04-02T02_35_09+00'!XDD87</f>
        <v>0</v>
      </c>
      <c r="XDE5">
        <f>'[1]ASF JIRA 2020-04-02T02_35_09+00'!XDE87</f>
        <v>0</v>
      </c>
      <c r="XDF5">
        <f>'[1]ASF JIRA 2020-04-02T02_35_09+00'!XDF87</f>
        <v>0</v>
      </c>
      <c r="XDG5">
        <f>'[1]ASF JIRA 2020-04-02T02_35_09+00'!XDG87</f>
        <v>0</v>
      </c>
      <c r="XDH5">
        <f>'[1]ASF JIRA 2020-04-02T02_35_09+00'!XDH87</f>
        <v>0</v>
      </c>
      <c r="XDI5">
        <f>'[1]ASF JIRA 2020-04-02T02_35_09+00'!XDI87</f>
        <v>0</v>
      </c>
      <c r="XDJ5">
        <f>'[1]ASF JIRA 2020-04-02T02_35_09+00'!XDJ87</f>
        <v>0</v>
      </c>
      <c r="XDK5">
        <f>'[1]ASF JIRA 2020-04-02T02_35_09+00'!XDK87</f>
        <v>0</v>
      </c>
      <c r="XDL5">
        <f>'[1]ASF JIRA 2020-04-02T02_35_09+00'!XDL87</f>
        <v>0</v>
      </c>
      <c r="XDM5">
        <f>'[1]ASF JIRA 2020-04-02T02_35_09+00'!XDM87</f>
        <v>0</v>
      </c>
      <c r="XDN5">
        <f>'[1]ASF JIRA 2020-04-02T02_35_09+00'!XDN87</f>
        <v>0</v>
      </c>
      <c r="XDO5">
        <f>'[1]ASF JIRA 2020-04-02T02_35_09+00'!XDO87</f>
        <v>0</v>
      </c>
      <c r="XDP5">
        <f>'[1]ASF JIRA 2020-04-02T02_35_09+00'!XDP87</f>
        <v>0</v>
      </c>
      <c r="XDQ5">
        <f>'[1]ASF JIRA 2020-04-02T02_35_09+00'!XDQ87</f>
        <v>0</v>
      </c>
      <c r="XDR5">
        <f>'[1]ASF JIRA 2020-04-02T02_35_09+00'!XDR87</f>
        <v>0</v>
      </c>
      <c r="XDS5">
        <f>'[1]ASF JIRA 2020-04-02T02_35_09+00'!XDS87</f>
        <v>0</v>
      </c>
      <c r="XDT5">
        <f>'[1]ASF JIRA 2020-04-02T02_35_09+00'!XDT87</f>
        <v>0</v>
      </c>
      <c r="XDU5">
        <f>'[1]ASF JIRA 2020-04-02T02_35_09+00'!XDU87</f>
        <v>0</v>
      </c>
      <c r="XDV5">
        <f>'[1]ASF JIRA 2020-04-02T02_35_09+00'!XDV87</f>
        <v>0</v>
      </c>
      <c r="XDW5">
        <f>'[1]ASF JIRA 2020-04-02T02_35_09+00'!XDW87</f>
        <v>0</v>
      </c>
      <c r="XDX5">
        <f>'[1]ASF JIRA 2020-04-02T02_35_09+00'!XDX87</f>
        <v>0</v>
      </c>
      <c r="XDY5">
        <f>'[1]ASF JIRA 2020-04-02T02_35_09+00'!XDY87</f>
        <v>0</v>
      </c>
      <c r="XDZ5">
        <f>'[1]ASF JIRA 2020-04-02T02_35_09+00'!XDZ87</f>
        <v>0</v>
      </c>
      <c r="XEA5">
        <f>'[1]ASF JIRA 2020-04-02T02_35_09+00'!XEA87</f>
        <v>0</v>
      </c>
      <c r="XEB5">
        <f>'[1]ASF JIRA 2020-04-02T02_35_09+00'!XEB87</f>
        <v>0</v>
      </c>
      <c r="XEC5">
        <f>'[1]ASF JIRA 2020-04-02T02_35_09+00'!XEC87</f>
        <v>0</v>
      </c>
      <c r="XED5">
        <f>'[1]ASF JIRA 2020-04-02T02_35_09+00'!XED87</f>
        <v>0</v>
      </c>
      <c r="XEE5">
        <f>'[1]ASF JIRA 2020-04-02T02_35_09+00'!XEE87</f>
        <v>0</v>
      </c>
      <c r="XEF5">
        <f>'[1]ASF JIRA 2020-04-02T02_35_09+00'!XEF87</f>
        <v>0</v>
      </c>
      <c r="XEG5">
        <f>'[1]ASF JIRA 2020-04-02T02_35_09+00'!XEG87</f>
        <v>0</v>
      </c>
      <c r="XEH5">
        <f>'[1]ASF JIRA 2020-04-02T02_35_09+00'!XEH87</f>
        <v>0</v>
      </c>
      <c r="XEI5">
        <f>'[1]ASF JIRA 2020-04-02T02_35_09+00'!XEI87</f>
        <v>0</v>
      </c>
      <c r="XEJ5">
        <f>'[1]ASF JIRA 2020-04-02T02_35_09+00'!XEJ87</f>
        <v>0</v>
      </c>
      <c r="XEK5">
        <f>'[1]ASF JIRA 2020-04-02T02_35_09+00'!XEK87</f>
        <v>0</v>
      </c>
      <c r="XEL5">
        <f>'[1]ASF JIRA 2020-04-02T02_35_09+00'!XEL87</f>
        <v>0</v>
      </c>
      <c r="XEM5">
        <f>'[1]ASF JIRA 2020-04-02T02_35_09+00'!XEM87</f>
        <v>0</v>
      </c>
      <c r="XEN5">
        <f>'[1]ASF JIRA 2020-04-02T02_35_09+00'!XEN87</f>
        <v>0</v>
      </c>
      <c r="XEO5">
        <f>'[1]ASF JIRA 2020-04-02T02_35_09+00'!XEO87</f>
        <v>0</v>
      </c>
      <c r="XEP5">
        <f>'[1]ASF JIRA 2020-04-02T02_35_09+00'!XEP87</f>
        <v>0</v>
      </c>
      <c r="XEQ5">
        <f>'[1]ASF JIRA 2020-04-02T02_35_09+00'!XEQ87</f>
        <v>0</v>
      </c>
      <c r="XER5">
        <f>'[1]ASF JIRA 2020-04-02T02_35_09+00'!XER87</f>
        <v>0</v>
      </c>
      <c r="XES5">
        <f>'[1]ASF JIRA 2020-04-02T02_35_09+00'!XES87</f>
        <v>0</v>
      </c>
      <c r="XET5">
        <f>'[1]ASF JIRA 2020-04-02T02_35_09+00'!XET87</f>
        <v>0</v>
      </c>
      <c r="XEU5">
        <f>'[1]ASF JIRA 2020-04-02T02_35_09+00'!XEU87</f>
        <v>0</v>
      </c>
      <c r="XEV5">
        <f>'[1]ASF JIRA 2020-04-02T02_35_09+00'!XEV87</f>
        <v>0</v>
      </c>
      <c r="XEW5">
        <f>'[1]ASF JIRA 2020-04-02T02_35_09+00'!XEW87</f>
        <v>0</v>
      </c>
      <c r="XEX5">
        <f>'[1]ASF JIRA 2020-04-02T02_35_09+00'!XEX87</f>
        <v>0</v>
      </c>
      <c r="XEY5">
        <f>'[1]ASF JIRA 2020-04-02T02_35_09+00'!XEY87</f>
        <v>0</v>
      </c>
      <c r="XEZ5">
        <f>'[1]ASF JIRA 2020-04-02T02_35_09+00'!XEZ87</f>
        <v>0</v>
      </c>
      <c r="XFA5">
        <f>'[1]ASF JIRA 2020-04-02T02_35_09+00'!XFA87</f>
        <v>0</v>
      </c>
      <c r="XFB5">
        <f>'[1]ASF JIRA 2020-04-02T02_35_09+00'!XFB87</f>
        <v>0</v>
      </c>
      <c r="XFC5">
        <f>'[1]ASF JIRA 2020-04-02T02_35_09+00'!XFC87</f>
        <v>0</v>
      </c>
      <c r="XFD5">
        <f>'[1]ASF JIRA 2020-04-02T02_35_09+00'!XFD87</f>
        <v>0</v>
      </c>
    </row>
    <row r="6" spans="1:16384" x14ac:dyDescent="0.35">
      <c r="A6" t="str">
        <f>'[1]ASF JIRA 2020-04-02T02_35_09+00'!A100</f>
        <v>When using a VFSFileSystem on a PropertiesConfiguration, processing an include token defaults back to DefaultFileSystem</v>
      </c>
      <c r="B6" t="str">
        <f>'[1]ASF JIRA 2020-04-02T02_35_09+00'!B100</f>
        <v>CONFIGURATION-609</v>
      </c>
      <c r="C6">
        <f>'[1]ASF JIRA 2020-04-02T02_35_09+00'!C100</f>
        <v>12858598</v>
      </c>
      <c r="D6" t="str">
        <f>'[1]ASF JIRA 2020-04-02T02_35_09+00'!D100</f>
        <v>Bug</v>
      </c>
      <c r="E6" t="str">
        <f>'[1]ASF JIRA 2020-04-02T02_35_09+00'!E100</f>
        <v>Closed</v>
      </c>
      <c r="F6" t="str">
        <f>'[1]ASF JIRA 2020-04-02T02_35_09+00'!F100</f>
        <v>CONFIGURATION</v>
      </c>
      <c r="G6" t="str">
        <f>'[1]ASF JIRA 2020-04-02T02_35_09+00'!G100</f>
        <v>Commons Configuration</v>
      </c>
      <c r="H6" t="str">
        <f>'[1]ASF JIRA 2020-04-02T02_35_09+00'!H100</f>
        <v>software</v>
      </c>
      <c r="I6" t="str">
        <f>'[1]ASF JIRA 2020-04-02T02_35_09+00'!I100</f>
        <v>issues@commons.apache.org</v>
      </c>
      <c r="J6">
        <f>'[1]ASF JIRA 2020-04-02T02_35_09+00'!J100</f>
        <v>0</v>
      </c>
      <c r="K6" t="str">
        <f>'[1]ASF JIRA 2020-04-02T02_35_09+00'!K100</f>
        <v>http://commons.apache.org/configuration/</v>
      </c>
      <c r="L6" t="str">
        <f>'[1]ASF JIRA 2020-04-02T02_35_09+00'!L100</f>
        <v>Major</v>
      </c>
      <c r="M6" t="str">
        <f>'[1]ASF JIRA 2020-04-02T02_35_09+00'!M100</f>
        <v>Fixed</v>
      </c>
      <c r="N6">
        <f>'[1]ASF JIRA 2020-04-02T02_35_09+00'!N100</f>
        <v>0</v>
      </c>
      <c r="O6" t="str">
        <f>'[1]ASF JIRA 2020-04-02T02_35_09+00'!O100</f>
        <v>nuttybrewer</v>
      </c>
      <c r="P6" t="str">
        <f>'[1]ASF JIRA 2020-04-02T02_35_09+00'!P100</f>
        <v>nuttybrewer</v>
      </c>
      <c r="Q6">
        <f>'[1]ASF JIRA 2020-04-02T02_35_09+00'!Q100</f>
        <v>42241.513194444444</v>
      </c>
      <c r="R6">
        <f>'[1]ASF JIRA 2020-04-02T02_35_09+00'!R100</f>
        <v>42453.847222222219</v>
      </c>
      <c r="S6">
        <f>'[1]ASF JIRA 2020-04-02T02_35_09+00'!S100</f>
        <v>43923.107638888891</v>
      </c>
      <c r="T6">
        <f>'[1]ASF JIRA 2020-04-02T02_35_09+00'!T100</f>
        <v>42248.602083333331</v>
      </c>
      <c r="U6">
        <f>'[1]ASF JIRA 2020-04-02T02_35_09+00'!U100</f>
        <v>2</v>
      </c>
      <c r="V6">
        <f>'[1]ASF JIRA 2020-04-02T02_35_09+00'!V100</f>
        <v>0</v>
      </c>
      <c r="W6">
        <f>'[1]ASF JIRA 2020-04-02T02_35_09+00'!W100</f>
        <v>0</v>
      </c>
      <c r="X6">
        <f>'[1]ASF JIRA 2020-04-02T02_35_09+00'!X100</f>
        <v>0</v>
      </c>
      <c r="Y6">
        <f>'[1]ASF JIRA 2020-04-02T02_35_09+00'!Y100</f>
        <v>0</v>
      </c>
      <c r="Z6">
        <f>'[1]ASF JIRA 2020-04-02T02_35_09+00'!Z100</f>
        <v>0</v>
      </c>
      <c r="AA6">
        <f>'[1]ASF JIRA 2020-04-02T02_35_09+00'!AA100</f>
        <v>0</v>
      </c>
      <c r="AB6">
        <f>'[1]ASF JIRA 2020-04-02T02_35_09+00'!AB100</f>
        <v>0</v>
      </c>
      <c r="AC6">
        <f>'[1]ASF JIRA 2020-04-02T02_35_09+00'!AC100</f>
        <v>2</v>
      </c>
      <c r="AD6">
        <f>'[1]ASF JIRA 2020-04-02T02_35_09+00'!AD100</f>
        <v>0</v>
      </c>
      <c r="AE6" t="str">
        <f>'[1]ASF JIRA 2020-04-02T02_35_09+00'!AE100</f>
        <v>File reloading</v>
      </c>
      <c r="AF6">
        <f>'[1]ASF JIRA 2020-04-02T02_35_09+00'!AF100</f>
        <v>0</v>
      </c>
      <c r="AG6">
        <f>'[1]ASF JIRA 2020-04-02T02_35_09+00'!AG100</f>
        <v>0</v>
      </c>
      <c r="AH6">
        <f>'[1]ASF JIRA 2020-04-02T02_35_09+00'!AH100</f>
        <v>0</v>
      </c>
      <c r="AI6">
        <f>'[1]ASF JIRA 2020-04-02T02_35_09+00'!AI100</f>
        <v>0</v>
      </c>
      <c r="AJ6">
        <f>'[1]ASF JIRA 2020-04-02T02_35_09+00'!AJ100</f>
        <v>0</v>
      </c>
      <c r="AK6">
        <f>'[1]ASF JIRA 2020-04-02T02_35_09+00'!AK100</f>
        <v>0</v>
      </c>
      <c r="AL6">
        <f>'[1]ASF JIRA 2020-04-02T02_35_09+00'!AL100</f>
        <v>0</v>
      </c>
      <c r="AM6">
        <f>'[1]ASF JIRA 2020-04-02T02_35_09+00'!AM100</f>
        <v>0</v>
      </c>
      <c r="AN6" t="str">
        <f>'[1]ASF JIRA 2020-04-02T02_35_09+00'!AN100</f>
        <v xml:space="preserve">I have uploaded two files to HDFS.
-----
bob.properties:
==
include=fred.properties
==
----
fred.properties
==
key=value
==
---
If I load fred.properties and evaluated the "key", value is returned as expected. If I load bob.properties, I get a ConfigurationException.
Here is the code snippet, please change setFileName() to reflect both cases:
		FileSystem fsTest = new VFSFileSystem();
		fsTest.setFileOptionsProvider(new HDFSOptionsProvider());
		Parameters params = new Parameters();
		FileBasedConfigurationBuilder&lt;FileBasedConfiguration&gt; builder =
		    new FileBasedConfigurationBuilder&lt;FileBasedConfiguration&gt;(PropertiesConfiguration.class)
		    .configure(params.fileBased()
		    	.setLocationStrategy(new FileSystemLocationStrategy())
		    	.setBasePath("hdfs://localhost:8020/user/myusername")
		        .setFileName("bob.properties")
		        .setFileSystem(fsTest));
		Configuration config;
		try {
			config = builder.getConfiguration();
			System.out.println(config.getString("key"));
		} catch (ConfigurationException e) {
			e.printStackTrace();
		}
--------------------
HDFSOptionsProvider.java:
==
public class HDFSOptionsProvider implements FileOptionsProvider {
	@Override
	public Map&lt;String, Object&gt; getOptions() {
		Map&lt;String, Object&gt; opts = new HashMap&lt;String, Object&gt;();
		opts.put("DefaultProvider", HdfsFileProvider.class);
		return  opts;
	}
}
==
-------------
Here is the Exception trace:
15/08/25 14:14:46 INFO impl.StandardFileSystemManager: Using "/tmp/vfs_cache" as temporary files store.
15/08/25 14:14:47 WARN util.NativeCodeLoader: Unable to load native-hadoop library for your platform... using builtin-java classes where applicable
org.apache.commons.configuration2.ex.ConfigurationException: Unable to load the configuration from the URL hdfs://localhost:8020/user/myusername/fred.properties
	at org.apache.commons.configuration2.io.DefaultFileSystem.getInputStream(DefaultFileSystem.java:56)
	at org.apache.commons.configuration2.io.FileHandler.load(FileHandler.java:979)
	at org.apache.commons.configuration2.io.FileHandler.load(FileHandler.java:740)
	at org.apache.commons.configuration2.PropertiesConfiguration.loadIncludeFile(PropertiesConfiguration.java:1419)
	at org.apache.commons.configuration2.PropertiesConfiguration.propertyLoaded(PropertiesConfiguration.java:571)
	at org.apache.commons.configuration2.PropertiesConfigurationLayout.load(PropertiesConfigurationLayout.java:494)
	at org.apache.commons.configuration2.PropertiesConfiguration.read(PropertiesConfiguration.java:509)
	at org.apache.commons.configuration2.io.FileHandler.loadFromReader(FileHandler.java:1124)
	at org.apache.commons.configuration2.io.FileHandler.loadFromTransformedStream(FileHandler.java:1110)
	at org.apache.commons.configuration2.io.FileHandler.loadFromStream(FileHandler.java:1049)
	at org.apache.commons.configuration2.io.FileHandler.load(FileHandler.java:980)
	at org.apache.commons.configuration2.io.FileHandler.load(FileHandler.java:963)
	at org.apache.commons.configuration2.io.FileHandler.load(FileHandler.java:692)
	at org.apache.commons.configuration2.builder.FileBasedConfigurationBuilder.initFileHandler(FileBasedConfigurationBuilder.java:312)
	at org.apache.commons.configuration2.builder.FileBasedConfigurationBuilder.initResultInstance(FileBasedConfigurationBuilder.java:291)
	at org.apache.commons.configuration2.builder.FileBasedConfigurationBuilder.initResultInstance(FileBasedConfigurationBuilder.java:60)
	at org.apache.commons.configuration2.builder.BasicConfigurationBuilder.createResult(BasicConfigurationBuilder.java:421)
	at org.apache.commons.configuration2.builder.BasicConfigurationBuilder.getConfiguration(BasicConfigurationBuilder.java:285)
	at com.secureops.config.TestLoadConf.main(TestLoadConf.java:33)
Caused by: java.io.IOException: VFS URLs can only be used with VFS APIs
	at org.apache.commons.configuration2.io.VFSFileSystem$VFSURLStreamHandler.openConnection(VFSFileSystem.java:368)
	at java.net.URL.openConnection(URL.java:975)
	at java.net.URL.openStream(URL.java:1041)
	at org.apache.commons.configuration2.io.DefaultFileSystem.getInputStream(DefaultFileSystem.java:52)
	... 18 more
</v>
      </c>
      <c r="AO6" t="str">
        <f>'[1]ASF JIRA 2020-04-02T02_35_09+00'!AO100</f>
        <v>OSX using Eclipse/Maven</v>
      </c>
      <c r="AP6">
        <f>'[1]ASF JIRA 2020-04-02T02_35_09+00'!AP100</f>
        <v>0</v>
      </c>
      <c r="AQ6">
        <f>'[1]ASF JIRA 2020-04-02T02_35_09+00'!AQ100</f>
        <v>0</v>
      </c>
      <c r="AR6">
        <f>'[1]ASF JIRA 2020-04-02T02_35_09+00'!AR100</f>
        <v>0</v>
      </c>
      <c r="AS6">
        <f>'[1]ASF JIRA 2020-04-02T02_35_09+00'!AS100</f>
        <v>0</v>
      </c>
      <c r="AT6">
        <f>'[1]ASF JIRA 2020-04-02T02_35_09+00'!AT100</f>
        <v>0</v>
      </c>
      <c r="AU6">
        <f>'[1]ASF JIRA 2020-04-02T02_35_09+00'!AU100</f>
        <v>0</v>
      </c>
      <c r="AV6">
        <f>'[1]ASF JIRA 2020-04-02T02_35_09+00'!AV100</f>
        <v>0</v>
      </c>
      <c r="AW6">
        <f>'[1]ASF JIRA 2020-04-02T02_35_09+00'!AW100</f>
        <v>0</v>
      </c>
      <c r="AX6">
        <f>'[1]ASF JIRA 2020-04-02T02_35_09+00'!AX100</f>
        <v>0</v>
      </c>
      <c r="AY6">
        <f>'[1]ASF JIRA 2020-04-02T02_35_09+00'!AY100</f>
        <v>0</v>
      </c>
      <c r="AZ6">
        <f>'[1]ASF JIRA 2020-04-02T02_35_09+00'!AZ100</f>
        <v>0</v>
      </c>
      <c r="BA6">
        <f>'[1]ASF JIRA 2020-04-02T02_35_09+00'!BA100</f>
        <v>0</v>
      </c>
      <c r="BB6">
        <f>'[1]ASF JIRA 2020-04-02T02_35_09+00'!BB100</f>
        <v>0</v>
      </c>
      <c r="BC6">
        <f>'[1]ASF JIRA 2020-04-02T02_35_09+00'!BC100</f>
        <v>0</v>
      </c>
      <c r="BD6">
        <f>'[1]ASF JIRA 2020-04-02T02_35_09+00'!BD100</f>
        <v>0</v>
      </c>
      <c r="BE6">
        <f>'[1]ASF JIRA 2020-04-02T02_35_09+00'!BE100</f>
        <v>0</v>
      </c>
      <c r="BF6">
        <f>'[1]ASF JIRA 2020-04-02T02_35_09+00'!BF100</f>
        <v>0</v>
      </c>
      <c r="BG6">
        <f>'[1]ASF JIRA 2020-04-02T02_35_09+00'!BG100</f>
        <v>0</v>
      </c>
      <c r="BH6">
        <f>'[1]ASF JIRA 2020-04-02T02_35_09+00'!BH100</f>
        <v>0</v>
      </c>
      <c r="BI6">
        <f>'[1]ASF JIRA 2020-04-02T02_35_09+00'!BI100</f>
        <v>0</v>
      </c>
      <c r="BJ6">
        <f>'[1]ASF JIRA 2020-04-02T02_35_09+00'!BJ100</f>
        <v>0</v>
      </c>
      <c r="BK6">
        <f>'[1]ASF JIRA 2020-04-02T02_35_09+00'!BK100</f>
        <v>0</v>
      </c>
      <c r="BL6">
        <f>'[1]ASF JIRA 2020-04-02T02_35_09+00'!BL100</f>
        <v>0</v>
      </c>
      <c r="BM6">
        <f>'[1]ASF JIRA 2020-04-02T02_35_09+00'!BM100</f>
        <v>0</v>
      </c>
      <c r="BN6">
        <f>'[1]ASF JIRA 2020-04-02T02_35_09+00'!BN100</f>
        <v>0</v>
      </c>
      <c r="BO6">
        <f>'[1]ASF JIRA 2020-04-02T02_35_09+00'!BO100</f>
        <v>0</v>
      </c>
      <c r="BP6">
        <f>'[1]ASF JIRA 2020-04-02T02_35_09+00'!BP100</f>
        <v>0</v>
      </c>
      <c r="BQ6">
        <f>'[1]ASF JIRA 2020-04-02T02_35_09+00'!BQ100</f>
        <v>0</v>
      </c>
      <c r="BR6">
        <f>'[1]ASF JIRA 2020-04-02T02_35_09+00'!BR100</f>
        <v>0</v>
      </c>
      <c r="BS6">
        <f>'[1]ASF JIRA 2020-04-02T02_35_09+00'!BS100</f>
        <v>0</v>
      </c>
      <c r="BT6">
        <f>'[1]ASF JIRA 2020-04-02T02_35_09+00'!BT100</f>
        <v>0</v>
      </c>
      <c r="BU6">
        <f>'[1]ASF JIRA 2020-04-02T02_35_09+00'!BU100</f>
        <v>0</v>
      </c>
      <c r="BV6">
        <f>'[1]ASF JIRA 2020-04-02T02_35_09+00'!BV100</f>
        <v>0</v>
      </c>
      <c r="BW6">
        <f>'[1]ASF JIRA 2020-04-02T02_35_09+00'!BW100</f>
        <v>0</v>
      </c>
      <c r="BX6">
        <f>'[1]ASF JIRA 2020-04-02T02_35_09+00'!BX100</f>
        <v>0</v>
      </c>
      <c r="BY6">
        <f>'[1]ASF JIRA 2020-04-02T02_35_09+00'!BY100</f>
        <v>0</v>
      </c>
      <c r="BZ6">
        <f>'[1]ASF JIRA 2020-04-02T02_35_09+00'!BZ100</f>
        <v>0</v>
      </c>
      <c r="CA6">
        <f>'[1]ASF JIRA 2020-04-02T02_35_09+00'!CA100</f>
        <v>0</v>
      </c>
      <c r="CB6">
        <f>'[1]ASF JIRA 2020-04-02T02_35_09+00'!CB100</f>
        <v>0</v>
      </c>
      <c r="CC6">
        <f>'[1]ASF JIRA 2020-04-02T02_35_09+00'!CC100</f>
        <v>0</v>
      </c>
      <c r="CD6">
        <f>'[1]ASF JIRA 2020-04-02T02_35_09+00'!CD100</f>
        <v>0</v>
      </c>
      <c r="CE6">
        <f>'[1]ASF JIRA 2020-04-02T02_35_09+00'!CE100</f>
        <v>0</v>
      </c>
      <c r="CF6">
        <f>'[1]ASF JIRA 2020-04-02T02_35_09+00'!CF100</f>
        <v>0</v>
      </c>
      <c r="CG6">
        <f>'[1]ASF JIRA 2020-04-02T02_35_09+00'!CG100</f>
        <v>0</v>
      </c>
      <c r="CH6">
        <f>'[1]ASF JIRA 2020-04-02T02_35_09+00'!CH100</f>
        <v>2.9621527777777778E-2</v>
      </c>
      <c r="CI6">
        <f>'[1]ASF JIRA 2020-04-02T02_35_09+00'!CI100</f>
        <v>0</v>
      </c>
      <c r="CJ6">
        <f>'[1]ASF JIRA 2020-04-02T02_35_09+00'!CJ100</f>
        <v>0</v>
      </c>
      <c r="CK6" t="b">
        <f>'[1]ASF JIRA 2020-04-02T02_35_09+00'!CK100</f>
        <v>0</v>
      </c>
      <c r="CL6">
        <f>'[1]ASF JIRA 2020-04-02T02_35_09+00'!CL100</f>
        <v>0</v>
      </c>
      <c r="CM6">
        <f>'[1]ASF JIRA 2020-04-02T02_35_09+00'!CM100</f>
        <v>0</v>
      </c>
      <c r="CN6">
        <f>'[1]ASF JIRA 2020-04-02T02_35_09+00'!CN100</f>
        <v>0</v>
      </c>
      <c r="CO6">
        <f>'[1]ASF JIRA 2020-04-02T02_35_09+00'!CO100</f>
        <v>0</v>
      </c>
      <c r="CP6">
        <f>'[1]ASF JIRA 2020-04-02T02_35_09+00'!CP100</f>
        <v>0</v>
      </c>
      <c r="CQ6">
        <f>'[1]ASF JIRA 2020-04-02T02_35_09+00'!CQ100</f>
        <v>0</v>
      </c>
      <c r="CR6">
        <f>'[1]ASF JIRA 2020-04-02T02_35_09+00'!CR100</f>
        <v>0</v>
      </c>
      <c r="CS6">
        <f>'[1]ASF JIRA 2020-04-02T02_35_09+00'!CS100</f>
        <v>0</v>
      </c>
      <c r="CT6">
        <f>'[1]ASF JIRA 2020-04-02T02_35_09+00'!CT100</f>
        <v>0</v>
      </c>
      <c r="CU6">
        <f>'[1]ASF JIRA 2020-04-02T02_35_09+00'!CU100</f>
        <v>0</v>
      </c>
      <c r="CV6">
        <f>'[1]ASF JIRA 2020-04-02T02_35_09+00'!CV100</f>
        <v>0</v>
      </c>
      <c r="CW6">
        <f>'[1]ASF JIRA 2020-04-02T02_35_09+00'!CW100</f>
        <v>0</v>
      </c>
      <c r="CX6">
        <f>'[1]ASF JIRA 2020-04-02T02_35_09+00'!CX100</f>
        <v>0</v>
      </c>
      <c r="CY6">
        <f>'[1]ASF JIRA 2020-04-02T02_35_09+00'!CY100</f>
        <v>0</v>
      </c>
      <c r="CZ6">
        <f>'[1]ASF JIRA 2020-04-02T02_35_09+00'!CZ100</f>
        <v>0</v>
      </c>
      <c r="DA6">
        <f>'[1]ASF JIRA 2020-04-02T02_35_09+00'!DA100</f>
        <v>0</v>
      </c>
      <c r="DB6">
        <f>'[1]ASF JIRA 2020-04-02T02_35_09+00'!DB100</f>
        <v>0</v>
      </c>
      <c r="DC6">
        <f>'[1]ASF JIRA 2020-04-02T02_35_09+00'!DC100</f>
        <v>0</v>
      </c>
      <c r="DD6">
        <f>'[1]ASF JIRA 2020-04-02T02_35_09+00'!DD100</f>
        <v>9.22337E+18</v>
      </c>
      <c r="DE6">
        <f>'[1]ASF JIRA 2020-04-02T02_35_09+00'!DE100</f>
        <v>0</v>
      </c>
      <c r="DF6">
        <f>'[1]ASF JIRA 2020-04-02T02_35_09+00'!DF100</f>
        <v>0</v>
      </c>
      <c r="DG6" t="str">
        <f>'[1]ASF JIRA 2020-04-02T02_35_09+00'!DG100</f>
        <v>Tue Sep 01 14:27:29 UTC 2015</v>
      </c>
      <c r="DH6">
        <f>'[1]ASF JIRA 2020-04-02T02_35_09+00'!DH100</f>
        <v>0</v>
      </c>
      <c r="DI6">
        <f>'[1]ASF JIRA 2020-04-02T02_35_09+00'!DI100</f>
        <v>0</v>
      </c>
      <c r="DJ6">
        <f>'[1]ASF JIRA 2020-04-02T02_35_09+00'!DJ100</f>
        <v>0</v>
      </c>
      <c r="DK6">
        <f>'[1]ASF JIRA 2020-04-02T02_35_09+00'!DK100</f>
        <v>0</v>
      </c>
      <c r="DL6">
        <f>'[1]ASF JIRA 2020-04-02T02_35_09+00'!DL100</f>
        <v>0</v>
      </c>
      <c r="DM6">
        <f>'[1]ASF JIRA 2020-04-02T02_35_09+00'!DM100</f>
        <v>0</v>
      </c>
      <c r="DN6" t="str">
        <f>'[1]ASF JIRA 2020-04-02T02_35_09+00'!DN100</f>
        <v>0|i2jc53:</v>
      </c>
      <c r="DO6">
        <f>'[1]ASF JIRA 2020-04-02T02_35_09+00'!DO100</f>
        <v>9.22337E+18</v>
      </c>
      <c r="DP6">
        <f>'[1]ASF JIRA 2020-04-02T02_35_09+00'!DP100</f>
        <v>0</v>
      </c>
      <c r="DQ6">
        <f>'[1]ASF JIRA 2020-04-02T02_35_09+00'!DQ100</f>
        <v>0</v>
      </c>
      <c r="DR6">
        <f>'[1]ASF JIRA 2020-04-02T02_35_09+00'!DR100</f>
        <v>0</v>
      </c>
      <c r="DS6">
        <f>'[1]ASF JIRA 2020-04-02T02_35_09+00'!DS100</f>
        <v>0</v>
      </c>
      <c r="DT6">
        <f>'[1]ASF JIRA 2020-04-02T02_35_09+00'!DT100</f>
        <v>0</v>
      </c>
      <c r="DU6">
        <f>'[1]ASF JIRA 2020-04-02T02_35_09+00'!DU100</f>
        <v>0</v>
      </c>
      <c r="DV6">
        <f>'[1]ASF JIRA 2020-04-02T02_35_09+00'!DV100</f>
        <v>0</v>
      </c>
      <c r="DW6">
        <f>'[1]ASF JIRA 2020-04-02T02_35_09+00'!DW100</f>
        <v>0</v>
      </c>
      <c r="DX6">
        <f>'[1]ASF JIRA 2020-04-02T02_35_09+00'!DX100</f>
        <v>0</v>
      </c>
      <c r="DY6">
        <f>'[1]ASF JIRA 2020-04-02T02_35_09+00'!DY100</f>
        <v>0</v>
      </c>
      <c r="DZ6">
        <f>'[1]ASF JIRA 2020-04-02T02_35_09+00'!DZ100</f>
        <v>0</v>
      </c>
      <c r="EA6">
        <f>'[1]ASF JIRA 2020-04-02T02_35_09+00'!EA100</f>
        <v>0</v>
      </c>
      <c r="EB6">
        <f>'[1]ASF JIRA 2020-04-02T02_35_09+00'!EB100</f>
        <v>0</v>
      </c>
      <c r="EC6">
        <f>'[1]ASF JIRA 2020-04-02T02_35_09+00'!EC100</f>
        <v>0</v>
      </c>
      <c r="ED6">
        <f>'[1]ASF JIRA 2020-04-02T02_35_09+00'!ED100</f>
        <v>0</v>
      </c>
      <c r="EE6" t="str">
        <f>'[1]ASF JIRA 2020-04-02T02_35_09+00'!EE100</f>
        <v>26/Aug/15 19:42;oheger;This looks indeed like a bug. I will have a look (in the next few days). Thanks for the report.</v>
      </c>
      <c r="EF6" t="str">
        <f>'[1]ASF JIRA 2020-04-02T02_35_09+00'!EF100</f>
        <v xml:space="preserve">26/Aug/15 19:49;nuttybrewer;I'm still working this out locally, but switching to the 1.10 version with
similar code it seems to not be a problem. Only thing is, with the v1.10
I'm need to using a configuration file descriptor to get this to work.
Haven't used a configuration file descriptor with v2 yet.
On Wed, Aug 26, 2015 at 9:42 PM, Oliver Heger (JIRA) &lt;jira@apache.org&gt;
</v>
      </c>
      <c r="EG6" t="str">
        <f>'[1]ASF JIRA 2020-04-02T02_35_09+00'!EG100</f>
        <v>01/Sep/15 14:27;oheger;Fixed in subversion in revision 1700566.
The problem was that the FileHandler used to load the include file was newly created and only initialized with the URL of the file to be loaded. Now the handler is created as a copy from the original FileHandler and thus inherits all properties like file system or location strategy.</v>
      </c>
      <c r="EH6">
        <f>'[1]ASF JIRA 2020-04-02T02_35_09+00'!EH100</f>
        <v>0</v>
      </c>
      <c r="EI6">
        <f>'[1]ASF JIRA 2020-04-02T02_35_09+00'!EI100</f>
        <v>0</v>
      </c>
      <c r="EJ6">
        <f>'[1]ASF JIRA 2020-04-02T02_35_09+00'!EJ100</f>
        <v>0</v>
      </c>
      <c r="EK6">
        <f>'[1]ASF JIRA 2020-04-02T02_35_09+00'!EK100</f>
        <v>0</v>
      </c>
      <c r="EL6">
        <f>'[1]ASF JIRA 2020-04-02T02_35_09+00'!EL100</f>
        <v>0</v>
      </c>
      <c r="EM6">
        <f>'[1]ASF JIRA 2020-04-02T02_35_09+00'!EM100</f>
        <v>0</v>
      </c>
      <c r="EN6">
        <f>'[1]ASF JIRA 2020-04-02T02_35_09+00'!EN100</f>
        <v>0</v>
      </c>
      <c r="EO6">
        <f>'[1]ASF JIRA 2020-04-02T02_35_09+00'!EO100</f>
        <v>0</v>
      </c>
      <c r="EP6">
        <f>'[1]ASF JIRA 2020-04-02T02_35_09+00'!EP100</f>
        <v>0</v>
      </c>
      <c r="EQ6">
        <f>'[1]ASF JIRA 2020-04-02T02_35_09+00'!EQ100</f>
        <v>0</v>
      </c>
      <c r="ER6">
        <f>'[1]ASF JIRA 2020-04-02T02_35_09+00'!ER100</f>
        <v>0</v>
      </c>
      <c r="ES6">
        <f>'[1]ASF JIRA 2020-04-02T02_35_09+00'!ES100</f>
        <v>0</v>
      </c>
      <c r="ET6">
        <f>'[1]ASF JIRA 2020-04-02T02_35_09+00'!ET100</f>
        <v>0</v>
      </c>
      <c r="EU6">
        <f>'[1]ASF JIRA 2020-04-02T02_35_09+00'!EU100</f>
        <v>0</v>
      </c>
      <c r="EV6">
        <f>'[1]ASF JIRA 2020-04-02T02_35_09+00'!EV100</f>
        <v>0</v>
      </c>
      <c r="EW6">
        <f>'[1]ASF JIRA 2020-04-02T02_35_09+00'!EW100</f>
        <v>0</v>
      </c>
      <c r="EX6">
        <f>'[1]ASF JIRA 2020-04-02T02_35_09+00'!EX100</f>
        <v>0</v>
      </c>
      <c r="EY6">
        <f>'[1]ASF JIRA 2020-04-02T02_35_09+00'!EY100</f>
        <v>0</v>
      </c>
      <c r="EZ6">
        <f>'[1]ASF JIRA 2020-04-02T02_35_09+00'!EZ100</f>
        <v>0</v>
      </c>
      <c r="FA6">
        <f>'[1]ASF JIRA 2020-04-02T02_35_09+00'!FA100</f>
        <v>0</v>
      </c>
      <c r="FB6">
        <f>'[1]ASF JIRA 2020-04-02T02_35_09+00'!FB100</f>
        <v>0</v>
      </c>
      <c r="FC6">
        <f>'[1]ASF JIRA 2020-04-02T02_35_09+00'!FC100</f>
        <v>0</v>
      </c>
      <c r="FD6">
        <f>'[1]ASF JIRA 2020-04-02T02_35_09+00'!FD100</f>
        <v>0</v>
      </c>
      <c r="FE6">
        <f>'[1]ASF JIRA 2020-04-02T02_35_09+00'!FE100</f>
        <v>0</v>
      </c>
      <c r="FF6">
        <f>'[1]ASF JIRA 2020-04-02T02_35_09+00'!FF100</f>
        <v>0</v>
      </c>
      <c r="FG6">
        <f>'[1]ASF JIRA 2020-04-02T02_35_09+00'!FG100</f>
        <v>0</v>
      </c>
      <c r="FH6">
        <f>'[1]ASF JIRA 2020-04-02T02_35_09+00'!FH100</f>
        <v>0</v>
      </c>
      <c r="FI6">
        <f>'[1]ASF JIRA 2020-04-02T02_35_09+00'!FI100</f>
        <v>0</v>
      </c>
      <c r="FJ6">
        <f>'[1]ASF JIRA 2020-04-02T02_35_09+00'!FJ100</f>
        <v>0</v>
      </c>
      <c r="FK6">
        <f>'[1]ASF JIRA 2020-04-02T02_35_09+00'!FK100</f>
        <v>0</v>
      </c>
      <c r="FL6">
        <f>'[1]ASF JIRA 2020-04-02T02_35_09+00'!FL100</f>
        <v>0</v>
      </c>
      <c r="FM6">
        <f>'[1]ASF JIRA 2020-04-02T02_35_09+00'!FM100</f>
        <v>0</v>
      </c>
      <c r="FN6">
        <f>'[1]ASF JIRA 2020-04-02T02_35_09+00'!FN100</f>
        <v>0</v>
      </c>
      <c r="FO6">
        <f>'[1]ASF JIRA 2020-04-02T02_35_09+00'!FO100</f>
        <v>0</v>
      </c>
      <c r="FP6">
        <f>'[1]ASF JIRA 2020-04-02T02_35_09+00'!FP100</f>
        <v>0</v>
      </c>
      <c r="FQ6">
        <f>'[1]ASF JIRA 2020-04-02T02_35_09+00'!FQ100</f>
        <v>0</v>
      </c>
      <c r="FR6">
        <f>'[1]ASF JIRA 2020-04-02T02_35_09+00'!FR100</f>
        <v>0</v>
      </c>
      <c r="FS6">
        <f>'[1]ASF JIRA 2020-04-02T02_35_09+00'!FS100</f>
        <v>0</v>
      </c>
      <c r="FT6">
        <f>'[1]ASF JIRA 2020-04-02T02_35_09+00'!FT100</f>
        <v>0</v>
      </c>
      <c r="FU6">
        <f>'[1]ASF JIRA 2020-04-02T02_35_09+00'!FU100</f>
        <v>0</v>
      </c>
      <c r="FV6">
        <f>'[1]ASF JIRA 2020-04-02T02_35_09+00'!FV100</f>
        <v>0</v>
      </c>
      <c r="FW6">
        <f>'[1]ASF JIRA 2020-04-02T02_35_09+00'!FW100</f>
        <v>0</v>
      </c>
      <c r="FX6">
        <f>'[1]ASF JIRA 2020-04-02T02_35_09+00'!FX100</f>
        <v>0</v>
      </c>
      <c r="FY6">
        <f>'[1]ASF JIRA 2020-04-02T02_35_09+00'!FY100</f>
        <v>0</v>
      </c>
      <c r="FZ6">
        <f>'[1]ASF JIRA 2020-04-02T02_35_09+00'!FZ100</f>
        <v>0</v>
      </c>
      <c r="GA6">
        <f>'[1]ASF JIRA 2020-04-02T02_35_09+00'!GA100</f>
        <v>0</v>
      </c>
      <c r="GB6">
        <f>'[1]ASF JIRA 2020-04-02T02_35_09+00'!GB100</f>
        <v>0</v>
      </c>
      <c r="GC6">
        <f>'[1]ASF JIRA 2020-04-02T02_35_09+00'!GC100</f>
        <v>0</v>
      </c>
      <c r="GD6">
        <f>'[1]ASF JIRA 2020-04-02T02_35_09+00'!GD100</f>
        <v>0</v>
      </c>
      <c r="GE6">
        <f>'[1]ASF JIRA 2020-04-02T02_35_09+00'!GE100</f>
        <v>0</v>
      </c>
      <c r="GF6">
        <f>'[1]ASF JIRA 2020-04-02T02_35_09+00'!GF100</f>
        <v>0</v>
      </c>
      <c r="GG6">
        <f>'[1]ASF JIRA 2020-04-02T02_35_09+00'!GG100</f>
        <v>0</v>
      </c>
      <c r="GH6">
        <f>'[1]ASF JIRA 2020-04-02T02_35_09+00'!GH100</f>
        <v>0</v>
      </c>
      <c r="GI6">
        <f>'[1]ASF JIRA 2020-04-02T02_35_09+00'!GI100</f>
        <v>0</v>
      </c>
      <c r="GJ6">
        <f>'[1]ASF JIRA 2020-04-02T02_35_09+00'!GJ100</f>
        <v>0</v>
      </c>
      <c r="GK6">
        <f>'[1]ASF JIRA 2020-04-02T02_35_09+00'!GK100</f>
        <v>0</v>
      </c>
      <c r="GL6">
        <f>'[1]ASF JIRA 2020-04-02T02_35_09+00'!GL100</f>
        <v>0</v>
      </c>
      <c r="GM6">
        <f>'[1]ASF JIRA 2020-04-02T02_35_09+00'!GM100</f>
        <v>0</v>
      </c>
      <c r="GN6">
        <f>'[1]ASF JIRA 2020-04-02T02_35_09+00'!GN100</f>
        <v>0</v>
      </c>
      <c r="GO6">
        <f>'[1]ASF JIRA 2020-04-02T02_35_09+00'!GO100</f>
        <v>0</v>
      </c>
      <c r="GP6">
        <f>'[1]ASF JIRA 2020-04-02T02_35_09+00'!GP100</f>
        <v>0</v>
      </c>
      <c r="GQ6">
        <f>'[1]ASF JIRA 2020-04-02T02_35_09+00'!GQ100</f>
        <v>0</v>
      </c>
      <c r="GR6">
        <f>'[1]ASF JIRA 2020-04-02T02_35_09+00'!GR100</f>
        <v>0</v>
      </c>
      <c r="GS6">
        <f>'[1]ASF JIRA 2020-04-02T02_35_09+00'!GS100</f>
        <v>0</v>
      </c>
      <c r="GT6">
        <f>'[1]ASF JIRA 2020-04-02T02_35_09+00'!GT100</f>
        <v>0</v>
      </c>
      <c r="GU6">
        <f>'[1]ASF JIRA 2020-04-02T02_35_09+00'!GU100</f>
        <v>0</v>
      </c>
      <c r="GV6">
        <f>'[1]ASF JIRA 2020-04-02T02_35_09+00'!GV100</f>
        <v>0</v>
      </c>
      <c r="GW6">
        <f>'[1]ASF JIRA 2020-04-02T02_35_09+00'!GW100</f>
        <v>0</v>
      </c>
      <c r="GX6">
        <f>'[1]ASF JIRA 2020-04-02T02_35_09+00'!GX100</f>
        <v>0</v>
      </c>
      <c r="GY6">
        <f>'[1]ASF JIRA 2020-04-02T02_35_09+00'!GY100</f>
        <v>0</v>
      </c>
      <c r="GZ6">
        <f>'[1]ASF JIRA 2020-04-02T02_35_09+00'!GZ100</f>
        <v>0</v>
      </c>
      <c r="HA6">
        <f>'[1]ASF JIRA 2020-04-02T02_35_09+00'!HA100</f>
        <v>0</v>
      </c>
      <c r="HB6">
        <f>'[1]ASF JIRA 2020-04-02T02_35_09+00'!HB100</f>
        <v>0</v>
      </c>
      <c r="HC6">
        <f>'[1]ASF JIRA 2020-04-02T02_35_09+00'!HC100</f>
        <v>0</v>
      </c>
      <c r="HD6">
        <f>'[1]ASF JIRA 2020-04-02T02_35_09+00'!HD100</f>
        <v>0</v>
      </c>
      <c r="HE6">
        <f>'[1]ASF JIRA 2020-04-02T02_35_09+00'!HE100</f>
        <v>0</v>
      </c>
      <c r="HF6">
        <f>'[1]ASF JIRA 2020-04-02T02_35_09+00'!HF100</f>
        <v>0</v>
      </c>
      <c r="HG6">
        <f>'[1]ASF JIRA 2020-04-02T02_35_09+00'!HG100</f>
        <v>0</v>
      </c>
      <c r="HH6">
        <f>'[1]ASF JIRA 2020-04-02T02_35_09+00'!HH100</f>
        <v>0</v>
      </c>
      <c r="HI6">
        <f>'[1]ASF JIRA 2020-04-02T02_35_09+00'!HI100</f>
        <v>0</v>
      </c>
      <c r="HJ6">
        <f>'[1]ASF JIRA 2020-04-02T02_35_09+00'!HJ100</f>
        <v>0</v>
      </c>
      <c r="HK6">
        <f>'[1]ASF JIRA 2020-04-02T02_35_09+00'!HK100</f>
        <v>0</v>
      </c>
      <c r="HL6">
        <f>'[1]ASF JIRA 2020-04-02T02_35_09+00'!HL100</f>
        <v>0</v>
      </c>
      <c r="HM6">
        <f>'[1]ASF JIRA 2020-04-02T02_35_09+00'!HM100</f>
        <v>0</v>
      </c>
      <c r="HN6">
        <f>'[1]ASF JIRA 2020-04-02T02_35_09+00'!HN100</f>
        <v>0</v>
      </c>
      <c r="HO6">
        <f>'[1]ASF JIRA 2020-04-02T02_35_09+00'!HO100</f>
        <v>0</v>
      </c>
      <c r="HP6">
        <f>'[1]ASF JIRA 2020-04-02T02_35_09+00'!HP100</f>
        <v>0</v>
      </c>
      <c r="HQ6">
        <f>'[1]ASF JIRA 2020-04-02T02_35_09+00'!HQ100</f>
        <v>0</v>
      </c>
      <c r="HR6">
        <f>'[1]ASF JIRA 2020-04-02T02_35_09+00'!HR100</f>
        <v>0</v>
      </c>
      <c r="HS6">
        <f>'[1]ASF JIRA 2020-04-02T02_35_09+00'!HS100</f>
        <v>0</v>
      </c>
      <c r="HT6">
        <f>'[1]ASF JIRA 2020-04-02T02_35_09+00'!HT100</f>
        <v>0</v>
      </c>
      <c r="HU6">
        <f>'[1]ASF JIRA 2020-04-02T02_35_09+00'!HU100</f>
        <v>0</v>
      </c>
      <c r="HV6">
        <f>'[1]ASF JIRA 2020-04-02T02_35_09+00'!HV100</f>
        <v>0</v>
      </c>
      <c r="HW6">
        <f>'[1]ASF JIRA 2020-04-02T02_35_09+00'!HW100</f>
        <v>0</v>
      </c>
      <c r="HX6">
        <f>'[1]ASF JIRA 2020-04-02T02_35_09+00'!HX100</f>
        <v>0</v>
      </c>
      <c r="HY6">
        <f>'[1]ASF JIRA 2020-04-02T02_35_09+00'!HY100</f>
        <v>0</v>
      </c>
      <c r="HZ6">
        <f>'[1]ASF JIRA 2020-04-02T02_35_09+00'!HZ100</f>
        <v>0</v>
      </c>
      <c r="IA6">
        <f>'[1]ASF JIRA 2020-04-02T02_35_09+00'!IA100</f>
        <v>0</v>
      </c>
      <c r="IB6">
        <f>'[1]ASF JIRA 2020-04-02T02_35_09+00'!IB100</f>
        <v>0</v>
      </c>
      <c r="IC6">
        <f>'[1]ASF JIRA 2020-04-02T02_35_09+00'!IC100</f>
        <v>0</v>
      </c>
      <c r="ID6">
        <f>'[1]ASF JIRA 2020-04-02T02_35_09+00'!ID100</f>
        <v>0</v>
      </c>
      <c r="IE6">
        <f>'[1]ASF JIRA 2020-04-02T02_35_09+00'!IE100</f>
        <v>0</v>
      </c>
      <c r="IF6">
        <f>'[1]ASF JIRA 2020-04-02T02_35_09+00'!IF100</f>
        <v>0</v>
      </c>
      <c r="IG6">
        <f>'[1]ASF JIRA 2020-04-02T02_35_09+00'!IG100</f>
        <v>0</v>
      </c>
      <c r="IH6">
        <f>'[1]ASF JIRA 2020-04-02T02_35_09+00'!IH100</f>
        <v>0</v>
      </c>
      <c r="II6">
        <f>'[1]ASF JIRA 2020-04-02T02_35_09+00'!II100</f>
        <v>0</v>
      </c>
      <c r="IJ6">
        <f>'[1]ASF JIRA 2020-04-02T02_35_09+00'!IJ100</f>
        <v>0</v>
      </c>
      <c r="IK6">
        <f>'[1]ASF JIRA 2020-04-02T02_35_09+00'!IK100</f>
        <v>0</v>
      </c>
      <c r="IL6">
        <f>'[1]ASF JIRA 2020-04-02T02_35_09+00'!IL100</f>
        <v>0</v>
      </c>
      <c r="IM6">
        <f>'[1]ASF JIRA 2020-04-02T02_35_09+00'!IM100</f>
        <v>0</v>
      </c>
      <c r="IN6">
        <f>'[1]ASF JIRA 2020-04-02T02_35_09+00'!IN100</f>
        <v>0</v>
      </c>
      <c r="IO6">
        <f>'[1]ASF JIRA 2020-04-02T02_35_09+00'!IO100</f>
        <v>0</v>
      </c>
      <c r="IP6">
        <f>'[1]ASF JIRA 2020-04-02T02_35_09+00'!IP100</f>
        <v>0</v>
      </c>
      <c r="IQ6">
        <f>'[1]ASF JIRA 2020-04-02T02_35_09+00'!IQ100</f>
        <v>0</v>
      </c>
      <c r="IR6">
        <f>'[1]ASF JIRA 2020-04-02T02_35_09+00'!IR100</f>
        <v>0</v>
      </c>
      <c r="IS6">
        <f>'[1]ASF JIRA 2020-04-02T02_35_09+00'!IS100</f>
        <v>0</v>
      </c>
      <c r="IT6">
        <f>'[1]ASF JIRA 2020-04-02T02_35_09+00'!IT100</f>
        <v>0</v>
      </c>
      <c r="IU6">
        <f>'[1]ASF JIRA 2020-04-02T02_35_09+00'!IU100</f>
        <v>0</v>
      </c>
      <c r="IV6">
        <f>'[1]ASF JIRA 2020-04-02T02_35_09+00'!IV100</f>
        <v>0</v>
      </c>
      <c r="IW6">
        <f>'[1]ASF JIRA 2020-04-02T02_35_09+00'!IW100</f>
        <v>0</v>
      </c>
      <c r="IX6">
        <f>'[1]ASF JIRA 2020-04-02T02_35_09+00'!IX100</f>
        <v>0</v>
      </c>
      <c r="IY6">
        <f>'[1]ASF JIRA 2020-04-02T02_35_09+00'!IY100</f>
        <v>0</v>
      </c>
      <c r="IZ6">
        <f>'[1]ASF JIRA 2020-04-02T02_35_09+00'!IZ100</f>
        <v>0</v>
      </c>
      <c r="JA6">
        <f>'[1]ASF JIRA 2020-04-02T02_35_09+00'!JA100</f>
        <v>0</v>
      </c>
      <c r="JB6">
        <f>'[1]ASF JIRA 2020-04-02T02_35_09+00'!JB100</f>
        <v>0</v>
      </c>
      <c r="JC6">
        <f>'[1]ASF JIRA 2020-04-02T02_35_09+00'!JC100</f>
        <v>0</v>
      </c>
      <c r="JD6">
        <f>'[1]ASF JIRA 2020-04-02T02_35_09+00'!JD100</f>
        <v>0</v>
      </c>
      <c r="JE6">
        <f>'[1]ASF JIRA 2020-04-02T02_35_09+00'!JE100</f>
        <v>0</v>
      </c>
      <c r="JF6">
        <f>'[1]ASF JIRA 2020-04-02T02_35_09+00'!JF100</f>
        <v>0</v>
      </c>
      <c r="JG6">
        <f>'[1]ASF JIRA 2020-04-02T02_35_09+00'!JG100</f>
        <v>0</v>
      </c>
      <c r="JH6">
        <f>'[1]ASF JIRA 2020-04-02T02_35_09+00'!JH100</f>
        <v>0</v>
      </c>
      <c r="JI6">
        <f>'[1]ASF JIRA 2020-04-02T02_35_09+00'!JI100</f>
        <v>0</v>
      </c>
      <c r="JJ6">
        <f>'[1]ASF JIRA 2020-04-02T02_35_09+00'!JJ100</f>
        <v>0</v>
      </c>
      <c r="JK6">
        <f>'[1]ASF JIRA 2020-04-02T02_35_09+00'!JK100</f>
        <v>0</v>
      </c>
      <c r="JL6">
        <f>'[1]ASF JIRA 2020-04-02T02_35_09+00'!JL100</f>
        <v>0</v>
      </c>
      <c r="JM6">
        <f>'[1]ASF JIRA 2020-04-02T02_35_09+00'!JM100</f>
        <v>0</v>
      </c>
      <c r="JN6">
        <f>'[1]ASF JIRA 2020-04-02T02_35_09+00'!JN100</f>
        <v>0</v>
      </c>
      <c r="JO6">
        <f>'[1]ASF JIRA 2020-04-02T02_35_09+00'!JO100</f>
        <v>0</v>
      </c>
      <c r="JP6">
        <f>'[1]ASF JIRA 2020-04-02T02_35_09+00'!JP100</f>
        <v>0</v>
      </c>
      <c r="JQ6">
        <f>'[1]ASF JIRA 2020-04-02T02_35_09+00'!JQ100</f>
        <v>0</v>
      </c>
      <c r="JR6">
        <f>'[1]ASF JIRA 2020-04-02T02_35_09+00'!JR100</f>
        <v>0</v>
      </c>
      <c r="JS6">
        <f>'[1]ASF JIRA 2020-04-02T02_35_09+00'!JS100</f>
        <v>0</v>
      </c>
      <c r="JT6">
        <f>'[1]ASF JIRA 2020-04-02T02_35_09+00'!JT100</f>
        <v>0</v>
      </c>
      <c r="JU6">
        <f>'[1]ASF JIRA 2020-04-02T02_35_09+00'!JU100</f>
        <v>0</v>
      </c>
      <c r="JV6">
        <f>'[1]ASF JIRA 2020-04-02T02_35_09+00'!JV100</f>
        <v>0</v>
      </c>
      <c r="JW6">
        <f>'[1]ASF JIRA 2020-04-02T02_35_09+00'!JW100</f>
        <v>0</v>
      </c>
      <c r="JX6">
        <f>'[1]ASF JIRA 2020-04-02T02_35_09+00'!JX100</f>
        <v>0</v>
      </c>
      <c r="JY6">
        <f>'[1]ASF JIRA 2020-04-02T02_35_09+00'!JY100</f>
        <v>0</v>
      </c>
      <c r="JZ6">
        <f>'[1]ASF JIRA 2020-04-02T02_35_09+00'!JZ100</f>
        <v>0</v>
      </c>
      <c r="KA6">
        <f>'[1]ASF JIRA 2020-04-02T02_35_09+00'!KA100</f>
        <v>0</v>
      </c>
      <c r="KB6">
        <f>'[1]ASF JIRA 2020-04-02T02_35_09+00'!KB100</f>
        <v>0</v>
      </c>
      <c r="KC6">
        <f>'[1]ASF JIRA 2020-04-02T02_35_09+00'!KC100</f>
        <v>0</v>
      </c>
      <c r="KD6">
        <f>'[1]ASF JIRA 2020-04-02T02_35_09+00'!KD100</f>
        <v>0</v>
      </c>
      <c r="KE6">
        <f>'[1]ASF JIRA 2020-04-02T02_35_09+00'!KE100</f>
        <v>0</v>
      </c>
      <c r="KF6">
        <f>'[1]ASF JIRA 2020-04-02T02_35_09+00'!KF100</f>
        <v>0</v>
      </c>
      <c r="KG6">
        <f>'[1]ASF JIRA 2020-04-02T02_35_09+00'!KG100</f>
        <v>0</v>
      </c>
      <c r="KH6">
        <f>'[1]ASF JIRA 2020-04-02T02_35_09+00'!KH100</f>
        <v>0</v>
      </c>
      <c r="KI6">
        <f>'[1]ASF JIRA 2020-04-02T02_35_09+00'!KI100</f>
        <v>0</v>
      </c>
      <c r="KJ6">
        <f>'[1]ASF JIRA 2020-04-02T02_35_09+00'!KJ100</f>
        <v>0</v>
      </c>
      <c r="KK6">
        <f>'[1]ASF JIRA 2020-04-02T02_35_09+00'!KK100</f>
        <v>0</v>
      </c>
      <c r="KL6">
        <f>'[1]ASF JIRA 2020-04-02T02_35_09+00'!KL100</f>
        <v>0</v>
      </c>
      <c r="KM6">
        <f>'[1]ASF JIRA 2020-04-02T02_35_09+00'!KM100</f>
        <v>0</v>
      </c>
      <c r="KN6">
        <f>'[1]ASF JIRA 2020-04-02T02_35_09+00'!KN100</f>
        <v>0</v>
      </c>
      <c r="KO6">
        <f>'[1]ASF JIRA 2020-04-02T02_35_09+00'!KO100</f>
        <v>0</v>
      </c>
      <c r="KP6">
        <f>'[1]ASF JIRA 2020-04-02T02_35_09+00'!KP100</f>
        <v>0</v>
      </c>
      <c r="KQ6">
        <f>'[1]ASF JIRA 2020-04-02T02_35_09+00'!KQ100</f>
        <v>0</v>
      </c>
      <c r="KR6">
        <f>'[1]ASF JIRA 2020-04-02T02_35_09+00'!KR100</f>
        <v>0</v>
      </c>
      <c r="KS6">
        <f>'[1]ASF JIRA 2020-04-02T02_35_09+00'!KS100</f>
        <v>0</v>
      </c>
      <c r="KT6">
        <f>'[1]ASF JIRA 2020-04-02T02_35_09+00'!KT100</f>
        <v>0</v>
      </c>
      <c r="KU6">
        <f>'[1]ASF JIRA 2020-04-02T02_35_09+00'!KU100</f>
        <v>0</v>
      </c>
      <c r="KV6">
        <f>'[1]ASF JIRA 2020-04-02T02_35_09+00'!KV100</f>
        <v>0</v>
      </c>
      <c r="KW6">
        <f>'[1]ASF JIRA 2020-04-02T02_35_09+00'!KW100</f>
        <v>0</v>
      </c>
      <c r="KX6">
        <f>'[1]ASF JIRA 2020-04-02T02_35_09+00'!KX100</f>
        <v>0</v>
      </c>
      <c r="KY6">
        <f>'[1]ASF JIRA 2020-04-02T02_35_09+00'!KY100</f>
        <v>0</v>
      </c>
      <c r="KZ6">
        <f>'[1]ASF JIRA 2020-04-02T02_35_09+00'!KZ100</f>
        <v>0</v>
      </c>
      <c r="LA6">
        <f>'[1]ASF JIRA 2020-04-02T02_35_09+00'!LA100</f>
        <v>0</v>
      </c>
      <c r="LB6">
        <f>'[1]ASF JIRA 2020-04-02T02_35_09+00'!LB100</f>
        <v>0</v>
      </c>
      <c r="LC6">
        <f>'[1]ASF JIRA 2020-04-02T02_35_09+00'!LC100</f>
        <v>0</v>
      </c>
      <c r="LD6">
        <f>'[1]ASF JIRA 2020-04-02T02_35_09+00'!LD100</f>
        <v>0</v>
      </c>
      <c r="LE6">
        <f>'[1]ASF JIRA 2020-04-02T02_35_09+00'!LE100</f>
        <v>0</v>
      </c>
      <c r="LF6">
        <f>'[1]ASF JIRA 2020-04-02T02_35_09+00'!LF100</f>
        <v>0</v>
      </c>
      <c r="LG6">
        <f>'[1]ASF JIRA 2020-04-02T02_35_09+00'!LG100</f>
        <v>0</v>
      </c>
      <c r="LH6">
        <f>'[1]ASF JIRA 2020-04-02T02_35_09+00'!LH100</f>
        <v>0</v>
      </c>
      <c r="LI6">
        <f>'[1]ASF JIRA 2020-04-02T02_35_09+00'!LI100</f>
        <v>0</v>
      </c>
      <c r="LJ6">
        <f>'[1]ASF JIRA 2020-04-02T02_35_09+00'!LJ100</f>
        <v>0</v>
      </c>
      <c r="LK6">
        <f>'[1]ASF JIRA 2020-04-02T02_35_09+00'!LK100</f>
        <v>0</v>
      </c>
      <c r="LL6">
        <f>'[1]ASF JIRA 2020-04-02T02_35_09+00'!LL100</f>
        <v>0</v>
      </c>
      <c r="LM6">
        <f>'[1]ASF JIRA 2020-04-02T02_35_09+00'!LM100</f>
        <v>0</v>
      </c>
      <c r="LN6">
        <f>'[1]ASF JIRA 2020-04-02T02_35_09+00'!LN100</f>
        <v>0</v>
      </c>
      <c r="LO6">
        <f>'[1]ASF JIRA 2020-04-02T02_35_09+00'!LO100</f>
        <v>0</v>
      </c>
      <c r="LP6">
        <f>'[1]ASF JIRA 2020-04-02T02_35_09+00'!LP100</f>
        <v>0</v>
      </c>
      <c r="LQ6">
        <f>'[1]ASF JIRA 2020-04-02T02_35_09+00'!LQ100</f>
        <v>0</v>
      </c>
      <c r="LR6">
        <f>'[1]ASF JIRA 2020-04-02T02_35_09+00'!LR100</f>
        <v>0</v>
      </c>
      <c r="LS6">
        <f>'[1]ASF JIRA 2020-04-02T02_35_09+00'!LS100</f>
        <v>0</v>
      </c>
      <c r="LT6">
        <f>'[1]ASF JIRA 2020-04-02T02_35_09+00'!LT100</f>
        <v>0</v>
      </c>
      <c r="LU6">
        <f>'[1]ASF JIRA 2020-04-02T02_35_09+00'!LU100</f>
        <v>0</v>
      </c>
      <c r="LV6">
        <f>'[1]ASF JIRA 2020-04-02T02_35_09+00'!LV100</f>
        <v>0</v>
      </c>
      <c r="LW6">
        <f>'[1]ASF JIRA 2020-04-02T02_35_09+00'!LW100</f>
        <v>0</v>
      </c>
      <c r="LX6">
        <f>'[1]ASF JIRA 2020-04-02T02_35_09+00'!LX100</f>
        <v>0</v>
      </c>
      <c r="LY6">
        <f>'[1]ASF JIRA 2020-04-02T02_35_09+00'!LY100</f>
        <v>0</v>
      </c>
      <c r="LZ6">
        <f>'[1]ASF JIRA 2020-04-02T02_35_09+00'!LZ100</f>
        <v>0</v>
      </c>
      <c r="MA6">
        <f>'[1]ASF JIRA 2020-04-02T02_35_09+00'!MA100</f>
        <v>0</v>
      </c>
      <c r="MB6">
        <f>'[1]ASF JIRA 2020-04-02T02_35_09+00'!MB100</f>
        <v>0</v>
      </c>
      <c r="MC6">
        <f>'[1]ASF JIRA 2020-04-02T02_35_09+00'!MC100</f>
        <v>0</v>
      </c>
      <c r="MD6">
        <f>'[1]ASF JIRA 2020-04-02T02_35_09+00'!MD100</f>
        <v>0</v>
      </c>
      <c r="ME6">
        <f>'[1]ASF JIRA 2020-04-02T02_35_09+00'!ME100</f>
        <v>0</v>
      </c>
      <c r="MF6">
        <f>'[1]ASF JIRA 2020-04-02T02_35_09+00'!MF100</f>
        <v>0</v>
      </c>
      <c r="MG6">
        <f>'[1]ASF JIRA 2020-04-02T02_35_09+00'!MG100</f>
        <v>0</v>
      </c>
      <c r="MH6">
        <f>'[1]ASF JIRA 2020-04-02T02_35_09+00'!MH100</f>
        <v>0</v>
      </c>
      <c r="MI6">
        <f>'[1]ASF JIRA 2020-04-02T02_35_09+00'!MI100</f>
        <v>0</v>
      </c>
      <c r="MJ6">
        <f>'[1]ASF JIRA 2020-04-02T02_35_09+00'!MJ100</f>
        <v>0</v>
      </c>
      <c r="MK6">
        <f>'[1]ASF JIRA 2020-04-02T02_35_09+00'!MK100</f>
        <v>0</v>
      </c>
      <c r="ML6">
        <f>'[1]ASF JIRA 2020-04-02T02_35_09+00'!ML100</f>
        <v>0</v>
      </c>
      <c r="MM6">
        <f>'[1]ASF JIRA 2020-04-02T02_35_09+00'!MM100</f>
        <v>0</v>
      </c>
      <c r="MN6">
        <f>'[1]ASF JIRA 2020-04-02T02_35_09+00'!MN100</f>
        <v>0</v>
      </c>
      <c r="MO6">
        <f>'[1]ASF JIRA 2020-04-02T02_35_09+00'!MO100</f>
        <v>0</v>
      </c>
      <c r="MP6">
        <f>'[1]ASF JIRA 2020-04-02T02_35_09+00'!MP100</f>
        <v>0</v>
      </c>
      <c r="MQ6">
        <f>'[1]ASF JIRA 2020-04-02T02_35_09+00'!MQ100</f>
        <v>0</v>
      </c>
      <c r="MR6">
        <f>'[1]ASF JIRA 2020-04-02T02_35_09+00'!MR100</f>
        <v>0</v>
      </c>
      <c r="MS6">
        <f>'[1]ASF JIRA 2020-04-02T02_35_09+00'!MS100</f>
        <v>0</v>
      </c>
      <c r="MT6">
        <f>'[1]ASF JIRA 2020-04-02T02_35_09+00'!MT100</f>
        <v>0</v>
      </c>
      <c r="MU6">
        <f>'[1]ASF JIRA 2020-04-02T02_35_09+00'!MU100</f>
        <v>0</v>
      </c>
      <c r="MV6">
        <f>'[1]ASF JIRA 2020-04-02T02_35_09+00'!MV100</f>
        <v>0</v>
      </c>
      <c r="MW6">
        <f>'[1]ASF JIRA 2020-04-02T02_35_09+00'!MW100</f>
        <v>0</v>
      </c>
      <c r="MX6">
        <f>'[1]ASF JIRA 2020-04-02T02_35_09+00'!MX100</f>
        <v>0</v>
      </c>
      <c r="MY6">
        <f>'[1]ASF JIRA 2020-04-02T02_35_09+00'!MY100</f>
        <v>0</v>
      </c>
      <c r="MZ6">
        <f>'[1]ASF JIRA 2020-04-02T02_35_09+00'!MZ100</f>
        <v>0</v>
      </c>
      <c r="NA6">
        <f>'[1]ASF JIRA 2020-04-02T02_35_09+00'!NA100</f>
        <v>0</v>
      </c>
      <c r="NB6">
        <f>'[1]ASF JIRA 2020-04-02T02_35_09+00'!NB100</f>
        <v>0</v>
      </c>
      <c r="NC6">
        <f>'[1]ASF JIRA 2020-04-02T02_35_09+00'!NC100</f>
        <v>0</v>
      </c>
      <c r="ND6">
        <f>'[1]ASF JIRA 2020-04-02T02_35_09+00'!ND100</f>
        <v>0</v>
      </c>
      <c r="NE6">
        <f>'[1]ASF JIRA 2020-04-02T02_35_09+00'!NE100</f>
        <v>0</v>
      </c>
      <c r="NF6">
        <f>'[1]ASF JIRA 2020-04-02T02_35_09+00'!NF100</f>
        <v>0</v>
      </c>
      <c r="NG6">
        <f>'[1]ASF JIRA 2020-04-02T02_35_09+00'!NG100</f>
        <v>0</v>
      </c>
      <c r="NH6">
        <f>'[1]ASF JIRA 2020-04-02T02_35_09+00'!NH100</f>
        <v>0</v>
      </c>
      <c r="NI6">
        <f>'[1]ASF JIRA 2020-04-02T02_35_09+00'!NI100</f>
        <v>0</v>
      </c>
      <c r="NJ6">
        <f>'[1]ASF JIRA 2020-04-02T02_35_09+00'!NJ100</f>
        <v>0</v>
      </c>
      <c r="NK6">
        <f>'[1]ASF JIRA 2020-04-02T02_35_09+00'!NK100</f>
        <v>0</v>
      </c>
      <c r="NL6">
        <f>'[1]ASF JIRA 2020-04-02T02_35_09+00'!NL100</f>
        <v>0</v>
      </c>
      <c r="NM6">
        <f>'[1]ASF JIRA 2020-04-02T02_35_09+00'!NM100</f>
        <v>0</v>
      </c>
      <c r="NN6">
        <f>'[1]ASF JIRA 2020-04-02T02_35_09+00'!NN100</f>
        <v>0</v>
      </c>
      <c r="NO6">
        <f>'[1]ASF JIRA 2020-04-02T02_35_09+00'!NO100</f>
        <v>0</v>
      </c>
      <c r="NP6">
        <f>'[1]ASF JIRA 2020-04-02T02_35_09+00'!NP100</f>
        <v>0</v>
      </c>
      <c r="NQ6">
        <f>'[1]ASF JIRA 2020-04-02T02_35_09+00'!NQ100</f>
        <v>0</v>
      </c>
      <c r="NR6">
        <f>'[1]ASF JIRA 2020-04-02T02_35_09+00'!NR100</f>
        <v>0</v>
      </c>
      <c r="NS6">
        <f>'[1]ASF JIRA 2020-04-02T02_35_09+00'!NS100</f>
        <v>0</v>
      </c>
      <c r="NT6">
        <f>'[1]ASF JIRA 2020-04-02T02_35_09+00'!NT100</f>
        <v>0</v>
      </c>
      <c r="NU6">
        <f>'[1]ASF JIRA 2020-04-02T02_35_09+00'!NU100</f>
        <v>0</v>
      </c>
      <c r="NV6">
        <f>'[1]ASF JIRA 2020-04-02T02_35_09+00'!NV100</f>
        <v>0</v>
      </c>
      <c r="NW6">
        <f>'[1]ASF JIRA 2020-04-02T02_35_09+00'!NW100</f>
        <v>0</v>
      </c>
      <c r="NX6">
        <f>'[1]ASF JIRA 2020-04-02T02_35_09+00'!NX100</f>
        <v>0</v>
      </c>
      <c r="NY6">
        <f>'[1]ASF JIRA 2020-04-02T02_35_09+00'!NY100</f>
        <v>0</v>
      </c>
      <c r="NZ6">
        <f>'[1]ASF JIRA 2020-04-02T02_35_09+00'!NZ100</f>
        <v>0</v>
      </c>
      <c r="OA6">
        <f>'[1]ASF JIRA 2020-04-02T02_35_09+00'!OA100</f>
        <v>0</v>
      </c>
      <c r="OB6">
        <f>'[1]ASF JIRA 2020-04-02T02_35_09+00'!OB100</f>
        <v>0</v>
      </c>
      <c r="OC6">
        <f>'[1]ASF JIRA 2020-04-02T02_35_09+00'!OC100</f>
        <v>0</v>
      </c>
      <c r="OD6">
        <f>'[1]ASF JIRA 2020-04-02T02_35_09+00'!OD100</f>
        <v>0</v>
      </c>
      <c r="OE6">
        <f>'[1]ASF JIRA 2020-04-02T02_35_09+00'!OE100</f>
        <v>0</v>
      </c>
      <c r="OF6">
        <f>'[1]ASF JIRA 2020-04-02T02_35_09+00'!OF100</f>
        <v>0</v>
      </c>
      <c r="OG6">
        <f>'[1]ASF JIRA 2020-04-02T02_35_09+00'!OG100</f>
        <v>0</v>
      </c>
      <c r="OH6">
        <f>'[1]ASF JIRA 2020-04-02T02_35_09+00'!OH100</f>
        <v>0</v>
      </c>
      <c r="OI6">
        <f>'[1]ASF JIRA 2020-04-02T02_35_09+00'!OI100</f>
        <v>0</v>
      </c>
      <c r="OJ6">
        <f>'[1]ASF JIRA 2020-04-02T02_35_09+00'!OJ100</f>
        <v>0</v>
      </c>
      <c r="OK6">
        <f>'[1]ASF JIRA 2020-04-02T02_35_09+00'!OK100</f>
        <v>0</v>
      </c>
      <c r="OL6">
        <f>'[1]ASF JIRA 2020-04-02T02_35_09+00'!OL100</f>
        <v>0</v>
      </c>
      <c r="OM6">
        <f>'[1]ASF JIRA 2020-04-02T02_35_09+00'!OM100</f>
        <v>0</v>
      </c>
      <c r="ON6">
        <f>'[1]ASF JIRA 2020-04-02T02_35_09+00'!ON100</f>
        <v>0</v>
      </c>
      <c r="OO6">
        <f>'[1]ASF JIRA 2020-04-02T02_35_09+00'!OO100</f>
        <v>0</v>
      </c>
      <c r="OP6">
        <f>'[1]ASF JIRA 2020-04-02T02_35_09+00'!OP100</f>
        <v>0</v>
      </c>
      <c r="OQ6">
        <f>'[1]ASF JIRA 2020-04-02T02_35_09+00'!OQ100</f>
        <v>0</v>
      </c>
      <c r="OR6">
        <f>'[1]ASF JIRA 2020-04-02T02_35_09+00'!OR100</f>
        <v>0</v>
      </c>
      <c r="OS6">
        <f>'[1]ASF JIRA 2020-04-02T02_35_09+00'!OS100</f>
        <v>0</v>
      </c>
      <c r="OT6">
        <f>'[1]ASF JIRA 2020-04-02T02_35_09+00'!OT100</f>
        <v>0</v>
      </c>
      <c r="OU6">
        <f>'[1]ASF JIRA 2020-04-02T02_35_09+00'!OU100</f>
        <v>0</v>
      </c>
      <c r="OV6">
        <f>'[1]ASF JIRA 2020-04-02T02_35_09+00'!OV100</f>
        <v>0</v>
      </c>
      <c r="OW6">
        <f>'[1]ASF JIRA 2020-04-02T02_35_09+00'!OW100</f>
        <v>0</v>
      </c>
      <c r="OX6">
        <f>'[1]ASF JIRA 2020-04-02T02_35_09+00'!OX100</f>
        <v>0</v>
      </c>
      <c r="OY6">
        <f>'[1]ASF JIRA 2020-04-02T02_35_09+00'!OY100</f>
        <v>0</v>
      </c>
      <c r="OZ6">
        <f>'[1]ASF JIRA 2020-04-02T02_35_09+00'!OZ100</f>
        <v>0</v>
      </c>
      <c r="PA6">
        <f>'[1]ASF JIRA 2020-04-02T02_35_09+00'!PA100</f>
        <v>0</v>
      </c>
      <c r="PB6">
        <f>'[1]ASF JIRA 2020-04-02T02_35_09+00'!PB100</f>
        <v>0</v>
      </c>
      <c r="PC6">
        <f>'[1]ASF JIRA 2020-04-02T02_35_09+00'!PC100</f>
        <v>0</v>
      </c>
      <c r="PD6">
        <f>'[1]ASF JIRA 2020-04-02T02_35_09+00'!PD100</f>
        <v>0</v>
      </c>
      <c r="PE6">
        <f>'[1]ASF JIRA 2020-04-02T02_35_09+00'!PE100</f>
        <v>0</v>
      </c>
      <c r="PF6">
        <f>'[1]ASF JIRA 2020-04-02T02_35_09+00'!PF100</f>
        <v>0</v>
      </c>
      <c r="PG6">
        <f>'[1]ASF JIRA 2020-04-02T02_35_09+00'!PG100</f>
        <v>0</v>
      </c>
      <c r="PH6">
        <f>'[1]ASF JIRA 2020-04-02T02_35_09+00'!PH100</f>
        <v>0</v>
      </c>
      <c r="PI6">
        <f>'[1]ASF JIRA 2020-04-02T02_35_09+00'!PI100</f>
        <v>0</v>
      </c>
      <c r="PJ6">
        <f>'[1]ASF JIRA 2020-04-02T02_35_09+00'!PJ100</f>
        <v>0</v>
      </c>
      <c r="PK6">
        <f>'[1]ASF JIRA 2020-04-02T02_35_09+00'!PK100</f>
        <v>0</v>
      </c>
      <c r="PL6">
        <f>'[1]ASF JIRA 2020-04-02T02_35_09+00'!PL100</f>
        <v>0</v>
      </c>
      <c r="PM6">
        <f>'[1]ASF JIRA 2020-04-02T02_35_09+00'!PM100</f>
        <v>0</v>
      </c>
      <c r="PN6">
        <f>'[1]ASF JIRA 2020-04-02T02_35_09+00'!PN100</f>
        <v>0</v>
      </c>
      <c r="PO6">
        <f>'[1]ASF JIRA 2020-04-02T02_35_09+00'!PO100</f>
        <v>0</v>
      </c>
      <c r="PP6">
        <f>'[1]ASF JIRA 2020-04-02T02_35_09+00'!PP100</f>
        <v>0</v>
      </c>
      <c r="PQ6">
        <f>'[1]ASF JIRA 2020-04-02T02_35_09+00'!PQ100</f>
        <v>0</v>
      </c>
      <c r="PR6">
        <f>'[1]ASF JIRA 2020-04-02T02_35_09+00'!PR100</f>
        <v>0</v>
      </c>
      <c r="PS6">
        <f>'[1]ASF JIRA 2020-04-02T02_35_09+00'!PS100</f>
        <v>0</v>
      </c>
      <c r="PT6">
        <f>'[1]ASF JIRA 2020-04-02T02_35_09+00'!PT100</f>
        <v>0</v>
      </c>
      <c r="PU6">
        <f>'[1]ASF JIRA 2020-04-02T02_35_09+00'!PU100</f>
        <v>0</v>
      </c>
      <c r="PV6">
        <f>'[1]ASF JIRA 2020-04-02T02_35_09+00'!PV100</f>
        <v>0</v>
      </c>
      <c r="PW6">
        <f>'[1]ASF JIRA 2020-04-02T02_35_09+00'!PW100</f>
        <v>0</v>
      </c>
      <c r="PX6">
        <f>'[1]ASF JIRA 2020-04-02T02_35_09+00'!PX100</f>
        <v>0</v>
      </c>
      <c r="PY6">
        <f>'[1]ASF JIRA 2020-04-02T02_35_09+00'!PY100</f>
        <v>0</v>
      </c>
      <c r="PZ6">
        <f>'[1]ASF JIRA 2020-04-02T02_35_09+00'!PZ100</f>
        <v>0</v>
      </c>
      <c r="QA6">
        <f>'[1]ASF JIRA 2020-04-02T02_35_09+00'!QA100</f>
        <v>0</v>
      </c>
      <c r="QB6">
        <f>'[1]ASF JIRA 2020-04-02T02_35_09+00'!QB100</f>
        <v>0</v>
      </c>
      <c r="QC6">
        <f>'[1]ASF JIRA 2020-04-02T02_35_09+00'!QC100</f>
        <v>0</v>
      </c>
      <c r="QD6">
        <f>'[1]ASF JIRA 2020-04-02T02_35_09+00'!QD100</f>
        <v>0</v>
      </c>
      <c r="QE6">
        <f>'[1]ASF JIRA 2020-04-02T02_35_09+00'!QE100</f>
        <v>0</v>
      </c>
      <c r="QF6">
        <f>'[1]ASF JIRA 2020-04-02T02_35_09+00'!QF100</f>
        <v>0</v>
      </c>
      <c r="QG6">
        <f>'[1]ASF JIRA 2020-04-02T02_35_09+00'!QG100</f>
        <v>0</v>
      </c>
      <c r="QH6">
        <f>'[1]ASF JIRA 2020-04-02T02_35_09+00'!QH100</f>
        <v>0</v>
      </c>
      <c r="QI6">
        <f>'[1]ASF JIRA 2020-04-02T02_35_09+00'!QI100</f>
        <v>0</v>
      </c>
      <c r="QJ6">
        <f>'[1]ASF JIRA 2020-04-02T02_35_09+00'!QJ100</f>
        <v>0</v>
      </c>
      <c r="QK6">
        <f>'[1]ASF JIRA 2020-04-02T02_35_09+00'!QK100</f>
        <v>0</v>
      </c>
      <c r="QL6">
        <f>'[1]ASF JIRA 2020-04-02T02_35_09+00'!QL100</f>
        <v>0</v>
      </c>
      <c r="QM6">
        <f>'[1]ASF JIRA 2020-04-02T02_35_09+00'!QM100</f>
        <v>0</v>
      </c>
      <c r="QN6">
        <f>'[1]ASF JIRA 2020-04-02T02_35_09+00'!QN100</f>
        <v>0</v>
      </c>
      <c r="QO6">
        <f>'[1]ASF JIRA 2020-04-02T02_35_09+00'!QO100</f>
        <v>0</v>
      </c>
      <c r="QP6">
        <f>'[1]ASF JIRA 2020-04-02T02_35_09+00'!QP100</f>
        <v>0</v>
      </c>
      <c r="QQ6">
        <f>'[1]ASF JIRA 2020-04-02T02_35_09+00'!QQ100</f>
        <v>0</v>
      </c>
      <c r="QR6">
        <f>'[1]ASF JIRA 2020-04-02T02_35_09+00'!QR100</f>
        <v>0</v>
      </c>
      <c r="QS6">
        <f>'[1]ASF JIRA 2020-04-02T02_35_09+00'!QS100</f>
        <v>0</v>
      </c>
      <c r="QT6">
        <f>'[1]ASF JIRA 2020-04-02T02_35_09+00'!QT100</f>
        <v>0</v>
      </c>
      <c r="QU6">
        <f>'[1]ASF JIRA 2020-04-02T02_35_09+00'!QU100</f>
        <v>0</v>
      </c>
      <c r="QV6">
        <f>'[1]ASF JIRA 2020-04-02T02_35_09+00'!QV100</f>
        <v>0</v>
      </c>
      <c r="QW6">
        <f>'[1]ASF JIRA 2020-04-02T02_35_09+00'!QW100</f>
        <v>0</v>
      </c>
      <c r="QX6">
        <f>'[1]ASF JIRA 2020-04-02T02_35_09+00'!QX100</f>
        <v>0</v>
      </c>
      <c r="QY6">
        <f>'[1]ASF JIRA 2020-04-02T02_35_09+00'!QY100</f>
        <v>0</v>
      </c>
      <c r="QZ6">
        <f>'[1]ASF JIRA 2020-04-02T02_35_09+00'!QZ100</f>
        <v>0</v>
      </c>
      <c r="RA6">
        <f>'[1]ASF JIRA 2020-04-02T02_35_09+00'!RA100</f>
        <v>0</v>
      </c>
      <c r="RB6">
        <f>'[1]ASF JIRA 2020-04-02T02_35_09+00'!RB100</f>
        <v>0</v>
      </c>
      <c r="RC6">
        <f>'[1]ASF JIRA 2020-04-02T02_35_09+00'!RC100</f>
        <v>0</v>
      </c>
      <c r="RD6">
        <f>'[1]ASF JIRA 2020-04-02T02_35_09+00'!RD100</f>
        <v>0</v>
      </c>
      <c r="RE6">
        <f>'[1]ASF JIRA 2020-04-02T02_35_09+00'!RE100</f>
        <v>0</v>
      </c>
      <c r="RF6">
        <f>'[1]ASF JIRA 2020-04-02T02_35_09+00'!RF100</f>
        <v>0</v>
      </c>
      <c r="RG6">
        <f>'[1]ASF JIRA 2020-04-02T02_35_09+00'!RG100</f>
        <v>0</v>
      </c>
      <c r="RH6">
        <f>'[1]ASF JIRA 2020-04-02T02_35_09+00'!RH100</f>
        <v>0</v>
      </c>
      <c r="RI6">
        <f>'[1]ASF JIRA 2020-04-02T02_35_09+00'!RI100</f>
        <v>0</v>
      </c>
      <c r="RJ6">
        <f>'[1]ASF JIRA 2020-04-02T02_35_09+00'!RJ100</f>
        <v>0</v>
      </c>
      <c r="RK6">
        <f>'[1]ASF JIRA 2020-04-02T02_35_09+00'!RK100</f>
        <v>0</v>
      </c>
      <c r="RL6">
        <f>'[1]ASF JIRA 2020-04-02T02_35_09+00'!RL100</f>
        <v>0</v>
      </c>
      <c r="RM6">
        <f>'[1]ASF JIRA 2020-04-02T02_35_09+00'!RM100</f>
        <v>0</v>
      </c>
      <c r="RN6">
        <f>'[1]ASF JIRA 2020-04-02T02_35_09+00'!RN100</f>
        <v>0</v>
      </c>
      <c r="RO6">
        <f>'[1]ASF JIRA 2020-04-02T02_35_09+00'!RO100</f>
        <v>0</v>
      </c>
      <c r="RP6">
        <f>'[1]ASF JIRA 2020-04-02T02_35_09+00'!RP100</f>
        <v>0</v>
      </c>
      <c r="RQ6">
        <f>'[1]ASF JIRA 2020-04-02T02_35_09+00'!RQ100</f>
        <v>0</v>
      </c>
      <c r="RR6">
        <f>'[1]ASF JIRA 2020-04-02T02_35_09+00'!RR100</f>
        <v>0</v>
      </c>
      <c r="RS6">
        <f>'[1]ASF JIRA 2020-04-02T02_35_09+00'!RS100</f>
        <v>0</v>
      </c>
      <c r="RT6">
        <f>'[1]ASF JIRA 2020-04-02T02_35_09+00'!RT100</f>
        <v>0</v>
      </c>
      <c r="RU6">
        <f>'[1]ASF JIRA 2020-04-02T02_35_09+00'!RU100</f>
        <v>0</v>
      </c>
      <c r="RV6">
        <f>'[1]ASF JIRA 2020-04-02T02_35_09+00'!RV100</f>
        <v>0</v>
      </c>
      <c r="RW6">
        <f>'[1]ASF JIRA 2020-04-02T02_35_09+00'!RW100</f>
        <v>0</v>
      </c>
      <c r="RX6">
        <f>'[1]ASF JIRA 2020-04-02T02_35_09+00'!RX100</f>
        <v>0</v>
      </c>
      <c r="RY6">
        <f>'[1]ASF JIRA 2020-04-02T02_35_09+00'!RY100</f>
        <v>0</v>
      </c>
      <c r="RZ6">
        <f>'[1]ASF JIRA 2020-04-02T02_35_09+00'!RZ100</f>
        <v>0</v>
      </c>
      <c r="SA6">
        <f>'[1]ASF JIRA 2020-04-02T02_35_09+00'!SA100</f>
        <v>0</v>
      </c>
      <c r="SB6">
        <f>'[1]ASF JIRA 2020-04-02T02_35_09+00'!SB100</f>
        <v>0</v>
      </c>
      <c r="SC6">
        <f>'[1]ASF JIRA 2020-04-02T02_35_09+00'!SC100</f>
        <v>0</v>
      </c>
      <c r="SD6">
        <f>'[1]ASF JIRA 2020-04-02T02_35_09+00'!SD100</f>
        <v>0</v>
      </c>
      <c r="SE6">
        <f>'[1]ASF JIRA 2020-04-02T02_35_09+00'!SE100</f>
        <v>0</v>
      </c>
      <c r="SF6">
        <f>'[1]ASF JIRA 2020-04-02T02_35_09+00'!SF100</f>
        <v>0</v>
      </c>
      <c r="SG6">
        <f>'[1]ASF JIRA 2020-04-02T02_35_09+00'!SG100</f>
        <v>0</v>
      </c>
      <c r="SH6">
        <f>'[1]ASF JIRA 2020-04-02T02_35_09+00'!SH100</f>
        <v>0</v>
      </c>
      <c r="SI6">
        <f>'[1]ASF JIRA 2020-04-02T02_35_09+00'!SI100</f>
        <v>0</v>
      </c>
      <c r="SJ6">
        <f>'[1]ASF JIRA 2020-04-02T02_35_09+00'!SJ100</f>
        <v>0</v>
      </c>
      <c r="SK6">
        <f>'[1]ASF JIRA 2020-04-02T02_35_09+00'!SK100</f>
        <v>0</v>
      </c>
      <c r="SL6">
        <f>'[1]ASF JIRA 2020-04-02T02_35_09+00'!SL100</f>
        <v>0</v>
      </c>
      <c r="SM6">
        <f>'[1]ASF JIRA 2020-04-02T02_35_09+00'!SM100</f>
        <v>0</v>
      </c>
      <c r="SN6">
        <f>'[1]ASF JIRA 2020-04-02T02_35_09+00'!SN100</f>
        <v>0</v>
      </c>
      <c r="SO6">
        <f>'[1]ASF JIRA 2020-04-02T02_35_09+00'!SO100</f>
        <v>0</v>
      </c>
      <c r="SP6">
        <f>'[1]ASF JIRA 2020-04-02T02_35_09+00'!SP100</f>
        <v>0</v>
      </c>
      <c r="SQ6">
        <f>'[1]ASF JIRA 2020-04-02T02_35_09+00'!SQ100</f>
        <v>0</v>
      </c>
      <c r="SR6">
        <f>'[1]ASF JIRA 2020-04-02T02_35_09+00'!SR100</f>
        <v>0</v>
      </c>
      <c r="SS6">
        <f>'[1]ASF JIRA 2020-04-02T02_35_09+00'!SS100</f>
        <v>0</v>
      </c>
      <c r="ST6">
        <f>'[1]ASF JIRA 2020-04-02T02_35_09+00'!ST100</f>
        <v>0</v>
      </c>
      <c r="SU6">
        <f>'[1]ASF JIRA 2020-04-02T02_35_09+00'!SU100</f>
        <v>0</v>
      </c>
      <c r="SV6">
        <f>'[1]ASF JIRA 2020-04-02T02_35_09+00'!SV100</f>
        <v>0</v>
      </c>
      <c r="SW6">
        <f>'[1]ASF JIRA 2020-04-02T02_35_09+00'!SW100</f>
        <v>0</v>
      </c>
      <c r="SX6">
        <f>'[1]ASF JIRA 2020-04-02T02_35_09+00'!SX100</f>
        <v>0</v>
      </c>
      <c r="SY6">
        <f>'[1]ASF JIRA 2020-04-02T02_35_09+00'!SY100</f>
        <v>0</v>
      </c>
      <c r="SZ6">
        <f>'[1]ASF JIRA 2020-04-02T02_35_09+00'!SZ100</f>
        <v>0</v>
      </c>
      <c r="TA6">
        <f>'[1]ASF JIRA 2020-04-02T02_35_09+00'!TA100</f>
        <v>0</v>
      </c>
      <c r="TB6">
        <f>'[1]ASF JIRA 2020-04-02T02_35_09+00'!TB100</f>
        <v>0</v>
      </c>
      <c r="TC6">
        <f>'[1]ASF JIRA 2020-04-02T02_35_09+00'!TC100</f>
        <v>0</v>
      </c>
      <c r="TD6">
        <f>'[1]ASF JIRA 2020-04-02T02_35_09+00'!TD100</f>
        <v>0</v>
      </c>
      <c r="TE6">
        <f>'[1]ASF JIRA 2020-04-02T02_35_09+00'!TE100</f>
        <v>0</v>
      </c>
      <c r="TF6">
        <f>'[1]ASF JIRA 2020-04-02T02_35_09+00'!TF100</f>
        <v>0</v>
      </c>
      <c r="TG6">
        <f>'[1]ASF JIRA 2020-04-02T02_35_09+00'!TG100</f>
        <v>0</v>
      </c>
      <c r="TH6">
        <f>'[1]ASF JIRA 2020-04-02T02_35_09+00'!TH100</f>
        <v>0</v>
      </c>
      <c r="TI6">
        <f>'[1]ASF JIRA 2020-04-02T02_35_09+00'!TI100</f>
        <v>0</v>
      </c>
      <c r="TJ6">
        <f>'[1]ASF JIRA 2020-04-02T02_35_09+00'!TJ100</f>
        <v>0</v>
      </c>
      <c r="TK6">
        <f>'[1]ASF JIRA 2020-04-02T02_35_09+00'!TK100</f>
        <v>0</v>
      </c>
      <c r="TL6">
        <f>'[1]ASF JIRA 2020-04-02T02_35_09+00'!TL100</f>
        <v>0</v>
      </c>
      <c r="TM6">
        <f>'[1]ASF JIRA 2020-04-02T02_35_09+00'!TM100</f>
        <v>0</v>
      </c>
      <c r="TN6">
        <f>'[1]ASF JIRA 2020-04-02T02_35_09+00'!TN100</f>
        <v>0</v>
      </c>
      <c r="TO6">
        <f>'[1]ASF JIRA 2020-04-02T02_35_09+00'!TO100</f>
        <v>0</v>
      </c>
      <c r="TP6">
        <f>'[1]ASF JIRA 2020-04-02T02_35_09+00'!TP100</f>
        <v>0</v>
      </c>
      <c r="TQ6">
        <f>'[1]ASF JIRA 2020-04-02T02_35_09+00'!TQ100</f>
        <v>0</v>
      </c>
      <c r="TR6">
        <f>'[1]ASF JIRA 2020-04-02T02_35_09+00'!TR100</f>
        <v>0</v>
      </c>
      <c r="TS6">
        <f>'[1]ASF JIRA 2020-04-02T02_35_09+00'!TS100</f>
        <v>0</v>
      </c>
      <c r="TT6">
        <f>'[1]ASF JIRA 2020-04-02T02_35_09+00'!TT100</f>
        <v>0</v>
      </c>
      <c r="TU6">
        <f>'[1]ASF JIRA 2020-04-02T02_35_09+00'!TU100</f>
        <v>0</v>
      </c>
      <c r="TV6">
        <f>'[1]ASF JIRA 2020-04-02T02_35_09+00'!TV100</f>
        <v>0</v>
      </c>
      <c r="TW6">
        <f>'[1]ASF JIRA 2020-04-02T02_35_09+00'!TW100</f>
        <v>0</v>
      </c>
      <c r="TX6">
        <f>'[1]ASF JIRA 2020-04-02T02_35_09+00'!TX100</f>
        <v>0</v>
      </c>
      <c r="TY6">
        <f>'[1]ASF JIRA 2020-04-02T02_35_09+00'!TY100</f>
        <v>0</v>
      </c>
      <c r="TZ6">
        <f>'[1]ASF JIRA 2020-04-02T02_35_09+00'!TZ100</f>
        <v>0</v>
      </c>
      <c r="UA6">
        <f>'[1]ASF JIRA 2020-04-02T02_35_09+00'!UA100</f>
        <v>0</v>
      </c>
      <c r="UB6">
        <f>'[1]ASF JIRA 2020-04-02T02_35_09+00'!UB100</f>
        <v>0</v>
      </c>
      <c r="UC6">
        <f>'[1]ASF JIRA 2020-04-02T02_35_09+00'!UC100</f>
        <v>0</v>
      </c>
      <c r="UD6">
        <f>'[1]ASF JIRA 2020-04-02T02_35_09+00'!UD100</f>
        <v>0</v>
      </c>
      <c r="UE6">
        <f>'[1]ASF JIRA 2020-04-02T02_35_09+00'!UE100</f>
        <v>0</v>
      </c>
      <c r="UF6">
        <f>'[1]ASF JIRA 2020-04-02T02_35_09+00'!UF100</f>
        <v>0</v>
      </c>
      <c r="UG6">
        <f>'[1]ASF JIRA 2020-04-02T02_35_09+00'!UG100</f>
        <v>0</v>
      </c>
      <c r="UH6">
        <f>'[1]ASF JIRA 2020-04-02T02_35_09+00'!UH100</f>
        <v>0</v>
      </c>
      <c r="UI6">
        <f>'[1]ASF JIRA 2020-04-02T02_35_09+00'!UI100</f>
        <v>0</v>
      </c>
      <c r="UJ6">
        <f>'[1]ASF JIRA 2020-04-02T02_35_09+00'!UJ100</f>
        <v>0</v>
      </c>
      <c r="UK6">
        <f>'[1]ASF JIRA 2020-04-02T02_35_09+00'!UK100</f>
        <v>0</v>
      </c>
      <c r="UL6">
        <f>'[1]ASF JIRA 2020-04-02T02_35_09+00'!UL100</f>
        <v>0</v>
      </c>
      <c r="UM6">
        <f>'[1]ASF JIRA 2020-04-02T02_35_09+00'!UM100</f>
        <v>0</v>
      </c>
      <c r="UN6">
        <f>'[1]ASF JIRA 2020-04-02T02_35_09+00'!UN100</f>
        <v>0</v>
      </c>
      <c r="UO6">
        <f>'[1]ASF JIRA 2020-04-02T02_35_09+00'!UO100</f>
        <v>0</v>
      </c>
      <c r="UP6">
        <f>'[1]ASF JIRA 2020-04-02T02_35_09+00'!UP100</f>
        <v>0</v>
      </c>
      <c r="UQ6">
        <f>'[1]ASF JIRA 2020-04-02T02_35_09+00'!UQ100</f>
        <v>0</v>
      </c>
      <c r="UR6">
        <f>'[1]ASF JIRA 2020-04-02T02_35_09+00'!UR100</f>
        <v>0</v>
      </c>
      <c r="US6">
        <f>'[1]ASF JIRA 2020-04-02T02_35_09+00'!US100</f>
        <v>0</v>
      </c>
      <c r="UT6">
        <f>'[1]ASF JIRA 2020-04-02T02_35_09+00'!UT100</f>
        <v>0</v>
      </c>
      <c r="UU6">
        <f>'[1]ASF JIRA 2020-04-02T02_35_09+00'!UU100</f>
        <v>0</v>
      </c>
      <c r="UV6">
        <f>'[1]ASF JIRA 2020-04-02T02_35_09+00'!UV100</f>
        <v>0</v>
      </c>
      <c r="UW6">
        <f>'[1]ASF JIRA 2020-04-02T02_35_09+00'!UW100</f>
        <v>0</v>
      </c>
      <c r="UX6">
        <f>'[1]ASF JIRA 2020-04-02T02_35_09+00'!UX100</f>
        <v>0</v>
      </c>
      <c r="UY6">
        <f>'[1]ASF JIRA 2020-04-02T02_35_09+00'!UY100</f>
        <v>0</v>
      </c>
      <c r="UZ6">
        <f>'[1]ASF JIRA 2020-04-02T02_35_09+00'!UZ100</f>
        <v>0</v>
      </c>
      <c r="VA6">
        <f>'[1]ASF JIRA 2020-04-02T02_35_09+00'!VA100</f>
        <v>0</v>
      </c>
      <c r="VB6">
        <f>'[1]ASF JIRA 2020-04-02T02_35_09+00'!VB100</f>
        <v>0</v>
      </c>
      <c r="VC6">
        <f>'[1]ASF JIRA 2020-04-02T02_35_09+00'!VC100</f>
        <v>0</v>
      </c>
      <c r="VD6">
        <f>'[1]ASF JIRA 2020-04-02T02_35_09+00'!VD100</f>
        <v>0</v>
      </c>
      <c r="VE6">
        <f>'[1]ASF JIRA 2020-04-02T02_35_09+00'!VE100</f>
        <v>0</v>
      </c>
      <c r="VF6">
        <f>'[1]ASF JIRA 2020-04-02T02_35_09+00'!VF100</f>
        <v>0</v>
      </c>
      <c r="VG6">
        <f>'[1]ASF JIRA 2020-04-02T02_35_09+00'!VG100</f>
        <v>0</v>
      </c>
      <c r="VH6">
        <f>'[1]ASF JIRA 2020-04-02T02_35_09+00'!VH100</f>
        <v>0</v>
      </c>
      <c r="VI6">
        <f>'[1]ASF JIRA 2020-04-02T02_35_09+00'!VI100</f>
        <v>0</v>
      </c>
      <c r="VJ6">
        <f>'[1]ASF JIRA 2020-04-02T02_35_09+00'!VJ100</f>
        <v>0</v>
      </c>
      <c r="VK6">
        <f>'[1]ASF JIRA 2020-04-02T02_35_09+00'!VK100</f>
        <v>0</v>
      </c>
      <c r="VL6">
        <f>'[1]ASF JIRA 2020-04-02T02_35_09+00'!VL100</f>
        <v>0</v>
      </c>
      <c r="VM6">
        <f>'[1]ASF JIRA 2020-04-02T02_35_09+00'!VM100</f>
        <v>0</v>
      </c>
      <c r="VN6">
        <f>'[1]ASF JIRA 2020-04-02T02_35_09+00'!VN100</f>
        <v>0</v>
      </c>
      <c r="VO6">
        <f>'[1]ASF JIRA 2020-04-02T02_35_09+00'!VO100</f>
        <v>0</v>
      </c>
      <c r="VP6">
        <f>'[1]ASF JIRA 2020-04-02T02_35_09+00'!VP100</f>
        <v>0</v>
      </c>
      <c r="VQ6">
        <f>'[1]ASF JIRA 2020-04-02T02_35_09+00'!VQ100</f>
        <v>0</v>
      </c>
      <c r="VR6">
        <f>'[1]ASF JIRA 2020-04-02T02_35_09+00'!VR100</f>
        <v>0</v>
      </c>
      <c r="VS6">
        <f>'[1]ASF JIRA 2020-04-02T02_35_09+00'!VS100</f>
        <v>0</v>
      </c>
      <c r="VT6">
        <f>'[1]ASF JIRA 2020-04-02T02_35_09+00'!VT100</f>
        <v>0</v>
      </c>
      <c r="VU6">
        <f>'[1]ASF JIRA 2020-04-02T02_35_09+00'!VU100</f>
        <v>0</v>
      </c>
      <c r="VV6">
        <f>'[1]ASF JIRA 2020-04-02T02_35_09+00'!VV100</f>
        <v>0</v>
      </c>
      <c r="VW6">
        <f>'[1]ASF JIRA 2020-04-02T02_35_09+00'!VW100</f>
        <v>0</v>
      </c>
      <c r="VX6">
        <f>'[1]ASF JIRA 2020-04-02T02_35_09+00'!VX100</f>
        <v>0</v>
      </c>
      <c r="VY6">
        <f>'[1]ASF JIRA 2020-04-02T02_35_09+00'!VY100</f>
        <v>0</v>
      </c>
      <c r="VZ6">
        <f>'[1]ASF JIRA 2020-04-02T02_35_09+00'!VZ100</f>
        <v>0</v>
      </c>
      <c r="WA6">
        <f>'[1]ASF JIRA 2020-04-02T02_35_09+00'!WA100</f>
        <v>0</v>
      </c>
      <c r="WB6">
        <f>'[1]ASF JIRA 2020-04-02T02_35_09+00'!WB100</f>
        <v>0</v>
      </c>
      <c r="WC6">
        <f>'[1]ASF JIRA 2020-04-02T02_35_09+00'!WC100</f>
        <v>0</v>
      </c>
      <c r="WD6">
        <f>'[1]ASF JIRA 2020-04-02T02_35_09+00'!WD100</f>
        <v>0</v>
      </c>
      <c r="WE6">
        <f>'[1]ASF JIRA 2020-04-02T02_35_09+00'!WE100</f>
        <v>0</v>
      </c>
      <c r="WF6">
        <f>'[1]ASF JIRA 2020-04-02T02_35_09+00'!WF100</f>
        <v>0</v>
      </c>
      <c r="WG6">
        <f>'[1]ASF JIRA 2020-04-02T02_35_09+00'!WG100</f>
        <v>0</v>
      </c>
      <c r="WH6">
        <f>'[1]ASF JIRA 2020-04-02T02_35_09+00'!WH100</f>
        <v>0</v>
      </c>
      <c r="WI6">
        <f>'[1]ASF JIRA 2020-04-02T02_35_09+00'!WI100</f>
        <v>0</v>
      </c>
      <c r="WJ6">
        <f>'[1]ASF JIRA 2020-04-02T02_35_09+00'!WJ100</f>
        <v>0</v>
      </c>
      <c r="WK6">
        <f>'[1]ASF JIRA 2020-04-02T02_35_09+00'!WK100</f>
        <v>0</v>
      </c>
      <c r="WL6">
        <f>'[1]ASF JIRA 2020-04-02T02_35_09+00'!WL100</f>
        <v>0</v>
      </c>
      <c r="WM6">
        <f>'[1]ASF JIRA 2020-04-02T02_35_09+00'!WM100</f>
        <v>0</v>
      </c>
      <c r="WN6">
        <f>'[1]ASF JIRA 2020-04-02T02_35_09+00'!WN100</f>
        <v>0</v>
      </c>
      <c r="WO6">
        <f>'[1]ASF JIRA 2020-04-02T02_35_09+00'!WO100</f>
        <v>0</v>
      </c>
      <c r="WP6">
        <f>'[1]ASF JIRA 2020-04-02T02_35_09+00'!WP100</f>
        <v>0</v>
      </c>
      <c r="WQ6">
        <f>'[1]ASF JIRA 2020-04-02T02_35_09+00'!WQ100</f>
        <v>0</v>
      </c>
      <c r="WR6">
        <f>'[1]ASF JIRA 2020-04-02T02_35_09+00'!WR100</f>
        <v>0</v>
      </c>
      <c r="WS6">
        <f>'[1]ASF JIRA 2020-04-02T02_35_09+00'!WS100</f>
        <v>0</v>
      </c>
      <c r="WT6">
        <f>'[1]ASF JIRA 2020-04-02T02_35_09+00'!WT100</f>
        <v>0</v>
      </c>
      <c r="WU6">
        <f>'[1]ASF JIRA 2020-04-02T02_35_09+00'!WU100</f>
        <v>0</v>
      </c>
      <c r="WV6">
        <f>'[1]ASF JIRA 2020-04-02T02_35_09+00'!WV100</f>
        <v>0</v>
      </c>
      <c r="WW6">
        <f>'[1]ASF JIRA 2020-04-02T02_35_09+00'!WW100</f>
        <v>0</v>
      </c>
      <c r="WX6">
        <f>'[1]ASF JIRA 2020-04-02T02_35_09+00'!WX100</f>
        <v>0</v>
      </c>
      <c r="WY6">
        <f>'[1]ASF JIRA 2020-04-02T02_35_09+00'!WY100</f>
        <v>0</v>
      </c>
      <c r="WZ6">
        <f>'[1]ASF JIRA 2020-04-02T02_35_09+00'!WZ100</f>
        <v>0</v>
      </c>
      <c r="XA6">
        <f>'[1]ASF JIRA 2020-04-02T02_35_09+00'!XA100</f>
        <v>0</v>
      </c>
      <c r="XB6">
        <f>'[1]ASF JIRA 2020-04-02T02_35_09+00'!XB100</f>
        <v>0</v>
      </c>
      <c r="XC6">
        <f>'[1]ASF JIRA 2020-04-02T02_35_09+00'!XC100</f>
        <v>0</v>
      </c>
      <c r="XD6">
        <f>'[1]ASF JIRA 2020-04-02T02_35_09+00'!XD100</f>
        <v>0</v>
      </c>
      <c r="XE6">
        <f>'[1]ASF JIRA 2020-04-02T02_35_09+00'!XE100</f>
        <v>0</v>
      </c>
      <c r="XF6">
        <f>'[1]ASF JIRA 2020-04-02T02_35_09+00'!XF100</f>
        <v>0</v>
      </c>
      <c r="XG6">
        <f>'[1]ASF JIRA 2020-04-02T02_35_09+00'!XG100</f>
        <v>0</v>
      </c>
      <c r="XH6">
        <f>'[1]ASF JIRA 2020-04-02T02_35_09+00'!XH100</f>
        <v>0</v>
      </c>
      <c r="XI6">
        <f>'[1]ASF JIRA 2020-04-02T02_35_09+00'!XI100</f>
        <v>0</v>
      </c>
      <c r="XJ6">
        <f>'[1]ASF JIRA 2020-04-02T02_35_09+00'!XJ100</f>
        <v>0</v>
      </c>
      <c r="XK6">
        <f>'[1]ASF JIRA 2020-04-02T02_35_09+00'!XK100</f>
        <v>0</v>
      </c>
      <c r="XL6">
        <f>'[1]ASF JIRA 2020-04-02T02_35_09+00'!XL100</f>
        <v>0</v>
      </c>
      <c r="XM6">
        <f>'[1]ASF JIRA 2020-04-02T02_35_09+00'!XM100</f>
        <v>0</v>
      </c>
      <c r="XN6">
        <f>'[1]ASF JIRA 2020-04-02T02_35_09+00'!XN100</f>
        <v>0</v>
      </c>
      <c r="XO6">
        <f>'[1]ASF JIRA 2020-04-02T02_35_09+00'!XO100</f>
        <v>0</v>
      </c>
      <c r="XP6">
        <f>'[1]ASF JIRA 2020-04-02T02_35_09+00'!XP100</f>
        <v>0</v>
      </c>
      <c r="XQ6">
        <f>'[1]ASF JIRA 2020-04-02T02_35_09+00'!XQ100</f>
        <v>0</v>
      </c>
      <c r="XR6">
        <f>'[1]ASF JIRA 2020-04-02T02_35_09+00'!XR100</f>
        <v>0</v>
      </c>
      <c r="XS6">
        <f>'[1]ASF JIRA 2020-04-02T02_35_09+00'!XS100</f>
        <v>0</v>
      </c>
      <c r="XT6">
        <f>'[1]ASF JIRA 2020-04-02T02_35_09+00'!XT100</f>
        <v>0</v>
      </c>
      <c r="XU6">
        <f>'[1]ASF JIRA 2020-04-02T02_35_09+00'!XU100</f>
        <v>0</v>
      </c>
      <c r="XV6">
        <f>'[1]ASF JIRA 2020-04-02T02_35_09+00'!XV100</f>
        <v>0</v>
      </c>
      <c r="XW6">
        <f>'[1]ASF JIRA 2020-04-02T02_35_09+00'!XW100</f>
        <v>0</v>
      </c>
      <c r="XX6">
        <f>'[1]ASF JIRA 2020-04-02T02_35_09+00'!XX100</f>
        <v>0</v>
      </c>
      <c r="XY6">
        <f>'[1]ASF JIRA 2020-04-02T02_35_09+00'!XY100</f>
        <v>0</v>
      </c>
      <c r="XZ6">
        <f>'[1]ASF JIRA 2020-04-02T02_35_09+00'!XZ100</f>
        <v>0</v>
      </c>
      <c r="YA6">
        <f>'[1]ASF JIRA 2020-04-02T02_35_09+00'!YA100</f>
        <v>0</v>
      </c>
      <c r="YB6">
        <f>'[1]ASF JIRA 2020-04-02T02_35_09+00'!YB100</f>
        <v>0</v>
      </c>
      <c r="YC6">
        <f>'[1]ASF JIRA 2020-04-02T02_35_09+00'!YC100</f>
        <v>0</v>
      </c>
      <c r="YD6">
        <f>'[1]ASF JIRA 2020-04-02T02_35_09+00'!YD100</f>
        <v>0</v>
      </c>
      <c r="YE6">
        <f>'[1]ASF JIRA 2020-04-02T02_35_09+00'!YE100</f>
        <v>0</v>
      </c>
      <c r="YF6">
        <f>'[1]ASF JIRA 2020-04-02T02_35_09+00'!YF100</f>
        <v>0</v>
      </c>
      <c r="YG6">
        <f>'[1]ASF JIRA 2020-04-02T02_35_09+00'!YG100</f>
        <v>0</v>
      </c>
      <c r="YH6">
        <f>'[1]ASF JIRA 2020-04-02T02_35_09+00'!YH100</f>
        <v>0</v>
      </c>
      <c r="YI6">
        <f>'[1]ASF JIRA 2020-04-02T02_35_09+00'!YI100</f>
        <v>0</v>
      </c>
      <c r="YJ6">
        <f>'[1]ASF JIRA 2020-04-02T02_35_09+00'!YJ100</f>
        <v>0</v>
      </c>
      <c r="YK6">
        <f>'[1]ASF JIRA 2020-04-02T02_35_09+00'!YK100</f>
        <v>0</v>
      </c>
      <c r="YL6">
        <f>'[1]ASF JIRA 2020-04-02T02_35_09+00'!YL100</f>
        <v>0</v>
      </c>
      <c r="YM6">
        <f>'[1]ASF JIRA 2020-04-02T02_35_09+00'!YM100</f>
        <v>0</v>
      </c>
      <c r="YN6">
        <f>'[1]ASF JIRA 2020-04-02T02_35_09+00'!YN100</f>
        <v>0</v>
      </c>
      <c r="YO6">
        <f>'[1]ASF JIRA 2020-04-02T02_35_09+00'!YO100</f>
        <v>0</v>
      </c>
      <c r="YP6">
        <f>'[1]ASF JIRA 2020-04-02T02_35_09+00'!YP100</f>
        <v>0</v>
      </c>
      <c r="YQ6">
        <f>'[1]ASF JIRA 2020-04-02T02_35_09+00'!YQ100</f>
        <v>0</v>
      </c>
      <c r="YR6">
        <f>'[1]ASF JIRA 2020-04-02T02_35_09+00'!YR100</f>
        <v>0</v>
      </c>
      <c r="YS6">
        <f>'[1]ASF JIRA 2020-04-02T02_35_09+00'!YS100</f>
        <v>0</v>
      </c>
      <c r="YT6">
        <f>'[1]ASF JIRA 2020-04-02T02_35_09+00'!YT100</f>
        <v>0</v>
      </c>
      <c r="YU6">
        <f>'[1]ASF JIRA 2020-04-02T02_35_09+00'!YU100</f>
        <v>0</v>
      </c>
      <c r="YV6">
        <f>'[1]ASF JIRA 2020-04-02T02_35_09+00'!YV100</f>
        <v>0</v>
      </c>
      <c r="YW6">
        <f>'[1]ASF JIRA 2020-04-02T02_35_09+00'!YW100</f>
        <v>0</v>
      </c>
      <c r="YX6">
        <f>'[1]ASF JIRA 2020-04-02T02_35_09+00'!YX100</f>
        <v>0</v>
      </c>
      <c r="YY6">
        <f>'[1]ASF JIRA 2020-04-02T02_35_09+00'!YY100</f>
        <v>0</v>
      </c>
      <c r="YZ6">
        <f>'[1]ASF JIRA 2020-04-02T02_35_09+00'!YZ100</f>
        <v>0</v>
      </c>
      <c r="ZA6">
        <f>'[1]ASF JIRA 2020-04-02T02_35_09+00'!ZA100</f>
        <v>0</v>
      </c>
      <c r="ZB6">
        <f>'[1]ASF JIRA 2020-04-02T02_35_09+00'!ZB100</f>
        <v>0</v>
      </c>
      <c r="ZC6">
        <f>'[1]ASF JIRA 2020-04-02T02_35_09+00'!ZC100</f>
        <v>0</v>
      </c>
      <c r="ZD6">
        <f>'[1]ASF JIRA 2020-04-02T02_35_09+00'!ZD100</f>
        <v>0</v>
      </c>
      <c r="ZE6">
        <f>'[1]ASF JIRA 2020-04-02T02_35_09+00'!ZE100</f>
        <v>0</v>
      </c>
      <c r="ZF6">
        <f>'[1]ASF JIRA 2020-04-02T02_35_09+00'!ZF100</f>
        <v>0</v>
      </c>
      <c r="ZG6">
        <f>'[1]ASF JIRA 2020-04-02T02_35_09+00'!ZG100</f>
        <v>0</v>
      </c>
      <c r="ZH6">
        <f>'[1]ASF JIRA 2020-04-02T02_35_09+00'!ZH100</f>
        <v>0</v>
      </c>
      <c r="ZI6">
        <f>'[1]ASF JIRA 2020-04-02T02_35_09+00'!ZI100</f>
        <v>0</v>
      </c>
      <c r="ZJ6">
        <f>'[1]ASF JIRA 2020-04-02T02_35_09+00'!ZJ100</f>
        <v>0</v>
      </c>
      <c r="ZK6">
        <f>'[1]ASF JIRA 2020-04-02T02_35_09+00'!ZK100</f>
        <v>0</v>
      </c>
      <c r="ZL6">
        <f>'[1]ASF JIRA 2020-04-02T02_35_09+00'!ZL100</f>
        <v>0</v>
      </c>
      <c r="ZM6">
        <f>'[1]ASF JIRA 2020-04-02T02_35_09+00'!ZM100</f>
        <v>0</v>
      </c>
      <c r="ZN6">
        <f>'[1]ASF JIRA 2020-04-02T02_35_09+00'!ZN100</f>
        <v>0</v>
      </c>
      <c r="ZO6">
        <f>'[1]ASF JIRA 2020-04-02T02_35_09+00'!ZO100</f>
        <v>0</v>
      </c>
      <c r="ZP6">
        <f>'[1]ASF JIRA 2020-04-02T02_35_09+00'!ZP100</f>
        <v>0</v>
      </c>
      <c r="ZQ6">
        <f>'[1]ASF JIRA 2020-04-02T02_35_09+00'!ZQ100</f>
        <v>0</v>
      </c>
      <c r="ZR6">
        <f>'[1]ASF JIRA 2020-04-02T02_35_09+00'!ZR100</f>
        <v>0</v>
      </c>
      <c r="ZS6">
        <f>'[1]ASF JIRA 2020-04-02T02_35_09+00'!ZS100</f>
        <v>0</v>
      </c>
      <c r="ZT6">
        <f>'[1]ASF JIRA 2020-04-02T02_35_09+00'!ZT100</f>
        <v>0</v>
      </c>
      <c r="ZU6">
        <f>'[1]ASF JIRA 2020-04-02T02_35_09+00'!ZU100</f>
        <v>0</v>
      </c>
      <c r="ZV6">
        <f>'[1]ASF JIRA 2020-04-02T02_35_09+00'!ZV100</f>
        <v>0</v>
      </c>
      <c r="ZW6">
        <f>'[1]ASF JIRA 2020-04-02T02_35_09+00'!ZW100</f>
        <v>0</v>
      </c>
      <c r="ZX6">
        <f>'[1]ASF JIRA 2020-04-02T02_35_09+00'!ZX100</f>
        <v>0</v>
      </c>
      <c r="ZY6">
        <f>'[1]ASF JIRA 2020-04-02T02_35_09+00'!ZY100</f>
        <v>0</v>
      </c>
      <c r="ZZ6">
        <f>'[1]ASF JIRA 2020-04-02T02_35_09+00'!ZZ100</f>
        <v>0</v>
      </c>
      <c r="AAA6">
        <f>'[1]ASF JIRA 2020-04-02T02_35_09+00'!AAA100</f>
        <v>0</v>
      </c>
      <c r="AAB6">
        <f>'[1]ASF JIRA 2020-04-02T02_35_09+00'!AAB100</f>
        <v>0</v>
      </c>
      <c r="AAC6">
        <f>'[1]ASF JIRA 2020-04-02T02_35_09+00'!AAC100</f>
        <v>0</v>
      </c>
      <c r="AAD6">
        <f>'[1]ASF JIRA 2020-04-02T02_35_09+00'!AAD100</f>
        <v>0</v>
      </c>
      <c r="AAE6">
        <f>'[1]ASF JIRA 2020-04-02T02_35_09+00'!AAE100</f>
        <v>0</v>
      </c>
      <c r="AAF6">
        <f>'[1]ASF JIRA 2020-04-02T02_35_09+00'!AAF100</f>
        <v>0</v>
      </c>
      <c r="AAG6">
        <f>'[1]ASF JIRA 2020-04-02T02_35_09+00'!AAG100</f>
        <v>0</v>
      </c>
      <c r="AAH6">
        <f>'[1]ASF JIRA 2020-04-02T02_35_09+00'!AAH100</f>
        <v>0</v>
      </c>
      <c r="AAI6">
        <f>'[1]ASF JIRA 2020-04-02T02_35_09+00'!AAI100</f>
        <v>0</v>
      </c>
      <c r="AAJ6">
        <f>'[1]ASF JIRA 2020-04-02T02_35_09+00'!AAJ100</f>
        <v>0</v>
      </c>
      <c r="AAK6">
        <f>'[1]ASF JIRA 2020-04-02T02_35_09+00'!AAK100</f>
        <v>0</v>
      </c>
      <c r="AAL6">
        <f>'[1]ASF JIRA 2020-04-02T02_35_09+00'!AAL100</f>
        <v>0</v>
      </c>
      <c r="AAM6">
        <f>'[1]ASF JIRA 2020-04-02T02_35_09+00'!AAM100</f>
        <v>0</v>
      </c>
      <c r="AAN6">
        <f>'[1]ASF JIRA 2020-04-02T02_35_09+00'!AAN100</f>
        <v>0</v>
      </c>
      <c r="AAO6">
        <f>'[1]ASF JIRA 2020-04-02T02_35_09+00'!AAO100</f>
        <v>0</v>
      </c>
      <c r="AAP6">
        <f>'[1]ASF JIRA 2020-04-02T02_35_09+00'!AAP100</f>
        <v>0</v>
      </c>
      <c r="AAQ6">
        <f>'[1]ASF JIRA 2020-04-02T02_35_09+00'!AAQ100</f>
        <v>0</v>
      </c>
      <c r="AAR6">
        <f>'[1]ASF JIRA 2020-04-02T02_35_09+00'!AAR100</f>
        <v>0</v>
      </c>
      <c r="AAS6">
        <f>'[1]ASF JIRA 2020-04-02T02_35_09+00'!AAS100</f>
        <v>0</v>
      </c>
      <c r="AAT6">
        <f>'[1]ASF JIRA 2020-04-02T02_35_09+00'!AAT100</f>
        <v>0</v>
      </c>
      <c r="AAU6">
        <f>'[1]ASF JIRA 2020-04-02T02_35_09+00'!AAU100</f>
        <v>0</v>
      </c>
      <c r="AAV6">
        <f>'[1]ASF JIRA 2020-04-02T02_35_09+00'!AAV100</f>
        <v>0</v>
      </c>
      <c r="AAW6">
        <f>'[1]ASF JIRA 2020-04-02T02_35_09+00'!AAW100</f>
        <v>0</v>
      </c>
      <c r="AAX6">
        <f>'[1]ASF JIRA 2020-04-02T02_35_09+00'!AAX100</f>
        <v>0</v>
      </c>
      <c r="AAY6">
        <f>'[1]ASF JIRA 2020-04-02T02_35_09+00'!AAY100</f>
        <v>0</v>
      </c>
      <c r="AAZ6">
        <f>'[1]ASF JIRA 2020-04-02T02_35_09+00'!AAZ100</f>
        <v>0</v>
      </c>
      <c r="ABA6">
        <f>'[1]ASF JIRA 2020-04-02T02_35_09+00'!ABA100</f>
        <v>0</v>
      </c>
      <c r="ABB6">
        <f>'[1]ASF JIRA 2020-04-02T02_35_09+00'!ABB100</f>
        <v>0</v>
      </c>
      <c r="ABC6">
        <f>'[1]ASF JIRA 2020-04-02T02_35_09+00'!ABC100</f>
        <v>0</v>
      </c>
      <c r="ABD6">
        <f>'[1]ASF JIRA 2020-04-02T02_35_09+00'!ABD100</f>
        <v>0</v>
      </c>
      <c r="ABE6">
        <f>'[1]ASF JIRA 2020-04-02T02_35_09+00'!ABE100</f>
        <v>0</v>
      </c>
      <c r="ABF6">
        <f>'[1]ASF JIRA 2020-04-02T02_35_09+00'!ABF100</f>
        <v>0</v>
      </c>
      <c r="ABG6">
        <f>'[1]ASF JIRA 2020-04-02T02_35_09+00'!ABG100</f>
        <v>0</v>
      </c>
      <c r="ABH6">
        <f>'[1]ASF JIRA 2020-04-02T02_35_09+00'!ABH100</f>
        <v>0</v>
      </c>
      <c r="ABI6">
        <f>'[1]ASF JIRA 2020-04-02T02_35_09+00'!ABI100</f>
        <v>0</v>
      </c>
      <c r="ABJ6">
        <f>'[1]ASF JIRA 2020-04-02T02_35_09+00'!ABJ100</f>
        <v>0</v>
      </c>
      <c r="ABK6">
        <f>'[1]ASF JIRA 2020-04-02T02_35_09+00'!ABK100</f>
        <v>0</v>
      </c>
      <c r="ABL6">
        <f>'[1]ASF JIRA 2020-04-02T02_35_09+00'!ABL100</f>
        <v>0</v>
      </c>
      <c r="ABM6">
        <f>'[1]ASF JIRA 2020-04-02T02_35_09+00'!ABM100</f>
        <v>0</v>
      </c>
      <c r="ABN6">
        <f>'[1]ASF JIRA 2020-04-02T02_35_09+00'!ABN100</f>
        <v>0</v>
      </c>
      <c r="ABO6">
        <f>'[1]ASF JIRA 2020-04-02T02_35_09+00'!ABO100</f>
        <v>0</v>
      </c>
      <c r="ABP6">
        <f>'[1]ASF JIRA 2020-04-02T02_35_09+00'!ABP100</f>
        <v>0</v>
      </c>
      <c r="ABQ6">
        <f>'[1]ASF JIRA 2020-04-02T02_35_09+00'!ABQ100</f>
        <v>0</v>
      </c>
      <c r="ABR6">
        <f>'[1]ASF JIRA 2020-04-02T02_35_09+00'!ABR100</f>
        <v>0</v>
      </c>
      <c r="ABS6">
        <f>'[1]ASF JIRA 2020-04-02T02_35_09+00'!ABS100</f>
        <v>0</v>
      </c>
      <c r="ABT6">
        <f>'[1]ASF JIRA 2020-04-02T02_35_09+00'!ABT100</f>
        <v>0</v>
      </c>
      <c r="ABU6">
        <f>'[1]ASF JIRA 2020-04-02T02_35_09+00'!ABU100</f>
        <v>0</v>
      </c>
      <c r="ABV6">
        <f>'[1]ASF JIRA 2020-04-02T02_35_09+00'!ABV100</f>
        <v>0</v>
      </c>
      <c r="ABW6">
        <f>'[1]ASF JIRA 2020-04-02T02_35_09+00'!ABW100</f>
        <v>0</v>
      </c>
      <c r="ABX6">
        <f>'[1]ASF JIRA 2020-04-02T02_35_09+00'!ABX100</f>
        <v>0</v>
      </c>
      <c r="ABY6">
        <f>'[1]ASF JIRA 2020-04-02T02_35_09+00'!ABY100</f>
        <v>0</v>
      </c>
      <c r="ABZ6">
        <f>'[1]ASF JIRA 2020-04-02T02_35_09+00'!ABZ100</f>
        <v>0</v>
      </c>
      <c r="ACA6">
        <f>'[1]ASF JIRA 2020-04-02T02_35_09+00'!ACA100</f>
        <v>0</v>
      </c>
      <c r="ACB6">
        <f>'[1]ASF JIRA 2020-04-02T02_35_09+00'!ACB100</f>
        <v>0</v>
      </c>
      <c r="ACC6">
        <f>'[1]ASF JIRA 2020-04-02T02_35_09+00'!ACC100</f>
        <v>0</v>
      </c>
      <c r="ACD6">
        <f>'[1]ASF JIRA 2020-04-02T02_35_09+00'!ACD100</f>
        <v>0</v>
      </c>
      <c r="ACE6">
        <f>'[1]ASF JIRA 2020-04-02T02_35_09+00'!ACE100</f>
        <v>0</v>
      </c>
      <c r="ACF6">
        <f>'[1]ASF JIRA 2020-04-02T02_35_09+00'!ACF100</f>
        <v>0</v>
      </c>
      <c r="ACG6">
        <f>'[1]ASF JIRA 2020-04-02T02_35_09+00'!ACG100</f>
        <v>0</v>
      </c>
      <c r="ACH6">
        <f>'[1]ASF JIRA 2020-04-02T02_35_09+00'!ACH100</f>
        <v>0</v>
      </c>
      <c r="ACI6">
        <f>'[1]ASF JIRA 2020-04-02T02_35_09+00'!ACI100</f>
        <v>0</v>
      </c>
      <c r="ACJ6">
        <f>'[1]ASF JIRA 2020-04-02T02_35_09+00'!ACJ100</f>
        <v>0</v>
      </c>
      <c r="ACK6">
        <f>'[1]ASF JIRA 2020-04-02T02_35_09+00'!ACK100</f>
        <v>0</v>
      </c>
      <c r="ACL6">
        <f>'[1]ASF JIRA 2020-04-02T02_35_09+00'!ACL100</f>
        <v>0</v>
      </c>
      <c r="ACM6">
        <f>'[1]ASF JIRA 2020-04-02T02_35_09+00'!ACM100</f>
        <v>0</v>
      </c>
      <c r="ACN6">
        <f>'[1]ASF JIRA 2020-04-02T02_35_09+00'!ACN100</f>
        <v>0</v>
      </c>
      <c r="ACO6">
        <f>'[1]ASF JIRA 2020-04-02T02_35_09+00'!ACO100</f>
        <v>0</v>
      </c>
      <c r="ACP6">
        <f>'[1]ASF JIRA 2020-04-02T02_35_09+00'!ACP100</f>
        <v>0</v>
      </c>
      <c r="ACQ6">
        <f>'[1]ASF JIRA 2020-04-02T02_35_09+00'!ACQ100</f>
        <v>0</v>
      </c>
      <c r="ACR6">
        <f>'[1]ASF JIRA 2020-04-02T02_35_09+00'!ACR100</f>
        <v>0</v>
      </c>
      <c r="ACS6">
        <f>'[1]ASF JIRA 2020-04-02T02_35_09+00'!ACS100</f>
        <v>0</v>
      </c>
      <c r="ACT6">
        <f>'[1]ASF JIRA 2020-04-02T02_35_09+00'!ACT100</f>
        <v>0</v>
      </c>
      <c r="ACU6">
        <f>'[1]ASF JIRA 2020-04-02T02_35_09+00'!ACU100</f>
        <v>0</v>
      </c>
      <c r="ACV6">
        <f>'[1]ASF JIRA 2020-04-02T02_35_09+00'!ACV100</f>
        <v>0</v>
      </c>
      <c r="ACW6">
        <f>'[1]ASF JIRA 2020-04-02T02_35_09+00'!ACW100</f>
        <v>0</v>
      </c>
      <c r="ACX6">
        <f>'[1]ASF JIRA 2020-04-02T02_35_09+00'!ACX100</f>
        <v>0</v>
      </c>
      <c r="ACY6">
        <f>'[1]ASF JIRA 2020-04-02T02_35_09+00'!ACY100</f>
        <v>0</v>
      </c>
      <c r="ACZ6">
        <f>'[1]ASF JIRA 2020-04-02T02_35_09+00'!ACZ100</f>
        <v>0</v>
      </c>
      <c r="ADA6">
        <f>'[1]ASF JIRA 2020-04-02T02_35_09+00'!ADA100</f>
        <v>0</v>
      </c>
      <c r="ADB6">
        <f>'[1]ASF JIRA 2020-04-02T02_35_09+00'!ADB100</f>
        <v>0</v>
      </c>
      <c r="ADC6">
        <f>'[1]ASF JIRA 2020-04-02T02_35_09+00'!ADC100</f>
        <v>0</v>
      </c>
      <c r="ADD6">
        <f>'[1]ASF JIRA 2020-04-02T02_35_09+00'!ADD100</f>
        <v>0</v>
      </c>
      <c r="ADE6">
        <f>'[1]ASF JIRA 2020-04-02T02_35_09+00'!ADE100</f>
        <v>0</v>
      </c>
      <c r="ADF6">
        <f>'[1]ASF JIRA 2020-04-02T02_35_09+00'!ADF100</f>
        <v>0</v>
      </c>
      <c r="ADG6">
        <f>'[1]ASF JIRA 2020-04-02T02_35_09+00'!ADG100</f>
        <v>0</v>
      </c>
      <c r="ADH6">
        <f>'[1]ASF JIRA 2020-04-02T02_35_09+00'!ADH100</f>
        <v>0</v>
      </c>
      <c r="ADI6">
        <f>'[1]ASF JIRA 2020-04-02T02_35_09+00'!ADI100</f>
        <v>0</v>
      </c>
      <c r="ADJ6">
        <f>'[1]ASF JIRA 2020-04-02T02_35_09+00'!ADJ100</f>
        <v>0</v>
      </c>
      <c r="ADK6">
        <f>'[1]ASF JIRA 2020-04-02T02_35_09+00'!ADK100</f>
        <v>0</v>
      </c>
      <c r="ADL6">
        <f>'[1]ASF JIRA 2020-04-02T02_35_09+00'!ADL100</f>
        <v>0</v>
      </c>
      <c r="ADM6">
        <f>'[1]ASF JIRA 2020-04-02T02_35_09+00'!ADM100</f>
        <v>0</v>
      </c>
      <c r="ADN6">
        <f>'[1]ASF JIRA 2020-04-02T02_35_09+00'!ADN100</f>
        <v>0</v>
      </c>
      <c r="ADO6">
        <f>'[1]ASF JIRA 2020-04-02T02_35_09+00'!ADO100</f>
        <v>0</v>
      </c>
      <c r="ADP6">
        <f>'[1]ASF JIRA 2020-04-02T02_35_09+00'!ADP100</f>
        <v>0</v>
      </c>
      <c r="ADQ6">
        <f>'[1]ASF JIRA 2020-04-02T02_35_09+00'!ADQ100</f>
        <v>0</v>
      </c>
      <c r="ADR6">
        <f>'[1]ASF JIRA 2020-04-02T02_35_09+00'!ADR100</f>
        <v>0</v>
      </c>
      <c r="ADS6">
        <f>'[1]ASF JIRA 2020-04-02T02_35_09+00'!ADS100</f>
        <v>0</v>
      </c>
      <c r="ADT6">
        <f>'[1]ASF JIRA 2020-04-02T02_35_09+00'!ADT100</f>
        <v>0</v>
      </c>
      <c r="ADU6">
        <f>'[1]ASF JIRA 2020-04-02T02_35_09+00'!ADU100</f>
        <v>0</v>
      </c>
      <c r="ADV6">
        <f>'[1]ASF JIRA 2020-04-02T02_35_09+00'!ADV100</f>
        <v>0</v>
      </c>
      <c r="ADW6">
        <f>'[1]ASF JIRA 2020-04-02T02_35_09+00'!ADW100</f>
        <v>0</v>
      </c>
      <c r="ADX6">
        <f>'[1]ASF JIRA 2020-04-02T02_35_09+00'!ADX100</f>
        <v>0</v>
      </c>
      <c r="ADY6">
        <f>'[1]ASF JIRA 2020-04-02T02_35_09+00'!ADY100</f>
        <v>0</v>
      </c>
      <c r="ADZ6">
        <f>'[1]ASF JIRA 2020-04-02T02_35_09+00'!ADZ100</f>
        <v>0</v>
      </c>
      <c r="AEA6">
        <f>'[1]ASF JIRA 2020-04-02T02_35_09+00'!AEA100</f>
        <v>0</v>
      </c>
      <c r="AEB6">
        <f>'[1]ASF JIRA 2020-04-02T02_35_09+00'!AEB100</f>
        <v>0</v>
      </c>
      <c r="AEC6">
        <f>'[1]ASF JIRA 2020-04-02T02_35_09+00'!AEC100</f>
        <v>0</v>
      </c>
      <c r="AED6">
        <f>'[1]ASF JIRA 2020-04-02T02_35_09+00'!AED100</f>
        <v>0</v>
      </c>
      <c r="AEE6">
        <f>'[1]ASF JIRA 2020-04-02T02_35_09+00'!AEE100</f>
        <v>0</v>
      </c>
      <c r="AEF6">
        <f>'[1]ASF JIRA 2020-04-02T02_35_09+00'!AEF100</f>
        <v>0</v>
      </c>
      <c r="AEG6">
        <f>'[1]ASF JIRA 2020-04-02T02_35_09+00'!AEG100</f>
        <v>0</v>
      </c>
      <c r="AEH6">
        <f>'[1]ASF JIRA 2020-04-02T02_35_09+00'!AEH100</f>
        <v>0</v>
      </c>
      <c r="AEI6">
        <f>'[1]ASF JIRA 2020-04-02T02_35_09+00'!AEI100</f>
        <v>0</v>
      </c>
      <c r="AEJ6">
        <f>'[1]ASF JIRA 2020-04-02T02_35_09+00'!AEJ100</f>
        <v>0</v>
      </c>
      <c r="AEK6">
        <f>'[1]ASF JIRA 2020-04-02T02_35_09+00'!AEK100</f>
        <v>0</v>
      </c>
      <c r="AEL6">
        <f>'[1]ASF JIRA 2020-04-02T02_35_09+00'!AEL100</f>
        <v>0</v>
      </c>
      <c r="AEM6">
        <f>'[1]ASF JIRA 2020-04-02T02_35_09+00'!AEM100</f>
        <v>0</v>
      </c>
      <c r="AEN6">
        <f>'[1]ASF JIRA 2020-04-02T02_35_09+00'!AEN100</f>
        <v>0</v>
      </c>
      <c r="AEO6">
        <f>'[1]ASF JIRA 2020-04-02T02_35_09+00'!AEO100</f>
        <v>0</v>
      </c>
      <c r="AEP6">
        <f>'[1]ASF JIRA 2020-04-02T02_35_09+00'!AEP100</f>
        <v>0</v>
      </c>
      <c r="AEQ6">
        <f>'[1]ASF JIRA 2020-04-02T02_35_09+00'!AEQ100</f>
        <v>0</v>
      </c>
      <c r="AER6">
        <f>'[1]ASF JIRA 2020-04-02T02_35_09+00'!AER100</f>
        <v>0</v>
      </c>
      <c r="AES6">
        <f>'[1]ASF JIRA 2020-04-02T02_35_09+00'!AES100</f>
        <v>0</v>
      </c>
      <c r="AET6">
        <f>'[1]ASF JIRA 2020-04-02T02_35_09+00'!AET100</f>
        <v>0</v>
      </c>
      <c r="AEU6">
        <f>'[1]ASF JIRA 2020-04-02T02_35_09+00'!AEU100</f>
        <v>0</v>
      </c>
      <c r="AEV6">
        <f>'[1]ASF JIRA 2020-04-02T02_35_09+00'!AEV100</f>
        <v>0</v>
      </c>
      <c r="AEW6">
        <f>'[1]ASF JIRA 2020-04-02T02_35_09+00'!AEW100</f>
        <v>0</v>
      </c>
      <c r="AEX6">
        <f>'[1]ASF JIRA 2020-04-02T02_35_09+00'!AEX100</f>
        <v>0</v>
      </c>
      <c r="AEY6">
        <f>'[1]ASF JIRA 2020-04-02T02_35_09+00'!AEY100</f>
        <v>0</v>
      </c>
      <c r="AEZ6">
        <f>'[1]ASF JIRA 2020-04-02T02_35_09+00'!AEZ100</f>
        <v>0</v>
      </c>
      <c r="AFA6">
        <f>'[1]ASF JIRA 2020-04-02T02_35_09+00'!AFA100</f>
        <v>0</v>
      </c>
      <c r="AFB6">
        <f>'[1]ASF JIRA 2020-04-02T02_35_09+00'!AFB100</f>
        <v>0</v>
      </c>
      <c r="AFC6">
        <f>'[1]ASF JIRA 2020-04-02T02_35_09+00'!AFC100</f>
        <v>0</v>
      </c>
      <c r="AFD6">
        <f>'[1]ASF JIRA 2020-04-02T02_35_09+00'!AFD100</f>
        <v>0</v>
      </c>
      <c r="AFE6">
        <f>'[1]ASF JIRA 2020-04-02T02_35_09+00'!AFE100</f>
        <v>0</v>
      </c>
      <c r="AFF6">
        <f>'[1]ASF JIRA 2020-04-02T02_35_09+00'!AFF100</f>
        <v>0</v>
      </c>
      <c r="AFG6">
        <f>'[1]ASF JIRA 2020-04-02T02_35_09+00'!AFG100</f>
        <v>0</v>
      </c>
      <c r="AFH6">
        <f>'[1]ASF JIRA 2020-04-02T02_35_09+00'!AFH100</f>
        <v>0</v>
      </c>
      <c r="AFI6">
        <f>'[1]ASF JIRA 2020-04-02T02_35_09+00'!AFI100</f>
        <v>0</v>
      </c>
      <c r="AFJ6">
        <f>'[1]ASF JIRA 2020-04-02T02_35_09+00'!AFJ100</f>
        <v>0</v>
      </c>
      <c r="AFK6">
        <f>'[1]ASF JIRA 2020-04-02T02_35_09+00'!AFK100</f>
        <v>0</v>
      </c>
      <c r="AFL6">
        <f>'[1]ASF JIRA 2020-04-02T02_35_09+00'!AFL100</f>
        <v>0</v>
      </c>
      <c r="AFM6">
        <f>'[1]ASF JIRA 2020-04-02T02_35_09+00'!AFM100</f>
        <v>0</v>
      </c>
      <c r="AFN6">
        <f>'[1]ASF JIRA 2020-04-02T02_35_09+00'!AFN100</f>
        <v>0</v>
      </c>
      <c r="AFO6">
        <f>'[1]ASF JIRA 2020-04-02T02_35_09+00'!AFO100</f>
        <v>0</v>
      </c>
      <c r="AFP6">
        <f>'[1]ASF JIRA 2020-04-02T02_35_09+00'!AFP100</f>
        <v>0</v>
      </c>
      <c r="AFQ6">
        <f>'[1]ASF JIRA 2020-04-02T02_35_09+00'!AFQ100</f>
        <v>0</v>
      </c>
      <c r="AFR6">
        <f>'[1]ASF JIRA 2020-04-02T02_35_09+00'!AFR100</f>
        <v>0</v>
      </c>
      <c r="AFS6">
        <f>'[1]ASF JIRA 2020-04-02T02_35_09+00'!AFS100</f>
        <v>0</v>
      </c>
      <c r="AFT6">
        <f>'[1]ASF JIRA 2020-04-02T02_35_09+00'!AFT100</f>
        <v>0</v>
      </c>
      <c r="AFU6">
        <f>'[1]ASF JIRA 2020-04-02T02_35_09+00'!AFU100</f>
        <v>0</v>
      </c>
      <c r="AFV6">
        <f>'[1]ASF JIRA 2020-04-02T02_35_09+00'!AFV100</f>
        <v>0</v>
      </c>
      <c r="AFW6">
        <f>'[1]ASF JIRA 2020-04-02T02_35_09+00'!AFW100</f>
        <v>0</v>
      </c>
      <c r="AFX6">
        <f>'[1]ASF JIRA 2020-04-02T02_35_09+00'!AFX100</f>
        <v>0</v>
      </c>
      <c r="AFY6">
        <f>'[1]ASF JIRA 2020-04-02T02_35_09+00'!AFY100</f>
        <v>0</v>
      </c>
      <c r="AFZ6">
        <f>'[1]ASF JIRA 2020-04-02T02_35_09+00'!AFZ100</f>
        <v>0</v>
      </c>
      <c r="AGA6">
        <f>'[1]ASF JIRA 2020-04-02T02_35_09+00'!AGA100</f>
        <v>0</v>
      </c>
      <c r="AGB6">
        <f>'[1]ASF JIRA 2020-04-02T02_35_09+00'!AGB100</f>
        <v>0</v>
      </c>
      <c r="AGC6">
        <f>'[1]ASF JIRA 2020-04-02T02_35_09+00'!AGC100</f>
        <v>0</v>
      </c>
      <c r="AGD6">
        <f>'[1]ASF JIRA 2020-04-02T02_35_09+00'!AGD100</f>
        <v>0</v>
      </c>
      <c r="AGE6">
        <f>'[1]ASF JIRA 2020-04-02T02_35_09+00'!AGE100</f>
        <v>0</v>
      </c>
      <c r="AGF6">
        <f>'[1]ASF JIRA 2020-04-02T02_35_09+00'!AGF100</f>
        <v>0</v>
      </c>
      <c r="AGG6">
        <f>'[1]ASF JIRA 2020-04-02T02_35_09+00'!AGG100</f>
        <v>0</v>
      </c>
      <c r="AGH6">
        <f>'[1]ASF JIRA 2020-04-02T02_35_09+00'!AGH100</f>
        <v>0</v>
      </c>
      <c r="AGI6">
        <f>'[1]ASF JIRA 2020-04-02T02_35_09+00'!AGI100</f>
        <v>0</v>
      </c>
      <c r="AGJ6">
        <f>'[1]ASF JIRA 2020-04-02T02_35_09+00'!AGJ100</f>
        <v>0</v>
      </c>
      <c r="AGK6">
        <f>'[1]ASF JIRA 2020-04-02T02_35_09+00'!AGK100</f>
        <v>0</v>
      </c>
      <c r="AGL6">
        <f>'[1]ASF JIRA 2020-04-02T02_35_09+00'!AGL100</f>
        <v>0</v>
      </c>
      <c r="AGM6">
        <f>'[1]ASF JIRA 2020-04-02T02_35_09+00'!AGM100</f>
        <v>0</v>
      </c>
      <c r="AGN6">
        <f>'[1]ASF JIRA 2020-04-02T02_35_09+00'!AGN100</f>
        <v>0</v>
      </c>
      <c r="AGO6">
        <f>'[1]ASF JIRA 2020-04-02T02_35_09+00'!AGO100</f>
        <v>0</v>
      </c>
      <c r="AGP6">
        <f>'[1]ASF JIRA 2020-04-02T02_35_09+00'!AGP100</f>
        <v>0</v>
      </c>
      <c r="AGQ6">
        <f>'[1]ASF JIRA 2020-04-02T02_35_09+00'!AGQ100</f>
        <v>0</v>
      </c>
      <c r="AGR6">
        <f>'[1]ASF JIRA 2020-04-02T02_35_09+00'!AGR100</f>
        <v>0</v>
      </c>
      <c r="AGS6">
        <f>'[1]ASF JIRA 2020-04-02T02_35_09+00'!AGS100</f>
        <v>0</v>
      </c>
      <c r="AGT6">
        <f>'[1]ASF JIRA 2020-04-02T02_35_09+00'!AGT100</f>
        <v>0</v>
      </c>
      <c r="AGU6">
        <f>'[1]ASF JIRA 2020-04-02T02_35_09+00'!AGU100</f>
        <v>0</v>
      </c>
      <c r="AGV6">
        <f>'[1]ASF JIRA 2020-04-02T02_35_09+00'!AGV100</f>
        <v>0</v>
      </c>
      <c r="AGW6">
        <f>'[1]ASF JIRA 2020-04-02T02_35_09+00'!AGW100</f>
        <v>0</v>
      </c>
      <c r="AGX6">
        <f>'[1]ASF JIRA 2020-04-02T02_35_09+00'!AGX100</f>
        <v>0</v>
      </c>
      <c r="AGY6">
        <f>'[1]ASF JIRA 2020-04-02T02_35_09+00'!AGY100</f>
        <v>0</v>
      </c>
      <c r="AGZ6">
        <f>'[1]ASF JIRA 2020-04-02T02_35_09+00'!AGZ100</f>
        <v>0</v>
      </c>
      <c r="AHA6">
        <f>'[1]ASF JIRA 2020-04-02T02_35_09+00'!AHA100</f>
        <v>0</v>
      </c>
      <c r="AHB6">
        <f>'[1]ASF JIRA 2020-04-02T02_35_09+00'!AHB100</f>
        <v>0</v>
      </c>
      <c r="AHC6">
        <f>'[1]ASF JIRA 2020-04-02T02_35_09+00'!AHC100</f>
        <v>0</v>
      </c>
      <c r="AHD6">
        <f>'[1]ASF JIRA 2020-04-02T02_35_09+00'!AHD100</f>
        <v>0</v>
      </c>
      <c r="AHE6">
        <f>'[1]ASF JIRA 2020-04-02T02_35_09+00'!AHE100</f>
        <v>0</v>
      </c>
      <c r="AHF6">
        <f>'[1]ASF JIRA 2020-04-02T02_35_09+00'!AHF100</f>
        <v>0</v>
      </c>
      <c r="AHG6">
        <f>'[1]ASF JIRA 2020-04-02T02_35_09+00'!AHG100</f>
        <v>0</v>
      </c>
      <c r="AHH6">
        <f>'[1]ASF JIRA 2020-04-02T02_35_09+00'!AHH100</f>
        <v>0</v>
      </c>
      <c r="AHI6">
        <f>'[1]ASF JIRA 2020-04-02T02_35_09+00'!AHI100</f>
        <v>0</v>
      </c>
      <c r="AHJ6">
        <f>'[1]ASF JIRA 2020-04-02T02_35_09+00'!AHJ100</f>
        <v>0</v>
      </c>
      <c r="AHK6">
        <f>'[1]ASF JIRA 2020-04-02T02_35_09+00'!AHK100</f>
        <v>0</v>
      </c>
      <c r="AHL6">
        <f>'[1]ASF JIRA 2020-04-02T02_35_09+00'!AHL100</f>
        <v>0</v>
      </c>
      <c r="AHM6">
        <f>'[1]ASF JIRA 2020-04-02T02_35_09+00'!AHM100</f>
        <v>0</v>
      </c>
      <c r="AHN6">
        <f>'[1]ASF JIRA 2020-04-02T02_35_09+00'!AHN100</f>
        <v>0</v>
      </c>
      <c r="AHO6">
        <f>'[1]ASF JIRA 2020-04-02T02_35_09+00'!AHO100</f>
        <v>0</v>
      </c>
      <c r="AHP6">
        <f>'[1]ASF JIRA 2020-04-02T02_35_09+00'!AHP100</f>
        <v>0</v>
      </c>
      <c r="AHQ6">
        <f>'[1]ASF JIRA 2020-04-02T02_35_09+00'!AHQ100</f>
        <v>0</v>
      </c>
      <c r="AHR6">
        <f>'[1]ASF JIRA 2020-04-02T02_35_09+00'!AHR100</f>
        <v>0</v>
      </c>
      <c r="AHS6">
        <f>'[1]ASF JIRA 2020-04-02T02_35_09+00'!AHS100</f>
        <v>0</v>
      </c>
      <c r="AHT6">
        <f>'[1]ASF JIRA 2020-04-02T02_35_09+00'!AHT100</f>
        <v>0</v>
      </c>
      <c r="AHU6">
        <f>'[1]ASF JIRA 2020-04-02T02_35_09+00'!AHU100</f>
        <v>0</v>
      </c>
      <c r="AHV6">
        <f>'[1]ASF JIRA 2020-04-02T02_35_09+00'!AHV100</f>
        <v>0</v>
      </c>
      <c r="AHW6">
        <f>'[1]ASF JIRA 2020-04-02T02_35_09+00'!AHW100</f>
        <v>0</v>
      </c>
      <c r="AHX6">
        <f>'[1]ASF JIRA 2020-04-02T02_35_09+00'!AHX100</f>
        <v>0</v>
      </c>
      <c r="AHY6">
        <f>'[1]ASF JIRA 2020-04-02T02_35_09+00'!AHY100</f>
        <v>0</v>
      </c>
      <c r="AHZ6">
        <f>'[1]ASF JIRA 2020-04-02T02_35_09+00'!AHZ100</f>
        <v>0</v>
      </c>
      <c r="AIA6">
        <f>'[1]ASF JIRA 2020-04-02T02_35_09+00'!AIA100</f>
        <v>0</v>
      </c>
      <c r="AIB6">
        <f>'[1]ASF JIRA 2020-04-02T02_35_09+00'!AIB100</f>
        <v>0</v>
      </c>
      <c r="AIC6">
        <f>'[1]ASF JIRA 2020-04-02T02_35_09+00'!AIC100</f>
        <v>0</v>
      </c>
      <c r="AID6">
        <f>'[1]ASF JIRA 2020-04-02T02_35_09+00'!AID100</f>
        <v>0</v>
      </c>
      <c r="AIE6">
        <f>'[1]ASF JIRA 2020-04-02T02_35_09+00'!AIE100</f>
        <v>0</v>
      </c>
      <c r="AIF6">
        <f>'[1]ASF JIRA 2020-04-02T02_35_09+00'!AIF100</f>
        <v>0</v>
      </c>
      <c r="AIG6">
        <f>'[1]ASF JIRA 2020-04-02T02_35_09+00'!AIG100</f>
        <v>0</v>
      </c>
      <c r="AIH6">
        <f>'[1]ASF JIRA 2020-04-02T02_35_09+00'!AIH100</f>
        <v>0</v>
      </c>
      <c r="AII6">
        <f>'[1]ASF JIRA 2020-04-02T02_35_09+00'!AII100</f>
        <v>0</v>
      </c>
      <c r="AIJ6">
        <f>'[1]ASF JIRA 2020-04-02T02_35_09+00'!AIJ100</f>
        <v>0</v>
      </c>
      <c r="AIK6">
        <f>'[1]ASF JIRA 2020-04-02T02_35_09+00'!AIK100</f>
        <v>0</v>
      </c>
      <c r="AIL6">
        <f>'[1]ASF JIRA 2020-04-02T02_35_09+00'!AIL100</f>
        <v>0</v>
      </c>
      <c r="AIM6">
        <f>'[1]ASF JIRA 2020-04-02T02_35_09+00'!AIM100</f>
        <v>0</v>
      </c>
      <c r="AIN6">
        <f>'[1]ASF JIRA 2020-04-02T02_35_09+00'!AIN100</f>
        <v>0</v>
      </c>
      <c r="AIO6">
        <f>'[1]ASF JIRA 2020-04-02T02_35_09+00'!AIO100</f>
        <v>0</v>
      </c>
      <c r="AIP6">
        <f>'[1]ASF JIRA 2020-04-02T02_35_09+00'!AIP100</f>
        <v>0</v>
      </c>
      <c r="AIQ6">
        <f>'[1]ASF JIRA 2020-04-02T02_35_09+00'!AIQ100</f>
        <v>0</v>
      </c>
      <c r="AIR6">
        <f>'[1]ASF JIRA 2020-04-02T02_35_09+00'!AIR100</f>
        <v>0</v>
      </c>
      <c r="AIS6">
        <f>'[1]ASF JIRA 2020-04-02T02_35_09+00'!AIS100</f>
        <v>0</v>
      </c>
      <c r="AIT6">
        <f>'[1]ASF JIRA 2020-04-02T02_35_09+00'!AIT100</f>
        <v>0</v>
      </c>
      <c r="AIU6">
        <f>'[1]ASF JIRA 2020-04-02T02_35_09+00'!AIU100</f>
        <v>0</v>
      </c>
      <c r="AIV6">
        <f>'[1]ASF JIRA 2020-04-02T02_35_09+00'!AIV100</f>
        <v>0</v>
      </c>
      <c r="AIW6">
        <f>'[1]ASF JIRA 2020-04-02T02_35_09+00'!AIW100</f>
        <v>0</v>
      </c>
      <c r="AIX6">
        <f>'[1]ASF JIRA 2020-04-02T02_35_09+00'!AIX100</f>
        <v>0</v>
      </c>
      <c r="AIY6">
        <f>'[1]ASF JIRA 2020-04-02T02_35_09+00'!AIY100</f>
        <v>0</v>
      </c>
      <c r="AIZ6">
        <f>'[1]ASF JIRA 2020-04-02T02_35_09+00'!AIZ100</f>
        <v>0</v>
      </c>
      <c r="AJA6">
        <f>'[1]ASF JIRA 2020-04-02T02_35_09+00'!AJA100</f>
        <v>0</v>
      </c>
      <c r="AJB6">
        <f>'[1]ASF JIRA 2020-04-02T02_35_09+00'!AJB100</f>
        <v>0</v>
      </c>
      <c r="AJC6">
        <f>'[1]ASF JIRA 2020-04-02T02_35_09+00'!AJC100</f>
        <v>0</v>
      </c>
      <c r="AJD6">
        <f>'[1]ASF JIRA 2020-04-02T02_35_09+00'!AJD100</f>
        <v>0</v>
      </c>
      <c r="AJE6">
        <f>'[1]ASF JIRA 2020-04-02T02_35_09+00'!AJE100</f>
        <v>0</v>
      </c>
      <c r="AJF6">
        <f>'[1]ASF JIRA 2020-04-02T02_35_09+00'!AJF100</f>
        <v>0</v>
      </c>
      <c r="AJG6">
        <f>'[1]ASF JIRA 2020-04-02T02_35_09+00'!AJG100</f>
        <v>0</v>
      </c>
      <c r="AJH6">
        <f>'[1]ASF JIRA 2020-04-02T02_35_09+00'!AJH100</f>
        <v>0</v>
      </c>
      <c r="AJI6">
        <f>'[1]ASF JIRA 2020-04-02T02_35_09+00'!AJI100</f>
        <v>0</v>
      </c>
      <c r="AJJ6">
        <f>'[1]ASF JIRA 2020-04-02T02_35_09+00'!AJJ100</f>
        <v>0</v>
      </c>
      <c r="AJK6">
        <f>'[1]ASF JIRA 2020-04-02T02_35_09+00'!AJK100</f>
        <v>0</v>
      </c>
      <c r="AJL6">
        <f>'[1]ASF JIRA 2020-04-02T02_35_09+00'!AJL100</f>
        <v>0</v>
      </c>
      <c r="AJM6">
        <f>'[1]ASF JIRA 2020-04-02T02_35_09+00'!AJM100</f>
        <v>0</v>
      </c>
      <c r="AJN6">
        <f>'[1]ASF JIRA 2020-04-02T02_35_09+00'!AJN100</f>
        <v>0</v>
      </c>
      <c r="AJO6">
        <f>'[1]ASF JIRA 2020-04-02T02_35_09+00'!AJO100</f>
        <v>0</v>
      </c>
      <c r="AJP6">
        <f>'[1]ASF JIRA 2020-04-02T02_35_09+00'!AJP100</f>
        <v>0</v>
      </c>
      <c r="AJQ6">
        <f>'[1]ASF JIRA 2020-04-02T02_35_09+00'!AJQ100</f>
        <v>0</v>
      </c>
      <c r="AJR6">
        <f>'[1]ASF JIRA 2020-04-02T02_35_09+00'!AJR100</f>
        <v>0</v>
      </c>
      <c r="AJS6">
        <f>'[1]ASF JIRA 2020-04-02T02_35_09+00'!AJS100</f>
        <v>0</v>
      </c>
      <c r="AJT6">
        <f>'[1]ASF JIRA 2020-04-02T02_35_09+00'!AJT100</f>
        <v>0</v>
      </c>
      <c r="AJU6">
        <f>'[1]ASF JIRA 2020-04-02T02_35_09+00'!AJU100</f>
        <v>0</v>
      </c>
      <c r="AJV6">
        <f>'[1]ASF JIRA 2020-04-02T02_35_09+00'!AJV100</f>
        <v>0</v>
      </c>
      <c r="AJW6">
        <f>'[1]ASF JIRA 2020-04-02T02_35_09+00'!AJW100</f>
        <v>0</v>
      </c>
      <c r="AJX6">
        <f>'[1]ASF JIRA 2020-04-02T02_35_09+00'!AJX100</f>
        <v>0</v>
      </c>
      <c r="AJY6">
        <f>'[1]ASF JIRA 2020-04-02T02_35_09+00'!AJY100</f>
        <v>0</v>
      </c>
      <c r="AJZ6">
        <f>'[1]ASF JIRA 2020-04-02T02_35_09+00'!AJZ100</f>
        <v>0</v>
      </c>
      <c r="AKA6">
        <f>'[1]ASF JIRA 2020-04-02T02_35_09+00'!AKA100</f>
        <v>0</v>
      </c>
      <c r="AKB6">
        <f>'[1]ASF JIRA 2020-04-02T02_35_09+00'!AKB100</f>
        <v>0</v>
      </c>
      <c r="AKC6">
        <f>'[1]ASF JIRA 2020-04-02T02_35_09+00'!AKC100</f>
        <v>0</v>
      </c>
      <c r="AKD6">
        <f>'[1]ASF JIRA 2020-04-02T02_35_09+00'!AKD100</f>
        <v>0</v>
      </c>
      <c r="AKE6">
        <f>'[1]ASF JIRA 2020-04-02T02_35_09+00'!AKE100</f>
        <v>0</v>
      </c>
      <c r="AKF6">
        <f>'[1]ASF JIRA 2020-04-02T02_35_09+00'!AKF100</f>
        <v>0</v>
      </c>
      <c r="AKG6">
        <f>'[1]ASF JIRA 2020-04-02T02_35_09+00'!AKG100</f>
        <v>0</v>
      </c>
      <c r="AKH6">
        <f>'[1]ASF JIRA 2020-04-02T02_35_09+00'!AKH100</f>
        <v>0</v>
      </c>
      <c r="AKI6">
        <f>'[1]ASF JIRA 2020-04-02T02_35_09+00'!AKI100</f>
        <v>0</v>
      </c>
      <c r="AKJ6">
        <f>'[1]ASF JIRA 2020-04-02T02_35_09+00'!AKJ100</f>
        <v>0</v>
      </c>
      <c r="AKK6">
        <f>'[1]ASF JIRA 2020-04-02T02_35_09+00'!AKK100</f>
        <v>0</v>
      </c>
      <c r="AKL6">
        <f>'[1]ASF JIRA 2020-04-02T02_35_09+00'!AKL100</f>
        <v>0</v>
      </c>
      <c r="AKM6">
        <f>'[1]ASF JIRA 2020-04-02T02_35_09+00'!AKM100</f>
        <v>0</v>
      </c>
      <c r="AKN6">
        <f>'[1]ASF JIRA 2020-04-02T02_35_09+00'!AKN100</f>
        <v>0</v>
      </c>
      <c r="AKO6">
        <f>'[1]ASF JIRA 2020-04-02T02_35_09+00'!AKO100</f>
        <v>0</v>
      </c>
      <c r="AKP6">
        <f>'[1]ASF JIRA 2020-04-02T02_35_09+00'!AKP100</f>
        <v>0</v>
      </c>
      <c r="AKQ6">
        <f>'[1]ASF JIRA 2020-04-02T02_35_09+00'!AKQ100</f>
        <v>0</v>
      </c>
      <c r="AKR6">
        <f>'[1]ASF JIRA 2020-04-02T02_35_09+00'!AKR100</f>
        <v>0</v>
      </c>
      <c r="AKS6">
        <f>'[1]ASF JIRA 2020-04-02T02_35_09+00'!AKS100</f>
        <v>0</v>
      </c>
      <c r="AKT6">
        <f>'[1]ASF JIRA 2020-04-02T02_35_09+00'!AKT100</f>
        <v>0</v>
      </c>
      <c r="AKU6">
        <f>'[1]ASF JIRA 2020-04-02T02_35_09+00'!AKU100</f>
        <v>0</v>
      </c>
      <c r="AKV6">
        <f>'[1]ASF JIRA 2020-04-02T02_35_09+00'!AKV100</f>
        <v>0</v>
      </c>
      <c r="AKW6">
        <f>'[1]ASF JIRA 2020-04-02T02_35_09+00'!AKW100</f>
        <v>0</v>
      </c>
      <c r="AKX6">
        <f>'[1]ASF JIRA 2020-04-02T02_35_09+00'!AKX100</f>
        <v>0</v>
      </c>
      <c r="AKY6">
        <f>'[1]ASF JIRA 2020-04-02T02_35_09+00'!AKY100</f>
        <v>0</v>
      </c>
      <c r="AKZ6">
        <f>'[1]ASF JIRA 2020-04-02T02_35_09+00'!AKZ100</f>
        <v>0</v>
      </c>
      <c r="ALA6">
        <f>'[1]ASF JIRA 2020-04-02T02_35_09+00'!ALA100</f>
        <v>0</v>
      </c>
      <c r="ALB6">
        <f>'[1]ASF JIRA 2020-04-02T02_35_09+00'!ALB100</f>
        <v>0</v>
      </c>
      <c r="ALC6">
        <f>'[1]ASF JIRA 2020-04-02T02_35_09+00'!ALC100</f>
        <v>0</v>
      </c>
      <c r="ALD6">
        <f>'[1]ASF JIRA 2020-04-02T02_35_09+00'!ALD100</f>
        <v>0</v>
      </c>
      <c r="ALE6">
        <f>'[1]ASF JIRA 2020-04-02T02_35_09+00'!ALE100</f>
        <v>0</v>
      </c>
      <c r="ALF6">
        <f>'[1]ASF JIRA 2020-04-02T02_35_09+00'!ALF100</f>
        <v>0</v>
      </c>
      <c r="ALG6">
        <f>'[1]ASF JIRA 2020-04-02T02_35_09+00'!ALG100</f>
        <v>0</v>
      </c>
      <c r="ALH6">
        <f>'[1]ASF JIRA 2020-04-02T02_35_09+00'!ALH100</f>
        <v>0</v>
      </c>
      <c r="ALI6">
        <f>'[1]ASF JIRA 2020-04-02T02_35_09+00'!ALI100</f>
        <v>0</v>
      </c>
      <c r="ALJ6">
        <f>'[1]ASF JIRA 2020-04-02T02_35_09+00'!ALJ100</f>
        <v>0</v>
      </c>
      <c r="ALK6">
        <f>'[1]ASF JIRA 2020-04-02T02_35_09+00'!ALK100</f>
        <v>0</v>
      </c>
      <c r="ALL6">
        <f>'[1]ASF JIRA 2020-04-02T02_35_09+00'!ALL100</f>
        <v>0</v>
      </c>
      <c r="ALM6">
        <f>'[1]ASF JIRA 2020-04-02T02_35_09+00'!ALM100</f>
        <v>0</v>
      </c>
      <c r="ALN6">
        <f>'[1]ASF JIRA 2020-04-02T02_35_09+00'!ALN100</f>
        <v>0</v>
      </c>
      <c r="ALO6">
        <f>'[1]ASF JIRA 2020-04-02T02_35_09+00'!ALO100</f>
        <v>0</v>
      </c>
      <c r="ALP6">
        <f>'[1]ASF JIRA 2020-04-02T02_35_09+00'!ALP100</f>
        <v>0</v>
      </c>
      <c r="ALQ6">
        <f>'[1]ASF JIRA 2020-04-02T02_35_09+00'!ALQ100</f>
        <v>0</v>
      </c>
      <c r="ALR6">
        <f>'[1]ASF JIRA 2020-04-02T02_35_09+00'!ALR100</f>
        <v>0</v>
      </c>
      <c r="ALS6">
        <f>'[1]ASF JIRA 2020-04-02T02_35_09+00'!ALS100</f>
        <v>0</v>
      </c>
      <c r="ALT6">
        <f>'[1]ASF JIRA 2020-04-02T02_35_09+00'!ALT100</f>
        <v>0</v>
      </c>
      <c r="ALU6">
        <f>'[1]ASF JIRA 2020-04-02T02_35_09+00'!ALU100</f>
        <v>0</v>
      </c>
      <c r="ALV6">
        <f>'[1]ASF JIRA 2020-04-02T02_35_09+00'!ALV100</f>
        <v>0</v>
      </c>
      <c r="ALW6">
        <f>'[1]ASF JIRA 2020-04-02T02_35_09+00'!ALW100</f>
        <v>0</v>
      </c>
      <c r="ALX6">
        <f>'[1]ASF JIRA 2020-04-02T02_35_09+00'!ALX100</f>
        <v>0</v>
      </c>
      <c r="ALY6">
        <f>'[1]ASF JIRA 2020-04-02T02_35_09+00'!ALY100</f>
        <v>0</v>
      </c>
      <c r="ALZ6">
        <f>'[1]ASF JIRA 2020-04-02T02_35_09+00'!ALZ100</f>
        <v>0</v>
      </c>
      <c r="AMA6">
        <f>'[1]ASF JIRA 2020-04-02T02_35_09+00'!AMA100</f>
        <v>0</v>
      </c>
      <c r="AMB6">
        <f>'[1]ASF JIRA 2020-04-02T02_35_09+00'!AMB100</f>
        <v>0</v>
      </c>
      <c r="AMC6">
        <f>'[1]ASF JIRA 2020-04-02T02_35_09+00'!AMC100</f>
        <v>0</v>
      </c>
      <c r="AMD6">
        <f>'[1]ASF JIRA 2020-04-02T02_35_09+00'!AMD100</f>
        <v>0</v>
      </c>
      <c r="AME6">
        <f>'[1]ASF JIRA 2020-04-02T02_35_09+00'!AME100</f>
        <v>0</v>
      </c>
      <c r="AMF6">
        <f>'[1]ASF JIRA 2020-04-02T02_35_09+00'!AMF100</f>
        <v>0</v>
      </c>
      <c r="AMG6">
        <f>'[1]ASF JIRA 2020-04-02T02_35_09+00'!AMG100</f>
        <v>0</v>
      </c>
      <c r="AMH6">
        <f>'[1]ASF JIRA 2020-04-02T02_35_09+00'!AMH100</f>
        <v>0</v>
      </c>
      <c r="AMI6">
        <f>'[1]ASF JIRA 2020-04-02T02_35_09+00'!AMI100</f>
        <v>0</v>
      </c>
      <c r="AMJ6">
        <f>'[1]ASF JIRA 2020-04-02T02_35_09+00'!AMJ100</f>
        <v>0</v>
      </c>
      <c r="AMK6">
        <f>'[1]ASF JIRA 2020-04-02T02_35_09+00'!AMK100</f>
        <v>0</v>
      </c>
      <c r="AML6">
        <f>'[1]ASF JIRA 2020-04-02T02_35_09+00'!AML100</f>
        <v>0</v>
      </c>
      <c r="AMM6">
        <f>'[1]ASF JIRA 2020-04-02T02_35_09+00'!AMM100</f>
        <v>0</v>
      </c>
      <c r="AMN6">
        <f>'[1]ASF JIRA 2020-04-02T02_35_09+00'!AMN100</f>
        <v>0</v>
      </c>
      <c r="AMO6">
        <f>'[1]ASF JIRA 2020-04-02T02_35_09+00'!AMO100</f>
        <v>0</v>
      </c>
      <c r="AMP6">
        <f>'[1]ASF JIRA 2020-04-02T02_35_09+00'!AMP100</f>
        <v>0</v>
      </c>
      <c r="AMQ6">
        <f>'[1]ASF JIRA 2020-04-02T02_35_09+00'!AMQ100</f>
        <v>0</v>
      </c>
      <c r="AMR6">
        <f>'[1]ASF JIRA 2020-04-02T02_35_09+00'!AMR100</f>
        <v>0</v>
      </c>
      <c r="AMS6">
        <f>'[1]ASF JIRA 2020-04-02T02_35_09+00'!AMS100</f>
        <v>0</v>
      </c>
      <c r="AMT6">
        <f>'[1]ASF JIRA 2020-04-02T02_35_09+00'!AMT100</f>
        <v>0</v>
      </c>
      <c r="AMU6">
        <f>'[1]ASF JIRA 2020-04-02T02_35_09+00'!AMU100</f>
        <v>0</v>
      </c>
      <c r="AMV6">
        <f>'[1]ASF JIRA 2020-04-02T02_35_09+00'!AMV100</f>
        <v>0</v>
      </c>
      <c r="AMW6">
        <f>'[1]ASF JIRA 2020-04-02T02_35_09+00'!AMW100</f>
        <v>0</v>
      </c>
      <c r="AMX6">
        <f>'[1]ASF JIRA 2020-04-02T02_35_09+00'!AMX100</f>
        <v>0</v>
      </c>
      <c r="AMY6">
        <f>'[1]ASF JIRA 2020-04-02T02_35_09+00'!AMY100</f>
        <v>0</v>
      </c>
      <c r="AMZ6">
        <f>'[1]ASF JIRA 2020-04-02T02_35_09+00'!AMZ100</f>
        <v>0</v>
      </c>
      <c r="ANA6">
        <f>'[1]ASF JIRA 2020-04-02T02_35_09+00'!ANA100</f>
        <v>0</v>
      </c>
      <c r="ANB6">
        <f>'[1]ASF JIRA 2020-04-02T02_35_09+00'!ANB100</f>
        <v>0</v>
      </c>
      <c r="ANC6">
        <f>'[1]ASF JIRA 2020-04-02T02_35_09+00'!ANC100</f>
        <v>0</v>
      </c>
      <c r="AND6">
        <f>'[1]ASF JIRA 2020-04-02T02_35_09+00'!AND100</f>
        <v>0</v>
      </c>
      <c r="ANE6">
        <f>'[1]ASF JIRA 2020-04-02T02_35_09+00'!ANE100</f>
        <v>0</v>
      </c>
      <c r="ANF6">
        <f>'[1]ASF JIRA 2020-04-02T02_35_09+00'!ANF100</f>
        <v>0</v>
      </c>
      <c r="ANG6">
        <f>'[1]ASF JIRA 2020-04-02T02_35_09+00'!ANG100</f>
        <v>0</v>
      </c>
      <c r="ANH6">
        <f>'[1]ASF JIRA 2020-04-02T02_35_09+00'!ANH100</f>
        <v>0</v>
      </c>
      <c r="ANI6">
        <f>'[1]ASF JIRA 2020-04-02T02_35_09+00'!ANI100</f>
        <v>0</v>
      </c>
      <c r="ANJ6">
        <f>'[1]ASF JIRA 2020-04-02T02_35_09+00'!ANJ100</f>
        <v>0</v>
      </c>
      <c r="ANK6">
        <f>'[1]ASF JIRA 2020-04-02T02_35_09+00'!ANK100</f>
        <v>0</v>
      </c>
      <c r="ANL6">
        <f>'[1]ASF JIRA 2020-04-02T02_35_09+00'!ANL100</f>
        <v>0</v>
      </c>
      <c r="ANM6">
        <f>'[1]ASF JIRA 2020-04-02T02_35_09+00'!ANM100</f>
        <v>0</v>
      </c>
      <c r="ANN6">
        <f>'[1]ASF JIRA 2020-04-02T02_35_09+00'!ANN100</f>
        <v>0</v>
      </c>
      <c r="ANO6">
        <f>'[1]ASF JIRA 2020-04-02T02_35_09+00'!ANO100</f>
        <v>0</v>
      </c>
      <c r="ANP6">
        <f>'[1]ASF JIRA 2020-04-02T02_35_09+00'!ANP100</f>
        <v>0</v>
      </c>
      <c r="ANQ6">
        <f>'[1]ASF JIRA 2020-04-02T02_35_09+00'!ANQ100</f>
        <v>0</v>
      </c>
      <c r="ANR6">
        <f>'[1]ASF JIRA 2020-04-02T02_35_09+00'!ANR100</f>
        <v>0</v>
      </c>
      <c r="ANS6">
        <f>'[1]ASF JIRA 2020-04-02T02_35_09+00'!ANS100</f>
        <v>0</v>
      </c>
      <c r="ANT6">
        <f>'[1]ASF JIRA 2020-04-02T02_35_09+00'!ANT100</f>
        <v>0</v>
      </c>
      <c r="ANU6">
        <f>'[1]ASF JIRA 2020-04-02T02_35_09+00'!ANU100</f>
        <v>0</v>
      </c>
      <c r="ANV6">
        <f>'[1]ASF JIRA 2020-04-02T02_35_09+00'!ANV100</f>
        <v>0</v>
      </c>
      <c r="ANW6">
        <f>'[1]ASF JIRA 2020-04-02T02_35_09+00'!ANW100</f>
        <v>0</v>
      </c>
      <c r="ANX6">
        <f>'[1]ASF JIRA 2020-04-02T02_35_09+00'!ANX100</f>
        <v>0</v>
      </c>
      <c r="ANY6">
        <f>'[1]ASF JIRA 2020-04-02T02_35_09+00'!ANY100</f>
        <v>0</v>
      </c>
      <c r="ANZ6">
        <f>'[1]ASF JIRA 2020-04-02T02_35_09+00'!ANZ100</f>
        <v>0</v>
      </c>
      <c r="AOA6">
        <f>'[1]ASF JIRA 2020-04-02T02_35_09+00'!AOA100</f>
        <v>0</v>
      </c>
      <c r="AOB6">
        <f>'[1]ASF JIRA 2020-04-02T02_35_09+00'!AOB100</f>
        <v>0</v>
      </c>
      <c r="AOC6">
        <f>'[1]ASF JIRA 2020-04-02T02_35_09+00'!AOC100</f>
        <v>0</v>
      </c>
      <c r="AOD6">
        <f>'[1]ASF JIRA 2020-04-02T02_35_09+00'!AOD100</f>
        <v>0</v>
      </c>
      <c r="AOE6">
        <f>'[1]ASF JIRA 2020-04-02T02_35_09+00'!AOE100</f>
        <v>0</v>
      </c>
      <c r="AOF6">
        <f>'[1]ASF JIRA 2020-04-02T02_35_09+00'!AOF100</f>
        <v>0</v>
      </c>
      <c r="AOG6">
        <f>'[1]ASF JIRA 2020-04-02T02_35_09+00'!AOG100</f>
        <v>0</v>
      </c>
      <c r="AOH6">
        <f>'[1]ASF JIRA 2020-04-02T02_35_09+00'!AOH100</f>
        <v>0</v>
      </c>
      <c r="AOI6">
        <f>'[1]ASF JIRA 2020-04-02T02_35_09+00'!AOI100</f>
        <v>0</v>
      </c>
      <c r="AOJ6">
        <f>'[1]ASF JIRA 2020-04-02T02_35_09+00'!AOJ100</f>
        <v>0</v>
      </c>
      <c r="AOK6">
        <f>'[1]ASF JIRA 2020-04-02T02_35_09+00'!AOK100</f>
        <v>0</v>
      </c>
      <c r="AOL6">
        <f>'[1]ASF JIRA 2020-04-02T02_35_09+00'!AOL100</f>
        <v>0</v>
      </c>
      <c r="AOM6">
        <f>'[1]ASF JIRA 2020-04-02T02_35_09+00'!AOM100</f>
        <v>0</v>
      </c>
      <c r="AON6">
        <f>'[1]ASF JIRA 2020-04-02T02_35_09+00'!AON100</f>
        <v>0</v>
      </c>
      <c r="AOO6">
        <f>'[1]ASF JIRA 2020-04-02T02_35_09+00'!AOO100</f>
        <v>0</v>
      </c>
      <c r="AOP6">
        <f>'[1]ASF JIRA 2020-04-02T02_35_09+00'!AOP100</f>
        <v>0</v>
      </c>
      <c r="AOQ6">
        <f>'[1]ASF JIRA 2020-04-02T02_35_09+00'!AOQ100</f>
        <v>0</v>
      </c>
      <c r="AOR6">
        <f>'[1]ASF JIRA 2020-04-02T02_35_09+00'!AOR100</f>
        <v>0</v>
      </c>
      <c r="AOS6">
        <f>'[1]ASF JIRA 2020-04-02T02_35_09+00'!AOS100</f>
        <v>0</v>
      </c>
      <c r="AOT6">
        <f>'[1]ASF JIRA 2020-04-02T02_35_09+00'!AOT100</f>
        <v>0</v>
      </c>
      <c r="AOU6">
        <f>'[1]ASF JIRA 2020-04-02T02_35_09+00'!AOU100</f>
        <v>0</v>
      </c>
      <c r="AOV6">
        <f>'[1]ASF JIRA 2020-04-02T02_35_09+00'!AOV100</f>
        <v>0</v>
      </c>
      <c r="AOW6">
        <f>'[1]ASF JIRA 2020-04-02T02_35_09+00'!AOW100</f>
        <v>0</v>
      </c>
      <c r="AOX6">
        <f>'[1]ASF JIRA 2020-04-02T02_35_09+00'!AOX100</f>
        <v>0</v>
      </c>
      <c r="AOY6">
        <f>'[1]ASF JIRA 2020-04-02T02_35_09+00'!AOY100</f>
        <v>0</v>
      </c>
      <c r="AOZ6">
        <f>'[1]ASF JIRA 2020-04-02T02_35_09+00'!AOZ100</f>
        <v>0</v>
      </c>
      <c r="APA6">
        <f>'[1]ASF JIRA 2020-04-02T02_35_09+00'!APA100</f>
        <v>0</v>
      </c>
      <c r="APB6">
        <f>'[1]ASF JIRA 2020-04-02T02_35_09+00'!APB100</f>
        <v>0</v>
      </c>
      <c r="APC6">
        <f>'[1]ASF JIRA 2020-04-02T02_35_09+00'!APC100</f>
        <v>0</v>
      </c>
      <c r="APD6">
        <f>'[1]ASF JIRA 2020-04-02T02_35_09+00'!APD100</f>
        <v>0</v>
      </c>
      <c r="APE6">
        <f>'[1]ASF JIRA 2020-04-02T02_35_09+00'!APE100</f>
        <v>0</v>
      </c>
      <c r="APF6">
        <f>'[1]ASF JIRA 2020-04-02T02_35_09+00'!APF100</f>
        <v>0</v>
      </c>
      <c r="APG6">
        <f>'[1]ASF JIRA 2020-04-02T02_35_09+00'!APG100</f>
        <v>0</v>
      </c>
      <c r="APH6">
        <f>'[1]ASF JIRA 2020-04-02T02_35_09+00'!APH100</f>
        <v>0</v>
      </c>
      <c r="API6">
        <f>'[1]ASF JIRA 2020-04-02T02_35_09+00'!API100</f>
        <v>0</v>
      </c>
      <c r="APJ6">
        <f>'[1]ASF JIRA 2020-04-02T02_35_09+00'!APJ100</f>
        <v>0</v>
      </c>
      <c r="APK6">
        <f>'[1]ASF JIRA 2020-04-02T02_35_09+00'!APK100</f>
        <v>0</v>
      </c>
      <c r="APL6">
        <f>'[1]ASF JIRA 2020-04-02T02_35_09+00'!APL100</f>
        <v>0</v>
      </c>
      <c r="APM6">
        <f>'[1]ASF JIRA 2020-04-02T02_35_09+00'!APM100</f>
        <v>0</v>
      </c>
      <c r="APN6">
        <f>'[1]ASF JIRA 2020-04-02T02_35_09+00'!APN100</f>
        <v>0</v>
      </c>
      <c r="APO6">
        <f>'[1]ASF JIRA 2020-04-02T02_35_09+00'!APO100</f>
        <v>0</v>
      </c>
      <c r="APP6">
        <f>'[1]ASF JIRA 2020-04-02T02_35_09+00'!APP100</f>
        <v>0</v>
      </c>
      <c r="APQ6">
        <f>'[1]ASF JIRA 2020-04-02T02_35_09+00'!APQ100</f>
        <v>0</v>
      </c>
      <c r="APR6">
        <f>'[1]ASF JIRA 2020-04-02T02_35_09+00'!APR100</f>
        <v>0</v>
      </c>
      <c r="APS6">
        <f>'[1]ASF JIRA 2020-04-02T02_35_09+00'!APS100</f>
        <v>0</v>
      </c>
      <c r="APT6">
        <f>'[1]ASF JIRA 2020-04-02T02_35_09+00'!APT100</f>
        <v>0</v>
      </c>
      <c r="APU6">
        <f>'[1]ASF JIRA 2020-04-02T02_35_09+00'!APU100</f>
        <v>0</v>
      </c>
      <c r="APV6">
        <f>'[1]ASF JIRA 2020-04-02T02_35_09+00'!APV100</f>
        <v>0</v>
      </c>
      <c r="APW6">
        <f>'[1]ASF JIRA 2020-04-02T02_35_09+00'!APW100</f>
        <v>0</v>
      </c>
      <c r="APX6">
        <f>'[1]ASF JIRA 2020-04-02T02_35_09+00'!APX100</f>
        <v>0</v>
      </c>
      <c r="APY6">
        <f>'[1]ASF JIRA 2020-04-02T02_35_09+00'!APY100</f>
        <v>0</v>
      </c>
      <c r="APZ6">
        <f>'[1]ASF JIRA 2020-04-02T02_35_09+00'!APZ100</f>
        <v>0</v>
      </c>
      <c r="AQA6">
        <f>'[1]ASF JIRA 2020-04-02T02_35_09+00'!AQA100</f>
        <v>0</v>
      </c>
      <c r="AQB6">
        <f>'[1]ASF JIRA 2020-04-02T02_35_09+00'!AQB100</f>
        <v>0</v>
      </c>
      <c r="AQC6">
        <f>'[1]ASF JIRA 2020-04-02T02_35_09+00'!AQC100</f>
        <v>0</v>
      </c>
      <c r="AQD6">
        <f>'[1]ASF JIRA 2020-04-02T02_35_09+00'!AQD100</f>
        <v>0</v>
      </c>
      <c r="AQE6">
        <f>'[1]ASF JIRA 2020-04-02T02_35_09+00'!AQE100</f>
        <v>0</v>
      </c>
      <c r="AQF6">
        <f>'[1]ASF JIRA 2020-04-02T02_35_09+00'!AQF100</f>
        <v>0</v>
      </c>
      <c r="AQG6">
        <f>'[1]ASF JIRA 2020-04-02T02_35_09+00'!AQG100</f>
        <v>0</v>
      </c>
      <c r="AQH6">
        <f>'[1]ASF JIRA 2020-04-02T02_35_09+00'!AQH100</f>
        <v>0</v>
      </c>
      <c r="AQI6">
        <f>'[1]ASF JIRA 2020-04-02T02_35_09+00'!AQI100</f>
        <v>0</v>
      </c>
      <c r="AQJ6">
        <f>'[1]ASF JIRA 2020-04-02T02_35_09+00'!AQJ100</f>
        <v>0</v>
      </c>
      <c r="AQK6">
        <f>'[1]ASF JIRA 2020-04-02T02_35_09+00'!AQK100</f>
        <v>0</v>
      </c>
      <c r="AQL6">
        <f>'[1]ASF JIRA 2020-04-02T02_35_09+00'!AQL100</f>
        <v>0</v>
      </c>
      <c r="AQM6">
        <f>'[1]ASF JIRA 2020-04-02T02_35_09+00'!AQM100</f>
        <v>0</v>
      </c>
      <c r="AQN6">
        <f>'[1]ASF JIRA 2020-04-02T02_35_09+00'!AQN100</f>
        <v>0</v>
      </c>
      <c r="AQO6">
        <f>'[1]ASF JIRA 2020-04-02T02_35_09+00'!AQO100</f>
        <v>0</v>
      </c>
      <c r="AQP6">
        <f>'[1]ASF JIRA 2020-04-02T02_35_09+00'!AQP100</f>
        <v>0</v>
      </c>
      <c r="AQQ6">
        <f>'[1]ASF JIRA 2020-04-02T02_35_09+00'!AQQ100</f>
        <v>0</v>
      </c>
      <c r="AQR6">
        <f>'[1]ASF JIRA 2020-04-02T02_35_09+00'!AQR100</f>
        <v>0</v>
      </c>
      <c r="AQS6">
        <f>'[1]ASF JIRA 2020-04-02T02_35_09+00'!AQS100</f>
        <v>0</v>
      </c>
      <c r="AQT6">
        <f>'[1]ASF JIRA 2020-04-02T02_35_09+00'!AQT100</f>
        <v>0</v>
      </c>
      <c r="AQU6">
        <f>'[1]ASF JIRA 2020-04-02T02_35_09+00'!AQU100</f>
        <v>0</v>
      </c>
      <c r="AQV6">
        <f>'[1]ASF JIRA 2020-04-02T02_35_09+00'!AQV100</f>
        <v>0</v>
      </c>
      <c r="AQW6">
        <f>'[1]ASF JIRA 2020-04-02T02_35_09+00'!AQW100</f>
        <v>0</v>
      </c>
      <c r="AQX6">
        <f>'[1]ASF JIRA 2020-04-02T02_35_09+00'!AQX100</f>
        <v>0</v>
      </c>
      <c r="AQY6">
        <f>'[1]ASF JIRA 2020-04-02T02_35_09+00'!AQY100</f>
        <v>0</v>
      </c>
      <c r="AQZ6">
        <f>'[1]ASF JIRA 2020-04-02T02_35_09+00'!AQZ100</f>
        <v>0</v>
      </c>
      <c r="ARA6">
        <f>'[1]ASF JIRA 2020-04-02T02_35_09+00'!ARA100</f>
        <v>0</v>
      </c>
      <c r="ARB6">
        <f>'[1]ASF JIRA 2020-04-02T02_35_09+00'!ARB100</f>
        <v>0</v>
      </c>
      <c r="ARC6">
        <f>'[1]ASF JIRA 2020-04-02T02_35_09+00'!ARC100</f>
        <v>0</v>
      </c>
      <c r="ARD6">
        <f>'[1]ASF JIRA 2020-04-02T02_35_09+00'!ARD100</f>
        <v>0</v>
      </c>
      <c r="ARE6">
        <f>'[1]ASF JIRA 2020-04-02T02_35_09+00'!ARE100</f>
        <v>0</v>
      </c>
      <c r="ARF6">
        <f>'[1]ASF JIRA 2020-04-02T02_35_09+00'!ARF100</f>
        <v>0</v>
      </c>
      <c r="ARG6">
        <f>'[1]ASF JIRA 2020-04-02T02_35_09+00'!ARG100</f>
        <v>0</v>
      </c>
      <c r="ARH6">
        <f>'[1]ASF JIRA 2020-04-02T02_35_09+00'!ARH100</f>
        <v>0</v>
      </c>
      <c r="ARI6">
        <f>'[1]ASF JIRA 2020-04-02T02_35_09+00'!ARI100</f>
        <v>0</v>
      </c>
      <c r="ARJ6">
        <f>'[1]ASF JIRA 2020-04-02T02_35_09+00'!ARJ100</f>
        <v>0</v>
      </c>
      <c r="ARK6">
        <f>'[1]ASF JIRA 2020-04-02T02_35_09+00'!ARK100</f>
        <v>0</v>
      </c>
      <c r="ARL6">
        <f>'[1]ASF JIRA 2020-04-02T02_35_09+00'!ARL100</f>
        <v>0</v>
      </c>
      <c r="ARM6">
        <f>'[1]ASF JIRA 2020-04-02T02_35_09+00'!ARM100</f>
        <v>0</v>
      </c>
      <c r="ARN6">
        <f>'[1]ASF JIRA 2020-04-02T02_35_09+00'!ARN100</f>
        <v>0</v>
      </c>
      <c r="ARO6">
        <f>'[1]ASF JIRA 2020-04-02T02_35_09+00'!ARO100</f>
        <v>0</v>
      </c>
      <c r="ARP6">
        <f>'[1]ASF JIRA 2020-04-02T02_35_09+00'!ARP100</f>
        <v>0</v>
      </c>
      <c r="ARQ6">
        <f>'[1]ASF JIRA 2020-04-02T02_35_09+00'!ARQ100</f>
        <v>0</v>
      </c>
      <c r="ARR6">
        <f>'[1]ASF JIRA 2020-04-02T02_35_09+00'!ARR100</f>
        <v>0</v>
      </c>
      <c r="ARS6">
        <f>'[1]ASF JIRA 2020-04-02T02_35_09+00'!ARS100</f>
        <v>0</v>
      </c>
      <c r="ART6">
        <f>'[1]ASF JIRA 2020-04-02T02_35_09+00'!ART100</f>
        <v>0</v>
      </c>
      <c r="ARU6">
        <f>'[1]ASF JIRA 2020-04-02T02_35_09+00'!ARU100</f>
        <v>0</v>
      </c>
      <c r="ARV6">
        <f>'[1]ASF JIRA 2020-04-02T02_35_09+00'!ARV100</f>
        <v>0</v>
      </c>
      <c r="ARW6">
        <f>'[1]ASF JIRA 2020-04-02T02_35_09+00'!ARW100</f>
        <v>0</v>
      </c>
      <c r="ARX6">
        <f>'[1]ASF JIRA 2020-04-02T02_35_09+00'!ARX100</f>
        <v>0</v>
      </c>
      <c r="ARY6">
        <f>'[1]ASF JIRA 2020-04-02T02_35_09+00'!ARY100</f>
        <v>0</v>
      </c>
      <c r="ARZ6">
        <f>'[1]ASF JIRA 2020-04-02T02_35_09+00'!ARZ100</f>
        <v>0</v>
      </c>
      <c r="ASA6">
        <f>'[1]ASF JIRA 2020-04-02T02_35_09+00'!ASA100</f>
        <v>0</v>
      </c>
      <c r="ASB6">
        <f>'[1]ASF JIRA 2020-04-02T02_35_09+00'!ASB100</f>
        <v>0</v>
      </c>
      <c r="ASC6">
        <f>'[1]ASF JIRA 2020-04-02T02_35_09+00'!ASC100</f>
        <v>0</v>
      </c>
      <c r="ASD6">
        <f>'[1]ASF JIRA 2020-04-02T02_35_09+00'!ASD100</f>
        <v>0</v>
      </c>
      <c r="ASE6">
        <f>'[1]ASF JIRA 2020-04-02T02_35_09+00'!ASE100</f>
        <v>0</v>
      </c>
      <c r="ASF6">
        <f>'[1]ASF JIRA 2020-04-02T02_35_09+00'!ASF100</f>
        <v>0</v>
      </c>
      <c r="ASG6">
        <f>'[1]ASF JIRA 2020-04-02T02_35_09+00'!ASG100</f>
        <v>0</v>
      </c>
      <c r="ASH6">
        <f>'[1]ASF JIRA 2020-04-02T02_35_09+00'!ASH100</f>
        <v>0</v>
      </c>
      <c r="ASI6">
        <f>'[1]ASF JIRA 2020-04-02T02_35_09+00'!ASI100</f>
        <v>0</v>
      </c>
      <c r="ASJ6">
        <f>'[1]ASF JIRA 2020-04-02T02_35_09+00'!ASJ100</f>
        <v>0</v>
      </c>
      <c r="ASK6">
        <f>'[1]ASF JIRA 2020-04-02T02_35_09+00'!ASK100</f>
        <v>0</v>
      </c>
      <c r="ASL6">
        <f>'[1]ASF JIRA 2020-04-02T02_35_09+00'!ASL100</f>
        <v>0</v>
      </c>
      <c r="ASM6">
        <f>'[1]ASF JIRA 2020-04-02T02_35_09+00'!ASM100</f>
        <v>0</v>
      </c>
      <c r="ASN6">
        <f>'[1]ASF JIRA 2020-04-02T02_35_09+00'!ASN100</f>
        <v>0</v>
      </c>
      <c r="ASO6">
        <f>'[1]ASF JIRA 2020-04-02T02_35_09+00'!ASO100</f>
        <v>0</v>
      </c>
      <c r="ASP6">
        <f>'[1]ASF JIRA 2020-04-02T02_35_09+00'!ASP100</f>
        <v>0</v>
      </c>
      <c r="ASQ6">
        <f>'[1]ASF JIRA 2020-04-02T02_35_09+00'!ASQ100</f>
        <v>0</v>
      </c>
      <c r="ASR6">
        <f>'[1]ASF JIRA 2020-04-02T02_35_09+00'!ASR100</f>
        <v>0</v>
      </c>
      <c r="ASS6">
        <f>'[1]ASF JIRA 2020-04-02T02_35_09+00'!ASS100</f>
        <v>0</v>
      </c>
      <c r="AST6">
        <f>'[1]ASF JIRA 2020-04-02T02_35_09+00'!AST100</f>
        <v>0</v>
      </c>
      <c r="ASU6">
        <f>'[1]ASF JIRA 2020-04-02T02_35_09+00'!ASU100</f>
        <v>0</v>
      </c>
      <c r="ASV6">
        <f>'[1]ASF JIRA 2020-04-02T02_35_09+00'!ASV100</f>
        <v>0</v>
      </c>
      <c r="ASW6">
        <f>'[1]ASF JIRA 2020-04-02T02_35_09+00'!ASW100</f>
        <v>0</v>
      </c>
      <c r="ASX6">
        <f>'[1]ASF JIRA 2020-04-02T02_35_09+00'!ASX100</f>
        <v>0</v>
      </c>
      <c r="ASY6">
        <f>'[1]ASF JIRA 2020-04-02T02_35_09+00'!ASY100</f>
        <v>0</v>
      </c>
      <c r="ASZ6">
        <f>'[1]ASF JIRA 2020-04-02T02_35_09+00'!ASZ100</f>
        <v>0</v>
      </c>
      <c r="ATA6">
        <f>'[1]ASF JIRA 2020-04-02T02_35_09+00'!ATA100</f>
        <v>0</v>
      </c>
      <c r="ATB6">
        <f>'[1]ASF JIRA 2020-04-02T02_35_09+00'!ATB100</f>
        <v>0</v>
      </c>
      <c r="ATC6">
        <f>'[1]ASF JIRA 2020-04-02T02_35_09+00'!ATC100</f>
        <v>0</v>
      </c>
      <c r="ATD6">
        <f>'[1]ASF JIRA 2020-04-02T02_35_09+00'!ATD100</f>
        <v>0</v>
      </c>
      <c r="ATE6">
        <f>'[1]ASF JIRA 2020-04-02T02_35_09+00'!ATE100</f>
        <v>0</v>
      </c>
      <c r="ATF6">
        <f>'[1]ASF JIRA 2020-04-02T02_35_09+00'!ATF100</f>
        <v>0</v>
      </c>
      <c r="ATG6">
        <f>'[1]ASF JIRA 2020-04-02T02_35_09+00'!ATG100</f>
        <v>0</v>
      </c>
      <c r="ATH6">
        <f>'[1]ASF JIRA 2020-04-02T02_35_09+00'!ATH100</f>
        <v>0</v>
      </c>
      <c r="ATI6">
        <f>'[1]ASF JIRA 2020-04-02T02_35_09+00'!ATI100</f>
        <v>0</v>
      </c>
      <c r="ATJ6">
        <f>'[1]ASF JIRA 2020-04-02T02_35_09+00'!ATJ100</f>
        <v>0</v>
      </c>
      <c r="ATK6">
        <f>'[1]ASF JIRA 2020-04-02T02_35_09+00'!ATK100</f>
        <v>0</v>
      </c>
      <c r="ATL6">
        <f>'[1]ASF JIRA 2020-04-02T02_35_09+00'!ATL100</f>
        <v>0</v>
      </c>
      <c r="ATM6">
        <f>'[1]ASF JIRA 2020-04-02T02_35_09+00'!ATM100</f>
        <v>0</v>
      </c>
      <c r="ATN6">
        <f>'[1]ASF JIRA 2020-04-02T02_35_09+00'!ATN100</f>
        <v>0</v>
      </c>
      <c r="ATO6">
        <f>'[1]ASF JIRA 2020-04-02T02_35_09+00'!ATO100</f>
        <v>0</v>
      </c>
      <c r="ATP6">
        <f>'[1]ASF JIRA 2020-04-02T02_35_09+00'!ATP100</f>
        <v>0</v>
      </c>
      <c r="ATQ6">
        <f>'[1]ASF JIRA 2020-04-02T02_35_09+00'!ATQ100</f>
        <v>0</v>
      </c>
      <c r="ATR6">
        <f>'[1]ASF JIRA 2020-04-02T02_35_09+00'!ATR100</f>
        <v>0</v>
      </c>
      <c r="ATS6">
        <f>'[1]ASF JIRA 2020-04-02T02_35_09+00'!ATS100</f>
        <v>0</v>
      </c>
      <c r="ATT6">
        <f>'[1]ASF JIRA 2020-04-02T02_35_09+00'!ATT100</f>
        <v>0</v>
      </c>
      <c r="ATU6">
        <f>'[1]ASF JIRA 2020-04-02T02_35_09+00'!ATU100</f>
        <v>0</v>
      </c>
      <c r="ATV6">
        <f>'[1]ASF JIRA 2020-04-02T02_35_09+00'!ATV100</f>
        <v>0</v>
      </c>
      <c r="ATW6">
        <f>'[1]ASF JIRA 2020-04-02T02_35_09+00'!ATW100</f>
        <v>0</v>
      </c>
      <c r="ATX6">
        <f>'[1]ASF JIRA 2020-04-02T02_35_09+00'!ATX100</f>
        <v>0</v>
      </c>
      <c r="ATY6">
        <f>'[1]ASF JIRA 2020-04-02T02_35_09+00'!ATY100</f>
        <v>0</v>
      </c>
      <c r="ATZ6">
        <f>'[1]ASF JIRA 2020-04-02T02_35_09+00'!ATZ100</f>
        <v>0</v>
      </c>
      <c r="AUA6">
        <f>'[1]ASF JIRA 2020-04-02T02_35_09+00'!AUA100</f>
        <v>0</v>
      </c>
      <c r="AUB6">
        <f>'[1]ASF JIRA 2020-04-02T02_35_09+00'!AUB100</f>
        <v>0</v>
      </c>
      <c r="AUC6">
        <f>'[1]ASF JIRA 2020-04-02T02_35_09+00'!AUC100</f>
        <v>0</v>
      </c>
      <c r="AUD6">
        <f>'[1]ASF JIRA 2020-04-02T02_35_09+00'!AUD100</f>
        <v>0</v>
      </c>
      <c r="AUE6">
        <f>'[1]ASF JIRA 2020-04-02T02_35_09+00'!AUE100</f>
        <v>0</v>
      </c>
      <c r="AUF6">
        <f>'[1]ASF JIRA 2020-04-02T02_35_09+00'!AUF100</f>
        <v>0</v>
      </c>
      <c r="AUG6">
        <f>'[1]ASF JIRA 2020-04-02T02_35_09+00'!AUG100</f>
        <v>0</v>
      </c>
      <c r="AUH6">
        <f>'[1]ASF JIRA 2020-04-02T02_35_09+00'!AUH100</f>
        <v>0</v>
      </c>
      <c r="AUI6">
        <f>'[1]ASF JIRA 2020-04-02T02_35_09+00'!AUI100</f>
        <v>0</v>
      </c>
      <c r="AUJ6">
        <f>'[1]ASF JIRA 2020-04-02T02_35_09+00'!AUJ100</f>
        <v>0</v>
      </c>
      <c r="AUK6">
        <f>'[1]ASF JIRA 2020-04-02T02_35_09+00'!AUK100</f>
        <v>0</v>
      </c>
      <c r="AUL6">
        <f>'[1]ASF JIRA 2020-04-02T02_35_09+00'!AUL100</f>
        <v>0</v>
      </c>
      <c r="AUM6">
        <f>'[1]ASF JIRA 2020-04-02T02_35_09+00'!AUM100</f>
        <v>0</v>
      </c>
      <c r="AUN6">
        <f>'[1]ASF JIRA 2020-04-02T02_35_09+00'!AUN100</f>
        <v>0</v>
      </c>
      <c r="AUO6">
        <f>'[1]ASF JIRA 2020-04-02T02_35_09+00'!AUO100</f>
        <v>0</v>
      </c>
      <c r="AUP6">
        <f>'[1]ASF JIRA 2020-04-02T02_35_09+00'!AUP100</f>
        <v>0</v>
      </c>
      <c r="AUQ6">
        <f>'[1]ASF JIRA 2020-04-02T02_35_09+00'!AUQ100</f>
        <v>0</v>
      </c>
      <c r="AUR6">
        <f>'[1]ASF JIRA 2020-04-02T02_35_09+00'!AUR100</f>
        <v>0</v>
      </c>
      <c r="AUS6">
        <f>'[1]ASF JIRA 2020-04-02T02_35_09+00'!AUS100</f>
        <v>0</v>
      </c>
      <c r="AUT6">
        <f>'[1]ASF JIRA 2020-04-02T02_35_09+00'!AUT100</f>
        <v>0</v>
      </c>
      <c r="AUU6">
        <f>'[1]ASF JIRA 2020-04-02T02_35_09+00'!AUU100</f>
        <v>0</v>
      </c>
      <c r="AUV6">
        <f>'[1]ASF JIRA 2020-04-02T02_35_09+00'!AUV100</f>
        <v>0</v>
      </c>
      <c r="AUW6">
        <f>'[1]ASF JIRA 2020-04-02T02_35_09+00'!AUW100</f>
        <v>0</v>
      </c>
      <c r="AUX6">
        <f>'[1]ASF JIRA 2020-04-02T02_35_09+00'!AUX100</f>
        <v>0</v>
      </c>
      <c r="AUY6">
        <f>'[1]ASF JIRA 2020-04-02T02_35_09+00'!AUY100</f>
        <v>0</v>
      </c>
      <c r="AUZ6">
        <f>'[1]ASF JIRA 2020-04-02T02_35_09+00'!AUZ100</f>
        <v>0</v>
      </c>
      <c r="AVA6">
        <f>'[1]ASF JIRA 2020-04-02T02_35_09+00'!AVA100</f>
        <v>0</v>
      </c>
      <c r="AVB6">
        <f>'[1]ASF JIRA 2020-04-02T02_35_09+00'!AVB100</f>
        <v>0</v>
      </c>
      <c r="AVC6">
        <f>'[1]ASF JIRA 2020-04-02T02_35_09+00'!AVC100</f>
        <v>0</v>
      </c>
      <c r="AVD6">
        <f>'[1]ASF JIRA 2020-04-02T02_35_09+00'!AVD100</f>
        <v>0</v>
      </c>
      <c r="AVE6">
        <f>'[1]ASF JIRA 2020-04-02T02_35_09+00'!AVE100</f>
        <v>0</v>
      </c>
      <c r="AVF6">
        <f>'[1]ASF JIRA 2020-04-02T02_35_09+00'!AVF100</f>
        <v>0</v>
      </c>
      <c r="AVG6">
        <f>'[1]ASF JIRA 2020-04-02T02_35_09+00'!AVG100</f>
        <v>0</v>
      </c>
      <c r="AVH6">
        <f>'[1]ASF JIRA 2020-04-02T02_35_09+00'!AVH100</f>
        <v>0</v>
      </c>
      <c r="AVI6">
        <f>'[1]ASF JIRA 2020-04-02T02_35_09+00'!AVI100</f>
        <v>0</v>
      </c>
      <c r="AVJ6">
        <f>'[1]ASF JIRA 2020-04-02T02_35_09+00'!AVJ100</f>
        <v>0</v>
      </c>
      <c r="AVK6">
        <f>'[1]ASF JIRA 2020-04-02T02_35_09+00'!AVK100</f>
        <v>0</v>
      </c>
      <c r="AVL6">
        <f>'[1]ASF JIRA 2020-04-02T02_35_09+00'!AVL100</f>
        <v>0</v>
      </c>
      <c r="AVM6">
        <f>'[1]ASF JIRA 2020-04-02T02_35_09+00'!AVM100</f>
        <v>0</v>
      </c>
      <c r="AVN6">
        <f>'[1]ASF JIRA 2020-04-02T02_35_09+00'!AVN100</f>
        <v>0</v>
      </c>
      <c r="AVO6">
        <f>'[1]ASF JIRA 2020-04-02T02_35_09+00'!AVO100</f>
        <v>0</v>
      </c>
      <c r="AVP6">
        <f>'[1]ASF JIRA 2020-04-02T02_35_09+00'!AVP100</f>
        <v>0</v>
      </c>
      <c r="AVQ6">
        <f>'[1]ASF JIRA 2020-04-02T02_35_09+00'!AVQ100</f>
        <v>0</v>
      </c>
      <c r="AVR6">
        <f>'[1]ASF JIRA 2020-04-02T02_35_09+00'!AVR100</f>
        <v>0</v>
      </c>
      <c r="AVS6">
        <f>'[1]ASF JIRA 2020-04-02T02_35_09+00'!AVS100</f>
        <v>0</v>
      </c>
      <c r="AVT6">
        <f>'[1]ASF JIRA 2020-04-02T02_35_09+00'!AVT100</f>
        <v>0</v>
      </c>
      <c r="AVU6">
        <f>'[1]ASF JIRA 2020-04-02T02_35_09+00'!AVU100</f>
        <v>0</v>
      </c>
      <c r="AVV6">
        <f>'[1]ASF JIRA 2020-04-02T02_35_09+00'!AVV100</f>
        <v>0</v>
      </c>
      <c r="AVW6">
        <f>'[1]ASF JIRA 2020-04-02T02_35_09+00'!AVW100</f>
        <v>0</v>
      </c>
      <c r="AVX6">
        <f>'[1]ASF JIRA 2020-04-02T02_35_09+00'!AVX100</f>
        <v>0</v>
      </c>
      <c r="AVY6">
        <f>'[1]ASF JIRA 2020-04-02T02_35_09+00'!AVY100</f>
        <v>0</v>
      </c>
      <c r="AVZ6">
        <f>'[1]ASF JIRA 2020-04-02T02_35_09+00'!AVZ100</f>
        <v>0</v>
      </c>
      <c r="AWA6">
        <f>'[1]ASF JIRA 2020-04-02T02_35_09+00'!AWA100</f>
        <v>0</v>
      </c>
      <c r="AWB6">
        <f>'[1]ASF JIRA 2020-04-02T02_35_09+00'!AWB100</f>
        <v>0</v>
      </c>
      <c r="AWC6">
        <f>'[1]ASF JIRA 2020-04-02T02_35_09+00'!AWC100</f>
        <v>0</v>
      </c>
      <c r="AWD6">
        <f>'[1]ASF JIRA 2020-04-02T02_35_09+00'!AWD100</f>
        <v>0</v>
      </c>
      <c r="AWE6">
        <f>'[1]ASF JIRA 2020-04-02T02_35_09+00'!AWE100</f>
        <v>0</v>
      </c>
      <c r="AWF6">
        <f>'[1]ASF JIRA 2020-04-02T02_35_09+00'!AWF100</f>
        <v>0</v>
      </c>
      <c r="AWG6">
        <f>'[1]ASF JIRA 2020-04-02T02_35_09+00'!AWG100</f>
        <v>0</v>
      </c>
      <c r="AWH6">
        <f>'[1]ASF JIRA 2020-04-02T02_35_09+00'!AWH100</f>
        <v>0</v>
      </c>
      <c r="AWI6">
        <f>'[1]ASF JIRA 2020-04-02T02_35_09+00'!AWI100</f>
        <v>0</v>
      </c>
      <c r="AWJ6">
        <f>'[1]ASF JIRA 2020-04-02T02_35_09+00'!AWJ100</f>
        <v>0</v>
      </c>
      <c r="AWK6">
        <f>'[1]ASF JIRA 2020-04-02T02_35_09+00'!AWK100</f>
        <v>0</v>
      </c>
      <c r="AWL6">
        <f>'[1]ASF JIRA 2020-04-02T02_35_09+00'!AWL100</f>
        <v>0</v>
      </c>
      <c r="AWM6">
        <f>'[1]ASF JIRA 2020-04-02T02_35_09+00'!AWM100</f>
        <v>0</v>
      </c>
      <c r="AWN6">
        <f>'[1]ASF JIRA 2020-04-02T02_35_09+00'!AWN100</f>
        <v>0</v>
      </c>
      <c r="AWO6">
        <f>'[1]ASF JIRA 2020-04-02T02_35_09+00'!AWO100</f>
        <v>0</v>
      </c>
      <c r="AWP6">
        <f>'[1]ASF JIRA 2020-04-02T02_35_09+00'!AWP100</f>
        <v>0</v>
      </c>
      <c r="AWQ6">
        <f>'[1]ASF JIRA 2020-04-02T02_35_09+00'!AWQ100</f>
        <v>0</v>
      </c>
      <c r="AWR6">
        <f>'[1]ASF JIRA 2020-04-02T02_35_09+00'!AWR100</f>
        <v>0</v>
      </c>
      <c r="AWS6">
        <f>'[1]ASF JIRA 2020-04-02T02_35_09+00'!AWS100</f>
        <v>0</v>
      </c>
      <c r="AWT6">
        <f>'[1]ASF JIRA 2020-04-02T02_35_09+00'!AWT100</f>
        <v>0</v>
      </c>
      <c r="AWU6">
        <f>'[1]ASF JIRA 2020-04-02T02_35_09+00'!AWU100</f>
        <v>0</v>
      </c>
      <c r="AWV6">
        <f>'[1]ASF JIRA 2020-04-02T02_35_09+00'!AWV100</f>
        <v>0</v>
      </c>
      <c r="AWW6">
        <f>'[1]ASF JIRA 2020-04-02T02_35_09+00'!AWW100</f>
        <v>0</v>
      </c>
      <c r="AWX6">
        <f>'[1]ASF JIRA 2020-04-02T02_35_09+00'!AWX100</f>
        <v>0</v>
      </c>
      <c r="AWY6">
        <f>'[1]ASF JIRA 2020-04-02T02_35_09+00'!AWY100</f>
        <v>0</v>
      </c>
      <c r="AWZ6">
        <f>'[1]ASF JIRA 2020-04-02T02_35_09+00'!AWZ100</f>
        <v>0</v>
      </c>
      <c r="AXA6">
        <f>'[1]ASF JIRA 2020-04-02T02_35_09+00'!AXA100</f>
        <v>0</v>
      </c>
      <c r="AXB6">
        <f>'[1]ASF JIRA 2020-04-02T02_35_09+00'!AXB100</f>
        <v>0</v>
      </c>
      <c r="AXC6">
        <f>'[1]ASF JIRA 2020-04-02T02_35_09+00'!AXC100</f>
        <v>0</v>
      </c>
      <c r="AXD6">
        <f>'[1]ASF JIRA 2020-04-02T02_35_09+00'!AXD100</f>
        <v>0</v>
      </c>
      <c r="AXE6">
        <f>'[1]ASF JIRA 2020-04-02T02_35_09+00'!AXE100</f>
        <v>0</v>
      </c>
      <c r="AXF6">
        <f>'[1]ASF JIRA 2020-04-02T02_35_09+00'!AXF100</f>
        <v>0</v>
      </c>
      <c r="AXG6">
        <f>'[1]ASF JIRA 2020-04-02T02_35_09+00'!AXG100</f>
        <v>0</v>
      </c>
      <c r="AXH6">
        <f>'[1]ASF JIRA 2020-04-02T02_35_09+00'!AXH100</f>
        <v>0</v>
      </c>
      <c r="AXI6">
        <f>'[1]ASF JIRA 2020-04-02T02_35_09+00'!AXI100</f>
        <v>0</v>
      </c>
      <c r="AXJ6">
        <f>'[1]ASF JIRA 2020-04-02T02_35_09+00'!AXJ100</f>
        <v>0</v>
      </c>
      <c r="AXK6">
        <f>'[1]ASF JIRA 2020-04-02T02_35_09+00'!AXK100</f>
        <v>0</v>
      </c>
      <c r="AXL6">
        <f>'[1]ASF JIRA 2020-04-02T02_35_09+00'!AXL100</f>
        <v>0</v>
      </c>
      <c r="AXM6">
        <f>'[1]ASF JIRA 2020-04-02T02_35_09+00'!AXM100</f>
        <v>0</v>
      </c>
      <c r="AXN6">
        <f>'[1]ASF JIRA 2020-04-02T02_35_09+00'!AXN100</f>
        <v>0</v>
      </c>
      <c r="AXO6">
        <f>'[1]ASF JIRA 2020-04-02T02_35_09+00'!AXO100</f>
        <v>0</v>
      </c>
      <c r="AXP6">
        <f>'[1]ASF JIRA 2020-04-02T02_35_09+00'!AXP100</f>
        <v>0</v>
      </c>
      <c r="AXQ6">
        <f>'[1]ASF JIRA 2020-04-02T02_35_09+00'!AXQ100</f>
        <v>0</v>
      </c>
      <c r="AXR6">
        <f>'[1]ASF JIRA 2020-04-02T02_35_09+00'!AXR100</f>
        <v>0</v>
      </c>
      <c r="AXS6">
        <f>'[1]ASF JIRA 2020-04-02T02_35_09+00'!AXS100</f>
        <v>0</v>
      </c>
      <c r="AXT6">
        <f>'[1]ASF JIRA 2020-04-02T02_35_09+00'!AXT100</f>
        <v>0</v>
      </c>
      <c r="AXU6">
        <f>'[1]ASF JIRA 2020-04-02T02_35_09+00'!AXU100</f>
        <v>0</v>
      </c>
      <c r="AXV6">
        <f>'[1]ASF JIRA 2020-04-02T02_35_09+00'!AXV100</f>
        <v>0</v>
      </c>
      <c r="AXW6">
        <f>'[1]ASF JIRA 2020-04-02T02_35_09+00'!AXW100</f>
        <v>0</v>
      </c>
      <c r="AXX6">
        <f>'[1]ASF JIRA 2020-04-02T02_35_09+00'!AXX100</f>
        <v>0</v>
      </c>
      <c r="AXY6">
        <f>'[1]ASF JIRA 2020-04-02T02_35_09+00'!AXY100</f>
        <v>0</v>
      </c>
      <c r="AXZ6">
        <f>'[1]ASF JIRA 2020-04-02T02_35_09+00'!AXZ100</f>
        <v>0</v>
      </c>
      <c r="AYA6">
        <f>'[1]ASF JIRA 2020-04-02T02_35_09+00'!AYA100</f>
        <v>0</v>
      </c>
      <c r="AYB6">
        <f>'[1]ASF JIRA 2020-04-02T02_35_09+00'!AYB100</f>
        <v>0</v>
      </c>
      <c r="AYC6">
        <f>'[1]ASF JIRA 2020-04-02T02_35_09+00'!AYC100</f>
        <v>0</v>
      </c>
      <c r="AYD6">
        <f>'[1]ASF JIRA 2020-04-02T02_35_09+00'!AYD100</f>
        <v>0</v>
      </c>
      <c r="AYE6">
        <f>'[1]ASF JIRA 2020-04-02T02_35_09+00'!AYE100</f>
        <v>0</v>
      </c>
      <c r="AYF6">
        <f>'[1]ASF JIRA 2020-04-02T02_35_09+00'!AYF100</f>
        <v>0</v>
      </c>
      <c r="AYG6">
        <f>'[1]ASF JIRA 2020-04-02T02_35_09+00'!AYG100</f>
        <v>0</v>
      </c>
      <c r="AYH6">
        <f>'[1]ASF JIRA 2020-04-02T02_35_09+00'!AYH100</f>
        <v>0</v>
      </c>
      <c r="AYI6">
        <f>'[1]ASF JIRA 2020-04-02T02_35_09+00'!AYI100</f>
        <v>0</v>
      </c>
      <c r="AYJ6">
        <f>'[1]ASF JIRA 2020-04-02T02_35_09+00'!AYJ100</f>
        <v>0</v>
      </c>
      <c r="AYK6">
        <f>'[1]ASF JIRA 2020-04-02T02_35_09+00'!AYK100</f>
        <v>0</v>
      </c>
      <c r="AYL6">
        <f>'[1]ASF JIRA 2020-04-02T02_35_09+00'!AYL100</f>
        <v>0</v>
      </c>
      <c r="AYM6">
        <f>'[1]ASF JIRA 2020-04-02T02_35_09+00'!AYM100</f>
        <v>0</v>
      </c>
      <c r="AYN6">
        <f>'[1]ASF JIRA 2020-04-02T02_35_09+00'!AYN100</f>
        <v>0</v>
      </c>
      <c r="AYO6">
        <f>'[1]ASF JIRA 2020-04-02T02_35_09+00'!AYO100</f>
        <v>0</v>
      </c>
      <c r="AYP6">
        <f>'[1]ASF JIRA 2020-04-02T02_35_09+00'!AYP100</f>
        <v>0</v>
      </c>
      <c r="AYQ6">
        <f>'[1]ASF JIRA 2020-04-02T02_35_09+00'!AYQ100</f>
        <v>0</v>
      </c>
      <c r="AYR6">
        <f>'[1]ASF JIRA 2020-04-02T02_35_09+00'!AYR100</f>
        <v>0</v>
      </c>
      <c r="AYS6">
        <f>'[1]ASF JIRA 2020-04-02T02_35_09+00'!AYS100</f>
        <v>0</v>
      </c>
      <c r="AYT6">
        <f>'[1]ASF JIRA 2020-04-02T02_35_09+00'!AYT100</f>
        <v>0</v>
      </c>
      <c r="AYU6">
        <f>'[1]ASF JIRA 2020-04-02T02_35_09+00'!AYU100</f>
        <v>0</v>
      </c>
      <c r="AYV6">
        <f>'[1]ASF JIRA 2020-04-02T02_35_09+00'!AYV100</f>
        <v>0</v>
      </c>
      <c r="AYW6">
        <f>'[1]ASF JIRA 2020-04-02T02_35_09+00'!AYW100</f>
        <v>0</v>
      </c>
      <c r="AYX6">
        <f>'[1]ASF JIRA 2020-04-02T02_35_09+00'!AYX100</f>
        <v>0</v>
      </c>
      <c r="AYY6">
        <f>'[1]ASF JIRA 2020-04-02T02_35_09+00'!AYY100</f>
        <v>0</v>
      </c>
      <c r="AYZ6">
        <f>'[1]ASF JIRA 2020-04-02T02_35_09+00'!AYZ100</f>
        <v>0</v>
      </c>
      <c r="AZA6">
        <f>'[1]ASF JIRA 2020-04-02T02_35_09+00'!AZA100</f>
        <v>0</v>
      </c>
      <c r="AZB6">
        <f>'[1]ASF JIRA 2020-04-02T02_35_09+00'!AZB100</f>
        <v>0</v>
      </c>
      <c r="AZC6">
        <f>'[1]ASF JIRA 2020-04-02T02_35_09+00'!AZC100</f>
        <v>0</v>
      </c>
      <c r="AZD6">
        <f>'[1]ASF JIRA 2020-04-02T02_35_09+00'!AZD100</f>
        <v>0</v>
      </c>
      <c r="AZE6">
        <f>'[1]ASF JIRA 2020-04-02T02_35_09+00'!AZE100</f>
        <v>0</v>
      </c>
      <c r="AZF6">
        <f>'[1]ASF JIRA 2020-04-02T02_35_09+00'!AZF100</f>
        <v>0</v>
      </c>
      <c r="AZG6">
        <f>'[1]ASF JIRA 2020-04-02T02_35_09+00'!AZG100</f>
        <v>0</v>
      </c>
      <c r="AZH6">
        <f>'[1]ASF JIRA 2020-04-02T02_35_09+00'!AZH100</f>
        <v>0</v>
      </c>
      <c r="AZI6">
        <f>'[1]ASF JIRA 2020-04-02T02_35_09+00'!AZI100</f>
        <v>0</v>
      </c>
      <c r="AZJ6">
        <f>'[1]ASF JIRA 2020-04-02T02_35_09+00'!AZJ100</f>
        <v>0</v>
      </c>
      <c r="AZK6">
        <f>'[1]ASF JIRA 2020-04-02T02_35_09+00'!AZK100</f>
        <v>0</v>
      </c>
      <c r="AZL6">
        <f>'[1]ASF JIRA 2020-04-02T02_35_09+00'!AZL100</f>
        <v>0</v>
      </c>
      <c r="AZM6">
        <f>'[1]ASF JIRA 2020-04-02T02_35_09+00'!AZM100</f>
        <v>0</v>
      </c>
      <c r="AZN6">
        <f>'[1]ASF JIRA 2020-04-02T02_35_09+00'!AZN100</f>
        <v>0</v>
      </c>
      <c r="AZO6">
        <f>'[1]ASF JIRA 2020-04-02T02_35_09+00'!AZO100</f>
        <v>0</v>
      </c>
      <c r="AZP6">
        <f>'[1]ASF JIRA 2020-04-02T02_35_09+00'!AZP100</f>
        <v>0</v>
      </c>
      <c r="AZQ6">
        <f>'[1]ASF JIRA 2020-04-02T02_35_09+00'!AZQ100</f>
        <v>0</v>
      </c>
      <c r="AZR6">
        <f>'[1]ASF JIRA 2020-04-02T02_35_09+00'!AZR100</f>
        <v>0</v>
      </c>
      <c r="AZS6">
        <f>'[1]ASF JIRA 2020-04-02T02_35_09+00'!AZS100</f>
        <v>0</v>
      </c>
      <c r="AZT6">
        <f>'[1]ASF JIRA 2020-04-02T02_35_09+00'!AZT100</f>
        <v>0</v>
      </c>
      <c r="AZU6">
        <f>'[1]ASF JIRA 2020-04-02T02_35_09+00'!AZU100</f>
        <v>0</v>
      </c>
      <c r="AZV6">
        <f>'[1]ASF JIRA 2020-04-02T02_35_09+00'!AZV100</f>
        <v>0</v>
      </c>
      <c r="AZW6">
        <f>'[1]ASF JIRA 2020-04-02T02_35_09+00'!AZW100</f>
        <v>0</v>
      </c>
      <c r="AZX6">
        <f>'[1]ASF JIRA 2020-04-02T02_35_09+00'!AZX100</f>
        <v>0</v>
      </c>
      <c r="AZY6">
        <f>'[1]ASF JIRA 2020-04-02T02_35_09+00'!AZY100</f>
        <v>0</v>
      </c>
      <c r="AZZ6">
        <f>'[1]ASF JIRA 2020-04-02T02_35_09+00'!AZZ100</f>
        <v>0</v>
      </c>
      <c r="BAA6">
        <f>'[1]ASF JIRA 2020-04-02T02_35_09+00'!BAA100</f>
        <v>0</v>
      </c>
      <c r="BAB6">
        <f>'[1]ASF JIRA 2020-04-02T02_35_09+00'!BAB100</f>
        <v>0</v>
      </c>
      <c r="BAC6">
        <f>'[1]ASF JIRA 2020-04-02T02_35_09+00'!BAC100</f>
        <v>0</v>
      </c>
      <c r="BAD6">
        <f>'[1]ASF JIRA 2020-04-02T02_35_09+00'!BAD100</f>
        <v>0</v>
      </c>
      <c r="BAE6">
        <f>'[1]ASF JIRA 2020-04-02T02_35_09+00'!BAE100</f>
        <v>0</v>
      </c>
      <c r="BAF6">
        <f>'[1]ASF JIRA 2020-04-02T02_35_09+00'!BAF100</f>
        <v>0</v>
      </c>
      <c r="BAG6">
        <f>'[1]ASF JIRA 2020-04-02T02_35_09+00'!BAG100</f>
        <v>0</v>
      </c>
      <c r="BAH6">
        <f>'[1]ASF JIRA 2020-04-02T02_35_09+00'!BAH100</f>
        <v>0</v>
      </c>
      <c r="BAI6">
        <f>'[1]ASF JIRA 2020-04-02T02_35_09+00'!BAI100</f>
        <v>0</v>
      </c>
      <c r="BAJ6">
        <f>'[1]ASF JIRA 2020-04-02T02_35_09+00'!BAJ100</f>
        <v>0</v>
      </c>
      <c r="BAK6">
        <f>'[1]ASF JIRA 2020-04-02T02_35_09+00'!BAK100</f>
        <v>0</v>
      </c>
      <c r="BAL6">
        <f>'[1]ASF JIRA 2020-04-02T02_35_09+00'!BAL100</f>
        <v>0</v>
      </c>
      <c r="BAM6">
        <f>'[1]ASF JIRA 2020-04-02T02_35_09+00'!BAM100</f>
        <v>0</v>
      </c>
      <c r="BAN6">
        <f>'[1]ASF JIRA 2020-04-02T02_35_09+00'!BAN100</f>
        <v>0</v>
      </c>
      <c r="BAO6">
        <f>'[1]ASF JIRA 2020-04-02T02_35_09+00'!BAO100</f>
        <v>0</v>
      </c>
      <c r="BAP6">
        <f>'[1]ASF JIRA 2020-04-02T02_35_09+00'!BAP100</f>
        <v>0</v>
      </c>
      <c r="BAQ6">
        <f>'[1]ASF JIRA 2020-04-02T02_35_09+00'!BAQ100</f>
        <v>0</v>
      </c>
      <c r="BAR6">
        <f>'[1]ASF JIRA 2020-04-02T02_35_09+00'!BAR100</f>
        <v>0</v>
      </c>
      <c r="BAS6">
        <f>'[1]ASF JIRA 2020-04-02T02_35_09+00'!BAS100</f>
        <v>0</v>
      </c>
      <c r="BAT6">
        <f>'[1]ASF JIRA 2020-04-02T02_35_09+00'!BAT100</f>
        <v>0</v>
      </c>
      <c r="BAU6">
        <f>'[1]ASF JIRA 2020-04-02T02_35_09+00'!BAU100</f>
        <v>0</v>
      </c>
      <c r="BAV6">
        <f>'[1]ASF JIRA 2020-04-02T02_35_09+00'!BAV100</f>
        <v>0</v>
      </c>
      <c r="BAW6">
        <f>'[1]ASF JIRA 2020-04-02T02_35_09+00'!BAW100</f>
        <v>0</v>
      </c>
      <c r="BAX6">
        <f>'[1]ASF JIRA 2020-04-02T02_35_09+00'!BAX100</f>
        <v>0</v>
      </c>
      <c r="BAY6">
        <f>'[1]ASF JIRA 2020-04-02T02_35_09+00'!BAY100</f>
        <v>0</v>
      </c>
      <c r="BAZ6">
        <f>'[1]ASF JIRA 2020-04-02T02_35_09+00'!BAZ100</f>
        <v>0</v>
      </c>
      <c r="BBA6">
        <f>'[1]ASF JIRA 2020-04-02T02_35_09+00'!BBA100</f>
        <v>0</v>
      </c>
      <c r="BBB6">
        <f>'[1]ASF JIRA 2020-04-02T02_35_09+00'!BBB100</f>
        <v>0</v>
      </c>
      <c r="BBC6">
        <f>'[1]ASF JIRA 2020-04-02T02_35_09+00'!BBC100</f>
        <v>0</v>
      </c>
      <c r="BBD6">
        <f>'[1]ASF JIRA 2020-04-02T02_35_09+00'!BBD100</f>
        <v>0</v>
      </c>
      <c r="BBE6">
        <f>'[1]ASF JIRA 2020-04-02T02_35_09+00'!BBE100</f>
        <v>0</v>
      </c>
      <c r="BBF6">
        <f>'[1]ASF JIRA 2020-04-02T02_35_09+00'!BBF100</f>
        <v>0</v>
      </c>
      <c r="BBG6">
        <f>'[1]ASF JIRA 2020-04-02T02_35_09+00'!BBG100</f>
        <v>0</v>
      </c>
      <c r="BBH6">
        <f>'[1]ASF JIRA 2020-04-02T02_35_09+00'!BBH100</f>
        <v>0</v>
      </c>
      <c r="BBI6">
        <f>'[1]ASF JIRA 2020-04-02T02_35_09+00'!BBI100</f>
        <v>0</v>
      </c>
      <c r="BBJ6">
        <f>'[1]ASF JIRA 2020-04-02T02_35_09+00'!BBJ100</f>
        <v>0</v>
      </c>
      <c r="BBK6">
        <f>'[1]ASF JIRA 2020-04-02T02_35_09+00'!BBK100</f>
        <v>0</v>
      </c>
      <c r="BBL6">
        <f>'[1]ASF JIRA 2020-04-02T02_35_09+00'!BBL100</f>
        <v>0</v>
      </c>
      <c r="BBM6">
        <f>'[1]ASF JIRA 2020-04-02T02_35_09+00'!BBM100</f>
        <v>0</v>
      </c>
      <c r="BBN6">
        <f>'[1]ASF JIRA 2020-04-02T02_35_09+00'!BBN100</f>
        <v>0</v>
      </c>
      <c r="BBO6">
        <f>'[1]ASF JIRA 2020-04-02T02_35_09+00'!BBO100</f>
        <v>0</v>
      </c>
      <c r="BBP6">
        <f>'[1]ASF JIRA 2020-04-02T02_35_09+00'!BBP100</f>
        <v>0</v>
      </c>
      <c r="BBQ6">
        <f>'[1]ASF JIRA 2020-04-02T02_35_09+00'!BBQ100</f>
        <v>0</v>
      </c>
      <c r="BBR6">
        <f>'[1]ASF JIRA 2020-04-02T02_35_09+00'!BBR100</f>
        <v>0</v>
      </c>
      <c r="BBS6">
        <f>'[1]ASF JIRA 2020-04-02T02_35_09+00'!BBS100</f>
        <v>0</v>
      </c>
      <c r="BBT6">
        <f>'[1]ASF JIRA 2020-04-02T02_35_09+00'!BBT100</f>
        <v>0</v>
      </c>
      <c r="BBU6">
        <f>'[1]ASF JIRA 2020-04-02T02_35_09+00'!BBU100</f>
        <v>0</v>
      </c>
      <c r="BBV6">
        <f>'[1]ASF JIRA 2020-04-02T02_35_09+00'!BBV100</f>
        <v>0</v>
      </c>
      <c r="BBW6">
        <f>'[1]ASF JIRA 2020-04-02T02_35_09+00'!BBW100</f>
        <v>0</v>
      </c>
      <c r="BBX6">
        <f>'[1]ASF JIRA 2020-04-02T02_35_09+00'!BBX100</f>
        <v>0</v>
      </c>
      <c r="BBY6">
        <f>'[1]ASF JIRA 2020-04-02T02_35_09+00'!BBY100</f>
        <v>0</v>
      </c>
      <c r="BBZ6">
        <f>'[1]ASF JIRA 2020-04-02T02_35_09+00'!BBZ100</f>
        <v>0</v>
      </c>
      <c r="BCA6">
        <f>'[1]ASF JIRA 2020-04-02T02_35_09+00'!BCA100</f>
        <v>0</v>
      </c>
      <c r="BCB6">
        <f>'[1]ASF JIRA 2020-04-02T02_35_09+00'!BCB100</f>
        <v>0</v>
      </c>
      <c r="BCC6">
        <f>'[1]ASF JIRA 2020-04-02T02_35_09+00'!BCC100</f>
        <v>0</v>
      </c>
      <c r="BCD6">
        <f>'[1]ASF JIRA 2020-04-02T02_35_09+00'!BCD100</f>
        <v>0</v>
      </c>
      <c r="BCE6">
        <f>'[1]ASF JIRA 2020-04-02T02_35_09+00'!BCE100</f>
        <v>0</v>
      </c>
      <c r="BCF6">
        <f>'[1]ASF JIRA 2020-04-02T02_35_09+00'!BCF100</f>
        <v>0</v>
      </c>
      <c r="BCG6">
        <f>'[1]ASF JIRA 2020-04-02T02_35_09+00'!BCG100</f>
        <v>0</v>
      </c>
      <c r="BCH6">
        <f>'[1]ASF JIRA 2020-04-02T02_35_09+00'!BCH100</f>
        <v>0</v>
      </c>
      <c r="BCI6">
        <f>'[1]ASF JIRA 2020-04-02T02_35_09+00'!BCI100</f>
        <v>0</v>
      </c>
      <c r="BCJ6">
        <f>'[1]ASF JIRA 2020-04-02T02_35_09+00'!BCJ100</f>
        <v>0</v>
      </c>
      <c r="BCK6">
        <f>'[1]ASF JIRA 2020-04-02T02_35_09+00'!BCK100</f>
        <v>0</v>
      </c>
      <c r="BCL6">
        <f>'[1]ASF JIRA 2020-04-02T02_35_09+00'!BCL100</f>
        <v>0</v>
      </c>
      <c r="BCM6">
        <f>'[1]ASF JIRA 2020-04-02T02_35_09+00'!BCM100</f>
        <v>0</v>
      </c>
      <c r="BCN6">
        <f>'[1]ASF JIRA 2020-04-02T02_35_09+00'!BCN100</f>
        <v>0</v>
      </c>
      <c r="BCO6">
        <f>'[1]ASF JIRA 2020-04-02T02_35_09+00'!BCO100</f>
        <v>0</v>
      </c>
      <c r="BCP6">
        <f>'[1]ASF JIRA 2020-04-02T02_35_09+00'!BCP100</f>
        <v>0</v>
      </c>
      <c r="BCQ6">
        <f>'[1]ASF JIRA 2020-04-02T02_35_09+00'!BCQ100</f>
        <v>0</v>
      </c>
      <c r="BCR6">
        <f>'[1]ASF JIRA 2020-04-02T02_35_09+00'!BCR100</f>
        <v>0</v>
      </c>
      <c r="BCS6">
        <f>'[1]ASF JIRA 2020-04-02T02_35_09+00'!BCS100</f>
        <v>0</v>
      </c>
      <c r="BCT6">
        <f>'[1]ASF JIRA 2020-04-02T02_35_09+00'!BCT100</f>
        <v>0</v>
      </c>
      <c r="BCU6">
        <f>'[1]ASF JIRA 2020-04-02T02_35_09+00'!BCU100</f>
        <v>0</v>
      </c>
      <c r="BCV6">
        <f>'[1]ASF JIRA 2020-04-02T02_35_09+00'!BCV100</f>
        <v>0</v>
      </c>
      <c r="BCW6">
        <f>'[1]ASF JIRA 2020-04-02T02_35_09+00'!BCW100</f>
        <v>0</v>
      </c>
      <c r="BCX6">
        <f>'[1]ASF JIRA 2020-04-02T02_35_09+00'!BCX100</f>
        <v>0</v>
      </c>
      <c r="BCY6">
        <f>'[1]ASF JIRA 2020-04-02T02_35_09+00'!BCY100</f>
        <v>0</v>
      </c>
      <c r="BCZ6">
        <f>'[1]ASF JIRA 2020-04-02T02_35_09+00'!BCZ100</f>
        <v>0</v>
      </c>
      <c r="BDA6">
        <f>'[1]ASF JIRA 2020-04-02T02_35_09+00'!BDA100</f>
        <v>0</v>
      </c>
      <c r="BDB6">
        <f>'[1]ASF JIRA 2020-04-02T02_35_09+00'!BDB100</f>
        <v>0</v>
      </c>
      <c r="BDC6">
        <f>'[1]ASF JIRA 2020-04-02T02_35_09+00'!BDC100</f>
        <v>0</v>
      </c>
      <c r="BDD6">
        <f>'[1]ASF JIRA 2020-04-02T02_35_09+00'!BDD100</f>
        <v>0</v>
      </c>
      <c r="BDE6">
        <f>'[1]ASF JIRA 2020-04-02T02_35_09+00'!BDE100</f>
        <v>0</v>
      </c>
      <c r="BDF6">
        <f>'[1]ASF JIRA 2020-04-02T02_35_09+00'!BDF100</f>
        <v>0</v>
      </c>
      <c r="BDG6">
        <f>'[1]ASF JIRA 2020-04-02T02_35_09+00'!BDG100</f>
        <v>0</v>
      </c>
      <c r="BDH6">
        <f>'[1]ASF JIRA 2020-04-02T02_35_09+00'!BDH100</f>
        <v>0</v>
      </c>
      <c r="BDI6">
        <f>'[1]ASF JIRA 2020-04-02T02_35_09+00'!BDI100</f>
        <v>0</v>
      </c>
      <c r="BDJ6">
        <f>'[1]ASF JIRA 2020-04-02T02_35_09+00'!BDJ100</f>
        <v>0</v>
      </c>
      <c r="BDK6">
        <f>'[1]ASF JIRA 2020-04-02T02_35_09+00'!BDK100</f>
        <v>0</v>
      </c>
      <c r="BDL6">
        <f>'[1]ASF JIRA 2020-04-02T02_35_09+00'!BDL100</f>
        <v>0</v>
      </c>
      <c r="BDM6">
        <f>'[1]ASF JIRA 2020-04-02T02_35_09+00'!BDM100</f>
        <v>0</v>
      </c>
      <c r="BDN6">
        <f>'[1]ASF JIRA 2020-04-02T02_35_09+00'!BDN100</f>
        <v>0</v>
      </c>
      <c r="BDO6">
        <f>'[1]ASF JIRA 2020-04-02T02_35_09+00'!BDO100</f>
        <v>0</v>
      </c>
      <c r="BDP6">
        <f>'[1]ASF JIRA 2020-04-02T02_35_09+00'!BDP100</f>
        <v>0</v>
      </c>
      <c r="BDQ6">
        <f>'[1]ASF JIRA 2020-04-02T02_35_09+00'!BDQ100</f>
        <v>0</v>
      </c>
      <c r="BDR6">
        <f>'[1]ASF JIRA 2020-04-02T02_35_09+00'!BDR100</f>
        <v>0</v>
      </c>
      <c r="BDS6">
        <f>'[1]ASF JIRA 2020-04-02T02_35_09+00'!BDS100</f>
        <v>0</v>
      </c>
      <c r="BDT6">
        <f>'[1]ASF JIRA 2020-04-02T02_35_09+00'!BDT100</f>
        <v>0</v>
      </c>
      <c r="BDU6">
        <f>'[1]ASF JIRA 2020-04-02T02_35_09+00'!BDU100</f>
        <v>0</v>
      </c>
      <c r="BDV6">
        <f>'[1]ASF JIRA 2020-04-02T02_35_09+00'!BDV100</f>
        <v>0</v>
      </c>
      <c r="BDW6">
        <f>'[1]ASF JIRA 2020-04-02T02_35_09+00'!BDW100</f>
        <v>0</v>
      </c>
      <c r="BDX6">
        <f>'[1]ASF JIRA 2020-04-02T02_35_09+00'!BDX100</f>
        <v>0</v>
      </c>
      <c r="BDY6">
        <f>'[1]ASF JIRA 2020-04-02T02_35_09+00'!BDY100</f>
        <v>0</v>
      </c>
      <c r="BDZ6">
        <f>'[1]ASF JIRA 2020-04-02T02_35_09+00'!BDZ100</f>
        <v>0</v>
      </c>
      <c r="BEA6">
        <f>'[1]ASF JIRA 2020-04-02T02_35_09+00'!BEA100</f>
        <v>0</v>
      </c>
      <c r="BEB6">
        <f>'[1]ASF JIRA 2020-04-02T02_35_09+00'!BEB100</f>
        <v>0</v>
      </c>
      <c r="BEC6">
        <f>'[1]ASF JIRA 2020-04-02T02_35_09+00'!BEC100</f>
        <v>0</v>
      </c>
      <c r="BED6">
        <f>'[1]ASF JIRA 2020-04-02T02_35_09+00'!BED100</f>
        <v>0</v>
      </c>
      <c r="BEE6">
        <f>'[1]ASF JIRA 2020-04-02T02_35_09+00'!BEE100</f>
        <v>0</v>
      </c>
      <c r="BEF6">
        <f>'[1]ASF JIRA 2020-04-02T02_35_09+00'!BEF100</f>
        <v>0</v>
      </c>
      <c r="BEG6">
        <f>'[1]ASF JIRA 2020-04-02T02_35_09+00'!BEG100</f>
        <v>0</v>
      </c>
      <c r="BEH6">
        <f>'[1]ASF JIRA 2020-04-02T02_35_09+00'!BEH100</f>
        <v>0</v>
      </c>
      <c r="BEI6">
        <f>'[1]ASF JIRA 2020-04-02T02_35_09+00'!BEI100</f>
        <v>0</v>
      </c>
      <c r="BEJ6">
        <f>'[1]ASF JIRA 2020-04-02T02_35_09+00'!BEJ100</f>
        <v>0</v>
      </c>
      <c r="BEK6">
        <f>'[1]ASF JIRA 2020-04-02T02_35_09+00'!BEK100</f>
        <v>0</v>
      </c>
      <c r="BEL6">
        <f>'[1]ASF JIRA 2020-04-02T02_35_09+00'!BEL100</f>
        <v>0</v>
      </c>
      <c r="BEM6">
        <f>'[1]ASF JIRA 2020-04-02T02_35_09+00'!BEM100</f>
        <v>0</v>
      </c>
      <c r="BEN6">
        <f>'[1]ASF JIRA 2020-04-02T02_35_09+00'!BEN100</f>
        <v>0</v>
      </c>
      <c r="BEO6">
        <f>'[1]ASF JIRA 2020-04-02T02_35_09+00'!BEO100</f>
        <v>0</v>
      </c>
      <c r="BEP6">
        <f>'[1]ASF JIRA 2020-04-02T02_35_09+00'!BEP100</f>
        <v>0</v>
      </c>
      <c r="BEQ6">
        <f>'[1]ASF JIRA 2020-04-02T02_35_09+00'!BEQ100</f>
        <v>0</v>
      </c>
      <c r="BER6">
        <f>'[1]ASF JIRA 2020-04-02T02_35_09+00'!BER100</f>
        <v>0</v>
      </c>
      <c r="BES6">
        <f>'[1]ASF JIRA 2020-04-02T02_35_09+00'!BES100</f>
        <v>0</v>
      </c>
      <c r="BET6">
        <f>'[1]ASF JIRA 2020-04-02T02_35_09+00'!BET100</f>
        <v>0</v>
      </c>
      <c r="BEU6">
        <f>'[1]ASF JIRA 2020-04-02T02_35_09+00'!BEU100</f>
        <v>0</v>
      </c>
      <c r="BEV6">
        <f>'[1]ASF JIRA 2020-04-02T02_35_09+00'!BEV100</f>
        <v>0</v>
      </c>
      <c r="BEW6">
        <f>'[1]ASF JIRA 2020-04-02T02_35_09+00'!BEW100</f>
        <v>0</v>
      </c>
      <c r="BEX6">
        <f>'[1]ASF JIRA 2020-04-02T02_35_09+00'!BEX100</f>
        <v>0</v>
      </c>
      <c r="BEY6">
        <f>'[1]ASF JIRA 2020-04-02T02_35_09+00'!BEY100</f>
        <v>0</v>
      </c>
      <c r="BEZ6">
        <f>'[1]ASF JIRA 2020-04-02T02_35_09+00'!BEZ100</f>
        <v>0</v>
      </c>
      <c r="BFA6">
        <f>'[1]ASF JIRA 2020-04-02T02_35_09+00'!BFA100</f>
        <v>0</v>
      </c>
      <c r="BFB6">
        <f>'[1]ASF JIRA 2020-04-02T02_35_09+00'!BFB100</f>
        <v>0</v>
      </c>
      <c r="BFC6">
        <f>'[1]ASF JIRA 2020-04-02T02_35_09+00'!BFC100</f>
        <v>0</v>
      </c>
      <c r="BFD6">
        <f>'[1]ASF JIRA 2020-04-02T02_35_09+00'!BFD100</f>
        <v>0</v>
      </c>
      <c r="BFE6">
        <f>'[1]ASF JIRA 2020-04-02T02_35_09+00'!BFE100</f>
        <v>0</v>
      </c>
      <c r="BFF6">
        <f>'[1]ASF JIRA 2020-04-02T02_35_09+00'!BFF100</f>
        <v>0</v>
      </c>
      <c r="BFG6">
        <f>'[1]ASF JIRA 2020-04-02T02_35_09+00'!BFG100</f>
        <v>0</v>
      </c>
      <c r="BFH6">
        <f>'[1]ASF JIRA 2020-04-02T02_35_09+00'!BFH100</f>
        <v>0</v>
      </c>
      <c r="BFI6">
        <f>'[1]ASF JIRA 2020-04-02T02_35_09+00'!BFI100</f>
        <v>0</v>
      </c>
      <c r="BFJ6">
        <f>'[1]ASF JIRA 2020-04-02T02_35_09+00'!BFJ100</f>
        <v>0</v>
      </c>
      <c r="BFK6">
        <f>'[1]ASF JIRA 2020-04-02T02_35_09+00'!BFK100</f>
        <v>0</v>
      </c>
      <c r="BFL6">
        <f>'[1]ASF JIRA 2020-04-02T02_35_09+00'!BFL100</f>
        <v>0</v>
      </c>
      <c r="BFM6">
        <f>'[1]ASF JIRA 2020-04-02T02_35_09+00'!BFM100</f>
        <v>0</v>
      </c>
      <c r="BFN6">
        <f>'[1]ASF JIRA 2020-04-02T02_35_09+00'!BFN100</f>
        <v>0</v>
      </c>
      <c r="BFO6">
        <f>'[1]ASF JIRA 2020-04-02T02_35_09+00'!BFO100</f>
        <v>0</v>
      </c>
      <c r="BFP6">
        <f>'[1]ASF JIRA 2020-04-02T02_35_09+00'!BFP100</f>
        <v>0</v>
      </c>
      <c r="BFQ6">
        <f>'[1]ASF JIRA 2020-04-02T02_35_09+00'!BFQ100</f>
        <v>0</v>
      </c>
      <c r="BFR6">
        <f>'[1]ASF JIRA 2020-04-02T02_35_09+00'!BFR100</f>
        <v>0</v>
      </c>
      <c r="BFS6">
        <f>'[1]ASF JIRA 2020-04-02T02_35_09+00'!BFS100</f>
        <v>0</v>
      </c>
      <c r="BFT6">
        <f>'[1]ASF JIRA 2020-04-02T02_35_09+00'!BFT100</f>
        <v>0</v>
      </c>
      <c r="BFU6">
        <f>'[1]ASF JIRA 2020-04-02T02_35_09+00'!BFU100</f>
        <v>0</v>
      </c>
      <c r="BFV6">
        <f>'[1]ASF JIRA 2020-04-02T02_35_09+00'!BFV100</f>
        <v>0</v>
      </c>
      <c r="BFW6">
        <f>'[1]ASF JIRA 2020-04-02T02_35_09+00'!BFW100</f>
        <v>0</v>
      </c>
      <c r="BFX6">
        <f>'[1]ASF JIRA 2020-04-02T02_35_09+00'!BFX100</f>
        <v>0</v>
      </c>
      <c r="BFY6">
        <f>'[1]ASF JIRA 2020-04-02T02_35_09+00'!BFY100</f>
        <v>0</v>
      </c>
      <c r="BFZ6">
        <f>'[1]ASF JIRA 2020-04-02T02_35_09+00'!BFZ100</f>
        <v>0</v>
      </c>
      <c r="BGA6">
        <f>'[1]ASF JIRA 2020-04-02T02_35_09+00'!BGA100</f>
        <v>0</v>
      </c>
      <c r="BGB6">
        <f>'[1]ASF JIRA 2020-04-02T02_35_09+00'!BGB100</f>
        <v>0</v>
      </c>
      <c r="BGC6">
        <f>'[1]ASF JIRA 2020-04-02T02_35_09+00'!BGC100</f>
        <v>0</v>
      </c>
      <c r="BGD6">
        <f>'[1]ASF JIRA 2020-04-02T02_35_09+00'!BGD100</f>
        <v>0</v>
      </c>
      <c r="BGE6">
        <f>'[1]ASF JIRA 2020-04-02T02_35_09+00'!BGE100</f>
        <v>0</v>
      </c>
      <c r="BGF6">
        <f>'[1]ASF JIRA 2020-04-02T02_35_09+00'!BGF100</f>
        <v>0</v>
      </c>
      <c r="BGG6">
        <f>'[1]ASF JIRA 2020-04-02T02_35_09+00'!BGG100</f>
        <v>0</v>
      </c>
      <c r="BGH6">
        <f>'[1]ASF JIRA 2020-04-02T02_35_09+00'!BGH100</f>
        <v>0</v>
      </c>
      <c r="BGI6">
        <f>'[1]ASF JIRA 2020-04-02T02_35_09+00'!BGI100</f>
        <v>0</v>
      </c>
      <c r="BGJ6">
        <f>'[1]ASF JIRA 2020-04-02T02_35_09+00'!BGJ100</f>
        <v>0</v>
      </c>
      <c r="BGK6">
        <f>'[1]ASF JIRA 2020-04-02T02_35_09+00'!BGK100</f>
        <v>0</v>
      </c>
      <c r="BGL6">
        <f>'[1]ASF JIRA 2020-04-02T02_35_09+00'!BGL100</f>
        <v>0</v>
      </c>
      <c r="BGM6">
        <f>'[1]ASF JIRA 2020-04-02T02_35_09+00'!BGM100</f>
        <v>0</v>
      </c>
      <c r="BGN6">
        <f>'[1]ASF JIRA 2020-04-02T02_35_09+00'!BGN100</f>
        <v>0</v>
      </c>
      <c r="BGO6">
        <f>'[1]ASF JIRA 2020-04-02T02_35_09+00'!BGO100</f>
        <v>0</v>
      </c>
      <c r="BGP6">
        <f>'[1]ASF JIRA 2020-04-02T02_35_09+00'!BGP100</f>
        <v>0</v>
      </c>
      <c r="BGQ6">
        <f>'[1]ASF JIRA 2020-04-02T02_35_09+00'!BGQ100</f>
        <v>0</v>
      </c>
      <c r="BGR6">
        <f>'[1]ASF JIRA 2020-04-02T02_35_09+00'!BGR100</f>
        <v>0</v>
      </c>
      <c r="BGS6">
        <f>'[1]ASF JIRA 2020-04-02T02_35_09+00'!BGS100</f>
        <v>0</v>
      </c>
      <c r="BGT6">
        <f>'[1]ASF JIRA 2020-04-02T02_35_09+00'!BGT100</f>
        <v>0</v>
      </c>
      <c r="BGU6">
        <f>'[1]ASF JIRA 2020-04-02T02_35_09+00'!BGU100</f>
        <v>0</v>
      </c>
      <c r="BGV6">
        <f>'[1]ASF JIRA 2020-04-02T02_35_09+00'!BGV100</f>
        <v>0</v>
      </c>
      <c r="BGW6">
        <f>'[1]ASF JIRA 2020-04-02T02_35_09+00'!BGW100</f>
        <v>0</v>
      </c>
      <c r="BGX6">
        <f>'[1]ASF JIRA 2020-04-02T02_35_09+00'!BGX100</f>
        <v>0</v>
      </c>
      <c r="BGY6">
        <f>'[1]ASF JIRA 2020-04-02T02_35_09+00'!BGY100</f>
        <v>0</v>
      </c>
      <c r="BGZ6">
        <f>'[1]ASF JIRA 2020-04-02T02_35_09+00'!BGZ100</f>
        <v>0</v>
      </c>
      <c r="BHA6">
        <f>'[1]ASF JIRA 2020-04-02T02_35_09+00'!BHA100</f>
        <v>0</v>
      </c>
      <c r="BHB6">
        <f>'[1]ASF JIRA 2020-04-02T02_35_09+00'!BHB100</f>
        <v>0</v>
      </c>
      <c r="BHC6">
        <f>'[1]ASF JIRA 2020-04-02T02_35_09+00'!BHC100</f>
        <v>0</v>
      </c>
      <c r="BHD6">
        <f>'[1]ASF JIRA 2020-04-02T02_35_09+00'!BHD100</f>
        <v>0</v>
      </c>
      <c r="BHE6">
        <f>'[1]ASF JIRA 2020-04-02T02_35_09+00'!BHE100</f>
        <v>0</v>
      </c>
      <c r="BHF6">
        <f>'[1]ASF JIRA 2020-04-02T02_35_09+00'!BHF100</f>
        <v>0</v>
      </c>
      <c r="BHG6">
        <f>'[1]ASF JIRA 2020-04-02T02_35_09+00'!BHG100</f>
        <v>0</v>
      </c>
      <c r="BHH6">
        <f>'[1]ASF JIRA 2020-04-02T02_35_09+00'!BHH100</f>
        <v>0</v>
      </c>
      <c r="BHI6">
        <f>'[1]ASF JIRA 2020-04-02T02_35_09+00'!BHI100</f>
        <v>0</v>
      </c>
      <c r="BHJ6">
        <f>'[1]ASF JIRA 2020-04-02T02_35_09+00'!BHJ100</f>
        <v>0</v>
      </c>
      <c r="BHK6">
        <f>'[1]ASF JIRA 2020-04-02T02_35_09+00'!BHK100</f>
        <v>0</v>
      </c>
      <c r="BHL6">
        <f>'[1]ASF JIRA 2020-04-02T02_35_09+00'!BHL100</f>
        <v>0</v>
      </c>
      <c r="BHM6">
        <f>'[1]ASF JIRA 2020-04-02T02_35_09+00'!BHM100</f>
        <v>0</v>
      </c>
      <c r="BHN6">
        <f>'[1]ASF JIRA 2020-04-02T02_35_09+00'!BHN100</f>
        <v>0</v>
      </c>
      <c r="BHO6">
        <f>'[1]ASF JIRA 2020-04-02T02_35_09+00'!BHO100</f>
        <v>0</v>
      </c>
      <c r="BHP6">
        <f>'[1]ASF JIRA 2020-04-02T02_35_09+00'!BHP100</f>
        <v>0</v>
      </c>
      <c r="BHQ6">
        <f>'[1]ASF JIRA 2020-04-02T02_35_09+00'!BHQ100</f>
        <v>0</v>
      </c>
      <c r="BHR6">
        <f>'[1]ASF JIRA 2020-04-02T02_35_09+00'!BHR100</f>
        <v>0</v>
      </c>
      <c r="BHS6">
        <f>'[1]ASF JIRA 2020-04-02T02_35_09+00'!BHS100</f>
        <v>0</v>
      </c>
      <c r="BHT6">
        <f>'[1]ASF JIRA 2020-04-02T02_35_09+00'!BHT100</f>
        <v>0</v>
      </c>
      <c r="BHU6">
        <f>'[1]ASF JIRA 2020-04-02T02_35_09+00'!BHU100</f>
        <v>0</v>
      </c>
      <c r="BHV6">
        <f>'[1]ASF JIRA 2020-04-02T02_35_09+00'!BHV100</f>
        <v>0</v>
      </c>
      <c r="BHW6">
        <f>'[1]ASF JIRA 2020-04-02T02_35_09+00'!BHW100</f>
        <v>0</v>
      </c>
      <c r="BHX6">
        <f>'[1]ASF JIRA 2020-04-02T02_35_09+00'!BHX100</f>
        <v>0</v>
      </c>
      <c r="BHY6">
        <f>'[1]ASF JIRA 2020-04-02T02_35_09+00'!BHY100</f>
        <v>0</v>
      </c>
      <c r="BHZ6">
        <f>'[1]ASF JIRA 2020-04-02T02_35_09+00'!BHZ100</f>
        <v>0</v>
      </c>
      <c r="BIA6">
        <f>'[1]ASF JIRA 2020-04-02T02_35_09+00'!BIA100</f>
        <v>0</v>
      </c>
      <c r="BIB6">
        <f>'[1]ASF JIRA 2020-04-02T02_35_09+00'!BIB100</f>
        <v>0</v>
      </c>
      <c r="BIC6">
        <f>'[1]ASF JIRA 2020-04-02T02_35_09+00'!BIC100</f>
        <v>0</v>
      </c>
      <c r="BID6">
        <f>'[1]ASF JIRA 2020-04-02T02_35_09+00'!BID100</f>
        <v>0</v>
      </c>
      <c r="BIE6">
        <f>'[1]ASF JIRA 2020-04-02T02_35_09+00'!BIE100</f>
        <v>0</v>
      </c>
      <c r="BIF6">
        <f>'[1]ASF JIRA 2020-04-02T02_35_09+00'!BIF100</f>
        <v>0</v>
      </c>
      <c r="BIG6">
        <f>'[1]ASF JIRA 2020-04-02T02_35_09+00'!BIG100</f>
        <v>0</v>
      </c>
      <c r="BIH6">
        <f>'[1]ASF JIRA 2020-04-02T02_35_09+00'!BIH100</f>
        <v>0</v>
      </c>
      <c r="BII6">
        <f>'[1]ASF JIRA 2020-04-02T02_35_09+00'!BII100</f>
        <v>0</v>
      </c>
      <c r="BIJ6">
        <f>'[1]ASF JIRA 2020-04-02T02_35_09+00'!BIJ100</f>
        <v>0</v>
      </c>
      <c r="BIK6">
        <f>'[1]ASF JIRA 2020-04-02T02_35_09+00'!BIK100</f>
        <v>0</v>
      </c>
      <c r="BIL6">
        <f>'[1]ASF JIRA 2020-04-02T02_35_09+00'!BIL100</f>
        <v>0</v>
      </c>
      <c r="BIM6">
        <f>'[1]ASF JIRA 2020-04-02T02_35_09+00'!BIM100</f>
        <v>0</v>
      </c>
      <c r="BIN6">
        <f>'[1]ASF JIRA 2020-04-02T02_35_09+00'!BIN100</f>
        <v>0</v>
      </c>
      <c r="BIO6">
        <f>'[1]ASF JIRA 2020-04-02T02_35_09+00'!BIO100</f>
        <v>0</v>
      </c>
      <c r="BIP6">
        <f>'[1]ASF JIRA 2020-04-02T02_35_09+00'!BIP100</f>
        <v>0</v>
      </c>
      <c r="BIQ6">
        <f>'[1]ASF JIRA 2020-04-02T02_35_09+00'!BIQ100</f>
        <v>0</v>
      </c>
      <c r="BIR6">
        <f>'[1]ASF JIRA 2020-04-02T02_35_09+00'!BIR100</f>
        <v>0</v>
      </c>
      <c r="BIS6">
        <f>'[1]ASF JIRA 2020-04-02T02_35_09+00'!BIS100</f>
        <v>0</v>
      </c>
      <c r="BIT6">
        <f>'[1]ASF JIRA 2020-04-02T02_35_09+00'!BIT100</f>
        <v>0</v>
      </c>
      <c r="BIU6">
        <f>'[1]ASF JIRA 2020-04-02T02_35_09+00'!BIU100</f>
        <v>0</v>
      </c>
      <c r="BIV6">
        <f>'[1]ASF JIRA 2020-04-02T02_35_09+00'!BIV100</f>
        <v>0</v>
      </c>
      <c r="BIW6">
        <f>'[1]ASF JIRA 2020-04-02T02_35_09+00'!BIW100</f>
        <v>0</v>
      </c>
      <c r="BIX6">
        <f>'[1]ASF JIRA 2020-04-02T02_35_09+00'!BIX100</f>
        <v>0</v>
      </c>
      <c r="BIY6">
        <f>'[1]ASF JIRA 2020-04-02T02_35_09+00'!BIY100</f>
        <v>0</v>
      </c>
      <c r="BIZ6">
        <f>'[1]ASF JIRA 2020-04-02T02_35_09+00'!BIZ100</f>
        <v>0</v>
      </c>
      <c r="BJA6">
        <f>'[1]ASF JIRA 2020-04-02T02_35_09+00'!BJA100</f>
        <v>0</v>
      </c>
      <c r="BJB6">
        <f>'[1]ASF JIRA 2020-04-02T02_35_09+00'!BJB100</f>
        <v>0</v>
      </c>
      <c r="BJC6">
        <f>'[1]ASF JIRA 2020-04-02T02_35_09+00'!BJC100</f>
        <v>0</v>
      </c>
      <c r="BJD6">
        <f>'[1]ASF JIRA 2020-04-02T02_35_09+00'!BJD100</f>
        <v>0</v>
      </c>
      <c r="BJE6">
        <f>'[1]ASF JIRA 2020-04-02T02_35_09+00'!BJE100</f>
        <v>0</v>
      </c>
      <c r="BJF6">
        <f>'[1]ASF JIRA 2020-04-02T02_35_09+00'!BJF100</f>
        <v>0</v>
      </c>
      <c r="BJG6">
        <f>'[1]ASF JIRA 2020-04-02T02_35_09+00'!BJG100</f>
        <v>0</v>
      </c>
      <c r="BJH6">
        <f>'[1]ASF JIRA 2020-04-02T02_35_09+00'!BJH100</f>
        <v>0</v>
      </c>
      <c r="BJI6">
        <f>'[1]ASF JIRA 2020-04-02T02_35_09+00'!BJI100</f>
        <v>0</v>
      </c>
      <c r="BJJ6">
        <f>'[1]ASF JIRA 2020-04-02T02_35_09+00'!BJJ100</f>
        <v>0</v>
      </c>
      <c r="BJK6">
        <f>'[1]ASF JIRA 2020-04-02T02_35_09+00'!BJK100</f>
        <v>0</v>
      </c>
      <c r="BJL6">
        <f>'[1]ASF JIRA 2020-04-02T02_35_09+00'!BJL100</f>
        <v>0</v>
      </c>
      <c r="BJM6">
        <f>'[1]ASF JIRA 2020-04-02T02_35_09+00'!BJM100</f>
        <v>0</v>
      </c>
      <c r="BJN6">
        <f>'[1]ASF JIRA 2020-04-02T02_35_09+00'!BJN100</f>
        <v>0</v>
      </c>
      <c r="BJO6">
        <f>'[1]ASF JIRA 2020-04-02T02_35_09+00'!BJO100</f>
        <v>0</v>
      </c>
      <c r="BJP6">
        <f>'[1]ASF JIRA 2020-04-02T02_35_09+00'!BJP100</f>
        <v>0</v>
      </c>
      <c r="BJQ6">
        <f>'[1]ASF JIRA 2020-04-02T02_35_09+00'!BJQ100</f>
        <v>0</v>
      </c>
      <c r="BJR6">
        <f>'[1]ASF JIRA 2020-04-02T02_35_09+00'!BJR100</f>
        <v>0</v>
      </c>
      <c r="BJS6">
        <f>'[1]ASF JIRA 2020-04-02T02_35_09+00'!BJS100</f>
        <v>0</v>
      </c>
      <c r="BJT6">
        <f>'[1]ASF JIRA 2020-04-02T02_35_09+00'!BJT100</f>
        <v>0</v>
      </c>
      <c r="BJU6">
        <f>'[1]ASF JIRA 2020-04-02T02_35_09+00'!BJU100</f>
        <v>0</v>
      </c>
      <c r="BJV6">
        <f>'[1]ASF JIRA 2020-04-02T02_35_09+00'!BJV100</f>
        <v>0</v>
      </c>
      <c r="BJW6">
        <f>'[1]ASF JIRA 2020-04-02T02_35_09+00'!BJW100</f>
        <v>0</v>
      </c>
      <c r="BJX6">
        <f>'[1]ASF JIRA 2020-04-02T02_35_09+00'!BJX100</f>
        <v>0</v>
      </c>
      <c r="BJY6">
        <f>'[1]ASF JIRA 2020-04-02T02_35_09+00'!BJY100</f>
        <v>0</v>
      </c>
      <c r="BJZ6">
        <f>'[1]ASF JIRA 2020-04-02T02_35_09+00'!BJZ100</f>
        <v>0</v>
      </c>
      <c r="BKA6">
        <f>'[1]ASF JIRA 2020-04-02T02_35_09+00'!BKA100</f>
        <v>0</v>
      </c>
      <c r="BKB6">
        <f>'[1]ASF JIRA 2020-04-02T02_35_09+00'!BKB100</f>
        <v>0</v>
      </c>
      <c r="BKC6">
        <f>'[1]ASF JIRA 2020-04-02T02_35_09+00'!BKC100</f>
        <v>0</v>
      </c>
      <c r="BKD6">
        <f>'[1]ASF JIRA 2020-04-02T02_35_09+00'!BKD100</f>
        <v>0</v>
      </c>
      <c r="BKE6">
        <f>'[1]ASF JIRA 2020-04-02T02_35_09+00'!BKE100</f>
        <v>0</v>
      </c>
      <c r="BKF6">
        <f>'[1]ASF JIRA 2020-04-02T02_35_09+00'!BKF100</f>
        <v>0</v>
      </c>
      <c r="BKG6">
        <f>'[1]ASF JIRA 2020-04-02T02_35_09+00'!BKG100</f>
        <v>0</v>
      </c>
      <c r="BKH6">
        <f>'[1]ASF JIRA 2020-04-02T02_35_09+00'!BKH100</f>
        <v>0</v>
      </c>
      <c r="BKI6">
        <f>'[1]ASF JIRA 2020-04-02T02_35_09+00'!BKI100</f>
        <v>0</v>
      </c>
      <c r="BKJ6">
        <f>'[1]ASF JIRA 2020-04-02T02_35_09+00'!BKJ100</f>
        <v>0</v>
      </c>
      <c r="BKK6">
        <f>'[1]ASF JIRA 2020-04-02T02_35_09+00'!BKK100</f>
        <v>0</v>
      </c>
      <c r="BKL6">
        <f>'[1]ASF JIRA 2020-04-02T02_35_09+00'!BKL100</f>
        <v>0</v>
      </c>
      <c r="BKM6">
        <f>'[1]ASF JIRA 2020-04-02T02_35_09+00'!BKM100</f>
        <v>0</v>
      </c>
      <c r="BKN6">
        <f>'[1]ASF JIRA 2020-04-02T02_35_09+00'!BKN100</f>
        <v>0</v>
      </c>
      <c r="BKO6">
        <f>'[1]ASF JIRA 2020-04-02T02_35_09+00'!BKO100</f>
        <v>0</v>
      </c>
      <c r="BKP6">
        <f>'[1]ASF JIRA 2020-04-02T02_35_09+00'!BKP100</f>
        <v>0</v>
      </c>
      <c r="BKQ6">
        <f>'[1]ASF JIRA 2020-04-02T02_35_09+00'!BKQ100</f>
        <v>0</v>
      </c>
      <c r="BKR6">
        <f>'[1]ASF JIRA 2020-04-02T02_35_09+00'!BKR100</f>
        <v>0</v>
      </c>
      <c r="BKS6">
        <f>'[1]ASF JIRA 2020-04-02T02_35_09+00'!BKS100</f>
        <v>0</v>
      </c>
      <c r="BKT6">
        <f>'[1]ASF JIRA 2020-04-02T02_35_09+00'!BKT100</f>
        <v>0</v>
      </c>
      <c r="BKU6">
        <f>'[1]ASF JIRA 2020-04-02T02_35_09+00'!BKU100</f>
        <v>0</v>
      </c>
      <c r="BKV6">
        <f>'[1]ASF JIRA 2020-04-02T02_35_09+00'!BKV100</f>
        <v>0</v>
      </c>
      <c r="BKW6">
        <f>'[1]ASF JIRA 2020-04-02T02_35_09+00'!BKW100</f>
        <v>0</v>
      </c>
      <c r="BKX6">
        <f>'[1]ASF JIRA 2020-04-02T02_35_09+00'!BKX100</f>
        <v>0</v>
      </c>
      <c r="BKY6">
        <f>'[1]ASF JIRA 2020-04-02T02_35_09+00'!BKY100</f>
        <v>0</v>
      </c>
      <c r="BKZ6">
        <f>'[1]ASF JIRA 2020-04-02T02_35_09+00'!BKZ100</f>
        <v>0</v>
      </c>
      <c r="BLA6">
        <f>'[1]ASF JIRA 2020-04-02T02_35_09+00'!BLA100</f>
        <v>0</v>
      </c>
      <c r="BLB6">
        <f>'[1]ASF JIRA 2020-04-02T02_35_09+00'!BLB100</f>
        <v>0</v>
      </c>
      <c r="BLC6">
        <f>'[1]ASF JIRA 2020-04-02T02_35_09+00'!BLC100</f>
        <v>0</v>
      </c>
      <c r="BLD6">
        <f>'[1]ASF JIRA 2020-04-02T02_35_09+00'!BLD100</f>
        <v>0</v>
      </c>
      <c r="BLE6">
        <f>'[1]ASF JIRA 2020-04-02T02_35_09+00'!BLE100</f>
        <v>0</v>
      </c>
      <c r="BLF6">
        <f>'[1]ASF JIRA 2020-04-02T02_35_09+00'!BLF100</f>
        <v>0</v>
      </c>
      <c r="BLG6">
        <f>'[1]ASF JIRA 2020-04-02T02_35_09+00'!BLG100</f>
        <v>0</v>
      </c>
      <c r="BLH6">
        <f>'[1]ASF JIRA 2020-04-02T02_35_09+00'!BLH100</f>
        <v>0</v>
      </c>
      <c r="BLI6">
        <f>'[1]ASF JIRA 2020-04-02T02_35_09+00'!BLI100</f>
        <v>0</v>
      </c>
      <c r="BLJ6">
        <f>'[1]ASF JIRA 2020-04-02T02_35_09+00'!BLJ100</f>
        <v>0</v>
      </c>
      <c r="BLK6">
        <f>'[1]ASF JIRA 2020-04-02T02_35_09+00'!BLK100</f>
        <v>0</v>
      </c>
      <c r="BLL6">
        <f>'[1]ASF JIRA 2020-04-02T02_35_09+00'!BLL100</f>
        <v>0</v>
      </c>
      <c r="BLM6">
        <f>'[1]ASF JIRA 2020-04-02T02_35_09+00'!BLM100</f>
        <v>0</v>
      </c>
      <c r="BLN6">
        <f>'[1]ASF JIRA 2020-04-02T02_35_09+00'!BLN100</f>
        <v>0</v>
      </c>
      <c r="BLO6">
        <f>'[1]ASF JIRA 2020-04-02T02_35_09+00'!BLO100</f>
        <v>0</v>
      </c>
      <c r="BLP6">
        <f>'[1]ASF JIRA 2020-04-02T02_35_09+00'!BLP100</f>
        <v>0</v>
      </c>
      <c r="BLQ6">
        <f>'[1]ASF JIRA 2020-04-02T02_35_09+00'!BLQ100</f>
        <v>0</v>
      </c>
      <c r="BLR6">
        <f>'[1]ASF JIRA 2020-04-02T02_35_09+00'!BLR100</f>
        <v>0</v>
      </c>
      <c r="BLS6">
        <f>'[1]ASF JIRA 2020-04-02T02_35_09+00'!BLS100</f>
        <v>0</v>
      </c>
      <c r="BLT6">
        <f>'[1]ASF JIRA 2020-04-02T02_35_09+00'!BLT100</f>
        <v>0</v>
      </c>
      <c r="BLU6">
        <f>'[1]ASF JIRA 2020-04-02T02_35_09+00'!BLU100</f>
        <v>0</v>
      </c>
      <c r="BLV6">
        <f>'[1]ASF JIRA 2020-04-02T02_35_09+00'!BLV100</f>
        <v>0</v>
      </c>
      <c r="BLW6">
        <f>'[1]ASF JIRA 2020-04-02T02_35_09+00'!BLW100</f>
        <v>0</v>
      </c>
      <c r="BLX6">
        <f>'[1]ASF JIRA 2020-04-02T02_35_09+00'!BLX100</f>
        <v>0</v>
      </c>
      <c r="BLY6">
        <f>'[1]ASF JIRA 2020-04-02T02_35_09+00'!BLY100</f>
        <v>0</v>
      </c>
      <c r="BLZ6">
        <f>'[1]ASF JIRA 2020-04-02T02_35_09+00'!BLZ100</f>
        <v>0</v>
      </c>
      <c r="BMA6">
        <f>'[1]ASF JIRA 2020-04-02T02_35_09+00'!BMA100</f>
        <v>0</v>
      </c>
      <c r="BMB6">
        <f>'[1]ASF JIRA 2020-04-02T02_35_09+00'!BMB100</f>
        <v>0</v>
      </c>
      <c r="BMC6">
        <f>'[1]ASF JIRA 2020-04-02T02_35_09+00'!BMC100</f>
        <v>0</v>
      </c>
      <c r="BMD6">
        <f>'[1]ASF JIRA 2020-04-02T02_35_09+00'!BMD100</f>
        <v>0</v>
      </c>
      <c r="BME6">
        <f>'[1]ASF JIRA 2020-04-02T02_35_09+00'!BME100</f>
        <v>0</v>
      </c>
      <c r="BMF6">
        <f>'[1]ASF JIRA 2020-04-02T02_35_09+00'!BMF100</f>
        <v>0</v>
      </c>
      <c r="BMG6">
        <f>'[1]ASF JIRA 2020-04-02T02_35_09+00'!BMG100</f>
        <v>0</v>
      </c>
      <c r="BMH6">
        <f>'[1]ASF JIRA 2020-04-02T02_35_09+00'!BMH100</f>
        <v>0</v>
      </c>
      <c r="BMI6">
        <f>'[1]ASF JIRA 2020-04-02T02_35_09+00'!BMI100</f>
        <v>0</v>
      </c>
      <c r="BMJ6">
        <f>'[1]ASF JIRA 2020-04-02T02_35_09+00'!BMJ100</f>
        <v>0</v>
      </c>
      <c r="BMK6">
        <f>'[1]ASF JIRA 2020-04-02T02_35_09+00'!BMK100</f>
        <v>0</v>
      </c>
      <c r="BML6">
        <f>'[1]ASF JIRA 2020-04-02T02_35_09+00'!BML100</f>
        <v>0</v>
      </c>
      <c r="BMM6">
        <f>'[1]ASF JIRA 2020-04-02T02_35_09+00'!BMM100</f>
        <v>0</v>
      </c>
      <c r="BMN6">
        <f>'[1]ASF JIRA 2020-04-02T02_35_09+00'!BMN100</f>
        <v>0</v>
      </c>
      <c r="BMO6">
        <f>'[1]ASF JIRA 2020-04-02T02_35_09+00'!BMO100</f>
        <v>0</v>
      </c>
      <c r="BMP6">
        <f>'[1]ASF JIRA 2020-04-02T02_35_09+00'!BMP100</f>
        <v>0</v>
      </c>
      <c r="BMQ6">
        <f>'[1]ASF JIRA 2020-04-02T02_35_09+00'!BMQ100</f>
        <v>0</v>
      </c>
      <c r="BMR6">
        <f>'[1]ASF JIRA 2020-04-02T02_35_09+00'!BMR100</f>
        <v>0</v>
      </c>
      <c r="BMS6">
        <f>'[1]ASF JIRA 2020-04-02T02_35_09+00'!BMS100</f>
        <v>0</v>
      </c>
      <c r="BMT6">
        <f>'[1]ASF JIRA 2020-04-02T02_35_09+00'!BMT100</f>
        <v>0</v>
      </c>
      <c r="BMU6">
        <f>'[1]ASF JIRA 2020-04-02T02_35_09+00'!BMU100</f>
        <v>0</v>
      </c>
      <c r="BMV6">
        <f>'[1]ASF JIRA 2020-04-02T02_35_09+00'!BMV100</f>
        <v>0</v>
      </c>
      <c r="BMW6">
        <f>'[1]ASF JIRA 2020-04-02T02_35_09+00'!BMW100</f>
        <v>0</v>
      </c>
      <c r="BMX6">
        <f>'[1]ASF JIRA 2020-04-02T02_35_09+00'!BMX100</f>
        <v>0</v>
      </c>
      <c r="BMY6">
        <f>'[1]ASF JIRA 2020-04-02T02_35_09+00'!BMY100</f>
        <v>0</v>
      </c>
      <c r="BMZ6">
        <f>'[1]ASF JIRA 2020-04-02T02_35_09+00'!BMZ100</f>
        <v>0</v>
      </c>
      <c r="BNA6">
        <f>'[1]ASF JIRA 2020-04-02T02_35_09+00'!BNA100</f>
        <v>0</v>
      </c>
      <c r="BNB6">
        <f>'[1]ASF JIRA 2020-04-02T02_35_09+00'!BNB100</f>
        <v>0</v>
      </c>
      <c r="BNC6">
        <f>'[1]ASF JIRA 2020-04-02T02_35_09+00'!BNC100</f>
        <v>0</v>
      </c>
      <c r="BND6">
        <f>'[1]ASF JIRA 2020-04-02T02_35_09+00'!BND100</f>
        <v>0</v>
      </c>
      <c r="BNE6">
        <f>'[1]ASF JIRA 2020-04-02T02_35_09+00'!BNE100</f>
        <v>0</v>
      </c>
      <c r="BNF6">
        <f>'[1]ASF JIRA 2020-04-02T02_35_09+00'!BNF100</f>
        <v>0</v>
      </c>
      <c r="BNG6">
        <f>'[1]ASF JIRA 2020-04-02T02_35_09+00'!BNG100</f>
        <v>0</v>
      </c>
      <c r="BNH6">
        <f>'[1]ASF JIRA 2020-04-02T02_35_09+00'!BNH100</f>
        <v>0</v>
      </c>
      <c r="BNI6">
        <f>'[1]ASF JIRA 2020-04-02T02_35_09+00'!BNI100</f>
        <v>0</v>
      </c>
      <c r="BNJ6">
        <f>'[1]ASF JIRA 2020-04-02T02_35_09+00'!BNJ100</f>
        <v>0</v>
      </c>
      <c r="BNK6">
        <f>'[1]ASF JIRA 2020-04-02T02_35_09+00'!BNK100</f>
        <v>0</v>
      </c>
      <c r="BNL6">
        <f>'[1]ASF JIRA 2020-04-02T02_35_09+00'!BNL100</f>
        <v>0</v>
      </c>
      <c r="BNM6">
        <f>'[1]ASF JIRA 2020-04-02T02_35_09+00'!BNM100</f>
        <v>0</v>
      </c>
      <c r="BNN6">
        <f>'[1]ASF JIRA 2020-04-02T02_35_09+00'!BNN100</f>
        <v>0</v>
      </c>
      <c r="BNO6">
        <f>'[1]ASF JIRA 2020-04-02T02_35_09+00'!BNO100</f>
        <v>0</v>
      </c>
      <c r="BNP6">
        <f>'[1]ASF JIRA 2020-04-02T02_35_09+00'!BNP100</f>
        <v>0</v>
      </c>
      <c r="BNQ6">
        <f>'[1]ASF JIRA 2020-04-02T02_35_09+00'!BNQ100</f>
        <v>0</v>
      </c>
      <c r="BNR6">
        <f>'[1]ASF JIRA 2020-04-02T02_35_09+00'!BNR100</f>
        <v>0</v>
      </c>
      <c r="BNS6">
        <f>'[1]ASF JIRA 2020-04-02T02_35_09+00'!BNS100</f>
        <v>0</v>
      </c>
      <c r="BNT6">
        <f>'[1]ASF JIRA 2020-04-02T02_35_09+00'!BNT100</f>
        <v>0</v>
      </c>
      <c r="BNU6">
        <f>'[1]ASF JIRA 2020-04-02T02_35_09+00'!BNU100</f>
        <v>0</v>
      </c>
      <c r="BNV6">
        <f>'[1]ASF JIRA 2020-04-02T02_35_09+00'!BNV100</f>
        <v>0</v>
      </c>
      <c r="BNW6">
        <f>'[1]ASF JIRA 2020-04-02T02_35_09+00'!BNW100</f>
        <v>0</v>
      </c>
      <c r="BNX6">
        <f>'[1]ASF JIRA 2020-04-02T02_35_09+00'!BNX100</f>
        <v>0</v>
      </c>
      <c r="BNY6">
        <f>'[1]ASF JIRA 2020-04-02T02_35_09+00'!BNY100</f>
        <v>0</v>
      </c>
      <c r="BNZ6">
        <f>'[1]ASF JIRA 2020-04-02T02_35_09+00'!BNZ100</f>
        <v>0</v>
      </c>
      <c r="BOA6">
        <f>'[1]ASF JIRA 2020-04-02T02_35_09+00'!BOA100</f>
        <v>0</v>
      </c>
      <c r="BOB6">
        <f>'[1]ASF JIRA 2020-04-02T02_35_09+00'!BOB100</f>
        <v>0</v>
      </c>
      <c r="BOC6">
        <f>'[1]ASF JIRA 2020-04-02T02_35_09+00'!BOC100</f>
        <v>0</v>
      </c>
      <c r="BOD6">
        <f>'[1]ASF JIRA 2020-04-02T02_35_09+00'!BOD100</f>
        <v>0</v>
      </c>
      <c r="BOE6">
        <f>'[1]ASF JIRA 2020-04-02T02_35_09+00'!BOE100</f>
        <v>0</v>
      </c>
      <c r="BOF6">
        <f>'[1]ASF JIRA 2020-04-02T02_35_09+00'!BOF100</f>
        <v>0</v>
      </c>
      <c r="BOG6">
        <f>'[1]ASF JIRA 2020-04-02T02_35_09+00'!BOG100</f>
        <v>0</v>
      </c>
      <c r="BOH6">
        <f>'[1]ASF JIRA 2020-04-02T02_35_09+00'!BOH100</f>
        <v>0</v>
      </c>
      <c r="BOI6">
        <f>'[1]ASF JIRA 2020-04-02T02_35_09+00'!BOI100</f>
        <v>0</v>
      </c>
      <c r="BOJ6">
        <f>'[1]ASF JIRA 2020-04-02T02_35_09+00'!BOJ100</f>
        <v>0</v>
      </c>
      <c r="BOK6">
        <f>'[1]ASF JIRA 2020-04-02T02_35_09+00'!BOK100</f>
        <v>0</v>
      </c>
      <c r="BOL6">
        <f>'[1]ASF JIRA 2020-04-02T02_35_09+00'!BOL100</f>
        <v>0</v>
      </c>
      <c r="BOM6">
        <f>'[1]ASF JIRA 2020-04-02T02_35_09+00'!BOM100</f>
        <v>0</v>
      </c>
      <c r="BON6">
        <f>'[1]ASF JIRA 2020-04-02T02_35_09+00'!BON100</f>
        <v>0</v>
      </c>
      <c r="BOO6">
        <f>'[1]ASF JIRA 2020-04-02T02_35_09+00'!BOO100</f>
        <v>0</v>
      </c>
      <c r="BOP6">
        <f>'[1]ASF JIRA 2020-04-02T02_35_09+00'!BOP100</f>
        <v>0</v>
      </c>
      <c r="BOQ6">
        <f>'[1]ASF JIRA 2020-04-02T02_35_09+00'!BOQ100</f>
        <v>0</v>
      </c>
      <c r="BOR6">
        <f>'[1]ASF JIRA 2020-04-02T02_35_09+00'!BOR100</f>
        <v>0</v>
      </c>
      <c r="BOS6">
        <f>'[1]ASF JIRA 2020-04-02T02_35_09+00'!BOS100</f>
        <v>0</v>
      </c>
      <c r="BOT6">
        <f>'[1]ASF JIRA 2020-04-02T02_35_09+00'!BOT100</f>
        <v>0</v>
      </c>
      <c r="BOU6">
        <f>'[1]ASF JIRA 2020-04-02T02_35_09+00'!BOU100</f>
        <v>0</v>
      </c>
      <c r="BOV6">
        <f>'[1]ASF JIRA 2020-04-02T02_35_09+00'!BOV100</f>
        <v>0</v>
      </c>
      <c r="BOW6">
        <f>'[1]ASF JIRA 2020-04-02T02_35_09+00'!BOW100</f>
        <v>0</v>
      </c>
      <c r="BOX6">
        <f>'[1]ASF JIRA 2020-04-02T02_35_09+00'!BOX100</f>
        <v>0</v>
      </c>
      <c r="BOY6">
        <f>'[1]ASF JIRA 2020-04-02T02_35_09+00'!BOY100</f>
        <v>0</v>
      </c>
      <c r="BOZ6">
        <f>'[1]ASF JIRA 2020-04-02T02_35_09+00'!BOZ100</f>
        <v>0</v>
      </c>
      <c r="BPA6">
        <f>'[1]ASF JIRA 2020-04-02T02_35_09+00'!BPA100</f>
        <v>0</v>
      </c>
      <c r="BPB6">
        <f>'[1]ASF JIRA 2020-04-02T02_35_09+00'!BPB100</f>
        <v>0</v>
      </c>
      <c r="BPC6">
        <f>'[1]ASF JIRA 2020-04-02T02_35_09+00'!BPC100</f>
        <v>0</v>
      </c>
      <c r="BPD6">
        <f>'[1]ASF JIRA 2020-04-02T02_35_09+00'!BPD100</f>
        <v>0</v>
      </c>
      <c r="BPE6">
        <f>'[1]ASF JIRA 2020-04-02T02_35_09+00'!BPE100</f>
        <v>0</v>
      </c>
      <c r="BPF6">
        <f>'[1]ASF JIRA 2020-04-02T02_35_09+00'!BPF100</f>
        <v>0</v>
      </c>
      <c r="BPG6">
        <f>'[1]ASF JIRA 2020-04-02T02_35_09+00'!BPG100</f>
        <v>0</v>
      </c>
      <c r="BPH6">
        <f>'[1]ASF JIRA 2020-04-02T02_35_09+00'!BPH100</f>
        <v>0</v>
      </c>
      <c r="BPI6">
        <f>'[1]ASF JIRA 2020-04-02T02_35_09+00'!BPI100</f>
        <v>0</v>
      </c>
      <c r="BPJ6">
        <f>'[1]ASF JIRA 2020-04-02T02_35_09+00'!BPJ100</f>
        <v>0</v>
      </c>
      <c r="BPK6">
        <f>'[1]ASF JIRA 2020-04-02T02_35_09+00'!BPK100</f>
        <v>0</v>
      </c>
      <c r="BPL6">
        <f>'[1]ASF JIRA 2020-04-02T02_35_09+00'!BPL100</f>
        <v>0</v>
      </c>
      <c r="BPM6">
        <f>'[1]ASF JIRA 2020-04-02T02_35_09+00'!BPM100</f>
        <v>0</v>
      </c>
      <c r="BPN6">
        <f>'[1]ASF JIRA 2020-04-02T02_35_09+00'!BPN100</f>
        <v>0</v>
      </c>
      <c r="BPO6">
        <f>'[1]ASF JIRA 2020-04-02T02_35_09+00'!BPO100</f>
        <v>0</v>
      </c>
      <c r="BPP6">
        <f>'[1]ASF JIRA 2020-04-02T02_35_09+00'!BPP100</f>
        <v>0</v>
      </c>
      <c r="BPQ6">
        <f>'[1]ASF JIRA 2020-04-02T02_35_09+00'!BPQ100</f>
        <v>0</v>
      </c>
      <c r="BPR6">
        <f>'[1]ASF JIRA 2020-04-02T02_35_09+00'!BPR100</f>
        <v>0</v>
      </c>
      <c r="BPS6">
        <f>'[1]ASF JIRA 2020-04-02T02_35_09+00'!BPS100</f>
        <v>0</v>
      </c>
      <c r="BPT6">
        <f>'[1]ASF JIRA 2020-04-02T02_35_09+00'!BPT100</f>
        <v>0</v>
      </c>
      <c r="BPU6">
        <f>'[1]ASF JIRA 2020-04-02T02_35_09+00'!BPU100</f>
        <v>0</v>
      </c>
      <c r="BPV6">
        <f>'[1]ASF JIRA 2020-04-02T02_35_09+00'!BPV100</f>
        <v>0</v>
      </c>
      <c r="BPW6">
        <f>'[1]ASF JIRA 2020-04-02T02_35_09+00'!BPW100</f>
        <v>0</v>
      </c>
      <c r="BPX6">
        <f>'[1]ASF JIRA 2020-04-02T02_35_09+00'!BPX100</f>
        <v>0</v>
      </c>
      <c r="BPY6">
        <f>'[1]ASF JIRA 2020-04-02T02_35_09+00'!BPY100</f>
        <v>0</v>
      </c>
      <c r="BPZ6">
        <f>'[1]ASF JIRA 2020-04-02T02_35_09+00'!BPZ100</f>
        <v>0</v>
      </c>
      <c r="BQA6">
        <f>'[1]ASF JIRA 2020-04-02T02_35_09+00'!BQA100</f>
        <v>0</v>
      </c>
      <c r="BQB6">
        <f>'[1]ASF JIRA 2020-04-02T02_35_09+00'!BQB100</f>
        <v>0</v>
      </c>
      <c r="BQC6">
        <f>'[1]ASF JIRA 2020-04-02T02_35_09+00'!BQC100</f>
        <v>0</v>
      </c>
      <c r="BQD6">
        <f>'[1]ASF JIRA 2020-04-02T02_35_09+00'!BQD100</f>
        <v>0</v>
      </c>
      <c r="BQE6">
        <f>'[1]ASF JIRA 2020-04-02T02_35_09+00'!BQE100</f>
        <v>0</v>
      </c>
      <c r="BQF6">
        <f>'[1]ASF JIRA 2020-04-02T02_35_09+00'!BQF100</f>
        <v>0</v>
      </c>
      <c r="BQG6">
        <f>'[1]ASF JIRA 2020-04-02T02_35_09+00'!BQG100</f>
        <v>0</v>
      </c>
      <c r="BQH6">
        <f>'[1]ASF JIRA 2020-04-02T02_35_09+00'!BQH100</f>
        <v>0</v>
      </c>
      <c r="BQI6">
        <f>'[1]ASF JIRA 2020-04-02T02_35_09+00'!BQI100</f>
        <v>0</v>
      </c>
      <c r="BQJ6">
        <f>'[1]ASF JIRA 2020-04-02T02_35_09+00'!BQJ100</f>
        <v>0</v>
      </c>
      <c r="BQK6">
        <f>'[1]ASF JIRA 2020-04-02T02_35_09+00'!BQK100</f>
        <v>0</v>
      </c>
      <c r="BQL6">
        <f>'[1]ASF JIRA 2020-04-02T02_35_09+00'!BQL100</f>
        <v>0</v>
      </c>
      <c r="BQM6">
        <f>'[1]ASF JIRA 2020-04-02T02_35_09+00'!BQM100</f>
        <v>0</v>
      </c>
      <c r="BQN6">
        <f>'[1]ASF JIRA 2020-04-02T02_35_09+00'!BQN100</f>
        <v>0</v>
      </c>
      <c r="BQO6">
        <f>'[1]ASF JIRA 2020-04-02T02_35_09+00'!BQO100</f>
        <v>0</v>
      </c>
      <c r="BQP6">
        <f>'[1]ASF JIRA 2020-04-02T02_35_09+00'!BQP100</f>
        <v>0</v>
      </c>
      <c r="BQQ6">
        <f>'[1]ASF JIRA 2020-04-02T02_35_09+00'!BQQ100</f>
        <v>0</v>
      </c>
      <c r="BQR6">
        <f>'[1]ASF JIRA 2020-04-02T02_35_09+00'!BQR100</f>
        <v>0</v>
      </c>
      <c r="BQS6">
        <f>'[1]ASF JIRA 2020-04-02T02_35_09+00'!BQS100</f>
        <v>0</v>
      </c>
      <c r="BQT6">
        <f>'[1]ASF JIRA 2020-04-02T02_35_09+00'!BQT100</f>
        <v>0</v>
      </c>
      <c r="BQU6">
        <f>'[1]ASF JIRA 2020-04-02T02_35_09+00'!BQU100</f>
        <v>0</v>
      </c>
      <c r="BQV6">
        <f>'[1]ASF JIRA 2020-04-02T02_35_09+00'!BQV100</f>
        <v>0</v>
      </c>
      <c r="BQW6">
        <f>'[1]ASF JIRA 2020-04-02T02_35_09+00'!BQW100</f>
        <v>0</v>
      </c>
      <c r="BQX6">
        <f>'[1]ASF JIRA 2020-04-02T02_35_09+00'!BQX100</f>
        <v>0</v>
      </c>
      <c r="BQY6">
        <f>'[1]ASF JIRA 2020-04-02T02_35_09+00'!BQY100</f>
        <v>0</v>
      </c>
      <c r="BQZ6">
        <f>'[1]ASF JIRA 2020-04-02T02_35_09+00'!BQZ100</f>
        <v>0</v>
      </c>
      <c r="BRA6">
        <f>'[1]ASF JIRA 2020-04-02T02_35_09+00'!BRA100</f>
        <v>0</v>
      </c>
      <c r="BRB6">
        <f>'[1]ASF JIRA 2020-04-02T02_35_09+00'!BRB100</f>
        <v>0</v>
      </c>
      <c r="BRC6">
        <f>'[1]ASF JIRA 2020-04-02T02_35_09+00'!BRC100</f>
        <v>0</v>
      </c>
      <c r="BRD6">
        <f>'[1]ASF JIRA 2020-04-02T02_35_09+00'!BRD100</f>
        <v>0</v>
      </c>
      <c r="BRE6">
        <f>'[1]ASF JIRA 2020-04-02T02_35_09+00'!BRE100</f>
        <v>0</v>
      </c>
      <c r="BRF6">
        <f>'[1]ASF JIRA 2020-04-02T02_35_09+00'!BRF100</f>
        <v>0</v>
      </c>
      <c r="BRG6">
        <f>'[1]ASF JIRA 2020-04-02T02_35_09+00'!BRG100</f>
        <v>0</v>
      </c>
      <c r="BRH6">
        <f>'[1]ASF JIRA 2020-04-02T02_35_09+00'!BRH100</f>
        <v>0</v>
      </c>
      <c r="BRI6">
        <f>'[1]ASF JIRA 2020-04-02T02_35_09+00'!BRI100</f>
        <v>0</v>
      </c>
      <c r="BRJ6">
        <f>'[1]ASF JIRA 2020-04-02T02_35_09+00'!BRJ100</f>
        <v>0</v>
      </c>
      <c r="BRK6">
        <f>'[1]ASF JIRA 2020-04-02T02_35_09+00'!BRK100</f>
        <v>0</v>
      </c>
      <c r="BRL6">
        <f>'[1]ASF JIRA 2020-04-02T02_35_09+00'!BRL100</f>
        <v>0</v>
      </c>
      <c r="BRM6">
        <f>'[1]ASF JIRA 2020-04-02T02_35_09+00'!BRM100</f>
        <v>0</v>
      </c>
      <c r="BRN6">
        <f>'[1]ASF JIRA 2020-04-02T02_35_09+00'!BRN100</f>
        <v>0</v>
      </c>
      <c r="BRO6">
        <f>'[1]ASF JIRA 2020-04-02T02_35_09+00'!BRO100</f>
        <v>0</v>
      </c>
      <c r="BRP6">
        <f>'[1]ASF JIRA 2020-04-02T02_35_09+00'!BRP100</f>
        <v>0</v>
      </c>
      <c r="BRQ6">
        <f>'[1]ASF JIRA 2020-04-02T02_35_09+00'!BRQ100</f>
        <v>0</v>
      </c>
      <c r="BRR6">
        <f>'[1]ASF JIRA 2020-04-02T02_35_09+00'!BRR100</f>
        <v>0</v>
      </c>
      <c r="BRS6">
        <f>'[1]ASF JIRA 2020-04-02T02_35_09+00'!BRS100</f>
        <v>0</v>
      </c>
      <c r="BRT6">
        <f>'[1]ASF JIRA 2020-04-02T02_35_09+00'!BRT100</f>
        <v>0</v>
      </c>
      <c r="BRU6">
        <f>'[1]ASF JIRA 2020-04-02T02_35_09+00'!BRU100</f>
        <v>0</v>
      </c>
      <c r="BRV6">
        <f>'[1]ASF JIRA 2020-04-02T02_35_09+00'!BRV100</f>
        <v>0</v>
      </c>
      <c r="BRW6">
        <f>'[1]ASF JIRA 2020-04-02T02_35_09+00'!BRW100</f>
        <v>0</v>
      </c>
      <c r="BRX6">
        <f>'[1]ASF JIRA 2020-04-02T02_35_09+00'!BRX100</f>
        <v>0</v>
      </c>
      <c r="BRY6">
        <f>'[1]ASF JIRA 2020-04-02T02_35_09+00'!BRY100</f>
        <v>0</v>
      </c>
      <c r="BRZ6">
        <f>'[1]ASF JIRA 2020-04-02T02_35_09+00'!BRZ100</f>
        <v>0</v>
      </c>
      <c r="BSA6">
        <f>'[1]ASF JIRA 2020-04-02T02_35_09+00'!BSA100</f>
        <v>0</v>
      </c>
      <c r="BSB6">
        <f>'[1]ASF JIRA 2020-04-02T02_35_09+00'!BSB100</f>
        <v>0</v>
      </c>
      <c r="BSC6">
        <f>'[1]ASF JIRA 2020-04-02T02_35_09+00'!BSC100</f>
        <v>0</v>
      </c>
      <c r="BSD6">
        <f>'[1]ASF JIRA 2020-04-02T02_35_09+00'!BSD100</f>
        <v>0</v>
      </c>
      <c r="BSE6">
        <f>'[1]ASF JIRA 2020-04-02T02_35_09+00'!BSE100</f>
        <v>0</v>
      </c>
      <c r="BSF6">
        <f>'[1]ASF JIRA 2020-04-02T02_35_09+00'!BSF100</f>
        <v>0</v>
      </c>
      <c r="BSG6">
        <f>'[1]ASF JIRA 2020-04-02T02_35_09+00'!BSG100</f>
        <v>0</v>
      </c>
      <c r="BSH6">
        <f>'[1]ASF JIRA 2020-04-02T02_35_09+00'!BSH100</f>
        <v>0</v>
      </c>
      <c r="BSI6">
        <f>'[1]ASF JIRA 2020-04-02T02_35_09+00'!BSI100</f>
        <v>0</v>
      </c>
      <c r="BSJ6">
        <f>'[1]ASF JIRA 2020-04-02T02_35_09+00'!BSJ100</f>
        <v>0</v>
      </c>
      <c r="BSK6">
        <f>'[1]ASF JIRA 2020-04-02T02_35_09+00'!BSK100</f>
        <v>0</v>
      </c>
      <c r="BSL6">
        <f>'[1]ASF JIRA 2020-04-02T02_35_09+00'!BSL100</f>
        <v>0</v>
      </c>
      <c r="BSM6">
        <f>'[1]ASF JIRA 2020-04-02T02_35_09+00'!BSM100</f>
        <v>0</v>
      </c>
      <c r="BSN6">
        <f>'[1]ASF JIRA 2020-04-02T02_35_09+00'!BSN100</f>
        <v>0</v>
      </c>
      <c r="BSO6">
        <f>'[1]ASF JIRA 2020-04-02T02_35_09+00'!BSO100</f>
        <v>0</v>
      </c>
      <c r="BSP6">
        <f>'[1]ASF JIRA 2020-04-02T02_35_09+00'!BSP100</f>
        <v>0</v>
      </c>
      <c r="BSQ6">
        <f>'[1]ASF JIRA 2020-04-02T02_35_09+00'!BSQ100</f>
        <v>0</v>
      </c>
      <c r="BSR6">
        <f>'[1]ASF JIRA 2020-04-02T02_35_09+00'!BSR100</f>
        <v>0</v>
      </c>
      <c r="BSS6">
        <f>'[1]ASF JIRA 2020-04-02T02_35_09+00'!BSS100</f>
        <v>0</v>
      </c>
      <c r="BST6">
        <f>'[1]ASF JIRA 2020-04-02T02_35_09+00'!BST100</f>
        <v>0</v>
      </c>
      <c r="BSU6">
        <f>'[1]ASF JIRA 2020-04-02T02_35_09+00'!BSU100</f>
        <v>0</v>
      </c>
      <c r="BSV6">
        <f>'[1]ASF JIRA 2020-04-02T02_35_09+00'!BSV100</f>
        <v>0</v>
      </c>
      <c r="BSW6">
        <f>'[1]ASF JIRA 2020-04-02T02_35_09+00'!BSW100</f>
        <v>0</v>
      </c>
      <c r="BSX6">
        <f>'[1]ASF JIRA 2020-04-02T02_35_09+00'!BSX100</f>
        <v>0</v>
      </c>
      <c r="BSY6">
        <f>'[1]ASF JIRA 2020-04-02T02_35_09+00'!BSY100</f>
        <v>0</v>
      </c>
      <c r="BSZ6">
        <f>'[1]ASF JIRA 2020-04-02T02_35_09+00'!BSZ100</f>
        <v>0</v>
      </c>
      <c r="BTA6">
        <f>'[1]ASF JIRA 2020-04-02T02_35_09+00'!BTA100</f>
        <v>0</v>
      </c>
      <c r="BTB6">
        <f>'[1]ASF JIRA 2020-04-02T02_35_09+00'!BTB100</f>
        <v>0</v>
      </c>
      <c r="BTC6">
        <f>'[1]ASF JIRA 2020-04-02T02_35_09+00'!BTC100</f>
        <v>0</v>
      </c>
      <c r="BTD6">
        <f>'[1]ASF JIRA 2020-04-02T02_35_09+00'!BTD100</f>
        <v>0</v>
      </c>
      <c r="BTE6">
        <f>'[1]ASF JIRA 2020-04-02T02_35_09+00'!BTE100</f>
        <v>0</v>
      </c>
      <c r="BTF6">
        <f>'[1]ASF JIRA 2020-04-02T02_35_09+00'!BTF100</f>
        <v>0</v>
      </c>
      <c r="BTG6">
        <f>'[1]ASF JIRA 2020-04-02T02_35_09+00'!BTG100</f>
        <v>0</v>
      </c>
      <c r="BTH6">
        <f>'[1]ASF JIRA 2020-04-02T02_35_09+00'!BTH100</f>
        <v>0</v>
      </c>
      <c r="BTI6">
        <f>'[1]ASF JIRA 2020-04-02T02_35_09+00'!BTI100</f>
        <v>0</v>
      </c>
      <c r="BTJ6">
        <f>'[1]ASF JIRA 2020-04-02T02_35_09+00'!BTJ100</f>
        <v>0</v>
      </c>
      <c r="BTK6">
        <f>'[1]ASF JIRA 2020-04-02T02_35_09+00'!BTK100</f>
        <v>0</v>
      </c>
      <c r="BTL6">
        <f>'[1]ASF JIRA 2020-04-02T02_35_09+00'!BTL100</f>
        <v>0</v>
      </c>
      <c r="BTM6">
        <f>'[1]ASF JIRA 2020-04-02T02_35_09+00'!BTM100</f>
        <v>0</v>
      </c>
      <c r="BTN6">
        <f>'[1]ASF JIRA 2020-04-02T02_35_09+00'!BTN100</f>
        <v>0</v>
      </c>
      <c r="BTO6">
        <f>'[1]ASF JIRA 2020-04-02T02_35_09+00'!BTO100</f>
        <v>0</v>
      </c>
      <c r="BTP6">
        <f>'[1]ASF JIRA 2020-04-02T02_35_09+00'!BTP100</f>
        <v>0</v>
      </c>
      <c r="BTQ6">
        <f>'[1]ASF JIRA 2020-04-02T02_35_09+00'!BTQ100</f>
        <v>0</v>
      </c>
      <c r="BTR6">
        <f>'[1]ASF JIRA 2020-04-02T02_35_09+00'!BTR100</f>
        <v>0</v>
      </c>
      <c r="BTS6">
        <f>'[1]ASF JIRA 2020-04-02T02_35_09+00'!BTS100</f>
        <v>0</v>
      </c>
      <c r="BTT6">
        <f>'[1]ASF JIRA 2020-04-02T02_35_09+00'!BTT100</f>
        <v>0</v>
      </c>
      <c r="BTU6">
        <f>'[1]ASF JIRA 2020-04-02T02_35_09+00'!BTU100</f>
        <v>0</v>
      </c>
      <c r="BTV6">
        <f>'[1]ASF JIRA 2020-04-02T02_35_09+00'!BTV100</f>
        <v>0</v>
      </c>
      <c r="BTW6">
        <f>'[1]ASF JIRA 2020-04-02T02_35_09+00'!BTW100</f>
        <v>0</v>
      </c>
      <c r="BTX6">
        <f>'[1]ASF JIRA 2020-04-02T02_35_09+00'!BTX100</f>
        <v>0</v>
      </c>
      <c r="BTY6">
        <f>'[1]ASF JIRA 2020-04-02T02_35_09+00'!BTY100</f>
        <v>0</v>
      </c>
      <c r="BTZ6">
        <f>'[1]ASF JIRA 2020-04-02T02_35_09+00'!BTZ100</f>
        <v>0</v>
      </c>
      <c r="BUA6">
        <f>'[1]ASF JIRA 2020-04-02T02_35_09+00'!BUA100</f>
        <v>0</v>
      </c>
      <c r="BUB6">
        <f>'[1]ASF JIRA 2020-04-02T02_35_09+00'!BUB100</f>
        <v>0</v>
      </c>
      <c r="BUC6">
        <f>'[1]ASF JIRA 2020-04-02T02_35_09+00'!BUC100</f>
        <v>0</v>
      </c>
      <c r="BUD6">
        <f>'[1]ASF JIRA 2020-04-02T02_35_09+00'!BUD100</f>
        <v>0</v>
      </c>
      <c r="BUE6">
        <f>'[1]ASF JIRA 2020-04-02T02_35_09+00'!BUE100</f>
        <v>0</v>
      </c>
      <c r="BUF6">
        <f>'[1]ASF JIRA 2020-04-02T02_35_09+00'!BUF100</f>
        <v>0</v>
      </c>
      <c r="BUG6">
        <f>'[1]ASF JIRA 2020-04-02T02_35_09+00'!BUG100</f>
        <v>0</v>
      </c>
      <c r="BUH6">
        <f>'[1]ASF JIRA 2020-04-02T02_35_09+00'!BUH100</f>
        <v>0</v>
      </c>
      <c r="BUI6">
        <f>'[1]ASF JIRA 2020-04-02T02_35_09+00'!BUI100</f>
        <v>0</v>
      </c>
      <c r="BUJ6">
        <f>'[1]ASF JIRA 2020-04-02T02_35_09+00'!BUJ100</f>
        <v>0</v>
      </c>
      <c r="BUK6">
        <f>'[1]ASF JIRA 2020-04-02T02_35_09+00'!BUK100</f>
        <v>0</v>
      </c>
      <c r="BUL6">
        <f>'[1]ASF JIRA 2020-04-02T02_35_09+00'!BUL100</f>
        <v>0</v>
      </c>
      <c r="BUM6">
        <f>'[1]ASF JIRA 2020-04-02T02_35_09+00'!BUM100</f>
        <v>0</v>
      </c>
      <c r="BUN6">
        <f>'[1]ASF JIRA 2020-04-02T02_35_09+00'!BUN100</f>
        <v>0</v>
      </c>
      <c r="BUO6">
        <f>'[1]ASF JIRA 2020-04-02T02_35_09+00'!BUO100</f>
        <v>0</v>
      </c>
      <c r="BUP6">
        <f>'[1]ASF JIRA 2020-04-02T02_35_09+00'!BUP100</f>
        <v>0</v>
      </c>
      <c r="BUQ6">
        <f>'[1]ASF JIRA 2020-04-02T02_35_09+00'!BUQ100</f>
        <v>0</v>
      </c>
      <c r="BUR6">
        <f>'[1]ASF JIRA 2020-04-02T02_35_09+00'!BUR100</f>
        <v>0</v>
      </c>
      <c r="BUS6">
        <f>'[1]ASF JIRA 2020-04-02T02_35_09+00'!BUS100</f>
        <v>0</v>
      </c>
      <c r="BUT6">
        <f>'[1]ASF JIRA 2020-04-02T02_35_09+00'!BUT100</f>
        <v>0</v>
      </c>
      <c r="BUU6">
        <f>'[1]ASF JIRA 2020-04-02T02_35_09+00'!BUU100</f>
        <v>0</v>
      </c>
      <c r="BUV6">
        <f>'[1]ASF JIRA 2020-04-02T02_35_09+00'!BUV100</f>
        <v>0</v>
      </c>
      <c r="BUW6">
        <f>'[1]ASF JIRA 2020-04-02T02_35_09+00'!BUW100</f>
        <v>0</v>
      </c>
      <c r="BUX6">
        <f>'[1]ASF JIRA 2020-04-02T02_35_09+00'!BUX100</f>
        <v>0</v>
      </c>
      <c r="BUY6">
        <f>'[1]ASF JIRA 2020-04-02T02_35_09+00'!BUY100</f>
        <v>0</v>
      </c>
      <c r="BUZ6">
        <f>'[1]ASF JIRA 2020-04-02T02_35_09+00'!BUZ100</f>
        <v>0</v>
      </c>
      <c r="BVA6">
        <f>'[1]ASF JIRA 2020-04-02T02_35_09+00'!BVA100</f>
        <v>0</v>
      </c>
      <c r="BVB6">
        <f>'[1]ASF JIRA 2020-04-02T02_35_09+00'!BVB100</f>
        <v>0</v>
      </c>
      <c r="BVC6">
        <f>'[1]ASF JIRA 2020-04-02T02_35_09+00'!BVC100</f>
        <v>0</v>
      </c>
      <c r="BVD6">
        <f>'[1]ASF JIRA 2020-04-02T02_35_09+00'!BVD100</f>
        <v>0</v>
      </c>
      <c r="BVE6">
        <f>'[1]ASF JIRA 2020-04-02T02_35_09+00'!BVE100</f>
        <v>0</v>
      </c>
      <c r="BVF6">
        <f>'[1]ASF JIRA 2020-04-02T02_35_09+00'!BVF100</f>
        <v>0</v>
      </c>
      <c r="BVG6">
        <f>'[1]ASF JIRA 2020-04-02T02_35_09+00'!BVG100</f>
        <v>0</v>
      </c>
      <c r="BVH6">
        <f>'[1]ASF JIRA 2020-04-02T02_35_09+00'!BVH100</f>
        <v>0</v>
      </c>
      <c r="BVI6">
        <f>'[1]ASF JIRA 2020-04-02T02_35_09+00'!BVI100</f>
        <v>0</v>
      </c>
      <c r="BVJ6">
        <f>'[1]ASF JIRA 2020-04-02T02_35_09+00'!BVJ100</f>
        <v>0</v>
      </c>
      <c r="BVK6">
        <f>'[1]ASF JIRA 2020-04-02T02_35_09+00'!BVK100</f>
        <v>0</v>
      </c>
      <c r="BVL6">
        <f>'[1]ASF JIRA 2020-04-02T02_35_09+00'!BVL100</f>
        <v>0</v>
      </c>
      <c r="BVM6">
        <f>'[1]ASF JIRA 2020-04-02T02_35_09+00'!BVM100</f>
        <v>0</v>
      </c>
      <c r="BVN6">
        <f>'[1]ASF JIRA 2020-04-02T02_35_09+00'!BVN100</f>
        <v>0</v>
      </c>
      <c r="BVO6">
        <f>'[1]ASF JIRA 2020-04-02T02_35_09+00'!BVO100</f>
        <v>0</v>
      </c>
      <c r="BVP6">
        <f>'[1]ASF JIRA 2020-04-02T02_35_09+00'!BVP100</f>
        <v>0</v>
      </c>
      <c r="BVQ6">
        <f>'[1]ASF JIRA 2020-04-02T02_35_09+00'!BVQ100</f>
        <v>0</v>
      </c>
      <c r="BVR6">
        <f>'[1]ASF JIRA 2020-04-02T02_35_09+00'!BVR100</f>
        <v>0</v>
      </c>
      <c r="BVS6">
        <f>'[1]ASF JIRA 2020-04-02T02_35_09+00'!BVS100</f>
        <v>0</v>
      </c>
      <c r="BVT6">
        <f>'[1]ASF JIRA 2020-04-02T02_35_09+00'!BVT100</f>
        <v>0</v>
      </c>
      <c r="BVU6">
        <f>'[1]ASF JIRA 2020-04-02T02_35_09+00'!BVU100</f>
        <v>0</v>
      </c>
      <c r="BVV6">
        <f>'[1]ASF JIRA 2020-04-02T02_35_09+00'!BVV100</f>
        <v>0</v>
      </c>
      <c r="BVW6">
        <f>'[1]ASF JIRA 2020-04-02T02_35_09+00'!BVW100</f>
        <v>0</v>
      </c>
      <c r="BVX6">
        <f>'[1]ASF JIRA 2020-04-02T02_35_09+00'!BVX100</f>
        <v>0</v>
      </c>
      <c r="BVY6">
        <f>'[1]ASF JIRA 2020-04-02T02_35_09+00'!BVY100</f>
        <v>0</v>
      </c>
      <c r="BVZ6">
        <f>'[1]ASF JIRA 2020-04-02T02_35_09+00'!BVZ100</f>
        <v>0</v>
      </c>
      <c r="BWA6">
        <f>'[1]ASF JIRA 2020-04-02T02_35_09+00'!BWA100</f>
        <v>0</v>
      </c>
      <c r="BWB6">
        <f>'[1]ASF JIRA 2020-04-02T02_35_09+00'!BWB100</f>
        <v>0</v>
      </c>
      <c r="BWC6">
        <f>'[1]ASF JIRA 2020-04-02T02_35_09+00'!BWC100</f>
        <v>0</v>
      </c>
      <c r="BWD6">
        <f>'[1]ASF JIRA 2020-04-02T02_35_09+00'!BWD100</f>
        <v>0</v>
      </c>
      <c r="BWE6">
        <f>'[1]ASF JIRA 2020-04-02T02_35_09+00'!BWE100</f>
        <v>0</v>
      </c>
      <c r="BWF6">
        <f>'[1]ASF JIRA 2020-04-02T02_35_09+00'!BWF100</f>
        <v>0</v>
      </c>
      <c r="BWG6">
        <f>'[1]ASF JIRA 2020-04-02T02_35_09+00'!BWG100</f>
        <v>0</v>
      </c>
      <c r="BWH6">
        <f>'[1]ASF JIRA 2020-04-02T02_35_09+00'!BWH100</f>
        <v>0</v>
      </c>
      <c r="BWI6">
        <f>'[1]ASF JIRA 2020-04-02T02_35_09+00'!BWI100</f>
        <v>0</v>
      </c>
      <c r="BWJ6">
        <f>'[1]ASF JIRA 2020-04-02T02_35_09+00'!BWJ100</f>
        <v>0</v>
      </c>
      <c r="BWK6">
        <f>'[1]ASF JIRA 2020-04-02T02_35_09+00'!BWK100</f>
        <v>0</v>
      </c>
      <c r="BWL6">
        <f>'[1]ASF JIRA 2020-04-02T02_35_09+00'!BWL100</f>
        <v>0</v>
      </c>
      <c r="BWM6">
        <f>'[1]ASF JIRA 2020-04-02T02_35_09+00'!BWM100</f>
        <v>0</v>
      </c>
      <c r="BWN6">
        <f>'[1]ASF JIRA 2020-04-02T02_35_09+00'!BWN100</f>
        <v>0</v>
      </c>
      <c r="BWO6">
        <f>'[1]ASF JIRA 2020-04-02T02_35_09+00'!BWO100</f>
        <v>0</v>
      </c>
      <c r="BWP6">
        <f>'[1]ASF JIRA 2020-04-02T02_35_09+00'!BWP100</f>
        <v>0</v>
      </c>
      <c r="BWQ6">
        <f>'[1]ASF JIRA 2020-04-02T02_35_09+00'!BWQ100</f>
        <v>0</v>
      </c>
      <c r="BWR6">
        <f>'[1]ASF JIRA 2020-04-02T02_35_09+00'!BWR100</f>
        <v>0</v>
      </c>
      <c r="BWS6">
        <f>'[1]ASF JIRA 2020-04-02T02_35_09+00'!BWS100</f>
        <v>0</v>
      </c>
      <c r="BWT6">
        <f>'[1]ASF JIRA 2020-04-02T02_35_09+00'!BWT100</f>
        <v>0</v>
      </c>
      <c r="BWU6">
        <f>'[1]ASF JIRA 2020-04-02T02_35_09+00'!BWU100</f>
        <v>0</v>
      </c>
      <c r="BWV6">
        <f>'[1]ASF JIRA 2020-04-02T02_35_09+00'!BWV100</f>
        <v>0</v>
      </c>
      <c r="BWW6">
        <f>'[1]ASF JIRA 2020-04-02T02_35_09+00'!BWW100</f>
        <v>0</v>
      </c>
      <c r="BWX6">
        <f>'[1]ASF JIRA 2020-04-02T02_35_09+00'!BWX100</f>
        <v>0</v>
      </c>
      <c r="BWY6">
        <f>'[1]ASF JIRA 2020-04-02T02_35_09+00'!BWY100</f>
        <v>0</v>
      </c>
      <c r="BWZ6">
        <f>'[1]ASF JIRA 2020-04-02T02_35_09+00'!BWZ100</f>
        <v>0</v>
      </c>
      <c r="BXA6">
        <f>'[1]ASF JIRA 2020-04-02T02_35_09+00'!BXA100</f>
        <v>0</v>
      </c>
      <c r="BXB6">
        <f>'[1]ASF JIRA 2020-04-02T02_35_09+00'!BXB100</f>
        <v>0</v>
      </c>
      <c r="BXC6">
        <f>'[1]ASF JIRA 2020-04-02T02_35_09+00'!BXC100</f>
        <v>0</v>
      </c>
      <c r="BXD6">
        <f>'[1]ASF JIRA 2020-04-02T02_35_09+00'!BXD100</f>
        <v>0</v>
      </c>
      <c r="BXE6">
        <f>'[1]ASF JIRA 2020-04-02T02_35_09+00'!BXE100</f>
        <v>0</v>
      </c>
      <c r="BXF6">
        <f>'[1]ASF JIRA 2020-04-02T02_35_09+00'!BXF100</f>
        <v>0</v>
      </c>
      <c r="BXG6">
        <f>'[1]ASF JIRA 2020-04-02T02_35_09+00'!BXG100</f>
        <v>0</v>
      </c>
      <c r="BXH6">
        <f>'[1]ASF JIRA 2020-04-02T02_35_09+00'!BXH100</f>
        <v>0</v>
      </c>
      <c r="BXI6">
        <f>'[1]ASF JIRA 2020-04-02T02_35_09+00'!BXI100</f>
        <v>0</v>
      </c>
      <c r="BXJ6">
        <f>'[1]ASF JIRA 2020-04-02T02_35_09+00'!BXJ100</f>
        <v>0</v>
      </c>
      <c r="BXK6">
        <f>'[1]ASF JIRA 2020-04-02T02_35_09+00'!BXK100</f>
        <v>0</v>
      </c>
      <c r="BXL6">
        <f>'[1]ASF JIRA 2020-04-02T02_35_09+00'!BXL100</f>
        <v>0</v>
      </c>
      <c r="BXM6">
        <f>'[1]ASF JIRA 2020-04-02T02_35_09+00'!BXM100</f>
        <v>0</v>
      </c>
      <c r="BXN6">
        <f>'[1]ASF JIRA 2020-04-02T02_35_09+00'!BXN100</f>
        <v>0</v>
      </c>
      <c r="BXO6">
        <f>'[1]ASF JIRA 2020-04-02T02_35_09+00'!BXO100</f>
        <v>0</v>
      </c>
      <c r="BXP6">
        <f>'[1]ASF JIRA 2020-04-02T02_35_09+00'!BXP100</f>
        <v>0</v>
      </c>
      <c r="BXQ6">
        <f>'[1]ASF JIRA 2020-04-02T02_35_09+00'!BXQ100</f>
        <v>0</v>
      </c>
      <c r="BXR6">
        <f>'[1]ASF JIRA 2020-04-02T02_35_09+00'!BXR100</f>
        <v>0</v>
      </c>
      <c r="BXS6">
        <f>'[1]ASF JIRA 2020-04-02T02_35_09+00'!BXS100</f>
        <v>0</v>
      </c>
      <c r="BXT6">
        <f>'[1]ASF JIRA 2020-04-02T02_35_09+00'!BXT100</f>
        <v>0</v>
      </c>
      <c r="BXU6">
        <f>'[1]ASF JIRA 2020-04-02T02_35_09+00'!BXU100</f>
        <v>0</v>
      </c>
      <c r="BXV6">
        <f>'[1]ASF JIRA 2020-04-02T02_35_09+00'!BXV100</f>
        <v>0</v>
      </c>
      <c r="BXW6">
        <f>'[1]ASF JIRA 2020-04-02T02_35_09+00'!BXW100</f>
        <v>0</v>
      </c>
      <c r="BXX6">
        <f>'[1]ASF JIRA 2020-04-02T02_35_09+00'!BXX100</f>
        <v>0</v>
      </c>
      <c r="BXY6">
        <f>'[1]ASF JIRA 2020-04-02T02_35_09+00'!BXY100</f>
        <v>0</v>
      </c>
      <c r="BXZ6">
        <f>'[1]ASF JIRA 2020-04-02T02_35_09+00'!BXZ100</f>
        <v>0</v>
      </c>
      <c r="BYA6">
        <f>'[1]ASF JIRA 2020-04-02T02_35_09+00'!BYA100</f>
        <v>0</v>
      </c>
      <c r="BYB6">
        <f>'[1]ASF JIRA 2020-04-02T02_35_09+00'!BYB100</f>
        <v>0</v>
      </c>
      <c r="BYC6">
        <f>'[1]ASF JIRA 2020-04-02T02_35_09+00'!BYC100</f>
        <v>0</v>
      </c>
      <c r="BYD6">
        <f>'[1]ASF JIRA 2020-04-02T02_35_09+00'!BYD100</f>
        <v>0</v>
      </c>
      <c r="BYE6">
        <f>'[1]ASF JIRA 2020-04-02T02_35_09+00'!BYE100</f>
        <v>0</v>
      </c>
      <c r="BYF6">
        <f>'[1]ASF JIRA 2020-04-02T02_35_09+00'!BYF100</f>
        <v>0</v>
      </c>
      <c r="BYG6">
        <f>'[1]ASF JIRA 2020-04-02T02_35_09+00'!BYG100</f>
        <v>0</v>
      </c>
      <c r="BYH6">
        <f>'[1]ASF JIRA 2020-04-02T02_35_09+00'!BYH100</f>
        <v>0</v>
      </c>
      <c r="BYI6">
        <f>'[1]ASF JIRA 2020-04-02T02_35_09+00'!BYI100</f>
        <v>0</v>
      </c>
      <c r="BYJ6">
        <f>'[1]ASF JIRA 2020-04-02T02_35_09+00'!BYJ100</f>
        <v>0</v>
      </c>
      <c r="BYK6">
        <f>'[1]ASF JIRA 2020-04-02T02_35_09+00'!BYK100</f>
        <v>0</v>
      </c>
      <c r="BYL6">
        <f>'[1]ASF JIRA 2020-04-02T02_35_09+00'!BYL100</f>
        <v>0</v>
      </c>
      <c r="BYM6">
        <f>'[1]ASF JIRA 2020-04-02T02_35_09+00'!BYM100</f>
        <v>0</v>
      </c>
      <c r="BYN6">
        <f>'[1]ASF JIRA 2020-04-02T02_35_09+00'!BYN100</f>
        <v>0</v>
      </c>
      <c r="BYO6">
        <f>'[1]ASF JIRA 2020-04-02T02_35_09+00'!BYO100</f>
        <v>0</v>
      </c>
      <c r="BYP6">
        <f>'[1]ASF JIRA 2020-04-02T02_35_09+00'!BYP100</f>
        <v>0</v>
      </c>
      <c r="BYQ6">
        <f>'[1]ASF JIRA 2020-04-02T02_35_09+00'!BYQ100</f>
        <v>0</v>
      </c>
      <c r="BYR6">
        <f>'[1]ASF JIRA 2020-04-02T02_35_09+00'!BYR100</f>
        <v>0</v>
      </c>
      <c r="BYS6">
        <f>'[1]ASF JIRA 2020-04-02T02_35_09+00'!BYS100</f>
        <v>0</v>
      </c>
      <c r="BYT6">
        <f>'[1]ASF JIRA 2020-04-02T02_35_09+00'!BYT100</f>
        <v>0</v>
      </c>
      <c r="BYU6">
        <f>'[1]ASF JIRA 2020-04-02T02_35_09+00'!BYU100</f>
        <v>0</v>
      </c>
      <c r="BYV6">
        <f>'[1]ASF JIRA 2020-04-02T02_35_09+00'!BYV100</f>
        <v>0</v>
      </c>
      <c r="BYW6">
        <f>'[1]ASF JIRA 2020-04-02T02_35_09+00'!BYW100</f>
        <v>0</v>
      </c>
      <c r="BYX6">
        <f>'[1]ASF JIRA 2020-04-02T02_35_09+00'!BYX100</f>
        <v>0</v>
      </c>
      <c r="BYY6">
        <f>'[1]ASF JIRA 2020-04-02T02_35_09+00'!BYY100</f>
        <v>0</v>
      </c>
      <c r="BYZ6">
        <f>'[1]ASF JIRA 2020-04-02T02_35_09+00'!BYZ100</f>
        <v>0</v>
      </c>
      <c r="BZA6">
        <f>'[1]ASF JIRA 2020-04-02T02_35_09+00'!BZA100</f>
        <v>0</v>
      </c>
      <c r="BZB6">
        <f>'[1]ASF JIRA 2020-04-02T02_35_09+00'!BZB100</f>
        <v>0</v>
      </c>
      <c r="BZC6">
        <f>'[1]ASF JIRA 2020-04-02T02_35_09+00'!BZC100</f>
        <v>0</v>
      </c>
      <c r="BZD6">
        <f>'[1]ASF JIRA 2020-04-02T02_35_09+00'!BZD100</f>
        <v>0</v>
      </c>
      <c r="BZE6">
        <f>'[1]ASF JIRA 2020-04-02T02_35_09+00'!BZE100</f>
        <v>0</v>
      </c>
      <c r="BZF6">
        <f>'[1]ASF JIRA 2020-04-02T02_35_09+00'!BZF100</f>
        <v>0</v>
      </c>
      <c r="BZG6">
        <f>'[1]ASF JIRA 2020-04-02T02_35_09+00'!BZG100</f>
        <v>0</v>
      </c>
      <c r="BZH6">
        <f>'[1]ASF JIRA 2020-04-02T02_35_09+00'!BZH100</f>
        <v>0</v>
      </c>
      <c r="BZI6">
        <f>'[1]ASF JIRA 2020-04-02T02_35_09+00'!BZI100</f>
        <v>0</v>
      </c>
      <c r="BZJ6">
        <f>'[1]ASF JIRA 2020-04-02T02_35_09+00'!BZJ100</f>
        <v>0</v>
      </c>
      <c r="BZK6">
        <f>'[1]ASF JIRA 2020-04-02T02_35_09+00'!BZK100</f>
        <v>0</v>
      </c>
      <c r="BZL6">
        <f>'[1]ASF JIRA 2020-04-02T02_35_09+00'!BZL100</f>
        <v>0</v>
      </c>
      <c r="BZM6">
        <f>'[1]ASF JIRA 2020-04-02T02_35_09+00'!BZM100</f>
        <v>0</v>
      </c>
      <c r="BZN6">
        <f>'[1]ASF JIRA 2020-04-02T02_35_09+00'!BZN100</f>
        <v>0</v>
      </c>
      <c r="BZO6">
        <f>'[1]ASF JIRA 2020-04-02T02_35_09+00'!BZO100</f>
        <v>0</v>
      </c>
      <c r="BZP6">
        <f>'[1]ASF JIRA 2020-04-02T02_35_09+00'!BZP100</f>
        <v>0</v>
      </c>
      <c r="BZQ6">
        <f>'[1]ASF JIRA 2020-04-02T02_35_09+00'!BZQ100</f>
        <v>0</v>
      </c>
      <c r="BZR6">
        <f>'[1]ASF JIRA 2020-04-02T02_35_09+00'!BZR100</f>
        <v>0</v>
      </c>
      <c r="BZS6">
        <f>'[1]ASF JIRA 2020-04-02T02_35_09+00'!BZS100</f>
        <v>0</v>
      </c>
      <c r="BZT6">
        <f>'[1]ASF JIRA 2020-04-02T02_35_09+00'!BZT100</f>
        <v>0</v>
      </c>
      <c r="BZU6">
        <f>'[1]ASF JIRA 2020-04-02T02_35_09+00'!BZU100</f>
        <v>0</v>
      </c>
      <c r="BZV6">
        <f>'[1]ASF JIRA 2020-04-02T02_35_09+00'!BZV100</f>
        <v>0</v>
      </c>
      <c r="BZW6">
        <f>'[1]ASF JIRA 2020-04-02T02_35_09+00'!BZW100</f>
        <v>0</v>
      </c>
      <c r="BZX6">
        <f>'[1]ASF JIRA 2020-04-02T02_35_09+00'!BZX100</f>
        <v>0</v>
      </c>
      <c r="BZY6">
        <f>'[1]ASF JIRA 2020-04-02T02_35_09+00'!BZY100</f>
        <v>0</v>
      </c>
      <c r="BZZ6">
        <f>'[1]ASF JIRA 2020-04-02T02_35_09+00'!BZZ100</f>
        <v>0</v>
      </c>
      <c r="CAA6">
        <f>'[1]ASF JIRA 2020-04-02T02_35_09+00'!CAA100</f>
        <v>0</v>
      </c>
      <c r="CAB6">
        <f>'[1]ASF JIRA 2020-04-02T02_35_09+00'!CAB100</f>
        <v>0</v>
      </c>
      <c r="CAC6">
        <f>'[1]ASF JIRA 2020-04-02T02_35_09+00'!CAC100</f>
        <v>0</v>
      </c>
      <c r="CAD6">
        <f>'[1]ASF JIRA 2020-04-02T02_35_09+00'!CAD100</f>
        <v>0</v>
      </c>
      <c r="CAE6">
        <f>'[1]ASF JIRA 2020-04-02T02_35_09+00'!CAE100</f>
        <v>0</v>
      </c>
      <c r="CAF6">
        <f>'[1]ASF JIRA 2020-04-02T02_35_09+00'!CAF100</f>
        <v>0</v>
      </c>
      <c r="CAG6">
        <f>'[1]ASF JIRA 2020-04-02T02_35_09+00'!CAG100</f>
        <v>0</v>
      </c>
      <c r="CAH6">
        <f>'[1]ASF JIRA 2020-04-02T02_35_09+00'!CAH100</f>
        <v>0</v>
      </c>
      <c r="CAI6">
        <f>'[1]ASF JIRA 2020-04-02T02_35_09+00'!CAI100</f>
        <v>0</v>
      </c>
      <c r="CAJ6">
        <f>'[1]ASF JIRA 2020-04-02T02_35_09+00'!CAJ100</f>
        <v>0</v>
      </c>
      <c r="CAK6">
        <f>'[1]ASF JIRA 2020-04-02T02_35_09+00'!CAK100</f>
        <v>0</v>
      </c>
      <c r="CAL6">
        <f>'[1]ASF JIRA 2020-04-02T02_35_09+00'!CAL100</f>
        <v>0</v>
      </c>
      <c r="CAM6">
        <f>'[1]ASF JIRA 2020-04-02T02_35_09+00'!CAM100</f>
        <v>0</v>
      </c>
      <c r="CAN6">
        <f>'[1]ASF JIRA 2020-04-02T02_35_09+00'!CAN100</f>
        <v>0</v>
      </c>
      <c r="CAO6">
        <f>'[1]ASF JIRA 2020-04-02T02_35_09+00'!CAO100</f>
        <v>0</v>
      </c>
      <c r="CAP6">
        <f>'[1]ASF JIRA 2020-04-02T02_35_09+00'!CAP100</f>
        <v>0</v>
      </c>
      <c r="CAQ6">
        <f>'[1]ASF JIRA 2020-04-02T02_35_09+00'!CAQ100</f>
        <v>0</v>
      </c>
      <c r="CAR6">
        <f>'[1]ASF JIRA 2020-04-02T02_35_09+00'!CAR100</f>
        <v>0</v>
      </c>
      <c r="CAS6">
        <f>'[1]ASF JIRA 2020-04-02T02_35_09+00'!CAS100</f>
        <v>0</v>
      </c>
      <c r="CAT6">
        <f>'[1]ASF JIRA 2020-04-02T02_35_09+00'!CAT100</f>
        <v>0</v>
      </c>
      <c r="CAU6">
        <f>'[1]ASF JIRA 2020-04-02T02_35_09+00'!CAU100</f>
        <v>0</v>
      </c>
      <c r="CAV6">
        <f>'[1]ASF JIRA 2020-04-02T02_35_09+00'!CAV100</f>
        <v>0</v>
      </c>
      <c r="CAW6">
        <f>'[1]ASF JIRA 2020-04-02T02_35_09+00'!CAW100</f>
        <v>0</v>
      </c>
      <c r="CAX6">
        <f>'[1]ASF JIRA 2020-04-02T02_35_09+00'!CAX100</f>
        <v>0</v>
      </c>
      <c r="CAY6">
        <f>'[1]ASF JIRA 2020-04-02T02_35_09+00'!CAY100</f>
        <v>0</v>
      </c>
      <c r="CAZ6">
        <f>'[1]ASF JIRA 2020-04-02T02_35_09+00'!CAZ100</f>
        <v>0</v>
      </c>
      <c r="CBA6">
        <f>'[1]ASF JIRA 2020-04-02T02_35_09+00'!CBA100</f>
        <v>0</v>
      </c>
      <c r="CBB6">
        <f>'[1]ASF JIRA 2020-04-02T02_35_09+00'!CBB100</f>
        <v>0</v>
      </c>
      <c r="CBC6">
        <f>'[1]ASF JIRA 2020-04-02T02_35_09+00'!CBC100</f>
        <v>0</v>
      </c>
      <c r="CBD6">
        <f>'[1]ASF JIRA 2020-04-02T02_35_09+00'!CBD100</f>
        <v>0</v>
      </c>
      <c r="CBE6">
        <f>'[1]ASF JIRA 2020-04-02T02_35_09+00'!CBE100</f>
        <v>0</v>
      </c>
      <c r="CBF6">
        <f>'[1]ASF JIRA 2020-04-02T02_35_09+00'!CBF100</f>
        <v>0</v>
      </c>
      <c r="CBG6">
        <f>'[1]ASF JIRA 2020-04-02T02_35_09+00'!CBG100</f>
        <v>0</v>
      </c>
      <c r="CBH6">
        <f>'[1]ASF JIRA 2020-04-02T02_35_09+00'!CBH100</f>
        <v>0</v>
      </c>
      <c r="CBI6">
        <f>'[1]ASF JIRA 2020-04-02T02_35_09+00'!CBI100</f>
        <v>0</v>
      </c>
      <c r="CBJ6">
        <f>'[1]ASF JIRA 2020-04-02T02_35_09+00'!CBJ100</f>
        <v>0</v>
      </c>
      <c r="CBK6">
        <f>'[1]ASF JIRA 2020-04-02T02_35_09+00'!CBK100</f>
        <v>0</v>
      </c>
      <c r="CBL6">
        <f>'[1]ASF JIRA 2020-04-02T02_35_09+00'!CBL100</f>
        <v>0</v>
      </c>
      <c r="CBM6">
        <f>'[1]ASF JIRA 2020-04-02T02_35_09+00'!CBM100</f>
        <v>0</v>
      </c>
      <c r="CBN6">
        <f>'[1]ASF JIRA 2020-04-02T02_35_09+00'!CBN100</f>
        <v>0</v>
      </c>
      <c r="CBO6">
        <f>'[1]ASF JIRA 2020-04-02T02_35_09+00'!CBO100</f>
        <v>0</v>
      </c>
      <c r="CBP6">
        <f>'[1]ASF JIRA 2020-04-02T02_35_09+00'!CBP100</f>
        <v>0</v>
      </c>
      <c r="CBQ6">
        <f>'[1]ASF JIRA 2020-04-02T02_35_09+00'!CBQ100</f>
        <v>0</v>
      </c>
      <c r="CBR6">
        <f>'[1]ASF JIRA 2020-04-02T02_35_09+00'!CBR100</f>
        <v>0</v>
      </c>
      <c r="CBS6">
        <f>'[1]ASF JIRA 2020-04-02T02_35_09+00'!CBS100</f>
        <v>0</v>
      </c>
      <c r="CBT6">
        <f>'[1]ASF JIRA 2020-04-02T02_35_09+00'!CBT100</f>
        <v>0</v>
      </c>
      <c r="CBU6">
        <f>'[1]ASF JIRA 2020-04-02T02_35_09+00'!CBU100</f>
        <v>0</v>
      </c>
      <c r="CBV6">
        <f>'[1]ASF JIRA 2020-04-02T02_35_09+00'!CBV100</f>
        <v>0</v>
      </c>
      <c r="CBW6">
        <f>'[1]ASF JIRA 2020-04-02T02_35_09+00'!CBW100</f>
        <v>0</v>
      </c>
      <c r="CBX6">
        <f>'[1]ASF JIRA 2020-04-02T02_35_09+00'!CBX100</f>
        <v>0</v>
      </c>
      <c r="CBY6">
        <f>'[1]ASF JIRA 2020-04-02T02_35_09+00'!CBY100</f>
        <v>0</v>
      </c>
      <c r="CBZ6">
        <f>'[1]ASF JIRA 2020-04-02T02_35_09+00'!CBZ100</f>
        <v>0</v>
      </c>
      <c r="CCA6">
        <f>'[1]ASF JIRA 2020-04-02T02_35_09+00'!CCA100</f>
        <v>0</v>
      </c>
      <c r="CCB6">
        <f>'[1]ASF JIRA 2020-04-02T02_35_09+00'!CCB100</f>
        <v>0</v>
      </c>
      <c r="CCC6">
        <f>'[1]ASF JIRA 2020-04-02T02_35_09+00'!CCC100</f>
        <v>0</v>
      </c>
      <c r="CCD6">
        <f>'[1]ASF JIRA 2020-04-02T02_35_09+00'!CCD100</f>
        <v>0</v>
      </c>
      <c r="CCE6">
        <f>'[1]ASF JIRA 2020-04-02T02_35_09+00'!CCE100</f>
        <v>0</v>
      </c>
      <c r="CCF6">
        <f>'[1]ASF JIRA 2020-04-02T02_35_09+00'!CCF100</f>
        <v>0</v>
      </c>
      <c r="CCG6">
        <f>'[1]ASF JIRA 2020-04-02T02_35_09+00'!CCG100</f>
        <v>0</v>
      </c>
      <c r="CCH6">
        <f>'[1]ASF JIRA 2020-04-02T02_35_09+00'!CCH100</f>
        <v>0</v>
      </c>
      <c r="CCI6">
        <f>'[1]ASF JIRA 2020-04-02T02_35_09+00'!CCI100</f>
        <v>0</v>
      </c>
      <c r="CCJ6">
        <f>'[1]ASF JIRA 2020-04-02T02_35_09+00'!CCJ100</f>
        <v>0</v>
      </c>
      <c r="CCK6">
        <f>'[1]ASF JIRA 2020-04-02T02_35_09+00'!CCK100</f>
        <v>0</v>
      </c>
      <c r="CCL6">
        <f>'[1]ASF JIRA 2020-04-02T02_35_09+00'!CCL100</f>
        <v>0</v>
      </c>
      <c r="CCM6">
        <f>'[1]ASF JIRA 2020-04-02T02_35_09+00'!CCM100</f>
        <v>0</v>
      </c>
      <c r="CCN6">
        <f>'[1]ASF JIRA 2020-04-02T02_35_09+00'!CCN100</f>
        <v>0</v>
      </c>
      <c r="CCO6">
        <f>'[1]ASF JIRA 2020-04-02T02_35_09+00'!CCO100</f>
        <v>0</v>
      </c>
      <c r="CCP6">
        <f>'[1]ASF JIRA 2020-04-02T02_35_09+00'!CCP100</f>
        <v>0</v>
      </c>
      <c r="CCQ6">
        <f>'[1]ASF JIRA 2020-04-02T02_35_09+00'!CCQ100</f>
        <v>0</v>
      </c>
      <c r="CCR6">
        <f>'[1]ASF JIRA 2020-04-02T02_35_09+00'!CCR100</f>
        <v>0</v>
      </c>
      <c r="CCS6">
        <f>'[1]ASF JIRA 2020-04-02T02_35_09+00'!CCS100</f>
        <v>0</v>
      </c>
      <c r="CCT6">
        <f>'[1]ASF JIRA 2020-04-02T02_35_09+00'!CCT100</f>
        <v>0</v>
      </c>
      <c r="CCU6">
        <f>'[1]ASF JIRA 2020-04-02T02_35_09+00'!CCU100</f>
        <v>0</v>
      </c>
      <c r="CCV6">
        <f>'[1]ASF JIRA 2020-04-02T02_35_09+00'!CCV100</f>
        <v>0</v>
      </c>
      <c r="CCW6">
        <f>'[1]ASF JIRA 2020-04-02T02_35_09+00'!CCW100</f>
        <v>0</v>
      </c>
      <c r="CCX6">
        <f>'[1]ASF JIRA 2020-04-02T02_35_09+00'!CCX100</f>
        <v>0</v>
      </c>
      <c r="CCY6">
        <f>'[1]ASF JIRA 2020-04-02T02_35_09+00'!CCY100</f>
        <v>0</v>
      </c>
      <c r="CCZ6">
        <f>'[1]ASF JIRA 2020-04-02T02_35_09+00'!CCZ100</f>
        <v>0</v>
      </c>
      <c r="CDA6">
        <f>'[1]ASF JIRA 2020-04-02T02_35_09+00'!CDA100</f>
        <v>0</v>
      </c>
      <c r="CDB6">
        <f>'[1]ASF JIRA 2020-04-02T02_35_09+00'!CDB100</f>
        <v>0</v>
      </c>
      <c r="CDC6">
        <f>'[1]ASF JIRA 2020-04-02T02_35_09+00'!CDC100</f>
        <v>0</v>
      </c>
      <c r="CDD6">
        <f>'[1]ASF JIRA 2020-04-02T02_35_09+00'!CDD100</f>
        <v>0</v>
      </c>
      <c r="CDE6">
        <f>'[1]ASF JIRA 2020-04-02T02_35_09+00'!CDE100</f>
        <v>0</v>
      </c>
      <c r="CDF6">
        <f>'[1]ASF JIRA 2020-04-02T02_35_09+00'!CDF100</f>
        <v>0</v>
      </c>
      <c r="CDG6">
        <f>'[1]ASF JIRA 2020-04-02T02_35_09+00'!CDG100</f>
        <v>0</v>
      </c>
      <c r="CDH6">
        <f>'[1]ASF JIRA 2020-04-02T02_35_09+00'!CDH100</f>
        <v>0</v>
      </c>
      <c r="CDI6">
        <f>'[1]ASF JIRA 2020-04-02T02_35_09+00'!CDI100</f>
        <v>0</v>
      </c>
      <c r="CDJ6">
        <f>'[1]ASF JIRA 2020-04-02T02_35_09+00'!CDJ100</f>
        <v>0</v>
      </c>
      <c r="CDK6">
        <f>'[1]ASF JIRA 2020-04-02T02_35_09+00'!CDK100</f>
        <v>0</v>
      </c>
      <c r="CDL6">
        <f>'[1]ASF JIRA 2020-04-02T02_35_09+00'!CDL100</f>
        <v>0</v>
      </c>
      <c r="CDM6">
        <f>'[1]ASF JIRA 2020-04-02T02_35_09+00'!CDM100</f>
        <v>0</v>
      </c>
      <c r="CDN6">
        <f>'[1]ASF JIRA 2020-04-02T02_35_09+00'!CDN100</f>
        <v>0</v>
      </c>
      <c r="CDO6">
        <f>'[1]ASF JIRA 2020-04-02T02_35_09+00'!CDO100</f>
        <v>0</v>
      </c>
      <c r="CDP6">
        <f>'[1]ASF JIRA 2020-04-02T02_35_09+00'!CDP100</f>
        <v>0</v>
      </c>
      <c r="CDQ6">
        <f>'[1]ASF JIRA 2020-04-02T02_35_09+00'!CDQ100</f>
        <v>0</v>
      </c>
      <c r="CDR6">
        <f>'[1]ASF JIRA 2020-04-02T02_35_09+00'!CDR100</f>
        <v>0</v>
      </c>
      <c r="CDS6">
        <f>'[1]ASF JIRA 2020-04-02T02_35_09+00'!CDS100</f>
        <v>0</v>
      </c>
      <c r="CDT6">
        <f>'[1]ASF JIRA 2020-04-02T02_35_09+00'!CDT100</f>
        <v>0</v>
      </c>
      <c r="CDU6">
        <f>'[1]ASF JIRA 2020-04-02T02_35_09+00'!CDU100</f>
        <v>0</v>
      </c>
      <c r="CDV6">
        <f>'[1]ASF JIRA 2020-04-02T02_35_09+00'!CDV100</f>
        <v>0</v>
      </c>
      <c r="CDW6">
        <f>'[1]ASF JIRA 2020-04-02T02_35_09+00'!CDW100</f>
        <v>0</v>
      </c>
      <c r="CDX6">
        <f>'[1]ASF JIRA 2020-04-02T02_35_09+00'!CDX100</f>
        <v>0</v>
      </c>
      <c r="CDY6">
        <f>'[1]ASF JIRA 2020-04-02T02_35_09+00'!CDY100</f>
        <v>0</v>
      </c>
      <c r="CDZ6">
        <f>'[1]ASF JIRA 2020-04-02T02_35_09+00'!CDZ100</f>
        <v>0</v>
      </c>
      <c r="CEA6">
        <f>'[1]ASF JIRA 2020-04-02T02_35_09+00'!CEA100</f>
        <v>0</v>
      </c>
      <c r="CEB6">
        <f>'[1]ASF JIRA 2020-04-02T02_35_09+00'!CEB100</f>
        <v>0</v>
      </c>
      <c r="CEC6">
        <f>'[1]ASF JIRA 2020-04-02T02_35_09+00'!CEC100</f>
        <v>0</v>
      </c>
      <c r="CED6">
        <f>'[1]ASF JIRA 2020-04-02T02_35_09+00'!CED100</f>
        <v>0</v>
      </c>
      <c r="CEE6">
        <f>'[1]ASF JIRA 2020-04-02T02_35_09+00'!CEE100</f>
        <v>0</v>
      </c>
      <c r="CEF6">
        <f>'[1]ASF JIRA 2020-04-02T02_35_09+00'!CEF100</f>
        <v>0</v>
      </c>
      <c r="CEG6">
        <f>'[1]ASF JIRA 2020-04-02T02_35_09+00'!CEG100</f>
        <v>0</v>
      </c>
      <c r="CEH6">
        <f>'[1]ASF JIRA 2020-04-02T02_35_09+00'!CEH100</f>
        <v>0</v>
      </c>
      <c r="CEI6">
        <f>'[1]ASF JIRA 2020-04-02T02_35_09+00'!CEI100</f>
        <v>0</v>
      </c>
      <c r="CEJ6">
        <f>'[1]ASF JIRA 2020-04-02T02_35_09+00'!CEJ100</f>
        <v>0</v>
      </c>
      <c r="CEK6">
        <f>'[1]ASF JIRA 2020-04-02T02_35_09+00'!CEK100</f>
        <v>0</v>
      </c>
      <c r="CEL6">
        <f>'[1]ASF JIRA 2020-04-02T02_35_09+00'!CEL100</f>
        <v>0</v>
      </c>
      <c r="CEM6">
        <f>'[1]ASF JIRA 2020-04-02T02_35_09+00'!CEM100</f>
        <v>0</v>
      </c>
      <c r="CEN6">
        <f>'[1]ASF JIRA 2020-04-02T02_35_09+00'!CEN100</f>
        <v>0</v>
      </c>
      <c r="CEO6">
        <f>'[1]ASF JIRA 2020-04-02T02_35_09+00'!CEO100</f>
        <v>0</v>
      </c>
      <c r="CEP6">
        <f>'[1]ASF JIRA 2020-04-02T02_35_09+00'!CEP100</f>
        <v>0</v>
      </c>
      <c r="CEQ6">
        <f>'[1]ASF JIRA 2020-04-02T02_35_09+00'!CEQ100</f>
        <v>0</v>
      </c>
      <c r="CER6">
        <f>'[1]ASF JIRA 2020-04-02T02_35_09+00'!CER100</f>
        <v>0</v>
      </c>
      <c r="CES6">
        <f>'[1]ASF JIRA 2020-04-02T02_35_09+00'!CES100</f>
        <v>0</v>
      </c>
      <c r="CET6">
        <f>'[1]ASF JIRA 2020-04-02T02_35_09+00'!CET100</f>
        <v>0</v>
      </c>
      <c r="CEU6">
        <f>'[1]ASF JIRA 2020-04-02T02_35_09+00'!CEU100</f>
        <v>0</v>
      </c>
      <c r="CEV6">
        <f>'[1]ASF JIRA 2020-04-02T02_35_09+00'!CEV100</f>
        <v>0</v>
      </c>
      <c r="CEW6">
        <f>'[1]ASF JIRA 2020-04-02T02_35_09+00'!CEW100</f>
        <v>0</v>
      </c>
      <c r="CEX6">
        <f>'[1]ASF JIRA 2020-04-02T02_35_09+00'!CEX100</f>
        <v>0</v>
      </c>
      <c r="CEY6">
        <f>'[1]ASF JIRA 2020-04-02T02_35_09+00'!CEY100</f>
        <v>0</v>
      </c>
      <c r="CEZ6">
        <f>'[1]ASF JIRA 2020-04-02T02_35_09+00'!CEZ100</f>
        <v>0</v>
      </c>
      <c r="CFA6">
        <f>'[1]ASF JIRA 2020-04-02T02_35_09+00'!CFA100</f>
        <v>0</v>
      </c>
      <c r="CFB6">
        <f>'[1]ASF JIRA 2020-04-02T02_35_09+00'!CFB100</f>
        <v>0</v>
      </c>
      <c r="CFC6">
        <f>'[1]ASF JIRA 2020-04-02T02_35_09+00'!CFC100</f>
        <v>0</v>
      </c>
      <c r="CFD6">
        <f>'[1]ASF JIRA 2020-04-02T02_35_09+00'!CFD100</f>
        <v>0</v>
      </c>
      <c r="CFE6">
        <f>'[1]ASF JIRA 2020-04-02T02_35_09+00'!CFE100</f>
        <v>0</v>
      </c>
      <c r="CFF6">
        <f>'[1]ASF JIRA 2020-04-02T02_35_09+00'!CFF100</f>
        <v>0</v>
      </c>
      <c r="CFG6">
        <f>'[1]ASF JIRA 2020-04-02T02_35_09+00'!CFG100</f>
        <v>0</v>
      </c>
      <c r="CFH6">
        <f>'[1]ASF JIRA 2020-04-02T02_35_09+00'!CFH100</f>
        <v>0</v>
      </c>
      <c r="CFI6">
        <f>'[1]ASF JIRA 2020-04-02T02_35_09+00'!CFI100</f>
        <v>0</v>
      </c>
      <c r="CFJ6">
        <f>'[1]ASF JIRA 2020-04-02T02_35_09+00'!CFJ100</f>
        <v>0</v>
      </c>
      <c r="CFK6">
        <f>'[1]ASF JIRA 2020-04-02T02_35_09+00'!CFK100</f>
        <v>0</v>
      </c>
      <c r="CFL6">
        <f>'[1]ASF JIRA 2020-04-02T02_35_09+00'!CFL100</f>
        <v>0</v>
      </c>
      <c r="CFM6">
        <f>'[1]ASF JIRA 2020-04-02T02_35_09+00'!CFM100</f>
        <v>0</v>
      </c>
      <c r="CFN6">
        <f>'[1]ASF JIRA 2020-04-02T02_35_09+00'!CFN100</f>
        <v>0</v>
      </c>
      <c r="CFO6">
        <f>'[1]ASF JIRA 2020-04-02T02_35_09+00'!CFO100</f>
        <v>0</v>
      </c>
      <c r="CFP6">
        <f>'[1]ASF JIRA 2020-04-02T02_35_09+00'!CFP100</f>
        <v>0</v>
      </c>
      <c r="CFQ6">
        <f>'[1]ASF JIRA 2020-04-02T02_35_09+00'!CFQ100</f>
        <v>0</v>
      </c>
      <c r="CFR6">
        <f>'[1]ASF JIRA 2020-04-02T02_35_09+00'!CFR100</f>
        <v>0</v>
      </c>
      <c r="CFS6">
        <f>'[1]ASF JIRA 2020-04-02T02_35_09+00'!CFS100</f>
        <v>0</v>
      </c>
      <c r="CFT6">
        <f>'[1]ASF JIRA 2020-04-02T02_35_09+00'!CFT100</f>
        <v>0</v>
      </c>
      <c r="CFU6">
        <f>'[1]ASF JIRA 2020-04-02T02_35_09+00'!CFU100</f>
        <v>0</v>
      </c>
      <c r="CFV6">
        <f>'[1]ASF JIRA 2020-04-02T02_35_09+00'!CFV100</f>
        <v>0</v>
      </c>
      <c r="CFW6">
        <f>'[1]ASF JIRA 2020-04-02T02_35_09+00'!CFW100</f>
        <v>0</v>
      </c>
      <c r="CFX6">
        <f>'[1]ASF JIRA 2020-04-02T02_35_09+00'!CFX100</f>
        <v>0</v>
      </c>
      <c r="CFY6">
        <f>'[1]ASF JIRA 2020-04-02T02_35_09+00'!CFY100</f>
        <v>0</v>
      </c>
      <c r="CFZ6">
        <f>'[1]ASF JIRA 2020-04-02T02_35_09+00'!CFZ100</f>
        <v>0</v>
      </c>
      <c r="CGA6">
        <f>'[1]ASF JIRA 2020-04-02T02_35_09+00'!CGA100</f>
        <v>0</v>
      </c>
      <c r="CGB6">
        <f>'[1]ASF JIRA 2020-04-02T02_35_09+00'!CGB100</f>
        <v>0</v>
      </c>
      <c r="CGC6">
        <f>'[1]ASF JIRA 2020-04-02T02_35_09+00'!CGC100</f>
        <v>0</v>
      </c>
      <c r="CGD6">
        <f>'[1]ASF JIRA 2020-04-02T02_35_09+00'!CGD100</f>
        <v>0</v>
      </c>
      <c r="CGE6">
        <f>'[1]ASF JIRA 2020-04-02T02_35_09+00'!CGE100</f>
        <v>0</v>
      </c>
      <c r="CGF6">
        <f>'[1]ASF JIRA 2020-04-02T02_35_09+00'!CGF100</f>
        <v>0</v>
      </c>
      <c r="CGG6">
        <f>'[1]ASF JIRA 2020-04-02T02_35_09+00'!CGG100</f>
        <v>0</v>
      </c>
      <c r="CGH6">
        <f>'[1]ASF JIRA 2020-04-02T02_35_09+00'!CGH100</f>
        <v>0</v>
      </c>
      <c r="CGI6">
        <f>'[1]ASF JIRA 2020-04-02T02_35_09+00'!CGI100</f>
        <v>0</v>
      </c>
      <c r="CGJ6">
        <f>'[1]ASF JIRA 2020-04-02T02_35_09+00'!CGJ100</f>
        <v>0</v>
      </c>
      <c r="CGK6">
        <f>'[1]ASF JIRA 2020-04-02T02_35_09+00'!CGK100</f>
        <v>0</v>
      </c>
      <c r="CGL6">
        <f>'[1]ASF JIRA 2020-04-02T02_35_09+00'!CGL100</f>
        <v>0</v>
      </c>
      <c r="CGM6">
        <f>'[1]ASF JIRA 2020-04-02T02_35_09+00'!CGM100</f>
        <v>0</v>
      </c>
      <c r="CGN6">
        <f>'[1]ASF JIRA 2020-04-02T02_35_09+00'!CGN100</f>
        <v>0</v>
      </c>
      <c r="CGO6">
        <f>'[1]ASF JIRA 2020-04-02T02_35_09+00'!CGO100</f>
        <v>0</v>
      </c>
      <c r="CGP6">
        <f>'[1]ASF JIRA 2020-04-02T02_35_09+00'!CGP100</f>
        <v>0</v>
      </c>
      <c r="CGQ6">
        <f>'[1]ASF JIRA 2020-04-02T02_35_09+00'!CGQ100</f>
        <v>0</v>
      </c>
      <c r="CGR6">
        <f>'[1]ASF JIRA 2020-04-02T02_35_09+00'!CGR100</f>
        <v>0</v>
      </c>
      <c r="CGS6">
        <f>'[1]ASF JIRA 2020-04-02T02_35_09+00'!CGS100</f>
        <v>0</v>
      </c>
      <c r="CGT6">
        <f>'[1]ASF JIRA 2020-04-02T02_35_09+00'!CGT100</f>
        <v>0</v>
      </c>
      <c r="CGU6">
        <f>'[1]ASF JIRA 2020-04-02T02_35_09+00'!CGU100</f>
        <v>0</v>
      </c>
      <c r="CGV6">
        <f>'[1]ASF JIRA 2020-04-02T02_35_09+00'!CGV100</f>
        <v>0</v>
      </c>
      <c r="CGW6">
        <f>'[1]ASF JIRA 2020-04-02T02_35_09+00'!CGW100</f>
        <v>0</v>
      </c>
      <c r="CGX6">
        <f>'[1]ASF JIRA 2020-04-02T02_35_09+00'!CGX100</f>
        <v>0</v>
      </c>
      <c r="CGY6">
        <f>'[1]ASF JIRA 2020-04-02T02_35_09+00'!CGY100</f>
        <v>0</v>
      </c>
      <c r="CGZ6">
        <f>'[1]ASF JIRA 2020-04-02T02_35_09+00'!CGZ100</f>
        <v>0</v>
      </c>
      <c r="CHA6">
        <f>'[1]ASF JIRA 2020-04-02T02_35_09+00'!CHA100</f>
        <v>0</v>
      </c>
      <c r="CHB6">
        <f>'[1]ASF JIRA 2020-04-02T02_35_09+00'!CHB100</f>
        <v>0</v>
      </c>
      <c r="CHC6">
        <f>'[1]ASF JIRA 2020-04-02T02_35_09+00'!CHC100</f>
        <v>0</v>
      </c>
      <c r="CHD6">
        <f>'[1]ASF JIRA 2020-04-02T02_35_09+00'!CHD100</f>
        <v>0</v>
      </c>
      <c r="CHE6">
        <f>'[1]ASF JIRA 2020-04-02T02_35_09+00'!CHE100</f>
        <v>0</v>
      </c>
      <c r="CHF6">
        <f>'[1]ASF JIRA 2020-04-02T02_35_09+00'!CHF100</f>
        <v>0</v>
      </c>
      <c r="CHG6">
        <f>'[1]ASF JIRA 2020-04-02T02_35_09+00'!CHG100</f>
        <v>0</v>
      </c>
      <c r="CHH6">
        <f>'[1]ASF JIRA 2020-04-02T02_35_09+00'!CHH100</f>
        <v>0</v>
      </c>
      <c r="CHI6">
        <f>'[1]ASF JIRA 2020-04-02T02_35_09+00'!CHI100</f>
        <v>0</v>
      </c>
      <c r="CHJ6">
        <f>'[1]ASF JIRA 2020-04-02T02_35_09+00'!CHJ100</f>
        <v>0</v>
      </c>
      <c r="CHK6">
        <f>'[1]ASF JIRA 2020-04-02T02_35_09+00'!CHK100</f>
        <v>0</v>
      </c>
      <c r="CHL6">
        <f>'[1]ASF JIRA 2020-04-02T02_35_09+00'!CHL100</f>
        <v>0</v>
      </c>
      <c r="CHM6">
        <f>'[1]ASF JIRA 2020-04-02T02_35_09+00'!CHM100</f>
        <v>0</v>
      </c>
      <c r="CHN6">
        <f>'[1]ASF JIRA 2020-04-02T02_35_09+00'!CHN100</f>
        <v>0</v>
      </c>
      <c r="CHO6">
        <f>'[1]ASF JIRA 2020-04-02T02_35_09+00'!CHO100</f>
        <v>0</v>
      </c>
      <c r="CHP6">
        <f>'[1]ASF JIRA 2020-04-02T02_35_09+00'!CHP100</f>
        <v>0</v>
      </c>
      <c r="CHQ6">
        <f>'[1]ASF JIRA 2020-04-02T02_35_09+00'!CHQ100</f>
        <v>0</v>
      </c>
      <c r="CHR6">
        <f>'[1]ASF JIRA 2020-04-02T02_35_09+00'!CHR100</f>
        <v>0</v>
      </c>
      <c r="CHS6">
        <f>'[1]ASF JIRA 2020-04-02T02_35_09+00'!CHS100</f>
        <v>0</v>
      </c>
      <c r="CHT6">
        <f>'[1]ASF JIRA 2020-04-02T02_35_09+00'!CHT100</f>
        <v>0</v>
      </c>
      <c r="CHU6">
        <f>'[1]ASF JIRA 2020-04-02T02_35_09+00'!CHU100</f>
        <v>0</v>
      </c>
      <c r="CHV6">
        <f>'[1]ASF JIRA 2020-04-02T02_35_09+00'!CHV100</f>
        <v>0</v>
      </c>
      <c r="CHW6">
        <f>'[1]ASF JIRA 2020-04-02T02_35_09+00'!CHW100</f>
        <v>0</v>
      </c>
      <c r="CHX6">
        <f>'[1]ASF JIRA 2020-04-02T02_35_09+00'!CHX100</f>
        <v>0</v>
      </c>
      <c r="CHY6">
        <f>'[1]ASF JIRA 2020-04-02T02_35_09+00'!CHY100</f>
        <v>0</v>
      </c>
      <c r="CHZ6">
        <f>'[1]ASF JIRA 2020-04-02T02_35_09+00'!CHZ100</f>
        <v>0</v>
      </c>
      <c r="CIA6">
        <f>'[1]ASF JIRA 2020-04-02T02_35_09+00'!CIA100</f>
        <v>0</v>
      </c>
      <c r="CIB6">
        <f>'[1]ASF JIRA 2020-04-02T02_35_09+00'!CIB100</f>
        <v>0</v>
      </c>
      <c r="CIC6">
        <f>'[1]ASF JIRA 2020-04-02T02_35_09+00'!CIC100</f>
        <v>0</v>
      </c>
      <c r="CID6">
        <f>'[1]ASF JIRA 2020-04-02T02_35_09+00'!CID100</f>
        <v>0</v>
      </c>
      <c r="CIE6">
        <f>'[1]ASF JIRA 2020-04-02T02_35_09+00'!CIE100</f>
        <v>0</v>
      </c>
      <c r="CIF6">
        <f>'[1]ASF JIRA 2020-04-02T02_35_09+00'!CIF100</f>
        <v>0</v>
      </c>
      <c r="CIG6">
        <f>'[1]ASF JIRA 2020-04-02T02_35_09+00'!CIG100</f>
        <v>0</v>
      </c>
      <c r="CIH6">
        <f>'[1]ASF JIRA 2020-04-02T02_35_09+00'!CIH100</f>
        <v>0</v>
      </c>
      <c r="CII6">
        <f>'[1]ASF JIRA 2020-04-02T02_35_09+00'!CII100</f>
        <v>0</v>
      </c>
      <c r="CIJ6">
        <f>'[1]ASF JIRA 2020-04-02T02_35_09+00'!CIJ100</f>
        <v>0</v>
      </c>
      <c r="CIK6">
        <f>'[1]ASF JIRA 2020-04-02T02_35_09+00'!CIK100</f>
        <v>0</v>
      </c>
      <c r="CIL6">
        <f>'[1]ASF JIRA 2020-04-02T02_35_09+00'!CIL100</f>
        <v>0</v>
      </c>
      <c r="CIM6">
        <f>'[1]ASF JIRA 2020-04-02T02_35_09+00'!CIM100</f>
        <v>0</v>
      </c>
      <c r="CIN6">
        <f>'[1]ASF JIRA 2020-04-02T02_35_09+00'!CIN100</f>
        <v>0</v>
      </c>
      <c r="CIO6">
        <f>'[1]ASF JIRA 2020-04-02T02_35_09+00'!CIO100</f>
        <v>0</v>
      </c>
      <c r="CIP6">
        <f>'[1]ASF JIRA 2020-04-02T02_35_09+00'!CIP100</f>
        <v>0</v>
      </c>
      <c r="CIQ6">
        <f>'[1]ASF JIRA 2020-04-02T02_35_09+00'!CIQ100</f>
        <v>0</v>
      </c>
      <c r="CIR6">
        <f>'[1]ASF JIRA 2020-04-02T02_35_09+00'!CIR100</f>
        <v>0</v>
      </c>
      <c r="CIS6">
        <f>'[1]ASF JIRA 2020-04-02T02_35_09+00'!CIS100</f>
        <v>0</v>
      </c>
      <c r="CIT6">
        <f>'[1]ASF JIRA 2020-04-02T02_35_09+00'!CIT100</f>
        <v>0</v>
      </c>
      <c r="CIU6">
        <f>'[1]ASF JIRA 2020-04-02T02_35_09+00'!CIU100</f>
        <v>0</v>
      </c>
      <c r="CIV6">
        <f>'[1]ASF JIRA 2020-04-02T02_35_09+00'!CIV100</f>
        <v>0</v>
      </c>
      <c r="CIW6">
        <f>'[1]ASF JIRA 2020-04-02T02_35_09+00'!CIW100</f>
        <v>0</v>
      </c>
      <c r="CIX6">
        <f>'[1]ASF JIRA 2020-04-02T02_35_09+00'!CIX100</f>
        <v>0</v>
      </c>
      <c r="CIY6">
        <f>'[1]ASF JIRA 2020-04-02T02_35_09+00'!CIY100</f>
        <v>0</v>
      </c>
      <c r="CIZ6">
        <f>'[1]ASF JIRA 2020-04-02T02_35_09+00'!CIZ100</f>
        <v>0</v>
      </c>
      <c r="CJA6">
        <f>'[1]ASF JIRA 2020-04-02T02_35_09+00'!CJA100</f>
        <v>0</v>
      </c>
      <c r="CJB6">
        <f>'[1]ASF JIRA 2020-04-02T02_35_09+00'!CJB100</f>
        <v>0</v>
      </c>
      <c r="CJC6">
        <f>'[1]ASF JIRA 2020-04-02T02_35_09+00'!CJC100</f>
        <v>0</v>
      </c>
      <c r="CJD6">
        <f>'[1]ASF JIRA 2020-04-02T02_35_09+00'!CJD100</f>
        <v>0</v>
      </c>
      <c r="CJE6">
        <f>'[1]ASF JIRA 2020-04-02T02_35_09+00'!CJE100</f>
        <v>0</v>
      </c>
      <c r="CJF6">
        <f>'[1]ASF JIRA 2020-04-02T02_35_09+00'!CJF100</f>
        <v>0</v>
      </c>
      <c r="CJG6">
        <f>'[1]ASF JIRA 2020-04-02T02_35_09+00'!CJG100</f>
        <v>0</v>
      </c>
      <c r="CJH6">
        <f>'[1]ASF JIRA 2020-04-02T02_35_09+00'!CJH100</f>
        <v>0</v>
      </c>
      <c r="CJI6">
        <f>'[1]ASF JIRA 2020-04-02T02_35_09+00'!CJI100</f>
        <v>0</v>
      </c>
      <c r="CJJ6">
        <f>'[1]ASF JIRA 2020-04-02T02_35_09+00'!CJJ100</f>
        <v>0</v>
      </c>
      <c r="CJK6">
        <f>'[1]ASF JIRA 2020-04-02T02_35_09+00'!CJK100</f>
        <v>0</v>
      </c>
      <c r="CJL6">
        <f>'[1]ASF JIRA 2020-04-02T02_35_09+00'!CJL100</f>
        <v>0</v>
      </c>
      <c r="CJM6">
        <f>'[1]ASF JIRA 2020-04-02T02_35_09+00'!CJM100</f>
        <v>0</v>
      </c>
      <c r="CJN6">
        <f>'[1]ASF JIRA 2020-04-02T02_35_09+00'!CJN100</f>
        <v>0</v>
      </c>
      <c r="CJO6">
        <f>'[1]ASF JIRA 2020-04-02T02_35_09+00'!CJO100</f>
        <v>0</v>
      </c>
      <c r="CJP6">
        <f>'[1]ASF JIRA 2020-04-02T02_35_09+00'!CJP100</f>
        <v>0</v>
      </c>
      <c r="CJQ6">
        <f>'[1]ASF JIRA 2020-04-02T02_35_09+00'!CJQ100</f>
        <v>0</v>
      </c>
      <c r="CJR6">
        <f>'[1]ASF JIRA 2020-04-02T02_35_09+00'!CJR100</f>
        <v>0</v>
      </c>
      <c r="CJS6">
        <f>'[1]ASF JIRA 2020-04-02T02_35_09+00'!CJS100</f>
        <v>0</v>
      </c>
      <c r="CJT6">
        <f>'[1]ASF JIRA 2020-04-02T02_35_09+00'!CJT100</f>
        <v>0</v>
      </c>
      <c r="CJU6">
        <f>'[1]ASF JIRA 2020-04-02T02_35_09+00'!CJU100</f>
        <v>0</v>
      </c>
      <c r="CJV6">
        <f>'[1]ASF JIRA 2020-04-02T02_35_09+00'!CJV100</f>
        <v>0</v>
      </c>
      <c r="CJW6">
        <f>'[1]ASF JIRA 2020-04-02T02_35_09+00'!CJW100</f>
        <v>0</v>
      </c>
      <c r="CJX6">
        <f>'[1]ASF JIRA 2020-04-02T02_35_09+00'!CJX100</f>
        <v>0</v>
      </c>
      <c r="CJY6">
        <f>'[1]ASF JIRA 2020-04-02T02_35_09+00'!CJY100</f>
        <v>0</v>
      </c>
      <c r="CJZ6">
        <f>'[1]ASF JIRA 2020-04-02T02_35_09+00'!CJZ100</f>
        <v>0</v>
      </c>
      <c r="CKA6">
        <f>'[1]ASF JIRA 2020-04-02T02_35_09+00'!CKA100</f>
        <v>0</v>
      </c>
      <c r="CKB6">
        <f>'[1]ASF JIRA 2020-04-02T02_35_09+00'!CKB100</f>
        <v>0</v>
      </c>
      <c r="CKC6">
        <f>'[1]ASF JIRA 2020-04-02T02_35_09+00'!CKC100</f>
        <v>0</v>
      </c>
      <c r="CKD6">
        <f>'[1]ASF JIRA 2020-04-02T02_35_09+00'!CKD100</f>
        <v>0</v>
      </c>
      <c r="CKE6">
        <f>'[1]ASF JIRA 2020-04-02T02_35_09+00'!CKE100</f>
        <v>0</v>
      </c>
      <c r="CKF6">
        <f>'[1]ASF JIRA 2020-04-02T02_35_09+00'!CKF100</f>
        <v>0</v>
      </c>
      <c r="CKG6">
        <f>'[1]ASF JIRA 2020-04-02T02_35_09+00'!CKG100</f>
        <v>0</v>
      </c>
      <c r="CKH6">
        <f>'[1]ASF JIRA 2020-04-02T02_35_09+00'!CKH100</f>
        <v>0</v>
      </c>
      <c r="CKI6">
        <f>'[1]ASF JIRA 2020-04-02T02_35_09+00'!CKI100</f>
        <v>0</v>
      </c>
      <c r="CKJ6">
        <f>'[1]ASF JIRA 2020-04-02T02_35_09+00'!CKJ100</f>
        <v>0</v>
      </c>
      <c r="CKK6">
        <f>'[1]ASF JIRA 2020-04-02T02_35_09+00'!CKK100</f>
        <v>0</v>
      </c>
      <c r="CKL6">
        <f>'[1]ASF JIRA 2020-04-02T02_35_09+00'!CKL100</f>
        <v>0</v>
      </c>
      <c r="CKM6">
        <f>'[1]ASF JIRA 2020-04-02T02_35_09+00'!CKM100</f>
        <v>0</v>
      </c>
      <c r="CKN6">
        <f>'[1]ASF JIRA 2020-04-02T02_35_09+00'!CKN100</f>
        <v>0</v>
      </c>
      <c r="CKO6">
        <f>'[1]ASF JIRA 2020-04-02T02_35_09+00'!CKO100</f>
        <v>0</v>
      </c>
      <c r="CKP6">
        <f>'[1]ASF JIRA 2020-04-02T02_35_09+00'!CKP100</f>
        <v>0</v>
      </c>
      <c r="CKQ6">
        <f>'[1]ASF JIRA 2020-04-02T02_35_09+00'!CKQ100</f>
        <v>0</v>
      </c>
      <c r="CKR6">
        <f>'[1]ASF JIRA 2020-04-02T02_35_09+00'!CKR100</f>
        <v>0</v>
      </c>
      <c r="CKS6">
        <f>'[1]ASF JIRA 2020-04-02T02_35_09+00'!CKS100</f>
        <v>0</v>
      </c>
      <c r="CKT6">
        <f>'[1]ASF JIRA 2020-04-02T02_35_09+00'!CKT100</f>
        <v>0</v>
      </c>
      <c r="CKU6">
        <f>'[1]ASF JIRA 2020-04-02T02_35_09+00'!CKU100</f>
        <v>0</v>
      </c>
      <c r="CKV6">
        <f>'[1]ASF JIRA 2020-04-02T02_35_09+00'!CKV100</f>
        <v>0</v>
      </c>
      <c r="CKW6">
        <f>'[1]ASF JIRA 2020-04-02T02_35_09+00'!CKW100</f>
        <v>0</v>
      </c>
      <c r="CKX6">
        <f>'[1]ASF JIRA 2020-04-02T02_35_09+00'!CKX100</f>
        <v>0</v>
      </c>
      <c r="CKY6">
        <f>'[1]ASF JIRA 2020-04-02T02_35_09+00'!CKY100</f>
        <v>0</v>
      </c>
      <c r="CKZ6">
        <f>'[1]ASF JIRA 2020-04-02T02_35_09+00'!CKZ100</f>
        <v>0</v>
      </c>
      <c r="CLA6">
        <f>'[1]ASF JIRA 2020-04-02T02_35_09+00'!CLA100</f>
        <v>0</v>
      </c>
      <c r="CLB6">
        <f>'[1]ASF JIRA 2020-04-02T02_35_09+00'!CLB100</f>
        <v>0</v>
      </c>
      <c r="CLC6">
        <f>'[1]ASF JIRA 2020-04-02T02_35_09+00'!CLC100</f>
        <v>0</v>
      </c>
      <c r="CLD6">
        <f>'[1]ASF JIRA 2020-04-02T02_35_09+00'!CLD100</f>
        <v>0</v>
      </c>
      <c r="CLE6">
        <f>'[1]ASF JIRA 2020-04-02T02_35_09+00'!CLE100</f>
        <v>0</v>
      </c>
      <c r="CLF6">
        <f>'[1]ASF JIRA 2020-04-02T02_35_09+00'!CLF100</f>
        <v>0</v>
      </c>
      <c r="CLG6">
        <f>'[1]ASF JIRA 2020-04-02T02_35_09+00'!CLG100</f>
        <v>0</v>
      </c>
      <c r="CLH6">
        <f>'[1]ASF JIRA 2020-04-02T02_35_09+00'!CLH100</f>
        <v>0</v>
      </c>
      <c r="CLI6">
        <f>'[1]ASF JIRA 2020-04-02T02_35_09+00'!CLI100</f>
        <v>0</v>
      </c>
      <c r="CLJ6">
        <f>'[1]ASF JIRA 2020-04-02T02_35_09+00'!CLJ100</f>
        <v>0</v>
      </c>
      <c r="CLK6">
        <f>'[1]ASF JIRA 2020-04-02T02_35_09+00'!CLK100</f>
        <v>0</v>
      </c>
      <c r="CLL6">
        <f>'[1]ASF JIRA 2020-04-02T02_35_09+00'!CLL100</f>
        <v>0</v>
      </c>
      <c r="CLM6">
        <f>'[1]ASF JIRA 2020-04-02T02_35_09+00'!CLM100</f>
        <v>0</v>
      </c>
      <c r="CLN6">
        <f>'[1]ASF JIRA 2020-04-02T02_35_09+00'!CLN100</f>
        <v>0</v>
      </c>
      <c r="CLO6">
        <f>'[1]ASF JIRA 2020-04-02T02_35_09+00'!CLO100</f>
        <v>0</v>
      </c>
      <c r="CLP6">
        <f>'[1]ASF JIRA 2020-04-02T02_35_09+00'!CLP100</f>
        <v>0</v>
      </c>
      <c r="CLQ6">
        <f>'[1]ASF JIRA 2020-04-02T02_35_09+00'!CLQ100</f>
        <v>0</v>
      </c>
      <c r="CLR6">
        <f>'[1]ASF JIRA 2020-04-02T02_35_09+00'!CLR100</f>
        <v>0</v>
      </c>
      <c r="CLS6">
        <f>'[1]ASF JIRA 2020-04-02T02_35_09+00'!CLS100</f>
        <v>0</v>
      </c>
      <c r="CLT6">
        <f>'[1]ASF JIRA 2020-04-02T02_35_09+00'!CLT100</f>
        <v>0</v>
      </c>
      <c r="CLU6">
        <f>'[1]ASF JIRA 2020-04-02T02_35_09+00'!CLU100</f>
        <v>0</v>
      </c>
      <c r="CLV6">
        <f>'[1]ASF JIRA 2020-04-02T02_35_09+00'!CLV100</f>
        <v>0</v>
      </c>
      <c r="CLW6">
        <f>'[1]ASF JIRA 2020-04-02T02_35_09+00'!CLW100</f>
        <v>0</v>
      </c>
      <c r="CLX6">
        <f>'[1]ASF JIRA 2020-04-02T02_35_09+00'!CLX100</f>
        <v>0</v>
      </c>
      <c r="CLY6">
        <f>'[1]ASF JIRA 2020-04-02T02_35_09+00'!CLY100</f>
        <v>0</v>
      </c>
      <c r="CLZ6">
        <f>'[1]ASF JIRA 2020-04-02T02_35_09+00'!CLZ100</f>
        <v>0</v>
      </c>
      <c r="CMA6">
        <f>'[1]ASF JIRA 2020-04-02T02_35_09+00'!CMA100</f>
        <v>0</v>
      </c>
      <c r="CMB6">
        <f>'[1]ASF JIRA 2020-04-02T02_35_09+00'!CMB100</f>
        <v>0</v>
      </c>
      <c r="CMC6">
        <f>'[1]ASF JIRA 2020-04-02T02_35_09+00'!CMC100</f>
        <v>0</v>
      </c>
      <c r="CMD6">
        <f>'[1]ASF JIRA 2020-04-02T02_35_09+00'!CMD100</f>
        <v>0</v>
      </c>
      <c r="CME6">
        <f>'[1]ASF JIRA 2020-04-02T02_35_09+00'!CME100</f>
        <v>0</v>
      </c>
      <c r="CMF6">
        <f>'[1]ASF JIRA 2020-04-02T02_35_09+00'!CMF100</f>
        <v>0</v>
      </c>
      <c r="CMG6">
        <f>'[1]ASF JIRA 2020-04-02T02_35_09+00'!CMG100</f>
        <v>0</v>
      </c>
      <c r="CMH6">
        <f>'[1]ASF JIRA 2020-04-02T02_35_09+00'!CMH100</f>
        <v>0</v>
      </c>
      <c r="CMI6">
        <f>'[1]ASF JIRA 2020-04-02T02_35_09+00'!CMI100</f>
        <v>0</v>
      </c>
      <c r="CMJ6">
        <f>'[1]ASF JIRA 2020-04-02T02_35_09+00'!CMJ100</f>
        <v>0</v>
      </c>
      <c r="CMK6">
        <f>'[1]ASF JIRA 2020-04-02T02_35_09+00'!CMK100</f>
        <v>0</v>
      </c>
      <c r="CML6">
        <f>'[1]ASF JIRA 2020-04-02T02_35_09+00'!CML100</f>
        <v>0</v>
      </c>
      <c r="CMM6">
        <f>'[1]ASF JIRA 2020-04-02T02_35_09+00'!CMM100</f>
        <v>0</v>
      </c>
      <c r="CMN6">
        <f>'[1]ASF JIRA 2020-04-02T02_35_09+00'!CMN100</f>
        <v>0</v>
      </c>
      <c r="CMO6">
        <f>'[1]ASF JIRA 2020-04-02T02_35_09+00'!CMO100</f>
        <v>0</v>
      </c>
      <c r="CMP6">
        <f>'[1]ASF JIRA 2020-04-02T02_35_09+00'!CMP100</f>
        <v>0</v>
      </c>
      <c r="CMQ6">
        <f>'[1]ASF JIRA 2020-04-02T02_35_09+00'!CMQ100</f>
        <v>0</v>
      </c>
      <c r="CMR6">
        <f>'[1]ASF JIRA 2020-04-02T02_35_09+00'!CMR100</f>
        <v>0</v>
      </c>
      <c r="CMS6">
        <f>'[1]ASF JIRA 2020-04-02T02_35_09+00'!CMS100</f>
        <v>0</v>
      </c>
      <c r="CMT6">
        <f>'[1]ASF JIRA 2020-04-02T02_35_09+00'!CMT100</f>
        <v>0</v>
      </c>
      <c r="CMU6">
        <f>'[1]ASF JIRA 2020-04-02T02_35_09+00'!CMU100</f>
        <v>0</v>
      </c>
      <c r="CMV6">
        <f>'[1]ASF JIRA 2020-04-02T02_35_09+00'!CMV100</f>
        <v>0</v>
      </c>
      <c r="CMW6">
        <f>'[1]ASF JIRA 2020-04-02T02_35_09+00'!CMW100</f>
        <v>0</v>
      </c>
      <c r="CMX6">
        <f>'[1]ASF JIRA 2020-04-02T02_35_09+00'!CMX100</f>
        <v>0</v>
      </c>
      <c r="CMY6">
        <f>'[1]ASF JIRA 2020-04-02T02_35_09+00'!CMY100</f>
        <v>0</v>
      </c>
      <c r="CMZ6">
        <f>'[1]ASF JIRA 2020-04-02T02_35_09+00'!CMZ100</f>
        <v>0</v>
      </c>
      <c r="CNA6">
        <f>'[1]ASF JIRA 2020-04-02T02_35_09+00'!CNA100</f>
        <v>0</v>
      </c>
      <c r="CNB6">
        <f>'[1]ASF JIRA 2020-04-02T02_35_09+00'!CNB100</f>
        <v>0</v>
      </c>
      <c r="CNC6">
        <f>'[1]ASF JIRA 2020-04-02T02_35_09+00'!CNC100</f>
        <v>0</v>
      </c>
      <c r="CND6">
        <f>'[1]ASF JIRA 2020-04-02T02_35_09+00'!CND100</f>
        <v>0</v>
      </c>
      <c r="CNE6">
        <f>'[1]ASF JIRA 2020-04-02T02_35_09+00'!CNE100</f>
        <v>0</v>
      </c>
      <c r="CNF6">
        <f>'[1]ASF JIRA 2020-04-02T02_35_09+00'!CNF100</f>
        <v>0</v>
      </c>
      <c r="CNG6">
        <f>'[1]ASF JIRA 2020-04-02T02_35_09+00'!CNG100</f>
        <v>0</v>
      </c>
      <c r="CNH6">
        <f>'[1]ASF JIRA 2020-04-02T02_35_09+00'!CNH100</f>
        <v>0</v>
      </c>
      <c r="CNI6">
        <f>'[1]ASF JIRA 2020-04-02T02_35_09+00'!CNI100</f>
        <v>0</v>
      </c>
      <c r="CNJ6">
        <f>'[1]ASF JIRA 2020-04-02T02_35_09+00'!CNJ100</f>
        <v>0</v>
      </c>
      <c r="CNK6">
        <f>'[1]ASF JIRA 2020-04-02T02_35_09+00'!CNK100</f>
        <v>0</v>
      </c>
      <c r="CNL6">
        <f>'[1]ASF JIRA 2020-04-02T02_35_09+00'!CNL100</f>
        <v>0</v>
      </c>
      <c r="CNM6">
        <f>'[1]ASF JIRA 2020-04-02T02_35_09+00'!CNM100</f>
        <v>0</v>
      </c>
      <c r="CNN6">
        <f>'[1]ASF JIRA 2020-04-02T02_35_09+00'!CNN100</f>
        <v>0</v>
      </c>
      <c r="CNO6">
        <f>'[1]ASF JIRA 2020-04-02T02_35_09+00'!CNO100</f>
        <v>0</v>
      </c>
      <c r="CNP6">
        <f>'[1]ASF JIRA 2020-04-02T02_35_09+00'!CNP100</f>
        <v>0</v>
      </c>
      <c r="CNQ6">
        <f>'[1]ASF JIRA 2020-04-02T02_35_09+00'!CNQ100</f>
        <v>0</v>
      </c>
      <c r="CNR6">
        <f>'[1]ASF JIRA 2020-04-02T02_35_09+00'!CNR100</f>
        <v>0</v>
      </c>
      <c r="CNS6">
        <f>'[1]ASF JIRA 2020-04-02T02_35_09+00'!CNS100</f>
        <v>0</v>
      </c>
      <c r="CNT6">
        <f>'[1]ASF JIRA 2020-04-02T02_35_09+00'!CNT100</f>
        <v>0</v>
      </c>
      <c r="CNU6">
        <f>'[1]ASF JIRA 2020-04-02T02_35_09+00'!CNU100</f>
        <v>0</v>
      </c>
      <c r="CNV6">
        <f>'[1]ASF JIRA 2020-04-02T02_35_09+00'!CNV100</f>
        <v>0</v>
      </c>
      <c r="CNW6">
        <f>'[1]ASF JIRA 2020-04-02T02_35_09+00'!CNW100</f>
        <v>0</v>
      </c>
      <c r="CNX6">
        <f>'[1]ASF JIRA 2020-04-02T02_35_09+00'!CNX100</f>
        <v>0</v>
      </c>
      <c r="CNY6">
        <f>'[1]ASF JIRA 2020-04-02T02_35_09+00'!CNY100</f>
        <v>0</v>
      </c>
      <c r="CNZ6">
        <f>'[1]ASF JIRA 2020-04-02T02_35_09+00'!CNZ100</f>
        <v>0</v>
      </c>
      <c r="COA6">
        <f>'[1]ASF JIRA 2020-04-02T02_35_09+00'!COA100</f>
        <v>0</v>
      </c>
      <c r="COB6">
        <f>'[1]ASF JIRA 2020-04-02T02_35_09+00'!COB100</f>
        <v>0</v>
      </c>
      <c r="COC6">
        <f>'[1]ASF JIRA 2020-04-02T02_35_09+00'!COC100</f>
        <v>0</v>
      </c>
      <c r="COD6">
        <f>'[1]ASF JIRA 2020-04-02T02_35_09+00'!COD100</f>
        <v>0</v>
      </c>
      <c r="COE6">
        <f>'[1]ASF JIRA 2020-04-02T02_35_09+00'!COE100</f>
        <v>0</v>
      </c>
      <c r="COF6">
        <f>'[1]ASF JIRA 2020-04-02T02_35_09+00'!COF100</f>
        <v>0</v>
      </c>
      <c r="COG6">
        <f>'[1]ASF JIRA 2020-04-02T02_35_09+00'!COG100</f>
        <v>0</v>
      </c>
      <c r="COH6">
        <f>'[1]ASF JIRA 2020-04-02T02_35_09+00'!COH100</f>
        <v>0</v>
      </c>
      <c r="COI6">
        <f>'[1]ASF JIRA 2020-04-02T02_35_09+00'!COI100</f>
        <v>0</v>
      </c>
      <c r="COJ6">
        <f>'[1]ASF JIRA 2020-04-02T02_35_09+00'!COJ100</f>
        <v>0</v>
      </c>
      <c r="COK6">
        <f>'[1]ASF JIRA 2020-04-02T02_35_09+00'!COK100</f>
        <v>0</v>
      </c>
      <c r="COL6">
        <f>'[1]ASF JIRA 2020-04-02T02_35_09+00'!COL100</f>
        <v>0</v>
      </c>
      <c r="COM6">
        <f>'[1]ASF JIRA 2020-04-02T02_35_09+00'!COM100</f>
        <v>0</v>
      </c>
      <c r="CON6">
        <f>'[1]ASF JIRA 2020-04-02T02_35_09+00'!CON100</f>
        <v>0</v>
      </c>
      <c r="COO6">
        <f>'[1]ASF JIRA 2020-04-02T02_35_09+00'!COO100</f>
        <v>0</v>
      </c>
      <c r="COP6">
        <f>'[1]ASF JIRA 2020-04-02T02_35_09+00'!COP100</f>
        <v>0</v>
      </c>
      <c r="COQ6">
        <f>'[1]ASF JIRA 2020-04-02T02_35_09+00'!COQ100</f>
        <v>0</v>
      </c>
      <c r="COR6">
        <f>'[1]ASF JIRA 2020-04-02T02_35_09+00'!COR100</f>
        <v>0</v>
      </c>
      <c r="COS6">
        <f>'[1]ASF JIRA 2020-04-02T02_35_09+00'!COS100</f>
        <v>0</v>
      </c>
      <c r="COT6">
        <f>'[1]ASF JIRA 2020-04-02T02_35_09+00'!COT100</f>
        <v>0</v>
      </c>
      <c r="COU6">
        <f>'[1]ASF JIRA 2020-04-02T02_35_09+00'!COU100</f>
        <v>0</v>
      </c>
      <c r="COV6">
        <f>'[1]ASF JIRA 2020-04-02T02_35_09+00'!COV100</f>
        <v>0</v>
      </c>
      <c r="COW6">
        <f>'[1]ASF JIRA 2020-04-02T02_35_09+00'!COW100</f>
        <v>0</v>
      </c>
      <c r="COX6">
        <f>'[1]ASF JIRA 2020-04-02T02_35_09+00'!COX100</f>
        <v>0</v>
      </c>
      <c r="COY6">
        <f>'[1]ASF JIRA 2020-04-02T02_35_09+00'!COY100</f>
        <v>0</v>
      </c>
      <c r="COZ6">
        <f>'[1]ASF JIRA 2020-04-02T02_35_09+00'!COZ100</f>
        <v>0</v>
      </c>
      <c r="CPA6">
        <f>'[1]ASF JIRA 2020-04-02T02_35_09+00'!CPA100</f>
        <v>0</v>
      </c>
      <c r="CPB6">
        <f>'[1]ASF JIRA 2020-04-02T02_35_09+00'!CPB100</f>
        <v>0</v>
      </c>
      <c r="CPC6">
        <f>'[1]ASF JIRA 2020-04-02T02_35_09+00'!CPC100</f>
        <v>0</v>
      </c>
      <c r="CPD6">
        <f>'[1]ASF JIRA 2020-04-02T02_35_09+00'!CPD100</f>
        <v>0</v>
      </c>
      <c r="CPE6">
        <f>'[1]ASF JIRA 2020-04-02T02_35_09+00'!CPE100</f>
        <v>0</v>
      </c>
      <c r="CPF6">
        <f>'[1]ASF JIRA 2020-04-02T02_35_09+00'!CPF100</f>
        <v>0</v>
      </c>
      <c r="CPG6">
        <f>'[1]ASF JIRA 2020-04-02T02_35_09+00'!CPG100</f>
        <v>0</v>
      </c>
      <c r="CPH6">
        <f>'[1]ASF JIRA 2020-04-02T02_35_09+00'!CPH100</f>
        <v>0</v>
      </c>
      <c r="CPI6">
        <f>'[1]ASF JIRA 2020-04-02T02_35_09+00'!CPI100</f>
        <v>0</v>
      </c>
      <c r="CPJ6">
        <f>'[1]ASF JIRA 2020-04-02T02_35_09+00'!CPJ100</f>
        <v>0</v>
      </c>
      <c r="CPK6">
        <f>'[1]ASF JIRA 2020-04-02T02_35_09+00'!CPK100</f>
        <v>0</v>
      </c>
      <c r="CPL6">
        <f>'[1]ASF JIRA 2020-04-02T02_35_09+00'!CPL100</f>
        <v>0</v>
      </c>
      <c r="CPM6">
        <f>'[1]ASF JIRA 2020-04-02T02_35_09+00'!CPM100</f>
        <v>0</v>
      </c>
      <c r="CPN6">
        <f>'[1]ASF JIRA 2020-04-02T02_35_09+00'!CPN100</f>
        <v>0</v>
      </c>
      <c r="CPO6">
        <f>'[1]ASF JIRA 2020-04-02T02_35_09+00'!CPO100</f>
        <v>0</v>
      </c>
      <c r="CPP6">
        <f>'[1]ASF JIRA 2020-04-02T02_35_09+00'!CPP100</f>
        <v>0</v>
      </c>
      <c r="CPQ6">
        <f>'[1]ASF JIRA 2020-04-02T02_35_09+00'!CPQ100</f>
        <v>0</v>
      </c>
      <c r="CPR6">
        <f>'[1]ASF JIRA 2020-04-02T02_35_09+00'!CPR100</f>
        <v>0</v>
      </c>
      <c r="CPS6">
        <f>'[1]ASF JIRA 2020-04-02T02_35_09+00'!CPS100</f>
        <v>0</v>
      </c>
      <c r="CPT6">
        <f>'[1]ASF JIRA 2020-04-02T02_35_09+00'!CPT100</f>
        <v>0</v>
      </c>
      <c r="CPU6">
        <f>'[1]ASF JIRA 2020-04-02T02_35_09+00'!CPU100</f>
        <v>0</v>
      </c>
      <c r="CPV6">
        <f>'[1]ASF JIRA 2020-04-02T02_35_09+00'!CPV100</f>
        <v>0</v>
      </c>
      <c r="CPW6">
        <f>'[1]ASF JIRA 2020-04-02T02_35_09+00'!CPW100</f>
        <v>0</v>
      </c>
      <c r="CPX6">
        <f>'[1]ASF JIRA 2020-04-02T02_35_09+00'!CPX100</f>
        <v>0</v>
      </c>
      <c r="CPY6">
        <f>'[1]ASF JIRA 2020-04-02T02_35_09+00'!CPY100</f>
        <v>0</v>
      </c>
      <c r="CPZ6">
        <f>'[1]ASF JIRA 2020-04-02T02_35_09+00'!CPZ100</f>
        <v>0</v>
      </c>
      <c r="CQA6">
        <f>'[1]ASF JIRA 2020-04-02T02_35_09+00'!CQA100</f>
        <v>0</v>
      </c>
      <c r="CQB6">
        <f>'[1]ASF JIRA 2020-04-02T02_35_09+00'!CQB100</f>
        <v>0</v>
      </c>
      <c r="CQC6">
        <f>'[1]ASF JIRA 2020-04-02T02_35_09+00'!CQC100</f>
        <v>0</v>
      </c>
      <c r="CQD6">
        <f>'[1]ASF JIRA 2020-04-02T02_35_09+00'!CQD100</f>
        <v>0</v>
      </c>
      <c r="CQE6">
        <f>'[1]ASF JIRA 2020-04-02T02_35_09+00'!CQE100</f>
        <v>0</v>
      </c>
      <c r="CQF6">
        <f>'[1]ASF JIRA 2020-04-02T02_35_09+00'!CQF100</f>
        <v>0</v>
      </c>
      <c r="CQG6">
        <f>'[1]ASF JIRA 2020-04-02T02_35_09+00'!CQG100</f>
        <v>0</v>
      </c>
      <c r="CQH6">
        <f>'[1]ASF JIRA 2020-04-02T02_35_09+00'!CQH100</f>
        <v>0</v>
      </c>
      <c r="CQI6">
        <f>'[1]ASF JIRA 2020-04-02T02_35_09+00'!CQI100</f>
        <v>0</v>
      </c>
      <c r="CQJ6">
        <f>'[1]ASF JIRA 2020-04-02T02_35_09+00'!CQJ100</f>
        <v>0</v>
      </c>
      <c r="CQK6">
        <f>'[1]ASF JIRA 2020-04-02T02_35_09+00'!CQK100</f>
        <v>0</v>
      </c>
      <c r="CQL6">
        <f>'[1]ASF JIRA 2020-04-02T02_35_09+00'!CQL100</f>
        <v>0</v>
      </c>
      <c r="CQM6">
        <f>'[1]ASF JIRA 2020-04-02T02_35_09+00'!CQM100</f>
        <v>0</v>
      </c>
      <c r="CQN6">
        <f>'[1]ASF JIRA 2020-04-02T02_35_09+00'!CQN100</f>
        <v>0</v>
      </c>
      <c r="CQO6">
        <f>'[1]ASF JIRA 2020-04-02T02_35_09+00'!CQO100</f>
        <v>0</v>
      </c>
      <c r="CQP6">
        <f>'[1]ASF JIRA 2020-04-02T02_35_09+00'!CQP100</f>
        <v>0</v>
      </c>
      <c r="CQQ6">
        <f>'[1]ASF JIRA 2020-04-02T02_35_09+00'!CQQ100</f>
        <v>0</v>
      </c>
      <c r="CQR6">
        <f>'[1]ASF JIRA 2020-04-02T02_35_09+00'!CQR100</f>
        <v>0</v>
      </c>
      <c r="CQS6">
        <f>'[1]ASF JIRA 2020-04-02T02_35_09+00'!CQS100</f>
        <v>0</v>
      </c>
      <c r="CQT6">
        <f>'[1]ASF JIRA 2020-04-02T02_35_09+00'!CQT100</f>
        <v>0</v>
      </c>
      <c r="CQU6">
        <f>'[1]ASF JIRA 2020-04-02T02_35_09+00'!CQU100</f>
        <v>0</v>
      </c>
      <c r="CQV6">
        <f>'[1]ASF JIRA 2020-04-02T02_35_09+00'!CQV100</f>
        <v>0</v>
      </c>
      <c r="CQW6">
        <f>'[1]ASF JIRA 2020-04-02T02_35_09+00'!CQW100</f>
        <v>0</v>
      </c>
      <c r="CQX6">
        <f>'[1]ASF JIRA 2020-04-02T02_35_09+00'!CQX100</f>
        <v>0</v>
      </c>
      <c r="CQY6">
        <f>'[1]ASF JIRA 2020-04-02T02_35_09+00'!CQY100</f>
        <v>0</v>
      </c>
      <c r="CQZ6">
        <f>'[1]ASF JIRA 2020-04-02T02_35_09+00'!CQZ100</f>
        <v>0</v>
      </c>
      <c r="CRA6">
        <f>'[1]ASF JIRA 2020-04-02T02_35_09+00'!CRA100</f>
        <v>0</v>
      </c>
      <c r="CRB6">
        <f>'[1]ASF JIRA 2020-04-02T02_35_09+00'!CRB100</f>
        <v>0</v>
      </c>
      <c r="CRC6">
        <f>'[1]ASF JIRA 2020-04-02T02_35_09+00'!CRC100</f>
        <v>0</v>
      </c>
      <c r="CRD6">
        <f>'[1]ASF JIRA 2020-04-02T02_35_09+00'!CRD100</f>
        <v>0</v>
      </c>
      <c r="CRE6">
        <f>'[1]ASF JIRA 2020-04-02T02_35_09+00'!CRE100</f>
        <v>0</v>
      </c>
      <c r="CRF6">
        <f>'[1]ASF JIRA 2020-04-02T02_35_09+00'!CRF100</f>
        <v>0</v>
      </c>
      <c r="CRG6">
        <f>'[1]ASF JIRA 2020-04-02T02_35_09+00'!CRG100</f>
        <v>0</v>
      </c>
      <c r="CRH6">
        <f>'[1]ASF JIRA 2020-04-02T02_35_09+00'!CRH100</f>
        <v>0</v>
      </c>
      <c r="CRI6">
        <f>'[1]ASF JIRA 2020-04-02T02_35_09+00'!CRI100</f>
        <v>0</v>
      </c>
      <c r="CRJ6">
        <f>'[1]ASF JIRA 2020-04-02T02_35_09+00'!CRJ100</f>
        <v>0</v>
      </c>
      <c r="CRK6">
        <f>'[1]ASF JIRA 2020-04-02T02_35_09+00'!CRK100</f>
        <v>0</v>
      </c>
      <c r="CRL6">
        <f>'[1]ASF JIRA 2020-04-02T02_35_09+00'!CRL100</f>
        <v>0</v>
      </c>
      <c r="CRM6">
        <f>'[1]ASF JIRA 2020-04-02T02_35_09+00'!CRM100</f>
        <v>0</v>
      </c>
      <c r="CRN6">
        <f>'[1]ASF JIRA 2020-04-02T02_35_09+00'!CRN100</f>
        <v>0</v>
      </c>
      <c r="CRO6">
        <f>'[1]ASF JIRA 2020-04-02T02_35_09+00'!CRO100</f>
        <v>0</v>
      </c>
      <c r="CRP6">
        <f>'[1]ASF JIRA 2020-04-02T02_35_09+00'!CRP100</f>
        <v>0</v>
      </c>
      <c r="CRQ6">
        <f>'[1]ASF JIRA 2020-04-02T02_35_09+00'!CRQ100</f>
        <v>0</v>
      </c>
      <c r="CRR6">
        <f>'[1]ASF JIRA 2020-04-02T02_35_09+00'!CRR100</f>
        <v>0</v>
      </c>
      <c r="CRS6">
        <f>'[1]ASF JIRA 2020-04-02T02_35_09+00'!CRS100</f>
        <v>0</v>
      </c>
      <c r="CRT6">
        <f>'[1]ASF JIRA 2020-04-02T02_35_09+00'!CRT100</f>
        <v>0</v>
      </c>
      <c r="CRU6">
        <f>'[1]ASF JIRA 2020-04-02T02_35_09+00'!CRU100</f>
        <v>0</v>
      </c>
      <c r="CRV6">
        <f>'[1]ASF JIRA 2020-04-02T02_35_09+00'!CRV100</f>
        <v>0</v>
      </c>
      <c r="CRW6">
        <f>'[1]ASF JIRA 2020-04-02T02_35_09+00'!CRW100</f>
        <v>0</v>
      </c>
      <c r="CRX6">
        <f>'[1]ASF JIRA 2020-04-02T02_35_09+00'!CRX100</f>
        <v>0</v>
      </c>
      <c r="CRY6">
        <f>'[1]ASF JIRA 2020-04-02T02_35_09+00'!CRY100</f>
        <v>0</v>
      </c>
      <c r="CRZ6">
        <f>'[1]ASF JIRA 2020-04-02T02_35_09+00'!CRZ100</f>
        <v>0</v>
      </c>
      <c r="CSA6">
        <f>'[1]ASF JIRA 2020-04-02T02_35_09+00'!CSA100</f>
        <v>0</v>
      </c>
      <c r="CSB6">
        <f>'[1]ASF JIRA 2020-04-02T02_35_09+00'!CSB100</f>
        <v>0</v>
      </c>
      <c r="CSC6">
        <f>'[1]ASF JIRA 2020-04-02T02_35_09+00'!CSC100</f>
        <v>0</v>
      </c>
      <c r="CSD6">
        <f>'[1]ASF JIRA 2020-04-02T02_35_09+00'!CSD100</f>
        <v>0</v>
      </c>
      <c r="CSE6">
        <f>'[1]ASF JIRA 2020-04-02T02_35_09+00'!CSE100</f>
        <v>0</v>
      </c>
      <c r="CSF6">
        <f>'[1]ASF JIRA 2020-04-02T02_35_09+00'!CSF100</f>
        <v>0</v>
      </c>
      <c r="CSG6">
        <f>'[1]ASF JIRA 2020-04-02T02_35_09+00'!CSG100</f>
        <v>0</v>
      </c>
      <c r="CSH6">
        <f>'[1]ASF JIRA 2020-04-02T02_35_09+00'!CSH100</f>
        <v>0</v>
      </c>
      <c r="CSI6">
        <f>'[1]ASF JIRA 2020-04-02T02_35_09+00'!CSI100</f>
        <v>0</v>
      </c>
      <c r="CSJ6">
        <f>'[1]ASF JIRA 2020-04-02T02_35_09+00'!CSJ100</f>
        <v>0</v>
      </c>
      <c r="CSK6">
        <f>'[1]ASF JIRA 2020-04-02T02_35_09+00'!CSK100</f>
        <v>0</v>
      </c>
      <c r="CSL6">
        <f>'[1]ASF JIRA 2020-04-02T02_35_09+00'!CSL100</f>
        <v>0</v>
      </c>
      <c r="CSM6">
        <f>'[1]ASF JIRA 2020-04-02T02_35_09+00'!CSM100</f>
        <v>0</v>
      </c>
      <c r="CSN6">
        <f>'[1]ASF JIRA 2020-04-02T02_35_09+00'!CSN100</f>
        <v>0</v>
      </c>
      <c r="CSO6">
        <f>'[1]ASF JIRA 2020-04-02T02_35_09+00'!CSO100</f>
        <v>0</v>
      </c>
      <c r="CSP6">
        <f>'[1]ASF JIRA 2020-04-02T02_35_09+00'!CSP100</f>
        <v>0</v>
      </c>
      <c r="CSQ6">
        <f>'[1]ASF JIRA 2020-04-02T02_35_09+00'!CSQ100</f>
        <v>0</v>
      </c>
      <c r="CSR6">
        <f>'[1]ASF JIRA 2020-04-02T02_35_09+00'!CSR100</f>
        <v>0</v>
      </c>
      <c r="CSS6">
        <f>'[1]ASF JIRA 2020-04-02T02_35_09+00'!CSS100</f>
        <v>0</v>
      </c>
      <c r="CST6">
        <f>'[1]ASF JIRA 2020-04-02T02_35_09+00'!CST100</f>
        <v>0</v>
      </c>
      <c r="CSU6">
        <f>'[1]ASF JIRA 2020-04-02T02_35_09+00'!CSU100</f>
        <v>0</v>
      </c>
      <c r="CSV6">
        <f>'[1]ASF JIRA 2020-04-02T02_35_09+00'!CSV100</f>
        <v>0</v>
      </c>
      <c r="CSW6">
        <f>'[1]ASF JIRA 2020-04-02T02_35_09+00'!CSW100</f>
        <v>0</v>
      </c>
      <c r="CSX6">
        <f>'[1]ASF JIRA 2020-04-02T02_35_09+00'!CSX100</f>
        <v>0</v>
      </c>
      <c r="CSY6">
        <f>'[1]ASF JIRA 2020-04-02T02_35_09+00'!CSY100</f>
        <v>0</v>
      </c>
      <c r="CSZ6">
        <f>'[1]ASF JIRA 2020-04-02T02_35_09+00'!CSZ100</f>
        <v>0</v>
      </c>
      <c r="CTA6">
        <f>'[1]ASF JIRA 2020-04-02T02_35_09+00'!CTA100</f>
        <v>0</v>
      </c>
      <c r="CTB6">
        <f>'[1]ASF JIRA 2020-04-02T02_35_09+00'!CTB100</f>
        <v>0</v>
      </c>
      <c r="CTC6">
        <f>'[1]ASF JIRA 2020-04-02T02_35_09+00'!CTC100</f>
        <v>0</v>
      </c>
      <c r="CTD6">
        <f>'[1]ASF JIRA 2020-04-02T02_35_09+00'!CTD100</f>
        <v>0</v>
      </c>
      <c r="CTE6">
        <f>'[1]ASF JIRA 2020-04-02T02_35_09+00'!CTE100</f>
        <v>0</v>
      </c>
      <c r="CTF6">
        <f>'[1]ASF JIRA 2020-04-02T02_35_09+00'!CTF100</f>
        <v>0</v>
      </c>
      <c r="CTG6">
        <f>'[1]ASF JIRA 2020-04-02T02_35_09+00'!CTG100</f>
        <v>0</v>
      </c>
      <c r="CTH6">
        <f>'[1]ASF JIRA 2020-04-02T02_35_09+00'!CTH100</f>
        <v>0</v>
      </c>
      <c r="CTI6">
        <f>'[1]ASF JIRA 2020-04-02T02_35_09+00'!CTI100</f>
        <v>0</v>
      </c>
      <c r="CTJ6">
        <f>'[1]ASF JIRA 2020-04-02T02_35_09+00'!CTJ100</f>
        <v>0</v>
      </c>
      <c r="CTK6">
        <f>'[1]ASF JIRA 2020-04-02T02_35_09+00'!CTK100</f>
        <v>0</v>
      </c>
      <c r="CTL6">
        <f>'[1]ASF JIRA 2020-04-02T02_35_09+00'!CTL100</f>
        <v>0</v>
      </c>
      <c r="CTM6">
        <f>'[1]ASF JIRA 2020-04-02T02_35_09+00'!CTM100</f>
        <v>0</v>
      </c>
      <c r="CTN6">
        <f>'[1]ASF JIRA 2020-04-02T02_35_09+00'!CTN100</f>
        <v>0</v>
      </c>
      <c r="CTO6">
        <f>'[1]ASF JIRA 2020-04-02T02_35_09+00'!CTO100</f>
        <v>0</v>
      </c>
      <c r="CTP6">
        <f>'[1]ASF JIRA 2020-04-02T02_35_09+00'!CTP100</f>
        <v>0</v>
      </c>
      <c r="CTQ6">
        <f>'[1]ASF JIRA 2020-04-02T02_35_09+00'!CTQ100</f>
        <v>0</v>
      </c>
      <c r="CTR6">
        <f>'[1]ASF JIRA 2020-04-02T02_35_09+00'!CTR100</f>
        <v>0</v>
      </c>
      <c r="CTS6">
        <f>'[1]ASF JIRA 2020-04-02T02_35_09+00'!CTS100</f>
        <v>0</v>
      </c>
      <c r="CTT6">
        <f>'[1]ASF JIRA 2020-04-02T02_35_09+00'!CTT100</f>
        <v>0</v>
      </c>
      <c r="CTU6">
        <f>'[1]ASF JIRA 2020-04-02T02_35_09+00'!CTU100</f>
        <v>0</v>
      </c>
      <c r="CTV6">
        <f>'[1]ASF JIRA 2020-04-02T02_35_09+00'!CTV100</f>
        <v>0</v>
      </c>
      <c r="CTW6">
        <f>'[1]ASF JIRA 2020-04-02T02_35_09+00'!CTW100</f>
        <v>0</v>
      </c>
      <c r="CTX6">
        <f>'[1]ASF JIRA 2020-04-02T02_35_09+00'!CTX100</f>
        <v>0</v>
      </c>
      <c r="CTY6">
        <f>'[1]ASF JIRA 2020-04-02T02_35_09+00'!CTY100</f>
        <v>0</v>
      </c>
      <c r="CTZ6">
        <f>'[1]ASF JIRA 2020-04-02T02_35_09+00'!CTZ100</f>
        <v>0</v>
      </c>
      <c r="CUA6">
        <f>'[1]ASF JIRA 2020-04-02T02_35_09+00'!CUA100</f>
        <v>0</v>
      </c>
      <c r="CUB6">
        <f>'[1]ASF JIRA 2020-04-02T02_35_09+00'!CUB100</f>
        <v>0</v>
      </c>
      <c r="CUC6">
        <f>'[1]ASF JIRA 2020-04-02T02_35_09+00'!CUC100</f>
        <v>0</v>
      </c>
      <c r="CUD6">
        <f>'[1]ASF JIRA 2020-04-02T02_35_09+00'!CUD100</f>
        <v>0</v>
      </c>
      <c r="CUE6">
        <f>'[1]ASF JIRA 2020-04-02T02_35_09+00'!CUE100</f>
        <v>0</v>
      </c>
      <c r="CUF6">
        <f>'[1]ASF JIRA 2020-04-02T02_35_09+00'!CUF100</f>
        <v>0</v>
      </c>
      <c r="CUG6">
        <f>'[1]ASF JIRA 2020-04-02T02_35_09+00'!CUG100</f>
        <v>0</v>
      </c>
      <c r="CUH6">
        <f>'[1]ASF JIRA 2020-04-02T02_35_09+00'!CUH100</f>
        <v>0</v>
      </c>
      <c r="CUI6">
        <f>'[1]ASF JIRA 2020-04-02T02_35_09+00'!CUI100</f>
        <v>0</v>
      </c>
      <c r="CUJ6">
        <f>'[1]ASF JIRA 2020-04-02T02_35_09+00'!CUJ100</f>
        <v>0</v>
      </c>
      <c r="CUK6">
        <f>'[1]ASF JIRA 2020-04-02T02_35_09+00'!CUK100</f>
        <v>0</v>
      </c>
      <c r="CUL6">
        <f>'[1]ASF JIRA 2020-04-02T02_35_09+00'!CUL100</f>
        <v>0</v>
      </c>
      <c r="CUM6">
        <f>'[1]ASF JIRA 2020-04-02T02_35_09+00'!CUM100</f>
        <v>0</v>
      </c>
      <c r="CUN6">
        <f>'[1]ASF JIRA 2020-04-02T02_35_09+00'!CUN100</f>
        <v>0</v>
      </c>
      <c r="CUO6">
        <f>'[1]ASF JIRA 2020-04-02T02_35_09+00'!CUO100</f>
        <v>0</v>
      </c>
      <c r="CUP6">
        <f>'[1]ASF JIRA 2020-04-02T02_35_09+00'!CUP100</f>
        <v>0</v>
      </c>
      <c r="CUQ6">
        <f>'[1]ASF JIRA 2020-04-02T02_35_09+00'!CUQ100</f>
        <v>0</v>
      </c>
      <c r="CUR6">
        <f>'[1]ASF JIRA 2020-04-02T02_35_09+00'!CUR100</f>
        <v>0</v>
      </c>
      <c r="CUS6">
        <f>'[1]ASF JIRA 2020-04-02T02_35_09+00'!CUS100</f>
        <v>0</v>
      </c>
      <c r="CUT6">
        <f>'[1]ASF JIRA 2020-04-02T02_35_09+00'!CUT100</f>
        <v>0</v>
      </c>
      <c r="CUU6">
        <f>'[1]ASF JIRA 2020-04-02T02_35_09+00'!CUU100</f>
        <v>0</v>
      </c>
      <c r="CUV6">
        <f>'[1]ASF JIRA 2020-04-02T02_35_09+00'!CUV100</f>
        <v>0</v>
      </c>
      <c r="CUW6">
        <f>'[1]ASF JIRA 2020-04-02T02_35_09+00'!CUW100</f>
        <v>0</v>
      </c>
      <c r="CUX6">
        <f>'[1]ASF JIRA 2020-04-02T02_35_09+00'!CUX100</f>
        <v>0</v>
      </c>
      <c r="CUY6">
        <f>'[1]ASF JIRA 2020-04-02T02_35_09+00'!CUY100</f>
        <v>0</v>
      </c>
      <c r="CUZ6">
        <f>'[1]ASF JIRA 2020-04-02T02_35_09+00'!CUZ100</f>
        <v>0</v>
      </c>
      <c r="CVA6">
        <f>'[1]ASF JIRA 2020-04-02T02_35_09+00'!CVA100</f>
        <v>0</v>
      </c>
      <c r="CVB6">
        <f>'[1]ASF JIRA 2020-04-02T02_35_09+00'!CVB100</f>
        <v>0</v>
      </c>
      <c r="CVC6">
        <f>'[1]ASF JIRA 2020-04-02T02_35_09+00'!CVC100</f>
        <v>0</v>
      </c>
      <c r="CVD6">
        <f>'[1]ASF JIRA 2020-04-02T02_35_09+00'!CVD100</f>
        <v>0</v>
      </c>
      <c r="CVE6">
        <f>'[1]ASF JIRA 2020-04-02T02_35_09+00'!CVE100</f>
        <v>0</v>
      </c>
      <c r="CVF6">
        <f>'[1]ASF JIRA 2020-04-02T02_35_09+00'!CVF100</f>
        <v>0</v>
      </c>
      <c r="CVG6">
        <f>'[1]ASF JIRA 2020-04-02T02_35_09+00'!CVG100</f>
        <v>0</v>
      </c>
      <c r="CVH6">
        <f>'[1]ASF JIRA 2020-04-02T02_35_09+00'!CVH100</f>
        <v>0</v>
      </c>
      <c r="CVI6">
        <f>'[1]ASF JIRA 2020-04-02T02_35_09+00'!CVI100</f>
        <v>0</v>
      </c>
      <c r="CVJ6">
        <f>'[1]ASF JIRA 2020-04-02T02_35_09+00'!CVJ100</f>
        <v>0</v>
      </c>
      <c r="CVK6">
        <f>'[1]ASF JIRA 2020-04-02T02_35_09+00'!CVK100</f>
        <v>0</v>
      </c>
      <c r="CVL6">
        <f>'[1]ASF JIRA 2020-04-02T02_35_09+00'!CVL100</f>
        <v>0</v>
      </c>
      <c r="CVM6">
        <f>'[1]ASF JIRA 2020-04-02T02_35_09+00'!CVM100</f>
        <v>0</v>
      </c>
      <c r="CVN6">
        <f>'[1]ASF JIRA 2020-04-02T02_35_09+00'!CVN100</f>
        <v>0</v>
      </c>
      <c r="CVO6">
        <f>'[1]ASF JIRA 2020-04-02T02_35_09+00'!CVO100</f>
        <v>0</v>
      </c>
      <c r="CVP6">
        <f>'[1]ASF JIRA 2020-04-02T02_35_09+00'!CVP100</f>
        <v>0</v>
      </c>
      <c r="CVQ6">
        <f>'[1]ASF JIRA 2020-04-02T02_35_09+00'!CVQ100</f>
        <v>0</v>
      </c>
      <c r="CVR6">
        <f>'[1]ASF JIRA 2020-04-02T02_35_09+00'!CVR100</f>
        <v>0</v>
      </c>
      <c r="CVS6">
        <f>'[1]ASF JIRA 2020-04-02T02_35_09+00'!CVS100</f>
        <v>0</v>
      </c>
      <c r="CVT6">
        <f>'[1]ASF JIRA 2020-04-02T02_35_09+00'!CVT100</f>
        <v>0</v>
      </c>
      <c r="CVU6">
        <f>'[1]ASF JIRA 2020-04-02T02_35_09+00'!CVU100</f>
        <v>0</v>
      </c>
      <c r="CVV6">
        <f>'[1]ASF JIRA 2020-04-02T02_35_09+00'!CVV100</f>
        <v>0</v>
      </c>
      <c r="CVW6">
        <f>'[1]ASF JIRA 2020-04-02T02_35_09+00'!CVW100</f>
        <v>0</v>
      </c>
      <c r="CVX6">
        <f>'[1]ASF JIRA 2020-04-02T02_35_09+00'!CVX100</f>
        <v>0</v>
      </c>
      <c r="CVY6">
        <f>'[1]ASF JIRA 2020-04-02T02_35_09+00'!CVY100</f>
        <v>0</v>
      </c>
      <c r="CVZ6">
        <f>'[1]ASF JIRA 2020-04-02T02_35_09+00'!CVZ100</f>
        <v>0</v>
      </c>
      <c r="CWA6">
        <f>'[1]ASF JIRA 2020-04-02T02_35_09+00'!CWA100</f>
        <v>0</v>
      </c>
      <c r="CWB6">
        <f>'[1]ASF JIRA 2020-04-02T02_35_09+00'!CWB100</f>
        <v>0</v>
      </c>
      <c r="CWC6">
        <f>'[1]ASF JIRA 2020-04-02T02_35_09+00'!CWC100</f>
        <v>0</v>
      </c>
      <c r="CWD6">
        <f>'[1]ASF JIRA 2020-04-02T02_35_09+00'!CWD100</f>
        <v>0</v>
      </c>
      <c r="CWE6">
        <f>'[1]ASF JIRA 2020-04-02T02_35_09+00'!CWE100</f>
        <v>0</v>
      </c>
      <c r="CWF6">
        <f>'[1]ASF JIRA 2020-04-02T02_35_09+00'!CWF100</f>
        <v>0</v>
      </c>
      <c r="CWG6">
        <f>'[1]ASF JIRA 2020-04-02T02_35_09+00'!CWG100</f>
        <v>0</v>
      </c>
      <c r="CWH6">
        <f>'[1]ASF JIRA 2020-04-02T02_35_09+00'!CWH100</f>
        <v>0</v>
      </c>
      <c r="CWI6">
        <f>'[1]ASF JIRA 2020-04-02T02_35_09+00'!CWI100</f>
        <v>0</v>
      </c>
      <c r="CWJ6">
        <f>'[1]ASF JIRA 2020-04-02T02_35_09+00'!CWJ100</f>
        <v>0</v>
      </c>
      <c r="CWK6">
        <f>'[1]ASF JIRA 2020-04-02T02_35_09+00'!CWK100</f>
        <v>0</v>
      </c>
      <c r="CWL6">
        <f>'[1]ASF JIRA 2020-04-02T02_35_09+00'!CWL100</f>
        <v>0</v>
      </c>
      <c r="CWM6">
        <f>'[1]ASF JIRA 2020-04-02T02_35_09+00'!CWM100</f>
        <v>0</v>
      </c>
      <c r="CWN6">
        <f>'[1]ASF JIRA 2020-04-02T02_35_09+00'!CWN100</f>
        <v>0</v>
      </c>
      <c r="CWO6">
        <f>'[1]ASF JIRA 2020-04-02T02_35_09+00'!CWO100</f>
        <v>0</v>
      </c>
      <c r="CWP6">
        <f>'[1]ASF JIRA 2020-04-02T02_35_09+00'!CWP100</f>
        <v>0</v>
      </c>
      <c r="CWQ6">
        <f>'[1]ASF JIRA 2020-04-02T02_35_09+00'!CWQ100</f>
        <v>0</v>
      </c>
      <c r="CWR6">
        <f>'[1]ASF JIRA 2020-04-02T02_35_09+00'!CWR100</f>
        <v>0</v>
      </c>
      <c r="CWS6">
        <f>'[1]ASF JIRA 2020-04-02T02_35_09+00'!CWS100</f>
        <v>0</v>
      </c>
      <c r="CWT6">
        <f>'[1]ASF JIRA 2020-04-02T02_35_09+00'!CWT100</f>
        <v>0</v>
      </c>
      <c r="CWU6">
        <f>'[1]ASF JIRA 2020-04-02T02_35_09+00'!CWU100</f>
        <v>0</v>
      </c>
      <c r="CWV6">
        <f>'[1]ASF JIRA 2020-04-02T02_35_09+00'!CWV100</f>
        <v>0</v>
      </c>
      <c r="CWW6">
        <f>'[1]ASF JIRA 2020-04-02T02_35_09+00'!CWW100</f>
        <v>0</v>
      </c>
      <c r="CWX6">
        <f>'[1]ASF JIRA 2020-04-02T02_35_09+00'!CWX100</f>
        <v>0</v>
      </c>
      <c r="CWY6">
        <f>'[1]ASF JIRA 2020-04-02T02_35_09+00'!CWY100</f>
        <v>0</v>
      </c>
      <c r="CWZ6">
        <f>'[1]ASF JIRA 2020-04-02T02_35_09+00'!CWZ100</f>
        <v>0</v>
      </c>
      <c r="CXA6">
        <f>'[1]ASF JIRA 2020-04-02T02_35_09+00'!CXA100</f>
        <v>0</v>
      </c>
      <c r="CXB6">
        <f>'[1]ASF JIRA 2020-04-02T02_35_09+00'!CXB100</f>
        <v>0</v>
      </c>
      <c r="CXC6">
        <f>'[1]ASF JIRA 2020-04-02T02_35_09+00'!CXC100</f>
        <v>0</v>
      </c>
      <c r="CXD6">
        <f>'[1]ASF JIRA 2020-04-02T02_35_09+00'!CXD100</f>
        <v>0</v>
      </c>
      <c r="CXE6">
        <f>'[1]ASF JIRA 2020-04-02T02_35_09+00'!CXE100</f>
        <v>0</v>
      </c>
      <c r="CXF6">
        <f>'[1]ASF JIRA 2020-04-02T02_35_09+00'!CXF100</f>
        <v>0</v>
      </c>
      <c r="CXG6">
        <f>'[1]ASF JIRA 2020-04-02T02_35_09+00'!CXG100</f>
        <v>0</v>
      </c>
      <c r="CXH6">
        <f>'[1]ASF JIRA 2020-04-02T02_35_09+00'!CXH100</f>
        <v>0</v>
      </c>
      <c r="CXI6">
        <f>'[1]ASF JIRA 2020-04-02T02_35_09+00'!CXI100</f>
        <v>0</v>
      </c>
      <c r="CXJ6">
        <f>'[1]ASF JIRA 2020-04-02T02_35_09+00'!CXJ100</f>
        <v>0</v>
      </c>
      <c r="CXK6">
        <f>'[1]ASF JIRA 2020-04-02T02_35_09+00'!CXK100</f>
        <v>0</v>
      </c>
      <c r="CXL6">
        <f>'[1]ASF JIRA 2020-04-02T02_35_09+00'!CXL100</f>
        <v>0</v>
      </c>
      <c r="CXM6">
        <f>'[1]ASF JIRA 2020-04-02T02_35_09+00'!CXM100</f>
        <v>0</v>
      </c>
      <c r="CXN6">
        <f>'[1]ASF JIRA 2020-04-02T02_35_09+00'!CXN100</f>
        <v>0</v>
      </c>
      <c r="CXO6">
        <f>'[1]ASF JIRA 2020-04-02T02_35_09+00'!CXO100</f>
        <v>0</v>
      </c>
      <c r="CXP6">
        <f>'[1]ASF JIRA 2020-04-02T02_35_09+00'!CXP100</f>
        <v>0</v>
      </c>
      <c r="CXQ6">
        <f>'[1]ASF JIRA 2020-04-02T02_35_09+00'!CXQ100</f>
        <v>0</v>
      </c>
      <c r="CXR6">
        <f>'[1]ASF JIRA 2020-04-02T02_35_09+00'!CXR100</f>
        <v>0</v>
      </c>
      <c r="CXS6">
        <f>'[1]ASF JIRA 2020-04-02T02_35_09+00'!CXS100</f>
        <v>0</v>
      </c>
      <c r="CXT6">
        <f>'[1]ASF JIRA 2020-04-02T02_35_09+00'!CXT100</f>
        <v>0</v>
      </c>
      <c r="CXU6">
        <f>'[1]ASF JIRA 2020-04-02T02_35_09+00'!CXU100</f>
        <v>0</v>
      </c>
      <c r="CXV6">
        <f>'[1]ASF JIRA 2020-04-02T02_35_09+00'!CXV100</f>
        <v>0</v>
      </c>
      <c r="CXW6">
        <f>'[1]ASF JIRA 2020-04-02T02_35_09+00'!CXW100</f>
        <v>0</v>
      </c>
      <c r="CXX6">
        <f>'[1]ASF JIRA 2020-04-02T02_35_09+00'!CXX100</f>
        <v>0</v>
      </c>
      <c r="CXY6">
        <f>'[1]ASF JIRA 2020-04-02T02_35_09+00'!CXY100</f>
        <v>0</v>
      </c>
      <c r="CXZ6">
        <f>'[1]ASF JIRA 2020-04-02T02_35_09+00'!CXZ100</f>
        <v>0</v>
      </c>
      <c r="CYA6">
        <f>'[1]ASF JIRA 2020-04-02T02_35_09+00'!CYA100</f>
        <v>0</v>
      </c>
      <c r="CYB6">
        <f>'[1]ASF JIRA 2020-04-02T02_35_09+00'!CYB100</f>
        <v>0</v>
      </c>
      <c r="CYC6">
        <f>'[1]ASF JIRA 2020-04-02T02_35_09+00'!CYC100</f>
        <v>0</v>
      </c>
      <c r="CYD6">
        <f>'[1]ASF JIRA 2020-04-02T02_35_09+00'!CYD100</f>
        <v>0</v>
      </c>
      <c r="CYE6">
        <f>'[1]ASF JIRA 2020-04-02T02_35_09+00'!CYE100</f>
        <v>0</v>
      </c>
      <c r="CYF6">
        <f>'[1]ASF JIRA 2020-04-02T02_35_09+00'!CYF100</f>
        <v>0</v>
      </c>
      <c r="CYG6">
        <f>'[1]ASF JIRA 2020-04-02T02_35_09+00'!CYG100</f>
        <v>0</v>
      </c>
      <c r="CYH6">
        <f>'[1]ASF JIRA 2020-04-02T02_35_09+00'!CYH100</f>
        <v>0</v>
      </c>
      <c r="CYI6">
        <f>'[1]ASF JIRA 2020-04-02T02_35_09+00'!CYI100</f>
        <v>0</v>
      </c>
      <c r="CYJ6">
        <f>'[1]ASF JIRA 2020-04-02T02_35_09+00'!CYJ100</f>
        <v>0</v>
      </c>
      <c r="CYK6">
        <f>'[1]ASF JIRA 2020-04-02T02_35_09+00'!CYK100</f>
        <v>0</v>
      </c>
      <c r="CYL6">
        <f>'[1]ASF JIRA 2020-04-02T02_35_09+00'!CYL100</f>
        <v>0</v>
      </c>
      <c r="CYM6">
        <f>'[1]ASF JIRA 2020-04-02T02_35_09+00'!CYM100</f>
        <v>0</v>
      </c>
      <c r="CYN6">
        <f>'[1]ASF JIRA 2020-04-02T02_35_09+00'!CYN100</f>
        <v>0</v>
      </c>
      <c r="CYO6">
        <f>'[1]ASF JIRA 2020-04-02T02_35_09+00'!CYO100</f>
        <v>0</v>
      </c>
      <c r="CYP6">
        <f>'[1]ASF JIRA 2020-04-02T02_35_09+00'!CYP100</f>
        <v>0</v>
      </c>
      <c r="CYQ6">
        <f>'[1]ASF JIRA 2020-04-02T02_35_09+00'!CYQ100</f>
        <v>0</v>
      </c>
      <c r="CYR6">
        <f>'[1]ASF JIRA 2020-04-02T02_35_09+00'!CYR100</f>
        <v>0</v>
      </c>
      <c r="CYS6">
        <f>'[1]ASF JIRA 2020-04-02T02_35_09+00'!CYS100</f>
        <v>0</v>
      </c>
      <c r="CYT6">
        <f>'[1]ASF JIRA 2020-04-02T02_35_09+00'!CYT100</f>
        <v>0</v>
      </c>
      <c r="CYU6">
        <f>'[1]ASF JIRA 2020-04-02T02_35_09+00'!CYU100</f>
        <v>0</v>
      </c>
      <c r="CYV6">
        <f>'[1]ASF JIRA 2020-04-02T02_35_09+00'!CYV100</f>
        <v>0</v>
      </c>
      <c r="CYW6">
        <f>'[1]ASF JIRA 2020-04-02T02_35_09+00'!CYW100</f>
        <v>0</v>
      </c>
      <c r="CYX6">
        <f>'[1]ASF JIRA 2020-04-02T02_35_09+00'!CYX100</f>
        <v>0</v>
      </c>
      <c r="CYY6">
        <f>'[1]ASF JIRA 2020-04-02T02_35_09+00'!CYY100</f>
        <v>0</v>
      </c>
      <c r="CYZ6">
        <f>'[1]ASF JIRA 2020-04-02T02_35_09+00'!CYZ100</f>
        <v>0</v>
      </c>
      <c r="CZA6">
        <f>'[1]ASF JIRA 2020-04-02T02_35_09+00'!CZA100</f>
        <v>0</v>
      </c>
      <c r="CZB6">
        <f>'[1]ASF JIRA 2020-04-02T02_35_09+00'!CZB100</f>
        <v>0</v>
      </c>
      <c r="CZC6">
        <f>'[1]ASF JIRA 2020-04-02T02_35_09+00'!CZC100</f>
        <v>0</v>
      </c>
      <c r="CZD6">
        <f>'[1]ASF JIRA 2020-04-02T02_35_09+00'!CZD100</f>
        <v>0</v>
      </c>
      <c r="CZE6">
        <f>'[1]ASF JIRA 2020-04-02T02_35_09+00'!CZE100</f>
        <v>0</v>
      </c>
      <c r="CZF6">
        <f>'[1]ASF JIRA 2020-04-02T02_35_09+00'!CZF100</f>
        <v>0</v>
      </c>
      <c r="CZG6">
        <f>'[1]ASF JIRA 2020-04-02T02_35_09+00'!CZG100</f>
        <v>0</v>
      </c>
      <c r="CZH6">
        <f>'[1]ASF JIRA 2020-04-02T02_35_09+00'!CZH100</f>
        <v>0</v>
      </c>
      <c r="CZI6">
        <f>'[1]ASF JIRA 2020-04-02T02_35_09+00'!CZI100</f>
        <v>0</v>
      </c>
      <c r="CZJ6">
        <f>'[1]ASF JIRA 2020-04-02T02_35_09+00'!CZJ100</f>
        <v>0</v>
      </c>
      <c r="CZK6">
        <f>'[1]ASF JIRA 2020-04-02T02_35_09+00'!CZK100</f>
        <v>0</v>
      </c>
      <c r="CZL6">
        <f>'[1]ASF JIRA 2020-04-02T02_35_09+00'!CZL100</f>
        <v>0</v>
      </c>
      <c r="CZM6">
        <f>'[1]ASF JIRA 2020-04-02T02_35_09+00'!CZM100</f>
        <v>0</v>
      </c>
      <c r="CZN6">
        <f>'[1]ASF JIRA 2020-04-02T02_35_09+00'!CZN100</f>
        <v>0</v>
      </c>
      <c r="CZO6">
        <f>'[1]ASF JIRA 2020-04-02T02_35_09+00'!CZO100</f>
        <v>0</v>
      </c>
      <c r="CZP6">
        <f>'[1]ASF JIRA 2020-04-02T02_35_09+00'!CZP100</f>
        <v>0</v>
      </c>
      <c r="CZQ6">
        <f>'[1]ASF JIRA 2020-04-02T02_35_09+00'!CZQ100</f>
        <v>0</v>
      </c>
      <c r="CZR6">
        <f>'[1]ASF JIRA 2020-04-02T02_35_09+00'!CZR100</f>
        <v>0</v>
      </c>
      <c r="CZS6">
        <f>'[1]ASF JIRA 2020-04-02T02_35_09+00'!CZS100</f>
        <v>0</v>
      </c>
      <c r="CZT6">
        <f>'[1]ASF JIRA 2020-04-02T02_35_09+00'!CZT100</f>
        <v>0</v>
      </c>
      <c r="CZU6">
        <f>'[1]ASF JIRA 2020-04-02T02_35_09+00'!CZU100</f>
        <v>0</v>
      </c>
      <c r="CZV6">
        <f>'[1]ASF JIRA 2020-04-02T02_35_09+00'!CZV100</f>
        <v>0</v>
      </c>
      <c r="CZW6">
        <f>'[1]ASF JIRA 2020-04-02T02_35_09+00'!CZW100</f>
        <v>0</v>
      </c>
      <c r="CZX6">
        <f>'[1]ASF JIRA 2020-04-02T02_35_09+00'!CZX100</f>
        <v>0</v>
      </c>
      <c r="CZY6">
        <f>'[1]ASF JIRA 2020-04-02T02_35_09+00'!CZY100</f>
        <v>0</v>
      </c>
      <c r="CZZ6">
        <f>'[1]ASF JIRA 2020-04-02T02_35_09+00'!CZZ100</f>
        <v>0</v>
      </c>
      <c r="DAA6">
        <f>'[1]ASF JIRA 2020-04-02T02_35_09+00'!DAA100</f>
        <v>0</v>
      </c>
      <c r="DAB6">
        <f>'[1]ASF JIRA 2020-04-02T02_35_09+00'!DAB100</f>
        <v>0</v>
      </c>
      <c r="DAC6">
        <f>'[1]ASF JIRA 2020-04-02T02_35_09+00'!DAC100</f>
        <v>0</v>
      </c>
      <c r="DAD6">
        <f>'[1]ASF JIRA 2020-04-02T02_35_09+00'!DAD100</f>
        <v>0</v>
      </c>
      <c r="DAE6">
        <f>'[1]ASF JIRA 2020-04-02T02_35_09+00'!DAE100</f>
        <v>0</v>
      </c>
      <c r="DAF6">
        <f>'[1]ASF JIRA 2020-04-02T02_35_09+00'!DAF100</f>
        <v>0</v>
      </c>
      <c r="DAG6">
        <f>'[1]ASF JIRA 2020-04-02T02_35_09+00'!DAG100</f>
        <v>0</v>
      </c>
      <c r="DAH6">
        <f>'[1]ASF JIRA 2020-04-02T02_35_09+00'!DAH100</f>
        <v>0</v>
      </c>
      <c r="DAI6">
        <f>'[1]ASF JIRA 2020-04-02T02_35_09+00'!DAI100</f>
        <v>0</v>
      </c>
      <c r="DAJ6">
        <f>'[1]ASF JIRA 2020-04-02T02_35_09+00'!DAJ100</f>
        <v>0</v>
      </c>
      <c r="DAK6">
        <f>'[1]ASF JIRA 2020-04-02T02_35_09+00'!DAK100</f>
        <v>0</v>
      </c>
      <c r="DAL6">
        <f>'[1]ASF JIRA 2020-04-02T02_35_09+00'!DAL100</f>
        <v>0</v>
      </c>
      <c r="DAM6">
        <f>'[1]ASF JIRA 2020-04-02T02_35_09+00'!DAM100</f>
        <v>0</v>
      </c>
      <c r="DAN6">
        <f>'[1]ASF JIRA 2020-04-02T02_35_09+00'!DAN100</f>
        <v>0</v>
      </c>
      <c r="DAO6">
        <f>'[1]ASF JIRA 2020-04-02T02_35_09+00'!DAO100</f>
        <v>0</v>
      </c>
      <c r="DAP6">
        <f>'[1]ASF JIRA 2020-04-02T02_35_09+00'!DAP100</f>
        <v>0</v>
      </c>
      <c r="DAQ6">
        <f>'[1]ASF JIRA 2020-04-02T02_35_09+00'!DAQ100</f>
        <v>0</v>
      </c>
      <c r="DAR6">
        <f>'[1]ASF JIRA 2020-04-02T02_35_09+00'!DAR100</f>
        <v>0</v>
      </c>
      <c r="DAS6">
        <f>'[1]ASF JIRA 2020-04-02T02_35_09+00'!DAS100</f>
        <v>0</v>
      </c>
      <c r="DAT6">
        <f>'[1]ASF JIRA 2020-04-02T02_35_09+00'!DAT100</f>
        <v>0</v>
      </c>
      <c r="DAU6">
        <f>'[1]ASF JIRA 2020-04-02T02_35_09+00'!DAU100</f>
        <v>0</v>
      </c>
      <c r="DAV6">
        <f>'[1]ASF JIRA 2020-04-02T02_35_09+00'!DAV100</f>
        <v>0</v>
      </c>
      <c r="DAW6">
        <f>'[1]ASF JIRA 2020-04-02T02_35_09+00'!DAW100</f>
        <v>0</v>
      </c>
      <c r="DAX6">
        <f>'[1]ASF JIRA 2020-04-02T02_35_09+00'!DAX100</f>
        <v>0</v>
      </c>
      <c r="DAY6">
        <f>'[1]ASF JIRA 2020-04-02T02_35_09+00'!DAY100</f>
        <v>0</v>
      </c>
      <c r="DAZ6">
        <f>'[1]ASF JIRA 2020-04-02T02_35_09+00'!DAZ100</f>
        <v>0</v>
      </c>
      <c r="DBA6">
        <f>'[1]ASF JIRA 2020-04-02T02_35_09+00'!DBA100</f>
        <v>0</v>
      </c>
      <c r="DBB6">
        <f>'[1]ASF JIRA 2020-04-02T02_35_09+00'!DBB100</f>
        <v>0</v>
      </c>
      <c r="DBC6">
        <f>'[1]ASF JIRA 2020-04-02T02_35_09+00'!DBC100</f>
        <v>0</v>
      </c>
      <c r="DBD6">
        <f>'[1]ASF JIRA 2020-04-02T02_35_09+00'!DBD100</f>
        <v>0</v>
      </c>
      <c r="DBE6">
        <f>'[1]ASF JIRA 2020-04-02T02_35_09+00'!DBE100</f>
        <v>0</v>
      </c>
      <c r="DBF6">
        <f>'[1]ASF JIRA 2020-04-02T02_35_09+00'!DBF100</f>
        <v>0</v>
      </c>
      <c r="DBG6">
        <f>'[1]ASF JIRA 2020-04-02T02_35_09+00'!DBG100</f>
        <v>0</v>
      </c>
      <c r="DBH6">
        <f>'[1]ASF JIRA 2020-04-02T02_35_09+00'!DBH100</f>
        <v>0</v>
      </c>
      <c r="DBI6">
        <f>'[1]ASF JIRA 2020-04-02T02_35_09+00'!DBI100</f>
        <v>0</v>
      </c>
      <c r="DBJ6">
        <f>'[1]ASF JIRA 2020-04-02T02_35_09+00'!DBJ100</f>
        <v>0</v>
      </c>
      <c r="DBK6">
        <f>'[1]ASF JIRA 2020-04-02T02_35_09+00'!DBK100</f>
        <v>0</v>
      </c>
      <c r="DBL6">
        <f>'[1]ASF JIRA 2020-04-02T02_35_09+00'!DBL100</f>
        <v>0</v>
      </c>
      <c r="DBM6">
        <f>'[1]ASF JIRA 2020-04-02T02_35_09+00'!DBM100</f>
        <v>0</v>
      </c>
      <c r="DBN6">
        <f>'[1]ASF JIRA 2020-04-02T02_35_09+00'!DBN100</f>
        <v>0</v>
      </c>
      <c r="DBO6">
        <f>'[1]ASF JIRA 2020-04-02T02_35_09+00'!DBO100</f>
        <v>0</v>
      </c>
      <c r="DBP6">
        <f>'[1]ASF JIRA 2020-04-02T02_35_09+00'!DBP100</f>
        <v>0</v>
      </c>
      <c r="DBQ6">
        <f>'[1]ASF JIRA 2020-04-02T02_35_09+00'!DBQ100</f>
        <v>0</v>
      </c>
      <c r="DBR6">
        <f>'[1]ASF JIRA 2020-04-02T02_35_09+00'!DBR100</f>
        <v>0</v>
      </c>
      <c r="DBS6">
        <f>'[1]ASF JIRA 2020-04-02T02_35_09+00'!DBS100</f>
        <v>0</v>
      </c>
      <c r="DBT6">
        <f>'[1]ASF JIRA 2020-04-02T02_35_09+00'!DBT100</f>
        <v>0</v>
      </c>
      <c r="DBU6">
        <f>'[1]ASF JIRA 2020-04-02T02_35_09+00'!DBU100</f>
        <v>0</v>
      </c>
      <c r="DBV6">
        <f>'[1]ASF JIRA 2020-04-02T02_35_09+00'!DBV100</f>
        <v>0</v>
      </c>
      <c r="DBW6">
        <f>'[1]ASF JIRA 2020-04-02T02_35_09+00'!DBW100</f>
        <v>0</v>
      </c>
      <c r="DBX6">
        <f>'[1]ASF JIRA 2020-04-02T02_35_09+00'!DBX100</f>
        <v>0</v>
      </c>
      <c r="DBY6">
        <f>'[1]ASF JIRA 2020-04-02T02_35_09+00'!DBY100</f>
        <v>0</v>
      </c>
      <c r="DBZ6">
        <f>'[1]ASF JIRA 2020-04-02T02_35_09+00'!DBZ100</f>
        <v>0</v>
      </c>
      <c r="DCA6">
        <f>'[1]ASF JIRA 2020-04-02T02_35_09+00'!DCA100</f>
        <v>0</v>
      </c>
      <c r="DCB6">
        <f>'[1]ASF JIRA 2020-04-02T02_35_09+00'!DCB100</f>
        <v>0</v>
      </c>
      <c r="DCC6">
        <f>'[1]ASF JIRA 2020-04-02T02_35_09+00'!DCC100</f>
        <v>0</v>
      </c>
      <c r="DCD6">
        <f>'[1]ASF JIRA 2020-04-02T02_35_09+00'!DCD100</f>
        <v>0</v>
      </c>
      <c r="DCE6">
        <f>'[1]ASF JIRA 2020-04-02T02_35_09+00'!DCE100</f>
        <v>0</v>
      </c>
      <c r="DCF6">
        <f>'[1]ASF JIRA 2020-04-02T02_35_09+00'!DCF100</f>
        <v>0</v>
      </c>
      <c r="DCG6">
        <f>'[1]ASF JIRA 2020-04-02T02_35_09+00'!DCG100</f>
        <v>0</v>
      </c>
      <c r="DCH6">
        <f>'[1]ASF JIRA 2020-04-02T02_35_09+00'!DCH100</f>
        <v>0</v>
      </c>
      <c r="DCI6">
        <f>'[1]ASF JIRA 2020-04-02T02_35_09+00'!DCI100</f>
        <v>0</v>
      </c>
      <c r="DCJ6">
        <f>'[1]ASF JIRA 2020-04-02T02_35_09+00'!DCJ100</f>
        <v>0</v>
      </c>
      <c r="DCK6">
        <f>'[1]ASF JIRA 2020-04-02T02_35_09+00'!DCK100</f>
        <v>0</v>
      </c>
      <c r="DCL6">
        <f>'[1]ASF JIRA 2020-04-02T02_35_09+00'!DCL100</f>
        <v>0</v>
      </c>
      <c r="DCM6">
        <f>'[1]ASF JIRA 2020-04-02T02_35_09+00'!DCM100</f>
        <v>0</v>
      </c>
      <c r="DCN6">
        <f>'[1]ASF JIRA 2020-04-02T02_35_09+00'!DCN100</f>
        <v>0</v>
      </c>
      <c r="DCO6">
        <f>'[1]ASF JIRA 2020-04-02T02_35_09+00'!DCO100</f>
        <v>0</v>
      </c>
      <c r="DCP6">
        <f>'[1]ASF JIRA 2020-04-02T02_35_09+00'!DCP100</f>
        <v>0</v>
      </c>
      <c r="DCQ6">
        <f>'[1]ASF JIRA 2020-04-02T02_35_09+00'!DCQ100</f>
        <v>0</v>
      </c>
      <c r="DCR6">
        <f>'[1]ASF JIRA 2020-04-02T02_35_09+00'!DCR100</f>
        <v>0</v>
      </c>
      <c r="DCS6">
        <f>'[1]ASF JIRA 2020-04-02T02_35_09+00'!DCS100</f>
        <v>0</v>
      </c>
      <c r="DCT6">
        <f>'[1]ASF JIRA 2020-04-02T02_35_09+00'!DCT100</f>
        <v>0</v>
      </c>
      <c r="DCU6">
        <f>'[1]ASF JIRA 2020-04-02T02_35_09+00'!DCU100</f>
        <v>0</v>
      </c>
      <c r="DCV6">
        <f>'[1]ASF JIRA 2020-04-02T02_35_09+00'!DCV100</f>
        <v>0</v>
      </c>
      <c r="DCW6">
        <f>'[1]ASF JIRA 2020-04-02T02_35_09+00'!DCW100</f>
        <v>0</v>
      </c>
      <c r="DCX6">
        <f>'[1]ASF JIRA 2020-04-02T02_35_09+00'!DCX100</f>
        <v>0</v>
      </c>
      <c r="DCY6">
        <f>'[1]ASF JIRA 2020-04-02T02_35_09+00'!DCY100</f>
        <v>0</v>
      </c>
      <c r="DCZ6">
        <f>'[1]ASF JIRA 2020-04-02T02_35_09+00'!DCZ100</f>
        <v>0</v>
      </c>
      <c r="DDA6">
        <f>'[1]ASF JIRA 2020-04-02T02_35_09+00'!DDA100</f>
        <v>0</v>
      </c>
      <c r="DDB6">
        <f>'[1]ASF JIRA 2020-04-02T02_35_09+00'!DDB100</f>
        <v>0</v>
      </c>
      <c r="DDC6">
        <f>'[1]ASF JIRA 2020-04-02T02_35_09+00'!DDC100</f>
        <v>0</v>
      </c>
      <c r="DDD6">
        <f>'[1]ASF JIRA 2020-04-02T02_35_09+00'!DDD100</f>
        <v>0</v>
      </c>
      <c r="DDE6">
        <f>'[1]ASF JIRA 2020-04-02T02_35_09+00'!DDE100</f>
        <v>0</v>
      </c>
      <c r="DDF6">
        <f>'[1]ASF JIRA 2020-04-02T02_35_09+00'!DDF100</f>
        <v>0</v>
      </c>
      <c r="DDG6">
        <f>'[1]ASF JIRA 2020-04-02T02_35_09+00'!DDG100</f>
        <v>0</v>
      </c>
      <c r="DDH6">
        <f>'[1]ASF JIRA 2020-04-02T02_35_09+00'!DDH100</f>
        <v>0</v>
      </c>
      <c r="DDI6">
        <f>'[1]ASF JIRA 2020-04-02T02_35_09+00'!DDI100</f>
        <v>0</v>
      </c>
      <c r="DDJ6">
        <f>'[1]ASF JIRA 2020-04-02T02_35_09+00'!DDJ100</f>
        <v>0</v>
      </c>
      <c r="DDK6">
        <f>'[1]ASF JIRA 2020-04-02T02_35_09+00'!DDK100</f>
        <v>0</v>
      </c>
      <c r="DDL6">
        <f>'[1]ASF JIRA 2020-04-02T02_35_09+00'!DDL100</f>
        <v>0</v>
      </c>
      <c r="DDM6">
        <f>'[1]ASF JIRA 2020-04-02T02_35_09+00'!DDM100</f>
        <v>0</v>
      </c>
      <c r="DDN6">
        <f>'[1]ASF JIRA 2020-04-02T02_35_09+00'!DDN100</f>
        <v>0</v>
      </c>
      <c r="DDO6">
        <f>'[1]ASF JIRA 2020-04-02T02_35_09+00'!DDO100</f>
        <v>0</v>
      </c>
      <c r="DDP6">
        <f>'[1]ASF JIRA 2020-04-02T02_35_09+00'!DDP100</f>
        <v>0</v>
      </c>
      <c r="DDQ6">
        <f>'[1]ASF JIRA 2020-04-02T02_35_09+00'!DDQ100</f>
        <v>0</v>
      </c>
      <c r="DDR6">
        <f>'[1]ASF JIRA 2020-04-02T02_35_09+00'!DDR100</f>
        <v>0</v>
      </c>
      <c r="DDS6">
        <f>'[1]ASF JIRA 2020-04-02T02_35_09+00'!DDS100</f>
        <v>0</v>
      </c>
      <c r="DDT6">
        <f>'[1]ASF JIRA 2020-04-02T02_35_09+00'!DDT100</f>
        <v>0</v>
      </c>
      <c r="DDU6">
        <f>'[1]ASF JIRA 2020-04-02T02_35_09+00'!DDU100</f>
        <v>0</v>
      </c>
      <c r="DDV6">
        <f>'[1]ASF JIRA 2020-04-02T02_35_09+00'!DDV100</f>
        <v>0</v>
      </c>
      <c r="DDW6">
        <f>'[1]ASF JIRA 2020-04-02T02_35_09+00'!DDW100</f>
        <v>0</v>
      </c>
      <c r="DDX6">
        <f>'[1]ASF JIRA 2020-04-02T02_35_09+00'!DDX100</f>
        <v>0</v>
      </c>
      <c r="DDY6">
        <f>'[1]ASF JIRA 2020-04-02T02_35_09+00'!DDY100</f>
        <v>0</v>
      </c>
      <c r="DDZ6">
        <f>'[1]ASF JIRA 2020-04-02T02_35_09+00'!DDZ100</f>
        <v>0</v>
      </c>
      <c r="DEA6">
        <f>'[1]ASF JIRA 2020-04-02T02_35_09+00'!DEA100</f>
        <v>0</v>
      </c>
      <c r="DEB6">
        <f>'[1]ASF JIRA 2020-04-02T02_35_09+00'!DEB100</f>
        <v>0</v>
      </c>
      <c r="DEC6">
        <f>'[1]ASF JIRA 2020-04-02T02_35_09+00'!DEC100</f>
        <v>0</v>
      </c>
      <c r="DED6">
        <f>'[1]ASF JIRA 2020-04-02T02_35_09+00'!DED100</f>
        <v>0</v>
      </c>
      <c r="DEE6">
        <f>'[1]ASF JIRA 2020-04-02T02_35_09+00'!DEE100</f>
        <v>0</v>
      </c>
      <c r="DEF6">
        <f>'[1]ASF JIRA 2020-04-02T02_35_09+00'!DEF100</f>
        <v>0</v>
      </c>
      <c r="DEG6">
        <f>'[1]ASF JIRA 2020-04-02T02_35_09+00'!DEG100</f>
        <v>0</v>
      </c>
      <c r="DEH6">
        <f>'[1]ASF JIRA 2020-04-02T02_35_09+00'!DEH100</f>
        <v>0</v>
      </c>
      <c r="DEI6">
        <f>'[1]ASF JIRA 2020-04-02T02_35_09+00'!DEI100</f>
        <v>0</v>
      </c>
      <c r="DEJ6">
        <f>'[1]ASF JIRA 2020-04-02T02_35_09+00'!DEJ100</f>
        <v>0</v>
      </c>
      <c r="DEK6">
        <f>'[1]ASF JIRA 2020-04-02T02_35_09+00'!DEK100</f>
        <v>0</v>
      </c>
      <c r="DEL6">
        <f>'[1]ASF JIRA 2020-04-02T02_35_09+00'!DEL100</f>
        <v>0</v>
      </c>
      <c r="DEM6">
        <f>'[1]ASF JIRA 2020-04-02T02_35_09+00'!DEM100</f>
        <v>0</v>
      </c>
      <c r="DEN6">
        <f>'[1]ASF JIRA 2020-04-02T02_35_09+00'!DEN100</f>
        <v>0</v>
      </c>
      <c r="DEO6">
        <f>'[1]ASF JIRA 2020-04-02T02_35_09+00'!DEO100</f>
        <v>0</v>
      </c>
      <c r="DEP6">
        <f>'[1]ASF JIRA 2020-04-02T02_35_09+00'!DEP100</f>
        <v>0</v>
      </c>
      <c r="DEQ6">
        <f>'[1]ASF JIRA 2020-04-02T02_35_09+00'!DEQ100</f>
        <v>0</v>
      </c>
      <c r="DER6">
        <f>'[1]ASF JIRA 2020-04-02T02_35_09+00'!DER100</f>
        <v>0</v>
      </c>
      <c r="DES6">
        <f>'[1]ASF JIRA 2020-04-02T02_35_09+00'!DES100</f>
        <v>0</v>
      </c>
      <c r="DET6">
        <f>'[1]ASF JIRA 2020-04-02T02_35_09+00'!DET100</f>
        <v>0</v>
      </c>
      <c r="DEU6">
        <f>'[1]ASF JIRA 2020-04-02T02_35_09+00'!DEU100</f>
        <v>0</v>
      </c>
      <c r="DEV6">
        <f>'[1]ASF JIRA 2020-04-02T02_35_09+00'!DEV100</f>
        <v>0</v>
      </c>
      <c r="DEW6">
        <f>'[1]ASF JIRA 2020-04-02T02_35_09+00'!DEW100</f>
        <v>0</v>
      </c>
      <c r="DEX6">
        <f>'[1]ASF JIRA 2020-04-02T02_35_09+00'!DEX100</f>
        <v>0</v>
      </c>
      <c r="DEY6">
        <f>'[1]ASF JIRA 2020-04-02T02_35_09+00'!DEY100</f>
        <v>0</v>
      </c>
      <c r="DEZ6">
        <f>'[1]ASF JIRA 2020-04-02T02_35_09+00'!DEZ100</f>
        <v>0</v>
      </c>
      <c r="DFA6">
        <f>'[1]ASF JIRA 2020-04-02T02_35_09+00'!DFA100</f>
        <v>0</v>
      </c>
      <c r="DFB6">
        <f>'[1]ASF JIRA 2020-04-02T02_35_09+00'!DFB100</f>
        <v>0</v>
      </c>
      <c r="DFC6">
        <f>'[1]ASF JIRA 2020-04-02T02_35_09+00'!DFC100</f>
        <v>0</v>
      </c>
      <c r="DFD6">
        <f>'[1]ASF JIRA 2020-04-02T02_35_09+00'!DFD100</f>
        <v>0</v>
      </c>
      <c r="DFE6">
        <f>'[1]ASF JIRA 2020-04-02T02_35_09+00'!DFE100</f>
        <v>0</v>
      </c>
      <c r="DFF6">
        <f>'[1]ASF JIRA 2020-04-02T02_35_09+00'!DFF100</f>
        <v>0</v>
      </c>
      <c r="DFG6">
        <f>'[1]ASF JIRA 2020-04-02T02_35_09+00'!DFG100</f>
        <v>0</v>
      </c>
      <c r="DFH6">
        <f>'[1]ASF JIRA 2020-04-02T02_35_09+00'!DFH100</f>
        <v>0</v>
      </c>
      <c r="DFI6">
        <f>'[1]ASF JIRA 2020-04-02T02_35_09+00'!DFI100</f>
        <v>0</v>
      </c>
      <c r="DFJ6">
        <f>'[1]ASF JIRA 2020-04-02T02_35_09+00'!DFJ100</f>
        <v>0</v>
      </c>
      <c r="DFK6">
        <f>'[1]ASF JIRA 2020-04-02T02_35_09+00'!DFK100</f>
        <v>0</v>
      </c>
      <c r="DFL6">
        <f>'[1]ASF JIRA 2020-04-02T02_35_09+00'!DFL100</f>
        <v>0</v>
      </c>
      <c r="DFM6">
        <f>'[1]ASF JIRA 2020-04-02T02_35_09+00'!DFM100</f>
        <v>0</v>
      </c>
      <c r="DFN6">
        <f>'[1]ASF JIRA 2020-04-02T02_35_09+00'!DFN100</f>
        <v>0</v>
      </c>
      <c r="DFO6">
        <f>'[1]ASF JIRA 2020-04-02T02_35_09+00'!DFO100</f>
        <v>0</v>
      </c>
      <c r="DFP6">
        <f>'[1]ASF JIRA 2020-04-02T02_35_09+00'!DFP100</f>
        <v>0</v>
      </c>
      <c r="DFQ6">
        <f>'[1]ASF JIRA 2020-04-02T02_35_09+00'!DFQ100</f>
        <v>0</v>
      </c>
      <c r="DFR6">
        <f>'[1]ASF JIRA 2020-04-02T02_35_09+00'!DFR100</f>
        <v>0</v>
      </c>
      <c r="DFS6">
        <f>'[1]ASF JIRA 2020-04-02T02_35_09+00'!DFS100</f>
        <v>0</v>
      </c>
      <c r="DFT6">
        <f>'[1]ASF JIRA 2020-04-02T02_35_09+00'!DFT100</f>
        <v>0</v>
      </c>
      <c r="DFU6">
        <f>'[1]ASF JIRA 2020-04-02T02_35_09+00'!DFU100</f>
        <v>0</v>
      </c>
      <c r="DFV6">
        <f>'[1]ASF JIRA 2020-04-02T02_35_09+00'!DFV100</f>
        <v>0</v>
      </c>
      <c r="DFW6">
        <f>'[1]ASF JIRA 2020-04-02T02_35_09+00'!DFW100</f>
        <v>0</v>
      </c>
      <c r="DFX6">
        <f>'[1]ASF JIRA 2020-04-02T02_35_09+00'!DFX100</f>
        <v>0</v>
      </c>
      <c r="DFY6">
        <f>'[1]ASF JIRA 2020-04-02T02_35_09+00'!DFY100</f>
        <v>0</v>
      </c>
      <c r="DFZ6">
        <f>'[1]ASF JIRA 2020-04-02T02_35_09+00'!DFZ100</f>
        <v>0</v>
      </c>
      <c r="DGA6">
        <f>'[1]ASF JIRA 2020-04-02T02_35_09+00'!DGA100</f>
        <v>0</v>
      </c>
      <c r="DGB6">
        <f>'[1]ASF JIRA 2020-04-02T02_35_09+00'!DGB100</f>
        <v>0</v>
      </c>
      <c r="DGC6">
        <f>'[1]ASF JIRA 2020-04-02T02_35_09+00'!DGC100</f>
        <v>0</v>
      </c>
      <c r="DGD6">
        <f>'[1]ASF JIRA 2020-04-02T02_35_09+00'!DGD100</f>
        <v>0</v>
      </c>
      <c r="DGE6">
        <f>'[1]ASF JIRA 2020-04-02T02_35_09+00'!DGE100</f>
        <v>0</v>
      </c>
      <c r="DGF6">
        <f>'[1]ASF JIRA 2020-04-02T02_35_09+00'!DGF100</f>
        <v>0</v>
      </c>
      <c r="DGG6">
        <f>'[1]ASF JIRA 2020-04-02T02_35_09+00'!DGG100</f>
        <v>0</v>
      </c>
      <c r="DGH6">
        <f>'[1]ASF JIRA 2020-04-02T02_35_09+00'!DGH100</f>
        <v>0</v>
      </c>
      <c r="DGI6">
        <f>'[1]ASF JIRA 2020-04-02T02_35_09+00'!DGI100</f>
        <v>0</v>
      </c>
      <c r="DGJ6">
        <f>'[1]ASF JIRA 2020-04-02T02_35_09+00'!DGJ100</f>
        <v>0</v>
      </c>
      <c r="DGK6">
        <f>'[1]ASF JIRA 2020-04-02T02_35_09+00'!DGK100</f>
        <v>0</v>
      </c>
      <c r="DGL6">
        <f>'[1]ASF JIRA 2020-04-02T02_35_09+00'!DGL100</f>
        <v>0</v>
      </c>
      <c r="DGM6">
        <f>'[1]ASF JIRA 2020-04-02T02_35_09+00'!DGM100</f>
        <v>0</v>
      </c>
      <c r="DGN6">
        <f>'[1]ASF JIRA 2020-04-02T02_35_09+00'!DGN100</f>
        <v>0</v>
      </c>
      <c r="DGO6">
        <f>'[1]ASF JIRA 2020-04-02T02_35_09+00'!DGO100</f>
        <v>0</v>
      </c>
      <c r="DGP6">
        <f>'[1]ASF JIRA 2020-04-02T02_35_09+00'!DGP100</f>
        <v>0</v>
      </c>
      <c r="DGQ6">
        <f>'[1]ASF JIRA 2020-04-02T02_35_09+00'!DGQ100</f>
        <v>0</v>
      </c>
      <c r="DGR6">
        <f>'[1]ASF JIRA 2020-04-02T02_35_09+00'!DGR100</f>
        <v>0</v>
      </c>
      <c r="DGS6">
        <f>'[1]ASF JIRA 2020-04-02T02_35_09+00'!DGS100</f>
        <v>0</v>
      </c>
      <c r="DGT6">
        <f>'[1]ASF JIRA 2020-04-02T02_35_09+00'!DGT100</f>
        <v>0</v>
      </c>
      <c r="DGU6">
        <f>'[1]ASF JIRA 2020-04-02T02_35_09+00'!DGU100</f>
        <v>0</v>
      </c>
      <c r="DGV6">
        <f>'[1]ASF JIRA 2020-04-02T02_35_09+00'!DGV100</f>
        <v>0</v>
      </c>
      <c r="DGW6">
        <f>'[1]ASF JIRA 2020-04-02T02_35_09+00'!DGW100</f>
        <v>0</v>
      </c>
      <c r="DGX6">
        <f>'[1]ASF JIRA 2020-04-02T02_35_09+00'!DGX100</f>
        <v>0</v>
      </c>
      <c r="DGY6">
        <f>'[1]ASF JIRA 2020-04-02T02_35_09+00'!DGY100</f>
        <v>0</v>
      </c>
      <c r="DGZ6">
        <f>'[1]ASF JIRA 2020-04-02T02_35_09+00'!DGZ100</f>
        <v>0</v>
      </c>
      <c r="DHA6">
        <f>'[1]ASF JIRA 2020-04-02T02_35_09+00'!DHA100</f>
        <v>0</v>
      </c>
      <c r="DHB6">
        <f>'[1]ASF JIRA 2020-04-02T02_35_09+00'!DHB100</f>
        <v>0</v>
      </c>
      <c r="DHC6">
        <f>'[1]ASF JIRA 2020-04-02T02_35_09+00'!DHC100</f>
        <v>0</v>
      </c>
      <c r="DHD6">
        <f>'[1]ASF JIRA 2020-04-02T02_35_09+00'!DHD100</f>
        <v>0</v>
      </c>
      <c r="DHE6">
        <f>'[1]ASF JIRA 2020-04-02T02_35_09+00'!DHE100</f>
        <v>0</v>
      </c>
      <c r="DHF6">
        <f>'[1]ASF JIRA 2020-04-02T02_35_09+00'!DHF100</f>
        <v>0</v>
      </c>
      <c r="DHG6">
        <f>'[1]ASF JIRA 2020-04-02T02_35_09+00'!DHG100</f>
        <v>0</v>
      </c>
      <c r="DHH6">
        <f>'[1]ASF JIRA 2020-04-02T02_35_09+00'!DHH100</f>
        <v>0</v>
      </c>
      <c r="DHI6">
        <f>'[1]ASF JIRA 2020-04-02T02_35_09+00'!DHI100</f>
        <v>0</v>
      </c>
      <c r="DHJ6">
        <f>'[1]ASF JIRA 2020-04-02T02_35_09+00'!DHJ100</f>
        <v>0</v>
      </c>
      <c r="DHK6">
        <f>'[1]ASF JIRA 2020-04-02T02_35_09+00'!DHK100</f>
        <v>0</v>
      </c>
      <c r="DHL6">
        <f>'[1]ASF JIRA 2020-04-02T02_35_09+00'!DHL100</f>
        <v>0</v>
      </c>
      <c r="DHM6">
        <f>'[1]ASF JIRA 2020-04-02T02_35_09+00'!DHM100</f>
        <v>0</v>
      </c>
      <c r="DHN6">
        <f>'[1]ASF JIRA 2020-04-02T02_35_09+00'!DHN100</f>
        <v>0</v>
      </c>
      <c r="DHO6">
        <f>'[1]ASF JIRA 2020-04-02T02_35_09+00'!DHO100</f>
        <v>0</v>
      </c>
      <c r="DHP6">
        <f>'[1]ASF JIRA 2020-04-02T02_35_09+00'!DHP100</f>
        <v>0</v>
      </c>
      <c r="DHQ6">
        <f>'[1]ASF JIRA 2020-04-02T02_35_09+00'!DHQ100</f>
        <v>0</v>
      </c>
      <c r="DHR6">
        <f>'[1]ASF JIRA 2020-04-02T02_35_09+00'!DHR100</f>
        <v>0</v>
      </c>
      <c r="DHS6">
        <f>'[1]ASF JIRA 2020-04-02T02_35_09+00'!DHS100</f>
        <v>0</v>
      </c>
      <c r="DHT6">
        <f>'[1]ASF JIRA 2020-04-02T02_35_09+00'!DHT100</f>
        <v>0</v>
      </c>
      <c r="DHU6">
        <f>'[1]ASF JIRA 2020-04-02T02_35_09+00'!DHU100</f>
        <v>0</v>
      </c>
      <c r="DHV6">
        <f>'[1]ASF JIRA 2020-04-02T02_35_09+00'!DHV100</f>
        <v>0</v>
      </c>
      <c r="DHW6">
        <f>'[1]ASF JIRA 2020-04-02T02_35_09+00'!DHW100</f>
        <v>0</v>
      </c>
      <c r="DHX6">
        <f>'[1]ASF JIRA 2020-04-02T02_35_09+00'!DHX100</f>
        <v>0</v>
      </c>
      <c r="DHY6">
        <f>'[1]ASF JIRA 2020-04-02T02_35_09+00'!DHY100</f>
        <v>0</v>
      </c>
      <c r="DHZ6">
        <f>'[1]ASF JIRA 2020-04-02T02_35_09+00'!DHZ100</f>
        <v>0</v>
      </c>
      <c r="DIA6">
        <f>'[1]ASF JIRA 2020-04-02T02_35_09+00'!DIA100</f>
        <v>0</v>
      </c>
      <c r="DIB6">
        <f>'[1]ASF JIRA 2020-04-02T02_35_09+00'!DIB100</f>
        <v>0</v>
      </c>
      <c r="DIC6">
        <f>'[1]ASF JIRA 2020-04-02T02_35_09+00'!DIC100</f>
        <v>0</v>
      </c>
      <c r="DID6">
        <f>'[1]ASF JIRA 2020-04-02T02_35_09+00'!DID100</f>
        <v>0</v>
      </c>
      <c r="DIE6">
        <f>'[1]ASF JIRA 2020-04-02T02_35_09+00'!DIE100</f>
        <v>0</v>
      </c>
      <c r="DIF6">
        <f>'[1]ASF JIRA 2020-04-02T02_35_09+00'!DIF100</f>
        <v>0</v>
      </c>
      <c r="DIG6">
        <f>'[1]ASF JIRA 2020-04-02T02_35_09+00'!DIG100</f>
        <v>0</v>
      </c>
      <c r="DIH6">
        <f>'[1]ASF JIRA 2020-04-02T02_35_09+00'!DIH100</f>
        <v>0</v>
      </c>
      <c r="DII6">
        <f>'[1]ASF JIRA 2020-04-02T02_35_09+00'!DII100</f>
        <v>0</v>
      </c>
      <c r="DIJ6">
        <f>'[1]ASF JIRA 2020-04-02T02_35_09+00'!DIJ100</f>
        <v>0</v>
      </c>
      <c r="DIK6">
        <f>'[1]ASF JIRA 2020-04-02T02_35_09+00'!DIK100</f>
        <v>0</v>
      </c>
      <c r="DIL6">
        <f>'[1]ASF JIRA 2020-04-02T02_35_09+00'!DIL100</f>
        <v>0</v>
      </c>
      <c r="DIM6">
        <f>'[1]ASF JIRA 2020-04-02T02_35_09+00'!DIM100</f>
        <v>0</v>
      </c>
      <c r="DIN6">
        <f>'[1]ASF JIRA 2020-04-02T02_35_09+00'!DIN100</f>
        <v>0</v>
      </c>
      <c r="DIO6">
        <f>'[1]ASF JIRA 2020-04-02T02_35_09+00'!DIO100</f>
        <v>0</v>
      </c>
      <c r="DIP6">
        <f>'[1]ASF JIRA 2020-04-02T02_35_09+00'!DIP100</f>
        <v>0</v>
      </c>
      <c r="DIQ6">
        <f>'[1]ASF JIRA 2020-04-02T02_35_09+00'!DIQ100</f>
        <v>0</v>
      </c>
      <c r="DIR6">
        <f>'[1]ASF JIRA 2020-04-02T02_35_09+00'!DIR100</f>
        <v>0</v>
      </c>
      <c r="DIS6">
        <f>'[1]ASF JIRA 2020-04-02T02_35_09+00'!DIS100</f>
        <v>0</v>
      </c>
      <c r="DIT6">
        <f>'[1]ASF JIRA 2020-04-02T02_35_09+00'!DIT100</f>
        <v>0</v>
      </c>
      <c r="DIU6">
        <f>'[1]ASF JIRA 2020-04-02T02_35_09+00'!DIU100</f>
        <v>0</v>
      </c>
      <c r="DIV6">
        <f>'[1]ASF JIRA 2020-04-02T02_35_09+00'!DIV100</f>
        <v>0</v>
      </c>
      <c r="DIW6">
        <f>'[1]ASF JIRA 2020-04-02T02_35_09+00'!DIW100</f>
        <v>0</v>
      </c>
      <c r="DIX6">
        <f>'[1]ASF JIRA 2020-04-02T02_35_09+00'!DIX100</f>
        <v>0</v>
      </c>
      <c r="DIY6">
        <f>'[1]ASF JIRA 2020-04-02T02_35_09+00'!DIY100</f>
        <v>0</v>
      </c>
      <c r="DIZ6">
        <f>'[1]ASF JIRA 2020-04-02T02_35_09+00'!DIZ100</f>
        <v>0</v>
      </c>
      <c r="DJA6">
        <f>'[1]ASF JIRA 2020-04-02T02_35_09+00'!DJA100</f>
        <v>0</v>
      </c>
      <c r="DJB6">
        <f>'[1]ASF JIRA 2020-04-02T02_35_09+00'!DJB100</f>
        <v>0</v>
      </c>
      <c r="DJC6">
        <f>'[1]ASF JIRA 2020-04-02T02_35_09+00'!DJC100</f>
        <v>0</v>
      </c>
      <c r="DJD6">
        <f>'[1]ASF JIRA 2020-04-02T02_35_09+00'!DJD100</f>
        <v>0</v>
      </c>
      <c r="DJE6">
        <f>'[1]ASF JIRA 2020-04-02T02_35_09+00'!DJE100</f>
        <v>0</v>
      </c>
      <c r="DJF6">
        <f>'[1]ASF JIRA 2020-04-02T02_35_09+00'!DJF100</f>
        <v>0</v>
      </c>
      <c r="DJG6">
        <f>'[1]ASF JIRA 2020-04-02T02_35_09+00'!DJG100</f>
        <v>0</v>
      </c>
      <c r="DJH6">
        <f>'[1]ASF JIRA 2020-04-02T02_35_09+00'!DJH100</f>
        <v>0</v>
      </c>
      <c r="DJI6">
        <f>'[1]ASF JIRA 2020-04-02T02_35_09+00'!DJI100</f>
        <v>0</v>
      </c>
      <c r="DJJ6">
        <f>'[1]ASF JIRA 2020-04-02T02_35_09+00'!DJJ100</f>
        <v>0</v>
      </c>
      <c r="DJK6">
        <f>'[1]ASF JIRA 2020-04-02T02_35_09+00'!DJK100</f>
        <v>0</v>
      </c>
      <c r="DJL6">
        <f>'[1]ASF JIRA 2020-04-02T02_35_09+00'!DJL100</f>
        <v>0</v>
      </c>
      <c r="DJM6">
        <f>'[1]ASF JIRA 2020-04-02T02_35_09+00'!DJM100</f>
        <v>0</v>
      </c>
      <c r="DJN6">
        <f>'[1]ASF JIRA 2020-04-02T02_35_09+00'!DJN100</f>
        <v>0</v>
      </c>
      <c r="DJO6">
        <f>'[1]ASF JIRA 2020-04-02T02_35_09+00'!DJO100</f>
        <v>0</v>
      </c>
      <c r="DJP6">
        <f>'[1]ASF JIRA 2020-04-02T02_35_09+00'!DJP100</f>
        <v>0</v>
      </c>
      <c r="DJQ6">
        <f>'[1]ASF JIRA 2020-04-02T02_35_09+00'!DJQ100</f>
        <v>0</v>
      </c>
      <c r="DJR6">
        <f>'[1]ASF JIRA 2020-04-02T02_35_09+00'!DJR100</f>
        <v>0</v>
      </c>
      <c r="DJS6">
        <f>'[1]ASF JIRA 2020-04-02T02_35_09+00'!DJS100</f>
        <v>0</v>
      </c>
      <c r="DJT6">
        <f>'[1]ASF JIRA 2020-04-02T02_35_09+00'!DJT100</f>
        <v>0</v>
      </c>
      <c r="DJU6">
        <f>'[1]ASF JIRA 2020-04-02T02_35_09+00'!DJU100</f>
        <v>0</v>
      </c>
      <c r="DJV6">
        <f>'[1]ASF JIRA 2020-04-02T02_35_09+00'!DJV100</f>
        <v>0</v>
      </c>
      <c r="DJW6">
        <f>'[1]ASF JIRA 2020-04-02T02_35_09+00'!DJW100</f>
        <v>0</v>
      </c>
      <c r="DJX6">
        <f>'[1]ASF JIRA 2020-04-02T02_35_09+00'!DJX100</f>
        <v>0</v>
      </c>
      <c r="DJY6">
        <f>'[1]ASF JIRA 2020-04-02T02_35_09+00'!DJY100</f>
        <v>0</v>
      </c>
      <c r="DJZ6">
        <f>'[1]ASF JIRA 2020-04-02T02_35_09+00'!DJZ100</f>
        <v>0</v>
      </c>
      <c r="DKA6">
        <f>'[1]ASF JIRA 2020-04-02T02_35_09+00'!DKA100</f>
        <v>0</v>
      </c>
      <c r="DKB6">
        <f>'[1]ASF JIRA 2020-04-02T02_35_09+00'!DKB100</f>
        <v>0</v>
      </c>
      <c r="DKC6">
        <f>'[1]ASF JIRA 2020-04-02T02_35_09+00'!DKC100</f>
        <v>0</v>
      </c>
      <c r="DKD6">
        <f>'[1]ASF JIRA 2020-04-02T02_35_09+00'!DKD100</f>
        <v>0</v>
      </c>
      <c r="DKE6">
        <f>'[1]ASF JIRA 2020-04-02T02_35_09+00'!DKE100</f>
        <v>0</v>
      </c>
      <c r="DKF6">
        <f>'[1]ASF JIRA 2020-04-02T02_35_09+00'!DKF100</f>
        <v>0</v>
      </c>
      <c r="DKG6">
        <f>'[1]ASF JIRA 2020-04-02T02_35_09+00'!DKG100</f>
        <v>0</v>
      </c>
      <c r="DKH6">
        <f>'[1]ASF JIRA 2020-04-02T02_35_09+00'!DKH100</f>
        <v>0</v>
      </c>
      <c r="DKI6">
        <f>'[1]ASF JIRA 2020-04-02T02_35_09+00'!DKI100</f>
        <v>0</v>
      </c>
      <c r="DKJ6">
        <f>'[1]ASF JIRA 2020-04-02T02_35_09+00'!DKJ100</f>
        <v>0</v>
      </c>
      <c r="DKK6">
        <f>'[1]ASF JIRA 2020-04-02T02_35_09+00'!DKK100</f>
        <v>0</v>
      </c>
      <c r="DKL6">
        <f>'[1]ASF JIRA 2020-04-02T02_35_09+00'!DKL100</f>
        <v>0</v>
      </c>
      <c r="DKM6">
        <f>'[1]ASF JIRA 2020-04-02T02_35_09+00'!DKM100</f>
        <v>0</v>
      </c>
      <c r="DKN6">
        <f>'[1]ASF JIRA 2020-04-02T02_35_09+00'!DKN100</f>
        <v>0</v>
      </c>
      <c r="DKO6">
        <f>'[1]ASF JIRA 2020-04-02T02_35_09+00'!DKO100</f>
        <v>0</v>
      </c>
      <c r="DKP6">
        <f>'[1]ASF JIRA 2020-04-02T02_35_09+00'!DKP100</f>
        <v>0</v>
      </c>
      <c r="DKQ6">
        <f>'[1]ASF JIRA 2020-04-02T02_35_09+00'!DKQ100</f>
        <v>0</v>
      </c>
      <c r="DKR6">
        <f>'[1]ASF JIRA 2020-04-02T02_35_09+00'!DKR100</f>
        <v>0</v>
      </c>
      <c r="DKS6">
        <f>'[1]ASF JIRA 2020-04-02T02_35_09+00'!DKS100</f>
        <v>0</v>
      </c>
      <c r="DKT6">
        <f>'[1]ASF JIRA 2020-04-02T02_35_09+00'!DKT100</f>
        <v>0</v>
      </c>
      <c r="DKU6">
        <f>'[1]ASF JIRA 2020-04-02T02_35_09+00'!DKU100</f>
        <v>0</v>
      </c>
      <c r="DKV6">
        <f>'[1]ASF JIRA 2020-04-02T02_35_09+00'!DKV100</f>
        <v>0</v>
      </c>
      <c r="DKW6">
        <f>'[1]ASF JIRA 2020-04-02T02_35_09+00'!DKW100</f>
        <v>0</v>
      </c>
      <c r="DKX6">
        <f>'[1]ASF JIRA 2020-04-02T02_35_09+00'!DKX100</f>
        <v>0</v>
      </c>
      <c r="DKY6">
        <f>'[1]ASF JIRA 2020-04-02T02_35_09+00'!DKY100</f>
        <v>0</v>
      </c>
      <c r="DKZ6">
        <f>'[1]ASF JIRA 2020-04-02T02_35_09+00'!DKZ100</f>
        <v>0</v>
      </c>
      <c r="DLA6">
        <f>'[1]ASF JIRA 2020-04-02T02_35_09+00'!DLA100</f>
        <v>0</v>
      </c>
      <c r="DLB6">
        <f>'[1]ASF JIRA 2020-04-02T02_35_09+00'!DLB100</f>
        <v>0</v>
      </c>
      <c r="DLC6">
        <f>'[1]ASF JIRA 2020-04-02T02_35_09+00'!DLC100</f>
        <v>0</v>
      </c>
      <c r="DLD6">
        <f>'[1]ASF JIRA 2020-04-02T02_35_09+00'!DLD100</f>
        <v>0</v>
      </c>
      <c r="DLE6">
        <f>'[1]ASF JIRA 2020-04-02T02_35_09+00'!DLE100</f>
        <v>0</v>
      </c>
      <c r="DLF6">
        <f>'[1]ASF JIRA 2020-04-02T02_35_09+00'!DLF100</f>
        <v>0</v>
      </c>
      <c r="DLG6">
        <f>'[1]ASF JIRA 2020-04-02T02_35_09+00'!DLG100</f>
        <v>0</v>
      </c>
      <c r="DLH6">
        <f>'[1]ASF JIRA 2020-04-02T02_35_09+00'!DLH100</f>
        <v>0</v>
      </c>
      <c r="DLI6">
        <f>'[1]ASF JIRA 2020-04-02T02_35_09+00'!DLI100</f>
        <v>0</v>
      </c>
      <c r="DLJ6">
        <f>'[1]ASF JIRA 2020-04-02T02_35_09+00'!DLJ100</f>
        <v>0</v>
      </c>
      <c r="DLK6">
        <f>'[1]ASF JIRA 2020-04-02T02_35_09+00'!DLK100</f>
        <v>0</v>
      </c>
      <c r="DLL6">
        <f>'[1]ASF JIRA 2020-04-02T02_35_09+00'!DLL100</f>
        <v>0</v>
      </c>
      <c r="DLM6">
        <f>'[1]ASF JIRA 2020-04-02T02_35_09+00'!DLM100</f>
        <v>0</v>
      </c>
      <c r="DLN6">
        <f>'[1]ASF JIRA 2020-04-02T02_35_09+00'!DLN100</f>
        <v>0</v>
      </c>
      <c r="DLO6">
        <f>'[1]ASF JIRA 2020-04-02T02_35_09+00'!DLO100</f>
        <v>0</v>
      </c>
      <c r="DLP6">
        <f>'[1]ASF JIRA 2020-04-02T02_35_09+00'!DLP100</f>
        <v>0</v>
      </c>
      <c r="DLQ6">
        <f>'[1]ASF JIRA 2020-04-02T02_35_09+00'!DLQ100</f>
        <v>0</v>
      </c>
      <c r="DLR6">
        <f>'[1]ASF JIRA 2020-04-02T02_35_09+00'!DLR100</f>
        <v>0</v>
      </c>
      <c r="DLS6">
        <f>'[1]ASF JIRA 2020-04-02T02_35_09+00'!DLS100</f>
        <v>0</v>
      </c>
      <c r="DLT6">
        <f>'[1]ASF JIRA 2020-04-02T02_35_09+00'!DLT100</f>
        <v>0</v>
      </c>
      <c r="DLU6">
        <f>'[1]ASF JIRA 2020-04-02T02_35_09+00'!DLU100</f>
        <v>0</v>
      </c>
      <c r="DLV6">
        <f>'[1]ASF JIRA 2020-04-02T02_35_09+00'!DLV100</f>
        <v>0</v>
      </c>
      <c r="DLW6">
        <f>'[1]ASF JIRA 2020-04-02T02_35_09+00'!DLW100</f>
        <v>0</v>
      </c>
      <c r="DLX6">
        <f>'[1]ASF JIRA 2020-04-02T02_35_09+00'!DLX100</f>
        <v>0</v>
      </c>
      <c r="DLY6">
        <f>'[1]ASF JIRA 2020-04-02T02_35_09+00'!DLY100</f>
        <v>0</v>
      </c>
      <c r="DLZ6">
        <f>'[1]ASF JIRA 2020-04-02T02_35_09+00'!DLZ100</f>
        <v>0</v>
      </c>
      <c r="DMA6">
        <f>'[1]ASF JIRA 2020-04-02T02_35_09+00'!DMA100</f>
        <v>0</v>
      </c>
      <c r="DMB6">
        <f>'[1]ASF JIRA 2020-04-02T02_35_09+00'!DMB100</f>
        <v>0</v>
      </c>
      <c r="DMC6">
        <f>'[1]ASF JIRA 2020-04-02T02_35_09+00'!DMC100</f>
        <v>0</v>
      </c>
      <c r="DMD6">
        <f>'[1]ASF JIRA 2020-04-02T02_35_09+00'!DMD100</f>
        <v>0</v>
      </c>
      <c r="DME6">
        <f>'[1]ASF JIRA 2020-04-02T02_35_09+00'!DME100</f>
        <v>0</v>
      </c>
      <c r="DMF6">
        <f>'[1]ASF JIRA 2020-04-02T02_35_09+00'!DMF100</f>
        <v>0</v>
      </c>
      <c r="DMG6">
        <f>'[1]ASF JIRA 2020-04-02T02_35_09+00'!DMG100</f>
        <v>0</v>
      </c>
      <c r="DMH6">
        <f>'[1]ASF JIRA 2020-04-02T02_35_09+00'!DMH100</f>
        <v>0</v>
      </c>
      <c r="DMI6">
        <f>'[1]ASF JIRA 2020-04-02T02_35_09+00'!DMI100</f>
        <v>0</v>
      </c>
      <c r="DMJ6">
        <f>'[1]ASF JIRA 2020-04-02T02_35_09+00'!DMJ100</f>
        <v>0</v>
      </c>
      <c r="DMK6">
        <f>'[1]ASF JIRA 2020-04-02T02_35_09+00'!DMK100</f>
        <v>0</v>
      </c>
      <c r="DML6">
        <f>'[1]ASF JIRA 2020-04-02T02_35_09+00'!DML100</f>
        <v>0</v>
      </c>
      <c r="DMM6">
        <f>'[1]ASF JIRA 2020-04-02T02_35_09+00'!DMM100</f>
        <v>0</v>
      </c>
      <c r="DMN6">
        <f>'[1]ASF JIRA 2020-04-02T02_35_09+00'!DMN100</f>
        <v>0</v>
      </c>
      <c r="DMO6">
        <f>'[1]ASF JIRA 2020-04-02T02_35_09+00'!DMO100</f>
        <v>0</v>
      </c>
      <c r="DMP6">
        <f>'[1]ASF JIRA 2020-04-02T02_35_09+00'!DMP100</f>
        <v>0</v>
      </c>
      <c r="DMQ6">
        <f>'[1]ASF JIRA 2020-04-02T02_35_09+00'!DMQ100</f>
        <v>0</v>
      </c>
      <c r="DMR6">
        <f>'[1]ASF JIRA 2020-04-02T02_35_09+00'!DMR100</f>
        <v>0</v>
      </c>
      <c r="DMS6">
        <f>'[1]ASF JIRA 2020-04-02T02_35_09+00'!DMS100</f>
        <v>0</v>
      </c>
      <c r="DMT6">
        <f>'[1]ASF JIRA 2020-04-02T02_35_09+00'!DMT100</f>
        <v>0</v>
      </c>
      <c r="DMU6">
        <f>'[1]ASF JIRA 2020-04-02T02_35_09+00'!DMU100</f>
        <v>0</v>
      </c>
      <c r="DMV6">
        <f>'[1]ASF JIRA 2020-04-02T02_35_09+00'!DMV100</f>
        <v>0</v>
      </c>
      <c r="DMW6">
        <f>'[1]ASF JIRA 2020-04-02T02_35_09+00'!DMW100</f>
        <v>0</v>
      </c>
      <c r="DMX6">
        <f>'[1]ASF JIRA 2020-04-02T02_35_09+00'!DMX100</f>
        <v>0</v>
      </c>
      <c r="DMY6">
        <f>'[1]ASF JIRA 2020-04-02T02_35_09+00'!DMY100</f>
        <v>0</v>
      </c>
      <c r="DMZ6">
        <f>'[1]ASF JIRA 2020-04-02T02_35_09+00'!DMZ100</f>
        <v>0</v>
      </c>
      <c r="DNA6">
        <f>'[1]ASF JIRA 2020-04-02T02_35_09+00'!DNA100</f>
        <v>0</v>
      </c>
      <c r="DNB6">
        <f>'[1]ASF JIRA 2020-04-02T02_35_09+00'!DNB100</f>
        <v>0</v>
      </c>
      <c r="DNC6">
        <f>'[1]ASF JIRA 2020-04-02T02_35_09+00'!DNC100</f>
        <v>0</v>
      </c>
      <c r="DND6">
        <f>'[1]ASF JIRA 2020-04-02T02_35_09+00'!DND100</f>
        <v>0</v>
      </c>
      <c r="DNE6">
        <f>'[1]ASF JIRA 2020-04-02T02_35_09+00'!DNE100</f>
        <v>0</v>
      </c>
      <c r="DNF6">
        <f>'[1]ASF JIRA 2020-04-02T02_35_09+00'!DNF100</f>
        <v>0</v>
      </c>
      <c r="DNG6">
        <f>'[1]ASF JIRA 2020-04-02T02_35_09+00'!DNG100</f>
        <v>0</v>
      </c>
      <c r="DNH6">
        <f>'[1]ASF JIRA 2020-04-02T02_35_09+00'!DNH100</f>
        <v>0</v>
      </c>
      <c r="DNI6">
        <f>'[1]ASF JIRA 2020-04-02T02_35_09+00'!DNI100</f>
        <v>0</v>
      </c>
      <c r="DNJ6">
        <f>'[1]ASF JIRA 2020-04-02T02_35_09+00'!DNJ100</f>
        <v>0</v>
      </c>
      <c r="DNK6">
        <f>'[1]ASF JIRA 2020-04-02T02_35_09+00'!DNK100</f>
        <v>0</v>
      </c>
      <c r="DNL6">
        <f>'[1]ASF JIRA 2020-04-02T02_35_09+00'!DNL100</f>
        <v>0</v>
      </c>
      <c r="DNM6">
        <f>'[1]ASF JIRA 2020-04-02T02_35_09+00'!DNM100</f>
        <v>0</v>
      </c>
      <c r="DNN6">
        <f>'[1]ASF JIRA 2020-04-02T02_35_09+00'!DNN100</f>
        <v>0</v>
      </c>
      <c r="DNO6">
        <f>'[1]ASF JIRA 2020-04-02T02_35_09+00'!DNO100</f>
        <v>0</v>
      </c>
      <c r="DNP6">
        <f>'[1]ASF JIRA 2020-04-02T02_35_09+00'!DNP100</f>
        <v>0</v>
      </c>
      <c r="DNQ6">
        <f>'[1]ASF JIRA 2020-04-02T02_35_09+00'!DNQ100</f>
        <v>0</v>
      </c>
      <c r="DNR6">
        <f>'[1]ASF JIRA 2020-04-02T02_35_09+00'!DNR100</f>
        <v>0</v>
      </c>
      <c r="DNS6">
        <f>'[1]ASF JIRA 2020-04-02T02_35_09+00'!DNS100</f>
        <v>0</v>
      </c>
      <c r="DNT6">
        <f>'[1]ASF JIRA 2020-04-02T02_35_09+00'!DNT100</f>
        <v>0</v>
      </c>
      <c r="DNU6">
        <f>'[1]ASF JIRA 2020-04-02T02_35_09+00'!DNU100</f>
        <v>0</v>
      </c>
      <c r="DNV6">
        <f>'[1]ASF JIRA 2020-04-02T02_35_09+00'!DNV100</f>
        <v>0</v>
      </c>
      <c r="DNW6">
        <f>'[1]ASF JIRA 2020-04-02T02_35_09+00'!DNW100</f>
        <v>0</v>
      </c>
      <c r="DNX6">
        <f>'[1]ASF JIRA 2020-04-02T02_35_09+00'!DNX100</f>
        <v>0</v>
      </c>
      <c r="DNY6">
        <f>'[1]ASF JIRA 2020-04-02T02_35_09+00'!DNY100</f>
        <v>0</v>
      </c>
      <c r="DNZ6">
        <f>'[1]ASF JIRA 2020-04-02T02_35_09+00'!DNZ100</f>
        <v>0</v>
      </c>
      <c r="DOA6">
        <f>'[1]ASF JIRA 2020-04-02T02_35_09+00'!DOA100</f>
        <v>0</v>
      </c>
      <c r="DOB6">
        <f>'[1]ASF JIRA 2020-04-02T02_35_09+00'!DOB100</f>
        <v>0</v>
      </c>
      <c r="DOC6">
        <f>'[1]ASF JIRA 2020-04-02T02_35_09+00'!DOC100</f>
        <v>0</v>
      </c>
      <c r="DOD6">
        <f>'[1]ASF JIRA 2020-04-02T02_35_09+00'!DOD100</f>
        <v>0</v>
      </c>
      <c r="DOE6">
        <f>'[1]ASF JIRA 2020-04-02T02_35_09+00'!DOE100</f>
        <v>0</v>
      </c>
      <c r="DOF6">
        <f>'[1]ASF JIRA 2020-04-02T02_35_09+00'!DOF100</f>
        <v>0</v>
      </c>
      <c r="DOG6">
        <f>'[1]ASF JIRA 2020-04-02T02_35_09+00'!DOG100</f>
        <v>0</v>
      </c>
      <c r="DOH6">
        <f>'[1]ASF JIRA 2020-04-02T02_35_09+00'!DOH100</f>
        <v>0</v>
      </c>
      <c r="DOI6">
        <f>'[1]ASF JIRA 2020-04-02T02_35_09+00'!DOI100</f>
        <v>0</v>
      </c>
      <c r="DOJ6">
        <f>'[1]ASF JIRA 2020-04-02T02_35_09+00'!DOJ100</f>
        <v>0</v>
      </c>
      <c r="DOK6">
        <f>'[1]ASF JIRA 2020-04-02T02_35_09+00'!DOK100</f>
        <v>0</v>
      </c>
      <c r="DOL6">
        <f>'[1]ASF JIRA 2020-04-02T02_35_09+00'!DOL100</f>
        <v>0</v>
      </c>
      <c r="DOM6">
        <f>'[1]ASF JIRA 2020-04-02T02_35_09+00'!DOM100</f>
        <v>0</v>
      </c>
      <c r="DON6">
        <f>'[1]ASF JIRA 2020-04-02T02_35_09+00'!DON100</f>
        <v>0</v>
      </c>
      <c r="DOO6">
        <f>'[1]ASF JIRA 2020-04-02T02_35_09+00'!DOO100</f>
        <v>0</v>
      </c>
      <c r="DOP6">
        <f>'[1]ASF JIRA 2020-04-02T02_35_09+00'!DOP100</f>
        <v>0</v>
      </c>
      <c r="DOQ6">
        <f>'[1]ASF JIRA 2020-04-02T02_35_09+00'!DOQ100</f>
        <v>0</v>
      </c>
      <c r="DOR6">
        <f>'[1]ASF JIRA 2020-04-02T02_35_09+00'!DOR100</f>
        <v>0</v>
      </c>
      <c r="DOS6">
        <f>'[1]ASF JIRA 2020-04-02T02_35_09+00'!DOS100</f>
        <v>0</v>
      </c>
      <c r="DOT6">
        <f>'[1]ASF JIRA 2020-04-02T02_35_09+00'!DOT100</f>
        <v>0</v>
      </c>
      <c r="DOU6">
        <f>'[1]ASF JIRA 2020-04-02T02_35_09+00'!DOU100</f>
        <v>0</v>
      </c>
      <c r="DOV6">
        <f>'[1]ASF JIRA 2020-04-02T02_35_09+00'!DOV100</f>
        <v>0</v>
      </c>
      <c r="DOW6">
        <f>'[1]ASF JIRA 2020-04-02T02_35_09+00'!DOW100</f>
        <v>0</v>
      </c>
      <c r="DOX6">
        <f>'[1]ASF JIRA 2020-04-02T02_35_09+00'!DOX100</f>
        <v>0</v>
      </c>
      <c r="DOY6">
        <f>'[1]ASF JIRA 2020-04-02T02_35_09+00'!DOY100</f>
        <v>0</v>
      </c>
      <c r="DOZ6">
        <f>'[1]ASF JIRA 2020-04-02T02_35_09+00'!DOZ100</f>
        <v>0</v>
      </c>
      <c r="DPA6">
        <f>'[1]ASF JIRA 2020-04-02T02_35_09+00'!DPA100</f>
        <v>0</v>
      </c>
      <c r="DPB6">
        <f>'[1]ASF JIRA 2020-04-02T02_35_09+00'!DPB100</f>
        <v>0</v>
      </c>
      <c r="DPC6">
        <f>'[1]ASF JIRA 2020-04-02T02_35_09+00'!DPC100</f>
        <v>0</v>
      </c>
      <c r="DPD6">
        <f>'[1]ASF JIRA 2020-04-02T02_35_09+00'!DPD100</f>
        <v>0</v>
      </c>
      <c r="DPE6">
        <f>'[1]ASF JIRA 2020-04-02T02_35_09+00'!DPE100</f>
        <v>0</v>
      </c>
      <c r="DPF6">
        <f>'[1]ASF JIRA 2020-04-02T02_35_09+00'!DPF100</f>
        <v>0</v>
      </c>
      <c r="DPG6">
        <f>'[1]ASF JIRA 2020-04-02T02_35_09+00'!DPG100</f>
        <v>0</v>
      </c>
      <c r="DPH6">
        <f>'[1]ASF JIRA 2020-04-02T02_35_09+00'!DPH100</f>
        <v>0</v>
      </c>
      <c r="DPI6">
        <f>'[1]ASF JIRA 2020-04-02T02_35_09+00'!DPI100</f>
        <v>0</v>
      </c>
      <c r="DPJ6">
        <f>'[1]ASF JIRA 2020-04-02T02_35_09+00'!DPJ100</f>
        <v>0</v>
      </c>
      <c r="DPK6">
        <f>'[1]ASF JIRA 2020-04-02T02_35_09+00'!DPK100</f>
        <v>0</v>
      </c>
      <c r="DPL6">
        <f>'[1]ASF JIRA 2020-04-02T02_35_09+00'!DPL100</f>
        <v>0</v>
      </c>
      <c r="DPM6">
        <f>'[1]ASF JIRA 2020-04-02T02_35_09+00'!DPM100</f>
        <v>0</v>
      </c>
      <c r="DPN6">
        <f>'[1]ASF JIRA 2020-04-02T02_35_09+00'!DPN100</f>
        <v>0</v>
      </c>
      <c r="DPO6">
        <f>'[1]ASF JIRA 2020-04-02T02_35_09+00'!DPO100</f>
        <v>0</v>
      </c>
      <c r="DPP6">
        <f>'[1]ASF JIRA 2020-04-02T02_35_09+00'!DPP100</f>
        <v>0</v>
      </c>
      <c r="DPQ6">
        <f>'[1]ASF JIRA 2020-04-02T02_35_09+00'!DPQ100</f>
        <v>0</v>
      </c>
      <c r="DPR6">
        <f>'[1]ASF JIRA 2020-04-02T02_35_09+00'!DPR100</f>
        <v>0</v>
      </c>
      <c r="DPS6">
        <f>'[1]ASF JIRA 2020-04-02T02_35_09+00'!DPS100</f>
        <v>0</v>
      </c>
      <c r="DPT6">
        <f>'[1]ASF JIRA 2020-04-02T02_35_09+00'!DPT100</f>
        <v>0</v>
      </c>
      <c r="DPU6">
        <f>'[1]ASF JIRA 2020-04-02T02_35_09+00'!DPU100</f>
        <v>0</v>
      </c>
      <c r="DPV6">
        <f>'[1]ASF JIRA 2020-04-02T02_35_09+00'!DPV100</f>
        <v>0</v>
      </c>
      <c r="DPW6">
        <f>'[1]ASF JIRA 2020-04-02T02_35_09+00'!DPW100</f>
        <v>0</v>
      </c>
      <c r="DPX6">
        <f>'[1]ASF JIRA 2020-04-02T02_35_09+00'!DPX100</f>
        <v>0</v>
      </c>
      <c r="DPY6">
        <f>'[1]ASF JIRA 2020-04-02T02_35_09+00'!DPY100</f>
        <v>0</v>
      </c>
      <c r="DPZ6">
        <f>'[1]ASF JIRA 2020-04-02T02_35_09+00'!DPZ100</f>
        <v>0</v>
      </c>
      <c r="DQA6">
        <f>'[1]ASF JIRA 2020-04-02T02_35_09+00'!DQA100</f>
        <v>0</v>
      </c>
      <c r="DQB6">
        <f>'[1]ASF JIRA 2020-04-02T02_35_09+00'!DQB100</f>
        <v>0</v>
      </c>
      <c r="DQC6">
        <f>'[1]ASF JIRA 2020-04-02T02_35_09+00'!DQC100</f>
        <v>0</v>
      </c>
      <c r="DQD6">
        <f>'[1]ASF JIRA 2020-04-02T02_35_09+00'!DQD100</f>
        <v>0</v>
      </c>
      <c r="DQE6">
        <f>'[1]ASF JIRA 2020-04-02T02_35_09+00'!DQE100</f>
        <v>0</v>
      </c>
      <c r="DQF6">
        <f>'[1]ASF JIRA 2020-04-02T02_35_09+00'!DQF100</f>
        <v>0</v>
      </c>
      <c r="DQG6">
        <f>'[1]ASF JIRA 2020-04-02T02_35_09+00'!DQG100</f>
        <v>0</v>
      </c>
      <c r="DQH6">
        <f>'[1]ASF JIRA 2020-04-02T02_35_09+00'!DQH100</f>
        <v>0</v>
      </c>
      <c r="DQI6">
        <f>'[1]ASF JIRA 2020-04-02T02_35_09+00'!DQI100</f>
        <v>0</v>
      </c>
      <c r="DQJ6">
        <f>'[1]ASF JIRA 2020-04-02T02_35_09+00'!DQJ100</f>
        <v>0</v>
      </c>
      <c r="DQK6">
        <f>'[1]ASF JIRA 2020-04-02T02_35_09+00'!DQK100</f>
        <v>0</v>
      </c>
      <c r="DQL6">
        <f>'[1]ASF JIRA 2020-04-02T02_35_09+00'!DQL100</f>
        <v>0</v>
      </c>
      <c r="DQM6">
        <f>'[1]ASF JIRA 2020-04-02T02_35_09+00'!DQM100</f>
        <v>0</v>
      </c>
      <c r="DQN6">
        <f>'[1]ASF JIRA 2020-04-02T02_35_09+00'!DQN100</f>
        <v>0</v>
      </c>
      <c r="DQO6">
        <f>'[1]ASF JIRA 2020-04-02T02_35_09+00'!DQO100</f>
        <v>0</v>
      </c>
      <c r="DQP6">
        <f>'[1]ASF JIRA 2020-04-02T02_35_09+00'!DQP100</f>
        <v>0</v>
      </c>
      <c r="DQQ6">
        <f>'[1]ASF JIRA 2020-04-02T02_35_09+00'!DQQ100</f>
        <v>0</v>
      </c>
      <c r="DQR6">
        <f>'[1]ASF JIRA 2020-04-02T02_35_09+00'!DQR100</f>
        <v>0</v>
      </c>
      <c r="DQS6">
        <f>'[1]ASF JIRA 2020-04-02T02_35_09+00'!DQS100</f>
        <v>0</v>
      </c>
      <c r="DQT6">
        <f>'[1]ASF JIRA 2020-04-02T02_35_09+00'!DQT100</f>
        <v>0</v>
      </c>
      <c r="DQU6">
        <f>'[1]ASF JIRA 2020-04-02T02_35_09+00'!DQU100</f>
        <v>0</v>
      </c>
      <c r="DQV6">
        <f>'[1]ASF JIRA 2020-04-02T02_35_09+00'!DQV100</f>
        <v>0</v>
      </c>
      <c r="DQW6">
        <f>'[1]ASF JIRA 2020-04-02T02_35_09+00'!DQW100</f>
        <v>0</v>
      </c>
      <c r="DQX6">
        <f>'[1]ASF JIRA 2020-04-02T02_35_09+00'!DQX100</f>
        <v>0</v>
      </c>
      <c r="DQY6">
        <f>'[1]ASF JIRA 2020-04-02T02_35_09+00'!DQY100</f>
        <v>0</v>
      </c>
      <c r="DQZ6">
        <f>'[1]ASF JIRA 2020-04-02T02_35_09+00'!DQZ100</f>
        <v>0</v>
      </c>
      <c r="DRA6">
        <f>'[1]ASF JIRA 2020-04-02T02_35_09+00'!DRA100</f>
        <v>0</v>
      </c>
      <c r="DRB6">
        <f>'[1]ASF JIRA 2020-04-02T02_35_09+00'!DRB100</f>
        <v>0</v>
      </c>
      <c r="DRC6">
        <f>'[1]ASF JIRA 2020-04-02T02_35_09+00'!DRC100</f>
        <v>0</v>
      </c>
      <c r="DRD6">
        <f>'[1]ASF JIRA 2020-04-02T02_35_09+00'!DRD100</f>
        <v>0</v>
      </c>
      <c r="DRE6">
        <f>'[1]ASF JIRA 2020-04-02T02_35_09+00'!DRE100</f>
        <v>0</v>
      </c>
      <c r="DRF6">
        <f>'[1]ASF JIRA 2020-04-02T02_35_09+00'!DRF100</f>
        <v>0</v>
      </c>
      <c r="DRG6">
        <f>'[1]ASF JIRA 2020-04-02T02_35_09+00'!DRG100</f>
        <v>0</v>
      </c>
      <c r="DRH6">
        <f>'[1]ASF JIRA 2020-04-02T02_35_09+00'!DRH100</f>
        <v>0</v>
      </c>
      <c r="DRI6">
        <f>'[1]ASF JIRA 2020-04-02T02_35_09+00'!DRI100</f>
        <v>0</v>
      </c>
      <c r="DRJ6">
        <f>'[1]ASF JIRA 2020-04-02T02_35_09+00'!DRJ100</f>
        <v>0</v>
      </c>
      <c r="DRK6">
        <f>'[1]ASF JIRA 2020-04-02T02_35_09+00'!DRK100</f>
        <v>0</v>
      </c>
      <c r="DRL6">
        <f>'[1]ASF JIRA 2020-04-02T02_35_09+00'!DRL100</f>
        <v>0</v>
      </c>
      <c r="DRM6">
        <f>'[1]ASF JIRA 2020-04-02T02_35_09+00'!DRM100</f>
        <v>0</v>
      </c>
      <c r="DRN6">
        <f>'[1]ASF JIRA 2020-04-02T02_35_09+00'!DRN100</f>
        <v>0</v>
      </c>
      <c r="DRO6">
        <f>'[1]ASF JIRA 2020-04-02T02_35_09+00'!DRO100</f>
        <v>0</v>
      </c>
      <c r="DRP6">
        <f>'[1]ASF JIRA 2020-04-02T02_35_09+00'!DRP100</f>
        <v>0</v>
      </c>
      <c r="DRQ6">
        <f>'[1]ASF JIRA 2020-04-02T02_35_09+00'!DRQ100</f>
        <v>0</v>
      </c>
      <c r="DRR6">
        <f>'[1]ASF JIRA 2020-04-02T02_35_09+00'!DRR100</f>
        <v>0</v>
      </c>
      <c r="DRS6">
        <f>'[1]ASF JIRA 2020-04-02T02_35_09+00'!DRS100</f>
        <v>0</v>
      </c>
      <c r="DRT6">
        <f>'[1]ASF JIRA 2020-04-02T02_35_09+00'!DRT100</f>
        <v>0</v>
      </c>
      <c r="DRU6">
        <f>'[1]ASF JIRA 2020-04-02T02_35_09+00'!DRU100</f>
        <v>0</v>
      </c>
      <c r="DRV6">
        <f>'[1]ASF JIRA 2020-04-02T02_35_09+00'!DRV100</f>
        <v>0</v>
      </c>
      <c r="DRW6">
        <f>'[1]ASF JIRA 2020-04-02T02_35_09+00'!DRW100</f>
        <v>0</v>
      </c>
      <c r="DRX6">
        <f>'[1]ASF JIRA 2020-04-02T02_35_09+00'!DRX100</f>
        <v>0</v>
      </c>
      <c r="DRY6">
        <f>'[1]ASF JIRA 2020-04-02T02_35_09+00'!DRY100</f>
        <v>0</v>
      </c>
      <c r="DRZ6">
        <f>'[1]ASF JIRA 2020-04-02T02_35_09+00'!DRZ100</f>
        <v>0</v>
      </c>
      <c r="DSA6">
        <f>'[1]ASF JIRA 2020-04-02T02_35_09+00'!DSA100</f>
        <v>0</v>
      </c>
      <c r="DSB6">
        <f>'[1]ASF JIRA 2020-04-02T02_35_09+00'!DSB100</f>
        <v>0</v>
      </c>
      <c r="DSC6">
        <f>'[1]ASF JIRA 2020-04-02T02_35_09+00'!DSC100</f>
        <v>0</v>
      </c>
      <c r="DSD6">
        <f>'[1]ASF JIRA 2020-04-02T02_35_09+00'!DSD100</f>
        <v>0</v>
      </c>
      <c r="DSE6">
        <f>'[1]ASF JIRA 2020-04-02T02_35_09+00'!DSE100</f>
        <v>0</v>
      </c>
      <c r="DSF6">
        <f>'[1]ASF JIRA 2020-04-02T02_35_09+00'!DSF100</f>
        <v>0</v>
      </c>
      <c r="DSG6">
        <f>'[1]ASF JIRA 2020-04-02T02_35_09+00'!DSG100</f>
        <v>0</v>
      </c>
      <c r="DSH6">
        <f>'[1]ASF JIRA 2020-04-02T02_35_09+00'!DSH100</f>
        <v>0</v>
      </c>
      <c r="DSI6">
        <f>'[1]ASF JIRA 2020-04-02T02_35_09+00'!DSI100</f>
        <v>0</v>
      </c>
      <c r="DSJ6">
        <f>'[1]ASF JIRA 2020-04-02T02_35_09+00'!DSJ100</f>
        <v>0</v>
      </c>
      <c r="DSK6">
        <f>'[1]ASF JIRA 2020-04-02T02_35_09+00'!DSK100</f>
        <v>0</v>
      </c>
      <c r="DSL6">
        <f>'[1]ASF JIRA 2020-04-02T02_35_09+00'!DSL100</f>
        <v>0</v>
      </c>
      <c r="DSM6">
        <f>'[1]ASF JIRA 2020-04-02T02_35_09+00'!DSM100</f>
        <v>0</v>
      </c>
      <c r="DSN6">
        <f>'[1]ASF JIRA 2020-04-02T02_35_09+00'!DSN100</f>
        <v>0</v>
      </c>
      <c r="DSO6">
        <f>'[1]ASF JIRA 2020-04-02T02_35_09+00'!DSO100</f>
        <v>0</v>
      </c>
      <c r="DSP6">
        <f>'[1]ASF JIRA 2020-04-02T02_35_09+00'!DSP100</f>
        <v>0</v>
      </c>
      <c r="DSQ6">
        <f>'[1]ASF JIRA 2020-04-02T02_35_09+00'!DSQ100</f>
        <v>0</v>
      </c>
      <c r="DSR6">
        <f>'[1]ASF JIRA 2020-04-02T02_35_09+00'!DSR100</f>
        <v>0</v>
      </c>
      <c r="DSS6">
        <f>'[1]ASF JIRA 2020-04-02T02_35_09+00'!DSS100</f>
        <v>0</v>
      </c>
      <c r="DST6">
        <f>'[1]ASF JIRA 2020-04-02T02_35_09+00'!DST100</f>
        <v>0</v>
      </c>
      <c r="DSU6">
        <f>'[1]ASF JIRA 2020-04-02T02_35_09+00'!DSU100</f>
        <v>0</v>
      </c>
      <c r="DSV6">
        <f>'[1]ASF JIRA 2020-04-02T02_35_09+00'!DSV100</f>
        <v>0</v>
      </c>
      <c r="DSW6">
        <f>'[1]ASF JIRA 2020-04-02T02_35_09+00'!DSW100</f>
        <v>0</v>
      </c>
      <c r="DSX6">
        <f>'[1]ASF JIRA 2020-04-02T02_35_09+00'!DSX100</f>
        <v>0</v>
      </c>
      <c r="DSY6">
        <f>'[1]ASF JIRA 2020-04-02T02_35_09+00'!DSY100</f>
        <v>0</v>
      </c>
      <c r="DSZ6">
        <f>'[1]ASF JIRA 2020-04-02T02_35_09+00'!DSZ100</f>
        <v>0</v>
      </c>
      <c r="DTA6">
        <f>'[1]ASF JIRA 2020-04-02T02_35_09+00'!DTA100</f>
        <v>0</v>
      </c>
      <c r="DTB6">
        <f>'[1]ASF JIRA 2020-04-02T02_35_09+00'!DTB100</f>
        <v>0</v>
      </c>
      <c r="DTC6">
        <f>'[1]ASF JIRA 2020-04-02T02_35_09+00'!DTC100</f>
        <v>0</v>
      </c>
      <c r="DTD6">
        <f>'[1]ASF JIRA 2020-04-02T02_35_09+00'!DTD100</f>
        <v>0</v>
      </c>
      <c r="DTE6">
        <f>'[1]ASF JIRA 2020-04-02T02_35_09+00'!DTE100</f>
        <v>0</v>
      </c>
      <c r="DTF6">
        <f>'[1]ASF JIRA 2020-04-02T02_35_09+00'!DTF100</f>
        <v>0</v>
      </c>
      <c r="DTG6">
        <f>'[1]ASF JIRA 2020-04-02T02_35_09+00'!DTG100</f>
        <v>0</v>
      </c>
      <c r="DTH6">
        <f>'[1]ASF JIRA 2020-04-02T02_35_09+00'!DTH100</f>
        <v>0</v>
      </c>
      <c r="DTI6">
        <f>'[1]ASF JIRA 2020-04-02T02_35_09+00'!DTI100</f>
        <v>0</v>
      </c>
      <c r="DTJ6">
        <f>'[1]ASF JIRA 2020-04-02T02_35_09+00'!DTJ100</f>
        <v>0</v>
      </c>
      <c r="DTK6">
        <f>'[1]ASF JIRA 2020-04-02T02_35_09+00'!DTK100</f>
        <v>0</v>
      </c>
      <c r="DTL6">
        <f>'[1]ASF JIRA 2020-04-02T02_35_09+00'!DTL100</f>
        <v>0</v>
      </c>
      <c r="DTM6">
        <f>'[1]ASF JIRA 2020-04-02T02_35_09+00'!DTM100</f>
        <v>0</v>
      </c>
      <c r="DTN6">
        <f>'[1]ASF JIRA 2020-04-02T02_35_09+00'!DTN100</f>
        <v>0</v>
      </c>
      <c r="DTO6">
        <f>'[1]ASF JIRA 2020-04-02T02_35_09+00'!DTO100</f>
        <v>0</v>
      </c>
      <c r="DTP6">
        <f>'[1]ASF JIRA 2020-04-02T02_35_09+00'!DTP100</f>
        <v>0</v>
      </c>
      <c r="DTQ6">
        <f>'[1]ASF JIRA 2020-04-02T02_35_09+00'!DTQ100</f>
        <v>0</v>
      </c>
      <c r="DTR6">
        <f>'[1]ASF JIRA 2020-04-02T02_35_09+00'!DTR100</f>
        <v>0</v>
      </c>
      <c r="DTS6">
        <f>'[1]ASF JIRA 2020-04-02T02_35_09+00'!DTS100</f>
        <v>0</v>
      </c>
      <c r="DTT6">
        <f>'[1]ASF JIRA 2020-04-02T02_35_09+00'!DTT100</f>
        <v>0</v>
      </c>
      <c r="DTU6">
        <f>'[1]ASF JIRA 2020-04-02T02_35_09+00'!DTU100</f>
        <v>0</v>
      </c>
      <c r="DTV6">
        <f>'[1]ASF JIRA 2020-04-02T02_35_09+00'!DTV100</f>
        <v>0</v>
      </c>
      <c r="DTW6">
        <f>'[1]ASF JIRA 2020-04-02T02_35_09+00'!DTW100</f>
        <v>0</v>
      </c>
      <c r="DTX6">
        <f>'[1]ASF JIRA 2020-04-02T02_35_09+00'!DTX100</f>
        <v>0</v>
      </c>
      <c r="DTY6">
        <f>'[1]ASF JIRA 2020-04-02T02_35_09+00'!DTY100</f>
        <v>0</v>
      </c>
      <c r="DTZ6">
        <f>'[1]ASF JIRA 2020-04-02T02_35_09+00'!DTZ100</f>
        <v>0</v>
      </c>
      <c r="DUA6">
        <f>'[1]ASF JIRA 2020-04-02T02_35_09+00'!DUA100</f>
        <v>0</v>
      </c>
      <c r="DUB6">
        <f>'[1]ASF JIRA 2020-04-02T02_35_09+00'!DUB100</f>
        <v>0</v>
      </c>
      <c r="DUC6">
        <f>'[1]ASF JIRA 2020-04-02T02_35_09+00'!DUC100</f>
        <v>0</v>
      </c>
      <c r="DUD6">
        <f>'[1]ASF JIRA 2020-04-02T02_35_09+00'!DUD100</f>
        <v>0</v>
      </c>
      <c r="DUE6">
        <f>'[1]ASF JIRA 2020-04-02T02_35_09+00'!DUE100</f>
        <v>0</v>
      </c>
      <c r="DUF6">
        <f>'[1]ASF JIRA 2020-04-02T02_35_09+00'!DUF100</f>
        <v>0</v>
      </c>
      <c r="DUG6">
        <f>'[1]ASF JIRA 2020-04-02T02_35_09+00'!DUG100</f>
        <v>0</v>
      </c>
      <c r="DUH6">
        <f>'[1]ASF JIRA 2020-04-02T02_35_09+00'!DUH100</f>
        <v>0</v>
      </c>
      <c r="DUI6">
        <f>'[1]ASF JIRA 2020-04-02T02_35_09+00'!DUI100</f>
        <v>0</v>
      </c>
      <c r="DUJ6">
        <f>'[1]ASF JIRA 2020-04-02T02_35_09+00'!DUJ100</f>
        <v>0</v>
      </c>
      <c r="DUK6">
        <f>'[1]ASF JIRA 2020-04-02T02_35_09+00'!DUK100</f>
        <v>0</v>
      </c>
      <c r="DUL6">
        <f>'[1]ASF JIRA 2020-04-02T02_35_09+00'!DUL100</f>
        <v>0</v>
      </c>
      <c r="DUM6">
        <f>'[1]ASF JIRA 2020-04-02T02_35_09+00'!DUM100</f>
        <v>0</v>
      </c>
      <c r="DUN6">
        <f>'[1]ASF JIRA 2020-04-02T02_35_09+00'!DUN100</f>
        <v>0</v>
      </c>
      <c r="DUO6">
        <f>'[1]ASF JIRA 2020-04-02T02_35_09+00'!DUO100</f>
        <v>0</v>
      </c>
      <c r="DUP6">
        <f>'[1]ASF JIRA 2020-04-02T02_35_09+00'!DUP100</f>
        <v>0</v>
      </c>
      <c r="DUQ6">
        <f>'[1]ASF JIRA 2020-04-02T02_35_09+00'!DUQ100</f>
        <v>0</v>
      </c>
      <c r="DUR6">
        <f>'[1]ASF JIRA 2020-04-02T02_35_09+00'!DUR100</f>
        <v>0</v>
      </c>
      <c r="DUS6">
        <f>'[1]ASF JIRA 2020-04-02T02_35_09+00'!DUS100</f>
        <v>0</v>
      </c>
      <c r="DUT6">
        <f>'[1]ASF JIRA 2020-04-02T02_35_09+00'!DUT100</f>
        <v>0</v>
      </c>
      <c r="DUU6">
        <f>'[1]ASF JIRA 2020-04-02T02_35_09+00'!DUU100</f>
        <v>0</v>
      </c>
      <c r="DUV6">
        <f>'[1]ASF JIRA 2020-04-02T02_35_09+00'!DUV100</f>
        <v>0</v>
      </c>
      <c r="DUW6">
        <f>'[1]ASF JIRA 2020-04-02T02_35_09+00'!DUW100</f>
        <v>0</v>
      </c>
      <c r="DUX6">
        <f>'[1]ASF JIRA 2020-04-02T02_35_09+00'!DUX100</f>
        <v>0</v>
      </c>
      <c r="DUY6">
        <f>'[1]ASF JIRA 2020-04-02T02_35_09+00'!DUY100</f>
        <v>0</v>
      </c>
      <c r="DUZ6">
        <f>'[1]ASF JIRA 2020-04-02T02_35_09+00'!DUZ100</f>
        <v>0</v>
      </c>
      <c r="DVA6">
        <f>'[1]ASF JIRA 2020-04-02T02_35_09+00'!DVA100</f>
        <v>0</v>
      </c>
      <c r="DVB6">
        <f>'[1]ASF JIRA 2020-04-02T02_35_09+00'!DVB100</f>
        <v>0</v>
      </c>
      <c r="DVC6">
        <f>'[1]ASF JIRA 2020-04-02T02_35_09+00'!DVC100</f>
        <v>0</v>
      </c>
      <c r="DVD6">
        <f>'[1]ASF JIRA 2020-04-02T02_35_09+00'!DVD100</f>
        <v>0</v>
      </c>
      <c r="DVE6">
        <f>'[1]ASF JIRA 2020-04-02T02_35_09+00'!DVE100</f>
        <v>0</v>
      </c>
      <c r="DVF6">
        <f>'[1]ASF JIRA 2020-04-02T02_35_09+00'!DVF100</f>
        <v>0</v>
      </c>
      <c r="DVG6">
        <f>'[1]ASF JIRA 2020-04-02T02_35_09+00'!DVG100</f>
        <v>0</v>
      </c>
      <c r="DVH6">
        <f>'[1]ASF JIRA 2020-04-02T02_35_09+00'!DVH100</f>
        <v>0</v>
      </c>
      <c r="DVI6">
        <f>'[1]ASF JIRA 2020-04-02T02_35_09+00'!DVI100</f>
        <v>0</v>
      </c>
      <c r="DVJ6">
        <f>'[1]ASF JIRA 2020-04-02T02_35_09+00'!DVJ100</f>
        <v>0</v>
      </c>
      <c r="DVK6">
        <f>'[1]ASF JIRA 2020-04-02T02_35_09+00'!DVK100</f>
        <v>0</v>
      </c>
      <c r="DVL6">
        <f>'[1]ASF JIRA 2020-04-02T02_35_09+00'!DVL100</f>
        <v>0</v>
      </c>
      <c r="DVM6">
        <f>'[1]ASF JIRA 2020-04-02T02_35_09+00'!DVM100</f>
        <v>0</v>
      </c>
      <c r="DVN6">
        <f>'[1]ASF JIRA 2020-04-02T02_35_09+00'!DVN100</f>
        <v>0</v>
      </c>
      <c r="DVO6">
        <f>'[1]ASF JIRA 2020-04-02T02_35_09+00'!DVO100</f>
        <v>0</v>
      </c>
      <c r="DVP6">
        <f>'[1]ASF JIRA 2020-04-02T02_35_09+00'!DVP100</f>
        <v>0</v>
      </c>
      <c r="DVQ6">
        <f>'[1]ASF JIRA 2020-04-02T02_35_09+00'!DVQ100</f>
        <v>0</v>
      </c>
      <c r="DVR6">
        <f>'[1]ASF JIRA 2020-04-02T02_35_09+00'!DVR100</f>
        <v>0</v>
      </c>
      <c r="DVS6">
        <f>'[1]ASF JIRA 2020-04-02T02_35_09+00'!DVS100</f>
        <v>0</v>
      </c>
      <c r="DVT6">
        <f>'[1]ASF JIRA 2020-04-02T02_35_09+00'!DVT100</f>
        <v>0</v>
      </c>
      <c r="DVU6">
        <f>'[1]ASF JIRA 2020-04-02T02_35_09+00'!DVU100</f>
        <v>0</v>
      </c>
      <c r="DVV6">
        <f>'[1]ASF JIRA 2020-04-02T02_35_09+00'!DVV100</f>
        <v>0</v>
      </c>
      <c r="DVW6">
        <f>'[1]ASF JIRA 2020-04-02T02_35_09+00'!DVW100</f>
        <v>0</v>
      </c>
      <c r="DVX6">
        <f>'[1]ASF JIRA 2020-04-02T02_35_09+00'!DVX100</f>
        <v>0</v>
      </c>
      <c r="DVY6">
        <f>'[1]ASF JIRA 2020-04-02T02_35_09+00'!DVY100</f>
        <v>0</v>
      </c>
      <c r="DVZ6">
        <f>'[1]ASF JIRA 2020-04-02T02_35_09+00'!DVZ100</f>
        <v>0</v>
      </c>
      <c r="DWA6">
        <f>'[1]ASF JIRA 2020-04-02T02_35_09+00'!DWA100</f>
        <v>0</v>
      </c>
      <c r="DWB6">
        <f>'[1]ASF JIRA 2020-04-02T02_35_09+00'!DWB100</f>
        <v>0</v>
      </c>
      <c r="DWC6">
        <f>'[1]ASF JIRA 2020-04-02T02_35_09+00'!DWC100</f>
        <v>0</v>
      </c>
      <c r="DWD6">
        <f>'[1]ASF JIRA 2020-04-02T02_35_09+00'!DWD100</f>
        <v>0</v>
      </c>
      <c r="DWE6">
        <f>'[1]ASF JIRA 2020-04-02T02_35_09+00'!DWE100</f>
        <v>0</v>
      </c>
      <c r="DWF6">
        <f>'[1]ASF JIRA 2020-04-02T02_35_09+00'!DWF100</f>
        <v>0</v>
      </c>
      <c r="DWG6">
        <f>'[1]ASF JIRA 2020-04-02T02_35_09+00'!DWG100</f>
        <v>0</v>
      </c>
      <c r="DWH6">
        <f>'[1]ASF JIRA 2020-04-02T02_35_09+00'!DWH100</f>
        <v>0</v>
      </c>
      <c r="DWI6">
        <f>'[1]ASF JIRA 2020-04-02T02_35_09+00'!DWI100</f>
        <v>0</v>
      </c>
      <c r="DWJ6">
        <f>'[1]ASF JIRA 2020-04-02T02_35_09+00'!DWJ100</f>
        <v>0</v>
      </c>
      <c r="DWK6">
        <f>'[1]ASF JIRA 2020-04-02T02_35_09+00'!DWK100</f>
        <v>0</v>
      </c>
      <c r="DWL6">
        <f>'[1]ASF JIRA 2020-04-02T02_35_09+00'!DWL100</f>
        <v>0</v>
      </c>
      <c r="DWM6">
        <f>'[1]ASF JIRA 2020-04-02T02_35_09+00'!DWM100</f>
        <v>0</v>
      </c>
      <c r="DWN6">
        <f>'[1]ASF JIRA 2020-04-02T02_35_09+00'!DWN100</f>
        <v>0</v>
      </c>
      <c r="DWO6">
        <f>'[1]ASF JIRA 2020-04-02T02_35_09+00'!DWO100</f>
        <v>0</v>
      </c>
      <c r="DWP6">
        <f>'[1]ASF JIRA 2020-04-02T02_35_09+00'!DWP100</f>
        <v>0</v>
      </c>
      <c r="DWQ6">
        <f>'[1]ASF JIRA 2020-04-02T02_35_09+00'!DWQ100</f>
        <v>0</v>
      </c>
      <c r="DWR6">
        <f>'[1]ASF JIRA 2020-04-02T02_35_09+00'!DWR100</f>
        <v>0</v>
      </c>
      <c r="DWS6">
        <f>'[1]ASF JIRA 2020-04-02T02_35_09+00'!DWS100</f>
        <v>0</v>
      </c>
      <c r="DWT6">
        <f>'[1]ASF JIRA 2020-04-02T02_35_09+00'!DWT100</f>
        <v>0</v>
      </c>
      <c r="DWU6">
        <f>'[1]ASF JIRA 2020-04-02T02_35_09+00'!DWU100</f>
        <v>0</v>
      </c>
      <c r="DWV6">
        <f>'[1]ASF JIRA 2020-04-02T02_35_09+00'!DWV100</f>
        <v>0</v>
      </c>
      <c r="DWW6">
        <f>'[1]ASF JIRA 2020-04-02T02_35_09+00'!DWW100</f>
        <v>0</v>
      </c>
      <c r="DWX6">
        <f>'[1]ASF JIRA 2020-04-02T02_35_09+00'!DWX100</f>
        <v>0</v>
      </c>
      <c r="DWY6">
        <f>'[1]ASF JIRA 2020-04-02T02_35_09+00'!DWY100</f>
        <v>0</v>
      </c>
      <c r="DWZ6">
        <f>'[1]ASF JIRA 2020-04-02T02_35_09+00'!DWZ100</f>
        <v>0</v>
      </c>
      <c r="DXA6">
        <f>'[1]ASF JIRA 2020-04-02T02_35_09+00'!DXA100</f>
        <v>0</v>
      </c>
      <c r="DXB6">
        <f>'[1]ASF JIRA 2020-04-02T02_35_09+00'!DXB100</f>
        <v>0</v>
      </c>
      <c r="DXC6">
        <f>'[1]ASF JIRA 2020-04-02T02_35_09+00'!DXC100</f>
        <v>0</v>
      </c>
      <c r="DXD6">
        <f>'[1]ASF JIRA 2020-04-02T02_35_09+00'!DXD100</f>
        <v>0</v>
      </c>
      <c r="DXE6">
        <f>'[1]ASF JIRA 2020-04-02T02_35_09+00'!DXE100</f>
        <v>0</v>
      </c>
      <c r="DXF6">
        <f>'[1]ASF JIRA 2020-04-02T02_35_09+00'!DXF100</f>
        <v>0</v>
      </c>
      <c r="DXG6">
        <f>'[1]ASF JIRA 2020-04-02T02_35_09+00'!DXG100</f>
        <v>0</v>
      </c>
      <c r="DXH6">
        <f>'[1]ASF JIRA 2020-04-02T02_35_09+00'!DXH100</f>
        <v>0</v>
      </c>
      <c r="DXI6">
        <f>'[1]ASF JIRA 2020-04-02T02_35_09+00'!DXI100</f>
        <v>0</v>
      </c>
      <c r="DXJ6">
        <f>'[1]ASF JIRA 2020-04-02T02_35_09+00'!DXJ100</f>
        <v>0</v>
      </c>
      <c r="DXK6">
        <f>'[1]ASF JIRA 2020-04-02T02_35_09+00'!DXK100</f>
        <v>0</v>
      </c>
      <c r="DXL6">
        <f>'[1]ASF JIRA 2020-04-02T02_35_09+00'!DXL100</f>
        <v>0</v>
      </c>
      <c r="DXM6">
        <f>'[1]ASF JIRA 2020-04-02T02_35_09+00'!DXM100</f>
        <v>0</v>
      </c>
      <c r="DXN6">
        <f>'[1]ASF JIRA 2020-04-02T02_35_09+00'!DXN100</f>
        <v>0</v>
      </c>
      <c r="DXO6">
        <f>'[1]ASF JIRA 2020-04-02T02_35_09+00'!DXO100</f>
        <v>0</v>
      </c>
      <c r="DXP6">
        <f>'[1]ASF JIRA 2020-04-02T02_35_09+00'!DXP100</f>
        <v>0</v>
      </c>
      <c r="DXQ6">
        <f>'[1]ASF JIRA 2020-04-02T02_35_09+00'!DXQ100</f>
        <v>0</v>
      </c>
      <c r="DXR6">
        <f>'[1]ASF JIRA 2020-04-02T02_35_09+00'!DXR100</f>
        <v>0</v>
      </c>
      <c r="DXS6">
        <f>'[1]ASF JIRA 2020-04-02T02_35_09+00'!DXS100</f>
        <v>0</v>
      </c>
      <c r="DXT6">
        <f>'[1]ASF JIRA 2020-04-02T02_35_09+00'!DXT100</f>
        <v>0</v>
      </c>
      <c r="DXU6">
        <f>'[1]ASF JIRA 2020-04-02T02_35_09+00'!DXU100</f>
        <v>0</v>
      </c>
      <c r="DXV6">
        <f>'[1]ASF JIRA 2020-04-02T02_35_09+00'!DXV100</f>
        <v>0</v>
      </c>
      <c r="DXW6">
        <f>'[1]ASF JIRA 2020-04-02T02_35_09+00'!DXW100</f>
        <v>0</v>
      </c>
      <c r="DXX6">
        <f>'[1]ASF JIRA 2020-04-02T02_35_09+00'!DXX100</f>
        <v>0</v>
      </c>
      <c r="DXY6">
        <f>'[1]ASF JIRA 2020-04-02T02_35_09+00'!DXY100</f>
        <v>0</v>
      </c>
      <c r="DXZ6">
        <f>'[1]ASF JIRA 2020-04-02T02_35_09+00'!DXZ100</f>
        <v>0</v>
      </c>
      <c r="DYA6">
        <f>'[1]ASF JIRA 2020-04-02T02_35_09+00'!DYA100</f>
        <v>0</v>
      </c>
      <c r="DYB6">
        <f>'[1]ASF JIRA 2020-04-02T02_35_09+00'!DYB100</f>
        <v>0</v>
      </c>
      <c r="DYC6">
        <f>'[1]ASF JIRA 2020-04-02T02_35_09+00'!DYC100</f>
        <v>0</v>
      </c>
      <c r="DYD6">
        <f>'[1]ASF JIRA 2020-04-02T02_35_09+00'!DYD100</f>
        <v>0</v>
      </c>
      <c r="DYE6">
        <f>'[1]ASF JIRA 2020-04-02T02_35_09+00'!DYE100</f>
        <v>0</v>
      </c>
      <c r="DYF6">
        <f>'[1]ASF JIRA 2020-04-02T02_35_09+00'!DYF100</f>
        <v>0</v>
      </c>
      <c r="DYG6">
        <f>'[1]ASF JIRA 2020-04-02T02_35_09+00'!DYG100</f>
        <v>0</v>
      </c>
      <c r="DYH6">
        <f>'[1]ASF JIRA 2020-04-02T02_35_09+00'!DYH100</f>
        <v>0</v>
      </c>
      <c r="DYI6">
        <f>'[1]ASF JIRA 2020-04-02T02_35_09+00'!DYI100</f>
        <v>0</v>
      </c>
      <c r="DYJ6">
        <f>'[1]ASF JIRA 2020-04-02T02_35_09+00'!DYJ100</f>
        <v>0</v>
      </c>
      <c r="DYK6">
        <f>'[1]ASF JIRA 2020-04-02T02_35_09+00'!DYK100</f>
        <v>0</v>
      </c>
      <c r="DYL6">
        <f>'[1]ASF JIRA 2020-04-02T02_35_09+00'!DYL100</f>
        <v>0</v>
      </c>
      <c r="DYM6">
        <f>'[1]ASF JIRA 2020-04-02T02_35_09+00'!DYM100</f>
        <v>0</v>
      </c>
      <c r="DYN6">
        <f>'[1]ASF JIRA 2020-04-02T02_35_09+00'!DYN100</f>
        <v>0</v>
      </c>
      <c r="DYO6">
        <f>'[1]ASF JIRA 2020-04-02T02_35_09+00'!DYO100</f>
        <v>0</v>
      </c>
      <c r="DYP6">
        <f>'[1]ASF JIRA 2020-04-02T02_35_09+00'!DYP100</f>
        <v>0</v>
      </c>
      <c r="DYQ6">
        <f>'[1]ASF JIRA 2020-04-02T02_35_09+00'!DYQ100</f>
        <v>0</v>
      </c>
      <c r="DYR6">
        <f>'[1]ASF JIRA 2020-04-02T02_35_09+00'!DYR100</f>
        <v>0</v>
      </c>
      <c r="DYS6">
        <f>'[1]ASF JIRA 2020-04-02T02_35_09+00'!DYS100</f>
        <v>0</v>
      </c>
      <c r="DYT6">
        <f>'[1]ASF JIRA 2020-04-02T02_35_09+00'!DYT100</f>
        <v>0</v>
      </c>
      <c r="DYU6">
        <f>'[1]ASF JIRA 2020-04-02T02_35_09+00'!DYU100</f>
        <v>0</v>
      </c>
      <c r="DYV6">
        <f>'[1]ASF JIRA 2020-04-02T02_35_09+00'!DYV100</f>
        <v>0</v>
      </c>
      <c r="DYW6">
        <f>'[1]ASF JIRA 2020-04-02T02_35_09+00'!DYW100</f>
        <v>0</v>
      </c>
      <c r="DYX6">
        <f>'[1]ASF JIRA 2020-04-02T02_35_09+00'!DYX100</f>
        <v>0</v>
      </c>
      <c r="DYY6">
        <f>'[1]ASF JIRA 2020-04-02T02_35_09+00'!DYY100</f>
        <v>0</v>
      </c>
      <c r="DYZ6">
        <f>'[1]ASF JIRA 2020-04-02T02_35_09+00'!DYZ100</f>
        <v>0</v>
      </c>
      <c r="DZA6">
        <f>'[1]ASF JIRA 2020-04-02T02_35_09+00'!DZA100</f>
        <v>0</v>
      </c>
      <c r="DZB6">
        <f>'[1]ASF JIRA 2020-04-02T02_35_09+00'!DZB100</f>
        <v>0</v>
      </c>
      <c r="DZC6">
        <f>'[1]ASF JIRA 2020-04-02T02_35_09+00'!DZC100</f>
        <v>0</v>
      </c>
      <c r="DZD6">
        <f>'[1]ASF JIRA 2020-04-02T02_35_09+00'!DZD100</f>
        <v>0</v>
      </c>
      <c r="DZE6">
        <f>'[1]ASF JIRA 2020-04-02T02_35_09+00'!DZE100</f>
        <v>0</v>
      </c>
      <c r="DZF6">
        <f>'[1]ASF JIRA 2020-04-02T02_35_09+00'!DZF100</f>
        <v>0</v>
      </c>
      <c r="DZG6">
        <f>'[1]ASF JIRA 2020-04-02T02_35_09+00'!DZG100</f>
        <v>0</v>
      </c>
      <c r="DZH6">
        <f>'[1]ASF JIRA 2020-04-02T02_35_09+00'!DZH100</f>
        <v>0</v>
      </c>
      <c r="DZI6">
        <f>'[1]ASF JIRA 2020-04-02T02_35_09+00'!DZI100</f>
        <v>0</v>
      </c>
      <c r="DZJ6">
        <f>'[1]ASF JIRA 2020-04-02T02_35_09+00'!DZJ100</f>
        <v>0</v>
      </c>
      <c r="DZK6">
        <f>'[1]ASF JIRA 2020-04-02T02_35_09+00'!DZK100</f>
        <v>0</v>
      </c>
      <c r="DZL6">
        <f>'[1]ASF JIRA 2020-04-02T02_35_09+00'!DZL100</f>
        <v>0</v>
      </c>
      <c r="DZM6">
        <f>'[1]ASF JIRA 2020-04-02T02_35_09+00'!DZM100</f>
        <v>0</v>
      </c>
      <c r="DZN6">
        <f>'[1]ASF JIRA 2020-04-02T02_35_09+00'!DZN100</f>
        <v>0</v>
      </c>
      <c r="DZO6">
        <f>'[1]ASF JIRA 2020-04-02T02_35_09+00'!DZO100</f>
        <v>0</v>
      </c>
      <c r="DZP6">
        <f>'[1]ASF JIRA 2020-04-02T02_35_09+00'!DZP100</f>
        <v>0</v>
      </c>
      <c r="DZQ6">
        <f>'[1]ASF JIRA 2020-04-02T02_35_09+00'!DZQ100</f>
        <v>0</v>
      </c>
      <c r="DZR6">
        <f>'[1]ASF JIRA 2020-04-02T02_35_09+00'!DZR100</f>
        <v>0</v>
      </c>
      <c r="DZS6">
        <f>'[1]ASF JIRA 2020-04-02T02_35_09+00'!DZS100</f>
        <v>0</v>
      </c>
      <c r="DZT6">
        <f>'[1]ASF JIRA 2020-04-02T02_35_09+00'!DZT100</f>
        <v>0</v>
      </c>
      <c r="DZU6">
        <f>'[1]ASF JIRA 2020-04-02T02_35_09+00'!DZU100</f>
        <v>0</v>
      </c>
      <c r="DZV6">
        <f>'[1]ASF JIRA 2020-04-02T02_35_09+00'!DZV100</f>
        <v>0</v>
      </c>
      <c r="DZW6">
        <f>'[1]ASF JIRA 2020-04-02T02_35_09+00'!DZW100</f>
        <v>0</v>
      </c>
      <c r="DZX6">
        <f>'[1]ASF JIRA 2020-04-02T02_35_09+00'!DZX100</f>
        <v>0</v>
      </c>
      <c r="DZY6">
        <f>'[1]ASF JIRA 2020-04-02T02_35_09+00'!DZY100</f>
        <v>0</v>
      </c>
      <c r="DZZ6">
        <f>'[1]ASF JIRA 2020-04-02T02_35_09+00'!DZZ100</f>
        <v>0</v>
      </c>
      <c r="EAA6">
        <f>'[1]ASF JIRA 2020-04-02T02_35_09+00'!EAA100</f>
        <v>0</v>
      </c>
      <c r="EAB6">
        <f>'[1]ASF JIRA 2020-04-02T02_35_09+00'!EAB100</f>
        <v>0</v>
      </c>
      <c r="EAC6">
        <f>'[1]ASF JIRA 2020-04-02T02_35_09+00'!EAC100</f>
        <v>0</v>
      </c>
      <c r="EAD6">
        <f>'[1]ASF JIRA 2020-04-02T02_35_09+00'!EAD100</f>
        <v>0</v>
      </c>
      <c r="EAE6">
        <f>'[1]ASF JIRA 2020-04-02T02_35_09+00'!EAE100</f>
        <v>0</v>
      </c>
      <c r="EAF6">
        <f>'[1]ASF JIRA 2020-04-02T02_35_09+00'!EAF100</f>
        <v>0</v>
      </c>
      <c r="EAG6">
        <f>'[1]ASF JIRA 2020-04-02T02_35_09+00'!EAG100</f>
        <v>0</v>
      </c>
      <c r="EAH6">
        <f>'[1]ASF JIRA 2020-04-02T02_35_09+00'!EAH100</f>
        <v>0</v>
      </c>
      <c r="EAI6">
        <f>'[1]ASF JIRA 2020-04-02T02_35_09+00'!EAI100</f>
        <v>0</v>
      </c>
      <c r="EAJ6">
        <f>'[1]ASF JIRA 2020-04-02T02_35_09+00'!EAJ100</f>
        <v>0</v>
      </c>
      <c r="EAK6">
        <f>'[1]ASF JIRA 2020-04-02T02_35_09+00'!EAK100</f>
        <v>0</v>
      </c>
      <c r="EAL6">
        <f>'[1]ASF JIRA 2020-04-02T02_35_09+00'!EAL100</f>
        <v>0</v>
      </c>
      <c r="EAM6">
        <f>'[1]ASF JIRA 2020-04-02T02_35_09+00'!EAM100</f>
        <v>0</v>
      </c>
      <c r="EAN6">
        <f>'[1]ASF JIRA 2020-04-02T02_35_09+00'!EAN100</f>
        <v>0</v>
      </c>
      <c r="EAO6">
        <f>'[1]ASF JIRA 2020-04-02T02_35_09+00'!EAO100</f>
        <v>0</v>
      </c>
      <c r="EAP6">
        <f>'[1]ASF JIRA 2020-04-02T02_35_09+00'!EAP100</f>
        <v>0</v>
      </c>
      <c r="EAQ6">
        <f>'[1]ASF JIRA 2020-04-02T02_35_09+00'!EAQ100</f>
        <v>0</v>
      </c>
      <c r="EAR6">
        <f>'[1]ASF JIRA 2020-04-02T02_35_09+00'!EAR100</f>
        <v>0</v>
      </c>
      <c r="EAS6">
        <f>'[1]ASF JIRA 2020-04-02T02_35_09+00'!EAS100</f>
        <v>0</v>
      </c>
      <c r="EAT6">
        <f>'[1]ASF JIRA 2020-04-02T02_35_09+00'!EAT100</f>
        <v>0</v>
      </c>
      <c r="EAU6">
        <f>'[1]ASF JIRA 2020-04-02T02_35_09+00'!EAU100</f>
        <v>0</v>
      </c>
      <c r="EAV6">
        <f>'[1]ASF JIRA 2020-04-02T02_35_09+00'!EAV100</f>
        <v>0</v>
      </c>
      <c r="EAW6">
        <f>'[1]ASF JIRA 2020-04-02T02_35_09+00'!EAW100</f>
        <v>0</v>
      </c>
      <c r="EAX6">
        <f>'[1]ASF JIRA 2020-04-02T02_35_09+00'!EAX100</f>
        <v>0</v>
      </c>
      <c r="EAY6">
        <f>'[1]ASF JIRA 2020-04-02T02_35_09+00'!EAY100</f>
        <v>0</v>
      </c>
      <c r="EAZ6">
        <f>'[1]ASF JIRA 2020-04-02T02_35_09+00'!EAZ100</f>
        <v>0</v>
      </c>
      <c r="EBA6">
        <f>'[1]ASF JIRA 2020-04-02T02_35_09+00'!EBA100</f>
        <v>0</v>
      </c>
      <c r="EBB6">
        <f>'[1]ASF JIRA 2020-04-02T02_35_09+00'!EBB100</f>
        <v>0</v>
      </c>
      <c r="EBC6">
        <f>'[1]ASF JIRA 2020-04-02T02_35_09+00'!EBC100</f>
        <v>0</v>
      </c>
      <c r="EBD6">
        <f>'[1]ASF JIRA 2020-04-02T02_35_09+00'!EBD100</f>
        <v>0</v>
      </c>
      <c r="EBE6">
        <f>'[1]ASF JIRA 2020-04-02T02_35_09+00'!EBE100</f>
        <v>0</v>
      </c>
      <c r="EBF6">
        <f>'[1]ASF JIRA 2020-04-02T02_35_09+00'!EBF100</f>
        <v>0</v>
      </c>
      <c r="EBG6">
        <f>'[1]ASF JIRA 2020-04-02T02_35_09+00'!EBG100</f>
        <v>0</v>
      </c>
      <c r="EBH6">
        <f>'[1]ASF JIRA 2020-04-02T02_35_09+00'!EBH100</f>
        <v>0</v>
      </c>
      <c r="EBI6">
        <f>'[1]ASF JIRA 2020-04-02T02_35_09+00'!EBI100</f>
        <v>0</v>
      </c>
      <c r="EBJ6">
        <f>'[1]ASF JIRA 2020-04-02T02_35_09+00'!EBJ100</f>
        <v>0</v>
      </c>
      <c r="EBK6">
        <f>'[1]ASF JIRA 2020-04-02T02_35_09+00'!EBK100</f>
        <v>0</v>
      </c>
      <c r="EBL6">
        <f>'[1]ASF JIRA 2020-04-02T02_35_09+00'!EBL100</f>
        <v>0</v>
      </c>
      <c r="EBM6">
        <f>'[1]ASF JIRA 2020-04-02T02_35_09+00'!EBM100</f>
        <v>0</v>
      </c>
      <c r="EBN6">
        <f>'[1]ASF JIRA 2020-04-02T02_35_09+00'!EBN100</f>
        <v>0</v>
      </c>
      <c r="EBO6">
        <f>'[1]ASF JIRA 2020-04-02T02_35_09+00'!EBO100</f>
        <v>0</v>
      </c>
      <c r="EBP6">
        <f>'[1]ASF JIRA 2020-04-02T02_35_09+00'!EBP100</f>
        <v>0</v>
      </c>
      <c r="EBQ6">
        <f>'[1]ASF JIRA 2020-04-02T02_35_09+00'!EBQ100</f>
        <v>0</v>
      </c>
      <c r="EBR6">
        <f>'[1]ASF JIRA 2020-04-02T02_35_09+00'!EBR100</f>
        <v>0</v>
      </c>
      <c r="EBS6">
        <f>'[1]ASF JIRA 2020-04-02T02_35_09+00'!EBS100</f>
        <v>0</v>
      </c>
      <c r="EBT6">
        <f>'[1]ASF JIRA 2020-04-02T02_35_09+00'!EBT100</f>
        <v>0</v>
      </c>
      <c r="EBU6">
        <f>'[1]ASF JIRA 2020-04-02T02_35_09+00'!EBU100</f>
        <v>0</v>
      </c>
      <c r="EBV6">
        <f>'[1]ASF JIRA 2020-04-02T02_35_09+00'!EBV100</f>
        <v>0</v>
      </c>
      <c r="EBW6">
        <f>'[1]ASF JIRA 2020-04-02T02_35_09+00'!EBW100</f>
        <v>0</v>
      </c>
      <c r="EBX6">
        <f>'[1]ASF JIRA 2020-04-02T02_35_09+00'!EBX100</f>
        <v>0</v>
      </c>
      <c r="EBY6">
        <f>'[1]ASF JIRA 2020-04-02T02_35_09+00'!EBY100</f>
        <v>0</v>
      </c>
      <c r="EBZ6">
        <f>'[1]ASF JIRA 2020-04-02T02_35_09+00'!EBZ100</f>
        <v>0</v>
      </c>
      <c r="ECA6">
        <f>'[1]ASF JIRA 2020-04-02T02_35_09+00'!ECA100</f>
        <v>0</v>
      </c>
      <c r="ECB6">
        <f>'[1]ASF JIRA 2020-04-02T02_35_09+00'!ECB100</f>
        <v>0</v>
      </c>
      <c r="ECC6">
        <f>'[1]ASF JIRA 2020-04-02T02_35_09+00'!ECC100</f>
        <v>0</v>
      </c>
      <c r="ECD6">
        <f>'[1]ASF JIRA 2020-04-02T02_35_09+00'!ECD100</f>
        <v>0</v>
      </c>
      <c r="ECE6">
        <f>'[1]ASF JIRA 2020-04-02T02_35_09+00'!ECE100</f>
        <v>0</v>
      </c>
      <c r="ECF6">
        <f>'[1]ASF JIRA 2020-04-02T02_35_09+00'!ECF100</f>
        <v>0</v>
      </c>
      <c r="ECG6">
        <f>'[1]ASF JIRA 2020-04-02T02_35_09+00'!ECG100</f>
        <v>0</v>
      </c>
      <c r="ECH6">
        <f>'[1]ASF JIRA 2020-04-02T02_35_09+00'!ECH100</f>
        <v>0</v>
      </c>
      <c r="ECI6">
        <f>'[1]ASF JIRA 2020-04-02T02_35_09+00'!ECI100</f>
        <v>0</v>
      </c>
      <c r="ECJ6">
        <f>'[1]ASF JIRA 2020-04-02T02_35_09+00'!ECJ100</f>
        <v>0</v>
      </c>
      <c r="ECK6">
        <f>'[1]ASF JIRA 2020-04-02T02_35_09+00'!ECK100</f>
        <v>0</v>
      </c>
      <c r="ECL6">
        <f>'[1]ASF JIRA 2020-04-02T02_35_09+00'!ECL100</f>
        <v>0</v>
      </c>
      <c r="ECM6">
        <f>'[1]ASF JIRA 2020-04-02T02_35_09+00'!ECM100</f>
        <v>0</v>
      </c>
      <c r="ECN6">
        <f>'[1]ASF JIRA 2020-04-02T02_35_09+00'!ECN100</f>
        <v>0</v>
      </c>
      <c r="ECO6">
        <f>'[1]ASF JIRA 2020-04-02T02_35_09+00'!ECO100</f>
        <v>0</v>
      </c>
      <c r="ECP6">
        <f>'[1]ASF JIRA 2020-04-02T02_35_09+00'!ECP100</f>
        <v>0</v>
      </c>
      <c r="ECQ6">
        <f>'[1]ASF JIRA 2020-04-02T02_35_09+00'!ECQ100</f>
        <v>0</v>
      </c>
      <c r="ECR6">
        <f>'[1]ASF JIRA 2020-04-02T02_35_09+00'!ECR100</f>
        <v>0</v>
      </c>
      <c r="ECS6">
        <f>'[1]ASF JIRA 2020-04-02T02_35_09+00'!ECS100</f>
        <v>0</v>
      </c>
      <c r="ECT6">
        <f>'[1]ASF JIRA 2020-04-02T02_35_09+00'!ECT100</f>
        <v>0</v>
      </c>
      <c r="ECU6">
        <f>'[1]ASF JIRA 2020-04-02T02_35_09+00'!ECU100</f>
        <v>0</v>
      </c>
      <c r="ECV6">
        <f>'[1]ASF JIRA 2020-04-02T02_35_09+00'!ECV100</f>
        <v>0</v>
      </c>
      <c r="ECW6">
        <f>'[1]ASF JIRA 2020-04-02T02_35_09+00'!ECW100</f>
        <v>0</v>
      </c>
      <c r="ECX6">
        <f>'[1]ASF JIRA 2020-04-02T02_35_09+00'!ECX100</f>
        <v>0</v>
      </c>
      <c r="ECY6">
        <f>'[1]ASF JIRA 2020-04-02T02_35_09+00'!ECY100</f>
        <v>0</v>
      </c>
      <c r="ECZ6">
        <f>'[1]ASF JIRA 2020-04-02T02_35_09+00'!ECZ100</f>
        <v>0</v>
      </c>
      <c r="EDA6">
        <f>'[1]ASF JIRA 2020-04-02T02_35_09+00'!EDA100</f>
        <v>0</v>
      </c>
      <c r="EDB6">
        <f>'[1]ASF JIRA 2020-04-02T02_35_09+00'!EDB100</f>
        <v>0</v>
      </c>
      <c r="EDC6">
        <f>'[1]ASF JIRA 2020-04-02T02_35_09+00'!EDC100</f>
        <v>0</v>
      </c>
      <c r="EDD6">
        <f>'[1]ASF JIRA 2020-04-02T02_35_09+00'!EDD100</f>
        <v>0</v>
      </c>
      <c r="EDE6">
        <f>'[1]ASF JIRA 2020-04-02T02_35_09+00'!EDE100</f>
        <v>0</v>
      </c>
      <c r="EDF6">
        <f>'[1]ASF JIRA 2020-04-02T02_35_09+00'!EDF100</f>
        <v>0</v>
      </c>
      <c r="EDG6">
        <f>'[1]ASF JIRA 2020-04-02T02_35_09+00'!EDG100</f>
        <v>0</v>
      </c>
      <c r="EDH6">
        <f>'[1]ASF JIRA 2020-04-02T02_35_09+00'!EDH100</f>
        <v>0</v>
      </c>
      <c r="EDI6">
        <f>'[1]ASF JIRA 2020-04-02T02_35_09+00'!EDI100</f>
        <v>0</v>
      </c>
      <c r="EDJ6">
        <f>'[1]ASF JIRA 2020-04-02T02_35_09+00'!EDJ100</f>
        <v>0</v>
      </c>
      <c r="EDK6">
        <f>'[1]ASF JIRA 2020-04-02T02_35_09+00'!EDK100</f>
        <v>0</v>
      </c>
      <c r="EDL6">
        <f>'[1]ASF JIRA 2020-04-02T02_35_09+00'!EDL100</f>
        <v>0</v>
      </c>
      <c r="EDM6">
        <f>'[1]ASF JIRA 2020-04-02T02_35_09+00'!EDM100</f>
        <v>0</v>
      </c>
      <c r="EDN6">
        <f>'[1]ASF JIRA 2020-04-02T02_35_09+00'!EDN100</f>
        <v>0</v>
      </c>
      <c r="EDO6">
        <f>'[1]ASF JIRA 2020-04-02T02_35_09+00'!EDO100</f>
        <v>0</v>
      </c>
      <c r="EDP6">
        <f>'[1]ASF JIRA 2020-04-02T02_35_09+00'!EDP100</f>
        <v>0</v>
      </c>
      <c r="EDQ6">
        <f>'[1]ASF JIRA 2020-04-02T02_35_09+00'!EDQ100</f>
        <v>0</v>
      </c>
      <c r="EDR6">
        <f>'[1]ASF JIRA 2020-04-02T02_35_09+00'!EDR100</f>
        <v>0</v>
      </c>
      <c r="EDS6">
        <f>'[1]ASF JIRA 2020-04-02T02_35_09+00'!EDS100</f>
        <v>0</v>
      </c>
      <c r="EDT6">
        <f>'[1]ASF JIRA 2020-04-02T02_35_09+00'!EDT100</f>
        <v>0</v>
      </c>
      <c r="EDU6">
        <f>'[1]ASF JIRA 2020-04-02T02_35_09+00'!EDU100</f>
        <v>0</v>
      </c>
      <c r="EDV6">
        <f>'[1]ASF JIRA 2020-04-02T02_35_09+00'!EDV100</f>
        <v>0</v>
      </c>
      <c r="EDW6">
        <f>'[1]ASF JIRA 2020-04-02T02_35_09+00'!EDW100</f>
        <v>0</v>
      </c>
      <c r="EDX6">
        <f>'[1]ASF JIRA 2020-04-02T02_35_09+00'!EDX100</f>
        <v>0</v>
      </c>
      <c r="EDY6">
        <f>'[1]ASF JIRA 2020-04-02T02_35_09+00'!EDY100</f>
        <v>0</v>
      </c>
      <c r="EDZ6">
        <f>'[1]ASF JIRA 2020-04-02T02_35_09+00'!EDZ100</f>
        <v>0</v>
      </c>
      <c r="EEA6">
        <f>'[1]ASF JIRA 2020-04-02T02_35_09+00'!EEA100</f>
        <v>0</v>
      </c>
      <c r="EEB6">
        <f>'[1]ASF JIRA 2020-04-02T02_35_09+00'!EEB100</f>
        <v>0</v>
      </c>
      <c r="EEC6">
        <f>'[1]ASF JIRA 2020-04-02T02_35_09+00'!EEC100</f>
        <v>0</v>
      </c>
      <c r="EED6">
        <f>'[1]ASF JIRA 2020-04-02T02_35_09+00'!EED100</f>
        <v>0</v>
      </c>
      <c r="EEE6">
        <f>'[1]ASF JIRA 2020-04-02T02_35_09+00'!EEE100</f>
        <v>0</v>
      </c>
      <c r="EEF6">
        <f>'[1]ASF JIRA 2020-04-02T02_35_09+00'!EEF100</f>
        <v>0</v>
      </c>
      <c r="EEG6">
        <f>'[1]ASF JIRA 2020-04-02T02_35_09+00'!EEG100</f>
        <v>0</v>
      </c>
      <c r="EEH6">
        <f>'[1]ASF JIRA 2020-04-02T02_35_09+00'!EEH100</f>
        <v>0</v>
      </c>
      <c r="EEI6">
        <f>'[1]ASF JIRA 2020-04-02T02_35_09+00'!EEI100</f>
        <v>0</v>
      </c>
      <c r="EEJ6">
        <f>'[1]ASF JIRA 2020-04-02T02_35_09+00'!EEJ100</f>
        <v>0</v>
      </c>
      <c r="EEK6">
        <f>'[1]ASF JIRA 2020-04-02T02_35_09+00'!EEK100</f>
        <v>0</v>
      </c>
      <c r="EEL6">
        <f>'[1]ASF JIRA 2020-04-02T02_35_09+00'!EEL100</f>
        <v>0</v>
      </c>
      <c r="EEM6">
        <f>'[1]ASF JIRA 2020-04-02T02_35_09+00'!EEM100</f>
        <v>0</v>
      </c>
      <c r="EEN6">
        <f>'[1]ASF JIRA 2020-04-02T02_35_09+00'!EEN100</f>
        <v>0</v>
      </c>
      <c r="EEO6">
        <f>'[1]ASF JIRA 2020-04-02T02_35_09+00'!EEO100</f>
        <v>0</v>
      </c>
      <c r="EEP6">
        <f>'[1]ASF JIRA 2020-04-02T02_35_09+00'!EEP100</f>
        <v>0</v>
      </c>
      <c r="EEQ6">
        <f>'[1]ASF JIRA 2020-04-02T02_35_09+00'!EEQ100</f>
        <v>0</v>
      </c>
      <c r="EER6">
        <f>'[1]ASF JIRA 2020-04-02T02_35_09+00'!EER100</f>
        <v>0</v>
      </c>
      <c r="EES6">
        <f>'[1]ASF JIRA 2020-04-02T02_35_09+00'!EES100</f>
        <v>0</v>
      </c>
      <c r="EET6">
        <f>'[1]ASF JIRA 2020-04-02T02_35_09+00'!EET100</f>
        <v>0</v>
      </c>
      <c r="EEU6">
        <f>'[1]ASF JIRA 2020-04-02T02_35_09+00'!EEU100</f>
        <v>0</v>
      </c>
      <c r="EEV6">
        <f>'[1]ASF JIRA 2020-04-02T02_35_09+00'!EEV100</f>
        <v>0</v>
      </c>
      <c r="EEW6">
        <f>'[1]ASF JIRA 2020-04-02T02_35_09+00'!EEW100</f>
        <v>0</v>
      </c>
      <c r="EEX6">
        <f>'[1]ASF JIRA 2020-04-02T02_35_09+00'!EEX100</f>
        <v>0</v>
      </c>
      <c r="EEY6">
        <f>'[1]ASF JIRA 2020-04-02T02_35_09+00'!EEY100</f>
        <v>0</v>
      </c>
      <c r="EEZ6">
        <f>'[1]ASF JIRA 2020-04-02T02_35_09+00'!EEZ100</f>
        <v>0</v>
      </c>
      <c r="EFA6">
        <f>'[1]ASF JIRA 2020-04-02T02_35_09+00'!EFA100</f>
        <v>0</v>
      </c>
      <c r="EFB6">
        <f>'[1]ASF JIRA 2020-04-02T02_35_09+00'!EFB100</f>
        <v>0</v>
      </c>
      <c r="EFC6">
        <f>'[1]ASF JIRA 2020-04-02T02_35_09+00'!EFC100</f>
        <v>0</v>
      </c>
      <c r="EFD6">
        <f>'[1]ASF JIRA 2020-04-02T02_35_09+00'!EFD100</f>
        <v>0</v>
      </c>
      <c r="EFE6">
        <f>'[1]ASF JIRA 2020-04-02T02_35_09+00'!EFE100</f>
        <v>0</v>
      </c>
      <c r="EFF6">
        <f>'[1]ASF JIRA 2020-04-02T02_35_09+00'!EFF100</f>
        <v>0</v>
      </c>
      <c r="EFG6">
        <f>'[1]ASF JIRA 2020-04-02T02_35_09+00'!EFG100</f>
        <v>0</v>
      </c>
      <c r="EFH6">
        <f>'[1]ASF JIRA 2020-04-02T02_35_09+00'!EFH100</f>
        <v>0</v>
      </c>
      <c r="EFI6">
        <f>'[1]ASF JIRA 2020-04-02T02_35_09+00'!EFI100</f>
        <v>0</v>
      </c>
      <c r="EFJ6">
        <f>'[1]ASF JIRA 2020-04-02T02_35_09+00'!EFJ100</f>
        <v>0</v>
      </c>
      <c r="EFK6">
        <f>'[1]ASF JIRA 2020-04-02T02_35_09+00'!EFK100</f>
        <v>0</v>
      </c>
      <c r="EFL6">
        <f>'[1]ASF JIRA 2020-04-02T02_35_09+00'!EFL100</f>
        <v>0</v>
      </c>
      <c r="EFM6">
        <f>'[1]ASF JIRA 2020-04-02T02_35_09+00'!EFM100</f>
        <v>0</v>
      </c>
      <c r="EFN6">
        <f>'[1]ASF JIRA 2020-04-02T02_35_09+00'!EFN100</f>
        <v>0</v>
      </c>
      <c r="EFO6">
        <f>'[1]ASF JIRA 2020-04-02T02_35_09+00'!EFO100</f>
        <v>0</v>
      </c>
      <c r="EFP6">
        <f>'[1]ASF JIRA 2020-04-02T02_35_09+00'!EFP100</f>
        <v>0</v>
      </c>
      <c r="EFQ6">
        <f>'[1]ASF JIRA 2020-04-02T02_35_09+00'!EFQ100</f>
        <v>0</v>
      </c>
      <c r="EFR6">
        <f>'[1]ASF JIRA 2020-04-02T02_35_09+00'!EFR100</f>
        <v>0</v>
      </c>
      <c r="EFS6">
        <f>'[1]ASF JIRA 2020-04-02T02_35_09+00'!EFS100</f>
        <v>0</v>
      </c>
      <c r="EFT6">
        <f>'[1]ASF JIRA 2020-04-02T02_35_09+00'!EFT100</f>
        <v>0</v>
      </c>
      <c r="EFU6">
        <f>'[1]ASF JIRA 2020-04-02T02_35_09+00'!EFU100</f>
        <v>0</v>
      </c>
      <c r="EFV6">
        <f>'[1]ASF JIRA 2020-04-02T02_35_09+00'!EFV100</f>
        <v>0</v>
      </c>
      <c r="EFW6">
        <f>'[1]ASF JIRA 2020-04-02T02_35_09+00'!EFW100</f>
        <v>0</v>
      </c>
      <c r="EFX6">
        <f>'[1]ASF JIRA 2020-04-02T02_35_09+00'!EFX100</f>
        <v>0</v>
      </c>
      <c r="EFY6">
        <f>'[1]ASF JIRA 2020-04-02T02_35_09+00'!EFY100</f>
        <v>0</v>
      </c>
      <c r="EFZ6">
        <f>'[1]ASF JIRA 2020-04-02T02_35_09+00'!EFZ100</f>
        <v>0</v>
      </c>
      <c r="EGA6">
        <f>'[1]ASF JIRA 2020-04-02T02_35_09+00'!EGA100</f>
        <v>0</v>
      </c>
      <c r="EGB6">
        <f>'[1]ASF JIRA 2020-04-02T02_35_09+00'!EGB100</f>
        <v>0</v>
      </c>
      <c r="EGC6">
        <f>'[1]ASF JIRA 2020-04-02T02_35_09+00'!EGC100</f>
        <v>0</v>
      </c>
      <c r="EGD6">
        <f>'[1]ASF JIRA 2020-04-02T02_35_09+00'!EGD100</f>
        <v>0</v>
      </c>
      <c r="EGE6">
        <f>'[1]ASF JIRA 2020-04-02T02_35_09+00'!EGE100</f>
        <v>0</v>
      </c>
      <c r="EGF6">
        <f>'[1]ASF JIRA 2020-04-02T02_35_09+00'!EGF100</f>
        <v>0</v>
      </c>
      <c r="EGG6">
        <f>'[1]ASF JIRA 2020-04-02T02_35_09+00'!EGG100</f>
        <v>0</v>
      </c>
      <c r="EGH6">
        <f>'[1]ASF JIRA 2020-04-02T02_35_09+00'!EGH100</f>
        <v>0</v>
      </c>
      <c r="EGI6">
        <f>'[1]ASF JIRA 2020-04-02T02_35_09+00'!EGI100</f>
        <v>0</v>
      </c>
      <c r="EGJ6">
        <f>'[1]ASF JIRA 2020-04-02T02_35_09+00'!EGJ100</f>
        <v>0</v>
      </c>
      <c r="EGK6">
        <f>'[1]ASF JIRA 2020-04-02T02_35_09+00'!EGK100</f>
        <v>0</v>
      </c>
      <c r="EGL6">
        <f>'[1]ASF JIRA 2020-04-02T02_35_09+00'!EGL100</f>
        <v>0</v>
      </c>
      <c r="EGM6">
        <f>'[1]ASF JIRA 2020-04-02T02_35_09+00'!EGM100</f>
        <v>0</v>
      </c>
      <c r="EGN6">
        <f>'[1]ASF JIRA 2020-04-02T02_35_09+00'!EGN100</f>
        <v>0</v>
      </c>
      <c r="EGO6">
        <f>'[1]ASF JIRA 2020-04-02T02_35_09+00'!EGO100</f>
        <v>0</v>
      </c>
      <c r="EGP6">
        <f>'[1]ASF JIRA 2020-04-02T02_35_09+00'!EGP100</f>
        <v>0</v>
      </c>
      <c r="EGQ6">
        <f>'[1]ASF JIRA 2020-04-02T02_35_09+00'!EGQ100</f>
        <v>0</v>
      </c>
      <c r="EGR6">
        <f>'[1]ASF JIRA 2020-04-02T02_35_09+00'!EGR100</f>
        <v>0</v>
      </c>
      <c r="EGS6">
        <f>'[1]ASF JIRA 2020-04-02T02_35_09+00'!EGS100</f>
        <v>0</v>
      </c>
      <c r="EGT6">
        <f>'[1]ASF JIRA 2020-04-02T02_35_09+00'!EGT100</f>
        <v>0</v>
      </c>
      <c r="EGU6">
        <f>'[1]ASF JIRA 2020-04-02T02_35_09+00'!EGU100</f>
        <v>0</v>
      </c>
      <c r="EGV6">
        <f>'[1]ASF JIRA 2020-04-02T02_35_09+00'!EGV100</f>
        <v>0</v>
      </c>
      <c r="EGW6">
        <f>'[1]ASF JIRA 2020-04-02T02_35_09+00'!EGW100</f>
        <v>0</v>
      </c>
      <c r="EGX6">
        <f>'[1]ASF JIRA 2020-04-02T02_35_09+00'!EGX100</f>
        <v>0</v>
      </c>
      <c r="EGY6">
        <f>'[1]ASF JIRA 2020-04-02T02_35_09+00'!EGY100</f>
        <v>0</v>
      </c>
      <c r="EGZ6">
        <f>'[1]ASF JIRA 2020-04-02T02_35_09+00'!EGZ100</f>
        <v>0</v>
      </c>
      <c r="EHA6">
        <f>'[1]ASF JIRA 2020-04-02T02_35_09+00'!EHA100</f>
        <v>0</v>
      </c>
      <c r="EHB6">
        <f>'[1]ASF JIRA 2020-04-02T02_35_09+00'!EHB100</f>
        <v>0</v>
      </c>
      <c r="EHC6">
        <f>'[1]ASF JIRA 2020-04-02T02_35_09+00'!EHC100</f>
        <v>0</v>
      </c>
      <c r="EHD6">
        <f>'[1]ASF JIRA 2020-04-02T02_35_09+00'!EHD100</f>
        <v>0</v>
      </c>
      <c r="EHE6">
        <f>'[1]ASF JIRA 2020-04-02T02_35_09+00'!EHE100</f>
        <v>0</v>
      </c>
      <c r="EHF6">
        <f>'[1]ASF JIRA 2020-04-02T02_35_09+00'!EHF100</f>
        <v>0</v>
      </c>
      <c r="EHG6">
        <f>'[1]ASF JIRA 2020-04-02T02_35_09+00'!EHG100</f>
        <v>0</v>
      </c>
      <c r="EHH6">
        <f>'[1]ASF JIRA 2020-04-02T02_35_09+00'!EHH100</f>
        <v>0</v>
      </c>
      <c r="EHI6">
        <f>'[1]ASF JIRA 2020-04-02T02_35_09+00'!EHI100</f>
        <v>0</v>
      </c>
      <c r="EHJ6">
        <f>'[1]ASF JIRA 2020-04-02T02_35_09+00'!EHJ100</f>
        <v>0</v>
      </c>
      <c r="EHK6">
        <f>'[1]ASF JIRA 2020-04-02T02_35_09+00'!EHK100</f>
        <v>0</v>
      </c>
      <c r="EHL6">
        <f>'[1]ASF JIRA 2020-04-02T02_35_09+00'!EHL100</f>
        <v>0</v>
      </c>
      <c r="EHM6">
        <f>'[1]ASF JIRA 2020-04-02T02_35_09+00'!EHM100</f>
        <v>0</v>
      </c>
      <c r="EHN6">
        <f>'[1]ASF JIRA 2020-04-02T02_35_09+00'!EHN100</f>
        <v>0</v>
      </c>
      <c r="EHO6">
        <f>'[1]ASF JIRA 2020-04-02T02_35_09+00'!EHO100</f>
        <v>0</v>
      </c>
      <c r="EHP6">
        <f>'[1]ASF JIRA 2020-04-02T02_35_09+00'!EHP100</f>
        <v>0</v>
      </c>
      <c r="EHQ6">
        <f>'[1]ASF JIRA 2020-04-02T02_35_09+00'!EHQ100</f>
        <v>0</v>
      </c>
      <c r="EHR6">
        <f>'[1]ASF JIRA 2020-04-02T02_35_09+00'!EHR100</f>
        <v>0</v>
      </c>
      <c r="EHS6">
        <f>'[1]ASF JIRA 2020-04-02T02_35_09+00'!EHS100</f>
        <v>0</v>
      </c>
      <c r="EHT6">
        <f>'[1]ASF JIRA 2020-04-02T02_35_09+00'!EHT100</f>
        <v>0</v>
      </c>
      <c r="EHU6">
        <f>'[1]ASF JIRA 2020-04-02T02_35_09+00'!EHU100</f>
        <v>0</v>
      </c>
      <c r="EHV6">
        <f>'[1]ASF JIRA 2020-04-02T02_35_09+00'!EHV100</f>
        <v>0</v>
      </c>
      <c r="EHW6">
        <f>'[1]ASF JIRA 2020-04-02T02_35_09+00'!EHW100</f>
        <v>0</v>
      </c>
      <c r="EHX6">
        <f>'[1]ASF JIRA 2020-04-02T02_35_09+00'!EHX100</f>
        <v>0</v>
      </c>
      <c r="EHY6">
        <f>'[1]ASF JIRA 2020-04-02T02_35_09+00'!EHY100</f>
        <v>0</v>
      </c>
      <c r="EHZ6">
        <f>'[1]ASF JIRA 2020-04-02T02_35_09+00'!EHZ100</f>
        <v>0</v>
      </c>
      <c r="EIA6">
        <f>'[1]ASF JIRA 2020-04-02T02_35_09+00'!EIA100</f>
        <v>0</v>
      </c>
      <c r="EIB6">
        <f>'[1]ASF JIRA 2020-04-02T02_35_09+00'!EIB100</f>
        <v>0</v>
      </c>
      <c r="EIC6">
        <f>'[1]ASF JIRA 2020-04-02T02_35_09+00'!EIC100</f>
        <v>0</v>
      </c>
      <c r="EID6">
        <f>'[1]ASF JIRA 2020-04-02T02_35_09+00'!EID100</f>
        <v>0</v>
      </c>
      <c r="EIE6">
        <f>'[1]ASF JIRA 2020-04-02T02_35_09+00'!EIE100</f>
        <v>0</v>
      </c>
      <c r="EIF6">
        <f>'[1]ASF JIRA 2020-04-02T02_35_09+00'!EIF100</f>
        <v>0</v>
      </c>
      <c r="EIG6">
        <f>'[1]ASF JIRA 2020-04-02T02_35_09+00'!EIG100</f>
        <v>0</v>
      </c>
      <c r="EIH6">
        <f>'[1]ASF JIRA 2020-04-02T02_35_09+00'!EIH100</f>
        <v>0</v>
      </c>
      <c r="EII6">
        <f>'[1]ASF JIRA 2020-04-02T02_35_09+00'!EII100</f>
        <v>0</v>
      </c>
      <c r="EIJ6">
        <f>'[1]ASF JIRA 2020-04-02T02_35_09+00'!EIJ100</f>
        <v>0</v>
      </c>
      <c r="EIK6">
        <f>'[1]ASF JIRA 2020-04-02T02_35_09+00'!EIK100</f>
        <v>0</v>
      </c>
      <c r="EIL6">
        <f>'[1]ASF JIRA 2020-04-02T02_35_09+00'!EIL100</f>
        <v>0</v>
      </c>
      <c r="EIM6">
        <f>'[1]ASF JIRA 2020-04-02T02_35_09+00'!EIM100</f>
        <v>0</v>
      </c>
      <c r="EIN6">
        <f>'[1]ASF JIRA 2020-04-02T02_35_09+00'!EIN100</f>
        <v>0</v>
      </c>
      <c r="EIO6">
        <f>'[1]ASF JIRA 2020-04-02T02_35_09+00'!EIO100</f>
        <v>0</v>
      </c>
      <c r="EIP6">
        <f>'[1]ASF JIRA 2020-04-02T02_35_09+00'!EIP100</f>
        <v>0</v>
      </c>
      <c r="EIQ6">
        <f>'[1]ASF JIRA 2020-04-02T02_35_09+00'!EIQ100</f>
        <v>0</v>
      </c>
      <c r="EIR6">
        <f>'[1]ASF JIRA 2020-04-02T02_35_09+00'!EIR100</f>
        <v>0</v>
      </c>
      <c r="EIS6">
        <f>'[1]ASF JIRA 2020-04-02T02_35_09+00'!EIS100</f>
        <v>0</v>
      </c>
      <c r="EIT6">
        <f>'[1]ASF JIRA 2020-04-02T02_35_09+00'!EIT100</f>
        <v>0</v>
      </c>
      <c r="EIU6">
        <f>'[1]ASF JIRA 2020-04-02T02_35_09+00'!EIU100</f>
        <v>0</v>
      </c>
      <c r="EIV6">
        <f>'[1]ASF JIRA 2020-04-02T02_35_09+00'!EIV100</f>
        <v>0</v>
      </c>
      <c r="EIW6">
        <f>'[1]ASF JIRA 2020-04-02T02_35_09+00'!EIW100</f>
        <v>0</v>
      </c>
      <c r="EIX6">
        <f>'[1]ASF JIRA 2020-04-02T02_35_09+00'!EIX100</f>
        <v>0</v>
      </c>
      <c r="EIY6">
        <f>'[1]ASF JIRA 2020-04-02T02_35_09+00'!EIY100</f>
        <v>0</v>
      </c>
      <c r="EIZ6">
        <f>'[1]ASF JIRA 2020-04-02T02_35_09+00'!EIZ100</f>
        <v>0</v>
      </c>
      <c r="EJA6">
        <f>'[1]ASF JIRA 2020-04-02T02_35_09+00'!EJA100</f>
        <v>0</v>
      </c>
      <c r="EJB6">
        <f>'[1]ASF JIRA 2020-04-02T02_35_09+00'!EJB100</f>
        <v>0</v>
      </c>
      <c r="EJC6">
        <f>'[1]ASF JIRA 2020-04-02T02_35_09+00'!EJC100</f>
        <v>0</v>
      </c>
      <c r="EJD6">
        <f>'[1]ASF JIRA 2020-04-02T02_35_09+00'!EJD100</f>
        <v>0</v>
      </c>
      <c r="EJE6">
        <f>'[1]ASF JIRA 2020-04-02T02_35_09+00'!EJE100</f>
        <v>0</v>
      </c>
      <c r="EJF6">
        <f>'[1]ASF JIRA 2020-04-02T02_35_09+00'!EJF100</f>
        <v>0</v>
      </c>
      <c r="EJG6">
        <f>'[1]ASF JIRA 2020-04-02T02_35_09+00'!EJG100</f>
        <v>0</v>
      </c>
      <c r="EJH6">
        <f>'[1]ASF JIRA 2020-04-02T02_35_09+00'!EJH100</f>
        <v>0</v>
      </c>
      <c r="EJI6">
        <f>'[1]ASF JIRA 2020-04-02T02_35_09+00'!EJI100</f>
        <v>0</v>
      </c>
      <c r="EJJ6">
        <f>'[1]ASF JIRA 2020-04-02T02_35_09+00'!EJJ100</f>
        <v>0</v>
      </c>
      <c r="EJK6">
        <f>'[1]ASF JIRA 2020-04-02T02_35_09+00'!EJK100</f>
        <v>0</v>
      </c>
      <c r="EJL6">
        <f>'[1]ASF JIRA 2020-04-02T02_35_09+00'!EJL100</f>
        <v>0</v>
      </c>
      <c r="EJM6">
        <f>'[1]ASF JIRA 2020-04-02T02_35_09+00'!EJM100</f>
        <v>0</v>
      </c>
      <c r="EJN6">
        <f>'[1]ASF JIRA 2020-04-02T02_35_09+00'!EJN100</f>
        <v>0</v>
      </c>
      <c r="EJO6">
        <f>'[1]ASF JIRA 2020-04-02T02_35_09+00'!EJO100</f>
        <v>0</v>
      </c>
      <c r="EJP6">
        <f>'[1]ASF JIRA 2020-04-02T02_35_09+00'!EJP100</f>
        <v>0</v>
      </c>
      <c r="EJQ6">
        <f>'[1]ASF JIRA 2020-04-02T02_35_09+00'!EJQ100</f>
        <v>0</v>
      </c>
      <c r="EJR6">
        <f>'[1]ASF JIRA 2020-04-02T02_35_09+00'!EJR100</f>
        <v>0</v>
      </c>
      <c r="EJS6">
        <f>'[1]ASF JIRA 2020-04-02T02_35_09+00'!EJS100</f>
        <v>0</v>
      </c>
      <c r="EJT6">
        <f>'[1]ASF JIRA 2020-04-02T02_35_09+00'!EJT100</f>
        <v>0</v>
      </c>
      <c r="EJU6">
        <f>'[1]ASF JIRA 2020-04-02T02_35_09+00'!EJU100</f>
        <v>0</v>
      </c>
      <c r="EJV6">
        <f>'[1]ASF JIRA 2020-04-02T02_35_09+00'!EJV100</f>
        <v>0</v>
      </c>
      <c r="EJW6">
        <f>'[1]ASF JIRA 2020-04-02T02_35_09+00'!EJW100</f>
        <v>0</v>
      </c>
      <c r="EJX6">
        <f>'[1]ASF JIRA 2020-04-02T02_35_09+00'!EJX100</f>
        <v>0</v>
      </c>
      <c r="EJY6">
        <f>'[1]ASF JIRA 2020-04-02T02_35_09+00'!EJY100</f>
        <v>0</v>
      </c>
      <c r="EJZ6">
        <f>'[1]ASF JIRA 2020-04-02T02_35_09+00'!EJZ100</f>
        <v>0</v>
      </c>
      <c r="EKA6">
        <f>'[1]ASF JIRA 2020-04-02T02_35_09+00'!EKA100</f>
        <v>0</v>
      </c>
      <c r="EKB6">
        <f>'[1]ASF JIRA 2020-04-02T02_35_09+00'!EKB100</f>
        <v>0</v>
      </c>
      <c r="EKC6">
        <f>'[1]ASF JIRA 2020-04-02T02_35_09+00'!EKC100</f>
        <v>0</v>
      </c>
      <c r="EKD6">
        <f>'[1]ASF JIRA 2020-04-02T02_35_09+00'!EKD100</f>
        <v>0</v>
      </c>
      <c r="EKE6">
        <f>'[1]ASF JIRA 2020-04-02T02_35_09+00'!EKE100</f>
        <v>0</v>
      </c>
      <c r="EKF6">
        <f>'[1]ASF JIRA 2020-04-02T02_35_09+00'!EKF100</f>
        <v>0</v>
      </c>
      <c r="EKG6">
        <f>'[1]ASF JIRA 2020-04-02T02_35_09+00'!EKG100</f>
        <v>0</v>
      </c>
      <c r="EKH6">
        <f>'[1]ASF JIRA 2020-04-02T02_35_09+00'!EKH100</f>
        <v>0</v>
      </c>
      <c r="EKI6">
        <f>'[1]ASF JIRA 2020-04-02T02_35_09+00'!EKI100</f>
        <v>0</v>
      </c>
      <c r="EKJ6">
        <f>'[1]ASF JIRA 2020-04-02T02_35_09+00'!EKJ100</f>
        <v>0</v>
      </c>
      <c r="EKK6">
        <f>'[1]ASF JIRA 2020-04-02T02_35_09+00'!EKK100</f>
        <v>0</v>
      </c>
      <c r="EKL6">
        <f>'[1]ASF JIRA 2020-04-02T02_35_09+00'!EKL100</f>
        <v>0</v>
      </c>
      <c r="EKM6">
        <f>'[1]ASF JIRA 2020-04-02T02_35_09+00'!EKM100</f>
        <v>0</v>
      </c>
      <c r="EKN6">
        <f>'[1]ASF JIRA 2020-04-02T02_35_09+00'!EKN100</f>
        <v>0</v>
      </c>
      <c r="EKO6">
        <f>'[1]ASF JIRA 2020-04-02T02_35_09+00'!EKO100</f>
        <v>0</v>
      </c>
      <c r="EKP6">
        <f>'[1]ASF JIRA 2020-04-02T02_35_09+00'!EKP100</f>
        <v>0</v>
      </c>
      <c r="EKQ6">
        <f>'[1]ASF JIRA 2020-04-02T02_35_09+00'!EKQ100</f>
        <v>0</v>
      </c>
      <c r="EKR6">
        <f>'[1]ASF JIRA 2020-04-02T02_35_09+00'!EKR100</f>
        <v>0</v>
      </c>
      <c r="EKS6">
        <f>'[1]ASF JIRA 2020-04-02T02_35_09+00'!EKS100</f>
        <v>0</v>
      </c>
      <c r="EKT6">
        <f>'[1]ASF JIRA 2020-04-02T02_35_09+00'!EKT100</f>
        <v>0</v>
      </c>
      <c r="EKU6">
        <f>'[1]ASF JIRA 2020-04-02T02_35_09+00'!EKU100</f>
        <v>0</v>
      </c>
      <c r="EKV6">
        <f>'[1]ASF JIRA 2020-04-02T02_35_09+00'!EKV100</f>
        <v>0</v>
      </c>
      <c r="EKW6">
        <f>'[1]ASF JIRA 2020-04-02T02_35_09+00'!EKW100</f>
        <v>0</v>
      </c>
      <c r="EKX6">
        <f>'[1]ASF JIRA 2020-04-02T02_35_09+00'!EKX100</f>
        <v>0</v>
      </c>
      <c r="EKY6">
        <f>'[1]ASF JIRA 2020-04-02T02_35_09+00'!EKY100</f>
        <v>0</v>
      </c>
      <c r="EKZ6">
        <f>'[1]ASF JIRA 2020-04-02T02_35_09+00'!EKZ100</f>
        <v>0</v>
      </c>
      <c r="ELA6">
        <f>'[1]ASF JIRA 2020-04-02T02_35_09+00'!ELA100</f>
        <v>0</v>
      </c>
      <c r="ELB6">
        <f>'[1]ASF JIRA 2020-04-02T02_35_09+00'!ELB100</f>
        <v>0</v>
      </c>
      <c r="ELC6">
        <f>'[1]ASF JIRA 2020-04-02T02_35_09+00'!ELC100</f>
        <v>0</v>
      </c>
      <c r="ELD6">
        <f>'[1]ASF JIRA 2020-04-02T02_35_09+00'!ELD100</f>
        <v>0</v>
      </c>
      <c r="ELE6">
        <f>'[1]ASF JIRA 2020-04-02T02_35_09+00'!ELE100</f>
        <v>0</v>
      </c>
      <c r="ELF6">
        <f>'[1]ASF JIRA 2020-04-02T02_35_09+00'!ELF100</f>
        <v>0</v>
      </c>
      <c r="ELG6">
        <f>'[1]ASF JIRA 2020-04-02T02_35_09+00'!ELG100</f>
        <v>0</v>
      </c>
      <c r="ELH6">
        <f>'[1]ASF JIRA 2020-04-02T02_35_09+00'!ELH100</f>
        <v>0</v>
      </c>
      <c r="ELI6">
        <f>'[1]ASF JIRA 2020-04-02T02_35_09+00'!ELI100</f>
        <v>0</v>
      </c>
      <c r="ELJ6">
        <f>'[1]ASF JIRA 2020-04-02T02_35_09+00'!ELJ100</f>
        <v>0</v>
      </c>
      <c r="ELK6">
        <f>'[1]ASF JIRA 2020-04-02T02_35_09+00'!ELK100</f>
        <v>0</v>
      </c>
      <c r="ELL6">
        <f>'[1]ASF JIRA 2020-04-02T02_35_09+00'!ELL100</f>
        <v>0</v>
      </c>
      <c r="ELM6">
        <f>'[1]ASF JIRA 2020-04-02T02_35_09+00'!ELM100</f>
        <v>0</v>
      </c>
      <c r="ELN6">
        <f>'[1]ASF JIRA 2020-04-02T02_35_09+00'!ELN100</f>
        <v>0</v>
      </c>
      <c r="ELO6">
        <f>'[1]ASF JIRA 2020-04-02T02_35_09+00'!ELO100</f>
        <v>0</v>
      </c>
      <c r="ELP6">
        <f>'[1]ASF JIRA 2020-04-02T02_35_09+00'!ELP100</f>
        <v>0</v>
      </c>
      <c r="ELQ6">
        <f>'[1]ASF JIRA 2020-04-02T02_35_09+00'!ELQ100</f>
        <v>0</v>
      </c>
      <c r="ELR6">
        <f>'[1]ASF JIRA 2020-04-02T02_35_09+00'!ELR100</f>
        <v>0</v>
      </c>
      <c r="ELS6">
        <f>'[1]ASF JIRA 2020-04-02T02_35_09+00'!ELS100</f>
        <v>0</v>
      </c>
      <c r="ELT6">
        <f>'[1]ASF JIRA 2020-04-02T02_35_09+00'!ELT100</f>
        <v>0</v>
      </c>
      <c r="ELU6">
        <f>'[1]ASF JIRA 2020-04-02T02_35_09+00'!ELU100</f>
        <v>0</v>
      </c>
      <c r="ELV6">
        <f>'[1]ASF JIRA 2020-04-02T02_35_09+00'!ELV100</f>
        <v>0</v>
      </c>
      <c r="ELW6">
        <f>'[1]ASF JIRA 2020-04-02T02_35_09+00'!ELW100</f>
        <v>0</v>
      </c>
      <c r="ELX6">
        <f>'[1]ASF JIRA 2020-04-02T02_35_09+00'!ELX100</f>
        <v>0</v>
      </c>
      <c r="ELY6">
        <f>'[1]ASF JIRA 2020-04-02T02_35_09+00'!ELY100</f>
        <v>0</v>
      </c>
      <c r="ELZ6">
        <f>'[1]ASF JIRA 2020-04-02T02_35_09+00'!ELZ100</f>
        <v>0</v>
      </c>
      <c r="EMA6">
        <f>'[1]ASF JIRA 2020-04-02T02_35_09+00'!EMA100</f>
        <v>0</v>
      </c>
      <c r="EMB6">
        <f>'[1]ASF JIRA 2020-04-02T02_35_09+00'!EMB100</f>
        <v>0</v>
      </c>
      <c r="EMC6">
        <f>'[1]ASF JIRA 2020-04-02T02_35_09+00'!EMC100</f>
        <v>0</v>
      </c>
      <c r="EMD6">
        <f>'[1]ASF JIRA 2020-04-02T02_35_09+00'!EMD100</f>
        <v>0</v>
      </c>
      <c r="EME6">
        <f>'[1]ASF JIRA 2020-04-02T02_35_09+00'!EME100</f>
        <v>0</v>
      </c>
      <c r="EMF6">
        <f>'[1]ASF JIRA 2020-04-02T02_35_09+00'!EMF100</f>
        <v>0</v>
      </c>
      <c r="EMG6">
        <f>'[1]ASF JIRA 2020-04-02T02_35_09+00'!EMG100</f>
        <v>0</v>
      </c>
      <c r="EMH6">
        <f>'[1]ASF JIRA 2020-04-02T02_35_09+00'!EMH100</f>
        <v>0</v>
      </c>
      <c r="EMI6">
        <f>'[1]ASF JIRA 2020-04-02T02_35_09+00'!EMI100</f>
        <v>0</v>
      </c>
      <c r="EMJ6">
        <f>'[1]ASF JIRA 2020-04-02T02_35_09+00'!EMJ100</f>
        <v>0</v>
      </c>
      <c r="EMK6">
        <f>'[1]ASF JIRA 2020-04-02T02_35_09+00'!EMK100</f>
        <v>0</v>
      </c>
      <c r="EML6">
        <f>'[1]ASF JIRA 2020-04-02T02_35_09+00'!EML100</f>
        <v>0</v>
      </c>
      <c r="EMM6">
        <f>'[1]ASF JIRA 2020-04-02T02_35_09+00'!EMM100</f>
        <v>0</v>
      </c>
      <c r="EMN6">
        <f>'[1]ASF JIRA 2020-04-02T02_35_09+00'!EMN100</f>
        <v>0</v>
      </c>
      <c r="EMO6">
        <f>'[1]ASF JIRA 2020-04-02T02_35_09+00'!EMO100</f>
        <v>0</v>
      </c>
      <c r="EMP6">
        <f>'[1]ASF JIRA 2020-04-02T02_35_09+00'!EMP100</f>
        <v>0</v>
      </c>
      <c r="EMQ6">
        <f>'[1]ASF JIRA 2020-04-02T02_35_09+00'!EMQ100</f>
        <v>0</v>
      </c>
      <c r="EMR6">
        <f>'[1]ASF JIRA 2020-04-02T02_35_09+00'!EMR100</f>
        <v>0</v>
      </c>
      <c r="EMS6">
        <f>'[1]ASF JIRA 2020-04-02T02_35_09+00'!EMS100</f>
        <v>0</v>
      </c>
      <c r="EMT6">
        <f>'[1]ASF JIRA 2020-04-02T02_35_09+00'!EMT100</f>
        <v>0</v>
      </c>
      <c r="EMU6">
        <f>'[1]ASF JIRA 2020-04-02T02_35_09+00'!EMU100</f>
        <v>0</v>
      </c>
      <c r="EMV6">
        <f>'[1]ASF JIRA 2020-04-02T02_35_09+00'!EMV100</f>
        <v>0</v>
      </c>
      <c r="EMW6">
        <f>'[1]ASF JIRA 2020-04-02T02_35_09+00'!EMW100</f>
        <v>0</v>
      </c>
      <c r="EMX6">
        <f>'[1]ASF JIRA 2020-04-02T02_35_09+00'!EMX100</f>
        <v>0</v>
      </c>
      <c r="EMY6">
        <f>'[1]ASF JIRA 2020-04-02T02_35_09+00'!EMY100</f>
        <v>0</v>
      </c>
      <c r="EMZ6">
        <f>'[1]ASF JIRA 2020-04-02T02_35_09+00'!EMZ100</f>
        <v>0</v>
      </c>
      <c r="ENA6">
        <f>'[1]ASF JIRA 2020-04-02T02_35_09+00'!ENA100</f>
        <v>0</v>
      </c>
      <c r="ENB6">
        <f>'[1]ASF JIRA 2020-04-02T02_35_09+00'!ENB100</f>
        <v>0</v>
      </c>
      <c r="ENC6">
        <f>'[1]ASF JIRA 2020-04-02T02_35_09+00'!ENC100</f>
        <v>0</v>
      </c>
      <c r="END6">
        <f>'[1]ASF JIRA 2020-04-02T02_35_09+00'!END100</f>
        <v>0</v>
      </c>
      <c r="ENE6">
        <f>'[1]ASF JIRA 2020-04-02T02_35_09+00'!ENE100</f>
        <v>0</v>
      </c>
      <c r="ENF6">
        <f>'[1]ASF JIRA 2020-04-02T02_35_09+00'!ENF100</f>
        <v>0</v>
      </c>
      <c r="ENG6">
        <f>'[1]ASF JIRA 2020-04-02T02_35_09+00'!ENG100</f>
        <v>0</v>
      </c>
      <c r="ENH6">
        <f>'[1]ASF JIRA 2020-04-02T02_35_09+00'!ENH100</f>
        <v>0</v>
      </c>
      <c r="ENI6">
        <f>'[1]ASF JIRA 2020-04-02T02_35_09+00'!ENI100</f>
        <v>0</v>
      </c>
      <c r="ENJ6">
        <f>'[1]ASF JIRA 2020-04-02T02_35_09+00'!ENJ100</f>
        <v>0</v>
      </c>
      <c r="ENK6">
        <f>'[1]ASF JIRA 2020-04-02T02_35_09+00'!ENK100</f>
        <v>0</v>
      </c>
      <c r="ENL6">
        <f>'[1]ASF JIRA 2020-04-02T02_35_09+00'!ENL100</f>
        <v>0</v>
      </c>
      <c r="ENM6">
        <f>'[1]ASF JIRA 2020-04-02T02_35_09+00'!ENM100</f>
        <v>0</v>
      </c>
      <c r="ENN6">
        <f>'[1]ASF JIRA 2020-04-02T02_35_09+00'!ENN100</f>
        <v>0</v>
      </c>
      <c r="ENO6">
        <f>'[1]ASF JIRA 2020-04-02T02_35_09+00'!ENO100</f>
        <v>0</v>
      </c>
      <c r="ENP6">
        <f>'[1]ASF JIRA 2020-04-02T02_35_09+00'!ENP100</f>
        <v>0</v>
      </c>
      <c r="ENQ6">
        <f>'[1]ASF JIRA 2020-04-02T02_35_09+00'!ENQ100</f>
        <v>0</v>
      </c>
      <c r="ENR6">
        <f>'[1]ASF JIRA 2020-04-02T02_35_09+00'!ENR100</f>
        <v>0</v>
      </c>
      <c r="ENS6">
        <f>'[1]ASF JIRA 2020-04-02T02_35_09+00'!ENS100</f>
        <v>0</v>
      </c>
      <c r="ENT6">
        <f>'[1]ASF JIRA 2020-04-02T02_35_09+00'!ENT100</f>
        <v>0</v>
      </c>
      <c r="ENU6">
        <f>'[1]ASF JIRA 2020-04-02T02_35_09+00'!ENU100</f>
        <v>0</v>
      </c>
      <c r="ENV6">
        <f>'[1]ASF JIRA 2020-04-02T02_35_09+00'!ENV100</f>
        <v>0</v>
      </c>
      <c r="ENW6">
        <f>'[1]ASF JIRA 2020-04-02T02_35_09+00'!ENW100</f>
        <v>0</v>
      </c>
      <c r="ENX6">
        <f>'[1]ASF JIRA 2020-04-02T02_35_09+00'!ENX100</f>
        <v>0</v>
      </c>
      <c r="ENY6">
        <f>'[1]ASF JIRA 2020-04-02T02_35_09+00'!ENY100</f>
        <v>0</v>
      </c>
      <c r="ENZ6">
        <f>'[1]ASF JIRA 2020-04-02T02_35_09+00'!ENZ100</f>
        <v>0</v>
      </c>
      <c r="EOA6">
        <f>'[1]ASF JIRA 2020-04-02T02_35_09+00'!EOA100</f>
        <v>0</v>
      </c>
      <c r="EOB6">
        <f>'[1]ASF JIRA 2020-04-02T02_35_09+00'!EOB100</f>
        <v>0</v>
      </c>
      <c r="EOC6">
        <f>'[1]ASF JIRA 2020-04-02T02_35_09+00'!EOC100</f>
        <v>0</v>
      </c>
      <c r="EOD6">
        <f>'[1]ASF JIRA 2020-04-02T02_35_09+00'!EOD100</f>
        <v>0</v>
      </c>
      <c r="EOE6">
        <f>'[1]ASF JIRA 2020-04-02T02_35_09+00'!EOE100</f>
        <v>0</v>
      </c>
      <c r="EOF6">
        <f>'[1]ASF JIRA 2020-04-02T02_35_09+00'!EOF100</f>
        <v>0</v>
      </c>
      <c r="EOG6">
        <f>'[1]ASF JIRA 2020-04-02T02_35_09+00'!EOG100</f>
        <v>0</v>
      </c>
      <c r="EOH6">
        <f>'[1]ASF JIRA 2020-04-02T02_35_09+00'!EOH100</f>
        <v>0</v>
      </c>
      <c r="EOI6">
        <f>'[1]ASF JIRA 2020-04-02T02_35_09+00'!EOI100</f>
        <v>0</v>
      </c>
      <c r="EOJ6">
        <f>'[1]ASF JIRA 2020-04-02T02_35_09+00'!EOJ100</f>
        <v>0</v>
      </c>
      <c r="EOK6">
        <f>'[1]ASF JIRA 2020-04-02T02_35_09+00'!EOK100</f>
        <v>0</v>
      </c>
      <c r="EOL6">
        <f>'[1]ASF JIRA 2020-04-02T02_35_09+00'!EOL100</f>
        <v>0</v>
      </c>
      <c r="EOM6">
        <f>'[1]ASF JIRA 2020-04-02T02_35_09+00'!EOM100</f>
        <v>0</v>
      </c>
      <c r="EON6">
        <f>'[1]ASF JIRA 2020-04-02T02_35_09+00'!EON100</f>
        <v>0</v>
      </c>
      <c r="EOO6">
        <f>'[1]ASF JIRA 2020-04-02T02_35_09+00'!EOO100</f>
        <v>0</v>
      </c>
      <c r="EOP6">
        <f>'[1]ASF JIRA 2020-04-02T02_35_09+00'!EOP100</f>
        <v>0</v>
      </c>
      <c r="EOQ6">
        <f>'[1]ASF JIRA 2020-04-02T02_35_09+00'!EOQ100</f>
        <v>0</v>
      </c>
      <c r="EOR6">
        <f>'[1]ASF JIRA 2020-04-02T02_35_09+00'!EOR100</f>
        <v>0</v>
      </c>
      <c r="EOS6">
        <f>'[1]ASF JIRA 2020-04-02T02_35_09+00'!EOS100</f>
        <v>0</v>
      </c>
      <c r="EOT6">
        <f>'[1]ASF JIRA 2020-04-02T02_35_09+00'!EOT100</f>
        <v>0</v>
      </c>
      <c r="EOU6">
        <f>'[1]ASF JIRA 2020-04-02T02_35_09+00'!EOU100</f>
        <v>0</v>
      </c>
      <c r="EOV6">
        <f>'[1]ASF JIRA 2020-04-02T02_35_09+00'!EOV100</f>
        <v>0</v>
      </c>
      <c r="EOW6">
        <f>'[1]ASF JIRA 2020-04-02T02_35_09+00'!EOW100</f>
        <v>0</v>
      </c>
      <c r="EOX6">
        <f>'[1]ASF JIRA 2020-04-02T02_35_09+00'!EOX100</f>
        <v>0</v>
      </c>
      <c r="EOY6">
        <f>'[1]ASF JIRA 2020-04-02T02_35_09+00'!EOY100</f>
        <v>0</v>
      </c>
      <c r="EOZ6">
        <f>'[1]ASF JIRA 2020-04-02T02_35_09+00'!EOZ100</f>
        <v>0</v>
      </c>
      <c r="EPA6">
        <f>'[1]ASF JIRA 2020-04-02T02_35_09+00'!EPA100</f>
        <v>0</v>
      </c>
      <c r="EPB6">
        <f>'[1]ASF JIRA 2020-04-02T02_35_09+00'!EPB100</f>
        <v>0</v>
      </c>
      <c r="EPC6">
        <f>'[1]ASF JIRA 2020-04-02T02_35_09+00'!EPC100</f>
        <v>0</v>
      </c>
      <c r="EPD6">
        <f>'[1]ASF JIRA 2020-04-02T02_35_09+00'!EPD100</f>
        <v>0</v>
      </c>
      <c r="EPE6">
        <f>'[1]ASF JIRA 2020-04-02T02_35_09+00'!EPE100</f>
        <v>0</v>
      </c>
      <c r="EPF6">
        <f>'[1]ASF JIRA 2020-04-02T02_35_09+00'!EPF100</f>
        <v>0</v>
      </c>
      <c r="EPG6">
        <f>'[1]ASF JIRA 2020-04-02T02_35_09+00'!EPG100</f>
        <v>0</v>
      </c>
      <c r="EPH6">
        <f>'[1]ASF JIRA 2020-04-02T02_35_09+00'!EPH100</f>
        <v>0</v>
      </c>
      <c r="EPI6">
        <f>'[1]ASF JIRA 2020-04-02T02_35_09+00'!EPI100</f>
        <v>0</v>
      </c>
      <c r="EPJ6">
        <f>'[1]ASF JIRA 2020-04-02T02_35_09+00'!EPJ100</f>
        <v>0</v>
      </c>
      <c r="EPK6">
        <f>'[1]ASF JIRA 2020-04-02T02_35_09+00'!EPK100</f>
        <v>0</v>
      </c>
      <c r="EPL6">
        <f>'[1]ASF JIRA 2020-04-02T02_35_09+00'!EPL100</f>
        <v>0</v>
      </c>
      <c r="EPM6">
        <f>'[1]ASF JIRA 2020-04-02T02_35_09+00'!EPM100</f>
        <v>0</v>
      </c>
      <c r="EPN6">
        <f>'[1]ASF JIRA 2020-04-02T02_35_09+00'!EPN100</f>
        <v>0</v>
      </c>
      <c r="EPO6">
        <f>'[1]ASF JIRA 2020-04-02T02_35_09+00'!EPO100</f>
        <v>0</v>
      </c>
      <c r="EPP6">
        <f>'[1]ASF JIRA 2020-04-02T02_35_09+00'!EPP100</f>
        <v>0</v>
      </c>
      <c r="EPQ6">
        <f>'[1]ASF JIRA 2020-04-02T02_35_09+00'!EPQ100</f>
        <v>0</v>
      </c>
      <c r="EPR6">
        <f>'[1]ASF JIRA 2020-04-02T02_35_09+00'!EPR100</f>
        <v>0</v>
      </c>
      <c r="EPS6">
        <f>'[1]ASF JIRA 2020-04-02T02_35_09+00'!EPS100</f>
        <v>0</v>
      </c>
      <c r="EPT6">
        <f>'[1]ASF JIRA 2020-04-02T02_35_09+00'!EPT100</f>
        <v>0</v>
      </c>
      <c r="EPU6">
        <f>'[1]ASF JIRA 2020-04-02T02_35_09+00'!EPU100</f>
        <v>0</v>
      </c>
      <c r="EPV6">
        <f>'[1]ASF JIRA 2020-04-02T02_35_09+00'!EPV100</f>
        <v>0</v>
      </c>
      <c r="EPW6">
        <f>'[1]ASF JIRA 2020-04-02T02_35_09+00'!EPW100</f>
        <v>0</v>
      </c>
      <c r="EPX6">
        <f>'[1]ASF JIRA 2020-04-02T02_35_09+00'!EPX100</f>
        <v>0</v>
      </c>
      <c r="EPY6">
        <f>'[1]ASF JIRA 2020-04-02T02_35_09+00'!EPY100</f>
        <v>0</v>
      </c>
      <c r="EPZ6">
        <f>'[1]ASF JIRA 2020-04-02T02_35_09+00'!EPZ100</f>
        <v>0</v>
      </c>
      <c r="EQA6">
        <f>'[1]ASF JIRA 2020-04-02T02_35_09+00'!EQA100</f>
        <v>0</v>
      </c>
      <c r="EQB6">
        <f>'[1]ASF JIRA 2020-04-02T02_35_09+00'!EQB100</f>
        <v>0</v>
      </c>
      <c r="EQC6">
        <f>'[1]ASF JIRA 2020-04-02T02_35_09+00'!EQC100</f>
        <v>0</v>
      </c>
      <c r="EQD6">
        <f>'[1]ASF JIRA 2020-04-02T02_35_09+00'!EQD100</f>
        <v>0</v>
      </c>
      <c r="EQE6">
        <f>'[1]ASF JIRA 2020-04-02T02_35_09+00'!EQE100</f>
        <v>0</v>
      </c>
      <c r="EQF6">
        <f>'[1]ASF JIRA 2020-04-02T02_35_09+00'!EQF100</f>
        <v>0</v>
      </c>
      <c r="EQG6">
        <f>'[1]ASF JIRA 2020-04-02T02_35_09+00'!EQG100</f>
        <v>0</v>
      </c>
      <c r="EQH6">
        <f>'[1]ASF JIRA 2020-04-02T02_35_09+00'!EQH100</f>
        <v>0</v>
      </c>
      <c r="EQI6">
        <f>'[1]ASF JIRA 2020-04-02T02_35_09+00'!EQI100</f>
        <v>0</v>
      </c>
      <c r="EQJ6">
        <f>'[1]ASF JIRA 2020-04-02T02_35_09+00'!EQJ100</f>
        <v>0</v>
      </c>
      <c r="EQK6">
        <f>'[1]ASF JIRA 2020-04-02T02_35_09+00'!EQK100</f>
        <v>0</v>
      </c>
      <c r="EQL6">
        <f>'[1]ASF JIRA 2020-04-02T02_35_09+00'!EQL100</f>
        <v>0</v>
      </c>
      <c r="EQM6">
        <f>'[1]ASF JIRA 2020-04-02T02_35_09+00'!EQM100</f>
        <v>0</v>
      </c>
      <c r="EQN6">
        <f>'[1]ASF JIRA 2020-04-02T02_35_09+00'!EQN100</f>
        <v>0</v>
      </c>
      <c r="EQO6">
        <f>'[1]ASF JIRA 2020-04-02T02_35_09+00'!EQO100</f>
        <v>0</v>
      </c>
      <c r="EQP6">
        <f>'[1]ASF JIRA 2020-04-02T02_35_09+00'!EQP100</f>
        <v>0</v>
      </c>
      <c r="EQQ6">
        <f>'[1]ASF JIRA 2020-04-02T02_35_09+00'!EQQ100</f>
        <v>0</v>
      </c>
      <c r="EQR6">
        <f>'[1]ASF JIRA 2020-04-02T02_35_09+00'!EQR100</f>
        <v>0</v>
      </c>
      <c r="EQS6">
        <f>'[1]ASF JIRA 2020-04-02T02_35_09+00'!EQS100</f>
        <v>0</v>
      </c>
      <c r="EQT6">
        <f>'[1]ASF JIRA 2020-04-02T02_35_09+00'!EQT100</f>
        <v>0</v>
      </c>
      <c r="EQU6">
        <f>'[1]ASF JIRA 2020-04-02T02_35_09+00'!EQU100</f>
        <v>0</v>
      </c>
      <c r="EQV6">
        <f>'[1]ASF JIRA 2020-04-02T02_35_09+00'!EQV100</f>
        <v>0</v>
      </c>
      <c r="EQW6">
        <f>'[1]ASF JIRA 2020-04-02T02_35_09+00'!EQW100</f>
        <v>0</v>
      </c>
      <c r="EQX6">
        <f>'[1]ASF JIRA 2020-04-02T02_35_09+00'!EQX100</f>
        <v>0</v>
      </c>
      <c r="EQY6">
        <f>'[1]ASF JIRA 2020-04-02T02_35_09+00'!EQY100</f>
        <v>0</v>
      </c>
      <c r="EQZ6">
        <f>'[1]ASF JIRA 2020-04-02T02_35_09+00'!EQZ100</f>
        <v>0</v>
      </c>
      <c r="ERA6">
        <f>'[1]ASF JIRA 2020-04-02T02_35_09+00'!ERA100</f>
        <v>0</v>
      </c>
      <c r="ERB6">
        <f>'[1]ASF JIRA 2020-04-02T02_35_09+00'!ERB100</f>
        <v>0</v>
      </c>
      <c r="ERC6">
        <f>'[1]ASF JIRA 2020-04-02T02_35_09+00'!ERC100</f>
        <v>0</v>
      </c>
      <c r="ERD6">
        <f>'[1]ASF JIRA 2020-04-02T02_35_09+00'!ERD100</f>
        <v>0</v>
      </c>
      <c r="ERE6">
        <f>'[1]ASF JIRA 2020-04-02T02_35_09+00'!ERE100</f>
        <v>0</v>
      </c>
      <c r="ERF6">
        <f>'[1]ASF JIRA 2020-04-02T02_35_09+00'!ERF100</f>
        <v>0</v>
      </c>
      <c r="ERG6">
        <f>'[1]ASF JIRA 2020-04-02T02_35_09+00'!ERG100</f>
        <v>0</v>
      </c>
      <c r="ERH6">
        <f>'[1]ASF JIRA 2020-04-02T02_35_09+00'!ERH100</f>
        <v>0</v>
      </c>
      <c r="ERI6">
        <f>'[1]ASF JIRA 2020-04-02T02_35_09+00'!ERI100</f>
        <v>0</v>
      </c>
      <c r="ERJ6">
        <f>'[1]ASF JIRA 2020-04-02T02_35_09+00'!ERJ100</f>
        <v>0</v>
      </c>
      <c r="ERK6">
        <f>'[1]ASF JIRA 2020-04-02T02_35_09+00'!ERK100</f>
        <v>0</v>
      </c>
      <c r="ERL6">
        <f>'[1]ASF JIRA 2020-04-02T02_35_09+00'!ERL100</f>
        <v>0</v>
      </c>
      <c r="ERM6">
        <f>'[1]ASF JIRA 2020-04-02T02_35_09+00'!ERM100</f>
        <v>0</v>
      </c>
      <c r="ERN6">
        <f>'[1]ASF JIRA 2020-04-02T02_35_09+00'!ERN100</f>
        <v>0</v>
      </c>
      <c r="ERO6">
        <f>'[1]ASF JIRA 2020-04-02T02_35_09+00'!ERO100</f>
        <v>0</v>
      </c>
      <c r="ERP6">
        <f>'[1]ASF JIRA 2020-04-02T02_35_09+00'!ERP100</f>
        <v>0</v>
      </c>
      <c r="ERQ6">
        <f>'[1]ASF JIRA 2020-04-02T02_35_09+00'!ERQ100</f>
        <v>0</v>
      </c>
      <c r="ERR6">
        <f>'[1]ASF JIRA 2020-04-02T02_35_09+00'!ERR100</f>
        <v>0</v>
      </c>
      <c r="ERS6">
        <f>'[1]ASF JIRA 2020-04-02T02_35_09+00'!ERS100</f>
        <v>0</v>
      </c>
      <c r="ERT6">
        <f>'[1]ASF JIRA 2020-04-02T02_35_09+00'!ERT100</f>
        <v>0</v>
      </c>
      <c r="ERU6">
        <f>'[1]ASF JIRA 2020-04-02T02_35_09+00'!ERU100</f>
        <v>0</v>
      </c>
      <c r="ERV6">
        <f>'[1]ASF JIRA 2020-04-02T02_35_09+00'!ERV100</f>
        <v>0</v>
      </c>
      <c r="ERW6">
        <f>'[1]ASF JIRA 2020-04-02T02_35_09+00'!ERW100</f>
        <v>0</v>
      </c>
      <c r="ERX6">
        <f>'[1]ASF JIRA 2020-04-02T02_35_09+00'!ERX100</f>
        <v>0</v>
      </c>
      <c r="ERY6">
        <f>'[1]ASF JIRA 2020-04-02T02_35_09+00'!ERY100</f>
        <v>0</v>
      </c>
      <c r="ERZ6">
        <f>'[1]ASF JIRA 2020-04-02T02_35_09+00'!ERZ100</f>
        <v>0</v>
      </c>
      <c r="ESA6">
        <f>'[1]ASF JIRA 2020-04-02T02_35_09+00'!ESA100</f>
        <v>0</v>
      </c>
      <c r="ESB6">
        <f>'[1]ASF JIRA 2020-04-02T02_35_09+00'!ESB100</f>
        <v>0</v>
      </c>
      <c r="ESC6">
        <f>'[1]ASF JIRA 2020-04-02T02_35_09+00'!ESC100</f>
        <v>0</v>
      </c>
      <c r="ESD6">
        <f>'[1]ASF JIRA 2020-04-02T02_35_09+00'!ESD100</f>
        <v>0</v>
      </c>
      <c r="ESE6">
        <f>'[1]ASF JIRA 2020-04-02T02_35_09+00'!ESE100</f>
        <v>0</v>
      </c>
      <c r="ESF6">
        <f>'[1]ASF JIRA 2020-04-02T02_35_09+00'!ESF100</f>
        <v>0</v>
      </c>
      <c r="ESG6">
        <f>'[1]ASF JIRA 2020-04-02T02_35_09+00'!ESG100</f>
        <v>0</v>
      </c>
      <c r="ESH6">
        <f>'[1]ASF JIRA 2020-04-02T02_35_09+00'!ESH100</f>
        <v>0</v>
      </c>
      <c r="ESI6">
        <f>'[1]ASF JIRA 2020-04-02T02_35_09+00'!ESI100</f>
        <v>0</v>
      </c>
      <c r="ESJ6">
        <f>'[1]ASF JIRA 2020-04-02T02_35_09+00'!ESJ100</f>
        <v>0</v>
      </c>
      <c r="ESK6">
        <f>'[1]ASF JIRA 2020-04-02T02_35_09+00'!ESK100</f>
        <v>0</v>
      </c>
      <c r="ESL6">
        <f>'[1]ASF JIRA 2020-04-02T02_35_09+00'!ESL100</f>
        <v>0</v>
      </c>
      <c r="ESM6">
        <f>'[1]ASF JIRA 2020-04-02T02_35_09+00'!ESM100</f>
        <v>0</v>
      </c>
      <c r="ESN6">
        <f>'[1]ASF JIRA 2020-04-02T02_35_09+00'!ESN100</f>
        <v>0</v>
      </c>
      <c r="ESO6">
        <f>'[1]ASF JIRA 2020-04-02T02_35_09+00'!ESO100</f>
        <v>0</v>
      </c>
      <c r="ESP6">
        <f>'[1]ASF JIRA 2020-04-02T02_35_09+00'!ESP100</f>
        <v>0</v>
      </c>
      <c r="ESQ6">
        <f>'[1]ASF JIRA 2020-04-02T02_35_09+00'!ESQ100</f>
        <v>0</v>
      </c>
      <c r="ESR6">
        <f>'[1]ASF JIRA 2020-04-02T02_35_09+00'!ESR100</f>
        <v>0</v>
      </c>
      <c r="ESS6">
        <f>'[1]ASF JIRA 2020-04-02T02_35_09+00'!ESS100</f>
        <v>0</v>
      </c>
      <c r="EST6">
        <f>'[1]ASF JIRA 2020-04-02T02_35_09+00'!EST100</f>
        <v>0</v>
      </c>
      <c r="ESU6">
        <f>'[1]ASF JIRA 2020-04-02T02_35_09+00'!ESU100</f>
        <v>0</v>
      </c>
      <c r="ESV6">
        <f>'[1]ASF JIRA 2020-04-02T02_35_09+00'!ESV100</f>
        <v>0</v>
      </c>
      <c r="ESW6">
        <f>'[1]ASF JIRA 2020-04-02T02_35_09+00'!ESW100</f>
        <v>0</v>
      </c>
      <c r="ESX6">
        <f>'[1]ASF JIRA 2020-04-02T02_35_09+00'!ESX100</f>
        <v>0</v>
      </c>
      <c r="ESY6">
        <f>'[1]ASF JIRA 2020-04-02T02_35_09+00'!ESY100</f>
        <v>0</v>
      </c>
      <c r="ESZ6">
        <f>'[1]ASF JIRA 2020-04-02T02_35_09+00'!ESZ100</f>
        <v>0</v>
      </c>
      <c r="ETA6">
        <f>'[1]ASF JIRA 2020-04-02T02_35_09+00'!ETA100</f>
        <v>0</v>
      </c>
      <c r="ETB6">
        <f>'[1]ASF JIRA 2020-04-02T02_35_09+00'!ETB100</f>
        <v>0</v>
      </c>
      <c r="ETC6">
        <f>'[1]ASF JIRA 2020-04-02T02_35_09+00'!ETC100</f>
        <v>0</v>
      </c>
      <c r="ETD6">
        <f>'[1]ASF JIRA 2020-04-02T02_35_09+00'!ETD100</f>
        <v>0</v>
      </c>
      <c r="ETE6">
        <f>'[1]ASF JIRA 2020-04-02T02_35_09+00'!ETE100</f>
        <v>0</v>
      </c>
      <c r="ETF6">
        <f>'[1]ASF JIRA 2020-04-02T02_35_09+00'!ETF100</f>
        <v>0</v>
      </c>
      <c r="ETG6">
        <f>'[1]ASF JIRA 2020-04-02T02_35_09+00'!ETG100</f>
        <v>0</v>
      </c>
      <c r="ETH6">
        <f>'[1]ASF JIRA 2020-04-02T02_35_09+00'!ETH100</f>
        <v>0</v>
      </c>
      <c r="ETI6">
        <f>'[1]ASF JIRA 2020-04-02T02_35_09+00'!ETI100</f>
        <v>0</v>
      </c>
      <c r="ETJ6">
        <f>'[1]ASF JIRA 2020-04-02T02_35_09+00'!ETJ100</f>
        <v>0</v>
      </c>
      <c r="ETK6">
        <f>'[1]ASF JIRA 2020-04-02T02_35_09+00'!ETK100</f>
        <v>0</v>
      </c>
      <c r="ETL6">
        <f>'[1]ASF JIRA 2020-04-02T02_35_09+00'!ETL100</f>
        <v>0</v>
      </c>
      <c r="ETM6">
        <f>'[1]ASF JIRA 2020-04-02T02_35_09+00'!ETM100</f>
        <v>0</v>
      </c>
      <c r="ETN6">
        <f>'[1]ASF JIRA 2020-04-02T02_35_09+00'!ETN100</f>
        <v>0</v>
      </c>
      <c r="ETO6">
        <f>'[1]ASF JIRA 2020-04-02T02_35_09+00'!ETO100</f>
        <v>0</v>
      </c>
      <c r="ETP6">
        <f>'[1]ASF JIRA 2020-04-02T02_35_09+00'!ETP100</f>
        <v>0</v>
      </c>
      <c r="ETQ6">
        <f>'[1]ASF JIRA 2020-04-02T02_35_09+00'!ETQ100</f>
        <v>0</v>
      </c>
      <c r="ETR6">
        <f>'[1]ASF JIRA 2020-04-02T02_35_09+00'!ETR100</f>
        <v>0</v>
      </c>
      <c r="ETS6">
        <f>'[1]ASF JIRA 2020-04-02T02_35_09+00'!ETS100</f>
        <v>0</v>
      </c>
      <c r="ETT6">
        <f>'[1]ASF JIRA 2020-04-02T02_35_09+00'!ETT100</f>
        <v>0</v>
      </c>
      <c r="ETU6">
        <f>'[1]ASF JIRA 2020-04-02T02_35_09+00'!ETU100</f>
        <v>0</v>
      </c>
      <c r="ETV6">
        <f>'[1]ASF JIRA 2020-04-02T02_35_09+00'!ETV100</f>
        <v>0</v>
      </c>
      <c r="ETW6">
        <f>'[1]ASF JIRA 2020-04-02T02_35_09+00'!ETW100</f>
        <v>0</v>
      </c>
      <c r="ETX6">
        <f>'[1]ASF JIRA 2020-04-02T02_35_09+00'!ETX100</f>
        <v>0</v>
      </c>
      <c r="ETY6">
        <f>'[1]ASF JIRA 2020-04-02T02_35_09+00'!ETY100</f>
        <v>0</v>
      </c>
      <c r="ETZ6">
        <f>'[1]ASF JIRA 2020-04-02T02_35_09+00'!ETZ100</f>
        <v>0</v>
      </c>
      <c r="EUA6">
        <f>'[1]ASF JIRA 2020-04-02T02_35_09+00'!EUA100</f>
        <v>0</v>
      </c>
      <c r="EUB6">
        <f>'[1]ASF JIRA 2020-04-02T02_35_09+00'!EUB100</f>
        <v>0</v>
      </c>
      <c r="EUC6">
        <f>'[1]ASF JIRA 2020-04-02T02_35_09+00'!EUC100</f>
        <v>0</v>
      </c>
      <c r="EUD6">
        <f>'[1]ASF JIRA 2020-04-02T02_35_09+00'!EUD100</f>
        <v>0</v>
      </c>
      <c r="EUE6">
        <f>'[1]ASF JIRA 2020-04-02T02_35_09+00'!EUE100</f>
        <v>0</v>
      </c>
      <c r="EUF6">
        <f>'[1]ASF JIRA 2020-04-02T02_35_09+00'!EUF100</f>
        <v>0</v>
      </c>
      <c r="EUG6">
        <f>'[1]ASF JIRA 2020-04-02T02_35_09+00'!EUG100</f>
        <v>0</v>
      </c>
      <c r="EUH6">
        <f>'[1]ASF JIRA 2020-04-02T02_35_09+00'!EUH100</f>
        <v>0</v>
      </c>
      <c r="EUI6">
        <f>'[1]ASF JIRA 2020-04-02T02_35_09+00'!EUI100</f>
        <v>0</v>
      </c>
      <c r="EUJ6">
        <f>'[1]ASF JIRA 2020-04-02T02_35_09+00'!EUJ100</f>
        <v>0</v>
      </c>
      <c r="EUK6">
        <f>'[1]ASF JIRA 2020-04-02T02_35_09+00'!EUK100</f>
        <v>0</v>
      </c>
      <c r="EUL6">
        <f>'[1]ASF JIRA 2020-04-02T02_35_09+00'!EUL100</f>
        <v>0</v>
      </c>
      <c r="EUM6">
        <f>'[1]ASF JIRA 2020-04-02T02_35_09+00'!EUM100</f>
        <v>0</v>
      </c>
      <c r="EUN6">
        <f>'[1]ASF JIRA 2020-04-02T02_35_09+00'!EUN100</f>
        <v>0</v>
      </c>
      <c r="EUO6">
        <f>'[1]ASF JIRA 2020-04-02T02_35_09+00'!EUO100</f>
        <v>0</v>
      </c>
      <c r="EUP6">
        <f>'[1]ASF JIRA 2020-04-02T02_35_09+00'!EUP100</f>
        <v>0</v>
      </c>
      <c r="EUQ6">
        <f>'[1]ASF JIRA 2020-04-02T02_35_09+00'!EUQ100</f>
        <v>0</v>
      </c>
      <c r="EUR6">
        <f>'[1]ASF JIRA 2020-04-02T02_35_09+00'!EUR100</f>
        <v>0</v>
      </c>
      <c r="EUS6">
        <f>'[1]ASF JIRA 2020-04-02T02_35_09+00'!EUS100</f>
        <v>0</v>
      </c>
      <c r="EUT6">
        <f>'[1]ASF JIRA 2020-04-02T02_35_09+00'!EUT100</f>
        <v>0</v>
      </c>
      <c r="EUU6">
        <f>'[1]ASF JIRA 2020-04-02T02_35_09+00'!EUU100</f>
        <v>0</v>
      </c>
      <c r="EUV6">
        <f>'[1]ASF JIRA 2020-04-02T02_35_09+00'!EUV100</f>
        <v>0</v>
      </c>
      <c r="EUW6">
        <f>'[1]ASF JIRA 2020-04-02T02_35_09+00'!EUW100</f>
        <v>0</v>
      </c>
      <c r="EUX6">
        <f>'[1]ASF JIRA 2020-04-02T02_35_09+00'!EUX100</f>
        <v>0</v>
      </c>
      <c r="EUY6">
        <f>'[1]ASF JIRA 2020-04-02T02_35_09+00'!EUY100</f>
        <v>0</v>
      </c>
      <c r="EUZ6">
        <f>'[1]ASF JIRA 2020-04-02T02_35_09+00'!EUZ100</f>
        <v>0</v>
      </c>
      <c r="EVA6">
        <f>'[1]ASF JIRA 2020-04-02T02_35_09+00'!EVA100</f>
        <v>0</v>
      </c>
      <c r="EVB6">
        <f>'[1]ASF JIRA 2020-04-02T02_35_09+00'!EVB100</f>
        <v>0</v>
      </c>
      <c r="EVC6">
        <f>'[1]ASF JIRA 2020-04-02T02_35_09+00'!EVC100</f>
        <v>0</v>
      </c>
      <c r="EVD6">
        <f>'[1]ASF JIRA 2020-04-02T02_35_09+00'!EVD100</f>
        <v>0</v>
      </c>
      <c r="EVE6">
        <f>'[1]ASF JIRA 2020-04-02T02_35_09+00'!EVE100</f>
        <v>0</v>
      </c>
      <c r="EVF6">
        <f>'[1]ASF JIRA 2020-04-02T02_35_09+00'!EVF100</f>
        <v>0</v>
      </c>
      <c r="EVG6">
        <f>'[1]ASF JIRA 2020-04-02T02_35_09+00'!EVG100</f>
        <v>0</v>
      </c>
      <c r="EVH6">
        <f>'[1]ASF JIRA 2020-04-02T02_35_09+00'!EVH100</f>
        <v>0</v>
      </c>
      <c r="EVI6">
        <f>'[1]ASF JIRA 2020-04-02T02_35_09+00'!EVI100</f>
        <v>0</v>
      </c>
      <c r="EVJ6">
        <f>'[1]ASF JIRA 2020-04-02T02_35_09+00'!EVJ100</f>
        <v>0</v>
      </c>
      <c r="EVK6">
        <f>'[1]ASF JIRA 2020-04-02T02_35_09+00'!EVK100</f>
        <v>0</v>
      </c>
      <c r="EVL6">
        <f>'[1]ASF JIRA 2020-04-02T02_35_09+00'!EVL100</f>
        <v>0</v>
      </c>
      <c r="EVM6">
        <f>'[1]ASF JIRA 2020-04-02T02_35_09+00'!EVM100</f>
        <v>0</v>
      </c>
      <c r="EVN6">
        <f>'[1]ASF JIRA 2020-04-02T02_35_09+00'!EVN100</f>
        <v>0</v>
      </c>
      <c r="EVO6">
        <f>'[1]ASF JIRA 2020-04-02T02_35_09+00'!EVO100</f>
        <v>0</v>
      </c>
      <c r="EVP6">
        <f>'[1]ASF JIRA 2020-04-02T02_35_09+00'!EVP100</f>
        <v>0</v>
      </c>
      <c r="EVQ6">
        <f>'[1]ASF JIRA 2020-04-02T02_35_09+00'!EVQ100</f>
        <v>0</v>
      </c>
      <c r="EVR6">
        <f>'[1]ASF JIRA 2020-04-02T02_35_09+00'!EVR100</f>
        <v>0</v>
      </c>
      <c r="EVS6">
        <f>'[1]ASF JIRA 2020-04-02T02_35_09+00'!EVS100</f>
        <v>0</v>
      </c>
      <c r="EVT6">
        <f>'[1]ASF JIRA 2020-04-02T02_35_09+00'!EVT100</f>
        <v>0</v>
      </c>
      <c r="EVU6">
        <f>'[1]ASF JIRA 2020-04-02T02_35_09+00'!EVU100</f>
        <v>0</v>
      </c>
      <c r="EVV6">
        <f>'[1]ASF JIRA 2020-04-02T02_35_09+00'!EVV100</f>
        <v>0</v>
      </c>
      <c r="EVW6">
        <f>'[1]ASF JIRA 2020-04-02T02_35_09+00'!EVW100</f>
        <v>0</v>
      </c>
      <c r="EVX6">
        <f>'[1]ASF JIRA 2020-04-02T02_35_09+00'!EVX100</f>
        <v>0</v>
      </c>
      <c r="EVY6">
        <f>'[1]ASF JIRA 2020-04-02T02_35_09+00'!EVY100</f>
        <v>0</v>
      </c>
      <c r="EVZ6">
        <f>'[1]ASF JIRA 2020-04-02T02_35_09+00'!EVZ100</f>
        <v>0</v>
      </c>
      <c r="EWA6">
        <f>'[1]ASF JIRA 2020-04-02T02_35_09+00'!EWA100</f>
        <v>0</v>
      </c>
      <c r="EWB6">
        <f>'[1]ASF JIRA 2020-04-02T02_35_09+00'!EWB100</f>
        <v>0</v>
      </c>
      <c r="EWC6">
        <f>'[1]ASF JIRA 2020-04-02T02_35_09+00'!EWC100</f>
        <v>0</v>
      </c>
      <c r="EWD6">
        <f>'[1]ASF JIRA 2020-04-02T02_35_09+00'!EWD100</f>
        <v>0</v>
      </c>
      <c r="EWE6">
        <f>'[1]ASF JIRA 2020-04-02T02_35_09+00'!EWE100</f>
        <v>0</v>
      </c>
      <c r="EWF6">
        <f>'[1]ASF JIRA 2020-04-02T02_35_09+00'!EWF100</f>
        <v>0</v>
      </c>
      <c r="EWG6">
        <f>'[1]ASF JIRA 2020-04-02T02_35_09+00'!EWG100</f>
        <v>0</v>
      </c>
      <c r="EWH6">
        <f>'[1]ASF JIRA 2020-04-02T02_35_09+00'!EWH100</f>
        <v>0</v>
      </c>
      <c r="EWI6">
        <f>'[1]ASF JIRA 2020-04-02T02_35_09+00'!EWI100</f>
        <v>0</v>
      </c>
      <c r="EWJ6">
        <f>'[1]ASF JIRA 2020-04-02T02_35_09+00'!EWJ100</f>
        <v>0</v>
      </c>
      <c r="EWK6">
        <f>'[1]ASF JIRA 2020-04-02T02_35_09+00'!EWK100</f>
        <v>0</v>
      </c>
      <c r="EWL6">
        <f>'[1]ASF JIRA 2020-04-02T02_35_09+00'!EWL100</f>
        <v>0</v>
      </c>
      <c r="EWM6">
        <f>'[1]ASF JIRA 2020-04-02T02_35_09+00'!EWM100</f>
        <v>0</v>
      </c>
      <c r="EWN6">
        <f>'[1]ASF JIRA 2020-04-02T02_35_09+00'!EWN100</f>
        <v>0</v>
      </c>
      <c r="EWO6">
        <f>'[1]ASF JIRA 2020-04-02T02_35_09+00'!EWO100</f>
        <v>0</v>
      </c>
      <c r="EWP6">
        <f>'[1]ASF JIRA 2020-04-02T02_35_09+00'!EWP100</f>
        <v>0</v>
      </c>
      <c r="EWQ6">
        <f>'[1]ASF JIRA 2020-04-02T02_35_09+00'!EWQ100</f>
        <v>0</v>
      </c>
      <c r="EWR6">
        <f>'[1]ASF JIRA 2020-04-02T02_35_09+00'!EWR100</f>
        <v>0</v>
      </c>
      <c r="EWS6">
        <f>'[1]ASF JIRA 2020-04-02T02_35_09+00'!EWS100</f>
        <v>0</v>
      </c>
      <c r="EWT6">
        <f>'[1]ASF JIRA 2020-04-02T02_35_09+00'!EWT100</f>
        <v>0</v>
      </c>
      <c r="EWU6">
        <f>'[1]ASF JIRA 2020-04-02T02_35_09+00'!EWU100</f>
        <v>0</v>
      </c>
      <c r="EWV6">
        <f>'[1]ASF JIRA 2020-04-02T02_35_09+00'!EWV100</f>
        <v>0</v>
      </c>
      <c r="EWW6">
        <f>'[1]ASF JIRA 2020-04-02T02_35_09+00'!EWW100</f>
        <v>0</v>
      </c>
      <c r="EWX6">
        <f>'[1]ASF JIRA 2020-04-02T02_35_09+00'!EWX100</f>
        <v>0</v>
      </c>
      <c r="EWY6">
        <f>'[1]ASF JIRA 2020-04-02T02_35_09+00'!EWY100</f>
        <v>0</v>
      </c>
      <c r="EWZ6">
        <f>'[1]ASF JIRA 2020-04-02T02_35_09+00'!EWZ100</f>
        <v>0</v>
      </c>
      <c r="EXA6">
        <f>'[1]ASF JIRA 2020-04-02T02_35_09+00'!EXA100</f>
        <v>0</v>
      </c>
      <c r="EXB6">
        <f>'[1]ASF JIRA 2020-04-02T02_35_09+00'!EXB100</f>
        <v>0</v>
      </c>
      <c r="EXC6">
        <f>'[1]ASF JIRA 2020-04-02T02_35_09+00'!EXC100</f>
        <v>0</v>
      </c>
      <c r="EXD6">
        <f>'[1]ASF JIRA 2020-04-02T02_35_09+00'!EXD100</f>
        <v>0</v>
      </c>
      <c r="EXE6">
        <f>'[1]ASF JIRA 2020-04-02T02_35_09+00'!EXE100</f>
        <v>0</v>
      </c>
      <c r="EXF6">
        <f>'[1]ASF JIRA 2020-04-02T02_35_09+00'!EXF100</f>
        <v>0</v>
      </c>
      <c r="EXG6">
        <f>'[1]ASF JIRA 2020-04-02T02_35_09+00'!EXG100</f>
        <v>0</v>
      </c>
      <c r="EXH6">
        <f>'[1]ASF JIRA 2020-04-02T02_35_09+00'!EXH100</f>
        <v>0</v>
      </c>
      <c r="EXI6">
        <f>'[1]ASF JIRA 2020-04-02T02_35_09+00'!EXI100</f>
        <v>0</v>
      </c>
      <c r="EXJ6">
        <f>'[1]ASF JIRA 2020-04-02T02_35_09+00'!EXJ100</f>
        <v>0</v>
      </c>
      <c r="EXK6">
        <f>'[1]ASF JIRA 2020-04-02T02_35_09+00'!EXK100</f>
        <v>0</v>
      </c>
      <c r="EXL6">
        <f>'[1]ASF JIRA 2020-04-02T02_35_09+00'!EXL100</f>
        <v>0</v>
      </c>
      <c r="EXM6">
        <f>'[1]ASF JIRA 2020-04-02T02_35_09+00'!EXM100</f>
        <v>0</v>
      </c>
      <c r="EXN6">
        <f>'[1]ASF JIRA 2020-04-02T02_35_09+00'!EXN100</f>
        <v>0</v>
      </c>
      <c r="EXO6">
        <f>'[1]ASF JIRA 2020-04-02T02_35_09+00'!EXO100</f>
        <v>0</v>
      </c>
      <c r="EXP6">
        <f>'[1]ASF JIRA 2020-04-02T02_35_09+00'!EXP100</f>
        <v>0</v>
      </c>
      <c r="EXQ6">
        <f>'[1]ASF JIRA 2020-04-02T02_35_09+00'!EXQ100</f>
        <v>0</v>
      </c>
      <c r="EXR6">
        <f>'[1]ASF JIRA 2020-04-02T02_35_09+00'!EXR100</f>
        <v>0</v>
      </c>
      <c r="EXS6">
        <f>'[1]ASF JIRA 2020-04-02T02_35_09+00'!EXS100</f>
        <v>0</v>
      </c>
      <c r="EXT6">
        <f>'[1]ASF JIRA 2020-04-02T02_35_09+00'!EXT100</f>
        <v>0</v>
      </c>
      <c r="EXU6">
        <f>'[1]ASF JIRA 2020-04-02T02_35_09+00'!EXU100</f>
        <v>0</v>
      </c>
      <c r="EXV6">
        <f>'[1]ASF JIRA 2020-04-02T02_35_09+00'!EXV100</f>
        <v>0</v>
      </c>
      <c r="EXW6">
        <f>'[1]ASF JIRA 2020-04-02T02_35_09+00'!EXW100</f>
        <v>0</v>
      </c>
      <c r="EXX6">
        <f>'[1]ASF JIRA 2020-04-02T02_35_09+00'!EXX100</f>
        <v>0</v>
      </c>
      <c r="EXY6">
        <f>'[1]ASF JIRA 2020-04-02T02_35_09+00'!EXY100</f>
        <v>0</v>
      </c>
      <c r="EXZ6">
        <f>'[1]ASF JIRA 2020-04-02T02_35_09+00'!EXZ100</f>
        <v>0</v>
      </c>
      <c r="EYA6">
        <f>'[1]ASF JIRA 2020-04-02T02_35_09+00'!EYA100</f>
        <v>0</v>
      </c>
      <c r="EYB6">
        <f>'[1]ASF JIRA 2020-04-02T02_35_09+00'!EYB100</f>
        <v>0</v>
      </c>
      <c r="EYC6">
        <f>'[1]ASF JIRA 2020-04-02T02_35_09+00'!EYC100</f>
        <v>0</v>
      </c>
      <c r="EYD6">
        <f>'[1]ASF JIRA 2020-04-02T02_35_09+00'!EYD100</f>
        <v>0</v>
      </c>
      <c r="EYE6">
        <f>'[1]ASF JIRA 2020-04-02T02_35_09+00'!EYE100</f>
        <v>0</v>
      </c>
      <c r="EYF6">
        <f>'[1]ASF JIRA 2020-04-02T02_35_09+00'!EYF100</f>
        <v>0</v>
      </c>
      <c r="EYG6">
        <f>'[1]ASF JIRA 2020-04-02T02_35_09+00'!EYG100</f>
        <v>0</v>
      </c>
      <c r="EYH6">
        <f>'[1]ASF JIRA 2020-04-02T02_35_09+00'!EYH100</f>
        <v>0</v>
      </c>
      <c r="EYI6">
        <f>'[1]ASF JIRA 2020-04-02T02_35_09+00'!EYI100</f>
        <v>0</v>
      </c>
      <c r="EYJ6">
        <f>'[1]ASF JIRA 2020-04-02T02_35_09+00'!EYJ100</f>
        <v>0</v>
      </c>
      <c r="EYK6">
        <f>'[1]ASF JIRA 2020-04-02T02_35_09+00'!EYK100</f>
        <v>0</v>
      </c>
      <c r="EYL6">
        <f>'[1]ASF JIRA 2020-04-02T02_35_09+00'!EYL100</f>
        <v>0</v>
      </c>
      <c r="EYM6">
        <f>'[1]ASF JIRA 2020-04-02T02_35_09+00'!EYM100</f>
        <v>0</v>
      </c>
      <c r="EYN6">
        <f>'[1]ASF JIRA 2020-04-02T02_35_09+00'!EYN100</f>
        <v>0</v>
      </c>
      <c r="EYO6">
        <f>'[1]ASF JIRA 2020-04-02T02_35_09+00'!EYO100</f>
        <v>0</v>
      </c>
      <c r="EYP6">
        <f>'[1]ASF JIRA 2020-04-02T02_35_09+00'!EYP100</f>
        <v>0</v>
      </c>
      <c r="EYQ6">
        <f>'[1]ASF JIRA 2020-04-02T02_35_09+00'!EYQ100</f>
        <v>0</v>
      </c>
      <c r="EYR6">
        <f>'[1]ASF JIRA 2020-04-02T02_35_09+00'!EYR100</f>
        <v>0</v>
      </c>
      <c r="EYS6">
        <f>'[1]ASF JIRA 2020-04-02T02_35_09+00'!EYS100</f>
        <v>0</v>
      </c>
      <c r="EYT6">
        <f>'[1]ASF JIRA 2020-04-02T02_35_09+00'!EYT100</f>
        <v>0</v>
      </c>
      <c r="EYU6">
        <f>'[1]ASF JIRA 2020-04-02T02_35_09+00'!EYU100</f>
        <v>0</v>
      </c>
      <c r="EYV6">
        <f>'[1]ASF JIRA 2020-04-02T02_35_09+00'!EYV100</f>
        <v>0</v>
      </c>
      <c r="EYW6">
        <f>'[1]ASF JIRA 2020-04-02T02_35_09+00'!EYW100</f>
        <v>0</v>
      </c>
      <c r="EYX6">
        <f>'[1]ASF JIRA 2020-04-02T02_35_09+00'!EYX100</f>
        <v>0</v>
      </c>
      <c r="EYY6">
        <f>'[1]ASF JIRA 2020-04-02T02_35_09+00'!EYY100</f>
        <v>0</v>
      </c>
      <c r="EYZ6">
        <f>'[1]ASF JIRA 2020-04-02T02_35_09+00'!EYZ100</f>
        <v>0</v>
      </c>
      <c r="EZA6">
        <f>'[1]ASF JIRA 2020-04-02T02_35_09+00'!EZA100</f>
        <v>0</v>
      </c>
      <c r="EZB6">
        <f>'[1]ASF JIRA 2020-04-02T02_35_09+00'!EZB100</f>
        <v>0</v>
      </c>
      <c r="EZC6">
        <f>'[1]ASF JIRA 2020-04-02T02_35_09+00'!EZC100</f>
        <v>0</v>
      </c>
      <c r="EZD6">
        <f>'[1]ASF JIRA 2020-04-02T02_35_09+00'!EZD100</f>
        <v>0</v>
      </c>
      <c r="EZE6">
        <f>'[1]ASF JIRA 2020-04-02T02_35_09+00'!EZE100</f>
        <v>0</v>
      </c>
      <c r="EZF6">
        <f>'[1]ASF JIRA 2020-04-02T02_35_09+00'!EZF100</f>
        <v>0</v>
      </c>
      <c r="EZG6">
        <f>'[1]ASF JIRA 2020-04-02T02_35_09+00'!EZG100</f>
        <v>0</v>
      </c>
      <c r="EZH6">
        <f>'[1]ASF JIRA 2020-04-02T02_35_09+00'!EZH100</f>
        <v>0</v>
      </c>
      <c r="EZI6">
        <f>'[1]ASF JIRA 2020-04-02T02_35_09+00'!EZI100</f>
        <v>0</v>
      </c>
      <c r="EZJ6">
        <f>'[1]ASF JIRA 2020-04-02T02_35_09+00'!EZJ100</f>
        <v>0</v>
      </c>
      <c r="EZK6">
        <f>'[1]ASF JIRA 2020-04-02T02_35_09+00'!EZK100</f>
        <v>0</v>
      </c>
      <c r="EZL6">
        <f>'[1]ASF JIRA 2020-04-02T02_35_09+00'!EZL100</f>
        <v>0</v>
      </c>
      <c r="EZM6">
        <f>'[1]ASF JIRA 2020-04-02T02_35_09+00'!EZM100</f>
        <v>0</v>
      </c>
      <c r="EZN6">
        <f>'[1]ASF JIRA 2020-04-02T02_35_09+00'!EZN100</f>
        <v>0</v>
      </c>
      <c r="EZO6">
        <f>'[1]ASF JIRA 2020-04-02T02_35_09+00'!EZO100</f>
        <v>0</v>
      </c>
      <c r="EZP6">
        <f>'[1]ASF JIRA 2020-04-02T02_35_09+00'!EZP100</f>
        <v>0</v>
      </c>
      <c r="EZQ6">
        <f>'[1]ASF JIRA 2020-04-02T02_35_09+00'!EZQ100</f>
        <v>0</v>
      </c>
      <c r="EZR6">
        <f>'[1]ASF JIRA 2020-04-02T02_35_09+00'!EZR100</f>
        <v>0</v>
      </c>
      <c r="EZS6">
        <f>'[1]ASF JIRA 2020-04-02T02_35_09+00'!EZS100</f>
        <v>0</v>
      </c>
      <c r="EZT6">
        <f>'[1]ASF JIRA 2020-04-02T02_35_09+00'!EZT100</f>
        <v>0</v>
      </c>
      <c r="EZU6">
        <f>'[1]ASF JIRA 2020-04-02T02_35_09+00'!EZU100</f>
        <v>0</v>
      </c>
      <c r="EZV6">
        <f>'[1]ASF JIRA 2020-04-02T02_35_09+00'!EZV100</f>
        <v>0</v>
      </c>
      <c r="EZW6">
        <f>'[1]ASF JIRA 2020-04-02T02_35_09+00'!EZW100</f>
        <v>0</v>
      </c>
      <c r="EZX6">
        <f>'[1]ASF JIRA 2020-04-02T02_35_09+00'!EZX100</f>
        <v>0</v>
      </c>
      <c r="EZY6">
        <f>'[1]ASF JIRA 2020-04-02T02_35_09+00'!EZY100</f>
        <v>0</v>
      </c>
      <c r="EZZ6">
        <f>'[1]ASF JIRA 2020-04-02T02_35_09+00'!EZZ100</f>
        <v>0</v>
      </c>
      <c r="FAA6">
        <f>'[1]ASF JIRA 2020-04-02T02_35_09+00'!FAA100</f>
        <v>0</v>
      </c>
      <c r="FAB6">
        <f>'[1]ASF JIRA 2020-04-02T02_35_09+00'!FAB100</f>
        <v>0</v>
      </c>
      <c r="FAC6">
        <f>'[1]ASF JIRA 2020-04-02T02_35_09+00'!FAC100</f>
        <v>0</v>
      </c>
      <c r="FAD6">
        <f>'[1]ASF JIRA 2020-04-02T02_35_09+00'!FAD100</f>
        <v>0</v>
      </c>
      <c r="FAE6">
        <f>'[1]ASF JIRA 2020-04-02T02_35_09+00'!FAE100</f>
        <v>0</v>
      </c>
      <c r="FAF6">
        <f>'[1]ASF JIRA 2020-04-02T02_35_09+00'!FAF100</f>
        <v>0</v>
      </c>
      <c r="FAG6">
        <f>'[1]ASF JIRA 2020-04-02T02_35_09+00'!FAG100</f>
        <v>0</v>
      </c>
      <c r="FAH6">
        <f>'[1]ASF JIRA 2020-04-02T02_35_09+00'!FAH100</f>
        <v>0</v>
      </c>
      <c r="FAI6">
        <f>'[1]ASF JIRA 2020-04-02T02_35_09+00'!FAI100</f>
        <v>0</v>
      </c>
      <c r="FAJ6">
        <f>'[1]ASF JIRA 2020-04-02T02_35_09+00'!FAJ100</f>
        <v>0</v>
      </c>
      <c r="FAK6">
        <f>'[1]ASF JIRA 2020-04-02T02_35_09+00'!FAK100</f>
        <v>0</v>
      </c>
      <c r="FAL6">
        <f>'[1]ASF JIRA 2020-04-02T02_35_09+00'!FAL100</f>
        <v>0</v>
      </c>
      <c r="FAM6">
        <f>'[1]ASF JIRA 2020-04-02T02_35_09+00'!FAM100</f>
        <v>0</v>
      </c>
      <c r="FAN6">
        <f>'[1]ASF JIRA 2020-04-02T02_35_09+00'!FAN100</f>
        <v>0</v>
      </c>
      <c r="FAO6">
        <f>'[1]ASF JIRA 2020-04-02T02_35_09+00'!FAO100</f>
        <v>0</v>
      </c>
      <c r="FAP6">
        <f>'[1]ASF JIRA 2020-04-02T02_35_09+00'!FAP100</f>
        <v>0</v>
      </c>
      <c r="FAQ6">
        <f>'[1]ASF JIRA 2020-04-02T02_35_09+00'!FAQ100</f>
        <v>0</v>
      </c>
      <c r="FAR6">
        <f>'[1]ASF JIRA 2020-04-02T02_35_09+00'!FAR100</f>
        <v>0</v>
      </c>
      <c r="FAS6">
        <f>'[1]ASF JIRA 2020-04-02T02_35_09+00'!FAS100</f>
        <v>0</v>
      </c>
      <c r="FAT6">
        <f>'[1]ASF JIRA 2020-04-02T02_35_09+00'!FAT100</f>
        <v>0</v>
      </c>
      <c r="FAU6">
        <f>'[1]ASF JIRA 2020-04-02T02_35_09+00'!FAU100</f>
        <v>0</v>
      </c>
      <c r="FAV6">
        <f>'[1]ASF JIRA 2020-04-02T02_35_09+00'!FAV100</f>
        <v>0</v>
      </c>
      <c r="FAW6">
        <f>'[1]ASF JIRA 2020-04-02T02_35_09+00'!FAW100</f>
        <v>0</v>
      </c>
      <c r="FAX6">
        <f>'[1]ASF JIRA 2020-04-02T02_35_09+00'!FAX100</f>
        <v>0</v>
      </c>
      <c r="FAY6">
        <f>'[1]ASF JIRA 2020-04-02T02_35_09+00'!FAY100</f>
        <v>0</v>
      </c>
      <c r="FAZ6">
        <f>'[1]ASF JIRA 2020-04-02T02_35_09+00'!FAZ100</f>
        <v>0</v>
      </c>
      <c r="FBA6">
        <f>'[1]ASF JIRA 2020-04-02T02_35_09+00'!FBA100</f>
        <v>0</v>
      </c>
      <c r="FBB6">
        <f>'[1]ASF JIRA 2020-04-02T02_35_09+00'!FBB100</f>
        <v>0</v>
      </c>
      <c r="FBC6">
        <f>'[1]ASF JIRA 2020-04-02T02_35_09+00'!FBC100</f>
        <v>0</v>
      </c>
      <c r="FBD6">
        <f>'[1]ASF JIRA 2020-04-02T02_35_09+00'!FBD100</f>
        <v>0</v>
      </c>
      <c r="FBE6">
        <f>'[1]ASF JIRA 2020-04-02T02_35_09+00'!FBE100</f>
        <v>0</v>
      </c>
      <c r="FBF6">
        <f>'[1]ASF JIRA 2020-04-02T02_35_09+00'!FBF100</f>
        <v>0</v>
      </c>
      <c r="FBG6">
        <f>'[1]ASF JIRA 2020-04-02T02_35_09+00'!FBG100</f>
        <v>0</v>
      </c>
      <c r="FBH6">
        <f>'[1]ASF JIRA 2020-04-02T02_35_09+00'!FBH100</f>
        <v>0</v>
      </c>
      <c r="FBI6">
        <f>'[1]ASF JIRA 2020-04-02T02_35_09+00'!FBI100</f>
        <v>0</v>
      </c>
      <c r="FBJ6">
        <f>'[1]ASF JIRA 2020-04-02T02_35_09+00'!FBJ100</f>
        <v>0</v>
      </c>
      <c r="FBK6">
        <f>'[1]ASF JIRA 2020-04-02T02_35_09+00'!FBK100</f>
        <v>0</v>
      </c>
      <c r="FBL6">
        <f>'[1]ASF JIRA 2020-04-02T02_35_09+00'!FBL100</f>
        <v>0</v>
      </c>
      <c r="FBM6">
        <f>'[1]ASF JIRA 2020-04-02T02_35_09+00'!FBM100</f>
        <v>0</v>
      </c>
      <c r="FBN6">
        <f>'[1]ASF JIRA 2020-04-02T02_35_09+00'!FBN100</f>
        <v>0</v>
      </c>
      <c r="FBO6">
        <f>'[1]ASF JIRA 2020-04-02T02_35_09+00'!FBO100</f>
        <v>0</v>
      </c>
      <c r="FBP6">
        <f>'[1]ASF JIRA 2020-04-02T02_35_09+00'!FBP100</f>
        <v>0</v>
      </c>
      <c r="FBQ6">
        <f>'[1]ASF JIRA 2020-04-02T02_35_09+00'!FBQ100</f>
        <v>0</v>
      </c>
      <c r="FBR6">
        <f>'[1]ASF JIRA 2020-04-02T02_35_09+00'!FBR100</f>
        <v>0</v>
      </c>
      <c r="FBS6">
        <f>'[1]ASF JIRA 2020-04-02T02_35_09+00'!FBS100</f>
        <v>0</v>
      </c>
      <c r="FBT6">
        <f>'[1]ASF JIRA 2020-04-02T02_35_09+00'!FBT100</f>
        <v>0</v>
      </c>
      <c r="FBU6">
        <f>'[1]ASF JIRA 2020-04-02T02_35_09+00'!FBU100</f>
        <v>0</v>
      </c>
      <c r="FBV6">
        <f>'[1]ASF JIRA 2020-04-02T02_35_09+00'!FBV100</f>
        <v>0</v>
      </c>
      <c r="FBW6">
        <f>'[1]ASF JIRA 2020-04-02T02_35_09+00'!FBW100</f>
        <v>0</v>
      </c>
      <c r="FBX6">
        <f>'[1]ASF JIRA 2020-04-02T02_35_09+00'!FBX100</f>
        <v>0</v>
      </c>
      <c r="FBY6">
        <f>'[1]ASF JIRA 2020-04-02T02_35_09+00'!FBY100</f>
        <v>0</v>
      </c>
      <c r="FBZ6">
        <f>'[1]ASF JIRA 2020-04-02T02_35_09+00'!FBZ100</f>
        <v>0</v>
      </c>
      <c r="FCA6">
        <f>'[1]ASF JIRA 2020-04-02T02_35_09+00'!FCA100</f>
        <v>0</v>
      </c>
      <c r="FCB6">
        <f>'[1]ASF JIRA 2020-04-02T02_35_09+00'!FCB100</f>
        <v>0</v>
      </c>
      <c r="FCC6">
        <f>'[1]ASF JIRA 2020-04-02T02_35_09+00'!FCC100</f>
        <v>0</v>
      </c>
      <c r="FCD6">
        <f>'[1]ASF JIRA 2020-04-02T02_35_09+00'!FCD100</f>
        <v>0</v>
      </c>
      <c r="FCE6">
        <f>'[1]ASF JIRA 2020-04-02T02_35_09+00'!FCE100</f>
        <v>0</v>
      </c>
      <c r="FCF6">
        <f>'[1]ASF JIRA 2020-04-02T02_35_09+00'!FCF100</f>
        <v>0</v>
      </c>
      <c r="FCG6">
        <f>'[1]ASF JIRA 2020-04-02T02_35_09+00'!FCG100</f>
        <v>0</v>
      </c>
      <c r="FCH6">
        <f>'[1]ASF JIRA 2020-04-02T02_35_09+00'!FCH100</f>
        <v>0</v>
      </c>
      <c r="FCI6">
        <f>'[1]ASF JIRA 2020-04-02T02_35_09+00'!FCI100</f>
        <v>0</v>
      </c>
      <c r="FCJ6">
        <f>'[1]ASF JIRA 2020-04-02T02_35_09+00'!FCJ100</f>
        <v>0</v>
      </c>
      <c r="FCK6">
        <f>'[1]ASF JIRA 2020-04-02T02_35_09+00'!FCK100</f>
        <v>0</v>
      </c>
      <c r="FCL6">
        <f>'[1]ASF JIRA 2020-04-02T02_35_09+00'!FCL100</f>
        <v>0</v>
      </c>
      <c r="FCM6">
        <f>'[1]ASF JIRA 2020-04-02T02_35_09+00'!FCM100</f>
        <v>0</v>
      </c>
      <c r="FCN6">
        <f>'[1]ASF JIRA 2020-04-02T02_35_09+00'!FCN100</f>
        <v>0</v>
      </c>
      <c r="FCO6">
        <f>'[1]ASF JIRA 2020-04-02T02_35_09+00'!FCO100</f>
        <v>0</v>
      </c>
      <c r="FCP6">
        <f>'[1]ASF JIRA 2020-04-02T02_35_09+00'!FCP100</f>
        <v>0</v>
      </c>
      <c r="FCQ6">
        <f>'[1]ASF JIRA 2020-04-02T02_35_09+00'!FCQ100</f>
        <v>0</v>
      </c>
      <c r="FCR6">
        <f>'[1]ASF JIRA 2020-04-02T02_35_09+00'!FCR100</f>
        <v>0</v>
      </c>
      <c r="FCS6">
        <f>'[1]ASF JIRA 2020-04-02T02_35_09+00'!FCS100</f>
        <v>0</v>
      </c>
      <c r="FCT6">
        <f>'[1]ASF JIRA 2020-04-02T02_35_09+00'!FCT100</f>
        <v>0</v>
      </c>
      <c r="FCU6">
        <f>'[1]ASF JIRA 2020-04-02T02_35_09+00'!FCU100</f>
        <v>0</v>
      </c>
      <c r="FCV6">
        <f>'[1]ASF JIRA 2020-04-02T02_35_09+00'!FCV100</f>
        <v>0</v>
      </c>
      <c r="FCW6">
        <f>'[1]ASF JIRA 2020-04-02T02_35_09+00'!FCW100</f>
        <v>0</v>
      </c>
      <c r="FCX6">
        <f>'[1]ASF JIRA 2020-04-02T02_35_09+00'!FCX100</f>
        <v>0</v>
      </c>
      <c r="FCY6">
        <f>'[1]ASF JIRA 2020-04-02T02_35_09+00'!FCY100</f>
        <v>0</v>
      </c>
      <c r="FCZ6">
        <f>'[1]ASF JIRA 2020-04-02T02_35_09+00'!FCZ100</f>
        <v>0</v>
      </c>
      <c r="FDA6">
        <f>'[1]ASF JIRA 2020-04-02T02_35_09+00'!FDA100</f>
        <v>0</v>
      </c>
      <c r="FDB6">
        <f>'[1]ASF JIRA 2020-04-02T02_35_09+00'!FDB100</f>
        <v>0</v>
      </c>
      <c r="FDC6">
        <f>'[1]ASF JIRA 2020-04-02T02_35_09+00'!FDC100</f>
        <v>0</v>
      </c>
      <c r="FDD6">
        <f>'[1]ASF JIRA 2020-04-02T02_35_09+00'!FDD100</f>
        <v>0</v>
      </c>
      <c r="FDE6">
        <f>'[1]ASF JIRA 2020-04-02T02_35_09+00'!FDE100</f>
        <v>0</v>
      </c>
      <c r="FDF6">
        <f>'[1]ASF JIRA 2020-04-02T02_35_09+00'!FDF100</f>
        <v>0</v>
      </c>
      <c r="FDG6">
        <f>'[1]ASF JIRA 2020-04-02T02_35_09+00'!FDG100</f>
        <v>0</v>
      </c>
      <c r="FDH6">
        <f>'[1]ASF JIRA 2020-04-02T02_35_09+00'!FDH100</f>
        <v>0</v>
      </c>
      <c r="FDI6">
        <f>'[1]ASF JIRA 2020-04-02T02_35_09+00'!FDI100</f>
        <v>0</v>
      </c>
      <c r="FDJ6">
        <f>'[1]ASF JIRA 2020-04-02T02_35_09+00'!FDJ100</f>
        <v>0</v>
      </c>
      <c r="FDK6">
        <f>'[1]ASF JIRA 2020-04-02T02_35_09+00'!FDK100</f>
        <v>0</v>
      </c>
      <c r="FDL6">
        <f>'[1]ASF JIRA 2020-04-02T02_35_09+00'!FDL100</f>
        <v>0</v>
      </c>
      <c r="FDM6">
        <f>'[1]ASF JIRA 2020-04-02T02_35_09+00'!FDM100</f>
        <v>0</v>
      </c>
      <c r="FDN6">
        <f>'[1]ASF JIRA 2020-04-02T02_35_09+00'!FDN100</f>
        <v>0</v>
      </c>
      <c r="FDO6">
        <f>'[1]ASF JIRA 2020-04-02T02_35_09+00'!FDO100</f>
        <v>0</v>
      </c>
      <c r="FDP6">
        <f>'[1]ASF JIRA 2020-04-02T02_35_09+00'!FDP100</f>
        <v>0</v>
      </c>
      <c r="FDQ6">
        <f>'[1]ASF JIRA 2020-04-02T02_35_09+00'!FDQ100</f>
        <v>0</v>
      </c>
      <c r="FDR6">
        <f>'[1]ASF JIRA 2020-04-02T02_35_09+00'!FDR100</f>
        <v>0</v>
      </c>
      <c r="FDS6">
        <f>'[1]ASF JIRA 2020-04-02T02_35_09+00'!FDS100</f>
        <v>0</v>
      </c>
      <c r="FDT6">
        <f>'[1]ASF JIRA 2020-04-02T02_35_09+00'!FDT100</f>
        <v>0</v>
      </c>
      <c r="FDU6">
        <f>'[1]ASF JIRA 2020-04-02T02_35_09+00'!FDU100</f>
        <v>0</v>
      </c>
      <c r="FDV6">
        <f>'[1]ASF JIRA 2020-04-02T02_35_09+00'!FDV100</f>
        <v>0</v>
      </c>
      <c r="FDW6">
        <f>'[1]ASF JIRA 2020-04-02T02_35_09+00'!FDW100</f>
        <v>0</v>
      </c>
      <c r="FDX6">
        <f>'[1]ASF JIRA 2020-04-02T02_35_09+00'!FDX100</f>
        <v>0</v>
      </c>
      <c r="FDY6">
        <f>'[1]ASF JIRA 2020-04-02T02_35_09+00'!FDY100</f>
        <v>0</v>
      </c>
      <c r="FDZ6">
        <f>'[1]ASF JIRA 2020-04-02T02_35_09+00'!FDZ100</f>
        <v>0</v>
      </c>
      <c r="FEA6">
        <f>'[1]ASF JIRA 2020-04-02T02_35_09+00'!FEA100</f>
        <v>0</v>
      </c>
      <c r="FEB6">
        <f>'[1]ASF JIRA 2020-04-02T02_35_09+00'!FEB100</f>
        <v>0</v>
      </c>
      <c r="FEC6">
        <f>'[1]ASF JIRA 2020-04-02T02_35_09+00'!FEC100</f>
        <v>0</v>
      </c>
      <c r="FED6">
        <f>'[1]ASF JIRA 2020-04-02T02_35_09+00'!FED100</f>
        <v>0</v>
      </c>
      <c r="FEE6">
        <f>'[1]ASF JIRA 2020-04-02T02_35_09+00'!FEE100</f>
        <v>0</v>
      </c>
      <c r="FEF6">
        <f>'[1]ASF JIRA 2020-04-02T02_35_09+00'!FEF100</f>
        <v>0</v>
      </c>
      <c r="FEG6">
        <f>'[1]ASF JIRA 2020-04-02T02_35_09+00'!FEG100</f>
        <v>0</v>
      </c>
      <c r="FEH6">
        <f>'[1]ASF JIRA 2020-04-02T02_35_09+00'!FEH100</f>
        <v>0</v>
      </c>
      <c r="FEI6">
        <f>'[1]ASF JIRA 2020-04-02T02_35_09+00'!FEI100</f>
        <v>0</v>
      </c>
      <c r="FEJ6">
        <f>'[1]ASF JIRA 2020-04-02T02_35_09+00'!FEJ100</f>
        <v>0</v>
      </c>
      <c r="FEK6">
        <f>'[1]ASF JIRA 2020-04-02T02_35_09+00'!FEK100</f>
        <v>0</v>
      </c>
      <c r="FEL6">
        <f>'[1]ASF JIRA 2020-04-02T02_35_09+00'!FEL100</f>
        <v>0</v>
      </c>
      <c r="FEM6">
        <f>'[1]ASF JIRA 2020-04-02T02_35_09+00'!FEM100</f>
        <v>0</v>
      </c>
      <c r="FEN6">
        <f>'[1]ASF JIRA 2020-04-02T02_35_09+00'!FEN100</f>
        <v>0</v>
      </c>
      <c r="FEO6">
        <f>'[1]ASF JIRA 2020-04-02T02_35_09+00'!FEO100</f>
        <v>0</v>
      </c>
      <c r="FEP6">
        <f>'[1]ASF JIRA 2020-04-02T02_35_09+00'!FEP100</f>
        <v>0</v>
      </c>
      <c r="FEQ6">
        <f>'[1]ASF JIRA 2020-04-02T02_35_09+00'!FEQ100</f>
        <v>0</v>
      </c>
      <c r="FER6">
        <f>'[1]ASF JIRA 2020-04-02T02_35_09+00'!FER100</f>
        <v>0</v>
      </c>
      <c r="FES6">
        <f>'[1]ASF JIRA 2020-04-02T02_35_09+00'!FES100</f>
        <v>0</v>
      </c>
      <c r="FET6">
        <f>'[1]ASF JIRA 2020-04-02T02_35_09+00'!FET100</f>
        <v>0</v>
      </c>
      <c r="FEU6">
        <f>'[1]ASF JIRA 2020-04-02T02_35_09+00'!FEU100</f>
        <v>0</v>
      </c>
      <c r="FEV6">
        <f>'[1]ASF JIRA 2020-04-02T02_35_09+00'!FEV100</f>
        <v>0</v>
      </c>
      <c r="FEW6">
        <f>'[1]ASF JIRA 2020-04-02T02_35_09+00'!FEW100</f>
        <v>0</v>
      </c>
      <c r="FEX6">
        <f>'[1]ASF JIRA 2020-04-02T02_35_09+00'!FEX100</f>
        <v>0</v>
      </c>
      <c r="FEY6">
        <f>'[1]ASF JIRA 2020-04-02T02_35_09+00'!FEY100</f>
        <v>0</v>
      </c>
      <c r="FEZ6">
        <f>'[1]ASF JIRA 2020-04-02T02_35_09+00'!FEZ100</f>
        <v>0</v>
      </c>
      <c r="FFA6">
        <f>'[1]ASF JIRA 2020-04-02T02_35_09+00'!FFA100</f>
        <v>0</v>
      </c>
      <c r="FFB6">
        <f>'[1]ASF JIRA 2020-04-02T02_35_09+00'!FFB100</f>
        <v>0</v>
      </c>
      <c r="FFC6">
        <f>'[1]ASF JIRA 2020-04-02T02_35_09+00'!FFC100</f>
        <v>0</v>
      </c>
      <c r="FFD6">
        <f>'[1]ASF JIRA 2020-04-02T02_35_09+00'!FFD100</f>
        <v>0</v>
      </c>
      <c r="FFE6">
        <f>'[1]ASF JIRA 2020-04-02T02_35_09+00'!FFE100</f>
        <v>0</v>
      </c>
      <c r="FFF6">
        <f>'[1]ASF JIRA 2020-04-02T02_35_09+00'!FFF100</f>
        <v>0</v>
      </c>
      <c r="FFG6">
        <f>'[1]ASF JIRA 2020-04-02T02_35_09+00'!FFG100</f>
        <v>0</v>
      </c>
      <c r="FFH6">
        <f>'[1]ASF JIRA 2020-04-02T02_35_09+00'!FFH100</f>
        <v>0</v>
      </c>
      <c r="FFI6">
        <f>'[1]ASF JIRA 2020-04-02T02_35_09+00'!FFI100</f>
        <v>0</v>
      </c>
      <c r="FFJ6">
        <f>'[1]ASF JIRA 2020-04-02T02_35_09+00'!FFJ100</f>
        <v>0</v>
      </c>
      <c r="FFK6">
        <f>'[1]ASF JIRA 2020-04-02T02_35_09+00'!FFK100</f>
        <v>0</v>
      </c>
      <c r="FFL6">
        <f>'[1]ASF JIRA 2020-04-02T02_35_09+00'!FFL100</f>
        <v>0</v>
      </c>
      <c r="FFM6">
        <f>'[1]ASF JIRA 2020-04-02T02_35_09+00'!FFM100</f>
        <v>0</v>
      </c>
      <c r="FFN6">
        <f>'[1]ASF JIRA 2020-04-02T02_35_09+00'!FFN100</f>
        <v>0</v>
      </c>
      <c r="FFO6">
        <f>'[1]ASF JIRA 2020-04-02T02_35_09+00'!FFO100</f>
        <v>0</v>
      </c>
      <c r="FFP6">
        <f>'[1]ASF JIRA 2020-04-02T02_35_09+00'!FFP100</f>
        <v>0</v>
      </c>
      <c r="FFQ6">
        <f>'[1]ASF JIRA 2020-04-02T02_35_09+00'!FFQ100</f>
        <v>0</v>
      </c>
      <c r="FFR6">
        <f>'[1]ASF JIRA 2020-04-02T02_35_09+00'!FFR100</f>
        <v>0</v>
      </c>
      <c r="FFS6">
        <f>'[1]ASF JIRA 2020-04-02T02_35_09+00'!FFS100</f>
        <v>0</v>
      </c>
      <c r="FFT6">
        <f>'[1]ASF JIRA 2020-04-02T02_35_09+00'!FFT100</f>
        <v>0</v>
      </c>
      <c r="FFU6">
        <f>'[1]ASF JIRA 2020-04-02T02_35_09+00'!FFU100</f>
        <v>0</v>
      </c>
      <c r="FFV6">
        <f>'[1]ASF JIRA 2020-04-02T02_35_09+00'!FFV100</f>
        <v>0</v>
      </c>
      <c r="FFW6">
        <f>'[1]ASF JIRA 2020-04-02T02_35_09+00'!FFW100</f>
        <v>0</v>
      </c>
      <c r="FFX6">
        <f>'[1]ASF JIRA 2020-04-02T02_35_09+00'!FFX100</f>
        <v>0</v>
      </c>
      <c r="FFY6">
        <f>'[1]ASF JIRA 2020-04-02T02_35_09+00'!FFY100</f>
        <v>0</v>
      </c>
      <c r="FFZ6">
        <f>'[1]ASF JIRA 2020-04-02T02_35_09+00'!FFZ100</f>
        <v>0</v>
      </c>
      <c r="FGA6">
        <f>'[1]ASF JIRA 2020-04-02T02_35_09+00'!FGA100</f>
        <v>0</v>
      </c>
      <c r="FGB6">
        <f>'[1]ASF JIRA 2020-04-02T02_35_09+00'!FGB100</f>
        <v>0</v>
      </c>
      <c r="FGC6">
        <f>'[1]ASF JIRA 2020-04-02T02_35_09+00'!FGC100</f>
        <v>0</v>
      </c>
      <c r="FGD6">
        <f>'[1]ASF JIRA 2020-04-02T02_35_09+00'!FGD100</f>
        <v>0</v>
      </c>
      <c r="FGE6">
        <f>'[1]ASF JIRA 2020-04-02T02_35_09+00'!FGE100</f>
        <v>0</v>
      </c>
      <c r="FGF6">
        <f>'[1]ASF JIRA 2020-04-02T02_35_09+00'!FGF100</f>
        <v>0</v>
      </c>
      <c r="FGG6">
        <f>'[1]ASF JIRA 2020-04-02T02_35_09+00'!FGG100</f>
        <v>0</v>
      </c>
      <c r="FGH6">
        <f>'[1]ASF JIRA 2020-04-02T02_35_09+00'!FGH100</f>
        <v>0</v>
      </c>
      <c r="FGI6">
        <f>'[1]ASF JIRA 2020-04-02T02_35_09+00'!FGI100</f>
        <v>0</v>
      </c>
      <c r="FGJ6">
        <f>'[1]ASF JIRA 2020-04-02T02_35_09+00'!FGJ100</f>
        <v>0</v>
      </c>
      <c r="FGK6">
        <f>'[1]ASF JIRA 2020-04-02T02_35_09+00'!FGK100</f>
        <v>0</v>
      </c>
      <c r="FGL6">
        <f>'[1]ASF JIRA 2020-04-02T02_35_09+00'!FGL100</f>
        <v>0</v>
      </c>
      <c r="FGM6">
        <f>'[1]ASF JIRA 2020-04-02T02_35_09+00'!FGM100</f>
        <v>0</v>
      </c>
      <c r="FGN6">
        <f>'[1]ASF JIRA 2020-04-02T02_35_09+00'!FGN100</f>
        <v>0</v>
      </c>
      <c r="FGO6">
        <f>'[1]ASF JIRA 2020-04-02T02_35_09+00'!FGO100</f>
        <v>0</v>
      </c>
      <c r="FGP6">
        <f>'[1]ASF JIRA 2020-04-02T02_35_09+00'!FGP100</f>
        <v>0</v>
      </c>
      <c r="FGQ6">
        <f>'[1]ASF JIRA 2020-04-02T02_35_09+00'!FGQ100</f>
        <v>0</v>
      </c>
      <c r="FGR6">
        <f>'[1]ASF JIRA 2020-04-02T02_35_09+00'!FGR100</f>
        <v>0</v>
      </c>
      <c r="FGS6">
        <f>'[1]ASF JIRA 2020-04-02T02_35_09+00'!FGS100</f>
        <v>0</v>
      </c>
      <c r="FGT6">
        <f>'[1]ASF JIRA 2020-04-02T02_35_09+00'!FGT100</f>
        <v>0</v>
      </c>
      <c r="FGU6">
        <f>'[1]ASF JIRA 2020-04-02T02_35_09+00'!FGU100</f>
        <v>0</v>
      </c>
      <c r="FGV6">
        <f>'[1]ASF JIRA 2020-04-02T02_35_09+00'!FGV100</f>
        <v>0</v>
      </c>
      <c r="FGW6">
        <f>'[1]ASF JIRA 2020-04-02T02_35_09+00'!FGW100</f>
        <v>0</v>
      </c>
      <c r="FGX6">
        <f>'[1]ASF JIRA 2020-04-02T02_35_09+00'!FGX100</f>
        <v>0</v>
      </c>
      <c r="FGY6">
        <f>'[1]ASF JIRA 2020-04-02T02_35_09+00'!FGY100</f>
        <v>0</v>
      </c>
      <c r="FGZ6">
        <f>'[1]ASF JIRA 2020-04-02T02_35_09+00'!FGZ100</f>
        <v>0</v>
      </c>
      <c r="FHA6">
        <f>'[1]ASF JIRA 2020-04-02T02_35_09+00'!FHA100</f>
        <v>0</v>
      </c>
      <c r="FHB6">
        <f>'[1]ASF JIRA 2020-04-02T02_35_09+00'!FHB100</f>
        <v>0</v>
      </c>
      <c r="FHC6">
        <f>'[1]ASF JIRA 2020-04-02T02_35_09+00'!FHC100</f>
        <v>0</v>
      </c>
      <c r="FHD6">
        <f>'[1]ASF JIRA 2020-04-02T02_35_09+00'!FHD100</f>
        <v>0</v>
      </c>
      <c r="FHE6">
        <f>'[1]ASF JIRA 2020-04-02T02_35_09+00'!FHE100</f>
        <v>0</v>
      </c>
      <c r="FHF6">
        <f>'[1]ASF JIRA 2020-04-02T02_35_09+00'!FHF100</f>
        <v>0</v>
      </c>
      <c r="FHG6">
        <f>'[1]ASF JIRA 2020-04-02T02_35_09+00'!FHG100</f>
        <v>0</v>
      </c>
      <c r="FHH6">
        <f>'[1]ASF JIRA 2020-04-02T02_35_09+00'!FHH100</f>
        <v>0</v>
      </c>
      <c r="FHI6">
        <f>'[1]ASF JIRA 2020-04-02T02_35_09+00'!FHI100</f>
        <v>0</v>
      </c>
      <c r="FHJ6">
        <f>'[1]ASF JIRA 2020-04-02T02_35_09+00'!FHJ100</f>
        <v>0</v>
      </c>
      <c r="FHK6">
        <f>'[1]ASF JIRA 2020-04-02T02_35_09+00'!FHK100</f>
        <v>0</v>
      </c>
      <c r="FHL6">
        <f>'[1]ASF JIRA 2020-04-02T02_35_09+00'!FHL100</f>
        <v>0</v>
      </c>
      <c r="FHM6">
        <f>'[1]ASF JIRA 2020-04-02T02_35_09+00'!FHM100</f>
        <v>0</v>
      </c>
      <c r="FHN6">
        <f>'[1]ASF JIRA 2020-04-02T02_35_09+00'!FHN100</f>
        <v>0</v>
      </c>
      <c r="FHO6">
        <f>'[1]ASF JIRA 2020-04-02T02_35_09+00'!FHO100</f>
        <v>0</v>
      </c>
      <c r="FHP6">
        <f>'[1]ASF JIRA 2020-04-02T02_35_09+00'!FHP100</f>
        <v>0</v>
      </c>
      <c r="FHQ6">
        <f>'[1]ASF JIRA 2020-04-02T02_35_09+00'!FHQ100</f>
        <v>0</v>
      </c>
      <c r="FHR6">
        <f>'[1]ASF JIRA 2020-04-02T02_35_09+00'!FHR100</f>
        <v>0</v>
      </c>
      <c r="FHS6">
        <f>'[1]ASF JIRA 2020-04-02T02_35_09+00'!FHS100</f>
        <v>0</v>
      </c>
      <c r="FHT6">
        <f>'[1]ASF JIRA 2020-04-02T02_35_09+00'!FHT100</f>
        <v>0</v>
      </c>
      <c r="FHU6">
        <f>'[1]ASF JIRA 2020-04-02T02_35_09+00'!FHU100</f>
        <v>0</v>
      </c>
      <c r="FHV6">
        <f>'[1]ASF JIRA 2020-04-02T02_35_09+00'!FHV100</f>
        <v>0</v>
      </c>
      <c r="FHW6">
        <f>'[1]ASF JIRA 2020-04-02T02_35_09+00'!FHW100</f>
        <v>0</v>
      </c>
      <c r="FHX6">
        <f>'[1]ASF JIRA 2020-04-02T02_35_09+00'!FHX100</f>
        <v>0</v>
      </c>
      <c r="FHY6">
        <f>'[1]ASF JIRA 2020-04-02T02_35_09+00'!FHY100</f>
        <v>0</v>
      </c>
      <c r="FHZ6">
        <f>'[1]ASF JIRA 2020-04-02T02_35_09+00'!FHZ100</f>
        <v>0</v>
      </c>
      <c r="FIA6">
        <f>'[1]ASF JIRA 2020-04-02T02_35_09+00'!FIA100</f>
        <v>0</v>
      </c>
      <c r="FIB6">
        <f>'[1]ASF JIRA 2020-04-02T02_35_09+00'!FIB100</f>
        <v>0</v>
      </c>
      <c r="FIC6">
        <f>'[1]ASF JIRA 2020-04-02T02_35_09+00'!FIC100</f>
        <v>0</v>
      </c>
      <c r="FID6">
        <f>'[1]ASF JIRA 2020-04-02T02_35_09+00'!FID100</f>
        <v>0</v>
      </c>
      <c r="FIE6">
        <f>'[1]ASF JIRA 2020-04-02T02_35_09+00'!FIE100</f>
        <v>0</v>
      </c>
      <c r="FIF6">
        <f>'[1]ASF JIRA 2020-04-02T02_35_09+00'!FIF100</f>
        <v>0</v>
      </c>
      <c r="FIG6">
        <f>'[1]ASF JIRA 2020-04-02T02_35_09+00'!FIG100</f>
        <v>0</v>
      </c>
      <c r="FIH6">
        <f>'[1]ASF JIRA 2020-04-02T02_35_09+00'!FIH100</f>
        <v>0</v>
      </c>
      <c r="FII6">
        <f>'[1]ASF JIRA 2020-04-02T02_35_09+00'!FII100</f>
        <v>0</v>
      </c>
      <c r="FIJ6">
        <f>'[1]ASF JIRA 2020-04-02T02_35_09+00'!FIJ100</f>
        <v>0</v>
      </c>
      <c r="FIK6">
        <f>'[1]ASF JIRA 2020-04-02T02_35_09+00'!FIK100</f>
        <v>0</v>
      </c>
      <c r="FIL6">
        <f>'[1]ASF JIRA 2020-04-02T02_35_09+00'!FIL100</f>
        <v>0</v>
      </c>
      <c r="FIM6">
        <f>'[1]ASF JIRA 2020-04-02T02_35_09+00'!FIM100</f>
        <v>0</v>
      </c>
      <c r="FIN6">
        <f>'[1]ASF JIRA 2020-04-02T02_35_09+00'!FIN100</f>
        <v>0</v>
      </c>
      <c r="FIO6">
        <f>'[1]ASF JIRA 2020-04-02T02_35_09+00'!FIO100</f>
        <v>0</v>
      </c>
      <c r="FIP6">
        <f>'[1]ASF JIRA 2020-04-02T02_35_09+00'!FIP100</f>
        <v>0</v>
      </c>
      <c r="FIQ6">
        <f>'[1]ASF JIRA 2020-04-02T02_35_09+00'!FIQ100</f>
        <v>0</v>
      </c>
      <c r="FIR6">
        <f>'[1]ASF JIRA 2020-04-02T02_35_09+00'!FIR100</f>
        <v>0</v>
      </c>
      <c r="FIS6">
        <f>'[1]ASF JIRA 2020-04-02T02_35_09+00'!FIS100</f>
        <v>0</v>
      </c>
      <c r="FIT6">
        <f>'[1]ASF JIRA 2020-04-02T02_35_09+00'!FIT100</f>
        <v>0</v>
      </c>
      <c r="FIU6">
        <f>'[1]ASF JIRA 2020-04-02T02_35_09+00'!FIU100</f>
        <v>0</v>
      </c>
      <c r="FIV6">
        <f>'[1]ASF JIRA 2020-04-02T02_35_09+00'!FIV100</f>
        <v>0</v>
      </c>
      <c r="FIW6">
        <f>'[1]ASF JIRA 2020-04-02T02_35_09+00'!FIW100</f>
        <v>0</v>
      </c>
      <c r="FIX6">
        <f>'[1]ASF JIRA 2020-04-02T02_35_09+00'!FIX100</f>
        <v>0</v>
      </c>
      <c r="FIY6">
        <f>'[1]ASF JIRA 2020-04-02T02_35_09+00'!FIY100</f>
        <v>0</v>
      </c>
      <c r="FIZ6">
        <f>'[1]ASF JIRA 2020-04-02T02_35_09+00'!FIZ100</f>
        <v>0</v>
      </c>
      <c r="FJA6">
        <f>'[1]ASF JIRA 2020-04-02T02_35_09+00'!FJA100</f>
        <v>0</v>
      </c>
      <c r="FJB6">
        <f>'[1]ASF JIRA 2020-04-02T02_35_09+00'!FJB100</f>
        <v>0</v>
      </c>
      <c r="FJC6">
        <f>'[1]ASF JIRA 2020-04-02T02_35_09+00'!FJC100</f>
        <v>0</v>
      </c>
      <c r="FJD6">
        <f>'[1]ASF JIRA 2020-04-02T02_35_09+00'!FJD100</f>
        <v>0</v>
      </c>
      <c r="FJE6">
        <f>'[1]ASF JIRA 2020-04-02T02_35_09+00'!FJE100</f>
        <v>0</v>
      </c>
      <c r="FJF6">
        <f>'[1]ASF JIRA 2020-04-02T02_35_09+00'!FJF100</f>
        <v>0</v>
      </c>
      <c r="FJG6">
        <f>'[1]ASF JIRA 2020-04-02T02_35_09+00'!FJG100</f>
        <v>0</v>
      </c>
      <c r="FJH6">
        <f>'[1]ASF JIRA 2020-04-02T02_35_09+00'!FJH100</f>
        <v>0</v>
      </c>
      <c r="FJI6">
        <f>'[1]ASF JIRA 2020-04-02T02_35_09+00'!FJI100</f>
        <v>0</v>
      </c>
      <c r="FJJ6">
        <f>'[1]ASF JIRA 2020-04-02T02_35_09+00'!FJJ100</f>
        <v>0</v>
      </c>
      <c r="FJK6">
        <f>'[1]ASF JIRA 2020-04-02T02_35_09+00'!FJK100</f>
        <v>0</v>
      </c>
      <c r="FJL6">
        <f>'[1]ASF JIRA 2020-04-02T02_35_09+00'!FJL100</f>
        <v>0</v>
      </c>
      <c r="FJM6">
        <f>'[1]ASF JIRA 2020-04-02T02_35_09+00'!FJM100</f>
        <v>0</v>
      </c>
      <c r="FJN6">
        <f>'[1]ASF JIRA 2020-04-02T02_35_09+00'!FJN100</f>
        <v>0</v>
      </c>
      <c r="FJO6">
        <f>'[1]ASF JIRA 2020-04-02T02_35_09+00'!FJO100</f>
        <v>0</v>
      </c>
      <c r="FJP6">
        <f>'[1]ASF JIRA 2020-04-02T02_35_09+00'!FJP100</f>
        <v>0</v>
      </c>
      <c r="FJQ6">
        <f>'[1]ASF JIRA 2020-04-02T02_35_09+00'!FJQ100</f>
        <v>0</v>
      </c>
      <c r="FJR6">
        <f>'[1]ASF JIRA 2020-04-02T02_35_09+00'!FJR100</f>
        <v>0</v>
      </c>
      <c r="FJS6">
        <f>'[1]ASF JIRA 2020-04-02T02_35_09+00'!FJS100</f>
        <v>0</v>
      </c>
      <c r="FJT6">
        <f>'[1]ASF JIRA 2020-04-02T02_35_09+00'!FJT100</f>
        <v>0</v>
      </c>
      <c r="FJU6">
        <f>'[1]ASF JIRA 2020-04-02T02_35_09+00'!FJU100</f>
        <v>0</v>
      </c>
      <c r="FJV6">
        <f>'[1]ASF JIRA 2020-04-02T02_35_09+00'!FJV100</f>
        <v>0</v>
      </c>
      <c r="FJW6">
        <f>'[1]ASF JIRA 2020-04-02T02_35_09+00'!FJW100</f>
        <v>0</v>
      </c>
      <c r="FJX6">
        <f>'[1]ASF JIRA 2020-04-02T02_35_09+00'!FJX100</f>
        <v>0</v>
      </c>
      <c r="FJY6">
        <f>'[1]ASF JIRA 2020-04-02T02_35_09+00'!FJY100</f>
        <v>0</v>
      </c>
      <c r="FJZ6">
        <f>'[1]ASF JIRA 2020-04-02T02_35_09+00'!FJZ100</f>
        <v>0</v>
      </c>
      <c r="FKA6">
        <f>'[1]ASF JIRA 2020-04-02T02_35_09+00'!FKA100</f>
        <v>0</v>
      </c>
      <c r="FKB6">
        <f>'[1]ASF JIRA 2020-04-02T02_35_09+00'!FKB100</f>
        <v>0</v>
      </c>
      <c r="FKC6">
        <f>'[1]ASF JIRA 2020-04-02T02_35_09+00'!FKC100</f>
        <v>0</v>
      </c>
      <c r="FKD6">
        <f>'[1]ASF JIRA 2020-04-02T02_35_09+00'!FKD100</f>
        <v>0</v>
      </c>
      <c r="FKE6">
        <f>'[1]ASF JIRA 2020-04-02T02_35_09+00'!FKE100</f>
        <v>0</v>
      </c>
      <c r="FKF6">
        <f>'[1]ASF JIRA 2020-04-02T02_35_09+00'!FKF100</f>
        <v>0</v>
      </c>
      <c r="FKG6">
        <f>'[1]ASF JIRA 2020-04-02T02_35_09+00'!FKG100</f>
        <v>0</v>
      </c>
      <c r="FKH6">
        <f>'[1]ASF JIRA 2020-04-02T02_35_09+00'!FKH100</f>
        <v>0</v>
      </c>
      <c r="FKI6">
        <f>'[1]ASF JIRA 2020-04-02T02_35_09+00'!FKI100</f>
        <v>0</v>
      </c>
      <c r="FKJ6">
        <f>'[1]ASF JIRA 2020-04-02T02_35_09+00'!FKJ100</f>
        <v>0</v>
      </c>
      <c r="FKK6">
        <f>'[1]ASF JIRA 2020-04-02T02_35_09+00'!FKK100</f>
        <v>0</v>
      </c>
      <c r="FKL6">
        <f>'[1]ASF JIRA 2020-04-02T02_35_09+00'!FKL100</f>
        <v>0</v>
      </c>
      <c r="FKM6">
        <f>'[1]ASF JIRA 2020-04-02T02_35_09+00'!FKM100</f>
        <v>0</v>
      </c>
      <c r="FKN6">
        <f>'[1]ASF JIRA 2020-04-02T02_35_09+00'!FKN100</f>
        <v>0</v>
      </c>
      <c r="FKO6">
        <f>'[1]ASF JIRA 2020-04-02T02_35_09+00'!FKO100</f>
        <v>0</v>
      </c>
      <c r="FKP6">
        <f>'[1]ASF JIRA 2020-04-02T02_35_09+00'!FKP100</f>
        <v>0</v>
      </c>
      <c r="FKQ6">
        <f>'[1]ASF JIRA 2020-04-02T02_35_09+00'!FKQ100</f>
        <v>0</v>
      </c>
      <c r="FKR6">
        <f>'[1]ASF JIRA 2020-04-02T02_35_09+00'!FKR100</f>
        <v>0</v>
      </c>
      <c r="FKS6">
        <f>'[1]ASF JIRA 2020-04-02T02_35_09+00'!FKS100</f>
        <v>0</v>
      </c>
      <c r="FKT6">
        <f>'[1]ASF JIRA 2020-04-02T02_35_09+00'!FKT100</f>
        <v>0</v>
      </c>
      <c r="FKU6">
        <f>'[1]ASF JIRA 2020-04-02T02_35_09+00'!FKU100</f>
        <v>0</v>
      </c>
      <c r="FKV6">
        <f>'[1]ASF JIRA 2020-04-02T02_35_09+00'!FKV100</f>
        <v>0</v>
      </c>
      <c r="FKW6">
        <f>'[1]ASF JIRA 2020-04-02T02_35_09+00'!FKW100</f>
        <v>0</v>
      </c>
      <c r="FKX6">
        <f>'[1]ASF JIRA 2020-04-02T02_35_09+00'!FKX100</f>
        <v>0</v>
      </c>
      <c r="FKY6">
        <f>'[1]ASF JIRA 2020-04-02T02_35_09+00'!FKY100</f>
        <v>0</v>
      </c>
      <c r="FKZ6">
        <f>'[1]ASF JIRA 2020-04-02T02_35_09+00'!FKZ100</f>
        <v>0</v>
      </c>
      <c r="FLA6">
        <f>'[1]ASF JIRA 2020-04-02T02_35_09+00'!FLA100</f>
        <v>0</v>
      </c>
      <c r="FLB6">
        <f>'[1]ASF JIRA 2020-04-02T02_35_09+00'!FLB100</f>
        <v>0</v>
      </c>
      <c r="FLC6">
        <f>'[1]ASF JIRA 2020-04-02T02_35_09+00'!FLC100</f>
        <v>0</v>
      </c>
      <c r="FLD6">
        <f>'[1]ASF JIRA 2020-04-02T02_35_09+00'!FLD100</f>
        <v>0</v>
      </c>
      <c r="FLE6">
        <f>'[1]ASF JIRA 2020-04-02T02_35_09+00'!FLE100</f>
        <v>0</v>
      </c>
      <c r="FLF6">
        <f>'[1]ASF JIRA 2020-04-02T02_35_09+00'!FLF100</f>
        <v>0</v>
      </c>
      <c r="FLG6">
        <f>'[1]ASF JIRA 2020-04-02T02_35_09+00'!FLG100</f>
        <v>0</v>
      </c>
      <c r="FLH6">
        <f>'[1]ASF JIRA 2020-04-02T02_35_09+00'!FLH100</f>
        <v>0</v>
      </c>
      <c r="FLI6">
        <f>'[1]ASF JIRA 2020-04-02T02_35_09+00'!FLI100</f>
        <v>0</v>
      </c>
      <c r="FLJ6">
        <f>'[1]ASF JIRA 2020-04-02T02_35_09+00'!FLJ100</f>
        <v>0</v>
      </c>
      <c r="FLK6">
        <f>'[1]ASF JIRA 2020-04-02T02_35_09+00'!FLK100</f>
        <v>0</v>
      </c>
      <c r="FLL6">
        <f>'[1]ASF JIRA 2020-04-02T02_35_09+00'!FLL100</f>
        <v>0</v>
      </c>
      <c r="FLM6">
        <f>'[1]ASF JIRA 2020-04-02T02_35_09+00'!FLM100</f>
        <v>0</v>
      </c>
      <c r="FLN6">
        <f>'[1]ASF JIRA 2020-04-02T02_35_09+00'!FLN100</f>
        <v>0</v>
      </c>
      <c r="FLO6">
        <f>'[1]ASF JIRA 2020-04-02T02_35_09+00'!FLO100</f>
        <v>0</v>
      </c>
      <c r="FLP6">
        <f>'[1]ASF JIRA 2020-04-02T02_35_09+00'!FLP100</f>
        <v>0</v>
      </c>
      <c r="FLQ6">
        <f>'[1]ASF JIRA 2020-04-02T02_35_09+00'!FLQ100</f>
        <v>0</v>
      </c>
      <c r="FLR6">
        <f>'[1]ASF JIRA 2020-04-02T02_35_09+00'!FLR100</f>
        <v>0</v>
      </c>
      <c r="FLS6">
        <f>'[1]ASF JIRA 2020-04-02T02_35_09+00'!FLS100</f>
        <v>0</v>
      </c>
      <c r="FLT6">
        <f>'[1]ASF JIRA 2020-04-02T02_35_09+00'!FLT100</f>
        <v>0</v>
      </c>
      <c r="FLU6">
        <f>'[1]ASF JIRA 2020-04-02T02_35_09+00'!FLU100</f>
        <v>0</v>
      </c>
      <c r="FLV6">
        <f>'[1]ASF JIRA 2020-04-02T02_35_09+00'!FLV100</f>
        <v>0</v>
      </c>
      <c r="FLW6">
        <f>'[1]ASF JIRA 2020-04-02T02_35_09+00'!FLW100</f>
        <v>0</v>
      </c>
      <c r="FLX6">
        <f>'[1]ASF JIRA 2020-04-02T02_35_09+00'!FLX100</f>
        <v>0</v>
      </c>
      <c r="FLY6">
        <f>'[1]ASF JIRA 2020-04-02T02_35_09+00'!FLY100</f>
        <v>0</v>
      </c>
      <c r="FLZ6">
        <f>'[1]ASF JIRA 2020-04-02T02_35_09+00'!FLZ100</f>
        <v>0</v>
      </c>
      <c r="FMA6">
        <f>'[1]ASF JIRA 2020-04-02T02_35_09+00'!FMA100</f>
        <v>0</v>
      </c>
      <c r="FMB6">
        <f>'[1]ASF JIRA 2020-04-02T02_35_09+00'!FMB100</f>
        <v>0</v>
      </c>
      <c r="FMC6">
        <f>'[1]ASF JIRA 2020-04-02T02_35_09+00'!FMC100</f>
        <v>0</v>
      </c>
      <c r="FMD6">
        <f>'[1]ASF JIRA 2020-04-02T02_35_09+00'!FMD100</f>
        <v>0</v>
      </c>
      <c r="FME6">
        <f>'[1]ASF JIRA 2020-04-02T02_35_09+00'!FME100</f>
        <v>0</v>
      </c>
      <c r="FMF6">
        <f>'[1]ASF JIRA 2020-04-02T02_35_09+00'!FMF100</f>
        <v>0</v>
      </c>
      <c r="FMG6">
        <f>'[1]ASF JIRA 2020-04-02T02_35_09+00'!FMG100</f>
        <v>0</v>
      </c>
      <c r="FMH6">
        <f>'[1]ASF JIRA 2020-04-02T02_35_09+00'!FMH100</f>
        <v>0</v>
      </c>
      <c r="FMI6">
        <f>'[1]ASF JIRA 2020-04-02T02_35_09+00'!FMI100</f>
        <v>0</v>
      </c>
      <c r="FMJ6">
        <f>'[1]ASF JIRA 2020-04-02T02_35_09+00'!FMJ100</f>
        <v>0</v>
      </c>
      <c r="FMK6">
        <f>'[1]ASF JIRA 2020-04-02T02_35_09+00'!FMK100</f>
        <v>0</v>
      </c>
      <c r="FML6">
        <f>'[1]ASF JIRA 2020-04-02T02_35_09+00'!FML100</f>
        <v>0</v>
      </c>
      <c r="FMM6">
        <f>'[1]ASF JIRA 2020-04-02T02_35_09+00'!FMM100</f>
        <v>0</v>
      </c>
      <c r="FMN6">
        <f>'[1]ASF JIRA 2020-04-02T02_35_09+00'!FMN100</f>
        <v>0</v>
      </c>
      <c r="FMO6">
        <f>'[1]ASF JIRA 2020-04-02T02_35_09+00'!FMO100</f>
        <v>0</v>
      </c>
      <c r="FMP6">
        <f>'[1]ASF JIRA 2020-04-02T02_35_09+00'!FMP100</f>
        <v>0</v>
      </c>
      <c r="FMQ6">
        <f>'[1]ASF JIRA 2020-04-02T02_35_09+00'!FMQ100</f>
        <v>0</v>
      </c>
      <c r="FMR6">
        <f>'[1]ASF JIRA 2020-04-02T02_35_09+00'!FMR100</f>
        <v>0</v>
      </c>
      <c r="FMS6">
        <f>'[1]ASF JIRA 2020-04-02T02_35_09+00'!FMS100</f>
        <v>0</v>
      </c>
      <c r="FMT6">
        <f>'[1]ASF JIRA 2020-04-02T02_35_09+00'!FMT100</f>
        <v>0</v>
      </c>
      <c r="FMU6">
        <f>'[1]ASF JIRA 2020-04-02T02_35_09+00'!FMU100</f>
        <v>0</v>
      </c>
      <c r="FMV6">
        <f>'[1]ASF JIRA 2020-04-02T02_35_09+00'!FMV100</f>
        <v>0</v>
      </c>
      <c r="FMW6">
        <f>'[1]ASF JIRA 2020-04-02T02_35_09+00'!FMW100</f>
        <v>0</v>
      </c>
      <c r="FMX6">
        <f>'[1]ASF JIRA 2020-04-02T02_35_09+00'!FMX100</f>
        <v>0</v>
      </c>
      <c r="FMY6">
        <f>'[1]ASF JIRA 2020-04-02T02_35_09+00'!FMY100</f>
        <v>0</v>
      </c>
      <c r="FMZ6">
        <f>'[1]ASF JIRA 2020-04-02T02_35_09+00'!FMZ100</f>
        <v>0</v>
      </c>
      <c r="FNA6">
        <f>'[1]ASF JIRA 2020-04-02T02_35_09+00'!FNA100</f>
        <v>0</v>
      </c>
      <c r="FNB6">
        <f>'[1]ASF JIRA 2020-04-02T02_35_09+00'!FNB100</f>
        <v>0</v>
      </c>
      <c r="FNC6">
        <f>'[1]ASF JIRA 2020-04-02T02_35_09+00'!FNC100</f>
        <v>0</v>
      </c>
      <c r="FND6">
        <f>'[1]ASF JIRA 2020-04-02T02_35_09+00'!FND100</f>
        <v>0</v>
      </c>
      <c r="FNE6">
        <f>'[1]ASF JIRA 2020-04-02T02_35_09+00'!FNE100</f>
        <v>0</v>
      </c>
      <c r="FNF6">
        <f>'[1]ASF JIRA 2020-04-02T02_35_09+00'!FNF100</f>
        <v>0</v>
      </c>
      <c r="FNG6">
        <f>'[1]ASF JIRA 2020-04-02T02_35_09+00'!FNG100</f>
        <v>0</v>
      </c>
      <c r="FNH6">
        <f>'[1]ASF JIRA 2020-04-02T02_35_09+00'!FNH100</f>
        <v>0</v>
      </c>
      <c r="FNI6">
        <f>'[1]ASF JIRA 2020-04-02T02_35_09+00'!FNI100</f>
        <v>0</v>
      </c>
      <c r="FNJ6">
        <f>'[1]ASF JIRA 2020-04-02T02_35_09+00'!FNJ100</f>
        <v>0</v>
      </c>
      <c r="FNK6">
        <f>'[1]ASF JIRA 2020-04-02T02_35_09+00'!FNK100</f>
        <v>0</v>
      </c>
      <c r="FNL6">
        <f>'[1]ASF JIRA 2020-04-02T02_35_09+00'!FNL100</f>
        <v>0</v>
      </c>
      <c r="FNM6">
        <f>'[1]ASF JIRA 2020-04-02T02_35_09+00'!FNM100</f>
        <v>0</v>
      </c>
      <c r="FNN6">
        <f>'[1]ASF JIRA 2020-04-02T02_35_09+00'!FNN100</f>
        <v>0</v>
      </c>
      <c r="FNO6">
        <f>'[1]ASF JIRA 2020-04-02T02_35_09+00'!FNO100</f>
        <v>0</v>
      </c>
      <c r="FNP6">
        <f>'[1]ASF JIRA 2020-04-02T02_35_09+00'!FNP100</f>
        <v>0</v>
      </c>
      <c r="FNQ6">
        <f>'[1]ASF JIRA 2020-04-02T02_35_09+00'!FNQ100</f>
        <v>0</v>
      </c>
      <c r="FNR6">
        <f>'[1]ASF JIRA 2020-04-02T02_35_09+00'!FNR100</f>
        <v>0</v>
      </c>
      <c r="FNS6">
        <f>'[1]ASF JIRA 2020-04-02T02_35_09+00'!FNS100</f>
        <v>0</v>
      </c>
      <c r="FNT6">
        <f>'[1]ASF JIRA 2020-04-02T02_35_09+00'!FNT100</f>
        <v>0</v>
      </c>
      <c r="FNU6">
        <f>'[1]ASF JIRA 2020-04-02T02_35_09+00'!FNU100</f>
        <v>0</v>
      </c>
      <c r="FNV6">
        <f>'[1]ASF JIRA 2020-04-02T02_35_09+00'!FNV100</f>
        <v>0</v>
      </c>
      <c r="FNW6">
        <f>'[1]ASF JIRA 2020-04-02T02_35_09+00'!FNW100</f>
        <v>0</v>
      </c>
      <c r="FNX6">
        <f>'[1]ASF JIRA 2020-04-02T02_35_09+00'!FNX100</f>
        <v>0</v>
      </c>
      <c r="FNY6">
        <f>'[1]ASF JIRA 2020-04-02T02_35_09+00'!FNY100</f>
        <v>0</v>
      </c>
      <c r="FNZ6">
        <f>'[1]ASF JIRA 2020-04-02T02_35_09+00'!FNZ100</f>
        <v>0</v>
      </c>
      <c r="FOA6">
        <f>'[1]ASF JIRA 2020-04-02T02_35_09+00'!FOA100</f>
        <v>0</v>
      </c>
      <c r="FOB6">
        <f>'[1]ASF JIRA 2020-04-02T02_35_09+00'!FOB100</f>
        <v>0</v>
      </c>
      <c r="FOC6">
        <f>'[1]ASF JIRA 2020-04-02T02_35_09+00'!FOC100</f>
        <v>0</v>
      </c>
      <c r="FOD6">
        <f>'[1]ASF JIRA 2020-04-02T02_35_09+00'!FOD100</f>
        <v>0</v>
      </c>
      <c r="FOE6">
        <f>'[1]ASF JIRA 2020-04-02T02_35_09+00'!FOE100</f>
        <v>0</v>
      </c>
      <c r="FOF6">
        <f>'[1]ASF JIRA 2020-04-02T02_35_09+00'!FOF100</f>
        <v>0</v>
      </c>
      <c r="FOG6">
        <f>'[1]ASF JIRA 2020-04-02T02_35_09+00'!FOG100</f>
        <v>0</v>
      </c>
      <c r="FOH6">
        <f>'[1]ASF JIRA 2020-04-02T02_35_09+00'!FOH100</f>
        <v>0</v>
      </c>
      <c r="FOI6">
        <f>'[1]ASF JIRA 2020-04-02T02_35_09+00'!FOI100</f>
        <v>0</v>
      </c>
      <c r="FOJ6">
        <f>'[1]ASF JIRA 2020-04-02T02_35_09+00'!FOJ100</f>
        <v>0</v>
      </c>
      <c r="FOK6">
        <f>'[1]ASF JIRA 2020-04-02T02_35_09+00'!FOK100</f>
        <v>0</v>
      </c>
      <c r="FOL6">
        <f>'[1]ASF JIRA 2020-04-02T02_35_09+00'!FOL100</f>
        <v>0</v>
      </c>
      <c r="FOM6">
        <f>'[1]ASF JIRA 2020-04-02T02_35_09+00'!FOM100</f>
        <v>0</v>
      </c>
      <c r="FON6">
        <f>'[1]ASF JIRA 2020-04-02T02_35_09+00'!FON100</f>
        <v>0</v>
      </c>
      <c r="FOO6">
        <f>'[1]ASF JIRA 2020-04-02T02_35_09+00'!FOO100</f>
        <v>0</v>
      </c>
      <c r="FOP6">
        <f>'[1]ASF JIRA 2020-04-02T02_35_09+00'!FOP100</f>
        <v>0</v>
      </c>
      <c r="FOQ6">
        <f>'[1]ASF JIRA 2020-04-02T02_35_09+00'!FOQ100</f>
        <v>0</v>
      </c>
      <c r="FOR6">
        <f>'[1]ASF JIRA 2020-04-02T02_35_09+00'!FOR100</f>
        <v>0</v>
      </c>
      <c r="FOS6">
        <f>'[1]ASF JIRA 2020-04-02T02_35_09+00'!FOS100</f>
        <v>0</v>
      </c>
      <c r="FOT6">
        <f>'[1]ASF JIRA 2020-04-02T02_35_09+00'!FOT100</f>
        <v>0</v>
      </c>
      <c r="FOU6">
        <f>'[1]ASF JIRA 2020-04-02T02_35_09+00'!FOU100</f>
        <v>0</v>
      </c>
      <c r="FOV6">
        <f>'[1]ASF JIRA 2020-04-02T02_35_09+00'!FOV100</f>
        <v>0</v>
      </c>
      <c r="FOW6">
        <f>'[1]ASF JIRA 2020-04-02T02_35_09+00'!FOW100</f>
        <v>0</v>
      </c>
      <c r="FOX6">
        <f>'[1]ASF JIRA 2020-04-02T02_35_09+00'!FOX100</f>
        <v>0</v>
      </c>
      <c r="FOY6">
        <f>'[1]ASF JIRA 2020-04-02T02_35_09+00'!FOY100</f>
        <v>0</v>
      </c>
      <c r="FOZ6">
        <f>'[1]ASF JIRA 2020-04-02T02_35_09+00'!FOZ100</f>
        <v>0</v>
      </c>
      <c r="FPA6">
        <f>'[1]ASF JIRA 2020-04-02T02_35_09+00'!FPA100</f>
        <v>0</v>
      </c>
      <c r="FPB6">
        <f>'[1]ASF JIRA 2020-04-02T02_35_09+00'!FPB100</f>
        <v>0</v>
      </c>
      <c r="FPC6">
        <f>'[1]ASF JIRA 2020-04-02T02_35_09+00'!FPC100</f>
        <v>0</v>
      </c>
      <c r="FPD6">
        <f>'[1]ASF JIRA 2020-04-02T02_35_09+00'!FPD100</f>
        <v>0</v>
      </c>
      <c r="FPE6">
        <f>'[1]ASF JIRA 2020-04-02T02_35_09+00'!FPE100</f>
        <v>0</v>
      </c>
      <c r="FPF6">
        <f>'[1]ASF JIRA 2020-04-02T02_35_09+00'!FPF100</f>
        <v>0</v>
      </c>
      <c r="FPG6">
        <f>'[1]ASF JIRA 2020-04-02T02_35_09+00'!FPG100</f>
        <v>0</v>
      </c>
      <c r="FPH6">
        <f>'[1]ASF JIRA 2020-04-02T02_35_09+00'!FPH100</f>
        <v>0</v>
      </c>
      <c r="FPI6">
        <f>'[1]ASF JIRA 2020-04-02T02_35_09+00'!FPI100</f>
        <v>0</v>
      </c>
      <c r="FPJ6">
        <f>'[1]ASF JIRA 2020-04-02T02_35_09+00'!FPJ100</f>
        <v>0</v>
      </c>
      <c r="FPK6">
        <f>'[1]ASF JIRA 2020-04-02T02_35_09+00'!FPK100</f>
        <v>0</v>
      </c>
      <c r="FPL6">
        <f>'[1]ASF JIRA 2020-04-02T02_35_09+00'!FPL100</f>
        <v>0</v>
      </c>
      <c r="FPM6">
        <f>'[1]ASF JIRA 2020-04-02T02_35_09+00'!FPM100</f>
        <v>0</v>
      </c>
      <c r="FPN6">
        <f>'[1]ASF JIRA 2020-04-02T02_35_09+00'!FPN100</f>
        <v>0</v>
      </c>
      <c r="FPO6">
        <f>'[1]ASF JIRA 2020-04-02T02_35_09+00'!FPO100</f>
        <v>0</v>
      </c>
      <c r="FPP6">
        <f>'[1]ASF JIRA 2020-04-02T02_35_09+00'!FPP100</f>
        <v>0</v>
      </c>
      <c r="FPQ6">
        <f>'[1]ASF JIRA 2020-04-02T02_35_09+00'!FPQ100</f>
        <v>0</v>
      </c>
      <c r="FPR6">
        <f>'[1]ASF JIRA 2020-04-02T02_35_09+00'!FPR100</f>
        <v>0</v>
      </c>
      <c r="FPS6">
        <f>'[1]ASF JIRA 2020-04-02T02_35_09+00'!FPS100</f>
        <v>0</v>
      </c>
      <c r="FPT6">
        <f>'[1]ASF JIRA 2020-04-02T02_35_09+00'!FPT100</f>
        <v>0</v>
      </c>
      <c r="FPU6">
        <f>'[1]ASF JIRA 2020-04-02T02_35_09+00'!FPU100</f>
        <v>0</v>
      </c>
      <c r="FPV6">
        <f>'[1]ASF JIRA 2020-04-02T02_35_09+00'!FPV100</f>
        <v>0</v>
      </c>
      <c r="FPW6">
        <f>'[1]ASF JIRA 2020-04-02T02_35_09+00'!FPW100</f>
        <v>0</v>
      </c>
      <c r="FPX6">
        <f>'[1]ASF JIRA 2020-04-02T02_35_09+00'!FPX100</f>
        <v>0</v>
      </c>
      <c r="FPY6">
        <f>'[1]ASF JIRA 2020-04-02T02_35_09+00'!FPY100</f>
        <v>0</v>
      </c>
      <c r="FPZ6">
        <f>'[1]ASF JIRA 2020-04-02T02_35_09+00'!FPZ100</f>
        <v>0</v>
      </c>
      <c r="FQA6">
        <f>'[1]ASF JIRA 2020-04-02T02_35_09+00'!FQA100</f>
        <v>0</v>
      </c>
      <c r="FQB6">
        <f>'[1]ASF JIRA 2020-04-02T02_35_09+00'!FQB100</f>
        <v>0</v>
      </c>
      <c r="FQC6">
        <f>'[1]ASF JIRA 2020-04-02T02_35_09+00'!FQC100</f>
        <v>0</v>
      </c>
      <c r="FQD6">
        <f>'[1]ASF JIRA 2020-04-02T02_35_09+00'!FQD100</f>
        <v>0</v>
      </c>
      <c r="FQE6">
        <f>'[1]ASF JIRA 2020-04-02T02_35_09+00'!FQE100</f>
        <v>0</v>
      </c>
      <c r="FQF6">
        <f>'[1]ASF JIRA 2020-04-02T02_35_09+00'!FQF100</f>
        <v>0</v>
      </c>
      <c r="FQG6">
        <f>'[1]ASF JIRA 2020-04-02T02_35_09+00'!FQG100</f>
        <v>0</v>
      </c>
      <c r="FQH6">
        <f>'[1]ASF JIRA 2020-04-02T02_35_09+00'!FQH100</f>
        <v>0</v>
      </c>
      <c r="FQI6">
        <f>'[1]ASF JIRA 2020-04-02T02_35_09+00'!FQI100</f>
        <v>0</v>
      </c>
      <c r="FQJ6">
        <f>'[1]ASF JIRA 2020-04-02T02_35_09+00'!FQJ100</f>
        <v>0</v>
      </c>
      <c r="FQK6">
        <f>'[1]ASF JIRA 2020-04-02T02_35_09+00'!FQK100</f>
        <v>0</v>
      </c>
      <c r="FQL6">
        <f>'[1]ASF JIRA 2020-04-02T02_35_09+00'!FQL100</f>
        <v>0</v>
      </c>
      <c r="FQM6">
        <f>'[1]ASF JIRA 2020-04-02T02_35_09+00'!FQM100</f>
        <v>0</v>
      </c>
      <c r="FQN6">
        <f>'[1]ASF JIRA 2020-04-02T02_35_09+00'!FQN100</f>
        <v>0</v>
      </c>
      <c r="FQO6">
        <f>'[1]ASF JIRA 2020-04-02T02_35_09+00'!FQO100</f>
        <v>0</v>
      </c>
      <c r="FQP6">
        <f>'[1]ASF JIRA 2020-04-02T02_35_09+00'!FQP100</f>
        <v>0</v>
      </c>
      <c r="FQQ6">
        <f>'[1]ASF JIRA 2020-04-02T02_35_09+00'!FQQ100</f>
        <v>0</v>
      </c>
      <c r="FQR6">
        <f>'[1]ASF JIRA 2020-04-02T02_35_09+00'!FQR100</f>
        <v>0</v>
      </c>
      <c r="FQS6">
        <f>'[1]ASF JIRA 2020-04-02T02_35_09+00'!FQS100</f>
        <v>0</v>
      </c>
      <c r="FQT6">
        <f>'[1]ASF JIRA 2020-04-02T02_35_09+00'!FQT100</f>
        <v>0</v>
      </c>
      <c r="FQU6">
        <f>'[1]ASF JIRA 2020-04-02T02_35_09+00'!FQU100</f>
        <v>0</v>
      </c>
      <c r="FQV6">
        <f>'[1]ASF JIRA 2020-04-02T02_35_09+00'!FQV100</f>
        <v>0</v>
      </c>
      <c r="FQW6">
        <f>'[1]ASF JIRA 2020-04-02T02_35_09+00'!FQW100</f>
        <v>0</v>
      </c>
      <c r="FQX6">
        <f>'[1]ASF JIRA 2020-04-02T02_35_09+00'!FQX100</f>
        <v>0</v>
      </c>
      <c r="FQY6">
        <f>'[1]ASF JIRA 2020-04-02T02_35_09+00'!FQY100</f>
        <v>0</v>
      </c>
      <c r="FQZ6">
        <f>'[1]ASF JIRA 2020-04-02T02_35_09+00'!FQZ100</f>
        <v>0</v>
      </c>
      <c r="FRA6">
        <f>'[1]ASF JIRA 2020-04-02T02_35_09+00'!FRA100</f>
        <v>0</v>
      </c>
      <c r="FRB6">
        <f>'[1]ASF JIRA 2020-04-02T02_35_09+00'!FRB100</f>
        <v>0</v>
      </c>
      <c r="FRC6">
        <f>'[1]ASF JIRA 2020-04-02T02_35_09+00'!FRC100</f>
        <v>0</v>
      </c>
      <c r="FRD6">
        <f>'[1]ASF JIRA 2020-04-02T02_35_09+00'!FRD100</f>
        <v>0</v>
      </c>
      <c r="FRE6">
        <f>'[1]ASF JIRA 2020-04-02T02_35_09+00'!FRE100</f>
        <v>0</v>
      </c>
      <c r="FRF6">
        <f>'[1]ASF JIRA 2020-04-02T02_35_09+00'!FRF100</f>
        <v>0</v>
      </c>
      <c r="FRG6">
        <f>'[1]ASF JIRA 2020-04-02T02_35_09+00'!FRG100</f>
        <v>0</v>
      </c>
      <c r="FRH6">
        <f>'[1]ASF JIRA 2020-04-02T02_35_09+00'!FRH100</f>
        <v>0</v>
      </c>
      <c r="FRI6">
        <f>'[1]ASF JIRA 2020-04-02T02_35_09+00'!FRI100</f>
        <v>0</v>
      </c>
      <c r="FRJ6">
        <f>'[1]ASF JIRA 2020-04-02T02_35_09+00'!FRJ100</f>
        <v>0</v>
      </c>
      <c r="FRK6">
        <f>'[1]ASF JIRA 2020-04-02T02_35_09+00'!FRK100</f>
        <v>0</v>
      </c>
      <c r="FRL6">
        <f>'[1]ASF JIRA 2020-04-02T02_35_09+00'!FRL100</f>
        <v>0</v>
      </c>
      <c r="FRM6">
        <f>'[1]ASF JIRA 2020-04-02T02_35_09+00'!FRM100</f>
        <v>0</v>
      </c>
      <c r="FRN6">
        <f>'[1]ASF JIRA 2020-04-02T02_35_09+00'!FRN100</f>
        <v>0</v>
      </c>
      <c r="FRO6">
        <f>'[1]ASF JIRA 2020-04-02T02_35_09+00'!FRO100</f>
        <v>0</v>
      </c>
      <c r="FRP6">
        <f>'[1]ASF JIRA 2020-04-02T02_35_09+00'!FRP100</f>
        <v>0</v>
      </c>
      <c r="FRQ6">
        <f>'[1]ASF JIRA 2020-04-02T02_35_09+00'!FRQ100</f>
        <v>0</v>
      </c>
      <c r="FRR6">
        <f>'[1]ASF JIRA 2020-04-02T02_35_09+00'!FRR100</f>
        <v>0</v>
      </c>
      <c r="FRS6">
        <f>'[1]ASF JIRA 2020-04-02T02_35_09+00'!FRS100</f>
        <v>0</v>
      </c>
      <c r="FRT6">
        <f>'[1]ASF JIRA 2020-04-02T02_35_09+00'!FRT100</f>
        <v>0</v>
      </c>
      <c r="FRU6">
        <f>'[1]ASF JIRA 2020-04-02T02_35_09+00'!FRU100</f>
        <v>0</v>
      </c>
      <c r="FRV6">
        <f>'[1]ASF JIRA 2020-04-02T02_35_09+00'!FRV100</f>
        <v>0</v>
      </c>
      <c r="FRW6">
        <f>'[1]ASF JIRA 2020-04-02T02_35_09+00'!FRW100</f>
        <v>0</v>
      </c>
      <c r="FRX6">
        <f>'[1]ASF JIRA 2020-04-02T02_35_09+00'!FRX100</f>
        <v>0</v>
      </c>
      <c r="FRY6">
        <f>'[1]ASF JIRA 2020-04-02T02_35_09+00'!FRY100</f>
        <v>0</v>
      </c>
      <c r="FRZ6">
        <f>'[1]ASF JIRA 2020-04-02T02_35_09+00'!FRZ100</f>
        <v>0</v>
      </c>
      <c r="FSA6">
        <f>'[1]ASF JIRA 2020-04-02T02_35_09+00'!FSA100</f>
        <v>0</v>
      </c>
      <c r="FSB6">
        <f>'[1]ASF JIRA 2020-04-02T02_35_09+00'!FSB100</f>
        <v>0</v>
      </c>
      <c r="FSC6">
        <f>'[1]ASF JIRA 2020-04-02T02_35_09+00'!FSC100</f>
        <v>0</v>
      </c>
      <c r="FSD6">
        <f>'[1]ASF JIRA 2020-04-02T02_35_09+00'!FSD100</f>
        <v>0</v>
      </c>
      <c r="FSE6">
        <f>'[1]ASF JIRA 2020-04-02T02_35_09+00'!FSE100</f>
        <v>0</v>
      </c>
      <c r="FSF6">
        <f>'[1]ASF JIRA 2020-04-02T02_35_09+00'!FSF100</f>
        <v>0</v>
      </c>
      <c r="FSG6">
        <f>'[1]ASF JIRA 2020-04-02T02_35_09+00'!FSG100</f>
        <v>0</v>
      </c>
      <c r="FSH6">
        <f>'[1]ASF JIRA 2020-04-02T02_35_09+00'!FSH100</f>
        <v>0</v>
      </c>
      <c r="FSI6">
        <f>'[1]ASF JIRA 2020-04-02T02_35_09+00'!FSI100</f>
        <v>0</v>
      </c>
      <c r="FSJ6">
        <f>'[1]ASF JIRA 2020-04-02T02_35_09+00'!FSJ100</f>
        <v>0</v>
      </c>
      <c r="FSK6">
        <f>'[1]ASF JIRA 2020-04-02T02_35_09+00'!FSK100</f>
        <v>0</v>
      </c>
      <c r="FSL6">
        <f>'[1]ASF JIRA 2020-04-02T02_35_09+00'!FSL100</f>
        <v>0</v>
      </c>
      <c r="FSM6">
        <f>'[1]ASF JIRA 2020-04-02T02_35_09+00'!FSM100</f>
        <v>0</v>
      </c>
      <c r="FSN6">
        <f>'[1]ASF JIRA 2020-04-02T02_35_09+00'!FSN100</f>
        <v>0</v>
      </c>
      <c r="FSO6">
        <f>'[1]ASF JIRA 2020-04-02T02_35_09+00'!FSO100</f>
        <v>0</v>
      </c>
      <c r="FSP6">
        <f>'[1]ASF JIRA 2020-04-02T02_35_09+00'!FSP100</f>
        <v>0</v>
      </c>
      <c r="FSQ6">
        <f>'[1]ASF JIRA 2020-04-02T02_35_09+00'!FSQ100</f>
        <v>0</v>
      </c>
      <c r="FSR6">
        <f>'[1]ASF JIRA 2020-04-02T02_35_09+00'!FSR100</f>
        <v>0</v>
      </c>
      <c r="FSS6">
        <f>'[1]ASF JIRA 2020-04-02T02_35_09+00'!FSS100</f>
        <v>0</v>
      </c>
      <c r="FST6">
        <f>'[1]ASF JIRA 2020-04-02T02_35_09+00'!FST100</f>
        <v>0</v>
      </c>
      <c r="FSU6">
        <f>'[1]ASF JIRA 2020-04-02T02_35_09+00'!FSU100</f>
        <v>0</v>
      </c>
      <c r="FSV6">
        <f>'[1]ASF JIRA 2020-04-02T02_35_09+00'!FSV100</f>
        <v>0</v>
      </c>
      <c r="FSW6">
        <f>'[1]ASF JIRA 2020-04-02T02_35_09+00'!FSW100</f>
        <v>0</v>
      </c>
      <c r="FSX6">
        <f>'[1]ASF JIRA 2020-04-02T02_35_09+00'!FSX100</f>
        <v>0</v>
      </c>
      <c r="FSY6">
        <f>'[1]ASF JIRA 2020-04-02T02_35_09+00'!FSY100</f>
        <v>0</v>
      </c>
      <c r="FSZ6">
        <f>'[1]ASF JIRA 2020-04-02T02_35_09+00'!FSZ100</f>
        <v>0</v>
      </c>
      <c r="FTA6">
        <f>'[1]ASF JIRA 2020-04-02T02_35_09+00'!FTA100</f>
        <v>0</v>
      </c>
      <c r="FTB6">
        <f>'[1]ASF JIRA 2020-04-02T02_35_09+00'!FTB100</f>
        <v>0</v>
      </c>
      <c r="FTC6">
        <f>'[1]ASF JIRA 2020-04-02T02_35_09+00'!FTC100</f>
        <v>0</v>
      </c>
      <c r="FTD6">
        <f>'[1]ASF JIRA 2020-04-02T02_35_09+00'!FTD100</f>
        <v>0</v>
      </c>
      <c r="FTE6">
        <f>'[1]ASF JIRA 2020-04-02T02_35_09+00'!FTE100</f>
        <v>0</v>
      </c>
      <c r="FTF6">
        <f>'[1]ASF JIRA 2020-04-02T02_35_09+00'!FTF100</f>
        <v>0</v>
      </c>
      <c r="FTG6">
        <f>'[1]ASF JIRA 2020-04-02T02_35_09+00'!FTG100</f>
        <v>0</v>
      </c>
      <c r="FTH6">
        <f>'[1]ASF JIRA 2020-04-02T02_35_09+00'!FTH100</f>
        <v>0</v>
      </c>
      <c r="FTI6">
        <f>'[1]ASF JIRA 2020-04-02T02_35_09+00'!FTI100</f>
        <v>0</v>
      </c>
      <c r="FTJ6">
        <f>'[1]ASF JIRA 2020-04-02T02_35_09+00'!FTJ100</f>
        <v>0</v>
      </c>
      <c r="FTK6">
        <f>'[1]ASF JIRA 2020-04-02T02_35_09+00'!FTK100</f>
        <v>0</v>
      </c>
      <c r="FTL6">
        <f>'[1]ASF JIRA 2020-04-02T02_35_09+00'!FTL100</f>
        <v>0</v>
      </c>
      <c r="FTM6">
        <f>'[1]ASF JIRA 2020-04-02T02_35_09+00'!FTM100</f>
        <v>0</v>
      </c>
      <c r="FTN6">
        <f>'[1]ASF JIRA 2020-04-02T02_35_09+00'!FTN100</f>
        <v>0</v>
      </c>
      <c r="FTO6">
        <f>'[1]ASF JIRA 2020-04-02T02_35_09+00'!FTO100</f>
        <v>0</v>
      </c>
      <c r="FTP6">
        <f>'[1]ASF JIRA 2020-04-02T02_35_09+00'!FTP100</f>
        <v>0</v>
      </c>
      <c r="FTQ6">
        <f>'[1]ASF JIRA 2020-04-02T02_35_09+00'!FTQ100</f>
        <v>0</v>
      </c>
      <c r="FTR6">
        <f>'[1]ASF JIRA 2020-04-02T02_35_09+00'!FTR100</f>
        <v>0</v>
      </c>
      <c r="FTS6">
        <f>'[1]ASF JIRA 2020-04-02T02_35_09+00'!FTS100</f>
        <v>0</v>
      </c>
      <c r="FTT6">
        <f>'[1]ASF JIRA 2020-04-02T02_35_09+00'!FTT100</f>
        <v>0</v>
      </c>
      <c r="FTU6">
        <f>'[1]ASF JIRA 2020-04-02T02_35_09+00'!FTU100</f>
        <v>0</v>
      </c>
      <c r="FTV6">
        <f>'[1]ASF JIRA 2020-04-02T02_35_09+00'!FTV100</f>
        <v>0</v>
      </c>
      <c r="FTW6">
        <f>'[1]ASF JIRA 2020-04-02T02_35_09+00'!FTW100</f>
        <v>0</v>
      </c>
      <c r="FTX6">
        <f>'[1]ASF JIRA 2020-04-02T02_35_09+00'!FTX100</f>
        <v>0</v>
      </c>
      <c r="FTY6">
        <f>'[1]ASF JIRA 2020-04-02T02_35_09+00'!FTY100</f>
        <v>0</v>
      </c>
      <c r="FTZ6">
        <f>'[1]ASF JIRA 2020-04-02T02_35_09+00'!FTZ100</f>
        <v>0</v>
      </c>
      <c r="FUA6">
        <f>'[1]ASF JIRA 2020-04-02T02_35_09+00'!FUA100</f>
        <v>0</v>
      </c>
      <c r="FUB6">
        <f>'[1]ASF JIRA 2020-04-02T02_35_09+00'!FUB100</f>
        <v>0</v>
      </c>
      <c r="FUC6">
        <f>'[1]ASF JIRA 2020-04-02T02_35_09+00'!FUC100</f>
        <v>0</v>
      </c>
      <c r="FUD6">
        <f>'[1]ASF JIRA 2020-04-02T02_35_09+00'!FUD100</f>
        <v>0</v>
      </c>
      <c r="FUE6">
        <f>'[1]ASF JIRA 2020-04-02T02_35_09+00'!FUE100</f>
        <v>0</v>
      </c>
      <c r="FUF6">
        <f>'[1]ASF JIRA 2020-04-02T02_35_09+00'!FUF100</f>
        <v>0</v>
      </c>
      <c r="FUG6">
        <f>'[1]ASF JIRA 2020-04-02T02_35_09+00'!FUG100</f>
        <v>0</v>
      </c>
      <c r="FUH6">
        <f>'[1]ASF JIRA 2020-04-02T02_35_09+00'!FUH100</f>
        <v>0</v>
      </c>
      <c r="FUI6">
        <f>'[1]ASF JIRA 2020-04-02T02_35_09+00'!FUI100</f>
        <v>0</v>
      </c>
      <c r="FUJ6">
        <f>'[1]ASF JIRA 2020-04-02T02_35_09+00'!FUJ100</f>
        <v>0</v>
      </c>
      <c r="FUK6">
        <f>'[1]ASF JIRA 2020-04-02T02_35_09+00'!FUK100</f>
        <v>0</v>
      </c>
      <c r="FUL6">
        <f>'[1]ASF JIRA 2020-04-02T02_35_09+00'!FUL100</f>
        <v>0</v>
      </c>
      <c r="FUM6">
        <f>'[1]ASF JIRA 2020-04-02T02_35_09+00'!FUM100</f>
        <v>0</v>
      </c>
      <c r="FUN6">
        <f>'[1]ASF JIRA 2020-04-02T02_35_09+00'!FUN100</f>
        <v>0</v>
      </c>
      <c r="FUO6">
        <f>'[1]ASF JIRA 2020-04-02T02_35_09+00'!FUO100</f>
        <v>0</v>
      </c>
      <c r="FUP6">
        <f>'[1]ASF JIRA 2020-04-02T02_35_09+00'!FUP100</f>
        <v>0</v>
      </c>
      <c r="FUQ6">
        <f>'[1]ASF JIRA 2020-04-02T02_35_09+00'!FUQ100</f>
        <v>0</v>
      </c>
      <c r="FUR6">
        <f>'[1]ASF JIRA 2020-04-02T02_35_09+00'!FUR100</f>
        <v>0</v>
      </c>
      <c r="FUS6">
        <f>'[1]ASF JIRA 2020-04-02T02_35_09+00'!FUS100</f>
        <v>0</v>
      </c>
      <c r="FUT6">
        <f>'[1]ASF JIRA 2020-04-02T02_35_09+00'!FUT100</f>
        <v>0</v>
      </c>
      <c r="FUU6">
        <f>'[1]ASF JIRA 2020-04-02T02_35_09+00'!FUU100</f>
        <v>0</v>
      </c>
      <c r="FUV6">
        <f>'[1]ASF JIRA 2020-04-02T02_35_09+00'!FUV100</f>
        <v>0</v>
      </c>
      <c r="FUW6">
        <f>'[1]ASF JIRA 2020-04-02T02_35_09+00'!FUW100</f>
        <v>0</v>
      </c>
      <c r="FUX6">
        <f>'[1]ASF JIRA 2020-04-02T02_35_09+00'!FUX100</f>
        <v>0</v>
      </c>
      <c r="FUY6">
        <f>'[1]ASF JIRA 2020-04-02T02_35_09+00'!FUY100</f>
        <v>0</v>
      </c>
      <c r="FUZ6">
        <f>'[1]ASF JIRA 2020-04-02T02_35_09+00'!FUZ100</f>
        <v>0</v>
      </c>
      <c r="FVA6">
        <f>'[1]ASF JIRA 2020-04-02T02_35_09+00'!FVA100</f>
        <v>0</v>
      </c>
      <c r="FVB6">
        <f>'[1]ASF JIRA 2020-04-02T02_35_09+00'!FVB100</f>
        <v>0</v>
      </c>
      <c r="FVC6">
        <f>'[1]ASF JIRA 2020-04-02T02_35_09+00'!FVC100</f>
        <v>0</v>
      </c>
      <c r="FVD6">
        <f>'[1]ASF JIRA 2020-04-02T02_35_09+00'!FVD100</f>
        <v>0</v>
      </c>
      <c r="FVE6">
        <f>'[1]ASF JIRA 2020-04-02T02_35_09+00'!FVE100</f>
        <v>0</v>
      </c>
      <c r="FVF6">
        <f>'[1]ASF JIRA 2020-04-02T02_35_09+00'!FVF100</f>
        <v>0</v>
      </c>
      <c r="FVG6">
        <f>'[1]ASF JIRA 2020-04-02T02_35_09+00'!FVG100</f>
        <v>0</v>
      </c>
      <c r="FVH6">
        <f>'[1]ASF JIRA 2020-04-02T02_35_09+00'!FVH100</f>
        <v>0</v>
      </c>
      <c r="FVI6">
        <f>'[1]ASF JIRA 2020-04-02T02_35_09+00'!FVI100</f>
        <v>0</v>
      </c>
      <c r="FVJ6">
        <f>'[1]ASF JIRA 2020-04-02T02_35_09+00'!FVJ100</f>
        <v>0</v>
      </c>
      <c r="FVK6">
        <f>'[1]ASF JIRA 2020-04-02T02_35_09+00'!FVK100</f>
        <v>0</v>
      </c>
      <c r="FVL6">
        <f>'[1]ASF JIRA 2020-04-02T02_35_09+00'!FVL100</f>
        <v>0</v>
      </c>
      <c r="FVM6">
        <f>'[1]ASF JIRA 2020-04-02T02_35_09+00'!FVM100</f>
        <v>0</v>
      </c>
      <c r="FVN6">
        <f>'[1]ASF JIRA 2020-04-02T02_35_09+00'!FVN100</f>
        <v>0</v>
      </c>
      <c r="FVO6">
        <f>'[1]ASF JIRA 2020-04-02T02_35_09+00'!FVO100</f>
        <v>0</v>
      </c>
      <c r="FVP6">
        <f>'[1]ASF JIRA 2020-04-02T02_35_09+00'!FVP100</f>
        <v>0</v>
      </c>
      <c r="FVQ6">
        <f>'[1]ASF JIRA 2020-04-02T02_35_09+00'!FVQ100</f>
        <v>0</v>
      </c>
      <c r="FVR6">
        <f>'[1]ASF JIRA 2020-04-02T02_35_09+00'!FVR100</f>
        <v>0</v>
      </c>
      <c r="FVS6">
        <f>'[1]ASF JIRA 2020-04-02T02_35_09+00'!FVS100</f>
        <v>0</v>
      </c>
      <c r="FVT6">
        <f>'[1]ASF JIRA 2020-04-02T02_35_09+00'!FVT100</f>
        <v>0</v>
      </c>
      <c r="FVU6">
        <f>'[1]ASF JIRA 2020-04-02T02_35_09+00'!FVU100</f>
        <v>0</v>
      </c>
      <c r="FVV6">
        <f>'[1]ASF JIRA 2020-04-02T02_35_09+00'!FVV100</f>
        <v>0</v>
      </c>
      <c r="FVW6">
        <f>'[1]ASF JIRA 2020-04-02T02_35_09+00'!FVW100</f>
        <v>0</v>
      </c>
      <c r="FVX6">
        <f>'[1]ASF JIRA 2020-04-02T02_35_09+00'!FVX100</f>
        <v>0</v>
      </c>
      <c r="FVY6">
        <f>'[1]ASF JIRA 2020-04-02T02_35_09+00'!FVY100</f>
        <v>0</v>
      </c>
      <c r="FVZ6">
        <f>'[1]ASF JIRA 2020-04-02T02_35_09+00'!FVZ100</f>
        <v>0</v>
      </c>
      <c r="FWA6">
        <f>'[1]ASF JIRA 2020-04-02T02_35_09+00'!FWA100</f>
        <v>0</v>
      </c>
      <c r="FWB6">
        <f>'[1]ASF JIRA 2020-04-02T02_35_09+00'!FWB100</f>
        <v>0</v>
      </c>
      <c r="FWC6">
        <f>'[1]ASF JIRA 2020-04-02T02_35_09+00'!FWC100</f>
        <v>0</v>
      </c>
      <c r="FWD6">
        <f>'[1]ASF JIRA 2020-04-02T02_35_09+00'!FWD100</f>
        <v>0</v>
      </c>
      <c r="FWE6">
        <f>'[1]ASF JIRA 2020-04-02T02_35_09+00'!FWE100</f>
        <v>0</v>
      </c>
      <c r="FWF6">
        <f>'[1]ASF JIRA 2020-04-02T02_35_09+00'!FWF100</f>
        <v>0</v>
      </c>
      <c r="FWG6">
        <f>'[1]ASF JIRA 2020-04-02T02_35_09+00'!FWG100</f>
        <v>0</v>
      </c>
      <c r="FWH6">
        <f>'[1]ASF JIRA 2020-04-02T02_35_09+00'!FWH100</f>
        <v>0</v>
      </c>
      <c r="FWI6">
        <f>'[1]ASF JIRA 2020-04-02T02_35_09+00'!FWI100</f>
        <v>0</v>
      </c>
      <c r="FWJ6">
        <f>'[1]ASF JIRA 2020-04-02T02_35_09+00'!FWJ100</f>
        <v>0</v>
      </c>
      <c r="FWK6">
        <f>'[1]ASF JIRA 2020-04-02T02_35_09+00'!FWK100</f>
        <v>0</v>
      </c>
      <c r="FWL6">
        <f>'[1]ASF JIRA 2020-04-02T02_35_09+00'!FWL100</f>
        <v>0</v>
      </c>
      <c r="FWM6">
        <f>'[1]ASF JIRA 2020-04-02T02_35_09+00'!FWM100</f>
        <v>0</v>
      </c>
      <c r="FWN6">
        <f>'[1]ASF JIRA 2020-04-02T02_35_09+00'!FWN100</f>
        <v>0</v>
      </c>
      <c r="FWO6">
        <f>'[1]ASF JIRA 2020-04-02T02_35_09+00'!FWO100</f>
        <v>0</v>
      </c>
      <c r="FWP6">
        <f>'[1]ASF JIRA 2020-04-02T02_35_09+00'!FWP100</f>
        <v>0</v>
      </c>
      <c r="FWQ6">
        <f>'[1]ASF JIRA 2020-04-02T02_35_09+00'!FWQ100</f>
        <v>0</v>
      </c>
      <c r="FWR6">
        <f>'[1]ASF JIRA 2020-04-02T02_35_09+00'!FWR100</f>
        <v>0</v>
      </c>
      <c r="FWS6">
        <f>'[1]ASF JIRA 2020-04-02T02_35_09+00'!FWS100</f>
        <v>0</v>
      </c>
      <c r="FWT6">
        <f>'[1]ASF JIRA 2020-04-02T02_35_09+00'!FWT100</f>
        <v>0</v>
      </c>
      <c r="FWU6">
        <f>'[1]ASF JIRA 2020-04-02T02_35_09+00'!FWU100</f>
        <v>0</v>
      </c>
      <c r="FWV6">
        <f>'[1]ASF JIRA 2020-04-02T02_35_09+00'!FWV100</f>
        <v>0</v>
      </c>
      <c r="FWW6">
        <f>'[1]ASF JIRA 2020-04-02T02_35_09+00'!FWW100</f>
        <v>0</v>
      </c>
      <c r="FWX6">
        <f>'[1]ASF JIRA 2020-04-02T02_35_09+00'!FWX100</f>
        <v>0</v>
      </c>
      <c r="FWY6">
        <f>'[1]ASF JIRA 2020-04-02T02_35_09+00'!FWY100</f>
        <v>0</v>
      </c>
      <c r="FWZ6">
        <f>'[1]ASF JIRA 2020-04-02T02_35_09+00'!FWZ100</f>
        <v>0</v>
      </c>
      <c r="FXA6">
        <f>'[1]ASF JIRA 2020-04-02T02_35_09+00'!FXA100</f>
        <v>0</v>
      </c>
      <c r="FXB6">
        <f>'[1]ASF JIRA 2020-04-02T02_35_09+00'!FXB100</f>
        <v>0</v>
      </c>
      <c r="FXC6">
        <f>'[1]ASF JIRA 2020-04-02T02_35_09+00'!FXC100</f>
        <v>0</v>
      </c>
      <c r="FXD6">
        <f>'[1]ASF JIRA 2020-04-02T02_35_09+00'!FXD100</f>
        <v>0</v>
      </c>
      <c r="FXE6">
        <f>'[1]ASF JIRA 2020-04-02T02_35_09+00'!FXE100</f>
        <v>0</v>
      </c>
      <c r="FXF6">
        <f>'[1]ASF JIRA 2020-04-02T02_35_09+00'!FXF100</f>
        <v>0</v>
      </c>
      <c r="FXG6">
        <f>'[1]ASF JIRA 2020-04-02T02_35_09+00'!FXG100</f>
        <v>0</v>
      </c>
      <c r="FXH6">
        <f>'[1]ASF JIRA 2020-04-02T02_35_09+00'!FXH100</f>
        <v>0</v>
      </c>
      <c r="FXI6">
        <f>'[1]ASF JIRA 2020-04-02T02_35_09+00'!FXI100</f>
        <v>0</v>
      </c>
      <c r="FXJ6">
        <f>'[1]ASF JIRA 2020-04-02T02_35_09+00'!FXJ100</f>
        <v>0</v>
      </c>
      <c r="FXK6">
        <f>'[1]ASF JIRA 2020-04-02T02_35_09+00'!FXK100</f>
        <v>0</v>
      </c>
      <c r="FXL6">
        <f>'[1]ASF JIRA 2020-04-02T02_35_09+00'!FXL100</f>
        <v>0</v>
      </c>
      <c r="FXM6">
        <f>'[1]ASF JIRA 2020-04-02T02_35_09+00'!FXM100</f>
        <v>0</v>
      </c>
      <c r="FXN6">
        <f>'[1]ASF JIRA 2020-04-02T02_35_09+00'!FXN100</f>
        <v>0</v>
      </c>
      <c r="FXO6">
        <f>'[1]ASF JIRA 2020-04-02T02_35_09+00'!FXO100</f>
        <v>0</v>
      </c>
      <c r="FXP6">
        <f>'[1]ASF JIRA 2020-04-02T02_35_09+00'!FXP100</f>
        <v>0</v>
      </c>
      <c r="FXQ6">
        <f>'[1]ASF JIRA 2020-04-02T02_35_09+00'!FXQ100</f>
        <v>0</v>
      </c>
      <c r="FXR6">
        <f>'[1]ASF JIRA 2020-04-02T02_35_09+00'!FXR100</f>
        <v>0</v>
      </c>
      <c r="FXS6">
        <f>'[1]ASF JIRA 2020-04-02T02_35_09+00'!FXS100</f>
        <v>0</v>
      </c>
      <c r="FXT6">
        <f>'[1]ASF JIRA 2020-04-02T02_35_09+00'!FXT100</f>
        <v>0</v>
      </c>
      <c r="FXU6">
        <f>'[1]ASF JIRA 2020-04-02T02_35_09+00'!FXU100</f>
        <v>0</v>
      </c>
      <c r="FXV6">
        <f>'[1]ASF JIRA 2020-04-02T02_35_09+00'!FXV100</f>
        <v>0</v>
      </c>
      <c r="FXW6">
        <f>'[1]ASF JIRA 2020-04-02T02_35_09+00'!FXW100</f>
        <v>0</v>
      </c>
      <c r="FXX6">
        <f>'[1]ASF JIRA 2020-04-02T02_35_09+00'!FXX100</f>
        <v>0</v>
      </c>
      <c r="FXY6">
        <f>'[1]ASF JIRA 2020-04-02T02_35_09+00'!FXY100</f>
        <v>0</v>
      </c>
      <c r="FXZ6">
        <f>'[1]ASF JIRA 2020-04-02T02_35_09+00'!FXZ100</f>
        <v>0</v>
      </c>
      <c r="FYA6">
        <f>'[1]ASF JIRA 2020-04-02T02_35_09+00'!FYA100</f>
        <v>0</v>
      </c>
      <c r="FYB6">
        <f>'[1]ASF JIRA 2020-04-02T02_35_09+00'!FYB100</f>
        <v>0</v>
      </c>
      <c r="FYC6">
        <f>'[1]ASF JIRA 2020-04-02T02_35_09+00'!FYC100</f>
        <v>0</v>
      </c>
      <c r="FYD6">
        <f>'[1]ASF JIRA 2020-04-02T02_35_09+00'!FYD100</f>
        <v>0</v>
      </c>
      <c r="FYE6">
        <f>'[1]ASF JIRA 2020-04-02T02_35_09+00'!FYE100</f>
        <v>0</v>
      </c>
      <c r="FYF6">
        <f>'[1]ASF JIRA 2020-04-02T02_35_09+00'!FYF100</f>
        <v>0</v>
      </c>
      <c r="FYG6">
        <f>'[1]ASF JIRA 2020-04-02T02_35_09+00'!FYG100</f>
        <v>0</v>
      </c>
      <c r="FYH6">
        <f>'[1]ASF JIRA 2020-04-02T02_35_09+00'!FYH100</f>
        <v>0</v>
      </c>
      <c r="FYI6">
        <f>'[1]ASF JIRA 2020-04-02T02_35_09+00'!FYI100</f>
        <v>0</v>
      </c>
      <c r="FYJ6">
        <f>'[1]ASF JIRA 2020-04-02T02_35_09+00'!FYJ100</f>
        <v>0</v>
      </c>
      <c r="FYK6">
        <f>'[1]ASF JIRA 2020-04-02T02_35_09+00'!FYK100</f>
        <v>0</v>
      </c>
      <c r="FYL6">
        <f>'[1]ASF JIRA 2020-04-02T02_35_09+00'!FYL100</f>
        <v>0</v>
      </c>
      <c r="FYM6">
        <f>'[1]ASF JIRA 2020-04-02T02_35_09+00'!FYM100</f>
        <v>0</v>
      </c>
      <c r="FYN6">
        <f>'[1]ASF JIRA 2020-04-02T02_35_09+00'!FYN100</f>
        <v>0</v>
      </c>
      <c r="FYO6">
        <f>'[1]ASF JIRA 2020-04-02T02_35_09+00'!FYO100</f>
        <v>0</v>
      </c>
      <c r="FYP6">
        <f>'[1]ASF JIRA 2020-04-02T02_35_09+00'!FYP100</f>
        <v>0</v>
      </c>
      <c r="FYQ6">
        <f>'[1]ASF JIRA 2020-04-02T02_35_09+00'!FYQ100</f>
        <v>0</v>
      </c>
      <c r="FYR6">
        <f>'[1]ASF JIRA 2020-04-02T02_35_09+00'!FYR100</f>
        <v>0</v>
      </c>
      <c r="FYS6">
        <f>'[1]ASF JIRA 2020-04-02T02_35_09+00'!FYS100</f>
        <v>0</v>
      </c>
      <c r="FYT6">
        <f>'[1]ASF JIRA 2020-04-02T02_35_09+00'!FYT100</f>
        <v>0</v>
      </c>
      <c r="FYU6">
        <f>'[1]ASF JIRA 2020-04-02T02_35_09+00'!FYU100</f>
        <v>0</v>
      </c>
      <c r="FYV6">
        <f>'[1]ASF JIRA 2020-04-02T02_35_09+00'!FYV100</f>
        <v>0</v>
      </c>
      <c r="FYW6">
        <f>'[1]ASF JIRA 2020-04-02T02_35_09+00'!FYW100</f>
        <v>0</v>
      </c>
      <c r="FYX6">
        <f>'[1]ASF JIRA 2020-04-02T02_35_09+00'!FYX100</f>
        <v>0</v>
      </c>
      <c r="FYY6">
        <f>'[1]ASF JIRA 2020-04-02T02_35_09+00'!FYY100</f>
        <v>0</v>
      </c>
      <c r="FYZ6">
        <f>'[1]ASF JIRA 2020-04-02T02_35_09+00'!FYZ100</f>
        <v>0</v>
      </c>
      <c r="FZA6">
        <f>'[1]ASF JIRA 2020-04-02T02_35_09+00'!FZA100</f>
        <v>0</v>
      </c>
      <c r="FZB6">
        <f>'[1]ASF JIRA 2020-04-02T02_35_09+00'!FZB100</f>
        <v>0</v>
      </c>
      <c r="FZC6">
        <f>'[1]ASF JIRA 2020-04-02T02_35_09+00'!FZC100</f>
        <v>0</v>
      </c>
      <c r="FZD6">
        <f>'[1]ASF JIRA 2020-04-02T02_35_09+00'!FZD100</f>
        <v>0</v>
      </c>
      <c r="FZE6">
        <f>'[1]ASF JIRA 2020-04-02T02_35_09+00'!FZE100</f>
        <v>0</v>
      </c>
      <c r="FZF6">
        <f>'[1]ASF JIRA 2020-04-02T02_35_09+00'!FZF100</f>
        <v>0</v>
      </c>
      <c r="FZG6">
        <f>'[1]ASF JIRA 2020-04-02T02_35_09+00'!FZG100</f>
        <v>0</v>
      </c>
      <c r="FZH6">
        <f>'[1]ASF JIRA 2020-04-02T02_35_09+00'!FZH100</f>
        <v>0</v>
      </c>
      <c r="FZI6">
        <f>'[1]ASF JIRA 2020-04-02T02_35_09+00'!FZI100</f>
        <v>0</v>
      </c>
      <c r="FZJ6">
        <f>'[1]ASF JIRA 2020-04-02T02_35_09+00'!FZJ100</f>
        <v>0</v>
      </c>
      <c r="FZK6">
        <f>'[1]ASF JIRA 2020-04-02T02_35_09+00'!FZK100</f>
        <v>0</v>
      </c>
      <c r="FZL6">
        <f>'[1]ASF JIRA 2020-04-02T02_35_09+00'!FZL100</f>
        <v>0</v>
      </c>
      <c r="FZM6">
        <f>'[1]ASF JIRA 2020-04-02T02_35_09+00'!FZM100</f>
        <v>0</v>
      </c>
      <c r="FZN6">
        <f>'[1]ASF JIRA 2020-04-02T02_35_09+00'!FZN100</f>
        <v>0</v>
      </c>
      <c r="FZO6">
        <f>'[1]ASF JIRA 2020-04-02T02_35_09+00'!FZO100</f>
        <v>0</v>
      </c>
      <c r="FZP6">
        <f>'[1]ASF JIRA 2020-04-02T02_35_09+00'!FZP100</f>
        <v>0</v>
      </c>
      <c r="FZQ6">
        <f>'[1]ASF JIRA 2020-04-02T02_35_09+00'!FZQ100</f>
        <v>0</v>
      </c>
      <c r="FZR6">
        <f>'[1]ASF JIRA 2020-04-02T02_35_09+00'!FZR100</f>
        <v>0</v>
      </c>
      <c r="FZS6">
        <f>'[1]ASF JIRA 2020-04-02T02_35_09+00'!FZS100</f>
        <v>0</v>
      </c>
      <c r="FZT6">
        <f>'[1]ASF JIRA 2020-04-02T02_35_09+00'!FZT100</f>
        <v>0</v>
      </c>
      <c r="FZU6">
        <f>'[1]ASF JIRA 2020-04-02T02_35_09+00'!FZU100</f>
        <v>0</v>
      </c>
      <c r="FZV6">
        <f>'[1]ASF JIRA 2020-04-02T02_35_09+00'!FZV100</f>
        <v>0</v>
      </c>
      <c r="FZW6">
        <f>'[1]ASF JIRA 2020-04-02T02_35_09+00'!FZW100</f>
        <v>0</v>
      </c>
      <c r="FZX6">
        <f>'[1]ASF JIRA 2020-04-02T02_35_09+00'!FZX100</f>
        <v>0</v>
      </c>
      <c r="FZY6">
        <f>'[1]ASF JIRA 2020-04-02T02_35_09+00'!FZY100</f>
        <v>0</v>
      </c>
      <c r="FZZ6">
        <f>'[1]ASF JIRA 2020-04-02T02_35_09+00'!FZZ100</f>
        <v>0</v>
      </c>
      <c r="GAA6">
        <f>'[1]ASF JIRA 2020-04-02T02_35_09+00'!GAA100</f>
        <v>0</v>
      </c>
      <c r="GAB6">
        <f>'[1]ASF JIRA 2020-04-02T02_35_09+00'!GAB100</f>
        <v>0</v>
      </c>
      <c r="GAC6">
        <f>'[1]ASF JIRA 2020-04-02T02_35_09+00'!GAC100</f>
        <v>0</v>
      </c>
      <c r="GAD6">
        <f>'[1]ASF JIRA 2020-04-02T02_35_09+00'!GAD100</f>
        <v>0</v>
      </c>
      <c r="GAE6">
        <f>'[1]ASF JIRA 2020-04-02T02_35_09+00'!GAE100</f>
        <v>0</v>
      </c>
      <c r="GAF6">
        <f>'[1]ASF JIRA 2020-04-02T02_35_09+00'!GAF100</f>
        <v>0</v>
      </c>
      <c r="GAG6">
        <f>'[1]ASF JIRA 2020-04-02T02_35_09+00'!GAG100</f>
        <v>0</v>
      </c>
      <c r="GAH6">
        <f>'[1]ASF JIRA 2020-04-02T02_35_09+00'!GAH100</f>
        <v>0</v>
      </c>
      <c r="GAI6">
        <f>'[1]ASF JIRA 2020-04-02T02_35_09+00'!GAI100</f>
        <v>0</v>
      </c>
      <c r="GAJ6">
        <f>'[1]ASF JIRA 2020-04-02T02_35_09+00'!GAJ100</f>
        <v>0</v>
      </c>
      <c r="GAK6">
        <f>'[1]ASF JIRA 2020-04-02T02_35_09+00'!GAK100</f>
        <v>0</v>
      </c>
      <c r="GAL6">
        <f>'[1]ASF JIRA 2020-04-02T02_35_09+00'!GAL100</f>
        <v>0</v>
      </c>
      <c r="GAM6">
        <f>'[1]ASF JIRA 2020-04-02T02_35_09+00'!GAM100</f>
        <v>0</v>
      </c>
      <c r="GAN6">
        <f>'[1]ASF JIRA 2020-04-02T02_35_09+00'!GAN100</f>
        <v>0</v>
      </c>
      <c r="GAO6">
        <f>'[1]ASF JIRA 2020-04-02T02_35_09+00'!GAO100</f>
        <v>0</v>
      </c>
      <c r="GAP6">
        <f>'[1]ASF JIRA 2020-04-02T02_35_09+00'!GAP100</f>
        <v>0</v>
      </c>
      <c r="GAQ6">
        <f>'[1]ASF JIRA 2020-04-02T02_35_09+00'!GAQ100</f>
        <v>0</v>
      </c>
      <c r="GAR6">
        <f>'[1]ASF JIRA 2020-04-02T02_35_09+00'!GAR100</f>
        <v>0</v>
      </c>
      <c r="GAS6">
        <f>'[1]ASF JIRA 2020-04-02T02_35_09+00'!GAS100</f>
        <v>0</v>
      </c>
      <c r="GAT6">
        <f>'[1]ASF JIRA 2020-04-02T02_35_09+00'!GAT100</f>
        <v>0</v>
      </c>
      <c r="GAU6">
        <f>'[1]ASF JIRA 2020-04-02T02_35_09+00'!GAU100</f>
        <v>0</v>
      </c>
      <c r="GAV6">
        <f>'[1]ASF JIRA 2020-04-02T02_35_09+00'!GAV100</f>
        <v>0</v>
      </c>
      <c r="GAW6">
        <f>'[1]ASF JIRA 2020-04-02T02_35_09+00'!GAW100</f>
        <v>0</v>
      </c>
      <c r="GAX6">
        <f>'[1]ASF JIRA 2020-04-02T02_35_09+00'!GAX100</f>
        <v>0</v>
      </c>
      <c r="GAY6">
        <f>'[1]ASF JIRA 2020-04-02T02_35_09+00'!GAY100</f>
        <v>0</v>
      </c>
      <c r="GAZ6">
        <f>'[1]ASF JIRA 2020-04-02T02_35_09+00'!GAZ100</f>
        <v>0</v>
      </c>
      <c r="GBA6">
        <f>'[1]ASF JIRA 2020-04-02T02_35_09+00'!GBA100</f>
        <v>0</v>
      </c>
      <c r="GBB6">
        <f>'[1]ASF JIRA 2020-04-02T02_35_09+00'!GBB100</f>
        <v>0</v>
      </c>
      <c r="GBC6">
        <f>'[1]ASF JIRA 2020-04-02T02_35_09+00'!GBC100</f>
        <v>0</v>
      </c>
      <c r="GBD6">
        <f>'[1]ASF JIRA 2020-04-02T02_35_09+00'!GBD100</f>
        <v>0</v>
      </c>
      <c r="GBE6">
        <f>'[1]ASF JIRA 2020-04-02T02_35_09+00'!GBE100</f>
        <v>0</v>
      </c>
      <c r="GBF6">
        <f>'[1]ASF JIRA 2020-04-02T02_35_09+00'!GBF100</f>
        <v>0</v>
      </c>
      <c r="GBG6">
        <f>'[1]ASF JIRA 2020-04-02T02_35_09+00'!GBG100</f>
        <v>0</v>
      </c>
      <c r="GBH6">
        <f>'[1]ASF JIRA 2020-04-02T02_35_09+00'!GBH100</f>
        <v>0</v>
      </c>
      <c r="GBI6">
        <f>'[1]ASF JIRA 2020-04-02T02_35_09+00'!GBI100</f>
        <v>0</v>
      </c>
      <c r="GBJ6">
        <f>'[1]ASF JIRA 2020-04-02T02_35_09+00'!GBJ100</f>
        <v>0</v>
      </c>
      <c r="GBK6">
        <f>'[1]ASF JIRA 2020-04-02T02_35_09+00'!GBK100</f>
        <v>0</v>
      </c>
      <c r="GBL6">
        <f>'[1]ASF JIRA 2020-04-02T02_35_09+00'!GBL100</f>
        <v>0</v>
      </c>
      <c r="GBM6">
        <f>'[1]ASF JIRA 2020-04-02T02_35_09+00'!GBM100</f>
        <v>0</v>
      </c>
      <c r="GBN6">
        <f>'[1]ASF JIRA 2020-04-02T02_35_09+00'!GBN100</f>
        <v>0</v>
      </c>
      <c r="GBO6">
        <f>'[1]ASF JIRA 2020-04-02T02_35_09+00'!GBO100</f>
        <v>0</v>
      </c>
      <c r="GBP6">
        <f>'[1]ASF JIRA 2020-04-02T02_35_09+00'!GBP100</f>
        <v>0</v>
      </c>
      <c r="GBQ6">
        <f>'[1]ASF JIRA 2020-04-02T02_35_09+00'!GBQ100</f>
        <v>0</v>
      </c>
      <c r="GBR6">
        <f>'[1]ASF JIRA 2020-04-02T02_35_09+00'!GBR100</f>
        <v>0</v>
      </c>
      <c r="GBS6">
        <f>'[1]ASF JIRA 2020-04-02T02_35_09+00'!GBS100</f>
        <v>0</v>
      </c>
      <c r="GBT6">
        <f>'[1]ASF JIRA 2020-04-02T02_35_09+00'!GBT100</f>
        <v>0</v>
      </c>
      <c r="GBU6">
        <f>'[1]ASF JIRA 2020-04-02T02_35_09+00'!GBU100</f>
        <v>0</v>
      </c>
      <c r="GBV6">
        <f>'[1]ASF JIRA 2020-04-02T02_35_09+00'!GBV100</f>
        <v>0</v>
      </c>
      <c r="GBW6">
        <f>'[1]ASF JIRA 2020-04-02T02_35_09+00'!GBW100</f>
        <v>0</v>
      </c>
      <c r="GBX6">
        <f>'[1]ASF JIRA 2020-04-02T02_35_09+00'!GBX100</f>
        <v>0</v>
      </c>
      <c r="GBY6">
        <f>'[1]ASF JIRA 2020-04-02T02_35_09+00'!GBY100</f>
        <v>0</v>
      </c>
      <c r="GBZ6">
        <f>'[1]ASF JIRA 2020-04-02T02_35_09+00'!GBZ100</f>
        <v>0</v>
      </c>
      <c r="GCA6">
        <f>'[1]ASF JIRA 2020-04-02T02_35_09+00'!GCA100</f>
        <v>0</v>
      </c>
      <c r="GCB6">
        <f>'[1]ASF JIRA 2020-04-02T02_35_09+00'!GCB100</f>
        <v>0</v>
      </c>
      <c r="GCC6">
        <f>'[1]ASF JIRA 2020-04-02T02_35_09+00'!GCC100</f>
        <v>0</v>
      </c>
      <c r="GCD6">
        <f>'[1]ASF JIRA 2020-04-02T02_35_09+00'!GCD100</f>
        <v>0</v>
      </c>
      <c r="GCE6">
        <f>'[1]ASF JIRA 2020-04-02T02_35_09+00'!GCE100</f>
        <v>0</v>
      </c>
      <c r="GCF6">
        <f>'[1]ASF JIRA 2020-04-02T02_35_09+00'!GCF100</f>
        <v>0</v>
      </c>
      <c r="GCG6">
        <f>'[1]ASF JIRA 2020-04-02T02_35_09+00'!GCG100</f>
        <v>0</v>
      </c>
      <c r="GCH6">
        <f>'[1]ASF JIRA 2020-04-02T02_35_09+00'!GCH100</f>
        <v>0</v>
      </c>
      <c r="GCI6">
        <f>'[1]ASF JIRA 2020-04-02T02_35_09+00'!GCI100</f>
        <v>0</v>
      </c>
      <c r="GCJ6">
        <f>'[1]ASF JIRA 2020-04-02T02_35_09+00'!GCJ100</f>
        <v>0</v>
      </c>
      <c r="GCK6">
        <f>'[1]ASF JIRA 2020-04-02T02_35_09+00'!GCK100</f>
        <v>0</v>
      </c>
      <c r="GCL6">
        <f>'[1]ASF JIRA 2020-04-02T02_35_09+00'!GCL100</f>
        <v>0</v>
      </c>
      <c r="GCM6">
        <f>'[1]ASF JIRA 2020-04-02T02_35_09+00'!GCM100</f>
        <v>0</v>
      </c>
      <c r="GCN6">
        <f>'[1]ASF JIRA 2020-04-02T02_35_09+00'!GCN100</f>
        <v>0</v>
      </c>
      <c r="GCO6">
        <f>'[1]ASF JIRA 2020-04-02T02_35_09+00'!GCO100</f>
        <v>0</v>
      </c>
      <c r="GCP6">
        <f>'[1]ASF JIRA 2020-04-02T02_35_09+00'!GCP100</f>
        <v>0</v>
      </c>
      <c r="GCQ6">
        <f>'[1]ASF JIRA 2020-04-02T02_35_09+00'!GCQ100</f>
        <v>0</v>
      </c>
      <c r="GCR6">
        <f>'[1]ASF JIRA 2020-04-02T02_35_09+00'!GCR100</f>
        <v>0</v>
      </c>
      <c r="GCS6">
        <f>'[1]ASF JIRA 2020-04-02T02_35_09+00'!GCS100</f>
        <v>0</v>
      </c>
      <c r="GCT6">
        <f>'[1]ASF JIRA 2020-04-02T02_35_09+00'!GCT100</f>
        <v>0</v>
      </c>
      <c r="GCU6">
        <f>'[1]ASF JIRA 2020-04-02T02_35_09+00'!GCU100</f>
        <v>0</v>
      </c>
      <c r="GCV6">
        <f>'[1]ASF JIRA 2020-04-02T02_35_09+00'!GCV100</f>
        <v>0</v>
      </c>
      <c r="GCW6">
        <f>'[1]ASF JIRA 2020-04-02T02_35_09+00'!GCW100</f>
        <v>0</v>
      </c>
      <c r="GCX6">
        <f>'[1]ASF JIRA 2020-04-02T02_35_09+00'!GCX100</f>
        <v>0</v>
      </c>
      <c r="GCY6">
        <f>'[1]ASF JIRA 2020-04-02T02_35_09+00'!GCY100</f>
        <v>0</v>
      </c>
      <c r="GCZ6">
        <f>'[1]ASF JIRA 2020-04-02T02_35_09+00'!GCZ100</f>
        <v>0</v>
      </c>
      <c r="GDA6">
        <f>'[1]ASF JIRA 2020-04-02T02_35_09+00'!GDA100</f>
        <v>0</v>
      </c>
      <c r="GDB6">
        <f>'[1]ASF JIRA 2020-04-02T02_35_09+00'!GDB100</f>
        <v>0</v>
      </c>
      <c r="GDC6">
        <f>'[1]ASF JIRA 2020-04-02T02_35_09+00'!GDC100</f>
        <v>0</v>
      </c>
      <c r="GDD6">
        <f>'[1]ASF JIRA 2020-04-02T02_35_09+00'!GDD100</f>
        <v>0</v>
      </c>
      <c r="GDE6">
        <f>'[1]ASF JIRA 2020-04-02T02_35_09+00'!GDE100</f>
        <v>0</v>
      </c>
      <c r="GDF6">
        <f>'[1]ASF JIRA 2020-04-02T02_35_09+00'!GDF100</f>
        <v>0</v>
      </c>
      <c r="GDG6">
        <f>'[1]ASF JIRA 2020-04-02T02_35_09+00'!GDG100</f>
        <v>0</v>
      </c>
      <c r="GDH6">
        <f>'[1]ASF JIRA 2020-04-02T02_35_09+00'!GDH100</f>
        <v>0</v>
      </c>
      <c r="GDI6">
        <f>'[1]ASF JIRA 2020-04-02T02_35_09+00'!GDI100</f>
        <v>0</v>
      </c>
      <c r="GDJ6">
        <f>'[1]ASF JIRA 2020-04-02T02_35_09+00'!GDJ100</f>
        <v>0</v>
      </c>
      <c r="GDK6">
        <f>'[1]ASF JIRA 2020-04-02T02_35_09+00'!GDK100</f>
        <v>0</v>
      </c>
      <c r="GDL6">
        <f>'[1]ASF JIRA 2020-04-02T02_35_09+00'!GDL100</f>
        <v>0</v>
      </c>
      <c r="GDM6">
        <f>'[1]ASF JIRA 2020-04-02T02_35_09+00'!GDM100</f>
        <v>0</v>
      </c>
      <c r="GDN6">
        <f>'[1]ASF JIRA 2020-04-02T02_35_09+00'!GDN100</f>
        <v>0</v>
      </c>
      <c r="GDO6">
        <f>'[1]ASF JIRA 2020-04-02T02_35_09+00'!GDO100</f>
        <v>0</v>
      </c>
      <c r="GDP6">
        <f>'[1]ASF JIRA 2020-04-02T02_35_09+00'!GDP100</f>
        <v>0</v>
      </c>
      <c r="GDQ6">
        <f>'[1]ASF JIRA 2020-04-02T02_35_09+00'!GDQ100</f>
        <v>0</v>
      </c>
      <c r="GDR6">
        <f>'[1]ASF JIRA 2020-04-02T02_35_09+00'!GDR100</f>
        <v>0</v>
      </c>
      <c r="GDS6">
        <f>'[1]ASF JIRA 2020-04-02T02_35_09+00'!GDS100</f>
        <v>0</v>
      </c>
      <c r="GDT6">
        <f>'[1]ASF JIRA 2020-04-02T02_35_09+00'!GDT100</f>
        <v>0</v>
      </c>
      <c r="GDU6">
        <f>'[1]ASF JIRA 2020-04-02T02_35_09+00'!GDU100</f>
        <v>0</v>
      </c>
      <c r="GDV6">
        <f>'[1]ASF JIRA 2020-04-02T02_35_09+00'!GDV100</f>
        <v>0</v>
      </c>
      <c r="GDW6">
        <f>'[1]ASF JIRA 2020-04-02T02_35_09+00'!GDW100</f>
        <v>0</v>
      </c>
      <c r="GDX6">
        <f>'[1]ASF JIRA 2020-04-02T02_35_09+00'!GDX100</f>
        <v>0</v>
      </c>
      <c r="GDY6">
        <f>'[1]ASF JIRA 2020-04-02T02_35_09+00'!GDY100</f>
        <v>0</v>
      </c>
      <c r="GDZ6">
        <f>'[1]ASF JIRA 2020-04-02T02_35_09+00'!GDZ100</f>
        <v>0</v>
      </c>
      <c r="GEA6">
        <f>'[1]ASF JIRA 2020-04-02T02_35_09+00'!GEA100</f>
        <v>0</v>
      </c>
      <c r="GEB6">
        <f>'[1]ASF JIRA 2020-04-02T02_35_09+00'!GEB100</f>
        <v>0</v>
      </c>
      <c r="GEC6">
        <f>'[1]ASF JIRA 2020-04-02T02_35_09+00'!GEC100</f>
        <v>0</v>
      </c>
      <c r="GED6">
        <f>'[1]ASF JIRA 2020-04-02T02_35_09+00'!GED100</f>
        <v>0</v>
      </c>
      <c r="GEE6">
        <f>'[1]ASF JIRA 2020-04-02T02_35_09+00'!GEE100</f>
        <v>0</v>
      </c>
      <c r="GEF6">
        <f>'[1]ASF JIRA 2020-04-02T02_35_09+00'!GEF100</f>
        <v>0</v>
      </c>
      <c r="GEG6">
        <f>'[1]ASF JIRA 2020-04-02T02_35_09+00'!GEG100</f>
        <v>0</v>
      </c>
      <c r="GEH6">
        <f>'[1]ASF JIRA 2020-04-02T02_35_09+00'!GEH100</f>
        <v>0</v>
      </c>
      <c r="GEI6">
        <f>'[1]ASF JIRA 2020-04-02T02_35_09+00'!GEI100</f>
        <v>0</v>
      </c>
      <c r="GEJ6">
        <f>'[1]ASF JIRA 2020-04-02T02_35_09+00'!GEJ100</f>
        <v>0</v>
      </c>
      <c r="GEK6">
        <f>'[1]ASF JIRA 2020-04-02T02_35_09+00'!GEK100</f>
        <v>0</v>
      </c>
      <c r="GEL6">
        <f>'[1]ASF JIRA 2020-04-02T02_35_09+00'!GEL100</f>
        <v>0</v>
      </c>
      <c r="GEM6">
        <f>'[1]ASF JIRA 2020-04-02T02_35_09+00'!GEM100</f>
        <v>0</v>
      </c>
      <c r="GEN6">
        <f>'[1]ASF JIRA 2020-04-02T02_35_09+00'!GEN100</f>
        <v>0</v>
      </c>
      <c r="GEO6">
        <f>'[1]ASF JIRA 2020-04-02T02_35_09+00'!GEO100</f>
        <v>0</v>
      </c>
      <c r="GEP6">
        <f>'[1]ASF JIRA 2020-04-02T02_35_09+00'!GEP100</f>
        <v>0</v>
      </c>
      <c r="GEQ6">
        <f>'[1]ASF JIRA 2020-04-02T02_35_09+00'!GEQ100</f>
        <v>0</v>
      </c>
      <c r="GER6">
        <f>'[1]ASF JIRA 2020-04-02T02_35_09+00'!GER100</f>
        <v>0</v>
      </c>
      <c r="GES6">
        <f>'[1]ASF JIRA 2020-04-02T02_35_09+00'!GES100</f>
        <v>0</v>
      </c>
      <c r="GET6">
        <f>'[1]ASF JIRA 2020-04-02T02_35_09+00'!GET100</f>
        <v>0</v>
      </c>
      <c r="GEU6">
        <f>'[1]ASF JIRA 2020-04-02T02_35_09+00'!GEU100</f>
        <v>0</v>
      </c>
      <c r="GEV6">
        <f>'[1]ASF JIRA 2020-04-02T02_35_09+00'!GEV100</f>
        <v>0</v>
      </c>
      <c r="GEW6">
        <f>'[1]ASF JIRA 2020-04-02T02_35_09+00'!GEW100</f>
        <v>0</v>
      </c>
      <c r="GEX6">
        <f>'[1]ASF JIRA 2020-04-02T02_35_09+00'!GEX100</f>
        <v>0</v>
      </c>
      <c r="GEY6">
        <f>'[1]ASF JIRA 2020-04-02T02_35_09+00'!GEY100</f>
        <v>0</v>
      </c>
      <c r="GEZ6">
        <f>'[1]ASF JIRA 2020-04-02T02_35_09+00'!GEZ100</f>
        <v>0</v>
      </c>
      <c r="GFA6">
        <f>'[1]ASF JIRA 2020-04-02T02_35_09+00'!GFA100</f>
        <v>0</v>
      </c>
      <c r="GFB6">
        <f>'[1]ASF JIRA 2020-04-02T02_35_09+00'!GFB100</f>
        <v>0</v>
      </c>
      <c r="GFC6">
        <f>'[1]ASF JIRA 2020-04-02T02_35_09+00'!GFC100</f>
        <v>0</v>
      </c>
      <c r="GFD6">
        <f>'[1]ASF JIRA 2020-04-02T02_35_09+00'!GFD100</f>
        <v>0</v>
      </c>
      <c r="GFE6">
        <f>'[1]ASF JIRA 2020-04-02T02_35_09+00'!GFE100</f>
        <v>0</v>
      </c>
      <c r="GFF6">
        <f>'[1]ASF JIRA 2020-04-02T02_35_09+00'!GFF100</f>
        <v>0</v>
      </c>
      <c r="GFG6">
        <f>'[1]ASF JIRA 2020-04-02T02_35_09+00'!GFG100</f>
        <v>0</v>
      </c>
      <c r="GFH6">
        <f>'[1]ASF JIRA 2020-04-02T02_35_09+00'!GFH100</f>
        <v>0</v>
      </c>
      <c r="GFI6">
        <f>'[1]ASF JIRA 2020-04-02T02_35_09+00'!GFI100</f>
        <v>0</v>
      </c>
      <c r="GFJ6">
        <f>'[1]ASF JIRA 2020-04-02T02_35_09+00'!GFJ100</f>
        <v>0</v>
      </c>
      <c r="GFK6">
        <f>'[1]ASF JIRA 2020-04-02T02_35_09+00'!GFK100</f>
        <v>0</v>
      </c>
      <c r="GFL6">
        <f>'[1]ASF JIRA 2020-04-02T02_35_09+00'!GFL100</f>
        <v>0</v>
      </c>
      <c r="GFM6">
        <f>'[1]ASF JIRA 2020-04-02T02_35_09+00'!GFM100</f>
        <v>0</v>
      </c>
      <c r="GFN6">
        <f>'[1]ASF JIRA 2020-04-02T02_35_09+00'!GFN100</f>
        <v>0</v>
      </c>
      <c r="GFO6">
        <f>'[1]ASF JIRA 2020-04-02T02_35_09+00'!GFO100</f>
        <v>0</v>
      </c>
      <c r="GFP6">
        <f>'[1]ASF JIRA 2020-04-02T02_35_09+00'!GFP100</f>
        <v>0</v>
      </c>
      <c r="GFQ6">
        <f>'[1]ASF JIRA 2020-04-02T02_35_09+00'!GFQ100</f>
        <v>0</v>
      </c>
      <c r="GFR6">
        <f>'[1]ASF JIRA 2020-04-02T02_35_09+00'!GFR100</f>
        <v>0</v>
      </c>
      <c r="GFS6">
        <f>'[1]ASF JIRA 2020-04-02T02_35_09+00'!GFS100</f>
        <v>0</v>
      </c>
      <c r="GFT6">
        <f>'[1]ASF JIRA 2020-04-02T02_35_09+00'!GFT100</f>
        <v>0</v>
      </c>
      <c r="GFU6">
        <f>'[1]ASF JIRA 2020-04-02T02_35_09+00'!GFU100</f>
        <v>0</v>
      </c>
      <c r="GFV6">
        <f>'[1]ASF JIRA 2020-04-02T02_35_09+00'!GFV100</f>
        <v>0</v>
      </c>
      <c r="GFW6">
        <f>'[1]ASF JIRA 2020-04-02T02_35_09+00'!GFW100</f>
        <v>0</v>
      </c>
      <c r="GFX6">
        <f>'[1]ASF JIRA 2020-04-02T02_35_09+00'!GFX100</f>
        <v>0</v>
      </c>
      <c r="GFY6">
        <f>'[1]ASF JIRA 2020-04-02T02_35_09+00'!GFY100</f>
        <v>0</v>
      </c>
      <c r="GFZ6">
        <f>'[1]ASF JIRA 2020-04-02T02_35_09+00'!GFZ100</f>
        <v>0</v>
      </c>
      <c r="GGA6">
        <f>'[1]ASF JIRA 2020-04-02T02_35_09+00'!GGA100</f>
        <v>0</v>
      </c>
      <c r="GGB6">
        <f>'[1]ASF JIRA 2020-04-02T02_35_09+00'!GGB100</f>
        <v>0</v>
      </c>
      <c r="GGC6">
        <f>'[1]ASF JIRA 2020-04-02T02_35_09+00'!GGC100</f>
        <v>0</v>
      </c>
      <c r="GGD6">
        <f>'[1]ASF JIRA 2020-04-02T02_35_09+00'!GGD100</f>
        <v>0</v>
      </c>
      <c r="GGE6">
        <f>'[1]ASF JIRA 2020-04-02T02_35_09+00'!GGE100</f>
        <v>0</v>
      </c>
      <c r="GGF6">
        <f>'[1]ASF JIRA 2020-04-02T02_35_09+00'!GGF100</f>
        <v>0</v>
      </c>
      <c r="GGG6">
        <f>'[1]ASF JIRA 2020-04-02T02_35_09+00'!GGG100</f>
        <v>0</v>
      </c>
      <c r="GGH6">
        <f>'[1]ASF JIRA 2020-04-02T02_35_09+00'!GGH100</f>
        <v>0</v>
      </c>
      <c r="GGI6">
        <f>'[1]ASF JIRA 2020-04-02T02_35_09+00'!GGI100</f>
        <v>0</v>
      </c>
      <c r="GGJ6">
        <f>'[1]ASF JIRA 2020-04-02T02_35_09+00'!GGJ100</f>
        <v>0</v>
      </c>
      <c r="GGK6">
        <f>'[1]ASF JIRA 2020-04-02T02_35_09+00'!GGK100</f>
        <v>0</v>
      </c>
      <c r="GGL6">
        <f>'[1]ASF JIRA 2020-04-02T02_35_09+00'!GGL100</f>
        <v>0</v>
      </c>
      <c r="GGM6">
        <f>'[1]ASF JIRA 2020-04-02T02_35_09+00'!GGM100</f>
        <v>0</v>
      </c>
      <c r="GGN6">
        <f>'[1]ASF JIRA 2020-04-02T02_35_09+00'!GGN100</f>
        <v>0</v>
      </c>
      <c r="GGO6">
        <f>'[1]ASF JIRA 2020-04-02T02_35_09+00'!GGO100</f>
        <v>0</v>
      </c>
      <c r="GGP6">
        <f>'[1]ASF JIRA 2020-04-02T02_35_09+00'!GGP100</f>
        <v>0</v>
      </c>
      <c r="GGQ6">
        <f>'[1]ASF JIRA 2020-04-02T02_35_09+00'!GGQ100</f>
        <v>0</v>
      </c>
      <c r="GGR6">
        <f>'[1]ASF JIRA 2020-04-02T02_35_09+00'!GGR100</f>
        <v>0</v>
      </c>
      <c r="GGS6">
        <f>'[1]ASF JIRA 2020-04-02T02_35_09+00'!GGS100</f>
        <v>0</v>
      </c>
      <c r="GGT6">
        <f>'[1]ASF JIRA 2020-04-02T02_35_09+00'!GGT100</f>
        <v>0</v>
      </c>
      <c r="GGU6">
        <f>'[1]ASF JIRA 2020-04-02T02_35_09+00'!GGU100</f>
        <v>0</v>
      </c>
      <c r="GGV6">
        <f>'[1]ASF JIRA 2020-04-02T02_35_09+00'!GGV100</f>
        <v>0</v>
      </c>
      <c r="GGW6">
        <f>'[1]ASF JIRA 2020-04-02T02_35_09+00'!GGW100</f>
        <v>0</v>
      </c>
      <c r="GGX6">
        <f>'[1]ASF JIRA 2020-04-02T02_35_09+00'!GGX100</f>
        <v>0</v>
      </c>
      <c r="GGY6">
        <f>'[1]ASF JIRA 2020-04-02T02_35_09+00'!GGY100</f>
        <v>0</v>
      </c>
      <c r="GGZ6">
        <f>'[1]ASF JIRA 2020-04-02T02_35_09+00'!GGZ100</f>
        <v>0</v>
      </c>
      <c r="GHA6">
        <f>'[1]ASF JIRA 2020-04-02T02_35_09+00'!GHA100</f>
        <v>0</v>
      </c>
      <c r="GHB6">
        <f>'[1]ASF JIRA 2020-04-02T02_35_09+00'!GHB100</f>
        <v>0</v>
      </c>
      <c r="GHC6">
        <f>'[1]ASF JIRA 2020-04-02T02_35_09+00'!GHC100</f>
        <v>0</v>
      </c>
      <c r="GHD6">
        <f>'[1]ASF JIRA 2020-04-02T02_35_09+00'!GHD100</f>
        <v>0</v>
      </c>
      <c r="GHE6">
        <f>'[1]ASF JIRA 2020-04-02T02_35_09+00'!GHE100</f>
        <v>0</v>
      </c>
      <c r="GHF6">
        <f>'[1]ASF JIRA 2020-04-02T02_35_09+00'!GHF100</f>
        <v>0</v>
      </c>
      <c r="GHG6">
        <f>'[1]ASF JIRA 2020-04-02T02_35_09+00'!GHG100</f>
        <v>0</v>
      </c>
      <c r="GHH6">
        <f>'[1]ASF JIRA 2020-04-02T02_35_09+00'!GHH100</f>
        <v>0</v>
      </c>
      <c r="GHI6">
        <f>'[1]ASF JIRA 2020-04-02T02_35_09+00'!GHI100</f>
        <v>0</v>
      </c>
      <c r="GHJ6">
        <f>'[1]ASF JIRA 2020-04-02T02_35_09+00'!GHJ100</f>
        <v>0</v>
      </c>
      <c r="GHK6">
        <f>'[1]ASF JIRA 2020-04-02T02_35_09+00'!GHK100</f>
        <v>0</v>
      </c>
      <c r="GHL6">
        <f>'[1]ASF JIRA 2020-04-02T02_35_09+00'!GHL100</f>
        <v>0</v>
      </c>
      <c r="GHM6">
        <f>'[1]ASF JIRA 2020-04-02T02_35_09+00'!GHM100</f>
        <v>0</v>
      </c>
      <c r="GHN6">
        <f>'[1]ASF JIRA 2020-04-02T02_35_09+00'!GHN100</f>
        <v>0</v>
      </c>
      <c r="GHO6">
        <f>'[1]ASF JIRA 2020-04-02T02_35_09+00'!GHO100</f>
        <v>0</v>
      </c>
      <c r="GHP6">
        <f>'[1]ASF JIRA 2020-04-02T02_35_09+00'!GHP100</f>
        <v>0</v>
      </c>
      <c r="GHQ6">
        <f>'[1]ASF JIRA 2020-04-02T02_35_09+00'!GHQ100</f>
        <v>0</v>
      </c>
      <c r="GHR6">
        <f>'[1]ASF JIRA 2020-04-02T02_35_09+00'!GHR100</f>
        <v>0</v>
      </c>
      <c r="GHS6">
        <f>'[1]ASF JIRA 2020-04-02T02_35_09+00'!GHS100</f>
        <v>0</v>
      </c>
      <c r="GHT6">
        <f>'[1]ASF JIRA 2020-04-02T02_35_09+00'!GHT100</f>
        <v>0</v>
      </c>
      <c r="GHU6">
        <f>'[1]ASF JIRA 2020-04-02T02_35_09+00'!GHU100</f>
        <v>0</v>
      </c>
      <c r="GHV6">
        <f>'[1]ASF JIRA 2020-04-02T02_35_09+00'!GHV100</f>
        <v>0</v>
      </c>
      <c r="GHW6">
        <f>'[1]ASF JIRA 2020-04-02T02_35_09+00'!GHW100</f>
        <v>0</v>
      </c>
      <c r="GHX6">
        <f>'[1]ASF JIRA 2020-04-02T02_35_09+00'!GHX100</f>
        <v>0</v>
      </c>
      <c r="GHY6">
        <f>'[1]ASF JIRA 2020-04-02T02_35_09+00'!GHY100</f>
        <v>0</v>
      </c>
      <c r="GHZ6">
        <f>'[1]ASF JIRA 2020-04-02T02_35_09+00'!GHZ100</f>
        <v>0</v>
      </c>
      <c r="GIA6">
        <f>'[1]ASF JIRA 2020-04-02T02_35_09+00'!GIA100</f>
        <v>0</v>
      </c>
      <c r="GIB6">
        <f>'[1]ASF JIRA 2020-04-02T02_35_09+00'!GIB100</f>
        <v>0</v>
      </c>
      <c r="GIC6">
        <f>'[1]ASF JIRA 2020-04-02T02_35_09+00'!GIC100</f>
        <v>0</v>
      </c>
      <c r="GID6">
        <f>'[1]ASF JIRA 2020-04-02T02_35_09+00'!GID100</f>
        <v>0</v>
      </c>
      <c r="GIE6">
        <f>'[1]ASF JIRA 2020-04-02T02_35_09+00'!GIE100</f>
        <v>0</v>
      </c>
      <c r="GIF6">
        <f>'[1]ASF JIRA 2020-04-02T02_35_09+00'!GIF100</f>
        <v>0</v>
      </c>
      <c r="GIG6">
        <f>'[1]ASF JIRA 2020-04-02T02_35_09+00'!GIG100</f>
        <v>0</v>
      </c>
      <c r="GIH6">
        <f>'[1]ASF JIRA 2020-04-02T02_35_09+00'!GIH100</f>
        <v>0</v>
      </c>
      <c r="GII6">
        <f>'[1]ASF JIRA 2020-04-02T02_35_09+00'!GII100</f>
        <v>0</v>
      </c>
      <c r="GIJ6">
        <f>'[1]ASF JIRA 2020-04-02T02_35_09+00'!GIJ100</f>
        <v>0</v>
      </c>
      <c r="GIK6">
        <f>'[1]ASF JIRA 2020-04-02T02_35_09+00'!GIK100</f>
        <v>0</v>
      </c>
      <c r="GIL6">
        <f>'[1]ASF JIRA 2020-04-02T02_35_09+00'!GIL100</f>
        <v>0</v>
      </c>
      <c r="GIM6">
        <f>'[1]ASF JIRA 2020-04-02T02_35_09+00'!GIM100</f>
        <v>0</v>
      </c>
      <c r="GIN6">
        <f>'[1]ASF JIRA 2020-04-02T02_35_09+00'!GIN100</f>
        <v>0</v>
      </c>
      <c r="GIO6">
        <f>'[1]ASF JIRA 2020-04-02T02_35_09+00'!GIO100</f>
        <v>0</v>
      </c>
      <c r="GIP6">
        <f>'[1]ASF JIRA 2020-04-02T02_35_09+00'!GIP100</f>
        <v>0</v>
      </c>
      <c r="GIQ6">
        <f>'[1]ASF JIRA 2020-04-02T02_35_09+00'!GIQ100</f>
        <v>0</v>
      </c>
      <c r="GIR6">
        <f>'[1]ASF JIRA 2020-04-02T02_35_09+00'!GIR100</f>
        <v>0</v>
      </c>
      <c r="GIS6">
        <f>'[1]ASF JIRA 2020-04-02T02_35_09+00'!GIS100</f>
        <v>0</v>
      </c>
      <c r="GIT6">
        <f>'[1]ASF JIRA 2020-04-02T02_35_09+00'!GIT100</f>
        <v>0</v>
      </c>
      <c r="GIU6">
        <f>'[1]ASF JIRA 2020-04-02T02_35_09+00'!GIU100</f>
        <v>0</v>
      </c>
      <c r="GIV6">
        <f>'[1]ASF JIRA 2020-04-02T02_35_09+00'!GIV100</f>
        <v>0</v>
      </c>
      <c r="GIW6">
        <f>'[1]ASF JIRA 2020-04-02T02_35_09+00'!GIW100</f>
        <v>0</v>
      </c>
      <c r="GIX6">
        <f>'[1]ASF JIRA 2020-04-02T02_35_09+00'!GIX100</f>
        <v>0</v>
      </c>
      <c r="GIY6">
        <f>'[1]ASF JIRA 2020-04-02T02_35_09+00'!GIY100</f>
        <v>0</v>
      </c>
      <c r="GIZ6">
        <f>'[1]ASF JIRA 2020-04-02T02_35_09+00'!GIZ100</f>
        <v>0</v>
      </c>
      <c r="GJA6">
        <f>'[1]ASF JIRA 2020-04-02T02_35_09+00'!GJA100</f>
        <v>0</v>
      </c>
      <c r="GJB6">
        <f>'[1]ASF JIRA 2020-04-02T02_35_09+00'!GJB100</f>
        <v>0</v>
      </c>
      <c r="GJC6">
        <f>'[1]ASF JIRA 2020-04-02T02_35_09+00'!GJC100</f>
        <v>0</v>
      </c>
      <c r="GJD6">
        <f>'[1]ASF JIRA 2020-04-02T02_35_09+00'!GJD100</f>
        <v>0</v>
      </c>
      <c r="GJE6">
        <f>'[1]ASF JIRA 2020-04-02T02_35_09+00'!GJE100</f>
        <v>0</v>
      </c>
      <c r="GJF6">
        <f>'[1]ASF JIRA 2020-04-02T02_35_09+00'!GJF100</f>
        <v>0</v>
      </c>
      <c r="GJG6">
        <f>'[1]ASF JIRA 2020-04-02T02_35_09+00'!GJG100</f>
        <v>0</v>
      </c>
      <c r="GJH6">
        <f>'[1]ASF JIRA 2020-04-02T02_35_09+00'!GJH100</f>
        <v>0</v>
      </c>
      <c r="GJI6">
        <f>'[1]ASF JIRA 2020-04-02T02_35_09+00'!GJI100</f>
        <v>0</v>
      </c>
      <c r="GJJ6">
        <f>'[1]ASF JIRA 2020-04-02T02_35_09+00'!GJJ100</f>
        <v>0</v>
      </c>
      <c r="GJK6">
        <f>'[1]ASF JIRA 2020-04-02T02_35_09+00'!GJK100</f>
        <v>0</v>
      </c>
      <c r="GJL6">
        <f>'[1]ASF JIRA 2020-04-02T02_35_09+00'!GJL100</f>
        <v>0</v>
      </c>
      <c r="GJM6">
        <f>'[1]ASF JIRA 2020-04-02T02_35_09+00'!GJM100</f>
        <v>0</v>
      </c>
      <c r="GJN6">
        <f>'[1]ASF JIRA 2020-04-02T02_35_09+00'!GJN100</f>
        <v>0</v>
      </c>
      <c r="GJO6">
        <f>'[1]ASF JIRA 2020-04-02T02_35_09+00'!GJO100</f>
        <v>0</v>
      </c>
      <c r="GJP6">
        <f>'[1]ASF JIRA 2020-04-02T02_35_09+00'!GJP100</f>
        <v>0</v>
      </c>
      <c r="GJQ6">
        <f>'[1]ASF JIRA 2020-04-02T02_35_09+00'!GJQ100</f>
        <v>0</v>
      </c>
      <c r="GJR6">
        <f>'[1]ASF JIRA 2020-04-02T02_35_09+00'!GJR100</f>
        <v>0</v>
      </c>
      <c r="GJS6">
        <f>'[1]ASF JIRA 2020-04-02T02_35_09+00'!GJS100</f>
        <v>0</v>
      </c>
      <c r="GJT6">
        <f>'[1]ASF JIRA 2020-04-02T02_35_09+00'!GJT100</f>
        <v>0</v>
      </c>
      <c r="GJU6">
        <f>'[1]ASF JIRA 2020-04-02T02_35_09+00'!GJU100</f>
        <v>0</v>
      </c>
      <c r="GJV6">
        <f>'[1]ASF JIRA 2020-04-02T02_35_09+00'!GJV100</f>
        <v>0</v>
      </c>
      <c r="GJW6">
        <f>'[1]ASF JIRA 2020-04-02T02_35_09+00'!GJW100</f>
        <v>0</v>
      </c>
      <c r="GJX6">
        <f>'[1]ASF JIRA 2020-04-02T02_35_09+00'!GJX100</f>
        <v>0</v>
      </c>
      <c r="GJY6">
        <f>'[1]ASF JIRA 2020-04-02T02_35_09+00'!GJY100</f>
        <v>0</v>
      </c>
      <c r="GJZ6">
        <f>'[1]ASF JIRA 2020-04-02T02_35_09+00'!GJZ100</f>
        <v>0</v>
      </c>
      <c r="GKA6">
        <f>'[1]ASF JIRA 2020-04-02T02_35_09+00'!GKA100</f>
        <v>0</v>
      </c>
      <c r="GKB6">
        <f>'[1]ASF JIRA 2020-04-02T02_35_09+00'!GKB100</f>
        <v>0</v>
      </c>
      <c r="GKC6">
        <f>'[1]ASF JIRA 2020-04-02T02_35_09+00'!GKC100</f>
        <v>0</v>
      </c>
      <c r="GKD6">
        <f>'[1]ASF JIRA 2020-04-02T02_35_09+00'!GKD100</f>
        <v>0</v>
      </c>
      <c r="GKE6">
        <f>'[1]ASF JIRA 2020-04-02T02_35_09+00'!GKE100</f>
        <v>0</v>
      </c>
      <c r="GKF6">
        <f>'[1]ASF JIRA 2020-04-02T02_35_09+00'!GKF100</f>
        <v>0</v>
      </c>
      <c r="GKG6">
        <f>'[1]ASF JIRA 2020-04-02T02_35_09+00'!GKG100</f>
        <v>0</v>
      </c>
      <c r="GKH6">
        <f>'[1]ASF JIRA 2020-04-02T02_35_09+00'!GKH100</f>
        <v>0</v>
      </c>
      <c r="GKI6">
        <f>'[1]ASF JIRA 2020-04-02T02_35_09+00'!GKI100</f>
        <v>0</v>
      </c>
      <c r="GKJ6">
        <f>'[1]ASF JIRA 2020-04-02T02_35_09+00'!GKJ100</f>
        <v>0</v>
      </c>
      <c r="GKK6">
        <f>'[1]ASF JIRA 2020-04-02T02_35_09+00'!GKK100</f>
        <v>0</v>
      </c>
      <c r="GKL6">
        <f>'[1]ASF JIRA 2020-04-02T02_35_09+00'!GKL100</f>
        <v>0</v>
      </c>
      <c r="GKM6">
        <f>'[1]ASF JIRA 2020-04-02T02_35_09+00'!GKM100</f>
        <v>0</v>
      </c>
      <c r="GKN6">
        <f>'[1]ASF JIRA 2020-04-02T02_35_09+00'!GKN100</f>
        <v>0</v>
      </c>
      <c r="GKO6">
        <f>'[1]ASF JIRA 2020-04-02T02_35_09+00'!GKO100</f>
        <v>0</v>
      </c>
      <c r="GKP6">
        <f>'[1]ASF JIRA 2020-04-02T02_35_09+00'!GKP100</f>
        <v>0</v>
      </c>
      <c r="GKQ6">
        <f>'[1]ASF JIRA 2020-04-02T02_35_09+00'!GKQ100</f>
        <v>0</v>
      </c>
      <c r="GKR6">
        <f>'[1]ASF JIRA 2020-04-02T02_35_09+00'!GKR100</f>
        <v>0</v>
      </c>
      <c r="GKS6">
        <f>'[1]ASF JIRA 2020-04-02T02_35_09+00'!GKS100</f>
        <v>0</v>
      </c>
      <c r="GKT6">
        <f>'[1]ASF JIRA 2020-04-02T02_35_09+00'!GKT100</f>
        <v>0</v>
      </c>
      <c r="GKU6">
        <f>'[1]ASF JIRA 2020-04-02T02_35_09+00'!GKU100</f>
        <v>0</v>
      </c>
      <c r="GKV6">
        <f>'[1]ASF JIRA 2020-04-02T02_35_09+00'!GKV100</f>
        <v>0</v>
      </c>
      <c r="GKW6">
        <f>'[1]ASF JIRA 2020-04-02T02_35_09+00'!GKW100</f>
        <v>0</v>
      </c>
      <c r="GKX6">
        <f>'[1]ASF JIRA 2020-04-02T02_35_09+00'!GKX100</f>
        <v>0</v>
      </c>
      <c r="GKY6">
        <f>'[1]ASF JIRA 2020-04-02T02_35_09+00'!GKY100</f>
        <v>0</v>
      </c>
      <c r="GKZ6">
        <f>'[1]ASF JIRA 2020-04-02T02_35_09+00'!GKZ100</f>
        <v>0</v>
      </c>
      <c r="GLA6">
        <f>'[1]ASF JIRA 2020-04-02T02_35_09+00'!GLA100</f>
        <v>0</v>
      </c>
      <c r="GLB6">
        <f>'[1]ASF JIRA 2020-04-02T02_35_09+00'!GLB100</f>
        <v>0</v>
      </c>
      <c r="GLC6">
        <f>'[1]ASF JIRA 2020-04-02T02_35_09+00'!GLC100</f>
        <v>0</v>
      </c>
      <c r="GLD6">
        <f>'[1]ASF JIRA 2020-04-02T02_35_09+00'!GLD100</f>
        <v>0</v>
      </c>
      <c r="GLE6">
        <f>'[1]ASF JIRA 2020-04-02T02_35_09+00'!GLE100</f>
        <v>0</v>
      </c>
      <c r="GLF6">
        <f>'[1]ASF JIRA 2020-04-02T02_35_09+00'!GLF100</f>
        <v>0</v>
      </c>
      <c r="GLG6">
        <f>'[1]ASF JIRA 2020-04-02T02_35_09+00'!GLG100</f>
        <v>0</v>
      </c>
      <c r="GLH6">
        <f>'[1]ASF JIRA 2020-04-02T02_35_09+00'!GLH100</f>
        <v>0</v>
      </c>
      <c r="GLI6">
        <f>'[1]ASF JIRA 2020-04-02T02_35_09+00'!GLI100</f>
        <v>0</v>
      </c>
      <c r="GLJ6">
        <f>'[1]ASF JIRA 2020-04-02T02_35_09+00'!GLJ100</f>
        <v>0</v>
      </c>
      <c r="GLK6">
        <f>'[1]ASF JIRA 2020-04-02T02_35_09+00'!GLK100</f>
        <v>0</v>
      </c>
      <c r="GLL6">
        <f>'[1]ASF JIRA 2020-04-02T02_35_09+00'!GLL100</f>
        <v>0</v>
      </c>
      <c r="GLM6">
        <f>'[1]ASF JIRA 2020-04-02T02_35_09+00'!GLM100</f>
        <v>0</v>
      </c>
      <c r="GLN6">
        <f>'[1]ASF JIRA 2020-04-02T02_35_09+00'!GLN100</f>
        <v>0</v>
      </c>
      <c r="GLO6">
        <f>'[1]ASF JIRA 2020-04-02T02_35_09+00'!GLO100</f>
        <v>0</v>
      </c>
      <c r="GLP6">
        <f>'[1]ASF JIRA 2020-04-02T02_35_09+00'!GLP100</f>
        <v>0</v>
      </c>
      <c r="GLQ6">
        <f>'[1]ASF JIRA 2020-04-02T02_35_09+00'!GLQ100</f>
        <v>0</v>
      </c>
      <c r="GLR6">
        <f>'[1]ASF JIRA 2020-04-02T02_35_09+00'!GLR100</f>
        <v>0</v>
      </c>
      <c r="GLS6">
        <f>'[1]ASF JIRA 2020-04-02T02_35_09+00'!GLS100</f>
        <v>0</v>
      </c>
      <c r="GLT6">
        <f>'[1]ASF JIRA 2020-04-02T02_35_09+00'!GLT100</f>
        <v>0</v>
      </c>
      <c r="GLU6">
        <f>'[1]ASF JIRA 2020-04-02T02_35_09+00'!GLU100</f>
        <v>0</v>
      </c>
      <c r="GLV6">
        <f>'[1]ASF JIRA 2020-04-02T02_35_09+00'!GLV100</f>
        <v>0</v>
      </c>
      <c r="GLW6">
        <f>'[1]ASF JIRA 2020-04-02T02_35_09+00'!GLW100</f>
        <v>0</v>
      </c>
      <c r="GLX6">
        <f>'[1]ASF JIRA 2020-04-02T02_35_09+00'!GLX100</f>
        <v>0</v>
      </c>
      <c r="GLY6">
        <f>'[1]ASF JIRA 2020-04-02T02_35_09+00'!GLY100</f>
        <v>0</v>
      </c>
      <c r="GLZ6">
        <f>'[1]ASF JIRA 2020-04-02T02_35_09+00'!GLZ100</f>
        <v>0</v>
      </c>
      <c r="GMA6">
        <f>'[1]ASF JIRA 2020-04-02T02_35_09+00'!GMA100</f>
        <v>0</v>
      </c>
      <c r="GMB6">
        <f>'[1]ASF JIRA 2020-04-02T02_35_09+00'!GMB100</f>
        <v>0</v>
      </c>
      <c r="GMC6">
        <f>'[1]ASF JIRA 2020-04-02T02_35_09+00'!GMC100</f>
        <v>0</v>
      </c>
      <c r="GMD6">
        <f>'[1]ASF JIRA 2020-04-02T02_35_09+00'!GMD100</f>
        <v>0</v>
      </c>
      <c r="GME6">
        <f>'[1]ASF JIRA 2020-04-02T02_35_09+00'!GME100</f>
        <v>0</v>
      </c>
      <c r="GMF6">
        <f>'[1]ASF JIRA 2020-04-02T02_35_09+00'!GMF100</f>
        <v>0</v>
      </c>
      <c r="GMG6">
        <f>'[1]ASF JIRA 2020-04-02T02_35_09+00'!GMG100</f>
        <v>0</v>
      </c>
      <c r="GMH6">
        <f>'[1]ASF JIRA 2020-04-02T02_35_09+00'!GMH100</f>
        <v>0</v>
      </c>
      <c r="GMI6">
        <f>'[1]ASF JIRA 2020-04-02T02_35_09+00'!GMI100</f>
        <v>0</v>
      </c>
      <c r="GMJ6">
        <f>'[1]ASF JIRA 2020-04-02T02_35_09+00'!GMJ100</f>
        <v>0</v>
      </c>
      <c r="GMK6">
        <f>'[1]ASF JIRA 2020-04-02T02_35_09+00'!GMK100</f>
        <v>0</v>
      </c>
      <c r="GML6">
        <f>'[1]ASF JIRA 2020-04-02T02_35_09+00'!GML100</f>
        <v>0</v>
      </c>
      <c r="GMM6">
        <f>'[1]ASF JIRA 2020-04-02T02_35_09+00'!GMM100</f>
        <v>0</v>
      </c>
      <c r="GMN6">
        <f>'[1]ASF JIRA 2020-04-02T02_35_09+00'!GMN100</f>
        <v>0</v>
      </c>
      <c r="GMO6">
        <f>'[1]ASF JIRA 2020-04-02T02_35_09+00'!GMO100</f>
        <v>0</v>
      </c>
      <c r="GMP6">
        <f>'[1]ASF JIRA 2020-04-02T02_35_09+00'!GMP100</f>
        <v>0</v>
      </c>
      <c r="GMQ6">
        <f>'[1]ASF JIRA 2020-04-02T02_35_09+00'!GMQ100</f>
        <v>0</v>
      </c>
      <c r="GMR6">
        <f>'[1]ASF JIRA 2020-04-02T02_35_09+00'!GMR100</f>
        <v>0</v>
      </c>
      <c r="GMS6">
        <f>'[1]ASF JIRA 2020-04-02T02_35_09+00'!GMS100</f>
        <v>0</v>
      </c>
      <c r="GMT6">
        <f>'[1]ASF JIRA 2020-04-02T02_35_09+00'!GMT100</f>
        <v>0</v>
      </c>
      <c r="GMU6">
        <f>'[1]ASF JIRA 2020-04-02T02_35_09+00'!GMU100</f>
        <v>0</v>
      </c>
      <c r="GMV6">
        <f>'[1]ASF JIRA 2020-04-02T02_35_09+00'!GMV100</f>
        <v>0</v>
      </c>
      <c r="GMW6">
        <f>'[1]ASF JIRA 2020-04-02T02_35_09+00'!GMW100</f>
        <v>0</v>
      </c>
      <c r="GMX6">
        <f>'[1]ASF JIRA 2020-04-02T02_35_09+00'!GMX100</f>
        <v>0</v>
      </c>
      <c r="GMY6">
        <f>'[1]ASF JIRA 2020-04-02T02_35_09+00'!GMY100</f>
        <v>0</v>
      </c>
      <c r="GMZ6">
        <f>'[1]ASF JIRA 2020-04-02T02_35_09+00'!GMZ100</f>
        <v>0</v>
      </c>
      <c r="GNA6">
        <f>'[1]ASF JIRA 2020-04-02T02_35_09+00'!GNA100</f>
        <v>0</v>
      </c>
      <c r="GNB6">
        <f>'[1]ASF JIRA 2020-04-02T02_35_09+00'!GNB100</f>
        <v>0</v>
      </c>
      <c r="GNC6">
        <f>'[1]ASF JIRA 2020-04-02T02_35_09+00'!GNC100</f>
        <v>0</v>
      </c>
      <c r="GND6">
        <f>'[1]ASF JIRA 2020-04-02T02_35_09+00'!GND100</f>
        <v>0</v>
      </c>
      <c r="GNE6">
        <f>'[1]ASF JIRA 2020-04-02T02_35_09+00'!GNE100</f>
        <v>0</v>
      </c>
      <c r="GNF6">
        <f>'[1]ASF JIRA 2020-04-02T02_35_09+00'!GNF100</f>
        <v>0</v>
      </c>
      <c r="GNG6">
        <f>'[1]ASF JIRA 2020-04-02T02_35_09+00'!GNG100</f>
        <v>0</v>
      </c>
      <c r="GNH6">
        <f>'[1]ASF JIRA 2020-04-02T02_35_09+00'!GNH100</f>
        <v>0</v>
      </c>
      <c r="GNI6">
        <f>'[1]ASF JIRA 2020-04-02T02_35_09+00'!GNI100</f>
        <v>0</v>
      </c>
      <c r="GNJ6">
        <f>'[1]ASF JIRA 2020-04-02T02_35_09+00'!GNJ100</f>
        <v>0</v>
      </c>
      <c r="GNK6">
        <f>'[1]ASF JIRA 2020-04-02T02_35_09+00'!GNK100</f>
        <v>0</v>
      </c>
      <c r="GNL6">
        <f>'[1]ASF JIRA 2020-04-02T02_35_09+00'!GNL100</f>
        <v>0</v>
      </c>
      <c r="GNM6">
        <f>'[1]ASF JIRA 2020-04-02T02_35_09+00'!GNM100</f>
        <v>0</v>
      </c>
      <c r="GNN6">
        <f>'[1]ASF JIRA 2020-04-02T02_35_09+00'!GNN100</f>
        <v>0</v>
      </c>
      <c r="GNO6">
        <f>'[1]ASF JIRA 2020-04-02T02_35_09+00'!GNO100</f>
        <v>0</v>
      </c>
      <c r="GNP6">
        <f>'[1]ASF JIRA 2020-04-02T02_35_09+00'!GNP100</f>
        <v>0</v>
      </c>
      <c r="GNQ6">
        <f>'[1]ASF JIRA 2020-04-02T02_35_09+00'!GNQ100</f>
        <v>0</v>
      </c>
      <c r="GNR6">
        <f>'[1]ASF JIRA 2020-04-02T02_35_09+00'!GNR100</f>
        <v>0</v>
      </c>
      <c r="GNS6">
        <f>'[1]ASF JIRA 2020-04-02T02_35_09+00'!GNS100</f>
        <v>0</v>
      </c>
      <c r="GNT6">
        <f>'[1]ASF JIRA 2020-04-02T02_35_09+00'!GNT100</f>
        <v>0</v>
      </c>
      <c r="GNU6">
        <f>'[1]ASF JIRA 2020-04-02T02_35_09+00'!GNU100</f>
        <v>0</v>
      </c>
      <c r="GNV6">
        <f>'[1]ASF JIRA 2020-04-02T02_35_09+00'!GNV100</f>
        <v>0</v>
      </c>
      <c r="GNW6">
        <f>'[1]ASF JIRA 2020-04-02T02_35_09+00'!GNW100</f>
        <v>0</v>
      </c>
      <c r="GNX6">
        <f>'[1]ASF JIRA 2020-04-02T02_35_09+00'!GNX100</f>
        <v>0</v>
      </c>
      <c r="GNY6">
        <f>'[1]ASF JIRA 2020-04-02T02_35_09+00'!GNY100</f>
        <v>0</v>
      </c>
      <c r="GNZ6">
        <f>'[1]ASF JIRA 2020-04-02T02_35_09+00'!GNZ100</f>
        <v>0</v>
      </c>
      <c r="GOA6">
        <f>'[1]ASF JIRA 2020-04-02T02_35_09+00'!GOA100</f>
        <v>0</v>
      </c>
      <c r="GOB6">
        <f>'[1]ASF JIRA 2020-04-02T02_35_09+00'!GOB100</f>
        <v>0</v>
      </c>
      <c r="GOC6">
        <f>'[1]ASF JIRA 2020-04-02T02_35_09+00'!GOC100</f>
        <v>0</v>
      </c>
      <c r="GOD6">
        <f>'[1]ASF JIRA 2020-04-02T02_35_09+00'!GOD100</f>
        <v>0</v>
      </c>
      <c r="GOE6">
        <f>'[1]ASF JIRA 2020-04-02T02_35_09+00'!GOE100</f>
        <v>0</v>
      </c>
      <c r="GOF6">
        <f>'[1]ASF JIRA 2020-04-02T02_35_09+00'!GOF100</f>
        <v>0</v>
      </c>
      <c r="GOG6">
        <f>'[1]ASF JIRA 2020-04-02T02_35_09+00'!GOG100</f>
        <v>0</v>
      </c>
      <c r="GOH6">
        <f>'[1]ASF JIRA 2020-04-02T02_35_09+00'!GOH100</f>
        <v>0</v>
      </c>
      <c r="GOI6">
        <f>'[1]ASF JIRA 2020-04-02T02_35_09+00'!GOI100</f>
        <v>0</v>
      </c>
      <c r="GOJ6">
        <f>'[1]ASF JIRA 2020-04-02T02_35_09+00'!GOJ100</f>
        <v>0</v>
      </c>
      <c r="GOK6">
        <f>'[1]ASF JIRA 2020-04-02T02_35_09+00'!GOK100</f>
        <v>0</v>
      </c>
      <c r="GOL6">
        <f>'[1]ASF JIRA 2020-04-02T02_35_09+00'!GOL100</f>
        <v>0</v>
      </c>
      <c r="GOM6">
        <f>'[1]ASF JIRA 2020-04-02T02_35_09+00'!GOM100</f>
        <v>0</v>
      </c>
      <c r="GON6">
        <f>'[1]ASF JIRA 2020-04-02T02_35_09+00'!GON100</f>
        <v>0</v>
      </c>
      <c r="GOO6">
        <f>'[1]ASF JIRA 2020-04-02T02_35_09+00'!GOO100</f>
        <v>0</v>
      </c>
      <c r="GOP6">
        <f>'[1]ASF JIRA 2020-04-02T02_35_09+00'!GOP100</f>
        <v>0</v>
      </c>
      <c r="GOQ6">
        <f>'[1]ASF JIRA 2020-04-02T02_35_09+00'!GOQ100</f>
        <v>0</v>
      </c>
      <c r="GOR6">
        <f>'[1]ASF JIRA 2020-04-02T02_35_09+00'!GOR100</f>
        <v>0</v>
      </c>
      <c r="GOS6">
        <f>'[1]ASF JIRA 2020-04-02T02_35_09+00'!GOS100</f>
        <v>0</v>
      </c>
      <c r="GOT6">
        <f>'[1]ASF JIRA 2020-04-02T02_35_09+00'!GOT100</f>
        <v>0</v>
      </c>
      <c r="GOU6">
        <f>'[1]ASF JIRA 2020-04-02T02_35_09+00'!GOU100</f>
        <v>0</v>
      </c>
      <c r="GOV6">
        <f>'[1]ASF JIRA 2020-04-02T02_35_09+00'!GOV100</f>
        <v>0</v>
      </c>
      <c r="GOW6">
        <f>'[1]ASF JIRA 2020-04-02T02_35_09+00'!GOW100</f>
        <v>0</v>
      </c>
      <c r="GOX6">
        <f>'[1]ASF JIRA 2020-04-02T02_35_09+00'!GOX100</f>
        <v>0</v>
      </c>
      <c r="GOY6">
        <f>'[1]ASF JIRA 2020-04-02T02_35_09+00'!GOY100</f>
        <v>0</v>
      </c>
      <c r="GOZ6">
        <f>'[1]ASF JIRA 2020-04-02T02_35_09+00'!GOZ100</f>
        <v>0</v>
      </c>
      <c r="GPA6">
        <f>'[1]ASF JIRA 2020-04-02T02_35_09+00'!GPA100</f>
        <v>0</v>
      </c>
      <c r="GPB6">
        <f>'[1]ASF JIRA 2020-04-02T02_35_09+00'!GPB100</f>
        <v>0</v>
      </c>
      <c r="GPC6">
        <f>'[1]ASF JIRA 2020-04-02T02_35_09+00'!GPC100</f>
        <v>0</v>
      </c>
      <c r="GPD6">
        <f>'[1]ASF JIRA 2020-04-02T02_35_09+00'!GPD100</f>
        <v>0</v>
      </c>
      <c r="GPE6">
        <f>'[1]ASF JIRA 2020-04-02T02_35_09+00'!GPE100</f>
        <v>0</v>
      </c>
      <c r="GPF6">
        <f>'[1]ASF JIRA 2020-04-02T02_35_09+00'!GPF100</f>
        <v>0</v>
      </c>
      <c r="GPG6">
        <f>'[1]ASF JIRA 2020-04-02T02_35_09+00'!GPG100</f>
        <v>0</v>
      </c>
      <c r="GPH6">
        <f>'[1]ASF JIRA 2020-04-02T02_35_09+00'!GPH100</f>
        <v>0</v>
      </c>
      <c r="GPI6">
        <f>'[1]ASF JIRA 2020-04-02T02_35_09+00'!GPI100</f>
        <v>0</v>
      </c>
      <c r="GPJ6">
        <f>'[1]ASF JIRA 2020-04-02T02_35_09+00'!GPJ100</f>
        <v>0</v>
      </c>
      <c r="GPK6">
        <f>'[1]ASF JIRA 2020-04-02T02_35_09+00'!GPK100</f>
        <v>0</v>
      </c>
      <c r="GPL6">
        <f>'[1]ASF JIRA 2020-04-02T02_35_09+00'!GPL100</f>
        <v>0</v>
      </c>
      <c r="GPM6">
        <f>'[1]ASF JIRA 2020-04-02T02_35_09+00'!GPM100</f>
        <v>0</v>
      </c>
      <c r="GPN6">
        <f>'[1]ASF JIRA 2020-04-02T02_35_09+00'!GPN100</f>
        <v>0</v>
      </c>
      <c r="GPO6">
        <f>'[1]ASF JIRA 2020-04-02T02_35_09+00'!GPO100</f>
        <v>0</v>
      </c>
      <c r="GPP6">
        <f>'[1]ASF JIRA 2020-04-02T02_35_09+00'!GPP100</f>
        <v>0</v>
      </c>
      <c r="GPQ6">
        <f>'[1]ASF JIRA 2020-04-02T02_35_09+00'!GPQ100</f>
        <v>0</v>
      </c>
      <c r="GPR6">
        <f>'[1]ASF JIRA 2020-04-02T02_35_09+00'!GPR100</f>
        <v>0</v>
      </c>
      <c r="GPS6">
        <f>'[1]ASF JIRA 2020-04-02T02_35_09+00'!GPS100</f>
        <v>0</v>
      </c>
      <c r="GPT6">
        <f>'[1]ASF JIRA 2020-04-02T02_35_09+00'!GPT100</f>
        <v>0</v>
      </c>
      <c r="GPU6">
        <f>'[1]ASF JIRA 2020-04-02T02_35_09+00'!GPU100</f>
        <v>0</v>
      </c>
      <c r="GPV6">
        <f>'[1]ASF JIRA 2020-04-02T02_35_09+00'!GPV100</f>
        <v>0</v>
      </c>
      <c r="GPW6">
        <f>'[1]ASF JIRA 2020-04-02T02_35_09+00'!GPW100</f>
        <v>0</v>
      </c>
      <c r="GPX6">
        <f>'[1]ASF JIRA 2020-04-02T02_35_09+00'!GPX100</f>
        <v>0</v>
      </c>
      <c r="GPY6">
        <f>'[1]ASF JIRA 2020-04-02T02_35_09+00'!GPY100</f>
        <v>0</v>
      </c>
      <c r="GPZ6">
        <f>'[1]ASF JIRA 2020-04-02T02_35_09+00'!GPZ100</f>
        <v>0</v>
      </c>
      <c r="GQA6">
        <f>'[1]ASF JIRA 2020-04-02T02_35_09+00'!GQA100</f>
        <v>0</v>
      </c>
      <c r="GQB6">
        <f>'[1]ASF JIRA 2020-04-02T02_35_09+00'!GQB100</f>
        <v>0</v>
      </c>
      <c r="GQC6">
        <f>'[1]ASF JIRA 2020-04-02T02_35_09+00'!GQC100</f>
        <v>0</v>
      </c>
      <c r="GQD6">
        <f>'[1]ASF JIRA 2020-04-02T02_35_09+00'!GQD100</f>
        <v>0</v>
      </c>
      <c r="GQE6">
        <f>'[1]ASF JIRA 2020-04-02T02_35_09+00'!GQE100</f>
        <v>0</v>
      </c>
      <c r="GQF6">
        <f>'[1]ASF JIRA 2020-04-02T02_35_09+00'!GQF100</f>
        <v>0</v>
      </c>
      <c r="GQG6">
        <f>'[1]ASF JIRA 2020-04-02T02_35_09+00'!GQG100</f>
        <v>0</v>
      </c>
      <c r="GQH6">
        <f>'[1]ASF JIRA 2020-04-02T02_35_09+00'!GQH100</f>
        <v>0</v>
      </c>
      <c r="GQI6">
        <f>'[1]ASF JIRA 2020-04-02T02_35_09+00'!GQI100</f>
        <v>0</v>
      </c>
      <c r="GQJ6">
        <f>'[1]ASF JIRA 2020-04-02T02_35_09+00'!GQJ100</f>
        <v>0</v>
      </c>
      <c r="GQK6">
        <f>'[1]ASF JIRA 2020-04-02T02_35_09+00'!GQK100</f>
        <v>0</v>
      </c>
      <c r="GQL6">
        <f>'[1]ASF JIRA 2020-04-02T02_35_09+00'!GQL100</f>
        <v>0</v>
      </c>
      <c r="GQM6">
        <f>'[1]ASF JIRA 2020-04-02T02_35_09+00'!GQM100</f>
        <v>0</v>
      </c>
      <c r="GQN6">
        <f>'[1]ASF JIRA 2020-04-02T02_35_09+00'!GQN100</f>
        <v>0</v>
      </c>
      <c r="GQO6">
        <f>'[1]ASF JIRA 2020-04-02T02_35_09+00'!GQO100</f>
        <v>0</v>
      </c>
      <c r="GQP6">
        <f>'[1]ASF JIRA 2020-04-02T02_35_09+00'!GQP100</f>
        <v>0</v>
      </c>
      <c r="GQQ6">
        <f>'[1]ASF JIRA 2020-04-02T02_35_09+00'!GQQ100</f>
        <v>0</v>
      </c>
      <c r="GQR6">
        <f>'[1]ASF JIRA 2020-04-02T02_35_09+00'!GQR100</f>
        <v>0</v>
      </c>
      <c r="GQS6">
        <f>'[1]ASF JIRA 2020-04-02T02_35_09+00'!GQS100</f>
        <v>0</v>
      </c>
      <c r="GQT6">
        <f>'[1]ASF JIRA 2020-04-02T02_35_09+00'!GQT100</f>
        <v>0</v>
      </c>
      <c r="GQU6">
        <f>'[1]ASF JIRA 2020-04-02T02_35_09+00'!GQU100</f>
        <v>0</v>
      </c>
      <c r="GQV6">
        <f>'[1]ASF JIRA 2020-04-02T02_35_09+00'!GQV100</f>
        <v>0</v>
      </c>
      <c r="GQW6">
        <f>'[1]ASF JIRA 2020-04-02T02_35_09+00'!GQW100</f>
        <v>0</v>
      </c>
      <c r="GQX6">
        <f>'[1]ASF JIRA 2020-04-02T02_35_09+00'!GQX100</f>
        <v>0</v>
      </c>
      <c r="GQY6">
        <f>'[1]ASF JIRA 2020-04-02T02_35_09+00'!GQY100</f>
        <v>0</v>
      </c>
      <c r="GQZ6">
        <f>'[1]ASF JIRA 2020-04-02T02_35_09+00'!GQZ100</f>
        <v>0</v>
      </c>
      <c r="GRA6">
        <f>'[1]ASF JIRA 2020-04-02T02_35_09+00'!GRA100</f>
        <v>0</v>
      </c>
      <c r="GRB6">
        <f>'[1]ASF JIRA 2020-04-02T02_35_09+00'!GRB100</f>
        <v>0</v>
      </c>
      <c r="GRC6">
        <f>'[1]ASF JIRA 2020-04-02T02_35_09+00'!GRC100</f>
        <v>0</v>
      </c>
      <c r="GRD6">
        <f>'[1]ASF JIRA 2020-04-02T02_35_09+00'!GRD100</f>
        <v>0</v>
      </c>
      <c r="GRE6">
        <f>'[1]ASF JIRA 2020-04-02T02_35_09+00'!GRE100</f>
        <v>0</v>
      </c>
      <c r="GRF6">
        <f>'[1]ASF JIRA 2020-04-02T02_35_09+00'!GRF100</f>
        <v>0</v>
      </c>
      <c r="GRG6">
        <f>'[1]ASF JIRA 2020-04-02T02_35_09+00'!GRG100</f>
        <v>0</v>
      </c>
      <c r="GRH6">
        <f>'[1]ASF JIRA 2020-04-02T02_35_09+00'!GRH100</f>
        <v>0</v>
      </c>
      <c r="GRI6">
        <f>'[1]ASF JIRA 2020-04-02T02_35_09+00'!GRI100</f>
        <v>0</v>
      </c>
      <c r="GRJ6">
        <f>'[1]ASF JIRA 2020-04-02T02_35_09+00'!GRJ100</f>
        <v>0</v>
      </c>
      <c r="GRK6">
        <f>'[1]ASF JIRA 2020-04-02T02_35_09+00'!GRK100</f>
        <v>0</v>
      </c>
      <c r="GRL6">
        <f>'[1]ASF JIRA 2020-04-02T02_35_09+00'!GRL100</f>
        <v>0</v>
      </c>
      <c r="GRM6">
        <f>'[1]ASF JIRA 2020-04-02T02_35_09+00'!GRM100</f>
        <v>0</v>
      </c>
      <c r="GRN6">
        <f>'[1]ASF JIRA 2020-04-02T02_35_09+00'!GRN100</f>
        <v>0</v>
      </c>
      <c r="GRO6">
        <f>'[1]ASF JIRA 2020-04-02T02_35_09+00'!GRO100</f>
        <v>0</v>
      </c>
      <c r="GRP6">
        <f>'[1]ASF JIRA 2020-04-02T02_35_09+00'!GRP100</f>
        <v>0</v>
      </c>
      <c r="GRQ6">
        <f>'[1]ASF JIRA 2020-04-02T02_35_09+00'!GRQ100</f>
        <v>0</v>
      </c>
      <c r="GRR6">
        <f>'[1]ASF JIRA 2020-04-02T02_35_09+00'!GRR100</f>
        <v>0</v>
      </c>
      <c r="GRS6">
        <f>'[1]ASF JIRA 2020-04-02T02_35_09+00'!GRS100</f>
        <v>0</v>
      </c>
      <c r="GRT6">
        <f>'[1]ASF JIRA 2020-04-02T02_35_09+00'!GRT100</f>
        <v>0</v>
      </c>
      <c r="GRU6">
        <f>'[1]ASF JIRA 2020-04-02T02_35_09+00'!GRU100</f>
        <v>0</v>
      </c>
      <c r="GRV6">
        <f>'[1]ASF JIRA 2020-04-02T02_35_09+00'!GRV100</f>
        <v>0</v>
      </c>
      <c r="GRW6">
        <f>'[1]ASF JIRA 2020-04-02T02_35_09+00'!GRW100</f>
        <v>0</v>
      </c>
      <c r="GRX6">
        <f>'[1]ASF JIRA 2020-04-02T02_35_09+00'!GRX100</f>
        <v>0</v>
      </c>
      <c r="GRY6">
        <f>'[1]ASF JIRA 2020-04-02T02_35_09+00'!GRY100</f>
        <v>0</v>
      </c>
      <c r="GRZ6">
        <f>'[1]ASF JIRA 2020-04-02T02_35_09+00'!GRZ100</f>
        <v>0</v>
      </c>
      <c r="GSA6">
        <f>'[1]ASF JIRA 2020-04-02T02_35_09+00'!GSA100</f>
        <v>0</v>
      </c>
      <c r="GSB6">
        <f>'[1]ASF JIRA 2020-04-02T02_35_09+00'!GSB100</f>
        <v>0</v>
      </c>
      <c r="GSC6">
        <f>'[1]ASF JIRA 2020-04-02T02_35_09+00'!GSC100</f>
        <v>0</v>
      </c>
      <c r="GSD6">
        <f>'[1]ASF JIRA 2020-04-02T02_35_09+00'!GSD100</f>
        <v>0</v>
      </c>
      <c r="GSE6">
        <f>'[1]ASF JIRA 2020-04-02T02_35_09+00'!GSE100</f>
        <v>0</v>
      </c>
      <c r="GSF6">
        <f>'[1]ASF JIRA 2020-04-02T02_35_09+00'!GSF100</f>
        <v>0</v>
      </c>
      <c r="GSG6">
        <f>'[1]ASF JIRA 2020-04-02T02_35_09+00'!GSG100</f>
        <v>0</v>
      </c>
      <c r="GSH6">
        <f>'[1]ASF JIRA 2020-04-02T02_35_09+00'!GSH100</f>
        <v>0</v>
      </c>
      <c r="GSI6">
        <f>'[1]ASF JIRA 2020-04-02T02_35_09+00'!GSI100</f>
        <v>0</v>
      </c>
      <c r="GSJ6">
        <f>'[1]ASF JIRA 2020-04-02T02_35_09+00'!GSJ100</f>
        <v>0</v>
      </c>
      <c r="GSK6">
        <f>'[1]ASF JIRA 2020-04-02T02_35_09+00'!GSK100</f>
        <v>0</v>
      </c>
      <c r="GSL6">
        <f>'[1]ASF JIRA 2020-04-02T02_35_09+00'!GSL100</f>
        <v>0</v>
      </c>
      <c r="GSM6">
        <f>'[1]ASF JIRA 2020-04-02T02_35_09+00'!GSM100</f>
        <v>0</v>
      </c>
      <c r="GSN6">
        <f>'[1]ASF JIRA 2020-04-02T02_35_09+00'!GSN100</f>
        <v>0</v>
      </c>
      <c r="GSO6">
        <f>'[1]ASF JIRA 2020-04-02T02_35_09+00'!GSO100</f>
        <v>0</v>
      </c>
      <c r="GSP6">
        <f>'[1]ASF JIRA 2020-04-02T02_35_09+00'!GSP100</f>
        <v>0</v>
      </c>
      <c r="GSQ6">
        <f>'[1]ASF JIRA 2020-04-02T02_35_09+00'!GSQ100</f>
        <v>0</v>
      </c>
      <c r="GSR6">
        <f>'[1]ASF JIRA 2020-04-02T02_35_09+00'!GSR100</f>
        <v>0</v>
      </c>
      <c r="GSS6">
        <f>'[1]ASF JIRA 2020-04-02T02_35_09+00'!GSS100</f>
        <v>0</v>
      </c>
      <c r="GST6">
        <f>'[1]ASF JIRA 2020-04-02T02_35_09+00'!GST100</f>
        <v>0</v>
      </c>
      <c r="GSU6">
        <f>'[1]ASF JIRA 2020-04-02T02_35_09+00'!GSU100</f>
        <v>0</v>
      </c>
      <c r="GSV6">
        <f>'[1]ASF JIRA 2020-04-02T02_35_09+00'!GSV100</f>
        <v>0</v>
      </c>
      <c r="GSW6">
        <f>'[1]ASF JIRA 2020-04-02T02_35_09+00'!GSW100</f>
        <v>0</v>
      </c>
      <c r="GSX6">
        <f>'[1]ASF JIRA 2020-04-02T02_35_09+00'!GSX100</f>
        <v>0</v>
      </c>
      <c r="GSY6">
        <f>'[1]ASF JIRA 2020-04-02T02_35_09+00'!GSY100</f>
        <v>0</v>
      </c>
      <c r="GSZ6">
        <f>'[1]ASF JIRA 2020-04-02T02_35_09+00'!GSZ100</f>
        <v>0</v>
      </c>
      <c r="GTA6">
        <f>'[1]ASF JIRA 2020-04-02T02_35_09+00'!GTA100</f>
        <v>0</v>
      </c>
      <c r="GTB6">
        <f>'[1]ASF JIRA 2020-04-02T02_35_09+00'!GTB100</f>
        <v>0</v>
      </c>
      <c r="GTC6">
        <f>'[1]ASF JIRA 2020-04-02T02_35_09+00'!GTC100</f>
        <v>0</v>
      </c>
      <c r="GTD6">
        <f>'[1]ASF JIRA 2020-04-02T02_35_09+00'!GTD100</f>
        <v>0</v>
      </c>
      <c r="GTE6">
        <f>'[1]ASF JIRA 2020-04-02T02_35_09+00'!GTE100</f>
        <v>0</v>
      </c>
      <c r="GTF6">
        <f>'[1]ASF JIRA 2020-04-02T02_35_09+00'!GTF100</f>
        <v>0</v>
      </c>
      <c r="GTG6">
        <f>'[1]ASF JIRA 2020-04-02T02_35_09+00'!GTG100</f>
        <v>0</v>
      </c>
      <c r="GTH6">
        <f>'[1]ASF JIRA 2020-04-02T02_35_09+00'!GTH100</f>
        <v>0</v>
      </c>
      <c r="GTI6">
        <f>'[1]ASF JIRA 2020-04-02T02_35_09+00'!GTI100</f>
        <v>0</v>
      </c>
      <c r="GTJ6">
        <f>'[1]ASF JIRA 2020-04-02T02_35_09+00'!GTJ100</f>
        <v>0</v>
      </c>
      <c r="GTK6">
        <f>'[1]ASF JIRA 2020-04-02T02_35_09+00'!GTK100</f>
        <v>0</v>
      </c>
      <c r="GTL6">
        <f>'[1]ASF JIRA 2020-04-02T02_35_09+00'!GTL100</f>
        <v>0</v>
      </c>
      <c r="GTM6">
        <f>'[1]ASF JIRA 2020-04-02T02_35_09+00'!GTM100</f>
        <v>0</v>
      </c>
      <c r="GTN6">
        <f>'[1]ASF JIRA 2020-04-02T02_35_09+00'!GTN100</f>
        <v>0</v>
      </c>
      <c r="GTO6">
        <f>'[1]ASF JIRA 2020-04-02T02_35_09+00'!GTO100</f>
        <v>0</v>
      </c>
      <c r="GTP6">
        <f>'[1]ASF JIRA 2020-04-02T02_35_09+00'!GTP100</f>
        <v>0</v>
      </c>
      <c r="GTQ6">
        <f>'[1]ASF JIRA 2020-04-02T02_35_09+00'!GTQ100</f>
        <v>0</v>
      </c>
      <c r="GTR6">
        <f>'[1]ASF JIRA 2020-04-02T02_35_09+00'!GTR100</f>
        <v>0</v>
      </c>
      <c r="GTS6">
        <f>'[1]ASF JIRA 2020-04-02T02_35_09+00'!GTS100</f>
        <v>0</v>
      </c>
      <c r="GTT6">
        <f>'[1]ASF JIRA 2020-04-02T02_35_09+00'!GTT100</f>
        <v>0</v>
      </c>
      <c r="GTU6">
        <f>'[1]ASF JIRA 2020-04-02T02_35_09+00'!GTU100</f>
        <v>0</v>
      </c>
      <c r="GTV6">
        <f>'[1]ASF JIRA 2020-04-02T02_35_09+00'!GTV100</f>
        <v>0</v>
      </c>
      <c r="GTW6">
        <f>'[1]ASF JIRA 2020-04-02T02_35_09+00'!GTW100</f>
        <v>0</v>
      </c>
      <c r="GTX6">
        <f>'[1]ASF JIRA 2020-04-02T02_35_09+00'!GTX100</f>
        <v>0</v>
      </c>
      <c r="GTY6">
        <f>'[1]ASF JIRA 2020-04-02T02_35_09+00'!GTY100</f>
        <v>0</v>
      </c>
      <c r="GTZ6">
        <f>'[1]ASF JIRA 2020-04-02T02_35_09+00'!GTZ100</f>
        <v>0</v>
      </c>
      <c r="GUA6">
        <f>'[1]ASF JIRA 2020-04-02T02_35_09+00'!GUA100</f>
        <v>0</v>
      </c>
      <c r="GUB6">
        <f>'[1]ASF JIRA 2020-04-02T02_35_09+00'!GUB100</f>
        <v>0</v>
      </c>
      <c r="GUC6">
        <f>'[1]ASF JIRA 2020-04-02T02_35_09+00'!GUC100</f>
        <v>0</v>
      </c>
      <c r="GUD6">
        <f>'[1]ASF JIRA 2020-04-02T02_35_09+00'!GUD100</f>
        <v>0</v>
      </c>
      <c r="GUE6">
        <f>'[1]ASF JIRA 2020-04-02T02_35_09+00'!GUE100</f>
        <v>0</v>
      </c>
      <c r="GUF6">
        <f>'[1]ASF JIRA 2020-04-02T02_35_09+00'!GUF100</f>
        <v>0</v>
      </c>
      <c r="GUG6">
        <f>'[1]ASF JIRA 2020-04-02T02_35_09+00'!GUG100</f>
        <v>0</v>
      </c>
      <c r="GUH6">
        <f>'[1]ASF JIRA 2020-04-02T02_35_09+00'!GUH100</f>
        <v>0</v>
      </c>
      <c r="GUI6">
        <f>'[1]ASF JIRA 2020-04-02T02_35_09+00'!GUI100</f>
        <v>0</v>
      </c>
      <c r="GUJ6">
        <f>'[1]ASF JIRA 2020-04-02T02_35_09+00'!GUJ100</f>
        <v>0</v>
      </c>
      <c r="GUK6">
        <f>'[1]ASF JIRA 2020-04-02T02_35_09+00'!GUK100</f>
        <v>0</v>
      </c>
      <c r="GUL6">
        <f>'[1]ASF JIRA 2020-04-02T02_35_09+00'!GUL100</f>
        <v>0</v>
      </c>
      <c r="GUM6">
        <f>'[1]ASF JIRA 2020-04-02T02_35_09+00'!GUM100</f>
        <v>0</v>
      </c>
      <c r="GUN6">
        <f>'[1]ASF JIRA 2020-04-02T02_35_09+00'!GUN100</f>
        <v>0</v>
      </c>
      <c r="GUO6">
        <f>'[1]ASF JIRA 2020-04-02T02_35_09+00'!GUO100</f>
        <v>0</v>
      </c>
      <c r="GUP6">
        <f>'[1]ASF JIRA 2020-04-02T02_35_09+00'!GUP100</f>
        <v>0</v>
      </c>
      <c r="GUQ6">
        <f>'[1]ASF JIRA 2020-04-02T02_35_09+00'!GUQ100</f>
        <v>0</v>
      </c>
      <c r="GUR6">
        <f>'[1]ASF JIRA 2020-04-02T02_35_09+00'!GUR100</f>
        <v>0</v>
      </c>
      <c r="GUS6">
        <f>'[1]ASF JIRA 2020-04-02T02_35_09+00'!GUS100</f>
        <v>0</v>
      </c>
      <c r="GUT6">
        <f>'[1]ASF JIRA 2020-04-02T02_35_09+00'!GUT100</f>
        <v>0</v>
      </c>
      <c r="GUU6">
        <f>'[1]ASF JIRA 2020-04-02T02_35_09+00'!GUU100</f>
        <v>0</v>
      </c>
      <c r="GUV6">
        <f>'[1]ASF JIRA 2020-04-02T02_35_09+00'!GUV100</f>
        <v>0</v>
      </c>
      <c r="GUW6">
        <f>'[1]ASF JIRA 2020-04-02T02_35_09+00'!GUW100</f>
        <v>0</v>
      </c>
      <c r="GUX6">
        <f>'[1]ASF JIRA 2020-04-02T02_35_09+00'!GUX100</f>
        <v>0</v>
      </c>
      <c r="GUY6">
        <f>'[1]ASF JIRA 2020-04-02T02_35_09+00'!GUY100</f>
        <v>0</v>
      </c>
      <c r="GUZ6">
        <f>'[1]ASF JIRA 2020-04-02T02_35_09+00'!GUZ100</f>
        <v>0</v>
      </c>
      <c r="GVA6">
        <f>'[1]ASF JIRA 2020-04-02T02_35_09+00'!GVA100</f>
        <v>0</v>
      </c>
      <c r="GVB6">
        <f>'[1]ASF JIRA 2020-04-02T02_35_09+00'!GVB100</f>
        <v>0</v>
      </c>
      <c r="GVC6">
        <f>'[1]ASF JIRA 2020-04-02T02_35_09+00'!GVC100</f>
        <v>0</v>
      </c>
      <c r="GVD6">
        <f>'[1]ASF JIRA 2020-04-02T02_35_09+00'!GVD100</f>
        <v>0</v>
      </c>
      <c r="GVE6">
        <f>'[1]ASF JIRA 2020-04-02T02_35_09+00'!GVE100</f>
        <v>0</v>
      </c>
      <c r="GVF6">
        <f>'[1]ASF JIRA 2020-04-02T02_35_09+00'!GVF100</f>
        <v>0</v>
      </c>
      <c r="GVG6">
        <f>'[1]ASF JIRA 2020-04-02T02_35_09+00'!GVG100</f>
        <v>0</v>
      </c>
      <c r="GVH6">
        <f>'[1]ASF JIRA 2020-04-02T02_35_09+00'!GVH100</f>
        <v>0</v>
      </c>
      <c r="GVI6">
        <f>'[1]ASF JIRA 2020-04-02T02_35_09+00'!GVI100</f>
        <v>0</v>
      </c>
      <c r="GVJ6">
        <f>'[1]ASF JIRA 2020-04-02T02_35_09+00'!GVJ100</f>
        <v>0</v>
      </c>
      <c r="GVK6">
        <f>'[1]ASF JIRA 2020-04-02T02_35_09+00'!GVK100</f>
        <v>0</v>
      </c>
      <c r="GVL6">
        <f>'[1]ASF JIRA 2020-04-02T02_35_09+00'!GVL100</f>
        <v>0</v>
      </c>
      <c r="GVM6">
        <f>'[1]ASF JIRA 2020-04-02T02_35_09+00'!GVM100</f>
        <v>0</v>
      </c>
      <c r="GVN6">
        <f>'[1]ASF JIRA 2020-04-02T02_35_09+00'!GVN100</f>
        <v>0</v>
      </c>
      <c r="GVO6">
        <f>'[1]ASF JIRA 2020-04-02T02_35_09+00'!GVO100</f>
        <v>0</v>
      </c>
      <c r="GVP6">
        <f>'[1]ASF JIRA 2020-04-02T02_35_09+00'!GVP100</f>
        <v>0</v>
      </c>
      <c r="GVQ6">
        <f>'[1]ASF JIRA 2020-04-02T02_35_09+00'!GVQ100</f>
        <v>0</v>
      </c>
      <c r="GVR6">
        <f>'[1]ASF JIRA 2020-04-02T02_35_09+00'!GVR100</f>
        <v>0</v>
      </c>
      <c r="GVS6">
        <f>'[1]ASF JIRA 2020-04-02T02_35_09+00'!GVS100</f>
        <v>0</v>
      </c>
      <c r="GVT6">
        <f>'[1]ASF JIRA 2020-04-02T02_35_09+00'!GVT100</f>
        <v>0</v>
      </c>
      <c r="GVU6">
        <f>'[1]ASF JIRA 2020-04-02T02_35_09+00'!GVU100</f>
        <v>0</v>
      </c>
      <c r="GVV6">
        <f>'[1]ASF JIRA 2020-04-02T02_35_09+00'!GVV100</f>
        <v>0</v>
      </c>
      <c r="GVW6">
        <f>'[1]ASF JIRA 2020-04-02T02_35_09+00'!GVW100</f>
        <v>0</v>
      </c>
      <c r="GVX6">
        <f>'[1]ASF JIRA 2020-04-02T02_35_09+00'!GVX100</f>
        <v>0</v>
      </c>
      <c r="GVY6">
        <f>'[1]ASF JIRA 2020-04-02T02_35_09+00'!GVY100</f>
        <v>0</v>
      </c>
      <c r="GVZ6">
        <f>'[1]ASF JIRA 2020-04-02T02_35_09+00'!GVZ100</f>
        <v>0</v>
      </c>
      <c r="GWA6">
        <f>'[1]ASF JIRA 2020-04-02T02_35_09+00'!GWA100</f>
        <v>0</v>
      </c>
      <c r="GWB6">
        <f>'[1]ASF JIRA 2020-04-02T02_35_09+00'!GWB100</f>
        <v>0</v>
      </c>
      <c r="GWC6">
        <f>'[1]ASF JIRA 2020-04-02T02_35_09+00'!GWC100</f>
        <v>0</v>
      </c>
      <c r="GWD6">
        <f>'[1]ASF JIRA 2020-04-02T02_35_09+00'!GWD100</f>
        <v>0</v>
      </c>
      <c r="GWE6">
        <f>'[1]ASF JIRA 2020-04-02T02_35_09+00'!GWE100</f>
        <v>0</v>
      </c>
      <c r="GWF6">
        <f>'[1]ASF JIRA 2020-04-02T02_35_09+00'!GWF100</f>
        <v>0</v>
      </c>
      <c r="GWG6">
        <f>'[1]ASF JIRA 2020-04-02T02_35_09+00'!GWG100</f>
        <v>0</v>
      </c>
      <c r="GWH6">
        <f>'[1]ASF JIRA 2020-04-02T02_35_09+00'!GWH100</f>
        <v>0</v>
      </c>
      <c r="GWI6">
        <f>'[1]ASF JIRA 2020-04-02T02_35_09+00'!GWI100</f>
        <v>0</v>
      </c>
      <c r="GWJ6">
        <f>'[1]ASF JIRA 2020-04-02T02_35_09+00'!GWJ100</f>
        <v>0</v>
      </c>
      <c r="GWK6">
        <f>'[1]ASF JIRA 2020-04-02T02_35_09+00'!GWK100</f>
        <v>0</v>
      </c>
      <c r="GWL6">
        <f>'[1]ASF JIRA 2020-04-02T02_35_09+00'!GWL100</f>
        <v>0</v>
      </c>
      <c r="GWM6">
        <f>'[1]ASF JIRA 2020-04-02T02_35_09+00'!GWM100</f>
        <v>0</v>
      </c>
      <c r="GWN6">
        <f>'[1]ASF JIRA 2020-04-02T02_35_09+00'!GWN100</f>
        <v>0</v>
      </c>
      <c r="GWO6">
        <f>'[1]ASF JIRA 2020-04-02T02_35_09+00'!GWO100</f>
        <v>0</v>
      </c>
      <c r="GWP6">
        <f>'[1]ASF JIRA 2020-04-02T02_35_09+00'!GWP100</f>
        <v>0</v>
      </c>
      <c r="GWQ6">
        <f>'[1]ASF JIRA 2020-04-02T02_35_09+00'!GWQ100</f>
        <v>0</v>
      </c>
      <c r="GWR6">
        <f>'[1]ASF JIRA 2020-04-02T02_35_09+00'!GWR100</f>
        <v>0</v>
      </c>
      <c r="GWS6">
        <f>'[1]ASF JIRA 2020-04-02T02_35_09+00'!GWS100</f>
        <v>0</v>
      </c>
      <c r="GWT6">
        <f>'[1]ASF JIRA 2020-04-02T02_35_09+00'!GWT100</f>
        <v>0</v>
      </c>
      <c r="GWU6">
        <f>'[1]ASF JIRA 2020-04-02T02_35_09+00'!GWU100</f>
        <v>0</v>
      </c>
      <c r="GWV6">
        <f>'[1]ASF JIRA 2020-04-02T02_35_09+00'!GWV100</f>
        <v>0</v>
      </c>
      <c r="GWW6">
        <f>'[1]ASF JIRA 2020-04-02T02_35_09+00'!GWW100</f>
        <v>0</v>
      </c>
      <c r="GWX6">
        <f>'[1]ASF JIRA 2020-04-02T02_35_09+00'!GWX100</f>
        <v>0</v>
      </c>
      <c r="GWY6">
        <f>'[1]ASF JIRA 2020-04-02T02_35_09+00'!GWY100</f>
        <v>0</v>
      </c>
      <c r="GWZ6">
        <f>'[1]ASF JIRA 2020-04-02T02_35_09+00'!GWZ100</f>
        <v>0</v>
      </c>
      <c r="GXA6">
        <f>'[1]ASF JIRA 2020-04-02T02_35_09+00'!GXA100</f>
        <v>0</v>
      </c>
      <c r="GXB6">
        <f>'[1]ASF JIRA 2020-04-02T02_35_09+00'!GXB100</f>
        <v>0</v>
      </c>
      <c r="GXC6">
        <f>'[1]ASF JIRA 2020-04-02T02_35_09+00'!GXC100</f>
        <v>0</v>
      </c>
      <c r="GXD6">
        <f>'[1]ASF JIRA 2020-04-02T02_35_09+00'!GXD100</f>
        <v>0</v>
      </c>
      <c r="GXE6">
        <f>'[1]ASF JIRA 2020-04-02T02_35_09+00'!GXE100</f>
        <v>0</v>
      </c>
      <c r="GXF6">
        <f>'[1]ASF JIRA 2020-04-02T02_35_09+00'!GXF100</f>
        <v>0</v>
      </c>
      <c r="GXG6">
        <f>'[1]ASF JIRA 2020-04-02T02_35_09+00'!GXG100</f>
        <v>0</v>
      </c>
      <c r="GXH6">
        <f>'[1]ASF JIRA 2020-04-02T02_35_09+00'!GXH100</f>
        <v>0</v>
      </c>
      <c r="GXI6">
        <f>'[1]ASF JIRA 2020-04-02T02_35_09+00'!GXI100</f>
        <v>0</v>
      </c>
      <c r="GXJ6">
        <f>'[1]ASF JIRA 2020-04-02T02_35_09+00'!GXJ100</f>
        <v>0</v>
      </c>
      <c r="GXK6">
        <f>'[1]ASF JIRA 2020-04-02T02_35_09+00'!GXK100</f>
        <v>0</v>
      </c>
      <c r="GXL6">
        <f>'[1]ASF JIRA 2020-04-02T02_35_09+00'!GXL100</f>
        <v>0</v>
      </c>
      <c r="GXM6">
        <f>'[1]ASF JIRA 2020-04-02T02_35_09+00'!GXM100</f>
        <v>0</v>
      </c>
      <c r="GXN6">
        <f>'[1]ASF JIRA 2020-04-02T02_35_09+00'!GXN100</f>
        <v>0</v>
      </c>
      <c r="GXO6">
        <f>'[1]ASF JIRA 2020-04-02T02_35_09+00'!GXO100</f>
        <v>0</v>
      </c>
      <c r="GXP6">
        <f>'[1]ASF JIRA 2020-04-02T02_35_09+00'!GXP100</f>
        <v>0</v>
      </c>
      <c r="GXQ6">
        <f>'[1]ASF JIRA 2020-04-02T02_35_09+00'!GXQ100</f>
        <v>0</v>
      </c>
      <c r="GXR6">
        <f>'[1]ASF JIRA 2020-04-02T02_35_09+00'!GXR100</f>
        <v>0</v>
      </c>
      <c r="GXS6">
        <f>'[1]ASF JIRA 2020-04-02T02_35_09+00'!GXS100</f>
        <v>0</v>
      </c>
      <c r="GXT6">
        <f>'[1]ASF JIRA 2020-04-02T02_35_09+00'!GXT100</f>
        <v>0</v>
      </c>
      <c r="GXU6">
        <f>'[1]ASF JIRA 2020-04-02T02_35_09+00'!GXU100</f>
        <v>0</v>
      </c>
      <c r="GXV6">
        <f>'[1]ASF JIRA 2020-04-02T02_35_09+00'!GXV100</f>
        <v>0</v>
      </c>
      <c r="GXW6">
        <f>'[1]ASF JIRA 2020-04-02T02_35_09+00'!GXW100</f>
        <v>0</v>
      </c>
      <c r="GXX6">
        <f>'[1]ASF JIRA 2020-04-02T02_35_09+00'!GXX100</f>
        <v>0</v>
      </c>
      <c r="GXY6">
        <f>'[1]ASF JIRA 2020-04-02T02_35_09+00'!GXY100</f>
        <v>0</v>
      </c>
      <c r="GXZ6">
        <f>'[1]ASF JIRA 2020-04-02T02_35_09+00'!GXZ100</f>
        <v>0</v>
      </c>
      <c r="GYA6">
        <f>'[1]ASF JIRA 2020-04-02T02_35_09+00'!GYA100</f>
        <v>0</v>
      </c>
      <c r="GYB6">
        <f>'[1]ASF JIRA 2020-04-02T02_35_09+00'!GYB100</f>
        <v>0</v>
      </c>
      <c r="GYC6">
        <f>'[1]ASF JIRA 2020-04-02T02_35_09+00'!GYC100</f>
        <v>0</v>
      </c>
      <c r="GYD6">
        <f>'[1]ASF JIRA 2020-04-02T02_35_09+00'!GYD100</f>
        <v>0</v>
      </c>
      <c r="GYE6">
        <f>'[1]ASF JIRA 2020-04-02T02_35_09+00'!GYE100</f>
        <v>0</v>
      </c>
      <c r="GYF6">
        <f>'[1]ASF JIRA 2020-04-02T02_35_09+00'!GYF100</f>
        <v>0</v>
      </c>
      <c r="GYG6">
        <f>'[1]ASF JIRA 2020-04-02T02_35_09+00'!GYG100</f>
        <v>0</v>
      </c>
      <c r="GYH6">
        <f>'[1]ASF JIRA 2020-04-02T02_35_09+00'!GYH100</f>
        <v>0</v>
      </c>
      <c r="GYI6">
        <f>'[1]ASF JIRA 2020-04-02T02_35_09+00'!GYI100</f>
        <v>0</v>
      </c>
      <c r="GYJ6">
        <f>'[1]ASF JIRA 2020-04-02T02_35_09+00'!GYJ100</f>
        <v>0</v>
      </c>
      <c r="GYK6">
        <f>'[1]ASF JIRA 2020-04-02T02_35_09+00'!GYK100</f>
        <v>0</v>
      </c>
      <c r="GYL6">
        <f>'[1]ASF JIRA 2020-04-02T02_35_09+00'!GYL100</f>
        <v>0</v>
      </c>
      <c r="GYM6">
        <f>'[1]ASF JIRA 2020-04-02T02_35_09+00'!GYM100</f>
        <v>0</v>
      </c>
      <c r="GYN6">
        <f>'[1]ASF JIRA 2020-04-02T02_35_09+00'!GYN100</f>
        <v>0</v>
      </c>
      <c r="GYO6">
        <f>'[1]ASF JIRA 2020-04-02T02_35_09+00'!GYO100</f>
        <v>0</v>
      </c>
      <c r="GYP6">
        <f>'[1]ASF JIRA 2020-04-02T02_35_09+00'!GYP100</f>
        <v>0</v>
      </c>
      <c r="GYQ6">
        <f>'[1]ASF JIRA 2020-04-02T02_35_09+00'!GYQ100</f>
        <v>0</v>
      </c>
      <c r="GYR6">
        <f>'[1]ASF JIRA 2020-04-02T02_35_09+00'!GYR100</f>
        <v>0</v>
      </c>
      <c r="GYS6">
        <f>'[1]ASF JIRA 2020-04-02T02_35_09+00'!GYS100</f>
        <v>0</v>
      </c>
      <c r="GYT6">
        <f>'[1]ASF JIRA 2020-04-02T02_35_09+00'!GYT100</f>
        <v>0</v>
      </c>
      <c r="GYU6">
        <f>'[1]ASF JIRA 2020-04-02T02_35_09+00'!GYU100</f>
        <v>0</v>
      </c>
      <c r="GYV6">
        <f>'[1]ASF JIRA 2020-04-02T02_35_09+00'!GYV100</f>
        <v>0</v>
      </c>
      <c r="GYW6">
        <f>'[1]ASF JIRA 2020-04-02T02_35_09+00'!GYW100</f>
        <v>0</v>
      </c>
      <c r="GYX6">
        <f>'[1]ASF JIRA 2020-04-02T02_35_09+00'!GYX100</f>
        <v>0</v>
      </c>
      <c r="GYY6">
        <f>'[1]ASF JIRA 2020-04-02T02_35_09+00'!GYY100</f>
        <v>0</v>
      </c>
      <c r="GYZ6">
        <f>'[1]ASF JIRA 2020-04-02T02_35_09+00'!GYZ100</f>
        <v>0</v>
      </c>
      <c r="GZA6">
        <f>'[1]ASF JIRA 2020-04-02T02_35_09+00'!GZA100</f>
        <v>0</v>
      </c>
      <c r="GZB6">
        <f>'[1]ASF JIRA 2020-04-02T02_35_09+00'!GZB100</f>
        <v>0</v>
      </c>
      <c r="GZC6">
        <f>'[1]ASF JIRA 2020-04-02T02_35_09+00'!GZC100</f>
        <v>0</v>
      </c>
      <c r="GZD6">
        <f>'[1]ASF JIRA 2020-04-02T02_35_09+00'!GZD100</f>
        <v>0</v>
      </c>
      <c r="GZE6">
        <f>'[1]ASF JIRA 2020-04-02T02_35_09+00'!GZE100</f>
        <v>0</v>
      </c>
      <c r="GZF6">
        <f>'[1]ASF JIRA 2020-04-02T02_35_09+00'!GZF100</f>
        <v>0</v>
      </c>
      <c r="GZG6">
        <f>'[1]ASF JIRA 2020-04-02T02_35_09+00'!GZG100</f>
        <v>0</v>
      </c>
      <c r="GZH6">
        <f>'[1]ASF JIRA 2020-04-02T02_35_09+00'!GZH100</f>
        <v>0</v>
      </c>
      <c r="GZI6">
        <f>'[1]ASF JIRA 2020-04-02T02_35_09+00'!GZI100</f>
        <v>0</v>
      </c>
      <c r="GZJ6">
        <f>'[1]ASF JIRA 2020-04-02T02_35_09+00'!GZJ100</f>
        <v>0</v>
      </c>
      <c r="GZK6">
        <f>'[1]ASF JIRA 2020-04-02T02_35_09+00'!GZK100</f>
        <v>0</v>
      </c>
      <c r="GZL6">
        <f>'[1]ASF JIRA 2020-04-02T02_35_09+00'!GZL100</f>
        <v>0</v>
      </c>
      <c r="GZM6">
        <f>'[1]ASF JIRA 2020-04-02T02_35_09+00'!GZM100</f>
        <v>0</v>
      </c>
      <c r="GZN6">
        <f>'[1]ASF JIRA 2020-04-02T02_35_09+00'!GZN100</f>
        <v>0</v>
      </c>
      <c r="GZO6">
        <f>'[1]ASF JIRA 2020-04-02T02_35_09+00'!GZO100</f>
        <v>0</v>
      </c>
      <c r="GZP6">
        <f>'[1]ASF JIRA 2020-04-02T02_35_09+00'!GZP100</f>
        <v>0</v>
      </c>
      <c r="GZQ6">
        <f>'[1]ASF JIRA 2020-04-02T02_35_09+00'!GZQ100</f>
        <v>0</v>
      </c>
      <c r="GZR6">
        <f>'[1]ASF JIRA 2020-04-02T02_35_09+00'!GZR100</f>
        <v>0</v>
      </c>
      <c r="GZS6">
        <f>'[1]ASF JIRA 2020-04-02T02_35_09+00'!GZS100</f>
        <v>0</v>
      </c>
      <c r="GZT6">
        <f>'[1]ASF JIRA 2020-04-02T02_35_09+00'!GZT100</f>
        <v>0</v>
      </c>
      <c r="GZU6">
        <f>'[1]ASF JIRA 2020-04-02T02_35_09+00'!GZU100</f>
        <v>0</v>
      </c>
      <c r="GZV6">
        <f>'[1]ASF JIRA 2020-04-02T02_35_09+00'!GZV100</f>
        <v>0</v>
      </c>
      <c r="GZW6">
        <f>'[1]ASF JIRA 2020-04-02T02_35_09+00'!GZW100</f>
        <v>0</v>
      </c>
      <c r="GZX6">
        <f>'[1]ASF JIRA 2020-04-02T02_35_09+00'!GZX100</f>
        <v>0</v>
      </c>
      <c r="GZY6">
        <f>'[1]ASF JIRA 2020-04-02T02_35_09+00'!GZY100</f>
        <v>0</v>
      </c>
      <c r="GZZ6">
        <f>'[1]ASF JIRA 2020-04-02T02_35_09+00'!GZZ100</f>
        <v>0</v>
      </c>
      <c r="HAA6">
        <f>'[1]ASF JIRA 2020-04-02T02_35_09+00'!HAA100</f>
        <v>0</v>
      </c>
      <c r="HAB6">
        <f>'[1]ASF JIRA 2020-04-02T02_35_09+00'!HAB100</f>
        <v>0</v>
      </c>
      <c r="HAC6">
        <f>'[1]ASF JIRA 2020-04-02T02_35_09+00'!HAC100</f>
        <v>0</v>
      </c>
      <c r="HAD6">
        <f>'[1]ASF JIRA 2020-04-02T02_35_09+00'!HAD100</f>
        <v>0</v>
      </c>
      <c r="HAE6">
        <f>'[1]ASF JIRA 2020-04-02T02_35_09+00'!HAE100</f>
        <v>0</v>
      </c>
      <c r="HAF6">
        <f>'[1]ASF JIRA 2020-04-02T02_35_09+00'!HAF100</f>
        <v>0</v>
      </c>
      <c r="HAG6">
        <f>'[1]ASF JIRA 2020-04-02T02_35_09+00'!HAG100</f>
        <v>0</v>
      </c>
      <c r="HAH6">
        <f>'[1]ASF JIRA 2020-04-02T02_35_09+00'!HAH100</f>
        <v>0</v>
      </c>
      <c r="HAI6">
        <f>'[1]ASF JIRA 2020-04-02T02_35_09+00'!HAI100</f>
        <v>0</v>
      </c>
      <c r="HAJ6">
        <f>'[1]ASF JIRA 2020-04-02T02_35_09+00'!HAJ100</f>
        <v>0</v>
      </c>
      <c r="HAK6">
        <f>'[1]ASF JIRA 2020-04-02T02_35_09+00'!HAK100</f>
        <v>0</v>
      </c>
      <c r="HAL6">
        <f>'[1]ASF JIRA 2020-04-02T02_35_09+00'!HAL100</f>
        <v>0</v>
      </c>
      <c r="HAM6">
        <f>'[1]ASF JIRA 2020-04-02T02_35_09+00'!HAM100</f>
        <v>0</v>
      </c>
      <c r="HAN6">
        <f>'[1]ASF JIRA 2020-04-02T02_35_09+00'!HAN100</f>
        <v>0</v>
      </c>
      <c r="HAO6">
        <f>'[1]ASF JIRA 2020-04-02T02_35_09+00'!HAO100</f>
        <v>0</v>
      </c>
      <c r="HAP6">
        <f>'[1]ASF JIRA 2020-04-02T02_35_09+00'!HAP100</f>
        <v>0</v>
      </c>
      <c r="HAQ6">
        <f>'[1]ASF JIRA 2020-04-02T02_35_09+00'!HAQ100</f>
        <v>0</v>
      </c>
      <c r="HAR6">
        <f>'[1]ASF JIRA 2020-04-02T02_35_09+00'!HAR100</f>
        <v>0</v>
      </c>
      <c r="HAS6">
        <f>'[1]ASF JIRA 2020-04-02T02_35_09+00'!HAS100</f>
        <v>0</v>
      </c>
      <c r="HAT6">
        <f>'[1]ASF JIRA 2020-04-02T02_35_09+00'!HAT100</f>
        <v>0</v>
      </c>
      <c r="HAU6">
        <f>'[1]ASF JIRA 2020-04-02T02_35_09+00'!HAU100</f>
        <v>0</v>
      </c>
      <c r="HAV6">
        <f>'[1]ASF JIRA 2020-04-02T02_35_09+00'!HAV100</f>
        <v>0</v>
      </c>
      <c r="HAW6">
        <f>'[1]ASF JIRA 2020-04-02T02_35_09+00'!HAW100</f>
        <v>0</v>
      </c>
      <c r="HAX6">
        <f>'[1]ASF JIRA 2020-04-02T02_35_09+00'!HAX100</f>
        <v>0</v>
      </c>
      <c r="HAY6">
        <f>'[1]ASF JIRA 2020-04-02T02_35_09+00'!HAY100</f>
        <v>0</v>
      </c>
      <c r="HAZ6">
        <f>'[1]ASF JIRA 2020-04-02T02_35_09+00'!HAZ100</f>
        <v>0</v>
      </c>
      <c r="HBA6">
        <f>'[1]ASF JIRA 2020-04-02T02_35_09+00'!HBA100</f>
        <v>0</v>
      </c>
      <c r="HBB6">
        <f>'[1]ASF JIRA 2020-04-02T02_35_09+00'!HBB100</f>
        <v>0</v>
      </c>
      <c r="HBC6">
        <f>'[1]ASF JIRA 2020-04-02T02_35_09+00'!HBC100</f>
        <v>0</v>
      </c>
      <c r="HBD6">
        <f>'[1]ASF JIRA 2020-04-02T02_35_09+00'!HBD100</f>
        <v>0</v>
      </c>
      <c r="HBE6">
        <f>'[1]ASF JIRA 2020-04-02T02_35_09+00'!HBE100</f>
        <v>0</v>
      </c>
      <c r="HBF6">
        <f>'[1]ASF JIRA 2020-04-02T02_35_09+00'!HBF100</f>
        <v>0</v>
      </c>
      <c r="HBG6">
        <f>'[1]ASF JIRA 2020-04-02T02_35_09+00'!HBG100</f>
        <v>0</v>
      </c>
      <c r="HBH6">
        <f>'[1]ASF JIRA 2020-04-02T02_35_09+00'!HBH100</f>
        <v>0</v>
      </c>
      <c r="HBI6">
        <f>'[1]ASF JIRA 2020-04-02T02_35_09+00'!HBI100</f>
        <v>0</v>
      </c>
      <c r="HBJ6">
        <f>'[1]ASF JIRA 2020-04-02T02_35_09+00'!HBJ100</f>
        <v>0</v>
      </c>
      <c r="HBK6">
        <f>'[1]ASF JIRA 2020-04-02T02_35_09+00'!HBK100</f>
        <v>0</v>
      </c>
      <c r="HBL6">
        <f>'[1]ASF JIRA 2020-04-02T02_35_09+00'!HBL100</f>
        <v>0</v>
      </c>
      <c r="HBM6">
        <f>'[1]ASF JIRA 2020-04-02T02_35_09+00'!HBM100</f>
        <v>0</v>
      </c>
      <c r="HBN6">
        <f>'[1]ASF JIRA 2020-04-02T02_35_09+00'!HBN100</f>
        <v>0</v>
      </c>
      <c r="HBO6">
        <f>'[1]ASF JIRA 2020-04-02T02_35_09+00'!HBO100</f>
        <v>0</v>
      </c>
      <c r="HBP6">
        <f>'[1]ASF JIRA 2020-04-02T02_35_09+00'!HBP100</f>
        <v>0</v>
      </c>
      <c r="HBQ6">
        <f>'[1]ASF JIRA 2020-04-02T02_35_09+00'!HBQ100</f>
        <v>0</v>
      </c>
      <c r="HBR6">
        <f>'[1]ASF JIRA 2020-04-02T02_35_09+00'!HBR100</f>
        <v>0</v>
      </c>
      <c r="HBS6">
        <f>'[1]ASF JIRA 2020-04-02T02_35_09+00'!HBS100</f>
        <v>0</v>
      </c>
      <c r="HBT6">
        <f>'[1]ASF JIRA 2020-04-02T02_35_09+00'!HBT100</f>
        <v>0</v>
      </c>
      <c r="HBU6">
        <f>'[1]ASF JIRA 2020-04-02T02_35_09+00'!HBU100</f>
        <v>0</v>
      </c>
      <c r="HBV6">
        <f>'[1]ASF JIRA 2020-04-02T02_35_09+00'!HBV100</f>
        <v>0</v>
      </c>
      <c r="HBW6">
        <f>'[1]ASF JIRA 2020-04-02T02_35_09+00'!HBW100</f>
        <v>0</v>
      </c>
      <c r="HBX6">
        <f>'[1]ASF JIRA 2020-04-02T02_35_09+00'!HBX100</f>
        <v>0</v>
      </c>
      <c r="HBY6">
        <f>'[1]ASF JIRA 2020-04-02T02_35_09+00'!HBY100</f>
        <v>0</v>
      </c>
      <c r="HBZ6">
        <f>'[1]ASF JIRA 2020-04-02T02_35_09+00'!HBZ100</f>
        <v>0</v>
      </c>
      <c r="HCA6">
        <f>'[1]ASF JIRA 2020-04-02T02_35_09+00'!HCA100</f>
        <v>0</v>
      </c>
      <c r="HCB6">
        <f>'[1]ASF JIRA 2020-04-02T02_35_09+00'!HCB100</f>
        <v>0</v>
      </c>
      <c r="HCC6">
        <f>'[1]ASF JIRA 2020-04-02T02_35_09+00'!HCC100</f>
        <v>0</v>
      </c>
      <c r="HCD6">
        <f>'[1]ASF JIRA 2020-04-02T02_35_09+00'!HCD100</f>
        <v>0</v>
      </c>
      <c r="HCE6">
        <f>'[1]ASF JIRA 2020-04-02T02_35_09+00'!HCE100</f>
        <v>0</v>
      </c>
      <c r="HCF6">
        <f>'[1]ASF JIRA 2020-04-02T02_35_09+00'!HCF100</f>
        <v>0</v>
      </c>
      <c r="HCG6">
        <f>'[1]ASF JIRA 2020-04-02T02_35_09+00'!HCG100</f>
        <v>0</v>
      </c>
      <c r="HCH6">
        <f>'[1]ASF JIRA 2020-04-02T02_35_09+00'!HCH100</f>
        <v>0</v>
      </c>
      <c r="HCI6">
        <f>'[1]ASF JIRA 2020-04-02T02_35_09+00'!HCI100</f>
        <v>0</v>
      </c>
      <c r="HCJ6">
        <f>'[1]ASF JIRA 2020-04-02T02_35_09+00'!HCJ100</f>
        <v>0</v>
      </c>
      <c r="HCK6">
        <f>'[1]ASF JIRA 2020-04-02T02_35_09+00'!HCK100</f>
        <v>0</v>
      </c>
      <c r="HCL6">
        <f>'[1]ASF JIRA 2020-04-02T02_35_09+00'!HCL100</f>
        <v>0</v>
      </c>
      <c r="HCM6">
        <f>'[1]ASF JIRA 2020-04-02T02_35_09+00'!HCM100</f>
        <v>0</v>
      </c>
      <c r="HCN6">
        <f>'[1]ASF JIRA 2020-04-02T02_35_09+00'!HCN100</f>
        <v>0</v>
      </c>
      <c r="HCO6">
        <f>'[1]ASF JIRA 2020-04-02T02_35_09+00'!HCO100</f>
        <v>0</v>
      </c>
      <c r="HCP6">
        <f>'[1]ASF JIRA 2020-04-02T02_35_09+00'!HCP100</f>
        <v>0</v>
      </c>
      <c r="HCQ6">
        <f>'[1]ASF JIRA 2020-04-02T02_35_09+00'!HCQ100</f>
        <v>0</v>
      </c>
      <c r="HCR6">
        <f>'[1]ASF JIRA 2020-04-02T02_35_09+00'!HCR100</f>
        <v>0</v>
      </c>
      <c r="HCS6">
        <f>'[1]ASF JIRA 2020-04-02T02_35_09+00'!HCS100</f>
        <v>0</v>
      </c>
      <c r="HCT6">
        <f>'[1]ASF JIRA 2020-04-02T02_35_09+00'!HCT100</f>
        <v>0</v>
      </c>
      <c r="HCU6">
        <f>'[1]ASF JIRA 2020-04-02T02_35_09+00'!HCU100</f>
        <v>0</v>
      </c>
      <c r="HCV6">
        <f>'[1]ASF JIRA 2020-04-02T02_35_09+00'!HCV100</f>
        <v>0</v>
      </c>
      <c r="HCW6">
        <f>'[1]ASF JIRA 2020-04-02T02_35_09+00'!HCW100</f>
        <v>0</v>
      </c>
      <c r="HCX6">
        <f>'[1]ASF JIRA 2020-04-02T02_35_09+00'!HCX100</f>
        <v>0</v>
      </c>
      <c r="HCY6">
        <f>'[1]ASF JIRA 2020-04-02T02_35_09+00'!HCY100</f>
        <v>0</v>
      </c>
      <c r="HCZ6">
        <f>'[1]ASF JIRA 2020-04-02T02_35_09+00'!HCZ100</f>
        <v>0</v>
      </c>
      <c r="HDA6">
        <f>'[1]ASF JIRA 2020-04-02T02_35_09+00'!HDA100</f>
        <v>0</v>
      </c>
      <c r="HDB6">
        <f>'[1]ASF JIRA 2020-04-02T02_35_09+00'!HDB100</f>
        <v>0</v>
      </c>
      <c r="HDC6">
        <f>'[1]ASF JIRA 2020-04-02T02_35_09+00'!HDC100</f>
        <v>0</v>
      </c>
      <c r="HDD6">
        <f>'[1]ASF JIRA 2020-04-02T02_35_09+00'!HDD100</f>
        <v>0</v>
      </c>
      <c r="HDE6">
        <f>'[1]ASF JIRA 2020-04-02T02_35_09+00'!HDE100</f>
        <v>0</v>
      </c>
      <c r="HDF6">
        <f>'[1]ASF JIRA 2020-04-02T02_35_09+00'!HDF100</f>
        <v>0</v>
      </c>
      <c r="HDG6">
        <f>'[1]ASF JIRA 2020-04-02T02_35_09+00'!HDG100</f>
        <v>0</v>
      </c>
      <c r="HDH6">
        <f>'[1]ASF JIRA 2020-04-02T02_35_09+00'!HDH100</f>
        <v>0</v>
      </c>
      <c r="HDI6">
        <f>'[1]ASF JIRA 2020-04-02T02_35_09+00'!HDI100</f>
        <v>0</v>
      </c>
      <c r="HDJ6">
        <f>'[1]ASF JIRA 2020-04-02T02_35_09+00'!HDJ100</f>
        <v>0</v>
      </c>
      <c r="HDK6">
        <f>'[1]ASF JIRA 2020-04-02T02_35_09+00'!HDK100</f>
        <v>0</v>
      </c>
      <c r="HDL6">
        <f>'[1]ASF JIRA 2020-04-02T02_35_09+00'!HDL100</f>
        <v>0</v>
      </c>
      <c r="HDM6">
        <f>'[1]ASF JIRA 2020-04-02T02_35_09+00'!HDM100</f>
        <v>0</v>
      </c>
      <c r="HDN6">
        <f>'[1]ASF JIRA 2020-04-02T02_35_09+00'!HDN100</f>
        <v>0</v>
      </c>
      <c r="HDO6">
        <f>'[1]ASF JIRA 2020-04-02T02_35_09+00'!HDO100</f>
        <v>0</v>
      </c>
      <c r="HDP6">
        <f>'[1]ASF JIRA 2020-04-02T02_35_09+00'!HDP100</f>
        <v>0</v>
      </c>
      <c r="HDQ6">
        <f>'[1]ASF JIRA 2020-04-02T02_35_09+00'!HDQ100</f>
        <v>0</v>
      </c>
      <c r="HDR6">
        <f>'[1]ASF JIRA 2020-04-02T02_35_09+00'!HDR100</f>
        <v>0</v>
      </c>
      <c r="HDS6">
        <f>'[1]ASF JIRA 2020-04-02T02_35_09+00'!HDS100</f>
        <v>0</v>
      </c>
      <c r="HDT6">
        <f>'[1]ASF JIRA 2020-04-02T02_35_09+00'!HDT100</f>
        <v>0</v>
      </c>
      <c r="HDU6">
        <f>'[1]ASF JIRA 2020-04-02T02_35_09+00'!HDU100</f>
        <v>0</v>
      </c>
      <c r="HDV6">
        <f>'[1]ASF JIRA 2020-04-02T02_35_09+00'!HDV100</f>
        <v>0</v>
      </c>
      <c r="HDW6">
        <f>'[1]ASF JIRA 2020-04-02T02_35_09+00'!HDW100</f>
        <v>0</v>
      </c>
      <c r="HDX6">
        <f>'[1]ASF JIRA 2020-04-02T02_35_09+00'!HDX100</f>
        <v>0</v>
      </c>
      <c r="HDY6">
        <f>'[1]ASF JIRA 2020-04-02T02_35_09+00'!HDY100</f>
        <v>0</v>
      </c>
      <c r="HDZ6">
        <f>'[1]ASF JIRA 2020-04-02T02_35_09+00'!HDZ100</f>
        <v>0</v>
      </c>
      <c r="HEA6">
        <f>'[1]ASF JIRA 2020-04-02T02_35_09+00'!HEA100</f>
        <v>0</v>
      </c>
      <c r="HEB6">
        <f>'[1]ASF JIRA 2020-04-02T02_35_09+00'!HEB100</f>
        <v>0</v>
      </c>
      <c r="HEC6">
        <f>'[1]ASF JIRA 2020-04-02T02_35_09+00'!HEC100</f>
        <v>0</v>
      </c>
      <c r="HED6">
        <f>'[1]ASF JIRA 2020-04-02T02_35_09+00'!HED100</f>
        <v>0</v>
      </c>
      <c r="HEE6">
        <f>'[1]ASF JIRA 2020-04-02T02_35_09+00'!HEE100</f>
        <v>0</v>
      </c>
      <c r="HEF6">
        <f>'[1]ASF JIRA 2020-04-02T02_35_09+00'!HEF100</f>
        <v>0</v>
      </c>
      <c r="HEG6">
        <f>'[1]ASF JIRA 2020-04-02T02_35_09+00'!HEG100</f>
        <v>0</v>
      </c>
      <c r="HEH6">
        <f>'[1]ASF JIRA 2020-04-02T02_35_09+00'!HEH100</f>
        <v>0</v>
      </c>
      <c r="HEI6">
        <f>'[1]ASF JIRA 2020-04-02T02_35_09+00'!HEI100</f>
        <v>0</v>
      </c>
      <c r="HEJ6">
        <f>'[1]ASF JIRA 2020-04-02T02_35_09+00'!HEJ100</f>
        <v>0</v>
      </c>
      <c r="HEK6">
        <f>'[1]ASF JIRA 2020-04-02T02_35_09+00'!HEK100</f>
        <v>0</v>
      </c>
      <c r="HEL6">
        <f>'[1]ASF JIRA 2020-04-02T02_35_09+00'!HEL100</f>
        <v>0</v>
      </c>
      <c r="HEM6">
        <f>'[1]ASF JIRA 2020-04-02T02_35_09+00'!HEM100</f>
        <v>0</v>
      </c>
      <c r="HEN6">
        <f>'[1]ASF JIRA 2020-04-02T02_35_09+00'!HEN100</f>
        <v>0</v>
      </c>
      <c r="HEO6">
        <f>'[1]ASF JIRA 2020-04-02T02_35_09+00'!HEO100</f>
        <v>0</v>
      </c>
      <c r="HEP6">
        <f>'[1]ASF JIRA 2020-04-02T02_35_09+00'!HEP100</f>
        <v>0</v>
      </c>
      <c r="HEQ6">
        <f>'[1]ASF JIRA 2020-04-02T02_35_09+00'!HEQ100</f>
        <v>0</v>
      </c>
      <c r="HER6">
        <f>'[1]ASF JIRA 2020-04-02T02_35_09+00'!HER100</f>
        <v>0</v>
      </c>
      <c r="HES6">
        <f>'[1]ASF JIRA 2020-04-02T02_35_09+00'!HES100</f>
        <v>0</v>
      </c>
      <c r="HET6">
        <f>'[1]ASF JIRA 2020-04-02T02_35_09+00'!HET100</f>
        <v>0</v>
      </c>
      <c r="HEU6">
        <f>'[1]ASF JIRA 2020-04-02T02_35_09+00'!HEU100</f>
        <v>0</v>
      </c>
      <c r="HEV6">
        <f>'[1]ASF JIRA 2020-04-02T02_35_09+00'!HEV100</f>
        <v>0</v>
      </c>
      <c r="HEW6">
        <f>'[1]ASF JIRA 2020-04-02T02_35_09+00'!HEW100</f>
        <v>0</v>
      </c>
      <c r="HEX6">
        <f>'[1]ASF JIRA 2020-04-02T02_35_09+00'!HEX100</f>
        <v>0</v>
      </c>
      <c r="HEY6">
        <f>'[1]ASF JIRA 2020-04-02T02_35_09+00'!HEY100</f>
        <v>0</v>
      </c>
      <c r="HEZ6">
        <f>'[1]ASF JIRA 2020-04-02T02_35_09+00'!HEZ100</f>
        <v>0</v>
      </c>
      <c r="HFA6">
        <f>'[1]ASF JIRA 2020-04-02T02_35_09+00'!HFA100</f>
        <v>0</v>
      </c>
      <c r="HFB6">
        <f>'[1]ASF JIRA 2020-04-02T02_35_09+00'!HFB100</f>
        <v>0</v>
      </c>
      <c r="HFC6">
        <f>'[1]ASF JIRA 2020-04-02T02_35_09+00'!HFC100</f>
        <v>0</v>
      </c>
      <c r="HFD6">
        <f>'[1]ASF JIRA 2020-04-02T02_35_09+00'!HFD100</f>
        <v>0</v>
      </c>
      <c r="HFE6">
        <f>'[1]ASF JIRA 2020-04-02T02_35_09+00'!HFE100</f>
        <v>0</v>
      </c>
      <c r="HFF6">
        <f>'[1]ASF JIRA 2020-04-02T02_35_09+00'!HFF100</f>
        <v>0</v>
      </c>
      <c r="HFG6">
        <f>'[1]ASF JIRA 2020-04-02T02_35_09+00'!HFG100</f>
        <v>0</v>
      </c>
      <c r="HFH6">
        <f>'[1]ASF JIRA 2020-04-02T02_35_09+00'!HFH100</f>
        <v>0</v>
      </c>
      <c r="HFI6">
        <f>'[1]ASF JIRA 2020-04-02T02_35_09+00'!HFI100</f>
        <v>0</v>
      </c>
      <c r="HFJ6">
        <f>'[1]ASF JIRA 2020-04-02T02_35_09+00'!HFJ100</f>
        <v>0</v>
      </c>
      <c r="HFK6">
        <f>'[1]ASF JIRA 2020-04-02T02_35_09+00'!HFK100</f>
        <v>0</v>
      </c>
      <c r="HFL6">
        <f>'[1]ASF JIRA 2020-04-02T02_35_09+00'!HFL100</f>
        <v>0</v>
      </c>
      <c r="HFM6">
        <f>'[1]ASF JIRA 2020-04-02T02_35_09+00'!HFM100</f>
        <v>0</v>
      </c>
      <c r="HFN6">
        <f>'[1]ASF JIRA 2020-04-02T02_35_09+00'!HFN100</f>
        <v>0</v>
      </c>
      <c r="HFO6">
        <f>'[1]ASF JIRA 2020-04-02T02_35_09+00'!HFO100</f>
        <v>0</v>
      </c>
      <c r="HFP6">
        <f>'[1]ASF JIRA 2020-04-02T02_35_09+00'!HFP100</f>
        <v>0</v>
      </c>
      <c r="HFQ6">
        <f>'[1]ASF JIRA 2020-04-02T02_35_09+00'!HFQ100</f>
        <v>0</v>
      </c>
      <c r="HFR6">
        <f>'[1]ASF JIRA 2020-04-02T02_35_09+00'!HFR100</f>
        <v>0</v>
      </c>
      <c r="HFS6">
        <f>'[1]ASF JIRA 2020-04-02T02_35_09+00'!HFS100</f>
        <v>0</v>
      </c>
      <c r="HFT6">
        <f>'[1]ASF JIRA 2020-04-02T02_35_09+00'!HFT100</f>
        <v>0</v>
      </c>
      <c r="HFU6">
        <f>'[1]ASF JIRA 2020-04-02T02_35_09+00'!HFU100</f>
        <v>0</v>
      </c>
      <c r="HFV6">
        <f>'[1]ASF JIRA 2020-04-02T02_35_09+00'!HFV100</f>
        <v>0</v>
      </c>
      <c r="HFW6">
        <f>'[1]ASF JIRA 2020-04-02T02_35_09+00'!HFW100</f>
        <v>0</v>
      </c>
      <c r="HFX6">
        <f>'[1]ASF JIRA 2020-04-02T02_35_09+00'!HFX100</f>
        <v>0</v>
      </c>
      <c r="HFY6">
        <f>'[1]ASF JIRA 2020-04-02T02_35_09+00'!HFY100</f>
        <v>0</v>
      </c>
      <c r="HFZ6">
        <f>'[1]ASF JIRA 2020-04-02T02_35_09+00'!HFZ100</f>
        <v>0</v>
      </c>
      <c r="HGA6">
        <f>'[1]ASF JIRA 2020-04-02T02_35_09+00'!HGA100</f>
        <v>0</v>
      </c>
      <c r="HGB6">
        <f>'[1]ASF JIRA 2020-04-02T02_35_09+00'!HGB100</f>
        <v>0</v>
      </c>
      <c r="HGC6">
        <f>'[1]ASF JIRA 2020-04-02T02_35_09+00'!HGC100</f>
        <v>0</v>
      </c>
      <c r="HGD6">
        <f>'[1]ASF JIRA 2020-04-02T02_35_09+00'!HGD100</f>
        <v>0</v>
      </c>
      <c r="HGE6">
        <f>'[1]ASF JIRA 2020-04-02T02_35_09+00'!HGE100</f>
        <v>0</v>
      </c>
      <c r="HGF6">
        <f>'[1]ASF JIRA 2020-04-02T02_35_09+00'!HGF100</f>
        <v>0</v>
      </c>
      <c r="HGG6">
        <f>'[1]ASF JIRA 2020-04-02T02_35_09+00'!HGG100</f>
        <v>0</v>
      </c>
      <c r="HGH6">
        <f>'[1]ASF JIRA 2020-04-02T02_35_09+00'!HGH100</f>
        <v>0</v>
      </c>
      <c r="HGI6">
        <f>'[1]ASF JIRA 2020-04-02T02_35_09+00'!HGI100</f>
        <v>0</v>
      </c>
      <c r="HGJ6">
        <f>'[1]ASF JIRA 2020-04-02T02_35_09+00'!HGJ100</f>
        <v>0</v>
      </c>
      <c r="HGK6">
        <f>'[1]ASF JIRA 2020-04-02T02_35_09+00'!HGK100</f>
        <v>0</v>
      </c>
      <c r="HGL6">
        <f>'[1]ASF JIRA 2020-04-02T02_35_09+00'!HGL100</f>
        <v>0</v>
      </c>
      <c r="HGM6">
        <f>'[1]ASF JIRA 2020-04-02T02_35_09+00'!HGM100</f>
        <v>0</v>
      </c>
      <c r="HGN6">
        <f>'[1]ASF JIRA 2020-04-02T02_35_09+00'!HGN100</f>
        <v>0</v>
      </c>
      <c r="HGO6">
        <f>'[1]ASF JIRA 2020-04-02T02_35_09+00'!HGO100</f>
        <v>0</v>
      </c>
      <c r="HGP6">
        <f>'[1]ASF JIRA 2020-04-02T02_35_09+00'!HGP100</f>
        <v>0</v>
      </c>
      <c r="HGQ6">
        <f>'[1]ASF JIRA 2020-04-02T02_35_09+00'!HGQ100</f>
        <v>0</v>
      </c>
      <c r="HGR6">
        <f>'[1]ASF JIRA 2020-04-02T02_35_09+00'!HGR100</f>
        <v>0</v>
      </c>
      <c r="HGS6">
        <f>'[1]ASF JIRA 2020-04-02T02_35_09+00'!HGS100</f>
        <v>0</v>
      </c>
      <c r="HGT6">
        <f>'[1]ASF JIRA 2020-04-02T02_35_09+00'!HGT100</f>
        <v>0</v>
      </c>
      <c r="HGU6">
        <f>'[1]ASF JIRA 2020-04-02T02_35_09+00'!HGU100</f>
        <v>0</v>
      </c>
      <c r="HGV6">
        <f>'[1]ASF JIRA 2020-04-02T02_35_09+00'!HGV100</f>
        <v>0</v>
      </c>
      <c r="HGW6">
        <f>'[1]ASF JIRA 2020-04-02T02_35_09+00'!HGW100</f>
        <v>0</v>
      </c>
      <c r="HGX6">
        <f>'[1]ASF JIRA 2020-04-02T02_35_09+00'!HGX100</f>
        <v>0</v>
      </c>
      <c r="HGY6">
        <f>'[1]ASF JIRA 2020-04-02T02_35_09+00'!HGY100</f>
        <v>0</v>
      </c>
      <c r="HGZ6">
        <f>'[1]ASF JIRA 2020-04-02T02_35_09+00'!HGZ100</f>
        <v>0</v>
      </c>
      <c r="HHA6">
        <f>'[1]ASF JIRA 2020-04-02T02_35_09+00'!HHA100</f>
        <v>0</v>
      </c>
      <c r="HHB6">
        <f>'[1]ASF JIRA 2020-04-02T02_35_09+00'!HHB100</f>
        <v>0</v>
      </c>
      <c r="HHC6">
        <f>'[1]ASF JIRA 2020-04-02T02_35_09+00'!HHC100</f>
        <v>0</v>
      </c>
      <c r="HHD6">
        <f>'[1]ASF JIRA 2020-04-02T02_35_09+00'!HHD100</f>
        <v>0</v>
      </c>
      <c r="HHE6">
        <f>'[1]ASF JIRA 2020-04-02T02_35_09+00'!HHE100</f>
        <v>0</v>
      </c>
      <c r="HHF6">
        <f>'[1]ASF JIRA 2020-04-02T02_35_09+00'!HHF100</f>
        <v>0</v>
      </c>
      <c r="HHG6">
        <f>'[1]ASF JIRA 2020-04-02T02_35_09+00'!HHG100</f>
        <v>0</v>
      </c>
      <c r="HHH6">
        <f>'[1]ASF JIRA 2020-04-02T02_35_09+00'!HHH100</f>
        <v>0</v>
      </c>
      <c r="HHI6">
        <f>'[1]ASF JIRA 2020-04-02T02_35_09+00'!HHI100</f>
        <v>0</v>
      </c>
      <c r="HHJ6">
        <f>'[1]ASF JIRA 2020-04-02T02_35_09+00'!HHJ100</f>
        <v>0</v>
      </c>
      <c r="HHK6">
        <f>'[1]ASF JIRA 2020-04-02T02_35_09+00'!HHK100</f>
        <v>0</v>
      </c>
      <c r="HHL6">
        <f>'[1]ASF JIRA 2020-04-02T02_35_09+00'!HHL100</f>
        <v>0</v>
      </c>
      <c r="HHM6">
        <f>'[1]ASF JIRA 2020-04-02T02_35_09+00'!HHM100</f>
        <v>0</v>
      </c>
      <c r="HHN6">
        <f>'[1]ASF JIRA 2020-04-02T02_35_09+00'!HHN100</f>
        <v>0</v>
      </c>
      <c r="HHO6">
        <f>'[1]ASF JIRA 2020-04-02T02_35_09+00'!HHO100</f>
        <v>0</v>
      </c>
      <c r="HHP6">
        <f>'[1]ASF JIRA 2020-04-02T02_35_09+00'!HHP100</f>
        <v>0</v>
      </c>
      <c r="HHQ6">
        <f>'[1]ASF JIRA 2020-04-02T02_35_09+00'!HHQ100</f>
        <v>0</v>
      </c>
      <c r="HHR6">
        <f>'[1]ASF JIRA 2020-04-02T02_35_09+00'!HHR100</f>
        <v>0</v>
      </c>
      <c r="HHS6">
        <f>'[1]ASF JIRA 2020-04-02T02_35_09+00'!HHS100</f>
        <v>0</v>
      </c>
      <c r="HHT6">
        <f>'[1]ASF JIRA 2020-04-02T02_35_09+00'!HHT100</f>
        <v>0</v>
      </c>
      <c r="HHU6">
        <f>'[1]ASF JIRA 2020-04-02T02_35_09+00'!HHU100</f>
        <v>0</v>
      </c>
      <c r="HHV6">
        <f>'[1]ASF JIRA 2020-04-02T02_35_09+00'!HHV100</f>
        <v>0</v>
      </c>
      <c r="HHW6">
        <f>'[1]ASF JIRA 2020-04-02T02_35_09+00'!HHW100</f>
        <v>0</v>
      </c>
      <c r="HHX6">
        <f>'[1]ASF JIRA 2020-04-02T02_35_09+00'!HHX100</f>
        <v>0</v>
      </c>
      <c r="HHY6">
        <f>'[1]ASF JIRA 2020-04-02T02_35_09+00'!HHY100</f>
        <v>0</v>
      </c>
      <c r="HHZ6">
        <f>'[1]ASF JIRA 2020-04-02T02_35_09+00'!HHZ100</f>
        <v>0</v>
      </c>
      <c r="HIA6">
        <f>'[1]ASF JIRA 2020-04-02T02_35_09+00'!HIA100</f>
        <v>0</v>
      </c>
      <c r="HIB6">
        <f>'[1]ASF JIRA 2020-04-02T02_35_09+00'!HIB100</f>
        <v>0</v>
      </c>
      <c r="HIC6">
        <f>'[1]ASF JIRA 2020-04-02T02_35_09+00'!HIC100</f>
        <v>0</v>
      </c>
      <c r="HID6">
        <f>'[1]ASF JIRA 2020-04-02T02_35_09+00'!HID100</f>
        <v>0</v>
      </c>
      <c r="HIE6">
        <f>'[1]ASF JIRA 2020-04-02T02_35_09+00'!HIE100</f>
        <v>0</v>
      </c>
      <c r="HIF6">
        <f>'[1]ASF JIRA 2020-04-02T02_35_09+00'!HIF100</f>
        <v>0</v>
      </c>
      <c r="HIG6">
        <f>'[1]ASF JIRA 2020-04-02T02_35_09+00'!HIG100</f>
        <v>0</v>
      </c>
      <c r="HIH6">
        <f>'[1]ASF JIRA 2020-04-02T02_35_09+00'!HIH100</f>
        <v>0</v>
      </c>
      <c r="HII6">
        <f>'[1]ASF JIRA 2020-04-02T02_35_09+00'!HII100</f>
        <v>0</v>
      </c>
      <c r="HIJ6">
        <f>'[1]ASF JIRA 2020-04-02T02_35_09+00'!HIJ100</f>
        <v>0</v>
      </c>
      <c r="HIK6">
        <f>'[1]ASF JIRA 2020-04-02T02_35_09+00'!HIK100</f>
        <v>0</v>
      </c>
      <c r="HIL6">
        <f>'[1]ASF JIRA 2020-04-02T02_35_09+00'!HIL100</f>
        <v>0</v>
      </c>
      <c r="HIM6">
        <f>'[1]ASF JIRA 2020-04-02T02_35_09+00'!HIM100</f>
        <v>0</v>
      </c>
      <c r="HIN6">
        <f>'[1]ASF JIRA 2020-04-02T02_35_09+00'!HIN100</f>
        <v>0</v>
      </c>
      <c r="HIO6">
        <f>'[1]ASF JIRA 2020-04-02T02_35_09+00'!HIO100</f>
        <v>0</v>
      </c>
      <c r="HIP6">
        <f>'[1]ASF JIRA 2020-04-02T02_35_09+00'!HIP100</f>
        <v>0</v>
      </c>
      <c r="HIQ6">
        <f>'[1]ASF JIRA 2020-04-02T02_35_09+00'!HIQ100</f>
        <v>0</v>
      </c>
      <c r="HIR6">
        <f>'[1]ASF JIRA 2020-04-02T02_35_09+00'!HIR100</f>
        <v>0</v>
      </c>
      <c r="HIS6">
        <f>'[1]ASF JIRA 2020-04-02T02_35_09+00'!HIS100</f>
        <v>0</v>
      </c>
      <c r="HIT6">
        <f>'[1]ASF JIRA 2020-04-02T02_35_09+00'!HIT100</f>
        <v>0</v>
      </c>
      <c r="HIU6">
        <f>'[1]ASF JIRA 2020-04-02T02_35_09+00'!HIU100</f>
        <v>0</v>
      </c>
      <c r="HIV6">
        <f>'[1]ASF JIRA 2020-04-02T02_35_09+00'!HIV100</f>
        <v>0</v>
      </c>
      <c r="HIW6">
        <f>'[1]ASF JIRA 2020-04-02T02_35_09+00'!HIW100</f>
        <v>0</v>
      </c>
      <c r="HIX6">
        <f>'[1]ASF JIRA 2020-04-02T02_35_09+00'!HIX100</f>
        <v>0</v>
      </c>
      <c r="HIY6">
        <f>'[1]ASF JIRA 2020-04-02T02_35_09+00'!HIY100</f>
        <v>0</v>
      </c>
      <c r="HIZ6">
        <f>'[1]ASF JIRA 2020-04-02T02_35_09+00'!HIZ100</f>
        <v>0</v>
      </c>
      <c r="HJA6">
        <f>'[1]ASF JIRA 2020-04-02T02_35_09+00'!HJA100</f>
        <v>0</v>
      </c>
      <c r="HJB6">
        <f>'[1]ASF JIRA 2020-04-02T02_35_09+00'!HJB100</f>
        <v>0</v>
      </c>
      <c r="HJC6">
        <f>'[1]ASF JIRA 2020-04-02T02_35_09+00'!HJC100</f>
        <v>0</v>
      </c>
      <c r="HJD6">
        <f>'[1]ASF JIRA 2020-04-02T02_35_09+00'!HJD100</f>
        <v>0</v>
      </c>
      <c r="HJE6">
        <f>'[1]ASF JIRA 2020-04-02T02_35_09+00'!HJE100</f>
        <v>0</v>
      </c>
      <c r="HJF6">
        <f>'[1]ASF JIRA 2020-04-02T02_35_09+00'!HJF100</f>
        <v>0</v>
      </c>
      <c r="HJG6">
        <f>'[1]ASF JIRA 2020-04-02T02_35_09+00'!HJG100</f>
        <v>0</v>
      </c>
      <c r="HJH6">
        <f>'[1]ASF JIRA 2020-04-02T02_35_09+00'!HJH100</f>
        <v>0</v>
      </c>
      <c r="HJI6">
        <f>'[1]ASF JIRA 2020-04-02T02_35_09+00'!HJI100</f>
        <v>0</v>
      </c>
      <c r="HJJ6">
        <f>'[1]ASF JIRA 2020-04-02T02_35_09+00'!HJJ100</f>
        <v>0</v>
      </c>
      <c r="HJK6">
        <f>'[1]ASF JIRA 2020-04-02T02_35_09+00'!HJK100</f>
        <v>0</v>
      </c>
      <c r="HJL6">
        <f>'[1]ASF JIRA 2020-04-02T02_35_09+00'!HJL100</f>
        <v>0</v>
      </c>
      <c r="HJM6">
        <f>'[1]ASF JIRA 2020-04-02T02_35_09+00'!HJM100</f>
        <v>0</v>
      </c>
      <c r="HJN6">
        <f>'[1]ASF JIRA 2020-04-02T02_35_09+00'!HJN100</f>
        <v>0</v>
      </c>
      <c r="HJO6">
        <f>'[1]ASF JIRA 2020-04-02T02_35_09+00'!HJO100</f>
        <v>0</v>
      </c>
      <c r="HJP6">
        <f>'[1]ASF JIRA 2020-04-02T02_35_09+00'!HJP100</f>
        <v>0</v>
      </c>
      <c r="HJQ6">
        <f>'[1]ASF JIRA 2020-04-02T02_35_09+00'!HJQ100</f>
        <v>0</v>
      </c>
      <c r="HJR6">
        <f>'[1]ASF JIRA 2020-04-02T02_35_09+00'!HJR100</f>
        <v>0</v>
      </c>
      <c r="HJS6">
        <f>'[1]ASF JIRA 2020-04-02T02_35_09+00'!HJS100</f>
        <v>0</v>
      </c>
      <c r="HJT6">
        <f>'[1]ASF JIRA 2020-04-02T02_35_09+00'!HJT100</f>
        <v>0</v>
      </c>
      <c r="HJU6">
        <f>'[1]ASF JIRA 2020-04-02T02_35_09+00'!HJU100</f>
        <v>0</v>
      </c>
      <c r="HJV6">
        <f>'[1]ASF JIRA 2020-04-02T02_35_09+00'!HJV100</f>
        <v>0</v>
      </c>
      <c r="HJW6">
        <f>'[1]ASF JIRA 2020-04-02T02_35_09+00'!HJW100</f>
        <v>0</v>
      </c>
      <c r="HJX6">
        <f>'[1]ASF JIRA 2020-04-02T02_35_09+00'!HJX100</f>
        <v>0</v>
      </c>
      <c r="HJY6">
        <f>'[1]ASF JIRA 2020-04-02T02_35_09+00'!HJY100</f>
        <v>0</v>
      </c>
      <c r="HJZ6">
        <f>'[1]ASF JIRA 2020-04-02T02_35_09+00'!HJZ100</f>
        <v>0</v>
      </c>
      <c r="HKA6">
        <f>'[1]ASF JIRA 2020-04-02T02_35_09+00'!HKA100</f>
        <v>0</v>
      </c>
      <c r="HKB6">
        <f>'[1]ASF JIRA 2020-04-02T02_35_09+00'!HKB100</f>
        <v>0</v>
      </c>
      <c r="HKC6">
        <f>'[1]ASF JIRA 2020-04-02T02_35_09+00'!HKC100</f>
        <v>0</v>
      </c>
      <c r="HKD6">
        <f>'[1]ASF JIRA 2020-04-02T02_35_09+00'!HKD100</f>
        <v>0</v>
      </c>
      <c r="HKE6">
        <f>'[1]ASF JIRA 2020-04-02T02_35_09+00'!HKE100</f>
        <v>0</v>
      </c>
      <c r="HKF6">
        <f>'[1]ASF JIRA 2020-04-02T02_35_09+00'!HKF100</f>
        <v>0</v>
      </c>
      <c r="HKG6">
        <f>'[1]ASF JIRA 2020-04-02T02_35_09+00'!HKG100</f>
        <v>0</v>
      </c>
      <c r="HKH6">
        <f>'[1]ASF JIRA 2020-04-02T02_35_09+00'!HKH100</f>
        <v>0</v>
      </c>
      <c r="HKI6">
        <f>'[1]ASF JIRA 2020-04-02T02_35_09+00'!HKI100</f>
        <v>0</v>
      </c>
      <c r="HKJ6">
        <f>'[1]ASF JIRA 2020-04-02T02_35_09+00'!HKJ100</f>
        <v>0</v>
      </c>
      <c r="HKK6">
        <f>'[1]ASF JIRA 2020-04-02T02_35_09+00'!HKK100</f>
        <v>0</v>
      </c>
      <c r="HKL6">
        <f>'[1]ASF JIRA 2020-04-02T02_35_09+00'!HKL100</f>
        <v>0</v>
      </c>
      <c r="HKM6">
        <f>'[1]ASF JIRA 2020-04-02T02_35_09+00'!HKM100</f>
        <v>0</v>
      </c>
      <c r="HKN6">
        <f>'[1]ASF JIRA 2020-04-02T02_35_09+00'!HKN100</f>
        <v>0</v>
      </c>
      <c r="HKO6">
        <f>'[1]ASF JIRA 2020-04-02T02_35_09+00'!HKO100</f>
        <v>0</v>
      </c>
      <c r="HKP6">
        <f>'[1]ASF JIRA 2020-04-02T02_35_09+00'!HKP100</f>
        <v>0</v>
      </c>
      <c r="HKQ6">
        <f>'[1]ASF JIRA 2020-04-02T02_35_09+00'!HKQ100</f>
        <v>0</v>
      </c>
      <c r="HKR6">
        <f>'[1]ASF JIRA 2020-04-02T02_35_09+00'!HKR100</f>
        <v>0</v>
      </c>
      <c r="HKS6">
        <f>'[1]ASF JIRA 2020-04-02T02_35_09+00'!HKS100</f>
        <v>0</v>
      </c>
      <c r="HKT6">
        <f>'[1]ASF JIRA 2020-04-02T02_35_09+00'!HKT100</f>
        <v>0</v>
      </c>
      <c r="HKU6">
        <f>'[1]ASF JIRA 2020-04-02T02_35_09+00'!HKU100</f>
        <v>0</v>
      </c>
      <c r="HKV6">
        <f>'[1]ASF JIRA 2020-04-02T02_35_09+00'!HKV100</f>
        <v>0</v>
      </c>
      <c r="HKW6">
        <f>'[1]ASF JIRA 2020-04-02T02_35_09+00'!HKW100</f>
        <v>0</v>
      </c>
      <c r="HKX6">
        <f>'[1]ASF JIRA 2020-04-02T02_35_09+00'!HKX100</f>
        <v>0</v>
      </c>
      <c r="HKY6">
        <f>'[1]ASF JIRA 2020-04-02T02_35_09+00'!HKY100</f>
        <v>0</v>
      </c>
      <c r="HKZ6">
        <f>'[1]ASF JIRA 2020-04-02T02_35_09+00'!HKZ100</f>
        <v>0</v>
      </c>
      <c r="HLA6">
        <f>'[1]ASF JIRA 2020-04-02T02_35_09+00'!HLA100</f>
        <v>0</v>
      </c>
      <c r="HLB6">
        <f>'[1]ASF JIRA 2020-04-02T02_35_09+00'!HLB100</f>
        <v>0</v>
      </c>
      <c r="HLC6">
        <f>'[1]ASF JIRA 2020-04-02T02_35_09+00'!HLC100</f>
        <v>0</v>
      </c>
      <c r="HLD6">
        <f>'[1]ASF JIRA 2020-04-02T02_35_09+00'!HLD100</f>
        <v>0</v>
      </c>
      <c r="HLE6">
        <f>'[1]ASF JIRA 2020-04-02T02_35_09+00'!HLE100</f>
        <v>0</v>
      </c>
      <c r="HLF6">
        <f>'[1]ASF JIRA 2020-04-02T02_35_09+00'!HLF100</f>
        <v>0</v>
      </c>
      <c r="HLG6">
        <f>'[1]ASF JIRA 2020-04-02T02_35_09+00'!HLG100</f>
        <v>0</v>
      </c>
      <c r="HLH6">
        <f>'[1]ASF JIRA 2020-04-02T02_35_09+00'!HLH100</f>
        <v>0</v>
      </c>
      <c r="HLI6">
        <f>'[1]ASF JIRA 2020-04-02T02_35_09+00'!HLI100</f>
        <v>0</v>
      </c>
      <c r="HLJ6">
        <f>'[1]ASF JIRA 2020-04-02T02_35_09+00'!HLJ100</f>
        <v>0</v>
      </c>
      <c r="HLK6">
        <f>'[1]ASF JIRA 2020-04-02T02_35_09+00'!HLK100</f>
        <v>0</v>
      </c>
      <c r="HLL6">
        <f>'[1]ASF JIRA 2020-04-02T02_35_09+00'!HLL100</f>
        <v>0</v>
      </c>
      <c r="HLM6">
        <f>'[1]ASF JIRA 2020-04-02T02_35_09+00'!HLM100</f>
        <v>0</v>
      </c>
      <c r="HLN6">
        <f>'[1]ASF JIRA 2020-04-02T02_35_09+00'!HLN100</f>
        <v>0</v>
      </c>
      <c r="HLO6">
        <f>'[1]ASF JIRA 2020-04-02T02_35_09+00'!HLO100</f>
        <v>0</v>
      </c>
      <c r="HLP6">
        <f>'[1]ASF JIRA 2020-04-02T02_35_09+00'!HLP100</f>
        <v>0</v>
      </c>
      <c r="HLQ6">
        <f>'[1]ASF JIRA 2020-04-02T02_35_09+00'!HLQ100</f>
        <v>0</v>
      </c>
      <c r="HLR6">
        <f>'[1]ASF JIRA 2020-04-02T02_35_09+00'!HLR100</f>
        <v>0</v>
      </c>
      <c r="HLS6">
        <f>'[1]ASF JIRA 2020-04-02T02_35_09+00'!HLS100</f>
        <v>0</v>
      </c>
      <c r="HLT6">
        <f>'[1]ASF JIRA 2020-04-02T02_35_09+00'!HLT100</f>
        <v>0</v>
      </c>
      <c r="HLU6">
        <f>'[1]ASF JIRA 2020-04-02T02_35_09+00'!HLU100</f>
        <v>0</v>
      </c>
      <c r="HLV6">
        <f>'[1]ASF JIRA 2020-04-02T02_35_09+00'!HLV100</f>
        <v>0</v>
      </c>
      <c r="HLW6">
        <f>'[1]ASF JIRA 2020-04-02T02_35_09+00'!HLW100</f>
        <v>0</v>
      </c>
      <c r="HLX6">
        <f>'[1]ASF JIRA 2020-04-02T02_35_09+00'!HLX100</f>
        <v>0</v>
      </c>
      <c r="HLY6">
        <f>'[1]ASF JIRA 2020-04-02T02_35_09+00'!HLY100</f>
        <v>0</v>
      </c>
      <c r="HLZ6">
        <f>'[1]ASF JIRA 2020-04-02T02_35_09+00'!HLZ100</f>
        <v>0</v>
      </c>
      <c r="HMA6">
        <f>'[1]ASF JIRA 2020-04-02T02_35_09+00'!HMA100</f>
        <v>0</v>
      </c>
      <c r="HMB6">
        <f>'[1]ASF JIRA 2020-04-02T02_35_09+00'!HMB100</f>
        <v>0</v>
      </c>
      <c r="HMC6">
        <f>'[1]ASF JIRA 2020-04-02T02_35_09+00'!HMC100</f>
        <v>0</v>
      </c>
      <c r="HMD6">
        <f>'[1]ASF JIRA 2020-04-02T02_35_09+00'!HMD100</f>
        <v>0</v>
      </c>
      <c r="HME6">
        <f>'[1]ASF JIRA 2020-04-02T02_35_09+00'!HME100</f>
        <v>0</v>
      </c>
      <c r="HMF6">
        <f>'[1]ASF JIRA 2020-04-02T02_35_09+00'!HMF100</f>
        <v>0</v>
      </c>
      <c r="HMG6">
        <f>'[1]ASF JIRA 2020-04-02T02_35_09+00'!HMG100</f>
        <v>0</v>
      </c>
      <c r="HMH6">
        <f>'[1]ASF JIRA 2020-04-02T02_35_09+00'!HMH100</f>
        <v>0</v>
      </c>
      <c r="HMI6">
        <f>'[1]ASF JIRA 2020-04-02T02_35_09+00'!HMI100</f>
        <v>0</v>
      </c>
      <c r="HMJ6">
        <f>'[1]ASF JIRA 2020-04-02T02_35_09+00'!HMJ100</f>
        <v>0</v>
      </c>
      <c r="HMK6">
        <f>'[1]ASF JIRA 2020-04-02T02_35_09+00'!HMK100</f>
        <v>0</v>
      </c>
      <c r="HML6">
        <f>'[1]ASF JIRA 2020-04-02T02_35_09+00'!HML100</f>
        <v>0</v>
      </c>
      <c r="HMM6">
        <f>'[1]ASF JIRA 2020-04-02T02_35_09+00'!HMM100</f>
        <v>0</v>
      </c>
      <c r="HMN6">
        <f>'[1]ASF JIRA 2020-04-02T02_35_09+00'!HMN100</f>
        <v>0</v>
      </c>
      <c r="HMO6">
        <f>'[1]ASF JIRA 2020-04-02T02_35_09+00'!HMO100</f>
        <v>0</v>
      </c>
      <c r="HMP6">
        <f>'[1]ASF JIRA 2020-04-02T02_35_09+00'!HMP100</f>
        <v>0</v>
      </c>
      <c r="HMQ6">
        <f>'[1]ASF JIRA 2020-04-02T02_35_09+00'!HMQ100</f>
        <v>0</v>
      </c>
      <c r="HMR6">
        <f>'[1]ASF JIRA 2020-04-02T02_35_09+00'!HMR100</f>
        <v>0</v>
      </c>
      <c r="HMS6">
        <f>'[1]ASF JIRA 2020-04-02T02_35_09+00'!HMS100</f>
        <v>0</v>
      </c>
      <c r="HMT6">
        <f>'[1]ASF JIRA 2020-04-02T02_35_09+00'!HMT100</f>
        <v>0</v>
      </c>
      <c r="HMU6">
        <f>'[1]ASF JIRA 2020-04-02T02_35_09+00'!HMU100</f>
        <v>0</v>
      </c>
      <c r="HMV6">
        <f>'[1]ASF JIRA 2020-04-02T02_35_09+00'!HMV100</f>
        <v>0</v>
      </c>
      <c r="HMW6">
        <f>'[1]ASF JIRA 2020-04-02T02_35_09+00'!HMW100</f>
        <v>0</v>
      </c>
      <c r="HMX6">
        <f>'[1]ASF JIRA 2020-04-02T02_35_09+00'!HMX100</f>
        <v>0</v>
      </c>
      <c r="HMY6">
        <f>'[1]ASF JIRA 2020-04-02T02_35_09+00'!HMY100</f>
        <v>0</v>
      </c>
      <c r="HMZ6">
        <f>'[1]ASF JIRA 2020-04-02T02_35_09+00'!HMZ100</f>
        <v>0</v>
      </c>
      <c r="HNA6">
        <f>'[1]ASF JIRA 2020-04-02T02_35_09+00'!HNA100</f>
        <v>0</v>
      </c>
      <c r="HNB6">
        <f>'[1]ASF JIRA 2020-04-02T02_35_09+00'!HNB100</f>
        <v>0</v>
      </c>
      <c r="HNC6">
        <f>'[1]ASF JIRA 2020-04-02T02_35_09+00'!HNC100</f>
        <v>0</v>
      </c>
      <c r="HND6">
        <f>'[1]ASF JIRA 2020-04-02T02_35_09+00'!HND100</f>
        <v>0</v>
      </c>
      <c r="HNE6">
        <f>'[1]ASF JIRA 2020-04-02T02_35_09+00'!HNE100</f>
        <v>0</v>
      </c>
      <c r="HNF6">
        <f>'[1]ASF JIRA 2020-04-02T02_35_09+00'!HNF100</f>
        <v>0</v>
      </c>
      <c r="HNG6">
        <f>'[1]ASF JIRA 2020-04-02T02_35_09+00'!HNG100</f>
        <v>0</v>
      </c>
      <c r="HNH6">
        <f>'[1]ASF JIRA 2020-04-02T02_35_09+00'!HNH100</f>
        <v>0</v>
      </c>
      <c r="HNI6">
        <f>'[1]ASF JIRA 2020-04-02T02_35_09+00'!HNI100</f>
        <v>0</v>
      </c>
      <c r="HNJ6">
        <f>'[1]ASF JIRA 2020-04-02T02_35_09+00'!HNJ100</f>
        <v>0</v>
      </c>
      <c r="HNK6">
        <f>'[1]ASF JIRA 2020-04-02T02_35_09+00'!HNK100</f>
        <v>0</v>
      </c>
      <c r="HNL6">
        <f>'[1]ASF JIRA 2020-04-02T02_35_09+00'!HNL100</f>
        <v>0</v>
      </c>
      <c r="HNM6">
        <f>'[1]ASF JIRA 2020-04-02T02_35_09+00'!HNM100</f>
        <v>0</v>
      </c>
      <c r="HNN6">
        <f>'[1]ASF JIRA 2020-04-02T02_35_09+00'!HNN100</f>
        <v>0</v>
      </c>
      <c r="HNO6">
        <f>'[1]ASF JIRA 2020-04-02T02_35_09+00'!HNO100</f>
        <v>0</v>
      </c>
      <c r="HNP6">
        <f>'[1]ASF JIRA 2020-04-02T02_35_09+00'!HNP100</f>
        <v>0</v>
      </c>
      <c r="HNQ6">
        <f>'[1]ASF JIRA 2020-04-02T02_35_09+00'!HNQ100</f>
        <v>0</v>
      </c>
      <c r="HNR6">
        <f>'[1]ASF JIRA 2020-04-02T02_35_09+00'!HNR100</f>
        <v>0</v>
      </c>
      <c r="HNS6">
        <f>'[1]ASF JIRA 2020-04-02T02_35_09+00'!HNS100</f>
        <v>0</v>
      </c>
      <c r="HNT6">
        <f>'[1]ASF JIRA 2020-04-02T02_35_09+00'!HNT100</f>
        <v>0</v>
      </c>
      <c r="HNU6">
        <f>'[1]ASF JIRA 2020-04-02T02_35_09+00'!HNU100</f>
        <v>0</v>
      </c>
      <c r="HNV6">
        <f>'[1]ASF JIRA 2020-04-02T02_35_09+00'!HNV100</f>
        <v>0</v>
      </c>
      <c r="HNW6">
        <f>'[1]ASF JIRA 2020-04-02T02_35_09+00'!HNW100</f>
        <v>0</v>
      </c>
      <c r="HNX6">
        <f>'[1]ASF JIRA 2020-04-02T02_35_09+00'!HNX100</f>
        <v>0</v>
      </c>
      <c r="HNY6">
        <f>'[1]ASF JIRA 2020-04-02T02_35_09+00'!HNY100</f>
        <v>0</v>
      </c>
      <c r="HNZ6">
        <f>'[1]ASF JIRA 2020-04-02T02_35_09+00'!HNZ100</f>
        <v>0</v>
      </c>
      <c r="HOA6">
        <f>'[1]ASF JIRA 2020-04-02T02_35_09+00'!HOA100</f>
        <v>0</v>
      </c>
      <c r="HOB6">
        <f>'[1]ASF JIRA 2020-04-02T02_35_09+00'!HOB100</f>
        <v>0</v>
      </c>
      <c r="HOC6">
        <f>'[1]ASF JIRA 2020-04-02T02_35_09+00'!HOC100</f>
        <v>0</v>
      </c>
      <c r="HOD6">
        <f>'[1]ASF JIRA 2020-04-02T02_35_09+00'!HOD100</f>
        <v>0</v>
      </c>
      <c r="HOE6">
        <f>'[1]ASF JIRA 2020-04-02T02_35_09+00'!HOE100</f>
        <v>0</v>
      </c>
      <c r="HOF6">
        <f>'[1]ASF JIRA 2020-04-02T02_35_09+00'!HOF100</f>
        <v>0</v>
      </c>
      <c r="HOG6">
        <f>'[1]ASF JIRA 2020-04-02T02_35_09+00'!HOG100</f>
        <v>0</v>
      </c>
      <c r="HOH6">
        <f>'[1]ASF JIRA 2020-04-02T02_35_09+00'!HOH100</f>
        <v>0</v>
      </c>
      <c r="HOI6">
        <f>'[1]ASF JIRA 2020-04-02T02_35_09+00'!HOI100</f>
        <v>0</v>
      </c>
      <c r="HOJ6">
        <f>'[1]ASF JIRA 2020-04-02T02_35_09+00'!HOJ100</f>
        <v>0</v>
      </c>
      <c r="HOK6">
        <f>'[1]ASF JIRA 2020-04-02T02_35_09+00'!HOK100</f>
        <v>0</v>
      </c>
      <c r="HOL6">
        <f>'[1]ASF JIRA 2020-04-02T02_35_09+00'!HOL100</f>
        <v>0</v>
      </c>
      <c r="HOM6">
        <f>'[1]ASF JIRA 2020-04-02T02_35_09+00'!HOM100</f>
        <v>0</v>
      </c>
      <c r="HON6">
        <f>'[1]ASF JIRA 2020-04-02T02_35_09+00'!HON100</f>
        <v>0</v>
      </c>
      <c r="HOO6">
        <f>'[1]ASF JIRA 2020-04-02T02_35_09+00'!HOO100</f>
        <v>0</v>
      </c>
      <c r="HOP6">
        <f>'[1]ASF JIRA 2020-04-02T02_35_09+00'!HOP100</f>
        <v>0</v>
      </c>
      <c r="HOQ6">
        <f>'[1]ASF JIRA 2020-04-02T02_35_09+00'!HOQ100</f>
        <v>0</v>
      </c>
      <c r="HOR6">
        <f>'[1]ASF JIRA 2020-04-02T02_35_09+00'!HOR100</f>
        <v>0</v>
      </c>
      <c r="HOS6">
        <f>'[1]ASF JIRA 2020-04-02T02_35_09+00'!HOS100</f>
        <v>0</v>
      </c>
      <c r="HOT6">
        <f>'[1]ASF JIRA 2020-04-02T02_35_09+00'!HOT100</f>
        <v>0</v>
      </c>
      <c r="HOU6">
        <f>'[1]ASF JIRA 2020-04-02T02_35_09+00'!HOU100</f>
        <v>0</v>
      </c>
      <c r="HOV6">
        <f>'[1]ASF JIRA 2020-04-02T02_35_09+00'!HOV100</f>
        <v>0</v>
      </c>
      <c r="HOW6">
        <f>'[1]ASF JIRA 2020-04-02T02_35_09+00'!HOW100</f>
        <v>0</v>
      </c>
      <c r="HOX6">
        <f>'[1]ASF JIRA 2020-04-02T02_35_09+00'!HOX100</f>
        <v>0</v>
      </c>
      <c r="HOY6">
        <f>'[1]ASF JIRA 2020-04-02T02_35_09+00'!HOY100</f>
        <v>0</v>
      </c>
      <c r="HOZ6">
        <f>'[1]ASF JIRA 2020-04-02T02_35_09+00'!HOZ100</f>
        <v>0</v>
      </c>
      <c r="HPA6">
        <f>'[1]ASF JIRA 2020-04-02T02_35_09+00'!HPA100</f>
        <v>0</v>
      </c>
      <c r="HPB6">
        <f>'[1]ASF JIRA 2020-04-02T02_35_09+00'!HPB100</f>
        <v>0</v>
      </c>
      <c r="HPC6">
        <f>'[1]ASF JIRA 2020-04-02T02_35_09+00'!HPC100</f>
        <v>0</v>
      </c>
      <c r="HPD6">
        <f>'[1]ASF JIRA 2020-04-02T02_35_09+00'!HPD100</f>
        <v>0</v>
      </c>
      <c r="HPE6">
        <f>'[1]ASF JIRA 2020-04-02T02_35_09+00'!HPE100</f>
        <v>0</v>
      </c>
      <c r="HPF6">
        <f>'[1]ASF JIRA 2020-04-02T02_35_09+00'!HPF100</f>
        <v>0</v>
      </c>
      <c r="HPG6">
        <f>'[1]ASF JIRA 2020-04-02T02_35_09+00'!HPG100</f>
        <v>0</v>
      </c>
      <c r="HPH6">
        <f>'[1]ASF JIRA 2020-04-02T02_35_09+00'!HPH100</f>
        <v>0</v>
      </c>
      <c r="HPI6">
        <f>'[1]ASF JIRA 2020-04-02T02_35_09+00'!HPI100</f>
        <v>0</v>
      </c>
      <c r="HPJ6">
        <f>'[1]ASF JIRA 2020-04-02T02_35_09+00'!HPJ100</f>
        <v>0</v>
      </c>
      <c r="HPK6">
        <f>'[1]ASF JIRA 2020-04-02T02_35_09+00'!HPK100</f>
        <v>0</v>
      </c>
      <c r="HPL6">
        <f>'[1]ASF JIRA 2020-04-02T02_35_09+00'!HPL100</f>
        <v>0</v>
      </c>
      <c r="HPM6">
        <f>'[1]ASF JIRA 2020-04-02T02_35_09+00'!HPM100</f>
        <v>0</v>
      </c>
      <c r="HPN6">
        <f>'[1]ASF JIRA 2020-04-02T02_35_09+00'!HPN100</f>
        <v>0</v>
      </c>
      <c r="HPO6">
        <f>'[1]ASF JIRA 2020-04-02T02_35_09+00'!HPO100</f>
        <v>0</v>
      </c>
      <c r="HPP6">
        <f>'[1]ASF JIRA 2020-04-02T02_35_09+00'!HPP100</f>
        <v>0</v>
      </c>
      <c r="HPQ6">
        <f>'[1]ASF JIRA 2020-04-02T02_35_09+00'!HPQ100</f>
        <v>0</v>
      </c>
      <c r="HPR6">
        <f>'[1]ASF JIRA 2020-04-02T02_35_09+00'!HPR100</f>
        <v>0</v>
      </c>
      <c r="HPS6">
        <f>'[1]ASF JIRA 2020-04-02T02_35_09+00'!HPS100</f>
        <v>0</v>
      </c>
      <c r="HPT6">
        <f>'[1]ASF JIRA 2020-04-02T02_35_09+00'!HPT100</f>
        <v>0</v>
      </c>
      <c r="HPU6">
        <f>'[1]ASF JIRA 2020-04-02T02_35_09+00'!HPU100</f>
        <v>0</v>
      </c>
      <c r="HPV6">
        <f>'[1]ASF JIRA 2020-04-02T02_35_09+00'!HPV100</f>
        <v>0</v>
      </c>
      <c r="HPW6">
        <f>'[1]ASF JIRA 2020-04-02T02_35_09+00'!HPW100</f>
        <v>0</v>
      </c>
      <c r="HPX6">
        <f>'[1]ASF JIRA 2020-04-02T02_35_09+00'!HPX100</f>
        <v>0</v>
      </c>
      <c r="HPY6">
        <f>'[1]ASF JIRA 2020-04-02T02_35_09+00'!HPY100</f>
        <v>0</v>
      </c>
      <c r="HPZ6">
        <f>'[1]ASF JIRA 2020-04-02T02_35_09+00'!HPZ100</f>
        <v>0</v>
      </c>
      <c r="HQA6">
        <f>'[1]ASF JIRA 2020-04-02T02_35_09+00'!HQA100</f>
        <v>0</v>
      </c>
      <c r="HQB6">
        <f>'[1]ASF JIRA 2020-04-02T02_35_09+00'!HQB100</f>
        <v>0</v>
      </c>
      <c r="HQC6">
        <f>'[1]ASF JIRA 2020-04-02T02_35_09+00'!HQC100</f>
        <v>0</v>
      </c>
      <c r="HQD6">
        <f>'[1]ASF JIRA 2020-04-02T02_35_09+00'!HQD100</f>
        <v>0</v>
      </c>
      <c r="HQE6">
        <f>'[1]ASF JIRA 2020-04-02T02_35_09+00'!HQE100</f>
        <v>0</v>
      </c>
      <c r="HQF6">
        <f>'[1]ASF JIRA 2020-04-02T02_35_09+00'!HQF100</f>
        <v>0</v>
      </c>
      <c r="HQG6">
        <f>'[1]ASF JIRA 2020-04-02T02_35_09+00'!HQG100</f>
        <v>0</v>
      </c>
      <c r="HQH6">
        <f>'[1]ASF JIRA 2020-04-02T02_35_09+00'!HQH100</f>
        <v>0</v>
      </c>
      <c r="HQI6">
        <f>'[1]ASF JIRA 2020-04-02T02_35_09+00'!HQI100</f>
        <v>0</v>
      </c>
      <c r="HQJ6">
        <f>'[1]ASF JIRA 2020-04-02T02_35_09+00'!HQJ100</f>
        <v>0</v>
      </c>
      <c r="HQK6">
        <f>'[1]ASF JIRA 2020-04-02T02_35_09+00'!HQK100</f>
        <v>0</v>
      </c>
      <c r="HQL6">
        <f>'[1]ASF JIRA 2020-04-02T02_35_09+00'!HQL100</f>
        <v>0</v>
      </c>
      <c r="HQM6">
        <f>'[1]ASF JIRA 2020-04-02T02_35_09+00'!HQM100</f>
        <v>0</v>
      </c>
      <c r="HQN6">
        <f>'[1]ASF JIRA 2020-04-02T02_35_09+00'!HQN100</f>
        <v>0</v>
      </c>
      <c r="HQO6">
        <f>'[1]ASF JIRA 2020-04-02T02_35_09+00'!HQO100</f>
        <v>0</v>
      </c>
      <c r="HQP6">
        <f>'[1]ASF JIRA 2020-04-02T02_35_09+00'!HQP100</f>
        <v>0</v>
      </c>
      <c r="HQQ6">
        <f>'[1]ASF JIRA 2020-04-02T02_35_09+00'!HQQ100</f>
        <v>0</v>
      </c>
      <c r="HQR6">
        <f>'[1]ASF JIRA 2020-04-02T02_35_09+00'!HQR100</f>
        <v>0</v>
      </c>
      <c r="HQS6">
        <f>'[1]ASF JIRA 2020-04-02T02_35_09+00'!HQS100</f>
        <v>0</v>
      </c>
      <c r="HQT6">
        <f>'[1]ASF JIRA 2020-04-02T02_35_09+00'!HQT100</f>
        <v>0</v>
      </c>
      <c r="HQU6">
        <f>'[1]ASF JIRA 2020-04-02T02_35_09+00'!HQU100</f>
        <v>0</v>
      </c>
      <c r="HQV6">
        <f>'[1]ASF JIRA 2020-04-02T02_35_09+00'!HQV100</f>
        <v>0</v>
      </c>
      <c r="HQW6">
        <f>'[1]ASF JIRA 2020-04-02T02_35_09+00'!HQW100</f>
        <v>0</v>
      </c>
      <c r="HQX6">
        <f>'[1]ASF JIRA 2020-04-02T02_35_09+00'!HQX100</f>
        <v>0</v>
      </c>
      <c r="HQY6">
        <f>'[1]ASF JIRA 2020-04-02T02_35_09+00'!HQY100</f>
        <v>0</v>
      </c>
      <c r="HQZ6">
        <f>'[1]ASF JIRA 2020-04-02T02_35_09+00'!HQZ100</f>
        <v>0</v>
      </c>
      <c r="HRA6">
        <f>'[1]ASF JIRA 2020-04-02T02_35_09+00'!HRA100</f>
        <v>0</v>
      </c>
      <c r="HRB6">
        <f>'[1]ASF JIRA 2020-04-02T02_35_09+00'!HRB100</f>
        <v>0</v>
      </c>
      <c r="HRC6">
        <f>'[1]ASF JIRA 2020-04-02T02_35_09+00'!HRC100</f>
        <v>0</v>
      </c>
      <c r="HRD6">
        <f>'[1]ASF JIRA 2020-04-02T02_35_09+00'!HRD100</f>
        <v>0</v>
      </c>
      <c r="HRE6">
        <f>'[1]ASF JIRA 2020-04-02T02_35_09+00'!HRE100</f>
        <v>0</v>
      </c>
      <c r="HRF6">
        <f>'[1]ASF JIRA 2020-04-02T02_35_09+00'!HRF100</f>
        <v>0</v>
      </c>
      <c r="HRG6">
        <f>'[1]ASF JIRA 2020-04-02T02_35_09+00'!HRG100</f>
        <v>0</v>
      </c>
      <c r="HRH6">
        <f>'[1]ASF JIRA 2020-04-02T02_35_09+00'!HRH100</f>
        <v>0</v>
      </c>
      <c r="HRI6">
        <f>'[1]ASF JIRA 2020-04-02T02_35_09+00'!HRI100</f>
        <v>0</v>
      </c>
      <c r="HRJ6">
        <f>'[1]ASF JIRA 2020-04-02T02_35_09+00'!HRJ100</f>
        <v>0</v>
      </c>
      <c r="HRK6">
        <f>'[1]ASF JIRA 2020-04-02T02_35_09+00'!HRK100</f>
        <v>0</v>
      </c>
      <c r="HRL6">
        <f>'[1]ASF JIRA 2020-04-02T02_35_09+00'!HRL100</f>
        <v>0</v>
      </c>
      <c r="HRM6">
        <f>'[1]ASF JIRA 2020-04-02T02_35_09+00'!HRM100</f>
        <v>0</v>
      </c>
      <c r="HRN6">
        <f>'[1]ASF JIRA 2020-04-02T02_35_09+00'!HRN100</f>
        <v>0</v>
      </c>
      <c r="HRO6">
        <f>'[1]ASF JIRA 2020-04-02T02_35_09+00'!HRO100</f>
        <v>0</v>
      </c>
      <c r="HRP6">
        <f>'[1]ASF JIRA 2020-04-02T02_35_09+00'!HRP100</f>
        <v>0</v>
      </c>
      <c r="HRQ6">
        <f>'[1]ASF JIRA 2020-04-02T02_35_09+00'!HRQ100</f>
        <v>0</v>
      </c>
      <c r="HRR6">
        <f>'[1]ASF JIRA 2020-04-02T02_35_09+00'!HRR100</f>
        <v>0</v>
      </c>
      <c r="HRS6">
        <f>'[1]ASF JIRA 2020-04-02T02_35_09+00'!HRS100</f>
        <v>0</v>
      </c>
      <c r="HRT6">
        <f>'[1]ASF JIRA 2020-04-02T02_35_09+00'!HRT100</f>
        <v>0</v>
      </c>
      <c r="HRU6">
        <f>'[1]ASF JIRA 2020-04-02T02_35_09+00'!HRU100</f>
        <v>0</v>
      </c>
      <c r="HRV6">
        <f>'[1]ASF JIRA 2020-04-02T02_35_09+00'!HRV100</f>
        <v>0</v>
      </c>
      <c r="HRW6">
        <f>'[1]ASF JIRA 2020-04-02T02_35_09+00'!HRW100</f>
        <v>0</v>
      </c>
      <c r="HRX6">
        <f>'[1]ASF JIRA 2020-04-02T02_35_09+00'!HRX100</f>
        <v>0</v>
      </c>
      <c r="HRY6">
        <f>'[1]ASF JIRA 2020-04-02T02_35_09+00'!HRY100</f>
        <v>0</v>
      </c>
      <c r="HRZ6">
        <f>'[1]ASF JIRA 2020-04-02T02_35_09+00'!HRZ100</f>
        <v>0</v>
      </c>
      <c r="HSA6">
        <f>'[1]ASF JIRA 2020-04-02T02_35_09+00'!HSA100</f>
        <v>0</v>
      </c>
      <c r="HSB6">
        <f>'[1]ASF JIRA 2020-04-02T02_35_09+00'!HSB100</f>
        <v>0</v>
      </c>
      <c r="HSC6">
        <f>'[1]ASF JIRA 2020-04-02T02_35_09+00'!HSC100</f>
        <v>0</v>
      </c>
      <c r="HSD6">
        <f>'[1]ASF JIRA 2020-04-02T02_35_09+00'!HSD100</f>
        <v>0</v>
      </c>
      <c r="HSE6">
        <f>'[1]ASF JIRA 2020-04-02T02_35_09+00'!HSE100</f>
        <v>0</v>
      </c>
      <c r="HSF6">
        <f>'[1]ASF JIRA 2020-04-02T02_35_09+00'!HSF100</f>
        <v>0</v>
      </c>
      <c r="HSG6">
        <f>'[1]ASF JIRA 2020-04-02T02_35_09+00'!HSG100</f>
        <v>0</v>
      </c>
      <c r="HSH6">
        <f>'[1]ASF JIRA 2020-04-02T02_35_09+00'!HSH100</f>
        <v>0</v>
      </c>
      <c r="HSI6">
        <f>'[1]ASF JIRA 2020-04-02T02_35_09+00'!HSI100</f>
        <v>0</v>
      </c>
      <c r="HSJ6">
        <f>'[1]ASF JIRA 2020-04-02T02_35_09+00'!HSJ100</f>
        <v>0</v>
      </c>
      <c r="HSK6">
        <f>'[1]ASF JIRA 2020-04-02T02_35_09+00'!HSK100</f>
        <v>0</v>
      </c>
      <c r="HSL6">
        <f>'[1]ASF JIRA 2020-04-02T02_35_09+00'!HSL100</f>
        <v>0</v>
      </c>
      <c r="HSM6">
        <f>'[1]ASF JIRA 2020-04-02T02_35_09+00'!HSM100</f>
        <v>0</v>
      </c>
      <c r="HSN6">
        <f>'[1]ASF JIRA 2020-04-02T02_35_09+00'!HSN100</f>
        <v>0</v>
      </c>
      <c r="HSO6">
        <f>'[1]ASF JIRA 2020-04-02T02_35_09+00'!HSO100</f>
        <v>0</v>
      </c>
      <c r="HSP6">
        <f>'[1]ASF JIRA 2020-04-02T02_35_09+00'!HSP100</f>
        <v>0</v>
      </c>
      <c r="HSQ6">
        <f>'[1]ASF JIRA 2020-04-02T02_35_09+00'!HSQ100</f>
        <v>0</v>
      </c>
      <c r="HSR6">
        <f>'[1]ASF JIRA 2020-04-02T02_35_09+00'!HSR100</f>
        <v>0</v>
      </c>
      <c r="HSS6">
        <f>'[1]ASF JIRA 2020-04-02T02_35_09+00'!HSS100</f>
        <v>0</v>
      </c>
      <c r="HST6">
        <f>'[1]ASF JIRA 2020-04-02T02_35_09+00'!HST100</f>
        <v>0</v>
      </c>
      <c r="HSU6">
        <f>'[1]ASF JIRA 2020-04-02T02_35_09+00'!HSU100</f>
        <v>0</v>
      </c>
      <c r="HSV6">
        <f>'[1]ASF JIRA 2020-04-02T02_35_09+00'!HSV100</f>
        <v>0</v>
      </c>
      <c r="HSW6">
        <f>'[1]ASF JIRA 2020-04-02T02_35_09+00'!HSW100</f>
        <v>0</v>
      </c>
      <c r="HSX6">
        <f>'[1]ASF JIRA 2020-04-02T02_35_09+00'!HSX100</f>
        <v>0</v>
      </c>
      <c r="HSY6">
        <f>'[1]ASF JIRA 2020-04-02T02_35_09+00'!HSY100</f>
        <v>0</v>
      </c>
      <c r="HSZ6">
        <f>'[1]ASF JIRA 2020-04-02T02_35_09+00'!HSZ100</f>
        <v>0</v>
      </c>
      <c r="HTA6">
        <f>'[1]ASF JIRA 2020-04-02T02_35_09+00'!HTA100</f>
        <v>0</v>
      </c>
      <c r="HTB6">
        <f>'[1]ASF JIRA 2020-04-02T02_35_09+00'!HTB100</f>
        <v>0</v>
      </c>
      <c r="HTC6">
        <f>'[1]ASF JIRA 2020-04-02T02_35_09+00'!HTC100</f>
        <v>0</v>
      </c>
      <c r="HTD6">
        <f>'[1]ASF JIRA 2020-04-02T02_35_09+00'!HTD100</f>
        <v>0</v>
      </c>
      <c r="HTE6">
        <f>'[1]ASF JIRA 2020-04-02T02_35_09+00'!HTE100</f>
        <v>0</v>
      </c>
      <c r="HTF6">
        <f>'[1]ASF JIRA 2020-04-02T02_35_09+00'!HTF100</f>
        <v>0</v>
      </c>
      <c r="HTG6">
        <f>'[1]ASF JIRA 2020-04-02T02_35_09+00'!HTG100</f>
        <v>0</v>
      </c>
      <c r="HTH6">
        <f>'[1]ASF JIRA 2020-04-02T02_35_09+00'!HTH100</f>
        <v>0</v>
      </c>
      <c r="HTI6">
        <f>'[1]ASF JIRA 2020-04-02T02_35_09+00'!HTI100</f>
        <v>0</v>
      </c>
      <c r="HTJ6">
        <f>'[1]ASF JIRA 2020-04-02T02_35_09+00'!HTJ100</f>
        <v>0</v>
      </c>
      <c r="HTK6">
        <f>'[1]ASF JIRA 2020-04-02T02_35_09+00'!HTK100</f>
        <v>0</v>
      </c>
      <c r="HTL6">
        <f>'[1]ASF JIRA 2020-04-02T02_35_09+00'!HTL100</f>
        <v>0</v>
      </c>
      <c r="HTM6">
        <f>'[1]ASF JIRA 2020-04-02T02_35_09+00'!HTM100</f>
        <v>0</v>
      </c>
      <c r="HTN6">
        <f>'[1]ASF JIRA 2020-04-02T02_35_09+00'!HTN100</f>
        <v>0</v>
      </c>
      <c r="HTO6">
        <f>'[1]ASF JIRA 2020-04-02T02_35_09+00'!HTO100</f>
        <v>0</v>
      </c>
      <c r="HTP6">
        <f>'[1]ASF JIRA 2020-04-02T02_35_09+00'!HTP100</f>
        <v>0</v>
      </c>
      <c r="HTQ6">
        <f>'[1]ASF JIRA 2020-04-02T02_35_09+00'!HTQ100</f>
        <v>0</v>
      </c>
      <c r="HTR6">
        <f>'[1]ASF JIRA 2020-04-02T02_35_09+00'!HTR100</f>
        <v>0</v>
      </c>
      <c r="HTS6">
        <f>'[1]ASF JIRA 2020-04-02T02_35_09+00'!HTS100</f>
        <v>0</v>
      </c>
      <c r="HTT6">
        <f>'[1]ASF JIRA 2020-04-02T02_35_09+00'!HTT100</f>
        <v>0</v>
      </c>
      <c r="HTU6">
        <f>'[1]ASF JIRA 2020-04-02T02_35_09+00'!HTU100</f>
        <v>0</v>
      </c>
      <c r="HTV6">
        <f>'[1]ASF JIRA 2020-04-02T02_35_09+00'!HTV100</f>
        <v>0</v>
      </c>
      <c r="HTW6">
        <f>'[1]ASF JIRA 2020-04-02T02_35_09+00'!HTW100</f>
        <v>0</v>
      </c>
      <c r="HTX6">
        <f>'[1]ASF JIRA 2020-04-02T02_35_09+00'!HTX100</f>
        <v>0</v>
      </c>
      <c r="HTY6">
        <f>'[1]ASF JIRA 2020-04-02T02_35_09+00'!HTY100</f>
        <v>0</v>
      </c>
      <c r="HTZ6">
        <f>'[1]ASF JIRA 2020-04-02T02_35_09+00'!HTZ100</f>
        <v>0</v>
      </c>
      <c r="HUA6">
        <f>'[1]ASF JIRA 2020-04-02T02_35_09+00'!HUA100</f>
        <v>0</v>
      </c>
      <c r="HUB6">
        <f>'[1]ASF JIRA 2020-04-02T02_35_09+00'!HUB100</f>
        <v>0</v>
      </c>
      <c r="HUC6">
        <f>'[1]ASF JIRA 2020-04-02T02_35_09+00'!HUC100</f>
        <v>0</v>
      </c>
      <c r="HUD6">
        <f>'[1]ASF JIRA 2020-04-02T02_35_09+00'!HUD100</f>
        <v>0</v>
      </c>
      <c r="HUE6">
        <f>'[1]ASF JIRA 2020-04-02T02_35_09+00'!HUE100</f>
        <v>0</v>
      </c>
      <c r="HUF6">
        <f>'[1]ASF JIRA 2020-04-02T02_35_09+00'!HUF100</f>
        <v>0</v>
      </c>
      <c r="HUG6">
        <f>'[1]ASF JIRA 2020-04-02T02_35_09+00'!HUG100</f>
        <v>0</v>
      </c>
      <c r="HUH6">
        <f>'[1]ASF JIRA 2020-04-02T02_35_09+00'!HUH100</f>
        <v>0</v>
      </c>
      <c r="HUI6">
        <f>'[1]ASF JIRA 2020-04-02T02_35_09+00'!HUI100</f>
        <v>0</v>
      </c>
      <c r="HUJ6">
        <f>'[1]ASF JIRA 2020-04-02T02_35_09+00'!HUJ100</f>
        <v>0</v>
      </c>
      <c r="HUK6">
        <f>'[1]ASF JIRA 2020-04-02T02_35_09+00'!HUK100</f>
        <v>0</v>
      </c>
      <c r="HUL6">
        <f>'[1]ASF JIRA 2020-04-02T02_35_09+00'!HUL100</f>
        <v>0</v>
      </c>
      <c r="HUM6">
        <f>'[1]ASF JIRA 2020-04-02T02_35_09+00'!HUM100</f>
        <v>0</v>
      </c>
      <c r="HUN6">
        <f>'[1]ASF JIRA 2020-04-02T02_35_09+00'!HUN100</f>
        <v>0</v>
      </c>
      <c r="HUO6">
        <f>'[1]ASF JIRA 2020-04-02T02_35_09+00'!HUO100</f>
        <v>0</v>
      </c>
      <c r="HUP6">
        <f>'[1]ASF JIRA 2020-04-02T02_35_09+00'!HUP100</f>
        <v>0</v>
      </c>
      <c r="HUQ6">
        <f>'[1]ASF JIRA 2020-04-02T02_35_09+00'!HUQ100</f>
        <v>0</v>
      </c>
      <c r="HUR6">
        <f>'[1]ASF JIRA 2020-04-02T02_35_09+00'!HUR100</f>
        <v>0</v>
      </c>
      <c r="HUS6">
        <f>'[1]ASF JIRA 2020-04-02T02_35_09+00'!HUS100</f>
        <v>0</v>
      </c>
      <c r="HUT6">
        <f>'[1]ASF JIRA 2020-04-02T02_35_09+00'!HUT100</f>
        <v>0</v>
      </c>
      <c r="HUU6">
        <f>'[1]ASF JIRA 2020-04-02T02_35_09+00'!HUU100</f>
        <v>0</v>
      </c>
      <c r="HUV6">
        <f>'[1]ASF JIRA 2020-04-02T02_35_09+00'!HUV100</f>
        <v>0</v>
      </c>
      <c r="HUW6">
        <f>'[1]ASF JIRA 2020-04-02T02_35_09+00'!HUW100</f>
        <v>0</v>
      </c>
      <c r="HUX6">
        <f>'[1]ASF JIRA 2020-04-02T02_35_09+00'!HUX100</f>
        <v>0</v>
      </c>
      <c r="HUY6">
        <f>'[1]ASF JIRA 2020-04-02T02_35_09+00'!HUY100</f>
        <v>0</v>
      </c>
      <c r="HUZ6">
        <f>'[1]ASF JIRA 2020-04-02T02_35_09+00'!HUZ100</f>
        <v>0</v>
      </c>
      <c r="HVA6">
        <f>'[1]ASF JIRA 2020-04-02T02_35_09+00'!HVA100</f>
        <v>0</v>
      </c>
      <c r="HVB6">
        <f>'[1]ASF JIRA 2020-04-02T02_35_09+00'!HVB100</f>
        <v>0</v>
      </c>
      <c r="HVC6">
        <f>'[1]ASF JIRA 2020-04-02T02_35_09+00'!HVC100</f>
        <v>0</v>
      </c>
      <c r="HVD6">
        <f>'[1]ASF JIRA 2020-04-02T02_35_09+00'!HVD100</f>
        <v>0</v>
      </c>
      <c r="HVE6">
        <f>'[1]ASF JIRA 2020-04-02T02_35_09+00'!HVE100</f>
        <v>0</v>
      </c>
      <c r="HVF6">
        <f>'[1]ASF JIRA 2020-04-02T02_35_09+00'!HVF100</f>
        <v>0</v>
      </c>
      <c r="HVG6">
        <f>'[1]ASF JIRA 2020-04-02T02_35_09+00'!HVG100</f>
        <v>0</v>
      </c>
      <c r="HVH6">
        <f>'[1]ASF JIRA 2020-04-02T02_35_09+00'!HVH100</f>
        <v>0</v>
      </c>
      <c r="HVI6">
        <f>'[1]ASF JIRA 2020-04-02T02_35_09+00'!HVI100</f>
        <v>0</v>
      </c>
      <c r="HVJ6">
        <f>'[1]ASF JIRA 2020-04-02T02_35_09+00'!HVJ100</f>
        <v>0</v>
      </c>
      <c r="HVK6">
        <f>'[1]ASF JIRA 2020-04-02T02_35_09+00'!HVK100</f>
        <v>0</v>
      </c>
      <c r="HVL6">
        <f>'[1]ASF JIRA 2020-04-02T02_35_09+00'!HVL100</f>
        <v>0</v>
      </c>
      <c r="HVM6">
        <f>'[1]ASF JIRA 2020-04-02T02_35_09+00'!HVM100</f>
        <v>0</v>
      </c>
      <c r="HVN6">
        <f>'[1]ASF JIRA 2020-04-02T02_35_09+00'!HVN100</f>
        <v>0</v>
      </c>
      <c r="HVO6">
        <f>'[1]ASF JIRA 2020-04-02T02_35_09+00'!HVO100</f>
        <v>0</v>
      </c>
      <c r="HVP6">
        <f>'[1]ASF JIRA 2020-04-02T02_35_09+00'!HVP100</f>
        <v>0</v>
      </c>
      <c r="HVQ6">
        <f>'[1]ASF JIRA 2020-04-02T02_35_09+00'!HVQ100</f>
        <v>0</v>
      </c>
      <c r="HVR6">
        <f>'[1]ASF JIRA 2020-04-02T02_35_09+00'!HVR100</f>
        <v>0</v>
      </c>
      <c r="HVS6">
        <f>'[1]ASF JIRA 2020-04-02T02_35_09+00'!HVS100</f>
        <v>0</v>
      </c>
      <c r="HVT6">
        <f>'[1]ASF JIRA 2020-04-02T02_35_09+00'!HVT100</f>
        <v>0</v>
      </c>
      <c r="HVU6">
        <f>'[1]ASF JIRA 2020-04-02T02_35_09+00'!HVU100</f>
        <v>0</v>
      </c>
      <c r="HVV6">
        <f>'[1]ASF JIRA 2020-04-02T02_35_09+00'!HVV100</f>
        <v>0</v>
      </c>
      <c r="HVW6">
        <f>'[1]ASF JIRA 2020-04-02T02_35_09+00'!HVW100</f>
        <v>0</v>
      </c>
      <c r="HVX6">
        <f>'[1]ASF JIRA 2020-04-02T02_35_09+00'!HVX100</f>
        <v>0</v>
      </c>
      <c r="HVY6">
        <f>'[1]ASF JIRA 2020-04-02T02_35_09+00'!HVY100</f>
        <v>0</v>
      </c>
      <c r="HVZ6">
        <f>'[1]ASF JIRA 2020-04-02T02_35_09+00'!HVZ100</f>
        <v>0</v>
      </c>
      <c r="HWA6">
        <f>'[1]ASF JIRA 2020-04-02T02_35_09+00'!HWA100</f>
        <v>0</v>
      </c>
      <c r="HWB6">
        <f>'[1]ASF JIRA 2020-04-02T02_35_09+00'!HWB100</f>
        <v>0</v>
      </c>
      <c r="HWC6">
        <f>'[1]ASF JIRA 2020-04-02T02_35_09+00'!HWC100</f>
        <v>0</v>
      </c>
      <c r="HWD6">
        <f>'[1]ASF JIRA 2020-04-02T02_35_09+00'!HWD100</f>
        <v>0</v>
      </c>
      <c r="HWE6">
        <f>'[1]ASF JIRA 2020-04-02T02_35_09+00'!HWE100</f>
        <v>0</v>
      </c>
      <c r="HWF6">
        <f>'[1]ASF JIRA 2020-04-02T02_35_09+00'!HWF100</f>
        <v>0</v>
      </c>
      <c r="HWG6">
        <f>'[1]ASF JIRA 2020-04-02T02_35_09+00'!HWG100</f>
        <v>0</v>
      </c>
      <c r="HWH6">
        <f>'[1]ASF JIRA 2020-04-02T02_35_09+00'!HWH100</f>
        <v>0</v>
      </c>
      <c r="HWI6">
        <f>'[1]ASF JIRA 2020-04-02T02_35_09+00'!HWI100</f>
        <v>0</v>
      </c>
      <c r="HWJ6">
        <f>'[1]ASF JIRA 2020-04-02T02_35_09+00'!HWJ100</f>
        <v>0</v>
      </c>
      <c r="HWK6">
        <f>'[1]ASF JIRA 2020-04-02T02_35_09+00'!HWK100</f>
        <v>0</v>
      </c>
      <c r="HWL6">
        <f>'[1]ASF JIRA 2020-04-02T02_35_09+00'!HWL100</f>
        <v>0</v>
      </c>
      <c r="HWM6">
        <f>'[1]ASF JIRA 2020-04-02T02_35_09+00'!HWM100</f>
        <v>0</v>
      </c>
      <c r="HWN6">
        <f>'[1]ASF JIRA 2020-04-02T02_35_09+00'!HWN100</f>
        <v>0</v>
      </c>
      <c r="HWO6">
        <f>'[1]ASF JIRA 2020-04-02T02_35_09+00'!HWO100</f>
        <v>0</v>
      </c>
      <c r="HWP6">
        <f>'[1]ASF JIRA 2020-04-02T02_35_09+00'!HWP100</f>
        <v>0</v>
      </c>
      <c r="HWQ6">
        <f>'[1]ASF JIRA 2020-04-02T02_35_09+00'!HWQ100</f>
        <v>0</v>
      </c>
      <c r="HWR6">
        <f>'[1]ASF JIRA 2020-04-02T02_35_09+00'!HWR100</f>
        <v>0</v>
      </c>
      <c r="HWS6">
        <f>'[1]ASF JIRA 2020-04-02T02_35_09+00'!HWS100</f>
        <v>0</v>
      </c>
      <c r="HWT6">
        <f>'[1]ASF JIRA 2020-04-02T02_35_09+00'!HWT100</f>
        <v>0</v>
      </c>
      <c r="HWU6">
        <f>'[1]ASF JIRA 2020-04-02T02_35_09+00'!HWU100</f>
        <v>0</v>
      </c>
      <c r="HWV6">
        <f>'[1]ASF JIRA 2020-04-02T02_35_09+00'!HWV100</f>
        <v>0</v>
      </c>
      <c r="HWW6">
        <f>'[1]ASF JIRA 2020-04-02T02_35_09+00'!HWW100</f>
        <v>0</v>
      </c>
      <c r="HWX6">
        <f>'[1]ASF JIRA 2020-04-02T02_35_09+00'!HWX100</f>
        <v>0</v>
      </c>
      <c r="HWY6">
        <f>'[1]ASF JIRA 2020-04-02T02_35_09+00'!HWY100</f>
        <v>0</v>
      </c>
      <c r="HWZ6">
        <f>'[1]ASF JIRA 2020-04-02T02_35_09+00'!HWZ100</f>
        <v>0</v>
      </c>
      <c r="HXA6">
        <f>'[1]ASF JIRA 2020-04-02T02_35_09+00'!HXA100</f>
        <v>0</v>
      </c>
      <c r="HXB6">
        <f>'[1]ASF JIRA 2020-04-02T02_35_09+00'!HXB100</f>
        <v>0</v>
      </c>
      <c r="HXC6">
        <f>'[1]ASF JIRA 2020-04-02T02_35_09+00'!HXC100</f>
        <v>0</v>
      </c>
      <c r="HXD6">
        <f>'[1]ASF JIRA 2020-04-02T02_35_09+00'!HXD100</f>
        <v>0</v>
      </c>
      <c r="HXE6">
        <f>'[1]ASF JIRA 2020-04-02T02_35_09+00'!HXE100</f>
        <v>0</v>
      </c>
      <c r="HXF6">
        <f>'[1]ASF JIRA 2020-04-02T02_35_09+00'!HXF100</f>
        <v>0</v>
      </c>
      <c r="HXG6">
        <f>'[1]ASF JIRA 2020-04-02T02_35_09+00'!HXG100</f>
        <v>0</v>
      </c>
      <c r="HXH6">
        <f>'[1]ASF JIRA 2020-04-02T02_35_09+00'!HXH100</f>
        <v>0</v>
      </c>
      <c r="HXI6">
        <f>'[1]ASF JIRA 2020-04-02T02_35_09+00'!HXI100</f>
        <v>0</v>
      </c>
      <c r="HXJ6">
        <f>'[1]ASF JIRA 2020-04-02T02_35_09+00'!HXJ100</f>
        <v>0</v>
      </c>
      <c r="HXK6">
        <f>'[1]ASF JIRA 2020-04-02T02_35_09+00'!HXK100</f>
        <v>0</v>
      </c>
      <c r="HXL6">
        <f>'[1]ASF JIRA 2020-04-02T02_35_09+00'!HXL100</f>
        <v>0</v>
      </c>
      <c r="HXM6">
        <f>'[1]ASF JIRA 2020-04-02T02_35_09+00'!HXM100</f>
        <v>0</v>
      </c>
      <c r="HXN6">
        <f>'[1]ASF JIRA 2020-04-02T02_35_09+00'!HXN100</f>
        <v>0</v>
      </c>
      <c r="HXO6">
        <f>'[1]ASF JIRA 2020-04-02T02_35_09+00'!HXO100</f>
        <v>0</v>
      </c>
      <c r="HXP6">
        <f>'[1]ASF JIRA 2020-04-02T02_35_09+00'!HXP100</f>
        <v>0</v>
      </c>
      <c r="HXQ6">
        <f>'[1]ASF JIRA 2020-04-02T02_35_09+00'!HXQ100</f>
        <v>0</v>
      </c>
      <c r="HXR6">
        <f>'[1]ASF JIRA 2020-04-02T02_35_09+00'!HXR100</f>
        <v>0</v>
      </c>
      <c r="HXS6">
        <f>'[1]ASF JIRA 2020-04-02T02_35_09+00'!HXS100</f>
        <v>0</v>
      </c>
      <c r="HXT6">
        <f>'[1]ASF JIRA 2020-04-02T02_35_09+00'!HXT100</f>
        <v>0</v>
      </c>
      <c r="HXU6">
        <f>'[1]ASF JIRA 2020-04-02T02_35_09+00'!HXU100</f>
        <v>0</v>
      </c>
      <c r="HXV6">
        <f>'[1]ASF JIRA 2020-04-02T02_35_09+00'!HXV100</f>
        <v>0</v>
      </c>
      <c r="HXW6">
        <f>'[1]ASF JIRA 2020-04-02T02_35_09+00'!HXW100</f>
        <v>0</v>
      </c>
      <c r="HXX6">
        <f>'[1]ASF JIRA 2020-04-02T02_35_09+00'!HXX100</f>
        <v>0</v>
      </c>
      <c r="HXY6">
        <f>'[1]ASF JIRA 2020-04-02T02_35_09+00'!HXY100</f>
        <v>0</v>
      </c>
      <c r="HXZ6">
        <f>'[1]ASF JIRA 2020-04-02T02_35_09+00'!HXZ100</f>
        <v>0</v>
      </c>
      <c r="HYA6">
        <f>'[1]ASF JIRA 2020-04-02T02_35_09+00'!HYA100</f>
        <v>0</v>
      </c>
      <c r="HYB6">
        <f>'[1]ASF JIRA 2020-04-02T02_35_09+00'!HYB100</f>
        <v>0</v>
      </c>
      <c r="HYC6">
        <f>'[1]ASF JIRA 2020-04-02T02_35_09+00'!HYC100</f>
        <v>0</v>
      </c>
      <c r="HYD6">
        <f>'[1]ASF JIRA 2020-04-02T02_35_09+00'!HYD100</f>
        <v>0</v>
      </c>
      <c r="HYE6">
        <f>'[1]ASF JIRA 2020-04-02T02_35_09+00'!HYE100</f>
        <v>0</v>
      </c>
      <c r="HYF6">
        <f>'[1]ASF JIRA 2020-04-02T02_35_09+00'!HYF100</f>
        <v>0</v>
      </c>
      <c r="HYG6">
        <f>'[1]ASF JIRA 2020-04-02T02_35_09+00'!HYG100</f>
        <v>0</v>
      </c>
      <c r="HYH6">
        <f>'[1]ASF JIRA 2020-04-02T02_35_09+00'!HYH100</f>
        <v>0</v>
      </c>
      <c r="HYI6">
        <f>'[1]ASF JIRA 2020-04-02T02_35_09+00'!HYI100</f>
        <v>0</v>
      </c>
      <c r="HYJ6">
        <f>'[1]ASF JIRA 2020-04-02T02_35_09+00'!HYJ100</f>
        <v>0</v>
      </c>
      <c r="HYK6">
        <f>'[1]ASF JIRA 2020-04-02T02_35_09+00'!HYK100</f>
        <v>0</v>
      </c>
      <c r="HYL6">
        <f>'[1]ASF JIRA 2020-04-02T02_35_09+00'!HYL100</f>
        <v>0</v>
      </c>
      <c r="HYM6">
        <f>'[1]ASF JIRA 2020-04-02T02_35_09+00'!HYM100</f>
        <v>0</v>
      </c>
      <c r="HYN6">
        <f>'[1]ASF JIRA 2020-04-02T02_35_09+00'!HYN100</f>
        <v>0</v>
      </c>
      <c r="HYO6">
        <f>'[1]ASF JIRA 2020-04-02T02_35_09+00'!HYO100</f>
        <v>0</v>
      </c>
      <c r="HYP6">
        <f>'[1]ASF JIRA 2020-04-02T02_35_09+00'!HYP100</f>
        <v>0</v>
      </c>
      <c r="HYQ6">
        <f>'[1]ASF JIRA 2020-04-02T02_35_09+00'!HYQ100</f>
        <v>0</v>
      </c>
      <c r="HYR6">
        <f>'[1]ASF JIRA 2020-04-02T02_35_09+00'!HYR100</f>
        <v>0</v>
      </c>
      <c r="HYS6">
        <f>'[1]ASF JIRA 2020-04-02T02_35_09+00'!HYS100</f>
        <v>0</v>
      </c>
      <c r="HYT6">
        <f>'[1]ASF JIRA 2020-04-02T02_35_09+00'!HYT100</f>
        <v>0</v>
      </c>
      <c r="HYU6">
        <f>'[1]ASF JIRA 2020-04-02T02_35_09+00'!HYU100</f>
        <v>0</v>
      </c>
      <c r="HYV6">
        <f>'[1]ASF JIRA 2020-04-02T02_35_09+00'!HYV100</f>
        <v>0</v>
      </c>
      <c r="HYW6">
        <f>'[1]ASF JIRA 2020-04-02T02_35_09+00'!HYW100</f>
        <v>0</v>
      </c>
      <c r="HYX6">
        <f>'[1]ASF JIRA 2020-04-02T02_35_09+00'!HYX100</f>
        <v>0</v>
      </c>
      <c r="HYY6">
        <f>'[1]ASF JIRA 2020-04-02T02_35_09+00'!HYY100</f>
        <v>0</v>
      </c>
      <c r="HYZ6">
        <f>'[1]ASF JIRA 2020-04-02T02_35_09+00'!HYZ100</f>
        <v>0</v>
      </c>
      <c r="HZA6">
        <f>'[1]ASF JIRA 2020-04-02T02_35_09+00'!HZA100</f>
        <v>0</v>
      </c>
      <c r="HZB6">
        <f>'[1]ASF JIRA 2020-04-02T02_35_09+00'!HZB100</f>
        <v>0</v>
      </c>
      <c r="HZC6">
        <f>'[1]ASF JIRA 2020-04-02T02_35_09+00'!HZC100</f>
        <v>0</v>
      </c>
      <c r="HZD6">
        <f>'[1]ASF JIRA 2020-04-02T02_35_09+00'!HZD100</f>
        <v>0</v>
      </c>
      <c r="HZE6">
        <f>'[1]ASF JIRA 2020-04-02T02_35_09+00'!HZE100</f>
        <v>0</v>
      </c>
      <c r="HZF6">
        <f>'[1]ASF JIRA 2020-04-02T02_35_09+00'!HZF100</f>
        <v>0</v>
      </c>
      <c r="HZG6">
        <f>'[1]ASF JIRA 2020-04-02T02_35_09+00'!HZG100</f>
        <v>0</v>
      </c>
      <c r="HZH6">
        <f>'[1]ASF JIRA 2020-04-02T02_35_09+00'!HZH100</f>
        <v>0</v>
      </c>
      <c r="HZI6">
        <f>'[1]ASF JIRA 2020-04-02T02_35_09+00'!HZI100</f>
        <v>0</v>
      </c>
      <c r="HZJ6">
        <f>'[1]ASF JIRA 2020-04-02T02_35_09+00'!HZJ100</f>
        <v>0</v>
      </c>
      <c r="HZK6">
        <f>'[1]ASF JIRA 2020-04-02T02_35_09+00'!HZK100</f>
        <v>0</v>
      </c>
      <c r="HZL6">
        <f>'[1]ASF JIRA 2020-04-02T02_35_09+00'!HZL100</f>
        <v>0</v>
      </c>
      <c r="HZM6">
        <f>'[1]ASF JIRA 2020-04-02T02_35_09+00'!HZM100</f>
        <v>0</v>
      </c>
      <c r="HZN6">
        <f>'[1]ASF JIRA 2020-04-02T02_35_09+00'!HZN100</f>
        <v>0</v>
      </c>
      <c r="HZO6">
        <f>'[1]ASF JIRA 2020-04-02T02_35_09+00'!HZO100</f>
        <v>0</v>
      </c>
      <c r="HZP6">
        <f>'[1]ASF JIRA 2020-04-02T02_35_09+00'!HZP100</f>
        <v>0</v>
      </c>
      <c r="HZQ6">
        <f>'[1]ASF JIRA 2020-04-02T02_35_09+00'!HZQ100</f>
        <v>0</v>
      </c>
      <c r="HZR6">
        <f>'[1]ASF JIRA 2020-04-02T02_35_09+00'!HZR100</f>
        <v>0</v>
      </c>
      <c r="HZS6">
        <f>'[1]ASF JIRA 2020-04-02T02_35_09+00'!HZS100</f>
        <v>0</v>
      </c>
      <c r="HZT6">
        <f>'[1]ASF JIRA 2020-04-02T02_35_09+00'!HZT100</f>
        <v>0</v>
      </c>
      <c r="HZU6">
        <f>'[1]ASF JIRA 2020-04-02T02_35_09+00'!HZU100</f>
        <v>0</v>
      </c>
      <c r="HZV6">
        <f>'[1]ASF JIRA 2020-04-02T02_35_09+00'!HZV100</f>
        <v>0</v>
      </c>
      <c r="HZW6">
        <f>'[1]ASF JIRA 2020-04-02T02_35_09+00'!HZW100</f>
        <v>0</v>
      </c>
      <c r="HZX6">
        <f>'[1]ASF JIRA 2020-04-02T02_35_09+00'!HZX100</f>
        <v>0</v>
      </c>
      <c r="HZY6">
        <f>'[1]ASF JIRA 2020-04-02T02_35_09+00'!HZY100</f>
        <v>0</v>
      </c>
      <c r="HZZ6">
        <f>'[1]ASF JIRA 2020-04-02T02_35_09+00'!HZZ100</f>
        <v>0</v>
      </c>
      <c r="IAA6">
        <f>'[1]ASF JIRA 2020-04-02T02_35_09+00'!IAA100</f>
        <v>0</v>
      </c>
      <c r="IAB6">
        <f>'[1]ASF JIRA 2020-04-02T02_35_09+00'!IAB100</f>
        <v>0</v>
      </c>
      <c r="IAC6">
        <f>'[1]ASF JIRA 2020-04-02T02_35_09+00'!IAC100</f>
        <v>0</v>
      </c>
      <c r="IAD6">
        <f>'[1]ASF JIRA 2020-04-02T02_35_09+00'!IAD100</f>
        <v>0</v>
      </c>
      <c r="IAE6">
        <f>'[1]ASF JIRA 2020-04-02T02_35_09+00'!IAE100</f>
        <v>0</v>
      </c>
      <c r="IAF6">
        <f>'[1]ASF JIRA 2020-04-02T02_35_09+00'!IAF100</f>
        <v>0</v>
      </c>
      <c r="IAG6">
        <f>'[1]ASF JIRA 2020-04-02T02_35_09+00'!IAG100</f>
        <v>0</v>
      </c>
      <c r="IAH6">
        <f>'[1]ASF JIRA 2020-04-02T02_35_09+00'!IAH100</f>
        <v>0</v>
      </c>
      <c r="IAI6">
        <f>'[1]ASF JIRA 2020-04-02T02_35_09+00'!IAI100</f>
        <v>0</v>
      </c>
      <c r="IAJ6">
        <f>'[1]ASF JIRA 2020-04-02T02_35_09+00'!IAJ100</f>
        <v>0</v>
      </c>
      <c r="IAK6">
        <f>'[1]ASF JIRA 2020-04-02T02_35_09+00'!IAK100</f>
        <v>0</v>
      </c>
      <c r="IAL6">
        <f>'[1]ASF JIRA 2020-04-02T02_35_09+00'!IAL100</f>
        <v>0</v>
      </c>
      <c r="IAM6">
        <f>'[1]ASF JIRA 2020-04-02T02_35_09+00'!IAM100</f>
        <v>0</v>
      </c>
      <c r="IAN6">
        <f>'[1]ASF JIRA 2020-04-02T02_35_09+00'!IAN100</f>
        <v>0</v>
      </c>
      <c r="IAO6">
        <f>'[1]ASF JIRA 2020-04-02T02_35_09+00'!IAO100</f>
        <v>0</v>
      </c>
      <c r="IAP6">
        <f>'[1]ASF JIRA 2020-04-02T02_35_09+00'!IAP100</f>
        <v>0</v>
      </c>
      <c r="IAQ6">
        <f>'[1]ASF JIRA 2020-04-02T02_35_09+00'!IAQ100</f>
        <v>0</v>
      </c>
      <c r="IAR6">
        <f>'[1]ASF JIRA 2020-04-02T02_35_09+00'!IAR100</f>
        <v>0</v>
      </c>
      <c r="IAS6">
        <f>'[1]ASF JIRA 2020-04-02T02_35_09+00'!IAS100</f>
        <v>0</v>
      </c>
      <c r="IAT6">
        <f>'[1]ASF JIRA 2020-04-02T02_35_09+00'!IAT100</f>
        <v>0</v>
      </c>
      <c r="IAU6">
        <f>'[1]ASF JIRA 2020-04-02T02_35_09+00'!IAU100</f>
        <v>0</v>
      </c>
      <c r="IAV6">
        <f>'[1]ASF JIRA 2020-04-02T02_35_09+00'!IAV100</f>
        <v>0</v>
      </c>
      <c r="IAW6">
        <f>'[1]ASF JIRA 2020-04-02T02_35_09+00'!IAW100</f>
        <v>0</v>
      </c>
      <c r="IAX6">
        <f>'[1]ASF JIRA 2020-04-02T02_35_09+00'!IAX100</f>
        <v>0</v>
      </c>
      <c r="IAY6">
        <f>'[1]ASF JIRA 2020-04-02T02_35_09+00'!IAY100</f>
        <v>0</v>
      </c>
      <c r="IAZ6">
        <f>'[1]ASF JIRA 2020-04-02T02_35_09+00'!IAZ100</f>
        <v>0</v>
      </c>
      <c r="IBA6">
        <f>'[1]ASF JIRA 2020-04-02T02_35_09+00'!IBA100</f>
        <v>0</v>
      </c>
      <c r="IBB6">
        <f>'[1]ASF JIRA 2020-04-02T02_35_09+00'!IBB100</f>
        <v>0</v>
      </c>
      <c r="IBC6">
        <f>'[1]ASF JIRA 2020-04-02T02_35_09+00'!IBC100</f>
        <v>0</v>
      </c>
      <c r="IBD6">
        <f>'[1]ASF JIRA 2020-04-02T02_35_09+00'!IBD100</f>
        <v>0</v>
      </c>
      <c r="IBE6">
        <f>'[1]ASF JIRA 2020-04-02T02_35_09+00'!IBE100</f>
        <v>0</v>
      </c>
      <c r="IBF6">
        <f>'[1]ASF JIRA 2020-04-02T02_35_09+00'!IBF100</f>
        <v>0</v>
      </c>
      <c r="IBG6">
        <f>'[1]ASF JIRA 2020-04-02T02_35_09+00'!IBG100</f>
        <v>0</v>
      </c>
      <c r="IBH6">
        <f>'[1]ASF JIRA 2020-04-02T02_35_09+00'!IBH100</f>
        <v>0</v>
      </c>
      <c r="IBI6">
        <f>'[1]ASF JIRA 2020-04-02T02_35_09+00'!IBI100</f>
        <v>0</v>
      </c>
      <c r="IBJ6">
        <f>'[1]ASF JIRA 2020-04-02T02_35_09+00'!IBJ100</f>
        <v>0</v>
      </c>
      <c r="IBK6">
        <f>'[1]ASF JIRA 2020-04-02T02_35_09+00'!IBK100</f>
        <v>0</v>
      </c>
      <c r="IBL6">
        <f>'[1]ASF JIRA 2020-04-02T02_35_09+00'!IBL100</f>
        <v>0</v>
      </c>
      <c r="IBM6">
        <f>'[1]ASF JIRA 2020-04-02T02_35_09+00'!IBM100</f>
        <v>0</v>
      </c>
      <c r="IBN6">
        <f>'[1]ASF JIRA 2020-04-02T02_35_09+00'!IBN100</f>
        <v>0</v>
      </c>
      <c r="IBO6">
        <f>'[1]ASF JIRA 2020-04-02T02_35_09+00'!IBO100</f>
        <v>0</v>
      </c>
      <c r="IBP6">
        <f>'[1]ASF JIRA 2020-04-02T02_35_09+00'!IBP100</f>
        <v>0</v>
      </c>
      <c r="IBQ6">
        <f>'[1]ASF JIRA 2020-04-02T02_35_09+00'!IBQ100</f>
        <v>0</v>
      </c>
      <c r="IBR6">
        <f>'[1]ASF JIRA 2020-04-02T02_35_09+00'!IBR100</f>
        <v>0</v>
      </c>
      <c r="IBS6">
        <f>'[1]ASF JIRA 2020-04-02T02_35_09+00'!IBS100</f>
        <v>0</v>
      </c>
      <c r="IBT6">
        <f>'[1]ASF JIRA 2020-04-02T02_35_09+00'!IBT100</f>
        <v>0</v>
      </c>
      <c r="IBU6">
        <f>'[1]ASF JIRA 2020-04-02T02_35_09+00'!IBU100</f>
        <v>0</v>
      </c>
      <c r="IBV6">
        <f>'[1]ASF JIRA 2020-04-02T02_35_09+00'!IBV100</f>
        <v>0</v>
      </c>
      <c r="IBW6">
        <f>'[1]ASF JIRA 2020-04-02T02_35_09+00'!IBW100</f>
        <v>0</v>
      </c>
      <c r="IBX6">
        <f>'[1]ASF JIRA 2020-04-02T02_35_09+00'!IBX100</f>
        <v>0</v>
      </c>
      <c r="IBY6">
        <f>'[1]ASF JIRA 2020-04-02T02_35_09+00'!IBY100</f>
        <v>0</v>
      </c>
      <c r="IBZ6">
        <f>'[1]ASF JIRA 2020-04-02T02_35_09+00'!IBZ100</f>
        <v>0</v>
      </c>
      <c r="ICA6">
        <f>'[1]ASF JIRA 2020-04-02T02_35_09+00'!ICA100</f>
        <v>0</v>
      </c>
      <c r="ICB6">
        <f>'[1]ASF JIRA 2020-04-02T02_35_09+00'!ICB100</f>
        <v>0</v>
      </c>
      <c r="ICC6">
        <f>'[1]ASF JIRA 2020-04-02T02_35_09+00'!ICC100</f>
        <v>0</v>
      </c>
      <c r="ICD6">
        <f>'[1]ASF JIRA 2020-04-02T02_35_09+00'!ICD100</f>
        <v>0</v>
      </c>
      <c r="ICE6">
        <f>'[1]ASF JIRA 2020-04-02T02_35_09+00'!ICE100</f>
        <v>0</v>
      </c>
      <c r="ICF6">
        <f>'[1]ASF JIRA 2020-04-02T02_35_09+00'!ICF100</f>
        <v>0</v>
      </c>
      <c r="ICG6">
        <f>'[1]ASF JIRA 2020-04-02T02_35_09+00'!ICG100</f>
        <v>0</v>
      </c>
      <c r="ICH6">
        <f>'[1]ASF JIRA 2020-04-02T02_35_09+00'!ICH100</f>
        <v>0</v>
      </c>
      <c r="ICI6">
        <f>'[1]ASF JIRA 2020-04-02T02_35_09+00'!ICI100</f>
        <v>0</v>
      </c>
      <c r="ICJ6">
        <f>'[1]ASF JIRA 2020-04-02T02_35_09+00'!ICJ100</f>
        <v>0</v>
      </c>
      <c r="ICK6">
        <f>'[1]ASF JIRA 2020-04-02T02_35_09+00'!ICK100</f>
        <v>0</v>
      </c>
      <c r="ICL6">
        <f>'[1]ASF JIRA 2020-04-02T02_35_09+00'!ICL100</f>
        <v>0</v>
      </c>
      <c r="ICM6">
        <f>'[1]ASF JIRA 2020-04-02T02_35_09+00'!ICM100</f>
        <v>0</v>
      </c>
      <c r="ICN6">
        <f>'[1]ASF JIRA 2020-04-02T02_35_09+00'!ICN100</f>
        <v>0</v>
      </c>
      <c r="ICO6">
        <f>'[1]ASF JIRA 2020-04-02T02_35_09+00'!ICO100</f>
        <v>0</v>
      </c>
      <c r="ICP6">
        <f>'[1]ASF JIRA 2020-04-02T02_35_09+00'!ICP100</f>
        <v>0</v>
      </c>
      <c r="ICQ6">
        <f>'[1]ASF JIRA 2020-04-02T02_35_09+00'!ICQ100</f>
        <v>0</v>
      </c>
      <c r="ICR6">
        <f>'[1]ASF JIRA 2020-04-02T02_35_09+00'!ICR100</f>
        <v>0</v>
      </c>
      <c r="ICS6">
        <f>'[1]ASF JIRA 2020-04-02T02_35_09+00'!ICS100</f>
        <v>0</v>
      </c>
      <c r="ICT6">
        <f>'[1]ASF JIRA 2020-04-02T02_35_09+00'!ICT100</f>
        <v>0</v>
      </c>
      <c r="ICU6">
        <f>'[1]ASF JIRA 2020-04-02T02_35_09+00'!ICU100</f>
        <v>0</v>
      </c>
      <c r="ICV6">
        <f>'[1]ASF JIRA 2020-04-02T02_35_09+00'!ICV100</f>
        <v>0</v>
      </c>
      <c r="ICW6">
        <f>'[1]ASF JIRA 2020-04-02T02_35_09+00'!ICW100</f>
        <v>0</v>
      </c>
      <c r="ICX6">
        <f>'[1]ASF JIRA 2020-04-02T02_35_09+00'!ICX100</f>
        <v>0</v>
      </c>
      <c r="ICY6">
        <f>'[1]ASF JIRA 2020-04-02T02_35_09+00'!ICY100</f>
        <v>0</v>
      </c>
      <c r="ICZ6">
        <f>'[1]ASF JIRA 2020-04-02T02_35_09+00'!ICZ100</f>
        <v>0</v>
      </c>
      <c r="IDA6">
        <f>'[1]ASF JIRA 2020-04-02T02_35_09+00'!IDA100</f>
        <v>0</v>
      </c>
      <c r="IDB6">
        <f>'[1]ASF JIRA 2020-04-02T02_35_09+00'!IDB100</f>
        <v>0</v>
      </c>
      <c r="IDC6">
        <f>'[1]ASF JIRA 2020-04-02T02_35_09+00'!IDC100</f>
        <v>0</v>
      </c>
      <c r="IDD6">
        <f>'[1]ASF JIRA 2020-04-02T02_35_09+00'!IDD100</f>
        <v>0</v>
      </c>
      <c r="IDE6">
        <f>'[1]ASF JIRA 2020-04-02T02_35_09+00'!IDE100</f>
        <v>0</v>
      </c>
      <c r="IDF6">
        <f>'[1]ASF JIRA 2020-04-02T02_35_09+00'!IDF100</f>
        <v>0</v>
      </c>
      <c r="IDG6">
        <f>'[1]ASF JIRA 2020-04-02T02_35_09+00'!IDG100</f>
        <v>0</v>
      </c>
      <c r="IDH6">
        <f>'[1]ASF JIRA 2020-04-02T02_35_09+00'!IDH100</f>
        <v>0</v>
      </c>
      <c r="IDI6">
        <f>'[1]ASF JIRA 2020-04-02T02_35_09+00'!IDI100</f>
        <v>0</v>
      </c>
      <c r="IDJ6">
        <f>'[1]ASF JIRA 2020-04-02T02_35_09+00'!IDJ100</f>
        <v>0</v>
      </c>
      <c r="IDK6">
        <f>'[1]ASF JIRA 2020-04-02T02_35_09+00'!IDK100</f>
        <v>0</v>
      </c>
      <c r="IDL6">
        <f>'[1]ASF JIRA 2020-04-02T02_35_09+00'!IDL100</f>
        <v>0</v>
      </c>
      <c r="IDM6">
        <f>'[1]ASF JIRA 2020-04-02T02_35_09+00'!IDM100</f>
        <v>0</v>
      </c>
      <c r="IDN6">
        <f>'[1]ASF JIRA 2020-04-02T02_35_09+00'!IDN100</f>
        <v>0</v>
      </c>
      <c r="IDO6">
        <f>'[1]ASF JIRA 2020-04-02T02_35_09+00'!IDO100</f>
        <v>0</v>
      </c>
      <c r="IDP6">
        <f>'[1]ASF JIRA 2020-04-02T02_35_09+00'!IDP100</f>
        <v>0</v>
      </c>
      <c r="IDQ6">
        <f>'[1]ASF JIRA 2020-04-02T02_35_09+00'!IDQ100</f>
        <v>0</v>
      </c>
      <c r="IDR6">
        <f>'[1]ASF JIRA 2020-04-02T02_35_09+00'!IDR100</f>
        <v>0</v>
      </c>
      <c r="IDS6">
        <f>'[1]ASF JIRA 2020-04-02T02_35_09+00'!IDS100</f>
        <v>0</v>
      </c>
      <c r="IDT6">
        <f>'[1]ASF JIRA 2020-04-02T02_35_09+00'!IDT100</f>
        <v>0</v>
      </c>
      <c r="IDU6">
        <f>'[1]ASF JIRA 2020-04-02T02_35_09+00'!IDU100</f>
        <v>0</v>
      </c>
      <c r="IDV6">
        <f>'[1]ASF JIRA 2020-04-02T02_35_09+00'!IDV100</f>
        <v>0</v>
      </c>
      <c r="IDW6">
        <f>'[1]ASF JIRA 2020-04-02T02_35_09+00'!IDW100</f>
        <v>0</v>
      </c>
      <c r="IDX6">
        <f>'[1]ASF JIRA 2020-04-02T02_35_09+00'!IDX100</f>
        <v>0</v>
      </c>
      <c r="IDY6">
        <f>'[1]ASF JIRA 2020-04-02T02_35_09+00'!IDY100</f>
        <v>0</v>
      </c>
      <c r="IDZ6">
        <f>'[1]ASF JIRA 2020-04-02T02_35_09+00'!IDZ100</f>
        <v>0</v>
      </c>
      <c r="IEA6">
        <f>'[1]ASF JIRA 2020-04-02T02_35_09+00'!IEA100</f>
        <v>0</v>
      </c>
      <c r="IEB6">
        <f>'[1]ASF JIRA 2020-04-02T02_35_09+00'!IEB100</f>
        <v>0</v>
      </c>
      <c r="IEC6">
        <f>'[1]ASF JIRA 2020-04-02T02_35_09+00'!IEC100</f>
        <v>0</v>
      </c>
      <c r="IED6">
        <f>'[1]ASF JIRA 2020-04-02T02_35_09+00'!IED100</f>
        <v>0</v>
      </c>
      <c r="IEE6">
        <f>'[1]ASF JIRA 2020-04-02T02_35_09+00'!IEE100</f>
        <v>0</v>
      </c>
      <c r="IEF6">
        <f>'[1]ASF JIRA 2020-04-02T02_35_09+00'!IEF100</f>
        <v>0</v>
      </c>
      <c r="IEG6">
        <f>'[1]ASF JIRA 2020-04-02T02_35_09+00'!IEG100</f>
        <v>0</v>
      </c>
      <c r="IEH6">
        <f>'[1]ASF JIRA 2020-04-02T02_35_09+00'!IEH100</f>
        <v>0</v>
      </c>
      <c r="IEI6">
        <f>'[1]ASF JIRA 2020-04-02T02_35_09+00'!IEI100</f>
        <v>0</v>
      </c>
      <c r="IEJ6">
        <f>'[1]ASF JIRA 2020-04-02T02_35_09+00'!IEJ100</f>
        <v>0</v>
      </c>
      <c r="IEK6">
        <f>'[1]ASF JIRA 2020-04-02T02_35_09+00'!IEK100</f>
        <v>0</v>
      </c>
      <c r="IEL6">
        <f>'[1]ASF JIRA 2020-04-02T02_35_09+00'!IEL100</f>
        <v>0</v>
      </c>
      <c r="IEM6">
        <f>'[1]ASF JIRA 2020-04-02T02_35_09+00'!IEM100</f>
        <v>0</v>
      </c>
      <c r="IEN6">
        <f>'[1]ASF JIRA 2020-04-02T02_35_09+00'!IEN100</f>
        <v>0</v>
      </c>
      <c r="IEO6">
        <f>'[1]ASF JIRA 2020-04-02T02_35_09+00'!IEO100</f>
        <v>0</v>
      </c>
      <c r="IEP6">
        <f>'[1]ASF JIRA 2020-04-02T02_35_09+00'!IEP100</f>
        <v>0</v>
      </c>
      <c r="IEQ6">
        <f>'[1]ASF JIRA 2020-04-02T02_35_09+00'!IEQ100</f>
        <v>0</v>
      </c>
      <c r="IER6">
        <f>'[1]ASF JIRA 2020-04-02T02_35_09+00'!IER100</f>
        <v>0</v>
      </c>
      <c r="IES6">
        <f>'[1]ASF JIRA 2020-04-02T02_35_09+00'!IES100</f>
        <v>0</v>
      </c>
      <c r="IET6">
        <f>'[1]ASF JIRA 2020-04-02T02_35_09+00'!IET100</f>
        <v>0</v>
      </c>
      <c r="IEU6">
        <f>'[1]ASF JIRA 2020-04-02T02_35_09+00'!IEU100</f>
        <v>0</v>
      </c>
      <c r="IEV6">
        <f>'[1]ASF JIRA 2020-04-02T02_35_09+00'!IEV100</f>
        <v>0</v>
      </c>
      <c r="IEW6">
        <f>'[1]ASF JIRA 2020-04-02T02_35_09+00'!IEW100</f>
        <v>0</v>
      </c>
      <c r="IEX6">
        <f>'[1]ASF JIRA 2020-04-02T02_35_09+00'!IEX100</f>
        <v>0</v>
      </c>
      <c r="IEY6">
        <f>'[1]ASF JIRA 2020-04-02T02_35_09+00'!IEY100</f>
        <v>0</v>
      </c>
      <c r="IEZ6">
        <f>'[1]ASF JIRA 2020-04-02T02_35_09+00'!IEZ100</f>
        <v>0</v>
      </c>
      <c r="IFA6">
        <f>'[1]ASF JIRA 2020-04-02T02_35_09+00'!IFA100</f>
        <v>0</v>
      </c>
      <c r="IFB6">
        <f>'[1]ASF JIRA 2020-04-02T02_35_09+00'!IFB100</f>
        <v>0</v>
      </c>
      <c r="IFC6">
        <f>'[1]ASF JIRA 2020-04-02T02_35_09+00'!IFC100</f>
        <v>0</v>
      </c>
      <c r="IFD6">
        <f>'[1]ASF JIRA 2020-04-02T02_35_09+00'!IFD100</f>
        <v>0</v>
      </c>
      <c r="IFE6">
        <f>'[1]ASF JIRA 2020-04-02T02_35_09+00'!IFE100</f>
        <v>0</v>
      </c>
      <c r="IFF6">
        <f>'[1]ASF JIRA 2020-04-02T02_35_09+00'!IFF100</f>
        <v>0</v>
      </c>
      <c r="IFG6">
        <f>'[1]ASF JIRA 2020-04-02T02_35_09+00'!IFG100</f>
        <v>0</v>
      </c>
      <c r="IFH6">
        <f>'[1]ASF JIRA 2020-04-02T02_35_09+00'!IFH100</f>
        <v>0</v>
      </c>
      <c r="IFI6">
        <f>'[1]ASF JIRA 2020-04-02T02_35_09+00'!IFI100</f>
        <v>0</v>
      </c>
      <c r="IFJ6">
        <f>'[1]ASF JIRA 2020-04-02T02_35_09+00'!IFJ100</f>
        <v>0</v>
      </c>
      <c r="IFK6">
        <f>'[1]ASF JIRA 2020-04-02T02_35_09+00'!IFK100</f>
        <v>0</v>
      </c>
      <c r="IFL6">
        <f>'[1]ASF JIRA 2020-04-02T02_35_09+00'!IFL100</f>
        <v>0</v>
      </c>
      <c r="IFM6">
        <f>'[1]ASF JIRA 2020-04-02T02_35_09+00'!IFM100</f>
        <v>0</v>
      </c>
      <c r="IFN6">
        <f>'[1]ASF JIRA 2020-04-02T02_35_09+00'!IFN100</f>
        <v>0</v>
      </c>
      <c r="IFO6">
        <f>'[1]ASF JIRA 2020-04-02T02_35_09+00'!IFO100</f>
        <v>0</v>
      </c>
      <c r="IFP6">
        <f>'[1]ASF JIRA 2020-04-02T02_35_09+00'!IFP100</f>
        <v>0</v>
      </c>
      <c r="IFQ6">
        <f>'[1]ASF JIRA 2020-04-02T02_35_09+00'!IFQ100</f>
        <v>0</v>
      </c>
      <c r="IFR6">
        <f>'[1]ASF JIRA 2020-04-02T02_35_09+00'!IFR100</f>
        <v>0</v>
      </c>
      <c r="IFS6">
        <f>'[1]ASF JIRA 2020-04-02T02_35_09+00'!IFS100</f>
        <v>0</v>
      </c>
      <c r="IFT6">
        <f>'[1]ASF JIRA 2020-04-02T02_35_09+00'!IFT100</f>
        <v>0</v>
      </c>
      <c r="IFU6">
        <f>'[1]ASF JIRA 2020-04-02T02_35_09+00'!IFU100</f>
        <v>0</v>
      </c>
      <c r="IFV6">
        <f>'[1]ASF JIRA 2020-04-02T02_35_09+00'!IFV100</f>
        <v>0</v>
      </c>
      <c r="IFW6">
        <f>'[1]ASF JIRA 2020-04-02T02_35_09+00'!IFW100</f>
        <v>0</v>
      </c>
      <c r="IFX6">
        <f>'[1]ASF JIRA 2020-04-02T02_35_09+00'!IFX100</f>
        <v>0</v>
      </c>
      <c r="IFY6">
        <f>'[1]ASF JIRA 2020-04-02T02_35_09+00'!IFY100</f>
        <v>0</v>
      </c>
      <c r="IFZ6">
        <f>'[1]ASF JIRA 2020-04-02T02_35_09+00'!IFZ100</f>
        <v>0</v>
      </c>
      <c r="IGA6">
        <f>'[1]ASF JIRA 2020-04-02T02_35_09+00'!IGA100</f>
        <v>0</v>
      </c>
      <c r="IGB6">
        <f>'[1]ASF JIRA 2020-04-02T02_35_09+00'!IGB100</f>
        <v>0</v>
      </c>
      <c r="IGC6">
        <f>'[1]ASF JIRA 2020-04-02T02_35_09+00'!IGC100</f>
        <v>0</v>
      </c>
      <c r="IGD6">
        <f>'[1]ASF JIRA 2020-04-02T02_35_09+00'!IGD100</f>
        <v>0</v>
      </c>
      <c r="IGE6">
        <f>'[1]ASF JIRA 2020-04-02T02_35_09+00'!IGE100</f>
        <v>0</v>
      </c>
      <c r="IGF6">
        <f>'[1]ASF JIRA 2020-04-02T02_35_09+00'!IGF100</f>
        <v>0</v>
      </c>
      <c r="IGG6">
        <f>'[1]ASF JIRA 2020-04-02T02_35_09+00'!IGG100</f>
        <v>0</v>
      </c>
      <c r="IGH6">
        <f>'[1]ASF JIRA 2020-04-02T02_35_09+00'!IGH100</f>
        <v>0</v>
      </c>
      <c r="IGI6">
        <f>'[1]ASF JIRA 2020-04-02T02_35_09+00'!IGI100</f>
        <v>0</v>
      </c>
      <c r="IGJ6">
        <f>'[1]ASF JIRA 2020-04-02T02_35_09+00'!IGJ100</f>
        <v>0</v>
      </c>
      <c r="IGK6">
        <f>'[1]ASF JIRA 2020-04-02T02_35_09+00'!IGK100</f>
        <v>0</v>
      </c>
      <c r="IGL6">
        <f>'[1]ASF JIRA 2020-04-02T02_35_09+00'!IGL100</f>
        <v>0</v>
      </c>
      <c r="IGM6">
        <f>'[1]ASF JIRA 2020-04-02T02_35_09+00'!IGM100</f>
        <v>0</v>
      </c>
      <c r="IGN6">
        <f>'[1]ASF JIRA 2020-04-02T02_35_09+00'!IGN100</f>
        <v>0</v>
      </c>
      <c r="IGO6">
        <f>'[1]ASF JIRA 2020-04-02T02_35_09+00'!IGO100</f>
        <v>0</v>
      </c>
      <c r="IGP6">
        <f>'[1]ASF JIRA 2020-04-02T02_35_09+00'!IGP100</f>
        <v>0</v>
      </c>
      <c r="IGQ6">
        <f>'[1]ASF JIRA 2020-04-02T02_35_09+00'!IGQ100</f>
        <v>0</v>
      </c>
      <c r="IGR6">
        <f>'[1]ASF JIRA 2020-04-02T02_35_09+00'!IGR100</f>
        <v>0</v>
      </c>
      <c r="IGS6">
        <f>'[1]ASF JIRA 2020-04-02T02_35_09+00'!IGS100</f>
        <v>0</v>
      </c>
      <c r="IGT6">
        <f>'[1]ASF JIRA 2020-04-02T02_35_09+00'!IGT100</f>
        <v>0</v>
      </c>
      <c r="IGU6">
        <f>'[1]ASF JIRA 2020-04-02T02_35_09+00'!IGU100</f>
        <v>0</v>
      </c>
      <c r="IGV6">
        <f>'[1]ASF JIRA 2020-04-02T02_35_09+00'!IGV100</f>
        <v>0</v>
      </c>
      <c r="IGW6">
        <f>'[1]ASF JIRA 2020-04-02T02_35_09+00'!IGW100</f>
        <v>0</v>
      </c>
      <c r="IGX6">
        <f>'[1]ASF JIRA 2020-04-02T02_35_09+00'!IGX100</f>
        <v>0</v>
      </c>
      <c r="IGY6">
        <f>'[1]ASF JIRA 2020-04-02T02_35_09+00'!IGY100</f>
        <v>0</v>
      </c>
      <c r="IGZ6">
        <f>'[1]ASF JIRA 2020-04-02T02_35_09+00'!IGZ100</f>
        <v>0</v>
      </c>
      <c r="IHA6">
        <f>'[1]ASF JIRA 2020-04-02T02_35_09+00'!IHA100</f>
        <v>0</v>
      </c>
      <c r="IHB6">
        <f>'[1]ASF JIRA 2020-04-02T02_35_09+00'!IHB100</f>
        <v>0</v>
      </c>
      <c r="IHC6">
        <f>'[1]ASF JIRA 2020-04-02T02_35_09+00'!IHC100</f>
        <v>0</v>
      </c>
      <c r="IHD6">
        <f>'[1]ASF JIRA 2020-04-02T02_35_09+00'!IHD100</f>
        <v>0</v>
      </c>
      <c r="IHE6">
        <f>'[1]ASF JIRA 2020-04-02T02_35_09+00'!IHE100</f>
        <v>0</v>
      </c>
      <c r="IHF6">
        <f>'[1]ASF JIRA 2020-04-02T02_35_09+00'!IHF100</f>
        <v>0</v>
      </c>
      <c r="IHG6">
        <f>'[1]ASF JIRA 2020-04-02T02_35_09+00'!IHG100</f>
        <v>0</v>
      </c>
      <c r="IHH6">
        <f>'[1]ASF JIRA 2020-04-02T02_35_09+00'!IHH100</f>
        <v>0</v>
      </c>
      <c r="IHI6">
        <f>'[1]ASF JIRA 2020-04-02T02_35_09+00'!IHI100</f>
        <v>0</v>
      </c>
      <c r="IHJ6">
        <f>'[1]ASF JIRA 2020-04-02T02_35_09+00'!IHJ100</f>
        <v>0</v>
      </c>
      <c r="IHK6">
        <f>'[1]ASF JIRA 2020-04-02T02_35_09+00'!IHK100</f>
        <v>0</v>
      </c>
      <c r="IHL6">
        <f>'[1]ASF JIRA 2020-04-02T02_35_09+00'!IHL100</f>
        <v>0</v>
      </c>
      <c r="IHM6">
        <f>'[1]ASF JIRA 2020-04-02T02_35_09+00'!IHM100</f>
        <v>0</v>
      </c>
      <c r="IHN6">
        <f>'[1]ASF JIRA 2020-04-02T02_35_09+00'!IHN100</f>
        <v>0</v>
      </c>
      <c r="IHO6">
        <f>'[1]ASF JIRA 2020-04-02T02_35_09+00'!IHO100</f>
        <v>0</v>
      </c>
      <c r="IHP6">
        <f>'[1]ASF JIRA 2020-04-02T02_35_09+00'!IHP100</f>
        <v>0</v>
      </c>
      <c r="IHQ6">
        <f>'[1]ASF JIRA 2020-04-02T02_35_09+00'!IHQ100</f>
        <v>0</v>
      </c>
      <c r="IHR6">
        <f>'[1]ASF JIRA 2020-04-02T02_35_09+00'!IHR100</f>
        <v>0</v>
      </c>
      <c r="IHS6">
        <f>'[1]ASF JIRA 2020-04-02T02_35_09+00'!IHS100</f>
        <v>0</v>
      </c>
      <c r="IHT6">
        <f>'[1]ASF JIRA 2020-04-02T02_35_09+00'!IHT100</f>
        <v>0</v>
      </c>
      <c r="IHU6">
        <f>'[1]ASF JIRA 2020-04-02T02_35_09+00'!IHU100</f>
        <v>0</v>
      </c>
      <c r="IHV6">
        <f>'[1]ASF JIRA 2020-04-02T02_35_09+00'!IHV100</f>
        <v>0</v>
      </c>
      <c r="IHW6">
        <f>'[1]ASF JIRA 2020-04-02T02_35_09+00'!IHW100</f>
        <v>0</v>
      </c>
      <c r="IHX6">
        <f>'[1]ASF JIRA 2020-04-02T02_35_09+00'!IHX100</f>
        <v>0</v>
      </c>
      <c r="IHY6">
        <f>'[1]ASF JIRA 2020-04-02T02_35_09+00'!IHY100</f>
        <v>0</v>
      </c>
      <c r="IHZ6">
        <f>'[1]ASF JIRA 2020-04-02T02_35_09+00'!IHZ100</f>
        <v>0</v>
      </c>
      <c r="IIA6">
        <f>'[1]ASF JIRA 2020-04-02T02_35_09+00'!IIA100</f>
        <v>0</v>
      </c>
      <c r="IIB6">
        <f>'[1]ASF JIRA 2020-04-02T02_35_09+00'!IIB100</f>
        <v>0</v>
      </c>
      <c r="IIC6">
        <f>'[1]ASF JIRA 2020-04-02T02_35_09+00'!IIC100</f>
        <v>0</v>
      </c>
      <c r="IID6">
        <f>'[1]ASF JIRA 2020-04-02T02_35_09+00'!IID100</f>
        <v>0</v>
      </c>
      <c r="IIE6">
        <f>'[1]ASF JIRA 2020-04-02T02_35_09+00'!IIE100</f>
        <v>0</v>
      </c>
      <c r="IIF6">
        <f>'[1]ASF JIRA 2020-04-02T02_35_09+00'!IIF100</f>
        <v>0</v>
      </c>
      <c r="IIG6">
        <f>'[1]ASF JIRA 2020-04-02T02_35_09+00'!IIG100</f>
        <v>0</v>
      </c>
      <c r="IIH6">
        <f>'[1]ASF JIRA 2020-04-02T02_35_09+00'!IIH100</f>
        <v>0</v>
      </c>
      <c r="III6">
        <f>'[1]ASF JIRA 2020-04-02T02_35_09+00'!III100</f>
        <v>0</v>
      </c>
      <c r="IIJ6">
        <f>'[1]ASF JIRA 2020-04-02T02_35_09+00'!IIJ100</f>
        <v>0</v>
      </c>
      <c r="IIK6">
        <f>'[1]ASF JIRA 2020-04-02T02_35_09+00'!IIK100</f>
        <v>0</v>
      </c>
      <c r="IIL6">
        <f>'[1]ASF JIRA 2020-04-02T02_35_09+00'!IIL100</f>
        <v>0</v>
      </c>
      <c r="IIM6">
        <f>'[1]ASF JIRA 2020-04-02T02_35_09+00'!IIM100</f>
        <v>0</v>
      </c>
      <c r="IIN6">
        <f>'[1]ASF JIRA 2020-04-02T02_35_09+00'!IIN100</f>
        <v>0</v>
      </c>
      <c r="IIO6">
        <f>'[1]ASF JIRA 2020-04-02T02_35_09+00'!IIO100</f>
        <v>0</v>
      </c>
      <c r="IIP6">
        <f>'[1]ASF JIRA 2020-04-02T02_35_09+00'!IIP100</f>
        <v>0</v>
      </c>
      <c r="IIQ6">
        <f>'[1]ASF JIRA 2020-04-02T02_35_09+00'!IIQ100</f>
        <v>0</v>
      </c>
      <c r="IIR6">
        <f>'[1]ASF JIRA 2020-04-02T02_35_09+00'!IIR100</f>
        <v>0</v>
      </c>
      <c r="IIS6">
        <f>'[1]ASF JIRA 2020-04-02T02_35_09+00'!IIS100</f>
        <v>0</v>
      </c>
      <c r="IIT6">
        <f>'[1]ASF JIRA 2020-04-02T02_35_09+00'!IIT100</f>
        <v>0</v>
      </c>
      <c r="IIU6">
        <f>'[1]ASF JIRA 2020-04-02T02_35_09+00'!IIU100</f>
        <v>0</v>
      </c>
      <c r="IIV6">
        <f>'[1]ASF JIRA 2020-04-02T02_35_09+00'!IIV100</f>
        <v>0</v>
      </c>
      <c r="IIW6">
        <f>'[1]ASF JIRA 2020-04-02T02_35_09+00'!IIW100</f>
        <v>0</v>
      </c>
      <c r="IIX6">
        <f>'[1]ASF JIRA 2020-04-02T02_35_09+00'!IIX100</f>
        <v>0</v>
      </c>
      <c r="IIY6">
        <f>'[1]ASF JIRA 2020-04-02T02_35_09+00'!IIY100</f>
        <v>0</v>
      </c>
      <c r="IIZ6">
        <f>'[1]ASF JIRA 2020-04-02T02_35_09+00'!IIZ100</f>
        <v>0</v>
      </c>
      <c r="IJA6">
        <f>'[1]ASF JIRA 2020-04-02T02_35_09+00'!IJA100</f>
        <v>0</v>
      </c>
      <c r="IJB6">
        <f>'[1]ASF JIRA 2020-04-02T02_35_09+00'!IJB100</f>
        <v>0</v>
      </c>
      <c r="IJC6">
        <f>'[1]ASF JIRA 2020-04-02T02_35_09+00'!IJC100</f>
        <v>0</v>
      </c>
      <c r="IJD6">
        <f>'[1]ASF JIRA 2020-04-02T02_35_09+00'!IJD100</f>
        <v>0</v>
      </c>
      <c r="IJE6">
        <f>'[1]ASF JIRA 2020-04-02T02_35_09+00'!IJE100</f>
        <v>0</v>
      </c>
      <c r="IJF6">
        <f>'[1]ASF JIRA 2020-04-02T02_35_09+00'!IJF100</f>
        <v>0</v>
      </c>
      <c r="IJG6">
        <f>'[1]ASF JIRA 2020-04-02T02_35_09+00'!IJG100</f>
        <v>0</v>
      </c>
      <c r="IJH6">
        <f>'[1]ASF JIRA 2020-04-02T02_35_09+00'!IJH100</f>
        <v>0</v>
      </c>
      <c r="IJI6">
        <f>'[1]ASF JIRA 2020-04-02T02_35_09+00'!IJI100</f>
        <v>0</v>
      </c>
      <c r="IJJ6">
        <f>'[1]ASF JIRA 2020-04-02T02_35_09+00'!IJJ100</f>
        <v>0</v>
      </c>
      <c r="IJK6">
        <f>'[1]ASF JIRA 2020-04-02T02_35_09+00'!IJK100</f>
        <v>0</v>
      </c>
      <c r="IJL6">
        <f>'[1]ASF JIRA 2020-04-02T02_35_09+00'!IJL100</f>
        <v>0</v>
      </c>
      <c r="IJM6">
        <f>'[1]ASF JIRA 2020-04-02T02_35_09+00'!IJM100</f>
        <v>0</v>
      </c>
      <c r="IJN6">
        <f>'[1]ASF JIRA 2020-04-02T02_35_09+00'!IJN100</f>
        <v>0</v>
      </c>
      <c r="IJO6">
        <f>'[1]ASF JIRA 2020-04-02T02_35_09+00'!IJO100</f>
        <v>0</v>
      </c>
      <c r="IJP6">
        <f>'[1]ASF JIRA 2020-04-02T02_35_09+00'!IJP100</f>
        <v>0</v>
      </c>
      <c r="IJQ6">
        <f>'[1]ASF JIRA 2020-04-02T02_35_09+00'!IJQ100</f>
        <v>0</v>
      </c>
      <c r="IJR6">
        <f>'[1]ASF JIRA 2020-04-02T02_35_09+00'!IJR100</f>
        <v>0</v>
      </c>
      <c r="IJS6">
        <f>'[1]ASF JIRA 2020-04-02T02_35_09+00'!IJS100</f>
        <v>0</v>
      </c>
      <c r="IJT6">
        <f>'[1]ASF JIRA 2020-04-02T02_35_09+00'!IJT100</f>
        <v>0</v>
      </c>
      <c r="IJU6">
        <f>'[1]ASF JIRA 2020-04-02T02_35_09+00'!IJU100</f>
        <v>0</v>
      </c>
      <c r="IJV6">
        <f>'[1]ASF JIRA 2020-04-02T02_35_09+00'!IJV100</f>
        <v>0</v>
      </c>
      <c r="IJW6">
        <f>'[1]ASF JIRA 2020-04-02T02_35_09+00'!IJW100</f>
        <v>0</v>
      </c>
      <c r="IJX6">
        <f>'[1]ASF JIRA 2020-04-02T02_35_09+00'!IJX100</f>
        <v>0</v>
      </c>
      <c r="IJY6">
        <f>'[1]ASF JIRA 2020-04-02T02_35_09+00'!IJY100</f>
        <v>0</v>
      </c>
      <c r="IJZ6">
        <f>'[1]ASF JIRA 2020-04-02T02_35_09+00'!IJZ100</f>
        <v>0</v>
      </c>
      <c r="IKA6">
        <f>'[1]ASF JIRA 2020-04-02T02_35_09+00'!IKA100</f>
        <v>0</v>
      </c>
      <c r="IKB6">
        <f>'[1]ASF JIRA 2020-04-02T02_35_09+00'!IKB100</f>
        <v>0</v>
      </c>
      <c r="IKC6">
        <f>'[1]ASF JIRA 2020-04-02T02_35_09+00'!IKC100</f>
        <v>0</v>
      </c>
      <c r="IKD6">
        <f>'[1]ASF JIRA 2020-04-02T02_35_09+00'!IKD100</f>
        <v>0</v>
      </c>
      <c r="IKE6">
        <f>'[1]ASF JIRA 2020-04-02T02_35_09+00'!IKE100</f>
        <v>0</v>
      </c>
      <c r="IKF6">
        <f>'[1]ASF JIRA 2020-04-02T02_35_09+00'!IKF100</f>
        <v>0</v>
      </c>
      <c r="IKG6">
        <f>'[1]ASF JIRA 2020-04-02T02_35_09+00'!IKG100</f>
        <v>0</v>
      </c>
      <c r="IKH6">
        <f>'[1]ASF JIRA 2020-04-02T02_35_09+00'!IKH100</f>
        <v>0</v>
      </c>
      <c r="IKI6">
        <f>'[1]ASF JIRA 2020-04-02T02_35_09+00'!IKI100</f>
        <v>0</v>
      </c>
      <c r="IKJ6">
        <f>'[1]ASF JIRA 2020-04-02T02_35_09+00'!IKJ100</f>
        <v>0</v>
      </c>
      <c r="IKK6">
        <f>'[1]ASF JIRA 2020-04-02T02_35_09+00'!IKK100</f>
        <v>0</v>
      </c>
      <c r="IKL6">
        <f>'[1]ASF JIRA 2020-04-02T02_35_09+00'!IKL100</f>
        <v>0</v>
      </c>
      <c r="IKM6">
        <f>'[1]ASF JIRA 2020-04-02T02_35_09+00'!IKM100</f>
        <v>0</v>
      </c>
      <c r="IKN6">
        <f>'[1]ASF JIRA 2020-04-02T02_35_09+00'!IKN100</f>
        <v>0</v>
      </c>
      <c r="IKO6">
        <f>'[1]ASF JIRA 2020-04-02T02_35_09+00'!IKO100</f>
        <v>0</v>
      </c>
      <c r="IKP6">
        <f>'[1]ASF JIRA 2020-04-02T02_35_09+00'!IKP100</f>
        <v>0</v>
      </c>
      <c r="IKQ6">
        <f>'[1]ASF JIRA 2020-04-02T02_35_09+00'!IKQ100</f>
        <v>0</v>
      </c>
      <c r="IKR6">
        <f>'[1]ASF JIRA 2020-04-02T02_35_09+00'!IKR100</f>
        <v>0</v>
      </c>
      <c r="IKS6">
        <f>'[1]ASF JIRA 2020-04-02T02_35_09+00'!IKS100</f>
        <v>0</v>
      </c>
      <c r="IKT6">
        <f>'[1]ASF JIRA 2020-04-02T02_35_09+00'!IKT100</f>
        <v>0</v>
      </c>
      <c r="IKU6">
        <f>'[1]ASF JIRA 2020-04-02T02_35_09+00'!IKU100</f>
        <v>0</v>
      </c>
      <c r="IKV6">
        <f>'[1]ASF JIRA 2020-04-02T02_35_09+00'!IKV100</f>
        <v>0</v>
      </c>
      <c r="IKW6">
        <f>'[1]ASF JIRA 2020-04-02T02_35_09+00'!IKW100</f>
        <v>0</v>
      </c>
      <c r="IKX6">
        <f>'[1]ASF JIRA 2020-04-02T02_35_09+00'!IKX100</f>
        <v>0</v>
      </c>
      <c r="IKY6">
        <f>'[1]ASF JIRA 2020-04-02T02_35_09+00'!IKY100</f>
        <v>0</v>
      </c>
      <c r="IKZ6">
        <f>'[1]ASF JIRA 2020-04-02T02_35_09+00'!IKZ100</f>
        <v>0</v>
      </c>
      <c r="ILA6">
        <f>'[1]ASF JIRA 2020-04-02T02_35_09+00'!ILA100</f>
        <v>0</v>
      </c>
      <c r="ILB6">
        <f>'[1]ASF JIRA 2020-04-02T02_35_09+00'!ILB100</f>
        <v>0</v>
      </c>
      <c r="ILC6">
        <f>'[1]ASF JIRA 2020-04-02T02_35_09+00'!ILC100</f>
        <v>0</v>
      </c>
      <c r="ILD6">
        <f>'[1]ASF JIRA 2020-04-02T02_35_09+00'!ILD100</f>
        <v>0</v>
      </c>
      <c r="ILE6">
        <f>'[1]ASF JIRA 2020-04-02T02_35_09+00'!ILE100</f>
        <v>0</v>
      </c>
      <c r="ILF6">
        <f>'[1]ASF JIRA 2020-04-02T02_35_09+00'!ILF100</f>
        <v>0</v>
      </c>
      <c r="ILG6">
        <f>'[1]ASF JIRA 2020-04-02T02_35_09+00'!ILG100</f>
        <v>0</v>
      </c>
      <c r="ILH6">
        <f>'[1]ASF JIRA 2020-04-02T02_35_09+00'!ILH100</f>
        <v>0</v>
      </c>
      <c r="ILI6">
        <f>'[1]ASF JIRA 2020-04-02T02_35_09+00'!ILI100</f>
        <v>0</v>
      </c>
      <c r="ILJ6">
        <f>'[1]ASF JIRA 2020-04-02T02_35_09+00'!ILJ100</f>
        <v>0</v>
      </c>
      <c r="ILK6">
        <f>'[1]ASF JIRA 2020-04-02T02_35_09+00'!ILK100</f>
        <v>0</v>
      </c>
      <c r="ILL6">
        <f>'[1]ASF JIRA 2020-04-02T02_35_09+00'!ILL100</f>
        <v>0</v>
      </c>
      <c r="ILM6">
        <f>'[1]ASF JIRA 2020-04-02T02_35_09+00'!ILM100</f>
        <v>0</v>
      </c>
      <c r="ILN6">
        <f>'[1]ASF JIRA 2020-04-02T02_35_09+00'!ILN100</f>
        <v>0</v>
      </c>
      <c r="ILO6">
        <f>'[1]ASF JIRA 2020-04-02T02_35_09+00'!ILO100</f>
        <v>0</v>
      </c>
      <c r="ILP6">
        <f>'[1]ASF JIRA 2020-04-02T02_35_09+00'!ILP100</f>
        <v>0</v>
      </c>
      <c r="ILQ6">
        <f>'[1]ASF JIRA 2020-04-02T02_35_09+00'!ILQ100</f>
        <v>0</v>
      </c>
      <c r="ILR6">
        <f>'[1]ASF JIRA 2020-04-02T02_35_09+00'!ILR100</f>
        <v>0</v>
      </c>
      <c r="ILS6">
        <f>'[1]ASF JIRA 2020-04-02T02_35_09+00'!ILS100</f>
        <v>0</v>
      </c>
      <c r="ILT6">
        <f>'[1]ASF JIRA 2020-04-02T02_35_09+00'!ILT100</f>
        <v>0</v>
      </c>
      <c r="ILU6">
        <f>'[1]ASF JIRA 2020-04-02T02_35_09+00'!ILU100</f>
        <v>0</v>
      </c>
      <c r="ILV6">
        <f>'[1]ASF JIRA 2020-04-02T02_35_09+00'!ILV100</f>
        <v>0</v>
      </c>
      <c r="ILW6">
        <f>'[1]ASF JIRA 2020-04-02T02_35_09+00'!ILW100</f>
        <v>0</v>
      </c>
      <c r="ILX6">
        <f>'[1]ASF JIRA 2020-04-02T02_35_09+00'!ILX100</f>
        <v>0</v>
      </c>
      <c r="ILY6">
        <f>'[1]ASF JIRA 2020-04-02T02_35_09+00'!ILY100</f>
        <v>0</v>
      </c>
      <c r="ILZ6">
        <f>'[1]ASF JIRA 2020-04-02T02_35_09+00'!ILZ100</f>
        <v>0</v>
      </c>
      <c r="IMA6">
        <f>'[1]ASF JIRA 2020-04-02T02_35_09+00'!IMA100</f>
        <v>0</v>
      </c>
      <c r="IMB6">
        <f>'[1]ASF JIRA 2020-04-02T02_35_09+00'!IMB100</f>
        <v>0</v>
      </c>
      <c r="IMC6">
        <f>'[1]ASF JIRA 2020-04-02T02_35_09+00'!IMC100</f>
        <v>0</v>
      </c>
      <c r="IMD6">
        <f>'[1]ASF JIRA 2020-04-02T02_35_09+00'!IMD100</f>
        <v>0</v>
      </c>
      <c r="IME6">
        <f>'[1]ASF JIRA 2020-04-02T02_35_09+00'!IME100</f>
        <v>0</v>
      </c>
      <c r="IMF6">
        <f>'[1]ASF JIRA 2020-04-02T02_35_09+00'!IMF100</f>
        <v>0</v>
      </c>
      <c r="IMG6">
        <f>'[1]ASF JIRA 2020-04-02T02_35_09+00'!IMG100</f>
        <v>0</v>
      </c>
      <c r="IMH6">
        <f>'[1]ASF JIRA 2020-04-02T02_35_09+00'!IMH100</f>
        <v>0</v>
      </c>
      <c r="IMI6">
        <f>'[1]ASF JIRA 2020-04-02T02_35_09+00'!IMI100</f>
        <v>0</v>
      </c>
      <c r="IMJ6">
        <f>'[1]ASF JIRA 2020-04-02T02_35_09+00'!IMJ100</f>
        <v>0</v>
      </c>
      <c r="IMK6">
        <f>'[1]ASF JIRA 2020-04-02T02_35_09+00'!IMK100</f>
        <v>0</v>
      </c>
      <c r="IML6">
        <f>'[1]ASF JIRA 2020-04-02T02_35_09+00'!IML100</f>
        <v>0</v>
      </c>
      <c r="IMM6">
        <f>'[1]ASF JIRA 2020-04-02T02_35_09+00'!IMM100</f>
        <v>0</v>
      </c>
      <c r="IMN6">
        <f>'[1]ASF JIRA 2020-04-02T02_35_09+00'!IMN100</f>
        <v>0</v>
      </c>
      <c r="IMO6">
        <f>'[1]ASF JIRA 2020-04-02T02_35_09+00'!IMO100</f>
        <v>0</v>
      </c>
      <c r="IMP6">
        <f>'[1]ASF JIRA 2020-04-02T02_35_09+00'!IMP100</f>
        <v>0</v>
      </c>
      <c r="IMQ6">
        <f>'[1]ASF JIRA 2020-04-02T02_35_09+00'!IMQ100</f>
        <v>0</v>
      </c>
      <c r="IMR6">
        <f>'[1]ASF JIRA 2020-04-02T02_35_09+00'!IMR100</f>
        <v>0</v>
      </c>
      <c r="IMS6">
        <f>'[1]ASF JIRA 2020-04-02T02_35_09+00'!IMS100</f>
        <v>0</v>
      </c>
      <c r="IMT6">
        <f>'[1]ASF JIRA 2020-04-02T02_35_09+00'!IMT100</f>
        <v>0</v>
      </c>
      <c r="IMU6">
        <f>'[1]ASF JIRA 2020-04-02T02_35_09+00'!IMU100</f>
        <v>0</v>
      </c>
      <c r="IMV6">
        <f>'[1]ASF JIRA 2020-04-02T02_35_09+00'!IMV100</f>
        <v>0</v>
      </c>
      <c r="IMW6">
        <f>'[1]ASF JIRA 2020-04-02T02_35_09+00'!IMW100</f>
        <v>0</v>
      </c>
      <c r="IMX6">
        <f>'[1]ASF JIRA 2020-04-02T02_35_09+00'!IMX100</f>
        <v>0</v>
      </c>
      <c r="IMY6">
        <f>'[1]ASF JIRA 2020-04-02T02_35_09+00'!IMY100</f>
        <v>0</v>
      </c>
      <c r="IMZ6">
        <f>'[1]ASF JIRA 2020-04-02T02_35_09+00'!IMZ100</f>
        <v>0</v>
      </c>
      <c r="INA6">
        <f>'[1]ASF JIRA 2020-04-02T02_35_09+00'!INA100</f>
        <v>0</v>
      </c>
      <c r="INB6">
        <f>'[1]ASF JIRA 2020-04-02T02_35_09+00'!INB100</f>
        <v>0</v>
      </c>
      <c r="INC6">
        <f>'[1]ASF JIRA 2020-04-02T02_35_09+00'!INC100</f>
        <v>0</v>
      </c>
      <c r="IND6">
        <f>'[1]ASF JIRA 2020-04-02T02_35_09+00'!IND100</f>
        <v>0</v>
      </c>
      <c r="INE6">
        <f>'[1]ASF JIRA 2020-04-02T02_35_09+00'!INE100</f>
        <v>0</v>
      </c>
      <c r="INF6">
        <f>'[1]ASF JIRA 2020-04-02T02_35_09+00'!INF100</f>
        <v>0</v>
      </c>
      <c r="ING6">
        <f>'[1]ASF JIRA 2020-04-02T02_35_09+00'!ING100</f>
        <v>0</v>
      </c>
      <c r="INH6">
        <f>'[1]ASF JIRA 2020-04-02T02_35_09+00'!INH100</f>
        <v>0</v>
      </c>
      <c r="INI6">
        <f>'[1]ASF JIRA 2020-04-02T02_35_09+00'!INI100</f>
        <v>0</v>
      </c>
      <c r="INJ6">
        <f>'[1]ASF JIRA 2020-04-02T02_35_09+00'!INJ100</f>
        <v>0</v>
      </c>
      <c r="INK6">
        <f>'[1]ASF JIRA 2020-04-02T02_35_09+00'!INK100</f>
        <v>0</v>
      </c>
      <c r="INL6">
        <f>'[1]ASF JIRA 2020-04-02T02_35_09+00'!INL100</f>
        <v>0</v>
      </c>
      <c r="INM6">
        <f>'[1]ASF JIRA 2020-04-02T02_35_09+00'!INM100</f>
        <v>0</v>
      </c>
      <c r="INN6">
        <f>'[1]ASF JIRA 2020-04-02T02_35_09+00'!INN100</f>
        <v>0</v>
      </c>
      <c r="INO6">
        <f>'[1]ASF JIRA 2020-04-02T02_35_09+00'!INO100</f>
        <v>0</v>
      </c>
      <c r="INP6">
        <f>'[1]ASF JIRA 2020-04-02T02_35_09+00'!INP100</f>
        <v>0</v>
      </c>
      <c r="INQ6">
        <f>'[1]ASF JIRA 2020-04-02T02_35_09+00'!INQ100</f>
        <v>0</v>
      </c>
      <c r="INR6">
        <f>'[1]ASF JIRA 2020-04-02T02_35_09+00'!INR100</f>
        <v>0</v>
      </c>
      <c r="INS6">
        <f>'[1]ASF JIRA 2020-04-02T02_35_09+00'!INS100</f>
        <v>0</v>
      </c>
      <c r="INT6">
        <f>'[1]ASF JIRA 2020-04-02T02_35_09+00'!INT100</f>
        <v>0</v>
      </c>
      <c r="INU6">
        <f>'[1]ASF JIRA 2020-04-02T02_35_09+00'!INU100</f>
        <v>0</v>
      </c>
      <c r="INV6">
        <f>'[1]ASF JIRA 2020-04-02T02_35_09+00'!INV100</f>
        <v>0</v>
      </c>
      <c r="INW6">
        <f>'[1]ASF JIRA 2020-04-02T02_35_09+00'!INW100</f>
        <v>0</v>
      </c>
      <c r="INX6">
        <f>'[1]ASF JIRA 2020-04-02T02_35_09+00'!INX100</f>
        <v>0</v>
      </c>
      <c r="INY6">
        <f>'[1]ASF JIRA 2020-04-02T02_35_09+00'!INY100</f>
        <v>0</v>
      </c>
      <c r="INZ6">
        <f>'[1]ASF JIRA 2020-04-02T02_35_09+00'!INZ100</f>
        <v>0</v>
      </c>
      <c r="IOA6">
        <f>'[1]ASF JIRA 2020-04-02T02_35_09+00'!IOA100</f>
        <v>0</v>
      </c>
      <c r="IOB6">
        <f>'[1]ASF JIRA 2020-04-02T02_35_09+00'!IOB100</f>
        <v>0</v>
      </c>
      <c r="IOC6">
        <f>'[1]ASF JIRA 2020-04-02T02_35_09+00'!IOC100</f>
        <v>0</v>
      </c>
      <c r="IOD6">
        <f>'[1]ASF JIRA 2020-04-02T02_35_09+00'!IOD100</f>
        <v>0</v>
      </c>
      <c r="IOE6">
        <f>'[1]ASF JIRA 2020-04-02T02_35_09+00'!IOE100</f>
        <v>0</v>
      </c>
      <c r="IOF6">
        <f>'[1]ASF JIRA 2020-04-02T02_35_09+00'!IOF100</f>
        <v>0</v>
      </c>
      <c r="IOG6">
        <f>'[1]ASF JIRA 2020-04-02T02_35_09+00'!IOG100</f>
        <v>0</v>
      </c>
      <c r="IOH6">
        <f>'[1]ASF JIRA 2020-04-02T02_35_09+00'!IOH100</f>
        <v>0</v>
      </c>
      <c r="IOI6">
        <f>'[1]ASF JIRA 2020-04-02T02_35_09+00'!IOI100</f>
        <v>0</v>
      </c>
      <c r="IOJ6">
        <f>'[1]ASF JIRA 2020-04-02T02_35_09+00'!IOJ100</f>
        <v>0</v>
      </c>
      <c r="IOK6">
        <f>'[1]ASF JIRA 2020-04-02T02_35_09+00'!IOK100</f>
        <v>0</v>
      </c>
      <c r="IOL6">
        <f>'[1]ASF JIRA 2020-04-02T02_35_09+00'!IOL100</f>
        <v>0</v>
      </c>
      <c r="IOM6">
        <f>'[1]ASF JIRA 2020-04-02T02_35_09+00'!IOM100</f>
        <v>0</v>
      </c>
      <c r="ION6">
        <f>'[1]ASF JIRA 2020-04-02T02_35_09+00'!ION100</f>
        <v>0</v>
      </c>
      <c r="IOO6">
        <f>'[1]ASF JIRA 2020-04-02T02_35_09+00'!IOO100</f>
        <v>0</v>
      </c>
      <c r="IOP6">
        <f>'[1]ASF JIRA 2020-04-02T02_35_09+00'!IOP100</f>
        <v>0</v>
      </c>
      <c r="IOQ6">
        <f>'[1]ASF JIRA 2020-04-02T02_35_09+00'!IOQ100</f>
        <v>0</v>
      </c>
      <c r="IOR6">
        <f>'[1]ASF JIRA 2020-04-02T02_35_09+00'!IOR100</f>
        <v>0</v>
      </c>
      <c r="IOS6">
        <f>'[1]ASF JIRA 2020-04-02T02_35_09+00'!IOS100</f>
        <v>0</v>
      </c>
      <c r="IOT6">
        <f>'[1]ASF JIRA 2020-04-02T02_35_09+00'!IOT100</f>
        <v>0</v>
      </c>
      <c r="IOU6">
        <f>'[1]ASF JIRA 2020-04-02T02_35_09+00'!IOU100</f>
        <v>0</v>
      </c>
      <c r="IOV6">
        <f>'[1]ASF JIRA 2020-04-02T02_35_09+00'!IOV100</f>
        <v>0</v>
      </c>
      <c r="IOW6">
        <f>'[1]ASF JIRA 2020-04-02T02_35_09+00'!IOW100</f>
        <v>0</v>
      </c>
      <c r="IOX6">
        <f>'[1]ASF JIRA 2020-04-02T02_35_09+00'!IOX100</f>
        <v>0</v>
      </c>
      <c r="IOY6">
        <f>'[1]ASF JIRA 2020-04-02T02_35_09+00'!IOY100</f>
        <v>0</v>
      </c>
      <c r="IOZ6">
        <f>'[1]ASF JIRA 2020-04-02T02_35_09+00'!IOZ100</f>
        <v>0</v>
      </c>
      <c r="IPA6">
        <f>'[1]ASF JIRA 2020-04-02T02_35_09+00'!IPA100</f>
        <v>0</v>
      </c>
      <c r="IPB6">
        <f>'[1]ASF JIRA 2020-04-02T02_35_09+00'!IPB100</f>
        <v>0</v>
      </c>
      <c r="IPC6">
        <f>'[1]ASF JIRA 2020-04-02T02_35_09+00'!IPC100</f>
        <v>0</v>
      </c>
      <c r="IPD6">
        <f>'[1]ASF JIRA 2020-04-02T02_35_09+00'!IPD100</f>
        <v>0</v>
      </c>
      <c r="IPE6">
        <f>'[1]ASF JIRA 2020-04-02T02_35_09+00'!IPE100</f>
        <v>0</v>
      </c>
      <c r="IPF6">
        <f>'[1]ASF JIRA 2020-04-02T02_35_09+00'!IPF100</f>
        <v>0</v>
      </c>
      <c r="IPG6">
        <f>'[1]ASF JIRA 2020-04-02T02_35_09+00'!IPG100</f>
        <v>0</v>
      </c>
      <c r="IPH6">
        <f>'[1]ASF JIRA 2020-04-02T02_35_09+00'!IPH100</f>
        <v>0</v>
      </c>
      <c r="IPI6">
        <f>'[1]ASF JIRA 2020-04-02T02_35_09+00'!IPI100</f>
        <v>0</v>
      </c>
      <c r="IPJ6">
        <f>'[1]ASF JIRA 2020-04-02T02_35_09+00'!IPJ100</f>
        <v>0</v>
      </c>
      <c r="IPK6">
        <f>'[1]ASF JIRA 2020-04-02T02_35_09+00'!IPK100</f>
        <v>0</v>
      </c>
      <c r="IPL6">
        <f>'[1]ASF JIRA 2020-04-02T02_35_09+00'!IPL100</f>
        <v>0</v>
      </c>
      <c r="IPM6">
        <f>'[1]ASF JIRA 2020-04-02T02_35_09+00'!IPM100</f>
        <v>0</v>
      </c>
      <c r="IPN6">
        <f>'[1]ASF JIRA 2020-04-02T02_35_09+00'!IPN100</f>
        <v>0</v>
      </c>
      <c r="IPO6">
        <f>'[1]ASF JIRA 2020-04-02T02_35_09+00'!IPO100</f>
        <v>0</v>
      </c>
      <c r="IPP6">
        <f>'[1]ASF JIRA 2020-04-02T02_35_09+00'!IPP100</f>
        <v>0</v>
      </c>
      <c r="IPQ6">
        <f>'[1]ASF JIRA 2020-04-02T02_35_09+00'!IPQ100</f>
        <v>0</v>
      </c>
      <c r="IPR6">
        <f>'[1]ASF JIRA 2020-04-02T02_35_09+00'!IPR100</f>
        <v>0</v>
      </c>
      <c r="IPS6">
        <f>'[1]ASF JIRA 2020-04-02T02_35_09+00'!IPS100</f>
        <v>0</v>
      </c>
      <c r="IPT6">
        <f>'[1]ASF JIRA 2020-04-02T02_35_09+00'!IPT100</f>
        <v>0</v>
      </c>
      <c r="IPU6">
        <f>'[1]ASF JIRA 2020-04-02T02_35_09+00'!IPU100</f>
        <v>0</v>
      </c>
      <c r="IPV6">
        <f>'[1]ASF JIRA 2020-04-02T02_35_09+00'!IPV100</f>
        <v>0</v>
      </c>
      <c r="IPW6">
        <f>'[1]ASF JIRA 2020-04-02T02_35_09+00'!IPW100</f>
        <v>0</v>
      </c>
      <c r="IPX6">
        <f>'[1]ASF JIRA 2020-04-02T02_35_09+00'!IPX100</f>
        <v>0</v>
      </c>
      <c r="IPY6">
        <f>'[1]ASF JIRA 2020-04-02T02_35_09+00'!IPY100</f>
        <v>0</v>
      </c>
      <c r="IPZ6">
        <f>'[1]ASF JIRA 2020-04-02T02_35_09+00'!IPZ100</f>
        <v>0</v>
      </c>
      <c r="IQA6">
        <f>'[1]ASF JIRA 2020-04-02T02_35_09+00'!IQA100</f>
        <v>0</v>
      </c>
      <c r="IQB6">
        <f>'[1]ASF JIRA 2020-04-02T02_35_09+00'!IQB100</f>
        <v>0</v>
      </c>
      <c r="IQC6">
        <f>'[1]ASF JIRA 2020-04-02T02_35_09+00'!IQC100</f>
        <v>0</v>
      </c>
      <c r="IQD6">
        <f>'[1]ASF JIRA 2020-04-02T02_35_09+00'!IQD100</f>
        <v>0</v>
      </c>
      <c r="IQE6">
        <f>'[1]ASF JIRA 2020-04-02T02_35_09+00'!IQE100</f>
        <v>0</v>
      </c>
      <c r="IQF6">
        <f>'[1]ASF JIRA 2020-04-02T02_35_09+00'!IQF100</f>
        <v>0</v>
      </c>
      <c r="IQG6">
        <f>'[1]ASF JIRA 2020-04-02T02_35_09+00'!IQG100</f>
        <v>0</v>
      </c>
      <c r="IQH6">
        <f>'[1]ASF JIRA 2020-04-02T02_35_09+00'!IQH100</f>
        <v>0</v>
      </c>
      <c r="IQI6">
        <f>'[1]ASF JIRA 2020-04-02T02_35_09+00'!IQI100</f>
        <v>0</v>
      </c>
      <c r="IQJ6">
        <f>'[1]ASF JIRA 2020-04-02T02_35_09+00'!IQJ100</f>
        <v>0</v>
      </c>
      <c r="IQK6">
        <f>'[1]ASF JIRA 2020-04-02T02_35_09+00'!IQK100</f>
        <v>0</v>
      </c>
      <c r="IQL6">
        <f>'[1]ASF JIRA 2020-04-02T02_35_09+00'!IQL100</f>
        <v>0</v>
      </c>
      <c r="IQM6">
        <f>'[1]ASF JIRA 2020-04-02T02_35_09+00'!IQM100</f>
        <v>0</v>
      </c>
      <c r="IQN6">
        <f>'[1]ASF JIRA 2020-04-02T02_35_09+00'!IQN100</f>
        <v>0</v>
      </c>
      <c r="IQO6">
        <f>'[1]ASF JIRA 2020-04-02T02_35_09+00'!IQO100</f>
        <v>0</v>
      </c>
      <c r="IQP6">
        <f>'[1]ASF JIRA 2020-04-02T02_35_09+00'!IQP100</f>
        <v>0</v>
      </c>
      <c r="IQQ6">
        <f>'[1]ASF JIRA 2020-04-02T02_35_09+00'!IQQ100</f>
        <v>0</v>
      </c>
      <c r="IQR6">
        <f>'[1]ASF JIRA 2020-04-02T02_35_09+00'!IQR100</f>
        <v>0</v>
      </c>
      <c r="IQS6">
        <f>'[1]ASF JIRA 2020-04-02T02_35_09+00'!IQS100</f>
        <v>0</v>
      </c>
      <c r="IQT6">
        <f>'[1]ASF JIRA 2020-04-02T02_35_09+00'!IQT100</f>
        <v>0</v>
      </c>
      <c r="IQU6">
        <f>'[1]ASF JIRA 2020-04-02T02_35_09+00'!IQU100</f>
        <v>0</v>
      </c>
      <c r="IQV6">
        <f>'[1]ASF JIRA 2020-04-02T02_35_09+00'!IQV100</f>
        <v>0</v>
      </c>
      <c r="IQW6">
        <f>'[1]ASF JIRA 2020-04-02T02_35_09+00'!IQW100</f>
        <v>0</v>
      </c>
      <c r="IQX6">
        <f>'[1]ASF JIRA 2020-04-02T02_35_09+00'!IQX100</f>
        <v>0</v>
      </c>
      <c r="IQY6">
        <f>'[1]ASF JIRA 2020-04-02T02_35_09+00'!IQY100</f>
        <v>0</v>
      </c>
      <c r="IQZ6">
        <f>'[1]ASF JIRA 2020-04-02T02_35_09+00'!IQZ100</f>
        <v>0</v>
      </c>
      <c r="IRA6">
        <f>'[1]ASF JIRA 2020-04-02T02_35_09+00'!IRA100</f>
        <v>0</v>
      </c>
      <c r="IRB6">
        <f>'[1]ASF JIRA 2020-04-02T02_35_09+00'!IRB100</f>
        <v>0</v>
      </c>
      <c r="IRC6">
        <f>'[1]ASF JIRA 2020-04-02T02_35_09+00'!IRC100</f>
        <v>0</v>
      </c>
      <c r="IRD6">
        <f>'[1]ASF JIRA 2020-04-02T02_35_09+00'!IRD100</f>
        <v>0</v>
      </c>
      <c r="IRE6">
        <f>'[1]ASF JIRA 2020-04-02T02_35_09+00'!IRE100</f>
        <v>0</v>
      </c>
      <c r="IRF6">
        <f>'[1]ASF JIRA 2020-04-02T02_35_09+00'!IRF100</f>
        <v>0</v>
      </c>
      <c r="IRG6">
        <f>'[1]ASF JIRA 2020-04-02T02_35_09+00'!IRG100</f>
        <v>0</v>
      </c>
      <c r="IRH6">
        <f>'[1]ASF JIRA 2020-04-02T02_35_09+00'!IRH100</f>
        <v>0</v>
      </c>
      <c r="IRI6">
        <f>'[1]ASF JIRA 2020-04-02T02_35_09+00'!IRI100</f>
        <v>0</v>
      </c>
      <c r="IRJ6">
        <f>'[1]ASF JIRA 2020-04-02T02_35_09+00'!IRJ100</f>
        <v>0</v>
      </c>
      <c r="IRK6">
        <f>'[1]ASF JIRA 2020-04-02T02_35_09+00'!IRK100</f>
        <v>0</v>
      </c>
      <c r="IRL6">
        <f>'[1]ASF JIRA 2020-04-02T02_35_09+00'!IRL100</f>
        <v>0</v>
      </c>
      <c r="IRM6">
        <f>'[1]ASF JIRA 2020-04-02T02_35_09+00'!IRM100</f>
        <v>0</v>
      </c>
      <c r="IRN6">
        <f>'[1]ASF JIRA 2020-04-02T02_35_09+00'!IRN100</f>
        <v>0</v>
      </c>
      <c r="IRO6">
        <f>'[1]ASF JIRA 2020-04-02T02_35_09+00'!IRO100</f>
        <v>0</v>
      </c>
      <c r="IRP6">
        <f>'[1]ASF JIRA 2020-04-02T02_35_09+00'!IRP100</f>
        <v>0</v>
      </c>
      <c r="IRQ6">
        <f>'[1]ASF JIRA 2020-04-02T02_35_09+00'!IRQ100</f>
        <v>0</v>
      </c>
      <c r="IRR6">
        <f>'[1]ASF JIRA 2020-04-02T02_35_09+00'!IRR100</f>
        <v>0</v>
      </c>
      <c r="IRS6">
        <f>'[1]ASF JIRA 2020-04-02T02_35_09+00'!IRS100</f>
        <v>0</v>
      </c>
      <c r="IRT6">
        <f>'[1]ASF JIRA 2020-04-02T02_35_09+00'!IRT100</f>
        <v>0</v>
      </c>
      <c r="IRU6">
        <f>'[1]ASF JIRA 2020-04-02T02_35_09+00'!IRU100</f>
        <v>0</v>
      </c>
      <c r="IRV6">
        <f>'[1]ASF JIRA 2020-04-02T02_35_09+00'!IRV100</f>
        <v>0</v>
      </c>
      <c r="IRW6">
        <f>'[1]ASF JIRA 2020-04-02T02_35_09+00'!IRW100</f>
        <v>0</v>
      </c>
      <c r="IRX6">
        <f>'[1]ASF JIRA 2020-04-02T02_35_09+00'!IRX100</f>
        <v>0</v>
      </c>
      <c r="IRY6">
        <f>'[1]ASF JIRA 2020-04-02T02_35_09+00'!IRY100</f>
        <v>0</v>
      </c>
      <c r="IRZ6">
        <f>'[1]ASF JIRA 2020-04-02T02_35_09+00'!IRZ100</f>
        <v>0</v>
      </c>
      <c r="ISA6">
        <f>'[1]ASF JIRA 2020-04-02T02_35_09+00'!ISA100</f>
        <v>0</v>
      </c>
      <c r="ISB6">
        <f>'[1]ASF JIRA 2020-04-02T02_35_09+00'!ISB100</f>
        <v>0</v>
      </c>
      <c r="ISC6">
        <f>'[1]ASF JIRA 2020-04-02T02_35_09+00'!ISC100</f>
        <v>0</v>
      </c>
      <c r="ISD6">
        <f>'[1]ASF JIRA 2020-04-02T02_35_09+00'!ISD100</f>
        <v>0</v>
      </c>
      <c r="ISE6">
        <f>'[1]ASF JIRA 2020-04-02T02_35_09+00'!ISE100</f>
        <v>0</v>
      </c>
      <c r="ISF6">
        <f>'[1]ASF JIRA 2020-04-02T02_35_09+00'!ISF100</f>
        <v>0</v>
      </c>
      <c r="ISG6">
        <f>'[1]ASF JIRA 2020-04-02T02_35_09+00'!ISG100</f>
        <v>0</v>
      </c>
      <c r="ISH6">
        <f>'[1]ASF JIRA 2020-04-02T02_35_09+00'!ISH100</f>
        <v>0</v>
      </c>
      <c r="ISI6">
        <f>'[1]ASF JIRA 2020-04-02T02_35_09+00'!ISI100</f>
        <v>0</v>
      </c>
      <c r="ISJ6">
        <f>'[1]ASF JIRA 2020-04-02T02_35_09+00'!ISJ100</f>
        <v>0</v>
      </c>
      <c r="ISK6">
        <f>'[1]ASF JIRA 2020-04-02T02_35_09+00'!ISK100</f>
        <v>0</v>
      </c>
      <c r="ISL6">
        <f>'[1]ASF JIRA 2020-04-02T02_35_09+00'!ISL100</f>
        <v>0</v>
      </c>
      <c r="ISM6">
        <f>'[1]ASF JIRA 2020-04-02T02_35_09+00'!ISM100</f>
        <v>0</v>
      </c>
      <c r="ISN6">
        <f>'[1]ASF JIRA 2020-04-02T02_35_09+00'!ISN100</f>
        <v>0</v>
      </c>
      <c r="ISO6">
        <f>'[1]ASF JIRA 2020-04-02T02_35_09+00'!ISO100</f>
        <v>0</v>
      </c>
      <c r="ISP6">
        <f>'[1]ASF JIRA 2020-04-02T02_35_09+00'!ISP100</f>
        <v>0</v>
      </c>
      <c r="ISQ6">
        <f>'[1]ASF JIRA 2020-04-02T02_35_09+00'!ISQ100</f>
        <v>0</v>
      </c>
      <c r="ISR6">
        <f>'[1]ASF JIRA 2020-04-02T02_35_09+00'!ISR100</f>
        <v>0</v>
      </c>
      <c r="ISS6">
        <f>'[1]ASF JIRA 2020-04-02T02_35_09+00'!ISS100</f>
        <v>0</v>
      </c>
      <c r="IST6">
        <f>'[1]ASF JIRA 2020-04-02T02_35_09+00'!IST100</f>
        <v>0</v>
      </c>
      <c r="ISU6">
        <f>'[1]ASF JIRA 2020-04-02T02_35_09+00'!ISU100</f>
        <v>0</v>
      </c>
      <c r="ISV6">
        <f>'[1]ASF JIRA 2020-04-02T02_35_09+00'!ISV100</f>
        <v>0</v>
      </c>
      <c r="ISW6">
        <f>'[1]ASF JIRA 2020-04-02T02_35_09+00'!ISW100</f>
        <v>0</v>
      </c>
      <c r="ISX6">
        <f>'[1]ASF JIRA 2020-04-02T02_35_09+00'!ISX100</f>
        <v>0</v>
      </c>
      <c r="ISY6">
        <f>'[1]ASF JIRA 2020-04-02T02_35_09+00'!ISY100</f>
        <v>0</v>
      </c>
      <c r="ISZ6">
        <f>'[1]ASF JIRA 2020-04-02T02_35_09+00'!ISZ100</f>
        <v>0</v>
      </c>
      <c r="ITA6">
        <f>'[1]ASF JIRA 2020-04-02T02_35_09+00'!ITA100</f>
        <v>0</v>
      </c>
      <c r="ITB6">
        <f>'[1]ASF JIRA 2020-04-02T02_35_09+00'!ITB100</f>
        <v>0</v>
      </c>
      <c r="ITC6">
        <f>'[1]ASF JIRA 2020-04-02T02_35_09+00'!ITC100</f>
        <v>0</v>
      </c>
      <c r="ITD6">
        <f>'[1]ASF JIRA 2020-04-02T02_35_09+00'!ITD100</f>
        <v>0</v>
      </c>
      <c r="ITE6">
        <f>'[1]ASF JIRA 2020-04-02T02_35_09+00'!ITE100</f>
        <v>0</v>
      </c>
      <c r="ITF6">
        <f>'[1]ASF JIRA 2020-04-02T02_35_09+00'!ITF100</f>
        <v>0</v>
      </c>
      <c r="ITG6">
        <f>'[1]ASF JIRA 2020-04-02T02_35_09+00'!ITG100</f>
        <v>0</v>
      </c>
      <c r="ITH6">
        <f>'[1]ASF JIRA 2020-04-02T02_35_09+00'!ITH100</f>
        <v>0</v>
      </c>
      <c r="ITI6">
        <f>'[1]ASF JIRA 2020-04-02T02_35_09+00'!ITI100</f>
        <v>0</v>
      </c>
      <c r="ITJ6">
        <f>'[1]ASF JIRA 2020-04-02T02_35_09+00'!ITJ100</f>
        <v>0</v>
      </c>
      <c r="ITK6">
        <f>'[1]ASF JIRA 2020-04-02T02_35_09+00'!ITK100</f>
        <v>0</v>
      </c>
      <c r="ITL6">
        <f>'[1]ASF JIRA 2020-04-02T02_35_09+00'!ITL100</f>
        <v>0</v>
      </c>
      <c r="ITM6">
        <f>'[1]ASF JIRA 2020-04-02T02_35_09+00'!ITM100</f>
        <v>0</v>
      </c>
      <c r="ITN6">
        <f>'[1]ASF JIRA 2020-04-02T02_35_09+00'!ITN100</f>
        <v>0</v>
      </c>
      <c r="ITO6">
        <f>'[1]ASF JIRA 2020-04-02T02_35_09+00'!ITO100</f>
        <v>0</v>
      </c>
      <c r="ITP6">
        <f>'[1]ASF JIRA 2020-04-02T02_35_09+00'!ITP100</f>
        <v>0</v>
      </c>
      <c r="ITQ6">
        <f>'[1]ASF JIRA 2020-04-02T02_35_09+00'!ITQ100</f>
        <v>0</v>
      </c>
      <c r="ITR6">
        <f>'[1]ASF JIRA 2020-04-02T02_35_09+00'!ITR100</f>
        <v>0</v>
      </c>
      <c r="ITS6">
        <f>'[1]ASF JIRA 2020-04-02T02_35_09+00'!ITS100</f>
        <v>0</v>
      </c>
      <c r="ITT6">
        <f>'[1]ASF JIRA 2020-04-02T02_35_09+00'!ITT100</f>
        <v>0</v>
      </c>
      <c r="ITU6">
        <f>'[1]ASF JIRA 2020-04-02T02_35_09+00'!ITU100</f>
        <v>0</v>
      </c>
      <c r="ITV6">
        <f>'[1]ASF JIRA 2020-04-02T02_35_09+00'!ITV100</f>
        <v>0</v>
      </c>
      <c r="ITW6">
        <f>'[1]ASF JIRA 2020-04-02T02_35_09+00'!ITW100</f>
        <v>0</v>
      </c>
      <c r="ITX6">
        <f>'[1]ASF JIRA 2020-04-02T02_35_09+00'!ITX100</f>
        <v>0</v>
      </c>
      <c r="ITY6">
        <f>'[1]ASF JIRA 2020-04-02T02_35_09+00'!ITY100</f>
        <v>0</v>
      </c>
      <c r="ITZ6">
        <f>'[1]ASF JIRA 2020-04-02T02_35_09+00'!ITZ100</f>
        <v>0</v>
      </c>
      <c r="IUA6">
        <f>'[1]ASF JIRA 2020-04-02T02_35_09+00'!IUA100</f>
        <v>0</v>
      </c>
      <c r="IUB6">
        <f>'[1]ASF JIRA 2020-04-02T02_35_09+00'!IUB100</f>
        <v>0</v>
      </c>
      <c r="IUC6">
        <f>'[1]ASF JIRA 2020-04-02T02_35_09+00'!IUC100</f>
        <v>0</v>
      </c>
      <c r="IUD6">
        <f>'[1]ASF JIRA 2020-04-02T02_35_09+00'!IUD100</f>
        <v>0</v>
      </c>
      <c r="IUE6">
        <f>'[1]ASF JIRA 2020-04-02T02_35_09+00'!IUE100</f>
        <v>0</v>
      </c>
      <c r="IUF6">
        <f>'[1]ASF JIRA 2020-04-02T02_35_09+00'!IUF100</f>
        <v>0</v>
      </c>
      <c r="IUG6">
        <f>'[1]ASF JIRA 2020-04-02T02_35_09+00'!IUG100</f>
        <v>0</v>
      </c>
      <c r="IUH6">
        <f>'[1]ASF JIRA 2020-04-02T02_35_09+00'!IUH100</f>
        <v>0</v>
      </c>
      <c r="IUI6">
        <f>'[1]ASF JIRA 2020-04-02T02_35_09+00'!IUI100</f>
        <v>0</v>
      </c>
      <c r="IUJ6">
        <f>'[1]ASF JIRA 2020-04-02T02_35_09+00'!IUJ100</f>
        <v>0</v>
      </c>
      <c r="IUK6">
        <f>'[1]ASF JIRA 2020-04-02T02_35_09+00'!IUK100</f>
        <v>0</v>
      </c>
      <c r="IUL6">
        <f>'[1]ASF JIRA 2020-04-02T02_35_09+00'!IUL100</f>
        <v>0</v>
      </c>
      <c r="IUM6">
        <f>'[1]ASF JIRA 2020-04-02T02_35_09+00'!IUM100</f>
        <v>0</v>
      </c>
      <c r="IUN6">
        <f>'[1]ASF JIRA 2020-04-02T02_35_09+00'!IUN100</f>
        <v>0</v>
      </c>
      <c r="IUO6">
        <f>'[1]ASF JIRA 2020-04-02T02_35_09+00'!IUO100</f>
        <v>0</v>
      </c>
      <c r="IUP6">
        <f>'[1]ASF JIRA 2020-04-02T02_35_09+00'!IUP100</f>
        <v>0</v>
      </c>
      <c r="IUQ6">
        <f>'[1]ASF JIRA 2020-04-02T02_35_09+00'!IUQ100</f>
        <v>0</v>
      </c>
      <c r="IUR6">
        <f>'[1]ASF JIRA 2020-04-02T02_35_09+00'!IUR100</f>
        <v>0</v>
      </c>
      <c r="IUS6">
        <f>'[1]ASF JIRA 2020-04-02T02_35_09+00'!IUS100</f>
        <v>0</v>
      </c>
      <c r="IUT6">
        <f>'[1]ASF JIRA 2020-04-02T02_35_09+00'!IUT100</f>
        <v>0</v>
      </c>
      <c r="IUU6">
        <f>'[1]ASF JIRA 2020-04-02T02_35_09+00'!IUU100</f>
        <v>0</v>
      </c>
      <c r="IUV6">
        <f>'[1]ASF JIRA 2020-04-02T02_35_09+00'!IUV100</f>
        <v>0</v>
      </c>
      <c r="IUW6">
        <f>'[1]ASF JIRA 2020-04-02T02_35_09+00'!IUW100</f>
        <v>0</v>
      </c>
      <c r="IUX6">
        <f>'[1]ASF JIRA 2020-04-02T02_35_09+00'!IUX100</f>
        <v>0</v>
      </c>
      <c r="IUY6">
        <f>'[1]ASF JIRA 2020-04-02T02_35_09+00'!IUY100</f>
        <v>0</v>
      </c>
      <c r="IUZ6">
        <f>'[1]ASF JIRA 2020-04-02T02_35_09+00'!IUZ100</f>
        <v>0</v>
      </c>
      <c r="IVA6">
        <f>'[1]ASF JIRA 2020-04-02T02_35_09+00'!IVA100</f>
        <v>0</v>
      </c>
      <c r="IVB6">
        <f>'[1]ASF JIRA 2020-04-02T02_35_09+00'!IVB100</f>
        <v>0</v>
      </c>
      <c r="IVC6">
        <f>'[1]ASF JIRA 2020-04-02T02_35_09+00'!IVC100</f>
        <v>0</v>
      </c>
      <c r="IVD6">
        <f>'[1]ASF JIRA 2020-04-02T02_35_09+00'!IVD100</f>
        <v>0</v>
      </c>
      <c r="IVE6">
        <f>'[1]ASF JIRA 2020-04-02T02_35_09+00'!IVE100</f>
        <v>0</v>
      </c>
      <c r="IVF6">
        <f>'[1]ASF JIRA 2020-04-02T02_35_09+00'!IVF100</f>
        <v>0</v>
      </c>
      <c r="IVG6">
        <f>'[1]ASF JIRA 2020-04-02T02_35_09+00'!IVG100</f>
        <v>0</v>
      </c>
      <c r="IVH6">
        <f>'[1]ASF JIRA 2020-04-02T02_35_09+00'!IVH100</f>
        <v>0</v>
      </c>
      <c r="IVI6">
        <f>'[1]ASF JIRA 2020-04-02T02_35_09+00'!IVI100</f>
        <v>0</v>
      </c>
      <c r="IVJ6">
        <f>'[1]ASF JIRA 2020-04-02T02_35_09+00'!IVJ100</f>
        <v>0</v>
      </c>
      <c r="IVK6">
        <f>'[1]ASF JIRA 2020-04-02T02_35_09+00'!IVK100</f>
        <v>0</v>
      </c>
      <c r="IVL6">
        <f>'[1]ASF JIRA 2020-04-02T02_35_09+00'!IVL100</f>
        <v>0</v>
      </c>
      <c r="IVM6">
        <f>'[1]ASF JIRA 2020-04-02T02_35_09+00'!IVM100</f>
        <v>0</v>
      </c>
      <c r="IVN6">
        <f>'[1]ASF JIRA 2020-04-02T02_35_09+00'!IVN100</f>
        <v>0</v>
      </c>
      <c r="IVO6">
        <f>'[1]ASF JIRA 2020-04-02T02_35_09+00'!IVO100</f>
        <v>0</v>
      </c>
      <c r="IVP6">
        <f>'[1]ASF JIRA 2020-04-02T02_35_09+00'!IVP100</f>
        <v>0</v>
      </c>
      <c r="IVQ6">
        <f>'[1]ASF JIRA 2020-04-02T02_35_09+00'!IVQ100</f>
        <v>0</v>
      </c>
      <c r="IVR6">
        <f>'[1]ASF JIRA 2020-04-02T02_35_09+00'!IVR100</f>
        <v>0</v>
      </c>
      <c r="IVS6">
        <f>'[1]ASF JIRA 2020-04-02T02_35_09+00'!IVS100</f>
        <v>0</v>
      </c>
      <c r="IVT6">
        <f>'[1]ASF JIRA 2020-04-02T02_35_09+00'!IVT100</f>
        <v>0</v>
      </c>
      <c r="IVU6">
        <f>'[1]ASF JIRA 2020-04-02T02_35_09+00'!IVU100</f>
        <v>0</v>
      </c>
      <c r="IVV6">
        <f>'[1]ASF JIRA 2020-04-02T02_35_09+00'!IVV100</f>
        <v>0</v>
      </c>
      <c r="IVW6">
        <f>'[1]ASF JIRA 2020-04-02T02_35_09+00'!IVW100</f>
        <v>0</v>
      </c>
      <c r="IVX6">
        <f>'[1]ASF JIRA 2020-04-02T02_35_09+00'!IVX100</f>
        <v>0</v>
      </c>
      <c r="IVY6">
        <f>'[1]ASF JIRA 2020-04-02T02_35_09+00'!IVY100</f>
        <v>0</v>
      </c>
      <c r="IVZ6">
        <f>'[1]ASF JIRA 2020-04-02T02_35_09+00'!IVZ100</f>
        <v>0</v>
      </c>
      <c r="IWA6">
        <f>'[1]ASF JIRA 2020-04-02T02_35_09+00'!IWA100</f>
        <v>0</v>
      </c>
      <c r="IWB6">
        <f>'[1]ASF JIRA 2020-04-02T02_35_09+00'!IWB100</f>
        <v>0</v>
      </c>
      <c r="IWC6">
        <f>'[1]ASF JIRA 2020-04-02T02_35_09+00'!IWC100</f>
        <v>0</v>
      </c>
      <c r="IWD6">
        <f>'[1]ASF JIRA 2020-04-02T02_35_09+00'!IWD100</f>
        <v>0</v>
      </c>
      <c r="IWE6">
        <f>'[1]ASF JIRA 2020-04-02T02_35_09+00'!IWE100</f>
        <v>0</v>
      </c>
      <c r="IWF6">
        <f>'[1]ASF JIRA 2020-04-02T02_35_09+00'!IWF100</f>
        <v>0</v>
      </c>
      <c r="IWG6">
        <f>'[1]ASF JIRA 2020-04-02T02_35_09+00'!IWG100</f>
        <v>0</v>
      </c>
      <c r="IWH6">
        <f>'[1]ASF JIRA 2020-04-02T02_35_09+00'!IWH100</f>
        <v>0</v>
      </c>
      <c r="IWI6">
        <f>'[1]ASF JIRA 2020-04-02T02_35_09+00'!IWI100</f>
        <v>0</v>
      </c>
      <c r="IWJ6">
        <f>'[1]ASF JIRA 2020-04-02T02_35_09+00'!IWJ100</f>
        <v>0</v>
      </c>
      <c r="IWK6">
        <f>'[1]ASF JIRA 2020-04-02T02_35_09+00'!IWK100</f>
        <v>0</v>
      </c>
      <c r="IWL6">
        <f>'[1]ASF JIRA 2020-04-02T02_35_09+00'!IWL100</f>
        <v>0</v>
      </c>
      <c r="IWM6">
        <f>'[1]ASF JIRA 2020-04-02T02_35_09+00'!IWM100</f>
        <v>0</v>
      </c>
      <c r="IWN6">
        <f>'[1]ASF JIRA 2020-04-02T02_35_09+00'!IWN100</f>
        <v>0</v>
      </c>
      <c r="IWO6">
        <f>'[1]ASF JIRA 2020-04-02T02_35_09+00'!IWO100</f>
        <v>0</v>
      </c>
      <c r="IWP6">
        <f>'[1]ASF JIRA 2020-04-02T02_35_09+00'!IWP100</f>
        <v>0</v>
      </c>
      <c r="IWQ6">
        <f>'[1]ASF JIRA 2020-04-02T02_35_09+00'!IWQ100</f>
        <v>0</v>
      </c>
      <c r="IWR6">
        <f>'[1]ASF JIRA 2020-04-02T02_35_09+00'!IWR100</f>
        <v>0</v>
      </c>
      <c r="IWS6">
        <f>'[1]ASF JIRA 2020-04-02T02_35_09+00'!IWS100</f>
        <v>0</v>
      </c>
      <c r="IWT6">
        <f>'[1]ASF JIRA 2020-04-02T02_35_09+00'!IWT100</f>
        <v>0</v>
      </c>
      <c r="IWU6">
        <f>'[1]ASF JIRA 2020-04-02T02_35_09+00'!IWU100</f>
        <v>0</v>
      </c>
      <c r="IWV6">
        <f>'[1]ASF JIRA 2020-04-02T02_35_09+00'!IWV100</f>
        <v>0</v>
      </c>
      <c r="IWW6">
        <f>'[1]ASF JIRA 2020-04-02T02_35_09+00'!IWW100</f>
        <v>0</v>
      </c>
      <c r="IWX6">
        <f>'[1]ASF JIRA 2020-04-02T02_35_09+00'!IWX100</f>
        <v>0</v>
      </c>
      <c r="IWY6">
        <f>'[1]ASF JIRA 2020-04-02T02_35_09+00'!IWY100</f>
        <v>0</v>
      </c>
      <c r="IWZ6">
        <f>'[1]ASF JIRA 2020-04-02T02_35_09+00'!IWZ100</f>
        <v>0</v>
      </c>
      <c r="IXA6">
        <f>'[1]ASF JIRA 2020-04-02T02_35_09+00'!IXA100</f>
        <v>0</v>
      </c>
      <c r="IXB6">
        <f>'[1]ASF JIRA 2020-04-02T02_35_09+00'!IXB100</f>
        <v>0</v>
      </c>
      <c r="IXC6">
        <f>'[1]ASF JIRA 2020-04-02T02_35_09+00'!IXC100</f>
        <v>0</v>
      </c>
      <c r="IXD6">
        <f>'[1]ASF JIRA 2020-04-02T02_35_09+00'!IXD100</f>
        <v>0</v>
      </c>
      <c r="IXE6">
        <f>'[1]ASF JIRA 2020-04-02T02_35_09+00'!IXE100</f>
        <v>0</v>
      </c>
      <c r="IXF6">
        <f>'[1]ASF JIRA 2020-04-02T02_35_09+00'!IXF100</f>
        <v>0</v>
      </c>
      <c r="IXG6">
        <f>'[1]ASF JIRA 2020-04-02T02_35_09+00'!IXG100</f>
        <v>0</v>
      </c>
      <c r="IXH6">
        <f>'[1]ASF JIRA 2020-04-02T02_35_09+00'!IXH100</f>
        <v>0</v>
      </c>
      <c r="IXI6">
        <f>'[1]ASF JIRA 2020-04-02T02_35_09+00'!IXI100</f>
        <v>0</v>
      </c>
      <c r="IXJ6">
        <f>'[1]ASF JIRA 2020-04-02T02_35_09+00'!IXJ100</f>
        <v>0</v>
      </c>
      <c r="IXK6">
        <f>'[1]ASF JIRA 2020-04-02T02_35_09+00'!IXK100</f>
        <v>0</v>
      </c>
      <c r="IXL6">
        <f>'[1]ASF JIRA 2020-04-02T02_35_09+00'!IXL100</f>
        <v>0</v>
      </c>
      <c r="IXM6">
        <f>'[1]ASF JIRA 2020-04-02T02_35_09+00'!IXM100</f>
        <v>0</v>
      </c>
      <c r="IXN6">
        <f>'[1]ASF JIRA 2020-04-02T02_35_09+00'!IXN100</f>
        <v>0</v>
      </c>
      <c r="IXO6">
        <f>'[1]ASF JIRA 2020-04-02T02_35_09+00'!IXO100</f>
        <v>0</v>
      </c>
      <c r="IXP6">
        <f>'[1]ASF JIRA 2020-04-02T02_35_09+00'!IXP100</f>
        <v>0</v>
      </c>
      <c r="IXQ6">
        <f>'[1]ASF JIRA 2020-04-02T02_35_09+00'!IXQ100</f>
        <v>0</v>
      </c>
      <c r="IXR6">
        <f>'[1]ASF JIRA 2020-04-02T02_35_09+00'!IXR100</f>
        <v>0</v>
      </c>
      <c r="IXS6">
        <f>'[1]ASF JIRA 2020-04-02T02_35_09+00'!IXS100</f>
        <v>0</v>
      </c>
      <c r="IXT6">
        <f>'[1]ASF JIRA 2020-04-02T02_35_09+00'!IXT100</f>
        <v>0</v>
      </c>
      <c r="IXU6">
        <f>'[1]ASF JIRA 2020-04-02T02_35_09+00'!IXU100</f>
        <v>0</v>
      </c>
      <c r="IXV6">
        <f>'[1]ASF JIRA 2020-04-02T02_35_09+00'!IXV100</f>
        <v>0</v>
      </c>
      <c r="IXW6">
        <f>'[1]ASF JIRA 2020-04-02T02_35_09+00'!IXW100</f>
        <v>0</v>
      </c>
      <c r="IXX6">
        <f>'[1]ASF JIRA 2020-04-02T02_35_09+00'!IXX100</f>
        <v>0</v>
      </c>
      <c r="IXY6">
        <f>'[1]ASF JIRA 2020-04-02T02_35_09+00'!IXY100</f>
        <v>0</v>
      </c>
      <c r="IXZ6">
        <f>'[1]ASF JIRA 2020-04-02T02_35_09+00'!IXZ100</f>
        <v>0</v>
      </c>
      <c r="IYA6">
        <f>'[1]ASF JIRA 2020-04-02T02_35_09+00'!IYA100</f>
        <v>0</v>
      </c>
      <c r="IYB6">
        <f>'[1]ASF JIRA 2020-04-02T02_35_09+00'!IYB100</f>
        <v>0</v>
      </c>
      <c r="IYC6">
        <f>'[1]ASF JIRA 2020-04-02T02_35_09+00'!IYC100</f>
        <v>0</v>
      </c>
      <c r="IYD6">
        <f>'[1]ASF JIRA 2020-04-02T02_35_09+00'!IYD100</f>
        <v>0</v>
      </c>
      <c r="IYE6">
        <f>'[1]ASF JIRA 2020-04-02T02_35_09+00'!IYE100</f>
        <v>0</v>
      </c>
      <c r="IYF6">
        <f>'[1]ASF JIRA 2020-04-02T02_35_09+00'!IYF100</f>
        <v>0</v>
      </c>
      <c r="IYG6">
        <f>'[1]ASF JIRA 2020-04-02T02_35_09+00'!IYG100</f>
        <v>0</v>
      </c>
      <c r="IYH6">
        <f>'[1]ASF JIRA 2020-04-02T02_35_09+00'!IYH100</f>
        <v>0</v>
      </c>
      <c r="IYI6">
        <f>'[1]ASF JIRA 2020-04-02T02_35_09+00'!IYI100</f>
        <v>0</v>
      </c>
      <c r="IYJ6">
        <f>'[1]ASF JIRA 2020-04-02T02_35_09+00'!IYJ100</f>
        <v>0</v>
      </c>
      <c r="IYK6">
        <f>'[1]ASF JIRA 2020-04-02T02_35_09+00'!IYK100</f>
        <v>0</v>
      </c>
      <c r="IYL6">
        <f>'[1]ASF JIRA 2020-04-02T02_35_09+00'!IYL100</f>
        <v>0</v>
      </c>
      <c r="IYM6">
        <f>'[1]ASF JIRA 2020-04-02T02_35_09+00'!IYM100</f>
        <v>0</v>
      </c>
      <c r="IYN6">
        <f>'[1]ASF JIRA 2020-04-02T02_35_09+00'!IYN100</f>
        <v>0</v>
      </c>
      <c r="IYO6">
        <f>'[1]ASF JIRA 2020-04-02T02_35_09+00'!IYO100</f>
        <v>0</v>
      </c>
      <c r="IYP6">
        <f>'[1]ASF JIRA 2020-04-02T02_35_09+00'!IYP100</f>
        <v>0</v>
      </c>
      <c r="IYQ6">
        <f>'[1]ASF JIRA 2020-04-02T02_35_09+00'!IYQ100</f>
        <v>0</v>
      </c>
      <c r="IYR6">
        <f>'[1]ASF JIRA 2020-04-02T02_35_09+00'!IYR100</f>
        <v>0</v>
      </c>
      <c r="IYS6">
        <f>'[1]ASF JIRA 2020-04-02T02_35_09+00'!IYS100</f>
        <v>0</v>
      </c>
      <c r="IYT6">
        <f>'[1]ASF JIRA 2020-04-02T02_35_09+00'!IYT100</f>
        <v>0</v>
      </c>
      <c r="IYU6">
        <f>'[1]ASF JIRA 2020-04-02T02_35_09+00'!IYU100</f>
        <v>0</v>
      </c>
      <c r="IYV6">
        <f>'[1]ASF JIRA 2020-04-02T02_35_09+00'!IYV100</f>
        <v>0</v>
      </c>
      <c r="IYW6">
        <f>'[1]ASF JIRA 2020-04-02T02_35_09+00'!IYW100</f>
        <v>0</v>
      </c>
      <c r="IYX6">
        <f>'[1]ASF JIRA 2020-04-02T02_35_09+00'!IYX100</f>
        <v>0</v>
      </c>
      <c r="IYY6">
        <f>'[1]ASF JIRA 2020-04-02T02_35_09+00'!IYY100</f>
        <v>0</v>
      </c>
      <c r="IYZ6">
        <f>'[1]ASF JIRA 2020-04-02T02_35_09+00'!IYZ100</f>
        <v>0</v>
      </c>
      <c r="IZA6">
        <f>'[1]ASF JIRA 2020-04-02T02_35_09+00'!IZA100</f>
        <v>0</v>
      </c>
      <c r="IZB6">
        <f>'[1]ASF JIRA 2020-04-02T02_35_09+00'!IZB100</f>
        <v>0</v>
      </c>
      <c r="IZC6">
        <f>'[1]ASF JIRA 2020-04-02T02_35_09+00'!IZC100</f>
        <v>0</v>
      </c>
      <c r="IZD6">
        <f>'[1]ASF JIRA 2020-04-02T02_35_09+00'!IZD100</f>
        <v>0</v>
      </c>
      <c r="IZE6">
        <f>'[1]ASF JIRA 2020-04-02T02_35_09+00'!IZE100</f>
        <v>0</v>
      </c>
      <c r="IZF6">
        <f>'[1]ASF JIRA 2020-04-02T02_35_09+00'!IZF100</f>
        <v>0</v>
      </c>
      <c r="IZG6">
        <f>'[1]ASF JIRA 2020-04-02T02_35_09+00'!IZG100</f>
        <v>0</v>
      </c>
      <c r="IZH6">
        <f>'[1]ASF JIRA 2020-04-02T02_35_09+00'!IZH100</f>
        <v>0</v>
      </c>
      <c r="IZI6">
        <f>'[1]ASF JIRA 2020-04-02T02_35_09+00'!IZI100</f>
        <v>0</v>
      </c>
      <c r="IZJ6">
        <f>'[1]ASF JIRA 2020-04-02T02_35_09+00'!IZJ100</f>
        <v>0</v>
      </c>
      <c r="IZK6">
        <f>'[1]ASF JIRA 2020-04-02T02_35_09+00'!IZK100</f>
        <v>0</v>
      </c>
      <c r="IZL6">
        <f>'[1]ASF JIRA 2020-04-02T02_35_09+00'!IZL100</f>
        <v>0</v>
      </c>
      <c r="IZM6">
        <f>'[1]ASF JIRA 2020-04-02T02_35_09+00'!IZM100</f>
        <v>0</v>
      </c>
      <c r="IZN6">
        <f>'[1]ASF JIRA 2020-04-02T02_35_09+00'!IZN100</f>
        <v>0</v>
      </c>
      <c r="IZO6">
        <f>'[1]ASF JIRA 2020-04-02T02_35_09+00'!IZO100</f>
        <v>0</v>
      </c>
      <c r="IZP6">
        <f>'[1]ASF JIRA 2020-04-02T02_35_09+00'!IZP100</f>
        <v>0</v>
      </c>
      <c r="IZQ6">
        <f>'[1]ASF JIRA 2020-04-02T02_35_09+00'!IZQ100</f>
        <v>0</v>
      </c>
      <c r="IZR6">
        <f>'[1]ASF JIRA 2020-04-02T02_35_09+00'!IZR100</f>
        <v>0</v>
      </c>
      <c r="IZS6">
        <f>'[1]ASF JIRA 2020-04-02T02_35_09+00'!IZS100</f>
        <v>0</v>
      </c>
      <c r="IZT6">
        <f>'[1]ASF JIRA 2020-04-02T02_35_09+00'!IZT100</f>
        <v>0</v>
      </c>
      <c r="IZU6">
        <f>'[1]ASF JIRA 2020-04-02T02_35_09+00'!IZU100</f>
        <v>0</v>
      </c>
      <c r="IZV6">
        <f>'[1]ASF JIRA 2020-04-02T02_35_09+00'!IZV100</f>
        <v>0</v>
      </c>
      <c r="IZW6">
        <f>'[1]ASF JIRA 2020-04-02T02_35_09+00'!IZW100</f>
        <v>0</v>
      </c>
      <c r="IZX6">
        <f>'[1]ASF JIRA 2020-04-02T02_35_09+00'!IZX100</f>
        <v>0</v>
      </c>
      <c r="IZY6">
        <f>'[1]ASF JIRA 2020-04-02T02_35_09+00'!IZY100</f>
        <v>0</v>
      </c>
      <c r="IZZ6">
        <f>'[1]ASF JIRA 2020-04-02T02_35_09+00'!IZZ100</f>
        <v>0</v>
      </c>
      <c r="JAA6">
        <f>'[1]ASF JIRA 2020-04-02T02_35_09+00'!JAA100</f>
        <v>0</v>
      </c>
      <c r="JAB6">
        <f>'[1]ASF JIRA 2020-04-02T02_35_09+00'!JAB100</f>
        <v>0</v>
      </c>
      <c r="JAC6">
        <f>'[1]ASF JIRA 2020-04-02T02_35_09+00'!JAC100</f>
        <v>0</v>
      </c>
      <c r="JAD6">
        <f>'[1]ASF JIRA 2020-04-02T02_35_09+00'!JAD100</f>
        <v>0</v>
      </c>
      <c r="JAE6">
        <f>'[1]ASF JIRA 2020-04-02T02_35_09+00'!JAE100</f>
        <v>0</v>
      </c>
      <c r="JAF6">
        <f>'[1]ASF JIRA 2020-04-02T02_35_09+00'!JAF100</f>
        <v>0</v>
      </c>
      <c r="JAG6">
        <f>'[1]ASF JIRA 2020-04-02T02_35_09+00'!JAG100</f>
        <v>0</v>
      </c>
      <c r="JAH6">
        <f>'[1]ASF JIRA 2020-04-02T02_35_09+00'!JAH100</f>
        <v>0</v>
      </c>
      <c r="JAI6">
        <f>'[1]ASF JIRA 2020-04-02T02_35_09+00'!JAI100</f>
        <v>0</v>
      </c>
      <c r="JAJ6">
        <f>'[1]ASF JIRA 2020-04-02T02_35_09+00'!JAJ100</f>
        <v>0</v>
      </c>
      <c r="JAK6">
        <f>'[1]ASF JIRA 2020-04-02T02_35_09+00'!JAK100</f>
        <v>0</v>
      </c>
      <c r="JAL6">
        <f>'[1]ASF JIRA 2020-04-02T02_35_09+00'!JAL100</f>
        <v>0</v>
      </c>
      <c r="JAM6">
        <f>'[1]ASF JIRA 2020-04-02T02_35_09+00'!JAM100</f>
        <v>0</v>
      </c>
      <c r="JAN6">
        <f>'[1]ASF JIRA 2020-04-02T02_35_09+00'!JAN100</f>
        <v>0</v>
      </c>
      <c r="JAO6">
        <f>'[1]ASF JIRA 2020-04-02T02_35_09+00'!JAO100</f>
        <v>0</v>
      </c>
      <c r="JAP6">
        <f>'[1]ASF JIRA 2020-04-02T02_35_09+00'!JAP100</f>
        <v>0</v>
      </c>
      <c r="JAQ6">
        <f>'[1]ASF JIRA 2020-04-02T02_35_09+00'!JAQ100</f>
        <v>0</v>
      </c>
      <c r="JAR6">
        <f>'[1]ASF JIRA 2020-04-02T02_35_09+00'!JAR100</f>
        <v>0</v>
      </c>
      <c r="JAS6">
        <f>'[1]ASF JIRA 2020-04-02T02_35_09+00'!JAS100</f>
        <v>0</v>
      </c>
      <c r="JAT6">
        <f>'[1]ASF JIRA 2020-04-02T02_35_09+00'!JAT100</f>
        <v>0</v>
      </c>
      <c r="JAU6">
        <f>'[1]ASF JIRA 2020-04-02T02_35_09+00'!JAU100</f>
        <v>0</v>
      </c>
      <c r="JAV6">
        <f>'[1]ASF JIRA 2020-04-02T02_35_09+00'!JAV100</f>
        <v>0</v>
      </c>
      <c r="JAW6">
        <f>'[1]ASF JIRA 2020-04-02T02_35_09+00'!JAW100</f>
        <v>0</v>
      </c>
      <c r="JAX6">
        <f>'[1]ASF JIRA 2020-04-02T02_35_09+00'!JAX100</f>
        <v>0</v>
      </c>
      <c r="JAY6">
        <f>'[1]ASF JIRA 2020-04-02T02_35_09+00'!JAY100</f>
        <v>0</v>
      </c>
      <c r="JAZ6">
        <f>'[1]ASF JIRA 2020-04-02T02_35_09+00'!JAZ100</f>
        <v>0</v>
      </c>
      <c r="JBA6">
        <f>'[1]ASF JIRA 2020-04-02T02_35_09+00'!JBA100</f>
        <v>0</v>
      </c>
      <c r="JBB6">
        <f>'[1]ASF JIRA 2020-04-02T02_35_09+00'!JBB100</f>
        <v>0</v>
      </c>
      <c r="JBC6">
        <f>'[1]ASF JIRA 2020-04-02T02_35_09+00'!JBC100</f>
        <v>0</v>
      </c>
      <c r="JBD6">
        <f>'[1]ASF JIRA 2020-04-02T02_35_09+00'!JBD100</f>
        <v>0</v>
      </c>
      <c r="JBE6">
        <f>'[1]ASF JIRA 2020-04-02T02_35_09+00'!JBE100</f>
        <v>0</v>
      </c>
      <c r="JBF6">
        <f>'[1]ASF JIRA 2020-04-02T02_35_09+00'!JBF100</f>
        <v>0</v>
      </c>
      <c r="JBG6">
        <f>'[1]ASF JIRA 2020-04-02T02_35_09+00'!JBG100</f>
        <v>0</v>
      </c>
      <c r="JBH6">
        <f>'[1]ASF JIRA 2020-04-02T02_35_09+00'!JBH100</f>
        <v>0</v>
      </c>
      <c r="JBI6">
        <f>'[1]ASF JIRA 2020-04-02T02_35_09+00'!JBI100</f>
        <v>0</v>
      </c>
      <c r="JBJ6">
        <f>'[1]ASF JIRA 2020-04-02T02_35_09+00'!JBJ100</f>
        <v>0</v>
      </c>
      <c r="JBK6">
        <f>'[1]ASF JIRA 2020-04-02T02_35_09+00'!JBK100</f>
        <v>0</v>
      </c>
      <c r="JBL6">
        <f>'[1]ASF JIRA 2020-04-02T02_35_09+00'!JBL100</f>
        <v>0</v>
      </c>
      <c r="JBM6">
        <f>'[1]ASF JIRA 2020-04-02T02_35_09+00'!JBM100</f>
        <v>0</v>
      </c>
      <c r="JBN6">
        <f>'[1]ASF JIRA 2020-04-02T02_35_09+00'!JBN100</f>
        <v>0</v>
      </c>
      <c r="JBO6">
        <f>'[1]ASF JIRA 2020-04-02T02_35_09+00'!JBO100</f>
        <v>0</v>
      </c>
      <c r="JBP6">
        <f>'[1]ASF JIRA 2020-04-02T02_35_09+00'!JBP100</f>
        <v>0</v>
      </c>
      <c r="JBQ6">
        <f>'[1]ASF JIRA 2020-04-02T02_35_09+00'!JBQ100</f>
        <v>0</v>
      </c>
      <c r="JBR6">
        <f>'[1]ASF JIRA 2020-04-02T02_35_09+00'!JBR100</f>
        <v>0</v>
      </c>
      <c r="JBS6">
        <f>'[1]ASF JIRA 2020-04-02T02_35_09+00'!JBS100</f>
        <v>0</v>
      </c>
      <c r="JBT6">
        <f>'[1]ASF JIRA 2020-04-02T02_35_09+00'!JBT100</f>
        <v>0</v>
      </c>
      <c r="JBU6">
        <f>'[1]ASF JIRA 2020-04-02T02_35_09+00'!JBU100</f>
        <v>0</v>
      </c>
      <c r="JBV6">
        <f>'[1]ASF JIRA 2020-04-02T02_35_09+00'!JBV100</f>
        <v>0</v>
      </c>
      <c r="JBW6">
        <f>'[1]ASF JIRA 2020-04-02T02_35_09+00'!JBW100</f>
        <v>0</v>
      </c>
      <c r="JBX6">
        <f>'[1]ASF JIRA 2020-04-02T02_35_09+00'!JBX100</f>
        <v>0</v>
      </c>
      <c r="JBY6">
        <f>'[1]ASF JIRA 2020-04-02T02_35_09+00'!JBY100</f>
        <v>0</v>
      </c>
      <c r="JBZ6">
        <f>'[1]ASF JIRA 2020-04-02T02_35_09+00'!JBZ100</f>
        <v>0</v>
      </c>
      <c r="JCA6">
        <f>'[1]ASF JIRA 2020-04-02T02_35_09+00'!JCA100</f>
        <v>0</v>
      </c>
      <c r="JCB6">
        <f>'[1]ASF JIRA 2020-04-02T02_35_09+00'!JCB100</f>
        <v>0</v>
      </c>
      <c r="JCC6">
        <f>'[1]ASF JIRA 2020-04-02T02_35_09+00'!JCC100</f>
        <v>0</v>
      </c>
      <c r="JCD6">
        <f>'[1]ASF JIRA 2020-04-02T02_35_09+00'!JCD100</f>
        <v>0</v>
      </c>
      <c r="JCE6">
        <f>'[1]ASF JIRA 2020-04-02T02_35_09+00'!JCE100</f>
        <v>0</v>
      </c>
      <c r="JCF6">
        <f>'[1]ASF JIRA 2020-04-02T02_35_09+00'!JCF100</f>
        <v>0</v>
      </c>
      <c r="JCG6">
        <f>'[1]ASF JIRA 2020-04-02T02_35_09+00'!JCG100</f>
        <v>0</v>
      </c>
      <c r="JCH6">
        <f>'[1]ASF JIRA 2020-04-02T02_35_09+00'!JCH100</f>
        <v>0</v>
      </c>
      <c r="JCI6">
        <f>'[1]ASF JIRA 2020-04-02T02_35_09+00'!JCI100</f>
        <v>0</v>
      </c>
      <c r="JCJ6">
        <f>'[1]ASF JIRA 2020-04-02T02_35_09+00'!JCJ100</f>
        <v>0</v>
      </c>
      <c r="JCK6">
        <f>'[1]ASF JIRA 2020-04-02T02_35_09+00'!JCK100</f>
        <v>0</v>
      </c>
      <c r="JCL6">
        <f>'[1]ASF JIRA 2020-04-02T02_35_09+00'!JCL100</f>
        <v>0</v>
      </c>
      <c r="JCM6">
        <f>'[1]ASF JIRA 2020-04-02T02_35_09+00'!JCM100</f>
        <v>0</v>
      </c>
      <c r="JCN6">
        <f>'[1]ASF JIRA 2020-04-02T02_35_09+00'!JCN100</f>
        <v>0</v>
      </c>
      <c r="JCO6">
        <f>'[1]ASF JIRA 2020-04-02T02_35_09+00'!JCO100</f>
        <v>0</v>
      </c>
      <c r="JCP6">
        <f>'[1]ASF JIRA 2020-04-02T02_35_09+00'!JCP100</f>
        <v>0</v>
      </c>
      <c r="JCQ6">
        <f>'[1]ASF JIRA 2020-04-02T02_35_09+00'!JCQ100</f>
        <v>0</v>
      </c>
      <c r="JCR6">
        <f>'[1]ASF JIRA 2020-04-02T02_35_09+00'!JCR100</f>
        <v>0</v>
      </c>
      <c r="JCS6">
        <f>'[1]ASF JIRA 2020-04-02T02_35_09+00'!JCS100</f>
        <v>0</v>
      </c>
      <c r="JCT6">
        <f>'[1]ASF JIRA 2020-04-02T02_35_09+00'!JCT100</f>
        <v>0</v>
      </c>
      <c r="JCU6">
        <f>'[1]ASF JIRA 2020-04-02T02_35_09+00'!JCU100</f>
        <v>0</v>
      </c>
      <c r="JCV6">
        <f>'[1]ASF JIRA 2020-04-02T02_35_09+00'!JCV100</f>
        <v>0</v>
      </c>
      <c r="JCW6">
        <f>'[1]ASF JIRA 2020-04-02T02_35_09+00'!JCW100</f>
        <v>0</v>
      </c>
      <c r="JCX6">
        <f>'[1]ASF JIRA 2020-04-02T02_35_09+00'!JCX100</f>
        <v>0</v>
      </c>
      <c r="JCY6">
        <f>'[1]ASF JIRA 2020-04-02T02_35_09+00'!JCY100</f>
        <v>0</v>
      </c>
      <c r="JCZ6">
        <f>'[1]ASF JIRA 2020-04-02T02_35_09+00'!JCZ100</f>
        <v>0</v>
      </c>
      <c r="JDA6">
        <f>'[1]ASF JIRA 2020-04-02T02_35_09+00'!JDA100</f>
        <v>0</v>
      </c>
      <c r="JDB6">
        <f>'[1]ASF JIRA 2020-04-02T02_35_09+00'!JDB100</f>
        <v>0</v>
      </c>
      <c r="JDC6">
        <f>'[1]ASF JIRA 2020-04-02T02_35_09+00'!JDC100</f>
        <v>0</v>
      </c>
      <c r="JDD6">
        <f>'[1]ASF JIRA 2020-04-02T02_35_09+00'!JDD100</f>
        <v>0</v>
      </c>
      <c r="JDE6">
        <f>'[1]ASF JIRA 2020-04-02T02_35_09+00'!JDE100</f>
        <v>0</v>
      </c>
      <c r="JDF6">
        <f>'[1]ASF JIRA 2020-04-02T02_35_09+00'!JDF100</f>
        <v>0</v>
      </c>
      <c r="JDG6">
        <f>'[1]ASF JIRA 2020-04-02T02_35_09+00'!JDG100</f>
        <v>0</v>
      </c>
      <c r="JDH6">
        <f>'[1]ASF JIRA 2020-04-02T02_35_09+00'!JDH100</f>
        <v>0</v>
      </c>
      <c r="JDI6">
        <f>'[1]ASF JIRA 2020-04-02T02_35_09+00'!JDI100</f>
        <v>0</v>
      </c>
      <c r="JDJ6">
        <f>'[1]ASF JIRA 2020-04-02T02_35_09+00'!JDJ100</f>
        <v>0</v>
      </c>
      <c r="JDK6">
        <f>'[1]ASF JIRA 2020-04-02T02_35_09+00'!JDK100</f>
        <v>0</v>
      </c>
      <c r="JDL6">
        <f>'[1]ASF JIRA 2020-04-02T02_35_09+00'!JDL100</f>
        <v>0</v>
      </c>
      <c r="JDM6">
        <f>'[1]ASF JIRA 2020-04-02T02_35_09+00'!JDM100</f>
        <v>0</v>
      </c>
      <c r="JDN6">
        <f>'[1]ASF JIRA 2020-04-02T02_35_09+00'!JDN100</f>
        <v>0</v>
      </c>
      <c r="JDO6">
        <f>'[1]ASF JIRA 2020-04-02T02_35_09+00'!JDO100</f>
        <v>0</v>
      </c>
      <c r="JDP6">
        <f>'[1]ASF JIRA 2020-04-02T02_35_09+00'!JDP100</f>
        <v>0</v>
      </c>
      <c r="JDQ6">
        <f>'[1]ASF JIRA 2020-04-02T02_35_09+00'!JDQ100</f>
        <v>0</v>
      </c>
      <c r="JDR6">
        <f>'[1]ASF JIRA 2020-04-02T02_35_09+00'!JDR100</f>
        <v>0</v>
      </c>
      <c r="JDS6">
        <f>'[1]ASF JIRA 2020-04-02T02_35_09+00'!JDS100</f>
        <v>0</v>
      </c>
      <c r="JDT6">
        <f>'[1]ASF JIRA 2020-04-02T02_35_09+00'!JDT100</f>
        <v>0</v>
      </c>
      <c r="JDU6">
        <f>'[1]ASF JIRA 2020-04-02T02_35_09+00'!JDU100</f>
        <v>0</v>
      </c>
      <c r="JDV6">
        <f>'[1]ASF JIRA 2020-04-02T02_35_09+00'!JDV100</f>
        <v>0</v>
      </c>
      <c r="JDW6">
        <f>'[1]ASF JIRA 2020-04-02T02_35_09+00'!JDW100</f>
        <v>0</v>
      </c>
      <c r="JDX6">
        <f>'[1]ASF JIRA 2020-04-02T02_35_09+00'!JDX100</f>
        <v>0</v>
      </c>
      <c r="JDY6">
        <f>'[1]ASF JIRA 2020-04-02T02_35_09+00'!JDY100</f>
        <v>0</v>
      </c>
      <c r="JDZ6">
        <f>'[1]ASF JIRA 2020-04-02T02_35_09+00'!JDZ100</f>
        <v>0</v>
      </c>
      <c r="JEA6">
        <f>'[1]ASF JIRA 2020-04-02T02_35_09+00'!JEA100</f>
        <v>0</v>
      </c>
      <c r="JEB6">
        <f>'[1]ASF JIRA 2020-04-02T02_35_09+00'!JEB100</f>
        <v>0</v>
      </c>
      <c r="JEC6">
        <f>'[1]ASF JIRA 2020-04-02T02_35_09+00'!JEC100</f>
        <v>0</v>
      </c>
      <c r="JED6">
        <f>'[1]ASF JIRA 2020-04-02T02_35_09+00'!JED100</f>
        <v>0</v>
      </c>
      <c r="JEE6">
        <f>'[1]ASF JIRA 2020-04-02T02_35_09+00'!JEE100</f>
        <v>0</v>
      </c>
      <c r="JEF6">
        <f>'[1]ASF JIRA 2020-04-02T02_35_09+00'!JEF100</f>
        <v>0</v>
      </c>
      <c r="JEG6">
        <f>'[1]ASF JIRA 2020-04-02T02_35_09+00'!JEG100</f>
        <v>0</v>
      </c>
      <c r="JEH6">
        <f>'[1]ASF JIRA 2020-04-02T02_35_09+00'!JEH100</f>
        <v>0</v>
      </c>
      <c r="JEI6">
        <f>'[1]ASF JIRA 2020-04-02T02_35_09+00'!JEI100</f>
        <v>0</v>
      </c>
      <c r="JEJ6">
        <f>'[1]ASF JIRA 2020-04-02T02_35_09+00'!JEJ100</f>
        <v>0</v>
      </c>
      <c r="JEK6">
        <f>'[1]ASF JIRA 2020-04-02T02_35_09+00'!JEK100</f>
        <v>0</v>
      </c>
      <c r="JEL6">
        <f>'[1]ASF JIRA 2020-04-02T02_35_09+00'!JEL100</f>
        <v>0</v>
      </c>
      <c r="JEM6">
        <f>'[1]ASF JIRA 2020-04-02T02_35_09+00'!JEM100</f>
        <v>0</v>
      </c>
      <c r="JEN6">
        <f>'[1]ASF JIRA 2020-04-02T02_35_09+00'!JEN100</f>
        <v>0</v>
      </c>
      <c r="JEO6">
        <f>'[1]ASF JIRA 2020-04-02T02_35_09+00'!JEO100</f>
        <v>0</v>
      </c>
      <c r="JEP6">
        <f>'[1]ASF JIRA 2020-04-02T02_35_09+00'!JEP100</f>
        <v>0</v>
      </c>
      <c r="JEQ6">
        <f>'[1]ASF JIRA 2020-04-02T02_35_09+00'!JEQ100</f>
        <v>0</v>
      </c>
      <c r="JER6">
        <f>'[1]ASF JIRA 2020-04-02T02_35_09+00'!JER100</f>
        <v>0</v>
      </c>
      <c r="JES6">
        <f>'[1]ASF JIRA 2020-04-02T02_35_09+00'!JES100</f>
        <v>0</v>
      </c>
      <c r="JET6">
        <f>'[1]ASF JIRA 2020-04-02T02_35_09+00'!JET100</f>
        <v>0</v>
      </c>
      <c r="JEU6">
        <f>'[1]ASF JIRA 2020-04-02T02_35_09+00'!JEU100</f>
        <v>0</v>
      </c>
      <c r="JEV6">
        <f>'[1]ASF JIRA 2020-04-02T02_35_09+00'!JEV100</f>
        <v>0</v>
      </c>
      <c r="JEW6">
        <f>'[1]ASF JIRA 2020-04-02T02_35_09+00'!JEW100</f>
        <v>0</v>
      </c>
      <c r="JEX6">
        <f>'[1]ASF JIRA 2020-04-02T02_35_09+00'!JEX100</f>
        <v>0</v>
      </c>
      <c r="JEY6">
        <f>'[1]ASF JIRA 2020-04-02T02_35_09+00'!JEY100</f>
        <v>0</v>
      </c>
      <c r="JEZ6">
        <f>'[1]ASF JIRA 2020-04-02T02_35_09+00'!JEZ100</f>
        <v>0</v>
      </c>
      <c r="JFA6">
        <f>'[1]ASF JIRA 2020-04-02T02_35_09+00'!JFA100</f>
        <v>0</v>
      </c>
      <c r="JFB6">
        <f>'[1]ASF JIRA 2020-04-02T02_35_09+00'!JFB100</f>
        <v>0</v>
      </c>
      <c r="JFC6">
        <f>'[1]ASF JIRA 2020-04-02T02_35_09+00'!JFC100</f>
        <v>0</v>
      </c>
      <c r="JFD6">
        <f>'[1]ASF JIRA 2020-04-02T02_35_09+00'!JFD100</f>
        <v>0</v>
      </c>
      <c r="JFE6">
        <f>'[1]ASF JIRA 2020-04-02T02_35_09+00'!JFE100</f>
        <v>0</v>
      </c>
      <c r="JFF6">
        <f>'[1]ASF JIRA 2020-04-02T02_35_09+00'!JFF100</f>
        <v>0</v>
      </c>
      <c r="JFG6">
        <f>'[1]ASF JIRA 2020-04-02T02_35_09+00'!JFG100</f>
        <v>0</v>
      </c>
      <c r="JFH6">
        <f>'[1]ASF JIRA 2020-04-02T02_35_09+00'!JFH100</f>
        <v>0</v>
      </c>
      <c r="JFI6">
        <f>'[1]ASF JIRA 2020-04-02T02_35_09+00'!JFI100</f>
        <v>0</v>
      </c>
      <c r="JFJ6">
        <f>'[1]ASF JIRA 2020-04-02T02_35_09+00'!JFJ100</f>
        <v>0</v>
      </c>
      <c r="JFK6">
        <f>'[1]ASF JIRA 2020-04-02T02_35_09+00'!JFK100</f>
        <v>0</v>
      </c>
      <c r="JFL6">
        <f>'[1]ASF JIRA 2020-04-02T02_35_09+00'!JFL100</f>
        <v>0</v>
      </c>
      <c r="JFM6">
        <f>'[1]ASF JIRA 2020-04-02T02_35_09+00'!JFM100</f>
        <v>0</v>
      </c>
      <c r="JFN6">
        <f>'[1]ASF JIRA 2020-04-02T02_35_09+00'!JFN100</f>
        <v>0</v>
      </c>
      <c r="JFO6">
        <f>'[1]ASF JIRA 2020-04-02T02_35_09+00'!JFO100</f>
        <v>0</v>
      </c>
      <c r="JFP6">
        <f>'[1]ASF JIRA 2020-04-02T02_35_09+00'!JFP100</f>
        <v>0</v>
      </c>
      <c r="JFQ6">
        <f>'[1]ASF JIRA 2020-04-02T02_35_09+00'!JFQ100</f>
        <v>0</v>
      </c>
      <c r="JFR6">
        <f>'[1]ASF JIRA 2020-04-02T02_35_09+00'!JFR100</f>
        <v>0</v>
      </c>
      <c r="JFS6">
        <f>'[1]ASF JIRA 2020-04-02T02_35_09+00'!JFS100</f>
        <v>0</v>
      </c>
      <c r="JFT6">
        <f>'[1]ASF JIRA 2020-04-02T02_35_09+00'!JFT100</f>
        <v>0</v>
      </c>
      <c r="JFU6">
        <f>'[1]ASF JIRA 2020-04-02T02_35_09+00'!JFU100</f>
        <v>0</v>
      </c>
      <c r="JFV6">
        <f>'[1]ASF JIRA 2020-04-02T02_35_09+00'!JFV100</f>
        <v>0</v>
      </c>
      <c r="JFW6">
        <f>'[1]ASF JIRA 2020-04-02T02_35_09+00'!JFW100</f>
        <v>0</v>
      </c>
      <c r="JFX6">
        <f>'[1]ASF JIRA 2020-04-02T02_35_09+00'!JFX100</f>
        <v>0</v>
      </c>
      <c r="JFY6">
        <f>'[1]ASF JIRA 2020-04-02T02_35_09+00'!JFY100</f>
        <v>0</v>
      </c>
      <c r="JFZ6">
        <f>'[1]ASF JIRA 2020-04-02T02_35_09+00'!JFZ100</f>
        <v>0</v>
      </c>
      <c r="JGA6">
        <f>'[1]ASF JIRA 2020-04-02T02_35_09+00'!JGA100</f>
        <v>0</v>
      </c>
      <c r="JGB6">
        <f>'[1]ASF JIRA 2020-04-02T02_35_09+00'!JGB100</f>
        <v>0</v>
      </c>
      <c r="JGC6">
        <f>'[1]ASF JIRA 2020-04-02T02_35_09+00'!JGC100</f>
        <v>0</v>
      </c>
      <c r="JGD6">
        <f>'[1]ASF JIRA 2020-04-02T02_35_09+00'!JGD100</f>
        <v>0</v>
      </c>
      <c r="JGE6">
        <f>'[1]ASF JIRA 2020-04-02T02_35_09+00'!JGE100</f>
        <v>0</v>
      </c>
      <c r="JGF6">
        <f>'[1]ASF JIRA 2020-04-02T02_35_09+00'!JGF100</f>
        <v>0</v>
      </c>
      <c r="JGG6">
        <f>'[1]ASF JIRA 2020-04-02T02_35_09+00'!JGG100</f>
        <v>0</v>
      </c>
      <c r="JGH6">
        <f>'[1]ASF JIRA 2020-04-02T02_35_09+00'!JGH100</f>
        <v>0</v>
      </c>
      <c r="JGI6">
        <f>'[1]ASF JIRA 2020-04-02T02_35_09+00'!JGI100</f>
        <v>0</v>
      </c>
      <c r="JGJ6">
        <f>'[1]ASF JIRA 2020-04-02T02_35_09+00'!JGJ100</f>
        <v>0</v>
      </c>
      <c r="JGK6">
        <f>'[1]ASF JIRA 2020-04-02T02_35_09+00'!JGK100</f>
        <v>0</v>
      </c>
      <c r="JGL6">
        <f>'[1]ASF JIRA 2020-04-02T02_35_09+00'!JGL100</f>
        <v>0</v>
      </c>
      <c r="JGM6">
        <f>'[1]ASF JIRA 2020-04-02T02_35_09+00'!JGM100</f>
        <v>0</v>
      </c>
      <c r="JGN6">
        <f>'[1]ASF JIRA 2020-04-02T02_35_09+00'!JGN100</f>
        <v>0</v>
      </c>
      <c r="JGO6">
        <f>'[1]ASF JIRA 2020-04-02T02_35_09+00'!JGO100</f>
        <v>0</v>
      </c>
      <c r="JGP6">
        <f>'[1]ASF JIRA 2020-04-02T02_35_09+00'!JGP100</f>
        <v>0</v>
      </c>
      <c r="JGQ6">
        <f>'[1]ASF JIRA 2020-04-02T02_35_09+00'!JGQ100</f>
        <v>0</v>
      </c>
      <c r="JGR6">
        <f>'[1]ASF JIRA 2020-04-02T02_35_09+00'!JGR100</f>
        <v>0</v>
      </c>
      <c r="JGS6">
        <f>'[1]ASF JIRA 2020-04-02T02_35_09+00'!JGS100</f>
        <v>0</v>
      </c>
      <c r="JGT6">
        <f>'[1]ASF JIRA 2020-04-02T02_35_09+00'!JGT100</f>
        <v>0</v>
      </c>
      <c r="JGU6">
        <f>'[1]ASF JIRA 2020-04-02T02_35_09+00'!JGU100</f>
        <v>0</v>
      </c>
      <c r="JGV6">
        <f>'[1]ASF JIRA 2020-04-02T02_35_09+00'!JGV100</f>
        <v>0</v>
      </c>
      <c r="JGW6">
        <f>'[1]ASF JIRA 2020-04-02T02_35_09+00'!JGW100</f>
        <v>0</v>
      </c>
      <c r="JGX6">
        <f>'[1]ASF JIRA 2020-04-02T02_35_09+00'!JGX100</f>
        <v>0</v>
      </c>
      <c r="JGY6">
        <f>'[1]ASF JIRA 2020-04-02T02_35_09+00'!JGY100</f>
        <v>0</v>
      </c>
      <c r="JGZ6">
        <f>'[1]ASF JIRA 2020-04-02T02_35_09+00'!JGZ100</f>
        <v>0</v>
      </c>
      <c r="JHA6">
        <f>'[1]ASF JIRA 2020-04-02T02_35_09+00'!JHA100</f>
        <v>0</v>
      </c>
      <c r="JHB6">
        <f>'[1]ASF JIRA 2020-04-02T02_35_09+00'!JHB100</f>
        <v>0</v>
      </c>
      <c r="JHC6">
        <f>'[1]ASF JIRA 2020-04-02T02_35_09+00'!JHC100</f>
        <v>0</v>
      </c>
      <c r="JHD6">
        <f>'[1]ASF JIRA 2020-04-02T02_35_09+00'!JHD100</f>
        <v>0</v>
      </c>
      <c r="JHE6">
        <f>'[1]ASF JIRA 2020-04-02T02_35_09+00'!JHE100</f>
        <v>0</v>
      </c>
      <c r="JHF6">
        <f>'[1]ASF JIRA 2020-04-02T02_35_09+00'!JHF100</f>
        <v>0</v>
      </c>
      <c r="JHG6">
        <f>'[1]ASF JIRA 2020-04-02T02_35_09+00'!JHG100</f>
        <v>0</v>
      </c>
      <c r="JHH6">
        <f>'[1]ASF JIRA 2020-04-02T02_35_09+00'!JHH100</f>
        <v>0</v>
      </c>
      <c r="JHI6">
        <f>'[1]ASF JIRA 2020-04-02T02_35_09+00'!JHI100</f>
        <v>0</v>
      </c>
      <c r="JHJ6">
        <f>'[1]ASF JIRA 2020-04-02T02_35_09+00'!JHJ100</f>
        <v>0</v>
      </c>
      <c r="JHK6">
        <f>'[1]ASF JIRA 2020-04-02T02_35_09+00'!JHK100</f>
        <v>0</v>
      </c>
      <c r="JHL6">
        <f>'[1]ASF JIRA 2020-04-02T02_35_09+00'!JHL100</f>
        <v>0</v>
      </c>
      <c r="JHM6">
        <f>'[1]ASF JIRA 2020-04-02T02_35_09+00'!JHM100</f>
        <v>0</v>
      </c>
      <c r="JHN6">
        <f>'[1]ASF JIRA 2020-04-02T02_35_09+00'!JHN100</f>
        <v>0</v>
      </c>
      <c r="JHO6">
        <f>'[1]ASF JIRA 2020-04-02T02_35_09+00'!JHO100</f>
        <v>0</v>
      </c>
      <c r="JHP6">
        <f>'[1]ASF JIRA 2020-04-02T02_35_09+00'!JHP100</f>
        <v>0</v>
      </c>
      <c r="JHQ6">
        <f>'[1]ASF JIRA 2020-04-02T02_35_09+00'!JHQ100</f>
        <v>0</v>
      </c>
      <c r="JHR6">
        <f>'[1]ASF JIRA 2020-04-02T02_35_09+00'!JHR100</f>
        <v>0</v>
      </c>
      <c r="JHS6">
        <f>'[1]ASF JIRA 2020-04-02T02_35_09+00'!JHS100</f>
        <v>0</v>
      </c>
      <c r="JHT6">
        <f>'[1]ASF JIRA 2020-04-02T02_35_09+00'!JHT100</f>
        <v>0</v>
      </c>
      <c r="JHU6">
        <f>'[1]ASF JIRA 2020-04-02T02_35_09+00'!JHU100</f>
        <v>0</v>
      </c>
      <c r="JHV6">
        <f>'[1]ASF JIRA 2020-04-02T02_35_09+00'!JHV100</f>
        <v>0</v>
      </c>
      <c r="JHW6">
        <f>'[1]ASF JIRA 2020-04-02T02_35_09+00'!JHW100</f>
        <v>0</v>
      </c>
      <c r="JHX6">
        <f>'[1]ASF JIRA 2020-04-02T02_35_09+00'!JHX100</f>
        <v>0</v>
      </c>
      <c r="JHY6">
        <f>'[1]ASF JIRA 2020-04-02T02_35_09+00'!JHY100</f>
        <v>0</v>
      </c>
      <c r="JHZ6">
        <f>'[1]ASF JIRA 2020-04-02T02_35_09+00'!JHZ100</f>
        <v>0</v>
      </c>
      <c r="JIA6">
        <f>'[1]ASF JIRA 2020-04-02T02_35_09+00'!JIA100</f>
        <v>0</v>
      </c>
      <c r="JIB6">
        <f>'[1]ASF JIRA 2020-04-02T02_35_09+00'!JIB100</f>
        <v>0</v>
      </c>
      <c r="JIC6">
        <f>'[1]ASF JIRA 2020-04-02T02_35_09+00'!JIC100</f>
        <v>0</v>
      </c>
      <c r="JID6">
        <f>'[1]ASF JIRA 2020-04-02T02_35_09+00'!JID100</f>
        <v>0</v>
      </c>
      <c r="JIE6">
        <f>'[1]ASF JIRA 2020-04-02T02_35_09+00'!JIE100</f>
        <v>0</v>
      </c>
      <c r="JIF6">
        <f>'[1]ASF JIRA 2020-04-02T02_35_09+00'!JIF100</f>
        <v>0</v>
      </c>
      <c r="JIG6">
        <f>'[1]ASF JIRA 2020-04-02T02_35_09+00'!JIG100</f>
        <v>0</v>
      </c>
      <c r="JIH6">
        <f>'[1]ASF JIRA 2020-04-02T02_35_09+00'!JIH100</f>
        <v>0</v>
      </c>
      <c r="JII6">
        <f>'[1]ASF JIRA 2020-04-02T02_35_09+00'!JII100</f>
        <v>0</v>
      </c>
      <c r="JIJ6">
        <f>'[1]ASF JIRA 2020-04-02T02_35_09+00'!JIJ100</f>
        <v>0</v>
      </c>
      <c r="JIK6">
        <f>'[1]ASF JIRA 2020-04-02T02_35_09+00'!JIK100</f>
        <v>0</v>
      </c>
      <c r="JIL6">
        <f>'[1]ASF JIRA 2020-04-02T02_35_09+00'!JIL100</f>
        <v>0</v>
      </c>
      <c r="JIM6">
        <f>'[1]ASF JIRA 2020-04-02T02_35_09+00'!JIM100</f>
        <v>0</v>
      </c>
      <c r="JIN6">
        <f>'[1]ASF JIRA 2020-04-02T02_35_09+00'!JIN100</f>
        <v>0</v>
      </c>
      <c r="JIO6">
        <f>'[1]ASF JIRA 2020-04-02T02_35_09+00'!JIO100</f>
        <v>0</v>
      </c>
      <c r="JIP6">
        <f>'[1]ASF JIRA 2020-04-02T02_35_09+00'!JIP100</f>
        <v>0</v>
      </c>
      <c r="JIQ6">
        <f>'[1]ASF JIRA 2020-04-02T02_35_09+00'!JIQ100</f>
        <v>0</v>
      </c>
      <c r="JIR6">
        <f>'[1]ASF JIRA 2020-04-02T02_35_09+00'!JIR100</f>
        <v>0</v>
      </c>
      <c r="JIS6">
        <f>'[1]ASF JIRA 2020-04-02T02_35_09+00'!JIS100</f>
        <v>0</v>
      </c>
      <c r="JIT6">
        <f>'[1]ASF JIRA 2020-04-02T02_35_09+00'!JIT100</f>
        <v>0</v>
      </c>
      <c r="JIU6">
        <f>'[1]ASF JIRA 2020-04-02T02_35_09+00'!JIU100</f>
        <v>0</v>
      </c>
      <c r="JIV6">
        <f>'[1]ASF JIRA 2020-04-02T02_35_09+00'!JIV100</f>
        <v>0</v>
      </c>
      <c r="JIW6">
        <f>'[1]ASF JIRA 2020-04-02T02_35_09+00'!JIW100</f>
        <v>0</v>
      </c>
      <c r="JIX6">
        <f>'[1]ASF JIRA 2020-04-02T02_35_09+00'!JIX100</f>
        <v>0</v>
      </c>
      <c r="JIY6">
        <f>'[1]ASF JIRA 2020-04-02T02_35_09+00'!JIY100</f>
        <v>0</v>
      </c>
      <c r="JIZ6">
        <f>'[1]ASF JIRA 2020-04-02T02_35_09+00'!JIZ100</f>
        <v>0</v>
      </c>
      <c r="JJA6">
        <f>'[1]ASF JIRA 2020-04-02T02_35_09+00'!JJA100</f>
        <v>0</v>
      </c>
      <c r="JJB6">
        <f>'[1]ASF JIRA 2020-04-02T02_35_09+00'!JJB100</f>
        <v>0</v>
      </c>
      <c r="JJC6">
        <f>'[1]ASF JIRA 2020-04-02T02_35_09+00'!JJC100</f>
        <v>0</v>
      </c>
      <c r="JJD6">
        <f>'[1]ASF JIRA 2020-04-02T02_35_09+00'!JJD100</f>
        <v>0</v>
      </c>
      <c r="JJE6">
        <f>'[1]ASF JIRA 2020-04-02T02_35_09+00'!JJE100</f>
        <v>0</v>
      </c>
      <c r="JJF6">
        <f>'[1]ASF JIRA 2020-04-02T02_35_09+00'!JJF100</f>
        <v>0</v>
      </c>
      <c r="JJG6">
        <f>'[1]ASF JIRA 2020-04-02T02_35_09+00'!JJG100</f>
        <v>0</v>
      </c>
      <c r="JJH6">
        <f>'[1]ASF JIRA 2020-04-02T02_35_09+00'!JJH100</f>
        <v>0</v>
      </c>
      <c r="JJI6">
        <f>'[1]ASF JIRA 2020-04-02T02_35_09+00'!JJI100</f>
        <v>0</v>
      </c>
      <c r="JJJ6">
        <f>'[1]ASF JIRA 2020-04-02T02_35_09+00'!JJJ100</f>
        <v>0</v>
      </c>
      <c r="JJK6">
        <f>'[1]ASF JIRA 2020-04-02T02_35_09+00'!JJK100</f>
        <v>0</v>
      </c>
      <c r="JJL6">
        <f>'[1]ASF JIRA 2020-04-02T02_35_09+00'!JJL100</f>
        <v>0</v>
      </c>
      <c r="JJM6">
        <f>'[1]ASF JIRA 2020-04-02T02_35_09+00'!JJM100</f>
        <v>0</v>
      </c>
      <c r="JJN6">
        <f>'[1]ASF JIRA 2020-04-02T02_35_09+00'!JJN100</f>
        <v>0</v>
      </c>
      <c r="JJO6">
        <f>'[1]ASF JIRA 2020-04-02T02_35_09+00'!JJO100</f>
        <v>0</v>
      </c>
      <c r="JJP6">
        <f>'[1]ASF JIRA 2020-04-02T02_35_09+00'!JJP100</f>
        <v>0</v>
      </c>
      <c r="JJQ6">
        <f>'[1]ASF JIRA 2020-04-02T02_35_09+00'!JJQ100</f>
        <v>0</v>
      </c>
      <c r="JJR6">
        <f>'[1]ASF JIRA 2020-04-02T02_35_09+00'!JJR100</f>
        <v>0</v>
      </c>
      <c r="JJS6">
        <f>'[1]ASF JIRA 2020-04-02T02_35_09+00'!JJS100</f>
        <v>0</v>
      </c>
      <c r="JJT6">
        <f>'[1]ASF JIRA 2020-04-02T02_35_09+00'!JJT100</f>
        <v>0</v>
      </c>
      <c r="JJU6">
        <f>'[1]ASF JIRA 2020-04-02T02_35_09+00'!JJU100</f>
        <v>0</v>
      </c>
      <c r="JJV6">
        <f>'[1]ASF JIRA 2020-04-02T02_35_09+00'!JJV100</f>
        <v>0</v>
      </c>
      <c r="JJW6">
        <f>'[1]ASF JIRA 2020-04-02T02_35_09+00'!JJW100</f>
        <v>0</v>
      </c>
      <c r="JJX6">
        <f>'[1]ASF JIRA 2020-04-02T02_35_09+00'!JJX100</f>
        <v>0</v>
      </c>
      <c r="JJY6">
        <f>'[1]ASF JIRA 2020-04-02T02_35_09+00'!JJY100</f>
        <v>0</v>
      </c>
      <c r="JJZ6">
        <f>'[1]ASF JIRA 2020-04-02T02_35_09+00'!JJZ100</f>
        <v>0</v>
      </c>
      <c r="JKA6">
        <f>'[1]ASF JIRA 2020-04-02T02_35_09+00'!JKA100</f>
        <v>0</v>
      </c>
      <c r="JKB6">
        <f>'[1]ASF JIRA 2020-04-02T02_35_09+00'!JKB100</f>
        <v>0</v>
      </c>
      <c r="JKC6">
        <f>'[1]ASF JIRA 2020-04-02T02_35_09+00'!JKC100</f>
        <v>0</v>
      </c>
      <c r="JKD6">
        <f>'[1]ASF JIRA 2020-04-02T02_35_09+00'!JKD100</f>
        <v>0</v>
      </c>
      <c r="JKE6">
        <f>'[1]ASF JIRA 2020-04-02T02_35_09+00'!JKE100</f>
        <v>0</v>
      </c>
      <c r="JKF6">
        <f>'[1]ASF JIRA 2020-04-02T02_35_09+00'!JKF100</f>
        <v>0</v>
      </c>
      <c r="JKG6">
        <f>'[1]ASF JIRA 2020-04-02T02_35_09+00'!JKG100</f>
        <v>0</v>
      </c>
      <c r="JKH6">
        <f>'[1]ASF JIRA 2020-04-02T02_35_09+00'!JKH100</f>
        <v>0</v>
      </c>
      <c r="JKI6">
        <f>'[1]ASF JIRA 2020-04-02T02_35_09+00'!JKI100</f>
        <v>0</v>
      </c>
      <c r="JKJ6">
        <f>'[1]ASF JIRA 2020-04-02T02_35_09+00'!JKJ100</f>
        <v>0</v>
      </c>
      <c r="JKK6">
        <f>'[1]ASF JIRA 2020-04-02T02_35_09+00'!JKK100</f>
        <v>0</v>
      </c>
      <c r="JKL6">
        <f>'[1]ASF JIRA 2020-04-02T02_35_09+00'!JKL100</f>
        <v>0</v>
      </c>
      <c r="JKM6">
        <f>'[1]ASF JIRA 2020-04-02T02_35_09+00'!JKM100</f>
        <v>0</v>
      </c>
      <c r="JKN6">
        <f>'[1]ASF JIRA 2020-04-02T02_35_09+00'!JKN100</f>
        <v>0</v>
      </c>
      <c r="JKO6">
        <f>'[1]ASF JIRA 2020-04-02T02_35_09+00'!JKO100</f>
        <v>0</v>
      </c>
      <c r="JKP6">
        <f>'[1]ASF JIRA 2020-04-02T02_35_09+00'!JKP100</f>
        <v>0</v>
      </c>
      <c r="JKQ6">
        <f>'[1]ASF JIRA 2020-04-02T02_35_09+00'!JKQ100</f>
        <v>0</v>
      </c>
      <c r="JKR6">
        <f>'[1]ASF JIRA 2020-04-02T02_35_09+00'!JKR100</f>
        <v>0</v>
      </c>
      <c r="JKS6">
        <f>'[1]ASF JIRA 2020-04-02T02_35_09+00'!JKS100</f>
        <v>0</v>
      </c>
      <c r="JKT6">
        <f>'[1]ASF JIRA 2020-04-02T02_35_09+00'!JKT100</f>
        <v>0</v>
      </c>
      <c r="JKU6">
        <f>'[1]ASF JIRA 2020-04-02T02_35_09+00'!JKU100</f>
        <v>0</v>
      </c>
      <c r="JKV6">
        <f>'[1]ASF JIRA 2020-04-02T02_35_09+00'!JKV100</f>
        <v>0</v>
      </c>
      <c r="JKW6">
        <f>'[1]ASF JIRA 2020-04-02T02_35_09+00'!JKW100</f>
        <v>0</v>
      </c>
      <c r="JKX6">
        <f>'[1]ASF JIRA 2020-04-02T02_35_09+00'!JKX100</f>
        <v>0</v>
      </c>
      <c r="JKY6">
        <f>'[1]ASF JIRA 2020-04-02T02_35_09+00'!JKY100</f>
        <v>0</v>
      </c>
      <c r="JKZ6">
        <f>'[1]ASF JIRA 2020-04-02T02_35_09+00'!JKZ100</f>
        <v>0</v>
      </c>
      <c r="JLA6">
        <f>'[1]ASF JIRA 2020-04-02T02_35_09+00'!JLA100</f>
        <v>0</v>
      </c>
      <c r="JLB6">
        <f>'[1]ASF JIRA 2020-04-02T02_35_09+00'!JLB100</f>
        <v>0</v>
      </c>
      <c r="JLC6">
        <f>'[1]ASF JIRA 2020-04-02T02_35_09+00'!JLC100</f>
        <v>0</v>
      </c>
      <c r="JLD6">
        <f>'[1]ASF JIRA 2020-04-02T02_35_09+00'!JLD100</f>
        <v>0</v>
      </c>
      <c r="JLE6">
        <f>'[1]ASF JIRA 2020-04-02T02_35_09+00'!JLE100</f>
        <v>0</v>
      </c>
      <c r="JLF6">
        <f>'[1]ASF JIRA 2020-04-02T02_35_09+00'!JLF100</f>
        <v>0</v>
      </c>
      <c r="JLG6">
        <f>'[1]ASF JIRA 2020-04-02T02_35_09+00'!JLG100</f>
        <v>0</v>
      </c>
      <c r="JLH6">
        <f>'[1]ASF JIRA 2020-04-02T02_35_09+00'!JLH100</f>
        <v>0</v>
      </c>
      <c r="JLI6">
        <f>'[1]ASF JIRA 2020-04-02T02_35_09+00'!JLI100</f>
        <v>0</v>
      </c>
      <c r="JLJ6">
        <f>'[1]ASF JIRA 2020-04-02T02_35_09+00'!JLJ100</f>
        <v>0</v>
      </c>
      <c r="JLK6">
        <f>'[1]ASF JIRA 2020-04-02T02_35_09+00'!JLK100</f>
        <v>0</v>
      </c>
      <c r="JLL6">
        <f>'[1]ASF JIRA 2020-04-02T02_35_09+00'!JLL100</f>
        <v>0</v>
      </c>
      <c r="JLM6">
        <f>'[1]ASF JIRA 2020-04-02T02_35_09+00'!JLM100</f>
        <v>0</v>
      </c>
      <c r="JLN6">
        <f>'[1]ASF JIRA 2020-04-02T02_35_09+00'!JLN100</f>
        <v>0</v>
      </c>
      <c r="JLO6">
        <f>'[1]ASF JIRA 2020-04-02T02_35_09+00'!JLO100</f>
        <v>0</v>
      </c>
      <c r="JLP6">
        <f>'[1]ASF JIRA 2020-04-02T02_35_09+00'!JLP100</f>
        <v>0</v>
      </c>
      <c r="JLQ6">
        <f>'[1]ASF JIRA 2020-04-02T02_35_09+00'!JLQ100</f>
        <v>0</v>
      </c>
      <c r="JLR6">
        <f>'[1]ASF JIRA 2020-04-02T02_35_09+00'!JLR100</f>
        <v>0</v>
      </c>
      <c r="JLS6">
        <f>'[1]ASF JIRA 2020-04-02T02_35_09+00'!JLS100</f>
        <v>0</v>
      </c>
      <c r="JLT6">
        <f>'[1]ASF JIRA 2020-04-02T02_35_09+00'!JLT100</f>
        <v>0</v>
      </c>
      <c r="JLU6">
        <f>'[1]ASF JIRA 2020-04-02T02_35_09+00'!JLU100</f>
        <v>0</v>
      </c>
      <c r="JLV6">
        <f>'[1]ASF JIRA 2020-04-02T02_35_09+00'!JLV100</f>
        <v>0</v>
      </c>
      <c r="JLW6">
        <f>'[1]ASF JIRA 2020-04-02T02_35_09+00'!JLW100</f>
        <v>0</v>
      </c>
      <c r="JLX6">
        <f>'[1]ASF JIRA 2020-04-02T02_35_09+00'!JLX100</f>
        <v>0</v>
      </c>
      <c r="JLY6">
        <f>'[1]ASF JIRA 2020-04-02T02_35_09+00'!JLY100</f>
        <v>0</v>
      </c>
      <c r="JLZ6">
        <f>'[1]ASF JIRA 2020-04-02T02_35_09+00'!JLZ100</f>
        <v>0</v>
      </c>
      <c r="JMA6">
        <f>'[1]ASF JIRA 2020-04-02T02_35_09+00'!JMA100</f>
        <v>0</v>
      </c>
      <c r="JMB6">
        <f>'[1]ASF JIRA 2020-04-02T02_35_09+00'!JMB100</f>
        <v>0</v>
      </c>
      <c r="JMC6">
        <f>'[1]ASF JIRA 2020-04-02T02_35_09+00'!JMC100</f>
        <v>0</v>
      </c>
      <c r="JMD6">
        <f>'[1]ASF JIRA 2020-04-02T02_35_09+00'!JMD100</f>
        <v>0</v>
      </c>
      <c r="JME6">
        <f>'[1]ASF JIRA 2020-04-02T02_35_09+00'!JME100</f>
        <v>0</v>
      </c>
      <c r="JMF6">
        <f>'[1]ASF JIRA 2020-04-02T02_35_09+00'!JMF100</f>
        <v>0</v>
      </c>
      <c r="JMG6">
        <f>'[1]ASF JIRA 2020-04-02T02_35_09+00'!JMG100</f>
        <v>0</v>
      </c>
      <c r="JMH6">
        <f>'[1]ASF JIRA 2020-04-02T02_35_09+00'!JMH100</f>
        <v>0</v>
      </c>
      <c r="JMI6">
        <f>'[1]ASF JIRA 2020-04-02T02_35_09+00'!JMI100</f>
        <v>0</v>
      </c>
      <c r="JMJ6">
        <f>'[1]ASF JIRA 2020-04-02T02_35_09+00'!JMJ100</f>
        <v>0</v>
      </c>
      <c r="JMK6">
        <f>'[1]ASF JIRA 2020-04-02T02_35_09+00'!JMK100</f>
        <v>0</v>
      </c>
      <c r="JML6">
        <f>'[1]ASF JIRA 2020-04-02T02_35_09+00'!JML100</f>
        <v>0</v>
      </c>
      <c r="JMM6">
        <f>'[1]ASF JIRA 2020-04-02T02_35_09+00'!JMM100</f>
        <v>0</v>
      </c>
      <c r="JMN6">
        <f>'[1]ASF JIRA 2020-04-02T02_35_09+00'!JMN100</f>
        <v>0</v>
      </c>
      <c r="JMO6">
        <f>'[1]ASF JIRA 2020-04-02T02_35_09+00'!JMO100</f>
        <v>0</v>
      </c>
      <c r="JMP6">
        <f>'[1]ASF JIRA 2020-04-02T02_35_09+00'!JMP100</f>
        <v>0</v>
      </c>
      <c r="JMQ6">
        <f>'[1]ASF JIRA 2020-04-02T02_35_09+00'!JMQ100</f>
        <v>0</v>
      </c>
      <c r="JMR6">
        <f>'[1]ASF JIRA 2020-04-02T02_35_09+00'!JMR100</f>
        <v>0</v>
      </c>
      <c r="JMS6">
        <f>'[1]ASF JIRA 2020-04-02T02_35_09+00'!JMS100</f>
        <v>0</v>
      </c>
      <c r="JMT6">
        <f>'[1]ASF JIRA 2020-04-02T02_35_09+00'!JMT100</f>
        <v>0</v>
      </c>
      <c r="JMU6">
        <f>'[1]ASF JIRA 2020-04-02T02_35_09+00'!JMU100</f>
        <v>0</v>
      </c>
      <c r="JMV6">
        <f>'[1]ASF JIRA 2020-04-02T02_35_09+00'!JMV100</f>
        <v>0</v>
      </c>
      <c r="JMW6">
        <f>'[1]ASF JIRA 2020-04-02T02_35_09+00'!JMW100</f>
        <v>0</v>
      </c>
      <c r="JMX6">
        <f>'[1]ASF JIRA 2020-04-02T02_35_09+00'!JMX100</f>
        <v>0</v>
      </c>
      <c r="JMY6">
        <f>'[1]ASF JIRA 2020-04-02T02_35_09+00'!JMY100</f>
        <v>0</v>
      </c>
      <c r="JMZ6">
        <f>'[1]ASF JIRA 2020-04-02T02_35_09+00'!JMZ100</f>
        <v>0</v>
      </c>
      <c r="JNA6">
        <f>'[1]ASF JIRA 2020-04-02T02_35_09+00'!JNA100</f>
        <v>0</v>
      </c>
      <c r="JNB6">
        <f>'[1]ASF JIRA 2020-04-02T02_35_09+00'!JNB100</f>
        <v>0</v>
      </c>
      <c r="JNC6">
        <f>'[1]ASF JIRA 2020-04-02T02_35_09+00'!JNC100</f>
        <v>0</v>
      </c>
      <c r="JND6">
        <f>'[1]ASF JIRA 2020-04-02T02_35_09+00'!JND100</f>
        <v>0</v>
      </c>
      <c r="JNE6">
        <f>'[1]ASF JIRA 2020-04-02T02_35_09+00'!JNE100</f>
        <v>0</v>
      </c>
      <c r="JNF6">
        <f>'[1]ASF JIRA 2020-04-02T02_35_09+00'!JNF100</f>
        <v>0</v>
      </c>
      <c r="JNG6">
        <f>'[1]ASF JIRA 2020-04-02T02_35_09+00'!JNG100</f>
        <v>0</v>
      </c>
      <c r="JNH6">
        <f>'[1]ASF JIRA 2020-04-02T02_35_09+00'!JNH100</f>
        <v>0</v>
      </c>
      <c r="JNI6">
        <f>'[1]ASF JIRA 2020-04-02T02_35_09+00'!JNI100</f>
        <v>0</v>
      </c>
      <c r="JNJ6">
        <f>'[1]ASF JIRA 2020-04-02T02_35_09+00'!JNJ100</f>
        <v>0</v>
      </c>
      <c r="JNK6">
        <f>'[1]ASF JIRA 2020-04-02T02_35_09+00'!JNK100</f>
        <v>0</v>
      </c>
      <c r="JNL6">
        <f>'[1]ASF JIRA 2020-04-02T02_35_09+00'!JNL100</f>
        <v>0</v>
      </c>
      <c r="JNM6">
        <f>'[1]ASF JIRA 2020-04-02T02_35_09+00'!JNM100</f>
        <v>0</v>
      </c>
      <c r="JNN6">
        <f>'[1]ASF JIRA 2020-04-02T02_35_09+00'!JNN100</f>
        <v>0</v>
      </c>
      <c r="JNO6">
        <f>'[1]ASF JIRA 2020-04-02T02_35_09+00'!JNO100</f>
        <v>0</v>
      </c>
      <c r="JNP6">
        <f>'[1]ASF JIRA 2020-04-02T02_35_09+00'!JNP100</f>
        <v>0</v>
      </c>
      <c r="JNQ6">
        <f>'[1]ASF JIRA 2020-04-02T02_35_09+00'!JNQ100</f>
        <v>0</v>
      </c>
      <c r="JNR6">
        <f>'[1]ASF JIRA 2020-04-02T02_35_09+00'!JNR100</f>
        <v>0</v>
      </c>
      <c r="JNS6">
        <f>'[1]ASF JIRA 2020-04-02T02_35_09+00'!JNS100</f>
        <v>0</v>
      </c>
      <c r="JNT6">
        <f>'[1]ASF JIRA 2020-04-02T02_35_09+00'!JNT100</f>
        <v>0</v>
      </c>
      <c r="JNU6">
        <f>'[1]ASF JIRA 2020-04-02T02_35_09+00'!JNU100</f>
        <v>0</v>
      </c>
      <c r="JNV6">
        <f>'[1]ASF JIRA 2020-04-02T02_35_09+00'!JNV100</f>
        <v>0</v>
      </c>
      <c r="JNW6">
        <f>'[1]ASF JIRA 2020-04-02T02_35_09+00'!JNW100</f>
        <v>0</v>
      </c>
      <c r="JNX6">
        <f>'[1]ASF JIRA 2020-04-02T02_35_09+00'!JNX100</f>
        <v>0</v>
      </c>
      <c r="JNY6">
        <f>'[1]ASF JIRA 2020-04-02T02_35_09+00'!JNY100</f>
        <v>0</v>
      </c>
      <c r="JNZ6">
        <f>'[1]ASF JIRA 2020-04-02T02_35_09+00'!JNZ100</f>
        <v>0</v>
      </c>
      <c r="JOA6">
        <f>'[1]ASF JIRA 2020-04-02T02_35_09+00'!JOA100</f>
        <v>0</v>
      </c>
      <c r="JOB6">
        <f>'[1]ASF JIRA 2020-04-02T02_35_09+00'!JOB100</f>
        <v>0</v>
      </c>
      <c r="JOC6">
        <f>'[1]ASF JIRA 2020-04-02T02_35_09+00'!JOC100</f>
        <v>0</v>
      </c>
      <c r="JOD6">
        <f>'[1]ASF JIRA 2020-04-02T02_35_09+00'!JOD100</f>
        <v>0</v>
      </c>
      <c r="JOE6">
        <f>'[1]ASF JIRA 2020-04-02T02_35_09+00'!JOE100</f>
        <v>0</v>
      </c>
      <c r="JOF6">
        <f>'[1]ASF JIRA 2020-04-02T02_35_09+00'!JOF100</f>
        <v>0</v>
      </c>
      <c r="JOG6">
        <f>'[1]ASF JIRA 2020-04-02T02_35_09+00'!JOG100</f>
        <v>0</v>
      </c>
      <c r="JOH6">
        <f>'[1]ASF JIRA 2020-04-02T02_35_09+00'!JOH100</f>
        <v>0</v>
      </c>
      <c r="JOI6">
        <f>'[1]ASF JIRA 2020-04-02T02_35_09+00'!JOI100</f>
        <v>0</v>
      </c>
      <c r="JOJ6">
        <f>'[1]ASF JIRA 2020-04-02T02_35_09+00'!JOJ100</f>
        <v>0</v>
      </c>
      <c r="JOK6">
        <f>'[1]ASF JIRA 2020-04-02T02_35_09+00'!JOK100</f>
        <v>0</v>
      </c>
      <c r="JOL6">
        <f>'[1]ASF JIRA 2020-04-02T02_35_09+00'!JOL100</f>
        <v>0</v>
      </c>
      <c r="JOM6">
        <f>'[1]ASF JIRA 2020-04-02T02_35_09+00'!JOM100</f>
        <v>0</v>
      </c>
      <c r="JON6">
        <f>'[1]ASF JIRA 2020-04-02T02_35_09+00'!JON100</f>
        <v>0</v>
      </c>
      <c r="JOO6">
        <f>'[1]ASF JIRA 2020-04-02T02_35_09+00'!JOO100</f>
        <v>0</v>
      </c>
      <c r="JOP6">
        <f>'[1]ASF JIRA 2020-04-02T02_35_09+00'!JOP100</f>
        <v>0</v>
      </c>
      <c r="JOQ6">
        <f>'[1]ASF JIRA 2020-04-02T02_35_09+00'!JOQ100</f>
        <v>0</v>
      </c>
      <c r="JOR6">
        <f>'[1]ASF JIRA 2020-04-02T02_35_09+00'!JOR100</f>
        <v>0</v>
      </c>
      <c r="JOS6">
        <f>'[1]ASF JIRA 2020-04-02T02_35_09+00'!JOS100</f>
        <v>0</v>
      </c>
      <c r="JOT6">
        <f>'[1]ASF JIRA 2020-04-02T02_35_09+00'!JOT100</f>
        <v>0</v>
      </c>
      <c r="JOU6">
        <f>'[1]ASF JIRA 2020-04-02T02_35_09+00'!JOU100</f>
        <v>0</v>
      </c>
      <c r="JOV6">
        <f>'[1]ASF JIRA 2020-04-02T02_35_09+00'!JOV100</f>
        <v>0</v>
      </c>
      <c r="JOW6">
        <f>'[1]ASF JIRA 2020-04-02T02_35_09+00'!JOW100</f>
        <v>0</v>
      </c>
      <c r="JOX6">
        <f>'[1]ASF JIRA 2020-04-02T02_35_09+00'!JOX100</f>
        <v>0</v>
      </c>
      <c r="JOY6">
        <f>'[1]ASF JIRA 2020-04-02T02_35_09+00'!JOY100</f>
        <v>0</v>
      </c>
      <c r="JOZ6">
        <f>'[1]ASF JIRA 2020-04-02T02_35_09+00'!JOZ100</f>
        <v>0</v>
      </c>
      <c r="JPA6">
        <f>'[1]ASF JIRA 2020-04-02T02_35_09+00'!JPA100</f>
        <v>0</v>
      </c>
      <c r="JPB6">
        <f>'[1]ASF JIRA 2020-04-02T02_35_09+00'!JPB100</f>
        <v>0</v>
      </c>
      <c r="JPC6">
        <f>'[1]ASF JIRA 2020-04-02T02_35_09+00'!JPC100</f>
        <v>0</v>
      </c>
      <c r="JPD6">
        <f>'[1]ASF JIRA 2020-04-02T02_35_09+00'!JPD100</f>
        <v>0</v>
      </c>
      <c r="JPE6">
        <f>'[1]ASF JIRA 2020-04-02T02_35_09+00'!JPE100</f>
        <v>0</v>
      </c>
      <c r="JPF6">
        <f>'[1]ASF JIRA 2020-04-02T02_35_09+00'!JPF100</f>
        <v>0</v>
      </c>
      <c r="JPG6">
        <f>'[1]ASF JIRA 2020-04-02T02_35_09+00'!JPG100</f>
        <v>0</v>
      </c>
      <c r="JPH6">
        <f>'[1]ASF JIRA 2020-04-02T02_35_09+00'!JPH100</f>
        <v>0</v>
      </c>
      <c r="JPI6">
        <f>'[1]ASF JIRA 2020-04-02T02_35_09+00'!JPI100</f>
        <v>0</v>
      </c>
      <c r="JPJ6">
        <f>'[1]ASF JIRA 2020-04-02T02_35_09+00'!JPJ100</f>
        <v>0</v>
      </c>
      <c r="JPK6">
        <f>'[1]ASF JIRA 2020-04-02T02_35_09+00'!JPK100</f>
        <v>0</v>
      </c>
      <c r="JPL6">
        <f>'[1]ASF JIRA 2020-04-02T02_35_09+00'!JPL100</f>
        <v>0</v>
      </c>
      <c r="JPM6">
        <f>'[1]ASF JIRA 2020-04-02T02_35_09+00'!JPM100</f>
        <v>0</v>
      </c>
      <c r="JPN6">
        <f>'[1]ASF JIRA 2020-04-02T02_35_09+00'!JPN100</f>
        <v>0</v>
      </c>
      <c r="JPO6">
        <f>'[1]ASF JIRA 2020-04-02T02_35_09+00'!JPO100</f>
        <v>0</v>
      </c>
      <c r="JPP6">
        <f>'[1]ASF JIRA 2020-04-02T02_35_09+00'!JPP100</f>
        <v>0</v>
      </c>
      <c r="JPQ6">
        <f>'[1]ASF JIRA 2020-04-02T02_35_09+00'!JPQ100</f>
        <v>0</v>
      </c>
      <c r="JPR6">
        <f>'[1]ASF JIRA 2020-04-02T02_35_09+00'!JPR100</f>
        <v>0</v>
      </c>
      <c r="JPS6">
        <f>'[1]ASF JIRA 2020-04-02T02_35_09+00'!JPS100</f>
        <v>0</v>
      </c>
      <c r="JPT6">
        <f>'[1]ASF JIRA 2020-04-02T02_35_09+00'!JPT100</f>
        <v>0</v>
      </c>
      <c r="JPU6">
        <f>'[1]ASF JIRA 2020-04-02T02_35_09+00'!JPU100</f>
        <v>0</v>
      </c>
      <c r="JPV6">
        <f>'[1]ASF JIRA 2020-04-02T02_35_09+00'!JPV100</f>
        <v>0</v>
      </c>
      <c r="JPW6">
        <f>'[1]ASF JIRA 2020-04-02T02_35_09+00'!JPW100</f>
        <v>0</v>
      </c>
      <c r="JPX6">
        <f>'[1]ASF JIRA 2020-04-02T02_35_09+00'!JPX100</f>
        <v>0</v>
      </c>
      <c r="JPY6">
        <f>'[1]ASF JIRA 2020-04-02T02_35_09+00'!JPY100</f>
        <v>0</v>
      </c>
      <c r="JPZ6">
        <f>'[1]ASF JIRA 2020-04-02T02_35_09+00'!JPZ100</f>
        <v>0</v>
      </c>
      <c r="JQA6">
        <f>'[1]ASF JIRA 2020-04-02T02_35_09+00'!JQA100</f>
        <v>0</v>
      </c>
      <c r="JQB6">
        <f>'[1]ASF JIRA 2020-04-02T02_35_09+00'!JQB100</f>
        <v>0</v>
      </c>
      <c r="JQC6">
        <f>'[1]ASF JIRA 2020-04-02T02_35_09+00'!JQC100</f>
        <v>0</v>
      </c>
      <c r="JQD6">
        <f>'[1]ASF JIRA 2020-04-02T02_35_09+00'!JQD100</f>
        <v>0</v>
      </c>
      <c r="JQE6">
        <f>'[1]ASF JIRA 2020-04-02T02_35_09+00'!JQE100</f>
        <v>0</v>
      </c>
      <c r="JQF6">
        <f>'[1]ASF JIRA 2020-04-02T02_35_09+00'!JQF100</f>
        <v>0</v>
      </c>
      <c r="JQG6">
        <f>'[1]ASF JIRA 2020-04-02T02_35_09+00'!JQG100</f>
        <v>0</v>
      </c>
      <c r="JQH6">
        <f>'[1]ASF JIRA 2020-04-02T02_35_09+00'!JQH100</f>
        <v>0</v>
      </c>
      <c r="JQI6">
        <f>'[1]ASF JIRA 2020-04-02T02_35_09+00'!JQI100</f>
        <v>0</v>
      </c>
      <c r="JQJ6">
        <f>'[1]ASF JIRA 2020-04-02T02_35_09+00'!JQJ100</f>
        <v>0</v>
      </c>
      <c r="JQK6">
        <f>'[1]ASF JIRA 2020-04-02T02_35_09+00'!JQK100</f>
        <v>0</v>
      </c>
      <c r="JQL6">
        <f>'[1]ASF JIRA 2020-04-02T02_35_09+00'!JQL100</f>
        <v>0</v>
      </c>
      <c r="JQM6">
        <f>'[1]ASF JIRA 2020-04-02T02_35_09+00'!JQM100</f>
        <v>0</v>
      </c>
      <c r="JQN6">
        <f>'[1]ASF JIRA 2020-04-02T02_35_09+00'!JQN100</f>
        <v>0</v>
      </c>
      <c r="JQO6">
        <f>'[1]ASF JIRA 2020-04-02T02_35_09+00'!JQO100</f>
        <v>0</v>
      </c>
      <c r="JQP6">
        <f>'[1]ASF JIRA 2020-04-02T02_35_09+00'!JQP100</f>
        <v>0</v>
      </c>
      <c r="JQQ6">
        <f>'[1]ASF JIRA 2020-04-02T02_35_09+00'!JQQ100</f>
        <v>0</v>
      </c>
      <c r="JQR6">
        <f>'[1]ASF JIRA 2020-04-02T02_35_09+00'!JQR100</f>
        <v>0</v>
      </c>
      <c r="JQS6">
        <f>'[1]ASF JIRA 2020-04-02T02_35_09+00'!JQS100</f>
        <v>0</v>
      </c>
      <c r="JQT6">
        <f>'[1]ASF JIRA 2020-04-02T02_35_09+00'!JQT100</f>
        <v>0</v>
      </c>
      <c r="JQU6">
        <f>'[1]ASF JIRA 2020-04-02T02_35_09+00'!JQU100</f>
        <v>0</v>
      </c>
      <c r="JQV6">
        <f>'[1]ASF JIRA 2020-04-02T02_35_09+00'!JQV100</f>
        <v>0</v>
      </c>
      <c r="JQW6">
        <f>'[1]ASF JIRA 2020-04-02T02_35_09+00'!JQW100</f>
        <v>0</v>
      </c>
      <c r="JQX6">
        <f>'[1]ASF JIRA 2020-04-02T02_35_09+00'!JQX100</f>
        <v>0</v>
      </c>
      <c r="JQY6">
        <f>'[1]ASF JIRA 2020-04-02T02_35_09+00'!JQY100</f>
        <v>0</v>
      </c>
      <c r="JQZ6">
        <f>'[1]ASF JIRA 2020-04-02T02_35_09+00'!JQZ100</f>
        <v>0</v>
      </c>
      <c r="JRA6">
        <f>'[1]ASF JIRA 2020-04-02T02_35_09+00'!JRA100</f>
        <v>0</v>
      </c>
      <c r="JRB6">
        <f>'[1]ASF JIRA 2020-04-02T02_35_09+00'!JRB100</f>
        <v>0</v>
      </c>
      <c r="JRC6">
        <f>'[1]ASF JIRA 2020-04-02T02_35_09+00'!JRC100</f>
        <v>0</v>
      </c>
      <c r="JRD6">
        <f>'[1]ASF JIRA 2020-04-02T02_35_09+00'!JRD100</f>
        <v>0</v>
      </c>
      <c r="JRE6">
        <f>'[1]ASF JIRA 2020-04-02T02_35_09+00'!JRE100</f>
        <v>0</v>
      </c>
      <c r="JRF6">
        <f>'[1]ASF JIRA 2020-04-02T02_35_09+00'!JRF100</f>
        <v>0</v>
      </c>
      <c r="JRG6">
        <f>'[1]ASF JIRA 2020-04-02T02_35_09+00'!JRG100</f>
        <v>0</v>
      </c>
      <c r="JRH6">
        <f>'[1]ASF JIRA 2020-04-02T02_35_09+00'!JRH100</f>
        <v>0</v>
      </c>
      <c r="JRI6">
        <f>'[1]ASF JIRA 2020-04-02T02_35_09+00'!JRI100</f>
        <v>0</v>
      </c>
      <c r="JRJ6">
        <f>'[1]ASF JIRA 2020-04-02T02_35_09+00'!JRJ100</f>
        <v>0</v>
      </c>
      <c r="JRK6">
        <f>'[1]ASF JIRA 2020-04-02T02_35_09+00'!JRK100</f>
        <v>0</v>
      </c>
      <c r="JRL6">
        <f>'[1]ASF JIRA 2020-04-02T02_35_09+00'!JRL100</f>
        <v>0</v>
      </c>
      <c r="JRM6">
        <f>'[1]ASF JIRA 2020-04-02T02_35_09+00'!JRM100</f>
        <v>0</v>
      </c>
      <c r="JRN6">
        <f>'[1]ASF JIRA 2020-04-02T02_35_09+00'!JRN100</f>
        <v>0</v>
      </c>
      <c r="JRO6">
        <f>'[1]ASF JIRA 2020-04-02T02_35_09+00'!JRO100</f>
        <v>0</v>
      </c>
      <c r="JRP6">
        <f>'[1]ASF JIRA 2020-04-02T02_35_09+00'!JRP100</f>
        <v>0</v>
      </c>
      <c r="JRQ6">
        <f>'[1]ASF JIRA 2020-04-02T02_35_09+00'!JRQ100</f>
        <v>0</v>
      </c>
      <c r="JRR6">
        <f>'[1]ASF JIRA 2020-04-02T02_35_09+00'!JRR100</f>
        <v>0</v>
      </c>
      <c r="JRS6">
        <f>'[1]ASF JIRA 2020-04-02T02_35_09+00'!JRS100</f>
        <v>0</v>
      </c>
      <c r="JRT6">
        <f>'[1]ASF JIRA 2020-04-02T02_35_09+00'!JRT100</f>
        <v>0</v>
      </c>
      <c r="JRU6">
        <f>'[1]ASF JIRA 2020-04-02T02_35_09+00'!JRU100</f>
        <v>0</v>
      </c>
      <c r="JRV6">
        <f>'[1]ASF JIRA 2020-04-02T02_35_09+00'!JRV100</f>
        <v>0</v>
      </c>
      <c r="JRW6">
        <f>'[1]ASF JIRA 2020-04-02T02_35_09+00'!JRW100</f>
        <v>0</v>
      </c>
      <c r="JRX6">
        <f>'[1]ASF JIRA 2020-04-02T02_35_09+00'!JRX100</f>
        <v>0</v>
      </c>
      <c r="JRY6">
        <f>'[1]ASF JIRA 2020-04-02T02_35_09+00'!JRY100</f>
        <v>0</v>
      </c>
      <c r="JRZ6">
        <f>'[1]ASF JIRA 2020-04-02T02_35_09+00'!JRZ100</f>
        <v>0</v>
      </c>
      <c r="JSA6">
        <f>'[1]ASF JIRA 2020-04-02T02_35_09+00'!JSA100</f>
        <v>0</v>
      </c>
      <c r="JSB6">
        <f>'[1]ASF JIRA 2020-04-02T02_35_09+00'!JSB100</f>
        <v>0</v>
      </c>
      <c r="JSC6">
        <f>'[1]ASF JIRA 2020-04-02T02_35_09+00'!JSC100</f>
        <v>0</v>
      </c>
      <c r="JSD6">
        <f>'[1]ASF JIRA 2020-04-02T02_35_09+00'!JSD100</f>
        <v>0</v>
      </c>
      <c r="JSE6">
        <f>'[1]ASF JIRA 2020-04-02T02_35_09+00'!JSE100</f>
        <v>0</v>
      </c>
      <c r="JSF6">
        <f>'[1]ASF JIRA 2020-04-02T02_35_09+00'!JSF100</f>
        <v>0</v>
      </c>
      <c r="JSG6">
        <f>'[1]ASF JIRA 2020-04-02T02_35_09+00'!JSG100</f>
        <v>0</v>
      </c>
      <c r="JSH6">
        <f>'[1]ASF JIRA 2020-04-02T02_35_09+00'!JSH100</f>
        <v>0</v>
      </c>
      <c r="JSI6">
        <f>'[1]ASF JIRA 2020-04-02T02_35_09+00'!JSI100</f>
        <v>0</v>
      </c>
      <c r="JSJ6">
        <f>'[1]ASF JIRA 2020-04-02T02_35_09+00'!JSJ100</f>
        <v>0</v>
      </c>
      <c r="JSK6">
        <f>'[1]ASF JIRA 2020-04-02T02_35_09+00'!JSK100</f>
        <v>0</v>
      </c>
      <c r="JSL6">
        <f>'[1]ASF JIRA 2020-04-02T02_35_09+00'!JSL100</f>
        <v>0</v>
      </c>
      <c r="JSM6">
        <f>'[1]ASF JIRA 2020-04-02T02_35_09+00'!JSM100</f>
        <v>0</v>
      </c>
      <c r="JSN6">
        <f>'[1]ASF JIRA 2020-04-02T02_35_09+00'!JSN100</f>
        <v>0</v>
      </c>
      <c r="JSO6">
        <f>'[1]ASF JIRA 2020-04-02T02_35_09+00'!JSO100</f>
        <v>0</v>
      </c>
      <c r="JSP6">
        <f>'[1]ASF JIRA 2020-04-02T02_35_09+00'!JSP100</f>
        <v>0</v>
      </c>
      <c r="JSQ6">
        <f>'[1]ASF JIRA 2020-04-02T02_35_09+00'!JSQ100</f>
        <v>0</v>
      </c>
      <c r="JSR6">
        <f>'[1]ASF JIRA 2020-04-02T02_35_09+00'!JSR100</f>
        <v>0</v>
      </c>
      <c r="JSS6">
        <f>'[1]ASF JIRA 2020-04-02T02_35_09+00'!JSS100</f>
        <v>0</v>
      </c>
      <c r="JST6">
        <f>'[1]ASF JIRA 2020-04-02T02_35_09+00'!JST100</f>
        <v>0</v>
      </c>
      <c r="JSU6">
        <f>'[1]ASF JIRA 2020-04-02T02_35_09+00'!JSU100</f>
        <v>0</v>
      </c>
      <c r="JSV6">
        <f>'[1]ASF JIRA 2020-04-02T02_35_09+00'!JSV100</f>
        <v>0</v>
      </c>
      <c r="JSW6">
        <f>'[1]ASF JIRA 2020-04-02T02_35_09+00'!JSW100</f>
        <v>0</v>
      </c>
      <c r="JSX6">
        <f>'[1]ASF JIRA 2020-04-02T02_35_09+00'!JSX100</f>
        <v>0</v>
      </c>
      <c r="JSY6">
        <f>'[1]ASF JIRA 2020-04-02T02_35_09+00'!JSY100</f>
        <v>0</v>
      </c>
      <c r="JSZ6">
        <f>'[1]ASF JIRA 2020-04-02T02_35_09+00'!JSZ100</f>
        <v>0</v>
      </c>
      <c r="JTA6">
        <f>'[1]ASF JIRA 2020-04-02T02_35_09+00'!JTA100</f>
        <v>0</v>
      </c>
      <c r="JTB6">
        <f>'[1]ASF JIRA 2020-04-02T02_35_09+00'!JTB100</f>
        <v>0</v>
      </c>
      <c r="JTC6">
        <f>'[1]ASF JIRA 2020-04-02T02_35_09+00'!JTC100</f>
        <v>0</v>
      </c>
      <c r="JTD6">
        <f>'[1]ASF JIRA 2020-04-02T02_35_09+00'!JTD100</f>
        <v>0</v>
      </c>
      <c r="JTE6">
        <f>'[1]ASF JIRA 2020-04-02T02_35_09+00'!JTE100</f>
        <v>0</v>
      </c>
      <c r="JTF6">
        <f>'[1]ASF JIRA 2020-04-02T02_35_09+00'!JTF100</f>
        <v>0</v>
      </c>
      <c r="JTG6">
        <f>'[1]ASF JIRA 2020-04-02T02_35_09+00'!JTG100</f>
        <v>0</v>
      </c>
      <c r="JTH6">
        <f>'[1]ASF JIRA 2020-04-02T02_35_09+00'!JTH100</f>
        <v>0</v>
      </c>
      <c r="JTI6">
        <f>'[1]ASF JIRA 2020-04-02T02_35_09+00'!JTI100</f>
        <v>0</v>
      </c>
      <c r="JTJ6">
        <f>'[1]ASF JIRA 2020-04-02T02_35_09+00'!JTJ100</f>
        <v>0</v>
      </c>
      <c r="JTK6">
        <f>'[1]ASF JIRA 2020-04-02T02_35_09+00'!JTK100</f>
        <v>0</v>
      </c>
      <c r="JTL6">
        <f>'[1]ASF JIRA 2020-04-02T02_35_09+00'!JTL100</f>
        <v>0</v>
      </c>
      <c r="JTM6">
        <f>'[1]ASF JIRA 2020-04-02T02_35_09+00'!JTM100</f>
        <v>0</v>
      </c>
      <c r="JTN6">
        <f>'[1]ASF JIRA 2020-04-02T02_35_09+00'!JTN100</f>
        <v>0</v>
      </c>
      <c r="JTO6">
        <f>'[1]ASF JIRA 2020-04-02T02_35_09+00'!JTO100</f>
        <v>0</v>
      </c>
      <c r="JTP6">
        <f>'[1]ASF JIRA 2020-04-02T02_35_09+00'!JTP100</f>
        <v>0</v>
      </c>
      <c r="JTQ6">
        <f>'[1]ASF JIRA 2020-04-02T02_35_09+00'!JTQ100</f>
        <v>0</v>
      </c>
      <c r="JTR6">
        <f>'[1]ASF JIRA 2020-04-02T02_35_09+00'!JTR100</f>
        <v>0</v>
      </c>
      <c r="JTS6">
        <f>'[1]ASF JIRA 2020-04-02T02_35_09+00'!JTS100</f>
        <v>0</v>
      </c>
      <c r="JTT6">
        <f>'[1]ASF JIRA 2020-04-02T02_35_09+00'!JTT100</f>
        <v>0</v>
      </c>
      <c r="JTU6">
        <f>'[1]ASF JIRA 2020-04-02T02_35_09+00'!JTU100</f>
        <v>0</v>
      </c>
      <c r="JTV6">
        <f>'[1]ASF JIRA 2020-04-02T02_35_09+00'!JTV100</f>
        <v>0</v>
      </c>
      <c r="JTW6">
        <f>'[1]ASF JIRA 2020-04-02T02_35_09+00'!JTW100</f>
        <v>0</v>
      </c>
      <c r="JTX6">
        <f>'[1]ASF JIRA 2020-04-02T02_35_09+00'!JTX100</f>
        <v>0</v>
      </c>
      <c r="JTY6">
        <f>'[1]ASF JIRA 2020-04-02T02_35_09+00'!JTY100</f>
        <v>0</v>
      </c>
      <c r="JTZ6">
        <f>'[1]ASF JIRA 2020-04-02T02_35_09+00'!JTZ100</f>
        <v>0</v>
      </c>
      <c r="JUA6">
        <f>'[1]ASF JIRA 2020-04-02T02_35_09+00'!JUA100</f>
        <v>0</v>
      </c>
      <c r="JUB6">
        <f>'[1]ASF JIRA 2020-04-02T02_35_09+00'!JUB100</f>
        <v>0</v>
      </c>
      <c r="JUC6">
        <f>'[1]ASF JIRA 2020-04-02T02_35_09+00'!JUC100</f>
        <v>0</v>
      </c>
      <c r="JUD6">
        <f>'[1]ASF JIRA 2020-04-02T02_35_09+00'!JUD100</f>
        <v>0</v>
      </c>
      <c r="JUE6">
        <f>'[1]ASF JIRA 2020-04-02T02_35_09+00'!JUE100</f>
        <v>0</v>
      </c>
      <c r="JUF6">
        <f>'[1]ASF JIRA 2020-04-02T02_35_09+00'!JUF100</f>
        <v>0</v>
      </c>
      <c r="JUG6">
        <f>'[1]ASF JIRA 2020-04-02T02_35_09+00'!JUG100</f>
        <v>0</v>
      </c>
      <c r="JUH6">
        <f>'[1]ASF JIRA 2020-04-02T02_35_09+00'!JUH100</f>
        <v>0</v>
      </c>
      <c r="JUI6">
        <f>'[1]ASF JIRA 2020-04-02T02_35_09+00'!JUI100</f>
        <v>0</v>
      </c>
      <c r="JUJ6">
        <f>'[1]ASF JIRA 2020-04-02T02_35_09+00'!JUJ100</f>
        <v>0</v>
      </c>
      <c r="JUK6">
        <f>'[1]ASF JIRA 2020-04-02T02_35_09+00'!JUK100</f>
        <v>0</v>
      </c>
      <c r="JUL6">
        <f>'[1]ASF JIRA 2020-04-02T02_35_09+00'!JUL100</f>
        <v>0</v>
      </c>
      <c r="JUM6">
        <f>'[1]ASF JIRA 2020-04-02T02_35_09+00'!JUM100</f>
        <v>0</v>
      </c>
      <c r="JUN6">
        <f>'[1]ASF JIRA 2020-04-02T02_35_09+00'!JUN100</f>
        <v>0</v>
      </c>
      <c r="JUO6">
        <f>'[1]ASF JIRA 2020-04-02T02_35_09+00'!JUO100</f>
        <v>0</v>
      </c>
      <c r="JUP6">
        <f>'[1]ASF JIRA 2020-04-02T02_35_09+00'!JUP100</f>
        <v>0</v>
      </c>
      <c r="JUQ6">
        <f>'[1]ASF JIRA 2020-04-02T02_35_09+00'!JUQ100</f>
        <v>0</v>
      </c>
      <c r="JUR6">
        <f>'[1]ASF JIRA 2020-04-02T02_35_09+00'!JUR100</f>
        <v>0</v>
      </c>
      <c r="JUS6">
        <f>'[1]ASF JIRA 2020-04-02T02_35_09+00'!JUS100</f>
        <v>0</v>
      </c>
      <c r="JUT6">
        <f>'[1]ASF JIRA 2020-04-02T02_35_09+00'!JUT100</f>
        <v>0</v>
      </c>
      <c r="JUU6">
        <f>'[1]ASF JIRA 2020-04-02T02_35_09+00'!JUU100</f>
        <v>0</v>
      </c>
      <c r="JUV6">
        <f>'[1]ASF JIRA 2020-04-02T02_35_09+00'!JUV100</f>
        <v>0</v>
      </c>
      <c r="JUW6">
        <f>'[1]ASF JIRA 2020-04-02T02_35_09+00'!JUW100</f>
        <v>0</v>
      </c>
      <c r="JUX6">
        <f>'[1]ASF JIRA 2020-04-02T02_35_09+00'!JUX100</f>
        <v>0</v>
      </c>
      <c r="JUY6">
        <f>'[1]ASF JIRA 2020-04-02T02_35_09+00'!JUY100</f>
        <v>0</v>
      </c>
      <c r="JUZ6">
        <f>'[1]ASF JIRA 2020-04-02T02_35_09+00'!JUZ100</f>
        <v>0</v>
      </c>
      <c r="JVA6">
        <f>'[1]ASF JIRA 2020-04-02T02_35_09+00'!JVA100</f>
        <v>0</v>
      </c>
      <c r="JVB6">
        <f>'[1]ASF JIRA 2020-04-02T02_35_09+00'!JVB100</f>
        <v>0</v>
      </c>
      <c r="JVC6">
        <f>'[1]ASF JIRA 2020-04-02T02_35_09+00'!JVC100</f>
        <v>0</v>
      </c>
      <c r="JVD6">
        <f>'[1]ASF JIRA 2020-04-02T02_35_09+00'!JVD100</f>
        <v>0</v>
      </c>
      <c r="JVE6">
        <f>'[1]ASF JIRA 2020-04-02T02_35_09+00'!JVE100</f>
        <v>0</v>
      </c>
      <c r="JVF6">
        <f>'[1]ASF JIRA 2020-04-02T02_35_09+00'!JVF100</f>
        <v>0</v>
      </c>
      <c r="JVG6">
        <f>'[1]ASF JIRA 2020-04-02T02_35_09+00'!JVG100</f>
        <v>0</v>
      </c>
      <c r="JVH6">
        <f>'[1]ASF JIRA 2020-04-02T02_35_09+00'!JVH100</f>
        <v>0</v>
      </c>
      <c r="JVI6">
        <f>'[1]ASF JIRA 2020-04-02T02_35_09+00'!JVI100</f>
        <v>0</v>
      </c>
      <c r="JVJ6">
        <f>'[1]ASF JIRA 2020-04-02T02_35_09+00'!JVJ100</f>
        <v>0</v>
      </c>
      <c r="JVK6">
        <f>'[1]ASF JIRA 2020-04-02T02_35_09+00'!JVK100</f>
        <v>0</v>
      </c>
      <c r="JVL6">
        <f>'[1]ASF JIRA 2020-04-02T02_35_09+00'!JVL100</f>
        <v>0</v>
      </c>
      <c r="JVM6">
        <f>'[1]ASF JIRA 2020-04-02T02_35_09+00'!JVM100</f>
        <v>0</v>
      </c>
      <c r="JVN6">
        <f>'[1]ASF JIRA 2020-04-02T02_35_09+00'!JVN100</f>
        <v>0</v>
      </c>
      <c r="JVO6">
        <f>'[1]ASF JIRA 2020-04-02T02_35_09+00'!JVO100</f>
        <v>0</v>
      </c>
      <c r="JVP6">
        <f>'[1]ASF JIRA 2020-04-02T02_35_09+00'!JVP100</f>
        <v>0</v>
      </c>
      <c r="JVQ6">
        <f>'[1]ASF JIRA 2020-04-02T02_35_09+00'!JVQ100</f>
        <v>0</v>
      </c>
      <c r="JVR6">
        <f>'[1]ASF JIRA 2020-04-02T02_35_09+00'!JVR100</f>
        <v>0</v>
      </c>
      <c r="JVS6">
        <f>'[1]ASF JIRA 2020-04-02T02_35_09+00'!JVS100</f>
        <v>0</v>
      </c>
      <c r="JVT6">
        <f>'[1]ASF JIRA 2020-04-02T02_35_09+00'!JVT100</f>
        <v>0</v>
      </c>
      <c r="JVU6">
        <f>'[1]ASF JIRA 2020-04-02T02_35_09+00'!JVU100</f>
        <v>0</v>
      </c>
      <c r="JVV6">
        <f>'[1]ASF JIRA 2020-04-02T02_35_09+00'!JVV100</f>
        <v>0</v>
      </c>
      <c r="JVW6">
        <f>'[1]ASF JIRA 2020-04-02T02_35_09+00'!JVW100</f>
        <v>0</v>
      </c>
      <c r="JVX6">
        <f>'[1]ASF JIRA 2020-04-02T02_35_09+00'!JVX100</f>
        <v>0</v>
      </c>
      <c r="JVY6">
        <f>'[1]ASF JIRA 2020-04-02T02_35_09+00'!JVY100</f>
        <v>0</v>
      </c>
      <c r="JVZ6">
        <f>'[1]ASF JIRA 2020-04-02T02_35_09+00'!JVZ100</f>
        <v>0</v>
      </c>
      <c r="JWA6">
        <f>'[1]ASF JIRA 2020-04-02T02_35_09+00'!JWA100</f>
        <v>0</v>
      </c>
      <c r="JWB6">
        <f>'[1]ASF JIRA 2020-04-02T02_35_09+00'!JWB100</f>
        <v>0</v>
      </c>
      <c r="JWC6">
        <f>'[1]ASF JIRA 2020-04-02T02_35_09+00'!JWC100</f>
        <v>0</v>
      </c>
      <c r="JWD6">
        <f>'[1]ASF JIRA 2020-04-02T02_35_09+00'!JWD100</f>
        <v>0</v>
      </c>
      <c r="JWE6">
        <f>'[1]ASF JIRA 2020-04-02T02_35_09+00'!JWE100</f>
        <v>0</v>
      </c>
      <c r="JWF6">
        <f>'[1]ASF JIRA 2020-04-02T02_35_09+00'!JWF100</f>
        <v>0</v>
      </c>
      <c r="JWG6">
        <f>'[1]ASF JIRA 2020-04-02T02_35_09+00'!JWG100</f>
        <v>0</v>
      </c>
      <c r="JWH6">
        <f>'[1]ASF JIRA 2020-04-02T02_35_09+00'!JWH100</f>
        <v>0</v>
      </c>
      <c r="JWI6">
        <f>'[1]ASF JIRA 2020-04-02T02_35_09+00'!JWI100</f>
        <v>0</v>
      </c>
      <c r="JWJ6">
        <f>'[1]ASF JIRA 2020-04-02T02_35_09+00'!JWJ100</f>
        <v>0</v>
      </c>
      <c r="JWK6">
        <f>'[1]ASF JIRA 2020-04-02T02_35_09+00'!JWK100</f>
        <v>0</v>
      </c>
      <c r="JWL6">
        <f>'[1]ASF JIRA 2020-04-02T02_35_09+00'!JWL100</f>
        <v>0</v>
      </c>
      <c r="JWM6">
        <f>'[1]ASF JIRA 2020-04-02T02_35_09+00'!JWM100</f>
        <v>0</v>
      </c>
      <c r="JWN6">
        <f>'[1]ASF JIRA 2020-04-02T02_35_09+00'!JWN100</f>
        <v>0</v>
      </c>
      <c r="JWO6">
        <f>'[1]ASF JIRA 2020-04-02T02_35_09+00'!JWO100</f>
        <v>0</v>
      </c>
      <c r="JWP6">
        <f>'[1]ASF JIRA 2020-04-02T02_35_09+00'!JWP100</f>
        <v>0</v>
      </c>
      <c r="JWQ6">
        <f>'[1]ASF JIRA 2020-04-02T02_35_09+00'!JWQ100</f>
        <v>0</v>
      </c>
      <c r="JWR6">
        <f>'[1]ASF JIRA 2020-04-02T02_35_09+00'!JWR100</f>
        <v>0</v>
      </c>
      <c r="JWS6">
        <f>'[1]ASF JIRA 2020-04-02T02_35_09+00'!JWS100</f>
        <v>0</v>
      </c>
      <c r="JWT6">
        <f>'[1]ASF JIRA 2020-04-02T02_35_09+00'!JWT100</f>
        <v>0</v>
      </c>
      <c r="JWU6">
        <f>'[1]ASF JIRA 2020-04-02T02_35_09+00'!JWU100</f>
        <v>0</v>
      </c>
      <c r="JWV6">
        <f>'[1]ASF JIRA 2020-04-02T02_35_09+00'!JWV100</f>
        <v>0</v>
      </c>
      <c r="JWW6">
        <f>'[1]ASF JIRA 2020-04-02T02_35_09+00'!JWW100</f>
        <v>0</v>
      </c>
      <c r="JWX6">
        <f>'[1]ASF JIRA 2020-04-02T02_35_09+00'!JWX100</f>
        <v>0</v>
      </c>
      <c r="JWY6">
        <f>'[1]ASF JIRA 2020-04-02T02_35_09+00'!JWY100</f>
        <v>0</v>
      </c>
      <c r="JWZ6">
        <f>'[1]ASF JIRA 2020-04-02T02_35_09+00'!JWZ100</f>
        <v>0</v>
      </c>
      <c r="JXA6">
        <f>'[1]ASF JIRA 2020-04-02T02_35_09+00'!JXA100</f>
        <v>0</v>
      </c>
      <c r="JXB6">
        <f>'[1]ASF JIRA 2020-04-02T02_35_09+00'!JXB100</f>
        <v>0</v>
      </c>
      <c r="JXC6">
        <f>'[1]ASF JIRA 2020-04-02T02_35_09+00'!JXC100</f>
        <v>0</v>
      </c>
      <c r="JXD6">
        <f>'[1]ASF JIRA 2020-04-02T02_35_09+00'!JXD100</f>
        <v>0</v>
      </c>
      <c r="JXE6">
        <f>'[1]ASF JIRA 2020-04-02T02_35_09+00'!JXE100</f>
        <v>0</v>
      </c>
      <c r="JXF6">
        <f>'[1]ASF JIRA 2020-04-02T02_35_09+00'!JXF100</f>
        <v>0</v>
      </c>
      <c r="JXG6">
        <f>'[1]ASF JIRA 2020-04-02T02_35_09+00'!JXG100</f>
        <v>0</v>
      </c>
      <c r="JXH6">
        <f>'[1]ASF JIRA 2020-04-02T02_35_09+00'!JXH100</f>
        <v>0</v>
      </c>
      <c r="JXI6">
        <f>'[1]ASF JIRA 2020-04-02T02_35_09+00'!JXI100</f>
        <v>0</v>
      </c>
      <c r="JXJ6">
        <f>'[1]ASF JIRA 2020-04-02T02_35_09+00'!JXJ100</f>
        <v>0</v>
      </c>
      <c r="JXK6">
        <f>'[1]ASF JIRA 2020-04-02T02_35_09+00'!JXK100</f>
        <v>0</v>
      </c>
      <c r="JXL6">
        <f>'[1]ASF JIRA 2020-04-02T02_35_09+00'!JXL100</f>
        <v>0</v>
      </c>
      <c r="JXM6">
        <f>'[1]ASF JIRA 2020-04-02T02_35_09+00'!JXM100</f>
        <v>0</v>
      </c>
      <c r="JXN6">
        <f>'[1]ASF JIRA 2020-04-02T02_35_09+00'!JXN100</f>
        <v>0</v>
      </c>
      <c r="JXO6">
        <f>'[1]ASF JIRA 2020-04-02T02_35_09+00'!JXO100</f>
        <v>0</v>
      </c>
      <c r="JXP6">
        <f>'[1]ASF JIRA 2020-04-02T02_35_09+00'!JXP100</f>
        <v>0</v>
      </c>
      <c r="JXQ6">
        <f>'[1]ASF JIRA 2020-04-02T02_35_09+00'!JXQ100</f>
        <v>0</v>
      </c>
      <c r="JXR6">
        <f>'[1]ASF JIRA 2020-04-02T02_35_09+00'!JXR100</f>
        <v>0</v>
      </c>
      <c r="JXS6">
        <f>'[1]ASF JIRA 2020-04-02T02_35_09+00'!JXS100</f>
        <v>0</v>
      </c>
      <c r="JXT6">
        <f>'[1]ASF JIRA 2020-04-02T02_35_09+00'!JXT100</f>
        <v>0</v>
      </c>
      <c r="JXU6">
        <f>'[1]ASF JIRA 2020-04-02T02_35_09+00'!JXU100</f>
        <v>0</v>
      </c>
      <c r="JXV6">
        <f>'[1]ASF JIRA 2020-04-02T02_35_09+00'!JXV100</f>
        <v>0</v>
      </c>
      <c r="JXW6">
        <f>'[1]ASF JIRA 2020-04-02T02_35_09+00'!JXW100</f>
        <v>0</v>
      </c>
      <c r="JXX6">
        <f>'[1]ASF JIRA 2020-04-02T02_35_09+00'!JXX100</f>
        <v>0</v>
      </c>
      <c r="JXY6">
        <f>'[1]ASF JIRA 2020-04-02T02_35_09+00'!JXY100</f>
        <v>0</v>
      </c>
      <c r="JXZ6">
        <f>'[1]ASF JIRA 2020-04-02T02_35_09+00'!JXZ100</f>
        <v>0</v>
      </c>
      <c r="JYA6">
        <f>'[1]ASF JIRA 2020-04-02T02_35_09+00'!JYA100</f>
        <v>0</v>
      </c>
      <c r="JYB6">
        <f>'[1]ASF JIRA 2020-04-02T02_35_09+00'!JYB100</f>
        <v>0</v>
      </c>
      <c r="JYC6">
        <f>'[1]ASF JIRA 2020-04-02T02_35_09+00'!JYC100</f>
        <v>0</v>
      </c>
      <c r="JYD6">
        <f>'[1]ASF JIRA 2020-04-02T02_35_09+00'!JYD100</f>
        <v>0</v>
      </c>
      <c r="JYE6">
        <f>'[1]ASF JIRA 2020-04-02T02_35_09+00'!JYE100</f>
        <v>0</v>
      </c>
      <c r="JYF6">
        <f>'[1]ASF JIRA 2020-04-02T02_35_09+00'!JYF100</f>
        <v>0</v>
      </c>
      <c r="JYG6">
        <f>'[1]ASF JIRA 2020-04-02T02_35_09+00'!JYG100</f>
        <v>0</v>
      </c>
      <c r="JYH6">
        <f>'[1]ASF JIRA 2020-04-02T02_35_09+00'!JYH100</f>
        <v>0</v>
      </c>
      <c r="JYI6">
        <f>'[1]ASF JIRA 2020-04-02T02_35_09+00'!JYI100</f>
        <v>0</v>
      </c>
      <c r="JYJ6">
        <f>'[1]ASF JIRA 2020-04-02T02_35_09+00'!JYJ100</f>
        <v>0</v>
      </c>
      <c r="JYK6">
        <f>'[1]ASF JIRA 2020-04-02T02_35_09+00'!JYK100</f>
        <v>0</v>
      </c>
      <c r="JYL6">
        <f>'[1]ASF JIRA 2020-04-02T02_35_09+00'!JYL100</f>
        <v>0</v>
      </c>
      <c r="JYM6">
        <f>'[1]ASF JIRA 2020-04-02T02_35_09+00'!JYM100</f>
        <v>0</v>
      </c>
      <c r="JYN6">
        <f>'[1]ASF JIRA 2020-04-02T02_35_09+00'!JYN100</f>
        <v>0</v>
      </c>
      <c r="JYO6">
        <f>'[1]ASF JIRA 2020-04-02T02_35_09+00'!JYO100</f>
        <v>0</v>
      </c>
      <c r="JYP6">
        <f>'[1]ASF JIRA 2020-04-02T02_35_09+00'!JYP100</f>
        <v>0</v>
      </c>
      <c r="JYQ6">
        <f>'[1]ASF JIRA 2020-04-02T02_35_09+00'!JYQ100</f>
        <v>0</v>
      </c>
      <c r="JYR6">
        <f>'[1]ASF JIRA 2020-04-02T02_35_09+00'!JYR100</f>
        <v>0</v>
      </c>
      <c r="JYS6">
        <f>'[1]ASF JIRA 2020-04-02T02_35_09+00'!JYS100</f>
        <v>0</v>
      </c>
      <c r="JYT6">
        <f>'[1]ASF JIRA 2020-04-02T02_35_09+00'!JYT100</f>
        <v>0</v>
      </c>
      <c r="JYU6">
        <f>'[1]ASF JIRA 2020-04-02T02_35_09+00'!JYU100</f>
        <v>0</v>
      </c>
      <c r="JYV6">
        <f>'[1]ASF JIRA 2020-04-02T02_35_09+00'!JYV100</f>
        <v>0</v>
      </c>
      <c r="JYW6">
        <f>'[1]ASF JIRA 2020-04-02T02_35_09+00'!JYW100</f>
        <v>0</v>
      </c>
      <c r="JYX6">
        <f>'[1]ASF JIRA 2020-04-02T02_35_09+00'!JYX100</f>
        <v>0</v>
      </c>
      <c r="JYY6">
        <f>'[1]ASF JIRA 2020-04-02T02_35_09+00'!JYY100</f>
        <v>0</v>
      </c>
      <c r="JYZ6">
        <f>'[1]ASF JIRA 2020-04-02T02_35_09+00'!JYZ100</f>
        <v>0</v>
      </c>
      <c r="JZA6">
        <f>'[1]ASF JIRA 2020-04-02T02_35_09+00'!JZA100</f>
        <v>0</v>
      </c>
      <c r="JZB6">
        <f>'[1]ASF JIRA 2020-04-02T02_35_09+00'!JZB100</f>
        <v>0</v>
      </c>
      <c r="JZC6">
        <f>'[1]ASF JIRA 2020-04-02T02_35_09+00'!JZC100</f>
        <v>0</v>
      </c>
      <c r="JZD6">
        <f>'[1]ASF JIRA 2020-04-02T02_35_09+00'!JZD100</f>
        <v>0</v>
      </c>
      <c r="JZE6">
        <f>'[1]ASF JIRA 2020-04-02T02_35_09+00'!JZE100</f>
        <v>0</v>
      </c>
      <c r="JZF6">
        <f>'[1]ASF JIRA 2020-04-02T02_35_09+00'!JZF100</f>
        <v>0</v>
      </c>
      <c r="JZG6">
        <f>'[1]ASF JIRA 2020-04-02T02_35_09+00'!JZG100</f>
        <v>0</v>
      </c>
      <c r="JZH6">
        <f>'[1]ASF JIRA 2020-04-02T02_35_09+00'!JZH100</f>
        <v>0</v>
      </c>
      <c r="JZI6">
        <f>'[1]ASF JIRA 2020-04-02T02_35_09+00'!JZI100</f>
        <v>0</v>
      </c>
      <c r="JZJ6">
        <f>'[1]ASF JIRA 2020-04-02T02_35_09+00'!JZJ100</f>
        <v>0</v>
      </c>
      <c r="JZK6">
        <f>'[1]ASF JIRA 2020-04-02T02_35_09+00'!JZK100</f>
        <v>0</v>
      </c>
      <c r="JZL6">
        <f>'[1]ASF JIRA 2020-04-02T02_35_09+00'!JZL100</f>
        <v>0</v>
      </c>
      <c r="JZM6">
        <f>'[1]ASF JIRA 2020-04-02T02_35_09+00'!JZM100</f>
        <v>0</v>
      </c>
      <c r="JZN6">
        <f>'[1]ASF JIRA 2020-04-02T02_35_09+00'!JZN100</f>
        <v>0</v>
      </c>
      <c r="JZO6">
        <f>'[1]ASF JIRA 2020-04-02T02_35_09+00'!JZO100</f>
        <v>0</v>
      </c>
      <c r="JZP6">
        <f>'[1]ASF JIRA 2020-04-02T02_35_09+00'!JZP100</f>
        <v>0</v>
      </c>
      <c r="JZQ6">
        <f>'[1]ASF JIRA 2020-04-02T02_35_09+00'!JZQ100</f>
        <v>0</v>
      </c>
      <c r="JZR6">
        <f>'[1]ASF JIRA 2020-04-02T02_35_09+00'!JZR100</f>
        <v>0</v>
      </c>
      <c r="JZS6">
        <f>'[1]ASF JIRA 2020-04-02T02_35_09+00'!JZS100</f>
        <v>0</v>
      </c>
      <c r="JZT6">
        <f>'[1]ASF JIRA 2020-04-02T02_35_09+00'!JZT100</f>
        <v>0</v>
      </c>
      <c r="JZU6">
        <f>'[1]ASF JIRA 2020-04-02T02_35_09+00'!JZU100</f>
        <v>0</v>
      </c>
      <c r="JZV6">
        <f>'[1]ASF JIRA 2020-04-02T02_35_09+00'!JZV100</f>
        <v>0</v>
      </c>
      <c r="JZW6">
        <f>'[1]ASF JIRA 2020-04-02T02_35_09+00'!JZW100</f>
        <v>0</v>
      </c>
      <c r="JZX6">
        <f>'[1]ASF JIRA 2020-04-02T02_35_09+00'!JZX100</f>
        <v>0</v>
      </c>
      <c r="JZY6">
        <f>'[1]ASF JIRA 2020-04-02T02_35_09+00'!JZY100</f>
        <v>0</v>
      </c>
      <c r="JZZ6">
        <f>'[1]ASF JIRA 2020-04-02T02_35_09+00'!JZZ100</f>
        <v>0</v>
      </c>
      <c r="KAA6">
        <f>'[1]ASF JIRA 2020-04-02T02_35_09+00'!KAA100</f>
        <v>0</v>
      </c>
      <c r="KAB6">
        <f>'[1]ASF JIRA 2020-04-02T02_35_09+00'!KAB100</f>
        <v>0</v>
      </c>
      <c r="KAC6">
        <f>'[1]ASF JIRA 2020-04-02T02_35_09+00'!KAC100</f>
        <v>0</v>
      </c>
      <c r="KAD6">
        <f>'[1]ASF JIRA 2020-04-02T02_35_09+00'!KAD100</f>
        <v>0</v>
      </c>
      <c r="KAE6">
        <f>'[1]ASF JIRA 2020-04-02T02_35_09+00'!KAE100</f>
        <v>0</v>
      </c>
      <c r="KAF6">
        <f>'[1]ASF JIRA 2020-04-02T02_35_09+00'!KAF100</f>
        <v>0</v>
      </c>
      <c r="KAG6">
        <f>'[1]ASF JIRA 2020-04-02T02_35_09+00'!KAG100</f>
        <v>0</v>
      </c>
      <c r="KAH6">
        <f>'[1]ASF JIRA 2020-04-02T02_35_09+00'!KAH100</f>
        <v>0</v>
      </c>
      <c r="KAI6">
        <f>'[1]ASF JIRA 2020-04-02T02_35_09+00'!KAI100</f>
        <v>0</v>
      </c>
      <c r="KAJ6">
        <f>'[1]ASF JIRA 2020-04-02T02_35_09+00'!KAJ100</f>
        <v>0</v>
      </c>
      <c r="KAK6">
        <f>'[1]ASF JIRA 2020-04-02T02_35_09+00'!KAK100</f>
        <v>0</v>
      </c>
      <c r="KAL6">
        <f>'[1]ASF JIRA 2020-04-02T02_35_09+00'!KAL100</f>
        <v>0</v>
      </c>
      <c r="KAM6">
        <f>'[1]ASF JIRA 2020-04-02T02_35_09+00'!KAM100</f>
        <v>0</v>
      </c>
      <c r="KAN6">
        <f>'[1]ASF JIRA 2020-04-02T02_35_09+00'!KAN100</f>
        <v>0</v>
      </c>
      <c r="KAO6">
        <f>'[1]ASF JIRA 2020-04-02T02_35_09+00'!KAO100</f>
        <v>0</v>
      </c>
      <c r="KAP6">
        <f>'[1]ASF JIRA 2020-04-02T02_35_09+00'!KAP100</f>
        <v>0</v>
      </c>
      <c r="KAQ6">
        <f>'[1]ASF JIRA 2020-04-02T02_35_09+00'!KAQ100</f>
        <v>0</v>
      </c>
      <c r="KAR6">
        <f>'[1]ASF JIRA 2020-04-02T02_35_09+00'!KAR100</f>
        <v>0</v>
      </c>
      <c r="KAS6">
        <f>'[1]ASF JIRA 2020-04-02T02_35_09+00'!KAS100</f>
        <v>0</v>
      </c>
      <c r="KAT6">
        <f>'[1]ASF JIRA 2020-04-02T02_35_09+00'!KAT100</f>
        <v>0</v>
      </c>
      <c r="KAU6">
        <f>'[1]ASF JIRA 2020-04-02T02_35_09+00'!KAU100</f>
        <v>0</v>
      </c>
      <c r="KAV6">
        <f>'[1]ASF JIRA 2020-04-02T02_35_09+00'!KAV100</f>
        <v>0</v>
      </c>
      <c r="KAW6">
        <f>'[1]ASF JIRA 2020-04-02T02_35_09+00'!KAW100</f>
        <v>0</v>
      </c>
      <c r="KAX6">
        <f>'[1]ASF JIRA 2020-04-02T02_35_09+00'!KAX100</f>
        <v>0</v>
      </c>
      <c r="KAY6">
        <f>'[1]ASF JIRA 2020-04-02T02_35_09+00'!KAY100</f>
        <v>0</v>
      </c>
      <c r="KAZ6">
        <f>'[1]ASF JIRA 2020-04-02T02_35_09+00'!KAZ100</f>
        <v>0</v>
      </c>
      <c r="KBA6">
        <f>'[1]ASF JIRA 2020-04-02T02_35_09+00'!KBA100</f>
        <v>0</v>
      </c>
      <c r="KBB6">
        <f>'[1]ASF JIRA 2020-04-02T02_35_09+00'!KBB100</f>
        <v>0</v>
      </c>
      <c r="KBC6">
        <f>'[1]ASF JIRA 2020-04-02T02_35_09+00'!KBC100</f>
        <v>0</v>
      </c>
      <c r="KBD6">
        <f>'[1]ASF JIRA 2020-04-02T02_35_09+00'!KBD100</f>
        <v>0</v>
      </c>
      <c r="KBE6">
        <f>'[1]ASF JIRA 2020-04-02T02_35_09+00'!KBE100</f>
        <v>0</v>
      </c>
      <c r="KBF6">
        <f>'[1]ASF JIRA 2020-04-02T02_35_09+00'!KBF100</f>
        <v>0</v>
      </c>
      <c r="KBG6">
        <f>'[1]ASF JIRA 2020-04-02T02_35_09+00'!KBG100</f>
        <v>0</v>
      </c>
      <c r="KBH6">
        <f>'[1]ASF JIRA 2020-04-02T02_35_09+00'!KBH100</f>
        <v>0</v>
      </c>
      <c r="KBI6">
        <f>'[1]ASF JIRA 2020-04-02T02_35_09+00'!KBI100</f>
        <v>0</v>
      </c>
      <c r="KBJ6">
        <f>'[1]ASF JIRA 2020-04-02T02_35_09+00'!KBJ100</f>
        <v>0</v>
      </c>
      <c r="KBK6">
        <f>'[1]ASF JIRA 2020-04-02T02_35_09+00'!KBK100</f>
        <v>0</v>
      </c>
      <c r="KBL6">
        <f>'[1]ASF JIRA 2020-04-02T02_35_09+00'!KBL100</f>
        <v>0</v>
      </c>
      <c r="KBM6">
        <f>'[1]ASF JIRA 2020-04-02T02_35_09+00'!KBM100</f>
        <v>0</v>
      </c>
      <c r="KBN6">
        <f>'[1]ASF JIRA 2020-04-02T02_35_09+00'!KBN100</f>
        <v>0</v>
      </c>
      <c r="KBO6">
        <f>'[1]ASF JIRA 2020-04-02T02_35_09+00'!KBO100</f>
        <v>0</v>
      </c>
      <c r="KBP6">
        <f>'[1]ASF JIRA 2020-04-02T02_35_09+00'!KBP100</f>
        <v>0</v>
      </c>
      <c r="KBQ6">
        <f>'[1]ASF JIRA 2020-04-02T02_35_09+00'!KBQ100</f>
        <v>0</v>
      </c>
      <c r="KBR6">
        <f>'[1]ASF JIRA 2020-04-02T02_35_09+00'!KBR100</f>
        <v>0</v>
      </c>
      <c r="KBS6">
        <f>'[1]ASF JIRA 2020-04-02T02_35_09+00'!KBS100</f>
        <v>0</v>
      </c>
      <c r="KBT6">
        <f>'[1]ASF JIRA 2020-04-02T02_35_09+00'!KBT100</f>
        <v>0</v>
      </c>
      <c r="KBU6">
        <f>'[1]ASF JIRA 2020-04-02T02_35_09+00'!KBU100</f>
        <v>0</v>
      </c>
      <c r="KBV6">
        <f>'[1]ASF JIRA 2020-04-02T02_35_09+00'!KBV100</f>
        <v>0</v>
      </c>
      <c r="KBW6">
        <f>'[1]ASF JIRA 2020-04-02T02_35_09+00'!KBW100</f>
        <v>0</v>
      </c>
      <c r="KBX6">
        <f>'[1]ASF JIRA 2020-04-02T02_35_09+00'!KBX100</f>
        <v>0</v>
      </c>
      <c r="KBY6">
        <f>'[1]ASF JIRA 2020-04-02T02_35_09+00'!KBY100</f>
        <v>0</v>
      </c>
      <c r="KBZ6">
        <f>'[1]ASF JIRA 2020-04-02T02_35_09+00'!KBZ100</f>
        <v>0</v>
      </c>
      <c r="KCA6">
        <f>'[1]ASF JIRA 2020-04-02T02_35_09+00'!KCA100</f>
        <v>0</v>
      </c>
      <c r="KCB6">
        <f>'[1]ASF JIRA 2020-04-02T02_35_09+00'!KCB100</f>
        <v>0</v>
      </c>
      <c r="KCC6">
        <f>'[1]ASF JIRA 2020-04-02T02_35_09+00'!KCC100</f>
        <v>0</v>
      </c>
      <c r="KCD6">
        <f>'[1]ASF JIRA 2020-04-02T02_35_09+00'!KCD100</f>
        <v>0</v>
      </c>
      <c r="KCE6">
        <f>'[1]ASF JIRA 2020-04-02T02_35_09+00'!KCE100</f>
        <v>0</v>
      </c>
      <c r="KCF6">
        <f>'[1]ASF JIRA 2020-04-02T02_35_09+00'!KCF100</f>
        <v>0</v>
      </c>
      <c r="KCG6">
        <f>'[1]ASF JIRA 2020-04-02T02_35_09+00'!KCG100</f>
        <v>0</v>
      </c>
      <c r="KCH6">
        <f>'[1]ASF JIRA 2020-04-02T02_35_09+00'!KCH100</f>
        <v>0</v>
      </c>
      <c r="KCI6">
        <f>'[1]ASF JIRA 2020-04-02T02_35_09+00'!KCI100</f>
        <v>0</v>
      </c>
      <c r="KCJ6">
        <f>'[1]ASF JIRA 2020-04-02T02_35_09+00'!KCJ100</f>
        <v>0</v>
      </c>
      <c r="KCK6">
        <f>'[1]ASF JIRA 2020-04-02T02_35_09+00'!KCK100</f>
        <v>0</v>
      </c>
      <c r="KCL6">
        <f>'[1]ASF JIRA 2020-04-02T02_35_09+00'!KCL100</f>
        <v>0</v>
      </c>
      <c r="KCM6">
        <f>'[1]ASF JIRA 2020-04-02T02_35_09+00'!KCM100</f>
        <v>0</v>
      </c>
      <c r="KCN6">
        <f>'[1]ASF JIRA 2020-04-02T02_35_09+00'!KCN100</f>
        <v>0</v>
      </c>
      <c r="KCO6">
        <f>'[1]ASF JIRA 2020-04-02T02_35_09+00'!KCO100</f>
        <v>0</v>
      </c>
      <c r="KCP6">
        <f>'[1]ASF JIRA 2020-04-02T02_35_09+00'!KCP100</f>
        <v>0</v>
      </c>
      <c r="KCQ6">
        <f>'[1]ASF JIRA 2020-04-02T02_35_09+00'!KCQ100</f>
        <v>0</v>
      </c>
      <c r="KCR6">
        <f>'[1]ASF JIRA 2020-04-02T02_35_09+00'!KCR100</f>
        <v>0</v>
      </c>
      <c r="KCS6">
        <f>'[1]ASF JIRA 2020-04-02T02_35_09+00'!KCS100</f>
        <v>0</v>
      </c>
      <c r="KCT6">
        <f>'[1]ASF JIRA 2020-04-02T02_35_09+00'!KCT100</f>
        <v>0</v>
      </c>
      <c r="KCU6">
        <f>'[1]ASF JIRA 2020-04-02T02_35_09+00'!KCU100</f>
        <v>0</v>
      </c>
      <c r="KCV6">
        <f>'[1]ASF JIRA 2020-04-02T02_35_09+00'!KCV100</f>
        <v>0</v>
      </c>
      <c r="KCW6">
        <f>'[1]ASF JIRA 2020-04-02T02_35_09+00'!KCW100</f>
        <v>0</v>
      </c>
      <c r="KCX6">
        <f>'[1]ASF JIRA 2020-04-02T02_35_09+00'!KCX100</f>
        <v>0</v>
      </c>
      <c r="KCY6">
        <f>'[1]ASF JIRA 2020-04-02T02_35_09+00'!KCY100</f>
        <v>0</v>
      </c>
      <c r="KCZ6">
        <f>'[1]ASF JIRA 2020-04-02T02_35_09+00'!KCZ100</f>
        <v>0</v>
      </c>
      <c r="KDA6">
        <f>'[1]ASF JIRA 2020-04-02T02_35_09+00'!KDA100</f>
        <v>0</v>
      </c>
      <c r="KDB6">
        <f>'[1]ASF JIRA 2020-04-02T02_35_09+00'!KDB100</f>
        <v>0</v>
      </c>
      <c r="KDC6">
        <f>'[1]ASF JIRA 2020-04-02T02_35_09+00'!KDC100</f>
        <v>0</v>
      </c>
      <c r="KDD6">
        <f>'[1]ASF JIRA 2020-04-02T02_35_09+00'!KDD100</f>
        <v>0</v>
      </c>
      <c r="KDE6">
        <f>'[1]ASF JIRA 2020-04-02T02_35_09+00'!KDE100</f>
        <v>0</v>
      </c>
      <c r="KDF6">
        <f>'[1]ASF JIRA 2020-04-02T02_35_09+00'!KDF100</f>
        <v>0</v>
      </c>
      <c r="KDG6">
        <f>'[1]ASF JIRA 2020-04-02T02_35_09+00'!KDG100</f>
        <v>0</v>
      </c>
      <c r="KDH6">
        <f>'[1]ASF JIRA 2020-04-02T02_35_09+00'!KDH100</f>
        <v>0</v>
      </c>
      <c r="KDI6">
        <f>'[1]ASF JIRA 2020-04-02T02_35_09+00'!KDI100</f>
        <v>0</v>
      </c>
      <c r="KDJ6">
        <f>'[1]ASF JIRA 2020-04-02T02_35_09+00'!KDJ100</f>
        <v>0</v>
      </c>
      <c r="KDK6">
        <f>'[1]ASF JIRA 2020-04-02T02_35_09+00'!KDK100</f>
        <v>0</v>
      </c>
      <c r="KDL6">
        <f>'[1]ASF JIRA 2020-04-02T02_35_09+00'!KDL100</f>
        <v>0</v>
      </c>
      <c r="KDM6">
        <f>'[1]ASF JIRA 2020-04-02T02_35_09+00'!KDM100</f>
        <v>0</v>
      </c>
      <c r="KDN6">
        <f>'[1]ASF JIRA 2020-04-02T02_35_09+00'!KDN100</f>
        <v>0</v>
      </c>
      <c r="KDO6">
        <f>'[1]ASF JIRA 2020-04-02T02_35_09+00'!KDO100</f>
        <v>0</v>
      </c>
      <c r="KDP6">
        <f>'[1]ASF JIRA 2020-04-02T02_35_09+00'!KDP100</f>
        <v>0</v>
      </c>
      <c r="KDQ6">
        <f>'[1]ASF JIRA 2020-04-02T02_35_09+00'!KDQ100</f>
        <v>0</v>
      </c>
      <c r="KDR6">
        <f>'[1]ASF JIRA 2020-04-02T02_35_09+00'!KDR100</f>
        <v>0</v>
      </c>
      <c r="KDS6">
        <f>'[1]ASF JIRA 2020-04-02T02_35_09+00'!KDS100</f>
        <v>0</v>
      </c>
      <c r="KDT6">
        <f>'[1]ASF JIRA 2020-04-02T02_35_09+00'!KDT100</f>
        <v>0</v>
      </c>
      <c r="KDU6">
        <f>'[1]ASF JIRA 2020-04-02T02_35_09+00'!KDU100</f>
        <v>0</v>
      </c>
      <c r="KDV6">
        <f>'[1]ASF JIRA 2020-04-02T02_35_09+00'!KDV100</f>
        <v>0</v>
      </c>
      <c r="KDW6">
        <f>'[1]ASF JIRA 2020-04-02T02_35_09+00'!KDW100</f>
        <v>0</v>
      </c>
      <c r="KDX6">
        <f>'[1]ASF JIRA 2020-04-02T02_35_09+00'!KDX100</f>
        <v>0</v>
      </c>
      <c r="KDY6">
        <f>'[1]ASF JIRA 2020-04-02T02_35_09+00'!KDY100</f>
        <v>0</v>
      </c>
      <c r="KDZ6">
        <f>'[1]ASF JIRA 2020-04-02T02_35_09+00'!KDZ100</f>
        <v>0</v>
      </c>
      <c r="KEA6">
        <f>'[1]ASF JIRA 2020-04-02T02_35_09+00'!KEA100</f>
        <v>0</v>
      </c>
      <c r="KEB6">
        <f>'[1]ASF JIRA 2020-04-02T02_35_09+00'!KEB100</f>
        <v>0</v>
      </c>
      <c r="KEC6">
        <f>'[1]ASF JIRA 2020-04-02T02_35_09+00'!KEC100</f>
        <v>0</v>
      </c>
      <c r="KED6">
        <f>'[1]ASF JIRA 2020-04-02T02_35_09+00'!KED100</f>
        <v>0</v>
      </c>
      <c r="KEE6">
        <f>'[1]ASF JIRA 2020-04-02T02_35_09+00'!KEE100</f>
        <v>0</v>
      </c>
      <c r="KEF6">
        <f>'[1]ASF JIRA 2020-04-02T02_35_09+00'!KEF100</f>
        <v>0</v>
      </c>
      <c r="KEG6">
        <f>'[1]ASF JIRA 2020-04-02T02_35_09+00'!KEG100</f>
        <v>0</v>
      </c>
      <c r="KEH6">
        <f>'[1]ASF JIRA 2020-04-02T02_35_09+00'!KEH100</f>
        <v>0</v>
      </c>
      <c r="KEI6">
        <f>'[1]ASF JIRA 2020-04-02T02_35_09+00'!KEI100</f>
        <v>0</v>
      </c>
      <c r="KEJ6">
        <f>'[1]ASF JIRA 2020-04-02T02_35_09+00'!KEJ100</f>
        <v>0</v>
      </c>
      <c r="KEK6">
        <f>'[1]ASF JIRA 2020-04-02T02_35_09+00'!KEK100</f>
        <v>0</v>
      </c>
      <c r="KEL6">
        <f>'[1]ASF JIRA 2020-04-02T02_35_09+00'!KEL100</f>
        <v>0</v>
      </c>
      <c r="KEM6">
        <f>'[1]ASF JIRA 2020-04-02T02_35_09+00'!KEM100</f>
        <v>0</v>
      </c>
      <c r="KEN6">
        <f>'[1]ASF JIRA 2020-04-02T02_35_09+00'!KEN100</f>
        <v>0</v>
      </c>
      <c r="KEO6">
        <f>'[1]ASF JIRA 2020-04-02T02_35_09+00'!KEO100</f>
        <v>0</v>
      </c>
      <c r="KEP6">
        <f>'[1]ASF JIRA 2020-04-02T02_35_09+00'!KEP100</f>
        <v>0</v>
      </c>
      <c r="KEQ6">
        <f>'[1]ASF JIRA 2020-04-02T02_35_09+00'!KEQ100</f>
        <v>0</v>
      </c>
      <c r="KER6">
        <f>'[1]ASF JIRA 2020-04-02T02_35_09+00'!KER100</f>
        <v>0</v>
      </c>
      <c r="KES6">
        <f>'[1]ASF JIRA 2020-04-02T02_35_09+00'!KES100</f>
        <v>0</v>
      </c>
      <c r="KET6">
        <f>'[1]ASF JIRA 2020-04-02T02_35_09+00'!KET100</f>
        <v>0</v>
      </c>
      <c r="KEU6">
        <f>'[1]ASF JIRA 2020-04-02T02_35_09+00'!KEU100</f>
        <v>0</v>
      </c>
      <c r="KEV6">
        <f>'[1]ASF JIRA 2020-04-02T02_35_09+00'!KEV100</f>
        <v>0</v>
      </c>
      <c r="KEW6">
        <f>'[1]ASF JIRA 2020-04-02T02_35_09+00'!KEW100</f>
        <v>0</v>
      </c>
      <c r="KEX6">
        <f>'[1]ASF JIRA 2020-04-02T02_35_09+00'!KEX100</f>
        <v>0</v>
      </c>
      <c r="KEY6">
        <f>'[1]ASF JIRA 2020-04-02T02_35_09+00'!KEY100</f>
        <v>0</v>
      </c>
      <c r="KEZ6">
        <f>'[1]ASF JIRA 2020-04-02T02_35_09+00'!KEZ100</f>
        <v>0</v>
      </c>
      <c r="KFA6">
        <f>'[1]ASF JIRA 2020-04-02T02_35_09+00'!KFA100</f>
        <v>0</v>
      </c>
      <c r="KFB6">
        <f>'[1]ASF JIRA 2020-04-02T02_35_09+00'!KFB100</f>
        <v>0</v>
      </c>
      <c r="KFC6">
        <f>'[1]ASF JIRA 2020-04-02T02_35_09+00'!KFC100</f>
        <v>0</v>
      </c>
      <c r="KFD6">
        <f>'[1]ASF JIRA 2020-04-02T02_35_09+00'!KFD100</f>
        <v>0</v>
      </c>
      <c r="KFE6">
        <f>'[1]ASF JIRA 2020-04-02T02_35_09+00'!KFE100</f>
        <v>0</v>
      </c>
      <c r="KFF6">
        <f>'[1]ASF JIRA 2020-04-02T02_35_09+00'!KFF100</f>
        <v>0</v>
      </c>
      <c r="KFG6">
        <f>'[1]ASF JIRA 2020-04-02T02_35_09+00'!KFG100</f>
        <v>0</v>
      </c>
      <c r="KFH6">
        <f>'[1]ASF JIRA 2020-04-02T02_35_09+00'!KFH100</f>
        <v>0</v>
      </c>
      <c r="KFI6">
        <f>'[1]ASF JIRA 2020-04-02T02_35_09+00'!KFI100</f>
        <v>0</v>
      </c>
      <c r="KFJ6">
        <f>'[1]ASF JIRA 2020-04-02T02_35_09+00'!KFJ100</f>
        <v>0</v>
      </c>
      <c r="KFK6">
        <f>'[1]ASF JIRA 2020-04-02T02_35_09+00'!KFK100</f>
        <v>0</v>
      </c>
      <c r="KFL6">
        <f>'[1]ASF JIRA 2020-04-02T02_35_09+00'!KFL100</f>
        <v>0</v>
      </c>
      <c r="KFM6">
        <f>'[1]ASF JIRA 2020-04-02T02_35_09+00'!KFM100</f>
        <v>0</v>
      </c>
      <c r="KFN6">
        <f>'[1]ASF JIRA 2020-04-02T02_35_09+00'!KFN100</f>
        <v>0</v>
      </c>
      <c r="KFO6">
        <f>'[1]ASF JIRA 2020-04-02T02_35_09+00'!KFO100</f>
        <v>0</v>
      </c>
      <c r="KFP6">
        <f>'[1]ASF JIRA 2020-04-02T02_35_09+00'!KFP100</f>
        <v>0</v>
      </c>
      <c r="KFQ6">
        <f>'[1]ASF JIRA 2020-04-02T02_35_09+00'!KFQ100</f>
        <v>0</v>
      </c>
      <c r="KFR6">
        <f>'[1]ASF JIRA 2020-04-02T02_35_09+00'!KFR100</f>
        <v>0</v>
      </c>
      <c r="KFS6">
        <f>'[1]ASF JIRA 2020-04-02T02_35_09+00'!KFS100</f>
        <v>0</v>
      </c>
      <c r="KFT6">
        <f>'[1]ASF JIRA 2020-04-02T02_35_09+00'!KFT100</f>
        <v>0</v>
      </c>
      <c r="KFU6">
        <f>'[1]ASF JIRA 2020-04-02T02_35_09+00'!KFU100</f>
        <v>0</v>
      </c>
      <c r="KFV6">
        <f>'[1]ASF JIRA 2020-04-02T02_35_09+00'!KFV100</f>
        <v>0</v>
      </c>
      <c r="KFW6">
        <f>'[1]ASF JIRA 2020-04-02T02_35_09+00'!KFW100</f>
        <v>0</v>
      </c>
      <c r="KFX6">
        <f>'[1]ASF JIRA 2020-04-02T02_35_09+00'!KFX100</f>
        <v>0</v>
      </c>
      <c r="KFY6">
        <f>'[1]ASF JIRA 2020-04-02T02_35_09+00'!KFY100</f>
        <v>0</v>
      </c>
      <c r="KFZ6">
        <f>'[1]ASF JIRA 2020-04-02T02_35_09+00'!KFZ100</f>
        <v>0</v>
      </c>
      <c r="KGA6">
        <f>'[1]ASF JIRA 2020-04-02T02_35_09+00'!KGA100</f>
        <v>0</v>
      </c>
      <c r="KGB6">
        <f>'[1]ASF JIRA 2020-04-02T02_35_09+00'!KGB100</f>
        <v>0</v>
      </c>
      <c r="KGC6">
        <f>'[1]ASF JIRA 2020-04-02T02_35_09+00'!KGC100</f>
        <v>0</v>
      </c>
      <c r="KGD6">
        <f>'[1]ASF JIRA 2020-04-02T02_35_09+00'!KGD100</f>
        <v>0</v>
      </c>
      <c r="KGE6">
        <f>'[1]ASF JIRA 2020-04-02T02_35_09+00'!KGE100</f>
        <v>0</v>
      </c>
      <c r="KGF6">
        <f>'[1]ASF JIRA 2020-04-02T02_35_09+00'!KGF100</f>
        <v>0</v>
      </c>
      <c r="KGG6">
        <f>'[1]ASF JIRA 2020-04-02T02_35_09+00'!KGG100</f>
        <v>0</v>
      </c>
      <c r="KGH6">
        <f>'[1]ASF JIRA 2020-04-02T02_35_09+00'!KGH100</f>
        <v>0</v>
      </c>
      <c r="KGI6">
        <f>'[1]ASF JIRA 2020-04-02T02_35_09+00'!KGI100</f>
        <v>0</v>
      </c>
      <c r="KGJ6">
        <f>'[1]ASF JIRA 2020-04-02T02_35_09+00'!KGJ100</f>
        <v>0</v>
      </c>
      <c r="KGK6">
        <f>'[1]ASF JIRA 2020-04-02T02_35_09+00'!KGK100</f>
        <v>0</v>
      </c>
      <c r="KGL6">
        <f>'[1]ASF JIRA 2020-04-02T02_35_09+00'!KGL100</f>
        <v>0</v>
      </c>
      <c r="KGM6">
        <f>'[1]ASF JIRA 2020-04-02T02_35_09+00'!KGM100</f>
        <v>0</v>
      </c>
      <c r="KGN6">
        <f>'[1]ASF JIRA 2020-04-02T02_35_09+00'!KGN100</f>
        <v>0</v>
      </c>
      <c r="KGO6">
        <f>'[1]ASF JIRA 2020-04-02T02_35_09+00'!KGO100</f>
        <v>0</v>
      </c>
      <c r="KGP6">
        <f>'[1]ASF JIRA 2020-04-02T02_35_09+00'!KGP100</f>
        <v>0</v>
      </c>
      <c r="KGQ6">
        <f>'[1]ASF JIRA 2020-04-02T02_35_09+00'!KGQ100</f>
        <v>0</v>
      </c>
      <c r="KGR6">
        <f>'[1]ASF JIRA 2020-04-02T02_35_09+00'!KGR100</f>
        <v>0</v>
      </c>
      <c r="KGS6">
        <f>'[1]ASF JIRA 2020-04-02T02_35_09+00'!KGS100</f>
        <v>0</v>
      </c>
      <c r="KGT6">
        <f>'[1]ASF JIRA 2020-04-02T02_35_09+00'!KGT100</f>
        <v>0</v>
      </c>
      <c r="KGU6">
        <f>'[1]ASF JIRA 2020-04-02T02_35_09+00'!KGU100</f>
        <v>0</v>
      </c>
      <c r="KGV6">
        <f>'[1]ASF JIRA 2020-04-02T02_35_09+00'!KGV100</f>
        <v>0</v>
      </c>
      <c r="KGW6">
        <f>'[1]ASF JIRA 2020-04-02T02_35_09+00'!KGW100</f>
        <v>0</v>
      </c>
      <c r="KGX6">
        <f>'[1]ASF JIRA 2020-04-02T02_35_09+00'!KGX100</f>
        <v>0</v>
      </c>
      <c r="KGY6">
        <f>'[1]ASF JIRA 2020-04-02T02_35_09+00'!KGY100</f>
        <v>0</v>
      </c>
      <c r="KGZ6">
        <f>'[1]ASF JIRA 2020-04-02T02_35_09+00'!KGZ100</f>
        <v>0</v>
      </c>
      <c r="KHA6">
        <f>'[1]ASF JIRA 2020-04-02T02_35_09+00'!KHA100</f>
        <v>0</v>
      </c>
      <c r="KHB6">
        <f>'[1]ASF JIRA 2020-04-02T02_35_09+00'!KHB100</f>
        <v>0</v>
      </c>
      <c r="KHC6">
        <f>'[1]ASF JIRA 2020-04-02T02_35_09+00'!KHC100</f>
        <v>0</v>
      </c>
      <c r="KHD6">
        <f>'[1]ASF JIRA 2020-04-02T02_35_09+00'!KHD100</f>
        <v>0</v>
      </c>
      <c r="KHE6">
        <f>'[1]ASF JIRA 2020-04-02T02_35_09+00'!KHE100</f>
        <v>0</v>
      </c>
      <c r="KHF6">
        <f>'[1]ASF JIRA 2020-04-02T02_35_09+00'!KHF100</f>
        <v>0</v>
      </c>
      <c r="KHG6">
        <f>'[1]ASF JIRA 2020-04-02T02_35_09+00'!KHG100</f>
        <v>0</v>
      </c>
      <c r="KHH6">
        <f>'[1]ASF JIRA 2020-04-02T02_35_09+00'!KHH100</f>
        <v>0</v>
      </c>
      <c r="KHI6">
        <f>'[1]ASF JIRA 2020-04-02T02_35_09+00'!KHI100</f>
        <v>0</v>
      </c>
      <c r="KHJ6">
        <f>'[1]ASF JIRA 2020-04-02T02_35_09+00'!KHJ100</f>
        <v>0</v>
      </c>
      <c r="KHK6">
        <f>'[1]ASF JIRA 2020-04-02T02_35_09+00'!KHK100</f>
        <v>0</v>
      </c>
      <c r="KHL6">
        <f>'[1]ASF JIRA 2020-04-02T02_35_09+00'!KHL100</f>
        <v>0</v>
      </c>
      <c r="KHM6">
        <f>'[1]ASF JIRA 2020-04-02T02_35_09+00'!KHM100</f>
        <v>0</v>
      </c>
      <c r="KHN6">
        <f>'[1]ASF JIRA 2020-04-02T02_35_09+00'!KHN100</f>
        <v>0</v>
      </c>
      <c r="KHO6">
        <f>'[1]ASF JIRA 2020-04-02T02_35_09+00'!KHO100</f>
        <v>0</v>
      </c>
      <c r="KHP6">
        <f>'[1]ASF JIRA 2020-04-02T02_35_09+00'!KHP100</f>
        <v>0</v>
      </c>
      <c r="KHQ6">
        <f>'[1]ASF JIRA 2020-04-02T02_35_09+00'!KHQ100</f>
        <v>0</v>
      </c>
      <c r="KHR6">
        <f>'[1]ASF JIRA 2020-04-02T02_35_09+00'!KHR100</f>
        <v>0</v>
      </c>
      <c r="KHS6">
        <f>'[1]ASF JIRA 2020-04-02T02_35_09+00'!KHS100</f>
        <v>0</v>
      </c>
      <c r="KHT6">
        <f>'[1]ASF JIRA 2020-04-02T02_35_09+00'!KHT100</f>
        <v>0</v>
      </c>
      <c r="KHU6">
        <f>'[1]ASF JIRA 2020-04-02T02_35_09+00'!KHU100</f>
        <v>0</v>
      </c>
      <c r="KHV6">
        <f>'[1]ASF JIRA 2020-04-02T02_35_09+00'!KHV100</f>
        <v>0</v>
      </c>
      <c r="KHW6">
        <f>'[1]ASF JIRA 2020-04-02T02_35_09+00'!KHW100</f>
        <v>0</v>
      </c>
      <c r="KHX6">
        <f>'[1]ASF JIRA 2020-04-02T02_35_09+00'!KHX100</f>
        <v>0</v>
      </c>
      <c r="KHY6">
        <f>'[1]ASF JIRA 2020-04-02T02_35_09+00'!KHY100</f>
        <v>0</v>
      </c>
      <c r="KHZ6">
        <f>'[1]ASF JIRA 2020-04-02T02_35_09+00'!KHZ100</f>
        <v>0</v>
      </c>
      <c r="KIA6">
        <f>'[1]ASF JIRA 2020-04-02T02_35_09+00'!KIA100</f>
        <v>0</v>
      </c>
      <c r="KIB6">
        <f>'[1]ASF JIRA 2020-04-02T02_35_09+00'!KIB100</f>
        <v>0</v>
      </c>
      <c r="KIC6">
        <f>'[1]ASF JIRA 2020-04-02T02_35_09+00'!KIC100</f>
        <v>0</v>
      </c>
      <c r="KID6">
        <f>'[1]ASF JIRA 2020-04-02T02_35_09+00'!KID100</f>
        <v>0</v>
      </c>
      <c r="KIE6">
        <f>'[1]ASF JIRA 2020-04-02T02_35_09+00'!KIE100</f>
        <v>0</v>
      </c>
      <c r="KIF6">
        <f>'[1]ASF JIRA 2020-04-02T02_35_09+00'!KIF100</f>
        <v>0</v>
      </c>
      <c r="KIG6">
        <f>'[1]ASF JIRA 2020-04-02T02_35_09+00'!KIG100</f>
        <v>0</v>
      </c>
      <c r="KIH6">
        <f>'[1]ASF JIRA 2020-04-02T02_35_09+00'!KIH100</f>
        <v>0</v>
      </c>
      <c r="KII6">
        <f>'[1]ASF JIRA 2020-04-02T02_35_09+00'!KII100</f>
        <v>0</v>
      </c>
      <c r="KIJ6">
        <f>'[1]ASF JIRA 2020-04-02T02_35_09+00'!KIJ100</f>
        <v>0</v>
      </c>
      <c r="KIK6">
        <f>'[1]ASF JIRA 2020-04-02T02_35_09+00'!KIK100</f>
        <v>0</v>
      </c>
      <c r="KIL6">
        <f>'[1]ASF JIRA 2020-04-02T02_35_09+00'!KIL100</f>
        <v>0</v>
      </c>
      <c r="KIM6">
        <f>'[1]ASF JIRA 2020-04-02T02_35_09+00'!KIM100</f>
        <v>0</v>
      </c>
      <c r="KIN6">
        <f>'[1]ASF JIRA 2020-04-02T02_35_09+00'!KIN100</f>
        <v>0</v>
      </c>
      <c r="KIO6">
        <f>'[1]ASF JIRA 2020-04-02T02_35_09+00'!KIO100</f>
        <v>0</v>
      </c>
      <c r="KIP6">
        <f>'[1]ASF JIRA 2020-04-02T02_35_09+00'!KIP100</f>
        <v>0</v>
      </c>
      <c r="KIQ6">
        <f>'[1]ASF JIRA 2020-04-02T02_35_09+00'!KIQ100</f>
        <v>0</v>
      </c>
      <c r="KIR6">
        <f>'[1]ASF JIRA 2020-04-02T02_35_09+00'!KIR100</f>
        <v>0</v>
      </c>
      <c r="KIS6">
        <f>'[1]ASF JIRA 2020-04-02T02_35_09+00'!KIS100</f>
        <v>0</v>
      </c>
      <c r="KIT6">
        <f>'[1]ASF JIRA 2020-04-02T02_35_09+00'!KIT100</f>
        <v>0</v>
      </c>
      <c r="KIU6">
        <f>'[1]ASF JIRA 2020-04-02T02_35_09+00'!KIU100</f>
        <v>0</v>
      </c>
      <c r="KIV6">
        <f>'[1]ASF JIRA 2020-04-02T02_35_09+00'!KIV100</f>
        <v>0</v>
      </c>
      <c r="KIW6">
        <f>'[1]ASF JIRA 2020-04-02T02_35_09+00'!KIW100</f>
        <v>0</v>
      </c>
      <c r="KIX6">
        <f>'[1]ASF JIRA 2020-04-02T02_35_09+00'!KIX100</f>
        <v>0</v>
      </c>
      <c r="KIY6">
        <f>'[1]ASF JIRA 2020-04-02T02_35_09+00'!KIY100</f>
        <v>0</v>
      </c>
      <c r="KIZ6">
        <f>'[1]ASF JIRA 2020-04-02T02_35_09+00'!KIZ100</f>
        <v>0</v>
      </c>
      <c r="KJA6">
        <f>'[1]ASF JIRA 2020-04-02T02_35_09+00'!KJA100</f>
        <v>0</v>
      </c>
      <c r="KJB6">
        <f>'[1]ASF JIRA 2020-04-02T02_35_09+00'!KJB100</f>
        <v>0</v>
      </c>
      <c r="KJC6">
        <f>'[1]ASF JIRA 2020-04-02T02_35_09+00'!KJC100</f>
        <v>0</v>
      </c>
      <c r="KJD6">
        <f>'[1]ASF JIRA 2020-04-02T02_35_09+00'!KJD100</f>
        <v>0</v>
      </c>
      <c r="KJE6">
        <f>'[1]ASF JIRA 2020-04-02T02_35_09+00'!KJE100</f>
        <v>0</v>
      </c>
      <c r="KJF6">
        <f>'[1]ASF JIRA 2020-04-02T02_35_09+00'!KJF100</f>
        <v>0</v>
      </c>
      <c r="KJG6">
        <f>'[1]ASF JIRA 2020-04-02T02_35_09+00'!KJG100</f>
        <v>0</v>
      </c>
      <c r="KJH6">
        <f>'[1]ASF JIRA 2020-04-02T02_35_09+00'!KJH100</f>
        <v>0</v>
      </c>
      <c r="KJI6">
        <f>'[1]ASF JIRA 2020-04-02T02_35_09+00'!KJI100</f>
        <v>0</v>
      </c>
      <c r="KJJ6">
        <f>'[1]ASF JIRA 2020-04-02T02_35_09+00'!KJJ100</f>
        <v>0</v>
      </c>
      <c r="KJK6">
        <f>'[1]ASF JIRA 2020-04-02T02_35_09+00'!KJK100</f>
        <v>0</v>
      </c>
      <c r="KJL6">
        <f>'[1]ASF JIRA 2020-04-02T02_35_09+00'!KJL100</f>
        <v>0</v>
      </c>
      <c r="KJM6">
        <f>'[1]ASF JIRA 2020-04-02T02_35_09+00'!KJM100</f>
        <v>0</v>
      </c>
      <c r="KJN6">
        <f>'[1]ASF JIRA 2020-04-02T02_35_09+00'!KJN100</f>
        <v>0</v>
      </c>
      <c r="KJO6">
        <f>'[1]ASF JIRA 2020-04-02T02_35_09+00'!KJO100</f>
        <v>0</v>
      </c>
      <c r="KJP6">
        <f>'[1]ASF JIRA 2020-04-02T02_35_09+00'!KJP100</f>
        <v>0</v>
      </c>
      <c r="KJQ6">
        <f>'[1]ASF JIRA 2020-04-02T02_35_09+00'!KJQ100</f>
        <v>0</v>
      </c>
      <c r="KJR6">
        <f>'[1]ASF JIRA 2020-04-02T02_35_09+00'!KJR100</f>
        <v>0</v>
      </c>
      <c r="KJS6">
        <f>'[1]ASF JIRA 2020-04-02T02_35_09+00'!KJS100</f>
        <v>0</v>
      </c>
      <c r="KJT6">
        <f>'[1]ASF JIRA 2020-04-02T02_35_09+00'!KJT100</f>
        <v>0</v>
      </c>
      <c r="KJU6">
        <f>'[1]ASF JIRA 2020-04-02T02_35_09+00'!KJU100</f>
        <v>0</v>
      </c>
      <c r="KJV6">
        <f>'[1]ASF JIRA 2020-04-02T02_35_09+00'!KJV100</f>
        <v>0</v>
      </c>
      <c r="KJW6">
        <f>'[1]ASF JIRA 2020-04-02T02_35_09+00'!KJW100</f>
        <v>0</v>
      </c>
      <c r="KJX6">
        <f>'[1]ASF JIRA 2020-04-02T02_35_09+00'!KJX100</f>
        <v>0</v>
      </c>
      <c r="KJY6">
        <f>'[1]ASF JIRA 2020-04-02T02_35_09+00'!KJY100</f>
        <v>0</v>
      </c>
      <c r="KJZ6">
        <f>'[1]ASF JIRA 2020-04-02T02_35_09+00'!KJZ100</f>
        <v>0</v>
      </c>
      <c r="KKA6">
        <f>'[1]ASF JIRA 2020-04-02T02_35_09+00'!KKA100</f>
        <v>0</v>
      </c>
      <c r="KKB6">
        <f>'[1]ASF JIRA 2020-04-02T02_35_09+00'!KKB100</f>
        <v>0</v>
      </c>
      <c r="KKC6">
        <f>'[1]ASF JIRA 2020-04-02T02_35_09+00'!KKC100</f>
        <v>0</v>
      </c>
      <c r="KKD6">
        <f>'[1]ASF JIRA 2020-04-02T02_35_09+00'!KKD100</f>
        <v>0</v>
      </c>
      <c r="KKE6">
        <f>'[1]ASF JIRA 2020-04-02T02_35_09+00'!KKE100</f>
        <v>0</v>
      </c>
      <c r="KKF6">
        <f>'[1]ASF JIRA 2020-04-02T02_35_09+00'!KKF100</f>
        <v>0</v>
      </c>
      <c r="KKG6">
        <f>'[1]ASF JIRA 2020-04-02T02_35_09+00'!KKG100</f>
        <v>0</v>
      </c>
      <c r="KKH6">
        <f>'[1]ASF JIRA 2020-04-02T02_35_09+00'!KKH100</f>
        <v>0</v>
      </c>
      <c r="KKI6">
        <f>'[1]ASF JIRA 2020-04-02T02_35_09+00'!KKI100</f>
        <v>0</v>
      </c>
      <c r="KKJ6">
        <f>'[1]ASF JIRA 2020-04-02T02_35_09+00'!KKJ100</f>
        <v>0</v>
      </c>
      <c r="KKK6">
        <f>'[1]ASF JIRA 2020-04-02T02_35_09+00'!KKK100</f>
        <v>0</v>
      </c>
      <c r="KKL6">
        <f>'[1]ASF JIRA 2020-04-02T02_35_09+00'!KKL100</f>
        <v>0</v>
      </c>
      <c r="KKM6">
        <f>'[1]ASF JIRA 2020-04-02T02_35_09+00'!KKM100</f>
        <v>0</v>
      </c>
      <c r="KKN6">
        <f>'[1]ASF JIRA 2020-04-02T02_35_09+00'!KKN100</f>
        <v>0</v>
      </c>
      <c r="KKO6">
        <f>'[1]ASF JIRA 2020-04-02T02_35_09+00'!KKO100</f>
        <v>0</v>
      </c>
      <c r="KKP6">
        <f>'[1]ASF JIRA 2020-04-02T02_35_09+00'!KKP100</f>
        <v>0</v>
      </c>
      <c r="KKQ6">
        <f>'[1]ASF JIRA 2020-04-02T02_35_09+00'!KKQ100</f>
        <v>0</v>
      </c>
      <c r="KKR6">
        <f>'[1]ASF JIRA 2020-04-02T02_35_09+00'!KKR100</f>
        <v>0</v>
      </c>
      <c r="KKS6">
        <f>'[1]ASF JIRA 2020-04-02T02_35_09+00'!KKS100</f>
        <v>0</v>
      </c>
      <c r="KKT6">
        <f>'[1]ASF JIRA 2020-04-02T02_35_09+00'!KKT100</f>
        <v>0</v>
      </c>
      <c r="KKU6">
        <f>'[1]ASF JIRA 2020-04-02T02_35_09+00'!KKU100</f>
        <v>0</v>
      </c>
      <c r="KKV6">
        <f>'[1]ASF JIRA 2020-04-02T02_35_09+00'!KKV100</f>
        <v>0</v>
      </c>
      <c r="KKW6">
        <f>'[1]ASF JIRA 2020-04-02T02_35_09+00'!KKW100</f>
        <v>0</v>
      </c>
      <c r="KKX6">
        <f>'[1]ASF JIRA 2020-04-02T02_35_09+00'!KKX100</f>
        <v>0</v>
      </c>
      <c r="KKY6">
        <f>'[1]ASF JIRA 2020-04-02T02_35_09+00'!KKY100</f>
        <v>0</v>
      </c>
      <c r="KKZ6">
        <f>'[1]ASF JIRA 2020-04-02T02_35_09+00'!KKZ100</f>
        <v>0</v>
      </c>
      <c r="KLA6">
        <f>'[1]ASF JIRA 2020-04-02T02_35_09+00'!KLA100</f>
        <v>0</v>
      </c>
      <c r="KLB6">
        <f>'[1]ASF JIRA 2020-04-02T02_35_09+00'!KLB100</f>
        <v>0</v>
      </c>
      <c r="KLC6">
        <f>'[1]ASF JIRA 2020-04-02T02_35_09+00'!KLC100</f>
        <v>0</v>
      </c>
      <c r="KLD6">
        <f>'[1]ASF JIRA 2020-04-02T02_35_09+00'!KLD100</f>
        <v>0</v>
      </c>
      <c r="KLE6">
        <f>'[1]ASF JIRA 2020-04-02T02_35_09+00'!KLE100</f>
        <v>0</v>
      </c>
      <c r="KLF6">
        <f>'[1]ASF JIRA 2020-04-02T02_35_09+00'!KLF100</f>
        <v>0</v>
      </c>
      <c r="KLG6">
        <f>'[1]ASF JIRA 2020-04-02T02_35_09+00'!KLG100</f>
        <v>0</v>
      </c>
      <c r="KLH6">
        <f>'[1]ASF JIRA 2020-04-02T02_35_09+00'!KLH100</f>
        <v>0</v>
      </c>
      <c r="KLI6">
        <f>'[1]ASF JIRA 2020-04-02T02_35_09+00'!KLI100</f>
        <v>0</v>
      </c>
      <c r="KLJ6">
        <f>'[1]ASF JIRA 2020-04-02T02_35_09+00'!KLJ100</f>
        <v>0</v>
      </c>
      <c r="KLK6">
        <f>'[1]ASF JIRA 2020-04-02T02_35_09+00'!KLK100</f>
        <v>0</v>
      </c>
      <c r="KLL6">
        <f>'[1]ASF JIRA 2020-04-02T02_35_09+00'!KLL100</f>
        <v>0</v>
      </c>
      <c r="KLM6">
        <f>'[1]ASF JIRA 2020-04-02T02_35_09+00'!KLM100</f>
        <v>0</v>
      </c>
      <c r="KLN6">
        <f>'[1]ASF JIRA 2020-04-02T02_35_09+00'!KLN100</f>
        <v>0</v>
      </c>
      <c r="KLO6">
        <f>'[1]ASF JIRA 2020-04-02T02_35_09+00'!KLO100</f>
        <v>0</v>
      </c>
      <c r="KLP6">
        <f>'[1]ASF JIRA 2020-04-02T02_35_09+00'!KLP100</f>
        <v>0</v>
      </c>
      <c r="KLQ6">
        <f>'[1]ASF JIRA 2020-04-02T02_35_09+00'!KLQ100</f>
        <v>0</v>
      </c>
      <c r="KLR6">
        <f>'[1]ASF JIRA 2020-04-02T02_35_09+00'!KLR100</f>
        <v>0</v>
      </c>
      <c r="KLS6">
        <f>'[1]ASF JIRA 2020-04-02T02_35_09+00'!KLS100</f>
        <v>0</v>
      </c>
      <c r="KLT6">
        <f>'[1]ASF JIRA 2020-04-02T02_35_09+00'!KLT100</f>
        <v>0</v>
      </c>
      <c r="KLU6">
        <f>'[1]ASF JIRA 2020-04-02T02_35_09+00'!KLU100</f>
        <v>0</v>
      </c>
      <c r="KLV6">
        <f>'[1]ASF JIRA 2020-04-02T02_35_09+00'!KLV100</f>
        <v>0</v>
      </c>
      <c r="KLW6">
        <f>'[1]ASF JIRA 2020-04-02T02_35_09+00'!KLW100</f>
        <v>0</v>
      </c>
      <c r="KLX6">
        <f>'[1]ASF JIRA 2020-04-02T02_35_09+00'!KLX100</f>
        <v>0</v>
      </c>
      <c r="KLY6">
        <f>'[1]ASF JIRA 2020-04-02T02_35_09+00'!KLY100</f>
        <v>0</v>
      </c>
      <c r="KLZ6">
        <f>'[1]ASF JIRA 2020-04-02T02_35_09+00'!KLZ100</f>
        <v>0</v>
      </c>
      <c r="KMA6">
        <f>'[1]ASF JIRA 2020-04-02T02_35_09+00'!KMA100</f>
        <v>0</v>
      </c>
      <c r="KMB6">
        <f>'[1]ASF JIRA 2020-04-02T02_35_09+00'!KMB100</f>
        <v>0</v>
      </c>
      <c r="KMC6">
        <f>'[1]ASF JIRA 2020-04-02T02_35_09+00'!KMC100</f>
        <v>0</v>
      </c>
      <c r="KMD6">
        <f>'[1]ASF JIRA 2020-04-02T02_35_09+00'!KMD100</f>
        <v>0</v>
      </c>
      <c r="KME6">
        <f>'[1]ASF JIRA 2020-04-02T02_35_09+00'!KME100</f>
        <v>0</v>
      </c>
      <c r="KMF6">
        <f>'[1]ASF JIRA 2020-04-02T02_35_09+00'!KMF100</f>
        <v>0</v>
      </c>
      <c r="KMG6">
        <f>'[1]ASF JIRA 2020-04-02T02_35_09+00'!KMG100</f>
        <v>0</v>
      </c>
      <c r="KMH6">
        <f>'[1]ASF JIRA 2020-04-02T02_35_09+00'!KMH100</f>
        <v>0</v>
      </c>
      <c r="KMI6">
        <f>'[1]ASF JIRA 2020-04-02T02_35_09+00'!KMI100</f>
        <v>0</v>
      </c>
      <c r="KMJ6">
        <f>'[1]ASF JIRA 2020-04-02T02_35_09+00'!KMJ100</f>
        <v>0</v>
      </c>
      <c r="KMK6">
        <f>'[1]ASF JIRA 2020-04-02T02_35_09+00'!KMK100</f>
        <v>0</v>
      </c>
      <c r="KML6">
        <f>'[1]ASF JIRA 2020-04-02T02_35_09+00'!KML100</f>
        <v>0</v>
      </c>
      <c r="KMM6">
        <f>'[1]ASF JIRA 2020-04-02T02_35_09+00'!KMM100</f>
        <v>0</v>
      </c>
      <c r="KMN6">
        <f>'[1]ASF JIRA 2020-04-02T02_35_09+00'!KMN100</f>
        <v>0</v>
      </c>
      <c r="KMO6">
        <f>'[1]ASF JIRA 2020-04-02T02_35_09+00'!KMO100</f>
        <v>0</v>
      </c>
      <c r="KMP6">
        <f>'[1]ASF JIRA 2020-04-02T02_35_09+00'!KMP100</f>
        <v>0</v>
      </c>
      <c r="KMQ6">
        <f>'[1]ASF JIRA 2020-04-02T02_35_09+00'!KMQ100</f>
        <v>0</v>
      </c>
      <c r="KMR6">
        <f>'[1]ASF JIRA 2020-04-02T02_35_09+00'!KMR100</f>
        <v>0</v>
      </c>
      <c r="KMS6">
        <f>'[1]ASF JIRA 2020-04-02T02_35_09+00'!KMS100</f>
        <v>0</v>
      </c>
      <c r="KMT6">
        <f>'[1]ASF JIRA 2020-04-02T02_35_09+00'!KMT100</f>
        <v>0</v>
      </c>
      <c r="KMU6">
        <f>'[1]ASF JIRA 2020-04-02T02_35_09+00'!KMU100</f>
        <v>0</v>
      </c>
      <c r="KMV6">
        <f>'[1]ASF JIRA 2020-04-02T02_35_09+00'!KMV100</f>
        <v>0</v>
      </c>
      <c r="KMW6">
        <f>'[1]ASF JIRA 2020-04-02T02_35_09+00'!KMW100</f>
        <v>0</v>
      </c>
      <c r="KMX6">
        <f>'[1]ASF JIRA 2020-04-02T02_35_09+00'!KMX100</f>
        <v>0</v>
      </c>
      <c r="KMY6">
        <f>'[1]ASF JIRA 2020-04-02T02_35_09+00'!KMY100</f>
        <v>0</v>
      </c>
      <c r="KMZ6">
        <f>'[1]ASF JIRA 2020-04-02T02_35_09+00'!KMZ100</f>
        <v>0</v>
      </c>
      <c r="KNA6">
        <f>'[1]ASF JIRA 2020-04-02T02_35_09+00'!KNA100</f>
        <v>0</v>
      </c>
      <c r="KNB6">
        <f>'[1]ASF JIRA 2020-04-02T02_35_09+00'!KNB100</f>
        <v>0</v>
      </c>
      <c r="KNC6">
        <f>'[1]ASF JIRA 2020-04-02T02_35_09+00'!KNC100</f>
        <v>0</v>
      </c>
      <c r="KND6">
        <f>'[1]ASF JIRA 2020-04-02T02_35_09+00'!KND100</f>
        <v>0</v>
      </c>
      <c r="KNE6">
        <f>'[1]ASF JIRA 2020-04-02T02_35_09+00'!KNE100</f>
        <v>0</v>
      </c>
      <c r="KNF6">
        <f>'[1]ASF JIRA 2020-04-02T02_35_09+00'!KNF100</f>
        <v>0</v>
      </c>
      <c r="KNG6">
        <f>'[1]ASF JIRA 2020-04-02T02_35_09+00'!KNG100</f>
        <v>0</v>
      </c>
      <c r="KNH6">
        <f>'[1]ASF JIRA 2020-04-02T02_35_09+00'!KNH100</f>
        <v>0</v>
      </c>
      <c r="KNI6">
        <f>'[1]ASF JIRA 2020-04-02T02_35_09+00'!KNI100</f>
        <v>0</v>
      </c>
      <c r="KNJ6">
        <f>'[1]ASF JIRA 2020-04-02T02_35_09+00'!KNJ100</f>
        <v>0</v>
      </c>
      <c r="KNK6">
        <f>'[1]ASF JIRA 2020-04-02T02_35_09+00'!KNK100</f>
        <v>0</v>
      </c>
      <c r="KNL6">
        <f>'[1]ASF JIRA 2020-04-02T02_35_09+00'!KNL100</f>
        <v>0</v>
      </c>
      <c r="KNM6">
        <f>'[1]ASF JIRA 2020-04-02T02_35_09+00'!KNM100</f>
        <v>0</v>
      </c>
      <c r="KNN6">
        <f>'[1]ASF JIRA 2020-04-02T02_35_09+00'!KNN100</f>
        <v>0</v>
      </c>
      <c r="KNO6">
        <f>'[1]ASF JIRA 2020-04-02T02_35_09+00'!KNO100</f>
        <v>0</v>
      </c>
      <c r="KNP6">
        <f>'[1]ASF JIRA 2020-04-02T02_35_09+00'!KNP100</f>
        <v>0</v>
      </c>
      <c r="KNQ6">
        <f>'[1]ASF JIRA 2020-04-02T02_35_09+00'!KNQ100</f>
        <v>0</v>
      </c>
      <c r="KNR6">
        <f>'[1]ASF JIRA 2020-04-02T02_35_09+00'!KNR100</f>
        <v>0</v>
      </c>
      <c r="KNS6">
        <f>'[1]ASF JIRA 2020-04-02T02_35_09+00'!KNS100</f>
        <v>0</v>
      </c>
      <c r="KNT6">
        <f>'[1]ASF JIRA 2020-04-02T02_35_09+00'!KNT100</f>
        <v>0</v>
      </c>
      <c r="KNU6">
        <f>'[1]ASF JIRA 2020-04-02T02_35_09+00'!KNU100</f>
        <v>0</v>
      </c>
      <c r="KNV6">
        <f>'[1]ASF JIRA 2020-04-02T02_35_09+00'!KNV100</f>
        <v>0</v>
      </c>
      <c r="KNW6">
        <f>'[1]ASF JIRA 2020-04-02T02_35_09+00'!KNW100</f>
        <v>0</v>
      </c>
      <c r="KNX6">
        <f>'[1]ASF JIRA 2020-04-02T02_35_09+00'!KNX100</f>
        <v>0</v>
      </c>
      <c r="KNY6">
        <f>'[1]ASF JIRA 2020-04-02T02_35_09+00'!KNY100</f>
        <v>0</v>
      </c>
      <c r="KNZ6">
        <f>'[1]ASF JIRA 2020-04-02T02_35_09+00'!KNZ100</f>
        <v>0</v>
      </c>
      <c r="KOA6">
        <f>'[1]ASF JIRA 2020-04-02T02_35_09+00'!KOA100</f>
        <v>0</v>
      </c>
      <c r="KOB6">
        <f>'[1]ASF JIRA 2020-04-02T02_35_09+00'!KOB100</f>
        <v>0</v>
      </c>
      <c r="KOC6">
        <f>'[1]ASF JIRA 2020-04-02T02_35_09+00'!KOC100</f>
        <v>0</v>
      </c>
      <c r="KOD6">
        <f>'[1]ASF JIRA 2020-04-02T02_35_09+00'!KOD100</f>
        <v>0</v>
      </c>
      <c r="KOE6">
        <f>'[1]ASF JIRA 2020-04-02T02_35_09+00'!KOE100</f>
        <v>0</v>
      </c>
      <c r="KOF6">
        <f>'[1]ASF JIRA 2020-04-02T02_35_09+00'!KOF100</f>
        <v>0</v>
      </c>
      <c r="KOG6">
        <f>'[1]ASF JIRA 2020-04-02T02_35_09+00'!KOG100</f>
        <v>0</v>
      </c>
      <c r="KOH6">
        <f>'[1]ASF JIRA 2020-04-02T02_35_09+00'!KOH100</f>
        <v>0</v>
      </c>
      <c r="KOI6">
        <f>'[1]ASF JIRA 2020-04-02T02_35_09+00'!KOI100</f>
        <v>0</v>
      </c>
      <c r="KOJ6">
        <f>'[1]ASF JIRA 2020-04-02T02_35_09+00'!KOJ100</f>
        <v>0</v>
      </c>
      <c r="KOK6">
        <f>'[1]ASF JIRA 2020-04-02T02_35_09+00'!KOK100</f>
        <v>0</v>
      </c>
      <c r="KOL6">
        <f>'[1]ASF JIRA 2020-04-02T02_35_09+00'!KOL100</f>
        <v>0</v>
      </c>
      <c r="KOM6">
        <f>'[1]ASF JIRA 2020-04-02T02_35_09+00'!KOM100</f>
        <v>0</v>
      </c>
      <c r="KON6">
        <f>'[1]ASF JIRA 2020-04-02T02_35_09+00'!KON100</f>
        <v>0</v>
      </c>
      <c r="KOO6">
        <f>'[1]ASF JIRA 2020-04-02T02_35_09+00'!KOO100</f>
        <v>0</v>
      </c>
      <c r="KOP6">
        <f>'[1]ASF JIRA 2020-04-02T02_35_09+00'!KOP100</f>
        <v>0</v>
      </c>
      <c r="KOQ6">
        <f>'[1]ASF JIRA 2020-04-02T02_35_09+00'!KOQ100</f>
        <v>0</v>
      </c>
      <c r="KOR6">
        <f>'[1]ASF JIRA 2020-04-02T02_35_09+00'!KOR100</f>
        <v>0</v>
      </c>
      <c r="KOS6">
        <f>'[1]ASF JIRA 2020-04-02T02_35_09+00'!KOS100</f>
        <v>0</v>
      </c>
      <c r="KOT6">
        <f>'[1]ASF JIRA 2020-04-02T02_35_09+00'!KOT100</f>
        <v>0</v>
      </c>
      <c r="KOU6">
        <f>'[1]ASF JIRA 2020-04-02T02_35_09+00'!KOU100</f>
        <v>0</v>
      </c>
      <c r="KOV6">
        <f>'[1]ASF JIRA 2020-04-02T02_35_09+00'!KOV100</f>
        <v>0</v>
      </c>
      <c r="KOW6">
        <f>'[1]ASF JIRA 2020-04-02T02_35_09+00'!KOW100</f>
        <v>0</v>
      </c>
      <c r="KOX6">
        <f>'[1]ASF JIRA 2020-04-02T02_35_09+00'!KOX100</f>
        <v>0</v>
      </c>
      <c r="KOY6">
        <f>'[1]ASF JIRA 2020-04-02T02_35_09+00'!KOY100</f>
        <v>0</v>
      </c>
      <c r="KOZ6">
        <f>'[1]ASF JIRA 2020-04-02T02_35_09+00'!KOZ100</f>
        <v>0</v>
      </c>
      <c r="KPA6">
        <f>'[1]ASF JIRA 2020-04-02T02_35_09+00'!KPA100</f>
        <v>0</v>
      </c>
      <c r="KPB6">
        <f>'[1]ASF JIRA 2020-04-02T02_35_09+00'!KPB100</f>
        <v>0</v>
      </c>
      <c r="KPC6">
        <f>'[1]ASF JIRA 2020-04-02T02_35_09+00'!KPC100</f>
        <v>0</v>
      </c>
      <c r="KPD6">
        <f>'[1]ASF JIRA 2020-04-02T02_35_09+00'!KPD100</f>
        <v>0</v>
      </c>
      <c r="KPE6">
        <f>'[1]ASF JIRA 2020-04-02T02_35_09+00'!KPE100</f>
        <v>0</v>
      </c>
      <c r="KPF6">
        <f>'[1]ASF JIRA 2020-04-02T02_35_09+00'!KPF100</f>
        <v>0</v>
      </c>
      <c r="KPG6">
        <f>'[1]ASF JIRA 2020-04-02T02_35_09+00'!KPG100</f>
        <v>0</v>
      </c>
      <c r="KPH6">
        <f>'[1]ASF JIRA 2020-04-02T02_35_09+00'!KPH100</f>
        <v>0</v>
      </c>
      <c r="KPI6">
        <f>'[1]ASF JIRA 2020-04-02T02_35_09+00'!KPI100</f>
        <v>0</v>
      </c>
      <c r="KPJ6">
        <f>'[1]ASF JIRA 2020-04-02T02_35_09+00'!KPJ100</f>
        <v>0</v>
      </c>
      <c r="KPK6">
        <f>'[1]ASF JIRA 2020-04-02T02_35_09+00'!KPK100</f>
        <v>0</v>
      </c>
      <c r="KPL6">
        <f>'[1]ASF JIRA 2020-04-02T02_35_09+00'!KPL100</f>
        <v>0</v>
      </c>
      <c r="KPM6">
        <f>'[1]ASF JIRA 2020-04-02T02_35_09+00'!KPM100</f>
        <v>0</v>
      </c>
      <c r="KPN6">
        <f>'[1]ASF JIRA 2020-04-02T02_35_09+00'!KPN100</f>
        <v>0</v>
      </c>
      <c r="KPO6">
        <f>'[1]ASF JIRA 2020-04-02T02_35_09+00'!KPO100</f>
        <v>0</v>
      </c>
      <c r="KPP6">
        <f>'[1]ASF JIRA 2020-04-02T02_35_09+00'!KPP100</f>
        <v>0</v>
      </c>
      <c r="KPQ6">
        <f>'[1]ASF JIRA 2020-04-02T02_35_09+00'!KPQ100</f>
        <v>0</v>
      </c>
      <c r="KPR6">
        <f>'[1]ASF JIRA 2020-04-02T02_35_09+00'!KPR100</f>
        <v>0</v>
      </c>
      <c r="KPS6">
        <f>'[1]ASF JIRA 2020-04-02T02_35_09+00'!KPS100</f>
        <v>0</v>
      </c>
      <c r="KPT6">
        <f>'[1]ASF JIRA 2020-04-02T02_35_09+00'!KPT100</f>
        <v>0</v>
      </c>
      <c r="KPU6">
        <f>'[1]ASF JIRA 2020-04-02T02_35_09+00'!KPU100</f>
        <v>0</v>
      </c>
      <c r="KPV6">
        <f>'[1]ASF JIRA 2020-04-02T02_35_09+00'!KPV100</f>
        <v>0</v>
      </c>
      <c r="KPW6">
        <f>'[1]ASF JIRA 2020-04-02T02_35_09+00'!KPW100</f>
        <v>0</v>
      </c>
      <c r="KPX6">
        <f>'[1]ASF JIRA 2020-04-02T02_35_09+00'!KPX100</f>
        <v>0</v>
      </c>
      <c r="KPY6">
        <f>'[1]ASF JIRA 2020-04-02T02_35_09+00'!KPY100</f>
        <v>0</v>
      </c>
      <c r="KPZ6">
        <f>'[1]ASF JIRA 2020-04-02T02_35_09+00'!KPZ100</f>
        <v>0</v>
      </c>
      <c r="KQA6">
        <f>'[1]ASF JIRA 2020-04-02T02_35_09+00'!KQA100</f>
        <v>0</v>
      </c>
      <c r="KQB6">
        <f>'[1]ASF JIRA 2020-04-02T02_35_09+00'!KQB100</f>
        <v>0</v>
      </c>
      <c r="KQC6">
        <f>'[1]ASF JIRA 2020-04-02T02_35_09+00'!KQC100</f>
        <v>0</v>
      </c>
      <c r="KQD6">
        <f>'[1]ASF JIRA 2020-04-02T02_35_09+00'!KQD100</f>
        <v>0</v>
      </c>
      <c r="KQE6">
        <f>'[1]ASF JIRA 2020-04-02T02_35_09+00'!KQE100</f>
        <v>0</v>
      </c>
      <c r="KQF6">
        <f>'[1]ASF JIRA 2020-04-02T02_35_09+00'!KQF100</f>
        <v>0</v>
      </c>
      <c r="KQG6">
        <f>'[1]ASF JIRA 2020-04-02T02_35_09+00'!KQG100</f>
        <v>0</v>
      </c>
      <c r="KQH6">
        <f>'[1]ASF JIRA 2020-04-02T02_35_09+00'!KQH100</f>
        <v>0</v>
      </c>
      <c r="KQI6">
        <f>'[1]ASF JIRA 2020-04-02T02_35_09+00'!KQI100</f>
        <v>0</v>
      </c>
      <c r="KQJ6">
        <f>'[1]ASF JIRA 2020-04-02T02_35_09+00'!KQJ100</f>
        <v>0</v>
      </c>
      <c r="KQK6">
        <f>'[1]ASF JIRA 2020-04-02T02_35_09+00'!KQK100</f>
        <v>0</v>
      </c>
      <c r="KQL6">
        <f>'[1]ASF JIRA 2020-04-02T02_35_09+00'!KQL100</f>
        <v>0</v>
      </c>
      <c r="KQM6">
        <f>'[1]ASF JIRA 2020-04-02T02_35_09+00'!KQM100</f>
        <v>0</v>
      </c>
      <c r="KQN6">
        <f>'[1]ASF JIRA 2020-04-02T02_35_09+00'!KQN100</f>
        <v>0</v>
      </c>
      <c r="KQO6">
        <f>'[1]ASF JIRA 2020-04-02T02_35_09+00'!KQO100</f>
        <v>0</v>
      </c>
      <c r="KQP6">
        <f>'[1]ASF JIRA 2020-04-02T02_35_09+00'!KQP100</f>
        <v>0</v>
      </c>
      <c r="KQQ6">
        <f>'[1]ASF JIRA 2020-04-02T02_35_09+00'!KQQ100</f>
        <v>0</v>
      </c>
      <c r="KQR6">
        <f>'[1]ASF JIRA 2020-04-02T02_35_09+00'!KQR100</f>
        <v>0</v>
      </c>
      <c r="KQS6">
        <f>'[1]ASF JIRA 2020-04-02T02_35_09+00'!KQS100</f>
        <v>0</v>
      </c>
      <c r="KQT6">
        <f>'[1]ASF JIRA 2020-04-02T02_35_09+00'!KQT100</f>
        <v>0</v>
      </c>
      <c r="KQU6">
        <f>'[1]ASF JIRA 2020-04-02T02_35_09+00'!KQU100</f>
        <v>0</v>
      </c>
      <c r="KQV6">
        <f>'[1]ASF JIRA 2020-04-02T02_35_09+00'!KQV100</f>
        <v>0</v>
      </c>
      <c r="KQW6">
        <f>'[1]ASF JIRA 2020-04-02T02_35_09+00'!KQW100</f>
        <v>0</v>
      </c>
      <c r="KQX6">
        <f>'[1]ASF JIRA 2020-04-02T02_35_09+00'!KQX100</f>
        <v>0</v>
      </c>
      <c r="KQY6">
        <f>'[1]ASF JIRA 2020-04-02T02_35_09+00'!KQY100</f>
        <v>0</v>
      </c>
      <c r="KQZ6">
        <f>'[1]ASF JIRA 2020-04-02T02_35_09+00'!KQZ100</f>
        <v>0</v>
      </c>
      <c r="KRA6">
        <f>'[1]ASF JIRA 2020-04-02T02_35_09+00'!KRA100</f>
        <v>0</v>
      </c>
      <c r="KRB6">
        <f>'[1]ASF JIRA 2020-04-02T02_35_09+00'!KRB100</f>
        <v>0</v>
      </c>
      <c r="KRC6">
        <f>'[1]ASF JIRA 2020-04-02T02_35_09+00'!KRC100</f>
        <v>0</v>
      </c>
      <c r="KRD6">
        <f>'[1]ASF JIRA 2020-04-02T02_35_09+00'!KRD100</f>
        <v>0</v>
      </c>
      <c r="KRE6">
        <f>'[1]ASF JIRA 2020-04-02T02_35_09+00'!KRE100</f>
        <v>0</v>
      </c>
      <c r="KRF6">
        <f>'[1]ASF JIRA 2020-04-02T02_35_09+00'!KRF100</f>
        <v>0</v>
      </c>
      <c r="KRG6">
        <f>'[1]ASF JIRA 2020-04-02T02_35_09+00'!KRG100</f>
        <v>0</v>
      </c>
      <c r="KRH6">
        <f>'[1]ASF JIRA 2020-04-02T02_35_09+00'!KRH100</f>
        <v>0</v>
      </c>
      <c r="KRI6">
        <f>'[1]ASF JIRA 2020-04-02T02_35_09+00'!KRI100</f>
        <v>0</v>
      </c>
      <c r="KRJ6">
        <f>'[1]ASF JIRA 2020-04-02T02_35_09+00'!KRJ100</f>
        <v>0</v>
      </c>
      <c r="KRK6">
        <f>'[1]ASF JIRA 2020-04-02T02_35_09+00'!KRK100</f>
        <v>0</v>
      </c>
      <c r="KRL6">
        <f>'[1]ASF JIRA 2020-04-02T02_35_09+00'!KRL100</f>
        <v>0</v>
      </c>
      <c r="KRM6">
        <f>'[1]ASF JIRA 2020-04-02T02_35_09+00'!KRM100</f>
        <v>0</v>
      </c>
      <c r="KRN6">
        <f>'[1]ASF JIRA 2020-04-02T02_35_09+00'!KRN100</f>
        <v>0</v>
      </c>
      <c r="KRO6">
        <f>'[1]ASF JIRA 2020-04-02T02_35_09+00'!KRO100</f>
        <v>0</v>
      </c>
      <c r="KRP6">
        <f>'[1]ASF JIRA 2020-04-02T02_35_09+00'!KRP100</f>
        <v>0</v>
      </c>
      <c r="KRQ6">
        <f>'[1]ASF JIRA 2020-04-02T02_35_09+00'!KRQ100</f>
        <v>0</v>
      </c>
      <c r="KRR6">
        <f>'[1]ASF JIRA 2020-04-02T02_35_09+00'!KRR100</f>
        <v>0</v>
      </c>
      <c r="KRS6">
        <f>'[1]ASF JIRA 2020-04-02T02_35_09+00'!KRS100</f>
        <v>0</v>
      </c>
      <c r="KRT6">
        <f>'[1]ASF JIRA 2020-04-02T02_35_09+00'!KRT100</f>
        <v>0</v>
      </c>
      <c r="KRU6">
        <f>'[1]ASF JIRA 2020-04-02T02_35_09+00'!KRU100</f>
        <v>0</v>
      </c>
      <c r="KRV6">
        <f>'[1]ASF JIRA 2020-04-02T02_35_09+00'!KRV100</f>
        <v>0</v>
      </c>
      <c r="KRW6">
        <f>'[1]ASF JIRA 2020-04-02T02_35_09+00'!KRW100</f>
        <v>0</v>
      </c>
      <c r="KRX6">
        <f>'[1]ASF JIRA 2020-04-02T02_35_09+00'!KRX100</f>
        <v>0</v>
      </c>
      <c r="KRY6">
        <f>'[1]ASF JIRA 2020-04-02T02_35_09+00'!KRY100</f>
        <v>0</v>
      </c>
      <c r="KRZ6">
        <f>'[1]ASF JIRA 2020-04-02T02_35_09+00'!KRZ100</f>
        <v>0</v>
      </c>
      <c r="KSA6">
        <f>'[1]ASF JIRA 2020-04-02T02_35_09+00'!KSA100</f>
        <v>0</v>
      </c>
      <c r="KSB6">
        <f>'[1]ASF JIRA 2020-04-02T02_35_09+00'!KSB100</f>
        <v>0</v>
      </c>
      <c r="KSC6">
        <f>'[1]ASF JIRA 2020-04-02T02_35_09+00'!KSC100</f>
        <v>0</v>
      </c>
      <c r="KSD6">
        <f>'[1]ASF JIRA 2020-04-02T02_35_09+00'!KSD100</f>
        <v>0</v>
      </c>
      <c r="KSE6">
        <f>'[1]ASF JIRA 2020-04-02T02_35_09+00'!KSE100</f>
        <v>0</v>
      </c>
      <c r="KSF6">
        <f>'[1]ASF JIRA 2020-04-02T02_35_09+00'!KSF100</f>
        <v>0</v>
      </c>
      <c r="KSG6">
        <f>'[1]ASF JIRA 2020-04-02T02_35_09+00'!KSG100</f>
        <v>0</v>
      </c>
      <c r="KSH6">
        <f>'[1]ASF JIRA 2020-04-02T02_35_09+00'!KSH100</f>
        <v>0</v>
      </c>
      <c r="KSI6">
        <f>'[1]ASF JIRA 2020-04-02T02_35_09+00'!KSI100</f>
        <v>0</v>
      </c>
      <c r="KSJ6">
        <f>'[1]ASF JIRA 2020-04-02T02_35_09+00'!KSJ100</f>
        <v>0</v>
      </c>
      <c r="KSK6">
        <f>'[1]ASF JIRA 2020-04-02T02_35_09+00'!KSK100</f>
        <v>0</v>
      </c>
      <c r="KSL6">
        <f>'[1]ASF JIRA 2020-04-02T02_35_09+00'!KSL100</f>
        <v>0</v>
      </c>
      <c r="KSM6">
        <f>'[1]ASF JIRA 2020-04-02T02_35_09+00'!KSM100</f>
        <v>0</v>
      </c>
      <c r="KSN6">
        <f>'[1]ASF JIRA 2020-04-02T02_35_09+00'!KSN100</f>
        <v>0</v>
      </c>
      <c r="KSO6">
        <f>'[1]ASF JIRA 2020-04-02T02_35_09+00'!KSO100</f>
        <v>0</v>
      </c>
      <c r="KSP6">
        <f>'[1]ASF JIRA 2020-04-02T02_35_09+00'!KSP100</f>
        <v>0</v>
      </c>
      <c r="KSQ6">
        <f>'[1]ASF JIRA 2020-04-02T02_35_09+00'!KSQ100</f>
        <v>0</v>
      </c>
      <c r="KSR6">
        <f>'[1]ASF JIRA 2020-04-02T02_35_09+00'!KSR100</f>
        <v>0</v>
      </c>
      <c r="KSS6">
        <f>'[1]ASF JIRA 2020-04-02T02_35_09+00'!KSS100</f>
        <v>0</v>
      </c>
      <c r="KST6">
        <f>'[1]ASF JIRA 2020-04-02T02_35_09+00'!KST100</f>
        <v>0</v>
      </c>
      <c r="KSU6">
        <f>'[1]ASF JIRA 2020-04-02T02_35_09+00'!KSU100</f>
        <v>0</v>
      </c>
      <c r="KSV6">
        <f>'[1]ASF JIRA 2020-04-02T02_35_09+00'!KSV100</f>
        <v>0</v>
      </c>
      <c r="KSW6">
        <f>'[1]ASF JIRA 2020-04-02T02_35_09+00'!KSW100</f>
        <v>0</v>
      </c>
      <c r="KSX6">
        <f>'[1]ASF JIRA 2020-04-02T02_35_09+00'!KSX100</f>
        <v>0</v>
      </c>
      <c r="KSY6">
        <f>'[1]ASF JIRA 2020-04-02T02_35_09+00'!KSY100</f>
        <v>0</v>
      </c>
      <c r="KSZ6">
        <f>'[1]ASF JIRA 2020-04-02T02_35_09+00'!KSZ100</f>
        <v>0</v>
      </c>
      <c r="KTA6">
        <f>'[1]ASF JIRA 2020-04-02T02_35_09+00'!KTA100</f>
        <v>0</v>
      </c>
      <c r="KTB6">
        <f>'[1]ASF JIRA 2020-04-02T02_35_09+00'!KTB100</f>
        <v>0</v>
      </c>
      <c r="KTC6">
        <f>'[1]ASF JIRA 2020-04-02T02_35_09+00'!KTC100</f>
        <v>0</v>
      </c>
      <c r="KTD6">
        <f>'[1]ASF JIRA 2020-04-02T02_35_09+00'!KTD100</f>
        <v>0</v>
      </c>
      <c r="KTE6">
        <f>'[1]ASF JIRA 2020-04-02T02_35_09+00'!KTE100</f>
        <v>0</v>
      </c>
      <c r="KTF6">
        <f>'[1]ASF JIRA 2020-04-02T02_35_09+00'!KTF100</f>
        <v>0</v>
      </c>
      <c r="KTG6">
        <f>'[1]ASF JIRA 2020-04-02T02_35_09+00'!KTG100</f>
        <v>0</v>
      </c>
      <c r="KTH6">
        <f>'[1]ASF JIRA 2020-04-02T02_35_09+00'!KTH100</f>
        <v>0</v>
      </c>
      <c r="KTI6">
        <f>'[1]ASF JIRA 2020-04-02T02_35_09+00'!KTI100</f>
        <v>0</v>
      </c>
      <c r="KTJ6">
        <f>'[1]ASF JIRA 2020-04-02T02_35_09+00'!KTJ100</f>
        <v>0</v>
      </c>
      <c r="KTK6">
        <f>'[1]ASF JIRA 2020-04-02T02_35_09+00'!KTK100</f>
        <v>0</v>
      </c>
      <c r="KTL6">
        <f>'[1]ASF JIRA 2020-04-02T02_35_09+00'!KTL100</f>
        <v>0</v>
      </c>
      <c r="KTM6">
        <f>'[1]ASF JIRA 2020-04-02T02_35_09+00'!KTM100</f>
        <v>0</v>
      </c>
      <c r="KTN6">
        <f>'[1]ASF JIRA 2020-04-02T02_35_09+00'!KTN100</f>
        <v>0</v>
      </c>
      <c r="KTO6">
        <f>'[1]ASF JIRA 2020-04-02T02_35_09+00'!KTO100</f>
        <v>0</v>
      </c>
      <c r="KTP6">
        <f>'[1]ASF JIRA 2020-04-02T02_35_09+00'!KTP100</f>
        <v>0</v>
      </c>
      <c r="KTQ6">
        <f>'[1]ASF JIRA 2020-04-02T02_35_09+00'!KTQ100</f>
        <v>0</v>
      </c>
      <c r="KTR6">
        <f>'[1]ASF JIRA 2020-04-02T02_35_09+00'!KTR100</f>
        <v>0</v>
      </c>
      <c r="KTS6">
        <f>'[1]ASF JIRA 2020-04-02T02_35_09+00'!KTS100</f>
        <v>0</v>
      </c>
      <c r="KTT6">
        <f>'[1]ASF JIRA 2020-04-02T02_35_09+00'!KTT100</f>
        <v>0</v>
      </c>
      <c r="KTU6">
        <f>'[1]ASF JIRA 2020-04-02T02_35_09+00'!KTU100</f>
        <v>0</v>
      </c>
      <c r="KTV6">
        <f>'[1]ASF JIRA 2020-04-02T02_35_09+00'!KTV100</f>
        <v>0</v>
      </c>
      <c r="KTW6">
        <f>'[1]ASF JIRA 2020-04-02T02_35_09+00'!KTW100</f>
        <v>0</v>
      </c>
      <c r="KTX6">
        <f>'[1]ASF JIRA 2020-04-02T02_35_09+00'!KTX100</f>
        <v>0</v>
      </c>
      <c r="KTY6">
        <f>'[1]ASF JIRA 2020-04-02T02_35_09+00'!KTY100</f>
        <v>0</v>
      </c>
      <c r="KTZ6">
        <f>'[1]ASF JIRA 2020-04-02T02_35_09+00'!KTZ100</f>
        <v>0</v>
      </c>
      <c r="KUA6">
        <f>'[1]ASF JIRA 2020-04-02T02_35_09+00'!KUA100</f>
        <v>0</v>
      </c>
      <c r="KUB6">
        <f>'[1]ASF JIRA 2020-04-02T02_35_09+00'!KUB100</f>
        <v>0</v>
      </c>
      <c r="KUC6">
        <f>'[1]ASF JIRA 2020-04-02T02_35_09+00'!KUC100</f>
        <v>0</v>
      </c>
      <c r="KUD6">
        <f>'[1]ASF JIRA 2020-04-02T02_35_09+00'!KUD100</f>
        <v>0</v>
      </c>
      <c r="KUE6">
        <f>'[1]ASF JIRA 2020-04-02T02_35_09+00'!KUE100</f>
        <v>0</v>
      </c>
      <c r="KUF6">
        <f>'[1]ASF JIRA 2020-04-02T02_35_09+00'!KUF100</f>
        <v>0</v>
      </c>
      <c r="KUG6">
        <f>'[1]ASF JIRA 2020-04-02T02_35_09+00'!KUG100</f>
        <v>0</v>
      </c>
      <c r="KUH6">
        <f>'[1]ASF JIRA 2020-04-02T02_35_09+00'!KUH100</f>
        <v>0</v>
      </c>
      <c r="KUI6">
        <f>'[1]ASF JIRA 2020-04-02T02_35_09+00'!KUI100</f>
        <v>0</v>
      </c>
      <c r="KUJ6">
        <f>'[1]ASF JIRA 2020-04-02T02_35_09+00'!KUJ100</f>
        <v>0</v>
      </c>
      <c r="KUK6">
        <f>'[1]ASF JIRA 2020-04-02T02_35_09+00'!KUK100</f>
        <v>0</v>
      </c>
      <c r="KUL6">
        <f>'[1]ASF JIRA 2020-04-02T02_35_09+00'!KUL100</f>
        <v>0</v>
      </c>
      <c r="KUM6">
        <f>'[1]ASF JIRA 2020-04-02T02_35_09+00'!KUM100</f>
        <v>0</v>
      </c>
      <c r="KUN6">
        <f>'[1]ASF JIRA 2020-04-02T02_35_09+00'!KUN100</f>
        <v>0</v>
      </c>
      <c r="KUO6">
        <f>'[1]ASF JIRA 2020-04-02T02_35_09+00'!KUO100</f>
        <v>0</v>
      </c>
      <c r="KUP6">
        <f>'[1]ASF JIRA 2020-04-02T02_35_09+00'!KUP100</f>
        <v>0</v>
      </c>
      <c r="KUQ6">
        <f>'[1]ASF JIRA 2020-04-02T02_35_09+00'!KUQ100</f>
        <v>0</v>
      </c>
      <c r="KUR6">
        <f>'[1]ASF JIRA 2020-04-02T02_35_09+00'!KUR100</f>
        <v>0</v>
      </c>
      <c r="KUS6">
        <f>'[1]ASF JIRA 2020-04-02T02_35_09+00'!KUS100</f>
        <v>0</v>
      </c>
      <c r="KUT6">
        <f>'[1]ASF JIRA 2020-04-02T02_35_09+00'!KUT100</f>
        <v>0</v>
      </c>
      <c r="KUU6">
        <f>'[1]ASF JIRA 2020-04-02T02_35_09+00'!KUU100</f>
        <v>0</v>
      </c>
      <c r="KUV6">
        <f>'[1]ASF JIRA 2020-04-02T02_35_09+00'!KUV100</f>
        <v>0</v>
      </c>
      <c r="KUW6">
        <f>'[1]ASF JIRA 2020-04-02T02_35_09+00'!KUW100</f>
        <v>0</v>
      </c>
      <c r="KUX6">
        <f>'[1]ASF JIRA 2020-04-02T02_35_09+00'!KUX100</f>
        <v>0</v>
      </c>
      <c r="KUY6">
        <f>'[1]ASF JIRA 2020-04-02T02_35_09+00'!KUY100</f>
        <v>0</v>
      </c>
      <c r="KUZ6">
        <f>'[1]ASF JIRA 2020-04-02T02_35_09+00'!KUZ100</f>
        <v>0</v>
      </c>
      <c r="KVA6">
        <f>'[1]ASF JIRA 2020-04-02T02_35_09+00'!KVA100</f>
        <v>0</v>
      </c>
      <c r="KVB6">
        <f>'[1]ASF JIRA 2020-04-02T02_35_09+00'!KVB100</f>
        <v>0</v>
      </c>
      <c r="KVC6">
        <f>'[1]ASF JIRA 2020-04-02T02_35_09+00'!KVC100</f>
        <v>0</v>
      </c>
      <c r="KVD6">
        <f>'[1]ASF JIRA 2020-04-02T02_35_09+00'!KVD100</f>
        <v>0</v>
      </c>
      <c r="KVE6">
        <f>'[1]ASF JIRA 2020-04-02T02_35_09+00'!KVE100</f>
        <v>0</v>
      </c>
      <c r="KVF6">
        <f>'[1]ASF JIRA 2020-04-02T02_35_09+00'!KVF100</f>
        <v>0</v>
      </c>
      <c r="KVG6">
        <f>'[1]ASF JIRA 2020-04-02T02_35_09+00'!KVG100</f>
        <v>0</v>
      </c>
      <c r="KVH6">
        <f>'[1]ASF JIRA 2020-04-02T02_35_09+00'!KVH100</f>
        <v>0</v>
      </c>
      <c r="KVI6">
        <f>'[1]ASF JIRA 2020-04-02T02_35_09+00'!KVI100</f>
        <v>0</v>
      </c>
      <c r="KVJ6">
        <f>'[1]ASF JIRA 2020-04-02T02_35_09+00'!KVJ100</f>
        <v>0</v>
      </c>
      <c r="KVK6">
        <f>'[1]ASF JIRA 2020-04-02T02_35_09+00'!KVK100</f>
        <v>0</v>
      </c>
      <c r="KVL6">
        <f>'[1]ASF JIRA 2020-04-02T02_35_09+00'!KVL100</f>
        <v>0</v>
      </c>
      <c r="KVM6">
        <f>'[1]ASF JIRA 2020-04-02T02_35_09+00'!KVM100</f>
        <v>0</v>
      </c>
      <c r="KVN6">
        <f>'[1]ASF JIRA 2020-04-02T02_35_09+00'!KVN100</f>
        <v>0</v>
      </c>
      <c r="KVO6">
        <f>'[1]ASF JIRA 2020-04-02T02_35_09+00'!KVO100</f>
        <v>0</v>
      </c>
      <c r="KVP6">
        <f>'[1]ASF JIRA 2020-04-02T02_35_09+00'!KVP100</f>
        <v>0</v>
      </c>
      <c r="KVQ6">
        <f>'[1]ASF JIRA 2020-04-02T02_35_09+00'!KVQ100</f>
        <v>0</v>
      </c>
      <c r="KVR6">
        <f>'[1]ASF JIRA 2020-04-02T02_35_09+00'!KVR100</f>
        <v>0</v>
      </c>
      <c r="KVS6">
        <f>'[1]ASF JIRA 2020-04-02T02_35_09+00'!KVS100</f>
        <v>0</v>
      </c>
      <c r="KVT6">
        <f>'[1]ASF JIRA 2020-04-02T02_35_09+00'!KVT100</f>
        <v>0</v>
      </c>
      <c r="KVU6">
        <f>'[1]ASF JIRA 2020-04-02T02_35_09+00'!KVU100</f>
        <v>0</v>
      </c>
      <c r="KVV6">
        <f>'[1]ASF JIRA 2020-04-02T02_35_09+00'!KVV100</f>
        <v>0</v>
      </c>
      <c r="KVW6">
        <f>'[1]ASF JIRA 2020-04-02T02_35_09+00'!KVW100</f>
        <v>0</v>
      </c>
      <c r="KVX6">
        <f>'[1]ASF JIRA 2020-04-02T02_35_09+00'!KVX100</f>
        <v>0</v>
      </c>
      <c r="KVY6">
        <f>'[1]ASF JIRA 2020-04-02T02_35_09+00'!KVY100</f>
        <v>0</v>
      </c>
      <c r="KVZ6">
        <f>'[1]ASF JIRA 2020-04-02T02_35_09+00'!KVZ100</f>
        <v>0</v>
      </c>
      <c r="KWA6">
        <f>'[1]ASF JIRA 2020-04-02T02_35_09+00'!KWA100</f>
        <v>0</v>
      </c>
      <c r="KWB6">
        <f>'[1]ASF JIRA 2020-04-02T02_35_09+00'!KWB100</f>
        <v>0</v>
      </c>
      <c r="KWC6">
        <f>'[1]ASF JIRA 2020-04-02T02_35_09+00'!KWC100</f>
        <v>0</v>
      </c>
      <c r="KWD6">
        <f>'[1]ASF JIRA 2020-04-02T02_35_09+00'!KWD100</f>
        <v>0</v>
      </c>
      <c r="KWE6">
        <f>'[1]ASF JIRA 2020-04-02T02_35_09+00'!KWE100</f>
        <v>0</v>
      </c>
      <c r="KWF6">
        <f>'[1]ASF JIRA 2020-04-02T02_35_09+00'!KWF100</f>
        <v>0</v>
      </c>
      <c r="KWG6">
        <f>'[1]ASF JIRA 2020-04-02T02_35_09+00'!KWG100</f>
        <v>0</v>
      </c>
      <c r="KWH6">
        <f>'[1]ASF JIRA 2020-04-02T02_35_09+00'!KWH100</f>
        <v>0</v>
      </c>
      <c r="KWI6">
        <f>'[1]ASF JIRA 2020-04-02T02_35_09+00'!KWI100</f>
        <v>0</v>
      </c>
      <c r="KWJ6">
        <f>'[1]ASF JIRA 2020-04-02T02_35_09+00'!KWJ100</f>
        <v>0</v>
      </c>
      <c r="KWK6">
        <f>'[1]ASF JIRA 2020-04-02T02_35_09+00'!KWK100</f>
        <v>0</v>
      </c>
      <c r="KWL6">
        <f>'[1]ASF JIRA 2020-04-02T02_35_09+00'!KWL100</f>
        <v>0</v>
      </c>
      <c r="KWM6">
        <f>'[1]ASF JIRA 2020-04-02T02_35_09+00'!KWM100</f>
        <v>0</v>
      </c>
      <c r="KWN6">
        <f>'[1]ASF JIRA 2020-04-02T02_35_09+00'!KWN100</f>
        <v>0</v>
      </c>
      <c r="KWO6">
        <f>'[1]ASF JIRA 2020-04-02T02_35_09+00'!KWO100</f>
        <v>0</v>
      </c>
      <c r="KWP6">
        <f>'[1]ASF JIRA 2020-04-02T02_35_09+00'!KWP100</f>
        <v>0</v>
      </c>
      <c r="KWQ6">
        <f>'[1]ASF JIRA 2020-04-02T02_35_09+00'!KWQ100</f>
        <v>0</v>
      </c>
      <c r="KWR6">
        <f>'[1]ASF JIRA 2020-04-02T02_35_09+00'!KWR100</f>
        <v>0</v>
      </c>
      <c r="KWS6">
        <f>'[1]ASF JIRA 2020-04-02T02_35_09+00'!KWS100</f>
        <v>0</v>
      </c>
      <c r="KWT6">
        <f>'[1]ASF JIRA 2020-04-02T02_35_09+00'!KWT100</f>
        <v>0</v>
      </c>
      <c r="KWU6">
        <f>'[1]ASF JIRA 2020-04-02T02_35_09+00'!KWU100</f>
        <v>0</v>
      </c>
      <c r="KWV6">
        <f>'[1]ASF JIRA 2020-04-02T02_35_09+00'!KWV100</f>
        <v>0</v>
      </c>
      <c r="KWW6">
        <f>'[1]ASF JIRA 2020-04-02T02_35_09+00'!KWW100</f>
        <v>0</v>
      </c>
      <c r="KWX6">
        <f>'[1]ASF JIRA 2020-04-02T02_35_09+00'!KWX100</f>
        <v>0</v>
      </c>
      <c r="KWY6">
        <f>'[1]ASF JIRA 2020-04-02T02_35_09+00'!KWY100</f>
        <v>0</v>
      </c>
      <c r="KWZ6">
        <f>'[1]ASF JIRA 2020-04-02T02_35_09+00'!KWZ100</f>
        <v>0</v>
      </c>
      <c r="KXA6">
        <f>'[1]ASF JIRA 2020-04-02T02_35_09+00'!KXA100</f>
        <v>0</v>
      </c>
      <c r="KXB6">
        <f>'[1]ASF JIRA 2020-04-02T02_35_09+00'!KXB100</f>
        <v>0</v>
      </c>
      <c r="KXC6">
        <f>'[1]ASF JIRA 2020-04-02T02_35_09+00'!KXC100</f>
        <v>0</v>
      </c>
      <c r="KXD6">
        <f>'[1]ASF JIRA 2020-04-02T02_35_09+00'!KXD100</f>
        <v>0</v>
      </c>
      <c r="KXE6">
        <f>'[1]ASF JIRA 2020-04-02T02_35_09+00'!KXE100</f>
        <v>0</v>
      </c>
      <c r="KXF6">
        <f>'[1]ASF JIRA 2020-04-02T02_35_09+00'!KXF100</f>
        <v>0</v>
      </c>
      <c r="KXG6">
        <f>'[1]ASF JIRA 2020-04-02T02_35_09+00'!KXG100</f>
        <v>0</v>
      </c>
      <c r="KXH6">
        <f>'[1]ASF JIRA 2020-04-02T02_35_09+00'!KXH100</f>
        <v>0</v>
      </c>
      <c r="KXI6">
        <f>'[1]ASF JIRA 2020-04-02T02_35_09+00'!KXI100</f>
        <v>0</v>
      </c>
      <c r="KXJ6">
        <f>'[1]ASF JIRA 2020-04-02T02_35_09+00'!KXJ100</f>
        <v>0</v>
      </c>
      <c r="KXK6">
        <f>'[1]ASF JIRA 2020-04-02T02_35_09+00'!KXK100</f>
        <v>0</v>
      </c>
      <c r="KXL6">
        <f>'[1]ASF JIRA 2020-04-02T02_35_09+00'!KXL100</f>
        <v>0</v>
      </c>
      <c r="KXM6">
        <f>'[1]ASF JIRA 2020-04-02T02_35_09+00'!KXM100</f>
        <v>0</v>
      </c>
      <c r="KXN6">
        <f>'[1]ASF JIRA 2020-04-02T02_35_09+00'!KXN100</f>
        <v>0</v>
      </c>
      <c r="KXO6">
        <f>'[1]ASF JIRA 2020-04-02T02_35_09+00'!KXO100</f>
        <v>0</v>
      </c>
      <c r="KXP6">
        <f>'[1]ASF JIRA 2020-04-02T02_35_09+00'!KXP100</f>
        <v>0</v>
      </c>
      <c r="KXQ6">
        <f>'[1]ASF JIRA 2020-04-02T02_35_09+00'!KXQ100</f>
        <v>0</v>
      </c>
      <c r="KXR6">
        <f>'[1]ASF JIRA 2020-04-02T02_35_09+00'!KXR100</f>
        <v>0</v>
      </c>
      <c r="KXS6">
        <f>'[1]ASF JIRA 2020-04-02T02_35_09+00'!KXS100</f>
        <v>0</v>
      </c>
      <c r="KXT6">
        <f>'[1]ASF JIRA 2020-04-02T02_35_09+00'!KXT100</f>
        <v>0</v>
      </c>
      <c r="KXU6">
        <f>'[1]ASF JIRA 2020-04-02T02_35_09+00'!KXU100</f>
        <v>0</v>
      </c>
      <c r="KXV6">
        <f>'[1]ASF JIRA 2020-04-02T02_35_09+00'!KXV100</f>
        <v>0</v>
      </c>
      <c r="KXW6">
        <f>'[1]ASF JIRA 2020-04-02T02_35_09+00'!KXW100</f>
        <v>0</v>
      </c>
      <c r="KXX6">
        <f>'[1]ASF JIRA 2020-04-02T02_35_09+00'!KXX100</f>
        <v>0</v>
      </c>
      <c r="KXY6">
        <f>'[1]ASF JIRA 2020-04-02T02_35_09+00'!KXY100</f>
        <v>0</v>
      </c>
      <c r="KXZ6">
        <f>'[1]ASF JIRA 2020-04-02T02_35_09+00'!KXZ100</f>
        <v>0</v>
      </c>
      <c r="KYA6">
        <f>'[1]ASF JIRA 2020-04-02T02_35_09+00'!KYA100</f>
        <v>0</v>
      </c>
      <c r="KYB6">
        <f>'[1]ASF JIRA 2020-04-02T02_35_09+00'!KYB100</f>
        <v>0</v>
      </c>
      <c r="KYC6">
        <f>'[1]ASF JIRA 2020-04-02T02_35_09+00'!KYC100</f>
        <v>0</v>
      </c>
      <c r="KYD6">
        <f>'[1]ASF JIRA 2020-04-02T02_35_09+00'!KYD100</f>
        <v>0</v>
      </c>
      <c r="KYE6">
        <f>'[1]ASF JIRA 2020-04-02T02_35_09+00'!KYE100</f>
        <v>0</v>
      </c>
      <c r="KYF6">
        <f>'[1]ASF JIRA 2020-04-02T02_35_09+00'!KYF100</f>
        <v>0</v>
      </c>
      <c r="KYG6">
        <f>'[1]ASF JIRA 2020-04-02T02_35_09+00'!KYG100</f>
        <v>0</v>
      </c>
      <c r="KYH6">
        <f>'[1]ASF JIRA 2020-04-02T02_35_09+00'!KYH100</f>
        <v>0</v>
      </c>
      <c r="KYI6">
        <f>'[1]ASF JIRA 2020-04-02T02_35_09+00'!KYI100</f>
        <v>0</v>
      </c>
      <c r="KYJ6">
        <f>'[1]ASF JIRA 2020-04-02T02_35_09+00'!KYJ100</f>
        <v>0</v>
      </c>
      <c r="KYK6">
        <f>'[1]ASF JIRA 2020-04-02T02_35_09+00'!KYK100</f>
        <v>0</v>
      </c>
      <c r="KYL6">
        <f>'[1]ASF JIRA 2020-04-02T02_35_09+00'!KYL100</f>
        <v>0</v>
      </c>
      <c r="KYM6">
        <f>'[1]ASF JIRA 2020-04-02T02_35_09+00'!KYM100</f>
        <v>0</v>
      </c>
      <c r="KYN6">
        <f>'[1]ASF JIRA 2020-04-02T02_35_09+00'!KYN100</f>
        <v>0</v>
      </c>
      <c r="KYO6">
        <f>'[1]ASF JIRA 2020-04-02T02_35_09+00'!KYO100</f>
        <v>0</v>
      </c>
      <c r="KYP6">
        <f>'[1]ASF JIRA 2020-04-02T02_35_09+00'!KYP100</f>
        <v>0</v>
      </c>
      <c r="KYQ6">
        <f>'[1]ASF JIRA 2020-04-02T02_35_09+00'!KYQ100</f>
        <v>0</v>
      </c>
      <c r="KYR6">
        <f>'[1]ASF JIRA 2020-04-02T02_35_09+00'!KYR100</f>
        <v>0</v>
      </c>
      <c r="KYS6">
        <f>'[1]ASF JIRA 2020-04-02T02_35_09+00'!KYS100</f>
        <v>0</v>
      </c>
      <c r="KYT6">
        <f>'[1]ASF JIRA 2020-04-02T02_35_09+00'!KYT100</f>
        <v>0</v>
      </c>
      <c r="KYU6">
        <f>'[1]ASF JIRA 2020-04-02T02_35_09+00'!KYU100</f>
        <v>0</v>
      </c>
      <c r="KYV6">
        <f>'[1]ASF JIRA 2020-04-02T02_35_09+00'!KYV100</f>
        <v>0</v>
      </c>
      <c r="KYW6">
        <f>'[1]ASF JIRA 2020-04-02T02_35_09+00'!KYW100</f>
        <v>0</v>
      </c>
      <c r="KYX6">
        <f>'[1]ASF JIRA 2020-04-02T02_35_09+00'!KYX100</f>
        <v>0</v>
      </c>
      <c r="KYY6">
        <f>'[1]ASF JIRA 2020-04-02T02_35_09+00'!KYY100</f>
        <v>0</v>
      </c>
      <c r="KYZ6">
        <f>'[1]ASF JIRA 2020-04-02T02_35_09+00'!KYZ100</f>
        <v>0</v>
      </c>
      <c r="KZA6">
        <f>'[1]ASF JIRA 2020-04-02T02_35_09+00'!KZA100</f>
        <v>0</v>
      </c>
      <c r="KZB6">
        <f>'[1]ASF JIRA 2020-04-02T02_35_09+00'!KZB100</f>
        <v>0</v>
      </c>
      <c r="KZC6">
        <f>'[1]ASF JIRA 2020-04-02T02_35_09+00'!KZC100</f>
        <v>0</v>
      </c>
      <c r="KZD6">
        <f>'[1]ASF JIRA 2020-04-02T02_35_09+00'!KZD100</f>
        <v>0</v>
      </c>
      <c r="KZE6">
        <f>'[1]ASF JIRA 2020-04-02T02_35_09+00'!KZE100</f>
        <v>0</v>
      </c>
      <c r="KZF6">
        <f>'[1]ASF JIRA 2020-04-02T02_35_09+00'!KZF100</f>
        <v>0</v>
      </c>
      <c r="KZG6">
        <f>'[1]ASF JIRA 2020-04-02T02_35_09+00'!KZG100</f>
        <v>0</v>
      </c>
      <c r="KZH6">
        <f>'[1]ASF JIRA 2020-04-02T02_35_09+00'!KZH100</f>
        <v>0</v>
      </c>
      <c r="KZI6">
        <f>'[1]ASF JIRA 2020-04-02T02_35_09+00'!KZI100</f>
        <v>0</v>
      </c>
      <c r="KZJ6">
        <f>'[1]ASF JIRA 2020-04-02T02_35_09+00'!KZJ100</f>
        <v>0</v>
      </c>
      <c r="KZK6">
        <f>'[1]ASF JIRA 2020-04-02T02_35_09+00'!KZK100</f>
        <v>0</v>
      </c>
      <c r="KZL6">
        <f>'[1]ASF JIRA 2020-04-02T02_35_09+00'!KZL100</f>
        <v>0</v>
      </c>
      <c r="KZM6">
        <f>'[1]ASF JIRA 2020-04-02T02_35_09+00'!KZM100</f>
        <v>0</v>
      </c>
      <c r="KZN6">
        <f>'[1]ASF JIRA 2020-04-02T02_35_09+00'!KZN100</f>
        <v>0</v>
      </c>
      <c r="KZO6">
        <f>'[1]ASF JIRA 2020-04-02T02_35_09+00'!KZO100</f>
        <v>0</v>
      </c>
      <c r="KZP6">
        <f>'[1]ASF JIRA 2020-04-02T02_35_09+00'!KZP100</f>
        <v>0</v>
      </c>
      <c r="KZQ6">
        <f>'[1]ASF JIRA 2020-04-02T02_35_09+00'!KZQ100</f>
        <v>0</v>
      </c>
      <c r="KZR6">
        <f>'[1]ASF JIRA 2020-04-02T02_35_09+00'!KZR100</f>
        <v>0</v>
      </c>
      <c r="KZS6">
        <f>'[1]ASF JIRA 2020-04-02T02_35_09+00'!KZS100</f>
        <v>0</v>
      </c>
      <c r="KZT6">
        <f>'[1]ASF JIRA 2020-04-02T02_35_09+00'!KZT100</f>
        <v>0</v>
      </c>
      <c r="KZU6">
        <f>'[1]ASF JIRA 2020-04-02T02_35_09+00'!KZU100</f>
        <v>0</v>
      </c>
      <c r="KZV6">
        <f>'[1]ASF JIRA 2020-04-02T02_35_09+00'!KZV100</f>
        <v>0</v>
      </c>
      <c r="KZW6">
        <f>'[1]ASF JIRA 2020-04-02T02_35_09+00'!KZW100</f>
        <v>0</v>
      </c>
      <c r="KZX6">
        <f>'[1]ASF JIRA 2020-04-02T02_35_09+00'!KZX100</f>
        <v>0</v>
      </c>
      <c r="KZY6">
        <f>'[1]ASF JIRA 2020-04-02T02_35_09+00'!KZY100</f>
        <v>0</v>
      </c>
      <c r="KZZ6">
        <f>'[1]ASF JIRA 2020-04-02T02_35_09+00'!KZZ100</f>
        <v>0</v>
      </c>
      <c r="LAA6">
        <f>'[1]ASF JIRA 2020-04-02T02_35_09+00'!LAA100</f>
        <v>0</v>
      </c>
      <c r="LAB6">
        <f>'[1]ASF JIRA 2020-04-02T02_35_09+00'!LAB100</f>
        <v>0</v>
      </c>
      <c r="LAC6">
        <f>'[1]ASF JIRA 2020-04-02T02_35_09+00'!LAC100</f>
        <v>0</v>
      </c>
      <c r="LAD6">
        <f>'[1]ASF JIRA 2020-04-02T02_35_09+00'!LAD100</f>
        <v>0</v>
      </c>
      <c r="LAE6">
        <f>'[1]ASF JIRA 2020-04-02T02_35_09+00'!LAE100</f>
        <v>0</v>
      </c>
      <c r="LAF6">
        <f>'[1]ASF JIRA 2020-04-02T02_35_09+00'!LAF100</f>
        <v>0</v>
      </c>
      <c r="LAG6">
        <f>'[1]ASF JIRA 2020-04-02T02_35_09+00'!LAG100</f>
        <v>0</v>
      </c>
      <c r="LAH6">
        <f>'[1]ASF JIRA 2020-04-02T02_35_09+00'!LAH100</f>
        <v>0</v>
      </c>
      <c r="LAI6">
        <f>'[1]ASF JIRA 2020-04-02T02_35_09+00'!LAI100</f>
        <v>0</v>
      </c>
      <c r="LAJ6">
        <f>'[1]ASF JIRA 2020-04-02T02_35_09+00'!LAJ100</f>
        <v>0</v>
      </c>
      <c r="LAK6">
        <f>'[1]ASF JIRA 2020-04-02T02_35_09+00'!LAK100</f>
        <v>0</v>
      </c>
      <c r="LAL6">
        <f>'[1]ASF JIRA 2020-04-02T02_35_09+00'!LAL100</f>
        <v>0</v>
      </c>
      <c r="LAM6">
        <f>'[1]ASF JIRA 2020-04-02T02_35_09+00'!LAM100</f>
        <v>0</v>
      </c>
      <c r="LAN6">
        <f>'[1]ASF JIRA 2020-04-02T02_35_09+00'!LAN100</f>
        <v>0</v>
      </c>
      <c r="LAO6">
        <f>'[1]ASF JIRA 2020-04-02T02_35_09+00'!LAO100</f>
        <v>0</v>
      </c>
      <c r="LAP6">
        <f>'[1]ASF JIRA 2020-04-02T02_35_09+00'!LAP100</f>
        <v>0</v>
      </c>
      <c r="LAQ6">
        <f>'[1]ASF JIRA 2020-04-02T02_35_09+00'!LAQ100</f>
        <v>0</v>
      </c>
      <c r="LAR6">
        <f>'[1]ASF JIRA 2020-04-02T02_35_09+00'!LAR100</f>
        <v>0</v>
      </c>
      <c r="LAS6">
        <f>'[1]ASF JIRA 2020-04-02T02_35_09+00'!LAS100</f>
        <v>0</v>
      </c>
      <c r="LAT6">
        <f>'[1]ASF JIRA 2020-04-02T02_35_09+00'!LAT100</f>
        <v>0</v>
      </c>
      <c r="LAU6">
        <f>'[1]ASF JIRA 2020-04-02T02_35_09+00'!LAU100</f>
        <v>0</v>
      </c>
      <c r="LAV6">
        <f>'[1]ASF JIRA 2020-04-02T02_35_09+00'!LAV100</f>
        <v>0</v>
      </c>
      <c r="LAW6">
        <f>'[1]ASF JIRA 2020-04-02T02_35_09+00'!LAW100</f>
        <v>0</v>
      </c>
      <c r="LAX6">
        <f>'[1]ASF JIRA 2020-04-02T02_35_09+00'!LAX100</f>
        <v>0</v>
      </c>
      <c r="LAY6">
        <f>'[1]ASF JIRA 2020-04-02T02_35_09+00'!LAY100</f>
        <v>0</v>
      </c>
      <c r="LAZ6">
        <f>'[1]ASF JIRA 2020-04-02T02_35_09+00'!LAZ100</f>
        <v>0</v>
      </c>
      <c r="LBA6">
        <f>'[1]ASF JIRA 2020-04-02T02_35_09+00'!LBA100</f>
        <v>0</v>
      </c>
      <c r="LBB6">
        <f>'[1]ASF JIRA 2020-04-02T02_35_09+00'!LBB100</f>
        <v>0</v>
      </c>
      <c r="LBC6">
        <f>'[1]ASF JIRA 2020-04-02T02_35_09+00'!LBC100</f>
        <v>0</v>
      </c>
      <c r="LBD6">
        <f>'[1]ASF JIRA 2020-04-02T02_35_09+00'!LBD100</f>
        <v>0</v>
      </c>
      <c r="LBE6">
        <f>'[1]ASF JIRA 2020-04-02T02_35_09+00'!LBE100</f>
        <v>0</v>
      </c>
      <c r="LBF6">
        <f>'[1]ASF JIRA 2020-04-02T02_35_09+00'!LBF100</f>
        <v>0</v>
      </c>
      <c r="LBG6">
        <f>'[1]ASF JIRA 2020-04-02T02_35_09+00'!LBG100</f>
        <v>0</v>
      </c>
      <c r="LBH6">
        <f>'[1]ASF JIRA 2020-04-02T02_35_09+00'!LBH100</f>
        <v>0</v>
      </c>
      <c r="LBI6">
        <f>'[1]ASF JIRA 2020-04-02T02_35_09+00'!LBI100</f>
        <v>0</v>
      </c>
      <c r="LBJ6">
        <f>'[1]ASF JIRA 2020-04-02T02_35_09+00'!LBJ100</f>
        <v>0</v>
      </c>
      <c r="LBK6">
        <f>'[1]ASF JIRA 2020-04-02T02_35_09+00'!LBK100</f>
        <v>0</v>
      </c>
      <c r="LBL6">
        <f>'[1]ASF JIRA 2020-04-02T02_35_09+00'!LBL100</f>
        <v>0</v>
      </c>
      <c r="LBM6">
        <f>'[1]ASF JIRA 2020-04-02T02_35_09+00'!LBM100</f>
        <v>0</v>
      </c>
      <c r="LBN6">
        <f>'[1]ASF JIRA 2020-04-02T02_35_09+00'!LBN100</f>
        <v>0</v>
      </c>
      <c r="LBO6">
        <f>'[1]ASF JIRA 2020-04-02T02_35_09+00'!LBO100</f>
        <v>0</v>
      </c>
      <c r="LBP6">
        <f>'[1]ASF JIRA 2020-04-02T02_35_09+00'!LBP100</f>
        <v>0</v>
      </c>
      <c r="LBQ6">
        <f>'[1]ASF JIRA 2020-04-02T02_35_09+00'!LBQ100</f>
        <v>0</v>
      </c>
      <c r="LBR6">
        <f>'[1]ASF JIRA 2020-04-02T02_35_09+00'!LBR100</f>
        <v>0</v>
      </c>
      <c r="LBS6">
        <f>'[1]ASF JIRA 2020-04-02T02_35_09+00'!LBS100</f>
        <v>0</v>
      </c>
      <c r="LBT6">
        <f>'[1]ASF JIRA 2020-04-02T02_35_09+00'!LBT100</f>
        <v>0</v>
      </c>
      <c r="LBU6">
        <f>'[1]ASF JIRA 2020-04-02T02_35_09+00'!LBU100</f>
        <v>0</v>
      </c>
      <c r="LBV6">
        <f>'[1]ASF JIRA 2020-04-02T02_35_09+00'!LBV100</f>
        <v>0</v>
      </c>
      <c r="LBW6">
        <f>'[1]ASF JIRA 2020-04-02T02_35_09+00'!LBW100</f>
        <v>0</v>
      </c>
      <c r="LBX6">
        <f>'[1]ASF JIRA 2020-04-02T02_35_09+00'!LBX100</f>
        <v>0</v>
      </c>
      <c r="LBY6">
        <f>'[1]ASF JIRA 2020-04-02T02_35_09+00'!LBY100</f>
        <v>0</v>
      </c>
      <c r="LBZ6">
        <f>'[1]ASF JIRA 2020-04-02T02_35_09+00'!LBZ100</f>
        <v>0</v>
      </c>
      <c r="LCA6">
        <f>'[1]ASF JIRA 2020-04-02T02_35_09+00'!LCA100</f>
        <v>0</v>
      </c>
      <c r="LCB6">
        <f>'[1]ASF JIRA 2020-04-02T02_35_09+00'!LCB100</f>
        <v>0</v>
      </c>
      <c r="LCC6">
        <f>'[1]ASF JIRA 2020-04-02T02_35_09+00'!LCC100</f>
        <v>0</v>
      </c>
      <c r="LCD6">
        <f>'[1]ASF JIRA 2020-04-02T02_35_09+00'!LCD100</f>
        <v>0</v>
      </c>
      <c r="LCE6">
        <f>'[1]ASF JIRA 2020-04-02T02_35_09+00'!LCE100</f>
        <v>0</v>
      </c>
      <c r="LCF6">
        <f>'[1]ASF JIRA 2020-04-02T02_35_09+00'!LCF100</f>
        <v>0</v>
      </c>
      <c r="LCG6">
        <f>'[1]ASF JIRA 2020-04-02T02_35_09+00'!LCG100</f>
        <v>0</v>
      </c>
      <c r="LCH6">
        <f>'[1]ASF JIRA 2020-04-02T02_35_09+00'!LCH100</f>
        <v>0</v>
      </c>
      <c r="LCI6">
        <f>'[1]ASF JIRA 2020-04-02T02_35_09+00'!LCI100</f>
        <v>0</v>
      </c>
      <c r="LCJ6">
        <f>'[1]ASF JIRA 2020-04-02T02_35_09+00'!LCJ100</f>
        <v>0</v>
      </c>
      <c r="LCK6">
        <f>'[1]ASF JIRA 2020-04-02T02_35_09+00'!LCK100</f>
        <v>0</v>
      </c>
      <c r="LCL6">
        <f>'[1]ASF JIRA 2020-04-02T02_35_09+00'!LCL100</f>
        <v>0</v>
      </c>
      <c r="LCM6">
        <f>'[1]ASF JIRA 2020-04-02T02_35_09+00'!LCM100</f>
        <v>0</v>
      </c>
      <c r="LCN6">
        <f>'[1]ASF JIRA 2020-04-02T02_35_09+00'!LCN100</f>
        <v>0</v>
      </c>
      <c r="LCO6">
        <f>'[1]ASF JIRA 2020-04-02T02_35_09+00'!LCO100</f>
        <v>0</v>
      </c>
      <c r="LCP6">
        <f>'[1]ASF JIRA 2020-04-02T02_35_09+00'!LCP100</f>
        <v>0</v>
      </c>
      <c r="LCQ6">
        <f>'[1]ASF JIRA 2020-04-02T02_35_09+00'!LCQ100</f>
        <v>0</v>
      </c>
      <c r="LCR6">
        <f>'[1]ASF JIRA 2020-04-02T02_35_09+00'!LCR100</f>
        <v>0</v>
      </c>
      <c r="LCS6">
        <f>'[1]ASF JIRA 2020-04-02T02_35_09+00'!LCS100</f>
        <v>0</v>
      </c>
      <c r="LCT6">
        <f>'[1]ASF JIRA 2020-04-02T02_35_09+00'!LCT100</f>
        <v>0</v>
      </c>
      <c r="LCU6">
        <f>'[1]ASF JIRA 2020-04-02T02_35_09+00'!LCU100</f>
        <v>0</v>
      </c>
      <c r="LCV6">
        <f>'[1]ASF JIRA 2020-04-02T02_35_09+00'!LCV100</f>
        <v>0</v>
      </c>
      <c r="LCW6">
        <f>'[1]ASF JIRA 2020-04-02T02_35_09+00'!LCW100</f>
        <v>0</v>
      </c>
      <c r="LCX6">
        <f>'[1]ASF JIRA 2020-04-02T02_35_09+00'!LCX100</f>
        <v>0</v>
      </c>
      <c r="LCY6">
        <f>'[1]ASF JIRA 2020-04-02T02_35_09+00'!LCY100</f>
        <v>0</v>
      </c>
      <c r="LCZ6">
        <f>'[1]ASF JIRA 2020-04-02T02_35_09+00'!LCZ100</f>
        <v>0</v>
      </c>
      <c r="LDA6">
        <f>'[1]ASF JIRA 2020-04-02T02_35_09+00'!LDA100</f>
        <v>0</v>
      </c>
      <c r="LDB6">
        <f>'[1]ASF JIRA 2020-04-02T02_35_09+00'!LDB100</f>
        <v>0</v>
      </c>
      <c r="LDC6">
        <f>'[1]ASF JIRA 2020-04-02T02_35_09+00'!LDC100</f>
        <v>0</v>
      </c>
      <c r="LDD6">
        <f>'[1]ASF JIRA 2020-04-02T02_35_09+00'!LDD100</f>
        <v>0</v>
      </c>
      <c r="LDE6">
        <f>'[1]ASF JIRA 2020-04-02T02_35_09+00'!LDE100</f>
        <v>0</v>
      </c>
      <c r="LDF6">
        <f>'[1]ASF JIRA 2020-04-02T02_35_09+00'!LDF100</f>
        <v>0</v>
      </c>
      <c r="LDG6">
        <f>'[1]ASF JIRA 2020-04-02T02_35_09+00'!LDG100</f>
        <v>0</v>
      </c>
      <c r="LDH6">
        <f>'[1]ASF JIRA 2020-04-02T02_35_09+00'!LDH100</f>
        <v>0</v>
      </c>
      <c r="LDI6">
        <f>'[1]ASF JIRA 2020-04-02T02_35_09+00'!LDI100</f>
        <v>0</v>
      </c>
      <c r="LDJ6">
        <f>'[1]ASF JIRA 2020-04-02T02_35_09+00'!LDJ100</f>
        <v>0</v>
      </c>
      <c r="LDK6">
        <f>'[1]ASF JIRA 2020-04-02T02_35_09+00'!LDK100</f>
        <v>0</v>
      </c>
      <c r="LDL6">
        <f>'[1]ASF JIRA 2020-04-02T02_35_09+00'!LDL100</f>
        <v>0</v>
      </c>
      <c r="LDM6">
        <f>'[1]ASF JIRA 2020-04-02T02_35_09+00'!LDM100</f>
        <v>0</v>
      </c>
      <c r="LDN6">
        <f>'[1]ASF JIRA 2020-04-02T02_35_09+00'!LDN100</f>
        <v>0</v>
      </c>
      <c r="LDO6">
        <f>'[1]ASF JIRA 2020-04-02T02_35_09+00'!LDO100</f>
        <v>0</v>
      </c>
      <c r="LDP6">
        <f>'[1]ASF JIRA 2020-04-02T02_35_09+00'!LDP100</f>
        <v>0</v>
      </c>
      <c r="LDQ6">
        <f>'[1]ASF JIRA 2020-04-02T02_35_09+00'!LDQ100</f>
        <v>0</v>
      </c>
      <c r="LDR6">
        <f>'[1]ASF JIRA 2020-04-02T02_35_09+00'!LDR100</f>
        <v>0</v>
      </c>
      <c r="LDS6">
        <f>'[1]ASF JIRA 2020-04-02T02_35_09+00'!LDS100</f>
        <v>0</v>
      </c>
      <c r="LDT6">
        <f>'[1]ASF JIRA 2020-04-02T02_35_09+00'!LDT100</f>
        <v>0</v>
      </c>
      <c r="LDU6">
        <f>'[1]ASF JIRA 2020-04-02T02_35_09+00'!LDU100</f>
        <v>0</v>
      </c>
      <c r="LDV6">
        <f>'[1]ASF JIRA 2020-04-02T02_35_09+00'!LDV100</f>
        <v>0</v>
      </c>
      <c r="LDW6">
        <f>'[1]ASF JIRA 2020-04-02T02_35_09+00'!LDW100</f>
        <v>0</v>
      </c>
      <c r="LDX6">
        <f>'[1]ASF JIRA 2020-04-02T02_35_09+00'!LDX100</f>
        <v>0</v>
      </c>
      <c r="LDY6">
        <f>'[1]ASF JIRA 2020-04-02T02_35_09+00'!LDY100</f>
        <v>0</v>
      </c>
      <c r="LDZ6">
        <f>'[1]ASF JIRA 2020-04-02T02_35_09+00'!LDZ100</f>
        <v>0</v>
      </c>
      <c r="LEA6">
        <f>'[1]ASF JIRA 2020-04-02T02_35_09+00'!LEA100</f>
        <v>0</v>
      </c>
      <c r="LEB6">
        <f>'[1]ASF JIRA 2020-04-02T02_35_09+00'!LEB100</f>
        <v>0</v>
      </c>
      <c r="LEC6">
        <f>'[1]ASF JIRA 2020-04-02T02_35_09+00'!LEC100</f>
        <v>0</v>
      </c>
      <c r="LED6">
        <f>'[1]ASF JIRA 2020-04-02T02_35_09+00'!LED100</f>
        <v>0</v>
      </c>
      <c r="LEE6">
        <f>'[1]ASF JIRA 2020-04-02T02_35_09+00'!LEE100</f>
        <v>0</v>
      </c>
      <c r="LEF6">
        <f>'[1]ASF JIRA 2020-04-02T02_35_09+00'!LEF100</f>
        <v>0</v>
      </c>
      <c r="LEG6">
        <f>'[1]ASF JIRA 2020-04-02T02_35_09+00'!LEG100</f>
        <v>0</v>
      </c>
      <c r="LEH6">
        <f>'[1]ASF JIRA 2020-04-02T02_35_09+00'!LEH100</f>
        <v>0</v>
      </c>
      <c r="LEI6">
        <f>'[1]ASF JIRA 2020-04-02T02_35_09+00'!LEI100</f>
        <v>0</v>
      </c>
      <c r="LEJ6">
        <f>'[1]ASF JIRA 2020-04-02T02_35_09+00'!LEJ100</f>
        <v>0</v>
      </c>
      <c r="LEK6">
        <f>'[1]ASF JIRA 2020-04-02T02_35_09+00'!LEK100</f>
        <v>0</v>
      </c>
      <c r="LEL6">
        <f>'[1]ASF JIRA 2020-04-02T02_35_09+00'!LEL100</f>
        <v>0</v>
      </c>
      <c r="LEM6">
        <f>'[1]ASF JIRA 2020-04-02T02_35_09+00'!LEM100</f>
        <v>0</v>
      </c>
      <c r="LEN6">
        <f>'[1]ASF JIRA 2020-04-02T02_35_09+00'!LEN100</f>
        <v>0</v>
      </c>
      <c r="LEO6">
        <f>'[1]ASF JIRA 2020-04-02T02_35_09+00'!LEO100</f>
        <v>0</v>
      </c>
      <c r="LEP6">
        <f>'[1]ASF JIRA 2020-04-02T02_35_09+00'!LEP100</f>
        <v>0</v>
      </c>
      <c r="LEQ6">
        <f>'[1]ASF JIRA 2020-04-02T02_35_09+00'!LEQ100</f>
        <v>0</v>
      </c>
      <c r="LER6">
        <f>'[1]ASF JIRA 2020-04-02T02_35_09+00'!LER100</f>
        <v>0</v>
      </c>
      <c r="LES6">
        <f>'[1]ASF JIRA 2020-04-02T02_35_09+00'!LES100</f>
        <v>0</v>
      </c>
      <c r="LET6">
        <f>'[1]ASF JIRA 2020-04-02T02_35_09+00'!LET100</f>
        <v>0</v>
      </c>
      <c r="LEU6">
        <f>'[1]ASF JIRA 2020-04-02T02_35_09+00'!LEU100</f>
        <v>0</v>
      </c>
      <c r="LEV6">
        <f>'[1]ASF JIRA 2020-04-02T02_35_09+00'!LEV100</f>
        <v>0</v>
      </c>
      <c r="LEW6">
        <f>'[1]ASF JIRA 2020-04-02T02_35_09+00'!LEW100</f>
        <v>0</v>
      </c>
      <c r="LEX6">
        <f>'[1]ASF JIRA 2020-04-02T02_35_09+00'!LEX100</f>
        <v>0</v>
      </c>
      <c r="LEY6">
        <f>'[1]ASF JIRA 2020-04-02T02_35_09+00'!LEY100</f>
        <v>0</v>
      </c>
      <c r="LEZ6">
        <f>'[1]ASF JIRA 2020-04-02T02_35_09+00'!LEZ100</f>
        <v>0</v>
      </c>
      <c r="LFA6">
        <f>'[1]ASF JIRA 2020-04-02T02_35_09+00'!LFA100</f>
        <v>0</v>
      </c>
      <c r="LFB6">
        <f>'[1]ASF JIRA 2020-04-02T02_35_09+00'!LFB100</f>
        <v>0</v>
      </c>
      <c r="LFC6">
        <f>'[1]ASF JIRA 2020-04-02T02_35_09+00'!LFC100</f>
        <v>0</v>
      </c>
      <c r="LFD6">
        <f>'[1]ASF JIRA 2020-04-02T02_35_09+00'!LFD100</f>
        <v>0</v>
      </c>
      <c r="LFE6">
        <f>'[1]ASF JIRA 2020-04-02T02_35_09+00'!LFE100</f>
        <v>0</v>
      </c>
      <c r="LFF6">
        <f>'[1]ASF JIRA 2020-04-02T02_35_09+00'!LFF100</f>
        <v>0</v>
      </c>
      <c r="LFG6">
        <f>'[1]ASF JIRA 2020-04-02T02_35_09+00'!LFG100</f>
        <v>0</v>
      </c>
      <c r="LFH6">
        <f>'[1]ASF JIRA 2020-04-02T02_35_09+00'!LFH100</f>
        <v>0</v>
      </c>
      <c r="LFI6">
        <f>'[1]ASF JIRA 2020-04-02T02_35_09+00'!LFI100</f>
        <v>0</v>
      </c>
      <c r="LFJ6">
        <f>'[1]ASF JIRA 2020-04-02T02_35_09+00'!LFJ100</f>
        <v>0</v>
      </c>
      <c r="LFK6">
        <f>'[1]ASF JIRA 2020-04-02T02_35_09+00'!LFK100</f>
        <v>0</v>
      </c>
      <c r="LFL6">
        <f>'[1]ASF JIRA 2020-04-02T02_35_09+00'!LFL100</f>
        <v>0</v>
      </c>
      <c r="LFM6">
        <f>'[1]ASF JIRA 2020-04-02T02_35_09+00'!LFM100</f>
        <v>0</v>
      </c>
      <c r="LFN6">
        <f>'[1]ASF JIRA 2020-04-02T02_35_09+00'!LFN100</f>
        <v>0</v>
      </c>
      <c r="LFO6">
        <f>'[1]ASF JIRA 2020-04-02T02_35_09+00'!LFO100</f>
        <v>0</v>
      </c>
      <c r="LFP6">
        <f>'[1]ASF JIRA 2020-04-02T02_35_09+00'!LFP100</f>
        <v>0</v>
      </c>
      <c r="LFQ6">
        <f>'[1]ASF JIRA 2020-04-02T02_35_09+00'!LFQ100</f>
        <v>0</v>
      </c>
      <c r="LFR6">
        <f>'[1]ASF JIRA 2020-04-02T02_35_09+00'!LFR100</f>
        <v>0</v>
      </c>
      <c r="LFS6">
        <f>'[1]ASF JIRA 2020-04-02T02_35_09+00'!LFS100</f>
        <v>0</v>
      </c>
      <c r="LFT6">
        <f>'[1]ASF JIRA 2020-04-02T02_35_09+00'!LFT100</f>
        <v>0</v>
      </c>
      <c r="LFU6">
        <f>'[1]ASF JIRA 2020-04-02T02_35_09+00'!LFU100</f>
        <v>0</v>
      </c>
      <c r="LFV6">
        <f>'[1]ASF JIRA 2020-04-02T02_35_09+00'!LFV100</f>
        <v>0</v>
      </c>
      <c r="LFW6">
        <f>'[1]ASF JIRA 2020-04-02T02_35_09+00'!LFW100</f>
        <v>0</v>
      </c>
      <c r="LFX6">
        <f>'[1]ASF JIRA 2020-04-02T02_35_09+00'!LFX100</f>
        <v>0</v>
      </c>
      <c r="LFY6">
        <f>'[1]ASF JIRA 2020-04-02T02_35_09+00'!LFY100</f>
        <v>0</v>
      </c>
      <c r="LFZ6">
        <f>'[1]ASF JIRA 2020-04-02T02_35_09+00'!LFZ100</f>
        <v>0</v>
      </c>
      <c r="LGA6">
        <f>'[1]ASF JIRA 2020-04-02T02_35_09+00'!LGA100</f>
        <v>0</v>
      </c>
      <c r="LGB6">
        <f>'[1]ASF JIRA 2020-04-02T02_35_09+00'!LGB100</f>
        <v>0</v>
      </c>
      <c r="LGC6">
        <f>'[1]ASF JIRA 2020-04-02T02_35_09+00'!LGC100</f>
        <v>0</v>
      </c>
      <c r="LGD6">
        <f>'[1]ASF JIRA 2020-04-02T02_35_09+00'!LGD100</f>
        <v>0</v>
      </c>
      <c r="LGE6">
        <f>'[1]ASF JIRA 2020-04-02T02_35_09+00'!LGE100</f>
        <v>0</v>
      </c>
      <c r="LGF6">
        <f>'[1]ASF JIRA 2020-04-02T02_35_09+00'!LGF100</f>
        <v>0</v>
      </c>
      <c r="LGG6">
        <f>'[1]ASF JIRA 2020-04-02T02_35_09+00'!LGG100</f>
        <v>0</v>
      </c>
      <c r="LGH6">
        <f>'[1]ASF JIRA 2020-04-02T02_35_09+00'!LGH100</f>
        <v>0</v>
      </c>
      <c r="LGI6">
        <f>'[1]ASF JIRA 2020-04-02T02_35_09+00'!LGI100</f>
        <v>0</v>
      </c>
      <c r="LGJ6">
        <f>'[1]ASF JIRA 2020-04-02T02_35_09+00'!LGJ100</f>
        <v>0</v>
      </c>
      <c r="LGK6">
        <f>'[1]ASF JIRA 2020-04-02T02_35_09+00'!LGK100</f>
        <v>0</v>
      </c>
      <c r="LGL6">
        <f>'[1]ASF JIRA 2020-04-02T02_35_09+00'!LGL100</f>
        <v>0</v>
      </c>
      <c r="LGM6">
        <f>'[1]ASF JIRA 2020-04-02T02_35_09+00'!LGM100</f>
        <v>0</v>
      </c>
      <c r="LGN6">
        <f>'[1]ASF JIRA 2020-04-02T02_35_09+00'!LGN100</f>
        <v>0</v>
      </c>
      <c r="LGO6">
        <f>'[1]ASF JIRA 2020-04-02T02_35_09+00'!LGO100</f>
        <v>0</v>
      </c>
      <c r="LGP6">
        <f>'[1]ASF JIRA 2020-04-02T02_35_09+00'!LGP100</f>
        <v>0</v>
      </c>
      <c r="LGQ6">
        <f>'[1]ASF JIRA 2020-04-02T02_35_09+00'!LGQ100</f>
        <v>0</v>
      </c>
      <c r="LGR6">
        <f>'[1]ASF JIRA 2020-04-02T02_35_09+00'!LGR100</f>
        <v>0</v>
      </c>
      <c r="LGS6">
        <f>'[1]ASF JIRA 2020-04-02T02_35_09+00'!LGS100</f>
        <v>0</v>
      </c>
      <c r="LGT6">
        <f>'[1]ASF JIRA 2020-04-02T02_35_09+00'!LGT100</f>
        <v>0</v>
      </c>
      <c r="LGU6">
        <f>'[1]ASF JIRA 2020-04-02T02_35_09+00'!LGU100</f>
        <v>0</v>
      </c>
      <c r="LGV6">
        <f>'[1]ASF JIRA 2020-04-02T02_35_09+00'!LGV100</f>
        <v>0</v>
      </c>
      <c r="LGW6">
        <f>'[1]ASF JIRA 2020-04-02T02_35_09+00'!LGW100</f>
        <v>0</v>
      </c>
      <c r="LGX6">
        <f>'[1]ASF JIRA 2020-04-02T02_35_09+00'!LGX100</f>
        <v>0</v>
      </c>
      <c r="LGY6">
        <f>'[1]ASF JIRA 2020-04-02T02_35_09+00'!LGY100</f>
        <v>0</v>
      </c>
      <c r="LGZ6">
        <f>'[1]ASF JIRA 2020-04-02T02_35_09+00'!LGZ100</f>
        <v>0</v>
      </c>
      <c r="LHA6">
        <f>'[1]ASF JIRA 2020-04-02T02_35_09+00'!LHA100</f>
        <v>0</v>
      </c>
      <c r="LHB6">
        <f>'[1]ASF JIRA 2020-04-02T02_35_09+00'!LHB100</f>
        <v>0</v>
      </c>
      <c r="LHC6">
        <f>'[1]ASF JIRA 2020-04-02T02_35_09+00'!LHC100</f>
        <v>0</v>
      </c>
      <c r="LHD6">
        <f>'[1]ASF JIRA 2020-04-02T02_35_09+00'!LHD100</f>
        <v>0</v>
      </c>
      <c r="LHE6">
        <f>'[1]ASF JIRA 2020-04-02T02_35_09+00'!LHE100</f>
        <v>0</v>
      </c>
      <c r="LHF6">
        <f>'[1]ASF JIRA 2020-04-02T02_35_09+00'!LHF100</f>
        <v>0</v>
      </c>
      <c r="LHG6">
        <f>'[1]ASF JIRA 2020-04-02T02_35_09+00'!LHG100</f>
        <v>0</v>
      </c>
      <c r="LHH6">
        <f>'[1]ASF JIRA 2020-04-02T02_35_09+00'!LHH100</f>
        <v>0</v>
      </c>
      <c r="LHI6">
        <f>'[1]ASF JIRA 2020-04-02T02_35_09+00'!LHI100</f>
        <v>0</v>
      </c>
      <c r="LHJ6">
        <f>'[1]ASF JIRA 2020-04-02T02_35_09+00'!LHJ100</f>
        <v>0</v>
      </c>
      <c r="LHK6">
        <f>'[1]ASF JIRA 2020-04-02T02_35_09+00'!LHK100</f>
        <v>0</v>
      </c>
      <c r="LHL6">
        <f>'[1]ASF JIRA 2020-04-02T02_35_09+00'!LHL100</f>
        <v>0</v>
      </c>
      <c r="LHM6">
        <f>'[1]ASF JIRA 2020-04-02T02_35_09+00'!LHM100</f>
        <v>0</v>
      </c>
      <c r="LHN6">
        <f>'[1]ASF JIRA 2020-04-02T02_35_09+00'!LHN100</f>
        <v>0</v>
      </c>
      <c r="LHO6">
        <f>'[1]ASF JIRA 2020-04-02T02_35_09+00'!LHO100</f>
        <v>0</v>
      </c>
      <c r="LHP6">
        <f>'[1]ASF JIRA 2020-04-02T02_35_09+00'!LHP100</f>
        <v>0</v>
      </c>
      <c r="LHQ6">
        <f>'[1]ASF JIRA 2020-04-02T02_35_09+00'!LHQ100</f>
        <v>0</v>
      </c>
      <c r="LHR6">
        <f>'[1]ASF JIRA 2020-04-02T02_35_09+00'!LHR100</f>
        <v>0</v>
      </c>
      <c r="LHS6">
        <f>'[1]ASF JIRA 2020-04-02T02_35_09+00'!LHS100</f>
        <v>0</v>
      </c>
      <c r="LHT6">
        <f>'[1]ASF JIRA 2020-04-02T02_35_09+00'!LHT100</f>
        <v>0</v>
      </c>
      <c r="LHU6">
        <f>'[1]ASF JIRA 2020-04-02T02_35_09+00'!LHU100</f>
        <v>0</v>
      </c>
      <c r="LHV6">
        <f>'[1]ASF JIRA 2020-04-02T02_35_09+00'!LHV100</f>
        <v>0</v>
      </c>
      <c r="LHW6">
        <f>'[1]ASF JIRA 2020-04-02T02_35_09+00'!LHW100</f>
        <v>0</v>
      </c>
      <c r="LHX6">
        <f>'[1]ASF JIRA 2020-04-02T02_35_09+00'!LHX100</f>
        <v>0</v>
      </c>
      <c r="LHY6">
        <f>'[1]ASF JIRA 2020-04-02T02_35_09+00'!LHY100</f>
        <v>0</v>
      </c>
      <c r="LHZ6">
        <f>'[1]ASF JIRA 2020-04-02T02_35_09+00'!LHZ100</f>
        <v>0</v>
      </c>
      <c r="LIA6">
        <f>'[1]ASF JIRA 2020-04-02T02_35_09+00'!LIA100</f>
        <v>0</v>
      </c>
      <c r="LIB6">
        <f>'[1]ASF JIRA 2020-04-02T02_35_09+00'!LIB100</f>
        <v>0</v>
      </c>
      <c r="LIC6">
        <f>'[1]ASF JIRA 2020-04-02T02_35_09+00'!LIC100</f>
        <v>0</v>
      </c>
      <c r="LID6">
        <f>'[1]ASF JIRA 2020-04-02T02_35_09+00'!LID100</f>
        <v>0</v>
      </c>
      <c r="LIE6">
        <f>'[1]ASF JIRA 2020-04-02T02_35_09+00'!LIE100</f>
        <v>0</v>
      </c>
      <c r="LIF6">
        <f>'[1]ASF JIRA 2020-04-02T02_35_09+00'!LIF100</f>
        <v>0</v>
      </c>
      <c r="LIG6">
        <f>'[1]ASF JIRA 2020-04-02T02_35_09+00'!LIG100</f>
        <v>0</v>
      </c>
      <c r="LIH6">
        <f>'[1]ASF JIRA 2020-04-02T02_35_09+00'!LIH100</f>
        <v>0</v>
      </c>
      <c r="LII6">
        <f>'[1]ASF JIRA 2020-04-02T02_35_09+00'!LII100</f>
        <v>0</v>
      </c>
      <c r="LIJ6">
        <f>'[1]ASF JIRA 2020-04-02T02_35_09+00'!LIJ100</f>
        <v>0</v>
      </c>
      <c r="LIK6">
        <f>'[1]ASF JIRA 2020-04-02T02_35_09+00'!LIK100</f>
        <v>0</v>
      </c>
      <c r="LIL6">
        <f>'[1]ASF JIRA 2020-04-02T02_35_09+00'!LIL100</f>
        <v>0</v>
      </c>
      <c r="LIM6">
        <f>'[1]ASF JIRA 2020-04-02T02_35_09+00'!LIM100</f>
        <v>0</v>
      </c>
      <c r="LIN6">
        <f>'[1]ASF JIRA 2020-04-02T02_35_09+00'!LIN100</f>
        <v>0</v>
      </c>
      <c r="LIO6">
        <f>'[1]ASF JIRA 2020-04-02T02_35_09+00'!LIO100</f>
        <v>0</v>
      </c>
      <c r="LIP6">
        <f>'[1]ASF JIRA 2020-04-02T02_35_09+00'!LIP100</f>
        <v>0</v>
      </c>
      <c r="LIQ6">
        <f>'[1]ASF JIRA 2020-04-02T02_35_09+00'!LIQ100</f>
        <v>0</v>
      </c>
      <c r="LIR6">
        <f>'[1]ASF JIRA 2020-04-02T02_35_09+00'!LIR100</f>
        <v>0</v>
      </c>
      <c r="LIS6">
        <f>'[1]ASF JIRA 2020-04-02T02_35_09+00'!LIS100</f>
        <v>0</v>
      </c>
      <c r="LIT6">
        <f>'[1]ASF JIRA 2020-04-02T02_35_09+00'!LIT100</f>
        <v>0</v>
      </c>
      <c r="LIU6">
        <f>'[1]ASF JIRA 2020-04-02T02_35_09+00'!LIU100</f>
        <v>0</v>
      </c>
      <c r="LIV6">
        <f>'[1]ASF JIRA 2020-04-02T02_35_09+00'!LIV100</f>
        <v>0</v>
      </c>
      <c r="LIW6">
        <f>'[1]ASF JIRA 2020-04-02T02_35_09+00'!LIW100</f>
        <v>0</v>
      </c>
      <c r="LIX6">
        <f>'[1]ASF JIRA 2020-04-02T02_35_09+00'!LIX100</f>
        <v>0</v>
      </c>
      <c r="LIY6">
        <f>'[1]ASF JIRA 2020-04-02T02_35_09+00'!LIY100</f>
        <v>0</v>
      </c>
      <c r="LIZ6">
        <f>'[1]ASF JIRA 2020-04-02T02_35_09+00'!LIZ100</f>
        <v>0</v>
      </c>
      <c r="LJA6">
        <f>'[1]ASF JIRA 2020-04-02T02_35_09+00'!LJA100</f>
        <v>0</v>
      </c>
      <c r="LJB6">
        <f>'[1]ASF JIRA 2020-04-02T02_35_09+00'!LJB100</f>
        <v>0</v>
      </c>
      <c r="LJC6">
        <f>'[1]ASF JIRA 2020-04-02T02_35_09+00'!LJC100</f>
        <v>0</v>
      </c>
      <c r="LJD6">
        <f>'[1]ASF JIRA 2020-04-02T02_35_09+00'!LJD100</f>
        <v>0</v>
      </c>
      <c r="LJE6">
        <f>'[1]ASF JIRA 2020-04-02T02_35_09+00'!LJE100</f>
        <v>0</v>
      </c>
      <c r="LJF6">
        <f>'[1]ASF JIRA 2020-04-02T02_35_09+00'!LJF100</f>
        <v>0</v>
      </c>
      <c r="LJG6">
        <f>'[1]ASF JIRA 2020-04-02T02_35_09+00'!LJG100</f>
        <v>0</v>
      </c>
      <c r="LJH6">
        <f>'[1]ASF JIRA 2020-04-02T02_35_09+00'!LJH100</f>
        <v>0</v>
      </c>
      <c r="LJI6">
        <f>'[1]ASF JIRA 2020-04-02T02_35_09+00'!LJI100</f>
        <v>0</v>
      </c>
      <c r="LJJ6">
        <f>'[1]ASF JIRA 2020-04-02T02_35_09+00'!LJJ100</f>
        <v>0</v>
      </c>
      <c r="LJK6">
        <f>'[1]ASF JIRA 2020-04-02T02_35_09+00'!LJK100</f>
        <v>0</v>
      </c>
      <c r="LJL6">
        <f>'[1]ASF JIRA 2020-04-02T02_35_09+00'!LJL100</f>
        <v>0</v>
      </c>
      <c r="LJM6">
        <f>'[1]ASF JIRA 2020-04-02T02_35_09+00'!LJM100</f>
        <v>0</v>
      </c>
      <c r="LJN6">
        <f>'[1]ASF JIRA 2020-04-02T02_35_09+00'!LJN100</f>
        <v>0</v>
      </c>
      <c r="LJO6">
        <f>'[1]ASF JIRA 2020-04-02T02_35_09+00'!LJO100</f>
        <v>0</v>
      </c>
      <c r="LJP6">
        <f>'[1]ASF JIRA 2020-04-02T02_35_09+00'!LJP100</f>
        <v>0</v>
      </c>
      <c r="LJQ6">
        <f>'[1]ASF JIRA 2020-04-02T02_35_09+00'!LJQ100</f>
        <v>0</v>
      </c>
      <c r="LJR6">
        <f>'[1]ASF JIRA 2020-04-02T02_35_09+00'!LJR100</f>
        <v>0</v>
      </c>
      <c r="LJS6">
        <f>'[1]ASF JIRA 2020-04-02T02_35_09+00'!LJS100</f>
        <v>0</v>
      </c>
      <c r="LJT6">
        <f>'[1]ASF JIRA 2020-04-02T02_35_09+00'!LJT100</f>
        <v>0</v>
      </c>
      <c r="LJU6">
        <f>'[1]ASF JIRA 2020-04-02T02_35_09+00'!LJU100</f>
        <v>0</v>
      </c>
      <c r="LJV6">
        <f>'[1]ASF JIRA 2020-04-02T02_35_09+00'!LJV100</f>
        <v>0</v>
      </c>
      <c r="LJW6">
        <f>'[1]ASF JIRA 2020-04-02T02_35_09+00'!LJW100</f>
        <v>0</v>
      </c>
      <c r="LJX6">
        <f>'[1]ASF JIRA 2020-04-02T02_35_09+00'!LJX100</f>
        <v>0</v>
      </c>
      <c r="LJY6">
        <f>'[1]ASF JIRA 2020-04-02T02_35_09+00'!LJY100</f>
        <v>0</v>
      </c>
      <c r="LJZ6">
        <f>'[1]ASF JIRA 2020-04-02T02_35_09+00'!LJZ100</f>
        <v>0</v>
      </c>
      <c r="LKA6">
        <f>'[1]ASF JIRA 2020-04-02T02_35_09+00'!LKA100</f>
        <v>0</v>
      </c>
      <c r="LKB6">
        <f>'[1]ASF JIRA 2020-04-02T02_35_09+00'!LKB100</f>
        <v>0</v>
      </c>
      <c r="LKC6">
        <f>'[1]ASF JIRA 2020-04-02T02_35_09+00'!LKC100</f>
        <v>0</v>
      </c>
      <c r="LKD6">
        <f>'[1]ASF JIRA 2020-04-02T02_35_09+00'!LKD100</f>
        <v>0</v>
      </c>
      <c r="LKE6">
        <f>'[1]ASF JIRA 2020-04-02T02_35_09+00'!LKE100</f>
        <v>0</v>
      </c>
      <c r="LKF6">
        <f>'[1]ASF JIRA 2020-04-02T02_35_09+00'!LKF100</f>
        <v>0</v>
      </c>
      <c r="LKG6">
        <f>'[1]ASF JIRA 2020-04-02T02_35_09+00'!LKG100</f>
        <v>0</v>
      </c>
      <c r="LKH6">
        <f>'[1]ASF JIRA 2020-04-02T02_35_09+00'!LKH100</f>
        <v>0</v>
      </c>
      <c r="LKI6">
        <f>'[1]ASF JIRA 2020-04-02T02_35_09+00'!LKI100</f>
        <v>0</v>
      </c>
      <c r="LKJ6">
        <f>'[1]ASF JIRA 2020-04-02T02_35_09+00'!LKJ100</f>
        <v>0</v>
      </c>
      <c r="LKK6">
        <f>'[1]ASF JIRA 2020-04-02T02_35_09+00'!LKK100</f>
        <v>0</v>
      </c>
      <c r="LKL6">
        <f>'[1]ASF JIRA 2020-04-02T02_35_09+00'!LKL100</f>
        <v>0</v>
      </c>
      <c r="LKM6">
        <f>'[1]ASF JIRA 2020-04-02T02_35_09+00'!LKM100</f>
        <v>0</v>
      </c>
      <c r="LKN6">
        <f>'[1]ASF JIRA 2020-04-02T02_35_09+00'!LKN100</f>
        <v>0</v>
      </c>
      <c r="LKO6">
        <f>'[1]ASF JIRA 2020-04-02T02_35_09+00'!LKO100</f>
        <v>0</v>
      </c>
      <c r="LKP6">
        <f>'[1]ASF JIRA 2020-04-02T02_35_09+00'!LKP100</f>
        <v>0</v>
      </c>
      <c r="LKQ6">
        <f>'[1]ASF JIRA 2020-04-02T02_35_09+00'!LKQ100</f>
        <v>0</v>
      </c>
      <c r="LKR6">
        <f>'[1]ASF JIRA 2020-04-02T02_35_09+00'!LKR100</f>
        <v>0</v>
      </c>
      <c r="LKS6">
        <f>'[1]ASF JIRA 2020-04-02T02_35_09+00'!LKS100</f>
        <v>0</v>
      </c>
      <c r="LKT6">
        <f>'[1]ASF JIRA 2020-04-02T02_35_09+00'!LKT100</f>
        <v>0</v>
      </c>
      <c r="LKU6">
        <f>'[1]ASF JIRA 2020-04-02T02_35_09+00'!LKU100</f>
        <v>0</v>
      </c>
      <c r="LKV6">
        <f>'[1]ASF JIRA 2020-04-02T02_35_09+00'!LKV100</f>
        <v>0</v>
      </c>
      <c r="LKW6">
        <f>'[1]ASF JIRA 2020-04-02T02_35_09+00'!LKW100</f>
        <v>0</v>
      </c>
      <c r="LKX6">
        <f>'[1]ASF JIRA 2020-04-02T02_35_09+00'!LKX100</f>
        <v>0</v>
      </c>
      <c r="LKY6">
        <f>'[1]ASF JIRA 2020-04-02T02_35_09+00'!LKY100</f>
        <v>0</v>
      </c>
      <c r="LKZ6">
        <f>'[1]ASF JIRA 2020-04-02T02_35_09+00'!LKZ100</f>
        <v>0</v>
      </c>
      <c r="LLA6">
        <f>'[1]ASF JIRA 2020-04-02T02_35_09+00'!LLA100</f>
        <v>0</v>
      </c>
      <c r="LLB6">
        <f>'[1]ASF JIRA 2020-04-02T02_35_09+00'!LLB100</f>
        <v>0</v>
      </c>
      <c r="LLC6">
        <f>'[1]ASF JIRA 2020-04-02T02_35_09+00'!LLC100</f>
        <v>0</v>
      </c>
      <c r="LLD6">
        <f>'[1]ASF JIRA 2020-04-02T02_35_09+00'!LLD100</f>
        <v>0</v>
      </c>
      <c r="LLE6">
        <f>'[1]ASF JIRA 2020-04-02T02_35_09+00'!LLE100</f>
        <v>0</v>
      </c>
      <c r="LLF6">
        <f>'[1]ASF JIRA 2020-04-02T02_35_09+00'!LLF100</f>
        <v>0</v>
      </c>
      <c r="LLG6">
        <f>'[1]ASF JIRA 2020-04-02T02_35_09+00'!LLG100</f>
        <v>0</v>
      </c>
      <c r="LLH6">
        <f>'[1]ASF JIRA 2020-04-02T02_35_09+00'!LLH100</f>
        <v>0</v>
      </c>
      <c r="LLI6">
        <f>'[1]ASF JIRA 2020-04-02T02_35_09+00'!LLI100</f>
        <v>0</v>
      </c>
      <c r="LLJ6">
        <f>'[1]ASF JIRA 2020-04-02T02_35_09+00'!LLJ100</f>
        <v>0</v>
      </c>
      <c r="LLK6">
        <f>'[1]ASF JIRA 2020-04-02T02_35_09+00'!LLK100</f>
        <v>0</v>
      </c>
      <c r="LLL6">
        <f>'[1]ASF JIRA 2020-04-02T02_35_09+00'!LLL100</f>
        <v>0</v>
      </c>
      <c r="LLM6">
        <f>'[1]ASF JIRA 2020-04-02T02_35_09+00'!LLM100</f>
        <v>0</v>
      </c>
      <c r="LLN6">
        <f>'[1]ASF JIRA 2020-04-02T02_35_09+00'!LLN100</f>
        <v>0</v>
      </c>
      <c r="LLO6">
        <f>'[1]ASF JIRA 2020-04-02T02_35_09+00'!LLO100</f>
        <v>0</v>
      </c>
      <c r="LLP6">
        <f>'[1]ASF JIRA 2020-04-02T02_35_09+00'!LLP100</f>
        <v>0</v>
      </c>
      <c r="LLQ6">
        <f>'[1]ASF JIRA 2020-04-02T02_35_09+00'!LLQ100</f>
        <v>0</v>
      </c>
      <c r="LLR6">
        <f>'[1]ASF JIRA 2020-04-02T02_35_09+00'!LLR100</f>
        <v>0</v>
      </c>
      <c r="LLS6">
        <f>'[1]ASF JIRA 2020-04-02T02_35_09+00'!LLS100</f>
        <v>0</v>
      </c>
      <c r="LLT6">
        <f>'[1]ASF JIRA 2020-04-02T02_35_09+00'!LLT100</f>
        <v>0</v>
      </c>
      <c r="LLU6">
        <f>'[1]ASF JIRA 2020-04-02T02_35_09+00'!LLU100</f>
        <v>0</v>
      </c>
      <c r="LLV6">
        <f>'[1]ASF JIRA 2020-04-02T02_35_09+00'!LLV100</f>
        <v>0</v>
      </c>
      <c r="LLW6">
        <f>'[1]ASF JIRA 2020-04-02T02_35_09+00'!LLW100</f>
        <v>0</v>
      </c>
      <c r="LLX6">
        <f>'[1]ASF JIRA 2020-04-02T02_35_09+00'!LLX100</f>
        <v>0</v>
      </c>
      <c r="LLY6">
        <f>'[1]ASF JIRA 2020-04-02T02_35_09+00'!LLY100</f>
        <v>0</v>
      </c>
      <c r="LLZ6">
        <f>'[1]ASF JIRA 2020-04-02T02_35_09+00'!LLZ100</f>
        <v>0</v>
      </c>
      <c r="LMA6">
        <f>'[1]ASF JIRA 2020-04-02T02_35_09+00'!LMA100</f>
        <v>0</v>
      </c>
      <c r="LMB6">
        <f>'[1]ASF JIRA 2020-04-02T02_35_09+00'!LMB100</f>
        <v>0</v>
      </c>
      <c r="LMC6">
        <f>'[1]ASF JIRA 2020-04-02T02_35_09+00'!LMC100</f>
        <v>0</v>
      </c>
      <c r="LMD6">
        <f>'[1]ASF JIRA 2020-04-02T02_35_09+00'!LMD100</f>
        <v>0</v>
      </c>
      <c r="LME6">
        <f>'[1]ASF JIRA 2020-04-02T02_35_09+00'!LME100</f>
        <v>0</v>
      </c>
      <c r="LMF6">
        <f>'[1]ASF JIRA 2020-04-02T02_35_09+00'!LMF100</f>
        <v>0</v>
      </c>
      <c r="LMG6">
        <f>'[1]ASF JIRA 2020-04-02T02_35_09+00'!LMG100</f>
        <v>0</v>
      </c>
      <c r="LMH6">
        <f>'[1]ASF JIRA 2020-04-02T02_35_09+00'!LMH100</f>
        <v>0</v>
      </c>
      <c r="LMI6">
        <f>'[1]ASF JIRA 2020-04-02T02_35_09+00'!LMI100</f>
        <v>0</v>
      </c>
      <c r="LMJ6">
        <f>'[1]ASF JIRA 2020-04-02T02_35_09+00'!LMJ100</f>
        <v>0</v>
      </c>
      <c r="LMK6">
        <f>'[1]ASF JIRA 2020-04-02T02_35_09+00'!LMK100</f>
        <v>0</v>
      </c>
      <c r="LML6">
        <f>'[1]ASF JIRA 2020-04-02T02_35_09+00'!LML100</f>
        <v>0</v>
      </c>
      <c r="LMM6">
        <f>'[1]ASF JIRA 2020-04-02T02_35_09+00'!LMM100</f>
        <v>0</v>
      </c>
      <c r="LMN6">
        <f>'[1]ASF JIRA 2020-04-02T02_35_09+00'!LMN100</f>
        <v>0</v>
      </c>
      <c r="LMO6">
        <f>'[1]ASF JIRA 2020-04-02T02_35_09+00'!LMO100</f>
        <v>0</v>
      </c>
      <c r="LMP6">
        <f>'[1]ASF JIRA 2020-04-02T02_35_09+00'!LMP100</f>
        <v>0</v>
      </c>
      <c r="LMQ6">
        <f>'[1]ASF JIRA 2020-04-02T02_35_09+00'!LMQ100</f>
        <v>0</v>
      </c>
      <c r="LMR6">
        <f>'[1]ASF JIRA 2020-04-02T02_35_09+00'!LMR100</f>
        <v>0</v>
      </c>
      <c r="LMS6">
        <f>'[1]ASF JIRA 2020-04-02T02_35_09+00'!LMS100</f>
        <v>0</v>
      </c>
      <c r="LMT6">
        <f>'[1]ASF JIRA 2020-04-02T02_35_09+00'!LMT100</f>
        <v>0</v>
      </c>
      <c r="LMU6">
        <f>'[1]ASF JIRA 2020-04-02T02_35_09+00'!LMU100</f>
        <v>0</v>
      </c>
      <c r="LMV6">
        <f>'[1]ASF JIRA 2020-04-02T02_35_09+00'!LMV100</f>
        <v>0</v>
      </c>
      <c r="LMW6">
        <f>'[1]ASF JIRA 2020-04-02T02_35_09+00'!LMW100</f>
        <v>0</v>
      </c>
      <c r="LMX6">
        <f>'[1]ASF JIRA 2020-04-02T02_35_09+00'!LMX100</f>
        <v>0</v>
      </c>
      <c r="LMY6">
        <f>'[1]ASF JIRA 2020-04-02T02_35_09+00'!LMY100</f>
        <v>0</v>
      </c>
      <c r="LMZ6">
        <f>'[1]ASF JIRA 2020-04-02T02_35_09+00'!LMZ100</f>
        <v>0</v>
      </c>
      <c r="LNA6">
        <f>'[1]ASF JIRA 2020-04-02T02_35_09+00'!LNA100</f>
        <v>0</v>
      </c>
      <c r="LNB6">
        <f>'[1]ASF JIRA 2020-04-02T02_35_09+00'!LNB100</f>
        <v>0</v>
      </c>
      <c r="LNC6">
        <f>'[1]ASF JIRA 2020-04-02T02_35_09+00'!LNC100</f>
        <v>0</v>
      </c>
      <c r="LND6">
        <f>'[1]ASF JIRA 2020-04-02T02_35_09+00'!LND100</f>
        <v>0</v>
      </c>
      <c r="LNE6">
        <f>'[1]ASF JIRA 2020-04-02T02_35_09+00'!LNE100</f>
        <v>0</v>
      </c>
      <c r="LNF6">
        <f>'[1]ASF JIRA 2020-04-02T02_35_09+00'!LNF100</f>
        <v>0</v>
      </c>
      <c r="LNG6">
        <f>'[1]ASF JIRA 2020-04-02T02_35_09+00'!LNG100</f>
        <v>0</v>
      </c>
      <c r="LNH6">
        <f>'[1]ASF JIRA 2020-04-02T02_35_09+00'!LNH100</f>
        <v>0</v>
      </c>
      <c r="LNI6">
        <f>'[1]ASF JIRA 2020-04-02T02_35_09+00'!LNI100</f>
        <v>0</v>
      </c>
      <c r="LNJ6">
        <f>'[1]ASF JIRA 2020-04-02T02_35_09+00'!LNJ100</f>
        <v>0</v>
      </c>
      <c r="LNK6">
        <f>'[1]ASF JIRA 2020-04-02T02_35_09+00'!LNK100</f>
        <v>0</v>
      </c>
      <c r="LNL6">
        <f>'[1]ASF JIRA 2020-04-02T02_35_09+00'!LNL100</f>
        <v>0</v>
      </c>
      <c r="LNM6">
        <f>'[1]ASF JIRA 2020-04-02T02_35_09+00'!LNM100</f>
        <v>0</v>
      </c>
      <c r="LNN6">
        <f>'[1]ASF JIRA 2020-04-02T02_35_09+00'!LNN100</f>
        <v>0</v>
      </c>
      <c r="LNO6">
        <f>'[1]ASF JIRA 2020-04-02T02_35_09+00'!LNO100</f>
        <v>0</v>
      </c>
      <c r="LNP6">
        <f>'[1]ASF JIRA 2020-04-02T02_35_09+00'!LNP100</f>
        <v>0</v>
      </c>
      <c r="LNQ6">
        <f>'[1]ASF JIRA 2020-04-02T02_35_09+00'!LNQ100</f>
        <v>0</v>
      </c>
      <c r="LNR6">
        <f>'[1]ASF JIRA 2020-04-02T02_35_09+00'!LNR100</f>
        <v>0</v>
      </c>
      <c r="LNS6">
        <f>'[1]ASF JIRA 2020-04-02T02_35_09+00'!LNS100</f>
        <v>0</v>
      </c>
      <c r="LNT6">
        <f>'[1]ASF JIRA 2020-04-02T02_35_09+00'!LNT100</f>
        <v>0</v>
      </c>
      <c r="LNU6">
        <f>'[1]ASF JIRA 2020-04-02T02_35_09+00'!LNU100</f>
        <v>0</v>
      </c>
      <c r="LNV6">
        <f>'[1]ASF JIRA 2020-04-02T02_35_09+00'!LNV100</f>
        <v>0</v>
      </c>
      <c r="LNW6">
        <f>'[1]ASF JIRA 2020-04-02T02_35_09+00'!LNW100</f>
        <v>0</v>
      </c>
      <c r="LNX6">
        <f>'[1]ASF JIRA 2020-04-02T02_35_09+00'!LNX100</f>
        <v>0</v>
      </c>
      <c r="LNY6">
        <f>'[1]ASF JIRA 2020-04-02T02_35_09+00'!LNY100</f>
        <v>0</v>
      </c>
      <c r="LNZ6">
        <f>'[1]ASF JIRA 2020-04-02T02_35_09+00'!LNZ100</f>
        <v>0</v>
      </c>
      <c r="LOA6">
        <f>'[1]ASF JIRA 2020-04-02T02_35_09+00'!LOA100</f>
        <v>0</v>
      </c>
      <c r="LOB6">
        <f>'[1]ASF JIRA 2020-04-02T02_35_09+00'!LOB100</f>
        <v>0</v>
      </c>
      <c r="LOC6">
        <f>'[1]ASF JIRA 2020-04-02T02_35_09+00'!LOC100</f>
        <v>0</v>
      </c>
      <c r="LOD6">
        <f>'[1]ASF JIRA 2020-04-02T02_35_09+00'!LOD100</f>
        <v>0</v>
      </c>
      <c r="LOE6">
        <f>'[1]ASF JIRA 2020-04-02T02_35_09+00'!LOE100</f>
        <v>0</v>
      </c>
      <c r="LOF6">
        <f>'[1]ASF JIRA 2020-04-02T02_35_09+00'!LOF100</f>
        <v>0</v>
      </c>
      <c r="LOG6">
        <f>'[1]ASF JIRA 2020-04-02T02_35_09+00'!LOG100</f>
        <v>0</v>
      </c>
      <c r="LOH6">
        <f>'[1]ASF JIRA 2020-04-02T02_35_09+00'!LOH100</f>
        <v>0</v>
      </c>
      <c r="LOI6">
        <f>'[1]ASF JIRA 2020-04-02T02_35_09+00'!LOI100</f>
        <v>0</v>
      </c>
      <c r="LOJ6">
        <f>'[1]ASF JIRA 2020-04-02T02_35_09+00'!LOJ100</f>
        <v>0</v>
      </c>
      <c r="LOK6">
        <f>'[1]ASF JIRA 2020-04-02T02_35_09+00'!LOK100</f>
        <v>0</v>
      </c>
      <c r="LOL6">
        <f>'[1]ASF JIRA 2020-04-02T02_35_09+00'!LOL100</f>
        <v>0</v>
      </c>
      <c r="LOM6">
        <f>'[1]ASF JIRA 2020-04-02T02_35_09+00'!LOM100</f>
        <v>0</v>
      </c>
      <c r="LON6">
        <f>'[1]ASF JIRA 2020-04-02T02_35_09+00'!LON100</f>
        <v>0</v>
      </c>
      <c r="LOO6">
        <f>'[1]ASF JIRA 2020-04-02T02_35_09+00'!LOO100</f>
        <v>0</v>
      </c>
      <c r="LOP6">
        <f>'[1]ASF JIRA 2020-04-02T02_35_09+00'!LOP100</f>
        <v>0</v>
      </c>
      <c r="LOQ6">
        <f>'[1]ASF JIRA 2020-04-02T02_35_09+00'!LOQ100</f>
        <v>0</v>
      </c>
      <c r="LOR6">
        <f>'[1]ASF JIRA 2020-04-02T02_35_09+00'!LOR100</f>
        <v>0</v>
      </c>
      <c r="LOS6">
        <f>'[1]ASF JIRA 2020-04-02T02_35_09+00'!LOS100</f>
        <v>0</v>
      </c>
      <c r="LOT6">
        <f>'[1]ASF JIRA 2020-04-02T02_35_09+00'!LOT100</f>
        <v>0</v>
      </c>
      <c r="LOU6">
        <f>'[1]ASF JIRA 2020-04-02T02_35_09+00'!LOU100</f>
        <v>0</v>
      </c>
      <c r="LOV6">
        <f>'[1]ASF JIRA 2020-04-02T02_35_09+00'!LOV100</f>
        <v>0</v>
      </c>
      <c r="LOW6">
        <f>'[1]ASF JIRA 2020-04-02T02_35_09+00'!LOW100</f>
        <v>0</v>
      </c>
      <c r="LOX6">
        <f>'[1]ASF JIRA 2020-04-02T02_35_09+00'!LOX100</f>
        <v>0</v>
      </c>
      <c r="LOY6">
        <f>'[1]ASF JIRA 2020-04-02T02_35_09+00'!LOY100</f>
        <v>0</v>
      </c>
      <c r="LOZ6">
        <f>'[1]ASF JIRA 2020-04-02T02_35_09+00'!LOZ100</f>
        <v>0</v>
      </c>
      <c r="LPA6">
        <f>'[1]ASF JIRA 2020-04-02T02_35_09+00'!LPA100</f>
        <v>0</v>
      </c>
      <c r="LPB6">
        <f>'[1]ASF JIRA 2020-04-02T02_35_09+00'!LPB100</f>
        <v>0</v>
      </c>
      <c r="LPC6">
        <f>'[1]ASF JIRA 2020-04-02T02_35_09+00'!LPC100</f>
        <v>0</v>
      </c>
      <c r="LPD6">
        <f>'[1]ASF JIRA 2020-04-02T02_35_09+00'!LPD100</f>
        <v>0</v>
      </c>
      <c r="LPE6">
        <f>'[1]ASF JIRA 2020-04-02T02_35_09+00'!LPE100</f>
        <v>0</v>
      </c>
      <c r="LPF6">
        <f>'[1]ASF JIRA 2020-04-02T02_35_09+00'!LPF100</f>
        <v>0</v>
      </c>
      <c r="LPG6">
        <f>'[1]ASF JIRA 2020-04-02T02_35_09+00'!LPG100</f>
        <v>0</v>
      </c>
      <c r="LPH6">
        <f>'[1]ASF JIRA 2020-04-02T02_35_09+00'!LPH100</f>
        <v>0</v>
      </c>
      <c r="LPI6">
        <f>'[1]ASF JIRA 2020-04-02T02_35_09+00'!LPI100</f>
        <v>0</v>
      </c>
      <c r="LPJ6">
        <f>'[1]ASF JIRA 2020-04-02T02_35_09+00'!LPJ100</f>
        <v>0</v>
      </c>
      <c r="LPK6">
        <f>'[1]ASF JIRA 2020-04-02T02_35_09+00'!LPK100</f>
        <v>0</v>
      </c>
      <c r="LPL6">
        <f>'[1]ASF JIRA 2020-04-02T02_35_09+00'!LPL100</f>
        <v>0</v>
      </c>
      <c r="LPM6">
        <f>'[1]ASF JIRA 2020-04-02T02_35_09+00'!LPM100</f>
        <v>0</v>
      </c>
      <c r="LPN6">
        <f>'[1]ASF JIRA 2020-04-02T02_35_09+00'!LPN100</f>
        <v>0</v>
      </c>
      <c r="LPO6">
        <f>'[1]ASF JIRA 2020-04-02T02_35_09+00'!LPO100</f>
        <v>0</v>
      </c>
      <c r="LPP6">
        <f>'[1]ASF JIRA 2020-04-02T02_35_09+00'!LPP100</f>
        <v>0</v>
      </c>
      <c r="LPQ6">
        <f>'[1]ASF JIRA 2020-04-02T02_35_09+00'!LPQ100</f>
        <v>0</v>
      </c>
      <c r="LPR6">
        <f>'[1]ASF JIRA 2020-04-02T02_35_09+00'!LPR100</f>
        <v>0</v>
      </c>
      <c r="LPS6">
        <f>'[1]ASF JIRA 2020-04-02T02_35_09+00'!LPS100</f>
        <v>0</v>
      </c>
      <c r="LPT6">
        <f>'[1]ASF JIRA 2020-04-02T02_35_09+00'!LPT100</f>
        <v>0</v>
      </c>
      <c r="LPU6">
        <f>'[1]ASF JIRA 2020-04-02T02_35_09+00'!LPU100</f>
        <v>0</v>
      </c>
      <c r="LPV6">
        <f>'[1]ASF JIRA 2020-04-02T02_35_09+00'!LPV100</f>
        <v>0</v>
      </c>
      <c r="LPW6">
        <f>'[1]ASF JIRA 2020-04-02T02_35_09+00'!LPW100</f>
        <v>0</v>
      </c>
      <c r="LPX6">
        <f>'[1]ASF JIRA 2020-04-02T02_35_09+00'!LPX100</f>
        <v>0</v>
      </c>
      <c r="LPY6">
        <f>'[1]ASF JIRA 2020-04-02T02_35_09+00'!LPY100</f>
        <v>0</v>
      </c>
      <c r="LPZ6">
        <f>'[1]ASF JIRA 2020-04-02T02_35_09+00'!LPZ100</f>
        <v>0</v>
      </c>
      <c r="LQA6">
        <f>'[1]ASF JIRA 2020-04-02T02_35_09+00'!LQA100</f>
        <v>0</v>
      </c>
      <c r="LQB6">
        <f>'[1]ASF JIRA 2020-04-02T02_35_09+00'!LQB100</f>
        <v>0</v>
      </c>
      <c r="LQC6">
        <f>'[1]ASF JIRA 2020-04-02T02_35_09+00'!LQC100</f>
        <v>0</v>
      </c>
      <c r="LQD6">
        <f>'[1]ASF JIRA 2020-04-02T02_35_09+00'!LQD100</f>
        <v>0</v>
      </c>
      <c r="LQE6">
        <f>'[1]ASF JIRA 2020-04-02T02_35_09+00'!LQE100</f>
        <v>0</v>
      </c>
      <c r="LQF6">
        <f>'[1]ASF JIRA 2020-04-02T02_35_09+00'!LQF100</f>
        <v>0</v>
      </c>
      <c r="LQG6">
        <f>'[1]ASF JIRA 2020-04-02T02_35_09+00'!LQG100</f>
        <v>0</v>
      </c>
      <c r="LQH6">
        <f>'[1]ASF JIRA 2020-04-02T02_35_09+00'!LQH100</f>
        <v>0</v>
      </c>
      <c r="LQI6">
        <f>'[1]ASF JIRA 2020-04-02T02_35_09+00'!LQI100</f>
        <v>0</v>
      </c>
      <c r="LQJ6">
        <f>'[1]ASF JIRA 2020-04-02T02_35_09+00'!LQJ100</f>
        <v>0</v>
      </c>
      <c r="LQK6">
        <f>'[1]ASF JIRA 2020-04-02T02_35_09+00'!LQK100</f>
        <v>0</v>
      </c>
      <c r="LQL6">
        <f>'[1]ASF JIRA 2020-04-02T02_35_09+00'!LQL100</f>
        <v>0</v>
      </c>
      <c r="LQM6">
        <f>'[1]ASF JIRA 2020-04-02T02_35_09+00'!LQM100</f>
        <v>0</v>
      </c>
      <c r="LQN6">
        <f>'[1]ASF JIRA 2020-04-02T02_35_09+00'!LQN100</f>
        <v>0</v>
      </c>
      <c r="LQO6">
        <f>'[1]ASF JIRA 2020-04-02T02_35_09+00'!LQO100</f>
        <v>0</v>
      </c>
      <c r="LQP6">
        <f>'[1]ASF JIRA 2020-04-02T02_35_09+00'!LQP100</f>
        <v>0</v>
      </c>
      <c r="LQQ6">
        <f>'[1]ASF JIRA 2020-04-02T02_35_09+00'!LQQ100</f>
        <v>0</v>
      </c>
      <c r="LQR6">
        <f>'[1]ASF JIRA 2020-04-02T02_35_09+00'!LQR100</f>
        <v>0</v>
      </c>
      <c r="LQS6">
        <f>'[1]ASF JIRA 2020-04-02T02_35_09+00'!LQS100</f>
        <v>0</v>
      </c>
      <c r="LQT6">
        <f>'[1]ASF JIRA 2020-04-02T02_35_09+00'!LQT100</f>
        <v>0</v>
      </c>
      <c r="LQU6">
        <f>'[1]ASF JIRA 2020-04-02T02_35_09+00'!LQU100</f>
        <v>0</v>
      </c>
      <c r="LQV6">
        <f>'[1]ASF JIRA 2020-04-02T02_35_09+00'!LQV100</f>
        <v>0</v>
      </c>
      <c r="LQW6">
        <f>'[1]ASF JIRA 2020-04-02T02_35_09+00'!LQW100</f>
        <v>0</v>
      </c>
      <c r="LQX6">
        <f>'[1]ASF JIRA 2020-04-02T02_35_09+00'!LQX100</f>
        <v>0</v>
      </c>
      <c r="LQY6">
        <f>'[1]ASF JIRA 2020-04-02T02_35_09+00'!LQY100</f>
        <v>0</v>
      </c>
      <c r="LQZ6">
        <f>'[1]ASF JIRA 2020-04-02T02_35_09+00'!LQZ100</f>
        <v>0</v>
      </c>
      <c r="LRA6">
        <f>'[1]ASF JIRA 2020-04-02T02_35_09+00'!LRA100</f>
        <v>0</v>
      </c>
      <c r="LRB6">
        <f>'[1]ASF JIRA 2020-04-02T02_35_09+00'!LRB100</f>
        <v>0</v>
      </c>
      <c r="LRC6">
        <f>'[1]ASF JIRA 2020-04-02T02_35_09+00'!LRC100</f>
        <v>0</v>
      </c>
      <c r="LRD6">
        <f>'[1]ASF JIRA 2020-04-02T02_35_09+00'!LRD100</f>
        <v>0</v>
      </c>
      <c r="LRE6">
        <f>'[1]ASF JIRA 2020-04-02T02_35_09+00'!LRE100</f>
        <v>0</v>
      </c>
      <c r="LRF6">
        <f>'[1]ASF JIRA 2020-04-02T02_35_09+00'!LRF100</f>
        <v>0</v>
      </c>
      <c r="LRG6">
        <f>'[1]ASF JIRA 2020-04-02T02_35_09+00'!LRG100</f>
        <v>0</v>
      </c>
      <c r="LRH6">
        <f>'[1]ASF JIRA 2020-04-02T02_35_09+00'!LRH100</f>
        <v>0</v>
      </c>
      <c r="LRI6">
        <f>'[1]ASF JIRA 2020-04-02T02_35_09+00'!LRI100</f>
        <v>0</v>
      </c>
      <c r="LRJ6">
        <f>'[1]ASF JIRA 2020-04-02T02_35_09+00'!LRJ100</f>
        <v>0</v>
      </c>
      <c r="LRK6">
        <f>'[1]ASF JIRA 2020-04-02T02_35_09+00'!LRK100</f>
        <v>0</v>
      </c>
      <c r="LRL6">
        <f>'[1]ASF JIRA 2020-04-02T02_35_09+00'!LRL100</f>
        <v>0</v>
      </c>
      <c r="LRM6">
        <f>'[1]ASF JIRA 2020-04-02T02_35_09+00'!LRM100</f>
        <v>0</v>
      </c>
      <c r="LRN6">
        <f>'[1]ASF JIRA 2020-04-02T02_35_09+00'!LRN100</f>
        <v>0</v>
      </c>
      <c r="LRO6">
        <f>'[1]ASF JIRA 2020-04-02T02_35_09+00'!LRO100</f>
        <v>0</v>
      </c>
      <c r="LRP6">
        <f>'[1]ASF JIRA 2020-04-02T02_35_09+00'!LRP100</f>
        <v>0</v>
      </c>
      <c r="LRQ6">
        <f>'[1]ASF JIRA 2020-04-02T02_35_09+00'!LRQ100</f>
        <v>0</v>
      </c>
      <c r="LRR6">
        <f>'[1]ASF JIRA 2020-04-02T02_35_09+00'!LRR100</f>
        <v>0</v>
      </c>
      <c r="LRS6">
        <f>'[1]ASF JIRA 2020-04-02T02_35_09+00'!LRS100</f>
        <v>0</v>
      </c>
      <c r="LRT6">
        <f>'[1]ASF JIRA 2020-04-02T02_35_09+00'!LRT100</f>
        <v>0</v>
      </c>
      <c r="LRU6">
        <f>'[1]ASF JIRA 2020-04-02T02_35_09+00'!LRU100</f>
        <v>0</v>
      </c>
      <c r="LRV6">
        <f>'[1]ASF JIRA 2020-04-02T02_35_09+00'!LRV100</f>
        <v>0</v>
      </c>
      <c r="LRW6">
        <f>'[1]ASF JIRA 2020-04-02T02_35_09+00'!LRW100</f>
        <v>0</v>
      </c>
      <c r="LRX6">
        <f>'[1]ASF JIRA 2020-04-02T02_35_09+00'!LRX100</f>
        <v>0</v>
      </c>
      <c r="LRY6">
        <f>'[1]ASF JIRA 2020-04-02T02_35_09+00'!LRY100</f>
        <v>0</v>
      </c>
      <c r="LRZ6">
        <f>'[1]ASF JIRA 2020-04-02T02_35_09+00'!LRZ100</f>
        <v>0</v>
      </c>
      <c r="LSA6">
        <f>'[1]ASF JIRA 2020-04-02T02_35_09+00'!LSA100</f>
        <v>0</v>
      </c>
      <c r="LSB6">
        <f>'[1]ASF JIRA 2020-04-02T02_35_09+00'!LSB100</f>
        <v>0</v>
      </c>
      <c r="LSC6">
        <f>'[1]ASF JIRA 2020-04-02T02_35_09+00'!LSC100</f>
        <v>0</v>
      </c>
      <c r="LSD6">
        <f>'[1]ASF JIRA 2020-04-02T02_35_09+00'!LSD100</f>
        <v>0</v>
      </c>
      <c r="LSE6">
        <f>'[1]ASF JIRA 2020-04-02T02_35_09+00'!LSE100</f>
        <v>0</v>
      </c>
      <c r="LSF6">
        <f>'[1]ASF JIRA 2020-04-02T02_35_09+00'!LSF100</f>
        <v>0</v>
      </c>
      <c r="LSG6">
        <f>'[1]ASF JIRA 2020-04-02T02_35_09+00'!LSG100</f>
        <v>0</v>
      </c>
      <c r="LSH6">
        <f>'[1]ASF JIRA 2020-04-02T02_35_09+00'!LSH100</f>
        <v>0</v>
      </c>
      <c r="LSI6">
        <f>'[1]ASF JIRA 2020-04-02T02_35_09+00'!LSI100</f>
        <v>0</v>
      </c>
      <c r="LSJ6">
        <f>'[1]ASF JIRA 2020-04-02T02_35_09+00'!LSJ100</f>
        <v>0</v>
      </c>
      <c r="LSK6">
        <f>'[1]ASF JIRA 2020-04-02T02_35_09+00'!LSK100</f>
        <v>0</v>
      </c>
      <c r="LSL6">
        <f>'[1]ASF JIRA 2020-04-02T02_35_09+00'!LSL100</f>
        <v>0</v>
      </c>
      <c r="LSM6">
        <f>'[1]ASF JIRA 2020-04-02T02_35_09+00'!LSM100</f>
        <v>0</v>
      </c>
      <c r="LSN6">
        <f>'[1]ASF JIRA 2020-04-02T02_35_09+00'!LSN100</f>
        <v>0</v>
      </c>
      <c r="LSO6">
        <f>'[1]ASF JIRA 2020-04-02T02_35_09+00'!LSO100</f>
        <v>0</v>
      </c>
      <c r="LSP6">
        <f>'[1]ASF JIRA 2020-04-02T02_35_09+00'!LSP100</f>
        <v>0</v>
      </c>
      <c r="LSQ6">
        <f>'[1]ASF JIRA 2020-04-02T02_35_09+00'!LSQ100</f>
        <v>0</v>
      </c>
      <c r="LSR6">
        <f>'[1]ASF JIRA 2020-04-02T02_35_09+00'!LSR100</f>
        <v>0</v>
      </c>
      <c r="LSS6">
        <f>'[1]ASF JIRA 2020-04-02T02_35_09+00'!LSS100</f>
        <v>0</v>
      </c>
      <c r="LST6">
        <f>'[1]ASF JIRA 2020-04-02T02_35_09+00'!LST100</f>
        <v>0</v>
      </c>
      <c r="LSU6">
        <f>'[1]ASF JIRA 2020-04-02T02_35_09+00'!LSU100</f>
        <v>0</v>
      </c>
      <c r="LSV6">
        <f>'[1]ASF JIRA 2020-04-02T02_35_09+00'!LSV100</f>
        <v>0</v>
      </c>
      <c r="LSW6">
        <f>'[1]ASF JIRA 2020-04-02T02_35_09+00'!LSW100</f>
        <v>0</v>
      </c>
      <c r="LSX6">
        <f>'[1]ASF JIRA 2020-04-02T02_35_09+00'!LSX100</f>
        <v>0</v>
      </c>
      <c r="LSY6">
        <f>'[1]ASF JIRA 2020-04-02T02_35_09+00'!LSY100</f>
        <v>0</v>
      </c>
      <c r="LSZ6">
        <f>'[1]ASF JIRA 2020-04-02T02_35_09+00'!LSZ100</f>
        <v>0</v>
      </c>
      <c r="LTA6">
        <f>'[1]ASF JIRA 2020-04-02T02_35_09+00'!LTA100</f>
        <v>0</v>
      </c>
      <c r="LTB6">
        <f>'[1]ASF JIRA 2020-04-02T02_35_09+00'!LTB100</f>
        <v>0</v>
      </c>
      <c r="LTC6">
        <f>'[1]ASF JIRA 2020-04-02T02_35_09+00'!LTC100</f>
        <v>0</v>
      </c>
      <c r="LTD6">
        <f>'[1]ASF JIRA 2020-04-02T02_35_09+00'!LTD100</f>
        <v>0</v>
      </c>
      <c r="LTE6">
        <f>'[1]ASF JIRA 2020-04-02T02_35_09+00'!LTE100</f>
        <v>0</v>
      </c>
      <c r="LTF6">
        <f>'[1]ASF JIRA 2020-04-02T02_35_09+00'!LTF100</f>
        <v>0</v>
      </c>
      <c r="LTG6">
        <f>'[1]ASF JIRA 2020-04-02T02_35_09+00'!LTG100</f>
        <v>0</v>
      </c>
      <c r="LTH6">
        <f>'[1]ASF JIRA 2020-04-02T02_35_09+00'!LTH100</f>
        <v>0</v>
      </c>
      <c r="LTI6">
        <f>'[1]ASF JIRA 2020-04-02T02_35_09+00'!LTI100</f>
        <v>0</v>
      </c>
      <c r="LTJ6">
        <f>'[1]ASF JIRA 2020-04-02T02_35_09+00'!LTJ100</f>
        <v>0</v>
      </c>
      <c r="LTK6">
        <f>'[1]ASF JIRA 2020-04-02T02_35_09+00'!LTK100</f>
        <v>0</v>
      </c>
      <c r="LTL6">
        <f>'[1]ASF JIRA 2020-04-02T02_35_09+00'!LTL100</f>
        <v>0</v>
      </c>
      <c r="LTM6">
        <f>'[1]ASF JIRA 2020-04-02T02_35_09+00'!LTM100</f>
        <v>0</v>
      </c>
      <c r="LTN6">
        <f>'[1]ASF JIRA 2020-04-02T02_35_09+00'!LTN100</f>
        <v>0</v>
      </c>
      <c r="LTO6">
        <f>'[1]ASF JIRA 2020-04-02T02_35_09+00'!LTO100</f>
        <v>0</v>
      </c>
      <c r="LTP6">
        <f>'[1]ASF JIRA 2020-04-02T02_35_09+00'!LTP100</f>
        <v>0</v>
      </c>
      <c r="LTQ6">
        <f>'[1]ASF JIRA 2020-04-02T02_35_09+00'!LTQ100</f>
        <v>0</v>
      </c>
      <c r="LTR6">
        <f>'[1]ASF JIRA 2020-04-02T02_35_09+00'!LTR100</f>
        <v>0</v>
      </c>
      <c r="LTS6">
        <f>'[1]ASF JIRA 2020-04-02T02_35_09+00'!LTS100</f>
        <v>0</v>
      </c>
      <c r="LTT6">
        <f>'[1]ASF JIRA 2020-04-02T02_35_09+00'!LTT100</f>
        <v>0</v>
      </c>
      <c r="LTU6">
        <f>'[1]ASF JIRA 2020-04-02T02_35_09+00'!LTU100</f>
        <v>0</v>
      </c>
      <c r="LTV6">
        <f>'[1]ASF JIRA 2020-04-02T02_35_09+00'!LTV100</f>
        <v>0</v>
      </c>
      <c r="LTW6">
        <f>'[1]ASF JIRA 2020-04-02T02_35_09+00'!LTW100</f>
        <v>0</v>
      </c>
      <c r="LTX6">
        <f>'[1]ASF JIRA 2020-04-02T02_35_09+00'!LTX100</f>
        <v>0</v>
      </c>
      <c r="LTY6">
        <f>'[1]ASF JIRA 2020-04-02T02_35_09+00'!LTY100</f>
        <v>0</v>
      </c>
      <c r="LTZ6">
        <f>'[1]ASF JIRA 2020-04-02T02_35_09+00'!LTZ100</f>
        <v>0</v>
      </c>
      <c r="LUA6">
        <f>'[1]ASF JIRA 2020-04-02T02_35_09+00'!LUA100</f>
        <v>0</v>
      </c>
      <c r="LUB6">
        <f>'[1]ASF JIRA 2020-04-02T02_35_09+00'!LUB100</f>
        <v>0</v>
      </c>
      <c r="LUC6">
        <f>'[1]ASF JIRA 2020-04-02T02_35_09+00'!LUC100</f>
        <v>0</v>
      </c>
      <c r="LUD6">
        <f>'[1]ASF JIRA 2020-04-02T02_35_09+00'!LUD100</f>
        <v>0</v>
      </c>
      <c r="LUE6">
        <f>'[1]ASF JIRA 2020-04-02T02_35_09+00'!LUE100</f>
        <v>0</v>
      </c>
      <c r="LUF6">
        <f>'[1]ASF JIRA 2020-04-02T02_35_09+00'!LUF100</f>
        <v>0</v>
      </c>
      <c r="LUG6">
        <f>'[1]ASF JIRA 2020-04-02T02_35_09+00'!LUG100</f>
        <v>0</v>
      </c>
      <c r="LUH6">
        <f>'[1]ASF JIRA 2020-04-02T02_35_09+00'!LUH100</f>
        <v>0</v>
      </c>
      <c r="LUI6">
        <f>'[1]ASF JIRA 2020-04-02T02_35_09+00'!LUI100</f>
        <v>0</v>
      </c>
      <c r="LUJ6">
        <f>'[1]ASF JIRA 2020-04-02T02_35_09+00'!LUJ100</f>
        <v>0</v>
      </c>
      <c r="LUK6">
        <f>'[1]ASF JIRA 2020-04-02T02_35_09+00'!LUK100</f>
        <v>0</v>
      </c>
      <c r="LUL6">
        <f>'[1]ASF JIRA 2020-04-02T02_35_09+00'!LUL100</f>
        <v>0</v>
      </c>
      <c r="LUM6">
        <f>'[1]ASF JIRA 2020-04-02T02_35_09+00'!LUM100</f>
        <v>0</v>
      </c>
      <c r="LUN6">
        <f>'[1]ASF JIRA 2020-04-02T02_35_09+00'!LUN100</f>
        <v>0</v>
      </c>
      <c r="LUO6">
        <f>'[1]ASF JIRA 2020-04-02T02_35_09+00'!LUO100</f>
        <v>0</v>
      </c>
      <c r="LUP6">
        <f>'[1]ASF JIRA 2020-04-02T02_35_09+00'!LUP100</f>
        <v>0</v>
      </c>
      <c r="LUQ6">
        <f>'[1]ASF JIRA 2020-04-02T02_35_09+00'!LUQ100</f>
        <v>0</v>
      </c>
      <c r="LUR6">
        <f>'[1]ASF JIRA 2020-04-02T02_35_09+00'!LUR100</f>
        <v>0</v>
      </c>
      <c r="LUS6">
        <f>'[1]ASF JIRA 2020-04-02T02_35_09+00'!LUS100</f>
        <v>0</v>
      </c>
      <c r="LUT6">
        <f>'[1]ASF JIRA 2020-04-02T02_35_09+00'!LUT100</f>
        <v>0</v>
      </c>
      <c r="LUU6">
        <f>'[1]ASF JIRA 2020-04-02T02_35_09+00'!LUU100</f>
        <v>0</v>
      </c>
      <c r="LUV6">
        <f>'[1]ASF JIRA 2020-04-02T02_35_09+00'!LUV100</f>
        <v>0</v>
      </c>
      <c r="LUW6">
        <f>'[1]ASF JIRA 2020-04-02T02_35_09+00'!LUW100</f>
        <v>0</v>
      </c>
      <c r="LUX6">
        <f>'[1]ASF JIRA 2020-04-02T02_35_09+00'!LUX100</f>
        <v>0</v>
      </c>
      <c r="LUY6">
        <f>'[1]ASF JIRA 2020-04-02T02_35_09+00'!LUY100</f>
        <v>0</v>
      </c>
      <c r="LUZ6">
        <f>'[1]ASF JIRA 2020-04-02T02_35_09+00'!LUZ100</f>
        <v>0</v>
      </c>
      <c r="LVA6">
        <f>'[1]ASF JIRA 2020-04-02T02_35_09+00'!LVA100</f>
        <v>0</v>
      </c>
      <c r="LVB6">
        <f>'[1]ASF JIRA 2020-04-02T02_35_09+00'!LVB100</f>
        <v>0</v>
      </c>
      <c r="LVC6">
        <f>'[1]ASF JIRA 2020-04-02T02_35_09+00'!LVC100</f>
        <v>0</v>
      </c>
      <c r="LVD6">
        <f>'[1]ASF JIRA 2020-04-02T02_35_09+00'!LVD100</f>
        <v>0</v>
      </c>
      <c r="LVE6">
        <f>'[1]ASF JIRA 2020-04-02T02_35_09+00'!LVE100</f>
        <v>0</v>
      </c>
      <c r="LVF6">
        <f>'[1]ASF JIRA 2020-04-02T02_35_09+00'!LVF100</f>
        <v>0</v>
      </c>
      <c r="LVG6">
        <f>'[1]ASF JIRA 2020-04-02T02_35_09+00'!LVG100</f>
        <v>0</v>
      </c>
      <c r="LVH6">
        <f>'[1]ASF JIRA 2020-04-02T02_35_09+00'!LVH100</f>
        <v>0</v>
      </c>
      <c r="LVI6">
        <f>'[1]ASF JIRA 2020-04-02T02_35_09+00'!LVI100</f>
        <v>0</v>
      </c>
      <c r="LVJ6">
        <f>'[1]ASF JIRA 2020-04-02T02_35_09+00'!LVJ100</f>
        <v>0</v>
      </c>
      <c r="LVK6">
        <f>'[1]ASF JIRA 2020-04-02T02_35_09+00'!LVK100</f>
        <v>0</v>
      </c>
      <c r="LVL6">
        <f>'[1]ASF JIRA 2020-04-02T02_35_09+00'!LVL100</f>
        <v>0</v>
      </c>
      <c r="LVM6">
        <f>'[1]ASF JIRA 2020-04-02T02_35_09+00'!LVM100</f>
        <v>0</v>
      </c>
      <c r="LVN6">
        <f>'[1]ASF JIRA 2020-04-02T02_35_09+00'!LVN100</f>
        <v>0</v>
      </c>
      <c r="LVO6">
        <f>'[1]ASF JIRA 2020-04-02T02_35_09+00'!LVO100</f>
        <v>0</v>
      </c>
      <c r="LVP6">
        <f>'[1]ASF JIRA 2020-04-02T02_35_09+00'!LVP100</f>
        <v>0</v>
      </c>
      <c r="LVQ6">
        <f>'[1]ASF JIRA 2020-04-02T02_35_09+00'!LVQ100</f>
        <v>0</v>
      </c>
      <c r="LVR6">
        <f>'[1]ASF JIRA 2020-04-02T02_35_09+00'!LVR100</f>
        <v>0</v>
      </c>
      <c r="LVS6">
        <f>'[1]ASF JIRA 2020-04-02T02_35_09+00'!LVS100</f>
        <v>0</v>
      </c>
      <c r="LVT6">
        <f>'[1]ASF JIRA 2020-04-02T02_35_09+00'!LVT100</f>
        <v>0</v>
      </c>
      <c r="LVU6">
        <f>'[1]ASF JIRA 2020-04-02T02_35_09+00'!LVU100</f>
        <v>0</v>
      </c>
      <c r="LVV6">
        <f>'[1]ASF JIRA 2020-04-02T02_35_09+00'!LVV100</f>
        <v>0</v>
      </c>
      <c r="LVW6">
        <f>'[1]ASF JIRA 2020-04-02T02_35_09+00'!LVW100</f>
        <v>0</v>
      </c>
      <c r="LVX6">
        <f>'[1]ASF JIRA 2020-04-02T02_35_09+00'!LVX100</f>
        <v>0</v>
      </c>
      <c r="LVY6">
        <f>'[1]ASF JIRA 2020-04-02T02_35_09+00'!LVY100</f>
        <v>0</v>
      </c>
      <c r="LVZ6">
        <f>'[1]ASF JIRA 2020-04-02T02_35_09+00'!LVZ100</f>
        <v>0</v>
      </c>
      <c r="LWA6">
        <f>'[1]ASF JIRA 2020-04-02T02_35_09+00'!LWA100</f>
        <v>0</v>
      </c>
      <c r="LWB6">
        <f>'[1]ASF JIRA 2020-04-02T02_35_09+00'!LWB100</f>
        <v>0</v>
      </c>
      <c r="LWC6">
        <f>'[1]ASF JIRA 2020-04-02T02_35_09+00'!LWC100</f>
        <v>0</v>
      </c>
      <c r="LWD6">
        <f>'[1]ASF JIRA 2020-04-02T02_35_09+00'!LWD100</f>
        <v>0</v>
      </c>
      <c r="LWE6">
        <f>'[1]ASF JIRA 2020-04-02T02_35_09+00'!LWE100</f>
        <v>0</v>
      </c>
      <c r="LWF6">
        <f>'[1]ASF JIRA 2020-04-02T02_35_09+00'!LWF100</f>
        <v>0</v>
      </c>
      <c r="LWG6">
        <f>'[1]ASF JIRA 2020-04-02T02_35_09+00'!LWG100</f>
        <v>0</v>
      </c>
      <c r="LWH6">
        <f>'[1]ASF JIRA 2020-04-02T02_35_09+00'!LWH100</f>
        <v>0</v>
      </c>
      <c r="LWI6">
        <f>'[1]ASF JIRA 2020-04-02T02_35_09+00'!LWI100</f>
        <v>0</v>
      </c>
      <c r="LWJ6">
        <f>'[1]ASF JIRA 2020-04-02T02_35_09+00'!LWJ100</f>
        <v>0</v>
      </c>
      <c r="LWK6">
        <f>'[1]ASF JIRA 2020-04-02T02_35_09+00'!LWK100</f>
        <v>0</v>
      </c>
      <c r="LWL6">
        <f>'[1]ASF JIRA 2020-04-02T02_35_09+00'!LWL100</f>
        <v>0</v>
      </c>
      <c r="LWM6">
        <f>'[1]ASF JIRA 2020-04-02T02_35_09+00'!LWM100</f>
        <v>0</v>
      </c>
      <c r="LWN6">
        <f>'[1]ASF JIRA 2020-04-02T02_35_09+00'!LWN100</f>
        <v>0</v>
      </c>
      <c r="LWO6">
        <f>'[1]ASF JIRA 2020-04-02T02_35_09+00'!LWO100</f>
        <v>0</v>
      </c>
      <c r="LWP6">
        <f>'[1]ASF JIRA 2020-04-02T02_35_09+00'!LWP100</f>
        <v>0</v>
      </c>
      <c r="LWQ6">
        <f>'[1]ASF JIRA 2020-04-02T02_35_09+00'!LWQ100</f>
        <v>0</v>
      </c>
      <c r="LWR6">
        <f>'[1]ASF JIRA 2020-04-02T02_35_09+00'!LWR100</f>
        <v>0</v>
      </c>
      <c r="LWS6">
        <f>'[1]ASF JIRA 2020-04-02T02_35_09+00'!LWS100</f>
        <v>0</v>
      </c>
      <c r="LWT6">
        <f>'[1]ASF JIRA 2020-04-02T02_35_09+00'!LWT100</f>
        <v>0</v>
      </c>
      <c r="LWU6">
        <f>'[1]ASF JIRA 2020-04-02T02_35_09+00'!LWU100</f>
        <v>0</v>
      </c>
      <c r="LWV6">
        <f>'[1]ASF JIRA 2020-04-02T02_35_09+00'!LWV100</f>
        <v>0</v>
      </c>
      <c r="LWW6">
        <f>'[1]ASF JIRA 2020-04-02T02_35_09+00'!LWW100</f>
        <v>0</v>
      </c>
      <c r="LWX6">
        <f>'[1]ASF JIRA 2020-04-02T02_35_09+00'!LWX100</f>
        <v>0</v>
      </c>
      <c r="LWY6">
        <f>'[1]ASF JIRA 2020-04-02T02_35_09+00'!LWY100</f>
        <v>0</v>
      </c>
      <c r="LWZ6">
        <f>'[1]ASF JIRA 2020-04-02T02_35_09+00'!LWZ100</f>
        <v>0</v>
      </c>
      <c r="LXA6">
        <f>'[1]ASF JIRA 2020-04-02T02_35_09+00'!LXA100</f>
        <v>0</v>
      </c>
      <c r="LXB6">
        <f>'[1]ASF JIRA 2020-04-02T02_35_09+00'!LXB100</f>
        <v>0</v>
      </c>
      <c r="LXC6">
        <f>'[1]ASF JIRA 2020-04-02T02_35_09+00'!LXC100</f>
        <v>0</v>
      </c>
      <c r="LXD6">
        <f>'[1]ASF JIRA 2020-04-02T02_35_09+00'!LXD100</f>
        <v>0</v>
      </c>
      <c r="LXE6">
        <f>'[1]ASF JIRA 2020-04-02T02_35_09+00'!LXE100</f>
        <v>0</v>
      </c>
      <c r="LXF6">
        <f>'[1]ASF JIRA 2020-04-02T02_35_09+00'!LXF100</f>
        <v>0</v>
      </c>
      <c r="LXG6">
        <f>'[1]ASF JIRA 2020-04-02T02_35_09+00'!LXG100</f>
        <v>0</v>
      </c>
      <c r="LXH6">
        <f>'[1]ASF JIRA 2020-04-02T02_35_09+00'!LXH100</f>
        <v>0</v>
      </c>
      <c r="LXI6">
        <f>'[1]ASF JIRA 2020-04-02T02_35_09+00'!LXI100</f>
        <v>0</v>
      </c>
      <c r="LXJ6">
        <f>'[1]ASF JIRA 2020-04-02T02_35_09+00'!LXJ100</f>
        <v>0</v>
      </c>
      <c r="LXK6">
        <f>'[1]ASF JIRA 2020-04-02T02_35_09+00'!LXK100</f>
        <v>0</v>
      </c>
      <c r="LXL6">
        <f>'[1]ASF JIRA 2020-04-02T02_35_09+00'!LXL100</f>
        <v>0</v>
      </c>
      <c r="LXM6">
        <f>'[1]ASF JIRA 2020-04-02T02_35_09+00'!LXM100</f>
        <v>0</v>
      </c>
      <c r="LXN6">
        <f>'[1]ASF JIRA 2020-04-02T02_35_09+00'!LXN100</f>
        <v>0</v>
      </c>
      <c r="LXO6">
        <f>'[1]ASF JIRA 2020-04-02T02_35_09+00'!LXO100</f>
        <v>0</v>
      </c>
      <c r="LXP6">
        <f>'[1]ASF JIRA 2020-04-02T02_35_09+00'!LXP100</f>
        <v>0</v>
      </c>
      <c r="LXQ6">
        <f>'[1]ASF JIRA 2020-04-02T02_35_09+00'!LXQ100</f>
        <v>0</v>
      </c>
      <c r="LXR6">
        <f>'[1]ASF JIRA 2020-04-02T02_35_09+00'!LXR100</f>
        <v>0</v>
      </c>
      <c r="LXS6">
        <f>'[1]ASF JIRA 2020-04-02T02_35_09+00'!LXS100</f>
        <v>0</v>
      </c>
      <c r="LXT6">
        <f>'[1]ASF JIRA 2020-04-02T02_35_09+00'!LXT100</f>
        <v>0</v>
      </c>
      <c r="LXU6">
        <f>'[1]ASF JIRA 2020-04-02T02_35_09+00'!LXU100</f>
        <v>0</v>
      </c>
      <c r="LXV6">
        <f>'[1]ASF JIRA 2020-04-02T02_35_09+00'!LXV100</f>
        <v>0</v>
      </c>
      <c r="LXW6">
        <f>'[1]ASF JIRA 2020-04-02T02_35_09+00'!LXW100</f>
        <v>0</v>
      </c>
      <c r="LXX6">
        <f>'[1]ASF JIRA 2020-04-02T02_35_09+00'!LXX100</f>
        <v>0</v>
      </c>
      <c r="LXY6">
        <f>'[1]ASF JIRA 2020-04-02T02_35_09+00'!LXY100</f>
        <v>0</v>
      </c>
      <c r="LXZ6">
        <f>'[1]ASF JIRA 2020-04-02T02_35_09+00'!LXZ100</f>
        <v>0</v>
      </c>
      <c r="LYA6">
        <f>'[1]ASF JIRA 2020-04-02T02_35_09+00'!LYA100</f>
        <v>0</v>
      </c>
      <c r="LYB6">
        <f>'[1]ASF JIRA 2020-04-02T02_35_09+00'!LYB100</f>
        <v>0</v>
      </c>
      <c r="LYC6">
        <f>'[1]ASF JIRA 2020-04-02T02_35_09+00'!LYC100</f>
        <v>0</v>
      </c>
      <c r="LYD6">
        <f>'[1]ASF JIRA 2020-04-02T02_35_09+00'!LYD100</f>
        <v>0</v>
      </c>
      <c r="LYE6">
        <f>'[1]ASF JIRA 2020-04-02T02_35_09+00'!LYE100</f>
        <v>0</v>
      </c>
      <c r="LYF6">
        <f>'[1]ASF JIRA 2020-04-02T02_35_09+00'!LYF100</f>
        <v>0</v>
      </c>
      <c r="LYG6">
        <f>'[1]ASF JIRA 2020-04-02T02_35_09+00'!LYG100</f>
        <v>0</v>
      </c>
      <c r="LYH6">
        <f>'[1]ASF JIRA 2020-04-02T02_35_09+00'!LYH100</f>
        <v>0</v>
      </c>
      <c r="LYI6">
        <f>'[1]ASF JIRA 2020-04-02T02_35_09+00'!LYI100</f>
        <v>0</v>
      </c>
      <c r="LYJ6">
        <f>'[1]ASF JIRA 2020-04-02T02_35_09+00'!LYJ100</f>
        <v>0</v>
      </c>
      <c r="LYK6">
        <f>'[1]ASF JIRA 2020-04-02T02_35_09+00'!LYK100</f>
        <v>0</v>
      </c>
      <c r="LYL6">
        <f>'[1]ASF JIRA 2020-04-02T02_35_09+00'!LYL100</f>
        <v>0</v>
      </c>
      <c r="LYM6">
        <f>'[1]ASF JIRA 2020-04-02T02_35_09+00'!LYM100</f>
        <v>0</v>
      </c>
      <c r="LYN6">
        <f>'[1]ASF JIRA 2020-04-02T02_35_09+00'!LYN100</f>
        <v>0</v>
      </c>
      <c r="LYO6">
        <f>'[1]ASF JIRA 2020-04-02T02_35_09+00'!LYO100</f>
        <v>0</v>
      </c>
      <c r="LYP6">
        <f>'[1]ASF JIRA 2020-04-02T02_35_09+00'!LYP100</f>
        <v>0</v>
      </c>
      <c r="LYQ6">
        <f>'[1]ASF JIRA 2020-04-02T02_35_09+00'!LYQ100</f>
        <v>0</v>
      </c>
      <c r="LYR6">
        <f>'[1]ASF JIRA 2020-04-02T02_35_09+00'!LYR100</f>
        <v>0</v>
      </c>
      <c r="LYS6">
        <f>'[1]ASF JIRA 2020-04-02T02_35_09+00'!LYS100</f>
        <v>0</v>
      </c>
      <c r="LYT6">
        <f>'[1]ASF JIRA 2020-04-02T02_35_09+00'!LYT100</f>
        <v>0</v>
      </c>
      <c r="LYU6">
        <f>'[1]ASF JIRA 2020-04-02T02_35_09+00'!LYU100</f>
        <v>0</v>
      </c>
      <c r="LYV6">
        <f>'[1]ASF JIRA 2020-04-02T02_35_09+00'!LYV100</f>
        <v>0</v>
      </c>
      <c r="LYW6">
        <f>'[1]ASF JIRA 2020-04-02T02_35_09+00'!LYW100</f>
        <v>0</v>
      </c>
      <c r="LYX6">
        <f>'[1]ASF JIRA 2020-04-02T02_35_09+00'!LYX100</f>
        <v>0</v>
      </c>
      <c r="LYY6">
        <f>'[1]ASF JIRA 2020-04-02T02_35_09+00'!LYY100</f>
        <v>0</v>
      </c>
      <c r="LYZ6">
        <f>'[1]ASF JIRA 2020-04-02T02_35_09+00'!LYZ100</f>
        <v>0</v>
      </c>
      <c r="LZA6">
        <f>'[1]ASF JIRA 2020-04-02T02_35_09+00'!LZA100</f>
        <v>0</v>
      </c>
      <c r="LZB6">
        <f>'[1]ASF JIRA 2020-04-02T02_35_09+00'!LZB100</f>
        <v>0</v>
      </c>
      <c r="LZC6">
        <f>'[1]ASF JIRA 2020-04-02T02_35_09+00'!LZC100</f>
        <v>0</v>
      </c>
      <c r="LZD6">
        <f>'[1]ASF JIRA 2020-04-02T02_35_09+00'!LZD100</f>
        <v>0</v>
      </c>
      <c r="LZE6">
        <f>'[1]ASF JIRA 2020-04-02T02_35_09+00'!LZE100</f>
        <v>0</v>
      </c>
      <c r="LZF6">
        <f>'[1]ASF JIRA 2020-04-02T02_35_09+00'!LZF100</f>
        <v>0</v>
      </c>
      <c r="LZG6">
        <f>'[1]ASF JIRA 2020-04-02T02_35_09+00'!LZG100</f>
        <v>0</v>
      </c>
      <c r="LZH6">
        <f>'[1]ASF JIRA 2020-04-02T02_35_09+00'!LZH100</f>
        <v>0</v>
      </c>
      <c r="LZI6">
        <f>'[1]ASF JIRA 2020-04-02T02_35_09+00'!LZI100</f>
        <v>0</v>
      </c>
      <c r="LZJ6">
        <f>'[1]ASF JIRA 2020-04-02T02_35_09+00'!LZJ100</f>
        <v>0</v>
      </c>
      <c r="LZK6">
        <f>'[1]ASF JIRA 2020-04-02T02_35_09+00'!LZK100</f>
        <v>0</v>
      </c>
      <c r="LZL6">
        <f>'[1]ASF JIRA 2020-04-02T02_35_09+00'!LZL100</f>
        <v>0</v>
      </c>
      <c r="LZM6">
        <f>'[1]ASF JIRA 2020-04-02T02_35_09+00'!LZM100</f>
        <v>0</v>
      </c>
      <c r="LZN6">
        <f>'[1]ASF JIRA 2020-04-02T02_35_09+00'!LZN100</f>
        <v>0</v>
      </c>
      <c r="LZO6">
        <f>'[1]ASF JIRA 2020-04-02T02_35_09+00'!LZO100</f>
        <v>0</v>
      </c>
      <c r="LZP6">
        <f>'[1]ASF JIRA 2020-04-02T02_35_09+00'!LZP100</f>
        <v>0</v>
      </c>
      <c r="LZQ6">
        <f>'[1]ASF JIRA 2020-04-02T02_35_09+00'!LZQ100</f>
        <v>0</v>
      </c>
      <c r="LZR6">
        <f>'[1]ASF JIRA 2020-04-02T02_35_09+00'!LZR100</f>
        <v>0</v>
      </c>
      <c r="LZS6">
        <f>'[1]ASF JIRA 2020-04-02T02_35_09+00'!LZS100</f>
        <v>0</v>
      </c>
      <c r="LZT6">
        <f>'[1]ASF JIRA 2020-04-02T02_35_09+00'!LZT100</f>
        <v>0</v>
      </c>
      <c r="LZU6">
        <f>'[1]ASF JIRA 2020-04-02T02_35_09+00'!LZU100</f>
        <v>0</v>
      </c>
      <c r="LZV6">
        <f>'[1]ASF JIRA 2020-04-02T02_35_09+00'!LZV100</f>
        <v>0</v>
      </c>
      <c r="LZW6">
        <f>'[1]ASF JIRA 2020-04-02T02_35_09+00'!LZW100</f>
        <v>0</v>
      </c>
      <c r="LZX6">
        <f>'[1]ASF JIRA 2020-04-02T02_35_09+00'!LZX100</f>
        <v>0</v>
      </c>
      <c r="LZY6">
        <f>'[1]ASF JIRA 2020-04-02T02_35_09+00'!LZY100</f>
        <v>0</v>
      </c>
      <c r="LZZ6">
        <f>'[1]ASF JIRA 2020-04-02T02_35_09+00'!LZZ100</f>
        <v>0</v>
      </c>
      <c r="MAA6">
        <f>'[1]ASF JIRA 2020-04-02T02_35_09+00'!MAA100</f>
        <v>0</v>
      </c>
      <c r="MAB6">
        <f>'[1]ASF JIRA 2020-04-02T02_35_09+00'!MAB100</f>
        <v>0</v>
      </c>
      <c r="MAC6">
        <f>'[1]ASF JIRA 2020-04-02T02_35_09+00'!MAC100</f>
        <v>0</v>
      </c>
      <c r="MAD6">
        <f>'[1]ASF JIRA 2020-04-02T02_35_09+00'!MAD100</f>
        <v>0</v>
      </c>
      <c r="MAE6">
        <f>'[1]ASF JIRA 2020-04-02T02_35_09+00'!MAE100</f>
        <v>0</v>
      </c>
      <c r="MAF6">
        <f>'[1]ASF JIRA 2020-04-02T02_35_09+00'!MAF100</f>
        <v>0</v>
      </c>
      <c r="MAG6">
        <f>'[1]ASF JIRA 2020-04-02T02_35_09+00'!MAG100</f>
        <v>0</v>
      </c>
      <c r="MAH6">
        <f>'[1]ASF JIRA 2020-04-02T02_35_09+00'!MAH100</f>
        <v>0</v>
      </c>
      <c r="MAI6">
        <f>'[1]ASF JIRA 2020-04-02T02_35_09+00'!MAI100</f>
        <v>0</v>
      </c>
      <c r="MAJ6">
        <f>'[1]ASF JIRA 2020-04-02T02_35_09+00'!MAJ100</f>
        <v>0</v>
      </c>
      <c r="MAK6">
        <f>'[1]ASF JIRA 2020-04-02T02_35_09+00'!MAK100</f>
        <v>0</v>
      </c>
      <c r="MAL6">
        <f>'[1]ASF JIRA 2020-04-02T02_35_09+00'!MAL100</f>
        <v>0</v>
      </c>
      <c r="MAM6">
        <f>'[1]ASF JIRA 2020-04-02T02_35_09+00'!MAM100</f>
        <v>0</v>
      </c>
      <c r="MAN6">
        <f>'[1]ASF JIRA 2020-04-02T02_35_09+00'!MAN100</f>
        <v>0</v>
      </c>
      <c r="MAO6">
        <f>'[1]ASF JIRA 2020-04-02T02_35_09+00'!MAO100</f>
        <v>0</v>
      </c>
      <c r="MAP6">
        <f>'[1]ASF JIRA 2020-04-02T02_35_09+00'!MAP100</f>
        <v>0</v>
      </c>
      <c r="MAQ6">
        <f>'[1]ASF JIRA 2020-04-02T02_35_09+00'!MAQ100</f>
        <v>0</v>
      </c>
      <c r="MAR6">
        <f>'[1]ASF JIRA 2020-04-02T02_35_09+00'!MAR100</f>
        <v>0</v>
      </c>
      <c r="MAS6">
        <f>'[1]ASF JIRA 2020-04-02T02_35_09+00'!MAS100</f>
        <v>0</v>
      </c>
      <c r="MAT6">
        <f>'[1]ASF JIRA 2020-04-02T02_35_09+00'!MAT100</f>
        <v>0</v>
      </c>
      <c r="MAU6">
        <f>'[1]ASF JIRA 2020-04-02T02_35_09+00'!MAU100</f>
        <v>0</v>
      </c>
      <c r="MAV6">
        <f>'[1]ASF JIRA 2020-04-02T02_35_09+00'!MAV100</f>
        <v>0</v>
      </c>
      <c r="MAW6">
        <f>'[1]ASF JIRA 2020-04-02T02_35_09+00'!MAW100</f>
        <v>0</v>
      </c>
      <c r="MAX6">
        <f>'[1]ASF JIRA 2020-04-02T02_35_09+00'!MAX100</f>
        <v>0</v>
      </c>
      <c r="MAY6">
        <f>'[1]ASF JIRA 2020-04-02T02_35_09+00'!MAY100</f>
        <v>0</v>
      </c>
      <c r="MAZ6">
        <f>'[1]ASF JIRA 2020-04-02T02_35_09+00'!MAZ100</f>
        <v>0</v>
      </c>
      <c r="MBA6">
        <f>'[1]ASF JIRA 2020-04-02T02_35_09+00'!MBA100</f>
        <v>0</v>
      </c>
      <c r="MBB6">
        <f>'[1]ASF JIRA 2020-04-02T02_35_09+00'!MBB100</f>
        <v>0</v>
      </c>
      <c r="MBC6">
        <f>'[1]ASF JIRA 2020-04-02T02_35_09+00'!MBC100</f>
        <v>0</v>
      </c>
      <c r="MBD6">
        <f>'[1]ASF JIRA 2020-04-02T02_35_09+00'!MBD100</f>
        <v>0</v>
      </c>
      <c r="MBE6">
        <f>'[1]ASF JIRA 2020-04-02T02_35_09+00'!MBE100</f>
        <v>0</v>
      </c>
      <c r="MBF6">
        <f>'[1]ASF JIRA 2020-04-02T02_35_09+00'!MBF100</f>
        <v>0</v>
      </c>
      <c r="MBG6">
        <f>'[1]ASF JIRA 2020-04-02T02_35_09+00'!MBG100</f>
        <v>0</v>
      </c>
      <c r="MBH6">
        <f>'[1]ASF JIRA 2020-04-02T02_35_09+00'!MBH100</f>
        <v>0</v>
      </c>
      <c r="MBI6">
        <f>'[1]ASF JIRA 2020-04-02T02_35_09+00'!MBI100</f>
        <v>0</v>
      </c>
      <c r="MBJ6">
        <f>'[1]ASF JIRA 2020-04-02T02_35_09+00'!MBJ100</f>
        <v>0</v>
      </c>
      <c r="MBK6">
        <f>'[1]ASF JIRA 2020-04-02T02_35_09+00'!MBK100</f>
        <v>0</v>
      </c>
      <c r="MBL6">
        <f>'[1]ASF JIRA 2020-04-02T02_35_09+00'!MBL100</f>
        <v>0</v>
      </c>
      <c r="MBM6">
        <f>'[1]ASF JIRA 2020-04-02T02_35_09+00'!MBM100</f>
        <v>0</v>
      </c>
      <c r="MBN6">
        <f>'[1]ASF JIRA 2020-04-02T02_35_09+00'!MBN100</f>
        <v>0</v>
      </c>
      <c r="MBO6">
        <f>'[1]ASF JIRA 2020-04-02T02_35_09+00'!MBO100</f>
        <v>0</v>
      </c>
      <c r="MBP6">
        <f>'[1]ASF JIRA 2020-04-02T02_35_09+00'!MBP100</f>
        <v>0</v>
      </c>
      <c r="MBQ6">
        <f>'[1]ASF JIRA 2020-04-02T02_35_09+00'!MBQ100</f>
        <v>0</v>
      </c>
      <c r="MBR6">
        <f>'[1]ASF JIRA 2020-04-02T02_35_09+00'!MBR100</f>
        <v>0</v>
      </c>
      <c r="MBS6">
        <f>'[1]ASF JIRA 2020-04-02T02_35_09+00'!MBS100</f>
        <v>0</v>
      </c>
      <c r="MBT6">
        <f>'[1]ASF JIRA 2020-04-02T02_35_09+00'!MBT100</f>
        <v>0</v>
      </c>
      <c r="MBU6">
        <f>'[1]ASF JIRA 2020-04-02T02_35_09+00'!MBU100</f>
        <v>0</v>
      </c>
      <c r="MBV6">
        <f>'[1]ASF JIRA 2020-04-02T02_35_09+00'!MBV100</f>
        <v>0</v>
      </c>
      <c r="MBW6">
        <f>'[1]ASF JIRA 2020-04-02T02_35_09+00'!MBW100</f>
        <v>0</v>
      </c>
      <c r="MBX6">
        <f>'[1]ASF JIRA 2020-04-02T02_35_09+00'!MBX100</f>
        <v>0</v>
      </c>
      <c r="MBY6">
        <f>'[1]ASF JIRA 2020-04-02T02_35_09+00'!MBY100</f>
        <v>0</v>
      </c>
      <c r="MBZ6">
        <f>'[1]ASF JIRA 2020-04-02T02_35_09+00'!MBZ100</f>
        <v>0</v>
      </c>
      <c r="MCA6">
        <f>'[1]ASF JIRA 2020-04-02T02_35_09+00'!MCA100</f>
        <v>0</v>
      </c>
      <c r="MCB6">
        <f>'[1]ASF JIRA 2020-04-02T02_35_09+00'!MCB100</f>
        <v>0</v>
      </c>
      <c r="MCC6">
        <f>'[1]ASF JIRA 2020-04-02T02_35_09+00'!MCC100</f>
        <v>0</v>
      </c>
      <c r="MCD6">
        <f>'[1]ASF JIRA 2020-04-02T02_35_09+00'!MCD100</f>
        <v>0</v>
      </c>
      <c r="MCE6">
        <f>'[1]ASF JIRA 2020-04-02T02_35_09+00'!MCE100</f>
        <v>0</v>
      </c>
      <c r="MCF6">
        <f>'[1]ASF JIRA 2020-04-02T02_35_09+00'!MCF100</f>
        <v>0</v>
      </c>
      <c r="MCG6">
        <f>'[1]ASF JIRA 2020-04-02T02_35_09+00'!MCG100</f>
        <v>0</v>
      </c>
      <c r="MCH6">
        <f>'[1]ASF JIRA 2020-04-02T02_35_09+00'!MCH100</f>
        <v>0</v>
      </c>
      <c r="MCI6">
        <f>'[1]ASF JIRA 2020-04-02T02_35_09+00'!MCI100</f>
        <v>0</v>
      </c>
      <c r="MCJ6">
        <f>'[1]ASF JIRA 2020-04-02T02_35_09+00'!MCJ100</f>
        <v>0</v>
      </c>
      <c r="MCK6">
        <f>'[1]ASF JIRA 2020-04-02T02_35_09+00'!MCK100</f>
        <v>0</v>
      </c>
      <c r="MCL6">
        <f>'[1]ASF JIRA 2020-04-02T02_35_09+00'!MCL100</f>
        <v>0</v>
      </c>
      <c r="MCM6">
        <f>'[1]ASF JIRA 2020-04-02T02_35_09+00'!MCM100</f>
        <v>0</v>
      </c>
      <c r="MCN6">
        <f>'[1]ASF JIRA 2020-04-02T02_35_09+00'!MCN100</f>
        <v>0</v>
      </c>
      <c r="MCO6">
        <f>'[1]ASF JIRA 2020-04-02T02_35_09+00'!MCO100</f>
        <v>0</v>
      </c>
      <c r="MCP6">
        <f>'[1]ASF JIRA 2020-04-02T02_35_09+00'!MCP100</f>
        <v>0</v>
      </c>
      <c r="MCQ6">
        <f>'[1]ASF JIRA 2020-04-02T02_35_09+00'!MCQ100</f>
        <v>0</v>
      </c>
      <c r="MCR6">
        <f>'[1]ASF JIRA 2020-04-02T02_35_09+00'!MCR100</f>
        <v>0</v>
      </c>
      <c r="MCS6">
        <f>'[1]ASF JIRA 2020-04-02T02_35_09+00'!MCS100</f>
        <v>0</v>
      </c>
      <c r="MCT6">
        <f>'[1]ASF JIRA 2020-04-02T02_35_09+00'!MCT100</f>
        <v>0</v>
      </c>
      <c r="MCU6">
        <f>'[1]ASF JIRA 2020-04-02T02_35_09+00'!MCU100</f>
        <v>0</v>
      </c>
      <c r="MCV6">
        <f>'[1]ASF JIRA 2020-04-02T02_35_09+00'!MCV100</f>
        <v>0</v>
      </c>
      <c r="MCW6">
        <f>'[1]ASF JIRA 2020-04-02T02_35_09+00'!MCW100</f>
        <v>0</v>
      </c>
      <c r="MCX6">
        <f>'[1]ASF JIRA 2020-04-02T02_35_09+00'!MCX100</f>
        <v>0</v>
      </c>
      <c r="MCY6">
        <f>'[1]ASF JIRA 2020-04-02T02_35_09+00'!MCY100</f>
        <v>0</v>
      </c>
      <c r="MCZ6">
        <f>'[1]ASF JIRA 2020-04-02T02_35_09+00'!MCZ100</f>
        <v>0</v>
      </c>
      <c r="MDA6">
        <f>'[1]ASF JIRA 2020-04-02T02_35_09+00'!MDA100</f>
        <v>0</v>
      </c>
      <c r="MDB6">
        <f>'[1]ASF JIRA 2020-04-02T02_35_09+00'!MDB100</f>
        <v>0</v>
      </c>
      <c r="MDC6">
        <f>'[1]ASF JIRA 2020-04-02T02_35_09+00'!MDC100</f>
        <v>0</v>
      </c>
      <c r="MDD6">
        <f>'[1]ASF JIRA 2020-04-02T02_35_09+00'!MDD100</f>
        <v>0</v>
      </c>
      <c r="MDE6">
        <f>'[1]ASF JIRA 2020-04-02T02_35_09+00'!MDE100</f>
        <v>0</v>
      </c>
      <c r="MDF6">
        <f>'[1]ASF JIRA 2020-04-02T02_35_09+00'!MDF100</f>
        <v>0</v>
      </c>
      <c r="MDG6">
        <f>'[1]ASF JIRA 2020-04-02T02_35_09+00'!MDG100</f>
        <v>0</v>
      </c>
      <c r="MDH6">
        <f>'[1]ASF JIRA 2020-04-02T02_35_09+00'!MDH100</f>
        <v>0</v>
      </c>
      <c r="MDI6">
        <f>'[1]ASF JIRA 2020-04-02T02_35_09+00'!MDI100</f>
        <v>0</v>
      </c>
      <c r="MDJ6">
        <f>'[1]ASF JIRA 2020-04-02T02_35_09+00'!MDJ100</f>
        <v>0</v>
      </c>
      <c r="MDK6">
        <f>'[1]ASF JIRA 2020-04-02T02_35_09+00'!MDK100</f>
        <v>0</v>
      </c>
      <c r="MDL6">
        <f>'[1]ASF JIRA 2020-04-02T02_35_09+00'!MDL100</f>
        <v>0</v>
      </c>
      <c r="MDM6">
        <f>'[1]ASF JIRA 2020-04-02T02_35_09+00'!MDM100</f>
        <v>0</v>
      </c>
      <c r="MDN6">
        <f>'[1]ASF JIRA 2020-04-02T02_35_09+00'!MDN100</f>
        <v>0</v>
      </c>
      <c r="MDO6">
        <f>'[1]ASF JIRA 2020-04-02T02_35_09+00'!MDO100</f>
        <v>0</v>
      </c>
      <c r="MDP6">
        <f>'[1]ASF JIRA 2020-04-02T02_35_09+00'!MDP100</f>
        <v>0</v>
      </c>
      <c r="MDQ6">
        <f>'[1]ASF JIRA 2020-04-02T02_35_09+00'!MDQ100</f>
        <v>0</v>
      </c>
      <c r="MDR6">
        <f>'[1]ASF JIRA 2020-04-02T02_35_09+00'!MDR100</f>
        <v>0</v>
      </c>
      <c r="MDS6">
        <f>'[1]ASF JIRA 2020-04-02T02_35_09+00'!MDS100</f>
        <v>0</v>
      </c>
      <c r="MDT6">
        <f>'[1]ASF JIRA 2020-04-02T02_35_09+00'!MDT100</f>
        <v>0</v>
      </c>
      <c r="MDU6">
        <f>'[1]ASF JIRA 2020-04-02T02_35_09+00'!MDU100</f>
        <v>0</v>
      </c>
      <c r="MDV6">
        <f>'[1]ASF JIRA 2020-04-02T02_35_09+00'!MDV100</f>
        <v>0</v>
      </c>
      <c r="MDW6">
        <f>'[1]ASF JIRA 2020-04-02T02_35_09+00'!MDW100</f>
        <v>0</v>
      </c>
      <c r="MDX6">
        <f>'[1]ASF JIRA 2020-04-02T02_35_09+00'!MDX100</f>
        <v>0</v>
      </c>
      <c r="MDY6">
        <f>'[1]ASF JIRA 2020-04-02T02_35_09+00'!MDY100</f>
        <v>0</v>
      </c>
      <c r="MDZ6">
        <f>'[1]ASF JIRA 2020-04-02T02_35_09+00'!MDZ100</f>
        <v>0</v>
      </c>
      <c r="MEA6">
        <f>'[1]ASF JIRA 2020-04-02T02_35_09+00'!MEA100</f>
        <v>0</v>
      </c>
      <c r="MEB6">
        <f>'[1]ASF JIRA 2020-04-02T02_35_09+00'!MEB100</f>
        <v>0</v>
      </c>
      <c r="MEC6">
        <f>'[1]ASF JIRA 2020-04-02T02_35_09+00'!MEC100</f>
        <v>0</v>
      </c>
      <c r="MED6">
        <f>'[1]ASF JIRA 2020-04-02T02_35_09+00'!MED100</f>
        <v>0</v>
      </c>
      <c r="MEE6">
        <f>'[1]ASF JIRA 2020-04-02T02_35_09+00'!MEE100</f>
        <v>0</v>
      </c>
      <c r="MEF6">
        <f>'[1]ASF JIRA 2020-04-02T02_35_09+00'!MEF100</f>
        <v>0</v>
      </c>
      <c r="MEG6">
        <f>'[1]ASF JIRA 2020-04-02T02_35_09+00'!MEG100</f>
        <v>0</v>
      </c>
      <c r="MEH6">
        <f>'[1]ASF JIRA 2020-04-02T02_35_09+00'!MEH100</f>
        <v>0</v>
      </c>
      <c r="MEI6">
        <f>'[1]ASF JIRA 2020-04-02T02_35_09+00'!MEI100</f>
        <v>0</v>
      </c>
      <c r="MEJ6">
        <f>'[1]ASF JIRA 2020-04-02T02_35_09+00'!MEJ100</f>
        <v>0</v>
      </c>
      <c r="MEK6">
        <f>'[1]ASF JIRA 2020-04-02T02_35_09+00'!MEK100</f>
        <v>0</v>
      </c>
      <c r="MEL6">
        <f>'[1]ASF JIRA 2020-04-02T02_35_09+00'!MEL100</f>
        <v>0</v>
      </c>
      <c r="MEM6">
        <f>'[1]ASF JIRA 2020-04-02T02_35_09+00'!MEM100</f>
        <v>0</v>
      </c>
      <c r="MEN6">
        <f>'[1]ASF JIRA 2020-04-02T02_35_09+00'!MEN100</f>
        <v>0</v>
      </c>
      <c r="MEO6">
        <f>'[1]ASF JIRA 2020-04-02T02_35_09+00'!MEO100</f>
        <v>0</v>
      </c>
      <c r="MEP6">
        <f>'[1]ASF JIRA 2020-04-02T02_35_09+00'!MEP100</f>
        <v>0</v>
      </c>
      <c r="MEQ6">
        <f>'[1]ASF JIRA 2020-04-02T02_35_09+00'!MEQ100</f>
        <v>0</v>
      </c>
      <c r="MER6">
        <f>'[1]ASF JIRA 2020-04-02T02_35_09+00'!MER100</f>
        <v>0</v>
      </c>
      <c r="MES6">
        <f>'[1]ASF JIRA 2020-04-02T02_35_09+00'!MES100</f>
        <v>0</v>
      </c>
      <c r="MET6">
        <f>'[1]ASF JIRA 2020-04-02T02_35_09+00'!MET100</f>
        <v>0</v>
      </c>
      <c r="MEU6">
        <f>'[1]ASF JIRA 2020-04-02T02_35_09+00'!MEU100</f>
        <v>0</v>
      </c>
      <c r="MEV6">
        <f>'[1]ASF JIRA 2020-04-02T02_35_09+00'!MEV100</f>
        <v>0</v>
      </c>
      <c r="MEW6">
        <f>'[1]ASF JIRA 2020-04-02T02_35_09+00'!MEW100</f>
        <v>0</v>
      </c>
      <c r="MEX6">
        <f>'[1]ASF JIRA 2020-04-02T02_35_09+00'!MEX100</f>
        <v>0</v>
      </c>
      <c r="MEY6">
        <f>'[1]ASF JIRA 2020-04-02T02_35_09+00'!MEY100</f>
        <v>0</v>
      </c>
      <c r="MEZ6">
        <f>'[1]ASF JIRA 2020-04-02T02_35_09+00'!MEZ100</f>
        <v>0</v>
      </c>
      <c r="MFA6">
        <f>'[1]ASF JIRA 2020-04-02T02_35_09+00'!MFA100</f>
        <v>0</v>
      </c>
      <c r="MFB6">
        <f>'[1]ASF JIRA 2020-04-02T02_35_09+00'!MFB100</f>
        <v>0</v>
      </c>
      <c r="MFC6">
        <f>'[1]ASF JIRA 2020-04-02T02_35_09+00'!MFC100</f>
        <v>0</v>
      </c>
      <c r="MFD6">
        <f>'[1]ASF JIRA 2020-04-02T02_35_09+00'!MFD100</f>
        <v>0</v>
      </c>
      <c r="MFE6">
        <f>'[1]ASF JIRA 2020-04-02T02_35_09+00'!MFE100</f>
        <v>0</v>
      </c>
      <c r="MFF6">
        <f>'[1]ASF JIRA 2020-04-02T02_35_09+00'!MFF100</f>
        <v>0</v>
      </c>
      <c r="MFG6">
        <f>'[1]ASF JIRA 2020-04-02T02_35_09+00'!MFG100</f>
        <v>0</v>
      </c>
      <c r="MFH6">
        <f>'[1]ASF JIRA 2020-04-02T02_35_09+00'!MFH100</f>
        <v>0</v>
      </c>
      <c r="MFI6">
        <f>'[1]ASF JIRA 2020-04-02T02_35_09+00'!MFI100</f>
        <v>0</v>
      </c>
      <c r="MFJ6">
        <f>'[1]ASF JIRA 2020-04-02T02_35_09+00'!MFJ100</f>
        <v>0</v>
      </c>
      <c r="MFK6">
        <f>'[1]ASF JIRA 2020-04-02T02_35_09+00'!MFK100</f>
        <v>0</v>
      </c>
      <c r="MFL6">
        <f>'[1]ASF JIRA 2020-04-02T02_35_09+00'!MFL100</f>
        <v>0</v>
      </c>
      <c r="MFM6">
        <f>'[1]ASF JIRA 2020-04-02T02_35_09+00'!MFM100</f>
        <v>0</v>
      </c>
      <c r="MFN6">
        <f>'[1]ASF JIRA 2020-04-02T02_35_09+00'!MFN100</f>
        <v>0</v>
      </c>
      <c r="MFO6">
        <f>'[1]ASF JIRA 2020-04-02T02_35_09+00'!MFO100</f>
        <v>0</v>
      </c>
      <c r="MFP6">
        <f>'[1]ASF JIRA 2020-04-02T02_35_09+00'!MFP100</f>
        <v>0</v>
      </c>
      <c r="MFQ6">
        <f>'[1]ASF JIRA 2020-04-02T02_35_09+00'!MFQ100</f>
        <v>0</v>
      </c>
      <c r="MFR6">
        <f>'[1]ASF JIRA 2020-04-02T02_35_09+00'!MFR100</f>
        <v>0</v>
      </c>
      <c r="MFS6">
        <f>'[1]ASF JIRA 2020-04-02T02_35_09+00'!MFS100</f>
        <v>0</v>
      </c>
      <c r="MFT6">
        <f>'[1]ASF JIRA 2020-04-02T02_35_09+00'!MFT100</f>
        <v>0</v>
      </c>
      <c r="MFU6">
        <f>'[1]ASF JIRA 2020-04-02T02_35_09+00'!MFU100</f>
        <v>0</v>
      </c>
      <c r="MFV6">
        <f>'[1]ASF JIRA 2020-04-02T02_35_09+00'!MFV100</f>
        <v>0</v>
      </c>
      <c r="MFW6">
        <f>'[1]ASF JIRA 2020-04-02T02_35_09+00'!MFW100</f>
        <v>0</v>
      </c>
      <c r="MFX6">
        <f>'[1]ASF JIRA 2020-04-02T02_35_09+00'!MFX100</f>
        <v>0</v>
      </c>
      <c r="MFY6">
        <f>'[1]ASF JIRA 2020-04-02T02_35_09+00'!MFY100</f>
        <v>0</v>
      </c>
      <c r="MFZ6">
        <f>'[1]ASF JIRA 2020-04-02T02_35_09+00'!MFZ100</f>
        <v>0</v>
      </c>
      <c r="MGA6">
        <f>'[1]ASF JIRA 2020-04-02T02_35_09+00'!MGA100</f>
        <v>0</v>
      </c>
      <c r="MGB6">
        <f>'[1]ASF JIRA 2020-04-02T02_35_09+00'!MGB100</f>
        <v>0</v>
      </c>
      <c r="MGC6">
        <f>'[1]ASF JIRA 2020-04-02T02_35_09+00'!MGC100</f>
        <v>0</v>
      </c>
      <c r="MGD6">
        <f>'[1]ASF JIRA 2020-04-02T02_35_09+00'!MGD100</f>
        <v>0</v>
      </c>
      <c r="MGE6">
        <f>'[1]ASF JIRA 2020-04-02T02_35_09+00'!MGE100</f>
        <v>0</v>
      </c>
      <c r="MGF6">
        <f>'[1]ASF JIRA 2020-04-02T02_35_09+00'!MGF100</f>
        <v>0</v>
      </c>
      <c r="MGG6">
        <f>'[1]ASF JIRA 2020-04-02T02_35_09+00'!MGG100</f>
        <v>0</v>
      </c>
      <c r="MGH6">
        <f>'[1]ASF JIRA 2020-04-02T02_35_09+00'!MGH100</f>
        <v>0</v>
      </c>
      <c r="MGI6">
        <f>'[1]ASF JIRA 2020-04-02T02_35_09+00'!MGI100</f>
        <v>0</v>
      </c>
      <c r="MGJ6">
        <f>'[1]ASF JIRA 2020-04-02T02_35_09+00'!MGJ100</f>
        <v>0</v>
      </c>
      <c r="MGK6">
        <f>'[1]ASF JIRA 2020-04-02T02_35_09+00'!MGK100</f>
        <v>0</v>
      </c>
      <c r="MGL6">
        <f>'[1]ASF JIRA 2020-04-02T02_35_09+00'!MGL100</f>
        <v>0</v>
      </c>
      <c r="MGM6">
        <f>'[1]ASF JIRA 2020-04-02T02_35_09+00'!MGM100</f>
        <v>0</v>
      </c>
      <c r="MGN6">
        <f>'[1]ASF JIRA 2020-04-02T02_35_09+00'!MGN100</f>
        <v>0</v>
      </c>
      <c r="MGO6">
        <f>'[1]ASF JIRA 2020-04-02T02_35_09+00'!MGO100</f>
        <v>0</v>
      </c>
      <c r="MGP6">
        <f>'[1]ASF JIRA 2020-04-02T02_35_09+00'!MGP100</f>
        <v>0</v>
      </c>
      <c r="MGQ6">
        <f>'[1]ASF JIRA 2020-04-02T02_35_09+00'!MGQ100</f>
        <v>0</v>
      </c>
      <c r="MGR6">
        <f>'[1]ASF JIRA 2020-04-02T02_35_09+00'!MGR100</f>
        <v>0</v>
      </c>
      <c r="MGS6">
        <f>'[1]ASF JIRA 2020-04-02T02_35_09+00'!MGS100</f>
        <v>0</v>
      </c>
      <c r="MGT6">
        <f>'[1]ASF JIRA 2020-04-02T02_35_09+00'!MGT100</f>
        <v>0</v>
      </c>
      <c r="MGU6">
        <f>'[1]ASF JIRA 2020-04-02T02_35_09+00'!MGU100</f>
        <v>0</v>
      </c>
      <c r="MGV6">
        <f>'[1]ASF JIRA 2020-04-02T02_35_09+00'!MGV100</f>
        <v>0</v>
      </c>
      <c r="MGW6">
        <f>'[1]ASF JIRA 2020-04-02T02_35_09+00'!MGW100</f>
        <v>0</v>
      </c>
      <c r="MGX6">
        <f>'[1]ASF JIRA 2020-04-02T02_35_09+00'!MGX100</f>
        <v>0</v>
      </c>
      <c r="MGY6">
        <f>'[1]ASF JIRA 2020-04-02T02_35_09+00'!MGY100</f>
        <v>0</v>
      </c>
      <c r="MGZ6">
        <f>'[1]ASF JIRA 2020-04-02T02_35_09+00'!MGZ100</f>
        <v>0</v>
      </c>
      <c r="MHA6">
        <f>'[1]ASF JIRA 2020-04-02T02_35_09+00'!MHA100</f>
        <v>0</v>
      </c>
      <c r="MHB6">
        <f>'[1]ASF JIRA 2020-04-02T02_35_09+00'!MHB100</f>
        <v>0</v>
      </c>
      <c r="MHC6">
        <f>'[1]ASF JIRA 2020-04-02T02_35_09+00'!MHC100</f>
        <v>0</v>
      </c>
      <c r="MHD6">
        <f>'[1]ASF JIRA 2020-04-02T02_35_09+00'!MHD100</f>
        <v>0</v>
      </c>
      <c r="MHE6">
        <f>'[1]ASF JIRA 2020-04-02T02_35_09+00'!MHE100</f>
        <v>0</v>
      </c>
      <c r="MHF6">
        <f>'[1]ASF JIRA 2020-04-02T02_35_09+00'!MHF100</f>
        <v>0</v>
      </c>
      <c r="MHG6">
        <f>'[1]ASF JIRA 2020-04-02T02_35_09+00'!MHG100</f>
        <v>0</v>
      </c>
      <c r="MHH6">
        <f>'[1]ASF JIRA 2020-04-02T02_35_09+00'!MHH100</f>
        <v>0</v>
      </c>
      <c r="MHI6">
        <f>'[1]ASF JIRA 2020-04-02T02_35_09+00'!MHI100</f>
        <v>0</v>
      </c>
      <c r="MHJ6">
        <f>'[1]ASF JIRA 2020-04-02T02_35_09+00'!MHJ100</f>
        <v>0</v>
      </c>
      <c r="MHK6">
        <f>'[1]ASF JIRA 2020-04-02T02_35_09+00'!MHK100</f>
        <v>0</v>
      </c>
      <c r="MHL6">
        <f>'[1]ASF JIRA 2020-04-02T02_35_09+00'!MHL100</f>
        <v>0</v>
      </c>
      <c r="MHM6">
        <f>'[1]ASF JIRA 2020-04-02T02_35_09+00'!MHM100</f>
        <v>0</v>
      </c>
      <c r="MHN6">
        <f>'[1]ASF JIRA 2020-04-02T02_35_09+00'!MHN100</f>
        <v>0</v>
      </c>
      <c r="MHO6">
        <f>'[1]ASF JIRA 2020-04-02T02_35_09+00'!MHO100</f>
        <v>0</v>
      </c>
      <c r="MHP6">
        <f>'[1]ASF JIRA 2020-04-02T02_35_09+00'!MHP100</f>
        <v>0</v>
      </c>
      <c r="MHQ6">
        <f>'[1]ASF JIRA 2020-04-02T02_35_09+00'!MHQ100</f>
        <v>0</v>
      </c>
      <c r="MHR6">
        <f>'[1]ASF JIRA 2020-04-02T02_35_09+00'!MHR100</f>
        <v>0</v>
      </c>
      <c r="MHS6">
        <f>'[1]ASF JIRA 2020-04-02T02_35_09+00'!MHS100</f>
        <v>0</v>
      </c>
      <c r="MHT6">
        <f>'[1]ASF JIRA 2020-04-02T02_35_09+00'!MHT100</f>
        <v>0</v>
      </c>
      <c r="MHU6">
        <f>'[1]ASF JIRA 2020-04-02T02_35_09+00'!MHU100</f>
        <v>0</v>
      </c>
      <c r="MHV6">
        <f>'[1]ASF JIRA 2020-04-02T02_35_09+00'!MHV100</f>
        <v>0</v>
      </c>
      <c r="MHW6">
        <f>'[1]ASF JIRA 2020-04-02T02_35_09+00'!MHW100</f>
        <v>0</v>
      </c>
      <c r="MHX6">
        <f>'[1]ASF JIRA 2020-04-02T02_35_09+00'!MHX100</f>
        <v>0</v>
      </c>
      <c r="MHY6">
        <f>'[1]ASF JIRA 2020-04-02T02_35_09+00'!MHY100</f>
        <v>0</v>
      </c>
      <c r="MHZ6">
        <f>'[1]ASF JIRA 2020-04-02T02_35_09+00'!MHZ100</f>
        <v>0</v>
      </c>
      <c r="MIA6">
        <f>'[1]ASF JIRA 2020-04-02T02_35_09+00'!MIA100</f>
        <v>0</v>
      </c>
      <c r="MIB6">
        <f>'[1]ASF JIRA 2020-04-02T02_35_09+00'!MIB100</f>
        <v>0</v>
      </c>
      <c r="MIC6">
        <f>'[1]ASF JIRA 2020-04-02T02_35_09+00'!MIC100</f>
        <v>0</v>
      </c>
      <c r="MID6">
        <f>'[1]ASF JIRA 2020-04-02T02_35_09+00'!MID100</f>
        <v>0</v>
      </c>
      <c r="MIE6">
        <f>'[1]ASF JIRA 2020-04-02T02_35_09+00'!MIE100</f>
        <v>0</v>
      </c>
      <c r="MIF6">
        <f>'[1]ASF JIRA 2020-04-02T02_35_09+00'!MIF100</f>
        <v>0</v>
      </c>
      <c r="MIG6">
        <f>'[1]ASF JIRA 2020-04-02T02_35_09+00'!MIG100</f>
        <v>0</v>
      </c>
      <c r="MIH6">
        <f>'[1]ASF JIRA 2020-04-02T02_35_09+00'!MIH100</f>
        <v>0</v>
      </c>
      <c r="MII6">
        <f>'[1]ASF JIRA 2020-04-02T02_35_09+00'!MII100</f>
        <v>0</v>
      </c>
      <c r="MIJ6">
        <f>'[1]ASF JIRA 2020-04-02T02_35_09+00'!MIJ100</f>
        <v>0</v>
      </c>
      <c r="MIK6">
        <f>'[1]ASF JIRA 2020-04-02T02_35_09+00'!MIK100</f>
        <v>0</v>
      </c>
      <c r="MIL6">
        <f>'[1]ASF JIRA 2020-04-02T02_35_09+00'!MIL100</f>
        <v>0</v>
      </c>
      <c r="MIM6">
        <f>'[1]ASF JIRA 2020-04-02T02_35_09+00'!MIM100</f>
        <v>0</v>
      </c>
      <c r="MIN6">
        <f>'[1]ASF JIRA 2020-04-02T02_35_09+00'!MIN100</f>
        <v>0</v>
      </c>
      <c r="MIO6">
        <f>'[1]ASF JIRA 2020-04-02T02_35_09+00'!MIO100</f>
        <v>0</v>
      </c>
      <c r="MIP6">
        <f>'[1]ASF JIRA 2020-04-02T02_35_09+00'!MIP100</f>
        <v>0</v>
      </c>
      <c r="MIQ6">
        <f>'[1]ASF JIRA 2020-04-02T02_35_09+00'!MIQ100</f>
        <v>0</v>
      </c>
      <c r="MIR6">
        <f>'[1]ASF JIRA 2020-04-02T02_35_09+00'!MIR100</f>
        <v>0</v>
      </c>
      <c r="MIS6">
        <f>'[1]ASF JIRA 2020-04-02T02_35_09+00'!MIS100</f>
        <v>0</v>
      </c>
      <c r="MIT6">
        <f>'[1]ASF JIRA 2020-04-02T02_35_09+00'!MIT100</f>
        <v>0</v>
      </c>
      <c r="MIU6">
        <f>'[1]ASF JIRA 2020-04-02T02_35_09+00'!MIU100</f>
        <v>0</v>
      </c>
      <c r="MIV6">
        <f>'[1]ASF JIRA 2020-04-02T02_35_09+00'!MIV100</f>
        <v>0</v>
      </c>
      <c r="MIW6">
        <f>'[1]ASF JIRA 2020-04-02T02_35_09+00'!MIW100</f>
        <v>0</v>
      </c>
      <c r="MIX6">
        <f>'[1]ASF JIRA 2020-04-02T02_35_09+00'!MIX100</f>
        <v>0</v>
      </c>
      <c r="MIY6">
        <f>'[1]ASF JIRA 2020-04-02T02_35_09+00'!MIY100</f>
        <v>0</v>
      </c>
      <c r="MIZ6">
        <f>'[1]ASF JIRA 2020-04-02T02_35_09+00'!MIZ100</f>
        <v>0</v>
      </c>
      <c r="MJA6">
        <f>'[1]ASF JIRA 2020-04-02T02_35_09+00'!MJA100</f>
        <v>0</v>
      </c>
      <c r="MJB6">
        <f>'[1]ASF JIRA 2020-04-02T02_35_09+00'!MJB100</f>
        <v>0</v>
      </c>
      <c r="MJC6">
        <f>'[1]ASF JIRA 2020-04-02T02_35_09+00'!MJC100</f>
        <v>0</v>
      </c>
      <c r="MJD6">
        <f>'[1]ASF JIRA 2020-04-02T02_35_09+00'!MJD100</f>
        <v>0</v>
      </c>
      <c r="MJE6">
        <f>'[1]ASF JIRA 2020-04-02T02_35_09+00'!MJE100</f>
        <v>0</v>
      </c>
      <c r="MJF6">
        <f>'[1]ASF JIRA 2020-04-02T02_35_09+00'!MJF100</f>
        <v>0</v>
      </c>
      <c r="MJG6">
        <f>'[1]ASF JIRA 2020-04-02T02_35_09+00'!MJG100</f>
        <v>0</v>
      </c>
      <c r="MJH6">
        <f>'[1]ASF JIRA 2020-04-02T02_35_09+00'!MJH100</f>
        <v>0</v>
      </c>
      <c r="MJI6">
        <f>'[1]ASF JIRA 2020-04-02T02_35_09+00'!MJI100</f>
        <v>0</v>
      </c>
      <c r="MJJ6">
        <f>'[1]ASF JIRA 2020-04-02T02_35_09+00'!MJJ100</f>
        <v>0</v>
      </c>
      <c r="MJK6">
        <f>'[1]ASF JIRA 2020-04-02T02_35_09+00'!MJK100</f>
        <v>0</v>
      </c>
      <c r="MJL6">
        <f>'[1]ASF JIRA 2020-04-02T02_35_09+00'!MJL100</f>
        <v>0</v>
      </c>
      <c r="MJM6">
        <f>'[1]ASF JIRA 2020-04-02T02_35_09+00'!MJM100</f>
        <v>0</v>
      </c>
      <c r="MJN6">
        <f>'[1]ASF JIRA 2020-04-02T02_35_09+00'!MJN100</f>
        <v>0</v>
      </c>
      <c r="MJO6">
        <f>'[1]ASF JIRA 2020-04-02T02_35_09+00'!MJO100</f>
        <v>0</v>
      </c>
      <c r="MJP6">
        <f>'[1]ASF JIRA 2020-04-02T02_35_09+00'!MJP100</f>
        <v>0</v>
      </c>
      <c r="MJQ6">
        <f>'[1]ASF JIRA 2020-04-02T02_35_09+00'!MJQ100</f>
        <v>0</v>
      </c>
      <c r="MJR6">
        <f>'[1]ASF JIRA 2020-04-02T02_35_09+00'!MJR100</f>
        <v>0</v>
      </c>
      <c r="MJS6">
        <f>'[1]ASF JIRA 2020-04-02T02_35_09+00'!MJS100</f>
        <v>0</v>
      </c>
      <c r="MJT6">
        <f>'[1]ASF JIRA 2020-04-02T02_35_09+00'!MJT100</f>
        <v>0</v>
      </c>
      <c r="MJU6">
        <f>'[1]ASF JIRA 2020-04-02T02_35_09+00'!MJU100</f>
        <v>0</v>
      </c>
      <c r="MJV6">
        <f>'[1]ASF JIRA 2020-04-02T02_35_09+00'!MJV100</f>
        <v>0</v>
      </c>
      <c r="MJW6">
        <f>'[1]ASF JIRA 2020-04-02T02_35_09+00'!MJW100</f>
        <v>0</v>
      </c>
      <c r="MJX6">
        <f>'[1]ASF JIRA 2020-04-02T02_35_09+00'!MJX100</f>
        <v>0</v>
      </c>
      <c r="MJY6">
        <f>'[1]ASF JIRA 2020-04-02T02_35_09+00'!MJY100</f>
        <v>0</v>
      </c>
      <c r="MJZ6">
        <f>'[1]ASF JIRA 2020-04-02T02_35_09+00'!MJZ100</f>
        <v>0</v>
      </c>
      <c r="MKA6">
        <f>'[1]ASF JIRA 2020-04-02T02_35_09+00'!MKA100</f>
        <v>0</v>
      </c>
      <c r="MKB6">
        <f>'[1]ASF JIRA 2020-04-02T02_35_09+00'!MKB100</f>
        <v>0</v>
      </c>
      <c r="MKC6">
        <f>'[1]ASF JIRA 2020-04-02T02_35_09+00'!MKC100</f>
        <v>0</v>
      </c>
      <c r="MKD6">
        <f>'[1]ASF JIRA 2020-04-02T02_35_09+00'!MKD100</f>
        <v>0</v>
      </c>
      <c r="MKE6">
        <f>'[1]ASF JIRA 2020-04-02T02_35_09+00'!MKE100</f>
        <v>0</v>
      </c>
      <c r="MKF6">
        <f>'[1]ASF JIRA 2020-04-02T02_35_09+00'!MKF100</f>
        <v>0</v>
      </c>
      <c r="MKG6">
        <f>'[1]ASF JIRA 2020-04-02T02_35_09+00'!MKG100</f>
        <v>0</v>
      </c>
      <c r="MKH6">
        <f>'[1]ASF JIRA 2020-04-02T02_35_09+00'!MKH100</f>
        <v>0</v>
      </c>
      <c r="MKI6">
        <f>'[1]ASF JIRA 2020-04-02T02_35_09+00'!MKI100</f>
        <v>0</v>
      </c>
      <c r="MKJ6">
        <f>'[1]ASF JIRA 2020-04-02T02_35_09+00'!MKJ100</f>
        <v>0</v>
      </c>
      <c r="MKK6">
        <f>'[1]ASF JIRA 2020-04-02T02_35_09+00'!MKK100</f>
        <v>0</v>
      </c>
      <c r="MKL6">
        <f>'[1]ASF JIRA 2020-04-02T02_35_09+00'!MKL100</f>
        <v>0</v>
      </c>
      <c r="MKM6">
        <f>'[1]ASF JIRA 2020-04-02T02_35_09+00'!MKM100</f>
        <v>0</v>
      </c>
      <c r="MKN6">
        <f>'[1]ASF JIRA 2020-04-02T02_35_09+00'!MKN100</f>
        <v>0</v>
      </c>
      <c r="MKO6">
        <f>'[1]ASF JIRA 2020-04-02T02_35_09+00'!MKO100</f>
        <v>0</v>
      </c>
      <c r="MKP6">
        <f>'[1]ASF JIRA 2020-04-02T02_35_09+00'!MKP100</f>
        <v>0</v>
      </c>
      <c r="MKQ6">
        <f>'[1]ASF JIRA 2020-04-02T02_35_09+00'!MKQ100</f>
        <v>0</v>
      </c>
      <c r="MKR6">
        <f>'[1]ASF JIRA 2020-04-02T02_35_09+00'!MKR100</f>
        <v>0</v>
      </c>
      <c r="MKS6">
        <f>'[1]ASF JIRA 2020-04-02T02_35_09+00'!MKS100</f>
        <v>0</v>
      </c>
      <c r="MKT6">
        <f>'[1]ASF JIRA 2020-04-02T02_35_09+00'!MKT100</f>
        <v>0</v>
      </c>
      <c r="MKU6">
        <f>'[1]ASF JIRA 2020-04-02T02_35_09+00'!MKU100</f>
        <v>0</v>
      </c>
      <c r="MKV6">
        <f>'[1]ASF JIRA 2020-04-02T02_35_09+00'!MKV100</f>
        <v>0</v>
      </c>
      <c r="MKW6">
        <f>'[1]ASF JIRA 2020-04-02T02_35_09+00'!MKW100</f>
        <v>0</v>
      </c>
      <c r="MKX6">
        <f>'[1]ASF JIRA 2020-04-02T02_35_09+00'!MKX100</f>
        <v>0</v>
      </c>
      <c r="MKY6">
        <f>'[1]ASF JIRA 2020-04-02T02_35_09+00'!MKY100</f>
        <v>0</v>
      </c>
      <c r="MKZ6">
        <f>'[1]ASF JIRA 2020-04-02T02_35_09+00'!MKZ100</f>
        <v>0</v>
      </c>
      <c r="MLA6">
        <f>'[1]ASF JIRA 2020-04-02T02_35_09+00'!MLA100</f>
        <v>0</v>
      </c>
      <c r="MLB6">
        <f>'[1]ASF JIRA 2020-04-02T02_35_09+00'!MLB100</f>
        <v>0</v>
      </c>
      <c r="MLC6">
        <f>'[1]ASF JIRA 2020-04-02T02_35_09+00'!MLC100</f>
        <v>0</v>
      </c>
      <c r="MLD6">
        <f>'[1]ASF JIRA 2020-04-02T02_35_09+00'!MLD100</f>
        <v>0</v>
      </c>
      <c r="MLE6">
        <f>'[1]ASF JIRA 2020-04-02T02_35_09+00'!MLE100</f>
        <v>0</v>
      </c>
      <c r="MLF6">
        <f>'[1]ASF JIRA 2020-04-02T02_35_09+00'!MLF100</f>
        <v>0</v>
      </c>
      <c r="MLG6">
        <f>'[1]ASF JIRA 2020-04-02T02_35_09+00'!MLG100</f>
        <v>0</v>
      </c>
      <c r="MLH6">
        <f>'[1]ASF JIRA 2020-04-02T02_35_09+00'!MLH100</f>
        <v>0</v>
      </c>
      <c r="MLI6">
        <f>'[1]ASF JIRA 2020-04-02T02_35_09+00'!MLI100</f>
        <v>0</v>
      </c>
      <c r="MLJ6">
        <f>'[1]ASF JIRA 2020-04-02T02_35_09+00'!MLJ100</f>
        <v>0</v>
      </c>
      <c r="MLK6">
        <f>'[1]ASF JIRA 2020-04-02T02_35_09+00'!MLK100</f>
        <v>0</v>
      </c>
      <c r="MLL6">
        <f>'[1]ASF JIRA 2020-04-02T02_35_09+00'!MLL100</f>
        <v>0</v>
      </c>
      <c r="MLM6">
        <f>'[1]ASF JIRA 2020-04-02T02_35_09+00'!MLM100</f>
        <v>0</v>
      </c>
      <c r="MLN6">
        <f>'[1]ASF JIRA 2020-04-02T02_35_09+00'!MLN100</f>
        <v>0</v>
      </c>
      <c r="MLO6">
        <f>'[1]ASF JIRA 2020-04-02T02_35_09+00'!MLO100</f>
        <v>0</v>
      </c>
      <c r="MLP6">
        <f>'[1]ASF JIRA 2020-04-02T02_35_09+00'!MLP100</f>
        <v>0</v>
      </c>
      <c r="MLQ6">
        <f>'[1]ASF JIRA 2020-04-02T02_35_09+00'!MLQ100</f>
        <v>0</v>
      </c>
      <c r="MLR6">
        <f>'[1]ASF JIRA 2020-04-02T02_35_09+00'!MLR100</f>
        <v>0</v>
      </c>
      <c r="MLS6">
        <f>'[1]ASF JIRA 2020-04-02T02_35_09+00'!MLS100</f>
        <v>0</v>
      </c>
      <c r="MLT6">
        <f>'[1]ASF JIRA 2020-04-02T02_35_09+00'!MLT100</f>
        <v>0</v>
      </c>
      <c r="MLU6">
        <f>'[1]ASF JIRA 2020-04-02T02_35_09+00'!MLU100</f>
        <v>0</v>
      </c>
      <c r="MLV6">
        <f>'[1]ASF JIRA 2020-04-02T02_35_09+00'!MLV100</f>
        <v>0</v>
      </c>
      <c r="MLW6">
        <f>'[1]ASF JIRA 2020-04-02T02_35_09+00'!MLW100</f>
        <v>0</v>
      </c>
      <c r="MLX6">
        <f>'[1]ASF JIRA 2020-04-02T02_35_09+00'!MLX100</f>
        <v>0</v>
      </c>
      <c r="MLY6">
        <f>'[1]ASF JIRA 2020-04-02T02_35_09+00'!MLY100</f>
        <v>0</v>
      </c>
      <c r="MLZ6">
        <f>'[1]ASF JIRA 2020-04-02T02_35_09+00'!MLZ100</f>
        <v>0</v>
      </c>
      <c r="MMA6">
        <f>'[1]ASF JIRA 2020-04-02T02_35_09+00'!MMA100</f>
        <v>0</v>
      </c>
      <c r="MMB6">
        <f>'[1]ASF JIRA 2020-04-02T02_35_09+00'!MMB100</f>
        <v>0</v>
      </c>
      <c r="MMC6">
        <f>'[1]ASF JIRA 2020-04-02T02_35_09+00'!MMC100</f>
        <v>0</v>
      </c>
      <c r="MMD6">
        <f>'[1]ASF JIRA 2020-04-02T02_35_09+00'!MMD100</f>
        <v>0</v>
      </c>
      <c r="MME6">
        <f>'[1]ASF JIRA 2020-04-02T02_35_09+00'!MME100</f>
        <v>0</v>
      </c>
      <c r="MMF6">
        <f>'[1]ASF JIRA 2020-04-02T02_35_09+00'!MMF100</f>
        <v>0</v>
      </c>
      <c r="MMG6">
        <f>'[1]ASF JIRA 2020-04-02T02_35_09+00'!MMG100</f>
        <v>0</v>
      </c>
      <c r="MMH6">
        <f>'[1]ASF JIRA 2020-04-02T02_35_09+00'!MMH100</f>
        <v>0</v>
      </c>
      <c r="MMI6">
        <f>'[1]ASF JIRA 2020-04-02T02_35_09+00'!MMI100</f>
        <v>0</v>
      </c>
      <c r="MMJ6">
        <f>'[1]ASF JIRA 2020-04-02T02_35_09+00'!MMJ100</f>
        <v>0</v>
      </c>
      <c r="MMK6">
        <f>'[1]ASF JIRA 2020-04-02T02_35_09+00'!MMK100</f>
        <v>0</v>
      </c>
      <c r="MML6">
        <f>'[1]ASF JIRA 2020-04-02T02_35_09+00'!MML100</f>
        <v>0</v>
      </c>
      <c r="MMM6">
        <f>'[1]ASF JIRA 2020-04-02T02_35_09+00'!MMM100</f>
        <v>0</v>
      </c>
      <c r="MMN6">
        <f>'[1]ASF JIRA 2020-04-02T02_35_09+00'!MMN100</f>
        <v>0</v>
      </c>
      <c r="MMO6">
        <f>'[1]ASF JIRA 2020-04-02T02_35_09+00'!MMO100</f>
        <v>0</v>
      </c>
      <c r="MMP6">
        <f>'[1]ASF JIRA 2020-04-02T02_35_09+00'!MMP100</f>
        <v>0</v>
      </c>
      <c r="MMQ6">
        <f>'[1]ASF JIRA 2020-04-02T02_35_09+00'!MMQ100</f>
        <v>0</v>
      </c>
      <c r="MMR6">
        <f>'[1]ASF JIRA 2020-04-02T02_35_09+00'!MMR100</f>
        <v>0</v>
      </c>
      <c r="MMS6">
        <f>'[1]ASF JIRA 2020-04-02T02_35_09+00'!MMS100</f>
        <v>0</v>
      </c>
      <c r="MMT6">
        <f>'[1]ASF JIRA 2020-04-02T02_35_09+00'!MMT100</f>
        <v>0</v>
      </c>
      <c r="MMU6">
        <f>'[1]ASF JIRA 2020-04-02T02_35_09+00'!MMU100</f>
        <v>0</v>
      </c>
      <c r="MMV6">
        <f>'[1]ASF JIRA 2020-04-02T02_35_09+00'!MMV100</f>
        <v>0</v>
      </c>
      <c r="MMW6">
        <f>'[1]ASF JIRA 2020-04-02T02_35_09+00'!MMW100</f>
        <v>0</v>
      </c>
      <c r="MMX6">
        <f>'[1]ASF JIRA 2020-04-02T02_35_09+00'!MMX100</f>
        <v>0</v>
      </c>
      <c r="MMY6">
        <f>'[1]ASF JIRA 2020-04-02T02_35_09+00'!MMY100</f>
        <v>0</v>
      </c>
      <c r="MMZ6">
        <f>'[1]ASF JIRA 2020-04-02T02_35_09+00'!MMZ100</f>
        <v>0</v>
      </c>
      <c r="MNA6">
        <f>'[1]ASF JIRA 2020-04-02T02_35_09+00'!MNA100</f>
        <v>0</v>
      </c>
      <c r="MNB6">
        <f>'[1]ASF JIRA 2020-04-02T02_35_09+00'!MNB100</f>
        <v>0</v>
      </c>
      <c r="MNC6">
        <f>'[1]ASF JIRA 2020-04-02T02_35_09+00'!MNC100</f>
        <v>0</v>
      </c>
      <c r="MND6">
        <f>'[1]ASF JIRA 2020-04-02T02_35_09+00'!MND100</f>
        <v>0</v>
      </c>
      <c r="MNE6">
        <f>'[1]ASF JIRA 2020-04-02T02_35_09+00'!MNE100</f>
        <v>0</v>
      </c>
      <c r="MNF6">
        <f>'[1]ASF JIRA 2020-04-02T02_35_09+00'!MNF100</f>
        <v>0</v>
      </c>
      <c r="MNG6">
        <f>'[1]ASF JIRA 2020-04-02T02_35_09+00'!MNG100</f>
        <v>0</v>
      </c>
      <c r="MNH6">
        <f>'[1]ASF JIRA 2020-04-02T02_35_09+00'!MNH100</f>
        <v>0</v>
      </c>
      <c r="MNI6">
        <f>'[1]ASF JIRA 2020-04-02T02_35_09+00'!MNI100</f>
        <v>0</v>
      </c>
      <c r="MNJ6">
        <f>'[1]ASF JIRA 2020-04-02T02_35_09+00'!MNJ100</f>
        <v>0</v>
      </c>
      <c r="MNK6">
        <f>'[1]ASF JIRA 2020-04-02T02_35_09+00'!MNK100</f>
        <v>0</v>
      </c>
      <c r="MNL6">
        <f>'[1]ASF JIRA 2020-04-02T02_35_09+00'!MNL100</f>
        <v>0</v>
      </c>
      <c r="MNM6">
        <f>'[1]ASF JIRA 2020-04-02T02_35_09+00'!MNM100</f>
        <v>0</v>
      </c>
      <c r="MNN6">
        <f>'[1]ASF JIRA 2020-04-02T02_35_09+00'!MNN100</f>
        <v>0</v>
      </c>
      <c r="MNO6">
        <f>'[1]ASF JIRA 2020-04-02T02_35_09+00'!MNO100</f>
        <v>0</v>
      </c>
      <c r="MNP6">
        <f>'[1]ASF JIRA 2020-04-02T02_35_09+00'!MNP100</f>
        <v>0</v>
      </c>
      <c r="MNQ6">
        <f>'[1]ASF JIRA 2020-04-02T02_35_09+00'!MNQ100</f>
        <v>0</v>
      </c>
      <c r="MNR6">
        <f>'[1]ASF JIRA 2020-04-02T02_35_09+00'!MNR100</f>
        <v>0</v>
      </c>
      <c r="MNS6">
        <f>'[1]ASF JIRA 2020-04-02T02_35_09+00'!MNS100</f>
        <v>0</v>
      </c>
      <c r="MNT6">
        <f>'[1]ASF JIRA 2020-04-02T02_35_09+00'!MNT100</f>
        <v>0</v>
      </c>
      <c r="MNU6">
        <f>'[1]ASF JIRA 2020-04-02T02_35_09+00'!MNU100</f>
        <v>0</v>
      </c>
      <c r="MNV6">
        <f>'[1]ASF JIRA 2020-04-02T02_35_09+00'!MNV100</f>
        <v>0</v>
      </c>
      <c r="MNW6">
        <f>'[1]ASF JIRA 2020-04-02T02_35_09+00'!MNW100</f>
        <v>0</v>
      </c>
      <c r="MNX6">
        <f>'[1]ASF JIRA 2020-04-02T02_35_09+00'!MNX100</f>
        <v>0</v>
      </c>
      <c r="MNY6">
        <f>'[1]ASF JIRA 2020-04-02T02_35_09+00'!MNY100</f>
        <v>0</v>
      </c>
      <c r="MNZ6">
        <f>'[1]ASF JIRA 2020-04-02T02_35_09+00'!MNZ100</f>
        <v>0</v>
      </c>
      <c r="MOA6">
        <f>'[1]ASF JIRA 2020-04-02T02_35_09+00'!MOA100</f>
        <v>0</v>
      </c>
      <c r="MOB6">
        <f>'[1]ASF JIRA 2020-04-02T02_35_09+00'!MOB100</f>
        <v>0</v>
      </c>
      <c r="MOC6">
        <f>'[1]ASF JIRA 2020-04-02T02_35_09+00'!MOC100</f>
        <v>0</v>
      </c>
      <c r="MOD6">
        <f>'[1]ASF JIRA 2020-04-02T02_35_09+00'!MOD100</f>
        <v>0</v>
      </c>
      <c r="MOE6">
        <f>'[1]ASF JIRA 2020-04-02T02_35_09+00'!MOE100</f>
        <v>0</v>
      </c>
      <c r="MOF6">
        <f>'[1]ASF JIRA 2020-04-02T02_35_09+00'!MOF100</f>
        <v>0</v>
      </c>
      <c r="MOG6">
        <f>'[1]ASF JIRA 2020-04-02T02_35_09+00'!MOG100</f>
        <v>0</v>
      </c>
      <c r="MOH6">
        <f>'[1]ASF JIRA 2020-04-02T02_35_09+00'!MOH100</f>
        <v>0</v>
      </c>
      <c r="MOI6">
        <f>'[1]ASF JIRA 2020-04-02T02_35_09+00'!MOI100</f>
        <v>0</v>
      </c>
      <c r="MOJ6">
        <f>'[1]ASF JIRA 2020-04-02T02_35_09+00'!MOJ100</f>
        <v>0</v>
      </c>
      <c r="MOK6">
        <f>'[1]ASF JIRA 2020-04-02T02_35_09+00'!MOK100</f>
        <v>0</v>
      </c>
      <c r="MOL6">
        <f>'[1]ASF JIRA 2020-04-02T02_35_09+00'!MOL100</f>
        <v>0</v>
      </c>
      <c r="MOM6">
        <f>'[1]ASF JIRA 2020-04-02T02_35_09+00'!MOM100</f>
        <v>0</v>
      </c>
      <c r="MON6">
        <f>'[1]ASF JIRA 2020-04-02T02_35_09+00'!MON100</f>
        <v>0</v>
      </c>
      <c r="MOO6">
        <f>'[1]ASF JIRA 2020-04-02T02_35_09+00'!MOO100</f>
        <v>0</v>
      </c>
      <c r="MOP6">
        <f>'[1]ASF JIRA 2020-04-02T02_35_09+00'!MOP100</f>
        <v>0</v>
      </c>
      <c r="MOQ6">
        <f>'[1]ASF JIRA 2020-04-02T02_35_09+00'!MOQ100</f>
        <v>0</v>
      </c>
      <c r="MOR6">
        <f>'[1]ASF JIRA 2020-04-02T02_35_09+00'!MOR100</f>
        <v>0</v>
      </c>
      <c r="MOS6">
        <f>'[1]ASF JIRA 2020-04-02T02_35_09+00'!MOS100</f>
        <v>0</v>
      </c>
      <c r="MOT6">
        <f>'[1]ASF JIRA 2020-04-02T02_35_09+00'!MOT100</f>
        <v>0</v>
      </c>
      <c r="MOU6">
        <f>'[1]ASF JIRA 2020-04-02T02_35_09+00'!MOU100</f>
        <v>0</v>
      </c>
      <c r="MOV6">
        <f>'[1]ASF JIRA 2020-04-02T02_35_09+00'!MOV100</f>
        <v>0</v>
      </c>
      <c r="MOW6">
        <f>'[1]ASF JIRA 2020-04-02T02_35_09+00'!MOW100</f>
        <v>0</v>
      </c>
      <c r="MOX6">
        <f>'[1]ASF JIRA 2020-04-02T02_35_09+00'!MOX100</f>
        <v>0</v>
      </c>
      <c r="MOY6">
        <f>'[1]ASF JIRA 2020-04-02T02_35_09+00'!MOY100</f>
        <v>0</v>
      </c>
      <c r="MOZ6">
        <f>'[1]ASF JIRA 2020-04-02T02_35_09+00'!MOZ100</f>
        <v>0</v>
      </c>
      <c r="MPA6">
        <f>'[1]ASF JIRA 2020-04-02T02_35_09+00'!MPA100</f>
        <v>0</v>
      </c>
      <c r="MPB6">
        <f>'[1]ASF JIRA 2020-04-02T02_35_09+00'!MPB100</f>
        <v>0</v>
      </c>
      <c r="MPC6">
        <f>'[1]ASF JIRA 2020-04-02T02_35_09+00'!MPC100</f>
        <v>0</v>
      </c>
      <c r="MPD6">
        <f>'[1]ASF JIRA 2020-04-02T02_35_09+00'!MPD100</f>
        <v>0</v>
      </c>
      <c r="MPE6">
        <f>'[1]ASF JIRA 2020-04-02T02_35_09+00'!MPE100</f>
        <v>0</v>
      </c>
      <c r="MPF6">
        <f>'[1]ASF JIRA 2020-04-02T02_35_09+00'!MPF100</f>
        <v>0</v>
      </c>
      <c r="MPG6">
        <f>'[1]ASF JIRA 2020-04-02T02_35_09+00'!MPG100</f>
        <v>0</v>
      </c>
      <c r="MPH6">
        <f>'[1]ASF JIRA 2020-04-02T02_35_09+00'!MPH100</f>
        <v>0</v>
      </c>
      <c r="MPI6">
        <f>'[1]ASF JIRA 2020-04-02T02_35_09+00'!MPI100</f>
        <v>0</v>
      </c>
      <c r="MPJ6">
        <f>'[1]ASF JIRA 2020-04-02T02_35_09+00'!MPJ100</f>
        <v>0</v>
      </c>
      <c r="MPK6">
        <f>'[1]ASF JIRA 2020-04-02T02_35_09+00'!MPK100</f>
        <v>0</v>
      </c>
      <c r="MPL6">
        <f>'[1]ASF JIRA 2020-04-02T02_35_09+00'!MPL100</f>
        <v>0</v>
      </c>
      <c r="MPM6">
        <f>'[1]ASF JIRA 2020-04-02T02_35_09+00'!MPM100</f>
        <v>0</v>
      </c>
      <c r="MPN6">
        <f>'[1]ASF JIRA 2020-04-02T02_35_09+00'!MPN100</f>
        <v>0</v>
      </c>
      <c r="MPO6">
        <f>'[1]ASF JIRA 2020-04-02T02_35_09+00'!MPO100</f>
        <v>0</v>
      </c>
      <c r="MPP6">
        <f>'[1]ASF JIRA 2020-04-02T02_35_09+00'!MPP100</f>
        <v>0</v>
      </c>
      <c r="MPQ6">
        <f>'[1]ASF JIRA 2020-04-02T02_35_09+00'!MPQ100</f>
        <v>0</v>
      </c>
      <c r="MPR6">
        <f>'[1]ASF JIRA 2020-04-02T02_35_09+00'!MPR100</f>
        <v>0</v>
      </c>
      <c r="MPS6">
        <f>'[1]ASF JIRA 2020-04-02T02_35_09+00'!MPS100</f>
        <v>0</v>
      </c>
      <c r="MPT6">
        <f>'[1]ASF JIRA 2020-04-02T02_35_09+00'!MPT100</f>
        <v>0</v>
      </c>
      <c r="MPU6">
        <f>'[1]ASF JIRA 2020-04-02T02_35_09+00'!MPU100</f>
        <v>0</v>
      </c>
      <c r="MPV6">
        <f>'[1]ASF JIRA 2020-04-02T02_35_09+00'!MPV100</f>
        <v>0</v>
      </c>
      <c r="MPW6">
        <f>'[1]ASF JIRA 2020-04-02T02_35_09+00'!MPW100</f>
        <v>0</v>
      </c>
      <c r="MPX6">
        <f>'[1]ASF JIRA 2020-04-02T02_35_09+00'!MPX100</f>
        <v>0</v>
      </c>
      <c r="MPY6">
        <f>'[1]ASF JIRA 2020-04-02T02_35_09+00'!MPY100</f>
        <v>0</v>
      </c>
      <c r="MPZ6">
        <f>'[1]ASF JIRA 2020-04-02T02_35_09+00'!MPZ100</f>
        <v>0</v>
      </c>
      <c r="MQA6">
        <f>'[1]ASF JIRA 2020-04-02T02_35_09+00'!MQA100</f>
        <v>0</v>
      </c>
      <c r="MQB6">
        <f>'[1]ASF JIRA 2020-04-02T02_35_09+00'!MQB100</f>
        <v>0</v>
      </c>
      <c r="MQC6">
        <f>'[1]ASF JIRA 2020-04-02T02_35_09+00'!MQC100</f>
        <v>0</v>
      </c>
      <c r="MQD6">
        <f>'[1]ASF JIRA 2020-04-02T02_35_09+00'!MQD100</f>
        <v>0</v>
      </c>
      <c r="MQE6">
        <f>'[1]ASF JIRA 2020-04-02T02_35_09+00'!MQE100</f>
        <v>0</v>
      </c>
      <c r="MQF6">
        <f>'[1]ASF JIRA 2020-04-02T02_35_09+00'!MQF100</f>
        <v>0</v>
      </c>
      <c r="MQG6">
        <f>'[1]ASF JIRA 2020-04-02T02_35_09+00'!MQG100</f>
        <v>0</v>
      </c>
      <c r="MQH6">
        <f>'[1]ASF JIRA 2020-04-02T02_35_09+00'!MQH100</f>
        <v>0</v>
      </c>
      <c r="MQI6">
        <f>'[1]ASF JIRA 2020-04-02T02_35_09+00'!MQI100</f>
        <v>0</v>
      </c>
      <c r="MQJ6">
        <f>'[1]ASF JIRA 2020-04-02T02_35_09+00'!MQJ100</f>
        <v>0</v>
      </c>
      <c r="MQK6">
        <f>'[1]ASF JIRA 2020-04-02T02_35_09+00'!MQK100</f>
        <v>0</v>
      </c>
      <c r="MQL6">
        <f>'[1]ASF JIRA 2020-04-02T02_35_09+00'!MQL100</f>
        <v>0</v>
      </c>
      <c r="MQM6">
        <f>'[1]ASF JIRA 2020-04-02T02_35_09+00'!MQM100</f>
        <v>0</v>
      </c>
      <c r="MQN6">
        <f>'[1]ASF JIRA 2020-04-02T02_35_09+00'!MQN100</f>
        <v>0</v>
      </c>
      <c r="MQO6">
        <f>'[1]ASF JIRA 2020-04-02T02_35_09+00'!MQO100</f>
        <v>0</v>
      </c>
      <c r="MQP6">
        <f>'[1]ASF JIRA 2020-04-02T02_35_09+00'!MQP100</f>
        <v>0</v>
      </c>
      <c r="MQQ6">
        <f>'[1]ASF JIRA 2020-04-02T02_35_09+00'!MQQ100</f>
        <v>0</v>
      </c>
      <c r="MQR6">
        <f>'[1]ASF JIRA 2020-04-02T02_35_09+00'!MQR100</f>
        <v>0</v>
      </c>
      <c r="MQS6">
        <f>'[1]ASF JIRA 2020-04-02T02_35_09+00'!MQS100</f>
        <v>0</v>
      </c>
      <c r="MQT6">
        <f>'[1]ASF JIRA 2020-04-02T02_35_09+00'!MQT100</f>
        <v>0</v>
      </c>
      <c r="MQU6">
        <f>'[1]ASF JIRA 2020-04-02T02_35_09+00'!MQU100</f>
        <v>0</v>
      </c>
      <c r="MQV6">
        <f>'[1]ASF JIRA 2020-04-02T02_35_09+00'!MQV100</f>
        <v>0</v>
      </c>
      <c r="MQW6">
        <f>'[1]ASF JIRA 2020-04-02T02_35_09+00'!MQW100</f>
        <v>0</v>
      </c>
      <c r="MQX6">
        <f>'[1]ASF JIRA 2020-04-02T02_35_09+00'!MQX100</f>
        <v>0</v>
      </c>
      <c r="MQY6">
        <f>'[1]ASF JIRA 2020-04-02T02_35_09+00'!MQY100</f>
        <v>0</v>
      </c>
      <c r="MQZ6">
        <f>'[1]ASF JIRA 2020-04-02T02_35_09+00'!MQZ100</f>
        <v>0</v>
      </c>
      <c r="MRA6">
        <f>'[1]ASF JIRA 2020-04-02T02_35_09+00'!MRA100</f>
        <v>0</v>
      </c>
      <c r="MRB6">
        <f>'[1]ASF JIRA 2020-04-02T02_35_09+00'!MRB100</f>
        <v>0</v>
      </c>
      <c r="MRC6">
        <f>'[1]ASF JIRA 2020-04-02T02_35_09+00'!MRC100</f>
        <v>0</v>
      </c>
      <c r="MRD6">
        <f>'[1]ASF JIRA 2020-04-02T02_35_09+00'!MRD100</f>
        <v>0</v>
      </c>
      <c r="MRE6">
        <f>'[1]ASF JIRA 2020-04-02T02_35_09+00'!MRE100</f>
        <v>0</v>
      </c>
      <c r="MRF6">
        <f>'[1]ASF JIRA 2020-04-02T02_35_09+00'!MRF100</f>
        <v>0</v>
      </c>
      <c r="MRG6">
        <f>'[1]ASF JIRA 2020-04-02T02_35_09+00'!MRG100</f>
        <v>0</v>
      </c>
      <c r="MRH6">
        <f>'[1]ASF JIRA 2020-04-02T02_35_09+00'!MRH100</f>
        <v>0</v>
      </c>
      <c r="MRI6">
        <f>'[1]ASF JIRA 2020-04-02T02_35_09+00'!MRI100</f>
        <v>0</v>
      </c>
      <c r="MRJ6">
        <f>'[1]ASF JIRA 2020-04-02T02_35_09+00'!MRJ100</f>
        <v>0</v>
      </c>
      <c r="MRK6">
        <f>'[1]ASF JIRA 2020-04-02T02_35_09+00'!MRK100</f>
        <v>0</v>
      </c>
      <c r="MRL6">
        <f>'[1]ASF JIRA 2020-04-02T02_35_09+00'!MRL100</f>
        <v>0</v>
      </c>
      <c r="MRM6">
        <f>'[1]ASF JIRA 2020-04-02T02_35_09+00'!MRM100</f>
        <v>0</v>
      </c>
      <c r="MRN6">
        <f>'[1]ASF JIRA 2020-04-02T02_35_09+00'!MRN100</f>
        <v>0</v>
      </c>
      <c r="MRO6">
        <f>'[1]ASF JIRA 2020-04-02T02_35_09+00'!MRO100</f>
        <v>0</v>
      </c>
      <c r="MRP6">
        <f>'[1]ASF JIRA 2020-04-02T02_35_09+00'!MRP100</f>
        <v>0</v>
      </c>
      <c r="MRQ6">
        <f>'[1]ASF JIRA 2020-04-02T02_35_09+00'!MRQ100</f>
        <v>0</v>
      </c>
      <c r="MRR6">
        <f>'[1]ASF JIRA 2020-04-02T02_35_09+00'!MRR100</f>
        <v>0</v>
      </c>
      <c r="MRS6">
        <f>'[1]ASF JIRA 2020-04-02T02_35_09+00'!MRS100</f>
        <v>0</v>
      </c>
      <c r="MRT6">
        <f>'[1]ASF JIRA 2020-04-02T02_35_09+00'!MRT100</f>
        <v>0</v>
      </c>
      <c r="MRU6">
        <f>'[1]ASF JIRA 2020-04-02T02_35_09+00'!MRU100</f>
        <v>0</v>
      </c>
      <c r="MRV6">
        <f>'[1]ASF JIRA 2020-04-02T02_35_09+00'!MRV100</f>
        <v>0</v>
      </c>
      <c r="MRW6">
        <f>'[1]ASF JIRA 2020-04-02T02_35_09+00'!MRW100</f>
        <v>0</v>
      </c>
      <c r="MRX6">
        <f>'[1]ASF JIRA 2020-04-02T02_35_09+00'!MRX100</f>
        <v>0</v>
      </c>
      <c r="MRY6">
        <f>'[1]ASF JIRA 2020-04-02T02_35_09+00'!MRY100</f>
        <v>0</v>
      </c>
      <c r="MRZ6">
        <f>'[1]ASF JIRA 2020-04-02T02_35_09+00'!MRZ100</f>
        <v>0</v>
      </c>
      <c r="MSA6">
        <f>'[1]ASF JIRA 2020-04-02T02_35_09+00'!MSA100</f>
        <v>0</v>
      </c>
      <c r="MSB6">
        <f>'[1]ASF JIRA 2020-04-02T02_35_09+00'!MSB100</f>
        <v>0</v>
      </c>
      <c r="MSC6">
        <f>'[1]ASF JIRA 2020-04-02T02_35_09+00'!MSC100</f>
        <v>0</v>
      </c>
      <c r="MSD6">
        <f>'[1]ASF JIRA 2020-04-02T02_35_09+00'!MSD100</f>
        <v>0</v>
      </c>
      <c r="MSE6">
        <f>'[1]ASF JIRA 2020-04-02T02_35_09+00'!MSE100</f>
        <v>0</v>
      </c>
      <c r="MSF6">
        <f>'[1]ASF JIRA 2020-04-02T02_35_09+00'!MSF100</f>
        <v>0</v>
      </c>
      <c r="MSG6">
        <f>'[1]ASF JIRA 2020-04-02T02_35_09+00'!MSG100</f>
        <v>0</v>
      </c>
      <c r="MSH6">
        <f>'[1]ASF JIRA 2020-04-02T02_35_09+00'!MSH100</f>
        <v>0</v>
      </c>
      <c r="MSI6">
        <f>'[1]ASF JIRA 2020-04-02T02_35_09+00'!MSI100</f>
        <v>0</v>
      </c>
      <c r="MSJ6">
        <f>'[1]ASF JIRA 2020-04-02T02_35_09+00'!MSJ100</f>
        <v>0</v>
      </c>
      <c r="MSK6">
        <f>'[1]ASF JIRA 2020-04-02T02_35_09+00'!MSK100</f>
        <v>0</v>
      </c>
      <c r="MSL6">
        <f>'[1]ASF JIRA 2020-04-02T02_35_09+00'!MSL100</f>
        <v>0</v>
      </c>
      <c r="MSM6">
        <f>'[1]ASF JIRA 2020-04-02T02_35_09+00'!MSM100</f>
        <v>0</v>
      </c>
      <c r="MSN6">
        <f>'[1]ASF JIRA 2020-04-02T02_35_09+00'!MSN100</f>
        <v>0</v>
      </c>
      <c r="MSO6">
        <f>'[1]ASF JIRA 2020-04-02T02_35_09+00'!MSO100</f>
        <v>0</v>
      </c>
      <c r="MSP6">
        <f>'[1]ASF JIRA 2020-04-02T02_35_09+00'!MSP100</f>
        <v>0</v>
      </c>
      <c r="MSQ6">
        <f>'[1]ASF JIRA 2020-04-02T02_35_09+00'!MSQ100</f>
        <v>0</v>
      </c>
      <c r="MSR6">
        <f>'[1]ASF JIRA 2020-04-02T02_35_09+00'!MSR100</f>
        <v>0</v>
      </c>
      <c r="MSS6">
        <f>'[1]ASF JIRA 2020-04-02T02_35_09+00'!MSS100</f>
        <v>0</v>
      </c>
      <c r="MST6">
        <f>'[1]ASF JIRA 2020-04-02T02_35_09+00'!MST100</f>
        <v>0</v>
      </c>
      <c r="MSU6">
        <f>'[1]ASF JIRA 2020-04-02T02_35_09+00'!MSU100</f>
        <v>0</v>
      </c>
      <c r="MSV6">
        <f>'[1]ASF JIRA 2020-04-02T02_35_09+00'!MSV100</f>
        <v>0</v>
      </c>
      <c r="MSW6">
        <f>'[1]ASF JIRA 2020-04-02T02_35_09+00'!MSW100</f>
        <v>0</v>
      </c>
      <c r="MSX6">
        <f>'[1]ASF JIRA 2020-04-02T02_35_09+00'!MSX100</f>
        <v>0</v>
      </c>
      <c r="MSY6">
        <f>'[1]ASF JIRA 2020-04-02T02_35_09+00'!MSY100</f>
        <v>0</v>
      </c>
      <c r="MSZ6">
        <f>'[1]ASF JIRA 2020-04-02T02_35_09+00'!MSZ100</f>
        <v>0</v>
      </c>
      <c r="MTA6">
        <f>'[1]ASF JIRA 2020-04-02T02_35_09+00'!MTA100</f>
        <v>0</v>
      </c>
      <c r="MTB6">
        <f>'[1]ASF JIRA 2020-04-02T02_35_09+00'!MTB100</f>
        <v>0</v>
      </c>
      <c r="MTC6">
        <f>'[1]ASF JIRA 2020-04-02T02_35_09+00'!MTC100</f>
        <v>0</v>
      </c>
      <c r="MTD6">
        <f>'[1]ASF JIRA 2020-04-02T02_35_09+00'!MTD100</f>
        <v>0</v>
      </c>
      <c r="MTE6">
        <f>'[1]ASF JIRA 2020-04-02T02_35_09+00'!MTE100</f>
        <v>0</v>
      </c>
      <c r="MTF6">
        <f>'[1]ASF JIRA 2020-04-02T02_35_09+00'!MTF100</f>
        <v>0</v>
      </c>
      <c r="MTG6">
        <f>'[1]ASF JIRA 2020-04-02T02_35_09+00'!MTG100</f>
        <v>0</v>
      </c>
      <c r="MTH6">
        <f>'[1]ASF JIRA 2020-04-02T02_35_09+00'!MTH100</f>
        <v>0</v>
      </c>
      <c r="MTI6">
        <f>'[1]ASF JIRA 2020-04-02T02_35_09+00'!MTI100</f>
        <v>0</v>
      </c>
      <c r="MTJ6">
        <f>'[1]ASF JIRA 2020-04-02T02_35_09+00'!MTJ100</f>
        <v>0</v>
      </c>
      <c r="MTK6">
        <f>'[1]ASF JIRA 2020-04-02T02_35_09+00'!MTK100</f>
        <v>0</v>
      </c>
      <c r="MTL6">
        <f>'[1]ASF JIRA 2020-04-02T02_35_09+00'!MTL100</f>
        <v>0</v>
      </c>
      <c r="MTM6">
        <f>'[1]ASF JIRA 2020-04-02T02_35_09+00'!MTM100</f>
        <v>0</v>
      </c>
      <c r="MTN6">
        <f>'[1]ASF JIRA 2020-04-02T02_35_09+00'!MTN100</f>
        <v>0</v>
      </c>
      <c r="MTO6">
        <f>'[1]ASF JIRA 2020-04-02T02_35_09+00'!MTO100</f>
        <v>0</v>
      </c>
      <c r="MTP6">
        <f>'[1]ASF JIRA 2020-04-02T02_35_09+00'!MTP100</f>
        <v>0</v>
      </c>
      <c r="MTQ6">
        <f>'[1]ASF JIRA 2020-04-02T02_35_09+00'!MTQ100</f>
        <v>0</v>
      </c>
      <c r="MTR6">
        <f>'[1]ASF JIRA 2020-04-02T02_35_09+00'!MTR100</f>
        <v>0</v>
      </c>
      <c r="MTS6">
        <f>'[1]ASF JIRA 2020-04-02T02_35_09+00'!MTS100</f>
        <v>0</v>
      </c>
      <c r="MTT6">
        <f>'[1]ASF JIRA 2020-04-02T02_35_09+00'!MTT100</f>
        <v>0</v>
      </c>
      <c r="MTU6">
        <f>'[1]ASF JIRA 2020-04-02T02_35_09+00'!MTU100</f>
        <v>0</v>
      </c>
      <c r="MTV6">
        <f>'[1]ASF JIRA 2020-04-02T02_35_09+00'!MTV100</f>
        <v>0</v>
      </c>
      <c r="MTW6">
        <f>'[1]ASF JIRA 2020-04-02T02_35_09+00'!MTW100</f>
        <v>0</v>
      </c>
      <c r="MTX6">
        <f>'[1]ASF JIRA 2020-04-02T02_35_09+00'!MTX100</f>
        <v>0</v>
      </c>
      <c r="MTY6">
        <f>'[1]ASF JIRA 2020-04-02T02_35_09+00'!MTY100</f>
        <v>0</v>
      </c>
      <c r="MTZ6">
        <f>'[1]ASF JIRA 2020-04-02T02_35_09+00'!MTZ100</f>
        <v>0</v>
      </c>
      <c r="MUA6">
        <f>'[1]ASF JIRA 2020-04-02T02_35_09+00'!MUA100</f>
        <v>0</v>
      </c>
      <c r="MUB6">
        <f>'[1]ASF JIRA 2020-04-02T02_35_09+00'!MUB100</f>
        <v>0</v>
      </c>
      <c r="MUC6">
        <f>'[1]ASF JIRA 2020-04-02T02_35_09+00'!MUC100</f>
        <v>0</v>
      </c>
      <c r="MUD6">
        <f>'[1]ASF JIRA 2020-04-02T02_35_09+00'!MUD100</f>
        <v>0</v>
      </c>
      <c r="MUE6">
        <f>'[1]ASF JIRA 2020-04-02T02_35_09+00'!MUE100</f>
        <v>0</v>
      </c>
      <c r="MUF6">
        <f>'[1]ASF JIRA 2020-04-02T02_35_09+00'!MUF100</f>
        <v>0</v>
      </c>
      <c r="MUG6">
        <f>'[1]ASF JIRA 2020-04-02T02_35_09+00'!MUG100</f>
        <v>0</v>
      </c>
      <c r="MUH6">
        <f>'[1]ASF JIRA 2020-04-02T02_35_09+00'!MUH100</f>
        <v>0</v>
      </c>
      <c r="MUI6">
        <f>'[1]ASF JIRA 2020-04-02T02_35_09+00'!MUI100</f>
        <v>0</v>
      </c>
      <c r="MUJ6">
        <f>'[1]ASF JIRA 2020-04-02T02_35_09+00'!MUJ100</f>
        <v>0</v>
      </c>
      <c r="MUK6">
        <f>'[1]ASF JIRA 2020-04-02T02_35_09+00'!MUK100</f>
        <v>0</v>
      </c>
      <c r="MUL6">
        <f>'[1]ASF JIRA 2020-04-02T02_35_09+00'!MUL100</f>
        <v>0</v>
      </c>
      <c r="MUM6">
        <f>'[1]ASF JIRA 2020-04-02T02_35_09+00'!MUM100</f>
        <v>0</v>
      </c>
      <c r="MUN6">
        <f>'[1]ASF JIRA 2020-04-02T02_35_09+00'!MUN100</f>
        <v>0</v>
      </c>
      <c r="MUO6">
        <f>'[1]ASF JIRA 2020-04-02T02_35_09+00'!MUO100</f>
        <v>0</v>
      </c>
      <c r="MUP6">
        <f>'[1]ASF JIRA 2020-04-02T02_35_09+00'!MUP100</f>
        <v>0</v>
      </c>
      <c r="MUQ6">
        <f>'[1]ASF JIRA 2020-04-02T02_35_09+00'!MUQ100</f>
        <v>0</v>
      </c>
      <c r="MUR6">
        <f>'[1]ASF JIRA 2020-04-02T02_35_09+00'!MUR100</f>
        <v>0</v>
      </c>
      <c r="MUS6">
        <f>'[1]ASF JIRA 2020-04-02T02_35_09+00'!MUS100</f>
        <v>0</v>
      </c>
      <c r="MUT6">
        <f>'[1]ASF JIRA 2020-04-02T02_35_09+00'!MUT100</f>
        <v>0</v>
      </c>
      <c r="MUU6">
        <f>'[1]ASF JIRA 2020-04-02T02_35_09+00'!MUU100</f>
        <v>0</v>
      </c>
      <c r="MUV6">
        <f>'[1]ASF JIRA 2020-04-02T02_35_09+00'!MUV100</f>
        <v>0</v>
      </c>
      <c r="MUW6">
        <f>'[1]ASF JIRA 2020-04-02T02_35_09+00'!MUW100</f>
        <v>0</v>
      </c>
      <c r="MUX6">
        <f>'[1]ASF JIRA 2020-04-02T02_35_09+00'!MUX100</f>
        <v>0</v>
      </c>
      <c r="MUY6">
        <f>'[1]ASF JIRA 2020-04-02T02_35_09+00'!MUY100</f>
        <v>0</v>
      </c>
      <c r="MUZ6">
        <f>'[1]ASF JIRA 2020-04-02T02_35_09+00'!MUZ100</f>
        <v>0</v>
      </c>
      <c r="MVA6">
        <f>'[1]ASF JIRA 2020-04-02T02_35_09+00'!MVA100</f>
        <v>0</v>
      </c>
      <c r="MVB6">
        <f>'[1]ASF JIRA 2020-04-02T02_35_09+00'!MVB100</f>
        <v>0</v>
      </c>
      <c r="MVC6">
        <f>'[1]ASF JIRA 2020-04-02T02_35_09+00'!MVC100</f>
        <v>0</v>
      </c>
      <c r="MVD6">
        <f>'[1]ASF JIRA 2020-04-02T02_35_09+00'!MVD100</f>
        <v>0</v>
      </c>
      <c r="MVE6">
        <f>'[1]ASF JIRA 2020-04-02T02_35_09+00'!MVE100</f>
        <v>0</v>
      </c>
      <c r="MVF6">
        <f>'[1]ASF JIRA 2020-04-02T02_35_09+00'!MVF100</f>
        <v>0</v>
      </c>
      <c r="MVG6">
        <f>'[1]ASF JIRA 2020-04-02T02_35_09+00'!MVG100</f>
        <v>0</v>
      </c>
      <c r="MVH6">
        <f>'[1]ASF JIRA 2020-04-02T02_35_09+00'!MVH100</f>
        <v>0</v>
      </c>
      <c r="MVI6">
        <f>'[1]ASF JIRA 2020-04-02T02_35_09+00'!MVI100</f>
        <v>0</v>
      </c>
      <c r="MVJ6">
        <f>'[1]ASF JIRA 2020-04-02T02_35_09+00'!MVJ100</f>
        <v>0</v>
      </c>
      <c r="MVK6">
        <f>'[1]ASF JIRA 2020-04-02T02_35_09+00'!MVK100</f>
        <v>0</v>
      </c>
      <c r="MVL6">
        <f>'[1]ASF JIRA 2020-04-02T02_35_09+00'!MVL100</f>
        <v>0</v>
      </c>
      <c r="MVM6">
        <f>'[1]ASF JIRA 2020-04-02T02_35_09+00'!MVM100</f>
        <v>0</v>
      </c>
      <c r="MVN6">
        <f>'[1]ASF JIRA 2020-04-02T02_35_09+00'!MVN100</f>
        <v>0</v>
      </c>
      <c r="MVO6">
        <f>'[1]ASF JIRA 2020-04-02T02_35_09+00'!MVO100</f>
        <v>0</v>
      </c>
      <c r="MVP6">
        <f>'[1]ASF JIRA 2020-04-02T02_35_09+00'!MVP100</f>
        <v>0</v>
      </c>
      <c r="MVQ6">
        <f>'[1]ASF JIRA 2020-04-02T02_35_09+00'!MVQ100</f>
        <v>0</v>
      </c>
      <c r="MVR6">
        <f>'[1]ASF JIRA 2020-04-02T02_35_09+00'!MVR100</f>
        <v>0</v>
      </c>
      <c r="MVS6">
        <f>'[1]ASF JIRA 2020-04-02T02_35_09+00'!MVS100</f>
        <v>0</v>
      </c>
      <c r="MVT6">
        <f>'[1]ASF JIRA 2020-04-02T02_35_09+00'!MVT100</f>
        <v>0</v>
      </c>
      <c r="MVU6">
        <f>'[1]ASF JIRA 2020-04-02T02_35_09+00'!MVU100</f>
        <v>0</v>
      </c>
      <c r="MVV6">
        <f>'[1]ASF JIRA 2020-04-02T02_35_09+00'!MVV100</f>
        <v>0</v>
      </c>
      <c r="MVW6">
        <f>'[1]ASF JIRA 2020-04-02T02_35_09+00'!MVW100</f>
        <v>0</v>
      </c>
      <c r="MVX6">
        <f>'[1]ASF JIRA 2020-04-02T02_35_09+00'!MVX100</f>
        <v>0</v>
      </c>
      <c r="MVY6">
        <f>'[1]ASF JIRA 2020-04-02T02_35_09+00'!MVY100</f>
        <v>0</v>
      </c>
      <c r="MVZ6">
        <f>'[1]ASF JIRA 2020-04-02T02_35_09+00'!MVZ100</f>
        <v>0</v>
      </c>
      <c r="MWA6">
        <f>'[1]ASF JIRA 2020-04-02T02_35_09+00'!MWA100</f>
        <v>0</v>
      </c>
      <c r="MWB6">
        <f>'[1]ASF JIRA 2020-04-02T02_35_09+00'!MWB100</f>
        <v>0</v>
      </c>
      <c r="MWC6">
        <f>'[1]ASF JIRA 2020-04-02T02_35_09+00'!MWC100</f>
        <v>0</v>
      </c>
      <c r="MWD6">
        <f>'[1]ASF JIRA 2020-04-02T02_35_09+00'!MWD100</f>
        <v>0</v>
      </c>
      <c r="MWE6">
        <f>'[1]ASF JIRA 2020-04-02T02_35_09+00'!MWE100</f>
        <v>0</v>
      </c>
      <c r="MWF6">
        <f>'[1]ASF JIRA 2020-04-02T02_35_09+00'!MWF100</f>
        <v>0</v>
      </c>
      <c r="MWG6">
        <f>'[1]ASF JIRA 2020-04-02T02_35_09+00'!MWG100</f>
        <v>0</v>
      </c>
      <c r="MWH6">
        <f>'[1]ASF JIRA 2020-04-02T02_35_09+00'!MWH100</f>
        <v>0</v>
      </c>
      <c r="MWI6">
        <f>'[1]ASF JIRA 2020-04-02T02_35_09+00'!MWI100</f>
        <v>0</v>
      </c>
      <c r="MWJ6">
        <f>'[1]ASF JIRA 2020-04-02T02_35_09+00'!MWJ100</f>
        <v>0</v>
      </c>
      <c r="MWK6">
        <f>'[1]ASF JIRA 2020-04-02T02_35_09+00'!MWK100</f>
        <v>0</v>
      </c>
      <c r="MWL6">
        <f>'[1]ASF JIRA 2020-04-02T02_35_09+00'!MWL100</f>
        <v>0</v>
      </c>
      <c r="MWM6">
        <f>'[1]ASF JIRA 2020-04-02T02_35_09+00'!MWM100</f>
        <v>0</v>
      </c>
      <c r="MWN6">
        <f>'[1]ASF JIRA 2020-04-02T02_35_09+00'!MWN100</f>
        <v>0</v>
      </c>
      <c r="MWO6">
        <f>'[1]ASF JIRA 2020-04-02T02_35_09+00'!MWO100</f>
        <v>0</v>
      </c>
      <c r="MWP6">
        <f>'[1]ASF JIRA 2020-04-02T02_35_09+00'!MWP100</f>
        <v>0</v>
      </c>
      <c r="MWQ6">
        <f>'[1]ASF JIRA 2020-04-02T02_35_09+00'!MWQ100</f>
        <v>0</v>
      </c>
      <c r="MWR6">
        <f>'[1]ASF JIRA 2020-04-02T02_35_09+00'!MWR100</f>
        <v>0</v>
      </c>
      <c r="MWS6">
        <f>'[1]ASF JIRA 2020-04-02T02_35_09+00'!MWS100</f>
        <v>0</v>
      </c>
      <c r="MWT6">
        <f>'[1]ASF JIRA 2020-04-02T02_35_09+00'!MWT100</f>
        <v>0</v>
      </c>
      <c r="MWU6">
        <f>'[1]ASF JIRA 2020-04-02T02_35_09+00'!MWU100</f>
        <v>0</v>
      </c>
      <c r="MWV6">
        <f>'[1]ASF JIRA 2020-04-02T02_35_09+00'!MWV100</f>
        <v>0</v>
      </c>
      <c r="MWW6">
        <f>'[1]ASF JIRA 2020-04-02T02_35_09+00'!MWW100</f>
        <v>0</v>
      </c>
      <c r="MWX6">
        <f>'[1]ASF JIRA 2020-04-02T02_35_09+00'!MWX100</f>
        <v>0</v>
      </c>
      <c r="MWY6">
        <f>'[1]ASF JIRA 2020-04-02T02_35_09+00'!MWY100</f>
        <v>0</v>
      </c>
      <c r="MWZ6">
        <f>'[1]ASF JIRA 2020-04-02T02_35_09+00'!MWZ100</f>
        <v>0</v>
      </c>
      <c r="MXA6">
        <f>'[1]ASF JIRA 2020-04-02T02_35_09+00'!MXA100</f>
        <v>0</v>
      </c>
      <c r="MXB6">
        <f>'[1]ASF JIRA 2020-04-02T02_35_09+00'!MXB100</f>
        <v>0</v>
      </c>
      <c r="MXC6">
        <f>'[1]ASF JIRA 2020-04-02T02_35_09+00'!MXC100</f>
        <v>0</v>
      </c>
      <c r="MXD6">
        <f>'[1]ASF JIRA 2020-04-02T02_35_09+00'!MXD100</f>
        <v>0</v>
      </c>
      <c r="MXE6">
        <f>'[1]ASF JIRA 2020-04-02T02_35_09+00'!MXE100</f>
        <v>0</v>
      </c>
      <c r="MXF6">
        <f>'[1]ASF JIRA 2020-04-02T02_35_09+00'!MXF100</f>
        <v>0</v>
      </c>
      <c r="MXG6">
        <f>'[1]ASF JIRA 2020-04-02T02_35_09+00'!MXG100</f>
        <v>0</v>
      </c>
      <c r="MXH6">
        <f>'[1]ASF JIRA 2020-04-02T02_35_09+00'!MXH100</f>
        <v>0</v>
      </c>
      <c r="MXI6">
        <f>'[1]ASF JIRA 2020-04-02T02_35_09+00'!MXI100</f>
        <v>0</v>
      </c>
      <c r="MXJ6">
        <f>'[1]ASF JIRA 2020-04-02T02_35_09+00'!MXJ100</f>
        <v>0</v>
      </c>
      <c r="MXK6">
        <f>'[1]ASF JIRA 2020-04-02T02_35_09+00'!MXK100</f>
        <v>0</v>
      </c>
      <c r="MXL6">
        <f>'[1]ASF JIRA 2020-04-02T02_35_09+00'!MXL100</f>
        <v>0</v>
      </c>
      <c r="MXM6">
        <f>'[1]ASF JIRA 2020-04-02T02_35_09+00'!MXM100</f>
        <v>0</v>
      </c>
      <c r="MXN6">
        <f>'[1]ASF JIRA 2020-04-02T02_35_09+00'!MXN100</f>
        <v>0</v>
      </c>
      <c r="MXO6">
        <f>'[1]ASF JIRA 2020-04-02T02_35_09+00'!MXO100</f>
        <v>0</v>
      </c>
      <c r="MXP6">
        <f>'[1]ASF JIRA 2020-04-02T02_35_09+00'!MXP100</f>
        <v>0</v>
      </c>
      <c r="MXQ6">
        <f>'[1]ASF JIRA 2020-04-02T02_35_09+00'!MXQ100</f>
        <v>0</v>
      </c>
      <c r="MXR6">
        <f>'[1]ASF JIRA 2020-04-02T02_35_09+00'!MXR100</f>
        <v>0</v>
      </c>
      <c r="MXS6">
        <f>'[1]ASF JIRA 2020-04-02T02_35_09+00'!MXS100</f>
        <v>0</v>
      </c>
      <c r="MXT6">
        <f>'[1]ASF JIRA 2020-04-02T02_35_09+00'!MXT100</f>
        <v>0</v>
      </c>
      <c r="MXU6">
        <f>'[1]ASF JIRA 2020-04-02T02_35_09+00'!MXU100</f>
        <v>0</v>
      </c>
      <c r="MXV6">
        <f>'[1]ASF JIRA 2020-04-02T02_35_09+00'!MXV100</f>
        <v>0</v>
      </c>
      <c r="MXW6">
        <f>'[1]ASF JIRA 2020-04-02T02_35_09+00'!MXW100</f>
        <v>0</v>
      </c>
      <c r="MXX6">
        <f>'[1]ASF JIRA 2020-04-02T02_35_09+00'!MXX100</f>
        <v>0</v>
      </c>
      <c r="MXY6">
        <f>'[1]ASF JIRA 2020-04-02T02_35_09+00'!MXY100</f>
        <v>0</v>
      </c>
      <c r="MXZ6">
        <f>'[1]ASF JIRA 2020-04-02T02_35_09+00'!MXZ100</f>
        <v>0</v>
      </c>
      <c r="MYA6">
        <f>'[1]ASF JIRA 2020-04-02T02_35_09+00'!MYA100</f>
        <v>0</v>
      </c>
      <c r="MYB6">
        <f>'[1]ASF JIRA 2020-04-02T02_35_09+00'!MYB100</f>
        <v>0</v>
      </c>
      <c r="MYC6">
        <f>'[1]ASF JIRA 2020-04-02T02_35_09+00'!MYC100</f>
        <v>0</v>
      </c>
      <c r="MYD6">
        <f>'[1]ASF JIRA 2020-04-02T02_35_09+00'!MYD100</f>
        <v>0</v>
      </c>
      <c r="MYE6">
        <f>'[1]ASF JIRA 2020-04-02T02_35_09+00'!MYE100</f>
        <v>0</v>
      </c>
      <c r="MYF6">
        <f>'[1]ASF JIRA 2020-04-02T02_35_09+00'!MYF100</f>
        <v>0</v>
      </c>
      <c r="MYG6">
        <f>'[1]ASF JIRA 2020-04-02T02_35_09+00'!MYG100</f>
        <v>0</v>
      </c>
      <c r="MYH6">
        <f>'[1]ASF JIRA 2020-04-02T02_35_09+00'!MYH100</f>
        <v>0</v>
      </c>
      <c r="MYI6">
        <f>'[1]ASF JIRA 2020-04-02T02_35_09+00'!MYI100</f>
        <v>0</v>
      </c>
      <c r="MYJ6">
        <f>'[1]ASF JIRA 2020-04-02T02_35_09+00'!MYJ100</f>
        <v>0</v>
      </c>
      <c r="MYK6">
        <f>'[1]ASF JIRA 2020-04-02T02_35_09+00'!MYK100</f>
        <v>0</v>
      </c>
      <c r="MYL6">
        <f>'[1]ASF JIRA 2020-04-02T02_35_09+00'!MYL100</f>
        <v>0</v>
      </c>
      <c r="MYM6">
        <f>'[1]ASF JIRA 2020-04-02T02_35_09+00'!MYM100</f>
        <v>0</v>
      </c>
      <c r="MYN6">
        <f>'[1]ASF JIRA 2020-04-02T02_35_09+00'!MYN100</f>
        <v>0</v>
      </c>
      <c r="MYO6">
        <f>'[1]ASF JIRA 2020-04-02T02_35_09+00'!MYO100</f>
        <v>0</v>
      </c>
      <c r="MYP6">
        <f>'[1]ASF JIRA 2020-04-02T02_35_09+00'!MYP100</f>
        <v>0</v>
      </c>
      <c r="MYQ6">
        <f>'[1]ASF JIRA 2020-04-02T02_35_09+00'!MYQ100</f>
        <v>0</v>
      </c>
      <c r="MYR6">
        <f>'[1]ASF JIRA 2020-04-02T02_35_09+00'!MYR100</f>
        <v>0</v>
      </c>
      <c r="MYS6">
        <f>'[1]ASF JIRA 2020-04-02T02_35_09+00'!MYS100</f>
        <v>0</v>
      </c>
      <c r="MYT6">
        <f>'[1]ASF JIRA 2020-04-02T02_35_09+00'!MYT100</f>
        <v>0</v>
      </c>
      <c r="MYU6">
        <f>'[1]ASF JIRA 2020-04-02T02_35_09+00'!MYU100</f>
        <v>0</v>
      </c>
      <c r="MYV6">
        <f>'[1]ASF JIRA 2020-04-02T02_35_09+00'!MYV100</f>
        <v>0</v>
      </c>
      <c r="MYW6">
        <f>'[1]ASF JIRA 2020-04-02T02_35_09+00'!MYW100</f>
        <v>0</v>
      </c>
      <c r="MYX6">
        <f>'[1]ASF JIRA 2020-04-02T02_35_09+00'!MYX100</f>
        <v>0</v>
      </c>
      <c r="MYY6">
        <f>'[1]ASF JIRA 2020-04-02T02_35_09+00'!MYY100</f>
        <v>0</v>
      </c>
      <c r="MYZ6">
        <f>'[1]ASF JIRA 2020-04-02T02_35_09+00'!MYZ100</f>
        <v>0</v>
      </c>
      <c r="MZA6">
        <f>'[1]ASF JIRA 2020-04-02T02_35_09+00'!MZA100</f>
        <v>0</v>
      </c>
      <c r="MZB6">
        <f>'[1]ASF JIRA 2020-04-02T02_35_09+00'!MZB100</f>
        <v>0</v>
      </c>
      <c r="MZC6">
        <f>'[1]ASF JIRA 2020-04-02T02_35_09+00'!MZC100</f>
        <v>0</v>
      </c>
      <c r="MZD6">
        <f>'[1]ASF JIRA 2020-04-02T02_35_09+00'!MZD100</f>
        <v>0</v>
      </c>
      <c r="MZE6">
        <f>'[1]ASF JIRA 2020-04-02T02_35_09+00'!MZE100</f>
        <v>0</v>
      </c>
      <c r="MZF6">
        <f>'[1]ASF JIRA 2020-04-02T02_35_09+00'!MZF100</f>
        <v>0</v>
      </c>
      <c r="MZG6">
        <f>'[1]ASF JIRA 2020-04-02T02_35_09+00'!MZG100</f>
        <v>0</v>
      </c>
      <c r="MZH6">
        <f>'[1]ASF JIRA 2020-04-02T02_35_09+00'!MZH100</f>
        <v>0</v>
      </c>
      <c r="MZI6">
        <f>'[1]ASF JIRA 2020-04-02T02_35_09+00'!MZI100</f>
        <v>0</v>
      </c>
      <c r="MZJ6">
        <f>'[1]ASF JIRA 2020-04-02T02_35_09+00'!MZJ100</f>
        <v>0</v>
      </c>
      <c r="MZK6">
        <f>'[1]ASF JIRA 2020-04-02T02_35_09+00'!MZK100</f>
        <v>0</v>
      </c>
      <c r="MZL6">
        <f>'[1]ASF JIRA 2020-04-02T02_35_09+00'!MZL100</f>
        <v>0</v>
      </c>
      <c r="MZM6">
        <f>'[1]ASF JIRA 2020-04-02T02_35_09+00'!MZM100</f>
        <v>0</v>
      </c>
      <c r="MZN6">
        <f>'[1]ASF JIRA 2020-04-02T02_35_09+00'!MZN100</f>
        <v>0</v>
      </c>
      <c r="MZO6">
        <f>'[1]ASF JIRA 2020-04-02T02_35_09+00'!MZO100</f>
        <v>0</v>
      </c>
      <c r="MZP6">
        <f>'[1]ASF JIRA 2020-04-02T02_35_09+00'!MZP100</f>
        <v>0</v>
      </c>
      <c r="MZQ6">
        <f>'[1]ASF JIRA 2020-04-02T02_35_09+00'!MZQ100</f>
        <v>0</v>
      </c>
      <c r="MZR6">
        <f>'[1]ASF JIRA 2020-04-02T02_35_09+00'!MZR100</f>
        <v>0</v>
      </c>
      <c r="MZS6">
        <f>'[1]ASF JIRA 2020-04-02T02_35_09+00'!MZS100</f>
        <v>0</v>
      </c>
      <c r="MZT6">
        <f>'[1]ASF JIRA 2020-04-02T02_35_09+00'!MZT100</f>
        <v>0</v>
      </c>
      <c r="MZU6">
        <f>'[1]ASF JIRA 2020-04-02T02_35_09+00'!MZU100</f>
        <v>0</v>
      </c>
      <c r="MZV6">
        <f>'[1]ASF JIRA 2020-04-02T02_35_09+00'!MZV100</f>
        <v>0</v>
      </c>
      <c r="MZW6">
        <f>'[1]ASF JIRA 2020-04-02T02_35_09+00'!MZW100</f>
        <v>0</v>
      </c>
      <c r="MZX6">
        <f>'[1]ASF JIRA 2020-04-02T02_35_09+00'!MZX100</f>
        <v>0</v>
      </c>
      <c r="MZY6">
        <f>'[1]ASF JIRA 2020-04-02T02_35_09+00'!MZY100</f>
        <v>0</v>
      </c>
      <c r="MZZ6">
        <f>'[1]ASF JIRA 2020-04-02T02_35_09+00'!MZZ100</f>
        <v>0</v>
      </c>
      <c r="NAA6">
        <f>'[1]ASF JIRA 2020-04-02T02_35_09+00'!NAA100</f>
        <v>0</v>
      </c>
      <c r="NAB6">
        <f>'[1]ASF JIRA 2020-04-02T02_35_09+00'!NAB100</f>
        <v>0</v>
      </c>
      <c r="NAC6">
        <f>'[1]ASF JIRA 2020-04-02T02_35_09+00'!NAC100</f>
        <v>0</v>
      </c>
      <c r="NAD6">
        <f>'[1]ASF JIRA 2020-04-02T02_35_09+00'!NAD100</f>
        <v>0</v>
      </c>
      <c r="NAE6">
        <f>'[1]ASF JIRA 2020-04-02T02_35_09+00'!NAE100</f>
        <v>0</v>
      </c>
      <c r="NAF6">
        <f>'[1]ASF JIRA 2020-04-02T02_35_09+00'!NAF100</f>
        <v>0</v>
      </c>
      <c r="NAG6">
        <f>'[1]ASF JIRA 2020-04-02T02_35_09+00'!NAG100</f>
        <v>0</v>
      </c>
      <c r="NAH6">
        <f>'[1]ASF JIRA 2020-04-02T02_35_09+00'!NAH100</f>
        <v>0</v>
      </c>
      <c r="NAI6">
        <f>'[1]ASF JIRA 2020-04-02T02_35_09+00'!NAI100</f>
        <v>0</v>
      </c>
      <c r="NAJ6">
        <f>'[1]ASF JIRA 2020-04-02T02_35_09+00'!NAJ100</f>
        <v>0</v>
      </c>
      <c r="NAK6">
        <f>'[1]ASF JIRA 2020-04-02T02_35_09+00'!NAK100</f>
        <v>0</v>
      </c>
      <c r="NAL6">
        <f>'[1]ASF JIRA 2020-04-02T02_35_09+00'!NAL100</f>
        <v>0</v>
      </c>
      <c r="NAM6">
        <f>'[1]ASF JIRA 2020-04-02T02_35_09+00'!NAM100</f>
        <v>0</v>
      </c>
      <c r="NAN6">
        <f>'[1]ASF JIRA 2020-04-02T02_35_09+00'!NAN100</f>
        <v>0</v>
      </c>
      <c r="NAO6">
        <f>'[1]ASF JIRA 2020-04-02T02_35_09+00'!NAO100</f>
        <v>0</v>
      </c>
      <c r="NAP6">
        <f>'[1]ASF JIRA 2020-04-02T02_35_09+00'!NAP100</f>
        <v>0</v>
      </c>
      <c r="NAQ6">
        <f>'[1]ASF JIRA 2020-04-02T02_35_09+00'!NAQ100</f>
        <v>0</v>
      </c>
      <c r="NAR6">
        <f>'[1]ASF JIRA 2020-04-02T02_35_09+00'!NAR100</f>
        <v>0</v>
      </c>
      <c r="NAS6">
        <f>'[1]ASF JIRA 2020-04-02T02_35_09+00'!NAS100</f>
        <v>0</v>
      </c>
      <c r="NAT6">
        <f>'[1]ASF JIRA 2020-04-02T02_35_09+00'!NAT100</f>
        <v>0</v>
      </c>
      <c r="NAU6">
        <f>'[1]ASF JIRA 2020-04-02T02_35_09+00'!NAU100</f>
        <v>0</v>
      </c>
      <c r="NAV6">
        <f>'[1]ASF JIRA 2020-04-02T02_35_09+00'!NAV100</f>
        <v>0</v>
      </c>
      <c r="NAW6">
        <f>'[1]ASF JIRA 2020-04-02T02_35_09+00'!NAW100</f>
        <v>0</v>
      </c>
      <c r="NAX6">
        <f>'[1]ASF JIRA 2020-04-02T02_35_09+00'!NAX100</f>
        <v>0</v>
      </c>
      <c r="NAY6">
        <f>'[1]ASF JIRA 2020-04-02T02_35_09+00'!NAY100</f>
        <v>0</v>
      </c>
      <c r="NAZ6">
        <f>'[1]ASF JIRA 2020-04-02T02_35_09+00'!NAZ100</f>
        <v>0</v>
      </c>
      <c r="NBA6">
        <f>'[1]ASF JIRA 2020-04-02T02_35_09+00'!NBA100</f>
        <v>0</v>
      </c>
      <c r="NBB6">
        <f>'[1]ASF JIRA 2020-04-02T02_35_09+00'!NBB100</f>
        <v>0</v>
      </c>
      <c r="NBC6">
        <f>'[1]ASF JIRA 2020-04-02T02_35_09+00'!NBC100</f>
        <v>0</v>
      </c>
      <c r="NBD6">
        <f>'[1]ASF JIRA 2020-04-02T02_35_09+00'!NBD100</f>
        <v>0</v>
      </c>
      <c r="NBE6">
        <f>'[1]ASF JIRA 2020-04-02T02_35_09+00'!NBE100</f>
        <v>0</v>
      </c>
      <c r="NBF6">
        <f>'[1]ASF JIRA 2020-04-02T02_35_09+00'!NBF100</f>
        <v>0</v>
      </c>
      <c r="NBG6">
        <f>'[1]ASF JIRA 2020-04-02T02_35_09+00'!NBG100</f>
        <v>0</v>
      </c>
      <c r="NBH6">
        <f>'[1]ASF JIRA 2020-04-02T02_35_09+00'!NBH100</f>
        <v>0</v>
      </c>
      <c r="NBI6">
        <f>'[1]ASF JIRA 2020-04-02T02_35_09+00'!NBI100</f>
        <v>0</v>
      </c>
      <c r="NBJ6">
        <f>'[1]ASF JIRA 2020-04-02T02_35_09+00'!NBJ100</f>
        <v>0</v>
      </c>
      <c r="NBK6">
        <f>'[1]ASF JIRA 2020-04-02T02_35_09+00'!NBK100</f>
        <v>0</v>
      </c>
      <c r="NBL6">
        <f>'[1]ASF JIRA 2020-04-02T02_35_09+00'!NBL100</f>
        <v>0</v>
      </c>
      <c r="NBM6">
        <f>'[1]ASF JIRA 2020-04-02T02_35_09+00'!NBM100</f>
        <v>0</v>
      </c>
      <c r="NBN6">
        <f>'[1]ASF JIRA 2020-04-02T02_35_09+00'!NBN100</f>
        <v>0</v>
      </c>
      <c r="NBO6">
        <f>'[1]ASF JIRA 2020-04-02T02_35_09+00'!NBO100</f>
        <v>0</v>
      </c>
      <c r="NBP6">
        <f>'[1]ASF JIRA 2020-04-02T02_35_09+00'!NBP100</f>
        <v>0</v>
      </c>
      <c r="NBQ6">
        <f>'[1]ASF JIRA 2020-04-02T02_35_09+00'!NBQ100</f>
        <v>0</v>
      </c>
      <c r="NBR6">
        <f>'[1]ASF JIRA 2020-04-02T02_35_09+00'!NBR100</f>
        <v>0</v>
      </c>
      <c r="NBS6">
        <f>'[1]ASF JIRA 2020-04-02T02_35_09+00'!NBS100</f>
        <v>0</v>
      </c>
      <c r="NBT6">
        <f>'[1]ASF JIRA 2020-04-02T02_35_09+00'!NBT100</f>
        <v>0</v>
      </c>
      <c r="NBU6">
        <f>'[1]ASF JIRA 2020-04-02T02_35_09+00'!NBU100</f>
        <v>0</v>
      </c>
      <c r="NBV6">
        <f>'[1]ASF JIRA 2020-04-02T02_35_09+00'!NBV100</f>
        <v>0</v>
      </c>
      <c r="NBW6">
        <f>'[1]ASF JIRA 2020-04-02T02_35_09+00'!NBW100</f>
        <v>0</v>
      </c>
      <c r="NBX6">
        <f>'[1]ASF JIRA 2020-04-02T02_35_09+00'!NBX100</f>
        <v>0</v>
      </c>
      <c r="NBY6">
        <f>'[1]ASF JIRA 2020-04-02T02_35_09+00'!NBY100</f>
        <v>0</v>
      </c>
      <c r="NBZ6">
        <f>'[1]ASF JIRA 2020-04-02T02_35_09+00'!NBZ100</f>
        <v>0</v>
      </c>
      <c r="NCA6">
        <f>'[1]ASF JIRA 2020-04-02T02_35_09+00'!NCA100</f>
        <v>0</v>
      </c>
      <c r="NCB6">
        <f>'[1]ASF JIRA 2020-04-02T02_35_09+00'!NCB100</f>
        <v>0</v>
      </c>
      <c r="NCC6">
        <f>'[1]ASF JIRA 2020-04-02T02_35_09+00'!NCC100</f>
        <v>0</v>
      </c>
      <c r="NCD6">
        <f>'[1]ASF JIRA 2020-04-02T02_35_09+00'!NCD100</f>
        <v>0</v>
      </c>
      <c r="NCE6">
        <f>'[1]ASF JIRA 2020-04-02T02_35_09+00'!NCE100</f>
        <v>0</v>
      </c>
      <c r="NCF6">
        <f>'[1]ASF JIRA 2020-04-02T02_35_09+00'!NCF100</f>
        <v>0</v>
      </c>
      <c r="NCG6">
        <f>'[1]ASF JIRA 2020-04-02T02_35_09+00'!NCG100</f>
        <v>0</v>
      </c>
      <c r="NCH6">
        <f>'[1]ASF JIRA 2020-04-02T02_35_09+00'!NCH100</f>
        <v>0</v>
      </c>
      <c r="NCI6">
        <f>'[1]ASF JIRA 2020-04-02T02_35_09+00'!NCI100</f>
        <v>0</v>
      </c>
      <c r="NCJ6">
        <f>'[1]ASF JIRA 2020-04-02T02_35_09+00'!NCJ100</f>
        <v>0</v>
      </c>
      <c r="NCK6">
        <f>'[1]ASF JIRA 2020-04-02T02_35_09+00'!NCK100</f>
        <v>0</v>
      </c>
      <c r="NCL6">
        <f>'[1]ASF JIRA 2020-04-02T02_35_09+00'!NCL100</f>
        <v>0</v>
      </c>
      <c r="NCM6">
        <f>'[1]ASF JIRA 2020-04-02T02_35_09+00'!NCM100</f>
        <v>0</v>
      </c>
      <c r="NCN6">
        <f>'[1]ASF JIRA 2020-04-02T02_35_09+00'!NCN100</f>
        <v>0</v>
      </c>
      <c r="NCO6">
        <f>'[1]ASF JIRA 2020-04-02T02_35_09+00'!NCO100</f>
        <v>0</v>
      </c>
      <c r="NCP6">
        <f>'[1]ASF JIRA 2020-04-02T02_35_09+00'!NCP100</f>
        <v>0</v>
      </c>
      <c r="NCQ6">
        <f>'[1]ASF JIRA 2020-04-02T02_35_09+00'!NCQ100</f>
        <v>0</v>
      </c>
      <c r="NCR6">
        <f>'[1]ASF JIRA 2020-04-02T02_35_09+00'!NCR100</f>
        <v>0</v>
      </c>
      <c r="NCS6">
        <f>'[1]ASF JIRA 2020-04-02T02_35_09+00'!NCS100</f>
        <v>0</v>
      </c>
      <c r="NCT6">
        <f>'[1]ASF JIRA 2020-04-02T02_35_09+00'!NCT100</f>
        <v>0</v>
      </c>
      <c r="NCU6">
        <f>'[1]ASF JIRA 2020-04-02T02_35_09+00'!NCU100</f>
        <v>0</v>
      </c>
      <c r="NCV6">
        <f>'[1]ASF JIRA 2020-04-02T02_35_09+00'!NCV100</f>
        <v>0</v>
      </c>
      <c r="NCW6">
        <f>'[1]ASF JIRA 2020-04-02T02_35_09+00'!NCW100</f>
        <v>0</v>
      </c>
      <c r="NCX6">
        <f>'[1]ASF JIRA 2020-04-02T02_35_09+00'!NCX100</f>
        <v>0</v>
      </c>
      <c r="NCY6">
        <f>'[1]ASF JIRA 2020-04-02T02_35_09+00'!NCY100</f>
        <v>0</v>
      </c>
      <c r="NCZ6">
        <f>'[1]ASF JIRA 2020-04-02T02_35_09+00'!NCZ100</f>
        <v>0</v>
      </c>
      <c r="NDA6">
        <f>'[1]ASF JIRA 2020-04-02T02_35_09+00'!NDA100</f>
        <v>0</v>
      </c>
      <c r="NDB6">
        <f>'[1]ASF JIRA 2020-04-02T02_35_09+00'!NDB100</f>
        <v>0</v>
      </c>
      <c r="NDC6">
        <f>'[1]ASF JIRA 2020-04-02T02_35_09+00'!NDC100</f>
        <v>0</v>
      </c>
      <c r="NDD6">
        <f>'[1]ASF JIRA 2020-04-02T02_35_09+00'!NDD100</f>
        <v>0</v>
      </c>
      <c r="NDE6">
        <f>'[1]ASF JIRA 2020-04-02T02_35_09+00'!NDE100</f>
        <v>0</v>
      </c>
      <c r="NDF6">
        <f>'[1]ASF JIRA 2020-04-02T02_35_09+00'!NDF100</f>
        <v>0</v>
      </c>
      <c r="NDG6">
        <f>'[1]ASF JIRA 2020-04-02T02_35_09+00'!NDG100</f>
        <v>0</v>
      </c>
      <c r="NDH6">
        <f>'[1]ASF JIRA 2020-04-02T02_35_09+00'!NDH100</f>
        <v>0</v>
      </c>
      <c r="NDI6">
        <f>'[1]ASF JIRA 2020-04-02T02_35_09+00'!NDI100</f>
        <v>0</v>
      </c>
      <c r="NDJ6">
        <f>'[1]ASF JIRA 2020-04-02T02_35_09+00'!NDJ100</f>
        <v>0</v>
      </c>
      <c r="NDK6">
        <f>'[1]ASF JIRA 2020-04-02T02_35_09+00'!NDK100</f>
        <v>0</v>
      </c>
      <c r="NDL6">
        <f>'[1]ASF JIRA 2020-04-02T02_35_09+00'!NDL100</f>
        <v>0</v>
      </c>
      <c r="NDM6">
        <f>'[1]ASF JIRA 2020-04-02T02_35_09+00'!NDM100</f>
        <v>0</v>
      </c>
      <c r="NDN6">
        <f>'[1]ASF JIRA 2020-04-02T02_35_09+00'!NDN100</f>
        <v>0</v>
      </c>
      <c r="NDO6">
        <f>'[1]ASF JIRA 2020-04-02T02_35_09+00'!NDO100</f>
        <v>0</v>
      </c>
      <c r="NDP6">
        <f>'[1]ASF JIRA 2020-04-02T02_35_09+00'!NDP100</f>
        <v>0</v>
      </c>
      <c r="NDQ6">
        <f>'[1]ASF JIRA 2020-04-02T02_35_09+00'!NDQ100</f>
        <v>0</v>
      </c>
      <c r="NDR6">
        <f>'[1]ASF JIRA 2020-04-02T02_35_09+00'!NDR100</f>
        <v>0</v>
      </c>
      <c r="NDS6">
        <f>'[1]ASF JIRA 2020-04-02T02_35_09+00'!NDS100</f>
        <v>0</v>
      </c>
      <c r="NDT6">
        <f>'[1]ASF JIRA 2020-04-02T02_35_09+00'!NDT100</f>
        <v>0</v>
      </c>
      <c r="NDU6">
        <f>'[1]ASF JIRA 2020-04-02T02_35_09+00'!NDU100</f>
        <v>0</v>
      </c>
      <c r="NDV6">
        <f>'[1]ASF JIRA 2020-04-02T02_35_09+00'!NDV100</f>
        <v>0</v>
      </c>
      <c r="NDW6">
        <f>'[1]ASF JIRA 2020-04-02T02_35_09+00'!NDW100</f>
        <v>0</v>
      </c>
      <c r="NDX6">
        <f>'[1]ASF JIRA 2020-04-02T02_35_09+00'!NDX100</f>
        <v>0</v>
      </c>
      <c r="NDY6">
        <f>'[1]ASF JIRA 2020-04-02T02_35_09+00'!NDY100</f>
        <v>0</v>
      </c>
      <c r="NDZ6">
        <f>'[1]ASF JIRA 2020-04-02T02_35_09+00'!NDZ100</f>
        <v>0</v>
      </c>
      <c r="NEA6">
        <f>'[1]ASF JIRA 2020-04-02T02_35_09+00'!NEA100</f>
        <v>0</v>
      </c>
      <c r="NEB6">
        <f>'[1]ASF JIRA 2020-04-02T02_35_09+00'!NEB100</f>
        <v>0</v>
      </c>
      <c r="NEC6">
        <f>'[1]ASF JIRA 2020-04-02T02_35_09+00'!NEC100</f>
        <v>0</v>
      </c>
      <c r="NED6">
        <f>'[1]ASF JIRA 2020-04-02T02_35_09+00'!NED100</f>
        <v>0</v>
      </c>
      <c r="NEE6">
        <f>'[1]ASF JIRA 2020-04-02T02_35_09+00'!NEE100</f>
        <v>0</v>
      </c>
      <c r="NEF6">
        <f>'[1]ASF JIRA 2020-04-02T02_35_09+00'!NEF100</f>
        <v>0</v>
      </c>
      <c r="NEG6">
        <f>'[1]ASF JIRA 2020-04-02T02_35_09+00'!NEG100</f>
        <v>0</v>
      </c>
      <c r="NEH6">
        <f>'[1]ASF JIRA 2020-04-02T02_35_09+00'!NEH100</f>
        <v>0</v>
      </c>
      <c r="NEI6">
        <f>'[1]ASF JIRA 2020-04-02T02_35_09+00'!NEI100</f>
        <v>0</v>
      </c>
      <c r="NEJ6">
        <f>'[1]ASF JIRA 2020-04-02T02_35_09+00'!NEJ100</f>
        <v>0</v>
      </c>
      <c r="NEK6">
        <f>'[1]ASF JIRA 2020-04-02T02_35_09+00'!NEK100</f>
        <v>0</v>
      </c>
      <c r="NEL6">
        <f>'[1]ASF JIRA 2020-04-02T02_35_09+00'!NEL100</f>
        <v>0</v>
      </c>
      <c r="NEM6">
        <f>'[1]ASF JIRA 2020-04-02T02_35_09+00'!NEM100</f>
        <v>0</v>
      </c>
      <c r="NEN6">
        <f>'[1]ASF JIRA 2020-04-02T02_35_09+00'!NEN100</f>
        <v>0</v>
      </c>
      <c r="NEO6">
        <f>'[1]ASF JIRA 2020-04-02T02_35_09+00'!NEO100</f>
        <v>0</v>
      </c>
      <c r="NEP6">
        <f>'[1]ASF JIRA 2020-04-02T02_35_09+00'!NEP100</f>
        <v>0</v>
      </c>
      <c r="NEQ6">
        <f>'[1]ASF JIRA 2020-04-02T02_35_09+00'!NEQ100</f>
        <v>0</v>
      </c>
      <c r="NER6">
        <f>'[1]ASF JIRA 2020-04-02T02_35_09+00'!NER100</f>
        <v>0</v>
      </c>
      <c r="NES6">
        <f>'[1]ASF JIRA 2020-04-02T02_35_09+00'!NES100</f>
        <v>0</v>
      </c>
      <c r="NET6">
        <f>'[1]ASF JIRA 2020-04-02T02_35_09+00'!NET100</f>
        <v>0</v>
      </c>
      <c r="NEU6">
        <f>'[1]ASF JIRA 2020-04-02T02_35_09+00'!NEU100</f>
        <v>0</v>
      </c>
      <c r="NEV6">
        <f>'[1]ASF JIRA 2020-04-02T02_35_09+00'!NEV100</f>
        <v>0</v>
      </c>
      <c r="NEW6">
        <f>'[1]ASF JIRA 2020-04-02T02_35_09+00'!NEW100</f>
        <v>0</v>
      </c>
      <c r="NEX6">
        <f>'[1]ASF JIRA 2020-04-02T02_35_09+00'!NEX100</f>
        <v>0</v>
      </c>
      <c r="NEY6">
        <f>'[1]ASF JIRA 2020-04-02T02_35_09+00'!NEY100</f>
        <v>0</v>
      </c>
      <c r="NEZ6">
        <f>'[1]ASF JIRA 2020-04-02T02_35_09+00'!NEZ100</f>
        <v>0</v>
      </c>
      <c r="NFA6">
        <f>'[1]ASF JIRA 2020-04-02T02_35_09+00'!NFA100</f>
        <v>0</v>
      </c>
      <c r="NFB6">
        <f>'[1]ASF JIRA 2020-04-02T02_35_09+00'!NFB100</f>
        <v>0</v>
      </c>
      <c r="NFC6">
        <f>'[1]ASF JIRA 2020-04-02T02_35_09+00'!NFC100</f>
        <v>0</v>
      </c>
      <c r="NFD6">
        <f>'[1]ASF JIRA 2020-04-02T02_35_09+00'!NFD100</f>
        <v>0</v>
      </c>
      <c r="NFE6">
        <f>'[1]ASF JIRA 2020-04-02T02_35_09+00'!NFE100</f>
        <v>0</v>
      </c>
      <c r="NFF6">
        <f>'[1]ASF JIRA 2020-04-02T02_35_09+00'!NFF100</f>
        <v>0</v>
      </c>
      <c r="NFG6">
        <f>'[1]ASF JIRA 2020-04-02T02_35_09+00'!NFG100</f>
        <v>0</v>
      </c>
      <c r="NFH6">
        <f>'[1]ASF JIRA 2020-04-02T02_35_09+00'!NFH100</f>
        <v>0</v>
      </c>
      <c r="NFI6">
        <f>'[1]ASF JIRA 2020-04-02T02_35_09+00'!NFI100</f>
        <v>0</v>
      </c>
      <c r="NFJ6">
        <f>'[1]ASF JIRA 2020-04-02T02_35_09+00'!NFJ100</f>
        <v>0</v>
      </c>
      <c r="NFK6">
        <f>'[1]ASF JIRA 2020-04-02T02_35_09+00'!NFK100</f>
        <v>0</v>
      </c>
      <c r="NFL6">
        <f>'[1]ASF JIRA 2020-04-02T02_35_09+00'!NFL100</f>
        <v>0</v>
      </c>
      <c r="NFM6">
        <f>'[1]ASF JIRA 2020-04-02T02_35_09+00'!NFM100</f>
        <v>0</v>
      </c>
      <c r="NFN6">
        <f>'[1]ASF JIRA 2020-04-02T02_35_09+00'!NFN100</f>
        <v>0</v>
      </c>
      <c r="NFO6">
        <f>'[1]ASF JIRA 2020-04-02T02_35_09+00'!NFO100</f>
        <v>0</v>
      </c>
      <c r="NFP6">
        <f>'[1]ASF JIRA 2020-04-02T02_35_09+00'!NFP100</f>
        <v>0</v>
      </c>
      <c r="NFQ6">
        <f>'[1]ASF JIRA 2020-04-02T02_35_09+00'!NFQ100</f>
        <v>0</v>
      </c>
      <c r="NFR6">
        <f>'[1]ASF JIRA 2020-04-02T02_35_09+00'!NFR100</f>
        <v>0</v>
      </c>
      <c r="NFS6">
        <f>'[1]ASF JIRA 2020-04-02T02_35_09+00'!NFS100</f>
        <v>0</v>
      </c>
      <c r="NFT6">
        <f>'[1]ASF JIRA 2020-04-02T02_35_09+00'!NFT100</f>
        <v>0</v>
      </c>
      <c r="NFU6">
        <f>'[1]ASF JIRA 2020-04-02T02_35_09+00'!NFU100</f>
        <v>0</v>
      </c>
      <c r="NFV6">
        <f>'[1]ASF JIRA 2020-04-02T02_35_09+00'!NFV100</f>
        <v>0</v>
      </c>
      <c r="NFW6">
        <f>'[1]ASF JIRA 2020-04-02T02_35_09+00'!NFW100</f>
        <v>0</v>
      </c>
      <c r="NFX6">
        <f>'[1]ASF JIRA 2020-04-02T02_35_09+00'!NFX100</f>
        <v>0</v>
      </c>
      <c r="NFY6">
        <f>'[1]ASF JIRA 2020-04-02T02_35_09+00'!NFY100</f>
        <v>0</v>
      </c>
      <c r="NFZ6">
        <f>'[1]ASF JIRA 2020-04-02T02_35_09+00'!NFZ100</f>
        <v>0</v>
      </c>
      <c r="NGA6">
        <f>'[1]ASF JIRA 2020-04-02T02_35_09+00'!NGA100</f>
        <v>0</v>
      </c>
      <c r="NGB6">
        <f>'[1]ASF JIRA 2020-04-02T02_35_09+00'!NGB100</f>
        <v>0</v>
      </c>
      <c r="NGC6">
        <f>'[1]ASF JIRA 2020-04-02T02_35_09+00'!NGC100</f>
        <v>0</v>
      </c>
      <c r="NGD6">
        <f>'[1]ASF JIRA 2020-04-02T02_35_09+00'!NGD100</f>
        <v>0</v>
      </c>
      <c r="NGE6">
        <f>'[1]ASF JIRA 2020-04-02T02_35_09+00'!NGE100</f>
        <v>0</v>
      </c>
      <c r="NGF6">
        <f>'[1]ASF JIRA 2020-04-02T02_35_09+00'!NGF100</f>
        <v>0</v>
      </c>
      <c r="NGG6">
        <f>'[1]ASF JIRA 2020-04-02T02_35_09+00'!NGG100</f>
        <v>0</v>
      </c>
      <c r="NGH6">
        <f>'[1]ASF JIRA 2020-04-02T02_35_09+00'!NGH100</f>
        <v>0</v>
      </c>
      <c r="NGI6">
        <f>'[1]ASF JIRA 2020-04-02T02_35_09+00'!NGI100</f>
        <v>0</v>
      </c>
      <c r="NGJ6">
        <f>'[1]ASF JIRA 2020-04-02T02_35_09+00'!NGJ100</f>
        <v>0</v>
      </c>
      <c r="NGK6">
        <f>'[1]ASF JIRA 2020-04-02T02_35_09+00'!NGK100</f>
        <v>0</v>
      </c>
      <c r="NGL6">
        <f>'[1]ASF JIRA 2020-04-02T02_35_09+00'!NGL100</f>
        <v>0</v>
      </c>
      <c r="NGM6">
        <f>'[1]ASF JIRA 2020-04-02T02_35_09+00'!NGM100</f>
        <v>0</v>
      </c>
      <c r="NGN6">
        <f>'[1]ASF JIRA 2020-04-02T02_35_09+00'!NGN100</f>
        <v>0</v>
      </c>
      <c r="NGO6">
        <f>'[1]ASF JIRA 2020-04-02T02_35_09+00'!NGO100</f>
        <v>0</v>
      </c>
      <c r="NGP6">
        <f>'[1]ASF JIRA 2020-04-02T02_35_09+00'!NGP100</f>
        <v>0</v>
      </c>
      <c r="NGQ6">
        <f>'[1]ASF JIRA 2020-04-02T02_35_09+00'!NGQ100</f>
        <v>0</v>
      </c>
      <c r="NGR6">
        <f>'[1]ASF JIRA 2020-04-02T02_35_09+00'!NGR100</f>
        <v>0</v>
      </c>
      <c r="NGS6">
        <f>'[1]ASF JIRA 2020-04-02T02_35_09+00'!NGS100</f>
        <v>0</v>
      </c>
      <c r="NGT6">
        <f>'[1]ASF JIRA 2020-04-02T02_35_09+00'!NGT100</f>
        <v>0</v>
      </c>
      <c r="NGU6">
        <f>'[1]ASF JIRA 2020-04-02T02_35_09+00'!NGU100</f>
        <v>0</v>
      </c>
      <c r="NGV6">
        <f>'[1]ASF JIRA 2020-04-02T02_35_09+00'!NGV100</f>
        <v>0</v>
      </c>
      <c r="NGW6">
        <f>'[1]ASF JIRA 2020-04-02T02_35_09+00'!NGW100</f>
        <v>0</v>
      </c>
      <c r="NGX6">
        <f>'[1]ASF JIRA 2020-04-02T02_35_09+00'!NGX100</f>
        <v>0</v>
      </c>
      <c r="NGY6">
        <f>'[1]ASF JIRA 2020-04-02T02_35_09+00'!NGY100</f>
        <v>0</v>
      </c>
      <c r="NGZ6">
        <f>'[1]ASF JIRA 2020-04-02T02_35_09+00'!NGZ100</f>
        <v>0</v>
      </c>
      <c r="NHA6">
        <f>'[1]ASF JIRA 2020-04-02T02_35_09+00'!NHA100</f>
        <v>0</v>
      </c>
      <c r="NHB6">
        <f>'[1]ASF JIRA 2020-04-02T02_35_09+00'!NHB100</f>
        <v>0</v>
      </c>
      <c r="NHC6">
        <f>'[1]ASF JIRA 2020-04-02T02_35_09+00'!NHC100</f>
        <v>0</v>
      </c>
      <c r="NHD6">
        <f>'[1]ASF JIRA 2020-04-02T02_35_09+00'!NHD100</f>
        <v>0</v>
      </c>
      <c r="NHE6">
        <f>'[1]ASF JIRA 2020-04-02T02_35_09+00'!NHE100</f>
        <v>0</v>
      </c>
      <c r="NHF6">
        <f>'[1]ASF JIRA 2020-04-02T02_35_09+00'!NHF100</f>
        <v>0</v>
      </c>
      <c r="NHG6">
        <f>'[1]ASF JIRA 2020-04-02T02_35_09+00'!NHG100</f>
        <v>0</v>
      </c>
      <c r="NHH6">
        <f>'[1]ASF JIRA 2020-04-02T02_35_09+00'!NHH100</f>
        <v>0</v>
      </c>
      <c r="NHI6">
        <f>'[1]ASF JIRA 2020-04-02T02_35_09+00'!NHI100</f>
        <v>0</v>
      </c>
      <c r="NHJ6">
        <f>'[1]ASF JIRA 2020-04-02T02_35_09+00'!NHJ100</f>
        <v>0</v>
      </c>
      <c r="NHK6">
        <f>'[1]ASF JIRA 2020-04-02T02_35_09+00'!NHK100</f>
        <v>0</v>
      </c>
      <c r="NHL6">
        <f>'[1]ASF JIRA 2020-04-02T02_35_09+00'!NHL100</f>
        <v>0</v>
      </c>
      <c r="NHM6">
        <f>'[1]ASF JIRA 2020-04-02T02_35_09+00'!NHM100</f>
        <v>0</v>
      </c>
      <c r="NHN6">
        <f>'[1]ASF JIRA 2020-04-02T02_35_09+00'!NHN100</f>
        <v>0</v>
      </c>
      <c r="NHO6">
        <f>'[1]ASF JIRA 2020-04-02T02_35_09+00'!NHO100</f>
        <v>0</v>
      </c>
      <c r="NHP6">
        <f>'[1]ASF JIRA 2020-04-02T02_35_09+00'!NHP100</f>
        <v>0</v>
      </c>
      <c r="NHQ6">
        <f>'[1]ASF JIRA 2020-04-02T02_35_09+00'!NHQ100</f>
        <v>0</v>
      </c>
      <c r="NHR6">
        <f>'[1]ASF JIRA 2020-04-02T02_35_09+00'!NHR100</f>
        <v>0</v>
      </c>
      <c r="NHS6">
        <f>'[1]ASF JIRA 2020-04-02T02_35_09+00'!NHS100</f>
        <v>0</v>
      </c>
      <c r="NHT6">
        <f>'[1]ASF JIRA 2020-04-02T02_35_09+00'!NHT100</f>
        <v>0</v>
      </c>
      <c r="NHU6">
        <f>'[1]ASF JIRA 2020-04-02T02_35_09+00'!NHU100</f>
        <v>0</v>
      </c>
      <c r="NHV6">
        <f>'[1]ASF JIRA 2020-04-02T02_35_09+00'!NHV100</f>
        <v>0</v>
      </c>
      <c r="NHW6">
        <f>'[1]ASF JIRA 2020-04-02T02_35_09+00'!NHW100</f>
        <v>0</v>
      </c>
      <c r="NHX6">
        <f>'[1]ASF JIRA 2020-04-02T02_35_09+00'!NHX100</f>
        <v>0</v>
      </c>
      <c r="NHY6">
        <f>'[1]ASF JIRA 2020-04-02T02_35_09+00'!NHY100</f>
        <v>0</v>
      </c>
      <c r="NHZ6">
        <f>'[1]ASF JIRA 2020-04-02T02_35_09+00'!NHZ100</f>
        <v>0</v>
      </c>
      <c r="NIA6">
        <f>'[1]ASF JIRA 2020-04-02T02_35_09+00'!NIA100</f>
        <v>0</v>
      </c>
      <c r="NIB6">
        <f>'[1]ASF JIRA 2020-04-02T02_35_09+00'!NIB100</f>
        <v>0</v>
      </c>
      <c r="NIC6">
        <f>'[1]ASF JIRA 2020-04-02T02_35_09+00'!NIC100</f>
        <v>0</v>
      </c>
      <c r="NID6">
        <f>'[1]ASF JIRA 2020-04-02T02_35_09+00'!NID100</f>
        <v>0</v>
      </c>
      <c r="NIE6">
        <f>'[1]ASF JIRA 2020-04-02T02_35_09+00'!NIE100</f>
        <v>0</v>
      </c>
      <c r="NIF6">
        <f>'[1]ASF JIRA 2020-04-02T02_35_09+00'!NIF100</f>
        <v>0</v>
      </c>
      <c r="NIG6">
        <f>'[1]ASF JIRA 2020-04-02T02_35_09+00'!NIG100</f>
        <v>0</v>
      </c>
      <c r="NIH6">
        <f>'[1]ASF JIRA 2020-04-02T02_35_09+00'!NIH100</f>
        <v>0</v>
      </c>
      <c r="NII6">
        <f>'[1]ASF JIRA 2020-04-02T02_35_09+00'!NII100</f>
        <v>0</v>
      </c>
      <c r="NIJ6">
        <f>'[1]ASF JIRA 2020-04-02T02_35_09+00'!NIJ100</f>
        <v>0</v>
      </c>
      <c r="NIK6">
        <f>'[1]ASF JIRA 2020-04-02T02_35_09+00'!NIK100</f>
        <v>0</v>
      </c>
      <c r="NIL6">
        <f>'[1]ASF JIRA 2020-04-02T02_35_09+00'!NIL100</f>
        <v>0</v>
      </c>
      <c r="NIM6">
        <f>'[1]ASF JIRA 2020-04-02T02_35_09+00'!NIM100</f>
        <v>0</v>
      </c>
      <c r="NIN6">
        <f>'[1]ASF JIRA 2020-04-02T02_35_09+00'!NIN100</f>
        <v>0</v>
      </c>
      <c r="NIO6">
        <f>'[1]ASF JIRA 2020-04-02T02_35_09+00'!NIO100</f>
        <v>0</v>
      </c>
      <c r="NIP6">
        <f>'[1]ASF JIRA 2020-04-02T02_35_09+00'!NIP100</f>
        <v>0</v>
      </c>
      <c r="NIQ6">
        <f>'[1]ASF JIRA 2020-04-02T02_35_09+00'!NIQ100</f>
        <v>0</v>
      </c>
      <c r="NIR6">
        <f>'[1]ASF JIRA 2020-04-02T02_35_09+00'!NIR100</f>
        <v>0</v>
      </c>
      <c r="NIS6">
        <f>'[1]ASF JIRA 2020-04-02T02_35_09+00'!NIS100</f>
        <v>0</v>
      </c>
      <c r="NIT6">
        <f>'[1]ASF JIRA 2020-04-02T02_35_09+00'!NIT100</f>
        <v>0</v>
      </c>
      <c r="NIU6">
        <f>'[1]ASF JIRA 2020-04-02T02_35_09+00'!NIU100</f>
        <v>0</v>
      </c>
      <c r="NIV6">
        <f>'[1]ASF JIRA 2020-04-02T02_35_09+00'!NIV100</f>
        <v>0</v>
      </c>
      <c r="NIW6">
        <f>'[1]ASF JIRA 2020-04-02T02_35_09+00'!NIW100</f>
        <v>0</v>
      </c>
      <c r="NIX6">
        <f>'[1]ASF JIRA 2020-04-02T02_35_09+00'!NIX100</f>
        <v>0</v>
      </c>
      <c r="NIY6">
        <f>'[1]ASF JIRA 2020-04-02T02_35_09+00'!NIY100</f>
        <v>0</v>
      </c>
      <c r="NIZ6">
        <f>'[1]ASF JIRA 2020-04-02T02_35_09+00'!NIZ100</f>
        <v>0</v>
      </c>
      <c r="NJA6">
        <f>'[1]ASF JIRA 2020-04-02T02_35_09+00'!NJA100</f>
        <v>0</v>
      </c>
      <c r="NJB6">
        <f>'[1]ASF JIRA 2020-04-02T02_35_09+00'!NJB100</f>
        <v>0</v>
      </c>
      <c r="NJC6">
        <f>'[1]ASF JIRA 2020-04-02T02_35_09+00'!NJC100</f>
        <v>0</v>
      </c>
      <c r="NJD6">
        <f>'[1]ASF JIRA 2020-04-02T02_35_09+00'!NJD100</f>
        <v>0</v>
      </c>
      <c r="NJE6">
        <f>'[1]ASF JIRA 2020-04-02T02_35_09+00'!NJE100</f>
        <v>0</v>
      </c>
      <c r="NJF6">
        <f>'[1]ASF JIRA 2020-04-02T02_35_09+00'!NJF100</f>
        <v>0</v>
      </c>
      <c r="NJG6">
        <f>'[1]ASF JIRA 2020-04-02T02_35_09+00'!NJG100</f>
        <v>0</v>
      </c>
      <c r="NJH6">
        <f>'[1]ASF JIRA 2020-04-02T02_35_09+00'!NJH100</f>
        <v>0</v>
      </c>
      <c r="NJI6">
        <f>'[1]ASF JIRA 2020-04-02T02_35_09+00'!NJI100</f>
        <v>0</v>
      </c>
      <c r="NJJ6">
        <f>'[1]ASF JIRA 2020-04-02T02_35_09+00'!NJJ100</f>
        <v>0</v>
      </c>
      <c r="NJK6">
        <f>'[1]ASF JIRA 2020-04-02T02_35_09+00'!NJK100</f>
        <v>0</v>
      </c>
      <c r="NJL6">
        <f>'[1]ASF JIRA 2020-04-02T02_35_09+00'!NJL100</f>
        <v>0</v>
      </c>
      <c r="NJM6">
        <f>'[1]ASF JIRA 2020-04-02T02_35_09+00'!NJM100</f>
        <v>0</v>
      </c>
      <c r="NJN6">
        <f>'[1]ASF JIRA 2020-04-02T02_35_09+00'!NJN100</f>
        <v>0</v>
      </c>
      <c r="NJO6">
        <f>'[1]ASF JIRA 2020-04-02T02_35_09+00'!NJO100</f>
        <v>0</v>
      </c>
      <c r="NJP6">
        <f>'[1]ASF JIRA 2020-04-02T02_35_09+00'!NJP100</f>
        <v>0</v>
      </c>
      <c r="NJQ6">
        <f>'[1]ASF JIRA 2020-04-02T02_35_09+00'!NJQ100</f>
        <v>0</v>
      </c>
      <c r="NJR6">
        <f>'[1]ASF JIRA 2020-04-02T02_35_09+00'!NJR100</f>
        <v>0</v>
      </c>
      <c r="NJS6">
        <f>'[1]ASF JIRA 2020-04-02T02_35_09+00'!NJS100</f>
        <v>0</v>
      </c>
      <c r="NJT6">
        <f>'[1]ASF JIRA 2020-04-02T02_35_09+00'!NJT100</f>
        <v>0</v>
      </c>
      <c r="NJU6">
        <f>'[1]ASF JIRA 2020-04-02T02_35_09+00'!NJU100</f>
        <v>0</v>
      </c>
      <c r="NJV6">
        <f>'[1]ASF JIRA 2020-04-02T02_35_09+00'!NJV100</f>
        <v>0</v>
      </c>
      <c r="NJW6">
        <f>'[1]ASF JIRA 2020-04-02T02_35_09+00'!NJW100</f>
        <v>0</v>
      </c>
      <c r="NJX6">
        <f>'[1]ASF JIRA 2020-04-02T02_35_09+00'!NJX100</f>
        <v>0</v>
      </c>
      <c r="NJY6">
        <f>'[1]ASF JIRA 2020-04-02T02_35_09+00'!NJY100</f>
        <v>0</v>
      </c>
      <c r="NJZ6">
        <f>'[1]ASF JIRA 2020-04-02T02_35_09+00'!NJZ100</f>
        <v>0</v>
      </c>
      <c r="NKA6">
        <f>'[1]ASF JIRA 2020-04-02T02_35_09+00'!NKA100</f>
        <v>0</v>
      </c>
      <c r="NKB6">
        <f>'[1]ASF JIRA 2020-04-02T02_35_09+00'!NKB100</f>
        <v>0</v>
      </c>
      <c r="NKC6">
        <f>'[1]ASF JIRA 2020-04-02T02_35_09+00'!NKC100</f>
        <v>0</v>
      </c>
      <c r="NKD6">
        <f>'[1]ASF JIRA 2020-04-02T02_35_09+00'!NKD100</f>
        <v>0</v>
      </c>
      <c r="NKE6">
        <f>'[1]ASF JIRA 2020-04-02T02_35_09+00'!NKE100</f>
        <v>0</v>
      </c>
      <c r="NKF6">
        <f>'[1]ASF JIRA 2020-04-02T02_35_09+00'!NKF100</f>
        <v>0</v>
      </c>
      <c r="NKG6">
        <f>'[1]ASF JIRA 2020-04-02T02_35_09+00'!NKG100</f>
        <v>0</v>
      </c>
      <c r="NKH6">
        <f>'[1]ASF JIRA 2020-04-02T02_35_09+00'!NKH100</f>
        <v>0</v>
      </c>
      <c r="NKI6">
        <f>'[1]ASF JIRA 2020-04-02T02_35_09+00'!NKI100</f>
        <v>0</v>
      </c>
      <c r="NKJ6">
        <f>'[1]ASF JIRA 2020-04-02T02_35_09+00'!NKJ100</f>
        <v>0</v>
      </c>
      <c r="NKK6">
        <f>'[1]ASF JIRA 2020-04-02T02_35_09+00'!NKK100</f>
        <v>0</v>
      </c>
      <c r="NKL6">
        <f>'[1]ASF JIRA 2020-04-02T02_35_09+00'!NKL100</f>
        <v>0</v>
      </c>
      <c r="NKM6">
        <f>'[1]ASF JIRA 2020-04-02T02_35_09+00'!NKM100</f>
        <v>0</v>
      </c>
      <c r="NKN6">
        <f>'[1]ASF JIRA 2020-04-02T02_35_09+00'!NKN100</f>
        <v>0</v>
      </c>
      <c r="NKO6">
        <f>'[1]ASF JIRA 2020-04-02T02_35_09+00'!NKO100</f>
        <v>0</v>
      </c>
      <c r="NKP6">
        <f>'[1]ASF JIRA 2020-04-02T02_35_09+00'!NKP100</f>
        <v>0</v>
      </c>
      <c r="NKQ6">
        <f>'[1]ASF JIRA 2020-04-02T02_35_09+00'!NKQ100</f>
        <v>0</v>
      </c>
      <c r="NKR6">
        <f>'[1]ASF JIRA 2020-04-02T02_35_09+00'!NKR100</f>
        <v>0</v>
      </c>
      <c r="NKS6">
        <f>'[1]ASF JIRA 2020-04-02T02_35_09+00'!NKS100</f>
        <v>0</v>
      </c>
      <c r="NKT6">
        <f>'[1]ASF JIRA 2020-04-02T02_35_09+00'!NKT100</f>
        <v>0</v>
      </c>
      <c r="NKU6">
        <f>'[1]ASF JIRA 2020-04-02T02_35_09+00'!NKU100</f>
        <v>0</v>
      </c>
      <c r="NKV6">
        <f>'[1]ASF JIRA 2020-04-02T02_35_09+00'!NKV100</f>
        <v>0</v>
      </c>
      <c r="NKW6">
        <f>'[1]ASF JIRA 2020-04-02T02_35_09+00'!NKW100</f>
        <v>0</v>
      </c>
      <c r="NKX6">
        <f>'[1]ASF JIRA 2020-04-02T02_35_09+00'!NKX100</f>
        <v>0</v>
      </c>
      <c r="NKY6">
        <f>'[1]ASF JIRA 2020-04-02T02_35_09+00'!NKY100</f>
        <v>0</v>
      </c>
      <c r="NKZ6">
        <f>'[1]ASF JIRA 2020-04-02T02_35_09+00'!NKZ100</f>
        <v>0</v>
      </c>
      <c r="NLA6">
        <f>'[1]ASF JIRA 2020-04-02T02_35_09+00'!NLA100</f>
        <v>0</v>
      </c>
      <c r="NLB6">
        <f>'[1]ASF JIRA 2020-04-02T02_35_09+00'!NLB100</f>
        <v>0</v>
      </c>
      <c r="NLC6">
        <f>'[1]ASF JIRA 2020-04-02T02_35_09+00'!NLC100</f>
        <v>0</v>
      </c>
      <c r="NLD6">
        <f>'[1]ASF JIRA 2020-04-02T02_35_09+00'!NLD100</f>
        <v>0</v>
      </c>
      <c r="NLE6">
        <f>'[1]ASF JIRA 2020-04-02T02_35_09+00'!NLE100</f>
        <v>0</v>
      </c>
      <c r="NLF6">
        <f>'[1]ASF JIRA 2020-04-02T02_35_09+00'!NLF100</f>
        <v>0</v>
      </c>
      <c r="NLG6">
        <f>'[1]ASF JIRA 2020-04-02T02_35_09+00'!NLG100</f>
        <v>0</v>
      </c>
      <c r="NLH6">
        <f>'[1]ASF JIRA 2020-04-02T02_35_09+00'!NLH100</f>
        <v>0</v>
      </c>
      <c r="NLI6">
        <f>'[1]ASF JIRA 2020-04-02T02_35_09+00'!NLI100</f>
        <v>0</v>
      </c>
      <c r="NLJ6">
        <f>'[1]ASF JIRA 2020-04-02T02_35_09+00'!NLJ100</f>
        <v>0</v>
      </c>
      <c r="NLK6">
        <f>'[1]ASF JIRA 2020-04-02T02_35_09+00'!NLK100</f>
        <v>0</v>
      </c>
      <c r="NLL6">
        <f>'[1]ASF JIRA 2020-04-02T02_35_09+00'!NLL100</f>
        <v>0</v>
      </c>
      <c r="NLM6">
        <f>'[1]ASF JIRA 2020-04-02T02_35_09+00'!NLM100</f>
        <v>0</v>
      </c>
      <c r="NLN6">
        <f>'[1]ASF JIRA 2020-04-02T02_35_09+00'!NLN100</f>
        <v>0</v>
      </c>
      <c r="NLO6">
        <f>'[1]ASF JIRA 2020-04-02T02_35_09+00'!NLO100</f>
        <v>0</v>
      </c>
      <c r="NLP6">
        <f>'[1]ASF JIRA 2020-04-02T02_35_09+00'!NLP100</f>
        <v>0</v>
      </c>
      <c r="NLQ6">
        <f>'[1]ASF JIRA 2020-04-02T02_35_09+00'!NLQ100</f>
        <v>0</v>
      </c>
      <c r="NLR6">
        <f>'[1]ASF JIRA 2020-04-02T02_35_09+00'!NLR100</f>
        <v>0</v>
      </c>
      <c r="NLS6">
        <f>'[1]ASF JIRA 2020-04-02T02_35_09+00'!NLS100</f>
        <v>0</v>
      </c>
      <c r="NLT6">
        <f>'[1]ASF JIRA 2020-04-02T02_35_09+00'!NLT100</f>
        <v>0</v>
      </c>
      <c r="NLU6">
        <f>'[1]ASF JIRA 2020-04-02T02_35_09+00'!NLU100</f>
        <v>0</v>
      </c>
      <c r="NLV6">
        <f>'[1]ASF JIRA 2020-04-02T02_35_09+00'!NLV100</f>
        <v>0</v>
      </c>
      <c r="NLW6">
        <f>'[1]ASF JIRA 2020-04-02T02_35_09+00'!NLW100</f>
        <v>0</v>
      </c>
      <c r="NLX6">
        <f>'[1]ASF JIRA 2020-04-02T02_35_09+00'!NLX100</f>
        <v>0</v>
      </c>
      <c r="NLY6">
        <f>'[1]ASF JIRA 2020-04-02T02_35_09+00'!NLY100</f>
        <v>0</v>
      </c>
      <c r="NLZ6">
        <f>'[1]ASF JIRA 2020-04-02T02_35_09+00'!NLZ100</f>
        <v>0</v>
      </c>
      <c r="NMA6">
        <f>'[1]ASF JIRA 2020-04-02T02_35_09+00'!NMA100</f>
        <v>0</v>
      </c>
      <c r="NMB6">
        <f>'[1]ASF JIRA 2020-04-02T02_35_09+00'!NMB100</f>
        <v>0</v>
      </c>
      <c r="NMC6">
        <f>'[1]ASF JIRA 2020-04-02T02_35_09+00'!NMC100</f>
        <v>0</v>
      </c>
      <c r="NMD6">
        <f>'[1]ASF JIRA 2020-04-02T02_35_09+00'!NMD100</f>
        <v>0</v>
      </c>
      <c r="NME6">
        <f>'[1]ASF JIRA 2020-04-02T02_35_09+00'!NME100</f>
        <v>0</v>
      </c>
      <c r="NMF6">
        <f>'[1]ASF JIRA 2020-04-02T02_35_09+00'!NMF100</f>
        <v>0</v>
      </c>
      <c r="NMG6">
        <f>'[1]ASF JIRA 2020-04-02T02_35_09+00'!NMG100</f>
        <v>0</v>
      </c>
      <c r="NMH6">
        <f>'[1]ASF JIRA 2020-04-02T02_35_09+00'!NMH100</f>
        <v>0</v>
      </c>
      <c r="NMI6">
        <f>'[1]ASF JIRA 2020-04-02T02_35_09+00'!NMI100</f>
        <v>0</v>
      </c>
      <c r="NMJ6">
        <f>'[1]ASF JIRA 2020-04-02T02_35_09+00'!NMJ100</f>
        <v>0</v>
      </c>
      <c r="NMK6">
        <f>'[1]ASF JIRA 2020-04-02T02_35_09+00'!NMK100</f>
        <v>0</v>
      </c>
      <c r="NML6">
        <f>'[1]ASF JIRA 2020-04-02T02_35_09+00'!NML100</f>
        <v>0</v>
      </c>
      <c r="NMM6">
        <f>'[1]ASF JIRA 2020-04-02T02_35_09+00'!NMM100</f>
        <v>0</v>
      </c>
      <c r="NMN6">
        <f>'[1]ASF JIRA 2020-04-02T02_35_09+00'!NMN100</f>
        <v>0</v>
      </c>
      <c r="NMO6">
        <f>'[1]ASF JIRA 2020-04-02T02_35_09+00'!NMO100</f>
        <v>0</v>
      </c>
      <c r="NMP6">
        <f>'[1]ASF JIRA 2020-04-02T02_35_09+00'!NMP100</f>
        <v>0</v>
      </c>
      <c r="NMQ6">
        <f>'[1]ASF JIRA 2020-04-02T02_35_09+00'!NMQ100</f>
        <v>0</v>
      </c>
      <c r="NMR6">
        <f>'[1]ASF JIRA 2020-04-02T02_35_09+00'!NMR100</f>
        <v>0</v>
      </c>
      <c r="NMS6">
        <f>'[1]ASF JIRA 2020-04-02T02_35_09+00'!NMS100</f>
        <v>0</v>
      </c>
      <c r="NMT6">
        <f>'[1]ASF JIRA 2020-04-02T02_35_09+00'!NMT100</f>
        <v>0</v>
      </c>
      <c r="NMU6">
        <f>'[1]ASF JIRA 2020-04-02T02_35_09+00'!NMU100</f>
        <v>0</v>
      </c>
      <c r="NMV6">
        <f>'[1]ASF JIRA 2020-04-02T02_35_09+00'!NMV100</f>
        <v>0</v>
      </c>
      <c r="NMW6">
        <f>'[1]ASF JIRA 2020-04-02T02_35_09+00'!NMW100</f>
        <v>0</v>
      </c>
      <c r="NMX6">
        <f>'[1]ASF JIRA 2020-04-02T02_35_09+00'!NMX100</f>
        <v>0</v>
      </c>
      <c r="NMY6">
        <f>'[1]ASF JIRA 2020-04-02T02_35_09+00'!NMY100</f>
        <v>0</v>
      </c>
      <c r="NMZ6">
        <f>'[1]ASF JIRA 2020-04-02T02_35_09+00'!NMZ100</f>
        <v>0</v>
      </c>
      <c r="NNA6">
        <f>'[1]ASF JIRA 2020-04-02T02_35_09+00'!NNA100</f>
        <v>0</v>
      </c>
      <c r="NNB6">
        <f>'[1]ASF JIRA 2020-04-02T02_35_09+00'!NNB100</f>
        <v>0</v>
      </c>
      <c r="NNC6">
        <f>'[1]ASF JIRA 2020-04-02T02_35_09+00'!NNC100</f>
        <v>0</v>
      </c>
      <c r="NND6">
        <f>'[1]ASF JIRA 2020-04-02T02_35_09+00'!NND100</f>
        <v>0</v>
      </c>
      <c r="NNE6">
        <f>'[1]ASF JIRA 2020-04-02T02_35_09+00'!NNE100</f>
        <v>0</v>
      </c>
      <c r="NNF6">
        <f>'[1]ASF JIRA 2020-04-02T02_35_09+00'!NNF100</f>
        <v>0</v>
      </c>
      <c r="NNG6">
        <f>'[1]ASF JIRA 2020-04-02T02_35_09+00'!NNG100</f>
        <v>0</v>
      </c>
      <c r="NNH6">
        <f>'[1]ASF JIRA 2020-04-02T02_35_09+00'!NNH100</f>
        <v>0</v>
      </c>
      <c r="NNI6">
        <f>'[1]ASF JIRA 2020-04-02T02_35_09+00'!NNI100</f>
        <v>0</v>
      </c>
      <c r="NNJ6">
        <f>'[1]ASF JIRA 2020-04-02T02_35_09+00'!NNJ100</f>
        <v>0</v>
      </c>
      <c r="NNK6">
        <f>'[1]ASF JIRA 2020-04-02T02_35_09+00'!NNK100</f>
        <v>0</v>
      </c>
      <c r="NNL6">
        <f>'[1]ASF JIRA 2020-04-02T02_35_09+00'!NNL100</f>
        <v>0</v>
      </c>
      <c r="NNM6">
        <f>'[1]ASF JIRA 2020-04-02T02_35_09+00'!NNM100</f>
        <v>0</v>
      </c>
      <c r="NNN6">
        <f>'[1]ASF JIRA 2020-04-02T02_35_09+00'!NNN100</f>
        <v>0</v>
      </c>
      <c r="NNO6">
        <f>'[1]ASF JIRA 2020-04-02T02_35_09+00'!NNO100</f>
        <v>0</v>
      </c>
      <c r="NNP6">
        <f>'[1]ASF JIRA 2020-04-02T02_35_09+00'!NNP100</f>
        <v>0</v>
      </c>
      <c r="NNQ6">
        <f>'[1]ASF JIRA 2020-04-02T02_35_09+00'!NNQ100</f>
        <v>0</v>
      </c>
      <c r="NNR6">
        <f>'[1]ASF JIRA 2020-04-02T02_35_09+00'!NNR100</f>
        <v>0</v>
      </c>
      <c r="NNS6">
        <f>'[1]ASF JIRA 2020-04-02T02_35_09+00'!NNS100</f>
        <v>0</v>
      </c>
      <c r="NNT6">
        <f>'[1]ASF JIRA 2020-04-02T02_35_09+00'!NNT100</f>
        <v>0</v>
      </c>
      <c r="NNU6">
        <f>'[1]ASF JIRA 2020-04-02T02_35_09+00'!NNU100</f>
        <v>0</v>
      </c>
      <c r="NNV6">
        <f>'[1]ASF JIRA 2020-04-02T02_35_09+00'!NNV100</f>
        <v>0</v>
      </c>
      <c r="NNW6">
        <f>'[1]ASF JIRA 2020-04-02T02_35_09+00'!NNW100</f>
        <v>0</v>
      </c>
      <c r="NNX6">
        <f>'[1]ASF JIRA 2020-04-02T02_35_09+00'!NNX100</f>
        <v>0</v>
      </c>
      <c r="NNY6">
        <f>'[1]ASF JIRA 2020-04-02T02_35_09+00'!NNY100</f>
        <v>0</v>
      </c>
      <c r="NNZ6">
        <f>'[1]ASF JIRA 2020-04-02T02_35_09+00'!NNZ100</f>
        <v>0</v>
      </c>
      <c r="NOA6">
        <f>'[1]ASF JIRA 2020-04-02T02_35_09+00'!NOA100</f>
        <v>0</v>
      </c>
      <c r="NOB6">
        <f>'[1]ASF JIRA 2020-04-02T02_35_09+00'!NOB100</f>
        <v>0</v>
      </c>
      <c r="NOC6">
        <f>'[1]ASF JIRA 2020-04-02T02_35_09+00'!NOC100</f>
        <v>0</v>
      </c>
      <c r="NOD6">
        <f>'[1]ASF JIRA 2020-04-02T02_35_09+00'!NOD100</f>
        <v>0</v>
      </c>
      <c r="NOE6">
        <f>'[1]ASF JIRA 2020-04-02T02_35_09+00'!NOE100</f>
        <v>0</v>
      </c>
      <c r="NOF6">
        <f>'[1]ASF JIRA 2020-04-02T02_35_09+00'!NOF100</f>
        <v>0</v>
      </c>
      <c r="NOG6">
        <f>'[1]ASF JIRA 2020-04-02T02_35_09+00'!NOG100</f>
        <v>0</v>
      </c>
      <c r="NOH6">
        <f>'[1]ASF JIRA 2020-04-02T02_35_09+00'!NOH100</f>
        <v>0</v>
      </c>
      <c r="NOI6">
        <f>'[1]ASF JIRA 2020-04-02T02_35_09+00'!NOI100</f>
        <v>0</v>
      </c>
      <c r="NOJ6">
        <f>'[1]ASF JIRA 2020-04-02T02_35_09+00'!NOJ100</f>
        <v>0</v>
      </c>
      <c r="NOK6">
        <f>'[1]ASF JIRA 2020-04-02T02_35_09+00'!NOK100</f>
        <v>0</v>
      </c>
      <c r="NOL6">
        <f>'[1]ASF JIRA 2020-04-02T02_35_09+00'!NOL100</f>
        <v>0</v>
      </c>
      <c r="NOM6">
        <f>'[1]ASF JIRA 2020-04-02T02_35_09+00'!NOM100</f>
        <v>0</v>
      </c>
      <c r="NON6">
        <f>'[1]ASF JIRA 2020-04-02T02_35_09+00'!NON100</f>
        <v>0</v>
      </c>
      <c r="NOO6">
        <f>'[1]ASF JIRA 2020-04-02T02_35_09+00'!NOO100</f>
        <v>0</v>
      </c>
      <c r="NOP6">
        <f>'[1]ASF JIRA 2020-04-02T02_35_09+00'!NOP100</f>
        <v>0</v>
      </c>
      <c r="NOQ6">
        <f>'[1]ASF JIRA 2020-04-02T02_35_09+00'!NOQ100</f>
        <v>0</v>
      </c>
      <c r="NOR6">
        <f>'[1]ASF JIRA 2020-04-02T02_35_09+00'!NOR100</f>
        <v>0</v>
      </c>
      <c r="NOS6">
        <f>'[1]ASF JIRA 2020-04-02T02_35_09+00'!NOS100</f>
        <v>0</v>
      </c>
      <c r="NOT6">
        <f>'[1]ASF JIRA 2020-04-02T02_35_09+00'!NOT100</f>
        <v>0</v>
      </c>
      <c r="NOU6">
        <f>'[1]ASF JIRA 2020-04-02T02_35_09+00'!NOU100</f>
        <v>0</v>
      </c>
      <c r="NOV6">
        <f>'[1]ASF JIRA 2020-04-02T02_35_09+00'!NOV100</f>
        <v>0</v>
      </c>
      <c r="NOW6">
        <f>'[1]ASF JIRA 2020-04-02T02_35_09+00'!NOW100</f>
        <v>0</v>
      </c>
      <c r="NOX6">
        <f>'[1]ASF JIRA 2020-04-02T02_35_09+00'!NOX100</f>
        <v>0</v>
      </c>
      <c r="NOY6">
        <f>'[1]ASF JIRA 2020-04-02T02_35_09+00'!NOY100</f>
        <v>0</v>
      </c>
      <c r="NOZ6">
        <f>'[1]ASF JIRA 2020-04-02T02_35_09+00'!NOZ100</f>
        <v>0</v>
      </c>
      <c r="NPA6">
        <f>'[1]ASF JIRA 2020-04-02T02_35_09+00'!NPA100</f>
        <v>0</v>
      </c>
      <c r="NPB6">
        <f>'[1]ASF JIRA 2020-04-02T02_35_09+00'!NPB100</f>
        <v>0</v>
      </c>
      <c r="NPC6">
        <f>'[1]ASF JIRA 2020-04-02T02_35_09+00'!NPC100</f>
        <v>0</v>
      </c>
      <c r="NPD6">
        <f>'[1]ASF JIRA 2020-04-02T02_35_09+00'!NPD100</f>
        <v>0</v>
      </c>
      <c r="NPE6">
        <f>'[1]ASF JIRA 2020-04-02T02_35_09+00'!NPE100</f>
        <v>0</v>
      </c>
      <c r="NPF6">
        <f>'[1]ASF JIRA 2020-04-02T02_35_09+00'!NPF100</f>
        <v>0</v>
      </c>
      <c r="NPG6">
        <f>'[1]ASF JIRA 2020-04-02T02_35_09+00'!NPG100</f>
        <v>0</v>
      </c>
      <c r="NPH6">
        <f>'[1]ASF JIRA 2020-04-02T02_35_09+00'!NPH100</f>
        <v>0</v>
      </c>
      <c r="NPI6">
        <f>'[1]ASF JIRA 2020-04-02T02_35_09+00'!NPI100</f>
        <v>0</v>
      </c>
      <c r="NPJ6">
        <f>'[1]ASF JIRA 2020-04-02T02_35_09+00'!NPJ100</f>
        <v>0</v>
      </c>
      <c r="NPK6">
        <f>'[1]ASF JIRA 2020-04-02T02_35_09+00'!NPK100</f>
        <v>0</v>
      </c>
      <c r="NPL6">
        <f>'[1]ASF JIRA 2020-04-02T02_35_09+00'!NPL100</f>
        <v>0</v>
      </c>
      <c r="NPM6">
        <f>'[1]ASF JIRA 2020-04-02T02_35_09+00'!NPM100</f>
        <v>0</v>
      </c>
      <c r="NPN6">
        <f>'[1]ASF JIRA 2020-04-02T02_35_09+00'!NPN100</f>
        <v>0</v>
      </c>
      <c r="NPO6">
        <f>'[1]ASF JIRA 2020-04-02T02_35_09+00'!NPO100</f>
        <v>0</v>
      </c>
      <c r="NPP6">
        <f>'[1]ASF JIRA 2020-04-02T02_35_09+00'!NPP100</f>
        <v>0</v>
      </c>
      <c r="NPQ6">
        <f>'[1]ASF JIRA 2020-04-02T02_35_09+00'!NPQ100</f>
        <v>0</v>
      </c>
      <c r="NPR6">
        <f>'[1]ASF JIRA 2020-04-02T02_35_09+00'!NPR100</f>
        <v>0</v>
      </c>
      <c r="NPS6">
        <f>'[1]ASF JIRA 2020-04-02T02_35_09+00'!NPS100</f>
        <v>0</v>
      </c>
      <c r="NPT6">
        <f>'[1]ASF JIRA 2020-04-02T02_35_09+00'!NPT100</f>
        <v>0</v>
      </c>
      <c r="NPU6">
        <f>'[1]ASF JIRA 2020-04-02T02_35_09+00'!NPU100</f>
        <v>0</v>
      </c>
      <c r="NPV6">
        <f>'[1]ASF JIRA 2020-04-02T02_35_09+00'!NPV100</f>
        <v>0</v>
      </c>
      <c r="NPW6">
        <f>'[1]ASF JIRA 2020-04-02T02_35_09+00'!NPW100</f>
        <v>0</v>
      </c>
      <c r="NPX6">
        <f>'[1]ASF JIRA 2020-04-02T02_35_09+00'!NPX100</f>
        <v>0</v>
      </c>
      <c r="NPY6">
        <f>'[1]ASF JIRA 2020-04-02T02_35_09+00'!NPY100</f>
        <v>0</v>
      </c>
      <c r="NPZ6">
        <f>'[1]ASF JIRA 2020-04-02T02_35_09+00'!NPZ100</f>
        <v>0</v>
      </c>
      <c r="NQA6">
        <f>'[1]ASF JIRA 2020-04-02T02_35_09+00'!NQA100</f>
        <v>0</v>
      </c>
      <c r="NQB6">
        <f>'[1]ASF JIRA 2020-04-02T02_35_09+00'!NQB100</f>
        <v>0</v>
      </c>
      <c r="NQC6">
        <f>'[1]ASF JIRA 2020-04-02T02_35_09+00'!NQC100</f>
        <v>0</v>
      </c>
      <c r="NQD6">
        <f>'[1]ASF JIRA 2020-04-02T02_35_09+00'!NQD100</f>
        <v>0</v>
      </c>
      <c r="NQE6">
        <f>'[1]ASF JIRA 2020-04-02T02_35_09+00'!NQE100</f>
        <v>0</v>
      </c>
      <c r="NQF6">
        <f>'[1]ASF JIRA 2020-04-02T02_35_09+00'!NQF100</f>
        <v>0</v>
      </c>
      <c r="NQG6">
        <f>'[1]ASF JIRA 2020-04-02T02_35_09+00'!NQG100</f>
        <v>0</v>
      </c>
      <c r="NQH6">
        <f>'[1]ASF JIRA 2020-04-02T02_35_09+00'!NQH100</f>
        <v>0</v>
      </c>
      <c r="NQI6">
        <f>'[1]ASF JIRA 2020-04-02T02_35_09+00'!NQI100</f>
        <v>0</v>
      </c>
      <c r="NQJ6">
        <f>'[1]ASF JIRA 2020-04-02T02_35_09+00'!NQJ100</f>
        <v>0</v>
      </c>
      <c r="NQK6">
        <f>'[1]ASF JIRA 2020-04-02T02_35_09+00'!NQK100</f>
        <v>0</v>
      </c>
      <c r="NQL6">
        <f>'[1]ASF JIRA 2020-04-02T02_35_09+00'!NQL100</f>
        <v>0</v>
      </c>
      <c r="NQM6">
        <f>'[1]ASF JIRA 2020-04-02T02_35_09+00'!NQM100</f>
        <v>0</v>
      </c>
      <c r="NQN6">
        <f>'[1]ASF JIRA 2020-04-02T02_35_09+00'!NQN100</f>
        <v>0</v>
      </c>
      <c r="NQO6">
        <f>'[1]ASF JIRA 2020-04-02T02_35_09+00'!NQO100</f>
        <v>0</v>
      </c>
      <c r="NQP6">
        <f>'[1]ASF JIRA 2020-04-02T02_35_09+00'!NQP100</f>
        <v>0</v>
      </c>
      <c r="NQQ6">
        <f>'[1]ASF JIRA 2020-04-02T02_35_09+00'!NQQ100</f>
        <v>0</v>
      </c>
      <c r="NQR6">
        <f>'[1]ASF JIRA 2020-04-02T02_35_09+00'!NQR100</f>
        <v>0</v>
      </c>
      <c r="NQS6">
        <f>'[1]ASF JIRA 2020-04-02T02_35_09+00'!NQS100</f>
        <v>0</v>
      </c>
      <c r="NQT6">
        <f>'[1]ASF JIRA 2020-04-02T02_35_09+00'!NQT100</f>
        <v>0</v>
      </c>
      <c r="NQU6">
        <f>'[1]ASF JIRA 2020-04-02T02_35_09+00'!NQU100</f>
        <v>0</v>
      </c>
      <c r="NQV6">
        <f>'[1]ASF JIRA 2020-04-02T02_35_09+00'!NQV100</f>
        <v>0</v>
      </c>
      <c r="NQW6">
        <f>'[1]ASF JIRA 2020-04-02T02_35_09+00'!NQW100</f>
        <v>0</v>
      </c>
      <c r="NQX6">
        <f>'[1]ASF JIRA 2020-04-02T02_35_09+00'!NQX100</f>
        <v>0</v>
      </c>
      <c r="NQY6">
        <f>'[1]ASF JIRA 2020-04-02T02_35_09+00'!NQY100</f>
        <v>0</v>
      </c>
      <c r="NQZ6">
        <f>'[1]ASF JIRA 2020-04-02T02_35_09+00'!NQZ100</f>
        <v>0</v>
      </c>
      <c r="NRA6">
        <f>'[1]ASF JIRA 2020-04-02T02_35_09+00'!NRA100</f>
        <v>0</v>
      </c>
      <c r="NRB6">
        <f>'[1]ASF JIRA 2020-04-02T02_35_09+00'!NRB100</f>
        <v>0</v>
      </c>
      <c r="NRC6">
        <f>'[1]ASF JIRA 2020-04-02T02_35_09+00'!NRC100</f>
        <v>0</v>
      </c>
      <c r="NRD6">
        <f>'[1]ASF JIRA 2020-04-02T02_35_09+00'!NRD100</f>
        <v>0</v>
      </c>
      <c r="NRE6">
        <f>'[1]ASF JIRA 2020-04-02T02_35_09+00'!NRE100</f>
        <v>0</v>
      </c>
      <c r="NRF6">
        <f>'[1]ASF JIRA 2020-04-02T02_35_09+00'!NRF100</f>
        <v>0</v>
      </c>
      <c r="NRG6">
        <f>'[1]ASF JIRA 2020-04-02T02_35_09+00'!NRG100</f>
        <v>0</v>
      </c>
      <c r="NRH6">
        <f>'[1]ASF JIRA 2020-04-02T02_35_09+00'!NRH100</f>
        <v>0</v>
      </c>
      <c r="NRI6">
        <f>'[1]ASF JIRA 2020-04-02T02_35_09+00'!NRI100</f>
        <v>0</v>
      </c>
      <c r="NRJ6">
        <f>'[1]ASF JIRA 2020-04-02T02_35_09+00'!NRJ100</f>
        <v>0</v>
      </c>
      <c r="NRK6">
        <f>'[1]ASF JIRA 2020-04-02T02_35_09+00'!NRK100</f>
        <v>0</v>
      </c>
      <c r="NRL6">
        <f>'[1]ASF JIRA 2020-04-02T02_35_09+00'!NRL100</f>
        <v>0</v>
      </c>
      <c r="NRM6">
        <f>'[1]ASF JIRA 2020-04-02T02_35_09+00'!NRM100</f>
        <v>0</v>
      </c>
      <c r="NRN6">
        <f>'[1]ASF JIRA 2020-04-02T02_35_09+00'!NRN100</f>
        <v>0</v>
      </c>
      <c r="NRO6">
        <f>'[1]ASF JIRA 2020-04-02T02_35_09+00'!NRO100</f>
        <v>0</v>
      </c>
      <c r="NRP6">
        <f>'[1]ASF JIRA 2020-04-02T02_35_09+00'!NRP100</f>
        <v>0</v>
      </c>
      <c r="NRQ6">
        <f>'[1]ASF JIRA 2020-04-02T02_35_09+00'!NRQ100</f>
        <v>0</v>
      </c>
      <c r="NRR6">
        <f>'[1]ASF JIRA 2020-04-02T02_35_09+00'!NRR100</f>
        <v>0</v>
      </c>
      <c r="NRS6">
        <f>'[1]ASF JIRA 2020-04-02T02_35_09+00'!NRS100</f>
        <v>0</v>
      </c>
      <c r="NRT6">
        <f>'[1]ASF JIRA 2020-04-02T02_35_09+00'!NRT100</f>
        <v>0</v>
      </c>
      <c r="NRU6">
        <f>'[1]ASF JIRA 2020-04-02T02_35_09+00'!NRU100</f>
        <v>0</v>
      </c>
      <c r="NRV6">
        <f>'[1]ASF JIRA 2020-04-02T02_35_09+00'!NRV100</f>
        <v>0</v>
      </c>
      <c r="NRW6">
        <f>'[1]ASF JIRA 2020-04-02T02_35_09+00'!NRW100</f>
        <v>0</v>
      </c>
      <c r="NRX6">
        <f>'[1]ASF JIRA 2020-04-02T02_35_09+00'!NRX100</f>
        <v>0</v>
      </c>
      <c r="NRY6">
        <f>'[1]ASF JIRA 2020-04-02T02_35_09+00'!NRY100</f>
        <v>0</v>
      </c>
      <c r="NRZ6">
        <f>'[1]ASF JIRA 2020-04-02T02_35_09+00'!NRZ100</f>
        <v>0</v>
      </c>
      <c r="NSA6">
        <f>'[1]ASF JIRA 2020-04-02T02_35_09+00'!NSA100</f>
        <v>0</v>
      </c>
      <c r="NSB6">
        <f>'[1]ASF JIRA 2020-04-02T02_35_09+00'!NSB100</f>
        <v>0</v>
      </c>
      <c r="NSC6">
        <f>'[1]ASF JIRA 2020-04-02T02_35_09+00'!NSC100</f>
        <v>0</v>
      </c>
      <c r="NSD6">
        <f>'[1]ASF JIRA 2020-04-02T02_35_09+00'!NSD100</f>
        <v>0</v>
      </c>
      <c r="NSE6">
        <f>'[1]ASF JIRA 2020-04-02T02_35_09+00'!NSE100</f>
        <v>0</v>
      </c>
      <c r="NSF6">
        <f>'[1]ASF JIRA 2020-04-02T02_35_09+00'!NSF100</f>
        <v>0</v>
      </c>
      <c r="NSG6">
        <f>'[1]ASF JIRA 2020-04-02T02_35_09+00'!NSG100</f>
        <v>0</v>
      </c>
      <c r="NSH6">
        <f>'[1]ASF JIRA 2020-04-02T02_35_09+00'!NSH100</f>
        <v>0</v>
      </c>
      <c r="NSI6">
        <f>'[1]ASF JIRA 2020-04-02T02_35_09+00'!NSI100</f>
        <v>0</v>
      </c>
      <c r="NSJ6">
        <f>'[1]ASF JIRA 2020-04-02T02_35_09+00'!NSJ100</f>
        <v>0</v>
      </c>
      <c r="NSK6">
        <f>'[1]ASF JIRA 2020-04-02T02_35_09+00'!NSK100</f>
        <v>0</v>
      </c>
      <c r="NSL6">
        <f>'[1]ASF JIRA 2020-04-02T02_35_09+00'!NSL100</f>
        <v>0</v>
      </c>
      <c r="NSM6">
        <f>'[1]ASF JIRA 2020-04-02T02_35_09+00'!NSM100</f>
        <v>0</v>
      </c>
      <c r="NSN6">
        <f>'[1]ASF JIRA 2020-04-02T02_35_09+00'!NSN100</f>
        <v>0</v>
      </c>
      <c r="NSO6">
        <f>'[1]ASF JIRA 2020-04-02T02_35_09+00'!NSO100</f>
        <v>0</v>
      </c>
      <c r="NSP6">
        <f>'[1]ASF JIRA 2020-04-02T02_35_09+00'!NSP100</f>
        <v>0</v>
      </c>
      <c r="NSQ6">
        <f>'[1]ASF JIRA 2020-04-02T02_35_09+00'!NSQ100</f>
        <v>0</v>
      </c>
      <c r="NSR6">
        <f>'[1]ASF JIRA 2020-04-02T02_35_09+00'!NSR100</f>
        <v>0</v>
      </c>
      <c r="NSS6">
        <f>'[1]ASF JIRA 2020-04-02T02_35_09+00'!NSS100</f>
        <v>0</v>
      </c>
      <c r="NST6">
        <f>'[1]ASF JIRA 2020-04-02T02_35_09+00'!NST100</f>
        <v>0</v>
      </c>
      <c r="NSU6">
        <f>'[1]ASF JIRA 2020-04-02T02_35_09+00'!NSU100</f>
        <v>0</v>
      </c>
      <c r="NSV6">
        <f>'[1]ASF JIRA 2020-04-02T02_35_09+00'!NSV100</f>
        <v>0</v>
      </c>
      <c r="NSW6">
        <f>'[1]ASF JIRA 2020-04-02T02_35_09+00'!NSW100</f>
        <v>0</v>
      </c>
      <c r="NSX6">
        <f>'[1]ASF JIRA 2020-04-02T02_35_09+00'!NSX100</f>
        <v>0</v>
      </c>
      <c r="NSY6">
        <f>'[1]ASF JIRA 2020-04-02T02_35_09+00'!NSY100</f>
        <v>0</v>
      </c>
      <c r="NSZ6">
        <f>'[1]ASF JIRA 2020-04-02T02_35_09+00'!NSZ100</f>
        <v>0</v>
      </c>
      <c r="NTA6">
        <f>'[1]ASF JIRA 2020-04-02T02_35_09+00'!NTA100</f>
        <v>0</v>
      </c>
      <c r="NTB6">
        <f>'[1]ASF JIRA 2020-04-02T02_35_09+00'!NTB100</f>
        <v>0</v>
      </c>
      <c r="NTC6">
        <f>'[1]ASF JIRA 2020-04-02T02_35_09+00'!NTC100</f>
        <v>0</v>
      </c>
      <c r="NTD6">
        <f>'[1]ASF JIRA 2020-04-02T02_35_09+00'!NTD100</f>
        <v>0</v>
      </c>
      <c r="NTE6">
        <f>'[1]ASF JIRA 2020-04-02T02_35_09+00'!NTE100</f>
        <v>0</v>
      </c>
      <c r="NTF6">
        <f>'[1]ASF JIRA 2020-04-02T02_35_09+00'!NTF100</f>
        <v>0</v>
      </c>
      <c r="NTG6">
        <f>'[1]ASF JIRA 2020-04-02T02_35_09+00'!NTG100</f>
        <v>0</v>
      </c>
      <c r="NTH6">
        <f>'[1]ASF JIRA 2020-04-02T02_35_09+00'!NTH100</f>
        <v>0</v>
      </c>
      <c r="NTI6">
        <f>'[1]ASF JIRA 2020-04-02T02_35_09+00'!NTI100</f>
        <v>0</v>
      </c>
      <c r="NTJ6">
        <f>'[1]ASF JIRA 2020-04-02T02_35_09+00'!NTJ100</f>
        <v>0</v>
      </c>
      <c r="NTK6">
        <f>'[1]ASF JIRA 2020-04-02T02_35_09+00'!NTK100</f>
        <v>0</v>
      </c>
      <c r="NTL6">
        <f>'[1]ASF JIRA 2020-04-02T02_35_09+00'!NTL100</f>
        <v>0</v>
      </c>
      <c r="NTM6">
        <f>'[1]ASF JIRA 2020-04-02T02_35_09+00'!NTM100</f>
        <v>0</v>
      </c>
      <c r="NTN6">
        <f>'[1]ASF JIRA 2020-04-02T02_35_09+00'!NTN100</f>
        <v>0</v>
      </c>
      <c r="NTO6">
        <f>'[1]ASF JIRA 2020-04-02T02_35_09+00'!NTO100</f>
        <v>0</v>
      </c>
      <c r="NTP6">
        <f>'[1]ASF JIRA 2020-04-02T02_35_09+00'!NTP100</f>
        <v>0</v>
      </c>
      <c r="NTQ6">
        <f>'[1]ASF JIRA 2020-04-02T02_35_09+00'!NTQ100</f>
        <v>0</v>
      </c>
      <c r="NTR6">
        <f>'[1]ASF JIRA 2020-04-02T02_35_09+00'!NTR100</f>
        <v>0</v>
      </c>
      <c r="NTS6">
        <f>'[1]ASF JIRA 2020-04-02T02_35_09+00'!NTS100</f>
        <v>0</v>
      </c>
      <c r="NTT6">
        <f>'[1]ASF JIRA 2020-04-02T02_35_09+00'!NTT100</f>
        <v>0</v>
      </c>
      <c r="NTU6">
        <f>'[1]ASF JIRA 2020-04-02T02_35_09+00'!NTU100</f>
        <v>0</v>
      </c>
      <c r="NTV6">
        <f>'[1]ASF JIRA 2020-04-02T02_35_09+00'!NTV100</f>
        <v>0</v>
      </c>
      <c r="NTW6">
        <f>'[1]ASF JIRA 2020-04-02T02_35_09+00'!NTW100</f>
        <v>0</v>
      </c>
      <c r="NTX6">
        <f>'[1]ASF JIRA 2020-04-02T02_35_09+00'!NTX100</f>
        <v>0</v>
      </c>
      <c r="NTY6">
        <f>'[1]ASF JIRA 2020-04-02T02_35_09+00'!NTY100</f>
        <v>0</v>
      </c>
      <c r="NTZ6">
        <f>'[1]ASF JIRA 2020-04-02T02_35_09+00'!NTZ100</f>
        <v>0</v>
      </c>
      <c r="NUA6">
        <f>'[1]ASF JIRA 2020-04-02T02_35_09+00'!NUA100</f>
        <v>0</v>
      </c>
      <c r="NUB6">
        <f>'[1]ASF JIRA 2020-04-02T02_35_09+00'!NUB100</f>
        <v>0</v>
      </c>
      <c r="NUC6">
        <f>'[1]ASF JIRA 2020-04-02T02_35_09+00'!NUC100</f>
        <v>0</v>
      </c>
      <c r="NUD6">
        <f>'[1]ASF JIRA 2020-04-02T02_35_09+00'!NUD100</f>
        <v>0</v>
      </c>
      <c r="NUE6">
        <f>'[1]ASF JIRA 2020-04-02T02_35_09+00'!NUE100</f>
        <v>0</v>
      </c>
      <c r="NUF6">
        <f>'[1]ASF JIRA 2020-04-02T02_35_09+00'!NUF100</f>
        <v>0</v>
      </c>
      <c r="NUG6">
        <f>'[1]ASF JIRA 2020-04-02T02_35_09+00'!NUG100</f>
        <v>0</v>
      </c>
      <c r="NUH6">
        <f>'[1]ASF JIRA 2020-04-02T02_35_09+00'!NUH100</f>
        <v>0</v>
      </c>
      <c r="NUI6">
        <f>'[1]ASF JIRA 2020-04-02T02_35_09+00'!NUI100</f>
        <v>0</v>
      </c>
      <c r="NUJ6">
        <f>'[1]ASF JIRA 2020-04-02T02_35_09+00'!NUJ100</f>
        <v>0</v>
      </c>
      <c r="NUK6">
        <f>'[1]ASF JIRA 2020-04-02T02_35_09+00'!NUK100</f>
        <v>0</v>
      </c>
      <c r="NUL6">
        <f>'[1]ASF JIRA 2020-04-02T02_35_09+00'!NUL100</f>
        <v>0</v>
      </c>
      <c r="NUM6">
        <f>'[1]ASF JIRA 2020-04-02T02_35_09+00'!NUM100</f>
        <v>0</v>
      </c>
      <c r="NUN6">
        <f>'[1]ASF JIRA 2020-04-02T02_35_09+00'!NUN100</f>
        <v>0</v>
      </c>
      <c r="NUO6">
        <f>'[1]ASF JIRA 2020-04-02T02_35_09+00'!NUO100</f>
        <v>0</v>
      </c>
      <c r="NUP6">
        <f>'[1]ASF JIRA 2020-04-02T02_35_09+00'!NUP100</f>
        <v>0</v>
      </c>
      <c r="NUQ6">
        <f>'[1]ASF JIRA 2020-04-02T02_35_09+00'!NUQ100</f>
        <v>0</v>
      </c>
      <c r="NUR6">
        <f>'[1]ASF JIRA 2020-04-02T02_35_09+00'!NUR100</f>
        <v>0</v>
      </c>
      <c r="NUS6">
        <f>'[1]ASF JIRA 2020-04-02T02_35_09+00'!NUS100</f>
        <v>0</v>
      </c>
      <c r="NUT6">
        <f>'[1]ASF JIRA 2020-04-02T02_35_09+00'!NUT100</f>
        <v>0</v>
      </c>
      <c r="NUU6">
        <f>'[1]ASF JIRA 2020-04-02T02_35_09+00'!NUU100</f>
        <v>0</v>
      </c>
      <c r="NUV6">
        <f>'[1]ASF JIRA 2020-04-02T02_35_09+00'!NUV100</f>
        <v>0</v>
      </c>
      <c r="NUW6">
        <f>'[1]ASF JIRA 2020-04-02T02_35_09+00'!NUW100</f>
        <v>0</v>
      </c>
      <c r="NUX6">
        <f>'[1]ASF JIRA 2020-04-02T02_35_09+00'!NUX100</f>
        <v>0</v>
      </c>
      <c r="NUY6">
        <f>'[1]ASF JIRA 2020-04-02T02_35_09+00'!NUY100</f>
        <v>0</v>
      </c>
      <c r="NUZ6">
        <f>'[1]ASF JIRA 2020-04-02T02_35_09+00'!NUZ100</f>
        <v>0</v>
      </c>
      <c r="NVA6">
        <f>'[1]ASF JIRA 2020-04-02T02_35_09+00'!NVA100</f>
        <v>0</v>
      </c>
      <c r="NVB6">
        <f>'[1]ASF JIRA 2020-04-02T02_35_09+00'!NVB100</f>
        <v>0</v>
      </c>
      <c r="NVC6">
        <f>'[1]ASF JIRA 2020-04-02T02_35_09+00'!NVC100</f>
        <v>0</v>
      </c>
      <c r="NVD6">
        <f>'[1]ASF JIRA 2020-04-02T02_35_09+00'!NVD100</f>
        <v>0</v>
      </c>
      <c r="NVE6">
        <f>'[1]ASF JIRA 2020-04-02T02_35_09+00'!NVE100</f>
        <v>0</v>
      </c>
      <c r="NVF6">
        <f>'[1]ASF JIRA 2020-04-02T02_35_09+00'!NVF100</f>
        <v>0</v>
      </c>
      <c r="NVG6">
        <f>'[1]ASF JIRA 2020-04-02T02_35_09+00'!NVG100</f>
        <v>0</v>
      </c>
      <c r="NVH6">
        <f>'[1]ASF JIRA 2020-04-02T02_35_09+00'!NVH100</f>
        <v>0</v>
      </c>
      <c r="NVI6">
        <f>'[1]ASF JIRA 2020-04-02T02_35_09+00'!NVI100</f>
        <v>0</v>
      </c>
      <c r="NVJ6">
        <f>'[1]ASF JIRA 2020-04-02T02_35_09+00'!NVJ100</f>
        <v>0</v>
      </c>
      <c r="NVK6">
        <f>'[1]ASF JIRA 2020-04-02T02_35_09+00'!NVK100</f>
        <v>0</v>
      </c>
      <c r="NVL6">
        <f>'[1]ASF JIRA 2020-04-02T02_35_09+00'!NVL100</f>
        <v>0</v>
      </c>
      <c r="NVM6">
        <f>'[1]ASF JIRA 2020-04-02T02_35_09+00'!NVM100</f>
        <v>0</v>
      </c>
      <c r="NVN6">
        <f>'[1]ASF JIRA 2020-04-02T02_35_09+00'!NVN100</f>
        <v>0</v>
      </c>
      <c r="NVO6">
        <f>'[1]ASF JIRA 2020-04-02T02_35_09+00'!NVO100</f>
        <v>0</v>
      </c>
      <c r="NVP6">
        <f>'[1]ASF JIRA 2020-04-02T02_35_09+00'!NVP100</f>
        <v>0</v>
      </c>
      <c r="NVQ6">
        <f>'[1]ASF JIRA 2020-04-02T02_35_09+00'!NVQ100</f>
        <v>0</v>
      </c>
      <c r="NVR6">
        <f>'[1]ASF JIRA 2020-04-02T02_35_09+00'!NVR100</f>
        <v>0</v>
      </c>
      <c r="NVS6">
        <f>'[1]ASF JIRA 2020-04-02T02_35_09+00'!NVS100</f>
        <v>0</v>
      </c>
      <c r="NVT6">
        <f>'[1]ASF JIRA 2020-04-02T02_35_09+00'!NVT100</f>
        <v>0</v>
      </c>
      <c r="NVU6">
        <f>'[1]ASF JIRA 2020-04-02T02_35_09+00'!NVU100</f>
        <v>0</v>
      </c>
      <c r="NVV6">
        <f>'[1]ASF JIRA 2020-04-02T02_35_09+00'!NVV100</f>
        <v>0</v>
      </c>
      <c r="NVW6">
        <f>'[1]ASF JIRA 2020-04-02T02_35_09+00'!NVW100</f>
        <v>0</v>
      </c>
      <c r="NVX6">
        <f>'[1]ASF JIRA 2020-04-02T02_35_09+00'!NVX100</f>
        <v>0</v>
      </c>
      <c r="NVY6">
        <f>'[1]ASF JIRA 2020-04-02T02_35_09+00'!NVY100</f>
        <v>0</v>
      </c>
      <c r="NVZ6">
        <f>'[1]ASF JIRA 2020-04-02T02_35_09+00'!NVZ100</f>
        <v>0</v>
      </c>
      <c r="NWA6">
        <f>'[1]ASF JIRA 2020-04-02T02_35_09+00'!NWA100</f>
        <v>0</v>
      </c>
      <c r="NWB6">
        <f>'[1]ASF JIRA 2020-04-02T02_35_09+00'!NWB100</f>
        <v>0</v>
      </c>
      <c r="NWC6">
        <f>'[1]ASF JIRA 2020-04-02T02_35_09+00'!NWC100</f>
        <v>0</v>
      </c>
      <c r="NWD6">
        <f>'[1]ASF JIRA 2020-04-02T02_35_09+00'!NWD100</f>
        <v>0</v>
      </c>
      <c r="NWE6">
        <f>'[1]ASF JIRA 2020-04-02T02_35_09+00'!NWE100</f>
        <v>0</v>
      </c>
      <c r="NWF6">
        <f>'[1]ASF JIRA 2020-04-02T02_35_09+00'!NWF100</f>
        <v>0</v>
      </c>
      <c r="NWG6">
        <f>'[1]ASF JIRA 2020-04-02T02_35_09+00'!NWG100</f>
        <v>0</v>
      </c>
      <c r="NWH6">
        <f>'[1]ASF JIRA 2020-04-02T02_35_09+00'!NWH100</f>
        <v>0</v>
      </c>
      <c r="NWI6">
        <f>'[1]ASF JIRA 2020-04-02T02_35_09+00'!NWI100</f>
        <v>0</v>
      </c>
      <c r="NWJ6">
        <f>'[1]ASF JIRA 2020-04-02T02_35_09+00'!NWJ100</f>
        <v>0</v>
      </c>
      <c r="NWK6">
        <f>'[1]ASF JIRA 2020-04-02T02_35_09+00'!NWK100</f>
        <v>0</v>
      </c>
      <c r="NWL6">
        <f>'[1]ASF JIRA 2020-04-02T02_35_09+00'!NWL100</f>
        <v>0</v>
      </c>
      <c r="NWM6">
        <f>'[1]ASF JIRA 2020-04-02T02_35_09+00'!NWM100</f>
        <v>0</v>
      </c>
      <c r="NWN6">
        <f>'[1]ASF JIRA 2020-04-02T02_35_09+00'!NWN100</f>
        <v>0</v>
      </c>
      <c r="NWO6">
        <f>'[1]ASF JIRA 2020-04-02T02_35_09+00'!NWO100</f>
        <v>0</v>
      </c>
      <c r="NWP6">
        <f>'[1]ASF JIRA 2020-04-02T02_35_09+00'!NWP100</f>
        <v>0</v>
      </c>
      <c r="NWQ6">
        <f>'[1]ASF JIRA 2020-04-02T02_35_09+00'!NWQ100</f>
        <v>0</v>
      </c>
      <c r="NWR6">
        <f>'[1]ASF JIRA 2020-04-02T02_35_09+00'!NWR100</f>
        <v>0</v>
      </c>
      <c r="NWS6">
        <f>'[1]ASF JIRA 2020-04-02T02_35_09+00'!NWS100</f>
        <v>0</v>
      </c>
      <c r="NWT6">
        <f>'[1]ASF JIRA 2020-04-02T02_35_09+00'!NWT100</f>
        <v>0</v>
      </c>
      <c r="NWU6">
        <f>'[1]ASF JIRA 2020-04-02T02_35_09+00'!NWU100</f>
        <v>0</v>
      </c>
      <c r="NWV6">
        <f>'[1]ASF JIRA 2020-04-02T02_35_09+00'!NWV100</f>
        <v>0</v>
      </c>
      <c r="NWW6">
        <f>'[1]ASF JIRA 2020-04-02T02_35_09+00'!NWW100</f>
        <v>0</v>
      </c>
      <c r="NWX6">
        <f>'[1]ASF JIRA 2020-04-02T02_35_09+00'!NWX100</f>
        <v>0</v>
      </c>
      <c r="NWY6">
        <f>'[1]ASF JIRA 2020-04-02T02_35_09+00'!NWY100</f>
        <v>0</v>
      </c>
      <c r="NWZ6">
        <f>'[1]ASF JIRA 2020-04-02T02_35_09+00'!NWZ100</f>
        <v>0</v>
      </c>
      <c r="NXA6">
        <f>'[1]ASF JIRA 2020-04-02T02_35_09+00'!NXA100</f>
        <v>0</v>
      </c>
      <c r="NXB6">
        <f>'[1]ASF JIRA 2020-04-02T02_35_09+00'!NXB100</f>
        <v>0</v>
      </c>
      <c r="NXC6">
        <f>'[1]ASF JIRA 2020-04-02T02_35_09+00'!NXC100</f>
        <v>0</v>
      </c>
      <c r="NXD6">
        <f>'[1]ASF JIRA 2020-04-02T02_35_09+00'!NXD100</f>
        <v>0</v>
      </c>
      <c r="NXE6">
        <f>'[1]ASF JIRA 2020-04-02T02_35_09+00'!NXE100</f>
        <v>0</v>
      </c>
      <c r="NXF6">
        <f>'[1]ASF JIRA 2020-04-02T02_35_09+00'!NXF100</f>
        <v>0</v>
      </c>
      <c r="NXG6">
        <f>'[1]ASF JIRA 2020-04-02T02_35_09+00'!NXG100</f>
        <v>0</v>
      </c>
      <c r="NXH6">
        <f>'[1]ASF JIRA 2020-04-02T02_35_09+00'!NXH100</f>
        <v>0</v>
      </c>
      <c r="NXI6">
        <f>'[1]ASF JIRA 2020-04-02T02_35_09+00'!NXI100</f>
        <v>0</v>
      </c>
      <c r="NXJ6">
        <f>'[1]ASF JIRA 2020-04-02T02_35_09+00'!NXJ100</f>
        <v>0</v>
      </c>
      <c r="NXK6">
        <f>'[1]ASF JIRA 2020-04-02T02_35_09+00'!NXK100</f>
        <v>0</v>
      </c>
      <c r="NXL6">
        <f>'[1]ASF JIRA 2020-04-02T02_35_09+00'!NXL100</f>
        <v>0</v>
      </c>
      <c r="NXM6">
        <f>'[1]ASF JIRA 2020-04-02T02_35_09+00'!NXM100</f>
        <v>0</v>
      </c>
      <c r="NXN6">
        <f>'[1]ASF JIRA 2020-04-02T02_35_09+00'!NXN100</f>
        <v>0</v>
      </c>
      <c r="NXO6">
        <f>'[1]ASF JIRA 2020-04-02T02_35_09+00'!NXO100</f>
        <v>0</v>
      </c>
      <c r="NXP6">
        <f>'[1]ASF JIRA 2020-04-02T02_35_09+00'!NXP100</f>
        <v>0</v>
      </c>
      <c r="NXQ6">
        <f>'[1]ASF JIRA 2020-04-02T02_35_09+00'!NXQ100</f>
        <v>0</v>
      </c>
      <c r="NXR6">
        <f>'[1]ASF JIRA 2020-04-02T02_35_09+00'!NXR100</f>
        <v>0</v>
      </c>
      <c r="NXS6">
        <f>'[1]ASF JIRA 2020-04-02T02_35_09+00'!NXS100</f>
        <v>0</v>
      </c>
      <c r="NXT6">
        <f>'[1]ASF JIRA 2020-04-02T02_35_09+00'!NXT100</f>
        <v>0</v>
      </c>
      <c r="NXU6">
        <f>'[1]ASF JIRA 2020-04-02T02_35_09+00'!NXU100</f>
        <v>0</v>
      </c>
      <c r="NXV6">
        <f>'[1]ASF JIRA 2020-04-02T02_35_09+00'!NXV100</f>
        <v>0</v>
      </c>
      <c r="NXW6">
        <f>'[1]ASF JIRA 2020-04-02T02_35_09+00'!NXW100</f>
        <v>0</v>
      </c>
      <c r="NXX6">
        <f>'[1]ASF JIRA 2020-04-02T02_35_09+00'!NXX100</f>
        <v>0</v>
      </c>
      <c r="NXY6">
        <f>'[1]ASF JIRA 2020-04-02T02_35_09+00'!NXY100</f>
        <v>0</v>
      </c>
      <c r="NXZ6">
        <f>'[1]ASF JIRA 2020-04-02T02_35_09+00'!NXZ100</f>
        <v>0</v>
      </c>
      <c r="NYA6">
        <f>'[1]ASF JIRA 2020-04-02T02_35_09+00'!NYA100</f>
        <v>0</v>
      </c>
      <c r="NYB6">
        <f>'[1]ASF JIRA 2020-04-02T02_35_09+00'!NYB100</f>
        <v>0</v>
      </c>
      <c r="NYC6">
        <f>'[1]ASF JIRA 2020-04-02T02_35_09+00'!NYC100</f>
        <v>0</v>
      </c>
      <c r="NYD6">
        <f>'[1]ASF JIRA 2020-04-02T02_35_09+00'!NYD100</f>
        <v>0</v>
      </c>
      <c r="NYE6">
        <f>'[1]ASF JIRA 2020-04-02T02_35_09+00'!NYE100</f>
        <v>0</v>
      </c>
      <c r="NYF6">
        <f>'[1]ASF JIRA 2020-04-02T02_35_09+00'!NYF100</f>
        <v>0</v>
      </c>
      <c r="NYG6">
        <f>'[1]ASF JIRA 2020-04-02T02_35_09+00'!NYG100</f>
        <v>0</v>
      </c>
      <c r="NYH6">
        <f>'[1]ASF JIRA 2020-04-02T02_35_09+00'!NYH100</f>
        <v>0</v>
      </c>
      <c r="NYI6">
        <f>'[1]ASF JIRA 2020-04-02T02_35_09+00'!NYI100</f>
        <v>0</v>
      </c>
      <c r="NYJ6">
        <f>'[1]ASF JIRA 2020-04-02T02_35_09+00'!NYJ100</f>
        <v>0</v>
      </c>
      <c r="NYK6">
        <f>'[1]ASF JIRA 2020-04-02T02_35_09+00'!NYK100</f>
        <v>0</v>
      </c>
      <c r="NYL6">
        <f>'[1]ASF JIRA 2020-04-02T02_35_09+00'!NYL100</f>
        <v>0</v>
      </c>
      <c r="NYM6">
        <f>'[1]ASF JIRA 2020-04-02T02_35_09+00'!NYM100</f>
        <v>0</v>
      </c>
      <c r="NYN6">
        <f>'[1]ASF JIRA 2020-04-02T02_35_09+00'!NYN100</f>
        <v>0</v>
      </c>
      <c r="NYO6">
        <f>'[1]ASF JIRA 2020-04-02T02_35_09+00'!NYO100</f>
        <v>0</v>
      </c>
      <c r="NYP6">
        <f>'[1]ASF JIRA 2020-04-02T02_35_09+00'!NYP100</f>
        <v>0</v>
      </c>
      <c r="NYQ6">
        <f>'[1]ASF JIRA 2020-04-02T02_35_09+00'!NYQ100</f>
        <v>0</v>
      </c>
      <c r="NYR6">
        <f>'[1]ASF JIRA 2020-04-02T02_35_09+00'!NYR100</f>
        <v>0</v>
      </c>
      <c r="NYS6">
        <f>'[1]ASF JIRA 2020-04-02T02_35_09+00'!NYS100</f>
        <v>0</v>
      </c>
      <c r="NYT6">
        <f>'[1]ASF JIRA 2020-04-02T02_35_09+00'!NYT100</f>
        <v>0</v>
      </c>
      <c r="NYU6">
        <f>'[1]ASF JIRA 2020-04-02T02_35_09+00'!NYU100</f>
        <v>0</v>
      </c>
      <c r="NYV6">
        <f>'[1]ASF JIRA 2020-04-02T02_35_09+00'!NYV100</f>
        <v>0</v>
      </c>
      <c r="NYW6">
        <f>'[1]ASF JIRA 2020-04-02T02_35_09+00'!NYW100</f>
        <v>0</v>
      </c>
      <c r="NYX6">
        <f>'[1]ASF JIRA 2020-04-02T02_35_09+00'!NYX100</f>
        <v>0</v>
      </c>
      <c r="NYY6">
        <f>'[1]ASF JIRA 2020-04-02T02_35_09+00'!NYY100</f>
        <v>0</v>
      </c>
      <c r="NYZ6">
        <f>'[1]ASF JIRA 2020-04-02T02_35_09+00'!NYZ100</f>
        <v>0</v>
      </c>
      <c r="NZA6">
        <f>'[1]ASF JIRA 2020-04-02T02_35_09+00'!NZA100</f>
        <v>0</v>
      </c>
      <c r="NZB6">
        <f>'[1]ASF JIRA 2020-04-02T02_35_09+00'!NZB100</f>
        <v>0</v>
      </c>
      <c r="NZC6">
        <f>'[1]ASF JIRA 2020-04-02T02_35_09+00'!NZC100</f>
        <v>0</v>
      </c>
      <c r="NZD6">
        <f>'[1]ASF JIRA 2020-04-02T02_35_09+00'!NZD100</f>
        <v>0</v>
      </c>
      <c r="NZE6">
        <f>'[1]ASF JIRA 2020-04-02T02_35_09+00'!NZE100</f>
        <v>0</v>
      </c>
      <c r="NZF6">
        <f>'[1]ASF JIRA 2020-04-02T02_35_09+00'!NZF100</f>
        <v>0</v>
      </c>
      <c r="NZG6">
        <f>'[1]ASF JIRA 2020-04-02T02_35_09+00'!NZG100</f>
        <v>0</v>
      </c>
      <c r="NZH6">
        <f>'[1]ASF JIRA 2020-04-02T02_35_09+00'!NZH100</f>
        <v>0</v>
      </c>
      <c r="NZI6">
        <f>'[1]ASF JIRA 2020-04-02T02_35_09+00'!NZI100</f>
        <v>0</v>
      </c>
      <c r="NZJ6">
        <f>'[1]ASF JIRA 2020-04-02T02_35_09+00'!NZJ100</f>
        <v>0</v>
      </c>
      <c r="NZK6">
        <f>'[1]ASF JIRA 2020-04-02T02_35_09+00'!NZK100</f>
        <v>0</v>
      </c>
      <c r="NZL6">
        <f>'[1]ASF JIRA 2020-04-02T02_35_09+00'!NZL100</f>
        <v>0</v>
      </c>
      <c r="NZM6">
        <f>'[1]ASF JIRA 2020-04-02T02_35_09+00'!NZM100</f>
        <v>0</v>
      </c>
      <c r="NZN6">
        <f>'[1]ASF JIRA 2020-04-02T02_35_09+00'!NZN100</f>
        <v>0</v>
      </c>
      <c r="NZO6">
        <f>'[1]ASF JIRA 2020-04-02T02_35_09+00'!NZO100</f>
        <v>0</v>
      </c>
      <c r="NZP6">
        <f>'[1]ASF JIRA 2020-04-02T02_35_09+00'!NZP100</f>
        <v>0</v>
      </c>
      <c r="NZQ6">
        <f>'[1]ASF JIRA 2020-04-02T02_35_09+00'!NZQ100</f>
        <v>0</v>
      </c>
      <c r="NZR6">
        <f>'[1]ASF JIRA 2020-04-02T02_35_09+00'!NZR100</f>
        <v>0</v>
      </c>
      <c r="NZS6">
        <f>'[1]ASF JIRA 2020-04-02T02_35_09+00'!NZS100</f>
        <v>0</v>
      </c>
      <c r="NZT6">
        <f>'[1]ASF JIRA 2020-04-02T02_35_09+00'!NZT100</f>
        <v>0</v>
      </c>
      <c r="NZU6">
        <f>'[1]ASF JIRA 2020-04-02T02_35_09+00'!NZU100</f>
        <v>0</v>
      </c>
      <c r="NZV6">
        <f>'[1]ASF JIRA 2020-04-02T02_35_09+00'!NZV100</f>
        <v>0</v>
      </c>
      <c r="NZW6">
        <f>'[1]ASF JIRA 2020-04-02T02_35_09+00'!NZW100</f>
        <v>0</v>
      </c>
      <c r="NZX6">
        <f>'[1]ASF JIRA 2020-04-02T02_35_09+00'!NZX100</f>
        <v>0</v>
      </c>
      <c r="NZY6">
        <f>'[1]ASF JIRA 2020-04-02T02_35_09+00'!NZY100</f>
        <v>0</v>
      </c>
      <c r="NZZ6">
        <f>'[1]ASF JIRA 2020-04-02T02_35_09+00'!NZZ100</f>
        <v>0</v>
      </c>
      <c r="OAA6">
        <f>'[1]ASF JIRA 2020-04-02T02_35_09+00'!OAA100</f>
        <v>0</v>
      </c>
      <c r="OAB6">
        <f>'[1]ASF JIRA 2020-04-02T02_35_09+00'!OAB100</f>
        <v>0</v>
      </c>
      <c r="OAC6">
        <f>'[1]ASF JIRA 2020-04-02T02_35_09+00'!OAC100</f>
        <v>0</v>
      </c>
      <c r="OAD6">
        <f>'[1]ASF JIRA 2020-04-02T02_35_09+00'!OAD100</f>
        <v>0</v>
      </c>
      <c r="OAE6">
        <f>'[1]ASF JIRA 2020-04-02T02_35_09+00'!OAE100</f>
        <v>0</v>
      </c>
      <c r="OAF6">
        <f>'[1]ASF JIRA 2020-04-02T02_35_09+00'!OAF100</f>
        <v>0</v>
      </c>
      <c r="OAG6">
        <f>'[1]ASF JIRA 2020-04-02T02_35_09+00'!OAG100</f>
        <v>0</v>
      </c>
      <c r="OAH6">
        <f>'[1]ASF JIRA 2020-04-02T02_35_09+00'!OAH100</f>
        <v>0</v>
      </c>
      <c r="OAI6">
        <f>'[1]ASF JIRA 2020-04-02T02_35_09+00'!OAI100</f>
        <v>0</v>
      </c>
      <c r="OAJ6">
        <f>'[1]ASF JIRA 2020-04-02T02_35_09+00'!OAJ100</f>
        <v>0</v>
      </c>
      <c r="OAK6">
        <f>'[1]ASF JIRA 2020-04-02T02_35_09+00'!OAK100</f>
        <v>0</v>
      </c>
      <c r="OAL6">
        <f>'[1]ASF JIRA 2020-04-02T02_35_09+00'!OAL100</f>
        <v>0</v>
      </c>
      <c r="OAM6">
        <f>'[1]ASF JIRA 2020-04-02T02_35_09+00'!OAM100</f>
        <v>0</v>
      </c>
      <c r="OAN6">
        <f>'[1]ASF JIRA 2020-04-02T02_35_09+00'!OAN100</f>
        <v>0</v>
      </c>
      <c r="OAO6">
        <f>'[1]ASF JIRA 2020-04-02T02_35_09+00'!OAO100</f>
        <v>0</v>
      </c>
      <c r="OAP6">
        <f>'[1]ASF JIRA 2020-04-02T02_35_09+00'!OAP100</f>
        <v>0</v>
      </c>
      <c r="OAQ6">
        <f>'[1]ASF JIRA 2020-04-02T02_35_09+00'!OAQ100</f>
        <v>0</v>
      </c>
      <c r="OAR6">
        <f>'[1]ASF JIRA 2020-04-02T02_35_09+00'!OAR100</f>
        <v>0</v>
      </c>
      <c r="OAS6">
        <f>'[1]ASF JIRA 2020-04-02T02_35_09+00'!OAS100</f>
        <v>0</v>
      </c>
      <c r="OAT6">
        <f>'[1]ASF JIRA 2020-04-02T02_35_09+00'!OAT100</f>
        <v>0</v>
      </c>
      <c r="OAU6">
        <f>'[1]ASF JIRA 2020-04-02T02_35_09+00'!OAU100</f>
        <v>0</v>
      </c>
      <c r="OAV6">
        <f>'[1]ASF JIRA 2020-04-02T02_35_09+00'!OAV100</f>
        <v>0</v>
      </c>
      <c r="OAW6">
        <f>'[1]ASF JIRA 2020-04-02T02_35_09+00'!OAW100</f>
        <v>0</v>
      </c>
      <c r="OAX6">
        <f>'[1]ASF JIRA 2020-04-02T02_35_09+00'!OAX100</f>
        <v>0</v>
      </c>
      <c r="OAY6">
        <f>'[1]ASF JIRA 2020-04-02T02_35_09+00'!OAY100</f>
        <v>0</v>
      </c>
      <c r="OAZ6">
        <f>'[1]ASF JIRA 2020-04-02T02_35_09+00'!OAZ100</f>
        <v>0</v>
      </c>
      <c r="OBA6">
        <f>'[1]ASF JIRA 2020-04-02T02_35_09+00'!OBA100</f>
        <v>0</v>
      </c>
      <c r="OBB6">
        <f>'[1]ASF JIRA 2020-04-02T02_35_09+00'!OBB100</f>
        <v>0</v>
      </c>
      <c r="OBC6">
        <f>'[1]ASF JIRA 2020-04-02T02_35_09+00'!OBC100</f>
        <v>0</v>
      </c>
      <c r="OBD6">
        <f>'[1]ASF JIRA 2020-04-02T02_35_09+00'!OBD100</f>
        <v>0</v>
      </c>
      <c r="OBE6">
        <f>'[1]ASF JIRA 2020-04-02T02_35_09+00'!OBE100</f>
        <v>0</v>
      </c>
      <c r="OBF6">
        <f>'[1]ASF JIRA 2020-04-02T02_35_09+00'!OBF100</f>
        <v>0</v>
      </c>
      <c r="OBG6">
        <f>'[1]ASF JIRA 2020-04-02T02_35_09+00'!OBG100</f>
        <v>0</v>
      </c>
      <c r="OBH6">
        <f>'[1]ASF JIRA 2020-04-02T02_35_09+00'!OBH100</f>
        <v>0</v>
      </c>
      <c r="OBI6">
        <f>'[1]ASF JIRA 2020-04-02T02_35_09+00'!OBI100</f>
        <v>0</v>
      </c>
      <c r="OBJ6">
        <f>'[1]ASF JIRA 2020-04-02T02_35_09+00'!OBJ100</f>
        <v>0</v>
      </c>
      <c r="OBK6">
        <f>'[1]ASF JIRA 2020-04-02T02_35_09+00'!OBK100</f>
        <v>0</v>
      </c>
      <c r="OBL6">
        <f>'[1]ASF JIRA 2020-04-02T02_35_09+00'!OBL100</f>
        <v>0</v>
      </c>
      <c r="OBM6">
        <f>'[1]ASF JIRA 2020-04-02T02_35_09+00'!OBM100</f>
        <v>0</v>
      </c>
      <c r="OBN6">
        <f>'[1]ASF JIRA 2020-04-02T02_35_09+00'!OBN100</f>
        <v>0</v>
      </c>
      <c r="OBO6">
        <f>'[1]ASF JIRA 2020-04-02T02_35_09+00'!OBO100</f>
        <v>0</v>
      </c>
      <c r="OBP6">
        <f>'[1]ASF JIRA 2020-04-02T02_35_09+00'!OBP100</f>
        <v>0</v>
      </c>
      <c r="OBQ6">
        <f>'[1]ASF JIRA 2020-04-02T02_35_09+00'!OBQ100</f>
        <v>0</v>
      </c>
      <c r="OBR6">
        <f>'[1]ASF JIRA 2020-04-02T02_35_09+00'!OBR100</f>
        <v>0</v>
      </c>
      <c r="OBS6">
        <f>'[1]ASF JIRA 2020-04-02T02_35_09+00'!OBS100</f>
        <v>0</v>
      </c>
      <c r="OBT6">
        <f>'[1]ASF JIRA 2020-04-02T02_35_09+00'!OBT100</f>
        <v>0</v>
      </c>
      <c r="OBU6">
        <f>'[1]ASF JIRA 2020-04-02T02_35_09+00'!OBU100</f>
        <v>0</v>
      </c>
      <c r="OBV6">
        <f>'[1]ASF JIRA 2020-04-02T02_35_09+00'!OBV100</f>
        <v>0</v>
      </c>
      <c r="OBW6">
        <f>'[1]ASF JIRA 2020-04-02T02_35_09+00'!OBW100</f>
        <v>0</v>
      </c>
      <c r="OBX6">
        <f>'[1]ASF JIRA 2020-04-02T02_35_09+00'!OBX100</f>
        <v>0</v>
      </c>
      <c r="OBY6">
        <f>'[1]ASF JIRA 2020-04-02T02_35_09+00'!OBY100</f>
        <v>0</v>
      </c>
      <c r="OBZ6">
        <f>'[1]ASF JIRA 2020-04-02T02_35_09+00'!OBZ100</f>
        <v>0</v>
      </c>
      <c r="OCA6">
        <f>'[1]ASF JIRA 2020-04-02T02_35_09+00'!OCA100</f>
        <v>0</v>
      </c>
      <c r="OCB6">
        <f>'[1]ASF JIRA 2020-04-02T02_35_09+00'!OCB100</f>
        <v>0</v>
      </c>
      <c r="OCC6">
        <f>'[1]ASF JIRA 2020-04-02T02_35_09+00'!OCC100</f>
        <v>0</v>
      </c>
      <c r="OCD6">
        <f>'[1]ASF JIRA 2020-04-02T02_35_09+00'!OCD100</f>
        <v>0</v>
      </c>
      <c r="OCE6">
        <f>'[1]ASF JIRA 2020-04-02T02_35_09+00'!OCE100</f>
        <v>0</v>
      </c>
      <c r="OCF6">
        <f>'[1]ASF JIRA 2020-04-02T02_35_09+00'!OCF100</f>
        <v>0</v>
      </c>
      <c r="OCG6">
        <f>'[1]ASF JIRA 2020-04-02T02_35_09+00'!OCG100</f>
        <v>0</v>
      </c>
      <c r="OCH6">
        <f>'[1]ASF JIRA 2020-04-02T02_35_09+00'!OCH100</f>
        <v>0</v>
      </c>
      <c r="OCI6">
        <f>'[1]ASF JIRA 2020-04-02T02_35_09+00'!OCI100</f>
        <v>0</v>
      </c>
      <c r="OCJ6">
        <f>'[1]ASF JIRA 2020-04-02T02_35_09+00'!OCJ100</f>
        <v>0</v>
      </c>
      <c r="OCK6">
        <f>'[1]ASF JIRA 2020-04-02T02_35_09+00'!OCK100</f>
        <v>0</v>
      </c>
      <c r="OCL6">
        <f>'[1]ASF JIRA 2020-04-02T02_35_09+00'!OCL100</f>
        <v>0</v>
      </c>
      <c r="OCM6">
        <f>'[1]ASF JIRA 2020-04-02T02_35_09+00'!OCM100</f>
        <v>0</v>
      </c>
      <c r="OCN6">
        <f>'[1]ASF JIRA 2020-04-02T02_35_09+00'!OCN100</f>
        <v>0</v>
      </c>
      <c r="OCO6">
        <f>'[1]ASF JIRA 2020-04-02T02_35_09+00'!OCO100</f>
        <v>0</v>
      </c>
      <c r="OCP6">
        <f>'[1]ASF JIRA 2020-04-02T02_35_09+00'!OCP100</f>
        <v>0</v>
      </c>
      <c r="OCQ6">
        <f>'[1]ASF JIRA 2020-04-02T02_35_09+00'!OCQ100</f>
        <v>0</v>
      </c>
      <c r="OCR6">
        <f>'[1]ASF JIRA 2020-04-02T02_35_09+00'!OCR100</f>
        <v>0</v>
      </c>
      <c r="OCS6">
        <f>'[1]ASF JIRA 2020-04-02T02_35_09+00'!OCS100</f>
        <v>0</v>
      </c>
      <c r="OCT6">
        <f>'[1]ASF JIRA 2020-04-02T02_35_09+00'!OCT100</f>
        <v>0</v>
      </c>
      <c r="OCU6">
        <f>'[1]ASF JIRA 2020-04-02T02_35_09+00'!OCU100</f>
        <v>0</v>
      </c>
      <c r="OCV6">
        <f>'[1]ASF JIRA 2020-04-02T02_35_09+00'!OCV100</f>
        <v>0</v>
      </c>
      <c r="OCW6">
        <f>'[1]ASF JIRA 2020-04-02T02_35_09+00'!OCW100</f>
        <v>0</v>
      </c>
      <c r="OCX6">
        <f>'[1]ASF JIRA 2020-04-02T02_35_09+00'!OCX100</f>
        <v>0</v>
      </c>
      <c r="OCY6">
        <f>'[1]ASF JIRA 2020-04-02T02_35_09+00'!OCY100</f>
        <v>0</v>
      </c>
      <c r="OCZ6">
        <f>'[1]ASF JIRA 2020-04-02T02_35_09+00'!OCZ100</f>
        <v>0</v>
      </c>
      <c r="ODA6">
        <f>'[1]ASF JIRA 2020-04-02T02_35_09+00'!ODA100</f>
        <v>0</v>
      </c>
      <c r="ODB6">
        <f>'[1]ASF JIRA 2020-04-02T02_35_09+00'!ODB100</f>
        <v>0</v>
      </c>
      <c r="ODC6">
        <f>'[1]ASF JIRA 2020-04-02T02_35_09+00'!ODC100</f>
        <v>0</v>
      </c>
      <c r="ODD6">
        <f>'[1]ASF JIRA 2020-04-02T02_35_09+00'!ODD100</f>
        <v>0</v>
      </c>
      <c r="ODE6">
        <f>'[1]ASF JIRA 2020-04-02T02_35_09+00'!ODE100</f>
        <v>0</v>
      </c>
      <c r="ODF6">
        <f>'[1]ASF JIRA 2020-04-02T02_35_09+00'!ODF100</f>
        <v>0</v>
      </c>
      <c r="ODG6">
        <f>'[1]ASF JIRA 2020-04-02T02_35_09+00'!ODG100</f>
        <v>0</v>
      </c>
      <c r="ODH6">
        <f>'[1]ASF JIRA 2020-04-02T02_35_09+00'!ODH100</f>
        <v>0</v>
      </c>
      <c r="ODI6">
        <f>'[1]ASF JIRA 2020-04-02T02_35_09+00'!ODI100</f>
        <v>0</v>
      </c>
      <c r="ODJ6">
        <f>'[1]ASF JIRA 2020-04-02T02_35_09+00'!ODJ100</f>
        <v>0</v>
      </c>
      <c r="ODK6">
        <f>'[1]ASF JIRA 2020-04-02T02_35_09+00'!ODK100</f>
        <v>0</v>
      </c>
      <c r="ODL6">
        <f>'[1]ASF JIRA 2020-04-02T02_35_09+00'!ODL100</f>
        <v>0</v>
      </c>
      <c r="ODM6">
        <f>'[1]ASF JIRA 2020-04-02T02_35_09+00'!ODM100</f>
        <v>0</v>
      </c>
      <c r="ODN6">
        <f>'[1]ASF JIRA 2020-04-02T02_35_09+00'!ODN100</f>
        <v>0</v>
      </c>
      <c r="ODO6">
        <f>'[1]ASF JIRA 2020-04-02T02_35_09+00'!ODO100</f>
        <v>0</v>
      </c>
      <c r="ODP6">
        <f>'[1]ASF JIRA 2020-04-02T02_35_09+00'!ODP100</f>
        <v>0</v>
      </c>
      <c r="ODQ6">
        <f>'[1]ASF JIRA 2020-04-02T02_35_09+00'!ODQ100</f>
        <v>0</v>
      </c>
      <c r="ODR6">
        <f>'[1]ASF JIRA 2020-04-02T02_35_09+00'!ODR100</f>
        <v>0</v>
      </c>
      <c r="ODS6">
        <f>'[1]ASF JIRA 2020-04-02T02_35_09+00'!ODS100</f>
        <v>0</v>
      </c>
      <c r="ODT6">
        <f>'[1]ASF JIRA 2020-04-02T02_35_09+00'!ODT100</f>
        <v>0</v>
      </c>
      <c r="ODU6">
        <f>'[1]ASF JIRA 2020-04-02T02_35_09+00'!ODU100</f>
        <v>0</v>
      </c>
      <c r="ODV6">
        <f>'[1]ASF JIRA 2020-04-02T02_35_09+00'!ODV100</f>
        <v>0</v>
      </c>
      <c r="ODW6">
        <f>'[1]ASF JIRA 2020-04-02T02_35_09+00'!ODW100</f>
        <v>0</v>
      </c>
      <c r="ODX6">
        <f>'[1]ASF JIRA 2020-04-02T02_35_09+00'!ODX100</f>
        <v>0</v>
      </c>
      <c r="ODY6">
        <f>'[1]ASF JIRA 2020-04-02T02_35_09+00'!ODY100</f>
        <v>0</v>
      </c>
      <c r="ODZ6">
        <f>'[1]ASF JIRA 2020-04-02T02_35_09+00'!ODZ100</f>
        <v>0</v>
      </c>
      <c r="OEA6">
        <f>'[1]ASF JIRA 2020-04-02T02_35_09+00'!OEA100</f>
        <v>0</v>
      </c>
      <c r="OEB6">
        <f>'[1]ASF JIRA 2020-04-02T02_35_09+00'!OEB100</f>
        <v>0</v>
      </c>
      <c r="OEC6">
        <f>'[1]ASF JIRA 2020-04-02T02_35_09+00'!OEC100</f>
        <v>0</v>
      </c>
      <c r="OED6">
        <f>'[1]ASF JIRA 2020-04-02T02_35_09+00'!OED100</f>
        <v>0</v>
      </c>
      <c r="OEE6">
        <f>'[1]ASF JIRA 2020-04-02T02_35_09+00'!OEE100</f>
        <v>0</v>
      </c>
      <c r="OEF6">
        <f>'[1]ASF JIRA 2020-04-02T02_35_09+00'!OEF100</f>
        <v>0</v>
      </c>
      <c r="OEG6">
        <f>'[1]ASF JIRA 2020-04-02T02_35_09+00'!OEG100</f>
        <v>0</v>
      </c>
      <c r="OEH6">
        <f>'[1]ASF JIRA 2020-04-02T02_35_09+00'!OEH100</f>
        <v>0</v>
      </c>
      <c r="OEI6">
        <f>'[1]ASF JIRA 2020-04-02T02_35_09+00'!OEI100</f>
        <v>0</v>
      </c>
      <c r="OEJ6">
        <f>'[1]ASF JIRA 2020-04-02T02_35_09+00'!OEJ100</f>
        <v>0</v>
      </c>
      <c r="OEK6">
        <f>'[1]ASF JIRA 2020-04-02T02_35_09+00'!OEK100</f>
        <v>0</v>
      </c>
      <c r="OEL6">
        <f>'[1]ASF JIRA 2020-04-02T02_35_09+00'!OEL100</f>
        <v>0</v>
      </c>
      <c r="OEM6">
        <f>'[1]ASF JIRA 2020-04-02T02_35_09+00'!OEM100</f>
        <v>0</v>
      </c>
      <c r="OEN6">
        <f>'[1]ASF JIRA 2020-04-02T02_35_09+00'!OEN100</f>
        <v>0</v>
      </c>
      <c r="OEO6">
        <f>'[1]ASF JIRA 2020-04-02T02_35_09+00'!OEO100</f>
        <v>0</v>
      </c>
      <c r="OEP6">
        <f>'[1]ASF JIRA 2020-04-02T02_35_09+00'!OEP100</f>
        <v>0</v>
      </c>
      <c r="OEQ6">
        <f>'[1]ASF JIRA 2020-04-02T02_35_09+00'!OEQ100</f>
        <v>0</v>
      </c>
      <c r="OER6">
        <f>'[1]ASF JIRA 2020-04-02T02_35_09+00'!OER100</f>
        <v>0</v>
      </c>
      <c r="OES6">
        <f>'[1]ASF JIRA 2020-04-02T02_35_09+00'!OES100</f>
        <v>0</v>
      </c>
      <c r="OET6">
        <f>'[1]ASF JIRA 2020-04-02T02_35_09+00'!OET100</f>
        <v>0</v>
      </c>
      <c r="OEU6">
        <f>'[1]ASF JIRA 2020-04-02T02_35_09+00'!OEU100</f>
        <v>0</v>
      </c>
      <c r="OEV6">
        <f>'[1]ASF JIRA 2020-04-02T02_35_09+00'!OEV100</f>
        <v>0</v>
      </c>
      <c r="OEW6">
        <f>'[1]ASF JIRA 2020-04-02T02_35_09+00'!OEW100</f>
        <v>0</v>
      </c>
      <c r="OEX6">
        <f>'[1]ASF JIRA 2020-04-02T02_35_09+00'!OEX100</f>
        <v>0</v>
      </c>
      <c r="OEY6">
        <f>'[1]ASF JIRA 2020-04-02T02_35_09+00'!OEY100</f>
        <v>0</v>
      </c>
      <c r="OEZ6">
        <f>'[1]ASF JIRA 2020-04-02T02_35_09+00'!OEZ100</f>
        <v>0</v>
      </c>
      <c r="OFA6">
        <f>'[1]ASF JIRA 2020-04-02T02_35_09+00'!OFA100</f>
        <v>0</v>
      </c>
      <c r="OFB6">
        <f>'[1]ASF JIRA 2020-04-02T02_35_09+00'!OFB100</f>
        <v>0</v>
      </c>
      <c r="OFC6">
        <f>'[1]ASF JIRA 2020-04-02T02_35_09+00'!OFC100</f>
        <v>0</v>
      </c>
      <c r="OFD6">
        <f>'[1]ASF JIRA 2020-04-02T02_35_09+00'!OFD100</f>
        <v>0</v>
      </c>
      <c r="OFE6">
        <f>'[1]ASF JIRA 2020-04-02T02_35_09+00'!OFE100</f>
        <v>0</v>
      </c>
      <c r="OFF6">
        <f>'[1]ASF JIRA 2020-04-02T02_35_09+00'!OFF100</f>
        <v>0</v>
      </c>
      <c r="OFG6">
        <f>'[1]ASF JIRA 2020-04-02T02_35_09+00'!OFG100</f>
        <v>0</v>
      </c>
      <c r="OFH6">
        <f>'[1]ASF JIRA 2020-04-02T02_35_09+00'!OFH100</f>
        <v>0</v>
      </c>
      <c r="OFI6">
        <f>'[1]ASF JIRA 2020-04-02T02_35_09+00'!OFI100</f>
        <v>0</v>
      </c>
      <c r="OFJ6">
        <f>'[1]ASF JIRA 2020-04-02T02_35_09+00'!OFJ100</f>
        <v>0</v>
      </c>
      <c r="OFK6">
        <f>'[1]ASF JIRA 2020-04-02T02_35_09+00'!OFK100</f>
        <v>0</v>
      </c>
      <c r="OFL6">
        <f>'[1]ASF JIRA 2020-04-02T02_35_09+00'!OFL100</f>
        <v>0</v>
      </c>
      <c r="OFM6">
        <f>'[1]ASF JIRA 2020-04-02T02_35_09+00'!OFM100</f>
        <v>0</v>
      </c>
      <c r="OFN6">
        <f>'[1]ASF JIRA 2020-04-02T02_35_09+00'!OFN100</f>
        <v>0</v>
      </c>
      <c r="OFO6">
        <f>'[1]ASF JIRA 2020-04-02T02_35_09+00'!OFO100</f>
        <v>0</v>
      </c>
      <c r="OFP6">
        <f>'[1]ASF JIRA 2020-04-02T02_35_09+00'!OFP100</f>
        <v>0</v>
      </c>
      <c r="OFQ6">
        <f>'[1]ASF JIRA 2020-04-02T02_35_09+00'!OFQ100</f>
        <v>0</v>
      </c>
      <c r="OFR6">
        <f>'[1]ASF JIRA 2020-04-02T02_35_09+00'!OFR100</f>
        <v>0</v>
      </c>
      <c r="OFS6">
        <f>'[1]ASF JIRA 2020-04-02T02_35_09+00'!OFS100</f>
        <v>0</v>
      </c>
      <c r="OFT6">
        <f>'[1]ASF JIRA 2020-04-02T02_35_09+00'!OFT100</f>
        <v>0</v>
      </c>
      <c r="OFU6">
        <f>'[1]ASF JIRA 2020-04-02T02_35_09+00'!OFU100</f>
        <v>0</v>
      </c>
      <c r="OFV6">
        <f>'[1]ASF JIRA 2020-04-02T02_35_09+00'!OFV100</f>
        <v>0</v>
      </c>
      <c r="OFW6">
        <f>'[1]ASF JIRA 2020-04-02T02_35_09+00'!OFW100</f>
        <v>0</v>
      </c>
      <c r="OFX6">
        <f>'[1]ASF JIRA 2020-04-02T02_35_09+00'!OFX100</f>
        <v>0</v>
      </c>
      <c r="OFY6">
        <f>'[1]ASF JIRA 2020-04-02T02_35_09+00'!OFY100</f>
        <v>0</v>
      </c>
      <c r="OFZ6">
        <f>'[1]ASF JIRA 2020-04-02T02_35_09+00'!OFZ100</f>
        <v>0</v>
      </c>
      <c r="OGA6">
        <f>'[1]ASF JIRA 2020-04-02T02_35_09+00'!OGA100</f>
        <v>0</v>
      </c>
      <c r="OGB6">
        <f>'[1]ASF JIRA 2020-04-02T02_35_09+00'!OGB100</f>
        <v>0</v>
      </c>
      <c r="OGC6">
        <f>'[1]ASF JIRA 2020-04-02T02_35_09+00'!OGC100</f>
        <v>0</v>
      </c>
      <c r="OGD6">
        <f>'[1]ASF JIRA 2020-04-02T02_35_09+00'!OGD100</f>
        <v>0</v>
      </c>
      <c r="OGE6">
        <f>'[1]ASF JIRA 2020-04-02T02_35_09+00'!OGE100</f>
        <v>0</v>
      </c>
      <c r="OGF6">
        <f>'[1]ASF JIRA 2020-04-02T02_35_09+00'!OGF100</f>
        <v>0</v>
      </c>
      <c r="OGG6">
        <f>'[1]ASF JIRA 2020-04-02T02_35_09+00'!OGG100</f>
        <v>0</v>
      </c>
      <c r="OGH6">
        <f>'[1]ASF JIRA 2020-04-02T02_35_09+00'!OGH100</f>
        <v>0</v>
      </c>
      <c r="OGI6">
        <f>'[1]ASF JIRA 2020-04-02T02_35_09+00'!OGI100</f>
        <v>0</v>
      </c>
      <c r="OGJ6">
        <f>'[1]ASF JIRA 2020-04-02T02_35_09+00'!OGJ100</f>
        <v>0</v>
      </c>
      <c r="OGK6">
        <f>'[1]ASF JIRA 2020-04-02T02_35_09+00'!OGK100</f>
        <v>0</v>
      </c>
      <c r="OGL6">
        <f>'[1]ASF JIRA 2020-04-02T02_35_09+00'!OGL100</f>
        <v>0</v>
      </c>
      <c r="OGM6">
        <f>'[1]ASF JIRA 2020-04-02T02_35_09+00'!OGM100</f>
        <v>0</v>
      </c>
      <c r="OGN6">
        <f>'[1]ASF JIRA 2020-04-02T02_35_09+00'!OGN100</f>
        <v>0</v>
      </c>
      <c r="OGO6">
        <f>'[1]ASF JIRA 2020-04-02T02_35_09+00'!OGO100</f>
        <v>0</v>
      </c>
      <c r="OGP6">
        <f>'[1]ASF JIRA 2020-04-02T02_35_09+00'!OGP100</f>
        <v>0</v>
      </c>
      <c r="OGQ6">
        <f>'[1]ASF JIRA 2020-04-02T02_35_09+00'!OGQ100</f>
        <v>0</v>
      </c>
      <c r="OGR6">
        <f>'[1]ASF JIRA 2020-04-02T02_35_09+00'!OGR100</f>
        <v>0</v>
      </c>
      <c r="OGS6">
        <f>'[1]ASF JIRA 2020-04-02T02_35_09+00'!OGS100</f>
        <v>0</v>
      </c>
      <c r="OGT6">
        <f>'[1]ASF JIRA 2020-04-02T02_35_09+00'!OGT100</f>
        <v>0</v>
      </c>
      <c r="OGU6">
        <f>'[1]ASF JIRA 2020-04-02T02_35_09+00'!OGU100</f>
        <v>0</v>
      </c>
      <c r="OGV6">
        <f>'[1]ASF JIRA 2020-04-02T02_35_09+00'!OGV100</f>
        <v>0</v>
      </c>
      <c r="OGW6">
        <f>'[1]ASF JIRA 2020-04-02T02_35_09+00'!OGW100</f>
        <v>0</v>
      </c>
      <c r="OGX6">
        <f>'[1]ASF JIRA 2020-04-02T02_35_09+00'!OGX100</f>
        <v>0</v>
      </c>
      <c r="OGY6">
        <f>'[1]ASF JIRA 2020-04-02T02_35_09+00'!OGY100</f>
        <v>0</v>
      </c>
      <c r="OGZ6">
        <f>'[1]ASF JIRA 2020-04-02T02_35_09+00'!OGZ100</f>
        <v>0</v>
      </c>
      <c r="OHA6">
        <f>'[1]ASF JIRA 2020-04-02T02_35_09+00'!OHA100</f>
        <v>0</v>
      </c>
      <c r="OHB6">
        <f>'[1]ASF JIRA 2020-04-02T02_35_09+00'!OHB100</f>
        <v>0</v>
      </c>
      <c r="OHC6">
        <f>'[1]ASF JIRA 2020-04-02T02_35_09+00'!OHC100</f>
        <v>0</v>
      </c>
      <c r="OHD6">
        <f>'[1]ASF JIRA 2020-04-02T02_35_09+00'!OHD100</f>
        <v>0</v>
      </c>
      <c r="OHE6">
        <f>'[1]ASF JIRA 2020-04-02T02_35_09+00'!OHE100</f>
        <v>0</v>
      </c>
      <c r="OHF6">
        <f>'[1]ASF JIRA 2020-04-02T02_35_09+00'!OHF100</f>
        <v>0</v>
      </c>
      <c r="OHG6">
        <f>'[1]ASF JIRA 2020-04-02T02_35_09+00'!OHG100</f>
        <v>0</v>
      </c>
      <c r="OHH6">
        <f>'[1]ASF JIRA 2020-04-02T02_35_09+00'!OHH100</f>
        <v>0</v>
      </c>
      <c r="OHI6">
        <f>'[1]ASF JIRA 2020-04-02T02_35_09+00'!OHI100</f>
        <v>0</v>
      </c>
      <c r="OHJ6">
        <f>'[1]ASF JIRA 2020-04-02T02_35_09+00'!OHJ100</f>
        <v>0</v>
      </c>
      <c r="OHK6">
        <f>'[1]ASF JIRA 2020-04-02T02_35_09+00'!OHK100</f>
        <v>0</v>
      </c>
      <c r="OHL6">
        <f>'[1]ASF JIRA 2020-04-02T02_35_09+00'!OHL100</f>
        <v>0</v>
      </c>
      <c r="OHM6">
        <f>'[1]ASF JIRA 2020-04-02T02_35_09+00'!OHM100</f>
        <v>0</v>
      </c>
      <c r="OHN6">
        <f>'[1]ASF JIRA 2020-04-02T02_35_09+00'!OHN100</f>
        <v>0</v>
      </c>
      <c r="OHO6">
        <f>'[1]ASF JIRA 2020-04-02T02_35_09+00'!OHO100</f>
        <v>0</v>
      </c>
      <c r="OHP6">
        <f>'[1]ASF JIRA 2020-04-02T02_35_09+00'!OHP100</f>
        <v>0</v>
      </c>
      <c r="OHQ6">
        <f>'[1]ASF JIRA 2020-04-02T02_35_09+00'!OHQ100</f>
        <v>0</v>
      </c>
      <c r="OHR6">
        <f>'[1]ASF JIRA 2020-04-02T02_35_09+00'!OHR100</f>
        <v>0</v>
      </c>
      <c r="OHS6">
        <f>'[1]ASF JIRA 2020-04-02T02_35_09+00'!OHS100</f>
        <v>0</v>
      </c>
      <c r="OHT6">
        <f>'[1]ASF JIRA 2020-04-02T02_35_09+00'!OHT100</f>
        <v>0</v>
      </c>
      <c r="OHU6">
        <f>'[1]ASF JIRA 2020-04-02T02_35_09+00'!OHU100</f>
        <v>0</v>
      </c>
      <c r="OHV6">
        <f>'[1]ASF JIRA 2020-04-02T02_35_09+00'!OHV100</f>
        <v>0</v>
      </c>
      <c r="OHW6">
        <f>'[1]ASF JIRA 2020-04-02T02_35_09+00'!OHW100</f>
        <v>0</v>
      </c>
      <c r="OHX6">
        <f>'[1]ASF JIRA 2020-04-02T02_35_09+00'!OHX100</f>
        <v>0</v>
      </c>
      <c r="OHY6">
        <f>'[1]ASF JIRA 2020-04-02T02_35_09+00'!OHY100</f>
        <v>0</v>
      </c>
      <c r="OHZ6">
        <f>'[1]ASF JIRA 2020-04-02T02_35_09+00'!OHZ100</f>
        <v>0</v>
      </c>
      <c r="OIA6">
        <f>'[1]ASF JIRA 2020-04-02T02_35_09+00'!OIA100</f>
        <v>0</v>
      </c>
      <c r="OIB6">
        <f>'[1]ASF JIRA 2020-04-02T02_35_09+00'!OIB100</f>
        <v>0</v>
      </c>
      <c r="OIC6">
        <f>'[1]ASF JIRA 2020-04-02T02_35_09+00'!OIC100</f>
        <v>0</v>
      </c>
      <c r="OID6">
        <f>'[1]ASF JIRA 2020-04-02T02_35_09+00'!OID100</f>
        <v>0</v>
      </c>
      <c r="OIE6">
        <f>'[1]ASF JIRA 2020-04-02T02_35_09+00'!OIE100</f>
        <v>0</v>
      </c>
      <c r="OIF6">
        <f>'[1]ASF JIRA 2020-04-02T02_35_09+00'!OIF100</f>
        <v>0</v>
      </c>
      <c r="OIG6">
        <f>'[1]ASF JIRA 2020-04-02T02_35_09+00'!OIG100</f>
        <v>0</v>
      </c>
      <c r="OIH6">
        <f>'[1]ASF JIRA 2020-04-02T02_35_09+00'!OIH100</f>
        <v>0</v>
      </c>
      <c r="OII6">
        <f>'[1]ASF JIRA 2020-04-02T02_35_09+00'!OII100</f>
        <v>0</v>
      </c>
      <c r="OIJ6">
        <f>'[1]ASF JIRA 2020-04-02T02_35_09+00'!OIJ100</f>
        <v>0</v>
      </c>
      <c r="OIK6">
        <f>'[1]ASF JIRA 2020-04-02T02_35_09+00'!OIK100</f>
        <v>0</v>
      </c>
      <c r="OIL6">
        <f>'[1]ASF JIRA 2020-04-02T02_35_09+00'!OIL100</f>
        <v>0</v>
      </c>
      <c r="OIM6">
        <f>'[1]ASF JIRA 2020-04-02T02_35_09+00'!OIM100</f>
        <v>0</v>
      </c>
      <c r="OIN6">
        <f>'[1]ASF JIRA 2020-04-02T02_35_09+00'!OIN100</f>
        <v>0</v>
      </c>
      <c r="OIO6">
        <f>'[1]ASF JIRA 2020-04-02T02_35_09+00'!OIO100</f>
        <v>0</v>
      </c>
      <c r="OIP6">
        <f>'[1]ASF JIRA 2020-04-02T02_35_09+00'!OIP100</f>
        <v>0</v>
      </c>
      <c r="OIQ6">
        <f>'[1]ASF JIRA 2020-04-02T02_35_09+00'!OIQ100</f>
        <v>0</v>
      </c>
      <c r="OIR6">
        <f>'[1]ASF JIRA 2020-04-02T02_35_09+00'!OIR100</f>
        <v>0</v>
      </c>
      <c r="OIS6">
        <f>'[1]ASF JIRA 2020-04-02T02_35_09+00'!OIS100</f>
        <v>0</v>
      </c>
      <c r="OIT6">
        <f>'[1]ASF JIRA 2020-04-02T02_35_09+00'!OIT100</f>
        <v>0</v>
      </c>
      <c r="OIU6">
        <f>'[1]ASF JIRA 2020-04-02T02_35_09+00'!OIU100</f>
        <v>0</v>
      </c>
      <c r="OIV6">
        <f>'[1]ASF JIRA 2020-04-02T02_35_09+00'!OIV100</f>
        <v>0</v>
      </c>
      <c r="OIW6">
        <f>'[1]ASF JIRA 2020-04-02T02_35_09+00'!OIW100</f>
        <v>0</v>
      </c>
      <c r="OIX6">
        <f>'[1]ASF JIRA 2020-04-02T02_35_09+00'!OIX100</f>
        <v>0</v>
      </c>
      <c r="OIY6">
        <f>'[1]ASF JIRA 2020-04-02T02_35_09+00'!OIY100</f>
        <v>0</v>
      </c>
      <c r="OIZ6">
        <f>'[1]ASF JIRA 2020-04-02T02_35_09+00'!OIZ100</f>
        <v>0</v>
      </c>
      <c r="OJA6">
        <f>'[1]ASF JIRA 2020-04-02T02_35_09+00'!OJA100</f>
        <v>0</v>
      </c>
      <c r="OJB6">
        <f>'[1]ASF JIRA 2020-04-02T02_35_09+00'!OJB100</f>
        <v>0</v>
      </c>
      <c r="OJC6">
        <f>'[1]ASF JIRA 2020-04-02T02_35_09+00'!OJC100</f>
        <v>0</v>
      </c>
      <c r="OJD6">
        <f>'[1]ASF JIRA 2020-04-02T02_35_09+00'!OJD100</f>
        <v>0</v>
      </c>
      <c r="OJE6">
        <f>'[1]ASF JIRA 2020-04-02T02_35_09+00'!OJE100</f>
        <v>0</v>
      </c>
      <c r="OJF6">
        <f>'[1]ASF JIRA 2020-04-02T02_35_09+00'!OJF100</f>
        <v>0</v>
      </c>
      <c r="OJG6">
        <f>'[1]ASF JIRA 2020-04-02T02_35_09+00'!OJG100</f>
        <v>0</v>
      </c>
      <c r="OJH6">
        <f>'[1]ASF JIRA 2020-04-02T02_35_09+00'!OJH100</f>
        <v>0</v>
      </c>
      <c r="OJI6">
        <f>'[1]ASF JIRA 2020-04-02T02_35_09+00'!OJI100</f>
        <v>0</v>
      </c>
      <c r="OJJ6">
        <f>'[1]ASF JIRA 2020-04-02T02_35_09+00'!OJJ100</f>
        <v>0</v>
      </c>
      <c r="OJK6">
        <f>'[1]ASF JIRA 2020-04-02T02_35_09+00'!OJK100</f>
        <v>0</v>
      </c>
      <c r="OJL6">
        <f>'[1]ASF JIRA 2020-04-02T02_35_09+00'!OJL100</f>
        <v>0</v>
      </c>
      <c r="OJM6">
        <f>'[1]ASF JIRA 2020-04-02T02_35_09+00'!OJM100</f>
        <v>0</v>
      </c>
      <c r="OJN6">
        <f>'[1]ASF JIRA 2020-04-02T02_35_09+00'!OJN100</f>
        <v>0</v>
      </c>
      <c r="OJO6">
        <f>'[1]ASF JIRA 2020-04-02T02_35_09+00'!OJO100</f>
        <v>0</v>
      </c>
      <c r="OJP6">
        <f>'[1]ASF JIRA 2020-04-02T02_35_09+00'!OJP100</f>
        <v>0</v>
      </c>
      <c r="OJQ6">
        <f>'[1]ASF JIRA 2020-04-02T02_35_09+00'!OJQ100</f>
        <v>0</v>
      </c>
      <c r="OJR6">
        <f>'[1]ASF JIRA 2020-04-02T02_35_09+00'!OJR100</f>
        <v>0</v>
      </c>
      <c r="OJS6">
        <f>'[1]ASF JIRA 2020-04-02T02_35_09+00'!OJS100</f>
        <v>0</v>
      </c>
      <c r="OJT6">
        <f>'[1]ASF JIRA 2020-04-02T02_35_09+00'!OJT100</f>
        <v>0</v>
      </c>
      <c r="OJU6">
        <f>'[1]ASF JIRA 2020-04-02T02_35_09+00'!OJU100</f>
        <v>0</v>
      </c>
      <c r="OJV6">
        <f>'[1]ASF JIRA 2020-04-02T02_35_09+00'!OJV100</f>
        <v>0</v>
      </c>
      <c r="OJW6">
        <f>'[1]ASF JIRA 2020-04-02T02_35_09+00'!OJW100</f>
        <v>0</v>
      </c>
      <c r="OJX6">
        <f>'[1]ASF JIRA 2020-04-02T02_35_09+00'!OJX100</f>
        <v>0</v>
      </c>
      <c r="OJY6">
        <f>'[1]ASF JIRA 2020-04-02T02_35_09+00'!OJY100</f>
        <v>0</v>
      </c>
      <c r="OJZ6">
        <f>'[1]ASF JIRA 2020-04-02T02_35_09+00'!OJZ100</f>
        <v>0</v>
      </c>
      <c r="OKA6">
        <f>'[1]ASF JIRA 2020-04-02T02_35_09+00'!OKA100</f>
        <v>0</v>
      </c>
      <c r="OKB6">
        <f>'[1]ASF JIRA 2020-04-02T02_35_09+00'!OKB100</f>
        <v>0</v>
      </c>
      <c r="OKC6">
        <f>'[1]ASF JIRA 2020-04-02T02_35_09+00'!OKC100</f>
        <v>0</v>
      </c>
      <c r="OKD6">
        <f>'[1]ASF JIRA 2020-04-02T02_35_09+00'!OKD100</f>
        <v>0</v>
      </c>
      <c r="OKE6">
        <f>'[1]ASF JIRA 2020-04-02T02_35_09+00'!OKE100</f>
        <v>0</v>
      </c>
      <c r="OKF6">
        <f>'[1]ASF JIRA 2020-04-02T02_35_09+00'!OKF100</f>
        <v>0</v>
      </c>
      <c r="OKG6">
        <f>'[1]ASF JIRA 2020-04-02T02_35_09+00'!OKG100</f>
        <v>0</v>
      </c>
      <c r="OKH6">
        <f>'[1]ASF JIRA 2020-04-02T02_35_09+00'!OKH100</f>
        <v>0</v>
      </c>
      <c r="OKI6">
        <f>'[1]ASF JIRA 2020-04-02T02_35_09+00'!OKI100</f>
        <v>0</v>
      </c>
      <c r="OKJ6">
        <f>'[1]ASF JIRA 2020-04-02T02_35_09+00'!OKJ100</f>
        <v>0</v>
      </c>
      <c r="OKK6">
        <f>'[1]ASF JIRA 2020-04-02T02_35_09+00'!OKK100</f>
        <v>0</v>
      </c>
      <c r="OKL6">
        <f>'[1]ASF JIRA 2020-04-02T02_35_09+00'!OKL100</f>
        <v>0</v>
      </c>
      <c r="OKM6">
        <f>'[1]ASF JIRA 2020-04-02T02_35_09+00'!OKM100</f>
        <v>0</v>
      </c>
      <c r="OKN6">
        <f>'[1]ASF JIRA 2020-04-02T02_35_09+00'!OKN100</f>
        <v>0</v>
      </c>
      <c r="OKO6">
        <f>'[1]ASF JIRA 2020-04-02T02_35_09+00'!OKO100</f>
        <v>0</v>
      </c>
      <c r="OKP6">
        <f>'[1]ASF JIRA 2020-04-02T02_35_09+00'!OKP100</f>
        <v>0</v>
      </c>
      <c r="OKQ6">
        <f>'[1]ASF JIRA 2020-04-02T02_35_09+00'!OKQ100</f>
        <v>0</v>
      </c>
      <c r="OKR6">
        <f>'[1]ASF JIRA 2020-04-02T02_35_09+00'!OKR100</f>
        <v>0</v>
      </c>
      <c r="OKS6">
        <f>'[1]ASF JIRA 2020-04-02T02_35_09+00'!OKS100</f>
        <v>0</v>
      </c>
      <c r="OKT6">
        <f>'[1]ASF JIRA 2020-04-02T02_35_09+00'!OKT100</f>
        <v>0</v>
      </c>
      <c r="OKU6">
        <f>'[1]ASF JIRA 2020-04-02T02_35_09+00'!OKU100</f>
        <v>0</v>
      </c>
      <c r="OKV6">
        <f>'[1]ASF JIRA 2020-04-02T02_35_09+00'!OKV100</f>
        <v>0</v>
      </c>
      <c r="OKW6">
        <f>'[1]ASF JIRA 2020-04-02T02_35_09+00'!OKW100</f>
        <v>0</v>
      </c>
      <c r="OKX6">
        <f>'[1]ASF JIRA 2020-04-02T02_35_09+00'!OKX100</f>
        <v>0</v>
      </c>
      <c r="OKY6">
        <f>'[1]ASF JIRA 2020-04-02T02_35_09+00'!OKY100</f>
        <v>0</v>
      </c>
      <c r="OKZ6">
        <f>'[1]ASF JIRA 2020-04-02T02_35_09+00'!OKZ100</f>
        <v>0</v>
      </c>
      <c r="OLA6">
        <f>'[1]ASF JIRA 2020-04-02T02_35_09+00'!OLA100</f>
        <v>0</v>
      </c>
      <c r="OLB6">
        <f>'[1]ASF JIRA 2020-04-02T02_35_09+00'!OLB100</f>
        <v>0</v>
      </c>
      <c r="OLC6">
        <f>'[1]ASF JIRA 2020-04-02T02_35_09+00'!OLC100</f>
        <v>0</v>
      </c>
      <c r="OLD6">
        <f>'[1]ASF JIRA 2020-04-02T02_35_09+00'!OLD100</f>
        <v>0</v>
      </c>
      <c r="OLE6">
        <f>'[1]ASF JIRA 2020-04-02T02_35_09+00'!OLE100</f>
        <v>0</v>
      </c>
      <c r="OLF6">
        <f>'[1]ASF JIRA 2020-04-02T02_35_09+00'!OLF100</f>
        <v>0</v>
      </c>
      <c r="OLG6">
        <f>'[1]ASF JIRA 2020-04-02T02_35_09+00'!OLG100</f>
        <v>0</v>
      </c>
      <c r="OLH6">
        <f>'[1]ASF JIRA 2020-04-02T02_35_09+00'!OLH100</f>
        <v>0</v>
      </c>
      <c r="OLI6">
        <f>'[1]ASF JIRA 2020-04-02T02_35_09+00'!OLI100</f>
        <v>0</v>
      </c>
      <c r="OLJ6">
        <f>'[1]ASF JIRA 2020-04-02T02_35_09+00'!OLJ100</f>
        <v>0</v>
      </c>
      <c r="OLK6">
        <f>'[1]ASF JIRA 2020-04-02T02_35_09+00'!OLK100</f>
        <v>0</v>
      </c>
      <c r="OLL6">
        <f>'[1]ASF JIRA 2020-04-02T02_35_09+00'!OLL100</f>
        <v>0</v>
      </c>
      <c r="OLM6">
        <f>'[1]ASF JIRA 2020-04-02T02_35_09+00'!OLM100</f>
        <v>0</v>
      </c>
      <c r="OLN6">
        <f>'[1]ASF JIRA 2020-04-02T02_35_09+00'!OLN100</f>
        <v>0</v>
      </c>
      <c r="OLO6">
        <f>'[1]ASF JIRA 2020-04-02T02_35_09+00'!OLO100</f>
        <v>0</v>
      </c>
      <c r="OLP6">
        <f>'[1]ASF JIRA 2020-04-02T02_35_09+00'!OLP100</f>
        <v>0</v>
      </c>
      <c r="OLQ6">
        <f>'[1]ASF JIRA 2020-04-02T02_35_09+00'!OLQ100</f>
        <v>0</v>
      </c>
      <c r="OLR6">
        <f>'[1]ASF JIRA 2020-04-02T02_35_09+00'!OLR100</f>
        <v>0</v>
      </c>
      <c r="OLS6">
        <f>'[1]ASF JIRA 2020-04-02T02_35_09+00'!OLS100</f>
        <v>0</v>
      </c>
      <c r="OLT6">
        <f>'[1]ASF JIRA 2020-04-02T02_35_09+00'!OLT100</f>
        <v>0</v>
      </c>
      <c r="OLU6">
        <f>'[1]ASF JIRA 2020-04-02T02_35_09+00'!OLU100</f>
        <v>0</v>
      </c>
      <c r="OLV6">
        <f>'[1]ASF JIRA 2020-04-02T02_35_09+00'!OLV100</f>
        <v>0</v>
      </c>
      <c r="OLW6">
        <f>'[1]ASF JIRA 2020-04-02T02_35_09+00'!OLW100</f>
        <v>0</v>
      </c>
      <c r="OLX6">
        <f>'[1]ASF JIRA 2020-04-02T02_35_09+00'!OLX100</f>
        <v>0</v>
      </c>
      <c r="OLY6">
        <f>'[1]ASF JIRA 2020-04-02T02_35_09+00'!OLY100</f>
        <v>0</v>
      </c>
      <c r="OLZ6">
        <f>'[1]ASF JIRA 2020-04-02T02_35_09+00'!OLZ100</f>
        <v>0</v>
      </c>
      <c r="OMA6">
        <f>'[1]ASF JIRA 2020-04-02T02_35_09+00'!OMA100</f>
        <v>0</v>
      </c>
      <c r="OMB6">
        <f>'[1]ASF JIRA 2020-04-02T02_35_09+00'!OMB100</f>
        <v>0</v>
      </c>
      <c r="OMC6">
        <f>'[1]ASF JIRA 2020-04-02T02_35_09+00'!OMC100</f>
        <v>0</v>
      </c>
      <c r="OMD6">
        <f>'[1]ASF JIRA 2020-04-02T02_35_09+00'!OMD100</f>
        <v>0</v>
      </c>
      <c r="OME6">
        <f>'[1]ASF JIRA 2020-04-02T02_35_09+00'!OME100</f>
        <v>0</v>
      </c>
      <c r="OMF6">
        <f>'[1]ASF JIRA 2020-04-02T02_35_09+00'!OMF100</f>
        <v>0</v>
      </c>
      <c r="OMG6">
        <f>'[1]ASF JIRA 2020-04-02T02_35_09+00'!OMG100</f>
        <v>0</v>
      </c>
      <c r="OMH6">
        <f>'[1]ASF JIRA 2020-04-02T02_35_09+00'!OMH100</f>
        <v>0</v>
      </c>
      <c r="OMI6">
        <f>'[1]ASF JIRA 2020-04-02T02_35_09+00'!OMI100</f>
        <v>0</v>
      </c>
      <c r="OMJ6">
        <f>'[1]ASF JIRA 2020-04-02T02_35_09+00'!OMJ100</f>
        <v>0</v>
      </c>
      <c r="OMK6">
        <f>'[1]ASF JIRA 2020-04-02T02_35_09+00'!OMK100</f>
        <v>0</v>
      </c>
      <c r="OML6">
        <f>'[1]ASF JIRA 2020-04-02T02_35_09+00'!OML100</f>
        <v>0</v>
      </c>
      <c r="OMM6">
        <f>'[1]ASF JIRA 2020-04-02T02_35_09+00'!OMM100</f>
        <v>0</v>
      </c>
      <c r="OMN6">
        <f>'[1]ASF JIRA 2020-04-02T02_35_09+00'!OMN100</f>
        <v>0</v>
      </c>
      <c r="OMO6">
        <f>'[1]ASF JIRA 2020-04-02T02_35_09+00'!OMO100</f>
        <v>0</v>
      </c>
      <c r="OMP6">
        <f>'[1]ASF JIRA 2020-04-02T02_35_09+00'!OMP100</f>
        <v>0</v>
      </c>
      <c r="OMQ6">
        <f>'[1]ASF JIRA 2020-04-02T02_35_09+00'!OMQ100</f>
        <v>0</v>
      </c>
      <c r="OMR6">
        <f>'[1]ASF JIRA 2020-04-02T02_35_09+00'!OMR100</f>
        <v>0</v>
      </c>
      <c r="OMS6">
        <f>'[1]ASF JIRA 2020-04-02T02_35_09+00'!OMS100</f>
        <v>0</v>
      </c>
      <c r="OMT6">
        <f>'[1]ASF JIRA 2020-04-02T02_35_09+00'!OMT100</f>
        <v>0</v>
      </c>
      <c r="OMU6">
        <f>'[1]ASF JIRA 2020-04-02T02_35_09+00'!OMU100</f>
        <v>0</v>
      </c>
      <c r="OMV6">
        <f>'[1]ASF JIRA 2020-04-02T02_35_09+00'!OMV100</f>
        <v>0</v>
      </c>
      <c r="OMW6">
        <f>'[1]ASF JIRA 2020-04-02T02_35_09+00'!OMW100</f>
        <v>0</v>
      </c>
      <c r="OMX6">
        <f>'[1]ASF JIRA 2020-04-02T02_35_09+00'!OMX100</f>
        <v>0</v>
      </c>
      <c r="OMY6">
        <f>'[1]ASF JIRA 2020-04-02T02_35_09+00'!OMY100</f>
        <v>0</v>
      </c>
      <c r="OMZ6">
        <f>'[1]ASF JIRA 2020-04-02T02_35_09+00'!OMZ100</f>
        <v>0</v>
      </c>
      <c r="ONA6">
        <f>'[1]ASF JIRA 2020-04-02T02_35_09+00'!ONA100</f>
        <v>0</v>
      </c>
      <c r="ONB6">
        <f>'[1]ASF JIRA 2020-04-02T02_35_09+00'!ONB100</f>
        <v>0</v>
      </c>
      <c r="ONC6">
        <f>'[1]ASF JIRA 2020-04-02T02_35_09+00'!ONC100</f>
        <v>0</v>
      </c>
      <c r="OND6">
        <f>'[1]ASF JIRA 2020-04-02T02_35_09+00'!OND100</f>
        <v>0</v>
      </c>
      <c r="ONE6">
        <f>'[1]ASF JIRA 2020-04-02T02_35_09+00'!ONE100</f>
        <v>0</v>
      </c>
      <c r="ONF6">
        <f>'[1]ASF JIRA 2020-04-02T02_35_09+00'!ONF100</f>
        <v>0</v>
      </c>
      <c r="ONG6">
        <f>'[1]ASF JIRA 2020-04-02T02_35_09+00'!ONG100</f>
        <v>0</v>
      </c>
      <c r="ONH6">
        <f>'[1]ASF JIRA 2020-04-02T02_35_09+00'!ONH100</f>
        <v>0</v>
      </c>
      <c r="ONI6">
        <f>'[1]ASF JIRA 2020-04-02T02_35_09+00'!ONI100</f>
        <v>0</v>
      </c>
      <c r="ONJ6">
        <f>'[1]ASF JIRA 2020-04-02T02_35_09+00'!ONJ100</f>
        <v>0</v>
      </c>
      <c r="ONK6">
        <f>'[1]ASF JIRA 2020-04-02T02_35_09+00'!ONK100</f>
        <v>0</v>
      </c>
      <c r="ONL6">
        <f>'[1]ASF JIRA 2020-04-02T02_35_09+00'!ONL100</f>
        <v>0</v>
      </c>
      <c r="ONM6">
        <f>'[1]ASF JIRA 2020-04-02T02_35_09+00'!ONM100</f>
        <v>0</v>
      </c>
      <c r="ONN6">
        <f>'[1]ASF JIRA 2020-04-02T02_35_09+00'!ONN100</f>
        <v>0</v>
      </c>
      <c r="ONO6">
        <f>'[1]ASF JIRA 2020-04-02T02_35_09+00'!ONO100</f>
        <v>0</v>
      </c>
      <c r="ONP6">
        <f>'[1]ASF JIRA 2020-04-02T02_35_09+00'!ONP100</f>
        <v>0</v>
      </c>
      <c r="ONQ6">
        <f>'[1]ASF JIRA 2020-04-02T02_35_09+00'!ONQ100</f>
        <v>0</v>
      </c>
      <c r="ONR6">
        <f>'[1]ASF JIRA 2020-04-02T02_35_09+00'!ONR100</f>
        <v>0</v>
      </c>
      <c r="ONS6">
        <f>'[1]ASF JIRA 2020-04-02T02_35_09+00'!ONS100</f>
        <v>0</v>
      </c>
      <c r="ONT6">
        <f>'[1]ASF JIRA 2020-04-02T02_35_09+00'!ONT100</f>
        <v>0</v>
      </c>
      <c r="ONU6">
        <f>'[1]ASF JIRA 2020-04-02T02_35_09+00'!ONU100</f>
        <v>0</v>
      </c>
      <c r="ONV6">
        <f>'[1]ASF JIRA 2020-04-02T02_35_09+00'!ONV100</f>
        <v>0</v>
      </c>
      <c r="ONW6">
        <f>'[1]ASF JIRA 2020-04-02T02_35_09+00'!ONW100</f>
        <v>0</v>
      </c>
      <c r="ONX6">
        <f>'[1]ASF JIRA 2020-04-02T02_35_09+00'!ONX100</f>
        <v>0</v>
      </c>
      <c r="ONY6">
        <f>'[1]ASF JIRA 2020-04-02T02_35_09+00'!ONY100</f>
        <v>0</v>
      </c>
      <c r="ONZ6">
        <f>'[1]ASF JIRA 2020-04-02T02_35_09+00'!ONZ100</f>
        <v>0</v>
      </c>
      <c r="OOA6">
        <f>'[1]ASF JIRA 2020-04-02T02_35_09+00'!OOA100</f>
        <v>0</v>
      </c>
      <c r="OOB6">
        <f>'[1]ASF JIRA 2020-04-02T02_35_09+00'!OOB100</f>
        <v>0</v>
      </c>
      <c r="OOC6">
        <f>'[1]ASF JIRA 2020-04-02T02_35_09+00'!OOC100</f>
        <v>0</v>
      </c>
      <c r="OOD6">
        <f>'[1]ASF JIRA 2020-04-02T02_35_09+00'!OOD100</f>
        <v>0</v>
      </c>
      <c r="OOE6">
        <f>'[1]ASF JIRA 2020-04-02T02_35_09+00'!OOE100</f>
        <v>0</v>
      </c>
      <c r="OOF6">
        <f>'[1]ASF JIRA 2020-04-02T02_35_09+00'!OOF100</f>
        <v>0</v>
      </c>
      <c r="OOG6">
        <f>'[1]ASF JIRA 2020-04-02T02_35_09+00'!OOG100</f>
        <v>0</v>
      </c>
      <c r="OOH6">
        <f>'[1]ASF JIRA 2020-04-02T02_35_09+00'!OOH100</f>
        <v>0</v>
      </c>
      <c r="OOI6">
        <f>'[1]ASF JIRA 2020-04-02T02_35_09+00'!OOI100</f>
        <v>0</v>
      </c>
      <c r="OOJ6">
        <f>'[1]ASF JIRA 2020-04-02T02_35_09+00'!OOJ100</f>
        <v>0</v>
      </c>
      <c r="OOK6">
        <f>'[1]ASF JIRA 2020-04-02T02_35_09+00'!OOK100</f>
        <v>0</v>
      </c>
      <c r="OOL6">
        <f>'[1]ASF JIRA 2020-04-02T02_35_09+00'!OOL100</f>
        <v>0</v>
      </c>
      <c r="OOM6">
        <f>'[1]ASF JIRA 2020-04-02T02_35_09+00'!OOM100</f>
        <v>0</v>
      </c>
      <c r="OON6">
        <f>'[1]ASF JIRA 2020-04-02T02_35_09+00'!OON100</f>
        <v>0</v>
      </c>
      <c r="OOO6">
        <f>'[1]ASF JIRA 2020-04-02T02_35_09+00'!OOO100</f>
        <v>0</v>
      </c>
      <c r="OOP6">
        <f>'[1]ASF JIRA 2020-04-02T02_35_09+00'!OOP100</f>
        <v>0</v>
      </c>
      <c r="OOQ6">
        <f>'[1]ASF JIRA 2020-04-02T02_35_09+00'!OOQ100</f>
        <v>0</v>
      </c>
      <c r="OOR6">
        <f>'[1]ASF JIRA 2020-04-02T02_35_09+00'!OOR100</f>
        <v>0</v>
      </c>
      <c r="OOS6">
        <f>'[1]ASF JIRA 2020-04-02T02_35_09+00'!OOS100</f>
        <v>0</v>
      </c>
      <c r="OOT6">
        <f>'[1]ASF JIRA 2020-04-02T02_35_09+00'!OOT100</f>
        <v>0</v>
      </c>
      <c r="OOU6">
        <f>'[1]ASF JIRA 2020-04-02T02_35_09+00'!OOU100</f>
        <v>0</v>
      </c>
      <c r="OOV6">
        <f>'[1]ASF JIRA 2020-04-02T02_35_09+00'!OOV100</f>
        <v>0</v>
      </c>
      <c r="OOW6">
        <f>'[1]ASF JIRA 2020-04-02T02_35_09+00'!OOW100</f>
        <v>0</v>
      </c>
      <c r="OOX6">
        <f>'[1]ASF JIRA 2020-04-02T02_35_09+00'!OOX100</f>
        <v>0</v>
      </c>
      <c r="OOY6">
        <f>'[1]ASF JIRA 2020-04-02T02_35_09+00'!OOY100</f>
        <v>0</v>
      </c>
      <c r="OOZ6">
        <f>'[1]ASF JIRA 2020-04-02T02_35_09+00'!OOZ100</f>
        <v>0</v>
      </c>
      <c r="OPA6">
        <f>'[1]ASF JIRA 2020-04-02T02_35_09+00'!OPA100</f>
        <v>0</v>
      </c>
      <c r="OPB6">
        <f>'[1]ASF JIRA 2020-04-02T02_35_09+00'!OPB100</f>
        <v>0</v>
      </c>
      <c r="OPC6">
        <f>'[1]ASF JIRA 2020-04-02T02_35_09+00'!OPC100</f>
        <v>0</v>
      </c>
      <c r="OPD6">
        <f>'[1]ASF JIRA 2020-04-02T02_35_09+00'!OPD100</f>
        <v>0</v>
      </c>
      <c r="OPE6">
        <f>'[1]ASF JIRA 2020-04-02T02_35_09+00'!OPE100</f>
        <v>0</v>
      </c>
      <c r="OPF6">
        <f>'[1]ASF JIRA 2020-04-02T02_35_09+00'!OPF100</f>
        <v>0</v>
      </c>
      <c r="OPG6">
        <f>'[1]ASF JIRA 2020-04-02T02_35_09+00'!OPG100</f>
        <v>0</v>
      </c>
      <c r="OPH6">
        <f>'[1]ASF JIRA 2020-04-02T02_35_09+00'!OPH100</f>
        <v>0</v>
      </c>
      <c r="OPI6">
        <f>'[1]ASF JIRA 2020-04-02T02_35_09+00'!OPI100</f>
        <v>0</v>
      </c>
      <c r="OPJ6">
        <f>'[1]ASF JIRA 2020-04-02T02_35_09+00'!OPJ100</f>
        <v>0</v>
      </c>
      <c r="OPK6">
        <f>'[1]ASF JIRA 2020-04-02T02_35_09+00'!OPK100</f>
        <v>0</v>
      </c>
      <c r="OPL6">
        <f>'[1]ASF JIRA 2020-04-02T02_35_09+00'!OPL100</f>
        <v>0</v>
      </c>
      <c r="OPM6">
        <f>'[1]ASF JIRA 2020-04-02T02_35_09+00'!OPM100</f>
        <v>0</v>
      </c>
      <c r="OPN6">
        <f>'[1]ASF JIRA 2020-04-02T02_35_09+00'!OPN100</f>
        <v>0</v>
      </c>
      <c r="OPO6">
        <f>'[1]ASF JIRA 2020-04-02T02_35_09+00'!OPO100</f>
        <v>0</v>
      </c>
      <c r="OPP6">
        <f>'[1]ASF JIRA 2020-04-02T02_35_09+00'!OPP100</f>
        <v>0</v>
      </c>
      <c r="OPQ6">
        <f>'[1]ASF JIRA 2020-04-02T02_35_09+00'!OPQ100</f>
        <v>0</v>
      </c>
      <c r="OPR6">
        <f>'[1]ASF JIRA 2020-04-02T02_35_09+00'!OPR100</f>
        <v>0</v>
      </c>
      <c r="OPS6">
        <f>'[1]ASF JIRA 2020-04-02T02_35_09+00'!OPS100</f>
        <v>0</v>
      </c>
      <c r="OPT6">
        <f>'[1]ASF JIRA 2020-04-02T02_35_09+00'!OPT100</f>
        <v>0</v>
      </c>
      <c r="OPU6">
        <f>'[1]ASF JIRA 2020-04-02T02_35_09+00'!OPU100</f>
        <v>0</v>
      </c>
      <c r="OPV6">
        <f>'[1]ASF JIRA 2020-04-02T02_35_09+00'!OPV100</f>
        <v>0</v>
      </c>
      <c r="OPW6">
        <f>'[1]ASF JIRA 2020-04-02T02_35_09+00'!OPW100</f>
        <v>0</v>
      </c>
      <c r="OPX6">
        <f>'[1]ASF JIRA 2020-04-02T02_35_09+00'!OPX100</f>
        <v>0</v>
      </c>
      <c r="OPY6">
        <f>'[1]ASF JIRA 2020-04-02T02_35_09+00'!OPY100</f>
        <v>0</v>
      </c>
      <c r="OPZ6">
        <f>'[1]ASF JIRA 2020-04-02T02_35_09+00'!OPZ100</f>
        <v>0</v>
      </c>
      <c r="OQA6">
        <f>'[1]ASF JIRA 2020-04-02T02_35_09+00'!OQA100</f>
        <v>0</v>
      </c>
      <c r="OQB6">
        <f>'[1]ASF JIRA 2020-04-02T02_35_09+00'!OQB100</f>
        <v>0</v>
      </c>
      <c r="OQC6">
        <f>'[1]ASF JIRA 2020-04-02T02_35_09+00'!OQC100</f>
        <v>0</v>
      </c>
      <c r="OQD6">
        <f>'[1]ASF JIRA 2020-04-02T02_35_09+00'!OQD100</f>
        <v>0</v>
      </c>
      <c r="OQE6">
        <f>'[1]ASF JIRA 2020-04-02T02_35_09+00'!OQE100</f>
        <v>0</v>
      </c>
      <c r="OQF6">
        <f>'[1]ASF JIRA 2020-04-02T02_35_09+00'!OQF100</f>
        <v>0</v>
      </c>
      <c r="OQG6">
        <f>'[1]ASF JIRA 2020-04-02T02_35_09+00'!OQG100</f>
        <v>0</v>
      </c>
      <c r="OQH6">
        <f>'[1]ASF JIRA 2020-04-02T02_35_09+00'!OQH100</f>
        <v>0</v>
      </c>
      <c r="OQI6">
        <f>'[1]ASF JIRA 2020-04-02T02_35_09+00'!OQI100</f>
        <v>0</v>
      </c>
      <c r="OQJ6">
        <f>'[1]ASF JIRA 2020-04-02T02_35_09+00'!OQJ100</f>
        <v>0</v>
      </c>
      <c r="OQK6">
        <f>'[1]ASF JIRA 2020-04-02T02_35_09+00'!OQK100</f>
        <v>0</v>
      </c>
      <c r="OQL6">
        <f>'[1]ASF JIRA 2020-04-02T02_35_09+00'!OQL100</f>
        <v>0</v>
      </c>
      <c r="OQM6">
        <f>'[1]ASF JIRA 2020-04-02T02_35_09+00'!OQM100</f>
        <v>0</v>
      </c>
      <c r="OQN6">
        <f>'[1]ASF JIRA 2020-04-02T02_35_09+00'!OQN100</f>
        <v>0</v>
      </c>
      <c r="OQO6">
        <f>'[1]ASF JIRA 2020-04-02T02_35_09+00'!OQO100</f>
        <v>0</v>
      </c>
      <c r="OQP6">
        <f>'[1]ASF JIRA 2020-04-02T02_35_09+00'!OQP100</f>
        <v>0</v>
      </c>
      <c r="OQQ6">
        <f>'[1]ASF JIRA 2020-04-02T02_35_09+00'!OQQ100</f>
        <v>0</v>
      </c>
      <c r="OQR6">
        <f>'[1]ASF JIRA 2020-04-02T02_35_09+00'!OQR100</f>
        <v>0</v>
      </c>
      <c r="OQS6">
        <f>'[1]ASF JIRA 2020-04-02T02_35_09+00'!OQS100</f>
        <v>0</v>
      </c>
      <c r="OQT6">
        <f>'[1]ASF JIRA 2020-04-02T02_35_09+00'!OQT100</f>
        <v>0</v>
      </c>
      <c r="OQU6">
        <f>'[1]ASF JIRA 2020-04-02T02_35_09+00'!OQU100</f>
        <v>0</v>
      </c>
      <c r="OQV6">
        <f>'[1]ASF JIRA 2020-04-02T02_35_09+00'!OQV100</f>
        <v>0</v>
      </c>
      <c r="OQW6">
        <f>'[1]ASF JIRA 2020-04-02T02_35_09+00'!OQW100</f>
        <v>0</v>
      </c>
      <c r="OQX6">
        <f>'[1]ASF JIRA 2020-04-02T02_35_09+00'!OQX100</f>
        <v>0</v>
      </c>
      <c r="OQY6">
        <f>'[1]ASF JIRA 2020-04-02T02_35_09+00'!OQY100</f>
        <v>0</v>
      </c>
      <c r="OQZ6">
        <f>'[1]ASF JIRA 2020-04-02T02_35_09+00'!OQZ100</f>
        <v>0</v>
      </c>
      <c r="ORA6">
        <f>'[1]ASF JIRA 2020-04-02T02_35_09+00'!ORA100</f>
        <v>0</v>
      </c>
      <c r="ORB6">
        <f>'[1]ASF JIRA 2020-04-02T02_35_09+00'!ORB100</f>
        <v>0</v>
      </c>
      <c r="ORC6">
        <f>'[1]ASF JIRA 2020-04-02T02_35_09+00'!ORC100</f>
        <v>0</v>
      </c>
      <c r="ORD6">
        <f>'[1]ASF JIRA 2020-04-02T02_35_09+00'!ORD100</f>
        <v>0</v>
      </c>
      <c r="ORE6">
        <f>'[1]ASF JIRA 2020-04-02T02_35_09+00'!ORE100</f>
        <v>0</v>
      </c>
      <c r="ORF6">
        <f>'[1]ASF JIRA 2020-04-02T02_35_09+00'!ORF100</f>
        <v>0</v>
      </c>
      <c r="ORG6">
        <f>'[1]ASF JIRA 2020-04-02T02_35_09+00'!ORG100</f>
        <v>0</v>
      </c>
      <c r="ORH6">
        <f>'[1]ASF JIRA 2020-04-02T02_35_09+00'!ORH100</f>
        <v>0</v>
      </c>
      <c r="ORI6">
        <f>'[1]ASF JIRA 2020-04-02T02_35_09+00'!ORI100</f>
        <v>0</v>
      </c>
      <c r="ORJ6">
        <f>'[1]ASF JIRA 2020-04-02T02_35_09+00'!ORJ100</f>
        <v>0</v>
      </c>
      <c r="ORK6">
        <f>'[1]ASF JIRA 2020-04-02T02_35_09+00'!ORK100</f>
        <v>0</v>
      </c>
      <c r="ORL6">
        <f>'[1]ASF JIRA 2020-04-02T02_35_09+00'!ORL100</f>
        <v>0</v>
      </c>
      <c r="ORM6">
        <f>'[1]ASF JIRA 2020-04-02T02_35_09+00'!ORM100</f>
        <v>0</v>
      </c>
      <c r="ORN6">
        <f>'[1]ASF JIRA 2020-04-02T02_35_09+00'!ORN100</f>
        <v>0</v>
      </c>
      <c r="ORO6">
        <f>'[1]ASF JIRA 2020-04-02T02_35_09+00'!ORO100</f>
        <v>0</v>
      </c>
      <c r="ORP6">
        <f>'[1]ASF JIRA 2020-04-02T02_35_09+00'!ORP100</f>
        <v>0</v>
      </c>
      <c r="ORQ6">
        <f>'[1]ASF JIRA 2020-04-02T02_35_09+00'!ORQ100</f>
        <v>0</v>
      </c>
      <c r="ORR6">
        <f>'[1]ASF JIRA 2020-04-02T02_35_09+00'!ORR100</f>
        <v>0</v>
      </c>
      <c r="ORS6">
        <f>'[1]ASF JIRA 2020-04-02T02_35_09+00'!ORS100</f>
        <v>0</v>
      </c>
      <c r="ORT6">
        <f>'[1]ASF JIRA 2020-04-02T02_35_09+00'!ORT100</f>
        <v>0</v>
      </c>
      <c r="ORU6">
        <f>'[1]ASF JIRA 2020-04-02T02_35_09+00'!ORU100</f>
        <v>0</v>
      </c>
      <c r="ORV6">
        <f>'[1]ASF JIRA 2020-04-02T02_35_09+00'!ORV100</f>
        <v>0</v>
      </c>
      <c r="ORW6">
        <f>'[1]ASF JIRA 2020-04-02T02_35_09+00'!ORW100</f>
        <v>0</v>
      </c>
      <c r="ORX6">
        <f>'[1]ASF JIRA 2020-04-02T02_35_09+00'!ORX100</f>
        <v>0</v>
      </c>
      <c r="ORY6">
        <f>'[1]ASF JIRA 2020-04-02T02_35_09+00'!ORY100</f>
        <v>0</v>
      </c>
      <c r="ORZ6">
        <f>'[1]ASF JIRA 2020-04-02T02_35_09+00'!ORZ100</f>
        <v>0</v>
      </c>
      <c r="OSA6">
        <f>'[1]ASF JIRA 2020-04-02T02_35_09+00'!OSA100</f>
        <v>0</v>
      </c>
      <c r="OSB6">
        <f>'[1]ASF JIRA 2020-04-02T02_35_09+00'!OSB100</f>
        <v>0</v>
      </c>
      <c r="OSC6">
        <f>'[1]ASF JIRA 2020-04-02T02_35_09+00'!OSC100</f>
        <v>0</v>
      </c>
      <c r="OSD6">
        <f>'[1]ASF JIRA 2020-04-02T02_35_09+00'!OSD100</f>
        <v>0</v>
      </c>
      <c r="OSE6">
        <f>'[1]ASF JIRA 2020-04-02T02_35_09+00'!OSE100</f>
        <v>0</v>
      </c>
      <c r="OSF6">
        <f>'[1]ASF JIRA 2020-04-02T02_35_09+00'!OSF100</f>
        <v>0</v>
      </c>
      <c r="OSG6">
        <f>'[1]ASF JIRA 2020-04-02T02_35_09+00'!OSG100</f>
        <v>0</v>
      </c>
      <c r="OSH6">
        <f>'[1]ASF JIRA 2020-04-02T02_35_09+00'!OSH100</f>
        <v>0</v>
      </c>
      <c r="OSI6">
        <f>'[1]ASF JIRA 2020-04-02T02_35_09+00'!OSI100</f>
        <v>0</v>
      </c>
      <c r="OSJ6">
        <f>'[1]ASF JIRA 2020-04-02T02_35_09+00'!OSJ100</f>
        <v>0</v>
      </c>
      <c r="OSK6">
        <f>'[1]ASF JIRA 2020-04-02T02_35_09+00'!OSK100</f>
        <v>0</v>
      </c>
      <c r="OSL6">
        <f>'[1]ASF JIRA 2020-04-02T02_35_09+00'!OSL100</f>
        <v>0</v>
      </c>
      <c r="OSM6">
        <f>'[1]ASF JIRA 2020-04-02T02_35_09+00'!OSM100</f>
        <v>0</v>
      </c>
      <c r="OSN6">
        <f>'[1]ASF JIRA 2020-04-02T02_35_09+00'!OSN100</f>
        <v>0</v>
      </c>
      <c r="OSO6">
        <f>'[1]ASF JIRA 2020-04-02T02_35_09+00'!OSO100</f>
        <v>0</v>
      </c>
      <c r="OSP6">
        <f>'[1]ASF JIRA 2020-04-02T02_35_09+00'!OSP100</f>
        <v>0</v>
      </c>
      <c r="OSQ6">
        <f>'[1]ASF JIRA 2020-04-02T02_35_09+00'!OSQ100</f>
        <v>0</v>
      </c>
      <c r="OSR6">
        <f>'[1]ASF JIRA 2020-04-02T02_35_09+00'!OSR100</f>
        <v>0</v>
      </c>
      <c r="OSS6">
        <f>'[1]ASF JIRA 2020-04-02T02_35_09+00'!OSS100</f>
        <v>0</v>
      </c>
      <c r="OST6">
        <f>'[1]ASF JIRA 2020-04-02T02_35_09+00'!OST100</f>
        <v>0</v>
      </c>
      <c r="OSU6">
        <f>'[1]ASF JIRA 2020-04-02T02_35_09+00'!OSU100</f>
        <v>0</v>
      </c>
      <c r="OSV6">
        <f>'[1]ASF JIRA 2020-04-02T02_35_09+00'!OSV100</f>
        <v>0</v>
      </c>
      <c r="OSW6">
        <f>'[1]ASF JIRA 2020-04-02T02_35_09+00'!OSW100</f>
        <v>0</v>
      </c>
      <c r="OSX6">
        <f>'[1]ASF JIRA 2020-04-02T02_35_09+00'!OSX100</f>
        <v>0</v>
      </c>
      <c r="OSY6">
        <f>'[1]ASF JIRA 2020-04-02T02_35_09+00'!OSY100</f>
        <v>0</v>
      </c>
      <c r="OSZ6">
        <f>'[1]ASF JIRA 2020-04-02T02_35_09+00'!OSZ100</f>
        <v>0</v>
      </c>
      <c r="OTA6">
        <f>'[1]ASF JIRA 2020-04-02T02_35_09+00'!OTA100</f>
        <v>0</v>
      </c>
      <c r="OTB6">
        <f>'[1]ASF JIRA 2020-04-02T02_35_09+00'!OTB100</f>
        <v>0</v>
      </c>
      <c r="OTC6">
        <f>'[1]ASF JIRA 2020-04-02T02_35_09+00'!OTC100</f>
        <v>0</v>
      </c>
      <c r="OTD6">
        <f>'[1]ASF JIRA 2020-04-02T02_35_09+00'!OTD100</f>
        <v>0</v>
      </c>
      <c r="OTE6">
        <f>'[1]ASF JIRA 2020-04-02T02_35_09+00'!OTE100</f>
        <v>0</v>
      </c>
      <c r="OTF6">
        <f>'[1]ASF JIRA 2020-04-02T02_35_09+00'!OTF100</f>
        <v>0</v>
      </c>
      <c r="OTG6">
        <f>'[1]ASF JIRA 2020-04-02T02_35_09+00'!OTG100</f>
        <v>0</v>
      </c>
      <c r="OTH6">
        <f>'[1]ASF JIRA 2020-04-02T02_35_09+00'!OTH100</f>
        <v>0</v>
      </c>
      <c r="OTI6">
        <f>'[1]ASF JIRA 2020-04-02T02_35_09+00'!OTI100</f>
        <v>0</v>
      </c>
      <c r="OTJ6">
        <f>'[1]ASF JIRA 2020-04-02T02_35_09+00'!OTJ100</f>
        <v>0</v>
      </c>
      <c r="OTK6">
        <f>'[1]ASF JIRA 2020-04-02T02_35_09+00'!OTK100</f>
        <v>0</v>
      </c>
      <c r="OTL6">
        <f>'[1]ASF JIRA 2020-04-02T02_35_09+00'!OTL100</f>
        <v>0</v>
      </c>
      <c r="OTM6">
        <f>'[1]ASF JIRA 2020-04-02T02_35_09+00'!OTM100</f>
        <v>0</v>
      </c>
      <c r="OTN6">
        <f>'[1]ASF JIRA 2020-04-02T02_35_09+00'!OTN100</f>
        <v>0</v>
      </c>
      <c r="OTO6">
        <f>'[1]ASF JIRA 2020-04-02T02_35_09+00'!OTO100</f>
        <v>0</v>
      </c>
      <c r="OTP6">
        <f>'[1]ASF JIRA 2020-04-02T02_35_09+00'!OTP100</f>
        <v>0</v>
      </c>
      <c r="OTQ6">
        <f>'[1]ASF JIRA 2020-04-02T02_35_09+00'!OTQ100</f>
        <v>0</v>
      </c>
      <c r="OTR6">
        <f>'[1]ASF JIRA 2020-04-02T02_35_09+00'!OTR100</f>
        <v>0</v>
      </c>
      <c r="OTS6">
        <f>'[1]ASF JIRA 2020-04-02T02_35_09+00'!OTS100</f>
        <v>0</v>
      </c>
      <c r="OTT6">
        <f>'[1]ASF JIRA 2020-04-02T02_35_09+00'!OTT100</f>
        <v>0</v>
      </c>
      <c r="OTU6">
        <f>'[1]ASF JIRA 2020-04-02T02_35_09+00'!OTU100</f>
        <v>0</v>
      </c>
      <c r="OTV6">
        <f>'[1]ASF JIRA 2020-04-02T02_35_09+00'!OTV100</f>
        <v>0</v>
      </c>
      <c r="OTW6">
        <f>'[1]ASF JIRA 2020-04-02T02_35_09+00'!OTW100</f>
        <v>0</v>
      </c>
      <c r="OTX6">
        <f>'[1]ASF JIRA 2020-04-02T02_35_09+00'!OTX100</f>
        <v>0</v>
      </c>
      <c r="OTY6">
        <f>'[1]ASF JIRA 2020-04-02T02_35_09+00'!OTY100</f>
        <v>0</v>
      </c>
      <c r="OTZ6">
        <f>'[1]ASF JIRA 2020-04-02T02_35_09+00'!OTZ100</f>
        <v>0</v>
      </c>
      <c r="OUA6">
        <f>'[1]ASF JIRA 2020-04-02T02_35_09+00'!OUA100</f>
        <v>0</v>
      </c>
      <c r="OUB6">
        <f>'[1]ASF JIRA 2020-04-02T02_35_09+00'!OUB100</f>
        <v>0</v>
      </c>
      <c r="OUC6">
        <f>'[1]ASF JIRA 2020-04-02T02_35_09+00'!OUC100</f>
        <v>0</v>
      </c>
      <c r="OUD6">
        <f>'[1]ASF JIRA 2020-04-02T02_35_09+00'!OUD100</f>
        <v>0</v>
      </c>
      <c r="OUE6">
        <f>'[1]ASF JIRA 2020-04-02T02_35_09+00'!OUE100</f>
        <v>0</v>
      </c>
      <c r="OUF6">
        <f>'[1]ASF JIRA 2020-04-02T02_35_09+00'!OUF100</f>
        <v>0</v>
      </c>
      <c r="OUG6">
        <f>'[1]ASF JIRA 2020-04-02T02_35_09+00'!OUG100</f>
        <v>0</v>
      </c>
      <c r="OUH6">
        <f>'[1]ASF JIRA 2020-04-02T02_35_09+00'!OUH100</f>
        <v>0</v>
      </c>
      <c r="OUI6">
        <f>'[1]ASF JIRA 2020-04-02T02_35_09+00'!OUI100</f>
        <v>0</v>
      </c>
      <c r="OUJ6">
        <f>'[1]ASF JIRA 2020-04-02T02_35_09+00'!OUJ100</f>
        <v>0</v>
      </c>
      <c r="OUK6">
        <f>'[1]ASF JIRA 2020-04-02T02_35_09+00'!OUK100</f>
        <v>0</v>
      </c>
      <c r="OUL6">
        <f>'[1]ASF JIRA 2020-04-02T02_35_09+00'!OUL100</f>
        <v>0</v>
      </c>
      <c r="OUM6">
        <f>'[1]ASF JIRA 2020-04-02T02_35_09+00'!OUM100</f>
        <v>0</v>
      </c>
      <c r="OUN6">
        <f>'[1]ASF JIRA 2020-04-02T02_35_09+00'!OUN100</f>
        <v>0</v>
      </c>
      <c r="OUO6">
        <f>'[1]ASF JIRA 2020-04-02T02_35_09+00'!OUO100</f>
        <v>0</v>
      </c>
      <c r="OUP6">
        <f>'[1]ASF JIRA 2020-04-02T02_35_09+00'!OUP100</f>
        <v>0</v>
      </c>
      <c r="OUQ6">
        <f>'[1]ASF JIRA 2020-04-02T02_35_09+00'!OUQ100</f>
        <v>0</v>
      </c>
      <c r="OUR6">
        <f>'[1]ASF JIRA 2020-04-02T02_35_09+00'!OUR100</f>
        <v>0</v>
      </c>
      <c r="OUS6">
        <f>'[1]ASF JIRA 2020-04-02T02_35_09+00'!OUS100</f>
        <v>0</v>
      </c>
      <c r="OUT6">
        <f>'[1]ASF JIRA 2020-04-02T02_35_09+00'!OUT100</f>
        <v>0</v>
      </c>
      <c r="OUU6">
        <f>'[1]ASF JIRA 2020-04-02T02_35_09+00'!OUU100</f>
        <v>0</v>
      </c>
      <c r="OUV6">
        <f>'[1]ASF JIRA 2020-04-02T02_35_09+00'!OUV100</f>
        <v>0</v>
      </c>
      <c r="OUW6">
        <f>'[1]ASF JIRA 2020-04-02T02_35_09+00'!OUW100</f>
        <v>0</v>
      </c>
      <c r="OUX6">
        <f>'[1]ASF JIRA 2020-04-02T02_35_09+00'!OUX100</f>
        <v>0</v>
      </c>
      <c r="OUY6">
        <f>'[1]ASF JIRA 2020-04-02T02_35_09+00'!OUY100</f>
        <v>0</v>
      </c>
      <c r="OUZ6">
        <f>'[1]ASF JIRA 2020-04-02T02_35_09+00'!OUZ100</f>
        <v>0</v>
      </c>
      <c r="OVA6">
        <f>'[1]ASF JIRA 2020-04-02T02_35_09+00'!OVA100</f>
        <v>0</v>
      </c>
      <c r="OVB6">
        <f>'[1]ASF JIRA 2020-04-02T02_35_09+00'!OVB100</f>
        <v>0</v>
      </c>
      <c r="OVC6">
        <f>'[1]ASF JIRA 2020-04-02T02_35_09+00'!OVC100</f>
        <v>0</v>
      </c>
      <c r="OVD6">
        <f>'[1]ASF JIRA 2020-04-02T02_35_09+00'!OVD100</f>
        <v>0</v>
      </c>
      <c r="OVE6">
        <f>'[1]ASF JIRA 2020-04-02T02_35_09+00'!OVE100</f>
        <v>0</v>
      </c>
      <c r="OVF6">
        <f>'[1]ASF JIRA 2020-04-02T02_35_09+00'!OVF100</f>
        <v>0</v>
      </c>
      <c r="OVG6">
        <f>'[1]ASF JIRA 2020-04-02T02_35_09+00'!OVG100</f>
        <v>0</v>
      </c>
      <c r="OVH6">
        <f>'[1]ASF JIRA 2020-04-02T02_35_09+00'!OVH100</f>
        <v>0</v>
      </c>
      <c r="OVI6">
        <f>'[1]ASF JIRA 2020-04-02T02_35_09+00'!OVI100</f>
        <v>0</v>
      </c>
      <c r="OVJ6">
        <f>'[1]ASF JIRA 2020-04-02T02_35_09+00'!OVJ100</f>
        <v>0</v>
      </c>
      <c r="OVK6">
        <f>'[1]ASF JIRA 2020-04-02T02_35_09+00'!OVK100</f>
        <v>0</v>
      </c>
      <c r="OVL6">
        <f>'[1]ASF JIRA 2020-04-02T02_35_09+00'!OVL100</f>
        <v>0</v>
      </c>
      <c r="OVM6">
        <f>'[1]ASF JIRA 2020-04-02T02_35_09+00'!OVM100</f>
        <v>0</v>
      </c>
      <c r="OVN6">
        <f>'[1]ASF JIRA 2020-04-02T02_35_09+00'!OVN100</f>
        <v>0</v>
      </c>
      <c r="OVO6">
        <f>'[1]ASF JIRA 2020-04-02T02_35_09+00'!OVO100</f>
        <v>0</v>
      </c>
      <c r="OVP6">
        <f>'[1]ASF JIRA 2020-04-02T02_35_09+00'!OVP100</f>
        <v>0</v>
      </c>
      <c r="OVQ6">
        <f>'[1]ASF JIRA 2020-04-02T02_35_09+00'!OVQ100</f>
        <v>0</v>
      </c>
      <c r="OVR6">
        <f>'[1]ASF JIRA 2020-04-02T02_35_09+00'!OVR100</f>
        <v>0</v>
      </c>
      <c r="OVS6">
        <f>'[1]ASF JIRA 2020-04-02T02_35_09+00'!OVS100</f>
        <v>0</v>
      </c>
      <c r="OVT6">
        <f>'[1]ASF JIRA 2020-04-02T02_35_09+00'!OVT100</f>
        <v>0</v>
      </c>
      <c r="OVU6">
        <f>'[1]ASF JIRA 2020-04-02T02_35_09+00'!OVU100</f>
        <v>0</v>
      </c>
      <c r="OVV6">
        <f>'[1]ASF JIRA 2020-04-02T02_35_09+00'!OVV100</f>
        <v>0</v>
      </c>
      <c r="OVW6">
        <f>'[1]ASF JIRA 2020-04-02T02_35_09+00'!OVW100</f>
        <v>0</v>
      </c>
      <c r="OVX6">
        <f>'[1]ASF JIRA 2020-04-02T02_35_09+00'!OVX100</f>
        <v>0</v>
      </c>
      <c r="OVY6">
        <f>'[1]ASF JIRA 2020-04-02T02_35_09+00'!OVY100</f>
        <v>0</v>
      </c>
      <c r="OVZ6">
        <f>'[1]ASF JIRA 2020-04-02T02_35_09+00'!OVZ100</f>
        <v>0</v>
      </c>
      <c r="OWA6">
        <f>'[1]ASF JIRA 2020-04-02T02_35_09+00'!OWA100</f>
        <v>0</v>
      </c>
      <c r="OWB6">
        <f>'[1]ASF JIRA 2020-04-02T02_35_09+00'!OWB100</f>
        <v>0</v>
      </c>
      <c r="OWC6">
        <f>'[1]ASF JIRA 2020-04-02T02_35_09+00'!OWC100</f>
        <v>0</v>
      </c>
      <c r="OWD6">
        <f>'[1]ASF JIRA 2020-04-02T02_35_09+00'!OWD100</f>
        <v>0</v>
      </c>
      <c r="OWE6">
        <f>'[1]ASF JIRA 2020-04-02T02_35_09+00'!OWE100</f>
        <v>0</v>
      </c>
      <c r="OWF6">
        <f>'[1]ASF JIRA 2020-04-02T02_35_09+00'!OWF100</f>
        <v>0</v>
      </c>
      <c r="OWG6">
        <f>'[1]ASF JIRA 2020-04-02T02_35_09+00'!OWG100</f>
        <v>0</v>
      </c>
      <c r="OWH6">
        <f>'[1]ASF JIRA 2020-04-02T02_35_09+00'!OWH100</f>
        <v>0</v>
      </c>
      <c r="OWI6">
        <f>'[1]ASF JIRA 2020-04-02T02_35_09+00'!OWI100</f>
        <v>0</v>
      </c>
      <c r="OWJ6">
        <f>'[1]ASF JIRA 2020-04-02T02_35_09+00'!OWJ100</f>
        <v>0</v>
      </c>
      <c r="OWK6">
        <f>'[1]ASF JIRA 2020-04-02T02_35_09+00'!OWK100</f>
        <v>0</v>
      </c>
      <c r="OWL6">
        <f>'[1]ASF JIRA 2020-04-02T02_35_09+00'!OWL100</f>
        <v>0</v>
      </c>
      <c r="OWM6">
        <f>'[1]ASF JIRA 2020-04-02T02_35_09+00'!OWM100</f>
        <v>0</v>
      </c>
      <c r="OWN6">
        <f>'[1]ASF JIRA 2020-04-02T02_35_09+00'!OWN100</f>
        <v>0</v>
      </c>
      <c r="OWO6">
        <f>'[1]ASF JIRA 2020-04-02T02_35_09+00'!OWO100</f>
        <v>0</v>
      </c>
      <c r="OWP6">
        <f>'[1]ASF JIRA 2020-04-02T02_35_09+00'!OWP100</f>
        <v>0</v>
      </c>
      <c r="OWQ6">
        <f>'[1]ASF JIRA 2020-04-02T02_35_09+00'!OWQ100</f>
        <v>0</v>
      </c>
      <c r="OWR6">
        <f>'[1]ASF JIRA 2020-04-02T02_35_09+00'!OWR100</f>
        <v>0</v>
      </c>
      <c r="OWS6">
        <f>'[1]ASF JIRA 2020-04-02T02_35_09+00'!OWS100</f>
        <v>0</v>
      </c>
      <c r="OWT6">
        <f>'[1]ASF JIRA 2020-04-02T02_35_09+00'!OWT100</f>
        <v>0</v>
      </c>
      <c r="OWU6">
        <f>'[1]ASF JIRA 2020-04-02T02_35_09+00'!OWU100</f>
        <v>0</v>
      </c>
      <c r="OWV6">
        <f>'[1]ASF JIRA 2020-04-02T02_35_09+00'!OWV100</f>
        <v>0</v>
      </c>
      <c r="OWW6">
        <f>'[1]ASF JIRA 2020-04-02T02_35_09+00'!OWW100</f>
        <v>0</v>
      </c>
      <c r="OWX6">
        <f>'[1]ASF JIRA 2020-04-02T02_35_09+00'!OWX100</f>
        <v>0</v>
      </c>
      <c r="OWY6">
        <f>'[1]ASF JIRA 2020-04-02T02_35_09+00'!OWY100</f>
        <v>0</v>
      </c>
      <c r="OWZ6">
        <f>'[1]ASF JIRA 2020-04-02T02_35_09+00'!OWZ100</f>
        <v>0</v>
      </c>
      <c r="OXA6">
        <f>'[1]ASF JIRA 2020-04-02T02_35_09+00'!OXA100</f>
        <v>0</v>
      </c>
      <c r="OXB6">
        <f>'[1]ASF JIRA 2020-04-02T02_35_09+00'!OXB100</f>
        <v>0</v>
      </c>
      <c r="OXC6">
        <f>'[1]ASF JIRA 2020-04-02T02_35_09+00'!OXC100</f>
        <v>0</v>
      </c>
      <c r="OXD6">
        <f>'[1]ASF JIRA 2020-04-02T02_35_09+00'!OXD100</f>
        <v>0</v>
      </c>
      <c r="OXE6">
        <f>'[1]ASF JIRA 2020-04-02T02_35_09+00'!OXE100</f>
        <v>0</v>
      </c>
      <c r="OXF6">
        <f>'[1]ASF JIRA 2020-04-02T02_35_09+00'!OXF100</f>
        <v>0</v>
      </c>
      <c r="OXG6">
        <f>'[1]ASF JIRA 2020-04-02T02_35_09+00'!OXG100</f>
        <v>0</v>
      </c>
      <c r="OXH6">
        <f>'[1]ASF JIRA 2020-04-02T02_35_09+00'!OXH100</f>
        <v>0</v>
      </c>
      <c r="OXI6">
        <f>'[1]ASF JIRA 2020-04-02T02_35_09+00'!OXI100</f>
        <v>0</v>
      </c>
      <c r="OXJ6">
        <f>'[1]ASF JIRA 2020-04-02T02_35_09+00'!OXJ100</f>
        <v>0</v>
      </c>
      <c r="OXK6">
        <f>'[1]ASF JIRA 2020-04-02T02_35_09+00'!OXK100</f>
        <v>0</v>
      </c>
      <c r="OXL6">
        <f>'[1]ASF JIRA 2020-04-02T02_35_09+00'!OXL100</f>
        <v>0</v>
      </c>
      <c r="OXM6">
        <f>'[1]ASF JIRA 2020-04-02T02_35_09+00'!OXM100</f>
        <v>0</v>
      </c>
      <c r="OXN6">
        <f>'[1]ASF JIRA 2020-04-02T02_35_09+00'!OXN100</f>
        <v>0</v>
      </c>
      <c r="OXO6">
        <f>'[1]ASF JIRA 2020-04-02T02_35_09+00'!OXO100</f>
        <v>0</v>
      </c>
      <c r="OXP6">
        <f>'[1]ASF JIRA 2020-04-02T02_35_09+00'!OXP100</f>
        <v>0</v>
      </c>
      <c r="OXQ6">
        <f>'[1]ASF JIRA 2020-04-02T02_35_09+00'!OXQ100</f>
        <v>0</v>
      </c>
      <c r="OXR6">
        <f>'[1]ASF JIRA 2020-04-02T02_35_09+00'!OXR100</f>
        <v>0</v>
      </c>
      <c r="OXS6">
        <f>'[1]ASF JIRA 2020-04-02T02_35_09+00'!OXS100</f>
        <v>0</v>
      </c>
      <c r="OXT6">
        <f>'[1]ASF JIRA 2020-04-02T02_35_09+00'!OXT100</f>
        <v>0</v>
      </c>
      <c r="OXU6">
        <f>'[1]ASF JIRA 2020-04-02T02_35_09+00'!OXU100</f>
        <v>0</v>
      </c>
      <c r="OXV6">
        <f>'[1]ASF JIRA 2020-04-02T02_35_09+00'!OXV100</f>
        <v>0</v>
      </c>
      <c r="OXW6">
        <f>'[1]ASF JIRA 2020-04-02T02_35_09+00'!OXW100</f>
        <v>0</v>
      </c>
      <c r="OXX6">
        <f>'[1]ASF JIRA 2020-04-02T02_35_09+00'!OXX100</f>
        <v>0</v>
      </c>
      <c r="OXY6">
        <f>'[1]ASF JIRA 2020-04-02T02_35_09+00'!OXY100</f>
        <v>0</v>
      </c>
      <c r="OXZ6">
        <f>'[1]ASF JIRA 2020-04-02T02_35_09+00'!OXZ100</f>
        <v>0</v>
      </c>
      <c r="OYA6">
        <f>'[1]ASF JIRA 2020-04-02T02_35_09+00'!OYA100</f>
        <v>0</v>
      </c>
      <c r="OYB6">
        <f>'[1]ASF JIRA 2020-04-02T02_35_09+00'!OYB100</f>
        <v>0</v>
      </c>
      <c r="OYC6">
        <f>'[1]ASF JIRA 2020-04-02T02_35_09+00'!OYC100</f>
        <v>0</v>
      </c>
      <c r="OYD6">
        <f>'[1]ASF JIRA 2020-04-02T02_35_09+00'!OYD100</f>
        <v>0</v>
      </c>
      <c r="OYE6">
        <f>'[1]ASF JIRA 2020-04-02T02_35_09+00'!OYE100</f>
        <v>0</v>
      </c>
      <c r="OYF6">
        <f>'[1]ASF JIRA 2020-04-02T02_35_09+00'!OYF100</f>
        <v>0</v>
      </c>
      <c r="OYG6">
        <f>'[1]ASF JIRA 2020-04-02T02_35_09+00'!OYG100</f>
        <v>0</v>
      </c>
      <c r="OYH6">
        <f>'[1]ASF JIRA 2020-04-02T02_35_09+00'!OYH100</f>
        <v>0</v>
      </c>
      <c r="OYI6">
        <f>'[1]ASF JIRA 2020-04-02T02_35_09+00'!OYI100</f>
        <v>0</v>
      </c>
      <c r="OYJ6">
        <f>'[1]ASF JIRA 2020-04-02T02_35_09+00'!OYJ100</f>
        <v>0</v>
      </c>
      <c r="OYK6">
        <f>'[1]ASF JIRA 2020-04-02T02_35_09+00'!OYK100</f>
        <v>0</v>
      </c>
      <c r="OYL6">
        <f>'[1]ASF JIRA 2020-04-02T02_35_09+00'!OYL100</f>
        <v>0</v>
      </c>
      <c r="OYM6">
        <f>'[1]ASF JIRA 2020-04-02T02_35_09+00'!OYM100</f>
        <v>0</v>
      </c>
      <c r="OYN6">
        <f>'[1]ASF JIRA 2020-04-02T02_35_09+00'!OYN100</f>
        <v>0</v>
      </c>
      <c r="OYO6">
        <f>'[1]ASF JIRA 2020-04-02T02_35_09+00'!OYO100</f>
        <v>0</v>
      </c>
      <c r="OYP6">
        <f>'[1]ASF JIRA 2020-04-02T02_35_09+00'!OYP100</f>
        <v>0</v>
      </c>
      <c r="OYQ6">
        <f>'[1]ASF JIRA 2020-04-02T02_35_09+00'!OYQ100</f>
        <v>0</v>
      </c>
      <c r="OYR6">
        <f>'[1]ASF JIRA 2020-04-02T02_35_09+00'!OYR100</f>
        <v>0</v>
      </c>
      <c r="OYS6">
        <f>'[1]ASF JIRA 2020-04-02T02_35_09+00'!OYS100</f>
        <v>0</v>
      </c>
      <c r="OYT6">
        <f>'[1]ASF JIRA 2020-04-02T02_35_09+00'!OYT100</f>
        <v>0</v>
      </c>
      <c r="OYU6">
        <f>'[1]ASF JIRA 2020-04-02T02_35_09+00'!OYU100</f>
        <v>0</v>
      </c>
      <c r="OYV6">
        <f>'[1]ASF JIRA 2020-04-02T02_35_09+00'!OYV100</f>
        <v>0</v>
      </c>
      <c r="OYW6">
        <f>'[1]ASF JIRA 2020-04-02T02_35_09+00'!OYW100</f>
        <v>0</v>
      </c>
      <c r="OYX6">
        <f>'[1]ASF JIRA 2020-04-02T02_35_09+00'!OYX100</f>
        <v>0</v>
      </c>
      <c r="OYY6">
        <f>'[1]ASF JIRA 2020-04-02T02_35_09+00'!OYY100</f>
        <v>0</v>
      </c>
      <c r="OYZ6">
        <f>'[1]ASF JIRA 2020-04-02T02_35_09+00'!OYZ100</f>
        <v>0</v>
      </c>
      <c r="OZA6">
        <f>'[1]ASF JIRA 2020-04-02T02_35_09+00'!OZA100</f>
        <v>0</v>
      </c>
      <c r="OZB6">
        <f>'[1]ASF JIRA 2020-04-02T02_35_09+00'!OZB100</f>
        <v>0</v>
      </c>
      <c r="OZC6">
        <f>'[1]ASF JIRA 2020-04-02T02_35_09+00'!OZC100</f>
        <v>0</v>
      </c>
      <c r="OZD6">
        <f>'[1]ASF JIRA 2020-04-02T02_35_09+00'!OZD100</f>
        <v>0</v>
      </c>
      <c r="OZE6">
        <f>'[1]ASF JIRA 2020-04-02T02_35_09+00'!OZE100</f>
        <v>0</v>
      </c>
      <c r="OZF6">
        <f>'[1]ASF JIRA 2020-04-02T02_35_09+00'!OZF100</f>
        <v>0</v>
      </c>
      <c r="OZG6">
        <f>'[1]ASF JIRA 2020-04-02T02_35_09+00'!OZG100</f>
        <v>0</v>
      </c>
      <c r="OZH6">
        <f>'[1]ASF JIRA 2020-04-02T02_35_09+00'!OZH100</f>
        <v>0</v>
      </c>
      <c r="OZI6">
        <f>'[1]ASF JIRA 2020-04-02T02_35_09+00'!OZI100</f>
        <v>0</v>
      </c>
      <c r="OZJ6">
        <f>'[1]ASF JIRA 2020-04-02T02_35_09+00'!OZJ100</f>
        <v>0</v>
      </c>
      <c r="OZK6">
        <f>'[1]ASF JIRA 2020-04-02T02_35_09+00'!OZK100</f>
        <v>0</v>
      </c>
      <c r="OZL6">
        <f>'[1]ASF JIRA 2020-04-02T02_35_09+00'!OZL100</f>
        <v>0</v>
      </c>
      <c r="OZM6">
        <f>'[1]ASF JIRA 2020-04-02T02_35_09+00'!OZM100</f>
        <v>0</v>
      </c>
      <c r="OZN6">
        <f>'[1]ASF JIRA 2020-04-02T02_35_09+00'!OZN100</f>
        <v>0</v>
      </c>
      <c r="OZO6">
        <f>'[1]ASF JIRA 2020-04-02T02_35_09+00'!OZO100</f>
        <v>0</v>
      </c>
      <c r="OZP6">
        <f>'[1]ASF JIRA 2020-04-02T02_35_09+00'!OZP100</f>
        <v>0</v>
      </c>
      <c r="OZQ6">
        <f>'[1]ASF JIRA 2020-04-02T02_35_09+00'!OZQ100</f>
        <v>0</v>
      </c>
      <c r="OZR6">
        <f>'[1]ASF JIRA 2020-04-02T02_35_09+00'!OZR100</f>
        <v>0</v>
      </c>
      <c r="OZS6">
        <f>'[1]ASF JIRA 2020-04-02T02_35_09+00'!OZS100</f>
        <v>0</v>
      </c>
      <c r="OZT6">
        <f>'[1]ASF JIRA 2020-04-02T02_35_09+00'!OZT100</f>
        <v>0</v>
      </c>
      <c r="OZU6">
        <f>'[1]ASF JIRA 2020-04-02T02_35_09+00'!OZU100</f>
        <v>0</v>
      </c>
      <c r="OZV6">
        <f>'[1]ASF JIRA 2020-04-02T02_35_09+00'!OZV100</f>
        <v>0</v>
      </c>
      <c r="OZW6">
        <f>'[1]ASF JIRA 2020-04-02T02_35_09+00'!OZW100</f>
        <v>0</v>
      </c>
      <c r="OZX6">
        <f>'[1]ASF JIRA 2020-04-02T02_35_09+00'!OZX100</f>
        <v>0</v>
      </c>
      <c r="OZY6">
        <f>'[1]ASF JIRA 2020-04-02T02_35_09+00'!OZY100</f>
        <v>0</v>
      </c>
      <c r="OZZ6">
        <f>'[1]ASF JIRA 2020-04-02T02_35_09+00'!OZZ100</f>
        <v>0</v>
      </c>
      <c r="PAA6">
        <f>'[1]ASF JIRA 2020-04-02T02_35_09+00'!PAA100</f>
        <v>0</v>
      </c>
      <c r="PAB6">
        <f>'[1]ASF JIRA 2020-04-02T02_35_09+00'!PAB100</f>
        <v>0</v>
      </c>
      <c r="PAC6">
        <f>'[1]ASF JIRA 2020-04-02T02_35_09+00'!PAC100</f>
        <v>0</v>
      </c>
      <c r="PAD6">
        <f>'[1]ASF JIRA 2020-04-02T02_35_09+00'!PAD100</f>
        <v>0</v>
      </c>
      <c r="PAE6">
        <f>'[1]ASF JIRA 2020-04-02T02_35_09+00'!PAE100</f>
        <v>0</v>
      </c>
      <c r="PAF6">
        <f>'[1]ASF JIRA 2020-04-02T02_35_09+00'!PAF100</f>
        <v>0</v>
      </c>
      <c r="PAG6">
        <f>'[1]ASF JIRA 2020-04-02T02_35_09+00'!PAG100</f>
        <v>0</v>
      </c>
      <c r="PAH6">
        <f>'[1]ASF JIRA 2020-04-02T02_35_09+00'!PAH100</f>
        <v>0</v>
      </c>
      <c r="PAI6">
        <f>'[1]ASF JIRA 2020-04-02T02_35_09+00'!PAI100</f>
        <v>0</v>
      </c>
      <c r="PAJ6">
        <f>'[1]ASF JIRA 2020-04-02T02_35_09+00'!PAJ100</f>
        <v>0</v>
      </c>
      <c r="PAK6">
        <f>'[1]ASF JIRA 2020-04-02T02_35_09+00'!PAK100</f>
        <v>0</v>
      </c>
      <c r="PAL6">
        <f>'[1]ASF JIRA 2020-04-02T02_35_09+00'!PAL100</f>
        <v>0</v>
      </c>
      <c r="PAM6">
        <f>'[1]ASF JIRA 2020-04-02T02_35_09+00'!PAM100</f>
        <v>0</v>
      </c>
      <c r="PAN6">
        <f>'[1]ASF JIRA 2020-04-02T02_35_09+00'!PAN100</f>
        <v>0</v>
      </c>
      <c r="PAO6">
        <f>'[1]ASF JIRA 2020-04-02T02_35_09+00'!PAO100</f>
        <v>0</v>
      </c>
      <c r="PAP6">
        <f>'[1]ASF JIRA 2020-04-02T02_35_09+00'!PAP100</f>
        <v>0</v>
      </c>
      <c r="PAQ6">
        <f>'[1]ASF JIRA 2020-04-02T02_35_09+00'!PAQ100</f>
        <v>0</v>
      </c>
      <c r="PAR6">
        <f>'[1]ASF JIRA 2020-04-02T02_35_09+00'!PAR100</f>
        <v>0</v>
      </c>
      <c r="PAS6">
        <f>'[1]ASF JIRA 2020-04-02T02_35_09+00'!PAS100</f>
        <v>0</v>
      </c>
      <c r="PAT6">
        <f>'[1]ASF JIRA 2020-04-02T02_35_09+00'!PAT100</f>
        <v>0</v>
      </c>
      <c r="PAU6">
        <f>'[1]ASF JIRA 2020-04-02T02_35_09+00'!PAU100</f>
        <v>0</v>
      </c>
      <c r="PAV6">
        <f>'[1]ASF JIRA 2020-04-02T02_35_09+00'!PAV100</f>
        <v>0</v>
      </c>
      <c r="PAW6">
        <f>'[1]ASF JIRA 2020-04-02T02_35_09+00'!PAW100</f>
        <v>0</v>
      </c>
      <c r="PAX6">
        <f>'[1]ASF JIRA 2020-04-02T02_35_09+00'!PAX100</f>
        <v>0</v>
      </c>
      <c r="PAY6">
        <f>'[1]ASF JIRA 2020-04-02T02_35_09+00'!PAY100</f>
        <v>0</v>
      </c>
      <c r="PAZ6">
        <f>'[1]ASF JIRA 2020-04-02T02_35_09+00'!PAZ100</f>
        <v>0</v>
      </c>
      <c r="PBA6">
        <f>'[1]ASF JIRA 2020-04-02T02_35_09+00'!PBA100</f>
        <v>0</v>
      </c>
      <c r="PBB6">
        <f>'[1]ASF JIRA 2020-04-02T02_35_09+00'!PBB100</f>
        <v>0</v>
      </c>
      <c r="PBC6">
        <f>'[1]ASF JIRA 2020-04-02T02_35_09+00'!PBC100</f>
        <v>0</v>
      </c>
      <c r="PBD6">
        <f>'[1]ASF JIRA 2020-04-02T02_35_09+00'!PBD100</f>
        <v>0</v>
      </c>
      <c r="PBE6">
        <f>'[1]ASF JIRA 2020-04-02T02_35_09+00'!PBE100</f>
        <v>0</v>
      </c>
      <c r="PBF6">
        <f>'[1]ASF JIRA 2020-04-02T02_35_09+00'!PBF100</f>
        <v>0</v>
      </c>
      <c r="PBG6">
        <f>'[1]ASF JIRA 2020-04-02T02_35_09+00'!PBG100</f>
        <v>0</v>
      </c>
      <c r="PBH6">
        <f>'[1]ASF JIRA 2020-04-02T02_35_09+00'!PBH100</f>
        <v>0</v>
      </c>
      <c r="PBI6">
        <f>'[1]ASF JIRA 2020-04-02T02_35_09+00'!PBI100</f>
        <v>0</v>
      </c>
      <c r="PBJ6">
        <f>'[1]ASF JIRA 2020-04-02T02_35_09+00'!PBJ100</f>
        <v>0</v>
      </c>
      <c r="PBK6">
        <f>'[1]ASF JIRA 2020-04-02T02_35_09+00'!PBK100</f>
        <v>0</v>
      </c>
      <c r="PBL6">
        <f>'[1]ASF JIRA 2020-04-02T02_35_09+00'!PBL100</f>
        <v>0</v>
      </c>
      <c r="PBM6">
        <f>'[1]ASF JIRA 2020-04-02T02_35_09+00'!PBM100</f>
        <v>0</v>
      </c>
      <c r="PBN6">
        <f>'[1]ASF JIRA 2020-04-02T02_35_09+00'!PBN100</f>
        <v>0</v>
      </c>
      <c r="PBO6">
        <f>'[1]ASF JIRA 2020-04-02T02_35_09+00'!PBO100</f>
        <v>0</v>
      </c>
      <c r="PBP6">
        <f>'[1]ASF JIRA 2020-04-02T02_35_09+00'!PBP100</f>
        <v>0</v>
      </c>
      <c r="PBQ6">
        <f>'[1]ASF JIRA 2020-04-02T02_35_09+00'!PBQ100</f>
        <v>0</v>
      </c>
      <c r="PBR6">
        <f>'[1]ASF JIRA 2020-04-02T02_35_09+00'!PBR100</f>
        <v>0</v>
      </c>
      <c r="PBS6">
        <f>'[1]ASF JIRA 2020-04-02T02_35_09+00'!PBS100</f>
        <v>0</v>
      </c>
      <c r="PBT6">
        <f>'[1]ASF JIRA 2020-04-02T02_35_09+00'!PBT100</f>
        <v>0</v>
      </c>
      <c r="PBU6">
        <f>'[1]ASF JIRA 2020-04-02T02_35_09+00'!PBU100</f>
        <v>0</v>
      </c>
      <c r="PBV6">
        <f>'[1]ASF JIRA 2020-04-02T02_35_09+00'!PBV100</f>
        <v>0</v>
      </c>
      <c r="PBW6">
        <f>'[1]ASF JIRA 2020-04-02T02_35_09+00'!PBW100</f>
        <v>0</v>
      </c>
      <c r="PBX6">
        <f>'[1]ASF JIRA 2020-04-02T02_35_09+00'!PBX100</f>
        <v>0</v>
      </c>
      <c r="PBY6">
        <f>'[1]ASF JIRA 2020-04-02T02_35_09+00'!PBY100</f>
        <v>0</v>
      </c>
      <c r="PBZ6">
        <f>'[1]ASF JIRA 2020-04-02T02_35_09+00'!PBZ100</f>
        <v>0</v>
      </c>
      <c r="PCA6">
        <f>'[1]ASF JIRA 2020-04-02T02_35_09+00'!PCA100</f>
        <v>0</v>
      </c>
      <c r="PCB6">
        <f>'[1]ASF JIRA 2020-04-02T02_35_09+00'!PCB100</f>
        <v>0</v>
      </c>
      <c r="PCC6">
        <f>'[1]ASF JIRA 2020-04-02T02_35_09+00'!PCC100</f>
        <v>0</v>
      </c>
      <c r="PCD6">
        <f>'[1]ASF JIRA 2020-04-02T02_35_09+00'!PCD100</f>
        <v>0</v>
      </c>
      <c r="PCE6">
        <f>'[1]ASF JIRA 2020-04-02T02_35_09+00'!PCE100</f>
        <v>0</v>
      </c>
      <c r="PCF6">
        <f>'[1]ASF JIRA 2020-04-02T02_35_09+00'!PCF100</f>
        <v>0</v>
      </c>
      <c r="PCG6">
        <f>'[1]ASF JIRA 2020-04-02T02_35_09+00'!PCG100</f>
        <v>0</v>
      </c>
      <c r="PCH6">
        <f>'[1]ASF JIRA 2020-04-02T02_35_09+00'!PCH100</f>
        <v>0</v>
      </c>
      <c r="PCI6">
        <f>'[1]ASF JIRA 2020-04-02T02_35_09+00'!PCI100</f>
        <v>0</v>
      </c>
      <c r="PCJ6">
        <f>'[1]ASF JIRA 2020-04-02T02_35_09+00'!PCJ100</f>
        <v>0</v>
      </c>
      <c r="PCK6">
        <f>'[1]ASF JIRA 2020-04-02T02_35_09+00'!PCK100</f>
        <v>0</v>
      </c>
      <c r="PCL6">
        <f>'[1]ASF JIRA 2020-04-02T02_35_09+00'!PCL100</f>
        <v>0</v>
      </c>
      <c r="PCM6">
        <f>'[1]ASF JIRA 2020-04-02T02_35_09+00'!PCM100</f>
        <v>0</v>
      </c>
      <c r="PCN6">
        <f>'[1]ASF JIRA 2020-04-02T02_35_09+00'!PCN100</f>
        <v>0</v>
      </c>
      <c r="PCO6">
        <f>'[1]ASF JIRA 2020-04-02T02_35_09+00'!PCO100</f>
        <v>0</v>
      </c>
      <c r="PCP6">
        <f>'[1]ASF JIRA 2020-04-02T02_35_09+00'!PCP100</f>
        <v>0</v>
      </c>
      <c r="PCQ6">
        <f>'[1]ASF JIRA 2020-04-02T02_35_09+00'!PCQ100</f>
        <v>0</v>
      </c>
      <c r="PCR6">
        <f>'[1]ASF JIRA 2020-04-02T02_35_09+00'!PCR100</f>
        <v>0</v>
      </c>
      <c r="PCS6">
        <f>'[1]ASF JIRA 2020-04-02T02_35_09+00'!PCS100</f>
        <v>0</v>
      </c>
      <c r="PCT6">
        <f>'[1]ASF JIRA 2020-04-02T02_35_09+00'!PCT100</f>
        <v>0</v>
      </c>
      <c r="PCU6">
        <f>'[1]ASF JIRA 2020-04-02T02_35_09+00'!PCU100</f>
        <v>0</v>
      </c>
      <c r="PCV6">
        <f>'[1]ASF JIRA 2020-04-02T02_35_09+00'!PCV100</f>
        <v>0</v>
      </c>
      <c r="PCW6">
        <f>'[1]ASF JIRA 2020-04-02T02_35_09+00'!PCW100</f>
        <v>0</v>
      </c>
      <c r="PCX6">
        <f>'[1]ASF JIRA 2020-04-02T02_35_09+00'!PCX100</f>
        <v>0</v>
      </c>
      <c r="PCY6">
        <f>'[1]ASF JIRA 2020-04-02T02_35_09+00'!PCY100</f>
        <v>0</v>
      </c>
      <c r="PCZ6">
        <f>'[1]ASF JIRA 2020-04-02T02_35_09+00'!PCZ100</f>
        <v>0</v>
      </c>
      <c r="PDA6">
        <f>'[1]ASF JIRA 2020-04-02T02_35_09+00'!PDA100</f>
        <v>0</v>
      </c>
      <c r="PDB6">
        <f>'[1]ASF JIRA 2020-04-02T02_35_09+00'!PDB100</f>
        <v>0</v>
      </c>
      <c r="PDC6">
        <f>'[1]ASF JIRA 2020-04-02T02_35_09+00'!PDC100</f>
        <v>0</v>
      </c>
      <c r="PDD6">
        <f>'[1]ASF JIRA 2020-04-02T02_35_09+00'!PDD100</f>
        <v>0</v>
      </c>
      <c r="PDE6">
        <f>'[1]ASF JIRA 2020-04-02T02_35_09+00'!PDE100</f>
        <v>0</v>
      </c>
      <c r="PDF6">
        <f>'[1]ASF JIRA 2020-04-02T02_35_09+00'!PDF100</f>
        <v>0</v>
      </c>
      <c r="PDG6">
        <f>'[1]ASF JIRA 2020-04-02T02_35_09+00'!PDG100</f>
        <v>0</v>
      </c>
      <c r="PDH6">
        <f>'[1]ASF JIRA 2020-04-02T02_35_09+00'!PDH100</f>
        <v>0</v>
      </c>
      <c r="PDI6">
        <f>'[1]ASF JIRA 2020-04-02T02_35_09+00'!PDI100</f>
        <v>0</v>
      </c>
      <c r="PDJ6">
        <f>'[1]ASF JIRA 2020-04-02T02_35_09+00'!PDJ100</f>
        <v>0</v>
      </c>
      <c r="PDK6">
        <f>'[1]ASF JIRA 2020-04-02T02_35_09+00'!PDK100</f>
        <v>0</v>
      </c>
      <c r="PDL6">
        <f>'[1]ASF JIRA 2020-04-02T02_35_09+00'!PDL100</f>
        <v>0</v>
      </c>
      <c r="PDM6">
        <f>'[1]ASF JIRA 2020-04-02T02_35_09+00'!PDM100</f>
        <v>0</v>
      </c>
      <c r="PDN6">
        <f>'[1]ASF JIRA 2020-04-02T02_35_09+00'!PDN100</f>
        <v>0</v>
      </c>
      <c r="PDO6">
        <f>'[1]ASF JIRA 2020-04-02T02_35_09+00'!PDO100</f>
        <v>0</v>
      </c>
      <c r="PDP6">
        <f>'[1]ASF JIRA 2020-04-02T02_35_09+00'!PDP100</f>
        <v>0</v>
      </c>
      <c r="PDQ6">
        <f>'[1]ASF JIRA 2020-04-02T02_35_09+00'!PDQ100</f>
        <v>0</v>
      </c>
      <c r="PDR6">
        <f>'[1]ASF JIRA 2020-04-02T02_35_09+00'!PDR100</f>
        <v>0</v>
      </c>
      <c r="PDS6">
        <f>'[1]ASF JIRA 2020-04-02T02_35_09+00'!PDS100</f>
        <v>0</v>
      </c>
      <c r="PDT6">
        <f>'[1]ASF JIRA 2020-04-02T02_35_09+00'!PDT100</f>
        <v>0</v>
      </c>
      <c r="PDU6">
        <f>'[1]ASF JIRA 2020-04-02T02_35_09+00'!PDU100</f>
        <v>0</v>
      </c>
      <c r="PDV6">
        <f>'[1]ASF JIRA 2020-04-02T02_35_09+00'!PDV100</f>
        <v>0</v>
      </c>
      <c r="PDW6">
        <f>'[1]ASF JIRA 2020-04-02T02_35_09+00'!PDW100</f>
        <v>0</v>
      </c>
      <c r="PDX6">
        <f>'[1]ASF JIRA 2020-04-02T02_35_09+00'!PDX100</f>
        <v>0</v>
      </c>
      <c r="PDY6">
        <f>'[1]ASF JIRA 2020-04-02T02_35_09+00'!PDY100</f>
        <v>0</v>
      </c>
      <c r="PDZ6">
        <f>'[1]ASF JIRA 2020-04-02T02_35_09+00'!PDZ100</f>
        <v>0</v>
      </c>
      <c r="PEA6">
        <f>'[1]ASF JIRA 2020-04-02T02_35_09+00'!PEA100</f>
        <v>0</v>
      </c>
      <c r="PEB6">
        <f>'[1]ASF JIRA 2020-04-02T02_35_09+00'!PEB100</f>
        <v>0</v>
      </c>
      <c r="PEC6">
        <f>'[1]ASF JIRA 2020-04-02T02_35_09+00'!PEC100</f>
        <v>0</v>
      </c>
      <c r="PED6">
        <f>'[1]ASF JIRA 2020-04-02T02_35_09+00'!PED100</f>
        <v>0</v>
      </c>
      <c r="PEE6">
        <f>'[1]ASF JIRA 2020-04-02T02_35_09+00'!PEE100</f>
        <v>0</v>
      </c>
      <c r="PEF6">
        <f>'[1]ASF JIRA 2020-04-02T02_35_09+00'!PEF100</f>
        <v>0</v>
      </c>
      <c r="PEG6">
        <f>'[1]ASF JIRA 2020-04-02T02_35_09+00'!PEG100</f>
        <v>0</v>
      </c>
      <c r="PEH6">
        <f>'[1]ASF JIRA 2020-04-02T02_35_09+00'!PEH100</f>
        <v>0</v>
      </c>
      <c r="PEI6">
        <f>'[1]ASF JIRA 2020-04-02T02_35_09+00'!PEI100</f>
        <v>0</v>
      </c>
      <c r="PEJ6">
        <f>'[1]ASF JIRA 2020-04-02T02_35_09+00'!PEJ100</f>
        <v>0</v>
      </c>
      <c r="PEK6">
        <f>'[1]ASF JIRA 2020-04-02T02_35_09+00'!PEK100</f>
        <v>0</v>
      </c>
      <c r="PEL6">
        <f>'[1]ASF JIRA 2020-04-02T02_35_09+00'!PEL100</f>
        <v>0</v>
      </c>
      <c r="PEM6">
        <f>'[1]ASF JIRA 2020-04-02T02_35_09+00'!PEM100</f>
        <v>0</v>
      </c>
      <c r="PEN6">
        <f>'[1]ASF JIRA 2020-04-02T02_35_09+00'!PEN100</f>
        <v>0</v>
      </c>
      <c r="PEO6">
        <f>'[1]ASF JIRA 2020-04-02T02_35_09+00'!PEO100</f>
        <v>0</v>
      </c>
      <c r="PEP6">
        <f>'[1]ASF JIRA 2020-04-02T02_35_09+00'!PEP100</f>
        <v>0</v>
      </c>
      <c r="PEQ6">
        <f>'[1]ASF JIRA 2020-04-02T02_35_09+00'!PEQ100</f>
        <v>0</v>
      </c>
      <c r="PER6">
        <f>'[1]ASF JIRA 2020-04-02T02_35_09+00'!PER100</f>
        <v>0</v>
      </c>
      <c r="PES6">
        <f>'[1]ASF JIRA 2020-04-02T02_35_09+00'!PES100</f>
        <v>0</v>
      </c>
      <c r="PET6">
        <f>'[1]ASF JIRA 2020-04-02T02_35_09+00'!PET100</f>
        <v>0</v>
      </c>
      <c r="PEU6">
        <f>'[1]ASF JIRA 2020-04-02T02_35_09+00'!PEU100</f>
        <v>0</v>
      </c>
      <c r="PEV6">
        <f>'[1]ASF JIRA 2020-04-02T02_35_09+00'!PEV100</f>
        <v>0</v>
      </c>
      <c r="PEW6">
        <f>'[1]ASF JIRA 2020-04-02T02_35_09+00'!PEW100</f>
        <v>0</v>
      </c>
      <c r="PEX6">
        <f>'[1]ASF JIRA 2020-04-02T02_35_09+00'!PEX100</f>
        <v>0</v>
      </c>
      <c r="PEY6">
        <f>'[1]ASF JIRA 2020-04-02T02_35_09+00'!PEY100</f>
        <v>0</v>
      </c>
      <c r="PEZ6">
        <f>'[1]ASF JIRA 2020-04-02T02_35_09+00'!PEZ100</f>
        <v>0</v>
      </c>
      <c r="PFA6">
        <f>'[1]ASF JIRA 2020-04-02T02_35_09+00'!PFA100</f>
        <v>0</v>
      </c>
      <c r="PFB6">
        <f>'[1]ASF JIRA 2020-04-02T02_35_09+00'!PFB100</f>
        <v>0</v>
      </c>
      <c r="PFC6">
        <f>'[1]ASF JIRA 2020-04-02T02_35_09+00'!PFC100</f>
        <v>0</v>
      </c>
      <c r="PFD6">
        <f>'[1]ASF JIRA 2020-04-02T02_35_09+00'!PFD100</f>
        <v>0</v>
      </c>
      <c r="PFE6">
        <f>'[1]ASF JIRA 2020-04-02T02_35_09+00'!PFE100</f>
        <v>0</v>
      </c>
      <c r="PFF6">
        <f>'[1]ASF JIRA 2020-04-02T02_35_09+00'!PFF100</f>
        <v>0</v>
      </c>
      <c r="PFG6">
        <f>'[1]ASF JIRA 2020-04-02T02_35_09+00'!PFG100</f>
        <v>0</v>
      </c>
      <c r="PFH6">
        <f>'[1]ASF JIRA 2020-04-02T02_35_09+00'!PFH100</f>
        <v>0</v>
      </c>
      <c r="PFI6">
        <f>'[1]ASF JIRA 2020-04-02T02_35_09+00'!PFI100</f>
        <v>0</v>
      </c>
      <c r="PFJ6">
        <f>'[1]ASF JIRA 2020-04-02T02_35_09+00'!PFJ100</f>
        <v>0</v>
      </c>
      <c r="PFK6">
        <f>'[1]ASF JIRA 2020-04-02T02_35_09+00'!PFK100</f>
        <v>0</v>
      </c>
      <c r="PFL6">
        <f>'[1]ASF JIRA 2020-04-02T02_35_09+00'!PFL100</f>
        <v>0</v>
      </c>
      <c r="PFM6">
        <f>'[1]ASF JIRA 2020-04-02T02_35_09+00'!PFM100</f>
        <v>0</v>
      </c>
      <c r="PFN6">
        <f>'[1]ASF JIRA 2020-04-02T02_35_09+00'!PFN100</f>
        <v>0</v>
      </c>
      <c r="PFO6">
        <f>'[1]ASF JIRA 2020-04-02T02_35_09+00'!PFO100</f>
        <v>0</v>
      </c>
      <c r="PFP6">
        <f>'[1]ASF JIRA 2020-04-02T02_35_09+00'!PFP100</f>
        <v>0</v>
      </c>
      <c r="PFQ6">
        <f>'[1]ASF JIRA 2020-04-02T02_35_09+00'!PFQ100</f>
        <v>0</v>
      </c>
      <c r="PFR6">
        <f>'[1]ASF JIRA 2020-04-02T02_35_09+00'!PFR100</f>
        <v>0</v>
      </c>
      <c r="PFS6">
        <f>'[1]ASF JIRA 2020-04-02T02_35_09+00'!PFS100</f>
        <v>0</v>
      </c>
      <c r="PFT6">
        <f>'[1]ASF JIRA 2020-04-02T02_35_09+00'!PFT100</f>
        <v>0</v>
      </c>
      <c r="PFU6">
        <f>'[1]ASF JIRA 2020-04-02T02_35_09+00'!PFU100</f>
        <v>0</v>
      </c>
      <c r="PFV6">
        <f>'[1]ASF JIRA 2020-04-02T02_35_09+00'!PFV100</f>
        <v>0</v>
      </c>
      <c r="PFW6">
        <f>'[1]ASF JIRA 2020-04-02T02_35_09+00'!PFW100</f>
        <v>0</v>
      </c>
      <c r="PFX6">
        <f>'[1]ASF JIRA 2020-04-02T02_35_09+00'!PFX100</f>
        <v>0</v>
      </c>
      <c r="PFY6">
        <f>'[1]ASF JIRA 2020-04-02T02_35_09+00'!PFY100</f>
        <v>0</v>
      </c>
      <c r="PFZ6">
        <f>'[1]ASF JIRA 2020-04-02T02_35_09+00'!PFZ100</f>
        <v>0</v>
      </c>
      <c r="PGA6">
        <f>'[1]ASF JIRA 2020-04-02T02_35_09+00'!PGA100</f>
        <v>0</v>
      </c>
      <c r="PGB6">
        <f>'[1]ASF JIRA 2020-04-02T02_35_09+00'!PGB100</f>
        <v>0</v>
      </c>
      <c r="PGC6">
        <f>'[1]ASF JIRA 2020-04-02T02_35_09+00'!PGC100</f>
        <v>0</v>
      </c>
      <c r="PGD6">
        <f>'[1]ASF JIRA 2020-04-02T02_35_09+00'!PGD100</f>
        <v>0</v>
      </c>
      <c r="PGE6">
        <f>'[1]ASF JIRA 2020-04-02T02_35_09+00'!PGE100</f>
        <v>0</v>
      </c>
      <c r="PGF6">
        <f>'[1]ASF JIRA 2020-04-02T02_35_09+00'!PGF100</f>
        <v>0</v>
      </c>
      <c r="PGG6">
        <f>'[1]ASF JIRA 2020-04-02T02_35_09+00'!PGG100</f>
        <v>0</v>
      </c>
      <c r="PGH6">
        <f>'[1]ASF JIRA 2020-04-02T02_35_09+00'!PGH100</f>
        <v>0</v>
      </c>
      <c r="PGI6">
        <f>'[1]ASF JIRA 2020-04-02T02_35_09+00'!PGI100</f>
        <v>0</v>
      </c>
      <c r="PGJ6">
        <f>'[1]ASF JIRA 2020-04-02T02_35_09+00'!PGJ100</f>
        <v>0</v>
      </c>
      <c r="PGK6">
        <f>'[1]ASF JIRA 2020-04-02T02_35_09+00'!PGK100</f>
        <v>0</v>
      </c>
      <c r="PGL6">
        <f>'[1]ASF JIRA 2020-04-02T02_35_09+00'!PGL100</f>
        <v>0</v>
      </c>
      <c r="PGM6">
        <f>'[1]ASF JIRA 2020-04-02T02_35_09+00'!PGM100</f>
        <v>0</v>
      </c>
      <c r="PGN6">
        <f>'[1]ASF JIRA 2020-04-02T02_35_09+00'!PGN100</f>
        <v>0</v>
      </c>
      <c r="PGO6">
        <f>'[1]ASF JIRA 2020-04-02T02_35_09+00'!PGO100</f>
        <v>0</v>
      </c>
      <c r="PGP6">
        <f>'[1]ASF JIRA 2020-04-02T02_35_09+00'!PGP100</f>
        <v>0</v>
      </c>
      <c r="PGQ6">
        <f>'[1]ASF JIRA 2020-04-02T02_35_09+00'!PGQ100</f>
        <v>0</v>
      </c>
      <c r="PGR6">
        <f>'[1]ASF JIRA 2020-04-02T02_35_09+00'!PGR100</f>
        <v>0</v>
      </c>
      <c r="PGS6">
        <f>'[1]ASF JIRA 2020-04-02T02_35_09+00'!PGS100</f>
        <v>0</v>
      </c>
      <c r="PGT6">
        <f>'[1]ASF JIRA 2020-04-02T02_35_09+00'!PGT100</f>
        <v>0</v>
      </c>
      <c r="PGU6">
        <f>'[1]ASF JIRA 2020-04-02T02_35_09+00'!PGU100</f>
        <v>0</v>
      </c>
      <c r="PGV6">
        <f>'[1]ASF JIRA 2020-04-02T02_35_09+00'!PGV100</f>
        <v>0</v>
      </c>
      <c r="PGW6">
        <f>'[1]ASF JIRA 2020-04-02T02_35_09+00'!PGW100</f>
        <v>0</v>
      </c>
      <c r="PGX6">
        <f>'[1]ASF JIRA 2020-04-02T02_35_09+00'!PGX100</f>
        <v>0</v>
      </c>
      <c r="PGY6">
        <f>'[1]ASF JIRA 2020-04-02T02_35_09+00'!PGY100</f>
        <v>0</v>
      </c>
      <c r="PGZ6">
        <f>'[1]ASF JIRA 2020-04-02T02_35_09+00'!PGZ100</f>
        <v>0</v>
      </c>
      <c r="PHA6">
        <f>'[1]ASF JIRA 2020-04-02T02_35_09+00'!PHA100</f>
        <v>0</v>
      </c>
      <c r="PHB6">
        <f>'[1]ASF JIRA 2020-04-02T02_35_09+00'!PHB100</f>
        <v>0</v>
      </c>
      <c r="PHC6">
        <f>'[1]ASF JIRA 2020-04-02T02_35_09+00'!PHC100</f>
        <v>0</v>
      </c>
      <c r="PHD6">
        <f>'[1]ASF JIRA 2020-04-02T02_35_09+00'!PHD100</f>
        <v>0</v>
      </c>
      <c r="PHE6">
        <f>'[1]ASF JIRA 2020-04-02T02_35_09+00'!PHE100</f>
        <v>0</v>
      </c>
      <c r="PHF6">
        <f>'[1]ASF JIRA 2020-04-02T02_35_09+00'!PHF100</f>
        <v>0</v>
      </c>
      <c r="PHG6">
        <f>'[1]ASF JIRA 2020-04-02T02_35_09+00'!PHG100</f>
        <v>0</v>
      </c>
      <c r="PHH6">
        <f>'[1]ASF JIRA 2020-04-02T02_35_09+00'!PHH100</f>
        <v>0</v>
      </c>
      <c r="PHI6">
        <f>'[1]ASF JIRA 2020-04-02T02_35_09+00'!PHI100</f>
        <v>0</v>
      </c>
      <c r="PHJ6">
        <f>'[1]ASF JIRA 2020-04-02T02_35_09+00'!PHJ100</f>
        <v>0</v>
      </c>
      <c r="PHK6">
        <f>'[1]ASF JIRA 2020-04-02T02_35_09+00'!PHK100</f>
        <v>0</v>
      </c>
      <c r="PHL6">
        <f>'[1]ASF JIRA 2020-04-02T02_35_09+00'!PHL100</f>
        <v>0</v>
      </c>
      <c r="PHM6">
        <f>'[1]ASF JIRA 2020-04-02T02_35_09+00'!PHM100</f>
        <v>0</v>
      </c>
      <c r="PHN6">
        <f>'[1]ASF JIRA 2020-04-02T02_35_09+00'!PHN100</f>
        <v>0</v>
      </c>
      <c r="PHO6">
        <f>'[1]ASF JIRA 2020-04-02T02_35_09+00'!PHO100</f>
        <v>0</v>
      </c>
      <c r="PHP6">
        <f>'[1]ASF JIRA 2020-04-02T02_35_09+00'!PHP100</f>
        <v>0</v>
      </c>
      <c r="PHQ6">
        <f>'[1]ASF JIRA 2020-04-02T02_35_09+00'!PHQ100</f>
        <v>0</v>
      </c>
      <c r="PHR6">
        <f>'[1]ASF JIRA 2020-04-02T02_35_09+00'!PHR100</f>
        <v>0</v>
      </c>
      <c r="PHS6">
        <f>'[1]ASF JIRA 2020-04-02T02_35_09+00'!PHS100</f>
        <v>0</v>
      </c>
      <c r="PHT6">
        <f>'[1]ASF JIRA 2020-04-02T02_35_09+00'!PHT100</f>
        <v>0</v>
      </c>
      <c r="PHU6">
        <f>'[1]ASF JIRA 2020-04-02T02_35_09+00'!PHU100</f>
        <v>0</v>
      </c>
      <c r="PHV6">
        <f>'[1]ASF JIRA 2020-04-02T02_35_09+00'!PHV100</f>
        <v>0</v>
      </c>
      <c r="PHW6">
        <f>'[1]ASF JIRA 2020-04-02T02_35_09+00'!PHW100</f>
        <v>0</v>
      </c>
      <c r="PHX6">
        <f>'[1]ASF JIRA 2020-04-02T02_35_09+00'!PHX100</f>
        <v>0</v>
      </c>
      <c r="PHY6">
        <f>'[1]ASF JIRA 2020-04-02T02_35_09+00'!PHY100</f>
        <v>0</v>
      </c>
      <c r="PHZ6">
        <f>'[1]ASF JIRA 2020-04-02T02_35_09+00'!PHZ100</f>
        <v>0</v>
      </c>
      <c r="PIA6">
        <f>'[1]ASF JIRA 2020-04-02T02_35_09+00'!PIA100</f>
        <v>0</v>
      </c>
      <c r="PIB6">
        <f>'[1]ASF JIRA 2020-04-02T02_35_09+00'!PIB100</f>
        <v>0</v>
      </c>
      <c r="PIC6">
        <f>'[1]ASF JIRA 2020-04-02T02_35_09+00'!PIC100</f>
        <v>0</v>
      </c>
      <c r="PID6">
        <f>'[1]ASF JIRA 2020-04-02T02_35_09+00'!PID100</f>
        <v>0</v>
      </c>
      <c r="PIE6">
        <f>'[1]ASF JIRA 2020-04-02T02_35_09+00'!PIE100</f>
        <v>0</v>
      </c>
      <c r="PIF6">
        <f>'[1]ASF JIRA 2020-04-02T02_35_09+00'!PIF100</f>
        <v>0</v>
      </c>
      <c r="PIG6">
        <f>'[1]ASF JIRA 2020-04-02T02_35_09+00'!PIG100</f>
        <v>0</v>
      </c>
      <c r="PIH6">
        <f>'[1]ASF JIRA 2020-04-02T02_35_09+00'!PIH100</f>
        <v>0</v>
      </c>
      <c r="PII6">
        <f>'[1]ASF JIRA 2020-04-02T02_35_09+00'!PII100</f>
        <v>0</v>
      </c>
      <c r="PIJ6">
        <f>'[1]ASF JIRA 2020-04-02T02_35_09+00'!PIJ100</f>
        <v>0</v>
      </c>
      <c r="PIK6">
        <f>'[1]ASF JIRA 2020-04-02T02_35_09+00'!PIK100</f>
        <v>0</v>
      </c>
      <c r="PIL6">
        <f>'[1]ASF JIRA 2020-04-02T02_35_09+00'!PIL100</f>
        <v>0</v>
      </c>
      <c r="PIM6">
        <f>'[1]ASF JIRA 2020-04-02T02_35_09+00'!PIM100</f>
        <v>0</v>
      </c>
      <c r="PIN6">
        <f>'[1]ASF JIRA 2020-04-02T02_35_09+00'!PIN100</f>
        <v>0</v>
      </c>
      <c r="PIO6">
        <f>'[1]ASF JIRA 2020-04-02T02_35_09+00'!PIO100</f>
        <v>0</v>
      </c>
      <c r="PIP6">
        <f>'[1]ASF JIRA 2020-04-02T02_35_09+00'!PIP100</f>
        <v>0</v>
      </c>
      <c r="PIQ6">
        <f>'[1]ASF JIRA 2020-04-02T02_35_09+00'!PIQ100</f>
        <v>0</v>
      </c>
      <c r="PIR6">
        <f>'[1]ASF JIRA 2020-04-02T02_35_09+00'!PIR100</f>
        <v>0</v>
      </c>
      <c r="PIS6">
        <f>'[1]ASF JIRA 2020-04-02T02_35_09+00'!PIS100</f>
        <v>0</v>
      </c>
      <c r="PIT6">
        <f>'[1]ASF JIRA 2020-04-02T02_35_09+00'!PIT100</f>
        <v>0</v>
      </c>
      <c r="PIU6">
        <f>'[1]ASF JIRA 2020-04-02T02_35_09+00'!PIU100</f>
        <v>0</v>
      </c>
      <c r="PIV6">
        <f>'[1]ASF JIRA 2020-04-02T02_35_09+00'!PIV100</f>
        <v>0</v>
      </c>
      <c r="PIW6">
        <f>'[1]ASF JIRA 2020-04-02T02_35_09+00'!PIW100</f>
        <v>0</v>
      </c>
      <c r="PIX6">
        <f>'[1]ASF JIRA 2020-04-02T02_35_09+00'!PIX100</f>
        <v>0</v>
      </c>
      <c r="PIY6">
        <f>'[1]ASF JIRA 2020-04-02T02_35_09+00'!PIY100</f>
        <v>0</v>
      </c>
      <c r="PIZ6">
        <f>'[1]ASF JIRA 2020-04-02T02_35_09+00'!PIZ100</f>
        <v>0</v>
      </c>
      <c r="PJA6">
        <f>'[1]ASF JIRA 2020-04-02T02_35_09+00'!PJA100</f>
        <v>0</v>
      </c>
      <c r="PJB6">
        <f>'[1]ASF JIRA 2020-04-02T02_35_09+00'!PJB100</f>
        <v>0</v>
      </c>
      <c r="PJC6">
        <f>'[1]ASF JIRA 2020-04-02T02_35_09+00'!PJC100</f>
        <v>0</v>
      </c>
      <c r="PJD6">
        <f>'[1]ASF JIRA 2020-04-02T02_35_09+00'!PJD100</f>
        <v>0</v>
      </c>
      <c r="PJE6">
        <f>'[1]ASF JIRA 2020-04-02T02_35_09+00'!PJE100</f>
        <v>0</v>
      </c>
      <c r="PJF6">
        <f>'[1]ASF JIRA 2020-04-02T02_35_09+00'!PJF100</f>
        <v>0</v>
      </c>
      <c r="PJG6">
        <f>'[1]ASF JIRA 2020-04-02T02_35_09+00'!PJG100</f>
        <v>0</v>
      </c>
      <c r="PJH6">
        <f>'[1]ASF JIRA 2020-04-02T02_35_09+00'!PJH100</f>
        <v>0</v>
      </c>
      <c r="PJI6">
        <f>'[1]ASF JIRA 2020-04-02T02_35_09+00'!PJI100</f>
        <v>0</v>
      </c>
      <c r="PJJ6">
        <f>'[1]ASF JIRA 2020-04-02T02_35_09+00'!PJJ100</f>
        <v>0</v>
      </c>
      <c r="PJK6">
        <f>'[1]ASF JIRA 2020-04-02T02_35_09+00'!PJK100</f>
        <v>0</v>
      </c>
      <c r="PJL6">
        <f>'[1]ASF JIRA 2020-04-02T02_35_09+00'!PJL100</f>
        <v>0</v>
      </c>
      <c r="PJM6">
        <f>'[1]ASF JIRA 2020-04-02T02_35_09+00'!PJM100</f>
        <v>0</v>
      </c>
      <c r="PJN6">
        <f>'[1]ASF JIRA 2020-04-02T02_35_09+00'!PJN100</f>
        <v>0</v>
      </c>
      <c r="PJO6">
        <f>'[1]ASF JIRA 2020-04-02T02_35_09+00'!PJO100</f>
        <v>0</v>
      </c>
      <c r="PJP6">
        <f>'[1]ASF JIRA 2020-04-02T02_35_09+00'!PJP100</f>
        <v>0</v>
      </c>
      <c r="PJQ6">
        <f>'[1]ASF JIRA 2020-04-02T02_35_09+00'!PJQ100</f>
        <v>0</v>
      </c>
      <c r="PJR6">
        <f>'[1]ASF JIRA 2020-04-02T02_35_09+00'!PJR100</f>
        <v>0</v>
      </c>
      <c r="PJS6">
        <f>'[1]ASF JIRA 2020-04-02T02_35_09+00'!PJS100</f>
        <v>0</v>
      </c>
      <c r="PJT6">
        <f>'[1]ASF JIRA 2020-04-02T02_35_09+00'!PJT100</f>
        <v>0</v>
      </c>
      <c r="PJU6">
        <f>'[1]ASF JIRA 2020-04-02T02_35_09+00'!PJU100</f>
        <v>0</v>
      </c>
      <c r="PJV6">
        <f>'[1]ASF JIRA 2020-04-02T02_35_09+00'!PJV100</f>
        <v>0</v>
      </c>
      <c r="PJW6">
        <f>'[1]ASF JIRA 2020-04-02T02_35_09+00'!PJW100</f>
        <v>0</v>
      </c>
      <c r="PJX6">
        <f>'[1]ASF JIRA 2020-04-02T02_35_09+00'!PJX100</f>
        <v>0</v>
      </c>
      <c r="PJY6">
        <f>'[1]ASF JIRA 2020-04-02T02_35_09+00'!PJY100</f>
        <v>0</v>
      </c>
      <c r="PJZ6">
        <f>'[1]ASF JIRA 2020-04-02T02_35_09+00'!PJZ100</f>
        <v>0</v>
      </c>
      <c r="PKA6">
        <f>'[1]ASF JIRA 2020-04-02T02_35_09+00'!PKA100</f>
        <v>0</v>
      </c>
      <c r="PKB6">
        <f>'[1]ASF JIRA 2020-04-02T02_35_09+00'!PKB100</f>
        <v>0</v>
      </c>
      <c r="PKC6">
        <f>'[1]ASF JIRA 2020-04-02T02_35_09+00'!PKC100</f>
        <v>0</v>
      </c>
      <c r="PKD6">
        <f>'[1]ASF JIRA 2020-04-02T02_35_09+00'!PKD100</f>
        <v>0</v>
      </c>
      <c r="PKE6">
        <f>'[1]ASF JIRA 2020-04-02T02_35_09+00'!PKE100</f>
        <v>0</v>
      </c>
      <c r="PKF6">
        <f>'[1]ASF JIRA 2020-04-02T02_35_09+00'!PKF100</f>
        <v>0</v>
      </c>
      <c r="PKG6">
        <f>'[1]ASF JIRA 2020-04-02T02_35_09+00'!PKG100</f>
        <v>0</v>
      </c>
      <c r="PKH6">
        <f>'[1]ASF JIRA 2020-04-02T02_35_09+00'!PKH100</f>
        <v>0</v>
      </c>
      <c r="PKI6">
        <f>'[1]ASF JIRA 2020-04-02T02_35_09+00'!PKI100</f>
        <v>0</v>
      </c>
      <c r="PKJ6">
        <f>'[1]ASF JIRA 2020-04-02T02_35_09+00'!PKJ100</f>
        <v>0</v>
      </c>
      <c r="PKK6">
        <f>'[1]ASF JIRA 2020-04-02T02_35_09+00'!PKK100</f>
        <v>0</v>
      </c>
      <c r="PKL6">
        <f>'[1]ASF JIRA 2020-04-02T02_35_09+00'!PKL100</f>
        <v>0</v>
      </c>
      <c r="PKM6">
        <f>'[1]ASF JIRA 2020-04-02T02_35_09+00'!PKM100</f>
        <v>0</v>
      </c>
      <c r="PKN6">
        <f>'[1]ASF JIRA 2020-04-02T02_35_09+00'!PKN100</f>
        <v>0</v>
      </c>
      <c r="PKO6">
        <f>'[1]ASF JIRA 2020-04-02T02_35_09+00'!PKO100</f>
        <v>0</v>
      </c>
      <c r="PKP6">
        <f>'[1]ASF JIRA 2020-04-02T02_35_09+00'!PKP100</f>
        <v>0</v>
      </c>
      <c r="PKQ6">
        <f>'[1]ASF JIRA 2020-04-02T02_35_09+00'!PKQ100</f>
        <v>0</v>
      </c>
      <c r="PKR6">
        <f>'[1]ASF JIRA 2020-04-02T02_35_09+00'!PKR100</f>
        <v>0</v>
      </c>
      <c r="PKS6">
        <f>'[1]ASF JIRA 2020-04-02T02_35_09+00'!PKS100</f>
        <v>0</v>
      </c>
      <c r="PKT6">
        <f>'[1]ASF JIRA 2020-04-02T02_35_09+00'!PKT100</f>
        <v>0</v>
      </c>
      <c r="PKU6">
        <f>'[1]ASF JIRA 2020-04-02T02_35_09+00'!PKU100</f>
        <v>0</v>
      </c>
      <c r="PKV6">
        <f>'[1]ASF JIRA 2020-04-02T02_35_09+00'!PKV100</f>
        <v>0</v>
      </c>
      <c r="PKW6">
        <f>'[1]ASF JIRA 2020-04-02T02_35_09+00'!PKW100</f>
        <v>0</v>
      </c>
      <c r="PKX6">
        <f>'[1]ASF JIRA 2020-04-02T02_35_09+00'!PKX100</f>
        <v>0</v>
      </c>
      <c r="PKY6">
        <f>'[1]ASF JIRA 2020-04-02T02_35_09+00'!PKY100</f>
        <v>0</v>
      </c>
      <c r="PKZ6">
        <f>'[1]ASF JIRA 2020-04-02T02_35_09+00'!PKZ100</f>
        <v>0</v>
      </c>
      <c r="PLA6">
        <f>'[1]ASF JIRA 2020-04-02T02_35_09+00'!PLA100</f>
        <v>0</v>
      </c>
      <c r="PLB6">
        <f>'[1]ASF JIRA 2020-04-02T02_35_09+00'!PLB100</f>
        <v>0</v>
      </c>
      <c r="PLC6">
        <f>'[1]ASF JIRA 2020-04-02T02_35_09+00'!PLC100</f>
        <v>0</v>
      </c>
      <c r="PLD6">
        <f>'[1]ASF JIRA 2020-04-02T02_35_09+00'!PLD100</f>
        <v>0</v>
      </c>
      <c r="PLE6">
        <f>'[1]ASF JIRA 2020-04-02T02_35_09+00'!PLE100</f>
        <v>0</v>
      </c>
      <c r="PLF6">
        <f>'[1]ASF JIRA 2020-04-02T02_35_09+00'!PLF100</f>
        <v>0</v>
      </c>
      <c r="PLG6">
        <f>'[1]ASF JIRA 2020-04-02T02_35_09+00'!PLG100</f>
        <v>0</v>
      </c>
      <c r="PLH6">
        <f>'[1]ASF JIRA 2020-04-02T02_35_09+00'!PLH100</f>
        <v>0</v>
      </c>
      <c r="PLI6">
        <f>'[1]ASF JIRA 2020-04-02T02_35_09+00'!PLI100</f>
        <v>0</v>
      </c>
      <c r="PLJ6">
        <f>'[1]ASF JIRA 2020-04-02T02_35_09+00'!PLJ100</f>
        <v>0</v>
      </c>
      <c r="PLK6">
        <f>'[1]ASF JIRA 2020-04-02T02_35_09+00'!PLK100</f>
        <v>0</v>
      </c>
      <c r="PLL6">
        <f>'[1]ASF JIRA 2020-04-02T02_35_09+00'!PLL100</f>
        <v>0</v>
      </c>
      <c r="PLM6">
        <f>'[1]ASF JIRA 2020-04-02T02_35_09+00'!PLM100</f>
        <v>0</v>
      </c>
      <c r="PLN6">
        <f>'[1]ASF JIRA 2020-04-02T02_35_09+00'!PLN100</f>
        <v>0</v>
      </c>
      <c r="PLO6">
        <f>'[1]ASF JIRA 2020-04-02T02_35_09+00'!PLO100</f>
        <v>0</v>
      </c>
      <c r="PLP6">
        <f>'[1]ASF JIRA 2020-04-02T02_35_09+00'!PLP100</f>
        <v>0</v>
      </c>
      <c r="PLQ6">
        <f>'[1]ASF JIRA 2020-04-02T02_35_09+00'!PLQ100</f>
        <v>0</v>
      </c>
      <c r="PLR6">
        <f>'[1]ASF JIRA 2020-04-02T02_35_09+00'!PLR100</f>
        <v>0</v>
      </c>
      <c r="PLS6">
        <f>'[1]ASF JIRA 2020-04-02T02_35_09+00'!PLS100</f>
        <v>0</v>
      </c>
      <c r="PLT6">
        <f>'[1]ASF JIRA 2020-04-02T02_35_09+00'!PLT100</f>
        <v>0</v>
      </c>
      <c r="PLU6">
        <f>'[1]ASF JIRA 2020-04-02T02_35_09+00'!PLU100</f>
        <v>0</v>
      </c>
      <c r="PLV6">
        <f>'[1]ASF JIRA 2020-04-02T02_35_09+00'!PLV100</f>
        <v>0</v>
      </c>
      <c r="PLW6">
        <f>'[1]ASF JIRA 2020-04-02T02_35_09+00'!PLW100</f>
        <v>0</v>
      </c>
      <c r="PLX6">
        <f>'[1]ASF JIRA 2020-04-02T02_35_09+00'!PLX100</f>
        <v>0</v>
      </c>
      <c r="PLY6">
        <f>'[1]ASF JIRA 2020-04-02T02_35_09+00'!PLY100</f>
        <v>0</v>
      </c>
      <c r="PLZ6">
        <f>'[1]ASF JIRA 2020-04-02T02_35_09+00'!PLZ100</f>
        <v>0</v>
      </c>
      <c r="PMA6">
        <f>'[1]ASF JIRA 2020-04-02T02_35_09+00'!PMA100</f>
        <v>0</v>
      </c>
      <c r="PMB6">
        <f>'[1]ASF JIRA 2020-04-02T02_35_09+00'!PMB100</f>
        <v>0</v>
      </c>
      <c r="PMC6">
        <f>'[1]ASF JIRA 2020-04-02T02_35_09+00'!PMC100</f>
        <v>0</v>
      </c>
      <c r="PMD6">
        <f>'[1]ASF JIRA 2020-04-02T02_35_09+00'!PMD100</f>
        <v>0</v>
      </c>
      <c r="PME6">
        <f>'[1]ASF JIRA 2020-04-02T02_35_09+00'!PME100</f>
        <v>0</v>
      </c>
      <c r="PMF6">
        <f>'[1]ASF JIRA 2020-04-02T02_35_09+00'!PMF100</f>
        <v>0</v>
      </c>
      <c r="PMG6">
        <f>'[1]ASF JIRA 2020-04-02T02_35_09+00'!PMG100</f>
        <v>0</v>
      </c>
      <c r="PMH6">
        <f>'[1]ASF JIRA 2020-04-02T02_35_09+00'!PMH100</f>
        <v>0</v>
      </c>
      <c r="PMI6">
        <f>'[1]ASF JIRA 2020-04-02T02_35_09+00'!PMI100</f>
        <v>0</v>
      </c>
      <c r="PMJ6">
        <f>'[1]ASF JIRA 2020-04-02T02_35_09+00'!PMJ100</f>
        <v>0</v>
      </c>
      <c r="PMK6">
        <f>'[1]ASF JIRA 2020-04-02T02_35_09+00'!PMK100</f>
        <v>0</v>
      </c>
      <c r="PML6">
        <f>'[1]ASF JIRA 2020-04-02T02_35_09+00'!PML100</f>
        <v>0</v>
      </c>
      <c r="PMM6">
        <f>'[1]ASF JIRA 2020-04-02T02_35_09+00'!PMM100</f>
        <v>0</v>
      </c>
      <c r="PMN6">
        <f>'[1]ASF JIRA 2020-04-02T02_35_09+00'!PMN100</f>
        <v>0</v>
      </c>
      <c r="PMO6">
        <f>'[1]ASF JIRA 2020-04-02T02_35_09+00'!PMO100</f>
        <v>0</v>
      </c>
      <c r="PMP6">
        <f>'[1]ASF JIRA 2020-04-02T02_35_09+00'!PMP100</f>
        <v>0</v>
      </c>
      <c r="PMQ6">
        <f>'[1]ASF JIRA 2020-04-02T02_35_09+00'!PMQ100</f>
        <v>0</v>
      </c>
      <c r="PMR6">
        <f>'[1]ASF JIRA 2020-04-02T02_35_09+00'!PMR100</f>
        <v>0</v>
      </c>
      <c r="PMS6">
        <f>'[1]ASF JIRA 2020-04-02T02_35_09+00'!PMS100</f>
        <v>0</v>
      </c>
      <c r="PMT6">
        <f>'[1]ASF JIRA 2020-04-02T02_35_09+00'!PMT100</f>
        <v>0</v>
      </c>
      <c r="PMU6">
        <f>'[1]ASF JIRA 2020-04-02T02_35_09+00'!PMU100</f>
        <v>0</v>
      </c>
      <c r="PMV6">
        <f>'[1]ASF JIRA 2020-04-02T02_35_09+00'!PMV100</f>
        <v>0</v>
      </c>
      <c r="PMW6">
        <f>'[1]ASF JIRA 2020-04-02T02_35_09+00'!PMW100</f>
        <v>0</v>
      </c>
      <c r="PMX6">
        <f>'[1]ASF JIRA 2020-04-02T02_35_09+00'!PMX100</f>
        <v>0</v>
      </c>
      <c r="PMY6">
        <f>'[1]ASF JIRA 2020-04-02T02_35_09+00'!PMY100</f>
        <v>0</v>
      </c>
      <c r="PMZ6">
        <f>'[1]ASF JIRA 2020-04-02T02_35_09+00'!PMZ100</f>
        <v>0</v>
      </c>
      <c r="PNA6">
        <f>'[1]ASF JIRA 2020-04-02T02_35_09+00'!PNA100</f>
        <v>0</v>
      </c>
      <c r="PNB6">
        <f>'[1]ASF JIRA 2020-04-02T02_35_09+00'!PNB100</f>
        <v>0</v>
      </c>
      <c r="PNC6">
        <f>'[1]ASF JIRA 2020-04-02T02_35_09+00'!PNC100</f>
        <v>0</v>
      </c>
      <c r="PND6">
        <f>'[1]ASF JIRA 2020-04-02T02_35_09+00'!PND100</f>
        <v>0</v>
      </c>
      <c r="PNE6">
        <f>'[1]ASF JIRA 2020-04-02T02_35_09+00'!PNE100</f>
        <v>0</v>
      </c>
      <c r="PNF6">
        <f>'[1]ASF JIRA 2020-04-02T02_35_09+00'!PNF100</f>
        <v>0</v>
      </c>
      <c r="PNG6">
        <f>'[1]ASF JIRA 2020-04-02T02_35_09+00'!PNG100</f>
        <v>0</v>
      </c>
      <c r="PNH6">
        <f>'[1]ASF JIRA 2020-04-02T02_35_09+00'!PNH100</f>
        <v>0</v>
      </c>
      <c r="PNI6">
        <f>'[1]ASF JIRA 2020-04-02T02_35_09+00'!PNI100</f>
        <v>0</v>
      </c>
      <c r="PNJ6">
        <f>'[1]ASF JIRA 2020-04-02T02_35_09+00'!PNJ100</f>
        <v>0</v>
      </c>
      <c r="PNK6">
        <f>'[1]ASF JIRA 2020-04-02T02_35_09+00'!PNK100</f>
        <v>0</v>
      </c>
      <c r="PNL6">
        <f>'[1]ASF JIRA 2020-04-02T02_35_09+00'!PNL100</f>
        <v>0</v>
      </c>
      <c r="PNM6">
        <f>'[1]ASF JIRA 2020-04-02T02_35_09+00'!PNM100</f>
        <v>0</v>
      </c>
      <c r="PNN6">
        <f>'[1]ASF JIRA 2020-04-02T02_35_09+00'!PNN100</f>
        <v>0</v>
      </c>
      <c r="PNO6">
        <f>'[1]ASF JIRA 2020-04-02T02_35_09+00'!PNO100</f>
        <v>0</v>
      </c>
      <c r="PNP6">
        <f>'[1]ASF JIRA 2020-04-02T02_35_09+00'!PNP100</f>
        <v>0</v>
      </c>
      <c r="PNQ6">
        <f>'[1]ASF JIRA 2020-04-02T02_35_09+00'!PNQ100</f>
        <v>0</v>
      </c>
      <c r="PNR6">
        <f>'[1]ASF JIRA 2020-04-02T02_35_09+00'!PNR100</f>
        <v>0</v>
      </c>
      <c r="PNS6">
        <f>'[1]ASF JIRA 2020-04-02T02_35_09+00'!PNS100</f>
        <v>0</v>
      </c>
      <c r="PNT6">
        <f>'[1]ASF JIRA 2020-04-02T02_35_09+00'!PNT100</f>
        <v>0</v>
      </c>
      <c r="PNU6">
        <f>'[1]ASF JIRA 2020-04-02T02_35_09+00'!PNU100</f>
        <v>0</v>
      </c>
      <c r="PNV6">
        <f>'[1]ASF JIRA 2020-04-02T02_35_09+00'!PNV100</f>
        <v>0</v>
      </c>
      <c r="PNW6">
        <f>'[1]ASF JIRA 2020-04-02T02_35_09+00'!PNW100</f>
        <v>0</v>
      </c>
      <c r="PNX6">
        <f>'[1]ASF JIRA 2020-04-02T02_35_09+00'!PNX100</f>
        <v>0</v>
      </c>
      <c r="PNY6">
        <f>'[1]ASF JIRA 2020-04-02T02_35_09+00'!PNY100</f>
        <v>0</v>
      </c>
      <c r="PNZ6">
        <f>'[1]ASF JIRA 2020-04-02T02_35_09+00'!PNZ100</f>
        <v>0</v>
      </c>
      <c r="POA6">
        <f>'[1]ASF JIRA 2020-04-02T02_35_09+00'!POA100</f>
        <v>0</v>
      </c>
      <c r="POB6">
        <f>'[1]ASF JIRA 2020-04-02T02_35_09+00'!POB100</f>
        <v>0</v>
      </c>
      <c r="POC6">
        <f>'[1]ASF JIRA 2020-04-02T02_35_09+00'!POC100</f>
        <v>0</v>
      </c>
      <c r="POD6">
        <f>'[1]ASF JIRA 2020-04-02T02_35_09+00'!POD100</f>
        <v>0</v>
      </c>
      <c r="POE6">
        <f>'[1]ASF JIRA 2020-04-02T02_35_09+00'!POE100</f>
        <v>0</v>
      </c>
      <c r="POF6">
        <f>'[1]ASF JIRA 2020-04-02T02_35_09+00'!POF100</f>
        <v>0</v>
      </c>
      <c r="POG6">
        <f>'[1]ASF JIRA 2020-04-02T02_35_09+00'!POG100</f>
        <v>0</v>
      </c>
      <c r="POH6">
        <f>'[1]ASF JIRA 2020-04-02T02_35_09+00'!POH100</f>
        <v>0</v>
      </c>
      <c r="POI6">
        <f>'[1]ASF JIRA 2020-04-02T02_35_09+00'!POI100</f>
        <v>0</v>
      </c>
      <c r="POJ6">
        <f>'[1]ASF JIRA 2020-04-02T02_35_09+00'!POJ100</f>
        <v>0</v>
      </c>
      <c r="POK6">
        <f>'[1]ASF JIRA 2020-04-02T02_35_09+00'!POK100</f>
        <v>0</v>
      </c>
      <c r="POL6">
        <f>'[1]ASF JIRA 2020-04-02T02_35_09+00'!POL100</f>
        <v>0</v>
      </c>
      <c r="POM6">
        <f>'[1]ASF JIRA 2020-04-02T02_35_09+00'!POM100</f>
        <v>0</v>
      </c>
      <c r="PON6">
        <f>'[1]ASF JIRA 2020-04-02T02_35_09+00'!PON100</f>
        <v>0</v>
      </c>
      <c r="POO6">
        <f>'[1]ASF JIRA 2020-04-02T02_35_09+00'!POO100</f>
        <v>0</v>
      </c>
      <c r="POP6">
        <f>'[1]ASF JIRA 2020-04-02T02_35_09+00'!POP100</f>
        <v>0</v>
      </c>
      <c r="POQ6">
        <f>'[1]ASF JIRA 2020-04-02T02_35_09+00'!POQ100</f>
        <v>0</v>
      </c>
      <c r="POR6">
        <f>'[1]ASF JIRA 2020-04-02T02_35_09+00'!POR100</f>
        <v>0</v>
      </c>
      <c r="POS6">
        <f>'[1]ASF JIRA 2020-04-02T02_35_09+00'!POS100</f>
        <v>0</v>
      </c>
      <c r="POT6">
        <f>'[1]ASF JIRA 2020-04-02T02_35_09+00'!POT100</f>
        <v>0</v>
      </c>
      <c r="POU6">
        <f>'[1]ASF JIRA 2020-04-02T02_35_09+00'!POU100</f>
        <v>0</v>
      </c>
      <c r="POV6">
        <f>'[1]ASF JIRA 2020-04-02T02_35_09+00'!POV100</f>
        <v>0</v>
      </c>
      <c r="POW6">
        <f>'[1]ASF JIRA 2020-04-02T02_35_09+00'!POW100</f>
        <v>0</v>
      </c>
      <c r="POX6">
        <f>'[1]ASF JIRA 2020-04-02T02_35_09+00'!POX100</f>
        <v>0</v>
      </c>
      <c r="POY6">
        <f>'[1]ASF JIRA 2020-04-02T02_35_09+00'!POY100</f>
        <v>0</v>
      </c>
      <c r="POZ6">
        <f>'[1]ASF JIRA 2020-04-02T02_35_09+00'!POZ100</f>
        <v>0</v>
      </c>
      <c r="PPA6">
        <f>'[1]ASF JIRA 2020-04-02T02_35_09+00'!PPA100</f>
        <v>0</v>
      </c>
      <c r="PPB6">
        <f>'[1]ASF JIRA 2020-04-02T02_35_09+00'!PPB100</f>
        <v>0</v>
      </c>
      <c r="PPC6">
        <f>'[1]ASF JIRA 2020-04-02T02_35_09+00'!PPC100</f>
        <v>0</v>
      </c>
      <c r="PPD6">
        <f>'[1]ASF JIRA 2020-04-02T02_35_09+00'!PPD100</f>
        <v>0</v>
      </c>
      <c r="PPE6">
        <f>'[1]ASF JIRA 2020-04-02T02_35_09+00'!PPE100</f>
        <v>0</v>
      </c>
      <c r="PPF6">
        <f>'[1]ASF JIRA 2020-04-02T02_35_09+00'!PPF100</f>
        <v>0</v>
      </c>
      <c r="PPG6">
        <f>'[1]ASF JIRA 2020-04-02T02_35_09+00'!PPG100</f>
        <v>0</v>
      </c>
      <c r="PPH6">
        <f>'[1]ASF JIRA 2020-04-02T02_35_09+00'!PPH100</f>
        <v>0</v>
      </c>
      <c r="PPI6">
        <f>'[1]ASF JIRA 2020-04-02T02_35_09+00'!PPI100</f>
        <v>0</v>
      </c>
      <c r="PPJ6">
        <f>'[1]ASF JIRA 2020-04-02T02_35_09+00'!PPJ100</f>
        <v>0</v>
      </c>
      <c r="PPK6">
        <f>'[1]ASF JIRA 2020-04-02T02_35_09+00'!PPK100</f>
        <v>0</v>
      </c>
      <c r="PPL6">
        <f>'[1]ASF JIRA 2020-04-02T02_35_09+00'!PPL100</f>
        <v>0</v>
      </c>
      <c r="PPM6">
        <f>'[1]ASF JIRA 2020-04-02T02_35_09+00'!PPM100</f>
        <v>0</v>
      </c>
      <c r="PPN6">
        <f>'[1]ASF JIRA 2020-04-02T02_35_09+00'!PPN100</f>
        <v>0</v>
      </c>
      <c r="PPO6">
        <f>'[1]ASF JIRA 2020-04-02T02_35_09+00'!PPO100</f>
        <v>0</v>
      </c>
      <c r="PPP6">
        <f>'[1]ASF JIRA 2020-04-02T02_35_09+00'!PPP100</f>
        <v>0</v>
      </c>
      <c r="PPQ6">
        <f>'[1]ASF JIRA 2020-04-02T02_35_09+00'!PPQ100</f>
        <v>0</v>
      </c>
      <c r="PPR6">
        <f>'[1]ASF JIRA 2020-04-02T02_35_09+00'!PPR100</f>
        <v>0</v>
      </c>
      <c r="PPS6">
        <f>'[1]ASF JIRA 2020-04-02T02_35_09+00'!PPS100</f>
        <v>0</v>
      </c>
      <c r="PPT6">
        <f>'[1]ASF JIRA 2020-04-02T02_35_09+00'!PPT100</f>
        <v>0</v>
      </c>
      <c r="PPU6">
        <f>'[1]ASF JIRA 2020-04-02T02_35_09+00'!PPU100</f>
        <v>0</v>
      </c>
      <c r="PPV6">
        <f>'[1]ASF JIRA 2020-04-02T02_35_09+00'!PPV100</f>
        <v>0</v>
      </c>
      <c r="PPW6">
        <f>'[1]ASF JIRA 2020-04-02T02_35_09+00'!PPW100</f>
        <v>0</v>
      </c>
      <c r="PPX6">
        <f>'[1]ASF JIRA 2020-04-02T02_35_09+00'!PPX100</f>
        <v>0</v>
      </c>
      <c r="PPY6">
        <f>'[1]ASF JIRA 2020-04-02T02_35_09+00'!PPY100</f>
        <v>0</v>
      </c>
      <c r="PPZ6">
        <f>'[1]ASF JIRA 2020-04-02T02_35_09+00'!PPZ100</f>
        <v>0</v>
      </c>
      <c r="PQA6">
        <f>'[1]ASF JIRA 2020-04-02T02_35_09+00'!PQA100</f>
        <v>0</v>
      </c>
      <c r="PQB6">
        <f>'[1]ASF JIRA 2020-04-02T02_35_09+00'!PQB100</f>
        <v>0</v>
      </c>
      <c r="PQC6">
        <f>'[1]ASF JIRA 2020-04-02T02_35_09+00'!PQC100</f>
        <v>0</v>
      </c>
      <c r="PQD6">
        <f>'[1]ASF JIRA 2020-04-02T02_35_09+00'!PQD100</f>
        <v>0</v>
      </c>
      <c r="PQE6">
        <f>'[1]ASF JIRA 2020-04-02T02_35_09+00'!PQE100</f>
        <v>0</v>
      </c>
      <c r="PQF6">
        <f>'[1]ASF JIRA 2020-04-02T02_35_09+00'!PQF100</f>
        <v>0</v>
      </c>
      <c r="PQG6">
        <f>'[1]ASF JIRA 2020-04-02T02_35_09+00'!PQG100</f>
        <v>0</v>
      </c>
      <c r="PQH6">
        <f>'[1]ASF JIRA 2020-04-02T02_35_09+00'!PQH100</f>
        <v>0</v>
      </c>
      <c r="PQI6">
        <f>'[1]ASF JIRA 2020-04-02T02_35_09+00'!PQI100</f>
        <v>0</v>
      </c>
      <c r="PQJ6">
        <f>'[1]ASF JIRA 2020-04-02T02_35_09+00'!PQJ100</f>
        <v>0</v>
      </c>
      <c r="PQK6">
        <f>'[1]ASF JIRA 2020-04-02T02_35_09+00'!PQK100</f>
        <v>0</v>
      </c>
      <c r="PQL6">
        <f>'[1]ASF JIRA 2020-04-02T02_35_09+00'!PQL100</f>
        <v>0</v>
      </c>
      <c r="PQM6">
        <f>'[1]ASF JIRA 2020-04-02T02_35_09+00'!PQM100</f>
        <v>0</v>
      </c>
      <c r="PQN6">
        <f>'[1]ASF JIRA 2020-04-02T02_35_09+00'!PQN100</f>
        <v>0</v>
      </c>
      <c r="PQO6">
        <f>'[1]ASF JIRA 2020-04-02T02_35_09+00'!PQO100</f>
        <v>0</v>
      </c>
      <c r="PQP6">
        <f>'[1]ASF JIRA 2020-04-02T02_35_09+00'!PQP100</f>
        <v>0</v>
      </c>
      <c r="PQQ6">
        <f>'[1]ASF JIRA 2020-04-02T02_35_09+00'!PQQ100</f>
        <v>0</v>
      </c>
      <c r="PQR6">
        <f>'[1]ASF JIRA 2020-04-02T02_35_09+00'!PQR100</f>
        <v>0</v>
      </c>
      <c r="PQS6">
        <f>'[1]ASF JIRA 2020-04-02T02_35_09+00'!PQS100</f>
        <v>0</v>
      </c>
      <c r="PQT6">
        <f>'[1]ASF JIRA 2020-04-02T02_35_09+00'!PQT100</f>
        <v>0</v>
      </c>
      <c r="PQU6">
        <f>'[1]ASF JIRA 2020-04-02T02_35_09+00'!PQU100</f>
        <v>0</v>
      </c>
      <c r="PQV6">
        <f>'[1]ASF JIRA 2020-04-02T02_35_09+00'!PQV100</f>
        <v>0</v>
      </c>
      <c r="PQW6">
        <f>'[1]ASF JIRA 2020-04-02T02_35_09+00'!PQW100</f>
        <v>0</v>
      </c>
      <c r="PQX6">
        <f>'[1]ASF JIRA 2020-04-02T02_35_09+00'!PQX100</f>
        <v>0</v>
      </c>
      <c r="PQY6">
        <f>'[1]ASF JIRA 2020-04-02T02_35_09+00'!PQY100</f>
        <v>0</v>
      </c>
      <c r="PQZ6">
        <f>'[1]ASF JIRA 2020-04-02T02_35_09+00'!PQZ100</f>
        <v>0</v>
      </c>
      <c r="PRA6">
        <f>'[1]ASF JIRA 2020-04-02T02_35_09+00'!PRA100</f>
        <v>0</v>
      </c>
      <c r="PRB6">
        <f>'[1]ASF JIRA 2020-04-02T02_35_09+00'!PRB100</f>
        <v>0</v>
      </c>
      <c r="PRC6">
        <f>'[1]ASF JIRA 2020-04-02T02_35_09+00'!PRC100</f>
        <v>0</v>
      </c>
      <c r="PRD6">
        <f>'[1]ASF JIRA 2020-04-02T02_35_09+00'!PRD100</f>
        <v>0</v>
      </c>
      <c r="PRE6">
        <f>'[1]ASF JIRA 2020-04-02T02_35_09+00'!PRE100</f>
        <v>0</v>
      </c>
      <c r="PRF6">
        <f>'[1]ASF JIRA 2020-04-02T02_35_09+00'!PRF100</f>
        <v>0</v>
      </c>
      <c r="PRG6">
        <f>'[1]ASF JIRA 2020-04-02T02_35_09+00'!PRG100</f>
        <v>0</v>
      </c>
      <c r="PRH6">
        <f>'[1]ASF JIRA 2020-04-02T02_35_09+00'!PRH100</f>
        <v>0</v>
      </c>
      <c r="PRI6">
        <f>'[1]ASF JIRA 2020-04-02T02_35_09+00'!PRI100</f>
        <v>0</v>
      </c>
      <c r="PRJ6">
        <f>'[1]ASF JIRA 2020-04-02T02_35_09+00'!PRJ100</f>
        <v>0</v>
      </c>
      <c r="PRK6">
        <f>'[1]ASF JIRA 2020-04-02T02_35_09+00'!PRK100</f>
        <v>0</v>
      </c>
      <c r="PRL6">
        <f>'[1]ASF JIRA 2020-04-02T02_35_09+00'!PRL100</f>
        <v>0</v>
      </c>
      <c r="PRM6">
        <f>'[1]ASF JIRA 2020-04-02T02_35_09+00'!PRM100</f>
        <v>0</v>
      </c>
      <c r="PRN6">
        <f>'[1]ASF JIRA 2020-04-02T02_35_09+00'!PRN100</f>
        <v>0</v>
      </c>
      <c r="PRO6">
        <f>'[1]ASF JIRA 2020-04-02T02_35_09+00'!PRO100</f>
        <v>0</v>
      </c>
      <c r="PRP6">
        <f>'[1]ASF JIRA 2020-04-02T02_35_09+00'!PRP100</f>
        <v>0</v>
      </c>
      <c r="PRQ6">
        <f>'[1]ASF JIRA 2020-04-02T02_35_09+00'!PRQ100</f>
        <v>0</v>
      </c>
      <c r="PRR6">
        <f>'[1]ASF JIRA 2020-04-02T02_35_09+00'!PRR100</f>
        <v>0</v>
      </c>
      <c r="PRS6">
        <f>'[1]ASF JIRA 2020-04-02T02_35_09+00'!PRS100</f>
        <v>0</v>
      </c>
      <c r="PRT6">
        <f>'[1]ASF JIRA 2020-04-02T02_35_09+00'!PRT100</f>
        <v>0</v>
      </c>
      <c r="PRU6">
        <f>'[1]ASF JIRA 2020-04-02T02_35_09+00'!PRU100</f>
        <v>0</v>
      </c>
      <c r="PRV6">
        <f>'[1]ASF JIRA 2020-04-02T02_35_09+00'!PRV100</f>
        <v>0</v>
      </c>
      <c r="PRW6">
        <f>'[1]ASF JIRA 2020-04-02T02_35_09+00'!PRW100</f>
        <v>0</v>
      </c>
      <c r="PRX6">
        <f>'[1]ASF JIRA 2020-04-02T02_35_09+00'!PRX100</f>
        <v>0</v>
      </c>
      <c r="PRY6">
        <f>'[1]ASF JIRA 2020-04-02T02_35_09+00'!PRY100</f>
        <v>0</v>
      </c>
      <c r="PRZ6">
        <f>'[1]ASF JIRA 2020-04-02T02_35_09+00'!PRZ100</f>
        <v>0</v>
      </c>
      <c r="PSA6">
        <f>'[1]ASF JIRA 2020-04-02T02_35_09+00'!PSA100</f>
        <v>0</v>
      </c>
      <c r="PSB6">
        <f>'[1]ASF JIRA 2020-04-02T02_35_09+00'!PSB100</f>
        <v>0</v>
      </c>
      <c r="PSC6">
        <f>'[1]ASF JIRA 2020-04-02T02_35_09+00'!PSC100</f>
        <v>0</v>
      </c>
      <c r="PSD6">
        <f>'[1]ASF JIRA 2020-04-02T02_35_09+00'!PSD100</f>
        <v>0</v>
      </c>
      <c r="PSE6">
        <f>'[1]ASF JIRA 2020-04-02T02_35_09+00'!PSE100</f>
        <v>0</v>
      </c>
      <c r="PSF6">
        <f>'[1]ASF JIRA 2020-04-02T02_35_09+00'!PSF100</f>
        <v>0</v>
      </c>
      <c r="PSG6">
        <f>'[1]ASF JIRA 2020-04-02T02_35_09+00'!PSG100</f>
        <v>0</v>
      </c>
      <c r="PSH6">
        <f>'[1]ASF JIRA 2020-04-02T02_35_09+00'!PSH100</f>
        <v>0</v>
      </c>
      <c r="PSI6">
        <f>'[1]ASF JIRA 2020-04-02T02_35_09+00'!PSI100</f>
        <v>0</v>
      </c>
      <c r="PSJ6">
        <f>'[1]ASF JIRA 2020-04-02T02_35_09+00'!PSJ100</f>
        <v>0</v>
      </c>
      <c r="PSK6">
        <f>'[1]ASF JIRA 2020-04-02T02_35_09+00'!PSK100</f>
        <v>0</v>
      </c>
      <c r="PSL6">
        <f>'[1]ASF JIRA 2020-04-02T02_35_09+00'!PSL100</f>
        <v>0</v>
      </c>
      <c r="PSM6">
        <f>'[1]ASF JIRA 2020-04-02T02_35_09+00'!PSM100</f>
        <v>0</v>
      </c>
      <c r="PSN6">
        <f>'[1]ASF JIRA 2020-04-02T02_35_09+00'!PSN100</f>
        <v>0</v>
      </c>
      <c r="PSO6">
        <f>'[1]ASF JIRA 2020-04-02T02_35_09+00'!PSO100</f>
        <v>0</v>
      </c>
      <c r="PSP6">
        <f>'[1]ASF JIRA 2020-04-02T02_35_09+00'!PSP100</f>
        <v>0</v>
      </c>
      <c r="PSQ6">
        <f>'[1]ASF JIRA 2020-04-02T02_35_09+00'!PSQ100</f>
        <v>0</v>
      </c>
      <c r="PSR6">
        <f>'[1]ASF JIRA 2020-04-02T02_35_09+00'!PSR100</f>
        <v>0</v>
      </c>
      <c r="PSS6">
        <f>'[1]ASF JIRA 2020-04-02T02_35_09+00'!PSS100</f>
        <v>0</v>
      </c>
      <c r="PST6">
        <f>'[1]ASF JIRA 2020-04-02T02_35_09+00'!PST100</f>
        <v>0</v>
      </c>
      <c r="PSU6">
        <f>'[1]ASF JIRA 2020-04-02T02_35_09+00'!PSU100</f>
        <v>0</v>
      </c>
      <c r="PSV6">
        <f>'[1]ASF JIRA 2020-04-02T02_35_09+00'!PSV100</f>
        <v>0</v>
      </c>
      <c r="PSW6">
        <f>'[1]ASF JIRA 2020-04-02T02_35_09+00'!PSW100</f>
        <v>0</v>
      </c>
      <c r="PSX6">
        <f>'[1]ASF JIRA 2020-04-02T02_35_09+00'!PSX100</f>
        <v>0</v>
      </c>
      <c r="PSY6">
        <f>'[1]ASF JIRA 2020-04-02T02_35_09+00'!PSY100</f>
        <v>0</v>
      </c>
      <c r="PSZ6">
        <f>'[1]ASF JIRA 2020-04-02T02_35_09+00'!PSZ100</f>
        <v>0</v>
      </c>
      <c r="PTA6">
        <f>'[1]ASF JIRA 2020-04-02T02_35_09+00'!PTA100</f>
        <v>0</v>
      </c>
      <c r="PTB6">
        <f>'[1]ASF JIRA 2020-04-02T02_35_09+00'!PTB100</f>
        <v>0</v>
      </c>
      <c r="PTC6">
        <f>'[1]ASF JIRA 2020-04-02T02_35_09+00'!PTC100</f>
        <v>0</v>
      </c>
      <c r="PTD6">
        <f>'[1]ASF JIRA 2020-04-02T02_35_09+00'!PTD100</f>
        <v>0</v>
      </c>
      <c r="PTE6">
        <f>'[1]ASF JIRA 2020-04-02T02_35_09+00'!PTE100</f>
        <v>0</v>
      </c>
      <c r="PTF6">
        <f>'[1]ASF JIRA 2020-04-02T02_35_09+00'!PTF100</f>
        <v>0</v>
      </c>
      <c r="PTG6">
        <f>'[1]ASF JIRA 2020-04-02T02_35_09+00'!PTG100</f>
        <v>0</v>
      </c>
      <c r="PTH6">
        <f>'[1]ASF JIRA 2020-04-02T02_35_09+00'!PTH100</f>
        <v>0</v>
      </c>
      <c r="PTI6">
        <f>'[1]ASF JIRA 2020-04-02T02_35_09+00'!PTI100</f>
        <v>0</v>
      </c>
      <c r="PTJ6">
        <f>'[1]ASF JIRA 2020-04-02T02_35_09+00'!PTJ100</f>
        <v>0</v>
      </c>
      <c r="PTK6">
        <f>'[1]ASF JIRA 2020-04-02T02_35_09+00'!PTK100</f>
        <v>0</v>
      </c>
      <c r="PTL6">
        <f>'[1]ASF JIRA 2020-04-02T02_35_09+00'!PTL100</f>
        <v>0</v>
      </c>
      <c r="PTM6">
        <f>'[1]ASF JIRA 2020-04-02T02_35_09+00'!PTM100</f>
        <v>0</v>
      </c>
      <c r="PTN6">
        <f>'[1]ASF JIRA 2020-04-02T02_35_09+00'!PTN100</f>
        <v>0</v>
      </c>
      <c r="PTO6">
        <f>'[1]ASF JIRA 2020-04-02T02_35_09+00'!PTO100</f>
        <v>0</v>
      </c>
      <c r="PTP6">
        <f>'[1]ASF JIRA 2020-04-02T02_35_09+00'!PTP100</f>
        <v>0</v>
      </c>
      <c r="PTQ6">
        <f>'[1]ASF JIRA 2020-04-02T02_35_09+00'!PTQ100</f>
        <v>0</v>
      </c>
      <c r="PTR6">
        <f>'[1]ASF JIRA 2020-04-02T02_35_09+00'!PTR100</f>
        <v>0</v>
      </c>
      <c r="PTS6">
        <f>'[1]ASF JIRA 2020-04-02T02_35_09+00'!PTS100</f>
        <v>0</v>
      </c>
      <c r="PTT6">
        <f>'[1]ASF JIRA 2020-04-02T02_35_09+00'!PTT100</f>
        <v>0</v>
      </c>
      <c r="PTU6">
        <f>'[1]ASF JIRA 2020-04-02T02_35_09+00'!PTU100</f>
        <v>0</v>
      </c>
      <c r="PTV6">
        <f>'[1]ASF JIRA 2020-04-02T02_35_09+00'!PTV100</f>
        <v>0</v>
      </c>
      <c r="PTW6">
        <f>'[1]ASF JIRA 2020-04-02T02_35_09+00'!PTW100</f>
        <v>0</v>
      </c>
      <c r="PTX6">
        <f>'[1]ASF JIRA 2020-04-02T02_35_09+00'!PTX100</f>
        <v>0</v>
      </c>
      <c r="PTY6">
        <f>'[1]ASF JIRA 2020-04-02T02_35_09+00'!PTY100</f>
        <v>0</v>
      </c>
      <c r="PTZ6">
        <f>'[1]ASF JIRA 2020-04-02T02_35_09+00'!PTZ100</f>
        <v>0</v>
      </c>
      <c r="PUA6">
        <f>'[1]ASF JIRA 2020-04-02T02_35_09+00'!PUA100</f>
        <v>0</v>
      </c>
      <c r="PUB6">
        <f>'[1]ASF JIRA 2020-04-02T02_35_09+00'!PUB100</f>
        <v>0</v>
      </c>
      <c r="PUC6">
        <f>'[1]ASF JIRA 2020-04-02T02_35_09+00'!PUC100</f>
        <v>0</v>
      </c>
      <c r="PUD6">
        <f>'[1]ASF JIRA 2020-04-02T02_35_09+00'!PUD100</f>
        <v>0</v>
      </c>
      <c r="PUE6">
        <f>'[1]ASF JIRA 2020-04-02T02_35_09+00'!PUE100</f>
        <v>0</v>
      </c>
      <c r="PUF6">
        <f>'[1]ASF JIRA 2020-04-02T02_35_09+00'!PUF100</f>
        <v>0</v>
      </c>
      <c r="PUG6">
        <f>'[1]ASF JIRA 2020-04-02T02_35_09+00'!PUG100</f>
        <v>0</v>
      </c>
      <c r="PUH6">
        <f>'[1]ASF JIRA 2020-04-02T02_35_09+00'!PUH100</f>
        <v>0</v>
      </c>
      <c r="PUI6">
        <f>'[1]ASF JIRA 2020-04-02T02_35_09+00'!PUI100</f>
        <v>0</v>
      </c>
      <c r="PUJ6">
        <f>'[1]ASF JIRA 2020-04-02T02_35_09+00'!PUJ100</f>
        <v>0</v>
      </c>
      <c r="PUK6">
        <f>'[1]ASF JIRA 2020-04-02T02_35_09+00'!PUK100</f>
        <v>0</v>
      </c>
      <c r="PUL6">
        <f>'[1]ASF JIRA 2020-04-02T02_35_09+00'!PUL100</f>
        <v>0</v>
      </c>
      <c r="PUM6">
        <f>'[1]ASF JIRA 2020-04-02T02_35_09+00'!PUM100</f>
        <v>0</v>
      </c>
      <c r="PUN6">
        <f>'[1]ASF JIRA 2020-04-02T02_35_09+00'!PUN100</f>
        <v>0</v>
      </c>
      <c r="PUO6">
        <f>'[1]ASF JIRA 2020-04-02T02_35_09+00'!PUO100</f>
        <v>0</v>
      </c>
      <c r="PUP6">
        <f>'[1]ASF JIRA 2020-04-02T02_35_09+00'!PUP100</f>
        <v>0</v>
      </c>
      <c r="PUQ6">
        <f>'[1]ASF JIRA 2020-04-02T02_35_09+00'!PUQ100</f>
        <v>0</v>
      </c>
      <c r="PUR6">
        <f>'[1]ASF JIRA 2020-04-02T02_35_09+00'!PUR100</f>
        <v>0</v>
      </c>
      <c r="PUS6">
        <f>'[1]ASF JIRA 2020-04-02T02_35_09+00'!PUS100</f>
        <v>0</v>
      </c>
      <c r="PUT6">
        <f>'[1]ASF JIRA 2020-04-02T02_35_09+00'!PUT100</f>
        <v>0</v>
      </c>
      <c r="PUU6">
        <f>'[1]ASF JIRA 2020-04-02T02_35_09+00'!PUU100</f>
        <v>0</v>
      </c>
      <c r="PUV6">
        <f>'[1]ASF JIRA 2020-04-02T02_35_09+00'!PUV100</f>
        <v>0</v>
      </c>
      <c r="PUW6">
        <f>'[1]ASF JIRA 2020-04-02T02_35_09+00'!PUW100</f>
        <v>0</v>
      </c>
      <c r="PUX6">
        <f>'[1]ASF JIRA 2020-04-02T02_35_09+00'!PUX100</f>
        <v>0</v>
      </c>
      <c r="PUY6">
        <f>'[1]ASF JIRA 2020-04-02T02_35_09+00'!PUY100</f>
        <v>0</v>
      </c>
      <c r="PUZ6">
        <f>'[1]ASF JIRA 2020-04-02T02_35_09+00'!PUZ100</f>
        <v>0</v>
      </c>
      <c r="PVA6">
        <f>'[1]ASF JIRA 2020-04-02T02_35_09+00'!PVA100</f>
        <v>0</v>
      </c>
      <c r="PVB6">
        <f>'[1]ASF JIRA 2020-04-02T02_35_09+00'!PVB100</f>
        <v>0</v>
      </c>
      <c r="PVC6">
        <f>'[1]ASF JIRA 2020-04-02T02_35_09+00'!PVC100</f>
        <v>0</v>
      </c>
      <c r="PVD6">
        <f>'[1]ASF JIRA 2020-04-02T02_35_09+00'!PVD100</f>
        <v>0</v>
      </c>
      <c r="PVE6">
        <f>'[1]ASF JIRA 2020-04-02T02_35_09+00'!PVE100</f>
        <v>0</v>
      </c>
      <c r="PVF6">
        <f>'[1]ASF JIRA 2020-04-02T02_35_09+00'!PVF100</f>
        <v>0</v>
      </c>
      <c r="PVG6">
        <f>'[1]ASF JIRA 2020-04-02T02_35_09+00'!PVG100</f>
        <v>0</v>
      </c>
      <c r="PVH6">
        <f>'[1]ASF JIRA 2020-04-02T02_35_09+00'!PVH100</f>
        <v>0</v>
      </c>
      <c r="PVI6">
        <f>'[1]ASF JIRA 2020-04-02T02_35_09+00'!PVI100</f>
        <v>0</v>
      </c>
      <c r="PVJ6">
        <f>'[1]ASF JIRA 2020-04-02T02_35_09+00'!PVJ100</f>
        <v>0</v>
      </c>
      <c r="PVK6">
        <f>'[1]ASF JIRA 2020-04-02T02_35_09+00'!PVK100</f>
        <v>0</v>
      </c>
      <c r="PVL6">
        <f>'[1]ASF JIRA 2020-04-02T02_35_09+00'!PVL100</f>
        <v>0</v>
      </c>
      <c r="PVM6">
        <f>'[1]ASF JIRA 2020-04-02T02_35_09+00'!PVM100</f>
        <v>0</v>
      </c>
      <c r="PVN6">
        <f>'[1]ASF JIRA 2020-04-02T02_35_09+00'!PVN100</f>
        <v>0</v>
      </c>
      <c r="PVO6">
        <f>'[1]ASF JIRA 2020-04-02T02_35_09+00'!PVO100</f>
        <v>0</v>
      </c>
      <c r="PVP6">
        <f>'[1]ASF JIRA 2020-04-02T02_35_09+00'!PVP100</f>
        <v>0</v>
      </c>
      <c r="PVQ6">
        <f>'[1]ASF JIRA 2020-04-02T02_35_09+00'!PVQ100</f>
        <v>0</v>
      </c>
      <c r="PVR6">
        <f>'[1]ASF JIRA 2020-04-02T02_35_09+00'!PVR100</f>
        <v>0</v>
      </c>
      <c r="PVS6">
        <f>'[1]ASF JIRA 2020-04-02T02_35_09+00'!PVS100</f>
        <v>0</v>
      </c>
      <c r="PVT6">
        <f>'[1]ASF JIRA 2020-04-02T02_35_09+00'!PVT100</f>
        <v>0</v>
      </c>
      <c r="PVU6">
        <f>'[1]ASF JIRA 2020-04-02T02_35_09+00'!PVU100</f>
        <v>0</v>
      </c>
      <c r="PVV6">
        <f>'[1]ASF JIRA 2020-04-02T02_35_09+00'!PVV100</f>
        <v>0</v>
      </c>
      <c r="PVW6">
        <f>'[1]ASF JIRA 2020-04-02T02_35_09+00'!PVW100</f>
        <v>0</v>
      </c>
      <c r="PVX6">
        <f>'[1]ASF JIRA 2020-04-02T02_35_09+00'!PVX100</f>
        <v>0</v>
      </c>
      <c r="PVY6">
        <f>'[1]ASF JIRA 2020-04-02T02_35_09+00'!PVY100</f>
        <v>0</v>
      </c>
      <c r="PVZ6">
        <f>'[1]ASF JIRA 2020-04-02T02_35_09+00'!PVZ100</f>
        <v>0</v>
      </c>
      <c r="PWA6">
        <f>'[1]ASF JIRA 2020-04-02T02_35_09+00'!PWA100</f>
        <v>0</v>
      </c>
      <c r="PWB6">
        <f>'[1]ASF JIRA 2020-04-02T02_35_09+00'!PWB100</f>
        <v>0</v>
      </c>
      <c r="PWC6">
        <f>'[1]ASF JIRA 2020-04-02T02_35_09+00'!PWC100</f>
        <v>0</v>
      </c>
      <c r="PWD6">
        <f>'[1]ASF JIRA 2020-04-02T02_35_09+00'!PWD100</f>
        <v>0</v>
      </c>
      <c r="PWE6">
        <f>'[1]ASF JIRA 2020-04-02T02_35_09+00'!PWE100</f>
        <v>0</v>
      </c>
      <c r="PWF6">
        <f>'[1]ASF JIRA 2020-04-02T02_35_09+00'!PWF100</f>
        <v>0</v>
      </c>
      <c r="PWG6">
        <f>'[1]ASF JIRA 2020-04-02T02_35_09+00'!PWG100</f>
        <v>0</v>
      </c>
      <c r="PWH6">
        <f>'[1]ASF JIRA 2020-04-02T02_35_09+00'!PWH100</f>
        <v>0</v>
      </c>
      <c r="PWI6">
        <f>'[1]ASF JIRA 2020-04-02T02_35_09+00'!PWI100</f>
        <v>0</v>
      </c>
      <c r="PWJ6">
        <f>'[1]ASF JIRA 2020-04-02T02_35_09+00'!PWJ100</f>
        <v>0</v>
      </c>
      <c r="PWK6">
        <f>'[1]ASF JIRA 2020-04-02T02_35_09+00'!PWK100</f>
        <v>0</v>
      </c>
      <c r="PWL6">
        <f>'[1]ASF JIRA 2020-04-02T02_35_09+00'!PWL100</f>
        <v>0</v>
      </c>
      <c r="PWM6">
        <f>'[1]ASF JIRA 2020-04-02T02_35_09+00'!PWM100</f>
        <v>0</v>
      </c>
      <c r="PWN6">
        <f>'[1]ASF JIRA 2020-04-02T02_35_09+00'!PWN100</f>
        <v>0</v>
      </c>
      <c r="PWO6">
        <f>'[1]ASF JIRA 2020-04-02T02_35_09+00'!PWO100</f>
        <v>0</v>
      </c>
      <c r="PWP6">
        <f>'[1]ASF JIRA 2020-04-02T02_35_09+00'!PWP100</f>
        <v>0</v>
      </c>
      <c r="PWQ6">
        <f>'[1]ASF JIRA 2020-04-02T02_35_09+00'!PWQ100</f>
        <v>0</v>
      </c>
      <c r="PWR6">
        <f>'[1]ASF JIRA 2020-04-02T02_35_09+00'!PWR100</f>
        <v>0</v>
      </c>
      <c r="PWS6">
        <f>'[1]ASF JIRA 2020-04-02T02_35_09+00'!PWS100</f>
        <v>0</v>
      </c>
      <c r="PWT6">
        <f>'[1]ASF JIRA 2020-04-02T02_35_09+00'!PWT100</f>
        <v>0</v>
      </c>
      <c r="PWU6">
        <f>'[1]ASF JIRA 2020-04-02T02_35_09+00'!PWU100</f>
        <v>0</v>
      </c>
      <c r="PWV6">
        <f>'[1]ASF JIRA 2020-04-02T02_35_09+00'!PWV100</f>
        <v>0</v>
      </c>
      <c r="PWW6">
        <f>'[1]ASF JIRA 2020-04-02T02_35_09+00'!PWW100</f>
        <v>0</v>
      </c>
      <c r="PWX6">
        <f>'[1]ASF JIRA 2020-04-02T02_35_09+00'!PWX100</f>
        <v>0</v>
      </c>
      <c r="PWY6">
        <f>'[1]ASF JIRA 2020-04-02T02_35_09+00'!PWY100</f>
        <v>0</v>
      </c>
      <c r="PWZ6">
        <f>'[1]ASF JIRA 2020-04-02T02_35_09+00'!PWZ100</f>
        <v>0</v>
      </c>
      <c r="PXA6">
        <f>'[1]ASF JIRA 2020-04-02T02_35_09+00'!PXA100</f>
        <v>0</v>
      </c>
      <c r="PXB6">
        <f>'[1]ASF JIRA 2020-04-02T02_35_09+00'!PXB100</f>
        <v>0</v>
      </c>
      <c r="PXC6">
        <f>'[1]ASF JIRA 2020-04-02T02_35_09+00'!PXC100</f>
        <v>0</v>
      </c>
      <c r="PXD6">
        <f>'[1]ASF JIRA 2020-04-02T02_35_09+00'!PXD100</f>
        <v>0</v>
      </c>
      <c r="PXE6">
        <f>'[1]ASF JIRA 2020-04-02T02_35_09+00'!PXE100</f>
        <v>0</v>
      </c>
      <c r="PXF6">
        <f>'[1]ASF JIRA 2020-04-02T02_35_09+00'!PXF100</f>
        <v>0</v>
      </c>
      <c r="PXG6">
        <f>'[1]ASF JIRA 2020-04-02T02_35_09+00'!PXG100</f>
        <v>0</v>
      </c>
      <c r="PXH6">
        <f>'[1]ASF JIRA 2020-04-02T02_35_09+00'!PXH100</f>
        <v>0</v>
      </c>
      <c r="PXI6">
        <f>'[1]ASF JIRA 2020-04-02T02_35_09+00'!PXI100</f>
        <v>0</v>
      </c>
      <c r="PXJ6">
        <f>'[1]ASF JIRA 2020-04-02T02_35_09+00'!PXJ100</f>
        <v>0</v>
      </c>
      <c r="PXK6">
        <f>'[1]ASF JIRA 2020-04-02T02_35_09+00'!PXK100</f>
        <v>0</v>
      </c>
      <c r="PXL6">
        <f>'[1]ASF JIRA 2020-04-02T02_35_09+00'!PXL100</f>
        <v>0</v>
      </c>
      <c r="PXM6">
        <f>'[1]ASF JIRA 2020-04-02T02_35_09+00'!PXM100</f>
        <v>0</v>
      </c>
      <c r="PXN6">
        <f>'[1]ASF JIRA 2020-04-02T02_35_09+00'!PXN100</f>
        <v>0</v>
      </c>
      <c r="PXO6">
        <f>'[1]ASF JIRA 2020-04-02T02_35_09+00'!PXO100</f>
        <v>0</v>
      </c>
      <c r="PXP6">
        <f>'[1]ASF JIRA 2020-04-02T02_35_09+00'!PXP100</f>
        <v>0</v>
      </c>
      <c r="PXQ6">
        <f>'[1]ASF JIRA 2020-04-02T02_35_09+00'!PXQ100</f>
        <v>0</v>
      </c>
      <c r="PXR6">
        <f>'[1]ASF JIRA 2020-04-02T02_35_09+00'!PXR100</f>
        <v>0</v>
      </c>
      <c r="PXS6">
        <f>'[1]ASF JIRA 2020-04-02T02_35_09+00'!PXS100</f>
        <v>0</v>
      </c>
      <c r="PXT6">
        <f>'[1]ASF JIRA 2020-04-02T02_35_09+00'!PXT100</f>
        <v>0</v>
      </c>
      <c r="PXU6">
        <f>'[1]ASF JIRA 2020-04-02T02_35_09+00'!PXU100</f>
        <v>0</v>
      </c>
      <c r="PXV6">
        <f>'[1]ASF JIRA 2020-04-02T02_35_09+00'!PXV100</f>
        <v>0</v>
      </c>
      <c r="PXW6">
        <f>'[1]ASF JIRA 2020-04-02T02_35_09+00'!PXW100</f>
        <v>0</v>
      </c>
      <c r="PXX6">
        <f>'[1]ASF JIRA 2020-04-02T02_35_09+00'!PXX100</f>
        <v>0</v>
      </c>
      <c r="PXY6">
        <f>'[1]ASF JIRA 2020-04-02T02_35_09+00'!PXY100</f>
        <v>0</v>
      </c>
      <c r="PXZ6">
        <f>'[1]ASF JIRA 2020-04-02T02_35_09+00'!PXZ100</f>
        <v>0</v>
      </c>
      <c r="PYA6">
        <f>'[1]ASF JIRA 2020-04-02T02_35_09+00'!PYA100</f>
        <v>0</v>
      </c>
      <c r="PYB6">
        <f>'[1]ASF JIRA 2020-04-02T02_35_09+00'!PYB100</f>
        <v>0</v>
      </c>
      <c r="PYC6">
        <f>'[1]ASF JIRA 2020-04-02T02_35_09+00'!PYC100</f>
        <v>0</v>
      </c>
      <c r="PYD6">
        <f>'[1]ASF JIRA 2020-04-02T02_35_09+00'!PYD100</f>
        <v>0</v>
      </c>
      <c r="PYE6">
        <f>'[1]ASF JIRA 2020-04-02T02_35_09+00'!PYE100</f>
        <v>0</v>
      </c>
      <c r="PYF6">
        <f>'[1]ASF JIRA 2020-04-02T02_35_09+00'!PYF100</f>
        <v>0</v>
      </c>
      <c r="PYG6">
        <f>'[1]ASF JIRA 2020-04-02T02_35_09+00'!PYG100</f>
        <v>0</v>
      </c>
      <c r="PYH6">
        <f>'[1]ASF JIRA 2020-04-02T02_35_09+00'!PYH100</f>
        <v>0</v>
      </c>
      <c r="PYI6">
        <f>'[1]ASF JIRA 2020-04-02T02_35_09+00'!PYI100</f>
        <v>0</v>
      </c>
      <c r="PYJ6">
        <f>'[1]ASF JIRA 2020-04-02T02_35_09+00'!PYJ100</f>
        <v>0</v>
      </c>
      <c r="PYK6">
        <f>'[1]ASF JIRA 2020-04-02T02_35_09+00'!PYK100</f>
        <v>0</v>
      </c>
      <c r="PYL6">
        <f>'[1]ASF JIRA 2020-04-02T02_35_09+00'!PYL100</f>
        <v>0</v>
      </c>
      <c r="PYM6">
        <f>'[1]ASF JIRA 2020-04-02T02_35_09+00'!PYM100</f>
        <v>0</v>
      </c>
      <c r="PYN6">
        <f>'[1]ASF JIRA 2020-04-02T02_35_09+00'!PYN100</f>
        <v>0</v>
      </c>
      <c r="PYO6">
        <f>'[1]ASF JIRA 2020-04-02T02_35_09+00'!PYO100</f>
        <v>0</v>
      </c>
      <c r="PYP6">
        <f>'[1]ASF JIRA 2020-04-02T02_35_09+00'!PYP100</f>
        <v>0</v>
      </c>
      <c r="PYQ6">
        <f>'[1]ASF JIRA 2020-04-02T02_35_09+00'!PYQ100</f>
        <v>0</v>
      </c>
      <c r="PYR6">
        <f>'[1]ASF JIRA 2020-04-02T02_35_09+00'!PYR100</f>
        <v>0</v>
      </c>
      <c r="PYS6">
        <f>'[1]ASF JIRA 2020-04-02T02_35_09+00'!PYS100</f>
        <v>0</v>
      </c>
      <c r="PYT6">
        <f>'[1]ASF JIRA 2020-04-02T02_35_09+00'!PYT100</f>
        <v>0</v>
      </c>
      <c r="PYU6">
        <f>'[1]ASF JIRA 2020-04-02T02_35_09+00'!PYU100</f>
        <v>0</v>
      </c>
      <c r="PYV6">
        <f>'[1]ASF JIRA 2020-04-02T02_35_09+00'!PYV100</f>
        <v>0</v>
      </c>
      <c r="PYW6">
        <f>'[1]ASF JIRA 2020-04-02T02_35_09+00'!PYW100</f>
        <v>0</v>
      </c>
      <c r="PYX6">
        <f>'[1]ASF JIRA 2020-04-02T02_35_09+00'!PYX100</f>
        <v>0</v>
      </c>
      <c r="PYY6">
        <f>'[1]ASF JIRA 2020-04-02T02_35_09+00'!PYY100</f>
        <v>0</v>
      </c>
      <c r="PYZ6">
        <f>'[1]ASF JIRA 2020-04-02T02_35_09+00'!PYZ100</f>
        <v>0</v>
      </c>
      <c r="PZA6">
        <f>'[1]ASF JIRA 2020-04-02T02_35_09+00'!PZA100</f>
        <v>0</v>
      </c>
      <c r="PZB6">
        <f>'[1]ASF JIRA 2020-04-02T02_35_09+00'!PZB100</f>
        <v>0</v>
      </c>
      <c r="PZC6">
        <f>'[1]ASF JIRA 2020-04-02T02_35_09+00'!PZC100</f>
        <v>0</v>
      </c>
      <c r="PZD6">
        <f>'[1]ASF JIRA 2020-04-02T02_35_09+00'!PZD100</f>
        <v>0</v>
      </c>
      <c r="PZE6">
        <f>'[1]ASF JIRA 2020-04-02T02_35_09+00'!PZE100</f>
        <v>0</v>
      </c>
      <c r="PZF6">
        <f>'[1]ASF JIRA 2020-04-02T02_35_09+00'!PZF100</f>
        <v>0</v>
      </c>
      <c r="PZG6">
        <f>'[1]ASF JIRA 2020-04-02T02_35_09+00'!PZG100</f>
        <v>0</v>
      </c>
      <c r="PZH6">
        <f>'[1]ASF JIRA 2020-04-02T02_35_09+00'!PZH100</f>
        <v>0</v>
      </c>
      <c r="PZI6">
        <f>'[1]ASF JIRA 2020-04-02T02_35_09+00'!PZI100</f>
        <v>0</v>
      </c>
      <c r="PZJ6">
        <f>'[1]ASF JIRA 2020-04-02T02_35_09+00'!PZJ100</f>
        <v>0</v>
      </c>
      <c r="PZK6">
        <f>'[1]ASF JIRA 2020-04-02T02_35_09+00'!PZK100</f>
        <v>0</v>
      </c>
      <c r="PZL6">
        <f>'[1]ASF JIRA 2020-04-02T02_35_09+00'!PZL100</f>
        <v>0</v>
      </c>
      <c r="PZM6">
        <f>'[1]ASF JIRA 2020-04-02T02_35_09+00'!PZM100</f>
        <v>0</v>
      </c>
      <c r="PZN6">
        <f>'[1]ASF JIRA 2020-04-02T02_35_09+00'!PZN100</f>
        <v>0</v>
      </c>
      <c r="PZO6">
        <f>'[1]ASF JIRA 2020-04-02T02_35_09+00'!PZO100</f>
        <v>0</v>
      </c>
      <c r="PZP6">
        <f>'[1]ASF JIRA 2020-04-02T02_35_09+00'!PZP100</f>
        <v>0</v>
      </c>
      <c r="PZQ6">
        <f>'[1]ASF JIRA 2020-04-02T02_35_09+00'!PZQ100</f>
        <v>0</v>
      </c>
      <c r="PZR6">
        <f>'[1]ASF JIRA 2020-04-02T02_35_09+00'!PZR100</f>
        <v>0</v>
      </c>
      <c r="PZS6">
        <f>'[1]ASF JIRA 2020-04-02T02_35_09+00'!PZS100</f>
        <v>0</v>
      </c>
      <c r="PZT6">
        <f>'[1]ASF JIRA 2020-04-02T02_35_09+00'!PZT100</f>
        <v>0</v>
      </c>
      <c r="PZU6">
        <f>'[1]ASF JIRA 2020-04-02T02_35_09+00'!PZU100</f>
        <v>0</v>
      </c>
      <c r="PZV6">
        <f>'[1]ASF JIRA 2020-04-02T02_35_09+00'!PZV100</f>
        <v>0</v>
      </c>
      <c r="PZW6">
        <f>'[1]ASF JIRA 2020-04-02T02_35_09+00'!PZW100</f>
        <v>0</v>
      </c>
      <c r="PZX6">
        <f>'[1]ASF JIRA 2020-04-02T02_35_09+00'!PZX100</f>
        <v>0</v>
      </c>
      <c r="PZY6">
        <f>'[1]ASF JIRA 2020-04-02T02_35_09+00'!PZY100</f>
        <v>0</v>
      </c>
      <c r="PZZ6">
        <f>'[1]ASF JIRA 2020-04-02T02_35_09+00'!PZZ100</f>
        <v>0</v>
      </c>
      <c r="QAA6">
        <f>'[1]ASF JIRA 2020-04-02T02_35_09+00'!QAA100</f>
        <v>0</v>
      </c>
      <c r="QAB6">
        <f>'[1]ASF JIRA 2020-04-02T02_35_09+00'!QAB100</f>
        <v>0</v>
      </c>
      <c r="QAC6">
        <f>'[1]ASF JIRA 2020-04-02T02_35_09+00'!QAC100</f>
        <v>0</v>
      </c>
      <c r="QAD6">
        <f>'[1]ASF JIRA 2020-04-02T02_35_09+00'!QAD100</f>
        <v>0</v>
      </c>
      <c r="QAE6">
        <f>'[1]ASF JIRA 2020-04-02T02_35_09+00'!QAE100</f>
        <v>0</v>
      </c>
      <c r="QAF6">
        <f>'[1]ASF JIRA 2020-04-02T02_35_09+00'!QAF100</f>
        <v>0</v>
      </c>
      <c r="QAG6">
        <f>'[1]ASF JIRA 2020-04-02T02_35_09+00'!QAG100</f>
        <v>0</v>
      </c>
      <c r="QAH6">
        <f>'[1]ASF JIRA 2020-04-02T02_35_09+00'!QAH100</f>
        <v>0</v>
      </c>
      <c r="QAI6">
        <f>'[1]ASF JIRA 2020-04-02T02_35_09+00'!QAI100</f>
        <v>0</v>
      </c>
      <c r="QAJ6">
        <f>'[1]ASF JIRA 2020-04-02T02_35_09+00'!QAJ100</f>
        <v>0</v>
      </c>
      <c r="QAK6">
        <f>'[1]ASF JIRA 2020-04-02T02_35_09+00'!QAK100</f>
        <v>0</v>
      </c>
      <c r="QAL6">
        <f>'[1]ASF JIRA 2020-04-02T02_35_09+00'!QAL100</f>
        <v>0</v>
      </c>
      <c r="QAM6">
        <f>'[1]ASF JIRA 2020-04-02T02_35_09+00'!QAM100</f>
        <v>0</v>
      </c>
      <c r="QAN6">
        <f>'[1]ASF JIRA 2020-04-02T02_35_09+00'!QAN100</f>
        <v>0</v>
      </c>
      <c r="QAO6">
        <f>'[1]ASF JIRA 2020-04-02T02_35_09+00'!QAO100</f>
        <v>0</v>
      </c>
      <c r="QAP6">
        <f>'[1]ASF JIRA 2020-04-02T02_35_09+00'!QAP100</f>
        <v>0</v>
      </c>
      <c r="QAQ6">
        <f>'[1]ASF JIRA 2020-04-02T02_35_09+00'!QAQ100</f>
        <v>0</v>
      </c>
      <c r="QAR6">
        <f>'[1]ASF JIRA 2020-04-02T02_35_09+00'!QAR100</f>
        <v>0</v>
      </c>
      <c r="QAS6">
        <f>'[1]ASF JIRA 2020-04-02T02_35_09+00'!QAS100</f>
        <v>0</v>
      </c>
      <c r="QAT6">
        <f>'[1]ASF JIRA 2020-04-02T02_35_09+00'!QAT100</f>
        <v>0</v>
      </c>
      <c r="QAU6">
        <f>'[1]ASF JIRA 2020-04-02T02_35_09+00'!QAU100</f>
        <v>0</v>
      </c>
      <c r="QAV6">
        <f>'[1]ASF JIRA 2020-04-02T02_35_09+00'!QAV100</f>
        <v>0</v>
      </c>
      <c r="QAW6">
        <f>'[1]ASF JIRA 2020-04-02T02_35_09+00'!QAW100</f>
        <v>0</v>
      </c>
      <c r="QAX6">
        <f>'[1]ASF JIRA 2020-04-02T02_35_09+00'!QAX100</f>
        <v>0</v>
      </c>
      <c r="QAY6">
        <f>'[1]ASF JIRA 2020-04-02T02_35_09+00'!QAY100</f>
        <v>0</v>
      </c>
      <c r="QAZ6">
        <f>'[1]ASF JIRA 2020-04-02T02_35_09+00'!QAZ100</f>
        <v>0</v>
      </c>
      <c r="QBA6">
        <f>'[1]ASF JIRA 2020-04-02T02_35_09+00'!QBA100</f>
        <v>0</v>
      </c>
      <c r="QBB6">
        <f>'[1]ASF JIRA 2020-04-02T02_35_09+00'!QBB100</f>
        <v>0</v>
      </c>
      <c r="QBC6">
        <f>'[1]ASF JIRA 2020-04-02T02_35_09+00'!QBC100</f>
        <v>0</v>
      </c>
      <c r="QBD6">
        <f>'[1]ASF JIRA 2020-04-02T02_35_09+00'!QBD100</f>
        <v>0</v>
      </c>
      <c r="QBE6">
        <f>'[1]ASF JIRA 2020-04-02T02_35_09+00'!QBE100</f>
        <v>0</v>
      </c>
      <c r="QBF6">
        <f>'[1]ASF JIRA 2020-04-02T02_35_09+00'!QBF100</f>
        <v>0</v>
      </c>
      <c r="QBG6">
        <f>'[1]ASF JIRA 2020-04-02T02_35_09+00'!QBG100</f>
        <v>0</v>
      </c>
      <c r="QBH6">
        <f>'[1]ASF JIRA 2020-04-02T02_35_09+00'!QBH100</f>
        <v>0</v>
      </c>
      <c r="QBI6">
        <f>'[1]ASF JIRA 2020-04-02T02_35_09+00'!QBI100</f>
        <v>0</v>
      </c>
      <c r="QBJ6">
        <f>'[1]ASF JIRA 2020-04-02T02_35_09+00'!QBJ100</f>
        <v>0</v>
      </c>
      <c r="QBK6">
        <f>'[1]ASF JIRA 2020-04-02T02_35_09+00'!QBK100</f>
        <v>0</v>
      </c>
      <c r="QBL6">
        <f>'[1]ASF JIRA 2020-04-02T02_35_09+00'!QBL100</f>
        <v>0</v>
      </c>
      <c r="QBM6">
        <f>'[1]ASF JIRA 2020-04-02T02_35_09+00'!QBM100</f>
        <v>0</v>
      </c>
      <c r="QBN6">
        <f>'[1]ASF JIRA 2020-04-02T02_35_09+00'!QBN100</f>
        <v>0</v>
      </c>
      <c r="QBO6">
        <f>'[1]ASF JIRA 2020-04-02T02_35_09+00'!QBO100</f>
        <v>0</v>
      </c>
      <c r="QBP6">
        <f>'[1]ASF JIRA 2020-04-02T02_35_09+00'!QBP100</f>
        <v>0</v>
      </c>
      <c r="QBQ6">
        <f>'[1]ASF JIRA 2020-04-02T02_35_09+00'!QBQ100</f>
        <v>0</v>
      </c>
      <c r="QBR6">
        <f>'[1]ASF JIRA 2020-04-02T02_35_09+00'!QBR100</f>
        <v>0</v>
      </c>
      <c r="QBS6">
        <f>'[1]ASF JIRA 2020-04-02T02_35_09+00'!QBS100</f>
        <v>0</v>
      </c>
      <c r="QBT6">
        <f>'[1]ASF JIRA 2020-04-02T02_35_09+00'!QBT100</f>
        <v>0</v>
      </c>
      <c r="QBU6">
        <f>'[1]ASF JIRA 2020-04-02T02_35_09+00'!QBU100</f>
        <v>0</v>
      </c>
      <c r="QBV6">
        <f>'[1]ASF JIRA 2020-04-02T02_35_09+00'!QBV100</f>
        <v>0</v>
      </c>
      <c r="QBW6">
        <f>'[1]ASF JIRA 2020-04-02T02_35_09+00'!QBW100</f>
        <v>0</v>
      </c>
      <c r="QBX6">
        <f>'[1]ASF JIRA 2020-04-02T02_35_09+00'!QBX100</f>
        <v>0</v>
      </c>
      <c r="QBY6">
        <f>'[1]ASF JIRA 2020-04-02T02_35_09+00'!QBY100</f>
        <v>0</v>
      </c>
      <c r="QBZ6">
        <f>'[1]ASF JIRA 2020-04-02T02_35_09+00'!QBZ100</f>
        <v>0</v>
      </c>
      <c r="QCA6">
        <f>'[1]ASF JIRA 2020-04-02T02_35_09+00'!QCA100</f>
        <v>0</v>
      </c>
      <c r="QCB6">
        <f>'[1]ASF JIRA 2020-04-02T02_35_09+00'!QCB100</f>
        <v>0</v>
      </c>
      <c r="QCC6">
        <f>'[1]ASF JIRA 2020-04-02T02_35_09+00'!QCC100</f>
        <v>0</v>
      </c>
      <c r="QCD6">
        <f>'[1]ASF JIRA 2020-04-02T02_35_09+00'!QCD100</f>
        <v>0</v>
      </c>
      <c r="QCE6">
        <f>'[1]ASF JIRA 2020-04-02T02_35_09+00'!QCE100</f>
        <v>0</v>
      </c>
      <c r="QCF6">
        <f>'[1]ASF JIRA 2020-04-02T02_35_09+00'!QCF100</f>
        <v>0</v>
      </c>
      <c r="QCG6">
        <f>'[1]ASF JIRA 2020-04-02T02_35_09+00'!QCG100</f>
        <v>0</v>
      </c>
      <c r="QCH6">
        <f>'[1]ASF JIRA 2020-04-02T02_35_09+00'!QCH100</f>
        <v>0</v>
      </c>
      <c r="QCI6">
        <f>'[1]ASF JIRA 2020-04-02T02_35_09+00'!QCI100</f>
        <v>0</v>
      </c>
      <c r="QCJ6">
        <f>'[1]ASF JIRA 2020-04-02T02_35_09+00'!QCJ100</f>
        <v>0</v>
      </c>
      <c r="QCK6">
        <f>'[1]ASF JIRA 2020-04-02T02_35_09+00'!QCK100</f>
        <v>0</v>
      </c>
      <c r="QCL6">
        <f>'[1]ASF JIRA 2020-04-02T02_35_09+00'!QCL100</f>
        <v>0</v>
      </c>
      <c r="QCM6">
        <f>'[1]ASF JIRA 2020-04-02T02_35_09+00'!QCM100</f>
        <v>0</v>
      </c>
      <c r="QCN6">
        <f>'[1]ASF JIRA 2020-04-02T02_35_09+00'!QCN100</f>
        <v>0</v>
      </c>
      <c r="QCO6">
        <f>'[1]ASF JIRA 2020-04-02T02_35_09+00'!QCO100</f>
        <v>0</v>
      </c>
      <c r="QCP6">
        <f>'[1]ASF JIRA 2020-04-02T02_35_09+00'!QCP100</f>
        <v>0</v>
      </c>
      <c r="QCQ6">
        <f>'[1]ASF JIRA 2020-04-02T02_35_09+00'!QCQ100</f>
        <v>0</v>
      </c>
      <c r="QCR6">
        <f>'[1]ASF JIRA 2020-04-02T02_35_09+00'!QCR100</f>
        <v>0</v>
      </c>
      <c r="QCS6">
        <f>'[1]ASF JIRA 2020-04-02T02_35_09+00'!QCS100</f>
        <v>0</v>
      </c>
      <c r="QCT6">
        <f>'[1]ASF JIRA 2020-04-02T02_35_09+00'!QCT100</f>
        <v>0</v>
      </c>
      <c r="QCU6">
        <f>'[1]ASF JIRA 2020-04-02T02_35_09+00'!QCU100</f>
        <v>0</v>
      </c>
      <c r="QCV6">
        <f>'[1]ASF JIRA 2020-04-02T02_35_09+00'!QCV100</f>
        <v>0</v>
      </c>
      <c r="QCW6">
        <f>'[1]ASF JIRA 2020-04-02T02_35_09+00'!QCW100</f>
        <v>0</v>
      </c>
      <c r="QCX6">
        <f>'[1]ASF JIRA 2020-04-02T02_35_09+00'!QCX100</f>
        <v>0</v>
      </c>
      <c r="QCY6">
        <f>'[1]ASF JIRA 2020-04-02T02_35_09+00'!QCY100</f>
        <v>0</v>
      </c>
      <c r="QCZ6">
        <f>'[1]ASF JIRA 2020-04-02T02_35_09+00'!QCZ100</f>
        <v>0</v>
      </c>
      <c r="QDA6">
        <f>'[1]ASF JIRA 2020-04-02T02_35_09+00'!QDA100</f>
        <v>0</v>
      </c>
      <c r="QDB6">
        <f>'[1]ASF JIRA 2020-04-02T02_35_09+00'!QDB100</f>
        <v>0</v>
      </c>
      <c r="QDC6">
        <f>'[1]ASF JIRA 2020-04-02T02_35_09+00'!QDC100</f>
        <v>0</v>
      </c>
      <c r="QDD6">
        <f>'[1]ASF JIRA 2020-04-02T02_35_09+00'!QDD100</f>
        <v>0</v>
      </c>
      <c r="QDE6">
        <f>'[1]ASF JIRA 2020-04-02T02_35_09+00'!QDE100</f>
        <v>0</v>
      </c>
      <c r="QDF6">
        <f>'[1]ASF JIRA 2020-04-02T02_35_09+00'!QDF100</f>
        <v>0</v>
      </c>
      <c r="QDG6">
        <f>'[1]ASF JIRA 2020-04-02T02_35_09+00'!QDG100</f>
        <v>0</v>
      </c>
      <c r="QDH6">
        <f>'[1]ASF JIRA 2020-04-02T02_35_09+00'!QDH100</f>
        <v>0</v>
      </c>
      <c r="QDI6">
        <f>'[1]ASF JIRA 2020-04-02T02_35_09+00'!QDI100</f>
        <v>0</v>
      </c>
      <c r="QDJ6">
        <f>'[1]ASF JIRA 2020-04-02T02_35_09+00'!QDJ100</f>
        <v>0</v>
      </c>
      <c r="QDK6">
        <f>'[1]ASF JIRA 2020-04-02T02_35_09+00'!QDK100</f>
        <v>0</v>
      </c>
      <c r="QDL6">
        <f>'[1]ASF JIRA 2020-04-02T02_35_09+00'!QDL100</f>
        <v>0</v>
      </c>
      <c r="QDM6">
        <f>'[1]ASF JIRA 2020-04-02T02_35_09+00'!QDM100</f>
        <v>0</v>
      </c>
      <c r="QDN6">
        <f>'[1]ASF JIRA 2020-04-02T02_35_09+00'!QDN100</f>
        <v>0</v>
      </c>
      <c r="QDO6">
        <f>'[1]ASF JIRA 2020-04-02T02_35_09+00'!QDO100</f>
        <v>0</v>
      </c>
      <c r="QDP6">
        <f>'[1]ASF JIRA 2020-04-02T02_35_09+00'!QDP100</f>
        <v>0</v>
      </c>
      <c r="QDQ6">
        <f>'[1]ASF JIRA 2020-04-02T02_35_09+00'!QDQ100</f>
        <v>0</v>
      </c>
      <c r="QDR6">
        <f>'[1]ASF JIRA 2020-04-02T02_35_09+00'!QDR100</f>
        <v>0</v>
      </c>
      <c r="QDS6">
        <f>'[1]ASF JIRA 2020-04-02T02_35_09+00'!QDS100</f>
        <v>0</v>
      </c>
      <c r="QDT6">
        <f>'[1]ASF JIRA 2020-04-02T02_35_09+00'!QDT100</f>
        <v>0</v>
      </c>
      <c r="QDU6">
        <f>'[1]ASF JIRA 2020-04-02T02_35_09+00'!QDU100</f>
        <v>0</v>
      </c>
      <c r="QDV6">
        <f>'[1]ASF JIRA 2020-04-02T02_35_09+00'!QDV100</f>
        <v>0</v>
      </c>
      <c r="QDW6">
        <f>'[1]ASF JIRA 2020-04-02T02_35_09+00'!QDW100</f>
        <v>0</v>
      </c>
      <c r="QDX6">
        <f>'[1]ASF JIRA 2020-04-02T02_35_09+00'!QDX100</f>
        <v>0</v>
      </c>
      <c r="QDY6">
        <f>'[1]ASF JIRA 2020-04-02T02_35_09+00'!QDY100</f>
        <v>0</v>
      </c>
      <c r="QDZ6">
        <f>'[1]ASF JIRA 2020-04-02T02_35_09+00'!QDZ100</f>
        <v>0</v>
      </c>
      <c r="QEA6">
        <f>'[1]ASF JIRA 2020-04-02T02_35_09+00'!QEA100</f>
        <v>0</v>
      </c>
      <c r="QEB6">
        <f>'[1]ASF JIRA 2020-04-02T02_35_09+00'!QEB100</f>
        <v>0</v>
      </c>
      <c r="QEC6">
        <f>'[1]ASF JIRA 2020-04-02T02_35_09+00'!QEC100</f>
        <v>0</v>
      </c>
      <c r="QED6">
        <f>'[1]ASF JIRA 2020-04-02T02_35_09+00'!QED100</f>
        <v>0</v>
      </c>
      <c r="QEE6">
        <f>'[1]ASF JIRA 2020-04-02T02_35_09+00'!QEE100</f>
        <v>0</v>
      </c>
      <c r="QEF6">
        <f>'[1]ASF JIRA 2020-04-02T02_35_09+00'!QEF100</f>
        <v>0</v>
      </c>
      <c r="QEG6">
        <f>'[1]ASF JIRA 2020-04-02T02_35_09+00'!QEG100</f>
        <v>0</v>
      </c>
      <c r="QEH6">
        <f>'[1]ASF JIRA 2020-04-02T02_35_09+00'!QEH100</f>
        <v>0</v>
      </c>
      <c r="QEI6">
        <f>'[1]ASF JIRA 2020-04-02T02_35_09+00'!QEI100</f>
        <v>0</v>
      </c>
      <c r="QEJ6">
        <f>'[1]ASF JIRA 2020-04-02T02_35_09+00'!QEJ100</f>
        <v>0</v>
      </c>
      <c r="QEK6">
        <f>'[1]ASF JIRA 2020-04-02T02_35_09+00'!QEK100</f>
        <v>0</v>
      </c>
      <c r="QEL6">
        <f>'[1]ASF JIRA 2020-04-02T02_35_09+00'!QEL100</f>
        <v>0</v>
      </c>
      <c r="QEM6">
        <f>'[1]ASF JIRA 2020-04-02T02_35_09+00'!QEM100</f>
        <v>0</v>
      </c>
      <c r="QEN6">
        <f>'[1]ASF JIRA 2020-04-02T02_35_09+00'!QEN100</f>
        <v>0</v>
      </c>
      <c r="QEO6">
        <f>'[1]ASF JIRA 2020-04-02T02_35_09+00'!QEO100</f>
        <v>0</v>
      </c>
      <c r="QEP6">
        <f>'[1]ASF JIRA 2020-04-02T02_35_09+00'!QEP100</f>
        <v>0</v>
      </c>
      <c r="QEQ6">
        <f>'[1]ASF JIRA 2020-04-02T02_35_09+00'!QEQ100</f>
        <v>0</v>
      </c>
      <c r="QER6">
        <f>'[1]ASF JIRA 2020-04-02T02_35_09+00'!QER100</f>
        <v>0</v>
      </c>
      <c r="QES6">
        <f>'[1]ASF JIRA 2020-04-02T02_35_09+00'!QES100</f>
        <v>0</v>
      </c>
      <c r="QET6">
        <f>'[1]ASF JIRA 2020-04-02T02_35_09+00'!QET100</f>
        <v>0</v>
      </c>
      <c r="QEU6">
        <f>'[1]ASF JIRA 2020-04-02T02_35_09+00'!QEU100</f>
        <v>0</v>
      </c>
      <c r="QEV6">
        <f>'[1]ASF JIRA 2020-04-02T02_35_09+00'!QEV100</f>
        <v>0</v>
      </c>
      <c r="QEW6">
        <f>'[1]ASF JIRA 2020-04-02T02_35_09+00'!QEW100</f>
        <v>0</v>
      </c>
      <c r="QEX6">
        <f>'[1]ASF JIRA 2020-04-02T02_35_09+00'!QEX100</f>
        <v>0</v>
      </c>
      <c r="QEY6">
        <f>'[1]ASF JIRA 2020-04-02T02_35_09+00'!QEY100</f>
        <v>0</v>
      </c>
      <c r="QEZ6">
        <f>'[1]ASF JIRA 2020-04-02T02_35_09+00'!QEZ100</f>
        <v>0</v>
      </c>
      <c r="QFA6">
        <f>'[1]ASF JIRA 2020-04-02T02_35_09+00'!QFA100</f>
        <v>0</v>
      </c>
      <c r="QFB6">
        <f>'[1]ASF JIRA 2020-04-02T02_35_09+00'!QFB100</f>
        <v>0</v>
      </c>
      <c r="QFC6">
        <f>'[1]ASF JIRA 2020-04-02T02_35_09+00'!QFC100</f>
        <v>0</v>
      </c>
      <c r="QFD6">
        <f>'[1]ASF JIRA 2020-04-02T02_35_09+00'!QFD100</f>
        <v>0</v>
      </c>
      <c r="QFE6">
        <f>'[1]ASF JIRA 2020-04-02T02_35_09+00'!QFE100</f>
        <v>0</v>
      </c>
      <c r="QFF6">
        <f>'[1]ASF JIRA 2020-04-02T02_35_09+00'!QFF100</f>
        <v>0</v>
      </c>
      <c r="QFG6">
        <f>'[1]ASF JIRA 2020-04-02T02_35_09+00'!QFG100</f>
        <v>0</v>
      </c>
      <c r="QFH6">
        <f>'[1]ASF JIRA 2020-04-02T02_35_09+00'!QFH100</f>
        <v>0</v>
      </c>
      <c r="QFI6">
        <f>'[1]ASF JIRA 2020-04-02T02_35_09+00'!QFI100</f>
        <v>0</v>
      </c>
      <c r="QFJ6">
        <f>'[1]ASF JIRA 2020-04-02T02_35_09+00'!QFJ100</f>
        <v>0</v>
      </c>
      <c r="QFK6">
        <f>'[1]ASF JIRA 2020-04-02T02_35_09+00'!QFK100</f>
        <v>0</v>
      </c>
      <c r="QFL6">
        <f>'[1]ASF JIRA 2020-04-02T02_35_09+00'!QFL100</f>
        <v>0</v>
      </c>
      <c r="QFM6">
        <f>'[1]ASF JIRA 2020-04-02T02_35_09+00'!QFM100</f>
        <v>0</v>
      </c>
      <c r="QFN6">
        <f>'[1]ASF JIRA 2020-04-02T02_35_09+00'!QFN100</f>
        <v>0</v>
      </c>
      <c r="QFO6">
        <f>'[1]ASF JIRA 2020-04-02T02_35_09+00'!QFO100</f>
        <v>0</v>
      </c>
      <c r="QFP6">
        <f>'[1]ASF JIRA 2020-04-02T02_35_09+00'!QFP100</f>
        <v>0</v>
      </c>
      <c r="QFQ6">
        <f>'[1]ASF JIRA 2020-04-02T02_35_09+00'!QFQ100</f>
        <v>0</v>
      </c>
      <c r="QFR6">
        <f>'[1]ASF JIRA 2020-04-02T02_35_09+00'!QFR100</f>
        <v>0</v>
      </c>
      <c r="QFS6">
        <f>'[1]ASF JIRA 2020-04-02T02_35_09+00'!QFS100</f>
        <v>0</v>
      </c>
      <c r="QFT6">
        <f>'[1]ASF JIRA 2020-04-02T02_35_09+00'!QFT100</f>
        <v>0</v>
      </c>
      <c r="QFU6">
        <f>'[1]ASF JIRA 2020-04-02T02_35_09+00'!QFU100</f>
        <v>0</v>
      </c>
      <c r="QFV6">
        <f>'[1]ASF JIRA 2020-04-02T02_35_09+00'!QFV100</f>
        <v>0</v>
      </c>
      <c r="QFW6">
        <f>'[1]ASF JIRA 2020-04-02T02_35_09+00'!QFW100</f>
        <v>0</v>
      </c>
      <c r="QFX6">
        <f>'[1]ASF JIRA 2020-04-02T02_35_09+00'!QFX100</f>
        <v>0</v>
      </c>
      <c r="QFY6">
        <f>'[1]ASF JIRA 2020-04-02T02_35_09+00'!QFY100</f>
        <v>0</v>
      </c>
      <c r="QFZ6">
        <f>'[1]ASF JIRA 2020-04-02T02_35_09+00'!QFZ100</f>
        <v>0</v>
      </c>
      <c r="QGA6">
        <f>'[1]ASF JIRA 2020-04-02T02_35_09+00'!QGA100</f>
        <v>0</v>
      </c>
      <c r="QGB6">
        <f>'[1]ASF JIRA 2020-04-02T02_35_09+00'!QGB100</f>
        <v>0</v>
      </c>
      <c r="QGC6">
        <f>'[1]ASF JIRA 2020-04-02T02_35_09+00'!QGC100</f>
        <v>0</v>
      </c>
      <c r="QGD6">
        <f>'[1]ASF JIRA 2020-04-02T02_35_09+00'!QGD100</f>
        <v>0</v>
      </c>
      <c r="QGE6">
        <f>'[1]ASF JIRA 2020-04-02T02_35_09+00'!QGE100</f>
        <v>0</v>
      </c>
      <c r="QGF6">
        <f>'[1]ASF JIRA 2020-04-02T02_35_09+00'!QGF100</f>
        <v>0</v>
      </c>
      <c r="QGG6">
        <f>'[1]ASF JIRA 2020-04-02T02_35_09+00'!QGG100</f>
        <v>0</v>
      </c>
      <c r="QGH6">
        <f>'[1]ASF JIRA 2020-04-02T02_35_09+00'!QGH100</f>
        <v>0</v>
      </c>
      <c r="QGI6">
        <f>'[1]ASF JIRA 2020-04-02T02_35_09+00'!QGI100</f>
        <v>0</v>
      </c>
      <c r="QGJ6">
        <f>'[1]ASF JIRA 2020-04-02T02_35_09+00'!QGJ100</f>
        <v>0</v>
      </c>
      <c r="QGK6">
        <f>'[1]ASF JIRA 2020-04-02T02_35_09+00'!QGK100</f>
        <v>0</v>
      </c>
      <c r="QGL6">
        <f>'[1]ASF JIRA 2020-04-02T02_35_09+00'!QGL100</f>
        <v>0</v>
      </c>
      <c r="QGM6">
        <f>'[1]ASF JIRA 2020-04-02T02_35_09+00'!QGM100</f>
        <v>0</v>
      </c>
      <c r="QGN6">
        <f>'[1]ASF JIRA 2020-04-02T02_35_09+00'!QGN100</f>
        <v>0</v>
      </c>
      <c r="QGO6">
        <f>'[1]ASF JIRA 2020-04-02T02_35_09+00'!QGO100</f>
        <v>0</v>
      </c>
      <c r="QGP6">
        <f>'[1]ASF JIRA 2020-04-02T02_35_09+00'!QGP100</f>
        <v>0</v>
      </c>
      <c r="QGQ6">
        <f>'[1]ASF JIRA 2020-04-02T02_35_09+00'!QGQ100</f>
        <v>0</v>
      </c>
      <c r="QGR6">
        <f>'[1]ASF JIRA 2020-04-02T02_35_09+00'!QGR100</f>
        <v>0</v>
      </c>
      <c r="QGS6">
        <f>'[1]ASF JIRA 2020-04-02T02_35_09+00'!QGS100</f>
        <v>0</v>
      </c>
      <c r="QGT6">
        <f>'[1]ASF JIRA 2020-04-02T02_35_09+00'!QGT100</f>
        <v>0</v>
      </c>
      <c r="QGU6">
        <f>'[1]ASF JIRA 2020-04-02T02_35_09+00'!QGU100</f>
        <v>0</v>
      </c>
      <c r="QGV6">
        <f>'[1]ASF JIRA 2020-04-02T02_35_09+00'!QGV100</f>
        <v>0</v>
      </c>
      <c r="QGW6">
        <f>'[1]ASF JIRA 2020-04-02T02_35_09+00'!QGW100</f>
        <v>0</v>
      </c>
      <c r="QGX6">
        <f>'[1]ASF JIRA 2020-04-02T02_35_09+00'!QGX100</f>
        <v>0</v>
      </c>
      <c r="QGY6">
        <f>'[1]ASF JIRA 2020-04-02T02_35_09+00'!QGY100</f>
        <v>0</v>
      </c>
      <c r="QGZ6">
        <f>'[1]ASF JIRA 2020-04-02T02_35_09+00'!QGZ100</f>
        <v>0</v>
      </c>
      <c r="QHA6">
        <f>'[1]ASF JIRA 2020-04-02T02_35_09+00'!QHA100</f>
        <v>0</v>
      </c>
      <c r="QHB6">
        <f>'[1]ASF JIRA 2020-04-02T02_35_09+00'!QHB100</f>
        <v>0</v>
      </c>
      <c r="QHC6">
        <f>'[1]ASF JIRA 2020-04-02T02_35_09+00'!QHC100</f>
        <v>0</v>
      </c>
      <c r="QHD6">
        <f>'[1]ASF JIRA 2020-04-02T02_35_09+00'!QHD100</f>
        <v>0</v>
      </c>
      <c r="QHE6">
        <f>'[1]ASF JIRA 2020-04-02T02_35_09+00'!QHE100</f>
        <v>0</v>
      </c>
      <c r="QHF6">
        <f>'[1]ASF JIRA 2020-04-02T02_35_09+00'!QHF100</f>
        <v>0</v>
      </c>
      <c r="QHG6">
        <f>'[1]ASF JIRA 2020-04-02T02_35_09+00'!QHG100</f>
        <v>0</v>
      </c>
      <c r="QHH6">
        <f>'[1]ASF JIRA 2020-04-02T02_35_09+00'!QHH100</f>
        <v>0</v>
      </c>
      <c r="QHI6">
        <f>'[1]ASF JIRA 2020-04-02T02_35_09+00'!QHI100</f>
        <v>0</v>
      </c>
      <c r="QHJ6">
        <f>'[1]ASF JIRA 2020-04-02T02_35_09+00'!QHJ100</f>
        <v>0</v>
      </c>
      <c r="QHK6">
        <f>'[1]ASF JIRA 2020-04-02T02_35_09+00'!QHK100</f>
        <v>0</v>
      </c>
      <c r="QHL6">
        <f>'[1]ASF JIRA 2020-04-02T02_35_09+00'!QHL100</f>
        <v>0</v>
      </c>
      <c r="QHM6">
        <f>'[1]ASF JIRA 2020-04-02T02_35_09+00'!QHM100</f>
        <v>0</v>
      </c>
      <c r="QHN6">
        <f>'[1]ASF JIRA 2020-04-02T02_35_09+00'!QHN100</f>
        <v>0</v>
      </c>
      <c r="QHO6">
        <f>'[1]ASF JIRA 2020-04-02T02_35_09+00'!QHO100</f>
        <v>0</v>
      </c>
      <c r="QHP6">
        <f>'[1]ASF JIRA 2020-04-02T02_35_09+00'!QHP100</f>
        <v>0</v>
      </c>
      <c r="QHQ6">
        <f>'[1]ASF JIRA 2020-04-02T02_35_09+00'!QHQ100</f>
        <v>0</v>
      </c>
      <c r="QHR6">
        <f>'[1]ASF JIRA 2020-04-02T02_35_09+00'!QHR100</f>
        <v>0</v>
      </c>
      <c r="QHS6">
        <f>'[1]ASF JIRA 2020-04-02T02_35_09+00'!QHS100</f>
        <v>0</v>
      </c>
      <c r="QHT6">
        <f>'[1]ASF JIRA 2020-04-02T02_35_09+00'!QHT100</f>
        <v>0</v>
      </c>
      <c r="QHU6">
        <f>'[1]ASF JIRA 2020-04-02T02_35_09+00'!QHU100</f>
        <v>0</v>
      </c>
      <c r="QHV6">
        <f>'[1]ASF JIRA 2020-04-02T02_35_09+00'!QHV100</f>
        <v>0</v>
      </c>
      <c r="QHW6">
        <f>'[1]ASF JIRA 2020-04-02T02_35_09+00'!QHW100</f>
        <v>0</v>
      </c>
      <c r="QHX6">
        <f>'[1]ASF JIRA 2020-04-02T02_35_09+00'!QHX100</f>
        <v>0</v>
      </c>
      <c r="QHY6">
        <f>'[1]ASF JIRA 2020-04-02T02_35_09+00'!QHY100</f>
        <v>0</v>
      </c>
      <c r="QHZ6">
        <f>'[1]ASF JIRA 2020-04-02T02_35_09+00'!QHZ100</f>
        <v>0</v>
      </c>
      <c r="QIA6">
        <f>'[1]ASF JIRA 2020-04-02T02_35_09+00'!QIA100</f>
        <v>0</v>
      </c>
      <c r="QIB6">
        <f>'[1]ASF JIRA 2020-04-02T02_35_09+00'!QIB100</f>
        <v>0</v>
      </c>
      <c r="QIC6">
        <f>'[1]ASF JIRA 2020-04-02T02_35_09+00'!QIC100</f>
        <v>0</v>
      </c>
      <c r="QID6">
        <f>'[1]ASF JIRA 2020-04-02T02_35_09+00'!QID100</f>
        <v>0</v>
      </c>
      <c r="QIE6">
        <f>'[1]ASF JIRA 2020-04-02T02_35_09+00'!QIE100</f>
        <v>0</v>
      </c>
      <c r="QIF6">
        <f>'[1]ASF JIRA 2020-04-02T02_35_09+00'!QIF100</f>
        <v>0</v>
      </c>
      <c r="QIG6">
        <f>'[1]ASF JIRA 2020-04-02T02_35_09+00'!QIG100</f>
        <v>0</v>
      </c>
      <c r="QIH6">
        <f>'[1]ASF JIRA 2020-04-02T02_35_09+00'!QIH100</f>
        <v>0</v>
      </c>
      <c r="QII6">
        <f>'[1]ASF JIRA 2020-04-02T02_35_09+00'!QII100</f>
        <v>0</v>
      </c>
      <c r="QIJ6">
        <f>'[1]ASF JIRA 2020-04-02T02_35_09+00'!QIJ100</f>
        <v>0</v>
      </c>
      <c r="QIK6">
        <f>'[1]ASF JIRA 2020-04-02T02_35_09+00'!QIK100</f>
        <v>0</v>
      </c>
      <c r="QIL6">
        <f>'[1]ASF JIRA 2020-04-02T02_35_09+00'!QIL100</f>
        <v>0</v>
      </c>
      <c r="QIM6">
        <f>'[1]ASF JIRA 2020-04-02T02_35_09+00'!QIM100</f>
        <v>0</v>
      </c>
      <c r="QIN6">
        <f>'[1]ASF JIRA 2020-04-02T02_35_09+00'!QIN100</f>
        <v>0</v>
      </c>
      <c r="QIO6">
        <f>'[1]ASF JIRA 2020-04-02T02_35_09+00'!QIO100</f>
        <v>0</v>
      </c>
      <c r="QIP6">
        <f>'[1]ASF JIRA 2020-04-02T02_35_09+00'!QIP100</f>
        <v>0</v>
      </c>
      <c r="QIQ6">
        <f>'[1]ASF JIRA 2020-04-02T02_35_09+00'!QIQ100</f>
        <v>0</v>
      </c>
      <c r="QIR6">
        <f>'[1]ASF JIRA 2020-04-02T02_35_09+00'!QIR100</f>
        <v>0</v>
      </c>
      <c r="QIS6">
        <f>'[1]ASF JIRA 2020-04-02T02_35_09+00'!QIS100</f>
        <v>0</v>
      </c>
      <c r="QIT6">
        <f>'[1]ASF JIRA 2020-04-02T02_35_09+00'!QIT100</f>
        <v>0</v>
      </c>
      <c r="QIU6">
        <f>'[1]ASF JIRA 2020-04-02T02_35_09+00'!QIU100</f>
        <v>0</v>
      </c>
      <c r="QIV6">
        <f>'[1]ASF JIRA 2020-04-02T02_35_09+00'!QIV100</f>
        <v>0</v>
      </c>
      <c r="QIW6">
        <f>'[1]ASF JIRA 2020-04-02T02_35_09+00'!QIW100</f>
        <v>0</v>
      </c>
      <c r="QIX6">
        <f>'[1]ASF JIRA 2020-04-02T02_35_09+00'!QIX100</f>
        <v>0</v>
      </c>
      <c r="QIY6">
        <f>'[1]ASF JIRA 2020-04-02T02_35_09+00'!QIY100</f>
        <v>0</v>
      </c>
      <c r="QIZ6">
        <f>'[1]ASF JIRA 2020-04-02T02_35_09+00'!QIZ100</f>
        <v>0</v>
      </c>
      <c r="QJA6">
        <f>'[1]ASF JIRA 2020-04-02T02_35_09+00'!QJA100</f>
        <v>0</v>
      </c>
      <c r="QJB6">
        <f>'[1]ASF JIRA 2020-04-02T02_35_09+00'!QJB100</f>
        <v>0</v>
      </c>
      <c r="QJC6">
        <f>'[1]ASF JIRA 2020-04-02T02_35_09+00'!QJC100</f>
        <v>0</v>
      </c>
      <c r="QJD6">
        <f>'[1]ASF JIRA 2020-04-02T02_35_09+00'!QJD100</f>
        <v>0</v>
      </c>
      <c r="QJE6">
        <f>'[1]ASF JIRA 2020-04-02T02_35_09+00'!QJE100</f>
        <v>0</v>
      </c>
      <c r="QJF6">
        <f>'[1]ASF JIRA 2020-04-02T02_35_09+00'!QJF100</f>
        <v>0</v>
      </c>
      <c r="QJG6">
        <f>'[1]ASF JIRA 2020-04-02T02_35_09+00'!QJG100</f>
        <v>0</v>
      </c>
      <c r="QJH6">
        <f>'[1]ASF JIRA 2020-04-02T02_35_09+00'!QJH100</f>
        <v>0</v>
      </c>
      <c r="QJI6">
        <f>'[1]ASF JIRA 2020-04-02T02_35_09+00'!QJI100</f>
        <v>0</v>
      </c>
      <c r="QJJ6">
        <f>'[1]ASF JIRA 2020-04-02T02_35_09+00'!QJJ100</f>
        <v>0</v>
      </c>
      <c r="QJK6">
        <f>'[1]ASF JIRA 2020-04-02T02_35_09+00'!QJK100</f>
        <v>0</v>
      </c>
      <c r="QJL6">
        <f>'[1]ASF JIRA 2020-04-02T02_35_09+00'!QJL100</f>
        <v>0</v>
      </c>
      <c r="QJM6">
        <f>'[1]ASF JIRA 2020-04-02T02_35_09+00'!QJM100</f>
        <v>0</v>
      </c>
      <c r="QJN6">
        <f>'[1]ASF JIRA 2020-04-02T02_35_09+00'!QJN100</f>
        <v>0</v>
      </c>
      <c r="QJO6">
        <f>'[1]ASF JIRA 2020-04-02T02_35_09+00'!QJO100</f>
        <v>0</v>
      </c>
      <c r="QJP6">
        <f>'[1]ASF JIRA 2020-04-02T02_35_09+00'!QJP100</f>
        <v>0</v>
      </c>
      <c r="QJQ6">
        <f>'[1]ASF JIRA 2020-04-02T02_35_09+00'!QJQ100</f>
        <v>0</v>
      </c>
      <c r="QJR6">
        <f>'[1]ASF JIRA 2020-04-02T02_35_09+00'!QJR100</f>
        <v>0</v>
      </c>
      <c r="QJS6">
        <f>'[1]ASF JIRA 2020-04-02T02_35_09+00'!QJS100</f>
        <v>0</v>
      </c>
      <c r="QJT6">
        <f>'[1]ASF JIRA 2020-04-02T02_35_09+00'!QJT100</f>
        <v>0</v>
      </c>
      <c r="QJU6">
        <f>'[1]ASF JIRA 2020-04-02T02_35_09+00'!QJU100</f>
        <v>0</v>
      </c>
      <c r="QJV6">
        <f>'[1]ASF JIRA 2020-04-02T02_35_09+00'!QJV100</f>
        <v>0</v>
      </c>
      <c r="QJW6">
        <f>'[1]ASF JIRA 2020-04-02T02_35_09+00'!QJW100</f>
        <v>0</v>
      </c>
      <c r="QJX6">
        <f>'[1]ASF JIRA 2020-04-02T02_35_09+00'!QJX100</f>
        <v>0</v>
      </c>
      <c r="QJY6">
        <f>'[1]ASF JIRA 2020-04-02T02_35_09+00'!QJY100</f>
        <v>0</v>
      </c>
      <c r="QJZ6">
        <f>'[1]ASF JIRA 2020-04-02T02_35_09+00'!QJZ100</f>
        <v>0</v>
      </c>
      <c r="QKA6">
        <f>'[1]ASF JIRA 2020-04-02T02_35_09+00'!QKA100</f>
        <v>0</v>
      </c>
      <c r="QKB6">
        <f>'[1]ASF JIRA 2020-04-02T02_35_09+00'!QKB100</f>
        <v>0</v>
      </c>
      <c r="QKC6">
        <f>'[1]ASF JIRA 2020-04-02T02_35_09+00'!QKC100</f>
        <v>0</v>
      </c>
      <c r="QKD6">
        <f>'[1]ASF JIRA 2020-04-02T02_35_09+00'!QKD100</f>
        <v>0</v>
      </c>
      <c r="QKE6">
        <f>'[1]ASF JIRA 2020-04-02T02_35_09+00'!QKE100</f>
        <v>0</v>
      </c>
      <c r="QKF6">
        <f>'[1]ASF JIRA 2020-04-02T02_35_09+00'!QKF100</f>
        <v>0</v>
      </c>
      <c r="QKG6">
        <f>'[1]ASF JIRA 2020-04-02T02_35_09+00'!QKG100</f>
        <v>0</v>
      </c>
      <c r="QKH6">
        <f>'[1]ASF JIRA 2020-04-02T02_35_09+00'!QKH100</f>
        <v>0</v>
      </c>
      <c r="QKI6">
        <f>'[1]ASF JIRA 2020-04-02T02_35_09+00'!QKI100</f>
        <v>0</v>
      </c>
      <c r="QKJ6">
        <f>'[1]ASF JIRA 2020-04-02T02_35_09+00'!QKJ100</f>
        <v>0</v>
      </c>
      <c r="QKK6">
        <f>'[1]ASF JIRA 2020-04-02T02_35_09+00'!QKK100</f>
        <v>0</v>
      </c>
      <c r="QKL6">
        <f>'[1]ASF JIRA 2020-04-02T02_35_09+00'!QKL100</f>
        <v>0</v>
      </c>
      <c r="QKM6">
        <f>'[1]ASF JIRA 2020-04-02T02_35_09+00'!QKM100</f>
        <v>0</v>
      </c>
      <c r="QKN6">
        <f>'[1]ASF JIRA 2020-04-02T02_35_09+00'!QKN100</f>
        <v>0</v>
      </c>
      <c r="QKO6">
        <f>'[1]ASF JIRA 2020-04-02T02_35_09+00'!QKO100</f>
        <v>0</v>
      </c>
      <c r="QKP6">
        <f>'[1]ASF JIRA 2020-04-02T02_35_09+00'!QKP100</f>
        <v>0</v>
      </c>
      <c r="QKQ6">
        <f>'[1]ASF JIRA 2020-04-02T02_35_09+00'!QKQ100</f>
        <v>0</v>
      </c>
      <c r="QKR6">
        <f>'[1]ASF JIRA 2020-04-02T02_35_09+00'!QKR100</f>
        <v>0</v>
      </c>
      <c r="QKS6">
        <f>'[1]ASF JIRA 2020-04-02T02_35_09+00'!QKS100</f>
        <v>0</v>
      </c>
      <c r="QKT6">
        <f>'[1]ASF JIRA 2020-04-02T02_35_09+00'!QKT100</f>
        <v>0</v>
      </c>
      <c r="QKU6">
        <f>'[1]ASF JIRA 2020-04-02T02_35_09+00'!QKU100</f>
        <v>0</v>
      </c>
      <c r="QKV6">
        <f>'[1]ASF JIRA 2020-04-02T02_35_09+00'!QKV100</f>
        <v>0</v>
      </c>
      <c r="QKW6">
        <f>'[1]ASF JIRA 2020-04-02T02_35_09+00'!QKW100</f>
        <v>0</v>
      </c>
      <c r="QKX6">
        <f>'[1]ASF JIRA 2020-04-02T02_35_09+00'!QKX100</f>
        <v>0</v>
      </c>
      <c r="QKY6">
        <f>'[1]ASF JIRA 2020-04-02T02_35_09+00'!QKY100</f>
        <v>0</v>
      </c>
      <c r="QKZ6">
        <f>'[1]ASF JIRA 2020-04-02T02_35_09+00'!QKZ100</f>
        <v>0</v>
      </c>
      <c r="QLA6">
        <f>'[1]ASF JIRA 2020-04-02T02_35_09+00'!QLA100</f>
        <v>0</v>
      </c>
      <c r="QLB6">
        <f>'[1]ASF JIRA 2020-04-02T02_35_09+00'!QLB100</f>
        <v>0</v>
      </c>
      <c r="QLC6">
        <f>'[1]ASF JIRA 2020-04-02T02_35_09+00'!QLC100</f>
        <v>0</v>
      </c>
      <c r="QLD6">
        <f>'[1]ASF JIRA 2020-04-02T02_35_09+00'!QLD100</f>
        <v>0</v>
      </c>
      <c r="QLE6">
        <f>'[1]ASF JIRA 2020-04-02T02_35_09+00'!QLE100</f>
        <v>0</v>
      </c>
      <c r="QLF6">
        <f>'[1]ASF JIRA 2020-04-02T02_35_09+00'!QLF100</f>
        <v>0</v>
      </c>
      <c r="QLG6">
        <f>'[1]ASF JIRA 2020-04-02T02_35_09+00'!QLG100</f>
        <v>0</v>
      </c>
      <c r="QLH6">
        <f>'[1]ASF JIRA 2020-04-02T02_35_09+00'!QLH100</f>
        <v>0</v>
      </c>
      <c r="QLI6">
        <f>'[1]ASF JIRA 2020-04-02T02_35_09+00'!QLI100</f>
        <v>0</v>
      </c>
      <c r="QLJ6">
        <f>'[1]ASF JIRA 2020-04-02T02_35_09+00'!QLJ100</f>
        <v>0</v>
      </c>
      <c r="QLK6">
        <f>'[1]ASF JIRA 2020-04-02T02_35_09+00'!QLK100</f>
        <v>0</v>
      </c>
      <c r="QLL6">
        <f>'[1]ASF JIRA 2020-04-02T02_35_09+00'!QLL100</f>
        <v>0</v>
      </c>
      <c r="QLM6">
        <f>'[1]ASF JIRA 2020-04-02T02_35_09+00'!QLM100</f>
        <v>0</v>
      </c>
      <c r="QLN6">
        <f>'[1]ASF JIRA 2020-04-02T02_35_09+00'!QLN100</f>
        <v>0</v>
      </c>
      <c r="QLO6">
        <f>'[1]ASF JIRA 2020-04-02T02_35_09+00'!QLO100</f>
        <v>0</v>
      </c>
      <c r="QLP6">
        <f>'[1]ASF JIRA 2020-04-02T02_35_09+00'!QLP100</f>
        <v>0</v>
      </c>
      <c r="QLQ6">
        <f>'[1]ASF JIRA 2020-04-02T02_35_09+00'!QLQ100</f>
        <v>0</v>
      </c>
      <c r="QLR6">
        <f>'[1]ASF JIRA 2020-04-02T02_35_09+00'!QLR100</f>
        <v>0</v>
      </c>
      <c r="QLS6">
        <f>'[1]ASF JIRA 2020-04-02T02_35_09+00'!QLS100</f>
        <v>0</v>
      </c>
      <c r="QLT6">
        <f>'[1]ASF JIRA 2020-04-02T02_35_09+00'!QLT100</f>
        <v>0</v>
      </c>
      <c r="QLU6">
        <f>'[1]ASF JIRA 2020-04-02T02_35_09+00'!QLU100</f>
        <v>0</v>
      </c>
      <c r="QLV6">
        <f>'[1]ASF JIRA 2020-04-02T02_35_09+00'!QLV100</f>
        <v>0</v>
      </c>
      <c r="QLW6">
        <f>'[1]ASF JIRA 2020-04-02T02_35_09+00'!QLW100</f>
        <v>0</v>
      </c>
      <c r="QLX6">
        <f>'[1]ASF JIRA 2020-04-02T02_35_09+00'!QLX100</f>
        <v>0</v>
      </c>
      <c r="QLY6">
        <f>'[1]ASF JIRA 2020-04-02T02_35_09+00'!QLY100</f>
        <v>0</v>
      </c>
      <c r="QLZ6">
        <f>'[1]ASF JIRA 2020-04-02T02_35_09+00'!QLZ100</f>
        <v>0</v>
      </c>
      <c r="QMA6">
        <f>'[1]ASF JIRA 2020-04-02T02_35_09+00'!QMA100</f>
        <v>0</v>
      </c>
      <c r="QMB6">
        <f>'[1]ASF JIRA 2020-04-02T02_35_09+00'!QMB100</f>
        <v>0</v>
      </c>
      <c r="QMC6">
        <f>'[1]ASF JIRA 2020-04-02T02_35_09+00'!QMC100</f>
        <v>0</v>
      </c>
      <c r="QMD6">
        <f>'[1]ASF JIRA 2020-04-02T02_35_09+00'!QMD100</f>
        <v>0</v>
      </c>
      <c r="QME6">
        <f>'[1]ASF JIRA 2020-04-02T02_35_09+00'!QME100</f>
        <v>0</v>
      </c>
      <c r="QMF6">
        <f>'[1]ASF JIRA 2020-04-02T02_35_09+00'!QMF100</f>
        <v>0</v>
      </c>
      <c r="QMG6">
        <f>'[1]ASF JIRA 2020-04-02T02_35_09+00'!QMG100</f>
        <v>0</v>
      </c>
      <c r="QMH6">
        <f>'[1]ASF JIRA 2020-04-02T02_35_09+00'!QMH100</f>
        <v>0</v>
      </c>
      <c r="QMI6">
        <f>'[1]ASF JIRA 2020-04-02T02_35_09+00'!QMI100</f>
        <v>0</v>
      </c>
      <c r="QMJ6">
        <f>'[1]ASF JIRA 2020-04-02T02_35_09+00'!QMJ100</f>
        <v>0</v>
      </c>
      <c r="QMK6">
        <f>'[1]ASF JIRA 2020-04-02T02_35_09+00'!QMK100</f>
        <v>0</v>
      </c>
      <c r="QML6">
        <f>'[1]ASF JIRA 2020-04-02T02_35_09+00'!QML100</f>
        <v>0</v>
      </c>
      <c r="QMM6">
        <f>'[1]ASF JIRA 2020-04-02T02_35_09+00'!QMM100</f>
        <v>0</v>
      </c>
      <c r="QMN6">
        <f>'[1]ASF JIRA 2020-04-02T02_35_09+00'!QMN100</f>
        <v>0</v>
      </c>
      <c r="QMO6">
        <f>'[1]ASF JIRA 2020-04-02T02_35_09+00'!QMO100</f>
        <v>0</v>
      </c>
      <c r="QMP6">
        <f>'[1]ASF JIRA 2020-04-02T02_35_09+00'!QMP100</f>
        <v>0</v>
      </c>
      <c r="QMQ6">
        <f>'[1]ASF JIRA 2020-04-02T02_35_09+00'!QMQ100</f>
        <v>0</v>
      </c>
      <c r="QMR6">
        <f>'[1]ASF JIRA 2020-04-02T02_35_09+00'!QMR100</f>
        <v>0</v>
      </c>
      <c r="QMS6">
        <f>'[1]ASF JIRA 2020-04-02T02_35_09+00'!QMS100</f>
        <v>0</v>
      </c>
      <c r="QMT6">
        <f>'[1]ASF JIRA 2020-04-02T02_35_09+00'!QMT100</f>
        <v>0</v>
      </c>
      <c r="QMU6">
        <f>'[1]ASF JIRA 2020-04-02T02_35_09+00'!QMU100</f>
        <v>0</v>
      </c>
      <c r="QMV6">
        <f>'[1]ASF JIRA 2020-04-02T02_35_09+00'!QMV100</f>
        <v>0</v>
      </c>
      <c r="QMW6">
        <f>'[1]ASF JIRA 2020-04-02T02_35_09+00'!QMW100</f>
        <v>0</v>
      </c>
      <c r="QMX6">
        <f>'[1]ASF JIRA 2020-04-02T02_35_09+00'!QMX100</f>
        <v>0</v>
      </c>
      <c r="QMY6">
        <f>'[1]ASF JIRA 2020-04-02T02_35_09+00'!QMY100</f>
        <v>0</v>
      </c>
      <c r="QMZ6">
        <f>'[1]ASF JIRA 2020-04-02T02_35_09+00'!QMZ100</f>
        <v>0</v>
      </c>
      <c r="QNA6">
        <f>'[1]ASF JIRA 2020-04-02T02_35_09+00'!QNA100</f>
        <v>0</v>
      </c>
      <c r="QNB6">
        <f>'[1]ASF JIRA 2020-04-02T02_35_09+00'!QNB100</f>
        <v>0</v>
      </c>
      <c r="QNC6">
        <f>'[1]ASF JIRA 2020-04-02T02_35_09+00'!QNC100</f>
        <v>0</v>
      </c>
      <c r="QND6">
        <f>'[1]ASF JIRA 2020-04-02T02_35_09+00'!QND100</f>
        <v>0</v>
      </c>
      <c r="QNE6">
        <f>'[1]ASF JIRA 2020-04-02T02_35_09+00'!QNE100</f>
        <v>0</v>
      </c>
      <c r="QNF6">
        <f>'[1]ASF JIRA 2020-04-02T02_35_09+00'!QNF100</f>
        <v>0</v>
      </c>
      <c r="QNG6">
        <f>'[1]ASF JIRA 2020-04-02T02_35_09+00'!QNG100</f>
        <v>0</v>
      </c>
      <c r="QNH6">
        <f>'[1]ASF JIRA 2020-04-02T02_35_09+00'!QNH100</f>
        <v>0</v>
      </c>
      <c r="QNI6">
        <f>'[1]ASF JIRA 2020-04-02T02_35_09+00'!QNI100</f>
        <v>0</v>
      </c>
      <c r="QNJ6">
        <f>'[1]ASF JIRA 2020-04-02T02_35_09+00'!QNJ100</f>
        <v>0</v>
      </c>
      <c r="QNK6">
        <f>'[1]ASF JIRA 2020-04-02T02_35_09+00'!QNK100</f>
        <v>0</v>
      </c>
      <c r="QNL6">
        <f>'[1]ASF JIRA 2020-04-02T02_35_09+00'!QNL100</f>
        <v>0</v>
      </c>
      <c r="QNM6">
        <f>'[1]ASF JIRA 2020-04-02T02_35_09+00'!QNM100</f>
        <v>0</v>
      </c>
      <c r="QNN6">
        <f>'[1]ASF JIRA 2020-04-02T02_35_09+00'!QNN100</f>
        <v>0</v>
      </c>
      <c r="QNO6">
        <f>'[1]ASF JIRA 2020-04-02T02_35_09+00'!QNO100</f>
        <v>0</v>
      </c>
      <c r="QNP6">
        <f>'[1]ASF JIRA 2020-04-02T02_35_09+00'!QNP100</f>
        <v>0</v>
      </c>
      <c r="QNQ6">
        <f>'[1]ASF JIRA 2020-04-02T02_35_09+00'!QNQ100</f>
        <v>0</v>
      </c>
      <c r="QNR6">
        <f>'[1]ASF JIRA 2020-04-02T02_35_09+00'!QNR100</f>
        <v>0</v>
      </c>
      <c r="QNS6">
        <f>'[1]ASF JIRA 2020-04-02T02_35_09+00'!QNS100</f>
        <v>0</v>
      </c>
      <c r="QNT6">
        <f>'[1]ASF JIRA 2020-04-02T02_35_09+00'!QNT100</f>
        <v>0</v>
      </c>
      <c r="QNU6">
        <f>'[1]ASF JIRA 2020-04-02T02_35_09+00'!QNU100</f>
        <v>0</v>
      </c>
      <c r="QNV6">
        <f>'[1]ASF JIRA 2020-04-02T02_35_09+00'!QNV100</f>
        <v>0</v>
      </c>
      <c r="QNW6">
        <f>'[1]ASF JIRA 2020-04-02T02_35_09+00'!QNW100</f>
        <v>0</v>
      </c>
      <c r="QNX6">
        <f>'[1]ASF JIRA 2020-04-02T02_35_09+00'!QNX100</f>
        <v>0</v>
      </c>
      <c r="QNY6">
        <f>'[1]ASF JIRA 2020-04-02T02_35_09+00'!QNY100</f>
        <v>0</v>
      </c>
      <c r="QNZ6">
        <f>'[1]ASF JIRA 2020-04-02T02_35_09+00'!QNZ100</f>
        <v>0</v>
      </c>
      <c r="QOA6">
        <f>'[1]ASF JIRA 2020-04-02T02_35_09+00'!QOA100</f>
        <v>0</v>
      </c>
      <c r="QOB6">
        <f>'[1]ASF JIRA 2020-04-02T02_35_09+00'!QOB100</f>
        <v>0</v>
      </c>
      <c r="QOC6">
        <f>'[1]ASF JIRA 2020-04-02T02_35_09+00'!QOC100</f>
        <v>0</v>
      </c>
      <c r="QOD6">
        <f>'[1]ASF JIRA 2020-04-02T02_35_09+00'!QOD100</f>
        <v>0</v>
      </c>
      <c r="QOE6">
        <f>'[1]ASF JIRA 2020-04-02T02_35_09+00'!QOE100</f>
        <v>0</v>
      </c>
      <c r="QOF6">
        <f>'[1]ASF JIRA 2020-04-02T02_35_09+00'!QOF100</f>
        <v>0</v>
      </c>
      <c r="QOG6">
        <f>'[1]ASF JIRA 2020-04-02T02_35_09+00'!QOG100</f>
        <v>0</v>
      </c>
      <c r="QOH6">
        <f>'[1]ASF JIRA 2020-04-02T02_35_09+00'!QOH100</f>
        <v>0</v>
      </c>
      <c r="QOI6">
        <f>'[1]ASF JIRA 2020-04-02T02_35_09+00'!QOI100</f>
        <v>0</v>
      </c>
      <c r="QOJ6">
        <f>'[1]ASF JIRA 2020-04-02T02_35_09+00'!QOJ100</f>
        <v>0</v>
      </c>
      <c r="QOK6">
        <f>'[1]ASF JIRA 2020-04-02T02_35_09+00'!QOK100</f>
        <v>0</v>
      </c>
      <c r="QOL6">
        <f>'[1]ASF JIRA 2020-04-02T02_35_09+00'!QOL100</f>
        <v>0</v>
      </c>
      <c r="QOM6">
        <f>'[1]ASF JIRA 2020-04-02T02_35_09+00'!QOM100</f>
        <v>0</v>
      </c>
      <c r="QON6">
        <f>'[1]ASF JIRA 2020-04-02T02_35_09+00'!QON100</f>
        <v>0</v>
      </c>
      <c r="QOO6">
        <f>'[1]ASF JIRA 2020-04-02T02_35_09+00'!QOO100</f>
        <v>0</v>
      </c>
      <c r="QOP6">
        <f>'[1]ASF JIRA 2020-04-02T02_35_09+00'!QOP100</f>
        <v>0</v>
      </c>
      <c r="QOQ6">
        <f>'[1]ASF JIRA 2020-04-02T02_35_09+00'!QOQ100</f>
        <v>0</v>
      </c>
      <c r="QOR6">
        <f>'[1]ASF JIRA 2020-04-02T02_35_09+00'!QOR100</f>
        <v>0</v>
      </c>
      <c r="QOS6">
        <f>'[1]ASF JIRA 2020-04-02T02_35_09+00'!QOS100</f>
        <v>0</v>
      </c>
      <c r="QOT6">
        <f>'[1]ASF JIRA 2020-04-02T02_35_09+00'!QOT100</f>
        <v>0</v>
      </c>
      <c r="QOU6">
        <f>'[1]ASF JIRA 2020-04-02T02_35_09+00'!QOU100</f>
        <v>0</v>
      </c>
      <c r="QOV6">
        <f>'[1]ASF JIRA 2020-04-02T02_35_09+00'!QOV100</f>
        <v>0</v>
      </c>
      <c r="QOW6">
        <f>'[1]ASF JIRA 2020-04-02T02_35_09+00'!QOW100</f>
        <v>0</v>
      </c>
      <c r="QOX6">
        <f>'[1]ASF JIRA 2020-04-02T02_35_09+00'!QOX100</f>
        <v>0</v>
      </c>
      <c r="QOY6">
        <f>'[1]ASF JIRA 2020-04-02T02_35_09+00'!QOY100</f>
        <v>0</v>
      </c>
      <c r="QOZ6">
        <f>'[1]ASF JIRA 2020-04-02T02_35_09+00'!QOZ100</f>
        <v>0</v>
      </c>
      <c r="QPA6">
        <f>'[1]ASF JIRA 2020-04-02T02_35_09+00'!QPA100</f>
        <v>0</v>
      </c>
      <c r="QPB6">
        <f>'[1]ASF JIRA 2020-04-02T02_35_09+00'!QPB100</f>
        <v>0</v>
      </c>
      <c r="QPC6">
        <f>'[1]ASF JIRA 2020-04-02T02_35_09+00'!QPC100</f>
        <v>0</v>
      </c>
      <c r="QPD6">
        <f>'[1]ASF JIRA 2020-04-02T02_35_09+00'!QPD100</f>
        <v>0</v>
      </c>
      <c r="QPE6">
        <f>'[1]ASF JIRA 2020-04-02T02_35_09+00'!QPE100</f>
        <v>0</v>
      </c>
      <c r="QPF6">
        <f>'[1]ASF JIRA 2020-04-02T02_35_09+00'!QPF100</f>
        <v>0</v>
      </c>
      <c r="QPG6">
        <f>'[1]ASF JIRA 2020-04-02T02_35_09+00'!QPG100</f>
        <v>0</v>
      </c>
      <c r="QPH6">
        <f>'[1]ASF JIRA 2020-04-02T02_35_09+00'!QPH100</f>
        <v>0</v>
      </c>
      <c r="QPI6">
        <f>'[1]ASF JIRA 2020-04-02T02_35_09+00'!QPI100</f>
        <v>0</v>
      </c>
      <c r="QPJ6">
        <f>'[1]ASF JIRA 2020-04-02T02_35_09+00'!QPJ100</f>
        <v>0</v>
      </c>
      <c r="QPK6">
        <f>'[1]ASF JIRA 2020-04-02T02_35_09+00'!QPK100</f>
        <v>0</v>
      </c>
      <c r="QPL6">
        <f>'[1]ASF JIRA 2020-04-02T02_35_09+00'!QPL100</f>
        <v>0</v>
      </c>
      <c r="QPM6">
        <f>'[1]ASF JIRA 2020-04-02T02_35_09+00'!QPM100</f>
        <v>0</v>
      </c>
      <c r="QPN6">
        <f>'[1]ASF JIRA 2020-04-02T02_35_09+00'!QPN100</f>
        <v>0</v>
      </c>
      <c r="QPO6">
        <f>'[1]ASF JIRA 2020-04-02T02_35_09+00'!QPO100</f>
        <v>0</v>
      </c>
      <c r="QPP6">
        <f>'[1]ASF JIRA 2020-04-02T02_35_09+00'!QPP100</f>
        <v>0</v>
      </c>
      <c r="QPQ6">
        <f>'[1]ASF JIRA 2020-04-02T02_35_09+00'!QPQ100</f>
        <v>0</v>
      </c>
      <c r="QPR6">
        <f>'[1]ASF JIRA 2020-04-02T02_35_09+00'!QPR100</f>
        <v>0</v>
      </c>
      <c r="QPS6">
        <f>'[1]ASF JIRA 2020-04-02T02_35_09+00'!QPS100</f>
        <v>0</v>
      </c>
      <c r="QPT6">
        <f>'[1]ASF JIRA 2020-04-02T02_35_09+00'!QPT100</f>
        <v>0</v>
      </c>
      <c r="QPU6">
        <f>'[1]ASF JIRA 2020-04-02T02_35_09+00'!QPU100</f>
        <v>0</v>
      </c>
      <c r="QPV6">
        <f>'[1]ASF JIRA 2020-04-02T02_35_09+00'!QPV100</f>
        <v>0</v>
      </c>
      <c r="QPW6">
        <f>'[1]ASF JIRA 2020-04-02T02_35_09+00'!QPW100</f>
        <v>0</v>
      </c>
      <c r="QPX6">
        <f>'[1]ASF JIRA 2020-04-02T02_35_09+00'!QPX100</f>
        <v>0</v>
      </c>
      <c r="QPY6">
        <f>'[1]ASF JIRA 2020-04-02T02_35_09+00'!QPY100</f>
        <v>0</v>
      </c>
      <c r="QPZ6">
        <f>'[1]ASF JIRA 2020-04-02T02_35_09+00'!QPZ100</f>
        <v>0</v>
      </c>
      <c r="QQA6">
        <f>'[1]ASF JIRA 2020-04-02T02_35_09+00'!QQA100</f>
        <v>0</v>
      </c>
      <c r="QQB6">
        <f>'[1]ASF JIRA 2020-04-02T02_35_09+00'!QQB100</f>
        <v>0</v>
      </c>
      <c r="QQC6">
        <f>'[1]ASF JIRA 2020-04-02T02_35_09+00'!QQC100</f>
        <v>0</v>
      </c>
      <c r="QQD6">
        <f>'[1]ASF JIRA 2020-04-02T02_35_09+00'!QQD100</f>
        <v>0</v>
      </c>
      <c r="QQE6">
        <f>'[1]ASF JIRA 2020-04-02T02_35_09+00'!QQE100</f>
        <v>0</v>
      </c>
      <c r="QQF6">
        <f>'[1]ASF JIRA 2020-04-02T02_35_09+00'!QQF100</f>
        <v>0</v>
      </c>
      <c r="QQG6">
        <f>'[1]ASF JIRA 2020-04-02T02_35_09+00'!QQG100</f>
        <v>0</v>
      </c>
      <c r="QQH6">
        <f>'[1]ASF JIRA 2020-04-02T02_35_09+00'!QQH100</f>
        <v>0</v>
      </c>
      <c r="QQI6">
        <f>'[1]ASF JIRA 2020-04-02T02_35_09+00'!QQI100</f>
        <v>0</v>
      </c>
      <c r="QQJ6">
        <f>'[1]ASF JIRA 2020-04-02T02_35_09+00'!QQJ100</f>
        <v>0</v>
      </c>
      <c r="QQK6">
        <f>'[1]ASF JIRA 2020-04-02T02_35_09+00'!QQK100</f>
        <v>0</v>
      </c>
      <c r="QQL6">
        <f>'[1]ASF JIRA 2020-04-02T02_35_09+00'!QQL100</f>
        <v>0</v>
      </c>
      <c r="QQM6">
        <f>'[1]ASF JIRA 2020-04-02T02_35_09+00'!QQM100</f>
        <v>0</v>
      </c>
      <c r="QQN6">
        <f>'[1]ASF JIRA 2020-04-02T02_35_09+00'!QQN100</f>
        <v>0</v>
      </c>
      <c r="QQO6">
        <f>'[1]ASF JIRA 2020-04-02T02_35_09+00'!QQO100</f>
        <v>0</v>
      </c>
      <c r="QQP6">
        <f>'[1]ASF JIRA 2020-04-02T02_35_09+00'!QQP100</f>
        <v>0</v>
      </c>
      <c r="QQQ6">
        <f>'[1]ASF JIRA 2020-04-02T02_35_09+00'!QQQ100</f>
        <v>0</v>
      </c>
      <c r="QQR6">
        <f>'[1]ASF JIRA 2020-04-02T02_35_09+00'!QQR100</f>
        <v>0</v>
      </c>
      <c r="QQS6">
        <f>'[1]ASF JIRA 2020-04-02T02_35_09+00'!QQS100</f>
        <v>0</v>
      </c>
      <c r="QQT6">
        <f>'[1]ASF JIRA 2020-04-02T02_35_09+00'!QQT100</f>
        <v>0</v>
      </c>
      <c r="QQU6">
        <f>'[1]ASF JIRA 2020-04-02T02_35_09+00'!QQU100</f>
        <v>0</v>
      </c>
      <c r="QQV6">
        <f>'[1]ASF JIRA 2020-04-02T02_35_09+00'!QQV100</f>
        <v>0</v>
      </c>
      <c r="QQW6">
        <f>'[1]ASF JIRA 2020-04-02T02_35_09+00'!QQW100</f>
        <v>0</v>
      </c>
      <c r="QQX6">
        <f>'[1]ASF JIRA 2020-04-02T02_35_09+00'!QQX100</f>
        <v>0</v>
      </c>
      <c r="QQY6">
        <f>'[1]ASF JIRA 2020-04-02T02_35_09+00'!QQY100</f>
        <v>0</v>
      </c>
      <c r="QQZ6">
        <f>'[1]ASF JIRA 2020-04-02T02_35_09+00'!QQZ100</f>
        <v>0</v>
      </c>
      <c r="QRA6">
        <f>'[1]ASF JIRA 2020-04-02T02_35_09+00'!QRA100</f>
        <v>0</v>
      </c>
      <c r="QRB6">
        <f>'[1]ASF JIRA 2020-04-02T02_35_09+00'!QRB100</f>
        <v>0</v>
      </c>
      <c r="QRC6">
        <f>'[1]ASF JIRA 2020-04-02T02_35_09+00'!QRC100</f>
        <v>0</v>
      </c>
      <c r="QRD6">
        <f>'[1]ASF JIRA 2020-04-02T02_35_09+00'!QRD100</f>
        <v>0</v>
      </c>
      <c r="QRE6">
        <f>'[1]ASF JIRA 2020-04-02T02_35_09+00'!QRE100</f>
        <v>0</v>
      </c>
      <c r="QRF6">
        <f>'[1]ASF JIRA 2020-04-02T02_35_09+00'!QRF100</f>
        <v>0</v>
      </c>
      <c r="QRG6">
        <f>'[1]ASF JIRA 2020-04-02T02_35_09+00'!QRG100</f>
        <v>0</v>
      </c>
      <c r="QRH6">
        <f>'[1]ASF JIRA 2020-04-02T02_35_09+00'!QRH100</f>
        <v>0</v>
      </c>
      <c r="QRI6">
        <f>'[1]ASF JIRA 2020-04-02T02_35_09+00'!QRI100</f>
        <v>0</v>
      </c>
      <c r="QRJ6">
        <f>'[1]ASF JIRA 2020-04-02T02_35_09+00'!QRJ100</f>
        <v>0</v>
      </c>
      <c r="QRK6">
        <f>'[1]ASF JIRA 2020-04-02T02_35_09+00'!QRK100</f>
        <v>0</v>
      </c>
      <c r="QRL6">
        <f>'[1]ASF JIRA 2020-04-02T02_35_09+00'!QRL100</f>
        <v>0</v>
      </c>
      <c r="QRM6">
        <f>'[1]ASF JIRA 2020-04-02T02_35_09+00'!QRM100</f>
        <v>0</v>
      </c>
      <c r="QRN6">
        <f>'[1]ASF JIRA 2020-04-02T02_35_09+00'!QRN100</f>
        <v>0</v>
      </c>
      <c r="QRO6">
        <f>'[1]ASF JIRA 2020-04-02T02_35_09+00'!QRO100</f>
        <v>0</v>
      </c>
      <c r="QRP6">
        <f>'[1]ASF JIRA 2020-04-02T02_35_09+00'!QRP100</f>
        <v>0</v>
      </c>
      <c r="QRQ6">
        <f>'[1]ASF JIRA 2020-04-02T02_35_09+00'!QRQ100</f>
        <v>0</v>
      </c>
      <c r="QRR6">
        <f>'[1]ASF JIRA 2020-04-02T02_35_09+00'!QRR100</f>
        <v>0</v>
      </c>
      <c r="QRS6">
        <f>'[1]ASF JIRA 2020-04-02T02_35_09+00'!QRS100</f>
        <v>0</v>
      </c>
      <c r="QRT6">
        <f>'[1]ASF JIRA 2020-04-02T02_35_09+00'!QRT100</f>
        <v>0</v>
      </c>
      <c r="QRU6">
        <f>'[1]ASF JIRA 2020-04-02T02_35_09+00'!QRU100</f>
        <v>0</v>
      </c>
      <c r="QRV6">
        <f>'[1]ASF JIRA 2020-04-02T02_35_09+00'!QRV100</f>
        <v>0</v>
      </c>
      <c r="QRW6">
        <f>'[1]ASF JIRA 2020-04-02T02_35_09+00'!QRW100</f>
        <v>0</v>
      </c>
      <c r="QRX6">
        <f>'[1]ASF JIRA 2020-04-02T02_35_09+00'!QRX100</f>
        <v>0</v>
      </c>
      <c r="QRY6">
        <f>'[1]ASF JIRA 2020-04-02T02_35_09+00'!QRY100</f>
        <v>0</v>
      </c>
      <c r="QRZ6">
        <f>'[1]ASF JIRA 2020-04-02T02_35_09+00'!QRZ100</f>
        <v>0</v>
      </c>
      <c r="QSA6">
        <f>'[1]ASF JIRA 2020-04-02T02_35_09+00'!QSA100</f>
        <v>0</v>
      </c>
      <c r="QSB6">
        <f>'[1]ASF JIRA 2020-04-02T02_35_09+00'!QSB100</f>
        <v>0</v>
      </c>
      <c r="QSC6">
        <f>'[1]ASF JIRA 2020-04-02T02_35_09+00'!QSC100</f>
        <v>0</v>
      </c>
      <c r="QSD6">
        <f>'[1]ASF JIRA 2020-04-02T02_35_09+00'!QSD100</f>
        <v>0</v>
      </c>
      <c r="QSE6">
        <f>'[1]ASF JIRA 2020-04-02T02_35_09+00'!QSE100</f>
        <v>0</v>
      </c>
      <c r="QSF6">
        <f>'[1]ASF JIRA 2020-04-02T02_35_09+00'!QSF100</f>
        <v>0</v>
      </c>
      <c r="QSG6">
        <f>'[1]ASF JIRA 2020-04-02T02_35_09+00'!QSG100</f>
        <v>0</v>
      </c>
      <c r="QSH6">
        <f>'[1]ASF JIRA 2020-04-02T02_35_09+00'!QSH100</f>
        <v>0</v>
      </c>
      <c r="QSI6">
        <f>'[1]ASF JIRA 2020-04-02T02_35_09+00'!QSI100</f>
        <v>0</v>
      </c>
      <c r="QSJ6">
        <f>'[1]ASF JIRA 2020-04-02T02_35_09+00'!QSJ100</f>
        <v>0</v>
      </c>
      <c r="QSK6">
        <f>'[1]ASF JIRA 2020-04-02T02_35_09+00'!QSK100</f>
        <v>0</v>
      </c>
      <c r="QSL6">
        <f>'[1]ASF JIRA 2020-04-02T02_35_09+00'!QSL100</f>
        <v>0</v>
      </c>
      <c r="QSM6">
        <f>'[1]ASF JIRA 2020-04-02T02_35_09+00'!QSM100</f>
        <v>0</v>
      </c>
      <c r="QSN6">
        <f>'[1]ASF JIRA 2020-04-02T02_35_09+00'!QSN100</f>
        <v>0</v>
      </c>
      <c r="QSO6">
        <f>'[1]ASF JIRA 2020-04-02T02_35_09+00'!QSO100</f>
        <v>0</v>
      </c>
      <c r="QSP6">
        <f>'[1]ASF JIRA 2020-04-02T02_35_09+00'!QSP100</f>
        <v>0</v>
      </c>
      <c r="QSQ6">
        <f>'[1]ASF JIRA 2020-04-02T02_35_09+00'!QSQ100</f>
        <v>0</v>
      </c>
      <c r="QSR6">
        <f>'[1]ASF JIRA 2020-04-02T02_35_09+00'!QSR100</f>
        <v>0</v>
      </c>
      <c r="QSS6">
        <f>'[1]ASF JIRA 2020-04-02T02_35_09+00'!QSS100</f>
        <v>0</v>
      </c>
      <c r="QST6">
        <f>'[1]ASF JIRA 2020-04-02T02_35_09+00'!QST100</f>
        <v>0</v>
      </c>
      <c r="QSU6">
        <f>'[1]ASF JIRA 2020-04-02T02_35_09+00'!QSU100</f>
        <v>0</v>
      </c>
      <c r="QSV6">
        <f>'[1]ASF JIRA 2020-04-02T02_35_09+00'!QSV100</f>
        <v>0</v>
      </c>
      <c r="QSW6">
        <f>'[1]ASF JIRA 2020-04-02T02_35_09+00'!QSW100</f>
        <v>0</v>
      </c>
      <c r="QSX6">
        <f>'[1]ASF JIRA 2020-04-02T02_35_09+00'!QSX100</f>
        <v>0</v>
      </c>
      <c r="QSY6">
        <f>'[1]ASF JIRA 2020-04-02T02_35_09+00'!QSY100</f>
        <v>0</v>
      </c>
      <c r="QSZ6">
        <f>'[1]ASF JIRA 2020-04-02T02_35_09+00'!QSZ100</f>
        <v>0</v>
      </c>
      <c r="QTA6">
        <f>'[1]ASF JIRA 2020-04-02T02_35_09+00'!QTA100</f>
        <v>0</v>
      </c>
      <c r="QTB6">
        <f>'[1]ASF JIRA 2020-04-02T02_35_09+00'!QTB100</f>
        <v>0</v>
      </c>
      <c r="QTC6">
        <f>'[1]ASF JIRA 2020-04-02T02_35_09+00'!QTC100</f>
        <v>0</v>
      </c>
      <c r="QTD6">
        <f>'[1]ASF JIRA 2020-04-02T02_35_09+00'!QTD100</f>
        <v>0</v>
      </c>
      <c r="QTE6">
        <f>'[1]ASF JIRA 2020-04-02T02_35_09+00'!QTE100</f>
        <v>0</v>
      </c>
      <c r="QTF6">
        <f>'[1]ASF JIRA 2020-04-02T02_35_09+00'!QTF100</f>
        <v>0</v>
      </c>
      <c r="QTG6">
        <f>'[1]ASF JIRA 2020-04-02T02_35_09+00'!QTG100</f>
        <v>0</v>
      </c>
      <c r="QTH6">
        <f>'[1]ASF JIRA 2020-04-02T02_35_09+00'!QTH100</f>
        <v>0</v>
      </c>
      <c r="QTI6">
        <f>'[1]ASF JIRA 2020-04-02T02_35_09+00'!QTI100</f>
        <v>0</v>
      </c>
      <c r="QTJ6">
        <f>'[1]ASF JIRA 2020-04-02T02_35_09+00'!QTJ100</f>
        <v>0</v>
      </c>
      <c r="QTK6">
        <f>'[1]ASF JIRA 2020-04-02T02_35_09+00'!QTK100</f>
        <v>0</v>
      </c>
      <c r="QTL6">
        <f>'[1]ASF JIRA 2020-04-02T02_35_09+00'!QTL100</f>
        <v>0</v>
      </c>
      <c r="QTM6">
        <f>'[1]ASF JIRA 2020-04-02T02_35_09+00'!QTM100</f>
        <v>0</v>
      </c>
      <c r="QTN6">
        <f>'[1]ASF JIRA 2020-04-02T02_35_09+00'!QTN100</f>
        <v>0</v>
      </c>
      <c r="QTO6">
        <f>'[1]ASF JIRA 2020-04-02T02_35_09+00'!QTO100</f>
        <v>0</v>
      </c>
      <c r="QTP6">
        <f>'[1]ASF JIRA 2020-04-02T02_35_09+00'!QTP100</f>
        <v>0</v>
      </c>
      <c r="QTQ6">
        <f>'[1]ASF JIRA 2020-04-02T02_35_09+00'!QTQ100</f>
        <v>0</v>
      </c>
      <c r="QTR6">
        <f>'[1]ASF JIRA 2020-04-02T02_35_09+00'!QTR100</f>
        <v>0</v>
      </c>
      <c r="QTS6">
        <f>'[1]ASF JIRA 2020-04-02T02_35_09+00'!QTS100</f>
        <v>0</v>
      </c>
      <c r="QTT6">
        <f>'[1]ASF JIRA 2020-04-02T02_35_09+00'!QTT100</f>
        <v>0</v>
      </c>
      <c r="QTU6">
        <f>'[1]ASF JIRA 2020-04-02T02_35_09+00'!QTU100</f>
        <v>0</v>
      </c>
      <c r="QTV6">
        <f>'[1]ASF JIRA 2020-04-02T02_35_09+00'!QTV100</f>
        <v>0</v>
      </c>
      <c r="QTW6">
        <f>'[1]ASF JIRA 2020-04-02T02_35_09+00'!QTW100</f>
        <v>0</v>
      </c>
      <c r="QTX6">
        <f>'[1]ASF JIRA 2020-04-02T02_35_09+00'!QTX100</f>
        <v>0</v>
      </c>
      <c r="QTY6">
        <f>'[1]ASF JIRA 2020-04-02T02_35_09+00'!QTY100</f>
        <v>0</v>
      </c>
      <c r="QTZ6">
        <f>'[1]ASF JIRA 2020-04-02T02_35_09+00'!QTZ100</f>
        <v>0</v>
      </c>
      <c r="QUA6">
        <f>'[1]ASF JIRA 2020-04-02T02_35_09+00'!QUA100</f>
        <v>0</v>
      </c>
      <c r="QUB6">
        <f>'[1]ASF JIRA 2020-04-02T02_35_09+00'!QUB100</f>
        <v>0</v>
      </c>
      <c r="QUC6">
        <f>'[1]ASF JIRA 2020-04-02T02_35_09+00'!QUC100</f>
        <v>0</v>
      </c>
      <c r="QUD6">
        <f>'[1]ASF JIRA 2020-04-02T02_35_09+00'!QUD100</f>
        <v>0</v>
      </c>
      <c r="QUE6">
        <f>'[1]ASF JIRA 2020-04-02T02_35_09+00'!QUE100</f>
        <v>0</v>
      </c>
      <c r="QUF6">
        <f>'[1]ASF JIRA 2020-04-02T02_35_09+00'!QUF100</f>
        <v>0</v>
      </c>
      <c r="QUG6">
        <f>'[1]ASF JIRA 2020-04-02T02_35_09+00'!QUG100</f>
        <v>0</v>
      </c>
      <c r="QUH6">
        <f>'[1]ASF JIRA 2020-04-02T02_35_09+00'!QUH100</f>
        <v>0</v>
      </c>
      <c r="QUI6">
        <f>'[1]ASF JIRA 2020-04-02T02_35_09+00'!QUI100</f>
        <v>0</v>
      </c>
      <c r="QUJ6">
        <f>'[1]ASF JIRA 2020-04-02T02_35_09+00'!QUJ100</f>
        <v>0</v>
      </c>
      <c r="QUK6">
        <f>'[1]ASF JIRA 2020-04-02T02_35_09+00'!QUK100</f>
        <v>0</v>
      </c>
      <c r="QUL6">
        <f>'[1]ASF JIRA 2020-04-02T02_35_09+00'!QUL100</f>
        <v>0</v>
      </c>
      <c r="QUM6">
        <f>'[1]ASF JIRA 2020-04-02T02_35_09+00'!QUM100</f>
        <v>0</v>
      </c>
      <c r="QUN6">
        <f>'[1]ASF JIRA 2020-04-02T02_35_09+00'!QUN100</f>
        <v>0</v>
      </c>
      <c r="QUO6">
        <f>'[1]ASF JIRA 2020-04-02T02_35_09+00'!QUO100</f>
        <v>0</v>
      </c>
      <c r="QUP6">
        <f>'[1]ASF JIRA 2020-04-02T02_35_09+00'!QUP100</f>
        <v>0</v>
      </c>
      <c r="QUQ6">
        <f>'[1]ASF JIRA 2020-04-02T02_35_09+00'!QUQ100</f>
        <v>0</v>
      </c>
      <c r="QUR6">
        <f>'[1]ASF JIRA 2020-04-02T02_35_09+00'!QUR100</f>
        <v>0</v>
      </c>
      <c r="QUS6">
        <f>'[1]ASF JIRA 2020-04-02T02_35_09+00'!QUS100</f>
        <v>0</v>
      </c>
      <c r="QUT6">
        <f>'[1]ASF JIRA 2020-04-02T02_35_09+00'!QUT100</f>
        <v>0</v>
      </c>
      <c r="QUU6">
        <f>'[1]ASF JIRA 2020-04-02T02_35_09+00'!QUU100</f>
        <v>0</v>
      </c>
      <c r="QUV6">
        <f>'[1]ASF JIRA 2020-04-02T02_35_09+00'!QUV100</f>
        <v>0</v>
      </c>
      <c r="QUW6">
        <f>'[1]ASF JIRA 2020-04-02T02_35_09+00'!QUW100</f>
        <v>0</v>
      </c>
      <c r="QUX6">
        <f>'[1]ASF JIRA 2020-04-02T02_35_09+00'!QUX100</f>
        <v>0</v>
      </c>
      <c r="QUY6">
        <f>'[1]ASF JIRA 2020-04-02T02_35_09+00'!QUY100</f>
        <v>0</v>
      </c>
      <c r="QUZ6">
        <f>'[1]ASF JIRA 2020-04-02T02_35_09+00'!QUZ100</f>
        <v>0</v>
      </c>
      <c r="QVA6">
        <f>'[1]ASF JIRA 2020-04-02T02_35_09+00'!QVA100</f>
        <v>0</v>
      </c>
      <c r="QVB6">
        <f>'[1]ASF JIRA 2020-04-02T02_35_09+00'!QVB100</f>
        <v>0</v>
      </c>
      <c r="QVC6">
        <f>'[1]ASF JIRA 2020-04-02T02_35_09+00'!QVC100</f>
        <v>0</v>
      </c>
      <c r="QVD6">
        <f>'[1]ASF JIRA 2020-04-02T02_35_09+00'!QVD100</f>
        <v>0</v>
      </c>
      <c r="QVE6">
        <f>'[1]ASF JIRA 2020-04-02T02_35_09+00'!QVE100</f>
        <v>0</v>
      </c>
      <c r="QVF6">
        <f>'[1]ASF JIRA 2020-04-02T02_35_09+00'!QVF100</f>
        <v>0</v>
      </c>
      <c r="QVG6">
        <f>'[1]ASF JIRA 2020-04-02T02_35_09+00'!QVG100</f>
        <v>0</v>
      </c>
      <c r="QVH6">
        <f>'[1]ASF JIRA 2020-04-02T02_35_09+00'!QVH100</f>
        <v>0</v>
      </c>
      <c r="QVI6">
        <f>'[1]ASF JIRA 2020-04-02T02_35_09+00'!QVI100</f>
        <v>0</v>
      </c>
      <c r="QVJ6">
        <f>'[1]ASF JIRA 2020-04-02T02_35_09+00'!QVJ100</f>
        <v>0</v>
      </c>
      <c r="QVK6">
        <f>'[1]ASF JIRA 2020-04-02T02_35_09+00'!QVK100</f>
        <v>0</v>
      </c>
      <c r="QVL6">
        <f>'[1]ASF JIRA 2020-04-02T02_35_09+00'!QVL100</f>
        <v>0</v>
      </c>
      <c r="QVM6">
        <f>'[1]ASF JIRA 2020-04-02T02_35_09+00'!QVM100</f>
        <v>0</v>
      </c>
      <c r="QVN6">
        <f>'[1]ASF JIRA 2020-04-02T02_35_09+00'!QVN100</f>
        <v>0</v>
      </c>
      <c r="QVO6">
        <f>'[1]ASF JIRA 2020-04-02T02_35_09+00'!QVO100</f>
        <v>0</v>
      </c>
      <c r="QVP6">
        <f>'[1]ASF JIRA 2020-04-02T02_35_09+00'!QVP100</f>
        <v>0</v>
      </c>
      <c r="QVQ6">
        <f>'[1]ASF JIRA 2020-04-02T02_35_09+00'!QVQ100</f>
        <v>0</v>
      </c>
      <c r="QVR6">
        <f>'[1]ASF JIRA 2020-04-02T02_35_09+00'!QVR100</f>
        <v>0</v>
      </c>
      <c r="QVS6">
        <f>'[1]ASF JIRA 2020-04-02T02_35_09+00'!QVS100</f>
        <v>0</v>
      </c>
      <c r="QVT6">
        <f>'[1]ASF JIRA 2020-04-02T02_35_09+00'!QVT100</f>
        <v>0</v>
      </c>
      <c r="QVU6">
        <f>'[1]ASF JIRA 2020-04-02T02_35_09+00'!QVU100</f>
        <v>0</v>
      </c>
      <c r="QVV6">
        <f>'[1]ASF JIRA 2020-04-02T02_35_09+00'!QVV100</f>
        <v>0</v>
      </c>
      <c r="QVW6">
        <f>'[1]ASF JIRA 2020-04-02T02_35_09+00'!QVW100</f>
        <v>0</v>
      </c>
      <c r="QVX6">
        <f>'[1]ASF JIRA 2020-04-02T02_35_09+00'!QVX100</f>
        <v>0</v>
      </c>
      <c r="QVY6">
        <f>'[1]ASF JIRA 2020-04-02T02_35_09+00'!QVY100</f>
        <v>0</v>
      </c>
      <c r="QVZ6">
        <f>'[1]ASF JIRA 2020-04-02T02_35_09+00'!QVZ100</f>
        <v>0</v>
      </c>
      <c r="QWA6">
        <f>'[1]ASF JIRA 2020-04-02T02_35_09+00'!QWA100</f>
        <v>0</v>
      </c>
      <c r="QWB6">
        <f>'[1]ASF JIRA 2020-04-02T02_35_09+00'!QWB100</f>
        <v>0</v>
      </c>
      <c r="QWC6">
        <f>'[1]ASF JIRA 2020-04-02T02_35_09+00'!QWC100</f>
        <v>0</v>
      </c>
      <c r="QWD6">
        <f>'[1]ASF JIRA 2020-04-02T02_35_09+00'!QWD100</f>
        <v>0</v>
      </c>
      <c r="QWE6">
        <f>'[1]ASF JIRA 2020-04-02T02_35_09+00'!QWE100</f>
        <v>0</v>
      </c>
      <c r="QWF6">
        <f>'[1]ASF JIRA 2020-04-02T02_35_09+00'!QWF100</f>
        <v>0</v>
      </c>
      <c r="QWG6">
        <f>'[1]ASF JIRA 2020-04-02T02_35_09+00'!QWG100</f>
        <v>0</v>
      </c>
      <c r="QWH6">
        <f>'[1]ASF JIRA 2020-04-02T02_35_09+00'!QWH100</f>
        <v>0</v>
      </c>
      <c r="QWI6">
        <f>'[1]ASF JIRA 2020-04-02T02_35_09+00'!QWI100</f>
        <v>0</v>
      </c>
      <c r="QWJ6">
        <f>'[1]ASF JIRA 2020-04-02T02_35_09+00'!QWJ100</f>
        <v>0</v>
      </c>
      <c r="QWK6">
        <f>'[1]ASF JIRA 2020-04-02T02_35_09+00'!QWK100</f>
        <v>0</v>
      </c>
      <c r="QWL6">
        <f>'[1]ASF JIRA 2020-04-02T02_35_09+00'!QWL100</f>
        <v>0</v>
      </c>
      <c r="QWM6">
        <f>'[1]ASF JIRA 2020-04-02T02_35_09+00'!QWM100</f>
        <v>0</v>
      </c>
      <c r="QWN6">
        <f>'[1]ASF JIRA 2020-04-02T02_35_09+00'!QWN100</f>
        <v>0</v>
      </c>
      <c r="QWO6">
        <f>'[1]ASF JIRA 2020-04-02T02_35_09+00'!QWO100</f>
        <v>0</v>
      </c>
      <c r="QWP6">
        <f>'[1]ASF JIRA 2020-04-02T02_35_09+00'!QWP100</f>
        <v>0</v>
      </c>
      <c r="QWQ6">
        <f>'[1]ASF JIRA 2020-04-02T02_35_09+00'!QWQ100</f>
        <v>0</v>
      </c>
      <c r="QWR6">
        <f>'[1]ASF JIRA 2020-04-02T02_35_09+00'!QWR100</f>
        <v>0</v>
      </c>
      <c r="QWS6">
        <f>'[1]ASF JIRA 2020-04-02T02_35_09+00'!QWS100</f>
        <v>0</v>
      </c>
      <c r="QWT6">
        <f>'[1]ASF JIRA 2020-04-02T02_35_09+00'!QWT100</f>
        <v>0</v>
      </c>
      <c r="QWU6">
        <f>'[1]ASF JIRA 2020-04-02T02_35_09+00'!QWU100</f>
        <v>0</v>
      </c>
      <c r="QWV6">
        <f>'[1]ASF JIRA 2020-04-02T02_35_09+00'!QWV100</f>
        <v>0</v>
      </c>
      <c r="QWW6">
        <f>'[1]ASF JIRA 2020-04-02T02_35_09+00'!QWW100</f>
        <v>0</v>
      </c>
      <c r="QWX6">
        <f>'[1]ASF JIRA 2020-04-02T02_35_09+00'!QWX100</f>
        <v>0</v>
      </c>
      <c r="QWY6">
        <f>'[1]ASF JIRA 2020-04-02T02_35_09+00'!QWY100</f>
        <v>0</v>
      </c>
      <c r="QWZ6">
        <f>'[1]ASF JIRA 2020-04-02T02_35_09+00'!QWZ100</f>
        <v>0</v>
      </c>
      <c r="QXA6">
        <f>'[1]ASF JIRA 2020-04-02T02_35_09+00'!QXA100</f>
        <v>0</v>
      </c>
      <c r="QXB6">
        <f>'[1]ASF JIRA 2020-04-02T02_35_09+00'!QXB100</f>
        <v>0</v>
      </c>
      <c r="QXC6">
        <f>'[1]ASF JIRA 2020-04-02T02_35_09+00'!QXC100</f>
        <v>0</v>
      </c>
      <c r="QXD6">
        <f>'[1]ASF JIRA 2020-04-02T02_35_09+00'!QXD100</f>
        <v>0</v>
      </c>
      <c r="QXE6">
        <f>'[1]ASF JIRA 2020-04-02T02_35_09+00'!QXE100</f>
        <v>0</v>
      </c>
      <c r="QXF6">
        <f>'[1]ASF JIRA 2020-04-02T02_35_09+00'!QXF100</f>
        <v>0</v>
      </c>
      <c r="QXG6">
        <f>'[1]ASF JIRA 2020-04-02T02_35_09+00'!QXG100</f>
        <v>0</v>
      </c>
      <c r="QXH6">
        <f>'[1]ASF JIRA 2020-04-02T02_35_09+00'!QXH100</f>
        <v>0</v>
      </c>
      <c r="QXI6">
        <f>'[1]ASF JIRA 2020-04-02T02_35_09+00'!QXI100</f>
        <v>0</v>
      </c>
      <c r="QXJ6">
        <f>'[1]ASF JIRA 2020-04-02T02_35_09+00'!QXJ100</f>
        <v>0</v>
      </c>
      <c r="QXK6">
        <f>'[1]ASF JIRA 2020-04-02T02_35_09+00'!QXK100</f>
        <v>0</v>
      </c>
      <c r="QXL6">
        <f>'[1]ASF JIRA 2020-04-02T02_35_09+00'!QXL100</f>
        <v>0</v>
      </c>
      <c r="QXM6">
        <f>'[1]ASF JIRA 2020-04-02T02_35_09+00'!QXM100</f>
        <v>0</v>
      </c>
      <c r="QXN6">
        <f>'[1]ASF JIRA 2020-04-02T02_35_09+00'!QXN100</f>
        <v>0</v>
      </c>
      <c r="QXO6">
        <f>'[1]ASF JIRA 2020-04-02T02_35_09+00'!QXO100</f>
        <v>0</v>
      </c>
      <c r="QXP6">
        <f>'[1]ASF JIRA 2020-04-02T02_35_09+00'!QXP100</f>
        <v>0</v>
      </c>
      <c r="QXQ6">
        <f>'[1]ASF JIRA 2020-04-02T02_35_09+00'!QXQ100</f>
        <v>0</v>
      </c>
      <c r="QXR6">
        <f>'[1]ASF JIRA 2020-04-02T02_35_09+00'!QXR100</f>
        <v>0</v>
      </c>
      <c r="QXS6">
        <f>'[1]ASF JIRA 2020-04-02T02_35_09+00'!QXS100</f>
        <v>0</v>
      </c>
      <c r="QXT6">
        <f>'[1]ASF JIRA 2020-04-02T02_35_09+00'!QXT100</f>
        <v>0</v>
      </c>
      <c r="QXU6">
        <f>'[1]ASF JIRA 2020-04-02T02_35_09+00'!QXU100</f>
        <v>0</v>
      </c>
      <c r="QXV6">
        <f>'[1]ASF JIRA 2020-04-02T02_35_09+00'!QXV100</f>
        <v>0</v>
      </c>
      <c r="QXW6">
        <f>'[1]ASF JIRA 2020-04-02T02_35_09+00'!QXW100</f>
        <v>0</v>
      </c>
      <c r="QXX6">
        <f>'[1]ASF JIRA 2020-04-02T02_35_09+00'!QXX100</f>
        <v>0</v>
      </c>
      <c r="QXY6">
        <f>'[1]ASF JIRA 2020-04-02T02_35_09+00'!QXY100</f>
        <v>0</v>
      </c>
      <c r="QXZ6">
        <f>'[1]ASF JIRA 2020-04-02T02_35_09+00'!QXZ100</f>
        <v>0</v>
      </c>
      <c r="QYA6">
        <f>'[1]ASF JIRA 2020-04-02T02_35_09+00'!QYA100</f>
        <v>0</v>
      </c>
      <c r="QYB6">
        <f>'[1]ASF JIRA 2020-04-02T02_35_09+00'!QYB100</f>
        <v>0</v>
      </c>
      <c r="QYC6">
        <f>'[1]ASF JIRA 2020-04-02T02_35_09+00'!QYC100</f>
        <v>0</v>
      </c>
      <c r="QYD6">
        <f>'[1]ASF JIRA 2020-04-02T02_35_09+00'!QYD100</f>
        <v>0</v>
      </c>
      <c r="QYE6">
        <f>'[1]ASF JIRA 2020-04-02T02_35_09+00'!QYE100</f>
        <v>0</v>
      </c>
      <c r="QYF6">
        <f>'[1]ASF JIRA 2020-04-02T02_35_09+00'!QYF100</f>
        <v>0</v>
      </c>
      <c r="QYG6">
        <f>'[1]ASF JIRA 2020-04-02T02_35_09+00'!QYG100</f>
        <v>0</v>
      </c>
      <c r="QYH6">
        <f>'[1]ASF JIRA 2020-04-02T02_35_09+00'!QYH100</f>
        <v>0</v>
      </c>
      <c r="QYI6">
        <f>'[1]ASF JIRA 2020-04-02T02_35_09+00'!QYI100</f>
        <v>0</v>
      </c>
      <c r="QYJ6">
        <f>'[1]ASF JIRA 2020-04-02T02_35_09+00'!QYJ100</f>
        <v>0</v>
      </c>
      <c r="QYK6">
        <f>'[1]ASF JIRA 2020-04-02T02_35_09+00'!QYK100</f>
        <v>0</v>
      </c>
      <c r="QYL6">
        <f>'[1]ASF JIRA 2020-04-02T02_35_09+00'!QYL100</f>
        <v>0</v>
      </c>
      <c r="QYM6">
        <f>'[1]ASF JIRA 2020-04-02T02_35_09+00'!QYM100</f>
        <v>0</v>
      </c>
      <c r="QYN6">
        <f>'[1]ASF JIRA 2020-04-02T02_35_09+00'!QYN100</f>
        <v>0</v>
      </c>
      <c r="QYO6">
        <f>'[1]ASF JIRA 2020-04-02T02_35_09+00'!QYO100</f>
        <v>0</v>
      </c>
      <c r="QYP6">
        <f>'[1]ASF JIRA 2020-04-02T02_35_09+00'!QYP100</f>
        <v>0</v>
      </c>
      <c r="QYQ6">
        <f>'[1]ASF JIRA 2020-04-02T02_35_09+00'!QYQ100</f>
        <v>0</v>
      </c>
      <c r="QYR6">
        <f>'[1]ASF JIRA 2020-04-02T02_35_09+00'!QYR100</f>
        <v>0</v>
      </c>
      <c r="QYS6">
        <f>'[1]ASF JIRA 2020-04-02T02_35_09+00'!QYS100</f>
        <v>0</v>
      </c>
      <c r="QYT6">
        <f>'[1]ASF JIRA 2020-04-02T02_35_09+00'!QYT100</f>
        <v>0</v>
      </c>
      <c r="QYU6">
        <f>'[1]ASF JIRA 2020-04-02T02_35_09+00'!QYU100</f>
        <v>0</v>
      </c>
      <c r="QYV6">
        <f>'[1]ASF JIRA 2020-04-02T02_35_09+00'!QYV100</f>
        <v>0</v>
      </c>
      <c r="QYW6">
        <f>'[1]ASF JIRA 2020-04-02T02_35_09+00'!QYW100</f>
        <v>0</v>
      </c>
      <c r="QYX6">
        <f>'[1]ASF JIRA 2020-04-02T02_35_09+00'!QYX100</f>
        <v>0</v>
      </c>
      <c r="QYY6">
        <f>'[1]ASF JIRA 2020-04-02T02_35_09+00'!QYY100</f>
        <v>0</v>
      </c>
      <c r="QYZ6">
        <f>'[1]ASF JIRA 2020-04-02T02_35_09+00'!QYZ100</f>
        <v>0</v>
      </c>
      <c r="QZA6">
        <f>'[1]ASF JIRA 2020-04-02T02_35_09+00'!QZA100</f>
        <v>0</v>
      </c>
      <c r="QZB6">
        <f>'[1]ASF JIRA 2020-04-02T02_35_09+00'!QZB100</f>
        <v>0</v>
      </c>
      <c r="QZC6">
        <f>'[1]ASF JIRA 2020-04-02T02_35_09+00'!QZC100</f>
        <v>0</v>
      </c>
      <c r="QZD6">
        <f>'[1]ASF JIRA 2020-04-02T02_35_09+00'!QZD100</f>
        <v>0</v>
      </c>
      <c r="QZE6">
        <f>'[1]ASF JIRA 2020-04-02T02_35_09+00'!QZE100</f>
        <v>0</v>
      </c>
      <c r="QZF6">
        <f>'[1]ASF JIRA 2020-04-02T02_35_09+00'!QZF100</f>
        <v>0</v>
      </c>
      <c r="QZG6">
        <f>'[1]ASF JIRA 2020-04-02T02_35_09+00'!QZG100</f>
        <v>0</v>
      </c>
      <c r="QZH6">
        <f>'[1]ASF JIRA 2020-04-02T02_35_09+00'!QZH100</f>
        <v>0</v>
      </c>
      <c r="QZI6">
        <f>'[1]ASF JIRA 2020-04-02T02_35_09+00'!QZI100</f>
        <v>0</v>
      </c>
      <c r="QZJ6">
        <f>'[1]ASF JIRA 2020-04-02T02_35_09+00'!QZJ100</f>
        <v>0</v>
      </c>
      <c r="QZK6">
        <f>'[1]ASF JIRA 2020-04-02T02_35_09+00'!QZK100</f>
        <v>0</v>
      </c>
      <c r="QZL6">
        <f>'[1]ASF JIRA 2020-04-02T02_35_09+00'!QZL100</f>
        <v>0</v>
      </c>
      <c r="QZM6">
        <f>'[1]ASF JIRA 2020-04-02T02_35_09+00'!QZM100</f>
        <v>0</v>
      </c>
      <c r="QZN6">
        <f>'[1]ASF JIRA 2020-04-02T02_35_09+00'!QZN100</f>
        <v>0</v>
      </c>
      <c r="QZO6">
        <f>'[1]ASF JIRA 2020-04-02T02_35_09+00'!QZO100</f>
        <v>0</v>
      </c>
      <c r="QZP6">
        <f>'[1]ASF JIRA 2020-04-02T02_35_09+00'!QZP100</f>
        <v>0</v>
      </c>
      <c r="QZQ6">
        <f>'[1]ASF JIRA 2020-04-02T02_35_09+00'!QZQ100</f>
        <v>0</v>
      </c>
      <c r="QZR6">
        <f>'[1]ASF JIRA 2020-04-02T02_35_09+00'!QZR100</f>
        <v>0</v>
      </c>
      <c r="QZS6">
        <f>'[1]ASF JIRA 2020-04-02T02_35_09+00'!QZS100</f>
        <v>0</v>
      </c>
      <c r="QZT6">
        <f>'[1]ASF JIRA 2020-04-02T02_35_09+00'!QZT100</f>
        <v>0</v>
      </c>
      <c r="QZU6">
        <f>'[1]ASF JIRA 2020-04-02T02_35_09+00'!QZU100</f>
        <v>0</v>
      </c>
      <c r="QZV6">
        <f>'[1]ASF JIRA 2020-04-02T02_35_09+00'!QZV100</f>
        <v>0</v>
      </c>
      <c r="QZW6">
        <f>'[1]ASF JIRA 2020-04-02T02_35_09+00'!QZW100</f>
        <v>0</v>
      </c>
      <c r="QZX6">
        <f>'[1]ASF JIRA 2020-04-02T02_35_09+00'!QZX100</f>
        <v>0</v>
      </c>
      <c r="QZY6">
        <f>'[1]ASF JIRA 2020-04-02T02_35_09+00'!QZY100</f>
        <v>0</v>
      </c>
      <c r="QZZ6">
        <f>'[1]ASF JIRA 2020-04-02T02_35_09+00'!QZZ100</f>
        <v>0</v>
      </c>
      <c r="RAA6">
        <f>'[1]ASF JIRA 2020-04-02T02_35_09+00'!RAA100</f>
        <v>0</v>
      </c>
      <c r="RAB6">
        <f>'[1]ASF JIRA 2020-04-02T02_35_09+00'!RAB100</f>
        <v>0</v>
      </c>
      <c r="RAC6">
        <f>'[1]ASF JIRA 2020-04-02T02_35_09+00'!RAC100</f>
        <v>0</v>
      </c>
      <c r="RAD6">
        <f>'[1]ASF JIRA 2020-04-02T02_35_09+00'!RAD100</f>
        <v>0</v>
      </c>
      <c r="RAE6">
        <f>'[1]ASF JIRA 2020-04-02T02_35_09+00'!RAE100</f>
        <v>0</v>
      </c>
      <c r="RAF6">
        <f>'[1]ASF JIRA 2020-04-02T02_35_09+00'!RAF100</f>
        <v>0</v>
      </c>
      <c r="RAG6">
        <f>'[1]ASF JIRA 2020-04-02T02_35_09+00'!RAG100</f>
        <v>0</v>
      </c>
      <c r="RAH6">
        <f>'[1]ASF JIRA 2020-04-02T02_35_09+00'!RAH100</f>
        <v>0</v>
      </c>
      <c r="RAI6">
        <f>'[1]ASF JIRA 2020-04-02T02_35_09+00'!RAI100</f>
        <v>0</v>
      </c>
      <c r="RAJ6">
        <f>'[1]ASF JIRA 2020-04-02T02_35_09+00'!RAJ100</f>
        <v>0</v>
      </c>
      <c r="RAK6">
        <f>'[1]ASF JIRA 2020-04-02T02_35_09+00'!RAK100</f>
        <v>0</v>
      </c>
      <c r="RAL6">
        <f>'[1]ASF JIRA 2020-04-02T02_35_09+00'!RAL100</f>
        <v>0</v>
      </c>
      <c r="RAM6">
        <f>'[1]ASF JIRA 2020-04-02T02_35_09+00'!RAM100</f>
        <v>0</v>
      </c>
      <c r="RAN6">
        <f>'[1]ASF JIRA 2020-04-02T02_35_09+00'!RAN100</f>
        <v>0</v>
      </c>
      <c r="RAO6">
        <f>'[1]ASF JIRA 2020-04-02T02_35_09+00'!RAO100</f>
        <v>0</v>
      </c>
      <c r="RAP6">
        <f>'[1]ASF JIRA 2020-04-02T02_35_09+00'!RAP100</f>
        <v>0</v>
      </c>
      <c r="RAQ6">
        <f>'[1]ASF JIRA 2020-04-02T02_35_09+00'!RAQ100</f>
        <v>0</v>
      </c>
      <c r="RAR6">
        <f>'[1]ASF JIRA 2020-04-02T02_35_09+00'!RAR100</f>
        <v>0</v>
      </c>
      <c r="RAS6">
        <f>'[1]ASF JIRA 2020-04-02T02_35_09+00'!RAS100</f>
        <v>0</v>
      </c>
      <c r="RAT6">
        <f>'[1]ASF JIRA 2020-04-02T02_35_09+00'!RAT100</f>
        <v>0</v>
      </c>
      <c r="RAU6">
        <f>'[1]ASF JIRA 2020-04-02T02_35_09+00'!RAU100</f>
        <v>0</v>
      </c>
      <c r="RAV6">
        <f>'[1]ASF JIRA 2020-04-02T02_35_09+00'!RAV100</f>
        <v>0</v>
      </c>
      <c r="RAW6">
        <f>'[1]ASF JIRA 2020-04-02T02_35_09+00'!RAW100</f>
        <v>0</v>
      </c>
      <c r="RAX6">
        <f>'[1]ASF JIRA 2020-04-02T02_35_09+00'!RAX100</f>
        <v>0</v>
      </c>
      <c r="RAY6">
        <f>'[1]ASF JIRA 2020-04-02T02_35_09+00'!RAY100</f>
        <v>0</v>
      </c>
      <c r="RAZ6">
        <f>'[1]ASF JIRA 2020-04-02T02_35_09+00'!RAZ100</f>
        <v>0</v>
      </c>
      <c r="RBA6">
        <f>'[1]ASF JIRA 2020-04-02T02_35_09+00'!RBA100</f>
        <v>0</v>
      </c>
      <c r="RBB6">
        <f>'[1]ASF JIRA 2020-04-02T02_35_09+00'!RBB100</f>
        <v>0</v>
      </c>
      <c r="RBC6">
        <f>'[1]ASF JIRA 2020-04-02T02_35_09+00'!RBC100</f>
        <v>0</v>
      </c>
      <c r="RBD6">
        <f>'[1]ASF JIRA 2020-04-02T02_35_09+00'!RBD100</f>
        <v>0</v>
      </c>
      <c r="RBE6">
        <f>'[1]ASF JIRA 2020-04-02T02_35_09+00'!RBE100</f>
        <v>0</v>
      </c>
      <c r="RBF6">
        <f>'[1]ASF JIRA 2020-04-02T02_35_09+00'!RBF100</f>
        <v>0</v>
      </c>
      <c r="RBG6">
        <f>'[1]ASF JIRA 2020-04-02T02_35_09+00'!RBG100</f>
        <v>0</v>
      </c>
      <c r="RBH6">
        <f>'[1]ASF JIRA 2020-04-02T02_35_09+00'!RBH100</f>
        <v>0</v>
      </c>
      <c r="RBI6">
        <f>'[1]ASF JIRA 2020-04-02T02_35_09+00'!RBI100</f>
        <v>0</v>
      </c>
      <c r="RBJ6">
        <f>'[1]ASF JIRA 2020-04-02T02_35_09+00'!RBJ100</f>
        <v>0</v>
      </c>
      <c r="RBK6">
        <f>'[1]ASF JIRA 2020-04-02T02_35_09+00'!RBK100</f>
        <v>0</v>
      </c>
      <c r="RBL6">
        <f>'[1]ASF JIRA 2020-04-02T02_35_09+00'!RBL100</f>
        <v>0</v>
      </c>
      <c r="RBM6">
        <f>'[1]ASF JIRA 2020-04-02T02_35_09+00'!RBM100</f>
        <v>0</v>
      </c>
      <c r="RBN6">
        <f>'[1]ASF JIRA 2020-04-02T02_35_09+00'!RBN100</f>
        <v>0</v>
      </c>
      <c r="RBO6">
        <f>'[1]ASF JIRA 2020-04-02T02_35_09+00'!RBO100</f>
        <v>0</v>
      </c>
      <c r="RBP6">
        <f>'[1]ASF JIRA 2020-04-02T02_35_09+00'!RBP100</f>
        <v>0</v>
      </c>
      <c r="RBQ6">
        <f>'[1]ASF JIRA 2020-04-02T02_35_09+00'!RBQ100</f>
        <v>0</v>
      </c>
      <c r="RBR6">
        <f>'[1]ASF JIRA 2020-04-02T02_35_09+00'!RBR100</f>
        <v>0</v>
      </c>
      <c r="RBS6">
        <f>'[1]ASF JIRA 2020-04-02T02_35_09+00'!RBS100</f>
        <v>0</v>
      </c>
      <c r="RBT6">
        <f>'[1]ASF JIRA 2020-04-02T02_35_09+00'!RBT100</f>
        <v>0</v>
      </c>
      <c r="RBU6">
        <f>'[1]ASF JIRA 2020-04-02T02_35_09+00'!RBU100</f>
        <v>0</v>
      </c>
      <c r="RBV6">
        <f>'[1]ASF JIRA 2020-04-02T02_35_09+00'!RBV100</f>
        <v>0</v>
      </c>
      <c r="RBW6">
        <f>'[1]ASF JIRA 2020-04-02T02_35_09+00'!RBW100</f>
        <v>0</v>
      </c>
      <c r="RBX6">
        <f>'[1]ASF JIRA 2020-04-02T02_35_09+00'!RBX100</f>
        <v>0</v>
      </c>
      <c r="RBY6">
        <f>'[1]ASF JIRA 2020-04-02T02_35_09+00'!RBY100</f>
        <v>0</v>
      </c>
      <c r="RBZ6">
        <f>'[1]ASF JIRA 2020-04-02T02_35_09+00'!RBZ100</f>
        <v>0</v>
      </c>
      <c r="RCA6">
        <f>'[1]ASF JIRA 2020-04-02T02_35_09+00'!RCA100</f>
        <v>0</v>
      </c>
      <c r="RCB6">
        <f>'[1]ASF JIRA 2020-04-02T02_35_09+00'!RCB100</f>
        <v>0</v>
      </c>
      <c r="RCC6">
        <f>'[1]ASF JIRA 2020-04-02T02_35_09+00'!RCC100</f>
        <v>0</v>
      </c>
      <c r="RCD6">
        <f>'[1]ASF JIRA 2020-04-02T02_35_09+00'!RCD100</f>
        <v>0</v>
      </c>
      <c r="RCE6">
        <f>'[1]ASF JIRA 2020-04-02T02_35_09+00'!RCE100</f>
        <v>0</v>
      </c>
      <c r="RCF6">
        <f>'[1]ASF JIRA 2020-04-02T02_35_09+00'!RCF100</f>
        <v>0</v>
      </c>
      <c r="RCG6">
        <f>'[1]ASF JIRA 2020-04-02T02_35_09+00'!RCG100</f>
        <v>0</v>
      </c>
      <c r="RCH6">
        <f>'[1]ASF JIRA 2020-04-02T02_35_09+00'!RCH100</f>
        <v>0</v>
      </c>
      <c r="RCI6">
        <f>'[1]ASF JIRA 2020-04-02T02_35_09+00'!RCI100</f>
        <v>0</v>
      </c>
      <c r="RCJ6">
        <f>'[1]ASF JIRA 2020-04-02T02_35_09+00'!RCJ100</f>
        <v>0</v>
      </c>
      <c r="RCK6">
        <f>'[1]ASF JIRA 2020-04-02T02_35_09+00'!RCK100</f>
        <v>0</v>
      </c>
      <c r="RCL6">
        <f>'[1]ASF JIRA 2020-04-02T02_35_09+00'!RCL100</f>
        <v>0</v>
      </c>
      <c r="RCM6">
        <f>'[1]ASF JIRA 2020-04-02T02_35_09+00'!RCM100</f>
        <v>0</v>
      </c>
      <c r="RCN6">
        <f>'[1]ASF JIRA 2020-04-02T02_35_09+00'!RCN100</f>
        <v>0</v>
      </c>
      <c r="RCO6">
        <f>'[1]ASF JIRA 2020-04-02T02_35_09+00'!RCO100</f>
        <v>0</v>
      </c>
      <c r="RCP6">
        <f>'[1]ASF JIRA 2020-04-02T02_35_09+00'!RCP100</f>
        <v>0</v>
      </c>
      <c r="RCQ6">
        <f>'[1]ASF JIRA 2020-04-02T02_35_09+00'!RCQ100</f>
        <v>0</v>
      </c>
      <c r="RCR6">
        <f>'[1]ASF JIRA 2020-04-02T02_35_09+00'!RCR100</f>
        <v>0</v>
      </c>
      <c r="RCS6">
        <f>'[1]ASF JIRA 2020-04-02T02_35_09+00'!RCS100</f>
        <v>0</v>
      </c>
      <c r="RCT6">
        <f>'[1]ASF JIRA 2020-04-02T02_35_09+00'!RCT100</f>
        <v>0</v>
      </c>
      <c r="RCU6">
        <f>'[1]ASF JIRA 2020-04-02T02_35_09+00'!RCU100</f>
        <v>0</v>
      </c>
      <c r="RCV6">
        <f>'[1]ASF JIRA 2020-04-02T02_35_09+00'!RCV100</f>
        <v>0</v>
      </c>
      <c r="RCW6">
        <f>'[1]ASF JIRA 2020-04-02T02_35_09+00'!RCW100</f>
        <v>0</v>
      </c>
      <c r="RCX6">
        <f>'[1]ASF JIRA 2020-04-02T02_35_09+00'!RCX100</f>
        <v>0</v>
      </c>
      <c r="RCY6">
        <f>'[1]ASF JIRA 2020-04-02T02_35_09+00'!RCY100</f>
        <v>0</v>
      </c>
      <c r="RCZ6">
        <f>'[1]ASF JIRA 2020-04-02T02_35_09+00'!RCZ100</f>
        <v>0</v>
      </c>
      <c r="RDA6">
        <f>'[1]ASF JIRA 2020-04-02T02_35_09+00'!RDA100</f>
        <v>0</v>
      </c>
      <c r="RDB6">
        <f>'[1]ASF JIRA 2020-04-02T02_35_09+00'!RDB100</f>
        <v>0</v>
      </c>
      <c r="RDC6">
        <f>'[1]ASF JIRA 2020-04-02T02_35_09+00'!RDC100</f>
        <v>0</v>
      </c>
      <c r="RDD6">
        <f>'[1]ASF JIRA 2020-04-02T02_35_09+00'!RDD100</f>
        <v>0</v>
      </c>
      <c r="RDE6">
        <f>'[1]ASF JIRA 2020-04-02T02_35_09+00'!RDE100</f>
        <v>0</v>
      </c>
      <c r="RDF6">
        <f>'[1]ASF JIRA 2020-04-02T02_35_09+00'!RDF100</f>
        <v>0</v>
      </c>
      <c r="RDG6">
        <f>'[1]ASF JIRA 2020-04-02T02_35_09+00'!RDG100</f>
        <v>0</v>
      </c>
      <c r="RDH6">
        <f>'[1]ASF JIRA 2020-04-02T02_35_09+00'!RDH100</f>
        <v>0</v>
      </c>
      <c r="RDI6">
        <f>'[1]ASF JIRA 2020-04-02T02_35_09+00'!RDI100</f>
        <v>0</v>
      </c>
      <c r="RDJ6">
        <f>'[1]ASF JIRA 2020-04-02T02_35_09+00'!RDJ100</f>
        <v>0</v>
      </c>
      <c r="RDK6">
        <f>'[1]ASF JIRA 2020-04-02T02_35_09+00'!RDK100</f>
        <v>0</v>
      </c>
      <c r="RDL6">
        <f>'[1]ASF JIRA 2020-04-02T02_35_09+00'!RDL100</f>
        <v>0</v>
      </c>
      <c r="RDM6">
        <f>'[1]ASF JIRA 2020-04-02T02_35_09+00'!RDM100</f>
        <v>0</v>
      </c>
      <c r="RDN6">
        <f>'[1]ASF JIRA 2020-04-02T02_35_09+00'!RDN100</f>
        <v>0</v>
      </c>
      <c r="RDO6">
        <f>'[1]ASF JIRA 2020-04-02T02_35_09+00'!RDO100</f>
        <v>0</v>
      </c>
      <c r="RDP6">
        <f>'[1]ASF JIRA 2020-04-02T02_35_09+00'!RDP100</f>
        <v>0</v>
      </c>
      <c r="RDQ6">
        <f>'[1]ASF JIRA 2020-04-02T02_35_09+00'!RDQ100</f>
        <v>0</v>
      </c>
      <c r="RDR6">
        <f>'[1]ASF JIRA 2020-04-02T02_35_09+00'!RDR100</f>
        <v>0</v>
      </c>
      <c r="RDS6">
        <f>'[1]ASF JIRA 2020-04-02T02_35_09+00'!RDS100</f>
        <v>0</v>
      </c>
      <c r="RDT6">
        <f>'[1]ASF JIRA 2020-04-02T02_35_09+00'!RDT100</f>
        <v>0</v>
      </c>
      <c r="RDU6">
        <f>'[1]ASF JIRA 2020-04-02T02_35_09+00'!RDU100</f>
        <v>0</v>
      </c>
      <c r="RDV6">
        <f>'[1]ASF JIRA 2020-04-02T02_35_09+00'!RDV100</f>
        <v>0</v>
      </c>
      <c r="RDW6">
        <f>'[1]ASF JIRA 2020-04-02T02_35_09+00'!RDW100</f>
        <v>0</v>
      </c>
      <c r="RDX6">
        <f>'[1]ASF JIRA 2020-04-02T02_35_09+00'!RDX100</f>
        <v>0</v>
      </c>
      <c r="RDY6">
        <f>'[1]ASF JIRA 2020-04-02T02_35_09+00'!RDY100</f>
        <v>0</v>
      </c>
      <c r="RDZ6">
        <f>'[1]ASF JIRA 2020-04-02T02_35_09+00'!RDZ100</f>
        <v>0</v>
      </c>
      <c r="REA6">
        <f>'[1]ASF JIRA 2020-04-02T02_35_09+00'!REA100</f>
        <v>0</v>
      </c>
      <c r="REB6">
        <f>'[1]ASF JIRA 2020-04-02T02_35_09+00'!REB100</f>
        <v>0</v>
      </c>
      <c r="REC6">
        <f>'[1]ASF JIRA 2020-04-02T02_35_09+00'!REC100</f>
        <v>0</v>
      </c>
      <c r="RED6">
        <f>'[1]ASF JIRA 2020-04-02T02_35_09+00'!RED100</f>
        <v>0</v>
      </c>
      <c r="REE6">
        <f>'[1]ASF JIRA 2020-04-02T02_35_09+00'!REE100</f>
        <v>0</v>
      </c>
      <c r="REF6">
        <f>'[1]ASF JIRA 2020-04-02T02_35_09+00'!REF100</f>
        <v>0</v>
      </c>
      <c r="REG6">
        <f>'[1]ASF JIRA 2020-04-02T02_35_09+00'!REG100</f>
        <v>0</v>
      </c>
      <c r="REH6">
        <f>'[1]ASF JIRA 2020-04-02T02_35_09+00'!REH100</f>
        <v>0</v>
      </c>
      <c r="REI6">
        <f>'[1]ASF JIRA 2020-04-02T02_35_09+00'!REI100</f>
        <v>0</v>
      </c>
      <c r="REJ6">
        <f>'[1]ASF JIRA 2020-04-02T02_35_09+00'!REJ100</f>
        <v>0</v>
      </c>
      <c r="REK6">
        <f>'[1]ASF JIRA 2020-04-02T02_35_09+00'!REK100</f>
        <v>0</v>
      </c>
      <c r="REL6">
        <f>'[1]ASF JIRA 2020-04-02T02_35_09+00'!REL100</f>
        <v>0</v>
      </c>
      <c r="REM6">
        <f>'[1]ASF JIRA 2020-04-02T02_35_09+00'!REM100</f>
        <v>0</v>
      </c>
      <c r="REN6">
        <f>'[1]ASF JIRA 2020-04-02T02_35_09+00'!REN100</f>
        <v>0</v>
      </c>
      <c r="REO6">
        <f>'[1]ASF JIRA 2020-04-02T02_35_09+00'!REO100</f>
        <v>0</v>
      </c>
      <c r="REP6">
        <f>'[1]ASF JIRA 2020-04-02T02_35_09+00'!REP100</f>
        <v>0</v>
      </c>
      <c r="REQ6">
        <f>'[1]ASF JIRA 2020-04-02T02_35_09+00'!REQ100</f>
        <v>0</v>
      </c>
      <c r="RER6">
        <f>'[1]ASF JIRA 2020-04-02T02_35_09+00'!RER100</f>
        <v>0</v>
      </c>
      <c r="RES6">
        <f>'[1]ASF JIRA 2020-04-02T02_35_09+00'!RES100</f>
        <v>0</v>
      </c>
      <c r="RET6">
        <f>'[1]ASF JIRA 2020-04-02T02_35_09+00'!RET100</f>
        <v>0</v>
      </c>
      <c r="REU6">
        <f>'[1]ASF JIRA 2020-04-02T02_35_09+00'!REU100</f>
        <v>0</v>
      </c>
      <c r="REV6">
        <f>'[1]ASF JIRA 2020-04-02T02_35_09+00'!REV100</f>
        <v>0</v>
      </c>
      <c r="REW6">
        <f>'[1]ASF JIRA 2020-04-02T02_35_09+00'!REW100</f>
        <v>0</v>
      </c>
      <c r="REX6">
        <f>'[1]ASF JIRA 2020-04-02T02_35_09+00'!REX100</f>
        <v>0</v>
      </c>
      <c r="REY6">
        <f>'[1]ASF JIRA 2020-04-02T02_35_09+00'!REY100</f>
        <v>0</v>
      </c>
      <c r="REZ6">
        <f>'[1]ASF JIRA 2020-04-02T02_35_09+00'!REZ100</f>
        <v>0</v>
      </c>
      <c r="RFA6">
        <f>'[1]ASF JIRA 2020-04-02T02_35_09+00'!RFA100</f>
        <v>0</v>
      </c>
      <c r="RFB6">
        <f>'[1]ASF JIRA 2020-04-02T02_35_09+00'!RFB100</f>
        <v>0</v>
      </c>
      <c r="RFC6">
        <f>'[1]ASF JIRA 2020-04-02T02_35_09+00'!RFC100</f>
        <v>0</v>
      </c>
      <c r="RFD6">
        <f>'[1]ASF JIRA 2020-04-02T02_35_09+00'!RFD100</f>
        <v>0</v>
      </c>
      <c r="RFE6">
        <f>'[1]ASF JIRA 2020-04-02T02_35_09+00'!RFE100</f>
        <v>0</v>
      </c>
      <c r="RFF6">
        <f>'[1]ASF JIRA 2020-04-02T02_35_09+00'!RFF100</f>
        <v>0</v>
      </c>
      <c r="RFG6">
        <f>'[1]ASF JIRA 2020-04-02T02_35_09+00'!RFG100</f>
        <v>0</v>
      </c>
      <c r="RFH6">
        <f>'[1]ASF JIRA 2020-04-02T02_35_09+00'!RFH100</f>
        <v>0</v>
      </c>
      <c r="RFI6">
        <f>'[1]ASF JIRA 2020-04-02T02_35_09+00'!RFI100</f>
        <v>0</v>
      </c>
      <c r="RFJ6">
        <f>'[1]ASF JIRA 2020-04-02T02_35_09+00'!RFJ100</f>
        <v>0</v>
      </c>
      <c r="RFK6">
        <f>'[1]ASF JIRA 2020-04-02T02_35_09+00'!RFK100</f>
        <v>0</v>
      </c>
      <c r="RFL6">
        <f>'[1]ASF JIRA 2020-04-02T02_35_09+00'!RFL100</f>
        <v>0</v>
      </c>
      <c r="RFM6">
        <f>'[1]ASF JIRA 2020-04-02T02_35_09+00'!RFM100</f>
        <v>0</v>
      </c>
      <c r="RFN6">
        <f>'[1]ASF JIRA 2020-04-02T02_35_09+00'!RFN100</f>
        <v>0</v>
      </c>
      <c r="RFO6">
        <f>'[1]ASF JIRA 2020-04-02T02_35_09+00'!RFO100</f>
        <v>0</v>
      </c>
      <c r="RFP6">
        <f>'[1]ASF JIRA 2020-04-02T02_35_09+00'!RFP100</f>
        <v>0</v>
      </c>
      <c r="RFQ6">
        <f>'[1]ASF JIRA 2020-04-02T02_35_09+00'!RFQ100</f>
        <v>0</v>
      </c>
      <c r="RFR6">
        <f>'[1]ASF JIRA 2020-04-02T02_35_09+00'!RFR100</f>
        <v>0</v>
      </c>
      <c r="RFS6">
        <f>'[1]ASF JIRA 2020-04-02T02_35_09+00'!RFS100</f>
        <v>0</v>
      </c>
      <c r="RFT6">
        <f>'[1]ASF JIRA 2020-04-02T02_35_09+00'!RFT100</f>
        <v>0</v>
      </c>
      <c r="RFU6">
        <f>'[1]ASF JIRA 2020-04-02T02_35_09+00'!RFU100</f>
        <v>0</v>
      </c>
      <c r="RFV6">
        <f>'[1]ASF JIRA 2020-04-02T02_35_09+00'!RFV100</f>
        <v>0</v>
      </c>
      <c r="RFW6">
        <f>'[1]ASF JIRA 2020-04-02T02_35_09+00'!RFW100</f>
        <v>0</v>
      </c>
      <c r="RFX6">
        <f>'[1]ASF JIRA 2020-04-02T02_35_09+00'!RFX100</f>
        <v>0</v>
      </c>
      <c r="RFY6">
        <f>'[1]ASF JIRA 2020-04-02T02_35_09+00'!RFY100</f>
        <v>0</v>
      </c>
      <c r="RFZ6">
        <f>'[1]ASF JIRA 2020-04-02T02_35_09+00'!RFZ100</f>
        <v>0</v>
      </c>
      <c r="RGA6">
        <f>'[1]ASF JIRA 2020-04-02T02_35_09+00'!RGA100</f>
        <v>0</v>
      </c>
      <c r="RGB6">
        <f>'[1]ASF JIRA 2020-04-02T02_35_09+00'!RGB100</f>
        <v>0</v>
      </c>
      <c r="RGC6">
        <f>'[1]ASF JIRA 2020-04-02T02_35_09+00'!RGC100</f>
        <v>0</v>
      </c>
      <c r="RGD6">
        <f>'[1]ASF JIRA 2020-04-02T02_35_09+00'!RGD100</f>
        <v>0</v>
      </c>
      <c r="RGE6">
        <f>'[1]ASF JIRA 2020-04-02T02_35_09+00'!RGE100</f>
        <v>0</v>
      </c>
      <c r="RGF6">
        <f>'[1]ASF JIRA 2020-04-02T02_35_09+00'!RGF100</f>
        <v>0</v>
      </c>
      <c r="RGG6">
        <f>'[1]ASF JIRA 2020-04-02T02_35_09+00'!RGG100</f>
        <v>0</v>
      </c>
      <c r="RGH6">
        <f>'[1]ASF JIRA 2020-04-02T02_35_09+00'!RGH100</f>
        <v>0</v>
      </c>
      <c r="RGI6">
        <f>'[1]ASF JIRA 2020-04-02T02_35_09+00'!RGI100</f>
        <v>0</v>
      </c>
      <c r="RGJ6">
        <f>'[1]ASF JIRA 2020-04-02T02_35_09+00'!RGJ100</f>
        <v>0</v>
      </c>
      <c r="RGK6">
        <f>'[1]ASF JIRA 2020-04-02T02_35_09+00'!RGK100</f>
        <v>0</v>
      </c>
      <c r="RGL6">
        <f>'[1]ASF JIRA 2020-04-02T02_35_09+00'!RGL100</f>
        <v>0</v>
      </c>
      <c r="RGM6">
        <f>'[1]ASF JIRA 2020-04-02T02_35_09+00'!RGM100</f>
        <v>0</v>
      </c>
      <c r="RGN6">
        <f>'[1]ASF JIRA 2020-04-02T02_35_09+00'!RGN100</f>
        <v>0</v>
      </c>
      <c r="RGO6">
        <f>'[1]ASF JIRA 2020-04-02T02_35_09+00'!RGO100</f>
        <v>0</v>
      </c>
      <c r="RGP6">
        <f>'[1]ASF JIRA 2020-04-02T02_35_09+00'!RGP100</f>
        <v>0</v>
      </c>
      <c r="RGQ6">
        <f>'[1]ASF JIRA 2020-04-02T02_35_09+00'!RGQ100</f>
        <v>0</v>
      </c>
      <c r="RGR6">
        <f>'[1]ASF JIRA 2020-04-02T02_35_09+00'!RGR100</f>
        <v>0</v>
      </c>
      <c r="RGS6">
        <f>'[1]ASF JIRA 2020-04-02T02_35_09+00'!RGS100</f>
        <v>0</v>
      </c>
      <c r="RGT6">
        <f>'[1]ASF JIRA 2020-04-02T02_35_09+00'!RGT100</f>
        <v>0</v>
      </c>
      <c r="RGU6">
        <f>'[1]ASF JIRA 2020-04-02T02_35_09+00'!RGU100</f>
        <v>0</v>
      </c>
      <c r="RGV6">
        <f>'[1]ASF JIRA 2020-04-02T02_35_09+00'!RGV100</f>
        <v>0</v>
      </c>
      <c r="RGW6">
        <f>'[1]ASF JIRA 2020-04-02T02_35_09+00'!RGW100</f>
        <v>0</v>
      </c>
      <c r="RGX6">
        <f>'[1]ASF JIRA 2020-04-02T02_35_09+00'!RGX100</f>
        <v>0</v>
      </c>
      <c r="RGY6">
        <f>'[1]ASF JIRA 2020-04-02T02_35_09+00'!RGY100</f>
        <v>0</v>
      </c>
      <c r="RGZ6">
        <f>'[1]ASF JIRA 2020-04-02T02_35_09+00'!RGZ100</f>
        <v>0</v>
      </c>
      <c r="RHA6">
        <f>'[1]ASF JIRA 2020-04-02T02_35_09+00'!RHA100</f>
        <v>0</v>
      </c>
      <c r="RHB6">
        <f>'[1]ASF JIRA 2020-04-02T02_35_09+00'!RHB100</f>
        <v>0</v>
      </c>
      <c r="RHC6">
        <f>'[1]ASF JIRA 2020-04-02T02_35_09+00'!RHC100</f>
        <v>0</v>
      </c>
      <c r="RHD6">
        <f>'[1]ASF JIRA 2020-04-02T02_35_09+00'!RHD100</f>
        <v>0</v>
      </c>
      <c r="RHE6">
        <f>'[1]ASF JIRA 2020-04-02T02_35_09+00'!RHE100</f>
        <v>0</v>
      </c>
      <c r="RHF6">
        <f>'[1]ASF JIRA 2020-04-02T02_35_09+00'!RHF100</f>
        <v>0</v>
      </c>
      <c r="RHG6">
        <f>'[1]ASF JIRA 2020-04-02T02_35_09+00'!RHG100</f>
        <v>0</v>
      </c>
      <c r="RHH6">
        <f>'[1]ASF JIRA 2020-04-02T02_35_09+00'!RHH100</f>
        <v>0</v>
      </c>
      <c r="RHI6">
        <f>'[1]ASF JIRA 2020-04-02T02_35_09+00'!RHI100</f>
        <v>0</v>
      </c>
      <c r="RHJ6">
        <f>'[1]ASF JIRA 2020-04-02T02_35_09+00'!RHJ100</f>
        <v>0</v>
      </c>
      <c r="RHK6">
        <f>'[1]ASF JIRA 2020-04-02T02_35_09+00'!RHK100</f>
        <v>0</v>
      </c>
      <c r="RHL6">
        <f>'[1]ASF JIRA 2020-04-02T02_35_09+00'!RHL100</f>
        <v>0</v>
      </c>
      <c r="RHM6">
        <f>'[1]ASF JIRA 2020-04-02T02_35_09+00'!RHM100</f>
        <v>0</v>
      </c>
      <c r="RHN6">
        <f>'[1]ASF JIRA 2020-04-02T02_35_09+00'!RHN100</f>
        <v>0</v>
      </c>
      <c r="RHO6">
        <f>'[1]ASF JIRA 2020-04-02T02_35_09+00'!RHO100</f>
        <v>0</v>
      </c>
      <c r="RHP6">
        <f>'[1]ASF JIRA 2020-04-02T02_35_09+00'!RHP100</f>
        <v>0</v>
      </c>
      <c r="RHQ6">
        <f>'[1]ASF JIRA 2020-04-02T02_35_09+00'!RHQ100</f>
        <v>0</v>
      </c>
      <c r="RHR6">
        <f>'[1]ASF JIRA 2020-04-02T02_35_09+00'!RHR100</f>
        <v>0</v>
      </c>
      <c r="RHS6">
        <f>'[1]ASF JIRA 2020-04-02T02_35_09+00'!RHS100</f>
        <v>0</v>
      </c>
      <c r="RHT6">
        <f>'[1]ASF JIRA 2020-04-02T02_35_09+00'!RHT100</f>
        <v>0</v>
      </c>
      <c r="RHU6">
        <f>'[1]ASF JIRA 2020-04-02T02_35_09+00'!RHU100</f>
        <v>0</v>
      </c>
      <c r="RHV6">
        <f>'[1]ASF JIRA 2020-04-02T02_35_09+00'!RHV100</f>
        <v>0</v>
      </c>
      <c r="RHW6">
        <f>'[1]ASF JIRA 2020-04-02T02_35_09+00'!RHW100</f>
        <v>0</v>
      </c>
      <c r="RHX6">
        <f>'[1]ASF JIRA 2020-04-02T02_35_09+00'!RHX100</f>
        <v>0</v>
      </c>
      <c r="RHY6">
        <f>'[1]ASF JIRA 2020-04-02T02_35_09+00'!RHY100</f>
        <v>0</v>
      </c>
      <c r="RHZ6">
        <f>'[1]ASF JIRA 2020-04-02T02_35_09+00'!RHZ100</f>
        <v>0</v>
      </c>
      <c r="RIA6">
        <f>'[1]ASF JIRA 2020-04-02T02_35_09+00'!RIA100</f>
        <v>0</v>
      </c>
      <c r="RIB6">
        <f>'[1]ASF JIRA 2020-04-02T02_35_09+00'!RIB100</f>
        <v>0</v>
      </c>
      <c r="RIC6">
        <f>'[1]ASF JIRA 2020-04-02T02_35_09+00'!RIC100</f>
        <v>0</v>
      </c>
      <c r="RID6">
        <f>'[1]ASF JIRA 2020-04-02T02_35_09+00'!RID100</f>
        <v>0</v>
      </c>
      <c r="RIE6">
        <f>'[1]ASF JIRA 2020-04-02T02_35_09+00'!RIE100</f>
        <v>0</v>
      </c>
      <c r="RIF6">
        <f>'[1]ASF JIRA 2020-04-02T02_35_09+00'!RIF100</f>
        <v>0</v>
      </c>
      <c r="RIG6">
        <f>'[1]ASF JIRA 2020-04-02T02_35_09+00'!RIG100</f>
        <v>0</v>
      </c>
      <c r="RIH6">
        <f>'[1]ASF JIRA 2020-04-02T02_35_09+00'!RIH100</f>
        <v>0</v>
      </c>
      <c r="RII6">
        <f>'[1]ASF JIRA 2020-04-02T02_35_09+00'!RII100</f>
        <v>0</v>
      </c>
      <c r="RIJ6">
        <f>'[1]ASF JIRA 2020-04-02T02_35_09+00'!RIJ100</f>
        <v>0</v>
      </c>
      <c r="RIK6">
        <f>'[1]ASF JIRA 2020-04-02T02_35_09+00'!RIK100</f>
        <v>0</v>
      </c>
      <c r="RIL6">
        <f>'[1]ASF JIRA 2020-04-02T02_35_09+00'!RIL100</f>
        <v>0</v>
      </c>
      <c r="RIM6">
        <f>'[1]ASF JIRA 2020-04-02T02_35_09+00'!RIM100</f>
        <v>0</v>
      </c>
      <c r="RIN6">
        <f>'[1]ASF JIRA 2020-04-02T02_35_09+00'!RIN100</f>
        <v>0</v>
      </c>
      <c r="RIO6">
        <f>'[1]ASF JIRA 2020-04-02T02_35_09+00'!RIO100</f>
        <v>0</v>
      </c>
      <c r="RIP6">
        <f>'[1]ASF JIRA 2020-04-02T02_35_09+00'!RIP100</f>
        <v>0</v>
      </c>
      <c r="RIQ6">
        <f>'[1]ASF JIRA 2020-04-02T02_35_09+00'!RIQ100</f>
        <v>0</v>
      </c>
      <c r="RIR6">
        <f>'[1]ASF JIRA 2020-04-02T02_35_09+00'!RIR100</f>
        <v>0</v>
      </c>
      <c r="RIS6">
        <f>'[1]ASF JIRA 2020-04-02T02_35_09+00'!RIS100</f>
        <v>0</v>
      </c>
      <c r="RIT6">
        <f>'[1]ASF JIRA 2020-04-02T02_35_09+00'!RIT100</f>
        <v>0</v>
      </c>
      <c r="RIU6">
        <f>'[1]ASF JIRA 2020-04-02T02_35_09+00'!RIU100</f>
        <v>0</v>
      </c>
      <c r="RIV6">
        <f>'[1]ASF JIRA 2020-04-02T02_35_09+00'!RIV100</f>
        <v>0</v>
      </c>
      <c r="RIW6">
        <f>'[1]ASF JIRA 2020-04-02T02_35_09+00'!RIW100</f>
        <v>0</v>
      </c>
      <c r="RIX6">
        <f>'[1]ASF JIRA 2020-04-02T02_35_09+00'!RIX100</f>
        <v>0</v>
      </c>
      <c r="RIY6">
        <f>'[1]ASF JIRA 2020-04-02T02_35_09+00'!RIY100</f>
        <v>0</v>
      </c>
      <c r="RIZ6">
        <f>'[1]ASF JIRA 2020-04-02T02_35_09+00'!RIZ100</f>
        <v>0</v>
      </c>
      <c r="RJA6">
        <f>'[1]ASF JIRA 2020-04-02T02_35_09+00'!RJA100</f>
        <v>0</v>
      </c>
      <c r="RJB6">
        <f>'[1]ASF JIRA 2020-04-02T02_35_09+00'!RJB100</f>
        <v>0</v>
      </c>
      <c r="RJC6">
        <f>'[1]ASF JIRA 2020-04-02T02_35_09+00'!RJC100</f>
        <v>0</v>
      </c>
      <c r="RJD6">
        <f>'[1]ASF JIRA 2020-04-02T02_35_09+00'!RJD100</f>
        <v>0</v>
      </c>
      <c r="RJE6">
        <f>'[1]ASF JIRA 2020-04-02T02_35_09+00'!RJE100</f>
        <v>0</v>
      </c>
      <c r="RJF6">
        <f>'[1]ASF JIRA 2020-04-02T02_35_09+00'!RJF100</f>
        <v>0</v>
      </c>
      <c r="RJG6">
        <f>'[1]ASF JIRA 2020-04-02T02_35_09+00'!RJG100</f>
        <v>0</v>
      </c>
      <c r="RJH6">
        <f>'[1]ASF JIRA 2020-04-02T02_35_09+00'!RJH100</f>
        <v>0</v>
      </c>
      <c r="RJI6">
        <f>'[1]ASF JIRA 2020-04-02T02_35_09+00'!RJI100</f>
        <v>0</v>
      </c>
      <c r="RJJ6">
        <f>'[1]ASF JIRA 2020-04-02T02_35_09+00'!RJJ100</f>
        <v>0</v>
      </c>
      <c r="RJK6">
        <f>'[1]ASF JIRA 2020-04-02T02_35_09+00'!RJK100</f>
        <v>0</v>
      </c>
      <c r="RJL6">
        <f>'[1]ASF JIRA 2020-04-02T02_35_09+00'!RJL100</f>
        <v>0</v>
      </c>
      <c r="RJM6">
        <f>'[1]ASF JIRA 2020-04-02T02_35_09+00'!RJM100</f>
        <v>0</v>
      </c>
      <c r="RJN6">
        <f>'[1]ASF JIRA 2020-04-02T02_35_09+00'!RJN100</f>
        <v>0</v>
      </c>
      <c r="RJO6">
        <f>'[1]ASF JIRA 2020-04-02T02_35_09+00'!RJO100</f>
        <v>0</v>
      </c>
      <c r="RJP6">
        <f>'[1]ASF JIRA 2020-04-02T02_35_09+00'!RJP100</f>
        <v>0</v>
      </c>
      <c r="RJQ6">
        <f>'[1]ASF JIRA 2020-04-02T02_35_09+00'!RJQ100</f>
        <v>0</v>
      </c>
      <c r="RJR6">
        <f>'[1]ASF JIRA 2020-04-02T02_35_09+00'!RJR100</f>
        <v>0</v>
      </c>
      <c r="RJS6">
        <f>'[1]ASF JIRA 2020-04-02T02_35_09+00'!RJS100</f>
        <v>0</v>
      </c>
      <c r="RJT6">
        <f>'[1]ASF JIRA 2020-04-02T02_35_09+00'!RJT100</f>
        <v>0</v>
      </c>
      <c r="RJU6">
        <f>'[1]ASF JIRA 2020-04-02T02_35_09+00'!RJU100</f>
        <v>0</v>
      </c>
      <c r="RJV6">
        <f>'[1]ASF JIRA 2020-04-02T02_35_09+00'!RJV100</f>
        <v>0</v>
      </c>
      <c r="RJW6">
        <f>'[1]ASF JIRA 2020-04-02T02_35_09+00'!RJW100</f>
        <v>0</v>
      </c>
      <c r="RJX6">
        <f>'[1]ASF JIRA 2020-04-02T02_35_09+00'!RJX100</f>
        <v>0</v>
      </c>
      <c r="RJY6">
        <f>'[1]ASF JIRA 2020-04-02T02_35_09+00'!RJY100</f>
        <v>0</v>
      </c>
      <c r="RJZ6">
        <f>'[1]ASF JIRA 2020-04-02T02_35_09+00'!RJZ100</f>
        <v>0</v>
      </c>
      <c r="RKA6">
        <f>'[1]ASF JIRA 2020-04-02T02_35_09+00'!RKA100</f>
        <v>0</v>
      </c>
      <c r="RKB6">
        <f>'[1]ASF JIRA 2020-04-02T02_35_09+00'!RKB100</f>
        <v>0</v>
      </c>
      <c r="RKC6">
        <f>'[1]ASF JIRA 2020-04-02T02_35_09+00'!RKC100</f>
        <v>0</v>
      </c>
      <c r="RKD6">
        <f>'[1]ASF JIRA 2020-04-02T02_35_09+00'!RKD100</f>
        <v>0</v>
      </c>
      <c r="RKE6">
        <f>'[1]ASF JIRA 2020-04-02T02_35_09+00'!RKE100</f>
        <v>0</v>
      </c>
      <c r="RKF6">
        <f>'[1]ASF JIRA 2020-04-02T02_35_09+00'!RKF100</f>
        <v>0</v>
      </c>
      <c r="RKG6">
        <f>'[1]ASF JIRA 2020-04-02T02_35_09+00'!RKG100</f>
        <v>0</v>
      </c>
      <c r="RKH6">
        <f>'[1]ASF JIRA 2020-04-02T02_35_09+00'!RKH100</f>
        <v>0</v>
      </c>
      <c r="RKI6">
        <f>'[1]ASF JIRA 2020-04-02T02_35_09+00'!RKI100</f>
        <v>0</v>
      </c>
      <c r="RKJ6">
        <f>'[1]ASF JIRA 2020-04-02T02_35_09+00'!RKJ100</f>
        <v>0</v>
      </c>
      <c r="RKK6">
        <f>'[1]ASF JIRA 2020-04-02T02_35_09+00'!RKK100</f>
        <v>0</v>
      </c>
      <c r="RKL6">
        <f>'[1]ASF JIRA 2020-04-02T02_35_09+00'!RKL100</f>
        <v>0</v>
      </c>
      <c r="RKM6">
        <f>'[1]ASF JIRA 2020-04-02T02_35_09+00'!RKM100</f>
        <v>0</v>
      </c>
      <c r="RKN6">
        <f>'[1]ASF JIRA 2020-04-02T02_35_09+00'!RKN100</f>
        <v>0</v>
      </c>
      <c r="RKO6">
        <f>'[1]ASF JIRA 2020-04-02T02_35_09+00'!RKO100</f>
        <v>0</v>
      </c>
      <c r="RKP6">
        <f>'[1]ASF JIRA 2020-04-02T02_35_09+00'!RKP100</f>
        <v>0</v>
      </c>
      <c r="RKQ6">
        <f>'[1]ASF JIRA 2020-04-02T02_35_09+00'!RKQ100</f>
        <v>0</v>
      </c>
      <c r="RKR6">
        <f>'[1]ASF JIRA 2020-04-02T02_35_09+00'!RKR100</f>
        <v>0</v>
      </c>
      <c r="RKS6">
        <f>'[1]ASF JIRA 2020-04-02T02_35_09+00'!RKS100</f>
        <v>0</v>
      </c>
      <c r="RKT6">
        <f>'[1]ASF JIRA 2020-04-02T02_35_09+00'!RKT100</f>
        <v>0</v>
      </c>
      <c r="RKU6">
        <f>'[1]ASF JIRA 2020-04-02T02_35_09+00'!RKU100</f>
        <v>0</v>
      </c>
      <c r="RKV6">
        <f>'[1]ASF JIRA 2020-04-02T02_35_09+00'!RKV100</f>
        <v>0</v>
      </c>
      <c r="RKW6">
        <f>'[1]ASF JIRA 2020-04-02T02_35_09+00'!RKW100</f>
        <v>0</v>
      </c>
      <c r="RKX6">
        <f>'[1]ASF JIRA 2020-04-02T02_35_09+00'!RKX100</f>
        <v>0</v>
      </c>
      <c r="RKY6">
        <f>'[1]ASF JIRA 2020-04-02T02_35_09+00'!RKY100</f>
        <v>0</v>
      </c>
      <c r="RKZ6">
        <f>'[1]ASF JIRA 2020-04-02T02_35_09+00'!RKZ100</f>
        <v>0</v>
      </c>
      <c r="RLA6">
        <f>'[1]ASF JIRA 2020-04-02T02_35_09+00'!RLA100</f>
        <v>0</v>
      </c>
      <c r="RLB6">
        <f>'[1]ASF JIRA 2020-04-02T02_35_09+00'!RLB100</f>
        <v>0</v>
      </c>
      <c r="RLC6">
        <f>'[1]ASF JIRA 2020-04-02T02_35_09+00'!RLC100</f>
        <v>0</v>
      </c>
      <c r="RLD6">
        <f>'[1]ASF JIRA 2020-04-02T02_35_09+00'!RLD100</f>
        <v>0</v>
      </c>
      <c r="RLE6">
        <f>'[1]ASF JIRA 2020-04-02T02_35_09+00'!RLE100</f>
        <v>0</v>
      </c>
      <c r="RLF6">
        <f>'[1]ASF JIRA 2020-04-02T02_35_09+00'!RLF100</f>
        <v>0</v>
      </c>
      <c r="RLG6">
        <f>'[1]ASF JIRA 2020-04-02T02_35_09+00'!RLG100</f>
        <v>0</v>
      </c>
      <c r="RLH6">
        <f>'[1]ASF JIRA 2020-04-02T02_35_09+00'!RLH100</f>
        <v>0</v>
      </c>
      <c r="RLI6">
        <f>'[1]ASF JIRA 2020-04-02T02_35_09+00'!RLI100</f>
        <v>0</v>
      </c>
      <c r="RLJ6">
        <f>'[1]ASF JIRA 2020-04-02T02_35_09+00'!RLJ100</f>
        <v>0</v>
      </c>
      <c r="RLK6">
        <f>'[1]ASF JIRA 2020-04-02T02_35_09+00'!RLK100</f>
        <v>0</v>
      </c>
      <c r="RLL6">
        <f>'[1]ASF JIRA 2020-04-02T02_35_09+00'!RLL100</f>
        <v>0</v>
      </c>
      <c r="RLM6">
        <f>'[1]ASF JIRA 2020-04-02T02_35_09+00'!RLM100</f>
        <v>0</v>
      </c>
      <c r="RLN6">
        <f>'[1]ASF JIRA 2020-04-02T02_35_09+00'!RLN100</f>
        <v>0</v>
      </c>
      <c r="RLO6">
        <f>'[1]ASF JIRA 2020-04-02T02_35_09+00'!RLO100</f>
        <v>0</v>
      </c>
      <c r="RLP6">
        <f>'[1]ASF JIRA 2020-04-02T02_35_09+00'!RLP100</f>
        <v>0</v>
      </c>
      <c r="RLQ6">
        <f>'[1]ASF JIRA 2020-04-02T02_35_09+00'!RLQ100</f>
        <v>0</v>
      </c>
      <c r="RLR6">
        <f>'[1]ASF JIRA 2020-04-02T02_35_09+00'!RLR100</f>
        <v>0</v>
      </c>
      <c r="RLS6">
        <f>'[1]ASF JIRA 2020-04-02T02_35_09+00'!RLS100</f>
        <v>0</v>
      </c>
      <c r="RLT6">
        <f>'[1]ASF JIRA 2020-04-02T02_35_09+00'!RLT100</f>
        <v>0</v>
      </c>
      <c r="RLU6">
        <f>'[1]ASF JIRA 2020-04-02T02_35_09+00'!RLU100</f>
        <v>0</v>
      </c>
      <c r="RLV6">
        <f>'[1]ASF JIRA 2020-04-02T02_35_09+00'!RLV100</f>
        <v>0</v>
      </c>
      <c r="RLW6">
        <f>'[1]ASF JIRA 2020-04-02T02_35_09+00'!RLW100</f>
        <v>0</v>
      </c>
      <c r="RLX6">
        <f>'[1]ASF JIRA 2020-04-02T02_35_09+00'!RLX100</f>
        <v>0</v>
      </c>
      <c r="RLY6">
        <f>'[1]ASF JIRA 2020-04-02T02_35_09+00'!RLY100</f>
        <v>0</v>
      </c>
      <c r="RLZ6">
        <f>'[1]ASF JIRA 2020-04-02T02_35_09+00'!RLZ100</f>
        <v>0</v>
      </c>
      <c r="RMA6">
        <f>'[1]ASF JIRA 2020-04-02T02_35_09+00'!RMA100</f>
        <v>0</v>
      </c>
      <c r="RMB6">
        <f>'[1]ASF JIRA 2020-04-02T02_35_09+00'!RMB100</f>
        <v>0</v>
      </c>
      <c r="RMC6">
        <f>'[1]ASF JIRA 2020-04-02T02_35_09+00'!RMC100</f>
        <v>0</v>
      </c>
      <c r="RMD6">
        <f>'[1]ASF JIRA 2020-04-02T02_35_09+00'!RMD100</f>
        <v>0</v>
      </c>
      <c r="RME6">
        <f>'[1]ASF JIRA 2020-04-02T02_35_09+00'!RME100</f>
        <v>0</v>
      </c>
      <c r="RMF6">
        <f>'[1]ASF JIRA 2020-04-02T02_35_09+00'!RMF100</f>
        <v>0</v>
      </c>
      <c r="RMG6">
        <f>'[1]ASF JIRA 2020-04-02T02_35_09+00'!RMG100</f>
        <v>0</v>
      </c>
      <c r="RMH6">
        <f>'[1]ASF JIRA 2020-04-02T02_35_09+00'!RMH100</f>
        <v>0</v>
      </c>
      <c r="RMI6">
        <f>'[1]ASF JIRA 2020-04-02T02_35_09+00'!RMI100</f>
        <v>0</v>
      </c>
      <c r="RMJ6">
        <f>'[1]ASF JIRA 2020-04-02T02_35_09+00'!RMJ100</f>
        <v>0</v>
      </c>
      <c r="RMK6">
        <f>'[1]ASF JIRA 2020-04-02T02_35_09+00'!RMK100</f>
        <v>0</v>
      </c>
      <c r="RML6">
        <f>'[1]ASF JIRA 2020-04-02T02_35_09+00'!RML100</f>
        <v>0</v>
      </c>
      <c r="RMM6">
        <f>'[1]ASF JIRA 2020-04-02T02_35_09+00'!RMM100</f>
        <v>0</v>
      </c>
      <c r="RMN6">
        <f>'[1]ASF JIRA 2020-04-02T02_35_09+00'!RMN100</f>
        <v>0</v>
      </c>
      <c r="RMO6">
        <f>'[1]ASF JIRA 2020-04-02T02_35_09+00'!RMO100</f>
        <v>0</v>
      </c>
      <c r="RMP6">
        <f>'[1]ASF JIRA 2020-04-02T02_35_09+00'!RMP100</f>
        <v>0</v>
      </c>
      <c r="RMQ6">
        <f>'[1]ASF JIRA 2020-04-02T02_35_09+00'!RMQ100</f>
        <v>0</v>
      </c>
      <c r="RMR6">
        <f>'[1]ASF JIRA 2020-04-02T02_35_09+00'!RMR100</f>
        <v>0</v>
      </c>
      <c r="RMS6">
        <f>'[1]ASF JIRA 2020-04-02T02_35_09+00'!RMS100</f>
        <v>0</v>
      </c>
      <c r="RMT6">
        <f>'[1]ASF JIRA 2020-04-02T02_35_09+00'!RMT100</f>
        <v>0</v>
      </c>
      <c r="RMU6">
        <f>'[1]ASF JIRA 2020-04-02T02_35_09+00'!RMU100</f>
        <v>0</v>
      </c>
      <c r="RMV6">
        <f>'[1]ASF JIRA 2020-04-02T02_35_09+00'!RMV100</f>
        <v>0</v>
      </c>
      <c r="RMW6">
        <f>'[1]ASF JIRA 2020-04-02T02_35_09+00'!RMW100</f>
        <v>0</v>
      </c>
      <c r="RMX6">
        <f>'[1]ASF JIRA 2020-04-02T02_35_09+00'!RMX100</f>
        <v>0</v>
      </c>
      <c r="RMY6">
        <f>'[1]ASF JIRA 2020-04-02T02_35_09+00'!RMY100</f>
        <v>0</v>
      </c>
      <c r="RMZ6">
        <f>'[1]ASF JIRA 2020-04-02T02_35_09+00'!RMZ100</f>
        <v>0</v>
      </c>
      <c r="RNA6">
        <f>'[1]ASF JIRA 2020-04-02T02_35_09+00'!RNA100</f>
        <v>0</v>
      </c>
      <c r="RNB6">
        <f>'[1]ASF JIRA 2020-04-02T02_35_09+00'!RNB100</f>
        <v>0</v>
      </c>
      <c r="RNC6">
        <f>'[1]ASF JIRA 2020-04-02T02_35_09+00'!RNC100</f>
        <v>0</v>
      </c>
      <c r="RND6">
        <f>'[1]ASF JIRA 2020-04-02T02_35_09+00'!RND100</f>
        <v>0</v>
      </c>
      <c r="RNE6">
        <f>'[1]ASF JIRA 2020-04-02T02_35_09+00'!RNE100</f>
        <v>0</v>
      </c>
      <c r="RNF6">
        <f>'[1]ASF JIRA 2020-04-02T02_35_09+00'!RNF100</f>
        <v>0</v>
      </c>
      <c r="RNG6">
        <f>'[1]ASF JIRA 2020-04-02T02_35_09+00'!RNG100</f>
        <v>0</v>
      </c>
      <c r="RNH6">
        <f>'[1]ASF JIRA 2020-04-02T02_35_09+00'!RNH100</f>
        <v>0</v>
      </c>
      <c r="RNI6">
        <f>'[1]ASF JIRA 2020-04-02T02_35_09+00'!RNI100</f>
        <v>0</v>
      </c>
      <c r="RNJ6">
        <f>'[1]ASF JIRA 2020-04-02T02_35_09+00'!RNJ100</f>
        <v>0</v>
      </c>
      <c r="RNK6">
        <f>'[1]ASF JIRA 2020-04-02T02_35_09+00'!RNK100</f>
        <v>0</v>
      </c>
      <c r="RNL6">
        <f>'[1]ASF JIRA 2020-04-02T02_35_09+00'!RNL100</f>
        <v>0</v>
      </c>
      <c r="RNM6">
        <f>'[1]ASF JIRA 2020-04-02T02_35_09+00'!RNM100</f>
        <v>0</v>
      </c>
      <c r="RNN6">
        <f>'[1]ASF JIRA 2020-04-02T02_35_09+00'!RNN100</f>
        <v>0</v>
      </c>
      <c r="RNO6">
        <f>'[1]ASF JIRA 2020-04-02T02_35_09+00'!RNO100</f>
        <v>0</v>
      </c>
      <c r="RNP6">
        <f>'[1]ASF JIRA 2020-04-02T02_35_09+00'!RNP100</f>
        <v>0</v>
      </c>
      <c r="RNQ6">
        <f>'[1]ASF JIRA 2020-04-02T02_35_09+00'!RNQ100</f>
        <v>0</v>
      </c>
      <c r="RNR6">
        <f>'[1]ASF JIRA 2020-04-02T02_35_09+00'!RNR100</f>
        <v>0</v>
      </c>
      <c r="RNS6">
        <f>'[1]ASF JIRA 2020-04-02T02_35_09+00'!RNS100</f>
        <v>0</v>
      </c>
      <c r="RNT6">
        <f>'[1]ASF JIRA 2020-04-02T02_35_09+00'!RNT100</f>
        <v>0</v>
      </c>
      <c r="RNU6">
        <f>'[1]ASF JIRA 2020-04-02T02_35_09+00'!RNU100</f>
        <v>0</v>
      </c>
      <c r="RNV6">
        <f>'[1]ASF JIRA 2020-04-02T02_35_09+00'!RNV100</f>
        <v>0</v>
      </c>
      <c r="RNW6">
        <f>'[1]ASF JIRA 2020-04-02T02_35_09+00'!RNW100</f>
        <v>0</v>
      </c>
      <c r="RNX6">
        <f>'[1]ASF JIRA 2020-04-02T02_35_09+00'!RNX100</f>
        <v>0</v>
      </c>
      <c r="RNY6">
        <f>'[1]ASF JIRA 2020-04-02T02_35_09+00'!RNY100</f>
        <v>0</v>
      </c>
      <c r="RNZ6">
        <f>'[1]ASF JIRA 2020-04-02T02_35_09+00'!RNZ100</f>
        <v>0</v>
      </c>
      <c r="ROA6">
        <f>'[1]ASF JIRA 2020-04-02T02_35_09+00'!ROA100</f>
        <v>0</v>
      </c>
      <c r="ROB6">
        <f>'[1]ASF JIRA 2020-04-02T02_35_09+00'!ROB100</f>
        <v>0</v>
      </c>
      <c r="ROC6">
        <f>'[1]ASF JIRA 2020-04-02T02_35_09+00'!ROC100</f>
        <v>0</v>
      </c>
      <c r="ROD6">
        <f>'[1]ASF JIRA 2020-04-02T02_35_09+00'!ROD100</f>
        <v>0</v>
      </c>
      <c r="ROE6">
        <f>'[1]ASF JIRA 2020-04-02T02_35_09+00'!ROE100</f>
        <v>0</v>
      </c>
      <c r="ROF6">
        <f>'[1]ASF JIRA 2020-04-02T02_35_09+00'!ROF100</f>
        <v>0</v>
      </c>
      <c r="ROG6">
        <f>'[1]ASF JIRA 2020-04-02T02_35_09+00'!ROG100</f>
        <v>0</v>
      </c>
      <c r="ROH6">
        <f>'[1]ASF JIRA 2020-04-02T02_35_09+00'!ROH100</f>
        <v>0</v>
      </c>
      <c r="ROI6">
        <f>'[1]ASF JIRA 2020-04-02T02_35_09+00'!ROI100</f>
        <v>0</v>
      </c>
      <c r="ROJ6">
        <f>'[1]ASF JIRA 2020-04-02T02_35_09+00'!ROJ100</f>
        <v>0</v>
      </c>
      <c r="ROK6">
        <f>'[1]ASF JIRA 2020-04-02T02_35_09+00'!ROK100</f>
        <v>0</v>
      </c>
      <c r="ROL6">
        <f>'[1]ASF JIRA 2020-04-02T02_35_09+00'!ROL100</f>
        <v>0</v>
      </c>
      <c r="ROM6">
        <f>'[1]ASF JIRA 2020-04-02T02_35_09+00'!ROM100</f>
        <v>0</v>
      </c>
      <c r="RON6">
        <f>'[1]ASF JIRA 2020-04-02T02_35_09+00'!RON100</f>
        <v>0</v>
      </c>
      <c r="ROO6">
        <f>'[1]ASF JIRA 2020-04-02T02_35_09+00'!ROO100</f>
        <v>0</v>
      </c>
      <c r="ROP6">
        <f>'[1]ASF JIRA 2020-04-02T02_35_09+00'!ROP100</f>
        <v>0</v>
      </c>
      <c r="ROQ6">
        <f>'[1]ASF JIRA 2020-04-02T02_35_09+00'!ROQ100</f>
        <v>0</v>
      </c>
      <c r="ROR6">
        <f>'[1]ASF JIRA 2020-04-02T02_35_09+00'!ROR100</f>
        <v>0</v>
      </c>
      <c r="ROS6">
        <f>'[1]ASF JIRA 2020-04-02T02_35_09+00'!ROS100</f>
        <v>0</v>
      </c>
      <c r="ROT6">
        <f>'[1]ASF JIRA 2020-04-02T02_35_09+00'!ROT100</f>
        <v>0</v>
      </c>
      <c r="ROU6">
        <f>'[1]ASF JIRA 2020-04-02T02_35_09+00'!ROU100</f>
        <v>0</v>
      </c>
      <c r="ROV6">
        <f>'[1]ASF JIRA 2020-04-02T02_35_09+00'!ROV100</f>
        <v>0</v>
      </c>
      <c r="ROW6">
        <f>'[1]ASF JIRA 2020-04-02T02_35_09+00'!ROW100</f>
        <v>0</v>
      </c>
      <c r="ROX6">
        <f>'[1]ASF JIRA 2020-04-02T02_35_09+00'!ROX100</f>
        <v>0</v>
      </c>
      <c r="ROY6">
        <f>'[1]ASF JIRA 2020-04-02T02_35_09+00'!ROY100</f>
        <v>0</v>
      </c>
      <c r="ROZ6">
        <f>'[1]ASF JIRA 2020-04-02T02_35_09+00'!ROZ100</f>
        <v>0</v>
      </c>
      <c r="RPA6">
        <f>'[1]ASF JIRA 2020-04-02T02_35_09+00'!RPA100</f>
        <v>0</v>
      </c>
      <c r="RPB6">
        <f>'[1]ASF JIRA 2020-04-02T02_35_09+00'!RPB100</f>
        <v>0</v>
      </c>
      <c r="RPC6">
        <f>'[1]ASF JIRA 2020-04-02T02_35_09+00'!RPC100</f>
        <v>0</v>
      </c>
      <c r="RPD6">
        <f>'[1]ASF JIRA 2020-04-02T02_35_09+00'!RPD100</f>
        <v>0</v>
      </c>
      <c r="RPE6">
        <f>'[1]ASF JIRA 2020-04-02T02_35_09+00'!RPE100</f>
        <v>0</v>
      </c>
      <c r="RPF6">
        <f>'[1]ASF JIRA 2020-04-02T02_35_09+00'!RPF100</f>
        <v>0</v>
      </c>
      <c r="RPG6">
        <f>'[1]ASF JIRA 2020-04-02T02_35_09+00'!RPG100</f>
        <v>0</v>
      </c>
      <c r="RPH6">
        <f>'[1]ASF JIRA 2020-04-02T02_35_09+00'!RPH100</f>
        <v>0</v>
      </c>
      <c r="RPI6">
        <f>'[1]ASF JIRA 2020-04-02T02_35_09+00'!RPI100</f>
        <v>0</v>
      </c>
      <c r="RPJ6">
        <f>'[1]ASF JIRA 2020-04-02T02_35_09+00'!RPJ100</f>
        <v>0</v>
      </c>
      <c r="RPK6">
        <f>'[1]ASF JIRA 2020-04-02T02_35_09+00'!RPK100</f>
        <v>0</v>
      </c>
      <c r="RPL6">
        <f>'[1]ASF JIRA 2020-04-02T02_35_09+00'!RPL100</f>
        <v>0</v>
      </c>
      <c r="RPM6">
        <f>'[1]ASF JIRA 2020-04-02T02_35_09+00'!RPM100</f>
        <v>0</v>
      </c>
      <c r="RPN6">
        <f>'[1]ASF JIRA 2020-04-02T02_35_09+00'!RPN100</f>
        <v>0</v>
      </c>
      <c r="RPO6">
        <f>'[1]ASF JIRA 2020-04-02T02_35_09+00'!RPO100</f>
        <v>0</v>
      </c>
      <c r="RPP6">
        <f>'[1]ASF JIRA 2020-04-02T02_35_09+00'!RPP100</f>
        <v>0</v>
      </c>
      <c r="RPQ6">
        <f>'[1]ASF JIRA 2020-04-02T02_35_09+00'!RPQ100</f>
        <v>0</v>
      </c>
      <c r="RPR6">
        <f>'[1]ASF JIRA 2020-04-02T02_35_09+00'!RPR100</f>
        <v>0</v>
      </c>
      <c r="RPS6">
        <f>'[1]ASF JIRA 2020-04-02T02_35_09+00'!RPS100</f>
        <v>0</v>
      </c>
      <c r="RPT6">
        <f>'[1]ASF JIRA 2020-04-02T02_35_09+00'!RPT100</f>
        <v>0</v>
      </c>
      <c r="RPU6">
        <f>'[1]ASF JIRA 2020-04-02T02_35_09+00'!RPU100</f>
        <v>0</v>
      </c>
      <c r="RPV6">
        <f>'[1]ASF JIRA 2020-04-02T02_35_09+00'!RPV100</f>
        <v>0</v>
      </c>
      <c r="RPW6">
        <f>'[1]ASF JIRA 2020-04-02T02_35_09+00'!RPW100</f>
        <v>0</v>
      </c>
      <c r="RPX6">
        <f>'[1]ASF JIRA 2020-04-02T02_35_09+00'!RPX100</f>
        <v>0</v>
      </c>
      <c r="RPY6">
        <f>'[1]ASF JIRA 2020-04-02T02_35_09+00'!RPY100</f>
        <v>0</v>
      </c>
      <c r="RPZ6">
        <f>'[1]ASF JIRA 2020-04-02T02_35_09+00'!RPZ100</f>
        <v>0</v>
      </c>
      <c r="RQA6">
        <f>'[1]ASF JIRA 2020-04-02T02_35_09+00'!RQA100</f>
        <v>0</v>
      </c>
      <c r="RQB6">
        <f>'[1]ASF JIRA 2020-04-02T02_35_09+00'!RQB100</f>
        <v>0</v>
      </c>
      <c r="RQC6">
        <f>'[1]ASF JIRA 2020-04-02T02_35_09+00'!RQC100</f>
        <v>0</v>
      </c>
      <c r="RQD6">
        <f>'[1]ASF JIRA 2020-04-02T02_35_09+00'!RQD100</f>
        <v>0</v>
      </c>
      <c r="RQE6">
        <f>'[1]ASF JIRA 2020-04-02T02_35_09+00'!RQE100</f>
        <v>0</v>
      </c>
      <c r="RQF6">
        <f>'[1]ASF JIRA 2020-04-02T02_35_09+00'!RQF100</f>
        <v>0</v>
      </c>
      <c r="RQG6">
        <f>'[1]ASF JIRA 2020-04-02T02_35_09+00'!RQG100</f>
        <v>0</v>
      </c>
      <c r="RQH6">
        <f>'[1]ASF JIRA 2020-04-02T02_35_09+00'!RQH100</f>
        <v>0</v>
      </c>
      <c r="RQI6">
        <f>'[1]ASF JIRA 2020-04-02T02_35_09+00'!RQI100</f>
        <v>0</v>
      </c>
      <c r="RQJ6">
        <f>'[1]ASF JIRA 2020-04-02T02_35_09+00'!RQJ100</f>
        <v>0</v>
      </c>
      <c r="RQK6">
        <f>'[1]ASF JIRA 2020-04-02T02_35_09+00'!RQK100</f>
        <v>0</v>
      </c>
      <c r="RQL6">
        <f>'[1]ASF JIRA 2020-04-02T02_35_09+00'!RQL100</f>
        <v>0</v>
      </c>
      <c r="RQM6">
        <f>'[1]ASF JIRA 2020-04-02T02_35_09+00'!RQM100</f>
        <v>0</v>
      </c>
      <c r="RQN6">
        <f>'[1]ASF JIRA 2020-04-02T02_35_09+00'!RQN100</f>
        <v>0</v>
      </c>
      <c r="RQO6">
        <f>'[1]ASF JIRA 2020-04-02T02_35_09+00'!RQO100</f>
        <v>0</v>
      </c>
      <c r="RQP6">
        <f>'[1]ASF JIRA 2020-04-02T02_35_09+00'!RQP100</f>
        <v>0</v>
      </c>
      <c r="RQQ6">
        <f>'[1]ASF JIRA 2020-04-02T02_35_09+00'!RQQ100</f>
        <v>0</v>
      </c>
      <c r="RQR6">
        <f>'[1]ASF JIRA 2020-04-02T02_35_09+00'!RQR100</f>
        <v>0</v>
      </c>
      <c r="RQS6">
        <f>'[1]ASF JIRA 2020-04-02T02_35_09+00'!RQS100</f>
        <v>0</v>
      </c>
      <c r="RQT6">
        <f>'[1]ASF JIRA 2020-04-02T02_35_09+00'!RQT100</f>
        <v>0</v>
      </c>
      <c r="RQU6">
        <f>'[1]ASF JIRA 2020-04-02T02_35_09+00'!RQU100</f>
        <v>0</v>
      </c>
      <c r="RQV6">
        <f>'[1]ASF JIRA 2020-04-02T02_35_09+00'!RQV100</f>
        <v>0</v>
      </c>
      <c r="RQW6">
        <f>'[1]ASF JIRA 2020-04-02T02_35_09+00'!RQW100</f>
        <v>0</v>
      </c>
      <c r="RQX6">
        <f>'[1]ASF JIRA 2020-04-02T02_35_09+00'!RQX100</f>
        <v>0</v>
      </c>
      <c r="RQY6">
        <f>'[1]ASF JIRA 2020-04-02T02_35_09+00'!RQY100</f>
        <v>0</v>
      </c>
      <c r="RQZ6">
        <f>'[1]ASF JIRA 2020-04-02T02_35_09+00'!RQZ100</f>
        <v>0</v>
      </c>
      <c r="RRA6">
        <f>'[1]ASF JIRA 2020-04-02T02_35_09+00'!RRA100</f>
        <v>0</v>
      </c>
      <c r="RRB6">
        <f>'[1]ASF JIRA 2020-04-02T02_35_09+00'!RRB100</f>
        <v>0</v>
      </c>
      <c r="RRC6">
        <f>'[1]ASF JIRA 2020-04-02T02_35_09+00'!RRC100</f>
        <v>0</v>
      </c>
      <c r="RRD6">
        <f>'[1]ASF JIRA 2020-04-02T02_35_09+00'!RRD100</f>
        <v>0</v>
      </c>
      <c r="RRE6">
        <f>'[1]ASF JIRA 2020-04-02T02_35_09+00'!RRE100</f>
        <v>0</v>
      </c>
      <c r="RRF6">
        <f>'[1]ASF JIRA 2020-04-02T02_35_09+00'!RRF100</f>
        <v>0</v>
      </c>
      <c r="RRG6">
        <f>'[1]ASF JIRA 2020-04-02T02_35_09+00'!RRG100</f>
        <v>0</v>
      </c>
      <c r="RRH6">
        <f>'[1]ASF JIRA 2020-04-02T02_35_09+00'!RRH100</f>
        <v>0</v>
      </c>
      <c r="RRI6">
        <f>'[1]ASF JIRA 2020-04-02T02_35_09+00'!RRI100</f>
        <v>0</v>
      </c>
      <c r="RRJ6">
        <f>'[1]ASF JIRA 2020-04-02T02_35_09+00'!RRJ100</f>
        <v>0</v>
      </c>
      <c r="RRK6">
        <f>'[1]ASF JIRA 2020-04-02T02_35_09+00'!RRK100</f>
        <v>0</v>
      </c>
      <c r="RRL6">
        <f>'[1]ASF JIRA 2020-04-02T02_35_09+00'!RRL100</f>
        <v>0</v>
      </c>
      <c r="RRM6">
        <f>'[1]ASF JIRA 2020-04-02T02_35_09+00'!RRM100</f>
        <v>0</v>
      </c>
      <c r="RRN6">
        <f>'[1]ASF JIRA 2020-04-02T02_35_09+00'!RRN100</f>
        <v>0</v>
      </c>
      <c r="RRO6">
        <f>'[1]ASF JIRA 2020-04-02T02_35_09+00'!RRO100</f>
        <v>0</v>
      </c>
      <c r="RRP6">
        <f>'[1]ASF JIRA 2020-04-02T02_35_09+00'!RRP100</f>
        <v>0</v>
      </c>
      <c r="RRQ6">
        <f>'[1]ASF JIRA 2020-04-02T02_35_09+00'!RRQ100</f>
        <v>0</v>
      </c>
      <c r="RRR6">
        <f>'[1]ASF JIRA 2020-04-02T02_35_09+00'!RRR100</f>
        <v>0</v>
      </c>
      <c r="RRS6">
        <f>'[1]ASF JIRA 2020-04-02T02_35_09+00'!RRS100</f>
        <v>0</v>
      </c>
      <c r="RRT6">
        <f>'[1]ASF JIRA 2020-04-02T02_35_09+00'!RRT100</f>
        <v>0</v>
      </c>
      <c r="RRU6">
        <f>'[1]ASF JIRA 2020-04-02T02_35_09+00'!RRU100</f>
        <v>0</v>
      </c>
      <c r="RRV6">
        <f>'[1]ASF JIRA 2020-04-02T02_35_09+00'!RRV100</f>
        <v>0</v>
      </c>
      <c r="RRW6">
        <f>'[1]ASF JIRA 2020-04-02T02_35_09+00'!RRW100</f>
        <v>0</v>
      </c>
      <c r="RRX6">
        <f>'[1]ASF JIRA 2020-04-02T02_35_09+00'!RRX100</f>
        <v>0</v>
      </c>
      <c r="RRY6">
        <f>'[1]ASF JIRA 2020-04-02T02_35_09+00'!RRY100</f>
        <v>0</v>
      </c>
      <c r="RRZ6">
        <f>'[1]ASF JIRA 2020-04-02T02_35_09+00'!RRZ100</f>
        <v>0</v>
      </c>
      <c r="RSA6">
        <f>'[1]ASF JIRA 2020-04-02T02_35_09+00'!RSA100</f>
        <v>0</v>
      </c>
      <c r="RSB6">
        <f>'[1]ASF JIRA 2020-04-02T02_35_09+00'!RSB100</f>
        <v>0</v>
      </c>
      <c r="RSC6">
        <f>'[1]ASF JIRA 2020-04-02T02_35_09+00'!RSC100</f>
        <v>0</v>
      </c>
      <c r="RSD6">
        <f>'[1]ASF JIRA 2020-04-02T02_35_09+00'!RSD100</f>
        <v>0</v>
      </c>
      <c r="RSE6">
        <f>'[1]ASF JIRA 2020-04-02T02_35_09+00'!RSE100</f>
        <v>0</v>
      </c>
      <c r="RSF6">
        <f>'[1]ASF JIRA 2020-04-02T02_35_09+00'!RSF100</f>
        <v>0</v>
      </c>
      <c r="RSG6">
        <f>'[1]ASF JIRA 2020-04-02T02_35_09+00'!RSG100</f>
        <v>0</v>
      </c>
      <c r="RSH6">
        <f>'[1]ASF JIRA 2020-04-02T02_35_09+00'!RSH100</f>
        <v>0</v>
      </c>
      <c r="RSI6">
        <f>'[1]ASF JIRA 2020-04-02T02_35_09+00'!RSI100</f>
        <v>0</v>
      </c>
      <c r="RSJ6">
        <f>'[1]ASF JIRA 2020-04-02T02_35_09+00'!RSJ100</f>
        <v>0</v>
      </c>
      <c r="RSK6">
        <f>'[1]ASF JIRA 2020-04-02T02_35_09+00'!RSK100</f>
        <v>0</v>
      </c>
      <c r="RSL6">
        <f>'[1]ASF JIRA 2020-04-02T02_35_09+00'!RSL100</f>
        <v>0</v>
      </c>
      <c r="RSM6">
        <f>'[1]ASF JIRA 2020-04-02T02_35_09+00'!RSM100</f>
        <v>0</v>
      </c>
      <c r="RSN6">
        <f>'[1]ASF JIRA 2020-04-02T02_35_09+00'!RSN100</f>
        <v>0</v>
      </c>
      <c r="RSO6">
        <f>'[1]ASF JIRA 2020-04-02T02_35_09+00'!RSO100</f>
        <v>0</v>
      </c>
      <c r="RSP6">
        <f>'[1]ASF JIRA 2020-04-02T02_35_09+00'!RSP100</f>
        <v>0</v>
      </c>
      <c r="RSQ6">
        <f>'[1]ASF JIRA 2020-04-02T02_35_09+00'!RSQ100</f>
        <v>0</v>
      </c>
      <c r="RSR6">
        <f>'[1]ASF JIRA 2020-04-02T02_35_09+00'!RSR100</f>
        <v>0</v>
      </c>
      <c r="RSS6">
        <f>'[1]ASF JIRA 2020-04-02T02_35_09+00'!RSS100</f>
        <v>0</v>
      </c>
      <c r="RST6">
        <f>'[1]ASF JIRA 2020-04-02T02_35_09+00'!RST100</f>
        <v>0</v>
      </c>
      <c r="RSU6">
        <f>'[1]ASF JIRA 2020-04-02T02_35_09+00'!RSU100</f>
        <v>0</v>
      </c>
      <c r="RSV6">
        <f>'[1]ASF JIRA 2020-04-02T02_35_09+00'!RSV100</f>
        <v>0</v>
      </c>
      <c r="RSW6">
        <f>'[1]ASF JIRA 2020-04-02T02_35_09+00'!RSW100</f>
        <v>0</v>
      </c>
      <c r="RSX6">
        <f>'[1]ASF JIRA 2020-04-02T02_35_09+00'!RSX100</f>
        <v>0</v>
      </c>
      <c r="RSY6">
        <f>'[1]ASF JIRA 2020-04-02T02_35_09+00'!RSY100</f>
        <v>0</v>
      </c>
      <c r="RSZ6">
        <f>'[1]ASF JIRA 2020-04-02T02_35_09+00'!RSZ100</f>
        <v>0</v>
      </c>
      <c r="RTA6">
        <f>'[1]ASF JIRA 2020-04-02T02_35_09+00'!RTA100</f>
        <v>0</v>
      </c>
      <c r="RTB6">
        <f>'[1]ASF JIRA 2020-04-02T02_35_09+00'!RTB100</f>
        <v>0</v>
      </c>
      <c r="RTC6">
        <f>'[1]ASF JIRA 2020-04-02T02_35_09+00'!RTC100</f>
        <v>0</v>
      </c>
      <c r="RTD6">
        <f>'[1]ASF JIRA 2020-04-02T02_35_09+00'!RTD100</f>
        <v>0</v>
      </c>
      <c r="RTE6">
        <f>'[1]ASF JIRA 2020-04-02T02_35_09+00'!RTE100</f>
        <v>0</v>
      </c>
      <c r="RTF6">
        <f>'[1]ASF JIRA 2020-04-02T02_35_09+00'!RTF100</f>
        <v>0</v>
      </c>
      <c r="RTG6">
        <f>'[1]ASF JIRA 2020-04-02T02_35_09+00'!RTG100</f>
        <v>0</v>
      </c>
      <c r="RTH6">
        <f>'[1]ASF JIRA 2020-04-02T02_35_09+00'!RTH100</f>
        <v>0</v>
      </c>
      <c r="RTI6">
        <f>'[1]ASF JIRA 2020-04-02T02_35_09+00'!RTI100</f>
        <v>0</v>
      </c>
      <c r="RTJ6">
        <f>'[1]ASF JIRA 2020-04-02T02_35_09+00'!RTJ100</f>
        <v>0</v>
      </c>
      <c r="RTK6">
        <f>'[1]ASF JIRA 2020-04-02T02_35_09+00'!RTK100</f>
        <v>0</v>
      </c>
      <c r="RTL6">
        <f>'[1]ASF JIRA 2020-04-02T02_35_09+00'!RTL100</f>
        <v>0</v>
      </c>
      <c r="RTM6">
        <f>'[1]ASF JIRA 2020-04-02T02_35_09+00'!RTM100</f>
        <v>0</v>
      </c>
      <c r="RTN6">
        <f>'[1]ASF JIRA 2020-04-02T02_35_09+00'!RTN100</f>
        <v>0</v>
      </c>
      <c r="RTO6">
        <f>'[1]ASF JIRA 2020-04-02T02_35_09+00'!RTO100</f>
        <v>0</v>
      </c>
      <c r="RTP6">
        <f>'[1]ASF JIRA 2020-04-02T02_35_09+00'!RTP100</f>
        <v>0</v>
      </c>
      <c r="RTQ6">
        <f>'[1]ASF JIRA 2020-04-02T02_35_09+00'!RTQ100</f>
        <v>0</v>
      </c>
      <c r="RTR6">
        <f>'[1]ASF JIRA 2020-04-02T02_35_09+00'!RTR100</f>
        <v>0</v>
      </c>
      <c r="RTS6">
        <f>'[1]ASF JIRA 2020-04-02T02_35_09+00'!RTS100</f>
        <v>0</v>
      </c>
      <c r="RTT6">
        <f>'[1]ASF JIRA 2020-04-02T02_35_09+00'!RTT100</f>
        <v>0</v>
      </c>
      <c r="RTU6">
        <f>'[1]ASF JIRA 2020-04-02T02_35_09+00'!RTU100</f>
        <v>0</v>
      </c>
      <c r="RTV6">
        <f>'[1]ASF JIRA 2020-04-02T02_35_09+00'!RTV100</f>
        <v>0</v>
      </c>
      <c r="RTW6">
        <f>'[1]ASF JIRA 2020-04-02T02_35_09+00'!RTW100</f>
        <v>0</v>
      </c>
      <c r="RTX6">
        <f>'[1]ASF JIRA 2020-04-02T02_35_09+00'!RTX100</f>
        <v>0</v>
      </c>
      <c r="RTY6">
        <f>'[1]ASF JIRA 2020-04-02T02_35_09+00'!RTY100</f>
        <v>0</v>
      </c>
      <c r="RTZ6">
        <f>'[1]ASF JIRA 2020-04-02T02_35_09+00'!RTZ100</f>
        <v>0</v>
      </c>
      <c r="RUA6">
        <f>'[1]ASF JIRA 2020-04-02T02_35_09+00'!RUA100</f>
        <v>0</v>
      </c>
      <c r="RUB6">
        <f>'[1]ASF JIRA 2020-04-02T02_35_09+00'!RUB100</f>
        <v>0</v>
      </c>
      <c r="RUC6">
        <f>'[1]ASF JIRA 2020-04-02T02_35_09+00'!RUC100</f>
        <v>0</v>
      </c>
      <c r="RUD6">
        <f>'[1]ASF JIRA 2020-04-02T02_35_09+00'!RUD100</f>
        <v>0</v>
      </c>
      <c r="RUE6">
        <f>'[1]ASF JIRA 2020-04-02T02_35_09+00'!RUE100</f>
        <v>0</v>
      </c>
      <c r="RUF6">
        <f>'[1]ASF JIRA 2020-04-02T02_35_09+00'!RUF100</f>
        <v>0</v>
      </c>
      <c r="RUG6">
        <f>'[1]ASF JIRA 2020-04-02T02_35_09+00'!RUG100</f>
        <v>0</v>
      </c>
      <c r="RUH6">
        <f>'[1]ASF JIRA 2020-04-02T02_35_09+00'!RUH100</f>
        <v>0</v>
      </c>
      <c r="RUI6">
        <f>'[1]ASF JIRA 2020-04-02T02_35_09+00'!RUI100</f>
        <v>0</v>
      </c>
      <c r="RUJ6">
        <f>'[1]ASF JIRA 2020-04-02T02_35_09+00'!RUJ100</f>
        <v>0</v>
      </c>
      <c r="RUK6">
        <f>'[1]ASF JIRA 2020-04-02T02_35_09+00'!RUK100</f>
        <v>0</v>
      </c>
      <c r="RUL6">
        <f>'[1]ASF JIRA 2020-04-02T02_35_09+00'!RUL100</f>
        <v>0</v>
      </c>
      <c r="RUM6">
        <f>'[1]ASF JIRA 2020-04-02T02_35_09+00'!RUM100</f>
        <v>0</v>
      </c>
      <c r="RUN6">
        <f>'[1]ASF JIRA 2020-04-02T02_35_09+00'!RUN100</f>
        <v>0</v>
      </c>
      <c r="RUO6">
        <f>'[1]ASF JIRA 2020-04-02T02_35_09+00'!RUO100</f>
        <v>0</v>
      </c>
      <c r="RUP6">
        <f>'[1]ASF JIRA 2020-04-02T02_35_09+00'!RUP100</f>
        <v>0</v>
      </c>
      <c r="RUQ6">
        <f>'[1]ASF JIRA 2020-04-02T02_35_09+00'!RUQ100</f>
        <v>0</v>
      </c>
      <c r="RUR6">
        <f>'[1]ASF JIRA 2020-04-02T02_35_09+00'!RUR100</f>
        <v>0</v>
      </c>
      <c r="RUS6">
        <f>'[1]ASF JIRA 2020-04-02T02_35_09+00'!RUS100</f>
        <v>0</v>
      </c>
      <c r="RUT6">
        <f>'[1]ASF JIRA 2020-04-02T02_35_09+00'!RUT100</f>
        <v>0</v>
      </c>
      <c r="RUU6">
        <f>'[1]ASF JIRA 2020-04-02T02_35_09+00'!RUU100</f>
        <v>0</v>
      </c>
      <c r="RUV6">
        <f>'[1]ASF JIRA 2020-04-02T02_35_09+00'!RUV100</f>
        <v>0</v>
      </c>
      <c r="RUW6">
        <f>'[1]ASF JIRA 2020-04-02T02_35_09+00'!RUW100</f>
        <v>0</v>
      </c>
      <c r="RUX6">
        <f>'[1]ASF JIRA 2020-04-02T02_35_09+00'!RUX100</f>
        <v>0</v>
      </c>
      <c r="RUY6">
        <f>'[1]ASF JIRA 2020-04-02T02_35_09+00'!RUY100</f>
        <v>0</v>
      </c>
      <c r="RUZ6">
        <f>'[1]ASF JIRA 2020-04-02T02_35_09+00'!RUZ100</f>
        <v>0</v>
      </c>
      <c r="RVA6">
        <f>'[1]ASF JIRA 2020-04-02T02_35_09+00'!RVA100</f>
        <v>0</v>
      </c>
      <c r="RVB6">
        <f>'[1]ASF JIRA 2020-04-02T02_35_09+00'!RVB100</f>
        <v>0</v>
      </c>
      <c r="RVC6">
        <f>'[1]ASF JIRA 2020-04-02T02_35_09+00'!RVC100</f>
        <v>0</v>
      </c>
      <c r="RVD6">
        <f>'[1]ASF JIRA 2020-04-02T02_35_09+00'!RVD100</f>
        <v>0</v>
      </c>
      <c r="RVE6">
        <f>'[1]ASF JIRA 2020-04-02T02_35_09+00'!RVE100</f>
        <v>0</v>
      </c>
      <c r="RVF6">
        <f>'[1]ASF JIRA 2020-04-02T02_35_09+00'!RVF100</f>
        <v>0</v>
      </c>
      <c r="RVG6">
        <f>'[1]ASF JIRA 2020-04-02T02_35_09+00'!RVG100</f>
        <v>0</v>
      </c>
      <c r="RVH6">
        <f>'[1]ASF JIRA 2020-04-02T02_35_09+00'!RVH100</f>
        <v>0</v>
      </c>
      <c r="RVI6">
        <f>'[1]ASF JIRA 2020-04-02T02_35_09+00'!RVI100</f>
        <v>0</v>
      </c>
      <c r="RVJ6">
        <f>'[1]ASF JIRA 2020-04-02T02_35_09+00'!RVJ100</f>
        <v>0</v>
      </c>
      <c r="RVK6">
        <f>'[1]ASF JIRA 2020-04-02T02_35_09+00'!RVK100</f>
        <v>0</v>
      </c>
      <c r="RVL6">
        <f>'[1]ASF JIRA 2020-04-02T02_35_09+00'!RVL100</f>
        <v>0</v>
      </c>
      <c r="RVM6">
        <f>'[1]ASF JIRA 2020-04-02T02_35_09+00'!RVM100</f>
        <v>0</v>
      </c>
      <c r="RVN6">
        <f>'[1]ASF JIRA 2020-04-02T02_35_09+00'!RVN100</f>
        <v>0</v>
      </c>
      <c r="RVO6">
        <f>'[1]ASF JIRA 2020-04-02T02_35_09+00'!RVO100</f>
        <v>0</v>
      </c>
      <c r="RVP6">
        <f>'[1]ASF JIRA 2020-04-02T02_35_09+00'!RVP100</f>
        <v>0</v>
      </c>
      <c r="RVQ6">
        <f>'[1]ASF JIRA 2020-04-02T02_35_09+00'!RVQ100</f>
        <v>0</v>
      </c>
      <c r="RVR6">
        <f>'[1]ASF JIRA 2020-04-02T02_35_09+00'!RVR100</f>
        <v>0</v>
      </c>
      <c r="RVS6">
        <f>'[1]ASF JIRA 2020-04-02T02_35_09+00'!RVS100</f>
        <v>0</v>
      </c>
      <c r="RVT6">
        <f>'[1]ASF JIRA 2020-04-02T02_35_09+00'!RVT100</f>
        <v>0</v>
      </c>
      <c r="RVU6">
        <f>'[1]ASF JIRA 2020-04-02T02_35_09+00'!RVU100</f>
        <v>0</v>
      </c>
      <c r="RVV6">
        <f>'[1]ASF JIRA 2020-04-02T02_35_09+00'!RVV100</f>
        <v>0</v>
      </c>
      <c r="RVW6">
        <f>'[1]ASF JIRA 2020-04-02T02_35_09+00'!RVW100</f>
        <v>0</v>
      </c>
      <c r="RVX6">
        <f>'[1]ASF JIRA 2020-04-02T02_35_09+00'!RVX100</f>
        <v>0</v>
      </c>
      <c r="RVY6">
        <f>'[1]ASF JIRA 2020-04-02T02_35_09+00'!RVY100</f>
        <v>0</v>
      </c>
      <c r="RVZ6">
        <f>'[1]ASF JIRA 2020-04-02T02_35_09+00'!RVZ100</f>
        <v>0</v>
      </c>
      <c r="RWA6">
        <f>'[1]ASF JIRA 2020-04-02T02_35_09+00'!RWA100</f>
        <v>0</v>
      </c>
      <c r="RWB6">
        <f>'[1]ASF JIRA 2020-04-02T02_35_09+00'!RWB100</f>
        <v>0</v>
      </c>
      <c r="RWC6">
        <f>'[1]ASF JIRA 2020-04-02T02_35_09+00'!RWC100</f>
        <v>0</v>
      </c>
      <c r="RWD6">
        <f>'[1]ASF JIRA 2020-04-02T02_35_09+00'!RWD100</f>
        <v>0</v>
      </c>
      <c r="RWE6">
        <f>'[1]ASF JIRA 2020-04-02T02_35_09+00'!RWE100</f>
        <v>0</v>
      </c>
      <c r="RWF6">
        <f>'[1]ASF JIRA 2020-04-02T02_35_09+00'!RWF100</f>
        <v>0</v>
      </c>
      <c r="RWG6">
        <f>'[1]ASF JIRA 2020-04-02T02_35_09+00'!RWG100</f>
        <v>0</v>
      </c>
      <c r="RWH6">
        <f>'[1]ASF JIRA 2020-04-02T02_35_09+00'!RWH100</f>
        <v>0</v>
      </c>
      <c r="RWI6">
        <f>'[1]ASF JIRA 2020-04-02T02_35_09+00'!RWI100</f>
        <v>0</v>
      </c>
      <c r="RWJ6">
        <f>'[1]ASF JIRA 2020-04-02T02_35_09+00'!RWJ100</f>
        <v>0</v>
      </c>
      <c r="RWK6">
        <f>'[1]ASF JIRA 2020-04-02T02_35_09+00'!RWK100</f>
        <v>0</v>
      </c>
      <c r="RWL6">
        <f>'[1]ASF JIRA 2020-04-02T02_35_09+00'!RWL100</f>
        <v>0</v>
      </c>
      <c r="RWM6">
        <f>'[1]ASF JIRA 2020-04-02T02_35_09+00'!RWM100</f>
        <v>0</v>
      </c>
      <c r="RWN6">
        <f>'[1]ASF JIRA 2020-04-02T02_35_09+00'!RWN100</f>
        <v>0</v>
      </c>
      <c r="RWO6">
        <f>'[1]ASF JIRA 2020-04-02T02_35_09+00'!RWO100</f>
        <v>0</v>
      </c>
      <c r="RWP6">
        <f>'[1]ASF JIRA 2020-04-02T02_35_09+00'!RWP100</f>
        <v>0</v>
      </c>
      <c r="RWQ6">
        <f>'[1]ASF JIRA 2020-04-02T02_35_09+00'!RWQ100</f>
        <v>0</v>
      </c>
      <c r="RWR6">
        <f>'[1]ASF JIRA 2020-04-02T02_35_09+00'!RWR100</f>
        <v>0</v>
      </c>
      <c r="RWS6">
        <f>'[1]ASF JIRA 2020-04-02T02_35_09+00'!RWS100</f>
        <v>0</v>
      </c>
      <c r="RWT6">
        <f>'[1]ASF JIRA 2020-04-02T02_35_09+00'!RWT100</f>
        <v>0</v>
      </c>
      <c r="RWU6">
        <f>'[1]ASF JIRA 2020-04-02T02_35_09+00'!RWU100</f>
        <v>0</v>
      </c>
      <c r="RWV6">
        <f>'[1]ASF JIRA 2020-04-02T02_35_09+00'!RWV100</f>
        <v>0</v>
      </c>
      <c r="RWW6">
        <f>'[1]ASF JIRA 2020-04-02T02_35_09+00'!RWW100</f>
        <v>0</v>
      </c>
      <c r="RWX6">
        <f>'[1]ASF JIRA 2020-04-02T02_35_09+00'!RWX100</f>
        <v>0</v>
      </c>
      <c r="RWY6">
        <f>'[1]ASF JIRA 2020-04-02T02_35_09+00'!RWY100</f>
        <v>0</v>
      </c>
      <c r="RWZ6">
        <f>'[1]ASF JIRA 2020-04-02T02_35_09+00'!RWZ100</f>
        <v>0</v>
      </c>
      <c r="RXA6">
        <f>'[1]ASF JIRA 2020-04-02T02_35_09+00'!RXA100</f>
        <v>0</v>
      </c>
      <c r="RXB6">
        <f>'[1]ASF JIRA 2020-04-02T02_35_09+00'!RXB100</f>
        <v>0</v>
      </c>
      <c r="RXC6">
        <f>'[1]ASF JIRA 2020-04-02T02_35_09+00'!RXC100</f>
        <v>0</v>
      </c>
      <c r="RXD6">
        <f>'[1]ASF JIRA 2020-04-02T02_35_09+00'!RXD100</f>
        <v>0</v>
      </c>
      <c r="RXE6">
        <f>'[1]ASF JIRA 2020-04-02T02_35_09+00'!RXE100</f>
        <v>0</v>
      </c>
      <c r="RXF6">
        <f>'[1]ASF JIRA 2020-04-02T02_35_09+00'!RXF100</f>
        <v>0</v>
      </c>
      <c r="RXG6">
        <f>'[1]ASF JIRA 2020-04-02T02_35_09+00'!RXG100</f>
        <v>0</v>
      </c>
      <c r="RXH6">
        <f>'[1]ASF JIRA 2020-04-02T02_35_09+00'!RXH100</f>
        <v>0</v>
      </c>
      <c r="RXI6">
        <f>'[1]ASF JIRA 2020-04-02T02_35_09+00'!RXI100</f>
        <v>0</v>
      </c>
      <c r="RXJ6">
        <f>'[1]ASF JIRA 2020-04-02T02_35_09+00'!RXJ100</f>
        <v>0</v>
      </c>
      <c r="RXK6">
        <f>'[1]ASF JIRA 2020-04-02T02_35_09+00'!RXK100</f>
        <v>0</v>
      </c>
      <c r="RXL6">
        <f>'[1]ASF JIRA 2020-04-02T02_35_09+00'!RXL100</f>
        <v>0</v>
      </c>
      <c r="RXM6">
        <f>'[1]ASF JIRA 2020-04-02T02_35_09+00'!RXM100</f>
        <v>0</v>
      </c>
      <c r="RXN6">
        <f>'[1]ASF JIRA 2020-04-02T02_35_09+00'!RXN100</f>
        <v>0</v>
      </c>
      <c r="RXO6">
        <f>'[1]ASF JIRA 2020-04-02T02_35_09+00'!RXO100</f>
        <v>0</v>
      </c>
      <c r="RXP6">
        <f>'[1]ASF JIRA 2020-04-02T02_35_09+00'!RXP100</f>
        <v>0</v>
      </c>
      <c r="RXQ6">
        <f>'[1]ASF JIRA 2020-04-02T02_35_09+00'!RXQ100</f>
        <v>0</v>
      </c>
      <c r="RXR6">
        <f>'[1]ASF JIRA 2020-04-02T02_35_09+00'!RXR100</f>
        <v>0</v>
      </c>
      <c r="RXS6">
        <f>'[1]ASF JIRA 2020-04-02T02_35_09+00'!RXS100</f>
        <v>0</v>
      </c>
      <c r="RXT6">
        <f>'[1]ASF JIRA 2020-04-02T02_35_09+00'!RXT100</f>
        <v>0</v>
      </c>
      <c r="RXU6">
        <f>'[1]ASF JIRA 2020-04-02T02_35_09+00'!RXU100</f>
        <v>0</v>
      </c>
      <c r="RXV6">
        <f>'[1]ASF JIRA 2020-04-02T02_35_09+00'!RXV100</f>
        <v>0</v>
      </c>
      <c r="RXW6">
        <f>'[1]ASF JIRA 2020-04-02T02_35_09+00'!RXW100</f>
        <v>0</v>
      </c>
      <c r="RXX6">
        <f>'[1]ASF JIRA 2020-04-02T02_35_09+00'!RXX100</f>
        <v>0</v>
      </c>
      <c r="RXY6">
        <f>'[1]ASF JIRA 2020-04-02T02_35_09+00'!RXY100</f>
        <v>0</v>
      </c>
      <c r="RXZ6">
        <f>'[1]ASF JIRA 2020-04-02T02_35_09+00'!RXZ100</f>
        <v>0</v>
      </c>
      <c r="RYA6">
        <f>'[1]ASF JIRA 2020-04-02T02_35_09+00'!RYA100</f>
        <v>0</v>
      </c>
      <c r="RYB6">
        <f>'[1]ASF JIRA 2020-04-02T02_35_09+00'!RYB100</f>
        <v>0</v>
      </c>
      <c r="RYC6">
        <f>'[1]ASF JIRA 2020-04-02T02_35_09+00'!RYC100</f>
        <v>0</v>
      </c>
      <c r="RYD6">
        <f>'[1]ASF JIRA 2020-04-02T02_35_09+00'!RYD100</f>
        <v>0</v>
      </c>
      <c r="RYE6">
        <f>'[1]ASF JIRA 2020-04-02T02_35_09+00'!RYE100</f>
        <v>0</v>
      </c>
      <c r="RYF6">
        <f>'[1]ASF JIRA 2020-04-02T02_35_09+00'!RYF100</f>
        <v>0</v>
      </c>
      <c r="RYG6">
        <f>'[1]ASF JIRA 2020-04-02T02_35_09+00'!RYG100</f>
        <v>0</v>
      </c>
      <c r="RYH6">
        <f>'[1]ASF JIRA 2020-04-02T02_35_09+00'!RYH100</f>
        <v>0</v>
      </c>
      <c r="RYI6">
        <f>'[1]ASF JIRA 2020-04-02T02_35_09+00'!RYI100</f>
        <v>0</v>
      </c>
      <c r="RYJ6">
        <f>'[1]ASF JIRA 2020-04-02T02_35_09+00'!RYJ100</f>
        <v>0</v>
      </c>
      <c r="RYK6">
        <f>'[1]ASF JIRA 2020-04-02T02_35_09+00'!RYK100</f>
        <v>0</v>
      </c>
      <c r="RYL6">
        <f>'[1]ASF JIRA 2020-04-02T02_35_09+00'!RYL100</f>
        <v>0</v>
      </c>
      <c r="RYM6">
        <f>'[1]ASF JIRA 2020-04-02T02_35_09+00'!RYM100</f>
        <v>0</v>
      </c>
      <c r="RYN6">
        <f>'[1]ASF JIRA 2020-04-02T02_35_09+00'!RYN100</f>
        <v>0</v>
      </c>
      <c r="RYO6">
        <f>'[1]ASF JIRA 2020-04-02T02_35_09+00'!RYO100</f>
        <v>0</v>
      </c>
      <c r="RYP6">
        <f>'[1]ASF JIRA 2020-04-02T02_35_09+00'!RYP100</f>
        <v>0</v>
      </c>
      <c r="RYQ6">
        <f>'[1]ASF JIRA 2020-04-02T02_35_09+00'!RYQ100</f>
        <v>0</v>
      </c>
      <c r="RYR6">
        <f>'[1]ASF JIRA 2020-04-02T02_35_09+00'!RYR100</f>
        <v>0</v>
      </c>
      <c r="RYS6">
        <f>'[1]ASF JIRA 2020-04-02T02_35_09+00'!RYS100</f>
        <v>0</v>
      </c>
      <c r="RYT6">
        <f>'[1]ASF JIRA 2020-04-02T02_35_09+00'!RYT100</f>
        <v>0</v>
      </c>
      <c r="RYU6">
        <f>'[1]ASF JIRA 2020-04-02T02_35_09+00'!RYU100</f>
        <v>0</v>
      </c>
      <c r="RYV6">
        <f>'[1]ASF JIRA 2020-04-02T02_35_09+00'!RYV100</f>
        <v>0</v>
      </c>
      <c r="RYW6">
        <f>'[1]ASF JIRA 2020-04-02T02_35_09+00'!RYW100</f>
        <v>0</v>
      </c>
      <c r="RYX6">
        <f>'[1]ASF JIRA 2020-04-02T02_35_09+00'!RYX100</f>
        <v>0</v>
      </c>
      <c r="RYY6">
        <f>'[1]ASF JIRA 2020-04-02T02_35_09+00'!RYY100</f>
        <v>0</v>
      </c>
      <c r="RYZ6">
        <f>'[1]ASF JIRA 2020-04-02T02_35_09+00'!RYZ100</f>
        <v>0</v>
      </c>
      <c r="RZA6">
        <f>'[1]ASF JIRA 2020-04-02T02_35_09+00'!RZA100</f>
        <v>0</v>
      </c>
      <c r="RZB6">
        <f>'[1]ASF JIRA 2020-04-02T02_35_09+00'!RZB100</f>
        <v>0</v>
      </c>
      <c r="RZC6">
        <f>'[1]ASF JIRA 2020-04-02T02_35_09+00'!RZC100</f>
        <v>0</v>
      </c>
      <c r="RZD6">
        <f>'[1]ASF JIRA 2020-04-02T02_35_09+00'!RZD100</f>
        <v>0</v>
      </c>
      <c r="RZE6">
        <f>'[1]ASF JIRA 2020-04-02T02_35_09+00'!RZE100</f>
        <v>0</v>
      </c>
      <c r="RZF6">
        <f>'[1]ASF JIRA 2020-04-02T02_35_09+00'!RZF100</f>
        <v>0</v>
      </c>
      <c r="RZG6">
        <f>'[1]ASF JIRA 2020-04-02T02_35_09+00'!RZG100</f>
        <v>0</v>
      </c>
      <c r="RZH6">
        <f>'[1]ASF JIRA 2020-04-02T02_35_09+00'!RZH100</f>
        <v>0</v>
      </c>
      <c r="RZI6">
        <f>'[1]ASF JIRA 2020-04-02T02_35_09+00'!RZI100</f>
        <v>0</v>
      </c>
      <c r="RZJ6">
        <f>'[1]ASF JIRA 2020-04-02T02_35_09+00'!RZJ100</f>
        <v>0</v>
      </c>
      <c r="RZK6">
        <f>'[1]ASF JIRA 2020-04-02T02_35_09+00'!RZK100</f>
        <v>0</v>
      </c>
      <c r="RZL6">
        <f>'[1]ASF JIRA 2020-04-02T02_35_09+00'!RZL100</f>
        <v>0</v>
      </c>
      <c r="RZM6">
        <f>'[1]ASF JIRA 2020-04-02T02_35_09+00'!RZM100</f>
        <v>0</v>
      </c>
      <c r="RZN6">
        <f>'[1]ASF JIRA 2020-04-02T02_35_09+00'!RZN100</f>
        <v>0</v>
      </c>
      <c r="RZO6">
        <f>'[1]ASF JIRA 2020-04-02T02_35_09+00'!RZO100</f>
        <v>0</v>
      </c>
      <c r="RZP6">
        <f>'[1]ASF JIRA 2020-04-02T02_35_09+00'!RZP100</f>
        <v>0</v>
      </c>
      <c r="RZQ6">
        <f>'[1]ASF JIRA 2020-04-02T02_35_09+00'!RZQ100</f>
        <v>0</v>
      </c>
      <c r="RZR6">
        <f>'[1]ASF JIRA 2020-04-02T02_35_09+00'!RZR100</f>
        <v>0</v>
      </c>
      <c r="RZS6">
        <f>'[1]ASF JIRA 2020-04-02T02_35_09+00'!RZS100</f>
        <v>0</v>
      </c>
      <c r="RZT6">
        <f>'[1]ASF JIRA 2020-04-02T02_35_09+00'!RZT100</f>
        <v>0</v>
      </c>
      <c r="RZU6">
        <f>'[1]ASF JIRA 2020-04-02T02_35_09+00'!RZU100</f>
        <v>0</v>
      </c>
      <c r="RZV6">
        <f>'[1]ASF JIRA 2020-04-02T02_35_09+00'!RZV100</f>
        <v>0</v>
      </c>
      <c r="RZW6">
        <f>'[1]ASF JIRA 2020-04-02T02_35_09+00'!RZW100</f>
        <v>0</v>
      </c>
      <c r="RZX6">
        <f>'[1]ASF JIRA 2020-04-02T02_35_09+00'!RZX100</f>
        <v>0</v>
      </c>
      <c r="RZY6">
        <f>'[1]ASF JIRA 2020-04-02T02_35_09+00'!RZY100</f>
        <v>0</v>
      </c>
      <c r="RZZ6">
        <f>'[1]ASF JIRA 2020-04-02T02_35_09+00'!RZZ100</f>
        <v>0</v>
      </c>
      <c r="SAA6">
        <f>'[1]ASF JIRA 2020-04-02T02_35_09+00'!SAA100</f>
        <v>0</v>
      </c>
      <c r="SAB6">
        <f>'[1]ASF JIRA 2020-04-02T02_35_09+00'!SAB100</f>
        <v>0</v>
      </c>
      <c r="SAC6">
        <f>'[1]ASF JIRA 2020-04-02T02_35_09+00'!SAC100</f>
        <v>0</v>
      </c>
      <c r="SAD6">
        <f>'[1]ASF JIRA 2020-04-02T02_35_09+00'!SAD100</f>
        <v>0</v>
      </c>
      <c r="SAE6">
        <f>'[1]ASF JIRA 2020-04-02T02_35_09+00'!SAE100</f>
        <v>0</v>
      </c>
      <c r="SAF6">
        <f>'[1]ASF JIRA 2020-04-02T02_35_09+00'!SAF100</f>
        <v>0</v>
      </c>
      <c r="SAG6">
        <f>'[1]ASF JIRA 2020-04-02T02_35_09+00'!SAG100</f>
        <v>0</v>
      </c>
      <c r="SAH6">
        <f>'[1]ASF JIRA 2020-04-02T02_35_09+00'!SAH100</f>
        <v>0</v>
      </c>
      <c r="SAI6">
        <f>'[1]ASF JIRA 2020-04-02T02_35_09+00'!SAI100</f>
        <v>0</v>
      </c>
      <c r="SAJ6">
        <f>'[1]ASF JIRA 2020-04-02T02_35_09+00'!SAJ100</f>
        <v>0</v>
      </c>
      <c r="SAK6">
        <f>'[1]ASF JIRA 2020-04-02T02_35_09+00'!SAK100</f>
        <v>0</v>
      </c>
      <c r="SAL6">
        <f>'[1]ASF JIRA 2020-04-02T02_35_09+00'!SAL100</f>
        <v>0</v>
      </c>
      <c r="SAM6">
        <f>'[1]ASF JIRA 2020-04-02T02_35_09+00'!SAM100</f>
        <v>0</v>
      </c>
      <c r="SAN6">
        <f>'[1]ASF JIRA 2020-04-02T02_35_09+00'!SAN100</f>
        <v>0</v>
      </c>
      <c r="SAO6">
        <f>'[1]ASF JIRA 2020-04-02T02_35_09+00'!SAO100</f>
        <v>0</v>
      </c>
      <c r="SAP6">
        <f>'[1]ASF JIRA 2020-04-02T02_35_09+00'!SAP100</f>
        <v>0</v>
      </c>
      <c r="SAQ6">
        <f>'[1]ASF JIRA 2020-04-02T02_35_09+00'!SAQ100</f>
        <v>0</v>
      </c>
      <c r="SAR6">
        <f>'[1]ASF JIRA 2020-04-02T02_35_09+00'!SAR100</f>
        <v>0</v>
      </c>
      <c r="SAS6">
        <f>'[1]ASF JIRA 2020-04-02T02_35_09+00'!SAS100</f>
        <v>0</v>
      </c>
      <c r="SAT6">
        <f>'[1]ASF JIRA 2020-04-02T02_35_09+00'!SAT100</f>
        <v>0</v>
      </c>
      <c r="SAU6">
        <f>'[1]ASF JIRA 2020-04-02T02_35_09+00'!SAU100</f>
        <v>0</v>
      </c>
      <c r="SAV6">
        <f>'[1]ASF JIRA 2020-04-02T02_35_09+00'!SAV100</f>
        <v>0</v>
      </c>
      <c r="SAW6">
        <f>'[1]ASF JIRA 2020-04-02T02_35_09+00'!SAW100</f>
        <v>0</v>
      </c>
      <c r="SAX6">
        <f>'[1]ASF JIRA 2020-04-02T02_35_09+00'!SAX100</f>
        <v>0</v>
      </c>
      <c r="SAY6">
        <f>'[1]ASF JIRA 2020-04-02T02_35_09+00'!SAY100</f>
        <v>0</v>
      </c>
      <c r="SAZ6">
        <f>'[1]ASF JIRA 2020-04-02T02_35_09+00'!SAZ100</f>
        <v>0</v>
      </c>
      <c r="SBA6">
        <f>'[1]ASF JIRA 2020-04-02T02_35_09+00'!SBA100</f>
        <v>0</v>
      </c>
      <c r="SBB6">
        <f>'[1]ASF JIRA 2020-04-02T02_35_09+00'!SBB100</f>
        <v>0</v>
      </c>
      <c r="SBC6">
        <f>'[1]ASF JIRA 2020-04-02T02_35_09+00'!SBC100</f>
        <v>0</v>
      </c>
      <c r="SBD6">
        <f>'[1]ASF JIRA 2020-04-02T02_35_09+00'!SBD100</f>
        <v>0</v>
      </c>
      <c r="SBE6">
        <f>'[1]ASF JIRA 2020-04-02T02_35_09+00'!SBE100</f>
        <v>0</v>
      </c>
      <c r="SBF6">
        <f>'[1]ASF JIRA 2020-04-02T02_35_09+00'!SBF100</f>
        <v>0</v>
      </c>
      <c r="SBG6">
        <f>'[1]ASF JIRA 2020-04-02T02_35_09+00'!SBG100</f>
        <v>0</v>
      </c>
      <c r="SBH6">
        <f>'[1]ASF JIRA 2020-04-02T02_35_09+00'!SBH100</f>
        <v>0</v>
      </c>
      <c r="SBI6">
        <f>'[1]ASF JIRA 2020-04-02T02_35_09+00'!SBI100</f>
        <v>0</v>
      </c>
      <c r="SBJ6">
        <f>'[1]ASF JIRA 2020-04-02T02_35_09+00'!SBJ100</f>
        <v>0</v>
      </c>
      <c r="SBK6">
        <f>'[1]ASF JIRA 2020-04-02T02_35_09+00'!SBK100</f>
        <v>0</v>
      </c>
      <c r="SBL6">
        <f>'[1]ASF JIRA 2020-04-02T02_35_09+00'!SBL100</f>
        <v>0</v>
      </c>
      <c r="SBM6">
        <f>'[1]ASF JIRA 2020-04-02T02_35_09+00'!SBM100</f>
        <v>0</v>
      </c>
      <c r="SBN6">
        <f>'[1]ASF JIRA 2020-04-02T02_35_09+00'!SBN100</f>
        <v>0</v>
      </c>
      <c r="SBO6">
        <f>'[1]ASF JIRA 2020-04-02T02_35_09+00'!SBO100</f>
        <v>0</v>
      </c>
      <c r="SBP6">
        <f>'[1]ASF JIRA 2020-04-02T02_35_09+00'!SBP100</f>
        <v>0</v>
      </c>
      <c r="SBQ6">
        <f>'[1]ASF JIRA 2020-04-02T02_35_09+00'!SBQ100</f>
        <v>0</v>
      </c>
      <c r="SBR6">
        <f>'[1]ASF JIRA 2020-04-02T02_35_09+00'!SBR100</f>
        <v>0</v>
      </c>
      <c r="SBS6">
        <f>'[1]ASF JIRA 2020-04-02T02_35_09+00'!SBS100</f>
        <v>0</v>
      </c>
      <c r="SBT6">
        <f>'[1]ASF JIRA 2020-04-02T02_35_09+00'!SBT100</f>
        <v>0</v>
      </c>
      <c r="SBU6">
        <f>'[1]ASF JIRA 2020-04-02T02_35_09+00'!SBU100</f>
        <v>0</v>
      </c>
      <c r="SBV6">
        <f>'[1]ASF JIRA 2020-04-02T02_35_09+00'!SBV100</f>
        <v>0</v>
      </c>
      <c r="SBW6">
        <f>'[1]ASF JIRA 2020-04-02T02_35_09+00'!SBW100</f>
        <v>0</v>
      </c>
      <c r="SBX6">
        <f>'[1]ASF JIRA 2020-04-02T02_35_09+00'!SBX100</f>
        <v>0</v>
      </c>
      <c r="SBY6">
        <f>'[1]ASF JIRA 2020-04-02T02_35_09+00'!SBY100</f>
        <v>0</v>
      </c>
      <c r="SBZ6">
        <f>'[1]ASF JIRA 2020-04-02T02_35_09+00'!SBZ100</f>
        <v>0</v>
      </c>
      <c r="SCA6">
        <f>'[1]ASF JIRA 2020-04-02T02_35_09+00'!SCA100</f>
        <v>0</v>
      </c>
      <c r="SCB6">
        <f>'[1]ASF JIRA 2020-04-02T02_35_09+00'!SCB100</f>
        <v>0</v>
      </c>
      <c r="SCC6">
        <f>'[1]ASF JIRA 2020-04-02T02_35_09+00'!SCC100</f>
        <v>0</v>
      </c>
      <c r="SCD6">
        <f>'[1]ASF JIRA 2020-04-02T02_35_09+00'!SCD100</f>
        <v>0</v>
      </c>
      <c r="SCE6">
        <f>'[1]ASF JIRA 2020-04-02T02_35_09+00'!SCE100</f>
        <v>0</v>
      </c>
      <c r="SCF6">
        <f>'[1]ASF JIRA 2020-04-02T02_35_09+00'!SCF100</f>
        <v>0</v>
      </c>
      <c r="SCG6">
        <f>'[1]ASF JIRA 2020-04-02T02_35_09+00'!SCG100</f>
        <v>0</v>
      </c>
      <c r="SCH6">
        <f>'[1]ASF JIRA 2020-04-02T02_35_09+00'!SCH100</f>
        <v>0</v>
      </c>
      <c r="SCI6">
        <f>'[1]ASF JIRA 2020-04-02T02_35_09+00'!SCI100</f>
        <v>0</v>
      </c>
      <c r="SCJ6">
        <f>'[1]ASF JIRA 2020-04-02T02_35_09+00'!SCJ100</f>
        <v>0</v>
      </c>
      <c r="SCK6">
        <f>'[1]ASF JIRA 2020-04-02T02_35_09+00'!SCK100</f>
        <v>0</v>
      </c>
      <c r="SCL6">
        <f>'[1]ASF JIRA 2020-04-02T02_35_09+00'!SCL100</f>
        <v>0</v>
      </c>
      <c r="SCM6">
        <f>'[1]ASF JIRA 2020-04-02T02_35_09+00'!SCM100</f>
        <v>0</v>
      </c>
      <c r="SCN6">
        <f>'[1]ASF JIRA 2020-04-02T02_35_09+00'!SCN100</f>
        <v>0</v>
      </c>
      <c r="SCO6">
        <f>'[1]ASF JIRA 2020-04-02T02_35_09+00'!SCO100</f>
        <v>0</v>
      </c>
      <c r="SCP6">
        <f>'[1]ASF JIRA 2020-04-02T02_35_09+00'!SCP100</f>
        <v>0</v>
      </c>
      <c r="SCQ6">
        <f>'[1]ASF JIRA 2020-04-02T02_35_09+00'!SCQ100</f>
        <v>0</v>
      </c>
      <c r="SCR6">
        <f>'[1]ASF JIRA 2020-04-02T02_35_09+00'!SCR100</f>
        <v>0</v>
      </c>
      <c r="SCS6">
        <f>'[1]ASF JIRA 2020-04-02T02_35_09+00'!SCS100</f>
        <v>0</v>
      </c>
      <c r="SCT6">
        <f>'[1]ASF JIRA 2020-04-02T02_35_09+00'!SCT100</f>
        <v>0</v>
      </c>
      <c r="SCU6">
        <f>'[1]ASF JIRA 2020-04-02T02_35_09+00'!SCU100</f>
        <v>0</v>
      </c>
      <c r="SCV6">
        <f>'[1]ASF JIRA 2020-04-02T02_35_09+00'!SCV100</f>
        <v>0</v>
      </c>
      <c r="SCW6">
        <f>'[1]ASF JIRA 2020-04-02T02_35_09+00'!SCW100</f>
        <v>0</v>
      </c>
      <c r="SCX6">
        <f>'[1]ASF JIRA 2020-04-02T02_35_09+00'!SCX100</f>
        <v>0</v>
      </c>
      <c r="SCY6">
        <f>'[1]ASF JIRA 2020-04-02T02_35_09+00'!SCY100</f>
        <v>0</v>
      </c>
      <c r="SCZ6">
        <f>'[1]ASF JIRA 2020-04-02T02_35_09+00'!SCZ100</f>
        <v>0</v>
      </c>
      <c r="SDA6">
        <f>'[1]ASF JIRA 2020-04-02T02_35_09+00'!SDA100</f>
        <v>0</v>
      </c>
      <c r="SDB6">
        <f>'[1]ASF JIRA 2020-04-02T02_35_09+00'!SDB100</f>
        <v>0</v>
      </c>
      <c r="SDC6">
        <f>'[1]ASF JIRA 2020-04-02T02_35_09+00'!SDC100</f>
        <v>0</v>
      </c>
      <c r="SDD6">
        <f>'[1]ASF JIRA 2020-04-02T02_35_09+00'!SDD100</f>
        <v>0</v>
      </c>
      <c r="SDE6">
        <f>'[1]ASF JIRA 2020-04-02T02_35_09+00'!SDE100</f>
        <v>0</v>
      </c>
      <c r="SDF6">
        <f>'[1]ASF JIRA 2020-04-02T02_35_09+00'!SDF100</f>
        <v>0</v>
      </c>
      <c r="SDG6">
        <f>'[1]ASF JIRA 2020-04-02T02_35_09+00'!SDG100</f>
        <v>0</v>
      </c>
      <c r="SDH6">
        <f>'[1]ASF JIRA 2020-04-02T02_35_09+00'!SDH100</f>
        <v>0</v>
      </c>
      <c r="SDI6">
        <f>'[1]ASF JIRA 2020-04-02T02_35_09+00'!SDI100</f>
        <v>0</v>
      </c>
      <c r="SDJ6">
        <f>'[1]ASF JIRA 2020-04-02T02_35_09+00'!SDJ100</f>
        <v>0</v>
      </c>
      <c r="SDK6">
        <f>'[1]ASF JIRA 2020-04-02T02_35_09+00'!SDK100</f>
        <v>0</v>
      </c>
      <c r="SDL6">
        <f>'[1]ASF JIRA 2020-04-02T02_35_09+00'!SDL100</f>
        <v>0</v>
      </c>
      <c r="SDM6">
        <f>'[1]ASF JIRA 2020-04-02T02_35_09+00'!SDM100</f>
        <v>0</v>
      </c>
      <c r="SDN6">
        <f>'[1]ASF JIRA 2020-04-02T02_35_09+00'!SDN100</f>
        <v>0</v>
      </c>
      <c r="SDO6">
        <f>'[1]ASF JIRA 2020-04-02T02_35_09+00'!SDO100</f>
        <v>0</v>
      </c>
      <c r="SDP6">
        <f>'[1]ASF JIRA 2020-04-02T02_35_09+00'!SDP100</f>
        <v>0</v>
      </c>
      <c r="SDQ6">
        <f>'[1]ASF JIRA 2020-04-02T02_35_09+00'!SDQ100</f>
        <v>0</v>
      </c>
      <c r="SDR6">
        <f>'[1]ASF JIRA 2020-04-02T02_35_09+00'!SDR100</f>
        <v>0</v>
      </c>
      <c r="SDS6">
        <f>'[1]ASF JIRA 2020-04-02T02_35_09+00'!SDS100</f>
        <v>0</v>
      </c>
      <c r="SDT6">
        <f>'[1]ASF JIRA 2020-04-02T02_35_09+00'!SDT100</f>
        <v>0</v>
      </c>
      <c r="SDU6">
        <f>'[1]ASF JIRA 2020-04-02T02_35_09+00'!SDU100</f>
        <v>0</v>
      </c>
      <c r="SDV6">
        <f>'[1]ASF JIRA 2020-04-02T02_35_09+00'!SDV100</f>
        <v>0</v>
      </c>
      <c r="SDW6">
        <f>'[1]ASF JIRA 2020-04-02T02_35_09+00'!SDW100</f>
        <v>0</v>
      </c>
      <c r="SDX6">
        <f>'[1]ASF JIRA 2020-04-02T02_35_09+00'!SDX100</f>
        <v>0</v>
      </c>
      <c r="SDY6">
        <f>'[1]ASF JIRA 2020-04-02T02_35_09+00'!SDY100</f>
        <v>0</v>
      </c>
      <c r="SDZ6">
        <f>'[1]ASF JIRA 2020-04-02T02_35_09+00'!SDZ100</f>
        <v>0</v>
      </c>
      <c r="SEA6">
        <f>'[1]ASF JIRA 2020-04-02T02_35_09+00'!SEA100</f>
        <v>0</v>
      </c>
      <c r="SEB6">
        <f>'[1]ASF JIRA 2020-04-02T02_35_09+00'!SEB100</f>
        <v>0</v>
      </c>
      <c r="SEC6">
        <f>'[1]ASF JIRA 2020-04-02T02_35_09+00'!SEC100</f>
        <v>0</v>
      </c>
      <c r="SED6">
        <f>'[1]ASF JIRA 2020-04-02T02_35_09+00'!SED100</f>
        <v>0</v>
      </c>
      <c r="SEE6">
        <f>'[1]ASF JIRA 2020-04-02T02_35_09+00'!SEE100</f>
        <v>0</v>
      </c>
      <c r="SEF6">
        <f>'[1]ASF JIRA 2020-04-02T02_35_09+00'!SEF100</f>
        <v>0</v>
      </c>
      <c r="SEG6">
        <f>'[1]ASF JIRA 2020-04-02T02_35_09+00'!SEG100</f>
        <v>0</v>
      </c>
      <c r="SEH6">
        <f>'[1]ASF JIRA 2020-04-02T02_35_09+00'!SEH100</f>
        <v>0</v>
      </c>
      <c r="SEI6">
        <f>'[1]ASF JIRA 2020-04-02T02_35_09+00'!SEI100</f>
        <v>0</v>
      </c>
      <c r="SEJ6">
        <f>'[1]ASF JIRA 2020-04-02T02_35_09+00'!SEJ100</f>
        <v>0</v>
      </c>
      <c r="SEK6">
        <f>'[1]ASF JIRA 2020-04-02T02_35_09+00'!SEK100</f>
        <v>0</v>
      </c>
      <c r="SEL6">
        <f>'[1]ASF JIRA 2020-04-02T02_35_09+00'!SEL100</f>
        <v>0</v>
      </c>
      <c r="SEM6">
        <f>'[1]ASF JIRA 2020-04-02T02_35_09+00'!SEM100</f>
        <v>0</v>
      </c>
      <c r="SEN6">
        <f>'[1]ASF JIRA 2020-04-02T02_35_09+00'!SEN100</f>
        <v>0</v>
      </c>
      <c r="SEO6">
        <f>'[1]ASF JIRA 2020-04-02T02_35_09+00'!SEO100</f>
        <v>0</v>
      </c>
      <c r="SEP6">
        <f>'[1]ASF JIRA 2020-04-02T02_35_09+00'!SEP100</f>
        <v>0</v>
      </c>
      <c r="SEQ6">
        <f>'[1]ASF JIRA 2020-04-02T02_35_09+00'!SEQ100</f>
        <v>0</v>
      </c>
      <c r="SER6">
        <f>'[1]ASF JIRA 2020-04-02T02_35_09+00'!SER100</f>
        <v>0</v>
      </c>
      <c r="SES6">
        <f>'[1]ASF JIRA 2020-04-02T02_35_09+00'!SES100</f>
        <v>0</v>
      </c>
      <c r="SET6">
        <f>'[1]ASF JIRA 2020-04-02T02_35_09+00'!SET100</f>
        <v>0</v>
      </c>
      <c r="SEU6">
        <f>'[1]ASF JIRA 2020-04-02T02_35_09+00'!SEU100</f>
        <v>0</v>
      </c>
      <c r="SEV6">
        <f>'[1]ASF JIRA 2020-04-02T02_35_09+00'!SEV100</f>
        <v>0</v>
      </c>
      <c r="SEW6">
        <f>'[1]ASF JIRA 2020-04-02T02_35_09+00'!SEW100</f>
        <v>0</v>
      </c>
      <c r="SEX6">
        <f>'[1]ASF JIRA 2020-04-02T02_35_09+00'!SEX100</f>
        <v>0</v>
      </c>
      <c r="SEY6">
        <f>'[1]ASF JIRA 2020-04-02T02_35_09+00'!SEY100</f>
        <v>0</v>
      </c>
      <c r="SEZ6">
        <f>'[1]ASF JIRA 2020-04-02T02_35_09+00'!SEZ100</f>
        <v>0</v>
      </c>
      <c r="SFA6">
        <f>'[1]ASF JIRA 2020-04-02T02_35_09+00'!SFA100</f>
        <v>0</v>
      </c>
      <c r="SFB6">
        <f>'[1]ASF JIRA 2020-04-02T02_35_09+00'!SFB100</f>
        <v>0</v>
      </c>
      <c r="SFC6">
        <f>'[1]ASF JIRA 2020-04-02T02_35_09+00'!SFC100</f>
        <v>0</v>
      </c>
      <c r="SFD6">
        <f>'[1]ASF JIRA 2020-04-02T02_35_09+00'!SFD100</f>
        <v>0</v>
      </c>
      <c r="SFE6">
        <f>'[1]ASF JIRA 2020-04-02T02_35_09+00'!SFE100</f>
        <v>0</v>
      </c>
      <c r="SFF6">
        <f>'[1]ASF JIRA 2020-04-02T02_35_09+00'!SFF100</f>
        <v>0</v>
      </c>
      <c r="SFG6">
        <f>'[1]ASF JIRA 2020-04-02T02_35_09+00'!SFG100</f>
        <v>0</v>
      </c>
      <c r="SFH6">
        <f>'[1]ASF JIRA 2020-04-02T02_35_09+00'!SFH100</f>
        <v>0</v>
      </c>
      <c r="SFI6">
        <f>'[1]ASF JIRA 2020-04-02T02_35_09+00'!SFI100</f>
        <v>0</v>
      </c>
      <c r="SFJ6">
        <f>'[1]ASF JIRA 2020-04-02T02_35_09+00'!SFJ100</f>
        <v>0</v>
      </c>
      <c r="SFK6">
        <f>'[1]ASF JIRA 2020-04-02T02_35_09+00'!SFK100</f>
        <v>0</v>
      </c>
      <c r="SFL6">
        <f>'[1]ASF JIRA 2020-04-02T02_35_09+00'!SFL100</f>
        <v>0</v>
      </c>
      <c r="SFM6">
        <f>'[1]ASF JIRA 2020-04-02T02_35_09+00'!SFM100</f>
        <v>0</v>
      </c>
      <c r="SFN6">
        <f>'[1]ASF JIRA 2020-04-02T02_35_09+00'!SFN100</f>
        <v>0</v>
      </c>
      <c r="SFO6">
        <f>'[1]ASF JIRA 2020-04-02T02_35_09+00'!SFO100</f>
        <v>0</v>
      </c>
      <c r="SFP6">
        <f>'[1]ASF JIRA 2020-04-02T02_35_09+00'!SFP100</f>
        <v>0</v>
      </c>
      <c r="SFQ6">
        <f>'[1]ASF JIRA 2020-04-02T02_35_09+00'!SFQ100</f>
        <v>0</v>
      </c>
      <c r="SFR6">
        <f>'[1]ASF JIRA 2020-04-02T02_35_09+00'!SFR100</f>
        <v>0</v>
      </c>
      <c r="SFS6">
        <f>'[1]ASF JIRA 2020-04-02T02_35_09+00'!SFS100</f>
        <v>0</v>
      </c>
      <c r="SFT6">
        <f>'[1]ASF JIRA 2020-04-02T02_35_09+00'!SFT100</f>
        <v>0</v>
      </c>
      <c r="SFU6">
        <f>'[1]ASF JIRA 2020-04-02T02_35_09+00'!SFU100</f>
        <v>0</v>
      </c>
      <c r="SFV6">
        <f>'[1]ASF JIRA 2020-04-02T02_35_09+00'!SFV100</f>
        <v>0</v>
      </c>
      <c r="SFW6">
        <f>'[1]ASF JIRA 2020-04-02T02_35_09+00'!SFW100</f>
        <v>0</v>
      </c>
      <c r="SFX6">
        <f>'[1]ASF JIRA 2020-04-02T02_35_09+00'!SFX100</f>
        <v>0</v>
      </c>
      <c r="SFY6">
        <f>'[1]ASF JIRA 2020-04-02T02_35_09+00'!SFY100</f>
        <v>0</v>
      </c>
      <c r="SFZ6">
        <f>'[1]ASF JIRA 2020-04-02T02_35_09+00'!SFZ100</f>
        <v>0</v>
      </c>
      <c r="SGA6">
        <f>'[1]ASF JIRA 2020-04-02T02_35_09+00'!SGA100</f>
        <v>0</v>
      </c>
      <c r="SGB6">
        <f>'[1]ASF JIRA 2020-04-02T02_35_09+00'!SGB100</f>
        <v>0</v>
      </c>
      <c r="SGC6">
        <f>'[1]ASF JIRA 2020-04-02T02_35_09+00'!SGC100</f>
        <v>0</v>
      </c>
      <c r="SGD6">
        <f>'[1]ASF JIRA 2020-04-02T02_35_09+00'!SGD100</f>
        <v>0</v>
      </c>
      <c r="SGE6">
        <f>'[1]ASF JIRA 2020-04-02T02_35_09+00'!SGE100</f>
        <v>0</v>
      </c>
      <c r="SGF6">
        <f>'[1]ASF JIRA 2020-04-02T02_35_09+00'!SGF100</f>
        <v>0</v>
      </c>
      <c r="SGG6">
        <f>'[1]ASF JIRA 2020-04-02T02_35_09+00'!SGG100</f>
        <v>0</v>
      </c>
      <c r="SGH6">
        <f>'[1]ASF JIRA 2020-04-02T02_35_09+00'!SGH100</f>
        <v>0</v>
      </c>
      <c r="SGI6">
        <f>'[1]ASF JIRA 2020-04-02T02_35_09+00'!SGI100</f>
        <v>0</v>
      </c>
      <c r="SGJ6">
        <f>'[1]ASF JIRA 2020-04-02T02_35_09+00'!SGJ100</f>
        <v>0</v>
      </c>
      <c r="SGK6">
        <f>'[1]ASF JIRA 2020-04-02T02_35_09+00'!SGK100</f>
        <v>0</v>
      </c>
      <c r="SGL6">
        <f>'[1]ASF JIRA 2020-04-02T02_35_09+00'!SGL100</f>
        <v>0</v>
      </c>
      <c r="SGM6">
        <f>'[1]ASF JIRA 2020-04-02T02_35_09+00'!SGM100</f>
        <v>0</v>
      </c>
      <c r="SGN6">
        <f>'[1]ASF JIRA 2020-04-02T02_35_09+00'!SGN100</f>
        <v>0</v>
      </c>
      <c r="SGO6">
        <f>'[1]ASF JIRA 2020-04-02T02_35_09+00'!SGO100</f>
        <v>0</v>
      </c>
      <c r="SGP6">
        <f>'[1]ASF JIRA 2020-04-02T02_35_09+00'!SGP100</f>
        <v>0</v>
      </c>
      <c r="SGQ6">
        <f>'[1]ASF JIRA 2020-04-02T02_35_09+00'!SGQ100</f>
        <v>0</v>
      </c>
      <c r="SGR6">
        <f>'[1]ASF JIRA 2020-04-02T02_35_09+00'!SGR100</f>
        <v>0</v>
      </c>
      <c r="SGS6">
        <f>'[1]ASF JIRA 2020-04-02T02_35_09+00'!SGS100</f>
        <v>0</v>
      </c>
      <c r="SGT6">
        <f>'[1]ASF JIRA 2020-04-02T02_35_09+00'!SGT100</f>
        <v>0</v>
      </c>
      <c r="SGU6">
        <f>'[1]ASF JIRA 2020-04-02T02_35_09+00'!SGU100</f>
        <v>0</v>
      </c>
      <c r="SGV6">
        <f>'[1]ASF JIRA 2020-04-02T02_35_09+00'!SGV100</f>
        <v>0</v>
      </c>
      <c r="SGW6">
        <f>'[1]ASF JIRA 2020-04-02T02_35_09+00'!SGW100</f>
        <v>0</v>
      </c>
      <c r="SGX6">
        <f>'[1]ASF JIRA 2020-04-02T02_35_09+00'!SGX100</f>
        <v>0</v>
      </c>
      <c r="SGY6">
        <f>'[1]ASF JIRA 2020-04-02T02_35_09+00'!SGY100</f>
        <v>0</v>
      </c>
      <c r="SGZ6">
        <f>'[1]ASF JIRA 2020-04-02T02_35_09+00'!SGZ100</f>
        <v>0</v>
      </c>
      <c r="SHA6">
        <f>'[1]ASF JIRA 2020-04-02T02_35_09+00'!SHA100</f>
        <v>0</v>
      </c>
      <c r="SHB6">
        <f>'[1]ASF JIRA 2020-04-02T02_35_09+00'!SHB100</f>
        <v>0</v>
      </c>
      <c r="SHC6">
        <f>'[1]ASF JIRA 2020-04-02T02_35_09+00'!SHC100</f>
        <v>0</v>
      </c>
      <c r="SHD6">
        <f>'[1]ASF JIRA 2020-04-02T02_35_09+00'!SHD100</f>
        <v>0</v>
      </c>
      <c r="SHE6">
        <f>'[1]ASF JIRA 2020-04-02T02_35_09+00'!SHE100</f>
        <v>0</v>
      </c>
      <c r="SHF6">
        <f>'[1]ASF JIRA 2020-04-02T02_35_09+00'!SHF100</f>
        <v>0</v>
      </c>
      <c r="SHG6">
        <f>'[1]ASF JIRA 2020-04-02T02_35_09+00'!SHG100</f>
        <v>0</v>
      </c>
      <c r="SHH6">
        <f>'[1]ASF JIRA 2020-04-02T02_35_09+00'!SHH100</f>
        <v>0</v>
      </c>
      <c r="SHI6">
        <f>'[1]ASF JIRA 2020-04-02T02_35_09+00'!SHI100</f>
        <v>0</v>
      </c>
      <c r="SHJ6">
        <f>'[1]ASF JIRA 2020-04-02T02_35_09+00'!SHJ100</f>
        <v>0</v>
      </c>
      <c r="SHK6">
        <f>'[1]ASF JIRA 2020-04-02T02_35_09+00'!SHK100</f>
        <v>0</v>
      </c>
      <c r="SHL6">
        <f>'[1]ASF JIRA 2020-04-02T02_35_09+00'!SHL100</f>
        <v>0</v>
      </c>
      <c r="SHM6">
        <f>'[1]ASF JIRA 2020-04-02T02_35_09+00'!SHM100</f>
        <v>0</v>
      </c>
      <c r="SHN6">
        <f>'[1]ASF JIRA 2020-04-02T02_35_09+00'!SHN100</f>
        <v>0</v>
      </c>
      <c r="SHO6">
        <f>'[1]ASF JIRA 2020-04-02T02_35_09+00'!SHO100</f>
        <v>0</v>
      </c>
      <c r="SHP6">
        <f>'[1]ASF JIRA 2020-04-02T02_35_09+00'!SHP100</f>
        <v>0</v>
      </c>
      <c r="SHQ6">
        <f>'[1]ASF JIRA 2020-04-02T02_35_09+00'!SHQ100</f>
        <v>0</v>
      </c>
      <c r="SHR6">
        <f>'[1]ASF JIRA 2020-04-02T02_35_09+00'!SHR100</f>
        <v>0</v>
      </c>
      <c r="SHS6">
        <f>'[1]ASF JIRA 2020-04-02T02_35_09+00'!SHS100</f>
        <v>0</v>
      </c>
      <c r="SHT6">
        <f>'[1]ASF JIRA 2020-04-02T02_35_09+00'!SHT100</f>
        <v>0</v>
      </c>
      <c r="SHU6">
        <f>'[1]ASF JIRA 2020-04-02T02_35_09+00'!SHU100</f>
        <v>0</v>
      </c>
      <c r="SHV6">
        <f>'[1]ASF JIRA 2020-04-02T02_35_09+00'!SHV100</f>
        <v>0</v>
      </c>
      <c r="SHW6">
        <f>'[1]ASF JIRA 2020-04-02T02_35_09+00'!SHW100</f>
        <v>0</v>
      </c>
      <c r="SHX6">
        <f>'[1]ASF JIRA 2020-04-02T02_35_09+00'!SHX100</f>
        <v>0</v>
      </c>
      <c r="SHY6">
        <f>'[1]ASF JIRA 2020-04-02T02_35_09+00'!SHY100</f>
        <v>0</v>
      </c>
      <c r="SHZ6">
        <f>'[1]ASF JIRA 2020-04-02T02_35_09+00'!SHZ100</f>
        <v>0</v>
      </c>
      <c r="SIA6">
        <f>'[1]ASF JIRA 2020-04-02T02_35_09+00'!SIA100</f>
        <v>0</v>
      </c>
      <c r="SIB6">
        <f>'[1]ASF JIRA 2020-04-02T02_35_09+00'!SIB100</f>
        <v>0</v>
      </c>
      <c r="SIC6">
        <f>'[1]ASF JIRA 2020-04-02T02_35_09+00'!SIC100</f>
        <v>0</v>
      </c>
      <c r="SID6">
        <f>'[1]ASF JIRA 2020-04-02T02_35_09+00'!SID100</f>
        <v>0</v>
      </c>
      <c r="SIE6">
        <f>'[1]ASF JIRA 2020-04-02T02_35_09+00'!SIE100</f>
        <v>0</v>
      </c>
      <c r="SIF6">
        <f>'[1]ASF JIRA 2020-04-02T02_35_09+00'!SIF100</f>
        <v>0</v>
      </c>
      <c r="SIG6">
        <f>'[1]ASF JIRA 2020-04-02T02_35_09+00'!SIG100</f>
        <v>0</v>
      </c>
      <c r="SIH6">
        <f>'[1]ASF JIRA 2020-04-02T02_35_09+00'!SIH100</f>
        <v>0</v>
      </c>
      <c r="SII6">
        <f>'[1]ASF JIRA 2020-04-02T02_35_09+00'!SII100</f>
        <v>0</v>
      </c>
      <c r="SIJ6">
        <f>'[1]ASF JIRA 2020-04-02T02_35_09+00'!SIJ100</f>
        <v>0</v>
      </c>
      <c r="SIK6">
        <f>'[1]ASF JIRA 2020-04-02T02_35_09+00'!SIK100</f>
        <v>0</v>
      </c>
      <c r="SIL6">
        <f>'[1]ASF JIRA 2020-04-02T02_35_09+00'!SIL100</f>
        <v>0</v>
      </c>
      <c r="SIM6">
        <f>'[1]ASF JIRA 2020-04-02T02_35_09+00'!SIM100</f>
        <v>0</v>
      </c>
      <c r="SIN6">
        <f>'[1]ASF JIRA 2020-04-02T02_35_09+00'!SIN100</f>
        <v>0</v>
      </c>
      <c r="SIO6">
        <f>'[1]ASF JIRA 2020-04-02T02_35_09+00'!SIO100</f>
        <v>0</v>
      </c>
      <c r="SIP6">
        <f>'[1]ASF JIRA 2020-04-02T02_35_09+00'!SIP100</f>
        <v>0</v>
      </c>
      <c r="SIQ6">
        <f>'[1]ASF JIRA 2020-04-02T02_35_09+00'!SIQ100</f>
        <v>0</v>
      </c>
      <c r="SIR6">
        <f>'[1]ASF JIRA 2020-04-02T02_35_09+00'!SIR100</f>
        <v>0</v>
      </c>
      <c r="SIS6">
        <f>'[1]ASF JIRA 2020-04-02T02_35_09+00'!SIS100</f>
        <v>0</v>
      </c>
      <c r="SIT6">
        <f>'[1]ASF JIRA 2020-04-02T02_35_09+00'!SIT100</f>
        <v>0</v>
      </c>
      <c r="SIU6">
        <f>'[1]ASF JIRA 2020-04-02T02_35_09+00'!SIU100</f>
        <v>0</v>
      </c>
      <c r="SIV6">
        <f>'[1]ASF JIRA 2020-04-02T02_35_09+00'!SIV100</f>
        <v>0</v>
      </c>
      <c r="SIW6">
        <f>'[1]ASF JIRA 2020-04-02T02_35_09+00'!SIW100</f>
        <v>0</v>
      </c>
      <c r="SIX6">
        <f>'[1]ASF JIRA 2020-04-02T02_35_09+00'!SIX100</f>
        <v>0</v>
      </c>
      <c r="SIY6">
        <f>'[1]ASF JIRA 2020-04-02T02_35_09+00'!SIY100</f>
        <v>0</v>
      </c>
      <c r="SIZ6">
        <f>'[1]ASF JIRA 2020-04-02T02_35_09+00'!SIZ100</f>
        <v>0</v>
      </c>
      <c r="SJA6">
        <f>'[1]ASF JIRA 2020-04-02T02_35_09+00'!SJA100</f>
        <v>0</v>
      </c>
      <c r="SJB6">
        <f>'[1]ASF JIRA 2020-04-02T02_35_09+00'!SJB100</f>
        <v>0</v>
      </c>
      <c r="SJC6">
        <f>'[1]ASF JIRA 2020-04-02T02_35_09+00'!SJC100</f>
        <v>0</v>
      </c>
      <c r="SJD6">
        <f>'[1]ASF JIRA 2020-04-02T02_35_09+00'!SJD100</f>
        <v>0</v>
      </c>
      <c r="SJE6">
        <f>'[1]ASF JIRA 2020-04-02T02_35_09+00'!SJE100</f>
        <v>0</v>
      </c>
      <c r="SJF6">
        <f>'[1]ASF JIRA 2020-04-02T02_35_09+00'!SJF100</f>
        <v>0</v>
      </c>
      <c r="SJG6">
        <f>'[1]ASF JIRA 2020-04-02T02_35_09+00'!SJG100</f>
        <v>0</v>
      </c>
      <c r="SJH6">
        <f>'[1]ASF JIRA 2020-04-02T02_35_09+00'!SJH100</f>
        <v>0</v>
      </c>
      <c r="SJI6">
        <f>'[1]ASF JIRA 2020-04-02T02_35_09+00'!SJI100</f>
        <v>0</v>
      </c>
      <c r="SJJ6">
        <f>'[1]ASF JIRA 2020-04-02T02_35_09+00'!SJJ100</f>
        <v>0</v>
      </c>
      <c r="SJK6">
        <f>'[1]ASF JIRA 2020-04-02T02_35_09+00'!SJK100</f>
        <v>0</v>
      </c>
      <c r="SJL6">
        <f>'[1]ASF JIRA 2020-04-02T02_35_09+00'!SJL100</f>
        <v>0</v>
      </c>
      <c r="SJM6">
        <f>'[1]ASF JIRA 2020-04-02T02_35_09+00'!SJM100</f>
        <v>0</v>
      </c>
      <c r="SJN6">
        <f>'[1]ASF JIRA 2020-04-02T02_35_09+00'!SJN100</f>
        <v>0</v>
      </c>
      <c r="SJO6">
        <f>'[1]ASF JIRA 2020-04-02T02_35_09+00'!SJO100</f>
        <v>0</v>
      </c>
      <c r="SJP6">
        <f>'[1]ASF JIRA 2020-04-02T02_35_09+00'!SJP100</f>
        <v>0</v>
      </c>
      <c r="SJQ6">
        <f>'[1]ASF JIRA 2020-04-02T02_35_09+00'!SJQ100</f>
        <v>0</v>
      </c>
      <c r="SJR6">
        <f>'[1]ASF JIRA 2020-04-02T02_35_09+00'!SJR100</f>
        <v>0</v>
      </c>
      <c r="SJS6">
        <f>'[1]ASF JIRA 2020-04-02T02_35_09+00'!SJS100</f>
        <v>0</v>
      </c>
      <c r="SJT6">
        <f>'[1]ASF JIRA 2020-04-02T02_35_09+00'!SJT100</f>
        <v>0</v>
      </c>
      <c r="SJU6">
        <f>'[1]ASF JIRA 2020-04-02T02_35_09+00'!SJU100</f>
        <v>0</v>
      </c>
      <c r="SJV6">
        <f>'[1]ASF JIRA 2020-04-02T02_35_09+00'!SJV100</f>
        <v>0</v>
      </c>
      <c r="SJW6">
        <f>'[1]ASF JIRA 2020-04-02T02_35_09+00'!SJW100</f>
        <v>0</v>
      </c>
      <c r="SJX6">
        <f>'[1]ASF JIRA 2020-04-02T02_35_09+00'!SJX100</f>
        <v>0</v>
      </c>
      <c r="SJY6">
        <f>'[1]ASF JIRA 2020-04-02T02_35_09+00'!SJY100</f>
        <v>0</v>
      </c>
      <c r="SJZ6">
        <f>'[1]ASF JIRA 2020-04-02T02_35_09+00'!SJZ100</f>
        <v>0</v>
      </c>
      <c r="SKA6">
        <f>'[1]ASF JIRA 2020-04-02T02_35_09+00'!SKA100</f>
        <v>0</v>
      </c>
      <c r="SKB6">
        <f>'[1]ASF JIRA 2020-04-02T02_35_09+00'!SKB100</f>
        <v>0</v>
      </c>
      <c r="SKC6">
        <f>'[1]ASF JIRA 2020-04-02T02_35_09+00'!SKC100</f>
        <v>0</v>
      </c>
      <c r="SKD6">
        <f>'[1]ASF JIRA 2020-04-02T02_35_09+00'!SKD100</f>
        <v>0</v>
      </c>
      <c r="SKE6">
        <f>'[1]ASF JIRA 2020-04-02T02_35_09+00'!SKE100</f>
        <v>0</v>
      </c>
      <c r="SKF6">
        <f>'[1]ASF JIRA 2020-04-02T02_35_09+00'!SKF100</f>
        <v>0</v>
      </c>
      <c r="SKG6">
        <f>'[1]ASF JIRA 2020-04-02T02_35_09+00'!SKG100</f>
        <v>0</v>
      </c>
      <c r="SKH6">
        <f>'[1]ASF JIRA 2020-04-02T02_35_09+00'!SKH100</f>
        <v>0</v>
      </c>
      <c r="SKI6">
        <f>'[1]ASF JIRA 2020-04-02T02_35_09+00'!SKI100</f>
        <v>0</v>
      </c>
      <c r="SKJ6">
        <f>'[1]ASF JIRA 2020-04-02T02_35_09+00'!SKJ100</f>
        <v>0</v>
      </c>
      <c r="SKK6">
        <f>'[1]ASF JIRA 2020-04-02T02_35_09+00'!SKK100</f>
        <v>0</v>
      </c>
      <c r="SKL6">
        <f>'[1]ASF JIRA 2020-04-02T02_35_09+00'!SKL100</f>
        <v>0</v>
      </c>
      <c r="SKM6">
        <f>'[1]ASF JIRA 2020-04-02T02_35_09+00'!SKM100</f>
        <v>0</v>
      </c>
      <c r="SKN6">
        <f>'[1]ASF JIRA 2020-04-02T02_35_09+00'!SKN100</f>
        <v>0</v>
      </c>
      <c r="SKO6">
        <f>'[1]ASF JIRA 2020-04-02T02_35_09+00'!SKO100</f>
        <v>0</v>
      </c>
      <c r="SKP6">
        <f>'[1]ASF JIRA 2020-04-02T02_35_09+00'!SKP100</f>
        <v>0</v>
      </c>
      <c r="SKQ6">
        <f>'[1]ASF JIRA 2020-04-02T02_35_09+00'!SKQ100</f>
        <v>0</v>
      </c>
      <c r="SKR6">
        <f>'[1]ASF JIRA 2020-04-02T02_35_09+00'!SKR100</f>
        <v>0</v>
      </c>
      <c r="SKS6">
        <f>'[1]ASF JIRA 2020-04-02T02_35_09+00'!SKS100</f>
        <v>0</v>
      </c>
      <c r="SKT6">
        <f>'[1]ASF JIRA 2020-04-02T02_35_09+00'!SKT100</f>
        <v>0</v>
      </c>
      <c r="SKU6">
        <f>'[1]ASF JIRA 2020-04-02T02_35_09+00'!SKU100</f>
        <v>0</v>
      </c>
      <c r="SKV6">
        <f>'[1]ASF JIRA 2020-04-02T02_35_09+00'!SKV100</f>
        <v>0</v>
      </c>
      <c r="SKW6">
        <f>'[1]ASF JIRA 2020-04-02T02_35_09+00'!SKW100</f>
        <v>0</v>
      </c>
      <c r="SKX6">
        <f>'[1]ASF JIRA 2020-04-02T02_35_09+00'!SKX100</f>
        <v>0</v>
      </c>
      <c r="SKY6">
        <f>'[1]ASF JIRA 2020-04-02T02_35_09+00'!SKY100</f>
        <v>0</v>
      </c>
      <c r="SKZ6">
        <f>'[1]ASF JIRA 2020-04-02T02_35_09+00'!SKZ100</f>
        <v>0</v>
      </c>
      <c r="SLA6">
        <f>'[1]ASF JIRA 2020-04-02T02_35_09+00'!SLA100</f>
        <v>0</v>
      </c>
      <c r="SLB6">
        <f>'[1]ASF JIRA 2020-04-02T02_35_09+00'!SLB100</f>
        <v>0</v>
      </c>
      <c r="SLC6">
        <f>'[1]ASF JIRA 2020-04-02T02_35_09+00'!SLC100</f>
        <v>0</v>
      </c>
      <c r="SLD6">
        <f>'[1]ASF JIRA 2020-04-02T02_35_09+00'!SLD100</f>
        <v>0</v>
      </c>
      <c r="SLE6">
        <f>'[1]ASF JIRA 2020-04-02T02_35_09+00'!SLE100</f>
        <v>0</v>
      </c>
      <c r="SLF6">
        <f>'[1]ASF JIRA 2020-04-02T02_35_09+00'!SLF100</f>
        <v>0</v>
      </c>
      <c r="SLG6">
        <f>'[1]ASF JIRA 2020-04-02T02_35_09+00'!SLG100</f>
        <v>0</v>
      </c>
      <c r="SLH6">
        <f>'[1]ASF JIRA 2020-04-02T02_35_09+00'!SLH100</f>
        <v>0</v>
      </c>
      <c r="SLI6">
        <f>'[1]ASF JIRA 2020-04-02T02_35_09+00'!SLI100</f>
        <v>0</v>
      </c>
      <c r="SLJ6">
        <f>'[1]ASF JIRA 2020-04-02T02_35_09+00'!SLJ100</f>
        <v>0</v>
      </c>
      <c r="SLK6">
        <f>'[1]ASF JIRA 2020-04-02T02_35_09+00'!SLK100</f>
        <v>0</v>
      </c>
      <c r="SLL6">
        <f>'[1]ASF JIRA 2020-04-02T02_35_09+00'!SLL100</f>
        <v>0</v>
      </c>
      <c r="SLM6">
        <f>'[1]ASF JIRA 2020-04-02T02_35_09+00'!SLM100</f>
        <v>0</v>
      </c>
      <c r="SLN6">
        <f>'[1]ASF JIRA 2020-04-02T02_35_09+00'!SLN100</f>
        <v>0</v>
      </c>
      <c r="SLO6">
        <f>'[1]ASF JIRA 2020-04-02T02_35_09+00'!SLO100</f>
        <v>0</v>
      </c>
      <c r="SLP6">
        <f>'[1]ASF JIRA 2020-04-02T02_35_09+00'!SLP100</f>
        <v>0</v>
      </c>
      <c r="SLQ6">
        <f>'[1]ASF JIRA 2020-04-02T02_35_09+00'!SLQ100</f>
        <v>0</v>
      </c>
      <c r="SLR6">
        <f>'[1]ASF JIRA 2020-04-02T02_35_09+00'!SLR100</f>
        <v>0</v>
      </c>
      <c r="SLS6">
        <f>'[1]ASF JIRA 2020-04-02T02_35_09+00'!SLS100</f>
        <v>0</v>
      </c>
      <c r="SLT6">
        <f>'[1]ASF JIRA 2020-04-02T02_35_09+00'!SLT100</f>
        <v>0</v>
      </c>
      <c r="SLU6">
        <f>'[1]ASF JIRA 2020-04-02T02_35_09+00'!SLU100</f>
        <v>0</v>
      </c>
      <c r="SLV6">
        <f>'[1]ASF JIRA 2020-04-02T02_35_09+00'!SLV100</f>
        <v>0</v>
      </c>
      <c r="SLW6">
        <f>'[1]ASF JIRA 2020-04-02T02_35_09+00'!SLW100</f>
        <v>0</v>
      </c>
      <c r="SLX6">
        <f>'[1]ASF JIRA 2020-04-02T02_35_09+00'!SLX100</f>
        <v>0</v>
      </c>
      <c r="SLY6">
        <f>'[1]ASF JIRA 2020-04-02T02_35_09+00'!SLY100</f>
        <v>0</v>
      </c>
      <c r="SLZ6">
        <f>'[1]ASF JIRA 2020-04-02T02_35_09+00'!SLZ100</f>
        <v>0</v>
      </c>
      <c r="SMA6">
        <f>'[1]ASF JIRA 2020-04-02T02_35_09+00'!SMA100</f>
        <v>0</v>
      </c>
      <c r="SMB6">
        <f>'[1]ASF JIRA 2020-04-02T02_35_09+00'!SMB100</f>
        <v>0</v>
      </c>
      <c r="SMC6">
        <f>'[1]ASF JIRA 2020-04-02T02_35_09+00'!SMC100</f>
        <v>0</v>
      </c>
      <c r="SMD6">
        <f>'[1]ASF JIRA 2020-04-02T02_35_09+00'!SMD100</f>
        <v>0</v>
      </c>
      <c r="SME6">
        <f>'[1]ASF JIRA 2020-04-02T02_35_09+00'!SME100</f>
        <v>0</v>
      </c>
      <c r="SMF6">
        <f>'[1]ASF JIRA 2020-04-02T02_35_09+00'!SMF100</f>
        <v>0</v>
      </c>
      <c r="SMG6">
        <f>'[1]ASF JIRA 2020-04-02T02_35_09+00'!SMG100</f>
        <v>0</v>
      </c>
      <c r="SMH6">
        <f>'[1]ASF JIRA 2020-04-02T02_35_09+00'!SMH100</f>
        <v>0</v>
      </c>
      <c r="SMI6">
        <f>'[1]ASF JIRA 2020-04-02T02_35_09+00'!SMI100</f>
        <v>0</v>
      </c>
      <c r="SMJ6">
        <f>'[1]ASF JIRA 2020-04-02T02_35_09+00'!SMJ100</f>
        <v>0</v>
      </c>
      <c r="SMK6">
        <f>'[1]ASF JIRA 2020-04-02T02_35_09+00'!SMK100</f>
        <v>0</v>
      </c>
      <c r="SML6">
        <f>'[1]ASF JIRA 2020-04-02T02_35_09+00'!SML100</f>
        <v>0</v>
      </c>
      <c r="SMM6">
        <f>'[1]ASF JIRA 2020-04-02T02_35_09+00'!SMM100</f>
        <v>0</v>
      </c>
      <c r="SMN6">
        <f>'[1]ASF JIRA 2020-04-02T02_35_09+00'!SMN100</f>
        <v>0</v>
      </c>
      <c r="SMO6">
        <f>'[1]ASF JIRA 2020-04-02T02_35_09+00'!SMO100</f>
        <v>0</v>
      </c>
      <c r="SMP6">
        <f>'[1]ASF JIRA 2020-04-02T02_35_09+00'!SMP100</f>
        <v>0</v>
      </c>
      <c r="SMQ6">
        <f>'[1]ASF JIRA 2020-04-02T02_35_09+00'!SMQ100</f>
        <v>0</v>
      </c>
      <c r="SMR6">
        <f>'[1]ASF JIRA 2020-04-02T02_35_09+00'!SMR100</f>
        <v>0</v>
      </c>
      <c r="SMS6">
        <f>'[1]ASF JIRA 2020-04-02T02_35_09+00'!SMS100</f>
        <v>0</v>
      </c>
      <c r="SMT6">
        <f>'[1]ASF JIRA 2020-04-02T02_35_09+00'!SMT100</f>
        <v>0</v>
      </c>
      <c r="SMU6">
        <f>'[1]ASF JIRA 2020-04-02T02_35_09+00'!SMU100</f>
        <v>0</v>
      </c>
      <c r="SMV6">
        <f>'[1]ASF JIRA 2020-04-02T02_35_09+00'!SMV100</f>
        <v>0</v>
      </c>
      <c r="SMW6">
        <f>'[1]ASF JIRA 2020-04-02T02_35_09+00'!SMW100</f>
        <v>0</v>
      </c>
      <c r="SMX6">
        <f>'[1]ASF JIRA 2020-04-02T02_35_09+00'!SMX100</f>
        <v>0</v>
      </c>
      <c r="SMY6">
        <f>'[1]ASF JIRA 2020-04-02T02_35_09+00'!SMY100</f>
        <v>0</v>
      </c>
      <c r="SMZ6">
        <f>'[1]ASF JIRA 2020-04-02T02_35_09+00'!SMZ100</f>
        <v>0</v>
      </c>
      <c r="SNA6">
        <f>'[1]ASF JIRA 2020-04-02T02_35_09+00'!SNA100</f>
        <v>0</v>
      </c>
      <c r="SNB6">
        <f>'[1]ASF JIRA 2020-04-02T02_35_09+00'!SNB100</f>
        <v>0</v>
      </c>
      <c r="SNC6">
        <f>'[1]ASF JIRA 2020-04-02T02_35_09+00'!SNC100</f>
        <v>0</v>
      </c>
      <c r="SND6">
        <f>'[1]ASF JIRA 2020-04-02T02_35_09+00'!SND100</f>
        <v>0</v>
      </c>
      <c r="SNE6">
        <f>'[1]ASF JIRA 2020-04-02T02_35_09+00'!SNE100</f>
        <v>0</v>
      </c>
      <c r="SNF6">
        <f>'[1]ASF JIRA 2020-04-02T02_35_09+00'!SNF100</f>
        <v>0</v>
      </c>
      <c r="SNG6">
        <f>'[1]ASF JIRA 2020-04-02T02_35_09+00'!SNG100</f>
        <v>0</v>
      </c>
      <c r="SNH6">
        <f>'[1]ASF JIRA 2020-04-02T02_35_09+00'!SNH100</f>
        <v>0</v>
      </c>
      <c r="SNI6">
        <f>'[1]ASF JIRA 2020-04-02T02_35_09+00'!SNI100</f>
        <v>0</v>
      </c>
      <c r="SNJ6">
        <f>'[1]ASF JIRA 2020-04-02T02_35_09+00'!SNJ100</f>
        <v>0</v>
      </c>
      <c r="SNK6">
        <f>'[1]ASF JIRA 2020-04-02T02_35_09+00'!SNK100</f>
        <v>0</v>
      </c>
      <c r="SNL6">
        <f>'[1]ASF JIRA 2020-04-02T02_35_09+00'!SNL100</f>
        <v>0</v>
      </c>
      <c r="SNM6">
        <f>'[1]ASF JIRA 2020-04-02T02_35_09+00'!SNM100</f>
        <v>0</v>
      </c>
      <c r="SNN6">
        <f>'[1]ASF JIRA 2020-04-02T02_35_09+00'!SNN100</f>
        <v>0</v>
      </c>
      <c r="SNO6">
        <f>'[1]ASF JIRA 2020-04-02T02_35_09+00'!SNO100</f>
        <v>0</v>
      </c>
      <c r="SNP6">
        <f>'[1]ASF JIRA 2020-04-02T02_35_09+00'!SNP100</f>
        <v>0</v>
      </c>
      <c r="SNQ6">
        <f>'[1]ASF JIRA 2020-04-02T02_35_09+00'!SNQ100</f>
        <v>0</v>
      </c>
      <c r="SNR6">
        <f>'[1]ASF JIRA 2020-04-02T02_35_09+00'!SNR100</f>
        <v>0</v>
      </c>
      <c r="SNS6">
        <f>'[1]ASF JIRA 2020-04-02T02_35_09+00'!SNS100</f>
        <v>0</v>
      </c>
      <c r="SNT6">
        <f>'[1]ASF JIRA 2020-04-02T02_35_09+00'!SNT100</f>
        <v>0</v>
      </c>
      <c r="SNU6">
        <f>'[1]ASF JIRA 2020-04-02T02_35_09+00'!SNU100</f>
        <v>0</v>
      </c>
      <c r="SNV6">
        <f>'[1]ASF JIRA 2020-04-02T02_35_09+00'!SNV100</f>
        <v>0</v>
      </c>
      <c r="SNW6">
        <f>'[1]ASF JIRA 2020-04-02T02_35_09+00'!SNW100</f>
        <v>0</v>
      </c>
      <c r="SNX6">
        <f>'[1]ASF JIRA 2020-04-02T02_35_09+00'!SNX100</f>
        <v>0</v>
      </c>
      <c r="SNY6">
        <f>'[1]ASF JIRA 2020-04-02T02_35_09+00'!SNY100</f>
        <v>0</v>
      </c>
      <c r="SNZ6">
        <f>'[1]ASF JIRA 2020-04-02T02_35_09+00'!SNZ100</f>
        <v>0</v>
      </c>
      <c r="SOA6">
        <f>'[1]ASF JIRA 2020-04-02T02_35_09+00'!SOA100</f>
        <v>0</v>
      </c>
      <c r="SOB6">
        <f>'[1]ASF JIRA 2020-04-02T02_35_09+00'!SOB100</f>
        <v>0</v>
      </c>
      <c r="SOC6">
        <f>'[1]ASF JIRA 2020-04-02T02_35_09+00'!SOC100</f>
        <v>0</v>
      </c>
      <c r="SOD6">
        <f>'[1]ASF JIRA 2020-04-02T02_35_09+00'!SOD100</f>
        <v>0</v>
      </c>
      <c r="SOE6">
        <f>'[1]ASF JIRA 2020-04-02T02_35_09+00'!SOE100</f>
        <v>0</v>
      </c>
      <c r="SOF6">
        <f>'[1]ASF JIRA 2020-04-02T02_35_09+00'!SOF100</f>
        <v>0</v>
      </c>
      <c r="SOG6">
        <f>'[1]ASF JIRA 2020-04-02T02_35_09+00'!SOG100</f>
        <v>0</v>
      </c>
      <c r="SOH6">
        <f>'[1]ASF JIRA 2020-04-02T02_35_09+00'!SOH100</f>
        <v>0</v>
      </c>
      <c r="SOI6">
        <f>'[1]ASF JIRA 2020-04-02T02_35_09+00'!SOI100</f>
        <v>0</v>
      </c>
      <c r="SOJ6">
        <f>'[1]ASF JIRA 2020-04-02T02_35_09+00'!SOJ100</f>
        <v>0</v>
      </c>
      <c r="SOK6">
        <f>'[1]ASF JIRA 2020-04-02T02_35_09+00'!SOK100</f>
        <v>0</v>
      </c>
      <c r="SOL6">
        <f>'[1]ASF JIRA 2020-04-02T02_35_09+00'!SOL100</f>
        <v>0</v>
      </c>
      <c r="SOM6">
        <f>'[1]ASF JIRA 2020-04-02T02_35_09+00'!SOM100</f>
        <v>0</v>
      </c>
      <c r="SON6">
        <f>'[1]ASF JIRA 2020-04-02T02_35_09+00'!SON100</f>
        <v>0</v>
      </c>
      <c r="SOO6">
        <f>'[1]ASF JIRA 2020-04-02T02_35_09+00'!SOO100</f>
        <v>0</v>
      </c>
      <c r="SOP6">
        <f>'[1]ASF JIRA 2020-04-02T02_35_09+00'!SOP100</f>
        <v>0</v>
      </c>
      <c r="SOQ6">
        <f>'[1]ASF JIRA 2020-04-02T02_35_09+00'!SOQ100</f>
        <v>0</v>
      </c>
      <c r="SOR6">
        <f>'[1]ASF JIRA 2020-04-02T02_35_09+00'!SOR100</f>
        <v>0</v>
      </c>
      <c r="SOS6">
        <f>'[1]ASF JIRA 2020-04-02T02_35_09+00'!SOS100</f>
        <v>0</v>
      </c>
      <c r="SOT6">
        <f>'[1]ASF JIRA 2020-04-02T02_35_09+00'!SOT100</f>
        <v>0</v>
      </c>
      <c r="SOU6">
        <f>'[1]ASF JIRA 2020-04-02T02_35_09+00'!SOU100</f>
        <v>0</v>
      </c>
      <c r="SOV6">
        <f>'[1]ASF JIRA 2020-04-02T02_35_09+00'!SOV100</f>
        <v>0</v>
      </c>
      <c r="SOW6">
        <f>'[1]ASF JIRA 2020-04-02T02_35_09+00'!SOW100</f>
        <v>0</v>
      </c>
      <c r="SOX6">
        <f>'[1]ASF JIRA 2020-04-02T02_35_09+00'!SOX100</f>
        <v>0</v>
      </c>
      <c r="SOY6">
        <f>'[1]ASF JIRA 2020-04-02T02_35_09+00'!SOY100</f>
        <v>0</v>
      </c>
      <c r="SOZ6">
        <f>'[1]ASF JIRA 2020-04-02T02_35_09+00'!SOZ100</f>
        <v>0</v>
      </c>
      <c r="SPA6">
        <f>'[1]ASF JIRA 2020-04-02T02_35_09+00'!SPA100</f>
        <v>0</v>
      </c>
      <c r="SPB6">
        <f>'[1]ASF JIRA 2020-04-02T02_35_09+00'!SPB100</f>
        <v>0</v>
      </c>
      <c r="SPC6">
        <f>'[1]ASF JIRA 2020-04-02T02_35_09+00'!SPC100</f>
        <v>0</v>
      </c>
      <c r="SPD6">
        <f>'[1]ASF JIRA 2020-04-02T02_35_09+00'!SPD100</f>
        <v>0</v>
      </c>
      <c r="SPE6">
        <f>'[1]ASF JIRA 2020-04-02T02_35_09+00'!SPE100</f>
        <v>0</v>
      </c>
      <c r="SPF6">
        <f>'[1]ASF JIRA 2020-04-02T02_35_09+00'!SPF100</f>
        <v>0</v>
      </c>
      <c r="SPG6">
        <f>'[1]ASF JIRA 2020-04-02T02_35_09+00'!SPG100</f>
        <v>0</v>
      </c>
      <c r="SPH6">
        <f>'[1]ASF JIRA 2020-04-02T02_35_09+00'!SPH100</f>
        <v>0</v>
      </c>
      <c r="SPI6">
        <f>'[1]ASF JIRA 2020-04-02T02_35_09+00'!SPI100</f>
        <v>0</v>
      </c>
      <c r="SPJ6">
        <f>'[1]ASF JIRA 2020-04-02T02_35_09+00'!SPJ100</f>
        <v>0</v>
      </c>
      <c r="SPK6">
        <f>'[1]ASF JIRA 2020-04-02T02_35_09+00'!SPK100</f>
        <v>0</v>
      </c>
      <c r="SPL6">
        <f>'[1]ASF JIRA 2020-04-02T02_35_09+00'!SPL100</f>
        <v>0</v>
      </c>
      <c r="SPM6">
        <f>'[1]ASF JIRA 2020-04-02T02_35_09+00'!SPM100</f>
        <v>0</v>
      </c>
      <c r="SPN6">
        <f>'[1]ASF JIRA 2020-04-02T02_35_09+00'!SPN100</f>
        <v>0</v>
      </c>
      <c r="SPO6">
        <f>'[1]ASF JIRA 2020-04-02T02_35_09+00'!SPO100</f>
        <v>0</v>
      </c>
      <c r="SPP6">
        <f>'[1]ASF JIRA 2020-04-02T02_35_09+00'!SPP100</f>
        <v>0</v>
      </c>
      <c r="SPQ6">
        <f>'[1]ASF JIRA 2020-04-02T02_35_09+00'!SPQ100</f>
        <v>0</v>
      </c>
      <c r="SPR6">
        <f>'[1]ASF JIRA 2020-04-02T02_35_09+00'!SPR100</f>
        <v>0</v>
      </c>
      <c r="SPS6">
        <f>'[1]ASF JIRA 2020-04-02T02_35_09+00'!SPS100</f>
        <v>0</v>
      </c>
      <c r="SPT6">
        <f>'[1]ASF JIRA 2020-04-02T02_35_09+00'!SPT100</f>
        <v>0</v>
      </c>
      <c r="SPU6">
        <f>'[1]ASF JIRA 2020-04-02T02_35_09+00'!SPU100</f>
        <v>0</v>
      </c>
      <c r="SPV6">
        <f>'[1]ASF JIRA 2020-04-02T02_35_09+00'!SPV100</f>
        <v>0</v>
      </c>
      <c r="SPW6">
        <f>'[1]ASF JIRA 2020-04-02T02_35_09+00'!SPW100</f>
        <v>0</v>
      </c>
      <c r="SPX6">
        <f>'[1]ASF JIRA 2020-04-02T02_35_09+00'!SPX100</f>
        <v>0</v>
      </c>
      <c r="SPY6">
        <f>'[1]ASF JIRA 2020-04-02T02_35_09+00'!SPY100</f>
        <v>0</v>
      </c>
      <c r="SPZ6">
        <f>'[1]ASF JIRA 2020-04-02T02_35_09+00'!SPZ100</f>
        <v>0</v>
      </c>
      <c r="SQA6">
        <f>'[1]ASF JIRA 2020-04-02T02_35_09+00'!SQA100</f>
        <v>0</v>
      </c>
      <c r="SQB6">
        <f>'[1]ASF JIRA 2020-04-02T02_35_09+00'!SQB100</f>
        <v>0</v>
      </c>
      <c r="SQC6">
        <f>'[1]ASF JIRA 2020-04-02T02_35_09+00'!SQC100</f>
        <v>0</v>
      </c>
      <c r="SQD6">
        <f>'[1]ASF JIRA 2020-04-02T02_35_09+00'!SQD100</f>
        <v>0</v>
      </c>
      <c r="SQE6">
        <f>'[1]ASF JIRA 2020-04-02T02_35_09+00'!SQE100</f>
        <v>0</v>
      </c>
      <c r="SQF6">
        <f>'[1]ASF JIRA 2020-04-02T02_35_09+00'!SQF100</f>
        <v>0</v>
      </c>
      <c r="SQG6">
        <f>'[1]ASF JIRA 2020-04-02T02_35_09+00'!SQG100</f>
        <v>0</v>
      </c>
      <c r="SQH6">
        <f>'[1]ASF JIRA 2020-04-02T02_35_09+00'!SQH100</f>
        <v>0</v>
      </c>
      <c r="SQI6">
        <f>'[1]ASF JIRA 2020-04-02T02_35_09+00'!SQI100</f>
        <v>0</v>
      </c>
      <c r="SQJ6">
        <f>'[1]ASF JIRA 2020-04-02T02_35_09+00'!SQJ100</f>
        <v>0</v>
      </c>
      <c r="SQK6">
        <f>'[1]ASF JIRA 2020-04-02T02_35_09+00'!SQK100</f>
        <v>0</v>
      </c>
      <c r="SQL6">
        <f>'[1]ASF JIRA 2020-04-02T02_35_09+00'!SQL100</f>
        <v>0</v>
      </c>
      <c r="SQM6">
        <f>'[1]ASF JIRA 2020-04-02T02_35_09+00'!SQM100</f>
        <v>0</v>
      </c>
      <c r="SQN6">
        <f>'[1]ASF JIRA 2020-04-02T02_35_09+00'!SQN100</f>
        <v>0</v>
      </c>
      <c r="SQO6">
        <f>'[1]ASF JIRA 2020-04-02T02_35_09+00'!SQO100</f>
        <v>0</v>
      </c>
      <c r="SQP6">
        <f>'[1]ASF JIRA 2020-04-02T02_35_09+00'!SQP100</f>
        <v>0</v>
      </c>
      <c r="SQQ6">
        <f>'[1]ASF JIRA 2020-04-02T02_35_09+00'!SQQ100</f>
        <v>0</v>
      </c>
      <c r="SQR6">
        <f>'[1]ASF JIRA 2020-04-02T02_35_09+00'!SQR100</f>
        <v>0</v>
      </c>
      <c r="SQS6">
        <f>'[1]ASF JIRA 2020-04-02T02_35_09+00'!SQS100</f>
        <v>0</v>
      </c>
      <c r="SQT6">
        <f>'[1]ASF JIRA 2020-04-02T02_35_09+00'!SQT100</f>
        <v>0</v>
      </c>
      <c r="SQU6">
        <f>'[1]ASF JIRA 2020-04-02T02_35_09+00'!SQU100</f>
        <v>0</v>
      </c>
      <c r="SQV6">
        <f>'[1]ASF JIRA 2020-04-02T02_35_09+00'!SQV100</f>
        <v>0</v>
      </c>
      <c r="SQW6">
        <f>'[1]ASF JIRA 2020-04-02T02_35_09+00'!SQW100</f>
        <v>0</v>
      </c>
      <c r="SQX6">
        <f>'[1]ASF JIRA 2020-04-02T02_35_09+00'!SQX100</f>
        <v>0</v>
      </c>
      <c r="SQY6">
        <f>'[1]ASF JIRA 2020-04-02T02_35_09+00'!SQY100</f>
        <v>0</v>
      </c>
      <c r="SQZ6">
        <f>'[1]ASF JIRA 2020-04-02T02_35_09+00'!SQZ100</f>
        <v>0</v>
      </c>
      <c r="SRA6">
        <f>'[1]ASF JIRA 2020-04-02T02_35_09+00'!SRA100</f>
        <v>0</v>
      </c>
      <c r="SRB6">
        <f>'[1]ASF JIRA 2020-04-02T02_35_09+00'!SRB100</f>
        <v>0</v>
      </c>
      <c r="SRC6">
        <f>'[1]ASF JIRA 2020-04-02T02_35_09+00'!SRC100</f>
        <v>0</v>
      </c>
      <c r="SRD6">
        <f>'[1]ASF JIRA 2020-04-02T02_35_09+00'!SRD100</f>
        <v>0</v>
      </c>
      <c r="SRE6">
        <f>'[1]ASF JIRA 2020-04-02T02_35_09+00'!SRE100</f>
        <v>0</v>
      </c>
      <c r="SRF6">
        <f>'[1]ASF JIRA 2020-04-02T02_35_09+00'!SRF100</f>
        <v>0</v>
      </c>
      <c r="SRG6">
        <f>'[1]ASF JIRA 2020-04-02T02_35_09+00'!SRG100</f>
        <v>0</v>
      </c>
      <c r="SRH6">
        <f>'[1]ASF JIRA 2020-04-02T02_35_09+00'!SRH100</f>
        <v>0</v>
      </c>
      <c r="SRI6">
        <f>'[1]ASF JIRA 2020-04-02T02_35_09+00'!SRI100</f>
        <v>0</v>
      </c>
      <c r="SRJ6">
        <f>'[1]ASF JIRA 2020-04-02T02_35_09+00'!SRJ100</f>
        <v>0</v>
      </c>
      <c r="SRK6">
        <f>'[1]ASF JIRA 2020-04-02T02_35_09+00'!SRK100</f>
        <v>0</v>
      </c>
      <c r="SRL6">
        <f>'[1]ASF JIRA 2020-04-02T02_35_09+00'!SRL100</f>
        <v>0</v>
      </c>
      <c r="SRM6">
        <f>'[1]ASF JIRA 2020-04-02T02_35_09+00'!SRM100</f>
        <v>0</v>
      </c>
      <c r="SRN6">
        <f>'[1]ASF JIRA 2020-04-02T02_35_09+00'!SRN100</f>
        <v>0</v>
      </c>
      <c r="SRO6">
        <f>'[1]ASF JIRA 2020-04-02T02_35_09+00'!SRO100</f>
        <v>0</v>
      </c>
      <c r="SRP6">
        <f>'[1]ASF JIRA 2020-04-02T02_35_09+00'!SRP100</f>
        <v>0</v>
      </c>
      <c r="SRQ6">
        <f>'[1]ASF JIRA 2020-04-02T02_35_09+00'!SRQ100</f>
        <v>0</v>
      </c>
      <c r="SRR6">
        <f>'[1]ASF JIRA 2020-04-02T02_35_09+00'!SRR100</f>
        <v>0</v>
      </c>
      <c r="SRS6">
        <f>'[1]ASF JIRA 2020-04-02T02_35_09+00'!SRS100</f>
        <v>0</v>
      </c>
      <c r="SRT6">
        <f>'[1]ASF JIRA 2020-04-02T02_35_09+00'!SRT100</f>
        <v>0</v>
      </c>
      <c r="SRU6">
        <f>'[1]ASF JIRA 2020-04-02T02_35_09+00'!SRU100</f>
        <v>0</v>
      </c>
      <c r="SRV6">
        <f>'[1]ASF JIRA 2020-04-02T02_35_09+00'!SRV100</f>
        <v>0</v>
      </c>
      <c r="SRW6">
        <f>'[1]ASF JIRA 2020-04-02T02_35_09+00'!SRW100</f>
        <v>0</v>
      </c>
      <c r="SRX6">
        <f>'[1]ASF JIRA 2020-04-02T02_35_09+00'!SRX100</f>
        <v>0</v>
      </c>
      <c r="SRY6">
        <f>'[1]ASF JIRA 2020-04-02T02_35_09+00'!SRY100</f>
        <v>0</v>
      </c>
      <c r="SRZ6">
        <f>'[1]ASF JIRA 2020-04-02T02_35_09+00'!SRZ100</f>
        <v>0</v>
      </c>
      <c r="SSA6">
        <f>'[1]ASF JIRA 2020-04-02T02_35_09+00'!SSA100</f>
        <v>0</v>
      </c>
      <c r="SSB6">
        <f>'[1]ASF JIRA 2020-04-02T02_35_09+00'!SSB100</f>
        <v>0</v>
      </c>
      <c r="SSC6">
        <f>'[1]ASF JIRA 2020-04-02T02_35_09+00'!SSC100</f>
        <v>0</v>
      </c>
      <c r="SSD6">
        <f>'[1]ASF JIRA 2020-04-02T02_35_09+00'!SSD100</f>
        <v>0</v>
      </c>
      <c r="SSE6">
        <f>'[1]ASF JIRA 2020-04-02T02_35_09+00'!SSE100</f>
        <v>0</v>
      </c>
      <c r="SSF6">
        <f>'[1]ASF JIRA 2020-04-02T02_35_09+00'!SSF100</f>
        <v>0</v>
      </c>
      <c r="SSG6">
        <f>'[1]ASF JIRA 2020-04-02T02_35_09+00'!SSG100</f>
        <v>0</v>
      </c>
      <c r="SSH6">
        <f>'[1]ASF JIRA 2020-04-02T02_35_09+00'!SSH100</f>
        <v>0</v>
      </c>
      <c r="SSI6">
        <f>'[1]ASF JIRA 2020-04-02T02_35_09+00'!SSI100</f>
        <v>0</v>
      </c>
      <c r="SSJ6">
        <f>'[1]ASF JIRA 2020-04-02T02_35_09+00'!SSJ100</f>
        <v>0</v>
      </c>
      <c r="SSK6">
        <f>'[1]ASF JIRA 2020-04-02T02_35_09+00'!SSK100</f>
        <v>0</v>
      </c>
      <c r="SSL6">
        <f>'[1]ASF JIRA 2020-04-02T02_35_09+00'!SSL100</f>
        <v>0</v>
      </c>
      <c r="SSM6">
        <f>'[1]ASF JIRA 2020-04-02T02_35_09+00'!SSM100</f>
        <v>0</v>
      </c>
      <c r="SSN6">
        <f>'[1]ASF JIRA 2020-04-02T02_35_09+00'!SSN100</f>
        <v>0</v>
      </c>
      <c r="SSO6">
        <f>'[1]ASF JIRA 2020-04-02T02_35_09+00'!SSO100</f>
        <v>0</v>
      </c>
      <c r="SSP6">
        <f>'[1]ASF JIRA 2020-04-02T02_35_09+00'!SSP100</f>
        <v>0</v>
      </c>
      <c r="SSQ6">
        <f>'[1]ASF JIRA 2020-04-02T02_35_09+00'!SSQ100</f>
        <v>0</v>
      </c>
      <c r="SSR6">
        <f>'[1]ASF JIRA 2020-04-02T02_35_09+00'!SSR100</f>
        <v>0</v>
      </c>
      <c r="SSS6">
        <f>'[1]ASF JIRA 2020-04-02T02_35_09+00'!SSS100</f>
        <v>0</v>
      </c>
      <c r="SST6">
        <f>'[1]ASF JIRA 2020-04-02T02_35_09+00'!SST100</f>
        <v>0</v>
      </c>
      <c r="SSU6">
        <f>'[1]ASF JIRA 2020-04-02T02_35_09+00'!SSU100</f>
        <v>0</v>
      </c>
      <c r="SSV6">
        <f>'[1]ASF JIRA 2020-04-02T02_35_09+00'!SSV100</f>
        <v>0</v>
      </c>
      <c r="SSW6">
        <f>'[1]ASF JIRA 2020-04-02T02_35_09+00'!SSW100</f>
        <v>0</v>
      </c>
      <c r="SSX6">
        <f>'[1]ASF JIRA 2020-04-02T02_35_09+00'!SSX100</f>
        <v>0</v>
      </c>
      <c r="SSY6">
        <f>'[1]ASF JIRA 2020-04-02T02_35_09+00'!SSY100</f>
        <v>0</v>
      </c>
      <c r="SSZ6">
        <f>'[1]ASF JIRA 2020-04-02T02_35_09+00'!SSZ100</f>
        <v>0</v>
      </c>
      <c r="STA6">
        <f>'[1]ASF JIRA 2020-04-02T02_35_09+00'!STA100</f>
        <v>0</v>
      </c>
      <c r="STB6">
        <f>'[1]ASF JIRA 2020-04-02T02_35_09+00'!STB100</f>
        <v>0</v>
      </c>
      <c r="STC6">
        <f>'[1]ASF JIRA 2020-04-02T02_35_09+00'!STC100</f>
        <v>0</v>
      </c>
      <c r="STD6">
        <f>'[1]ASF JIRA 2020-04-02T02_35_09+00'!STD100</f>
        <v>0</v>
      </c>
      <c r="STE6">
        <f>'[1]ASF JIRA 2020-04-02T02_35_09+00'!STE100</f>
        <v>0</v>
      </c>
      <c r="STF6">
        <f>'[1]ASF JIRA 2020-04-02T02_35_09+00'!STF100</f>
        <v>0</v>
      </c>
      <c r="STG6">
        <f>'[1]ASF JIRA 2020-04-02T02_35_09+00'!STG100</f>
        <v>0</v>
      </c>
      <c r="STH6">
        <f>'[1]ASF JIRA 2020-04-02T02_35_09+00'!STH100</f>
        <v>0</v>
      </c>
      <c r="STI6">
        <f>'[1]ASF JIRA 2020-04-02T02_35_09+00'!STI100</f>
        <v>0</v>
      </c>
      <c r="STJ6">
        <f>'[1]ASF JIRA 2020-04-02T02_35_09+00'!STJ100</f>
        <v>0</v>
      </c>
      <c r="STK6">
        <f>'[1]ASF JIRA 2020-04-02T02_35_09+00'!STK100</f>
        <v>0</v>
      </c>
      <c r="STL6">
        <f>'[1]ASF JIRA 2020-04-02T02_35_09+00'!STL100</f>
        <v>0</v>
      </c>
      <c r="STM6">
        <f>'[1]ASF JIRA 2020-04-02T02_35_09+00'!STM100</f>
        <v>0</v>
      </c>
      <c r="STN6">
        <f>'[1]ASF JIRA 2020-04-02T02_35_09+00'!STN100</f>
        <v>0</v>
      </c>
      <c r="STO6">
        <f>'[1]ASF JIRA 2020-04-02T02_35_09+00'!STO100</f>
        <v>0</v>
      </c>
      <c r="STP6">
        <f>'[1]ASF JIRA 2020-04-02T02_35_09+00'!STP100</f>
        <v>0</v>
      </c>
      <c r="STQ6">
        <f>'[1]ASF JIRA 2020-04-02T02_35_09+00'!STQ100</f>
        <v>0</v>
      </c>
      <c r="STR6">
        <f>'[1]ASF JIRA 2020-04-02T02_35_09+00'!STR100</f>
        <v>0</v>
      </c>
      <c r="STS6">
        <f>'[1]ASF JIRA 2020-04-02T02_35_09+00'!STS100</f>
        <v>0</v>
      </c>
      <c r="STT6">
        <f>'[1]ASF JIRA 2020-04-02T02_35_09+00'!STT100</f>
        <v>0</v>
      </c>
      <c r="STU6">
        <f>'[1]ASF JIRA 2020-04-02T02_35_09+00'!STU100</f>
        <v>0</v>
      </c>
      <c r="STV6">
        <f>'[1]ASF JIRA 2020-04-02T02_35_09+00'!STV100</f>
        <v>0</v>
      </c>
      <c r="STW6">
        <f>'[1]ASF JIRA 2020-04-02T02_35_09+00'!STW100</f>
        <v>0</v>
      </c>
      <c r="STX6">
        <f>'[1]ASF JIRA 2020-04-02T02_35_09+00'!STX100</f>
        <v>0</v>
      </c>
      <c r="STY6">
        <f>'[1]ASF JIRA 2020-04-02T02_35_09+00'!STY100</f>
        <v>0</v>
      </c>
      <c r="STZ6">
        <f>'[1]ASF JIRA 2020-04-02T02_35_09+00'!STZ100</f>
        <v>0</v>
      </c>
      <c r="SUA6">
        <f>'[1]ASF JIRA 2020-04-02T02_35_09+00'!SUA100</f>
        <v>0</v>
      </c>
      <c r="SUB6">
        <f>'[1]ASF JIRA 2020-04-02T02_35_09+00'!SUB100</f>
        <v>0</v>
      </c>
      <c r="SUC6">
        <f>'[1]ASF JIRA 2020-04-02T02_35_09+00'!SUC100</f>
        <v>0</v>
      </c>
      <c r="SUD6">
        <f>'[1]ASF JIRA 2020-04-02T02_35_09+00'!SUD100</f>
        <v>0</v>
      </c>
      <c r="SUE6">
        <f>'[1]ASF JIRA 2020-04-02T02_35_09+00'!SUE100</f>
        <v>0</v>
      </c>
      <c r="SUF6">
        <f>'[1]ASF JIRA 2020-04-02T02_35_09+00'!SUF100</f>
        <v>0</v>
      </c>
      <c r="SUG6">
        <f>'[1]ASF JIRA 2020-04-02T02_35_09+00'!SUG100</f>
        <v>0</v>
      </c>
      <c r="SUH6">
        <f>'[1]ASF JIRA 2020-04-02T02_35_09+00'!SUH100</f>
        <v>0</v>
      </c>
      <c r="SUI6">
        <f>'[1]ASF JIRA 2020-04-02T02_35_09+00'!SUI100</f>
        <v>0</v>
      </c>
      <c r="SUJ6">
        <f>'[1]ASF JIRA 2020-04-02T02_35_09+00'!SUJ100</f>
        <v>0</v>
      </c>
      <c r="SUK6">
        <f>'[1]ASF JIRA 2020-04-02T02_35_09+00'!SUK100</f>
        <v>0</v>
      </c>
      <c r="SUL6">
        <f>'[1]ASF JIRA 2020-04-02T02_35_09+00'!SUL100</f>
        <v>0</v>
      </c>
      <c r="SUM6">
        <f>'[1]ASF JIRA 2020-04-02T02_35_09+00'!SUM100</f>
        <v>0</v>
      </c>
      <c r="SUN6">
        <f>'[1]ASF JIRA 2020-04-02T02_35_09+00'!SUN100</f>
        <v>0</v>
      </c>
      <c r="SUO6">
        <f>'[1]ASF JIRA 2020-04-02T02_35_09+00'!SUO100</f>
        <v>0</v>
      </c>
      <c r="SUP6">
        <f>'[1]ASF JIRA 2020-04-02T02_35_09+00'!SUP100</f>
        <v>0</v>
      </c>
      <c r="SUQ6">
        <f>'[1]ASF JIRA 2020-04-02T02_35_09+00'!SUQ100</f>
        <v>0</v>
      </c>
      <c r="SUR6">
        <f>'[1]ASF JIRA 2020-04-02T02_35_09+00'!SUR100</f>
        <v>0</v>
      </c>
      <c r="SUS6">
        <f>'[1]ASF JIRA 2020-04-02T02_35_09+00'!SUS100</f>
        <v>0</v>
      </c>
      <c r="SUT6">
        <f>'[1]ASF JIRA 2020-04-02T02_35_09+00'!SUT100</f>
        <v>0</v>
      </c>
      <c r="SUU6">
        <f>'[1]ASF JIRA 2020-04-02T02_35_09+00'!SUU100</f>
        <v>0</v>
      </c>
      <c r="SUV6">
        <f>'[1]ASF JIRA 2020-04-02T02_35_09+00'!SUV100</f>
        <v>0</v>
      </c>
      <c r="SUW6">
        <f>'[1]ASF JIRA 2020-04-02T02_35_09+00'!SUW100</f>
        <v>0</v>
      </c>
      <c r="SUX6">
        <f>'[1]ASF JIRA 2020-04-02T02_35_09+00'!SUX100</f>
        <v>0</v>
      </c>
      <c r="SUY6">
        <f>'[1]ASF JIRA 2020-04-02T02_35_09+00'!SUY100</f>
        <v>0</v>
      </c>
      <c r="SUZ6">
        <f>'[1]ASF JIRA 2020-04-02T02_35_09+00'!SUZ100</f>
        <v>0</v>
      </c>
      <c r="SVA6">
        <f>'[1]ASF JIRA 2020-04-02T02_35_09+00'!SVA100</f>
        <v>0</v>
      </c>
      <c r="SVB6">
        <f>'[1]ASF JIRA 2020-04-02T02_35_09+00'!SVB100</f>
        <v>0</v>
      </c>
      <c r="SVC6">
        <f>'[1]ASF JIRA 2020-04-02T02_35_09+00'!SVC100</f>
        <v>0</v>
      </c>
      <c r="SVD6">
        <f>'[1]ASF JIRA 2020-04-02T02_35_09+00'!SVD100</f>
        <v>0</v>
      </c>
      <c r="SVE6">
        <f>'[1]ASF JIRA 2020-04-02T02_35_09+00'!SVE100</f>
        <v>0</v>
      </c>
      <c r="SVF6">
        <f>'[1]ASF JIRA 2020-04-02T02_35_09+00'!SVF100</f>
        <v>0</v>
      </c>
      <c r="SVG6">
        <f>'[1]ASF JIRA 2020-04-02T02_35_09+00'!SVG100</f>
        <v>0</v>
      </c>
      <c r="SVH6">
        <f>'[1]ASF JIRA 2020-04-02T02_35_09+00'!SVH100</f>
        <v>0</v>
      </c>
      <c r="SVI6">
        <f>'[1]ASF JIRA 2020-04-02T02_35_09+00'!SVI100</f>
        <v>0</v>
      </c>
      <c r="SVJ6">
        <f>'[1]ASF JIRA 2020-04-02T02_35_09+00'!SVJ100</f>
        <v>0</v>
      </c>
      <c r="SVK6">
        <f>'[1]ASF JIRA 2020-04-02T02_35_09+00'!SVK100</f>
        <v>0</v>
      </c>
      <c r="SVL6">
        <f>'[1]ASF JIRA 2020-04-02T02_35_09+00'!SVL100</f>
        <v>0</v>
      </c>
      <c r="SVM6">
        <f>'[1]ASF JIRA 2020-04-02T02_35_09+00'!SVM100</f>
        <v>0</v>
      </c>
      <c r="SVN6">
        <f>'[1]ASF JIRA 2020-04-02T02_35_09+00'!SVN100</f>
        <v>0</v>
      </c>
      <c r="SVO6">
        <f>'[1]ASF JIRA 2020-04-02T02_35_09+00'!SVO100</f>
        <v>0</v>
      </c>
      <c r="SVP6">
        <f>'[1]ASF JIRA 2020-04-02T02_35_09+00'!SVP100</f>
        <v>0</v>
      </c>
      <c r="SVQ6">
        <f>'[1]ASF JIRA 2020-04-02T02_35_09+00'!SVQ100</f>
        <v>0</v>
      </c>
      <c r="SVR6">
        <f>'[1]ASF JIRA 2020-04-02T02_35_09+00'!SVR100</f>
        <v>0</v>
      </c>
      <c r="SVS6">
        <f>'[1]ASF JIRA 2020-04-02T02_35_09+00'!SVS100</f>
        <v>0</v>
      </c>
      <c r="SVT6">
        <f>'[1]ASF JIRA 2020-04-02T02_35_09+00'!SVT100</f>
        <v>0</v>
      </c>
      <c r="SVU6">
        <f>'[1]ASF JIRA 2020-04-02T02_35_09+00'!SVU100</f>
        <v>0</v>
      </c>
      <c r="SVV6">
        <f>'[1]ASF JIRA 2020-04-02T02_35_09+00'!SVV100</f>
        <v>0</v>
      </c>
      <c r="SVW6">
        <f>'[1]ASF JIRA 2020-04-02T02_35_09+00'!SVW100</f>
        <v>0</v>
      </c>
      <c r="SVX6">
        <f>'[1]ASF JIRA 2020-04-02T02_35_09+00'!SVX100</f>
        <v>0</v>
      </c>
      <c r="SVY6">
        <f>'[1]ASF JIRA 2020-04-02T02_35_09+00'!SVY100</f>
        <v>0</v>
      </c>
      <c r="SVZ6">
        <f>'[1]ASF JIRA 2020-04-02T02_35_09+00'!SVZ100</f>
        <v>0</v>
      </c>
      <c r="SWA6">
        <f>'[1]ASF JIRA 2020-04-02T02_35_09+00'!SWA100</f>
        <v>0</v>
      </c>
      <c r="SWB6">
        <f>'[1]ASF JIRA 2020-04-02T02_35_09+00'!SWB100</f>
        <v>0</v>
      </c>
      <c r="SWC6">
        <f>'[1]ASF JIRA 2020-04-02T02_35_09+00'!SWC100</f>
        <v>0</v>
      </c>
      <c r="SWD6">
        <f>'[1]ASF JIRA 2020-04-02T02_35_09+00'!SWD100</f>
        <v>0</v>
      </c>
      <c r="SWE6">
        <f>'[1]ASF JIRA 2020-04-02T02_35_09+00'!SWE100</f>
        <v>0</v>
      </c>
      <c r="SWF6">
        <f>'[1]ASF JIRA 2020-04-02T02_35_09+00'!SWF100</f>
        <v>0</v>
      </c>
      <c r="SWG6">
        <f>'[1]ASF JIRA 2020-04-02T02_35_09+00'!SWG100</f>
        <v>0</v>
      </c>
      <c r="SWH6">
        <f>'[1]ASF JIRA 2020-04-02T02_35_09+00'!SWH100</f>
        <v>0</v>
      </c>
      <c r="SWI6">
        <f>'[1]ASF JIRA 2020-04-02T02_35_09+00'!SWI100</f>
        <v>0</v>
      </c>
      <c r="SWJ6">
        <f>'[1]ASF JIRA 2020-04-02T02_35_09+00'!SWJ100</f>
        <v>0</v>
      </c>
      <c r="SWK6">
        <f>'[1]ASF JIRA 2020-04-02T02_35_09+00'!SWK100</f>
        <v>0</v>
      </c>
      <c r="SWL6">
        <f>'[1]ASF JIRA 2020-04-02T02_35_09+00'!SWL100</f>
        <v>0</v>
      </c>
      <c r="SWM6">
        <f>'[1]ASF JIRA 2020-04-02T02_35_09+00'!SWM100</f>
        <v>0</v>
      </c>
      <c r="SWN6">
        <f>'[1]ASF JIRA 2020-04-02T02_35_09+00'!SWN100</f>
        <v>0</v>
      </c>
      <c r="SWO6">
        <f>'[1]ASF JIRA 2020-04-02T02_35_09+00'!SWO100</f>
        <v>0</v>
      </c>
      <c r="SWP6">
        <f>'[1]ASF JIRA 2020-04-02T02_35_09+00'!SWP100</f>
        <v>0</v>
      </c>
      <c r="SWQ6">
        <f>'[1]ASF JIRA 2020-04-02T02_35_09+00'!SWQ100</f>
        <v>0</v>
      </c>
      <c r="SWR6">
        <f>'[1]ASF JIRA 2020-04-02T02_35_09+00'!SWR100</f>
        <v>0</v>
      </c>
      <c r="SWS6">
        <f>'[1]ASF JIRA 2020-04-02T02_35_09+00'!SWS100</f>
        <v>0</v>
      </c>
      <c r="SWT6">
        <f>'[1]ASF JIRA 2020-04-02T02_35_09+00'!SWT100</f>
        <v>0</v>
      </c>
      <c r="SWU6">
        <f>'[1]ASF JIRA 2020-04-02T02_35_09+00'!SWU100</f>
        <v>0</v>
      </c>
      <c r="SWV6">
        <f>'[1]ASF JIRA 2020-04-02T02_35_09+00'!SWV100</f>
        <v>0</v>
      </c>
      <c r="SWW6">
        <f>'[1]ASF JIRA 2020-04-02T02_35_09+00'!SWW100</f>
        <v>0</v>
      </c>
      <c r="SWX6">
        <f>'[1]ASF JIRA 2020-04-02T02_35_09+00'!SWX100</f>
        <v>0</v>
      </c>
      <c r="SWY6">
        <f>'[1]ASF JIRA 2020-04-02T02_35_09+00'!SWY100</f>
        <v>0</v>
      </c>
      <c r="SWZ6">
        <f>'[1]ASF JIRA 2020-04-02T02_35_09+00'!SWZ100</f>
        <v>0</v>
      </c>
      <c r="SXA6">
        <f>'[1]ASF JIRA 2020-04-02T02_35_09+00'!SXA100</f>
        <v>0</v>
      </c>
      <c r="SXB6">
        <f>'[1]ASF JIRA 2020-04-02T02_35_09+00'!SXB100</f>
        <v>0</v>
      </c>
      <c r="SXC6">
        <f>'[1]ASF JIRA 2020-04-02T02_35_09+00'!SXC100</f>
        <v>0</v>
      </c>
      <c r="SXD6">
        <f>'[1]ASF JIRA 2020-04-02T02_35_09+00'!SXD100</f>
        <v>0</v>
      </c>
      <c r="SXE6">
        <f>'[1]ASF JIRA 2020-04-02T02_35_09+00'!SXE100</f>
        <v>0</v>
      </c>
      <c r="SXF6">
        <f>'[1]ASF JIRA 2020-04-02T02_35_09+00'!SXF100</f>
        <v>0</v>
      </c>
      <c r="SXG6">
        <f>'[1]ASF JIRA 2020-04-02T02_35_09+00'!SXG100</f>
        <v>0</v>
      </c>
      <c r="SXH6">
        <f>'[1]ASF JIRA 2020-04-02T02_35_09+00'!SXH100</f>
        <v>0</v>
      </c>
      <c r="SXI6">
        <f>'[1]ASF JIRA 2020-04-02T02_35_09+00'!SXI100</f>
        <v>0</v>
      </c>
      <c r="SXJ6">
        <f>'[1]ASF JIRA 2020-04-02T02_35_09+00'!SXJ100</f>
        <v>0</v>
      </c>
      <c r="SXK6">
        <f>'[1]ASF JIRA 2020-04-02T02_35_09+00'!SXK100</f>
        <v>0</v>
      </c>
      <c r="SXL6">
        <f>'[1]ASF JIRA 2020-04-02T02_35_09+00'!SXL100</f>
        <v>0</v>
      </c>
      <c r="SXM6">
        <f>'[1]ASF JIRA 2020-04-02T02_35_09+00'!SXM100</f>
        <v>0</v>
      </c>
      <c r="SXN6">
        <f>'[1]ASF JIRA 2020-04-02T02_35_09+00'!SXN100</f>
        <v>0</v>
      </c>
      <c r="SXO6">
        <f>'[1]ASF JIRA 2020-04-02T02_35_09+00'!SXO100</f>
        <v>0</v>
      </c>
      <c r="SXP6">
        <f>'[1]ASF JIRA 2020-04-02T02_35_09+00'!SXP100</f>
        <v>0</v>
      </c>
      <c r="SXQ6">
        <f>'[1]ASF JIRA 2020-04-02T02_35_09+00'!SXQ100</f>
        <v>0</v>
      </c>
      <c r="SXR6">
        <f>'[1]ASF JIRA 2020-04-02T02_35_09+00'!SXR100</f>
        <v>0</v>
      </c>
      <c r="SXS6">
        <f>'[1]ASF JIRA 2020-04-02T02_35_09+00'!SXS100</f>
        <v>0</v>
      </c>
      <c r="SXT6">
        <f>'[1]ASF JIRA 2020-04-02T02_35_09+00'!SXT100</f>
        <v>0</v>
      </c>
      <c r="SXU6">
        <f>'[1]ASF JIRA 2020-04-02T02_35_09+00'!SXU100</f>
        <v>0</v>
      </c>
      <c r="SXV6">
        <f>'[1]ASF JIRA 2020-04-02T02_35_09+00'!SXV100</f>
        <v>0</v>
      </c>
      <c r="SXW6">
        <f>'[1]ASF JIRA 2020-04-02T02_35_09+00'!SXW100</f>
        <v>0</v>
      </c>
      <c r="SXX6">
        <f>'[1]ASF JIRA 2020-04-02T02_35_09+00'!SXX100</f>
        <v>0</v>
      </c>
      <c r="SXY6">
        <f>'[1]ASF JIRA 2020-04-02T02_35_09+00'!SXY100</f>
        <v>0</v>
      </c>
      <c r="SXZ6">
        <f>'[1]ASF JIRA 2020-04-02T02_35_09+00'!SXZ100</f>
        <v>0</v>
      </c>
      <c r="SYA6">
        <f>'[1]ASF JIRA 2020-04-02T02_35_09+00'!SYA100</f>
        <v>0</v>
      </c>
      <c r="SYB6">
        <f>'[1]ASF JIRA 2020-04-02T02_35_09+00'!SYB100</f>
        <v>0</v>
      </c>
      <c r="SYC6">
        <f>'[1]ASF JIRA 2020-04-02T02_35_09+00'!SYC100</f>
        <v>0</v>
      </c>
      <c r="SYD6">
        <f>'[1]ASF JIRA 2020-04-02T02_35_09+00'!SYD100</f>
        <v>0</v>
      </c>
      <c r="SYE6">
        <f>'[1]ASF JIRA 2020-04-02T02_35_09+00'!SYE100</f>
        <v>0</v>
      </c>
      <c r="SYF6">
        <f>'[1]ASF JIRA 2020-04-02T02_35_09+00'!SYF100</f>
        <v>0</v>
      </c>
      <c r="SYG6">
        <f>'[1]ASF JIRA 2020-04-02T02_35_09+00'!SYG100</f>
        <v>0</v>
      </c>
      <c r="SYH6">
        <f>'[1]ASF JIRA 2020-04-02T02_35_09+00'!SYH100</f>
        <v>0</v>
      </c>
      <c r="SYI6">
        <f>'[1]ASF JIRA 2020-04-02T02_35_09+00'!SYI100</f>
        <v>0</v>
      </c>
      <c r="SYJ6">
        <f>'[1]ASF JIRA 2020-04-02T02_35_09+00'!SYJ100</f>
        <v>0</v>
      </c>
      <c r="SYK6">
        <f>'[1]ASF JIRA 2020-04-02T02_35_09+00'!SYK100</f>
        <v>0</v>
      </c>
      <c r="SYL6">
        <f>'[1]ASF JIRA 2020-04-02T02_35_09+00'!SYL100</f>
        <v>0</v>
      </c>
      <c r="SYM6">
        <f>'[1]ASF JIRA 2020-04-02T02_35_09+00'!SYM100</f>
        <v>0</v>
      </c>
      <c r="SYN6">
        <f>'[1]ASF JIRA 2020-04-02T02_35_09+00'!SYN100</f>
        <v>0</v>
      </c>
      <c r="SYO6">
        <f>'[1]ASF JIRA 2020-04-02T02_35_09+00'!SYO100</f>
        <v>0</v>
      </c>
      <c r="SYP6">
        <f>'[1]ASF JIRA 2020-04-02T02_35_09+00'!SYP100</f>
        <v>0</v>
      </c>
      <c r="SYQ6">
        <f>'[1]ASF JIRA 2020-04-02T02_35_09+00'!SYQ100</f>
        <v>0</v>
      </c>
      <c r="SYR6">
        <f>'[1]ASF JIRA 2020-04-02T02_35_09+00'!SYR100</f>
        <v>0</v>
      </c>
      <c r="SYS6">
        <f>'[1]ASF JIRA 2020-04-02T02_35_09+00'!SYS100</f>
        <v>0</v>
      </c>
      <c r="SYT6">
        <f>'[1]ASF JIRA 2020-04-02T02_35_09+00'!SYT100</f>
        <v>0</v>
      </c>
      <c r="SYU6">
        <f>'[1]ASF JIRA 2020-04-02T02_35_09+00'!SYU100</f>
        <v>0</v>
      </c>
      <c r="SYV6">
        <f>'[1]ASF JIRA 2020-04-02T02_35_09+00'!SYV100</f>
        <v>0</v>
      </c>
      <c r="SYW6">
        <f>'[1]ASF JIRA 2020-04-02T02_35_09+00'!SYW100</f>
        <v>0</v>
      </c>
      <c r="SYX6">
        <f>'[1]ASF JIRA 2020-04-02T02_35_09+00'!SYX100</f>
        <v>0</v>
      </c>
      <c r="SYY6">
        <f>'[1]ASF JIRA 2020-04-02T02_35_09+00'!SYY100</f>
        <v>0</v>
      </c>
      <c r="SYZ6">
        <f>'[1]ASF JIRA 2020-04-02T02_35_09+00'!SYZ100</f>
        <v>0</v>
      </c>
      <c r="SZA6">
        <f>'[1]ASF JIRA 2020-04-02T02_35_09+00'!SZA100</f>
        <v>0</v>
      </c>
      <c r="SZB6">
        <f>'[1]ASF JIRA 2020-04-02T02_35_09+00'!SZB100</f>
        <v>0</v>
      </c>
      <c r="SZC6">
        <f>'[1]ASF JIRA 2020-04-02T02_35_09+00'!SZC100</f>
        <v>0</v>
      </c>
      <c r="SZD6">
        <f>'[1]ASF JIRA 2020-04-02T02_35_09+00'!SZD100</f>
        <v>0</v>
      </c>
      <c r="SZE6">
        <f>'[1]ASF JIRA 2020-04-02T02_35_09+00'!SZE100</f>
        <v>0</v>
      </c>
      <c r="SZF6">
        <f>'[1]ASF JIRA 2020-04-02T02_35_09+00'!SZF100</f>
        <v>0</v>
      </c>
      <c r="SZG6">
        <f>'[1]ASF JIRA 2020-04-02T02_35_09+00'!SZG100</f>
        <v>0</v>
      </c>
      <c r="SZH6">
        <f>'[1]ASF JIRA 2020-04-02T02_35_09+00'!SZH100</f>
        <v>0</v>
      </c>
      <c r="SZI6">
        <f>'[1]ASF JIRA 2020-04-02T02_35_09+00'!SZI100</f>
        <v>0</v>
      </c>
      <c r="SZJ6">
        <f>'[1]ASF JIRA 2020-04-02T02_35_09+00'!SZJ100</f>
        <v>0</v>
      </c>
      <c r="SZK6">
        <f>'[1]ASF JIRA 2020-04-02T02_35_09+00'!SZK100</f>
        <v>0</v>
      </c>
      <c r="SZL6">
        <f>'[1]ASF JIRA 2020-04-02T02_35_09+00'!SZL100</f>
        <v>0</v>
      </c>
      <c r="SZM6">
        <f>'[1]ASF JIRA 2020-04-02T02_35_09+00'!SZM100</f>
        <v>0</v>
      </c>
      <c r="SZN6">
        <f>'[1]ASF JIRA 2020-04-02T02_35_09+00'!SZN100</f>
        <v>0</v>
      </c>
      <c r="SZO6">
        <f>'[1]ASF JIRA 2020-04-02T02_35_09+00'!SZO100</f>
        <v>0</v>
      </c>
      <c r="SZP6">
        <f>'[1]ASF JIRA 2020-04-02T02_35_09+00'!SZP100</f>
        <v>0</v>
      </c>
      <c r="SZQ6">
        <f>'[1]ASF JIRA 2020-04-02T02_35_09+00'!SZQ100</f>
        <v>0</v>
      </c>
      <c r="SZR6">
        <f>'[1]ASF JIRA 2020-04-02T02_35_09+00'!SZR100</f>
        <v>0</v>
      </c>
      <c r="SZS6">
        <f>'[1]ASF JIRA 2020-04-02T02_35_09+00'!SZS100</f>
        <v>0</v>
      </c>
      <c r="SZT6">
        <f>'[1]ASF JIRA 2020-04-02T02_35_09+00'!SZT100</f>
        <v>0</v>
      </c>
      <c r="SZU6">
        <f>'[1]ASF JIRA 2020-04-02T02_35_09+00'!SZU100</f>
        <v>0</v>
      </c>
      <c r="SZV6">
        <f>'[1]ASF JIRA 2020-04-02T02_35_09+00'!SZV100</f>
        <v>0</v>
      </c>
      <c r="SZW6">
        <f>'[1]ASF JIRA 2020-04-02T02_35_09+00'!SZW100</f>
        <v>0</v>
      </c>
      <c r="SZX6">
        <f>'[1]ASF JIRA 2020-04-02T02_35_09+00'!SZX100</f>
        <v>0</v>
      </c>
      <c r="SZY6">
        <f>'[1]ASF JIRA 2020-04-02T02_35_09+00'!SZY100</f>
        <v>0</v>
      </c>
      <c r="SZZ6">
        <f>'[1]ASF JIRA 2020-04-02T02_35_09+00'!SZZ100</f>
        <v>0</v>
      </c>
      <c r="TAA6">
        <f>'[1]ASF JIRA 2020-04-02T02_35_09+00'!TAA100</f>
        <v>0</v>
      </c>
      <c r="TAB6">
        <f>'[1]ASF JIRA 2020-04-02T02_35_09+00'!TAB100</f>
        <v>0</v>
      </c>
      <c r="TAC6">
        <f>'[1]ASF JIRA 2020-04-02T02_35_09+00'!TAC100</f>
        <v>0</v>
      </c>
      <c r="TAD6">
        <f>'[1]ASF JIRA 2020-04-02T02_35_09+00'!TAD100</f>
        <v>0</v>
      </c>
      <c r="TAE6">
        <f>'[1]ASF JIRA 2020-04-02T02_35_09+00'!TAE100</f>
        <v>0</v>
      </c>
      <c r="TAF6">
        <f>'[1]ASF JIRA 2020-04-02T02_35_09+00'!TAF100</f>
        <v>0</v>
      </c>
      <c r="TAG6">
        <f>'[1]ASF JIRA 2020-04-02T02_35_09+00'!TAG100</f>
        <v>0</v>
      </c>
      <c r="TAH6">
        <f>'[1]ASF JIRA 2020-04-02T02_35_09+00'!TAH100</f>
        <v>0</v>
      </c>
      <c r="TAI6">
        <f>'[1]ASF JIRA 2020-04-02T02_35_09+00'!TAI100</f>
        <v>0</v>
      </c>
      <c r="TAJ6">
        <f>'[1]ASF JIRA 2020-04-02T02_35_09+00'!TAJ100</f>
        <v>0</v>
      </c>
      <c r="TAK6">
        <f>'[1]ASF JIRA 2020-04-02T02_35_09+00'!TAK100</f>
        <v>0</v>
      </c>
      <c r="TAL6">
        <f>'[1]ASF JIRA 2020-04-02T02_35_09+00'!TAL100</f>
        <v>0</v>
      </c>
      <c r="TAM6">
        <f>'[1]ASF JIRA 2020-04-02T02_35_09+00'!TAM100</f>
        <v>0</v>
      </c>
      <c r="TAN6">
        <f>'[1]ASF JIRA 2020-04-02T02_35_09+00'!TAN100</f>
        <v>0</v>
      </c>
      <c r="TAO6">
        <f>'[1]ASF JIRA 2020-04-02T02_35_09+00'!TAO100</f>
        <v>0</v>
      </c>
      <c r="TAP6">
        <f>'[1]ASF JIRA 2020-04-02T02_35_09+00'!TAP100</f>
        <v>0</v>
      </c>
      <c r="TAQ6">
        <f>'[1]ASF JIRA 2020-04-02T02_35_09+00'!TAQ100</f>
        <v>0</v>
      </c>
      <c r="TAR6">
        <f>'[1]ASF JIRA 2020-04-02T02_35_09+00'!TAR100</f>
        <v>0</v>
      </c>
      <c r="TAS6">
        <f>'[1]ASF JIRA 2020-04-02T02_35_09+00'!TAS100</f>
        <v>0</v>
      </c>
      <c r="TAT6">
        <f>'[1]ASF JIRA 2020-04-02T02_35_09+00'!TAT100</f>
        <v>0</v>
      </c>
      <c r="TAU6">
        <f>'[1]ASF JIRA 2020-04-02T02_35_09+00'!TAU100</f>
        <v>0</v>
      </c>
      <c r="TAV6">
        <f>'[1]ASF JIRA 2020-04-02T02_35_09+00'!TAV100</f>
        <v>0</v>
      </c>
      <c r="TAW6">
        <f>'[1]ASF JIRA 2020-04-02T02_35_09+00'!TAW100</f>
        <v>0</v>
      </c>
      <c r="TAX6">
        <f>'[1]ASF JIRA 2020-04-02T02_35_09+00'!TAX100</f>
        <v>0</v>
      </c>
      <c r="TAY6">
        <f>'[1]ASF JIRA 2020-04-02T02_35_09+00'!TAY100</f>
        <v>0</v>
      </c>
      <c r="TAZ6">
        <f>'[1]ASF JIRA 2020-04-02T02_35_09+00'!TAZ100</f>
        <v>0</v>
      </c>
      <c r="TBA6">
        <f>'[1]ASF JIRA 2020-04-02T02_35_09+00'!TBA100</f>
        <v>0</v>
      </c>
      <c r="TBB6">
        <f>'[1]ASF JIRA 2020-04-02T02_35_09+00'!TBB100</f>
        <v>0</v>
      </c>
      <c r="TBC6">
        <f>'[1]ASF JIRA 2020-04-02T02_35_09+00'!TBC100</f>
        <v>0</v>
      </c>
      <c r="TBD6">
        <f>'[1]ASF JIRA 2020-04-02T02_35_09+00'!TBD100</f>
        <v>0</v>
      </c>
      <c r="TBE6">
        <f>'[1]ASF JIRA 2020-04-02T02_35_09+00'!TBE100</f>
        <v>0</v>
      </c>
      <c r="TBF6">
        <f>'[1]ASF JIRA 2020-04-02T02_35_09+00'!TBF100</f>
        <v>0</v>
      </c>
      <c r="TBG6">
        <f>'[1]ASF JIRA 2020-04-02T02_35_09+00'!TBG100</f>
        <v>0</v>
      </c>
      <c r="TBH6">
        <f>'[1]ASF JIRA 2020-04-02T02_35_09+00'!TBH100</f>
        <v>0</v>
      </c>
      <c r="TBI6">
        <f>'[1]ASF JIRA 2020-04-02T02_35_09+00'!TBI100</f>
        <v>0</v>
      </c>
      <c r="TBJ6">
        <f>'[1]ASF JIRA 2020-04-02T02_35_09+00'!TBJ100</f>
        <v>0</v>
      </c>
      <c r="TBK6">
        <f>'[1]ASF JIRA 2020-04-02T02_35_09+00'!TBK100</f>
        <v>0</v>
      </c>
      <c r="TBL6">
        <f>'[1]ASF JIRA 2020-04-02T02_35_09+00'!TBL100</f>
        <v>0</v>
      </c>
      <c r="TBM6">
        <f>'[1]ASF JIRA 2020-04-02T02_35_09+00'!TBM100</f>
        <v>0</v>
      </c>
      <c r="TBN6">
        <f>'[1]ASF JIRA 2020-04-02T02_35_09+00'!TBN100</f>
        <v>0</v>
      </c>
      <c r="TBO6">
        <f>'[1]ASF JIRA 2020-04-02T02_35_09+00'!TBO100</f>
        <v>0</v>
      </c>
      <c r="TBP6">
        <f>'[1]ASF JIRA 2020-04-02T02_35_09+00'!TBP100</f>
        <v>0</v>
      </c>
      <c r="TBQ6">
        <f>'[1]ASF JIRA 2020-04-02T02_35_09+00'!TBQ100</f>
        <v>0</v>
      </c>
      <c r="TBR6">
        <f>'[1]ASF JIRA 2020-04-02T02_35_09+00'!TBR100</f>
        <v>0</v>
      </c>
      <c r="TBS6">
        <f>'[1]ASF JIRA 2020-04-02T02_35_09+00'!TBS100</f>
        <v>0</v>
      </c>
      <c r="TBT6">
        <f>'[1]ASF JIRA 2020-04-02T02_35_09+00'!TBT100</f>
        <v>0</v>
      </c>
      <c r="TBU6">
        <f>'[1]ASF JIRA 2020-04-02T02_35_09+00'!TBU100</f>
        <v>0</v>
      </c>
      <c r="TBV6">
        <f>'[1]ASF JIRA 2020-04-02T02_35_09+00'!TBV100</f>
        <v>0</v>
      </c>
      <c r="TBW6">
        <f>'[1]ASF JIRA 2020-04-02T02_35_09+00'!TBW100</f>
        <v>0</v>
      </c>
      <c r="TBX6">
        <f>'[1]ASF JIRA 2020-04-02T02_35_09+00'!TBX100</f>
        <v>0</v>
      </c>
      <c r="TBY6">
        <f>'[1]ASF JIRA 2020-04-02T02_35_09+00'!TBY100</f>
        <v>0</v>
      </c>
      <c r="TBZ6">
        <f>'[1]ASF JIRA 2020-04-02T02_35_09+00'!TBZ100</f>
        <v>0</v>
      </c>
      <c r="TCA6">
        <f>'[1]ASF JIRA 2020-04-02T02_35_09+00'!TCA100</f>
        <v>0</v>
      </c>
      <c r="TCB6">
        <f>'[1]ASF JIRA 2020-04-02T02_35_09+00'!TCB100</f>
        <v>0</v>
      </c>
      <c r="TCC6">
        <f>'[1]ASF JIRA 2020-04-02T02_35_09+00'!TCC100</f>
        <v>0</v>
      </c>
      <c r="TCD6">
        <f>'[1]ASF JIRA 2020-04-02T02_35_09+00'!TCD100</f>
        <v>0</v>
      </c>
      <c r="TCE6">
        <f>'[1]ASF JIRA 2020-04-02T02_35_09+00'!TCE100</f>
        <v>0</v>
      </c>
      <c r="TCF6">
        <f>'[1]ASF JIRA 2020-04-02T02_35_09+00'!TCF100</f>
        <v>0</v>
      </c>
      <c r="TCG6">
        <f>'[1]ASF JIRA 2020-04-02T02_35_09+00'!TCG100</f>
        <v>0</v>
      </c>
      <c r="TCH6">
        <f>'[1]ASF JIRA 2020-04-02T02_35_09+00'!TCH100</f>
        <v>0</v>
      </c>
      <c r="TCI6">
        <f>'[1]ASF JIRA 2020-04-02T02_35_09+00'!TCI100</f>
        <v>0</v>
      </c>
      <c r="TCJ6">
        <f>'[1]ASF JIRA 2020-04-02T02_35_09+00'!TCJ100</f>
        <v>0</v>
      </c>
      <c r="TCK6">
        <f>'[1]ASF JIRA 2020-04-02T02_35_09+00'!TCK100</f>
        <v>0</v>
      </c>
      <c r="TCL6">
        <f>'[1]ASF JIRA 2020-04-02T02_35_09+00'!TCL100</f>
        <v>0</v>
      </c>
      <c r="TCM6">
        <f>'[1]ASF JIRA 2020-04-02T02_35_09+00'!TCM100</f>
        <v>0</v>
      </c>
      <c r="TCN6">
        <f>'[1]ASF JIRA 2020-04-02T02_35_09+00'!TCN100</f>
        <v>0</v>
      </c>
      <c r="TCO6">
        <f>'[1]ASF JIRA 2020-04-02T02_35_09+00'!TCO100</f>
        <v>0</v>
      </c>
      <c r="TCP6">
        <f>'[1]ASF JIRA 2020-04-02T02_35_09+00'!TCP100</f>
        <v>0</v>
      </c>
      <c r="TCQ6">
        <f>'[1]ASF JIRA 2020-04-02T02_35_09+00'!TCQ100</f>
        <v>0</v>
      </c>
      <c r="TCR6">
        <f>'[1]ASF JIRA 2020-04-02T02_35_09+00'!TCR100</f>
        <v>0</v>
      </c>
      <c r="TCS6">
        <f>'[1]ASF JIRA 2020-04-02T02_35_09+00'!TCS100</f>
        <v>0</v>
      </c>
      <c r="TCT6">
        <f>'[1]ASF JIRA 2020-04-02T02_35_09+00'!TCT100</f>
        <v>0</v>
      </c>
      <c r="TCU6">
        <f>'[1]ASF JIRA 2020-04-02T02_35_09+00'!TCU100</f>
        <v>0</v>
      </c>
      <c r="TCV6">
        <f>'[1]ASF JIRA 2020-04-02T02_35_09+00'!TCV100</f>
        <v>0</v>
      </c>
      <c r="TCW6">
        <f>'[1]ASF JIRA 2020-04-02T02_35_09+00'!TCW100</f>
        <v>0</v>
      </c>
      <c r="TCX6">
        <f>'[1]ASF JIRA 2020-04-02T02_35_09+00'!TCX100</f>
        <v>0</v>
      </c>
      <c r="TCY6">
        <f>'[1]ASF JIRA 2020-04-02T02_35_09+00'!TCY100</f>
        <v>0</v>
      </c>
      <c r="TCZ6">
        <f>'[1]ASF JIRA 2020-04-02T02_35_09+00'!TCZ100</f>
        <v>0</v>
      </c>
      <c r="TDA6">
        <f>'[1]ASF JIRA 2020-04-02T02_35_09+00'!TDA100</f>
        <v>0</v>
      </c>
      <c r="TDB6">
        <f>'[1]ASF JIRA 2020-04-02T02_35_09+00'!TDB100</f>
        <v>0</v>
      </c>
      <c r="TDC6">
        <f>'[1]ASF JIRA 2020-04-02T02_35_09+00'!TDC100</f>
        <v>0</v>
      </c>
      <c r="TDD6">
        <f>'[1]ASF JIRA 2020-04-02T02_35_09+00'!TDD100</f>
        <v>0</v>
      </c>
      <c r="TDE6">
        <f>'[1]ASF JIRA 2020-04-02T02_35_09+00'!TDE100</f>
        <v>0</v>
      </c>
      <c r="TDF6">
        <f>'[1]ASF JIRA 2020-04-02T02_35_09+00'!TDF100</f>
        <v>0</v>
      </c>
      <c r="TDG6">
        <f>'[1]ASF JIRA 2020-04-02T02_35_09+00'!TDG100</f>
        <v>0</v>
      </c>
      <c r="TDH6">
        <f>'[1]ASF JIRA 2020-04-02T02_35_09+00'!TDH100</f>
        <v>0</v>
      </c>
      <c r="TDI6">
        <f>'[1]ASF JIRA 2020-04-02T02_35_09+00'!TDI100</f>
        <v>0</v>
      </c>
      <c r="TDJ6">
        <f>'[1]ASF JIRA 2020-04-02T02_35_09+00'!TDJ100</f>
        <v>0</v>
      </c>
      <c r="TDK6">
        <f>'[1]ASF JIRA 2020-04-02T02_35_09+00'!TDK100</f>
        <v>0</v>
      </c>
      <c r="TDL6">
        <f>'[1]ASF JIRA 2020-04-02T02_35_09+00'!TDL100</f>
        <v>0</v>
      </c>
      <c r="TDM6">
        <f>'[1]ASF JIRA 2020-04-02T02_35_09+00'!TDM100</f>
        <v>0</v>
      </c>
      <c r="TDN6">
        <f>'[1]ASF JIRA 2020-04-02T02_35_09+00'!TDN100</f>
        <v>0</v>
      </c>
      <c r="TDO6">
        <f>'[1]ASF JIRA 2020-04-02T02_35_09+00'!TDO100</f>
        <v>0</v>
      </c>
      <c r="TDP6">
        <f>'[1]ASF JIRA 2020-04-02T02_35_09+00'!TDP100</f>
        <v>0</v>
      </c>
      <c r="TDQ6">
        <f>'[1]ASF JIRA 2020-04-02T02_35_09+00'!TDQ100</f>
        <v>0</v>
      </c>
      <c r="TDR6">
        <f>'[1]ASF JIRA 2020-04-02T02_35_09+00'!TDR100</f>
        <v>0</v>
      </c>
      <c r="TDS6">
        <f>'[1]ASF JIRA 2020-04-02T02_35_09+00'!TDS100</f>
        <v>0</v>
      </c>
      <c r="TDT6">
        <f>'[1]ASF JIRA 2020-04-02T02_35_09+00'!TDT100</f>
        <v>0</v>
      </c>
      <c r="TDU6">
        <f>'[1]ASF JIRA 2020-04-02T02_35_09+00'!TDU100</f>
        <v>0</v>
      </c>
      <c r="TDV6">
        <f>'[1]ASF JIRA 2020-04-02T02_35_09+00'!TDV100</f>
        <v>0</v>
      </c>
      <c r="TDW6">
        <f>'[1]ASF JIRA 2020-04-02T02_35_09+00'!TDW100</f>
        <v>0</v>
      </c>
      <c r="TDX6">
        <f>'[1]ASF JIRA 2020-04-02T02_35_09+00'!TDX100</f>
        <v>0</v>
      </c>
      <c r="TDY6">
        <f>'[1]ASF JIRA 2020-04-02T02_35_09+00'!TDY100</f>
        <v>0</v>
      </c>
      <c r="TDZ6">
        <f>'[1]ASF JIRA 2020-04-02T02_35_09+00'!TDZ100</f>
        <v>0</v>
      </c>
      <c r="TEA6">
        <f>'[1]ASF JIRA 2020-04-02T02_35_09+00'!TEA100</f>
        <v>0</v>
      </c>
      <c r="TEB6">
        <f>'[1]ASF JIRA 2020-04-02T02_35_09+00'!TEB100</f>
        <v>0</v>
      </c>
      <c r="TEC6">
        <f>'[1]ASF JIRA 2020-04-02T02_35_09+00'!TEC100</f>
        <v>0</v>
      </c>
      <c r="TED6">
        <f>'[1]ASF JIRA 2020-04-02T02_35_09+00'!TED100</f>
        <v>0</v>
      </c>
      <c r="TEE6">
        <f>'[1]ASF JIRA 2020-04-02T02_35_09+00'!TEE100</f>
        <v>0</v>
      </c>
      <c r="TEF6">
        <f>'[1]ASF JIRA 2020-04-02T02_35_09+00'!TEF100</f>
        <v>0</v>
      </c>
      <c r="TEG6">
        <f>'[1]ASF JIRA 2020-04-02T02_35_09+00'!TEG100</f>
        <v>0</v>
      </c>
      <c r="TEH6">
        <f>'[1]ASF JIRA 2020-04-02T02_35_09+00'!TEH100</f>
        <v>0</v>
      </c>
      <c r="TEI6">
        <f>'[1]ASF JIRA 2020-04-02T02_35_09+00'!TEI100</f>
        <v>0</v>
      </c>
      <c r="TEJ6">
        <f>'[1]ASF JIRA 2020-04-02T02_35_09+00'!TEJ100</f>
        <v>0</v>
      </c>
      <c r="TEK6">
        <f>'[1]ASF JIRA 2020-04-02T02_35_09+00'!TEK100</f>
        <v>0</v>
      </c>
      <c r="TEL6">
        <f>'[1]ASF JIRA 2020-04-02T02_35_09+00'!TEL100</f>
        <v>0</v>
      </c>
      <c r="TEM6">
        <f>'[1]ASF JIRA 2020-04-02T02_35_09+00'!TEM100</f>
        <v>0</v>
      </c>
      <c r="TEN6">
        <f>'[1]ASF JIRA 2020-04-02T02_35_09+00'!TEN100</f>
        <v>0</v>
      </c>
      <c r="TEO6">
        <f>'[1]ASF JIRA 2020-04-02T02_35_09+00'!TEO100</f>
        <v>0</v>
      </c>
      <c r="TEP6">
        <f>'[1]ASF JIRA 2020-04-02T02_35_09+00'!TEP100</f>
        <v>0</v>
      </c>
      <c r="TEQ6">
        <f>'[1]ASF JIRA 2020-04-02T02_35_09+00'!TEQ100</f>
        <v>0</v>
      </c>
      <c r="TER6">
        <f>'[1]ASF JIRA 2020-04-02T02_35_09+00'!TER100</f>
        <v>0</v>
      </c>
      <c r="TES6">
        <f>'[1]ASF JIRA 2020-04-02T02_35_09+00'!TES100</f>
        <v>0</v>
      </c>
      <c r="TET6">
        <f>'[1]ASF JIRA 2020-04-02T02_35_09+00'!TET100</f>
        <v>0</v>
      </c>
      <c r="TEU6">
        <f>'[1]ASF JIRA 2020-04-02T02_35_09+00'!TEU100</f>
        <v>0</v>
      </c>
      <c r="TEV6">
        <f>'[1]ASF JIRA 2020-04-02T02_35_09+00'!TEV100</f>
        <v>0</v>
      </c>
      <c r="TEW6">
        <f>'[1]ASF JIRA 2020-04-02T02_35_09+00'!TEW100</f>
        <v>0</v>
      </c>
      <c r="TEX6">
        <f>'[1]ASF JIRA 2020-04-02T02_35_09+00'!TEX100</f>
        <v>0</v>
      </c>
      <c r="TEY6">
        <f>'[1]ASF JIRA 2020-04-02T02_35_09+00'!TEY100</f>
        <v>0</v>
      </c>
      <c r="TEZ6">
        <f>'[1]ASF JIRA 2020-04-02T02_35_09+00'!TEZ100</f>
        <v>0</v>
      </c>
      <c r="TFA6">
        <f>'[1]ASF JIRA 2020-04-02T02_35_09+00'!TFA100</f>
        <v>0</v>
      </c>
      <c r="TFB6">
        <f>'[1]ASF JIRA 2020-04-02T02_35_09+00'!TFB100</f>
        <v>0</v>
      </c>
      <c r="TFC6">
        <f>'[1]ASF JIRA 2020-04-02T02_35_09+00'!TFC100</f>
        <v>0</v>
      </c>
      <c r="TFD6">
        <f>'[1]ASF JIRA 2020-04-02T02_35_09+00'!TFD100</f>
        <v>0</v>
      </c>
      <c r="TFE6">
        <f>'[1]ASF JIRA 2020-04-02T02_35_09+00'!TFE100</f>
        <v>0</v>
      </c>
      <c r="TFF6">
        <f>'[1]ASF JIRA 2020-04-02T02_35_09+00'!TFF100</f>
        <v>0</v>
      </c>
      <c r="TFG6">
        <f>'[1]ASF JIRA 2020-04-02T02_35_09+00'!TFG100</f>
        <v>0</v>
      </c>
      <c r="TFH6">
        <f>'[1]ASF JIRA 2020-04-02T02_35_09+00'!TFH100</f>
        <v>0</v>
      </c>
      <c r="TFI6">
        <f>'[1]ASF JIRA 2020-04-02T02_35_09+00'!TFI100</f>
        <v>0</v>
      </c>
      <c r="TFJ6">
        <f>'[1]ASF JIRA 2020-04-02T02_35_09+00'!TFJ100</f>
        <v>0</v>
      </c>
      <c r="TFK6">
        <f>'[1]ASF JIRA 2020-04-02T02_35_09+00'!TFK100</f>
        <v>0</v>
      </c>
      <c r="TFL6">
        <f>'[1]ASF JIRA 2020-04-02T02_35_09+00'!TFL100</f>
        <v>0</v>
      </c>
      <c r="TFM6">
        <f>'[1]ASF JIRA 2020-04-02T02_35_09+00'!TFM100</f>
        <v>0</v>
      </c>
      <c r="TFN6">
        <f>'[1]ASF JIRA 2020-04-02T02_35_09+00'!TFN100</f>
        <v>0</v>
      </c>
      <c r="TFO6">
        <f>'[1]ASF JIRA 2020-04-02T02_35_09+00'!TFO100</f>
        <v>0</v>
      </c>
      <c r="TFP6">
        <f>'[1]ASF JIRA 2020-04-02T02_35_09+00'!TFP100</f>
        <v>0</v>
      </c>
      <c r="TFQ6">
        <f>'[1]ASF JIRA 2020-04-02T02_35_09+00'!TFQ100</f>
        <v>0</v>
      </c>
      <c r="TFR6">
        <f>'[1]ASF JIRA 2020-04-02T02_35_09+00'!TFR100</f>
        <v>0</v>
      </c>
      <c r="TFS6">
        <f>'[1]ASF JIRA 2020-04-02T02_35_09+00'!TFS100</f>
        <v>0</v>
      </c>
      <c r="TFT6">
        <f>'[1]ASF JIRA 2020-04-02T02_35_09+00'!TFT100</f>
        <v>0</v>
      </c>
      <c r="TFU6">
        <f>'[1]ASF JIRA 2020-04-02T02_35_09+00'!TFU100</f>
        <v>0</v>
      </c>
      <c r="TFV6">
        <f>'[1]ASF JIRA 2020-04-02T02_35_09+00'!TFV100</f>
        <v>0</v>
      </c>
      <c r="TFW6">
        <f>'[1]ASF JIRA 2020-04-02T02_35_09+00'!TFW100</f>
        <v>0</v>
      </c>
      <c r="TFX6">
        <f>'[1]ASF JIRA 2020-04-02T02_35_09+00'!TFX100</f>
        <v>0</v>
      </c>
      <c r="TFY6">
        <f>'[1]ASF JIRA 2020-04-02T02_35_09+00'!TFY100</f>
        <v>0</v>
      </c>
      <c r="TFZ6">
        <f>'[1]ASF JIRA 2020-04-02T02_35_09+00'!TFZ100</f>
        <v>0</v>
      </c>
      <c r="TGA6">
        <f>'[1]ASF JIRA 2020-04-02T02_35_09+00'!TGA100</f>
        <v>0</v>
      </c>
      <c r="TGB6">
        <f>'[1]ASF JIRA 2020-04-02T02_35_09+00'!TGB100</f>
        <v>0</v>
      </c>
      <c r="TGC6">
        <f>'[1]ASF JIRA 2020-04-02T02_35_09+00'!TGC100</f>
        <v>0</v>
      </c>
      <c r="TGD6">
        <f>'[1]ASF JIRA 2020-04-02T02_35_09+00'!TGD100</f>
        <v>0</v>
      </c>
      <c r="TGE6">
        <f>'[1]ASF JIRA 2020-04-02T02_35_09+00'!TGE100</f>
        <v>0</v>
      </c>
      <c r="TGF6">
        <f>'[1]ASF JIRA 2020-04-02T02_35_09+00'!TGF100</f>
        <v>0</v>
      </c>
      <c r="TGG6">
        <f>'[1]ASF JIRA 2020-04-02T02_35_09+00'!TGG100</f>
        <v>0</v>
      </c>
      <c r="TGH6">
        <f>'[1]ASF JIRA 2020-04-02T02_35_09+00'!TGH100</f>
        <v>0</v>
      </c>
      <c r="TGI6">
        <f>'[1]ASF JIRA 2020-04-02T02_35_09+00'!TGI100</f>
        <v>0</v>
      </c>
      <c r="TGJ6">
        <f>'[1]ASF JIRA 2020-04-02T02_35_09+00'!TGJ100</f>
        <v>0</v>
      </c>
      <c r="TGK6">
        <f>'[1]ASF JIRA 2020-04-02T02_35_09+00'!TGK100</f>
        <v>0</v>
      </c>
      <c r="TGL6">
        <f>'[1]ASF JIRA 2020-04-02T02_35_09+00'!TGL100</f>
        <v>0</v>
      </c>
      <c r="TGM6">
        <f>'[1]ASF JIRA 2020-04-02T02_35_09+00'!TGM100</f>
        <v>0</v>
      </c>
      <c r="TGN6">
        <f>'[1]ASF JIRA 2020-04-02T02_35_09+00'!TGN100</f>
        <v>0</v>
      </c>
      <c r="TGO6">
        <f>'[1]ASF JIRA 2020-04-02T02_35_09+00'!TGO100</f>
        <v>0</v>
      </c>
      <c r="TGP6">
        <f>'[1]ASF JIRA 2020-04-02T02_35_09+00'!TGP100</f>
        <v>0</v>
      </c>
      <c r="TGQ6">
        <f>'[1]ASF JIRA 2020-04-02T02_35_09+00'!TGQ100</f>
        <v>0</v>
      </c>
      <c r="TGR6">
        <f>'[1]ASF JIRA 2020-04-02T02_35_09+00'!TGR100</f>
        <v>0</v>
      </c>
      <c r="TGS6">
        <f>'[1]ASF JIRA 2020-04-02T02_35_09+00'!TGS100</f>
        <v>0</v>
      </c>
      <c r="TGT6">
        <f>'[1]ASF JIRA 2020-04-02T02_35_09+00'!TGT100</f>
        <v>0</v>
      </c>
      <c r="TGU6">
        <f>'[1]ASF JIRA 2020-04-02T02_35_09+00'!TGU100</f>
        <v>0</v>
      </c>
      <c r="TGV6">
        <f>'[1]ASF JIRA 2020-04-02T02_35_09+00'!TGV100</f>
        <v>0</v>
      </c>
      <c r="TGW6">
        <f>'[1]ASF JIRA 2020-04-02T02_35_09+00'!TGW100</f>
        <v>0</v>
      </c>
      <c r="TGX6">
        <f>'[1]ASF JIRA 2020-04-02T02_35_09+00'!TGX100</f>
        <v>0</v>
      </c>
      <c r="TGY6">
        <f>'[1]ASF JIRA 2020-04-02T02_35_09+00'!TGY100</f>
        <v>0</v>
      </c>
      <c r="TGZ6">
        <f>'[1]ASF JIRA 2020-04-02T02_35_09+00'!TGZ100</f>
        <v>0</v>
      </c>
      <c r="THA6">
        <f>'[1]ASF JIRA 2020-04-02T02_35_09+00'!THA100</f>
        <v>0</v>
      </c>
      <c r="THB6">
        <f>'[1]ASF JIRA 2020-04-02T02_35_09+00'!THB100</f>
        <v>0</v>
      </c>
      <c r="THC6">
        <f>'[1]ASF JIRA 2020-04-02T02_35_09+00'!THC100</f>
        <v>0</v>
      </c>
      <c r="THD6">
        <f>'[1]ASF JIRA 2020-04-02T02_35_09+00'!THD100</f>
        <v>0</v>
      </c>
      <c r="THE6">
        <f>'[1]ASF JIRA 2020-04-02T02_35_09+00'!THE100</f>
        <v>0</v>
      </c>
      <c r="THF6">
        <f>'[1]ASF JIRA 2020-04-02T02_35_09+00'!THF100</f>
        <v>0</v>
      </c>
      <c r="THG6">
        <f>'[1]ASF JIRA 2020-04-02T02_35_09+00'!THG100</f>
        <v>0</v>
      </c>
      <c r="THH6">
        <f>'[1]ASF JIRA 2020-04-02T02_35_09+00'!THH100</f>
        <v>0</v>
      </c>
      <c r="THI6">
        <f>'[1]ASF JIRA 2020-04-02T02_35_09+00'!THI100</f>
        <v>0</v>
      </c>
      <c r="THJ6">
        <f>'[1]ASF JIRA 2020-04-02T02_35_09+00'!THJ100</f>
        <v>0</v>
      </c>
      <c r="THK6">
        <f>'[1]ASF JIRA 2020-04-02T02_35_09+00'!THK100</f>
        <v>0</v>
      </c>
      <c r="THL6">
        <f>'[1]ASF JIRA 2020-04-02T02_35_09+00'!THL100</f>
        <v>0</v>
      </c>
      <c r="THM6">
        <f>'[1]ASF JIRA 2020-04-02T02_35_09+00'!THM100</f>
        <v>0</v>
      </c>
      <c r="THN6">
        <f>'[1]ASF JIRA 2020-04-02T02_35_09+00'!THN100</f>
        <v>0</v>
      </c>
      <c r="THO6">
        <f>'[1]ASF JIRA 2020-04-02T02_35_09+00'!THO100</f>
        <v>0</v>
      </c>
      <c r="THP6">
        <f>'[1]ASF JIRA 2020-04-02T02_35_09+00'!THP100</f>
        <v>0</v>
      </c>
      <c r="THQ6">
        <f>'[1]ASF JIRA 2020-04-02T02_35_09+00'!THQ100</f>
        <v>0</v>
      </c>
      <c r="THR6">
        <f>'[1]ASF JIRA 2020-04-02T02_35_09+00'!THR100</f>
        <v>0</v>
      </c>
      <c r="THS6">
        <f>'[1]ASF JIRA 2020-04-02T02_35_09+00'!THS100</f>
        <v>0</v>
      </c>
      <c r="THT6">
        <f>'[1]ASF JIRA 2020-04-02T02_35_09+00'!THT100</f>
        <v>0</v>
      </c>
      <c r="THU6">
        <f>'[1]ASF JIRA 2020-04-02T02_35_09+00'!THU100</f>
        <v>0</v>
      </c>
      <c r="THV6">
        <f>'[1]ASF JIRA 2020-04-02T02_35_09+00'!THV100</f>
        <v>0</v>
      </c>
      <c r="THW6">
        <f>'[1]ASF JIRA 2020-04-02T02_35_09+00'!THW100</f>
        <v>0</v>
      </c>
      <c r="THX6">
        <f>'[1]ASF JIRA 2020-04-02T02_35_09+00'!THX100</f>
        <v>0</v>
      </c>
      <c r="THY6">
        <f>'[1]ASF JIRA 2020-04-02T02_35_09+00'!THY100</f>
        <v>0</v>
      </c>
      <c r="THZ6">
        <f>'[1]ASF JIRA 2020-04-02T02_35_09+00'!THZ100</f>
        <v>0</v>
      </c>
      <c r="TIA6">
        <f>'[1]ASF JIRA 2020-04-02T02_35_09+00'!TIA100</f>
        <v>0</v>
      </c>
      <c r="TIB6">
        <f>'[1]ASF JIRA 2020-04-02T02_35_09+00'!TIB100</f>
        <v>0</v>
      </c>
      <c r="TIC6">
        <f>'[1]ASF JIRA 2020-04-02T02_35_09+00'!TIC100</f>
        <v>0</v>
      </c>
      <c r="TID6">
        <f>'[1]ASF JIRA 2020-04-02T02_35_09+00'!TID100</f>
        <v>0</v>
      </c>
      <c r="TIE6">
        <f>'[1]ASF JIRA 2020-04-02T02_35_09+00'!TIE100</f>
        <v>0</v>
      </c>
      <c r="TIF6">
        <f>'[1]ASF JIRA 2020-04-02T02_35_09+00'!TIF100</f>
        <v>0</v>
      </c>
      <c r="TIG6">
        <f>'[1]ASF JIRA 2020-04-02T02_35_09+00'!TIG100</f>
        <v>0</v>
      </c>
      <c r="TIH6">
        <f>'[1]ASF JIRA 2020-04-02T02_35_09+00'!TIH100</f>
        <v>0</v>
      </c>
      <c r="TII6">
        <f>'[1]ASF JIRA 2020-04-02T02_35_09+00'!TII100</f>
        <v>0</v>
      </c>
      <c r="TIJ6">
        <f>'[1]ASF JIRA 2020-04-02T02_35_09+00'!TIJ100</f>
        <v>0</v>
      </c>
      <c r="TIK6">
        <f>'[1]ASF JIRA 2020-04-02T02_35_09+00'!TIK100</f>
        <v>0</v>
      </c>
      <c r="TIL6">
        <f>'[1]ASF JIRA 2020-04-02T02_35_09+00'!TIL100</f>
        <v>0</v>
      </c>
      <c r="TIM6">
        <f>'[1]ASF JIRA 2020-04-02T02_35_09+00'!TIM100</f>
        <v>0</v>
      </c>
      <c r="TIN6">
        <f>'[1]ASF JIRA 2020-04-02T02_35_09+00'!TIN100</f>
        <v>0</v>
      </c>
      <c r="TIO6">
        <f>'[1]ASF JIRA 2020-04-02T02_35_09+00'!TIO100</f>
        <v>0</v>
      </c>
      <c r="TIP6">
        <f>'[1]ASF JIRA 2020-04-02T02_35_09+00'!TIP100</f>
        <v>0</v>
      </c>
      <c r="TIQ6">
        <f>'[1]ASF JIRA 2020-04-02T02_35_09+00'!TIQ100</f>
        <v>0</v>
      </c>
      <c r="TIR6">
        <f>'[1]ASF JIRA 2020-04-02T02_35_09+00'!TIR100</f>
        <v>0</v>
      </c>
      <c r="TIS6">
        <f>'[1]ASF JIRA 2020-04-02T02_35_09+00'!TIS100</f>
        <v>0</v>
      </c>
      <c r="TIT6">
        <f>'[1]ASF JIRA 2020-04-02T02_35_09+00'!TIT100</f>
        <v>0</v>
      </c>
      <c r="TIU6">
        <f>'[1]ASF JIRA 2020-04-02T02_35_09+00'!TIU100</f>
        <v>0</v>
      </c>
      <c r="TIV6">
        <f>'[1]ASF JIRA 2020-04-02T02_35_09+00'!TIV100</f>
        <v>0</v>
      </c>
      <c r="TIW6">
        <f>'[1]ASF JIRA 2020-04-02T02_35_09+00'!TIW100</f>
        <v>0</v>
      </c>
      <c r="TIX6">
        <f>'[1]ASF JIRA 2020-04-02T02_35_09+00'!TIX100</f>
        <v>0</v>
      </c>
      <c r="TIY6">
        <f>'[1]ASF JIRA 2020-04-02T02_35_09+00'!TIY100</f>
        <v>0</v>
      </c>
      <c r="TIZ6">
        <f>'[1]ASF JIRA 2020-04-02T02_35_09+00'!TIZ100</f>
        <v>0</v>
      </c>
      <c r="TJA6">
        <f>'[1]ASF JIRA 2020-04-02T02_35_09+00'!TJA100</f>
        <v>0</v>
      </c>
      <c r="TJB6">
        <f>'[1]ASF JIRA 2020-04-02T02_35_09+00'!TJB100</f>
        <v>0</v>
      </c>
      <c r="TJC6">
        <f>'[1]ASF JIRA 2020-04-02T02_35_09+00'!TJC100</f>
        <v>0</v>
      </c>
      <c r="TJD6">
        <f>'[1]ASF JIRA 2020-04-02T02_35_09+00'!TJD100</f>
        <v>0</v>
      </c>
      <c r="TJE6">
        <f>'[1]ASF JIRA 2020-04-02T02_35_09+00'!TJE100</f>
        <v>0</v>
      </c>
      <c r="TJF6">
        <f>'[1]ASF JIRA 2020-04-02T02_35_09+00'!TJF100</f>
        <v>0</v>
      </c>
      <c r="TJG6">
        <f>'[1]ASF JIRA 2020-04-02T02_35_09+00'!TJG100</f>
        <v>0</v>
      </c>
      <c r="TJH6">
        <f>'[1]ASF JIRA 2020-04-02T02_35_09+00'!TJH100</f>
        <v>0</v>
      </c>
      <c r="TJI6">
        <f>'[1]ASF JIRA 2020-04-02T02_35_09+00'!TJI100</f>
        <v>0</v>
      </c>
      <c r="TJJ6">
        <f>'[1]ASF JIRA 2020-04-02T02_35_09+00'!TJJ100</f>
        <v>0</v>
      </c>
      <c r="TJK6">
        <f>'[1]ASF JIRA 2020-04-02T02_35_09+00'!TJK100</f>
        <v>0</v>
      </c>
      <c r="TJL6">
        <f>'[1]ASF JIRA 2020-04-02T02_35_09+00'!TJL100</f>
        <v>0</v>
      </c>
      <c r="TJM6">
        <f>'[1]ASF JIRA 2020-04-02T02_35_09+00'!TJM100</f>
        <v>0</v>
      </c>
      <c r="TJN6">
        <f>'[1]ASF JIRA 2020-04-02T02_35_09+00'!TJN100</f>
        <v>0</v>
      </c>
      <c r="TJO6">
        <f>'[1]ASF JIRA 2020-04-02T02_35_09+00'!TJO100</f>
        <v>0</v>
      </c>
      <c r="TJP6">
        <f>'[1]ASF JIRA 2020-04-02T02_35_09+00'!TJP100</f>
        <v>0</v>
      </c>
      <c r="TJQ6">
        <f>'[1]ASF JIRA 2020-04-02T02_35_09+00'!TJQ100</f>
        <v>0</v>
      </c>
      <c r="TJR6">
        <f>'[1]ASF JIRA 2020-04-02T02_35_09+00'!TJR100</f>
        <v>0</v>
      </c>
      <c r="TJS6">
        <f>'[1]ASF JIRA 2020-04-02T02_35_09+00'!TJS100</f>
        <v>0</v>
      </c>
      <c r="TJT6">
        <f>'[1]ASF JIRA 2020-04-02T02_35_09+00'!TJT100</f>
        <v>0</v>
      </c>
      <c r="TJU6">
        <f>'[1]ASF JIRA 2020-04-02T02_35_09+00'!TJU100</f>
        <v>0</v>
      </c>
      <c r="TJV6">
        <f>'[1]ASF JIRA 2020-04-02T02_35_09+00'!TJV100</f>
        <v>0</v>
      </c>
      <c r="TJW6">
        <f>'[1]ASF JIRA 2020-04-02T02_35_09+00'!TJW100</f>
        <v>0</v>
      </c>
      <c r="TJX6">
        <f>'[1]ASF JIRA 2020-04-02T02_35_09+00'!TJX100</f>
        <v>0</v>
      </c>
      <c r="TJY6">
        <f>'[1]ASF JIRA 2020-04-02T02_35_09+00'!TJY100</f>
        <v>0</v>
      </c>
      <c r="TJZ6">
        <f>'[1]ASF JIRA 2020-04-02T02_35_09+00'!TJZ100</f>
        <v>0</v>
      </c>
      <c r="TKA6">
        <f>'[1]ASF JIRA 2020-04-02T02_35_09+00'!TKA100</f>
        <v>0</v>
      </c>
      <c r="TKB6">
        <f>'[1]ASF JIRA 2020-04-02T02_35_09+00'!TKB100</f>
        <v>0</v>
      </c>
      <c r="TKC6">
        <f>'[1]ASF JIRA 2020-04-02T02_35_09+00'!TKC100</f>
        <v>0</v>
      </c>
      <c r="TKD6">
        <f>'[1]ASF JIRA 2020-04-02T02_35_09+00'!TKD100</f>
        <v>0</v>
      </c>
      <c r="TKE6">
        <f>'[1]ASF JIRA 2020-04-02T02_35_09+00'!TKE100</f>
        <v>0</v>
      </c>
      <c r="TKF6">
        <f>'[1]ASF JIRA 2020-04-02T02_35_09+00'!TKF100</f>
        <v>0</v>
      </c>
      <c r="TKG6">
        <f>'[1]ASF JIRA 2020-04-02T02_35_09+00'!TKG100</f>
        <v>0</v>
      </c>
      <c r="TKH6">
        <f>'[1]ASF JIRA 2020-04-02T02_35_09+00'!TKH100</f>
        <v>0</v>
      </c>
      <c r="TKI6">
        <f>'[1]ASF JIRA 2020-04-02T02_35_09+00'!TKI100</f>
        <v>0</v>
      </c>
      <c r="TKJ6">
        <f>'[1]ASF JIRA 2020-04-02T02_35_09+00'!TKJ100</f>
        <v>0</v>
      </c>
      <c r="TKK6">
        <f>'[1]ASF JIRA 2020-04-02T02_35_09+00'!TKK100</f>
        <v>0</v>
      </c>
      <c r="TKL6">
        <f>'[1]ASF JIRA 2020-04-02T02_35_09+00'!TKL100</f>
        <v>0</v>
      </c>
      <c r="TKM6">
        <f>'[1]ASF JIRA 2020-04-02T02_35_09+00'!TKM100</f>
        <v>0</v>
      </c>
      <c r="TKN6">
        <f>'[1]ASF JIRA 2020-04-02T02_35_09+00'!TKN100</f>
        <v>0</v>
      </c>
      <c r="TKO6">
        <f>'[1]ASF JIRA 2020-04-02T02_35_09+00'!TKO100</f>
        <v>0</v>
      </c>
      <c r="TKP6">
        <f>'[1]ASF JIRA 2020-04-02T02_35_09+00'!TKP100</f>
        <v>0</v>
      </c>
      <c r="TKQ6">
        <f>'[1]ASF JIRA 2020-04-02T02_35_09+00'!TKQ100</f>
        <v>0</v>
      </c>
      <c r="TKR6">
        <f>'[1]ASF JIRA 2020-04-02T02_35_09+00'!TKR100</f>
        <v>0</v>
      </c>
      <c r="TKS6">
        <f>'[1]ASF JIRA 2020-04-02T02_35_09+00'!TKS100</f>
        <v>0</v>
      </c>
      <c r="TKT6">
        <f>'[1]ASF JIRA 2020-04-02T02_35_09+00'!TKT100</f>
        <v>0</v>
      </c>
      <c r="TKU6">
        <f>'[1]ASF JIRA 2020-04-02T02_35_09+00'!TKU100</f>
        <v>0</v>
      </c>
      <c r="TKV6">
        <f>'[1]ASF JIRA 2020-04-02T02_35_09+00'!TKV100</f>
        <v>0</v>
      </c>
      <c r="TKW6">
        <f>'[1]ASF JIRA 2020-04-02T02_35_09+00'!TKW100</f>
        <v>0</v>
      </c>
      <c r="TKX6">
        <f>'[1]ASF JIRA 2020-04-02T02_35_09+00'!TKX100</f>
        <v>0</v>
      </c>
      <c r="TKY6">
        <f>'[1]ASF JIRA 2020-04-02T02_35_09+00'!TKY100</f>
        <v>0</v>
      </c>
      <c r="TKZ6">
        <f>'[1]ASF JIRA 2020-04-02T02_35_09+00'!TKZ100</f>
        <v>0</v>
      </c>
      <c r="TLA6">
        <f>'[1]ASF JIRA 2020-04-02T02_35_09+00'!TLA100</f>
        <v>0</v>
      </c>
      <c r="TLB6">
        <f>'[1]ASF JIRA 2020-04-02T02_35_09+00'!TLB100</f>
        <v>0</v>
      </c>
      <c r="TLC6">
        <f>'[1]ASF JIRA 2020-04-02T02_35_09+00'!TLC100</f>
        <v>0</v>
      </c>
      <c r="TLD6">
        <f>'[1]ASF JIRA 2020-04-02T02_35_09+00'!TLD100</f>
        <v>0</v>
      </c>
      <c r="TLE6">
        <f>'[1]ASF JIRA 2020-04-02T02_35_09+00'!TLE100</f>
        <v>0</v>
      </c>
      <c r="TLF6">
        <f>'[1]ASF JIRA 2020-04-02T02_35_09+00'!TLF100</f>
        <v>0</v>
      </c>
      <c r="TLG6">
        <f>'[1]ASF JIRA 2020-04-02T02_35_09+00'!TLG100</f>
        <v>0</v>
      </c>
      <c r="TLH6">
        <f>'[1]ASF JIRA 2020-04-02T02_35_09+00'!TLH100</f>
        <v>0</v>
      </c>
      <c r="TLI6">
        <f>'[1]ASF JIRA 2020-04-02T02_35_09+00'!TLI100</f>
        <v>0</v>
      </c>
      <c r="TLJ6">
        <f>'[1]ASF JIRA 2020-04-02T02_35_09+00'!TLJ100</f>
        <v>0</v>
      </c>
      <c r="TLK6">
        <f>'[1]ASF JIRA 2020-04-02T02_35_09+00'!TLK100</f>
        <v>0</v>
      </c>
      <c r="TLL6">
        <f>'[1]ASF JIRA 2020-04-02T02_35_09+00'!TLL100</f>
        <v>0</v>
      </c>
      <c r="TLM6">
        <f>'[1]ASF JIRA 2020-04-02T02_35_09+00'!TLM100</f>
        <v>0</v>
      </c>
      <c r="TLN6">
        <f>'[1]ASF JIRA 2020-04-02T02_35_09+00'!TLN100</f>
        <v>0</v>
      </c>
      <c r="TLO6">
        <f>'[1]ASF JIRA 2020-04-02T02_35_09+00'!TLO100</f>
        <v>0</v>
      </c>
      <c r="TLP6">
        <f>'[1]ASF JIRA 2020-04-02T02_35_09+00'!TLP100</f>
        <v>0</v>
      </c>
      <c r="TLQ6">
        <f>'[1]ASF JIRA 2020-04-02T02_35_09+00'!TLQ100</f>
        <v>0</v>
      </c>
      <c r="TLR6">
        <f>'[1]ASF JIRA 2020-04-02T02_35_09+00'!TLR100</f>
        <v>0</v>
      </c>
      <c r="TLS6">
        <f>'[1]ASF JIRA 2020-04-02T02_35_09+00'!TLS100</f>
        <v>0</v>
      </c>
      <c r="TLT6">
        <f>'[1]ASF JIRA 2020-04-02T02_35_09+00'!TLT100</f>
        <v>0</v>
      </c>
      <c r="TLU6">
        <f>'[1]ASF JIRA 2020-04-02T02_35_09+00'!TLU100</f>
        <v>0</v>
      </c>
      <c r="TLV6">
        <f>'[1]ASF JIRA 2020-04-02T02_35_09+00'!TLV100</f>
        <v>0</v>
      </c>
      <c r="TLW6">
        <f>'[1]ASF JIRA 2020-04-02T02_35_09+00'!TLW100</f>
        <v>0</v>
      </c>
      <c r="TLX6">
        <f>'[1]ASF JIRA 2020-04-02T02_35_09+00'!TLX100</f>
        <v>0</v>
      </c>
      <c r="TLY6">
        <f>'[1]ASF JIRA 2020-04-02T02_35_09+00'!TLY100</f>
        <v>0</v>
      </c>
      <c r="TLZ6">
        <f>'[1]ASF JIRA 2020-04-02T02_35_09+00'!TLZ100</f>
        <v>0</v>
      </c>
      <c r="TMA6">
        <f>'[1]ASF JIRA 2020-04-02T02_35_09+00'!TMA100</f>
        <v>0</v>
      </c>
      <c r="TMB6">
        <f>'[1]ASF JIRA 2020-04-02T02_35_09+00'!TMB100</f>
        <v>0</v>
      </c>
      <c r="TMC6">
        <f>'[1]ASF JIRA 2020-04-02T02_35_09+00'!TMC100</f>
        <v>0</v>
      </c>
      <c r="TMD6">
        <f>'[1]ASF JIRA 2020-04-02T02_35_09+00'!TMD100</f>
        <v>0</v>
      </c>
      <c r="TME6">
        <f>'[1]ASF JIRA 2020-04-02T02_35_09+00'!TME100</f>
        <v>0</v>
      </c>
      <c r="TMF6">
        <f>'[1]ASF JIRA 2020-04-02T02_35_09+00'!TMF100</f>
        <v>0</v>
      </c>
      <c r="TMG6">
        <f>'[1]ASF JIRA 2020-04-02T02_35_09+00'!TMG100</f>
        <v>0</v>
      </c>
      <c r="TMH6">
        <f>'[1]ASF JIRA 2020-04-02T02_35_09+00'!TMH100</f>
        <v>0</v>
      </c>
      <c r="TMI6">
        <f>'[1]ASF JIRA 2020-04-02T02_35_09+00'!TMI100</f>
        <v>0</v>
      </c>
      <c r="TMJ6">
        <f>'[1]ASF JIRA 2020-04-02T02_35_09+00'!TMJ100</f>
        <v>0</v>
      </c>
      <c r="TMK6">
        <f>'[1]ASF JIRA 2020-04-02T02_35_09+00'!TMK100</f>
        <v>0</v>
      </c>
      <c r="TML6">
        <f>'[1]ASF JIRA 2020-04-02T02_35_09+00'!TML100</f>
        <v>0</v>
      </c>
      <c r="TMM6">
        <f>'[1]ASF JIRA 2020-04-02T02_35_09+00'!TMM100</f>
        <v>0</v>
      </c>
      <c r="TMN6">
        <f>'[1]ASF JIRA 2020-04-02T02_35_09+00'!TMN100</f>
        <v>0</v>
      </c>
      <c r="TMO6">
        <f>'[1]ASF JIRA 2020-04-02T02_35_09+00'!TMO100</f>
        <v>0</v>
      </c>
      <c r="TMP6">
        <f>'[1]ASF JIRA 2020-04-02T02_35_09+00'!TMP100</f>
        <v>0</v>
      </c>
      <c r="TMQ6">
        <f>'[1]ASF JIRA 2020-04-02T02_35_09+00'!TMQ100</f>
        <v>0</v>
      </c>
      <c r="TMR6">
        <f>'[1]ASF JIRA 2020-04-02T02_35_09+00'!TMR100</f>
        <v>0</v>
      </c>
      <c r="TMS6">
        <f>'[1]ASF JIRA 2020-04-02T02_35_09+00'!TMS100</f>
        <v>0</v>
      </c>
      <c r="TMT6">
        <f>'[1]ASF JIRA 2020-04-02T02_35_09+00'!TMT100</f>
        <v>0</v>
      </c>
      <c r="TMU6">
        <f>'[1]ASF JIRA 2020-04-02T02_35_09+00'!TMU100</f>
        <v>0</v>
      </c>
      <c r="TMV6">
        <f>'[1]ASF JIRA 2020-04-02T02_35_09+00'!TMV100</f>
        <v>0</v>
      </c>
      <c r="TMW6">
        <f>'[1]ASF JIRA 2020-04-02T02_35_09+00'!TMW100</f>
        <v>0</v>
      </c>
      <c r="TMX6">
        <f>'[1]ASF JIRA 2020-04-02T02_35_09+00'!TMX100</f>
        <v>0</v>
      </c>
      <c r="TMY6">
        <f>'[1]ASF JIRA 2020-04-02T02_35_09+00'!TMY100</f>
        <v>0</v>
      </c>
      <c r="TMZ6">
        <f>'[1]ASF JIRA 2020-04-02T02_35_09+00'!TMZ100</f>
        <v>0</v>
      </c>
      <c r="TNA6">
        <f>'[1]ASF JIRA 2020-04-02T02_35_09+00'!TNA100</f>
        <v>0</v>
      </c>
      <c r="TNB6">
        <f>'[1]ASF JIRA 2020-04-02T02_35_09+00'!TNB100</f>
        <v>0</v>
      </c>
      <c r="TNC6">
        <f>'[1]ASF JIRA 2020-04-02T02_35_09+00'!TNC100</f>
        <v>0</v>
      </c>
      <c r="TND6">
        <f>'[1]ASF JIRA 2020-04-02T02_35_09+00'!TND100</f>
        <v>0</v>
      </c>
      <c r="TNE6">
        <f>'[1]ASF JIRA 2020-04-02T02_35_09+00'!TNE100</f>
        <v>0</v>
      </c>
      <c r="TNF6">
        <f>'[1]ASF JIRA 2020-04-02T02_35_09+00'!TNF100</f>
        <v>0</v>
      </c>
      <c r="TNG6">
        <f>'[1]ASF JIRA 2020-04-02T02_35_09+00'!TNG100</f>
        <v>0</v>
      </c>
      <c r="TNH6">
        <f>'[1]ASF JIRA 2020-04-02T02_35_09+00'!TNH100</f>
        <v>0</v>
      </c>
      <c r="TNI6">
        <f>'[1]ASF JIRA 2020-04-02T02_35_09+00'!TNI100</f>
        <v>0</v>
      </c>
      <c r="TNJ6">
        <f>'[1]ASF JIRA 2020-04-02T02_35_09+00'!TNJ100</f>
        <v>0</v>
      </c>
      <c r="TNK6">
        <f>'[1]ASF JIRA 2020-04-02T02_35_09+00'!TNK100</f>
        <v>0</v>
      </c>
      <c r="TNL6">
        <f>'[1]ASF JIRA 2020-04-02T02_35_09+00'!TNL100</f>
        <v>0</v>
      </c>
      <c r="TNM6">
        <f>'[1]ASF JIRA 2020-04-02T02_35_09+00'!TNM100</f>
        <v>0</v>
      </c>
      <c r="TNN6">
        <f>'[1]ASF JIRA 2020-04-02T02_35_09+00'!TNN100</f>
        <v>0</v>
      </c>
      <c r="TNO6">
        <f>'[1]ASF JIRA 2020-04-02T02_35_09+00'!TNO100</f>
        <v>0</v>
      </c>
      <c r="TNP6">
        <f>'[1]ASF JIRA 2020-04-02T02_35_09+00'!TNP100</f>
        <v>0</v>
      </c>
      <c r="TNQ6">
        <f>'[1]ASF JIRA 2020-04-02T02_35_09+00'!TNQ100</f>
        <v>0</v>
      </c>
      <c r="TNR6">
        <f>'[1]ASF JIRA 2020-04-02T02_35_09+00'!TNR100</f>
        <v>0</v>
      </c>
      <c r="TNS6">
        <f>'[1]ASF JIRA 2020-04-02T02_35_09+00'!TNS100</f>
        <v>0</v>
      </c>
      <c r="TNT6">
        <f>'[1]ASF JIRA 2020-04-02T02_35_09+00'!TNT100</f>
        <v>0</v>
      </c>
      <c r="TNU6">
        <f>'[1]ASF JIRA 2020-04-02T02_35_09+00'!TNU100</f>
        <v>0</v>
      </c>
      <c r="TNV6">
        <f>'[1]ASF JIRA 2020-04-02T02_35_09+00'!TNV100</f>
        <v>0</v>
      </c>
      <c r="TNW6">
        <f>'[1]ASF JIRA 2020-04-02T02_35_09+00'!TNW100</f>
        <v>0</v>
      </c>
      <c r="TNX6">
        <f>'[1]ASF JIRA 2020-04-02T02_35_09+00'!TNX100</f>
        <v>0</v>
      </c>
      <c r="TNY6">
        <f>'[1]ASF JIRA 2020-04-02T02_35_09+00'!TNY100</f>
        <v>0</v>
      </c>
      <c r="TNZ6">
        <f>'[1]ASF JIRA 2020-04-02T02_35_09+00'!TNZ100</f>
        <v>0</v>
      </c>
      <c r="TOA6">
        <f>'[1]ASF JIRA 2020-04-02T02_35_09+00'!TOA100</f>
        <v>0</v>
      </c>
      <c r="TOB6">
        <f>'[1]ASF JIRA 2020-04-02T02_35_09+00'!TOB100</f>
        <v>0</v>
      </c>
      <c r="TOC6">
        <f>'[1]ASF JIRA 2020-04-02T02_35_09+00'!TOC100</f>
        <v>0</v>
      </c>
      <c r="TOD6">
        <f>'[1]ASF JIRA 2020-04-02T02_35_09+00'!TOD100</f>
        <v>0</v>
      </c>
      <c r="TOE6">
        <f>'[1]ASF JIRA 2020-04-02T02_35_09+00'!TOE100</f>
        <v>0</v>
      </c>
      <c r="TOF6">
        <f>'[1]ASF JIRA 2020-04-02T02_35_09+00'!TOF100</f>
        <v>0</v>
      </c>
      <c r="TOG6">
        <f>'[1]ASF JIRA 2020-04-02T02_35_09+00'!TOG100</f>
        <v>0</v>
      </c>
      <c r="TOH6">
        <f>'[1]ASF JIRA 2020-04-02T02_35_09+00'!TOH100</f>
        <v>0</v>
      </c>
      <c r="TOI6">
        <f>'[1]ASF JIRA 2020-04-02T02_35_09+00'!TOI100</f>
        <v>0</v>
      </c>
      <c r="TOJ6">
        <f>'[1]ASF JIRA 2020-04-02T02_35_09+00'!TOJ100</f>
        <v>0</v>
      </c>
      <c r="TOK6">
        <f>'[1]ASF JIRA 2020-04-02T02_35_09+00'!TOK100</f>
        <v>0</v>
      </c>
      <c r="TOL6">
        <f>'[1]ASF JIRA 2020-04-02T02_35_09+00'!TOL100</f>
        <v>0</v>
      </c>
      <c r="TOM6">
        <f>'[1]ASF JIRA 2020-04-02T02_35_09+00'!TOM100</f>
        <v>0</v>
      </c>
      <c r="TON6">
        <f>'[1]ASF JIRA 2020-04-02T02_35_09+00'!TON100</f>
        <v>0</v>
      </c>
      <c r="TOO6">
        <f>'[1]ASF JIRA 2020-04-02T02_35_09+00'!TOO100</f>
        <v>0</v>
      </c>
      <c r="TOP6">
        <f>'[1]ASF JIRA 2020-04-02T02_35_09+00'!TOP100</f>
        <v>0</v>
      </c>
      <c r="TOQ6">
        <f>'[1]ASF JIRA 2020-04-02T02_35_09+00'!TOQ100</f>
        <v>0</v>
      </c>
      <c r="TOR6">
        <f>'[1]ASF JIRA 2020-04-02T02_35_09+00'!TOR100</f>
        <v>0</v>
      </c>
      <c r="TOS6">
        <f>'[1]ASF JIRA 2020-04-02T02_35_09+00'!TOS100</f>
        <v>0</v>
      </c>
      <c r="TOT6">
        <f>'[1]ASF JIRA 2020-04-02T02_35_09+00'!TOT100</f>
        <v>0</v>
      </c>
      <c r="TOU6">
        <f>'[1]ASF JIRA 2020-04-02T02_35_09+00'!TOU100</f>
        <v>0</v>
      </c>
      <c r="TOV6">
        <f>'[1]ASF JIRA 2020-04-02T02_35_09+00'!TOV100</f>
        <v>0</v>
      </c>
      <c r="TOW6">
        <f>'[1]ASF JIRA 2020-04-02T02_35_09+00'!TOW100</f>
        <v>0</v>
      </c>
      <c r="TOX6">
        <f>'[1]ASF JIRA 2020-04-02T02_35_09+00'!TOX100</f>
        <v>0</v>
      </c>
      <c r="TOY6">
        <f>'[1]ASF JIRA 2020-04-02T02_35_09+00'!TOY100</f>
        <v>0</v>
      </c>
      <c r="TOZ6">
        <f>'[1]ASF JIRA 2020-04-02T02_35_09+00'!TOZ100</f>
        <v>0</v>
      </c>
      <c r="TPA6">
        <f>'[1]ASF JIRA 2020-04-02T02_35_09+00'!TPA100</f>
        <v>0</v>
      </c>
      <c r="TPB6">
        <f>'[1]ASF JIRA 2020-04-02T02_35_09+00'!TPB100</f>
        <v>0</v>
      </c>
      <c r="TPC6">
        <f>'[1]ASF JIRA 2020-04-02T02_35_09+00'!TPC100</f>
        <v>0</v>
      </c>
      <c r="TPD6">
        <f>'[1]ASF JIRA 2020-04-02T02_35_09+00'!TPD100</f>
        <v>0</v>
      </c>
      <c r="TPE6">
        <f>'[1]ASF JIRA 2020-04-02T02_35_09+00'!TPE100</f>
        <v>0</v>
      </c>
      <c r="TPF6">
        <f>'[1]ASF JIRA 2020-04-02T02_35_09+00'!TPF100</f>
        <v>0</v>
      </c>
      <c r="TPG6">
        <f>'[1]ASF JIRA 2020-04-02T02_35_09+00'!TPG100</f>
        <v>0</v>
      </c>
      <c r="TPH6">
        <f>'[1]ASF JIRA 2020-04-02T02_35_09+00'!TPH100</f>
        <v>0</v>
      </c>
      <c r="TPI6">
        <f>'[1]ASF JIRA 2020-04-02T02_35_09+00'!TPI100</f>
        <v>0</v>
      </c>
      <c r="TPJ6">
        <f>'[1]ASF JIRA 2020-04-02T02_35_09+00'!TPJ100</f>
        <v>0</v>
      </c>
      <c r="TPK6">
        <f>'[1]ASF JIRA 2020-04-02T02_35_09+00'!TPK100</f>
        <v>0</v>
      </c>
      <c r="TPL6">
        <f>'[1]ASF JIRA 2020-04-02T02_35_09+00'!TPL100</f>
        <v>0</v>
      </c>
      <c r="TPM6">
        <f>'[1]ASF JIRA 2020-04-02T02_35_09+00'!TPM100</f>
        <v>0</v>
      </c>
      <c r="TPN6">
        <f>'[1]ASF JIRA 2020-04-02T02_35_09+00'!TPN100</f>
        <v>0</v>
      </c>
      <c r="TPO6">
        <f>'[1]ASF JIRA 2020-04-02T02_35_09+00'!TPO100</f>
        <v>0</v>
      </c>
      <c r="TPP6">
        <f>'[1]ASF JIRA 2020-04-02T02_35_09+00'!TPP100</f>
        <v>0</v>
      </c>
      <c r="TPQ6">
        <f>'[1]ASF JIRA 2020-04-02T02_35_09+00'!TPQ100</f>
        <v>0</v>
      </c>
      <c r="TPR6">
        <f>'[1]ASF JIRA 2020-04-02T02_35_09+00'!TPR100</f>
        <v>0</v>
      </c>
      <c r="TPS6">
        <f>'[1]ASF JIRA 2020-04-02T02_35_09+00'!TPS100</f>
        <v>0</v>
      </c>
      <c r="TPT6">
        <f>'[1]ASF JIRA 2020-04-02T02_35_09+00'!TPT100</f>
        <v>0</v>
      </c>
      <c r="TPU6">
        <f>'[1]ASF JIRA 2020-04-02T02_35_09+00'!TPU100</f>
        <v>0</v>
      </c>
      <c r="TPV6">
        <f>'[1]ASF JIRA 2020-04-02T02_35_09+00'!TPV100</f>
        <v>0</v>
      </c>
      <c r="TPW6">
        <f>'[1]ASF JIRA 2020-04-02T02_35_09+00'!TPW100</f>
        <v>0</v>
      </c>
      <c r="TPX6">
        <f>'[1]ASF JIRA 2020-04-02T02_35_09+00'!TPX100</f>
        <v>0</v>
      </c>
      <c r="TPY6">
        <f>'[1]ASF JIRA 2020-04-02T02_35_09+00'!TPY100</f>
        <v>0</v>
      </c>
      <c r="TPZ6">
        <f>'[1]ASF JIRA 2020-04-02T02_35_09+00'!TPZ100</f>
        <v>0</v>
      </c>
      <c r="TQA6">
        <f>'[1]ASF JIRA 2020-04-02T02_35_09+00'!TQA100</f>
        <v>0</v>
      </c>
      <c r="TQB6">
        <f>'[1]ASF JIRA 2020-04-02T02_35_09+00'!TQB100</f>
        <v>0</v>
      </c>
      <c r="TQC6">
        <f>'[1]ASF JIRA 2020-04-02T02_35_09+00'!TQC100</f>
        <v>0</v>
      </c>
      <c r="TQD6">
        <f>'[1]ASF JIRA 2020-04-02T02_35_09+00'!TQD100</f>
        <v>0</v>
      </c>
      <c r="TQE6">
        <f>'[1]ASF JIRA 2020-04-02T02_35_09+00'!TQE100</f>
        <v>0</v>
      </c>
      <c r="TQF6">
        <f>'[1]ASF JIRA 2020-04-02T02_35_09+00'!TQF100</f>
        <v>0</v>
      </c>
      <c r="TQG6">
        <f>'[1]ASF JIRA 2020-04-02T02_35_09+00'!TQG100</f>
        <v>0</v>
      </c>
      <c r="TQH6">
        <f>'[1]ASF JIRA 2020-04-02T02_35_09+00'!TQH100</f>
        <v>0</v>
      </c>
      <c r="TQI6">
        <f>'[1]ASF JIRA 2020-04-02T02_35_09+00'!TQI100</f>
        <v>0</v>
      </c>
      <c r="TQJ6">
        <f>'[1]ASF JIRA 2020-04-02T02_35_09+00'!TQJ100</f>
        <v>0</v>
      </c>
      <c r="TQK6">
        <f>'[1]ASF JIRA 2020-04-02T02_35_09+00'!TQK100</f>
        <v>0</v>
      </c>
      <c r="TQL6">
        <f>'[1]ASF JIRA 2020-04-02T02_35_09+00'!TQL100</f>
        <v>0</v>
      </c>
      <c r="TQM6">
        <f>'[1]ASF JIRA 2020-04-02T02_35_09+00'!TQM100</f>
        <v>0</v>
      </c>
      <c r="TQN6">
        <f>'[1]ASF JIRA 2020-04-02T02_35_09+00'!TQN100</f>
        <v>0</v>
      </c>
      <c r="TQO6">
        <f>'[1]ASF JIRA 2020-04-02T02_35_09+00'!TQO100</f>
        <v>0</v>
      </c>
      <c r="TQP6">
        <f>'[1]ASF JIRA 2020-04-02T02_35_09+00'!TQP100</f>
        <v>0</v>
      </c>
      <c r="TQQ6">
        <f>'[1]ASF JIRA 2020-04-02T02_35_09+00'!TQQ100</f>
        <v>0</v>
      </c>
      <c r="TQR6">
        <f>'[1]ASF JIRA 2020-04-02T02_35_09+00'!TQR100</f>
        <v>0</v>
      </c>
      <c r="TQS6">
        <f>'[1]ASF JIRA 2020-04-02T02_35_09+00'!TQS100</f>
        <v>0</v>
      </c>
      <c r="TQT6">
        <f>'[1]ASF JIRA 2020-04-02T02_35_09+00'!TQT100</f>
        <v>0</v>
      </c>
      <c r="TQU6">
        <f>'[1]ASF JIRA 2020-04-02T02_35_09+00'!TQU100</f>
        <v>0</v>
      </c>
      <c r="TQV6">
        <f>'[1]ASF JIRA 2020-04-02T02_35_09+00'!TQV100</f>
        <v>0</v>
      </c>
      <c r="TQW6">
        <f>'[1]ASF JIRA 2020-04-02T02_35_09+00'!TQW100</f>
        <v>0</v>
      </c>
      <c r="TQX6">
        <f>'[1]ASF JIRA 2020-04-02T02_35_09+00'!TQX100</f>
        <v>0</v>
      </c>
      <c r="TQY6">
        <f>'[1]ASF JIRA 2020-04-02T02_35_09+00'!TQY100</f>
        <v>0</v>
      </c>
      <c r="TQZ6">
        <f>'[1]ASF JIRA 2020-04-02T02_35_09+00'!TQZ100</f>
        <v>0</v>
      </c>
      <c r="TRA6">
        <f>'[1]ASF JIRA 2020-04-02T02_35_09+00'!TRA100</f>
        <v>0</v>
      </c>
      <c r="TRB6">
        <f>'[1]ASF JIRA 2020-04-02T02_35_09+00'!TRB100</f>
        <v>0</v>
      </c>
      <c r="TRC6">
        <f>'[1]ASF JIRA 2020-04-02T02_35_09+00'!TRC100</f>
        <v>0</v>
      </c>
      <c r="TRD6">
        <f>'[1]ASF JIRA 2020-04-02T02_35_09+00'!TRD100</f>
        <v>0</v>
      </c>
      <c r="TRE6">
        <f>'[1]ASF JIRA 2020-04-02T02_35_09+00'!TRE100</f>
        <v>0</v>
      </c>
      <c r="TRF6">
        <f>'[1]ASF JIRA 2020-04-02T02_35_09+00'!TRF100</f>
        <v>0</v>
      </c>
      <c r="TRG6">
        <f>'[1]ASF JIRA 2020-04-02T02_35_09+00'!TRG100</f>
        <v>0</v>
      </c>
      <c r="TRH6">
        <f>'[1]ASF JIRA 2020-04-02T02_35_09+00'!TRH100</f>
        <v>0</v>
      </c>
      <c r="TRI6">
        <f>'[1]ASF JIRA 2020-04-02T02_35_09+00'!TRI100</f>
        <v>0</v>
      </c>
      <c r="TRJ6">
        <f>'[1]ASF JIRA 2020-04-02T02_35_09+00'!TRJ100</f>
        <v>0</v>
      </c>
      <c r="TRK6">
        <f>'[1]ASF JIRA 2020-04-02T02_35_09+00'!TRK100</f>
        <v>0</v>
      </c>
      <c r="TRL6">
        <f>'[1]ASF JIRA 2020-04-02T02_35_09+00'!TRL100</f>
        <v>0</v>
      </c>
      <c r="TRM6">
        <f>'[1]ASF JIRA 2020-04-02T02_35_09+00'!TRM100</f>
        <v>0</v>
      </c>
      <c r="TRN6">
        <f>'[1]ASF JIRA 2020-04-02T02_35_09+00'!TRN100</f>
        <v>0</v>
      </c>
      <c r="TRO6">
        <f>'[1]ASF JIRA 2020-04-02T02_35_09+00'!TRO100</f>
        <v>0</v>
      </c>
      <c r="TRP6">
        <f>'[1]ASF JIRA 2020-04-02T02_35_09+00'!TRP100</f>
        <v>0</v>
      </c>
      <c r="TRQ6">
        <f>'[1]ASF JIRA 2020-04-02T02_35_09+00'!TRQ100</f>
        <v>0</v>
      </c>
      <c r="TRR6">
        <f>'[1]ASF JIRA 2020-04-02T02_35_09+00'!TRR100</f>
        <v>0</v>
      </c>
      <c r="TRS6">
        <f>'[1]ASF JIRA 2020-04-02T02_35_09+00'!TRS100</f>
        <v>0</v>
      </c>
      <c r="TRT6">
        <f>'[1]ASF JIRA 2020-04-02T02_35_09+00'!TRT100</f>
        <v>0</v>
      </c>
      <c r="TRU6">
        <f>'[1]ASF JIRA 2020-04-02T02_35_09+00'!TRU100</f>
        <v>0</v>
      </c>
      <c r="TRV6">
        <f>'[1]ASF JIRA 2020-04-02T02_35_09+00'!TRV100</f>
        <v>0</v>
      </c>
      <c r="TRW6">
        <f>'[1]ASF JIRA 2020-04-02T02_35_09+00'!TRW100</f>
        <v>0</v>
      </c>
      <c r="TRX6">
        <f>'[1]ASF JIRA 2020-04-02T02_35_09+00'!TRX100</f>
        <v>0</v>
      </c>
      <c r="TRY6">
        <f>'[1]ASF JIRA 2020-04-02T02_35_09+00'!TRY100</f>
        <v>0</v>
      </c>
      <c r="TRZ6">
        <f>'[1]ASF JIRA 2020-04-02T02_35_09+00'!TRZ100</f>
        <v>0</v>
      </c>
      <c r="TSA6">
        <f>'[1]ASF JIRA 2020-04-02T02_35_09+00'!TSA100</f>
        <v>0</v>
      </c>
      <c r="TSB6">
        <f>'[1]ASF JIRA 2020-04-02T02_35_09+00'!TSB100</f>
        <v>0</v>
      </c>
      <c r="TSC6">
        <f>'[1]ASF JIRA 2020-04-02T02_35_09+00'!TSC100</f>
        <v>0</v>
      </c>
      <c r="TSD6">
        <f>'[1]ASF JIRA 2020-04-02T02_35_09+00'!TSD100</f>
        <v>0</v>
      </c>
      <c r="TSE6">
        <f>'[1]ASF JIRA 2020-04-02T02_35_09+00'!TSE100</f>
        <v>0</v>
      </c>
      <c r="TSF6">
        <f>'[1]ASF JIRA 2020-04-02T02_35_09+00'!TSF100</f>
        <v>0</v>
      </c>
      <c r="TSG6">
        <f>'[1]ASF JIRA 2020-04-02T02_35_09+00'!TSG100</f>
        <v>0</v>
      </c>
      <c r="TSH6">
        <f>'[1]ASF JIRA 2020-04-02T02_35_09+00'!TSH100</f>
        <v>0</v>
      </c>
      <c r="TSI6">
        <f>'[1]ASF JIRA 2020-04-02T02_35_09+00'!TSI100</f>
        <v>0</v>
      </c>
      <c r="TSJ6">
        <f>'[1]ASF JIRA 2020-04-02T02_35_09+00'!TSJ100</f>
        <v>0</v>
      </c>
      <c r="TSK6">
        <f>'[1]ASF JIRA 2020-04-02T02_35_09+00'!TSK100</f>
        <v>0</v>
      </c>
      <c r="TSL6">
        <f>'[1]ASF JIRA 2020-04-02T02_35_09+00'!TSL100</f>
        <v>0</v>
      </c>
      <c r="TSM6">
        <f>'[1]ASF JIRA 2020-04-02T02_35_09+00'!TSM100</f>
        <v>0</v>
      </c>
      <c r="TSN6">
        <f>'[1]ASF JIRA 2020-04-02T02_35_09+00'!TSN100</f>
        <v>0</v>
      </c>
      <c r="TSO6">
        <f>'[1]ASF JIRA 2020-04-02T02_35_09+00'!TSO100</f>
        <v>0</v>
      </c>
      <c r="TSP6">
        <f>'[1]ASF JIRA 2020-04-02T02_35_09+00'!TSP100</f>
        <v>0</v>
      </c>
      <c r="TSQ6">
        <f>'[1]ASF JIRA 2020-04-02T02_35_09+00'!TSQ100</f>
        <v>0</v>
      </c>
      <c r="TSR6">
        <f>'[1]ASF JIRA 2020-04-02T02_35_09+00'!TSR100</f>
        <v>0</v>
      </c>
      <c r="TSS6">
        <f>'[1]ASF JIRA 2020-04-02T02_35_09+00'!TSS100</f>
        <v>0</v>
      </c>
      <c r="TST6">
        <f>'[1]ASF JIRA 2020-04-02T02_35_09+00'!TST100</f>
        <v>0</v>
      </c>
      <c r="TSU6">
        <f>'[1]ASF JIRA 2020-04-02T02_35_09+00'!TSU100</f>
        <v>0</v>
      </c>
      <c r="TSV6">
        <f>'[1]ASF JIRA 2020-04-02T02_35_09+00'!TSV100</f>
        <v>0</v>
      </c>
      <c r="TSW6">
        <f>'[1]ASF JIRA 2020-04-02T02_35_09+00'!TSW100</f>
        <v>0</v>
      </c>
      <c r="TSX6">
        <f>'[1]ASF JIRA 2020-04-02T02_35_09+00'!TSX100</f>
        <v>0</v>
      </c>
      <c r="TSY6">
        <f>'[1]ASF JIRA 2020-04-02T02_35_09+00'!TSY100</f>
        <v>0</v>
      </c>
      <c r="TSZ6">
        <f>'[1]ASF JIRA 2020-04-02T02_35_09+00'!TSZ100</f>
        <v>0</v>
      </c>
      <c r="TTA6">
        <f>'[1]ASF JIRA 2020-04-02T02_35_09+00'!TTA100</f>
        <v>0</v>
      </c>
      <c r="TTB6">
        <f>'[1]ASF JIRA 2020-04-02T02_35_09+00'!TTB100</f>
        <v>0</v>
      </c>
      <c r="TTC6">
        <f>'[1]ASF JIRA 2020-04-02T02_35_09+00'!TTC100</f>
        <v>0</v>
      </c>
      <c r="TTD6">
        <f>'[1]ASF JIRA 2020-04-02T02_35_09+00'!TTD100</f>
        <v>0</v>
      </c>
      <c r="TTE6">
        <f>'[1]ASF JIRA 2020-04-02T02_35_09+00'!TTE100</f>
        <v>0</v>
      </c>
      <c r="TTF6">
        <f>'[1]ASF JIRA 2020-04-02T02_35_09+00'!TTF100</f>
        <v>0</v>
      </c>
      <c r="TTG6">
        <f>'[1]ASF JIRA 2020-04-02T02_35_09+00'!TTG100</f>
        <v>0</v>
      </c>
      <c r="TTH6">
        <f>'[1]ASF JIRA 2020-04-02T02_35_09+00'!TTH100</f>
        <v>0</v>
      </c>
      <c r="TTI6">
        <f>'[1]ASF JIRA 2020-04-02T02_35_09+00'!TTI100</f>
        <v>0</v>
      </c>
      <c r="TTJ6">
        <f>'[1]ASF JIRA 2020-04-02T02_35_09+00'!TTJ100</f>
        <v>0</v>
      </c>
      <c r="TTK6">
        <f>'[1]ASF JIRA 2020-04-02T02_35_09+00'!TTK100</f>
        <v>0</v>
      </c>
      <c r="TTL6">
        <f>'[1]ASF JIRA 2020-04-02T02_35_09+00'!TTL100</f>
        <v>0</v>
      </c>
      <c r="TTM6">
        <f>'[1]ASF JIRA 2020-04-02T02_35_09+00'!TTM100</f>
        <v>0</v>
      </c>
      <c r="TTN6">
        <f>'[1]ASF JIRA 2020-04-02T02_35_09+00'!TTN100</f>
        <v>0</v>
      </c>
      <c r="TTO6">
        <f>'[1]ASF JIRA 2020-04-02T02_35_09+00'!TTO100</f>
        <v>0</v>
      </c>
      <c r="TTP6">
        <f>'[1]ASF JIRA 2020-04-02T02_35_09+00'!TTP100</f>
        <v>0</v>
      </c>
      <c r="TTQ6">
        <f>'[1]ASF JIRA 2020-04-02T02_35_09+00'!TTQ100</f>
        <v>0</v>
      </c>
      <c r="TTR6">
        <f>'[1]ASF JIRA 2020-04-02T02_35_09+00'!TTR100</f>
        <v>0</v>
      </c>
      <c r="TTS6">
        <f>'[1]ASF JIRA 2020-04-02T02_35_09+00'!TTS100</f>
        <v>0</v>
      </c>
      <c r="TTT6">
        <f>'[1]ASF JIRA 2020-04-02T02_35_09+00'!TTT100</f>
        <v>0</v>
      </c>
      <c r="TTU6">
        <f>'[1]ASF JIRA 2020-04-02T02_35_09+00'!TTU100</f>
        <v>0</v>
      </c>
      <c r="TTV6">
        <f>'[1]ASF JIRA 2020-04-02T02_35_09+00'!TTV100</f>
        <v>0</v>
      </c>
      <c r="TTW6">
        <f>'[1]ASF JIRA 2020-04-02T02_35_09+00'!TTW100</f>
        <v>0</v>
      </c>
      <c r="TTX6">
        <f>'[1]ASF JIRA 2020-04-02T02_35_09+00'!TTX100</f>
        <v>0</v>
      </c>
      <c r="TTY6">
        <f>'[1]ASF JIRA 2020-04-02T02_35_09+00'!TTY100</f>
        <v>0</v>
      </c>
      <c r="TTZ6">
        <f>'[1]ASF JIRA 2020-04-02T02_35_09+00'!TTZ100</f>
        <v>0</v>
      </c>
      <c r="TUA6">
        <f>'[1]ASF JIRA 2020-04-02T02_35_09+00'!TUA100</f>
        <v>0</v>
      </c>
      <c r="TUB6">
        <f>'[1]ASF JIRA 2020-04-02T02_35_09+00'!TUB100</f>
        <v>0</v>
      </c>
      <c r="TUC6">
        <f>'[1]ASF JIRA 2020-04-02T02_35_09+00'!TUC100</f>
        <v>0</v>
      </c>
      <c r="TUD6">
        <f>'[1]ASF JIRA 2020-04-02T02_35_09+00'!TUD100</f>
        <v>0</v>
      </c>
      <c r="TUE6">
        <f>'[1]ASF JIRA 2020-04-02T02_35_09+00'!TUE100</f>
        <v>0</v>
      </c>
      <c r="TUF6">
        <f>'[1]ASF JIRA 2020-04-02T02_35_09+00'!TUF100</f>
        <v>0</v>
      </c>
      <c r="TUG6">
        <f>'[1]ASF JIRA 2020-04-02T02_35_09+00'!TUG100</f>
        <v>0</v>
      </c>
      <c r="TUH6">
        <f>'[1]ASF JIRA 2020-04-02T02_35_09+00'!TUH100</f>
        <v>0</v>
      </c>
      <c r="TUI6">
        <f>'[1]ASF JIRA 2020-04-02T02_35_09+00'!TUI100</f>
        <v>0</v>
      </c>
      <c r="TUJ6">
        <f>'[1]ASF JIRA 2020-04-02T02_35_09+00'!TUJ100</f>
        <v>0</v>
      </c>
      <c r="TUK6">
        <f>'[1]ASF JIRA 2020-04-02T02_35_09+00'!TUK100</f>
        <v>0</v>
      </c>
      <c r="TUL6">
        <f>'[1]ASF JIRA 2020-04-02T02_35_09+00'!TUL100</f>
        <v>0</v>
      </c>
      <c r="TUM6">
        <f>'[1]ASF JIRA 2020-04-02T02_35_09+00'!TUM100</f>
        <v>0</v>
      </c>
      <c r="TUN6">
        <f>'[1]ASF JIRA 2020-04-02T02_35_09+00'!TUN100</f>
        <v>0</v>
      </c>
      <c r="TUO6">
        <f>'[1]ASF JIRA 2020-04-02T02_35_09+00'!TUO100</f>
        <v>0</v>
      </c>
      <c r="TUP6">
        <f>'[1]ASF JIRA 2020-04-02T02_35_09+00'!TUP100</f>
        <v>0</v>
      </c>
      <c r="TUQ6">
        <f>'[1]ASF JIRA 2020-04-02T02_35_09+00'!TUQ100</f>
        <v>0</v>
      </c>
      <c r="TUR6">
        <f>'[1]ASF JIRA 2020-04-02T02_35_09+00'!TUR100</f>
        <v>0</v>
      </c>
      <c r="TUS6">
        <f>'[1]ASF JIRA 2020-04-02T02_35_09+00'!TUS100</f>
        <v>0</v>
      </c>
      <c r="TUT6">
        <f>'[1]ASF JIRA 2020-04-02T02_35_09+00'!TUT100</f>
        <v>0</v>
      </c>
      <c r="TUU6">
        <f>'[1]ASF JIRA 2020-04-02T02_35_09+00'!TUU100</f>
        <v>0</v>
      </c>
      <c r="TUV6">
        <f>'[1]ASF JIRA 2020-04-02T02_35_09+00'!TUV100</f>
        <v>0</v>
      </c>
      <c r="TUW6">
        <f>'[1]ASF JIRA 2020-04-02T02_35_09+00'!TUW100</f>
        <v>0</v>
      </c>
      <c r="TUX6">
        <f>'[1]ASF JIRA 2020-04-02T02_35_09+00'!TUX100</f>
        <v>0</v>
      </c>
      <c r="TUY6">
        <f>'[1]ASF JIRA 2020-04-02T02_35_09+00'!TUY100</f>
        <v>0</v>
      </c>
      <c r="TUZ6">
        <f>'[1]ASF JIRA 2020-04-02T02_35_09+00'!TUZ100</f>
        <v>0</v>
      </c>
      <c r="TVA6">
        <f>'[1]ASF JIRA 2020-04-02T02_35_09+00'!TVA100</f>
        <v>0</v>
      </c>
      <c r="TVB6">
        <f>'[1]ASF JIRA 2020-04-02T02_35_09+00'!TVB100</f>
        <v>0</v>
      </c>
      <c r="TVC6">
        <f>'[1]ASF JIRA 2020-04-02T02_35_09+00'!TVC100</f>
        <v>0</v>
      </c>
      <c r="TVD6">
        <f>'[1]ASF JIRA 2020-04-02T02_35_09+00'!TVD100</f>
        <v>0</v>
      </c>
      <c r="TVE6">
        <f>'[1]ASF JIRA 2020-04-02T02_35_09+00'!TVE100</f>
        <v>0</v>
      </c>
      <c r="TVF6">
        <f>'[1]ASF JIRA 2020-04-02T02_35_09+00'!TVF100</f>
        <v>0</v>
      </c>
      <c r="TVG6">
        <f>'[1]ASF JIRA 2020-04-02T02_35_09+00'!TVG100</f>
        <v>0</v>
      </c>
      <c r="TVH6">
        <f>'[1]ASF JIRA 2020-04-02T02_35_09+00'!TVH100</f>
        <v>0</v>
      </c>
      <c r="TVI6">
        <f>'[1]ASF JIRA 2020-04-02T02_35_09+00'!TVI100</f>
        <v>0</v>
      </c>
      <c r="TVJ6">
        <f>'[1]ASF JIRA 2020-04-02T02_35_09+00'!TVJ100</f>
        <v>0</v>
      </c>
      <c r="TVK6">
        <f>'[1]ASF JIRA 2020-04-02T02_35_09+00'!TVK100</f>
        <v>0</v>
      </c>
      <c r="TVL6">
        <f>'[1]ASF JIRA 2020-04-02T02_35_09+00'!TVL100</f>
        <v>0</v>
      </c>
      <c r="TVM6">
        <f>'[1]ASF JIRA 2020-04-02T02_35_09+00'!TVM100</f>
        <v>0</v>
      </c>
      <c r="TVN6">
        <f>'[1]ASF JIRA 2020-04-02T02_35_09+00'!TVN100</f>
        <v>0</v>
      </c>
      <c r="TVO6">
        <f>'[1]ASF JIRA 2020-04-02T02_35_09+00'!TVO100</f>
        <v>0</v>
      </c>
      <c r="TVP6">
        <f>'[1]ASF JIRA 2020-04-02T02_35_09+00'!TVP100</f>
        <v>0</v>
      </c>
      <c r="TVQ6">
        <f>'[1]ASF JIRA 2020-04-02T02_35_09+00'!TVQ100</f>
        <v>0</v>
      </c>
      <c r="TVR6">
        <f>'[1]ASF JIRA 2020-04-02T02_35_09+00'!TVR100</f>
        <v>0</v>
      </c>
      <c r="TVS6">
        <f>'[1]ASF JIRA 2020-04-02T02_35_09+00'!TVS100</f>
        <v>0</v>
      </c>
      <c r="TVT6">
        <f>'[1]ASF JIRA 2020-04-02T02_35_09+00'!TVT100</f>
        <v>0</v>
      </c>
      <c r="TVU6">
        <f>'[1]ASF JIRA 2020-04-02T02_35_09+00'!TVU100</f>
        <v>0</v>
      </c>
      <c r="TVV6">
        <f>'[1]ASF JIRA 2020-04-02T02_35_09+00'!TVV100</f>
        <v>0</v>
      </c>
      <c r="TVW6">
        <f>'[1]ASF JIRA 2020-04-02T02_35_09+00'!TVW100</f>
        <v>0</v>
      </c>
      <c r="TVX6">
        <f>'[1]ASF JIRA 2020-04-02T02_35_09+00'!TVX100</f>
        <v>0</v>
      </c>
      <c r="TVY6">
        <f>'[1]ASF JIRA 2020-04-02T02_35_09+00'!TVY100</f>
        <v>0</v>
      </c>
      <c r="TVZ6">
        <f>'[1]ASF JIRA 2020-04-02T02_35_09+00'!TVZ100</f>
        <v>0</v>
      </c>
      <c r="TWA6">
        <f>'[1]ASF JIRA 2020-04-02T02_35_09+00'!TWA100</f>
        <v>0</v>
      </c>
      <c r="TWB6">
        <f>'[1]ASF JIRA 2020-04-02T02_35_09+00'!TWB100</f>
        <v>0</v>
      </c>
      <c r="TWC6">
        <f>'[1]ASF JIRA 2020-04-02T02_35_09+00'!TWC100</f>
        <v>0</v>
      </c>
      <c r="TWD6">
        <f>'[1]ASF JIRA 2020-04-02T02_35_09+00'!TWD100</f>
        <v>0</v>
      </c>
      <c r="TWE6">
        <f>'[1]ASF JIRA 2020-04-02T02_35_09+00'!TWE100</f>
        <v>0</v>
      </c>
      <c r="TWF6">
        <f>'[1]ASF JIRA 2020-04-02T02_35_09+00'!TWF100</f>
        <v>0</v>
      </c>
      <c r="TWG6">
        <f>'[1]ASF JIRA 2020-04-02T02_35_09+00'!TWG100</f>
        <v>0</v>
      </c>
      <c r="TWH6">
        <f>'[1]ASF JIRA 2020-04-02T02_35_09+00'!TWH100</f>
        <v>0</v>
      </c>
      <c r="TWI6">
        <f>'[1]ASF JIRA 2020-04-02T02_35_09+00'!TWI100</f>
        <v>0</v>
      </c>
      <c r="TWJ6">
        <f>'[1]ASF JIRA 2020-04-02T02_35_09+00'!TWJ100</f>
        <v>0</v>
      </c>
      <c r="TWK6">
        <f>'[1]ASF JIRA 2020-04-02T02_35_09+00'!TWK100</f>
        <v>0</v>
      </c>
      <c r="TWL6">
        <f>'[1]ASF JIRA 2020-04-02T02_35_09+00'!TWL100</f>
        <v>0</v>
      </c>
      <c r="TWM6">
        <f>'[1]ASF JIRA 2020-04-02T02_35_09+00'!TWM100</f>
        <v>0</v>
      </c>
      <c r="TWN6">
        <f>'[1]ASF JIRA 2020-04-02T02_35_09+00'!TWN100</f>
        <v>0</v>
      </c>
      <c r="TWO6">
        <f>'[1]ASF JIRA 2020-04-02T02_35_09+00'!TWO100</f>
        <v>0</v>
      </c>
      <c r="TWP6">
        <f>'[1]ASF JIRA 2020-04-02T02_35_09+00'!TWP100</f>
        <v>0</v>
      </c>
      <c r="TWQ6">
        <f>'[1]ASF JIRA 2020-04-02T02_35_09+00'!TWQ100</f>
        <v>0</v>
      </c>
      <c r="TWR6">
        <f>'[1]ASF JIRA 2020-04-02T02_35_09+00'!TWR100</f>
        <v>0</v>
      </c>
      <c r="TWS6">
        <f>'[1]ASF JIRA 2020-04-02T02_35_09+00'!TWS100</f>
        <v>0</v>
      </c>
      <c r="TWT6">
        <f>'[1]ASF JIRA 2020-04-02T02_35_09+00'!TWT100</f>
        <v>0</v>
      </c>
      <c r="TWU6">
        <f>'[1]ASF JIRA 2020-04-02T02_35_09+00'!TWU100</f>
        <v>0</v>
      </c>
      <c r="TWV6">
        <f>'[1]ASF JIRA 2020-04-02T02_35_09+00'!TWV100</f>
        <v>0</v>
      </c>
      <c r="TWW6">
        <f>'[1]ASF JIRA 2020-04-02T02_35_09+00'!TWW100</f>
        <v>0</v>
      </c>
      <c r="TWX6">
        <f>'[1]ASF JIRA 2020-04-02T02_35_09+00'!TWX100</f>
        <v>0</v>
      </c>
      <c r="TWY6">
        <f>'[1]ASF JIRA 2020-04-02T02_35_09+00'!TWY100</f>
        <v>0</v>
      </c>
      <c r="TWZ6">
        <f>'[1]ASF JIRA 2020-04-02T02_35_09+00'!TWZ100</f>
        <v>0</v>
      </c>
      <c r="TXA6">
        <f>'[1]ASF JIRA 2020-04-02T02_35_09+00'!TXA100</f>
        <v>0</v>
      </c>
      <c r="TXB6">
        <f>'[1]ASF JIRA 2020-04-02T02_35_09+00'!TXB100</f>
        <v>0</v>
      </c>
      <c r="TXC6">
        <f>'[1]ASF JIRA 2020-04-02T02_35_09+00'!TXC100</f>
        <v>0</v>
      </c>
      <c r="TXD6">
        <f>'[1]ASF JIRA 2020-04-02T02_35_09+00'!TXD100</f>
        <v>0</v>
      </c>
      <c r="TXE6">
        <f>'[1]ASF JIRA 2020-04-02T02_35_09+00'!TXE100</f>
        <v>0</v>
      </c>
      <c r="TXF6">
        <f>'[1]ASF JIRA 2020-04-02T02_35_09+00'!TXF100</f>
        <v>0</v>
      </c>
      <c r="TXG6">
        <f>'[1]ASF JIRA 2020-04-02T02_35_09+00'!TXG100</f>
        <v>0</v>
      </c>
      <c r="TXH6">
        <f>'[1]ASF JIRA 2020-04-02T02_35_09+00'!TXH100</f>
        <v>0</v>
      </c>
      <c r="TXI6">
        <f>'[1]ASF JIRA 2020-04-02T02_35_09+00'!TXI100</f>
        <v>0</v>
      </c>
      <c r="TXJ6">
        <f>'[1]ASF JIRA 2020-04-02T02_35_09+00'!TXJ100</f>
        <v>0</v>
      </c>
      <c r="TXK6">
        <f>'[1]ASF JIRA 2020-04-02T02_35_09+00'!TXK100</f>
        <v>0</v>
      </c>
      <c r="TXL6">
        <f>'[1]ASF JIRA 2020-04-02T02_35_09+00'!TXL100</f>
        <v>0</v>
      </c>
      <c r="TXM6">
        <f>'[1]ASF JIRA 2020-04-02T02_35_09+00'!TXM100</f>
        <v>0</v>
      </c>
      <c r="TXN6">
        <f>'[1]ASF JIRA 2020-04-02T02_35_09+00'!TXN100</f>
        <v>0</v>
      </c>
      <c r="TXO6">
        <f>'[1]ASF JIRA 2020-04-02T02_35_09+00'!TXO100</f>
        <v>0</v>
      </c>
      <c r="TXP6">
        <f>'[1]ASF JIRA 2020-04-02T02_35_09+00'!TXP100</f>
        <v>0</v>
      </c>
      <c r="TXQ6">
        <f>'[1]ASF JIRA 2020-04-02T02_35_09+00'!TXQ100</f>
        <v>0</v>
      </c>
      <c r="TXR6">
        <f>'[1]ASF JIRA 2020-04-02T02_35_09+00'!TXR100</f>
        <v>0</v>
      </c>
      <c r="TXS6">
        <f>'[1]ASF JIRA 2020-04-02T02_35_09+00'!TXS100</f>
        <v>0</v>
      </c>
      <c r="TXT6">
        <f>'[1]ASF JIRA 2020-04-02T02_35_09+00'!TXT100</f>
        <v>0</v>
      </c>
      <c r="TXU6">
        <f>'[1]ASF JIRA 2020-04-02T02_35_09+00'!TXU100</f>
        <v>0</v>
      </c>
      <c r="TXV6">
        <f>'[1]ASF JIRA 2020-04-02T02_35_09+00'!TXV100</f>
        <v>0</v>
      </c>
      <c r="TXW6">
        <f>'[1]ASF JIRA 2020-04-02T02_35_09+00'!TXW100</f>
        <v>0</v>
      </c>
      <c r="TXX6">
        <f>'[1]ASF JIRA 2020-04-02T02_35_09+00'!TXX100</f>
        <v>0</v>
      </c>
      <c r="TXY6">
        <f>'[1]ASF JIRA 2020-04-02T02_35_09+00'!TXY100</f>
        <v>0</v>
      </c>
      <c r="TXZ6">
        <f>'[1]ASF JIRA 2020-04-02T02_35_09+00'!TXZ100</f>
        <v>0</v>
      </c>
      <c r="TYA6">
        <f>'[1]ASF JIRA 2020-04-02T02_35_09+00'!TYA100</f>
        <v>0</v>
      </c>
      <c r="TYB6">
        <f>'[1]ASF JIRA 2020-04-02T02_35_09+00'!TYB100</f>
        <v>0</v>
      </c>
      <c r="TYC6">
        <f>'[1]ASF JIRA 2020-04-02T02_35_09+00'!TYC100</f>
        <v>0</v>
      </c>
      <c r="TYD6">
        <f>'[1]ASF JIRA 2020-04-02T02_35_09+00'!TYD100</f>
        <v>0</v>
      </c>
      <c r="TYE6">
        <f>'[1]ASF JIRA 2020-04-02T02_35_09+00'!TYE100</f>
        <v>0</v>
      </c>
      <c r="TYF6">
        <f>'[1]ASF JIRA 2020-04-02T02_35_09+00'!TYF100</f>
        <v>0</v>
      </c>
      <c r="TYG6">
        <f>'[1]ASF JIRA 2020-04-02T02_35_09+00'!TYG100</f>
        <v>0</v>
      </c>
      <c r="TYH6">
        <f>'[1]ASF JIRA 2020-04-02T02_35_09+00'!TYH100</f>
        <v>0</v>
      </c>
      <c r="TYI6">
        <f>'[1]ASF JIRA 2020-04-02T02_35_09+00'!TYI100</f>
        <v>0</v>
      </c>
      <c r="TYJ6">
        <f>'[1]ASF JIRA 2020-04-02T02_35_09+00'!TYJ100</f>
        <v>0</v>
      </c>
      <c r="TYK6">
        <f>'[1]ASF JIRA 2020-04-02T02_35_09+00'!TYK100</f>
        <v>0</v>
      </c>
      <c r="TYL6">
        <f>'[1]ASF JIRA 2020-04-02T02_35_09+00'!TYL100</f>
        <v>0</v>
      </c>
      <c r="TYM6">
        <f>'[1]ASF JIRA 2020-04-02T02_35_09+00'!TYM100</f>
        <v>0</v>
      </c>
      <c r="TYN6">
        <f>'[1]ASF JIRA 2020-04-02T02_35_09+00'!TYN100</f>
        <v>0</v>
      </c>
      <c r="TYO6">
        <f>'[1]ASF JIRA 2020-04-02T02_35_09+00'!TYO100</f>
        <v>0</v>
      </c>
      <c r="TYP6">
        <f>'[1]ASF JIRA 2020-04-02T02_35_09+00'!TYP100</f>
        <v>0</v>
      </c>
      <c r="TYQ6">
        <f>'[1]ASF JIRA 2020-04-02T02_35_09+00'!TYQ100</f>
        <v>0</v>
      </c>
      <c r="TYR6">
        <f>'[1]ASF JIRA 2020-04-02T02_35_09+00'!TYR100</f>
        <v>0</v>
      </c>
      <c r="TYS6">
        <f>'[1]ASF JIRA 2020-04-02T02_35_09+00'!TYS100</f>
        <v>0</v>
      </c>
      <c r="TYT6">
        <f>'[1]ASF JIRA 2020-04-02T02_35_09+00'!TYT100</f>
        <v>0</v>
      </c>
      <c r="TYU6">
        <f>'[1]ASF JIRA 2020-04-02T02_35_09+00'!TYU100</f>
        <v>0</v>
      </c>
      <c r="TYV6">
        <f>'[1]ASF JIRA 2020-04-02T02_35_09+00'!TYV100</f>
        <v>0</v>
      </c>
      <c r="TYW6">
        <f>'[1]ASF JIRA 2020-04-02T02_35_09+00'!TYW100</f>
        <v>0</v>
      </c>
      <c r="TYX6">
        <f>'[1]ASF JIRA 2020-04-02T02_35_09+00'!TYX100</f>
        <v>0</v>
      </c>
      <c r="TYY6">
        <f>'[1]ASF JIRA 2020-04-02T02_35_09+00'!TYY100</f>
        <v>0</v>
      </c>
      <c r="TYZ6">
        <f>'[1]ASF JIRA 2020-04-02T02_35_09+00'!TYZ100</f>
        <v>0</v>
      </c>
      <c r="TZA6">
        <f>'[1]ASF JIRA 2020-04-02T02_35_09+00'!TZA100</f>
        <v>0</v>
      </c>
      <c r="TZB6">
        <f>'[1]ASF JIRA 2020-04-02T02_35_09+00'!TZB100</f>
        <v>0</v>
      </c>
      <c r="TZC6">
        <f>'[1]ASF JIRA 2020-04-02T02_35_09+00'!TZC100</f>
        <v>0</v>
      </c>
      <c r="TZD6">
        <f>'[1]ASF JIRA 2020-04-02T02_35_09+00'!TZD100</f>
        <v>0</v>
      </c>
      <c r="TZE6">
        <f>'[1]ASF JIRA 2020-04-02T02_35_09+00'!TZE100</f>
        <v>0</v>
      </c>
      <c r="TZF6">
        <f>'[1]ASF JIRA 2020-04-02T02_35_09+00'!TZF100</f>
        <v>0</v>
      </c>
      <c r="TZG6">
        <f>'[1]ASF JIRA 2020-04-02T02_35_09+00'!TZG100</f>
        <v>0</v>
      </c>
      <c r="TZH6">
        <f>'[1]ASF JIRA 2020-04-02T02_35_09+00'!TZH100</f>
        <v>0</v>
      </c>
      <c r="TZI6">
        <f>'[1]ASF JIRA 2020-04-02T02_35_09+00'!TZI100</f>
        <v>0</v>
      </c>
      <c r="TZJ6">
        <f>'[1]ASF JIRA 2020-04-02T02_35_09+00'!TZJ100</f>
        <v>0</v>
      </c>
      <c r="TZK6">
        <f>'[1]ASF JIRA 2020-04-02T02_35_09+00'!TZK100</f>
        <v>0</v>
      </c>
      <c r="TZL6">
        <f>'[1]ASF JIRA 2020-04-02T02_35_09+00'!TZL100</f>
        <v>0</v>
      </c>
      <c r="TZM6">
        <f>'[1]ASF JIRA 2020-04-02T02_35_09+00'!TZM100</f>
        <v>0</v>
      </c>
      <c r="TZN6">
        <f>'[1]ASF JIRA 2020-04-02T02_35_09+00'!TZN100</f>
        <v>0</v>
      </c>
      <c r="TZO6">
        <f>'[1]ASF JIRA 2020-04-02T02_35_09+00'!TZO100</f>
        <v>0</v>
      </c>
      <c r="TZP6">
        <f>'[1]ASF JIRA 2020-04-02T02_35_09+00'!TZP100</f>
        <v>0</v>
      </c>
      <c r="TZQ6">
        <f>'[1]ASF JIRA 2020-04-02T02_35_09+00'!TZQ100</f>
        <v>0</v>
      </c>
      <c r="TZR6">
        <f>'[1]ASF JIRA 2020-04-02T02_35_09+00'!TZR100</f>
        <v>0</v>
      </c>
      <c r="TZS6">
        <f>'[1]ASF JIRA 2020-04-02T02_35_09+00'!TZS100</f>
        <v>0</v>
      </c>
      <c r="TZT6">
        <f>'[1]ASF JIRA 2020-04-02T02_35_09+00'!TZT100</f>
        <v>0</v>
      </c>
      <c r="TZU6">
        <f>'[1]ASF JIRA 2020-04-02T02_35_09+00'!TZU100</f>
        <v>0</v>
      </c>
      <c r="TZV6">
        <f>'[1]ASF JIRA 2020-04-02T02_35_09+00'!TZV100</f>
        <v>0</v>
      </c>
      <c r="TZW6">
        <f>'[1]ASF JIRA 2020-04-02T02_35_09+00'!TZW100</f>
        <v>0</v>
      </c>
      <c r="TZX6">
        <f>'[1]ASF JIRA 2020-04-02T02_35_09+00'!TZX100</f>
        <v>0</v>
      </c>
      <c r="TZY6">
        <f>'[1]ASF JIRA 2020-04-02T02_35_09+00'!TZY100</f>
        <v>0</v>
      </c>
      <c r="TZZ6">
        <f>'[1]ASF JIRA 2020-04-02T02_35_09+00'!TZZ100</f>
        <v>0</v>
      </c>
      <c r="UAA6">
        <f>'[1]ASF JIRA 2020-04-02T02_35_09+00'!UAA100</f>
        <v>0</v>
      </c>
      <c r="UAB6">
        <f>'[1]ASF JIRA 2020-04-02T02_35_09+00'!UAB100</f>
        <v>0</v>
      </c>
      <c r="UAC6">
        <f>'[1]ASF JIRA 2020-04-02T02_35_09+00'!UAC100</f>
        <v>0</v>
      </c>
      <c r="UAD6">
        <f>'[1]ASF JIRA 2020-04-02T02_35_09+00'!UAD100</f>
        <v>0</v>
      </c>
      <c r="UAE6">
        <f>'[1]ASF JIRA 2020-04-02T02_35_09+00'!UAE100</f>
        <v>0</v>
      </c>
      <c r="UAF6">
        <f>'[1]ASF JIRA 2020-04-02T02_35_09+00'!UAF100</f>
        <v>0</v>
      </c>
      <c r="UAG6">
        <f>'[1]ASF JIRA 2020-04-02T02_35_09+00'!UAG100</f>
        <v>0</v>
      </c>
      <c r="UAH6">
        <f>'[1]ASF JIRA 2020-04-02T02_35_09+00'!UAH100</f>
        <v>0</v>
      </c>
      <c r="UAI6">
        <f>'[1]ASF JIRA 2020-04-02T02_35_09+00'!UAI100</f>
        <v>0</v>
      </c>
      <c r="UAJ6">
        <f>'[1]ASF JIRA 2020-04-02T02_35_09+00'!UAJ100</f>
        <v>0</v>
      </c>
      <c r="UAK6">
        <f>'[1]ASF JIRA 2020-04-02T02_35_09+00'!UAK100</f>
        <v>0</v>
      </c>
      <c r="UAL6">
        <f>'[1]ASF JIRA 2020-04-02T02_35_09+00'!UAL100</f>
        <v>0</v>
      </c>
      <c r="UAM6">
        <f>'[1]ASF JIRA 2020-04-02T02_35_09+00'!UAM100</f>
        <v>0</v>
      </c>
      <c r="UAN6">
        <f>'[1]ASF JIRA 2020-04-02T02_35_09+00'!UAN100</f>
        <v>0</v>
      </c>
      <c r="UAO6">
        <f>'[1]ASF JIRA 2020-04-02T02_35_09+00'!UAO100</f>
        <v>0</v>
      </c>
      <c r="UAP6">
        <f>'[1]ASF JIRA 2020-04-02T02_35_09+00'!UAP100</f>
        <v>0</v>
      </c>
      <c r="UAQ6">
        <f>'[1]ASF JIRA 2020-04-02T02_35_09+00'!UAQ100</f>
        <v>0</v>
      </c>
      <c r="UAR6">
        <f>'[1]ASF JIRA 2020-04-02T02_35_09+00'!UAR100</f>
        <v>0</v>
      </c>
      <c r="UAS6">
        <f>'[1]ASF JIRA 2020-04-02T02_35_09+00'!UAS100</f>
        <v>0</v>
      </c>
      <c r="UAT6">
        <f>'[1]ASF JIRA 2020-04-02T02_35_09+00'!UAT100</f>
        <v>0</v>
      </c>
      <c r="UAU6">
        <f>'[1]ASF JIRA 2020-04-02T02_35_09+00'!UAU100</f>
        <v>0</v>
      </c>
      <c r="UAV6">
        <f>'[1]ASF JIRA 2020-04-02T02_35_09+00'!UAV100</f>
        <v>0</v>
      </c>
      <c r="UAW6">
        <f>'[1]ASF JIRA 2020-04-02T02_35_09+00'!UAW100</f>
        <v>0</v>
      </c>
      <c r="UAX6">
        <f>'[1]ASF JIRA 2020-04-02T02_35_09+00'!UAX100</f>
        <v>0</v>
      </c>
      <c r="UAY6">
        <f>'[1]ASF JIRA 2020-04-02T02_35_09+00'!UAY100</f>
        <v>0</v>
      </c>
      <c r="UAZ6">
        <f>'[1]ASF JIRA 2020-04-02T02_35_09+00'!UAZ100</f>
        <v>0</v>
      </c>
      <c r="UBA6">
        <f>'[1]ASF JIRA 2020-04-02T02_35_09+00'!UBA100</f>
        <v>0</v>
      </c>
      <c r="UBB6">
        <f>'[1]ASF JIRA 2020-04-02T02_35_09+00'!UBB100</f>
        <v>0</v>
      </c>
      <c r="UBC6">
        <f>'[1]ASF JIRA 2020-04-02T02_35_09+00'!UBC100</f>
        <v>0</v>
      </c>
      <c r="UBD6">
        <f>'[1]ASF JIRA 2020-04-02T02_35_09+00'!UBD100</f>
        <v>0</v>
      </c>
      <c r="UBE6">
        <f>'[1]ASF JIRA 2020-04-02T02_35_09+00'!UBE100</f>
        <v>0</v>
      </c>
      <c r="UBF6">
        <f>'[1]ASF JIRA 2020-04-02T02_35_09+00'!UBF100</f>
        <v>0</v>
      </c>
      <c r="UBG6">
        <f>'[1]ASF JIRA 2020-04-02T02_35_09+00'!UBG100</f>
        <v>0</v>
      </c>
      <c r="UBH6">
        <f>'[1]ASF JIRA 2020-04-02T02_35_09+00'!UBH100</f>
        <v>0</v>
      </c>
      <c r="UBI6">
        <f>'[1]ASF JIRA 2020-04-02T02_35_09+00'!UBI100</f>
        <v>0</v>
      </c>
      <c r="UBJ6">
        <f>'[1]ASF JIRA 2020-04-02T02_35_09+00'!UBJ100</f>
        <v>0</v>
      </c>
      <c r="UBK6">
        <f>'[1]ASF JIRA 2020-04-02T02_35_09+00'!UBK100</f>
        <v>0</v>
      </c>
      <c r="UBL6">
        <f>'[1]ASF JIRA 2020-04-02T02_35_09+00'!UBL100</f>
        <v>0</v>
      </c>
      <c r="UBM6">
        <f>'[1]ASF JIRA 2020-04-02T02_35_09+00'!UBM100</f>
        <v>0</v>
      </c>
      <c r="UBN6">
        <f>'[1]ASF JIRA 2020-04-02T02_35_09+00'!UBN100</f>
        <v>0</v>
      </c>
      <c r="UBO6">
        <f>'[1]ASF JIRA 2020-04-02T02_35_09+00'!UBO100</f>
        <v>0</v>
      </c>
      <c r="UBP6">
        <f>'[1]ASF JIRA 2020-04-02T02_35_09+00'!UBP100</f>
        <v>0</v>
      </c>
      <c r="UBQ6">
        <f>'[1]ASF JIRA 2020-04-02T02_35_09+00'!UBQ100</f>
        <v>0</v>
      </c>
      <c r="UBR6">
        <f>'[1]ASF JIRA 2020-04-02T02_35_09+00'!UBR100</f>
        <v>0</v>
      </c>
      <c r="UBS6">
        <f>'[1]ASF JIRA 2020-04-02T02_35_09+00'!UBS100</f>
        <v>0</v>
      </c>
      <c r="UBT6">
        <f>'[1]ASF JIRA 2020-04-02T02_35_09+00'!UBT100</f>
        <v>0</v>
      </c>
      <c r="UBU6">
        <f>'[1]ASF JIRA 2020-04-02T02_35_09+00'!UBU100</f>
        <v>0</v>
      </c>
      <c r="UBV6">
        <f>'[1]ASF JIRA 2020-04-02T02_35_09+00'!UBV100</f>
        <v>0</v>
      </c>
      <c r="UBW6">
        <f>'[1]ASF JIRA 2020-04-02T02_35_09+00'!UBW100</f>
        <v>0</v>
      </c>
      <c r="UBX6">
        <f>'[1]ASF JIRA 2020-04-02T02_35_09+00'!UBX100</f>
        <v>0</v>
      </c>
      <c r="UBY6">
        <f>'[1]ASF JIRA 2020-04-02T02_35_09+00'!UBY100</f>
        <v>0</v>
      </c>
      <c r="UBZ6">
        <f>'[1]ASF JIRA 2020-04-02T02_35_09+00'!UBZ100</f>
        <v>0</v>
      </c>
      <c r="UCA6">
        <f>'[1]ASF JIRA 2020-04-02T02_35_09+00'!UCA100</f>
        <v>0</v>
      </c>
      <c r="UCB6">
        <f>'[1]ASF JIRA 2020-04-02T02_35_09+00'!UCB100</f>
        <v>0</v>
      </c>
      <c r="UCC6">
        <f>'[1]ASF JIRA 2020-04-02T02_35_09+00'!UCC100</f>
        <v>0</v>
      </c>
      <c r="UCD6">
        <f>'[1]ASF JIRA 2020-04-02T02_35_09+00'!UCD100</f>
        <v>0</v>
      </c>
      <c r="UCE6">
        <f>'[1]ASF JIRA 2020-04-02T02_35_09+00'!UCE100</f>
        <v>0</v>
      </c>
      <c r="UCF6">
        <f>'[1]ASF JIRA 2020-04-02T02_35_09+00'!UCF100</f>
        <v>0</v>
      </c>
      <c r="UCG6">
        <f>'[1]ASF JIRA 2020-04-02T02_35_09+00'!UCG100</f>
        <v>0</v>
      </c>
      <c r="UCH6">
        <f>'[1]ASF JIRA 2020-04-02T02_35_09+00'!UCH100</f>
        <v>0</v>
      </c>
      <c r="UCI6">
        <f>'[1]ASF JIRA 2020-04-02T02_35_09+00'!UCI100</f>
        <v>0</v>
      </c>
      <c r="UCJ6">
        <f>'[1]ASF JIRA 2020-04-02T02_35_09+00'!UCJ100</f>
        <v>0</v>
      </c>
      <c r="UCK6">
        <f>'[1]ASF JIRA 2020-04-02T02_35_09+00'!UCK100</f>
        <v>0</v>
      </c>
      <c r="UCL6">
        <f>'[1]ASF JIRA 2020-04-02T02_35_09+00'!UCL100</f>
        <v>0</v>
      </c>
      <c r="UCM6">
        <f>'[1]ASF JIRA 2020-04-02T02_35_09+00'!UCM100</f>
        <v>0</v>
      </c>
      <c r="UCN6">
        <f>'[1]ASF JIRA 2020-04-02T02_35_09+00'!UCN100</f>
        <v>0</v>
      </c>
      <c r="UCO6">
        <f>'[1]ASF JIRA 2020-04-02T02_35_09+00'!UCO100</f>
        <v>0</v>
      </c>
      <c r="UCP6">
        <f>'[1]ASF JIRA 2020-04-02T02_35_09+00'!UCP100</f>
        <v>0</v>
      </c>
      <c r="UCQ6">
        <f>'[1]ASF JIRA 2020-04-02T02_35_09+00'!UCQ100</f>
        <v>0</v>
      </c>
      <c r="UCR6">
        <f>'[1]ASF JIRA 2020-04-02T02_35_09+00'!UCR100</f>
        <v>0</v>
      </c>
      <c r="UCS6">
        <f>'[1]ASF JIRA 2020-04-02T02_35_09+00'!UCS100</f>
        <v>0</v>
      </c>
      <c r="UCT6">
        <f>'[1]ASF JIRA 2020-04-02T02_35_09+00'!UCT100</f>
        <v>0</v>
      </c>
      <c r="UCU6">
        <f>'[1]ASF JIRA 2020-04-02T02_35_09+00'!UCU100</f>
        <v>0</v>
      </c>
      <c r="UCV6">
        <f>'[1]ASF JIRA 2020-04-02T02_35_09+00'!UCV100</f>
        <v>0</v>
      </c>
      <c r="UCW6">
        <f>'[1]ASF JIRA 2020-04-02T02_35_09+00'!UCW100</f>
        <v>0</v>
      </c>
      <c r="UCX6">
        <f>'[1]ASF JIRA 2020-04-02T02_35_09+00'!UCX100</f>
        <v>0</v>
      </c>
      <c r="UCY6">
        <f>'[1]ASF JIRA 2020-04-02T02_35_09+00'!UCY100</f>
        <v>0</v>
      </c>
      <c r="UCZ6">
        <f>'[1]ASF JIRA 2020-04-02T02_35_09+00'!UCZ100</f>
        <v>0</v>
      </c>
      <c r="UDA6">
        <f>'[1]ASF JIRA 2020-04-02T02_35_09+00'!UDA100</f>
        <v>0</v>
      </c>
      <c r="UDB6">
        <f>'[1]ASF JIRA 2020-04-02T02_35_09+00'!UDB100</f>
        <v>0</v>
      </c>
      <c r="UDC6">
        <f>'[1]ASF JIRA 2020-04-02T02_35_09+00'!UDC100</f>
        <v>0</v>
      </c>
      <c r="UDD6">
        <f>'[1]ASF JIRA 2020-04-02T02_35_09+00'!UDD100</f>
        <v>0</v>
      </c>
      <c r="UDE6">
        <f>'[1]ASF JIRA 2020-04-02T02_35_09+00'!UDE100</f>
        <v>0</v>
      </c>
      <c r="UDF6">
        <f>'[1]ASF JIRA 2020-04-02T02_35_09+00'!UDF100</f>
        <v>0</v>
      </c>
      <c r="UDG6">
        <f>'[1]ASF JIRA 2020-04-02T02_35_09+00'!UDG100</f>
        <v>0</v>
      </c>
      <c r="UDH6">
        <f>'[1]ASF JIRA 2020-04-02T02_35_09+00'!UDH100</f>
        <v>0</v>
      </c>
      <c r="UDI6">
        <f>'[1]ASF JIRA 2020-04-02T02_35_09+00'!UDI100</f>
        <v>0</v>
      </c>
      <c r="UDJ6">
        <f>'[1]ASF JIRA 2020-04-02T02_35_09+00'!UDJ100</f>
        <v>0</v>
      </c>
      <c r="UDK6">
        <f>'[1]ASF JIRA 2020-04-02T02_35_09+00'!UDK100</f>
        <v>0</v>
      </c>
      <c r="UDL6">
        <f>'[1]ASF JIRA 2020-04-02T02_35_09+00'!UDL100</f>
        <v>0</v>
      </c>
      <c r="UDM6">
        <f>'[1]ASF JIRA 2020-04-02T02_35_09+00'!UDM100</f>
        <v>0</v>
      </c>
      <c r="UDN6">
        <f>'[1]ASF JIRA 2020-04-02T02_35_09+00'!UDN100</f>
        <v>0</v>
      </c>
      <c r="UDO6">
        <f>'[1]ASF JIRA 2020-04-02T02_35_09+00'!UDO100</f>
        <v>0</v>
      </c>
      <c r="UDP6">
        <f>'[1]ASF JIRA 2020-04-02T02_35_09+00'!UDP100</f>
        <v>0</v>
      </c>
      <c r="UDQ6">
        <f>'[1]ASF JIRA 2020-04-02T02_35_09+00'!UDQ100</f>
        <v>0</v>
      </c>
      <c r="UDR6">
        <f>'[1]ASF JIRA 2020-04-02T02_35_09+00'!UDR100</f>
        <v>0</v>
      </c>
      <c r="UDS6">
        <f>'[1]ASF JIRA 2020-04-02T02_35_09+00'!UDS100</f>
        <v>0</v>
      </c>
      <c r="UDT6">
        <f>'[1]ASF JIRA 2020-04-02T02_35_09+00'!UDT100</f>
        <v>0</v>
      </c>
      <c r="UDU6">
        <f>'[1]ASF JIRA 2020-04-02T02_35_09+00'!UDU100</f>
        <v>0</v>
      </c>
      <c r="UDV6">
        <f>'[1]ASF JIRA 2020-04-02T02_35_09+00'!UDV100</f>
        <v>0</v>
      </c>
      <c r="UDW6">
        <f>'[1]ASF JIRA 2020-04-02T02_35_09+00'!UDW100</f>
        <v>0</v>
      </c>
      <c r="UDX6">
        <f>'[1]ASF JIRA 2020-04-02T02_35_09+00'!UDX100</f>
        <v>0</v>
      </c>
      <c r="UDY6">
        <f>'[1]ASF JIRA 2020-04-02T02_35_09+00'!UDY100</f>
        <v>0</v>
      </c>
      <c r="UDZ6">
        <f>'[1]ASF JIRA 2020-04-02T02_35_09+00'!UDZ100</f>
        <v>0</v>
      </c>
      <c r="UEA6">
        <f>'[1]ASF JIRA 2020-04-02T02_35_09+00'!UEA100</f>
        <v>0</v>
      </c>
      <c r="UEB6">
        <f>'[1]ASF JIRA 2020-04-02T02_35_09+00'!UEB100</f>
        <v>0</v>
      </c>
      <c r="UEC6">
        <f>'[1]ASF JIRA 2020-04-02T02_35_09+00'!UEC100</f>
        <v>0</v>
      </c>
      <c r="UED6">
        <f>'[1]ASF JIRA 2020-04-02T02_35_09+00'!UED100</f>
        <v>0</v>
      </c>
      <c r="UEE6">
        <f>'[1]ASF JIRA 2020-04-02T02_35_09+00'!UEE100</f>
        <v>0</v>
      </c>
      <c r="UEF6">
        <f>'[1]ASF JIRA 2020-04-02T02_35_09+00'!UEF100</f>
        <v>0</v>
      </c>
      <c r="UEG6">
        <f>'[1]ASF JIRA 2020-04-02T02_35_09+00'!UEG100</f>
        <v>0</v>
      </c>
      <c r="UEH6">
        <f>'[1]ASF JIRA 2020-04-02T02_35_09+00'!UEH100</f>
        <v>0</v>
      </c>
      <c r="UEI6">
        <f>'[1]ASF JIRA 2020-04-02T02_35_09+00'!UEI100</f>
        <v>0</v>
      </c>
      <c r="UEJ6">
        <f>'[1]ASF JIRA 2020-04-02T02_35_09+00'!UEJ100</f>
        <v>0</v>
      </c>
      <c r="UEK6">
        <f>'[1]ASF JIRA 2020-04-02T02_35_09+00'!UEK100</f>
        <v>0</v>
      </c>
      <c r="UEL6">
        <f>'[1]ASF JIRA 2020-04-02T02_35_09+00'!UEL100</f>
        <v>0</v>
      </c>
      <c r="UEM6">
        <f>'[1]ASF JIRA 2020-04-02T02_35_09+00'!UEM100</f>
        <v>0</v>
      </c>
      <c r="UEN6">
        <f>'[1]ASF JIRA 2020-04-02T02_35_09+00'!UEN100</f>
        <v>0</v>
      </c>
      <c r="UEO6">
        <f>'[1]ASF JIRA 2020-04-02T02_35_09+00'!UEO100</f>
        <v>0</v>
      </c>
      <c r="UEP6">
        <f>'[1]ASF JIRA 2020-04-02T02_35_09+00'!UEP100</f>
        <v>0</v>
      </c>
      <c r="UEQ6">
        <f>'[1]ASF JIRA 2020-04-02T02_35_09+00'!UEQ100</f>
        <v>0</v>
      </c>
      <c r="UER6">
        <f>'[1]ASF JIRA 2020-04-02T02_35_09+00'!UER100</f>
        <v>0</v>
      </c>
      <c r="UES6">
        <f>'[1]ASF JIRA 2020-04-02T02_35_09+00'!UES100</f>
        <v>0</v>
      </c>
      <c r="UET6">
        <f>'[1]ASF JIRA 2020-04-02T02_35_09+00'!UET100</f>
        <v>0</v>
      </c>
      <c r="UEU6">
        <f>'[1]ASF JIRA 2020-04-02T02_35_09+00'!UEU100</f>
        <v>0</v>
      </c>
      <c r="UEV6">
        <f>'[1]ASF JIRA 2020-04-02T02_35_09+00'!UEV100</f>
        <v>0</v>
      </c>
      <c r="UEW6">
        <f>'[1]ASF JIRA 2020-04-02T02_35_09+00'!UEW100</f>
        <v>0</v>
      </c>
      <c r="UEX6">
        <f>'[1]ASF JIRA 2020-04-02T02_35_09+00'!UEX100</f>
        <v>0</v>
      </c>
      <c r="UEY6">
        <f>'[1]ASF JIRA 2020-04-02T02_35_09+00'!UEY100</f>
        <v>0</v>
      </c>
      <c r="UEZ6">
        <f>'[1]ASF JIRA 2020-04-02T02_35_09+00'!UEZ100</f>
        <v>0</v>
      </c>
      <c r="UFA6">
        <f>'[1]ASF JIRA 2020-04-02T02_35_09+00'!UFA100</f>
        <v>0</v>
      </c>
      <c r="UFB6">
        <f>'[1]ASF JIRA 2020-04-02T02_35_09+00'!UFB100</f>
        <v>0</v>
      </c>
      <c r="UFC6">
        <f>'[1]ASF JIRA 2020-04-02T02_35_09+00'!UFC100</f>
        <v>0</v>
      </c>
      <c r="UFD6">
        <f>'[1]ASF JIRA 2020-04-02T02_35_09+00'!UFD100</f>
        <v>0</v>
      </c>
      <c r="UFE6">
        <f>'[1]ASF JIRA 2020-04-02T02_35_09+00'!UFE100</f>
        <v>0</v>
      </c>
      <c r="UFF6">
        <f>'[1]ASF JIRA 2020-04-02T02_35_09+00'!UFF100</f>
        <v>0</v>
      </c>
      <c r="UFG6">
        <f>'[1]ASF JIRA 2020-04-02T02_35_09+00'!UFG100</f>
        <v>0</v>
      </c>
      <c r="UFH6">
        <f>'[1]ASF JIRA 2020-04-02T02_35_09+00'!UFH100</f>
        <v>0</v>
      </c>
      <c r="UFI6">
        <f>'[1]ASF JIRA 2020-04-02T02_35_09+00'!UFI100</f>
        <v>0</v>
      </c>
      <c r="UFJ6">
        <f>'[1]ASF JIRA 2020-04-02T02_35_09+00'!UFJ100</f>
        <v>0</v>
      </c>
      <c r="UFK6">
        <f>'[1]ASF JIRA 2020-04-02T02_35_09+00'!UFK100</f>
        <v>0</v>
      </c>
      <c r="UFL6">
        <f>'[1]ASF JIRA 2020-04-02T02_35_09+00'!UFL100</f>
        <v>0</v>
      </c>
      <c r="UFM6">
        <f>'[1]ASF JIRA 2020-04-02T02_35_09+00'!UFM100</f>
        <v>0</v>
      </c>
      <c r="UFN6">
        <f>'[1]ASF JIRA 2020-04-02T02_35_09+00'!UFN100</f>
        <v>0</v>
      </c>
      <c r="UFO6">
        <f>'[1]ASF JIRA 2020-04-02T02_35_09+00'!UFO100</f>
        <v>0</v>
      </c>
      <c r="UFP6">
        <f>'[1]ASF JIRA 2020-04-02T02_35_09+00'!UFP100</f>
        <v>0</v>
      </c>
      <c r="UFQ6">
        <f>'[1]ASF JIRA 2020-04-02T02_35_09+00'!UFQ100</f>
        <v>0</v>
      </c>
      <c r="UFR6">
        <f>'[1]ASF JIRA 2020-04-02T02_35_09+00'!UFR100</f>
        <v>0</v>
      </c>
      <c r="UFS6">
        <f>'[1]ASF JIRA 2020-04-02T02_35_09+00'!UFS100</f>
        <v>0</v>
      </c>
      <c r="UFT6">
        <f>'[1]ASF JIRA 2020-04-02T02_35_09+00'!UFT100</f>
        <v>0</v>
      </c>
      <c r="UFU6">
        <f>'[1]ASF JIRA 2020-04-02T02_35_09+00'!UFU100</f>
        <v>0</v>
      </c>
      <c r="UFV6">
        <f>'[1]ASF JIRA 2020-04-02T02_35_09+00'!UFV100</f>
        <v>0</v>
      </c>
      <c r="UFW6">
        <f>'[1]ASF JIRA 2020-04-02T02_35_09+00'!UFW100</f>
        <v>0</v>
      </c>
      <c r="UFX6">
        <f>'[1]ASF JIRA 2020-04-02T02_35_09+00'!UFX100</f>
        <v>0</v>
      </c>
      <c r="UFY6">
        <f>'[1]ASF JIRA 2020-04-02T02_35_09+00'!UFY100</f>
        <v>0</v>
      </c>
      <c r="UFZ6">
        <f>'[1]ASF JIRA 2020-04-02T02_35_09+00'!UFZ100</f>
        <v>0</v>
      </c>
      <c r="UGA6">
        <f>'[1]ASF JIRA 2020-04-02T02_35_09+00'!UGA100</f>
        <v>0</v>
      </c>
      <c r="UGB6">
        <f>'[1]ASF JIRA 2020-04-02T02_35_09+00'!UGB100</f>
        <v>0</v>
      </c>
      <c r="UGC6">
        <f>'[1]ASF JIRA 2020-04-02T02_35_09+00'!UGC100</f>
        <v>0</v>
      </c>
      <c r="UGD6">
        <f>'[1]ASF JIRA 2020-04-02T02_35_09+00'!UGD100</f>
        <v>0</v>
      </c>
      <c r="UGE6">
        <f>'[1]ASF JIRA 2020-04-02T02_35_09+00'!UGE100</f>
        <v>0</v>
      </c>
      <c r="UGF6">
        <f>'[1]ASF JIRA 2020-04-02T02_35_09+00'!UGF100</f>
        <v>0</v>
      </c>
      <c r="UGG6">
        <f>'[1]ASF JIRA 2020-04-02T02_35_09+00'!UGG100</f>
        <v>0</v>
      </c>
      <c r="UGH6">
        <f>'[1]ASF JIRA 2020-04-02T02_35_09+00'!UGH100</f>
        <v>0</v>
      </c>
      <c r="UGI6">
        <f>'[1]ASF JIRA 2020-04-02T02_35_09+00'!UGI100</f>
        <v>0</v>
      </c>
      <c r="UGJ6">
        <f>'[1]ASF JIRA 2020-04-02T02_35_09+00'!UGJ100</f>
        <v>0</v>
      </c>
      <c r="UGK6">
        <f>'[1]ASF JIRA 2020-04-02T02_35_09+00'!UGK100</f>
        <v>0</v>
      </c>
      <c r="UGL6">
        <f>'[1]ASF JIRA 2020-04-02T02_35_09+00'!UGL100</f>
        <v>0</v>
      </c>
      <c r="UGM6">
        <f>'[1]ASF JIRA 2020-04-02T02_35_09+00'!UGM100</f>
        <v>0</v>
      </c>
      <c r="UGN6">
        <f>'[1]ASF JIRA 2020-04-02T02_35_09+00'!UGN100</f>
        <v>0</v>
      </c>
      <c r="UGO6">
        <f>'[1]ASF JIRA 2020-04-02T02_35_09+00'!UGO100</f>
        <v>0</v>
      </c>
      <c r="UGP6">
        <f>'[1]ASF JIRA 2020-04-02T02_35_09+00'!UGP100</f>
        <v>0</v>
      </c>
      <c r="UGQ6">
        <f>'[1]ASF JIRA 2020-04-02T02_35_09+00'!UGQ100</f>
        <v>0</v>
      </c>
      <c r="UGR6">
        <f>'[1]ASF JIRA 2020-04-02T02_35_09+00'!UGR100</f>
        <v>0</v>
      </c>
      <c r="UGS6">
        <f>'[1]ASF JIRA 2020-04-02T02_35_09+00'!UGS100</f>
        <v>0</v>
      </c>
      <c r="UGT6">
        <f>'[1]ASF JIRA 2020-04-02T02_35_09+00'!UGT100</f>
        <v>0</v>
      </c>
      <c r="UGU6">
        <f>'[1]ASF JIRA 2020-04-02T02_35_09+00'!UGU100</f>
        <v>0</v>
      </c>
      <c r="UGV6">
        <f>'[1]ASF JIRA 2020-04-02T02_35_09+00'!UGV100</f>
        <v>0</v>
      </c>
      <c r="UGW6">
        <f>'[1]ASF JIRA 2020-04-02T02_35_09+00'!UGW100</f>
        <v>0</v>
      </c>
      <c r="UGX6">
        <f>'[1]ASF JIRA 2020-04-02T02_35_09+00'!UGX100</f>
        <v>0</v>
      </c>
      <c r="UGY6">
        <f>'[1]ASF JIRA 2020-04-02T02_35_09+00'!UGY100</f>
        <v>0</v>
      </c>
      <c r="UGZ6">
        <f>'[1]ASF JIRA 2020-04-02T02_35_09+00'!UGZ100</f>
        <v>0</v>
      </c>
      <c r="UHA6">
        <f>'[1]ASF JIRA 2020-04-02T02_35_09+00'!UHA100</f>
        <v>0</v>
      </c>
      <c r="UHB6">
        <f>'[1]ASF JIRA 2020-04-02T02_35_09+00'!UHB100</f>
        <v>0</v>
      </c>
      <c r="UHC6">
        <f>'[1]ASF JIRA 2020-04-02T02_35_09+00'!UHC100</f>
        <v>0</v>
      </c>
      <c r="UHD6">
        <f>'[1]ASF JIRA 2020-04-02T02_35_09+00'!UHD100</f>
        <v>0</v>
      </c>
      <c r="UHE6">
        <f>'[1]ASF JIRA 2020-04-02T02_35_09+00'!UHE100</f>
        <v>0</v>
      </c>
      <c r="UHF6">
        <f>'[1]ASF JIRA 2020-04-02T02_35_09+00'!UHF100</f>
        <v>0</v>
      </c>
      <c r="UHG6">
        <f>'[1]ASF JIRA 2020-04-02T02_35_09+00'!UHG100</f>
        <v>0</v>
      </c>
      <c r="UHH6">
        <f>'[1]ASF JIRA 2020-04-02T02_35_09+00'!UHH100</f>
        <v>0</v>
      </c>
      <c r="UHI6">
        <f>'[1]ASF JIRA 2020-04-02T02_35_09+00'!UHI100</f>
        <v>0</v>
      </c>
      <c r="UHJ6">
        <f>'[1]ASF JIRA 2020-04-02T02_35_09+00'!UHJ100</f>
        <v>0</v>
      </c>
      <c r="UHK6">
        <f>'[1]ASF JIRA 2020-04-02T02_35_09+00'!UHK100</f>
        <v>0</v>
      </c>
      <c r="UHL6">
        <f>'[1]ASF JIRA 2020-04-02T02_35_09+00'!UHL100</f>
        <v>0</v>
      </c>
      <c r="UHM6">
        <f>'[1]ASF JIRA 2020-04-02T02_35_09+00'!UHM100</f>
        <v>0</v>
      </c>
      <c r="UHN6">
        <f>'[1]ASF JIRA 2020-04-02T02_35_09+00'!UHN100</f>
        <v>0</v>
      </c>
      <c r="UHO6">
        <f>'[1]ASF JIRA 2020-04-02T02_35_09+00'!UHO100</f>
        <v>0</v>
      </c>
      <c r="UHP6">
        <f>'[1]ASF JIRA 2020-04-02T02_35_09+00'!UHP100</f>
        <v>0</v>
      </c>
      <c r="UHQ6">
        <f>'[1]ASF JIRA 2020-04-02T02_35_09+00'!UHQ100</f>
        <v>0</v>
      </c>
      <c r="UHR6">
        <f>'[1]ASF JIRA 2020-04-02T02_35_09+00'!UHR100</f>
        <v>0</v>
      </c>
      <c r="UHS6">
        <f>'[1]ASF JIRA 2020-04-02T02_35_09+00'!UHS100</f>
        <v>0</v>
      </c>
      <c r="UHT6">
        <f>'[1]ASF JIRA 2020-04-02T02_35_09+00'!UHT100</f>
        <v>0</v>
      </c>
      <c r="UHU6">
        <f>'[1]ASF JIRA 2020-04-02T02_35_09+00'!UHU100</f>
        <v>0</v>
      </c>
      <c r="UHV6">
        <f>'[1]ASF JIRA 2020-04-02T02_35_09+00'!UHV100</f>
        <v>0</v>
      </c>
      <c r="UHW6">
        <f>'[1]ASF JIRA 2020-04-02T02_35_09+00'!UHW100</f>
        <v>0</v>
      </c>
      <c r="UHX6">
        <f>'[1]ASF JIRA 2020-04-02T02_35_09+00'!UHX100</f>
        <v>0</v>
      </c>
      <c r="UHY6">
        <f>'[1]ASF JIRA 2020-04-02T02_35_09+00'!UHY100</f>
        <v>0</v>
      </c>
      <c r="UHZ6">
        <f>'[1]ASF JIRA 2020-04-02T02_35_09+00'!UHZ100</f>
        <v>0</v>
      </c>
      <c r="UIA6">
        <f>'[1]ASF JIRA 2020-04-02T02_35_09+00'!UIA100</f>
        <v>0</v>
      </c>
      <c r="UIB6">
        <f>'[1]ASF JIRA 2020-04-02T02_35_09+00'!UIB100</f>
        <v>0</v>
      </c>
      <c r="UIC6">
        <f>'[1]ASF JIRA 2020-04-02T02_35_09+00'!UIC100</f>
        <v>0</v>
      </c>
      <c r="UID6">
        <f>'[1]ASF JIRA 2020-04-02T02_35_09+00'!UID100</f>
        <v>0</v>
      </c>
      <c r="UIE6">
        <f>'[1]ASF JIRA 2020-04-02T02_35_09+00'!UIE100</f>
        <v>0</v>
      </c>
      <c r="UIF6">
        <f>'[1]ASF JIRA 2020-04-02T02_35_09+00'!UIF100</f>
        <v>0</v>
      </c>
      <c r="UIG6">
        <f>'[1]ASF JIRA 2020-04-02T02_35_09+00'!UIG100</f>
        <v>0</v>
      </c>
      <c r="UIH6">
        <f>'[1]ASF JIRA 2020-04-02T02_35_09+00'!UIH100</f>
        <v>0</v>
      </c>
      <c r="UII6">
        <f>'[1]ASF JIRA 2020-04-02T02_35_09+00'!UII100</f>
        <v>0</v>
      </c>
      <c r="UIJ6">
        <f>'[1]ASF JIRA 2020-04-02T02_35_09+00'!UIJ100</f>
        <v>0</v>
      </c>
      <c r="UIK6">
        <f>'[1]ASF JIRA 2020-04-02T02_35_09+00'!UIK100</f>
        <v>0</v>
      </c>
      <c r="UIL6">
        <f>'[1]ASF JIRA 2020-04-02T02_35_09+00'!UIL100</f>
        <v>0</v>
      </c>
      <c r="UIM6">
        <f>'[1]ASF JIRA 2020-04-02T02_35_09+00'!UIM100</f>
        <v>0</v>
      </c>
      <c r="UIN6">
        <f>'[1]ASF JIRA 2020-04-02T02_35_09+00'!UIN100</f>
        <v>0</v>
      </c>
      <c r="UIO6">
        <f>'[1]ASF JIRA 2020-04-02T02_35_09+00'!UIO100</f>
        <v>0</v>
      </c>
      <c r="UIP6">
        <f>'[1]ASF JIRA 2020-04-02T02_35_09+00'!UIP100</f>
        <v>0</v>
      </c>
      <c r="UIQ6">
        <f>'[1]ASF JIRA 2020-04-02T02_35_09+00'!UIQ100</f>
        <v>0</v>
      </c>
      <c r="UIR6">
        <f>'[1]ASF JIRA 2020-04-02T02_35_09+00'!UIR100</f>
        <v>0</v>
      </c>
      <c r="UIS6">
        <f>'[1]ASF JIRA 2020-04-02T02_35_09+00'!UIS100</f>
        <v>0</v>
      </c>
      <c r="UIT6">
        <f>'[1]ASF JIRA 2020-04-02T02_35_09+00'!UIT100</f>
        <v>0</v>
      </c>
      <c r="UIU6">
        <f>'[1]ASF JIRA 2020-04-02T02_35_09+00'!UIU100</f>
        <v>0</v>
      </c>
      <c r="UIV6">
        <f>'[1]ASF JIRA 2020-04-02T02_35_09+00'!UIV100</f>
        <v>0</v>
      </c>
      <c r="UIW6">
        <f>'[1]ASF JIRA 2020-04-02T02_35_09+00'!UIW100</f>
        <v>0</v>
      </c>
      <c r="UIX6">
        <f>'[1]ASF JIRA 2020-04-02T02_35_09+00'!UIX100</f>
        <v>0</v>
      </c>
      <c r="UIY6">
        <f>'[1]ASF JIRA 2020-04-02T02_35_09+00'!UIY100</f>
        <v>0</v>
      </c>
      <c r="UIZ6">
        <f>'[1]ASF JIRA 2020-04-02T02_35_09+00'!UIZ100</f>
        <v>0</v>
      </c>
      <c r="UJA6">
        <f>'[1]ASF JIRA 2020-04-02T02_35_09+00'!UJA100</f>
        <v>0</v>
      </c>
      <c r="UJB6">
        <f>'[1]ASF JIRA 2020-04-02T02_35_09+00'!UJB100</f>
        <v>0</v>
      </c>
      <c r="UJC6">
        <f>'[1]ASF JIRA 2020-04-02T02_35_09+00'!UJC100</f>
        <v>0</v>
      </c>
      <c r="UJD6">
        <f>'[1]ASF JIRA 2020-04-02T02_35_09+00'!UJD100</f>
        <v>0</v>
      </c>
      <c r="UJE6">
        <f>'[1]ASF JIRA 2020-04-02T02_35_09+00'!UJE100</f>
        <v>0</v>
      </c>
      <c r="UJF6">
        <f>'[1]ASF JIRA 2020-04-02T02_35_09+00'!UJF100</f>
        <v>0</v>
      </c>
      <c r="UJG6">
        <f>'[1]ASF JIRA 2020-04-02T02_35_09+00'!UJG100</f>
        <v>0</v>
      </c>
      <c r="UJH6">
        <f>'[1]ASF JIRA 2020-04-02T02_35_09+00'!UJH100</f>
        <v>0</v>
      </c>
      <c r="UJI6">
        <f>'[1]ASF JIRA 2020-04-02T02_35_09+00'!UJI100</f>
        <v>0</v>
      </c>
      <c r="UJJ6">
        <f>'[1]ASF JIRA 2020-04-02T02_35_09+00'!UJJ100</f>
        <v>0</v>
      </c>
      <c r="UJK6">
        <f>'[1]ASF JIRA 2020-04-02T02_35_09+00'!UJK100</f>
        <v>0</v>
      </c>
      <c r="UJL6">
        <f>'[1]ASF JIRA 2020-04-02T02_35_09+00'!UJL100</f>
        <v>0</v>
      </c>
      <c r="UJM6">
        <f>'[1]ASF JIRA 2020-04-02T02_35_09+00'!UJM100</f>
        <v>0</v>
      </c>
      <c r="UJN6">
        <f>'[1]ASF JIRA 2020-04-02T02_35_09+00'!UJN100</f>
        <v>0</v>
      </c>
      <c r="UJO6">
        <f>'[1]ASF JIRA 2020-04-02T02_35_09+00'!UJO100</f>
        <v>0</v>
      </c>
      <c r="UJP6">
        <f>'[1]ASF JIRA 2020-04-02T02_35_09+00'!UJP100</f>
        <v>0</v>
      </c>
      <c r="UJQ6">
        <f>'[1]ASF JIRA 2020-04-02T02_35_09+00'!UJQ100</f>
        <v>0</v>
      </c>
      <c r="UJR6">
        <f>'[1]ASF JIRA 2020-04-02T02_35_09+00'!UJR100</f>
        <v>0</v>
      </c>
      <c r="UJS6">
        <f>'[1]ASF JIRA 2020-04-02T02_35_09+00'!UJS100</f>
        <v>0</v>
      </c>
      <c r="UJT6">
        <f>'[1]ASF JIRA 2020-04-02T02_35_09+00'!UJT100</f>
        <v>0</v>
      </c>
      <c r="UJU6">
        <f>'[1]ASF JIRA 2020-04-02T02_35_09+00'!UJU100</f>
        <v>0</v>
      </c>
      <c r="UJV6">
        <f>'[1]ASF JIRA 2020-04-02T02_35_09+00'!UJV100</f>
        <v>0</v>
      </c>
      <c r="UJW6">
        <f>'[1]ASF JIRA 2020-04-02T02_35_09+00'!UJW100</f>
        <v>0</v>
      </c>
      <c r="UJX6">
        <f>'[1]ASF JIRA 2020-04-02T02_35_09+00'!UJX100</f>
        <v>0</v>
      </c>
      <c r="UJY6">
        <f>'[1]ASF JIRA 2020-04-02T02_35_09+00'!UJY100</f>
        <v>0</v>
      </c>
      <c r="UJZ6">
        <f>'[1]ASF JIRA 2020-04-02T02_35_09+00'!UJZ100</f>
        <v>0</v>
      </c>
      <c r="UKA6">
        <f>'[1]ASF JIRA 2020-04-02T02_35_09+00'!UKA100</f>
        <v>0</v>
      </c>
      <c r="UKB6">
        <f>'[1]ASF JIRA 2020-04-02T02_35_09+00'!UKB100</f>
        <v>0</v>
      </c>
      <c r="UKC6">
        <f>'[1]ASF JIRA 2020-04-02T02_35_09+00'!UKC100</f>
        <v>0</v>
      </c>
      <c r="UKD6">
        <f>'[1]ASF JIRA 2020-04-02T02_35_09+00'!UKD100</f>
        <v>0</v>
      </c>
      <c r="UKE6">
        <f>'[1]ASF JIRA 2020-04-02T02_35_09+00'!UKE100</f>
        <v>0</v>
      </c>
      <c r="UKF6">
        <f>'[1]ASF JIRA 2020-04-02T02_35_09+00'!UKF100</f>
        <v>0</v>
      </c>
      <c r="UKG6">
        <f>'[1]ASF JIRA 2020-04-02T02_35_09+00'!UKG100</f>
        <v>0</v>
      </c>
      <c r="UKH6">
        <f>'[1]ASF JIRA 2020-04-02T02_35_09+00'!UKH100</f>
        <v>0</v>
      </c>
      <c r="UKI6">
        <f>'[1]ASF JIRA 2020-04-02T02_35_09+00'!UKI100</f>
        <v>0</v>
      </c>
      <c r="UKJ6">
        <f>'[1]ASF JIRA 2020-04-02T02_35_09+00'!UKJ100</f>
        <v>0</v>
      </c>
      <c r="UKK6">
        <f>'[1]ASF JIRA 2020-04-02T02_35_09+00'!UKK100</f>
        <v>0</v>
      </c>
      <c r="UKL6">
        <f>'[1]ASF JIRA 2020-04-02T02_35_09+00'!UKL100</f>
        <v>0</v>
      </c>
      <c r="UKM6">
        <f>'[1]ASF JIRA 2020-04-02T02_35_09+00'!UKM100</f>
        <v>0</v>
      </c>
      <c r="UKN6">
        <f>'[1]ASF JIRA 2020-04-02T02_35_09+00'!UKN100</f>
        <v>0</v>
      </c>
      <c r="UKO6">
        <f>'[1]ASF JIRA 2020-04-02T02_35_09+00'!UKO100</f>
        <v>0</v>
      </c>
      <c r="UKP6">
        <f>'[1]ASF JIRA 2020-04-02T02_35_09+00'!UKP100</f>
        <v>0</v>
      </c>
      <c r="UKQ6">
        <f>'[1]ASF JIRA 2020-04-02T02_35_09+00'!UKQ100</f>
        <v>0</v>
      </c>
      <c r="UKR6">
        <f>'[1]ASF JIRA 2020-04-02T02_35_09+00'!UKR100</f>
        <v>0</v>
      </c>
      <c r="UKS6">
        <f>'[1]ASF JIRA 2020-04-02T02_35_09+00'!UKS100</f>
        <v>0</v>
      </c>
      <c r="UKT6">
        <f>'[1]ASF JIRA 2020-04-02T02_35_09+00'!UKT100</f>
        <v>0</v>
      </c>
      <c r="UKU6">
        <f>'[1]ASF JIRA 2020-04-02T02_35_09+00'!UKU100</f>
        <v>0</v>
      </c>
      <c r="UKV6">
        <f>'[1]ASF JIRA 2020-04-02T02_35_09+00'!UKV100</f>
        <v>0</v>
      </c>
      <c r="UKW6">
        <f>'[1]ASF JIRA 2020-04-02T02_35_09+00'!UKW100</f>
        <v>0</v>
      </c>
      <c r="UKX6">
        <f>'[1]ASF JIRA 2020-04-02T02_35_09+00'!UKX100</f>
        <v>0</v>
      </c>
      <c r="UKY6">
        <f>'[1]ASF JIRA 2020-04-02T02_35_09+00'!UKY100</f>
        <v>0</v>
      </c>
      <c r="UKZ6">
        <f>'[1]ASF JIRA 2020-04-02T02_35_09+00'!UKZ100</f>
        <v>0</v>
      </c>
      <c r="ULA6">
        <f>'[1]ASF JIRA 2020-04-02T02_35_09+00'!ULA100</f>
        <v>0</v>
      </c>
      <c r="ULB6">
        <f>'[1]ASF JIRA 2020-04-02T02_35_09+00'!ULB100</f>
        <v>0</v>
      </c>
      <c r="ULC6">
        <f>'[1]ASF JIRA 2020-04-02T02_35_09+00'!ULC100</f>
        <v>0</v>
      </c>
      <c r="ULD6">
        <f>'[1]ASF JIRA 2020-04-02T02_35_09+00'!ULD100</f>
        <v>0</v>
      </c>
      <c r="ULE6">
        <f>'[1]ASF JIRA 2020-04-02T02_35_09+00'!ULE100</f>
        <v>0</v>
      </c>
      <c r="ULF6">
        <f>'[1]ASF JIRA 2020-04-02T02_35_09+00'!ULF100</f>
        <v>0</v>
      </c>
      <c r="ULG6">
        <f>'[1]ASF JIRA 2020-04-02T02_35_09+00'!ULG100</f>
        <v>0</v>
      </c>
      <c r="ULH6">
        <f>'[1]ASF JIRA 2020-04-02T02_35_09+00'!ULH100</f>
        <v>0</v>
      </c>
      <c r="ULI6">
        <f>'[1]ASF JIRA 2020-04-02T02_35_09+00'!ULI100</f>
        <v>0</v>
      </c>
      <c r="ULJ6">
        <f>'[1]ASF JIRA 2020-04-02T02_35_09+00'!ULJ100</f>
        <v>0</v>
      </c>
      <c r="ULK6">
        <f>'[1]ASF JIRA 2020-04-02T02_35_09+00'!ULK100</f>
        <v>0</v>
      </c>
      <c r="ULL6">
        <f>'[1]ASF JIRA 2020-04-02T02_35_09+00'!ULL100</f>
        <v>0</v>
      </c>
      <c r="ULM6">
        <f>'[1]ASF JIRA 2020-04-02T02_35_09+00'!ULM100</f>
        <v>0</v>
      </c>
      <c r="ULN6">
        <f>'[1]ASF JIRA 2020-04-02T02_35_09+00'!ULN100</f>
        <v>0</v>
      </c>
      <c r="ULO6">
        <f>'[1]ASF JIRA 2020-04-02T02_35_09+00'!ULO100</f>
        <v>0</v>
      </c>
      <c r="ULP6">
        <f>'[1]ASF JIRA 2020-04-02T02_35_09+00'!ULP100</f>
        <v>0</v>
      </c>
      <c r="ULQ6">
        <f>'[1]ASF JIRA 2020-04-02T02_35_09+00'!ULQ100</f>
        <v>0</v>
      </c>
      <c r="ULR6">
        <f>'[1]ASF JIRA 2020-04-02T02_35_09+00'!ULR100</f>
        <v>0</v>
      </c>
      <c r="ULS6">
        <f>'[1]ASF JIRA 2020-04-02T02_35_09+00'!ULS100</f>
        <v>0</v>
      </c>
      <c r="ULT6">
        <f>'[1]ASF JIRA 2020-04-02T02_35_09+00'!ULT100</f>
        <v>0</v>
      </c>
      <c r="ULU6">
        <f>'[1]ASF JIRA 2020-04-02T02_35_09+00'!ULU100</f>
        <v>0</v>
      </c>
      <c r="ULV6">
        <f>'[1]ASF JIRA 2020-04-02T02_35_09+00'!ULV100</f>
        <v>0</v>
      </c>
      <c r="ULW6">
        <f>'[1]ASF JIRA 2020-04-02T02_35_09+00'!ULW100</f>
        <v>0</v>
      </c>
      <c r="ULX6">
        <f>'[1]ASF JIRA 2020-04-02T02_35_09+00'!ULX100</f>
        <v>0</v>
      </c>
      <c r="ULY6">
        <f>'[1]ASF JIRA 2020-04-02T02_35_09+00'!ULY100</f>
        <v>0</v>
      </c>
      <c r="ULZ6">
        <f>'[1]ASF JIRA 2020-04-02T02_35_09+00'!ULZ100</f>
        <v>0</v>
      </c>
      <c r="UMA6">
        <f>'[1]ASF JIRA 2020-04-02T02_35_09+00'!UMA100</f>
        <v>0</v>
      </c>
      <c r="UMB6">
        <f>'[1]ASF JIRA 2020-04-02T02_35_09+00'!UMB100</f>
        <v>0</v>
      </c>
      <c r="UMC6">
        <f>'[1]ASF JIRA 2020-04-02T02_35_09+00'!UMC100</f>
        <v>0</v>
      </c>
      <c r="UMD6">
        <f>'[1]ASF JIRA 2020-04-02T02_35_09+00'!UMD100</f>
        <v>0</v>
      </c>
      <c r="UME6">
        <f>'[1]ASF JIRA 2020-04-02T02_35_09+00'!UME100</f>
        <v>0</v>
      </c>
      <c r="UMF6">
        <f>'[1]ASF JIRA 2020-04-02T02_35_09+00'!UMF100</f>
        <v>0</v>
      </c>
      <c r="UMG6">
        <f>'[1]ASF JIRA 2020-04-02T02_35_09+00'!UMG100</f>
        <v>0</v>
      </c>
      <c r="UMH6">
        <f>'[1]ASF JIRA 2020-04-02T02_35_09+00'!UMH100</f>
        <v>0</v>
      </c>
      <c r="UMI6">
        <f>'[1]ASF JIRA 2020-04-02T02_35_09+00'!UMI100</f>
        <v>0</v>
      </c>
      <c r="UMJ6">
        <f>'[1]ASF JIRA 2020-04-02T02_35_09+00'!UMJ100</f>
        <v>0</v>
      </c>
      <c r="UMK6">
        <f>'[1]ASF JIRA 2020-04-02T02_35_09+00'!UMK100</f>
        <v>0</v>
      </c>
      <c r="UML6">
        <f>'[1]ASF JIRA 2020-04-02T02_35_09+00'!UML100</f>
        <v>0</v>
      </c>
      <c r="UMM6">
        <f>'[1]ASF JIRA 2020-04-02T02_35_09+00'!UMM100</f>
        <v>0</v>
      </c>
      <c r="UMN6">
        <f>'[1]ASF JIRA 2020-04-02T02_35_09+00'!UMN100</f>
        <v>0</v>
      </c>
      <c r="UMO6">
        <f>'[1]ASF JIRA 2020-04-02T02_35_09+00'!UMO100</f>
        <v>0</v>
      </c>
      <c r="UMP6">
        <f>'[1]ASF JIRA 2020-04-02T02_35_09+00'!UMP100</f>
        <v>0</v>
      </c>
      <c r="UMQ6">
        <f>'[1]ASF JIRA 2020-04-02T02_35_09+00'!UMQ100</f>
        <v>0</v>
      </c>
      <c r="UMR6">
        <f>'[1]ASF JIRA 2020-04-02T02_35_09+00'!UMR100</f>
        <v>0</v>
      </c>
      <c r="UMS6">
        <f>'[1]ASF JIRA 2020-04-02T02_35_09+00'!UMS100</f>
        <v>0</v>
      </c>
      <c r="UMT6">
        <f>'[1]ASF JIRA 2020-04-02T02_35_09+00'!UMT100</f>
        <v>0</v>
      </c>
      <c r="UMU6">
        <f>'[1]ASF JIRA 2020-04-02T02_35_09+00'!UMU100</f>
        <v>0</v>
      </c>
      <c r="UMV6">
        <f>'[1]ASF JIRA 2020-04-02T02_35_09+00'!UMV100</f>
        <v>0</v>
      </c>
      <c r="UMW6">
        <f>'[1]ASF JIRA 2020-04-02T02_35_09+00'!UMW100</f>
        <v>0</v>
      </c>
      <c r="UMX6">
        <f>'[1]ASF JIRA 2020-04-02T02_35_09+00'!UMX100</f>
        <v>0</v>
      </c>
      <c r="UMY6">
        <f>'[1]ASF JIRA 2020-04-02T02_35_09+00'!UMY100</f>
        <v>0</v>
      </c>
      <c r="UMZ6">
        <f>'[1]ASF JIRA 2020-04-02T02_35_09+00'!UMZ100</f>
        <v>0</v>
      </c>
      <c r="UNA6">
        <f>'[1]ASF JIRA 2020-04-02T02_35_09+00'!UNA100</f>
        <v>0</v>
      </c>
      <c r="UNB6">
        <f>'[1]ASF JIRA 2020-04-02T02_35_09+00'!UNB100</f>
        <v>0</v>
      </c>
      <c r="UNC6">
        <f>'[1]ASF JIRA 2020-04-02T02_35_09+00'!UNC100</f>
        <v>0</v>
      </c>
      <c r="UND6">
        <f>'[1]ASF JIRA 2020-04-02T02_35_09+00'!UND100</f>
        <v>0</v>
      </c>
      <c r="UNE6">
        <f>'[1]ASF JIRA 2020-04-02T02_35_09+00'!UNE100</f>
        <v>0</v>
      </c>
      <c r="UNF6">
        <f>'[1]ASF JIRA 2020-04-02T02_35_09+00'!UNF100</f>
        <v>0</v>
      </c>
      <c r="UNG6">
        <f>'[1]ASF JIRA 2020-04-02T02_35_09+00'!UNG100</f>
        <v>0</v>
      </c>
      <c r="UNH6">
        <f>'[1]ASF JIRA 2020-04-02T02_35_09+00'!UNH100</f>
        <v>0</v>
      </c>
      <c r="UNI6">
        <f>'[1]ASF JIRA 2020-04-02T02_35_09+00'!UNI100</f>
        <v>0</v>
      </c>
      <c r="UNJ6">
        <f>'[1]ASF JIRA 2020-04-02T02_35_09+00'!UNJ100</f>
        <v>0</v>
      </c>
      <c r="UNK6">
        <f>'[1]ASF JIRA 2020-04-02T02_35_09+00'!UNK100</f>
        <v>0</v>
      </c>
      <c r="UNL6">
        <f>'[1]ASF JIRA 2020-04-02T02_35_09+00'!UNL100</f>
        <v>0</v>
      </c>
      <c r="UNM6">
        <f>'[1]ASF JIRA 2020-04-02T02_35_09+00'!UNM100</f>
        <v>0</v>
      </c>
      <c r="UNN6">
        <f>'[1]ASF JIRA 2020-04-02T02_35_09+00'!UNN100</f>
        <v>0</v>
      </c>
      <c r="UNO6">
        <f>'[1]ASF JIRA 2020-04-02T02_35_09+00'!UNO100</f>
        <v>0</v>
      </c>
      <c r="UNP6">
        <f>'[1]ASF JIRA 2020-04-02T02_35_09+00'!UNP100</f>
        <v>0</v>
      </c>
      <c r="UNQ6">
        <f>'[1]ASF JIRA 2020-04-02T02_35_09+00'!UNQ100</f>
        <v>0</v>
      </c>
      <c r="UNR6">
        <f>'[1]ASF JIRA 2020-04-02T02_35_09+00'!UNR100</f>
        <v>0</v>
      </c>
      <c r="UNS6">
        <f>'[1]ASF JIRA 2020-04-02T02_35_09+00'!UNS100</f>
        <v>0</v>
      </c>
      <c r="UNT6">
        <f>'[1]ASF JIRA 2020-04-02T02_35_09+00'!UNT100</f>
        <v>0</v>
      </c>
      <c r="UNU6">
        <f>'[1]ASF JIRA 2020-04-02T02_35_09+00'!UNU100</f>
        <v>0</v>
      </c>
      <c r="UNV6">
        <f>'[1]ASF JIRA 2020-04-02T02_35_09+00'!UNV100</f>
        <v>0</v>
      </c>
      <c r="UNW6">
        <f>'[1]ASF JIRA 2020-04-02T02_35_09+00'!UNW100</f>
        <v>0</v>
      </c>
      <c r="UNX6">
        <f>'[1]ASF JIRA 2020-04-02T02_35_09+00'!UNX100</f>
        <v>0</v>
      </c>
      <c r="UNY6">
        <f>'[1]ASF JIRA 2020-04-02T02_35_09+00'!UNY100</f>
        <v>0</v>
      </c>
      <c r="UNZ6">
        <f>'[1]ASF JIRA 2020-04-02T02_35_09+00'!UNZ100</f>
        <v>0</v>
      </c>
      <c r="UOA6">
        <f>'[1]ASF JIRA 2020-04-02T02_35_09+00'!UOA100</f>
        <v>0</v>
      </c>
      <c r="UOB6">
        <f>'[1]ASF JIRA 2020-04-02T02_35_09+00'!UOB100</f>
        <v>0</v>
      </c>
      <c r="UOC6">
        <f>'[1]ASF JIRA 2020-04-02T02_35_09+00'!UOC100</f>
        <v>0</v>
      </c>
      <c r="UOD6">
        <f>'[1]ASF JIRA 2020-04-02T02_35_09+00'!UOD100</f>
        <v>0</v>
      </c>
      <c r="UOE6">
        <f>'[1]ASF JIRA 2020-04-02T02_35_09+00'!UOE100</f>
        <v>0</v>
      </c>
      <c r="UOF6">
        <f>'[1]ASF JIRA 2020-04-02T02_35_09+00'!UOF100</f>
        <v>0</v>
      </c>
      <c r="UOG6">
        <f>'[1]ASF JIRA 2020-04-02T02_35_09+00'!UOG100</f>
        <v>0</v>
      </c>
      <c r="UOH6">
        <f>'[1]ASF JIRA 2020-04-02T02_35_09+00'!UOH100</f>
        <v>0</v>
      </c>
      <c r="UOI6">
        <f>'[1]ASF JIRA 2020-04-02T02_35_09+00'!UOI100</f>
        <v>0</v>
      </c>
      <c r="UOJ6">
        <f>'[1]ASF JIRA 2020-04-02T02_35_09+00'!UOJ100</f>
        <v>0</v>
      </c>
      <c r="UOK6">
        <f>'[1]ASF JIRA 2020-04-02T02_35_09+00'!UOK100</f>
        <v>0</v>
      </c>
      <c r="UOL6">
        <f>'[1]ASF JIRA 2020-04-02T02_35_09+00'!UOL100</f>
        <v>0</v>
      </c>
      <c r="UOM6">
        <f>'[1]ASF JIRA 2020-04-02T02_35_09+00'!UOM100</f>
        <v>0</v>
      </c>
      <c r="UON6">
        <f>'[1]ASF JIRA 2020-04-02T02_35_09+00'!UON100</f>
        <v>0</v>
      </c>
      <c r="UOO6">
        <f>'[1]ASF JIRA 2020-04-02T02_35_09+00'!UOO100</f>
        <v>0</v>
      </c>
      <c r="UOP6">
        <f>'[1]ASF JIRA 2020-04-02T02_35_09+00'!UOP100</f>
        <v>0</v>
      </c>
      <c r="UOQ6">
        <f>'[1]ASF JIRA 2020-04-02T02_35_09+00'!UOQ100</f>
        <v>0</v>
      </c>
      <c r="UOR6">
        <f>'[1]ASF JIRA 2020-04-02T02_35_09+00'!UOR100</f>
        <v>0</v>
      </c>
      <c r="UOS6">
        <f>'[1]ASF JIRA 2020-04-02T02_35_09+00'!UOS100</f>
        <v>0</v>
      </c>
      <c r="UOT6">
        <f>'[1]ASF JIRA 2020-04-02T02_35_09+00'!UOT100</f>
        <v>0</v>
      </c>
      <c r="UOU6">
        <f>'[1]ASF JIRA 2020-04-02T02_35_09+00'!UOU100</f>
        <v>0</v>
      </c>
      <c r="UOV6">
        <f>'[1]ASF JIRA 2020-04-02T02_35_09+00'!UOV100</f>
        <v>0</v>
      </c>
      <c r="UOW6">
        <f>'[1]ASF JIRA 2020-04-02T02_35_09+00'!UOW100</f>
        <v>0</v>
      </c>
      <c r="UOX6">
        <f>'[1]ASF JIRA 2020-04-02T02_35_09+00'!UOX100</f>
        <v>0</v>
      </c>
      <c r="UOY6">
        <f>'[1]ASF JIRA 2020-04-02T02_35_09+00'!UOY100</f>
        <v>0</v>
      </c>
      <c r="UOZ6">
        <f>'[1]ASF JIRA 2020-04-02T02_35_09+00'!UOZ100</f>
        <v>0</v>
      </c>
      <c r="UPA6">
        <f>'[1]ASF JIRA 2020-04-02T02_35_09+00'!UPA100</f>
        <v>0</v>
      </c>
      <c r="UPB6">
        <f>'[1]ASF JIRA 2020-04-02T02_35_09+00'!UPB100</f>
        <v>0</v>
      </c>
      <c r="UPC6">
        <f>'[1]ASF JIRA 2020-04-02T02_35_09+00'!UPC100</f>
        <v>0</v>
      </c>
      <c r="UPD6">
        <f>'[1]ASF JIRA 2020-04-02T02_35_09+00'!UPD100</f>
        <v>0</v>
      </c>
      <c r="UPE6">
        <f>'[1]ASF JIRA 2020-04-02T02_35_09+00'!UPE100</f>
        <v>0</v>
      </c>
      <c r="UPF6">
        <f>'[1]ASF JIRA 2020-04-02T02_35_09+00'!UPF100</f>
        <v>0</v>
      </c>
      <c r="UPG6">
        <f>'[1]ASF JIRA 2020-04-02T02_35_09+00'!UPG100</f>
        <v>0</v>
      </c>
      <c r="UPH6">
        <f>'[1]ASF JIRA 2020-04-02T02_35_09+00'!UPH100</f>
        <v>0</v>
      </c>
      <c r="UPI6">
        <f>'[1]ASF JIRA 2020-04-02T02_35_09+00'!UPI100</f>
        <v>0</v>
      </c>
      <c r="UPJ6">
        <f>'[1]ASF JIRA 2020-04-02T02_35_09+00'!UPJ100</f>
        <v>0</v>
      </c>
      <c r="UPK6">
        <f>'[1]ASF JIRA 2020-04-02T02_35_09+00'!UPK100</f>
        <v>0</v>
      </c>
      <c r="UPL6">
        <f>'[1]ASF JIRA 2020-04-02T02_35_09+00'!UPL100</f>
        <v>0</v>
      </c>
      <c r="UPM6">
        <f>'[1]ASF JIRA 2020-04-02T02_35_09+00'!UPM100</f>
        <v>0</v>
      </c>
      <c r="UPN6">
        <f>'[1]ASF JIRA 2020-04-02T02_35_09+00'!UPN100</f>
        <v>0</v>
      </c>
      <c r="UPO6">
        <f>'[1]ASF JIRA 2020-04-02T02_35_09+00'!UPO100</f>
        <v>0</v>
      </c>
      <c r="UPP6">
        <f>'[1]ASF JIRA 2020-04-02T02_35_09+00'!UPP100</f>
        <v>0</v>
      </c>
      <c r="UPQ6">
        <f>'[1]ASF JIRA 2020-04-02T02_35_09+00'!UPQ100</f>
        <v>0</v>
      </c>
      <c r="UPR6">
        <f>'[1]ASF JIRA 2020-04-02T02_35_09+00'!UPR100</f>
        <v>0</v>
      </c>
      <c r="UPS6">
        <f>'[1]ASF JIRA 2020-04-02T02_35_09+00'!UPS100</f>
        <v>0</v>
      </c>
      <c r="UPT6">
        <f>'[1]ASF JIRA 2020-04-02T02_35_09+00'!UPT100</f>
        <v>0</v>
      </c>
      <c r="UPU6">
        <f>'[1]ASF JIRA 2020-04-02T02_35_09+00'!UPU100</f>
        <v>0</v>
      </c>
      <c r="UPV6">
        <f>'[1]ASF JIRA 2020-04-02T02_35_09+00'!UPV100</f>
        <v>0</v>
      </c>
      <c r="UPW6">
        <f>'[1]ASF JIRA 2020-04-02T02_35_09+00'!UPW100</f>
        <v>0</v>
      </c>
      <c r="UPX6">
        <f>'[1]ASF JIRA 2020-04-02T02_35_09+00'!UPX100</f>
        <v>0</v>
      </c>
      <c r="UPY6">
        <f>'[1]ASF JIRA 2020-04-02T02_35_09+00'!UPY100</f>
        <v>0</v>
      </c>
      <c r="UPZ6">
        <f>'[1]ASF JIRA 2020-04-02T02_35_09+00'!UPZ100</f>
        <v>0</v>
      </c>
      <c r="UQA6">
        <f>'[1]ASF JIRA 2020-04-02T02_35_09+00'!UQA100</f>
        <v>0</v>
      </c>
      <c r="UQB6">
        <f>'[1]ASF JIRA 2020-04-02T02_35_09+00'!UQB100</f>
        <v>0</v>
      </c>
      <c r="UQC6">
        <f>'[1]ASF JIRA 2020-04-02T02_35_09+00'!UQC100</f>
        <v>0</v>
      </c>
      <c r="UQD6">
        <f>'[1]ASF JIRA 2020-04-02T02_35_09+00'!UQD100</f>
        <v>0</v>
      </c>
      <c r="UQE6">
        <f>'[1]ASF JIRA 2020-04-02T02_35_09+00'!UQE100</f>
        <v>0</v>
      </c>
      <c r="UQF6">
        <f>'[1]ASF JIRA 2020-04-02T02_35_09+00'!UQF100</f>
        <v>0</v>
      </c>
      <c r="UQG6">
        <f>'[1]ASF JIRA 2020-04-02T02_35_09+00'!UQG100</f>
        <v>0</v>
      </c>
      <c r="UQH6">
        <f>'[1]ASF JIRA 2020-04-02T02_35_09+00'!UQH100</f>
        <v>0</v>
      </c>
      <c r="UQI6">
        <f>'[1]ASF JIRA 2020-04-02T02_35_09+00'!UQI100</f>
        <v>0</v>
      </c>
      <c r="UQJ6">
        <f>'[1]ASF JIRA 2020-04-02T02_35_09+00'!UQJ100</f>
        <v>0</v>
      </c>
      <c r="UQK6">
        <f>'[1]ASF JIRA 2020-04-02T02_35_09+00'!UQK100</f>
        <v>0</v>
      </c>
      <c r="UQL6">
        <f>'[1]ASF JIRA 2020-04-02T02_35_09+00'!UQL100</f>
        <v>0</v>
      </c>
      <c r="UQM6">
        <f>'[1]ASF JIRA 2020-04-02T02_35_09+00'!UQM100</f>
        <v>0</v>
      </c>
      <c r="UQN6">
        <f>'[1]ASF JIRA 2020-04-02T02_35_09+00'!UQN100</f>
        <v>0</v>
      </c>
      <c r="UQO6">
        <f>'[1]ASF JIRA 2020-04-02T02_35_09+00'!UQO100</f>
        <v>0</v>
      </c>
      <c r="UQP6">
        <f>'[1]ASF JIRA 2020-04-02T02_35_09+00'!UQP100</f>
        <v>0</v>
      </c>
      <c r="UQQ6">
        <f>'[1]ASF JIRA 2020-04-02T02_35_09+00'!UQQ100</f>
        <v>0</v>
      </c>
      <c r="UQR6">
        <f>'[1]ASF JIRA 2020-04-02T02_35_09+00'!UQR100</f>
        <v>0</v>
      </c>
      <c r="UQS6">
        <f>'[1]ASF JIRA 2020-04-02T02_35_09+00'!UQS100</f>
        <v>0</v>
      </c>
      <c r="UQT6">
        <f>'[1]ASF JIRA 2020-04-02T02_35_09+00'!UQT100</f>
        <v>0</v>
      </c>
      <c r="UQU6">
        <f>'[1]ASF JIRA 2020-04-02T02_35_09+00'!UQU100</f>
        <v>0</v>
      </c>
      <c r="UQV6">
        <f>'[1]ASF JIRA 2020-04-02T02_35_09+00'!UQV100</f>
        <v>0</v>
      </c>
      <c r="UQW6">
        <f>'[1]ASF JIRA 2020-04-02T02_35_09+00'!UQW100</f>
        <v>0</v>
      </c>
      <c r="UQX6">
        <f>'[1]ASF JIRA 2020-04-02T02_35_09+00'!UQX100</f>
        <v>0</v>
      </c>
      <c r="UQY6">
        <f>'[1]ASF JIRA 2020-04-02T02_35_09+00'!UQY100</f>
        <v>0</v>
      </c>
      <c r="UQZ6">
        <f>'[1]ASF JIRA 2020-04-02T02_35_09+00'!UQZ100</f>
        <v>0</v>
      </c>
      <c r="URA6">
        <f>'[1]ASF JIRA 2020-04-02T02_35_09+00'!URA100</f>
        <v>0</v>
      </c>
      <c r="URB6">
        <f>'[1]ASF JIRA 2020-04-02T02_35_09+00'!URB100</f>
        <v>0</v>
      </c>
      <c r="URC6">
        <f>'[1]ASF JIRA 2020-04-02T02_35_09+00'!URC100</f>
        <v>0</v>
      </c>
      <c r="URD6">
        <f>'[1]ASF JIRA 2020-04-02T02_35_09+00'!URD100</f>
        <v>0</v>
      </c>
      <c r="URE6">
        <f>'[1]ASF JIRA 2020-04-02T02_35_09+00'!URE100</f>
        <v>0</v>
      </c>
      <c r="URF6">
        <f>'[1]ASF JIRA 2020-04-02T02_35_09+00'!URF100</f>
        <v>0</v>
      </c>
      <c r="URG6">
        <f>'[1]ASF JIRA 2020-04-02T02_35_09+00'!URG100</f>
        <v>0</v>
      </c>
      <c r="URH6">
        <f>'[1]ASF JIRA 2020-04-02T02_35_09+00'!URH100</f>
        <v>0</v>
      </c>
      <c r="URI6">
        <f>'[1]ASF JIRA 2020-04-02T02_35_09+00'!URI100</f>
        <v>0</v>
      </c>
      <c r="URJ6">
        <f>'[1]ASF JIRA 2020-04-02T02_35_09+00'!URJ100</f>
        <v>0</v>
      </c>
      <c r="URK6">
        <f>'[1]ASF JIRA 2020-04-02T02_35_09+00'!URK100</f>
        <v>0</v>
      </c>
      <c r="URL6">
        <f>'[1]ASF JIRA 2020-04-02T02_35_09+00'!URL100</f>
        <v>0</v>
      </c>
      <c r="URM6">
        <f>'[1]ASF JIRA 2020-04-02T02_35_09+00'!URM100</f>
        <v>0</v>
      </c>
      <c r="URN6">
        <f>'[1]ASF JIRA 2020-04-02T02_35_09+00'!URN100</f>
        <v>0</v>
      </c>
      <c r="URO6">
        <f>'[1]ASF JIRA 2020-04-02T02_35_09+00'!URO100</f>
        <v>0</v>
      </c>
      <c r="URP6">
        <f>'[1]ASF JIRA 2020-04-02T02_35_09+00'!URP100</f>
        <v>0</v>
      </c>
      <c r="URQ6">
        <f>'[1]ASF JIRA 2020-04-02T02_35_09+00'!URQ100</f>
        <v>0</v>
      </c>
      <c r="URR6">
        <f>'[1]ASF JIRA 2020-04-02T02_35_09+00'!URR100</f>
        <v>0</v>
      </c>
      <c r="URS6">
        <f>'[1]ASF JIRA 2020-04-02T02_35_09+00'!URS100</f>
        <v>0</v>
      </c>
      <c r="URT6">
        <f>'[1]ASF JIRA 2020-04-02T02_35_09+00'!URT100</f>
        <v>0</v>
      </c>
      <c r="URU6">
        <f>'[1]ASF JIRA 2020-04-02T02_35_09+00'!URU100</f>
        <v>0</v>
      </c>
      <c r="URV6">
        <f>'[1]ASF JIRA 2020-04-02T02_35_09+00'!URV100</f>
        <v>0</v>
      </c>
      <c r="URW6">
        <f>'[1]ASF JIRA 2020-04-02T02_35_09+00'!URW100</f>
        <v>0</v>
      </c>
      <c r="URX6">
        <f>'[1]ASF JIRA 2020-04-02T02_35_09+00'!URX100</f>
        <v>0</v>
      </c>
      <c r="URY6">
        <f>'[1]ASF JIRA 2020-04-02T02_35_09+00'!URY100</f>
        <v>0</v>
      </c>
      <c r="URZ6">
        <f>'[1]ASF JIRA 2020-04-02T02_35_09+00'!URZ100</f>
        <v>0</v>
      </c>
      <c r="USA6">
        <f>'[1]ASF JIRA 2020-04-02T02_35_09+00'!USA100</f>
        <v>0</v>
      </c>
      <c r="USB6">
        <f>'[1]ASF JIRA 2020-04-02T02_35_09+00'!USB100</f>
        <v>0</v>
      </c>
      <c r="USC6">
        <f>'[1]ASF JIRA 2020-04-02T02_35_09+00'!USC100</f>
        <v>0</v>
      </c>
      <c r="USD6">
        <f>'[1]ASF JIRA 2020-04-02T02_35_09+00'!USD100</f>
        <v>0</v>
      </c>
      <c r="USE6">
        <f>'[1]ASF JIRA 2020-04-02T02_35_09+00'!USE100</f>
        <v>0</v>
      </c>
      <c r="USF6">
        <f>'[1]ASF JIRA 2020-04-02T02_35_09+00'!USF100</f>
        <v>0</v>
      </c>
      <c r="USG6">
        <f>'[1]ASF JIRA 2020-04-02T02_35_09+00'!USG100</f>
        <v>0</v>
      </c>
      <c r="USH6">
        <f>'[1]ASF JIRA 2020-04-02T02_35_09+00'!USH100</f>
        <v>0</v>
      </c>
      <c r="USI6">
        <f>'[1]ASF JIRA 2020-04-02T02_35_09+00'!USI100</f>
        <v>0</v>
      </c>
      <c r="USJ6">
        <f>'[1]ASF JIRA 2020-04-02T02_35_09+00'!USJ100</f>
        <v>0</v>
      </c>
      <c r="USK6">
        <f>'[1]ASF JIRA 2020-04-02T02_35_09+00'!USK100</f>
        <v>0</v>
      </c>
      <c r="USL6">
        <f>'[1]ASF JIRA 2020-04-02T02_35_09+00'!USL100</f>
        <v>0</v>
      </c>
      <c r="USM6">
        <f>'[1]ASF JIRA 2020-04-02T02_35_09+00'!USM100</f>
        <v>0</v>
      </c>
      <c r="USN6">
        <f>'[1]ASF JIRA 2020-04-02T02_35_09+00'!USN100</f>
        <v>0</v>
      </c>
      <c r="USO6">
        <f>'[1]ASF JIRA 2020-04-02T02_35_09+00'!USO100</f>
        <v>0</v>
      </c>
      <c r="USP6">
        <f>'[1]ASF JIRA 2020-04-02T02_35_09+00'!USP100</f>
        <v>0</v>
      </c>
      <c r="USQ6">
        <f>'[1]ASF JIRA 2020-04-02T02_35_09+00'!USQ100</f>
        <v>0</v>
      </c>
      <c r="USR6">
        <f>'[1]ASF JIRA 2020-04-02T02_35_09+00'!USR100</f>
        <v>0</v>
      </c>
      <c r="USS6">
        <f>'[1]ASF JIRA 2020-04-02T02_35_09+00'!USS100</f>
        <v>0</v>
      </c>
      <c r="UST6">
        <f>'[1]ASF JIRA 2020-04-02T02_35_09+00'!UST100</f>
        <v>0</v>
      </c>
      <c r="USU6">
        <f>'[1]ASF JIRA 2020-04-02T02_35_09+00'!USU100</f>
        <v>0</v>
      </c>
      <c r="USV6">
        <f>'[1]ASF JIRA 2020-04-02T02_35_09+00'!USV100</f>
        <v>0</v>
      </c>
      <c r="USW6">
        <f>'[1]ASF JIRA 2020-04-02T02_35_09+00'!USW100</f>
        <v>0</v>
      </c>
      <c r="USX6">
        <f>'[1]ASF JIRA 2020-04-02T02_35_09+00'!USX100</f>
        <v>0</v>
      </c>
      <c r="USY6">
        <f>'[1]ASF JIRA 2020-04-02T02_35_09+00'!USY100</f>
        <v>0</v>
      </c>
      <c r="USZ6">
        <f>'[1]ASF JIRA 2020-04-02T02_35_09+00'!USZ100</f>
        <v>0</v>
      </c>
      <c r="UTA6">
        <f>'[1]ASF JIRA 2020-04-02T02_35_09+00'!UTA100</f>
        <v>0</v>
      </c>
      <c r="UTB6">
        <f>'[1]ASF JIRA 2020-04-02T02_35_09+00'!UTB100</f>
        <v>0</v>
      </c>
      <c r="UTC6">
        <f>'[1]ASF JIRA 2020-04-02T02_35_09+00'!UTC100</f>
        <v>0</v>
      </c>
      <c r="UTD6">
        <f>'[1]ASF JIRA 2020-04-02T02_35_09+00'!UTD100</f>
        <v>0</v>
      </c>
      <c r="UTE6">
        <f>'[1]ASF JIRA 2020-04-02T02_35_09+00'!UTE100</f>
        <v>0</v>
      </c>
      <c r="UTF6">
        <f>'[1]ASF JIRA 2020-04-02T02_35_09+00'!UTF100</f>
        <v>0</v>
      </c>
      <c r="UTG6">
        <f>'[1]ASF JIRA 2020-04-02T02_35_09+00'!UTG100</f>
        <v>0</v>
      </c>
      <c r="UTH6">
        <f>'[1]ASF JIRA 2020-04-02T02_35_09+00'!UTH100</f>
        <v>0</v>
      </c>
      <c r="UTI6">
        <f>'[1]ASF JIRA 2020-04-02T02_35_09+00'!UTI100</f>
        <v>0</v>
      </c>
      <c r="UTJ6">
        <f>'[1]ASF JIRA 2020-04-02T02_35_09+00'!UTJ100</f>
        <v>0</v>
      </c>
      <c r="UTK6">
        <f>'[1]ASF JIRA 2020-04-02T02_35_09+00'!UTK100</f>
        <v>0</v>
      </c>
      <c r="UTL6">
        <f>'[1]ASF JIRA 2020-04-02T02_35_09+00'!UTL100</f>
        <v>0</v>
      </c>
      <c r="UTM6">
        <f>'[1]ASF JIRA 2020-04-02T02_35_09+00'!UTM100</f>
        <v>0</v>
      </c>
      <c r="UTN6">
        <f>'[1]ASF JIRA 2020-04-02T02_35_09+00'!UTN100</f>
        <v>0</v>
      </c>
      <c r="UTO6">
        <f>'[1]ASF JIRA 2020-04-02T02_35_09+00'!UTO100</f>
        <v>0</v>
      </c>
      <c r="UTP6">
        <f>'[1]ASF JIRA 2020-04-02T02_35_09+00'!UTP100</f>
        <v>0</v>
      </c>
      <c r="UTQ6">
        <f>'[1]ASF JIRA 2020-04-02T02_35_09+00'!UTQ100</f>
        <v>0</v>
      </c>
      <c r="UTR6">
        <f>'[1]ASF JIRA 2020-04-02T02_35_09+00'!UTR100</f>
        <v>0</v>
      </c>
      <c r="UTS6">
        <f>'[1]ASF JIRA 2020-04-02T02_35_09+00'!UTS100</f>
        <v>0</v>
      </c>
      <c r="UTT6">
        <f>'[1]ASF JIRA 2020-04-02T02_35_09+00'!UTT100</f>
        <v>0</v>
      </c>
      <c r="UTU6">
        <f>'[1]ASF JIRA 2020-04-02T02_35_09+00'!UTU100</f>
        <v>0</v>
      </c>
      <c r="UTV6">
        <f>'[1]ASF JIRA 2020-04-02T02_35_09+00'!UTV100</f>
        <v>0</v>
      </c>
      <c r="UTW6">
        <f>'[1]ASF JIRA 2020-04-02T02_35_09+00'!UTW100</f>
        <v>0</v>
      </c>
      <c r="UTX6">
        <f>'[1]ASF JIRA 2020-04-02T02_35_09+00'!UTX100</f>
        <v>0</v>
      </c>
      <c r="UTY6">
        <f>'[1]ASF JIRA 2020-04-02T02_35_09+00'!UTY100</f>
        <v>0</v>
      </c>
      <c r="UTZ6">
        <f>'[1]ASF JIRA 2020-04-02T02_35_09+00'!UTZ100</f>
        <v>0</v>
      </c>
      <c r="UUA6">
        <f>'[1]ASF JIRA 2020-04-02T02_35_09+00'!UUA100</f>
        <v>0</v>
      </c>
      <c r="UUB6">
        <f>'[1]ASF JIRA 2020-04-02T02_35_09+00'!UUB100</f>
        <v>0</v>
      </c>
      <c r="UUC6">
        <f>'[1]ASF JIRA 2020-04-02T02_35_09+00'!UUC100</f>
        <v>0</v>
      </c>
      <c r="UUD6">
        <f>'[1]ASF JIRA 2020-04-02T02_35_09+00'!UUD100</f>
        <v>0</v>
      </c>
      <c r="UUE6">
        <f>'[1]ASF JIRA 2020-04-02T02_35_09+00'!UUE100</f>
        <v>0</v>
      </c>
      <c r="UUF6">
        <f>'[1]ASF JIRA 2020-04-02T02_35_09+00'!UUF100</f>
        <v>0</v>
      </c>
      <c r="UUG6">
        <f>'[1]ASF JIRA 2020-04-02T02_35_09+00'!UUG100</f>
        <v>0</v>
      </c>
      <c r="UUH6">
        <f>'[1]ASF JIRA 2020-04-02T02_35_09+00'!UUH100</f>
        <v>0</v>
      </c>
      <c r="UUI6">
        <f>'[1]ASF JIRA 2020-04-02T02_35_09+00'!UUI100</f>
        <v>0</v>
      </c>
      <c r="UUJ6">
        <f>'[1]ASF JIRA 2020-04-02T02_35_09+00'!UUJ100</f>
        <v>0</v>
      </c>
      <c r="UUK6">
        <f>'[1]ASF JIRA 2020-04-02T02_35_09+00'!UUK100</f>
        <v>0</v>
      </c>
      <c r="UUL6">
        <f>'[1]ASF JIRA 2020-04-02T02_35_09+00'!UUL100</f>
        <v>0</v>
      </c>
      <c r="UUM6">
        <f>'[1]ASF JIRA 2020-04-02T02_35_09+00'!UUM100</f>
        <v>0</v>
      </c>
      <c r="UUN6">
        <f>'[1]ASF JIRA 2020-04-02T02_35_09+00'!UUN100</f>
        <v>0</v>
      </c>
      <c r="UUO6">
        <f>'[1]ASF JIRA 2020-04-02T02_35_09+00'!UUO100</f>
        <v>0</v>
      </c>
      <c r="UUP6">
        <f>'[1]ASF JIRA 2020-04-02T02_35_09+00'!UUP100</f>
        <v>0</v>
      </c>
      <c r="UUQ6">
        <f>'[1]ASF JIRA 2020-04-02T02_35_09+00'!UUQ100</f>
        <v>0</v>
      </c>
      <c r="UUR6">
        <f>'[1]ASF JIRA 2020-04-02T02_35_09+00'!UUR100</f>
        <v>0</v>
      </c>
      <c r="UUS6">
        <f>'[1]ASF JIRA 2020-04-02T02_35_09+00'!UUS100</f>
        <v>0</v>
      </c>
      <c r="UUT6">
        <f>'[1]ASF JIRA 2020-04-02T02_35_09+00'!UUT100</f>
        <v>0</v>
      </c>
      <c r="UUU6">
        <f>'[1]ASF JIRA 2020-04-02T02_35_09+00'!UUU100</f>
        <v>0</v>
      </c>
      <c r="UUV6">
        <f>'[1]ASF JIRA 2020-04-02T02_35_09+00'!UUV100</f>
        <v>0</v>
      </c>
      <c r="UUW6">
        <f>'[1]ASF JIRA 2020-04-02T02_35_09+00'!UUW100</f>
        <v>0</v>
      </c>
      <c r="UUX6">
        <f>'[1]ASF JIRA 2020-04-02T02_35_09+00'!UUX100</f>
        <v>0</v>
      </c>
      <c r="UUY6">
        <f>'[1]ASF JIRA 2020-04-02T02_35_09+00'!UUY100</f>
        <v>0</v>
      </c>
      <c r="UUZ6">
        <f>'[1]ASF JIRA 2020-04-02T02_35_09+00'!UUZ100</f>
        <v>0</v>
      </c>
      <c r="UVA6">
        <f>'[1]ASF JIRA 2020-04-02T02_35_09+00'!UVA100</f>
        <v>0</v>
      </c>
      <c r="UVB6">
        <f>'[1]ASF JIRA 2020-04-02T02_35_09+00'!UVB100</f>
        <v>0</v>
      </c>
      <c r="UVC6">
        <f>'[1]ASF JIRA 2020-04-02T02_35_09+00'!UVC100</f>
        <v>0</v>
      </c>
      <c r="UVD6">
        <f>'[1]ASF JIRA 2020-04-02T02_35_09+00'!UVD100</f>
        <v>0</v>
      </c>
      <c r="UVE6">
        <f>'[1]ASF JIRA 2020-04-02T02_35_09+00'!UVE100</f>
        <v>0</v>
      </c>
      <c r="UVF6">
        <f>'[1]ASF JIRA 2020-04-02T02_35_09+00'!UVF100</f>
        <v>0</v>
      </c>
      <c r="UVG6">
        <f>'[1]ASF JIRA 2020-04-02T02_35_09+00'!UVG100</f>
        <v>0</v>
      </c>
      <c r="UVH6">
        <f>'[1]ASF JIRA 2020-04-02T02_35_09+00'!UVH100</f>
        <v>0</v>
      </c>
      <c r="UVI6">
        <f>'[1]ASF JIRA 2020-04-02T02_35_09+00'!UVI100</f>
        <v>0</v>
      </c>
      <c r="UVJ6">
        <f>'[1]ASF JIRA 2020-04-02T02_35_09+00'!UVJ100</f>
        <v>0</v>
      </c>
      <c r="UVK6">
        <f>'[1]ASF JIRA 2020-04-02T02_35_09+00'!UVK100</f>
        <v>0</v>
      </c>
      <c r="UVL6">
        <f>'[1]ASF JIRA 2020-04-02T02_35_09+00'!UVL100</f>
        <v>0</v>
      </c>
      <c r="UVM6">
        <f>'[1]ASF JIRA 2020-04-02T02_35_09+00'!UVM100</f>
        <v>0</v>
      </c>
      <c r="UVN6">
        <f>'[1]ASF JIRA 2020-04-02T02_35_09+00'!UVN100</f>
        <v>0</v>
      </c>
      <c r="UVO6">
        <f>'[1]ASF JIRA 2020-04-02T02_35_09+00'!UVO100</f>
        <v>0</v>
      </c>
      <c r="UVP6">
        <f>'[1]ASF JIRA 2020-04-02T02_35_09+00'!UVP100</f>
        <v>0</v>
      </c>
      <c r="UVQ6">
        <f>'[1]ASF JIRA 2020-04-02T02_35_09+00'!UVQ100</f>
        <v>0</v>
      </c>
      <c r="UVR6">
        <f>'[1]ASF JIRA 2020-04-02T02_35_09+00'!UVR100</f>
        <v>0</v>
      </c>
      <c r="UVS6">
        <f>'[1]ASF JIRA 2020-04-02T02_35_09+00'!UVS100</f>
        <v>0</v>
      </c>
      <c r="UVT6">
        <f>'[1]ASF JIRA 2020-04-02T02_35_09+00'!UVT100</f>
        <v>0</v>
      </c>
      <c r="UVU6">
        <f>'[1]ASF JIRA 2020-04-02T02_35_09+00'!UVU100</f>
        <v>0</v>
      </c>
      <c r="UVV6">
        <f>'[1]ASF JIRA 2020-04-02T02_35_09+00'!UVV100</f>
        <v>0</v>
      </c>
      <c r="UVW6">
        <f>'[1]ASF JIRA 2020-04-02T02_35_09+00'!UVW100</f>
        <v>0</v>
      </c>
      <c r="UVX6">
        <f>'[1]ASF JIRA 2020-04-02T02_35_09+00'!UVX100</f>
        <v>0</v>
      </c>
      <c r="UVY6">
        <f>'[1]ASF JIRA 2020-04-02T02_35_09+00'!UVY100</f>
        <v>0</v>
      </c>
      <c r="UVZ6">
        <f>'[1]ASF JIRA 2020-04-02T02_35_09+00'!UVZ100</f>
        <v>0</v>
      </c>
      <c r="UWA6">
        <f>'[1]ASF JIRA 2020-04-02T02_35_09+00'!UWA100</f>
        <v>0</v>
      </c>
      <c r="UWB6">
        <f>'[1]ASF JIRA 2020-04-02T02_35_09+00'!UWB100</f>
        <v>0</v>
      </c>
      <c r="UWC6">
        <f>'[1]ASF JIRA 2020-04-02T02_35_09+00'!UWC100</f>
        <v>0</v>
      </c>
      <c r="UWD6">
        <f>'[1]ASF JIRA 2020-04-02T02_35_09+00'!UWD100</f>
        <v>0</v>
      </c>
      <c r="UWE6">
        <f>'[1]ASF JIRA 2020-04-02T02_35_09+00'!UWE100</f>
        <v>0</v>
      </c>
      <c r="UWF6">
        <f>'[1]ASF JIRA 2020-04-02T02_35_09+00'!UWF100</f>
        <v>0</v>
      </c>
      <c r="UWG6">
        <f>'[1]ASF JIRA 2020-04-02T02_35_09+00'!UWG100</f>
        <v>0</v>
      </c>
      <c r="UWH6">
        <f>'[1]ASF JIRA 2020-04-02T02_35_09+00'!UWH100</f>
        <v>0</v>
      </c>
      <c r="UWI6">
        <f>'[1]ASF JIRA 2020-04-02T02_35_09+00'!UWI100</f>
        <v>0</v>
      </c>
      <c r="UWJ6">
        <f>'[1]ASF JIRA 2020-04-02T02_35_09+00'!UWJ100</f>
        <v>0</v>
      </c>
      <c r="UWK6">
        <f>'[1]ASF JIRA 2020-04-02T02_35_09+00'!UWK100</f>
        <v>0</v>
      </c>
      <c r="UWL6">
        <f>'[1]ASF JIRA 2020-04-02T02_35_09+00'!UWL100</f>
        <v>0</v>
      </c>
      <c r="UWM6">
        <f>'[1]ASF JIRA 2020-04-02T02_35_09+00'!UWM100</f>
        <v>0</v>
      </c>
      <c r="UWN6">
        <f>'[1]ASF JIRA 2020-04-02T02_35_09+00'!UWN100</f>
        <v>0</v>
      </c>
      <c r="UWO6">
        <f>'[1]ASF JIRA 2020-04-02T02_35_09+00'!UWO100</f>
        <v>0</v>
      </c>
      <c r="UWP6">
        <f>'[1]ASF JIRA 2020-04-02T02_35_09+00'!UWP100</f>
        <v>0</v>
      </c>
      <c r="UWQ6">
        <f>'[1]ASF JIRA 2020-04-02T02_35_09+00'!UWQ100</f>
        <v>0</v>
      </c>
      <c r="UWR6">
        <f>'[1]ASF JIRA 2020-04-02T02_35_09+00'!UWR100</f>
        <v>0</v>
      </c>
      <c r="UWS6">
        <f>'[1]ASF JIRA 2020-04-02T02_35_09+00'!UWS100</f>
        <v>0</v>
      </c>
      <c r="UWT6">
        <f>'[1]ASF JIRA 2020-04-02T02_35_09+00'!UWT100</f>
        <v>0</v>
      </c>
      <c r="UWU6">
        <f>'[1]ASF JIRA 2020-04-02T02_35_09+00'!UWU100</f>
        <v>0</v>
      </c>
      <c r="UWV6">
        <f>'[1]ASF JIRA 2020-04-02T02_35_09+00'!UWV100</f>
        <v>0</v>
      </c>
      <c r="UWW6">
        <f>'[1]ASF JIRA 2020-04-02T02_35_09+00'!UWW100</f>
        <v>0</v>
      </c>
      <c r="UWX6">
        <f>'[1]ASF JIRA 2020-04-02T02_35_09+00'!UWX100</f>
        <v>0</v>
      </c>
      <c r="UWY6">
        <f>'[1]ASF JIRA 2020-04-02T02_35_09+00'!UWY100</f>
        <v>0</v>
      </c>
      <c r="UWZ6">
        <f>'[1]ASF JIRA 2020-04-02T02_35_09+00'!UWZ100</f>
        <v>0</v>
      </c>
      <c r="UXA6">
        <f>'[1]ASF JIRA 2020-04-02T02_35_09+00'!UXA100</f>
        <v>0</v>
      </c>
      <c r="UXB6">
        <f>'[1]ASF JIRA 2020-04-02T02_35_09+00'!UXB100</f>
        <v>0</v>
      </c>
      <c r="UXC6">
        <f>'[1]ASF JIRA 2020-04-02T02_35_09+00'!UXC100</f>
        <v>0</v>
      </c>
      <c r="UXD6">
        <f>'[1]ASF JIRA 2020-04-02T02_35_09+00'!UXD100</f>
        <v>0</v>
      </c>
      <c r="UXE6">
        <f>'[1]ASF JIRA 2020-04-02T02_35_09+00'!UXE100</f>
        <v>0</v>
      </c>
      <c r="UXF6">
        <f>'[1]ASF JIRA 2020-04-02T02_35_09+00'!UXF100</f>
        <v>0</v>
      </c>
      <c r="UXG6">
        <f>'[1]ASF JIRA 2020-04-02T02_35_09+00'!UXG100</f>
        <v>0</v>
      </c>
      <c r="UXH6">
        <f>'[1]ASF JIRA 2020-04-02T02_35_09+00'!UXH100</f>
        <v>0</v>
      </c>
      <c r="UXI6">
        <f>'[1]ASF JIRA 2020-04-02T02_35_09+00'!UXI100</f>
        <v>0</v>
      </c>
      <c r="UXJ6">
        <f>'[1]ASF JIRA 2020-04-02T02_35_09+00'!UXJ100</f>
        <v>0</v>
      </c>
      <c r="UXK6">
        <f>'[1]ASF JIRA 2020-04-02T02_35_09+00'!UXK100</f>
        <v>0</v>
      </c>
      <c r="UXL6">
        <f>'[1]ASF JIRA 2020-04-02T02_35_09+00'!UXL100</f>
        <v>0</v>
      </c>
      <c r="UXM6">
        <f>'[1]ASF JIRA 2020-04-02T02_35_09+00'!UXM100</f>
        <v>0</v>
      </c>
      <c r="UXN6">
        <f>'[1]ASF JIRA 2020-04-02T02_35_09+00'!UXN100</f>
        <v>0</v>
      </c>
      <c r="UXO6">
        <f>'[1]ASF JIRA 2020-04-02T02_35_09+00'!UXO100</f>
        <v>0</v>
      </c>
      <c r="UXP6">
        <f>'[1]ASF JIRA 2020-04-02T02_35_09+00'!UXP100</f>
        <v>0</v>
      </c>
      <c r="UXQ6">
        <f>'[1]ASF JIRA 2020-04-02T02_35_09+00'!UXQ100</f>
        <v>0</v>
      </c>
      <c r="UXR6">
        <f>'[1]ASF JIRA 2020-04-02T02_35_09+00'!UXR100</f>
        <v>0</v>
      </c>
      <c r="UXS6">
        <f>'[1]ASF JIRA 2020-04-02T02_35_09+00'!UXS100</f>
        <v>0</v>
      </c>
      <c r="UXT6">
        <f>'[1]ASF JIRA 2020-04-02T02_35_09+00'!UXT100</f>
        <v>0</v>
      </c>
      <c r="UXU6">
        <f>'[1]ASF JIRA 2020-04-02T02_35_09+00'!UXU100</f>
        <v>0</v>
      </c>
      <c r="UXV6">
        <f>'[1]ASF JIRA 2020-04-02T02_35_09+00'!UXV100</f>
        <v>0</v>
      </c>
      <c r="UXW6">
        <f>'[1]ASF JIRA 2020-04-02T02_35_09+00'!UXW100</f>
        <v>0</v>
      </c>
      <c r="UXX6">
        <f>'[1]ASF JIRA 2020-04-02T02_35_09+00'!UXX100</f>
        <v>0</v>
      </c>
      <c r="UXY6">
        <f>'[1]ASF JIRA 2020-04-02T02_35_09+00'!UXY100</f>
        <v>0</v>
      </c>
      <c r="UXZ6">
        <f>'[1]ASF JIRA 2020-04-02T02_35_09+00'!UXZ100</f>
        <v>0</v>
      </c>
      <c r="UYA6">
        <f>'[1]ASF JIRA 2020-04-02T02_35_09+00'!UYA100</f>
        <v>0</v>
      </c>
      <c r="UYB6">
        <f>'[1]ASF JIRA 2020-04-02T02_35_09+00'!UYB100</f>
        <v>0</v>
      </c>
      <c r="UYC6">
        <f>'[1]ASF JIRA 2020-04-02T02_35_09+00'!UYC100</f>
        <v>0</v>
      </c>
      <c r="UYD6">
        <f>'[1]ASF JIRA 2020-04-02T02_35_09+00'!UYD100</f>
        <v>0</v>
      </c>
      <c r="UYE6">
        <f>'[1]ASF JIRA 2020-04-02T02_35_09+00'!UYE100</f>
        <v>0</v>
      </c>
      <c r="UYF6">
        <f>'[1]ASF JIRA 2020-04-02T02_35_09+00'!UYF100</f>
        <v>0</v>
      </c>
      <c r="UYG6">
        <f>'[1]ASF JIRA 2020-04-02T02_35_09+00'!UYG100</f>
        <v>0</v>
      </c>
      <c r="UYH6">
        <f>'[1]ASF JIRA 2020-04-02T02_35_09+00'!UYH100</f>
        <v>0</v>
      </c>
      <c r="UYI6">
        <f>'[1]ASF JIRA 2020-04-02T02_35_09+00'!UYI100</f>
        <v>0</v>
      </c>
      <c r="UYJ6">
        <f>'[1]ASF JIRA 2020-04-02T02_35_09+00'!UYJ100</f>
        <v>0</v>
      </c>
      <c r="UYK6">
        <f>'[1]ASF JIRA 2020-04-02T02_35_09+00'!UYK100</f>
        <v>0</v>
      </c>
      <c r="UYL6">
        <f>'[1]ASF JIRA 2020-04-02T02_35_09+00'!UYL100</f>
        <v>0</v>
      </c>
      <c r="UYM6">
        <f>'[1]ASF JIRA 2020-04-02T02_35_09+00'!UYM100</f>
        <v>0</v>
      </c>
      <c r="UYN6">
        <f>'[1]ASF JIRA 2020-04-02T02_35_09+00'!UYN100</f>
        <v>0</v>
      </c>
      <c r="UYO6">
        <f>'[1]ASF JIRA 2020-04-02T02_35_09+00'!UYO100</f>
        <v>0</v>
      </c>
      <c r="UYP6">
        <f>'[1]ASF JIRA 2020-04-02T02_35_09+00'!UYP100</f>
        <v>0</v>
      </c>
      <c r="UYQ6">
        <f>'[1]ASF JIRA 2020-04-02T02_35_09+00'!UYQ100</f>
        <v>0</v>
      </c>
      <c r="UYR6">
        <f>'[1]ASF JIRA 2020-04-02T02_35_09+00'!UYR100</f>
        <v>0</v>
      </c>
      <c r="UYS6">
        <f>'[1]ASF JIRA 2020-04-02T02_35_09+00'!UYS100</f>
        <v>0</v>
      </c>
      <c r="UYT6">
        <f>'[1]ASF JIRA 2020-04-02T02_35_09+00'!UYT100</f>
        <v>0</v>
      </c>
      <c r="UYU6">
        <f>'[1]ASF JIRA 2020-04-02T02_35_09+00'!UYU100</f>
        <v>0</v>
      </c>
      <c r="UYV6">
        <f>'[1]ASF JIRA 2020-04-02T02_35_09+00'!UYV100</f>
        <v>0</v>
      </c>
      <c r="UYW6">
        <f>'[1]ASF JIRA 2020-04-02T02_35_09+00'!UYW100</f>
        <v>0</v>
      </c>
      <c r="UYX6">
        <f>'[1]ASF JIRA 2020-04-02T02_35_09+00'!UYX100</f>
        <v>0</v>
      </c>
      <c r="UYY6">
        <f>'[1]ASF JIRA 2020-04-02T02_35_09+00'!UYY100</f>
        <v>0</v>
      </c>
      <c r="UYZ6">
        <f>'[1]ASF JIRA 2020-04-02T02_35_09+00'!UYZ100</f>
        <v>0</v>
      </c>
      <c r="UZA6">
        <f>'[1]ASF JIRA 2020-04-02T02_35_09+00'!UZA100</f>
        <v>0</v>
      </c>
      <c r="UZB6">
        <f>'[1]ASF JIRA 2020-04-02T02_35_09+00'!UZB100</f>
        <v>0</v>
      </c>
      <c r="UZC6">
        <f>'[1]ASF JIRA 2020-04-02T02_35_09+00'!UZC100</f>
        <v>0</v>
      </c>
      <c r="UZD6">
        <f>'[1]ASF JIRA 2020-04-02T02_35_09+00'!UZD100</f>
        <v>0</v>
      </c>
      <c r="UZE6">
        <f>'[1]ASF JIRA 2020-04-02T02_35_09+00'!UZE100</f>
        <v>0</v>
      </c>
      <c r="UZF6">
        <f>'[1]ASF JIRA 2020-04-02T02_35_09+00'!UZF100</f>
        <v>0</v>
      </c>
      <c r="UZG6">
        <f>'[1]ASF JIRA 2020-04-02T02_35_09+00'!UZG100</f>
        <v>0</v>
      </c>
      <c r="UZH6">
        <f>'[1]ASF JIRA 2020-04-02T02_35_09+00'!UZH100</f>
        <v>0</v>
      </c>
      <c r="UZI6">
        <f>'[1]ASF JIRA 2020-04-02T02_35_09+00'!UZI100</f>
        <v>0</v>
      </c>
      <c r="UZJ6">
        <f>'[1]ASF JIRA 2020-04-02T02_35_09+00'!UZJ100</f>
        <v>0</v>
      </c>
      <c r="UZK6">
        <f>'[1]ASF JIRA 2020-04-02T02_35_09+00'!UZK100</f>
        <v>0</v>
      </c>
      <c r="UZL6">
        <f>'[1]ASF JIRA 2020-04-02T02_35_09+00'!UZL100</f>
        <v>0</v>
      </c>
      <c r="UZM6">
        <f>'[1]ASF JIRA 2020-04-02T02_35_09+00'!UZM100</f>
        <v>0</v>
      </c>
      <c r="UZN6">
        <f>'[1]ASF JIRA 2020-04-02T02_35_09+00'!UZN100</f>
        <v>0</v>
      </c>
      <c r="UZO6">
        <f>'[1]ASF JIRA 2020-04-02T02_35_09+00'!UZO100</f>
        <v>0</v>
      </c>
      <c r="UZP6">
        <f>'[1]ASF JIRA 2020-04-02T02_35_09+00'!UZP100</f>
        <v>0</v>
      </c>
      <c r="UZQ6">
        <f>'[1]ASF JIRA 2020-04-02T02_35_09+00'!UZQ100</f>
        <v>0</v>
      </c>
      <c r="UZR6">
        <f>'[1]ASF JIRA 2020-04-02T02_35_09+00'!UZR100</f>
        <v>0</v>
      </c>
      <c r="UZS6">
        <f>'[1]ASF JIRA 2020-04-02T02_35_09+00'!UZS100</f>
        <v>0</v>
      </c>
      <c r="UZT6">
        <f>'[1]ASF JIRA 2020-04-02T02_35_09+00'!UZT100</f>
        <v>0</v>
      </c>
      <c r="UZU6">
        <f>'[1]ASF JIRA 2020-04-02T02_35_09+00'!UZU100</f>
        <v>0</v>
      </c>
      <c r="UZV6">
        <f>'[1]ASF JIRA 2020-04-02T02_35_09+00'!UZV100</f>
        <v>0</v>
      </c>
      <c r="UZW6">
        <f>'[1]ASF JIRA 2020-04-02T02_35_09+00'!UZW100</f>
        <v>0</v>
      </c>
      <c r="UZX6">
        <f>'[1]ASF JIRA 2020-04-02T02_35_09+00'!UZX100</f>
        <v>0</v>
      </c>
      <c r="UZY6">
        <f>'[1]ASF JIRA 2020-04-02T02_35_09+00'!UZY100</f>
        <v>0</v>
      </c>
      <c r="UZZ6">
        <f>'[1]ASF JIRA 2020-04-02T02_35_09+00'!UZZ100</f>
        <v>0</v>
      </c>
      <c r="VAA6">
        <f>'[1]ASF JIRA 2020-04-02T02_35_09+00'!VAA100</f>
        <v>0</v>
      </c>
      <c r="VAB6">
        <f>'[1]ASF JIRA 2020-04-02T02_35_09+00'!VAB100</f>
        <v>0</v>
      </c>
      <c r="VAC6">
        <f>'[1]ASF JIRA 2020-04-02T02_35_09+00'!VAC100</f>
        <v>0</v>
      </c>
      <c r="VAD6">
        <f>'[1]ASF JIRA 2020-04-02T02_35_09+00'!VAD100</f>
        <v>0</v>
      </c>
      <c r="VAE6">
        <f>'[1]ASF JIRA 2020-04-02T02_35_09+00'!VAE100</f>
        <v>0</v>
      </c>
      <c r="VAF6">
        <f>'[1]ASF JIRA 2020-04-02T02_35_09+00'!VAF100</f>
        <v>0</v>
      </c>
      <c r="VAG6">
        <f>'[1]ASF JIRA 2020-04-02T02_35_09+00'!VAG100</f>
        <v>0</v>
      </c>
      <c r="VAH6">
        <f>'[1]ASF JIRA 2020-04-02T02_35_09+00'!VAH100</f>
        <v>0</v>
      </c>
      <c r="VAI6">
        <f>'[1]ASF JIRA 2020-04-02T02_35_09+00'!VAI100</f>
        <v>0</v>
      </c>
      <c r="VAJ6">
        <f>'[1]ASF JIRA 2020-04-02T02_35_09+00'!VAJ100</f>
        <v>0</v>
      </c>
      <c r="VAK6">
        <f>'[1]ASF JIRA 2020-04-02T02_35_09+00'!VAK100</f>
        <v>0</v>
      </c>
      <c r="VAL6">
        <f>'[1]ASF JIRA 2020-04-02T02_35_09+00'!VAL100</f>
        <v>0</v>
      </c>
      <c r="VAM6">
        <f>'[1]ASF JIRA 2020-04-02T02_35_09+00'!VAM100</f>
        <v>0</v>
      </c>
      <c r="VAN6">
        <f>'[1]ASF JIRA 2020-04-02T02_35_09+00'!VAN100</f>
        <v>0</v>
      </c>
      <c r="VAO6">
        <f>'[1]ASF JIRA 2020-04-02T02_35_09+00'!VAO100</f>
        <v>0</v>
      </c>
      <c r="VAP6">
        <f>'[1]ASF JIRA 2020-04-02T02_35_09+00'!VAP100</f>
        <v>0</v>
      </c>
      <c r="VAQ6">
        <f>'[1]ASF JIRA 2020-04-02T02_35_09+00'!VAQ100</f>
        <v>0</v>
      </c>
      <c r="VAR6">
        <f>'[1]ASF JIRA 2020-04-02T02_35_09+00'!VAR100</f>
        <v>0</v>
      </c>
      <c r="VAS6">
        <f>'[1]ASF JIRA 2020-04-02T02_35_09+00'!VAS100</f>
        <v>0</v>
      </c>
      <c r="VAT6">
        <f>'[1]ASF JIRA 2020-04-02T02_35_09+00'!VAT100</f>
        <v>0</v>
      </c>
      <c r="VAU6">
        <f>'[1]ASF JIRA 2020-04-02T02_35_09+00'!VAU100</f>
        <v>0</v>
      </c>
      <c r="VAV6">
        <f>'[1]ASF JIRA 2020-04-02T02_35_09+00'!VAV100</f>
        <v>0</v>
      </c>
      <c r="VAW6">
        <f>'[1]ASF JIRA 2020-04-02T02_35_09+00'!VAW100</f>
        <v>0</v>
      </c>
      <c r="VAX6">
        <f>'[1]ASF JIRA 2020-04-02T02_35_09+00'!VAX100</f>
        <v>0</v>
      </c>
      <c r="VAY6">
        <f>'[1]ASF JIRA 2020-04-02T02_35_09+00'!VAY100</f>
        <v>0</v>
      </c>
      <c r="VAZ6">
        <f>'[1]ASF JIRA 2020-04-02T02_35_09+00'!VAZ100</f>
        <v>0</v>
      </c>
      <c r="VBA6">
        <f>'[1]ASF JIRA 2020-04-02T02_35_09+00'!VBA100</f>
        <v>0</v>
      </c>
      <c r="VBB6">
        <f>'[1]ASF JIRA 2020-04-02T02_35_09+00'!VBB100</f>
        <v>0</v>
      </c>
      <c r="VBC6">
        <f>'[1]ASF JIRA 2020-04-02T02_35_09+00'!VBC100</f>
        <v>0</v>
      </c>
      <c r="VBD6">
        <f>'[1]ASF JIRA 2020-04-02T02_35_09+00'!VBD100</f>
        <v>0</v>
      </c>
      <c r="VBE6">
        <f>'[1]ASF JIRA 2020-04-02T02_35_09+00'!VBE100</f>
        <v>0</v>
      </c>
      <c r="VBF6">
        <f>'[1]ASF JIRA 2020-04-02T02_35_09+00'!VBF100</f>
        <v>0</v>
      </c>
      <c r="VBG6">
        <f>'[1]ASF JIRA 2020-04-02T02_35_09+00'!VBG100</f>
        <v>0</v>
      </c>
      <c r="VBH6">
        <f>'[1]ASF JIRA 2020-04-02T02_35_09+00'!VBH100</f>
        <v>0</v>
      </c>
      <c r="VBI6">
        <f>'[1]ASF JIRA 2020-04-02T02_35_09+00'!VBI100</f>
        <v>0</v>
      </c>
      <c r="VBJ6">
        <f>'[1]ASF JIRA 2020-04-02T02_35_09+00'!VBJ100</f>
        <v>0</v>
      </c>
      <c r="VBK6">
        <f>'[1]ASF JIRA 2020-04-02T02_35_09+00'!VBK100</f>
        <v>0</v>
      </c>
      <c r="VBL6">
        <f>'[1]ASF JIRA 2020-04-02T02_35_09+00'!VBL100</f>
        <v>0</v>
      </c>
      <c r="VBM6">
        <f>'[1]ASF JIRA 2020-04-02T02_35_09+00'!VBM100</f>
        <v>0</v>
      </c>
      <c r="VBN6">
        <f>'[1]ASF JIRA 2020-04-02T02_35_09+00'!VBN100</f>
        <v>0</v>
      </c>
      <c r="VBO6">
        <f>'[1]ASF JIRA 2020-04-02T02_35_09+00'!VBO100</f>
        <v>0</v>
      </c>
      <c r="VBP6">
        <f>'[1]ASF JIRA 2020-04-02T02_35_09+00'!VBP100</f>
        <v>0</v>
      </c>
      <c r="VBQ6">
        <f>'[1]ASF JIRA 2020-04-02T02_35_09+00'!VBQ100</f>
        <v>0</v>
      </c>
      <c r="VBR6">
        <f>'[1]ASF JIRA 2020-04-02T02_35_09+00'!VBR100</f>
        <v>0</v>
      </c>
      <c r="VBS6">
        <f>'[1]ASF JIRA 2020-04-02T02_35_09+00'!VBS100</f>
        <v>0</v>
      </c>
      <c r="VBT6">
        <f>'[1]ASF JIRA 2020-04-02T02_35_09+00'!VBT100</f>
        <v>0</v>
      </c>
      <c r="VBU6">
        <f>'[1]ASF JIRA 2020-04-02T02_35_09+00'!VBU100</f>
        <v>0</v>
      </c>
      <c r="VBV6">
        <f>'[1]ASF JIRA 2020-04-02T02_35_09+00'!VBV100</f>
        <v>0</v>
      </c>
      <c r="VBW6">
        <f>'[1]ASF JIRA 2020-04-02T02_35_09+00'!VBW100</f>
        <v>0</v>
      </c>
      <c r="VBX6">
        <f>'[1]ASF JIRA 2020-04-02T02_35_09+00'!VBX100</f>
        <v>0</v>
      </c>
      <c r="VBY6">
        <f>'[1]ASF JIRA 2020-04-02T02_35_09+00'!VBY100</f>
        <v>0</v>
      </c>
      <c r="VBZ6">
        <f>'[1]ASF JIRA 2020-04-02T02_35_09+00'!VBZ100</f>
        <v>0</v>
      </c>
      <c r="VCA6">
        <f>'[1]ASF JIRA 2020-04-02T02_35_09+00'!VCA100</f>
        <v>0</v>
      </c>
      <c r="VCB6">
        <f>'[1]ASF JIRA 2020-04-02T02_35_09+00'!VCB100</f>
        <v>0</v>
      </c>
      <c r="VCC6">
        <f>'[1]ASF JIRA 2020-04-02T02_35_09+00'!VCC100</f>
        <v>0</v>
      </c>
      <c r="VCD6">
        <f>'[1]ASF JIRA 2020-04-02T02_35_09+00'!VCD100</f>
        <v>0</v>
      </c>
      <c r="VCE6">
        <f>'[1]ASF JIRA 2020-04-02T02_35_09+00'!VCE100</f>
        <v>0</v>
      </c>
      <c r="VCF6">
        <f>'[1]ASF JIRA 2020-04-02T02_35_09+00'!VCF100</f>
        <v>0</v>
      </c>
      <c r="VCG6">
        <f>'[1]ASF JIRA 2020-04-02T02_35_09+00'!VCG100</f>
        <v>0</v>
      </c>
      <c r="VCH6">
        <f>'[1]ASF JIRA 2020-04-02T02_35_09+00'!VCH100</f>
        <v>0</v>
      </c>
      <c r="VCI6">
        <f>'[1]ASF JIRA 2020-04-02T02_35_09+00'!VCI100</f>
        <v>0</v>
      </c>
      <c r="VCJ6">
        <f>'[1]ASF JIRA 2020-04-02T02_35_09+00'!VCJ100</f>
        <v>0</v>
      </c>
      <c r="VCK6">
        <f>'[1]ASF JIRA 2020-04-02T02_35_09+00'!VCK100</f>
        <v>0</v>
      </c>
      <c r="VCL6">
        <f>'[1]ASF JIRA 2020-04-02T02_35_09+00'!VCL100</f>
        <v>0</v>
      </c>
      <c r="VCM6">
        <f>'[1]ASF JIRA 2020-04-02T02_35_09+00'!VCM100</f>
        <v>0</v>
      </c>
      <c r="VCN6">
        <f>'[1]ASF JIRA 2020-04-02T02_35_09+00'!VCN100</f>
        <v>0</v>
      </c>
      <c r="VCO6">
        <f>'[1]ASF JIRA 2020-04-02T02_35_09+00'!VCO100</f>
        <v>0</v>
      </c>
      <c r="VCP6">
        <f>'[1]ASF JIRA 2020-04-02T02_35_09+00'!VCP100</f>
        <v>0</v>
      </c>
      <c r="VCQ6">
        <f>'[1]ASF JIRA 2020-04-02T02_35_09+00'!VCQ100</f>
        <v>0</v>
      </c>
      <c r="VCR6">
        <f>'[1]ASF JIRA 2020-04-02T02_35_09+00'!VCR100</f>
        <v>0</v>
      </c>
      <c r="VCS6">
        <f>'[1]ASF JIRA 2020-04-02T02_35_09+00'!VCS100</f>
        <v>0</v>
      </c>
      <c r="VCT6">
        <f>'[1]ASF JIRA 2020-04-02T02_35_09+00'!VCT100</f>
        <v>0</v>
      </c>
      <c r="VCU6">
        <f>'[1]ASF JIRA 2020-04-02T02_35_09+00'!VCU100</f>
        <v>0</v>
      </c>
      <c r="VCV6">
        <f>'[1]ASF JIRA 2020-04-02T02_35_09+00'!VCV100</f>
        <v>0</v>
      </c>
      <c r="VCW6">
        <f>'[1]ASF JIRA 2020-04-02T02_35_09+00'!VCW100</f>
        <v>0</v>
      </c>
      <c r="VCX6">
        <f>'[1]ASF JIRA 2020-04-02T02_35_09+00'!VCX100</f>
        <v>0</v>
      </c>
      <c r="VCY6">
        <f>'[1]ASF JIRA 2020-04-02T02_35_09+00'!VCY100</f>
        <v>0</v>
      </c>
      <c r="VCZ6">
        <f>'[1]ASF JIRA 2020-04-02T02_35_09+00'!VCZ100</f>
        <v>0</v>
      </c>
      <c r="VDA6">
        <f>'[1]ASF JIRA 2020-04-02T02_35_09+00'!VDA100</f>
        <v>0</v>
      </c>
      <c r="VDB6">
        <f>'[1]ASF JIRA 2020-04-02T02_35_09+00'!VDB100</f>
        <v>0</v>
      </c>
      <c r="VDC6">
        <f>'[1]ASF JIRA 2020-04-02T02_35_09+00'!VDC100</f>
        <v>0</v>
      </c>
      <c r="VDD6">
        <f>'[1]ASF JIRA 2020-04-02T02_35_09+00'!VDD100</f>
        <v>0</v>
      </c>
      <c r="VDE6">
        <f>'[1]ASF JIRA 2020-04-02T02_35_09+00'!VDE100</f>
        <v>0</v>
      </c>
      <c r="VDF6">
        <f>'[1]ASF JIRA 2020-04-02T02_35_09+00'!VDF100</f>
        <v>0</v>
      </c>
      <c r="VDG6">
        <f>'[1]ASF JIRA 2020-04-02T02_35_09+00'!VDG100</f>
        <v>0</v>
      </c>
      <c r="VDH6">
        <f>'[1]ASF JIRA 2020-04-02T02_35_09+00'!VDH100</f>
        <v>0</v>
      </c>
      <c r="VDI6">
        <f>'[1]ASF JIRA 2020-04-02T02_35_09+00'!VDI100</f>
        <v>0</v>
      </c>
      <c r="VDJ6">
        <f>'[1]ASF JIRA 2020-04-02T02_35_09+00'!VDJ100</f>
        <v>0</v>
      </c>
      <c r="VDK6">
        <f>'[1]ASF JIRA 2020-04-02T02_35_09+00'!VDK100</f>
        <v>0</v>
      </c>
      <c r="VDL6">
        <f>'[1]ASF JIRA 2020-04-02T02_35_09+00'!VDL100</f>
        <v>0</v>
      </c>
      <c r="VDM6">
        <f>'[1]ASF JIRA 2020-04-02T02_35_09+00'!VDM100</f>
        <v>0</v>
      </c>
      <c r="VDN6">
        <f>'[1]ASF JIRA 2020-04-02T02_35_09+00'!VDN100</f>
        <v>0</v>
      </c>
      <c r="VDO6">
        <f>'[1]ASF JIRA 2020-04-02T02_35_09+00'!VDO100</f>
        <v>0</v>
      </c>
      <c r="VDP6">
        <f>'[1]ASF JIRA 2020-04-02T02_35_09+00'!VDP100</f>
        <v>0</v>
      </c>
      <c r="VDQ6">
        <f>'[1]ASF JIRA 2020-04-02T02_35_09+00'!VDQ100</f>
        <v>0</v>
      </c>
      <c r="VDR6">
        <f>'[1]ASF JIRA 2020-04-02T02_35_09+00'!VDR100</f>
        <v>0</v>
      </c>
      <c r="VDS6">
        <f>'[1]ASF JIRA 2020-04-02T02_35_09+00'!VDS100</f>
        <v>0</v>
      </c>
      <c r="VDT6">
        <f>'[1]ASF JIRA 2020-04-02T02_35_09+00'!VDT100</f>
        <v>0</v>
      </c>
      <c r="VDU6">
        <f>'[1]ASF JIRA 2020-04-02T02_35_09+00'!VDU100</f>
        <v>0</v>
      </c>
      <c r="VDV6">
        <f>'[1]ASF JIRA 2020-04-02T02_35_09+00'!VDV100</f>
        <v>0</v>
      </c>
      <c r="VDW6">
        <f>'[1]ASF JIRA 2020-04-02T02_35_09+00'!VDW100</f>
        <v>0</v>
      </c>
      <c r="VDX6">
        <f>'[1]ASF JIRA 2020-04-02T02_35_09+00'!VDX100</f>
        <v>0</v>
      </c>
      <c r="VDY6">
        <f>'[1]ASF JIRA 2020-04-02T02_35_09+00'!VDY100</f>
        <v>0</v>
      </c>
      <c r="VDZ6">
        <f>'[1]ASF JIRA 2020-04-02T02_35_09+00'!VDZ100</f>
        <v>0</v>
      </c>
      <c r="VEA6">
        <f>'[1]ASF JIRA 2020-04-02T02_35_09+00'!VEA100</f>
        <v>0</v>
      </c>
      <c r="VEB6">
        <f>'[1]ASF JIRA 2020-04-02T02_35_09+00'!VEB100</f>
        <v>0</v>
      </c>
      <c r="VEC6">
        <f>'[1]ASF JIRA 2020-04-02T02_35_09+00'!VEC100</f>
        <v>0</v>
      </c>
      <c r="VED6">
        <f>'[1]ASF JIRA 2020-04-02T02_35_09+00'!VED100</f>
        <v>0</v>
      </c>
      <c r="VEE6">
        <f>'[1]ASF JIRA 2020-04-02T02_35_09+00'!VEE100</f>
        <v>0</v>
      </c>
      <c r="VEF6">
        <f>'[1]ASF JIRA 2020-04-02T02_35_09+00'!VEF100</f>
        <v>0</v>
      </c>
      <c r="VEG6">
        <f>'[1]ASF JIRA 2020-04-02T02_35_09+00'!VEG100</f>
        <v>0</v>
      </c>
      <c r="VEH6">
        <f>'[1]ASF JIRA 2020-04-02T02_35_09+00'!VEH100</f>
        <v>0</v>
      </c>
      <c r="VEI6">
        <f>'[1]ASF JIRA 2020-04-02T02_35_09+00'!VEI100</f>
        <v>0</v>
      </c>
      <c r="VEJ6">
        <f>'[1]ASF JIRA 2020-04-02T02_35_09+00'!VEJ100</f>
        <v>0</v>
      </c>
      <c r="VEK6">
        <f>'[1]ASF JIRA 2020-04-02T02_35_09+00'!VEK100</f>
        <v>0</v>
      </c>
      <c r="VEL6">
        <f>'[1]ASF JIRA 2020-04-02T02_35_09+00'!VEL100</f>
        <v>0</v>
      </c>
      <c r="VEM6">
        <f>'[1]ASF JIRA 2020-04-02T02_35_09+00'!VEM100</f>
        <v>0</v>
      </c>
      <c r="VEN6">
        <f>'[1]ASF JIRA 2020-04-02T02_35_09+00'!VEN100</f>
        <v>0</v>
      </c>
      <c r="VEO6">
        <f>'[1]ASF JIRA 2020-04-02T02_35_09+00'!VEO100</f>
        <v>0</v>
      </c>
      <c r="VEP6">
        <f>'[1]ASF JIRA 2020-04-02T02_35_09+00'!VEP100</f>
        <v>0</v>
      </c>
      <c r="VEQ6">
        <f>'[1]ASF JIRA 2020-04-02T02_35_09+00'!VEQ100</f>
        <v>0</v>
      </c>
      <c r="VER6">
        <f>'[1]ASF JIRA 2020-04-02T02_35_09+00'!VER100</f>
        <v>0</v>
      </c>
      <c r="VES6">
        <f>'[1]ASF JIRA 2020-04-02T02_35_09+00'!VES100</f>
        <v>0</v>
      </c>
      <c r="VET6">
        <f>'[1]ASF JIRA 2020-04-02T02_35_09+00'!VET100</f>
        <v>0</v>
      </c>
      <c r="VEU6">
        <f>'[1]ASF JIRA 2020-04-02T02_35_09+00'!VEU100</f>
        <v>0</v>
      </c>
      <c r="VEV6">
        <f>'[1]ASF JIRA 2020-04-02T02_35_09+00'!VEV100</f>
        <v>0</v>
      </c>
      <c r="VEW6">
        <f>'[1]ASF JIRA 2020-04-02T02_35_09+00'!VEW100</f>
        <v>0</v>
      </c>
      <c r="VEX6">
        <f>'[1]ASF JIRA 2020-04-02T02_35_09+00'!VEX100</f>
        <v>0</v>
      </c>
      <c r="VEY6">
        <f>'[1]ASF JIRA 2020-04-02T02_35_09+00'!VEY100</f>
        <v>0</v>
      </c>
      <c r="VEZ6">
        <f>'[1]ASF JIRA 2020-04-02T02_35_09+00'!VEZ100</f>
        <v>0</v>
      </c>
      <c r="VFA6">
        <f>'[1]ASF JIRA 2020-04-02T02_35_09+00'!VFA100</f>
        <v>0</v>
      </c>
      <c r="VFB6">
        <f>'[1]ASF JIRA 2020-04-02T02_35_09+00'!VFB100</f>
        <v>0</v>
      </c>
      <c r="VFC6">
        <f>'[1]ASF JIRA 2020-04-02T02_35_09+00'!VFC100</f>
        <v>0</v>
      </c>
      <c r="VFD6">
        <f>'[1]ASF JIRA 2020-04-02T02_35_09+00'!VFD100</f>
        <v>0</v>
      </c>
      <c r="VFE6">
        <f>'[1]ASF JIRA 2020-04-02T02_35_09+00'!VFE100</f>
        <v>0</v>
      </c>
      <c r="VFF6">
        <f>'[1]ASF JIRA 2020-04-02T02_35_09+00'!VFF100</f>
        <v>0</v>
      </c>
      <c r="VFG6">
        <f>'[1]ASF JIRA 2020-04-02T02_35_09+00'!VFG100</f>
        <v>0</v>
      </c>
      <c r="VFH6">
        <f>'[1]ASF JIRA 2020-04-02T02_35_09+00'!VFH100</f>
        <v>0</v>
      </c>
      <c r="VFI6">
        <f>'[1]ASF JIRA 2020-04-02T02_35_09+00'!VFI100</f>
        <v>0</v>
      </c>
      <c r="VFJ6">
        <f>'[1]ASF JIRA 2020-04-02T02_35_09+00'!VFJ100</f>
        <v>0</v>
      </c>
      <c r="VFK6">
        <f>'[1]ASF JIRA 2020-04-02T02_35_09+00'!VFK100</f>
        <v>0</v>
      </c>
      <c r="VFL6">
        <f>'[1]ASF JIRA 2020-04-02T02_35_09+00'!VFL100</f>
        <v>0</v>
      </c>
      <c r="VFM6">
        <f>'[1]ASF JIRA 2020-04-02T02_35_09+00'!VFM100</f>
        <v>0</v>
      </c>
      <c r="VFN6">
        <f>'[1]ASF JIRA 2020-04-02T02_35_09+00'!VFN100</f>
        <v>0</v>
      </c>
      <c r="VFO6">
        <f>'[1]ASF JIRA 2020-04-02T02_35_09+00'!VFO100</f>
        <v>0</v>
      </c>
      <c r="VFP6">
        <f>'[1]ASF JIRA 2020-04-02T02_35_09+00'!VFP100</f>
        <v>0</v>
      </c>
      <c r="VFQ6">
        <f>'[1]ASF JIRA 2020-04-02T02_35_09+00'!VFQ100</f>
        <v>0</v>
      </c>
      <c r="VFR6">
        <f>'[1]ASF JIRA 2020-04-02T02_35_09+00'!VFR100</f>
        <v>0</v>
      </c>
      <c r="VFS6">
        <f>'[1]ASF JIRA 2020-04-02T02_35_09+00'!VFS100</f>
        <v>0</v>
      </c>
      <c r="VFT6">
        <f>'[1]ASF JIRA 2020-04-02T02_35_09+00'!VFT100</f>
        <v>0</v>
      </c>
      <c r="VFU6">
        <f>'[1]ASF JIRA 2020-04-02T02_35_09+00'!VFU100</f>
        <v>0</v>
      </c>
      <c r="VFV6">
        <f>'[1]ASF JIRA 2020-04-02T02_35_09+00'!VFV100</f>
        <v>0</v>
      </c>
      <c r="VFW6">
        <f>'[1]ASF JIRA 2020-04-02T02_35_09+00'!VFW100</f>
        <v>0</v>
      </c>
      <c r="VFX6">
        <f>'[1]ASF JIRA 2020-04-02T02_35_09+00'!VFX100</f>
        <v>0</v>
      </c>
      <c r="VFY6">
        <f>'[1]ASF JIRA 2020-04-02T02_35_09+00'!VFY100</f>
        <v>0</v>
      </c>
      <c r="VFZ6">
        <f>'[1]ASF JIRA 2020-04-02T02_35_09+00'!VFZ100</f>
        <v>0</v>
      </c>
      <c r="VGA6">
        <f>'[1]ASF JIRA 2020-04-02T02_35_09+00'!VGA100</f>
        <v>0</v>
      </c>
      <c r="VGB6">
        <f>'[1]ASF JIRA 2020-04-02T02_35_09+00'!VGB100</f>
        <v>0</v>
      </c>
      <c r="VGC6">
        <f>'[1]ASF JIRA 2020-04-02T02_35_09+00'!VGC100</f>
        <v>0</v>
      </c>
      <c r="VGD6">
        <f>'[1]ASF JIRA 2020-04-02T02_35_09+00'!VGD100</f>
        <v>0</v>
      </c>
      <c r="VGE6">
        <f>'[1]ASF JIRA 2020-04-02T02_35_09+00'!VGE100</f>
        <v>0</v>
      </c>
      <c r="VGF6">
        <f>'[1]ASF JIRA 2020-04-02T02_35_09+00'!VGF100</f>
        <v>0</v>
      </c>
      <c r="VGG6">
        <f>'[1]ASF JIRA 2020-04-02T02_35_09+00'!VGG100</f>
        <v>0</v>
      </c>
      <c r="VGH6">
        <f>'[1]ASF JIRA 2020-04-02T02_35_09+00'!VGH100</f>
        <v>0</v>
      </c>
      <c r="VGI6">
        <f>'[1]ASF JIRA 2020-04-02T02_35_09+00'!VGI100</f>
        <v>0</v>
      </c>
      <c r="VGJ6">
        <f>'[1]ASF JIRA 2020-04-02T02_35_09+00'!VGJ100</f>
        <v>0</v>
      </c>
      <c r="VGK6">
        <f>'[1]ASF JIRA 2020-04-02T02_35_09+00'!VGK100</f>
        <v>0</v>
      </c>
      <c r="VGL6">
        <f>'[1]ASF JIRA 2020-04-02T02_35_09+00'!VGL100</f>
        <v>0</v>
      </c>
      <c r="VGM6">
        <f>'[1]ASF JIRA 2020-04-02T02_35_09+00'!VGM100</f>
        <v>0</v>
      </c>
      <c r="VGN6">
        <f>'[1]ASF JIRA 2020-04-02T02_35_09+00'!VGN100</f>
        <v>0</v>
      </c>
      <c r="VGO6">
        <f>'[1]ASF JIRA 2020-04-02T02_35_09+00'!VGO100</f>
        <v>0</v>
      </c>
      <c r="VGP6">
        <f>'[1]ASF JIRA 2020-04-02T02_35_09+00'!VGP100</f>
        <v>0</v>
      </c>
      <c r="VGQ6">
        <f>'[1]ASF JIRA 2020-04-02T02_35_09+00'!VGQ100</f>
        <v>0</v>
      </c>
      <c r="VGR6">
        <f>'[1]ASF JIRA 2020-04-02T02_35_09+00'!VGR100</f>
        <v>0</v>
      </c>
      <c r="VGS6">
        <f>'[1]ASF JIRA 2020-04-02T02_35_09+00'!VGS100</f>
        <v>0</v>
      </c>
      <c r="VGT6">
        <f>'[1]ASF JIRA 2020-04-02T02_35_09+00'!VGT100</f>
        <v>0</v>
      </c>
      <c r="VGU6">
        <f>'[1]ASF JIRA 2020-04-02T02_35_09+00'!VGU100</f>
        <v>0</v>
      </c>
      <c r="VGV6">
        <f>'[1]ASF JIRA 2020-04-02T02_35_09+00'!VGV100</f>
        <v>0</v>
      </c>
      <c r="VGW6">
        <f>'[1]ASF JIRA 2020-04-02T02_35_09+00'!VGW100</f>
        <v>0</v>
      </c>
      <c r="VGX6">
        <f>'[1]ASF JIRA 2020-04-02T02_35_09+00'!VGX100</f>
        <v>0</v>
      </c>
      <c r="VGY6">
        <f>'[1]ASF JIRA 2020-04-02T02_35_09+00'!VGY100</f>
        <v>0</v>
      </c>
      <c r="VGZ6">
        <f>'[1]ASF JIRA 2020-04-02T02_35_09+00'!VGZ100</f>
        <v>0</v>
      </c>
      <c r="VHA6">
        <f>'[1]ASF JIRA 2020-04-02T02_35_09+00'!VHA100</f>
        <v>0</v>
      </c>
      <c r="VHB6">
        <f>'[1]ASF JIRA 2020-04-02T02_35_09+00'!VHB100</f>
        <v>0</v>
      </c>
      <c r="VHC6">
        <f>'[1]ASF JIRA 2020-04-02T02_35_09+00'!VHC100</f>
        <v>0</v>
      </c>
      <c r="VHD6">
        <f>'[1]ASF JIRA 2020-04-02T02_35_09+00'!VHD100</f>
        <v>0</v>
      </c>
      <c r="VHE6">
        <f>'[1]ASF JIRA 2020-04-02T02_35_09+00'!VHE100</f>
        <v>0</v>
      </c>
      <c r="VHF6">
        <f>'[1]ASF JIRA 2020-04-02T02_35_09+00'!VHF100</f>
        <v>0</v>
      </c>
      <c r="VHG6">
        <f>'[1]ASF JIRA 2020-04-02T02_35_09+00'!VHG100</f>
        <v>0</v>
      </c>
      <c r="VHH6">
        <f>'[1]ASF JIRA 2020-04-02T02_35_09+00'!VHH100</f>
        <v>0</v>
      </c>
      <c r="VHI6">
        <f>'[1]ASF JIRA 2020-04-02T02_35_09+00'!VHI100</f>
        <v>0</v>
      </c>
      <c r="VHJ6">
        <f>'[1]ASF JIRA 2020-04-02T02_35_09+00'!VHJ100</f>
        <v>0</v>
      </c>
      <c r="VHK6">
        <f>'[1]ASF JIRA 2020-04-02T02_35_09+00'!VHK100</f>
        <v>0</v>
      </c>
      <c r="VHL6">
        <f>'[1]ASF JIRA 2020-04-02T02_35_09+00'!VHL100</f>
        <v>0</v>
      </c>
      <c r="VHM6">
        <f>'[1]ASF JIRA 2020-04-02T02_35_09+00'!VHM100</f>
        <v>0</v>
      </c>
      <c r="VHN6">
        <f>'[1]ASF JIRA 2020-04-02T02_35_09+00'!VHN100</f>
        <v>0</v>
      </c>
      <c r="VHO6">
        <f>'[1]ASF JIRA 2020-04-02T02_35_09+00'!VHO100</f>
        <v>0</v>
      </c>
      <c r="VHP6">
        <f>'[1]ASF JIRA 2020-04-02T02_35_09+00'!VHP100</f>
        <v>0</v>
      </c>
      <c r="VHQ6">
        <f>'[1]ASF JIRA 2020-04-02T02_35_09+00'!VHQ100</f>
        <v>0</v>
      </c>
      <c r="VHR6">
        <f>'[1]ASF JIRA 2020-04-02T02_35_09+00'!VHR100</f>
        <v>0</v>
      </c>
      <c r="VHS6">
        <f>'[1]ASF JIRA 2020-04-02T02_35_09+00'!VHS100</f>
        <v>0</v>
      </c>
      <c r="VHT6">
        <f>'[1]ASF JIRA 2020-04-02T02_35_09+00'!VHT100</f>
        <v>0</v>
      </c>
      <c r="VHU6">
        <f>'[1]ASF JIRA 2020-04-02T02_35_09+00'!VHU100</f>
        <v>0</v>
      </c>
      <c r="VHV6">
        <f>'[1]ASF JIRA 2020-04-02T02_35_09+00'!VHV100</f>
        <v>0</v>
      </c>
      <c r="VHW6">
        <f>'[1]ASF JIRA 2020-04-02T02_35_09+00'!VHW100</f>
        <v>0</v>
      </c>
      <c r="VHX6">
        <f>'[1]ASF JIRA 2020-04-02T02_35_09+00'!VHX100</f>
        <v>0</v>
      </c>
      <c r="VHY6">
        <f>'[1]ASF JIRA 2020-04-02T02_35_09+00'!VHY100</f>
        <v>0</v>
      </c>
      <c r="VHZ6">
        <f>'[1]ASF JIRA 2020-04-02T02_35_09+00'!VHZ100</f>
        <v>0</v>
      </c>
      <c r="VIA6">
        <f>'[1]ASF JIRA 2020-04-02T02_35_09+00'!VIA100</f>
        <v>0</v>
      </c>
      <c r="VIB6">
        <f>'[1]ASF JIRA 2020-04-02T02_35_09+00'!VIB100</f>
        <v>0</v>
      </c>
      <c r="VIC6">
        <f>'[1]ASF JIRA 2020-04-02T02_35_09+00'!VIC100</f>
        <v>0</v>
      </c>
      <c r="VID6">
        <f>'[1]ASF JIRA 2020-04-02T02_35_09+00'!VID100</f>
        <v>0</v>
      </c>
      <c r="VIE6">
        <f>'[1]ASF JIRA 2020-04-02T02_35_09+00'!VIE100</f>
        <v>0</v>
      </c>
      <c r="VIF6">
        <f>'[1]ASF JIRA 2020-04-02T02_35_09+00'!VIF100</f>
        <v>0</v>
      </c>
      <c r="VIG6">
        <f>'[1]ASF JIRA 2020-04-02T02_35_09+00'!VIG100</f>
        <v>0</v>
      </c>
      <c r="VIH6">
        <f>'[1]ASF JIRA 2020-04-02T02_35_09+00'!VIH100</f>
        <v>0</v>
      </c>
      <c r="VII6">
        <f>'[1]ASF JIRA 2020-04-02T02_35_09+00'!VII100</f>
        <v>0</v>
      </c>
      <c r="VIJ6">
        <f>'[1]ASF JIRA 2020-04-02T02_35_09+00'!VIJ100</f>
        <v>0</v>
      </c>
      <c r="VIK6">
        <f>'[1]ASF JIRA 2020-04-02T02_35_09+00'!VIK100</f>
        <v>0</v>
      </c>
      <c r="VIL6">
        <f>'[1]ASF JIRA 2020-04-02T02_35_09+00'!VIL100</f>
        <v>0</v>
      </c>
      <c r="VIM6">
        <f>'[1]ASF JIRA 2020-04-02T02_35_09+00'!VIM100</f>
        <v>0</v>
      </c>
      <c r="VIN6">
        <f>'[1]ASF JIRA 2020-04-02T02_35_09+00'!VIN100</f>
        <v>0</v>
      </c>
      <c r="VIO6">
        <f>'[1]ASF JIRA 2020-04-02T02_35_09+00'!VIO100</f>
        <v>0</v>
      </c>
      <c r="VIP6">
        <f>'[1]ASF JIRA 2020-04-02T02_35_09+00'!VIP100</f>
        <v>0</v>
      </c>
      <c r="VIQ6">
        <f>'[1]ASF JIRA 2020-04-02T02_35_09+00'!VIQ100</f>
        <v>0</v>
      </c>
      <c r="VIR6">
        <f>'[1]ASF JIRA 2020-04-02T02_35_09+00'!VIR100</f>
        <v>0</v>
      </c>
      <c r="VIS6">
        <f>'[1]ASF JIRA 2020-04-02T02_35_09+00'!VIS100</f>
        <v>0</v>
      </c>
      <c r="VIT6">
        <f>'[1]ASF JIRA 2020-04-02T02_35_09+00'!VIT100</f>
        <v>0</v>
      </c>
      <c r="VIU6">
        <f>'[1]ASF JIRA 2020-04-02T02_35_09+00'!VIU100</f>
        <v>0</v>
      </c>
      <c r="VIV6">
        <f>'[1]ASF JIRA 2020-04-02T02_35_09+00'!VIV100</f>
        <v>0</v>
      </c>
      <c r="VIW6">
        <f>'[1]ASF JIRA 2020-04-02T02_35_09+00'!VIW100</f>
        <v>0</v>
      </c>
      <c r="VIX6">
        <f>'[1]ASF JIRA 2020-04-02T02_35_09+00'!VIX100</f>
        <v>0</v>
      </c>
      <c r="VIY6">
        <f>'[1]ASF JIRA 2020-04-02T02_35_09+00'!VIY100</f>
        <v>0</v>
      </c>
      <c r="VIZ6">
        <f>'[1]ASF JIRA 2020-04-02T02_35_09+00'!VIZ100</f>
        <v>0</v>
      </c>
      <c r="VJA6">
        <f>'[1]ASF JIRA 2020-04-02T02_35_09+00'!VJA100</f>
        <v>0</v>
      </c>
      <c r="VJB6">
        <f>'[1]ASF JIRA 2020-04-02T02_35_09+00'!VJB100</f>
        <v>0</v>
      </c>
      <c r="VJC6">
        <f>'[1]ASF JIRA 2020-04-02T02_35_09+00'!VJC100</f>
        <v>0</v>
      </c>
      <c r="VJD6">
        <f>'[1]ASF JIRA 2020-04-02T02_35_09+00'!VJD100</f>
        <v>0</v>
      </c>
      <c r="VJE6">
        <f>'[1]ASF JIRA 2020-04-02T02_35_09+00'!VJE100</f>
        <v>0</v>
      </c>
      <c r="VJF6">
        <f>'[1]ASF JIRA 2020-04-02T02_35_09+00'!VJF100</f>
        <v>0</v>
      </c>
      <c r="VJG6">
        <f>'[1]ASF JIRA 2020-04-02T02_35_09+00'!VJG100</f>
        <v>0</v>
      </c>
      <c r="VJH6">
        <f>'[1]ASF JIRA 2020-04-02T02_35_09+00'!VJH100</f>
        <v>0</v>
      </c>
      <c r="VJI6">
        <f>'[1]ASF JIRA 2020-04-02T02_35_09+00'!VJI100</f>
        <v>0</v>
      </c>
      <c r="VJJ6">
        <f>'[1]ASF JIRA 2020-04-02T02_35_09+00'!VJJ100</f>
        <v>0</v>
      </c>
      <c r="VJK6">
        <f>'[1]ASF JIRA 2020-04-02T02_35_09+00'!VJK100</f>
        <v>0</v>
      </c>
      <c r="VJL6">
        <f>'[1]ASF JIRA 2020-04-02T02_35_09+00'!VJL100</f>
        <v>0</v>
      </c>
      <c r="VJM6">
        <f>'[1]ASF JIRA 2020-04-02T02_35_09+00'!VJM100</f>
        <v>0</v>
      </c>
      <c r="VJN6">
        <f>'[1]ASF JIRA 2020-04-02T02_35_09+00'!VJN100</f>
        <v>0</v>
      </c>
      <c r="VJO6">
        <f>'[1]ASF JIRA 2020-04-02T02_35_09+00'!VJO100</f>
        <v>0</v>
      </c>
      <c r="VJP6">
        <f>'[1]ASF JIRA 2020-04-02T02_35_09+00'!VJP100</f>
        <v>0</v>
      </c>
      <c r="VJQ6">
        <f>'[1]ASF JIRA 2020-04-02T02_35_09+00'!VJQ100</f>
        <v>0</v>
      </c>
      <c r="VJR6">
        <f>'[1]ASF JIRA 2020-04-02T02_35_09+00'!VJR100</f>
        <v>0</v>
      </c>
      <c r="VJS6">
        <f>'[1]ASF JIRA 2020-04-02T02_35_09+00'!VJS100</f>
        <v>0</v>
      </c>
      <c r="VJT6">
        <f>'[1]ASF JIRA 2020-04-02T02_35_09+00'!VJT100</f>
        <v>0</v>
      </c>
      <c r="VJU6">
        <f>'[1]ASF JIRA 2020-04-02T02_35_09+00'!VJU100</f>
        <v>0</v>
      </c>
      <c r="VJV6">
        <f>'[1]ASF JIRA 2020-04-02T02_35_09+00'!VJV100</f>
        <v>0</v>
      </c>
      <c r="VJW6">
        <f>'[1]ASF JIRA 2020-04-02T02_35_09+00'!VJW100</f>
        <v>0</v>
      </c>
      <c r="VJX6">
        <f>'[1]ASF JIRA 2020-04-02T02_35_09+00'!VJX100</f>
        <v>0</v>
      </c>
      <c r="VJY6">
        <f>'[1]ASF JIRA 2020-04-02T02_35_09+00'!VJY100</f>
        <v>0</v>
      </c>
      <c r="VJZ6">
        <f>'[1]ASF JIRA 2020-04-02T02_35_09+00'!VJZ100</f>
        <v>0</v>
      </c>
      <c r="VKA6">
        <f>'[1]ASF JIRA 2020-04-02T02_35_09+00'!VKA100</f>
        <v>0</v>
      </c>
      <c r="VKB6">
        <f>'[1]ASF JIRA 2020-04-02T02_35_09+00'!VKB100</f>
        <v>0</v>
      </c>
      <c r="VKC6">
        <f>'[1]ASF JIRA 2020-04-02T02_35_09+00'!VKC100</f>
        <v>0</v>
      </c>
      <c r="VKD6">
        <f>'[1]ASF JIRA 2020-04-02T02_35_09+00'!VKD100</f>
        <v>0</v>
      </c>
      <c r="VKE6">
        <f>'[1]ASF JIRA 2020-04-02T02_35_09+00'!VKE100</f>
        <v>0</v>
      </c>
      <c r="VKF6">
        <f>'[1]ASF JIRA 2020-04-02T02_35_09+00'!VKF100</f>
        <v>0</v>
      </c>
      <c r="VKG6">
        <f>'[1]ASF JIRA 2020-04-02T02_35_09+00'!VKG100</f>
        <v>0</v>
      </c>
      <c r="VKH6">
        <f>'[1]ASF JIRA 2020-04-02T02_35_09+00'!VKH100</f>
        <v>0</v>
      </c>
      <c r="VKI6">
        <f>'[1]ASF JIRA 2020-04-02T02_35_09+00'!VKI100</f>
        <v>0</v>
      </c>
      <c r="VKJ6">
        <f>'[1]ASF JIRA 2020-04-02T02_35_09+00'!VKJ100</f>
        <v>0</v>
      </c>
      <c r="VKK6">
        <f>'[1]ASF JIRA 2020-04-02T02_35_09+00'!VKK100</f>
        <v>0</v>
      </c>
      <c r="VKL6">
        <f>'[1]ASF JIRA 2020-04-02T02_35_09+00'!VKL100</f>
        <v>0</v>
      </c>
      <c r="VKM6">
        <f>'[1]ASF JIRA 2020-04-02T02_35_09+00'!VKM100</f>
        <v>0</v>
      </c>
      <c r="VKN6">
        <f>'[1]ASF JIRA 2020-04-02T02_35_09+00'!VKN100</f>
        <v>0</v>
      </c>
      <c r="VKO6">
        <f>'[1]ASF JIRA 2020-04-02T02_35_09+00'!VKO100</f>
        <v>0</v>
      </c>
      <c r="VKP6">
        <f>'[1]ASF JIRA 2020-04-02T02_35_09+00'!VKP100</f>
        <v>0</v>
      </c>
      <c r="VKQ6">
        <f>'[1]ASF JIRA 2020-04-02T02_35_09+00'!VKQ100</f>
        <v>0</v>
      </c>
      <c r="VKR6">
        <f>'[1]ASF JIRA 2020-04-02T02_35_09+00'!VKR100</f>
        <v>0</v>
      </c>
      <c r="VKS6">
        <f>'[1]ASF JIRA 2020-04-02T02_35_09+00'!VKS100</f>
        <v>0</v>
      </c>
      <c r="VKT6">
        <f>'[1]ASF JIRA 2020-04-02T02_35_09+00'!VKT100</f>
        <v>0</v>
      </c>
      <c r="VKU6">
        <f>'[1]ASF JIRA 2020-04-02T02_35_09+00'!VKU100</f>
        <v>0</v>
      </c>
      <c r="VKV6">
        <f>'[1]ASF JIRA 2020-04-02T02_35_09+00'!VKV100</f>
        <v>0</v>
      </c>
      <c r="VKW6">
        <f>'[1]ASF JIRA 2020-04-02T02_35_09+00'!VKW100</f>
        <v>0</v>
      </c>
      <c r="VKX6">
        <f>'[1]ASF JIRA 2020-04-02T02_35_09+00'!VKX100</f>
        <v>0</v>
      </c>
      <c r="VKY6">
        <f>'[1]ASF JIRA 2020-04-02T02_35_09+00'!VKY100</f>
        <v>0</v>
      </c>
      <c r="VKZ6">
        <f>'[1]ASF JIRA 2020-04-02T02_35_09+00'!VKZ100</f>
        <v>0</v>
      </c>
      <c r="VLA6">
        <f>'[1]ASF JIRA 2020-04-02T02_35_09+00'!VLA100</f>
        <v>0</v>
      </c>
      <c r="VLB6">
        <f>'[1]ASF JIRA 2020-04-02T02_35_09+00'!VLB100</f>
        <v>0</v>
      </c>
      <c r="VLC6">
        <f>'[1]ASF JIRA 2020-04-02T02_35_09+00'!VLC100</f>
        <v>0</v>
      </c>
      <c r="VLD6">
        <f>'[1]ASF JIRA 2020-04-02T02_35_09+00'!VLD100</f>
        <v>0</v>
      </c>
      <c r="VLE6">
        <f>'[1]ASF JIRA 2020-04-02T02_35_09+00'!VLE100</f>
        <v>0</v>
      </c>
      <c r="VLF6">
        <f>'[1]ASF JIRA 2020-04-02T02_35_09+00'!VLF100</f>
        <v>0</v>
      </c>
      <c r="VLG6">
        <f>'[1]ASF JIRA 2020-04-02T02_35_09+00'!VLG100</f>
        <v>0</v>
      </c>
      <c r="VLH6">
        <f>'[1]ASF JIRA 2020-04-02T02_35_09+00'!VLH100</f>
        <v>0</v>
      </c>
      <c r="VLI6">
        <f>'[1]ASF JIRA 2020-04-02T02_35_09+00'!VLI100</f>
        <v>0</v>
      </c>
      <c r="VLJ6">
        <f>'[1]ASF JIRA 2020-04-02T02_35_09+00'!VLJ100</f>
        <v>0</v>
      </c>
      <c r="VLK6">
        <f>'[1]ASF JIRA 2020-04-02T02_35_09+00'!VLK100</f>
        <v>0</v>
      </c>
      <c r="VLL6">
        <f>'[1]ASF JIRA 2020-04-02T02_35_09+00'!VLL100</f>
        <v>0</v>
      </c>
      <c r="VLM6">
        <f>'[1]ASF JIRA 2020-04-02T02_35_09+00'!VLM100</f>
        <v>0</v>
      </c>
      <c r="VLN6">
        <f>'[1]ASF JIRA 2020-04-02T02_35_09+00'!VLN100</f>
        <v>0</v>
      </c>
      <c r="VLO6">
        <f>'[1]ASF JIRA 2020-04-02T02_35_09+00'!VLO100</f>
        <v>0</v>
      </c>
      <c r="VLP6">
        <f>'[1]ASF JIRA 2020-04-02T02_35_09+00'!VLP100</f>
        <v>0</v>
      </c>
      <c r="VLQ6">
        <f>'[1]ASF JIRA 2020-04-02T02_35_09+00'!VLQ100</f>
        <v>0</v>
      </c>
      <c r="VLR6">
        <f>'[1]ASF JIRA 2020-04-02T02_35_09+00'!VLR100</f>
        <v>0</v>
      </c>
      <c r="VLS6">
        <f>'[1]ASF JIRA 2020-04-02T02_35_09+00'!VLS100</f>
        <v>0</v>
      </c>
      <c r="VLT6">
        <f>'[1]ASF JIRA 2020-04-02T02_35_09+00'!VLT100</f>
        <v>0</v>
      </c>
      <c r="VLU6">
        <f>'[1]ASF JIRA 2020-04-02T02_35_09+00'!VLU100</f>
        <v>0</v>
      </c>
      <c r="VLV6">
        <f>'[1]ASF JIRA 2020-04-02T02_35_09+00'!VLV100</f>
        <v>0</v>
      </c>
      <c r="VLW6">
        <f>'[1]ASF JIRA 2020-04-02T02_35_09+00'!VLW100</f>
        <v>0</v>
      </c>
      <c r="VLX6">
        <f>'[1]ASF JIRA 2020-04-02T02_35_09+00'!VLX100</f>
        <v>0</v>
      </c>
      <c r="VLY6">
        <f>'[1]ASF JIRA 2020-04-02T02_35_09+00'!VLY100</f>
        <v>0</v>
      </c>
      <c r="VLZ6">
        <f>'[1]ASF JIRA 2020-04-02T02_35_09+00'!VLZ100</f>
        <v>0</v>
      </c>
      <c r="VMA6">
        <f>'[1]ASF JIRA 2020-04-02T02_35_09+00'!VMA100</f>
        <v>0</v>
      </c>
      <c r="VMB6">
        <f>'[1]ASF JIRA 2020-04-02T02_35_09+00'!VMB100</f>
        <v>0</v>
      </c>
      <c r="VMC6">
        <f>'[1]ASF JIRA 2020-04-02T02_35_09+00'!VMC100</f>
        <v>0</v>
      </c>
      <c r="VMD6">
        <f>'[1]ASF JIRA 2020-04-02T02_35_09+00'!VMD100</f>
        <v>0</v>
      </c>
      <c r="VME6">
        <f>'[1]ASF JIRA 2020-04-02T02_35_09+00'!VME100</f>
        <v>0</v>
      </c>
      <c r="VMF6">
        <f>'[1]ASF JIRA 2020-04-02T02_35_09+00'!VMF100</f>
        <v>0</v>
      </c>
      <c r="VMG6">
        <f>'[1]ASF JIRA 2020-04-02T02_35_09+00'!VMG100</f>
        <v>0</v>
      </c>
      <c r="VMH6">
        <f>'[1]ASF JIRA 2020-04-02T02_35_09+00'!VMH100</f>
        <v>0</v>
      </c>
      <c r="VMI6">
        <f>'[1]ASF JIRA 2020-04-02T02_35_09+00'!VMI100</f>
        <v>0</v>
      </c>
      <c r="VMJ6">
        <f>'[1]ASF JIRA 2020-04-02T02_35_09+00'!VMJ100</f>
        <v>0</v>
      </c>
      <c r="VMK6">
        <f>'[1]ASF JIRA 2020-04-02T02_35_09+00'!VMK100</f>
        <v>0</v>
      </c>
      <c r="VML6">
        <f>'[1]ASF JIRA 2020-04-02T02_35_09+00'!VML100</f>
        <v>0</v>
      </c>
      <c r="VMM6">
        <f>'[1]ASF JIRA 2020-04-02T02_35_09+00'!VMM100</f>
        <v>0</v>
      </c>
      <c r="VMN6">
        <f>'[1]ASF JIRA 2020-04-02T02_35_09+00'!VMN100</f>
        <v>0</v>
      </c>
      <c r="VMO6">
        <f>'[1]ASF JIRA 2020-04-02T02_35_09+00'!VMO100</f>
        <v>0</v>
      </c>
      <c r="VMP6">
        <f>'[1]ASF JIRA 2020-04-02T02_35_09+00'!VMP100</f>
        <v>0</v>
      </c>
      <c r="VMQ6">
        <f>'[1]ASF JIRA 2020-04-02T02_35_09+00'!VMQ100</f>
        <v>0</v>
      </c>
      <c r="VMR6">
        <f>'[1]ASF JIRA 2020-04-02T02_35_09+00'!VMR100</f>
        <v>0</v>
      </c>
      <c r="VMS6">
        <f>'[1]ASF JIRA 2020-04-02T02_35_09+00'!VMS100</f>
        <v>0</v>
      </c>
      <c r="VMT6">
        <f>'[1]ASF JIRA 2020-04-02T02_35_09+00'!VMT100</f>
        <v>0</v>
      </c>
      <c r="VMU6">
        <f>'[1]ASF JIRA 2020-04-02T02_35_09+00'!VMU100</f>
        <v>0</v>
      </c>
      <c r="VMV6">
        <f>'[1]ASF JIRA 2020-04-02T02_35_09+00'!VMV100</f>
        <v>0</v>
      </c>
      <c r="VMW6">
        <f>'[1]ASF JIRA 2020-04-02T02_35_09+00'!VMW100</f>
        <v>0</v>
      </c>
      <c r="VMX6">
        <f>'[1]ASF JIRA 2020-04-02T02_35_09+00'!VMX100</f>
        <v>0</v>
      </c>
      <c r="VMY6">
        <f>'[1]ASF JIRA 2020-04-02T02_35_09+00'!VMY100</f>
        <v>0</v>
      </c>
      <c r="VMZ6">
        <f>'[1]ASF JIRA 2020-04-02T02_35_09+00'!VMZ100</f>
        <v>0</v>
      </c>
      <c r="VNA6">
        <f>'[1]ASF JIRA 2020-04-02T02_35_09+00'!VNA100</f>
        <v>0</v>
      </c>
      <c r="VNB6">
        <f>'[1]ASF JIRA 2020-04-02T02_35_09+00'!VNB100</f>
        <v>0</v>
      </c>
      <c r="VNC6">
        <f>'[1]ASF JIRA 2020-04-02T02_35_09+00'!VNC100</f>
        <v>0</v>
      </c>
      <c r="VND6">
        <f>'[1]ASF JIRA 2020-04-02T02_35_09+00'!VND100</f>
        <v>0</v>
      </c>
      <c r="VNE6">
        <f>'[1]ASF JIRA 2020-04-02T02_35_09+00'!VNE100</f>
        <v>0</v>
      </c>
      <c r="VNF6">
        <f>'[1]ASF JIRA 2020-04-02T02_35_09+00'!VNF100</f>
        <v>0</v>
      </c>
      <c r="VNG6">
        <f>'[1]ASF JIRA 2020-04-02T02_35_09+00'!VNG100</f>
        <v>0</v>
      </c>
      <c r="VNH6">
        <f>'[1]ASF JIRA 2020-04-02T02_35_09+00'!VNH100</f>
        <v>0</v>
      </c>
      <c r="VNI6">
        <f>'[1]ASF JIRA 2020-04-02T02_35_09+00'!VNI100</f>
        <v>0</v>
      </c>
      <c r="VNJ6">
        <f>'[1]ASF JIRA 2020-04-02T02_35_09+00'!VNJ100</f>
        <v>0</v>
      </c>
      <c r="VNK6">
        <f>'[1]ASF JIRA 2020-04-02T02_35_09+00'!VNK100</f>
        <v>0</v>
      </c>
      <c r="VNL6">
        <f>'[1]ASF JIRA 2020-04-02T02_35_09+00'!VNL100</f>
        <v>0</v>
      </c>
      <c r="VNM6">
        <f>'[1]ASF JIRA 2020-04-02T02_35_09+00'!VNM100</f>
        <v>0</v>
      </c>
      <c r="VNN6">
        <f>'[1]ASF JIRA 2020-04-02T02_35_09+00'!VNN100</f>
        <v>0</v>
      </c>
      <c r="VNO6">
        <f>'[1]ASF JIRA 2020-04-02T02_35_09+00'!VNO100</f>
        <v>0</v>
      </c>
      <c r="VNP6">
        <f>'[1]ASF JIRA 2020-04-02T02_35_09+00'!VNP100</f>
        <v>0</v>
      </c>
      <c r="VNQ6">
        <f>'[1]ASF JIRA 2020-04-02T02_35_09+00'!VNQ100</f>
        <v>0</v>
      </c>
      <c r="VNR6">
        <f>'[1]ASF JIRA 2020-04-02T02_35_09+00'!VNR100</f>
        <v>0</v>
      </c>
      <c r="VNS6">
        <f>'[1]ASF JIRA 2020-04-02T02_35_09+00'!VNS100</f>
        <v>0</v>
      </c>
      <c r="VNT6">
        <f>'[1]ASF JIRA 2020-04-02T02_35_09+00'!VNT100</f>
        <v>0</v>
      </c>
      <c r="VNU6">
        <f>'[1]ASF JIRA 2020-04-02T02_35_09+00'!VNU100</f>
        <v>0</v>
      </c>
      <c r="VNV6">
        <f>'[1]ASF JIRA 2020-04-02T02_35_09+00'!VNV100</f>
        <v>0</v>
      </c>
      <c r="VNW6">
        <f>'[1]ASF JIRA 2020-04-02T02_35_09+00'!VNW100</f>
        <v>0</v>
      </c>
      <c r="VNX6">
        <f>'[1]ASF JIRA 2020-04-02T02_35_09+00'!VNX100</f>
        <v>0</v>
      </c>
      <c r="VNY6">
        <f>'[1]ASF JIRA 2020-04-02T02_35_09+00'!VNY100</f>
        <v>0</v>
      </c>
      <c r="VNZ6">
        <f>'[1]ASF JIRA 2020-04-02T02_35_09+00'!VNZ100</f>
        <v>0</v>
      </c>
      <c r="VOA6">
        <f>'[1]ASF JIRA 2020-04-02T02_35_09+00'!VOA100</f>
        <v>0</v>
      </c>
      <c r="VOB6">
        <f>'[1]ASF JIRA 2020-04-02T02_35_09+00'!VOB100</f>
        <v>0</v>
      </c>
      <c r="VOC6">
        <f>'[1]ASF JIRA 2020-04-02T02_35_09+00'!VOC100</f>
        <v>0</v>
      </c>
      <c r="VOD6">
        <f>'[1]ASF JIRA 2020-04-02T02_35_09+00'!VOD100</f>
        <v>0</v>
      </c>
      <c r="VOE6">
        <f>'[1]ASF JIRA 2020-04-02T02_35_09+00'!VOE100</f>
        <v>0</v>
      </c>
      <c r="VOF6">
        <f>'[1]ASF JIRA 2020-04-02T02_35_09+00'!VOF100</f>
        <v>0</v>
      </c>
      <c r="VOG6">
        <f>'[1]ASF JIRA 2020-04-02T02_35_09+00'!VOG100</f>
        <v>0</v>
      </c>
      <c r="VOH6">
        <f>'[1]ASF JIRA 2020-04-02T02_35_09+00'!VOH100</f>
        <v>0</v>
      </c>
      <c r="VOI6">
        <f>'[1]ASF JIRA 2020-04-02T02_35_09+00'!VOI100</f>
        <v>0</v>
      </c>
      <c r="VOJ6">
        <f>'[1]ASF JIRA 2020-04-02T02_35_09+00'!VOJ100</f>
        <v>0</v>
      </c>
      <c r="VOK6">
        <f>'[1]ASF JIRA 2020-04-02T02_35_09+00'!VOK100</f>
        <v>0</v>
      </c>
      <c r="VOL6">
        <f>'[1]ASF JIRA 2020-04-02T02_35_09+00'!VOL100</f>
        <v>0</v>
      </c>
      <c r="VOM6">
        <f>'[1]ASF JIRA 2020-04-02T02_35_09+00'!VOM100</f>
        <v>0</v>
      </c>
      <c r="VON6">
        <f>'[1]ASF JIRA 2020-04-02T02_35_09+00'!VON100</f>
        <v>0</v>
      </c>
      <c r="VOO6">
        <f>'[1]ASF JIRA 2020-04-02T02_35_09+00'!VOO100</f>
        <v>0</v>
      </c>
      <c r="VOP6">
        <f>'[1]ASF JIRA 2020-04-02T02_35_09+00'!VOP100</f>
        <v>0</v>
      </c>
      <c r="VOQ6">
        <f>'[1]ASF JIRA 2020-04-02T02_35_09+00'!VOQ100</f>
        <v>0</v>
      </c>
      <c r="VOR6">
        <f>'[1]ASF JIRA 2020-04-02T02_35_09+00'!VOR100</f>
        <v>0</v>
      </c>
      <c r="VOS6">
        <f>'[1]ASF JIRA 2020-04-02T02_35_09+00'!VOS100</f>
        <v>0</v>
      </c>
      <c r="VOT6">
        <f>'[1]ASF JIRA 2020-04-02T02_35_09+00'!VOT100</f>
        <v>0</v>
      </c>
      <c r="VOU6">
        <f>'[1]ASF JIRA 2020-04-02T02_35_09+00'!VOU100</f>
        <v>0</v>
      </c>
      <c r="VOV6">
        <f>'[1]ASF JIRA 2020-04-02T02_35_09+00'!VOV100</f>
        <v>0</v>
      </c>
      <c r="VOW6">
        <f>'[1]ASF JIRA 2020-04-02T02_35_09+00'!VOW100</f>
        <v>0</v>
      </c>
      <c r="VOX6">
        <f>'[1]ASF JIRA 2020-04-02T02_35_09+00'!VOX100</f>
        <v>0</v>
      </c>
      <c r="VOY6">
        <f>'[1]ASF JIRA 2020-04-02T02_35_09+00'!VOY100</f>
        <v>0</v>
      </c>
      <c r="VOZ6">
        <f>'[1]ASF JIRA 2020-04-02T02_35_09+00'!VOZ100</f>
        <v>0</v>
      </c>
      <c r="VPA6">
        <f>'[1]ASF JIRA 2020-04-02T02_35_09+00'!VPA100</f>
        <v>0</v>
      </c>
      <c r="VPB6">
        <f>'[1]ASF JIRA 2020-04-02T02_35_09+00'!VPB100</f>
        <v>0</v>
      </c>
      <c r="VPC6">
        <f>'[1]ASF JIRA 2020-04-02T02_35_09+00'!VPC100</f>
        <v>0</v>
      </c>
      <c r="VPD6">
        <f>'[1]ASF JIRA 2020-04-02T02_35_09+00'!VPD100</f>
        <v>0</v>
      </c>
      <c r="VPE6">
        <f>'[1]ASF JIRA 2020-04-02T02_35_09+00'!VPE100</f>
        <v>0</v>
      </c>
      <c r="VPF6">
        <f>'[1]ASF JIRA 2020-04-02T02_35_09+00'!VPF100</f>
        <v>0</v>
      </c>
      <c r="VPG6">
        <f>'[1]ASF JIRA 2020-04-02T02_35_09+00'!VPG100</f>
        <v>0</v>
      </c>
      <c r="VPH6">
        <f>'[1]ASF JIRA 2020-04-02T02_35_09+00'!VPH100</f>
        <v>0</v>
      </c>
      <c r="VPI6">
        <f>'[1]ASF JIRA 2020-04-02T02_35_09+00'!VPI100</f>
        <v>0</v>
      </c>
      <c r="VPJ6">
        <f>'[1]ASF JIRA 2020-04-02T02_35_09+00'!VPJ100</f>
        <v>0</v>
      </c>
      <c r="VPK6">
        <f>'[1]ASF JIRA 2020-04-02T02_35_09+00'!VPK100</f>
        <v>0</v>
      </c>
      <c r="VPL6">
        <f>'[1]ASF JIRA 2020-04-02T02_35_09+00'!VPL100</f>
        <v>0</v>
      </c>
      <c r="VPM6">
        <f>'[1]ASF JIRA 2020-04-02T02_35_09+00'!VPM100</f>
        <v>0</v>
      </c>
      <c r="VPN6">
        <f>'[1]ASF JIRA 2020-04-02T02_35_09+00'!VPN100</f>
        <v>0</v>
      </c>
      <c r="VPO6">
        <f>'[1]ASF JIRA 2020-04-02T02_35_09+00'!VPO100</f>
        <v>0</v>
      </c>
      <c r="VPP6">
        <f>'[1]ASF JIRA 2020-04-02T02_35_09+00'!VPP100</f>
        <v>0</v>
      </c>
      <c r="VPQ6">
        <f>'[1]ASF JIRA 2020-04-02T02_35_09+00'!VPQ100</f>
        <v>0</v>
      </c>
      <c r="VPR6">
        <f>'[1]ASF JIRA 2020-04-02T02_35_09+00'!VPR100</f>
        <v>0</v>
      </c>
      <c r="VPS6">
        <f>'[1]ASF JIRA 2020-04-02T02_35_09+00'!VPS100</f>
        <v>0</v>
      </c>
      <c r="VPT6">
        <f>'[1]ASF JIRA 2020-04-02T02_35_09+00'!VPT100</f>
        <v>0</v>
      </c>
      <c r="VPU6">
        <f>'[1]ASF JIRA 2020-04-02T02_35_09+00'!VPU100</f>
        <v>0</v>
      </c>
      <c r="VPV6">
        <f>'[1]ASF JIRA 2020-04-02T02_35_09+00'!VPV100</f>
        <v>0</v>
      </c>
      <c r="VPW6">
        <f>'[1]ASF JIRA 2020-04-02T02_35_09+00'!VPW100</f>
        <v>0</v>
      </c>
      <c r="VPX6">
        <f>'[1]ASF JIRA 2020-04-02T02_35_09+00'!VPX100</f>
        <v>0</v>
      </c>
      <c r="VPY6">
        <f>'[1]ASF JIRA 2020-04-02T02_35_09+00'!VPY100</f>
        <v>0</v>
      </c>
      <c r="VPZ6">
        <f>'[1]ASF JIRA 2020-04-02T02_35_09+00'!VPZ100</f>
        <v>0</v>
      </c>
      <c r="VQA6">
        <f>'[1]ASF JIRA 2020-04-02T02_35_09+00'!VQA100</f>
        <v>0</v>
      </c>
      <c r="VQB6">
        <f>'[1]ASF JIRA 2020-04-02T02_35_09+00'!VQB100</f>
        <v>0</v>
      </c>
      <c r="VQC6">
        <f>'[1]ASF JIRA 2020-04-02T02_35_09+00'!VQC100</f>
        <v>0</v>
      </c>
      <c r="VQD6">
        <f>'[1]ASF JIRA 2020-04-02T02_35_09+00'!VQD100</f>
        <v>0</v>
      </c>
      <c r="VQE6">
        <f>'[1]ASF JIRA 2020-04-02T02_35_09+00'!VQE100</f>
        <v>0</v>
      </c>
      <c r="VQF6">
        <f>'[1]ASF JIRA 2020-04-02T02_35_09+00'!VQF100</f>
        <v>0</v>
      </c>
      <c r="VQG6">
        <f>'[1]ASF JIRA 2020-04-02T02_35_09+00'!VQG100</f>
        <v>0</v>
      </c>
      <c r="VQH6">
        <f>'[1]ASF JIRA 2020-04-02T02_35_09+00'!VQH100</f>
        <v>0</v>
      </c>
      <c r="VQI6">
        <f>'[1]ASF JIRA 2020-04-02T02_35_09+00'!VQI100</f>
        <v>0</v>
      </c>
      <c r="VQJ6">
        <f>'[1]ASF JIRA 2020-04-02T02_35_09+00'!VQJ100</f>
        <v>0</v>
      </c>
      <c r="VQK6">
        <f>'[1]ASF JIRA 2020-04-02T02_35_09+00'!VQK100</f>
        <v>0</v>
      </c>
      <c r="VQL6">
        <f>'[1]ASF JIRA 2020-04-02T02_35_09+00'!VQL100</f>
        <v>0</v>
      </c>
      <c r="VQM6">
        <f>'[1]ASF JIRA 2020-04-02T02_35_09+00'!VQM100</f>
        <v>0</v>
      </c>
      <c r="VQN6">
        <f>'[1]ASF JIRA 2020-04-02T02_35_09+00'!VQN100</f>
        <v>0</v>
      </c>
      <c r="VQO6">
        <f>'[1]ASF JIRA 2020-04-02T02_35_09+00'!VQO100</f>
        <v>0</v>
      </c>
      <c r="VQP6">
        <f>'[1]ASF JIRA 2020-04-02T02_35_09+00'!VQP100</f>
        <v>0</v>
      </c>
      <c r="VQQ6">
        <f>'[1]ASF JIRA 2020-04-02T02_35_09+00'!VQQ100</f>
        <v>0</v>
      </c>
      <c r="VQR6">
        <f>'[1]ASF JIRA 2020-04-02T02_35_09+00'!VQR100</f>
        <v>0</v>
      </c>
      <c r="VQS6">
        <f>'[1]ASF JIRA 2020-04-02T02_35_09+00'!VQS100</f>
        <v>0</v>
      </c>
      <c r="VQT6">
        <f>'[1]ASF JIRA 2020-04-02T02_35_09+00'!VQT100</f>
        <v>0</v>
      </c>
      <c r="VQU6">
        <f>'[1]ASF JIRA 2020-04-02T02_35_09+00'!VQU100</f>
        <v>0</v>
      </c>
      <c r="VQV6">
        <f>'[1]ASF JIRA 2020-04-02T02_35_09+00'!VQV100</f>
        <v>0</v>
      </c>
      <c r="VQW6">
        <f>'[1]ASF JIRA 2020-04-02T02_35_09+00'!VQW100</f>
        <v>0</v>
      </c>
      <c r="VQX6">
        <f>'[1]ASF JIRA 2020-04-02T02_35_09+00'!VQX100</f>
        <v>0</v>
      </c>
      <c r="VQY6">
        <f>'[1]ASF JIRA 2020-04-02T02_35_09+00'!VQY100</f>
        <v>0</v>
      </c>
      <c r="VQZ6">
        <f>'[1]ASF JIRA 2020-04-02T02_35_09+00'!VQZ100</f>
        <v>0</v>
      </c>
      <c r="VRA6">
        <f>'[1]ASF JIRA 2020-04-02T02_35_09+00'!VRA100</f>
        <v>0</v>
      </c>
      <c r="VRB6">
        <f>'[1]ASF JIRA 2020-04-02T02_35_09+00'!VRB100</f>
        <v>0</v>
      </c>
      <c r="VRC6">
        <f>'[1]ASF JIRA 2020-04-02T02_35_09+00'!VRC100</f>
        <v>0</v>
      </c>
      <c r="VRD6">
        <f>'[1]ASF JIRA 2020-04-02T02_35_09+00'!VRD100</f>
        <v>0</v>
      </c>
      <c r="VRE6">
        <f>'[1]ASF JIRA 2020-04-02T02_35_09+00'!VRE100</f>
        <v>0</v>
      </c>
      <c r="VRF6">
        <f>'[1]ASF JIRA 2020-04-02T02_35_09+00'!VRF100</f>
        <v>0</v>
      </c>
      <c r="VRG6">
        <f>'[1]ASF JIRA 2020-04-02T02_35_09+00'!VRG100</f>
        <v>0</v>
      </c>
      <c r="VRH6">
        <f>'[1]ASF JIRA 2020-04-02T02_35_09+00'!VRH100</f>
        <v>0</v>
      </c>
      <c r="VRI6">
        <f>'[1]ASF JIRA 2020-04-02T02_35_09+00'!VRI100</f>
        <v>0</v>
      </c>
      <c r="VRJ6">
        <f>'[1]ASF JIRA 2020-04-02T02_35_09+00'!VRJ100</f>
        <v>0</v>
      </c>
      <c r="VRK6">
        <f>'[1]ASF JIRA 2020-04-02T02_35_09+00'!VRK100</f>
        <v>0</v>
      </c>
      <c r="VRL6">
        <f>'[1]ASF JIRA 2020-04-02T02_35_09+00'!VRL100</f>
        <v>0</v>
      </c>
      <c r="VRM6">
        <f>'[1]ASF JIRA 2020-04-02T02_35_09+00'!VRM100</f>
        <v>0</v>
      </c>
      <c r="VRN6">
        <f>'[1]ASF JIRA 2020-04-02T02_35_09+00'!VRN100</f>
        <v>0</v>
      </c>
      <c r="VRO6">
        <f>'[1]ASF JIRA 2020-04-02T02_35_09+00'!VRO100</f>
        <v>0</v>
      </c>
      <c r="VRP6">
        <f>'[1]ASF JIRA 2020-04-02T02_35_09+00'!VRP100</f>
        <v>0</v>
      </c>
      <c r="VRQ6">
        <f>'[1]ASF JIRA 2020-04-02T02_35_09+00'!VRQ100</f>
        <v>0</v>
      </c>
      <c r="VRR6">
        <f>'[1]ASF JIRA 2020-04-02T02_35_09+00'!VRR100</f>
        <v>0</v>
      </c>
      <c r="VRS6">
        <f>'[1]ASF JIRA 2020-04-02T02_35_09+00'!VRS100</f>
        <v>0</v>
      </c>
      <c r="VRT6">
        <f>'[1]ASF JIRA 2020-04-02T02_35_09+00'!VRT100</f>
        <v>0</v>
      </c>
      <c r="VRU6">
        <f>'[1]ASF JIRA 2020-04-02T02_35_09+00'!VRU100</f>
        <v>0</v>
      </c>
      <c r="VRV6">
        <f>'[1]ASF JIRA 2020-04-02T02_35_09+00'!VRV100</f>
        <v>0</v>
      </c>
      <c r="VRW6">
        <f>'[1]ASF JIRA 2020-04-02T02_35_09+00'!VRW100</f>
        <v>0</v>
      </c>
      <c r="VRX6">
        <f>'[1]ASF JIRA 2020-04-02T02_35_09+00'!VRX100</f>
        <v>0</v>
      </c>
      <c r="VRY6">
        <f>'[1]ASF JIRA 2020-04-02T02_35_09+00'!VRY100</f>
        <v>0</v>
      </c>
      <c r="VRZ6">
        <f>'[1]ASF JIRA 2020-04-02T02_35_09+00'!VRZ100</f>
        <v>0</v>
      </c>
      <c r="VSA6">
        <f>'[1]ASF JIRA 2020-04-02T02_35_09+00'!VSA100</f>
        <v>0</v>
      </c>
      <c r="VSB6">
        <f>'[1]ASF JIRA 2020-04-02T02_35_09+00'!VSB100</f>
        <v>0</v>
      </c>
      <c r="VSC6">
        <f>'[1]ASF JIRA 2020-04-02T02_35_09+00'!VSC100</f>
        <v>0</v>
      </c>
      <c r="VSD6">
        <f>'[1]ASF JIRA 2020-04-02T02_35_09+00'!VSD100</f>
        <v>0</v>
      </c>
      <c r="VSE6">
        <f>'[1]ASF JIRA 2020-04-02T02_35_09+00'!VSE100</f>
        <v>0</v>
      </c>
      <c r="VSF6">
        <f>'[1]ASF JIRA 2020-04-02T02_35_09+00'!VSF100</f>
        <v>0</v>
      </c>
      <c r="VSG6">
        <f>'[1]ASF JIRA 2020-04-02T02_35_09+00'!VSG100</f>
        <v>0</v>
      </c>
      <c r="VSH6">
        <f>'[1]ASF JIRA 2020-04-02T02_35_09+00'!VSH100</f>
        <v>0</v>
      </c>
      <c r="VSI6">
        <f>'[1]ASF JIRA 2020-04-02T02_35_09+00'!VSI100</f>
        <v>0</v>
      </c>
      <c r="VSJ6">
        <f>'[1]ASF JIRA 2020-04-02T02_35_09+00'!VSJ100</f>
        <v>0</v>
      </c>
      <c r="VSK6">
        <f>'[1]ASF JIRA 2020-04-02T02_35_09+00'!VSK100</f>
        <v>0</v>
      </c>
      <c r="VSL6">
        <f>'[1]ASF JIRA 2020-04-02T02_35_09+00'!VSL100</f>
        <v>0</v>
      </c>
      <c r="VSM6">
        <f>'[1]ASF JIRA 2020-04-02T02_35_09+00'!VSM100</f>
        <v>0</v>
      </c>
      <c r="VSN6">
        <f>'[1]ASF JIRA 2020-04-02T02_35_09+00'!VSN100</f>
        <v>0</v>
      </c>
      <c r="VSO6">
        <f>'[1]ASF JIRA 2020-04-02T02_35_09+00'!VSO100</f>
        <v>0</v>
      </c>
      <c r="VSP6">
        <f>'[1]ASF JIRA 2020-04-02T02_35_09+00'!VSP100</f>
        <v>0</v>
      </c>
      <c r="VSQ6">
        <f>'[1]ASF JIRA 2020-04-02T02_35_09+00'!VSQ100</f>
        <v>0</v>
      </c>
      <c r="VSR6">
        <f>'[1]ASF JIRA 2020-04-02T02_35_09+00'!VSR100</f>
        <v>0</v>
      </c>
      <c r="VSS6">
        <f>'[1]ASF JIRA 2020-04-02T02_35_09+00'!VSS100</f>
        <v>0</v>
      </c>
      <c r="VST6">
        <f>'[1]ASF JIRA 2020-04-02T02_35_09+00'!VST100</f>
        <v>0</v>
      </c>
      <c r="VSU6">
        <f>'[1]ASF JIRA 2020-04-02T02_35_09+00'!VSU100</f>
        <v>0</v>
      </c>
      <c r="VSV6">
        <f>'[1]ASF JIRA 2020-04-02T02_35_09+00'!VSV100</f>
        <v>0</v>
      </c>
      <c r="VSW6">
        <f>'[1]ASF JIRA 2020-04-02T02_35_09+00'!VSW100</f>
        <v>0</v>
      </c>
      <c r="VSX6">
        <f>'[1]ASF JIRA 2020-04-02T02_35_09+00'!VSX100</f>
        <v>0</v>
      </c>
      <c r="VSY6">
        <f>'[1]ASF JIRA 2020-04-02T02_35_09+00'!VSY100</f>
        <v>0</v>
      </c>
      <c r="VSZ6">
        <f>'[1]ASF JIRA 2020-04-02T02_35_09+00'!VSZ100</f>
        <v>0</v>
      </c>
      <c r="VTA6">
        <f>'[1]ASF JIRA 2020-04-02T02_35_09+00'!VTA100</f>
        <v>0</v>
      </c>
      <c r="VTB6">
        <f>'[1]ASF JIRA 2020-04-02T02_35_09+00'!VTB100</f>
        <v>0</v>
      </c>
      <c r="VTC6">
        <f>'[1]ASF JIRA 2020-04-02T02_35_09+00'!VTC100</f>
        <v>0</v>
      </c>
      <c r="VTD6">
        <f>'[1]ASF JIRA 2020-04-02T02_35_09+00'!VTD100</f>
        <v>0</v>
      </c>
      <c r="VTE6">
        <f>'[1]ASF JIRA 2020-04-02T02_35_09+00'!VTE100</f>
        <v>0</v>
      </c>
      <c r="VTF6">
        <f>'[1]ASF JIRA 2020-04-02T02_35_09+00'!VTF100</f>
        <v>0</v>
      </c>
      <c r="VTG6">
        <f>'[1]ASF JIRA 2020-04-02T02_35_09+00'!VTG100</f>
        <v>0</v>
      </c>
      <c r="VTH6">
        <f>'[1]ASF JIRA 2020-04-02T02_35_09+00'!VTH100</f>
        <v>0</v>
      </c>
      <c r="VTI6">
        <f>'[1]ASF JIRA 2020-04-02T02_35_09+00'!VTI100</f>
        <v>0</v>
      </c>
      <c r="VTJ6">
        <f>'[1]ASF JIRA 2020-04-02T02_35_09+00'!VTJ100</f>
        <v>0</v>
      </c>
      <c r="VTK6">
        <f>'[1]ASF JIRA 2020-04-02T02_35_09+00'!VTK100</f>
        <v>0</v>
      </c>
      <c r="VTL6">
        <f>'[1]ASF JIRA 2020-04-02T02_35_09+00'!VTL100</f>
        <v>0</v>
      </c>
      <c r="VTM6">
        <f>'[1]ASF JIRA 2020-04-02T02_35_09+00'!VTM100</f>
        <v>0</v>
      </c>
      <c r="VTN6">
        <f>'[1]ASF JIRA 2020-04-02T02_35_09+00'!VTN100</f>
        <v>0</v>
      </c>
      <c r="VTO6">
        <f>'[1]ASF JIRA 2020-04-02T02_35_09+00'!VTO100</f>
        <v>0</v>
      </c>
      <c r="VTP6">
        <f>'[1]ASF JIRA 2020-04-02T02_35_09+00'!VTP100</f>
        <v>0</v>
      </c>
      <c r="VTQ6">
        <f>'[1]ASF JIRA 2020-04-02T02_35_09+00'!VTQ100</f>
        <v>0</v>
      </c>
      <c r="VTR6">
        <f>'[1]ASF JIRA 2020-04-02T02_35_09+00'!VTR100</f>
        <v>0</v>
      </c>
      <c r="VTS6">
        <f>'[1]ASF JIRA 2020-04-02T02_35_09+00'!VTS100</f>
        <v>0</v>
      </c>
      <c r="VTT6">
        <f>'[1]ASF JIRA 2020-04-02T02_35_09+00'!VTT100</f>
        <v>0</v>
      </c>
      <c r="VTU6">
        <f>'[1]ASF JIRA 2020-04-02T02_35_09+00'!VTU100</f>
        <v>0</v>
      </c>
      <c r="VTV6">
        <f>'[1]ASF JIRA 2020-04-02T02_35_09+00'!VTV100</f>
        <v>0</v>
      </c>
      <c r="VTW6">
        <f>'[1]ASF JIRA 2020-04-02T02_35_09+00'!VTW100</f>
        <v>0</v>
      </c>
      <c r="VTX6">
        <f>'[1]ASF JIRA 2020-04-02T02_35_09+00'!VTX100</f>
        <v>0</v>
      </c>
      <c r="VTY6">
        <f>'[1]ASF JIRA 2020-04-02T02_35_09+00'!VTY100</f>
        <v>0</v>
      </c>
      <c r="VTZ6">
        <f>'[1]ASF JIRA 2020-04-02T02_35_09+00'!VTZ100</f>
        <v>0</v>
      </c>
      <c r="VUA6">
        <f>'[1]ASF JIRA 2020-04-02T02_35_09+00'!VUA100</f>
        <v>0</v>
      </c>
      <c r="VUB6">
        <f>'[1]ASF JIRA 2020-04-02T02_35_09+00'!VUB100</f>
        <v>0</v>
      </c>
      <c r="VUC6">
        <f>'[1]ASF JIRA 2020-04-02T02_35_09+00'!VUC100</f>
        <v>0</v>
      </c>
      <c r="VUD6">
        <f>'[1]ASF JIRA 2020-04-02T02_35_09+00'!VUD100</f>
        <v>0</v>
      </c>
      <c r="VUE6">
        <f>'[1]ASF JIRA 2020-04-02T02_35_09+00'!VUE100</f>
        <v>0</v>
      </c>
      <c r="VUF6">
        <f>'[1]ASF JIRA 2020-04-02T02_35_09+00'!VUF100</f>
        <v>0</v>
      </c>
      <c r="VUG6">
        <f>'[1]ASF JIRA 2020-04-02T02_35_09+00'!VUG100</f>
        <v>0</v>
      </c>
      <c r="VUH6">
        <f>'[1]ASF JIRA 2020-04-02T02_35_09+00'!VUH100</f>
        <v>0</v>
      </c>
      <c r="VUI6">
        <f>'[1]ASF JIRA 2020-04-02T02_35_09+00'!VUI100</f>
        <v>0</v>
      </c>
      <c r="VUJ6">
        <f>'[1]ASF JIRA 2020-04-02T02_35_09+00'!VUJ100</f>
        <v>0</v>
      </c>
      <c r="VUK6">
        <f>'[1]ASF JIRA 2020-04-02T02_35_09+00'!VUK100</f>
        <v>0</v>
      </c>
      <c r="VUL6">
        <f>'[1]ASF JIRA 2020-04-02T02_35_09+00'!VUL100</f>
        <v>0</v>
      </c>
      <c r="VUM6">
        <f>'[1]ASF JIRA 2020-04-02T02_35_09+00'!VUM100</f>
        <v>0</v>
      </c>
      <c r="VUN6">
        <f>'[1]ASF JIRA 2020-04-02T02_35_09+00'!VUN100</f>
        <v>0</v>
      </c>
      <c r="VUO6">
        <f>'[1]ASF JIRA 2020-04-02T02_35_09+00'!VUO100</f>
        <v>0</v>
      </c>
      <c r="VUP6">
        <f>'[1]ASF JIRA 2020-04-02T02_35_09+00'!VUP100</f>
        <v>0</v>
      </c>
      <c r="VUQ6">
        <f>'[1]ASF JIRA 2020-04-02T02_35_09+00'!VUQ100</f>
        <v>0</v>
      </c>
      <c r="VUR6">
        <f>'[1]ASF JIRA 2020-04-02T02_35_09+00'!VUR100</f>
        <v>0</v>
      </c>
      <c r="VUS6">
        <f>'[1]ASF JIRA 2020-04-02T02_35_09+00'!VUS100</f>
        <v>0</v>
      </c>
      <c r="VUT6">
        <f>'[1]ASF JIRA 2020-04-02T02_35_09+00'!VUT100</f>
        <v>0</v>
      </c>
      <c r="VUU6">
        <f>'[1]ASF JIRA 2020-04-02T02_35_09+00'!VUU100</f>
        <v>0</v>
      </c>
      <c r="VUV6">
        <f>'[1]ASF JIRA 2020-04-02T02_35_09+00'!VUV100</f>
        <v>0</v>
      </c>
      <c r="VUW6">
        <f>'[1]ASF JIRA 2020-04-02T02_35_09+00'!VUW100</f>
        <v>0</v>
      </c>
      <c r="VUX6">
        <f>'[1]ASF JIRA 2020-04-02T02_35_09+00'!VUX100</f>
        <v>0</v>
      </c>
      <c r="VUY6">
        <f>'[1]ASF JIRA 2020-04-02T02_35_09+00'!VUY100</f>
        <v>0</v>
      </c>
      <c r="VUZ6">
        <f>'[1]ASF JIRA 2020-04-02T02_35_09+00'!VUZ100</f>
        <v>0</v>
      </c>
      <c r="VVA6">
        <f>'[1]ASF JIRA 2020-04-02T02_35_09+00'!VVA100</f>
        <v>0</v>
      </c>
      <c r="VVB6">
        <f>'[1]ASF JIRA 2020-04-02T02_35_09+00'!VVB100</f>
        <v>0</v>
      </c>
      <c r="VVC6">
        <f>'[1]ASF JIRA 2020-04-02T02_35_09+00'!VVC100</f>
        <v>0</v>
      </c>
      <c r="VVD6">
        <f>'[1]ASF JIRA 2020-04-02T02_35_09+00'!VVD100</f>
        <v>0</v>
      </c>
      <c r="VVE6">
        <f>'[1]ASF JIRA 2020-04-02T02_35_09+00'!VVE100</f>
        <v>0</v>
      </c>
      <c r="VVF6">
        <f>'[1]ASF JIRA 2020-04-02T02_35_09+00'!VVF100</f>
        <v>0</v>
      </c>
      <c r="VVG6">
        <f>'[1]ASF JIRA 2020-04-02T02_35_09+00'!VVG100</f>
        <v>0</v>
      </c>
      <c r="VVH6">
        <f>'[1]ASF JIRA 2020-04-02T02_35_09+00'!VVH100</f>
        <v>0</v>
      </c>
      <c r="VVI6">
        <f>'[1]ASF JIRA 2020-04-02T02_35_09+00'!VVI100</f>
        <v>0</v>
      </c>
      <c r="VVJ6">
        <f>'[1]ASF JIRA 2020-04-02T02_35_09+00'!VVJ100</f>
        <v>0</v>
      </c>
      <c r="VVK6">
        <f>'[1]ASF JIRA 2020-04-02T02_35_09+00'!VVK100</f>
        <v>0</v>
      </c>
      <c r="VVL6">
        <f>'[1]ASF JIRA 2020-04-02T02_35_09+00'!VVL100</f>
        <v>0</v>
      </c>
      <c r="VVM6">
        <f>'[1]ASF JIRA 2020-04-02T02_35_09+00'!VVM100</f>
        <v>0</v>
      </c>
      <c r="VVN6">
        <f>'[1]ASF JIRA 2020-04-02T02_35_09+00'!VVN100</f>
        <v>0</v>
      </c>
      <c r="VVO6">
        <f>'[1]ASF JIRA 2020-04-02T02_35_09+00'!VVO100</f>
        <v>0</v>
      </c>
      <c r="VVP6">
        <f>'[1]ASF JIRA 2020-04-02T02_35_09+00'!VVP100</f>
        <v>0</v>
      </c>
      <c r="VVQ6">
        <f>'[1]ASF JIRA 2020-04-02T02_35_09+00'!VVQ100</f>
        <v>0</v>
      </c>
      <c r="VVR6">
        <f>'[1]ASF JIRA 2020-04-02T02_35_09+00'!VVR100</f>
        <v>0</v>
      </c>
      <c r="VVS6">
        <f>'[1]ASF JIRA 2020-04-02T02_35_09+00'!VVS100</f>
        <v>0</v>
      </c>
      <c r="VVT6">
        <f>'[1]ASF JIRA 2020-04-02T02_35_09+00'!VVT100</f>
        <v>0</v>
      </c>
      <c r="VVU6">
        <f>'[1]ASF JIRA 2020-04-02T02_35_09+00'!VVU100</f>
        <v>0</v>
      </c>
      <c r="VVV6">
        <f>'[1]ASF JIRA 2020-04-02T02_35_09+00'!VVV100</f>
        <v>0</v>
      </c>
      <c r="VVW6">
        <f>'[1]ASF JIRA 2020-04-02T02_35_09+00'!VVW100</f>
        <v>0</v>
      </c>
      <c r="VVX6">
        <f>'[1]ASF JIRA 2020-04-02T02_35_09+00'!VVX100</f>
        <v>0</v>
      </c>
      <c r="VVY6">
        <f>'[1]ASF JIRA 2020-04-02T02_35_09+00'!VVY100</f>
        <v>0</v>
      </c>
      <c r="VVZ6">
        <f>'[1]ASF JIRA 2020-04-02T02_35_09+00'!VVZ100</f>
        <v>0</v>
      </c>
      <c r="VWA6">
        <f>'[1]ASF JIRA 2020-04-02T02_35_09+00'!VWA100</f>
        <v>0</v>
      </c>
      <c r="VWB6">
        <f>'[1]ASF JIRA 2020-04-02T02_35_09+00'!VWB100</f>
        <v>0</v>
      </c>
      <c r="VWC6">
        <f>'[1]ASF JIRA 2020-04-02T02_35_09+00'!VWC100</f>
        <v>0</v>
      </c>
      <c r="VWD6">
        <f>'[1]ASF JIRA 2020-04-02T02_35_09+00'!VWD100</f>
        <v>0</v>
      </c>
      <c r="VWE6">
        <f>'[1]ASF JIRA 2020-04-02T02_35_09+00'!VWE100</f>
        <v>0</v>
      </c>
      <c r="VWF6">
        <f>'[1]ASF JIRA 2020-04-02T02_35_09+00'!VWF100</f>
        <v>0</v>
      </c>
      <c r="VWG6">
        <f>'[1]ASF JIRA 2020-04-02T02_35_09+00'!VWG100</f>
        <v>0</v>
      </c>
      <c r="VWH6">
        <f>'[1]ASF JIRA 2020-04-02T02_35_09+00'!VWH100</f>
        <v>0</v>
      </c>
      <c r="VWI6">
        <f>'[1]ASF JIRA 2020-04-02T02_35_09+00'!VWI100</f>
        <v>0</v>
      </c>
      <c r="VWJ6">
        <f>'[1]ASF JIRA 2020-04-02T02_35_09+00'!VWJ100</f>
        <v>0</v>
      </c>
      <c r="VWK6">
        <f>'[1]ASF JIRA 2020-04-02T02_35_09+00'!VWK100</f>
        <v>0</v>
      </c>
      <c r="VWL6">
        <f>'[1]ASF JIRA 2020-04-02T02_35_09+00'!VWL100</f>
        <v>0</v>
      </c>
      <c r="VWM6">
        <f>'[1]ASF JIRA 2020-04-02T02_35_09+00'!VWM100</f>
        <v>0</v>
      </c>
      <c r="VWN6">
        <f>'[1]ASF JIRA 2020-04-02T02_35_09+00'!VWN100</f>
        <v>0</v>
      </c>
      <c r="VWO6">
        <f>'[1]ASF JIRA 2020-04-02T02_35_09+00'!VWO100</f>
        <v>0</v>
      </c>
      <c r="VWP6">
        <f>'[1]ASF JIRA 2020-04-02T02_35_09+00'!VWP100</f>
        <v>0</v>
      </c>
      <c r="VWQ6">
        <f>'[1]ASF JIRA 2020-04-02T02_35_09+00'!VWQ100</f>
        <v>0</v>
      </c>
      <c r="VWR6">
        <f>'[1]ASF JIRA 2020-04-02T02_35_09+00'!VWR100</f>
        <v>0</v>
      </c>
      <c r="VWS6">
        <f>'[1]ASF JIRA 2020-04-02T02_35_09+00'!VWS100</f>
        <v>0</v>
      </c>
      <c r="VWT6">
        <f>'[1]ASF JIRA 2020-04-02T02_35_09+00'!VWT100</f>
        <v>0</v>
      </c>
      <c r="VWU6">
        <f>'[1]ASF JIRA 2020-04-02T02_35_09+00'!VWU100</f>
        <v>0</v>
      </c>
      <c r="VWV6">
        <f>'[1]ASF JIRA 2020-04-02T02_35_09+00'!VWV100</f>
        <v>0</v>
      </c>
      <c r="VWW6">
        <f>'[1]ASF JIRA 2020-04-02T02_35_09+00'!VWW100</f>
        <v>0</v>
      </c>
      <c r="VWX6">
        <f>'[1]ASF JIRA 2020-04-02T02_35_09+00'!VWX100</f>
        <v>0</v>
      </c>
      <c r="VWY6">
        <f>'[1]ASF JIRA 2020-04-02T02_35_09+00'!VWY100</f>
        <v>0</v>
      </c>
      <c r="VWZ6">
        <f>'[1]ASF JIRA 2020-04-02T02_35_09+00'!VWZ100</f>
        <v>0</v>
      </c>
      <c r="VXA6">
        <f>'[1]ASF JIRA 2020-04-02T02_35_09+00'!VXA100</f>
        <v>0</v>
      </c>
      <c r="VXB6">
        <f>'[1]ASF JIRA 2020-04-02T02_35_09+00'!VXB100</f>
        <v>0</v>
      </c>
      <c r="VXC6">
        <f>'[1]ASF JIRA 2020-04-02T02_35_09+00'!VXC100</f>
        <v>0</v>
      </c>
      <c r="VXD6">
        <f>'[1]ASF JIRA 2020-04-02T02_35_09+00'!VXD100</f>
        <v>0</v>
      </c>
      <c r="VXE6">
        <f>'[1]ASF JIRA 2020-04-02T02_35_09+00'!VXE100</f>
        <v>0</v>
      </c>
      <c r="VXF6">
        <f>'[1]ASF JIRA 2020-04-02T02_35_09+00'!VXF100</f>
        <v>0</v>
      </c>
      <c r="VXG6">
        <f>'[1]ASF JIRA 2020-04-02T02_35_09+00'!VXG100</f>
        <v>0</v>
      </c>
      <c r="VXH6">
        <f>'[1]ASF JIRA 2020-04-02T02_35_09+00'!VXH100</f>
        <v>0</v>
      </c>
      <c r="VXI6">
        <f>'[1]ASF JIRA 2020-04-02T02_35_09+00'!VXI100</f>
        <v>0</v>
      </c>
      <c r="VXJ6">
        <f>'[1]ASF JIRA 2020-04-02T02_35_09+00'!VXJ100</f>
        <v>0</v>
      </c>
      <c r="VXK6">
        <f>'[1]ASF JIRA 2020-04-02T02_35_09+00'!VXK100</f>
        <v>0</v>
      </c>
      <c r="VXL6">
        <f>'[1]ASF JIRA 2020-04-02T02_35_09+00'!VXL100</f>
        <v>0</v>
      </c>
      <c r="VXM6">
        <f>'[1]ASF JIRA 2020-04-02T02_35_09+00'!VXM100</f>
        <v>0</v>
      </c>
      <c r="VXN6">
        <f>'[1]ASF JIRA 2020-04-02T02_35_09+00'!VXN100</f>
        <v>0</v>
      </c>
      <c r="VXO6">
        <f>'[1]ASF JIRA 2020-04-02T02_35_09+00'!VXO100</f>
        <v>0</v>
      </c>
      <c r="VXP6">
        <f>'[1]ASF JIRA 2020-04-02T02_35_09+00'!VXP100</f>
        <v>0</v>
      </c>
      <c r="VXQ6">
        <f>'[1]ASF JIRA 2020-04-02T02_35_09+00'!VXQ100</f>
        <v>0</v>
      </c>
      <c r="VXR6">
        <f>'[1]ASF JIRA 2020-04-02T02_35_09+00'!VXR100</f>
        <v>0</v>
      </c>
      <c r="VXS6">
        <f>'[1]ASF JIRA 2020-04-02T02_35_09+00'!VXS100</f>
        <v>0</v>
      </c>
      <c r="VXT6">
        <f>'[1]ASF JIRA 2020-04-02T02_35_09+00'!VXT100</f>
        <v>0</v>
      </c>
      <c r="VXU6">
        <f>'[1]ASF JIRA 2020-04-02T02_35_09+00'!VXU100</f>
        <v>0</v>
      </c>
      <c r="VXV6">
        <f>'[1]ASF JIRA 2020-04-02T02_35_09+00'!VXV100</f>
        <v>0</v>
      </c>
      <c r="VXW6">
        <f>'[1]ASF JIRA 2020-04-02T02_35_09+00'!VXW100</f>
        <v>0</v>
      </c>
      <c r="VXX6">
        <f>'[1]ASF JIRA 2020-04-02T02_35_09+00'!VXX100</f>
        <v>0</v>
      </c>
      <c r="VXY6">
        <f>'[1]ASF JIRA 2020-04-02T02_35_09+00'!VXY100</f>
        <v>0</v>
      </c>
      <c r="VXZ6">
        <f>'[1]ASF JIRA 2020-04-02T02_35_09+00'!VXZ100</f>
        <v>0</v>
      </c>
      <c r="VYA6">
        <f>'[1]ASF JIRA 2020-04-02T02_35_09+00'!VYA100</f>
        <v>0</v>
      </c>
      <c r="VYB6">
        <f>'[1]ASF JIRA 2020-04-02T02_35_09+00'!VYB100</f>
        <v>0</v>
      </c>
      <c r="VYC6">
        <f>'[1]ASF JIRA 2020-04-02T02_35_09+00'!VYC100</f>
        <v>0</v>
      </c>
      <c r="VYD6">
        <f>'[1]ASF JIRA 2020-04-02T02_35_09+00'!VYD100</f>
        <v>0</v>
      </c>
      <c r="VYE6">
        <f>'[1]ASF JIRA 2020-04-02T02_35_09+00'!VYE100</f>
        <v>0</v>
      </c>
      <c r="VYF6">
        <f>'[1]ASF JIRA 2020-04-02T02_35_09+00'!VYF100</f>
        <v>0</v>
      </c>
      <c r="VYG6">
        <f>'[1]ASF JIRA 2020-04-02T02_35_09+00'!VYG100</f>
        <v>0</v>
      </c>
      <c r="VYH6">
        <f>'[1]ASF JIRA 2020-04-02T02_35_09+00'!VYH100</f>
        <v>0</v>
      </c>
      <c r="VYI6">
        <f>'[1]ASF JIRA 2020-04-02T02_35_09+00'!VYI100</f>
        <v>0</v>
      </c>
      <c r="VYJ6">
        <f>'[1]ASF JIRA 2020-04-02T02_35_09+00'!VYJ100</f>
        <v>0</v>
      </c>
      <c r="VYK6">
        <f>'[1]ASF JIRA 2020-04-02T02_35_09+00'!VYK100</f>
        <v>0</v>
      </c>
      <c r="VYL6">
        <f>'[1]ASF JIRA 2020-04-02T02_35_09+00'!VYL100</f>
        <v>0</v>
      </c>
      <c r="VYM6">
        <f>'[1]ASF JIRA 2020-04-02T02_35_09+00'!VYM100</f>
        <v>0</v>
      </c>
      <c r="VYN6">
        <f>'[1]ASF JIRA 2020-04-02T02_35_09+00'!VYN100</f>
        <v>0</v>
      </c>
      <c r="VYO6">
        <f>'[1]ASF JIRA 2020-04-02T02_35_09+00'!VYO100</f>
        <v>0</v>
      </c>
      <c r="VYP6">
        <f>'[1]ASF JIRA 2020-04-02T02_35_09+00'!VYP100</f>
        <v>0</v>
      </c>
      <c r="VYQ6">
        <f>'[1]ASF JIRA 2020-04-02T02_35_09+00'!VYQ100</f>
        <v>0</v>
      </c>
      <c r="VYR6">
        <f>'[1]ASF JIRA 2020-04-02T02_35_09+00'!VYR100</f>
        <v>0</v>
      </c>
      <c r="VYS6">
        <f>'[1]ASF JIRA 2020-04-02T02_35_09+00'!VYS100</f>
        <v>0</v>
      </c>
      <c r="VYT6">
        <f>'[1]ASF JIRA 2020-04-02T02_35_09+00'!VYT100</f>
        <v>0</v>
      </c>
      <c r="VYU6">
        <f>'[1]ASF JIRA 2020-04-02T02_35_09+00'!VYU100</f>
        <v>0</v>
      </c>
      <c r="VYV6">
        <f>'[1]ASF JIRA 2020-04-02T02_35_09+00'!VYV100</f>
        <v>0</v>
      </c>
      <c r="VYW6">
        <f>'[1]ASF JIRA 2020-04-02T02_35_09+00'!VYW100</f>
        <v>0</v>
      </c>
      <c r="VYX6">
        <f>'[1]ASF JIRA 2020-04-02T02_35_09+00'!VYX100</f>
        <v>0</v>
      </c>
      <c r="VYY6">
        <f>'[1]ASF JIRA 2020-04-02T02_35_09+00'!VYY100</f>
        <v>0</v>
      </c>
      <c r="VYZ6">
        <f>'[1]ASF JIRA 2020-04-02T02_35_09+00'!VYZ100</f>
        <v>0</v>
      </c>
      <c r="VZA6">
        <f>'[1]ASF JIRA 2020-04-02T02_35_09+00'!VZA100</f>
        <v>0</v>
      </c>
      <c r="VZB6">
        <f>'[1]ASF JIRA 2020-04-02T02_35_09+00'!VZB100</f>
        <v>0</v>
      </c>
      <c r="VZC6">
        <f>'[1]ASF JIRA 2020-04-02T02_35_09+00'!VZC100</f>
        <v>0</v>
      </c>
      <c r="VZD6">
        <f>'[1]ASF JIRA 2020-04-02T02_35_09+00'!VZD100</f>
        <v>0</v>
      </c>
      <c r="VZE6">
        <f>'[1]ASF JIRA 2020-04-02T02_35_09+00'!VZE100</f>
        <v>0</v>
      </c>
      <c r="VZF6">
        <f>'[1]ASF JIRA 2020-04-02T02_35_09+00'!VZF100</f>
        <v>0</v>
      </c>
      <c r="VZG6">
        <f>'[1]ASF JIRA 2020-04-02T02_35_09+00'!VZG100</f>
        <v>0</v>
      </c>
      <c r="VZH6">
        <f>'[1]ASF JIRA 2020-04-02T02_35_09+00'!VZH100</f>
        <v>0</v>
      </c>
      <c r="VZI6">
        <f>'[1]ASF JIRA 2020-04-02T02_35_09+00'!VZI100</f>
        <v>0</v>
      </c>
      <c r="VZJ6">
        <f>'[1]ASF JIRA 2020-04-02T02_35_09+00'!VZJ100</f>
        <v>0</v>
      </c>
      <c r="VZK6">
        <f>'[1]ASF JIRA 2020-04-02T02_35_09+00'!VZK100</f>
        <v>0</v>
      </c>
      <c r="VZL6">
        <f>'[1]ASF JIRA 2020-04-02T02_35_09+00'!VZL100</f>
        <v>0</v>
      </c>
      <c r="VZM6">
        <f>'[1]ASF JIRA 2020-04-02T02_35_09+00'!VZM100</f>
        <v>0</v>
      </c>
      <c r="VZN6">
        <f>'[1]ASF JIRA 2020-04-02T02_35_09+00'!VZN100</f>
        <v>0</v>
      </c>
      <c r="VZO6">
        <f>'[1]ASF JIRA 2020-04-02T02_35_09+00'!VZO100</f>
        <v>0</v>
      </c>
      <c r="VZP6">
        <f>'[1]ASF JIRA 2020-04-02T02_35_09+00'!VZP100</f>
        <v>0</v>
      </c>
      <c r="VZQ6">
        <f>'[1]ASF JIRA 2020-04-02T02_35_09+00'!VZQ100</f>
        <v>0</v>
      </c>
      <c r="VZR6">
        <f>'[1]ASF JIRA 2020-04-02T02_35_09+00'!VZR100</f>
        <v>0</v>
      </c>
      <c r="VZS6">
        <f>'[1]ASF JIRA 2020-04-02T02_35_09+00'!VZS100</f>
        <v>0</v>
      </c>
      <c r="VZT6">
        <f>'[1]ASF JIRA 2020-04-02T02_35_09+00'!VZT100</f>
        <v>0</v>
      </c>
      <c r="VZU6">
        <f>'[1]ASF JIRA 2020-04-02T02_35_09+00'!VZU100</f>
        <v>0</v>
      </c>
      <c r="VZV6">
        <f>'[1]ASF JIRA 2020-04-02T02_35_09+00'!VZV100</f>
        <v>0</v>
      </c>
      <c r="VZW6">
        <f>'[1]ASF JIRA 2020-04-02T02_35_09+00'!VZW100</f>
        <v>0</v>
      </c>
      <c r="VZX6">
        <f>'[1]ASF JIRA 2020-04-02T02_35_09+00'!VZX100</f>
        <v>0</v>
      </c>
      <c r="VZY6">
        <f>'[1]ASF JIRA 2020-04-02T02_35_09+00'!VZY100</f>
        <v>0</v>
      </c>
      <c r="VZZ6">
        <f>'[1]ASF JIRA 2020-04-02T02_35_09+00'!VZZ100</f>
        <v>0</v>
      </c>
      <c r="WAA6">
        <f>'[1]ASF JIRA 2020-04-02T02_35_09+00'!WAA100</f>
        <v>0</v>
      </c>
      <c r="WAB6">
        <f>'[1]ASF JIRA 2020-04-02T02_35_09+00'!WAB100</f>
        <v>0</v>
      </c>
      <c r="WAC6">
        <f>'[1]ASF JIRA 2020-04-02T02_35_09+00'!WAC100</f>
        <v>0</v>
      </c>
      <c r="WAD6">
        <f>'[1]ASF JIRA 2020-04-02T02_35_09+00'!WAD100</f>
        <v>0</v>
      </c>
      <c r="WAE6">
        <f>'[1]ASF JIRA 2020-04-02T02_35_09+00'!WAE100</f>
        <v>0</v>
      </c>
      <c r="WAF6">
        <f>'[1]ASF JIRA 2020-04-02T02_35_09+00'!WAF100</f>
        <v>0</v>
      </c>
      <c r="WAG6">
        <f>'[1]ASF JIRA 2020-04-02T02_35_09+00'!WAG100</f>
        <v>0</v>
      </c>
      <c r="WAH6">
        <f>'[1]ASF JIRA 2020-04-02T02_35_09+00'!WAH100</f>
        <v>0</v>
      </c>
      <c r="WAI6">
        <f>'[1]ASF JIRA 2020-04-02T02_35_09+00'!WAI100</f>
        <v>0</v>
      </c>
      <c r="WAJ6">
        <f>'[1]ASF JIRA 2020-04-02T02_35_09+00'!WAJ100</f>
        <v>0</v>
      </c>
      <c r="WAK6">
        <f>'[1]ASF JIRA 2020-04-02T02_35_09+00'!WAK100</f>
        <v>0</v>
      </c>
      <c r="WAL6">
        <f>'[1]ASF JIRA 2020-04-02T02_35_09+00'!WAL100</f>
        <v>0</v>
      </c>
      <c r="WAM6">
        <f>'[1]ASF JIRA 2020-04-02T02_35_09+00'!WAM100</f>
        <v>0</v>
      </c>
      <c r="WAN6">
        <f>'[1]ASF JIRA 2020-04-02T02_35_09+00'!WAN100</f>
        <v>0</v>
      </c>
      <c r="WAO6">
        <f>'[1]ASF JIRA 2020-04-02T02_35_09+00'!WAO100</f>
        <v>0</v>
      </c>
      <c r="WAP6">
        <f>'[1]ASF JIRA 2020-04-02T02_35_09+00'!WAP100</f>
        <v>0</v>
      </c>
      <c r="WAQ6">
        <f>'[1]ASF JIRA 2020-04-02T02_35_09+00'!WAQ100</f>
        <v>0</v>
      </c>
      <c r="WAR6">
        <f>'[1]ASF JIRA 2020-04-02T02_35_09+00'!WAR100</f>
        <v>0</v>
      </c>
      <c r="WAS6">
        <f>'[1]ASF JIRA 2020-04-02T02_35_09+00'!WAS100</f>
        <v>0</v>
      </c>
      <c r="WAT6">
        <f>'[1]ASF JIRA 2020-04-02T02_35_09+00'!WAT100</f>
        <v>0</v>
      </c>
      <c r="WAU6">
        <f>'[1]ASF JIRA 2020-04-02T02_35_09+00'!WAU100</f>
        <v>0</v>
      </c>
      <c r="WAV6">
        <f>'[1]ASF JIRA 2020-04-02T02_35_09+00'!WAV100</f>
        <v>0</v>
      </c>
      <c r="WAW6">
        <f>'[1]ASF JIRA 2020-04-02T02_35_09+00'!WAW100</f>
        <v>0</v>
      </c>
      <c r="WAX6">
        <f>'[1]ASF JIRA 2020-04-02T02_35_09+00'!WAX100</f>
        <v>0</v>
      </c>
      <c r="WAY6">
        <f>'[1]ASF JIRA 2020-04-02T02_35_09+00'!WAY100</f>
        <v>0</v>
      </c>
      <c r="WAZ6">
        <f>'[1]ASF JIRA 2020-04-02T02_35_09+00'!WAZ100</f>
        <v>0</v>
      </c>
      <c r="WBA6">
        <f>'[1]ASF JIRA 2020-04-02T02_35_09+00'!WBA100</f>
        <v>0</v>
      </c>
      <c r="WBB6">
        <f>'[1]ASF JIRA 2020-04-02T02_35_09+00'!WBB100</f>
        <v>0</v>
      </c>
      <c r="WBC6">
        <f>'[1]ASF JIRA 2020-04-02T02_35_09+00'!WBC100</f>
        <v>0</v>
      </c>
      <c r="WBD6">
        <f>'[1]ASF JIRA 2020-04-02T02_35_09+00'!WBD100</f>
        <v>0</v>
      </c>
      <c r="WBE6">
        <f>'[1]ASF JIRA 2020-04-02T02_35_09+00'!WBE100</f>
        <v>0</v>
      </c>
      <c r="WBF6">
        <f>'[1]ASF JIRA 2020-04-02T02_35_09+00'!WBF100</f>
        <v>0</v>
      </c>
      <c r="WBG6">
        <f>'[1]ASF JIRA 2020-04-02T02_35_09+00'!WBG100</f>
        <v>0</v>
      </c>
      <c r="WBH6">
        <f>'[1]ASF JIRA 2020-04-02T02_35_09+00'!WBH100</f>
        <v>0</v>
      </c>
      <c r="WBI6">
        <f>'[1]ASF JIRA 2020-04-02T02_35_09+00'!WBI100</f>
        <v>0</v>
      </c>
      <c r="WBJ6">
        <f>'[1]ASF JIRA 2020-04-02T02_35_09+00'!WBJ100</f>
        <v>0</v>
      </c>
      <c r="WBK6">
        <f>'[1]ASF JIRA 2020-04-02T02_35_09+00'!WBK100</f>
        <v>0</v>
      </c>
      <c r="WBL6">
        <f>'[1]ASF JIRA 2020-04-02T02_35_09+00'!WBL100</f>
        <v>0</v>
      </c>
      <c r="WBM6">
        <f>'[1]ASF JIRA 2020-04-02T02_35_09+00'!WBM100</f>
        <v>0</v>
      </c>
      <c r="WBN6">
        <f>'[1]ASF JIRA 2020-04-02T02_35_09+00'!WBN100</f>
        <v>0</v>
      </c>
      <c r="WBO6">
        <f>'[1]ASF JIRA 2020-04-02T02_35_09+00'!WBO100</f>
        <v>0</v>
      </c>
      <c r="WBP6">
        <f>'[1]ASF JIRA 2020-04-02T02_35_09+00'!WBP100</f>
        <v>0</v>
      </c>
      <c r="WBQ6">
        <f>'[1]ASF JIRA 2020-04-02T02_35_09+00'!WBQ100</f>
        <v>0</v>
      </c>
      <c r="WBR6">
        <f>'[1]ASF JIRA 2020-04-02T02_35_09+00'!WBR100</f>
        <v>0</v>
      </c>
      <c r="WBS6">
        <f>'[1]ASF JIRA 2020-04-02T02_35_09+00'!WBS100</f>
        <v>0</v>
      </c>
      <c r="WBT6">
        <f>'[1]ASF JIRA 2020-04-02T02_35_09+00'!WBT100</f>
        <v>0</v>
      </c>
      <c r="WBU6">
        <f>'[1]ASF JIRA 2020-04-02T02_35_09+00'!WBU100</f>
        <v>0</v>
      </c>
      <c r="WBV6">
        <f>'[1]ASF JIRA 2020-04-02T02_35_09+00'!WBV100</f>
        <v>0</v>
      </c>
      <c r="WBW6">
        <f>'[1]ASF JIRA 2020-04-02T02_35_09+00'!WBW100</f>
        <v>0</v>
      </c>
      <c r="WBX6">
        <f>'[1]ASF JIRA 2020-04-02T02_35_09+00'!WBX100</f>
        <v>0</v>
      </c>
      <c r="WBY6">
        <f>'[1]ASF JIRA 2020-04-02T02_35_09+00'!WBY100</f>
        <v>0</v>
      </c>
      <c r="WBZ6">
        <f>'[1]ASF JIRA 2020-04-02T02_35_09+00'!WBZ100</f>
        <v>0</v>
      </c>
      <c r="WCA6">
        <f>'[1]ASF JIRA 2020-04-02T02_35_09+00'!WCA100</f>
        <v>0</v>
      </c>
      <c r="WCB6">
        <f>'[1]ASF JIRA 2020-04-02T02_35_09+00'!WCB100</f>
        <v>0</v>
      </c>
      <c r="WCC6">
        <f>'[1]ASF JIRA 2020-04-02T02_35_09+00'!WCC100</f>
        <v>0</v>
      </c>
      <c r="WCD6">
        <f>'[1]ASF JIRA 2020-04-02T02_35_09+00'!WCD100</f>
        <v>0</v>
      </c>
      <c r="WCE6">
        <f>'[1]ASF JIRA 2020-04-02T02_35_09+00'!WCE100</f>
        <v>0</v>
      </c>
      <c r="WCF6">
        <f>'[1]ASF JIRA 2020-04-02T02_35_09+00'!WCF100</f>
        <v>0</v>
      </c>
      <c r="WCG6">
        <f>'[1]ASF JIRA 2020-04-02T02_35_09+00'!WCG100</f>
        <v>0</v>
      </c>
      <c r="WCH6">
        <f>'[1]ASF JIRA 2020-04-02T02_35_09+00'!WCH100</f>
        <v>0</v>
      </c>
      <c r="WCI6">
        <f>'[1]ASF JIRA 2020-04-02T02_35_09+00'!WCI100</f>
        <v>0</v>
      </c>
      <c r="WCJ6">
        <f>'[1]ASF JIRA 2020-04-02T02_35_09+00'!WCJ100</f>
        <v>0</v>
      </c>
      <c r="WCK6">
        <f>'[1]ASF JIRA 2020-04-02T02_35_09+00'!WCK100</f>
        <v>0</v>
      </c>
      <c r="WCL6">
        <f>'[1]ASF JIRA 2020-04-02T02_35_09+00'!WCL100</f>
        <v>0</v>
      </c>
      <c r="WCM6">
        <f>'[1]ASF JIRA 2020-04-02T02_35_09+00'!WCM100</f>
        <v>0</v>
      </c>
      <c r="WCN6">
        <f>'[1]ASF JIRA 2020-04-02T02_35_09+00'!WCN100</f>
        <v>0</v>
      </c>
      <c r="WCO6">
        <f>'[1]ASF JIRA 2020-04-02T02_35_09+00'!WCO100</f>
        <v>0</v>
      </c>
      <c r="WCP6">
        <f>'[1]ASF JIRA 2020-04-02T02_35_09+00'!WCP100</f>
        <v>0</v>
      </c>
      <c r="WCQ6">
        <f>'[1]ASF JIRA 2020-04-02T02_35_09+00'!WCQ100</f>
        <v>0</v>
      </c>
      <c r="WCR6">
        <f>'[1]ASF JIRA 2020-04-02T02_35_09+00'!WCR100</f>
        <v>0</v>
      </c>
      <c r="WCS6">
        <f>'[1]ASF JIRA 2020-04-02T02_35_09+00'!WCS100</f>
        <v>0</v>
      </c>
      <c r="WCT6">
        <f>'[1]ASF JIRA 2020-04-02T02_35_09+00'!WCT100</f>
        <v>0</v>
      </c>
      <c r="WCU6">
        <f>'[1]ASF JIRA 2020-04-02T02_35_09+00'!WCU100</f>
        <v>0</v>
      </c>
      <c r="WCV6">
        <f>'[1]ASF JIRA 2020-04-02T02_35_09+00'!WCV100</f>
        <v>0</v>
      </c>
      <c r="WCW6">
        <f>'[1]ASF JIRA 2020-04-02T02_35_09+00'!WCW100</f>
        <v>0</v>
      </c>
      <c r="WCX6">
        <f>'[1]ASF JIRA 2020-04-02T02_35_09+00'!WCX100</f>
        <v>0</v>
      </c>
      <c r="WCY6">
        <f>'[1]ASF JIRA 2020-04-02T02_35_09+00'!WCY100</f>
        <v>0</v>
      </c>
      <c r="WCZ6">
        <f>'[1]ASF JIRA 2020-04-02T02_35_09+00'!WCZ100</f>
        <v>0</v>
      </c>
      <c r="WDA6">
        <f>'[1]ASF JIRA 2020-04-02T02_35_09+00'!WDA100</f>
        <v>0</v>
      </c>
      <c r="WDB6">
        <f>'[1]ASF JIRA 2020-04-02T02_35_09+00'!WDB100</f>
        <v>0</v>
      </c>
      <c r="WDC6">
        <f>'[1]ASF JIRA 2020-04-02T02_35_09+00'!WDC100</f>
        <v>0</v>
      </c>
      <c r="WDD6">
        <f>'[1]ASF JIRA 2020-04-02T02_35_09+00'!WDD100</f>
        <v>0</v>
      </c>
      <c r="WDE6">
        <f>'[1]ASF JIRA 2020-04-02T02_35_09+00'!WDE100</f>
        <v>0</v>
      </c>
      <c r="WDF6">
        <f>'[1]ASF JIRA 2020-04-02T02_35_09+00'!WDF100</f>
        <v>0</v>
      </c>
      <c r="WDG6">
        <f>'[1]ASF JIRA 2020-04-02T02_35_09+00'!WDG100</f>
        <v>0</v>
      </c>
      <c r="WDH6">
        <f>'[1]ASF JIRA 2020-04-02T02_35_09+00'!WDH100</f>
        <v>0</v>
      </c>
      <c r="WDI6">
        <f>'[1]ASF JIRA 2020-04-02T02_35_09+00'!WDI100</f>
        <v>0</v>
      </c>
      <c r="WDJ6">
        <f>'[1]ASF JIRA 2020-04-02T02_35_09+00'!WDJ100</f>
        <v>0</v>
      </c>
      <c r="WDK6">
        <f>'[1]ASF JIRA 2020-04-02T02_35_09+00'!WDK100</f>
        <v>0</v>
      </c>
      <c r="WDL6">
        <f>'[1]ASF JIRA 2020-04-02T02_35_09+00'!WDL100</f>
        <v>0</v>
      </c>
      <c r="WDM6">
        <f>'[1]ASF JIRA 2020-04-02T02_35_09+00'!WDM100</f>
        <v>0</v>
      </c>
      <c r="WDN6">
        <f>'[1]ASF JIRA 2020-04-02T02_35_09+00'!WDN100</f>
        <v>0</v>
      </c>
      <c r="WDO6">
        <f>'[1]ASF JIRA 2020-04-02T02_35_09+00'!WDO100</f>
        <v>0</v>
      </c>
      <c r="WDP6">
        <f>'[1]ASF JIRA 2020-04-02T02_35_09+00'!WDP100</f>
        <v>0</v>
      </c>
      <c r="WDQ6">
        <f>'[1]ASF JIRA 2020-04-02T02_35_09+00'!WDQ100</f>
        <v>0</v>
      </c>
      <c r="WDR6">
        <f>'[1]ASF JIRA 2020-04-02T02_35_09+00'!WDR100</f>
        <v>0</v>
      </c>
      <c r="WDS6">
        <f>'[1]ASF JIRA 2020-04-02T02_35_09+00'!WDS100</f>
        <v>0</v>
      </c>
      <c r="WDT6">
        <f>'[1]ASF JIRA 2020-04-02T02_35_09+00'!WDT100</f>
        <v>0</v>
      </c>
      <c r="WDU6">
        <f>'[1]ASF JIRA 2020-04-02T02_35_09+00'!WDU100</f>
        <v>0</v>
      </c>
      <c r="WDV6">
        <f>'[1]ASF JIRA 2020-04-02T02_35_09+00'!WDV100</f>
        <v>0</v>
      </c>
      <c r="WDW6">
        <f>'[1]ASF JIRA 2020-04-02T02_35_09+00'!WDW100</f>
        <v>0</v>
      </c>
      <c r="WDX6">
        <f>'[1]ASF JIRA 2020-04-02T02_35_09+00'!WDX100</f>
        <v>0</v>
      </c>
      <c r="WDY6">
        <f>'[1]ASF JIRA 2020-04-02T02_35_09+00'!WDY100</f>
        <v>0</v>
      </c>
      <c r="WDZ6">
        <f>'[1]ASF JIRA 2020-04-02T02_35_09+00'!WDZ100</f>
        <v>0</v>
      </c>
      <c r="WEA6">
        <f>'[1]ASF JIRA 2020-04-02T02_35_09+00'!WEA100</f>
        <v>0</v>
      </c>
      <c r="WEB6">
        <f>'[1]ASF JIRA 2020-04-02T02_35_09+00'!WEB100</f>
        <v>0</v>
      </c>
      <c r="WEC6">
        <f>'[1]ASF JIRA 2020-04-02T02_35_09+00'!WEC100</f>
        <v>0</v>
      </c>
      <c r="WED6">
        <f>'[1]ASF JIRA 2020-04-02T02_35_09+00'!WED100</f>
        <v>0</v>
      </c>
      <c r="WEE6">
        <f>'[1]ASF JIRA 2020-04-02T02_35_09+00'!WEE100</f>
        <v>0</v>
      </c>
      <c r="WEF6">
        <f>'[1]ASF JIRA 2020-04-02T02_35_09+00'!WEF100</f>
        <v>0</v>
      </c>
      <c r="WEG6">
        <f>'[1]ASF JIRA 2020-04-02T02_35_09+00'!WEG100</f>
        <v>0</v>
      </c>
      <c r="WEH6">
        <f>'[1]ASF JIRA 2020-04-02T02_35_09+00'!WEH100</f>
        <v>0</v>
      </c>
      <c r="WEI6">
        <f>'[1]ASF JIRA 2020-04-02T02_35_09+00'!WEI100</f>
        <v>0</v>
      </c>
      <c r="WEJ6">
        <f>'[1]ASF JIRA 2020-04-02T02_35_09+00'!WEJ100</f>
        <v>0</v>
      </c>
      <c r="WEK6">
        <f>'[1]ASF JIRA 2020-04-02T02_35_09+00'!WEK100</f>
        <v>0</v>
      </c>
      <c r="WEL6">
        <f>'[1]ASF JIRA 2020-04-02T02_35_09+00'!WEL100</f>
        <v>0</v>
      </c>
      <c r="WEM6">
        <f>'[1]ASF JIRA 2020-04-02T02_35_09+00'!WEM100</f>
        <v>0</v>
      </c>
      <c r="WEN6">
        <f>'[1]ASF JIRA 2020-04-02T02_35_09+00'!WEN100</f>
        <v>0</v>
      </c>
      <c r="WEO6">
        <f>'[1]ASF JIRA 2020-04-02T02_35_09+00'!WEO100</f>
        <v>0</v>
      </c>
      <c r="WEP6">
        <f>'[1]ASF JIRA 2020-04-02T02_35_09+00'!WEP100</f>
        <v>0</v>
      </c>
      <c r="WEQ6">
        <f>'[1]ASF JIRA 2020-04-02T02_35_09+00'!WEQ100</f>
        <v>0</v>
      </c>
      <c r="WER6">
        <f>'[1]ASF JIRA 2020-04-02T02_35_09+00'!WER100</f>
        <v>0</v>
      </c>
      <c r="WES6">
        <f>'[1]ASF JIRA 2020-04-02T02_35_09+00'!WES100</f>
        <v>0</v>
      </c>
      <c r="WET6">
        <f>'[1]ASF JIRA 2020-04-02T02_35_09+00'!WET100</f>
        <v>0</v>
      </c>
      <c r="WEU6">
        <f>'[1]ASF JIRA 2020-04-02T02_35_09+00'!WEU100</f>
        <v>0</v>
      </c>
      <c r="WEV6">
        <f>'[1]ASF JIRA 2020-04-02T02_35_09+00'!WEV100</f>
        <v>0</v>
      </c>
      <c r="WEW6">
        <f>'[1]ASF JIRA 2020-04-02T02_35_09+00'!WEW100</f>
        <v>0</v>
      </c>
      <c r="WEX6">
        <f>'[1]ASF JIRA 2020-04-02T02_35_09+00'!WEX100</f>
        <v>0</v>
      </c>
      <c r="WEY6">
        <f>'[1]ASF JIRA 2020-04-02T02_35_09+00'!WEY100</f>
        <v>0</v>
      </c>
      <c r="WEZ6">
        <f>'[1]ASF JIRA 2020-04-02T02_35_09+00'!WEZ100</f>
        <v>0</v>
      </c>
      <c r="WFA6">
        <f>'[1]ASF JIRA 2020-04-02T02_35_09+00'!WFA100</f>
        <v>0</v>
      </c>
      <c r="WFB6">
        <f>'[1]ASF JIRA 2020-04-02T02_35_09+00'!WFB100</f>
        <v>0</v>
      </c>
      <c r="WFC6">
        <f>'[1]ASF JIRA 2020-04-02T02_35_09+00'!WFC100</f>
        <v>0</v>
      </c>
      <c r="WFD6">
        <f>'[1]ASF JIRA 2020-04-02T02_35_09+00'!WFD100</f>
        <v>0</v>
      </c>
      <c r="WFE6">
        <f>'[1]ASF JIRA 2020-04-02T02_35_09+00'!WFE100</f>
        <v>0</v>
      </c>
      <c r="WFF6">
        <f>'[1]ASF JIRA 2020-04-02T02_35_09+00'!WFF100</f>
        <v>0</v>
      </c>
      <c r="WFG6">
        <f>'[1]ASF JIRA 2020-04-02T02_35_09+00'!WFG100</f>
        <v>0</v>
      </c>
      <c r="WFH6">
        <f>'[1]ASF JIRA 2020-04-02T02_35_09+00'!WFH100</f>
        <v>0</v>
      </c>
      <c r="WFI6">
        <f>'[1]ASF JIRA 2020-04-02T02_35_09+00'!WFI100</f>
        <v>0</v>
      </c>
      <c r="WFJ6">
        <f>'[1]ASF JIRA 2020-04-02T02_35_09+00'!WFJ100</f>
        <v>0</v>
      </c>
      <c r="WFK6">
        <f>'[1]ASF JIRA 2020-04-02T02_35_09+00'!WFK100</f>
        <v>0</v>
      </c>
      <c r="WFL6">
        <f>'[1]ASF JIRA 2020-04-02T02_35_09+00'!WFL100</f>
        <v>0</v>
      </c>
      <c r="WFM6">
        <f>'[1]ASF JIRA 2020-04-02T02_35_09+00'!WFM100</f>
        <v>0</v>
      </c>
      <c r="WFN6">
        <f>'[1]ASF JIRA 2020-04-02T02_35_09+00'!WFN100</f>
        <v>0</v>
      </c>
      <c r="WFO6">
        <f>'[1]ASF JIRA 2020-04-02T02_35_09+00'!WFO100</f>
        <v>0</v>
      </c>
      <c r="WFP6">
        <f>'[1]ASF JIRA 2020-04-02T02_35_09+00'!WFP100</f>
        <v>0</v>
      </c>
      <c r="WFQ6">
        <f>'[1]ASF JIRA 2020-04-02T02_35_09+00'!WFQ100</f>
        <v>0</v>
      </c>
      <c r="WFR6">
        <f>'[1]ASF JIRA 2020-04-02T02_35_09+00'!WFR100</f>
        <v>0</v>
      </c>
      <c r="WFS6">
        <f>'[1]ASF JIRA 2020-04-02T02_35_09+00'!WFS100</f>
        <v>0</v>
      </c>
      <c r="WFT6">
        <f>'[1]ASF JIRA 2020-04-02T02_35_09+00'!WFT100</f>
        <v>0</v>
      </c>
      <c r="WFU6">
        <f>'[1]ASF JIRA 2020-04-02T02_35_09+00'!WFU100</f>
        <v>0</v>
      </c>
      <c r="WFV6">
        <f>'[1]ASF JIRA 2020-04-02T02_35_09+00'!WFV100</f>
        <v>0</v>
      </c>
      <c r="WFW6">
        <f>'[1]ASF JIRA 2020-04-02T02_35_09+00'!WFW100</f>
        <v>0</v>
      </c>
      <c r="WFX6">
        <f>'[1]ASF JIRA 2020-04-02T02_35_09+00'!WFX100</f>
        <v>0</v>
      </c>
      <c r="WFY6">
        <f>'[1]ASF JIRA 2020-04-02T02_35_09+00'!WFY100</f>
        <v>0</v>
      </c>
      <c r="WFZ6">
        <f>'[1]ASF JIRA 2020-04-02T02_35_09+00'!WFZ100</f>
        <v>0</v>
      </c>
      <c r="WGA6">
        <f>'[1]ASF JIRA 2020-04-02T02_35_09+00'!WGA100</f>
        <v>0</v>
      </c>
      <c r="WGB6">
        <f>'[1]ASF JIRA 2020-04-02T02_35_09+00'!WGB100</f>
        <v>0</v>
      </c>
      <c r="WGC6">
        <f>'[1]ASF JIRA 2020-04-02T02_35_09+00'!WGC100</f>
        <v>0</v>
      </c>
      <c r="WGD6">
        <f>'[1]ASF JIRA 2020-04-02T02_35_09+00'!WGD100</f>
        <v>0</v>
      </c>
      <c r="WGE6">
        <f>'[1]ASF JIRA 2020-04-02T02_35_09+00'!WGE100</f>
        <v>0</v>
      </c>
      <c r="WGF6">
        <f>'[1]ASF JIRA 2020-04-02T02_35_09+00'!WGF100</f>
        <v>0</v>
      </c>
      <c r="WGG6">
        <f>'[1]ASF JIRA 2020-04-02T02_35_09+00'!WGG100</f>
        <v>0</v>
      </c>
      <c r="WGH6">
        <f>'[1]ASF JIRA 2020-04-02T02_35_09+00'!WGH100</f>
        <v>0</v>
      </c>
      <c r="WGI6">
        <f>'[1]ASF JIRA 2020-04-02T02_35_09+00'!WGI100</f>
        <v>0</v>
      </c>
      <c r="WGJ6">
        <f>'[1]ASF JIRA 2020-04-02T02_35_09+00'!WGJ100</f>
        <v>0</v>
      </c>
      <c r="WGK6">
        <f>'[1]ASF JIRA 2020-04-02T02_35_09+00'!WGK100</f>
        <v>0</v>
      </c>
      <c r="WGL6">
        <f>'[1]ASF JIRA 2020-04-02T02_35_09+00'!WGL100</f>
        <v>0</v>
      </c>
      <c r="WGM6">
        <f>'[1]ASF JIRA 2020-04-02T02_35_09+00'!WGM100</f>
        <v>0</v>
      </c>
      <c r="WGN6">
        <f>'[1]ASF JIRA 2020-04-02T02_35_09+00'!WGN100</f>
        <v>0</v>
      </c>
      <c r="WGO6">
        <f>'[1]ASF JIRA 2020-04-02T02_35_09+00'!WGO100</f>
        <v>0</v>
      </c>
      <c r="WGP6">
        <f>'[1]ASF JIRA 2020-04-02T02_35_09+00'!WGP100</f>
        <v>0</v>
      </c>
      <c r="WGQ6">
        <f>'[1]ASF JIRA 2020-04-02T02_35_09+00'!WGQ100</f>
        <v>0</v>
      </c>
      <c r="WGR6">
        <f>'[1]ASF JIRA 2020-04-02T02_35_09+00'!WGR100</f>
        <v>0</v>
      </c>
      <c r="WGS6">
        <f>'[1]ASF JIRA 2020-04-02T02_35_09+00'!WGS100</f>
        <v>0</v>
      </c>
      <c r="WGT6">
        <f>'[1]ASF JIRA 2020-04-02T02_35_09+00'!WGT100</f>
        <v>0</v>
      </c>
      <c r="WGU6">
        <f>'[1]ASF JIRA 2020-04-02T02_35_09+00'!WGU100</f>
        <v>0</v>
      </c>
      <c r="WGV6">
        <f>'[1]ASF JIRA 2020-04-02T02_35_09+00'!WGV100</f>
        <v>0</v>
      </c>
      <c r="WGW6">
        <f>'[1]ASF JIRA 2020-04-02T02_35_09+00'!WGW100</f>
        <v>0</v>
      </c>
      <c r="WGX6">
        <f>'[1]ASF JIRA 2020-04-02T02_35_09+00'!WGX100</f>
        <v>0</v>
      </c>
      <c r="WGY6">
        <f>'[1]ASF JIRA 2020-04-02T02_35_09+00'!WGY100</f>
        <v>0</v>
      </c>
      <c r="WGZ6">
        <f>'[1]ASF JIRA 2020-04-02T02_35_09+00'!WGZ100</f>
        <v>0</v>
      </c>
      <c r="WHA6">
        <f>'[1]ASF JIRA 2020-04-02T02_35_09+00'!WHA100</f>
        <v>0</v>
      </c>
      <c r="WHB6">
        <f>'[1]ASF JIRA 2020-04-02T02_35_09+00'!WHB100</f>
        <v>0</v>
      </c>
      <c r="WHC6">
        <f>'[1]ASF JIRA 2020-04-02T02_35_09+00'!WHC100</f>
        <v>0</v>
      </c>
      <c r="WHD6">
        <f>'[1]ASF JIRA 2020-04-02T02_35_09+00'!WHD100</f>
        <v>0</v>
      </c>
      <c r="WHE6">
        <f>'[1]ASF JIRA 2020-04-02T02_35_09+00'!WHE100</f>
        <v>0</v>
      </c>
      <c r="WHF6">
        <f>'[1]ASF JIRA 2020-04-02T02_35_09+00'!WHF100</f>
        <v>0</v>
      </c>
      <c r="WHG6">
        <f>'[1]ASF JIRA 2020-04-02T02_35_09+00'!WHG100</f>
        <v>0</v>
      </c>
      <c r="WHH6">
        <f>'[1]ASF JIRA 2020-04-02T02_35_09+00'!WHH100</f>
        <v>0</v>
      </c>
      <c r="WHI6">
        <f>'[1]ASF JIRA 2020-04-02T02_35_09+00'!WHI100</f>
        <v>0</v>
      </c>
      <c r="WHJ6">
        <f>'[1]ASF JIRA 2020-04-02T02_35_09+00'!WHJ100</f>
        <v>0</v>
      </c>
      <c r="WHK6">
        <f>'[1]ASF JIRA 2020-04-02T02_35_09+00'!WHK100</f>
        <v>0</v>
      </c>
      <c r="WHL6">
        <f>'[1]ASF JIRA 2020-04-02T02_35_09+00'!WHL100</f>
        <v>0</v>
      </c>
      <c r="WHM6">
        <f>'[1]ASF JIRA 2020-04-02T02_35_09+00'!WHM100</f>
        <v>0</v>
      </c>
      <c r="WHN6">
        <f>'[1]ASF JIRA 2020-04-02T02_35_09+00'!WHN100</f>
        <v>0</v>
      </c>
      <c r="WHO6">
        <f>'[1]ASF JIRA 2020-04-02T02_35_09+00'!WHO100</f>
        <v>0</v>
      </c>
      <c r="WHP6">
        <f>'[1]ASF JIRA 2020-04-02T02_35_09+00'!WHP100</f>
        <v>0</v>
      </c>
      <c r="WHQ6">
        <f>'[1]ASF JIRA 2020-04-02T02_35_09+00'!WHQ100</f>
        <v>0</v>
      </c>
      <c r="WHR6">
        <f>'[1]ASF JIRA 2020-04-02T02_35_09+00'!WHR100</f>
        <v>0</v>
      </c>
      <c r="WHS6">
        <f>'[1]ASF JIRA 2020-04-02T02_35_09+00'!WHS100</f>
        <v>0</v>
      </c>
      <c r="WHT6">
        <f>'[1]ASF JIRA 2020-04-02T02_35_09+00'!WHT100</f>
        <v>0</v>
      </c>
      <c r="WHU6">
        <f>'[1]ASF JIRA 2020-04-02T02_35_09+00'!WHU100</f>
        <v>0</v>
      </c>
      <c r="WHV6">
        <f>'[1]ASF JIRA 2020-04-02T02_35_09+00'!WHV100</f>
        <v>0</v>
      </c>
      <c r="WHW6">
        <f>'[1]ASF JIRA 2020-04-02T02_35_09+00'!WHW100</f>
        <v>0</v>
      </c>
      <c r="WHX6">
        <f>'[1]ASF JIRA 2020-04-02T02_35_09+00'!WHX100</f>
        <v>0</v>
      </c>
      <c r="WHY6">
        <f>'[1]ASF JIRA 2020-04-02T02_35_09+00'!WHY100</f>
        <v>0</v>
      </c>
      <c r="WHZ6">
        <f>'[1]ASF JIRA 2020-04-02T02_35_09+00'!WHZ100</f>
        <v>0</v>
      </c>
      <c r="WIA6">
        <f>'[1]ASF JIRA 2020-04-02T02_35_09+00'!WIA100</f>
        <v>0</v>
      </c>
      <c r="WIB6">
        <f>'[1]ASF JIRA 2020-04-02T02_35_09+00'!WIB100</f>
        <v>0</v>
      </c>
      <c r="WIC6">
        <f>'[1]ASF JIRA 2020-04-02T02_35_09+00'!WIC100</f>
        <v>0</v>
      </c>
      <c r="WID6">
        <f>'[1]ASF JIRA 2020-04-02T02_35_09+00'!WID100</f>
        <v>0</v>
      </c>
      <c r="WIE6">
        <f>'[1]ASF JIRA 2020-04-02T02_35_09+00'!WIE100</f>
        <v>0</v>
      </c>
      <c r="WIF6">
        <f>'[1]ASF JIRA 2020-04-02T02_35_09+00'!WIF100</f>
        <v>0</v>
      </c>
      <c r="WIG6">
        <f>'[1]ASF JIRA 2020-04-02T02_35_09+00'!WIG100</f>
        <v>0</v>
      </c>
      <c r="WIH6">
        <f>'[1]ASF JIRA 2020-04-02T02_35_09+00'!WIH100</f>
        <v>0</v>
      </c>
      <c r="WII6">
        <f>'[1]ASF JIRA 2020-04-02T02_35_09+00'!WII100</f>
        <v>0</v>
      </c>
      <c r="WIJ6">
        <f>'[1]ASF JIRA 2020-04-02T02_35_09+00'!WIJ100</f>
        <v>0</v>
      </c>
      <c r="WIK6">
        <f>'[1]ASF JIRA 2020-04-02T02_35_09+00'!WIK100</f>
        <v>0</v>
      </c>
      <c r="WIL6">
        <f>'[1]ASF JIRA 2020-04-02T02_35_09+00'!WIL100</f>
        <v>0</v>
      </c>
      <c r="WIM6">
        <f>'[1]ASF JIRA 2020-04-02T02_35_09+00'!WIM100</f>
        <v>0</v>
      </c>
      <c r="WIN6">
        <f>'[1]ASF JIRA 2020-04-02T02_35_09+00'!WIN100</f>
        <v>0</v>
      </c>
      <c r="WIO6">
        <f>'[1]ASF JIRA 2020-04-02T02_35_09+00'!WIO100</f>
        <v>0</v>
      </c>
      <c r="WIP6">
        <f>'[1]ASF JIRA 2020-04-02T02_35_09+00'!WIP100</f>
        <v>0</v>
      </c>
      <c r="WIQ6">
        <f>'[1]ASF JIRA 2020-04-02T02_35_09+00'!WIQ100</f>
        <v>0</v>
      </c>
      <c r="WIR6">
        <f>'[1]ASF JIRA 2020-04-02T02_35_09+00'!WIR100</f>
        <v>0</v>
      </c>
      <c r="WIS6">
        <f>'[1]ASF JIRA 2020-04-02T02_35_09+00'!WIS100</f>
        <v>0</v>
      </c>
      <c r="WIT6">
        <f>'[1]ASF JIRA 2020-04-02T02_35_09+00'!WIT100</f>
        <v>0</v>
      </c>
      <c r="WIU6">
        <f>'[1]ASF JIRA 2020-04-02T02_35_09+00'!WIU100</f>
        <v>0</v>
      </c>
      <c r="WIV6">
        <f>'[1]ASF JIRA 2020-04-02T02_35_09+00'!WIV100</f>
        <v>0</v>
      </c>
      <c r="WIW6">
        <f>'[1]ASF JIRA 2020-04-02T02_35_09+00'!WIW100</f>
        <v>0</v>
      </c>
      <c r="WIX6">
        <f>'[1]ASF JIRA 2020-04-02T02_35_09+00'!WIX100</f>
        <v>0</v>
      </c>
      <c r="WIY6">
        <f>'[1]ASF JIRA 2020-04-02T02_35_09+00'!WIY100</f>
        <v>0</v>
      </c>
      <c r="WIZ6">
        <f>'[1]ASF JIRA 2020-04-02T02_35_09+00'!WIZ100</f>
        <v>0</v>
      </c>
      <c r="WJA6">
        <f>'[1]ASF JIRA 2020-04-02T02_35_09+00'!WJA100</f>
        <v>0</v>
      </c>
      <c r="WJB6">
        <f>'[1]ASF JIRA 2020-04-02T02_35_09+00'!WJB100</f>
        <v>0</v>
      </c>
      <c r="WJC6">
        <f>'[1]ASF JIRA 2020-04-02T02_35_09+00'!WJC100</f>
        <v>0</v>
      </c>
      <c r="WJD6">
        <f>'[1]ASF JIRA 2020-04-02T02_35_09+00'!WJD100</f>
        <v>0</v>
      </c>
      <c r="WJE6">
        <f>'[1]ASF JIRA 2020-04-02T02_35_09+00'!WJE100</f>
        <v>0</v>
      </c>
      <c r="WJF6">
        <f>'[1]ASF JIRA 2020-04-02T02_35_09+00'!WJF100</f>
        <v>0</v>
      </c>
      <c r="WJG6">
        <f>'[1]ASF JIRA 2020-04-02T02_35_09+00'!WJG100</f>
        <v>0</v>
      </c>
      <c r="WJH6">
        <f>'[1]ASF JIRA 2020-04-02T02_35_09+00'!WJH100</f>
        <v>0</v>
      </c>
      <c r="WJI6">
        <f>'[1]ASF JIRA 2020-04-02T02_35_09+00'!WJI100</f>
        <v>0</v>
      </c>
      <c r="WJJ6">
        <f>'[1]ASF JIRA 2020-04-02T02_35_09+00'!WJJ100</f>
        <v>0</v>
      </c>
      <c r="WJK6">
        <f>'[1]ASF JIRA 2020-04-02T02_35_09+00'!WJK100</f>
        <v>0</v>
      </c>
      <c r="WJL6">
        <f>'[1]ASF JIRA 2020-04-02T02_35_09+00'!WJL100</f>
        <v>0</v>
      </c>
      <c r="WJM6">
        <f>'[1]ASF JIRA 2020-04-02T02_35_09+00'!WJM100</f>
        <v>0</v>
      </c>
      <c r="WJN6">
        <f>'[1]ASF JIRA 2020-04-02T02_35_09+00'!WJN100</f>
        <v>0</v>
      </c>
      <c r="WJO6">
        <f>'[1]ASF JIRA 2020-04-02T02_35_09+00'!WJO100</f>
        <v>0</v>
      </c>
      <c r="WJP6">
        <f>'[1]ASF JIRA 2020-04-02T02_35_09+00'!WJP100</f>
        <v>0</v>
      </c>
      <c r="WJQ6">
        <f>'[1]ASF JIRA 2020-04-02T02_35_09+00'!WJQ100</f>
        <v>0</v>
      </c>
      <c r="WJR6">
        <f>'[1]ASF JIRA 2020-04-02T02_35_09+00'!WJR100</f>
        <v>0</v>
      </c>
      <c r="WJS6">
        <f>'[1]ASF JIRA 2020-04-02T02_35_09+00'!WJS100</f>
        <v>0</v>
      </c>
      <c r="WJT6">
        <f>'[1]ASF JIRA 2020-04-02T02_35_09+00'!WJT100</f>
        <v>0</v>
      </c>
      <c r="WJU6">
        <f>'[1]ASF JIRA 2020-04-02T02_35_09+00'!WJU100</f>
        <v>0</v>
      </c>
      <c r="WJV6">
        <f>'[1]ASF JIRA 2020-04-02T02_35_09+00'!WJV100</f>
        <v>0</v>
      </c>
      <c r="WJW6">
        <f>'[1]ASF JIRA 2020-04-02T02_35_09+00'!WJW100</f>
        <v>0</v>
      </c>
      <c r="WJX6">
        <f>'[1]ASF JIRA 2020-04-02T02_35_09+00'!WJX100</f>
        <v>0</v>
      </c>
      <c r="WJY6">
        <f>'[1]ASF JIRA 2020-04-02T02_35_09+00'!WJY100</f>
        <v>0</v>
      </c>
      <c r="WJZ6">
        <f>'[1]ASF JIRA 2020-04-02T02_35_09+00'!WJZ100</f>
        <v>0</v>
      </c>
      <c r="WKA6">
        <f>'[1]ASF JIRA 2020-04-02T02_35_09+00'!WKA100</f>
        <v>0</v>
      </c>
      <c r="WKB6">
        <f>'[1]ASF JIRA 2020-04-02T02_35_09+00'!WKB100</f>
        <v>0</v>
      </c>
      <c r="WKC6">
        <f>'[1]ASF JIRA 2020-04-02T02_35_09+00'!WKC100</f>
        <v>0</v>
      </c>
      <c r="WKD6">
        <f>'[1]ASF JIRA 2020-04-02T02_35_09+00'!WKD100</f>
        <v>0</v>
      </c>
      <c r="WKE6">
        <f>'[1]ASF JIRA 2020-04-02T02_35_09+00'!WKE100</f>
        <v>0</v>
      </c>
      <c r="WKF6">
        <f>'[1]ASF JIRA 2020-04-02T02_35_09+00'!WKF100</f>
        <v>0</v>
      </c>
      <c r="WKG6">
        <f>'[1]ASF JIRA 2020-04-02T02_35_09+00'!WKG100</f>
        <v>0</v>
      </c>
      <c r="WKH6">
        <f>'[1]ASF JIRA 2020-04-02T02_35_09+00'!WKH100</f>
        <v>0</v>
      </c>
      <c r="WKI6">
        <f>'[1]ASF JIRA 2020-04-02T02_35_09+00'!WKI100</f>
        <v>0</v>
      </c>
      <c r="WKJ6">
        <f>'[1]ASF JIRA 2020-04-02T02_35_09+00'!WKJ100</f>
        <v>0</v>
      </c>
      <c r="WKK6">
        <f>'[1]ASF JIRA 2020-04-02T02_35_09+00'!WKK100</f>
        <v>0</v>
      </c>
      <c r="WKL6">
        <f>'[1]ASF JIRA 2020-04-02T02_35_09+00'!WKL100</f>
        <v>0</v>
      </c>
      <c r="WKM6">
        <f>'[1]ASF JIRA 2020-04-02T02_35_09+00'!WKM100</f>
        <v>0</v>
      </c>
      <c r="WKN6">
        <f>'[1]ASF JIRA 2020-04-02T02_35_09+00'!WKN100</f>
        <v>0</v>
      </c>
      <c r="WKO6">
        <f>'[1]ASF JIRA 2020-04-02T02_35_09+00'!WKO100</f>
        <v>0</v>
      </c>
      <c r="WKP6">
        <f>'[1]ASF JIRA 2020-04-02T02_35_09+00'!WKP100</f>
        <v>0</v>
      </c>
      <c r="WKQ6">
        <f>'[1]ASF JIRA 2020-04-02T02_35_09+00'!WKQ100</f>
        <v>0</v>
      </c>
      <c r="WKR6">
        <f>'[1]ASF JIRA 2020-04-02T02_35_09+00'!WKR100</f>
        <v>0</v>
      </c>
      <c r="WKS6">
        <f>'[1]ASF JIRA 2020-04-02T02_35_09+00'!WKS100</f>
        <v>0</v>
      </c>
      <c r="WKT6">
        <f>'[1]ASF JIRA 2020-04-02T02_35_09+00'!WKT100</f>
        <v>0</v>
      </c>
      <c r="WKU6">
        <f>'[1]ASF JIRA 2020-04-02T02_35_09+00'!WKU100</f>
        <v>0</v>
      </c>
      <c r="WKV6">
        <f>'[1]ASF JIRA 2020-04-02T02_35_09+00'!WKV100</f>
        <v>0</v>
      </c>
      <c r="WKW6">
        <f>'[1]ASF JIRA 2020-04-02T02_35_09+00'!WKW100</f>
        <v>0</v>
      </c>
      <c r="WKX6">
        <f>'[1]ASF JIRA 2020-04-02T02_35_09+00'!WKX100</f>
        <v>0</v>
      </c>
      <c r="WKY6">
        <f>'[1]ASF JIRA 2020-04-02T02_35_09+00'!WKY100</f>
        <v>0</v>
      </c>
      <c r="WKZ6">
        <f>'[1]ASF JIRA 2020-04-02T02_35_09+00'!WKZ100</f>
        <v>0</v>
      </c>
      <c r="WLA6">
        <f>'[1]ASF JIRA 2020-04-02T02_35_09+00'!WLA100</f>
        <v>0</v>
      </c>
      <c r="WLB6">
        <f>'[1]ASF JIRA 2020-04-02T02_35_09+00'!WLB100</f>
        <v>0</v>
      </c>
      <c r="WLC6">
        <f>'[1]ASF JIRA 2020-04-02T02_35_09+00'!WLC100</f>
        <v>0</v>
      </c>
      <c r="WLD6">
        <f>'[1]ASF JIRA 2020-04-02T02_35_09+00'!WLD100</f>
        <v>0</v>
      </c>
      <c r="WLE6">
        <f>'[1]ASF JIRA 2020-04-02T02_35_09+00'!WLE100</f>
        <v>0</v>
      </c>
      <c r="WLF6">
        <f>'[1]ASF JIRA 2020-04-02T02_35_09+00'!WLF100</f>
        <v>0</v>
      </c>
      <c r="WLG6">
        <f>'[1]ASF JIRA 2020-04-02T02_35_09+00'!WLG100</f>
        <v>0</v>
      </c>
      <c r="WLH6">
        <f>'[1]ASF JIRA 2020-04-02T02_35_09+00'!WLH100</f>
        <v>0</v>
      </c>
      <c r="WLI6">
        <f>'[1]ASF JIRA 2020-04-02T02_35_09+00'!WLI100</f>
        <v>0</v>
      </c>
      <c r="WLJ6">
        <f>'[1]ASF JIRA 2020-04-02T02_35_09+00'!WLJ100</f>
        <v>0</v>
      </c>
      <c r="WLK6">
        <f>'[1]ASF JIRA 2020-04-02T02_35_09+00'!WLK100</f>
        <v>0</v>
      </c>
      <c r="WLL6">
        <f>'[1]ASF JIRA 2020-04-02T02_35_09+00'!WLL100</f>
        <v>0</v>
      </c>
      <c r="WLM6">
        <f>'[1]ASF JIRA 2020-04-02T02_35_09+00'!WLM100</f>
        <v>0</v>
      </c>
      <c r="WLN6">
        <f>'[1]ASF JIRA 2020-04-02T02_35_09+00'!WLN100</f>
        <v>0</v>
      </c>
      <c r="WLO6">
        <f>'[1]ASF JIRA 2020-04-02T02_35_09+00'!WLO100</f>
        <v>0</v>
      </c>
      <c r="WLP6">
        <f>'[1]ASF JIRA 2020-04-02T02_35_09+00'!WLP100</f>
        <v>0</v>
      </c>
      <c r="WLQ6">
        <f>'[1]ASF JIRA 2020-04-02T02_35_09+00'!WLQ100</f>
        <v>0</v>
      </c>
      <c r="WLR6">
        <f>'[1]ASF JIRA 2020-04-02T02_35_09+00'!WLR100</f>
        <v>0</v>
      </c>
      <c r="WLS6">
        <f>'[1]ASF JIRA 2020-04-02T02_35_09+00'!WLS100</f>
        <v>0</v>
      </c>
      <c r="WLT6">
        <f>'[1]ASF JIRA 2020-04-02T02_35_09+00'!WLT100</f>
        <v>0</v>
      </c>
      <c r="WLU6">
        <f>'[1]ASF JIRA 2020-04-02T02_35_09+00'!WLU100</f>
        <v>0</v>
      </c>
      <c r="WLV6">
        <f>'[1]ASF JIRA 2020-04-02T02_35_09+00'!WLV100</f>
        <v>0</v>
      </c>
      <c r="WLW6">
        <f>'[1]ASF JIRA 2020-04-02T02_35_09+00'!WLW100</f>
        <v>0</v>
      </c>
      <c r="WLX6">
        <f>'[1]ASF JIRA 2020-04-02T02_35_09+00'!WLX100</f>
        <v>0</v>
      </c>
      <c r="WLY6">
        <f>'[1]ASF JIRA 2020-04-02T02_35_09+00'!WLY100</f>
        <v>0</v>
      </c>
      <c r="WLZ6">
        <f>'[1]ASF JIRA 2020-04-02T02_35_09+00'!WLZ100</f>
        <v>0</v>
      </c>
      <c r="WMA6">
        <f>'[1]ASF JIRA 2020-04-02T02_35_09+00'!WMA100</f>
        <v>0</v>
      </c>
      <c r="WMB6">
        <f>'[1]ASF JIRA 2020-04-02T02_35_09+00'!WMB100</f>
        <v>0</v>
      </c>
      <c r="WMC6">
        <f>'[1]ASF JIRA 2020-04-02T02_35_09+00'!WMC100</f>
        <v>0</v>
      </c>
      <c r="WMD6">
        <f>'[1]ASF JIRA 2020-04-02T02_35_09+00'!WMD100</f>
        <v>0</v>
      </c>
      <c r="WME6">
        <f>'[1]ASF JIRA 2020-04-02T02_35_09+00'!WME100</f>
        <v>0</v>
      </c>
      <c r="WMF6">
        <f>'[1]ASF JIRA 2020-04-02T02_35_09+00'!WMF100</f>
        <v>0</v>
      </c>
      <c r="WMG6">
        <f>'[1]ASF JIRA 2020-04-02T02_35_09+00'!WMG100</f>
        <v>0</v>
      </c>
      <c r="WMH6">
        <f>'[1]ASF JIRA 2020-04-02T02_35_09+00'!WMH100</f>
        <v>0</v>
      </c>
      <c r="WMI6">
        <f>'[1]ASF JIRA 2020-04-02T02_35_09+00'!WMI100</f>
        <v>0</v>
      </c>
      <c r="WMJ6">
        <f>'[1]ASF JIRA 2020-04-02T02_35_09+00'!WMJ100</f>
        <v>0</v>
      </c>
      <c r="WMK6">
        <f>'[1]ASF JIRA 2020-04-02T02_35_09+00'!WMK100</f>
        <v>0</v>
      </c>
      <c r="WML6">
        <f>'[1]ASF JIRA 2020-04-02T02_35_09+00'!WML100</f>
        <v>0</v>
      </c>
      <c r="WMM6">
        <f>'[1]ASF JIRA 2020-04-02T02_35_09+00'!WMM100</f>
        <v>0</v>
      </c>
      <c r="WMN6">
        <f>'[1]ASF JIRA 2020-04-02T02_35_09+00'!WMN100</f>
        <v>0</v>
      </c>
      <c r="WMO6">
        <f>'[1]ASF JIRA 2020-04-02T02_35_09+00'!WMO100</f>
        <v>0</v>
      </c>
      <c r="WMP6">
        <f>'[1]ASF JIRA 2020-04-02T02_35_09+00'!WMP100</f>
        <v>0</v>
      </c>
      <c r="WMQ6">
        <f>'[1]ASF JIRA 2020-04-02T02_35_09+00'!WMQ100</f>
        <v>0</v>
      </c>
      <c r="WMR6">
        <f>'[1]ASF JIRA 2020-04-02T02_35_09+00'!WMR100</f>
        <v>0</v>
      </c>
      <c r="WMS6">
        <f>'[1]ASF JIRA 2020-04-02T02_35_09+00'!WMS100</f>
        <v>0</v>
      </c>
      <c r="WMT6">
        <f>'[1]ASF JIRA 2020-04-02T02_35_09+00'!WMT100</f>
        <v>0</v>
      </c>
      <c r="WMU6">
        <f>'[1]ASF JIRA 2020-04-02T02_35_09+00'!WMU100</f>
        <v>0</v>
      </c>
      <c r="WMV6">
        <f>'[1]ASF JIRA 2020-04-02T02_35_09+00'!WMV100</f>
        <v>0</v>
      </c>
      <c r="WMW6">
        <f>'[1]ASF JIRA 2020-04-02T02_35_09+00'!WMW100</f>
        <v>0</v>
      </c>
      <c r="WMX6">
        <f>'[1]ASF JIRA 2020-04-02T02_35_09+00'!WMX100</f>
        <v>0</v>
      </c>
      <c r="WMY6">
        <f>'[1]ASF JIRA 2020-04-02T02_35_09+00'!WMY100</f>
        <v>0</v>
      </c>
      <c r="WMZ6">
        <f>'[1]ASF JIRA 2020-04-02T02_35_09+00'!WMZ100</f>
        <v>0</v>
      </c>
      <c r="WNA6">
        <f>'[1]ASF JIRA 2020-04-02T02_35_09+00'!WNA100</f>
        <v>0</v>
      </c>
      <c r="WNB6">
        <f>'[1]ASF JIRA 2020-04-02T02_35_09+00'!WNB100</f>
        <v>0</v>
      </c>
      <c r="WNC6">
        <f>'[1]ASF JIRA 2020-04-02T02_35_09+00'!WNC100</f>
        <v>0</v>
      </c>
      <c r="WND6">
        <f>'[1]ASF JIRA 2020-04-02T02_35_09+00'!WND100</f>
        <v>0</v>
      </c>
      <c r="WNE6">
        <f>'[1]ASF JIRA 2020-04-02T02_35_09+00'!WNE100</f>
        <v>0</v>
      </c>
      <c r="WNF6">
        <f>'[1]ASF JIRA 2020-04-02T02_35_09+00'!WNF100</f>
        <v>0</v>
      </c>
      <c r="WNG6">
        <f>'[1]ASF JIRA 2020-04-02T02_35_09+00'!WNG100</f>
        <v>0</v>
      </c>
      <c r="WNH6">
        <f>'[1]ASF JIRA 2020-04-02T02_35_09+00'!WNH100</f>
        <v>0</v>
      </c>
      <c r="WNI6">
        <f>'[1]ASF JIRA 2020-04-02T02_35_09+00'!WNI100</f>
        <v>0</v>
      </c>
      <c r="WNJ6">
        <f>'[1]ASF JIRA 2020-04-02T02_35_09+00'!WNJ100</f>
        <v>0</v>
      </c>
      <c r="WNK6">
        <f>'[1]ASF JIRA 2020-04-02T02_35_09+00'!WNK100</f>
        <v>0</v>
      </c>
      <c r="WNL6">
        <f>'[1]ASF JIRA 2020-04-02T02_35_09+00'!WNL100</f>
        <v>0</v>
      </c>
      <c r="WNM6">
        <f>'[1]ASF JIRA 2020-04-02T02_35_09+00'!WNM100</f>
        <v>0</v>
      </c>
      <c r="WNN6">
        <f>'[1]ASF JIRA 2020-04-02T02_35_09+00'!WNN100</f>
        <v>0</v>
      </c>
      <c r="WNO6">
        <f>'[1]ASF JIRA 2020-04-02T02_35_09+00'!WNO100</f>
        <v>0</v>
      </c>
      <c r="WNP6">
        <f>'[1]ASF JIRA 2020-04-02T02_35_09+00'!WNP100</f>
        <v>0</v>
      </c>
      <c r="WNQ6">
        <f>'[1]ASF JIRA 2020-04-02T02_35_09+00'!WNQ100</f>
        <v>0</v>
      </c>
      <c r="WNR6">
        <f>'[1]ASF JIRA 2020-04-02T02_35_09+00'!WNR100</f>
        <v>0</v>
      </c>
      <c r="WNS6">
        <f>'[1]ASF JIRA 2020-04-02T02_35_09+00'!WNS100</f>
        <v>0</v>
      </c>
      <c r="WNT6">
        <f>'[1]ASF JIRA 2020-04-02T02_35_09+00'!WNT100</f>
        <v>0</v>
      </c>
      <c r="WNU6">
        <f>'[1]ASF JIRA 2020-04-02T02_35_09+00'!WNU100</f>
        <v>0</v>
      </c>
      <c r="WNV6">
        <f>'[1]ASF JIRA 2020-04-02T02_35_09+00'!WNV100</f>
        <v>0</v>
      </c>
      <c r="WNW6">
        <f>'[1]ASF JIRA 2020-04-02T02_35_09+00'!WNW100</f>
        <v>0</v>
      </c>
      <c r="WNX6">
        <f>'[1]ASF JIRA 2020-04-02T02_35_09+00'!WNX100</f>
        <v>0</v>
      </c>
      <c r="WNY6">
        <f>'[1]ASF JIRA 2020-04-02T02_35_09+00'!WNY100</f>
        <v>0</v>
      </c>
      <c r="WNZ6">
        <f>'[1]ASF JIRA 2020-04-02T02_35_09+00'!WNZ100</f>
        <v>0</v>
      </c>
      <c r="WOA6">
        <f>'[1]ASF JIRA 2020-04-02T02_35_09+00'!WOA100</f>
        <v>0</v>
      </c>
      <c r="WOB6">
        <f>'[1]ASF JIRA 2020-04-02T02_35_09+00'!WOB100</f>
        <v>0</v>
      </c>
      <c r="WOC6">
        <f>'[1]ASF JIRA 2020-04-02T02_35_09+00'!WOC100</f>
        <v>0</v>
      </c>
      <c r="WOD6">
        <f>'[1]ASF JIRA 2020-04-02T02_35_09+00'!WOD100</f>
        <v>0</v>
      </c>
      <c r="WOE6">
        <f>'[1]ASF JIRA 2020-04-02T02_35_09+00'!WOE100</f>
        <v>0</v>
      </c>
      <c r="WOF6">
        <f>'[1]ASF JIRA 2020-04-02T02_35_09+00'!WOF100</f>
        <v>0</v>
      </c>
      <c r="WOG6">
        <f>'[1]ASF JIRA 2020-04-02T02_35_09+00'!WOG100</f>
        <v>0</v>
      </c>
      <c r="WOH6">
        <f>'[1]ASF JIRA 2020-04-02T02_35_09+00'!WOH100</f>
        <v>0</v>
      </c>
      <c r="WOI6">
        <f>'[1]ASF JIRA 2020-04-02T02_35_09+00'!WOI100</f>
        <v>0</v>
      </c>
      <c r="WOJ6">
        <f>'[1]ASF JIRA 2020-04-02T02_35_09+00'!WOJ100</f>
        <v>0</v>
      </c>
      <c r="WOK6">
        <f>'[1]ASF JIRA 2020-04-02T02_35_09+00'!WOK100</f>
        <v>0</v>
      </c>
      <c r="WOL6">
        <f>'[1]ASF JIRA 2020-04-02T02_35_09+00'!WOL100</f>
        <v>0</v>
      </c>
      <c r="WOM6">
        <f>'[1]ASF JIRA 2020-04-02T02_35_09+00'!WOM100</f>
        <v>0</v>
      </c>
      <c r="WON6">
        <f>'[1]ASF JIRA 2020-04-02T02_35_09+00'!WON100</f>
        <v>0</v>
      </c>
      <c r="WOO6">
        <f>'[1]ASF JIRA 2020-04-02T02_35_09+00'!WOO100</f>
        <v>0</v>
      </c>
      <c r="WOP6">
        <f>'[1]ASF JIRA 2020-04-02T02_35_09+00'!WOP100</f>
        <v>0</v>
      </c>
      <c r="WOQ6">
        <f>'[1]ASF JIRA 2020-04-02T02_35_09+00'!WOQ100</f>
        <v>0</v>
      </c>
      <c r="WOR6">
        <f>'[1]ASF JIRA 2020-04-02T02_35_09+00'!WOR100</f>
        <v>0</v>
      </c>
      <c r="WOS6">
        <f>'[1]ASF JIRA 2020-04-02T02_35_09+00'!WOS100</f>
        <v>0</v>
      </c>
      <c r="WOT6">
        <f>'[1]ASF JIRA 2020-04-02T02_35_09+00'!WOT100</f>
        <v>0</v>
      </c>
      <c r="WOU6">
        <f>'[1]ASF JIRA 2020-04-02T02_35_09+00'!WOU100</f>
        <v>0</v>
      </c>
      <c r="WOV6">
        <f>'[1]ASF JIRA 2020-04-02T02_35_09+00'!WOV100</f>
        <v>0</v>
      </c>
      <c r="WOW6">
        <f>'[1]ASF JIRA 2020-04-02T02_35_09+00'!WOW100</f>
        <v>0</v>
      </c>
      <c r="WOX6">
        <f>'[1]ASF JIRA 2020-04-02T02_35_09+00'!WOX100</f>
        <v>0</v>
      </c>
      <c r="WOY6">
        <f>'[1]ASF JIRA 2020-04-02T02_35_09+00'!WOY100</f>
        <v>0</v>
      </c>
      <c r="WOZ6">
        <f>'[1]ASF JIRA 2020-04-02T02_35_09+00'!WOZ100</f>
        <v>0</v>
      </c>
      <c r="WPA6">
        <f>'[1]ASF JIRA 2020-04-02T02_35_09+00'!WPA100</f>
        <v>0</v>
      </c>
      <c r="WPB6">
        <f>'[1]ASF JIRA 2020-04-02T02_35_09+00'!WPB100</f>
        <v>0</v>
      </c>
      <c r="WPC6">
        <f>'[1]ASF JIRA 2020-04-02T02_35_09+00'!WPC100</f>
        <v>0</v>
      </c>
      <c r="WPD6">
        <f>'[1]ASF JIRA 2020-04-02T02_35_09+00'!WPD100</f>
        <v>0</v>
      </c>
      <c r="WPE6">
        <f>'[1]ASF JIRA 2020-04-02T02_35_09+00'!WPE100</f>
        <v>0</v>
      </c>
      <c r="WPF6">
        <f>'[1]ASF JIRA 2020-04-02T02_35_09+00'!WPF100</f>
        <v>0</v>
      </c>
      <c r="WPG6">
        <f>'[1]ASF JIRA 2020-04-02T02_35_09+00'!WPG100</f>
        <v>0</v>
      </c>
      <c r="WPH6">
        <f>'[1]ASF JIRA 2020-04-02T02_35_09+00'!WPH100</f>
        <v>0</v>
      </c>
      <c r="WPI6">
        <f>'[1]ASF JIRA 2020-04-02T02_35_09+00'!WPI100</f>
        <v>0</v>
      </c>
      <c r="WPJ6">
        <f>'[1]ASF JIRA 2020-04-02T02_35_09+00'!WPJ100</f>
        <v>0</v>
      </c>
      <c r="WPK6">
        <f>'[1]ASF JIRA 2020-04-02T02_35_09+00'!WPK100</f>
        <v>0</v>
      </c>
      <c r="WPL6">
        <f>'[1]ASF JIRA 2020-04-02T02_35_09+00'!WPL100</f>
        <v>0</v>
      </c>
      <c r="WPM6">
        <f>'[1]ASF JIRA 2020-04-02T02_35_09+00'!WPM100</f>
        <v>0</v>
      </c>
      <c r="WPN6">
        <f>'[1]ASF JIRA 2020-04-02T02_35_09+00'!WPN100</f>
        <v>0</v>
      </c>
      <c r="WPO6">
        <f>'[1]ASF JIRA 2020-04-02T02_35_09+00'!WPO100</f>
        <v>0</v>
      </c>
      <c r="WPP6">
        <f>'[1]ASF JIRA 2020-04-02T02_35_09+00'!WPP100</f>
        <v>0</v>
      </c>
      <c r="WPQ6">
        <f>'[1]ASF JIRA 2020-04-02T02_35_09+00'!WPQ100</f>
        <v>0</v>
      </c>
      <c r="WPR6">
        <f>'[1]ASF JIRA 2020-04-02T02_35_09+00'!WPR100</f>
        <v>0</v>
      </c>
      <c r="WPS6">
        <f>'[1]ASF JIRA 2020-04-02T02_35_09+00'!WPS100</f>
        <v>0</v>
      </c>
      <c r="WPT6">
        <f>'[1]ASF JIRA 2020-04-02T02_35_09+00'!WPT100</f>
        <v>0</v>
      </c>
      <c r="WPU6">
        <f>'[1]ASF JIRA 2020-04-02T02_35_09+00'!WPU100</f>
        <v>0</v>
      </c>
      <c r="WPV6">
        <f>'[1]ASF JIRA 2020-04-02T02_35_09+00'!WPV100</f>
        <v>0</v>
      </c>
      <c r="WPW6">
        <f>'[1]ASF JIRA 2020-04-02T02_35_09+00'!WPW100</f>
        <v>0</v>
      </c>
      <c r="WPX6">
        <f>'[1]ASF JIRA 2020-04-02T02_35_09+00'!WPX100</f>
        <v>0</v>
      </c>
      <c r="WPY6">
        <f>'[1]ASF JIRA 2020-04-02T02_35_09+00'!WPY100</f>
        <v>0</v>
      </c>
      <c r="WPZ6">
        <f>'[1]ASF JIRA 2020-04-02T02_35_09+00'!WPZ100</f>
        <v>0</v>
      </c>
      <c r="WQA6">
        <f>'[1]ASF JIRA 2020-04-02T02_35_09+00'!WQA100</f>
        <v>0</v>
      </c>
      <c r="WQB6">
        <f>'[1]ASF JIRA 2020-04-02T02_35_09+00'!WQB100</f>
        <v>0</v>
      </c>
      <c r="WQC6">
        <f>'[1]ASF JIRA 2020-04-02T02_35_09+00'!WQC100</f>
        <v>0</v>
      </c>
      <c r="WQD6">
        <f>'[1]ASF JIRA 2020-04-02T02_35_09+00'!WQD100</f>
        <v>0</v>
      </c>
      <c r="WQE6">
        <f>'[1]ASF JIRA 2020-04-02T02_35_09+00'!WQE100</f>
        <v>0</v>
      </c>
      <c r="WQF6">
        <f>'[1]ASF JIRA 2020-04-02T02_35_09+00'!WQF100</f>
        <v>0</v>
      </c>
      <c r="WQG6">
        <f>'[1]ASF JIRA 2020-04-02T02_35_09+00'!WQG100</f>
        <v>0</v>
      </c>
      <c r="WQH6">
        <f>'[1]ASF JIRA 2020-04-02T02_35_09+00'!WQH100</f>
        <v>0</v>
      </c>
      <c r="WQI6">
        <f>'[1]ASF JIRA 2020-04-02T02_35_09+00'!WQI100</f>
        <v>0</v>
      </c>
      <c r="WQJ6">
        <f>'[1]ASF JIRA 2020-04-02T02_35_09+00'!WQJ100</f>
        <v>0</v>
      </c>
      <c r="WQK6">
        <f>'[1]ASF JIRA 2020-04-02T02_35_09+00'!WQK100</f>
        <v>0</v>
      </c>
      <c r="WQL6">
        <f>'[1]ASF JIRA 2020-04-02T02_35_09+00'!WQL100</f>
        <v>0</v>
      </c>
      <c r="WQM6">
        <f>'[1]ASF JIRA 2020-04-02T02_35_09+00'!WQM100</f>
        <v>0</v>
      </c>
      <c r="WQN6">
        <f>'[1]ASF JIRA 2020-04-02T02_35_09+00'!WQN100</f>
        <v>0</v>
      </c>
      <c r="WQO6">
        <f>'[1]ASF JIRA 2020-04-02T02_35_09+00'!WQO100</f>
        <v>0</v>
      </c>
      <c r="WQP6">
        <f>'[1]ASF JIRA 2020-04-02T02_35_09+00'!WQP100</f>
        <v>0</v>
      </c>
      <c r="WQQ6">
        <f>'[1]ASF JIRA 2020-04-02T02_35_09+00'!WQQ100</f>
        <v>0</v>
      </c>
      <c r="WQR6">
        <f>'[1]ASF JIRA 2020-04-02T02_35_09+00'!WQR100</f>
        <v>0</v>
      </c>
      <c r="WQS6">
        <f>'[1]ASF JIRA 2020-04-02T02_35_09+00'!WQS100</f>
        <v>0</v>
      </c>
      <c r="WQT6">
        <f>'[1]ASF JIRA 2020-04-02T02_35_09+00'!WQT100</f>
        <v>0</v>
      </c>
      <c r="WQU6">
        <f>'[1]ASF JIRA 2020-04-02T02_35_09+00'!WQU100</f>
        <v>0</v>
      </c>
      <c r="WQV6">
        <f>'[1]ASF JIRA 2020-04-02T02_35_09+00'!WQV100</f>
        <v>0</v>
      </c>
      <c r="WQW6">
        <f>'[1]ASF JIRA 2020-04-02T02_35_09+00'!WQW100</f>
        <v>0</v>
      </c>
      <c r="WQX6">
        <f>'[1]ASF JIRA 2020-04-02T02_35_09+00'!WQX100</f>
        <v>0</v>
      </c>
      <c r="WQY6">
        <f>'[1]ASF JIRA 2020-04-02T02_35_09+00'!WQY100</f>
        <v>0</v>
      </c>
      <c r="WQZ6">
        <f>'[1]ASF JIRA 2020-04-02T02_35_09+00'!WQZ100</f>
        <v>0</v>
      </c>
      <c r="WRA6">
        <f>'[1]ASF JIRA 2020-04-02T02_35_09+00'!WRA100</f>
        <v>0</v>
      </c>
      <c r="WRB6">
        <f>'[1]ASF JIRA 2020-04-02T02_35_09+00'!WRB100</f>
        <v>0</v>
      </c>
      <c r="WRC6">
        <f>'[1]ASF JIRA 2020-04-02T02_35_09+00'!WRC100</f>
        <v>0</v>
      </c>
      <c r="WRD6">
        <f>'[1]ASF JIRA 2020-04-02T02_35_09+00'!WRD100</f>
        <v>0</v>
      </c>
      <c r="WRE6">
        <f>'[1]ASF JIRA 2020-04-02T02_35_09+00'!WRE100</f>
        <v>0</v>
      </c>
      <c r="WRF6">
        <f>'[1]ASF JIRA 2020-04-02T02_35_09+00'!WRF100</f>
        <v>0</v>
      </c>
      <c r="WRG6">
        <f>'[1]ASF JIRA 2020-04-02T02_35_09+00'!WRG100</f>
        <v>0</v>
      </c>
      <c r="WRH6">
        <f>'[1]ASF JIRA 2020-04-02T02_35_09+00'!WRH100</f>
        <v>0</v>
      </c>
      <c r="WRI6">
        <f>'[1]ASF JIRA 2020-04-02T02_35_09+00'!WRI100</f>
        <v>0</v>
      </c>
      <c r="WRJ6">
        <f>'[1]ASF JIRA 2020-04-02T02_35_09+00'!WRJ100</f>
        <v>0</v>
      </c>
      <c r="WRK6">
        <f>'[1]ASF JIRA 2020-04-02T02_35_09+00'!WRK100</f>
        <v>0</v>
      </c>
      <c r="WRL6">
        <f>'[1]ASF JIRA 2020-04-02T02_35_09+00'!WRL100</f>
        <v>0</v>
      </c>
      <c r="WRM6">
        <f>'[1]ASF JIRA 2020-04-02T02_35_09+00'!WRM100</f>
        <v>0</v>
      </c>
      <c r="WRN6">
        <f>'[1]ASF JIRA 2020-04-02T02_35_09+00'!WRN100</f>
        <v>0</v>
      </c>
      <c r="WRO6">
        <f>'[1]ASF JIRA 2020-04-02T02_35_09+00'!WRO100</f>
        <v>0</v>
      </c>
      <c r="WRP6">
        <f>'[1]ASF JIRA 2020-04-02T02_35_09+00'!WRP100</f>
        <v>0</v>
      </c>
      <c r="WRQ6">
        <f>'[1]ASF JIRA 2020-04-02T02_35_09+00'!WRQ100</f>
        <v>0</v>
      </c>
      <c r="WRR6">
        <f>'[1]ASF JIRA 2020-04-02T02_35_09+00'!WRR100</f>
        <v>0</v>
      </c>
      <c r="WRS6">
        <f>'[1]ASF JIRA 2020-04-02T02_35_09+00'!WRS100</f>
        <v>0</v>
      </c>
      <c r="WRT6">
        <f>'[1]ASF JIRA 2020-04-02T02_35_09+00'!WRT100</f>
        <v>0</v>
      </c>
      <c r="WRU6">
        <f>'[1]ASF JIRA 2020-04-02T02_35_09+00'!WRU100</f>
        <v>0</v>
      </c>
      <c r="WRV6">
        <f>'[1]ASF JIRA 2020-04-02T02_35_09+00'!WRV100</f>
        <v>0</v>
      </c>
      <c r="WRW6">
        <f>'[1]ASF JIRA 2020-04-02T02_35_09+00'!WRW100</f>
        <v>0</v>
      </c>
      <c r="WRX6">
        <f>'[1]ASF JIRA 2020-04-02T02_35_09+00'!WRX100</f>
        <v>0</v>
      </c>
      <c r="WRY6">
        <f>'[1]ASF JIRA 2020-04-02T02_35_09+00'!WRY100</f>
        <v>0</v>
      </c>
      <c r="WRZ6">
        <f>'[1]ASF JIRA 2020-04-02T02_35_09+00'!WRZ100</f>
        <v>0</v>
      </c>
      <c r="WSA6">
        <f>'[1]ASF JIRA 2020-04-02T02_35_09+00'!WSA100</f>
        <v>0</v>
      </c>
      <c r="WSB6">
        <f>'[1]ASF JIRA 2020-04-02T02_35_09+00'!WSB100</f>
        <v>0</v>
      </c>
      <c r="WSC6">
        <f>'[1]ASF JIRA 2020-04-02T02_35_09+00'!WSC100</f>
        <v>0</v>
      </c>
      <c r="WSD6">
        <f>'[1]ASF JIRA 2020-04-02T02_35_09+00'!WSD100</f>
        <v>0</v>
      </c>
      <c r="WSE6">
        <f>'[1]ASF JIRA 2020-04-02T02_35_09+00'!WSE100</f>
        <v>0</v>
      </c>
      <c r="WSF6">
        <f>'[1]ASF JIRA 2020-04-02T02_35_09+00'!WSF100</f>
        <v>0</v>
      </c>
      <c r="WSG6">
        <f>'[1]ASF JIRA 2020-04-02T02_35_09+00'!WSG100</f>
        <v>0</v>
      </c>
      <c r="WSH6">
        <f>'[1]ASF JIRA 2020-04-02T02_35_09+00'!WSH100</f>
        <v>0</v>
      </c>
      <c r="WSI6">
        <f>'[1]ASF JIRA 2020-04-02T02_35_09+00'!WSI100</f>
        <v>0</v>
      </c>
      <c r="WSJ6">
        <f>'[1]ASF JIRA 2020-04-02T02_35_09+00'!WSJ100</f>
        <v>0</v>
      </c>
      <c r="WSK6">
        <f>'[1]ASF JIRA 2020-04-02T02_35_09+00'!WSK100</f>
        <v>0</v>
      </c>
      <c r="WSL6">
        <f>'[1]ASF JIRA 2020-04-02T02_35_09+00'!WSL100</f>
        <v>0</v>
      </c>
      <c r="WSM6">
        <f>'[1]ASF JIRA 2020-04-02T02_35_09+00'!WSM100</f>
        <v>0</v>
      </c>
      <c r="WSN6">
        <f>'[1]ASF JIRA 2020-04-02T02_35_09+00'!WSN100</f>
        <v>0</v>
      </c>
      <c r="WSO6">
        <f>'[1]ASF JIRA 2020-04-02T02_35_09+00'!WSO100</f>
        <v>0</v>
      </c>
      <c r="WSP6">
        <f>'[1]ASF JIRA 2020-04-02T02_35_09+00'!WSP100</f>
        <v>0</v>
      </c>
      <c r="WSQ6">
        <f>'[1]ASF JIRA 2020-04-02T02_35_09+00'!WSQ100</f>
        <v>0</v>
      </c>
      <c r="WSR6">
        <f>'[1]ASF JIRA 2020-04-02T02_35_09+00'!WSR100</f>
        <v>0</v>
      </c>
      <c r="WSS6">
        <f>'[1]ASF JIRA 2020-04-02T02_35_09+00'!WSS100</f>
        <v>0</v>
      </c>
      <c r="WST6">
        <f>'[1]ASF JIRA 2020-04-02T02_35_09+00'!WST100</f>
        <v>0</v>
      </c>
      <c r="WSU6">
        <f>'[1]ASF JIRA 2020-04-02T02_35_09+00'!WSU100</f>
        <v>0</v>
      </c>
      <c r="WSV6">
        <f>'[1]ASF JIRA 2020-04-02T02_35_09+00'!WSV100</f>
        <v>0</v>
      </c>
      <c r="WSW6">
        <f>'[1]ASF JIRA 2020-04-02T02_35_09+00'!WSW100</f>
        <v>0</v>
      </c>
      <c r="WSX6">
        <f>'[1]ASF JIRA 2020-04-02T02_35_09+00'!WSX100</f>
        <v>0</v>
      </c>
      <c r="WSY6">
        <f>'[1]ASF JIRA 2020-04-02T02_35_09+00'!WSY100</f>
        <v>0</v>
      </c>
      <c r="WSZ6">
        <f>'[1]ASF JIRA 2020-04-02T02_35_09+00'!WSZ100</f>
        <v>0</v>
      </c>
      <c r="WTA6">
        <f>'[1]ASF JIRA 2020-04-02T02_35_09+00'!WTA100</f>
        <v>0</v>
      </c>
      <c r="WTB6">
        <f>'[1]ASF JIRA 2020-04-02T02_35_09+00'!WTB100</f>
        <v>0</v>
      </c>
      <c r="WTC6">
        <f>'[1]ASF JIRA 2020-04-02T02_35_09+00'!WTC100</f>
        <v>0</v>
      </c>
      <c r="WTD6">
        <f>'[1]ASF JIRA 2020-04-02T02_35_09+00'!WTD100</f>
        <v>0</v>
      </c>
      <c r="WTE6">
        <f>'[1]ASF JIRA 2020-04-02T02_35_09+00'!WTE100</f>
        <v>0</v>
      </c>
      <c r="WTF6">
        <f>'[1]ASF JIRA 2020-04-02T02_35_09+00'!WTF100</f>
        <v>0</v>
      </c>
      <c r="WTG6">
        <f>'[1]ASF JIRA 2020-04-02T02_35_09+00'!WTG100</f>
        <v>0</v>
      </c>
      <c r="WTH6">
        <f>'[1]ASF JIRA 2020-04-02T02_35_09+00'!WTH100</f>
        <v>0</v>
      </c>
      <c r="WTI6">
        <f>'[1]ASF JIRA 2020-04-02T02_35_09+00'!WTI100</f>
        <v>0</v>
      </c>
      <c r="WTJ6">
        <f>'[1]ASF JIRA 2020-04-02T02_35_09+00'!WTJ100</f>
        <v>0</v>
      </c>
      <c r="WTK6">
        <f>'[1]ASF JIRA 2020-04-02T02_35_09+00'!WTK100</f>
        <v>0</v>
      </c>
      <c r="WTL6">
        <f>'[1]ASF JIRA 2020-04-02T02_35_09+00'!WTL100</f>
        <v>0</v>
      </c>
      <c r="WTM6">
        <f>'[1]ASF JIRA 2020-04-02T02_35_09+00'!WTM100</f>
        <v>0</v>
      </c>
      <c r="WTN6">
        <f>'[1]ASF JIRA 2020-04-02T02_35_09+00'!WTN100</f>
        <v>0</v>
      </c>
      <c r="WTO6">
        <f>'[1]ASF JIRA 2020-04-02T02_35_09+00'!WTO100</f>
        <v>0</v>
      </c>
      <c r="WTP6">
        <f>'[1]ASF JIRA 2020-04-02T02_35_09+00'!WTP100</f>
        <v>0</v>
      </c>
      <c r="WTQ6">
        <f>'[1]ASF JIRA 2020-04-02T02_35_09+00'!WTQ100</f>
        <v>0</v>
      </c>
      <c r="WTR6">
        <f>'[1]ASF JIRA 2020-04-02T02_35_09+00'!WTR100</f>
        <v>0</v>
      </c>
      <c r="WTS6">
        <f>'[1]ASF JIRA 2020-04-02T02_35_09+00'!WTS100</f>
        <v>0</v>
      </c>
      <c r="WTT6">
        <f>'[1]ASF JIRA 2020-04-02T02_35_09+00'!WTT100</f>
        <v>0</v>
      </c>
      <c r="WTU6">
        <f>'[1]ASF JIRA 2020-04-02T02_35_09+00'!WTU100</f>
        <v>0</v>
      </c>
      <c r="WTV6">
        <f>'[1]ASF JIRA 2020-04-02T02_35_09+00'!WTV100</f>
        <v>0</v>
      </c>
      <c r="WTW6">
        <f>'[1]ASF JIRA 2020-04-02T02_35_09+00'!WTW100</f>
        <v>0</v>
      </c>
      <c r="WTX6">
        <f>'[1]ASF JIRA 2020-04-02T02_35_09+00'!WTX100</f>
        <v>0</v>
      </c>
      <c r="WTY6">
        <f>'[1]ASF JIRA 2020-04-02T02_35_09+00'!WTY100</f>
        <v>0</v>
      </c>
      <c r="WTZ6">
        <f>'[1]ASF JIRA 2020-04-02T02_35_09+00'!WTZ100</f>
        <v>0</v>
      </c>
      <c r="WUA6">
        <f>'[1]ASF JIRA 2020-04-02T02_35_09+00'!WUA100</f>
        <v>0</v>
      </c>
      <c r="WUB6">
        <f>'[1]ASF JIRA 2020-04-02T02_35_09+00'!WUB100</f>
        <v>0</v>
      </c>
      <c r="WUC6">
        <f>'[1]ASF JIRA 2020-04-02T02_35_09+00'!WUC100</f>
        <v>0</v>
      </c>
      <c r="WUD6">
        <f>'[1]ASF JIRA 2020-04-02T02_35_09+00'!WUD100</f>
        <v>0</v>
      </c>
      <c r="WUE6">
        <f>'[1]ASF JIRA 2020-04-02T02_35_09+00'!WUE100</f>
        <v>0</v>
      </c>
      <c r="WUF6">
        <f>'[1]ASF JIRA 2020-04-02T02_35_09+00'!WUF100</f>
        <v>0</v>
      </c>
      <c r="WUG6">
        <f>'[1]ASF JIRA 2020-04-02T02_35_09+00'!WUG100</f>
        <v>0</v>
      </c>
      <c r="WUH6">
        <f>'[1]ASF JIRA 2020-04-02T02_35_09+00'!WUH100</f>
        <v>0</v>
      </c>
      <c r="WUI6">
        <f>'[1]ASF JIRA 2020-04-02T02_35_09+00'!WUI100</f>
        <v>0</v>
      </c>
      <c r="WUJ6">
        <f>'[1]ASF JIRA 2020-04-02T02_35_09+00'!WUJ100</f>
        <v>0</v>
      </c>
      <c r="WUK6">
        <f>'[1]ASF JIRA 2020-04-02T02_35_09+00'!WUK100</f>
        <v>0</v>
      </c>
      <c r="WUL6">
        <f>'[1]ASF JIRA 2020-04-02T02_35_09+00'!WUL100</f>
        <v>0</v>
      </c>
      <c r="WUM6">
        <f>'[1]ASF JIRA 2020-04-02T02_35_09+00'!WUM100</f>
        <v>0</v>
      </c>
      <c r="WUN6">
        <f>'[1]ASF JIRA 2020-04-02T02_35_09+00'!WUN100</f>
        <v>0</v>
      </c>
      <c r="WUO6">
        <f>'[1]ASF JIRA 2020-04-02T02_35_09+00'!WUO100</f>
        <v>0</v>
      </c>
      <c r="WUP6">
        <f>'[1]ASF JIRA 2020-04-02T02_35_09+00'!WUP100</f>
        <v>0</v>
      </c>
      <c r="WUQ6">
        <f>'[1]ASF JIRA 2020-04-02T02_35_09+00'!WUQ100</f>
        <v>0</v>
      </c>
      <c r="WUR6">
        <f>'[1]ASF JIRA 2020-04-02T02_35_09+00'!WUR100</f>
        <v>0</v>
      </c>
      <c r="WUS6">
        <f>'[1]ASF JIRA 2020-04-02T02_35_09+00'!WUS100</f>
        <v>0</v>
      </c>
      <c r="WUT6">
        <f>'[1]ASF JIRA 2020-04-02T02_35_09+00'!WUT100</f>
        <v>0</v>
      </c>
      <c r="WUU6">
        <f>'[1]ASF JIRA 2020-04-02T02_35_09+00'!WUU100</f>
        <v>0</v>
      </c>
      <c r="WUV6">
        <f>'[1]ASF JIRA 2020-04-02T02_35_09+00'!WUV100</f>
        <v>0</v>
      </c>
      <c r="WUW6">
        <f>'[1]ASF JIRA 2020-04-02T02_35_09+00'!WUW100</f>
        <v>0</v>
      </c>
      <c r="WUX6">
        <f>'[1]ASF JIRA 2020-04-02T02_35_09+00'!WUX100</f>
        <v>0</v>
      </c>
      <c r="WUY6">
        <f>'[1]ASF JIRA 2020-04-02T02_35_09+00'!WUY100</f>
        <v>0</v>
      </c>
      <c r="WUZ6">
        <f>'[1]ASF JIRA 2020-04-02T02_35_09+00'!WUZ100</f>
        <v>0</v>
      </c>
      <c r="WVA6">
        <f>'[1]ASF JIRA 2020-04-02T02_35_09+00'!WVA100</f>
        <v>0</v>
      </c>
      <c r="WVB6">
        <f>'[1]ASF JIRA 2020-04-02T02_35_09+00'!WVB100</f>
        <v>0</v>
      </c>
      <c r="WVC6">
        <f>'[1]ASF JIRA 2020-04-02T02_35_09+00'!WVC100</f>
        <v>0</v>
      </c>
      <c r="WVD6">
        <f>'[1]ASF JIRA 2020-04-02T02_35_09+00'!WVD100</f>
        <v>0</v>
      </c>
      <c r="WVE6">
        <f>'[1]ASF JIRA 2020-04-02T02_35_09+00'!WVE100</f>
        <v>0</v>
      </c>
      <c r="WVF6">
        <f>'[1]ASF JIRA 2020-04-02T02_35_09+00'!WVF100</f>
        <v>0</v>
      </c>
      <c r="WVG6">
        <f>'[1]ASF JIRA 2020-04-02T02_35_09+00'!WVG100</f>
        <v>0</v>
      </c>
      <c r="WVH6">
        <f>'[1]ASF JIRA 2020-04-02T02_35_09+00'!WVH100</f>
        <v>0</v>
      </c>
      <c r="WVI6">
        <f>'[1]ASF JIRA 2020-04-02T02_35_09+00'!WVI100</f>
        <v>0</v>
      </c>
      <c r="WVJ6">
        <f>'[1]ASF JIRA 2020-04-02T02_35_09+00'!WVJ100</f>
        <v>0</v>
      </c>
      <c r="WVK6">
        <f>'[1]ASF JIRA 2020-04-02T02_35_09+00'!WVK100</f>
        <v>0</v>
      </c>
      <c r="WVL6">
        <f>'[1]ASF JIRA 2020-04-02T02_35_09+00'!WVL100</f>
        <v>0</v>
      </c>
      <c r="WVM6">
        <f>'[1]ASF JIRA 2020-04-02T02_35_09+00'!WVM100</f>
        <v>0</v>
      </c>
      <c r="WVN6">
        <f>'[1]ASF JIRA 2020-04-02T02_35_09+00'!WVN100</f>
        <v>0</v>
      </c>
      <c r="WVO6">
        <f>'[1]ASF JIRA 2020-04-02T02_35_09+00'!WVO100</f>
        <v>0</v>
      </c>
      <c r="WVP6">
        <f>'[1]ASF JIRA 2020-04-02T02_35_09+00'!WVP100</f>
        <v>0</v>
      </c>
      <c r="WVQ6">
        <f>'[1]ASF JIRA 2020-04-02T02_35_09+00'!WVQ100</f>
        <v>0</v>
      </c>
      <c r="WVR6">
        <f>'[1]ASF JIRA 2020-04-02T02_35_09+00'!WVR100</f>
        <v>0</v>
      </c>
      <c r="WVS6">
        <f>'[1]ASF JIRA 2020-04-02T02_35_09+00'!WVS100</f>
        <v>0</v>
      </c>
      <c r="WVT6">
        <f>'[1]ASF JIRA 2020-04-02T02_35_09+00'!WVT100</f>
        <v>0</v>
      </c>
      <c r="WVU6">
        <f>'[1]ASF JIRA 2020-04-02T02_35_09+00'!WVU100</f>
        <v>0</v>
      </c>
      <c r="WVV6">
        <f>'[1]ASF JIRA 2020-04-02T02_35_09+00'!WVV100</f>
        <v>0</v>
      </c>
      <c r="WVW6">
        <f>'[1]ASF JIRA 2020-04-02T02_35_09+00'!WVW100</f>
        <v>0</v>
      </c>
      <c r="WVX6">
        <f>'[1]ASF JIRA 2020-04-02T02_35_09+00'!WVX100</f>
        <v>0</v>
      </c>
      <c r="WVY6">
        <f>'[1]ASF JIRA 2020-04-02T02_35_09+00'!WVY100</f>
        <v>0</v>
      </c>
      <c r="WVZ6">
        <f>'[1]ASF JIRA 2020-04-02T02_35_09+00'!WVZ100</f>
        <v>0</v>
      </c>
      <c r="WWA6">
        <f>'[1]ASF JIRA 2020-04-02T02_35_09+00'!WWA100</f>
        <v>0</v>
      </c>
      <c r="WWB6">
        <f>'[1]ASF JIRA 2020-04-02T02_35_09+00'!WWB100</f>
        <v>0</v>
      </c>
      <c r="WWC6">
        <f>'[1]ASF JIRA 2020-04-02T02_35_09+00'!WWC100</f>
        <v>0</v>
      </c>
      <c r="WWD6">
        <f>'[1]ASF JIRA 2020-04-02T02_35_09+00'!WWD100</f>
        <v>0</v>
      </c>
      <c r="WWE6">
        <f>'[1]ASF JIRA 2020-04-02T02_35_09+00'!WWE100</f>
        <v>0</v>
      </c>
      <c r="WWF6">
        <f>'[1]ASF JIRA 2020-04-02T02_35_09+00'!WWF100</f>
        <v>0</v>
      </c>
      <c r="WWG6">
        <f>'[1]ASF JIRA 2020-04-02T02_35_09+00'!WWG100</f>
        <v>0</v>
      </c>
      <c r="WWH6">
        <f>'[1]ASF JIRA 2020-04-02T02_35_09+00'!WWH100</f>
        <v>0</v>
      </c>
      <c r="WWI6">
        <f>'[1]ASF JIRA 2020-04-02T02_35_09+00'!WWI100</f>
        <v>0</v>
      </c>
      <c r="WWJ6">
        <f>'[1]ASF JIRA 2020-04-02T02_35_09+00'!WWJ100</f>
        <v>0</v>
      </c>
      <c r="WWK6">
        <f>'[1]ASF JIRA 2020-04-02T02_35_09+00'!WWK100</f>
        <v>0</v>
      </c>
      <c r="WWL6">
        <f>'[1]ASF JIRA 2020-04-02T02_35_09+00'!WWL100</f>
        <v>0</v>
      </c>
      <c r="WWM6">
        <f>'[1]ASF JIRA 2020-04-02T02_35_09+00'!WWM100</f>
        <v>0</v>
      </c>
      <c r="WWN6">
        <f>'[1]ASF JIRA 2020-04-02T02_35_09+00'!WWN100</f>
        <v>0</v>
      </c>
      <c r="WWO6">
        <f>'[1]ASF JIRA 2020-04-02T02_35_09+00'!WWO100</f>
        <v>0</v>
      </c>
      <c r="WWP6">
        <f>'[1]ASF JIRA 2020-04-02T02_35_09+00'!WWP100</f>
        <v>0</v>
      </c>
      <c r="WWQ6">
        <f>'[1]ASF JIRA 2020-04-02T02_35_09+00'!WWQ100</f>
        <v>0</v>
      </c>
      <c r="WWR6">
        <f>'[1]ASF JIRA 2020-04-02T02_35_09+00'!WWR100</f>
        <v>0</v>
      </c>
      <c r="WWS6">
        <f>'[1]ASF JIRA 2020-04-02T02_35_09+00'!WWS100</f>
        <v>0</v>
      </c>
      <c r="WWT6">
        <f>'[1]ASF JIRA 2020-04-02T02_35_09+00'!WWT100</f>
        <v>0</v>
      </c>
      <c r="WWU6">
        <f>'[1]ASF JIRA 2020-04-02T02_35_09+00'!WWU100</f>
        <v>0</v>
      </c>
      <c r="WWV6">
        <f>'[1]ASF JIRA 2020-04-02T02_35_09+00'!WWV100</f>
        <v>0</v>
      </c>
      <c r="WWW6">
        <f>'[1]ASF JIRA 2020-04-02T02_35_09+00'!WWW100</f>
        <v>0</v>
      </c>
      <c r="WWX6">
        <f>'[1]ASF JIRA 2020-04-02T02_35_09+00'!WWX100</f>
        <v>0</v>
      </c>
      <c r="WWY6">
        <f>'[1]ASF JIRA 2020-04-02T02_35_09+00'!WWY100</f>
        <v>0</v>
      </c>
      <c r="WWZ6">
        <f>'[1]ASF JIRA 2020-04-02T02_35_09+00'!WWZ100</f>
        <v>0</v>
      </c>
      <c r="WXA6">
        <f>'[1]ASF JIRA 2020-04-02T02_35_09+00'!WXA100</f>
        <v>0</v>
      </c>
      <c r="WXB6">
        <f>'[1]ASF JIRA 2020-04-02T02_35_09+00'!WXB100</f>
        <v>0</v>
      </c>
      <c r="WXC6">
        <f>'[1]ASF JIRA 2020-04-02T02_35_09+00'!WXC100</f>
        <v>0</v>
      </c>
      <c r="WXD6">
        <f>'[1]ASF JIRA 2020-04-02T02_35_09+00'!WXD100</f>
        <v>0</v>
      </c>
      <c r="WXE6">
        <f>'[1]ASF JIRA 2020-04-02T02_35_09+00'!WXE100</f>
        <v>0</v>
      </c>
      <c r="WXF6">
        <f>'[1]ASF JIRA 2020-04-02T02_35_09+00'!WXF100</f>
        <v>0</v>
      </c>
      <c r="WXG6">
        <f>'[1]ASF JIRA 2020-04-02T02_35_09+00'!WXG100</f>
        <v>0</v>
      </c>
      <c r="WXH6">
        <f>'[1]ASF JIRA 2020-04-02T02_35_09+00'!WXH100</f>
        <v>0</v>
      </c>
      <c r="WXI6">
        <f>'[1]ASF JIRA 2020-04-02T02_35_09+00'!WXI100</f>
        <v>0</v>
      </c>
      <c r="WXJ6">
        <f>'[1]ASF JIRA 2020-04-02T02_35_09+00'!WXJ100</f>
        <v>0</v>
      </c>
      <c r="WXK6">
        <f>'[1]ASF JIRA 2020-04-02T02_35_09+00'!WXK100</f>
        <v>0</v>
      </c>
      <c r="WXL6">
        <f>'[1]ASF JIRA 2020-04-02T02_35_09+00'!WXL100</f>
        <v>0</v>
      </c>
      <c r="WXM6">
        <f>'[1]ASF JIRA 2020-04-02T02_35_09+00'!WXM100</f>
        <v>0</v>
      </c>
      <c r="WXN6">
        <f>'[1]ASF JIRA 2020-04-02T02_35_09+00'!WXN100</f>
        <v>0</v>
      </c>
      <c r="WXO6">
        <f>'[1]ASF JIRA 2020-04-02T02_35_09+00'!WXO100</f>
        <v>0</v>
      </c>
      <c r="WXP6">
        <f>'[1]ASF JIRA 2020-04-02T02_35_09+00'!WXP100</f>
        <v>0</v>
      </c>
      <c r="WXQ6">
        <f>'[1]ASF JIRA 2020-04-02T02_35_09+00'!WXQ100</f>
        <v>0</v>
      </c>
      <c r="WXR6">
        <f>'[1]ASF JIRA 2020-04-02T02_35_09+00'!WXR100</f>
        <v>0</v>
      </c>
      <c r="WXS6">
        <f>'[1]ASF JIRA 2020-04-02T02_35_09+00'!WXS100</f>
        <v>0</v>
      </c>
      <c r="WXT6">
        <f>'[1]ASF JIRA 2020-04-02T02_35_09+00'!WXT100</f>
        <v>0</v>
      </c>
      <c r="WXU6">
        <f>'[1]ASF JIRA 2020-04-02T02_35_09+00'!WXU100</f>
        <v>0</v>
      </c>
      <c r="WXV6">
        <f>'[1]ASF JIRA 2020-04-02T02_35_09+00'!WXV100</f>
        <v>0</v>
      </c>
      <c r="WXW6">
        <f>'[1]ASF JIRA 2020-04-02T02_35_09+00'!WXW100</f>
        <v>0</v>
      </c>
      <c r="WXX6">
        <f>'[1]ASF JIRA 2020-04-02T02_35_09+00'!WXX100</f>
        <v>0</v>
      </c>
      <c r="WXY6">
        <f>'[1]ASF JIRA 2020-04-02T02_35_09+00'!WXY100</f>
        <v>0</v>
      </c>
      <c r="WXZ6">
        <f>'[1]ASF JIRA 2020-04-02T02_35_09+00'!WXZ100</f>
        <v>0</v>
      </c>
      <c r="WYA6">
        <f>'[1]ASF JIRA 2020-04-02T02_35_09+00'!WYA100</f>
        <v>0</v>
      </c>
      <c r="WYB6">
        <f>'[1]ASF JIRA 2020-04-02T02_35_09+00'!WYB100</f>
        <v>0</v>
      </c>
      <c r="WYC6">
        <f>'[1]ASF JIRA 2020-04-02T02_35_09+00'!WYC100</f>
        <v>0</v>
      </c>
      <c r="WYD6">
        <f>'[1]ASF JIRA 2020-04-02T02_35_09+00'!WYD100</f>
        <v>0</v>
      </c>
      <c r="WYE6">
        <f>'[1]ASF JIRA 2020-04-02T02_35_09+00'!WYE100</f>
        <v>0</v>
      </c>
      <c r="WYF6">
        <f>'[1]ASF JIRA 2020-04-02T02_35_09+00'!WYF100</f>
        <v>0</v>
      </c>
      <c r="WYG6">
        <f>'[1]ASF JIRA 2020-04-02T02_35_09+00'!WYG100</f>
        <v>0</v>
      </c>
      <c r="WYH6">
        <f>'[1]ASF JIRA 2020-04-02T02_35_09+00'!WYH100</f>
        <v>0</v>
      </c>
      <c r="WYI6">
        <f>'[1]ASF JIRA 2020-04-02T02_35_09+00'!WYI100</f>
        <v>0</v>
      </c>
      <c r="WYJ6">
        <f>'[1]ASF JIRA 2020-04-02T02_35_09+00'!WYJ100</f>
        <v>0</v>
      </c>
      <c r="WYK6">
        <f>'[1]ASF JIRA 2020-04-02T02_35_09+00'!WYK100</f>
        <v>0</v>
      </c>
      <c r="WYL6">
        <f>'[1]ASF JIRA 2020-04-02T02_35_09+00'!WYL100</f>
        <v>0</v>
      </c>
      <c r="WYM6">
        <f>'[1]ASF JIRA 2020-04-02T02_35_09+00'!WYM100</f>
        <v>0</v>
      </c>
      <c r="WYN6">
        <f>'[1]ASF JIRA 2020-04-02T02_35_09+00'!WYN100</f>
        <v>0</v>
      </c>
      <c r="WYO6">
        <f>'[1]ASF JIRA 2020-04-02T02_35_09+00'!WYO100</f>
        <v>0</v>
      </c>
      <c r="WYP6">
        <f>'[1]ASF JIRA 2020-04-02T02_35_09+00'!WYP100</f>
        <v>0</v>
      </c>
      <c r="WYQ6">
        <f>'[1]ASF JIRA 2020-04-02T02_35_09+00'!WYQ100</f>
        <v>0</v>
      </c>
      <c r="WYR6">
        <f>'[1]ASF JIRA 2020-04-02T02_35_09+00'!WYR100</f>
        <v>0</v>
      </c>
      <c r="WYS6">
        <f>'[1]ASF JIRA 2020-04-02T02_35_09+00'!WYS100</f>
        <v>0</v>
      </c>
      <c r="WYT6">
        <f>'[1]ASF JIRA 2020-04-02T02_35_09+00'!WYT100</f>
        <v>0</v>
      </c>
      <c r="WYU6">
        <f>'[1]ASF JIRA 2020-04-02T02_35_09+00'!WYU100</f>
        <v>0</v>
      </c>
      <c r="WYV6">
        <f>'[1]ASF JIRA 2020-04-02T02_35_09+00'!WYV100</f>
        <v>0</v>
      </c>
      <c r="WYW6">
        <f>'[1]ASF JIRA 2020-04-02T02_35_09+00'!WYW100</f>
        <v>0</v>
      </c>
      <c r="WYX6">
        <f>'[1]ASF JIRA 2020-04-02T02_35_09+00'!WYX100</f>
        <v>0</v>
      </c>
      <c r="WYY6">
        <f>'[1]ASF JIRA 2020-04-02T02_35_09+00'!WYY100</f>
        <v>0</v>
      </c>
      <c r="WYZ6">
        <f>'[1]ASF JIRA 2020-04-02T02_35_09+00'!WYZ100</f>
        <v>0</v>
      </c>
      <c r="WZA6">
        <f>'[1]ASF JIRA 2020-04-02T02_35_09+00'!WZA100</f>
        <v>0</v>
      </c>
      <c r="WZB6">
        <f>'[1]ASF JIRA 2020-04-02T02_35_09+00'!WZB100</f>
        <v>0</v>
      </c>
      <c r="WZC6">
        <f>'[1]ASF JIRA 2020-04-02T02_35_09+00'!WZC100</f>
        <v>0</v>
      </c>
      <c r="WZD6">
        <f>'[1]ASF JIRA 2020-04-02T02_35_09+00'!WZD100</f>
        <v>0</v>
      </c>
      <c r="WZE6">
        <f>'[1]ASF JIRA 2020-04-02T02_35_09+00'!WZE100</f>
        <v>0</v>
      </c>
      <c r="WZF6">
        <f>'[1]ASF JIRA 2020-04-02T02_35_09+00'!WZF100</f>
        <v>0</v>
      </c>
      <c r="WZG6">
        <f>'[1]ASF JIRA 2020-04-02T02_35_09+00'!WZG100</f>
        <v>0</v>
      </c>
      <c r="WZH6">
        <f>'[1]ASF JIRA 2020-04-02T02_35_09+00'!WZH100</f>
        <v>0</v>
      </c>
      <c r="WZI6">
        <f>'[1]ASF JIRA 2020-04-02T02_35_09+00'!WZI100</f>
        <v>0</v>
      </c>
      <c r="WZJ6">
        <f>'[1]ASF JIRA 2020-04-02T02_35_09+00'!WZJ100</f>
        <v>0</v>
      </c>
      <c r="WZK6">
        <f>'[1]ASF JIRA 2020-04-02T02_35_09+00'!WZK100</f>
        <v>0</v>
      </c>
      <c r="WZL6">
        <f>'[1]ASF JIRA 2020-04-02T02_35_09+00'!WZL100</f>
        <v>0</v>
      </c>
      <c r="WZM6">
        <f>'[1]ASF JIRA 2020-04-02T02_35_09+00'!WZM100</f>
        <v>0</v>
      </c>
      <c r="WZN6">
        <f>'[1]ASF JIRA 2020-04-02T02_35_09+00'!WZN100</f>
        <v>0</v>
      </c>
      <c r="WZO6">
        <f>'[1]ASF JIRA 2020-04-02T02_35_09+00'!WZO100</f>
        <v>0</v>
      </c>
      <c r="WZP6">
        <f>'[1]ASF JIRA 2020-04-02T02_35_09+00'!WZP100</f>
        <v>0</v>
      </c>
      <c r="WZQ6">
        <f>'[1]ASF JIRA 2020-04-02T02_35_09+00'!WZQ100</f>
        <v>0</v>
      </c>
      <c r="WZR6">
        <f>'[1]ASF JIRA 2020-04-02T02_35_09+00'!WZR100</f>
        <v>0</v>
      </c>
      <c r="WZS6">
        <f>'[1]ASF JIRA 2020-04-02T02_35_09+00'!WZS100</f>
        <v>0</v>
      </c>
      <c r="WZT6">
        <f>'[1]ASF JIRA 2020-04-02T02_35_09+00'!WZT100</f>
        <v>0</v>
      </c>
      <c r="WZU6">
        <f>'[1]ASF JIRA 2020-04-02T02_35_09+00'!WZU100</f>
        <v>0</v>
      </c>
      <c r="WZV6">
        <f>'[1]ASF JIRA 2020-04-02T02_35_09+00'!WZV100</f>
        <v>0</v>
      </c>
      <c r="WZW6">
        <f>'[1]ASF JIRA 2020-04-02T02_35_09+00'!WZW100</f>
        <v>0</v>
      </c>
      <c r="WZX6">
        <f>'[1]ASF JIRA 2020-04-02T02_35_09+00'!WZX100</f>
        <v>0</v>
      </c>
      <c r="WZY6">
        <f>'[1]ASF JIRA 2020-04-02T02_35_09+00'!WZY100</f>
        <v>0</v>
      </c>
      <c r="WZZ6">
        <f>'[1]ASF JIRA 2020-04-02T02_35_09+00'!WZZ100</f>
        <v>0</v>
      </c>
      <c r="XAA6">
        <f>'[1]ASF JIRA 2020-04-02T02_35_09+00'!XAA100</f>
        <v>0</v>
      </c>
      <c r="XAB6">
        <f>'[1]ASF JIRA 2020-04-02T02_35_09+00'!XAB100</f>
        <v>0</v>
      </c>
      <c r="XAC6">
        <f>'[1]ASF JIRA 2020-04-02T02_35_09+00'!XAC100</f>
        <v>0</v>
      </c>
      <c r="XAD6">
        <f>'[1]ASF JIRA 2020-04-02T02_35_09+00'!XAD100</f>
        <v>0</v>
      </c>
      <c r="XAE6">
        <f>'[1]ASF JIRA 2020-04-02T02_35_09+00'!XAE100</f>
        <v>0</v>
      </c>
      <c r="XAF6">
        <f>'[1]ASF JIRA 2020-04-02T02_35_09+00'!XAF100</f>
        <v>0</v>
      </c>
      <c r="XAG6">
        <f>'[1]ASF JIRA 2020-04-02T02_35_09+00'!XAG100</f>
        <v>0</v>
      </c>
      <c r="XAH6">
        <f>'[1]ASF JIRA 2020-04-02T02_35_09+00'!XAH100</f>
        <v>0</v>
      </c>
      <c r="XAI6">
        <f>'[1]ASF JIRA 2020-04-02T02_35_09+00'!XAI100</f>
        <v>0</v>
      </c>
      <c r="XAJ6">
        <f>'[1]ASF JIRA 2020-04-02T02_35_09+00'!XAJ100</f>
        <v>0</v>
      </c>
      <c r="XAK6">
        <f>'[1]ASF JIRA 2020-04-02T02_35_09+00'!XAK100</f>
        <v>0</v>
      </c>
      <c r="XAL6">
        <f>'[1]ASF JIRA 2020-04-02T02_35_09+00'!XAL100</f>
        <v>0</v>
      </c>
      <c r="XAM6">
        <f>'[1]ASF JIRA 2020-04-02T02_35_09+00'!XAM100</f>
        <v>0</v>
      </c>
      <c r="XAN6">
        <f>'[1]ASF JIRA 2020-04-02T02_35_09+00'!XAN100</f>
        <v>0</v>
      </c>
      <c r="XAO6">
        <f>'[1]ASF JIRA 2020-04-02T02_35_09+00'!XAO100</f>
        <v>0</v>
      </c>
      <c r="XAP6">
        <f>'[1]ASF JIRA 2020-04-02T02_35_09+00'!XAP100</f>
        <v>0</v>
      </c>
      <c r="XAQ6">
        <f>'[1]ASF JIRA 2020-04-02T02_35_09+00'!XAQ100</f>
        <v>0</v>
      </c>
      <c r="XAR6">
        <f>'[1]ASF JIRA 2020-04-02T02_35_09+00'!XAR100</f>
        <v>0</v>
      </c>
      <c r="XAS6">
        <f>'[1]ASF JIRA 2020-04-02T02_35_09+00'!XAS100</f>
        <v>0</v>
      </c>
      <c r="XAT6">
        <f>'[1]ASF JIRA 2020-04-02T02_35_09+00'!XAT100</f>
        <v>0</v>
      </c>
      <c r="XAU6">
        <f>'[1]ASF JIRA 2020-04-02T02_35_09+00'!XAU100</f>
        <v>0</v>
      </c>
      <c r="XAV6">
        <f>'[1]ASF JIRA 2020-04-02T02_35_09+00'!XAV100</f>
        <v>0</v>
      </c>
      <c r="XAW6">
        <f>'[1]ASF JIRA 2020-04-02T02_35_09+00'!XAW100</f>
        <v>0</v>
      </c>
      <c r="XAX6">
        <f>'[1]ASF JIRA 2020-04-02T02_35_09+00'!XAX100</f>
        <v>0</v>
      </c>
      <c r="XAY6">
        <f>'[1]ASF JIRA 2020-04-02T02_35_09+00'!XAY100</f>
        <v>0</v>
      </c>
      <c r="XAZ6">
        <f>'[1]ASF JIRA 2020-04-02T02_35_09+00'!XAZ100</f>
        <v>0</v>
      </c>
      <c r="XBA6">
        <f>'[1]ASF JIRA 2020-04-02T02_35_09+00'!XBA100</f>
        <v>0</v>
      </c>
      <c r="XBB6">
        <f>'[1]ASF JIRA 2020-04-02T02_35_09+00'!XBB100</f>
        <v>0</v>
      </c>
      <c r="XBC6">
        <f>'[1]ASF JIRA 2020-04-02T02_35_09+00'!XBC100</f>
        <v>0</v>
      </c>
      <c r="XBD6">
        <f>'[1]ASF JIRA 2020-04-02T02_35_09+00'!XBD100</f>
        <v>0</v>
      </c>
      <c r="XBE6">
        <f>'[1]ASF JIRA 2020-04-02T02_35_09+00'!XBE100</f>
        <v>0</v>
      </c>
      <c r="XBF6">
        <f>'[1]ASF JIRA 2020-04-02T02_35_09+00'!XBF100</f>
        <v>0</v>
      </c>
      <c r="XBG6">
        <f>'[1]ASF JIRA 2020-04-02T02_35_09+00'!XBG100</f>
        <v>0</v>
      </c>
      <c r="XBH6">
        <f>'[1]ASF JIRA 2020-04-02T02_35_09+00'!XBH100</f>
        <v>0</v>
      </c>
      <c r="XBI6">
        <f>'[1]ASF JIRA 2020-04-02T02_35_09+00'!XBI100</f>
        <v>0</v>
      </c>
      <c r="XBJ6">
        <f>'[1]ASF JIRA 2020-04-02T02_35_09+00'!XBJ100</f>
        <v>0</v>
      </c>
      <c r="XBK6">
        <f>'[1]ASF JIRA 2020-04-02T02_35_09+00'!XBK100</f>
        <v>0</v>
      </c>
      <c r="XBL6">
        <f>'[1]ASF JIRA 2020-04-02T02_35_09+00'!XBL100</f>
        <v>0</v>
      </c>
      <c r="XBM6">
        <f>'[1]ASF JIRA 2020-04-02T02_35_09+00'!XBM100</f>
        <v>0</v>
      </c>
      <c r="XBN6">
        <f>'[1]ASF JIRA 2020-04-02T02_35_09+00'!XBN100</f>
        <v>0</v>
      </c>
      <c r="XBO6">
        <f>'[1]ASF JIRA 2020-04-02T02_35_09+00'!XBO100</f>
        <v>0</v>
      </c>
      <c r="XBP6">
        <f>'[1]ASF JIRA 2020-04-02T02_35_09+00'!XBP100</f>
        <v>0</v>
      </c>
      <c r="XBQ6">
        <f>'[1]ASF JIRA 2020-04-02T02_35_09+00'!XBQ100</f>
        <v>0</v>
      </c>
      <c r="XBR6">
        <f>'[1]ASF JIRA 2020-04-02T02_35_09+00'!XBR100</f>
        <v>0</v>
      </c>
      <c r="XBS6">
        <f>'[1]ASF JIRA 2020-04-02T02_35_09+00'!XBS100</f>
        <v>0</v>
      </c>
      <c r="XBT6">
        <f>'[1]ASF JIRA 2020-04-02T02_35_09+00'!XBT100</f>
        <v>0</v>
      </c>
      <c r="XBU6">
        <f>'[1]ASF JIRA 2020-04-02T02_35_09+00'!XBU100</f>
        <v>0</v>
      </c>
      <c r="XBV6">
        <f>'[1]ASF JIRA 2020-04-02T02_35_09+00'!XBV100</f>
        <v>0</v>
      </c>
      <c r="XBW6">
        <f>'[1]ASF JIRA 2020-04-02T02_35_09+00'!XBW100</f>
        <v>0</v>
      </c>
      <c r="XBX6">
        <f>'[1]ASF JIRA 2020-04-02T02_35_09+00'!XBX100</f>
        <v>0</v>
      </c>
      <c r="XBY6">
        <f>'[1]ASF JIRA 2020-04-02T02_35_09+00'!XBY100</f>
        <v>0</v>
      </c>
      <c r="XBZ6">
        <f>'[1]ASF JIRA 2020-04-02T02_35_09+00'!XBZ100</f>
        <v>0</v>
      </c>
      <c r="XCA6">
        <f>'[1]ASF JIRA 2020-04-02T02_35_09+00'!XCA100</f>
        <v>0</v>
      </c>
      <c r="XCB6">
        <f>'[1]ASF JIRA 2020-04-02T02_35_09+00'!XCB100</f>
        <v>0</v>
      </c>
      <c r="XCC6">
        <f>'[1]ASF JIRA 2020-04-02T02_35_09+00'!XCC100</f>
        <v>0</v>
      </c>
      <c r="XCD6">
        <f>'[1]ASF JIRA 2020-04-02T02_35_09+00'!XCD100</f>
        <v>0</v>
      </c>
      <c r="XCE6">
        <f>'[1]ASF JIRA 2020-04-02T02_35_09+00'!XCE100</f>
        <v>0</v>
      </c>
      <c r="XCF6">
        <f>'[1]ASF JIRA 2020-04-02T02_35_09+00'!XCF100</f>
        <v>0</v>
      </c>
      <c r="XCG6">
        <f>'[1]ASF JIRA 2020-04-02T02_35_09+00'!XCG100</f>
        <v>0</v>
      </c>
      <c r="XCH6">
        <f>'[1]ASF JIRA 2020-04-02T02_35_09+00'!XCH100</f>
        <v>0</v>
      </c>
      <c r="XCI6">
        <f>'[1]ASF JIRA 2020-04-02T02_35_09+00'!XCI100</f>
        <v>0</v>
      </c>
      <c r="XCJ6">
        <f>'[1]ASF JIRA 2020-04-02T02_35_09+00'!XCJ100</f>
        <v>0</v>
      </c>
      <c r="XCK6">
        <f>'[1]ASF JIRA 2020-04-02T02_35_09+00'!XCK100</f>
        <v>0</v>
      </c>
      <c r="XCL6">
        <f>'[1]ASF JIRA 2020-04-02T02_35_09+00'!XCL100</f>
        <v>0</v>
      </c>
      <c r="XCM6">
        <f>'[1]ASF JIRA 2020-04-02T02_35_09+00'!XCM100</f>
        <v>0</v>
      </c>
      <c r="XCN6">
        <f>'[1]ASF JIRA 2020-04-02T02_35_09+00'!XCN100</f>
        <v>0</v>
      </c>
      <c r="XCO6">
        <f>'[1]ASF JIRA 2020-04-02T02_35_09+00'!XCO100</f>
        <v>0</v>
      </c>
      <c r="XCP6">
        <f>'[1]ASF JIRA 2020-04-02T02_35_09+00'!XCP100</f>
        <v>0</v>
      </c>
      <c r="XCQ6">
        <f>'[1]ASF JIRA 2020-04-02T02_35_09+00'!XCQ100</f>
        <v>0</v>
      </c>
      <c r="XCR6">
        <f>'[1]ASF JIRA 2020-04-02T02_35_09+00'!XCR100</f>
        <v>0</v>
      </c>
      <c r="XCS6">
        <f>'[1]ASF JIRA 2020-04-02T02_35_09+00'!XCS100</f>
        <v>0</v>
      </c>
      <c r="XCT6">
        <f>'[1]ASF JIRA 2020-04-02T02_35_09+00'!XCT100</f>
        <v>0</v>
      </c>
      <c r="XCU6">
        <f>'[1]ASF JIRA 2020-04-02T02_35_09+00'!XCU100</f>
        <v>0</v>
      </c>
      <c r="XCV6">
        <f>'[1]ASF JIRA 2020-04-02T02_35_09+00'!XCV100</f>
        <v>0</v>
      </c>
      <c r="XCW6">
        <f>'[1]ASF JIRA 2020-04-02T02_35_09+00'!XCW100</f>
        <v>0</v>
      </c>
      <c r="XCX6">
        <f>'[1]ASF JIRA 2020-04-02T02_35_09+00'!XCX100</f>
        <v>0</v>
      </c>
      <c r="XCY6">
        <f>'[1]ASF JIRA 2020-04-02T02_35_09+00'!XCY100</f>
        <v>0</v>
      </c>
      <c r="XCZ6">
        <f>'[1]ASF JIRA 2020-04-02T02_35_09+00'!XCZ100</f>
        <v>0</v>
      </c>
      <c r="XDA6">
        <f>'[1]ASF JIRA 2020-04-02T02_35_09+00'!XDA100</f>
        <v>0</v>
      </c>
      <c r="XDB6">
        <f>'[1]ASF JIRA 2020-04-02T02_35_09+00'!XDB100</f>
        <v>0</v>
      </c>
      <c r="XDC6">
        <f>'[1]ASF JIRA 2020-04-02T02_35_09+00'!XDC100</f>
        <v>0</v>
      </c>
      <c r="XDD6">
        <f>'[1]ASF JIRA 2020-04-02T02_35_09+00'!XDD100</f>
        <v>0</v>
      </c>
      <c r="XDE6">
        <f>'[1]ASF JIRA 2020-04-02T02_35_09+00'!XDE100</f>
        <v>0</v>
      </c>
      <c r="XDF6">
        <f>'[1]ASF JIRA 2020-04-02T02_35_09+00'!XDF100</f>
        <v>0</v>
      </c>
      <c r="XDG6">
        <f>'[1]ASF JIRA 2020-04-02T02_35_09+00'!XDG100</f>
        <v>0</v>
      </c>
      <c r="XDH6">
        <f>'[1]ASF JIRA 2020-04-02T02_35_09+00'!XDH100</f>
        <v>0</v>
      </c>
      <c r="XDI6">
        <f>'[1]ASF JIRA 2020-04-02T02_35_09+00'!XDI100</f>
        <v>0</v>
      </c>
      <c r="XDJ6">
        <f>'[1]ASF JIRA 2020-04-02T02_35_09+00'!XDJ100</f>
        <v>0</v>
      </c>
      <c r="XDK6">
        <f>'[1]ASF JIRA 2020-04-02T02_35_09+00'!XDK100</f>
        <v>0</v>
      </c>
      <c r="XDL6">
        <f>'[1]ASF JIRA 2020-04-02T02_35_09+00'!XDL100</f>
        <v>0</v>
      </c>
      <c r="XDM6">
        <f>'[1]ASF JIRA 2020-04-02T02_35_09+00'!XDM100</f>
        <v>0</v>
      </c>
      <c r="XDN6">
        <f>'[1]ASF JIRA 2020-04-02T02_35_09+00'!XDN100</f>
        <v>0</v>
      </c>
      <c r="XDO6">
        <f>'[1]ASF JIRA 2020-04-02T02_35_09+00'!XDO100</f>
        <v>0</v>
      </c>
      <c r="XDP6">
        <f>'[1]ASF JIRA 2020-04-02T02_35_09+00'!XDP100</f>
        <v>0</v>
      </c>
      <c r="XDQ6">
        <f>'[1]ASF JIRA 2020-04-02T02_35_09+00'!XDQ100</f>
        <v>0</v>
      </c>
      <c r="XDR6">
        <f>'[1]ASF JIRA 2020-04-02T02_35_09+00'!XDR100</f>
        <v>0</v>
      </c>
      <c r="XDS6">
        <f>'[1]ASF JIRA 2020-04-02T02_35_09+00'!XDS100</f>
        <v>0</v>
      </c>
      <c r="XDT6">
        <f>'[1]ASF JIRA 2020-04-02T02_35_09+00'!XDT100</f>
        <v>0</v>
      </c>
      <c r="XDU6">
        <f>'[1]ASF JIRA 2020-04-02T02_35_09+00'!XDU100</f>
        <v>0</v>
      </c>
      <c r="XDV6">
        <f>'[1]ASF JIRA 2020-04-02T02_35_09+00'!XDV100</f>
        <v>0</v>
      </c>
      <c r="XDW6">
        <f>'[1]ASF JIRA 2020-04-02T02_35_09+00'!XDW100</f>
        <v>0</v>
      </c>
      <c r="XDX6">
        <f>'[1]ASF JIRA 2020-04-02T02_35_09+00'!XDX100</f>
        <v>0</v>
      </c>
      <c r="XDY6">
        <f>'[1]ASF JIRA 2020-04-02T02_35_09+00'!XDY100</f>
        <v>0</v>
      </c>
      <c r="XDZ6">
        <f>'[1]ASF JIRA 2020-04-02T02_35_09+00'!XDZ100</f>
        <v>0</v>
      </c>
      <c r="XEA6">
        <f>'[1]ASF JIRA 2020-04-02T02_35_09+00'!XEA100</f>
        <v>0</v>
      </c>
      <c r="XEB6">
        <f>'[1]ASF JIRA 2020-04-02T02_35_09+00'!XEB100</f>
        <v>0</v>
      </c>
      <c r="XEC6">
        <f>'[1]ASF JIRA 2020-04-02T02_35_09+00'!XEC100</f>
        <v>0</v>
      </c>
      <c r="XED6">
        <f>'[1]ASF JIRA 2020-04-02T02_35_09+00'!XED100</f>
        <v>0</v>
      </c>
      <c r="XEE6">
        <f>'[1]ASF JIRA 2020-04-02T02_35_09+00'!XEE100</f>
        <v>0</v>
      </c>
      <c r="XEF6">
        <f>'[1]ASF JIRA 2020-04-02T02_35_09+00'!XEF100</f>
        <v>0</v>
      </c>
      <c r="XEG6">
        <f>'[1]ASF JIRA 2020-04-02T02_35_09+00'!XEG100</f>
        <v>0</v>
      </c>
      <c r="XEH6">
        <f>'[1]ASF JIRA 2020-04-02T02_35_09+00'!XEH100</f>
        <v>0</v>
      </c>
      <c r="XEI6">
        <f>'[1]ASF JIRA 2020-04-02T02_35_09+00'!XEI100</f>
        <v>0</v>
      </c>
      <c r="XEJ6">
        <f>'[1]ASF JIRA 2020-04-02T02_35_09+00'!XEJ100</f>
        <v>0</v>
      </c>
      <c r="XEK6">
        <f>'[1]ASF JIRA 2020-04-02T02_35_09+00'!XEK100</f>
        <v>0</v>
      </c>
      <c r="XEL6">
        <f>'[1]ASF JIRA 2020-04-02T02_35_09+00'!XEL100</f>
        <v>0</v>
      </c>
      <c r="XEM6">
        <f>'[1]ASF JIRA 2020-04-02T02_35_09+00'!XEM100</f>
        <v>0</v>
      </c>
      <c r="XEN6">
        <f>'[1]ASF JIRA 2020-04-02T02_35_09+00'!XEN100</f>
        <v>0</v>
      </c>
      <c r="XEO6">
        <f>'[1]ASF JIRA 2020-04-02T02_35_09+00'!XEO100</f>
        <v>0</v>
      </c>
      <c r="XEP6">
        <f>'[1]ASF JIRA 2020-04-02T02_35_09+00'!XEP100</f>
        <v>0</v>
      </c>
      <c r="XEQ6">
        <f>'[1]ASF JIRA 2020-04-02T02_35_09+00'!XEQ100</f>
        <v>0</v>
      </c>
      <c r="XER6">
        <f>'[1]ASF JIRA 2020-04-02T02_35_09+00'!XER100</f>
        <v>0</v>
      </c>
      <c r="XES6">
        <f>'[1]ASF JIRA 2020-04-02T02_35_09+00'!XES100</f>
        <v>0</v>
      </c>
      <c r="XET6">
        <f>'[1]ASF JIRA 2020-04-02T02_35_09+00'!XET100</f>
        <v>0</v>
      </c>
      <c r="XEU6">
        <f>'[1]ASF JIRA 2020-04-02T02_35_09+00'!XEU100</f>
        <v>0</v>
      </c>
      <c r="XEV6">
        <f>'[1]ASF JIRA 2020-04-02T02_35_09+00'!XEV100</f>
        <v>0</v>
      </c>
      <c r="XEW6">
        <f>'[1]ASF JIRA 2020-04-02T02_35_09+00'!XEW100</f>
        <v>0</v>
      </c>
      <c r="XEX6">
        <f>'[1]ASF JIRA 2020-04-02T02_35_09+00'!XEX100</f>
        <v>0</v>
      </c>
      <c r="XEY6">
        <f>'[1]ASF JIRA 2020-04-02T02_35_09+00'!XEY100</f>
        <v>0</v>
      </c>
      <c r="XEZ6">
        <f>'[1]ASF JIRA 2020-04-02T02_35_09+00'!XEZ100</f>
        <v>0</v>
      </c>
      <c r="XFA6">
        <f>'[1]ASF JIRA 2020-04-02T02_35_09+00'!XFA100</f>
        <v>0</v>
      </c>
      <c r="XFB6">
        <f>'[1]ASF JIRA 2020-04-02T02_35_09+00'!XFB100</f>
        <v>0</v>
      </c>
      <c r="XFC6">
        <f>'[1]ASF JIRA 2020-04-02T02_35_09+00'!XFC100</f>
        <v>0</v>
      </c>
      <c r="XFD6">
        <f>'[1]ASF JIRA 2020-04-02T02_35_09+00'!XFD100</f>
        <v>0</v>
      </c>
    </row>
    <row r="7" spans="1:16384" x14ac:dyDescent="0.35">
      <c r="A7" t="str">
        <f>'[1]ASF JIRA 2020-04-02T02_35_09+00'!A381</f>
        <v>BeanHelper exception on XMLConfiguration builder.getConfiguration()</v>
      </c>
      <c r="B7" t="str">
        <f>'[1]ASF JIRA 2020-04-02T02_35_09+00'!B381</f>
        <v>CONFIGURATION-627</v>
      </c>
      <c r="C7">
        <f>'[1]ASF JIRA 2020-04-02T02_35_09+00'!C381</f>
        <v>12965119</v>
      </c>
      <c r="D7" t="str">
        <f>'[1]ASF JIRA 2020-04-02T02_35_09+00'!D381</f>
        <v>Bug</v>
      </c>
      <c r="E7" t="str">
        <f>'[1]ASF JIRA 2020-04-02T02_35_09+00'!E381</f>
        <v>Closed</v>
      </c>
      <c r="F7" t="str">
        <f>'[1]ASF JIRA 2020-04-02T02_35_09+00'!F381</f>
        <v>CONFIGURATION</v>
      </c>
      <c r="G7" t="str">
        <f>'[1]ASF JIRA 2020-04-02T02_35_09+00'!G381</f>
        <v>Commons Configuration</v>
      </c>
      <c r="H7" t="str">
        <f>'[1]ASF JIRA 2020-04-02T02_35_09+00'!H381</f>
        <v>software</v>
      </c>
      <c r="I7" t="str">
        <f>'[1]ASF JIRA 2020-04-02T02_35_09+00'!I381</f>
        <v>issues@commons.apache.org</v>
      </c>
      <c r="J7">
        <f>'[1]ASF JIRA 2020-04-02T02_35_09+00'!J381</f>
        <v>0</v>
      </c>
      <c r="K7" t="str">
        <f>'[1]ASF JIRA 2020-04-02T02_35_09+00'!K381</f>
        <v>http://commons.apache.org/configuration/</v>
      </c>
      <c r="L7" t="str">
        <f>'[1]ASF JIRA 2020-04-02T02_35_09+00'!L381</f>
        <v>Minor</v>
      </c>
      <c r="M7" t="str">
        <f>'[1]ASF JIRA 2020-04-02T02_35_09+00'!M381</f>
        <v>Fixed</v>
      </c>
      <c r="N7">
        <f>'[1]ASF JIRA 2020-04-02T02_35_09+00'!N381</f>
        <v>0</v>
      </c>
      <c r="O7" t="str">
        <f>'[1]ASF JIRA 2020-04-02T02_35_09+00'!O381</f>
        <v>technosf</v>
      </c>
      <c r="P7" t="str">
        <f>'[1]ASF JIRA 2020-04-02T02_35_09+00'!P381</f>
        <v>technosf</v>
      </c>
      <c r="Q7">
        <f>'[1]ASF JIRA 2020-04-02T02_35_09+00'!Q381</f>
        <v>42494.95416666667</v>
      </c>
      <c r="R7">
        <f>'[1]ASF JIRA 2020-04-02T02_35_09+00'!R381</f>
        <v>42774.810416666667</v>
      </c>
      <c r="S7">
        <f>'[1]ASF JIRA 2020-04-02T02_35_09+00'!S381</f>
        <v>43923.107638888891</v>
      </c>
      <c r="T7">
        <f>'[1]ASF JIRA 2020-04-02T02_35_09+00'!T381</f>
        <v>42649.82916666667</v>
      </c>
      <c r="U7">
        <f>'[1]ASF JIRA 2020-04-02T02_35_09+00'!U381</f>
        <v>2</v>
      </c>
      <c r="V7">
        <f>'[1]ASF JIRA 2020-04-02T02_35_09+00'!V381</f>
        <v>0</v>
      </c>
      <c r="W7">
        <f>'[1]ASF JIRA 2020-04-02T02_35_09+00'!W381</f>
        <v>0</v>
      </c>
      <c r="X7">
        <f>'[1]ASF JIRA 2020-04-02T02_35_09+00'!X381</f>
        <v>0</v>
      </c>
      <c r="Y7">
        <f>'[1]ASF JIRA 2020-04-02T02_35_09+00'!Y381</f>
        <v>0</v>
      </c>
      <c r="Z7">
        <f>'[1]ASF JIRA 2020-04-02T02_35_09+00'!Z381</f>
        <v>0</v>
      </c>
      <c r="AA7">
        <f>'[1]ASF JIRA 2020-04-02T02_35_09+00'!AA381</f>
        <v>0</v>
      </c>
      <c r="AB7">
        <f>'[1]ASF JIRA 2020-04-02T02_35_09+00'!AB381</f>
        <v>0</v>
      </c>
      <c r="AC7" t="str">
        <f>'[1]ASF JIRA 2020-04-02T02_35_09+00'!AC381</f>
        <v>2.1.1</v>
      </c>
      <c r="AD7">
        <f>'[1]ASF JIRA 2020-04-02T02_35_09+00'!AD381</f>
        <v>0</v>
      </c>
      <c r="AE7">
        <f>'[1]ASF JIRA 2020-04-02T02_35_09+00'!AE381</f>
        <v>0</v>
      </c>
      <c r="AF7">
        <f>'[1]ASF JIRA 2020-04-02T02_35_09+00'!AF381</f>
        <v>0</v>
      </c>
      <c r="AG7">
        <f>'[1]ASF JIRA 2020-04-02T02_35_09+00'!AG381</f>
        <v>0</v>
      </c>
      <c r="AH7">
        <f>'[1]ASF JIRA 2020-04-02T02_35_09+00'!AH381</f>
        <v>0</v>
      </c>
      <c r="AI7">
        <f>'[1]ASF JIRA 2020-04-02T02_35_09+00'!AI381</f>
        <v>0</v>
      </c>
      <c r="AJ7">
        <f>'[1]ASF JIRA 2020-04-02T02_35_09+00'!AJ381</f>
        <v>0</v>
      </c>
      <c r="AK7">
        <f>'[1]ASF JIRA 2020-04-02T02_35_09+00'!AK381</f>
        <v>0</v>
      </c>
      <c r="AL7">
        <f>'[1]ASF JIRA 2020-04-02T02_35_09+00'!AL381</f>
        <v>0</v>
      </c>
      <c r="AM7">
        <f>'[1]ASF JIRA 2020-04-02T02_35_09+00'!AM381</f>
        <v>0</v>
      </c>
      <c r="AN7" t="str">
        <f>'[1]ASF JIRA 2020-04-02T02_35_09+00'!AN381</f>
        <v>Creating an *XMLConfiguration* from a file with a builder:
{code:java}
builder =
        new FileBasedConfigurationBuilder&lt;XMLConfiguration&gt;(
                XMLConfiguration.class)
                        .configure(params.xml()
                                .setFileName(
                                        propsFile.getCanonicalPath())
                                .setValidating(false));
config = builder.getConfiguration();
{code}
Causes a non-halting exception originating in *org.apache.commons.configuration2.beanutils.BeanHelper*, method 
*private static boolean isPropertyWriteable(Object bean, String propName)* with parameters *XMLConfiguration*, *"validating"*.
The exception:
{noformat}
    May 04, 2016 3:29:26 PM org.apache.commons.beanutils.FluentPropertyBeanIntrospector introspect
    WARNING: Error when creating PropertyDescriptor for public final void org.apache.commons.configuration2.AbstractConfiguration.setProperty(java.lang.String,java.lang.Object)! Ignoring this property.
    java.beans.IntrospectionException: bad write method arg count: public final void org.apache.commons.configuration2.AbstractConfiguration.setProperty(java.lang.String,java.lang.Object)
        at java.beans.PropertyDescriptor.findPropertyType(PropertyDescriptor.java:657)
        at java.beans.PropertyDescriptor.setWriteMethod(PropertyDescriptor.java:327)
        at java.beans.PropertyDescriptor.&lt;init&gt;(PropertyDescriptor.java:139)
        at org.apache.commons.beanutils.FluentPropertyBeanIntrospector.createFluentPropertyDescritor(FluentPropertyBeanIntrospector.java:177)
        at org.apache.commons.beanutils.FluentPropertyBeanIntrospector.introspect(FluentPropertyBeanIntrospector.java:140)
        at org.apache.commons.beanutils.PropertyUtilsBean.fetchIntrospectionData(PropertyUtilsBean.java:2234)
        at org.apache.commons.beanutils.PropertyUtilsBean.getIntrospectionData(PropertyUtilsBean.java:2215)
        at org.apache.commons.beanutils.PropertyUtilsBean.getPropertyDescriptor(PropertyUtilsBean.java:950)
        at org.apache.commons.beanutils.PropertyUtilsBean.isWriteable(PropertyUtilsBean.java:1466)
        at org.apache.commons.configuration2.beanutils.BeanHelper.isPropertyWriteable(BeanHelper.java:521)
        at org.apache.commons.configuration2.beanutils.BeanHelper.initProperty(BeanHelper.java:357)
        at org.apache.commons.configuration2.beanutils.BeanHelper.initBeanProperties(BeanHelper.java:273)
        at org.apache.commons.configuration2.beanutils.BeanHelper.initBean(BeanHelper.java:192)
        at org.apache.commons.configuration2.beanutils.BeanHelper$BeanCreationContextImpl.initBean(BeanHelper.java:669)
        at org.apache.commons.configuration2.beanutils.DefaultBeanFactory.initBeanInstance(DefaultBeanFactory.java:162)
        at org.apache.commons.configuration2.beanutils.DefaultBeanFactory.createBean(DefaultBeanFactory.java:116)
        at org.apache.commons.configuration2.beanutils.BeanHelper.createBean(BeanHelper.java:459)
        at org.apache.commons.configuration2.beanutils.BeanHelper.createBean(BeanHelper.java:479)
        at org.apache.commons.configuration2.beanutils.BeanHelper.createBean(BeanHelper.java:492)
        at org.apache.commons.configuration2.builder.BasicConfigurationBuilder.createResultInstance(BasicConfigurationBuilder.java:447)
        at org.apache.commons.configuration2.builder.BasicConfigurationBuilder.createResult(BasicConfigurationBuilder.java:417)
    at org.apache.commons.configuration2.builder.BasicConfigurationBuilder.getConfiguration(BasicConfigurationBuilder.java:285)
{noformat}</v>
      </c>
      <c r="AO7" t="str">
        <f>'[1]ASF JIRA 2020-04-02T02_35_09+00'!AO381</f>
        <v>JDK 1.8, Maven 3.3.9</v>
      </c>
      <c r="AP7">
        <f>'[1]ASF JIRA 2020-04-02T02_35_09+00'!AP381</f>
        <v>0</v>
      </c>
      <c r="AQ7">
        <f>'[1]ASF JIRA 2020-04-02T02_35_09+00'!AQ381</f>
        <v>0</v>
      </c>
      <c r="AR7">
        <f>'[1]ASF JIRA 2020-04-02T02_35_09+00'!AR381</f>
        <v>0</v>
      </c>
      <c r="AS7">
        <f>'[1]ASF JIRA 2020-04-02T02_35_09+00'!AS381</f>
        <v>0</v>
      </c>
      <c r="AT7">
        <f>'[1]ASF JIRA 2020-04-02T02_35_09+00'!AT381</f>
        <v>0</v>
      </c>
      <c r="AU7">
        <f>'[1]ASF JIRA 2020-04-02T02_35_09+00'!AU381</f>
        <v>0</v>
      </c>
      <c r="AV7">
        <f>'[1]ASF JIRA 2020-04-02T02_35_09+00'!AV381</f>
        <v>0</v>
      </c>
      <c r="AW7">
        <f>'[1]ASF JIRA 2020-04-02T02_35_09+00'!AW381</f>
        <v>0</v>
      </c>
      <c r="AX7">
        <f>'[1]ASF JIRA 2020-04-02T02_35_09+00'!AX381</f>
        <v>0</v>
      </c>
      <c r="AY7">
        <f>'[1]ASF JIRA 2020-04-02T02_35_09+00'!AY381</f>
        <v>0</v>
      </c>
      <c r="AZ7">
        <f>'[1]ASF JIRA 2020-04-02T02_35_09+00'!AZ381</f>
        <v>0</v>
      </c>
      <c r="BA7" t="str">
        <f>'[1]ASF JIRA 2020-04-02T02_35_09+00'!BA381</f>
        <v>BEANUTILS-477</v>
      </c>
      <c r="BB7">
        <f>'[1]ASF JIRA 2020-04-02T02_35_09+00'!BB381</f>
        <v>0</v>
      </c>
      <c r="BC7">
        <f>'[1]ASF JIRA 2020-04-02T02_35_09+00'!BC381</f>
        <v>0</v>
      </c>
      <c r="BD7">
        <f>'[1]ASF JIRA 2020-04-02T02_35_09+00'!BD381</f>
        <v>0</v>
      </c>
      <c r="BE7">
        <f>'[1]ASF JIRA 2020-04-02T02_35_09+00'!BE381</f>
        <v>0</v>
      </c>
      <c r="BF7">
        <f>'[1]ASF JIRA 2020-04-02T02_35_09+00'!BF381</f>
        <v>0</v>
      </c>
      <c r="BG7">
        <f>'[1]ASF JIRA 2020-04-02T02_35_09+00'!BG381</f>
        <v>0</v>
      </c>
      <c r="BH7">
        <f>'[1]ASF JIRA 2020-04-02T02_35_09+00'!BH381</f>
        <v>0</v>
      </c>
      <c r="BI7">
        <f>'[1]ASF JIRA 2020-04-02T02_35_09+00'!BI381</f>
        <v>0</v>
      </c>
      <c r="BJ7">
        <f>'[1]ASF JIRA 2020-04-02T02_35_09+00'!BJ381</f>
        <v>0</v>
      </c>
      <c r="BK7">
        <f>'[1]ASF JIRA 2020-04-02T02_35_09+00'!BK381</f>
        <v>0</v>
      </c>
      <c r="BL7">
        <f>'[1]ASF JIRA 2020-04-02T02_35_09+00'!BL381</f>
        <v>0</v>
      </c>
      <c r="BM7">
        <f>'[1]ASF JIRA 2020-04-02T02_35_09+00'!BM381</f>
        <v>0</v>
      </c>
      <c r="BN7">
        <f>'[1]ASF JIRA 2020-04-02T02_35_09+00'!BN381</f>
        <v>0</v>
      </c>
      <c r="BO7">
        <f>'[1]ASF JIRA 2020-04-02T02_35_09+00'!BO381</f>
        <v>0</v>
      </c>
      <c r="BP7">
        <f>'[1]ASF JIRA 2020-04-02T02_35_09+00'!BP381</f>
        <v>0</v>
      </c>
      <c r="BQ7">
        <f>'[1]ASF JIRA 2020-04-02T02_35_09+00'!BQ381</f>
        <v>0</v>
      </c>
      <c r="BR7">
        <f>'[1]ASF JIRA 2020-04-02T02_35_09+00'!BR381</f>
        <v>0</v>
      </c>
      <c r="BS7">
        <f>'[1]ASF JIRA 2020-04-02T02_35_09+00'!BS381</f>
        <v>0</v>
      </c>
      <c r="BT7">
        <f>'[1]ASF JIRA 2020-04-02T02_35_09+00'!BT381</f>
        <v>0</v>
      </c>
      <c r="BU7">
        <f>'[1]ASF JIRA 2020-04-02T02_35_09+00'!BU381</f>
        <v>0</v>
      </c>
      <c r="BV7">
        <f>'[1]ASF JIRA 2020-04-02T02_35_09+00'!BV381</f>
        <v>0</v>
      </c>
      <c r="BW7">
        <f>'[1]ASF JIRA 2020-04-02T02_35_09+00'!BW381</f>
        <v>0</v>
      </c>
      <c r="BX7">
        <f>'[1]ASF JIRA 2020-04-02T02_35_09+00'!BX381</f>
        <v>0</v>
      </c>
      <c r="BY7">
        <f>'[1]ASF JIRA 2020-04-02T02_35_09+00'!BY381</f>
        <v>0</v>
      </c>
      <c r="BZ7">
        <f>'[1]ASF JIRA 2020-04-02T02_35_09+00'!BZ381</f>
        <v>0</v>
      </c>
      <c r="CA7">
        <f>'[1]ASF JIRA 2020-04-02T02_35_09+00'!CA381</f>
        <v>0</v>
      </c>
      <c r="CB7">
        <f>'[1]ASF JIRA 2020-04-02T02_35_09+00'!CB381</f>
        <v>0</v>
      </c>
      <c r="CC7">
        <f>'[1]ASF JIRA 2020-04-02T02_35_09+00'!CC381</f>
        <v>0</v>
      </c>
      <c r="CD7">
        <f>'[1]ASF JIRA 2020-04-02T02_35_09+00'!CD381</f>
        <v>0</v>
      </c>
      <c r="CE7">
        <f>'[1]ASF JIRA 2020-04-02T02_35_09+00'!CE381</f>
        <v>0</v>
      </c>
      <c r="CF7">
        <f>'[1]ASF JIRA 2020-04-02T02_35_09+00'!CF381</f>
        <v>0</v>
      </c>
      <c r="CG7">
        <f>'[1]ASF JIRA 2020-04-02T02_35_09+00'!CG381</f>
        <v>0</v>
      </c>
      <c r="CH7">
        <f>'[1]ASF JIRA 2020-04-02T02_35_09+00'!CH381</f>
        <v>1.0464120370370372E-2</v>
      </c>
      <c r="CI7">
        <f>'[1]ASF JIRA 2020-04-02T02_35_09+00'!CI381</f>
        <v>0</v>
      </c>
      <c r="CJ7">
        <f>'[1]ASF JIRA 2020-04-02T02_35_09+00'!CJ381</f>
        <v>0</v>
      </c>
      <c r="CK7" t="b">
        <f>'[1]ASF JIRA 2020-04-02T02_35_09+00'!CK381</f>
        <v>0</v>
      </c>
      <c r="CL7">
        <f>'[1]ASF JIRA 2020-04-02T02_35_09+00'!CL381</f>
        <v>0</v>
      </c>
      <c r="CM7">
        <f>'[1]ASF JIRA 2020-04-02T02_35_09+00'!CM381</f>
        <v>0</v>
      </c>
      <c r="CN7">
        <f>'[1]ASF JIRA 2020-04-02T02_35_09+00'!CN381</f>
        <v>0</v>
      </c>
      <c r="CO7">
        <f>'[1]ASF JIRA 2020-04-02T02_35_09+00'!CO381</f>
        <v>0</v>
      </c>
      <c r="CP7">
        <f>'[1]ASF JIRA 2020-04-02T02_35_09+00'!CP381</f>
        <v>0</v>
      </c>
      <c r="CQ7">
        <f>'[1]ASF JIRA 2020-04-02T02_35_09+00'!CQ381</f>
        <v>0</v>
      </c>
      <c r="CR7">
        <f>'[1]ASF JIRA 2020-04-02T02_35_09+00'!CR381</f>
        <v>0</v>
      </c>
      <c r="CS7">
        <f>'[1]ASF JIRA 2020-04-02T02_35_09+00'!CS381</f>
        <v>0</v>
      </c>
      <c r="CT7">
        <f>'[1]ASF JIRA 2020-04-02T02_35_09+00'!CT381</f>
        <v>0</v>
      </c>
      <c r="CU7">
        <f>'[1]ASF JIRA 2020-04-02T02_35_09+00'!CU381</f>
        <v>0</v>
      </c>
      <c r="CV7">
        <f>'[1]ASF JIRA 2020-04-02T02_35_09+00'!CV381</f>
        <v>0</v>
      </c>
      <c r="CW7">
        <f>'[1]ASF JIRA 2020-04-02T02_35_09+00'!CW381</f>
        <v>0</v>
      </c>
      <c r="CX7">
        <f>'[1]ASF JIRA 2020-04-02T02_35_09+00'!CX381</f>
        <v>0</v>
      </c>
      <c r="CY7">
        <f>'[1]ASF JIRA 2020-04-02T02_35_09+00'!CY381</f>
        <v>0</v>
      </c>
      <c r="CZ7">
        <f>'[1]ASF JIRA 2020-04-02T02_35_09+00'!CZ381</f>
        <v>0</v>
      </c>
      <c r="DA7">
        <f>'[1]ASF JIRA 2020-04-02T02_35_09+00'!DA381</f>
        <v>0</v>
      </c>
      <c r="DB7">
        <f>'[1]ASF JIRA 2020-04-02T02_35_09+00'!DB381</f>
        <v>0</v>
      </c>
      <c r="DC7">
        <f>'[1]ASF JIRA 2020-04-02T02_35_09+00'!DC381</f>
        <v>0</v>
      </c>
      <c r="DD7">
        <f>'[1]ASF JIRA 2020-04-02T02_35_09+00'!DD381</f>
        <v>9.22337E+18</v>
      </c>
      <c r="DE7">
        <f>'[1]ASF JIRA 2020-04-02T02_35_09+00'!DE381</f>
        <v>0</v>
      </c>
      <c r="DF7">
        <f>'[1]ASF JIRA 2020-04-02T02_35_09+00'!DF381</f>
        <v>0</v>
      </c>
      <c r="DG7" t="str">
        <f>'[1]ASF JIRA 2020-04-02T02_35_09+00'!DG381</f>
        <v>Thu Oct 06 19:54:41 UTC 2016</v>
      </c>
      <c r="DH7">
        <f>'[1]ASF JIRA 2020-04-02T02_35_09+00'!DH381</f>
        <v>0</v>
      </c>
      <c r="DI7">
        <f>'[1]ASF JIRA 2020-04-02T02_35_09+00'!DI381</f>
        <v>0</v>
      </c>
      <c r="DJ7">
        <f>'[1]ASF JIRA 2020-04-02T02_35_09+00'!DJ381</f>
        <v>0</v>
      </c>
      <c r="DK7">
        <f>'[1]ASF JIRA 2020-04-02T02_35_09+00'!DK381</f>
        <v>0</v>
      </c>
      <c r="DL7">
        <f>'[1]ASF JIRA 2020-04-02T02_35_09+00'!DL381</f>
        <v>0</v>
      </c>
      <c r="DM7">
        <f>'[1]ASF JIRA 2020-04-02T02_35_09+00'!DM381</f>
        <v>0</v>
      </c>
      <c r="DN7" t="str">
        <f>'[1]ASF JIRA 2020-04-02T02_35_09+00'!DN381</f>
        <v>0|i2x6kf:</v>
      </c>
      <c r="DO7">
        <f>'[1]ASF JIRA 2020-04-02T02_35_09+00'!DO381</f>
        <v>9.22337E+18</v>
      </c>
      <c r="DP7">
        <f>'[1]ASF JIRA 2020-04-02T02_35_09+00'!DP381</f>
        <v>0</v>
      </c>
      <c r="DQ7">
        <f>'[1]ASF JIRA 2020-04-02T02_35_09+00'!DQ381</f>
        <v>0</v>
      </c>
      <c r="DR7">
        <f>'[1]ASF JIRA 2020-04-02T02_35_09+00'!DR381</f>
        <v>0</v>
      </c>
      <c r="DS7">
        <f>'[1]ASF JIRA 2020-04-02T02_35_09+00'!DS381</f>
        <v>0</v>
      </c>
      <c r="DT7">
        <f>'[1]ASF JIRA 2020-04-02T02_35_09+00'!DT381</f>
        <v>0</v>
      </c>
      <c r="DU7">
        <f>'[1]ASF JIRA 2020-04-02T02_35_09+00'!DU381</f>
        <v>0</v>
      </c>
      <c r="DV7">
        <f>'[1]ASF JIRA 2020-04-02T02_35_09+00'!DV381</f>
        <v>0</v>
      </c>
      <c r="DW7">
        <f>'[1]ASF JIRA 2020-04-02T02_35_09+00'!DW381</f>
        <v>0</v>
      </c>
      <c r="DX7">
        <f>'[1]ASF JIRA 2020-04-02T02_35_09+00'!DX381</f>
        <v>0</v>
      </c>
      <c r="DY7">
        <f>'[1]ASF JIRA 2020-04-02T02_35_09+00'!DY381</f>
        <v>0</v>
      </c>
      <c r="DZ7">
        <f>'[1]ASF JIRA 2020-04-02T02_35_09+00'!DZ381</f>
        <v>0</v>
      </c>
      <c r="EA7">
        <f>'[1]ASF JIRA 2020-04-02T02_35_09+00'!EA381</f>
        <v>0</v>
      </c>
      <c r="EB7">
        <f>'[1]ASF JIRA 2020-04-02T02_35_09+00'!EB381</f>
        <v>0</v>
      </c>
      <c r="EC7">
        <f>'[1]ASF JIRA 2020-04-02T02_35_09+00'!EC381</f>
        <v>0</v>
      </c>
      <c r="ED7">
        <f>'[1]ASF JIRA 2020-04-02T02_35_09+00'!ED381</f>
        <v>0</v>
      </c>
      <c r="EE7" t="str">
        <f>'[1]ASF JIRA 2020-04-02T02_35_09+00'!EE381</f>
        <v>05/May/16 16:15;oheger;This is actually a problem of Commons Beanutils. Please see the discussion in the linked issue.</v>
      </c>
      <c r="EF7" t="str">
        <f>'[1]ASF JIRA 2020-04-02T02_35_09+00'!EF381</f>
        <v>01/Aug/16 01:59;matteg;I used to be a government worker before I retired.  We were often accused of "passing the buck" to someone else and then calling the job done.  I always resented that accusation and so I have to protest this JIRA being flagged as "Resolved".
This JIRA accurately describes a problem that prevents XMLConfiguration builder.getConfiguration() from executing.  Deciding that the problem is caused by an error in Bean Utils (JIRA BEANUTILS-477 which in turn passes the buck to BEANUTILS-492) does not resolve the original issue.
If you had even identified a work around for the problem there might be justification for flagging it as resolved.
IMHOP you should return this JIRA to status "Open" until a fix or a work-around is identified and the issue successfully passes testing.</v>
      </c>
      <c r="EG7" t="str">
        <f>'[1]ASF JIRA 2020-04-02T02_35_09+00'!EG381</f>
        <v>01/Aug/16 19:31;ggregory;Re-opening: Once the issue is fixed in BeanUtils, we should update our dependency on BeanUtils and test. 
*A unit test for this issue here would be good as well.*</v>
      </c>
      <c r="EH7" t="str">
        <f>'[1]ASF JIRA 2020-04-02T02_35_09+00'!EH381</f>
        <v>01/Aug/16 19:41;oheger;Huh? How can an exception message written to the log file prevent the getConfiguration() method from being executed?
There is actually a work-around: Adapt the logging configuration.</v>
      </c>
      <c r="EI7" t="str">
        <f>'[1]ASF JIRA 2020-04-02T02_35_09+00'!EI381</f>
        <v xml:space="preserve">01/Aug/16 20:31;matteg;Thanks to both of you for prompt action: 
Gary for re-opening this JIRA and recomending a test case and 
also thanks to Oliver for identifying the workaround - which caused me to realise this was a non halting exception and my code was actually working [I retested].
</v>
      </c>
      <c r="EJ7" t="str">
        <f>'[1]ASF JIRA 2020-04-02T02_35_09+00'!EJ381</f>
        <v>27/Sep/16 13:43;bond_;So the linked bugs seem resolved. Can you guys let me know if the following stacktrace is related:
{noformat}
 WARN o.a.c.b.FluentPropertyBeanIntrospector - Error when creating PropertyDescriptor for public final void org.apache.commons.configuration2.AbstractConfiguration.setProperty(java.lang.String,java.lang.Object)! Ignoring this property.
java.beans.IntrospectionException: bad write method arg count: public final void org.apache.commons.configuration2.AbstractConfiguration.setProperty(java.lang.String,java.lang.Object)
        at java.beans.PropertyDescriptor.findPropertyType(PropertyDescriptor.java:657) ~[?:1.8.0_92]
        at java.beans.PropertyDescriptor.setWriteMethod(PropertyDescriptor.java:327) ~[?:1.8.0_92]
        at java.beans.PropertyDescriptor.&lt;init&gt;(PropertyDescriptor.java:139) ~[?:1.8.0_92]
        at org.apache.commons.beanutils.FluentPropertyBeanIntrospector.createFluentPropertyDescritor(FluentPropertyBeanIntrospector.java:177) ~[commons-beanutils-1.9.2.jar:1.9.2]
        at org.apache.commons.beanutils.FluentPropertyBeanIntrospector.introspect(FluentPropertyBeanIntrospector.java:140) ~[commons-beanutils-1.9.2.jar:1.9.2]
        at org.apache.commons.beanutils.PropertyUtilsBean.fetchIntrospectionData(PropertyUtilsBean.java:2234) ~[commons-beanutils-1.9.2.jar:1.9.2]
        at org.apache.commons.beanutils.PropertyUtilsBean.getIntrospectionData(PropertyUtilsBean.java:2215) ~[commons-beanutils-1.9.2.jar:1.9.2]
        at org.apache.commons.beanutils.PropertyUtilsBean.getPropertyDescriptor(PropertyUtilsBean.java:950) ~[commons-beanutils-1.9.2.jar:1.9.2]
        at org.apache.commons.beanutils.PropertyUtilsBean.isWriteable(PropertyUtilsBean.java:1466) ~[commons-beanutils-1.9.2.jar:1.9.2]
        at org.apache.commons.configuration2.beanutils.BeanHelper.isPropertyWriteable(BeanHelper.java:521) ~[commons-configuration2-2.1.jar:2.1]
        at org.apache.commons.configuration2.beanutils.BeanHelper.initProperty(BeanHelper.java:357) ~[commons-configuration2-2.1.jar:2.1]
        at org.apache.commons.configuration2.beanutils.BeanHelper.initBeanProperties(BeanHelper.java:273) ~[commons-configuration2-2.1.jar:2.1]
        at org.apache.commons.configuration2.beanutils.BeanHelper.initBean(BeanHelper.java:192) ~[commons-configuration2-2.1.jar:2.1]
        at org.apache.commons.configuration2.beanutils.BeanHelper$BeanCreationContextImpl.initBean(BeanHelper.java:669) ~[commons-configuration2-2.1.jar:2.1]
        at org.apache.commons.configuration2.beanutils.DefaultBeanFactory.initBeanInstance(DefaultBeanFactory.java:162) ~[commons-configuration2-2.1.jar:2.1]
        at org.apache.commons.configuration2.beanutils.DefaultBeanFactory.createBean(DefaultBeanFactory.java:116) ~[commons-configuration2-2.1.jar:2.1]
        at org.apache.commons.configuration2.beanutils.BeanHelper.createBean(BeanHelper.java:459) ~[commons-configuration2-2.1.jar:2.1]
        at org.apache.commons.configuration2.beanutils.BeanHelper.createBean(BeanHelper.java:479) ~[commons-configuration2-2.1.jar:2.1]
        at org.apache.commons.configuration2.beanutils.BeanHelper.createBean(BeanHelper.java:492) ~[commons-configuration2-2.1.jar:2.1]
        at org.apache.commons.configuration2.builder.BasicConfigurationBuilder.createResultInstance(BasicConfigurationBuilder.java:447) ~[commons-configuration2-2.1.jar:2.1]
        at org.apache.commons.configuration2.builder.BasicConfigurationBuilder.createResult(BasicConfigurationBuilder.java:417) ~[commons-configuration2-2.1.jar:2.1]
        at org.apache.commons.configuration2.builder.BasicConfigurationBuilder.getConfiguration(BasicConfigurationBuilder.java:285) ~[commons-configuration2-2.1.jar:2.1]
{noformat}
Sample code [CONF634.zip|https://issues.apache.org/jira/secure/attachment/12812292/CONF634.zip]</v>
      </c>
      <c r="EK7" t="str">
        <f>'[1]ASF JIRA 2020-04-02T02_35_09+00'!EK381</f>
        <v>27/Sep/16 18:33;bond_;New error message after using commons-beanutils:commons-beanutils:1.9.3 in my source code:
{noformat}
INFO o.a.c.b.FluentPropertyBeanIntrospector - Error when creating PropertyDescriptor for public final void org.apache.commons.configuration2.AbstractConfiguration.setProperty(java.lang.String,java.lang.Object)! Ignoring this property.
{noformat}</v>
      </c>
      <c r="EL7" t="str">
        <f>'[1]ASF JIRA 2020-04-02T02_35_09+00'!EL381</f>
        <v>27/Sep/16 19:28;oheger;This is what the fix for BEANUTILS-477 does: The original warning message is now logged on level INFO; the stacktrace gets logged on DEBUG level.</v>
      </c>
      <c r="EM7" t="str">
        <f>'[1]ASF JIRA 2020-04-02T02_35_09+00'!EM381</f>
        <v>27/Sep/16 20:27;bond_;[~oliver.heger@t-online.de], So will Commons Configuration be fixing the root cause of the issue?</v>
      </c>
      <c r="EN7" t="str">
        <f>'[1]ASF JIRA 2020-04-02T02_35_09+00'!EN381</f>
        <v>28/Sep/16 19:32;oheger;I don' t think there is anything to fix in Commons Configuration.
BeanUtils's {{FluentPropertyBeanIntrospector}} scans classes for property access methods. If it encounters a set() method whose signature is not compatible with a property setter method, it issues this log message. When applied on a Configuration object this happens for the _setProperty()_ method (which obviously cannot be renamed).
The original bug report was that an exception stack trace on level WARN was logged. This has been changed to a message on INFO level which might be useful for diagnostic purposes. (I am not sure whether a low-level library like BeanUtils actually needs logging, but so is the current implementation.) 
Do you mean this INFO message is still a problem?</v>
      </c>
      <c r="EO7" t="str">
        <f>'[1]ASF JIRA 2020-04-02T02_35_09+00'!EO381</f>
        <v>28/Sep/16 20:06;bond_;[~oliver.heger@t-online.de], I was trying to understand the root cause and beanutils is still like a black box to me. In process of getting my head around the issue, I was suspecting that the error message on INFO level is still a problem.</v>
      </c>
      <c r="EP7" t="str">
        <f>'[1]ASF JIRA 2020-04-02T02_35_09+00'!EP381</f>
        <v>28/Sep/16 20:26;oheger;So is the root cause now clear or do you still have questions?
I would like to update the dependency from Commons Configuration to BeanUtils to the new version and then close this ticket.</v>
      </c>
      <c r="EQ7" t="str">
        <f>'[1]ASF JIRA 2020-04-02T02_35_09+00'!EQ381</f>
        <v>28/Sep/16 20:31;bond_;Yep, go ahead.</v>
      </c>
      <c r="ER7" t="str">
        <f>'[1]ASF JIRA 2020-04-02T02_35_09+00'!ER381</f>
        <v>06/Oct/16 19:54;oheger;Fixed in revision 1763651 by updating the dependency to Commons BeanUtils to the new version 1.9.3. This version does no longer log the exception stacktrace (on warning level).</v>
      </c>
      <c r="ES7">
        <f>'[1]ASF JIRA 2020-04-02T02_35_09+00'!ES381</f>
        <v>0</v>
      </c>
      <c r="ET7">
        <f>'[1]ASF JIRA 2020-04-02T02_35_09+00'!ET381</f>
        <v>0</v>
      </c>
      <c r="EU7">
        <f>'[1]ASF JIRA 2020-04-02T02_35_09+00'!EU381</f>
        <v>0</v>
      </c>
      <c r="EV7">
        <f>'[1]ASF JIRA 2020-04-02T02_35_09+00'!EV381</f>
        <v>0</v>
      </c>
      <c r="EW7">
        <f>'[1]ASF JIRA 2020-04-02T02_35_09+00'!EW381</f>
        <v>0</v>
      </c>
      <c r="EX7">
        <f>'[1]ASF JIRA 2020-04-02T02_35_09+00'!EX381</f>
        <v>0</v>
      </c>
      <c r="EY7">
        <f>'[1]ASF JIRA 2020-04-02T02_35_09+00'!EY381</f>
        <v>0</v>
      </c>
      <c r="EZ7">
        <f>'[1]ASF JIRA 2020-04-02T02_35_09+00'!EZ381</f>
        <v>0</v>
      </c>
      <c r="FA7">
        <f>'[1]ASF JIRA 2020-04-02T02_35_09+00'!FA381</f>
        <v>0</v>
      </c>
      <c r="FB7">
        <f>'[1]ASF JIRA 2020-04-02T02_35_09+00'!FB381</f>
        <v>0</v>
      </c>
      <c r="FC7">
        <f>'[1]ASF JIRA 2020-04-02T02_35_09+00'!FC381</f>
        <v>0</v>
      </c>
      <c r="FD7">
        <f>'[1]ASF JIRA 2020-04-02T02_35_09+00'!FD381</f>
        <v>0</v>
      </c>
      <c r="FE7">
        <f>'[1]ASF JIRA 2020-04-02T02_35_09+00'!FE381</f>
        <v>0</v>
      </c>
      <c r="FF7">
        <f>'[1]ASF JIRA 2020-04-02T02_35_09+00'!FF381</f>
        <v>0</v>
      </c>
      <c r="FG7">
        <f>'[1]ASF JIRA 2020-04-02T02_35_09+00'!FG381</f>
        <v>0</v>
      </c>
      <c r="FH7">
        <f>'[1]ASF JIRA 2020-04-02T02_35_09+00'!FH381</f>
        <v>0</v>
      </c>
      <c r="FI7">
        <f>'[1]ASF JIRA 2020-04-02T02_35_09+00'!FI381</f>
        <v>0</v>
      </c>
      <c r="FJ7">
        <f>'[1]ASF JIRA 2020-04-02T02_35_09+00'!FJ381</f>
        <v>0</v>
      </c>
      <c r="FK7">
        <f>'[1]ASF JIRA 2020-04-02T02_35_09+00'!FK381</f>
        <v>0</v>
      </c>
      <c r="FL7">
        <f>'[1]ASF JIRA 2020-04-02T02_35_09+00'!FL381</f>
        <v>0</v>
      </c>
      <c r="FM7">
        <f>'[1]ASF JIRA 2020-04-02T02_35_09+00'!FM381</f>
        <v>0</v>
      </c>
      <c r="FN7">
        <f>'[1]ASF JIRA 2020-04-02T02_35_09+00'!FN381</f>
        <v>0</v>
      </c>
      <c r="FO7">
        <f>'[1]ASF JIRA 2020-04-02T02_35_09+00'!FO381</f>
        <v>0</v>
      </c>
      <c r="FP7">
        <f>'[1]ASF JIRA 2020-04-02T02_35_09+00'!FP381</f>
        <v>0</v>
      </c>
      <c r="FQ7">
        <f>'[1]ASF JIRA 2020-04-02T02_35_09+00'!FQ381</f>
        <v>0</v>
      </c>
      <c r="FR7">
        <f>'[1]ASF JIRA 2020-04-02T02_35_09+00'!FR381</f>
        <v>0</v>
      </c>
      <c r="FS7">
        <f>'[1]ASF JIRA 2020-04-02T02_35_09+00'!FS381</f>
        <v>0</v>
      </c>
      <c r="FT7">
        <f>'[1]ASF JIRA 2020-04-02T02_35_09+00'!FT381</f>
        <v>0</v>
      </c>
      <c r="FU7">
        <f>'[1]ASF JIRA 2020-04-02T02_35_09+00'!FU381</f>
        <v>0</v>
      </c>
      <c r="FV7">
        <f>'[1]ASF JIRA 2020-04-02T02_35_09+00'!FV381</f>
        <v>0</v>
      </c>
      <c r="FW7">
        <f>'[1]ASF JIRA 2020-04-02T02_35_09+00'!FW381</f>
        <v>0</v>
      </c>
      <c r="FX7">
        <f>'[1]ASF JIRA 2020-04-02T02_35_09+00'!FX381</f>
        <v>0</v>
      </c>
      <c r="FY7">
        <f>'[1]ASF JIRA 2020-04-02T02_35_09+00'!FY381</f>
        <v>0</v>
      </c>
      <c r="FZ7">
        <f>'[1]ASF JIRA 2020-04-02T02_35_09+00'!FZ381</f>
        <v>0</v>
      </c>
      <c r="GA7">
        <f>'[1]ASF JIRA 2020-04-02T02_35_09+00'!GA381</f>
        <v>0</v>
      </c>
      <c r="GB7">
        <f>'[1]ASF JIRA 2020-04-02T02_35_09+00'!GB381</f>
        <v>0</v>
      </c>
      <c r="GC7">
        <f>'[1]ASF JIRA 2020-04-02T02_35_09+00'!GC381</f>
        <v>0</v>
      </c>
      <c r="GD7">
        <f>'[1]ASF JIRA 2020-04-02T02_35_09+00'!GD381</f>
        <v>0</v>
      </c>
      <c r="GE7">
        <f>'[1]ASF JIRA 2020-04-02T02_35_09+00'!GE381</f>
        <v>0</v>
      </c>
      <c r="GF7">
        <f>'[1]ASF JIRA 2020-04-02T02_35_09+00'!GF381</f>
        <v>0</v>
      </c>
      <c r="GG7">
        <f>'[1]ASF JIRA 2020-04-02T02_35_09+00'!GG381</f>
        <v>0</v>
      </c>
      <c r="GH7">
        <f>'[1]ASF JIRA 2020-04-02T02_35_09+00'!GH381</f>
        <v>0</v>
      </c>
      <c r="GI7">
        <f>'[1]ASF JIRA 2020-04-02T02_35_09+00'!GI381</f>
        <v>0</v>
      </c>
      <c r="GJ7">
        <f>'[1]ASF JIRA 2020-04-02T02_35_09+00'!GJ381</f>
        <v>0</v>
      </c>
      <c r="GK7">
        <f>'[1]ASF JIRA 2020-04-02T02_35_09+00'!GK381</f>
        <v>0</v>
      </c>
      <c r="GL7">
        <f>'[1]ASF JIRA 2020-04-02T02_35_09+00'!GL381</f>
        <v>0</v>
      </c>
      <c r="GM7">
        <f>'[1]ASF JIRA 2020-04-02T02_35_09+00'!GM381</f>
        <v>0</v>
      </c>
      <c r="GN7">
        <f>'[1]ASF JIRA 2020-04-02T02_35_09+00'!GN381</f>
        <v>0</v>
      </c>
      <c r="GO7">
        <f>'[1]ASF JIRA 2020-04-02T02_35_09+00'!GO381</f>
        <v>0</v>
      </c>
      <c r="GP7">
        <f>'[1]ASF JIRA 2020-04-02T02_35_09+00'!GP381</f>
        <v>0</v>
      </c>
      <c r="GQ7">
        <f>'[1]ASF JIRA 2020-04-02T02_35_09+00'!GQ381</f>
        <v>0</v>
      </c>
      <c r="GR7">
        <f>'[1]ASF JIRA 2020-04-02T02_35_09+00'!GR381</f>
        <v>0</v>
      </c>
      <c r="GS7">
        <f>'[1]ASF JIRA 2020-04-02T02_35_09+00'!GS381</f>
        <v>0</v>
      </c>
      <c r="GT7">
        <f>'[1]ASF JIRA 2020-04-02T02_35_09+00'!GT381</f>
        <v>0</v>
      </c>
      <c r="GU7">
        <f>'[1]ASF JIRA 2020-04-02T02_35_09+00'!GU381</f>
        <v>0</v>
      </c>
      <c r="GV7">
        <f>'[1]ASF JIRA 2020-04-02T02_35_09+00'!GV381</f>
        <v>0</v>
      </c>
      <c r="GW7">
        <f>'[1]ASF JIRA 2020-04-02T02_35_09+00'!GW381</f>
        <v>0</v>
      </c>
      <c r="GX7">
        <f>'[1]ASF JIRA 2020-04-02T02_35_09+00'!GX381</f>
        <v>0</v>
      </c>
      <c r="GY7">
        <f>'[1]ASF JIRA 2020-04-02T02_35_09+00'!GY381</f>
        <v>0</v>
      </c>
      <c r="GZ7">
        <f>'[1]ASF JIRA 2020-04-02T02_35_09+00'!GZ381</f>
        <v>0</v>
      </c>
      <c r="HA7">
        <f>'[1]ASF JIRA 2020-04-02T02_35_09+00'!HA381</f>
        <v>0</v>
      </c>
      <c r="HB7">
        <f>'[1]ASF JIRA 2020-04-02T02_35_09+00'!HB381</f>
        <v>0</v>
      </c>
      <c r="HC7">
        <f>'[1]ASF JIRA 2020-04-02T02_35_09+00'!HC381</f>
        <v>0</v>
      </c>
      <c r="HD7">
        <f>'[1]ASF JIRA 2020-04-02T02_35_09+00'!HD381</f>
        <v>0</v>
      </c>
      <c r="HE7">
        <f>'[1]ASF JIRA 2020-04-02T02_35_09+00'!HE381</f>
        <v>0</v>
      </c>
      <c r="HF7">
        <f>'[1]ASF JIRA 2020-04-02T02_35_09+00'!HF381</f>
        <v>0</v>
      </c>
      <c r="HG7">
        <f>'[1]ASF JIRA 2020-04-02T02_35_09+00'!HG381</f>
        <v>0</v>
      </c>
      <c r="HH7">
        <f>'[1]ASF JIRA 2020-04-02T02_35_09+00'!HH381</f>
        <v>0</v>
      </c>
      <c r="HI7">
        <f>'[1]ASF JIRA 2020-04-02T02_35_09+00'!HI381</f>
        <v>0</v>
      </c>
      <c r="HJ7">
        <f>'[1]ASF JIRA 2020-04-02T02_35_09+00'!HJ381</f>
        <v>0</v>
      </c>
      <c r="HK7">
        <f>'[1]ASF JIRA 2020-04-02T02_35_09+00'!HK381</f>
        <v>0</v>
      </c>
      <c r="HL7">
        <f>'[1]ASF JIRA 2020-04-02T02_35_09+00'!HL381</f>
        <v>0</v>
      </c>
      <c r="HM7">
        <f>'[1]ASF JIRA 2020-04-02T02_35_09+00'!HM381</f>
        <v>0</v>
      </c>
      <c r="HN7">
        <f>'[1]ASF JIRA 2020-04-02T02_35_09+00'!HN381</f>
        <v>0</v>
      </c>
      <c r="HO7">
        <f>'[1]ASF JIRA 2020-04-02T02_35_09+00'!HO381</f>
        <v>0</v>
      </c>
      <c r="HP7">
        <f>'[1]ASF JIRA 2020-04-02T02_35_09+00'!HP381</f>
        <v>0</v>
      </c>
      <c r="HQ7">
        <f>'[1]ASF JIRA 2020-04-02T02_35_09+00'!HQ381</f>
        <v>0</v>
      </c>
      <c r="HR7">
        <f>'[1]ASF JIRA 2020-04-02T02_35_09+00'!HR381</f>
        <v>0</v>
      </c>
      <c r="HS7">
        <f>'[1]ASF JIRA 2020-04-02T02_35_09+00'!HS381</f>
        <v>0</v>
      </c>
      <c r="HT7">
        <f>'[1]ASF JIRA 2020-04-02T02_35_09+00'!HT381</f>
        <v>0</v>
      </c>
      <c r="HU7">
        <f>'[1]ASF JIRA 2020-04-02T02_35_09+00'!HU381</f>
        <v>0</v>
      </c>
      <c r="HV7">
        <f>'[1]ASF JIRA 2020-04-02T02_35_09+00'!HV381</f>
        <v>0</v>
      </c>
      <c r="HW7">
        <f>'[1]ASF JIRA 2020-04-02T02_35_09+00'!HW381</f>
        <v>0</v>
      </c>
      <c r="HX7">
        <f>'[1]ASF JIRA 2020-04-02T02_35_09+00'!HX381</f>
        <v>0</v>
      </c>
      <c r="HY7">
        <f>'[1]ASF JIRA 2020-04-02T02_35_09+00'!HY381</f>
        <v>0</v>
      </c>
      <c r="HZ7">
        <f>'[1]ASF JIRA 2020-04-02T02_35_09+00'!HZ381</f>
        <v>0</v>
      </c>
      <c r="IA7">
        <f>'[1]ASF JIRA 2020-04-02T02_35_09+00'!IA381</f>
        <v>0</v>
      </c>
      <c r="IB7">
        <f>'[1]ASF JIRA 2020-04-02T02_35_09+00'!IB381</f>
        <v>0</v>
      </c>
      <c r="IC7">
        <f>'[1]ASF JIRA 2020-04-02T02_35_09+00'!IC381</f>
        <v>0</v>
      </c>
      <c r="ID7">
        <f>'[1]ASF JIRA 2020-04-02T02_35_09+00'!ID381</f>
        <v>0</v>
      </c>
      <c r="IE7">
        <f>'[1]ASF JIRA 2020-04-02T02_35_09+00'!IE381</f>
        <v>0</v>
      </c>
      <c r="IF7">
        <f>'[1]ASF JIRA 2020-04-02T02_35_09+00'!IF381</f>
        <v>0</v>
      </c>
      <c r="IG7">
        <f>'[1]ASF JIRA 2020-04-02T02_35_09+00'!IG381</f>
        <v>0</v>
      </c>
      <c r="IH7">
        <f>'[1]ASF JIRA 2020-04-02T02_35_09+00'!IH381</f>
        <v>0</v>
      </c>
      <c r="II7">
        <f>'[1]ASF JIRA 2020-04-02T02_35_09+00'!II381</f>
        <v>0</v>
      </c>
      <c r="IJ7">
        <f>'[1]ASF JIRA 2020-04-02T02_35_09+00'!IJ381</f>
        <v>0</v>
      </c>
      <c r="IK7">
        <f>'[1]ASF JIRA 2020-04-02T02_35_09+00'!IK381</f>
        <v>0</v>
      </c>
      <c r="IL7">
        <f>'[1]ASF JIRA 2020-04-02T02_35_09+00'!IL381</f>
        <v>0</v>
      </c>
      <c r="IM7">
        <f>'[1]ASF JIRA 2020-04-02T02_35_09+00'!IM381</f>
        <v>0</v>
      </c>
      <c r="IN7">
        <f>'[1]ASF JIRA 2020-04-02T02_35_09+00'!IN381</f>
        <v>0</v>
      </c>
      <c r="IO7">
        <f>'[1]ASF JIRA 2020-04-02T02_35_09+00'!IO381</f>
        <v>0</v>
      </c>
      <c r="IP7">
        <f>'[1]ASF JIRA 2020-04-02T02_35_09+00'!IP381</f>
        <v>0</v>
      </c>
      <c r="IQ7">
        <f>'[1]ASF JIRA 2020-04-02T02_35_09+00'!IQ381</f>
        <v>0</v>
      </c>
      <c r="IR7">
        <f>'[1]ASF JIRA 2020-04-02T02_35_09+00'!IR381</f>
        <v>0</v>
      </c>
      <c r="IS7">
        <f>'[1]ASF JIRA 2020-04-02T02_35_09+00'!IS381</f>
        <v>0</v>
      </c>
      <c r="IT7">
        <f>'[1]ASF JIRA 2020-04-02T02_35_09+00'!IT381</f>
        <v>0</v>
      </c>
      <c r="IU7">
        <f>'[1]ASF JIRA 2020-04-02T02_35_09+00'!IU381</f>
        <v>0</v>
      </c>
      <c r="IV7">
        <f>'[1]ASF JIRA 2020-04-02T02_35_09+00'!IV381</f>
        <v>0</v>
      </c>
      <c r="IW7">
        <f>'[1]ASF JIRA 2020-04-02T02_35_09+00'!IW381</f>
        <v>0</v>
      </c>
      <c r="IX7">
        <f>'[1]ASF JIRA 2020-04-02T02_35_09+00'!IX381</f>
        <v>0</v>
      </c>
      <c r="IY7">
        <f>'[1]ASF JIRA 2020-04-02T02_35_09+00'!IY381</f>
        <v>0</v>
      </c>
      <c r="IZ7">
        <f>'[1]ASF JIRA 2020-04-02T02_35_09+00'!IZ381</f>
        <v>0</v>
      </c>
      <c r="JA7">
        <f>'[1]ASF JIRA 2020-04-02T02_35_09+00'!JA381</f>
        <v>0</v>
      </c>
      <c r="JB7">
        <f>'[1]ASF JIRA 2020-04-02T02_35_09+00'!JB381</f>
        <v>0</v>
      </c>
      <c r="JC7">
        <f>'[1]ASF JIRA 2020-04-02T02_35_09+00'!JC381</f>
        <v>0</v>
      </c>
      <c r="JD7">
        <f>'[1]ASF JIRA 2020-04-02T02_35_09+00'!JD381</f>
        <v>0</v>
      </c>
      <c r="JE7">
        <f>'[1]ASF JIRA 2020-04-02T02_35_09+00'!JE381</f>
        <v>0</v>
      </c>
      <c r="JF7">
        <f>'[1]ASF JIRA 2020-04-02T02_35_09+00'!JF381</f>
        <v>0</v>
      </c>
      <c r="JG7">
        <f>'[1]ASF JIRA 2020-04-02T02_35_09+00'!JG381</f>
        <v>0</v>
      </c>
      <c r="JH7">
        <f>'[1]ASF JIRA 2020-04-02T02_35_09+00'!JH381</f>
        <v>0</v>
      </c>
      <c r="JI7">
        <f>'[1]ASF JIRA 2020-04-02T02_35_09+00'!JI381</f>
        <v>0</v>
      </c>
      <c r="JJ7">
        <f>'[1]ASF JIRA 2020-04-02T02_35_09+00'!JJ381</f>
        <v>0</v>
      </c>
      <c r="JK7">
        <f>'[1]ASF JIRA 2020-04-02T02_35_09+00'!JK381</f>
        <v>0</v>
      </c>
      <c r="JL7">
        <f>'[1]ASF JIRA 2020-04-02T02_35_09+00'!JL381</f>
        <v>0</v>
      </c>
      <c r="JM7">
        <f>'[1]ASF JIRA 2020-04-02T02_35_09+00'!JM381</f>
        <v>0</v>
      </c>
      <c r="JN7">
        <f>'[1]ASF JIRA 2020-04-02T02_35_09+00'!JN381</f>
        <v>0</v>
      </c>
      <c r="JO7">
        <f>'[1]ASF JIRA 2020-04-02T02_35_09+00'!JO381</f>
        <v>0</v>
      </c>
      <c r="JP7">
        <f>'[1]ASF JIRA 2020-04-02T02_35_09+00'!JP381</f>
        <v>0</v>
      </c>
      <c r="JQ7">
        <f>'[1]ASF JIRA 2020-04-02T02_35_09+00'!JQ381</f>
        <v>0</v>
      </c>
      <c r="JR7">
        <f>'[1]ASF JIRA 2020-04-02T02_35_09+00'!JR381</f>
        <v>0</v>
      </c>
      <c r="JS7">
        <f>'[1]ASF JIRA 2020-04-02T02_35_09+00'!JS381</f>
        <v>0</v>
      </c>
      <c r="JT7">
        <f>'[1]ASF JIRA 2020-04-02T02_35_09+00'!JT381</f>
        <v>0</v>
      </c>
      <c r="JU7">
        <f>'[1]ASF JIRA 2020-04-02T02_35_09+00'!JU381</f>
        <v>0</v>
      </c>
      <c r="JV7">
        <f>'[1]ASF JIRA 2020-04-02T02_35_09+00'!JV381</f>
        <v>0</v>
      </c>
      <c r="JW7">
        <f>'[1]ASF JIRA 2020-04-02T02_35_09+00'!JW381</f>
        <v>0</v>
      </c>
      <c r="JX7">
        <f>'[1]ASF JIRA 2020-04-02T02_35_09+00'!JX381</f>
        <v>0</v>
      </c>
      <c r="JY7">
        <f>'[1]ASF JIRA 2020-04-02T02_35_09+00'!JY381</f>
        <v>0</v>
      </c>
      <c r="JZ7">
        <f>'[1]ASF JIRA 2020-04-02T02_35_09+00'!JZ381</f>
        <v>0</v>
      </c>
      <c r="KA7">
        <f>'[1]ASF JIRA 2020-04-02T02_35_09+00'!KA381</f>
        <v>0</v>
      </c>
      <c r="KB7">
        <f>'[1]ASF JIRA 2020-04-02T02_35_09+00'!KB381</f>
        <v>0</v>
      </c>
      <c r="KC7">
        <f>'[1]ASF JIRA 2020-04-02T02_35_09+00'!KC381</f>
        <v>0</v>
      </c>
      <c r="KD7">
        <f>'[1]ASF JIRA 2020-04-02T02_35_09+00'!KD381</f>
        <v>0</v>
      </c>
      <c r="KE7">
        <f>'[1]ASF JIRA 2020-04-02T02_35_09+00'!KE381</f>
        <v>0</v>
      </c>
      <c r="KF7">
        <f>'[1]ASF JIRA 2020-04-02T02_35_09+00'!KF381</f>
        <v>0</v>
      </c>
      <c r="KG7">
        <f>'[1]ASF JIRA 2020-04-02T02_35_09+00'!KG381</f>
        <v>0</v>
      </c>
      <c r="KH7">
        <f>'[1]ASF JIRA 2020-04-02T02_35_09+00'!KH381</f>
        <v>0</v>
      </c>
      <c r="KI7">
        <f>'[1]ASF JIRA 2020-04-02T02_35_09+00'!KI381</f>
        <v>0</v>
      </c>
      <c r="KJ7">
        <f>'[1]ASF JIRA 2020-04-02T02_35_09+00'!KJ381</f>
        <v>0</v>
      </c>
      <c r="KK7">
        <f>'[1]ASF JIRA 2020-04-02T02_35_09+00'!KK381</f>
        <v>0</v>
      </c>
      <c r="KL7">
        <f>'[1]ASF JIRA 2020-04-02T02_35_09+00'!KL381</f>
        <v>0</v>
      </c>
      <c r="KM7">
        <f>'[1]ASF JIRA 2020-04-02T02_35_09+00'!KM381</f>
        <v>0</v>
      </c>
      <c r="KN7">
        <f>'[1]ASF JIRA 2020-04-02T02_35_09+00'!KN381</f>
        <v>0</v>
      </c>
      <c r="KO7">
        <f>'[1]ASF JIRA 2020-04-02T02_35_09+00'!KO381</f>
        <v>0</v>
      </c>
      <c r="KP7">
        <f>'[1]ASF JIRA 2020-04-02T02_35_09+00'!KP381</f>
        <v>0</v>
      </c>
      <c r="KQ7">
        <f>'[1]ASF JIRA 2020-04-02T02_35_09+00'!KQ381</f>
        <v>0</v>
      </c>
      <c r="KR7">
        <f>'[1]ASF JIRA 2020-04-02T02_35_09+00'!KR381</f>
        <v>0</v>
      </c>
      <c r="KS7">
        <f>'[1]ASF JIRA 2020-04-02T02_35_09+00'!KS381</f>
        <v>0</v>
      </c>
      <c r="KT7">
        <f>'[1]ASF JIRA 2020-04-02T02_35_09+00'!KT381</f>
        <v>0</v>
      </c>
      <c r="KU7">
        <f>'[1]ASF JIRA 2020-04-02T02_35_09+00'!KU381</f>
        <v>0</v>
      </c>
      <c r="KV7">
        <f>'[1]ASF JIRA 2020-04-02T02_35_09+00'!KV381</f>
        <v>0</v>
      </c>
      <c r="KW7">
        <f>'[1]ASF JIRA 2020-04-02T02_35_09+00'!KW381</f>
        <v>0</v>
      </c>
      <c r="KX7">
        <f>'[1]ASF JIRA 2020-04-02T02_35_09+00'!KX381</f>
        <v>0</v>
      </c>
      <c r="KY7">
        <f>'[1]ASF JIRA 2020-04-02T02_35_09+00'!KY381</f>
        <v>0</v>
      </c>
      <c r="KZ7">
        <f>'[1]ASF JIRA 2020-04-02T02_35_09+00'!KZ381</f>
        <v>0</v>
      </c>
      <c r="LA7">
        <f>'[1]ASF JIRA 2020-04-02T02_35_09+00'!LA381</f>
        <v>0</v>
      </c>
      <c r="LB7">
        <f>'[1]ASF JIRA 2020-04-02T02_35_09+00'!LB381</f>
        <v>0</v>
      </c>
      <c r="LC7">
        <f>'[1]ASF JIRA 2020-04-02T02_35_09+00'!LC381</f>
        <v>0</v>
      </c>
      <c r="LD7">
        <f>'[1]ASF JIRA 2020-04-02T02_35_09+00'!LD381</f>
        <v>0</v>
      </c>
      <c r="LE7">
        <f>'[1]ASF JIRA 2020-04-02T02_35_09+00'!LE381</f>
        <v>0</v>
      </c>
      <c r="LF7">
        <f>'[1]ASF JIRA 2020-04-02T02_35_09+00'!LF381</f>
        <v>0</v>
      </c>
      <c r="LG7">
        <f>'[1]ASF JIRA 2020-04-02T02_35_09+00'!LG381</f>
        <v>0</v>
      </c>
      <c r="LH7">
        <f>'[1]ASF JIRA 2020-04-02T02_35_09+00'!LH381</f>
        <v>0</v>
      </c>
      <c r="LI7">
        <f>'[1]ASF JIRA 2020-04-02T02_35_09+00'!LI381</f>
        <v>0</v>
      </c>
      <c r="LJ7">
        <f>'[1]ASF JIRA 2020-04-02T02_35_09+00'!LJ381</f>
        <v>0</v>
      </c>
      <c r="LK7">
        <f>'[1]ASF JIRA 2020-04-02T02_35_09+00'!LK381</f>
        <v>0</v>
      </c>
      <c r="LL7">
        <f>'[1]ASF JIRA 2020-04-02T02_35_09+00'!LL381</f>
        <v>0</v>
      </c>
      <c r="LM7">
        <f>'[1]ASF JIRA 2020-04-02T02_35_09+00'!LM381</f>
        <v>0</v>
      </c>
      <c r="LN7">
        <f>'[1]ASF JIRA 2020-04-02T02_35_09+00'!LN381</f>
        <v>0</v>
      </c>
      <c r="LO7">
        <f>'[1]ASF JIRA 2020-04-02T02_35_09+00'!LO381</f>
        <v>0</v>
      </c>
      <c r="LP7">
        <f>'[1]ASF JIRA 2020-04-02T02_35_09+00'!LP381</f>
        <v>0</v>
      </c>
      <c r="LQ7">
        <f>'[1]ASF JIRA 2020-04-02T02_35_09+00'!LQ381</f>
        <v>0</v>
      </c>
      <c r="LR7">
        <f>'[1]ASF JIRA 2020-04-02T02_35_09+00'!LR381</f>
        <v>0</v>
      </c>
      <c r="LS7">
        <f>'[1]ASF JIRA 2020-04-02T02_35_09+00'!LS381</f>
        <v>0</v>
      </c>
      <c r="LT7">
        <f>'[1]ASF JIRA 2020-04-02T02_35_09+00'!LT381</f>
        <v>0</v>
      </c>
      <c r="LU7">
        <f>'[1]ASF JIRA 2020-04-02T02_35_09+00'!LU381</f>
        <v>0</v>
      </c>
      <c r="LV7">
        <f>'[1]ASF JIRA 2020-04-02T02_35_09+00'!LV381</f>
        <v>0</v>
      </c>
      <c r="LW7">
        <f>'[1]ASF JIRA 2020-04-02T02_35_09+00'!LW381</f>
        <v>0</v>
      </c>
      <c r="LX7">
        <f>'[1]ASF JIRA 2020-04-02T02_35_09+00'!LX381</f>
        <v>0</v>
      </c>
      <c r="LY7">
        <f>'[1]ASF JIRA 2020-04-02T02_35_09+00'!LY381</f>
        <v>0</v>
      </c>
      <c r="LZ7">
        <f>'[1]ASF JIRA 2020-04-02T02_35_09+00'!LZ381</f>
        <v>0</v>
      </c>
      <c r="MA7">
        <f>'[1]ASF JIRA 2020-04-02T02_35_09+00'!MA381</f>
        <v>0</v>
      </c>
      <c r="MB7">
        <f>'[1]ASF JIRA 2020-04-02T02_35_09+00'!MB381</f>
        <v>0</v>
      </c>
      <c r="MC7">
        <f>'[1]ASF JIRA 2020-04-02T02_35_09+00'!MC381</f>
        <v>0</v>
      </c>
      <c r="MD7">
        <f>'[1]ASF JIRA 2020-04-02T02_35_09+00'!MD381</f>
        <v>0</v>
      </c>
      <c r="ME7">
        <f>'[1]ASF JIRA 2020-04-02T02_35_09+00'!ME381</f>
        <v>0</v>
      </c>
      <c r="MF7">
        <f>'[1]ASF JIRA 2020-04-02T02_35_09+00'!MF381</f>
        <v>0</v>
      </c>
      <c r="MG7">
        <f>'[1]ASF JIRA 2020-04-02T02_35_09+00'!MG381</f>
        <v>0</v>
      </c>
      <c r="MH7">
        <f>'[1]ASF JIRA 2020-04-02T02_35_09+00'!MH381</f>
        <v>0</v>
      </c>
      <c r="MI7">
        <f>'[1]ASF JIRA 2020-04-02T02_35_09+00'!MI381</f>
        <v>0</v>
      </c>
      <c r="MJ7">
        <f>'[1]ASF JIRA 2020-04-02T02_35_09+00'!MJ381</f>
        <v>0</v>
      </c>
      <c r="MK7">
        <f>'[1]ASF JIRA 2020-04-02T02_35_09+00'!MK381</f>
        <v>0</v>
      </c>
      <c r="ML7">
        <f>'[1]ASF JIRA 2020-04-02T02_35_09+00'!ML381</f>
        <v>0</v>
      </c>
      <c r="MM7">
        <f>'[1]ASF JIRA 2020-04-02T02_35_09+00'!MM381</f>
        <v>0</v>
      </c>
      <c r="MN7">
        <f>'[1]ASF JIRA 2020-04-02T02_35_09+00'!MN381</f>
        <v>0</v>
      </c>
      <c r="MO7">
        <f>'[1]ASF JIRA 2020-04-02T02_35_09+00'!MO381</f>
        <v>0</v>
      </c>
      <c r="MP7">
        <f>'[1]ASF JIRA 2020-04-02T02_35_09+00'!MP381</f>
        <v>0</v>
      </c>
      <c r="MQ7">
        <f>'[1]ASF JIRA 2020-04-02T02_35_09+00'!MQ381</f>
        <v>0</v>
      </c>
      <c r="MR7">
        <f>'[1]ASF JIRA 2020-04-02T02_35_09+00'!MR381</f>
        <v>0</v>
      </c>
      <c r="MS7">
        <f>'[1]ASF JIRA 2020-04-02T02_35_09+00'!MS381</f>
        <v>0</v>
      </c>
      <c r="MT7">
        <f>'[1]ASF JIRA 2020-04-02T02_35_09+00'!MT381</f>
        <v>0</v>
      </c>
      <c r="MU7">
        <f>'[1]ASF JIRA 2020-04-02T02_35_09+00'!MU381</f>
        <v>0</v>
      </c>
      <c r="MV7">
        <f>'[1]ASF JIRA 2020-04-02T02_35_09+00'!MV381</f>
        <v>0</v>
      </c>
      <c r="MW7">
        <f>'[1]ASF JIRA 2020-04-02T02_35_09+00'!MW381</f>
        <v>0</v>
      </c>
      <c r="MX7">
        <f>'[1]ASF JIRA 2020-04-02T02_35_09+00'!MX381</f>
        <v>0</v>
      </c>
      <c r="MY7">
        <f>'[1]ASF JIRA 2020-04-02T02_35_09+00'!MY381</f>
        <v>0</v>
      </c>
      <c r="MZ7">
        <f>'[1]ASF JIRA 2020-04-02T02_35_09+00'!MZ381</f>
        <v>0</v>
      </c>
      <c r="NA7">
        <f>'[1]ASF JIRA 2020-04-02T02_35_09+00'!NA381</f>
        <v>0</v>
      </c>
      <c r="NB7">
        <f>'[1]ASF JIRA 2020-04-02T02_35_09+00'!NB381</f>
        <v>0</v>
      </c>
      <c r="NC7">
        <f>'[1]ASF JIRA 2020-04-02T02_35_09+00'!NC381</f>
        <v>0</v>
      </c>
      <c r="ND7">
        <f>'[1]ASF JIRA 2020-04-02T02_35_09+00'!ND381</f>
        <v>0</v>
      </c>
      <c r="NE7">
        <f>'[1]ASF JIRA 2020-04-02T02_35_09+00'!NE381</f>
        <v>0</v>
      </c>
      <c r="NF7">
        <f>'[1]ASF JIRA 2020-04-02T02_35_09+00'!NF381</f>
        <v>0</v>
      </c>
      <c r="NG7">
        <f>'[1]ASF JIRA 2020-04-02T02_35_09+00'!NG381</f>
        <v>0</v>
      </c>
      <c r="NH7">
        <f>'[1]ASF JIRA 2020-04-02T02_35_09+00'!NH381</f>
        <v>0</v>
      </c>
      <c r="NI7">
        <f>'[1]ASF JIRA 2020-04-02T02_35_09+00'!NI381</f>
        <v>0</v>
      </c>
      <c r="NJ7">
        <f>'[1]ASF JIRA 2020-04-02T02_35_09+00'!NJ381</f>
        <v>0</v>
      </c>
      <c r="NK7">
        <f>'[1]ASF JIRA 2020-04-02T02_35_09+00'!NK381</f>
        <v>0</v>
      </c>
      <c r="NL7">
        <f>'[1]ASF JIRA 2020-04-02T02_35_09+00'!NL381</f>
        <v>0</v>
      </c>
      <c r="NM7">
        <f>'[1]ASF JIRA 2020-04-02T02_35_09+00'!NM381</f>
        <v>0</v>
      </c>
      <c r="NN7">
        <f>'[1]ASF JIRA 2020-04-02T02_35_09+00'!NN381</f>
        <v>0</v>
      </c>
      <c r="NO7">
        <f>'[1]ASF JIRA 2020-04-02T02_35_09+00'!NO381</f>
        <v>0</v>
      </c>
      <c r="NP7">
        <f>'[1]ASF JIRA 2020-04-02T02_35_09+00'!NP381</f>
        <v>0</v>
      </c>
      <c r="NQ7">
        <f>'[1]ASF JIRA 2020-04-02T02_35_09+00'!NQ381</f>
        <v>0</v>
      </c>
      <c r="NR7">
        <f>'[1]ASF JIRA 2020-04-02T02_35_09+00'!NR381</f>
        <v>0</v>
      </c>
      <c r="NS7">
        <f>'[1]ASF JIRA 2020-04-02T02_35_09+00'!NS381</f>
        <v>0</v>
      </c>
      <c r="NT7">
        <f>'[1]ASF JIRA 2020-04-02T02_35_09+00'!NT381</f>
        <v>0</v>
      </c>
      <c r="NU7">
        <f>'[1]ASF JIRA 2020-04-02T02_35_09+00'!NU381</f>
        <v>0</v>
      </c>
      <c r="NV7">
        <f>'[1]ASF JIRA 2020-04-02T02_35_09+00'!NV381</f>
        <v>0</v>
      </c>
      <c r="NW7">
        <f>'[1]ASF JIRA 2020-04-02T02_35_09+00'!NW381</f>
        <v>0</v>
      </c>
      <c r="NX7">
        <f>'[1]ASF JIRA 2020-04-02T02_35_09+00'!NX381</f>
        <v>0</v>
      </c>
      <c r="NY7">
        <f>'[1]ASF JIRA 2020-04-02T02_35_09+00'!NY381</f>
        <v>0</v>
      </c>
      <c r="NZ7">
        <f>'[1]ASF JIRA 2020-04-02T02_35_09+00'!NZ381</f>
        <v>0</v>
      </c>
      <c r="OA7">
        <f>'[1]ASF JIRA 2020-04-02T02_35_09+00'!OA381</f>
        <v>0</v>
      </c>
      <c r="OB7">
        <f>'[1]ASF JIRA 2020-04-02T02_35_09+00'!OB381</f>
        <v>0</v>
      </c>
      <c r="OC7">
        <f>'[1]ASF JIRA 2020-04-02T02_35_09+00'!OC381</f>
        <v>0</v>
      </c>
      <c r="OD7">
        <f>'[1]ASF JIRA 2020-04-02T02_35_09+00'!OD381</f>
        <v>0</v>
      </c>
      <c r="OE7">
        <f>'[1]ASF JIRA 2020-04-02T02_35_09+00'!OE381</f>
        <v>0</v>
      </c>
      <c r="OF7">
        <f>'[1]ASF JIRA 2020-04-02T02_35_09+00'!OF381</f>
        <v>0</v>
      </c>
      <c r="OG7">
        <f>'[1]ASF JIRA 2020-04-02T02_35_09+00'!OG381</f>
        <v>0</v>
      </c>
      <c r="OH7">
        <f>'[1]ASF JIRA 2020-04-02T02_35_09+00'!OH381</f>
        <v>0</v>
      </c>
      <c r="OI7">
        <f>'[1]ASF JIRA 2020-04-02T02_35_09+00'!OI381</f>
        <v>0</v>
      </c>
      <c r="OJ7">
        <f>'[1]ASF JIRA 2020-04-02T02_35_09+00'!OJ381</f>
        <v>0</v>
      </c>
      <c r="OK7">
        <f>'[1]ASF JIRA 2020-04-02T02_35_09+00'!OK381</f>
        <v>0</v>
      </c>
      <c r="OL7">
        <f>'[1]ASF JIRA 2020-04-02T02_35_09+00'!OL381</f>
        <v>0</v>
      </c>
      <c r="OM7">
        <f>'[1]ASF JIRA 2020-04-02T02_35_09+00'!OM381</f>
        <v>0</v>
      </c>
      <c r="ON7">
        <f>'[1]ASF JIRA 2020-04-02T02_35_09+00'!ON381</f>
        <v>0</v>
      </c>
      <c r="OO7">
        <f>'[1]ASF JIRA 2020-04-02T02_35_09+00'!OO381</f>
        <v>0</v>
      </c>
      <c r="OP7">
        <f>'[1]ASF JIRA 2020-04-02T02_35_09+00'!OP381</f>
        <v>0</v>
      </c>
      <c r="OQ7">
        <f>'[1]ASF JIRA 2020-04-02T02_35_09+00'!OQ381</f>
        <v>0</v>
      </c>
      <c r="OR7">
        <f>'[1]ASF JIRA 2020-04-02T02_35_09+00'!OR381</f>
        <v>0</v>
      </c>
      <c r="OS7">
        <f>'[1]ASF JIRA 2020-04-02T02_35_09+00'!OS381</f>
        <v>0</v>
      </c>
      <c r="OT7">
        <f>'[1]ASF JIRA 2020-04-02T02_35_09+00'!OT381</f>
        <v>0</v>
      </c>
      <c r="OU7">
        <f>'[1]ASF JIRA 2020-04-02T02_35_09+00'!OU381</f>
        <v>0</v>
      </c>
      <c r="OV7">
        <f>'[1]ASF JIRA 2020-04-02T02_35_09+00'!OV381</f>
        <v>0</v>
      </c>
      <c r="OW7">
        <f>'[1]ASF JIRA 2020-04-02T02_35_09+00'!OW381</f>
        <v>0</v>
      </c>
      <c r="OX7">
        <f>'[1]ASF JIRA 2020-04-02T02_35_09+00'!OX381</f>
        <v>0</v>
      </c>
      <c r="OY7">
        <f>'[1]ASF JIRA 2020-04-02T02_35_09+00'!OY381</f>
        <v>0</v>
      </c>
      <c r="OZ7">
        <f>'[1]ASF JIRA 2020-04-02T02_35_09+00'!OZ381</f>
        <v>0</v>
      </c>
      <c r="PA7">
        <f>'[1]ASF JIRA 2020-04-02T02_35_09+00'!PA381</f>
        <v>0</v>
      </c>
      <c r="PB7">
        <f>'[1]ASF JIRA 2020-04-02T02_35_09+00'!PB381</f>
        <v>0</v>
      </c>
      <c r="PC7">
        <f>'[1]ASF JIRA 2020-04-02T02_35_09+00'!PC381</f>
        <v>0</v>
      </c>
      <c r="PD7">
        <f>'[1]ASF JIRA 2020-04-02T02_35_09+00'!PD381</f>
        <v>0</v>
      </c>
      <c r="PE7">
        <f>'[1]ASF JIRA 2020-04-02T02_35_09+00'!PE381</f>
        <v>0</v>
      </c>
      <c r="PF7">
        <f>'[1]ASF JIRA 2020-04-02T02_35_09+00'!PF381</f>
        <v>0</v>
      </c>
      <c r="PG7">
        <f>'[1]ASF JIRA 2020-04-02T02_35_09+00'!PG381</f>
        <v>0</v>
      </c>
      <c r="PH7">
        <f>'[1]ASF JIRA 2020-04-02T02_35_09+00'!PH381</f>
        <v>0</v>
      </c>
      <c r="PI7">
        <f>'[1]ASF JIRA 2020-04-02T02_35_09+00'!PI381</f>
        <v>0</v>
      </c>
      <c r="PJ7">
        <f>'[1]ASF JIRA 2020-04-02T02_35_09+00'!PJ381</f>
        <v>0</v>
      </c>
      <c r="PK7">
        <f>'[1]ASF JIRA 2020-04-02T02_35_09+00'!PK381</f>
        <v>0</v>
      </c>
      <c r="PL7">
        <f>'[1]ASF JIRA 2020-04-02T02_35_09+00'!PL381</f>
        <v>0</v>
      </c>
      <c r="PM7">
        <f>'[1]ASF JIRA 2020-04-02T02_35_09+00'!PM381</f>
        <v>0</v>
      </c>
      <c r="PN7">
        <f>'[1]ASF JIRA 2020-04-02T02_35_09+00'!PN381</f>
        <v>0</v>
      </c>
      <c r="PO7">
        <f>'[1]ASF JIRA 2020-04-02T02_35_09+00'!PO381</f>
        <v>0</v>
      </c>
      <c r="PP7">
        <f>'[1]ASF JIRA 2020-04-02T02_35_09+00'!PP381</f>
        <v>0</v>
      </c>
      <c r="PQ7">
        <f>'[1]ASF JIRA 2020-04-02T02_35_09+00'!PQ381</f>
        <v>0</v>
      </c>
      <c r="PR7">
        <f>'[1]ASF JIRA 2020-04-02T02_35_09+00'!PR381</f>
        <v>0</v>
      </c>
      <c r="PS7">
        <f>'[1]ASF JIRA 2020-04-02T02_35_09+00'!PS381</f>
        <v>0</v>
      </c>
      <c r="PT7">
        <f>'[1]ASF JIRA 2020-04-02T02_35_09+00'!PT381</f>
        <v>0</v>
      </c>
      <c r="PU7">
        <f>'[1]ASF JIRA 2020-04-02T02_35_09+00'!PU381</f>
        <v>0</v>
      </c>
      <c r="PV7">
        <f>'[1]ASF JIRA 2020-04-02T02_35_09+00'!PV381</f>
        <v>0</v>
      </c>
      <c r="PW7">
        <f>'[1]ASF JIRA 2020-04-02T02_35_09+00'!PW381</f>
        <v>0</v>
      </c>
      <c r="PX7">
        <f>'[1]ASF JIRA 2020-04-02T02_35_09+00'!PX381</f>
        <v>0</v>
      </c>
      <c r="PY7">
        <f>'[1]ASF JIRA 2020-04-02T02_35_09+00'!PY381</f>
        <v>0</v>
      </c>
      <c r="PZ7">
        <f>'[1]ASF JIRA 2020-04-02T02_35_09+00'!PZ381</f>
        <v>0</v>
      </c>
      <c r="QA7">
        <f>'[1]ASF JIRA 2020-04-02T02_35_09+00'!QA381</f>
        <v>0</v>
      </c>
      <c r="QB7">
        <f>'[1]ASF JIRA 2020-04-02T02_35_09+00'!QB381</f>
        <v>0</v>
      </c>
      <c r="QC7">
        <f>'[1]ASF JIRA 2020-04-02T02_35_09+00'!QC381</f>
        <v>0</v>
      </c>
      <c r="QD7">
        <f>'[1]ASF JIRA 2020-04-02T02_35_09+00'!QD381</f>
        <v>0</v>
      </c>
      <c r="QE7">
        <f>'[1]ASF JIRA 2020-04-02T02_35_09+00'!QE381</f>
        <v>0</v>
      </c>
      <c r="QF7">
        <f>'[1]ASF JIRA 2020-04-02T02_35_09+00'!QF381</f>
        <v>0</v>
      </c>
      <c r="QG7">
        <f>'[1]ASF JIRA 2020-04-02T02_35_09+00'!QG381</f>
        <v>0</v>
      </c>
      <c r="QH7">
        <f>'[1]ASF JIRA 2020-04-02T02_35_09+00'!QH381</f>
        <v>0</v>
      </c>
      <c r="QI7">
        <f>'[1]ASF JIRA 2020-04-02T02_35_09+00'!QI381</f>
        <v>0</v>
      </c>
      <c r="QJ7">
        <f>'[1]ASF JIRA 2020-04-02T02_35_09+00'!QJ381</f>
        <v>0</v>
      </c>
      <c r="QK7">
        <f>'[1]ASF JIRA 2020-04-02T02_35_09+00'!QK381</f>
        <v>0</v>
      </c>
      <c r="QL7">
        <f>'[1]ASF JIRA 2020-04-02T02_35_09+00'!QL381</f>
        <v>0</v>
      </c>
      <c r="QM7">
        <f>'[1]ASF JIRA 2020-04-02T02_35_09+00'!QM381</f>
        <v>0</v>
      </c>
      <c r="QN7">
        <f>'[1]ASF JIRA 2020-04-02T02_35_09+00'!QN381</f>
        <v>0</v>
      </c>
      <c r="QO7">
        <f>'[1]ASF JIRA 2020-04-02T02_35_09+00'!QO381</f>
        <v>0</v>
      </c>
      <c r="QP7">
        <f>'[1]ASF JIRA 2020-04-02T02_35_09+00'!QP381</f>
        <v>0</v>
      </c>
      <c r="QQ7">
        <f>'[1]ASF JIRA 2020-04-02T02_35_09+00'!QQ381</f>
        <v>0</v>
      </c>
      <c r="QR7">
        <f>'[1]ASF JIRA 2020-04-02T02_35_09+00'!QR381</f>
        <v>0</v>
      </c>
      <c r="QS7">
        <f>'[1]ASF JIRA 2020-04-02T02_35_09+00'!QS381</f>
        <v>0</v>
      </c>
      <c r="QT7">
        <f>'[1]ASF JIRA 2020-04-02T02_35_09+00'!QT381</f>
        <v>0</v>
      </c>
      <c r="QU7">
        <f>'[1]ASF JIRA 2020-04-02T02_35_09+00'!QU381</f>
        <v>0</v>
      </c>
      <c r="QV7">
        <f>'[1]ASF JIRA 2020-04-02T02_35_09+00'!QV381</f>
        <v>0</v>
      </c>
      <c r="QW7">
        <f>'[1]ASF JIRA 2020-04-02T02_35_09+00'!QW381</f>
        <v>0</v>
      </c>
      <c r="QX7">
        <f>'[1]ASF JIRA 2020-04-02T02_35_09+00'!QX381</f>
        <v>0</v>
      </c>
      <c r="QY7">
        <f>'[1]ASF JIRA 2020-04-02T02_35_09+00'!QY381</f>
        <v>0</v>
      </c>
      <c r="QZ7">
        <f>'[1]ASF JIRA 2020-04-02T02_35_09+00'!QZ381</f>
        <v>0</v>
      </c>
      <c r="RA7">
        <f>'[1]ASF JIRA 2020-04-02T02_35_09+00'!RA381</f>
        <v>0</v>
      </c>
      <c r="RB7">
        <f>'[1]ASF JIRA 2020-04-02T02_35_09+00'!RB381</f>
        <v>0</v>
      </c>
      <c r="RC7">
        <f>'[1]ASF JIRA 2020-04-02T02_35_09+00'!RC381</f>
        <v>0</v>
      </c>
      <c r="RD7">
        <f>'[1]ASF JIRA 2020-04-02T02_35_09+00'!RD381</f>
        <v>0</v>
      </c>
      <c r="RE7">
        <f>'[1]ASF JIRA 2020-04-02T02_35_09+00'!RE381</f>
        <v>0</v>
      </c>
      <c r="RF7">
        <f>'[1]ASF JIRA 2020-04-02T02_35_09+00'!RF381</f>
        <v>0</v>
      </c>
      <c r="RG7">
        <f>'[1]ASF JIRA 2020-04-02T02_35_09+00'!RG381</f>
        <v>0</v>
      </c>
      <c r="RH7">
        <f>'[1]ASF JIRA 2020-04-02T02_35_09+00'!RH381</f>
        <v>0</v>
      </c>
      <c r="RI7">
        <f>'[1]ASF JIRA 2020-04-02T02_35_09+00'!RI381</f>
        <v>0</v>
      </c>
      <c r="RJ7">
        <f>'[1]ASF JIRA 2020-04-02T02_35_09+00'!RJ381</f>
        <v>0</v>
      </c>
      <c r="RK7">
        <f>'[1]ASF JIRA 2020-04-02T02_35_09+00'!RK381</f>
        <v>0</v>
      </c>
      <c r="RL7">
        <f>'[1]ASF JIRA 2020-04-02T02_35_09+00'!RL381</f>
        <v>0</v>
      </c>
      <c r="RM7">
        <f>'[1]ASF JIRA 2020-04-02T02_35_09+00'!RM381</f>
        <v>0</v>
      </c>
      <c r="RN7">
        <f>'[1]ASF JIRA 2020-04-02T02_35_09+00'!RN381</f>
        <v>0</v>
      </c>
      <c r="RO7">
        <f>'[1]ASF JIRA 2020-04-02T02_35_09+00'!RO381</f>
        <v>0</v>
      </c>
      <c r="RP7">
        <f>'[1]ASF JIRA 2020-04-02T02_35_09+00'!RP381</f>
        <v>0</v>
      </c>
      <c r="RQ7">
        <f>'[1]ASF JIRA 2020-04-02T02_35_09+00'!RQ381</f>
        <v>0</v>
      </c>
      <c r="RR7">
        <f>'[1]ASF JIRA 2020-04-02T02_35_09+00'!RR381</f>
        <v>0</v>
      </c>
      <c r="RS7">
        <f>'[1]ASF JIRA 2020-04-02T02_35_09+00'!RS381</f>
        <v>0</v>
      </c>
      <c r="RT7">
        <f>'[1]ASF JIRA 2020-04-02T02_35_09+00'!RT381</f>
        <v>0</v>
      </c>
      <c r="RU7">
        <f>'[1]ASF JIRA 2020-04-02T02_35_09+00'!RU381</f>
        <v>0</v>
      </c>
      <c r="RV7">
        <f>'[1]ASF JIRA 2020-04-02T02_35_09+00'!RV381</f>
        <v>0</v>
      </c>
      <c r="RW7">
        <f>'[1]ASF JIRA 2020-04-02T02_35_09+00'!RW381</f>
        <v>0</v>
      </c>
      <c r="RX7">
        <f>'[1]ASF JIRA 2020-04-02T02_35_09+00'!RX381</f>
        <v>0</v>
      </c>
      <c r="RY7">
        <f>'[1]ASF JIRA 2020-04-02T02_35_09+00'!RY381</f>
        <v>0</v>
      </c>
      <c r="RZ7">
        <f>'[1]ASF JIRA 2020-04-02T02_35_09+00'!RZ381</f>
        <v>0</v>
      </c>
      <c r="SA7">
        <f>'[1]ASF JIRA 2020-04-02T02_35_09+00'!SA381</f>
        <v>0</v>
      </c>
      <c r="SB7">
        <f>'[1]ASF JIRA 2020-04-02T02_35_09+00'!SB381</f>
        <v>0</v>
      </c>
      <c r="SC7">
        <f>'[1]ASF JIRA 2020-04-02T02_35_09+00'!SC381</f>
        <v>0</v>
      </c>
      <c r="SD7">
        <f>'[1]ASF JIRA 2020-04-02T02_35_09+00'!SD381</f>
        <v>0</v>
      </c>
      <c r="SE7">
        <f>'[1]ASF JIRA 2020-04-02T02_35_09+00'!SE381</f>
        <v>0</v>
      </c>
      <c r="SF7">
        <f>'[1]ASF JIRA 2020-04-02T02_35_09+00'!SF381</f>
        <v>0</v>
      </c>
      <c r="SG7">
        <f>'[1]ASF JIRA 2020-04-02T02_35_09+00'!SG381</f>
        <v>0</v>
      </c>
      <c r="SH7">
        <f>'[1]ASF JIRA 2020-04-02T02_35_09+00'!SH381</f>
        <v>0</v>
      </c>
      <c r="SI7">
        <f>'[1]ASF JIRA 2020-04-02T02_35_09+00'!SI381</f>
        <v>0</v>
      </c>
      <c r="SJ7">
        <f>'[1]ASF JIRA 2020-04-02T02_35_09+00'!SJ381</f>
        <v>0</v>
      </c>
      <c r="SK7">
        <f>'[1]ASF JIRA 2020-04-02T02_35_09+00'!SK381</f>
        <v>0</v>
      </c>
      <c r="SL7">
        <f>'[1]ASF JIRA 2020-04-02T02_35_09+00'!SL381</f>
        <v>0</v>
      </c>
      <c r="SM7">
        <f>'[1]ASF JIRA 2020-04-02T02_35_09+00'!SM381</f>
        <v>0</v>
      </c>
      <c r="SN7">
        <f>'[1]ASF JIRA 2020-04-02T02_35_09+00'!SN381</f>
        <v>0</v>
      </c>
      <c r="SO7">
        <f>'[1]ASF JIRA 2020-04-02T02_35_09+00'!SO381</f>
        <v>0</v>
      </c>
      <c r="SP7">
        <f>'[1]ASF JIRA 2020-04-02T02_35_09+00'!SP381</f>
        <v>0</v>
      </c>
      <c r="SQ7">
        <f>'[1]ASF JIRA 2020-04-02T02_35_09+00'!SQ381</f>
        <v>0</v>
      </c>
      <c r="SR7">
        <f>'[1]ASF JIRA 2020-04-02T02_35_09+00'!SR381</f>
        <v>0</v>
      </c>
      <c r="SS7">
        <f>'[1]ASF JIRA 2020-04-02T02_35_09+00'!SS381</f>
        <v>0</v>
      </c>
      <c r="ST7">
        <f>'[1]ASF JIRA 2020-04-02T02_35_09+00'!ST381</f>
        <v>0</v>
      </c>
      <c r="SU7">
        <f>'[1]ASF JIRA 2020-04-02T02_35_09+00'!SU381</f>
        <v>0</v>
      </c>
      <c r="SV7">
        <f>'[1]ASF JIRA 2020-04-02T02_35_09+00'!SV381</f>
        <v>0</v>
      </c>
      <c r="SW7">
        <f>'[1]ASF JIRA 2020-04-02T02_35_09+00'!SW381</f>
        <v>0</v>
      </c>
      <c r="SX7">
        <f>'[1]ASF JIRA 2020-04-02T02_35_09+00'!SX381</f>
        <v>0</v>
      </c>
      <c r="SY7">
        <f>'[1]ASF JIRA 2020-04-02T02_35_09+00'!SY381</f>
        <v>0</v>
      </c>
      <c r="SZ7">
        <f>'[1]ASF JIRA 2020-04-02T02_35_09+00'!SZ381</f>
        <v>0</v>
      </c>
      <c r="TA7">
        <f>'[1]ASF JIRA 2020-04-02T02_35_09+00'!TA381</f>
        <v>0</v>
      </c>
      <c r="TB7">
        <f>'[1]ASF JIRA 2020-04-02T02_35_09+00'!TB381</f>
        <v>0</v>
      </c>
      <c r="TC7">
        <f>'[1]ASF JIRA 2020-04-02T02_35_09+00'!TC381</f>
        <v>0</v>
      </c>
      <c r="TD7">
        <f>'[1]ASF JIRA 2020-04-02T02_35_09+00'!TD381</f>
        <v>0</v>
      </c>
      <c r="TE7">
        <f>'[1]ASF JIRA 2020-04-02T02_35_09+00'!TE381</f>
        <v>0</v>
      </c>
      <c r="TF7">
        <f>'[1]ASF JIRA 2020-04-02T02_35_09+00'!TF381</f>
        <v>0</v>
      </c>
      <c r="TG7">
        <f>'[1]ASF JIRA 2020-04-02T02_35_09+00'!TG381</f>
        <v>0</v>
      </c>
      <c r="TH7">
        <f>'[1]ASF JIRA 2020-04-02T02_35_09+00'!TH381</f>
        <v>0</v>
      </c>
      <c r="TI7">
        <f>'[1]ASF JIRA 2020-04-02T02_35_09+00'!TI381</f>
        <v>0</v>
      </c>
      <c r="TJ7">
        <f>'[1]ASF JIRA 2020-04-02T02_35_09+00'!TJ381</f>
        <v>0</v>
      </c>
      <c r="TK7">
        <f>'[1]ASF JIRA 2020-04-02T02_35_09+00'!TK381</f>
        <v>0</v>
      </c>
      <c r="TL7">
        <f>'[1]ASF JIRA 2020-04-02T02_35_09+00'!TL381</f>
        <v>0</v>
      </c>
      <c r="TM7">
        <f>'[1]ASF JIRA 2020-04-02T02_35_09+00'!TM381</f>
        <v>0</v>
      </c>
      <c r="TN7">
        <f>'[1]ASF JIRA 2020-04-02T02_35_09+00'!TN381</f>
        <v>0</v>
      </c>
      <c r="TO7">
        <f>'[1]ASF JIRA 2020-04-02T02_35_09+00'!TO381</f>
        <v>0</v>
      </c>
      <c r="TP7">
        <f>'[1]ASF JIRA 2020-04-02T02_35_09+00'!TP381</f>
        <v>0</v>
      </c>
      <c r="TQ7">
        <f>'[1]ASF JIRA 2020-04-02T02_35_09+00'!TQ381</f>
        <v>0</v>
      </c>
      <c r="TR7">
        <f>'[1]ASF JIRA 2020-04-02T02_35_09+00'!TR381</f>
        <v>0</v>
      </c>
      <c r="TS7">
        <f>'[1]ASF JIRA 2020-04-02T02_35_09+00'!TS381</f>
        <v>0</v>
      </c>
      <c r="TT7">
        <f>'[1]ASF JIRA 2020-04-02T02_35_09+00'!TT381</f>
        <v>0</v>
      </c>
      <c r="TU7">
        <f>'[1]ASF JIRA 2020-04-02T02_35_09+00'!TU381</f>
        <v>0</v>
      </c>
      <c r="TV7">
        <f>'[1]ASF JIRA 2020-04-02T02_35_09+00'!TV381</f>
        <v>0</v>
      </c>
      <c r="TW7">
        <f>'[1]ASF JIRA 2020-04-02T02_35_09+00'!TW381</f>
        <v>0</v>
      </c>
      <c r="TX7">
        <f>'[1]ASF JIRA 2020-04-02T02_35_09+00'!TX381</f>
        <v>0</v>
      </c>
      <c r="TY7">
        <f>'[1]ASF JIRA 2020-04-02T02_35_09+00'!TY381</f>
        <v>0</v>
      </c>
      <c r="TZ7">
        <f>'[1]ASF JIRA 2020-04-02T02_35_09+00'!TZ381</f>
        <v>0</v>
      </c>
      <c r="UA7">
        <f>'[1]ASF JIRA 2020-04-02T02_35_09+00'!UA381</f>
        <v>0</v>
      </c>
      <c r="UB7">
        <f>'[1]ASF JIRA 2020-04-02T02_35_09+00'!UB381</f>
        <v>0</v>
      </c>
      <c r="UC7">
        <f>'[1]ASF JIRA 2020-04-02T02_35_09+00'!UC381</f>
        <v>0</v>
      </c>
      <c r="UD7">
        <f>'[1]ASF JIRA 2020-04-02T02_35_09+00'!UD381</f>
        <v>0</v>
      </c>
      <c r="UE7">
        <f>'[1]ASF JIRA 2020-04-02T02_35_09+00'!UE381</f>
        <v>0</v>
      </c>
      <c r="UF7">
        <f>'[1]ASF JIRA 2020-04-02T02_35_09+00'!UF381</f>
        <v>0</v>
      </c>
      <c r="UG7">
        <f>'[1]ASF JIRA 2020-04-02T02_35_09+00'!UG381</f>
        <v>0</v>
      </c>
      <c r="UH7">
        <f>'[1]ASF JIRA 2020-04-02T02_35_09+00'!UH381</f>
        <v>0</v>
      </c>
      <c r="UI7">
        <f>'[1]ASF JIRA 2020-04-02T02_35_09+00'!UI381</f>
        <v>0</v>
      </c>
      <c r="UJ7">
        <f>'[1]ASF JIRA 2020-04-02T02_35_09+00'!UJ381</f>
        <v>0</v>
      </c>
      <c r="UK7">
        <f>'[1]ASF JIRA 2020-04-02T02_35_09+00'!UK381</f>
        <v>0</v>
      </c>
      <c r="UL7">
        <f>'[1]ASF JIRA 2020-04-02T02_35_09+00'!UL381</f>
        <v>0</v>
      </c>
      <c r="UM7">
        <f>'[1]ASF JIRA 2020-04-02T02_35_09+00'!UM381</f>
        <v>0</v>
      </c>
      <c r="UN7">
        <f>'[1]ASF JIRA 2020-04-02T02_35_09+00'!UN381</f>
        <v>0</v>
      </c>
      <c r="UO7">
        <f>'[1]ASF JIRA 2020-04-02T02_35_09+00'!UO381</f>
        <v>0</v>
      </c>
      <c r="UP7">
        <f>'[1]ASF JIRA 2020-04-02T02_35_09+00'!UP381</f>
        <v>0</v>
      </c>
      <c r="UQ7">
        <f>'[1]ASF JIRA 2020-04-02T02_35_09+00'!UQ381</f>
        <v>0</v>
      </c>
      <c r="UR7">
        <f>'[1]ASF JIRA 2020-04-02T02_35_09+00'!UR381</f>
        <v>0</v>
      </c>
      <c r="US7">
        <f>'[1]ASF JIRA 2020-04-02T02_35_09+00'!US381</f>
        <v>0</v>
      </c>
      <c r="UT7">
        <f>'[1]ASF JIRA 2020-04-02T02_35_09+00'!UT381</f>
        <v>0</v>
      </c>
      <c r="UU7">
        <f>'[1]ASF JIRA 2020-04-02T02_35_09+00'!UU381</f>
        <v>0</v>
      </c>
      <c r="UV7">
        <f>'[1]ASF JIRA 2020-04-02T02_35_09+00'!UV381</f>
        <v>0</v>
      </c>
      <c r="UW7">
        <f>'[1]ASF JIRA 2020-04-02T02_35_09+00'!UW381</f>
        <v>0</v>
      </c>
      <c r="UX7">
        <f>'[1]ASF JIRA 2020-04-02T02_35_09+00'!UX381</f>
        <v>0</v>
      </c>
      <c r="UY7">
        <f>'[1]ASF JIRA 2020-04-02T02_35_09+00'!UY381</f>
        <v>0</v>
      </c>
      <c r="UZ7">
        <f>'[1]ASF JIRA 2020-04-02T02_35_09+00'!UZ381</f>
        <v>0</v>
      </c>
      <c r="VA7">
        <f>'[1]ASF JIRA 2020-04-02T02_35_09+00'!VA381</f>
        <v>0</v>
      </c>
      <c r="VB7">
        <f>'[1]ASF JIRA 2020-04-02T02_35_09+00'!VB381</f>
        <v>0</v>
      </c>
      <c r="VC7">
        <f>'[1]ASF JIRA 2020-04-02T02_35_09+00'!VC381</f>
        <v>0</v>
      </c>
      <c r="VD7">
        <f>'[1]ASF JIRA 2020-04-02T02_35_09+00'!VD381</f>
        <v>0</v>
      </c>
      <c r="VE7">
        <f>'[1]ASF JIRA 2020-04-02T02_35_09+00'!VE381</f>
        <v>0</v>
      </c>
      <c r="VF7">
        <f>'[1]ASF JIRA 2020-04-02T02_35_09+00'!VF381</f>
        <v>0</v>
      </c>
      <c r="VG7">
        <f>'[1]ASF JIRA 2020-04-02T02_35_09+00'!VG381</f>
        <v>0</v>
      </c>
      <c r="VH7">
        <f>'[1]ASF JIRA 2020-04-02T02_35_09+00'!VH381</f>
        <v>0</v>
      </c>
      <c r="VI7">
        <f>'[1]ASF JIRA 2020-04-02T02_35_09+00'!VI381</f>
        <v>0</v>
      </c>
      <c r="VJ7">
        <f>'[1]ASF JIRA 2020-04-02T02_35_09+00'!VJ381</f>
        <v>0</v>
      </c>
      <c r="VK7">
        <f>'[1]ASF JIRA 2020-04-02T02_35_09+00'!VK381</f>
        <v>0</v>
      </c>
      <c r="VL7">
        <f>'[1]ASF JIRA 2020-04-02T02_35_09+00'!VL381</f>
        <v>0</v>
      </c>
      <c r="VM7">
        <f>'[1]ASF JIRA 2020-04-02T02_35_09+00'!VM381</f>
        <v>0</v>
      </c>
      <c r="VN7">
        <f>'[1]ASF JIRA 2020-04-02T02_35_09+00'!VN381</f>
        <v>0</v>
      </c>
      <c r="VO7">
        <f>'[1]ASF JIRA 2020-04-02T02_35_09+00'!VO381</f>
        <v>0</v>
      </c>
      <c r="VP7">
        <f>'[1]ASF JIRA 2020-04-02T02_35_09+00'!VP381</f>
        <v>0</v>
      </c>
      <c r="VQ7">
        <f>'[1]ASF JIRA 2020-04-02T02_35_09+00'!VQ381</f>
        <v>0</v>
      </c>
      <c r="VR7">
        <f>'[1]ASF JIRA 2020-04-02T02_35_09+00'!VR381</f>
        <v>0</v>
      </c>
      <c r="VS7">
        <f>'[1]ASF JIRA 2020-04-02T02_35_09+00'!VS381</f>
        <v>0</v>
      </c>
      <c r="VT7">
        <f>'[1]ASF JIRA 2020-04-02T02_35_09+00'!VT381</f>
        <v>0</v>
      </c>
      <c r="VU7">
        <f>'[1]ASF JIRA 2020-04-02T02_35_09+00'!VU381</f>
        <v>0</v>
      </c>
      <c r="VV7">
        <f>'[1]ASF JIRA 2020-04-02T02_35_09+00'!VV381</f>
        <v>0</v>
      </c>
      <c r="VW7">
        <f>'[1]ASF JIRA 2020-04-02T02_35_09+00'!VW381</f>
        <v>0</v>
      </c>
      <c r="VX7">
        <f>'[1]ASF JIRA 2020-04-02T02_35_09+00'!VX381</f>
        <v>0</v>
      </c>
      <c r="VY7">
        <f>'[1]ASF JIRA 2020-04-02T02_35_09+00'!VY381</f>
        <v>0</v>
      </c>
      <c r="VZ7">
        <f>'[1]ASF JIRA 2020-04-02T02_35_09+00'!VZ381</f>
        <v>0</v>
      </c>
      <c r="WA7">
        <f>'[1]ASF JIRA 2020-04-02T02_35_09+00'!WA381</f>
        <v>0</v>
      </c>
      <c r="WB7">
        <f>'[1]ASF JIRA 2020-04-02T02_35_09+00'!WB381</f>
        <v>0</v>
      </c>
      <c r="WC7">
        <f>'[1]ASF JIRA 2020-04-02T02_35_09+00'!WC381</f>
        <v>0</v>
      </c>
      <c r="WD7">
        <f>'[1]ASF JIRA 2020-04-02T02_35_09+00'!WD381</f>
        <v>0</v>
      </c>
      <c r="WE7">
        <f>'[1]ASF JIRA 2020-04-02T02_35_09+00'!WE381</f>
        <v>0</v>
      </c>
      <c r="WF7">
        <f>'[1]ASF JIRA 2020-04-02T02_35_09+00'!WF381</f>
        <v>0</v>
      </c>
      <c r="WG7">
        <f>'[1]ASF JIRA 2020-04-02T02_35_09+00'!WG381</f>
        <v>0</v>
      </c>
      <c r="WH7">
        <f>'[1]ASF JIRA 2020-04-02T02_35_09+00'!WH381</f>
        <v>0</v>
      </c>
      <c r="WI7">
        <f>'[1]ASF JIRA 2020-04-02T02_35_09+00'!WI381</f>
        <v>0</v>
      </c>
      <c r="WJ7">
        <f>'[1]ASF JIRA 2020-04-02T02_35_09+00'!WJ381</f>
        <v>0</v>
      </c>
      <c r="WK7">
        <f>'[1]ASF JIRA 2020-04-02T02_35_09+00'!WK381</f>
        <v>0</v>
      </c>
      <c r="WL7">
        <f>'[1]ASF JIRA 2020-04-02T02_35_09+00'!WL381</f>
        <v>0</v>
      </c>
      <c r="WM7">
        <f>'[1]ASF JIRA 2020-04-02T02_35_09+00'!WM381</f>
        <v>0</v>
      </c>
      <c r="WN7">
        <f>'[1]ASF JIRA 2020-04-02T02_35_09+00'!WN381</f>
        <v>0</v>
      </c>
      <c r="WO7">
        <f>'[1]ASF JIRA 2020-04-02T02_35_09+00'!WO381</f>
        <v>0</v>
      </c>
      <c r="WP7">
        <f>'[1]ASF JIRA 2020-04-02T02_35_09+00'!WP381</f>
        <v>0</v>
      </c>
      <c r="WQ7">
        <f>'[1]ASF JIRA 2020-04-02T02_35_09+00'!WQ381</f>
        <v>0</v>
      </c>
      <c r="WR7">
        <f>'[1]ASF JIRA 2020-04-02T02_35_09+00'!WR381</f>
        <v>0</v>
      </c>
      <c r="WS7">
        <f>'[1]ASF JIRA 2020-04-02T02_35_09+00'!WS381</f>
        <v>0</v>
      </c>
      <c r="WT7">
        <f>'[1]ASF JIRA 2020-04-02T02_35_09+00'!WT381</f>
        <v>0</v>
      </c>
      <c r="WU7">
        <f>'[1]ASF JIRA 2020-04-02T02_35_09+00'!WU381</f>
        <v>0</v>
      </c>
      <c r="WV7">
        <f>'[1]ASF JIRA 2020-04-02T02_35_09+00'!WV381</f>
        <v>0</v>
      </c>
      <c r="WW7">
        <f>'[1]ASF JIRA 2020-04-02T02_35_09+00'!WW381</f>
        <v>0</v>
      </c>
      <c r="WX7">
        <f>'[1]ASF JIRA 2020-04-02T02_35_09+00'!WX381</f>
        <v>0</v>
      </c>
      <c r="WY7">
        <f>'[1]ASF JIRA 2020-04-02T02_35_09+00'!WY381</f>
        <v>0</v>
      </c>
      <c r="WZ7">
        <f>'[1]ASF JIRA 2020-04-02T02_35_09+00'!WZ381</f>
        <v>0</v>
      </c>
      <c r="XA7">
        <f>'[1]ASF JIRA 2020-04-02T02_35_09+00'!XA381</f>
        <v>0</v>
      </c>
      <c r="XB7">
        <f>'[1]ASF JIRA 2020-04-02T02_35_09+00'!XB381</f>
        <v>0</v>
      </c>
      <c r="XC7">
        <f>'[1]ASF JIRA 2020-04-02T02_35_09+00'!XC381</f>
        <v>0</v>
      </c>
      <c r="XD7">
        <f>'[1]ASF JIRA 2020-04-02T02_35_09+00'!XD381</f>
        <v>0</v>
      </c>
      <c r="XE7">
        <f>'[1]ASF JIRA 2020-04-02T02_35_09+00'!XE381</f>
        <v>0</v>
      </c>
      <c r="XF7">
        <f>'[1]ASF JIRA 2020-04-02T02_35_09+00'!XF381</f>
        <v>0</v>
      </c>
      <c r="XG7">
        <f>'[1]ASF JIRA 2020-04-02T02_35_09+00'!XG381</f>
        <v>0</v>
      </c>
      <c r="XH7">
        <f>'[1]ASF JIRA 2020-04-02T02_35_09+00'!XH381</f>
        <v>0</v>
      </c>
      <c r="XI7">
        <f>'[1]ASF JIRA 2020-04-02T02_35_09+00'!XI381</f>
        <v>0</v>
      </c>
      <c r="XJ7">
        <f>'[1]ASF JIRA 2020-04-02T02_35_09+00'!XJ381</f>
        <v>0</v>
      </c>
      <c r="XK7">
        <f>'[1]ASF JIRA 2020-04-02T02_35_09+00'!XK381</f>
        <v>0</v>
      </c>
      <c r="XL7">
        <f>'[1]ASF JIRA 2020-04-02T02_35_09+00'!XL381</f>
        <v>0</v>
      </c>
      <c r="XM7">
        <f>'[1]ASF JIRA 2020-04-02T02_35_09+00'!XM381</f>
        <v>0</v>
      </c>
      <c r="XN7">
        <f>'[1]ASF JIRA 2020-04-02T02_35_09+00'!XN381</f>
        <v>0</v>
      </c>
      <c r="XO7">
        <f>'[1]ASF JIRA 2020-04-02T02_35_09+00'!XO381</f>
        <v>0</v>
      </c>
      <c r="XP7">
        <f>'[1]ASF JIRA 2020-04-02T02_35_09+00'!XP381</f>
        <v>0</v>
      </c>
      <c r="XQ7">
        <f>'[1]ASF JIRA 2020-04-02T02_35_09+00'!XQ381</f>
        <v>0</v>
      </c>
      <c r="XR7">
        <f>'[1]ASF JIRA 2020-04-02T02_35_09+00'!XR381</f>
        <v>0</v>
      </c>
      <c r="XS7">
        <f>'[1]ASF JIRA 2020-04-02T02_35_09+00'!XS381</f>
        <v>0</v>
      </c>
      <c r="XT7">
        <f>'[1]ASF JIRA 2020-04-02T02_35_09+00'!XT381</f>
        <v>0</v>
      </c>
      <c r="XU7">
        <f>'[1]ASF JIRA 2020-04-02T02_35_09+00'!XU381</f>
        <v>0</v>
      </c>
      <c r="XV7">
        <f>'[1]ASF JIRA 2020-04-02T02_35_09+00'!XV381</f>
        <v>0</v>
      </c>
      <c r="XW7">
        <f>'[1]ASF JIRA 2020-04-02T02_35_09+00'!XW381</f>
        <v>0</v>
      </c>
      <c r="XX7">
        <f>'[1]ASF JIRA 2020-04-02T02_35_09+00'!XX381</f>
        <v>0</v>
      </c>
      <c r="XY7">
        <f>'[1]ASF JIRA 2020-04-02T02_35_09+00'!XY381</f>
        <v>0</v>
      </c>
      <c r="XZ7">
        <f>'[1]ASF JIRA 2020-04-02T02_35_09+00'!XZ381</f>
        <v>0</v>
      </c>
      <c r="YA7">
        <f>'[1]ASF JIRA 2020-04-02T02_35_09+00'!YA381</f>
        <v>0</v>
      </c>
      <c r="YB7">
        <f>'[1]ASF JIRA 2020-04-02T02_35_09+00'!YB381</f>
        <v>0</v>
      </c>
      <c r="YC7">
        <f>'[1]ASF JIRA 2020-04-02T02_35_09+00'!YC381</f>
        <v>0</v>
      </c>
      <c r="YD7">
        <f>'[1]ASF JIRA 2020-04-02T02_35_09+00'!YD381</f>
        <v>0</v>
      </c>
      <c r="YE7">
        <f>'[1]ASF JIRA 2020-04-02T02_35_09+00'!YE381</f>
        <v>0</v>
      </c>
      <c r="YF7">
        <f>'[1]ASF JIRA 2020-04-02T02_35_09+00'!YF381</f>
        <v>0</v>
      </c>
      <c r="YG7">
        <f>'[1]ASF JIRA 2020-04-02T02_35_09+00'!YG381</f>
        <v>0</v>
      </c>
      <c r="YH7">
        <f>'[1]ASF JIRA 2020-04-02T02_35_09+00'!YH381</f>
        <v>0</v>
      </c>
      <c r="YI7">
        <f>'[1]ASF JIRA 2020-04-02T02_35_09+00'!YI381</f>
        <v>0</v>
      </c>
      <c r="YJ7">
        <f>'[1]ASF JIRA 2020-04-02T02_35_09+00'!YJ381</f>
        <v>0</v>
      </c>
      <c r="YK7">
        <f>'[1]ASF JIRA 2020-04-02T02_35_09+00'!YK381</f>
        <v>0</v>
      </c>
      <c r="YL7">
        <f>'[1]ASF JIRA 2020-04-02T02_35_09+00'!YL381</f>
        <v>0</v>
      </c>
      <c r="YM7">
        <f>'[1]ASF JIRA 2020-04-02T02_35_09+00'!YM381</f>
        <v>0</v>
      </c>
      <c r="YN7">
        <f>'[1]ASF JIRA 2020-04-02T02_35_09+00'!YN381</f>
        <v>0</v>
      </c>
      <c r="YO7">
        <f>'[1]ASF JIRA 2020-04-02T02_35_09+00'!YO381</f>
        <v>0</v>
      </c>
      <c r="YP7">
        <f>'[1]ASF JIRA 2020-04-02T02_35_09+00'!YP381</f>
        <v>0</v>
      </c>
      <c r="YQ7">
        <f>'[1]ASF JIRA 2020-04-02T02_35_09+00'!YQ381</f>
        <v>0</v>
      </c>
      <c r="YR7">
        <f>'[1]ASF JIRA 2020-04-02T02_35_09+00'!YR381</f>
        <v>0</v>
      </c>
      <c r="YS7">
        <f>'[1]ASF JIRA 2020-04-02T02_35_09+00'!YS381</f>
        <v>0</v>
      </c>
      <c r="YT7">
        <f>'[1]ASF JIRA 2020-04-02T02_35_09+00'!YT381</f>
        <v>0</v>
      </c>
      <c r="YU7">
        <f>'[1]ASF JIRA 2020-04-02T02_35_09+00'!YU381</f>
        <v>0</v>
      </c>
      <c r="YV7">
        <f>'[1]ASF JIRA 2020-04-02T02_35_09+00'!YV381</f>
        <v>0</v>
      </c>
      <c r="YW7">
        <f>'[1]ASF JIRA 2020-04-02T02_35_09+00'!YW381</f>
        <v>0</v>
      </c>
      <c r="YX7">
        <f>'[1]ASF JIRA 2020-04-02T02_35_09+00'!YX381</f>
        <v>0</v>
      </c>
      <c r="YY7">
        <f>'[1]ASF JIRA 2020-04-02T02_35_09+00'!YY381</f>
        <v>0</v>
      </c>
      <c r="YZ7">
        <f>'[1]ASF JIRA 2020-04-02T02_35_09+00'!YZ381</f>
        <v>0</v>
      </c>
      <c r="ZA7">
        <f>'[1]ASF JIRA 2020-04-02T02_35_09+00'!ZA381</f>
        <v>0</v>
      </c>
      <c r="ZB7">
        <f>'[1]ASF JIRA 2020-04-02T02_35_09+00'!ZB381</f>
        <v>0</v>
      </c>
      <c r="ZC7">
        <f>'[1]ASF JIRA 2020-04-02T02_35_09+00'!ZC381</f>
        <v>0</v>
      </c>
      <c r="ZD7">
        <f>'[1]ASF JIRA 2020-04-02T02_35_09+00'!ZD381</f>
        <v>0</v>
      </c>
      <c r="ZE7">
        <f>'[1]ASF JIRA 2020-04-02T02_35_09+00'!ZE381</f>
        <v>0</v>
      </c>
      <c r="ZF7">
        <f>'[1]ASF JIRA 2020-04-02T02_35_09+00'!ZF381</f>
        <v>0</v>
      </c>
      <c r="ZG7">
        <f>'[1]ASF JIRA 2020-04-02T02_35_09+00'!ZG381</f>
        <v>0</v>
      </c>
      <c r="ZH7">
        <f>'[1]ASF JIRA 2020-04-02T02_35_09+00'!ZH381</f>
        <v>0</v>
      </c>
      <c r="ZI7">
        <f>'[1]ASF JIRA 2020-04-02T02_35_09+00'!ZI381</f>
        <v>0</v>
      </c>
      <c r="ZJ7">
        <f>'[1]ASF JIRA 2020-04-02T02_35_09+00'!ZJ381</f>
        <v>0</v>
      </c>
      <c r="ZK7">
        <f>'[1]ASF JIRA 2020-04-02T02_35_09+00'!ZK381</f>
        <v>0</v>
      </c>
      <c r="ZL7">
        <f>'[1]ASF JIRA 2020-04-02T02_35_09+00'!ZL381</f>
        <v>0</v>
      </c>
      <c r="ZM7">
        <f>'[1]ASF JIRA 2020-04-02T02_35_09+00'!ZM381</f>
        <v>0</v>
      </c>
      <c r="ZN7">
        <f>'[1]ASF JIRA 2020-04-02T02_35_09+00'!ZN381</f>
        <v>0</v>
      </c>
      <c r="ZO7">
        <f>'[1]ASF JIRA 2020-04-02T02_35_09+00'!ZO381</f>
        <v>0</v>
      </c>
      <c r="ZP7">
        <f>'[1]ASF JIRA 2020-04-02T02_35_09+00'!ZP381</f>
        <v>0</v>
      </c>
      <c r="ZQ7">
        <f>'[1]ASF JIRA 2020-04-02T02_35_09+00'!ZQ381</f>
        <v>0</v>
      </c>
      <c r="ZR7">
        <f>'[1]ASF JIRA 2020-04-02T02_35_09+00'!ZR381</f>
        <v>0</v>
      </c>
      <c r="ZS7">
        <f>'[1]ASF JIRA 2020-04-02T02_35_09+00'!ZS381</f>
        <v>0</v>
      </c>
      <c r="ZT7">
        <f>'[1]ASF JIRA 2020-04-02T02_35_09+00'!ZT381</f>
        <v>0</v>
      </c>
      <c r="ZU7">
        <f>'[1]ASF JIRA 2020-04-02T02_35_09+00'!ZU381</f>
        <v>0</v>
      </c>
      <c r="ZV7">
        <f>'[1]ASF JIRA 2020-04-02T02_35_09+00'!ZV381</f>
        <v>0</v>
      </c>
      <c r="ZW7">
        <f>'[1]ASF JIRA 2020-04-02T02_35_09+00'!ZW381</f>
        <v>0</v>
      </c>
      <c r="ZX7">
        <f>'[1]ASF JIRA 2020-04-02T02_35_09+00'!ZX381</f>
        <v>0</v>
      </c>
      <c r="ZY7">
        <f>'[1]ASF JIRA 2020-04-02T02_35_09+00'!ZY381</f>
        <v>0</v>
      </c>
      <c r="ZZ7">
        <f>'[1]ASF JIRA 2020-04-02T02_35_09+00'!ZZ381</f>
        <v>0</v>
      </c>
      <c r="AAA7">
        <f>'[1]ASF JIRA 2020-04-02T02_35_09+00'!AAA381</f>
        <v>0</v>
      </c>
      <c r="AAB7">
        <f>'[1]ASF JIRA 2020-04-02T02_35_09+00'!AAB381</f>
        <v>0</v>
      </c>
      <c r="AAC7">
        <f>'[1]ASF JIRA 2020-04-02T02_35_09+00'!AAC381</f>
        <v>0</v>
      </c>
      <c r="AAD7">
        <f>'[1]ASF JIRA 2020-04-02T02_35_09+00'!AAD381</f>
        <v>0</v>
      </c>
      <c r="AAE7">
        <f>'[1]ASF JIRA 2020-04-02T02_35_09+00'!AAE381</f>
        <v>0</v>
      </c>
      <c r="AAF7">
        <f>'[1]ASF JIRA 2020-04-02T02_35_09+00'!AAF381</f>
        <v>0</v>
      </c>
      <c r="AAG7">
        <f>'[1]ASF JIRA 2020-04-02T02_35_09+00'!AAG381</f>
        <v>0</v>
      </c>
      <c r="AAH7">
        <f>'[1]ASF JIRA 2020-04-02T02_35_09+00'!AAH381</f>
        <v>0</v>
      </c>
      <c r="AAI7">
        <f>'[1]ASF JIRA 2020-04-02T02_35_09+00'!AAI381</f>
        <v>0</v>
      </c>
      <c r="AAJ7">
        <f>'[1]ASF JIRA 2020-04-02T02_35_09+00'!AAJ381</f>
        <v>0</v>
      </c>
      <c r="AAK7">
        <f>'[1]ASF JIRA 2020-04-02T02_35_09+00'!AAK381</f>
        <v>0</v>
      </c>
      <c r="AAL7">
        <f>'[1]ASF JIRA 2020-04-02T02_35_09+00'!AAL381</f>
        <v>0</v>
      </c>
      <c r="AAM7">
        <f>'[1]ASF JIRA 2020-04-02T02_35_09+00'!AAM381</f>
        <v>0</v>
      </c>
      <c r="AAN7">
        <f>'[1]ASF JIRA 2020-04-02T02_35_09+00'!AAN381</f>
        <v>0</v>
      </c>
      <c r="AAO7">
        <f>'[1]ASF JIRA 2020-04-02T02_35_09+00'!AAO381</f>
        <v>0</v>
      </c>
      <c r="AAP7">
        <f>'[1]ASF JIRA 2020-04-02T02_35_09+00'!AAP381</f>
        <v>0</v>
      </c>
      <c r="AAQ7">
        <f>'[1]ASF JIRA 2020-04-02T02_35_09+00'!AAQ381</f>
        <v>0</v>
      </c>
      <c r="AAR7">
        <f>'[1]ASF JIRA 2020-04-02T02_35_09+00'!AAR381</f>
        <v>0</v>
      </c>
      <c r="AAS7">
        <f>'[1]ASF JIRA 2020-04-02T02_35_09+00'!AAS381</f>
        <v>0</v>
      </c>
      <c r="AAT7">
        <f>'[1]ASF JIRA 2020-04-02T02_35_09+00'!AAT381</f>
        <v>0</v>
      </c>
      <c r="AAU7">
        <f>'[1]ASF JIRA 2020-04-02T02_35_09+00'!AAU381</f>
        <v>0</v>
      </c>
      <c r="AAV7">
        <f>'[1]ASF JIRA 2020-04-02T02_35_09+00'!AAV381</f>
        <v>0</v>
      </c>
      <c r="AAW7">
        <f>'[1]ASF JIRA 2020-04-02T02_35_09+00'!AAW381</f>
        <v>0</v>
      </c>
      <c r="AAX7">
        <f>'[1]ASF JIRA 2020-04-02T02_35_09+00'!AAX381</f>
        <v>0</v>
      </c>
      <c r="AAY7">
        <f>'[1]ASF JIRA 2020-04-02T02_35_09+00'!AAY381</f>
        <v>0</v>
      </c>
      <c r="AAZ7">
        <f>'[1]ASF JIRA 2020-04-02T02_35_09+00'!AAZ381</f>
        <v>0</v>
      </c>
      <c r="ABA7">
        <f>'[1]ASF JIRA 2020-04-02T02_35_09+00'!ABA381</f>
        <v>0</v>
      </c>
      <c r="ABB7">
        <f>'[1]ASF JIRA 2020-04-02T02_35_09+00'!ABB381</f>
        <v>0</v>
      </c>
      <c r="ABC7">
        <f>'[1]ASF JIRA 2020-04-02T02_35_09+00'!ABC381</f>
        <v>0</v>
      </c>
      <c r="ABD7">
        <f>'[1]ASF JIRA 2020-04-02T02_35_09+00'!ABD381</f>
        <v>0</v>
      </c>
      <c r="ABE7">
        <f>'[1]ASF JIRA 2020-04-02T02_35_09+00'!ABE381</f>
        <v>0</v>
      </c>
      <c r="ABF7">
        <f>'[1]ASF JIRA 2020-04-02T02_35_09+00'!ABF381</f>
        <v>0</v>
      </c>
      <c r="ABG7">
        <f>'[1]ASF JIRA 2020-04-02T02_35_09+00'!ABG381</f>
        <v>0</v>
      </c>
      <c r="ABH7">
        <f>'[1]ASF JIRA 2020-04-02T02_35_09+00'!ABH381</f>
        <v>0</v>
      </c>
      <c r="ABI7">
        <f>'[1]ASF JIRA 2020-04-02T02_35_09+00'!ABI381</f>
        <v>0</v>
      </c>
      <c r="ABJ7">
        <f>'[1]ASF JIRA 2020-04-02T02_35_09+00'!ABJ381</f>
        <v>0</v>
      </c>
      <c r="ABK7">
        <f>'[1]ASF JIRA 2020-04-02T02_35_09+00'!ABK381</f>
        <v>0</v>
      </c>
      <c r="ABL7">
        <f>'[1]ASF JIRA 2020-04-02T02_35_09+00'!ABL381</f>
        <v>0</v>
      </c>
      <c r="ABM7">
        <f>'[1]ASF JIRA 2020-04-02T02_35_09+00'!ABM381</f>
        <v>0</v>
      </c>
      <c r="ABN7">
        <f>'[1]ASF JIRA 2020-04-02T02_35_09+00'!ABN381</f>
        <v>0</v>
      </c>
      <c r="ABO7">
        <f>'[1]ASF JIRA 2020-04-02T02_35_09+00'!ABO381</f>
        <v>0</v>
      </c>
      <c r="ABP7">
        <f>'[1]ASF JIRA 2020-04-02T02_35_09+00'!ABP381</f>
        <v>0</v>
      </c>
      <c r="ABQ7">
        <f>'[1]ASF JIRA 2020-04-02T02_35_09+00'!ABQ381</f>
        <v>0</v>
      </c>
      <c r="ABR7">
        <f>'[1]ASF JIRA 2020-04-02T02_35_09+00'!ABR381</f>
        <v>0</v>
      </c>
      <c r="ABS7">
        <f>'[1]ASF JIRA 2020-04-02T02_35_09+00'!ABS381</f>
        <v>0</v>
      </c>
      <c r="ABT7">
        <f>'[1]ASF JIRA 2020-04-02T02_35_09+00'!ABT381</f>
        <v>0</v>
      </c>
      <c r="ABU7">
        <f>'[1]ASF JIRA 2020-04-02T02_35_09+00'!ABU381</f>
        <v>0</v>
      </c>
      <c r="ABV7">
        <f>'[1]ASF JIRA 2020-04-02T02_35_09+00'!ABV381</f>
        <v>0</v>
      </c>
      <c r="ABW7">
        <f>'[1]ASF JIRA 2020-04-02T02_35_09+00'!ABW381</f>
        <v>0</v>
      </c>
      <c r="ABX7">
        <f>'[1]ASF JIRA 2020-04-02T02_35_09+00'!ABX381</f>
        <v>0</v>
      </c>
      <c r="ABY7">
        <f>'[1]ASF JIRA 2020-04-02T02_35_09+00'!ABY381</f>
        <v>0</v>
      </c>
      <c r="ABZ7">
        <f>'[1]ASF JIRA 2020-04-02T02_35_09+00'!ABZ381</f>
        <v>0</v>
      </c>
      <c r="ACA7">
        <f>'[1]ASF JIRA 2020-04-02T02_35_09+00'!ACA381</f>
        <v>0</v>
      </c>
      <c r="ACB7">
        <f>'[1]ASF JIRA 2020-04-02T02_35_09+00'!ACB381</f>
        <v>0</v>
      </c>
      <c r="ACC7">
        <f>'[1]ASF JIRA 2020-04-02T02_35_09+00'!ACC381</f>
        <v>0</v>
      </c>
      <c r="ACD7">
        <f>'[1]ASF JIRA 2020-04-02T02_35_09+00'!ACD381</f>
        <v>0</v>
      </c>
      <c r="ACE7">
        <f>'[1]ASF JIRA 2020-04-02T02_35_09+00'!ACE381</f>
        <v>0</v>
      </c>
      <c r="ACF7">
        <f>'[1]ASF JIRA 2020-04-02T02_35_09+00'!ACF381</f>
        <v>0</v>
      </c>
      <c r="ACG7">
        <f>'[1]ASF JIRA 2020-04-02T02_35_09+00'!ACG381</f>
        <v>0</v>
      </c>
      <c r="ACH7">
        <f>'[1]ASF JIRA 2020-04-02T02_35_09+00'!ACH381</f>
        <v>0</v>
      </c>
      <c r="ACI7">
        <f>'[1]ASF JIRA 2020-04-02T02_35_09+00'!ACI381</f>
        <v>0</v>
      </c>
      <c r="ACJ7">
        <f>'[1]ASF JIRA 2020-04-02T02_35_09+00'!ACJ381</f>
        <v>0</v>
      </c>
      <c r="ACK7">
        <f>'[1]ASF JIRA 2020-04-02T02_35_09+00'!ACK381</f>
        <v>0</v>
      </c>
      <c r="ACL7">
        <f>'[1]ASF JIRA 2020-04-02T02_35_09+00'!ACL381</f>
        <v>0</v>
      </c>
      <c r="ACM7">
        <f>'[1]ASF JIRA 2020-04-02T02_35_09+00'!ACM381</f>
        <v>0</v>
      </c>
      <c r="ACN7">
        <f>'[1]ASF JIRA 2020-04-02T02_35_09+00'!ACN381</f>
        <v>0</v>
      </c>
      <c r="ACO7">
        <f>'[1]ASF JIRA 2020-04-02T02_35_09+00'!ACO381</f>
        <v>0</v>
      </c>
      <c r="ACP7">
        <f>'[1]ASF JIRA 2020-04-02T02_35_09+00'!ACP381</f>
        <v>0</v>
      </c>
      <c r="ACQ7">
        <f>'[1]ASF JIRA 2020-04-02T02_35_09+00'!ACQ381</f>
        <v>0</v>
      </c>
      <c r="ACR7">
        <f>'[1]ASF JIRA 2020-04-02T02_35_09+00'!ACR381</f>
        <v>0</v>
      </c>
      <c r="ACS7">
        <f>'[1]ASF JIRA 2020-04-02T02_35_09+00'!ACS381</f>
        <v>0</v>
      </c>
      <c r="ACT7">
        <f>'[1]ASF JIRA 2020-04-02T02_35_09+00'!ACT381</f>
        <v>0</v>
      </c>
      <c r="ACU7">
        <f>'[1]ASF JIRA 2020-04-02T02_35_09+00'!ACU381</f>
        <v>0</v>
      </c>
      <c r="ACV7">
        <f>'[1]ASF JIRA 2020-04-02T02_35_09+00'!ACV381</f>
        <v>0</v>
      </c>
      <c r="ACW7">
        <f>'[1]ASF JIRA 2020-04-02T02_35_09+00'!ACW381</f>
        <v>0</v>
      </c>
      <c r="ACX7">
        <f>'[1]ASF JIRA 2020-04-02T02_35_09+00'!ACX381</f>
        <v>0</v>
      </c>
      <c r="ACY7">
        <f>'[1]ASF JIRA 2020-04-02T02_35_09+00'!ACY381</f>
        <v>0</v>
      </c>
      <c r="ACZ7">
        <f>'[1]ASF JIRA 2020-04-02T02_35_09+00'!ACZ381</f>
        <v>0</v>
      </c>
      <c r="ADA7">
        <f>'[1]ASF JIRA 2020-04-02T02_35_09+00'!ADA381</f>
        <v>0</v>
      </c>
      <c r="ADB7">
        <f>'[1]ASF JIRA 2020-04-02T02_35_09+00'!ADB381</f>
        <v>0</v>
      </c>
      <c r="ADC7">
        <f>'[1]ASF JIRA 2020-04-02T02_35_09+00'!ADC381</f>
        <v>0</v>
      </c>
      <c r="ADD7">
        <f>'[1]ASF JIRA 2020-04-02T02_35_09+00'!ADD381</f>
        <v>0</v>
      </c>
      <c r="ADE7">
        <f>'[1]ASF JIRA 2020-04-02T02_35_09+00'!ADE381</f>
        <v>0</v>
      </c>
      <c r="ADF7">
        <f>'[1]ASF JIRA 2020-04-02T02_35_09+00'!ADF381</f>
        <v>0</v>
      </c>
      <c r="ADG7">
        <f>'[1]ASF JIRA 2020-04-02T02_35_09+00'!ADG381</f>
        <v>0</v>
      </c>
      <c r="ADH7">
        <f>'[1]ASF JIRA 2020-04-02T02_35_09+00'!ADH381</f>
        <v>0</v>
      </c>
      <c r="ADI7">
        <f>'[1]ASF JIRA 2020-04-02T02_35_09+00'!ADI381</f>
        <v>0</v>
      </c>
      <c r="ADJ7">
        <f>'[1]ASF JIRA 2020-04-02T02_35_09+00'!ADJ381</f>
        <v>0</v>
      </c>
      <c r="ADK7">
        <f>'[1]ASF JIRA 2020-04-02T02_35_09+00'!ADK381</f>
        <v>0</v>
      </c>
      <c r="ADL7">
        <f>'[1]ASF JIRA 2020-04-02T02_35_09+00'!ADL381</f>
        <v>0</v>
      </c>
      <c r="ADM7">
        <f>'[1]ASF JIRA 2020-04-02T02_35_09+00'!ADM381</f>
        <v>0</v>
      </c>
      <c r="ADN7">
        <f>'[1]ASF JIRA 2020-04-02T02_35_09+00'!ADN381</f>
        <v>0</v>
      </c>
      <c r="ADO7">
        <f>'[1]ASF JIRA 2020-04-02T02_35_09+00'!ADO381</f>
        <v>0</v>
      </c>
      <c r="ADP7">
        <f>'[1]ASF JIRA 2020-04-02T02_35_09+00'!ADP381</f>
        <v>0</v>
      </c>
      <c r="ADQ7">
        <f>'[1]ASF JIRA 2020-04-02T02_35_09+00'!ADQ381</f>
        <v>0</v>
      </c>
      <c r="ADR7">
        <f>'[1]ASF JIRA 2020-04-02T02_35_09+00'!ADR381</f>
        <v>0</v>
      </c>
      <c r="ADS7">
        <f>'[1]ASF JIRA 2020-04-02T02_35_09+00'!ADS381</f>
        <v>0</v>
      </c>
      <c r="ADT7">
        <f>'[1]ASF JIRA 2020-04-02T02_35_09+00'!ADT381</f>
        <v>0</v>
      </c>
      <c r="ADU7">
        <f>'[1]ASF JIRA 2020-04-02T02_35_09+00'!ADU381</f>
        <v>0</v>
      </c>
      <c r="ADV7">
        <f>'[1]ASF JIRA 2020-04-02T02_35_09+00'!ADV381</f>
        <v>0</v>
      </c>
      <c r="ADW7">
        <f>'[1]ASF JIRA 2020-04-02T02_35_09+00'!ADW381</f>
        <v>0</v>
      </c>
      <c r="ADX7">
        <f>'[1]ASF JIRA 2020-04-02T02_35_09+00'!ADX381</f>
        <v>0</v>
      </c>
      <c r="ADY7">
        <f>'[1]ASF JIRA 2020-04-02T02_35_09+00'!ADY381</f>
        <v>0</v>
      </c>
      <c r="ADZ7">
        <f>'[1]ASF JIRA 2020-04-02T02_35_09+00'!ADZ381</f>
        <v>0</v>
      </c>
      <c r="AEA7">
        <f>'[1]ASF JIRA 2020-04-02T02_35_09+00'!AEA381</f>
        <v>0</v>
      </c>
      <c r="AEB7">
        <f>'[1]ASF JIRA 2020-04-02T02_35_09+00'!AEB381</f>
        <v>0</v>
      </c>
      <c r="AEC7">
        <f>'[1]ASF JIRA 2020-04-02T02_35_09+00'!AEC381</f>
        <v>0</v>
      </c>
      <c r="AED7">
        <f>'[1]ASF JIRA 2020-04-02T02_35_09+00'!AED381</f>
        <v>0</v>
      </c>
      <c r="AEE7">
        <f>'[1]ASF JIRA 2020-04-02T02_35_09+00'!AEE381</f>
        <v>0</v>
      </c>
      <c r="AEF7">
        <f>'[1]ASF JIRA 2020-04-02T02_35_09+00'!AEF381</f>
        <v>0</v>
      </c>
      <c r="AEG7">
        <f>'[1]ASF JIRA 2020-04-02T02_35_09+00'!AEG381</f>
        <v>0</v>
      </c>
      <c r="AEH7">
        <f>'[1]ASF JIRA 2020-04-02T02_35_09+00'!AEH381</f>
        <v>0</v>
      </c>
      <c r="AEI7">
        <f>'[1]ASF JIRA 2020-04-02T02_35_09+00'!AEI381</f>
        <v>0</v>
      </c>
      <c r="AEJ7">
        <f>'[1]ASF JIRA 2020-04-02T02_35_09+00'!AEJ381</f>
        <v>0</v>
      </c>
      <c r="AEK7">
        <f>'[1]ASF JIRA 2020-04-02T02_35_09+00'!AEK381</f>
        <v>0</v>
      </c>
      <c r="AEL7">
        <f>'[1]ASF JIRA 2020-04-02T02_35_09+00'!AEL381</f>
        <v>0</v>
      </c>
      <c r="AEM7">
        <f>'[1]ASF JIRA 2020-04-02T02_35_09+00'!AEM381</f>
        <v>0</v>
      </c>
      <c r="AEN7">
        <f>'[1]ASF JIRA 2020-04-02T02_35_09+00'!AEN381</f>
        <v>0</v>
      </c>
      <c r="AEO7">
        <f>'[1]ASF JIRA 2020-04-02T02_35_09+00'!AEO381</f>
        <v>0</v>
      </c>
      <c r="AEP7">
        <f>'[1]ASF JIRA 2020-04-02T02_35_09+00'!AEP381</f>
        <v>0</v>
      </c>
      <c r="AEQ7">
        <f>'[1]ASF JIRA 2020-04-02T02_35_09+00'!AEQ381</f>
        <v>0</v>
      </c>
      <c r="AER7">
        <f>'[1]ASF JIRA 2020-04-02T02_35_09+00'!AER381</f>
        <v>0</v>
      </c>
      <c r="AES7">
        <f>'[1]ASF JIRA 2020-04-02T02_35_09+00'!AES381</f>
        <v>0</v>
      </c>
      <c r="AET7">
        <f>'[1]ASF JIRA 2020-04-02T02_35_09+00'!AET381</f>
        <v>0</v>
      </c>
      <c r="AEU7">
        <f>'[1]ASF JIRA 2020-04-02T02_35_09+00'!AEU381</f>
        <v>0</v>
      </c>
      <c r="AEV7">
        <f>'[1]ASF JIRA 2020-04-02T02_35_09+00'!AEV381</f>
        <v>0</v>
      </c>
      <c r="AEW7">
        <f>'[1]ASF JIRA 2020-04-02T02_35_09+00'!AEW381</f>
        <v>0</v>
      </c>
      <c r="AEX7">
        <f>'[1]ASF JIRA 2020-04-02T02_35_09+00'!AEX381</f>
        <v>0</v>
      </c>
      <c r="AEY7">
        <f>'[1]ASF JIRA 2020-04-02T02_35_09+00'!AEY381</f>
        <v>0</v>
      </c>
      <c r="AEZ7">
        <f>'[1]ASF JIRA 2020-04-02T02_35_09+00'!AEZ381</f>
        <v>0</v>
      </c>
      <c r="AFA7">
        <f>'[1]ASF JIRA 2020-04-02T02_35_09+00'!AFA381</f>
        <v>0</v>
      </c>
      <c r="AFB7">
        <f>'[1]ASF JIRA 2020-04-02T02_35_09+00'!AFB381</f>
        <v>0</v>
      </c>
      <c r="AFC7">
        <f>'[1]ASF JIRA 2020-04-02T02_35_09+00'!AFC381</f>
        <v>0</v>
      </c>
      <c r="AFD7">
        <f>'[1]ASF JIRA 2020-04-02T02_35_09+00'!AFD381</f>
        <v>0</v>
      </c>
      <c r="AFE7">
        <f>'[1]ASF JIRA 2020-04-02T02_35_09+00'!AFE381</f>
        <v>0</v>
      </c>
      <c r="AFF7">
        <f>'[1]ASF JIRA 2020-04-02T02_35_09+00'!AFF381</f>
        <v>0</v>
      </c>
      <c r="AFG7">
        <f>'[1]ASF JIRA 2020-04-02T02_35_09+00'!AFG381</f>
        <v>0</v>
      </c>
      <c r="AFH7">
        <f>'[1]ASF JIRA 2020-04-02T02_35_09+00'!AFH381</f>
        <v>0</v>
      </c>
      <c r="AFI7">
        <f>'[1]ASF JIRA 2020-04-02T02_35_09+00'!AFI381</f>
        <v>0</v>
      </c>
      <c r="AFJ7">
        <f>'[1]ASF JIRA 2020-04-02T02_35_09+00'!AFJ381</f>
        <v>0</v>
      </c>
      <c r="AFK7">
        <f>'[1]ASF JIRA 2020-04-02T02_35_09+00'!AFK381</f>
        <v>0</v>
      </c>
      <c r="AFL7">
        <f>'[1]ASF JIRA 2020-04-02T02_35_09+00'!AFL381</f>
        <v>0</v>
      </c>
      <c r="AFM7">
        <f>'[1]ASF JIRA 2020-04-02T02_35_09+00'!AFM381</f>
        <v>0</v>
      </c>
      <c r="AFN7">
        <f>'[1]ASF JIRA 2020-04-02T02_35_09+00'!AFN381</f>
        <v>0</v>
      </c>
      <c r="AFO7">
        <f>'[1]ASF JIRA 2020-04-02T02_35_09+00'!AFO381</f>
        <v>0</v>
      </c>
      <c r="AFP7">
        <f>'[1]ASF JIRA 2020-04-02T02_35_09+00'!AFP381</f>
        <v>0</v>
      </c>
      <c r="AFQ7">
        <f>'[1]ASF JIRA 2020-04-02T02_35_09+00'!AFQ381</f>
        <v>0</v>
      </c>
      <c r="AFR7">
        <f>'[1]ASF JIRA 2020-04-02T02_35_09+00'!AFR381</f>
        <v>0</v>
      </c>
      <c r="AFS7">
        <f>'[1]ASF JIRA 2020-04-02T02_35_09+00'!AFS381</f>
        <v>0</v>
      </c>
      <c r="AFT7">
        <f>'[1]ASF JIRA 2020-04-02T02_35_09+00'!AFT381</f>
        <v>0</v>
      </c>
      <c r="AFU7">
        <f>'[1]ASF JIRA 2020-04-02T02_35_09+00'!AFU381</f>
        <v>0</v>
      </c>
      <c r="AFV7">
        <f>'[1]ASF JIRA 2020-04-02T02_35_09+00'!AFV381</f>
        <v>0</v>
      </c>
      <c r="AFW7">
        <f>'[1]ASF JIRA 2020-04-02T02_35_09+00'!AFW381</f>
        <v>0</v>
      </c>
      <c r="AFX7">
        <f>'[1]ASF JIRA 2020-04-02T02_35_09+00'!AFX381</f>
        <v>0</v>
      </c>
      <c r="AFY7">
        <f>'[1]ASF JIRA 2020-04-02T02_35_09+00'!AFY381</f>
        <v>0</v>
      </c>
      <c r="AFZ7">
        <f>'[1]ASF JIRA 2020-04-02T02_35_09+00'!AFZ381</f>
        <v>0</v>
      </c>
      <c r="AGA7">
        <f>'[1]ASF JIRA 2020-04-02T02_35_09+00'!AGA381</f>
        <v>0</v>
      </c>
      <c r="AGB7">
        <f>'[1]ASF JIRA 2020-04-02T02_35_09+00'!AGB381</f>
        <v>0</v>
      </c>
      <c r="AGC7">
        <f>'[1]ASF JIRA 2020-04-02T02_35_09+00'!AGC381</f>
        <v>0</v>
      </c>
      <c r="AGD7">
        <f>'[1]ASF JIRA 2020-04-02T02_35_09+00'!AGD381</f>
        <v>0</v>
      </c>
      <c r="AGE7">
        <f>'[1]ASF JIRA 2020-04-02T02_35_09+00'!AGE381</f>
        <v>0</v>
      </c>
      <c r="AGF7">
        <f>'[1]ASF JIRA 2020-04-02T02_35_09+00'!AGF381</f>
        <v>0</v>
      </c>
      <c r="AGG7">
        <f>'[1]ASF JIRA 2020-04-02T02_35_09+00'!AGG381</f>
        <v>0</v>
      </c>
      <c r="AGH7">
        <f>'[1]ASF JIRA 2020-04-02T02_35_09+00'!AGH381</f>
        <v>0</v>
      </c>
      <c r="AGI7">
        <f>'[1]ASF JIRA 2020-04-02T02_35_09+00'!AGI381</f>
        <v>0</v>
      </c>
      <c r="AGJ7">
        <f>'[1]ASF JIRA 2020-04-02T02_35_09+00'!AGJ381</f>
        <v>0</v>
      </c>
      <c r="AGK7">
        <f>'[1]ASF JIRA 2020-04-02T02_35_09+00'!AGK381</f>
        <v>0</v>
      </c>
      <c r="AGL7">
        <f>'[1]ASF JIRA 2020-04-02T02_35_09+00'!AGL381</f>
        <v>0</v>
      </c>
      <c r="AGM7">
        <f>'[1]ASF JIRA 2020-04-02T02_35_09+00'!AGM381</f>
        <v>0</v>
      </c>
      <c r="AGN7">
        <f>'[1]ASF JIRA 2020-04-02T02_35_09+00'!AGN381</f>
        <v>0</v>
      </c>
      <c r="AGO7">
        <f>'[1]ASF JIRA 2020-04-02T02_35_09+00'!AGO381</f>
        <v>0</v>
      </c>
      <c r="AGP7">
        <f>'[1]ASF JIRA 2020-04-02T02_35_09+00'!AGP381</f>
        <v>0</v>
      </c>
      <c r="AGQ7">
        <f>'[1]ASF JIRA 2020-04-02T02_35_09+00'!AGQ381</f>
        <v>0</v>
      </c>
      <c r="AGR7">
        <f>'[1]ASF JIRA 2020-04-02T02_35_09+00'!AGR381</f>
        <v>0</v>
      </c>
      <c r="AGS7">
        <f>'[1]ASF JIRA 2020-04-02T02_35_09+00'!AGS381</f>
        <v>0</v>
      </c>
      <c r="AGT7">
        <f>'[1]ASF JIRA 2020-04-02T02_35_09+00'!AGT381</f>
        <v>0</v>
      </c>
      <c r="AGU7">
        <f>'[1]ASF JIRA 2020-04-02T02_35_09+00'!AGU381</f>
        <v>0</v>
      </c>
      <c r="AGV7">
        <f>'[1]ASF JIRA 2020-04-02T02_35_09+00'!AGV381</f>
        <v>0</v>
      </c>
      <c r="AGW7">
        <f>'[1]ASF JIRA 2020-04-02T02_35_09+00'!AGW381</f>
        <v>0</v>
      </c>
      <c r="AGX7">
        <f>'[1]ASF JIRA 2020-04-02T02_35_09+00'!AGX381</f>
        <v>0</v>
      </c>
      <c r="AGY7">
        <f>'[1]ASF JIRA 2020-04-02T02_35_09+00'!AGY381</f>
        <v>0</v>
      </c>
      <c r="AGZ7">
        <f>'[1]ASF JIRA 2020-04-02T02_35_09+00'!AGZ381</f>
        <v>0</v>
      </c>
      <c r="AHA7">
        <f>'[1]ASF JIRA 2020-04-02T02_35_09+00'!AHA381</f>
        <v>0</v>
      </c>
      <c r="AHB7">
        <f>'[1]ASF JIRA 2020-04-02T02_35_09+00'!AHB381</f>
        <v>0</v>
      </c>
      <c r="AHC7">
        <f>'[1]ASF JIRA 2020-04-02T02_35_09+00'!AHC381</f>
        <v>0</v>
      </c>
      <c r="AHD7">
        <f>'[1]ASF JIRA 2020-04-02T02_35_09+00'!AHD381</f>
        <v>0</v>
      </c>
      <c r="AHE7">
        <f>'[1]ASF JIRA 2020-04-02T02_35_09+00'!AHE381</f>
        <v>0</v>
      </c>
      <c r="AHF7">
        <f>'[1]ASF JIRA 2020-04-02T02_35_09+00'!AHF381</f>
        <v>0</v>
      </c>
      <c r="AHG7">
        <f>'[1]ASF JIRA 2020-04-02T02_35_09+00'!AHG381</f>
        <v>0</v>
      </c>
      <c r="AHH7">
        <f>'[1]ASF JIRA 2020-04-02T02_35_09+00'!AHH381</f>
        <v>0</v>
      </c>
      <c r="AHI7">
        <f>'[1]ASF JIRA 2020-04-02T02_35_09+00'!AHI381</f>
        <v>0</v>
      </c>
      <c r="AHJ7">
        <f>'[1]ASF JIRA 2020-04-02T02_35_09+00'!AHJ381</f>
        <v>0</v>
      </c>
      <c r="AHK7">
        <f>'[1]ASF JIRA 2020-04-02T02_35_09+00'!AHK381</f>
        <v>0</v>
      </c>
      <c r="AHL7">
        <f>'[1]ASF JIRA 2020-04-02T02_35_09+00'!AHL381</f>
        <v>0</v>
      </c>
      <c r="AHM7">
        <f>'[1]ASF JIRA 2020-04-02T02_35_09+00'!AHM381</f>
        <v>0</v>
      </c>
      <c r="AHN7">
        <f>'[1]ASF JIRA 2020-04-02T02_35_09+00'!AHN381</f>
        <v>0</v>
      </c>
      <c r="AHO7">
        <f>'[1]ASF JIRA 2020-04-02T02_35_09+00'!AHO381</f>
        <v>0</v>
      </c>
      <c r="AHP7">
        <f>'[1]ASF JIRA 2020-04-02T02_35_09+00'!AHP381</f>
        <v>0</v>
      </c>
      <c r="AHQ7">
        <f>'[1]ASF JIRA 2020-04-02T02_35_09+00'!AHQ381</f>
        <v>0</v>
      </c>
      <c r="AHR7">
        <f>'[1]ASF JIRA 2020-04-02T02_35_09+00'!AHR381</f>
        <v>0</v>
      </c>
      <c r="AHS7">
        <f>'[1]ASF JIRA 2020-04-02T02_35_09+00'!AHS381</f>
        <v>0</v>
      </c>
      <c r="AHT7">
        <f>'[1]ASF JIRA 2020-04-02T02_35_09+00'!AHT381</f>
        <v>0</v>
      </c>
      <c r="AHU7">
        <f>'[1]ASF JIRA 2020-04-02T02_35_09+00'!AHU381</f>
        <v>0</v>
      </c>
      <c r="AHV7">
        <f>'[1]ASF JIRA 2020-04-02T02_35_09+00'!AHV381</f>
        <v>0</v>
      </c>
      <c r="AHW7">
        <f>'[1]ASF JIRA 2020-04-02T02_35_09+00'!AHW381</f>
        <v>0</v>
      </c>
      <c r="AHX7">
        <f>'[1]ASF JIRA 2020-04-02T02_35_09+00'!AHX381</f>
        <v>0</v>
      </c>
      <c r="AHY7">
        <f>'[1]ASF JIRA 2020-04-02T02_35_09+00'!AHY381</f>
        <v>0</v>
      </c>
      <c r="AHZ7">
        <f>'[1]ASF JIRA 2020-04-02T02_35_09+00'!AHZ381</f>
        <v>0</v>
      </c>
      <c r="AIA7">
        <f>'[1]ASF JIRA 2020-04-02T02_35_09+00'!AIA381</f>
        <v>0</v>
      </c>
      <c r="AIB7">
        <f>'[1]ASF JIRA 2020-04-02T02_35_09+00'!AIB381</f>
        <v>0</v>
      </c>
      <c r="AIC7">
        <f>'[1]ASF JIRA 2020-04-02T02_35_09+00'!AIC381</f>
        <v>0</v>
      </c>
      <c r="AID7">
        <f>'[1]ASF JIRA 2020-04-02T02_35_09+00'!AID381</f>
        <v>0</v>
      </c>
      <c r="AIE7">
        <f>'[1]ASF JIRA 2020-04-02T02_35_09+00'!AIE381</f>
        <v>0</v>
      </c>
      <c r="AIF7">
        <f>'[1]ASF JIRA 2020-04-02T02_35_09+00'!AIF381</f>
        <v>0</v>
      </c>
      <c r="AIG7">
        <f>'[1]ASF JIRA 2020-04-02T02_35_09+00'!AIG381</f>
        <v>0</v>
      </c>
      <c r="AIH7">
        <f>'[1]ASF JIRA 2020-04-02T02_35_09+00'!AIH381</f>
        <v>0</v>
      </c>
      <c r="AII7">
        <f>'[1]ASF JIRA 2020-04-02T02_35_09+00'!AII381</f>
        <v>0</v>
      </c>
      <c r="AIJ7">
        <f>'[1]ASF JIRA 2020-04-02T02_35_09+00'!AIJ381</f>
        <v>0</v>
      </c>
      <c r="AIK7">
        <f>'[1]ASF JIRA 2020-04-02T02_35_09+00'!AIK381</f>
        <v>0</v>
      </c>
      <c r="AIL7">
        <f>'[1]ASF JIRA 2020-04-02T02_35_09+00'!AIL381</f>
        <v>0</v>
      </c>
      <c r="AIM7">
        <f>'[1]ASF JIRA 2020-04-02T02_35_09+00'!AIM381</f>
        <v>0</v>
      </c>
      <c r="AIN7">
        <f>'[1]ASF JIRA 2020-04-02T02_35_09+00'!AIN381</f>
        <v>0</v>
      </c>
      <c r="AIO7">
        <f>'[1]ASF JIRA 2020-04-02T02_35_09+00'!AIO381</f>
        <v>0</v>
      </c>
      <c r="AIP7">
        <f>'[1]ASF JIRA 2020-04-02T02_35_09+00'!AIP381</f>
        <v>0</v>
      </c>
      <c r="AIQ7">
        <f>'[1]ASF JIRA 2020-04-02T02_35_09+00'!AIQ381</f>
        <v>0</v>
      </c>
      <c r="AIR7">
        <f>'[1]ASF JIRA 2020-04-02T02_35_09+00'!AIR381</f>
        <v>0</v>
      </c>
      <c r="AIS7">
        <f>'[1]ASF JIRA 2020-04-02T02_35_09+00'!AIS381</f>
        <v>0</v>
      </c>
      <c r="AIT7">
        <f>'[1]ASF JIRA 2020-04-02T02_35_09+00'!AIT381</f>
        <v>0</v>
      </c>
      <c r="AIU7">
        <f>'[1]ASF JIRA 2020-04-02T02_35_09+00'!AIU381</f>
        <v>0</v>
      </c>
      <c r="AIV7">
        <f>'[1]ASF JIRA 2020-04-02T02_35_09+00'!AIV381</f>
        <v>0</v>
      </c>
      <c r="AIW7">
        <f>'[1]ASF JIRA 2020-04-02T02_35_09+00'!AIW381</f>
        <v>0</v>
      </c>
      <c r="AIX7">
        <f>'[1]ASF JIRA 2020-04-02T02_35_09+00'!AIX381</f>
        <v>0</v>
      </c>
      <c r="AIY7">
        <f>'[1]ASF JIRA 2020-04-02T02_35_09+00'!AIY381</f>
        <v>0</v>
      </c>
      <c r="AIZ7">
        <f>'[1]ASF JIRA 2020-04-02T02_35_09+00'!AIZ381</f>
        <v>0</v>
      </c>
      <c r="AJA7">
        <f>'[1]ASF JIRA 2020-04-02T02_35_09+00'!AJA381</f>
        <v>0</v>
      </c>
      <c r="AJB7">
        <f>'[1]ASF JIRA 2020-04-02T02_35_09+00'!AJB381</f>
        <v>0</v>
      </c>
      <c r="AJC7">
        <f>'[1]ASF JIRA 2020-04-02T02_35_09+00'!AJC381</f>
        <v>0</v>
      </c>
      <c r="AJD7">
        <f>'[1]ASF JIRA 2020-04-02T02_35_09+00'!AJD381</f>
        <v>0</v>
      </c>
      <c r="AJE7">
        <f>'[1]ASF JIRA 2020-04-02T02_35_09+00'!AJE381</f>
        <v>0</v>
      </c>
      <c r="AJF7">
        <f>'[1]ASF JIRA 2020-04-02T02_35_09+00'!AJF381</f>
        <v>0</v>
      </c>
      <c r="AJG7">
        <f>'[1]ASF JIRA 2020-04-02T02_35_09+00'!AJG381</f>
        <v>0</v>
      </c>
      <c r="AJH7">
        <f>'[1]ASF JIRA 2020-04-02T02_35_09+00'!AJH381</f>
        <v>0</v>
      </c>
      <c r="AJI7">
        <f>'[1]ASF JIRA 2020-04-02T02_35_09+00'!AJI381</f>
        <v>0</v>
      </c>
      <c r="AJJ7">
        <f>'[1]ASF JIRA 2020-04-02T02_35_09+00'!AJJ381</f>
        <v>0</v>
      </c>
      <c r="AJK7">
        <f>'[1]ASF JIRA 2020-04-02T02_35_09+00'!AJK381</f>
        <v>0</v>
      </c>
      <c r="AJL7">
        <f>'[1]ASF JIRA 2020-04-02T02_35_09+00'!AJL381</f>
        <v>0</v>
      </c>
      <c r="AJM7">
        <f>'[1]ASF JIRA 2020-04-02T02_35_09+00'!AJM381</f>
        <v>0</v>
      </c>
      <c r="AJN7">
        <f>'[1]ASF JIRA 2020-04-02T02_35_09+00'!AJN381</f>
        <v>0</v>
      </c>
      <c r="AJO7">
        <f>'[1]ASF JIRA 2020-04-02T02_35_09+00'!AJO381</f>
        <v>0</v>
      </c>
      <c r="AJP7">
        <f>'[1]ASF JIRA 2020-04-02T02_35_09+00'!AJP381</f>
        <v>0</v>
      </c>
      <c r="AJQ7">
        <f>'[1]ASF JIRA 2020-04-02T02_35_09+00'!AJQ381</f>
        <v>0</v>
      </c>
      <c r="AJR7">
        <f>'[1]ASF JIRA 2020-04-02T02_35_09+00'!AJR381</f>
        <v>0</v>
      </c>
      <c r="AJS7">
        <f>'[1]ASF JIRA 2020-04-02T02_35_09+00'!AJS381</f>
        <v>0</v>
      </c>
      <c r="AJT7">
        <f>'[1]ASF JIRA 2020-04-02T02_35_09+00'!AJT381</f>
        <v>0</v>
      </c>
      <c r="AJU7">
        <f>'[1]ASF JIRA 2020-04-02T02_35_09+00'!AJU381</f>
        <v>0</v>
      </c>
      <c r="AJV7">
        <f>'[1]ASF JIRA 2020-04-02T02_35_09+00'!AJV381</f>
        <v>0</v>
      </c>
      <c r="AJW7">
        <f>'[1]ASF JIRA 2020-04-02T02_35_09+00'!AJW381</f>
        <v>0</v>
      </c>
      <c r="AJX7">
        <f>'[1]ASF JIRA 2020-04-02T02_35_09+00'!AJX381</f>
        <v>0</v>
      </c>
      <c r="AJY7">
        <f>'[1]ASF JIRA 2020-04-02T02_35_09+00'!AJY381</f>
        <v>0</v>
      </c>
      <c r="AJZ7">
        <f>'[1]ASF JIRA 2020-04-02T02_35_09+00'!AJZ381</f>
        <v>0</v>
      </c>
      <c r="AKA7">
        <f>'[1]ASF JIRA 2020-04-02T02_35_09+00'!AKA381</f>
        <v>0</v>
      </c>
      <c r="AKB7">
        <f>'[1]ASF JIRA 2020-04-02T02_35_09+00'!AKB381</f>
        <v>0</v>
      </c>
      <c r="AKC7">
        <f>'[1]ASF JIRA 2020-04-02T02_35_09+00'!AKC381</f>
        <v>0</v>
      </c>
      <c r="AKD7">
        <f>'[1]ASF JIRA 2020-04-02T02_35_09+00'!AKD381</f>
        <v>0</v>
      </c>
      <c r="AKE7">
        <f>'[1]ASF JIRA 2020-04-02T02_35_09+00'!AKE381</f>
        <v>0</v>
      </c>
      <c r="AKF7">
        <f>'[1]ASF JIRA 2020-04-02T02_35_09+00'!AKF381</f>
        <v>0</v>
      </c>
      <c r="AKG7">
        <f>'[1]ASF JIRA 2020-04-02T02_35_09+00'!AKG381</f>
        <v>0</v>
      </c>
      <c r="AKH7">
        <f>'[1]ASF JIRA 2020-04-02T02_35_09+00'!AKH381</f>
        <v>0</v>
      </c>
      <c r="AKI7">
        <f>'[1]ASF JIRA 2020-04-02T02_35_09+00'!AKI381</f>
        <v>0</v>
      </c>
      <c r="AKJ7">
        <f>'[1]ASF JIRA 2020-04-02T02_35_09+00'!AKJ381</f>
        <v>0</v>
      </c>
      <c r="AKK7">
        <f>'[1]ASF JIRA 2020-04-02T02_35_09+00'!AKK381</f>
        <v>0</v>
      </c>
      <c r="AKL7">
        <f>'[1]ASF JIRA 2020-04-02T02_35_09+00'!AKL381</f>
        <v>0</v>
      </c>
      <c r="AKM7">
        <f>'[1]ASF JIRA 2020-04-02T02_35_09+00'!AKM381</f>
        <v>0</v>
      </c>
      <c r="AKN7">
        <f>'[1]ASF JIRA 2020-04-02T02_35_09+00'!AKN381</f>
        <v>0</v>
      </c>
      <c r="AKO7">
        <f>'[1]ASF JIRA 2020-04-02T02_35_09+00'!AKO381</f>
        <v>0</v>
      </c>
      <c r="AKP7">
        <f>'[1]ASF JIRA 2020-04-02T02_35_09+00'!AKP381</f>
        <v>0</v>
      </c>
      <c r="AKQ7">
        <f>'[1]ASF JIRA 2020-04-02T02_35_09+00'!AKQ381</f>
        <v>0</v>
      </c>
      <c r="AKR7">
        <f>'[1]ASF JIRA 2020-04-02T02_35_09+00'!AKR381</f>
        <v>0</v>
      </c>
      <c r="AKS7">
        <f>'[1]ASF JIRA 2020-04-02T02_35_09+00'!AKS381</f>
        <v>0</v>
      </c>
      <c r="AKT7">
        <f>'[1]ASF JIRA 2020-04-02T02_35_09+00'!AKT381</f>
        <v>0</v>
      </c>
      <c r="AKU7">
        <f>'[1]ASF JIRA 2020-04-02T02_35_09+00'!AKU381</f>
        <v>0</v>
      </c>
      <c r="AKV7">
        <f>'[1]ASF JIRA 2020-04-02T02_35_09+00'!AKV381</f>
        <v>0</v>
      </c>
      <c r="AKW7">
        <f>'[1]ASF JIRA 2020-04-02T02_35_09+00'!AKW381</f>
        <v>0</v>
      </c>
      <c r="AKX7">
        <f>'[1]ASF JIRA 2020-04-02T02_35_09+00'!AKX381</f>
        <v>0</v>
      </c>
      <c r="AKY7">
        <f>'[1]ASF JIRA 2020-04-02T02_35_09+00'!AKY381</f>
        <v>0</v>
      </c>
      <c r="AKZ7">
        <f>'[1]ASF JIRA 2020-04-02T02_35_09+00'!AKZ381</f>
        <v>0</v>
      </c>
      <c r="ALA7">
        <f>'[1]ASF JIRA 2020-04-02T02_35_09+00'!ALA381</f>
        <v>0</v>
      </c>
      <c r="ALB7">
        <f>'[1]ASF JIRA 2020-04-02T02_35_09+00'!ALB381</f>
        <v>0</v>
      </c>
      <c r="ALC7">
        <f>'[1]ASF JIRA 2020-04-02T02_35_09+00'!ALC381</f>
        <v>0</v>
      </c>
      <c r="ALD7">
        <f>'[1]ASF JIRA 2020-04-02T02_35_09+00'!ALD381</f>
        <v>0</v>
      </c>
      <c r="ALE7">
        <f>'[1]ASF JIRA 2020-04-02T02_35_09+00'!ALE381</f>
        <v>0</v>
      </c>
      <c r="ALF7">
        <f>'[1]ASF JIRA 2020-04-02T02_35_09+00'!ALF381</f>
        <v>0</v>
      </c>
      <c r="ALG7">
        <f>'[1]ASF JIRA 2020-04-02T02_35_09+00'!ALG381</f>
        <v>0</v>
      </c>
      <c r="ALH7">
        <f>'[1]ASF JIRA 2020-04-02T02_35_09+00'!ALH381</f>
        <v>0</v>
      </c>
      <c r="ALI7">
        <f>'[1]ASF JIRA 2020-04-02T02_35_09+00'!ALI381</f>
        <v>0</v>
      </c>
      <c r="ALJ7">
        <f>'[1]ASF JIRA 2020-04-02T02_35_09+00'!ALJ381</f>
        <v>0</v>
      </c>
      <c r="ALK7">
        <f>'[1]ASF JIRA 2020-04-02T02_35_09+00'!ALK381</f>
        <v>0</v>
      </c>
      <c r="ALL7">
        <f>'[1]ASF JIRA 2020-04-02T02_35_09+00'!ALL381</f>
        <v>0</v>
      </c>
      <c r="ALM7">
        <f>'[1]ASF JIRA 2020-04-02T02_35_09+00'!ALM381</f>
        <v>0</v>
      </c>
      <c r="ALN7">
        <f>'[1]ASF JIRA 2020-04-02T02_35_09+00'!ALN381</f>
        <v>0</v>
      </c>
      <c r="ALO7">
        <f>'[1]ASF JIRA 2020-04-02T02_35_09+00'!ALO381</f>
        <v>0</v>
      </c>
      <c r="ALP7">
        <f>'[1]ASF JIRA 2020-04-02T02_35_09+00'!ALP381</f>
        <v>0</v>
      </c>
      <c r="ALQ7">
        <f>'[1]ASF JIRA 2020-04-02T02_35_09+00'!ALQ381</f>
        <v>0</v>
      </c>
      <c r="ALR7">
        <f>'[1]ASF JIRA 2020-04-02T02_35_09+00'!ALR381</f>
        <v>0</v>
      </c>
      <c r="ALS7">
        <f>'[1]ASF JIRA 2020-04-02T02_35_09+00'!ALS381</f>
        <v>0</v>
      </c>
      <c r="ALT7">
        <f>'[1]ASF JIRA 2020-04-02T02_35_09+00'!ALT381</f>
        <v>0</v>
      </c>
      <c r="ALU7">
        <f>'[1]ASF JIRA 2020-04-02T02_35_09+00'!ALU381</f>
        <v>0</v>
      </c>
      <c r="ALV7">
        <f>'[1]ASF JIRA 2020-04-02T02_35_09+00'!ALV381</f>
        <v>0</v>
      </c>
      <c r="ALW7">
        <f>'[1]ASF JIRA 2020-04-02T02_35_09+00'!ALW381</f>
        <v>0</v>
      </c>
      <c r="ALX7">
        <f>'[1]ASF JIRA 2020-04-02T02_35_09+00'!ALX381</f>
        <v>0</v>
      </c>
      <c r="ALY7">
        <f>'[1]ASF JIRA 2020-04-02T02_35_09+00'!ALY381</f>
        <v>0</v>
      </c>
      <c r="ALZ7">
        <f>'[1]ASF JIRA 2020-04-02T02_35_09+00'!ALZ381</f>
        <v>0</v>
      </c>
      <c r="AMA7">
        <f>'[1]ASF JIRA 2020-04-02T02_35_09+00'!AMA381</f>
        <v>0</v>
      </c>
      <c r="AMB7">
        <f>'[1]ASF JIRA 2020-04-02T02_35_09+00'!AMB381</f>
        <v>0</v>
      </c>
      <c r="AMC7">
        <f>'[1]ASF JIRA 2020-04-02T02_35_09+00'!AMC381</f>
        <v>0</v>
      </c>
      <c r="AMD7">
        <f>'[1]ASF JIRA 2020-04-02T02_35_09+00'!AMD381</f>
        <v>0</v>
      </c>
      <c r="AME7">
        <f>'[1]ASF JIRA 2020-04-02T02_35_09+00'!AME381</f>
        <v>0</v>
      </c>
      <c r="AMF7">
        <f>'[1]ASF JIRA 2020-04-02T02_35_09+00'!AMF381</f>
        <v>0</v>
      </c>
      <c r="AMG7">
        <f>'[1]ASF JIRA 2020-04-02T02_35_09+00'!AMG381</f>
        <v>0</v>
      </c>
      <c r="AMH7">
        <f>'[1]ASF JIRA 2020-04-02T02_35_09+00'!AMH381</f>
        <v>0</v>
      </c>
      <c r="AMI7">
        <f>'[1]ASF JIRA 2020-04-02T02_35_09+00'!AMI381</f>
        <v>0</v>
      </c>
      <c r="AMJ7">
        <f>'[1]ASF JIRA 2020-04-02T02_35_09+00'!AMJ381</f>
        <v>0</v>
      </c>
      <c r="AMK7">
        <f>'[1]ASF JIRA 2020-04-02T02_35_09+00'!AMK381</f>
        <v>0</v>
      </c>
      <c r="AML7">
        <f>'[1]ASF JIRA 2020-04-02T02_35_09+00'!AML381</f>
        <v>0</v>
      </c>
      <c r="AMM7">
        <f>'[1]ASF JIRA 2020-04-02T02_35_09+00'!AMM381</f>
        <v>0</v>
      </c>
      <c r="AMN7">
        <f>'[1]ASF JIRA 2020-04-02T02_35_09+00'!AMN381</f>
        <v>0</v>
      </c>
      <c r="AMO7">
        <f>'[1]ASF JIRA 2020-04-02T02_35_09+00'!AMO381</f>
        <v>0</v>
      </c>
      <c r="AMP7">
        <f>'[1]ASF JIRA 2020-04-02T02_35_09+00'!AMP381</f>
        <v>0</v>
      </c>
      <c r="AMQ7">
        <f>'[1]ASF JIRA 2020-04-02T02_35_09+00'!AMQ381</f>
        <v>0</v>
      </c>
      <c r="AMR7">
        <f>'[1]ASF JIRA 2020-04-02T02_35_09+00'!AMR381</f>
        <v>0</v>
      </c>
      <c r="AMS7">
        <f>'[1]ASF JIRA 2020-04-02T02_35_09+00'!AMS381</f>
        <v>0</v>
      </c>
      <c r="AMT7">
        <f>'[1]ASF JIRA 2020-04-02T02_35_09+00'!AMT381</f>
        <v>0</v>
      </c>
      <c r="AMU7">
        <f>'[1]ASF JIRA 2020-04-02T02_35_09+00'!AMU381</f>
        <v>0</v>
      </c>
      <c r="AMV7">
        <f>'[1]ASF JIRA 2020-04-02T02_35_09+00'!AMV381</f>
        <v>0</v>
      </c>
      <c r="AMW7">
        <f>'[1]ASF JIRA 2020-04-02T02_35_09+00'!AMW381</f>
        <v>0</v>
      </c>
      <c r="AMX7">
        <f>'[1]ASF JIRA 2020-04-02T02_35_09+00'!AMX381</f>
        <v>0</v>
      </c>
      <c r="AMY7">
        <f>'[1]ASF JIRA 2020-04-02T02_35_09+00'!AMY381</f>
        <v>0</v>
      </c>
      <c r="AMZ7">
        <f>'[1]ASF JIRA 2020-04-02T02_35_09+00'!AMZ381</f>
        <v>0</v>
      </c>
      <c r="ANA7">
        <f>'[1]ASF JIRA 2020-04-02T02_35_09+00'!ANA381</f>
        <v>0</v>
      </c>
      <c r="ANB7">
        <f>'[1]ASF JIRA 2020-04-02T02_35_09+00'!ANB381</f>
        <v>0</v>
      </c>
      <c r="ANC7">
        <f>'[1]ASF JIRA 2020-04-02T02_35_09+00'!ANC381</f>
        <v>0</v>
      </c>
      <c r="AND7">
        <f>'[1]ASF JIRA 2020-04-02T02_35_09+00'!AND381</f>
        <v>0</v>
      </c>
      <c r="ANE7">
        <f>'[1]ASF JIRA 2020-04-02T02_35_09+00'!ANE381</f>
        <v>0</v>
      </c>
      <c r="ANF7">
        <f>'[1]ASF JIRA 2020-04-02T02_35_09+00'!ANF381</f>
        <v>0</v>
      </c>
      <c r="ANG7">
        <f>'[1]ASF JIRA 2020-04-02T02_35_09+00'!ANG381</f>
        <v>0</v>
      </c>
      <c r="ANH7">
        <f>'[1]ASF JIRA 2020-04-02T02_35_09+00'!ANH381</f>
        <v>0</v>
      </c>
      <c r="ANI7">
        <f>'[1]ASF JIRA 2020-04-02T02_35_09+00'!ANI381</f>
        <v>0</v>
      </c>
      <c r="ANJ7">
        <f>'[1]ASF JIRA 2020-04-02T02_35_09+00'!ANJ381</f>
        <v>0</v>
      </c>
      <c r="ANK7">
        <f>'[1]ASF JIRA 2020-04-02T02_35_09+00'!ANK381</f>
        <v>0</v>
      </c>
      <c r="ANL7">
        <f>'[1]ASF JIRA 2020-04-02T02_35_09+00'!ANL381</f>
        <v>0</v>
      </c>
      <c r="ANM7">
        <f>'[1]ASF JIRA 2020-04-02T02_35_09+00'!ANM381</f>
        <v>0</v>
      </c>
      <c r="ANN7">
        <f>'[1]ASF JIRA 2020-04-02T02_35_09+00'!ANN381</f>
        <v>0</v>
      </c>
      <c r="ANO7">
        <f>'[1]ASF JIRA 2020-04-02T02_35_09+00'!ANO381</f>
        <v>0</v>
      </c>
      <c r="ANP7">
        <f>'[1]ASF JIRA 2020-04-02T02_35_09+00'!ANP381</f>
        <v>0</v>
      </c>
      <c r="ANQ7">
        <f>'[1]ASF JIRA 2020-04-02T02_35_09+00'!ANQ381</f>
        <v>0</v>
      </c>
      <c r="ANR7">
        <f>'[1]ASF JIRA 2020-04-02T02_35_09+00'!ANR381</f>
        <v>0</v>
      </c>
      <c r="ANS7">
        <f>'[1]ASF JIRA 2020-04-02T02_35_09+00'!ANS381</f>
        <v>0</v>
      </c>
      <c r="ANT7">
        <f>'[1]ASF JIRA 2020-04-02T02_35_09+00'!ANT381</f>
        <v>0</v>
      </c>
      <c r="ANU7">
        <f>'[1]ASF JIRA 2020-04-02T02_35_09+00'!ANU381</f>
        <v>0</v>
      </c>
      <c r="ANV7">
        <f>'[1]ASF JIRA 2020-04-02T02_35_09+00'!ANV381</f>
        <v>0</v>
      </c>
      <c r="ANW7">
        <f>'[1]ASF JIRA 2020-04-02T02_35_09+00'!ANW381</f>
        <v>0</v>
      </c>
      <c r="ANX7">
        <f>'[1]ASF JIRA 2020-04-02T02_35_09+00'!ANX381</f>
        <v>0</v>
      </c>
      <c r="ANY7">
        <f>'[1]ASF JIRA 2020-04-02T02_35_09+00'!ANY381</f>
        <v>0</v>
      </c>
      <c r="ANZ7">
        <f>'[1]ASF JIRA 2020-04-02T02_35_09+00'!ANZ381</f>
        <v>0</v>
      </c>
      <c r="AOA7">
        <f>'[1]ASF JIRA 2020-04-02T02_35_09+00'!AOA381</f>
        <v>0</v>
      </c>
      <c r="AOB7">
        <f>'[1]ASF JIRA 2020-04-02T02_35_09+00'!AOB381</f>
        <v>0</v>
      </c>
      <c r="AOC7">
        <f>'[1]ASF JIRA 2020-04-02T02_35_09+00'!AOC381</f>
        <v>0</v>
      </c>
      <c r="AOD7">
        <f>'[1]ASF JIRA 2020-04-02T02_35_09+00'!AOD381</f>
        <v>0</v>
      </c>
      <c r="AOE7">
        <f>'[1]ASF JIRA 2020-04-02T02_35_09+00'!AOE381</f>
        <v>0</v>
      </c>
      <c r="AOF7">
        <f>'[1]ASF JIRA 2020-04-02T02_35_09+00'!AOF381</f>
        <v>0</v>
      </c>
      <c r="AOG7">
        <f>'[1]ASF JIRA 2020-04-02T02_35_09+00'!AOG381</f>
        <v>0</v>
      </c>
      <c r="AOH7">
        <f>'[1]ASF JIRA 2020-04-02T02_35_09+00'!AOH381</f>
        <v>0</v>
      </c>
      <c r="AOI7">
        <f>'[1]ASF JIRA 2020-04-02T02_35_09+00'!AOI381</f>
        <v>0</v>
      </c>
      <c r="AOJ7">
        <f>'[1]ASF JIRA 2020-04-02T02_35_09+00'!AOJ381</f>
        <v>0</v>
      </c>
      <c r="AOK7">
        <f>'[1]ASF JIRA 2020-04-02T02_35_09+00'!AOK381</f>
        <v>0</v>
      </c>
      <c r="AOL7">
        <f>'[1]ASF JIRA 2020-04-02T02_35_09+00'!AOL381</f>
        <v>0</v>
      </c>
      <c r="AOM7">
        <f>'[1]ASF JIRA 2020-04-02T02_35_09+00'!AOM381</f>
        <v>0</v>
      </c>
      <c r="AON7">
        <f>'[1]ASF JIRA 2020-04-02T02_35_09+00'!AON381</f>
        <v>0</v>
      </c>
      <c r="AOO7">
        <f>'[1]ASF JIRA 2020-04-02T02_35_09+00'!AOO381</f>
        <v>0</v>
      </c>
      <c r="AOP7">
        <f>'[1]ASF JIRA 2020-04-02T02_35_09+00'!AOP381</f>
        <v>0</v>
      </c>
      <c r="AOQ7">
        <f>'[1]ASF JIRA 2020-04-02T02_35_09+00'!AOQ381</f>
        <v>0</v>
      </c>
      <c r="AOR7">
        <f>'[1]ASF JIRA 2020-04-02T02_35_09+00'!AOR381</f>
        <v>0</v>
      </c>
      <c r="AOS7">
        <f>'[1]ASF JIRA 2020-04-02T02_35_09+00'!AOS381</f>
        <v>0</v>
      </c>
      <c r="AOT7">
        <f>'[1]ASF JIRA 2020-04-02T02_35_09+00'!AOT381</f>
        <v>0</v>
      </c>
      <c r="AOU7">
        <f>'[1]ASF JIRA 2020-04-02T02_35_09+00'!AOU381</f>
        <v>0</v>
      </c>
      <c r="AOV7">
        <f>'[1]ASF JIRA 2020-04-02T02_35_09+00'!AOV381</f>
        <v>0</v>
      </c>
      <c r="AOW7">
        <f>'[1]ASF JIRA 2020-04-02T02_35_09+00'!AOW381</f>
        <v>0</v>
      </c>
      <c r="AOX7">
        <f>'[1]ASF JIRA 2020-04-02T02_35_09+00'!AOX381</f>
        <v>0</v>
      </c>
      <c r="AOY7">
        <f>'[1]ASF JIRA 2020-04-02T02_35_09+00'!AOY381</f>
        <v>0</v>
      </c>
      <c r="AOZ7">
        <f>'[1]ASF JIRA 2020-04-02T02_35_09+00'!AOZ381</f>
        <v>0</v>
      </c>
      <c r="APA7">
        <f>'[1]ASF JIRA 2020-04-02T02_35_09+00'!APA381</f>
        <v>0</v>
      </c>
      <c r="APB7">
        <f>'[1]ASF JIRA 2020-04-02T02_35_09+00'!APB381</f>
        <v>0</v>
      </c>
      <c r="APC7">
        <f>'[1]ASF JIRA 2020-04-02T02_35_09+00'!APC381</f>
        <v>0</v>
      </c>
      <c r="APD7">
        <f>'[1]ASF JIRA 2020-04-02T02_35_09+00'!APD381</f>
        <v>0</v>
      </c>
      <c r="APE7">
        <f>'[1]ASF JIRA 2020-04-02T02_35_09+00'!APE381</f>
        <v>0</v>
      </c>
      <c r="APF7">
        <f>'[1]ASF JIRA 2020-04-02T02_35_09+00'!APF381</f>
        <v>0</v>
      </c>
      <c r="APG7">
        <f>'[1]ASF JIRA 2020-04-02T02_35_09+00'!APG381</f>
        <v>0</v>
      </c>
      <c r="APH7">
        <f>'[1]ASF JIRA 2020-04-02T02_35_09+00'!APH381</f>
        <v>0</v>
      </c>
      <c r="API7">
        <f>'[1]ASF JIRA 2020-04-02T02_35_09+00'!API381</f>
        <v>0</v>
      </c>
      <c r="APJ7">
        <f>'[1]ASF JIRA 2020-04-02T02_35_09+00'!APJ381</f>
        <v>0</v>
      </c>
      <c r="APK7">
        <f>'[1]ASF JIRA 2020-04-02T02_35_09+00'!APK381</f>
        <v>0</v>
      </c>
      <c r="APL7">
        <f>'[1]ASF JIRA 2020-04-02T02_35_09+00'!APL381</f>
        <v>0</v>
      </c>
      <c r="APM7">
        <f>'[1]ASF JIRA 2020-04-02T02_35_09+00'!APM381</f>
        <v>0</v>
      </c>
      <c r="APN7">
        <f>'[1]ASF JIRA 2020-04-02T02_35_09+00'!APN381</f>
        <v>0</v>
      </c>
      <c r="APO7">
        <f>'[1]ASF JIRA 2020-04-02T02_35_09+00'!APO381</f>
        <v>0</v>
      </c>
      <c r="APP7">
        <f>'[1]ASF JIRA 2020-04-02T02_35_09+00'!APP381</f>
        <v>0</v>
      </c>
      <c r="APQ7">
        <f>'[1]ASF JIRA 2020-04-02T02_35_09+00'!APQ381</f>
        <v>0</v>
      </c>
      <c r="APR7">
        <f>'[1]ASF JIRA 2020-04-02T02_35_09+00'!APR381</f>
        <v>0</v>
      </c>
      <c r="APS7">
        <f>'[1]ASF JIRA 2020-04-02T02_35_09+00'!APS381</f>
        <v>0</v>
      </c>
      <c r="APT7">
        <f>'[1]ASF JIRA 2020-04-02T02_35_09+00'!APT381</f>
        <v>0</v>
      </c>
      <c r="APU7">
        <f>'[1]ASF JIRA 2020-04-02T02_35_09+00'!APU381</f>
        <v>0</v>
      </c>
      <c r="APV7">
        <f>'[1]ASF JIRA 2020-04-02T02_35_09+00'!APV381</f>
        <v>0</v>
      </c>
      <c r="APW7">
        <f>'[1]ASF JIRA 2020-04-02T02_35_09+00'!APW381</f>
        <v>0</v>
      </c>
      <c r="APX7">
        <f>'[1]ASF JIRA 2020-04-02T02_35_09+00'!APX381</f>
        <v>0</v>
      </c>
      <c r="APY7">
        <f>'[1]ASF JIRA 2020-04-02T02_35_09+00'!APY381</f>
        <v>0</v>
      </c>
      <c r="APZ7">
        <f>'[1]ASF JIRA 2020-04-02T02_35_09+00'!APZ381</f>
        <v>0</v>
      </c>
      <c r="AQA7">
        <f>'[1]ASF JIRA 2020-04-02T02_35_09+00'!AQA381</f>
        <v>0</v>
      </c>
      <c r="AQB7">
        <f>'[1]ASF JIRA 2020-04-02T02_35_09+00'!AQB381</f>
        <v>0</v>
      </c>
      <c r="AQC7">
        <f>'[1]ASF JIRA 2020-04-02T02_35_09+00'!AQC381</f>
        <v>0</v>
      </c>
      <c r="AQD7">
        <f>'[1]ASF JIRA 2020-04-02T02_35_09+00'!AQD381</f>
        <v>0</v>
      </c>
      <c r="AQE7">
        <f>'[1]ASF JIRA 2020-04-02T02_35_09+00'!AQE381</f>
        <v>0</v>
      </c>
      <c r="AQF7">
        <f>'[1]ASF JIRA 2020-04-02T02_35_09+00'!AQF381</f>
        <v>0</v>
      </c>
      <c r="AQG7">
        <f>'[1]ASF JIRA 2020-04-02T02_35_09+00'!AQG381</f>
        <v>0</v>
      </c>
      <c r="AQH7">
        <f>'[1]ASF JIRA 2020-04-02T02_35_09+00'!AQH381</f>
        <v>0</v>
      </c>
      <c r="AQI7">
        <f>'[1]ASF JIRA 2020-04-02T02_35_09+00'!AQI381</f>
        <v>0</v>
      </c>
      <c r="AQJ7">
        <f>'[1]ASF JIRA 2020-04-02T02_35_09+00'!AQJ381</f>
        <v>0</v>
      </c>
      <c r="AQK7">
        <f>'[1]ASF JIRA 2020-04-02T02_35_09+00'!AQK381</f>
        <v>0</v>
      </c>
      <c r="AQL7">
        <f>'[1]ASF JIRA 2020-04-02T02_35_09+00'!AQL381</f>
        <v>0</v>
      </c>
      <c r="AQM7">
        <f>'[1]ASF JIRA 2020-04-02T02_35_09+00'!AQM381</f>
        <v>0</v>
      </c>
      <c r="AQN7">
        <f>'[1]ASF JIRA 2020-04-02T02_35_09+00'!AQN381</f>
        <v>0</v>
      </c>
      <c r="AQO7">
        <f>'[1]ASF JIRA 2020-04-02T02_35_09+00'!AQO381</f>
        <v>0</v>
      </c>
      <c r="AQP7">
        <f>'[1]ASF JIRA 2020-04-02T02_35_09+00'!AQP381</f>
        <v>0</v>
      </c>
      <c r="AQQ7">
        <f>'[1]ASF JIRA 2020-04-02T02_35_09+00'!AQQ381</f>
        <v>0</v>
      </c>
      <c r="AQR7">
        <f>'[1]ASF JIRA 2020-04-02T02_35_09+00'!AQR381</f>
        <v>0</v>
      </c>
      <c r="AQS7">
        <f>'[1]ASF JIRA 2020-04-02T02_35_09+00'!AQS381</f>
        <v>0</v>
      </c>
      <c r="AQT7">
        <f>'[1]ASF JIRA 2020-04-02T02_35_09+00'!AQT381</f>
        <v>0</v>
      </c>
      <c r="AQU7">
        <f>'[1]ASF JIRA 2020-04-02T02_35_09+00'!AQU381</f>
        <v>0</v>
      </c>
      <c r="AQV7">
        <f>'[1]ASF JIRA 2020-04-02T02_35_09+00'!AQV381</f>
        <v>0</v>
      </c>
      <c r="AQW7">
        <f>'[1]ASF JIRA 2020-04-02T02_35_09+00'!AQW381</f>
        <v>0</v>
      </c>
      <c r="AQX7">
        <f>'[1]ASF JIRA 2020-04-02T02_35_09+00'!AQX381</f>
        <v>0</v>
      </c>
      <c r="AQY7">
        <f>'[1]ASF JIRA 2020-04-02T02_35_09+00'!AQY381</f>
        <v>0</v>
      </c>
      <c r="AQZ7">
        <f>'[1]ASF JIRA 2020-04-02T02_35_09+00'!AQZ381</f>
        <v>0</v>
      </c>
      <c r="ARA7">
        <f>'[1]ASF JIRA 2020-04-02T02_35_09+00'!ARA381</f>
        <v>0</v>
      </c>
      <c r="ARB7">
        <f>'[1]ASF JIRA 2020-04-02T02_35_09+00'!ARB381</f>
        <v>0</v>
      </c>
      <c r="ARC7">
        <f>'[1]ASF JIRA 2020-04-02T02_35_09+00'!ARC381</f>
        <v>0</v>
      </c>
      <c r="ARD7">
        <f>'[1]ASF JIRA 2020-04-02T02_35_09+00'!ARD381</f>
        <v>0</v>
      </c>
      <c r="ARE7">
        <f>'[1]ASF JIRA 2020-04-02T02_35_09+00'!ARE381</f>
        <v>0</v>
      </c>
      <c r="ARF7">
        <f>'[1]ASF JIRA 2020-04-02T02_35_09+00'!ARF381</f>
        <v>0</v>
      </c>
      <c r="ARG7">
        <f>'[1]ASF JIRA 2020-04-02T02_35_09+00'!ARG381</f>
        <v>0</v>
      </c>
      <c r="ARH7">
        <f>'[1]ASF JIRA 2020-04-02T02_35_09+00'!ARH381</f>
        <v>0</v>
      </c>
      <c r="ARI7">
        <f>'[1]ASF JIRA 2020-04-02T02_35_09+00'!ARI381</f>
        <v>0</v>
      </c>
      <c r="ARJ7">
        <f>'[1]ASF JIRA 2020-04-02T02_35_09+00'!ARJ381</f>
        <v>0</v>
      </c>
      <c r="ARK7">
        <f>'[1]ASF JIRA 2020-04-02T02_35_09+00'!ARK381</f>
        <v>0</v>
      </c>
      <c r="ARL7">
        <f>'[1]ASF JIRA 2020-04-02T02_35_09+00'!ARL381</f>
        <v>0</v>
      </c>
      <c r="ARM7">
        <f>'[1]ASF JIRA 2020-04-02T02_35_09+00'!ARM381</f>
        <v>0</v>
      </c>
      <c r="ARN7">
        <f>'[1]ASF JIRA 2020-04-02T02_35_09+00'!ARN381</f>
        <v>0</v>
      </c>
      <c r="ARO7">
        <f>'[1]ASF JIRA 2020-04-02T02_35_09+00'!ARO381</f>
        <v>0</v>
      </c>
      <c r="ARP7">
        <f>'[1]ASF JIRA 2020-04-02T02_35_09+00'!ARP381</f>
        <v>0</v>
      </c>
      <c r="ARQ7">
        <f>'[1]ASF JIRA 2020-04-02T02_35_09+00'!ARQ381</f>
        <v>0</v>
      </c>
      <c r="ARR7">
        <f>'[1]ASF JIRA 2020-04-02T02_35_09+00'!ARR381</f>
        <v>0</v>
      </c>
      <c r="ARS7">
        <f>'[1]ASF JIRA 2020-04-02T02_35_09+00'!ARS381</f>
        <v>0</v>
      </c>
      <c r="ART7">
        <f>'[1]ASF JIRA 2020-04-02T02_35_09+00'!ART381</f>
        <v>0</v>
      </c>
      <c r="ARU7">
        <f>'[1]ASF JIRA 2020-04-02T02_35_09+00'!ARU381</f>
        <v>0</v>
      </c>
      <c r="ARV7">
        <f>'[1]ASF JIRA 2020-04-02T02_35_09+00'!ARV381</f>
        <v>0</v>
      </c>
      <c r="ARW7">
        <f>'[1]ASF JIRA 2020-04-02T02_35_09+00'!ARW381</f>
        <v>0</v>
      </c>
      <c r="ARX7">
        <f>'[1]ASF JIRA 2020-04-02T02_35_09+00'!ARX381</f>
        <v>0</v>
      </c>
      <c r="ARY7">
        <f>'[1]ASF JIRA 2020-04-02T02_35_09+00'!ARY381</f>
        <v>0</v>
      </c>
      <c r="ARZ7">
        <f>'[1]ASF JIRA 2020-04-02T02_35_09+00'!ARZ381</f>
        <v>0</v>
      </c>
      <c r="ASA7">
        <f>'[1]ASF JIRA 2020-04-02T02_35_09+00'!ASA381</f>
        <v>0</v>
      </c>
      <c r="ASB7">
        <f>'[1]ASF JIRA 2020-04-02T02_35_09+00'!ASB381</f>
        <v>0</v>
      </c>
      <c r="ASC7">
        <f>'[1]ASF JIRA 2020-04-02T02_35_09+00'!ASC381</f>
        <v>0</v>
      </c>
      <c r="ASD7">
        <f>'[1]ASF JIRA 2020-04-02T02_35_09+00'!ASD381</f>
        <v>0</v>
      </c>
      <c r="ASE7">
        <f>'[1]ASF JIRA 2020-04-02T02_35_09+00'!ASE381</f>
        <v>0</v>
      </c>
      <c r="ASF7">
        <f>'[1]ASF JIRA 2020-04-02T02_35_09+00'!ASF381</f>
        <v>0</v>
      </c>
      <c r="ASG7">
        <f>'[1]ASF JIRA 2020-04-02T02_35_09+00'!ASG381</f>
        <v>0</v>
      </c>
      <c r="ASH7">
        <f>'[1]ASF JIRA 2020-04-02T02_35_09+00'!ASH381</f>
        <v>0</v>
      </c>
      <c r="ASI7">
        <f>'[1]ASF JIRA 2020-04-02T02_35_09+00'!ASI381</f>
        <v>0</v>
      </c>
      <c r="ASJ7">
        <f>'[1]ASF JIRA 2020-04-02T02_35_09+00'!ASJ381</f>
        <v>0</v>
      </c>
      <c r="ASK7">
        <f>'[1]ASF JIRA 2020-04-02T02_35_09+00'!ASK381</f>
        <v>0</v>
      </c>
      <c r="ASL7">
        <f>'[1]ASF JIRA 2020-04-02T02_35_09+00'!ASL381</f>
        <v>0</v>
      </c>
      <c r="ASM7">
        <f>'[1]ASF JIRA 2020-04-02T02_35_09+00'!ASM381</f>
        <v>0</v>
      </c>
      <c r="ASN7">
        <f>'[1]ASF JIRA 2020-04-02T02_35_09+00'!ASN381</f>
        <v>0</v>
      </c>
      <c r="ASO7">
        <f>'[1]ASF JIRA 2020-04-02T02_35_09+00'!ASO381</f>
        <v>0</v>
      </c>
      <c r="ASP7">
        <f>'[1]ASF JIRA 2020-04-02T02_35_09+00'!ASP381</f>
        <v>0</v>
      </c>
      <c r="ASQ7">
        <f>'[1]ASF JIRA 2020-04-02T02_35_09+00'!ASQ381</f>
        <v>0</v>
      </c>
      <c r="ASR7">
        <f>'[1]ASF JIRA 2020-04-02T02_35_09+00'!ASR381</f>
        <v>0</v>
      </c>
      <c r="ASS7">
        <f>'[1]ASF JIRA 2020-04-02T02_35_09+00'!ASS381</f>
        <v>0</v>
      </c>
      <c r="AST7">
        <f>'[1]ASF JIRA 2020-04-02T02_35_09+00'!AST381</f>
        <v>0</v>
      </c>
      <c r="ASU7">
        <f>'[1]ASF JIRA 2020-04-02T02_35_09+00'!ASU381</f>
        <v>0</v>
      </c>
      <c r="ASV7">
        <f>'[1]ASF JIRA 2020-04-02T02_35_09+00'!ASV381</f>
        <v>0</v>
      </c>
      <c r="ASW7">
        <f>'[1]ASF JIRA 2020-04-02T02_35_09+00'!ASW381</f>
        <v>0</v>
      </c>
      <c r="ASX7">
        <f>'[1]ASF JIRA 2020-04-02T02_35_09+00'!ASX381</f>
        <v>0</v>
      </c>
      <c r="ASY7">
        <f>'[1]ASF JIRA 2020-04-02T02_35_09+00'!ASY381</f>
        <v>0</v>
      </c>
      <c r="ASZ7">
        <f>'[1]ASF JIRA 2020-04-02T02_35_09+00'!ASZ381</f>
        <v>0</v>
      </c>
      <c r="ATA7">
        <f>'[1]ASF JIRA 2020-04-02T02_35_09+00'!ATA381</f>
        <v>0</v>
      </c>
      <c r="ATB7">
        <f>'[1]ASF JIRA 2020-04-02T02_35_09+00'!ATB381</f>
        <v>0</v>
      </c>
      <c r="ATC7">
        <f>'[1]ASF JIRA 2020-04-02T02_35_09+00'!ATC381</f>
        <v>0</v>
      </c>
      <c r="ATD7">
        <f>'[1]ASF JIRA 2020-04-02T02_35_09+00'!ATD381</f>
        <v>0</v>
      </c>
      <c r="ATE7">
        <f>'[1]ASF JIRA 2020-04-02T02_35_09+00'!ATE381</f>
        <v>0</v>
      </c>
      <c r="ATF7">
        <f>'[1]ASF JIRA 2020-04-02T02_35_09+00'!ATF381</f>
        <v>0</v>
      </c>
      <c r="ATG7">
        <f>'[1]ASF JIRA 2020-04-02T02_35_09+00'!ATG381</f>
        <v>0</v>
      </c>
      <c r="ATH7">
        <f>'[1]ASF JIRA 2020-04-02T02_35_09+00'!ATH381</f>
        <v>0</v>
      </c>
      <c r="ATI7">
        <f>'[1]ASF JIRA 2020-04-02T02_35_09+00'!ATI381</f>
        <v>0</v>
      </c>
      <c r="ATJ7">
        <f>'[1]ASF JIRA 2020-04-02T02_35_09+00'!ATJ381</f>
        <v>0</v>
      </c>
      <c r="ATK7">
        <f>'[1]ASF JIRA 2020-04-02T02_35_09+00'!ATK381</f>
        <v>0</v>
      </c>
      <c r="ATL7">
        <f>'[1]ASF JIRA 2020-04-02T02_35_09+00'!ATL381</f>
        <v>0</v>
      </c>
      <c r="ATM7">
        <f>'[1]ASF JIRA 2020-04-02T02_35_09+00'!ATM381</f>
        <v>0</v>
      </c>
      <c r="ATN7">
        <f>'[1]ASF JIRA 2020-04-02T02_35_09+00'!ATN381</f>
        <v>0</v>
      </c>
      <c r="ATO7">
        <f>'[1]ASF JIRA 2020-04-02T02_35_09+00'!ATO381</f>
        <v>0</v>
      </c>
      <c r="ATP7">
        <f>'[1]ASF JIRA 2020-04-02T02_35_09+00'!ATP381</f>
        <v>0</v>
      </c>
      <c r="ATQ7">
        <f>'[1]ASF JIRA 2020-04-02T02_35_09+00'!ATQ381</f>
        <v>0</v>
      </c>
      <c r="ATR7">
        <f>'[1]ASF JIRA 2020-04-02T02_35_09+00'!ATR381</f>
        <v>0</v>
      </c>
      <c r="ATS7">
        <f>'[1]ASF JIRA 2020-04-02T02_35_09+00'!ATS381</f>
        <v>0</v>
      </c>
      <c r="ATT7">
        <f>'[1]ASF JIRA 2020-04-02T02_35_09+00'!ATT381</f>
        <v>0</v>
      </c>
      <c r="ATU7">
        <f>'[1]ASF JIRA 2020-04-02T02_35_09+00'!ATU381</f>
        <v>0</v>
      </c>
      <c r="ATV7">
        <f>'[1]ASF JIRA 2020-04-02T02_35_09+00'!ATV381</f>
        <v>0</v>
      </c>
      <c r="ATW7">
        <f>'[1]ASF JIRA 2020-04-02T02_35_09+00'!ATW381</f>
        <v>0</v>
      </c>
      <c r="ATX7">
        <f>'[1]ASF JIRA 2020-04-02T02_35_09+00'!ATX381</f>
        <v>0</v>
      </c>
      <c r="ATY7">
        <f>'[1]ASF JIRA 2020-04-02T02_35_09+00'!ATY381</f>
        <v>0</v>
      </c>
      <c r="ATZ7">
        <f>'[1]ASF JIRA 2020-04-02T02_35_09+00'!ATZ381</f>
        <v>0</v>
      </c>
      <c r="AUA7">
        <f>'[1]ASF JIRA 2020-04-02T02_35_09+00'!AUA381</f>
        <v>0</v>
      </c>
      <c r="AUB7">
        <f>'[1]ASF JIRA 2020-04-02T02_35_09+00'!AUB381</f>
        <v>0</v>
      </c>
      <c r="AUC7">
        <f>'[1]ASF JIRA 2020-04-02T02_35_09+00'!AUC381</f>
        <v>0</v>
      </c>
      <c r="AUD7">
        <f>'[1]ASF JIRA 2020-04-02T02_35_09+00'!AUD381</f>
        <v>0</v>
      </c>
      <c r="AUE7">
        <f>'[1]ASF JIRA 2020-04-02T02_35_09+00'!AUE381</f>
        <v>0</v>
      </c>
      <c r="AUF7">
        <f>'[1]ASF JIRA 2020-04-02T02_35_09+00'!AUF381</f>
        <v>0</v>
      </c>
      <c r="AUG7">
        <f>'[1]ASF JIRA 2020-04-02T02_35_09+00'!AUG381</f>
        <v>0</v>
      </c>
      <c r="AUH7">
        <f>'[1]ASF JIRA 2020-04-02T02_35_09+00'!AUH381</f>
        <v>0</v>
      </c>
      <c r="AUI7">
        <f>'[1]ASF JIRA 2020-04-02T02_35_09+00'!AUI381</f>
        <v>0</v>
      </c>
      <c r="AUJ7">
        <f>'[1]ASF JIRA 2020-04-02T02_35_09+00'!AUJ381</f>
        <v>0</v>
      </c>
      <c r="AUK7">
        <f>'[1]ASF JIRA 2020-04-02T02_35_09+00'!AUK381</f>
        <v>0</v>
      </c>
      <c r="AUL7">
        <f>'[1]ASF JIRA 2020-04-02T02_35_09+00'!AUL381</f>
        <v>0</v>
      </c>
      <c r="AUM7">
        <f>'[1]ASF JIRA 2020-04-02T02_35_09+00'!AUM381</f>
        <v>0</v>
      </c>
      <c r="AUN7">
        <f>'[1]ASF JIRA 2020-04-02T02_35_09+00'!AUN381</f>
        <v>0</v>
      </c>
      <c r="AUO7">
        <f>'[1]ASF JIRA 2020-04-02T02_35_09+00'!AUO381</f>
        <v>0</v>
      </c>
      <c r="AUP7">
        <f>'[1]ASF JIRA 2020-04-02T02_35_09+00'!AUP381</f>
        <v>0</v>
      </c>
      <c r="AUQ7">
        <f>'[1]ASF JIRA 2020-04-02T02_35_09+00'!AUQ381</f>
        <v>0</v>
      </c>
      <c r="AUR7">
        <f>'[1]ASF JIRA 2020-04-02T02_35_09+00'!AUR381</f>
        <v>0</v>
      </c>
      <c r="AUS7">
        <f>'[1]ASF JIRA 2020-04-02T02_35_09+00'!AUS381</f>
        <v>0</v>
      </c>
      <c r="AUT7">
        <f>'[1]ASF JIRA 2020-04-02T02_35_09+00'!AUT381</f>
        <v>0</v>
      </c>
      <c r="AUU7">
        <f>'[1]ASF JIRA 2020-04-02T02_35_09+00'!AUU381</f>
        <v>0</v>
      </c>
      <c r="AUV7">
        <f>'[1]ASF JIRA 2020-04-02T02_35_09+00'!AUV381</f>
        <v>0</v>
      </c>
      <c r="AUW7">
        <f>'[1]ASF JIRA 2020-04-02T02_35_09+00'!AUW381</f>
        <v>0</v>
      </c>
      <c r="AUX7">
        <f>'[1]ASF JIRA 2020-04-02T02_35_09+00'!AUX381</f>
        <v>0</v>
      </c>
      <c r="AUY7">
        <f>'[1]ASF JIRA 2020-04-02T02_35_09+00'!AUY381</f>
        <v>0</v>
      </c>
      <c r="AUZ7">
        <f>'[1]ASF JIRA 2020-04-02T02_35_09+00'!AUZ381</f>
        <v>0</v>
      </c>
      <c r="AVA7">
        <f>'[1]ASF JIRA 2020-04-02T02_35_09+00'!AVA381</f>
        <v>0</v>
      </c>
      <c r="AVB7">
        <f>'[1]ASF JIRA 2020-04-02T02_35_09+00'!AVB381</f>
        <v>0</v>
      </c>
      <c r="AVC7">
        <f>'[1]ASF JIRA 2020-04-02T02_35_09+00'!AVC381</f>
        <v>0</v>
      </c>
      <c r="AVD7">
        <f>'[1]ASF JIRA 2020-04-02T02_35_09+00'!AVD381</f>
        <v>0</v>
      </c>
      <c r="AVE7">
        <f>'[1]ASF JIRA 2020-04-02T02_35_09+00'!AVE381</f>
        <v>0</v>
      </c>
      <c r="AVF7">
        <f>'[1]ASF JIRA 2020-04-02T02_35_09+00'!AVF381</f>
        <v>0</v>
      </c>
      <c r="AVG7">
        <f>'[1]ASF JIRA 2020-04-02T02_35_09+00'!AVG381</f>
        <v>0</v>
      </c>
      <c r="AVH7">
        <f>'[1]ASF JIRA 2020-04-02T02_35_09+00'!AVH381</f>
        <v>0</v>
      </c>
      <c r="AVI7">
        <f>'[1]ASF JIRA 2020-04-02T02_35_09+00'!AVI381</f>
        <v>0</v>
      </c>
      <c r="AVJ7">
        <f>'[1]ASF JIRA 2020-04-02T02_35_09+00'!AVJ381</f>
        <v>0</v>
      </c>
      <c r="AVK7">
        <f>'[1]ASF JIRA 2020-04-02T02_35_09+00'!AVK381</f>
        <v>0</v>
      </c>
      <c r="AVL7">
        <f>'[1]ASF JIRA 2020-04-02T02_35_09+00'!AVL381</f>
        <v>0</v>
      </c>
      <c r="AVM7">
        <f>'[1]ASF JIRA 2020-04-02T02_35_09+00'!AVM381</f>
        <v>0</v>
      </c>
      <c r="AVN7">
        <f>'[1]ASF JIRA 2020-04-02T02_35_09+00'!AVN381</f>
        <v>0</v>
      </c>
      <c r="AVO7">
        <f>'[1]ASF JIRA 2020-04-02T02_35_09+00'!AVO381</f>
        <v>0</v>
      </c>
      <c r="AVP7">
        <f>'[1]ASF JIRA 2020-04-02T02_35_09+00'!AVP381</f>
        <v>0</v>
      </c>
      <c r="AVQ7">
        <f>'[1]ASF JIRA 2020-04-02T02_35_09+00'!AVQ381</f>
        <v>0</v>
      </c>
      <c r="AVR7">
        <f>'[1]ASF JIRA 2020-04-02T02_35_09+00'!AVR381</f>
        <v>0</v>
      </c>
      <c r="AVS7">
        <f>'[1]ASF JIRA 2020-04-02T02_35_09+00'!AVS381</f>
        <v>0</v>
      </c>
      <c r="AVT7">
        <f>'[1]ASF JIRA 2020-04-02T02_35_09+00'!AVT381</f>
        <v>0</v>
      </c>
      <c r="AVU7">
        <f>'[1]ASF JIRA 2020-04-02T02_35_09+00'!AVU381</f>
        <v>0</v>
      </c>
      <c r="AVV7">
        <f>'[1]ASF JIRA 2020-04-02T02_35_09+00'!AVV381</f>
        <v>0</v>
      </c>
      <c r="AVW7">
        <f>'[1]ASF JIRA 2020-04-02T02_35_09+00'!AVW381</f>
        <v>0</v>
      </c>
      <c r="AVX7">
        <f>'[1]ASF JIRA 2020-04-02T02_35_09+00'!AVX381</f>
        <v>0</v>
      </c>
      <c r="AVY7">
        <f>'[1]ASF JIRA 2020-04-02T02_35_09+00'!AVY381</f>
        <v>0</v>
      </c>
      <c r="AVZ7">
        <f>'[1]ASF JIRA 2020-04-02T02_35_09+00'!AVZ381</f>
        <v>0</v>
      </c>
      <c r="AWA7">
        <f>'[1]ASF JIRA 2020-04-02T02_35_09+00'!AWA381</f>
        <v>0</v>
      </c>
      <c r="AWB7">
        <f>'[1]ASF JIRA 2020-04-02T02_35_09+00'!AWB381</f>
        <v>0</v>
      </c>
      <c r="AWC7">
        <f>'[1]ASF JIRA 2020-04-02T02_35_09+00'!AWC381</f>
        <v>0</v>
      </c>
      <c r="AWD7">
        <f>'[1]ASF JIRA 2020-04-02T02_35_09+00'!AWD381</f>
        <v>0</v>
      </c>
      <c r="AWE7">
        <f>'[1]ASF JIRA 2020-04-02T02_35_09+00'!AWE381</f>
        <v>0</v>
      </c>
      <c r="AWF7">
        <f>'[1]ASF JIRA 2020-04-02T02_35_09+00'!AWF381</f>
        <v>0</v>
      </c>
      <c r="AWG7">
        <f>'[1]ASF JIRA 2020-04-02T02_35_09+00'!AWG381</f>
        <v>0</v>
      </c>
      <c r="AWH7">
        <f>'[1]ASF JIRA 2020-04-02T02_35_09+00'!AWH381</f>
        <v>0</v>
      </c>
      <c r="AWI7">
        <f>'[1]ASF JIRA 2020-04-02T02_35_09+00'!AWI381</f>
        <v>0</v>
      </c>
      <c r="AWJ7">
        <f>'[1]ASF JIRA 2020-04-02T02_35_09+00'!AWJ381</f>
        <v>0</v>
      </c>
      <c r="AWK7">
        <f>'[1]ASF JIRA 2020-04-02T02_35_09+00'!AWK381</f>
        <v>0</v>
      </c>
      <c r="AWL7">
        <f>'[1]ASF JIRA 2020-04-02T02_35_09+00'!AWL381</f>
        <v>0</v>
      </c>
      <c r="AWM7">
        <f>'[1]ASF JIRA 2020-04-02T02_35_09+00'!AWM381</f>
        <v>0</v>
      </c>
      <c r="AWN7">
        <f>'[1]ASF JIRA 2020-04-02T02_35_09+00'!AWN381</f>
        <v>0</v>
      </c>
      <c r="AWO7">
        <f>'[1]ASF JIRA 2020-04-02T02_35_09+00'!AWO381</f>
        <v>0</v>
      </c>
      <c r="AWP7">
        <f>'[1]ASF JIRA 2020-04-02T02_35_09+00'!AWP381</f>
        <v>0</v>
      </c>
      <c r="AWQ7">
        <f>'[1]ASF JIRA 2020-04-02T02_35_09+00'!AWQ381</f>
        <v>0</v>
      </c>
      <c r="AWR7">
        <f>'[1]ASF JIRA 2020-04-02T02_35_09+00'!AWR381</f>
        <v>0</v>
      </c>
      <c r="AWS7">
        <f>'[1]ASF JIRA 2020-04-02T02_35_09+00'!AWS381</f>
        <v>0</v>
      </c>
      <c r="AWT7">
        <f>'[1]ASF JIRA 2020-04-02T02_35_09+00'!AWT381</f>
        <v>0</v>
      </c>
      <c r="AWU7">
        <f>'[1]ASF JIRA 2020-04-02T02_35_09+00'!AWU381</f>
        <v>0</v>
      </c>
      <c r="AWV7">
        <f>'[1]ASF JIRA 2020-04-02T02_35_09+00'!AWV381</f>
        <v>0</v>
      </c>
      <c r="AWW7">
        <f>'[1]ASF JIRA 2020-04-02T02_35_09+00'!AWW381</f>
        <v>0</v>
      </c>
      <c r="AWX7">
        <f>'[1]ASF JIRA 2020-04-02T02_35_09+00'!AWX381</f>
        <v>0</v>
      </c>
      <c r="AWY7">
        <f>'[1]ASF JIRA 2020-04-02T02_35_09+00'!AWY381</f>
        <v>0</v>
      </c>
      <c r="AWZ7">
        <f>'[1]ASF JIRA 2020-04-02T02_35_09+00'!AWZ381</f>
        <v>0</v>
      </c>
      <c r="AXA7">
        <f>'[1]ASF JIRA 2020-04-02T02_35_09+00'!AXA381</f>
        <v>0</v>
      </c>
      <c r="AXB7">
        <f>'[1]ASF JIRA 2020-04-02T02_35_09+00'!AXB381</f>
        <v>0</v>
      </c>
      <c r="AXC7">
        <f>'[1]ASF JIRA 2020-04-02T02_35_09+00'!AXC381</f>
        <v>0</v>
      </c>
      <c r="AXD7">
        <f>'[1]ASF JIRA 2020-04-02T02_35_09+00'!AXD381</f>
        <v>0</v>
      </c>
      <c r="AXE7">
        <f>'[1]ASF JIRA 2020-04-02T02_35_09+00'!AXE381</f>
        <v>0</v>
      </c>
      <c r="AXF7">
        <f>'[1]ASF JIRA 2020-04-02T02_35_09+00'!AXF381</f>
        <v>0</v>
      </c>
      <c r="AXG7">
        <f>'[1]ASF JIRA 2020-04-02T02_35_09+00'!AXG381</f>
        <v>0</v>
      </c>
      <c r="AXH7">
        <f>'[1]ASF JIRA 2020-04-02T02_35_09+00'!AXH381</f>
        <v>0</v>
      </c>
      <c r="AXI7">
        <f>'[1]ASF JIRA 2020-04-02T02_35_09+00'!AXI381</f>
        <v>0</v>
      </c>
      <c r="AXJ7">
        <f>'[1]ASF JIRA 2020-04-02T02_35_09+00'!AXJ381</f>
        <v>0</v>
      </c>
      <c r="AXK7">
        <f>'[1]ASF JIRA 2020-04-02T02_35_09+00'!AXK381</f>
        <v>0</v>
      </c>
      <c r="AXL7">
        <f>'[1]ASF JIRA 2020-04-02T02_35_09+00'!AXL381</f>
        <v>0</v>
      </c>
      <c r="AXM7">
        <f>'[1]ASF JIRA 2020-04-02T02_35_09+00'!AXM381</f>
        <v>0</v>
      </c>
      <c r="AXN7">
        <f>'[1]ASF JIRA 2020-04-02T02_35_09+00'!AXN381</f>
        <v>0</v>
      </c>
      <c r="AXO7">
        <f>'[1]ASF JIRA 2020-04-02T02_35_09+00'!AXO381</f>
        <v>0</v>
      </c>
      <c r="AXP7">
        <f>'[1]ASF JIRA 2020-04-02T02_35_09+00'!AXP381</f>
        <v>0</v>
      </c>
      <c r="AXQ7">
        <f>'[1]ASF JIRA 2020-04-02T02_35_09+00'!AXQ381</f>
        <v>0</v>
      </c>
      <c r="AXR7">
        <f>'[1]ASF JIRA 2020-04-02T02_35_09+00'!AXR381</f>
        <v>0</v>
      </c>
      <c r="AXS7">
        <f>'[1]ASF JIRA 2020-04-02T02_35_09+00'!AXS381</f>
        <v>0</v>
      </c>
      <c r="AXT7">
        <f>'[1]ASF JIRA 2020-04-02T02_35_09+00'!AXT381</f>
        <v>0</v>
      </c>
      <c r="AXU7">
        <f>'[1]ASF JIRA 2020-04-02T02_35_09+00'!AXU381</f>
        <v>0</v>
      </c>
      <c r="AXV7">
        <f>'[1]ASF JIRA 2020-04-02T02_35_09+00'!AXV381</f>
        <v>0</v>
      </c>
      <c r="AXW7">
        <f>'[1]ASF JIRA 2020-04-02T02_35_09+00'!AXW381</f>
        <v>0</v>
      </c>
      <c r="AXX7">
        <f>'[1]ASF JIRA 2020-04-02T02_35_09+00'!AXX381</f>
        <v>0</v>
      </c>
      <c r="AXY7">
        <f>'[1]ASF JIRA 2020-04-02T02_35_09+00'!AXY381</f>
        <v>0</v>
      </c>
      <c r="AXZ7">
        <f>'[1]ASF JIRA 2020-04-02T02_35_09+00'!AXZ381</f>
        <v>0</v>
      </c>
      <c r="AYA7">
        <f>'[1]ASF JIRA 2020-04-02T02_35_09+00'!AYA381</f>
        <v>0</v>
      </c>
      <c r="AYB7">
        <f>'[1]ASF JIRA 2020-04-02T02_35_09+00'!AYB381</f>
        <v>0</v>
      </c>
      <c r="AYC7">
        <f>'[1]ASF JIRA 2020-04-02T02_35_09+00'!AYC381</f>
        <v>0</v>
      </c>
      <c r="AYD7">
        <f>'[1]ASF JIRA 2020-04-02T02_35_09+00'!AYD381</f>
        <v>0</v>
      </c>
      <c r="AYE7">
        <f>'[1]ASF JIRA 2020-04-02T02_35_09+00'!AYE381</f>
        <v>0</v>
      </c>
      <c r="AYF7">
        <f>'[1]ASF JIRA 2020-04-02T02_35_09+00'!AYF381</f>
        <v>0</v>
      </c>
      <c r="AYG7">
        <f>'[1]ASF JIRA 2020-04-02T02_35_09+00'!AYG381</f>
        <v>0</v>
      </c>
      <c r="AYH7">
        <f>'[1]ASF JIRA 2020-04-02T02_35_09+00'!AYH381</f>
        <v>0</v>
      </c>
      <c r="AYI7">
        <f>'[1]ASF JIRA 2020-04-02T02_35_09+00'!AYI381</f>
        <v>0</v>
      </c>
      <c r="AYJ7">
        <f>'[1]ASF JIRA 2020-04-02T02_35_09+00'!AYJ381</f>
        <v>0</v>
      </c>
      <c r="AYK7">
        <f>'[1]ASF JIRA 2020-04-02T02_35_09+00'!AYK381</f>
        <v>0</v>
      </c>
      <c r="AYL7">
        <f>'[1]ASF JIRA 2020-04-02T02_35_09+00'!AYL381</f>
        <v>0</v>
      </c>
      <c r="AYM7">
        <f>'[1]ASF JIRA 2020-04-02T02_35_09+00'!AYM381</f>
        <v>0</v>
      </c>
      <c r="AYN7">
        <f>'[1]ASF JIRA 2020-04-02T02_35_09+00'!AYN381</f>
        <v>0</v>
      </c>
      <c r="AYO7">
        <f>'[1]ASF JIRA 2020-04-02T02_35_09+00'!AYO381</f>
        <v>0</v>
      </c>
      <c r="AYP7">
        <f>'[1]ASF JIRA 2020-04-02T02_35_09+00'!AYP381</f>
        <v>0</v>
      </c>
      <c r="AYQ7">
        <f>'[1]ASF JIRA 2020-04-02T02_35_09+00'!AYQ381</f>
        <v>0</v>
      </c>
      <c r="AYR7">
        <f>'[1]ASF JIRA 2020-04-02T02_35_09+00'!AYR381</f>
        <v>0</v>
      </c>
      <c r="AYS7">
        <f>'[1]ASF JIRA 2020-04-02T02_35_09+00'!AYS381</f>
        <v>0</v>
      </c>
      <c r="AYT7">
        <f>'[1]ASF JIRA 2020-04-02T02_35_09+00'!AYT381</f>
        <v>0</v>
      </c>
      <c r="AYU7">
        <f>'[1]ASF JIRA 2020-04-02T02_35_09+00'!AYU381</f>
        <v>0</v>
      </c>
      <c r="AYV7">
        <f>'[1]ASF JIRA 2020-04-02T02_35_09+00'!AYV381</f>
        <v>0</v>
      </c>
      <c r="AYW7">
        <f>'[1]ASF JIRA 2020-04-02T02_35_09+00'!AYW381</f>
        <v>0</v>
      </c>
      <c r="AYX7">
        <f>'[1]ASF JIRA 2020-04-02T02_35_09+00'!AYX381</f>
        <v>0</v>
      </c>
      <c r="AYY7">
        <f>'[1]ASF JIRA 2020-04-02T02_35_09+00'!AYY381</f>
        <v>0</v>
      </c>
      <c r="AYZ7">
        <f>'[1]ASF JIRA 2020-04-02T02_35_09+00'!AYZ381</f>
        <v>0</v>
      </c>
      <c r="AZA7">
        <f>'[1]ASF JIRA 2020-04-02T02_35_09+00'!AZA381</f>
        <v>0</v>
      </c>
      <c r="AZB7">
        <f>'[1]ASF JIRA 2020-04-02T02_35_09+00'!AZB381</f>
        <v>0</v>
      </c>
      <c r="AZC7">
        <f>'[1]ASF JIRA 2020-04-02T02_35_09+00'!AZC381</f>
        <v>0</v>
      </c>
      <c r="AZD7">
        <f>'[1]ASF JIRA 2020-04-02T02_35_09+00'!AZD381</f>
        <v>0</v>
      </c>
      <c r="AZE7">
        <f>'[1]ASF JIRA 2020-04-02T02_35_09+00'!AZE381</f>
        <v>0</v>
      </c>
      <c r="AZF7">
        <f>'[1]ASF JIRA 2020-04-02T02_35_09+00'!AZF381</f>
        <v>0</v>
      </c>
      <c r="AZG7">
        <f>'[1]ASF JIRA 2020-04-02T02_35_09+00'!AZG381</f>
        <v>0</v>
      </c>
      <c r="AZH7">
        <f>'[1]ASF JIRA 2020-04-02T02_35_09+00'!AZH381</f>
        <v>0</v>
      </c>
      <c r="AZI7">
        <f>'[1]ASF JIRA 2020-04-02T02_35_09+00'!AZI381</f>
        <v>0</v>
      </c>
      <c r="AZJ7">
        <f>'[1]ASF JIRA 2020-04-02T02_35_09+00'!AZJ381</f>
        <v>0</v>
      </c>
      <c r="AZK7">
        <f>'[1]ASF JIRA 2020-04-02T02_35_09+00'!AZK381</f>
        <v>0</v>
      </c>
      <c r="AZL7">
        <f>'[1]ASF JIRA 2020-04-02T02_35_09+00'!AZL381</f>
        <v>0</v>
      </c>
      <c r="AZM7">
        <f>'[1]ASF JIRA 2020-04-02T02_35_09+00'!AZM381</f>
        <v>0</v>
      </c>
      <c r="AZN7">
        <f>'[1]ASF JIRA 2020-04-02T02_35_09+00'!AZN381</f>
        <v>0</v>
      </c>
      <c r="AZO7">
        <f>'[1]ASF JIRA 2020-04-02T02_35_09+00'!AZO381</f>
        <v>0</v>
      </c>
      <c r="AZP7">
        <f>'[1]ASF JIRA 2020-04-02T02_35_09+00'!AZP381</f>
        <v>0</v>
      </c>
      <c r="AZQ7">
        <f>'[1]ASF JIRA 2020-04-02T02_35_09+00'!AZQ381</f>
        <v>0</v>
      </c>
      <c r="AZR7">
        <f>'[1]ASF JIRA 2020-04-02T02_35_09+00'!AZR381</f>
        <v>0</v>
      </c>
      <c r="AZS7">
        <f>'[1]ASF JIRA 2020-04-02T02_35_09+00'!AZS381</f>
        <v>0</v>
      </c>
      <c r="AZT7">
        <f>'[1]ASF JIRA 2020-04-02T02_35_09+00'!AZT381</f>
        <v>0</v>
      </c>
      <c r="AZU7">
        <f>'[1]ASF JIRA 2020-04-02T02_35_09+00'!AZU381</f>
        <v>0</v>
      </c>
      <c r="AZV7">
        <f>'[1]ASF JIRA 2020-04-02T02_35_09+00'!AZV381</f>
        <v>0</v>
      </c>
      <c r="AZW7">
        <f>'[1]ASF JIRA 2020-04-02T02_35_09+00'!AZW381</f>
        <v>0</v>
      </c>
      <c r="AZX7">
        <f>'[1]ASF JIRA 2020-04-02T02_35_09+00'!AZX381</f>
        <v>0</v>
      </c>
      <c r="AZY7">
        <f>'[1]ASF JIRA 2020-04-02T02_35_09+00'!AZY381</f>
        <v>0</v>
      </c>
      <c r="AZZ7">
        <f>'[1]ASF JIRA 2020-04-02T02_35_09+00'!AZZ381</f>
        <v>0</v>
      </c>
      <c r="BAA7">
        <f>'[1]ASF JIRA 2020-04-02T02_35_09+00'!BAA381</f>
        <v>0</v>
      </c>
      <c r="BAB7">
        <f>'[1]ASF JIRA 2020-04-02T02_35_09+00'!BAB381</f>
        <v>0</v>
      </c>
      <c r="BAC7">
        <f>'[1]ASF JIRA 2020-04-02T02_35_09+00'!BAC381</f>
        <v>0</v>
      </c>
      <c r="BAD7">
        <f>'[1]ASF JIRA 2020-04-02T02_35_09+00'!BAD381</f>
        <v>0</v>
      </c>
      <c r="BAE7">
        <f>'[1]ASF JIRA 2020-04-02T02_35_09+00'!BAE381</f>
        <v>0</v>
      </c>
      <c r="BAF7">
        <f>'[1]ASF JIRA 2020-04-02T02_35_09+00'!BAF381</f>
        <v>0</v>
      </c>
      <c r="BAG7">
        <f>'[1]ASF JIRA 2020-04-02T02_35_09+00'!BAG381</f>
        <v>0</v>
      </c>
      <c r="BAH7">
        <f>'[1]ASF JIRA 2020-04-02T02_35_09+00'!BAH381</f>
        <v>0</v>
      </c>
      <c r="BAI7">
        <f>'[1]ASF JIRA 2020-04-02T02_35_09+00'!BAI381</f>
        <v>0</v>
      </c>
      <c r="BAJ7">
        <f>'[1]ASF JIRA 2020-04-02T02_35_09+00'!BAJ381</f>
        <v>0</v>
      </c>
      <c r="BAK7">
        <f>'[1]ASF JIRA 2020-04-02T02_35_09+00'!BAK381</f>
        <v>0</v>
      </c>
      <c r="BAL7">
        <f>'[1]ASF JIRA 2020-04-02T02_35_09+00'!BAL381</f>
        <v>0</v>
      </c>
      <c r="BAM7">
        <f>'[1]ASF JIRA 2020-04-02T02_35_09+00'!BAM381</f>
        <v>0</v>
      </c>
      <c r="BAN7">
        <f>'[1]ASF JIRA 2020-04-02T02_35_09+00'!BAN381</f>
        <v>0</v>
      </c>
      <c r="BAO7">
        <f>'[1]ASF JIRA 2020-04-02T02_35_09+00'!BAO381</f>
        <v>0</v>
      </c>
      <c r="BAP7">
        <f>'[1]ASF JIRA 2020-04-02T02_35_09+00'!BAP381</f>
        <v>0</v>
      </c>
      <c r="BAQ7">
        <f>'[1]ASF JIRA 2020-04-02T02_35_09+00'!BAQ381</f>
        <v>0</v>
      </c>
      <c r="BAR7">
        <f>'[1]ASF JIRA 2020-04-02T02_35_09+00'!BAR381</f>
        <v>0</v>
      </c>
      <c r="BAS7">
        <f>'[1]ASF JIRA 2020-04-02T02_35_09+00'!BAS381</f>
        <v>0</v>
      </c>
      <c r="BAT7">
        <f>'[1]ASF JIRA 2020-04-02T02_35_09+00'!BAT381</f>
        <v>0</v>
      </c>
      <c r="BAU7">
        <f>'[1]ASF JIRA 2020-04-02T02_35_09+00'!BAU381</f>
        <v>0</v>
      </c>
      <c r="BAV7">
        <f>'[1]ASF JIRA 2020-04-02T02_35_09+00'!BAV381</f>
        <v>0</v>
      </c>
      <c r="BAW7">
        <f>'[1]ASF JIRA 2020-04-02T02_35_09+00'!BAW381</f>
        <v>0</v>
      </c>
      <c r="BAX7">
        <f>'[1]ASF JIRA 2020-04-02T02_35_09+00'!BAX381</f>
        <v>0</v>
      </c>
      <c r="BAY7">
        <f>'[1]ASF JIRA 2020-04-02T02_35_09+00'!BAY381</f>
        <v>0</v>
      </c>
      <c r="BAZ7">
        <f>'[1]ASF JIRA 2020-04-02T02_35_09+00'!BAZ381</f>
        <v>0</v>
      </c>
      <c r="BBA7">
        <f>'[1]ASF JIRA 2020-04-02T02_35_09+00'!BBA381</f>
        <v>0</v>
      </c>
      <c r="BBB7">
        <f>'[1]ASF JIRA 2020-04-02T02_35_09+00'!BBB381</f>
        <v>0</v>
      </c>
      <c r="BBC7">
        <f>'[1]ASF JIRA 2020-04-02T02_35_09+00'!BBC381</f>
        <v>0</v>
      </c>
      <c r="BBD7">
        <f>'[1]ASF JIRA 2020-04-02T02_35_09+00'!BBD381</f>
        <v>0</v>
      </c>
      <c r="BBE7">
        <f>'[1]ASF JIRA 2020-04-02T02_35_09+00'!BBE381</f>
        <v>0</v>
      </c>
      <c r="BBF7">
        <f>'[1]ASF JIRA 2020-04-02T02_35_09+00'!BBF381</f>
        <v>0</v>
      </c>
      <c r="BBG7">
        <f>'[1]ASF JIRA 2020-04-02T02_35_09+00'!BBG381</f>
        <v>0</v>
      </c>
      <c r="BBH7">
        <f>'[1]ASF JIRA 2020-04-02T02_35_09+00'!BBH381</f>
        <v>0</v>
      </c>
      <c r="BBI7">
        <f>'[1]ASF JIRA 2020-04-02T02_35_09+00'!BBI381</f>
        <v>0</v>
      </c>
      <c r="BBJ7">
        <f>'[1]ASF JIRA 2020-04-02T02_35_09+00'!BBJ381</f>
        <v>0</v>
      </c>
      <c r="BBK7">
        <f>'[1]ASF JIRA 2020-04-02T02_35_09+00'!BBK381</f>
        <v>0</v>
      </c>
      <c r="BBL7">
        <f>'[1]ASF JIRA 2020-04-02T02_35_09+00'!BBL381</f>
        <v>0</v>
      </c>
      <c r="BBM7">
        <f>'[1]ASF JIRA 2020-04-02T02_35_09+00'!BBM381</f>
        <v>0</v>
      </c>
      <c r="BBN7">
        <f>'[1]ASF JIRA 2020-04-02T02_35_09+00'!BBN381</f>
        <v>0</v>
      </c>
      <c r="BBO7">
        <f>'[1]ASF JIRA 2020-04-02T02_35_09+00'!BBO381</f>
        <v>0</v>
      </c>
      <c r="BBP7">
        <f>'[1]ASF JIRA 2020-04-02T02_35_09+00'!BBP381</f>
        <v>0</v>
      </c>
      <c r="BBQ7">
        <f>'[1]ASF JIRA 2020-04-02T02_35_09+00'!BBQ381</f>
        <v>0</v>
      </c>
      <c r="BBR7">
        <f>'[1]ASF JIRA 2020-04-02T02_35_09+00'!BBR381</f>
        <v>0</v>
      </c>
      <c r="BBS7">
        <f>'[1]ASF JIRA 2020-04-02T02_35_09+00'!BBS381</f>
        <v>0</v>
      </c>
      <c r="BBT7">
        <f>'[1]ASF JIRA 2020-04-02T02_35_09+00'!BBT381</f>
        <v>0</v>
      </c>
      <c r="BBU7">
        <f>'[1]ASF JIRA 2020-04-02T02_35_09+00'!BBU381</f>
        <v>0</v>
      </c>
      <c r="BBV7">
        <f>'[1]ASF JIRA 2020-04-02T02_35_09+00'!BBV381</f>
        <v>0</v>
      </c>
      <c r="BBW7">
        <f>'[1]ASF JIRA 2020-04-02T02_35_09+00'!BBW381</f>
        <v>0</v>
      </c>
      <c r="BBX7">
        <f>'[1]ASF JIRA 2020-04-02T02_35_09+00'!BBX381</f>
        <v>0</v>
      </c>
      <c r="BBY7">
        <f>'[1]ASF JIRA 2020-04-02T02_35_09+00'!BBY381</f>
        <v>0</v>
      </c>
      <c r="BBZ7">
        <f>'[1]ASF JIRA 2020-04-02T02_35_09+00'!BBZ381</f>
        <v>0</v>
      </c>
      <c r="BCA7">
        <f>'[1]ASF JIRA 2020-04-02T02_35_09+00'!BCA381</f>
        <v>0</v>
      </c>
      <c r="BCB7">
        <f>'[1]ASF JIRA 2020-04-02T02_35_09+00'!BCB381</f>
        <v>0</v>
      </c>
      <c r="BCC7">
        <f>'[1]ASF JIRA 2020-04-02T02_35_09+00'!BCC381</f>
        <v>0</v>
      </c>
      <c r="BCD7">
        <f>'[1]ASF JIRA 2020-04-02T02_35_09+00'!BCD381</f>
        <v>0</v>
      </c>
      <c r="BCE7">
        <f>'[1]ASF JIRA 2020-04-02T02_35_09+00'!BCE381</f>
        <v>0</v>
      </c>
      <c r="BCF7">
        <f>'[1]ASF JIRA 2020-04-02T02_35_09+00'!BCF381</f>
        <v>0</v>
      </c>
      <c r="BCG7">
        <f>'[1]ASF JIRA 2020-04-02T02_35_09+00'!BCG381</f>
        <v>0</v>
      </c>
      <c r="BCH7">
        <f>'[1]ASF JIRA 2020-04-02T02_35_09+00'!BCH381</f>
        <v>0</v>
      </c>
      <c r="BCI7">
        <f>'[1]ASF JIRA 2020-04-02T02_35_09+00'!BCI381</f>
        <v>0</v>
      </c>
      <c r="BCJ7">
        <f>'[1]ASF JIRA 2020-04-02T02_35_09+00'!BCJ381</f>
        <v>0</v>
      </c>
      <c r="BCK7">
        <f>'[1]ASF JIRA 2020-04-02T02_35_09+00'!BCK381</f>
        <v>0</v>
      </c>
      <c r="BCL7">
        <f>'[1]ASF JIRA 2020-04-02T02_35_09+00'!BCL381</f>
        <v>0</v>
      </c>
      <c r="BCM7">
        <f>'[1]ASF JIRA 2020-04-02T02_35_09+00'!BCM381</f>
        <v>0</v>
      </c>
      <c r="BCN7">
        <f>'[1]ASF JIRA 2020-04-02T02_35_09+00'!BCN381</f>
        <v>0</v>
      </c>
      <c r="BCO7">
        <f>'[1]ASF JIRA 2020-04-02T02_35_09+00'!BCO381</f>
        <v>0</v>
      </c>
      <c r="BCP7">
        <f>'[1]ASF JIRA 2020-04-02T02_35_09+00'!BCP381</f>
        <v>0</v>
      </c>
      <c r="BCQ7">
        <f>'[1]ASF JIRA 2020-04-02T02_35_09+00'!BCQ381</f>
        <v>0</v>
      </c>
      <c r="BCR7">
        <f>'[1]ASF JIRA 2020-04-02T02_35_09+00'!BCR381</f>
        <v>0</v>
      </c>
      <c r="BCS7">
        <f>'[1]ASF JIRA 2020-04-02T02_35_09+00'!BCS381</f>
        <v>0</v>
      </c>
      <c r="BCT7">
        <f>'[1]ASF JIRA 2020-04-02T02_35_09+00'!BCT381</f>
        <v>0</v>
      </c>
      <c r="BCU7">
        <f>'[1]ASF JIRA 2020-04-02T02_35_09+00'!BCU381</f>
        <v>0</v>
      </c>
      <c r="BCV7">
        <f>'[1]ASF JIRA 2020-04-02T02_35_09+00'!BCV381</f>
        <v>0</v>
      </c>
      <c r="BCW7">
        <f>'[1]ASF JIRA 2020-04-02T02_35_09+00'!BCW381</f>
        <v>0</v>
      </c>
      <c r="BCX7">
        <f>'[1]ASF JIRA 2020-04-02T02_35_09+00'!BCX381</f>
        <v>0</v>
      </c>
      <c r="BCY7">
        <f>'[1]ASF JIRA 2020-04-02T02_35_09+00'!BCY381</f>
        <v>0</v>
      </c>
      <c r="BCZ7">
        <f>'[1]ASF JIRA 2020-04-02T02_35_09+00'!BCZ381</f>
        <v>0</v>
      </c>
      <c r="BDA7">
        <f>'[1]ASF JIRA 2020-04-02T02_35_09+00'!BDA381</f>
        <v>0</v>
      </c>
      <c r="BDB7">
        <f>'[1]ASF JIRA 2020-04-02T02_35_09+00'!BDB381</f>
        <v>0</v>
      </c>
      <c r="BDC7">
        <f>'[1]ASF JIRA 2020-04-02T02_35_09+00'!BDC381</f>
        <v>0</v>
      </c>
      <c r="BDD7">
        <f>'[1]ASF JIRA 2020-04-02T02_35_09+00'!BDD381</f>
        <v>0</v>
      </c>
      <c r="BDE7">
        <f>'[1]ASF JIRA 2020-04-02T02_35_09+00'!BDE381</f>
        <v>0</v>
      </c>
      <c r="BDF7">
        <f>'[1]ASF JIRA 2020-04-02T02_35_09+00'!BDF381</f>
        <v>0</v>
      </c>
      <c r="BDG7">
        <f>'[1]ASF JIRA 2020-04-02T02_35_09+00'!BDG381</f>
        <v>0</v>
      </c>
      <c r="BDH7">
        <f>'[1]ASF JIRA 2020-04-02T02_35_09+00'!BDH381</f>
        <v>0</v>
      </c>
      <c r="BDI7">
        <f>'[1]ASF JIRA 2020-04-02T02_35_09+00'!BDI381</f>
        <v>0</v>
      </c>
      <c r="BDJ7">
        <f>'[1]ASF JIRA 2020-04-02T02_35_09+00'!BDJ381</f>
        <v>0</v>
      </c>
      <c r="BDK7">
        <f>'[1]ASF JIRA 2020-04-02T02_35_09+00'!BDK381</f>
        <v>0</v>
      </c>
      <c r="BDL7">
        <f>'[1]ASF JIRA 2020-04-02T02_35_09+00'!BDL381</f>
        <v>0</v>
      </c>
      <c r="BDM7">
        <f>'[1]ASF JIRA 2020-04-02T02_35_09+00'!BDM381</f>
        <v>0</v>
      </c>
      <c r="BDN7">
        <f>'[1]ASF JIRA 2020-04-02T02_35_09+00'!BDN381</f>
        <v>0</v>
      </c>
      <c r="BDO7">
        <f>'[1]ASF JIRA 2020-04-02T02_35_09+00'!BDO381</f>
        <v>0</v>
      </c>
      <c r="BDP7">
        <f>'[1]ASF JIRA 2020-04-02T02_35_09+00'!BDP381</f>
        <v>0</v>
      </c>
      <c r="BDQ7">
        <f>'[1]ASF JIRA 2020-04-02T02_35_09+00'!BDQ381</f>
        <v>0</v>
      </c>
      <c r="BDR7">
        <f>'[1]ASF JIRA 2020-04-02T02_35_09+00'!BDR381</f>
        <v>0</v>
      </c>
      <c r="BDS7">
        <f>'[1]ASF JIRA 2020-04-02T02_35_09+00'!BDS381</f>
        <v>0</v>
      </c>
      <c r="BDT7">
        <f>'[1]ASF JIRA 2020-04-02T02_35_09+00'!BDT381</f>
        <v>0</v>
      </c>
      <c r="BDU7">
        <f>'[1]ASF JIRA 2020-04-02T02_35_09+00'!BDU381</f>
        <v>0</v>
      </c>
      <c r="BDV7">
        <f>'[1]ASF JIRA 2020-04-02T02_35_09+00'!BDV381</f>
        <v>0</v>
      </c>
      <c r="BDW7">
        <f>'[1]ASF JIRA 2020-04-02T02_35_09+00'!BDW381</f>
        <v>0</v>
      </c>
      <c r="BDX7">
        <f>'[1]ASF JIRA 2020-04-02T02_35_09+00'!BDX381</f>
        <v>0</v>
      </c>
      <c r="BDY7">
        <f>'[1]ASF JIRA 2020-04-02T02_35_09+00'!BDY381</f>
        <v>0</v>
      </c>
      <c r="BDZ7">
        <f>'[1]ASF JIRA 2020-04-02T02_35_09+00'!BDZ381</f>
        <v>0</v>
      </c>
      <c r="BEA7">
        <f>'[1]ASF JIRA 2020-04-02T02_35_09+00'!BEA381</f>
        <v>0</v>
      </c>
      <c r="BEB7">
        <f>'[1]ASF JIRA 2020-04-02T02_35_09+00'!BEB381</f>
        <v>0</v>
      </c>
      <c r="BEC7">
        <f>'[1]ASF JIRA 2020-04-02T02_35_09+00'!BEC381</f>
        <v>0</v>
      </c>
      <c r="BED7">
        <f>'[1]ASF JIRA 2020-04-02T02_35_09+00'!BED381</f>
        <v>0</v>
      </c>
      <c r="BEE7">
        <f>'[1]ASF JIRA 2020-04-02T02_35_09+00'!BEE381</f>
        <v>0</v>
      </c>
      <c r="BEF7">
        <f>'[1]ASF JIRA 2020-04-02T02_35_09+00'!BEF381</f>
        <v>0</v>
      </c>
      <c r="BEG7">
        <f>'[1]ASF JIRA 2020-04-02T02_35_09+00'!BEG381</f>
        <v>0</v>
      </c>
      <c r="BEH7">
        <f>'[1]ASF JIRA 2020-04-02T02_35_09+00'!BEH381</f>
        <v>0</v>
      </c>
      <c r="BEI7">
        <f>'[1]ASF JIRA 2020-04-02T02_35_09+00'!BEI381</f>
        <v>0</v>
      </c>
      <c r="BEJ7">
        <f>'[1]ASF JIRA 2020-04-02T02_35_09+00'!BEJ381</f>
        <v>0</v>
      </c>
      <c r="BEK7">
        <f>'[1]ASF JIRA 2020-04-02T02_35_09+00'!BEK381</f>
        <v>0</v>
      </c>
      <c r="BEL7">
        <f>'[1]ASF JIRA 2020-04-02T02_35_09+00'!BEL381</f>
        <v>0</v>
      </c>
      <c r="BEM7">
        <f>'[1]ASF JIRA 2020-04-02T02_35_09+00'!BEM381</f>
        <v>0</v>
      </c>
      <c r="BEN7">
        <f>'[1]ASF JIRA 2020-04-02T02_35_09+00'!BEN381</f>
        <v>0</v>
      </c>
      <c r="BEO7">
        <f>'[1]ASF JIRA 2020-04-02T02_35_09+00'!BEO381</f>
        <v>0</v>
      </c>
      <c r="BEP7">
        <f>'[1]ASF JIRA 2020-04-02T02_35_09+00'!BEP381</f>
        <v>0</v>
      </c>
      <c r="BEQ7">
        <f>'[1]ASF JIRA 2020-04-02T02_35_09+00'!BEQ381</f>
        <v>0</v>
      </c>
      <c r="BER7">
        <f>'[1]ASF JIRA 2020-04-02T02_35_09+00'!BER381</f>
        <v>0</v>
      </c>
      <c r="BES7">
        <f>'[1]ASF JIRA 2020-04-02T02_35_09+00'!BES381</f>
        <v>0</v>
      </c>
      <c r="BET7">
        <f>'[1]ASF JIRA 2020-04-02T02_35_09+00'!BET381</f>
        <v>0</v>
      </c>
      <c r="BEU7">
        <f>'[1]ASF JIRA 2020-04-02T02_35_09+00'!BEU381</f>
        <v>0</v>
      </c>
      <c r="BEV7">
        <f>'[1]ASF JIRA 2020-04-02T02_35_09+00'!BEV381</f>
        <v>0</v>
      </c>
      <c r="BEW7">
        <f>'[1]ASF JIRA 2020-04-02T02_35_09+00'!BEW381</f>
        <v>0</v>
      </c>
      <c r="BEX7">
        <f>'[1]ASF JIRA 2020-04-02T02_35_09+00'!BEX381</f>
        <v>0</v>
      </c>
      <c r="BEY7">
        <f>'[1]ASF JIRA 2020-04-02T02_35_09+00'!BEY381</f>
        <v>0</v>
      </c>
      <c r="BEZ7">
        <f>'[1]ASF JIRA 2020-04-02T02_35_09+00'!BEZ381</f>
        <v>0</v>
      </c>
      <c r="BFA7">
        <f>'[1]ASF JIRA 2020-04-02T02_35_09+00'!BFA381</f>
        <v>0</v>
      </c>
      <c r="BFB7">
        <f>'[1]ASF JIRA 2020-04-02T02_35_09+00'!BFB381</f>
        <v>0</v>
      </c>
      <c r="BFC7">
        <f>'[1]ASF JIRA 2020-04-02T02_35_09+00'!BFC381</f>
        <v>0</v>
      </c>
      <c r="BFD7">
        <f>'[1]ASF JIRA 2020-04-02T02_35_09+00'!BFD381</f>
        <v>0</v>
      </c>
      <c r="BFE7">
        <f>'[1]ASF JIRA 2020-04-02T02_35_09+00'!BFE381</f>
        <v>0</v>
      </c>
      <c r="BFF7">
        <f>'[1]ASF JIRA 2020-04-02T02_35_09+00'!BFF381</f>
        <v>0</v>
      </c>
      <c r="BFG7">
        <f>'[1]ASF JIRA 2020-04-02T02_35_09+00'!BFG381</f>
        <v>0</v>
      </c>
      <c r="BFH7">
        <f>'[1]ASF JIRA 2020-04-02T02_35_09+00'!BFH381</f>
        <v>0</v>
      </c>
      <c r="BFI7">
        <f>'[1]ASF JIRA 2020-04-02T02_35_09+00'!BFI381</f>
        <v>0</v>
      </c>
      <c r="BFJ7">
        <f>'[1]ASF JIRA 2020-04-02T02_35_09+00'!BFJ381</f>
        <v>0</v>
      </c>
      <c r="BFK7">
        <f>'[1]ASF JIRA 2020-04-02T02_35_09+00'!BFK381</f>
        <v>0</v>
      </c>
      <c r="BFL7">
        <f>'[1]ASF JIRA 2020-04-02T02_35_09+00'!BFL381</f>
        <v>0</v>
      </c>
      <c r="BFM7">
        <f>'[1]ASF JIRA 2020-04-02T02_35_09+00'!BFM381</f>
        <v>0</v>
      </c>
      <c r="BFN7">
        <f>'[1]ASF JIRA 2020-04-02T02_35_09+00'!BFN381</f>
        <v>0</v>
      </c>
      <c r="BFO7">
        <f>'[1]ASF JIRA 2020-04-02T02_35_09+00'!BFO381</f>
        <v>0</v>
      </c>
      <c r="BFP7">
        <f>'[1]ASF JIRA 2020-04-02T02_35_09+00'!BFP381</f>
        <v>0</v>
      </c>
      <c r="BFQ7">
        <f>'[1]ASF JIRA 2020-04-02T02_35_09+00'!BFQ381</f>
        <v>0</v>
      </c>
      <c r="BFR7">
        <f>'[1]ASF JIRA 2020-04-02T02_35_09+00'!BFR381</f>
        <v>0</v>
      </c>
      <c r="BFS7">
        <f>'[1]ASF JIRA 2020-04-02T02_35_09+00'!BFS381</f>
        <v>0</v>
      </c>
      <c r="BFT7">
        <f>'[1]ASF JIRA 2020-04-02T02_35_09+00'!BFT381</f>
        <v>0</v>
      </c>
      <c r="BFU7">
        <f>'[1]ASF JIRA 2020-04-02T02_35_09+00'!BFU381</f>
        <v>0</v>
      </c>
      <c r="BFV7">
        <f>'[1]ASF JIRA 2020-04-02T02_35_09+00'!BFV381</f>
        <v>0</v>
      </c>
      <c r="BFW7">
        <f>'[1]ASF JIRA 2020-04-02T02_35_09+00'!BFW381</f>
        <v>0</v>
      </c>
      <c r="BFX7">
        <f>'[1]ASF JIRA 2020-04-02T02_35_09+00'!BFX381</f>
        <v>0</v>
      </c>
      <c r="BFY7">
        <f>'[1]ASF JIRA 2020-04-02T02_35_09+00'!BFY381</f>
        <v>0</v>
      </c>
      <c r="BFZ7">
        <f>'[1]ASF JIRA 2020-04-02T02_35_09+00'!BFZ381</f>
        <v>0</v>
      </c>
      <c r="BGA7">
        <f>'[1]ASF JIRA 2020-04-02T02_35_09+00'!BGA381</f>
        <v>0</v>
      </c>
      <c r="BGB7">
        <f>'[1]ASF JIRA 2020-04-02T02_35_09+00'!BGB381</f>
        <v>0</v>
      </c>
      <c r="BGC7">
        <f>'[1]ASF JIRA 2020-04-02T02_35_09+00'!BGC381</f>
        <v>0</v>
      </c>
      <c r="BGD7">
        <f>'[1]ASF JIRA 2020-04-02T02_35_09+00'!BGD381</f>
        <v>0</v>
      </c>
      <c r="BGE7">
        <f>'[1]ASF JIRA 2020-04-02T02_35_09+00'!BGE381</f>
        <v>0</v>
      </c>
      <c r="BGF7">
        <f>'[1]ASF JIRA 2020-04-02T02_35_09+00'!BGF381</f>
        <v>0</v>
      </c>
      <c r="BGG7">
        <f>'[1]ASF JIRA 2020-04-02T02_35_09+00'!BGG381</f>
        <v>0</v>
      </c>
      <c r="BGH7">
        <f>'[1]ASF JIRA 2020-04-02T02_35_09+00'!BGH381</f>
        <v>0</v>
      </c>
      <c r="BGI7">
        <f>'[1]ASF JIRA 2020-04-02T02_35_09+00'!BGI381</f>
        <v>0</v>
      </c>
      <c r="BGJ7">
        <f>'[1]ASF JIRA 2020-04-02T02_35_09+00'!BGJ381</f>
        <v>0</v>
      </c>
      <c r="BGK7">
        <f>'[1]ASF JIRA 2020-04-02T02_35_09+00'!BGK381</f>
        <v>0</v>
      </c>
      <c r="BGL7">
        <f>'[1]ASF JIRA 2020-04-02T02_35_09+00'!BGL381</f>
        <v>0</v>
      </c>
      <c r="BGM7">
        <f>'[1]ASF JIRA 2020-04-02T02_35_09+00'!BGM381</f>
        <v>0</v>
      </c>
      <c r="BGN7">
        <f>'[1]ASF JIRA 2020-04-02T02_35_09+00'!BGN381</f>
        <v>0</v>
      </c>
      <c r="BGO7">
        <f>'[1]ASF JIRA 2020-04-02T02_35_09+00'!BGO381</f>
        <v>0</v>
      </c>
      <c r="BGP7">
        <f>'[1]ASF JIRA 2020-04-02T02_35_09+00'!BGP381</f>
        <v>0</v>
      </c>
      <c r="BGQ7">
        <f>'[1]ASF JIRA 2020-04-02T02_35_09+00'!BGQ381</f>
        <v>0</v>
      </c>
      <c r="BGR7">
        <f>'[1]ASF JIRA 2020-04-02T02_35_09+00'!BGR381</f>
        <v>0</v>
      </c>
      <c r="BGS7">
        <f>'[1]ASF JIRA 2020-04-02T02_35_09+00'!BGS381</f>
        <v>0</v>
      </c>
      <c r="BGT7">
        <f>'[1]ASF JIRA 2020-04-02T02_35_09+00'!BGT381</f>
        <v>0</v>
      </c>
      <c r="BGU7">
        <f>'[1]ASF JIRA 2020-04-02T02_35_09+00'!BGU381</f>
        <v>0</v>
      </c>
      <c r="BGV7">
        <f>'[1]ASF JIRA 2020-04-02T02_35_09+00'!BGV381</f>
        <v>0</v>
      </c>
      <c r="BGW7">
        <f>'[1]ASF JIRA 2020-04-02T02_35_09+00'!BGW381</f>
        <v>0</v>
      </c>
      <c r="BGX7">
        <f>'[1]ASF JIRA 2020-04-02T02_35_09+00'!BGX381</f>
        <v>0</v>
      </c>
      <c r="BGY7">
        <f>'[1]ASF JIRA 2020-04-02T02_35_09+00'!BGY381</f>
        <v>0</v>
      </c>
      <c r="BGZ7">
        <f>'[1]ASF JIRA 2020-04-02T02_35_09+00'!BGZ381</f>
        <v>0</v>
      </c>
      <c r="BHA7">
        <f>'[1]ASF JIRA 2020-04-02T02_35_09+00'!BHA381</f>
        <v>0</v>
      </c>
      <c r="BHB7">
        <f>'[1]ASF JIRA 2020-04-02T02_35_09+00'!BHB381</f>
        <v>0</v>
      </c>
      <c r="BHC7">
        <f>'[1]ASF JIRA 2020-04-02T02_35_09+00'!BHC381</f>
        <v>0</v>
      </c>
      <c r="BHD7">
        <f>'[1]ASF JIRA 2020-04-02T02_35_09+00'!BHD381</f>
        <v>0</v>
      </c>
      <c r="BHE7">
        <f>'[1]ASF JIRA 2020-04-02T02_35_09+00'!BHE381</f>
        <v>0</v>
      </c>
      <c r="BHF7">
        <f>'[1]ASF JIRA 2020-04-02T02_35_09+00'!BHF381</f>
        <v>0</v>
      </c>
      <c r="BHG7">
        <f>'[1]ASF JIRA 2020-04-02T02_35_09+00'!BHG381</f>
        <v>0</v>
      </c>
      <c r="BHH7">
        <f>'[1]ASF JIRA 2020-04-02T02_35_09+00'!BHH381</f>
        <v>0</v>
      </c>
      <c r="BHI7">
        <f>'[1]ASF JIRA 2020-04-02T02_35_09+00'!BHI381</f>
        <v>0</v>
      </c>
      <c r="BHJ7">
        <f>'[1]ASF JIRA 2020-04-02T02_35_09+00'!BHJ381</f>
        <v>0</v>
      </c>
      <c r="BHK7">
        <f>'[1]ASF JIRA 2020-04-02T02_35_09+00'!BHK381</f>
        <v>0</v>
      </c>
      <c r="BHL7">
        <f>'[1]ASF JIRA 2020-04-02T02_35_09+00'!BHL381</f>
        <v>0</v>
      </c>
      <c r="BHM7">
        <f>'[1]ASF JIRA 2020-04-02T02_35_09+00'!BHM381</f>
        <v>0</v>
      </c>
      <c r="BHN7">
        <f>'[1]ASF JIRA 2020-04-02T02_35_09+00'!BHN381</f>
        <v>0</v>
      </c>
      <c r="BHO7">
        <f>'[1]ASF JIRA 2020-04-02T02_35_09+00'!BHO381</f>
        <v>0</v>
      </c>
      <c r="BHP7">
        <f>'[1]ASF JIRA 2020-04-02T02_35_09+00'!BHP381</f>
        <v>0</v>
      </c>
      <c r="BHQ7">
        <f>'[1]ASF JIRA 2020-04-02T02_35_09+00'!BHQ381</f>
        <v>0</v>
      </c>
      <c r="BHR7">
        <f>'[1]ASF JIRA 2020-04-02T02_35_09+00'!BHR381</f>
        <v>0</v>
      </c>
      <c r="BHS7">
        <f>'[1]ASF JIRA 2020-04-02T02_35_09+00'!BHS381</f>
        <v>0</v>
      </c>
      <c r="BHT7">
        <f>'[1]ASF JIRA 2020-04-02T02_35_09+00'!BHT381</f>
        <v>0</v>
      </c>
      <c r="BHU7">
        <f>'[1]ASF JIRA 2020-04-02T02_35_09+00'!BHU381</f>
        <v>0</v>
      </c>
      <c r="BHV7">
        <f>'[1]ASF JIRA 2020-04-02T02_35_09+00'!BHV381</f>
        <v>0</v>
      </c>
      <c r="BHW7">
        <f>'[1]ASF JIRA 2020-04-02T02_35_09+00'!BHW381</f>
        <v>0</v>
      </c>
      <c r="BHX7">
        <f>'[1]ASF JIRA 2020-04-02T02_35_09+00'!BHX381</f>
        <v>0</v>
      </c>
      <c r="BHY7">
        <f>'[1]ASF JIRA 2020-04-02T02_35_09+00'!BHY381</f>
        <v>0</v>
      </c>
      <c r="BHZ7">
        <f>'[1]ASF JIRA 2020-04-02T02_35_09+00'!BHZ381</f>
        <v>0</v>
      </c>
      <c r="BIA7">
        <f>'[1]ASF JIRA 2020-04-02T02_35_09+00'!BIA381</f>
        <v>0</v>
      </c>
      <c r="BIB7">
        <f>'[1]ASF JIRA 2020-04-02T02_35_09+00'!BIB381</f>
        <v>0</v>
      </c>
      <c r="BIC7">
        <f>'[1]ASF JIRA 2020-04-02T02_35_09+00'!BIC381</f>
        <v>0</v>
      </c>
      <c r="BID7">
        <f>'[1]ASF JIRA 2020-04-02T02_35_09+00'!BID381</f>
        <v>0</v>
      </c>
      <c r="BIE7">
        <f>'[1]ASF JIRA 2020-04-02T02_35_09+00'!BIE381</f>
        <v>0</v>
      </c>
      <c r="BIF7">
        <f>'[1]ASF JIRA 2020-04-02T02_35_09+00'!BIF381</f>
        <v>0</v>
      </c>
      <c r="BIG7">
        <f>'[1]ASF JIRA 2020-04-02T02_35_09+00'!BIG381</f>
        <v>0</v>
      </c>
      <c r="BIH7">
        <f>'[1]ASF JIRA 2020-04-02T02_35_09+00'!BIH381</f>
        <v>0</v>
      </c>
      <c r="BII7">
        <f>'[1]ASF JIRA 2020-04-02T02_35_09+00'!BII381</f>
        <v>0</v>
      </c>
      <c r="BIJ7">
        <f>'[1]ASF JIRA 2020-04-02T02_35_09+00'!BIJ381</f>
        <v>0</v>
      </c>
      <c r="BIK7">
        <f>'[1]ASF JIRA 2020-04-02T02_35_09+00'!BIK381</f>
        <v>0</v>
      </c>
      <c r="BIL7">
        <f>'[1]ASF JIRA 2020-04-02T02_35_09+00'!BIL381</f>
        <v>0</v>
      </c>
      <c r="BIM7">
        <f>'[1]ASF JIRA 2020-04-02T02_35_09+00'!BIM381</f>
        <v>0</v>
      </c>
      <c r="BIN7">
        <f>'[1]ASF JIRA 2020-04-02T02_35_09+00'!BIN381</f>
        <v>0</v>
      </c>
      <c r="BIO7">
        <f>'[1]ASF JIRA 2020-04-02T02_35_09+00'!BIO381</f>
        <v>0</v>
      </c>
      <c r="BIP7">
        <f>'[1]ASF JIRA 2020-04-02T02_35_09+00'!BIP381</f>
        <v>0</v>
      </c>
      <c r="BIQ7">
        <f>'[1]ASF JIRA 2020-04-02T02_35_09+00'!BIQ381</f>
        <v>0</v>
      </c>
      <c r="BIR7">
        <f>'[1]ASF JIRA 2020-04-02T02_35_09+00'!BIR381</f>
        <v>0</v>
      </c>
      <c r="BIS7">
        <f>'[1]ASF JIRA 2020-04-02T02_35_09+00'!BIS381</f>
        <v>0</v>
      </c>
      <c r="BIT7">
        <f>'[1]ASF JIRA 2020-04-02T02_35_09+00'!BIT381</f>
        <v>0</v>
      </c>
      <c r="BIU7">
        <f>'[1]ASF JIRA 2020-04-02T02_35_09+00'!BIU381</f>
        <v>0</v>
      </c>
      <c r="BIV7">
        <f>'[1]ASF JIRA 2020-04-02T02_35_09+00'!BIV381</f>
        <v>0</v>
      </c>
      <c r="BIW7">
        <f>'[1]ASF JIRA 2020-04-02T02_35_09+00'!BIW381</f>
        <v>0</v>
      </c>
      <c r="BIX7">
        <f>'[1]ASF JIRA 2020-04-02T02_35_09+00'!BIX381</f>
        <v>0</v>
      </c>
      <c r="BIY7">
        <f>'[1]ASF JIRA 2020-04-02T02_35_09+00'!BIY381</f>
        <v>0</v>
      </c>
      <c r="BIZ7">
        <f>'[1]ASF JIRA 2020-04-02T02_35_09+00'!BIZ381</f>
        <v>0</v>
      </c>
      <c r="BJA7">
        <f>'[1]ASF JIRA 2020-04-02T02_35_09+00'!BJA381</f>
        <v>0</v>
      </c>
      <c r="BJB7">
        <f>'[1]ASF JIRA 2020-04-02T02_35_09+00'!BJB381</f>
        <v>0</v>
      </c>
      <c r="BJC7">
        <f>'[1]ASF JIRA 2020-04-02T02_35_09+00'!BJC381</f>
        <v>0</v>
      </c>
      <c r="BJD7">
        <f>'[1]ASF JIRA 2020-04-02T02_35_09+00'!BJD381</f>
        <v>0</v>
      </c>
      <c r="BJE7">
        <f>'[1]ASF JIRA 2020-04-02T02_35_09+00'!BJE381</f>
        <v>0</v>
      </c>
      <c r="BJF7">
        <f>'[1]ASF JIRA 2020-04-02T02_35_09+00'!BJF381</f>
        <v>0</v>
      </c>
      <c r="BJG7">
        <f>'[1]ASF JIRA 2020-04-02T02_35_09+00'!BJG381</f>
        <v>0</v>
      </c>
      <c r="BJH7">
        <f>'[1]ASF JIRA 2020-04-02T02_35_09+00'!BJH381</f>
        <v>0</v>
      </c>
      <c r="BJI7">
        <f>'[1]ASF JIRA 2020-04-02T02_35_09+00'!BJI381</f>
        <v>0</v>
      </c>
      <c r="BJJ7">
        <f>'[1]ASF JIRA 2020-04-02T02_35_09+00'!BJJ381</f>
        <v>0</v>
      </c>
      <c r="BJK7">
        <f>'[1]ASF JIRA 2020-04-02T02_35_09+00'!BJK381</f>
        <v>0</v>
      </c>
      <c r="BJL7">
        <f>'[1]ASF JIRA 2020-04-02T02_35_09+00'!BJL381</f>
        <v>0</v>
      </c>
      <c r="BJM7">
        <f>'[1]ASF JIRA 2020-04-02T02_35_09+00'!BJM381</f>
        <v>0</v>
      </c>
      <c r="BJN7">
        <f>'[1]ASF JIRA 2020-04-02T02_35_09+00'!BJN381</f>
        <v>0</v>
      </c>
      <c r="BJO7">
        <f>'[1]ASF JIRA 2020-04-02T02_35_09+00'!BJO381</f>
        <v>0</v>
      </c>
      <c r="BJP7">
        <f>'[1]ASF JIRA 2020-04-02T02_35_09+00'!BJP381</f>
        <v>0</v>
      </c>
      <c r="BJQ7">
        <f>'[1]ASF JIRA 2020-04-02T02_35_09+00'!BJQ381</f>
        <v>0</v>
      </c>
      <c r="BJR7">
        <f>'[1]ASF JIRA 2020-04-02T02_35_09+00'!BJR381</f>
        <v>0</v>
      </c>
      <c r="BJS7">
        <f>'[1]ASF JIRA 2020-04-02T02_35_09+00'!BJS381</f>
        <v>0</v>
      </c>
      <c r="BJT7">
        <f>'[1]ASF JIRA 2020-04-02T02_35_09+00'!BJT381</f>
        <v>0</v>
      </c>
      <c r="BJU7">
        <f>'[1]ASF JIRA 2020-04-02T02_35_09+00'!BJU381</f>
        <v>0</v>
      </c>
      <c r="BJV7">
        <f>'[1]ASF JIRA 2020-04-02T02_35_09+00'!BJV381</f>
        <v>0</v>
      </c>
      <c r="BJW7">
        <f>'[1]ASF JIRA 2020-04-02T02_35_09+00'!BJW381</f>
        <v>0</v>
      </c>
      <c r="BJX7">
        <f>'[1]ASF JIRA 2020-04-02T02_35_09+00'!BJX381</f>
        <v>0</v>
      </c>
      <c r="BJY7">
        <f>'[1]ASF JIRA 2020-04-02T02_35_09+00'!BJY381</f>
        <v>0</v>
      </c>
      <c r="BJZ7">
        <f>'[1]ASF JIRA 2020-04-02T02_35_09+00'!BJZ381</f>
        <v>0</v>
      </c>
      <c r="BKA7">
        <f>'[1]ASF JIRA 2020-04-02T02_35_09+00'!BKA381</f>
        <v>0</v>
      </c>
      <c r="BKB7">
        <f>'[1]ASF JIRA 2020-04-02T02_35_09+00'!BKB381</f>
        <v>0</v>
      </c>
      <c r="BKC7">
        <f>'[1]ASF JIRA 2020-04-02T02_35_09+00'!BKC381</f>
        <v>0</v>
      </c>
      <c r="BKD7">
        <f>'[1]ASF JIRA 2020-04-02T02_35_09+00'!BKD381</f>
        <v>0</v>
      </c>
      <c r="BKE7">
        <f>'[1]ASF JIRA 2020-04-02T02_35_09+00'!BKE381</f>
        <v>0</v>
      </c>
      <c r="BKF7">
        <f>'[1]ASF JIRA 2020-04-02T02_35_09+00'!BKF381</f>
        <v>0</v>
      </c>
      <c r="BKG7">
        <f>'[1]ASF JIRA 2020-04-02T02_35_09+00'!BKG381</f>
        <v>0</v>
      </c>
      <c r="BKH7">
        <f>'[1]ASF JIRA 2020-04-02T02_35_09+00'!BKH381</f>
        <v>0</v>
      </c>
      <c r="BKI7">
        <f>'[1]ASF JIRA 2020-04-02T02_35_09+00'!BKI381</f>
        <v>0</v>
      </c>
      <c r="BKJ7">
        <f>'[1]ASF JIRA 2020-04-02T02_35_09+00'!BKJ381</f>
        <v>0</v>
      </c>
      <c r="BKK7">
        <f>'[1]ASF JIRA 2020-04-02T02_35_09+00'!BKK381</f>
        <v>0</v>
      </c>
      <c r="BKL7">
        <f>'[1]ASF JIRA 2020-04-02T02_35_09+00'!BKL381</f>
        <v>0</v>
      </c>
      <c r="BKM7">
        <f>'[1]ASF JIRA 2020-04-02T02_35_09+00'!BKM381</f>
        <v>0</v>
      </c>
      <c r="BKN7">
        <f>'[1]ASF JIRA 2020-04-02T02_35_09+00'!BKN381</f>
        <v>0</v>
      </c>
      <c r="BKO7">
        <f>'[1]ASF JIRA 2020-04-02T02_35_09+00'!BKO381</f>
        <v>0</v>
      </c>
      <c r="BKP7">
        <f>'[1]ASF JIRA 2020-04-02T02_35_09+00'!BKP381</f>
        <v>0</v>
      </c>
      <c r="BKQ7">
        <f>'[1]ASF JIRA 2020-04-02T02_35_09+00'!BKQ381</f>
        <v>0</v>
      </c>
      <c r="BKR7">
        <f>'[1]ASF JIRA 2020-04-02T02_35_09+00'!BKR381</f>
        <v>0</v>
      </c>
      <c r="BKS7">
        <f>'[1]ASF JIRA 2020-04-02T02_35_09+00'!BKS381</f>
        <v>0</v>
      </c>
      <c r="BKT7">
        <f>'[1]ASF JIRA 2020-04-02T02_35_09+00'!BKT381</f>
        <v>0</v>
      </c>
      <c r="BKU7">
        <f>'[1]ASF JIRA 2020-04-02T02_35_09+00'!BKU381</f>
        <v>0</v>
      </c>
      <c r="BKV7">
        <f>'[1]ASF JIRA 2020-04-02T02_35_09+00'!BKV381</f>
        <v>0</v>
      </c>
      <c r="BKW7">
        <f>'[1]ASF JIRA 2020-04-02T02_35_09+00'!BKW381</f>
        <v>0</v>
      </c>
      <c r="BKX7">
        <f>'[1]ASF JIRA 2020-04-02T02_35_09+00'!BKX381</f>
        <v>0</v>
      </c>
      <c r="BKY7">
        <f>'[1]ASF JIRA 2020-04-02T02_35_09+00'!BKY381</f>
        <v>0</v>
      </c>
      <c r="BKZ7">
        <f>'[1]ASF JIRA 2020-04-02T02_35_09+00'!BKZ381</f>
        <v>0</v>
      </c>
      <c r="BLA7">
        <f>'[1]ASF JIRA 2020-04-02T02_35_09+00'!BLA381</f>
        <v>0</v>
      </c>
      <c r="BLB7">
        <f>'[1]ASF JIRA 2020-04-02T02_35_09+00'!BLB381</f>
        <v>0</v>
      </c>
      <c r="BLC7">
        <f>'[1]ASF JIRA 2020-04-02T02_35_09+00'!BLC381</f>
        <v>0</v>
      </c>
      <c r="BLD7">
        <f>'[1]ASF JIRA 2020-04-02T02_35_09+00'!BLD381</f>
        <v>0</v>
      </c>
      <c r="BLE7">
        <f>'[1]ASF JIRA 2020-04-02T02_35_09+00'!BLE381</f>
        <v>0</v>
      </c>
      <c r="BLF7">
        <f>'[1]ASF JIRA 2020-04-02T02_35_09+00'!BLF381</f>
        <v>0</v>
      </c>
      <c r="BLG7">
        <f>'[1]ASF JIRA 2020-04-02T02_35_09+00'!BLG381</f>
        <v>0</v>
      </c>
      <c r="BLH7">
        <f>'[1]ASF JIRA 2020-04-02T02_35_09+00'!BLH381</f>
        <v>0</v>
      </c>
      <c r="BLI7">
        <f>'[1]ASF JIRA 2020-04-02T02_35_09+00'!BLI381</f>
        <v>0</v>
      </c>
      <c r="BLJ7">
        <f>'[1]ASF JIRA 2020-04-02T02_35_09+00'!BLJ381</f>
        <v>0</v>
      </c>
      <c r="BLK7">
        <f>'[1]ASF JIRA 2020-04-02T02_35_09+00'!BLK381</f>
        <v>0</v>
      </c>
      <c r="BLL7">
        <f>'[1]ASF JIRA 2020-04-02T02_35_09+00'!BLL381</f>
        <v>0</v>
      </c>
      <c r="BLM7">
        <f>'[1]ASF JIRA 2020-04-02T02_35_09+00'!BLM381</f>
        <v>0</v>
      </c>
      <c r="BLN7">
        <f>'[1]ASF JIRA 2020-04-02T02_35_09+00'!BLN381</f>
        <v>0</v>
      </c>
      <c r="BLO7">
        <f>'[1]ASF JIRA 2020-04-02T02_35_09+00'!BLO381</f>
        <v>0</v>
      </c>
      <c r="BLP7">
        <f>'[1]ASF JIRA 2020-04-02T02_35_09+00'!BLP381</f>
        <v>0</v>
      </c>
      <c r="BLQ7">
        <f>'[1]ASF JIRA 2020-04-02T02_35_09+00'!BLQ381</f>
        <v>0</v>
      </c>
      <c r="BLR7">
        <f>'[1]ASF JIRA 2020-04-02T02_35_09+00'!BLR381</f>
        <v>0</v>
      </c>
      <c r="BLS7">
        <f>'[1]ASF JIRA 2020-04-02T02_35_09+00'!BLS381</f>
        <v>0</v>
      </c>
      <c r="BLT7">
        <f>'[1]ASF JIRA 2020-04-02T02_35_09+00'!BLT381</f>
        <v>0</v>
      </c>
      <c r="BLU7">
        <f>'[1]ASF JIRA 2020-04-02T02_35_09+00'!BLU381</f>
        <v>0</v>
      </c>
      <c r="BLV7">
        <f>'[1]ASF JIRA 2020-04-02T02_35_09+00'!BLV381</f>
        <v>0</v>
      </c>
      <c r="BLW7">
        <f>'[1]ASF JIRA 2020-04-02T02_35_09+00'!BLW381</f>
        <v>0</v>
      </c>
      <c r="BLX7">
        <f>'[1]ASF JIRA 2020-04-02T02_35_09+00'!BLX381</f>
        <v>0</v>
      </c>
      <c r="BLY7">
        <f>'[1]ASF JIRA 2020-04-02T02_35_09+00'!BLY381</f>
        <v>0</v>
      </c>
      <c r="BLZ7">
        <f>'[1]ASF JIRA 2020-04-02T02_35_09+00'!BLZ381</f>
        <v>0</v>
      </c>
      <c r="BMA7">
        <f>'[1]ASF JIRA 2020-04-02T02_35_09+00'!BMA381</f>
        <v>0</v>
      </c>
      <c r="BMB7">
        <f>'[1]ASF JIRA 2020-04-02T02_35_09+00'!BMB381</f>
        <v>0</v>
      </c>
      <c r="BMC7">
        <f>'[1]ASF JIRA 2020-04-02T02_35_09+00'!BMC381</f>
        <v>0</v>
      </c>
      <c r="BMD7">
        <f>'[1]ASF JIRA 2020-04-02T02_35_09+00'!BMD381</f>
        <v>0</v>
      </c>
      <c r="BME7">
        <f>'[1]ASF JIRA 2020-04-02T02_35_09+00'!BME381</f>
        <v>0</v>
      </c>
      <c r="BMF7">
        <f>'[1]ASF JIRA 2020-04-02T02_35_09+00'!BMF381</f>
        <v>0</v>
      </c>
      <c r="BMG7">
        <f>'[1]ASF JIRA 2020-04-02T02_35_09+00'!BMG381</f>
        <v>0</v>
      </c>
      <c r="BMH7">
        <f>'[1]ASF JIRA 2020-04-02T02_35_09+00'!BMH381</f>
        <v>0</v>
      </c>
      <c r="BMI7">
        <f>'[1]ASF JIRA 2020-04-02T02_35_09+00'!BMI381</f>
        <v>0</v>
      </c>
      <c r="BMJ7">
        <f>'[1]ASF JIRA 2020-04-02T02_35_09+00'!BMJ381</f>
        <v>0</v>
      </c>
      <c r="BMK7">
        <f>'[1]ASF JIRA 2020-04-02T02_35_09+00'!BMK381</f>
        <v>0</v>
      </c>
      <c r="BML7">
        <f>'[1]ASF JIRA 2020-04-02T02_35_09+00'!BML381</f>
        <v>0</v>
      </c>
      <c r="BMM7">
        <f>'[1]ASF JIRA 2020-04-02T02_35_09+00'!BMM381</f>
        <v>0</v>
      </c>
      <c r="BMN7">
        <f>'[1]ASF JIRA 2020-04-02T02_35_09+00'!BMN381</f>
        <v>0</v>
      </c>
      <c r="BMO7">
        <f>'[1]ASF JIRA 2020-04-02T02_35_09+00'!BMO381</f>
        <v>0</v>
      </c>
      <c r="BMP7">
        <f>'[1]ASF JIRA 2020-04-02T02_35_09+00'!BMP381</f>
        <v>0</v>
      </c>
      <c r="BMQ7">
        <f>'[1]ASF JIRA 2020-04-02T02_35_09+00'!BMQ381</f>
        <v>0</v>
      </c>
      <c r="BMR7">
        <f>'[1]ASF JIRA 2020-04-02T02_35_09+00'!BMR381</f>
        <v>0</v>
      </c>
      <c r="BMS7">
        <f>'[1]ASF JIRA 2020-04-02T02_35_09+00'!BMS381</f>
        <v>0</v>
      </c>
      <c r="BMT7">
        <f>'[1]ASF JIRA 2020-04-02T02_35_09+00'!BMT381</f>
        <v>0</v>
      </c>
      <c r="BMU7">
        <f>'[1]ASF JIRA 2020-04-02T02_35_09+00'!BMU381</f>
        <v>0</v>
      </c>
      <c r="BMV7">
        <f>'[1]ASF JIRA 2020-04-02T02_35_09+00'!BMV381</f>
        <v>0</v>
      </c>
      <c r="BMW7">
        <f>'[1]ASF JIRA 2020-04-02T02_35_09+00'!BMW381</f>
        <v>0</v>
      </c>
      <c r="BMX7">
        <f>'[1]ASF JIRA 2020-04-02T02_35_09+00'!BMX381</f>
        <v>0</v>
      </c>
      <c r="BMY7">
        <f>'[1]ASF JIRA 2020-04-02T02_35_09+00'!BMY381</f>
        <v>0</v>
      </c>
      <c r="BMZ7">
        <f>'[1]ASF JIRA 2020-04-02T02_35_09+00'!BMZ381</f>
        <v>0</v>
      </c>
      <c r="BNA7">
        <f>'[1]ASF JIRA 2020-04-02T02_35_09+00'!BNA381</f>
        <v>0</v>
      </c>
      <c r="BNB7">
        <f>'[1]ASF JIRA 2020-04-02T02_35_09+00'!BNB381</f>
        <v>0</v>
      </c>
      <c r="BNC7">
        <f>'[1]ASF JIRA 2020-04-02T02_35_09+00'!BNC381</f>
        <v>0</v>
      </c>
      <c r="BND7">
        <f>'[1]ASF JIRA 2020-04-02T02_35_09+00'!BND381</f>
        <v>0</v>
      </c>
      <c r="BNE7">
        <f>'[1]ASF JIRA 2020-04-02T02_35_09+00'!BNE381</f>
        <v>0</v>
      </c>
      <c r="BNF7">
        <f>'[1]ASF JIRA 2020-04-02T02_35_09+00'!BNF381</f>
        <v>0</v>
      </c>
      <c r="BNG7">
        <f>'[1]ASF JIRA 2020-04-02T02_35_09+00'!BNG381</f>
        <v>0</v>
      </c>
      <c r="BNH7">
        <f>'[1]ASF JIRA 2020-04-02T02_35_09+00'!BNH381</f>
        <v>0</v>
      </c>
      <c r="BNI7">
        <f>'[1]ASF JIRA 2020-04-02T02_35_09+00'!BNI381</f>
        <v>0</v>
      </c>
      <c r="BNJ7">
        <f>'[1]ASF JIRA 2020-04-02T02_35_09+00'!BNJ381</f>
        <v>0</v>
      </c>
      <c r="BNK7">
        <f>'[1]ASF JIRA 2020-04-02T02_35_09+00'!BNK381</f>
        <v>0</v>
      </c>
      <c r="BNL7">
        <f>'[1]ASF JIRA 2020-04-02T02_35_09+00'!BNL381</f>
        <v>0</v>
      </c>
      <c r="BNM7">
        <f>'[1]ASF JIRA 2020-04-02T02_35_09+00'!BNM381</f>
        <v>0</v>
      </c>
      <c r="BNN7">
        <f>'[1]ASF JIRA 2020-04-02T02_35_09+00'!BNN381</f>
        <v>0</v>
      </c>
      <c r="BNO7">
        <f>'[1]ASF JIRA 2020-04-02T02_35_09+00'!BNO381</f>
        <v>0</v>
      </c>
      <c r="BNP7">
        <f>'[1]ASF JIRA 2020-04-02T02_35_09+00'!BNP381</f>
        <v>0</v>
      </c>
      <c r="BNQ7">
        <f>'[1]ASF JIRA 2020-04-02T02_35_09+00'!BNQ381</f>
        <v>0</v>
      </c>
      <c r="BNR7">
        <f>'[1]ASF JIRA 2020-04-02T02_35_09+00'!BNR381</f>
        <v>0</v>
      </c>
      <c r="BNS7">
        <f>'[1]ASF JIRA 2020-04-02T02_35_09+00'!BNS381</f>
        <v>0</v>
      </c>
      <c r="BNT7">
        <f>'[1]ASF JIRA 2020-04-02T02_35_09+00'!BNT381</f>
        <v>0</v>
      </c>
      <c r="BNU7">
        <f>'[1]ASF JIRA 2020-04-02T02_35_09+00'!BNU381</f>
        <v>0</v>
      </c>
      <c r="BNV7">
        <f>'[1]ASF JIRA 2020-04-02T02_35_09+00'!BNV381</f>
        <v>0</v>
      </c>
      <c r="BNW7">
        <f>'[1]ASF JIRA 2020-04-02T02_35_09+00'!BNW381</f>
        <v>0</v>
      </c>
      <c r="BNX7">
        <f>'[1]ASF JIRA 2020-04-02T02_35_09+00'!BNX381</f>
        <v>0</v>
      </c>
      <c r="BNY7">
        <f>'[1]ASF JIRA 2020-04-02T02_35_09+00'!BNY381</f>
        <v>0</v>
      </c>
      <c r="BNZ7">
        <f>'[1]ASF JIRA 2020-04-02T02_35_09+00'!BNZ381</f>
        <v>0</v>
      </c>
      <c r="BOA7">
        <f>'[1]ASF JIRA 2020-04-02T02_35_09+00'!BOA381</f>
        <v>0</v>
      </c>
      <c r="BOB7">
        <f>'[1]ASF JIRA 2020-04-02T02_35_09+00'!BOB381</f>
        <v>0</v>
      </c>
      <c r="BOC7">
        <f>'[1]ASF JIRA 2020-04-02T02_35_09+00'!BOC381</f>
        <v>0</v>
      </c>
      <c r="BOD7">
        <f>'[1]ASF JIRA 2020-04-02T02_35_09+00'!BOD381</f>
        <v>0</v>
      </c>
      <c r="BOE7">
        <f>'[1]ASF JIRA 2020-04-02T02_35_09+00'!BOE381</f>
        <v>0</v>
      </c>
      <c r="BOF7">
        <f>'[1]ASF JIRA 2020-04-02T02_35_09+00'!BOF381</f>
        <v>0</v>
      </c>
      <c r="BOG7">
        <f>'[1]ASF JIRA 2020-04-02T02_35_09+00'!BOG381</f>
        <v>0</v>
      </c>
      <c r="BOH7">
        <f>'[1]ASF JIRA 2020-04-02T02_35_09+00'!BOH381</f>
        <v>0</v>
      </c>
      <c r="BOI7">
        <f>'[1]ASF JIRA 2020-04-02T02_35_09+00'!BOI381</f>
        <v>0</v>
      </c>
      <c r="BOJ7">
        <f>'[1]ASF JIRA 2020-04-02T02_35_09+00'!BOJ381</f>
        <v>0</v>
      </c>
      <c r="BOK7">
        <f>'[1]ASF JIRA 2020-04-02T02_35_09+00'!BOK381</f>
        <v>0</v>
      </c>
      <c r="BOL7">
        <f>'[1]ASF JIRA 2020-04-02T02_35_09+00'!BOL381</f>
        <v>0</v>
      </c>
      <c r="BOM7">
        <f>'[1]ASF JIRA 2020-04-02T02_35_09+00'!BOM381</f>
        <v>0</v>
      </c>
      <c r="BON7">
        <f>'[1]ASF JIRA 2020-04-02T02_35_09+00'!BON381</f>
        <v>0</v>
      </c>
      <c r="BOO7">
        <f>'[1]ASF JIRA 2020-04-02T02_35_09+00'!BOO381</f>
        <v>0</v>
      </c>
      <c r="BOP7">
        <f>'[1]ASF JIRA 2020-04-02T02_35_09+00'!BOP381</f>
        <v>0</v>
      </c>
      <c r="BOQ7">
        <f>'[1]ASF JIRA 2020-04-02T02_35_09+00'!BOQ381</f>
        <v>0</v>
      </c>
      <c r="BOR7">
        <f>'[1]ASF JIRA 2020-04-02T02_35_09+00'!BOR381</f>
        <v>0</v>
      </c>
      <c r="BOS7">
        <f>'[1]ASF JIRA 2020-04-02T02_35_09+00'!BOS381</f>
        <v>0</v>
      </c>
      <c r="BOT7">
        <f>'[1]ASF JIRA 2020-04-02T02_35_09+00'!BOT381</f>
        <v>0</v>
      </c>
      <c r="BOU7">
        <f>'[1]ASF JIRA 2020-04-02T02_35_09+00'!BOU381</f>
        <v>0</v>
      </c>
      <c r="BOV7">
        <f>'[1]ASF JIRA 2020-04-02T02_35_09+00'!BOV381</f>
        <v>0</v>
      </c>
      <c r="BOW7">
        <f>'[1]ASF JIRA 2020-04-02T02_35_09+00'!BOW381</f>
        <v>0</v>
      </c>
      <c r="BOX7">
        <f>'[1]ASF JIRA 2020-04-02T02_35_09+00'!BOX381</f>
        <v>0</v>
      </c>
      <c r="BOY7">
        <f>'[1]ASF JIRA 2020-04-02T02_35_09+00'!BOY381</f>
        <v>0</v>
      </c>
      <c r="BOZ7">
        <f>'[1]ASF JIRA 2020-04-02T02_35_09+00'!BOZ381</f>
        <v>0</v>
      </c>
      <c r="BPA7">
        <f>'[1]ASF JIRA 2020-04-02T02_35_09+00'!BPA381</f>
        <v>0</v>
      </c>
      <c r="BPB7">
        <f>'[1]ASF JIRA 2020-04-02T02_35_09+00'!BPB381</f>
        <v>0</v>
      </c>
      <c r="BPC7">
        <f>'[1]ASF JIRA 2020-04-02T02_35_09+00'!BPC381</f>
        <v>0</v>
      </c>
      <c r="BPD7">
        <f>'[1]ASF JIRA 2020-04-02T02_35_09+00'!BPD381</f>
        <v>0</v>
      </c>
      <c r="BPE7">
        <f>'[1]ASF JIRA 2020-04-02T02_35_09+00'!BPE381</f>
        <v>0</v>
      </c>
      <c r="BPF7">
        <f>'[1]ASF JIRA 2020-04-02T02_35_09+00'!BPF381</f>
        <v>0</v>
      </c>
      <c r="BPG7">
        <f>'[1]ASF JIRA 2020-04-02T02_35_09+00'!BPG381</f>
        <v>0</v>
      </c>
      <c r="BPH7">
        <f>'[1]ASF JIRA 2020-04-02T02_35_09+00'!BPH381</f>
        <v>0</v>
      </c>
      <c r="BPI7">
        <f>'[1]ASF JIRA 2020-04-02T02_35_09+00'!BPI381</f>
        <v>0</v>
      </c>
      <c r="BPJ7">
        <f>'[1]ASF JIRA 2020-04-02T02_35_09+00'!BPJ381</f>
        <v>0</v>
      </c>
      <c r="BPK7">
        <f>'[1]ASF JIRA 2020-04-02T02_35_09+00'!BPK381</f>
        <v>0</v>
      </c>
      <c r="BPL7">
        <f>'[1]ASF JIRA 2020-04-02T02_35_09+00'!BPL381</f>
        <v>0</v>
      </c>
      <c r="BPM7">
        <f>'[1]ASF JIRA 2020-04-02T02_35_09+00'!BPM381</f>
        <v>0</v>
      </c>
      <c r="BPN7">
        <f>'[1]ASF JIRA 2020-04-02T02_35_09+00'!BPN381</f>
        <v>0</v>
      </c>
      <c r="BPO7">
        <f>'[1]ASF JIRA 2020-04-02T02_35_09+00'!BPO381</f>
        <v>0</v>
      </c>
      <c r="BPP7">
        <f>'[1]ASF JIRA 2020-04-02T02_35_09+00'!BPP381</f>
        <v>0</v>
      </c>
      <c r="BPQ7">
        <f>'[1]ASF JIRA 2020-04-02T02_35_09+00'!BPQ381</f>
        <v>0</v>
      </c>
      <c r="BPR7">
        <f>'[1]ASF JIRA 2020-04-02T02_35_09+00'!BPR381</f>
        <v>0</v>
      </c>
      <c r="BPS7">
        <f>'[1]ASF JIRA 2020-04-02T02_35_09+00'!BPS381</f>
        <v>0</v>
      </c>
      <c r="BPT7">
        <f>'[1]ASF JIRA 2020-04-02T02_35_09+00'!BPT381</f>
        <v>0</v>
      </c>
      <c r="BPU7">
        <f>'[1]ASF JIRA 2020-04-02T02_35_09+00'!BPU381</f>
        <v>0</v>
      </c>
      <c r="BPV7">
        <f>'[1]ASF JIRA 2020-04-02T02_35_09+00'!BPV381</f>
        <v>0</v>
      </c>
      <c r="BPW7">
        <f>'[1]ASF JIRA 2020-04-02T02_35_09+00'!BPW381</f>
        <v>0</v>
      </c>
      <c r="BPX7">
        <f>'[1]ASF JIRA 2020-04-02T02_35_09+00'!BPX381</f>
        <v>0</v>
      </c>
      <c r="BPY7">
        <f>'[1]ASF JIRA 2020-04-02T02_35_09+00'!BPY381</f>
        <v>0</v>
      </c>
      <c r="BPZ7">
        <f>'[1]ASF JIRA 2020-04-02T02_35_09+00'!BPZ381</f>
        <v>0</v>
      </c>
      <c r="BQA7">
        <f>'[1]ASF JIRA 2020-04-02T02_35_09+00'!BQA381</f>
        <v>0</v>
      </c>
      <c r="BQB7">
        <f>'[1]ASF JIRA 2020-04-02T02_35_09+00'!BQB381</f>
        <v>0</v>
      </c>
      <c r="BQC7">
        <f>'[1]ASF JIRA 2020-04-02T02_35_09+00'!BQC381</f>
        <v>0</v>
      </c>
      <c r="BQD7">
        <f>'[1]ASF JIRA 2020-04-02T02_35_09+00'!BQD381</f>
        <v>0</v>
      </c>
      <c r="BQE7">
        <f>'[1]ASF JIRA 2020-04-02T02_35_09+00'!BQE381</f>
        <v>0</v>
      </c>
      <c r="BQF7">
        <f>'[1]ASF JIRA 2020-04-02T02_35_09+00'!BQF381</f>
        <v>0</v>
      </c>
      <c r="BQG7">
        <f>'[1]ASF JIRA 2020-04-02T02_35_09+00'!BQG381</f>
        <v>0</v>
      </c>
      <c r="BQH7">
        <f>'[1]ASF JIRA 2020-04-02T02_35_09+00'!BQH381</f>
        <v>0</v>
      </c>
      <c r="BQI7">
        <f>'[1]ASF JIRA 2020-04-02T02_35_09+00'!BQI381</f>
        <v>0</v>
      </c>
      <c r="BQJ7">
        <f>'[1]ASF JIRA 2020-04-02T02_35_09+00'!BQJ381</f>
        <v>0</v>
      </c>
      <c r="BQK7">
        <f>'[1]ASF JIRA 2020-04-02T02_35_09+00'!BQK381</f>
        <v>0</v>
      </c>
      <c r="BQL7">
        <f>'[1]ASF JIRA 2020-04-02T02_35_09+00'!BQL381</f>
        <v>0</v>
      </c>
      <c r="BQM7">
        <f>'[1]ASF JIRA 2020-04-02T02_35_09+00'!BQM381</f>
        <v>0</v>
      </c>
      <c r="BQN7">
        <f>'[1]ASF JIRA 2020-04-02T02_35_09+00'!BQN381</f>
        <v>0</v>
      </c>
      <c r="BQO7">
        <f>'[1]ASF JIRA 2020-04-02T02_35_09+00'!BQO381</f>
        <v>0</v>
      </c>
      <c r="BQP7">
        <f>'[1]ASF JIRA 2020-04-02T02_35_09+00'!BQP381</f>
        <v>0</v>
      </c>
      <c r="BQQ7">
        <f>'[1]ASF JIRA 2020-04-02T02_35_09+00'!BQQ381</f>
        <v>0</v>
      </c>
      <c r="BQR7">
        <f>'[1]ASF JIRA 2020-04-02T02_35_09+00'!BQR381</f>
        <v>0</v>
      </c>
      <c r="BQS7">
        <f>'[1]ASF JIRA 2020-04-02T02_35_09+00'!BQS381</f>
        <v>0</v>
      </c>
      <c r="BQT7">
        <f>'[1]ASF JIRA 2020-04-02T02_35_09+00'!BQT381</f>
        <v>0</v>
      </c>
      <c r="BQU7">
        <f>'[1]ASF JIRA 2020-04-02T02_35_09+00'!BQU381</f>
        <v>0</v>
      </c>
      <c r="BQV7">
        <f>'[1]ASF JIRA 2020-04-02T02_35_09+00'!BQV381</f>
        <v>0</v>
      </c>
      <c r="BQW7">
        <f>'[1]ASF JIRA 2020-04-02T02_35_09+00'!BQW381</f>
        <v>0</v>
      </c>
      <c r="BQX7">
        <f>'[1]ASF JIRA 2020-04-02T02_35_09+00'!BQX381</f>
        <v>0</v>
      </c>
      <c r="BQY7">
        <f>'[1]ASF JIRA 2020-04-02T02_35_09+00'!BQY381</f>
        <v>0</v>
      </c>
      <c r="BQZ7">
        <f>'[1]ASF JIRA 2020-04-02T02_35_09+00'!BQZ381</f>
        <v>0</v>
      </c>
      <c r="BRA7">
        <f>'[1]ASF JIRA 2020-04-02T02_35_09+00'!BRA381</f>
        <v>0</v>
      </c>
      <c r="BRB7">
        <f>'[1]ASF JIRA 2020-04-02T02_35_09+00'!BRB381</f>
        <v>0</v>
      </c>
      <c r="BRC7">
        <f>'[1]ASF JIRA 2020-04-02T02_35_09+00'!BRC381</f>
        <v>0</v>
      </c>
      <c r="BRD7">
        <f>'[1]ASF JIRA 2020-04-02T02_35_09+00'!BRD381</f>
        <v>0</v>
      </c>
      <c r="BRE7">
        <f>'[1]ASF JIRA 2020-04-02T02_35_09+00'!BRE381</f>
        <v>0</v>
      </c>
      <c r="BRF7">
        <f>'[1]ASF JIRA 2020-04-02T02_35_09+00'!BRF381</f>
        <v>0</v>
      </c>
      <c r="BRG7">
        <f>'[1]ASF JIRA 2020-04-02T02_35_09+00'!BRG381</f>
        <v>0</v>
      </c>
      <c r="BRH7">
        <f>'[1]ASF JIRA 2020-04-02T02_35_09+00'!BRH381</f>
        <v>0</v>
      </c>
      <c r="BRI7">
        <f>'[1]ASF JIRA 2020-04-02T02_35_09+00'!BRI381</f>
        <v>0</v>
      </c>
      <c r="BRJ7">
        <f>'[1]ASF JIRA 2020-04-02T02_35_09+00'!BRJ381</f>
        <v>0</v>
      </c>
      <c r="BRK7">
        <f>'[1]ASF JIRA 2020-04-02T02_35_09+00'!BRK381</f>
        <v>0</v>
      </c>
      <c r="BRL7">
        <f>'[1]ASF JIRA 2020-04-02T02_35_09+00'!BRL381</f>
        <v>0</v>
      </c>
      <c r="BRM7">
        <f>'[1]ASF JIRA 2020-04-02T02_35_09+00'!BRM381</f>
        <v>0</v>
      </c>
      <c r="BRN7">
        <f>'[1]ASF JIRA 2020-04-02T02_35_09+00'!BRN381</f>
        <v>0</v>
      </c>
      <c r="BRO7">
        <f>'[1]ASF JIRA 2020-04-02T02_35_09+00'!BRO381</f>
        <v>0</v>
      </c>
      <c r="BRP7">
        <f>'[1]ASF JIRA 2020-04-02T02_35_09+00'!BRP381</f>
        <v>0</v>
      </c>
      <c r="BRQ7">
        <f>'[1]ASF JIRA 2020-04-02T02_35_09+00'!BRQ381</f>
        <v>0</v>
      </c>
      <c r="BRR7">
        <f>'[1]ASF JIRA 2020-04-02T02_35_09+00'!BRR381</f>
        <v>0</v>
      </c>
      <c r="BRS7">
        <f>'[1]ASF JIRA 2020-04-02T02_35_09+00'!BRS381</f>
        <v>0</v>
      </c>
      <c r="BRT7">
        <f>'[1]ASF JIRA 2020-04-02T02_35_09+00'!BRT381</f>
        <v>0</v>
      </c>
      <c r="BRU7">
        <f>'[1]ASF JIRA 2020-04-02T02_35_09+00'!BRU381</f>
        <v>0</v>
      </c>
      <c r="BRV7">
        <f>'[1]ASF JIRA 2020-04-02T02_35_09+00'!BRV381</f>
        <v>0</v>
      </c>
      <c r="BRW7">
        <f>'[1]ASF JIRA 2020-04-02T02_35_09+00'!BRW381</f>
        <v>0</v>
      </c>
      <c r="BRX7">
        <f>'[1]ASF JIRA 2020-04-02T02_35_09+00'!BRX381</f>
        <v>0</v>
      </c>
      <c r="BRY7">
        <f>'[1]ASF JIRA 2020-04-02T02_35_09+00'!BRY381</f>
        <v>0</v>
      </c>
      <c r="BRZ7">
        <f>'[1]ASF JIRA 2020-04-02T02_35_09+00'!BRZ381</f>
        <v>0</v>
      </c>
      <c r="BSA7">
        <f>'[1]ASF JIRA 2020-04-02T02_35_09+00'!BSA381</f>
        <v>0</v>
      </c>
      <c r="BSB7">
        <f>'[1]ASF JIRA 2020-04-02T02_35_09+00'!BSB381</f>
        <v>0</v>
      </c>
      <c r="BSC7">
        <f>'[1]ASF JIRA 2020-04-02T02_35_09+00'!BSC381</f>
        <v>0</v>
      </c>
      <c r="BSD7">
        <f>'[1]ASF JIRA 2020-04-02T02_35_09+00'!BSD381</f>
        <v>0</v>
      </c>
      <c r="BSE7">
        <f>'[1]ASF JIRA 2020-04-02T02_35_09+00'!BSE381</f>
        <v>0</v>
      </c>
      <c r="BSF7">
        <f>'[1]ASF JIRA 2020-04-02T02_35_09+00'!BSF381</f>
        <v>0</v>
      </c>
      <c r="BSG7">
        <f>'[1]ASF JIRA 2020-04-02T02_35_09+00'!BSG381</f>
        <v>0</v>
      </c>
      <c r="BSH7">
        <f>'[1]ASF JIRA 2020-04-02T02_35_09+00'!BSH381</f>
        <v>0</v>
      </c>
      <c r="BSI7">
        <f>'[1]ASF JIRA 2020-04-02T02_35_09+00'!BSI381</f>
        <v>0</v>
      </c>
      <c r="BSJ7">
        <f>'[1]ASF JIRA 2020-04-02T02_35_09+00'!BSJ381</f>
        <v>0</v>
      </c>
      <c r="BSK7">
        <f>'[1]ASF JIRA 2020-04-02T02_35_09+00'!BSK381</f>
        <v>0</v>
      </c>
      <c r="BSL7">
        <f>'[1]ASF JIRA 2020-04-02T02_35_09+00'!BSL381</f>
        <v>0</v>
      </c>
      <c r="BSM7">
        <f>'[1]ASF JIRA 2020-04-02T02_35_09+00'!BSM381</f>
        <v>0</v>
      </c>
      <c r="BSN7">
        <f>'[1]ASF JIRA 2020-04-02T02_35_09+00'!BSN381</f>
        <v>0</v>
      </c>
      <c r="BSO7">
        <f>'[1]ASF JIRA 2020-04-02T02_35_09+00'!BSO381</f>
        <v>0</v>
      </c>
      <c r="BSP7">
        <f>'[1]ASF JIRA 2020-04-02T02_35_09+00'!BSP381</f>
        <v>0</v>
      </c>
      <c r="BSQ7">
        <f>'[1]ASF JIRA 2020-04-02T02_35_09+00'!BSQ381</f>
        <v>0</v>
      </c>
      <c r="BSR7">
        <f>'[1]ASF JIRA 2020-04-02T02_35_09+00'!BSR381</f>
        <v>0</v>
      </c>
      <c r="BSS7">
        <f>'[1]ASF JIRA 2020-04-02T02_35_09+00'!BSS381</f>
        <v>0</v>
      </c>
      <c r="BST7">
        <f>'[1]ASF JIRA 2020-04-02T02_35_09+00'!BST381</f>
        <v>0</v>
      </c>
      <c r="BSU7">
        <f>'[1]ASF JIRA 2020-04-02T02_35_09+00'!BSU381</f>
        <v>0</v>
      </c>
      <c r="BSV7">
        <f>'[1]ASF JIRA 2020-04-02T02_35_09+00'!BSV381</f>
        <v>0</v>
      </c>
      <c r="BSW7">
        <f>'[1]ASF JIRA 2020-04-02T02_35_09+00'!BSW381</f>
        <v>0</v>
      </c>
      <c r="BSX7">
        <f>'[1]ASF JIRA 2020-04-02T02_35_09+00'!BSX381</f>
        <v>0</v>
      </c>
      <c r="BSY7">
        <f>'[1]ASF JIRA 2020-04-02T02_35_09+00'!BSY381</f>
        <v>0</v>
      </c>
      <c r="BSZ7">
        <f>'[1]ASF JIRA 2020-04-02T02_35_09+00'!BSZ381</f>
        <v>0</v>
      </c>
      <c r="BTA7">
        <f>'[1]ASF JIRA 2020-04-02T02_35_09+00'!BTA381</f>
        <v>0</v>
      </c>
      <c r="BTB7">
        <f>'[1]ASF JIRA 2020-04-02T02_35_09+00'!BTB381</f>
        <v>0</v>
      </c>
      <c r="BTC7">
        <f>'[1]ASF JIRA 2020-04-02T02_35_09+00'!BTC381</f>
        <v>0</v>
      </c>
      <c r="BTD7">
        <f>'[1]ASF JIRA 2020-04-02T02_35_09+00'!BTD381</f>
        <v>0</v>
      </c>
      <c r="BTE7">
        <f>'[1]ASF JIRA 2020-04-02T02_35_09+00'!BTE381</f>
        <v>0</v>
      </c>
      <c r="BTF7">
        <f>'[1]ASF JIRA 2020-04-02T02_35_09+00'!BTF381</f>
        <v>0</v>
      </c>
      <c r="BTG7">
        <f>'[1]ASF JIRA 2020-04-02T02_35_09+00'!BTG381</f>
        <v>0</v>
      </c>
      <c r="BTH7">
        <f>'[1]ASF JIRA 2020-04-02T02_35_09+00'!BTH381</f>
        <v>0</v>
      </c>
      <c r="BTI7">
        <f>'[1]ASF JIRA 2020-04-02T02_35_09+00'!BTI381</f>
        <v>0</v>
      </c>
      <c r="BTJ7">
        <f>'[1]ASF JIRA 2020-04-02T02_35_09+00'!BTJ381</f>
        <v>0</v>
      </c>
      <c r="BTK7">
        <f>'[1]ASF JIRA 2020-04-02T02_35_09+00'!BTK381</f>
        <v>0</v>
      </c>
      <c r="BTL7">
        <f>'[1]ASF JIRA 2020-04-02T02_35_09+00'!BTL381</f>
        <v>0</v>
      </c>
      <c r="BTM7">
        <f>'[1]ASF JIRA 2020-04-02T02_35_09+00'!BTM381</f>
        <v>0</v>
      </c>
      <c r="BTN7">
        <f>'[1]ASF JIRA 2020-04-02T02_35_09+00'!BTN381</f>
        <v>0</v>
      </c>
      <c r="BTO7">
        <f>'[1]ASF JIRA 2020-04-02T02_35_09+00'!BTO381</f>
        <v>0</v>
      </c>
      <c r="BTP7">
        <f>'[1]ASF JIRA 2020-04-02T02_35_09+00'!BTP381</f>
        <v>0</v>
      </c>
      <c r="BTQ7">
        <f>'[1]ASF JIRA 2020-04-02T02_35_09+00'!BTQ381</f>
        <v>0</v>
      </c>
      <c r="BTR7">
        <f>'[1]ASF JIRA 2020-04-02T02_35_09+00'!BTR381</f>
        <v>0</v>
      </c>
      <c r="BTS7">
        <f>'[1]ASF JIRA 2020-04-02T02_35_09+00'!BTS381</f>
        <v>0</v>
      </c>
      <c r="BTT7">
        <f>'[1]ASF JIRA 2020-04-02T02_35_09+00'!BTT381</f>
        <v>0</v>
      </c>
      <c r="BTU7">
        <f>'[1]ASF JIRA 2020-04-02T02_35_09+00'!BTU381</f>
        <v>0</v>
      </c>
      <c r="BTV7">
        <f>'[1]ASF JIRA 2020-04-02T02_35_09+00'!BTV381</f>
        <v>0</v>
      </c>
      <c r="BTW7">
        <f>'[1]ASF JIRA 2020-04-02T02_35_09+00'!BTW381</f>
        <v>0</v>
      </c>
      <c r="BTX7">
        <f>'[1]ASF JIRA 2020-04-02T02_35_09+00'!BTX381</f>
        <v>0</v>
      </c>
      <c r="BTY7">
        <f>'[1]ASF JIRA 2020-04-02T02_35_09+00'!BTY381</f>
        <v>0</v>
      </c>
      <c r="BTZ7">
        <f>'[1]ASF JIRA 2020-04-02T02_35_09+00'!BTZ381</f>
        <v>0</v>
      </c>
      <c r="BUA7">
        <f>'[1]ASF JIRA 2020-04-02T02_35_09+00'!BUA381</f>
        <v>0</v>
      </c>
      <c r="BUB7">
        <f>'[1]ASF JIRA 2020-04-02T02_35_09+00'!BUB381</f>
        <v>0</v>
      </c>
      <c r="BUC7">
        <f>'[1]ASF JIRA 2020-04-02T02_35_09+00'!BUC381</f>
        <v>0</v>
      </c>
      <c r="BUD7">
        <f>'[1]ASF JIRA 2020-04-02T02_35_09+00'!BUD381</f>
        <v>0</v>
      </c>
      <c r="BUE7">
        <f>'[1]ASF JIRA 2020-04-02T02_35_09+00'!BUE381</f>
        <v>0</v>
      </c>
      <c r="BUF7">
        <f>'[1]ASF JIRA 2020-04-02T02_35_09+00'!BUF381</f>
        <v>0</v>
      </c>
      <c r="BUG7">
        <f>'[1]ASF JIRA 2020-04-02T02_35_09+00'!BUG381</f>
        <v>0</v>
      </c>
      <c r="BUH7">
        <f>'[1]ASF JIRA 2020-04-02T02_35_09+00'!BUH381</f>
        <v>0</v>
      </c>
      <c r="BUI7">
        <f>'[1]ASF JIRA 2020-04-02T02_35_09+00'!BUI381</f>
        <v>0</v>
      </c>
      <c r="BUJ7">
        <f>'[1]ASF JIRA 2020-04-02T02_35_09+00'!BUJ381</f>
        <v>0</v>
      </c>
      <c r="BUK7">
        <f>'[1]ASF JIRA 2020-04-02T02_35_09+00'!BUK381</f>
        <v>0</v>
      </c>
      <c r="BUL7">
        <f>'[1]ASF JIRA 2020-04-02T02_35_09+00'!BUL381</f>
        <v>0</v>
      </c>
      <c r="BUM7">
        <f>'[1]ASF JIRA 2020-04-02T02_35_09+00'!BUM381</f>
        <v>0</v>
      </c>
      <c r="BUN7">
        <f>'[1]ASF JIRA 2020-04-02T02_35_09+00'!BUN381</f>
        <v>0</v>
      </c>
      <c r="BUO7">
        <f>'[1]ASF JIRA 2020-04-02T02_35_09+00'!BUO381</f>
        <v>0</v>
      </c>
      <c r="BUP7">
        <f>'[1]ASF JIRA 2020-04-02T02_35_09+00'!BUP381</f>
        <v>0</v>
      </c>
      <c r="BUQ7">
        <f>'[1]ASF JIRA 2020-04-02T02_35_09+00'!BUQ381</f>
        <v>0</v>
      </c>
      <c r="BUR7">
        <f>'[1]ASF JIRA 2020-04-02T02_35_09+00'!BUR381</f>
        <v>0</v>
      </c>
      <c r="BUS7">
        <f>'[1]ASF JIRA 2020-04-02T02_35_09+00'!BUS381</f>
        <v>0</v>
      </c>
      <c r="BUT7">
        <f>'[1]ASF JIRA 2020-04-02T02_35_09+00'!BUT381</f>
        <v>0</v>
      </c>
      <c r="BUU7">
        <f>'[1]ASF JIRA 2020-04-02T02_35_09+00'!BUU381</f>
        <v>0</v>
      </c>
      <c r="BUV7">
        <f>'[1]ASF JIRA 2020-04-02T02_35_09+00'!BUV381</f>
        <v>0</v>
      </c>
      <c r="BUW7">
        <f>'[1]ASF JIRA 2020-04-02T02_35_09+00'!BUW381</f>
        <v>0</v>
      </c>
      <c r="BUX7">
        <f>'[1]ASF JIRA 2020-04-02T02_35_09+00'!BUX381</f>
        <v>0</v>
      </c>
      <c r="BUY7">
        <f>'[1]ASF JIRA 2020-04-02T02_35_09+00'!BUY381</f>
        <v>0</v>
      </c>
      <c r="BUZ7">
        <f>'[1]ASF JIRA 2020-04-02T02_35_09+00'!BUZ381</f>
        <v>0</v>
      </c>
      <c r="BVA7">
        <f>'[1]ASF JIRA 2020-04-02T02_35_09+00'!BVA381</f>
        <v>0</v>
      </c>
      <c r="BVB7">
        <f>'[1]ASF JIRA 2020-04-02T02_35_09+00'!BVB381</f>
        <v>0</v>
      </c>
      <c r="BVC7">
        <f>'[1]ASF JIRA 2020-04-02T02_35_09+00'!BVC381</f>
        <v>0</v>
      </c>
      <c r="BVD7">
        <f>'[1]ASF JIRA 2020-04-02T02_35_09+00'!BVD381</f>
        <v>0</v>
      </c>
      <c r="BVE7">
        <f>'[1]ASF JIRA 2020-04-02T02_35_09+00'!BVE381</f>
        <v>0</v>
      </c>
      <c r="BVF7">
        <f>'[1]ASF JIRA 2020-04-02T02_35_09+00'!BVF381</f>
        <v>0</v>
      </c>
      <c r="BVG7">
        <f>'[1]ASF JIRA 2020-04-02T02_35_09+00'!BVG381</f>
        <v>0</v>
      </c>
      <c r="BVH7">
        <f>'[1]ASF JIRA 2020-04-02T02_35_09+00'!BVH381</f>
        <v>0</v>
      </c>
      <c r="BVI7">
        <f>'[1]ASF JIRA 2020-04-02T02_35_09+00'!BVI381</f>
        <v>0</v>
      </c>
      <c r="BVJ7">
        <f>'[1]ASF JIRA 2020-04-02T02_35_09+00'!BVJ381</f>
        <v>0</v>
      </c>
      <c r="BVK7">
        <f>'[1]ASF JIRA 2020-04-02T02_35_09+00'!BVK381</f>
        <v>0</v>
      </c>
      <c r="BVL7">
        <f>'[1]ASF JIRA 2020-04-02T02_35_09+00'!BVL381</f>
        <v>0</v>
      </c>
      <c r="BVM7">
        <f>'[1]ASF JIRA 2020-04-02T02_35_09+00'!BVM381</f>
        <v>0</v>
      </c>
      <c r="BVN7">
        <f>'[1]ASF JIRA 2020-04-02T02_35_09+00'!BVN381</f>
        <v>0</v>
      </c>
      <c r="BVO7">
        <f>'[1]ASF JIRA 2020-04-02T02_35_09+00'!BVO381</f>
        <v>0</v>
      </c>
      <c r="BVP7">
        <f>'[1]ASF JIRA 2020-04-02T02_35_09+00'!BVP381</f>
        <v>0</v>
      </c>
      <c r="BVQ7">
        <f>'[1]ASF JIRA 2020-04-02T02_35_09+00'!BVQ381</f>
        <v>0</v>
      </c>
      <c r="BVR7">
        <f>'[1]ASF JIRA 2020-04-02T02_35_09+00'!BVR381</f>
        <v>0</v>
      </c>
      <c r="BVS7">
        <f>'[1]ASF JIRA 2020-04-02T02_35_09+00'!BVS381</f>
        <v>0</v>
      </c>
      <c r="BVT7">
        <f>'[1]ASF JIRA 2020-04-02T02_35_09+00'!BVT381</f>
        <v>0</v>
      </c>
      <c r="BVU7">
        <f>'[1]ASF JIRA 2020-04-02T02_35_09+00'!BVU381</f>
        <v>0</v>
      </c>
      <c r="BVV7">
        <f>'[1]ASF JIRA 2020-04-02T02_35_09+00'!BVV381</f>
        <v>0</v>
      </c>
      <c r="BVW7">
        <f>'[1]ASF JIRA 2020-04-02T02_35_09+00'!BVW381</f>
        <v>0</v>
      </c>
      <c r="BVX7">
        <f>'[1]ASF JIRA 2020-04-02T02_35_09+00'!BVX381</f>
        <v>0</v>
      </c>
      <c r="BVY7">
        <f>'[1]ASF JIRA 2020-04-02T02_35_09+00'!BVY381</f>
        <v>0</v>
      </c>
      <c r="BVZ7">
        <f>'[1]ASF JIRA 2020-04-02T02_35_09+00'!BVZ381</f>
        <v>0</v>
      </c>
      <c r="BWA7">
        <f>'[1]ASF JIRA 2020-04-02T02_35_09+00'!BWA381</f>
        <v>0</v>
      </c>
      <c r="BWB7">
        <f>'[1]ASF JIRA 2020-04-02T02_35_09+00'!BWB381</f>
        <v>0</v>
      </c>
      <c r="BWC7">
        <f>'[1]ASF JIRA 2020-04-02T02_35_09+00'!BWC381</f>
        <v>0</v>
      </c>
      <c r="BWD7">
        <f>'[1]ASF JIRA 2020-04-02T02_35_09+00'!BWD381</f>
        <v>0</v>
      </c>
      <c r="BWE7">
        <f>'[1]ASF JIRA 2020-04-02T02_35_09+00'!BWE381</f>
        <v>0</v>
      </c>
      <c r="BWF7">
        <f>'[1]ASF JIRA 2020-04-02T02_35_09+00'!BWF381</f>
        <v>0</v>
      </c>
      <c r="BWG7">
        <f>'[1]ASF JIRA 2020-04-02T02_35_09+00'!BWG381</f>
        <v>0</v>
      </c>
      <c r="BWH7">
        <f>'[1]ASF JIRA 2020-04-02T02_35_09+00'!BWH381</f>
        <v>0</v>
      </c>
      <c r="BWI7">
        <f>'[1]ASF JIRA 2020-04-02T02_35_09+00'!BWI381</f>
        <v>0</v>
      </c>
      <c r="BWJ7">
        <f>'[1]ASF JIRA 2020-04-02T02_35_09+00'!BWJ381</f>
        <v>0</v>
      </c>
      <c r="BWK7">
        <f>'[1]ASF JIRA 2020-04-02T02_35_09+00'!BWK381</f>
        <v>0</v>
      </c>
      <c r="BWL7">
        <f>'[1]ASF JIRA 2020-04-02T02_35_09+00'!BWL381</f>
        <v>0</v>
      </c>
      <c r="BWM7">
        <f>'[1]ASF JIRA 2020-04-02T02_35_09+00'!BWM381</f>
        <v>0</v>
      </c>
      <c r="BWN7">
        <f>'[1]ASF JIRA 2020-04-02T02_35_09+00'!BWN381</f>
        <v>0</v>
      </c>
      <c r="BWO7">
        <f>'[1]ASF JIRA 2020-04-02T02_35_09+00'!BWO381</f>
        <v>0</v>
      </c>
      <c r="BWP7">
        <f>'[1]ASF JIRA 2020-04-02T02_35_09+00'!BWP381</f>
        <v>0</v>
      </c>
      <c r="BWQ7">
        <f>'[1]ASF JIRA 2020-04-02T02_35_09+00'!BWQ381</f>
        <v>0</v>
      </c>
      <c r="BWR7">
        <f>'[1]ASF JIRA 2020-04-02T02_35_09+00'!BWR381</f>
        <v>0</v>
      </c>
      <c r="BWS7">
        <f>'[1]ASF JIRA 2020-04-02T02_35_09+00'!BWS381</f>
        <v>0</v>
      </c>
      <c r="BWT7">
        <f>'[1]ASF JIRA 2020-04-02T02_35_09+00'!BWT381</f>
        <v>0</v>
      </c>
      <c r="BWU7">
        <f>'[1]ASF JIRA 2020-04-02T02_35_09+00'!BWU381</f>
        <v>0</v>
      </c>
      <c r="BWV7">
        <f>'[1]ASF JIRA 2020-04-02T02_35_09+00'!BWV381</f>
        <v>0</v>
      </c>
      <c r="BWW7">
        <f>'[1]ASF JIRA 2020-04-02T02_35_09+00'!BWW381</f>
        <v>0</v>
      </c>
      <c r="BWX7">
        <f>'[1]ASF JIRA 2020-04-02T02_35_09+00'!BWX381</f>
        <v>0</v>
      </c>
      <c r="BWY7">
        <f>'[1]ASF JIRA 2020-04-02T02_35_09+00'!BWY381</f>
        <v>0</v>
      </c>
      <c r="BWZ7">
        <f>'[1]ASF JIRA 2020-04-02T02_35_09+00'!BWZ381</f>
        <v>0</v>
      </c>
      <c r="BXA7">
        <f>'[1]ASF JIRA 2020-04-02T02_35_09+00'!BXA381</f>
        <v>0</v>
      </c>
      <c r="BXB7">
        <f>'[1]ASF JIRA 2020-04-02T02_35_09+00'!BXB381</f>
        <v>0</v>
      </c>
      <c r="BXC7">
        <f>'[1]ASF JIRA 2020-04-02T02_35_09+00'!BXC381</f>
        <v>0</v>
      </c>
      <c r="BXD7">
        <f>'[1]ASF JIRA 2020-04-02T02_35_09+00'!BXD381</f>
        <v>0</v>
      </c>
      <c r="BXE7">
        <f>'[1]ASF JIRA 2020-04-02T02_35_09+00'!BXE381</f>
        <v>0</v>
      </c>
      <c r="BXF7">
        <f>'[1]ASF JIRA 2020-04-02T02_35_09+00'!BXF381</f>
        <v>0</v>
      </c>
      <c r="BXG7">
        <f>'[1]ASF JIRA 2020-04-02T02_35_09+00'!BXG381</f>
        <v>0</v>
      </c>
      <c r="BXH7">
        <f>'[1]ASF JIRA 2020-04-02T02_35_09+00'!BXH381</f>
        <v>0</v>
      </c>
      <c r="BXI7">
        <f>'[1]ASF JIRA 2020-04-02T02_35_09+00'!BXI381</f>
        <v>0</v>
      </c>
      <c r="BXJ7">
        <f>'[1]ASF JIRA 2020-04-02T02_35_09+00'!BXJ381</f>
        <v>0</v>
      </c>
      <c r="BXK7">
        <f>'[1]ASF JIRA 2020-04-02T02_35_09+00'!BXK381</f>
        <v>0</v>
      </c>
      <c r="BXL7">
        <f>'[1]ASF JIRA 2020-04-02T02_35_09+00'!BXL381</f>
        <v>0</v>
      </c>
      <c r="BXM7">
        <f>'[1]ASF JIRA 2020-04-02T02_35_09+00'!BXM381</f>
        <v>0</v>
      </c>
      <c r="BXN7">
        <f>'[1]ASF JIRA 2020-04-02T02_35_09+00'!BXN381</f>
        <v>0</v>
      </c>
      <c r="BXO7">
        <f>'[1]ASF JIRA 2020-04-02T02_35_09+00'!BXO381</f>
        <v>0</v>
      </c>
      <c r="BXP7">
        <f>'[1]ASF JIRA 2020-04-02T02_35_09+00'!BXP381</f>
        <v>0</v>
      </c>
      <c r="BXQ7">
        <f>'[1]ASF JIRA 2020-04-02T02_35_09+00'!BXQ381</f>
        <v>0</v>
      </c>
      <c r="BXR7">
        <f>'[1]ASF JIRA 2020-04-02T02_35_09+00'!BXR381</f>
        <v>0</v>
      </c>
      <c r="BXS7">
        <f>'[1]ASF JIRA 2020-04-02T02_35_09+00'!BXS381</f>
        <v>0</v>
      </c>
      <c r="BXT7">
        <f>'[1]ASF JIRA 2020-04-02T02_35_09+00'!BXT381</f>
        <v>0</v>
      </c>
      <c r="BXU7">
        <f>'[1]ASF JIRA 2020-04-02T02_35_09+00'!BXU381</f>
        <v>0</v>
      </c>
      <c r="BXV7">
        <f>'[1]ASF JIRA 2020-04-02T02_35_09+00'!BXV381</f>
        <v>0</v>
      </c>
      <c r="BXW7">
        <f>'[1]ASF JIRA 2020-04-02T02_35_09+00'!BXW381</f>
        <v>0</v>
      </c>
      <c r="BXX7">
        <f>'[1]ASF JIRA 2020-04-02T02_35_09+00'!BXX381</f>
        <v>0</v>
      </c>
      <c r="BXY7">
        <f>'[1]ASF JIRA 2020-04-02T02_35_09+00'!BXY381</f>
        <v>0</v>
      </c>
      <c r="BXZ7">
        <f>'[1]ASF JIRA 2020-04-02T02_35_09+00'!BXZ381</f>
        <v>0</v>
      </c>
      <c r="BYA7">
        <f>'[1]ASF JIRA 2020-04-02T02_35_09+00'!BYA381</f>
        <v>0</v>
      </c>
      <c r="BYB7">
        <f>'[1]ASF JIRA 2020-04-02T02_35_09+00'!BYB381</f>
        <v>0</v>
      </c>
      <c r="BYC7">
        <f>'[1]ASF JIRA 2020-04-02T02_35_09+00'!BYC381</f>
        <v>0</v>
      </c>
      <c r="BYD7">
        <f>'[1]ASF JIRA 2020-04-02T02_35_09+00'!BYD381</f>
        <v>0</v>
      </c>
      <c r="BYE7">
        <f>'[1]ASF JIRA 2020-04-02T02_35_09+00'!BYE381</f>
        <v>0</v>
      </c>
      <c r="BYF7">
        <f>'[1]ASF JIRA 2020-04-02T02_35_09+00'!BYF381</f>
        <v>0</v>
      </c>
      <c r="BYG7">
        <f>'[1]ASF JIRA 2020-04-02T02_35_09+00'!BYG381</f>
        <v>0</v>
      </c>
      <c r="BYH7">
        <f>'[1]ASF JIRA 2020-04-02T02_35_09+00'!BYH381</f>
        <v>0</v>
      </c>
      <c r="BYI7">
        <f>'[1]ASF JIRA 2020-04-02T02_35_09+00'!BYI381</f>
        <v>0</v>
      </c>
      <c r="BYJ7">
        <f>'[1]ASF JIRA 2020-04-02T02_35_09+00'!BYJ381</f>
        <v>0</v>
      </c>
      <c r="BYK7">
        <f>'[1]ASF JIRA 2020-04-02T02_35_09+00'!BYK381</f>
        <v>0</v>
      </c>
      <c r="BYL7">
        <f>'[1]ASF JIRA 2020-04-02T02_35_09+00'!BYL381</f>
        <v>0</v>
      </c>
      <c r="BYM7">
        <f>'[1]ASF JIRA 2020-04-02T02_35_09+00'!BYM381</f>
        <v>0</v>
      </c>
      <c r="BYN7">
        <f>'[1]ASF JIRA 2020-04-02T02_35_09+00'!BYN381</f>
        <v>0</v>
      </c>
      <c r="BYO7">
        <f>'[1]ASF JIRA 2020-04-02T02_35_09+00'!BYO381</f>
        <v>0</v>
      </c>
      <c r="BYP7">
        <f>'[1]ASF JIRA 2020-04-02T02_35_09+00'!BYP381</f>
        <v>0</v>
      </c>
      <c r="BYQ7">
        <f>'[1]ASF JIRA 2020-04-02T02_35_09+00'!BYQ381</f>
        <v>0</v>
      </c>
      <c r="BYR7">
        <f>'[1]ASF JIRA 2020-04-02T02_35_09+00'!BYR381</f>
        <v>0</v>
      </c>
      <c r="BYS7">
        <f>'[1]ASF JIRA 2020-04-02T02_35_09+00'!BYS381</f>
        <v>0</v>
      </c>
      <c r="BYT7">
        <f>'[1]ASF JIRA 2020-04-02T02_35_09+00'!BYT381</f>
        <v>0</v>
      </c>
      <c r="BYU7">
        <f>'[1]ASF JIRA 2020-04-02T02_35_09+00'!BYU381</f>
        <v>0</v>
      </c>
      <c r="BYV7">
        <f>'[1]ASF JIRA 2020-04-02T02_35_09+00'!BYV381</f>
        <v>0</v>
      </c>
      <c r="BYW7">
        <f>'[1]ASF JIRA 2020-04-02T02_35_09+00'!BYW381</f>
        <v>0</v>
      </c>
      <c r="BYX7">
        <f>'[1]ASF JIRA 2020-04-02T02_35_09+00'!BYX381</f>
        <v>0</v>
      </c>
      <c r="BYY7">
        <f>'[1]ASF JIRA 2020-04-02T02_35_09+00'!BYY381</f>
        <v>0</v>
      </c>
      <c r="BYZ7">
        <f>'[1]ASF JIRA 2020-04-02T02_35_09+00'!BYZ381</f>
        <v>0</v>
      </c>
      <c r="BZA7">
        <f>'[1]ASF JIRA 2020-04-02T02_35_09+00'!BZA381</f>
        <v>0</v>
      </c>
      <c r="BZB7">
        <f>'[1]ASF JIRA 2020-04-02T02_35_09+00'!BZB381</f>
        <v>0</v>
      </c>
      <c r="BZC7">
        <f>'[1]ASF JIRA 2020-04-02T02_35_09+00'!BZC381</f>
        <v>0</v>
      </c>
      <c r="BZD7">
        <f>'[1]ASF JIRA 2020-04-02T02_35_09+00'!BZD381</f>
        <v>0</v>
      </c>
      <c r="BZE7">
        <f>'[1]ASF JIRA 2020-04-02T02_35_09+00'!BZE381</f>
        <v>0</v>
      </c>
      <c r="BZF7">
        <f>'[1]ASF JIRA 2020-04-02T02_35_09+00'!BZF381</f>
        <v>0</v>
      </c>
      <c r="BZG7">
        <f>'[1]ASF JIRA 2020-04-02T02_35_09+00'!BZG381</f>
        <v>0</v>
      </c>
      <c r="BZH7">
        <f>'[1]ASF JIRA 2020-04-02T02_35_09+00'!BZH381</f>
        <v>0</v>
      </c>
      <c r="BZI7">
        <f>'[1]ASF JIRA 2020-04-02T02_35_09+00'!BZI381</f>
        <v>0</v>
      </c>
      <c r="BZJ7">
        <f>'[1]ASF JIRA 2020-04-02T02_35_09+00'!BZJ381</f>
        <v>0</v>
      </c>
      <c r="BZK7">
        <f>'[1]ASF JIRA 2020-04-02T02_35_09+00'!BZK381</f>
        <v>0</v>
      </c>
      <c r="BZL7">
        <f>'[1]ASF JIRA 2020-04-02T02_35_09+00'!BZL381</f>
        <v>0</v>
      </c>
      <c r="BZM7">
        <f>'[1]ASF JIRA 2020-04-02T02_35_09+00'!BZM381</f>
        <v>0</v>
      </c>
      <c r="BZN7">
        <f>'[1]ASF JIRA 2020-04-02T02_35_09+00'!BZN381</f>
        <v>0</v>
      </c>
      <c r="BZO7">
        <f>'[1]ASF JIRA 2020-04-02T02_35_09+00'!BZO381</f>
        <v>0</v>
      </c>
      <c r="BZP7">
        <f>'[1]ASF JIRA 2020-04-02T02_35_09+00'!BZP381</f>
        <v>0</v>
      </c>
      <c r="BZQ7">
        <f>'[1]ASF JIRA 2020-04-02T02_35_09+00'!BZQ381</f>
        <v>0</v>
      </c>
      <c r="BZR7">
        <f>'[1]ASF JIRA 2020-04-02T02_35_09+00'!BZR381</f>
        <v>0</v>
      </c>
      <c r="BZS7">
        <f>'[1]ASF JIRA 2020-04-02T02_35_09+00'!BZS381</f>
        <v>0</v>
      </c>
      <c r="BZT7">
        <f>'[1]ASF JIRA 2020-04-02T02_35_09+00'!BZT381</f>
        <v>0</v>
      </c>
      <c r="BZU7">
        <f>'[1]ASF JIRA 2020-04-02T02_35_09+00'!BZU381</f>
        <v>0</v>
      </c>
      <c r="BZV7">
        <f>'[1]ASF JIRA 2020-04-02T02_35_09+00'!BZV381</f>
        <v>0</v>
      </c>
      <c r="BZW7">
        <f>'[1]ASF JIRA 2020-04-02T02_35_09+00'!BZW381</f>
        <v>0</v>
      </c>
      <c r="BZX7">
        <f>'[1]ASF JIRA 2020-04-02T02_35_09+00'!BZX381</f>
        <v>0</v>
      </c>
      <c r="BZY7">
        <f>'[1]ASF JIRA 2020-04-02T02_35_09+00'!BZY381</f>
        <v>0</v>
      </c>
      <c r="BZZ7">
        <f>'[1]ASF JIRA 2020-04-02T02_35_09+00'!BZZ381</f>
        <v>0</v>
      </c>
      <c r="CAA7">
        <f>'[1]ASF JIRA 2020-04-02T02_35_09+00'!CAA381</f>
        <v>0</v>
      </c>
      <c r="CAB7">
        <f>'[1]ASF JIRA 2020-04-02T02_35_09+00'!CAB381</f>
        <v>0</v>
      </c>
      <c r="CAC7">
        <f>'[1]ASF JIRA 2020-04-02T02_35_09+00'!CAC381</f>
        <v>0</v>
      </c>
      <c r="CAD7">
        <f>'[1]ASF JIRA 2020-04-02T02_35_09+00'!CAD381</f>
        <v>0</v>
      </c>
      <c r="CAE7">
        <f>'[1]ASF JIRA 2020-04-02T02_35_09+00'!CAE381</f>
        <v>0</v>
      </c>
      <c r="CAF7">
        <f>'[1]ASF JIRA 2020-04-02T02_35_09+00'!CAF381</f>
        <v>0</v>
      </c>
      <c r="CAG7">
        <f>'[1]ASF JIRA 2020-04-02T02_35_09+00'!CAG381</f>
        <v>0</v>
      </c>
      <c r="CAH7">
        <f>'[1]ASF JIRA 2020-04-02T02_35_09+00'!CAH381</f>
        <v>0</v>
      </c>
      <c r="CAI7">
        <f>'[1]ASF JIRA 2020-04-02T02_35_09+00'!CAI381</f>
        <v>0</v>
      </c>
      <c r="CAJ7">
        <f>'[1]ASF JIRA 2020-04-02T02_35_09+00'!CAJ381</f>
        <v>0</v>
      </c>
      <c r="CAK7">
        <f>'[1]ASF JIRA 2020-04-02T02_35_09+00'!CAK381</f>
        <v>0</v>
      </c>
      <c r="CAL7">
        <f>'[1]ASF JIRA 2020-04-02T02_35_09+00'!CAL381</f>
        <v>0</v>
      </c>
      <c r="CAM7">
        <f>'[1]ASF JIRA 2020-04-02T02_35_09+00'!CAM381</f>
        <v>0</v>
      </c>
      <c r="CAN7">
        <f>'[1]ASF JIRA 2020-04-02T02_35_09+00'!CAN381</f>
        <v>0</v>
      </c>
      <c r="CAO7">
        <f>'[1]ASF JIRA 2020-04-02T02_35_09+00'!CAO381</f>
        <v>0</v>
      </c>
      <c r="CAP7">
        <f>'[1]ASF JIRA 2020-04-02T02_35_09+00'!CAP381</f>
        <v>0</v>
      </c>
      <c r="CAQ7">
        <f>'[1]ASF JIRA 2020-04-02T02_35_09+00'!CAQ381</f>
        <v>0</v>
      </c>
      <c r="CAR7">
        <f>'[1]ASF JIRA 2020-04-02T02_35_09+00'!CAR381</f>
        <v>0</v>
      </c>
      <c r="CAS7">
        <f>'[1]ASF JIRA 2020-04-02T02_35_09+00'!CAS381</f>
        <v>0</v>
      </c>
      <c r="CAT7">
        <f>'[1]ASF JIRA 2020-04-02T02_35_09+00'!CAT381</f>
        <v>0</v>
      </c>
      <c r="CAU7">
        <f>'[1]ASF JIRA 2020-04-02T02_35_09+00'!CAU381</f>
        <v>0</v>
      </c>
      <c r="CAV7">
        <f>'[1]ASF JIRA 2020-04-02T02_35_09+00'!CAV381</f>
        <v>0</v>
      </c>
      <c r="CAW7">
        <f>'[1]ASF JIRA 2020-04-02T02_35_09+00'!CAW381</f>
        <v>0</v>
      </c>
      <c r="CAX7">
        <f>'[1]ASF JIRA 2020-04-02T02_35_09+00'!CAX381</f>
        <v>0</v>
      </c>
      <c r="CAY7">
        <f>'[1]ASF JIRA 2020-04-02T02_35_09+00'!CAY381</f>
        <v>0</v>
      </c>
      <c r="CAZ7">
        <f>'[1]ASF JIRA 2020-04-02T02_35_09+00'!CAZ381</f>
        <v>0</v>
      </c>
      <c r="CBA7">
        <f>'[1]ASF JIRA 2020-04-02T02_35_09+00'!CBA381</f>
        <v>0</v>
      </c>
      <c r="CBB7">
        <f>'[1]ASF JIRA 2020-04-02T02_35_09+00'!CBB381</f>
        <v>0</v>
      </c>
      <c r="CBC7">
        <f>'[1]ASF JIRA 2020-04-02T02_35_09+00'!CBC381</f>
        <v>0</v>
      </c>
      <c r="CBD7">
        <f>'[1]ASF JIRA 2020-04-02T02_35_09+00'!CBD381</f>
        <v>0</v>
      </c>
      <c r="CBE7">
        <f>'[1]ASF JIRA 2020-04-02T02_35_09+00'!CBE381</f>
        <v>0</v>
      </c>
      <c r="CBF7">
        <f>'[1]ASF JIRA 2020-04-02T02_35_09+00'!CBF381</f>
        <v>0</v>
      </c>
      <c r="CBG7">
        <f>'[1]ASF JIRA 2020-04-02T02_35_09+00'!CBG381</f>
        <v>0</v>
      </c>
      <c r="CBH7">
        <f>'[1]ASF JIRA 2020-04-02T02_35_09+00'!CBH381</f>
        <v>0</v>
      </c>
      <c r="CBI7">
        <f>'[1]ASF JIRA 2020-04-02T02_35_09+00'!CBI381</f>
        <v>0</v>
      </c>
      <c r="CBJ7">
        <f>'[1]ASF JIRA 2020-04-02T02_35_09+00'!CBJ381</f>
        <v>0</v>
      </c>
      <c r="CBK7">
        <f>'[1]ASF JIRA 2020-04-02T02_35_09+00'!CBK381</f>
        <v>0</v>
      </c>
      <c r="CBL7">
        <f>'[1]ASF JIRA 2020-04-02T02_35_09+00'!CBL381</f>
        <v>0</v>
      </c>
      <c r="CBM7">
        <f>'[1]ASF JIRA 2020-04-02T02_35_09+00'!CBM381</f>
        <v>0</v>
      </c>
      <c r="CBN7">
        <f>'[1]ASF JIRA 2020-04-02T02_35_09+00'!CBN381</f>
        <v>0</v>
      </c>
      <c r="CBO7">
        <f>'[1]ASF JIRA 2020-04-02T02_35_09+00'!CBO381</f>
        <v>0</v>
      </c>
      <c r="CBP7">
        <f>'[1]ASF JIRA 2020-04-02T02_35_09+00'!CBP381</f>
        <v>0</v>
      </c>
      <c r="CBQ7">
        <f>'[1]ASF JIRA 2020-04-02T02_35_09+00'!CBQ381</f>
        <v>0</v>
      </c>
      <c r="CBR7">
        <f>'[1]ASF JIRA 2020-04-02T02_35_09+00'!CBR381</f>
        <v>0</v>
      </c>
      <c r="CBS7">
        <f>'[1]ASF JIRA 2020-04-02T02_35_09+00'!CBS381</f>
        <v>0</v>
      </c>
      <c r="CBT7">
        <f>'[1]ASF JIRA 2020-04-02T02_35_09+00'!CBT381</f>
        <v>0</v>
      </c>
      <c r="CBU7">
        <f>'[1]ASF JIRA 2020-04-02T02_35_09+00'!CBU381</f>
        <v>0</v>
      </c>
      <c r="CBV7">
        <f>'[1]ASF JIRA 2020-04-02T02_35_09+00'!CBV381</f>
        <v>0</v>
      </c>
      <c r="CBW7">
        <f>'[1]ASF JIRA 2020-04-02T02_35_09+00'!CBW381</f>
        <v>0</v>
      </c>
      <c r="CBX7">
        <f>'[1]ASF JIRA 2020-04-02T02_35_09+00'!CBX381</f>
        <v>0</v>
      </c>
      <c r="CBY7">
        <f>'[1]ASF JIRA 2020-04-02T02_35_09+00'!CBY381</f>
        <v>0</v>
      </c>
      <c r="CBZ7">
        <f>'[1]ASF JIRA 2020-04-02T02_35_09+00'!CBZ381</f>
        <v>0</v>
      </c>
      <c r="CCA7">
        <f>'[1]ASF JIRA 2020-04-02T02_35_09+00'!CCA381</f>
        <v>0</v>
      </c>
      <c r="CCB7">
        <f>'[1]ASF JIRA 2020-04-02T02_35_09+00'!CCB381</f>
        <v>0</v>
      </c>
      <c r="CCC7">
        <f>'[1]ASF JIRA 2020-04-02T02_35_09+00'!CCC381</f>
        <v>0</v>
      </c>
      <c r="CCD7">
        <f>'[1]ASF JIRA 2020-04-02T02_35_09+00'!CCD381</f>
        <v>0</v>
      </c>
      <c r="CCE7">
        <f>'[1]ASF JIRA 2020-04-02T02_35_09+00'!CCE381</f>
        <v>0</v>
      </c>
      <c r="CCF7">
        <f>'[1]ASF JIRA 2020-04-02T02_35_09+00'!CCF381</f>
        <v>0</v>
      </c>
      <c r="CCG7">
        <f>'[1]ASF JIRA 2020-04-02T02_35_09+00'!CCG381</f>
        <v>0</v>
      </c>
      <c r="CCH7">
        <f>'[1]ASF JIRA 2020-04-02T02_35_09+00'!CCH381</f>
        <v>0</v>
      </c>
      <c r="CCI7">
        <f>'[1]ASF JIRA 2020-04-02T02_35_09+00'!CCI381</f>
        <v>0</v>
      </c>
      <c r="CCJ7">
        <f>'[1]ASF JIRA 2020-04-02T02_35_09+00'!CCJ381</f>
        <v>0</v>
      </c>
      <c r="CCK7">
        <f>'[1]ASF JIRA 2020-04-02T02_35_09+00'!CCK381</f>
        <v>0</v>
      </c>
      <c r="CCL7">
        <f>'[1]ASF JIRA 2020-04-02T02_35_09+00'!CCL381</f>
        <v>0</v>
      </c>
      <c r="CCM7">
        <f>'[1]ASF JIRA 2020-04-02T02_35_09+00'!CCM381</f>
        <v>0</v>
      </c>
      <c r="CCN7">
        <f>'[1]ASF JIRA 2020-04-02T02_35_09+00'!CCN381</f>
        <v>0</v>
      </c>
      <c r="CCO7">
        <f>'[1]ASF JIRA 2020-04-02T02_35_09+00'!CCO381</f>
        <v>0</v>
      </c>
      <c r="CCP7">
        <f>'[1]ASF JIRA 2020-04-02T02_35_09+00'!CCP381</f>
        <v>0</v>
      </c>
      <c r="CCQ7">
        <f>'[1]ASF JIRA 2020-04-02T02_35_09+00'!CCQ381</f>
        <v>0</v>
      </c>
      <c r="CCR7">
        <f>'[1]ASF JIRA 2020-04-02T02_35_09+00'!CCR381</f>
        <v>0</v>
      </c>
      <c r="CCS7">
        <f>'[1]ASF JIRA 2020-04-02T02_35_09+00'!CCS381</f>
        <v>0</v>
      </c>
      <c r="CCT7">
        <f>'[1]ASF JIRA 2020-04-02T02_35_09+00'!CCT381</f>
        <v>0</v>
      </c>
      <c r="CCU7">
        <f>'[1]ASF JIRA 2020-04-02T02_35_09+00'!CCU381</f>
        <v>0</v>
      </c>
      <c r="CCV7">
        <f>'[1]ASF JIRA 2020-04-02T02_35_09+00'!CCV381</f>
        <v>0</v>
      </c>
      <c r="CCW7">
        <f>'[1]ASF JIRA 2020-04-02T02_35_09+00'!CCW381</f>
        <v>0</v>
      </c>
      <c r="CCX7">
        <f>'[1]ASF JIRA 2020-04-02T02_35_09+00'!CCX381</f>
        <v>0</v>
      </c>
      <c r="CCY7">
        <f>'[1]ASF JIRA 2020-04-02T02_35_09+00'!CCY381</f>
        <v>0</v>
      </c>
      <c r="CCZ7">
        <f>'[1]ASF JIRA 2020-04-02T02_35_09+00'!CCZ381</f>
        <v>0</v>
      </c>
      <c r="CDA7">
        <f>'[1]ASF JIRA 2020-04-02T02_35_09+00'!CDA381</f>
        <v>0</v>
      </c>
      <c r="CDB7">
        <f>'[1]ASF JIRA 2020-04-02T02_35_09+00'!CDB381</f>
        <v>0</v>
      </c>
      <c r="CDC7">
        <f>'[1]ASF JIRA 2020-04-02T02_35_09+00'!CDC381</f>
        <v>0</v>
      </c>
      <c r="CDD7">
        <f>'[1]ASF JIRA 2020-04-02T02_35_09+00'!CDD381</f>
        <v>0</v>
      </c>
      <c r="CDE7">
        <f>'[1]ASF JIRA 2020-04-02T02_35_09+00'!CDE381</f>
        <v>0</v>
      </c>
      <c r="CDF7">
        <f>'[1]ASF JIRA 2020-04-02T02_35_09+00'!CDF381</f>
        <v>0</v>
      </c>
      <c r="CDG7">
        <f>'[1]ASF JIRA 2020-04-02T02_35_09+00'!CDG381</f>
        <v>0</v>
      </c>
      <c r="CDH7">
        <f>'[1]ASF JIRA 2020-04-02T02_35_09+00'!CDH381</f>
        <v>0</v>
      </c>
      <c r="CDI7">
        <f>'[1]ASF JIRA 2020-04-02T02_35_09+00'!CDI381</f>
        <v>0</v>
      </c>
      <c r="CDJ7">
        <f>'[1]ASF JIRA 2020-04-02T02_35_09+00'!CDJ381</f>
        <v>0</v>
      </c>
      <c r="CDK7">
        <f>'[1]ASF JIRA 2020-04-02T02_35_09+00'!CDK381</f>
        <v>0</v>
      </c>
      <c r="CDL7">
        <f>'[1]ASF JIRA 2020-04-02T02_35_09+00'!CDL381</f>
        <v>0</v>
      </c>
      <c r="CDM7">
        <f>'[1]ASF JIRA 2020-04-02T02_35_09+00'!CDM381</f>
        <v>0</v>
      </c>
      <c r="CDN7">
        <f>'[1]ASF JIRA 2020-04-02T02_35_09+00'!CDN381</f>
        <v>0</v>
      </c>
      <c r="CDO7">
        <f>'[1]ASF JIRA 2020-04-02T02_35_09+00'!CDO381</f>
        <v>0</v>
      </c>
      <c r="CDP7">
        <f>'[1]ASF JIRA 2020-04-02T02_35_09+00'!CDP381</f>
        <v>0</v>
      </c>
      <c r="CDQ7">
        <f>'[1]ASF JIRA 2020-04-02T02_35_09+00'!CDQ381</f>
        <v>0</v>
      </c>
      <c r="CDR7">
        <f>'[1]ASF JIRA 2020-04-02T02_35_09+00'!CDR381</f>
        <v>0</v>
      </c>
      <c r="CDS7">
        <f>'[1]ASF JIRA 2020-04-02T02_35_09+00'!CDS381</f>
        <v>0</v>
      </c>
      <c r="CDT7">
        <f>'[1]ASF JIRA 2020-04-02T02_35_09+00'!CDT381</f>
        <v>0</v>
      </c>
      <c r="CDU7">
        <f>'[1]ASF JIRA 2020-04-02T02_35_09+00'!CDU381</f>
        <v>0</v>
      </c>
      <c r="CDV7">
        <f>'[1]ASF JIRA 2020-04-02T02_35_09+00'!CDV381</f>
        <v>0</v>
      </c>
      <c r="CDW7">
        <f>'[1]ASF JIRA 2020-04-02T02_35_09+00'!CDW381</f>
        <v>0</v>
      </c>
      <c r="CDX7">
        <f>'[1]ASF JIRA 2020-04-02T02_35_09+00'!CDX381</f>
        <v>0</v>
      </c>
      <c r="CDY7">
        <f>'[1]ASF JIRA 2020-04-02T02_35_09+00'!CDY381</f>
        <v>0</v>
      </c>
      <c r="CDZ7">
        <f>'[1]ASF JIRA 2020-04-02T02_35_09+00'!CDZ381</f>
        <v>0</v>
      </c>
      <c r="CEA7">
        <f>'[1]ASF JIRA 2020-04-02T02_35_09+00'!CEA381</f>
        <v>0</v>
      </c>
      <c r="CEB7">
        <f>'[1]ASF JIRA 2020-04-02T02_35_09+00'!CEB381</f>
        <v>0</v>
      </c>
      <c r="CEC7">
        <f>'[1]ASF JIRA 2020-04-02T02_35_09+00'!CEC381</f>
        <v>0</v>
      </c>
      <c r="CED7">
        <f>'[1]ASF JIRA 2020-04-02T02_35_09+00'!CED381</f>
        <v>0</v>
      </c>
      <c r="CEE7">
        <f>'[1]ASF JIRA 2020-04-02T02_35_09+00'!CEE381</f>
        <v>0</v>
      </c>
      <c r="CEF7">
        <f>'[1]ASF JIRA 2020-04-02T02_35_09+00'!CEF381</f>
        <v>0</v>
      </c>
      <c r="CEG7">
        <f>'[1]ASF JIRA 2020-04-02T02_35_09+00'!CEG381</f>
        <v>0</v>
      </c>
      <c r="CEH7">
        <f>'[1]ASF JIRA 2020-04-02T02_35_09+00'!CEH381</f>
        <v>0</v>
      </c>
      <c r="CEI7">
        <f>'[1]ASF JIRA 2020-04-02T02_35_09+00'!CEI381</f>
        <v>0</v>
      </c>
      <c r="CEJ7">
        <f>'[1]ASF JIRA 2020-04-02T02_35_09+00'!CEJ381</f>
        <v>0</v>
      </c>
      <c r="CEK7">
        <f>'[1]ASF JIRA 2020-04-02T02_35_09+00'!CEK381</f>
        <v>0</v>
      </c>
      <c r="CEL7">
        <f>'[1]ASF JIRA 2020-04-02T02_35_09+00'!CEL381</f>
        <v>0</v>
      </c>
      <c r="CEM7">
        <f>'[1]ASF JIRA 2020-04-02T02_35_09+00'!CEM381</f>
        <v>0</v>
      </c>
      <c r="CEN7">
        <f>'[1]ASF JIRA 2020-04-02T02_35_09+00'!CEN381</f>
        <v>0</v>
      </c>
      <c r="CEO7">
        <f>'[1]ASF JIRA 2020-04-02T02_35_09+00'!CEO381</f>
        <v>0</v>
      </c>
      <c r="CEP7">
        <f>'[1]ASF JIRA 2020-04-02T02_35_09+00'!CEP381</f>
        <v>0</v>
      </c>
      <c r="CEQ7">
        <f>'[1]ASF JIRA 2020-04-02T02_35_09+00'!CEQ381</f>
        <v>0</v>
      </c>
      <c r="CER7">
        <f>'[1]ASF JIRA 2020-04-02T02_35_09+00'!CER381</f>
        <v>0</v>
      </c>
      <c r="CES7">
        <f>'[1]ASF JIRA 2020-04-02T02_35_09+00'!CES381</f>
        <v>0</v>
      </c>
      <c r="CET7">
        <f>'[1]ASF JIRA 2020-04-02T02_35_09+00'!CET381</f>
        <v>0</v>
      </c>
      <c r="CEU7">
        <f>'[1]ASF JIRA 2020-04-02T02_35_09+00'!CEU381</f>
        <v>0</v>
      </c>
      <c r="CEV7">
        <f>'[1]ASF JIRA 2020-04-02T02_35_09+00'!CEV381</f>
        <v>0</v>
      </c>
      <c r="CEW7">
        <f>'[1]ASF JIRA 2020-04-02T02_35_09+00'!CEW381</f>
        <v>0</v>
      </c>
      <c r="CEX7">
        <f>'[1]ASF JIRA 2020-04-02T02_35_09+00'!CEX381</f>
        <v>0</v>
      </c>
      <c r="CEY7">
        <f>'[1]ASF JIRA 2020-04-02T02_35_09+00'!CEY381</f>
        <v>0</v>
      </c>
      <c r="CEZ7">
        <f>'[1]ASF JIRA 2020-04-02T02_35_09+00'!CEZ381</f>
        <v>0</v>
      </c>
      <c r="CFA7">
        <f>'[1]ASF JIRA 2020-04-02T02_35_09+00'!CFA381</f>
        <v>0</v>
      </c>
      <c r="CFB7">
        <f>'[1]ASF JIRA 2020-04-02T02_35_09+00'!CFB381</f>
        <v>0</v>
      </c>
      <c r="CFC7">
        <f>'[1]ASF JIRA 2020-04-02T02_35_09+00'!CFC381</f>
        <v>0</v>
      </c>
      <c r="CFD7">
        <f>'[1]ASF JIRA 2020-04-02T02_35_09+00'!CFD381</f>
        <v>0</v>
      </c>
      <c r="CFE7">
        <f>'[1]ASF JIRA 2020-04-02T02_35_09+00'!CFE381</f>
        <v>0</v>
      </c>
      <c r="CFF7">
        <f>'[1]ASF JIRA 2020-04-02T02_35_09+00'!CFF381</f>
        <v>0</v>
      </c>
      <c r="CFG7">
        <f>'[1]ASF JIRA 2020-04-02T02_35_09+00'!CFG381</f>
        <v>0</v>
      </c>
      <c r="CFH7">
        <f>'[1]ASF JIRA 2020-04-02T02_35_09+00'!CFH381</f>
        <v>0</v>
      </c>
      <c r="CFI7">
        <f>'[1]ASF JIRA 2020-04-02T02_35_09+00'!CFI381</f>
        <v>0</v>
      </c>
      <c r="CFJ7">
        <f>'[1]ASF JIRA 2020-04-02T02_35_09+00'!CFJ381</f>
        <v>0</v>
      </c>
      <c r="CFK7">
        <f>'[1]ASF JIRA 2020-04-02T02_35_09+00'!CFK381</f>
        <v>0</v>
      </c>
      <c r="CFL7">
        <f>'[1]ASF JIRA 2020-04-02T02_35_09+00'!CFL381</f>
        <v>0</v>
      </c>
      <c r="CFM7">
        <f>'[1]ASF JIRA 2020-04-02T02_35_09+00'!CFM381</f>
        <v>0</v>
      </c>
      <c r="CFN7">
        <f>'[1]ASF JIRA 2020-04-02T02_35_09+00'!CFN381</f>
        <v>0</v>
      </c>
      <c r="CFO7">
        <f>'[1]ASF JIRA 2020-04-02T02_35_09+00'!CFO381</f>
        <v>0</v>
      </c>
      <c r="CFP7">
        <f>'[1]ASF JIRA 2020-04-02T02_35_09+00'!CFP381</f>
        <v>0</v>
      </c>
      <c r="CFQ7">
        <f>'[1]ASF JIRA 2020-04-02T02_35_09+00'!CFQ381</f>
        <v>0</v>
      </c>
      <c r="CFR7">
        <f>'[1]ASF JIRA 2020-04-02T02_35_09+00'!CFR381</f>
        <v>0</v>
      </c>
      <c r="CFS7">
        <f>'[1]ASF JIRA 2020-04-02T02_35_09+00'!CFS381</f>
        <v>0</v>
      </c>
      <c r="CFT7">
        <f>'[1]ASF JIRA 2020-04-02T02_35_09+00'!CFT381</f>
        <v>0</v>
      </c>
      <c r="CFU7">
        <f>'[1]ASF JIRA 2020-04-02T02_35_09+00'!CFU381</f>
        <v>0</v>
      </c>
      <c r="CFV7">
        <f>'[1]ASF JIRA 2020-04-02T02_35_09+00'!CFV381</f>
        <v>0</v>
      </c>
      <c r="CFW7">
        <f>'[1]ASF JIRA 2020-04-02T02_35_09+00'!CFW381</f>
        <v>0</v>
      </c>
      <c r="CFX7">
        <f>'[1]ASF JIRA 2020-04-02T02_35_09+00'!CFX381</f>
        <v>0</v>
      </c>
      <c r="CFY7">
        <f>'[1]ASF JIRA 2020-04-02T02_35_09+00'!CFY381</f>
        <v>0</v>
      </c>
      <c r="CFZ7">
        <f>'[1]ASF JIRA 2020-04-02T02_35_09+00'!CFZ381</f>
        <v>0</v>
      </c>
      <c r="CGA7">
        <f>'[1]ASF JIRA 2020-04-02T02_35_09+00'!CGA381</f>
        <v>0</v>
      </c>
      <c r="CGB7">
        <f>'[1]ASF JIRA 2020-04-02T02_35_09+00'!CGB381</f>
        <v>0</v>
      </c>
      <c r="CGC7">
        <f>'[1]ASF JIRA 2020-04-02T02_35_09+00'!CGC381</f>
        <v>0</v>
      </c>
      <c r="CGD7">
        <f>'[1]ASF JIRA 2020-04-02T02_35_09+00'!CGD381</f>
        <v>0</v>
      </c>
      <c r="CGE7">
        <f>'[1]ASF JIRA 2020-04-02T02_35_09+00'!CGE381</f>
        <v>0</v>
      </c>
      <c r="CGF7">
        <f>'[1]ASF JIRA 2020-04-02T02_35_09+00'!CGF381</f>
        <v>0</v>
      </c>
      <c r="CGG7">
        <f>'[1]ASF JIRA 2020-04-02T02_35_09+00'!CGG381</f>
        <v>0</v>
      </c>
      <c r="CGH7">
        <f>'[1]ASF JIRA 2020-04-02T02_35_09+00'!CGH381</f>
        <v>0</v>
      </c>
      <c r="CGI7">
        <f>'[1]ASF JIRA 2020-04-02T02_35_09+00'!CGI381</f>
        <v>0</v>
      </c>
      <c r="CGJ7">
        <f>'[1]ASF JIRA 2020-04-02T02_35_09+00'!CGJ381</f>
        <v>0</v>
      </c>
      <c r="CGK7">
        <f>'[1]ASF JIRA 2020-04-02T02_35_09+00'!CGK381</f>
        <v>0</v>
      </c>
      <c r="CGL7">
        <f>'[1]ASF JIRA 2020-04-02T02_35_09+00'!CGL381</f>
        <v>0</v>
      </c>
      <c r="CGM7">
        <f>'[1]ASF JIRA 2020-04-02T02_35_09+00'!CGM381</f>
        <v>0</v>
      </c>
      <c r="CGN7">
        <f>'[1]ASF JIRA 2020-04-02T02_35_09+00'!CGN381</f>
        <v>0</v>
      </c>
      <c r="CGO7">
        <f>'[1]ASF JIRA 2020-04-02T02_35_09+00'!CGO381</f>
        <v>0</v>
      </c>
      <c r="CGP7">
        <f>'[1]ASF JIRA 2020-04-02T02_35_09+00'!CGP381</f>
        <v>0</v>
      </c>
      <c r="CGQ7">
        <f>'[1]ASF JIRA 2020-04-02T02_35_09+00'!CGQ381</f>
        <v>0</v>
      </c>
      <c r="CGR7">
        <f>'[1]ASF JIRA 2020-04-02T02_35_09+00'!CGR381</f>
        <v>0</v>
      </c>
      <c r="CGS7">
        <f>'[1]ASF JIRA 2020-04-02T02_35_09+00'!CGS381</f>
        <v>0</v>
      </c>
      <c r="CGT7">
        <f>'[1]ASF JIRA 2020-04-02T02_35_09+00'!CGT381</f>
        <v>0</v>
      </c>
      <c r="CGU7">
        <f>'[1]ASF JIRA 2020-04-02T02_35_09+00'!CGU381</f>
        <v>0</v>
      </c>
      <c r="CGV7">
        <f>'[1]ASF JIRA 2020-04-02T02_35_09+00'!CGV381</f>
        <v>0</v>
      </c>
      <c r="CGW7">
        <f>'[1]ASF JIRA 2020-04-02T02_35_09+00'!CGW381</f>
        <v>0</v>
      </c>
      <c r="CGX7">
        <f>'[1]ASF JIRA 2020-04-02T02_35_09+00'!CGX381</f>
        <v>0</v>
      </c>
      <c r="CGY7">
        <f>'[1]ASF JIRA 2020-04-02T02_35_09+00'!CGY381</f>
        <v>0</v>
      </c>
      <c r="CGZ7">
        <f>'[1]ASF JIRA 2020-04-02T02_35_09+00'!CGZ381</f>
        <v>0</v>
      </c>
      <c r="CHA7">
        <f>'[1]ASF JIRA 2020-04-02T02_35_09+00'!CHA381</f>
        <v>0</v>
      </c>
      <c r="CHB7">
        <f>'[1]ASF JIRA 2020-04-02T02_35_09+00'!CHB381</f>
        <v>0</v>
      </c>
      <c r="CHC7">
        <f>'[1]ASF JIRA 2020-04-02T02_35_09+00'!CHC381</f>
        <v>0</v>
      </c>
      <c r="CHD7">
        <f>'[1]ASF JIRA 2020-04-02T02_35_09+00'!CHD381</f>
        <v>0</v>
      </c>
      <c r="CHE7">
        <f>'[1]ASF JIRA 2020-04-02T02_35_09+00'!CHE381</f>
        <v>0</v>
      </c>
      <c r="CHF7">
        <f>'[1]ASF JIRA 2020-04-02T02_35_09+00'!CHF381</f>
        <v>0</v>
      </c>
      <c r="CHG7">
        <f>'[1]ASF JIRA 2020-04-02T02_35_09+00'!CHG381</f>
        <v>0</v>
      </c>
      <c r="CHH7">
        <f>'[1]ASF JIRA 2020-04-02T02_35_09+00'!CHH381</f>
        <v>0</v>
      </c>
      <c r="CHI7">
        <f>'[1]ASF JIRA 2020-04-02T02_35_09+00'!CHI381</f>
        <v>0</v>
      </c>
      <c r="CHJ7">
        <f>'[1]ASF JIRA 2020-04-02T02_35_09+00'!CHJ381</f>
        <v>0</v>
      </c>
      <c r="CHK7">
        <f>'[1]ASF JIRA 2020-04-02T02_35_09+00'!CHK381</f>
        <v>0</v>
      </c>
      <c r="CHL7">
        <f>'[1]ASF JIRA 2020-04-02T02_35_09+00'!CHL381</f>
        <v>0</v>
      </c>
      <c r="CHM7">
        <f>'[1]ASF JIRA 2020-04-02T02_35_09+00'!CHM381</f>
        <v>0</v>
      </c>
      <c r="CHN7">
        <f>'[1]ASF JIRA 2020-04-02T02_35_09+00'!CHN381</f>
        <v>0</v>
      </c>
      <c r="CHO7">
        <f>'[1]ASF JIRA 2020-04-02T02_35_09+00'!CHO381</f>
        <v>0</v>
      </c>
      <c r="CHP7">
        <f>'[1]ASF JIRA 2020-04-02T02_35_09+00'!CHP381</f>
        <v>0</v>
      </c>
      <c r="CHQ7">
        <f>'[1]ASF JIRA 2020-04-02T02_35_09+00'!CHQ381</f>
        <v>0</v>
      </c>
      <c r="CHR7">
        <f>'[1]ASF JIRA 2020-04-02T02_35_09+00'!CHR381</f>
        <v>0</v>
      </c>
      <c r="CHS7">
        <f>'[1]ASF JIRA 2020-04-02T02_35_09+00'!CHS381</f>
        <v>0</v>
      </c>
      <c r="CHT7">
        <f>'[1]ASF JIRA 2020-04-02T02_35_09+00'!CHT381</f>
        <v>0</v>
      </c>
      <c r="CHU7">
        <f>'[1]ASF JIRA 2020-04-02T02_35_09+00'!CHU381</f>
        <v>0</v>
      </c>
      <c r="CHV7">
        <f>'[1]ASF JIRA 2020-04-02T02_35_09+00'!CHV381</f>
        <v>0</v>
      </c>
      <c r="CHW7">
        <f>'[1]ASF JIRA 2020-04-02T02_35_09+00'!CHW381</f>
        <v>0</v>
      </c>
      <c r="CHX7">
        <f>'[1]ASF JIRA 2020-04-02T02_35_09+00'!CHX381</f>
        <v>0</v>
      </c>
      <c r="CHY7">
        <f>'[1]ASF JIRA 2020-04-02T02_35_09+00'!CHY381</f>
        <v>0</v>
      </c>
      <c r="CHZ7">
        <f>'[1]ASF JIRA 2020-04-02T02_35_09+00'!CHZ381</f>
        <v>0</v>
      </c>
      <c r="CIA7">
        <f>'[1]ASF JIRA 2020-04-02T02_35_09+00'!CIA381</f>
        <v>0</v>
      </c>
      <c r="CIB7">
        <f>'[1]ASF JIRA 2020-04-02T02_35_09+00'!CIB381</f>
        <v>0</v>
      </c>
      <c r="CIC7">
        <f>'[1]ASF JIRA 2020-04-02T02_35_09+00'!CIC381</f>
        <v>0</v>
      </c>
      <c r="CID7">
        <f>'[1]ASF JIRA 2020-04-02T02_35_09+00'!CID381</f>
        <v>0</v>
      </c>
      <c r="CIE7">
        <f>'[1]ASF JIRA 2020-04-02T02_35_09+00'!CIE381</f>
        <v>0</v>
      </c>
      <c r="CIF7">
        <f>'[1]ASF JIRA 2020-04-02T02_35_09+00'!CIF381</f>
        <v>0</v>
      </c>
      <c r="CIG7">
        <f>'[1]ASF JIRA 2020-04-02T02_35_09+00'!CIG381</f>
        <v>0</v>
      </c>
      <c r="CIH7">
        <f>'[1]ASF JIRA 2020-04-02T02_35_09+00'!CIH381</f>
        <v>0</v>
      </c>
      <c r="CII7">
        <f>'[1]ASF JIRA 2020-04-02T02_35_09+00'!CII381</f>
        <v>0</v>
      </c>
      <c r="CIJ7">
        <f>'[1]ASF JIRA 2020-04-02T02_35_09+00'!CIJ381</f>
        <v>0</v>
      </c>
      <c r="CIK7">
        <f>'[1]ASF JIRA 2020-04-02T02_35_09+00'!CIK381</f>
        <v>0</v>
      </c>
      <c r="CIL7">
        <f>'[1]ASF JIRA 2020-04-02T02_35_09+00'!CIL381</f>
        <v>0</v>
      </c>
      <c r="CIM7">
        <f>'[1]ASF JIRA 2020-04-02T02_35_09+00'!CIM381</f>
        <v>0</v>
      </c>
      <c r="CIN7">
        <f>'[1]ASF JIRA 2020-04-02T02_35_09+00'!CIN381</f>
        <v>0</v>
      </c>
      <c r="CIO7">
        <f>'[1]ASF JIRA 2020-04-02T02_35_09+00'!CIO381</f>
        <v>0</v>
      </c>
      <c r="CIP7">
        <f>'[1]ASF JIRA 2020-04-02T02_35_09+00'!CIP381</f>
        <v>0</v>
      </c>
      <c r="CIQ7">
        <f>'[1]ASF JIRA 2020-04-02T02_35_09+00'!CIQ381</f>
        <v>0</v>
      </c>
      <c r="CIR7">
        <f>'[1]ASF JIRA 2020-04-02T02_35_09+00'!CIR381</f>
        <v>0</v>
      </c>
      <c r="CIS7">
        <f>'[1]ASF JIRA 2020-04-02T02_35_09+00'!CIS381</f>
        <v>0</v>
      </c>
      <c r="CIT7">
        <f>'[1]ASF JIRA 2020-04-02T02_35_09+00'!CIT381</f>
        <v>0</v>
      </c>
      <c r="CIU7">
        <f>'[1]ASF JIRA 2020-04-02T02_35_09+00'!CIU381</f>
        <v>0</v>
      </c>
      <c r="CIV7">
        <f>'[1]ASF JIRA 2020-04-02T02_35_09+00'!CIV381</f>
        <v>0</v>
      </c>
      <c r="CIW7">
        <f>'[1]ASF JIRA 2020-04-02T02_35_09+00'!CIW381</f>
        <v>0</v>
      </c>
      <c r="CIX7">
        <f>'[1]ASF JIRA 2020-04-02T02_35_09+00'!CIX381</f>
        <v>0</v>
      </c>
      <c r="CIY7">
        <f>'[1]ASF JIRA 2020-04-02T02_35_09+00'!CIY381</f>
        <v>0</v>
      </c>
      <c r="CIZ7">
        <f>'[1]ASF JIRA 2020-04-02T02_35_09+00'!CIZ381</f>
        <v>0</v>
      </c>
      <c r="CJA7">
        <f>'[1]ASF JIRA 2020-04-02T02_35_09+00'!CJA381</f>
        <v>0</v>
      </c>
      <c r="CJB7">
        <f>'[1]ASF JIRA 2020-04-02T02_35_09+00'!CJB381</f>
        <v>0</v>
      </c>
      <c r="CJC7">
        <f>'[1]ASF JIRA 2020-04-02T02_35_09+00'!CJC381</f>
        <v>0</v>
      </c>
      <c r="CJD7">
        <f>'[1]ASF JIRA 2020-04-02T02_35_09+00'!CJD381</f>
        <v>0</v>
      </c>
      <c r="CJE7">
        <f>'[1]ASF JIRA 2020-04-02T02_35_09+00'!CJE381</f>
        <v>0</v>
      </c>
      <c r="CJF7">
        <f>'[1]ASF JIRA 2020-04-02T02_35_09+00'!CJF381</f>
        <v>0</v>
      </c>
      <c r="CJG7">
        <f>'[1]ASF JIRA 2020-04-02T02_35_09+00'!CJG381</f>
        <v>0</v>
      </c>
      <c r="CJH7">
        <f>'[1]ASF JIRA 2020-04-02T02_35_09+00'!CJH381</f>
        <v>0</v>
      </c>
      <c r="CJI7">
        <f>'[1]ASF JIRA 2020-04-02T02_35_09+00'!CJI381</f>
        <v>0</v>
      </c>
      <c r="CJJ7">
        <f>'[1]ASF JIRA 2020-04-02T02_35_09+00'!CJJ381</f>
        <v>0</v>
      </c>
      <c r="CJK7">
        <f>'[1]ASF JIRA 2020-04-02T02_35_09+00'!CJK381</f>
        <v>0</v>
      </c>
      <c r="CJL7">
        <f>'[1]ASF JIRA 2020-04-02T02_35_09+00'!CJL381</f>
        <v>0</v>
      </c>
      <c r="CJM7">
        <f>'[1]ASF JIRA 2020-04-02T02_35_09+00'!CJM381</f>
        <v>0</v>
      </c>
      <c r="CJN7">
        <f>'[1]ASF JIRA 2020-04-02T02_35_09+00'!CJN381</f>
        <v>0</v>
      </c>
      <c r="CJO7">
        <f>'[1]ASF JIRA 2020-04-02T02_35_09+00'!CJO381</f>
        <v>0</v>
      </c>
      <c r="CJP7">
        <f>'[1]ASF JIRA 2020-04-02T02_35_09+00'!CJP381</f>
        <v>0</v>
      </c>
      <c r="CJQ7">
        <f>'[1]ASF JIRA 2020-04-02T02_35_09+00'!CJQ381</f>
        <v>0</v>
      </c>
      <c r="CJR7">
        <f>'[1]ASF JIRA 2020-04-02T02_35_09+00'!CJR381</f>
        <v>0</v>
      </c>
      <c r="CJS7">
        <f>'[1]ASF JIRA 2020-04-02T02_35_09+00'!CJS381</f>
        <v>0</v>
      </c>
      <c r="CJT7">
        <f>'[1]ASF JIRA 2020-04-02T02_35_09+00'!CJT381</f>
        <v>0</v>
      </c>
      <c r="CJU7">
        <f>'[1]ASF JIRA 2020-04-02T02_35_09+00'!CJU381</f>
        <v>0</v>
      </c>
      <c r="CJV7">
        <f>'[1]ASF JIRA 2020-04-02T02_35_09+00'!CJV381</f>
        <v>0</v>
      </c>
      <c r="CJW7">
        <f>'[1]ASF JIRA 2020-04-02T02_35_09+00'!CJW381</f>
        <v>0</v>
      </c>
      <c r="CJX7">
        <f>'[1]ASF JIRA 2020-04-02T02_35_09+00'!CJX381</f>
        <v>0</v>
      </c>
      <c r="CJY7">
        <f>'[1]ASF JIRA 2020-04-02T02_35_09+00'!CJY381</f>
        <v>0</v>
      </c>
      <c r="CJZ7">
        <f>'[1]ASF JIRA 2020-04-02T02_35_09+00'!CJZ381</f>
        <v>0</v>
      </c>
      <c r="CKA7">
        <f>'[1]ASF JIRA 2020-04-02T02_35_09+00'!CKA381</f>
        <v>0</v>
      </c>
      <c r="CKB7">
        <f>'[1]ASF JIRA 2020-04-02T02_35_09+00'!CKB381</f>
        <v>0</v>
      </c>
      <c r="CKC7">
        <f>'[1]ASF JIRA 2020-04-02T02_35_09+00'!CKC381</f>
        <v>0</v>
      </c>
      <c r="CKD7">
        <f>'[1]ASF JIRA 2020-04-02T02_35_09+00'!CKD381</f>
        <v>0</v>
      </c>
      <c r="CKE7">
        <f>'[1]ASF JIRA 2020-04-02T02_35_09+00'!CKE381</f>
        <v>0</v>
      </c>
      <c r="CKF7">
        <f>'[1]ASF JIRA 2020-04-02T02_35_09+00'!CKF381</f>
        <v>0</v>
      </c>
      <c r="CKG7">
        <f>'[1]ASF JIRA 2020-04-02T02_35_09+00'!CKG381</f>
        <v>0</v>
      </c>
      <c r="CKH7">
        <f>'[1]ASF JIRA 2020-04-02T02_35_09+00'!CKH381</f>
        <v>0</v>
      </c>
      <c r="CKI7">
        <f>'[1]ASF JIRA 2020-04-02T02_35_09+00'!CKI381</f>
        <v>0</v>
      </c>
      <c r="CKJ7">
        <f>'[1]ASF JIRA 2020-04-02T02_35_09+00'!CKJ381</f>
        <v>0</v>
      </c>
      <c r="CKK7">
        <f>'[1]ASF JIRA 2020-04-02T02_35_09+00'!CKK381</f>
        <v>0</v>
      </c>
      <c r="CKL7">
        <f>'[1]ASF JIRA 2020-04-02T02_35_09+00'!CKL381</f>
        <v>0</v>
      </c>
      <c r="CKM7">
        <f>'[1]ASF JIRA 2020-04-02T02_35_09+00'!CKM381</f>
        <v>0</v>
      </c>
      <c r="CKN7">
        <f>'[1]ASF JIRA 2020-04-02T02_35_09+00'!CKN381</f>
        <v>0</v>
      </c>
      <c r="CKO7">
        <f>'[1]ASF JIRA 2020-04-02T02_35_09+00'!CKO381</f>
        <v>0</v>
      </c>
      <c r="CKP7">
        <f>'[1]ASF JIRA 2020-04-02T02_35_09+00'!CKP381</f>
        <v>0</v>
      </c>
      <c r="CKQ7">
        <f>'[1]ASF JIRA 2020-04-02T02_35_09+00'!CKQ381</f>
        <v>0</v>
      </c>
      <c r="CKR7">
        <f>'[1]ASF JIRA 2020-04-02T02_35_09+00'!CKR381</f>
        <v>0</v>
      </c>
      <c r="CKS7">
        <f>'[1]ASF JIRA 2020-04-02T02_35_09+00'!CKS381</f>
        <v>0</v>
      </c>
      <c r="CKT7">
        <f>'[1]ASF JIRA 2020-04-02T02_35_09+00'!CKT381</f>
        <v>0</v>
      </c>
      <c r="CKU7">
        <f>'[1]ASF JIRA 2020-04-02T02_35_09+00'!CKU381</f>
        <v>0</v>
      </c>
      <c r="CKV7">
        <f>'[1]ASF JIRA 2020-04-02T02_35_09+00'!CKV381</f>
        <v>0</v>
      </c>
      <c r="CKW7">
        <f>'[1]ASF JIRA 2020-04-02T02_35_09+00'!CKW381</f>
        <v>0</v>
      </c>
      <c r="CKX7">
        <f>'[1]ASF JIRA 2020-04-02T02_35_09+00'!CKX381</f>
        <v>0</v>
      </c>
      <c r="CKY7">
        <f>'[1]ASF JIRA 2020-04-02T02_35_09+00'!CKY381</f>
        <v>0</v>
      </c>
      <c r="CKZ7">
        <f>'[1]ASF JIRA 2020-04-02T02_35_09+00'!CKZ381</f>
        <v>0</v>
      </c>
      <c r="CLA7">
        <f>'[1]ASF JIRA 2020-04-02T02_35_09+00'!CLA381</f>
        <v>0</v>
      </c>
      <c r="CLB7">
        <f>'[1]ASF JIRA 2020-04-02T02_35_09+00'!CLB381</f>
        <v>0</v>
      </c>
      <c r="CLC7">
        <f>'[1]ASF JIRA 2020-04-02T02_35_09+00'!CLC381</f>
        <v>0</v>
      </c>
      <c r="CLD7">
        <f>'[1]ASF JIRA 2020-04-02T02_35_09+00'!CLD381</f>
        <v>0</v>
      </c>
      <c r="CLE7">
        <f>'[1]ASF JIRA 2020-04-02T02_35_09+00'!CLE381</f>
        <v>0</v>
      </c>
      <c r="CLF7">
        <f>'[1]ASF JIRA 2020-04-02T02_35_09+00'!CLF381</f>
        <v>0</v>
      </c>
      <c r="CLG7">
        <f>'[1]ASF JIRA 2020-04-02T02_35_09+00'!CLG381</f>
        <v>0</v>
      </c>
      <c r="CLH7">
        <f>'[1]ASF JIRA 2020-04-02T02_35_09+00'!CLH381</f>
        <v>0</v>
      </c>
      <c r="CLI7">
        <f>'[1]ASF JIRA 2020-04-02T02_35_09+00'!CLI381</f>
        <v>0</v>
      </c>
      <c r="CLJ7">
        <f>'[1]ASF JIRA 2020-04-02T02_35_09+00'!CLJ381</f>
        <v>0</v>
      </c>
      <c r="CLK7">
        <f>'[1]ASF JIRA 2020-04-02T02_35_09+00'!CLK381</f>
        <v>0</v>
      </c>
      <c r="CLL7">
        <f>'[1]ASF JIRA 2020-04-02T02_35_09+00'!CLL381</f>
        <v>0</v>
      </c>
      <c r="CLM7">
        <f>'[1]ASF JIRA 2020-04-02T02_35_09+00'!CLM381</f>
        <v>0</v>
      </c>
      <c r="CLN7">
        <f>'[1]ASF JIRA 2020-04-02T02_35_09+00'!CLN381</f>
        <v>0</v>
      </c>
      <c r="CLO7">
        <f>'[1]ASF JIRA 2020-04-02T02_35_09+00'!CLO381</f>
        <v>0</v>
      </c>
      <c r="CLP7">
        <f>'[1]ASF JIRA 2020-04-02T02_35_09+00'!CLP381</f>
        <v>0</v>
      </c>
      <c r="CLQ7">
        <f>'[1]ASF JIRA 2020-04-02T02_35_09+00'!CLQ381</f>
        <v>0</v>
      </c>
      <c r="CLR7">
        <f>'[1]ASF JIRA 2020-04-02T02_35_09+00'!CLR381</f>
        <v>0</v>
      </c>
      <c r="CLS7">
        <f>'[1]ASF JIRA 2020-04-02T02_35_09+00'!CLS381</f>
        <v>0</v>
      </c>
      <c r="CLT7">
        <f>'[1]ASF JIRA 2020-04-02T02_35_09+00'!CLT381</f>
        <v>0</v>
      </c>
      <c r="CLU7">
        <f>'[1]ASF JIRA 2020-04-02T02_35_09+00'!CLU381</f>
        <v>0</v>
      </c>
      <c r="CLV7">
        <f>'[1]ASF JIRA 2020-04-02T02_35_09+00'!CLV381</f>
        <v>0</v>
      </c>
      <c r="CLW7">
        <f>'[1]ASF JIRA 2020-04-02T02_35_09+00'!CLW381</f>
        <v>0</v>
      </c>
      <c r="CLX7">
        <f>'[1]ASF JIRA 2020-04-02T02_35_09+00'!CLX381</f>
        <v>0</v>
      </c>
      <c r="CLY7">
        <f>'[1]ASF JIRA 2020-04-02T02_35_09+00'!CLY381</f>
        <v>0</v>
      </c>
      <c r="CLZ7">
        <f>'[1]ASF JIRA 2020-04-02T02_35_09+00'!CLZ381</f>
        <v>0</v>
      </c>
      <c r="CMA7">
        <f>'[1]ASF JIRA 2020-04-02T02_35_09+00'!CMA381</f>
        <v>0</v>
      </c>
      <c r="CMB7">
        <f>'[1]ASF JIRA 2020-04-02T02_35_09+00'!CMB381</f>
        <v>0</v>
      </c>
      <c r="CMC7">
        <f>'[1]ASF JIRA 2020-04-02T02_35_09+00'!CMC381</f>
        <v>0</v>
      </c>
      <c r="CMD7">
        <f>'[1]ASF JIRA 2020-04-02T02_35_09+00'!CMD381</f>
        <v>0</v>
      </c>
      <c r="CME7">
        <f>'[1]ASF JIRA 2020-04-02T02_35_09+00'!CME381</f>
        <v>0</v>
      </c>
      <c r="CMF7">
        <f>'[1]ASF JIRA 2020-04-02T02_35_09+00'!CMF381</f>
        <v>0</v>
      </c>
      <c r="CMG7">
        <f>'[1]ASF JIRA 2020-04-02T02_35_09+00'!CMG381</f>
        <v>0</v>
      </c>
      <c r="CMH7">
        <f>'[1]ASF JIRA 2020-04-02T02_35_09+00'!CMH381</f>
        <v>0</v>
      </c>
      <c r="CMI7">
        <f>'[1]ASF JIRA 2020-04-02T02_35_09+00'!CMI381</f>
        <v>0</v>
      </c>
      <c r="CMJ7">
        <f>'[1]ASF JIRA 2020-04-02T02_35_09+00'!CMJ381</f>
        <v>0</v>
      </c>
      <c r="CMK7">
        <f>'[1]ASF JIRA 2020-04-02T02_35_09+00'!CMK381</f>
        <v>0</v>
      </c>
      <c r="CML7">
        <f>'[1]ASF JIRA 2020-04-02T02_35_09+00'!CML381</f>
        <v>0</v>
      </c>
      <c r="CMM7">
        <f>'[1]ASF JIRA 2020-04-02T02_35_09+00'!CMM381</f>
        <v>0</v>
      </c>
      <c r="CMN7">
        <f>'[1]ASF JIRA 2020-04-02T02_35_09+00'!CMN381</f>
        <v>0</v>
      </c>
      <c r="CMO7">
        <f>'[1]ASF JIRA 2020-04-02T02_35_09+00'!CMO381</f>
        <v>0</v>
      </c>
      <c r="CMP7">
        <f>'[1]ASF JIRA 2020-04-02T02_35_09+00'!CMP381</f>
        <v>0</v>
      </c>
      <c r="CMQ7">
        <f>'[1]ASF JIRA 2020-04-02T02_35_09+00'!CMQ381</f>
        <v>0</v>
      </c>
      <c r="CMR7">
        <f>'[1]ASF JIRA 2020-04-02T02_35_09+00'!CMR381</f>
        <v>0</v>
      </c>
      <c r="CMS7">
        <f>'[1]ASF JIRA 2020-04-02T02_35_09+00'!CMS381</f>
        <v>0</v>
      </c>
      <c r="CMT7">
        <f>'[1]ASF JIRA 2020-04-02T02_35_09+00'!CMT381</f>
        <v>0</v>
      </c>
      <c r="CMU7">
        <f>'[1]ASF JIRA 2020-04-02T02_35_09+00'!CMU381</f>
        <v>0</v>
      </c>
      <c r="CMV7">
        <f>'[1]ASF JIRA 2020-04-02T02_35_09+00'!CMV381</f>
        <v>0</v>
      </c>
      <c r="CMW7">
        <f>'[1]ASF JIRA 2020-04-02T02_35_09+00'!CMW381</f>
        <v>0</v>
      </c>
      <c r="CMX7">
        <f>'[1]ASF JIRA 2020-04-02T02_35_09+00'!CMX381</f>
        <v>0</v>
      </c>
      <c r="CMY7">
        <f>'[1]ASF JIRA 2020-04-02T02_35_09+00'!CMY381</f>
        <v>0</v>
      </c>
      <c r="CMZ7">
        <f>'[1]ASF JIRA 2020-04-02T02_35_09+00'!CMZ381</f>
        <v>0</v>
      </c>
      <c r="CNA7">
        <f>'[1]ASF JIRA 2020-04-02T02_35_09+00'!CNA381</f>
        <v>0</v>
      </c>
      <c r="CNB7">
        <f>'[1]ASF JIRA 2020-04-02T02_35_09+00'!CNB381</f>
        <v>0</v>
      </c>
      <c r="CNC7">
        <f>'[1]ASF JIRA 2020-04-02T02_35_09+00'!CNC381</f>
        <v>0</v>
      </c>
      <c r="CND7">
        <f>'[1]ASF JIRA 2020-04-02T02_35_09+00'!CND381</f>
        <v>0</v>
      </c>
      <c r="CNE7">
        <f>'[1]ASF JIRA 2020-04-02T02_35_09+00'!CNE381</f>
        <v>0</v>
      </c>
      <c r="CNF7">
        <f>'[1]ASF JIRA 2020-04-02T02_35_09+00'!CNF381</f>
        <v>0</v>
      </c>
      <c r="CNG7">
        <f>'[1]ASF JIRA 2020-04-02T02_35_09+00'!CNG381</f>
        <v>0</v>
      </c>
      <c r="CNH7">
        <f>'[1]ASF JIRA 2020-04-02T02_35_09+00'!CNH381</f>
        <v>0</v>
      </c>
      <c r="CNI7">
        <f>'[1]ASF JIRA 2020-04-02T02_35_09+00'!CNI381</f>
        <v>0</v>
      </c>
      <c r="CNJ7">
        <f>'[1]ASF JIRA 2020-04-02T02_35_09+00'!CNJ381</f>
        <v>0</v>
      </c>
      <c r="CNK7">
        <f>'[1]ASF JIRA 2020-04-02T02_35_09+00'!CNK381</f>
        <v>0</v>
      </c>
      <c r="CNL7">
        <f>'[1]ASF JIRA 2020-04-02T02_35_09+00'!CNL381</f>
        <v>0</v>
      </c>
      <c r="CNM7">
        <f>'[1]ASF JIRA 2020-04-02T02_35_09+00'!CNM381</f>
        <v>0</v>
      </c>
      <c r="CNN7">
        <f>'[1]ASF JIRA 2020-04-02T02_35_09+00'!CNN381</f>
        <v>0</v>
      </c>
      <c r="CNO7">
        <f>'[1]ASF JIRA 2020-04-02T02_35_09+00'!CNO381</f>
        <v>0</v>
      </c>
      <c r="CNP7">
        <f>'[1]ASF JIRA 2020-04-02T02_35_09+00'!CNP381</f>
        <v>0</v>
      </c>
      <c r="CNQ7">
        <f>'[1]ASF JIRA 2020-04-02T02_35_09+00'!CNQ381</f>
        <v>0</v>
      </c>
      <c r="CNR7">
        <f>'[1]ASF JIRA 2020-04-02T02_35_09+00'!CNR381</f>
        <v>0</v>
      </c>
      <c r="CNS7">
        <f>'[1]ASF JIRA 2020-04-02T02_35_09+00'!CNS381</f>
        <v>0</v>
      </c>
      <c r="CNT7">
        <f>'[1]ASF JIRA 2020-04-02T02_35_09+00'!CNT381</f>
        <v>0</v>
      </c>
      <c r="CNU7">
        <f>'[1]ASF JIRA 2020-04-02T02_35_09+00'!CNU381</f>
        <v>0</v>
      </c>
      <c r="CNV7">
        <f>'[1]ASF JIRA 2020-04-02T02_35_09+00'!CNV381</f>
        <v>0</v>
      </c>
      <c r="CNW7">
        <f>'[1]ASF JIRA 2020-04-02T02_35_09+00'!CNW381</f>
        <v>0</v>
      </c>
      <c r="CNX7">
        <f>'[1]ASF JIRA 2020-04-02T02_35_09+00'!CNX381</f>
        <v>0</v>
      </c>
      <c r="CNY7">
        <f>'[1]ASF JIRA 2020-04-02T02_35_09+00'!CNY381</f>
        <v>0</v>
      </c>
      <c r="CNZ7">
        <f>'[1]ASF JIRA 2020-04-02T02_35_09+00'!CNZ381</f>
        <v>0</v>
      </c>
      <c r="COA7">
        <f>'[1]ASF JIRA 2020-04-02T02_35_09+00'!COA381</f>
        <v>0</v>
      </c>
      <c r="COB7">
        <f>'[1]ASF JIRA 2020-04-02T02_35_09+00'!COB381</f>
        <v>0</v>
      </c>
      <c r="COC7">
        <f>'[1]ASF JIRA 2020-04-02T02_35_09+00'!COC381</f>
        <v>0</v>
      </c>
      <c r="COD7">
        <f>'[1]ASF JIRA 2020-04-02T02_35_09+00'!COD381</f>
        <v>0</v>
      </c>
      <c r="COE7">
        <f>'[1]ASF JIRA 2020-04-02T02_35_09+00'!COE381</f>
        <v>0</v>
      </c>
      <c r="COF7">
        <f>'[1]ASF JIRA 2020-04-02T02_35_09+00'!COF381</f>
        <v>0</v>
      </c>
      <c r="COG7">
        <f>'[1]ASF JIRA 2020-04-02T02_35_09+00'!COG381</f>
        <v>0</v>
      </c>
      <c r="COH7">
        <f>'[1]ASF JIRA 2020-04-02T02_35_09+00'!COH381</f>
        <v>0</v>
      </c>
      <c r="COI7">
        <f>'[1]ASF JIRA 2020-04-02T02_35_09+00'!COI381</f>
        <v>0</v>
      </c>
      <c r="COJ7">
        <f>'[1]ASF JIRA 2020-04-02T02_35_09+00'!COJ381</f>
        <v>0</v>
      </c>
      <c r="COK7">
        <f>'[1]ASF JIRA 2020-04-02T02_35_09+00'!COK381</f>
        <v>0</v>
      </c>
      <c r="COL7">
        <f>'[1]ASF JIRA 2020-04-02T02_35_09+00'!COL381</f>
        <v>0</v>
      </c>
      <c r="COM7">
        <f>'[1]ASF JIRA 2020-04-02T02_35_09+00'!COM381</f>
        <v>0</v>
      </c>
      <c r="CON7">
        <f>'[1]ASF JIRA 2020-04-02T02_35_09+00'!CON381</f>
        <v>0</v>
      </c>
      <c r="COO7">
        <f>'[1]ASF JIRA 2020-04-02T02_35_09+00'!COO381</f>
        <v>0</v>
      </c>
      <c r="COP7">
        <f>'[1]ASF JIRA 2020-04-02T02_35_09+00'!COP381</f>
        <v>0</v>
      </c>
      <c r="COQ7">
        <f>'[1]ASF JIRA 2020-04-02T02_35_09+00'!COQ381</f>
        <v>0</v>
      </c>
      <c r="COR7">
        <f>'[1]ASF JIRA 2020-04-02T02_35_09+00'!COR381</f>
        <v>0</v>
      </c>
      <c r="COS7">
        <f>'[1]ASF JIRA 2020-04-02T02_35_09+00'!COS381</f>
        <v>0</v>
      </c>
      <c r="COT7">
        <f>'[1]ASF JIRA 2020-04-02T02_35_09+00'!COT381</f>
        <v>0</v>
      </c>
      <c r="COU7">
        <f>'[1]ASF JIRA 2020-04-02T02_35_09+00'!COU381</f>
        <v>0</v>
      </c>
      <c r="COV7">
        <f>'[1]ASF JIRA 2020-04-02T02_35_09+00'!COV381</f>
        <v>0</v>
      </c>
      <c r="COW7">
        <f>'[1]ASF JIRA 2020-04-02T02_35_09+00'!COW381</f>
        <v>0</v>
      </c>
      <c r="COX7">
        <f>'[1]ASF JIRA 2020-04-02T02_35_09+00'!COX381</f>
        <v>0</v>
      </c>
      <c r="COY7">
        <f>'[1]ASF JIRA 2020-04-02T02_35_09+00'!COY381</f>
        <v>0</v>
      </c>
      <c r="COZ7">
        <f>'[1]ASF JIRA 2020-04-02T02_35_09+00'!COZ381</f>
        <v>0</v>
      </c>
      <c r="CPA7">
        <f>'[1]ASF JIRA 2020-04-02T02_35_09+00'!CPA381</f>
        <v>0</v>
      </c>
      <c r="CPB7">
        <f>'[1]ASF JIRA 2020-04-02T02_35_09+00'!CPB381</f>
        <v>0</v>
      </c>
      <c r="CPC7">
        <f>'[1]ASF JIRA 2020-04-02T02_35_09+00'!CPC381</f>
        <v>0</v>
      </c>
      <c r="CPD7">
        <f>'[1]ASF JIRA 2020-04-02T02_35_09+00'!CPD381</f>
        <v>0</v>
      </c>
      <c r="CPE7">
        <f>'[1]ASF JIRA 2020-04-02T02_35_09+00'!CPE381</f>
        <v>0</v>
      </c>
      <c r="CPF7">
        <f>'[1]ASF JIRA 2020-04-02T02_35_09+00'!CPF381</f>
        <v>0</v>
      </c>
      <c r="CPG7">
        <f>'[1]ASF JIRA 2020-04-02T02_35_09+00'!CPG381</f>
        <v>0</v>
      </c>
      <c r="CPH7">
        <f>'[1]ASF JIRA 2020-04-02T02_35_09+00'!CPH381</f>
        <v>0</v>
      </c>
      <c r="CPI7">
        <f>'[1]ASF JIRA 2020-04-02T02_35_09+00'!CPI381</f>
        <v>0</v>
      </c>
      <c r="CPJ7">
        <f>'[1]ASF JIRA 2020-04-02T02_35_09+00'!CPJ381</f>
        <v>0</v>
      </c>
      <c r="CPK7">
        <f>'[1]ASF JIRA 2020-04-02T02_35_09+00'!CPK381</f>
        <v>0</v>
      </c>
      <c r="CPL7">
        <f>'[1]ASF JIRA 2020-04-02T02_35_09+00'!CPL381</f>
        <v>0</v>
      </c>
      <c r="CPM7">
        <f>'[1]ASF JIRA 2020-04-02T02_35_09+00'!CPM381</f>
        <v>0</v>
      </c>
      <c r="CPN7">
        <f>'[1]ASF JIRA 2020-04-02T02_35_09+00'!CPN381</f>
        <v>0</v>
      </c>
      <c r="CPO7">
        <f>'[1]ASF JIRA 2020-04-02T02_35_09+00'!CPO381</f>
        <v>0</v>
      </c>
      <c r="CPP7">
        <f>'[1]ASF JIRA 2020-04-02T02_35_09+00'!CPP381</f>
        <v>0</v>
      </c>
      <c r="CPQ7">
        <f>'[1]ASF JIRA 2020-04-02T02_35_09+00'!CPQ381</f>
        <v>0</v>
      </c>
      <c r="CPR7">
        <f>'[1]ASF JIRA 2020-04-02T02_35_09+00'!CPR381</f>
        <v>0</v>
      </c>
      <c r="CPS7">
        <f>'[1]ASF JIRA 2020-04-02T02_35_09+00'!CPS381</f>
        <v>0</v>
      </c>
      <c r="CPT7">
        <f>'[1]ASF JIRA 2020-04-02T02_35_09+00'!CPT381</f>
        <v>0</v>
      </c>
      <c r="CPU7">
        <f>'[1]ASF JIRA 2020-04-02T02_35_09+00'!CPU381</f>
        <v>0</v>
      </c>
      <c r="CPV7">
        <f>'[1]ASF JIRA 2020-04-02T02_35_09+00'!CPV381</f>
        <v>0</v>
      </c>
      <c r="CPW7">
        <f>'[1]ASF JIRA 2020-04-02T02_35_09+00'!CPW381</f>
        <v>0</v>
      </c>
      <c r="CPX7">
        <f>'[1]ASF JIRA 2020-04-02T02_35_09+00'!CPX381</f>
        <v>0</v>
      </c>
      <c r="CPY7">
        <f>'[1]ASF JIRA 2020-04-02T02_35_09+00'!CPY381</f>
        <v>0</v>
      </c>
      <c r="CPZ7">
        <f>'[1]ASF JIRA 2020-04-02T02_35_09+00'!CPZ381</f>
        <v>0</v>
      </c>
      <c r="CQA7">
        <f>'[1]ASF JIRA 2020-04-02T02_35_09+00'!CQA381</f>
        <v>0</v>
      </c>
      <c r="CQB7">
        <f>'[1]ASF JIRA 2020-04-02T02_35_09+00'!CQB381</f>
        <v>0</v>
      </c>
      <c r="CQC7">
        <f>'[1]ASF JIRA 2020-04-02T02_35_09+00'!CQC381</f>
        <v>0</v>
      </c>
      <c r="CQD7">
        <f>'[1]ASF JIRA 2020-04-02T02_35_09+00'!CQD381</f>
        <v>0</v>
      </c>
      <c r="CQE7">
        <f>'[1]ASF JIRA 2020-04-02T02_35_09+00'!CQE381</f>
        <v>0</v>
      </c>
      <c r="CQF7">
        <f>'[1]ASF JIRA 2020-04-02T02_35_09+00'!CQF381</f>
        <v>0</v>
      </c>
      <c r="CQG7">
        <f>'[1]ASF JIRA 2020-04-02T02_35_09+00'!CQG381</f>
        <v>0</v>
      </c>
      <c r="CQH7">
        <f>'[1]ASF JIRA 2020-04-02T02_35_09+00'!CQH381</f>
        <v>0</v>
      </c>
      <c r="CQI7">
        <f>'[1]ASF JIRA 2020-04-02T02_35_09+00'!CQI381</f>
        <v>0</v>
      </c>
      <c r="CQJ7">
        <f>'[1]ASF JIRA 2020-04-02T02_35_09+00'!CQJ381</f>
        <v>0</v>
      </c>
      <c r="CQK7">
        <f>'[1]ASF JIRA 2020-04-02T02_35_09+00'!CQK381</f>
        <v>0</v>
      </c>
      <c r="CQL7">
        <f>'[1]ASF JIRA 2020-04-02T02_35_09+00'!CQL381</f>
        <v>0</v>
      </c>
      <c r="CQM7">
        <f>'[1]ASF JIRA 2020-04-02T02_35_09+00'!CQM381</f>
        <v>0</v>
      </c>
      <c r="CQN7">
        <f>'[1]ASF JIRA 2020-04-02T02_35_09+00'!CQN381</f>
        <v>0</v>
      </c>
      <c r="CQO7">
        <f>'[1]ASF JIRA 2020-04-02T02_35_09+00'!CQO381</f>
        <v>0</v>
      </c>
      <c r="CQP7">
        <f>'[1]ASF JIRA 2020-04-02T02_35_09+00'!CQP381</f>
        <v>0</v>
      </c>
      <c r="CQQ7">
        <f>'[1]ASF JIRA 2020-04-02T02_35_09+00'!CQQ381</f>
        <v>0</v>
      </c>
      <c r="CQR7">
        <f>'[1]ASF JIRA 2020-04-02T02_35_09+00'!CQR381</f>
        <v>0</v>
      </c>
      <c r="CQS7">
        <f>'[1]ASF JIRA 2020-04-02T02_35_09+00'!CQS381</f>
        <v>0</v>
      </c>
      <c r="CQT7">
        <f>'[1]ASF JIRA 2020-04-02T02_35_09+00'!CQT381</f>
        <v>0</v>
      </c>
      <c r="CQU7">
        <f>'[1]ASF JIRA 2020-04-02T02_35_09+00'!CQU381</f>
        <v>0</v>
      </c>
      <c r="CQV7">
        <f>'[1]ASF JIRA 2020-04-02T02_35_09+00'!CQV381</f>
        <v>0</v>
      </c>
      <c r="CQW7">
        <f>'[1]ASF JIRA 2020-04-02T02_35_09+00'!CQW381</f>
        <v>0</v>
      </c>
      <c r="CQX7">
        <f>'[1]ASF JIRA 2020-04-02T02_35_09+00'!CQX381</f>
        <v>0</v>
      </c>
      <c r="CQY7">
        <f>'[1]ASF JIRA 2020-04-02T02_35_09+00'!CQY381</f>
        <v>0</v>
      </c>
      <c r="CQZ7">
        <f>'[1]ASF JIRA 2020-04-02T02_35_09+00'!CQZ381</f>
        <v>0</v>
      </c>
      <c r="CRA7">
        <f>'[1]ASF JIRA 2020-04-02T02_35_09+00'!CRA381</f>
        <v>0</v>
      </c>
      <c r="CRB7">
        <f>'[1]ASF JIRA 2020-04-02T02_35_09+00'!CRB381</f>
        <v>0</v>
      </c>
      <c r="CRC7">
        <f>'[1]ASF JIRA 2020-04-02T02_35_09+00'!CRC381</f>
        <v>0</v>
      </c>
      <c r="CRD7">
        <f>'[1]ASF JIRA 2020-04-02T02_35_09+00'!CRD381</f>
        <v>0</v>
      </c>
      <c r="CRE7">
        <f>'[1]ASF JIRA 2020-04-02T02_35_09+00'!CRE381</f>
        <v>0</v>
      </c>
      <c r="CRF7">
        <f>'[1]ASF JIRA 2020-04-02T02_35_09+00'!CRF381</f>
        <v>0</v>
      </c>
      <c r="CRG7">
        <f>'[1]ASF JIRA 2020-04-02T02_35_09+00'!CRG381</f>
        <v>0</v>
      </c>
      <c r="CRH7">
        <f>'[1]ASF JIRA 2020-04-02T02_35_09+00'!CRH381</f>
        <v>0</v>
      </c>
      <c r="CRI7">
        <f>'[1]ASF JIRA 2020-04-02T02_35_09+00'!CRI381</f>
        <v>0</v>
      </c>
      <c r="CRJ7">
        <f>'[1]ASF JIRA 2020-04-02T02_35_09+00'!CRJ381</f>
        <v>0</v>
      </c>
      <c r="CRK7">
        <f>'[1]ASF JIRA 2020-04-02T02_35_09+00'!CRK381</f>
        <v>0</v>
      </c>
      <c r="CRL7">
        <f>'[1]ASF JIRA 2020-04-02T02_35_09+00'!CRL381</f>
        <v>0</v>
      </c>
      <c r="CRM7">
        <f>'[1]ASF JIRA 2020-04-02T02_35_09+00'!CRM381</f>
        <v>0</v>
      </c>
      <c r="CRN7">
        <f>'[1]ASF JIRA 2020-04-02T02_35_09+00'!CRN381</f>
        <v>0</v>
      </c>
      <c r="CRO7">
        <f>'[1]ASF JIRA 2020-04-02T02_35_09+00'!CRO381</f>
        <v>0</v>
      </c>
      <c r="CRP7">
        <f>'[1]ASF JIRA 2020-04-02T02_35_09+00'!CRP381</f>
        <v>0</v>
      </c>
      <c r="CRQ7">
        <f>'[1]ASF JIRA 2020-04-02T02_35_09+00'!CRQ381</f>
        <v>0</v>
      </c>
      <c r="CRR7">
        <f>'[1]ASF JIRA 2020-04-02T02_35_09+00'!CRR381</f>
        <v>0</v>
      </c>
      <c r="CRS7">
        <f>'[1]ASF JIRA 2020-04-02T02_35_09+00'!CRS381</f>
        <v>0</v>
      </c>
      <c r="CRT7">
        <f>'[1]ASF JIRA 2020-04-02T02_35_09+00'!CRT381</f>
        <v>0</v>
      </c>
      <c r="CRU7">
        <f>'[1]ASF JIRA 2020-04-02T02_35_09+00'!CRU381</f>
        <v>0</v>
      </c>
      <c r="CRV7">
        <f>'[1]ASF JIRA 2020-04-02T02_35_09+00'!CRV381</f>
        <v>0</v>
      </c>
      <c r="CRW7">
        <f>'[1]ASF JIRA 2020-04-02T02_35_09+00'!CRW381</f>
        <v>0</v>
      </c>
      <c r="CRX7">
        <f>'[1]ASF JIRA 2020-04-02T02_35_09+00'!CRX381</f>
        <v>0</v>
      </c>
      <c r="CRY7">
        <f>'[1]ASF JIRA 2020-04-02T02_35_09+00'!CRY381</f>
        <v>0</v>
      </c>
      <c r="CRZ7">
        <f>'[1]ASF JIRA 2020-04-02T02_35_09+00'!CRZ381</f>
        <v>0</v>
      </c>
      <c r="CSA7">
        <f>'[1]ASF JIRA 2020-04-02T02_35_09+00'!CSA381</f>
        <v>0</v>
      </c>
      <c r="CSB7">
        <f>'[1]ASF JIRA 2020-04-02T02_35_09+00'!CSB381</f>
        <v>0</v>
      </c>
      <c r="CSC7">
        <f>'[1]ASF JIRA 2020-04-02T02_35_09+00'!CSC381</f>
        <v>0</v>
      </c>
      <c r="CSD7">
        <f>'[1]ASF JIRA 2020-04-02T02_35_09+00'!CSD381</f>
        <v>0</v>
      </c>
      <c r="CSE7">
        <f>'[1]ASF JIRA 2020-04-02T02_35_09+00'!CSE381</f>
        <v>0</v>
      </c>
      <c r="CSF7">
        <f>'[1]ASF JIRA 2020-04-02T02_35_09+00'!CSF381</f>
        <v>0</v>
      </c>
      <c r="CSG7">
        <f>'[1]ASF JIRA 2020-04-02T02_35_09+00'!CSG381</f>
        <v>0</v>
      </c>
      <c r="CSH7">
        <f>'[1]ASF JIRA 2020-04-02T02_35_09+00'!CSH381</f>
        <v>0</v>
      </c>
      <c r="CSI7">
        <f>'[1]ASF JIRA 2020-04-02T02_35_09+00'!CSI381</f>
        <v>0</v>
      </c>
      <c r="CSJ7">
        <f>'[1]ASF JIRA 2020-04-02T02_35_09+00'!CSJ381</f>
        <v>0</v>
      </c>
      <c r="CSK7">
        <f>'[1]ASF JIRA 2020-04-02T02_35_09+00'!CSK381</f>
        <v>0</v>
      </c>
      <c r="CSL7">
        <f>'[1]ASF JIRA 2020-04-02T02_35_09+00'!CSL381</f>
        <v>0</v>
      </c>
      <c r="CSM7">
        <f>'[1]ASF JIRA 2020-04-02T02_35_09+00'!CSM381</f>
        <v>0</v>
      </c>
      <c r="CSN7">
        <f>'[1]ASF JIRA 2020-04-02T02_35_09+00'!CSN381</f>
        <v>0</v>
      </c>
      <c r="CSO7">
        <f>'[1]ASF JIRA 2020-04-02T02_35_09+00'!CSO381</f>
        <v>0</v>
      </c>
      <c r="CSP7">
        <f>'[1]ASF JIRA 2020-04-02T02_35_09+00'!CSP381</f>
        <v>0</v>
      </c>
      <c r="CSQ7">
        <f>'[1]ASF JIRA 2020-04-02T02_35_09+00'!CSQ381</f>
        <v>0</v>
      </c>
      <c r="CSR7">
        <f>'[1]ASF JIRA 2020-04-02T02_35_09+00'!CSR381</f>
        <v>0</v>
      </c>
      <c r="CSS7">
        <f>'[1]ASF JIRA 2020-04-02T02_35_09+00'!CSS381</f>
        <v>0</v>
      </c>
      <c r="CST7">
        <f>'[1]ASF JIRA 2020-04-02T02_35_09+00'!CST381</f>
        <v>0</v>
      </c>
      <c r="CSU7">
        <f>'[1]ASF JIRA 2020-04-02T02_35_09+00'!CSU381</f>
        <v>0</v>
      </c>
      <c r="CSV7">
        <f>'[1]ASF JIRA 2020-04-02T02_35_09+00'!CSV381</f>
        <v>0</v>
      </c>
      <c r="CSW7">
        <f>'[1]ASF JIRA 2020-04-02T02_35_09+00'!CSW381</f>
        <v>0</v>
      </c>
      <c r="CSX7">
        <f>'[1]ASF JIRA 2020-04-02T02_35_09+00'!CSX381</f>
        <v>0</v>
      </c>
      <c r="CSY7">
        <f>'[1]ASF JIRA 2020-04-02T02_35_09+00'!CSY381</f>
        <v>0</v>
      </c>
      <c r="CSZ7">
        <f>'[1]ASF JIRA 2020-04-02T02_35_09+00'!CSZ381</f>
        <v>0</v>
      </c>
      <c r="CTA7">
        <f>'[1]ASF JIRA 2020-04-02T02_35_09+00'!CTA381</f>
        <v>0</v>
      </c>
      <c r="CTB7">
        <f>'[1]ASF JIRA 2020-04-02T02_35_09+00'!CTB381</f>
        <v>0</v>
      </c>
      <c r="CTC7">
        <f>'[1]ASF JIRA 2020-04-02T02_35_09+00'!CTC381</f>
        <v>0</v>
      </c>
      <c r="CTD7">
        <f>'[1]ASF JIRA 2020-04-02T02_35_09+00'!CTD381</f>
        <v>0</v>
      </c>
      <c r="CTE7">
        <f>'[1]ASF JIRA 2020-04-02T02_35_09+00'!CTE381</f>
        <v>0</v>
      </c>
      <c r="CTF7">
        <f>'[1]ASF JIRA 2020-04-02T02_35_09+00'!CTF381</f>
        <v>0</v>
      </c>
      <c r="CTG7">
        <f>'[1]ASF JIRA 2020-04-02T02_35_09+00'!CTG381</f>
        <v>0</v>
      </c>
      <c r="CTH7">
        <f>'[1]ASF JIRA 2020-04-02T02_35_09+00'!CTH381</f>
        <v>0</v>
      </c>
      <c r="CTI7">
        <f>'[1]ASF JIRA 2020-04-02T02_35_09+00'!CTI381</f>
        <v>0</v>
      </c>
      <c r="CTJ7">
        <f>'[1]ASF JIRA 2020-04-02T02_35_09+00'!CTJ381</f>
        <v>0</v>
      </c>
      <c r="CTK7">
        <f>'[1]ASF JIRA 2020-04-02T02_35_09+00'!CTK381</f>
        <v>0</v>
      </c>
      <c r="CTL7">
        <f>'[1]ASF JIRA 2020-04-02T02_35_09+00'!CTL381</f>
        <v>0</v>
      </c>
      <c r="CTM7">
        <f>'[1]ASF JIRA 2020-04-02T02_35_09+00'!CTM381</f>
        <v>0</v>
      </c>
      <c r="CTN7">
        <f>'[1]ASF JIRA 2020-04-02T02_35_09+00'!CTN381</f>
        <v>0</v>
      </c>
      <c r="CTO7">
        <f>'[1]ASF JIRA 2020-04-02T02_35_09+00'!CTO381</f>
        <v>0</v>
      </c>
      <c r="CTP7">
        <f>'[1]ASF JIRA 2020-04-02T02_35_09+00'!CTP381</f>
        <v>0</v>
      </c>
      <c r="CTQ7">
        <f>'[1]ASF JIRA 2020-04-02T02_35_09+00'!CTQ381</f>
        <v>0</v>
      </c>
      <c r="CTR7">
        <f>'[1]ASF JIRA 2020-04-02T02_35_09+00'!CTR381</f>
        <v>0</v>
      </c>
      <c r="CTS7">
        <f>'[1]ASF JIRA 2020-04-02T02_35_09+00'!CTS381</f>
        <v>0</v>
      </c>
      <c r="CTT7">
        <f>'[1]ASF JIRA 2020-04-02T02_35_09+00'!CTT381</f>
        <v>0</v>
      </c>
      <c r="CTU7">
        <f>'[1]ASF JIRA 2020-04-02T02_35_09+00'!CTU381</f>
        <v>0</v>
      </c>
      <c r="CTV7">
        <f>'[1]ASF JIRA 2020-04-02T02_35_09+00'!CTV381</f>
        <v>0</v>
      </c>
      <c r="CTW7">
        <f>'[1]ASF JIRA 2020-04-02T02_35_09+00'!CTW381</f>
        <v>0</v>
      </c>
      <c r="CTX7">
        <f>'[1]ASF JIRA 2020-04-02T02_35_09+00'!CTX381</f>
        <v>0</v>
      </c>
      <c r="CTY7">
        <f>'[1]ASF JIRA 2020-04-02T02_35_09+00'!CTY381</f>
        <v>0</v>
      </c>
      <c r="CTZ7">
        <f>'[1]ASF JIRA 2020-04-02T02_35_09+00'!CTZ381</f>
        <v>0</v>
      </c>
      <c r="CUA7">
        <f>'[1]ASF JIRA 2020-04-02T02_35_09+00'!CUA381</f>
        <v>0</v>
      </c>
      <c r="CUB7">
        <f>'[1]ASF JIRA 2020-04-02T02_35_09+00'!CUB381</f>
        <v>0</v>
      </c>
      <c r="CUC7">
        <f>'[1]ASF JIRA 2020-04-02T02_35_09+00'!CUC381</f>
        <v>0</v>
      </c>
      <c r="CUD7">
        <f>'[1]ASF JIRA 2020-04-02T02_35_09+00'!CUD381</f>
        <v>0</v>
      </c>
      <c r="CUE7">
        <f>'[1]ASF JIRA 2020-04-02T02_35_09+00'!CUE381</f>
        <v>0</v>
      </c>
      <c r="CUF7">
        <f>'[1]ASF JIRA 2020-04-02T02_35_09+00'!CUF381</f>
        <v>0</v>
      </c>
      <c r="CUG7">
        <f>'[1]ASF JIRA 2020-04-02T02_35_09+00'!CUG381</f>
        <v>0</v>
      </c>
      <c r="CUH7">
        <f>'[1]ASF JIRA 2020-04-02T02_35_09+00'!CUH381</f>
        <v>0</v>
      </c>
      <c r="CUI7">
        <f>'[1]ASF JIRA 2020-04-02T02_35_09+00'!CUI381</f>
        <v>0</v>
      </c>
      <c r="CUJ7">
        <f>'[1]ASF JIRA 2020-04-02T02_35_09+00'!CUJ381</f>
        <v>0</v>
      </c>
      <c r="CUK7">
        <f>'[1]ASF JIRA 2020-04-02T02_35_09+00'!CUK381</f>
        <v>0</v>
      </c>
      <c r="CUL7">
        <f>'[1]ASF JIRA 2020-04-02T02_35_09+00'!CUL381</f>
        <v>0</v>
      </c>
      <c r="CUM7">
        <f>'[1]ASF JIRA 2020-04-02T02_35_09+00'!CUM381</f>
        <v>0</v>
      </c>
      <c r="CUN7">
        <f>'[1]ASF JIRA 2020-04-02T02_35_09+00'!CUN381</f>
        <v>0</v>
      </c>
      <c r="CUO7">
        <f>'[1]ASF JIRA 2020-04-02T02_35_09+00'!CUO381</f>
        <v>0</v>
      </c>
      <c r="CUP7">
        <f>'[1]ASF JIRA 2020-04-02T02_35_09+00'!CUP381</f>
        <v>0</v>
      </c>
      <c r="CUQ7">
        <f>'[1]ASF JIRA 2020-04-02T02_35_09+00'!CUQ381</f>
        <v>0</v>
      </c>
      <c r="CUR7">
        <f>'[1]ASF JIRA 2020-04-02T02_35_09+00'!CUR381</f>
        <v>0</v>
      </c>
      <c r="CUS7">
        <f>'[1]ASF JIRA 2020-04-02T02_35_09+00'!CUS381</f>
        <v>0</v>
      </c>
      <c r="CUT7">
        <f>'[1]ASF JIRA 2020-04-02T02_35_09+00'!CUT381</f>
        <v>0</v>
      </c>
      <c r="CUU7">
        <f>'[1]ASF JIRA 2020-04-02T02_35_09+00'!CUU381</f>
        <v>0</v>
      </c>
      <c r="CUV7">
        <f>'[1]ASF JIRA 2020-04-02T02_35_09+00'!CUV381</f>
        <v>0</v>
      </c>
      <c r="CUW7">
        <f>'[1]ASF JIRA 2020-04-02T02_35_09+00'!CUW381</f>
        <v>0</v>
      </c>
      <c r="CUX7">
        <f>'[1]ASF JIRA 2020-04-02T02_35_09+00'!CUX381</f>
        <v>0</v>
      </c>
      <c r="CUY7">
        <f>'[1]ASF JIRA 2020-04-02T02_35_09+00'!CUY381</f>
        <v>0</v>
      </c>
      <c r="CUZ7">
        <f>'[1]ASF JIRA 2020-04-02T02_35_09+00'!CUZ381</f>
        <v>0</v>
      </c>
      <c r="CVA7">
        <f>'[1]ASF JIRA 2020-04-02T02_35_09+00'!CVA381</f>
        <v>0</v>
      </c>
      <c r="CVB7">
        <f>'[1]ASF JIRA 2020-04-02T02_35_09+00'!CVB381</f>
        <v>0</v>
      </c>
      <c r="CVC7">
        <f>'[1]ASF JIRA 2020-04-02T02_35_09+00'!CVC381</f>
        <v>0</v>
      </c>
      <c r="CVD7">
        <f>'[1]ASF JIRA 2020-04-02T02_35_09+00'!CVD381</f>
        <v>0</v>
      </c>
      <c r="CVE7">
        <f>'[1]ASF JIRA 2020-04-02T02_35_09+00'!CVE381</f>
        <v>0</v>
      </c>
      <c r="CVF7">
        <f>'[1]ASF JIRA 2020-04-02T02_35_09+00'!CVF381</f>
        <v>0</v>
      </c>
      <c r="CVG7">
        <f>'[1]ASF JIRA 2020-04-02T02_35_09+00'!CVG381</f>
        <v>0</v>
      </c>
      <c r="CVH7">
        <f>'[1]ASF JIRA 2020-04-02T02_35_09+00'!CVH381</f>
        <v>0</v>
      </c>
      <c r="CVI7">
        <f>'[1]ASF JIRA 2020-04-02T02_35_09+00'!CVI381</f>
        <v>0</v>
      </c>
      <c r="CVJ7">
        <f>'[1]ASF JIRA 2020-04-02T02_35_09+00'!CVJ381</f>
        <v>0</v>
      </c>
      <c r="CVK7">
        <f>'[1]ASF JIRA 2020-04-02T02_35_09+00'!CVK381</f>
        <v>0</v>
      </c>
      <c r="CVL7">
        <f>'[1]ASF JIRA 2020-04-02T02_35_09+00'!CVL381</f>
        <v>0</v>
      </c>
      <c r="CVM7">
        <f>'[1]ASF JIRA 2020-04-02T02_35_09+00'!CVM381</f>
        <v>0</v>
      </c>
      <c r="CVN7">
        <f>'[1]ASF JIRA 2020-04-02T02_35_09+00'!CVN381</f>
        <v>0</v>
      </c>
      <c r="CVO7">
        <f>'[1]ASF JIRA 2020-04-02T02_35_09+00'!CVO381</f>
        <v>0</v>
      </c>
      <c r="CVP7">
        <f>'[1]ASF JIRA 2020-04-02T02_35_09+00'!CVP381</f>
        <v>0</v>
      </c>
      <c r="CVQ7">
        <f>'[1]ASF JIRA 2020-04-02T02_35_09+00'!CVQ381</f>
        <v>0</v>
      </c>
      <c r="CVR7">
        <f>'[1]ASF JIRA 2020-04-02T02_35_09+00'!CVR381</f>
        <v>0</v>
      </c>
      <c r="CVS7">
        <f>'[1]ASF JIRA 2020-04-02T02_35_09+00'!CVS381</f>
        <v>0</v>
      </c>
      <c r="CVT7">
        <f>'[1]ASF JIRA 2020-04-02T02_35_09+00'!CVT381</f>
        <v>0</v>
      </c>
      <c r="CVU7">
        <f>'[1]ASF JIRA 2020-04-02T02_35_09+00'!CVU381</f>
        <v>0</v>
      </c>
      <c r="CVV7">
        <f>'[1]ASF JIRA 2020-04-02T02_35_09+00'!CVV381</f>
        <v>0</v>
      </c>
      <c r="CVW7">
        <f>'[1]ASF JIRA 2020-04-02T02_35_09+00'!CVW381</f>
        <v>0</v>
      </c>
      <c r="CVX7">
        <f>'[1]ASF JIRA 2020-04-02T02_35_09+00'!CVX381</f>
        <v>0</v>
      </c>
      <c r="CVY7">
        <f>'[1]ASF JIRA 2020-04-02T02_35_09+00'!CVY381</f>
        <v>0</v>
      </c>
      <c r="CVZ7">
        <f>'[1]ASF JIRA 2020-04-02T02_35_09+00'!CVZ381</f>
        <v>0</v>
      </c>
      <c r="CWA7">
        <f>'[1]ASF JIRA 2020-04-02T02_35_09+00'!CWA381</f>
        <v>0</v>
      </c>
      <c r="CWB7">
        <f>'[1]ASF JIRA 2020-04-02T02_35_09+00'!CWB381</f>
        <v>0</v>
      </c>
      <c r="CWC7">
        <f>'[1]ASF JIRA 2020-04-02T02_35_09+00'!CWC381</f>
        <v>0</v>
      </c>
      <c r="CWD7">
        <f>'[1]ASF JIRA 2020-04-02T02_35_09+00'!CWD381</f>
        <v>0</v>
      </c>
      <c r="CWE7">
        <f>'[1]ASF JIRA 2020-04-02T02_35_09+00'!CWE381</f>
        <v>0</v>
      </c>
      <c r="CWF7">
        <f>'[1]ASF JIRA 2020-04-02T02_35_09+00'!CWF381</f>
        <v>0</v>
      </c>
      <c r="CWG7">
        <f>'[1]ASF JIRA 2020-04-02T02_35_09+00'!CWG381</f>
        <v>0</v>
      </c>
      <c r="CWH7">
        <f>'[1]ASF JIRA 2020-04-02T02_35_09+00'!CWH381</f>
        <v>0</v>
      </c>
      <c r="CWI7">
        <f>'[1]ASF JIRA 2020-04-02T02_35_09+00'!CWI381</f>
        <v>0</v>
      </c>
      <c r="CWJ7">
        <f>'[1]ASF JIRA 2020-04-02T02_35_09+00'!CWJ381</f>
        <v>0</v>
      </c>
      <c r="CWK7">
        <f>'[1]ASF JIRA 2020-04-02T02_35_09+00'!CWK381</f>
        <v>0</v>
      </c>
      <c r="CWL7">
        <f>'[1]ASF JIRA 2020-04-02T02_35_09+00'!CWL381</f>
        <v>0</v>
      </c>
      <c r="CWM7">
        <f>'[1]ASF JIRA 2020-04-02T02_35_09+00'!CWM381</f>
        <v>0</v>
      </c>
      <c r="CWN7">
        <f>'[1]ASF JIRA 2020-04-02T02_35_09+00'!CWN381</f>
        <v>0</v>
      </c>
      <c r="CWO7">
        <f>'[1]ASF JIRA 2020-04-02T02_35_09+00'!CWO381</f>
        <v>0</v>
      </c>
      <c r="CWP7">
        <f>'[1]ASF JIRA 2020-04-02T02_35_09+00'!CWP381</f>
        <v>0</v>
      </c>
      <c r="CWQ7">
        <f>'[1]ASF JIRA 2020-04-02T02_35_09+00'!CWQ381</f>
        <v>0</v>
      </c>
      <c r="CWR7">
        <f>'[1]ASF JIRA 2020-04-02T02_35_09+00'!CWR381</f>
        <v>0</v>
      </c>
      <c r="CWS7">
        <f>'[1]ASF JIRA 2020-04-02T02_35_09+00'!CWS381</f>
        <v>0</v>
      </c>
      <c r="CWT7">
        <f>'[1]ASF JIRA 2020-04-02T02_35_09+00'!CWT381</f>
        <v>0</v>
      </c>
      <c r="CWU7">
        <f>'[1]ASF JIRA 2020-04-02T02_35_09+00'!CWU381</f>
        <v>0</v>
      </c>
      <c r="CWV7">
        <f>'[1]ASF JIRA 2020-04-02T02_35_09+00'!CWV381</f>
        <v>0</v>
      </c>
      <c r="CWW7">
        <f>'[1]ASF JIRA 2020-04-02T02_35_09+00'!CWW381</f>
        <v>0</v>
      </c>
      <c r="CWX7">
        <f>'[1]ASF JIRA 2020-04-02T02_35_09+00'!CWX381</f>
        <v>0</v>
      </c>
      <c r="CWY7">
        <f>'[1]ASF JIRA 2020-04-02T02_35_09+00'!CWY381</f>
        <v>0</v>
      </c>
      <c r="CWZ7">
        <f>'[1]ASF JIRA 2020-04-02T02_35_09+00'!CWZ381</f>
        <v>0</v>
      </c>
      <c r="CXA7">
        <f>'[1]ASF JIRA 2020-04-02T02_35_09+00'!CXA381</f>
        <v>0</v>
      </c>
      <c r="CXB7">
        <f>'[1]ASF JIRA 2020-04-02T02_35_09+00'!CXB381</f>
        <v>0</v>
      </c>
      <c r="CXC7">
        <f>'[1]ASF JIRA 2020-04-02T02_35_09+00'!CXC381</f>
        <v>0</v>
      </c>
      <c r="CXD7">
        <f>'[1]ASF JIRA 2020-04-02T02_35_09+00'!CXD381</f>
        <v>0</v>
      </c>
      <c r="CXE7">
        <f>'[1]ASF JIRA 2020-04-02T02_35_09+00'!CXE381</f>
        <v>0</v>
      </c>
      <c r="CXF7">
        <f>'[1]ASF JIRA 2020-04-02T02_35_09+00'!CXF381</f>
        <v>0</v>
      </c>
      <c r="CXG7">
        <f>'[1]ASF JIRA 2020-04-02T02_35_09+00'!CXG381</f>
        <v>0</v>
      </c>
      <c r="CXH7">
        <f>'[1]ASF JIRA 2020-04-02T02_35_09+00'!CXH381</f>
        <v>0</v>
      </c>
      <c r="CXI7">
        <f>'[1]ASF JIRA 2020-04-02T02_35_09+00'!CXI381</f>
        <v>0</v>
      </c>
      <c r="CXJ7">
        <f>'[1]ASF JIRA 2020-04-02T02_35_09+00'!CXJ381</f>
        <v>0</v>
      </c>
      <c r="CXK7">
        <f>'[1]ASF JIRA 2020-04-02T02_35_09+00'!CXK381</f>
        <v>0</v>
      </c>
      <c r="CXL7">
        <f>'[1]ASF JIRA 2020-04-02T02_35_09+00'!CXL381</f>
        <v>0</v>
      </c>
      <c r="CXM7">
        <f>'[1]ASF JIRA 2020-04-02T02_35_09+00'!CXM381</f>
        <v>0</v>
      </c>
      <c r="CXN7">
        <f>'[1]ASF JIRA 2020-04-02T02_35_09+00'!CXN381</f>
        <v>0</v>
      </c>
      <c r="CXO7">
        <f>'[1]ASF JIRA 2020-04-02T02_35_09+00'!CXO381</f>
        <v>0</v>
      </c>
      <c r="CXP7">
        <f>'[1]ASF JIRA 2020-04-02T02_35_09+00'!CXP381</f>
        <v>0</v>
      </c>
      <c r="CXQ7">
        <f>'[1]ASF JIRA 2020-04-02T02_35_09+00'!CXQ381</f>
        <v>0</v>
      </c>
      <c r="CXR7">
        <f>'[1]ASF JIRA 2020-04-02T02_35_09+00'!CXR381</f>
        <v>0</v>
      </c>
      <c r="CXS7">
        <f>'[1]ASF JIRA 2020-04-02T02_35_09+00'!CXS381</f>
        <v>0</v>
      </c>
      <c r="CXT7">
        <f>'[1]ASF JIRA 2020-04-02T02_35_09+00'!CXT381</f>
        <v>0</v>
      </c>
      <c r="CXU7">
        <f>'[1]ASF JIRA 2020-04-02T02_35_09+00'!CXU381</f>
        <v>0</v>
      </c>
      <c r="CXV7">
        <f>'[1]ASF JIRA 2020-04-02T02_35_09+00'!CXV381</f>
        <v>0</v>
      </c>
      <c r="CXW7">
        <f>'[1]ASF JIRA 2020-04-02T02_35_09+00'!CXW381</f>
        <v>0</v>
      </c>
      <c r="CXX7">
        <f>'[1]ASF JIRA 2020-04-02T02_35_09+00'!CXX381</f>
        <v>0</v>
      </c>
      <c r="CXY7">
        <f>'[1]ASF JIRA 2020-04-02T02_35_09+00'!CXY381</f>
        <v>0</v>
      </c>
      <c r="CXZ7">
        <f>'[1]ASF JIRA 2020-04-02T02_35_09+00'!CXZ381</f>
        <v>0</v>
      </c>
      <c r="CYA7">
        <f>'[1]ASF JIRA 2020-04-02T02_35_09+00'!CYA381</f>
        <v>0</v>
      </c>
      <c r="CYB7">
        <f>'[1]ASF JIRA 2020-04-02T02_35_09+00'!CYB381</f>
        <v>0</v>
      </c>
      <c r="CYC7">
        <f>'[1]ASF JIRA 2020-04-02T02_35_09+00'!CYC381</f>
        <v>0</v>
      </c>
      <c r="CYD7">
        <f>'[1]ASF JIRA 2020-04-02T02_35_09+00'!CYD381</f>
        <v>0</v>
      </c>
      <c r="CYE7">
        <f>'[1]ASF JIRA 2020-04-02T02_35_09+00'!CYE381</f>
        <v>0</v>
      </c>
      <c r="CYF7">
        <f>'[1]ASF JIRA 2020-04-02T02_35_09+00'!CYF381</f>
        <v>0</v>
      </c>
      <c r="CYG7">
        <f>'[1]ASF JIRA 2020-04-02T02_35_09+00'!CYG381</f>
        <v>0</v>
      </c>
      <c r="CYH7">
        <f>'[1]ASF JIRA 2020-04-02T02_35_09+00'!CYH381</f>
        <v>0</v>
      </c>
      <c r="CYI7">
        <f>'[1]ASF JIRA 2020-04-02T02_35_09+00'!CYI381</f>
        <v>0</v>
      </c>
      <c r="CYJ7">
        <f>'[1]ASF JIRA 2020-04-02T02_35_09+00'!CYJ381</f>
        <v>0</v>
      </c>
      <c r="CYK7">
        <f>'[1]ASF JIRA 2020-04-02T02_35_09+00'!CYK381</f>
        <v>0</v>
      </c>
      <c r="CYL7">
        <f>'[1]ASF JIRA 2020-04-02T02_35_09+00'!CYL381</f>
        <v>0</v>
      </c>
      <c r="CYM7">
        <f>'[1]ASF JIRA 2020-04-02T02_35_09+00'!CYM381</f>
        <v>0</v>
      </c>
      <c r="CYN7">
        <f>'[1]ASF JIRA 2020-04-02T02_35_09+00'!CYN381</f>
        <v>0</v>
      </c>
      <c r="CYO7">
        <f>'[1]ASF JIRA 2020-04-02T02_35_09+00'!CYO381</f>
        <v>0</v>
      </c>
      <c r="CYP7">
        <f>'[1]ASF JIRA 2020-04-02T02_35_09+00'!CYP381</f>
        <v>0</v>
      </c>
      <c r="CYQ7">
        <f>'[1]ASF JIRA 2020-04-02T02_35_09+00'!CYQ381</f>
        <v>0</v>
      </c>
      <c r="CYR7">
        <f>'[1]ASF JIRA 2020-04-02T02_35_09+00'!CYR381</f>
        <v>0</v>
      </c>
      <c r="CYS7">
        <f>'[1]ASF JIRA 2020-04-02T02_35_09+00'!CYS381</f>
        <v>0</v>
      </c>
      <c r="CYT7">
        <f>'[1]ASF JIRA 2020-04-02T02_35_09+00'!CYT381</f>
        <v>0</v>
      </c>
      <c r="CYU7">
        <f>'[1]ASF JIRA 2020-04-02T02_35_09+00'!CYU381</f>
        <v>0</v>
      </c>
      <c r="CYV7">
        <f>'[1]ASF JIRA 2020-04-02T02_35_09+00'!CYV381</f>
        <v>0</v>
      </c>
      <c r="CYW7">
        <f>'[1]ASF JIRA 2020-04-02T02_35_09+00'!CYW381</f>
        <v>0</v>
      </c>
      <c r="CYX7">
        <f>'[1]ASF JIRA 2020-04-02T02_35_09+00'!CYX381</f>
        <v>0</v>
      </c>
      <c r="CYY7">
        <f>'[1]ASF JIRA 2020-04-02T02_35_09+00'!CYY381</f>
        <v>0</v>
      </c>
      <c r="CYZ7">
        <f>'[1]ASF JIRA 2020-04-02T02_35_09+00'!CYZ381</f>
        <v>0</v>
      </c>
      <c r="CZA7">
        <f>'[1]ASF JIRA 2020-04-02T02_35_09+00'!CZA381</f>
        <v>0</v>
      </c>
      <c r="CZB7">
        <f>'[1]ASF JIRA 2020-04-02T02_35_09+00'!CZB381</f>
        <v>0</v>
      </c>
      <c r="CZC7">
        <f>'[1]ASF JIRA 2020-04-02T02_35_09+00'!CZC381</f>
        <v>0</v>
      </c>
      <c r="CZD7">
        <f>'[1]ASF JIRA 2020-04-02T02_35_09+00'!CZD381</f>
        <v>0</v>
      </c>
      <c r="CZE7">
        <f>'[1]ASF JIRA 2020-04-02T02_35_09+00'!CZE381</f>
        <v>0</v>
      </c>
      <c r="CZF7">
        <f>'[1]ASF JIRA 2020-04-02T02_35_09+00'!CZF381</f>
        <v>0</v>
      </c>
      <c r="CZG7">
        <f>'[1]ASF JIRA 2020-04-02T02_35_09+00'!CZG381</f>
        <v>0</v>
      </c>
      <c r="CZH7">
        <f>'[1]ASF JIRA 2020-04-02T02_35_09+00'!CZH381</f>
        <v>0</v>
      </c>
      <c r="CZI7">
        <f>'[1]ASF JIRA 2020-04-02T02_35_09+00'!CZI381</f>
        <v>0</v>
      </c>
      <c r="CZJ7">
        <f>'[1]ASF JIRA 2020-04-02T02_35_09+00'!CZJ381</f>
        <v>0</v>
      </c>
      <c r="CZK7">
        <f>'[1]ASF JIRA 2020-04-02T02_35_09+00'!CZK381</f>
        <v>0</v>
      </c>
      <c r="CZL7">
        <f>'[1]ASF JIRA 2020-04-02T02_35_09+00'!CZL381</f>
        <v>0</v>
      </c>
      <c r="CZM7">
        <f>'[1]ASF JIRA 2020-04-02T02_35_09+00'!CZM381</f>
        <v>0</v>
      </c>
      <c r="CZN7">
        <f>'[1]ASF JIRA 2020-04-02T02_35_09+00'!CZN381</f>
        <v>0</v>
      </c>
      <c r="CZO7">
        <f>'[1]ASF JIRA 2020-04-02T02_35_09+00'!CZO381</f>
        <v>0</v>
      </c>
      <c r="CZP7">
        <f>'[1]ASF JIRA 2020-04-02T02_35_09+00'!CZP381</f>
        <v>0</v>
      </c>
      <c r="CZQ7">
        <f>'[1]ASF JIRA 2020-04-02T02_35_09+00'!CZQ381</f>
        <v>0</v>
      </c>
      <c r="CZR7">
        <f>'[1]ASF JIRA 2020-04-02T02_35_09+00'!CZR381</f>
        <v>0</v>
      </c>
      <c r="CZS7">
        <f>'[1]ASF JIRA 2020-04-02T02_35_09+00'!CZS381</f>
        <v>0</v>
      </c>
      <c r="CZT7">
        <f>'[1]ASF JIRA 2020-04-02T02_35_09+00'!CZT381</f>
        <v>0</v>
      </c>
      <c r="CZU7">
        <f>'[1]ASF JIRA 2020-04-02T02_35_09+00'!CZU381</f>
        <v>0</v>
      </c>
      <c r="CZV7">
        <f>'[1]ASF JIRA 2020-04-02T02_35_09+00'!CZV381</f>
        <v>0</v>
      </c>
      <c r="CZW7">
        <f>'[1]ASF JIRA 2020-04-02T02_35_09+00'!CZW381</f>
        <v>0</v>
      </c>
      <c r="CZX7">
        <f>'[1]ASF JIRA 2020-04-02T02_35_09+00'!CZX381</f>
        <v>0</v>
      </c>
      <c r="CZY7">
        <f>'[1]ASF JIRA 2020-04-02T02_35_09+00'!CZY381</f>
        <v>0</v>
      </c>
      <c r="CZZ7">
        <f>'[1]ASF JIRA 2020-04-02T02_35_09+00'!CZZ381</f>
        <v>0</v>
      </c>
      <c r="DAA7">
        <f>'[1]ASF JIRA 2020-04-02T02_35_09+00'!DAA381</f>
        <v>0</v>
      </c>
      <c r="DAB7">
        <f>'[1]ASF JIRA 2020-04-02T02_35_09+00'!DAB381</f>
        <v>0</v>
      </c>
      <c r="DAC7">
        <f>'[1]ASF JIRA 2020-04-02T02_35_09+00'!DAC381</f>
        <v>0</v>
      </c>
      <c r="DAD7">
        <f>'[1]ASF JIRA 2020-04-02T02_35_09+00'!DAD381</f>
        <v>0</v>
      </c>
      <c r="DAE7">
        <f>'[1]ASF JIRA 2020-04-02T02_35_09+00'!DAE381</f>
        <v>0</v>
      </c>
      <c r="DAF7">
        <f>'[1]ASF JIRA 2020-04-02T02_35_09+00'!DAF381</f>
        <v>0</v>
      </c>
      <c r="DAG7">
        <f>'[1]ASF JIRA 2020-04-02T02_35_09+00'!DAG381</f>
        <v>0</v>
      </c>
      <c r="DAH7">
        <f>'[1]ASF JIRA 2020-04-02T02_35_09+00'!DAH381</f>
        <v>0</v>
      </c>
      <c r="DAI7">
        <f>'[1]ASF JIRA 2020-04-02T02_35_09+00'!DAI381</f>
        <v>0</v>
      </c>
      <c r="DAJ7">
        <f>'[1]ASF JIRA 2020-04-02T02_35_09+00'!DAJ381</f>
        <v>0</v>
      </c>
      <c r="DAK7">
        <f>'[1]ASF JIRA 2020-04-02T02_35_09+00'!DAK381</f>
        <v>0</v>
      </c>
      <c r="DAL7">
        <f>'[1]ASF JIRA 2020-04-02T02_35_09+00'!DAL381</f>
        <v>0</v>
      </c>
      <c r="DAM7">
        <f>'[1]ASF JIRA 2020-04-02T02_35_09+00'!DAM381</f>
        <v>0</v>
      </c>
      <c r="DAN7">
        <f>'[1]ASF JIRA 2020-04-02T02_35_09+00'!DAN381</f>
        <v>0</v>
      </c>
      <c r="DAO7">
        <f>'[1]ASF JIRA 2020-04-02T02_35_09+00'!DAO381</f>
        <v>0</v>
      </c>
      <c r="DAP7">
        <f>'[1]ASF JIRA 2020-04-02T02_35_09+00'!DAP381</f>
        <v>0</v>
      </c>
      <c r="DAQ7">
        <f>'[1]ASF JIRA 2020-04-02T02_35_09+00'!DAQ381</f>
        <v>0</v>
      </c>
      <c r="DAR7">
        <f>'[1]ASF JIRA 2020-04-02T02_35_09+00'!DAR381</f>
        <v>0</v>
      </c>
      <c r="DAS7">
        <f>'[1]ASF JIRA 2020-04-02T02_35_09+00'!DAS381</f>
        <v>0</v>
      </c>
      <c r="DAT7">
        <f>'[1]ASF JIRA 2020-04-02T02_35_09+00'!DAT381</f>
        <v>0</v>
      </c>
      <c r="DAU7">
        <f>'[1]ASF JIRA 2020-04-02T02_35_09+00'!DAU381</f>
        <v>0</v>
      </c>
      <c r="DAV7">
        <f>'[1]ASF JIRA 2020-04-02T02_35_09+00'!DAV381</f>
        <v>0</v>
      </c>
      <c r="DAW7">
        <f>'[1]ASF JIRA 2020-04-02T02_35_09+00'!DAW381</f>
        <v>0</v>
      </c>
      <c r="DAX7">
        <f>'[1]ASF JIRA 2020-04-02T02_35_09+00'!DAX381</f>
        <v>0</v>
      </c>
      <c r="DAY7">
        <f>'[1]ASF JIRA 2020-04-02T02_35_09+00'!DAY381</f>
        <v>0</v>
      </c>
      <c r="DAZ7">
        <f>'[1]ASF JIRA 2020-04-02T02_35_09+00'!DAZ381</f>
        <v>0</v>
      </c>
      <c r="DBA7">
        <f>'[1]ASF JIRA 2020-04-02T02_35_09+00'!DBA381</f>
        <v>0</v>
      </c>
      <c r="DBB7">
        <f>'[1]ASF JIRA 2020-04-02T02_35_09+00'!DBB381</f>
        <v>0</v>
      </c>
      <c r="DBC7">
        <f>'[1]ASF JIRA 2020-04-02T02_35_09+00'!DBC381</f>
        <v>0</v>
      </c>
      <c r="DBD7">
        <f>'[1]ASF JIRA 2020-04-02T02_35_09+00'!DBD381</f>
        <v>0</v>
      </c>
      <c r="DBE7">
        <f>'[1]ASF JIRA 2020-04-02T02_35_09+00'!DBE381</f>
        <v>0</v>
      </c>
      <c r="DBF7">
        <f>'[1]ASF JIRA 2020-04-02T02_35_09+00'!DBF381</f>
        <v>0</v>
      </c>
      <c r="DBG7">
        <f>'[1]ASF JIRA 2020-04-02T02_35_09+00'!DBG381</f>
        <v>0</v>
      </c>
      <c r="DBH7">
        <f>'[1]ASF JIRA 2020-04-02T02_35_09+00'!DBH381</f>
        <v>0</v>
      </c>
      <c r="DBI7">
        <f>'[1]ASF JIRA 2020-04-02T02_35_09+00'!DBI381</f>
        <v>0</v>
      </c>
      <c r="DBJ7">
        <f>'[1]ASF JIRA 2020-04-02T02_35_09+00'!DBJ381</f>
        <v>0</v>
      </c>
      <c r="DBK7">
        <f>'[1]ASF JIRA 2020-04-02T02_35_09+00'!DBK381</f>
        <v>0</v>
      </c>
      <c r="DBL7">
        <f>'[1]ASF JIRA 2020-04-02T02_35_09+00'!DBL381</f>
        <v>0</v>
      </c>
      <c r="DBM7">
        <f>'[1]ASF JIRA 2020-04-02T02_35_09+00'!DBM381</f>
        <v>0</v>
      </c>
      <c r="DBN7">
        <f>'[1]ASF JIRA 2020-04-02T02_35_09+00'!DBN381</f>
        <v>0</v>
      </c>
      <c r="DBO7">
        <f>'[1]ASF JIRA 2020-04-02T02_35_09+00'!DBO381</f>
        <v>0</v>
      </c>
      <c r="DBP7">
        <f>'[1]ASF JIRA 2020-04-02T02_35_09+00'!DBP381</f>
        <v>0</v>
      </c>
      <c r="DBQ7">
        <f>'[1]ASF JIRA 2020-04-02T02_35_09+00'!DBQ381</f>
        <v>0</v>
      </c>
      <c r="DBR7">
        <f>'[1]ASF JIRA 2020-04-02T02_35_09+00'!DBR381</f>
        <v>0</v>
      </c>
      <c r="DBS7">
        <f>'[1]ASF JIRA 2020-04-02T02_35_09+00'!DBS381</f>
        <v>0</v>
      </c>
      <c r="DBT7">
        <f>'[1]ASF JIRA 2020-04-02T02_35_09+00'!DBT381</f>
        <v>0</v>
      </c>
      <c r="DBU7">
        <f>'[1]ASF JIRA 2020-04-02T02_35_09+00'!DBU381</f>
        <v>0</v>
      </c>
      <c r="DBV7">
        <f>'[1]ASF JIRA 2020-04-02T02_35_09+00'!DBV381</f>
        <v>0</v>
      </c>
      <c r="DBW7">
        <f>'[1]ASF JIRA 2020-04-02T02_35_09+00'!DBW381</f>
        <v>0</v>
      </c>
      <c r="DBX7">
        <f>'[1]ASF JIRA 2020-04-02T02_35_09+00'!DBX381</f>
        <v>0</v>
      </c>
      <c r="DBY7">
        <f>'[1]ASF JIRA 2020-04-02T02_35_09+00'!DBY381</f>
        <v>0</v>
      </c>
      <c r="DBZ7">
        <f>'[1]ASF JIRA 2020-04-02T02_35_09+00'!DBZ381</f>
        <v>0</v>
      </c>
      <c r="DCA7">
        <f>'[1]ASF JIRA 2020-04-02T02_35_09+00'!DCA381</f>
        <v>0</v>
      </c>
      <c r="DCB7">
        <f>'[1]ASF JIRA 2020-04-02T02_35_09+00'!DCB381</f>
        <v>0</v>
      </c>
      <c r="DCC7">
        <f>'[1]ASF JIRA 2020-04-02T02_35_09+00'!DCC381</f>
        <v>0</v>
      </c>
      <c r="DCD7">
        <f>'[1]ASF JIRA 2020-04-02T02_35_09+00'!DCD381</f>
        <v>0</v>
      </c>
      <c r="DCE7">
        <f>'[1]ASF JIRA 2020-04-02T02_35_09+00'!DCE381</f>
        <v>0</v>
      </c>
      <c r="DCF7">
        <f>'[1]ASF JIRA 2020-04-02T02_35_09+00'!DCF381</f>
        <v>0</v>
      </c>
      <c r="DCG7">
        <f>'[1]ASF JIRA 2020-04-02T02_35_09+00'!DCG381</f>
        <v>0</v>
      </c>
      <c r="DCH7">
        <f>'[1]ASF JIRA 2020-04-02T02_35_09+00'!DCH381</f>
        <v>0</v>
      </c>
      <c r="DCI7">
        <f>'[1]ASF JIRA 2020-04-02T02_35_09+00'!DCI381</f>
        <v>0</v>
      </c>
      <c r="DCJ7">
        <f>'[1]ASF JIRA 2020-04-02T02_35_09+00'!DCJ381</f>
        <v>0</v>
      </c>
      <c r="DCK7">
        <f>'[1]ASF JIRA 2020-04-02T02_35_09+00'!DCK381</f>
        <v>0</v>
      </c>
      <c r="DCL7">
        <f>'[1]ASF JIRA 2020-04-02T02_35_09+00'!DCL381</f>
        <v>0</v>
      </c>
      <c r="DCM7">
        <f>'[1]ASF JIRA 2020-04-02T02_35_09+00'!DCM381</f>
        <v>0</v>
      </c>
      <c r="DCN7">
        <f>'[1]ASF JIRA 2020-04-02T02_35_09+00'!DCN381</f>
        <v>0</v>
      </c>
      <c r="DCO7">
        <f>'[1]ASF JIRA 2020-04-02T02_35_09+00'!DCO381</f>
        <v>0</v>
      </c>
      <c r="DCP7">
        <f>'[1]ASF JIRA 2020-04-02T02_35_09+00'!DCP381</f>
        <v>0</v>
      </c>
      <c r="DCQ7">
        <f>'[1]ASF JIRA 2020-04-02T02_35_09+00'!DCQ381</f>
        <v>0</v>
      </c>
      <c r="DCR7">
        <f>'[1]ASF JIRA 2020-04-02T02_35_09+00'!DCR381</f>
        <v>0</v>
      </c>
      <c r="DCS7">
        <f>'[1]ASF JIRA 2020-04-02T02_35_09+00'!DCS381</f>
        <v>0</v>
      </c>
      <c r="DCT7">
        <f>'[1]ASF JIRA 2020-04-02T02_35_09+00'!DCT381</f>
        <v>0</v>
      </c>
      <c r="DCU7">
        <f>'[1]ASF JIRA 2020-04-02T02_35_09+00'!DCU381</f>
        <v>0</v>
      </c>
      <c r="DCV7">
        <f>'[1]ASF JIRA 2020-04-02T02_35_09+00'!DCV381</f>
        <v>0</v>
      </c>
      <c r="DCW7">
        <f>'[1]ASF JIRA 2020-04-02T02_35_09+00'!DCW381</f>
        <v>0</v>
      </c>
      <c r="DCX7">
        <f>'[1]ASF JIRA 2020-04-02T02_35_09+00'!DCX381</f>
        <v>0</v>
      </c>
      <c r="DCY7">
        <f>'[1]ASF JIRA 2020-04-02T02_35_09+00'!DCY381</f>
        <v>0</v>
      </c>
      <c r="DCZ7">
        <f>'[1]ASF JIRA 2020-04-02T02_35_09+00'!DCZ381</f>
        <v>0</v>
      </c>
      <c r="DDA7">
        <f>'[1]ASF JIRA 2020-04-02T02_35_09+00'!DDA381</f>
        <v>0</v>
      </c>
      <c r="DDB7">
        <f>'[1]ASF JIRA 2020-04-02T02_35_09+00'!DDB381</f>
        <v>0</v>
      </c>
      <c r="DDC7">
        <f>'[1]ASF JIRA 2020-04-02T02_35_09+00'!DDC381</f>
        <v>0</v>
      </c>
      <c r="DDD7">
        <f>'[1]ASF JIRA 2020-04-02T02_35_09+00'!DDD381</f>
        <v>0</v>
      </c>
      <c r="DDE7">
        <f>'[1]ASF JIRA 2020-04-02T02_35_09+00'!DDE381</f>
        <v>0</v>
      </c>
      <c r="DDF7">
        <f>'[1]ASF JIRA 2020-04-02T02_35_09+00'!DDF381</f>
        <v>0</v>
      </c>
      <c r="DDG7">
        <f>'[1]ASF JIRA 2020-04-02T02_35_09+00'!DDG381</f>
        <v>0</v>
      </c>
      <c r="DDH7">
        <f>'[1]ASF JIRA 2020-04-02T02_35_09+00'!DDH381</f>
        <v>0</v>
      </c>
      <c r="DDI7">
        <f>'[1]ASF JIRA 2020-04-02T02_35_09+00'!DDI381</f>
        <v>0</v>
      </c>
      <c r="DDJ7">
        <f>'[1]ASF JIRA 2020-04-02T02_35_09+00'!DDJ381</f>
        <v>0</v>
      </c>
      <c r="DDK7">
        <f>'[1]ASF JIRA 2020-04-02T02_35_09+00'!DDK381</f>
        <v>0</v>
      </c>
      <c r="DDL7">
        <f>'[1]ASF JIRA 2020-04-02T02_35_09+00'!DDL381</f>
        <v>0</v>
      </c>
      <c r="DDM7">
        <f>'[1]ASF JIRA 2020-04-02T02_35_09+00'!DDM381</f>
        <v>0</v>
      </c>
      <c r="DDN7">
        <f>'[1]ASF JIRA 2020-04-02T02_35_09+00'!DDN381</f>
        <v>0</v>
      </c>
      <c r="DDO7">
        <f>'[1]ASF JIRA 2020-04-02T02_35_09+00'!DDO381</f>
        <v>0</v>
      </c>
      <c r="DDP7">
        <f>'[1]ASF JIRA 2020-04-02T02_35_09+00'!DDP381</f>
        <v>0</v>
      </c>
      <c r="DDQ7">
        <f>'[1]ASF JIRA 2020-04-02T02_35_09+00'!DDQ381</f>
        <v>0</v>
      </c>
      <c r="DDR7">
        <f>'[1]ASF JIRA 2020-04-02T02_35_09+00'!DDR381</f>
        <v>0</v>
      </c>
      <c r="DDS7">
        <f>'[1]ASF JIRA 2020-04-02T02_35_09+00'!DDS381</f>
        <v>0</v>
      </c>
      <c r="DDT7">
        <f>'[1]ASF JIRA 2020-04-02T02_35_09+00'!DDT381</f>
        <v>0</v>
      </c>
      <c r="DDU7">
        <f>'[1]ASF JIRA 2020-04-02T02_35_09+00'!DDU381</f>
        <v>0</v>
      </c>
      <c r="DDV7">
        <f>'[1]ASF JIRA 2020-04-02T02_35_09+00'!DDV381</f>
        <v>0</v>
      </c>
      <c r="DDW7">
        <f>'[1]ASF JIRA 2020-04-02T02_35_09+00'!DDW381</f>
        <v>0</v>
      </c>
      <c r="DDX7">
        <f>'[1]ASF JIRA 2020-04-02T02_35_09+00'!DDX381</f>
        <v>0</v>
      </c>
      <c r="DDY7">
        <f>'[1]ASF JIRA 2020-04-02T02_35_09+00'!DDY381</f>
        <v>0</v>
      </c>
      <c r="DDZ7">
        <f>'[1]ASF JIRA 2020-04-02T02_35_09+00'!DDZ381</f>
        <v>0</v>
      </c>
      <c r="DEA7">
        <f>'[1]ASF JIRA 2020-04-02T02_35_09+00'!DEA381</f>
        <v>0</v>
      </c>
      <c r="DEB7">
        <f>'[1]ASF JIRA 2020-04-02T02_35_09+00'!DEB381</f>
        <v>0</v>
      </c>
      <c r="DEC7">
        <f>'[1]ASF JIRA 2020-04-02T02_35_09+00'!DEC381</f>
        <v>0</v>
      </c>
      <c r="DED7">
        <f>'[1]ASF JIRA 2020-04-02T02_35_09+00'!DED381</f>
        <v>0</v>
      </c>
      <c r="DEE7">
        <f>'[1]ASF JIRA 2020-04-02T02_35_09+00'!DEE381</f>
        <v>0</v>
      </c>
      <c r="DEF7">
        <f>'[1]ASF JIRA 2020-04-02T02_35_09+00'!DEF381</f>
        <v>0</v>
      </c>
      <c r="DEG7">
        <f>'[1]ASF JIRA 2020-04-02T02_35_09+00'!DEG381</f>
        <v>0</v>
      </c>
      <c r="DEH7">
        <f>'[1]ASF JIRA 2020-04-02T02_35_09+00'!DEH381</f>
        <v>0</v>
      </c>
      <c r="DEI7">
        <f>'[1]ASF JIRA 2020-04-02T02_35_09+00'!DEI381</f>
        <v>0</v>
      </c>
      <c r="DEJ7">
        <f>'[1]ASF JIRA 2020-04-02T02_35_09+00'!DEJ381</f>
        <v>0</v>
      </c>
      <c r="DEK7">
        <f>'[1]ASF JIRA 2020-04-02T02_35_09+00'!DEK381</f>
        <v>0</v>
      </c>
      <c r="DEL7">
        <f>'[1]ASF JIRA 2020-04-02T02_35_09+00'!DEL381</f>
        <v>0</v>
      </c>
      <c r="DEM7">
        <f>'[1]ASF JIRA 2020-04-02T02_35_09+00'!DEM381</f>
        <v>0</v>
      </c>
      <c r="DEN7">
        <f>'[1]ASF JIRA 2020-04-02T02_35_09+00'!DEN381</f>
        <v>0</v>
      </c>
      <c r="DEO7">
        <f>'[1]ASF JIRA 2020-04-02T02_35_09+00'!DEO381</f>
        <v>0</v>
      </c>
      <c r="DEP7">
        <f>'[1]ASF JIRA 2020-04-02T02_35_09+00'!DEP381</f>
        <v>0</v>
      </c>
      <c r="DEQ7">
        <f>'[1]ASF JIRA 2020-04-02T02_35_09+00'!DEQ381</f>
        <v>0</v>
      </c>
      <c r="DER7">
        <f>'[1]ASF JIRA 2020-04-02T02_35_09+00'!DER381</f>
        <v>0</v>
      </c>
      <c r="DES7">
        <f>'[1]ASF JIRA 2020-04-02T02_35_09+00'!DES381</f>
        <v>0</v>
      </c>
      <c r="DET7">
        <f>'[1]ASF JIRA 2020-04-02T02_35_09+00'!DET381</f>
        <v>0</v>
      </c>
      <c r="DEU7">
        <f>'[1]ASF JIRA 2020-04-02T02_35_09+00'!DEU381</f>
        <v>0</v>
      </c>
      <c r="DEV7">
        <f>'[1]ASF JIRA 2020-04-02T02_35_09+00'!DEV381</f>
        <v>0</v>
      </c>
      <c r="DEW7">
        <f>'[1]ASF JIRA 2020-04-02T02_35_09+00'!DEW381</f>
        <v>0</v>
      </c>
      <c r="DEX7">
        <f>'[1]ASF JIRA 2020-04-02T02_35_09+00'!DEX381</f>
        <v>0</v>
      </c>
      <c r="DEY7">
        <f>'[1]ASF JIRA 2020-04-02T02_35_09+00'!DEY381</f>
        <v>0</v>
      </c>
      <c r="DEZ7">
        <f>'[1]ASF JIRA 2020-04-02T02_35_09+00'!DEZ381</f>
        <v>0</v>
      </c>
      <c r="DFA7">
        <f>'[1]ASF JIRA 2020-04-02T02_35_09+00'!DFA381</f>
        <v>0</v>
      </c>
      <c r="DFB7">
        <f>'[1]ASF JIRA 2020-04-02T02_35_09+00'!DFB381</f>
        <v>0</v>
      </c>
      <c r="DFC7">
        <f>'[1]ASF JIRA 2020-04-02T02_35_09+00'!DFC381</f>
        <v>0</v>
      </c>
      <c r="DFD7">
        <f>'[1]ASF JIRA 2020-04-02T02_35_09+00'!DFD381</f>
        <v>0</v>
      </c>
      <c r="DFE7">
        <f>'[1]ASF JIRA 2020-04-02T02_35_09+00'!DFE381</f>
        <v>0</v>
      </c>
      <c r="DFF7">
        <f>'[1]ASF JIRA 2020-04-02T02_35_09+00'!DFF381</f>
        <v>0</v>
      </c>
      <c r="DFG7">
        <f>'[1]ASF JIRA 2020-04-02T02_35_09+00'!DFG381</f>
        <v>0</v>
      </c>
      <c r="DFH7">
        <f>'[1]ASF JIRA 2020-04-02T02_35_09+00'!DFH381</f>
        <v>0</v>
      </c>
      <c r="DFI7">
        <f>'[1]ASF JIRA 2020-04-02T02_35_09+00'!DFI381</f>
        <v>0</v>
      </c>
      <c r="DFJ7">
        <f>'[1]ASF JIRA 2020-04-02T02_35_09+00'!DFJ381</f>
        <v>0</v>
      </c>
      <c r="DFK7">
        <f>'[1]ASF JIRA 2020-04-02T02_35_09+00'!DFK381</f>
        <v>0</v>
      </c>
      <c r="DFL7">
        <f>'[1]ASF JIRA 2020-04-02T02_35_09+00'!DFL381</f>
        <v>0</v>
      </c>
      <c r="DFM7">
        <f>'[1]ASF JIRA 2020-04-02T02_35_09+00'!DFM381</f>
        <v>0</v>
      </c>
      <c r="DFN7">
        <f>'[1]ASF JIRA 2020-04-02T02_35_09+00'!DFN381</f>
        <v>0</v>
      </c>
      <c r="DFO7">
        <f>'[1]ASF JIRA 2020-04-02T02_35_09+00'!DFO381</f>
        <v>0</v>
      </c>
      <c r="DFP7">
        <f>'[1]ASF JIRA 2020-04-02T02_35_09+00'!DFP381</f>
        <v>0</v>
      </c>
      <c r="DFQ7">
        <f>'[1]ASF JIRA 2020-04-02T02_35_09+00'!DFQ381</f>
        <v>0</v>
      </c>
      <c r="DFR7">
        <f>'[1]ASF JIRA 2020-04-02T02_35_09+00'!DFR381</f>
        <v>0</v>
      </c>
      <c r="DFS7">
        <f>'[1]ASF JIRA 2020-04-02T02_35_09+00'!DFS381</f>
        <v>0</v>
      </c>
      <c r="DFT7">
        <f>'[1]ASF JIRA 2020-04-02T02_35_09+00'!DFT381</f>
        <v>0</v>
      </c>
      <c r="DFU7">
        <f>'[1]ASF JIRA 2020-04-02T02_35_09+00'!DFU381</f>
        <v>0</v>
      </c>
      <c r="DFV7">
        <f>'[1]ASF JIRA 2020-04-02T02_35_09+00'!DFV381</f>
        <v>0</v>
      </c>
      <c r="DFW7">
        <f>'[1]ASF JIRA 2020-04-02T02_35_09+00'!DFW381</f>
        <v>0</v>
      </c>
      <c r="DFX7">
        <f>'[1]ASF JIRA 2020-04-02T02_35_09+00'!DFX381</f>
        <v>0</v>
      </c>
      <c r="DFY7">
        <f>'[1]ASF JIRA 2020-04-02T02_35_09+00'!DFY381</f>
        <v>0</v>
      </c>
      <c r="DFZ7">
        <f>'[1]ASF JIRA 2020-04-02T02_35_09+00'!DFZ381</f>
        <v>0</v>
      </c>
      <c r="DGA7">
        <f>'[1]ASF JIRA 2020-04-02T02_35_09+00'!DGA381</f>
        <v>0</v>
      </c>
      <c r="DGB7">
        <f>'[1]ASF JIRA 2020-04-02T02_35_09+00'!DGB381</f>
        <v>0</v>
      </c>
      <c r="DGC7">
        <f>'[1]ASF JIRA 2020-04-02T02_35_09+00'!DGC381</f>
        <v>0</v>
      </c>
      <c r="DGD7">
        <f>'[1]ASF JIRA 2020-04-02T02_35_09+00'!DGD381</f>
        <v>0</v>
      </c>
      <c r="DGE7">
        <f>'[1]ASF JIRA 2020-04-02T02_35_09+00'!DGE381</f>
        <v>0</v>
      </c>
      <c r="DGF7">
        <f>'[1]ASF JIRA 2020-04-02T02_35_09+00'!DGF381</f>
        <v>0</v>
      </c>
      <c r="DGG7">
        <f>'[1]ASF JIRA 2020-04-02T02_35_09+00'!DGG381</f>
        <v>0</v>
      </c>
      <c r="DGH7">
        <f>'[1]ASF JIRA 2020-04-02T02_35_09+00'!DGH381</f>
        <v>0</v>
      </c>
      <c r="DGI7">
        <f>'[1]ASF JIRA 2020-04-02T02_35_09+00'!DGI381</f>
        <v>0</v>
      </c>
      <c r="DGJ7">
        <f>'[1]ASF JIRA 2020-04-02T02_35_09+00'!DGJ381</f>
        <v>0</v>
      </c>
      <c r="DGK7">
        <f>'[1]ASF JIRA 2020-04-02T02_35_09+00'!DGK381</f>
        <v>0</v>
      </c>
      <c r="DGL7">
        <f>'[1]ASF JIRA 2020-04-02T02_35_09+00'!DGL381</f>
        <v>0</v>
      </c>
      <c r="DGM7">
        <f>'[1]ASF JIRA 2020-04-02T02_35_09+00'!DGM381</f>
        <v>0</v>
      </c>
      <c r="DGN7">
        <f>'[1]ASF JIRA 2020-04-02T02_35_09+00'!DGN381</f>
        <v>0</v>
      </c>
      <c r="DGO7">
        <f>'[1]ASF JIRA 2020-04-02T02_35_09+00'!DGO381</f>
        <v>0</v>
      </c>
      <c r="DGP7">
        <f>'[1]ASF JIRA 2020-04-02T02_35_09+00'!DGP381</f>
        <v>0</v>
      </c>
      <c r="DGQ7">
        <f>'[1]ASF JIRA 2020-04-02T02_35_09+00'!DGQ381</f>
        <v>0</v>
      </c>
      <c r="DGR7">
        <f>'[1]ASF JIRA 2020-04-02T02_35_09+00'!DGR381</f>
        <v>0</v>
      </c>
      <c r="DGS7">
        <f>'[1]ASF JIRA 2020-04-02T02_35_09+00'!DGS381</f>
        <v>0</v>
      </c>
      <c r="DGT7">
        <f>'[1]ASF JIRA 2020-04-02T02_35_09+00'!DGT381</f>
        <v>0</v>
      </c>
      <c r="DGU7">
        <f>'[1]ASF JIRA 2020-04-02T02_35_09+00'!DGU381</f>
        <v>0</v>
      </c>
      <c r="DGV7">
        <f>'[1]ASF JIRA 2020-04-02T02_35_09+00'!DGV381</f>
        <v>0</v>
      </c>
      <c r="DGW7">
        <f>'[1]ASF JIRA 2020-04-02T02_35_09+00'!DGW381</f>
        <v>0</v>
      </c>
      <c r="DGX7">
        <f>'[1]ASF JIRA 2020-04-02T02_35_09+00'!DGX381</f>
        <v>0</v>
      </c>
      <c r="DGY7">
        <f>'[1]ASF JIRA 2020-04-02T02_35_09+00'!DGY381</f>
        <v>0</v>
      </c>
      <c r="DGZ7">
        <f>'[1]ASF JIRA 2020-04-02T02_35_09+00'!DGZ381</f>
        <v>0</v>
      </c>
      <c r="DHA7">
        <f>'[1]ASF JIRA 2020-04-02T02_35_09+00'!DHA381</f>
        <v>0</v>
      </c>
      <c r="DHB7">
        <f>'[1]ASF JIRA 2020-04-02T02_35_09+00'!DHB381</f>
        <v>0</v>
      </c>
      <c r="DHC7">
        <f>'[1]ASF JIRA 2020-04-02T02_35_09+00'!DHC381</f>
        <v>0</v>
      </c>
      <c r="DHD7">
        <f>'[1]ASF JIRA 2020-04-02T02_35_09+00'!DHD381</f>
        <v>0</v>
      </c>
      <c r="DHE7">
        <f>'[1]ASF JIRA 2020-04-02T02_35_09+00'!DHE381</f>
        <v>0</v>
      </c>
      <c r="DHF7">
        <f>'[1]ASF JIRA 2020-04-02T02_35_09+00'!DHF381</f>
        <v>0</v>
      </c>
      <c r="DHG7">
        <f>'[1]ASF JIRA 2020-04-02T02_35_09+00'!DHG381</f>
        <v>0</v>
      </c>
      <c r="DHH7">
        <f>'[1]ASF JIRA 2020-04-02T02_35_09+00'!DHH381</f>
        <v>0</v>
      </c>
      <c r="DHI7">
        <f>'[1]ASF JIRA 2020-04-02T02_35_09+00'!DHI381</f>
        <v>0</v>
      </c>
      <c r="DHJ7">
        <f>'[1]ASF JIRA 2020-04-02T02_35_09+00'!DHJ381</f>
        <v>0</v>
      </c>
      <c r="DHK7">
        <f>'[1]ASF JIRA 2020-04-02T02_35_09+00'!DHK381</f>
        <v>0</v>
      </c>
      <c r="DHL7">
        <f>'[1]ASF JIRA 2020-04-02T02_35_09+00'!DHL381</f>
        <v>0</v>
      </c>
      <c r="DHM7">
        <f>'[1]ASF JIRA 2020-04-02T02_35_09+00'!DHM381</f>
        <v>0</v>
      </c>
      <c r="DHN7">
        <f>'[1]ASF JIRA 2020-04-02T02_35_09+00'!DHN381</f>
        <v>0</v>
      </c>
      <c r="DHO7">
        <f>'[1]ASF JIRA 2020-04-02T02_35_09+00'!DHO381</f>
        <v>0</v>
      </c>
      <c r="DHP7">
        <f>'[1]ASF JIRA 2020-04-02T02_35_09+00'!DHP381</f>
        <v>0</v>
      </c>
      <c r="DHQ7">
        <f>'[1]ASF JIRA 2020-04-02T02_35_09+00'!DHQ381</f>
        <v>0</v>
      </c>
      <c r="DHR7">
        <f>'[1]ASF JIRA 2020-04-02T02_35_09+00'!DHR381</f>
        <v>0</v>
      </c>
      <c r="DHS7">
        <f>'[1]ASF JIRA 2020-04-02T02_35_09+00'!DHS381</f>
        <v>0</v>
      </c>
      <c r="DHT7">
        <f>'[1]ASF JIRA 2020-04-02T02_35_09+00'!DHT381</f>
        <v>0</v>
      </c>
      <c r="DHU7">
        <f>'[1]ASF JIRA 2020-04-02T02_35_09+00'!DHU381</f>
        <v>0</v>
      </c>
      <c r="DHV7">
        <f>'[1]ASF JIRA 2020-04-02T02_35_09+00'!DHV381</f>
        <v>0</v>
      </c>
      <c r="DHW7">
        <f>'[1]ASF JIRA 2020-04-02T02_35_09+00'!DHW381</f>
        <v>0</v>
      </c>
      <c r="DHX7">
        <f>'[1]ASF JIRA 2020-04-02T02_35_09+00'!DHX381</f>
        <v>0</v>
      </c>
      <c r="DHY7">
        <f>'[1]ASF JIRA 2020-04-02T02_35_09+00'!DHY381</f>
        <v>0</v>
      </c>
      <c r="DHZ7">
        <f>'[1]ASF JIRA 2020-04-02T02_35_09+00'!DHZ381</f>
        <v>0</v>
      </c>
      <c r="DIA7">
        <f>'[1]ASF JIRA 2020-04-02T02_35_09+00'!DIA381</f>
        <v>0</v>
      </c>
      <c r="DIB7">
        <f>'[1]ASF JIRA 2020-04-02T02_35_09+00'!DIB381</f>
        <v>0</v>
      </c>
      <c r="DIC7">
        <f>'[1]ASF JIRA 2020-04-02T02_35_09+00'!DIC381</f>
        <v>0</v>
      </c>
      <c r="DID7">
        <f>'[1]ASF JIRA 2020-04-02T02_35_09+00'!DID381</f>
        <v>0</v>
      </c>
      <c r="DIE7">
        <f>'[1]ASF JIRA 2020-04-02T02_35_09+00'!DIE381</f>
        <v>0</v>
      </c>
      <c r="DIF7">
        <f>'[1]ASF JIRA 2020-04-02T02_35_09+00'!DIF381</f>
        <v>0</v>
      </c>
      <c r="DIG7">
        <f>'[1]ASF JIRA 2020-04-02T02_35_09+00'!DIG381</f>
        <v>0</v>
      </c>
      <c r="DIH7">
        <f>'[1]ASF JIRA 2020-04-02T02_35_09+00'!DIH381</f>
        <v>0</v>
      </c>
      <c r="DII7">
        <f>'[1]ASF JIRA 2020-04-02T02_35_09+00'!DII381</f>
        <v>0</v>
      </c>
      <c r="DIJ7">
        <f>'[1]ASF JIRA 2020-04-02T02_35_09+00'!DIJ381</f>
        <v>0</v>
      </c>
      <c r="DIK7">
        <f>'[1]ASF JIRA 2020-04-02T02_35_09+00'!DIK381</f>
        <v>0</v>
      </c>
      <c r="DIL7">
        <f>'[1]ASF JIRA 2020-04-02T02_35_09+00'!DIL381</f>
        <v>0</v>
      </c>
      <c r="DIM7">
        <f>'[1]ASF JIRA 2020-04-02T02_35_09+00'!DIM381</f>
        <v>0</v>
      </c>
      <c r="DIN7">
        <f>'[1]ASF JIRA 2020-04-02T02_35_09+00'!DIN381</f>
        <v>0</v>
      </c>
      <c r="DIO7">
        <f>'[1]ASF JIRA 2020-04-02T02_35_09+00'!DIO381</f>
        <v>0</v>
      </c>
      <c r="DIP7">
        <f>'[1]ASF JIRA 2020-04-02T02_35_09+00'!DIP381</f>
        <v>0</v>
      </c>
      <c r="DIQ7">
        <f>'[1]ASF JIRA 2020-04-02T02_35_09+00'!DIQ381</f>
        <v>0</v>
      </c>
      <c r="DIR7">
        <f>'[1]ASF JIRA 2020-04-02T02_35_09+00'!DIR381</f>
        <v>0</v>
      </c>
      <c r="DIS7">
        <f>'[1]ASF JIRA 2020-04-02T02_35_09+00'!DIS381</f>
        <v>0</v>
      </c>
      <c r="DIT7">
        <f>'[1]ASF JIRA 2020-04-02T02_35_09+00'!DIT381</f>
        <v>0</v>
      </c>
      <c r="DIU7">
        <f>'[1]ASF JIRA 2020-04-02T02_35_09+00'!DIU381</f>
        <v>0</v>
      </c>
      <c r="DIV7">
        <f>'[1]ASF JIRA 2020-04-02T02_35_09+00'!DIV381</f>
        <v>0</v>
      </c>
      <c r="DIW7">
        <f>'[1]ASF JIRA 2020-04-02T02_35_09+00'!DIW381</f>
        <v>0</v>
      </c>
      <c r="DIX7">
        <f>'[1]ASF JIRA 2020-04-02T02_35_09+00'!DIX381</f>
        <v>0</v>
      </c>
      <c r="DIY7">
        <f>'[1]ASF JIRA 2020-04-02T02_35_09+00'!DIY381</f>
        <v>0</v>
      </c>
      <c r="DIZ7">
        <f>'[1]ASF JIRA 2020-04-02T02_35_09+00'!DIZ381</f>
        <v>0</v>
      </c>
      <c r="DJA7">
        <f>'[1]ASF JIRA 2020-04-02T02_35_09+00'!DJA381</f>
        <v>0</v>
      </c>
      <c r="DJB7">
        <f>'[1]ASF JIRA 2020-04-02T02_35_09+00'!DJB381</f>
        <v>0</v>
      </c>
      <c r="DJC7">
        <f>'[1]ASF JIRA 2020-04-02T02_35_09+00'!DJC381</f>
        <v>0</v>
      </c>
      <c r="DJD7">
        <f>'[1]ASF JIRA 2020-04-02T02_35_09+00'!DJD381</f>
        <v>0</v>
      </c>
      <c r="DJE7">
        <f>'[1]ASF JIRA 2020-04-02T02_35_09+00'!DJE381</f>
        <v>0</v>
      </c>
      <c r="DJF7">
        <f>'[1]ASF JIRA 2020-04-02T02_35_09+00'!DJF381</f>
        <v>0</v>
      </c>
      <c r="DJG7">
        <f>'[1]ASF JIRA 2020-04-02T02_35_09+00'!DJG381</f>
        <v>0</v>
      </c>
      <c r="DJH7">
        <f>'[1]ASF JIRA 2020-04-02T02_35_09+00'!DJH381</f>
        <v>0</v>
      </c>
      <c r="DJI7">
        <f>'[1]ASF JIRA 2020-04-02T02_35_09+00'!DJI381</f>
        <v>0</v>
      </c>
      <c r="DJJ7">
        <f>'[1]ASF JIRA 2020-04-02T02_35_09+00'!DJJ381</f>
        <v>0</v>
      </c>
      <c r="DJK7">
        <f>'[1]ASF JIRA 2020-04-02T02_35_09+00'!DJK381</f>
        <v>0</v>
      </c>
      <c r="DJL7">
        <f>'[1]ASF JIRA 2020-04-02T02_35_09+00'!DJL381</f>
        <v>0</v>
      </c>
      <c r="DJM7">
        <f>'[1]ASF JIRA 2020-04-02T02_35_09+00'!DJM381</f>
        <v>0</v>
      </c>
      <c r="DJN7">
        <f>'[1]ASF JIRA 2020-04-02T02_35_09+00'!DJN381</f>
        <v>0</v>
      </c>
      <c r="DJO7">
        <f>'[1]ASF JIRA 2020-04-02T02_35_09+00'!DJO381</f>
        <v>0</v>
      </c>
      <c r="DJP7">
        <f>'[1]ASF JIRA 2020-04-02T02_35_09+00'!DJP381</f>
        <v>0</v>
      </c>
      <c r="DJQ7">
        <f>'[1]ASF JIRA 2020-04-02T02_35_09+00'!DJQ381</f>
        <v>0</v>
      </c>
      <c r="DJR7">
        <f>'[1]ASF JIRA 2020-04-02T02_35_09+00'!DJR381</f>
        <v>0</v>
      </c>
      <c r="DJS7">
        <f>'[1]ASF JIRA 2020-04-02T02_35_09+00'!DJS381</f>
        <v>0</v>
      </c>
      <c r="DJT7">
        <f>'[1]ASF JIRA 2020-04-02T02_35_09+00'!DJT381</f>
        <v>0</v>
      </c>
      <c r="DJU7">
        <f>'[1]ASF JIRA 2020-04-02T02_35_09+00'!DJU381</f>
        <v>0</v>
      </c>
      <c r="DJV7">
        <f>'[1]ASF JIRA 2020-04-02T02_35_09+00'!DJV381</f>
        <v>0</v>
      </c>
      <c r="DJW7">
        <f>'[1]ASF JIRA 2020-04-02T02_35_09+00'!DJW381</f>
        <v>0</v>
      </c>
      <c r="DJX7">
        <f>'[1]ASF JIRA 2020-04-02T02_35_09+00'!DJX381</f>
        <v>0</v>
      </c>
      <c r="DJY7">
        <f>'[1]ASF JIRA 2020-04-02T02_35_09+00'!DJY381</f>
        <v>0</v>
      </c>
      <c r="DJZ7">
        <f>'[1]ASF JIRA 2020-04-02T02_35_09+00'!DJZ381</f>
        <v>0</v>
      </c>
      <c r="DKA7">
        <f>'[1]ASF JIRA 2020-04-02T02_35_09+00'!DKA381</f>
        <v>0</v>
      </c>
      <c r="DKB7">
        <f>'[1]ASF JIRA 2020-04-02T02_35_09+00'!DKB381</f>
        <v>0</v>
      </c>
      <c r="DKC7">
        <f>'[1]ASF JIRA 2020-04-02T02_35_09+00'!DKC381</f>
        <v>0</v>
      </c>
      <c r="DKD7">
        <f>'[1]ASF JIRA 2020-04-02T02_35_09+00'!DKD381</f>
        <v>0</v>
      </c>
      <c r="DKE7">
        <f>'[1]ASF JIRA 2020-04-02T02_35_09+00'!DKE381</f>
        <v>0</v>
      </c>
      <c r="DKF7">
        <f>'[1]ASF JIRA 2020-04-02T02_35_09+00'!DKF381</f>
        <v>0</v>
      </c>
      <c r="DKG7">
        <f>'[1]ASF JIRA 2020-04-02T02_35_09+00'!DKG381</f>
        <v>0</v>
      </c>
      <c r="DKH7">
        <f>'[1]ASF JIRA 2020-04-02T02_35_09+00'!DKH381</f>
        <v>0</v>
      </c>
      <c r="DKI7">
        <f>'[1]ASF JIRA 2020-04-02T02_35_09+00'!DKI381</f>
        <v>0</v>
      </c>
      <c r="DKJ7">
        <f>'[1]ASF JIRA 2020-04-02T02_35_09+00'!DKJ381</f>
        <v>0</v>
      </c>
      <c r="DKK7">
        <f>'[1]ASF JIRA 2020-04-02T02_35_09+00'!DKK381</f>
        <v>0</v>
      </c>
      <c r="DKL7">
        <f>'[1]ASF JIRA 2020-04-02T02_35_09+00'!DKL381</f>
        <v>0</v>
      </c>
      <c r="DKM7">
        <f>'[1]ASF JIRA 2020-04-02T02_35_09+00'!DKM381</f>
        <v>0</v>
      </c>
      <c r="DKN7">
        <f>'[1]ASF JIRA 2020-04-02T02_35_09+00'!DKN381</f>
        <v>0</v>
      </c>
      <c r="DKO7">
        <f>'[1]ASF JIRA 2020-04-02T02_35_09+00'!DKO381</f>
        <v>0</v>
      </c>
      <c r="DKP7">
        <f>'[1]ASF JIRA 2020-04-02T02_35_09+00'!DKP381</f>
        <v>0</v>
      </c>
      <c r="DKQ7">
        <f>'[1]ASF JIRA 2020-04-02T02_35_09+00'!DKQ381</f>
        <v>0</v>
      </c>
      <c r="DKR7">
        <f>'[1]ASF JIRA 2020-04-02T02_35_09+00'!DKR381</f>
        <v>0</v>
      </c>
      <c r="DKS7">
        <f>'[1]ASF JIRA 2020-04-02T02_35_09+00'!DKS381</f>
        <v>0</v>
      </c>
      <c r="DKT7">
        <f>'[1]ASF JIRA 2020-04-02T02_35_09+00'!DKT381</f>
        <v>0</v>
      </c>
      <c r="DKU7">
        <f>'[1]ASF JIRA 2020-04-02T02_35_09+00'!DKU381</f>
        <v>0</v>
      </c>
      <c r="DKV7">
        <f>'[1]ASF JIRA 2020-04-02T02_35_09+00'!DKV381</f>
        <v>0</v>
      </c>
      <c r="DKW7">
        <f>'[1]ASF JIRA 2020-04-02T02_35_09+00'!DKW381</f>
        <v>0</v>
      </c>
      <c r="DKX7">
        <f>'[1]ASF JIRA 2020-04-02T02_35_09+00'!DKX381</f>
        <v>0</v>
      </c>
      <c r="DKY7">
        <f>'[1]ASF JIRA 2020-04-02T02_35_09+00'!DKY381</f>
        <v>0</v>
      </c>
      <c r="DKZ7">
        <f>'[1]ASF JIRA 2020-04-02T02_35_09+00'!DKZ381</f>
        <v>0</v>
      </c>
      <c r="DLA7">
        <f>'[1]ASF JIRA 2020-04-02T02_35_09+00'!DLA381</f>
        <v>0</v>
      </c>
      <c r="DLB7">
        <f>'[1]ASF JIRA 2020-04-02T02_35_09+00'!DLB381</f>
        <v>0</v>
      </c>
      <c r="DLC7">
        <f>'[1]ASF JIRA 2020-04-02T02_35_09+00'!DLC381</f>
        <v>0</v>
      </c>
      <c r="DLD7">
        <f>'[1]ASF JIRA 2020-04-02T02_35_09+00'!DLD381</f>
        <v>0</v>
      </c>
      <c r="DLE7">
        <f>'[1]ASF JIRA 2020-04-02T02_35_09+00'!DLE381</f>
        <v>0</v>
      </c>
      <c r="DLF7">
        <f>'[1]ASF JIRA 2020-04-02T02_35_09+00'!DLF381</f>
        <v>0</v>
      </c>
      <c r="DLG7">
        <f>'[1]ASF JIRA 2020-04-02T02_35_09+00'!DLG381</f>
        <v>0</v>
      </c>
      <c r="DLH7">
        <f>'[1]ASF JIRA 2020-04-02T02_35_09+00'!DLH381</f>
        <v>0</v>
      </c>
      <c r="DLI7">
        <f>'[1]ASF JIRA 2020-04-02T02_35_09+00'!DLI381</f>
        <v>0</v>
      </c>
      <c r="DLJ7">
        <f>'[1]ASF JIRA 2020-04-02T02_35_09+00'!DLJ381</f>
        <v>0</v>
      </c>
      <c r="DLK7">
        <f>'[1]ASF JIRA 2020-04-02T02_35_09+00'!DLK381</f>
        <v>0</v>
      </c>
      <c r="DLL7">
        <f>'[1]ASF JIRA 2020-04-02T02_35_09+00'!DLL381</f>
        <v>0</v>
      </c>
      <c r="DLM7">
        <f>'[1]ASF JIRA 2020-04-02T02_35_09+00'!DLM381</f>
        <v>0</v>
      </c>
      <c r="DLN7">
        <f>'[1]ASF JIRA 2020-04-02T02_35_09+00'!DLN381</f>
        <v>0</v>
      </c>
      <c r="DLO7">
        <f>'[1]ASF JIRA 2020-04-02T02_35_09+00'!DLO381</f>
        <v>0</v>
      </c>
      <c r="DLP7">
        <f>'[1]ASF JIRA 2020-04-02T02_35_09+00'!DLP381</f>
        <v>0</v>
      </c>
      <c r="DLQ7">
        <f>'[1]ASF JIRA 2020-04-02T02_35_09+00'!DLQ381</f>
        <v>0</v>
      </c>
      <c r="DLR7">
        <f>'[1]ASF JIRA 2020-04-02T02_35_09+00'!DLR381</f>
        <v>0</v>
      </c>
      <c r="DLS7">
        <f>'[1]ASF JIRA 2020-04-02T02_35_09+00'!DLS381</f>
        <v>0</v>
      </c>
      <c r="DLT7">
        <f>'[1]ASF JIRA 2020-04-02T02_35_09+00'!DLT381</f>
        <v>0</v>
      </c>
      <c r="DLU7">
        <f>'[1]ASF JIRA 2020-04-02T02_35_09+00'!DLU381</f>
        <v>0</v>
      </c>
      <c r="DLV7">
        <f>'[1]ASF JIRA 2020-04-02T02_35_09+00'!DLV381</f>
        <v>0</v>
      </c>
      <c r="DLW7">
        <f>'[1]ASF JIRA 2020-04-02T02_35_09+00'!DLW381</f>
        <v>0</v>
      </c>
      <c r="DLX7">
        <f>'[1]ASF JIRA 2020-04-02T02_35_09+00'!DLX381</f>
        <v>0</v>
      </c>
      <c r="DLY7">
        <f>'[1]ASF JIRA 2020-04-02T02_35_09+00'!DLY381</f>
        <v>0</v>
      </c>
      <c r="DLZ7">
        <f>'[1]ASF JIRA 2020-04-02T02_35_09+00'!DLZ381</f>
        <v>0</v>
      </c>
      <c r="DMA7">
        <f>'[1]ASF JIRA 2020-04-02T02_35_09+00'!DMA381</f>
        <v>0</v>
      </c>
      <c r="DMB7">
        <f>'[1]ASF JIRA 2020-04-02T02_35_09+00'!DMB381</f>
        <v>0</v>
      </c>
      <c r="DMC7">
        <f>'[1]ASF JIRA 2020-04-02T02_35_09+00'!DMC381</f>
        <v>0</v>
      </c>
      <c r="DMD7">
        <f>'[1]ASF JIRA 2020-04-02T02_35_09+00'!DMD381</f>
        <v>0</v>
      </c>
      <c r="DME7">
        <f>'[1]ASF JIRA 2020-04-02T02_35_09+00'!DME381</f>
        <v>0</v>
      </c>
      <c r="DMF7">
        <f>'[1]ASF JIRA 2020-04-02T02_35_09+00'!DMF381</f>
        <v>0</v>
      </c>
      <c r="DMG7">
        <f>'[1]ASF JIRA 2020-04-02T02_35_09+00'!DMG381</f>
        <v>0</v>
      </c>
      <c r="DMH7">
        <f>'[1]ASF JIRA 2020-04-02T02_35_09+00'!DMH381</f>
        <v>0</v>
      </c>
      <c r="DMI7">
        <f>'[1]ASF JIRA 2020-04-02T02_35_09+00'!DMI381</f>
        <v>0</v>
      </c>
      <c r="DMJ7">
        <f>'[1]ASF JIRA 2020-04-02T02_35_09+00'!DMJ381</f>
        <v>0</v>
      </c>
      <c r="DMK7">
        <f>'[1]ASF JIRA 2020-04-02T02_35_09+00'!DMK381</f>
        <v>0</v>
      </c>
      <c r="DML7">
        <f>'[1]ASF JIRA 2020-04-02T02_35_09+00'!DML381</f>
        <v>0</v>
      </c>
      <c r="DMM7">
        <f>'[1]ASF JIRA 2020-04-02T02_35_09+00'!DMM381</f>
        <v>0</v>
      </c>
      <c r="DMN7">
        <f>'[1]ASF JIRA 2020-04-02T02_35_09+00'!DMN381</f>
        <v>0</v>
      </c>
      <c r="DMO7">
        <f>'[1]ASF JIRA 2020-04-02T02_35_09+00'!DMO381</f>
        <v>0</v>
      </c>
      <c r="DMP7">
        <f>'[1]ASF JIRA 2020-04-02T02_35_09+00'!DMP381</f>
        <v>0</v>
      </c>
      <c r="DMQ7">
        <f>'[1]ASF JIRA 2020-04-02T02_35_09+00'!DMQ381</f>
        <v>0</v>
      </c>
      <c r="DMR7">
        <f>'[1]ASF JIRA 2020-04-02T02_35_09+00'!DMR381</f>
        <v>0</v>
      </c>
      <c r="DMS7">
        <f>'[1]ASF JIRA 2020-04-02T02_35_09+00'!DMS381</f>
        <v>0</v>
      </c>
      <c r="DMT7">
        <f>'[1]ASF JIRA 2020-04-02T02_35_09+00'!DMT381</f>
        <v>0</v>
      </c>
      <c r="DMU7">
        <f>'[1]ASF JIRA 2020-04-02T02_35_09+00'!DMU381</f>
        <v>0</v>
      </c>
      <c r="DMV7">
        <f>'[1]ASF JIRA 2020-04-02T02_35_09+00'!DMV381</f>
        <v>0</v>
      </c>
      <c r="DMW7">
        <f>'[1]ASF JIRA 2020-04-02T02_35_09+00'!DMW381</f>
        <v>0</v>
      </c>
      <c r="DMX7">
        <f>'[1]ASF JIRA 2020-04-02T02_35_09+00'!DMX381</f>
        <v>0</v>
      </c>
      <c r="DMY7">
        <f>'[1]ASF JIRA 2020-04-02T02_35_09+00'!DMY381</f>
        <v>0</v>
      </c>
      <c r="DMZ7">
        <f>'[1]ASF JIRA 2020-04-02T02_35_09+00'!DMZ381</f>
        <v>0</v>
      </c>
      <c r="DNA7">
        <f>'[1]ASF JIRA 2020-04-02T02_35_09+00'!DNA381</f>
        <v>0</v>
      </c>
      <c r="DNB7">
        <f>'[1]ASF JIRA 2020-04-02T02_35_09+00'!DNB381</f>
        <v>0</v>
      </c>
      <c r="DNC7">
        <f>'[1]ASF JIRA 2020-04-02T02_35_09+00'!DNC381</f>
        <v>0</v>
      </c>
      <c r="DND7">
        <f>'[1]ASF JIRA 2020-04-02T02_35_09+00'!DND381</f>
        <v>0</v>
      </c>
      <c r="DNE7">
        <f>'[1]ASF JIRA 2020-04-02T02_35_09+00'!DNE381</f>
        <v>0</v>
      </c>
      <c r="DNF7">
        <f>'[1]ASF JIRA 2020-04-02T02_35_09+00'!DNF381</f>
        <v>0</v>
      </c>
      <c r="DNG7">
        <f>'[1]ASF JIRA 2020-04-02T02_35_09+00'!DNG381</f>
        <v>0</v>
      </c>
      <c r="DNH7">
        <f>'[1]ASF JIRA 2020-04-02T02_35_09+00'!DNH381</f>
        <v>0</v>
      </c>
      <c r="DNI7">
        <f>'[1]ASF JIRA 2020-04-02T02_35_09+00'!DNI381</f>
        <v>0</v>
      </c>
      <c r="DNJ7">
        <f>'[1]ASF JIRA 2020-04-02T02_35_09+00'!DNJ381</f>
        <v>0</v>
      </c>
      <c r="DNK7">
        <f>'[1]ASF JIRA 2020-04-02T02_35_09+00'!DNK381</f>
        <v>0</v>
      </c>
      <c r="DNL7">
        <f>'[1]ASF JIRA 2020-04-02T02_35_09+00'!DNL381</f>
        <v>0</v>
      </c>
      <c r="DNM7">
        <f>'[1]ASF JIRA 2020-04-02T02_35_09+00'!DNM381</f>
        <v>0</v>
      </c>
      <c r="DNN7">
        <f>'[1]ASF JIRA 2020-04-02T02_35_09+00'!DNN381</f>
        <v>0</v>
      </c>
      <c r="DNO7">
        <f>'[1]ASF JIRA 2020-04-02T02_35_09+00'!DNO381</f>
        <v>0</v>
      </c>
      <c r="DNP7">
        <f>'[1]ASF JIRA 2020-04-02T02_35_09+00'!DNP381</f>
        <v>0</v>
      </c>
      <c r="DNQ7">
        <f>'[1]ASF JIRA 2020-04-02T02_35_09+00'!DNQ381</f>
        <v>0</v>
      </c>
      <c r="DNR7">
        <f>'[1]ASF JIRA 2020-04-02T02_35_09+00'!DNR381</f>
        <v>0</v>
      </c>
      <c r="DNS7">
        <f>'[1]ASF JIRA 2020-04-02T02_35_09+00'!DNS381</f>
        <v>0</v>
      </c>
      <c r="DNT7">
        <f>'[1]ASF JIRA 2020-04-02T02_35_09+00'!DNT381</f>
        <v>0</v>
      </c>
      <c r="DNU7">
        <f>'[1]ASF JIRA 2020-04-02T02_35_09+00'!DNU381</f>
        <v>0</v>
      </c>
      <c r="DNV7">
        <f>'[1]ASF JIRA 2020-04-02T02_35_09+00'!DNV381</f>
        <v>0</v>
      </c>
      <c r="DNW7">
        <f>'[1]ASF JIRA 2020-04-02T02_35_09+00'!DNW381</f>
        <v>0</v>
      </c>
      <c r="DNX7">
        <f>'[1]ASF JIRA 2020-04-02T02_35_09+00'!DNX381</f>
        <v>0</v>
      </c>
      <c r="DNY7">
        <f>'[1]ASF JIRA 2020-04-02T02_35_09+00'!DNY381</f>
        <v>0</v>
      </c>
      <c r="DNZ7">
        <f>'[1]ASF JIRA 2020-04-02T02_35_09+00'!DNZ381</f>
        <v>0</v>
      </c>
      <c r="DOA7">
        <f>'[1]ASF JIRA 2020-04-02T02_35_09+00'!DOA381</f>
        <v>0</v>
      </c>
      <c r="DOB7">
        <f>'[1]ASF JIRA 2020-04-02T02_35_09+00'!DOB381</f>
        <v>0</v>
      </c>
      <c r="DOC7">
        <f>'[1]ASF JIRA 2020-04-02T02_35_09+00'!DOC381</f>
        <v>0</v>
      </c>
      <c r="DOD7">
        <f>'[1]ASF JIRA 2020-04-02T02_35_09+00'!DOD381</f>
        <v>0</v>
      </c>
      <c r="DOE7">
        <f>'[1]ASF JIRA 2020-04-02T02_35_09+00'!DOE381</f>
        <v>0</v>
      </c>
      <c r="DOF7">
        <f>'[1]ASF JIRA 2020-04-02T02_35_09+00'!DOF381</f>
        <v>0</v>
      </c>
      <c r="DOG7">
        <f>'[1]ASF JIRA 2020-04-02T02_35_09+00'!DOG381</f>
        <v>0</v>
      </c>
      <c r="DOH7">
        <f>'[1]ASF JIRA 2020-04-02T02_35_09+00'!DOH381</f>
        <v>0</v>
      </c>
      <c r="DOI7">
        <f>'[1]ASF JIRA 2020-04-02T02_35_09+00'!DOI381</f>
        <v>0</v>
      </c>
      <c r="DOJ7">
        <f>'[1]ASF JIRA 2020-04-02T02_35_09+00'!DOJ381</f>
        <v>0</v>
      </c>
      <c r="DOK7">
        <f>'[1]ASF JIRA 2020-04-02T02_35_09+00'!DOK381</f>
        <v>0</v>
      </c>
      <c r="DOL7">
        <f>'[1]ASF JIRA 2020-04-02T02_35_09+00'!DOL381</f>
        <v>0</v>
      </c>
      <c r="DOM7">
        <f>'[1]ASF JIRA 2020-04-02T02_35_09+00'!DOM381</f>
        <v>0</v>
      </c>
      <c r="DON7">
        <f>'[1]ASF JIRA 2020-04-02T02_35_09+00'!DON381</f>
        <v>0</v>
      </c>
      <c r="DOO7">
        <f>'[1]ASF JIRA 2020-04-02T02_35_09+00'!DOO381</f>
        <v>0</v>
      </c>
      <c r="DOP7">
        <f>'[1]ASF JIRA 2020-04-02T02_35_09+00'!DOP381</f>
        <v>0</v>
      </c>
      <c r="DOQ7">
        <f>'[1]ASF JIRA 2020-04-02T02_35_09+00'!DOQ381</f>
        <v>0</v>
      </c>
      <c r="DOR7">
        <f>'[1]ASF JIRA 2020-04-02T02_35_09+00'!DOR381</f>
        <v>0</v>
      </c>
      <c r="DOS7">
        <f>'[1]ASF JIRA 2020-04-02T02_35_09+00'!DOS381</f>
        <v>0</v>
      </c>
      <c r="DOT7">
        <f>'[1]ASF JIRA 2020-04-02T02_35_09+00'!DOT381</f>
        <v>0</v>
      </c>
      <c r="DOU7">
        <f>'[1]ASF JIRA 2020-04-02T02_35_09+00'!DOU381</f>
        <v>0</v>
      </c>
      <c r="DOV7">
        <f>'[1]ASF JIRA 2020-04-02T02_35_09+00'!DOV381</f>
        <v>0</v>
      </c>
      <c r="DOW7">
        <f>'[1]ASF JIRA 2020-04-02T02_35_09+00'!DOW381</f>
        <v>0</v>
      </c>
      <c r="DOX7">
        <f>'[1]ASF JIRA 2020-04-02T02_35_09+00'!DOX381</f>
        <v>0</v>
      </c>
      <c r="DOY7">
        <f>'[1]ASF JIRA 2020-04-02T02_35_09+00'!DOY381</f>
        <v>0</v>
      </c>
      <c r="DOZ7">
        <f>'[1]ASF JIRA 2020-04-02T02_35_09+00'!DOZ381</f>
        <v>0</v>
      </c>
      <c r="DPA7">
        <f>'[1]ASF JIRA 2020-04-02T02_35_09+00'!DPA381</f>
        <v>0</v>
      </c>
      <c r="DPB7">
        <f>'[1]ASF JIRA 2020-04-02T02_35_09+00'!DPB381</f>
        <v>0</v>
      </c>
      <c r="DPC7">
        <f>'[1]ASF JIRA 2020-04-02T02_35_09+00'!DPC381</f>
        <v>0</v>
      </c>
      <c r="DPD7">
        <f>'[1]ASF JIRA 2020-04-02T02_35_09+00'!DPD381</f>
        <v>0</v>
      </c>
      <c r="DPE7">
        <f>'[1]ASF JIRA 2020-04-02T02_35_09+00'!DPE381</f>
        <v>0</v>
      </c>
      <c r="DPF7">
        <f>'[1]ASF JIRA 2020-04-02T02_35_09+00'!DPF381</f>
        <v>0</v>
      </c>
      <c r="DPG7">
        <f>'[1]ASF JIRA 2020-04-02T02_35_09+00'!DPG381</f>
        <v>0</v>
      </c>
      <c r="DPH7">
        <f>'[1]ASF JIRA 2020-04-02T02_35_09+00'!DPH381</f>
        <v>0</v>
      </c>
      <c r="DPI7">
        <f>'[1]ASF JIRA 2020-04-02T02_35_09+00'!DPI381</f>
        <v>0</v>
      </c>
      <c r="DPJ7">
        <f>'[1]ASF JIRA 2020-04-02T02_35_09+00'!DPJ381</f>
        <v>0</v>
      </c>
      <c r="DPK7">
        <f>'[1]ASF JIRA 2020-04-02T02_35_09+00'!DPK381</f>
        <v>0</v>
      </c>
      <c r="DPL7">
        <f>'[1]ASF JIRA 2020-04-02T02_35_09+00'!DPL381</f>
        <v>0</v>
      </c>
      <c r="DPM7">
        <f>'[1]ASF JIRA 2020-04-02T02_35_09+00'!DPM381</f>
        <v>0</v>
      </c>
      <c r="DPN7">
        <f>'[1]ASF JIRA 2020-04-02T02_35_09+00'!DPN381</f>
        <v>0</v>
      </c>
      <c r="DPO7">
        <f>'[1]ASF JIRA 2020-04-02T02_35_09+00'!DPO381</f>
        <v>0</v>
      </c>
      <c r="DPP7">
        <f>'[1]ASF JIRA 2020-04-02T02_35_09+00'!DPP381</f>
        <v>0</v>
      </c>
      <c r="DPQ7">
        <f>'[1]ASF JIRA 2020-04-02T02_35_09+00'!DPQ381</f>
        <v>0</v>
      </c>
      <c r="DPR7">
        <f>'[1]ASF JIRA 2020-04-02T02_35_09+00'!DPR381</f>
        <v>0</v>
      </c>
      <c r="DPS7">
        <f>'[1]ASF JIRA 2020-04-02T02_35_09+00'!DPS381</f>
        <v>0</v>
      </c>
      <c r="DPT7">
        <f>'[1]ASF JIRA 2020-04-02T02_35_09+00'!DPT381</f>
        <v>0</v>
      </c>
      <c r="DPU7">
        <f>'[1]ASF JIRA 2020-04-02T02_35_09+00'!DPU381</f>
        <v>0</v>
      </c>
      <c r="DPV7">
        <f>'[1]ASF JIRA 2020-04-02T02_35_09+00'!DPV381</f>
        <v>0</v>
      </c>
      <c r="DPW7">
        <f>'[1]ASF JIRA 2020-04-02T02_35_09+00'!DPW381</f>
        <v>0</v>
      </c>
      <c r="DPX7">
        <f>'[1]ASF JIRA 2020-04-02T02_35_09+00'!DPX381</f>
        <v>0</v>
      </c>
      <c r="DPY7">
        <f>'[1]ASF JIRA 2020-04-02T02_35_09+00'!DPY381</f>
        <v>0</v>
      </c>
      <c r="DPZ7">
        <f>'[1]ASF JIRA 2020-04-02T02_35_09+00'!DPZ381</f>
        <v>0</v>
      </c>
      <c r="DQA7">
        <f>'[1]ASF JIRA 2020-04-02T02_35_09+00'!DQA381</f>
        <v>0</v>
      </c>
      <c r="DQB7">
        <f>'[1]ASF JIRA 2020-04-02T02_35_09+00'!DQB381</f>
        <v>0</v>
      </c>
      <c r="DQC7">
        <f>'[1]ASF JIRA 2020-04-02T02_35_09+00'!DQC381</f>
        <v>0</v>
      </c>
      <c r="DQD7">
        <f>'[1]ASF JIRA 2020-04-02T02_35_09+00'!DQD381</f>
        <v>0</v>
      </c>
      <c r="DQE7">
        <f>'[1]ASF JIRA 2020-04-02T02_35_09+00'!DQE381</f>
        <v>0</v>
      </c>
      <c r="DQF7">
        <f>'[1]ASF JIRA 2020-04-02T02_35_09+00'!DQF381</f>
        <v>0</v>
      </c>
      <c r="DQG7">
        <f>'[1]ASF JIRA 2020-04-02T02_35_09+00'!DQG381</f>
        <v>0</v>
      </c>
      <c r="DQH7">
        <f>'[1]ASF JIRA 2020-04-02T02_35_09+00'!DQH381</f>
        <v>0</v>
      </c>
      <c r="DQI7">
        <f>'[1]ASF JIRA 2020-04-02T02_35_09+00'!DQI381</f>
        <v>0</v>
      </c>
      <c r="DQJ7">
        <f>'[1]ASF JIRA 2020-04-02T02_35_09+00'!DQJ381</f>
        <v>0</v>
      </c>
      <c r="DQK7">
        <f>'[1]ASF JIRA 2020-04-02T02_35_09+00'!DQK381</f>
        <v>0</v>
      </c>
      <c r="DQL7">
        <f>'[1]ASF JIRA 2020-04-02T02_35_09+00'!DQL381</f>
        <v>0</v>
      </c>
      <c r="DQM7">
        <f>'[1]ASF JIRA 2020-04-02T02_35_09+00'!DQM381</f>
        <v>0</v>
      </c>
      <c r="DQN7">
        <f>'[1]ASF JIRA 2020-04-02T02_35_09+00'!DQN381</f>
        <v>0</v>
      </c>
      <c r="DQO7">
        <f>'[1]ASF JIRA 2020-04-02T02_35_09+00'!DQO381</f>
        <v>0</v>
      </c>
      <c r="DQP7">
        <f>'[1]ASF JIRA 2020-04-02T02_35_09+00'!DQP381</f>
        <v>0</v>
      </c>
      <c r="DQQ7">
        <f>'[1]ASF JIRA 2020-04-02T02_35_09+00'!DQQ381</f>
        <v>0</v>
      </c>
      <c r="DQR7">
        <f>'[1]ASF JIRA 2020-04-02T02_35_09+00'!DQR381</f>
        <v>0</v>
      </c>
      <c r="DQS7">
        <f>'[1]ASF JIRA 2020-04-02T02_35_09+00'!DQS381</f>
        <v>0</v>
      </c>
      <c r="DQT7">
        <f>'[1]ASF JIRA 2020-04-02T02_35_09+00'!DQT381</f>
        <v>0</v>
      </c>
      <c r="DQU7">
        <f>'[1]ASF JIRA 2020-04-02T02_35_09+00'!DQU381</f>
        <v>0</v>
      </c>
      <c r="DQV7">
        <f>'[1]ASF JIRA 2020-04-02T02_35_09+00'!DQV381</f>
        <v>0</v>
      </c>
      <c r="DQW7">
        <f>'[1]ASF JIRA 2020-04-02T02_35_09+00'!DQW381</f>
        <v>0</v>
      </c>
      <c r="DQX7">
        <f>'[1]ASF JIRA 2020-04-02T02_35_09+00'!DQX381</f>
        <v>0</v>
      </c>
      <c r="DQY7">
        <f>'[1]ASF JIRA 2020-04-02T02_35_09+00'!DQY381</f>
        <v>0</v>
      </c>
      <c r="DQZ7">
        <f>'[1]ASF JIRA 2020-04-02T02_35_09+00'!DQZ381</f>
        <v>0</v>
      </c>
      <c r="DRA7">
        <f>'[1]ASF JIRA 2020-04-02T02_35_09+00'!DRA381</f>
        <v>0</v>
      </c>
      <c r="DRB7">
        <f>'[1]ASF JIRA 2020-04-02T02_35_09+00'!DRB381</f>
        <v>0</v>
      </c>
      <c r="DRC7">
        <f>'[1]ASF JIRA 2020-04-02T02_35_09+00'!DRC381</f>
        <v>0</v>
      </c>
      <c r="DRD7">
        <f>'[1]ASF JIRA 2020-04-02T02_35_09+00'!DRD381</f>
        <v>0</v>
      </c>
      <c r="DRE7">
        <f>'[1]ASF JIRA 2020-04-02T02_35_09+00'!DRE381</f>
        <v>0</v>
      </c>
      <c r="DRF7">
        <f>'[1]ASF JIRA 2020-04-02T02_35_09+00'!DRF381</f>
        <v>0</v>
      </c>
      <c r="DRG7">
        <f>'[1]ASF JIRA 2020-04-02T02_35_09+00'!DRG381</f>
        <v>0</v>
      </c>
      <c r="DRH7">
        <f>'[1]ASF JIRA 2020-04-02T02_35_09+00'!DRH381</f>
        <v>0</v>
      </c>
      <c r="DRI7">
        <f>'[1]ASF JIRA 2020-04-02T02_35_09+00'!DRI381</f>
        <v>0</v>
      </c>
      <c r="DRJ7">
        <f>'[1]ASF JIRA 2020-04-02T02_35_09+00'!DRJ381</f>
        <v>0</v>
      </c>
      <c r="DRK7">
        <f>'[1]ASF JIRA 2020-04-02T02_35_09+00'!DRK381</f>
        <v>0</v>
      </c>
      <c r="DRL7">
        <f>'[1]ASF JIRA 2020-04-02T02_35_09+00'!DRL381</f>
        <v>0</v>
      </c>
      <c r="DRM7">
        <f>'[1]ASF JIRA 2020-04-02T02_35_09+00'!DRM381</f>
        <v>0</v>
      </c>
      <c r="DRN7">
        <f>'[1]ASF JIRA 2020-04-02T02_35_09+00'!DRN381</f>
        <v>0</v>
      </c>
      <c r="DRO7">
        <f>'[1]ASF JIRA 2020-04-02T02_35_09+00'!DRO381</f>
        <v>0</v>
      </c>
      <c r="DRP7">
        <f>'[1]ASF JIRA 2020-04-02T02_35_09+00'!DRP381</f>
        <v>0</v>
      </c>
      <c r="DRQ7">
        <f>'[1]ASF JIRA 2020-04-02T02_35_09+00'!DRQ381</f>
        <v>0</v>
      </c>
      <c r="DRR7">
        <f>'[1]ASF JIRA 2020-04-02T02_35_09+00'!DRR381</f>
        <v>0</v>
      </c>
      <c r="DRS7">
        <f>'[1]ASF JIRA 2020-04-02T02_35_09+00'!DRS381</f>
        <v>0</v>
      </c>
      <c r="DRT7">
        <f>'[1]ASF JIRA 2020-04-02T02_35_09+00'!DRT381</f>
        <v>0</v>
      </c>
      <c r="DRU7">
        <f>'[1]ASF JIRA 2020-04-02T02_35_09+00'!DRU381</f>
        <v>0</v>
      </c>
      <c r="DRV7">
        <f>'[1]ASF JIRA 2020-04-02T02_35_09+00'!DRV381</f>
        <v>0</v>
      </c>
      <c r="DRW7">
        <f>'[1]ASF JIRA 2020-04-02T02_35_09+00'!DRW381</f>
        <v>0</v>
      </c>
      <c r="DRX7">
        <f>'[1]ASF JIRA 2020-04-02T02_35_09+00'!DRX381</f>
        <v>0</v>
      </c>
      <c r="DRY7">
        <f>'[1]ASF JIRA 2020-04-02T02_35_09+00'!DRY381</f>
        <v>0</v>
      </c>
      <c r="DRZ7">
        <f>'[1]ASF JIRA 2020-04-02T02_35_09+00'!DRZ381</f>
        <v>0</v>
      </c>
      <c r="DSA7">
        <f>'[1]ASF JIRA 2020-04-02T02_35_09+00'!DSA381</f>
        <v>0</v>
      </c>
      <c r="DSB7">
        <f>'[1]ASF JIRA 2020-04-02T02_35_09+00'!DSB381</f>
        <v>0</v>
      </c>
      <c r="DSC7">
        <f>'[1]ASF JIRA 2020-04-02T02_35_09+00'!DSC381</f>
        <v>0</v>
      </c>
      <c r="DSD7">
        <f>'[1]ASF JIRA 2020-04-02T02_35_09+00'!DSD381</f>
        <v>0</v>
      </c>
      <c r="DSE7">
        <f>'[1]ASF JIRA 2020-04-02T02_35_09+00'!DSE381</f>
        <v>0</v>
      </c>
      <c r="DSF7">
        <f>'[1]ASF JIRA 2020-04-02T02_35_09+00'!DSF381</f>
        <v>0</v>
      </c>
      <c r="DSG7">
        <f>'[1]ASF JIRA 2020-04-02T02_35_09+00'!DSG381</f>
        <v>0</v>
      </c>
      <c r="DSH7">
        <f>'[1]ASF JIRA 2020-04-02T02_35_09+00'!DSH381</f>
        <v>0</v>
      </c>
      <c r="DSI7">
        <f>'[1]ASF JIRA 2020-04-02T02_35_09+00'!DSI381</f>
        <v>0</v>
      </c>
      <c r="DSJ7">
        <f>'[1]ASF JIRA 2020-04-02T02_35_09+00'!DSJ381</f>
        <v>0</v>
      </c>
      <c r="DSK7">
        <f>'[1]ASF JIRA 2020-04-02T02_35_09+00'!DSK381</f>
        <v>0</v>
      </c>
      <c r="DSL7">
        <f>'[1]ASF JIRA 2020-04-02T02_35_09+00'!DSL381</f>
        <v>0</v>
      </c>
      <c r="DSM7">
        <f>'[1]ASF JIRA 2020-04-02T02_35_09+00'!DSM381</f>
        <v>0</v>
      </c>
      <c r="DSN7">
        <f>'[1]ASF JIRA 2020-04-02T02_35_09+00'!DSN381</f>
        <v>0</v>
      </c>
      <c r="DSO7">
        <f>'[1]ASF JIRA 2020-04-02T02_35_09+00'!DSO381</f>
        <v>0</v>
      </c>
      <c r="DSP7">
        <f>'[1]ASF JIRA 2020-04-02T02_35_09+00'!DSP381</f>
        <v>0</v>
      </c>
      <c r="DSQ7">
        <f>'[1]ASF JIRA 2020-04-02T02_35_09+00'!DSQ381</f>
        <v>0</v>
      </c>
      <c r="DSR7">
        <f>'[1]ASF JIRA 2020-04-02T02_35_09+00'!DSR381</f>
        <v>0</v>
      </c>
      <c r="DSS7">
        <f>'[1]ASF JIRA 2020-04-02T02_35_09+00'!DSS381</f>
        <v>0</v>
      </c>
      <c r="DST7">
        <f>'[1]ASF JIRA 2020-04-02T02_35_09+00'!DST381</f>
        <v>0</v>
      </c>
      <c r="DSU7">
        <f>'[1]ASF JIRA 2020-04-02T02_35_09+00'!DSU381</f>
        <v>0</v>
      </c>
      <c r="DSV7">
        <f>'[1]ASF JIRA 2020-04-02T02_35_09+00'!DSV381</f>
        <v>0</v>
      </c>
      <c r="DSW7">
        <f>'[1]ASF JIRA 2020-04-02T02_35_09+00'!DSW381</f>
        <v>0</v>
      </c>
      <c r="DSX7">
        <f>'[1]ASF JIRA 2020-04-02T02_35_09+00'!DSX381</f>
        <v>0</v>
      </c>
      <c r="DSY7">
        <f>'[1]ASF JIRA 2020-04-02T02_35_09+00'!DSY381</f>
        <v>0</v>
      </c>
      <c r="DSZ7">
        <f>'[1]ASF JIRA 2020-04-02T02_35_09+00'!DSZ381</f>
        <v>0</v>
      </c>
      <c r="DTA7">
        <f>'[1]ASF JIRA 2020-04-02T02_35_09+00'!DTA381</f>
        <v>0</v>
      </c>
      <c r="DTB7">
        <f>'[1]ASF JIRA 2020-04-02T02_35_09+00'!DTB381</f>
        <v>0</v>
      </c>
      <c r="DTC7">
        <f>'[1]ASF JIRA 2020-04-02T02_35_09+00'!DTC381</f>
        <v>0</v>
      </c>
      <c r="DTD7">
        <f>'[1]ASF JIRA 2020-04-02T02_35_09+00'!DTD381</f>
        <v>0</v>
      </c>
      <c r="DTE7">
        <f>'[1]ASF JIRA 2020-04-02T02_35_09+00'!DTE381</f>
        <v>0</v>
      </c>
      <c r="DTF7">
        <f>'[1]ASF JIRA 2020-04-02T02_35_09+00'!DTF381</f>
        <v>0</v>
      </c>
      <c r="DTG7">
        <f>'[1]ASF JIRA 2020-04-02T02_35_09+00'!DTG381</f>
        <v>0</v>
      </c>
      <c r="DTH7">
        <f>'[1]ASF JIRA 2020-04-02T02_35_09+00'!DTH381</f>
        <v>0</v>
      </c>
      <c r="DTI7">
        <f>'[1]ASF JIRA 2020-04-02T02_35_09+00'!DTI381</f>
        <v>0</v>
      </c>
      <c r="DTJ7">
        <f>'[1]ASF JIRA 2020-04-02T02_35_09+00'!DTJ381</f>
        <v>0</v>
      </c>
      <c r="DTK7">
        <f>'[1]ASF JIRA 2020-04-02T02_35_09+00'!DTK381</f>
        <v>0</v>
      </c>
      <c r="DTL7">
        <f>'[1]ASF JIRA 2020-04-02T02_35_09+00'!DTL381</f>
        <v>0</v>
      </c>
      <c r="DTM7">
        <f>'[1]ASF JIRA 2020-04-02T02_35_09+00'!DTM381</f>
        <v>0</v>
      </c>
      <c r="DTN7">
        <f>'[1]ASF JIRA 2020-04-02T02_35_09+00'!DTN381</f>
        <v>0</v>
      </c>
      <c r="DTO7">
        <f>'[1]ASF JIRA 2020-04-02T02_35_09+00'!DTO381</f>
        <v>0</v>
      </c>
      <c r="DTP7">
        <f>'[1]ASF JIRA 2020-04-02T02_35_09+00'!DTP381</f>
        <v>0</v>
      </c>
      <c r="DTQ7">
        <f>'[1]ASF JIRA 2020-04-02T02_35_09+00'!DTQ381</f>
        <v>0</v>
      </c>
      <c r="DTR7">
        <f>'[1]ASF JIRA 2020-04-02T02_35_09+00'!DTR381</f>
        <v>0</v>
      </c>
      <c r="DTS7">
        <f>'[1]ASF JIRA 2020-04-02T02_35_09+00'!DTS381</f>
        <v>0</v>
      </c>
      <c r="DTT7">
        <f>'[1]ASF JIRA 2020-04-02T02_35_09+00'!DTT381</f>
        <v>0</v>
      </c>
      <c r="DTU7">
        <f>'[1]ASF JIRA 2020-04-02T02_35_09+00'!DTU381</f>
        <v>0</v>
      </c>
      <c r="DTV7">
        <f>'[1]ASF JIRA 2020-04-02T02_35_09+00'!DTV381</f>
        <v>0</v>
      </c>
      <c r="DTW7">
        <f>'[1]ASF JIRA 2020-04-02T02_35_09+00'!DTW381</f>
        <v>0</v>
      </c>
      <c r="DTX7">
        <f>'[1]ASF JIRA 2020-04-02T02_35_09+00'!DTX381</f>
        <v>0</v>
      </c>
      <c r="DTY7">
        <f>'[1]ASF JIRA 2020-04-02T02_35_09+00'!DTY381</f>
        <v>0</v>
      </c>
      <c r="DTZ7">
        <f>'[1]ASF JIRA 2020-04-02T02_35_09+00'!DTZ381</f>
        <v>0</v>
      </c>
      <c r="DUA7">
        <f>'[1]ASF JIRA 2020-04-02T02_35_09+00'!DUA381</f>
        <v>0</v>
      </c>
      <c r="DUB7">
        <f>'[1]ASF JIRA 2020-04-02T02_35_09+00'!DUB381</f>
        <v>0</v>
      </c>
      <c r="DUC7">
        <f>'[1]ASF JIRA 2020-04-02T02_35_09+00'!DUC381</f>
        <v>0</v>
      </c>
      <c r="DUD7">
        <f>'[1]ASF JIRA 2020-04-02T02_35_09+00'!DUD381</f>
        <v>0</v>
      </c>
      <c r="DUE7">
        <f>'[1]ASF JIRA 2020-04-02T02_35_09+00'!DUE381</f>
        <v>0</v>
      </c>
      <c r="DUF7">
        <f>'[1]ASF JIRA 2020-04-02T02_35_09+00'!DUF381</f>
        <v>0</v>
      </c>
      <c r="DUG7">
        <f>'[1]ASF JIRA 2020-04-02T02_35_09+00'!DUG381</f>
        <v>0</v>
      </c>
      <c r="DUH7">
        <f>'[1]ASF JIRA 2020-04-02T02_35_09+00'!DUH381</f>
        <v>0</v>
      </c>
      <c r="DUI7">
        <f>'[1]ASF JIRA 2020-04-02T02_35_09+00'!DUI381</f>
        <v>0</v>
      </c>
      <c r="DUJ7">
        <f>'[1]ASF JIRA 2020-04-02T02_35_09+00'!DUJ381</f>
        <v>0</v>
      </c>
      <c r="DUK7">
        <f>'[1]ASF JIRA 2020-04-02T02_35_09+00'!DUK381</f>
        <v>0</v>
      </c>
      <c r="DUL7">
        <f>'[1]ASF JIRA 2020-04-02T02_35_09+00'!DUL381</f>
        <v>0</v>
      </c>
      <c r="DUM7">
        <f>'[1]ASF JIRA 2020-04-02T02_35_09+00'!DUM381</f>
        <v>0</v>
      </c>
      <c r="DUN7">
        <f>'[1]ASF JIRA 2020-04-02T02_35_09+00'!DUN381</f>
        <v>0</v>
      </c>
      <c r="DUO7">
        <f>'[1]ASF JIRA 2020-04-02T02_35_09+00'!DUO381</f>
        <v>0</v>
      </c>
      <c r="DUP7">
        <f>'[1]ASF JIRA 2020-04-02T02_35_09+00'!DUP381</f>
        <v>0</v>
      </c>
      <c r="DUQ7">
        <f>'[1]ASF JIRA 2020-04-02T02_35_09+00'!DUQ381</f>
        <v>0</v>
      </c>
      <c r="DUR7">
        <f>'[1]ASF JIRA 2020-04-02T02_35_09+00'!DUR381</f>
        <v>0</v>
      </c>
      <c r="DUS7">
        <f>'[1]ASF JIRA 2020-04-02T02_35_09+00'!DUS381</f>
        <v>0</v>
      </c>
      <c r="DUT7">
        <f>'[1]ASF JIRA 2020-04-02T02_35_09+00'!DUT381</f>
        <v>0</v>
      </c>
      <c r="DUU7">
        <f>'[1]ASF JIRA 2020-04-02T02_35_09+00'!DUU381</f>
        <v>0</v>
      </c>
      <c r="DUV7">
        <f>'[1]ASF JIRA 2020-04-02T02_35_09+00'!DUV381</f>
        <v>0</v>
      </c>
      <c r="DUW7">
        <f>'[1]ASF JIRA 2020-04-02T02_35_09+00'!DUW381</f>
        <v>0</v>
      </c>
      <c r="DUX7">
        <f>'[1]ASF JIRA 2020-04-02T02_35_09+00'!DUX381</f>
        <v>0</v>
      </c>
      <c r="DUY7">
        <f>'[1]ASF JIRA 2020-04-02T02_35_09+00'!DUY381</f>
        <v>0</v>
      </c>
      <c r="DUZ7">
        <f>'[1]ASF JIRA 2020-04-02T02_35_09+00'!DUZ381</f>
        <v>0</v>
      </c>
      <c r="DVA7">
        <f>'[1]ASF JIRA 2020-04-02T02_35_09+00'!DVA381</f>
        <v>0</v>
      </c>
      <c r="DVB7">
        <f>'[1]ASF JIRA 2020-04-02T02_35_09+00'!DVB381</f>
        <v>0</v>
      </c>
      <c r="DVC7">
        <f>'[1]ASF JIRA 2020-04-02T02_35_09+00'!DVC381</f>
        <v>0</v>
      </c>
      <c r="DVD7">
        <f>'[1]ASF JIRA 2020-04-02T02_35_09+00'!DVD381</f>
        <v>0</v>
      </c>
      <c r="DVE7">
        <f>'[1]ASF JIRA 2020-04-02T02_35_09+00'!DVE381</f>
        <v>0</v>
      </c>
      <c r="DVF7">
        <f>'[1]ASF JIRA 2020-04-02T02_35_09+00'!DVF381</f>
        <v>0</v>
      </c>
      <c r="DVG7">
        <f>'[1]ASF JIRA 2020-04-02T02_35_09+00'!DVG381</f>
        <v>0</v>
      </c>
      <c r="DVH7">
        <f>'[1]ASF JIRA 2020-04-02T02_35_09+00'!DVH381</f>
        <v>0</v>
      </c>
      <c r="DVI7">
        <f>'[1]ASF JIRA 2020-04-02T02_35_09+00'!DVI381</f>
        <v>0</v>
      </c>
      <c r="DVJ7">
        <f>'[1]ASF JIRA 2020-04-02T02_35_09+00'!DVJ381</f>
        <v>0</v>
      </c>
      <c r="DVK7">
        <f>'[1]ASF JIRA 2020-04-02T02_35_09+00'!DVK381</f>
        <v>0</v>
      </c>
      <c r="DVL7">
        <f>'[1]ASF JIRA 2020-04-02T02_35_09+00'!DVL381</f>
        <v>0</v>
      </c>
      <c r="DVM7">
        <f>'[1]ASF JIRA 2020-04-02T02_35_09+00'!DVM381</f>
        <v>0</v>
      </c>
      <c r="DVN7">
        <f>'[1]ASF JIRA 2020-04-02T02_35_09+00'!DVN381</f>
        <v>0</v>
      </c>
      <c r="DVO7">
        <f>'[1]ASF JIRA 2020-04-02T02_35_09+00'!DVO381</f>
        <v>0</v>
      </c>
      <c r="DVP7">
        <f>'[1]ASF JIRA 2020-04-02T02_35_09+00'!DVP381</f>
        <v>0</v>
      </c>
      <c r="DVQ7">
        <f>'[1]ASF JIRA 2020-04-02T02_35_09+00'!DVQ381</f>
        <v>0</v>
      </c>
      <c r="DVR7">
        <f>'[1]ASF JIRA 2020-04-02T02_35_09+00'!DVR381</f>
        <v>0</v>
      </c>
      <c r="DVS7">
        <f>'[1]ASF JIRA 2020-04-02T02_35_09+00'!DVS381</f>
        <v>0</v>
      </c>
      <c r="DVT7">
        <f>'[1]ASF JIRA 2020-04-02T02_35_09+00'!DVT381</f>
        <v>0</v>
      </c>
      <c r="DVU7">
        <f>'[1]ASF JIRA 2020-04-02T02_35_09+00'!DVU381</f>
        <v>0</v>
      </c>
      <c r="DVV7">
        <f>'[1]ASF JIRA 2020-04-02T02_35_09+00'!DVV381</f>
        <v>0</v>
      </c>
      <c r="DVW7">
        <f>'[1]ASF JIRA 2020-04-02T02_35_09+00'!DVW381</f>
        <v>0</v>
      </c>
      <c r="DVX7">
        <f>'[1]ASF JIRA 2020-04-02T02_35_09+00'!DVX381</f>
        <v>0</v>
      </c>
      <c r="DVY7">
        <f>'[1]ASF JIRA 2020-04-02T02_35_09+00'!DVY381</f>
        <v>0</v>
      </c>
      <c r="DVZ7">
        <f>'[1]ASF JIRA 2020-04-02T02_35_09+00'!DVZ381</f>
        <v>0</v>
      </c>
      <c r="DWA7">
        <f>'[1]ASF JIRA 2020-04-02T02_35_09+00'!DWA381</f>
        <v>0</v>
      </c>
      <c r="DWB7">
        <f>'[1]ASF JIRA 2020-04-02T02_35_09+00'!DWB381</f>
        <v>0</v>
      </c>
      <c r="DWC7">
        <f>'[1]ASF JIRA 2020-04-02T02_35_09+00'!DWC381</f>
        <v>0</v>
      </c>
      <c r="DWD7">
        <f>'[1]ASF JIRA 2020-04-02T02_35_09+00'!DWD381</f>
        <v>0</v>
      </c>
      <c r="DWE7">
        <f>'[1]ASF JIRA 2020-04-02T02_35_09+00'!DWE381</f>
        <v>0</v>
      </c>
      <c r="DWF7">
        <f>'[1]ASF JIRA 2020-04-02T02_35_09+00'!DWF381</f>
        <v>0</v>
      </c>
      <c r="DWG7">
        <f>'[1]ASF JIRA 2020-04-02T02_35_09+00'!DWG381</f>
        <v>0</v>
      </c>
      <c r="DWH7">
        <f>'[1]ASF JIRA 2020-04-02T02_35_09+00'!DWH381</f>
        <v>0</v>
      </c>
      <c r="DWI7">
        <f>'[1]ASF JIRA 2020-04-02T02_35_09+00'!DWI381</f>
        <v>0</v>
      </c>
      <c r="DWJ7">
        <f>'[1]ASF JIRA 2020-04-02T02_35_09+00'!DWJ381</f>
        <v>0</v>
      </c>
      <c r="DWK7">
        <f>'[1]ASF JIRA 2020-04-02T02_35_09+00'!DWK381</f>
        <v>0</v>
      </c>
      <c r="DWL7">
        <f>'[1]ASF JIRA 2020-04-02T02_35_09+00'!DWL381</f>
        <v>0</v>
      </c>
      <c r="DWM7">
        <f>'[1]ASF JIRA 2020-04-02T02_35_09+00'!DWM381</f>
        <v>0</v>
      </c>
      <c r="DWN7">
        <f>'[1]ASF JIRA 2020-04-02T02_35_09+00'!DWN381</f>
        <v>0</v>
      </c>
      <c r="DWO7">
        <f>'[1]ASF JIRA 2020-04-02T02_35_09+00'!DWO381</f>
        <v>0</v>
      </c>
      <c r="DWP7">
        <f>'[1]ASF JIRA 2020-04-02T02_35_09+00'!DWP381</f>
        <v>0</v>
      </c>
      <c r="DWQ7">
        <f>'[1]ASF JIRA 2020-04-02T02_35_09+00'!DWQ381</f>
        <v>0</v>
      </c>
      <c r="DWR7">
        <f>'[1]ASF JIRA 2020-04-02T02_35_09+00'!DWR381</f>
        <v>0</v>
      </c>
      <c r="DWS7">
        <f>'[1]ASF JIRA 2020-04-02T02_35_09+00'!DWS381</f>
        <v>0</v>
      </c>
      <c r="DWT7">
        <f>'[1]ASF JIRA 2020-04-02T02_35_09+00'!DWT381</f>
        <v>0</v>
      </c>
      <c r="DWU7">
        <f>'[1]ASF JIRA 2020-04-02T02_35_09+00'!DWU381</f>
        <v>0</v>
      </c>
      <c r="DWV7">
        <f>'[1]ASF JIRA 2020-04-02T02_35_09+00'!DWV381</f>
        <v>0</v>
      </c>
      <c r="DWW7">
        <f>'[1]ASF JIRA 2020-04-02T02_35_09+00'!DWW381</f>
        <v>0</v>
      </c>
      <c r="DWX7">
        <f>'[1]ASF JIRA 2020-04-02T02_35_09+00'!DWX381</f>
        <v>0</v>
      </c>
      <c r="DWY7">
        <f>'[1]ASF JIRA 2020-04-02T02_35_09+00'!DWY381</f>
        <v>0</v>
      </c>
      <c r="DWZ7">
        <f>'[1]ASF JIRA 2020-04-02T02_35_09+00'!DWZ381</f>
        <v>0</v>
      </c>
      <c r="DXA7">
        <f>'[1]ASF JIRA 2020-04-02T02_35_09+00'!DXA381</f>
        <v>0</v>
      </c>
      <c r="DXB7">
        <f>'[1]ASF JIRA 2020-04-02T02_35_09+00'!DXB381</f>
        <v>0</v>
      </c>
      <c r="DXC7">
        <f>'[1]ASF JIRA 2020-04-02T02_35_09+00'!DXC381</f>
        <v>0</v>
      </c>
      <c r="DXD7">
        <f>'[1]ASF JIRA 2020-04-02T02_35_09+00'!DXD381</f>
        <v>0</v>
      </c>
      <c r="DXE7">
        <f>'[1]ASF JIRA 2020-04-02T02_35_09+00'!DXE381</f>
        <v>0</v>
      </c>
      <c r="DXF7">
        <f>'[1]ASF JIRA 2020-04-02T02_35_09+00'!DXF381</f>
        <v>0</v>
      </c>
      <c r="DXG7">
        <f>'[1]ASF JIRA 2020-04-02T02_35_09+00'!DXG381</f>
        <v>0</v>
      </c>
      <c r="DXH7">
        <f>'[1]ASF JIRA 2020-04-02T02_35_09+00'!DXH381</f>
        <v>0</v>
      </c>
      <c r="DXI7">
        <f>'[1]ASF JIRA 2020-04-02T02_35_09+00'!DXI381</f>
        <v>0</v>
      </c>
      <c r="DXJ7">
        <f>'[1]ASF JIRA 2020-04-02T02_35_09+00'!DXJ381</f>
        <v>0</v>
      </c>
      <c r="DXK7">
        <f>'[1]ASF JIRA 2020-04-02T02_35_09+00'!DXK381</f>
        <v>0</v>
      </c>
      <c r="DXL7">
        <f>'[1]ASF JIRA 2020-04-02T02_35_09+00'!DXL381</f>
        <v>0</v>
      </c>
      <c r="DXM7">
        <f>'[1]ASF JIRA 2020-04-02T02_35_09+00'!DXM381</f>
        <v>0</v>
      </c>
      <c r="DXN7">
        <f>'[1]ASF JIRA 2020-04-02T02_35_09+00'!DXN381</f>
        <v>0</v>
      </c>
      <c r="DXO7">
        <f>'[1]ASF JIRA 2020-04-02T02_35_09+00'!DXO381</f>
        <v>0</v>
      </c>
      <c r="DXP7">
        <f>'[1]ASF JIRA 2020-04-02T02_35_09+00'!DXP381</f>
        <v>0</v>
      </c>
      <c r="DXQ7">
        <f>'[1]ASF JIRA 2020-04-02T02_35_09+00'!DXQ381</f>
        <v>0</v>
      </c>
      <c r="DXR7">
        <f>'[1]ASF JIRA 2020-04-02T02_35_09+00'!DXR381</f>
        <v>0</v>
      </c>
      <c r="DXS7">
        <f>'[1]ASF JIRA 2020-04-02T02_35_09+00'!DXS381</f>
        <v>0</v>
      </c>
      <c r="DXT7">
        <f>'[1]ASF JIRA 2020-04-02T02_35_09+00'!DXT381</f>
        <v>0</v>
      </c>
      <c r="DXU7">
        <f>'[1]ASF JIRA 2020-04-02T02_35_09+00'!DXU381</f>
        <v>0</v>
      </c>
      <c r="DXV7">
        <f>'[1]ASF JIRA 2020-04-02T02_35_09+00'!DXV381</f>
        <v>0</v>
      </c>
      <c r="DXW7">
        <f>'[1]ASF JIRA 2020-04-02T02_35_09+00'!DXW381</f>
        <v>0</v>
      </c>
      <c r="DXX7">
        <f>'[1]ASF JIRA 2020-04-02T02_35_09+00'!DXX381</f>
        <v>0</v>
      </c>
      <c r="DXY7">
        <f>'[1]ASF JIRA 2020-04-02T02_35_09+00'!DXY381</f>
        <v>0</v>
      </c>
      <c r="DXZ7">
        <f>'[1]ASF JIRA 2020-04-02T02_35_09+00'!DXZ381</f>
        <v>0</v>
      </c>
      <c r="DYA7">
        <f>'[1]ASF JIRA 2020-04-02T02_35_09+00'!DYA381</f>
        <v>0</v>
      </c>
      <c r="DYB7">
        <f>'[1]ASF JIRA 2020-04-02T02_35_09+00'!DYB381</f>
        <v>0</v>
      </c>
      <c r="DYC7">
        <f>'[1]ASF JIRA 2020-04-02T02_35_09+00'!DYC381</f>
        <v>0</v>
      </c>
      <c r="DYD7">
        <f>'[1]ASF JIRA 2020-04-02T02_35_09+00'!DYD381</f>
        <v>0</v>
      </c>
      <c r="DYE7">
        <f>'[1]ASF JIRA 2020-04-02T02_35_09+00'!DYE381</f>
        <v>0</v>
      </c>
      <c r="DYF7">
        <f>'[1]ASF JIRA 2020-04-02T02_35_09+00'!DYF381</f>
        <v>0</v>
      </c>
      <c r="DYG7">
        <f>'[1]ASF JIRA 2020-04-02T02_35_09+00'!DYG381</f>
        <v>0</v>
      </c>
      <c r="DYH7">
        <f>'[1]ASF JIRA 2020-04-02T02_35_09+00'!DYH381</f>
        <v>0</v>
      </c>
      <c r="DYI7">
        <f>'[1]ASF JIRA 2020-04-02T02_35_09+00'!DYI381</f>
        <v>0</v>
      </c>
      <c r="DYJ7">
        <f>'[1]ASF JIRA 2020-04-02T02_35_09+00'!DYJ381</f>
        <v>0</v>
      </c>
      <c r="DYK7">
        <f>'[1]ASF JIRA 2020-04-02T02_35_09+00'!DYK381</f>
        <v>0</v>
      </c>
      <c r="DYL7">
        <f>'[1]ASF JIRA 2020-04-02T02_35_09+00'!DYL381</f>
        <v>0</v>
      </c>
      <c r="DYM7">
        <f>'[1]ASF JIRA 2020-04-02T02_35_09+00'!DYM381</f>
        <v>0</v>
      </c>
      <c r="DYN7">
        <f>'[1]ASF JIRA 2020-04-02T02_35_09+00'!DYN381</f>
        <v>0</v>
      </c>
      <c r="DYO7">
        <f>'[1]ASF JIRA 2020-04-02T02_35_09+00'!DYO381</f>
        <v>0</v>
      </c>
      <c r="DYP7">
        <f>'[1]ASF JIRA 2020-04-02T02_35_09+00'!DYP381</f>
        <v>0</v>
      </c>
      <c r="DYQ7">
        <f>'[1]ASF JIRA 2020-04-02T02_35_09+00'!DYQ381</f>
        <v>0</v>
      </c>
      <c r="DYR7">
        <f>'[1]ASF JIRA 2020-04-02T02_35_09+00'!DYR381</f>
        <v>0</v>
      </c>
      <c r="DYS7">
        <f>'[1]ASF JIRA 2020-04-02T02_35_09+00'!DYS381</f>
        <v>0</v>
      </c>
      <c r="DYT7">
        <f>'[1]ASF JIRA 2020-04-02T02_35_09+00'!DYT381</f>
        <v>0</v>
      </c>
      <c r="DYU7">
        <f>'[1]ASF JIRA 2020-04-02T02_35_09+00'!DYU381</f>
        <v>0</v>
      </c>
      <c r="DYV7">
        <f>'[1]ASF JIRA 2020-04-02T02_35_09+00'!DYV381</f>
        <v>0</v>
      </c>
      <c r="DYW7">
        <f>'[1]ASF JIRA 2020-04-02T02_35_09+00'!DYW381</f>
        <v>0</v>
      </c>
      <c r="DYX7">
        <f>'[1]ASF JIRA 2020-04-02T02_35_09+00'!DYX381</f>
        <v>0</v>
      </c>
      <c r="DYY7">
        <f>'[1]ASF JIRA 2020-04-02T02_35_09+00'!DYY381</f>
        <v>0</v>
      </c>
      <c r="DYZ7">
        <f>'[1]ASF JIRA 2020-04-02T02_35_09+00'!DYZ381</f>
        <v>0</v>
      </c>
      <c r="DZA7">
        <f>'[1]ASF JIRA 2020-04-02T02_35_09+00'!DZA381</f>
        <v>0</v>
      </c>
      <c r="DZB7">
        <f>'[1]ASF JIRA 2020-04-02T02_35_09+00'!DZB381</f>
        <v>0</v>
      </c>
      <c r="DZC7">
        <f>'[1]ASF JIRA 2020-04-02T02_35_09+00'!DZC381</f>
        <v>0</v>
      </c>
      <c r="DZD7">
        <f>'[1]ASF JIRA 2020-04-02T02_35_09+00'!DZD381</f>
        <v>0</v>
      </c>
      <c r="DZE7">
        <f>'[1]ASF JIRA 2020-04-02T02_35_09+00'!DZE381</f>
        <v>0</v>
      </c>
      <c r="DZF7">
        <f>'[1]ASF JIRA 2020-04-02T02_35_09+00'!DZF381</f>
        <v>0</v>
      </c>
      <c r="DZG7">
        <f>'[1]ASF JIRA 2020-04-02T02_35_09+00'!DZG381</f>
        <v>0</v>
      </c>
      <c r="DZH7">
        <f>'[1]ASF JIRA 2020-04-02T02_35_09+00'!DZH381</f>
        <v>0</v>
      </c>
      <c r="DZI7">
        <f>'[1]ASF JIRA 2020-04-02T02_35_09+00'!DZI381</f>
        <v>0</v>
      </c>
      <c r="DZJ7">
        <f>'[1]ASF JIRA 2020-04-02T02_35_09+00'!DZJ381</f>
        <v>0</v>
      </c>
      <c r="DZK7">
        <f>'[1]ASF JIRA 2020-04-02T02_35_09+00'!DZK381</f>
        <v>0</v>
      </c>
      <c r="DZL7">
        <f>'[1]ASF JIRA 2020-04-02T02_35_09+00'!DZL381</f>
        <v>0</v>
      </c>
      <c r="DZM7">
        <f>'[1]ASF JIRA 2020-04-02T02_35_09+00'!DZM381</f>
        <v>0</v>
      </c>
      <c r="DZN7">
        <f>'[1]ASF JIRA 2020-04-02T02_35_09+00'!DZN381</f>
        <v>0</v>
      </c>
      <c r="DZO7">
        <f>'[1]ASF JIRA 2020-04-02T02_35_09+00'!DZO381</f>
        <v>0</v>
      </c>
      <c r="DZP7">
        <f>'[1]ASF JIRA 2020-04-02T02_35_09+00'!DZP381</f>
        <v>0</v>
      </c>
      <c r="DZQ7">
        <f>'[1]ASF JIRA 2020-04-02T02_35_09+00'!DZQ381</f>
        <v>0</v>
      </c>
      <c r="DZR7">
        <f>'[1]ASF JIRA 2020-04-02T02_35_09+00'!DZR381</f>
        <v>0</v>
      </c>
      <c r="DZS7">
        <f>'[1]ASF JIRA 2020-04-02T02_35_09+00'!DZS381</f>
        <v>0</v>
      </c>
      <c r="DZT7">
        <f>'[1]ASF JIRA 2020-04-02T02_35_09+00'!DZT381</f>
        <v>0</v>
      </c>
      <c r="DZU7">
        <f>'[1]ASF JIRA 2020-04-02T02_35_09+00'!DZU381</f>
        <v>0</v>
      </c>
      <c r="DZV7">
        <f>'[1]ASF JIRA 2020-04-02T02_35_09+00'!DZV381</f>
        <v>0</v>
      </c>
      <c r="DZW7">
        <f>'[1]ASF JIRA 2020-04-02T02_35_09+00'!DZW381</f>
        <v>0</v>
      </c>
      <c r="DZX7">
        <f>'[1]ASF JIRA 2020-04-02T02_35_09+00'!DZX381</f>
        <v>0</v>
      </c>
      <c r="DZY7">
        <f>'[1]ASF JIRA 2020-04-02T02_35_09+00'!DZY381</f>
        <v>0</v>
      </c>
      <c r="DZZ7">
        <f>'[1]ASF JIRA 2020-04-02T02_35_09+00'!DZZ381</f>
        <v>0</v>
      </c>
      <c r="EAA7">
        <f>'[1]ASF JIRA 2020-04-02T02_35_09+00'!EAA381</f>
        <v>0</v>
      </c>
      <c r="EAB7">
        <f>'[1]ASF JIRA 2020-04-02T02_35_09+00'!EAB381</f>
        <v>0</v>
      </c>
      <c r="EAC7">
        <f>'[1]ASF JIRA 2020-04-02T02_35_09+00'!EAC381</f>
        <v>0</v>
      </c>
      <c r="EAD7">
        <f>'[1]ASF JIRA 2020-04-02T02_35_09+00'!EAD381</f>
        <v>0</v>
      </c>
      <c r="EAE7">
        <f>'[1]ASF JIRA 2020-04-02T02_35_09+00'!EAE381</f>
        <v>0</v>
      </c>
      <c r="EAF7">
        <f>'[1]ASF JIRA 2020-04-02T02_35_09+00'!EAF381</f>
        <v>0</v>
      </c>
      <c r="EAG7">
        <f>'[1]ASF JIRA 2020-04-02T02_35_09+00'!EAG381</f>
        <v>0</v>
      </c>
      <c r="EAH7">
        <f>'[1]ASF JIRA 2020-04-02T02_35_09+00'!EAH381</f>
        <v>0</v>
      </c>
      <c r="EAI7">
        <f>'[1]ASF JIRA 2020-04-02T02_35_09+00'!EAI381</f>
        <v>0</v>
      </c>
      <c r="EAJ7">
        <f>'[1]ASF JIRA 2020-04-02T02_35_09+00'!EAJ381</f>
        <v>0</v>
      </c>
      <c r="EAK7">
        <f>'[1]ASF JIRA 2020-04-02T02_35_09+00'!EAK381</f>
        <v>0</v>
      </c>
      <c r="EAL7">
        <f>'[1]ASF JIRA 2020-04-02T02_35_09+00'!EAL381</f>
        <v>0</v>
      </c>
      <c r="EAM7">
        <f>'[1]ASF JIRA 2020-04-02T02_35_09+00'!EAM381</f>
        <v>0</v>
      </c>
      <c r="EAN7">
        <f>'[1]ASF JIRA 2020-04-02T02_35_09+00'!EAN381</f>
        <v>0</v>
      </c>
      <c r="EAO7">
        <f>'[1]ASF JIRA 2020-04-02T02_35_09+00'!EAO381</f>
        <v>0</v>
      </c>
      <c r="EAP7">
        <f>'[1]ASF JIRA 2020-04-02T02_35_09+00'!EAP381</f>
        <v>0</v>
      </c>
      <c r="EAQ7">
        <f>'[1]ASF JIRA 2020-04-02T02_35_09+00'!EAQ381</f>
        <v>0</v>
      </c>
      <c r="EAR7">
        <f>'[1]ASF JIRA 2020-04-02T02_35_09+00'!EAR381</f>
        <v>0</v>
      </c>
      <c r="EAS7">
        <f>'[1]ASF JIRA 2020-04-02T02_35_09+00'!EAS381</f>
        <v>0</v>
      </c>
      <c r="EAT7">
        <f>'[1]ASF JIRA 2020-04-02T02_35_09+00'!EAT381</f>
        <v>0</v>
      </c>
      <c r="EAU7">
        <f>'[1]ASF JIRA 2020-04-02T02_35_09+00'!EAU381</f>
        <v>0</v>
      </c>
      <c r="EAV7">
        <f>'[1]ASF JIRA 2020-04-02T02_35_09+00'!EAV381</f>
        <v>0</v>
      </c>
      <c r="EAW7">
        <f>'[1]ASF JIRA 2020-04-02T02_35_09+00'!EAW381</f>
        <v>0</v>
      </c>
      <c r="EAX7">
        <f>'[1]ASF JIRA 2020-04-02T02_35_09+00'!EAX381</f>
        <v>0</v>
      </c>
      <c r="EAY7">
        <f>'[1]ASF JIRA 2020-04-02T02_35_09+00'!EAY381</f>
        <v>0</v>
      </c>
      <c r="EAZ7">
        <f>'[1]ASF JIRA 2020-04-02T02_35_09+00'!EAZ381</f>
        <v>0</v>
      </c>
      <c r="EBA7">
        <f>'[1]ASF JIRA 2020-04-02T02_35_09+00'!EBA381</f>
        <v>0</v>
      </c>
      <c r="EBB7">
        <f>'[1]ASF JIRA 2020-04-02T02_35_09+00'!EBB381</f>
        <v>0</v>
      </c>
      <c r="EBC7">
        <f>'[1]ASF JIRA 2020-04-02T02_35_09+00'!EBC381</f>
        <v>0</v>
      </c>
      <c r="EBD7">
        <f>'[1]ASF JIRA 2020-04-02T02_35_09+00'!EBD381</f>
        <v>0</v>
      </c>
      <c r="EBE7">
        <f>'[1]ASF JIRA 2020-04-02T02_35_09+00'!EBE381</f>
        <v>0</v>
      </c>
      <c r="EBF7">
        <f>'[1]ASF JIRA 2020-04-02T02_35_09+00'!EBF381</f>
        <v>0</v>
      </c>
      <c r="EBG7">
        <f>'[1]ASF JIRA 2020-04-02T02_35_09+00'!EBG381</f>
        <v>0</v>
      </c>
      <c r="EBH7">
        <f>'[1]ASF JIRA 2020-04-02T02_35_09+00'!EBH381</f>
        <v>0</v>
      </c>
      <c r="EBI7">
        <f>'[1]ASF JIRA 2020-04-02T02_35_09+00'!EBI381</f>
        <v>0</v>
      </c>
      <c r="EBJ7">
        <f>'[1]ASF JIRA 2020-04-02T02_35_09+00'!EBJ381</f>
        <v>0</v>
      </c>
      <c r="EBK7">
        <f>'[1]ASF JIRA 2020-04-02T02_35_09+00'!EBK381</f>
        <v>0</v>
      </c>
      <c r="EBL7">
        <f>'[1]ASF JIRA 2020-04-02T02_35_09+00'!EBL381</f>
        <v>0</v>
      </c>
      <c r="EBM7">
        <f>'[1]ASF JIRA 2020-04-02T02_35_09+00'!EBM381</f>
        <v>0</v>
      </c>
      <c r="EBN7">
        <f>'[1]ASF JIRA 2020-04-02T02_35_09+00'!EBN381</f>
        <v>0</v>
      </c>
      <c r="EBO7">
        <f>'[1]ASF JIRA 2020-04-02T02_35_09+00'!EBO381</f>
        <v>0</v>
      </c>
      <c r="EBP7">
        <f>'[1]ASF JIRA 2020-04-02T02_35_09+00'!EBP381</f>
        <v>0</v>
      </c>
      <c r="EBQ7">
        <f>'[1]ASF JIRA 2020-04-02T02_35_09+00'!EBQ381</f>
        <v>0</v>
      </c>
      <c r="EBR7">
        <f>'[1]ASF JIRA 2020-04-02T02_35_09+00'!EBR381</f>
        <v>0</v>
      </c>
      <c r="EBS7">
        <f>'[1]ASF JIRA 2020-04-02T02_35_09+00'!EBS381</f>
        <v>0</v>
      </c>
      <c r="EBT7">
        <f>'[1]ASF JIRA 2020-04-02T02_35_09+00'!EBT381</f>
        <v>0</v>
      </c>
      <c r="EBU7">
        <f>'[1]ASF JIRA 2020-04-02T02_35_09+00'!EBU381</f>
        <v>0</v>
      </c>
      <c r="EBV7">
        <f>'[1]ASF JIRA 2020-04-02T02_35_09+00'!EBV381</f>
        <v>0</v>
      </c>
      <c r="EBW7">
        <f>'[1]ASF JIRA 2020-04-02T02_35_09+00'!EBW381</f>
        <v>0</v>
      </c>
      <c r="EBX7">
        <f>'[1]ASF JIRA 2020-04-02T02_35_09+00'!EBX381</f>
        <v>0</v>
      </c>
      <c r="EBY7">
        <f>'[1]ASF JIRA 2020-04-02T02_35_09+00'!EBY381</f>
        <v>0</v>
      </c>
      <c r="EBZ7">
        <f>'[1]ASF JIRA 2020-04-02T02_35_09+00'!EBZ381</f>
        <v>0</v>
      </c>
      <c r="ECA7">
        <f>'[1]ASF JIRA 2020-04-02T02_35_09+00'!ECA381</f>
        <v>0</v>
      </c>
      <c r="ECB7">
        <f>'[1]ASF JIRA 2020-04-02T02_35_09+00'!ECB381</f>
        <v>0</v>
      </c>
      <c r="ECC7">
        <f>'[1]ASF JIRA 2020-04-02T02_35_09+00'!ECC381</f>
        <v>0</v>
      </c>
      <c r="ECD7">
        <f>'[1]ASF JIRA 2020-04-02T02_35_09+00'!ECD381</f>
        <v>0</v>
      </c>
      <c r="ECE7">
        <f>'[1]ASF JIRA 2020-04-02T02_35_09+00'!ECE381</f>
        <v>0</v>
      </c>
      <c r="ECF7">
        <f>'[1]ASF JIRA 2020-04-02T02_35_09+00'!ECF381</f>
        <v>0</v>
      </c>
      <c r="ECG7">
        <f>'[1]ASF JIRA 2020-04-02T02_35_09+00'!ECG381</f>
        <v>0</v>
      </c>
      <c r="ECH7">
        <f>'[1]ASF JIRA 2020-04-02T02_35_09+00'!ECH381</f>
        <v>0</v>
      </c>
      <c r="ECI7">
        <f>'[1]ASF JIRA 2020-04-02T02_35_09+00'!ECI381</f>
        <v>0</v>
      </c>
      <c r="ECJ7">
        <f>'[1]ASF JIRA 2020-04-02T02_35_09+00'!ECJ381</f>
        <v>0</v>
      </c>
      <c r="ECK7">
        <f>'[1]ASF JIRA 2020-04-02T02_35_09+00'!ECK381</f>
        <v>0</v>
      </c>
      <c r="ECL7">
        <f>'[1]ASF JIRA 2020-04-02T02_35_09+00'!ECL381</f>
        <v>0</v>
      </c>
      <c r="ECM7">
        <f>'[1]ASF JIRA 2020-04-02T02_35_09+00'!ECM381</f>
        <v>0</v>
      </c>
      <c r="ECN7">
        <f>'[1]ASF JIRA 2020-04-02T02_35_09+00'!ECN381</f>
        <v>0</v>
      </c>
      <c r="ECO7">
        <f>'[1]ASF JIRA 2020-04-02T02_35_09+00'!ECO381</f>
        <v>0</v>
      </c>
      <c r="ECP7">
        <f>'[1]ASF JIRA 2020-04-02T02_35_09+00'!ECP381</f>
        <v>0</v>
      </c>
      <c r="ECQ7">
        <f>'[1]ASF JIRA 2020-04-02T02_35_09+00'!ECQ381</f>
        <v>0</v>
      </c>
      <c r="ECR7">
        <f>'[1]ASF JIRA 2020-04-02T02_35_09+00'!ECR381</f>
        <v>0</v>
      </c>
      <c r="ECS7">
        <f>'[1]ASF JIRA 2020-04-02T02_35_09+00'!ECS381</f>
        <v>0</v>
      </c>
      <c r="ECT7">
        <f>'[1]ASF JIRA 2020-04-02T02_35_09+00'!ECT381</f>
        <v>0</v>
      </c>
      <c r="ECU7">
        <f>'[1]ASF JIRA 2020-04-02T02_35_09+00'!ECU381</f>
        <v>0</v>
      </c>
      <c r="ECV7">
        <f>'[1]ASF JIRA 2020-04-02T02_35_09+00'!ECV381</f>
        <v>0</v>
      </c>
      <c r="ECW7">
        <f>'[1]ASF JIRA 2020-04-02T02_35_09+00'!ECW381</f>
        <v>0</v>
      </c>
      <c r="ECX7">
        <f>'[1]ASF JIRA 2020-04-02T02_35_09+00'!ECX381</f>
        <v>0</v>
      </c>
      <c r="ECY7">
        <f>'[1]ASF JIRA 2020-04-02T02_35_09+00'!ECY381</f>
        <v>0</v>
      </c>
      <c r="ECZ7">
        <f>'[1]ASF JIRA 2020-04-02T02_35_09+00'!ECZ381</f>
        <v>0</v>
      </c>
      <c r="EDA7">
        <f>'[1]ASF JIRA 2020-04-02T02_35_09+00'!EDA381</f>
        <v>0</v>
      </c>
      <c r="EDB7">
        <f>'[1]ASF JIRA 2020-04-02T02_35_09+00'!EDB381</f>
        <v>0</v>
      </c>
      <c r="EDC7">
        <f>'[1]ASF JIRA 2020-04-02T02_35_09+00'!EDC381</f>
        <v>0</v>
      </c>
      <c r="EDD7">
        <f>'[1]ASF JIRA 2020-04-02T02_35_09+00'!EDD381</f>
        <v>0</v>
      </c>
      <c r="EDE7">
        <f>'[1]ASF JIRA 2020-04-02T02_35_09+00'!EDE381</f>
        <v>0</v>
      </c>
      <c r="EDF7">
        <f>'[1]ASF JIRA 2020-04-02T02_35_09+00'!EDF381</f>
        <v>0</v>
      </c>
      <c r="EDG7">
        <f>'[1]ASF JIRA 2020-04-02T02_35_09+00'!EDG381</f>
        <v>0</v>
      </c>
      <c r="EDH7">
        <f>'[1]ASF JIRA 2020-04-02T02_35_09+00'!EDH381</f>
        <v>0</v>
      </c>
      <c r="EDI7">
        <f>'[1]ASF JIRA 2020-04-02T02_35_09+00'!EDI381</f>
        <v>0</v>
      </c>
      <c r="EDJ7">
        <f>'[1]ASF JIRA 2020-04-02T02_35_09+00'!EDJ381</f>
        <v>0</v>
      </c>
      <c r="EDK7">
        <f>'[1]ASF JIRA 2020-04-02T02_35_09+00'!EDK381</f>
        <v>0</v>
      </c>
      <c r="EDL7">
        <f>'[1]ASF JIRA 2020-04-02T02_35_09+00'!EDL381</f>
        <v>0</v>
      </c>
      <c r="EDM7">
        <f>'[1]ASF JIRA 2020-04-02T02_35_09+00'!EDM381</f>
        <v>0</v>
      </c>
      <c r="EDN7">
        <f>'[1]ASF JIRA 2020-04-02T02_35_09+00'!EDN381</f>
        <v>0</v>
      </c>
      <c r="EDO7">
        <f>'[1]ASF JIRA 2020-04-02T02_35_09+00'!EDO381</f>
        <v>0</v>
      </c>
      <c r="EDP7">
        <f>'[1]ASF JIRA 2020-04-02T02_35_09+00'!EDP381</f>
        <v>0</v>
      </c>
      <c r="EDQ7">
        <f>'[1]ASF JIRA 2020-04-02T02_35_09+00'!EDQ381</f>
        <v>0</v>
      </c>
      <c r="EDR7">
        <f>'[1]ASF JIRA 2020-04-02T02_35_09+00'!EDR381</f>
        <v>0</v>
      </c>
      <c r="EDS7">
        <f>'[1]ASF JIRA 2020-04-02T02_35_09+00'!EDS381</f>
        <v>0</v>
      </c>
      <c r="EDT7">
        <f>'[1]ASF JIRA 2020-04-02T02_35_09+00'!EDT381</f>
        <v>0</v>
      </c>
      <c r="EDU7">
        <f>'[1]ASF JIRA 2020-04-02T02_35_09+00'!EDU381</f>
        <v>0</v>
      </c>
      <c r="EDV7">
        <f>'[1]ASF JIRA 2020-04-02T02_35_09+00'!EDV381</f>
        <v>0</v>
      </c>
      <c r="EDW7">
        <f>'[1]ASF JIRA 2020-04-02T02_35_09+00'!EDW381</f>
        <v>0</v>
      </c>
      <c r="EDX7">
        <f>'[1]ASF JIRA 2020-04-02T02_35_09+00'!EDX381</f>
        <v>0</v>
      </c>
      <c r="EDY7">
        <f>'[1]ASF JIRA 2020-04-02T02_35_09+00'!EDY381</f>
        <v>0</v>
      </c>
      <c r="EDZ7">
        <f>'[1]ASF JIRA 2020-04-02T02_35_09+00'!EDZ381</f>
        <v>0</v>
      </c>
      <c r="EEA7">
        <f>'[1]ASF JIRA 2020-04-02T02_35_09+00'!EEA381</f>
        <v>0</v>
      </c>
      <c r="EEB7">
        <f>'[1]ASF JIRA 2020-04-02T02_35_09+00'!EEB381</f>
        <v>0</v>
      </c>
      <c r="EEC7">
        <f>'[1]ASF JIRA 2020-04-02T02_35_09+00'!EEC381</f>
        <v>0</v>
      </c>
      <c r="EED7">
        <f>'[1]ASF JIRA 2020-04-02T02_35_09+00'!EED381</f>
        <v>0</v>
      </c>
      <c r="EEE7">
        <f>'[1]ASF JIRA 2020-04-02T02_35_09+00'!EEE381</f>
        <v>0</v>
      </c>
      <c r="EEF7">
        <f>'[1]ASF JIRA 2020-04-02T02_35_09+00'!EEF381</f>
        <v>0</v>
      </c>
      <c r="EEG7">
        <f>'[1]ASF JIRA 2020-04-02T02_35_09+00'!EEG381</f>
        <v>0</v>
      </c>
      <c r="EEH7">
        <f>'[1]ASF JIRA 2020-04-02T02_35_09+00'!EEH381</f>
        <v>0</v>
      </c>
      <c r="EEI7">
        <f>'[1]ASF JIRA 2020-04-02T02_35_09+00'!EEI381</f>
        <v>0</v>
      </c>
      <c r="EEJ7">
        <f>'[1]ASF JIRA 2020-04-02T02_35_09+00'!EEJ381</f>
        <v>0</v>
      </c>
      <c r="EEK7">
        <f>'[1]ASF JIRA 2020-04-02T02_35_09+00'!EEK381</f>
        <v>0</v>
      </c>
      <c r="EEL7">
        <f>'[1]ASF JIRA 2020-04-02T02_35_09+00'!EEL381</f>
        <v>0</v>
      </c>
      <c r="EEM7">
        <f>'[1]ASF JIRA 2020-04-02T02_35_09+00'!EEM381</f>
        <v>0</v>
      </c>
      <c r="EEN7">
        <f>'[1]ASF JIRA 2020-04-02T02_35_09+00'!EEN381</f>
        <v>0</v>
      </c>
      <c r="EEO7">
        <f>'[1]ASF JIRA 2020-04-02T02_35_09+00'!EEO381</f>
        <v>0</v>
      </c>
      <c r="EEP7">
        <f>'[1]ASF JIRA 2020-04-02T02_35_09+00'!EEP381</f>
        <v>0</v>
      </c>
      <c r="EEQ7">
        <f>'[1]ASF JIRA 2020-04-02T02_35_09+00'!EEQ381</f>
        <v>0</v>
      </c>
      <c r="EER7">
        <f>'[1]ASF JIRA 2020-04-02T02_35_09+00'!EER381</f>
        <v>0</v>
      </c>
      <c r="EES7">
        <f>'[1]ASF JIRA 2020-04-02T02_35_09+00'!EES381</f>
        <v>0</v>
      </c>
      <c r="EET7">
        <f>'[1]ASF JIRA 2020-04-02T02_35_09+00'!EET381</f>
        <v>0</v>
      </c>
      <c r="EEU7">
        <f>'[1]ASF JIRA 2020-04-02T02_35_09+00'!EEU381</f>
        <v>0</v>
      </c>
      <c r="EEV7">
        <f>'[1]ASF JIRA 2020-04-02T02_35_09+00'!EEV381</f>
        <v>0</v>
      </c>
      <c r="EEW7">
        <f>'[1]ASF JIRA 2020-04-02T02_35_09+00'!EEW381</f>
        <v>0</v>
      </c>
      <c r="EEX7">
        <f>'[1]ASF JIRA 2020-04-02T02_35_09+00'!EEX381</f>
        <v>0</v>
      </c>
      <c r="EEY7">
        <f>'[1]ASF JIRA 2020-04-02T02_35_09+00'!EEY381</f>
        <v>0</v>
      </c>
      <c r="EEZ7">
        <f>'[1]ASF JIRA 2020-04-02T02_35_09+00'!EEZ381</f>
        <v>0</v>
      </c>
      <c r="EFA7">
        <f>'[1]ASF JIRA 2020-04-02T02_35_09+00'!EFA381</f>
        <v>0</v>
      </c>
      <c r="EFB7">
        <f>'[1]ASF JIRA 2020-04-02T02_35_09+00'!EFB381</f>
        <v>0</v>
      </c>
      <c r="EFC7">
        <f>'[1]ASF JIRA 2020-04-02T02_35_09+00'!EFC381</f>
        <v>0</v>
      </c>
      <c r="EFD7">
        <f>'[1]ASF JIRA 2020-04-02T02_35_09+00'!EFD381</f>
        <v>0</v>
      </c>
      <c r="EFE7">
        <f>'[1]ASF JIRA 2020-04-02T02_35_09+00'!EFE381</f>
        <v>0</v>
      </c>
      <c r="EFF7">
        <f>'[1]ASF JIRA 2020-04-02T02_35_09+00'!EFF381</f>
        <v>0</v>
      </c>
      <c r="EFG7">
        <f>'[1]ASF JIRA 2020-04-02T02_35_09+00'!EFG381</f>
        <v>0</v>
      </c>
      <c r="EFH7">
        <f>'[1]ASF JIRA 2020-04-02T02_35_09+00'!EFH381</f>
        <v>0</v>
      </c>
      <c r="EFI7">
        <f>'[1]ASF JIRA 2020-04-02T02_35_09+00'!EFI381</f>
        <v>0</v>
      </c>
      <c r="EFJ7">
        <f>'[1]ASF JIRA 2020-04-02T02_35_09+00'!EFJ381</f>
        <v>0</v>
      </c>
      <c r="EFK7">
        <f>'[1]ASF JIRA 2020-04-02T02_35_09+00'!EFK381</f>
        <v>0</v>
      </c>
      <c r="EFL7">
        <f>'[1]ASF JIRA 2020-04-02T02_35_09+00'!EFL381</f>
        <v>0</v>
      </c>
      <c r="EFM7">
        <f>'[1]ASF JIRA 2020-04-02T02_35_09+00'!EFM381</f>
        <v>0</v>
      </c>
      <c r="EFN7">
        <f>'[1]ASF JIRA 2020-04-02T02_35_09+00'!EFN381</f>
        <v>0</v>
      </c>
      <c r="EFO7">
        <f>'[1]ASF JIRA 2020-04-02T02_35_09+00'!EFO381</f>
        <v>0</v>
      </c>
      <c r="EFP7">
        <f>'[1]ASF JIRA 2020-04-02T02_35_09+00'!EFP381</f>
        <v>0</v>
      </c>
      <c r="EFQ7">
        <f>'[1]ASF JIRA 2020-04-02T02_35_09+00'!EFQ381</f>
        <v>0</v>
      </c>
      <c r="EFR7">
        <f>'[1]ASF JIRA 2020-04-02T02_35_09+00'!EFR381</f>
        <v>0</v>
      </c>
      <c r="EFS7">
        <f>'[1]ASF JIRA 2020-04-02T02_35_09+00'!EFS381</f>
        <v>0</v>
      </c>
      <c r="EFT7">
        <f>'[1]ASF JIRA 2020-04-02T02_35_09+00'!EFT381</f>
        <v>0</v>
      </c>
      <c r="EFU7">
        <f>'[1]ASF JIRA 2020-04-02T02_35_09+00'!EFU381</f>
        <v>0</v>
      </c>
      <c r="EFV7">
        <f>'[1]ASF JIRA 2020-04-02T02_35_09+00'!EFV381</f>
        <v>0</v>
      </c>
      <c r="EFW7">
        <f>'[1]ASF JIRA 2020-04-02T02_35_09+00'!EFW381</f>
        <v>0</v>
      </c>
      <c r="EFX7">
        <f>'[1]ASF JIRA 2020-04-02T02_35_09+00'!EFX381</f>
        <v>0</v>
      </c>
      <c r="EFY7">
        <f>'[1]ASF JIRA 2020-04-02T02_35_09+00'!EFY381</f>
        <v>0</v>
      </c>
      <c r="EFZ7">
        <f>'[1]ASF JIRA 2020-04-02T02_35_09+00'!EFZ381</f>
        <v>0</v>
      </c>
      <c r="EGA7">
        <f>'[1]ASF JIRA 2020-04-02T02_35_09+00'!EGA381</f>
        <v>0</v>
      </c>
      <c r="EGB7">
        <f>'[1]ASF JIRA 2020-04-02T02_35_09+00'!EGB381</f>
        <v>0</v>
      </c>
      <c r="EGC7">
        <f>'[1]ASF JIRA 2020-04-02T02_35_09+00'!EGC381</f>
        <v>0</v>
      </c>
      <c r="EGD7">
        <f>'[1]ASF JIRA 2020-04-02T02_35_09+00'!EGD381</f>
        <v>0</v>
      </c>
      <c r="EGE7">
        <f>'[1]ASF JIRA 2020-04-02T02_35_09+00'!EGE381</f>
        <v>0</v>
      </c>
      <c r="EGF7">
        <f>'[1]ASF JIRA 2020-04-02T02_35_09+00'!EGF381</f>
        <v>0</v>
      </c>
      <c r="EGG7">
        <f>'[1]ASF JIRA 2020-04-02T02_35_09+00'!EGG381</f>
        <v>0</v>
      </c>
      <c r="EGH7">
        <f>'[1]ASF JIRA 2020-04-02T02_35_09+00'!EGH381</f>
        <v>0</v>
      </c>
      <c r="EGI7">
        <f>'[1]ASF JIRA 2020-04-02T02_35_09+00'!EGI381</f>
        <v>0</v>
      </c>
      <c r="EGJ7">
        <f>'[1]ASF JIRA 2020-04-02T02_35_09+00'!EGJ381</f>
        <v>0</v>
      </c>
      <c r="EGK7">
        <f>'[1]ASF JIRA 2020-04-02T02_35_09+00'!EGK381</f>
        <v>0</v>
      </c>
      <c r="EGL7">
        <f>'[1]ASF JIRA 2020-04-02T02_35_09+00'!EGL381</f>
        <v>0</v>
      </c>
      <c r="EGM7">
        <f>'[1]ASF JIRA 2020-04-02T02_35_09+00'!EGM381</f>
        <v>0</v>
      </c>
      <c r="EGN7">
        <f>'[1]ASF JIRA 2020-04-02T02_35_09+00'!EGN381</f>
        <v>0</v>
      </c>
      <c r="EGO7">
        <f>'[1]ASF JIRA 2020-04-02T02_35_09+00'!EGO381</f>
        <v>0</v>
      </c>
      <c r="EGP7">
        <f>'[1]ASF JIRA 2020-04-02T02_35_09+00'!EGP381</f>
        <v>0</v>
      </c>
      <c r="EGQ7">
        <f>'[1]ASF JIRA 2020-04-02T02_35_09+00'!EGQ381</f>
        <v>0</v>
      </c>
      <c r="EGR7">
        <f>'[1]ASF JIRA 2020-04-02T02_35_09+00'!EGR381</f>
        <v>0</v>
      </c>
      <c r="EGS7">
        <f>'[1]ASF JIRA 2020-04-02T02_35_09+00'!EGS381</f>
        <v>0</v>
      </c>
      <c r="EGT7">
        <f>'[1]ASF JIRA 2020-04-02T02_35_09+00'!EGT381</f>
        <v>0</v>
      </c>
      <c r="EGU7">
        <f>'[1]ASF JIRA 2020-04-02T02_35_09+00'!EGU381</f>
        <v>0</v>
      </c>
      <c r="EGV7">
        <f>'[1]ASF JIRA 2020-04-02T02_35_09+00'!EGV381</f>
        <v>0</v>
      </c>
      <c r="EGW7">
        <f>'[1]ASF JIRA 2020-04-02T02_35_09+00'!EGW381</f>
        <v>0</v>
      </c>
      <c r="EGX7">
        <f>'[1]ASF JIRA 2020-04-02T02_35_09+00'!EGX381</f>
        <v>0</v>
      </c>
      <c r="EGY7">
        <f>'[1]ASF JIRA 2020-04-02T02_35_09+00'!EGY381</f>
        <v>0</v>
      </c>
      <c r="EGZ7">
        <f>'[1]ASF JIRA 2020-04-02T02_35_09+00'!EGZ381</f>
        <v>0</v>
      </c>
      <c r="EHA7">
        <f>'[1]ASF JIRA 2020-04-02T02_35_09+00'!EHA381</f>
        <v>0</v>
      </c>
      <c r="EHB7">
        <f>'[1]ASF JIRA 2020-04-02T02_35_09+00'!EHB381</f>
        <v>0</v>
      </c>
      <c r="EHC7">
        <f>'[1]ASF JIRA 2020-04-02T02_35_09+00'!EHC381</f>
        <v>0</v>
      </c>
      <c r="EHD7">
        <f>'[1]ASF JIRA 2020-04-02T02_35_09+00'!EHD381</f>
        <v>0</v>
      </c>
      <c r="EHE7">
        <f>'[1]ASF JIRA 2020-04-02T02_35_09+00'!EHE381</f>
        <v>0</v>
      </c>
      <c r="EHF7">
        <f>'[1]ASF JIRA 2020-04-02T02_35_09+00'!EHF381</f>
        <v>0</v>
      </c>
      <c r="EHG7">
        <f>'[1]ASF JIRA 2020-04-02T02_35_09+00'!EHG381</f>
        <v>0</v>
      </c>
      <c r="EHH7">
        <f>'[1]ASF JIRA 2020-04-02T02_35_09+00'!EHH381</f>
        <v>0</v>
      </c>
      <c r="EHI7">
        <f>'[1]ASF JIRA 2020-04-02T02_35_09+00'!EHI381</f>
        <v>0</v>
      </c>
      <c r="EHJ7">
        <f>'[1]ASF JIRA 2020-04-02T02_35_09+00'!EHJ381</f>
        <v>0</v>
      </c>
      <c r="EHK7">
        <f>'[1]ASF JIRA 2020-04-02T02_35_09+00'!EHK381</f>
        <v>0</v>
      </c>
      <c r="EHL7">
        <f>'[1]ASF JIRA 2020-04-02T02_35_09+00'!EHL381</f>
        <v>0</v>
      </c>
      <c r="EHM7">
        <f>'[1]ASF JIRA 2020-04-02T02_35_09+00'!EHM381</f>
        <v>0</v>
      </c>
      <c r="EHN7">
        <f>'[1]ASF JIRA 2020-04-02T02_35_09+00'!EHN381</f>
        <v>0</v>
      </c>
      <c r="EHO7">
        <f>'[1]ASF JIRA 2020-04-02T02_35_09+00'!EHO381</f>
        <v>0</v>
      </c>
      <c r="EHP7">
        <f>'[1]ASF JIRA 2020-04-02T02_35_09+00'!EHP381</f>
        <v>0</v>
      </c>
      <c r="EHQ7">
        <f>'[1]ASF JIRA 2020-04-02T02_35_09+00'!EHQ381</f>
        <v>0</v>
      </c>
      <c r="EHR7">
        <f>'[1]ASF JIRA 2020-04-02T02_35_09+00'!EHR381</f>
        <v>0</v>
      </c>
      <c r="EHS7">
        <f>'[1]ASF JIRA 2020-04-02T02_35_09+00'!EHS381</f>
        <v>0</v>
      </c>
      <c r="EHT7">
        <f>'[1]ASF JIRA 2020-04-02T02_35_09+00'!EHT381</f>
        <v>0</v>
      </c>
      <c r="EHU7">
        <f>'[1]ASF JIRA 2020-04-02T02_35_09+00'!EHU381</f>
        <v>0</v>
      </c>
      <c r="EHV7">
        <f>'[1]ASF JIRA 2020-04-02T02_35_09+00'!EHV381</f>
        <v>0</v>
      </c>
      <c r="EHW7">
        <f>'[1]ASF JIRA 2020-04-02T02_35_09+00'!EHW381</f>
        <v>0</v>
      </c>
      <c r="EHX7">
        <f>'[1]ASF JIRA 2020-04-02T02_35_09+00'!EHX381</f>
        <v>0</v>
      </c>
      <c r="EHY7">
        <f>'[1]ASF JIRA 2020-04-02T02_35_09+00'!EHY381</f>
        <v>0</v>
      </c>
      <c r="EHZ7">
        <f>'[1]ASF JIRA 2020-04-02T02_35_09+00'!EHZ381</f>
        <v>0</v>
      </c>
      <c r="EIA7">
        <f>'[1]ASF JIRA 2020-04-02T02_35_09+00'!EIA381</f>
        <v>0</v>
      </c>
      <c r="EIB7">
        <f>'[1]ASF JIRA 2020-04-02T02_35_09+00'!EIB381</f>
        <v>0</v>
      </c>
      <c r="EIC7">
        <f>'[1]ASF JIRA 2020-04-02T02_35_09+00'!EIC381</f>
        <v>0</v>
      </c>
      <c r="EID7">
        <f>'[1]ASF JIRA 2020-04-02T02_35_09+00'!EID381</f>
        <v>0</v>
      </c>
      <c r="EIE7">
        <f>'[1]ASF JIRA 2020-04-02T02_35_09+00'!EIE381</f>
        <v>0</v>
      </c>
      <c r="EIF7">
        <f>'[1]ASF JIRA 2020-04-02T02_35_09+00'!EIF381</f>
        <v>0</v>
      </c>
      <c r="EIG7">
        <f>'[1]ASF JIRA 2020-04-02T02_35_09+00'!EIG381</f>
        <v>0</v>
      </c>
      <c r="EIH7">
        <f>'[1]ASF JIRA 2020-04-02T02_35_09+00'!EIH381</f>
        <v>0</v>
      </c>
      <c r="EII7">
        <f>'[1]ASF JIRA 2020-04-02T02_35_09+00'!EII381</f>
        <v>0</v>
      </c>
      <c r="EIJ7">
        <f>'[1]ASF JIRA 2020-04-02T02_35_09+00'!EIJ381</f>
        <v>0</v>
      </c>
      <c r="EIK7">
        <f>'[1]ASF JIRA 2020-04-02T02_35_09+00'!EIK381</f>
        <v>0</v>
      </c>
      <c r="EIL7">
        <f>'[1]ASF JIRA 2020-04-02T02_35_09+00'!EIL381</f>
        <v>0</v>
      </c>
      <c r="EIM7">
        <f>'[1]ASF JIRA 2020-04-02T02_35_09+00'!EIM381</f>
        <v>0</v>
      </c>
      <c r="EIN7">
        <f>'[1]ASF JIRA 2020-04-02T02_35_09+00'!EIN381</f>
        <v>0</v>
      </c>
      <c r="EIO7">
        <f>'[1]ASF JIRA 2020-04-02T02_35_09+00'!EIO381</f>
        <v>0</v>
      </c>
      <c r="EIP7">
        <f>'[1]ASF JIRA 2020-04-02T02_35_09+00'!EIP381</f>
        <v>0</v>
      </c>
      <c r="EIQ7">
        <f>'[1]ASF JIRA 2020-04-02T02_35_09+00'!EIQ381</f>
        <v>0</v>
      </c>
      <c r="EIR7">
        <f>'[1]ASF JIRA 2020-04-02T02_35_09+00'!EIR381</f>
        <v>0</v>
      </c>
      <c r="EIS7">
        <f>'[1]ASF JIRA 2020-04-02T02_35_09+00'!EIS381</f>
        <v>0</v>
      </c>
      <c r="EIT7">
        <f>'[1]ASF JIRA 2020-04-02T02_35_09+00'!EIT381</f>
        <v>0</v>
      </c>
      <c r="EIU7">
        <f>'[1]ASF JIRA 2020-04-02T02_35_09+00'!EIU381</f>
        <v>0</v>
      </c>
      <c r="EIV7">
        <f>'[1]ASF JIRA 2020-04-02T02_35_09+00'!EIV381</f>
        <v>0</v>
      </c>
      <c r="EIW7">
        <f>'[1]ASF JIRA 2020-04-02T02_35_09+00'!EIW381</f>
        <v>0</v>
      </c>
      <c r="EIX7">
        <f>'[1]ASF JIRA 2020-04-02T02_35_09+00'!EIX381</f>
        <v>0</v>
      </c>
      <c r="EIY7">
        <f>'[1]ASF JIRA 2020-04-02T02_35_09+00'!EIY381</f>
        <v>0</v>
      </c>
      <c r="EIZ7">
        <f>'[1]ASF JIRA 2020-04-02T02_35_09+00'!EIZ381</f>
        <v>0</v>
      </c>
      <c r="EJA7">
        <f>'[1]ASF JIRA 2020-04-02T02_35_09+00'!EJA381</f>
        <v>0</v>
      </c>
      <c r="EJB7">
        <f>'[1]ASF JIRA 2020-04-02T02_35_09+00'!EJB381</f>
        <v>0</v>
      </c>
      <c r="EJC7">
        <f>'[1]ASF JIRA 2020-04-02T02_35_09+00'!EJC381</f>
        <v>0</v>
      </c>
      <c r="EJD7">
        <f>'[1]ASF JIRA 2020-04-02T02_35_09+00'!EJD381</f>
        <v>0</v>
      </c>
      <c r="EJE7">
        <f>'[1]ASF JIRA 2020-04-02T02_35_09+00'!EJE381</f>
        <v>0</v>
      </c>
      <c r="EJF7">
        <f>'[1]ASF JIRA 2020-04-02T02_35_09+00'!EJF381</f>
        <v>0</v>
      </c>
      <c r="EJG7">
        <f>'[1]ASF JIRA 2020-04-02T02_35_09+00'!EJG381</f>
        <v>0</v>
      </c>
      <c r="EJH7">
        <f>'[1]ASF JIRA 2020-04-02T02_35_09+00'!EJH381</f>
        <v>0</v>
      </c>
      <c r="EJI7">
        <f>'[1]ASF JIRA 2020-04-02T02_35_09+00'!EJI381</f>
        <v>0</v>
      </c>
      <c r="EJJ7">
        <f>'[1]ASF JIRA 2020-04-02T02_35_09+00'!EJJ381</f>
        <v>0</v>
      </c>
      <c r="EJK7">
        <f>'[1]ASF JIRA 2020-04-02T02_35_09+00'!EJK381</f>
        <v>0</v>
      </c>
      <c r="EJL7">
        <f>'[1]ASF JIRA 2020-04-02T02_35_09+00'!EJL381</f>
        <v>0</v>
      </c>
      <c r="EJM7">
        <f>'[1]ASF JIRA 2020-04-02T02_35_09+00'!EJM381</f>
        <v>0</v>
      </c>
      <c r="EJN7">
        <f>'[1]ASF JIRA 2020-04-02T02_35_09+00'!EJN381</f>
        <v>0</v>
      </c>
      <c r="EJO7">
        <f>'[1]ASF JIRA 2020-04-02T02_35_09+00'!EJO381</f>
        <v>0</v>
      </c>
      <c r="EJP7">
        <f>'[1]ASF JIRA 2020-04-02T02_35_09+00'!EJP381</f>
        <v>0</v>
      </c>
      <c r="EJQ7">
        <f>'[1]ASF JIRA 2020-04-02T02_35_09+00'!EJQ381</f>
        <v>0</v>
      </c>
      <c r="EJR7">
        <f>'[1]ASF JIRA 2020-04-02T02_35_09+00'!EJR381</f>
        <v>0</v>
      </c>
      <c r="EJS7">
        <f>'[1]ASF JIRA 2020-04-02T02_35_09+00'!EJS381</f>
        <v>0</v>
      </c>
      <c r="EJT7">
        <f>'[1]ASF JIRA 2020-04-02T02_35_09+00'!EJT381</f>
        <v>0</v>
      </c>
      <c r="EJU7">
        <f>'[1]ASF JIRA 2020-04-02T02_35_09+00'!EJU381</f>
        <v>0</v>
      </c>
      <c r="EJV7">
        <f>'[1]ASF JIRA 2020-04-02T02_35_09+00'!EJV381</f>
        <v>0</v>
      </c>
      <c r="EJW7">
        <f>'[1]ASF JIRA 2020-04-02T02_35_09+00'!EJW381</f>
        <v>0</v>
      </c>
      <c r="EJX7">
        <f>'[1]ASF JIRA 2020-04-02T02_35_09+00'!EJX381</f>
        <v>0</v>
      </c>
      <c r="EJY7">
        <f>'[1]ASF JIRA 2020-04-02T02_35_09+00'!EJY381</f>
        <v>0</v>
      </c>
      <c r="EJZ7">
        <f>'[1]ASF JIRA 2020-04-02T02_35_09+00'!EJZ381</f>
        <v>0</v>
      </c>
      <c r="EKA7">
        <f>'[1]ASF JIRA 2020-04-02T02_35_09+00'!EKA381</f>
        <v>0</v>
      </c>
      <c r="EKB7">
        <f>'[1]ASF JIRA 2020-04-02T02_35_09+00'!EKB381</f>
        <v>0</v>
      </c>
      <c r="EKC7">
        <f>'[1]ASF JIRA 2020-04-02T02_35_09+00'!EKC381</f>
        <v>0</v>
      </c>
      <c r="EKD7">
        <f>'[1]ASF JIRA 2020-04-02T02_35_09+00'!EKD381</f>
        <v>0</v>
      </c>
      <c r="EKE7">
        <f>'[1]ASF JIRA 2020-04-02T02_35_09+00'!EKE381</f>
        <v>0</v>
      </c>
      <c r="EKF7">
        <f>'[1]ASF JIRA 2020-04-02T02_35_09+00'!EKF381</f>
        <v>0</v>
      </c>
      <c r="EKG7">
        <f>'[1]ASF JIRA 2020-04-02T02_35_09+00'!EKG381</f>
        <v>0</v>
      </c>
      <c r="EKH7">
        <f>'[1]ASF JIRA 2020-04-02T02_35_09+00'!EKH381</f>
        <v>0</v>
      </c>
      <c r="EKI7">
        <f>'[1]ASF JIRA 2020-04-02T02_35_09+00'!EKI381</f>
        <v>0</v>
      </c>
      <c r="EKJ7">
        <f>'[1]ASF JIRA 2020-04-02T02_35_09+00'!EKJ381</f>
        <v>0</v>
      </c>
      <c r="EKK7">
        <f>'[1]ASF JIRA 2020-04-02T02_35_09+00'!EKK381</f>
        <v>0</v>
      </c>
      <c r="EKL7">
        <f>'[1]ASF JIRA 2020-04-02T02_35_09+00'!EKL381</f>
        <v>0</v>
      </c>
      <c r="EKM7">
        <f>'[1]ASF JIRA 2020-04-02T02_35_09+00'!EKM381</f>
        <v>0</v>
      </c>
      <c r="EKN7">
        <f>'[1]ASF JIRA 2020-04-02T02_35_09+00'!EKN381</f>
        <v>0</v>
      </c>
      <c r="EKO7">
        <f>'[1]ASF JIRA 2020-04-02T02_35_09+00'!EKO381</f>
        <v>0</v>
      </c>
      <c r="EKP7">
        <f>'[1]ASF JIRA 2020-04-02T02_35_09+00'!EKP381</f>
        <v>0</v>
      </c>
      <c r="EKQ7">
        <f>'[1]ASF JIRA 2020-04-02T02_35_09+00'!EKQ381</f>
        <v>0</v>
      </c>
      <c r="EKR7">
        <f>'[1]ASF JIRA 2020-04-02T02_35_09+00'!EKR381</f>
        <v>0</v>
      </c>
      <c r="EKS7">
        <f>'[1]ASF JIRA 2020-04-02T02_35_09+00'!EKS381</f>
        <v>0</v>
      </c>
      <c r="EKT7">
        <f>'[1]ASF JIRA 2020-04-02T02_35_09+00'!EKT381</f>
        <v>0</v>
      </c>
      <c r="EKU7">
        <f>'[1]ASF JIRA 2020-04-02T02_35_09+00'!EKU381</f>
        <v>0</v>
      </c>
      <c r="EKV7">
        <f>'[1]ASF JIRA 2020-04-02T02_35_09+00'!EKV381</f>
        <v>0</v>
      </c>
      <c r="EKW7">
        <f>'[1]ASF JIRA 2020-04-02T02_35_09+00'!EKW381</f>
        <v>0</v>
      </c>
      <c r="EKX7">
        <f>'[1]ASF JIRA 2020-04-02T02_35_09+00'!EKX381</f>
        <v>0</v>
      </c>
      <c r="EKY7">
        <f>'[1]ASF JIRA 2020-04-02T02_35_09+00'!EKY381</f>
        <v>0</v>
      </c>
      <c r="EKZ7">
        <f>'[1]ASF JIRA 2020-04-02T02_35_09+00'!EKZ381</f>
        <v>0</v>
      </c>
      <c r="ELA7">
        <f>'[1]ASF JIRA 2020-04-02T02_35_09+00'!ELA381</f>
        <v>0</v>
      </c>
      <c r="ELB7">
        <f>'[1]ASF JIRA 2020-04-02T02_35_09+00'!ELB381</f>
        <v>0</v>
      </c>
      <c r="ELC7">
        <f>'[1]ASF JIRA 2020-04-02T02_35_09+00'!ELC381</f>
        <v>0</v>
      </c>
      <c r="ELD7">
        <f>'[1]ASF JIRA 2020-04-02T02_35_09+00'!ELD381</f>
        <v>0</v>
      </c>
      <c r="ELE7">
        <f>'[1]ASF JIRA 2020-04-02T02_35_09+00'!ELE381</f>
        <v>0</v>
      </c>
      <c r="ELF7">
        <f>'[1]ASF JIRA 2020-04-02T02_35_09+00'!ELF381</f>
        <v>0</v>
      </c>
      <c r="ELG7">
        <f>'[1]ASF JIRA 2020-04-02T02_35_09+00'!ELG381</f>
        <v>0</v>
      </c>
      <c r="ELH7">
        <f>'[1]ASF JIRA 2020-04-02T02_35_09+00'!ELH381</f>
        <v>0</v>
      </c>
      <c r="ELI7">
        <f>'[1]ASF JIRA 2020-04-02T02_35_09+00'!ELI381</f>
        <v>0</v>
      </c>
      <c r="ELJ7">
        <f>'[1]ASF JIRA 2020-04-02T02_35_09+00'!ELJ381</f>
        <v>0</v>
      </c>
      <c r="ELK7">
        <f>'[1]ASF JIRA 2020-04-02T02_35_09+00'!ELK381</f>
        <v>0</v>
      </c>
      <c r="ELL7">
        <f>'[1]ASF JIRA 2020-04-02T02_35_09+00'!ELL381</f>
        <v>0</v>
      </c>
      <c r="ELM7">
        <f>'[1]ASF JIRA 2020-04-02T02_35_09+00'!ELM381</f>
        <v>0</v>
      </c>
      <c r="ELN7">
        <f>'[1]ASF JIRA 2020-04-02T02_35_09+00'!ELN381</f>
        <v>0</v>
      </c>
      <c r="ELO7">
        <f>'[1]ASF JIRA 2020-04-02T02_35_09+00'!ELO381</f>
        <v>0</v>
      </c>
      <c r="ELP7">
        <f>'[1]ASF JIRA 2020-04-02T02_35_09+00'!ELP381</f>
        <v>0</v>
      </c>
      <c r="ELQ7">
        <f>'[1]ASF JIRA 2020-04-02T02_35_09+00'!ELQ381</f>
        <v>0</v>
      </c>
      <c r="ELR7">
        <f>'[1]ASF JIRA 2020-04-02T02_35_09+00'!ELR381</f>
        <v>0</v>
      </c>
      <c r="ELS7">
        <f>'[1]ASF JIRA 2020-04-02T02_35_09+00'!ELS381</f>
        <v>0</v>
      </c>
      <c r="ELT7">
        <f>'[1]ASF JIRA 2020-04-02T02_35_09+00'!ELT381</f>
        <v>0</v>
      </c>
      <c r="ELU7">
        <f>'[1]ASF JIRA 2020-04-02T02_35_09+00'!ELU381</f>
        <v>0</v>
      </c>
      <c r="ELV7">
        <f>'[1]ASF JIRA 2020-04-02T02_35_09+00'!ELV381</f>
        <v>0</v>
      </c>
      <c r="ELW7">
        <f>'[1]ASF JIRA 2020-04-02T02_35_09+00'!ELW381</f>
        <v>0</v>
      </c>
      <c r="ELX7">
        <f>'[1]ASF JIRA 2020-04-02T02_35_09+00'!ELX381</f>
        <v>0</v>
      </c>
      <c r="ELY7">
        <f>'[1]ASF JIRA 2020-04-02T02_35_09+00'!ELY381</f>
        <v>0</v>
      </c>
      <c r="ELZ7">
        <f>'[1]ASF JIRA 2020-04-02T02_35_09+00'!ELZ381</f>
        <v>0</v>
      </c>
      <c r="EMA7">
        <f>'[1]ASF JIRA 2020-04-02T02_35_09+00'!EMA381</f>
        <v>0</v>
      </c>
      <c r="EMB7">
        <f>'[1]ASF JIRA 2020-04-02T02_35_09+00'!EMB381</f>
        <v>0</v>
      </c>
      <c r="EMC7">
        <f>'[1]ASF JIRA 2020-04-02T02_35_09+00'!EMC381</f>
        <v>0</v>
      </c>
      <c r="EMD7">
        <f>'[1]ASF JIRA 2020-04-02T02_35_09+00'!EMD381</f>
        <v>0</v>
      </c>
      <c r="EME7">
        <f>'[1]ASF JIRA 2020-04-02T02_35_09+00'!EME381</f>
        <v>0</v>
      </c>
      <c r="EMF7">
        <f>'[1]ASF JIRA 2020-04-02T02_35_09+00'!EMF381</f>
        <v>0</v>
      </c>
      <c r="EMG7">
        <f>'[1]ASF JIRA 2020-04-02T02_35_09+00'!EMG381</f>
        <v>0</v>
      </c>
      <c r="EMH7">
        <f>'[1]ASF JIRA 2020-04-02T02_35_09+00'!EMH381</f>
        <v>0</v>
      </c>
      <c r="EMI7">
        <f>'[1]ASF JIRA 2020-04-02T02_35_09+00'!EMI381</f>
        <v>0</v>
      </c>
      <c r="EMJ7">
        <f>'[1]ASF JIRA 2020-04-02T02_35_09+00'!EMJ381</f>
        <v>0</v>
      </c>
      <c r="EMK7">
        <f>'[1]ASF JIRA 2020-04-02T02_35_09+00'!EMK381</f>
        <v>0</v>
      </c>
      <c r="EML7">
        <f>'[1]ASF JIRA 2020-04-02T02_35_09+00'!EML381</f>
        <v>0</v>
      </c>
      <c r="EMM7">
        <f>'[1]ASF JIRA 2020-04-02T02_35_09+00'!EMM381</f>
        <v>0</v>
      </c>
      <c r="EMN7">
        <f>'[1]ASF JIRA 2020-04-02T02_35_09+00'!EMN381</f>
        <v>0</v>
      </c>
      <c r="EMO7">
        <f>'[1]ASF JIRA 2020-04-02T02_35_09+00'!EMO381</f>
        <v>0</v>
      </c>
      <c r="EMP7">
        <f>'[1]ASF JIRA 2020-04-02T02_35_09+00'!EMP381</f>
        <v>0</v>
      </c>
      <c r="EMQ7">
        <f>'[1]ASF JIRA 2020-04-02T02_35_09+00'!EMQ381</f>
        <v>0</v>
      </c>
      <c r="EMR7">
        <f>'[1]ASF JIRA 2020-04-02T02_35_09+00'!EMR381</f>
        <v>0</v>
      </c>
      <c r="EMS7">
        <f>'[1]ASF JIRA 2020-04-02T02_35_09+00'!EMS381</f>
        <v>0</v>
      </c>
      <c r="EMT7">
        <f>'[1]ASF JIRA 2020-04-02T02_35_09+00'!EMT381</f>
        <v>0</v>
      </c>
      <c r="EMU7">
        <f>'[1]ASF JIRA 2020-04-02T02_35_09+00'!EMU381</f>
        <v>0</v>
      </c>
      <c r="EMV7">
        <f>'[1]ASF JIRA 2020-04-02T02_35_09+00'!EMV381</f>
        <v>0</v>
      </c>
      <c r="EMW7">
        <f>'[1]ASF JIRA 2020-04-02T02_35_09+00'!EMW381</f>
        <v>0</v>
      </c>
      <c r="EMX7">
        <f>'[1]ASF JIRA 2020-04-02T02_35_09+00'!EMX381</f>
        <v>0</v>
      </c>
      <c r="EMY7">
        <f>'[1]ASF JIRA 2020-04-02T02_35_09+00'!EMY381</f>
        <v>0</v>
      </c>
      <c r="EMZ7">
        <f>'[1]ASF JIRA 2020-04-02T02_35_09+00'!EMZ381</f>
        <v>0</v>
      </c>
      <c r="ENA7">
        <f>'[1]ASF JIRA 2020-04-02T02_35_09+00'!ENA381</f>
        <v>0</v>
      </c>
      <c r="ENB7">
        <f>'[1]ASF JIRA 2020-04-02T02_35_09+00'!ENB381</f>
        <v>0</v>
      </c>
      <c r="ENC7">
        <f>'[1]ASF JIRA 2020-04-02T02_35_09+00'!ENC381</f>
        <v>0</v>
      </c>
      <c r="END7">
        <f>'[1]ASF JIRA 2020-04-02T02_35_09+00'!END381</f>
        <v>0</v>
      </c>
      <c r="ENE7">
        <f>'[1]ASF JIRA 2020-04-02T02_35_09+00'!ENE381</f>
        <v>0</v>
      </c>
      <c r="ENF7">
        <f>'[1]ASF JIRA 2020-04-02T02_35_09+00'!ENF381</f>
        <v>0</v>
      </c>
      <c r="ENG7">
        <f>'[1]ASF JIRA 2020-04-02T02_35_09+00'!ENG381</f>
        <v>0</v>
      </c>
      <c r="ENH7">
        <f>'[1]ASF JIRA 2020-04-02T02_35_09+00'!ENH381</f>
        <v>0</v>
      </c>
      <c r="ENI7">
        <f>'[1]ASF JIRA 2020-04-02T02_35_09+00'!ENI381</f>
        <v>0</v>
      </c>
      <c r="ENJ7">
        <f>'[1]ASF JIRA 2020-04-02T02_35_09+00'!ENJ381</f>
        <v>0</v>
      </c>
      <c r="ENK7">
        <f>'[1]ASF JIRA 2020-04-02T02_35_09+00'!ENK381</f>
        <v>0</v>
      </c>
      <c r="ENL7">
        <f>'[1]ASF JIRA 2020-04-02T02_35_09+00'!ENL381</f>
        <v>0</v>
      </c>
      <c r="ENM7">
        <f>'[1]ASF JIRA 2020-04-02T02_35_09+00'!ENM381</f>
        <v>0</v>
      </c>
      <c r="ENN7">
        <f>'[1]ASF JIRA 2020-04-02T02_35_09+00'!ENN381</f>
        <v>0</v>
      </c>
      <c r="ENO7">
        <f>'[1]ASF JIRA 2020-04-02T02_35_09+00'!ENO381</f>
        <v>0</v>
      </c>
      <c r="ENP7">
        <f>'[1]ASF JIRA 2020-04-02T02_35_09+00'!ENP381</f>
        <v>0</v>
      </c>
      <c r="ENQ7">
        <f>'[1]ASF JIRA 2020-04-02T02_35_09+00'!ENQ381</f>
        <v>0</v>
      </c>
      <c r="ENR7">
        <f>'[1]ASF JIRA 2020-04-02T02_35_09+00'!ENR381</f>
        <v>0</v>
      </c>
      <c r="ENS7">
        <f>'[1]ASF JIRA 2020-04-02T02_35_09+00'!ENS381</f>
        <v>0</v>
      </c>
      <c r="ENT7">
        <f>'[1]ASF JIRA 2020-04-02T02_35_09+00'!ENT381</f>
        <v>0</v>
      </c>
      <c r="ENU7">
        <f>'[1]ASF JIRA 2020-04-02T02_35_09+00'!ENU381</f>
        <v>0</v>
      </c>
      <c r="ENV7">
        <f>'[1]ASF JIRA 2020-04-02T02_35_09+00'!ENV381</f>
        <v>0</v>
      </c>
      <c r="ENW7">
        <f>'[1]ASF JIRA 2020-04-02T02_35_09+00'!ENW381</f>
        <v>0</v>
      </c>
      <c r="ENX7">
        <f>'[1]ASF JIRA 2020-04-02T02_35_09+00'!ENX381</f>
        <v>0</v>
      </c>
      <c r="ENY7">
        <f>'[1]ASF JIRA 2020-04-02T02_35_09+00'!ENY381</f>
        <v>0</v>
      </c>
      <c r="ENZ7">
        <f>'[1]ASF JIRA 2020-04-02T02_35_09+00'!ENZ381</f>
        <v>0</v>
      </c>
      <c r="EOA7">
        <f>'[1]ASF JIRA 2020-04-02T02_35_09+00'!EOA381</f>
        <v>0</v>
      </c>
      <c r="EOB7">
        <f>'[1]ASF JIRA 2020-04-02T02_35_09+00'!EOB381</f>
        <v>0</v>
      </c>
      <c r="EOC7">
        <f>'[1]ASF JIRA 2020-04-02T02_35_09+00'!EOC381</f>
        <v>0</v>
      </c>
      <c r="EOD7">
        <f>'[1]ASF JIRA 2020-04-02T02_35_09+00'!EOD381</f>
        <v>0</v>
      </c>
      <c r="EOE7">
        <f>'[1]ASF JIRA 2020-04-02T02_35_09+00'!EOE381</f>
        <v>0</v>
      </c>
      <c r="EOF7">
        <f>'[1]ASF JIRA 2020-04-02T02_35_09+00'!EOF381</f>
        <v>0</v>
      </c>
      <c r="EOG7">
        <f>'[1]ASF JIRA 2020-04-02T02_35_09+00'!EOG381</f>
        <v>0</v>
      </c>
      <c r="EOH7">
        <f>'[1]ASF JIRA 2020-04-02T02_35_09+00'!EOH381</f>
        <v>0</v>
      </c>
      <c r="EOI7">
        <f>'[1]ASF JIRA 2020-04-02T02_35_09+00'!EOI381</f>
        <v>0</v>
      </c>
      <c r="EOJ7">
        <f>'[1]ASF JIRA 2020-04-02T02_35_09+00'!EOJ381</f>
        <v>0</v>
      </c>
      <c r="EOK7">
        <f>'[1]ASF JIRA 2020-04-02T02_35_09+00'!EOK381</f>
        <v>0</v>
      </c>
      <c r="EOL7">
        <f>'[1]ASF JIRA 2020-04-02T02_35_09+00'!EOL381</f>
        <v>0</v>
      </c>
      <c r="EOM7">
        <f>'[1]ASF JIRA 2020-04-02T02_35_09+00'!EOM381</f>
        <v>0</v>
      </c>
      <c r="EON7">
        <f>'[1]ASF JIRA 2020-04-02T02_35_09+00'!EON381</f>
        <v>0</v>
      </c>
      <c r="EOO7">
        <f>'[1]ASF JIRA 2020-04-02T02_35_09+00'!EOO381</f>
        <v>0</v>
      </c>
      <c r="EOP7">
        <f>'[1]ASF JIRA 2020-04-02T02_35_09+00'!EOP381</f>
        <v>0</v>
      </c>
      <c r="EOQ7">
        <f>'[1]ASF JIRA 2020-04-02T02_35_09+00'!EOQ381</f>
        <v>0</v>
      </c>
      <c r="EOR7">
        <f>'[1]ASF JIRA 2020-04-02T02_35_09+00'!EOR381</f>
        <v>0</v>
      </c>
      <c r="EOS7">
        <f>'[1]ASF JIRA 2020-04-02T02_35_09+00'!EOS381</f>
        <v>0</v>
      </c>
      <c r="EOT7">
        <f>'[1]ASF JIRA 2020-04-02T02_35_09+00'!EOT381</f>
        <v>0</v>
      </c>
      <c r="EOU7">
        <f>'[1]ASF JIRA 2020-04-02T02_35_09+00'!EOU381</f>
        <v>0</v>
      </c>
      <c r="EOV7">
        <f>'[1]ASF JIRA 2020-04-02T02_35_09+00'!EOV381</f>
        <v>0</v>
      </c>
      <c r="EOW7">
        <f>'[1]ASF JIRA 2020-04-02T02_35_09+00'!EOW381</f>
        <v>0</v>
      </c>
      <c r="EOX7">
        <f>'[1]ASF JIRA 2020-04-02T02_35_09+00'!EOX381</f>
        <v>0</v>
      </c>
      <c r="EOY7">
        <f>'[1]ASF JIRA 2020-04-02T02_35_09+00'!EOY381</f>
        <v>0</v>
      </c>
      <c r="EOZ7">
        <f>'[1]ASF JIRA 2020-04-02T02_35_09+00'!EOZ381</f>
        <v>0</v>
      </c>
      <c r="EPA7">
        <f>'[1]ASF JIRA 2020-04-02T02_35_09+00'!EPA381</f>
        <v>0</v>
      </c>
      <c r="EPB7">
        <f>'[1]ASF JIRA 2020-04-02T02_35_09+00'!EPB381</f>
        <v>0</v>
      </c>
      <c r="EPC7">
        <f>'[1]ASF JIRA 2020-04-02T02_35_09+00'!EPC381</f>
        <v>0</v>
      </c>
      <c r="EPD7">
        <f>'[1]ASF JIRA 2020-04-02T02_35_09+00'!EPD381</f>
        <v>0</v>
      </c>
      <c r="EPE7">
        <f>'[1]ASF JIRA 2020-04-02T02_35_09+00'!EPE381</f>
        <v>0</v>
      </c>
      <c r="EPF7">
        <f>'[1]ASF JIRA 2020-04-02T02_35_09+00'!EPF381</f>
        <v>0</v>
      </c>
      <c r="EPG7">
        <f>'[1]ASF JIRA 2020-04-02T02_35_09+00'!EPG381</f>
        <v>0</v>
      </c>
      <c r="EPH7">
        <f>'[1]ASF JIRA 2020-04-02T02_35_09+00'!EPH381</f>
        <v>0</v>
      </c>
      <c r="EPI7">
        <f>'[1]ASF JIRA 2020-04-02T02_35_09+00'!EPI381</f>
        <v>0</v>
      </c>
      <c r="EPJ7">
        <f>'[1]ASF JIRA 2020-04-02T02_35_09+00'!EPJ381</f>
        <v>0</v>
      </c>
      <c r="EPK7">
        <f>'[1]ASF JIRA 2020-04-02T02_35_09+00'!EPK381</f>
        <v>0</v>
      </c>
      <c r="EPL7">
        <f>'[1]ASF JIRA 2020-04-02T02_35_09+00'!EPL381</f>
        <v>0</v>
      </c>
      <c r="EPM7">
        <f>'[1]ASF JIRA 2020-04-02T02_35_09+00'!EPM381</f>
        <v>0</v>
      </c>
      <c r="EPN7">
        <f>'[1]ASF JIRA 2020-04-02T02_35_09+00'!EPN381</f>
        <v>0</v>
      </c>
      <c r="EPO7">
        <f>'[1]ASF JIRA 2020-04-02T02_35_09+00'!EPO381</f>
        <v>0</v>
      </c>
      <c r="EPP7">
        <f>'[1]ASF JIRA 2020-04-02T02_35_09+00'!EPP381</f>
        <v>0</v>
      </c>
      <c r="EPQ7">
        <f>'[1]ASF JIRA 2020-04-02T02_35_09+00'!EPQ381</f>
        <v>0</v>
      </c>
      <c r="EPR7">
        <f>'[1]ASF JIRA 2020-04-02T02_35_09+00'!EPR381</f>
        <v>0</v>
      </c>
      <c r="EPS7">
        <f>'[1]ASF JIRA 2020-04-02T02_35_09+00'!EPS381</f>
        <v>0</v>
      </c>
      <c r="EPT7">
        <f>'[1]ASF JIRA 2020-04-02T02_35_09+00'!EPT381</f>
        <v>0</v>
      </c>
      <c r="EPU7">
        <f>'[1]ASF JIRA 2020-04-02T02_35_09+00'!EPU381</f>
        <v>0</v>
      </c>
      <c r="EPV7">
        <f>'[1]ASF JIRA 2020-04-02T02_35_09+00'!EPV381</f>
        <v>0</v>
      </c>
      <c r="EPW7">
        <f>'[1]ASF JIRA 2020-04-02T02_35_09+00'!EPW381</f>
        <v>0</v>
      </c>
      <c r="EPX7">
        <f>'[1]ASF JIRA 2020-04-02T02_35_09+00'!EPX381</f>
        <v>0</v>
      </c>
      <c r="EPY7">
        <f>'[1]ASF JIRA 2020-04-02T02_35_09+00'!EPY381</f>
        <v>0</v>
      </c>
      <c r="EPZ7">
        <f>'[1]ASF JIRA 2020-04-02T02_35_09+00'!EPZ381</f>
        <v>0</v>
      </c>
      <c r="EQA7">
        <f>'[1]ASF JIRA 2020-04-02T02_35_09+00'!EQA381</f>
        <v>0</v>
      </c>
      <c r="EQB7">
        <f>'[1]ASF JIRA 2020-04-02T02_35_09+00'!EQB381</f>
        <v>0</v>
      </c>
      <c r="EQC7">
        <f>'[1]ASF JIRA 2020-04-02T02_35_09+00'!EQC381</f>
        <v>0</v>
      </c>
      <c r="EQD7">
        <f>'[1]ASF JIRA 2020-04-02T02_35_09+00'!EQD381</f>
        <v>0</v>
      </c>
      <c r="EQE7">
        <f>'[1]ASF JIRA 2020-04-02T02_35_09+00'!EQE381</f>
        <v>0</v>
      </c>
      <c r="EQF7">
        <f>'[1]ASF JIRA 2020-04-02T02_35_09+00'!EQF381</f>
        <v>0</v>
      </c>
      <c r="EQG7">
        <f>'[1]ASF JIRA 2020-04-02T02_35_09+00'!EQG381</f>
        <v>0</v>
      </c>
      <c r="EQH7">
        <f>'[1]ASF JIRA 2020-04-02T02_35_09+00'!EQH381</f>
        <v>0</v>
      </c>
      <c r="EQI7">
        <f>'[1]ASF JIRA 2020-04-02T02_35_09+00'!EQI381</f>
        <v>0</v>
      </c>
      <c r="EQJ7">
        <f>'[1]ASF JIRA 2020-04-02T02_35_09+00'!EQJ381</f>
        <v>0</v>
      </c>
      <c r="EQK7">
        <f>'[1]ASF JIRA 2020-04-02T02_35_09+00'!EQK381</f>
        <v>0</v>
      </c>
      <c r="EQL7">
        <f>'[1]ASF JIRA 2020-04-02T02_35_09+00'!EQL381</f>
        <v>0</v>
      </c>
      <c r="EQM7">
        <f>'[1]ASF JIRA 2020-04-02T02_35_09+00'!EQM381</f>
        <v>0</v>
      </c>
      <c r="EQN7">
        <f>'[1]ASF JIRA 2020-04-02T02_35_09+00'!EQN381</f>
        <v>0</v>
      </c>
      <c r="EQO7">
        <f>'[1]ASF JIRA 2020-04-02T02_35_09+00'!EQO381</f>
        <v>0</v>
      </c>
      <c r="EQP7">
        <f>'[1]ASF JIRA 2020-04-02T02_35_09+00'!EQP381</f>
        <v>0</v>
      </c>
      <c r="EQQ7">
        <f>'[1]ASF JIRA 2020-04-02T02_35_09+00'!EQQ381</f>
        <v>0</v>
      </c>
      <c r="EQR7">
        <f>'[1]ASF JIRA 2020-04-02T02_35_09+00'!EQR381</f>
        <v>0</v>
      </c>
      <c r="EQS7">
        <f>'[1]ASF JIRA 2020-04-02T02_35_09+00'!EQS381</f>
        <v>0</v>
      </c>
      <c r="EQT7">
        <f>'[1]ASF JIRA 2020-04-02T02_35_09+00'!EQT381</f>
        <v>0</v>
      </c>
      <c r="EQU7">
        <f>'[1]ASF JIRA 2020-04-02T02_35_09+00'!EQU381</f>
        <v>0</v>
      </c>
      <c r="EQV7">
        <f>'[1]ASF JIRA 2020-04-02T02_35_09+00'!EQV381</f>
        <v>0</v>
      </c>
      <c r="EQW7">
        <f>'[1]ASF JIRA 2020-04-02T02_35_09+00'!EQW381</f>
        <v>0</v>
      </c>
      <c r="EQX7">
        <f>'[1]ASF JIRA 2020-04-02T02_35_09+00'!EQX381</f>
        <v>0</v>
      </c>
      <c r="EQY7">
        <f>'[1]ASF JIRA 2020-04-02T02_35_09+00'!EQY381</f>
        <v>0</v>
      </c>
      <c r="EQZ7">
        <f>'[1]ASF JIRA 2020-04-02T02_35_09+00'!EQZ381</f>
        <v>0</v>
      </c>
      <c r="ERA7">
        <f>'[1]ASF JIRA 2020-04-02T02_35_09+00'!ERA381</f>
        <v>0</v>
      </c>
      <c r="ERB7">
        <f>'[1]ASF JIRA 2020-04-02T02_35_09+00'!ERB381</f>
        <v>0</v>
      </c>
      <c r="ERC7">
        <f>'[1]ASF JIRA 2020-04-02T02_35_09+00'!ERC381</f>
        <v>0</v>
      </c>
      <c r="ERD7">
        <f>'[1]ASF JIRA 2020-04-02T02_35_09+00'!ERD381</f>
        <v>0</v>
      </c>
      <c r="ERE7">
        <f>'[1]ASF JIRA 2020-04-02T02_35_09+00'!ERE381</f>
        <v>0</v>
      </c>
      <c r="ERF7">
        <f>'[1]ASF JIRA 2020-04-02T02_35_09+00'!ERF381</f>
        <v>0</v>
      </c>
      <c r="ERG7">
        <f>'[1]ASF JIRA 2020-04-02T02_35_09+00'!ERG381</f>
        <v>0</v>
      </c>
      <c r="ERH7">
        <f>'[1]ASF JIRA 2020-04-02T02_35_09+00'!ERH381</f>
        <v>0</v>
      </c>
      <c r="ERI7">
        <f>'[1]ASF JIRA 2020-04-02T02_35_09+00'!ERI381</f>
        <v>0</v>
      </c>
      <c r="ERJ7">
        <f>'[1]ASF JIRA 2020-04-02T02_35_09+00'!ERJ381</f>
        <v>0</v>
      </c>
      <c r="ERK7">
        <f>'[1]ASF JIRA 2020-04-02T02_35_09+00'!ERK381</f>
        <v>0</v>
      </c>
      <c r="ERL7">
        <f>'[1]ASF JIRA 2020-04-02T02_35_09+00'!ERL381</f>
        <v>0</v>
      </c>
      <c r="ERM7">
        <f>'[1]ASF JIRA 2020-04-02T02_35_09+00'!ERM381</f>
        <v>0</v>
      </c>
      <c r="ERN7">
        <f>'[1]ASF JIRA 2020-04-02T02_35_09+00'!ERN381</f>
        <v>0</v>
      </c>
      <c r="ERO7">
        <f>'[1]ASF JIRA 2020-04-02T02_35_09+00'!ERO381</f>
        <v>0</v>
      </c>
      <c r="ERP7">
        <f>'[1]ASF JIRA 2020-04-02T02_35_09+00'!ERP381</f>
        <v>0</v>
      </c>
      <c r="ERQ7">
        <f>'[1]ASF JIRA 2020-04-02T02_35_09+00'!ERQ381</f>
        <v>0</v>
      </c>
      <c r="ERR7">
        <f>'[1]ASF JIRA 2020-04-02T02_35_09+00'!ERR381</f>
        <v>0</v>
      </c>
      <c r="ERS7">
        <f>'[1]ASF JIRA 2020-04-02T02_35_09+00'!ERS381</f>
        <v>0</v>
      </c>
      <c r="ERT7">
        <f>'[1]ASF JIRA 2020-04-02T02_35_09+00'!ERT381</f>
        <v>0</v>
      </c>
      <c r="ERU7">
        <f>'[1]ASF JIRA 2020-04-02T02_35_09+00'!ERU381</f>
        <v>0</v>
      </c>
      <c r="ERV7">
        <f>'[1]ASF JIRA 2020-04-02T02_35_09+00'!ERV381</f>
        <v>0</v>
      </c>
      <c r="ERW7">
        <f>'[1]ASF JIRA 2020-04-02T02_35_09+00'!ERW381</f>
        <v>0</v>
      </c>
      <c r="ERX7">
        <f>'[1]ASF JIRA 2020-04-02T02_35_09+00'!ERX381</f>
        <v>0</v>
      </c>
      <c r="ERY7">
        <f>'[1]ASF JIRA 2020-04-02T02_35_09+00'!ERY381</f>
        <v>0</v>
      </c>
      <c r="ERZ7">
        <f>'[1]ASF JIRA 2020-04-02T02_35_09+00'!ERZ381</f>
        <v>0</v>
      </c>
      <c r="ESA7">
        <f>'[1]ASF JIRA 2020-04-02T02_35_09+00'!ESA381</f>
        <v>0</v>
      </c>
      <c r="ESB7">
        <f>'[1]ASF JIRA 2020-04-02T02_35_09+00'!ESB381</f>
        <v>0</v>
      </c>
      <c r="ESC7">
        <f>'[1]ASF JIRA 2020-04-02T02_35_09+00'!ESC381</f>
        <v>0</v>
      </c>
      <c r="ESD7">
        <f>'[1]ASF JIRA 2020-04-02T02_35_09+00'!ESD381</f>
        <v>0</v>
      </c>
      <c r="ESE7">
        <f>'[1]ASF JIRA 2020-04-02T02_35_09+00'!ESE381</f>
        <v>0</v>
      </c>
      <c r="ESF7">
        <f>'[1]ASF JIRA 2020-04-02T02_35_09+00'!ESF381</f>
        <v>0</v>
      </c>
      <c r="ESG7">
        <f>'[1]ASF JIRA 2020-04-02T02_35_09+00'!ESG381</f>
        <v>0</v>
      </c>
      <c r="ESH7">
        <f>'[1]ASF JIRA 2020-04-02T02_35_09+00'!ESH381</f>
        <v>0</v>
      </c>
      <c r="ESI7">
        <f>'[1]ASF JIRA 2020-04-02T02_35_09+00'!ESI381</f>
        <v>0</v>
      </c>
      <c r="ESJ7">
        <f>'[1]ASF JIRA 2020-04-02T02_35_09+00'!ESJ381</f>
        <v>0</v>
      </c>
      <c r="ESK7">
        <f>'[1]ASF JIRA 2020-04-02T02_35_09+00'!ESK381</f>
        <v>0</v>
      </c>
      <c r="ESL7">
        <f>'[1]ASF JIRA 2020-04-02T02_35_09+00'!ESL381</f>
        <v>0</v>
      </c>
      <c r="ESM7">
        <f>'[1]ASF JIRA 2020-04-02T02_35_09+00'!ESM381</f>
        <v>0</v>
      </c>
      <c r="ESN7">
        <f>'[1]ASF JIRA 2020-04-02T02_35_09+00'!ESN381</f>
        <v>0</v>
      </c>
      <c r="ESO7">
        <f>'[1]ASF JIRA 2020-04-02T02_35_09+00'!ESO381</f>
        <v>0</v>
      </c>
      <c r="ESP7">
        <f>'[1]ASF JIRA 2020-04-02T02_35_09+00'!ESP381</f>
        <v>0</v>
      </c>
      <c r="ESQ7">
        <f>'[1]ASF JIRA 2020-04-02T02_35_09+00'!ESQ381</f>
        <v>0</v>
      </c>
      <c r="ESR7">
        <f>'[1]ASF JIRA 2020-04-02T02_35_09+00'!ESR381</f>
        <v>0</v>
      </c>
      <c r="ESS7">
        <f>'[1]ASF JIRA 2020-04-02T02_35_09+00'!ESS381</f>
        <v>0</v>
      </c>
      <c r="EST7">
        <f>'[1]ASF JIRA 2020-04-02T02_35_09+00'!EST381</f>
        <v>0</v>
      </c>
      <c r="ESU7">
        <f>'[1]ASF JIRA 2020-04-02T02_35_09+00'!ESU381</f>
        <v>0</v>
      </c>
      <c r="ESV7">
        <f>'[1]ASF JIRA 2020-04-02T02_35_09+00'!ESV381</f>
        <v>0</v>
      </c>
      <c r="ESW7">
        <f>'[1]ASF JIRA 2020-04-02T02_35_09+00'!ESW381</f>
        <v>0</v>
      </c>
      <c r="ESX7">
        <f>'[1]ASF JIRA 2020-04-02T02_35_09+00'!ESX381</f>
        <v>0</v>
      </c>
      <c r="ESY7">
        <f>'[1]ASF JIRA 2020-04-02T02_35_09+00'!ESY381</f>
        <v>0</v>
      </c>
      <c r="ESZ7">
        <f>'[1]ASF JIRA 2020-04-02T02_35_09+00'!ESZ381</f>
        <v>0</v>
      </c>
      <c r="ETA7">
        <f>'[1]ASF JIRA 2020-04-02T02_35_09+00'!ETA381</f>
        <v>0</v>
      </c>
      <c r="ETB7">
        <f>'[1]ASF JIRA 2020-04-02T02_35_09+00'!ETB381</f>
        <v>0</v>
      </c>
      <c r="ETC7">
        <f>'[1]ASF JIRA 2020-04-02T02_35_09+00'!ETC381</f>
        <v>0</v>
      </c>
      <c r="ETD7">
        <f>'[1]ASF JIRA 2020-04-02T02_35_09+00'!ETD381</f>
        <v>0</v>
      </c>
      <c r="ETE7">
        <f>'[1]ASF JIRA 2020-04-02T02_35_09+00'!ETE381</f>
        <v>0</v>
      </c>
      <c r="ETF7">
        <f>'[1]ASF JIRA 2020-04-02T02_35_09+00'!ETF381</f>
        <v>0</v>
      </c>
      <c r="ETG7">
        <f>'[1]ASF JIRA 2020-04-02T02_35_09+00'!ETG381</f>
        <v>0</v>
      </c>
      <c r="ETH7">
        <f>'[1]ASF JIRA 2020-04-02T02_35_09+00'!ETH381</f>
        <v>0</v>
      </c>
      <c r="ETI7">
        <f>'[1]ASF JIRA 2020-04-02T02_35_09+00'!ETI381</f>
        <v>0</v>
      </c>
      <c r="ETJ7">
        <f>'[1]ASF JIRA 2020-04-02T02_35_09+00'!ETJ381</f>
        <v>0</v>
      </c>
      <c r="ETK7">
        <f>'[1]ASF JIRA 2020-04-02T02_35_09+00'!ETK381</f>
        <v>0</v>
      </c>
      <c r="ETL7">
        <f>'[1]ASF JIRA 2020-04-02T02_35_09+00'!ETL381</f>
        <v>0</v>
      </c>
      <c r="ETM7">
        <f>'[1]ASF JIRA 2020-04-02T02_35_09+00'!ETM381</f>
        <v>0</v>
      </c>
      <c r="ETN7">
        <f>'[1]ASF JIRA 2020-04-02T02_35_09+00'!ETN381</f>
        <v>0</v>
      </c>
      <c r="ETO7">
        <f>'[1]ASF JIRA 2020-04-02T02_35_09+00'!ETO381</f>
        <v>0</v>
      </c>
      <c r="ETP7">
        <f>'[1]ASF JIRA 2020-04-02T02_35_09+00'!ETP381</f>
        <v>0</v>
      </c>
      <c r="ETQ7">
        <f>'[1]ASF JIRA 2020-04-02T02_35_09+00'!ETQ381</f>
        <v>0</v>
      </c>
      <c r="ETR7">
        <f>'[1]ASF JIRA 2020-04-02T02_35_09+00'!ETR381</f>
        <v>0</v>
      </c>
      <c r="ETS7">
        <f>'[1]ASF JIRA 2020-04-02T02_35_09+00'!ETS381</f>
        <v>0</v>
      </c>
      <c r="ETT7">
        <f>'[1]ASF JIRA 2020-04-02T02_35_09+00'!ETT381</f>
        <v>0</v>
      </c>
      <c r="ETU7">
        <f>'[1]ASF JIRA 2020-04-02T02_35_09+00'!ETU381</f>
        <v>0</v>
      </c>
      <c r="ETV7">
        <f>'[1]ASF JIRA 2020-04-02T02_35_09+00'!ETV381</f>
        <v>0</v>
      </c>
      <c r="ETW7">
        <f>'[1]ASF JIRA 2020-04-02T02_35_09+00'!ETW381</f>
        <v>0</v>
      </c>
      <c r="ETX7">
        <f>'[1]ASF JIRA 2020-04-02T02_35_09+00'!ETX381</f>
        <v>0</v>
      </c>
      <c r="ETY7">
        <f>'[1]ASF JIRA 2020-04-02T02_35_09+00'!ETY381</f>
        <v>0</v>
      </c>
      <c r="ETZ7">
        <f>'[1]ASF JIRA 2020-04-02T02_35_09+00'!ETZ381</f>
        <v>0</v>
      </c>
      <c r="EUA7">
        <f>'[1]ASF JIRA 2020-04-02T02_35_09+00'!EUA381</f>
        <v>0</v>
      </c>
      <c r="EUB7">
        <f>'[1]ASF JIRA 2020-04-02T02_35_09+00'!EUB381</f>
        <v>0</v>
      </c>
      <c r="EUC7">
        <f>'[1]ASF JIRA 2020-04-02T02_35_09+00'!EUC381</f>
        <v>0</v>
      </c>
      <c r="EUD7">
        <f>'[1]ASF JIRA 2020-04-02T02_35_09+00'!EUD381</f>
        <v>0</v>
      </c>
      <c r="EUE7">
        <f>'[1]ASF JIRA 2020-04-02T02_35_09+00'!EUE381</f>
        <v>0</v>
      </c>
      <c r="EUF7">
        <f>'[1]ASF JIRA 2020-04-02T02_35_09+00'!EUF381</f>
        <v>0</v>
      </c>
      <c r="EUG7">
        <f>'[1]ASF JIRA 2020-04-02T02_35_09+00'!EUG381</f>
        <v>0</v>
      </c>
      <c r="EUH7">
        <f>'[1]ASF JIRA 2020-04-02T02_35_09+00'!EUH381</f>
        <v>0</v>
      </c>
      <c r="EUI7">
        <f>'[1]ASF JIRA 2020-04-02T02_35_09+00'!EUI381</f>
        <v>0</v>
      </c>
      <c r="EUJ7">
        <f>'[1]ASF JIRA 2020-04-02T02_35_09+00'!EUJ381</f>
        <v>0</v>
      </c>
      <c r="EUK7">
        <f>'[1]ASF JIRA 2020-04-02T02_35_09+00'!EUK381</f>
        <v>0</v>
      </c>
      <c r="EUL7">
        <f>'[1]ASF JIRA 2020-04-02T02_35_09+00'!EUL381</f>
        <v>0</v>
      </c>
      <c r="EUM7">
        <f>'[1]ASF JIRA 2020-04-02T02_35_09+00'!EUM381</f>
        <v>0</v>
      </c>
      <c r="EUN7">
        <f>'[1]ASF JIRA 2020-04-02T02_35_09+00'!EUN381</f>
        <v>0</v>
      </c>
      <c r="EUO7">
        <f>'[1]ASF JIRA 2020-04-02T02_35_09+00'!EUO381</f>
        <v>0</v>
      </c>
      <c r="EUP7">
        <f>'[1]ASF JIRA 2020-04-02T02_35_09+00'!EUP381</f>
        <v>0</v>
      </c>
      <c r="EUQ7">
        <f>'[1]ASF JIRA 2020-04-02T02_35_09+00'!EUQ381</f>
        <v>0</v>
      </c>
      <c r="EUR7">
        <f>'[1]ASF JIRA 2020-04-02T02_35_09+00'!EUR381</f>
        <v>0</v>
      </c>
      <c r="EUS7">
        <f>'[1]ASF JIRA 2020-04-02T02_35_09+00'!EUS381</f>
        <v>0</v>
      </c>
      <c r="EUT7">
        <f>'[1]ASF JIRA 2020-04-02T02_35_09+00'!EUT381</f>
        <v>0</v>
      </c>
      <c r="EUU7">
        <f>'[1]ASF JIRA 2020-04-02T02_35_09+00'!EUU381</f>
        <v>0</v>
      </c>
      <c r="EUV7">
        <f>'[1]ASF JIRA 2020-04-02T02_35_09+00'!EUV381</f>
        <v>0</v>
      </c>
      <c r="EUW7">
        <f>'[1]ASF JIRA 2020-04-02T02_35_09+00'!EUW381</f>
        <v>0</v>
      </c>
      <c r="EUX7">
        <f>'[1]ASF JIRA 2020-04-02T02_35_09+00'!EUX381</f>
        <v>0</v>
      </c>
      <c r="EUY7">
        <f>'[1]ASF JIRA 2020-04-02T02_35_09+00'!EUY381</f>
        <v>0</v>
      </c>
      <c r="EUZ7">
        <f>'[1]ASF JIRA 2020-04-02T02_35_09+00'!EUZ381</f>
        <v>0</v>
      </c>
      <c r="EVA7">
        <f>'[1]ASF JIRA 2020-04-02T02_35_09+00'!EVA381</f>
        <v>0</v>
      </c>
      <c r="EVB7">
        <f>'[1]ASF JIRA 2020-04-02T02_35_09+00'!EVB381</f>
        <v>0</v>
      </c>
      <c r="EVC7">
        <f>'[1]ASF JIRA 2020-04-02T02_35_09+00'!EVC381</f>
        <v>0</v>
      </c>
      <c r="EVD7">
        <f>'[1]ASF JIRA 2020-04-02T02_35_09+00'!EVD381</f>
        <v>0</v>
      </c>
      <c r="EVE7">
        <f>'[1]ASF JIRA 2020-04-02T02_35_09+00'!EVE381</f>
        <v>0</v>
      </c>
      <c r="EVF7">
        <f>'[1]ASF JIRA 2020-04-02T02_35_09+00'!EVF381</f>
        <v>0</v>
      </c>
      <c r="EVG7">
        <f>'[1]ASF JIRA 2020-04-02T02_35_09+00'!EVG381</f>
        <v>0</v>
      </c>
      <c r="EVH7">
        <f>'[1]ASF JIRA 2020-04-02T02_35_09+00'!EVH381</f>
        <v>0</v>
      </c>
      <c r="EVI7">
        <f>'[1]ASF JIRA 2020-04-02T02_35_09+00'!EVI381</f>
        <v>0</v>
      </c>
      <c r="EVJ7">
        <f>'[1]ASF JIRA 2020-04-02T02_35_09+00'!EVJ381</f>
        <v>0</v>
      </c>
      <c r="EVK7">
        <f>'[1]ASF JIRA 2020-04-02T02_35_09+00'!EVK381</f>
        <v>0</v>
      </c>
      <c r="EVL7">
        <f>'[1]ASF JIRA 2020-04-02T02_35_09+00'!EVL381</f>
        <v>0</v>
      </c>
      <c r="EVM7">
        <f>'[1]ASF JIRA 2020-04-02T02_35_09+00'!EVM381</f>
        <v>0</v>
      </c>
      <c r="EVN7">
        <f>'[1]ASF JIRA 2020-04-02T02_35_09+00'!EVN381</f>
        <v>0</v>
      </c>
      <c r="EVO7">
        <f>'[1]ASF JIRA 2020-04-02T02_35_09+00'!EVO381</f>
        <v>0</v>
      </c>
      <c r="EVP7">
        <f>'[1]ASF JIRA 2020-04-02T02_35_09+00'!EVP381</f>
        <v>0</v>
      </c>
      <c r="EVQ7">
        <f>'[1]ASF JIRA 2020-04-02T02_35_09+00'!EVQ381</f>
        <v>0</v>
      </c>
      <c r="EVR7">
        <f>'[1]ASF JIRA 2020-04-02T02_35_09+00'!EVR381</f>
        <v>0</v>
      </c>
      <c r="EVS7">
        <f>'[1]ASF JIRA 2020-04-02T02_35_09+00'!EVS381</f>
        <v>0</v>
      </c>
      <c r="EVT7">
        <f>'[1]ASF JIRA 2020-04-02T02_35_09+00'!EVT381</f>
        <v>0</v>
      </c>
      <c r="EVU7">
        <f>'[1]ASF JIRA 2020-04-02T02_35_09+00'!EVU381</f>
        <v>0</v>
      </c>
      <c r="EVV7">
        <f>'[1]ASF JIRA 2020-04-02T02_35_09+00'!EVV381</f>
        <v>0</v>
      </c>
      <c r="EVW7">
        <f>'[1]ASF JIRA 2020-04-02T02_35_09+00'!EVW381</f>
        <v>0</v>
      </c>
      <c r="EVX7">
        <f>'[1]ASF JIRA 2020-04-02T02_35_09+00'!EVX381</f>
        <v>0</v>
      </c>
      <c r="EVY7">
        <f>'[1]ASF JIRA 2020-04-02T02_35_09+00'!EVY381</f>
        <v>0</v>
      </c>
      <c r="EVZ7">
        <f>'[1]ASF JIRA 2020-04-02T02_35_09+00'!EVZ381</f>
        <v>0</v>
      </c>
      <c r="EWA7">
        <f>'[1]ASF JIRA 2020-04-02T02_35_09+00'!EWA381</f>
        <v>0</v>
      </c>
      <c r="EWB7">
        <f>'[1]ASF JIRA 2020-04-02T02_35_09+00'!EWB381</f>
        <v>0</v>
      </c>
      <c r="EWC7">
        <f>'[1]ASF JIRA 2020-04-02T02_35_09+00'!EWC381</f>
        <v>0</v>
      </c>
      <c r="EWD7">
        <f>'[1]ASF JIRA 2020-04-02T02_35_09+00'!EWD381</f>
        <v>0</v>
      </c>
      <c r="EWE7">
        <f>'[1]ASF JIRA 2020-04-02T02_35_09+00'!EWE381</f>
        <v>0</v>
      </c>
      <c r="EWF7">
        <f>'[1]ASF JIRA 2020-04-02T02_35_09+00'!EWF381</f>
        <v>0</v>
      </c>
      <c r="EWG7">
        <f>'[1]ASF JIRA 2020-04-02T02_35_09+00'!EWG381</f>
        <v>0</v>
      </c>
      <c r="EWH7">
        <f>'[1]ASF JIRA 2020-04-02T02_35_09+00'!EWH381</f>
        <v>0</v>
      </c>
      <c r="EWI7">
        <f>'[1]ASF JIRA 2020-04-02T02_35_09+00'!EWI381</f>
        <v>0</v>
      </c>
      <c r="EWJ7">
        <f>'[1]ASF JIRA 2020-04-02T02_35_09+00'!EWJ381</f>
        <v>0</v>
      </c>
      <c r="EWK7">
        <f>'[1]ASF JIRA 2020-04-02T02_35_09+00'!EWK381</f>
        <v>0</v>
      </c>
      <c r="EWL7">
        <f>'[1]ASF JIRA 2020-04-02T02_35_09+00'!EWL381</f>
        <v>0</v>
      </c>
      <c r="EWM7">
        <f>'[1]ASF JIRA 2020-04-02T02_35_09+00'!EWM381</f>
        <v>0</v>
      </c>
      <c r="EWN7">
        <f>'[1]ASF JIRA 2020-04-02T02_35_09+00'!EWN381</f>
        <v>0</v>
      </c>
      <c r="EWO7">
        <f>'[1]ASF JIRA 2020-04-02T02_35_09+00'!EWO381</f>
        <v>0</v>
      </c>
      <c r="EWP7">
        <f>'[1]ASF JIRA 2020-04-02T02_35_09+00'!EWP381</f>
        <v>0</v>
      </c>
      <c r="EWQ7">
        <f>'[1]ASF JIRA 2020-04-02T02_35_09+00'!EWQ381</f>
        <v>0</v>
      </c>
      <c r="EWR7">
        <f>'[1]ASF JIRA 2020-04-02T02_35_09+00'!EWR381</f>
        <v>0</v>
      </c>
      <c r="EWS7">
        <f>'[1]ASF JIRA 2020-04-02T02_35_09+00'!EWS381</f>
        <v>0</v>
      </c>
      <c r="EWT7">
        <f>'[1]ASF JIRA 2020-04-02T02_35_09+00'!EWT381</f>
        <v>0</v>
      </c>
      <c r="EWU7">
        <f>'[1]ASF JIRA 2020-04-02T02_35_09+00'!EWU381</f>
        <v>0</v>
      </c>
      <c r="EWV7">
        <f>'[1]ASF JIRA 2020-04-02T02_35_09+00'!EWV381</f>
        <v>0</v>
      </c>
      <c r="EWW7">
        <f>'[1]ASF JIRA 2020-04-02T02_35_09+00'!EWW381</f>
        <v>0</v>
      </c>
      <c r="EWX7">
        <f>'[1]ASF JIRA 2020-04-02T02_35_09+00'!EWX381</f>
        <v>0</v>
      </c>
      <c r="EWY7">
        <f>'[1]ASF JIRA 2020-04-02T02_35_09+00'!EWY381</f>
        <v>0</v>
      </c>
      <c r="EWZ7">
        <f>'[1]ASF JIRA 2020-04-02T02_35_09+00'!EWZ381</f>
        <v>0</v>
      </c>
      <c r="EXA7">
        <f>'[1]ASF JIRA 2020-04-02T02_35_09+00'!EXA381</f>
        <v>0</v>
      </c>
      <c r="EXB7">
        <f>'[1]ASF JIRA 2020-04-02T02_35_09+00'!EXB381</f>
        <v>0</v>
      </c>
      <c r="EXC7">
        <f>'[1]ASF JIRA 2020-04-02T02_35_09+00'!EXC381</f>
        <v>0</v>
      </c>
      <c r="EXD7">
        <f>'[1]ASF JIRA 2020-04-02T02_35_09+00'!EXD381</f>
        <v>0</v>
      </c>
      <c r="EXE7">
        <f>'[1]ASF JIRA 2020-04-02T02_35_09+00'!EXE381</f>
        <v>0</v>
      </c>
      <c r="EXF7">
        <f>'[1]ASF JIRA 2020-04-02T02_35_09+00'!EXF381</f>
        <v>0</v>
      </c>
      <c r="EXG7">
        <f>'[1]ASF JIRA 2020-04-02T02_35_09+00'!EXG381</f>
        <v>0</v>
      </c>
      <c r="EXH7">
        <f>'[1]ASF JIRA 2020-04-02T02_35_09+00'!EXH381</f>
        <v>0</v>
      </c>
      <c r="EXI7">
        <f>'[1]ASF JIRA 2020-04-02T02_35_09+00'!EXI381</f>
        <v>0</v>
      </c>
      <c r="EXJ7">
        <f>'[1]ASF JIRA 2020-04-02T02_35_09+00'!EXJ381</f>
        <v>0</v>
      </c>
      <c r="EXK7">
        <f>'[1]ASF JIRA 2020-04-02T02_35_09+00'!EXK381</f>
        <v>0</v>
      </c>
      <c r="EXL7">
        <f>'[1]ASF JIRA 2020-04-02T02_35_09+00'!EXL381</f>
        <v>0</v>
      </c>
      <c r="EXM7">
        <f>'[1]ASF JIRA 2020-04-02T02_35_09+00'!EXM381</f>
        <v>0</v>
      </c>
      <c r="EXN7">
        <f>'[1]ASF JIRA 2020-04-02T02_35_09+00'!EXN381</f>
        <v>0</v>
      </c>
      <c r="EXO7">
        <f>'[1]ASF JIRA 2020-04-02T02_35_09+00'!EXO381</f>
        <v>0</v>
      </c>
      <c r="EXP7">
        <f>'[1]ASF JIRA 2020-04-02T02_35_09+00'!EXP381</f>
        <v>0</v>
      </c>
      <c r="EXQ7">
        <f>'[1]ASF JIRA 2020-04-02T02_35_09+00'!EXQ381</f>
        <v>0</v>
      </c>
      <c r="EXR7">
        <f>'[1]ASF JIRA 2020-04-02T02_35_09+00'!EXR381</f>
        <v>0</v>
      </c>
      <c r="EXS7">
        <f>'[1]ASF JIRA 2020-04-02T02_35_09+00'!EXS381</f>
        <v>0</v>
      </c>
      <c r="EXT7">
        <f>'[1]ASF JIRA 2020-04-02T02_35_09+00'!EXT381</f>
        <v>0</v>
      </c>
      <c r="EXU7">
        <f>'[1]ASF JIRA 2020-04-02T02_35_09+00'!EXU381</f>
        <v>0</v>
      </c>
      <c r="EXV7">
        <f>'[1]ASF JIRA 2020-04-02T02_35_09+00'!EXV381</f>
        <v>0</v>
      </c>
      <c r="EXW7">
        <f>'[1]ASF JIRA 2020-04-02T02_35_09+00'!EXW381</f>
        <v>0</v>
      </c>
      <c r="EXX7">
        <f>'[1]ASF JIRA 2020-04-02T02_35_09+00'!EXX381</f>
        <v>0</v>
      </c>
      <c r="EXY7">
        <f>'[1]ASF JIRA 2020-04-02T02_35_09+00'!EXY381</f>
        <v>0</v>
      </c>
      <c r="EXZ7">
        <f>'[1]ASF JIRA 2020-04-02T02_35_09+00'!EXZ381</f>
        <v>0</v>
      </c>
      <c r="EYA7">
        <f>'[1]ASF JIRA 2020-04-02T02_35_09+00'!EYA381</f>
        <v>0</v>
      </c>
      <c r="EYB7">
        <f>'[1]ASF JIRA 2020-04-02T02_35_09+00'!EYB381</f>
        <v>0</v>
      </c>
      <c r="EYC7">
        <f>'[1]ASF JIRA 2020-04-02T02_35_09+00'!EYC381</f>
        <v>0</v>
      </c>
      <c r="EYD7">
        <f>'[1]ASF JIRA 2020-04-02T02_35_09+00'!EYD381</f>
        <v>0</v>
      </c>
      <c r="EYE7">
        <f>'[1]ASF JIRA 2020-04-02T02_35_09+00'!EYE381</f>
        <v>0</v>
      </c>
      <c r="EYF7">
        <f>'[1]ASF JIRA 2020-04-02T02_35_09+00'!EYF381</f>
        <v>0</v>
      </c>
      <c r="EYG7">
        <f>'[1]ASF JIRA 2020-04-02T02_35_09+00'!EYG381</f>
        <v>0</v>
      </c>
      <c r="EYH7">
        <f>'[1]ASF JIRA 2020-04-02T02_35_09+00'!EYH381</f>
        <v>0</v>
      </c>
      <c r="EYI7">
        <f>'[1]ASF JIRA 2020-04-02T02_35_09+00'!EYI381</f>
        <v>0</v>
      </c>
      <c r="EYJ7">
        <f>'[1]ASF JIRA 2020-04-02T02_35_09+00'!EYJ381</f>
        <v>0</v>
      </c>
      <c r="EYK7">
        <f>'[1]ASF JIRA 2020-04-02T02_35_09+00'!EYK381</f>
        <v>0</v>
      </c>
      <c r="EYL7">
        <f>'[1]ASF JIRA 2020-04-02T02_35_09+00'!EYL381</f>
        <v>0</v>
      </c>
      <c r="EYM7">
        <f>'[1]ASF JIRA 2020-04-02T02_35_09+00'!EYM381</f>
        <v>0</v>
      </c>
      <c r="EYN7">
        <f>'[1]ASF JIRA 2020-04-02T02_35_09+00'!EYN381</f>
        <v>0</v>
      </c>
      <c r="EYO7">
        <f>'[1]ASF JIRA 2020-04-02T02_35_09+00'!EYO381</f>
        <v>0</v>
      </c>
      <c r="EYP7">
        <f>'[1]ASF JIRA 2020-04-02T02_35_09+00'!EYP381</f>
        <v>0</v>
      </c>
      <c r="EYQ7">
        <f>'[1]ASF JIRA 2020-04-02T02_35_09+00'!EYQ381</f>
        <v>0</v>
      </c>
      <c r="EYR7">
        <f>'[1]ASF JIRA 2020-04-02T02_35_09+00'!EYR381</f>
        <v>0</v>
      </c>
      <c r="EYS7">
        <f>'[1]ASF JIRA 2020-04-02T02_35_09+00'!EYS381</f>
        <v>0</v>
      </c>
      <c r="EYT7">
        <f>'[1]ASF JIRA 2020-04-02T02_35_09+00'!EYT381</f>
        <v>0</v>
      </c>
      <c r="EYU7">
        <f>'[1]ASF JIRA 2020-04-02T02_35_09+00'!EYU381</f>
        <v>0</v>
      </c>
      <c r="EYV7">
        <f>'[1]ASF JIRA 2020-04-02T02_35_09+00'!EYV381</f>
        <v>0</v>
      </c>
      <c r="EYW7">
        <f>'[1]ASF JIRA 2020-04-02T02_35_09+00'!EYW381</f>
        <v>0</v>
      </c>
      <c r="EYX7">
        <f>'[1]ASF JIRA 2020-04-02T02_35_09+00'!EYX381</f>
        <v>0</v>
      </c>
      <c r="EYY7">
        <f>'[1]ASF JIRA 2020-04-02T02_35_09+00'!EYY381</f>
        <v>0</v>
      </c>
      <c r="EYZ7">
        <f>'[1]ASF JIRA 2020-04-02T02_35_09+00'!EYZ381</f>
        <v>0</v>
      </c>
      <c r="EZA7">
        <f>'[1]ASF JIRA 2020-04-02T02_35_09+00'!EZA381</f>
        <v>0</v>
      </c>
      <c r="EZB7">
        <f>'[1]ASF JIRA 2020-04-02T02_35_09+00'!EZB381</f>
        <v>0</v>
      </c>
      <c r="EZC7">
        <f>'[1]ASF JIRA 2020-04-02T02_35_09+00'!EZC381</f>
        <v>0</v>
      </c>
      <c r="EZD7">
        <f>'[1]ASF JIRA 2020-04-02T02_35_09+00'!EZD381</f>
        <v>0</v>
      </c>
      <c r="EZE7">
        <f>'[1]ASF JIRA 2020-04-02T02_35_09+00'!EZE381</f>
        <v>0</v>
      </c>
      <c r="EZF7">
        <f>'[1]ASF JIRA 2020-04-02T02_35_09+00'!EZF381</f>
        <v>0</v>
      </c>
      <c r="EZG7">
        <f>'[1]ASF JIRA 2020-04-02T02_35_09+00'!EZG381</f>
        <v>0</v>
      </c>
      <c r="EZH7">
        <f>'[1]ASF JIRA 2020-04-02T02_35_09+00'!EZH381</f>
        <v>0</v>
      </c>
      <c r="EZI7">
        <f>'[1]ASF JIRA 2020-04-02T02_35_09+00'!EZI381</f>
        <v>0</v>
      </c>
      <c r="EZJ7">
        <f>'[1]ASF JIRA 2020-04-02T02_35_09+00'!EZJ381</f>
        <v>0</v>
      </c>
      <c r="EZK7">
        <f>'[1]ASF JIRA 2020-04-02T02_35_09+00'!EZK381</f>
        <v>0</v>
      </c>
      <c r="EZL7">
        <f>'[1]ASF JIRA 2020-04-02T02_35_09+00'!EZL381</f>
        <v>0</v>
      </c>
      <c r="EZM7">
        <f>'[1]ASF JIRA 2020-04-02T02_35_09+00'!EZM381</f>
        <v>0</v>
      </c>
      <c r="EZN7">
        <f>'[1]ASF JIRA 2020-04-02T02_35_09+00'!EZN381</f>
        <v>0</v>
      </c>
      <c r="EZO7">
        <f>'[1]ASF JIRA 2020-04-02T02_35_09+00'!EZO381</f>
        <v>0</v>
      </c>
      <c r="EZP7">
        <f>'[1]ASF JIRA 2020-04-02T02_35_09+00'!EZP381</f>
        <v>0</v>
      </c>
      <c r="EZQ7">
        <f>'[1]ASF JIRA 2020-04-02T02_35_09+00'!EZQ381</f>
        <v>0</v>
      </c>
      <c r="EZR7">
        <f>'[1]ASF JIRA 2020-04-02T02_35_09+00'!EZR381</f>
        <v>0</v>
      </c>
      <c r="EZS7">
        <f>'[1]ASF JIRA 2020-04-02T02_35_09+00'!EZS381</f>
        <v>0</v>
      </c>
      <c r="EZT7">
        <f>'[1]ASF JIRA 2020-04-02T02_35_09+00'!EZT381</f>
        <v>0</v>
      </c>
      <c r="EZU7">
        <f>'[1]ASF JIRA 2020-04-02T02_35_09+00'!EZU381</f>
        <v>0</v>
      </c>
      <c r="EZV7">
        <f>'[1]ASF JIRA 2020-04-02T02_35_09+00'!EZV381</f>
        <v>0</v>
      </c>
      <c r="EZW7">
        <f>'[1]ASF JIRA 2020-04-02T02_35_09+00'!EZW381</f>
        <v>0</v>
      </c>
      <c r="EZX7">
        <f>'[1]ASF JIRA 2020-04-02T02_35_09+00'!EZX381</f>
        <v>0</v>
      </c>
      <c r="EZY7">
        <f>'[1]ASF JIRA 2020-04-02T02_35_09+00'!EZY381</f>
        <v>0</v>
      </c>
      <c r="EZZ7">
        <f>'[1]ASF JIRA 2020-04-02T02_35_09+00'!EZZ381</f>
        <v>0</v>
      </c>
      <c r="FAA7">
        <f>'[1]ASF JIRA 2020-04-02T02_35_09+00'!FAA381</f>
        <v>0</v>
      </c>
      <c r="FAB7">
        <f>'[1]ASF JIRA 2020-04-02T02_35_09+00'!FAB381</f>
        <v>0</v>
      </c>
      <c r="FAC7">
        <f>'[1]ASF JIRA 2020-04-02T02_35_09+00'!FAC381</f>
        <v>0</v>
      </c>
      <c r="FAD7">
        <f>'[1]ASF JIRA 2020-04-02T02_35_09+00'!FAD381</f>
        <v>0</v>
      </c>
      <c r="FAE7">
        <f>'[1]ASF JIRA 2020-04-02T02_35_09+00'!FAE381</f>
        <v>0</v>
      </c>
      <c r="FAF7">
        <f>'[1]ASF JIRA 2020-04-02T02_35_09+00'!FAF381</f>
        <v>0</v>
      </c>
      <c r="FAG7">
        <f>'[1]ASF JIRA 2020-04-02T02_35_09+00'!FAG381</f>
        <v>0</v>
      </c>
      <c r="FAH7">
        <f>'[1]ASF JIRA 2020-04-02T02_35_09+00'!FAH381</f>
        <v>0</v>
      </c>
      <c r="FAI7">
        <f>'[1]ASF JIRA 2020-04-02T02_35_09+00'!FAI381</f>
        <v>0</v>
      </c>
      <c r="FAJ7">
        <f>'[1]ASF JIRA 2020-04-02T02_35_09+00'!FAJ381</f>
        <v>0</v>
      </c>
      <c r="FAK7">
        <f>'[1]ASF JIRA 2020-04-02T02_35_09+00'!FAK381</f>
        <v>0</v>
      </c>
      <c r="FAL7">
        <f>'[1]ASF JIRA 2020-04-02T02_35_09+00'!FAL381</f>
        <v>0</v>
      </c>
      <c r="FAM7">
        <f>'[1]ASF JIRA 2020-04-02T02_35_09+00'!FAM381</f>
        <v>0</v>
      </c>
      <c r="FAN7">
        <f>'[1]ASF JIRA 2020-04-02T02_35_09+00'!FAN381</f>
        <v>0</v>
      </c>
      <c r="FAO7">
        <f>'[1]ASF JIRA 2020-04-02T02_35_09+00'!FAO381</f>
        <v>0</v>
      </c>
      <c r="FAP7">
        <f>'[1]ASF JIRA 2020-04-02T02_35_09+00'!FAP381</f>
        <v>0</v>
      </c>
      <c r="FAQ7">
        <f>'[1]ASF JIRA 2020-04-02T02_35_09+00'!FAQ381</f>
        <v>0</v>
      </c>
      <c r="FAR7">
        <f>'[1]ASF JIRA 2020-04-02T02_35_09+00'!FAR381</f>
        <v>0</v>
      </c>
      <c r="FAS7">
        <f>'[1]ASF JIRA 2020-04-02T02_35_09+00'!FAS381</f>
        <v>0</v>
      </c>
      <c r="FAT7">
        <f>'[1]ASF JIRA 2020-04-02T02_35_09+00'!FAT381</f>
        <v>0</v>
      </c>
      <c r="FAU7">
        <f>'[1]ASF JIRA 2020-04-02T02_35_09+00'!FAU381</f>
        <v>0</v>
      </c>
      <c r="FAV7">
        <f>'[1]ASF JIRA 2020-04-02T02_35_09+00'!FAV381</f>
        <v>0</v>
      </c>
      <c r="FAW7">
        <f>'[1]ASF JIRA 2020-04-02T02_35_09+00'!FAW381</f>
        <v>0</v>
      </c>
      <c r="FAX7">
        <f>'[1]ASF JIRA 2020-04-02T02_35_09+00'!FAX381</f>
        <v>0</v>
      </c>
      <c r="FAY7">
        <f>'[1]ASF JIRA 2020-04-02T02_35_09+00'!FAY381</f>
        <v>0</v>
      </c>
      <c r="FAZ7">
        <f>'[1]ASF JIRA 2020-04-02T02_35_09+00'!FAZ381</f>
        <v>0</v>
      </c>
      <c r="FBA7">
        <f>'[1]ASF JIRA 2020-04-02T02_35_09+00'!FBA381</f>
        <v>0</v>
      </c>
      <c r="FBB7">
        <f>'[1]ASF JIRA 2020-04-02T02_35_09+00'!FBB381</f>
        <v>0</v>
      </c>
      <c r="FBC7">
        <f>'[1]ASF JIRA 2020-04-02T02_35_09+00'!FBC381</f>
        <v>0</v>
      </c>
      <c r="FBD7">
        <f>'[1]ASF JIRA 2020-04-02T02_35_09+00'!FBD381</f>
        <v>0</v>
      </c>
      <c r="FBE7">
        <f>'[1]ASF JIRA 2020-04-02T02_35_09+00'!FBE381</f>
        <v>0</v>
      </c>
      <c r="FBF7">
        <f>'[1]ASF JIRA 2020-04-02T02_35_09+00'!FBF381</f>
        <v>0</v>
      </c>
      <c r="FBG7">
        <f>'[1]ASF JIRA 2020-04-02T02_35_09+00'!FBG381</f>
        <v>0</v>
      </c>
      <c r="FBH7">
        <f>'[1]ASF JIRA 2020-04-02T02_35_09+00'!FBH381</f>
        <v>0</v>
      </c>
      <c r="FBI7">
        <f>'[1]ASF JIRA 2020-04-02T02_35_09+00'!FBI381</f>
        <v>0</v>
      </c>
      <c r="FBJ7">
        <f>'[1]ASF JIRA 2020-04-02T02_35_09+00'!FBJ381</f>
        <v>0</v>
      </c>
      <c r="FBK7">
        <f>'[1]ASF JIRA 2020-04-02T02_35_09+00'!FBK381</f>
        <v>0</v>
      </c>
      <c r="FBL7">
        <f>'[1]ASF JIRA 2020-04-02T02_35_09+00'!FBL381</f>
        <v>0</v>
      </c>
      <c r="FBM7">
        <f>'[1]ASF JIRA 2020-04-02T02_35_09+00'!FBM381</f>
        <v>0</v>
      </c>
      <c r="FBN7">
        <f>'[1]ASF JIRA 2020-04-02T02_35_09+00'!FBN381</f>
        <v>0</v>
      </c>
      <c r="FBO7">
        <f>'[1]ASF JIRA 2020-04-02T02_35_09+00'!FBO381</f>
        <v>0</v>
      </c>
      <c r="FBP7">
        <f>'[1]ASF JIRA 2020-04-02T02_35_09+00'!FBP381</f>
        <v>0</v>
      </c>
      <c r="FBQ7">
        <f>'[1]ASF JIRA 2020-04-02T02_35_09+00'!FBQ381</f>
        <v>0</v>
      </c>
      <c r="FBR7">
        <f>'[1]ASF JIRA 2020-04-02T02_35_09+00'!FBR381</f>
        <v>0</v>
      </c>
      <c r="FBS7">
        <f>'[1]ASF JIRA 2020-04-02T02_35_09+00'!FBS381</f>
        <v>0</v>
      </c>
      <c r="FBT7">
        <f>'[1]ASF JIRA 2020-04-02T02_35_09+00'!FBT381</f>
        <v>0</v>
      </c>
      <c r="FBU7">
        <f>'[1]ASF JIRA 2020-04-02T02_35_09+00'!FBU381</f>
        <v>0</v>
      </c>
      <c r="FBV7">
        <f>'[1]ASF JIRA 2020-04-02T02_35_09+00'!FBV381</f>
        <v>0</v>
      </c>
      <c r="FBW7">
        <f>'[1]ASF JIRA 2020-04-02T02_35_09+00'!FBW381</f>
        <v>0</v>
      </c>
      <c r="FBX7">
        <f>'[1]ASF JIRA 2020-04-02T02_35_09+00'!FBX381</f>
        <v>0</v>
      </c>
      <c r="FBY7">
        <f>'[1]ASF JIRA 2020-04-02T02_35_09+00'!FBY381</f>
        <v>0</v>
      </c>
      <c r="FBZ7">
        <f>'[1]ASF JIRA 2020-04-02T02_35_09+00'!FBZ381</f>
        <v>0</v>
      </c>
      <c r="FCA7">
        <f>'[1]ASF JIRA 2020-04-02T02_35_09+00'!FCA381</f>
        <v>0</v>
      </c>
      <c r="FCB7">
        <f>'[1]ASF JIRA 2020-04-02T02_35_09+00'!FCB381</f>
        <v>0</v>
      </c>
      <c r="FCC7">
        <f>'[1]ASF JIRA 2020-04-02T02_35_09+00'!FCC381</f>
        <v>0</v>
      </c>
      <c r="FCD7">
        <f>'[1]ASF JIRA 2020-04-02T02_35_09+00'!FCD381</f>
        <v>0</v>
      </c>
      <c r="FCE7">
        <f>'[1]ASF JIRA 2020-04-02T02_35_09+00'!FCE381</f>
        <v>0</v>
      </c>
      <c r="FCF7">
        <f>'[1]ASF JIRA 2020-04-02T02_35_09+00'!FCF381</f>
        <v>0</v>
      </c>
      <c r="FCG7">
        <f>'[1]ASF JIRA 2020-04-02T02_35_09+00'!FCG381</f>
        <v>0</v>
      </c>
      <c r="FCH7">
        <f>'[1]ASF JIRA 2020-04-02T02_35_09+00'!FCH381</f>
        <v>0</v>
      </c>
      <c r="FCI7">
        <f>'[1]ASF JIRA 2020-04-02T02_35_09+00'!FCI381</f>
        <v>0</v>
      </c>
      <c r="FCJ7">
        <f>'[1]ASF JIRA 2020-04-02T02_35_09+00'!FCJ381</f>
        <v>0</v>
      </c>
      <c r="FCK7">
        <f>'[1]ASF JIRA 2020-04-02T02_35_09+00'!FCK381</f>
        <v>0</v>
      </c>
      <c r="FCL7">
        <f>'[1]ASF JIRA 2020-04-02T02_35_09+00'!FCL381</f>
        <v>0</v>
      </c>
      <c r="FCM7">
        <f>'[1]ASF JIRA 2020-04-02T02_35_09+00'!FCM381</f>
        <v>0</v>
      </c>
      <c r="FCN7">
        <f>'[1]ASF JIRA 2020-04-02T02_35_09+00'!FCN381</f>
        <v>0</v>
      </c>
      <c r="FCO7">
        <f>'[1]ASF JIRA 2020-04-02T02_35_09+00'!FCO381</f>
        <v>0</v>
      </c>
      <c r="FCP7">
        <f>'[1]ASF JIRA 2020-04-02T02_35_09+00'!FCP381</f>
        <v>0</v>
      </c>
      <c r="FCQ7">
        <f>'[1]ASF JIRA 2020-04-02T02_35_09+00'!FCQ381</f>
        <v>0</v>
      </c>
      <c r="FCR7">
        <f>'[1]ASF JIRA 2020-04-02T02_35_09+00'!FCR381</f>
        <v>0</v>
      </c>
      <c r="FCS7">
        <f>'[1]ASF JIRA 2020-04-02T02_35_09+00'!FCS381</f>
        <v>0</v>
      </c>
      <c r="FCT7">
        <f>'[1]ASF JIRA 2020-04-02T02_35_09+00'!FCT381</f>
        <v>0</v>
      </c>
      <c r="FCU7">
        <f>'[1]ASF JIRA 2020-04-02T02_35_09+00'!FCU381</f>
        <v>0</v>
      </c>
      <c r="FCV7">
        <f>'[1]ASF JIRA 2020-04-02T02_35_09+00'!FCV381</f>
        <v>0</v>
      </c>
      <c r="FCW7">
        <f>'[1]ASF JIRA 2020-04-02T02_35_09+00'!FCW381</f>
        <v>0</v>
      </c>
      <c r="FCX7">
        <f>'[1]ASF JIRA 2020-04-02T02_35_09+00'!FCX381</f>
        <v>0</v>
      </c>
      <c r="FCY7">
        <f>'[1]ASF JIRA 2020-04-02T02_35_09+00'!FCY381</f>
        <v>0</v>
      </c>
      <c r="FCZ7">
        <f>'[1]ASF JIRA 2020-04-02T02_35_09+00'!FCZ381</f>
        <v>0</v>
      </c>
      <c r="FDA7">
        <f>'[1]ASF JIRA 2020-04-02T02_35_09+00'!FDA381</f>
        <v>0</v>
      </c>
      <c r="FDB7">
        <f>'[1]ASF JIRA 2020-04-02T02_35_09+00'!FDB381</f>
        <v>0</v>
      </c>
      <c r="FDC7">
        <f>'[1]ASF JIRA 2020-04-02T02_35_09+00'!FDC381</f>
        <v>0</v>
      </c>
      <c r="FDD7">
        <f>'[1]ASF JIRA 2020-04-02T02_35_09+00'!FDD381</f>
        <v>0</v>
      </c>
      <c r="FDE7">
        <f>'[1]ASF JIRA 2020-04-02T02_35_09+00'!FDE381</f>
        <v>0</v>
      </c>
      <c r="FDF7">
        <f>'[1]ASF JIRA 2020-04-02T02_35_09+00'!FDF381</f>
        <v>0</v>
      </c>
      <c r="FDG7">
        <f>'[1]ASF JIRA 2020-04-02T02_35_09+00'!FDG381</f>
        <v>0</v>
      </c>
      <c r="FDH7">
        <f>'[1]ASF JIRA 2020-04-02T02_35_09+00'!FDH381</f>
        <v>0</v>
      </c>
      <c r="FDI7">
        <f>'[1]ASF JIRA 2020-04-02T02_35_09+00'!FDI381</f>
        <v>0</v>
      </c>
      <c r="FDJ7">
        <f>'[1]ASF JIRA 2020-04-02T02_35_09+00'!FDJ381</f>
        <v>0</v>
      </c>
      <c r="FDK7">
        <f>'[1]ASF JIRA 2020-04-02T02_35_09+00'!FDK381</f>
        <v>0</v>
      </c>
      <c r="FDL7">
        <f>'[1]ASF JIRA 2020-04-02T02_35_09+00'!FDL381</f>
        <v>0</v>
      </c>
      <c r="FDM7">
        <f>'[1]ASF JIRA 2020-04-02T02_35_09+00'!FDM381</f>
        <v>0</v>
      </c>
      <c r="FDN7">
        <f>'[1]ASF JIRA 2020-04-02T02_35_09+00'!FDN381</f>
        <v>0</v>
      </c>
      <c r="FDO7">
        <f>'[1]ASF JIRA 2020-04-02T02_35_09+00'!FDO381</f>
        <v>0</v>
      </c>
      <c r="FDP7">
        <f>'[1]ASF JIRA 2020-04-02T02_35_09+00'!FDP381</f>
        <v>0</v>
      </c>
      <c r="FDQ7">
        <f>'[1]ASF JIRA 2020-04-02T02_35_09+00'!FDQ381</f>
        <v>0</v>
      </c>
      <c r="FDR7">
        <f>'[1]ASF JIRA 2020-04-02T02_35_09+00'!FDR381</f>
        <v>0</v>
      </c>
      <c r="FDS7">
        <f>'[1]ASF JIRA 2020-04-02T02_35_09+00'!FDS381</f>
        <v>0</v>
      </c>
      <c r="FDT7">
        <f>'[1]ASF JIRA 2020-04-02T02_35_09+00'!FDT381</f>
        <v>0</v>
      </c>
      <c r="FDU7">
        <f>'[1]ASF JIRA 2020-04-02T02_35_09+00'!FDU381</f>
        <v>0</v>
      </c>
      <c r="FDV7">
        <f>'[1]ASF JIRA 2020-04-02T02_35_09+00'!FDV381</f>
        <v>0</v>
      </c>
      <c r="FDW7">
        <f>'[1]ASF JIRA 2020-04-02T02_35_09+00'!FDW381</f>
        <v>0</v>
      </c>
      <c r="FDX7">
        <f>'[1]ASF JIRA 2020-04-02T02_35_09+00'!FDX381</f>
        <v>0</v>
      </c>
      <c r="FDY7">
        <f>'[1]ASF JIRA 2020-04-02T02_35_09+00'!FDY381</f>
        <v>0</v>
      </c>
      <c r="FDZ7">
        <f>'[1]ASF JIRA 2020-04-02T02_35_09+00'!FDZ381</f>
        <v>0</v>
      </c>
      <c r="FEA7">
        <f>'[1]ASF JIRA 2020-04-02T02_35_09+00'!FEA381</f>
        <v>0</v>
      </c>
      <c r="FEB7">
        <f>'[1]ASF JIRA 2020-04-02T02_35_09+00'!FEB381</f>
        <v>0</v>
      </c>
      <c r="FEC7">
        <f>'[1]ASF JIRA 2020-04-02T02_35_09+00'!FEC381</f>
        <v>0</v>
      </c>
      <c r="FED7">
        <f>'[1]ASF JIRA 2020-04-02T02_35_09+00'!FED381</f>
        <v>0</v>
      </c>
      <c r="FEE7">
        <f>'[1]ASF JIRA 2020-04-02T02_35_09+00'!FEE381</f>
        <v>0</v>
      </c>
      <c r="FEF7">
        <f>'[1]ASF JIRA 2020-04-02T02_35_09+00'!FEF381</f>
        <v>0</v>
      </c>
      <c r="FEG7">
        <f>'[1]ASF JIRA 2020-04-02T02_35_09+00'!FEG381</f>
        <v>0</v>
      </c>
      <c r="FEH7">
        <f>'[1]ASF JIRA 2020-04-02T02_35_09+00'!FEH381</f>
        <v>0</v>
      </c>
      <c r="FEI7">
        <f>'[1]ASF JIRA 2020-04-02T02_35_09+00'!FEI381</f>
        <v>0</v>
      </c>
      <c r="FEJ7">
        <f>'[1]ASF JIRA 2020-04-02T02_35_09+00'!FEJ381</f>
        <v>0</v>
      </c>
      <c r="FEK7">
        <f>'[1]ASF JIRA 2020-04-02T02_35_09+00'!FEK381</f>
        <v>0</v>
      </c>
      <c r="FEL7">
        <f>'[1]ASF JIRA 2020-04-02T02_35_09+00'!FEL381</f>
        <v>0</v>
      </c>
      <c r="FEM7">
        <f>'[1]ASF JIRA 2020-04-02T02_35_09+00'!FEM381</f>
        <v>0</v>
      </c>
      <c r="FEN7">
        <f>'[1]ASF JIRA 2020-04-02T02_35_09+00'!FEN381</f>
        <v>0</v>
      </c>
      <c r="FEO7">
        <f>'[1]ASF JIRA 2020-04-02T02_35_09+00'!FEO381</f>
        <v>0</v>
      </c>
      <c r="FEP7">
        <f>'[1]ASF JIRA 2020-04-02T02_35_09+00'!FEP381</f>
        <v>0</v>
      </c>
      <c r="FEQ7">
        <f>'[1]ASF JIRA 2020-04-02T02_35_09+00'!FEQ381</f>
        <v>0</v>
      </c>
      <c r="FER7">
        <f>'[1]ASF JIRA 2020-04-02T02_35_09+00'!FER381</f>
        <v>0</v>
      </c>
      <c r="FES7">
        <f>'[1]ASF JIRA 2020-04-02T02_35_09+00'!FES381</f>
        <v>0</v>
      </c>
      <c r="FET7">
        <f>'[1]ASF JIRA 2020-04-02T02_35_09+00'!FET381</f>
        <v>0</v>
      </c>
      <c r="FEU7">
        <f>'[1]ASF JIRA 2020-04-02T02_35_09+00'!FEU381</f>
        <v>0</v>
      </c>
      <c r="FEV7">
        <f>'[1]ASF JIRA 2020-04-02T02_35_09+00'!FEV381</f>
        <v>0</v>
      </c>
      <c r="FEW7">
        <f>'[1]ASF JIRA 2020-04-02T02_35_09+00'!FEW381</f>
        <v>0</v>
      </c>
      <c r="FEX7">
        <f>'[1]ASF JIRA 2020-04-02T02_35_09+00'!FEX381</f>
        <v>0</v>
      </c>
      <c r="FEY7">
        <f>'[1]ASF JIRA 2020-04-02T02_35_09+00'!FEY381</f>
        <v>0</v>
      </c>
      <c r="FEZ7">
        <f>'[1]ASF JIRA 2020-04-02T02_35_09+00'!FEZ381</f>
        <v>0</v>
      </c>
      <c r="FFA7">
        <f>'[1]ASF JIRA 2020-04-02T02_35_09+00'!FFA381</f>
        <v>0</v>
      </c>
      <c r="FFB7">
        <f>'[1]ASF JIRA 2020-04-02T02_35_09+00'!FFB381</f>
        <v>0</v>
      </c>
      <c r="FFC7">
        <f>'[1]ASF JIRA 2020-04-02T02_35_09+00'!FFC381</f>
        <v>0</v>
      </c>
      <c r="FFD7">
        <f>'[1]ASF JIRA 2020-04-02T02_35_09+00'!FFD381</f>
        <v>0</v>
      </c>
      <c r="FFE7">
        <f>'[1]ASF JIRA 2020-04-02T02_35_09+00'!FFE381</f>
        <v>0</v>
      </c>
      <c r="FFF7">
        <f>'[1]ASF JIRA 2020-04-02T02_35_09+00'!FFF381</f>
        <v>0</v>
      </c>
      <c r="FFG7">
        <f>'[1]ASF JIRA 2020-04-02T02_35_09+00'!FFG381</f>
        <v>0</v>
      </c>
      <c r="FFH7">
        <f>'[1]ASF JIRA 2020-04-02T02_35_09+00'!FFH381</f>
        <v>0</v>
      </c>
      <c r="FFI7">
        <f>'[1]ASF JIRA 2020-04-02T02_35_09+00'!FFI381</f>
        <v>0</v>
      </c>
      <c r="FFJ7">
        <f>'[1]ASF JIRA 2020-04-02T02_35_09+00'!FFJ381</f>
        <v>0</v>
      </c>
      <c r="FFK7">
        <f>'[1]ASF JIRA 2020-04-02T02_35_09+00'!FFK381</f>
        <v>0</v>
      </c>
      <c r="FFL7">
        <f>'[1]ASF JIRA 2020-04-02T02_35_09+00'!FFL381</f>
        <v>0</v>
      </c>
      <c r="FFM7">
        <f>'[1]ASF JIRA 2020-04-02T02_35_09+00'!FFM381</f>
        <v>0</v>
      </c>
      <c r="FFN7">
        <f>'[1]ASF JIRA 2020-04-02T02_35_09+00'!FFN381</f>
        <v>0</v>
      </c>
      <c r="FFO7">
        <f>'[1]ASF JIRA 2020-04-02T02_35_09+00'!FFO381</f>
        <v>0</v>
      </c>
      <c r="FFP7">
        <f>'[1]ASF JIRA 2020-04-02T02_35_09+00'!FFP381</f>
        <v>0</v>
      </c>
      <c r="FFQ7">
        <f>'[1]ASF JIRA 2020-04-02T02_35_09+00'!FFQ381</f>
        <v>0</v>
      </c>
      <c r="FFR7">
        <f>'[1]ASF JIRA 2020-04-02T02_35_09+00'!FFR381</f>
        <v>0</v>
      </c>
      <c r="FFS7">
        <f>'[1]ASF JIRA 2020-04-02T02_35_09+00'!FFS381</f>
        <v>0</v>
      </c>
      <c r="FFT7">
        <f>'[1]ASF JIRA 2020-04-02T02_35_09+00'!FFT381</f>
        <v>0</v>
      </c>
      <c r="FFU7">
        <f>'[1]ASF JIRA 2020-04-02T02_35_09+00'!FFU381</f>
        <v>0</v>
      </c>
      <c r="FFV7">
        <f>'[1]ASF JIRA 2020-04-02T02_35_09+00'!FFV381</f>
        <v>0</v>
      </c>
      <c r="FFW7">
        <f>'[1]ASF JIRA 2020-04-02T02_35_09+00'!FFW381</f>
        <v>0</v>
      </c>
      <c r="FFX7">
        <f>'[1]ASF JIRA 2020-04-02T02_35_09+00'!FFX381</f>
        <v>0</v>
      </c>
      <c r="FFY7">
        <f>'[1]ASF JIRA 2020-04-02T02_35_09+00'!FFY381</f>
        <v>0</v>
      </c>
      <c r="FFZ7">
        <f>'[1]ASF JIRA 2020-04-02T02_35_09+00'!FFZ381</f>
        <v>0</v>
      </c>
      <c r="FGA7">
        <f>'[1]ASF JIRA 2020-04-02T02_35_09+00'!FGA381</f>
        <v>0</v>
      </c>
      <c r="FGB7">
        <f>'[1]ASF JIRA 2020-04-02T02_35_09+00'!FGB381</f>
        <v>0</v>
      </c>
      <c r="FGC7">
        <f>'[1]ASF JIRA 2020-04-02T02_35_09+00'!FGC381</f>
        <v>0</v>
      </c>
      <c r="FGD7">
        <f>'[1]ASF JIRA 2020-04-02T02_35_09+00'!FGD381</f>
        <v>0</v>
      </c>
      <c r="FGE7">
        <f>'[1]ASF JIRA 2020-04-02T02_35_09+00'!FGE381</f>
        <v>0</v>
      </c>
      <c r="FGF7">
        <f>'[1]ASF JIRA 2020-04-02T02_35_09+00'!FGF381</f>
        <v>0</v>
      </c>
      <c r="FGG7">
        <f>'[1]ASF JIRA 2020-04-02T02_35_09+00'!FGG381</f>
        <v>0</v>
      </c>
      <c r="FGH7">
        <f>'[1]ASF JIRA 2020-04-02T02_35_09+00'!FGH381</f>
        <v>0</v>
      </c>
      <c r="FGI7">
        <f>'[1]ASF JIRA 2020-04-02T02_35_09+00'!FGI381</f>
        <v>0</v>
      </c>
      <c r="FGJ7">
        <f>'[1]ASF JIRA 2020-04-02T02_35_09+00'!FGJ381</f>
        <v>0</v>
      </c>
      <c r="FGK7">
        <f>'[1]ASF JIRA 2020-04-02T02_35_09+00'!FGK381</f>
        <v>0</v>
      </c>
      <c r="FGL7">
        <f>'[1]ASF JIRA 2020-04-02T02_35_09+00'!FGL381</f>
        <v>0</v>
      </c>
      <c r="FGM7">
        <f>'[1]ASF JIRA 2020-04-02T02_35_09+00'!FGM381</f>
        <v>0</v>
      </c>
      <c r="FGN7">
        <f>'[1]ASF JIRA 2020-04-02T02_35_09+00'!FGN381</f>
        <v>0</v>
      </c>
      <c r="FGO7">
        <f>'[1]ASF JIRA 2020-04-02T02_35_09+00'!FGO381</f>
        <v>0</v>
      </c>
      <c r="FGP7">
        <f>'[1]ASF JIRA 2020-04-02T02_35_09+00'!FGP381</f>
        <v>0</v>
      </c>
      <c r="FGQ7">
        <f>'[1]ASF JIRA 2020-04-02T02_35_09+00'!FGQ381</f>
        <v>0</v>
      </c>
      <c r="FGR7">
        <f>'[1]ASF JIRA 2020-04-02T02_35_09+00'!FGR381</f>
        <v>0</v>
      </c>
      <c r="FGS7">
        <f>'[1]ASF JIRA 2020-04-02T02_35_09+00'!FGS381</f>
        <v>0</v>
      </c>
      <c r="FGT7">
        <f>'[1]ASF JIRA 2020-04-02T02_35_09+00'!FGT381</f>
        <v>0</v>
      </c>
      <c r="FGU7">
        <f>'[1]ASF JIRA 2020-04-02T02_35_09+00'!FGU381</f>
        <v>0</v>
      </c>
      <c r="FGV7">
        <f>'[1]ASF JIRA 2020-04-02T02_35_09+00'!FGV381</f>
        <v>0</v>
      </c>
      <c r="FGW7">
        <f>'[1]ASF JIRA 2020-04-02T02_35_09+00'!FGW381</f>
        <v>0</v>
      </c>
      <c r="FGX7">
        <f>'[1]ASF JIRA 2020-04-02T02_35_09+00'!FGX381</f>
        <v>0</v>
      </c>
      <c r="FGY7">
        <f>'[1]ASF JIRA 2020-04-02T02_35_09+00'!FGY381</f>
        <v>0</v>
      </c>
      <c r="FGZ7">
        <f>'[1]ASF JIRA 2020-04-02T02_35_09+00'!FGZ381</f>
        <v>0</v>
      </c>
      <c r="FHA7">
        <f>'[1]ASF JIRA 2020-04-02T02_35_09+00'!FHA381</f>
        <v>0</v>
      </c>
      <c r="FHB7">
        <f>'[1]ASF JIRA 2020-04-02T02_35_09+00'!FHB381</f>
        <v>0</v>
      </c>
      <c r="FHC7">
        <f>'[1]ASF JIRA 2020-04-02T02_35_09+00'!FHC381</f>
        <v>0</v>
      </c>
      <c r="FHD7">
        <f>'[1]ASF JIRA 2020-04-02T02_35_09+00'!FHD381</f>
        <v>0</v>
      </c>
      <c r="FHE7">
        <f>'[1]ASF JIRA 2020-04-02T02_35_09+00'!FHE381</f>
        <v>0</v>
      </c>
      <c r="FHF7">
        <f>'[1]ASF JIRA 2020-04-02T02_35_09+00'!FHF381</f>
        <v>0</v>
      </c>
      <c r="FHG7">
        <f>'[1]ASF JIRA 2020-04-02T02_35_09+00'!FHG381</f>
        <v>0</v>
      </c>
      <c r="FHH7">
        <f>'[1]ASF JIRA 2020-04-02T02_35_09+00'!FHH381</f>
        <v>0</v>
      </c>
      <c r="FHI7">
        <f>'[1]ASF JIRA 2020-04-02T02_35_09+00'!FHI381</f>
        <v>0</v>
      </c>
      <c r="FHJ7">
        <f>'[1]ASF JIRA 2020-04-02T02_35_09+00'!FHJ381</f>
        <v>0</v>
      </c>
      <c r="FHK7">
        <f>'[1]ASF JIRA 2020-04-02T02_35_09+00'!FHK381</f>
        <v>0</v>
      </c>
      <c r="FHL7">
        <f>'[1]ASF JIRA 2020-04-02T02_35_09+00'!FHL381</f>
        <v>0</v>
      </c>
      <c r="FHM7">
        <f>'[1]ASF JIRA 2020-04-02T02_35_09+00'!FHM381</f>
        <v>0</v>
      </c>
      <c r="FHN7">
        <f>'[1]ASF JIRA 2020-04-02T02_35_09+00'!FHN381</f>
        <v>0</v>
      </c>
      <c r="FHO7">
        <f>'[1]ASF JIRA 2020-04-02T02_35_09+00'!FHO381</f>
        <v>0</v>
      </c>
      <c r="FHP7">
        <f>'[1]ASF JIRA 2020-04-02T02_35_09+00'!FHP381</f>
        <v>0</v>
      </c>
      <c r="FHQ7">
        <f>'[1]ASF JIRA 2020-04-02T02_35_09+00'!FHQ381</f>
        <v>0</v>
      </c>
      <c r="FHR7">
        <f>'[1]ASF JIRA 2020-04-02T02_35_09+00'!FHR381</f>
        <v>0</v>
      </c>
      <c r="FHS7">
        <f>'[1]ASF JIRA 2020-04-02T02_35_09+00'!FHS381</f>
        <v>0</v>
      </c>
      <c r="FHT7">
        <f>'[1]ASF JIRA 2020-04-02T02_35_09+00'!FHT381</f>
        <v>0</v>
      </c>
      <c r="FHU7">
        <f>'[1]ASF JIRA 2020-04-02T02_35_09+00'!FHU381</f>
        <v>0</v>
      </c>
      <c r="FHV7">
        <f>'[1]ASF JIRA 2020-04-02T02_35_09+00'!FHV381</f>
        <v>0</v>
      </c>
      <c r="FHW7">
        <f>'[1]ASF JIRA 2020-04-02T02_35_09+00'!FHW381</f>
        <v>0</v>
      </c>
      <c r="FHX7">
        <f>'[1]ASF JIRA 2020-04-02T02_35_09+00'!FHX381</f>
        <v>0</v>
      </c>
      <c r="FHY7">
        <f>'[1]ASF JIRA 2020-04-02T02_35_09+00'!FHY381</f>
        <v>0</v>
      </c>
      <c r="FHZ7">
        <f>'[1]ASF JIRA 2020-04-02T02_35_09+00'!FHZ381</f>
        <v>0</v>
      </c>
      <c r="FIA7">
        <f>'[1]ASF JIRA 2020-04-02T02_35_09+00'!FIA381</f>
        <v>0</v>
      </c>
      <c r="FIB7">
        <f>'[1]ASF JIRA 2020-04-02T02_35_09+00'!FIB381</f>
        <v>0</v>
      </c>
      <c r="FIC7">
        <f>'[1]ASF JIRA 2020-04-02T02_35_09+00'!FIC381</f>
        <v>0</v>
      </c>
      <c r="FID7">
        <f>'[1]ASF JIRA 2020-04-02T02_35_09+00'!FID381</f>
        <v>0</v>
      </c>
      <c r="FIE7">
        <f>'[1]ASF JIRA 2020-04-02T02_35_09+00'!FIE381</f>
        <v>0</v>
      </c>
      <c r="FIF7">
        <f>'[1]ASF JIRA 2020-04-02T02_35_09+00'!FIF381</f>
        <v>0</v>
      </c>
      <c r="FIG7">
        <f>'[1]ASF JIRA 2020-04-02T02_35_09+00'!FIG381</f>
        <v>0</v>
      </c>
      <c r="FIH7">
        <f>'[1]ASF JIRA 2020-04-02T02_35_09+00'!FIH381</f>
        <v>0</v>
      </c>
      <c r="FII7">
        <f>'[1]ASF JIRA 2020-04-02T02_35_09+00'!FII381</f>
        <v>0</v>
      </c>
      <c r="FIJ7">
        <f>'[1]ASF JIRA 2020-04-02T02_35_09+00'!FIJ381</f>
        <v>0</v>
      </c>
      <c r="FIK7">
        <f>'[1]ASF JIRA 2020-04-02T02_35_09+00'!FIK381</f>
        <v>0</v>
      </c>
      <c r="FIL7">
        <f>'[1]ASF JIRA 2020-04-02T02_35_09+00'!FIL381</f>
        <v>0</v>
      </c>
      <c r="FIM7">
        <f>'[1]ASF JIRA 2020-04-02T02_35_09+00'!FIM381</f>
        <v>0</v>
      </c>
      <c r="FIN7">
        <f>'[1]ASF JIRA 2020-04-02T02_35_09+00'!FIN381</f>
        <v>0</v>
      </c>
      <c r="FIO7">
        <f>'[1]ASF JIRA 2020-04-02T02_35_09+00'!FIO381</f>
        <v>0</v>
      </c>
      <c r="FIP7">
        <f>'[1]ASF JIRA 2020-04-02T02_35_09+00'!FIP381</f>
        <v>0</v>
      </c>
      <c r="FIQ7">
        <f>'[1]ASF JIRA 2020-04-02T02_35_09+00'!FIQ381</f>
        <v>0</v>
      </c>
      <c r="FIR7">
        <f>'[1]ASF JIRA 2020-04-02T02_35_09+00'!FIR381</f>
        <v>0</v>
      </c>
      <c r="FIS7">
        <f>'[1]ASF JIRA 2020-04-02T02_35_09+00'!FIS381</f>
        <v>0</v>
      </c>
      <c r="FIT7">
        <f>'[1]ASF JIRA 2020-04-02T02_35_09+00'!FIT381</f>
        <v>0</v>
      </c>
      <c r="FIU7">
        <f>'[1]ASF JIRA 2020-04-02T02_35_09+00'!FIU381</f>
        <v>0</v>
      </c>
      <c r="FIV7">
        <f>'[1]ASF JIRA 2020-04-02T02_35_09+00'!FIV381</f>
        <v>0</v>
      </c>
      <c r="FIW7">
        <f>'[1]ASF JIRA 2020-04-02T02_35_09+00'!FIW381</f>
        <v>0</v>
      </c>
      <c r="FIX7">
        <f>'[1]ASF JIRA 2020-04-02T02_35_09+00'!FIX381</f>
        <v>0</v>
      </c>
      <c r="FIY7">
        <f>'[1]ASF JIRA 2020-04-02T02_35_09+00'!FIY381</f>
        <v>0</v>
      </c>
      <c r="FIZ7">
        <f>'[1]ASF JIRA 2020-04-02T02_35_09+00'!FIZ381</f>
        <v>0</v>
      </c>
      <c r="FJA7">
        <f>'[1]ASF JIRA 2020-04-02T02_35_09+00'!FJA381</f>
        <v>0</v>
      </c>
      <c r="FJB7">
        <f>'[1]ASF JIRA 2020-04-02T02_35_09+00'!FJB381</f>
        <v>0</v>
      </c>
      <c r="FJC7">
        <f>'[1]ASF JIRA 2020-04-02T02_35_09+00'!FJC381</f>
        <v>0</v>
      </c>
      <c r="FJD7">
        <f>'[1]ASF JIRA 2020-04-02T02_35_09+00'!FJD381</f>
        <v>0</v>
      </c>
      <c r="FJE7">
        <f>'[1]ASF JIRA 2020-04-02T02_35_09+00'!FJE381</f>
        <v>0</v>
      </c>
      <c r="FJF7">
        <f>'[1]ASF JIRA 2020-04-02T02_35_09+00'!FJF381</f>
        <v>0</v>
      </c>
      <c r="FJG7">
        <f>'[1]ASF JIRA 2020-04-02T02_35_09+00'!FJG381</f>
        <v>0</v>
      </c>
      <c r="FJH7">
        <f>'[1]ASF JIRA 2020-04-02T02_35_09+00'!FJH381</f>
        <v>0</v>
      </c>
      <c r="FJI7">
        <f>'[1]ASF JIRA 2020-04-02T02_35_09+00'!FJI381</f>
        <v>0</v>
      </c>
      <c r="FJJ7">
        <f>'[1]ASF JIRA 2020-04-02T02_35_09+00'!FJJ381</f>
        <v>0</v>
      </c>
      <c r="FJK7">
        <f>'[1]ASF JIRA 2020-04-02T02_35_09+00'!FJK381</f>
        <v>0</v>
      </c>
      <c r="FJL7">
        <f>'[1]ASF JIRA 2020-04-02T02_35_09+00'!FJL381</f>
        <v>0</v>
      </c>
      <c r="FJM7">
        <f>'[1]ASF JIRA 2020-04-02T02_35_09+00'!FJM381</f>
        <v>0</v>
      </c>
      <c r="FJN7">
        <f>'[1]ASF JIRA 2020-04-02T02_35_09+00'!FJN381</f>
        <v>0</v>
      </c>
      <c r="FJO7">
        <f>'[1]ASF JIRA 2020-04-02T02_35_09+00'!FJO381</f>
        <v>0</v>
      </c>
      <c r="FJP7">
        <f>'[1]ASF JIRA 2020-04-02T02_35_09+00'!FJP381</f>
        <v>0</v>
      </c>
      <c r="FJQ7">
        <f>'[1]ASF JIRA 2020-04-02T02_35_09+00'!FJQ381</f>
        <v>0</v>
      </c>
      <c r="FJR7">
        <f>'[1]ASF JIRA 2020-04-02T02_35_09+00'!FJR381</f>
        <v>0</v>
      </c>
      <c r="FJS7">
        <f>'[1]ASF JIRA 2020-04-02T02_35_09+00'!FJS381</f>
        <v>0</v>
      </c>
      <c r="FJT7">
        <f>'[1]ASF JIRA 2020-04-02T02_35_09+00'!FJT381</f>
        <v>0</v>
      </c>
      <c r="FJU7">
        <f>'[1]ASF JIRA 2020-04-02T02_35_09+00'!FJU381</f>
        <v>0</v>
      </c>
      <c r="FJV7">
        <f>'[1]ASF JIRA 2020-04-02T02_35_09+00'!FJV381</f>
        <v>0</v>
      </c>
      <c r="FJW7">
        <f>'[1]ASF JIRA 2020-04-02T02_35_09+00'!FJW381</f>
        <v>0</v>
      </c>
      <c r="FJX7">
        <f>'[1]ASF JIRA 2020-04-02T02_35_09+00'!FJX381</f>
        <v>0</v>
      </c>
      <c r="FJY7">
        <f>'[1]ASF JIRA 2020-04-02T02_35_09+00'!FJY381</f>
        <v>0</v>
      </c>
      <c r="FJZ7">
        <f>'[1]ASF JIRA 2020-04-02T02_35_09+00'!FJZ381</f>
        <v>0</v>
      </c>
      <c r="FKA7">
        <f>'[1]ASF JIRA 2020-04-02T02_35_09+00'!FKA381</f>
        <v>0</v>
      </c>
      <c r="FKB7">
        <f>'[1]ASF JIRA 2020-04-02T02_35_09+00'!FKB381</f>
        <v>0</v>
      </c>
      <c r="FKC7">
        <f>'[1]ASF JIRA 2020-04-02T02_35_09+00'!FKC381</f>
        <v>0</v>
      </c>
      <c r="FKD7">
        <f>'[1]ASF JIRA 2020-04-02T02_35_09+00'!FKD381</f>
        <v>0</v>
      </c>
      <c r="FKE7">
        <f>'[1]ASF JIRA 2020-04-02T02_35_09+00'!FKE381</f>
        <v>0</v>
      </c>
      <c r="FKF7">
        <f>'[1]ASF JIRA 2020-04-02T02_35_09+00'!FKF381</f>
        <v>0</v>
      </c>
      <c r="FKG7">
        <f>'[1]ASF JIRA 2020-04-02T02_35_09+00'!FKG381</f>
        <v>0</v>
      </c>
      <c r="FKH7">
        <f>'[1]ASF JIRA 2020-04-02T02_35_09+00'!FKH381</f>
        <v>0</v>
      </c>
      <c r="FKI7">
        <f>'[1]ASF JIRA 2020-04-02T02_35_09+00'!FKI381</f>
        <v>0</v>
      </c>
      <c r="FKJ7">
        <f>'[1]ASF JIRA 2020-04-02T02_35_09+00'!FKJ381</f>
        <v>0</v>
      </c>
      <c r="FKK7">
        <f>'[1]ASF JIRA 2020-04-02T02_35_09+00'!FKK381</f>
        <v>0</v>
      </c>
      <c r="FKL7">
        <f>'[1]ASF JIRA 2020-04-02T02_35_09+00'!FKL381</f>
        <v>0</v>
      </c>
      <c r="FKM7">
        <f>'[1]ASF JIRA 2020-04-02T02_35_09+00'!FKM381</f>
        <v>0</v>
      </c>
      <c r="FKN7">
        <f>'[1]ASF JIRA 2020-04-02T02_35_09+00'!FKN381</f>
        <v>0</v>
      </c>
      <c r="FKO7">
        <f>'[1]ASF JIRA 2020-04-02T02_35_09+00'!FKO381</f>
        <v>0</v>
      </c>
      <c r="FKP7">
        <f>'[1]ASF JIRA 2020-04-02T02_35_09+00'!FKP381</f>
        <v>0</v>
      </c>
      <c r="FKQ7">
        <f>'[1]ASF JIRA 2020-04-02T02_35_09+00'!FKQ381</f>
        <v>0</v>
      </c>
      <c r="FKR7">
        <f>'[1]ASF JIRA 2020-04-02T02_35_09+00'!FKR381</f>
        <v>0</v>
      </c>
      <c r="FKS7">
        <f>'[1]ASF JIRA 2020-04-02T02_35_09+00'!FKS381</f>
        <v>0</v>
      </c>
      <c r="FKT7">
        <f>'[1]ASF JIRA 2020-04-02T02_35_09+00'!FKT381</f>
        <v>0</v>
      </c>
      <c r="FKU7">
        <f>'[1]ASF JIRA 2020-04-02T02_35_09+00'!FKU381</f>
        <v>0</v>
      </c>
      <c r="FKV7">
        <f>'[1]ASF JIRA 2020-04-02T02_35_09+00'!FKV381</f>
        <v>0</v>
      </c>
      <c r="FKW7">
        <f>'[1]ASF JIRA 2020-04-02T02_35_09+00'!FKW381</f>
        <v>0</v>
      </c>
      <c r="FKX7">
        <f>'[1]ASF JIRA 2020-04-02T02_35_09+00'!FKX381</f>
        <v>0</v>
      </c>
      <c r="FKY7">
        <f>'[1]ASF JIRA 2020-04-02T02_35_09+00'!FKY381</f>
        <v>0</v>
      </c>
      <c r="FKZ7">
        <f>'[1]ASF JIRA 2020-04-02T02_35_09+00'!FKZ381</f>
        <v>0</v>
      </c>
      <c r="FLA7">
        <f>'[1]ASF JIRA 2020-04-02T02_35_09+00'!FLA381</f>
        <v>0</v>
      </c>
      <c r="FLB7">
        <f>'[1]ASF JIRA 2020-04-02T02_35_09+00'!FLB381</f>
        <v>0</v>
      </c>
      <c r="FLC7">
        <f>'[1]ASF JIRA 2020-04-02T02_35_09+00'!FLC381</f>
        <v>0</v>
      </c>
      <c r="FLD7">
        <f>'[1]ASF JIRA 2020-04-02T02_35_09+00'!FLD381</f>
        <v>0</v>
      </c>
      <c r="FLE7">
        <f>'[1]ASF JIRA 2020-04-02T02_35_09+00'!FLE381</f>
        <v>0</v>
      </c>
      <c r="FLF7">
        <f>'[1]ASF JIRA 2020-04-02T02_35_09+00'!FLF381</f>
        <v>0</v>
      </c>
      <c r="FLG7">
        <f>'[1]ASF JIRA 2020-04-02T02_35_09+00'!FLG381</f>
        <v>0</v>
      </c>
      <c r="FLH7">
        <f>'[1]ASF JIRA 2020-04-02T02_35_09+00'!FLH381</f>
        <v>0</v>
      </c>
      <c r="FLI7">
        <f>'[1]ASF JIRA 2020-04-02T02_35_09+00'!FLI381</f>
        <v>0</v>
      </c>
      <c r="FLJ7">
        <f>'[1]ASF JIRA 2020-04-02T02_35_09+00'!FLJ381</f>
        <v>0</v>
      </c>
      <c r="FLK7">
        <f>'[1]ASF JIRA 2020-04-02T02_35_09+00'!FLK381</f>
        <v>0</v>
      </c>
      <c r="FLL7">
        <f>'[1]ASF JIRA 2020-04-02T02_35_09+00'!FLL381</f>
        <v>0</v>
      </c>
      <c r="FLM7">
        <f>'[1]ASF JIRA 2020-04-02T02_35_09+00'!FLM381</f>
        <v>0</v>
      </c>
      <c r="FLN7">
        <f>'[1]ASF JIRA 2020-04-02T02_35_09+00'!FLN381</f>
        <v>0</v>
      </c>
      <c r="FLO7">
        <f>'[1]ASF JIRA 2020-04-02T02_35_09+00'!FLO381</f>
        <v>0</v>
      </c>
      <c r="FLP7">
        <f>'[1]ASF JIRA 2020-04-02T02_35_09+00'!FLP381</f>
        <v>0</v>
      </c>
      <c r="FLQ7">
        <f>'[1]ASF JIRA 2020-04-02T02_35_09+00'!FLQ381</f>
        <v>0</v>
      </c>
      <c r="FLR7">
        <f>'[1]ASF JIRA 2020-04-02T02_35_09+00'!FLR381</f>
        <v>0</v>
      </c>
      <c r="FLS7">
        <f>'[1]ASF JIRA 2020-04-02T02_35_09+00'!FLS381</f>
        <v>0</v>
      </c>
      <c r="FLT7">
        <f>'[1]ASF JIRA 2020-04-02T02_35_09+00'!FLT381</f>
        <v>0</v>
      </c>
      <c r="FLU7">
        <f>'[1]ASF JIRA 2020-04-02T02_35_09+00'!FLU381</f>
        <v>0</v>
      </c>
      <c r="FLV7">
        <f>'[1]ASF JIRA 2020-04-02T02_35_09+00'!FLV381</f>
        <v>0</v>
      </c>
      <c r="FLW7">
        <f>'[1]ASF JIRA 2020-04-02T02_35_09+00'!FLW381</f>
        <v>0</v>
      </c>
      <c r="FLX7">
        <f>'[1]ASF JIRA 2020-04-02T02_35_09+00'!FLX381</f>
        <v>0</v>
      </c>
      <c r="FLY7">
        <f>'[1]ASF JIRA 2020-04-02T02_35_09+00'!FLY381</f>
        <v>0</v>
      </c>
      <c r="FLZ7">
        <f>'[1]ASF JIRA 2020-04-02T02_35_09+00'!FLZ381</f>
        <v>0</v>
      </c>
      <c r="FMA7">
        <f>'[1]ASF JIRA 2020-04-02T02_35_09+00'!FMA381</f>
        <v>0</v>
      </c>
      <c r="FMB7">
        <f>'[1]ASF JIRA 2020-04-02T02_35_09+00'!FMB381</f>
        <v>0</v>
      </c>
      <c r="FMC7">
        <f>'[1]ASF JIRA 2020-04-02T02_35_09+00'!FMC381</f>
        <v>0</v>
      </c>
      <c r="FMD7">
        <f>'[1]ASF JIRA 2020-04-02T02_35_09+00'!FMD381</f>
        <v>0</v>
      </c>
      <c r="FME7">
        <f>'[1]ASF JIRA 2020-04-02T02_35_09+00'!FME381</f>
        <v>0</v>
      </c>
      <c r="FMF7">
        <f>'[1]ASF JIRA 2020-04-02T02_35_09+00'!FMF381</f>
        <v>0</v>
      </c>
      <c r="FMG7">
        <f>'[1]ASF JIRA 2020-04-02T02_35_09+00'!FMG381</f>
        <v>0</v>
      </c>
      <c r="FMH7">
        <f>'[1]ASF JIRA 2020-04-02T02_35_09+00'!FMH381</f>
        <v>0</v>
      </c>
      <c r="FMI7">
        <f>'[1]ASF JIRA 2020-04-02T02_35_09+00'!FMI381</f>
        <v>0</v>
      </c>
      <c r="FMJ7">
        <f>'[1]ASF JIRA 2020-04-02T02_35_09+00'!FMJ381</f>
        <v>0</v>
      </c>
      <c r="FMK7">
        <f>'[1]ASF JIRA 2020-04-02T02_35_09+00'!FMK381</f>
        <v>0</v>
      </c>
      <c r="FML7">
        <f>'[1]ASF JIRA 2020-04-02T02_35_09+00'!FML381</f>
        <v>0</v>
      </c>
      <c r="FMM7">
        <f>'[1]ASF JIRA 2020-04-02T02_35_09+00'!FMM381</f>
        <v>0</v>
      </c>
      <c r="FMN7">
        <f>'[1]ASF JIRA 2020-04-02T02_35_09+00'!FMN381</f>
        <v>0</v>
      </c>
      <c r="FMO7">
        <f>'[1]ASF JIRA 2020-04-02T02_35_09+00'!FMO381</f>
        <v>0</v>
      </c>
      <c r="FMP7">
        <f>'[1]ASF JIRA 2020-04-02T02_35_09+00'!FMP381</f>
        <v>0</v>
      </c>
      <c r="FMQ7">
        <f>'[1]ASF JIRA 2020-04-02T02_35_09+00'!FMQ381</f>
        <v>0</v>
      </c>
      <c r="FMR7">
        <f>'[1]ASF JIRA 2020-04-02T02_35_09+00'!FMR381</f>
        <v>0</v>
      </c>
      <c r="FMS7">
        <f>'[1]ASF JIRA 2020-04-02T02_35_09+00'!FMS381</f>
        <v>0</v>
      </c>
      <c r="FMT7">
        <f>'[1]ASF JIRA 2020-04-02T02_35_09+00'!FMT381</f>
        <v>0</v>
      </c>
      <c r="FMU7">
        <f>'[1]ASF JIRA 2020-04-02T02_35_09+00'!FMU381</f>
        <v>0</v>
      </c>
      <c r="FMV7">
        <f>'[1]ASF JIRA 2020-04-02T02_35_09+00'!FMV381</f>
        <v>0</v>
      </c>
      <c r="FMW7">
        <f>'[1]ASF JIRA 2020-04-02T02_35_09+00'!FMW381</f>
        <v>0</v>
      </c>
      <c r="FMX7">
        <f>'[1]ASF JIRA 2020-04-02T02_35_09+00'!FMX381</f>
        <v>0</v>
      </c>
      <c r="FMY7">
        <f>'[1]ASF JIRA 2020-04-02T02_35_09+00'!FMY381</f>
        <v>0</v>
      </c>
      <c r="FMZ7">
        <f>'[1]ASF JIRA 2020-04-02T02_35_09+00'!FMZ381</f>
        <v>0</v>
      </c>
      <c r="FNA7">
        <f>'[1]ASF JIRA 2020-04-02T02_35_09+00'!FNA381</f>
        <v>0</v>
      </c>
      <c r="FNB7">
        <f>'[1]ASF JIRA 2020-04-02T02_35_09+00'!FNB381</f>
        <v>0</v>
      </c>
      <c r="FNC7">
        <f>'[1]ASF JIRA 2020-04-02T02_35_09+00'!FNC381</f>
        <v>0</v>
      </c>
      <c r="FND7">
        <f>'[1]ASF JIRA 2020-04-02T02_35_09+00'!FND381</f>
        <v>0</v>
      </c>
      <c r="FNE7">
        <f>'[1]ASF JIRA 2020-04-02T02_35_09+00'!FNE381</f>
        <v>0</v>
      </c>
      <c r="FNF7">
        <f>'[1]ASF JIRA 2020-04-02T02_35_09+00'!FNF381</f>
        <v>0</v>
      </c>
      <c r="FNG7">
        <f>'[1]ASF JIRA 2020-04-02T02_35_09+00'!FNG381</f>
        <v>0</v>
      </c>
      <c r="FNH7">
        <f>'[1]ASF JIRA 2020-04-02T02_35_09+00'!FNH381</f>
        <v>0</v>
      </c>
      <c r="FNI7">
        <f>'[1]ASF JIRA 2020-04-02T02_35_09+00'!FNI381</f>
        <v>0</v>
      </c>
      <c r="FNJ7">
        <f>'[1]ASF JIRA 2020-04-02T02_35_09+00'!FNJ381</f>
        <v>0</v>
      </c>
      <c r="FNK7">
        <f>'[1]ASF JIRA 2020-04-02T02_35_09+00'!FNK381</f>
        <v>0</v>
      </c>
      <c r="FNL7">
        <f>'[1]ASF JIRA 2020-04-02T02_35_09+00'!FNL381</f>
        <v>0</v>
      </c>
      <c r="FNM7">
        <f>'[1]ASF JIRA 2020-04-02T02_35_09+00'!FNM381</f>
        <v>0</v>
      </c>
      <c r="FNN7">
        <f>'[1]ASF JIRA 2020-04-02T02_35_09+00'!FNN381</f>
        <v>0</v>
      </c>
      <c r="FNO7">
        <f>'[1]ASF JIRA 2020-04-02T02_35_09+00'!FNO381</f>
        <v>0</v>
      </c>
      <c r="FNP7">
        <f>'[1]ASF JIRA 2020-04-02T02_35_09+00'!FNP381</f>
        <v>0</v>
      </c>
      <c r="FNQ7">
        <f>'[1]ASF JIRA 2020-04-02T02_35_09+00'!FNQ381</f>
        <v>0</v>
      </c>
      <c r="FNR7">
        <f>'[1]ASF JIRA 2020-04-02T02_35_09+00'!FNR381</f>
        <v>0</v>
      </c>
      <c r="FNS7">
        <f>'[1]ASF JIRA 2020-04-02T02_35_09+00'!FNS381</f>
        <v>0</v>
      </c>
      <c r="FNT7">
        <f>'[1]ASF JIRA 2020-04-02T02_35_09+00'!FNT381</f>
        <v>0</v>
      </c>
      <c r="FNU7">
        <f>'[1]ASF JIRA 2020-04-02T02_35_09+00'!FNU381</f>
        <v>0</v>
      </c>
      <c r="FNV7">
        <f>'[1]ASF JIRA 2020-04-02T02_35_09+00'!FNV381</f>
        <v>0</v>
      </c>
      <c r="FNW7">
        <f>'[1]ASF JIRA 2020-04-02T02_35_09+00'!FNW381</f>
        <v>0</v>
      </c>
      <c r="FNX7">
        <f>'[1]ASF JIRA 2020-04-02T02_35_09+00'!FNX381</f>
        <v>0</v>
      </c>
      <c r="FNY7">
        <f>'[1]ASF JIRA 2020-04-02T02_35_09+00'!FNY381</f>
        <v>0</v>
      </c>
      <c r="FNZ7">
        <f>'[1]ASF JIRA 2020-04-02T02_35_09+00'!FNZ381</f>
        <v>0</v>
      </c>
      <c r="FOA7">
        <f>'[1]ASF JIRA 2020-04-02T02_35_09+00'!FOA381</f>
        <v>0</v>
      </c>
      <c r="FOB7">
        <f>'[1]ASF JIRA 2020-04-02T02_35_09+00'!FOB381</f>
        <v>0</v>
      </c>
      <c r="FOC7">
        <f>'[1]ASF JIRA 2020-04-02T02_35_09+00'!FOC381</f>
        <v>0</v>
      </c>
      <c r="FOD7">
        <f>'[1]ASF JIRA 2020-04-02T02_35_09+00'!FOD381</f>
        <v>0</v>
      </c>
      <c r="FOE7">
        <f>'[1]ASF JIRA 2020-04-02T02_35_09+00'!FOE381</f>
        <v>0</v>
      </c>
      <c r="FOF7">
        <f>'[1]ASF JIRA 2020-04-02T02_35_09+00'!FOF381</f>
        <v>0</v>
      </c>
      <c r="FOG7">
        <f>'[1]ASF JIRA 2020-04-02T02_35_09+00'!FOG381</f>
        <v>0</v>
      </c>
      <c r="FOH7">
        <f>'[1]ASF JIRA 2020-04-02T02_35_09+00'!FOH381</f>
        <v>0</v>
      </c>
      <c r="FOI7">
        <f>'[1]ASF JIRA 2020-04-02T02_35_09+00'!FOI381</f>
        <v>0</v>
      </c>
      <c r="FOJ7">
        <f>'[1]ASF JIRA 2020-04-02T02_35_09+00'!FOJ381</f>
        <v>0</v>
      </c>
      <c r="FOK7">
        <f>'[1]ASF JIRA 2020-04-02T02_35_09+00'!FOK381</f>
        <v>0</v>
      </c>
      <c r="FOL7">
        <f>'[1]ASF JIRA 2020-04-02T02_35_09+00'!FOL381</f>
        <v>0</v>
      </c>
      <c r="FOM7">
        <f>'[1]ASF JIRA 2020-04-02T02_35_09+00'!FOM381</f>
        <v>0</v>
      </c>
      <c r="FON7">
        <f>'[1]ASF JIRA 2020-04-02T02_35_09+00'!FON381</f>
        <v>0</v>
      </c>
      <c r="FOO7">
        <f>'[1]ASF JIRA 2020-04-02T02_35_09+00'!FOO381</f>
        <v>0</v>
      </c>
      <c r="FOP7">
        <f>'[1]ASF JIRA 2020-04-02T02_35_09+00'!FOP381</f>
        <v>0</v>
      </c>
      <c r="FOQ7">
        <f>'[1]ASF JIRA 2020-04-02T02_35_09+00'!FOQ381</f>
        <v>0</v>
      </c>
      <c r="FOR7">
        <f>'[1]ASF JIRA 2020-04-02T02_35_09+00'!FOR381</f>
        <v>0</v>
      </c>
      <c r="FOS7">
        <f>'[1]ASF JIRA 2020-04-02T02_35_09+00'!FOS381</f>
        <v>0</v>
      </c>
      <c r="FOT7">
        <f>'[1]ASF JIRA 2020-04-02T02_35_09+00'!FOT381</f>
        <v>0</v>
      </c>
      <c r="FOU7">
        <f>'[1]ASF JIRA 2020-04-02T02_35_09+00'!FOU381</f>
        <v>0</v>
      </c>
      <c r="FOV7">
        <f>'[1]ASF JIRA 2020-04-02T02_35_09+00'!FOV381</f>
        <v>0</v>
      </c>
      <c r="FOW7">
        <f>'[1]ASF JIRA 2020-04-02T02_35_09+00'!FOW381</f>
        <v>0</v>
      </c>
      <c r="FOX7">
        <f>'[1]ASF JIRA 2020-04-02T02_35_09+00'!FOX381</f>
        <v>0</v>
      </c>
      <c r="FOY7">
        <f>'[1]ASF JIRA 2020-04-02T02_35_09+00'!FOY381</f>
        <v>0</v>
      </c>
      <c r="FOZ7">
        <f>'[1]ASF JIRA 2020-04-02T02_35_09+00'!FOZ381</f>
        <v>0</v>
      </c>
      <c r="FPA7">
        <f>'[1]ASF JIRA 2020-04-02T02_35_09+00'!FPA381</f>
        <v>0</v>
      </c>
      <c r="FPB7">
        <f>'[1]ASF JIRA 2020-04-02T02_35_09+00'!FPB381</f>
        <v>0</v>
      </c>
      <c r="FPC7">
        <f>'[1]ASF JIRA 2020-04-02T02_35_09+00'!FPC381</f>
        <v>0</v>
      </c>
      <c r="FPD7">
        <f>'[1]ASF JIRA 2020-04-02T02_35_09+00'!FPD381</f>
        <v>0</v>
      </c>
      <c r="FPE7">
        <f>'[1]ASF JIRA 2020-04-02T02_35_09+00'!FPE381</f>
        <v>0</v>
      </c>
      <c r="FPF7">
        <f>'[1]ASF JIRA 2020-04-02T02_35_09+00'!FPF381</f>
        <v>0</v>
      </c>
      <c r="FPG7">
        <f>'[1]ASF JIRA 2020-04-02T02_35_09+00'!FPG381</f>
        <v>0</v>
      </c>
      <c r="FPH7">
        <f>'[1]ASF JIRA 2020-04-02T02_35_09+00'!FPH381</f>
        <v>0</v>
      </c>
      <c r="FPI7">
        <f>'[1]ASF JIRA 2020-04-02T02_35_09+00'!FPI381</f>
        <v>0</v>
      </c>
      <c r="FPJ7">
        <f>'[1]ASF JIRA 2020-04-02T02_35_09+00'!FPJ381</f>
        <v>0</v>
      </c>
      <c r="FPK7">
        <f>'[1]ASF JIRA 2020-04-02T02_35_09+00'!FPK381</f>
        <v>0</v>
      </c>
      <c r="FPL7">
        <f>'[1]ASF JIRA 2020-04-02T02_35_09+00'!FPL381</f>
        <v>0</v>
      </c>
      <c r="FPM7">
        <f>'[1]ASF JIRA 2020-04-02T02_35_09+00'!FPM381</f>
        <v>0</v>
      </c>
      <c r="FPN7">
        <f>'[1]ASF JIRA 2020-04-02T02_35_09+00'!FPN381</f>
        <v>0</v>
      </c>
      <c r="FPO7">
        <f>'[1]ASF JIRA 2020-04-02T02_35_09+00'!FPO381</f>
        <v>0</v>
      </c>
      <c r="FPP7">
        <f>'[1]ASF JIRA 2020-04-02T02_35_09+00'!FPP381</f>
        <v>0</v>
      </c>
      <c r="FPQ7">
        <f>'[1]ASF JIRA 2020-04-02T02_35_09+00'!FPQ381</f>
        <v>0</v>
      </c>
      <c r="FPR7">
        <f>'[1]ASF JIRA 2020-04-02T02_35_09+00'!FPR381</f>
        <v>0</v>
      </c>
      <c r="FPS7">
        <f>'[1]ASF JIRA 2020-04-02T02_35_09+00'!FPS381</f>
        <v>0</v>
      </c>
      <c r="FPT7">
        <f>'[1]ASF JIRA 2020-04-02T02_35_09+00'!FPT381</f>
        <v>0</v>
      </c>
      <c r="FPU7">
        <f>'[1]ASF JIRA 2020-04-02T02_35_09+00'!FPU381</f>
        <v>0</v>
      </c>
      <c r="FPV7">
        <f>'[1]ASF JIRA 2020-04-02T02_35_09+00'!FPV381</f>
        <v>0</v>
      </c>
      <c r="FPW7">
        <f>'[1]ASF JIRA 2020-04-02T02_35_09+00'!FPW381</f>
        <v>0</v>
      </c>
      <c r="FPX7">
        <f>'[1]ASF JIRA 2020-04-02T02_35_09+00'!FPX381</f>
        <v>0</v>
      </c>
      <c r="FPY7">
        <f>'[1]ASF JIRA 2020-04-02T02_35_09+00'!FPY381</f>
        <v>0</v>
      </c>
      <c r="FPZ7">
        <f>'[1]ASF JIRA 2020-04-02T02_35_09+00'!FPZ381</f>
        <v>0</v>
      </c>
      <c r="FQA7">
        <f>'[1]ASF JIRA 2020-04-02T02_35_09+00'!FQA381</f>
        <v>0</v>
      </c>
      <c r="FQB7">
        <f>'[1]ASF JIRA 2020-04-02T02_35_09+00'!FQB381</f>
        <v>0</v>
      </c>
      <c r="FQC7">
        <f>'[1]ASF JIRA 2020-04-02T02_35_09+00'!FQC381</f>
        <v>0</v>
      </c>
      <c r="FQD7">
        <f>'[1]ASF JIRA 2020-04-02T02_35_09+00'!FQD381</f>
        <v>0</v>
      </c>
      <c r="FQE7">
        <f>'[1]ASF JIRA 2020-04-02T02_35_09+00'!FQE381</f>
        <v>0</v>
      </c>
      <c r="FQF7">
        <f>'[1]ASF JIRA 2020-04-02T02_35_09+00'!FQF381</f>
        <v>0</v>
      </c>
      <c r="FQG7">
        <f>'[1]ASF JIRA 2020-04-02T02_35_09+00'!FQG381</f>
        <v>0</v>
      </c>
      <c r="FQH7">
        <f>'[1]ASF JIRA 2020-04-02T02_35_09+00'!FQH381</f>
        <v>0</v>
      </c>
      <c r="FQI7">
        <f>'[1]ASF JIRA 2020-04-02T02_35_09+00'!FQI381</f>
        <v>0</v>
      </c>
      <c r="FQJ7">
        <f>'[1]ASF JIRA 2020-04-02T02_35_09+00'!FQJ381</f>
        <v>0</v>
      </c>
      <c r="FQK7">
        <f>'[1]ASF JIRA 2020-04-02T02_35_09+00'!FQK381</f>
        <v>0</v>
      </c>
      <c r="FQL7">
        <f>'[1]ASF JIRA 2020-04-02T02_35_09+00'!FQL381</f>
        <v>0</v>
      </c>
      <c r="FQM7">
        <f>'[1]ASF JIRA 2020-04-02T02_35_09+00'!FQM381</f>
        <v>0</v>
      </c>
      <c r="FQN7">
        <f>'[1]ASF JIRA 2020-04-02T02_35_09+00'!FQN381</f>
        <v>0</v>
      </c>
      <c r="FQO7">
        <f>'[1]ASF JIRA 2020-04-02T02_35_09+00'!FQO381</f>
        <v>0</v>
      </c>
      <c r="FQP7">
        <f>'[1]ASF JIRA 2020-04-02T02_35_09+00'!FQP381</f>
        <v>0</v>
      </c>
      <c r="FQQ7">
        <f>'[1]ASF JIRA 2020-04-02T02_35_09+00'!FQQ381</f>
        <v>0</v>
      </c>
      <c r="FQR7">
        <f>'[1]ASF JIRA 2020-04-02T02_35_09+00'!FQR381</f>
        <v>0</v>
      </c>
      <c r="FQS7">
        <f>'[1]ASF JIRA 2020-04-02T02_35_09+00'!FQS381</f>
        <v>0</v>
      </c>
      <c r="FQT7">
        <f>'[1]ASF JIRA 2020-04-02T02_35_09+00'!FQT381</f>
        <v>0</v>
      </c>
      <c r="FQU7">
        <f>'[1]ASF JIRA 2020-04-02T02_35_09+00'!FQU381</f>
        <v>0</v>
      </c>
      <c r="FQV7">
        <f>'[1]ASF JIRA 2020-04-02T02_35_09+00'!FQV381</f>
        <v>0</v>
      </c>
      <c r="FQW7">
        <f>'[1]ASF JIRA 2020-04-02T02_35_09+00'!FQW381</f>
        <v>0</v>
      </c>
      <c r="FQX7">
        <f>'[1]ASF JIRA 2020-04-02T02_35_09+00'!FQX381</f>
        <v>0</v>
      </c>
      <c r="FQY7">
        <f>'[1]ASF JIRA 2020-04-02T02_35_09+00'!FQY381</f>
        <v>0</v>
      </c>
      <c r="FQZ7">
        <f>'[1]ASF JIRA 2020-04-02T02_35_09+00'!FQZ381</f>
        <v>0</v>
      </c>
      <c r="FRA7">
        <f>'[1]ASF JIRA 2020-04-02T02_35_09+00'!FRA381</f>
        <v>0</v>
      </c>
      <c r="FRB7">
        <f>'[1]ASF JIRA 2020-04-02T02_35_09+00'!FRB381</f>
        <v>0</v>
      </c>
      <c r="FRC7">
        <f>'[1]ASF JIRA 2020-04-02T02_35_09+00'!FRC381</f>
        <v>0</v>
      </c>
      <c r="FRD7">
        <f>'[1]ASF JIRA 2020-04-02T02_35_09+00'!FRD381</f>
        <v>0</v>
      </c>
      <c r="FRE7">
        <f>'[1]ASF JIRA 2020-04-02T02_35_09+00'!FRE381</f>
        <v>0</v>
      </c>
      <c r="FRF7">
        <f>'[1]ASF JIRA 2020-04-02T02_35_09+00'!FRF381</f>
        <v>0</v>
      </c>
      <c r="FRG7">
        <f>'[1]ASF JIRA 2020-04-02T02_35_09+00'!FRG381</f>
        <v>0</v>
      </c>
      <c r="FRH7">
        <f>'[1]ASF JIRA 2020-04-02T02_35_09+00'!FRH381</f>
        <v>0</v>
      </c>
      <c r="FRI7">
        <f>'[1]ASF JIRA 2020-04-02T02_35_09+00'!FRI381</f>
        <v>0</v>
      </c>
      <c r="FRJ7">
        <f>'[1]ASF JIRA 2020-04-02T02_35_09+00'!FRJ381</f>
        <v>0</v>
      </c>
      <c r="FRK7">
        <f>'[1]ASF JIRA 2020-04-02T02_35_09+00'!FRK381</f>
        <v>0</v>
      </c>
      <c r="FRL7">
        <f>'[1]ASF JIRA 2020-04-02T02_35_09+00'!FRL381</f>
        <v>0</v>
      </c>
      <c r="FRM7">
        <f>'[1]ASF JIRA 2020-04-02T02_35_09+00'!FRM381</f>
        <v>0</v>
      </c>
      <c r="FRN7">
        <f>'[1]ASF JIRA 2020-04-02T02_35_09+00'!FRN381</f>
        <v>0</v>
      </c>
      <c r="FRO7">
        <f>'[1]ASF JIRA 2020-04-02T02_35_09+00'!FRO381</f>
        <v>0</v>
      </c>
      <c r="FRP7">
        <f>'[1]ASF JIRA 2020-04-02T02_35_09+00'!FRP381</f>
        <v>0</v>
      </c>
      <c r="FRQ7">
        <f>'[1]ASF JIRA 2020-04-02T02_35_09+00'!FRQ381</f>
        <v>0</v>
      </c>
      <c r="FRR7">
        <f>'[1]ASF JIRA 2020-04-02T02_35_09+00'!FRR381</f>
        <v>0</v>
      </c>
      <c r="FRS7">
        <f>'[1]ASF JIRA 2020-04-02T02_35_09+00'!FRS381</f>
        <v>0</v>
      </c>
      <c r="FRT7">
        <f>'[1]ASF JIRA 2020-04-02T02_35_09+00'!FRT381</f>
        <v>0</v>
      </c>
      <c r="FRU7">
        <f>'[1]ASF JIRA 2020-04-02T02_35_09+00'!FRU381</f>
        <v>0</v>
      </c>
      <c r="FRV7">
        <f>'[1]ASF JIRA 2020-04-02T02_35_09+00'!FRV381</f>
        <v>0</v>
      </c>
      <c r="FRW7">
        <f>'[1]ASF JIRA 2020-04-02T02_35_09+00'!FRW381</f>
        <v>0</v>
      </c>
      <c r="FRX7">
        <f>'[1]ASF JIRA 2020-04-02T02_35_09+00'!FRX381</f>
        <v>0</v>
      </c>
      <c r="FRY7">
        <f>'[1]ASF JIRA 2020-04-02T02_35_09+00'!FRY381</f>
        <v>0</v>
      </c>
      <c r="FRZ7">
        <f>'[1]ASF JIRA 2020-04-02T02_35_09+00'!FRZ381</f>
        <v>0</v>
      </c>
      <c r="FSA7">
        <f>'[1]ASF JIRA 2020-04-02T02_35_09+00'!FSA381</f>
        <v>0</v>
      </c>
      <c r="FSB7">
        <f>'[1]ASF JIRA 2020-04-02T02_35_09+00'!FSB381</f>
        <v>0</v>
      </c>
      <c r="FSC7">
        <f>'[1]ASF JIRA 2020-04-02T02_35_09+00'!FSC381</f>
        <v>0</v>
      </c>
      <c r="FSD7">
        <f>'[1]ASF JIRA 2020-04-02T02_35_09+00'!FSD381</f>
        <v>0</v>
      </c>
      <c r="FSE7">
        <f>'[1]ASF JIRA 2020-04-02T02_35_09+00'!FSE381</f>
        <v>0</v>
      </c>
      <c r="FSF7">
        <f>'[1]ASF JIRA 2020-04-02T02_35_09+00'!FSF381</f>
        <v>0</v>
      </c>
      <c r="FSG7">
        <f>'[1]ASF JIRA 2020-04-02T02_35_09+00'!FSG381</f>
        <v>0</v>
      </c>
      <c r="FSH7">
        <f>'[1]ASF JIRA 2020-04-02T02_35_09+00'!FSH381</f>
        <v>0</v>
      </c>
      <c r="FSI7">
        <f>'[1]ASF JIRA 2020-04-02T02_35_09+00'!FSI381</f>
        <v>0</v>
      </c>
      <c r="FSJ7">
        <f>'[1]ASF JIRA 2020-04-02T02_35_09+00'!FSJ381</f>
        <v>0</v>
      </c>
      <c r="FSK7">
        <f>'[1]ASF JIRA 2020-04-02T02_35_09+00'!FSK381</f>
        <v>0</v>
      </c>
      <c r="FSL7">
        <f>'[1]ASF JIRA 2020-04-02T02_35_09+00'!FSL381</f>
        <v>0</v>
      </c>
      <c r="FSM7">
        <f>'[1]ASF JIRA 2020-04-02T02_35_09+00'!FSM381</f>
        <v>0</v>
      </c>
      <c r="FSN7">
        <f>'[1]ASF JIRA 2020-04-02T02_35_09+00'!FSN381</f>
        <v>0</v>
      </c>
      <c r="FSO7">
        <f>'[1]ASF JIRA 2020-04-02T02_35_09+00'!FSO381</f>
        <v>0</v>
      </c>
      <c r="FSP7">
        <f>'[1]ASF JIRA 2020-04-02T02_35_09+00'!FSP381</f>
        <v>0</v>
      </c>
      <c r="FSQ7">
        <f>'[1]ASF JIRA 2020-04-02T02_35_09+00'!FSQ381</f>
        <v>0</v>
      </c>
      <c r="FSR7">
        <f>'[1]ASF JIRA 2020-04-02T02_35_09+00'!FSR381</f>
        <v>0</v>
      </c>
      <c r="FSS7">
        <f>'[1]ASF JIRA 2020-04-02T02_35_09+00'!FSS381</f>
        <v>0</v>
      </c>
      <c r="FST7">
        <f>'[1]ASF JIRA 2020-04-02T02_35_09+00'!FST381</f>
        <v>0</v>
      </c>
      <c r="FSU7">
        <f>'[1]ASF JIRA 2020-04-02T02_35_09+00'!FSU381</f>
        <v>0</v>
      </c>
      <c r="FSV7">
        <f>'[1]ASF JIRA 2020-04-02T02_35_09+00'!FSV381</f>
        <v>0</v>
      </c>
      <c r="FSW7">
        <f>'[1]ASF JIRA 2020-04-02T02_35_09+00'!FSW381</f>
        <v>0</v>
      </c>
      <c r="FSX7">
        <f>'[1]ASF JIRA 2020-04-02T02_35_09+00'!FSX381</f>
        <v>0</v>
      </c>
      <c r="FSY7">
        <f>'[1]ASF JIRA 2020-04-02T02_35_09+00'!FSY381</f>
        <v>0</v>
      </c>
      <c r="FSZ7">
        <f>'[1]ASF JIRA 2020-04-02T02_35_09+00'!FSZ381</f>
        <v>0</v>
      </c>
      <c r="FTA7">
        <f>'[1]ASF JIRA 2020-04-02T02_35_09+00'!FTA381</f>
        <v>0</v>
      </c>
      <c r="FTB7">
        <f>'[1]ASF JIRA 2020-04-02T02_35_09+00'!FTB381</f>
        <v>0</v>
      </c>
      <c r="FTC7">
        <f>'[1]ASF JIRA 2020-04-02T02_35_09+00'!FTC381</f>
        <v>0</v>
      </c>
      <c r="FTD7">
        <f>'[1]ASF JIRA 2020-04-02T02_35_09+00'!FTD381</f>
        <v>0</v>
      </c>
      <c r="FTE7">
        <f>'[1]ASF JIRA 2020-04-02T02_35_09+00'!FTE381</f>
        <v>0</v>
      </c>
      <c r="FTF7">
        <f>'[1]ASF JIRA 2020-04-02T02_35_09+00'!FTF381</f>
        <v>0</v>
      </c>
      <c r="FTG7">
        <f>'[1]ASF JIRA 2020-04-02T02_35_09+00'!FTG381</f>
        <v>0</v>
      </c>
      <c r="FTH7">
        <f>'[1]ASF JIRA 2020-04-02T02_35_09+00'!FTH381</f>
        <v>0</v>
      </c>
      <c r="FTI7">
        <f>'[1]ASF JIRA 2020-04-02T02_35_09+00'!FTI381</f>
        <v>0</v>
      </c>
      <c r="FTJ7">
        <f>'[1]ASF JIRA 2020-04-02T02_35_09+00'!FTJ381</f>
        <v>0</v>
      </c>
      <c r="FTK7">
        <f>'[1]ASF JIRA 2020-04-02T02_35_09+00'!FTK381</f>
        <v>0</v>
      </c>
      <c r="FTL7">
        <f>'[1]ASF JIRA 2020-04-02T02_35_09+00'!FTL381</f>
        <v>0</v>
      </c>
      <c r="FTM7">
        <f>'[1]ASF JIRA 2020-04-02T02_35_09+00'!FTM381</f>
        <v>0</v>
      </c>
      <c r="FTN7">
        <f>'[1]ASF JIRA 2020-04-02T02_35_09+00'!FTN381</f>
        <v>0</v>
      </c>
      <c r="FTO7">
        <f>'[1]ASF JIRA 2020-04-02T02_35_09+00'!FTO381</f>
        <v>0</v>
      </c>
      <c r="FTP7">
        <f>'[1]ASF JIRA 2020-04-02T02_35_09+00'!FTP381</f>
        <v>0</v>
      </c>
      <c r="FTQ7">
        <f>'[1]ASF JIRA 2020-04-02T02_35_09+00'!FTQ381</f>
        <v>0</v>
      </c>
      <c r="FTR7">
        <f>'[1]ASF JIRA 2020-04-02T02_35_09+00'!FTR381</f>
        <v>0</v>
      </c>
      <c r="FTS7">
        <f>'[1]ASF JIRA 2020-04-02T02_35_09+00'!FTS381</f>
        <v>0</v>
      </c>
      <c r="FTT7">
        <f>'[1]ASF JIRA 2020-04-02T02_35_09+00'!FTT381</f>
        <v>0</v>
      </c>
      <c r="FTU7">
        <f>'[1]ASF JIRA 2020-04-02T02_35_09+00'!FTU381</f>
        <v>0</v>
      </c>
      <c r="FTV7">
        <f>'[1]ASF JIRA 2020-04-02T02_35_09+00'!FTV381</f>
        <v>0</v>
      </c>
      <c r="FTW7">
        <f>'[1]ASF JIRA 2020-04-02T02_35_09+00'!FTW381</f>
        <v>0</v>
      </c>
      <c r="FTX7">
        <f>'[1]ASF JIRA 2020-04-02T02_35_09+00'!FTX381</f>
        <v>0</v>
      </c>
      <c r="FTY7">
        <f>'[1]ASF JIRA 2020-04-02T02_35_09+00'!FTY381</f>
        <v>0</v>
      </c>
      <c r="FTZ7">
        <f>'[1]ASF JIRA 2020-04-02T02_35_09+00'!FTZ381</f>
        <v>0</v>
      </c>
      <c r="FUA7">
        <f>'[1]ASF JIRA 2020-04-02T02_35_09+00'!FUA381</f>
        <v>0</v>
      </c>
      <c r="FUB7">
        <f>'[1]ASF JIRA 2020-04-02T02_35_09+00'!FUB381</f>
        <v>0</v>
      </c>
      <c r="FUC7">
        <f>'[1]ASF JIRA 2020-04-02T02_35_09+00'!FUC381</f>
        <v>0</v>
      </c>
      <c r="FUD7">
        <f>'[1]ASF JIRA 2020-04-02T02_35_09+00'!FUD381</f>
        <v>0</v>
      </c>
      <c r="FUE7">
        <f>'[1]ASF JIRA 2020-04-02T02_35_09+00'!FUE381</f>
        <v>0</v>
      </c>
      <c r="FUF7">
        <f>'[1]ASF JIRA 2020-04-02T02_35_09+00'!FUF381</f>
        <v>0</v>
      </c>
      <c r="FUG7">
        <f>'[1]ASF JIRA 2020-04-02T02_35_09+00'!FUG381</f>
        <v>0</v>
      </c>
      <c r="FUH7">
        <f>'[1]ASF JIRA 2020-04-02T02_35_09+00'!FUH381</f>
        <v>0</v>
      </c>
      <c r="FUI7">
        <f>'[1]ASF JIRA 2020-04-02T02_35_09+00'!FUI381</f>
        <v>0</v>
      </c>
      <c r="FUJ7">
        <f>'[1]ASF JIRA 2020-04-02T02_35_09+00'!FUJ381</f>
        <v>0</v>
      </c>
      <c r="FUK7">
        <f>'[1]ASF JIRA 2020-04-02T02_35_09+00'!FUK381</f>
        <v>0</v>
      </c>
      <c r="FUL7">
        <f>'[1]ASF JIRA 2020-04-02T02_35_09+00'!FUL381</f>
        <v>0</v>
      </c>
      <c r="FUM7">
        <f>'[1]ASF JIRA 2020-04-02T02_35_09+00'!FUM381</f>
        <v>0</v>
      </c>
      <c r="FUN7">
        <f>'[1]ASF JIRA 2020-04-02T02_35_09+00'!FUN381</f>
        <v>0</v>
      </c>
      <c r="FUO7">
        <f>'[1]ASF JIRA 2020-04-02T02_35_09+00'!FUO381</f>
        <v>0</v>
      </c>
      <c r="FUP7">
        <f>'[1]ASF JIRA 2020-04-02T02_35_09+00'!FUP381</f>
        <v>0</v>
      </c>
      <c r="FUQ7">
        <f>'[1]ASF JIRA 2020-04-02T02_35_09+00'!FUQ381</f>
        <v>0</v>
      </c>
      <c r="FUR7">
        <f>'[1]ASF JIRA 2020-04-02T02_35_09+00'!FUR381</f>
        <v>0</v>
      </c>
      <c r="FUS7">
        <f>'[1]ASF JIRA 2020-04-02T02_35_09+00'!FUS381</f>
        <v>0</v>
      </c>
      <c r="FUT7">
        <f>'[1]ASF JIRA 2020-04-02T02_35_09+00'!FUT381</f>
        <v>0</v>
      </c>
      <c r="FUU7">
        <f>'[1]ASF JIRA 2020-04-02T02_35_09+00'!FUU381</f>
        <v>0</v>
      </c>
      <c r="FUV7">
        <f>'[1]ASF JIRA 2020-04-02T02_35_09+00'!FUV381</f>
        <v>0</v>
      </c>
      <c r="FUW7">
        <f>'[1]ASF JIRA 2020-04-02T02_35_09+00'!FUW381</f>
        <v>0</v>
      </c>
      <c r="FUX7">
        <f>'[1]ASF JIRA 2020-04-02T02_35_09+00'!FUX381</f>
        <v>0</v>
      </c>
      <c r="FUY7">
        <f>'[1]ASF JIRA 2020-04-02T02_35_09+00'!FUY381</f>
        <v>0</v>
      </c>
      <c r="FUZ7">
        <f>'[1]ASF JIRA 2020-04-02T02_35_09+00'!FUZ381</f>
        <v>0</v>
      </c>
      <c r="FVA7">
        <f>'[1]ASF JIRA 2020-04-02T02_35_09+00'!FVA381</f>
        <v>0</v>
      </c>
      <c r="FVB7">
        <f>'[1]ASF JIRA 2020-04-02T02_35_09+00'!FVB381</f>
        <v>0</v>
      </c>
      <c r="FVC7">
        <f>'[1]ASF JIRA 2020-04-02T02_35_09+00'!FVC381</f>
        <v>0</v>
      </c>
      <c r="FVD7">
        <f>'[1]ASF JIRA 2020-04-02T02_35_09+00'!FVD381</f>
        <v>0</v>
      </c>
      <c r="FVE7">
        <f>'[1]ASF JIRA 2020-04-02T02_35_09+00'!FVE381</f>
        <v>0</v>
      </c>
      <c r="FVF7">
        <f>'[1]ASF JIRA 2020-04-02T02_35_09+00'!FVF381</f>
        <v>0</v>
      </c>
      <c r="FVG7">
        <f>'[1]ASF JIRA 2020-04-02T02_35_09+00'!FVG381</f>
        <v>0</v>
      </c>
      <c r="FVH7">
        <f>'[1]ASF JIRA 2020-04-02T02_35_09+00'!FVH381</f>
        <v>0</v>
      </c>
      <c r="FVI7">
        <f>'[1]ASF JIRA 2020-04-02T02_35_09+00'!FVI381</f>
        <v>0</v>
      </c>
      <c r="FVJ7">
        <f>'[1]ASF JIRA 2020-04-02T02_35_09+00'!FVJ381</f>
        <v>0</v>
      </c>
      <c r="FVK7">
        <f>'[1]ASF JIRA 2020-04-02T02_35_09+00'!FVK381</f>
        <v>0</v>
      </c>
      <c r="FVL7">
        <f>'[1]ASF JIRA 2020-04-02T02_35_09+00'!FVL381</f>
        <v>0</v>
      </c>
      <c r="FVM7">
        <f>'[1]ASF JIRA 2020-04-02T02_35_09+00'!FVM381</f>
        <v>0</v>
      </c>
      <c r="FVN7">
        <f>'[1]ASF JIRA 2020-04-02T02_35_09+00'!FVN381</f>
        <v>0</v>
      </c>
      <c r="FVO7">
        <f>'[1]ASF JIRA 2020-04-02T02_35_09+00'!FVO381</f>
        <v>0</v>
      </c>
      <c r="FVP7">
        <f>'[1]ASF JIRA 2020-04-02T02_35_09+00'!FVP381</f>
        <v>0</v>
      </c>
      <c r="FVQ7">
        <f>'[1]ASF JIRA 2020-04-02T02_35_09+00'!FVQ381</f>
        <v>0</v>
      </c>
      <c r="FVR7">
        <f>'[1]ASF JIRA 2020-04-02T02_35_09+00'!FVR381</f>
        <v>0</v>
      </c>
      <c r="FVS7">
        <f>'[1]ASF JIRA 2020-04-02T02_35_09+00'!FVS381</f>
        <v>0</v>
      </c>
      <c r="FVT7">
        <f>'[1]ASF JIRA 2020-04-02T02_35_09+00'!FVT381</f>
        <v>0</v>
      </c>
      <c r="FVU7">
        <f>'[1]ASF JIRA 2020-04-02T02_35_09+00'!FVU381</f>
        <v>0</v>
      </c>
      <c r="FVV7">
        <f>'[1]ASF JIRA 2020-04-02T02_35_09+00'!FVV381</f>
        <v>0</v>
      </c>
      <c r="FVW7">
        <f>'[1]ASF JIRA 2020-04-02T02_35_09+00'!FVW381</f>
        <v>0</v>
      </c>
      <c r="FVX7">
        <f>'[1]ASF JIRA 2020-04-02T02_35_09+00'!FVX381</f>
        <v>0</v>
      </c>
      <c r="FVY7">
        <f>'[1]ASF JIRA 2020-04-02T02_35_09+00'!FVY381</f>
        <v>0</v>
      </c>
      <c r="FVZ7">
        <f>'[1]ASF JIRA 2020-04-02T02_35_09+00'!FVZ381</f>
        <v>0</v>
      </c>
      <c r="FWA7">
        <f>'[1]ASF JIRA 2020-04-02T02_35_09+00'!FWA381</f>
        <v>0</v>
      </c>
      <c r="FWB7">
        <f>'[1]ASF JIRA 2020-04-02T02_35_09+00'!FWB381</f>
        <v>0</v>
      </c>
      <c r="FWC7">
        <f>'[1]ASF JIRA 2020-04-02T02_35_09+00'!FWC381</f>
        <v>0</v>
      </c>
      <c r="FWD7">
        <f>'[1]ASF JIRA 2020-04-02T02_35_09+00'!FWD381</f>
        <v>0</v>
      </c>
      <c r="FWE7">
        <f>'[1]ASF JIRA 2020-04-02T02_35_09+00'!FWE381</f>
        <v>0</v>
      </c>
      <c r="FWF7">
        <f>'[1]ASF JIRA 2020-04-02T02_35_09+00'!FWF381</f>
        <v>0</v>
      </c>
      <c r="FWG7">
        <f>'[1]ASF JIRA 2020-04-02T02_35_09+00'!FWG381</f>
        <v>0</v>
      </c>
      <c r="FWH7">
        <f>'[1]ASF JIRA 2020-04-02T02_35_09+00'!FWH381</f>
        <v>0</v>
      </c>
      <c r="FWI7">
        <f>'[1]ASF JIRA 2020-04-02T02_35_09+00'!FWI381</f>
        <v>0</v>
      </c>
      <c r="FWJ7">
        <f>'[1]ASF JIRA 2020-04-02T02_35_09+00'!FWJ381</f>
        <v>0</v>
      </c>
      <c r="FWK7">
        <f>'[1]ASF JIRA 2020-04-02T02_35_09+00'!FWK381</f>
        <v>0</v>
      </c>
      <c r="FWL7">
        <f>'[1]ASF JIRA 2020-04-02T02_35_09+00'!FWL381</f>
        <v>0</v>
      </c>
      <c r="FWM7">
        <f>'[1]ASF JIRA 2020-04-02T02_35_09+00'!FWM381</f>
        <v>0</v>
      </c>
      <c r="FWN7">
        <f>'[1]ASF JIRA 2020-04-02T02_35_09+00'!FWN381</f>
        <v>0</v>
      </c>
      <c r="FWO7">
        <f>'[1]ASF JIRA 2020-04-02T02_35_09+00'!FWO381</f>
        <v>0</v>
      </c>
      <c r="FWP7">
        <f>'[1]ASF JIRA 2020-04-02T02_35_09+00'!FWP381</f>
        <v>0</v>
      </c>
      <c r="FWQ7">
        <f>'[1]ASF JIRA 2020-04-02T02_35_09+00'!FWQ381</f>
        <v>0</v>
      </c>
      <c r="FWR7">
        <f>'[1]ASF JIRA 2020-04-02T02_35_09+00'!FWR381</f>
        <v>0</v>
      </c>
      <c r="FWS7">
        <f>'[1]ASF JIRA 2020-04-02T02_35_09+00'!FWS381</f>
        <v>0</v>
      </c>
      <c r="FWT7">
        <f>'[1]ASF JIRA 2020-04-02T02_35_09+00'!FWT381</f>
        <v>0</v>
      </c>
      <c r="FWU7">
        <f>'[1]ASF JIRA 2020-04-02T02_35_09+00'!FWU381</f>
        <v>0</v>
      </c>
      <c r="FWV7">
        <f>'[1]ASF JIRA 2020-04-02T02_35_09+00'!FWV381</f>
        <v>0</v>
      </c>
      <c r="FWW7">
        <f>'[1]ASF JIRA 2020-04-02T02_35_09+00'!FWW381</f>
        <v>0</v>
      </c>
      <c r="FWX7">
        <f>'[1]ASF JIRA 2020-04-02T02_35_09+00'!FWX381</f>
        <v>0</v>
      </c>
      <c r="FWY7">
        <f>'[1]ASF JIRA 2020-04-02T02_35_09+00'!FWY381</f>
        <v>0</v>
      </c>
      <c r="FWZ7">
        <f>'[1]ASF JIRA 2020-04-02T02_35_09+00'!FWZ381</f>
        <v>0</v>
      </c>
      <c r="FXA7">
        <f>'[1]ASF JIRA 2020-04-02T02_35_09+00'!FXA381</f>
        <v>0</v>
      </c>
      <c r="FXB7">
        <f>'[1]ASF JIRA 2020-04-02T02_35_09+00'!FXB381</f>
        <v>0</v>
      </c>
      <c r="FXC7">
        <f>'[1]ASF JIRA 2020-04-02T02_35_09+00'!FXC381</f>
        <v>0</v>
      </c>
      <c r="FXD7">
        <f>'[1]ASF JIRA 2020-04-02T02_35_09+00'!FXD381</f>
        <v>0</v>
      </c>
      <c r="FXE7">
        <f>'[1]ASF JIRA 2020-04-02T02_35_09+00'!FXE381</f>
        <v>0</v>
      </c>
      <c r="FXF7">
        <f>'[1]ASF JIRA 2020-04-02T02_35_09+00'!FXF381</f>
        <v>0</v>
      </c>
      <c r="FXG7">
        <f>'[1]ASF JIRA 2020-04-02T02_35_09+00'!FXG381</f>
        <v>0</v>
      </c>
      <c r="FXH7">
        <f>'[1]ASF JIRA 2020-04-02T02_35_09+00'!FXH381</f>
        <v>0</v>
      </c>
      <c r="FXI7">
        <f>'[1]ASF JIRA 2020-04-02T02_35_09+00'!FXI381</f>
        <v>0</v>
      </c>
      <c r="FXJ7">
        <f>'[1]ASF JIRA 2020-04-02T02_35_09+00'!FXJ381</f>
        <v>0</v>
      </c>
      <c r="FXK7">
        <f>'[1]ASF JIRA 2020-04-02T02_35_09+00'!FXK381</f>
        <v>0</v>
      </c>
      <c r="FXL7">
        <f>'[1]ASF JIRA 2020-04-02T02_35_09+00'!FXL381</f>
        <v>0</v>
      </c>
      <c r="FXM7">
        <f>'[1]ASF JIRA 2020-04-02T02_35_09+00'!FXM381</f>
        <v>0</v>
      </c>
      <c r="FXN7">
        <f>'[1]ASF JIRA 2020-04-02T02_35_09+00'!FXN381</f>
        <v>0</v>
      </c>
      <c r="FXO7">
        <f>'[1]ASF JIRA 2020-04-02T02_35_09+00'!FXO381</f>
        <v>0</v>
      </c>
      <c r="FXP7">
        <f>'[1]ASF JIRA 2020-04-02T02_35_09+00'!FXP381</f>
        <v>0</v>
      </c>
      <c r="FXQ7">
        <f>'[1]ASF JIRA 2020-04-02T02_35_09+00'!FXQ381</f>
        <v>0</v>
      </c>
      <c r="FXR7">
        <f>'[1]ASF JIRA 2020-04-02T02_35_09+00'!FXR381</f>
        <v>0</v>
      </c>
      <c r="FXS7">
        <f>'[1]ASF JIRA 2020-04-02T02_35_09+00'!FXS381</f>
        <v>0</v>
      </c>
      <c r="FXT7">
        <f>'[1]ASF JIRA 2020-04-02T02_35_09+00'!FXT381</f>
        <v>0</v>
      </c>
      <c r="FXU7">
        <f>'[1]ASF JIRA 2020-04-02T02_35_09+00'!FXU381</f>
        <v>0</v>
      </c>
      <c r="FXV7">
        <f>'[1]ASF JIRA 2020-04-02T02_35_09+00'!FXV381</f>
        <v>0</v>
      </c>
      <c r="FXW7">
        <f>'[1]ASF JIRA 2020-04-02T02_35_09+00'!FXW381</f>
        <v>0</v>
      </c>
      <c r="FXX7">
        <f>'[1]ASF JIRA 2020-04-02T02_35_09+00'!FXX381</f>
        <v>0</v>
      </c>
      <c r="FXY7">
        <f>'[1]ASF JIRA 2020-04-02T02_35_09+00'!FXY381</f>
        <v>0</v>
      </c>
      <c r="FXZ7">
        <f>'[1]ASF JIRA 2020-04-02T02_35_09+00'!FXZ381</f>
        <v>0</v>
      </c>
      <c r="FYA7">
        <f>'[1]ASF JIRA 2020-04-02T02_35_09+00'!FYA381</f>
        <v>0</v>
      </c>
      <c r="FYB7">
        <f>'[1]ASF JIRA 2020-04-02T02_35_09+00'!FYB381</f>
        <v>0</v>
      </c>
      <c r="FYC7">
        <f>'[1]ASF JIRA 2020-04-02T02_35_09+00'!FYC381</f>
        <v>0</v>
      </c>
      <c r="FYD7">
        <f>'[1]ASF JIRA 2020-04-02T02_35_09+00'!FYD381</f>
        <v>0</v>
      </c>
      <c r="FYE7">
        <f>'[1]ASF JIRA 2020-04-02T02_35_09+00'!FYE381</f>
        <v>0</v>
      </c>
      <c r="FYF7">
        <f>'[1]ASF JIRA 2020-04-02T02_35_09+00'!FYF381</f>
        <v>0</v>
      </c>
      <c r="FYG7">
        <f>'[1]ASF JIRA 2020-04-02T02_35_09+00'!FYG381</f>
        <v>0</v>
      </c>
      <c r="FYH7">
        <f>'[1]ASF JIRA 2020-04-02T02_35_09+00'!FYH381</f>
        <v>0</v>
      </c>
      <c r="FYI7">
        <f>'[1]ASF JIRA 2020-04-02T02_35_09+00'!FYI381</f>
        <v>0</v>
      </c>
      <c r="FYJ7">
        <f>'[1]ASF JIRA 2020-04-02T02_35_09+00'!FYJ381</f>
        <v>0</v>
      </c>
      <c r="FYK7">
        <f>'[1]ASF JIRA 2020-04-02T02_35_09+00'!FYK381</f>
        <v>0</v>
      </c>
      <c r="FYL7">
        <f>'[1]ASF JIRA 2020-04-02T02_35_09+00'!FYL381</f>
        <v>0</v>
      </c>
      <c r="FYM7">
        <f>'[1]ASF JIRA 2020-04-02T02_35_09+00'!FYM381</f>
        <v>0</v>
      </c>
      <c r="FYN7">
        <f>'[1]ASF JIRA 2020-04-02T02_35_09+00'!FYN381</f>
        <v>0</v>
      </c>
      <c r="FYO7">
        <f>'[1]ASF JIRA 2020-04-02T02_35_09+00'!FYO381</f>
        <v>0</v>
      </c>
      <c r="FYP7">
        <f>'[1]ASF JIRA 2020-04-02T02_35_09+00'!FYP381</f>
        <v>0</v>
      </c>
      <c r="FYQ7">
        <f>'[1]ASF JIRA 2020-04-02T02_35_09+00'!FYQ381</f>
        <v>0</v>
      </c>
      <c r="FYR7">
        <f>'[1]ASF JIRA 2020-04-02T02_35_09+00'!FYR381</f>
        <v>0</v>
      </c>
      <c r="FYS7">
        <f>'[1]ASF JIRA 2020-04-02T02_35_09+00'!FYS381</f>
        <v>0</v>
      </c>
      <c r="FYT7">
        <f>'[1]ASF JIRA 2020-04-02T02_35_09+00'!FYT381</f>
        <v>0</v>
      </c>
      <c r="FYU7">
        <f>'[1]ASF JIRA 2020-04-02T02_35_09+00'!FYU381</f>
        <v>0</v>
      </c>
      <c r="FYV7">
        <f>'[1]ASF JIRA 2020-04-02T02_35_09+00'!FYV381</f>
        <v>0</v>
      </c>
      <c r="FYW7">
        <f>'[1]ASF JIRA 2020-04-02T02_35_09+00'!FYW381</f>
        <v>0</v>
      </c>
      <c r="FYX7">
        <f>'[1]ASF JIRA 2020-04-02T02_35_09+00'!FYX381</f>
        <v>0</v>
      </c>
      <c r="FYY7">
        <f>'[1]ASF JIRA 2020-04-02T02_35_09+00'!FYY381</f>
        <v>0</v>
      </c>
      <c r="FYZ7">
        <f>'[1]ASF JIRA 2020-04-02T02_35_09+00'!FYZ381</f>
        <v>0</v>
      </c>
      <c r="FZA7">
        <f>'[1]ASF JIRA 2020-04-02T02_35_09+00'!FZA381</f>
        <v>0</v>
      </c>
      <c r="FZB7">
        <f>'[1]ASF JIRA 2020-04-02T02_35_09+00'!FZB381</f>
        <v>0</v>
      </c>
      <c r="FZC7">
        <f>'[1]ASF JIRA 2020-04-02T02_35_09+00'!FZC381</f>
        <v>0</v>
      </c>
      <c r="FZD7">
        <f>'[1]ASF JIRA 2020-04-02T02_35_09+00'!FZD381</f>
        <v>0</v>
      </c>
      <c r="FZE7">
        <f>'[1]ASF JIRA 2020-04-02T02_35_09+00'!FZE381</f>
        <v>0</v>
      </c>
      <c r="FZF7">
        <f>'[1]ASF JIRA 2020-04-02T02_35_09+00'!FZF381</f>
        <v>0</v>
      </c>
      <c r="FZG7">
        <f>'[1]ASF JIRA 2020-04-02T02_35_09+00'!FZG381</f>
        <v>0</v>
      </c>
      <c r="FZH7">
        <f>'[1]ASF JIRA 2020-04-02T02_35_09+00'!FZH381</f>
        <v>0</v>
      </c>
      <c r="FZI7">
        <f>'[1]ASF JIRA 2020-04-02T02_35_09+00'!FZI381</f>
        <v>0</v>
      </c>
      <c r="FZJ7">
        <f>'[1]ASF JIRA 2020-04-02T02_35_09+00'!FZJ381</f>
        <v>0</v>
      </c>
      <c r="FZK7">
        <f>'[1]ASF JIRA 2020-04-02T02_35_09+00'!FZK381</f>
        <v>0</v>
      </c>
      <c r="FZL7">
        <f>'[1]ASF JIRA 2020-04-02T02_35_09+00'!FZL381</f>
        <v>0</v>
      </c>
      <c r="FZM7">
        <f>'[1]ASF JIRA 2020-04-02T02_35_09+00'!FZM381</f>
        <v>0</v>
      </c>
      <c r="FZN7">
        <f>'[1]ASF JIRA 2020-04-02T02_35_09+00'!FZN381</f>
        <v>0</v>
      </c>
      <c r="FZO7">
        <f>'[1]ASF JIRA 2020-04-02T02_35_09+00'!FZO381</f>
        <v>0</v>
      </c>
      <c r="FZP7">
        <f>'[1]ASF JIRA 2020-04-02T02_35_09+00'!FZP381</f>
        <v>0</v>
      </c>
      <c r="FZQ7">
        <f>'[1]ASF JIRA 2020-04-02T02_35_09+00'!FZQ381</f>
        <v>0</v>
      </c>
      <c r="FZR7">
        <f>'[1]ASF JIRA 2020-04-02T02_35_09+00'!FZR381</f>
        <v>0</v>
      </c>
      <c r="FZS7">
        <f>'[1]ASF JIRA 2020-04-02T02_35_09+00'!FZS381</f>
        <v>0</v>
      </c>
      <c r="FZT7">
        <f>'[1]ASF JIRA 2020-04-02T02_35_09+00'!FZT381</f>
        <v>0</v>
      </c>
      <c r="FZU7">
        <f>'[1]ASF JIRA 2020-04-02T02_35_09+00'!FZU381</f>
        <v>0</v>
      </c>
      <c r="FZV7">
        <f>'[1]ASF JIRA 2020-04-02T02_35_09+00'!FZV381</f>
        <v>0</v>
      </c>
      <c r="FZW7">
        <f>'[1]ASF JIRA 2020-04-02T02_35_09+00'!FZW381</f>
        <v>0</v>
      </c>
      <c r="FZX7">
        <f>'[1]ASF JIRA 2020-04-02T02_35_09+00'!FZX381</f>
        <v>0</v>
      </c>
      <c r="FZY7">
        <f>'[1]ASF JIRA 2020-04-02T02_35_09+00'!FZY381</f>
        <v>0</v>
      </c>
      <c r="FZZ7">
        <f>'[1]ASF JIRA 2020-04-02T02_35_09+00'!FZZ381</f>
        <v>0</v>
      </c>
      <c r="GAA7">
        <f>'[1]ASF JIRA 2020-04-02T02_35_09+00'!GAA381</f>
        <v>0</v>
      </c>
      <c r="GAB7">
        <f>'[1]ASF JIRA 2020-04-02T02_35_09+00'!GAB381</f>
        <v>0</v>
      </c>
      <c r="GAC7">
        <f>'[1]ASF JIRA 2020-04-02T02_35_09+00'!GAC381</f>
        <v>0</v>
      </c>
      <c r="GAD7">
        <f>'[1]ASF JIRA 2020-04-02T02_35_09+00'!GAD381</f>
        <v>0</v>
      </c>
      <c r="GAE7">
        <f>'[1]ASF JIRA 2020-04-02T02_35_09+00'!GAE381</f>
        <v>0</v>
      </c>
      <c r="GAF7">
        <f>'[1]ASF JIRA 2020-04-02T02_35_09+00'!GAF381</f>
        <v>0</v>
      </c>
      <c r="GAG7">
        <f>'[1]ASF JIRA 2020-04-02T02_35_09+00'!GAG381</f>
        <v>0</v>
      </c>
      <c r="GAH7">
        <f>'[1]ASF JIRA 2020-04-02T02_35_09+00'!GAH381</f>
        <v>0</v>
      </c>
      <c r="GAI7">
        <f>'[1]ASF JIRA 2020-04-02T02_35_09+00'!GAI381</f>
        <v>0</v>
      </c>
      <c r="GAJ7">
        <f>'[1]ASF JIRA 2020-04-02T02_35_09+00'!GAJ381</f>
        <v>0</v>
      </c>
      <c r="GAK7">
        <f>'[1]ASF JIRA 2020-04-02T02_35_09+00'!GAK381</f>
        <v>0</v>
      </c>
      <c r="GAL7">
        <f>'[1]ASF JIRA 2020-04-02T02_35_09+00'!GAL381</f>
        <v>0</v>
      </c>
      <c r="GAM7">
        <f>'[1]ASF JIRA 2020-04-02T02_35_09+00'!GAM381</f>
        <v>0</v>
      </c>
      <c r="GAN7">
        <f>'[1]ASF JIRA 2020-04-02T02_35_09+00'!GAN381</f>
        <v>0</v>
      </c>
      <c r="GAO7">
        <f>'[1]ASF JIRA 2020-04-02T02_35_09+00'!GAO381</f>
        <v>0</v>
      </c>
      <c r="GAP7">
        <f>'[1]ASF JIRA 2020-04-02T02_35_09+00'!GAP381</f>
        <v>0</v>
      </c>
      <c r="GAQ7">
        <f>'[1]ASF JIRA 2020-04-02T02_35_09+00'!GAQ381</f>
        <v>0</v>
      </c>
      <c r="GAR7">
        <f>'[1]ASF JIRA 2020-04-02T02_35_09+00'!GAR381</f>
        <v>0</v>
      </c>
      <c r="GAS7">
        <f>'[1]ASF JIRA 2020-04-02T02_35_09+00'!GAS381</f>
        <v>0</v>
      </c>
      <c r="GAT7">
        <f>'[1]ASF JIRA 2020-04-02T02_35_09+00'!GAT381</f>
        <v>0</v>
      </c>
      <c r="GAU7">
        <f>'[1]ASF JIRA 2020-04-02T02_35_09+00'!GAU381</f>
        <v>0</v>
      </c>
      <c r="GAV7">
        <f>'[1]ASF JIRA 2020-04-02T02_35_09+00'!GAV381</f>
        <v>0</v>
      </c>
      <c r="GAW7">
        <f>'[1]ASF JIRA 2020-04-02T02_35_09+00'!GAW381</f>
        <v>0</v>
      </c>
      <c r="GAX7">
        <f>'[1]ASF JIRA 2020-04-02T02_35_09+00'!GAX381</f>
        <v>0</v>
      </c>
      <c r="GAY7">
        <f>'[1]ASF JIRA 2020-04-02T02_35_09+00'!GAY381</f>
        <v>0</v>
      </c>
      <c r="GAZ7">
        <f>'[1]ASF JIRA 2020-04-02T02_35_09+00'!GAZ381</f>
        <v>0</v>
      </c>
      <c r="GBA7">
        <f>'[1]ASF JIRA 2020-04-02T02_35_09+00'!GBA381</f>
        <v>0</v>
      </c>
      <c r="GBB7">
        <f>'[1]ASF JIRA 2020-04-02T02_35_09+00'!GBB381</f>
        <v>0</v>
      </c>
      <c r="GBC7">
        <f>'[1]ASF JIRA 2020-04-02T02_35_09+00'!GBC381</f>
        <v>0</v>
      </c>
      <c r="GBD7">
        <f>'[1]ASF JIRA 2020-04-02T02_35_09+00'!GBD381</f>
        <v>0</v>
      </c>
      <c r="GBE7">
        <f>'[1]ASF JIRA 2020-04-02T02_35_09+00'!GBE381</f>
        <v>0</v>
      </c>
      <c r="GBF7">
        <f>'[1]ASF JIRA 2020-04-02T02_35_09+00'!GBF381</f>
        <v>0</v>
      </c>
      <c r="GBG7">
        <f>'[1]ASF JIRA 2020-04-02T02_35_09+00'!GBG381</f>
        <v>0</v>
      </c>
      <c r="GBH7">
        <f>'[1]ASF JIRA 2020-04-02T02_35_09+00'!GBH381</f>
        <v>0</v>
      </c>
      <c r="GBI7">
        <f>'[1]ASF JIRA 2020-04-02T02_35_09+00'!GBI381</f>
        <v>0</v>
      </c>
      <c r="GBJ7">
        <f>'[1]ASF JIRA 2020-04-02T02_35_09+00'!GBJ381</f>
        <v>0</v>
      </c>
      <c r="GBK7">
        <f>'[1]ASF JIRA 2020-04-02T02_35_09+00'!GBK381</f>
        <v>0</v>
      </c>
      <c r="GBL7">
        <f>'[1]ASF JIRA 2020-04-02T02_35_09+00'!GBL381</f>
        <v>0</v>
      </c>
      <c r="GBM7">
        <f>'[1]ASF JIRA 2020-04-02T02_35_09+00'!GBM381</f>
        <v>0</v>
      </c>
      <c r="GBN7">
        <f>'[1]ASF JIRA 2020-04-02T02_35_09+00'!GBN381</f>
        <v>0</v>
      </c>
      <c r="GBO7">
        <f>'[1]ASF JIRA 2020-04-02T02_35_09+00'!GBO381</f>
        <v>0</v>
      </c>
      <c r="GBP7">
        <f>'[1]ASF JIRA 2020-04-02T02_35_09+00'!GBP381</f>
        <v>0</v>
      </c>
      <c r="GBQ7">
        <f>'[1]ASF JIRA 2020-04-02T02_35_09+00'!GBQ381</f>
        <v>0</v>
      </c>
      <c r="GBR7">
        <f>'[1]ASF JIRA 2020-04-02T02_35_09+00'!GBR381</f>
        <v>0</v>
      </c>
      <c r="GBS7">
        <f>'[1]ASF JIRA 2020-04-02T02_35_09+00'!GBS381</f>
        <v>0</v>
      </c>
      <c r="GBT7">
        <f>'[1]ASF JIRA 2020-04-02T02_35_09+00'!GBT381</f>
        <v>0</v>
      </c>
      <c r="GBU7">
        <f>'[1]ASF JIRA 2020-04-02T02_35_09+00'!GBU381</f>
        <v>0</v>
      </c>
      <c r="GBV7">
        <f>'[1]ASF JIRA 2020-04-02T02_35_09+00'!GBV381</f>
        <v>0</v>
      </c>
      <c r="GBW7">
        <f>'[1]ASF JIRA 2020-04-02T02_35_09+00'!GBW381</f>
        <v>0</v>
      </c>
      <c r="GBX7">
        <f>'[1]ASF JIRA 2020-04-02T02_35_09+00'!GBX381</f>
        <v>0</v>
      </c>
      <c r="GBY7">
        <f>'[1]ASF JIRA 2020-04-02T02_35_09+00'!GBY381</f>
        <v>0</v>
      </c>
      <c r="GBZ7">
        <f>'[1]ASF JIRA 2020-04-02T02_35_09+00'!GBZ381</f>
        <v>0</v>
      </c>
      <c r="GCA7">
        <f>'[1]ASF JIRA 2020-04-02T02_35_09+00'!GCA381</f>
        <v>0</v>
      </c>
      <c r="GCB7">
        <f>'[1]ASF JIRA 2020-04-02T02_35_09+00'!GCB381</f>
        <v>0</v>
      </c>
      <c r="GCC7">
        <f>'[1]ASF JIRA 2020-04-02T02_35_09+00'!GCC381</f>
        <v>0</v>
      </c>
      <c r="GCD7">
        <f>'[1]ASF JIRA 2020-04-02T02_35_09+00'!GCD381</f>
        <v>0</v>
      </c>
      <c r="GCE7">
        <f>'[1]ASF JIRA 2020-04-02T02_35_09+00'!GCE381</f>
        <v>0</v>
      </c>
      <c r="GCF7">
        <f>'[1]ASF JIRA 2020-04-02T02_35_09+00'!GCF381</f>
        <v>0</v>
      </c>
      <c r="GCG7">
        <f>'[1]ASF JIRA 2020-04-02T02_35_09+00'!GCG381</f>
        <v>0</v>
      </c>
      <c r="GCH7">
        <f>'[1]ASF JIRA 2020-04-02T02_35_09+00'!GCH381</f>
        <v>0</v>
      </c>
      <c r="GCI7">
        <f>'[1]ASF JIRA 2020-04-02T02_35_09+00'!GCI381</f>
        <v>0</v>
      </c>
      <c r="GCJ7">
        <f>'[1]ASF JIRA 2020-04-02T02_35_09+00'!GCJ381</f>
        <v>0</v>
      </c>
      <c r="GCK7">
        <f>'[1]ASF JIRA 2020-04-02T02_35_09+00'!GCK381</f>
        <v>0</v>
      </c>
      <c r="GCL7">
        <f>'[1]ASF JIRA 2020-04-02T02_35_09+00'!GCL381</f>
        <v>0</v>
      </c>
      <c r="GCM7">
        <f>'[1]ASF JIRA 2020-04-02T02_35_09+00'!GCM381</f>
        <v>0</v>
      </c>
      <c r="GCN7">
        <f>'[1]ASF JIRA 2020-04-02T02_35_09+00'!GCN381</f>
        <v>0</v>
      </c>
      <c r="GCO7">
        <f>'[1]ASF JIRA 2020-04-02T02_35_09+00'!GCO381</f>
        <v>0</v>
      </c>
      <c r="GCP7">
        <f>'[1]ASF JIRA 2020-04-02T02_35_09+00'!GCP381</f>
        <v>0</v>
      </c>
      <c r="GCQ7">
        <f>'[1]ASF JIRA 2020-04-02T02_35_09+00'!GCQ381</f>
        <v>0</v>
      </c>
      <c r="GCR7">
        <f>'[1]ASF JIRA 2020-04-02T02_35_09+00'!GCR381</f>
        <v>0</v>
      </c>
      <c r="GCS7">
        <f>'[1]ASF JIRA 2020-04-02T02_35_09+00'!GCS381</f>
        <v>0</v>
      </c>
      <c r="GCT7">
        <f>'[1]ASF JIRA 2020-04-02T02_35_09+00'!GCT381</f>
        <v>0</v>
      </c>
      <c r="GCU7">
        <f>'[1]ASF JIRA 2020-04-02T02_35_09+00'!GCU381</f>
        <v>0</v>
      </c>
      <c r="GCV7">
        <f>'[1]ASF JIRA 2020-04-02T02_35_09+00'!GCV381</f>
        <v>0</v>
      </c>
      <c r="GCW7">
        <f>'[1]ASF JIRA 2020-04-02T02_35_09+00'!GCW381</f>
        <v>0</v>
      </c>
      <c r="GCX7">
        <f>'[1]ASF JIRA 2020-04-02T02_35_09+00'!GCX381</f>
        <v>0</v>
      </c>
      <c r="GCY7">
        <f>'[1]ASF JIRA 2020-04-02T02_35_09+00'!GCY381</f>
        <v>0</v>
      </c>
      <c r="GCZ7">
        <f>'[1]ASF JIRA 2020-04-02T02_35_09+00'!GCZ381</f>
        <v>0</v>
      </c>
      <c r="GDA7">
        <f>'[1]ASF JIRA 2020-04-02T02_35_09+00'!GDA381</f>
        <v>0</v>
      </c>
      <c r="GDB7">
        <f>'[1]ASF JIRA 2020-04-02T02_35_09+00'!GDB381</f>
        <v>0</v>
      </c>
      <c r="GDC7">
        <f>'[1]ASF JIRA 2020-04-02T02_35_09+00'!GDC381</f>
        <v>0</v>
      </c>
      <c r="GDD7">
        <f>'[1]ASF JIRA 2020-04-02T02_35_09+00'!GDD381</f>
        <v>0</v>
      </c>
      <c r="GDE7">
        <f>'[1]ASF JIRA 2020-04-02T02_35_09+00'!GDE381</f>
        <v>0</v>
      </c>
      <c r="GDF7">
        <f>'[1]ASF JIRA 2020-04-02T02_35_09+00'!GDF381</f>
        <v>0</v>
      </c>
      <c r="GDG7">
        <f>'[1]ASF JIRA 2020-04-02T02_35_09+00'!GDG381</f>
        <v>0</v>
      </c>
      <c r="GDH7">
        <f>'[1]ASF JIRA 2020-04-02T02_35_09+00'!GDH381</f>
        <v>0</v>
      </c>
      <c r="GDI7">
        <f>'[1]ASF JIRA 2020-04-02T02_35_09+00'!GDI381</f>
        <v>0</v>
      </c>
      <c r="GDJ7">
        <f>'[1]ASF JIRA 2020-04-02T02_35_09+00'!GDJ381</f>
        <v>0</v>
      </c>
      <c r="GDK7">
        <f>'[1]ASF JIRA 2020-04-02T02_35_09+00'!GDK381</f>
        <v>0</v>
      </c>
      <c r="GDL7">
        <f>'[1]ASF JIRA 2020-04-02T02_35_09+00'!GDL381</f>
        <v>0</v>
      </c>
      <c r="GDM7">
        <f>'[1]ASF JIRA 2020-04-02T02_35_09+00'!GDM381</f>
        <v>0</v>
      </c>
      <c r="GDN7">
        <f>'[1]ASF JIRA 2020-04-02T02_35_09+00'!GDN381</f>
        <v>0</v>
      </c>
      <c r="GDO7">
        <f>'[1]ASF JIRA 2020-04-02T02_35_09+00'!GDO381</f>
        <v>0</v>
      </c>
      <c r="GDP7">
        <f>'[1]ASF JIRA 2020-04-02T02_35_09+00'!GDP381</f>
        <v>0</v>
      </c>
      <c r="GDQ7">
        <f>'[1]ASF JIRA 2020-04-02T02_35_09+00'!GDQ381</f>
        <v>0</v>
      </c>
      <c r="GDR7">
        <f>'[1]ASF JIRA 2020-04-02T02_35_09+00'!GDR381</f>
        <v>0</v>
      </c>
      <c r="GDS7">
        <f>'[1]ASF JIRA 2020-04-02T02_35_09+00'!GDS381</f>
        <v>0</v>
      </c>
      <c r="GDT7">
        <f>'[1]ASF JIRA 2020-04-02T02_35_09+00'!GDT381</f>
        <v>0</v>
      </c>
      <c r="GDU7">
        <f>'[1]ASF JIRA 2020-04-02T02_35_09+00'!GDU381</f>
        <v>0</v>
      </c>
      <c r="GDV7">
        <f>'[1]ASF JIRA 2020-04-02T02_35_09+00'!GDV381</f>
        <v>0</v>
      </c>
      <c r="GDW7">
        <f>'[1]ASF JIRA 2020-04-02T02_35_09+00'!GDW381</f>
        <v>0</v>
      </c>
      <c r="GDX7">
        <f>'[1]ASF JIRA 2020-04-02T02_35_09+00'!GDX381</f>
        <v>0</v>
      </c>
      <c r="GDY7">
        <f>'[1]ASF JIRA 2020-04-02T02_35_09+00'!GDY381</f>
        <v>0</v>
      </c>
      <c r="GDZ7">
        <f>'[1]ASF JIRA 2020-04-02T02_35_09+00'!GDZ381</f>
        <v>0</v>
      </c>
      <c r="GEA7">
        <f>'[1]ASF JIRA 2020-04-02T02_35_09+00'!GEA381</f>
        <v>0</v>
      </c>
      <c r="GEB7">
        <f>'[1]ASF JIRA 2020-04-02T02_35_09+00'!GEB381</f>
        <v>0</v>
      </c>
      <c r="GEC7">
        <f>'[1]ASF JIRA 2020-04-02T02_35_09+00'!GEC381</f>
        <v>0</v>
      </c>
      <c r="GED7">
        <f>'[1]ASF JIRA 2020-04-02T02_35_09+00'!GED381</f>
        <v>0</v>
      </c>
      <c r="GEE7">
        <f>'[1]ASF JIRA 2020-04-02T02_35_09+00'!GEE381</f>
        <v>0</v>
      </c>
      <c r="GEF7">
        <f>'[1]ASF JIRA 2020-04-02T02_35_09+00'!GEF381</f>
        <v>0</v>
      </c>
      <c r="GEG7">
        <f>'[1]ASF JIRA 2020-04-02T02_35_09+00'!GEG381</f>
        <v>0</v>
      </c>
      <c r="GEH7">
        <f>'[1]ASF JIRA 2020-04-02T02_35_09+00'!GEH381</f>
        <v>0</v>
      </c>
      <c r="GEI7">
        <f>'[1]ASF JIRA 2020-04-02T02_35_09+00'!GEI381</f>
        <v>0</v>
      </c>
      <c r="GEJ7">
        <f>'[1]ASF JIRA 2020-04-02T02_35_09+00'!GEJ381</f>
        <v>0</v>
      </c>
      <c r="GEK7">
        <f>'[1]ASF JIRA 2020-04-02T02_35_09+00'!GEK381</f>
        <v>0</v>
      </c>
      <c r="GEL7">
        <f>'[1]ASF JIRA 2020-04-02T02_35_09+00'!GEL381</f>
        <v>0</v>
      </c>
      <c r="GEM7">
        <f>'[1]ASF JIRA 2020-04-02T02_35_09+00'!GEM381</f>
        <v>0</v>
      </c>
      <c r="GEN7">
        <f>'[1]ASF JIRA 2020-04-02T02_35_09+00'!GEN381</f>
        <v>0</v>
      </c>
      <c r="GEO7">
        <f>'[1]ASF JIRA 2020-04-02T02_35_09+00'!GEO381</f>
        <v>0</v>
      </c>
      <c r="GEP7">
        <f>'[1]ASF JIRA 2020-04-02T02_35_09+00'!GEP381</f>
        <v>0</v>
      </c>
      <c r="GEQ7">
        <f>'[1]ASF JIRA 2020-04-02T02_35_09+00'!GEQ381</f>
        <v>0</v>
      </c>
      <c r="GER7">
        <f>'[1]ASF JIRA 2020-04-02T02_35_09+00'!GER381</f>
        <v>0</v>
      </c>
      <c r="GES7">
        <f>'[1]ASF JIRA 2020-04-02T02_35_09+00'!GES381</f>
        <v>0</v>
      </c>
      <c r="GET7">
        <f>'[1]ASF JIRA 2020-04-02T02_35_09+00'!GET381</f>
        <v>0</v>
      </c>
      <c r="GEU7">
        <f>'[1]ASF JIRA 2020-04-02T02_35_09+00'!GEU381</f>
        <v>0</v>
      </c>
      <c r="GEV7">
        <f>'[1]ASF JIRA 2020-04-02T02_35_09+00'!GEV381</f>
        <v>0</v>
      </c>
      <c r="GEW7">
        <f>'[1]ASF JIRA 2020-04-02T02_35_09+00'!GEW381</f>
        <v>0</v>
      </c>
      <c r="GEX7">
        <f>'[1]ASF JIRA 2020-04-02T02_35_09+00'!GEX381</f>
        <v>0</v>
      </c>
      <c r="GEY7">
        <f>'[1]ASF JIRA 2020-04-02T02_35_09+00'!GEY381</f>
        <v>0</v>
      </c>
      <c r="GEZ7">
        <f>'[1]ASF JIRA 2020-04-02T02_35_09+00'!GEZ381</f>
        <v>0</v>
      </c>
      <c r="GFA7">
        <f>'[1]ASF JIRA 2020-04-02T02_35_09+00'!GFA381</f>
        <v>0</v>
      </c>
      <c r="GFB7">
        <f>'[1]ASF JIRA 2020-04-02T02_35_09+00'!GFB381</f>
        <v>0</v>
      </c>
      <c r="GFC7">
        <f>'[1]ASF JIRA 2020-04-02T02_35_09+00'!GFC381</f>
        <v>0</v>
      </c>
      <c r="GFD7">
        <f>'[1]ASF JIRA 2020-04-02T02_35_09+00'!GFD381</f>
        <v>0</v>
      </c>
      <c r="GFE7">
        <f>'[1]ASF JIRA 2020-04-02T02_35_09+00'!GFE381</f>
        <v>0</v>
      </c>
      <c r="GFF7">
        <f>'[1]ASF JIRA 2020-04-02T02_35_09+00'!GFF381</f>
        <v>0</v>
      </c>
      <c r="GFG7">
        <f>'[1]ASF JIRA 2020-04-02T02_35_09+00'!GFG381</f>
        <v>0</v>
      </c>
      <c r="GFH7">
        <f>'[1]ASF JIRA 2020-04-02T02_35_09+00'!GFH381</f>
        <v>0</v>
      </c>
      <c r="GFI7">
        <f>'[1]ASF JIRA 2020-04-02T02_35_09+00'!GFI381</f>
        <v>0</v>
      </c>
      <c r="GFJ7">
        <f>'[1]ASF JIRA 2020-04-02T02_35_09+00'!GFJ381</f>
        <v>0</v>
      </c>
      <c r="GFK7">
        <f>'[1]ASF JIRA 2020-04-02T02_35_09+00'!GFK381</f>
        <v>0</v>
      </c>
      <c r="GFL7">
        <f>'[1]ASF JIRA 2020-04-02T02_35_09+00'!GFL381</f>
        <v>0</v>
      </c>
      <c r="GFM7">
        <f>'[1]ASF JIRA 2020-04-02T02_35_09+00'!GFM381</f>
        <v>0</v>
      </c>
      <c r="GFN7">
        <f>'[1]ASF JIRA 2020-04-02T02_35_09+00'!GFN381</f>
        <v>0</v>
      </c>
      <c r="GFO7">
        <f>'[1]ASF JIRA 2020-04-02T02_35_09+00'!GFO381</f>
        <v>0</v>
      </c>
      <c r="GFP7">
        <f>'[1]ASF JIRA 2020-04-02T02_35_09+00'!GFP381</f>
        <v>0</v>
      </c>
      <c r="GFQ7">
        <f>'[1]ASF JIRA 2020-04-02T02_35_09+00'!GFQ381</f>
        <v>0</v>
      </c>
      <c r="GFR7">
        <f>'[1]ASF JIRA 2020-04-02T02_35_09+00'!GFR381</f>
        <v>0</v>
      </c>
      <c r="GFS7">
        <f>'[1]ASF JIRA 2020-04-02T02_35_09+00'!GFS381</f>
        <v>0</v>
      </c>
      <c r="GFT7">
        <f>'[1]ASF JIRA 2020-04-02T02_35_09+00'!GFT381</f>
        <v>0</v>
      </c>
      <c r="GFU7">
        <f>'[1]ASF JIRA 2020-04-02T02_35_09+00'!GFU381</f>
        <v>0</v>
      </c>
      <c r="GFV7">
        <f>'[1]ASF JIRA 2020-04-02T02_35_09+00'!GFV381</f>
        <v>0</v>
      </c>
      <c r="GFW7">
        <f>'[1]ASF JIRA 2020-04-02T02_35_09+00'!GFW381</f>
        <v>0</v>
      </c>
      <c r="GFX7">
        <f>'[1]ASF JIRA 2020-04-02T02_35_09+00'!GFX381</f>
        <v>0</v>
      </c>
      <c r="GFY7">
        <f>'[1]ASF JIRA 2020-04-02T02_35_09+00'!GFY381</f>
        <v>0</v>
      </c>
      <c r="GFZ7">
        <f>'[1]ASF JIRA 2020-04-02T02_35_09+00'!GFZ381</f>
        <v>0</v>
      </c>
      <c r="GGA7">
        <f>'[1]ASF JIRA 2020-04-02T02_35_09+00'!GGA381</f>
        <v>0</v>
      </c>
      <c r="GGB7">
        <f>'[1]ASF JIRA 2020-04-02T02_35_09+00'!GGB381</f>
        <v>0</v>
      </c>
      <c r="GGC7">
        <f>'[1]ASF JIRA 2020-04-02T02_35_09+00'!GGC381</f>
        <v>0</v>
      </c>
      <c r="GGD7">
        <f>'[1]ASF JIRA 2020-04-02T02_35_09+00'!GGD381</f>
        <v>0</v>
      </c>
      <c r="GGE7">
        <f>'[1]ASF JIRA 2020-04-02T02_35_09+00'!GGE381</f>
        <v>0</v>
      </c>
      <c r="GGF7">
        <f>'[1]ASF JIRA 2020-04-02T02_35_09+00'!GGF381</f>
        <v>0</v>
      </c>
      <c r="GGG7">
        <f>'[1]ASF JIRA 2020-04-02T02_35_09+00'!GGG381</f>
        <v>0</v>
      </c>
      <c r="GGH7">
        <f>'[1]ASF JIRA 2020-04-02T02_35_09+00'!GGH381</f>
        <v>0</v>
      </c>
      <c r="GGI7">
        <f>'[1]ASF JIRA 2020-04-02T02_35_09+00'!GGI381</f>
        <v>0</v>
      </c>
      <c r="GGJ7">
        <f>'[1]ASF JIRA 2020-04-02T02_35_09+00'!GGJ381</f>
        <v>0</v>
      </c>
      <c r="GGK7">
        <f>'[1]ASF JIRA 2020-04-02T02_35_09+00'!GGK381</f>
        <v>0</v>
      </c>
      <c r="GGL7">
        <f>'[1]ASF JIRA 2020-04-02T02_35_09+00'!GGL381</f>
        <v>0</v>
      </c>
      <c r="GGM7">
        <f>'[1]ASF JIRA 2020-04-02T02_35_09+00'!GGM381</f>
        <v>0</v>
      </c>
      <c r="GGN7">
        <f>'[1]ASF JIRA 2020-04-02T02_35_09+00'!GGN381</f>
        <v>0</v>
      </c>
      <c r="GGO7">
        <f>'[1]ASF JIRA 2020-04-02T02_35_09+00'!GGO381</f>
        <v>0</v>
      </c>
      <c r="GGP7">
        <f>'[1]ASF JIRA 2020-04-02T02_35_09+00'!GGP381</f>
        <v>0</v>
      </c>
      <c r="GGQ7">
        <f>'[1]ASF JIRA 2020-04-02T02_35_09+00'!GGQ381</f>
        <v>0</v>
      </c>
      <c r="GGR7">
        <f>'[1]ASF JIRA 2020-04-02T02_35_09+00'!GGR381</f>
        <v>0</v>
      </c>
      <c r="GGS7">
        <f>'[1]ASF JIRA 2020-04-02T02_35_09+00'!GGS381</f>
        <v>0</v>
      </c>
      <c r="GGT7">
        <f>'[1]ASF JIRA 2020-04-02T02_35_09+00'!GGT381</f>
        <v>0</v>
      </c>
      <c r="GGU7">
        <f>'[1]ASF JIRA 2020-04-02T02_35_09+00'!GGU381</f>
        <v>0</v>
      </c>
      <c r="GGV7">
        <f>'[1]ASF JIRA 2020-04-02T02_35_09+00'!GGV381</f>
        <v>0</v>
      </c>
      <c r="GGW7">
        <f>'[1]ASF JIRA 2020-04-02T02_35_09+00'!GGW381</f>
        <v>0</v>
      </c>
      <c r="GGX7">
        <f>'[1]ASF JIRA 2020-04-02T02_35_09+00'!GGX381</f>
        <v>0</v>
      </c>
      <c r="GGY7">
        <f>'[1]ASF JIRA 2020-04-02T02_35_09+00'!GGY381</f>
        <v>0</v>
      </c>
      <c r="GGZ7">
        <f>'[1]ASF JIRA 2020-04-02T02_35_09+00'!GGZ381</f>
        <v>0</v>
      </c>
      <c r="GHA7">
        <f>'[1]ASF JIRA 2020-04-02T02_35_09+00'!GHA381</f>
        <v>0</v>
      </c>
      <c r="GHB7">
        <f>'[1]ASF JIRA 2020-04-02T02_35_09+00'!GHB381</f>
        <v>0</v>
      </c>
      <c r="GHC7">
        <f>'[1]ASF JIRA 2020-04-02T02_35_09+00'!GHC381</f>
        <v>0</v>
      </c>
      <c r="GHD7">
        <f>'[1]ASF JIRA 2020-04-02T02_35_09+00'!GHD381</f>
        <v>0</v>
      </c>
      <c r="GHE7">
        <f>'[1]ASF JIRA 2020-04-02T02_35_09+00'!GHE381</f>
        <v>0</v>
      </c>
      <c r="GHF7">
        <f>'[1]ASF JIRA 2020-04-02T02_35_09+00'!GHF381</f>
        <v>0</v>
      </c>
      <c r="GHG7">
        <f>'[1]ASF JIRA 2020-04-02T02_35_09+00'!GHG381</f>
        <v>0</v>
      </c>
      <c r="GHH7">
        <f>'[1]ASF JIRA 2020-04-02T02_35_09+00'!GHH381</f>
        <v>0</v>
      </c>
      <c r="GHI7">
        <f>'[1]ASF JIRA 2020-04-02T02_35_09+00'!GHI381</f>
        <v>0</v>
      </c>
      <c r="GHJ7">
        <f>'[1]ASF JIRA 2020-04-02T02_35_09+00'!GHJ381</f>
        <v>0</v>
      </c>
      <c r="GHK7">
        <f>'[1]ASF JIRA 2020-04-02T02_35_09+00'!GHK381</f>
        <v>0</v>
      </c>
      <c r="GHL7">
        <f>'[1]ASF JIRA 2020-04-02T02_35_09+00'!GHL381</f>
        <v>0</v>
      </c>
      <c r="GHM7">
        <f>'[1]ASF JIRA 2020-04-02T02_35_09+00'!GHM381</f>
        <v>0</v>
      </c>
      <c r="GHN7">
        <f>'[1]ASF JIRA 2020-04-02T02_35_09+00'!GHN381</f>
        <v>0</v>
      </c>
      <c r="GHO7">
        <f>'[1]ASF JIRA 2020-04-02T02_35_09+00'!GHO381</f>
        <v>0</v>
      </c>
      <c r="GHP7">
        <f>'[1]ASF JIRA 2020-04-02T02_35_09+00'!GHP381</f>
        <v>0</v>
      </c>
      <c r="GHQ7">
        <f>'[1]ASF JIRA 2020-04-02T02_35_09+00'!GHQ381</f>
        <v>0</v>
      </c>
      <c r="GHR7">
        <f>'[1]ASF JIRA 2020-04-02T02_35_09+00'!GHR381</f>
        <v>0</v>
      </c>
      <c r="GHS7">
        <f>'[1]ASF JIRA 2020-04-02T02_35_09+00'!GHS381</f>
        <v>0</v>
      </c>
      <c r="GHT7">
        <f>'[1]ASF JIRA 2020-04-02T02_35_09+00'!GHT381</f>
        <v>0</v>
      </c>
      <c r="GHU7">
        <f>'[1]ASF JIRA 2020-04-02T02_35_09+00'!GHU381</f>
        <v>0</v>
      </c>
      <c r="GHV7">
        <f>'[1]ASF JIRA 2020-04-02T02_35_09+00'!GHV381</f>
        <v>0</v>
      </c>
      <c r="GHW7">
        <f>'[1]ASF JIRA 2020-04-02T02_35_09+00'!GHW381</f>
        <v>0</v>
      </c>
      <c r="GHX7">
        <f>'[1]ASF JIRA 2020-04-02T02_35_09+00'!GHX381</f>
        <v>0</v>
      </c>
      <c r="GHY7">
        <f>'[1]ASF JIRA 2020-04-02T02_35_09+00'!GHY381</f>
        <v>0</v>
      </c>
      <c r="GHZ7">
        <f>'[1]ASF JIRA 2020-04-02T02_35_09+00'!GHZ381</f>
        <v>0</v>
      </c>
      <c r="GIA7">
        <f>'[1]ASF JIRA 2020-04-02T02_35_09+00'!GIA381</f>
        <v>0</v>
      </c>
      <c r="GIB7">
        <f>'[1]ASF JIRA 2020-04-02T02_35_09+00'!GIB381</f>
        <v>0</v>
      </c>
      <c r="GIC7">
        <f>'[1]ASF JIRA 2020-04-02T02_35_09+00'!GIC381</f>
        <v>0</v>
      </c>
      <c r="GID7">
        <f>'[1]ASF JIRA 2020-04-02T02_35_09+00'!GID381</f>
        <v>0</v>
      </c>
      <c r="GIE7">
        <f>'[1]ASF JIRA 2020-04-02T02_35_09+00'!GIE381</f>
        <v>0</v>
      </c>
      <c r="GIF7">
        <f>'[1]ASF JIRA 2020-04-02T02_35_09+00'!GIF381</f>
        <v>0</v>
      </c>
      <c r="GIG7">
        <f>'[1]ASF JIRA 2020-04-02T02_35_09+00'!GIG381</f>
        <v>0</v>
      </c>
      <c r="GIH7">
        <f>'[1]ASF JIRA 2020-04-02T02_35_09+00'!GIH381</f>
        <v>0</v>
      </c>
      <c r="GII7">
        <f>'[1]ASF JIRA 2020-04-02T02_35_09+00'!GII381</f>
        <v>0</v>
      </c>
      <c r="GIJ7">
        <f>'[1]ASF JIRA 2020-04-02T02_35_09+00'!GIJ381</f>
        <v>0</v>
      </c>
      <c r="GIK7">
        <f>'[1]ASF JIRA 2020-04-02T02_35_09+00'!GIK381</f>
        <v>0</v>
      </c>
      <c r="GIL7">
        <f>'[1]ASF JIRA 2020-04-02T02_35_09+00'!GIL381</f>
        <v>0</v>
      </c>
      <c r="GIM7">
        <f>'[1]ASF JIRA 2020-04-02T02_35_09+00'!GIM381</f>
        <v>0</v>
      </c>
      <c r="GIN7">
        <f>'[1]ASF JIRA 2020-04-02T02_35_09+00'!GIN381</f>
        <v>0</v>
      </c>
      <c r="GIO7">
        <f>'[1]ASF JIRA 2020-04-02T02_35_09+00'!GIO381</f>
        <v>0</v>
      </c>
      <c r="GIP7">
        <f>'[1]ASF JIRA 2020-04-02T02_35_09+00'!GIP381</f>
        <v>0</v>
      </c>
      <c r="GIQ7">
        <f>'[1]ASF JIRA 2020-04-02T02_35_09+00'!GIQ381</f>
        <v>0</v>
      </c>
      <c r="GIR7">
        <f>'[1]ASF JIRA 2020-04-02T02_35_09+00'!GIR381</f>
        <v>0</v>
      </c>
      <c r="GIS7">
        <f>'[1]ASF JIRA 2020-04-02T02_35_09+00'!GIS381</f>
        <v>0</v>
      </c>
      <c r="GIT7">
        <f>'[1]ASF JIRA 2020-04-02T02_35_09+00'!GIT381</f>
        <v>0</v>
      </c>
      <c r="GIU7">
        <f>'[1]ASF JIRA 2020-04-02T02_35_09+00'!GIU381</f>
        <v>0</v>
      </c>
      <c r="GIV7">
        <f>'[1]ASF JIRA 2020-04-02T02_35_09+00'!GIV381</f>
        <v>0</v>
      </c>
      <c r="GIW7">
        <f>'[1]ASF JIRA 2020-04-02T02_35_09+00'!GIW381</f>
        <v>0</v>
      </c>
      <c r="GIX7">
        <f>'[1]ASF JIRA 2020-04-02T02_35_09+00'!GIX381</f>
        <v>0</v>
      </c>
      <c r="GIY7">
        <f>'[1]ASF JIRA 2020-04-02T02_35_09+00'!GIY381</f>
        <v>0</v>
      </c>
      <c r="GIZ7">
        <f>'[1]ASF JIRA 2020-04-02T02_35_09+00'!GIZ381</f>
        <v>0</v>
      </c>
      <c r="GJA7">
        <f>'[1]ASF JIRA 2020-04-02T02_35_09+00'!GJA381</f>
        <v>0</v>
      </c>
      <c r="GJB7">
        <f>'[1]ASF JIRA 2020-04-02T02_35_09+00'!GJB381</f>
        <v>0</v>
      </c>
      <c r="GJC7">
        <f>'[1]ASF JIRA 2020-04-02T02_35_09+00'!GJC381</f>
        <v>0</v>
      </c>
      <c r="GJD7">
        <f>'[1]ASF JIRA 2020-04-02T02_35_09+00'!GJD381</f>
        <v>0</v>
      </c>
      <c r="GJE7">
        <f>'[1]ASF JIRA 2020-04-02T02_35_09+00'!GJE381</f>
        <v>0</v>
      </c>
      <c r="GJF7">
        <f>'[1]ASF JIRA 2020-04-02T02_35_09+00'!GJF381</f>
        <v>0</v>
      </c>
      <c r="GJG7">
        <f>'[1]ASF JIRA 2020-04-02T02_35_09+00'!GJG381</f>
        <v>0</v>
      </c>
      <c r="GJH7">
        <f>'[1]ASF JIRA 2020-04-02T02_35_09+00'!GJH381</f>
        <v>0</v>
      </c>
      <c r="GJI7">
        <f>'[1]ASF JIRA 2020-04-02T02_35_09+00'!GJI381</f>
        <v>0</v>
      </c>
      <c r="GJJ7">
        <f>'[1]ASF JIRA 2020-04-02T02_35_09+00'!GJJ381</f>
        <v>0</v>
      </c>
      <c r="GJK7">
        <f>'[1]ASF JIRA 2020-04-02T02_35_09+00'!GJK381</f>
        <v>0</v>
      </c>
      <c r="GJL7">
        <f>'[1]ASF JIRA 2020-04-02T02_35_09+00'!GJL381</f>
        <v>0</v>
      </c>
      <c r="GJM7">
        <f>'[1]ASF JIRA 2020-04-02T02_35_09+00'!GJM381</f>
        <v>0</v>
      </c>
      <c r="GJN7">
        <f>'[1]ASF JIRA 2020-04-02T02_35_09+00'!GJN381</f>
        <v>0</v>
      </c>
      <c r="GJO7">
        <f>'[1]ASF JIRA 2020-04-02T02_35_09+00'!GJO381</f>
        <v>0</v>
      </c>
      <c r="GJP7">
        <f>'[1]ASF JIRA 2020-04-02T02_35_09+00'!GJP381</f>
        <v>0</v>
      </c>
      <c r="GJQ7">
        <f>'[1]ASF JIRA 2020-04-02T02_35_09+00'!GJQ381</f>
        <v>0</v>
      </c>
      <c r="GJR7">
        <f>'[1]ASF JIRA 2020-04-02T02_35_09+00'!GJR381</f>
        <v>0</v>
      </c>
      <c r="GJS7">
        <f>'[1]ASF JIRA 2020-04-02T02_35_09+00'!GJS381</f>
        <v>0</v>
      </c>
      <c r="GJT7">
        <f>'[1]ASF JIRA 2020-04-02T02_35_09+00'!GJT381</f>
        <v>0</v>
      </c>
      <c r="GJU7">
        <f>'[1]ASF JIRA 2020-04-02T02_35_09+00'!GJU381</f>
        <v>0</v>
      </c>
      <c r="GJV7">
        <f>'[1]ASF JIRA 2020-04-02T02_35_09+00'!GJV381</f>
        <v>0</v>
      </c>
      <c r="GJW7">
        <f>'[1]ASF JIRA 2020-04-02T02_35_09+00'!GJW381</f>
        <v>0</v>
      </c>
      <c r="GJX7">
        <f>'[1]ASF JIRA 2020-04-02T02_35_09+00'!GJX381</f>
        <v>0</v>
      </c>
      <c r="GJY7">
        <f>'[1]ASF JIRA 2020-04-02T02_35_09+00'!GJY381</f>
        <v>0</v>
      </c>
      <c r="GJZ7">
        <f>'[1]ASF JIRA 2020-04-02T02_35_09+00'!GJZ381</f>
        <v>0</v>
      </c>
      <c r="GKA7">
        <f>'[1]ASF JIRA 2020-04-02T02_35_09+00'!GKA381</f>
        <v>0</v>
      </c>
      <c r="GKB7">
        <f>'[1]ASF JIRA 2020-04-02T02_35_09+00'!GKB381</f>
        <v>0</v>
      </c>
      <c r="GKC7">
        <f>'[1]ASF JIRA 2020-04-02T02_35_09+00'!GKC381</f>
        <v>0</v>
      </c>
      <c r="GKD7">
        <f>'[1]ASF JIRA 2020-04-02T02_35_09+00'!GKD381</f>
        <v>0</v>
      </c>
      <c r="GKE7">
        <f>'[1]ASF JIRA 2020-04-02T02_35_09+00'!GKE381</f>
        <v>0</v>
      </c>
      <c r="GKF7">
        <f>'[1]ASF JIRA 2020-04-02T02_35_09+00'!GKF381</f>
        <v>0</v>
      </c>
      <c r="GKG7">
        <f>'[1]ASF JIRA 2020-04-02T02_35_09+00'!GKG381</f>
        <v>0</v>
      </c>
      <c r="GKH7">
        <f>'[1]ASF JIRA 2020-04-02T02_35_09+00'!GKH381</f>
        <v>0</v>
      </c>
      <c r="GKI7">
        <f>'[1]ASF JIRA 2020-04-02T02_35_09+00'!GKI381</f>
        <v>0</v>
      </c>
      <c r="GKJ7">
        <f>'[1]ASF JIRA 2020-04-02T02_35_09+00'!GKJ381</f>
        <v>0</v>
      </c>
      <c r="GKK7">
        <f>'[1]ASF JIRA 2020-04-02T02_35_09+00'!GKK381</f>
        <v>0</v>
      </c>
      <c r="GKL7">
        <f>'[1]ASF JIRA 2020-04-02T02_35_09+00'!GKL381</f>
        <v>0</v>
      </c>
      <c r="GKM7">
        <f>'[1]ASF JIRA 2020-04-02T02_35_09+00'!GKM381</f>
        <v>0</v>
      </c>
      <c r="GKN7">
        <f>'[1]ASF JIRA 2020-04-02T02_35_09+00'!GKN381</f>
        <v>0</v>
      </c>
      <c r="GKO7">
        <f>'[1]ASF JIRA 2020-04-02T02_35_09+00'!GKO381</f>
        <v>0</v>
      </c>
      <c r="GKP7">
        <f>'[1]ASF JIRA 2020-04-02T02_35_09+00'!GKP381</f>
        <v>0</v>
      </c>
      <c r="GKQ7">
        <f>'[1]ASF JIRA 2020-04-02T02_35_09+00'!GKQ381</f>
        <v>0</v>
      </c>
      <c r="GKR7">
        <f>'[1]ASF JIRA 2020-04-02T02_35_09+00'!GKR381</f>
        <v>0</v>
      </c>
      <c r="GKS7">
        <f>'[1]ASF JIRA 2020-04-02T02_35_09+00'!GKS381</f>
        <v>0</v>
      </c>
      <c r="GKT7">
        <f>'[1]ASF JIRA 2020-04-02T02_35_09+00'!GKT381</f>
        <v>0</v>
      </c>
      <c r="GKU7">
        <f>'[1]ASF JIRA 2020-04-02T02_35_09+00'!GKU381</f>
        <v>0</v>
      </c>
      <c r="GKV7">
        <f>'[1]ASF JIRA 2020-04-02T02_35_09+00'!GKV381</f>
        <v>0</v>
      </c>
      <c r="GKW7">
        <f>'[1]ASF JIRA 2020-04-02T02_35_09+00'!GKW381</f>
        <v>0</v>
      </c>
      <c r="GKX7">
        <f>'[1]ASF JIRA 2020-04-02T02_35_09+00'!GKX381</f>
        <v>0</v>
      </c>
      <c r="GKY7">
        <f>'[1]ASF JIRA 2020-04-02T02_35_09+00'!GKY381</f>
        <v>0</v>
      </c>
      <c r="GKZ7">
        <f>'[1]ASF JIRA 2020-04-02T02_35_09+00'!GKZ381</f>
        <v>0</v>
      </c>
      <c r="GLA7">
        <f>'[1]ASF JIRA 2020-04-02T02_35_09+00'!GLA381</f>
        <v>0</v>
      </c>
      <c r="GLB7">
        <f>'[1]ASF JIRA 2020-04-02T02_35_09+00'!GLB381</f>
        <v>0</v>
      </c>
      <c r="GLC7">
        <f>'[1]ASF JIRA 2020-04-02T02_35_09+00'!GLC381</f>
        <v>0</v>
      </c>
      <c r="GLD7">
        <f>'[1]ASF JIRA 2020-04-02T02_35_09+00'!GLD381</f>
        <v>0</v>
      </c>
      <c r="GLE7">
        <f>'[1]ASF JIRA 2020-04-02T02_35_09+00'!GLE381</f>
        <v>0</v>
      </c>
      <c r="GLF7">
        <f>'[1]ASF JIRA 2020-04-02T02_35_09+00'!GLF381</f>
        <v>0</v>
      </c>
      <c r="GLG7">
        <f>'[1]ASF JIRA 2020-04-02T02_35_09+00'!GLG381</f>
        <v>0</v>
      </c>
      <c r="GLH7">
        <f>'[1]ASF JIRA 2020-04-02T02_35_09+00'!GLH381</f>
        <v>0</v>
      </c>
      <c r="GLI7">
        <f>'[1]ASF JIRA 2020-04-02T02_35_09+00'!GLI381</f>
        <v>0</v>
      </c>
      <c r="GLJ7">
        <f>'[1]ASF JIRA 2020-04-02T02_35_09+00'!GLJ381</f>
        <v>0</v>
      </c>
      <c r="GLK7">
        <f>'[1]ASF JIRA 2020-04-02T02_35_09+00'!GLK381</f>
        <v>0</v>
      </c>
      <c r="GLL7">
        <f>'[1]ASF JIRA 2020-04-02T02_35_09+00'!GLL381</f>
        <v>0</v>
      </c>
      <c r="GLM7">
        <f>'[1]ASF JIRA 2020-04-02T02_35_09+00'!GLM381</f>
        <v>0</v>
      </c>
      <c r="GLN7">
        <f>'[1]ASF JIRA 2020-04-02T02_35_09+00'!GLN381</f>
        <v>0</v>
      </c>
      <c r="GLO7">
        <f>'[1]ASF JIRA 2020-04-02T02_35_09+00'!GLO381</f>
        <v>0</v>
      </c>
      <c r="GLP7">
        <f>'[1]ASF JIRA 2020-04-02T02_35_09+00'!GLP381</f>
        <v>0</v>
      </c>
      <c r="GLQ7">
        <f>'[1]ASF JIRA 2020-04-02T02_35_09+00'!GLQ381</f>
        <v>0</v>
      </c>
      <c r="GLR7">
        <f>'[1]ASF JIRA 2020-04-02T02_35_09+00'!GLR381</f>
        <v>0</v>
      </c>
      <c r="GLS7">
        <f>'[1]ASF JIRA 2020-04-02T02_35_09+00'!GLS381</f>
        <v>0</v>
      </c>
      <c r="GLT7">
        <f>'[1]ASF JIRA 2020-04-02T02_35_09+00'!GLT381</f>
        <v>0</v>
      </c>
      <c r="GLU7">
        <f>'[1]ASF JIRA 2020-04-02T02_35_09+00'!GLU381</f>
        <v>0</v>
      </c>
      <c r="GLV7">
        <f>'[1]ASF JIRA 2020-04-02T02_35_09+00'!GLV381</f>
        <v>0</v>
      </c>
      <c r="GLW7">
        <f>'[1]ASF JIRA 2020-04-02T02_35_09+00'!GLW381</f>
        <v>0</v>
      </c>
      <c r="GLX7">
        <f>'[1]ASF JIRA 2020-04-02T02_35_09+00'!GLX381</f>
        <v>0</v>
      </c>
      <c r="GLY7">
        <f>'[1]ASF JIRA 2020-04-02T02_35_09+00'!GLY381</f>
        <v>0</v>
      </c>
      <c r="GLZ7">
        <f>'[1]ASF JIRA 2020-04-02T02_35_09+00'!GLZ381</f>
        <v>0</v>
      </c>
      <c r="GMA7">
        <f>'[1]ASF JIRA 2020-04-02T02_35_09+00'!GMA381</f>
        <v>0</v>
      </c>
      <c r="GMB7">
        <f>'[1]ASF JIRA 2020-04-02T02_35_09+00'!GMB381</f>
        <v>0</v>
      </c>
      <c r="GMC7">
        <f>'[1]ASF JIRA 2020-04-02T02_35_09+00'!GMC381</f>
        <v>0</v>
      </c>
      <c r="GMD7">
        <f>'[1]ASF JIRA 2020-04-02T02_35_09+00'!GMD381</f>
        <v>0</v>
      </c>
      <c r="GME7">
        <f>'[1]ASF JIRA 2020-04-02T02_35_09+00'!GME381</f>
        <v>0</v>
      </c>
      <c r="GMF7">
        <f>'[1]ASF JIRA 2020-04-02T02_35_09+00'!GMF381</f>
        <v>0</v>
      </c>
      <c r="GMG7">
        <f>'[1]ASF JIRA 2020-04-02T02_35_09+00'!GMG381</f>
        <v>0</v>
      </c>
      <c r="GMH7">
        <f>'[1]ASF JIRA 2020-04-02T02_35_09+00'!GMH381</f>
        <v>0</v>
      </c>
      <c r="GMI7">
        <f>'[1]ASF JIRA 2020-04-02T02_35_09+00'!GMI381</f>
        <v>0</v>
      </c>
      <c r="GMJ7">
        <f>'[1]ASF JIRA 2020-04-02T02_35_09+00'!GMJ381</f>
        <v>0</v>
      </c>
      <c r="GMK7">
        <f>'[1]ASF JIRA 2020-04-02T02_35_09+00'!GMK381</f>
        <v>0</v>
      </c>
      <c r="GML7">
        <f>'[1]ASF JIRA 2020-04-02T02_35_09+00'!GML381</f>
        <v>0</v>
      </c>
      <c r="GMM7">
        <f>'[1]ASF JIRA 2020-04-02T02_35_09+00'!GMM381</f>
        <v>0</v>
      </c>
      <c r="GMN7">
        <f>'[1]ASF JIRA 2020-04-02T02_35_09+00'!GMN381</f>
        <v>0</v>
      </c>
      <c r="GMO7">
        <f>'[1]ASF JIRA 2020-04-02T02_35_09+00'!GMO381</f>
        <v>0</v>
      </c>
      <c r="GMP7">
        <f>'[1]ASF JIRA 2020-04-02T02_35_09+00'!GMP381</f>
        <v>0</v>
      </c>
      <c r="GMQ7">
        <f>'[1]ASF JIRA 2020-04-02T02_35_09+00'!GMQ381</f>
        <v>0</v>
      </c>
      <c r="GMR7">
        <f>'[1]ASF JIRA 2020-04-02T02_35_09+00'!GMR381</f>
        <v>0</v>
      </c>
      <c r="GMS7">
        <f>'[1]ASF JIRA 2020-04-02T02_35_09+00'!GMS381</f>
        <v>0</v>
      </c>
      <c r="GMT7">
        <f>'[1]ASF JIRA 2020-04-02T02_35_09+00'!GMT381</f>
        <v>0</v>
      </c>
      <c r="GMU7">
        <f>'[1]ASF JIRA 2020-04-02T02_35_09+00'!GMU381</f>
        <v>0</v>
      </c>
      <c r="GMV7">
        <f>'[1]ASF JIRA 2020-04-02T02_35_09+00'!GMV381</f>
        <v>0</v>
      </c>
      <c r="GMW7">
        <f>'[1]ASF JIRA 2020-04-02T02_35_09+00'!GMW381</f>
        <v>0</v>
      </c>
      <c r="GMX7">
        <f>'[1]ASF JIRA 2020-04-02T02_35_09+00'!GMX381</f>
        <v>0</v>
      </c>
      <c r="GMY7">
        <f>'[1]ASF JIRA 2020-04-02T02_35_09+00'!GMY381</f>
        <v>0</v>
      </c>
      <c r="GMZ7">
        <f>'[1]ASF JIRA 2020-04-02T02_35_09+00'!GMZ381</f>
        <v>0</v>
      </c>
      <c r="GNA7">
        <f>'[1]ASF JIRA 2020-04-02T02_35_09+00'!GNA381</f>
        <v>0</v>
      </c>
      <c r="GNB7">
        <f>'[1]ASF JIRA 2020-04-02T02_35_09+00'!GNB381</f>
        <v>0</v>
      </c>
      <c r="GNC7">
        <f>'[1]ASF JIRA 2020-04-02T02_35_09+00'!GNC381</f>
        <v>0</v>
      </c>
      <c r="GND7">
        <f>'[1]ASF JIRA 2020-04-02T02_35_09+00'!GND381</f>
        <v>0</v>
      </c>
      <c r="GNE7">
        <f>'[1]ASF JIRA 2020-04-02T02_35_09+00'!GNE381</f>
        <v>0</v>
      </c>
      <c r="GNF7">
        <f>'[1]ASF JIRA 2020-04-02T02_35_09+00'!GNF381</f>
        <v>0</v>
      </c>
      <c r="GNG7">
        <f>'[1]ASF JIRA 2020-04-02T02_35_09+00'!GNG381</f>
        <v>0</v>
      </c>
      <c r="GNH7">
        <f>'[1]ASF JIRA 2020-04-02T02_35_09+00'!GNH381</f>
        <v>0</v>
      </c>
      <c r="GNI7">
        <f>'[1]ASF JIRA 2020-04-02T02_35_09+00'!GNI381</f>
        <v>0</v>
      </c>
      <c r="GNJ7">
        <f>'[1]ASF JIRA 2020-04-02T02_35_09+00'!GNJ381</f>
        <v>0</v>
      </c>
      <c r="GNK7">
        <f>'[1]ASF JIRA 2020-04-02T02_35_09+00'!GNK381</f>
        <v>0</v>
      </c>
      <c r="GNL7">
        <f>'[1]ASF JIRA 2020-04-02T02_35_09+00'!GNL381</f>
        <v>0</v>
      </c>
      <c r="GNM7">
        <f>'[1]ASF JIRA 2020-04-02T02_35_09+00'!GNM381</f>
        <v>0</v>
      </c>
      <c r="GNN7">
        <f>'[1]ASF JIRA 2020-04-02T02_35_09+00'!GNN381</f>
        <v>0</v>
      </c>
      <c r="GNO7">
        <f>'[1]ASF JIRA 2020-04-02T02_35_09+00'!GNO381</f>
        <v>0</v>
      </c>
      <c r="GNP7">
        <f>'[1]ASF JIRA 2020-04-02T02_35_09+00'!GNP381</f>
        <v>0</v>
      </c>
      <c r="GNQ7">
        <f>'[1]ASF JIRA 2020-04-02T02_35_09+00'!GNQ381</f>
        <v>0</v>
      </c>
      <c r="GNR7">
        <f>'[1]ASF JIRA 2020-04-02T02_35_09+00'!GNR381</f>
        <v>0</v>
      </c>
      <c r="GNS7">
        <f>'[1]ASF JIRA 2020-04-02T02_35_09+00'!GNS381</f>
        <v>0</v>
      </c>
      <c r="GNT7">
        <f>'[1]ASF JIRA 2020-04-02T02_35_09+00'!GNT381</f>
        <v>0</v>
      </c>
      <c r="GNU7">
        <f>'[1]ASF JIRA 2020-04-02T02_35_09+00'!GNU381</f>
        <v>0</v>
      </c>
      <c r="GNV7">
        <f>'[1]ASF JIRA 2020-04-02T02_35_09+00'!GNV381</f>
        <v>0</v>
      </c>
      <c r="GNW7">
        <f>'[1]ASF JIRA 2020-04-02T02_35_09+00'!GNW381</f>
        <v>0</v>
      </c>
      <c r="GNX7">
        <f>'[1]ASF JIRA 2020-04-02T02_35_09+00'!GNX381</f>
        <v>0</v>
      </c>
      <c r="GNY7">
        <f>'[1]ASF JIRA 2020-04-02T02_35_09+00'!GNY381</f>
        <v>0</v>
      </c>
      <c r="GNZ7">
        <f>'[1]ASF JIRA 2020-04-02T02_35_09+00'!GNZ381</f>
        <v>0</v>
      </c>
      <c r="GOA7">
        <f>'[1]ASF JIRA 2020-04-02T02_35_09+00'!GOA381</f>
        <v>0</v>
      </c>
      <c r="GOB7">
        <f>'[1]ASF JIRA 2020-04-02T02_35_09+00'!GOB381</f>
        <v>0</v>
      </c>
      <c r="GOC7">
        <f>'[1]ASF JIRA 2020-04-02T02_35_09+00'!GOC381</f>
        <v>0</v>
      </c>
      <c r="GOD7">
        <f>'[1]ASF JIRA 2020-04-02T02_35_09+00'!GOD381</f>
        <v>0</v>
      </c>
      <c r="GOE7">
        <f>'[1]ASF JIRA 2020-04-02T02_35_09+00'!GOE381</f>
        <v>0</v>
      </c>
      <c r="GOF7">
        <f>'[1]ASF JIRA 2020-04-02T02_35_09+00'!GOF381</f>
        <v>0</v>
      </c>
      <c r="GOG7">
        <f>'[1]ASF JIRA 2020-04-02T02_35_09+00'!GOG381</f>
        <v>0</v>
      </c>
      <c r="GOH7">
        <f>'[1]ASF JIRA 2020-04-02T02_35_09+00'!GOH381</f>
        <v>0</v>
      </c>
      <c r="GOI7">
        <f>'[1]ASF JIRA 2020-04-02T02_35_09+00'!GOI381</f>
        <v>0</v>
      </c>
      <c r="GOJ7">
        <f>'[1]ASF JIRA 2020-04-02T02_35_09+00'!GOJ381</f>
        <v>0</v>
      </c>
      <c r="GOK7">
        <f>'[1]ASF JIRA 2020-04-02T02_35_09+00'!GOK381</f>
        <v>0</v>
      </c>
      <c r="GOL7">
        <f>'[1]ASF JIRA 2020-04-02T02_35_09+00'!GOL381</f>
        <v>0</v>
      </c>
      <c r="GOM7">
        <f>'[1]ASF JIRA 2020-04-02T02_35_09+00'!GOM381</f>
        <v>0</v>
      </c>
      <c r="GON7">
        <f>'[1]ASF JIRA 2020-04-02T02_35_09+00'!GON381</f>
        <v>0</v>
      </c>
      <c r="GOO7">
        <f>'[1]ASF JIRA 2020-04-02T02_35_09+00'!GOO381</f>
        <v>0</v>
      </c>
      <c r="GOP7">
        <f>'[1]ASF JIRA 2020-04-02T02_35_09+00'!GOP381</f>
        <v>0</v>
      </c>
      <c r="GOQ7">
        <f>'[1]ASF JIRA 2020-04-02T02_35_09+00'!GOQ381</f>
        <v>0</v>
      </c>
      <c r="GOR7">
        <f>'[1]ASF JIRA 2020-04-02T02_35_09+00'!GOR381</f>
        <v>0</v>
      </c>
      <c r="GOS7">
        <f>'[1]ASF JIRA 2020-04-02T02_35_09+00'!GOS381</f>
        <v>0</v>
      </c>
      <c r="GOT7">
        <f>'[1]ASF JIRA 2020-04-02T02_35_09+00'!GOT381</f>
        <v>0</v>
      </c>
      <c r="GOU7">
        <f>'[1]ASF JIRA 2020-04-02T02_35_09+00'!GOU381</f>
        <v>0</v>
      </c>
      <c r="GOV7">
        <f>'[1]ASF JIRA 2020-04-02T02_35_09+00'!GOV381</f>
        <v>0</v>
      </c>
      <c r="GOW7">
        <f>'[1]ASF JIRA 2020-04-02T02_35_09+00'!GOW381</f>
        <v>0</v>
      </c>
      <c r="GOX7">
        <f>'[1]ASF JIRA 2020-04-02T02_35_09+00'!GOX381</f>
        <v>0</v>
      </c>
      <c r="GOY7">
        <f>'[1]ASF JIRA 2020-04-02T02_35_09+00'!GOY381</f>
        <v>0</v>
      </c>
      <c r="GOZ7">
        <f>'[1]ASF JIRA 2020-04-02T02_35_09+00'!GOZ381</f>
        <v>0</v>
      </c>
      <c r="GPA7">
        <f>'[1]ASF JIRA 2020-04-02T02_35_09+00'!GPA381</f>
        <v>0</v>
      </c>
      <c r="GPB7">
        <f>'[1]ASF JIRA 2020-04-02T02_35_09+00'!GPB381</f>
        <v>0</v>
      </c>
      <c r="GPC7">
        <f>'[1]ASF JIRA 2020-04-02T02_35_09+00'!GPC381</f>
        <v>0</v>
      </c>
      <c r="GPD7">
        <f>'[1]ASF JIRA 2020-04-02T02_35_09+00'!GPD381</f>
        <v>0</v>
      </c>
      <c r="GPE7">
        <f>'[1]ASF JIRA 2020-04-02T02_35_09+00'!GPE381</f>
        <v>0</v>
      </c>
      <c r="GPF7">
        <f>'[1]ASF JIRA 2020-04-02T02_35_09+00'!GPF381</f>
        <v>0</v>
      </c>
      <c r="GPG7">
        <f>'[1]ASF JIRA 2020-04-02T02_35_09+00'!GPG381</f>
        <v>0</v>
      </c>
      <c r="GPH7">
        <f>'[1]ASF JIRA 2020-04-02T02_35_09+00'!GPH381</f>
        <v>0</v>
      </c>
      <c r="GPI7">
        <f>'[1]ASF JIRA 2020-04-02T02_35_09+00'!GPI381</f>
        <v>0</v>
      </c>
      <c r="GPJ7">
        <f>'[1]ASF JIRA 2020-04-02T02_35_09+00'!GPJ381</f>
        <v>0</v>
      </c>
      <c r="GPK7">
        <f>'[1]ASF JIRA 2020-04-02T02_35_09+00'!GPK381</f>
        <v>0</v>
      </c>
      <c r="GPL7">
        <f>'[1]ASF JIRA 2020-04-02T02_35_09+00'!GPL381</f>
        <v>0</v>
      </c>
      <c r="GPM7">
        <f>'[1]ASF JIRA 2020-04-02T02_35_09+00'!GPM381</f>
        <v>0</v>
      </c>
      <c r="GPN7">
        <f>'[1]ASF JIRA 2020-04-02T02_35_09+00'!GPN381</f>
        <v>0</v>
      </c>
      <c r="GPO7">
        <f>'[1]ASF JIRA 2020-04-02T02_35_09+00'!GPO381</f>
        <v>0</v>
      </c>
      <c r="GPP7">
        <f>'[1]ASF JIRA 2020-04-02T02_35_09+00'!GPP381</f>
        <v>0</v>
      </c>
      <c r="GPQ7">
        <f>'[1]ASF JIRA 2020-04-02T02_35_09+00'!GPQ381</f>
        <v>0</v>
      </c>
      <c r="GPR7">
        <f>'[1]ASF JIRA 2020-04-02T02_35_09+00'!GPR381</f>
        <v>0</v>
      </c>
      <c r="GPS7">
        <f>'[1]ASF JIRA 2020-04-02T02_35_09+00'!GPS381</f>
        <v>0</v>
      </c>
      <c r="GPT7">
        <f>'[1]ASF JIRA 2020-04-02T02_35_09+00'!GPT381</f>
        <v>0</v>
      </c>
      <c r="GPU7">
        <f>'[1]ASF JIRA 2020-04-02T02_35_09+00'!GPU381</f>
        <v>0</v>
      </c>
      <c r="GPV7">
        <f>'[1]ASF JIRA 2020-04-02T02_35_09+00'!GPV381</f>
        <v>0</v>
      </c>
      <c r="GPW7">
        <f>'[1]ASF JIRA 2020-04-02T02_35_09+00'!GPW381</f>
        <v>0</v>
      </c>
      <c r="GPX7">
        <f>'[1]ASF JIRA 2020-04-02T02_35_09+00'!GPX381</f>
        <v>0</v>
      </c>
      <c r="GPY7">
        <f>'[1]ASF JIRA 2020-04-02T02_35_09+00'!GPY381</f>
        <v>0</v>
      </c>
      <c r="GPZ7">
        <f>'[1]ASF JIRA 2020-04-02T02_35_09+00'!GPZ381</f>
        <v>0</v>
      </c>
      <c r="GQA7">
        <f>'[1]ASF JIRA 2020-04-02T02_35_09+00'!GQA381</f>
        <v>0</v>
      </c>
      <c r="GQB7">
        <f>'[1]ASF JIRA 2020-04-02T02_35_09+00'!GQB381</f>
        <v>0</v>
      </c>
      <c r="GQC7">
        <f>'[1]ASF JIRA 2020-04-02T02_35_09+00'!GQC381</f>
        <v>0</v>
      </c>
      <c r="GQD7">
        <f>'[1]ASF JIRA 2020-04-02T02_35_09+00'!GQD381</f>
        <v>0</v>
      </c>
      <c r="GQE7">
        <f>'[1]ASF JIRA 2020-04-02T02_35_09+00'!GQE381</f>
        <v>0</v>
      </c>
      <c r="GQF7">
        <f>'[1]ASF JIRA 2020-04-02T02_35_09+00'!GQF381</f>
        <v>0</v>
      </c>
      <c r="GQG7">
        <f>'[1]ASF JIRA 2020-04-02T02_35_09+00'!GQG381</f>
        <v>0</v>
      </c>
      <c r="GQH7">
        <f>'[1]ASF JIRA 2020-04-02T02_35_09+00'!GQH381</f>
        <v>0</v>
      </c>
      <c r="GQI7">
        <f>'[1]ASF JIRA 2020-04-02T02_35_09+00'!GQI381</f>
        <v>0</v>
      </c>
      <c r="GQJ7">
        <f>'[1]ASF JIRA 2020-04-02T02_35_09+00'!GQJ381</f>
        <v>0</v>
      </c>
      <c r="GQK7">
        <f>'[1]ASF JIRA 2020-04-02T02_35_09+00'!GQK381</f>
        <v>0</v>
      </c>
      <c r="GQL7">
        <f>'[1]ASF JIRA 2020-04-02T02_35_09+00'!GQL381</f>
        <v>0</v>
      </c>
      <c r="GQM7">
        <f>'[1]ASF JIRA 2020-04-02T02_35_09+00'!GQM381</f>
        <v>0</v>
      </c>
      <c r="GQN7">
        <f>'[1]ASF JIRA 2020-04-02T02_35_09+00'!GQN381</f>
        <v>0</v>
      </c>
      <c r="GQO7">
        <f>'[1]ASF JIRA 2020-04-02T02_35_09+00'!GQO381</f>
        <v>0</v>
      </c>
      <c r="GQP7">
        <f>'[1]ASF JIRA 2020-04-02T02_35_09+00'!GQP381</f>
        <v>0</v>
      </c>
      <c r="GQQ7">
        <f>'[1]ASF JIRA 2020-04-02T02_35_09+00'!GQQ381</f>
        <v>0</v>
      </c>
      <c r="GQR7">
        <f>'[1]ASF JIRA 2020-04-02T02_35_09+00'!GQR381</f>
        <v>0</v>
      </c>
      <c r="GQS7">
        <f>'[1]ASF JIRA 2020-04-02T02_35_09+00'!GQS381</f>
        <v>0</v>
      </c>
      <c r="GQT7">
        <f>'[1]ASF JIRA 2020-04-02T02_35_09+00'!GQT381</f>
        <v>0</v>
      </c>
      <c r="GQU7">
        <f>'[1]ASF JIRA 2020-04-02T02_35_09+00'!GQU381</f>
        <v>0</v>
      </c>
      <c r="GQV7">
        <f>'[1]ASF JIRA 2020-04-02T02_35_09+00'!GQV381</f>
        <v>0</v>
      </c>
      <c r="GQW7">
        <f>'[1]ASF JIRA 2020-04-02T02_35_09+00'!GQW381</f>
        <v>0</v>
      </c>
      <c r="GQX7">
        <f>'[1]ASF JIRA 2020-04-02T02_35_09+00'!GQX381</f>
        <v>0</v>
      </c>
      <c r="GQY7">
        <f>'[1]ASF JIRA 2020-04-02T02_35_09+00'!GQY381</f>
        <v>0</v>
      </c>
      <c r="GQZ7">
        <f>'[1]ASF JIRA 2020-04-02T02_35_09+00'!GQZ381</f>
        <v>0</v>
      </c>
      <c r="GRA7">
        <f>'[1]ASF JIRA 2020-04-02T02_35_09+00'!GRA381</f>
        <v>0</v>
      </c>
      <c r="GRB7">
        <f>'[1]ASF JIRA 2020-04-02T02_35_09+00'!GRB381</f>
        <v>0</v>
      </c>
      <c r="GRC7">
        <f>'[1]ASF JIRA 2020-04-02T02_35_09+00'!GRC381</f>
        <v>0</v>
      </c>
      <c r="GRD7">
        <f>'[1]ASF JIRA 2020-04-02T02_35_09+00'!GRD381</f>
        <v>0</v>
      </c>
      <c r="GRE7">
        <f>'[1]ASF JIRA 2020-04-02T02_35_09+00'!GRE381</f>
        <v>0</v>
      </c>
      <c r="GRF7">
        <f>'[1]ASF JIRA 2020-04-02T02_35_09+00'!GRF381</f>
        <v>0</v>
      </c>
      <c r="GRG7">
        <f>'[1]ASF JIRA 2020-04-02T02_35_09+00'!GRG381</f>
        <v>0</v>
      </c>
      <c r="GRH7">
        <f>'[1]ASF JIRA 2020-04-02T02_35_09+00'!GRH381</f>
        <v>0</v>
      </c>
      <c r="GRI7">
        <f>'[1]ASF JIRA 2020-04-02T02_35_09+00'!GRI381</f>
        <v>0</v>
      </c>
      <c r="GRJ7">
        <f>'[1]ASF JIRA 2020-04-02T02_35_09+00'!GRJ381</f>
        <v>0</v>
      </c>
      <c r="GRK7">
        <f>'[1]ASF JIRA 2020-04-02T02_35_09+00'!GRK381</f>
        <v>0</v>
      </c>
      <c r="GRL7">
        <f>'[1]ASF JIRA 2020-04-02T02_35_09+00'!GRL381</f>
        <v>0</v>
      </c>
      <c r="GRM7">
        <f>'[1]ASF JIRA 2020-04-02T02_35_09+00'!GRM381</f>
        <v>0</v>
      </c>
      <c r="GRN7">
        <f>'[1]ASF JIRA 2020-04-02T02_35_09+00'!GRN381</f>
        <v>0</v>
      </c>
      <c r="GRO7">
        <f>'[1]ASF JIRA 2020-04-02T02_35_09+00'!GRO381</f>
        <v>0</v>
      </c>
      <c r="GRP7">
        <f>'[1]ASF JIRA 2020-04-02T02_35_09+00'!GRP381</f>
        <v>0</v>
      </c>
      <c r="GRQ7">
        <f>'[1]ASF JIRA 2020-04-02T02_35_09+00'!GRQ381</f>
        <v>0</v>
      </c>
      <c r="GRR7">
        <f>'[1]ASF JIRA 2020-04-02T02_35_09+00'!GRR381</f>
        <v>0</v>
      </c>
      <c r="GRS7">
        <f>'[1]ASF JIRA 2020-04-02T02_35_09+00'!GRS381</f>
        <v>0</v>
      </c>
      <c r="GRT7">
        <f>'[1]ASF JIRA 2020-04-02T02_35_09+00'!GRT381</f>
        <v>0</v>
      </c>
      <c r="GRU7">
        <f>'[1]ASF JIRA 2020-04-02T02_35_09+00'!GRU381</f>
        <v>0</v>
      </c>
      <c r="GRV7">
        <f>'[1]ASF JIRA 2020-04-02T02_35_09+00'!GRV381</f>
        <v>0</v>
      </c>
      <c r="GRW7">
        <f>'[1]ASF JIRA 2020-04-02T02_35_09+00'!GRW381</f>
        <v>0</v>
      </c>
      <c r="GRX7">
        <f>'[1]ASF JIRA 2020-04-02T02_35_09+00'!GRX381</f>
        <v>0</v>
      </c>
      <c r="GRY7">
        <f>'[1]ASF JIRA 2020-04-02T02_35_09+00'!GRY381</f>
        <v>0</v>
      </c>
      <c r="GRZ7">
        <f>'[1]ASF JIRA 2020-04-02T02_35_09+00'!GRZ381</f>
        <v>0</v>
      </c>
      <c r="GSA7">
        <f>'[1]ASF JIRA 2020-04-02T02_35_09+00'!GSA381</f>
        <v>0</v>
      </c>
      <c r="GSB7">
        <f>'[1]ASF JIRA 2020-04-02T02_35_09+00'!GSB381</f>
        <v>0</v>
      </c>
      <c r="GSC7">
        <f>'[1]ASF JIRA 2020-04-02T02_35_09+00'!GSC381</f>
        <v>0</v>
      </c>
      <c r="GSD7">
        <f>'[1]ASF JIRA 2020-04-02T02_35_09+00'!GSD381</f>
        <v>0</v>
      </c>
      <c r="GSE7">
        <f>'[1]ASF JIRA 2020-04-02T02_35_09+00'!GSE381</f>
        <v>0</v>
      </c>
      <c r="GSF7">
        <f>'[1]ASF JIRA 2020-04-02T02_35_09+00'!GSF381</f>
        <v>0</v>
      </c>
      <c r="GSG7">
        <f>'[1]ASF JIRA 2020-04-02T02_35_09+00'!GSG381</f>
        <v>0</v>
      </c>
      <c r="GSH7">
        <f>'[1]ASF JIRA 2020-04-02T02_35_09+00'!GSH381</f>
        <v>0</v>
      </c>
      <c r="GSI7">
        <f>'[1]ASF JIRA 2020-04-02T02_35_09+00'!GSI381</f>
        <v>0</v>
      </c>
      <c r="GSJ7">
        <f>'[1]ASF JIRA 2020-04-02T02_35_09+00'!GSJ381</f>
        <v>0</v>
      </c>
      <c r="GSK7">
        <f>'[1]ASF JIRA 2020-04-02T02_35_09+00'!GSK381</f>
        <v>0</v>
      </c>
      <c r="GSL7">
        <f>'[1]ASF JIRA 2020-04-02T02_35_09+00'!GSL381</f>
        <v>0</v>
      </c>
      <c r="GSM7">
        <f>'[1]ASF JIRA 2020-04-02T02_35_09+00'!GSM381</f>
        <v>0</v>
      </c>
      <c r="GSN7">
        <f>'[1]ASF JIRA 2020-04-02T02_35_09+00'!GSN381</f>
        <v>0</v>
      </c>
      <c r="GSO7">
        <f>'[1]ASF JIRA 2020-04-02T02_35_09+00'!GSO381</f>
        <v>0</v>
      </c>
      <c r="GSP7">
        <f>'[1]ASF JIRA 2020-04-02T02_35_09+00'!GSP381</f>
        <v>0</v>
      </c>
      <c r="GSQ7">
        <f>'[1]ASF JIRA 2020-04-02T02_35_09+00'!GSQ381</f>
        <v>0</v>
      </c>
      <c r="GSR7">
        <f>'[1]ASF JIRA 2020-04-02T02_35_09+00'!GSR381</f>
        <v>0</v>
      </c>
      <c r="GSS7">
        <f>'[1]ASF JIRA 2020-04-02T02_35_09+00'!GSS381</f>
        <v>0</v>
      </c>
      <c r="GST7">
        <f>'[1]ASF JIRA 2020-04-02T02_35_09+00'!GST381</f>
        <v>0</v>
      </c>
      <c r="GSU7">
        <f>'[1]ASF JIRA 2020-04-02T02_35_09+00'!GSU381</f>
        <v>0</v>
      </c>
      <c r="GSV7">
        <f>'[1]ASF JIRA 2020-04-02T02_35_09+00'!GSV381</f>
        <v>0</v>
      </c>
      <c r="GSW7">
        <f>'[1]ASF JIRA 2020-04-02T02_35_09+00'!GSW381</f>
        <v>0</v>
      </c>
      <c r="GSX7">
        <f>'[1]ASF JIRA 2020-04-02T02_35_09+00'!GSX381</f>
        <v>0</v>
      </c>
      <c r="GSY7">
        <f>'[1]ASF JIRA 2020-04-02T02_35_09+00'!GSY381</f>
        <v>0</v>
      </c>
      <c r="GSZ7">
        <f>'[1]ASF JIRA 2020-04-02T02_35_09+00'!GSZ381</f>
        <v>0</v>
      </c>
      <c r="GTA7">
        <f>'[1]ASF JIRA 2020-04-02T02_35_09+00'!GTA381</f>
        <v>0</v>
      </c>
      <c r="GTB7">
        <f>'[1]ASF JIRA 2020-04-02T02_35_09+00'!GTB381</f>
        <v>0</v>
      </c>
      <c r="GTC7">
        <f>'[1]ASF JIRA 2020-04-02T02_35_09+00'!GTC381</f>
        <v>0</v>
      </c>
      <c r="GTD7">
        <f>'[1]ASF JIRA 2020-04-02T02_35_09+00'!GTD381</f>
        <v>0</v>
      </c>
      <c r="GTE7">
        <f>'[1]ASF JIRA 2020-04-02T02_35_09+00'!GTE381</f>
        <v>0</v>
      </c>
      <c r="GTF7">
        <f>'[1]ASF JIRA 2020-04-02T02_35_09+00'!GTF381</f>
        <v>0</v>
      </c>
      <c r="GTG7">
        <f>'[1]ASF JIRA 2020-04-02T02_35_09+00'!GTG381</f>
        <v>0</v>
      </c>
      <c r="GTH7">
        <f>'[1]ASF JIRA 2020-04-02T02_35_09+00'!GTH381</f>
        <v>0</v>
      </c>
      <c r="GTI7">
        <f>'[1]ASF JIRA 2020-04-02T02_35_09+00'!GTI381</f>
        <v>0</v>
      </c>
      <c r="GTJ7">
        <f>'[1]ASF JIRA 2020-04-02T02_35_09+00'!GTJ381</f>
        <v>0</v>
      </c>
      <c r="GTK7">
        <f>'[1]ASF JIRA 2020-04-02T02_35_09+00'!GTK381</f>
        <v>0</v>
      </c>
      <c r="GTL7">
        <f>'[1]ASF JIRA 2020-04-02T02_35_09+00'!GTL381</f>
        <v>0</v>
      </c>
      <c r="GTM7">
        <f>'[1]ASF JIRA 2020-04-02T02_35_09+00'!GTM381</f>
        <v>0</v>
      </c>
      <c r="GTN7">
        <f>'[1]ASF JIRA 2020-04-02T02_35_09+00'!GTN381</f>
        <v>0</v>
      </c>
      <c r="GTO7">
        <f>'[1]ASF JIRA 2020-04-02T02_35_09+00'!GTO381</f>
        <v>0</v>
      </c>
      <c r="GTP7">
        <f>'[1]ASF JIRA 2020-04-02T02_35_09+00'!GTP381</f>
        <v>0</v>
      </c>
      <c r="GTQ7">
        <f>'[1]ASF JIRA 2020-04-02T02_35_09+00'!GTQ381</f>
        <v>0</v>
      </c>
      <c r="GTR7">
        <f>'[1]ASF JIRA 2020-04-02T02_35_09+00'!GTR381</f>
        <v>0</v>
      </c>
      <c r="GTS7">
        <f>'[1]ASF JIRA 2020-04-02T02_35_09+00'!GTS381</f>
        <v>0</v>
      </c>
      <c r="GTT7">
        <f>'[1]ASF JIRA 2020-04-02T02_35_09+00'!GTT381</f>
        <v>0</v>
      </c>
      <c r="GTU7">
        <f>'[1]ASF JIRA 2020-04-02T02_35_09+00'!GTU381</f>
        <v>0</v>
      </c>
      <c r="GTV7">
        <f>'[1]ASF JIRA 2020-04-02T02_35_09+00'!GTV381</f>
        <v>0</v>
      </c>
      <c r="GTW7">
        <f>'[1]ASF JIRA 2020-04-02T02_35_09+00'!GTW381</f>
        <v>0</v>
      </c>
      <c r="GTX7">
        <f>'[1]ASF JIRA 2020-04-02T02_35_09+00'!GTX381</f>
        <v>0</v>
      </c>
      <c r="GTY7">
        <f>'[1]ASF JIRA 2020-04-02T02_35_09+00'!GTY381</f>
        <v>0</v>
      </c>
      <c r="GTZ7">
        <f>'[1]ASF JIRA 2020-04-02T02_35_09+00'!GTZ381</f>
        <v>0</v>
      </c>
      <c r="GUA7">
        <f>'[1]ASF JIRA 2020-04-02T02_35_09+00'!GUA381</f>
        <v>0</v>
      </c>
      <c r="GUB7">
        <f>'[1]ASF JIRA 2020-04-02T02_35_09+00'!GUB381</f>
        <v>0</v>
      </c>
      <c r="GUC7">
        <f>'[1]ASF JIRA 2020-04-02T02_35_09+00'!GUC381</f>
        <v>0</v>
      </c>
      <c r="GUD7">
        <f>'[1]ASF JIRA 2020-04-02T02_35_09+00'!GUD381</f>
        <v>0</v>
      </c>
      <c r="GUE7">
        <f>'[1]ASF JIRA 2020-04-02T02_35_09+00'!GUE381</f>
        <v>0</v>
      </c>
      <c r="GUF7">
        <f>'[1]ASF JIRA 2020-04-02T02_35_09+00'!GUF381</f>
        <v>0</v>
      </c>
      <c r="GUG7">
        <f>'[1]ASF JIRA 2020-04-02T02_35_09+00'!GUG381</f>
        <v>0</v>
      </c>
      <c r="GUH7">
        <f>'[1]ASF JIRA 2020-04-02T02_35_09+00'!GUH381</f>
        <v>0</v>
      </c>
      <c r="GUI7">
        <f>'[1]ASF JIRA 2020-04-02T02_35_09+00'!GUI381</f>
        <v>0</v>
      </c>
      <c r="GUJ7">
        <f>'[1]ASF JIRA 2020-04-02T02_35_09+00'!GUJ381</f>
        <v>0</v>
      </c>
      <c r="GUK7">
        <f>'[1]ASF JIRA 2020-04-02T02_35_09+00'!GUK381</f>
        <v>0</v>
      </c>
      <c r="GUL7">
        <f>'[1]ASF JIRA 2020-04-02T02_35_09+00'!GUL381</f>
        <v>0</v>
      </c>
      <c r="GUM7">
        <f>'[1]ASF JIRA 2020-04-02T02_35_09+00'!GUM381</f>
        <v>0</v>
      </c>
      <c r="GUN7">
        <f>'[1]ASF JIRA 2020-04-02T02_35_09+00'!GUN381</f>
        <v>0</v>
      </c>
      <c r="GUO7">
        <f>'[1]ASF JIRA 2020-04-02T02_35_09+00'!GUO381</f>
        <v>0</v>
      </c>
      <c r="GUP7">
        <f>'[1]ASF JIRA 2020-04-02T02_35_09+00'!GUP381</f>
        <v>0</v>
      </c>
      <c r="GUQ7">
        <f>'[1]ASF JIRA 2020-04-02T02_35_09+00'!GUQ381</f>
        <v>0</v>
      </c>
      <c r="GUR7">
        <f>'[1]ASF JIRA 2020-04-02T02_35_09+00'!GUR381</f>
        <v>0</v>
      </c>
      <c r="GUS7">
        <f>'[1]ASF JIRA 2020-04-02T02_35_09+00'!GUS381</f>
        <v>0</v>
      </c>
      <c r="GUT7">
        <f>'[1]ASF JIRA 2020-04-02T02_35_09+00'!GUT381</f>
        <v>0</v>
      </c>
      <c r="GUU7">
        <f>'[1]ASF JIRA 2020-04-02T02_35_09+00'!GUU381</f>
        <v>0</v>
      </c>
      <c r="GUV7">
        <f>'[1]ASF JIRA 2020-04-02T02_35_09+00'!GUV381</f>
        <v>0</v>
      </c>
      <c r="GUW7">
        <f>'[1]ASF JIRA 2020-04-02T02_35_09+00'!GUW381</f>
        <v>0</v>
      </c>
      <c r="GUX7">
        <f>'[1]ASF JIRA 2020-04-02T02_35_09+00'!GUX381</f>
        <v>0</v>
      </c>
      <c r="GUY7">
        <f>'[1]ASF JIRA 2020-04-02T02_35_09+00'!GUY381</f>
        <v>0</v>
      </c>
      <c r="GUZ7">
        <f>'[1]ASF JIRA 2020-04-02T02_35_09+00'!GUZ381</f>
        <v>0</v>
      </c>
      <c r="GVA7">
        <f>'[1]ASF JIRA 2020-04-02T02_35_09+00'!GVA381</f>
        <v>0</v>
      </c>
      <c r="GVB7">
        <f>'[1]ASF JIRA 2020-04-02T02_35_09+00'!GVB381</f>
        <v>0</v>
      </c>
      <c r="GVC7">
        <f>'[1]ASF JIRA 2020-04-02T02_35_09+00'!GVC381</f>
        <v>0</v>
      </c>
      <c r="GVD7">
        <f>'[1]ASF JIRA 2020-04-02T02_35_09+00'!GVD381</f>
        <v>0</v>
      </c>
      <c r="GVE7">
        <f>'[1]ASF JIRA 2020-04-02T02_35_09+00'!GVE381</f>
        <v>0</v>
      </c>
      <c r="GVF7">
        <f>'[1]ASF JIRA 2020-04-02T02_35_09+00'!GVF381</f>
        <v>0</v>
      </c>
      <c r="GVG7">
        <f>'[1]ASF JIRA 2020-04-02T02_35_09+00'!GVG381</f>
        <v>0</v>
      </c>
      <c r="GVH7">
        <f>'[1]ASF JIRA 2020-04-02T02_35_09+00'!GVH381</f>
        <v>0</v>
      </c>
      <c r="GVI7">
        <f>'[1]ASF JIRA 2020-04-02T02_35_09+00'!GVI381</f>
        <v>0</v>
      </c>
      <c r="GVJ7">
        <f>'[1]ASF JIRA 2020-04-02T02_35_09+00'!GVJ381</f>
        <v>0</v>
      </c>
      <c r="GVK7">
        <f>'[1]ASF JIRA 2020-04-02T02_35_09+00'!GVK381</f>
        <v>0</v>
      </c>
      <c r="GVL7">
        <f>'[1]ASF JIRA 2020-04-02T02_35_09+00'!GVL381</f>
        <v>0</v>
      </c>
      <c r="GVM7">
        <f>'[1]ASF JIRA 2020-04-02T02_35_09+00'!GVM381</f>
        <v>0</v>
      </c>
      <c r="GVN7">
        <f>'[1]ASF JIRA 2020-04-02T02_35_09+00'!GVN381</f>
        <v>0</v>
      </c>
      <c r="GVO7">
        <f>'[1]ASF JIRA 2020-04-02T02_35_09+00'!GVO381</f>
        <v>0</v>
      </c>
      <c r="GVP7">
        <f>'[1]ASF JIRA 2020-04-02T02_35_09+00'!GVP381</f>
        <v>0</v>
      </c>
      <c r="GVQ7">
        <f>'[1]ASF JIRA 2020-04-02T02_35_09+00'!GVQ381</f>
        <v>0</v>
      </c>
      <c r="GVR7">
        <f>'[1]ASF JIRA 2020-04-02T02_35_09+00'!GVR381</f>
        <v>0</v>
      </c>
      <c r="GVS7">
        <f>'[1]ASF JIRA 2020-04-02T02_35_09+00'!GVS381</f>
        <v>0</v>
      </c>
      <c r="GVT7">
        <f>'[1]ASF JIRA 2020-04-02T02_35_09+00'!GVT381</f>
        <v>0</v>
      </c>
      <c r="GVU7">
        <f>'[1]ASF JIRA 2020-04-02T02_35_09+00'!GVU381</f>
        <v>0</v>
      </c>
      <c r="GVV7">
        <f>'[1]ASF JIRA 2020-04-02T02_35_09+00'!GVV381</f>
        <v>0</v>
      </c>
      <c r="GVW7">
        <f>'[1]ASF JIRA 2020-04-02T02_35_09+00'!GVW381</f>
        <v>0</v>
      </c>
      <c r="GVX7">
        <f>'[1]ASF JIRA 2020-04-02T02_35_09+00'!GVX381</f>
        <v>0</v>
      </c>
      <c r="GVY7">
        <f>'[1]ASF JIRA 2020-04-02T02_35_09+00'!GVY381</f>
        <v>0</v>
      </c>
      <c r="GVZ7">
        <f>'[1]ASF JIRA 2020-04-02T02_35_09+00'!GVZ381</f>
        <v>0</v>
      </c>
      <c r="GWA7">
        <f>'[1]ASF JIRA 2020-04-02T02_35_09+00'!GWA381</f>
        <v>0</v>
      </c>
      <c r="GWB7">
        <f>'[1]ASF JIRA 2020-04-02T02_35_09+00'!GWB381</f>
        <v>0</v>
      </c>
      <c r="GWC7">
        <f>'[1]ASF JIRA 2020-04-02T02_35_09+00'!GWC381</f>
        <v>0</v>
      </c>
      <c r="GWD7">
        <f>'[1]ASF JIRA 2020-04-02T02_35_09+00'!GWD381</f>
        <v>0</v>
      </c>
      <c r="GWE7">
        <f>'[1]ASF JIRA 2020-04-02T02_35_09+00'!GWE381</f>
        <v>0</v>
      </c>
      <c r="GWF7">
        <f>'[1]ASF JIRA 2020-04-02T02_35_09+00'!GWF381</f>
        <v>0</v>
      </c>
      <c r="GWG7">
        <f>'[1]ASF JIRA 2020-04-02T02_35_09+00'!GWG381</f>
        <v>0</v>
      </c>
      <c r="GWH7">
        <f>'[1]ASF JIRA 2020-04-02T02_35_09+00'!GWH381</f>
        <v>0</v>
      </c>
      <c r="GWI7">
        <f>'[1]ASF JIRA 2020-04-02T02_35_09+00'!GWI381</f>
        <v>0</v>
      </c>
      <c r="GWJ7">
        <f>'[1]ASF JIRA 2020-04-02T02_35_09+00'!GWJ381</f>
        <v>0</v>
      </c>
      <c r="GWK7">
        <f>'[1]ASF JIRA 2020-04-02T02_35_09+00'!GWK381</f>
        <v>0</v>
      </c>
      <c r="GWL7">
        <f>'[1]ASF JIRA 2020-04-02T02_35_09+00'!GWL381</f>
        <v>0</v>
      </c>
      <c r="GWM7">
        <f>'[1]ASF JIRA 2020-04-02T02_35_09+00'!GWM381</f>
        <v>0</v>
      </c>
      <c r="GWN7">
        <f>'[1]ASF JIRA 2020-04-02T02_35_09+00'!GWN381</f>
        <v>0</v>
      </c>
      <c r="GWO7">
        <f>'[1]ASF JIRA 2020-04-02T02_35_09+00'!GWO381</f>
        <v>0</v>
      </c>
      <c r="GWP7">
        <f>'[1]ASF JIRA 2020-04-02T02_35_09+00'!GWP381</f>
        <v>0</v>
      </c>
      <c r="GWQ7">
        <f>'[1]ASF JIRA 2020-04-02T02_35_09+00'!GWQ381</f>
        <v>0</v>
      </c>
      <c r="GWR7">
        <f>'[1]ASF JIRA 2020-04-02T02_35_09+00'!GWR381</f>
        <v>0</v>
      </c>
      <c r="GWS7">
        <f>'[1]ASF JIRA 2020-04-02T02_35_09+00'!GWS381</f>
        <v>0</v>
      </c>
      <c r="GWT7">
        <f>'[1]ASF JIRA 2020-04-02T02_35_09+00'!GWT381</f>
        <v>0</v>
      </c>
      <c r="GWU7">
        <f>'[1]ASF JIRA 2020-04-02T02_35_09+00'!GWU381</f>
        <v>0</v>
      </c>
      <c r="GWV7">
        <f>'[1]ASF JIRA 2020-04-02T02_35_09+00'!GWV381</f>
        <v>0</v>
      </c>
      <c r="GWW7">
        <f>'[1]ASF JIRA 2020-04-02T02_35_09+00'!GWW381</f>
        <v>0</v>
      </c>
      <c r="GWX7">
        <f>'[1]ASF JIRA 2020-04-02T02_35_09+00'!GWX381</f>
        <v>0</v>
      </c>
      <c r="GWY7">
        <f>'[1]ASF JIRA 2020-04-02T02_35_09+00'!GWY381</f>
        <v>0</v>
      </c>
      <c r="GWZ7">
        <f>'[1]ASF JIRA 2020-04-02T02_35_09+00'!GWZ381</f>
        <v>0</v>
      </c>
      <c r="GXA7">
        <f>'[1]ASF JIRA 2020-04-02T02_35_09+00'!GXA381</f>
        <v>0</v>
      </c>
      <c r="GXB7">
        <f>'[1]ASF JIRA 2020-04-02T02_35_09+00'!GXB381</f>
        <v>0</v>
      </c>
      <c r="GXC7">
        <f>'[1]ASF JIRA 2020-04-02T02_35_09+00'!GXC381</f>
        <v>0</v>
      </c>
      <c r="GXD7">
        <f>'[1]ASF JIRA 2020-04-02T02_35_09+00'!GXD381</f>
        <v>0</v>
      </c>
      <c r="GXE7">
        <f>'[1]ASF JIRA 2020-04-02T02_35_09+00'!GXE381</f>
        <v>0</v>
      </c>
      <c r="GXF7">
        <f>'[1]ASF JIRA 2020-04-02T02_35_09+00'!GXF381</f>
        <v>0</v>
      </c>
      <c r="GXG7">
        <f>'[1]ASF JIRA 2020-04-02T02_35_09+00'!GXG381</f>
        <v>0</v>
      </c>
      <c r="GXH7">
        <f>'[1]ASF JIRA 2020-04-02T02_35_09+00'!GXH381</f>
        <v>0</v>
      </c>
      <c r="GXI7">
        <f>'[1]ASF JIRA 2020-04-02T02_35_09+00'!GXI381</f>
        <v>0</v>
      </c>
      <c r="GXJ7">
        <f>'[1]ASF JIRA 2020-04-02T02_35_09+00'!GXJ381</f>
        <v>0</v>
      </c>
      <c r="GXK7">
        <f>'[1]ASF JIRA 2020-04-02T02_35_09+00'!GXK381</f>
        <v>0</v>
      </c>
      <c r="GXL7">
        <f>'[1]ASF JIRA 2020-04-02T02_35_09+00'!GXL381</f>
        <v>0</v>
      </c>
      <c r="GXM7">
        <f>'[1]ASF JIRA 2020-04-02T02_35_09+00'!GXM381</f>
        <v>0</v>
      </c>
      <c r="GXN7">
        <f>'[1]ASF JIRA 2020-04-02T02_35_09+00'!GXN381</f>
        <v>0</v>
      </c>
      <c r="GXO7">
        <f>'[1]ASF JIRA 2020-04-02T02_35_09+00'!GXO381</f>
        <v>0</v>
      </c>
      <c r="GXP7">
        <f>'[1]ASF JIRA 2020-04-02T02_35_09+00'!GXP381</f>
        <v>0</v>
      </c>
      <c r="GXQ7">
        <f>'[1]ASF JIRA 2020-04-02T02_35_09+00'!GXQ381</f>
        <v>0</v>
      </c>
      <c r="GXR7">
        <f>'[1]ASF JIRA 2020-04-02T02_35_09+00'!GXR381</f>
        <v>0</v>
      </c>
      <c r="GXS7">
        <f>'[1]ASF JIRA 2020-04-02T02_35_09+00'!GXS381</f>
        <v>0</v>
      </c>
      <c r="GXT7">
        <f>'[1]ASF JIRA 2020-04-02T02_35_09+00'!GXT381</f>
        <v>0</v>
      </c>
      <c r="GXU7">
        <f>'[1]ASF JIRA 2020-04-02T02_35_09+00'!GXU381</f>
        <v>0</v>
      </c>
      <c r="GXV7">
        <f>'[1]ASF JIRA 2020-04-02T02_35_09+00'!GXV381</f>
        <v>0</v>
      </c>
      <c r="GXW7">
        <f>'[1]ASF JIRA 2020-04-02T02_35_09+00'!GXW381</f>
        <v>0</v>
      </c>
      <c r="GXX7">
        <f>'[1]ASF JIRA 2020-04-02T02_35_09+00'!GXX381</f>
        <v>0</v>
      </c>
      <c r="GXY7">
        <f>'[1]ASF JIRA 2020-04-02T02_35_09+00'!GXY381</f>
        <v>0</v>
      </c>
      <c r="GXZ7">
        <f>'[1]ASF JIRA 2020-04-02T02_35_09+00'!GXZ381</f>
        <v>0</v>
      </c>
      <c r="GYA7">
        <f>'[1]ASF JIRA 2020-04-02T02_35_09+00'!GYA381</f>
        <v>0</v>
      </c>
      <c r="GYB7">
        <f>'[1]ASF JIRA 2020-04-02T02_35_09+00'!GYB381</f>
        <v>0</v>
      </c>
      <c r="GYC7">
        <f>'[1]ASF JIRA 2020-04-02T02_35_09+00'!GYC381</f>
        <v>0</v>
      </c>
      <c r="GYD7">
        <f>'[1]ASF JIRA 2020-04-02T02_35_09+00'!GYD381</f>
        <v>0</v>
      </c>
      <c r="GYE7">
        <f>'[1]ASF JIRA 2020-04-02T02_35_09+00'!GYE381</f>
        <v>0</v>
      </c>
      <c r="GYF7">
        <f>'[1]ASF JIRA 2020-04-02T02_35_09+00'!GYF381</f>
        <v>0</v>
      </c>
      <c r="GYG7">
        <f>'[1]ASF JIRA 2020-04-02T02_35_09+00'!GYG381</f>
        <v>0</v>
      </c>
      <c r="GYH7">
        <f>'[1]ASF JIRA 2020-04-02T02_35_09+00'!GYH381</f>
        <v>0</v>
      </c>
      <c r="GYI7">
        <f>'[1]ASF JIRA 2020-04-02T02_35_09+00'!GYI381</f>
        <v>0</v>
      </c>
      <c r="GYJ7">
        <f>'[1]ASF JIRA 2020-04-02T02_35_09+00'!GYJ381</f>
        <v>0</v>
      </c>
      <c r="GYK7">
        <f>'[1]ASF JIRA 2020-04-02T02_35_09+00'!GYK381</f>
        <v>0</v>
      </c>
      <c r="GYL7">
        <f>'[1]ASF JIRA 2020-04-02T02_35_09+00'!GYL381</f>
        <v>0</v>
      </c>
      <c r="GYM7">
        <f>'[1]ASF JIRA 2020-04-02T02_35_09+00'!GYM381</f>
        <v>0</v>
      </c>
      <c r="GYN7">
        <f>'[1]ASF JIRA 2020-04-02T02_35_09+00'!GYN381</f>
        <v>0</v>
      </c>
      <c r="GYO7">
        <f>'[1]ASF JIRA 2020-04-02T02_35_09+00'!GYO381</f>
        <v>0</v>
      </c>
      <c r="GYP7">
        <f>'[1]ASF JIRA 2020-04-02T02_35_09+00'!GYP381</f>
        <v>0</v>
      </c>
      <c r="GYQ7">
        <f>'[1]ASF JIRA 2020-04-02T02_35_09+00'!GYQ381</f>
        <v>0</v>
      </c>
      <c r="GYR7">
        <f>'[1]ASF JIRA 2020-04-02T02_35_09+00'!GYR381</f>
        <v>0</v>
      </c>
      <c r="GYS7">
        <f>'[1]ASF JIRA 2020-04-02T02_35_09+00'!GYS381</f>
        <v>0</v>
      </c>
      <c r="GYT7">
        <f>'[1]ASF JIRA 2020-04-02T02_35_09+00'!GYT381</f>
        <v>0</v>
      </c>
      <c r="GYU7">
        <f>'[1]ASF JIRA 2020-04-02T02_35_09+00'!GYU381</f>
        <v>0</v>
      </c>
      <c r="GYV7">
        <f>'[1]ASF JIRA 2020-04-02T02_35_09+00'!GYV381</f>
        <v>0</v>
      </c>
      <c r="GYW7">
        <f>'[1]ASF JIRA 2020-04-02T02_35_09+00'!GYW381</f>
        <v>0</v>
      </c>
      <c r="GYX7">
        <f>'[1]ASF JIRA 2020-04-02T02_35_09+00'!GYX381</f>
        <v>0</v>
      </c>
      <c r="GYY7">
        <f>'[1]ASF JIRA 2020-04-02T02_35_09+00'!GYY381</f>
        <v>0</v>
      </c>
      <c r="GYZ7">
        <f>'[1]ASF JIRA 2020-04-02T02_35_09+00'!GYZ381</f>
        <v>0</v>
      </c>
      <c r="GZA7">
        <f>'[1]ASF JIRA 2020-04-02T02_35_09+00'!GZA381</f>
        <v>0</v>
      </c>
      <c r="GZB7">
        <f>'[1]ASF JIRA 2020-04-02T02_35_09+00'!GZB381</f>
        <v>0</v>
      </c>
      <c r="GZC7">
        <f>'[1]ASF JIRA 2020-04-02T02_35_09+00'!GZC381</f>
        <v>0</v>
      </c>
      <c r="GZD7">
        <f>'[1]ASF JIRA 2020-04-02T02_35_09+00'!GZD381</f>
        <v>0</v>
      </c>
      <c r="GZE7">
        <f>'[1]ASF JIRA 2020-04-02T02_35_09+00'!GZE381</f>
        <v>0</v>
      </c>
      <c r="GZF7">
        <f>'[1]ASF JIRA 2020-04-02T02_35_09+00'!GZF381</f>
        <v>0</v>
      </c>
      <c r="GZG7">
        <f>'[1]ASF JIRA 2020-04-02T02_35_09+00'!GZG381</f>
        <v>0</v>
      </c>
      <c r="GZH7">
        <f>'[1]ASF JIRA 2020-04-02T02_35_09+00'!GZH381</f>
        <v>0</v>
      </c>
      <c r="GZI7">
        <f>'[1]ASF JIRA 2020-04-02T02_35_09+00'!GZI381</f>
        <v>0</v>
      </c>
      <c r="GZJ7">
        <f>'[1]ASF JIRA 2020-04-02T02_35_09+00'!GZJ381</f>
        <v>0</v>
      </c>
      <c r="GZK7">
        <f>'[1]ASF JIRA 2020-04-02T02_35_09+00'!GZK381</f>
        <v>0</v>
      </c>
      <c r="GZL7">
        <f>'[1]ASF JIRA 2020-04-02T02_35_09+00'!GZL381</f>
        <v>0</v>
      </c>
      <c r="GZM7">
        <f>'[1]ASF JIRA 2020-04-02T02_35_09+00'!GZM381</f>
        <v>0</v>
      </c>
      <c r="GZN7">
        <f>'[1]ASF JIRA 2020-04-02T02_35_09+00'!GZN381</f>
        <v>0</v>
      </c>
      <c r="GZO7">
        <f>'[1]ASF JIRA 2020-04-02T02_35_09+00'!GZO381</f>
        <v>0</v>
      </c>
      <c r="GZP7">
        <f>'[1]ASF JIRA 2020-04-02T02_35_09+00'!GZP381</f>
        <v>0</v>
      </c>
      <c r="GZQ7">
        <f>'[1]ASF JIRA 2020-04-02T02_35_09+00'!GZQ381</f>
        <v>0</v>
      </c>
      <c r="GZR7">
        <f>'[1]ASF JIRA 2020-04-02T02_35_09+00'!GZR381</f>
        <v>0</v>
      </c>
      <c r="GZS7">
        <f>'[1]ASF JIRA 2020-04-02T02_35_09+00'!GZS381</f>
        <v>0</v>
      </c>
      <c r="GZT7">
        <f>'[1]ASF JIRA 2020-04-02T02_35_09+00'!GZT381</f>
        <v>0</v>
      </c>
      <c r="GZU7">
        <f>'[1]ASF JIRA 2020-04-02T02_35_09+00'!GZU381</f>
        <v>0</v>
      </c>
      <c r="GZV7">
        <f>'[1]ASF JIRA 2020-04-02T02_35_09+00'!GZV381</f>
        <v>0</v>
      </c>
      <c r="GZW7">
        <f>'[1]ASF JIRA 2020-04-02T02_35_09+00'!GZW381</f>
        <v>0</v>
      </c>
      <c r="GZX7">
        <f>'[1]ASF JIRA 2020-04-02T02_35_09+00'!GZX381</f>
        <v>0</v>
      </c>
      <c r="GZY7">
        <f>'[1]ASF JIRA 2020-04-02T02_35_09+00'!GZY381</f>
        <v>0</v>
      </c>
      <c r="GZZ7">
        <f>'[1]ASF JIRA 2020-04-02T02_35_09+00'!GZZ381</f>
        <v>0</v>
      </c>
      <c r="HAA7">
        <f>'[1]ASF JIRA 2020-04-02T02_35_09+00'!HAA381</f>
        <v>0</v>
      </c>
      <c r="HAB7">
        <f>'[1]ASF JIRA 2020-04-02T02_35_09+00'!HAB381</f>
        <v>0</v>
      </c>
      <c r="HAC7">
        <f>'[1]ASF JIRA 2020-04-02T02_35_09+00'!HAC381</f>
        <v>0</v>
      </c>
      <c r="HAD7">
        <f>'[1]ASF JIRA 2020-04-02T02_35_09+00'!HAD381</f>
        <v>0</v>
      </c>
      <c r="HAE7">
        <f>'[1]ASF JIRA 2020-04-02T02_35_09+00'!HAE381</f>
        <v>0</v>
      </c>
      <c r="HAF7">
        <f>'[1]ASF JIRA 2020-04-02T02_35_09+00'!HAF381</f>
        <v>0</v>
      </c>
      <c r="HAG7">
        <f>'[1]ASF JIRA 2020-04-02T02_35_09+00'!HAG381</f>
        <v>0</v>
      </c>
      <c r="HAH7">
        <f>'[1]ASF JIRA 2020-04-02T02_35_09+00'!HAH381</f>
        <v>0</v>
      </c>
      <c r="HAI7">
        <f>'[1]ASF JIRA 2020-04-02T02_35_09+00'!HAI381</f>
        <v>0</v>
      </c>
      <c r="HAJ7">
        <f>'[1]ASF JIRA 2020-04-02T02_35_09+00'!HAJ381</f>
        <v>0</v>
      </c>
      <c r="HAK7">
        <f>'[1]ASF JIRA 2020-04-02T02_35_09+00'!HAK381</f>
        <v>0</v>
      </c>
      <c r="HAL7">
        <f>'[1]ASF JIRA 2020-04-02T02_35_09+00'!HAL381</f>
        <v>0</v>
      </c>
      <c r="HAM7">
        <f>'[1]ASF JIRA 2020-04-02T02_35_09+00'!HAM381</f>
        <v>0</v>
      </c>
      <c r="HAN7">
        <f>'[1]ASF JIRA 2020-04-02T02_35_09+00'!HAN381</f>
        <v>0</v>
      </c>
      <c r="HAO7">
        <f>'[1]ASF JIRA 2020-04-02T02_35_09+00'!HAO381</f>
        <v>0</v>
      </c>
      <c r="HAP7">
        <f>'[1]ASF JIRA 2020-04-02T02_35_09+00'!HAP381</f>
        <v>0</v>
      </c>
      <c r="HAQ7">
        <f>'[1]ASF JIRA 2020-04-02T02_35_09+00'!HAQ381</f>
        <v>0</v>
      </c>
      <c r="HAR7">
        <f>'[1]ASF JIRA 2020-04-02T02_35_09+00'!HAR381</f>
        <v>0</v>
      </c>
      <c r="HAS7">
        <f>'[1]ASF JIRA 2020-04-02T02_35_09+00'!HAS381</f>
        <v>0</v>
      </c>
      <c r="HAT7">
        <f>'[1]ASF JIRA 2020-04-02T02_35_09+00'!HAT381</f>
        <v>0</v>
      </c>
      <c r="HAU7">
        <f>'[1]ASF JIRA 2020-04-02T02_35_09+00'!HAU381</f>
        <v>0</v>
      </c>
      <c r="HAV7">
        <f>'[1]ASF JIRA 2020-04-02T02_35_09+00'!HAV381</f>
        <v>0</v>
      </c>
      <c r="HAW7">
        <f>'[1]ASF JIRA 2020-04-02T02_35_09+00'!HAW381</f>
        <v>0</v>
      </c>
      <c r="HAX7">
        <f>'[1]ASF JIRA 2020-04-02T02_35_09+00'!HAX381</f>
        <v>0</v>
      </c>
      <c r="HAY7">
        <f>'[1]ASF JIRA 2020-04-02T02_35_09+00'!HAY381</f>
        <v>0</v>
      </c>
      <c r="HAZ7">
        <f>'[1]ASF JIRA 2020-04-02T02_35_09+00'!HAZ381</f>
        <v>0</v>
      </c>
      <c r="HBA7">
        <f>'[1]ASF JIRA 2020-04-02T02_35_09+00'!HBA381</f>
        <v>0</v>
      </c>
      <c r="HBB7">
        <f>'[1]ASF JIRA 2020-04-02T02_35_09+00'!HBB381</f>
        <v>0</v>
      </c>
      <c r="HBC7">
        <f>'[1]ASF JIRA 2020-04-02T02_35_09+00'!HBC381</f>
        <v>0</v>
      </c>
      <c r="HBD7">
        <f>'[1]ASF JIRA 2020-04-02T02_35_09+00'!HBD381</f>
        <v>0</v>
      </c>
      <c r="HBE7">
        <f>'[1]ASF JIRA 2020-04-02T02_35_09+00'!HBE381</f>
        <v>0</v>
      </c>
      <c r="HBF7">
        <f>'[1]ASF JIRA 2020-04-02T02_35_09+00'!HBF381</f>
        <v>0</v>
      </c>
      <c r="HBG7">
        <f>'[1]ASF JIRA 2020-04-02T02_35_09+00'!HBG381</f>
        <v>0</v>
      </c>
      <c r="HBH7">
        <f>'[1]ASF JIRA 2020-04-02T02_35_09+00'!HBH381</f>
        <v>0</v>
      </c>
      <c r="HBI7">
        <f>'[1]ASF JIRA 2020-04-02T02_35_09+00'!HBI381</f>
        <v>0</v>
      </c>
      <c r="HBJ7">
        <f>'[1]ASF JIRA 2020-04-02T02_35_09+00'!HBJ381</f>
        <v>0</v>
      </c>
      <c r="HBK7">
        <f>'[1]ASF JIRA 2020-04-02T02_35_09+00'!HBK381</f>
        <v>0</v>
      </c>
      <c r="HBL7">
        <f>'[1]ASF JIRA 2020-04-02T02_35_09+00'!HBL381</f>
        <v>0</v>
      </c>
      <c r="HBM7">
        <f>'[1]ASF JIRA 2020-04-02T02_35_09+00'!HBM381</f>
        <v>0</v>
      </c>
      <c r="HBN7">
        <f>'[1]ASF JIRA 2020-04-02T02_35_09+00'!HBN381</f>
        <v>0</v>
      </c>
      <c r="HBO7">
        <f>'[1]ASF JIRA 2020-04-02T02_35_09+00'!HBO381</f>
        <v>0</v>
      </c>
      <c r="HBP7">
        <f>'[1]ASF JIRA 2020-04-02T02_35_09+00'!HBP381</f>
        <v>0</v>
      </c>
      <c r="HBQ7">
        <f>'[1]ASF JIRA 2020-04-02T02_35_09+00'!HBQ381</f>
        <v>0</v>
      </c>
      <c r="HBR7">
        <f>'[1]ASF JIRA 2020-04-02T02_35_09+00'!HBR381</f>
        <v>0</v>
      </c>
      <c r="HBS7">
        <f>'[1]ASF JIRA 2020-04-02T02_35_09+00'!HBS381</f>
        <v>0</v>
      </c>
      <c r="HBT7">
        <f>'[1]ASF JIRA 2020-04-02T02_35_09+00'!HBT381</f>
        <v>0</v>
      </c>
      <c r="HBU7">
        <f>'[1]ASF JIRA 2020-04-02T02_35_09+00'!HBU381</f>
        <v>0</v>
      </c>
      <c r="HBV7">
        <f>'[1]ASF JIRA 2020-04-02T02_35_09+00'!HBV381</f>
        <v>0</v>
      </c>
      <c r="HBW7">
        <f>'[1]ASF JIRA 2020-04-02T02_35_09+00'!HBW381</f>
        <v>0</v>
      </c>
      <c r="HBX7">
        <f>'[1]ASF JIRA 2020-04-02T02_35_09+00'!HBX381</f>
        <v>0</v>
      </c>
      <c r="HBY7">
        <f>'[1]ASF JIRA 2020-04-02T02_35_09+00'!HBY381</f>
        <v>0</v>
      </c>
      <c r="HBZ7">
        <f>'[1]ASF JIRA 2020-04-02T02_35_09+00'!HBZ381</f>
        <v>0</v>
      </c>
      <c r="HCA7">
        <f>'[1]ASF JIRA 2020-04-02T02_35_09+00'!HCA381</f>
        <v>0</v>
      </c>
      <c r="HCB7">
        <f>'[1]ASF JIRA 2020-04-02T02_35_09+00'!HCB381</f>
        <v>0</v>
      </c>
      <c r="HCC7">
        <f>'[1]ASF JIRA 2020-04-02T02_35_09+00'!HCC381</f>
        <v>0</v>
      </c>
      <c r="HCD7">
        <f>'[1]ASF JIRA 2020-04-02T02_35_09+00'!HCD381</f>
        <v>0</v>
      </c>
      <c r="HCE7">
        <f>'[1]ASF JIRA 2020-04-02T02_35_09+00'!HCE381</f>
        <v>0</v>
      </c>
      <c r="HCF7">
        <f>'[1]ASF JIRA 2020-04-02T02_35_09+00'!HCF381</f>
        <v>0</v>
      </c>
      <c r="HCG7">
        <f>'[1]ASF JIRA 2020-04-02T02_35_09+00'!HCG381</f>
        <v>0</v>
      </c>
      <c r="HCH7">
        <f>'[1]ASF JIRA 2020-04-02T02_35_09+00'!HCH381</f>
        <v>0</v>
      </c>
      <c r="HCI7">
        <f>'[1]ASF JIRA 2020-04-02T02_35_09+00'!HCI381</f>
        <v>0</v>
      </c>
      <c r="HCJ7">
        <f>'[1]ASF JIRA 2020-04-02T02_35_09+00'!HCJ381</f>
        <v>0</v>
      </c>
      <c r="HCK7">
        <f>'[1]ASF JIRA 2020-04-02T02_35_09+00'!HCK381</f>
        <v>0</v>
      </c>
      <c r="HCL7">
        <f>'[1]ASF JIRA 2020-04-02T02_35_09+00'!HCL381</f>
        <v>0</v>
      </c>
      <c r="HCM7">
        <f>'[1]ASF JIRA 2020-04-02T02_35_09+00'!HCM381</f>
        <v>0</v>
      </c>
      <c r="HCN7">
        <f>'[1]ASF JIRA 2020-04-02T02_35_09+00'!HCN381</f>
        <v>0</v>
      </c>
      <c r="HCO7">
        <f>'[1]ASF JIRA 2020-04-02T02_35_09+00'!HCO381</f>
        <v>0</v>
      </c>
      <c r="HCP7">
        <f>'[1]ASF JIRA 2020-04-02T02_35_09+00'!HCP381</f>
        <v>0</v>
      </c>
      <c r="HCQ7">
        <f>'[1]ASF JIRA 2020-04-02T02_35_09+00'!HCQ381</f>
        <v>0</v>
      </c>
      <c r="HCR7">
        <f>'[1]ASF JIRA 2020-04-02T02_35_09+00'!HCR381</f>
        <v>0</v>
      </c>
      <c r="HCS7">
        <f>'[1]ASF JIRA 2020-04-02T02_35_09+00'!HCS381</f>
        <v>0</v>
      </c>
      <c r="HCT7">
        <f>'[1]ASF JIRA 2020-04-02T02_35_09+00'!HCT381</f>
        <v>0</v>
      </c>
      <c r="HCU7">
        <f>'[1]ASF JIRA 2020-04-02T02_35_09+00'!HCU381</f>
        <v>0</v>
      </c>
      <c r="HCV7">
        <f>'[1]ASF JIRA 2020-04-02T02_35_09+00'!HCV381</f>
        <v>0</v>
      </c>
      <c r="HCW7">
        <f>'[1]ASF JIRA 2020-04-02T02_35_09+00'!HCW381</f>
        <v>0</v>
      </c>
      <c r="HCX7">
        <f>'[1]ASF JIRA 2020-04-02T02_35_09+00'!HCX381</f>
        <v>0</v>
      </c>
      <c r="HCY7">
        <f>'[1]ASF JIRA 2020-04-02T02_35_09+00'!HCY381</f>
        <v>0</v>
      </c>
      <c r="HCZ7">
        <f>'[1]ASF JIRA 2020-04-02T02_35_09+00'!HCZ381</f>
        <v>0</v>
      </c>
      <c r="HDA7">
        <f>'[1]ASF JIRA 2020-04-02T02_35_09+00'!HDA381</f>
        <v>0</v>
      </c>
      <c r="HDB7">
        <f>'[1]ASF JIRA 2020-04-02T02_35_09+00'!HDB381</f>
        <v>0</v>
      </c>
      <c r="HDC7">
        <f>'[1]ASF JIRA 2020-04-02T02_35_09+00'!HDC381</f>
        <v>0</v>
      </c>
      <c r="HDD7">
        <f>'[1]ASF JIRA 2020-04-02T02_35_09+00'!HDD381</f>
        <v>0</v>
      </c>
      <c r="HDE7">
        <f>'[1]ASF JIRA 2020-04-02T02_35_09+00'!HDE381</f>
        <v>0</v>
      </c>
      <c r="HDF7">
        <f>'[1]ASF JIRA 2020-04-02T02_35_09+00'!HDF381</f>
        <v>0</v>
      </c>
      <c r="HDG7">
        <f>'[1]ASF JIRA 2020-04-02T02_35_09+00'!HDG381</f>
        <v>0</v>
      </c>
      <c r="HDH7">
        <f>'[1]ASF JIRA 2020-04-02T02_35_09+00'!HDH381</f>
        <v>0</v>
      </c>
      <c r="HDI7">
        <f>'[1]ASF JIRA 2020-04-02T02_35_09+00'!HDI381</f>
        <v>0</v>
      </c>
      <c r="HDJ7">
        <f>'[1]ASF JIRA 2020-04-02T02_35_09+00'!HDJ381</f>
        <v>0</v>
      </c>
      <c r="HDK7">
        <f>'[1]ASF JIRA 2020-04-02T02_35_09+00'!HDK381</f>
        <v>0</v>
      </c>
      <c r="HDL7">
        <f>'[1]ASF JIRA 2020-04-02T02_35_09+00'!HDL381</f>
        <v>0</v>
      </c>
      <c r="HDM7">
        <f>'[1]ASF JIRA 2020-04-02T02_35_09+00'!HDM381</f>
        <v>0</v>
      </c>
      <c r="HDN7">
        <f>'[1]ASF JIRA 2020-04-02T02_35_09+00'!HDN381</f>
        <v>0</v>
      </c>
      <c r="HDO7">
        <f>'[1]ASF JIRA 2020-04-02T02_35_09+00'!HDO381</f>
        <v>0</v>
      </c>
      <c r="HDP7">
        <f>'[1]ASF JIRA 2020-04-02T02_35_09+00'!HDP381</f>
        <v>0</v>
      </c>
      <c r="HDQ7">
        <f>'[1]ASF JIRA 2020-04-02T02_35_09+00'!HDQ381</f>
        <v>0</v>
      </c>
      <c r="HDR7">
        <f>'[1]ASF JIRA 2020-04-02T02_35_09+00'!HDR381</f>
        <v>0</v>
      </c>
      <c r="HDS7">
        <f>'[1]ASF JIRA 2020-04-02T02_35_09+00'!HDS381</f>
        <v>0</v>
      </c>
      <c r="HDT7">
        <f>'[1]ASF JIRA 2020-04-02T02_35_09+00'!HDT381</f>
        <v>0</v>
      </c>
      <c r="HDU7">
        <f>'[1]ASF JIRA 2020-04-02T02_35_09+00'!HDU381</f>
        <v>0</v>
      </c>
      <c r="HDV7">
        <f>'[1]ASF JIRA 2020-04-02T02_35_09+00'!HDV381</f>
        <v>0</v>
      </c>
      <c r="HDW7">
        <f>'[1]ASF JIRA 2020-04-02T02_35_09+00'!HDW381</f>
        <v>0</v>
      </c>
      <c r="HDX7">
        <f>'[1]ASF JIRA 2020-04-02T02_35_09+00'!HDX381</f>
        <v>0</v>
      </c>
      <c r="HDY7">
        <f>'[1]ASF JIRA 2020-04-02T02_35_09+00'!HDY381</f>
        <v>0</v>
      </c>
      <c r="HDZ7">
        <f>'[1]ASF JIRA 2020-04-02T02_35_09+00'!HDZ381</f>
        <v>0</v>
      </c>
      <c r="HEA7">
        <f>'[1]ASF JIRA 2020-04-02T02_35_09+00'!HEA381</f>
        <v>0</v>
      </c>
      <c r="HEB7">
        <f>'[1]ASF JIRA 2020-04-02T02_35_09+00'!HEB381</f>
        <v>0</v>
      </c>
      <c r="HEC7">
        <f>'[1]ASF JIRA 2020-04-02T02_35_09+00'!HEC381</f>
        <v>0</v>
      </c>
      <c r="HED7">
        <f>'[1]ASF JIRA 2020-04-02T02_35_09+00'!HED381</f>
        <v>0</v>
      </c>
      <c r="HEE7">
        <f>'[1]ASF JIRA 2020-04-02T02_35_09+00'!HEE381</f>
        <v>0</v>
      </c>
      <c r="HEF7">
        <f>'[1]ASF JIRA 2020-04-02T02_35_09+00'!HEF381</f>
        <v>0</v>
      </c>
      <c r="HEG7">
        <f>'[1]ASF JIRA 2020-04-02T02_35_09+00'!HEG381</f>
        <v>0</v>
      </c>
      <c r="HEH7">
        <f>'[1]ASF JIRA 2020-04-02T02_35_09+00'!HEH381</f>
        <v>0</v>
      </c>
      <c r="HEI7">
        <f>'[1]ASF JIRA 2020-04-02T02_35_09+00'!HEI381</f>
        <v>0</v>
      </c>
      <c r="HEJ7">
        <f>'[1]ASF JIRA 2020-04-02T02_35_09+00'!HEJ381</f>
        <v>0</v>
      </c>
      <c r="HEK7">
        <f>'[1]ASF JIRA 2020-04-02T02_35_09+00'!HEK381</f>
        <v>0</v>
      </c>
      <c r="HEL7">
        <f>'[1]ASF JIRA 2020-04-02T02_35_09+00'!HEL381</f>
        <v>0</v>
      </c>
      <c r="HEM7">
        <f>'[1]ASF JIRA 2020-04-02T02_35_09+00'!HEM381</f>
        <v>0</v>
      </c>
      <c r="HEN7">
        <f>'[1]ASF JIRA 2020-04-02T02_35_09+00'!HEN381</f>
        <v>0</v>
      </c>
      <c r="HEO7">
        <f>'[1]ASF JIRA 2020-04-02T02_35_09+00'!HEO381</f>
        <v>0</v>
      </c>
      <c r="HEP7">
        <f>'[1]ASF JIRA 2020-04-02T02_35_09+00'!HEP381</f>
        <v>0</v>
      </c>
      <c r="HEQ7">
        <f>'[1]ASF JIRA 2020-04-02T02_35_09+00'!HEQ381</f>
        <v>0</v>
      </c>
      <c r="HER7">
        <f>'[1]ASF JIRA 2020-04-02T02_35_09+00'!HER381</f>
        <v>0</v>
      </c>
      <c r="HES7">
        <f>'[1]ASF JIRA 2020-04-02T02_35_09+00'!HES381</f>
        <v>0</v>
      </c>
      <c r="HET7">
        <f>'[1]ASF JIRA 2020-04-02T02_35_09+00'!HET381</f>
        <v>0</v>
      </c>
      <c r="HEU7">
        <f>'[1]ASF JIRA 2020-04-02T02_35_09+00'!HEU381</f>
        <v>0</v>
      </c>
      <c r="HEV7">
        <f>'[1]ASF JIRA 2020-04-02T02_35_09+00'!HEV381</f>
        <v>0</v>
      </c>
      <c r="HEW7">
        <f>'[1]ASF JIRA 2020-04-02T02_35_09+00'!HEW381</f>
        <v>0</v>
      </c>
      <c r="HEX7">
        <f>'[1]ASF JIRA 2020-04-02T02_35_09+00'!HEX381</f>
        <v>0</v>
      </c>
      <c r="HEY7">
        <f>'[1]ASF JIRA 2020-04-02T02_35_09+00'!HEY381</f>
        <v>0</v>
      </c>
      <c r="HEZ7">
        <f>'[1]ASF JIRA 2020-04-02T02_35_09+00'!HEZ381</f>
        <v>0</v>
      </c>
      <c r="HFA7">
        <f>'[1]ASF JIRA 2020-04-02T02_35_09+00'!HFA381</f>
        <v>0</v>
      </c>
      <c r="HFB7">
        <f>'[1]ASF JIRA 2020-04-02T02_35_09+00'!HFB381</f>
        <v>0</v>
      </c>
      <c r="HFC7">
        <f>'[1]ASF JIRA 2020-04-02T02_35_09+00'!HFC381</f>
        <v>0</v>
      </c>
      <c r="HFD7">
        <f>'[1]ASF JIRA 2020-04-02T02_35_09+00'!HFD381</f>
        <v>0</v>
      </c>
      <c r="HFE7">
        <f>'[1]ASF JIRA 2020-04-02T02_35_09+00'!HFE381</f>
        <v>0</v>
      </c>
      <c r="HFF7">
        <f>'[1]ASF JIRA 2020-04-02T02_35_09+00'!HFF381</f>
        <v>0</v>
      </c>
      <c r="HFG7">
        <f>'[1]ASF JIRA 2020-04-02T02_35_09+00'!HFG381</f>
        <v>0</v>
      </c>
      <c r="HFH7">
        <f>'[1]ASF JIRA 2020-04-02T02_35_09+00'!HFH381</f>
        <v>0</v>
      </c>
      <c r="HFI7">
        <f>'[1]ASF JIRA 2020-04-02T02_35_09+00'!HFI381</f>
        <v>0</v>
      </c>
      <c r="HFJ7">
        <f>'[1]ASF JIRA 2020-04-02T02_35_09+00'!HFJ381</f>
        <v>0</v>
      </c>
      <c r="HFK7">
        <f>'[1]ASF JIRA 2020-04-02T02_35_09+00'!HFK381</f>
        <v>0</v>
      </c>
      <c r="HFL7">
        <f>'[1]ASF JIRA 2020-04-02T02_35_09+00'!HFL381</f>
        <v>0</v>
      </c>
      <c r="HFM7">
        <f>'[1]ASF JIRA 2020-04-02T02_35_09+00'!HFM381</f>
        <v>0</v>
      </c>
      <c r="HFN7">
        <f>'[1]ASF JIRA 2020-04-02T02_35_09+00'!HFN381</f>
        <v>0</v>
      </c>
      <c r="HFO7">
        <f>'[1]ASF JIRA 2020-04-02T02_35_09+00'!HFO381</f>
        <v>0</v>
      </c>
      <c r="HFP7">
        <f>'[1]ASF JIRA 2020-04-02T02_35_09+00'!HFP381</f>
        <v>0</v>
      </c>
      <c r="HFQ7">
        <f>'[1]ASF JIRA 2020-04-02T02_35_09+00'!HFQ381</f>
        <v>0</v>
      </c>
      <c r="HFR7">
        <f>'[1]ASF JIRA 2020-04-02T02_35_09+00'!HFR381</f>
        <v>0</v>
      </c>
      <c r="HFS7">
        <f>'[1]ASF JIRA 2020-04-02T02_35_09+00'!HFS381</f>
        <v>0</v>
      </c>
      <c r="HFT7">
        <f>'[1]ASF JIRA 2020-04-02T02_35_09+00'!HFT381</f>
        <v>0</v>
      </c>
      <c r="HFU7">
        <f>'[1]ASF JIRA 2020-04-02T02_35_09+00'!HFU381</f>
        <v>0</v>
      </c>
      <c r="HFV7">
        <f>'[1]ASF JIRA 2020-04-02T02_35_09+00'!HFV381</f>
        <v>0</v>
      </c>
      <c r="HFW7">
        <f>'[1]ASF JIRA 2020-04-02T02_35_09+00'!HFW381</f>
        <v>0</v>
      </c>
      <c r="HFX7">
        <f>'[1]ASF JIRA 2020-04-02T02_35_09+00'!HFX381</f>
        <v>0</v>
      </c>
      <c r="HFY7">
        <f>'[1]ASF JIRA 2020-04-02T02_35_09+00'!HFY381</f>
        <v>0</v>
      </c>
      <c r="HFZ7">
        <f>'[1]ASF JIRA 2020-04-02T02_35_09+00'!HFZ381</f>
        <v>0</v>
      </c>
      <c r="HGA7">
        <f>'[1]ASF JIRA 2020-04-02T02_35_09+00'!HGA381</f>
        <v>0</v>
      </c>
      <c r="HGB7">
        <f>'[1]ASF JIRA 2020-04-02T02_35_09+00'!HGB381</f>
        <v>0</v>
      </c>
      <c r="HGC7">
        <f>'[1]ASF JIRA 2020-04-02T02_35_09+00'!HGC381</f>
        <v>0</v>
      </c>
      <c r="HGD7">
        <f>'[1]ASF JIRA 2020-04-02T02_35_09+00'!HGD381</f>
        <v>0</v>
      </c>
      <c r="HGE7">
        <f>'[1]ASF JIRA 2020-04-02T02_35_09+00'!HGE381</f>
        <v>0</v>
      </c>
      <c r="HGF7">
        <f>'[1]ASF JIRA 2020-04-02T02_35_09+00'!HGF381</f>
        <v>0</v>
      </c>
      <c r="HGG7">
        <f>'[1]ASF JIRA 2020-04-02T02_35_09+00'!HGG381</f>
        <v>0</v>
      </c>
      <c r="HGH7">
        <f>'[1]ASF JIRA 2020-04-02T02_35_09+00'!HGH381</f>
        <v>0</v>
      </c>
      <c r="HGI7">
        <f>'[1]ASF JIRA 2020-04-02T02_35_09+00'!HGI381</f>
        <v>0</v>
      </c>
      <c r="HGJ7">
        <f>'[1]ASF JIRA 2020-04-02T02_35_09+00'!HGJ381</f>
        <v>0</v>
      </c>
      <c r="HGK7">
        <f>'[1]ASF JIRA 2020-04-02T02_35_09+00'!HGK381</f>
        <v>0</v>
      </c>
      <c r="HGL7">
        <f>'[1]ASF JIRA 2020-04-02T02_35_09+00'!HGL381</f>
        <v>0</v>
      </c>
      <c r="HGM7">
        <f>'[1]ASF JIRA 2020-04-02T02_35_09+00'!HGM381</f>
        <v>0</v>
      </c>
      <c r="HGN7">
        <f>'[1]ASF JIRA 2020-04-02T02_35_09+00'!HGN381</f>
        <v>0</v>
      </c>
      <c r="HGO7">
        <f>'[1]ASF JIRA 2020-04-02T02_35_09+00'!HGO381</f>
        <v>0</v>
      </c>
      <c r="HGP7">
        <f>'[1]ASF JIRA 2020-04-02T02_35_09+00'!HGP381</f>
        <v>0</v>
      </c>
      <c r="HGQ7">
        <f>'[1]ASF JIRA 2020-04-02T02_35_09+00'!HGQ381</f>
        <v>0</v>
      </c>
      <c r="HGR7">
        <f>'[1]ASF JIRA 2020-04-02T02_35_09+00'!HGR381</f>
        <v>0</v>
      </c>
      <c r="HGS7">
        <f>'[1]ASF JIRA 2020-04-02T02_35_09+00'!HGS381</f>
        <v>0</v>
      </c>
      <c r="HGT7">
        <f>'[1]ASF JIRA 2020-04-02T02_35_09+00'!HGT381</f>
        <v>0</v>
      </c>
      <c r="HGU7">
        <f>'[1]ASF JIRA 2020-04-02T02_35_09+00'!HGU381</f>
        <v>0</v>
      </c>
      <c r="HGV7">
        <f>'[1]ASF JIRA 2020-04-02T02_35_09+00'!HGV381</f>
        <v>0</v>
      </c>
      <c r="HGW7">
        <f>'[1]ASF JIRA 2020-04-02T02_35_09+00'!HGW381</f>
        <v>0</v>
      </c>
      <c r="HGX7">
        <f>'[1]ASF JIRA 2020-04-02T02_35_09+00'!HGX381</f>
        <v>0</v>
      </c>
      <c r="HGY7">
        <f>'[1]ASF JIRA 2020-04-02T02_35_09+00'!HGY381</f>
        <v>0</v>
      </c>
      <c r="HGZ7">
        <f>'[1]ASF JIRA 2020-04-02T02_35_09+00'!HGZ381</f>
        <v>0</v>
      </c>
      <c r="HHA7">
        <f>'[1]ASF JIRA 2020-04-02T02_35_09+00'!HHA381</f>
        <v>0</v>
      </c>
      <c r="HHB7">
        <f>'[1]ASF JIRA 2020-04-02T02_35_09+00'!HHB381</f>
        <v>0</v>
      </c>
      <c r="HHC7">
        <f>'[1]ASF JIRA 2020-04-02T02_35_09+00'!HHC381</f>
        <v>0</v>
      </c>
      <c r="HHD7">
        <f>'[1]ASF JIRA 2020-04-02T02_35_09+00'!HHD381</f>
        <v>0</v>
      </c>
      <c r="HHE7">
        <f>'[1]ASF JIRA 2020-04-02T02_35_09+00'!HHE381</f>
        <v>0</v>
      </c>
      <c r="HHF7">
        <f>'[1]ASF JIRA 2020-04-02T02_35_09+00'!HHF381</f>
        <v>0</v>
      </c>
      <c r="HHG7">
        <f>'[1]ASF JIRA 2020-04-02T02_35_09+00'!HHG381</f>
        <v>0</v>
      </c>
      <c r="HHH7">
        <f>'[1]ASF JIRA 2020-04-02T02_35_09+00'!HHH381</f>
        <v>0</v>
      </c>
      <c r="HHI7">
        <f>'[1]ASF JIRA 2020-04-02T02_35_09+00'!HHI381</f>
        <v>0</v>
      </c>
      <c r="HHJ7">
        <f>'[1]ASF JIRA 2020-04-02T02_35_09+00'!HHJ381</f>
        <v>0</v>
      </c>
      <c r="HHK7">
        <f>'[1]ASF JIRA 2020-04-02T02_35_09+00'!HHK381</f>
        <v>0</v>
      </c>
      <c r="HHL7">
        <f>'[1]ASF JIRA 2020-04-02T02_35_09+00'!HHL381</f>
        <v>0</v>
      </c>
      <c r="HHM7">
        <f>'[1]ASF JIRA 2020-04-02T02_35_09+00'!HHM381</f>
        <v>0</v>
      </c>
      <c r="HHN7">
        <f>'[1]ASF JIRA 2020-04-02T02_35_09+00'!HHN381</f>
        <v>0</v>
      </c>
      <c r="HHO7">
        <f>'[1]ASF JIRA 2020-04-02T02_35_09+00'!HHO381</f>
        <v>0</v>
      </c>
      <c r="HHP7">
        <f>'[1]ASF JIRA 2020-04-02T02_35_09+00'!HHP381</f>
        <v>0</v>
      </c>
      <c r="HHQ7">
        <f>'[1]ASF JIRA 2020-04-02T02_35_09+00'!HHQ381</f>
        <v>0</v>
      </c>
      <c r="HHR7">
        <f>'[1]ASF JIRA 2020-04-02T02_35_09+00'!HHR381</f>
        <v>0</v>
      </c>
      <c r="HHS7">
        <f>'[1]ASF JIRA 2020-04-02T02_35_09+00'!HHS381</f>
        <v>0</v>
      </c>
      <c r="HHT7">
        <f>'[1]ASF JIRA 2020-04-02T02_35_09+00'!HHT381</f>
        <v>0</v>
      </c>
      <c r="HHU7">
        <f>'[1]ASF JIRA 2020-04-02T02_35_09+00'!HHU381</f>
        <v>0</v>
      </c>
      <c r="HHV7">
        <f>'[1]ASF JIRA 2020-04-02T02_35_09+00'!HHV381</f>
        <v>0</v>
      </c>
      <c r="HHW7">
        <f>'[1]ASF JIRA 2020-04-02T02_35_09+00'!HHW381</f>
        <v>0</v>
      </c>
      <c r="HHX7">
        <f>'[1]ASF JIRA 2020-04-02T02_35_09+00'!HHX381</f>
        <v>0</v>
      </c>
      <c r="HHY7">
        <f>'[1]ASF JIRA 2020-04-02T02_35_09+00'!HHY381</f>
        <v>0</v>
      </c>
      <c r="HHZ7">
        <f>'[1]ASF JIRA 2020-04-02T02_35_09+00'!HHZ381</f>
        <v>0</v>
      </c>
      <c r="HIA7">
        <f>'[1]ASF JIRA 2020-04-02T02_35_09+00'!HIA381</f>
        <v>0</v>
      </c>
      <c r="HIB7">
        <f>'[1]ASF JIRA 2020-04-02T02_35_09+00'!HIB381</f>
        <v>0</v>
      </c>
      <c r="HIC7">
        <f>'[1]ASF JIRA 2020-04-02T02_35_09+00'!HIC381</f>
        <v>0</v>
      </c>
      <c r="HID7">
        <f>'[1]ASF JIRA 2020-04-02T02_35_09+00'!HID381</f>
        <v>0</v>
      </c>
      <c r="HIE7">
        <f>'[1]ASF JIRA 2020-04-02T02_35_09+00'!HIE381</f>
        <v>0</v>
      </c>
      <c r="HIF7">
        <f>'[1]ASF JIRA 2020-04-02T02_35_09+00'!HIF381</f>
        <v>0</v>
      </c>
      <c r="HIG7">
        <f>'[1]ASF JIRA 2020-04-02T02_35_09+00'!HIG381</f>
        <v>0</v>
      </c>
      <c r="HIH7">
        <f>'[1]ASF JIRA 2020-04-02T02_35_09+00'!HIH381</f>
        <v>0</v>
      </c>
      <c r="HII7">
        <f>'[1]ASF JIRA 2020-04-02T02_35_09+00'!HII381</f>
        <v>0</v>
      </c>
      <c r="HIJ7">
        <f>'[1]ASF JIRA 2020-04-02T02_35_09+00'!HIJ381</f>
        <v>0</v>
      </c>
      <c r="HIK7">
        <f>'[1]ASF JIRA 2020-04-02T02_35_09+00'!HIK381</f>
        <v>0</v>
      </c>
      <c r="HIL7">
        <f>'[1]ASF JIRA 2020-04-02T02_35_09+00'!HIL381</f>
        <v>0</v>
      </c>
      <c r="HIM7">
        <f>'[1]ASF JIRA 2020-04-02T02_35_09+00'!HIM381</f>
        <v>0</v>
      </c>
      <c r="HIN7">
        <f>'[1]ASF JIRA 2020-04-02T02_35_09+00'!HIN381</f>
        <v>0</v>
      </c>
      <c r="HIO7">
        <f>'[1]ASF JIRA 2020-04-02T02_35_09+00'!HIO381</f>
        <v>0</v>
      </c>
      <c r="HIP7">
        <f>'[1]ASF JIRA 2020-04-02T02_35_09+00'!HIP381</f>
        <v>0</v>
      </c>
      <c r="HIQ7">
        <f>'[1]ASF JIRA 2020-04-02T02_35_09+00'!HIQ381</f>
        <v>0</v>
      </c>
      <c r="HIR7">
        <f>'[1]ASF JIRA 2020-04-02T02_35_09+00'!HIR381</f>
        <v>0</v>
      </c>
      <c r="HIS7">
        <f>'[1]ASF JIRA 2020-04-02T02_35_09+00'!HIS381</f>
        <v>0</v>
      </c>
      <c r="HIT7">
        <f>'[1]ASF JIRA 2020-04-02T02_35_09+00'!HIT381</f>
        <v>0</v>
      </c>
      <c r="HIU7">
        <f>'[1]ASF JIRA 2020-04-02T02_35_09+00'!HIU381</f>
        <v>0</v>
      </c>
      <c r="HIV7">
        <f>'[1]ASF JIRA 2020-04-02T02_35_09+00'!HIV381</f>
        <v>0</v>
      </c>
      <c r="HIW7">
        <f>'[1]ASF JIRA 2020-04-02T02_35_09+00'!HIW381</f>
        <v>0</v>
      </c>
      <c r="HIX7">
        <f>'[1]ASF JIRA 2020-04-02T02_35_09+00'!HIX381</f>
        <v>0</v>
      </c>
      <c r="HIY7">
        <f>'[1]ASF JIRA 2020-04-02T02_35_09+00'!HIY381</f>
        <v>0</v>
      </c>
      <c r="HIZ7">
        <f>'[1]ASF JIRA 2020-04-02T02_35_09+00'!HIZ381</f>
        <v>0</v>
      </c>
      <c r="HJA7">
        <f>'[1]ASF JIRA 2020-04-02T02_35_09+00'!HJA381</f>
        <v>0</v>
      </c>
      <c r="HJB7">
        <f>'[1]ASF JIRA 2020-04-02T02_35_09+00'!HJB381</f>
        <v>0</v>
      </c>
      <c r="HJC7">
        <f>'[1]ASF JIRA 2020-04-02T02_35_09+00'!HJC381</f>
        <v>0</v>
      </c>
      <c r="HJD7">
        <f>'[1]ASF JIRA 2020-04-02T02_35_09+00'!HJD381</f>
        <v>0</v>
      </c>
      <c r="HJE7">
        <f>'[1]ASF JIRA 2020-04-02T02_35_09+00'!HJE381</f>
        <v>0</v>
      </c>
      <c r="HJF7">
        <f>'[1]ASF JIRA 2020-04-02T02_35_09+00'!HJF381</f>
        <v>0</v>
      </c>
      <c r="HJG7">
        <f>'[1]ASF JIRA 2020-04-02T02_35_09+00'!HJG381</f>
        <v>0</v>
      </c>
      <c r="HJH7">
        <f>'[1]ASF JIRA 2020-04-02T02_35_09+00'!HJH381</f>
        <v>0</v>
      </c>
      <c r="HJI7">
        <f>'[1]ASF JIRA 2020-04-02T02_35_09+00'!HJI381</f>
        <v>0</v>
      </c>
      <c r="HJJ7">
        <f>'[1]ASF JIRA 2020-04-02T02_35_09+00'!HJJ381</f>
        <v>0</v>
      </c>
      <c r="HJK7">
        <f>'[1]ASF JIRA 2020-04-02T02_35_09+00'!HJK381</f>
        <v>0</v>
      </c>
      <c r="HJL7">
        <f>'[1]ASF JIRA 2020-04-02T02_35_09+00'!HJL381</f>
        <v>0</v>
      </c>
      <c r="HJM7">
        <f>'[1]ASF JIRA 2020-04-02T02_35_09+00'!HJM381</f>
        <v>0</v>
      </c>
      <c r="HJN7">
        <f>'[1]ASF JIRA 2020-04-02T02_35_09+00'!HJN381</f>
        <v>0</v>
      </c>
      <c r="HJO7">
        <f>'[1]ASF JIRA 2020-04-02T02_35_09+00'!HJO381</f>
        <v>0</v>
      </c>
      <c r="HJP7">
        <f>'[1]ASF JIRA 2020-04-02T02_35_09+00'!HJP381</f>
        <v>0</v>
      </c>
      <c r="HJQ7">
        <f>'[1]ASF JIRA 2020-04-02T02_35_09+00'!HJQ381</f>
        <v>0</v>
      </c>
      <c r="HJR7">
        <f>'[1]ASF JIRA 2020-04-02T02_35_09+00'!HJR381</f>
        <v>0</v>
      </c>
      <c r="HJS7">
        <f>'[1]ASF JIRA 2020-04-02T02_35_09+00'!HJS381</f>
        <v>0</v>
      </c>
      <c r="HJT7">
        <f>'[1]ASF JIRA 2020-04-02T02_35_09+00'!HJT381</f>
        <v>0</v>
      </c>
      <c r="HJU7">
        <f>'[1]ASF JIRA 2020-04-02T02_35_09+00'!HJU381</f>
        <v>0</v>
      </c>
      <c r="HJV7">
        <f>'[1]ASF JIRA 2020-04-02T02_35_09+00'!HJV381</f>
        <v>0</v>
      </c>
      <c r="HJW7">
        <f>'[1]ASF JIRA 2020-04-02T02_35_09+00'!HJW381</f>
        <v>0</v>
      </c>
      <c r="HJX7">
        <f>'[1]ASF JIRA 2020-04-02T02_35_09+00'!HJX381</f>
        <v>0</v>
      </c>
      <c r="HJY7">
        <f>'[1]ASF JIRA 2020-04-02T02_35_09+00'!HJY381</f>
        <v>0</v>
      </c>
      <c r="HJZ7">
        <f>'[1]ASF JIRA 2020-04-02T02_35_09+00'!HJZ381</f>
        <v>0</v>
      </c>
      <c r="HKA7">
        <f>'[1]ASF JIRA 2020-04-02T02_35_09+00'!HKA381</f>
        <v>0</v>
      </c>
      <c r="HKB7">
        <f>'[1]ASF JIRA 2020-04-02T02_35_09+00'!HKB381</f>
        <v>0</v>
      </c>
      <c r="HKC7">
        <f>'[1]ASF JIRA 2020-04-02T02_35_09+00'!HKC381</f>
        <v>0</v>
      </c>
      <c r="HKD7">
        <f>'[1]ASF JIRA 2020-04-02T02_35_09+00'!HKD381</f>
        <v>0</v>
      </c>
      <c r="HKE7">
        <f>'[1]ASF JIRA 2020-04-02T02_35_09+00'!HKE381</f>
        <v>0</v>
      </c>
      <c r="HKF7">
        <f>'[1]ASF JIRA 2020-04-02T02_35_09+00'!HKF381</f>
        <v>0</v>
      </c>
      <c r="HKG7">
        <f>'[1]ASF JIRA 2020-04-02T02_35_09+00'!HKG381</f>
        <v>0</v>
      </c>
      <c r="HKH7">
        <f>'[1]ASF JIRA 2020-04-02T02_35_09+00'!HKH381</f>
        <v>0</v>
      </c>
      <c r="HKI7">
        <f>'[1]ASF JIRA 2020-04-02T02_35_09+00'!HKI381</f>
        <v>0</v>
      </c>
      <c r="HKJ7">
        <f>'[1]ASF JIRA 2020-04-02T02_35_09+00'!HKJ381</f>
        <v>0</v>
      </c>
      <c r="HKK7">
        <f>'[1]ASF JIRA 2020-04-02T02_35_09+00'!HKK381</f>
        <v>0</v>
      </c>
      <c r="HKL7">
        <f>'[1]ASF JIRA 2020-04-02T02_35_09+00'!HKL381</f>
        <v>0</v>
      </c>
      <c r="HKM7">
        <f>'[1]ASF JIRA 2020-04-02T02_35_09+00'!HKM381</f>
        <v>0</v>
      </c>
      <c r="HKN7">
        <f>'[1]ASF JIRA 2020-04-02T02_35_09+00'!HKN381</f>
        <v>0</v>
      </c>
      <c r="HKO7">
        <f>'[1]ASF JIRA 2020-04-02T02_35_09+00'!HKO381</f>
        <v>0</v>
      </c>
      <c r="HKP7">
        <f>'[1]ASF JIRA 2020-04-02T02_35_09+00'!HKP381</f>
        <v>0</v>
      </c>
      <c r="HKQ7">
        <f>'[1]ASF JIRA 2020-04-02T02_35_09+00'!HKQ381</f>
        <v>0</v>
      </c>
      <c r="HKR7">
        <f>'[1]ASF JIRA 2020-04-02T02_35_09+00'!HKR381</f>
        <v>0</v>
      </c>
      <c r="HKS7">
        <f>'[1]ASF JIRA 2020-04-02T02_35_09+00'!HKS381</f>
        <v>0</v>
      </c>
      <c r="HKT7">
        <f>'[1]ASF JIRA 2020-04-02T02_35_09+00'!HKT381</f>
        <v>0</v>
      </c>
      <c r="HKU7">
        <f>'[1]ASF JIRA 2020-04-02T02_35_09+00'!HKU381</f>
        <v>0</v>
      </c>
      <c r="HKV7">
        <f>'[1]ASF JIRA 2020-04-02T02_35_09+00'!HKV381</f>
        <v>0</v>
      </c>
      <c r="HKW7">
        <f>'[1]ASF JIRA 2020-04-02T02_35_09+00'!HKW381</f>
        <v>0</v>
      </c>
      <c r="HKX7">
        <f>'[1]ASF JIRA 2020-04-02T02_35_09+00'!HKX381</f>
        <v>0</v>
      </c>
      <c r="HKY7">
        <f>'[1]ASF JIRA 2020-04-02T02_35_09+00'!HKY381</f>
        <v>0</v>
      </c>
      <c r="HKZ7">
        <f>'[1]ASF JIRA 2020-04-02T02_35_09+00'!HKZ381</f>
        <v>0</v>
      </c>
      <c r="HLA7">
        <f>'[1]ASF JIRA 2020-04-02T02_35_09+00'!HLA381</f>
        <v>0</v>
      </c>
      <c r="HLB7">
        <f>'[1]ASF JIRA 2020-04-02T02_35_09+00'!HLB381</f>
        <v>0</v>
      </c>
      <c r="HLC7">
        <f>'[1]ASF JIRA 2020-04-02T02_35_09+00'!HLC381</f>
        <v>0</v>
      </c>
      <c r="HLD7">
        <f>'[1]ASF JIRA 2020-04-02T02_35_09+00'!HLD381</f>
        <v>0</v>
      </c>
      <c r="HLE7">
        <f>'[1]ASF JIRA 2020-04-02T02_35_09+00'!HLE381</f>
        <v>0</v>
      </c>
      <c r="HLF7">
        <f>'[1]ASF JIRA 2020-04-02T02_35_09+00'!HLF381</f>
        <v>0</v>
      </c>
      <c r="HLG7">
        <f>'[1]ASF JIRA 2020-04-02T02_35_09+00'!HLG381</f>
        <v>0</v>
      </c>
      <c r="HLH7">
        <f>'[1]ASF JIRA 2020-04-02T02_35_09+00'!HLH381</f>
        <v>0</v>
      </c>
      <c r="HLI7">
        <f>'[1]ASF JIRA 2020-04-02T02_35_09+00'!HLI381</f>
        <v>0</v>
      </c>
      <c r="HLJ7">
        <f>'[1]ASF JIRA 2020-04-02T02_35_09+00'!HLJ381</f>
        <v>0</v>
      </c>
      <c r="HLK7">
        <f>'[1]ASF JIRA 2020-04-02T02_35_09+00'!HLK381</f>
        <v>0</v>
      </c>
      <c r="HLL7">
        <f>'[1]ASF JIRA 2020-04-02T02_35_09+00'!HLL381</f>
        <v>0</v>
      </c>
      <c r="HLM7">
        <f>'[1]ASF JIRA 2020-04-02T02_35_09+00'!HLM381</f>
        <v>0</v>
      </c>
      <c r="HLN7">
        <f>'[1]ASF JIRA 2020-04-02T02_35_09+00'!HLN381</f>
        <v>0</v>
      </c>
      <c r="HLO7">
        <f>'[1]ASF JIRA 2020-04-02T02_35_09+00'!HLO381</f>
        <v>0</v>
      </c>
      <c r="HLP7">
        <f>'[1]ASF JIRA 2020-04-02T02_35_09+00'!HLP381</f>
        <v>0</v>
      </c>
      <c r="HLQ7">
        <f>'[1]ASF JIRA 2020-04-02T02_35_09+00'!HLQ381</f>
        <v>0</v>
      </c>
      <c r="HLR7">
        <f>'[1]ASF JIRA 2020-04-02T02_35_09+00'!HLR381</f>
        <v>0</v>
      </c>
      <c r="HLS7">
        <f>'[1]ASF JIRA 2020-04-02T02_35_09+00'!HLS381</f>
        <v>0</v>
      </c>
      <c r="HLT7">
        <f>'[1]ASF JIRA 2020-04-02T02_35_09+00'!HLT381</f>
        <v>0</v>
      </c>
      <c r="HLU7">
        <f>'[1]ASF JIRA 2020-04-02T02_35_09+00'!HLU381</f>
        <v>0</v>
      </c>
      <c r="HLV7">
        <f>'[1]ASF JIRA 2020-04-02T02_35_09+00'!HLV381</f>
        <v>0</v>
      </c>
      <c r="HLW7">
        <f>'[1]ASF JIRA 2020-04-02T02_35_09+00'!HLW381</f>
        <v>0</v>
      </c>
      <c r="HLX7">
        <f>'[1]ASF JIRA 2020-04-02T02_35_09+00'!HLX381</f>
        <v>0</v>
      </c>
      <c r="HLY7">
        <f>'[1]ASF JIRA 2020-04-02T02_35_09+00'!HLY381</f>
        <v>0</v>
      </c>
      <c r="HLZ7">
        <f>'[1]ASF JIRA 2020-04-02T02_35_09+00'!HLZ381</f>
        <v>0</v>
      </c>
      <c r="HMA7">
        <f>'[1]ASF JIRA 2020-04-02T02_35_09+00'!HMA381</f>
        <v>0</v>
      </c>
      <c r="HMB7">
        <f>'[1]ASF JIRA 2020-04-02T02_35_09+00'!HMB381</f>
        <v>0</v>
      </c>
      <c r="HMC7">
        <f>'[1]ASF JIRA 2020-04-02T02_35_09+00'!HMC381</f>
        <v>0</v>
      </c>
      <c r="HMD7">
        <f>'[1]ASF JIRA 2020-04-02T02_35_09+00'!HMD381</f>
        <v>0</v>
      </c>
      <c r="HME7">
        <f>'[1]ASF JIRA 2020-04-02T02_35_09+00'!HME381</f>
        <v>0</v>
      </c>
      <c r="HMF7">
        <f>'[1]ASF JIRA 2020-04-02T02_35_09+00'!HMF381</f>
        <v>0</v>
      </c>
      <c r="HMG7">
        <f>'[1]ASF JIRA 2020-04-02T02_35_09+00'!HMG381</f>
        <v>0</v>
      </c>
      <c r="HMH7">
        <f>'[1]ASF JIRA 2020-04-02T02_35_09+00'!HMH381</f>
        <v>0</v>
      </c>
      <c r="HMI7">
        <f>'[1]ASF JIRA 2020-04-02T02_35_09+00'!HMI381</f>
        <v>0</v>
      </c>
      <c r="HMJ7">
        <f>'[1]ASF JIRA 2020-04-02T02_35_09+00'!HMJ381</f>
        <v>0</v>
      </c>
      <c r="HMK7">
        <f>'[1]ASF JIRA 2020-04-02T02_35_09+00'!HMK381</f>
        <v>0</v>
      </c>
      <c r="HML7">
        <f>'[1]ASF JIRA 2020-04-02T02_35_09+00'!HML381</f>
        <v>0</v>
      </c>
      <c r="HMM7">
        <f>'[1]ASF JIRA 2020-04-02T02_35_09+00'!HMM381</f>
        <v>0</v>
      </c>
      <c r="HMN7">
        <f>'[1]ASF JIRA 2020-04-02T02_35_09+00'!HMN381</f>
        <v>0</v>
      </c>
      <c r="HMO7">
        <f>'[1]ASF JIRA 2020-04-02T02_35_09+00'!HMO381</f>
        <v>0</v>
      </c>
      <c r="HMP7">
        <f>'[1]ASF JIRA 2020-04-02T02_35_09+00'!HMP381</f>
        <v>0</v>
      </c>
      <c r="HMQ7">
        <f>'[1]ASF JIRA 2020-04-02T02_35_09+00'!HMQ381</f>
        <v>0</v>
      </c>
      <c r="HMR7">
        <f>'[1]ASF JIRA 2020-04-02T02_35_09+00'!HMR381</f>
        <v>0</v>
      </c>
      <c r="HMS7">
        <f>'[1]ASF JIRA 2020-04-02T02_35_09+00'!HMS381</f>
        <v>0</v>
      </c>
      <c r="HMT7">
        <f>'[1]ASF JIRA 2020-04-02T02_35_09+00'!HMT381</f>
        <v>0</v>
      </c>
      <c r="HMU7">
        <f>'[1]ASF JIRA 2020-04-02T02_35_09+00'!HMU381</f>
        <v>0</v>
      </c>
      <c r="HMV7">
        <f>'[1]ASF JIRA 2020-04-02T02_35_09+00'!HMV381</f>
        <v>0</v>
      </c>
      <c r="HMW7">
        <f>'[1]ASF JIRA 2020-04-02T02_35_09+00'!HMW381</f>
        <v>0</v>
      </c>
      <c r="HMX7">
        <f>'[1]ASF JIRA 2020-04-02T02_35_09+00'!HMX381</f>
        <v>0</v>
      </c>
      <c r="HMY7">
        <f>'[1]ASF JIRA 2020-04-02T02_35_09+00'!HMY381</f>
        <v>0</v>
      </c>
      <c r="HMZ7">
        <f>'[1]ASF JIRA 2020-04-02T02_35_09+00'!HMZ381</f>
        <v>0</v>
      </c>
      <c r="HNA7">
        <f>'[1]ASF JIRA 2020-04-02T02_35_09+00'!HNA381</f>
        <v>0</v>
      </c>
      <c r="HNB7">
        <f>'[1]ASF JIRA 2020-04-02T02_35_09+00'!HNB381</f>
        <v>0</v>
      </c>
      <c r="HNC7">
        <f>'[1]ASF JIRA 2020-04-02T02_35_09+00'!HNC381</f>
        <v>0</v>
      </c>
      <c r="HND7">
        <f>'[1]ASF JIRA 2020-04-02T02_35_09+00'!HND381</f>
        <v>0</v>
      </c>
      <c r="HNE7">
        <f>'[1]ASF JIRA 2020-04-02T02_35_09+00'!HNE381</f>
        <v>0</v>
      </c>
      <c r="HNF7">
        <f>'[1]ASF JIRA 2020-04-02T02_35_09+00'!HNF381</f>
        <v>0</v>
      </c>
      <c r="HNG7">
        <f>'[1]ASF JIRA 2020-04-02T02_35_09+00'!HNG381</f>
        <v>0</v>
      </c>
      <c r="HNH7">
        <f>'[1]ASF JIRA 2020-04-02T02_35_09+00'!HNH381</f>
        <v>0</v>
      </c>
      <c r="HNI7">
        <f>'[1]ASF JIRA 2020-04-02T02_35_09+00'!HNI381</f>
        <v>0</v>
      </c>
      <c r="HNJ7">
        <f>'[1]ASF JIRA 2020-04-02T02_35_09+00'!HNJ381</f>
        <v>0</v>
      </c>
      <c r="HNK7">
        <f>'[1]ASF JIRA 2020-04-02T02_35_09+00'!HNK381</f>
        <v>0</v>
      </c>
      <c r="HNL7">
        <f>'[1]ASF JIRA 2020-04-02T02_35_09+00'!HNL381</f>
        <v>0</v>
      </c>
      <c r="HNM7">
        <f>'[1]ASF JIRA 2020-04-02T02_35_09+00'!HNM381</f>
        <v>0</v>
      </c>
      <c r="HNN7">
        <f>'[1]ASF JIRA 2020-04-02T02_35_09+00'!HNN381</f>
        <v>0</v>
      </c>
      <c r="HNO7">
        <f>'[1]ASF JIRA 2020-04-02T02_35_09+00'!HNO381</f>
        <v>0</v>
      </c>
      <c r="HNP7">
        <f>'[1]ASF JIRA 2020-04-02T02_35_09+00'!HNP381</f>
        <v>0</v>
      </c>
      <c r="HNQ7">
        <f>'[1]ASF JIRA 2020-04-02T02_35_09+00'!HNQ381</f>
        <v>0</v>
      </c>
      <c r="HNR7">
        <f>'[1]ASF JIRA 2020-04-02T02_35_09+00'!HNR381</f>
        <v>0</v>
      </c>
      <c r="HNS7">
        <f>'[1]ASF JIRA 2020-04-02T02_35_09+00'!HNS381</f>
        <v>0</v>
      </c>
      <c r="HNT7">
        <f>'[1]ASF JIRA 2020-04-02T02_35_09+00'!HNT381</f>
        <v>0</v>
      </c>
      <c r="HNU7">
        <f>'[1]ASF JIRA 2020-04-02T02_35_09+00'!HNU381</f>
        <v>0</v>
      </c>
      <c r="HNV7">
        <f>'[1]ASF JIRA 2020-04-02T02_35_09+00'!HNV381</f>
        <v>0</v>
      </c>
      <c r="HNW7">
        <f>'[1]ASF JIRA 2020-04-02T02_35_09+00'!HNW381</f>
        <v>0</v>
      </c>
      <c r="HNX7">
        <f>'[1]ASF JIRA 2020-04-02T02_35_09+00'!HNX381</f>
        <v>0</v>
      </c>
      <c r="HNY7">
        <f>'[1]ASF JIRA 2020-04-02T02_35_09+00'!HNY381</f>
        <v>0</v>
      </c>
      <c r="HNZ7">
        <f>'[1]ASF JIRA 2020-04-02T02_35_09+00'!HNZ381</f>
        <v>0</v>
      </c>
      <c r="HOA7">
        <f>'[1]ASF JIRA 2020-04-02T02_35_09+00'!HOA381</f>
        <v>0</v>
      </c>
      <c r="HOB7">
        <f>'[1]ASF JIRA 2020-04-02T02_35_09+00'!HOB381</f>
        <v>0</v>
      </c>
      <c r="HOC7">
        <f>'[1]ASF JIRA 2020-04-02T02_35_09+00'!HOC381</f>
        <v>0</v>
      </c>
      <c r="HOD7">
        <f>'[1]ASF JIRA 2020-04-02T02_35_09+00'!HOD381</f>
        <v>0</v>
      </c>
      <c r="HOE7">
        <f>'[1]ASF JIRA 2020-04-02T02_35_09+00'!HOE381</f>
        <v>0</v>
      </c>
      <c r="HOF7">
        <f>'[1]ASF JIRA 2020-04-02T02_35_09+00'!HOF381</f>
        <v>0</v>
      </c>
      <c r="HOG7">
        <f>'[1]ASF JIRA 2020-04-02T02_35_09+00'!HOG381</f>
        <v>0</v>
      </c>
      <c r="HOH7">
        <f>'[1]ASF JIRA 2020-04-02T02_35_09+00'!HOH381</f>
        <v>0</v>
      </c>
      <c r="HOI7">
        <f>'[1]ASF JIRA 2020-04-02T02_35_09+00'!HOI381</f>
        <v>0</v>
      </c>
      <c r="HOJ7">
        <f>'[1]ASF JIRA 2020-04-02T02_35_09+00'!HOJ381</f>
        <v>0</v>
      </c>
      <c r="HOK7">
        <f>'[1]ASF JIRA 2020-04-02T02_35_09+00'!HOK381</f>
        <v>0</v>
      </c>
      <c r="HOL7">
        <f>'[1]ASF JIRA 2020-04-02T02_35_09+00'!HOL381</f>
        <v>0</v>
      </c>
      <c r="HOM7">
        <f>'[1]ASF JIRA 2020-04-02T02_35_09+00'!HOM381</f>
        <v>0</v>
      </c>
      <c r="HON7">
        <f>'[1]ASF JIRA 2020-04-02T02_35_09+00'!HON381</f>
        <v>0</v>
      </c>
      <c r="HOO7">
        <f>'[1]ASF JIRA 2020-04-02T02_35_09+00'!HOO381</f>
        <v>0</v>
      </c>
      <c r="HOP7">
        <f>'[1]ASF JIRA 2020-04-02T02_35_09+00'!HOP381</f>
        <v>0</v>
      </c>
      <c r="HOQ7">
        <f>'[1]ASF JIRA 2020-04-02T02_35_09+00'!HOQ381</f>
        <v>0</v>
      </c>
      <c r="HOR7">
        <f>'[1]ASF JIRA 2020-04-02T02_35_09+00'!HOR381</f>
        <v>0</v>
      </c>
      <c r="HOS7">
        <f>'[1]ASF JIRA 2020-04-02T02_35_09+00'!HOS381</f>
        <v>0</v>
      </c>
      <c r="HOT7">
        <f>'[1]ASF JIRA 2020-04-02T02_35_09+00'!HOT381</f>
        <v>0</v>
      </c>
      <c r="HOU7">
        <f>'[1]ASF JIRA 2020-04-02T02_35_09+00'!HOU381</f>
        <v>0</v>
      </c>
      <c r="HOV7">
        <f>'[1]ASF JIRA 2020-04-02T02_35_09+00'!HOV381</f>
        <v>0</v>
      </c>
      <c r="HOW7">
        <f>'[1]ASF JIRA 2020-04-02T02_35_09+00'!HOW381</f>
        <v>0</v>
      </c>
      <c r="HOX7">
        <f>'[1]ASF JIRA 2020-04-02T02_35_09+00'!HOX381</f>
        <v>0</v>
      </c>
      <c r="HOY7">
        <f>'[1]ASF JIRA 2020-04-02T02_35_09+00'!HOY381</f>
        <v>0</v>
      </c>
      <c r="HOZ7">
        <f>'[1]ASF JIRA 2020-04-02T02_35_09+00'!HOZ381</f>
        <v>0</v>
      </c>
      <c r="HPA7">
        <f>'[1]ASF JIRA 2020-04-02T02_35_09+00'!HPA381</f>
        <v>0</v>
      </c>
      <c r="HPB7">
        <f>'[1]ASF JIRA 2020-04-02T02_35_09+00'!HPB381</f>
        <v>0</v>
      </c>
      <c r="HPC7">
        <f>'[1]ASF JIRA 2020-04-02T02_35_09+00'!HPC381</f>
        <v>0</v>
      </c>
      <c r="HPD7">
        <f>'[1]ASF JIRA 2020-04-02T02_35_09+00'!HPD381</f>
        <v>0</v>
      </c>
      <c r="HPE7">
        <f>'[1]ASF JIRA 2020-04-02T02_35_09+00'!HPE381</f>
        <v>0</v>
      </c>
      <c r="HPF7">
        <f>'[1]ASF JIRA 2020-04-02T02_35_09+00'!HPF381</f>
        <v>0</v>
      </c>
      <c r="HPG7">
        <f>'[1]ASF JIRA 2020-04-02T02_35_09+00'!HPG381</f>
        <v>0</v>
      </c>
      <c r="HPH7">
        <f>'[1]ASF JIRA 2020-04-02T02_35_09+00'!HPH381</f>
        <v>0</v>
      </c>
      <c r="HPI7">
        <f>'[1]ASF JIRA 2020-04-02T02_35_09+00'!HPI381</f>
        <v>0</v>
      </c>
      <c r="HPJ7">
        <f>'[1]ASF JIRA 2020-04-02T02_35_09+00'!HPJ381</f>
        <v>0</v>
      </c>
      <c r="HPK7">
        <f>'[1]ASF JIRA 2020-04-02T02_35_09+00'!HPK381</f>
        <v>0</v>
      </c>
      <c r="HPL7">
        <f>'[1]ASF JIRA 2020-04-02T02_35_09+00'!HPL381</f>
        <v>0</v>
      </c>
      <c r="HPM7">
        <f>'[1]ASF JIRA 2020-04-02T02_35_09+00'!HPM381</f>
        <v>0</v>
      </c>
      <c r="HPN7">
        <f>'[1]ASF JIRA 2020-04-02T02_35_09+00'!HPN381</f>
        <v>0</v>
      </c>
      <c r="HPO7">
        <f>'[1]ASF JIRA 2020-04-02T02_35_09+00'!HPO381</f>
        <v>0</v>
      </c>
      <c r="HPP7">
        <f>'[1]ASF JIRA 2020-04-02T02_35_09+00'!HPP381</f>
        <v>0</v>
      </c>
      <c r="HPQ7">
        <f>'[1]ASF JIRA 2020-04-02T02_35_09+00'!HPQ381</f>
        <v>0</v>
      </c>
      <c r="HPR7">
        <f>'[1]ASF JIRA 2020-04-02T02_35_09+00'!HPR381</f>
        <v>0</v>
      </c>
      <c r="HPS7">
        <f>'[1]ASF JIRA 2020-04-02T02_35_09+00'!HPS381</f>
        <v>0</v>
      </c>
      <c r="HPT7">
        <f>'[1]ASF JIRA 2020-04-02T02_35_09+00'!HPT381</f>
        <v>0</v>
      </c>
      <c r="HPU7">
        <f>'[1]ASF JIRA 2020-04-02T02_35_09+00'!HPU381</f>
        <v>0</v>
      </c>
      <c r="HPV7">
        <f>'[1]ASF JIRA 2020-04-02T02_35_09+00'!HPV381</f>
        <v>0</v>
      </c>
      <c r="HPW7">
        <f>'[1]ASF JIRA 2020-04-02T02_35_09+00'!HPW381</f>
        <v>0</v>
      </c>
      <c r="HPX7">
        <f>'[1]ASF JIRA 2020-04-02T02_35_09+00'!HPX381</f>
        <v>0</v>
      </c>
      <c r="HPY7">
        <f>'[1]ASF JIRA 2020-04-02T02_35_09+00'!HPY381</f>
        <v>0</v>
      </c>
      <c r="HPZ7">
        <f>'[1]ASF JIRA 2020-04-02T02_35_09+00'!HPZ381</f>
        <v>0</v>
      </c>
      <c r="HQA7">
        <f>'[1]ASF JIRA 2020-04-02T02_35_09+00'!HQA381</f>
        <v>0</v>
      </c>
      <c r="HQB7">
        <f>'[1]ASF JIRA 2020-04-02T02_35_09+00'!HQB381</f>
        <v>0</v>
      </c>
      <c r="HQC7">
        <f>'[1]ASF JIRA 2020-04-02T02_35_09+00'!HQC381</f>
        <v>0</v>
      </c>
      <c r="HQD7">
        <f>'[1]ASF JIRA 2020-04-02T02_35_09+00'!HQD381</f>
        <v>0</v>
      </c>
      <c r="HQE7">
        <f>'[1]ASF JIRA 2020-04-02T02_35_09+00'!HQE381</f>
        <v>0</v>
      </c>
      <c r="HQF7">
        <f>'[1]ASF JIRA 2020-04-02T02_35_09+00'!HQF381</f>
        <v>0</v>
      </c>
      <c r="HQG7">
        <f>'[1]ASF JIRA 2020-04-02T02_35_09+00'!HQG381</f>
        <v>0</v>
      </c>
      <c r="HQH7">
        <f>'[1]ASF JIRA 2020-04-02T02_35_09+00'!HQH381</f>
        <v>0</v>
      </c>
      <c r="HQI7">
        <f>'[1]ASF JIRA 2020-04-02T02_35_09+00'!HQI381</f>
        <v>0</v>
      </c>
      <c r="HQJ7">
        <f>'[1]ASF JIRA 2020-04-02T02_35_09+00'!HQJ381</f>
        <v>0</v>
      </c>
      <c r="HQK7">
        <f>'[1]ASF JIRA 2020-04-02T02_35_09+00'!HQK381</f>
        <v>0</v>
      </c>
      <c r="HQL7">
        <f>'[1]ASF JIRA 2020-04-02T02_35_09+00'!HQL381</f>
        <v>0</v>
      </c>
      <c r="HQM7">
        <f>'[1]ASF JIRA 2020-04-02T02_35_09+00'!HQM381</f>
        <v>0</v>
      </c>
      <c r="HQN7">
        <f>'[1]ASF JIRA 2020-04-02T02_35_09+00'!HQN381</f>
        <v>0</v>
      </c>
      <c r="HQO7">
        <f>'[1]ASF JIRA 2020-04-02T02_35_09+00'!HQO381</f>
        <v>0</v>
      </c>
      <c r="HQP7">
        <f>'[1]ASF JIRA 2020-04-02T02_35_09+00'!HQP381</f>
        <v>0</v>
      </c>
      <c r="HQQ7">
        <f>'[1]ASF JIRA 2020-04-02T02_35_09+00'!HQQ381</f>
        <v>0</v>
      </c>
      <c r="HQR7">
        <f>'[1]ASF JIRA 2020-04-02T02_35_09+00'!HQR381</f>
        <v>0</v>
      </c>
      <c r="HQS7">
        <f>'[1]ASF JIRA 2020-04-02T02_35_09+00'!HQS381</f>
        <v>0</v>
      </c>
      <c r="HQT7">
        <f>'[1]ASF JIRA 2020-04-02T02_35_09+00'!HQT381</f>
        <v>0</v>
      </c>
      <c r="HQU7">
        <f>'[1]ASF JIRA 2020-04-02T02_35_09+00'!HQU381</f>
        <v>0</v>
      </c>
      <c r="HQV7">
        <f>'[1]ASF JIRA 2020-04-02T02_35_09+00'!HQV381</f>
        <v>0</v>
      </c>
      <c r="HQW7">
        <f>'[1]ASF JIRA 2020-04-02T02_35_09+00'!HQW381</f>
        <v>0</v>
      </c>
      <c r="HQX7">
        <f>'[1]ASF JIRA 2020-04-02T02_35_09+00'!HQX381</f>
        <v>0</v>
      </c>
      <c r="HQY7">
        <f>'[1]ASF JIRA 2020-04-02T02_35_09+00'!HQY381</f>
        <v>0</v>
      </c>
      <c r="HQZ7">
        <f>'[1]ASF JIRA 2020-04-02T02_35_09+00'!HQZ381</f>
        <v>0</v>
      </c>
      <c r="HRA7">
        <f>'[1]ASF JIRA 2020-04-02T02_35_09+00'!HRA381</f>
        <v>0</v>
      </c>
      <c r="HRB7">
        <f>'[1]ASF JIRA 2020-04-02T02_35_09+00'!HRB381</f>
        <v>0</v>
      </c>
      <c r="HRC7">
        <f>'[1]ASF JIRA 2020-04-02T02_35_09+00'!HRC381</f>
        <v>0</v>
      </c>
      <c r="HRD7">
        <f>'[1]ASF JIRA 2020-04-02T02_35_09+00'!HRD381</f>
        <v>0</v>
      </c>
      <c r="HRE7">
        <f>'[1]ASF JIRA 2020-04-02T02_35_09+00'!HRE381</f>
        <v>0</v>
      </c>
      <c r="HRF7">
        <f>'[1]ASF JIRA 2020-04-02T02_35_09+00'!HRF381</f>
        <v>0</v>
      </c>
      <c r="HRG7">
        <f>'[1]ASF JIRA 2020-04-02T02_35_09+00'!HRG381</f>
        <v>0</v>
      </c>
      <c r="HRH7">
        <f>'[1]ASF JIRA 2020-04-02T02_35_09+00'!HRH381</f>
        <v>0</v>
      </c>
      <c r="HRI7">
        <f>'[1]ASF JIRA 2020-04-02T02_35_09+00'!HRI381</f>
        <v>0</v>
      </c>
      <c r="HRJ7">
        <f>'[1]ASF JIRA 2020-04-02T02_35_09+00'!HRJ381</f>
        <v>0</v>
      </c>
      <c r="HRK7">
        <f>'[1]ASF JIRA 2020-04-02T02_35_09+00'!HRK381</f>
        <v>0</v>
      </c>
      <c r="HRL7">
        <f>'[1]ASF JIRA 2020-04-02T02_35_09+00'!HRL381</f>
        <v>0</v>
      </c>
      <c r="HRM7">
        <f>'[1]ASF JIRA 2020-04-02T02_35_09+00'!HRM381</f>
        <v>0</v>
      </c>
      <c r="HRN7">
        <f>'[1]ASF JIRA 2020-04-02T02_35_09+00'!HRN381</f>
        <v>0</v>
      </c>
      <c r="HRO7">
        <f>'[1]ASF JIRA 2020-04-02T02_35_09+00'!HRO381</f>
        <v>0</v>
      </c>
      <c r="HRP7">
        <f>'[1]ASF JIRA 2020-04-02T02_35_09+00'!HRP381</f>
        <v>0</v>
      </c>
      <c r="HRQ7">
        <f>'[1]ASF JIRA 2020-04-02T02_35_09+00'!HRQ381</f>
        <v>0</v>
      </c>
      <c r="HRR7">
        <f>'[1]ASF JIRA 2020-04-02T02_35_09+00'!HRR381</f>
        <v>0</v>
      </c>
      <c r="HRS7">
        <f>'[1]ASF JIRA 2020-04-02T02_35_09+00'!HRS381</f>
        <v>0</v>
      </c>
      <c r="HRT7">
        <f>'[1]ASF JIRA 2020-04-02T02_35_09+00'!HRT381</f>
        <v>0</v>
      </c>
      <c r="HRU7">
        <f>'[1]ASF JIRA 2020-04-02T02_35_09+00'!HRU381</f>
        <v>0</v>
      </c>
      <c r="HRV7">
        <f>'[1]ASF JIRA 2020-04-02T02_35_09+00'!HRV381</f>
        <v>0</v>
      </c>
      <c r="HRW7">
        <f>'[1]ASF JIRA 2020-04-02T02_35_09+00'!HRW381</f>
        <v>0</v>
      </c>
      <c r="HRX7">
        <f>'[1]ASF JIRA 2020-04-02T02_35_09+00'!HRX381</f>
        <v>0</v>
      </c>
      <c r="HRY7">
        <f>'[1]ASF JIRA 2020-04-02T02_35_09+00'!HRY381</f>
        <v>0</v>
      </c>
      <c r="HRZ7">
        <f>'[1]ASF JIRA 2020-04-02T02_35_09+00'!HRZ381</f>
        <v>0</v>
      </c>
      <c r="HSA7">
        <f>'[1]ASF JIRA 2020-04-02T02_35_09+00'!HSA381</f>
        <v>0</v>
      </c>
      <c r="HSB7">
        <f>'[1]ASF JIRA 2020-04-02T02_35_09+00'!HSB381</f>
        <v>0</v>
      </c>
      <c r="HSC7">
        <f>'[1]ASF JIRA 2020-04-02T02_35_09+00'!HSC381</f>
        <v>0</v>
      </c>
      <c r="HSD7">
        <f>'[1]ASF JIRA 2020-04-02T02_35_09+00'!HSD381</f>
        <v>0</v>
      </c>
      <c r="HSE7">
        <f>'[1]ASF JIRA 2020-04-02T02_35_09+00'!HSE381</f>
        <v>0</v>
      </c>
      <c r="HSF7">
        <f>'[1]ASF JIRA 2020-04-02T02_35_09+00'!HSF381</f>
        <v>0</v>
      </c>
      <c r="HSG7">
        <f>'[1]ASF JIRA 2020-04-02T02_35_09+00'!HSG381</f>
        <v>0</v>
      </c>
      <c r="HSH7">
        <f>'[1]ASF JIRA 2020-04-02T02_35_09+00'!HSH381</f>
        <v>0</v>
      </c>
      <c r="HSI7">
        <f>'[1]ASF JIRA 2020-04-02T02_35_09+00'!HSI381</f>
        <v>0</v>
      </c>
      <c r="HSJ7">
        <f>'[1]ASF JIRA 2020-04-02T02_35_09+00'!HSJ381</f>
        <v>0</v>
      </c>
      <c r="HSK7">
        <f>'[1]ASF JIRA 2020-04-02T02_35_09+00'!HSK381</f>
        <v>0</v>
      </c>
      <c r="HSL7">
        <f>'[1]ASF JIRA 2020-04-02T02_35_09+00'!HSL381</f>
        <v>0</v>
      </c>
      <c r="HSM7">
        <f>'[1]ASF JIRA 2020-04-02T02_35_09+00'!HSM381</f>
        <v>0</v>
      </c>
      <c r="HSN7">
        <f>'[1]ASF JIRA 2020-04-02T02_35_09+00'!HSN381</f>
        <v>0</v>
      </c>
      <c r="HSO7">
        <f>'[1]ASF JIRA 2020-04-02T02_35_09+00'!HSO381</f>
        <v>0</v>
      </c>
      <c r="HSP7">
        <f>'[1]ASF JIRA 2020-04-02T02_35_09+00'!HSP381</f>
        <v>0</v>
      </c>
      <c r="HSQ7">
        <f>'[1]ASF JIRA 2020-04-02T02_35_09+00'!HSQ381</f>
        <v>0</v>
      </c>
      <c r="HSR7">
        <f>'[1]ASF JIRA 2020-04-02T02_35_09+00'!HSR381</f>
        <v>0</v>
      </c>
      <c r="HSS7">
        <f>'[1]ASF JIRA 2020-04-02T02_35_09+00'!HSS381</f>
        <v>0</v>
      </c>
      <c r="HST7">
        <f>'[1]ASF JIRA 2020-04-02T02_35_09+00'!HST381</f>
        <v>0</v>
      </c>
      <c r="HSU7">
        <f>'[1]ASF JIRA 2020-04-02T02_35_09+00'!HSU381</f>
        <v>0</v>
      </c>
      <c r="HSV7">
        <f>'[1]ASF JIRA 2020-04-02T02_35_09+00'!HSV381</f>
        <v>0</v>
      </c>
      <c r="HSW7">
        <f>'[1]ASF JIRA 2020-04-02T02_35_09+00'!HSW381</f>
        <v>0</v>
      </c>
      <c r="HSX7">
        <f>'[1]ASF JIRA 2020-04-02T02_35_09+00'!HSX381</f>
        <v>0</v>
      </c>
      <c r="HSY7">
        <f>'[1]ASF JIRA 2020-04-02T02_35_09+00'!HSY381</f>
        <v>0</v>
      </c>
      <c r="HSZ7">
        <f>'[1]ASF JIRA 2020-04-02T02_35_09+00'!HSZ381</f>
        <v>0</v>
      </c>
      <c r="HTA7">
        <f>'[1]ASF JIRA 2020-04-02T02_35_09+00'!HTA381</f>
        <v>0</v>
      </c>
      <c r="HTB7">
        <f>'[1]ASF JIRA 2020-04-02T02_35_09+00'!HTB381</f>
        <v>0</v>
      </c>
      <c r="HTC7">
        <f>'[1]ASF JIRA 2020-04-02T02_35_09+00'!HTC381</f>
        <v>0</v>
      </c>
      <c r="HTD7">
        <f>'[1]ASF JIRA 2020-04-02T02_35_09+00'!HTD381</f>
        <v>0</v>
      </c>
      <c r="HTE7">
        <f>'[1]ASF JIRA 2020-04-02T02_35_09+00'!HTE381</f>
        <v>0</v>
      </c>
      <c r="HTF7">
        <f>'[1]ASF JIRA 2020-04-02T02_35_09+00'!HTF381</f>
        <v>0</v>
      </c>
      <c r="HTG7">
        <f>'[1]ASF JIRA 2020-04-02T02_35_09+00'!HTG381</f>
        <v>0</v>
      </c>
      <c r="HTH7">
        <f>'[1]ASF JIRA 2020-04-02T02_35_09+00'!HTH381</f>
        <v>0</v>
      </c>
      <c r="HTI7">
        <f>'[1]ASF JIRA 2020-04-02T02_35_09+00'!HTI381</f>
        <v>0</v>
      </c>
      <c r="HTJ7">
        <f>'[1]ASF JIRA 2020-04-02T02_35_09+00'!HTJ381</f>
        <v>0</v>
      </c>
      <c r="HTK7">
        <f>'[1]ASF JIRA 2020-04-02T02_35_09+00'!HTK381</f>
        <v>0</v>
      </c>
      <c r="HTL7">
        <f>'[1]ASF JIRA 2020-04-02T02_35_09+00'!HTL381</f>
        <v>0</v>
      </c>
      <c r="HTM7">
        <f>'[1]ASF JIRA 2020-04-02T02_35_09+00'!HTM381</f>
        <v>0</v>
      </c>
      <c r="HTN7">
        <f>'[1]ASF JIRA 2020-04-02T02_35_09+00'!HTN381</f>
        <v>0</v>
      </c>
      <c r="HTO7">
        <f>'[1]ASF JIRA 2020-04-02T02_35_09+00'!HTO381</f>
        <v>0</v>
      </c>
      <c r="HTP7">
        <f>'[1]ASF JIRA 2020-04-02T02_35_09+00'!HTP381</f>
        <v>0</v>
      </c>
      <c r="HTQ7">
        <f>'[1]ASF JIRA 2020-04-02T02_35_09+00'!HTQ381</f>
        <v>0</v>
      </c>
      <c r="HTR7">
        <f>'[1]ASF JIRA 2020-04-02T02_35_09+00'!HTR381</f>
        <v>0</v>
      </c>
      <c r="HTS7">
        <f>'[1]ASF JIRA 2020-04-02T02_35_09+00'!HTS381</f>
        <v>0</v>
      </c>
      <c r="HTT7">
        <f>'[1]ASF JIRA 2020-04-02T02_35_09+00'!HTT381</f>
        <v>0</v>
      </c>
      <c r="HTU7">
        <f>'[1]ASF JIRA 2020-04-02T02_35_09+00'!HTU381</f>
        <v>0</v>
      </c>
      <c r="HTV7">
        <f>'[1]ASF JIRA 2020-04-02T02_35_09+00'!HTV381</f>
        <v>0</v>
      </c>
      <c r="HTW7">
        <f>'[1]ASF JIRA 2020-04-02T02_35_09+00'!HTW381</f>
        <v>0</v>
      </c>
      <c r="HTX7">
        <f>'[1]ASF JIRA 2020-04-02T02_35_09+00'!HTX381</f>
        <v>0</v>
      </c>
      <c r="HTY7">
        <f>'[1]ASF JIRA 2020-04-02T02_35_09+00'!HTY381</f>
        <v>0</v>
      </c>
      <c r="HTZ7">
        <f>'[1]ASF JIRA 2020-04-02T02_35_09+00'!HTZ381</f>
        <v>0</v>
      </c>
      <c r="HUA7">
        <f>'[1]ASF JIRA 2020-04-02T02_35_09+00'!HUA381</f>
        <v>0</v>
      </c>
      <c r="HUB7">
        <f>'[1]ASF JIRA 2020-04-02T02_35_09+00'!HUB381</f>
        <v>0</v>
      </c>
      <c r="HUC7">
        <f>'[1]ASF JIRA 2020-04-02T02_35_09+00'!HUC381</f>
        <v>0</v>
      </c>
      <c r="HUD7">
        <f>'[1]ASF JIRA 2020-04-02T02_35_09+00'!HUD381</f>
        <v>0</v>
      </c>
      <c r="HUE7">
        <f>'[1]ASF JIRA 2020-04-02T02_35_09+00'!HUE381</f>
        <v>0</v>
      </c>
      <c r="HUF7">
        <f>'[1]ASF JIRA 2020-04-02T02_35_09+00'!HUF381</f>
        <v>0</v>
      </c>
      <c r="HUG7">
        <f>'[1]ASF JIRA 2020-04-02T02_35_09+00'!HUG381</f>
        <v>0</v>
      </c>
      <c r="HUH7">
        <f>'[1]ASF JIRA 2020-04-02T02_35_09+00'!HUH381</f>
        <v>0</v>
      </c>
      <c r="HUI7">
        <f>'[1]ASF JIRA 2020-04-02T02_35_09+00'!HUI381</f>
        <v>0</v>
      </c>
      <c r="HUJ7">
        <f>'[1]ASF JIRA 2020-04-02T02_35_09+00'!HUJ381</f>
        <v>0</v>
      </c>
      <c r="HUK7">
        <f>'[1]ASF JIRA 2020-04-02T02_35_09+00'!HUK381</f>
        <v>0</v>
      </c>
      <c r="HUL7">
        <f>'[1]ASF JIRA 2020-04-02T02_35_09+00'!HUL381</f>
        <v>0</v>
      </c>
      <c r="HUM7">
        <f>'[1]ASF JIRA 2020-04-02T02_35_09+00'!HUM381</f>
        <v>0</v>
      </c>
      <c r="HUN7">
        <f>'[1]ASF JIRA 2020-04-02T02_35_09+00'!HUN381</f>
        <v>0</v>
      </c>
      <c r="HUO7">
        <f>'[1]ASF JIRA 2020-04-02T02_35_09+00'!HUO381</f>
        <v>0</v>
      </c>
      <c r="HUP7">
        <f>'[1]ASF JIRA 2020-04-02T02_35_09+00'!HUP381</f>
        <v>0</v>
      </c>
      <c r="HUQ7">
        <f>'[1]ASF JIRA 2020-04-02T02_35_09+00'!HUQ381</f>
        <v>0</v>
      </c>
      <c r="HUR7">
        <f>'[1]ASF JIRA 2020-04-02T02_35_09+00'!HUR381</f>
        <v>0</v>
      </c>
      <c r="HUS7">
        <f>'[1]ASF JIRA 2020-04-02T02_35_09+00'!HUS381</f>
        <v>0</v>
      </c>
      <c r="HUT7">
        <f>'[1]ASF JIRA 2020-04-02T02_35_09+00'!HUT381</f>
        <v>0</v>
      </c>
      <c r="HUU7">
        <f>'[1]ASF JIRA 2020-04-02T02_35_09+00'!HUU381</f>
        <v>0</v>
      </c>
      <c r="HUV7">
        <f>'[1]ASF JIRA 2020-04-02T02_35_09+00'!HUV381</f>
        <v>0</v>
      </c>
      <c r="HUW7">
        <f>'[1]ASF JIRA 2020-04-02T02_35_09+00'!HUW381</f>
        <v>0</v>
      </c>
      <c r="HUX7">
        <f>'[1]ASF JIRA 2020-04-02T02_35_09+00'!HUX381</f>
        <v>0</v>
      </c>
      <c r="HUY7">
        <f>'[1]ASF JIRA 2020-04-02T02_35_09+00'!HUY381</f>
        <v>0</v>
      </c>
      <c r="HUZ7">
        <f>'[1]ASF JIRA 2020-04-02T02_35_09+00'!HUZ381</f>
        <v>0</v>
      </c>
      <c r="HVA7">
        <f>'[1]ASF JIRA 2020-04-02T02_35_09+00'!HVA381</f>
        <v>0</v>
      </c>
      <c r="HVB7">
        <f>'[1]ASF JIRA 2020-04-02T02_35_09+00'!HVB381</f>
        <v>0</v>
      </c>
      <c r="HVC7">
        <f>'[1]ASF JIRA 2020-04-02T02_35_09+00'!HVC381</f>
        <v>0</v>
      </c>
      <c r="HVD7">
        <f>'[1]ASF JIRA 2020-04-02T02_35_09+00'!HVD381</f>
        <v>0</v>
      </c>
      <c r="HVE7">
        <f>'[1]ASF JIRA 2020-04-02T02_35_09+00'!HVE381</f>
        <v>0</v>
      </c>
      <c r="HVF7">
        <f>'[1]ASF JIRA 2020-04-02T02_35_09+00'!HVF381</f>
        <v>0</v>
      </c>
      <c r="HVG7">
        <f>'[1]ASF JIRA 2020-04-02T02_35_09+00'!HVG381</f>
        <v>0</v>
      </c>
      <c r="HVH7">
        <f>'[1]ASF JIRA 2020-04-02T02_35_09+00'!HVH381</f>
        <v>0</v>
      </c>
      <c r="HVI7">
        <f>'[1]ASF JIRA 2020-04-02T02_35_09+00'!HVI381</f>
        <v>0</v>
      </c>
      <c r="HVJ7">
        <f>'[1]ASF JIRA 2020-04-02T02_35_09+00'!HVJ381</f>
        <v>0</v>
      </c>
      <c r="HVK7">
        <f>'[1]ASF JIRA 2020-04-02T02_35_09+00'!HVK381</f>
        <v>0</v>
      </c>
      <c r="HVL7">
        <f>'[1]ASF JIRA 2020-04-02T02_35_09+00'!HVL381</f>
        <v>0</v>
      </c>
      <c r="HVM7">
        <f>'[1]ASF JIRA 2020-04-02T02_35_09+00'!HVM381</f>
        <v>0</v>
      </c>
      <c r="HVN7">
        <f>'[1]ASF JIRA 2020-04-02T02_35_09+00'!HVN381</f>
        <v>0</v>
      </c>
      <c r="HVO7">
        <f>'[1]ASF JIRA 2020-04-02T02_35_09+00'!HVO381</f>
        <v>0</v>
      </c>
      <c r="HVP7">
        <f>'[1]ASF JIRA 2020-04-02T02_35_09+00'!HVP381</f>
        <v>0</v>
      </c>
      <c r="HVQ7">
        <f>'[1]ASF JIRA 2020-04-02T02_35_09+00'!HVQ381</f>
        <v>0</v>
      </c>
      <c r="HVR7">
        <f>'[1]ASF JIRA 2020-04-02T02_35_09+00'!HVR381</f>
        <v>0</v>
      </c>
      <c r="HVS7">
        <f>'[1]ASF JIRA 2020-04-02T02_35_09+00'!HVS381</f>
        <v>0</v>
      </c>
      <c r="HVT7">
        <f>'[1]ASF JIRA 2020-04-02T02_35_09+00'!HVT381</f>
        <v>0</v>
      </c>
      <c r="HVU7">
        <f>'[1]ASF JIRA 2020-04-02T02_35_09+00'!HVU381</f>
        <v>0</v>
      </c>
      <c r="HVV7">
        <f>'[1]ASF JIRA 2020-04-02T02_35_09+00'!HVV381</f>
        <v>0</v>
      </c>
      <c r="HVW7">
        <f>'[1]ASF JIRA 2020-04-02T02_35_09+00'!HVW381</f>
        <v>0</v>
      </c>
      <c r="HVX7">
        <f>'[1]ASF JIRA 2020-04-02T02_35_09+00'!HVX381</f>
        <v>0</v>
      </c>
      <c r="HVY7">
        <f>'[1]ASF JIRA 2020-04-02T02_35_09+00'!HVY381</f>
        <v>0</v>
      </c>
      <c r="HVZ7">
        <f>'[1]ASF JIRA 2020-04-02T02_35_09+00'!HVZ381</f>
        <v>0</v>
      </c>
      <c r="HWA7">
        <f>'[1]ASF JIRA 2020-04-02T02_35_09+00'!HWA381</f>
        <v>0</v>
      </c>
      <c r="HWB7">
        <f>'[1]ASF JIRA 2020-04-02T02_35_09+00'!HWB381</f>
        <v>0</v>
      </c>
      <c r="HWC7">
        <f>'[1]ASF JIRA 2020-04-02T02_35_09+00'!HWC381</f>
        <v>0</v>
      </c>
      <c r="HWD7">
        <f>'[1]ASF JIRA 2020-04-02T02_35_09+00'!HWD381</f>
        <v>0</v>
      </c>
      <c r="HWE7">
        <f>'[1]ASF JIRA 2020-04-02T02_35_09+00'!HWE381</f>
        <v>0</v>
      </c>
      <c r="HWF7">
        <f>'[1]ASF JIRA 2020-04-02T02_35_09+00'!HWF381</f>
        <v>0</v>
      </c>
      <c r="HWG7">
        <f>'[1]ASF JIRA 2020-04-02T02_35_09+00'!HWG381</f>
        <v>0</v>
      </c>
      <c r="HWH7">
        <f>'[1]ASF JIRA 2020-04-02T02_35_09+00'!HWH381</f>
        <v>0</v>
      </c>
      <c r="HWI7">
        <f>'[1]ASF JIRA 2020-04-02T02_35_09+00'!HWI381</f>
        <v>0</v>
      </c>
      <c r="HWJ7">
        <f>'[1]ASF JIRA 2020-04-02T02_35_09+00'!HWJ381</f>
        <v>0</v>
      </c>
      <c r="HWK7">
        <f>'[1]ASF JIRA 2020-04-02T02_35_09+00'!HWK381</f>
        <v>0</v>
      </c>
      <c r="HWL7">
        <f>'[1]ASF JIRA 2020-04-02T02_35_09+00'!HWL381</f>
        <v>0</v>
      </c>
      <c r="HWM7">
        <f>'[1]ASF JIRA 2020-04-02T02_35_09+00'!HWM381</f>
        <v>0</v>
      </c>
      <c r="HWN7">
        <f>'[1]ASF JIRA 2020-04-02T02_35_09+00'!HWN381</f>
        <v>0</v>
      </c>
      <c r="HWO7">
        <f>'[1]ASF JIRA 2020-04-02T02_35_09+00'!HWO381</f>
        <v>0</v>
      </c>
      <c r="HWP7">
        <f>'[1]ASF JIRA 2020-04-02T02_35_09+00'!HWP381</f>
        <v>0</v>
      </c>
      <c r="HWQ7">
        <f>'[1]ASF JIRA 2020-04-02T02_35_09+00'!HWQ381</f>
        <v>0</v>
      </c>
      <c r="HWR7">
        <f>'[1]ASF JIRA 2020-04-02T02_35_09+00'!HWR381</f>
        <v>0</v>
      </c>
      <c r="HWS7">
        <f>'[1]ASF JIRA 2020-04-02T02_35_09+00'!HWS381</f>
        <v>0</v>
      </c>
      <c r="HWT7">
        <f>'[1]ASF JIRA 2020-04-02T02_35_09+00'!HWT381</f>
        <v>0</v>
      </c>
      <c r="HWU7">
        <f>'[1]ASF JIRA 2020-04-02T02_35_09+00'!HWU381</f>
        <v>0</v>
      </c>
      <c r="HWV7">
        <f>'[1]ASF JIRA 2020-04-02T02_35_09+00'!HWV381</f>
        <v>0</v>
      </c>
      <c r="HWW7">
        <f>'[1]ASF JIRA 2020-04-02T02_35_09+00'!HWW381</f>
        <v>0</v>
      </c>
      <c r="HWX7">
        <f>'[1]ASF JIRA 2020-04-02T02_35_09+00'!HWX381</f>
        <v>0</v>
      </c>
      <c r="HWY7">
        <f>'[1]ASF JIRA 2020-04-02T02_35_09+00'!HWY381</f>
        <v>0</v>
      </c>
      <c r="HWZ7">
        <f>'[1]ASF JIRA 2020-04-02T02_35_09+00'!HWZ381</f>
        <v>0</v>
      </c>
      <c r="HXA7">
        <f>'[1]ASF JIRA 2020-04-02T02_35_09+00'!HXA381</f>
        <v>0</v>
      </c>
      <c r="HXB7">
        <f>'[1]ASF JIRA 2020-04-02T02_35_09+00'!HXB381</f>
        <v>0</v>
      </c>
      <c r="HXC7">
        <f>'[1]ASF JIRA 2020-04-02T02_35_09+00'!HXC381</f>
        <v>0</v>
      </c>
      <c r="HXD7">
        <f>'[1]ASF JIRA 2020-04-02T02_35_09+00'!HXD381</f>
        <v>0</v>
      </c>
      <c r="HXE7">
        <f>'[1]ASF JIRA 2020-04-02T02_35_09+00'!HXE381</f>
        <v>0</v>
      </c>
      <c r="HXF7">
        <f>'[1]ASF JIRA 2020-04-02T02_35_09+00'!HXF381</f>
        <v>0</v>
      </c>
      <c r="HXG7">
        <f>'[1]ASF JIRA 2020-04-02T02_35_09+00'!HXG381</f>
        <v>0</v>
      </c>
      <c r="HXH7">
        <f>'[1]ASF JIRA 2020-04-02T02_35_09+00'!HXH381</f>
        <v>0</v>
      </c>
      <c r="HXI7">
        <f>'[1]ASF JIRA 2020-04-02T02_35_09+00'!HXI381</f>
        <v>0</v>
      </c>
      <c r="HXJ7">
        <f>'[1]ASF JIRA 2020-04-02T02_35_09+00'!HXJ381</f>
        <v>0</v>
      </c>
      <c r="HXK7">
        <f>'[1]ASF JIRA 2020-04-02T02_35_09+00'!HXK381</f>
        <v>0</v>
      </c>
      <c r="HXL7">
        <f>'[1]ASF JIRA 2020-04-02T02_35_09+00'!HXL381</f>
        <v>0</v>
      </c>
      <c r="HXM7">
        <f>'[1]ASF JIRA 2020-04-02T02_35_09+00'!HXM381</f>
        <v>0</v>
      </c>
      <c r="HXN7">
        <f>'[1]ASF JIRA 2020-04-02T02_35_09+00'!HXN381</f>
        <v>0</v>
      </c>
      <c r="HXO7">
        <f>'[1]ASF JIRA 2020-04-02T02_35_09+00'!HXO381</f>
        <v>0</v>
      </c>
      <c r="HXP7">
        <f>'[1]ASF JIRA 2020-04-02T02_35_09+00'!HXP381</f>
        <v>0</v>
      </c>
      <c r="HXQ7">
        <f>'[1]ASF JIRA 2020-04-02T02_35_09+00'!HXQ381</f>
        <v>0</v>
      </c>
      <c r="HXR7">
        <f>'[1]ASF JIRA 2020-04-02T02_35_09+00'!HXR381</f>
        <v>0</v>
      </c>
      <c r="HXS7">
        <f>'[1]ASF JIRA 2020-04-02T02_35_09+00'!HXS381</f>
        <v>0</v>
      </c>
      <c r="HXT7">
        <f>'[1]ASF JIRA 2020-04-02T02_35_09+00'!HXT381</f>
        <v>0</v>
      </c>
      <c r="HXU7">
        <f>'[1]ASF JIRA 2020-04-02T02_35_09+00'!HXU381</f>
        <v>0</v>
      </c>
      <c r="HXV7">
        <f>'[1]ASF JIRA 2020-04-02T02_35_09+00'!HXV381</f>
        <v>0</v>
      </c>
      <c r="HXW7">
        <f>'[1]ASF JIRA 2020-04-02T02_35_09+00'!HXW381</f>
        <v>0</v>
      </c>
      <c r="HXX7">
        <f>'[1]ASF JIRA 2020-04-02T02_35_09+00'!HXX381</f>
        <v>0</v>
      </c>
      <c r="HXY7">
        <f>'[1]ASF JIRA 2020-04-02T02_35_09+00'!HXY381</f>
        <v>0</v>
      </c>
      <c r="HXZ7">
        <f>'[1]ASF JIRA 2020-04-02T02_35_09+00'!HXZ381</f>
        <v>0</v>
      </c>
      <c r="HYA7">
        <f>'[1]ASF JIRA 2020-04-02T02_35_09+00'!HYA381</f>
        <v>0</v>
      </c>
      <c r="HYB7">
        <f>'[1]ASF JIRA 2020-04-02T02_35_09+00'!HYB381</f>
        <v>0</v>
      </c>
      <c r="HYC7">
        <f>'[1]ASF JIRA 2020-04-02T02_35_09+00'!HYC381</f>
        <v>0</v>
      </c>
      <c r="HYD7">
        <f>'[1]ASF JIRA 2020-04-02T02_35_09+00'!HYD381</f>
        <v>0</v>
      </c>
      <c r="HYE7">
        <f>'[1]ASF JIRA 2020-04-02T02_35_09+00'!HYE381</f>
        <v>0</v>
      </c>
      <c r="HYF7">
        <f>'[1]ASF JIRA 2020-04-02T02_35_09+00'!HYF381</f>
        <v>0</v>
      </c>
      <c r="HYG7">
        <f>'[1]ASF JIRA 2020-04-02T02_35_09+00'!HYG381</f>
        <v>0</v>
      </c>
      <c r="HYH7">
        <f>'[1]ASF JIRA 2020-04-02T02_35_09+00'!HYH381</f>
        <v>0</v>
      </c>
      <c r="HYI7">
        <f>'[1]ASF JIRA 2020-04-02T02_35_09+00'!HYI381</f>
        <v>0</v>
      </c>
      <c r="HYJ7">
        <f>'[1]ASF JIRA 2020-04-02T02_35_09+00'!HYJ381</f>
        <v>0</v>
      </c>
      <c r="HYK7">
        <f>'[1]ASF JIRA 2020-04-02T02_35_09+00'!HYK381</f>
        <v>0</v>
      </c>
      <c r="HYL7">
        <f>'[1]ASF JIRA 2020-04-02T02_35_09+00'!HYL381</f>
        <v>0</v>
      </c>
      <c r="HYM7">
        <f>'[1]ASF JIRA 2020-04-02T02_35_09+00'!HYM381</f>
        <v>0</v>
      </c>
      <c r="HYN7">
        <f>'[1]ASF JIRA 2020-04-02T02_35_09+00'!HYN381</f>
        <v>0</v>
      </c>
      <c r="HYO7">
        <f>'[1]ASF JIRA 2020-04-02T02_35_09+00'!HYO381</f>
        <v>0</v>
      </c>
      <c r="HYP7">
        <f>'[1]ASF JIRA 2020-04-02T02_35_09+00'!HYP381</f>
        <v>0</v>
      </c>
      <c r="HYQ7">
        <f>'[1]ASF JIRA 2020-04-02T02_35_09+00'!HYQ381</f>
        <v>0</v>
      </c>
      <c r="HYR7">
        <f>'[1]ASF JIRA 2020-04-02T02_35_09+00'!HYR381</f>
        <v>0</v>
      </c>
      <c r="HYS7">
        <f>'[1]ASF JIRA 2020-04-02T02_35_09+00'!HYS381</f>
        <v>0</v>
      </c>
      <c r="HYT7">
        <f>'[1]ASF JIRA 2020-04-02T02_35_09+00'!HYT381</f>
        <v>0</v>
      </c>
      <c r="HYU7">
        <f>'[1]ASF JIRA 2020-04-02T02_35_09+00'!HYU381</f>
        <v>0</v>
      </c>
      <c r="HYV7">
        <f>'[1]ASF JIRA 2020-04-02T02_35_09+00'!HYV381</f>
        <v>0</v>
      </c>
      <c r="HYW7">
        <f>'[1]ASF JIRA 2020-04-02T02_35_09+00'!HYW381</f>
        <v>0</v>
      </c>
      <c r="HYX7">
        <f>'[1]ASF JIRA 2020-04-02T02_35_09+00'!HYX381</f>
        <v>0</v>
      </c>
      <c r="HYY7">
        <f>'[1]ASF JIRA 2020-04-02T02_35_09+00'!HYY381</f>
        <v>0</v>
      </c>
      <c r="HYZ7">
        <f>'[1]ASF JIRA 2020-04-02T02_35_09+00'!HYZ381</f>
        <v>0</v>
      </c>
      <c r="HZA7">
        <f>'[1]ASF JIRA 2020-04-02T02_35_09+00'!HZA381</f>
        <v>0</v>
      </c>
      <c r="HZB7">
        <f>'[1]ASF JIRA 2020-04-02T02_35_09+00'!HZB381</f>
        <v>0</v>
      </c>
      <c r="HZC7">
        <f>'[1]ASF JIRA 2020-04-02T02_35_09+00'!HZC381</f>
        <v>0</v>
      </c>
      <c r="HZD7">
        <f>'[1]ASF JIRA 2020-04-02T02_35_09+00'!HZD381</f>
        <v>0</v>
      </c>
      <c r="HZE7">
        <f>'[1]ASF JIRA 2020-04-02T02_35_09+00'!HZE381</f>
        <v>0</v>
      </c>
      <c r="HZF7">
        <f>'[1]ASF JIRA 2020-04-02T02_35_09+00'!HZF381</f>
        <v>0</v>
      </c>
      <c r="HZG7">
        <f>'[1]ASF JIRA 2020-04-02T02_35_09+00'!HZG381</f>
        <v>0</v>
      </c>
      <c r="HZH7">
        <f>'[1]ASF JIRA 2020-04-02T02_35_09+00'!HZH381</f>
        <v>0</v>
      </c>
      <c r="HZI7">
        <f>'[1]ASF JIRA 2020-04-02T02_35_09+00'!HZI381</f>
        <v>0</v>
      </c>
      <c r="HZJ7">
        <f>'[1]ASF JIRA 2020-04-02T02_35_09+00'!HZJ381</f>
        <v>0</v>
      </c>
      <c r="HZK7">
        <f>'[1]ASF JIRA 2020-04-02T02_35_09+00'!HZK381</f>
        <v>0</v>
      </c>
      <c r="HZL7">
        <f>'[1]ASF JIRA 2020-04-02T02_35_09+00'!HZL381</f>
        <v>0</v>
      </c>
      <c r="HZM7">
        <f>'[1]ASF JIRA 2020-04-02T02_35_09+00'!HZM381</f>
        <v>0</v>
      </c>
      <c r="HZN7">
        <f>'[1]ASF JIRA 2020-04-02T02_35_09+00'!HZN381</f>
        <v>0</v>
      </c>
      <c r="HZO7">
        <f>'[1]ASF JIRA 2020-04-02T02_35_09+00'!HZO381</f>
        <v>0</v>
      </c>
      <c r="HZP7">
        <f>'[1]ASF JIRA 2020-04-02T02_35_09+00'!HZP381</f>
        <v>0</v>
      </c>
      <c r="HZQ7">
        <f>'[1]ASF JIRA 2020-04-02T02_35_09+00'!HZQ381</f>
        <v>0</v>
      </c>
      <c r="HZR7">
        <f>'[1]ASF JIRA 2020-04-02T02_35_09+00'!HZR381</f>
        <v>0</v>
      </c>
      <c r="HZS7">
        <f>'[1]ASF JIRA 2020-04-02T02_35_09+00'!HZS381</f>
        <v>0</v>
      </c>
      <c r="HZT7">
        <f>'[1]ASF JIRA 2020-04-02T02_35_09+00'!HZT381</f>
        <v>0</v>
      </c>
      <c r="HZU7">
        <f>'[1]ASF JIRA 2020-04-02T02_35_09+00'!HZU381</f>
        <v>0</v>
      </c>
      <c r="HZV7">
        <f>'[1]ASF JIRA 2020-04-02T02_35_09+00'!HZV381</f>
        <v>0</v>
      </c>
      <c r="HZW7">
        <f>'[1]ASF JIRA 2020-04-02T02_35_09+00'!HZW381</f>
        <v>0</v>
      </c>
      <c r="HZX7">
        <f>'[1]ASF JIRA 2020-04-02T02_35_09+00'!HZX381</f>
        <v>0</v>
      </c>
      <c r="HZY7">
        <f>'[1]ASF JIRA 2020-04-02T02_35_09+00'!HZY381</f>
        <v>0</v>
      </c>
      <c r="HZZ7">
        <f>'[1]ASF JIRA 2020-04-02T02_35_09+00'!HZZ381</f>
        <v>0</v>
      </c>
      <c r="IAA7">
        <f>'[1]ASF JIRA 2020-04-02T02_35_09+00'!IAA381</f>
        <v>0</v>
      </c>
      <c r="IAB7">
        <f>'[1]ASF JIRA 2020-04-02T02_35_09+00'!IAB381</f>
        <v>0</v>
      </c>
      <c r="IAC7">
        <f>'[1]ASF JIRA 2020-04-02T02_35_09+00'!IAC381</f>
        <v>0</v>
      </c>
      <c r="IAD7">
        <f>'[1]ASF JIRA 2020-04-02T02_35_09+00'!IAD381</f>
        <v>0</v>
      </c>
      <c r="IAE7">
        <f>'[1]ASF JIRA 2020-04-02T02_35_09+00'!IAE381</f>
        <v>0</v>
      </c>
      <c r="IAF7">
        <f>'[1]ASF JIRA 2020-04-02T02_35_09+00'!IAF381</f>
        <v>0</v>
      </c>
      <c r="IAG7">
        <f>'[1]ASF JIRA 2020-04-02T02_35_09+00'!IAG381</f>
        <v>0</v>
      </c>
      <c r="IAH7">
        <f>'[1]ASF JIRA 2020-04-02T02_35_09+00'!IAH381</f>
        <v>0</v>
      </c>
      <c r="IAI7">
        <f>'[1]ASF JIRA 2020-04-02T02_35_09+00'!IAI381</f>
        <v>0</v>
      </c>
      <c r="IAJ7">
        <f>'[1]ASF JIRA 2020-04-02T02_35_09+00'!IAJ381</f>
        <v>0</v>
      </c>
      <c r="IAK7">
        <f>'[1]ASF JIRA 2020-04-02T02_35_09+00'!IAK381</f>
        <v>0</v>
      </c>
      <c r="IAL7">
        <f>'[1]ASF JIRA 2020-04-02T02_35_09+00'!IAL381</f>
        <v>0</v>
      </c>
      <c r="IAM7">
        <f>'[1]ASF JIRA 2020-04-02T02_35_09+00'!IAM381</f>
        <v>0</v>
      </c>
      <c r="IAN7">
        <f>'[1]ASF JIRA 2020-04-02T02_35_09+00'!IAN381</f>
        <v>0</v>
      </c>
      <c r="IAO7">
        <f>'[1]ASF JIRA 2020-04-02T02_35_09+00'!IAO381</f>
        <v>0</v>
      </c>
      <c r="IAP7">
        <f>'[1]ASF JIRA 2020-04-02T02_35_09+00'!IAP381</f>
        <v>0</v>
      </c>
      <c r="IAQ7">
        <f>'[1]ASF JIRA 2020-04-02T02_35_09+00'!IAQ381</f>
        <v>0</v>
      </c>
      <c r="IAR7">
        <f>'[1]ASF JIRA 2020-04-02T02_35_09+00'!IAR381</f>
        <v>0</v>
      </c>
      <c r="IAS7">
        <f>'[1]ASF JIRA 2020-04-02T02_35_09+00'!IAS381</f>
        <v>0</v>
      </c>
      <c r="IAT7">
        <f>'[1]ASF JIRA 2020-04-02T02_35_09+00'!IAT381</f>
        <v>0</v>
      </c>
      <c r="IAU7">
        <f>'[1]ASF JIRA 2020-04-02T02_35_09+00'!IAU381</f>
        <v>0</v>
      </c>
      <c r="IAV7">
        <f>'[1]ASF JIRA 2020-04-02T02_35_09+00'!IAV381</f>
        <v>0</v>
      </c>
      <c r="IAW7">
        <f>'[1]ASF JIRA 2020-04-02T02_35_09+00'!IAW381</f>
        <v>0</v>
      </c>
      <c r="IAX7">
        <f>'[1]ASF JIRA 2020-04-02T02_35_09+00'!IAX381</f>
        <v>0</v>
      </c>
      <c r="IAY7">
        <f>'[1]ASF JIRA 2020-04-02T02_35_09+00'!IAY381</f>
        <v>0</v>
      </c>
      <c r="IAZ7">
        <f>'[1]ASF JIRA 2020-04-02T02_35_09+00'!IAZ381</f>
        <v>0</v>
      </c>
      <c r="IBA7">
        <f>'[1]ASF JIRA 2020-04-02T02_35_09+00'!IBA381</f>
        <v>0</v>
      </c>
      <c r="IBB7">
        <f>'[1]ASF JIRA 2020-04-02T02_35_09+00'!IBB381</f>
        <v>0</v>
      </c>
      <c r="IBC7">
        <f>'[1]ASF JIRA 2020-04-02T02_35_09+00'!IBC381</f>
        <v>0</v>
      </c>
      <c r="IBD7">
        <f>'[1]ASF JIRA 2020-04-02T02_35_09+00'!IBD381</f>
        <v>0</v>
      </c>
      <c r="IBE7">
        <f>'[1]ASF JIRA 2020-04-02T02_35_09+00'!IBE381</f>
        <v>0</v>
      </c>
      <c r="IBF7">
        <f>'[1]ASF JIRA 2020-04-02T02_35_09+00'!IBF381</f>
        <v>0</v>
      </c>
      <c r="IBG7">
        <f>'[1]ASF JIRA 2020-04-02T02_35_09+00'!IBG381</f>
        <v>0</v>
      </c>
      <c r="IBH7">
        <f>'[1]ASF JIRA 2020-04-02T02_35_09+00'!IBH381</f>
        <v>0</v>
      </c>
      <c r="IBI7">
        <f>'[1]ASF JIRA 2020-04-02T02_35_09+00'!IBI381</f>
        <v>0</v>
      </c>
      <c r="IBJ7">
        <f>'[1]ASF JIRA 2020-04-02T02_35_09+00'!IBJ381</f>
        <v>0</v>
      </c>
      <c r="IBK7">
        <f>'[1]ASF JIRA 2020-04-02T02_35_09+00'!IBK381</f>
        <v>0</v>
      </c>
      <c r="IBL7">
        <f>'[1]ASF JIRA 2020-04-02T02_35_09+00'!IBL381</f>
        <v>0</v>
      </c>
      <c r="IBM7">
        <f>'[1]ASF JIRA 2020-04-02T02_35_09+00'!IBM381</f>
        <v>0</v>
      </c>
      <c r="IBN7">
        <f>'[1]ASF JIRA 2020-04-02T02_35_09+00'!IBN381</f>
        <v>0</v>
      </c>
      <c r="IBO7">
        <f>'[1]ASF JIRA 2020-04-02T02_35_09+00'!IBO381</f>
        <v>0</v>
      </c>
      <c r="IBP7">
        <f>'[1]ASF JIRA 2020-04-02T02_35_09+00'!IBP381</f>
        <v>0</v>
      </c>
      <c r="IBQ7">
        <f>'[1]ASF JIRA 2020-04-02T02_35_09+00'!IBQ381</f>
        <v>0</v>
      </c>
      <c r="IBR7">
        <f>'[1]ASF JIRA 2020-04-02T02_35_09+00'!IBR381</f>
        <v>0</v>
      </c>
      <c r="IBS7">
        <f>'[1]ASF JIRA 2020-04-02T02_35_09+00'!IBS381</f>
        <v>0</v>
      </c>
      <c r="IBT7">
        <f>'[1]ASF JIRA 2020-04-02T02_35_09+00'!IBT381</f>
        <v>0</v>
      </c>
      <c r="IBU7">
        <f>'[1]ASF JIRA 2020-04-02T02_35_09+00'!IBU381</f>
        <v>0</v>
      </c>
      <c r="IBV7">
        <f>'[1]ASF JIRA 2020-04-02T02_35_09+00'!IBV381</f>
        <v>0</v>
      </c>
      <c r="IBW7">
        <f>'[1]ASF JIRA 2020-04-02T02_35_09+00'!IBW381</f>
        <v>0</v>
      </c>
      <c r="IBX7">
        <f>'[1]ASF JIRA 2020-04-02T02_35_09+00'!IBX381</f>
        <v>0</v>
      </c>
      <c r="IBY7">
        <f>'[1]ASF JIRA 2020-04-02T02_35_09+00'!IBY381</f>
        <v>0</v>
      </c>
      <c r="IBZ7">
        <f>'[1]ASF JIRA 2020-04-02T02_35_09+00'!IBZ381</f>
        <v>0</v>
      </c>
      <c r="ICA7">
        <f>'[1]ASF JIRA 2020-04-02T02_35_09+00'!ICA381</f>
        <v>0</v>
      </c>
      <c r="ICB7">
        <f>'[1]ASF JIRA 2020-04-02T02_35_09+00'!ICB381</f>
        <v>0</v>
      </c>
      <c r="ICC7">
        <f>'[1]ASF JIRA 2020-04-02T02_35_09+00'!ICC381</f>
        <v>0</v>
      </c>
      <c r="ICD7">
        <f>'[1]ASF JIRA 2020-04-02T02_35_09+00'!ICD381</f>
        <v>0</v>
      </c>
      <c r="ICE7">
        <f>'[1]ASF JIRA 2020-04-02T02_35_09+00'!ICE381</f>
        <v>0</v>
      </c>
      <c r="ICF7">
        <f>'[1]ASF JIRA 2020-04-02T02_35_09+00'!ICF381</f>
        <v>0</v>
      </c>
      <c r="ICG7">
        <f>'[1]ASF JIRA 2020-04-02T02_35_09+00'!ICG381</f>
        <v>0</v>
      </c>
      <c r="ICH7">
        <f>'[1]ASF JIRA 2020-04-02T02_35_09+00'!ICH381</f>
        <v>0</v>
      </c>
      <c r="ICI7">
        <f>'[1]ASF JIRA 2020-04-02T02_35_09+00'!ICI381</f>
        <v>0</v>
      </c>
      <c r="ICJ7">
        <f>'[1]ASF JIRA 2020-04-02T02_35_09+00'!ICJ381</f>
        <v>0</v>
      </c>
      <c r="ICK7">
        <f>'[1]ASF JIRA 2020-04-02T02_35_09+00'!ICK381</f>
        <v>0</v>
      </c>
      <c r="ICL7">
        <f>'[1]ASF JIRA 2020-04-02T02_35_09+00'!ICL381</f>
        <v>0</v>
      </c>
      <c r="ICM7">
        <f>'[1]ASF JIRA 2020-04-02T02_35_09+00'!ICM381</f>
        <v>0</v>
      </c>
      <c r="ICN7">
        <f>'[1]ASF JIRA 2020-04-02T02_35_09+00'!ICN381</f>
        <v>0</v>
      </c>
      <c r="ICO7">
        <f>'[1]ASF JIRA 2020-04-02T02_35_09+00'!ICO381</f>
        <v>0</v>
      </c>
      <c r="ICP7">
        <f>'[1]ASF JIRA 2020-04-02T02_35_09+00'!ICP381</f>
        <v>0</v>
      </c>
      <c r="ICQ7">
        <f>'[1]ASF JIRA 2020-04-02T02_35_09+00'!ICQ381</f>
        <v>0</v>
      </c>
      <c r="ICR7">
        <f>'[1]ASF JIRA 2020-04-02T02_35_09+00'!ICR381</f>
        <v>0</v>
      </c>
      <c r="ICS7">
        <f>'[1]ASF JIRA 2020-04-02T02_35_09+00'!ICS381</f>
        <v>0</v>
      </c>
      <c r="ICT7">
        <f>'[1]ASF JIRA 2020-04-02T02_35_09+00'!ICT381</f>
        <v>0</v>
      </c>
      <c r="ICU7">
        <f>'[1]ASF JIRA 2020-04-02T02_35_09+00'!ICU381</f>
        <v>0</v>
      </c>
      <c r="ICV7">
        <f>'[1]ASF JIRA 2020-04-02T02_35_09+00'!ICV381</f>
        <v>0</v>
      </c>
      <c r="ICW7">
        <f>'[1]ASF JIRA 2020-04-02T02_35_09+00'!ICW381</f>
        <v>0</v>
      </c>
      <c r="ICX7">
        <f>'[1]ASF JIRA 2020-04-02T02_35_09+00'!ICX381</f>
        <v>0</v>
      </c>
      <c r="ICY7">
        <f>'[1]ASF JIRA 2020-04-02T02_35_09+00'!ICY381</f>
        <v>0</v>
      </c>
      <c r="ICZ7">
        <f>'[1]ASF JIRA 2020-04-02T02_35_09+00'!ICZ381</f>
        <v>0</v>
      </c>
      <c r="IDA7">
        <f>'[1]ASF JIRA 2020-04-02T02_35_09+00'!IDA381</f>
        <v>0</v>
      </c>
      <c r="IDB7">
        <f>'[1]ASF JIRA 2020-04-02T02_35_09+00'!IDB381</f>
        <v>0</v>
      </c>
      <c r="IDC7">
        <f>'[1]ASF JIRA 2020-04-02T02_35_09+00'!IDC381</f>
        <v>0</v>
      </c>
      <c r="IDD7">
        <f>'[1]ASF JIRA 2020-04-02T02_35_09+00'!IDD381</f>
        <v>0</v>
      </c>
      <c r="IDE7">
        <f>'[1]ASF JIRA 2020-04-02T02_35_09+00'!IDE381</f>
        <v>0</v>
      </c>
      <c r="IDF7">
        <f>'[1]ASF JIRA 2020-04-02T02_35_09+00'!IDF381</f>
        <v>0</v>
      </c>
      <c r="IDG7">
        <f>'[1]ASF JIRA 2020-04-02T02_35_09+00'!IDG381</f>
        <v>0</v>
      </c>
      <c r="IDH7">
        <f>'[1]ASF JIRA 2020-04-02T02_35_09+00'!IDH381</f>
        <v>0</v>
      </c>
      <c r="IDI7">
        <f>'[1]ASF JIRA 2020-04-02T02_35_09+00'!IDI381</f>
        <v>0</v>
      </c>
      <c r="IDJ7">
        <f>'[1]ASF JIRA 2020-04-02T02_35_09+00'!IDJ381</f>
        <v>0</v>
      </c>
      <c r="IDK7">
        <f>'[1]ASF JIRA 2020-04-02T02_35_09+00'!IDK381</f>
        <v>0</v>
      </c>
      <c r="IDL7">
        <f>'[1]ASF JIRA 2020-04-02T02_35_09+00'!IDL381</f>
        <v>0</v>
      </c>
      <c r="IDM7">
        <f>'[1]ASF JIRA 2020-04-02T02_35_09+00'!IDM381</f>
        <v>0</v>
      </c>
      <c r="IDN7">
        <f>'[1]ASF JIRA 2020-04-02T02_35_09+00'!IDN381</f>
        <v>0</v>
      </c>
      <c r="IDO7">
        <f>'[1]ASF JIRA 2020-04-02T02_35_09+00'!IDO381</f>
        <v>0</v>
      </c>
      <c r="IDP7">
        <f>'[1]ASF JIRA 2020-04-02T02_35_09+00'!IDP381</f>
        <v>0</v>
      </c>
      <c r="IDQ7">
        <f>'[1]ASF JIRA 2020-04-02T02_35_09+00'!IDQ381</f>
        <v>0</v>
      </c>
      <c r="IDR7">
        <f>'[1]ASF JIRA 2020-04-02T02_35_09+00'!IDR381</f>
        <v>0</v>
      </c>
      <c r="IDS7">
        <f>'[1]ASF JIRA 2020-04-02T02_35_09+00'!IDS381</f>
        <v>0</v>
      </c>
      <c r="IDT7">
        <f>'[1]ASF JIRA 2020-04-02T02_35_09+00'!IDT381</f>
        <v>0</v>
      </c>
      <c r="IDU7">
        <f>'[1]ASF JIRA 2020-04-02T02_35_09+00'!IDU381</f>
        <v>0</v>
      </c>
      <c r="IDV7">
        <f>'[1]ASF JIRA 2020-04-02T02_35_09+00'!IDV381</f>
        <v>0</v>
      </c>
      <c r="IDW7">
        <f>'[1]ASF JIRA 2020-04-02T02_35_09+00'!IDW381</f>
        <v>0</v>
      </c>
      <c r="IDX7">
        <f>'[1]ASF JIRA 2020-04-02T02_35_09+00'!IDX381</f>
        <v>0</v>
      </c>
      <c r="IDY7">
        <f>'[1]ASF JIRA 2020-04-02T02_35_09+00'!IDY381</f>
        <v>0</v>
      </c>
      <c r="IDZ7">
        <f>'[1]ASF JIRA 2020-04-02T02_35_09+00'!IDZ381</f>
        <v>0</v>
      </c>
      <c r="IEA7">
        <f>'[1]ASF JIRA 2020-04-02T02_35_09+00'!IEA381</f>
        <v>0</v>
      </c>
      <c r="IEB7">
        <f>'[1]ASF JIRA 2020-04-02T02_35_09+00'!IEB381</f>
        <v>0</v>
      </c>
      <c r="IEC7">
        <f>'[1]ASF JIRA 2020-04-02T02_35_09+00'!IEC381</f>
        <v>0</v>
      </c>
      <c r="IED7">
        <f>'[1]ASF JIRA 2020-04-02T02_35_09+00'!IED381</f>
        <v>0</v>
      </c>
      <c r="IEE7">
        <f>'[1]ASF JIRA 2020-04-02T02_35_09+00'!IEE381</f>
        <v>0</v>
      </c>
      <c r="IEF7">
        <f>'[1]ASF JIRA 2020-04-02T02_35_09+00'!IEF381</f>
        <v>0</v>
      </c>
      <c r="IEG7">
        <f>'[1]ASF JIRA 2020-04-02T02_35_09+00'!IEG381</f>
        <v>0</v>
      </c>
      <c r="IEH7">
        <f>'[1]ASF JIRA 2020-04-02T02_35_09+00'!IEH381</f>
        <v>0</v>
      </c>
      <c r="IEI7">
        <f>'[1]ASF JIRA 2020-04-02T02_35_09+00'!IEI381</f>
        <v>0</v>
      </c>
      <c r="IEJ7">
        <f>'[1]ASF JIRA 2020-04-02T02_35_09+00'!IEJ381</f>
        <v>0</v>
      </c>
      <c r="IEK7">
        <f>'[1]ASF JIRA 2020-04-02T02_35_09+00'!IEK381</f>
        <v>0</v>
      </c>
      <c r="IEL7">
        <f>'[1]ASF JIRA 2020-04-02T02_35_09+00'!IEL381</f>
        <v>0</v>
      </c>
      <c r="IEM7">
        <f>'[1]ASF JIRA 2020-04-02T02_35_09+00'!IEM381</f>
        <v>0</v>
      </c>
      <c r="IEN7">
        <f>'[1]ASF JIRA 2020-04-02T02_35_09+00'!IEN381</f>
        <v>0</v>
      </c>
      <c r="IEO7">
        <f>'[1]ASF JIRA 2020-04-02T02_35_09+00'!IEO381</f>
        <v>0</v>
      </c>
      <c r="IEP7">
        <f>'[1]ASF JIRA 2020-04-02T02_35_09+00'!IEP381</f>
        <v>0</v>
      </c>
      <c r="IEQ7">
        <f>'[1]ASF JIRA 2020-04-02T02_35_09+00'!IEQ381</f>
        <v>0</v>
      </c>
      <c r="IER7">
        <f>'[1]ASF JIRA 2020-04-02T02_35_09+00'!IER381</f>
        <v>0</v>
      </c>
      <c r="IES7">
        <f>'[1]ASF JIRA 2020-04-02T02_35_09+00'!IES381</f>
        <v>0</v>
      </c>
      <c r="IET7">
        <f>'[1]ASF JIRA 2020-04-02T02_35_09+00'!IET381</f>
        <v>0</v>
      </c>
      <c r="IEU7">
        <f>'[1]ASF JIRA 2020-04-02T02_35_09+00'!IEU381</f>
        <v>0</v>
      </c>
      <c r="IEV7">
        <f>'[1]ASF JIRA 2020-04-02T02_35_09+00'!IEV381</f>
        <v>0</v>
      </c>
      <c r="IEW7">
        <f>'[1]ASF JIRA 2020-04-02T02_35_09+00'!IEW381</f>
        <v>0</v>
      </c>
      <c r="IEX7">
        <f>'[1]ASF JIRA 2020-04-02T02_35_09+00'!IEX381</f>
        <v>0</v>
      </c>
      <c r="IEY7">
        <f>'[1]ASF JIRA 2020-04-02T02_35_09+00'!IEY381</f>
        <v>0</v>
      </c>
      <c r="IEZ7">
        <f>'[1]ASF JIRA 2020-04-02T02_35_09+00'!IEZ381</f>
        <v>0</v>
      </c>
      <c r="IFA7">
        <f>'[1]ASF JIRA 2020-04-02T02_35_09+00'!IFA381</f>
        <v>0</v>
      </c>
      <c r="IFB7">
        <f>'[1]ASF JIRA 2020-04-02T02_35_09+00'!IFB381</f>
        <v>0</v>
      </c>
      <c r="IFC7">
        <f>'[1]ASF JIRA 2020-04-02T02_35_09+00'!IFC381</f>
        <v>0</v>
      </c>
      <c r="IFD7">
        <f>'[1]ASF JIRA 2020-04-02T02_35_09+00'!IFD381</f>
        <v>0</v>
      </c>
      <c r="IFE7">
        <f>'[1]ASF JIRA 2020-04-02T02_35_09+00'!IFE381</f>
        <v>0</v>
      </c>
      <c r="IFF7">
        <f>'[1]ASF JIRA 2020-04-02T02_35_09+00'!IFF381</f>
        <v>0</v>
      </c>
      <c r="IFG7">
        <f>'[1]ASF JIRA 2020-04-02T02_35_09+00'!IFG381</f>
        <v>0</v>
      </c>
      <c r="IFH7">
        <f>'[1]ASF JIRA 2020-04-02T02_35_09+00'!IFH381</f>
        <v>0</v>
      </c>
      <c r="IFI7">
        <f>'[1]ASF JIRA 2020-04-02T02_35_09+00'!IFI381</f>
        <v>0</v>
      </c>
      <c r="IFJ7">
        <f>'[1]ASF JIRA 2020-04-02T02_35_09+00'!IFJ381</f>
        <v>0</v>
      </c>
      <c r="IFK7">
        <f>'[1]ASF JIRA 2020-04-02T02_35_09+00'!IFK381</f>
        <v>0</v>
      </c>
      <c r="IFL7">
        <f>'[1]ASF JIRA 2020-04-02T02_35_09+00'!IFL381</f>
        <v>0</v>
      </c>
      <c r="IFM7">
        <f>'[1]ASF JIRA 2020-04-02T02_35_09+00'!IFM381</f>
        <v>0</v>
      </c>
      <c r="IFN7">
        <f>'[1]ASF JIRA 2020-04-02T02_35_09+00'!IFN381</f>
        <v>0</v>
      </c>
      <c r="IFO7">
        <f>'[1]ASF JIRA 2020-04-02T02_35_09+00'!IFO381</f>
        <v>0</v>
      </c>
      <c r="IFP7">
        <f>'[1]ASF JIRA 2020-04-02T02_35_09+00'!IFP381</f>
        <v>0</v>
      </c>
      <c r="IFQ7">
        <f>'[1]ASF JIRA 2020-04-02T02_35_09+00'!IFQ381</f>
        <v>0</v>
      </c>
      <c r="IFR7">
        <f>'[1]ASF JIRA 2020-04-02T02_35_09+00'!IFR381</f>
        <v>0</v>
      </c>
      <c r="IFS7">
        <f>'[1]ASF JIRA 2020-04-02T02_35_09+00'!IFS381</f>
        <v>0</v>
      </c>
      <c r="IFT7">
        <f>'[1]ASF JIRA 2020-04-02T02_35_09+00'!IFT381</f>
        <v>0</v>
      </c>
      <c r="IFU7">
        <f>'[1]ASF JIRA 2020-04-02T02_35_09+00'!IFU381</f>
        <v>0</v>
      </c>
      <c r="IFV7">
        <f>'[1]ASF JIRA 2020-04-02T02_35_09+00'!IFV381</f>
        <v>0</v>
      </c>
      <c r="IFW7">
        <f>'[1]ASF JIRA 2020-04-02T02_35_09+00'!IFW381</f>
        <v>0</v>
      </c>
      <c r="IFX7">
        <f>'[1]ASF JIRA 2020-04-02T02_35_09+00'!IFX381</f>
        <v>0</v>
      </c>
      <c r="IFY7">
        <f>'[1]ASF JIRA 2020-04-02T02_35_09+00'!IFY381</f>
        <v>0</v>
      </c>
      <c r="IFZ7">
        <f>'[1]ASF JIRA 2020-04-02T02_35_09+00'!IFZ381</f>
        <v>0</v>
      </c>
      <c r="IGA7">
        <f>'[1]ASF JIRA 2020-04-02T02_35_09+00'!IGA381</f>
        <v>0</v>
      </c>
      <c r="IGB7">
        <f>'[1]ASF JIRA 2020-04-02T02_35_09+00'!IGB381</f>
        <v>0</v>
      </c>
      <c r="IGC7">
        <f>'[1]ASF JIRA 2020-04-02T02_35_09+00'!IGC381</f>
        <v>0</v>
      </c>
      <c r="IGD7">
        <f>'[1]ASF JIRA 2020-04-02T02_35_09+00'!IGD381</f>
        <v>0</v>
      </c>
      <c r="IGE7">
        <f>'[1]ASF JIRA 2020-04-02T02_35_09+00'!IGE381</f>
        <v>0</v>
      </c>
      <c r="IGF7">
        <f>'[1]ASF JIRA 2020-04-02T02_35_09+00'!IGF381</f>
        <v>0</v>
      </c>
      <c r="IGG7">
        <f>'[1]ASF JIRA 2020-04-02T02_35_09+00'!IGG381</f>
        <v>0</v>
      </c>
      <c r="IGH7">
        <f>'[1]ASF JIRA 2020-04-02T02_35_09+00'!IGH381</f>
        <v>0</v>
      </c>
      <c r="IGI7">
        <f>'[1]ASF JIRA 2020-04-02T02_35_09+00'!IGI381</f>
        <v>0</v>
      </c>
      <c r="IGJ7">
        <f>'[1]ASF JIRA 2020-04-02T02_35_09+00'!IGJ381</f>
        <v>0</v>
      </c>
      <c r="IGK7">
        <f>'[1]ASF JIRA 2020-04-02T02_35_09+00'!IGK381</f>
        <v>0</v>
      </c>
      <c r="IGL7">
        <f>'[1]ASF JIRA 2020-04-02T02_35_09+00'!IGL381</f>
        <v>0</v>
      </c>
      <c r="IGM7">
        <f>'[1]ASF JIRA 2020-04-02T02_35_09+00'!IGM381</f>
        <v>0</v>
      </c>
      <c r="IGN7">
        <f>'[1]ASF JIRA 2020-04-02T02_35_09+00'!IGN381</f>
        <v>0</v>
      </c>
      <c r="IGO7">
        <f>'[1]ASF JIRA 2020-04-02T02_35_09+00'!IGO381</f>
        <v>0</v>
      </c>
      <c r="IGP7">
        <f>'[1]ASF JIRA 2020-04-02T02_35_09+00'!IGP381</f>
        <v>0</v>
      </c>
      <c r="IGQ7">
        <f>'[1]ASF JIRA 2020-04-02T02_35_09+00'!IGQ381</f>
        <v>0</v>
      </c>
      <c r="IGR7">
        <f>'[1]ASF JIRA 2020-04-02T02_35_09+00'!IGR381</f>
        <v>0</v>
      </c>
      <c r="IGS7">
        <f>'[1]ASF JIRA 2020-04-02T02_35_09+00'!IGS381</f>
        <v>0</v>
      </c>
      <c r="IGT7">
        <f>'[1]ASF JIRA 2020-04-02T02_35_09+00'!IGT381</f>
        <v>0</v>
      </c>
      <c r="IGU7">
        <f>'[1]ASF JIRA 2020-04-02T02_35_09+00'!IGU381</f>
        <v>0</v>
      </c>
      <c r="IGV7">
        <f>'[1]ASF JIRA 2020-04-02T02_35_09+00'!IGV381</f>
        <v>0</v>
      </c>
      <c r="IGW7">
        <f>'[1]ASF JIRA 2020-04-02T02_35_09+00'!IGW381</f>
        <v>0</v>
      </c>
      <c r="IGX7">
        <f>'[1]ASF JIRA 2020-04-02T02_35_09+00'!IGX381</f>
        <v>0</v>
      </c>
      <c r="IGY7">
        <f>'[1]ASF JIRA 2020-04-02T02_35_09+00'!IGY381</f>
        <v>0</v>
      </c>
      <c r="IGZ7">
        <f>'[1]ASF JIRA 2020-04-02T02_35_09+00'!IGZ381</f>
        <v>0</v>
      </c>
      <c r="IHA7">
        <f>'[1]ASF JIRA 2020-04-02T02_35_09+00'!IHA381</f>
        <v>0</v>
      </c>
      <c r="IHB7">
        <f>'[1]ASF JIRA 2020-04-02T02_35_09+00'!IHB381</f>
        <v>0</v>
      </c>
      <c r="IHC7">
        <f>'[1]ASF JIRA 2020-04-02T02_35_09+00'!IHC381</f>
        <v>0</v>
      </c>
      <c r="IHD7">
        <f>'[1]ASF JIRA 2020-04-02T02_35_09+00'!IHD381</f>
        <v>0</v>
      </c>
      <c r="IHE7">
        <f>'[1]ASF JIRA 2020-04-02T02_35_09+00'!IHE381</f>
        <v>0</v>
      </c>
      <c r="IHF7">
        <f>'[1]ASF JIRA 2020-04-02T02_35_09+00'!IHF381</f>
        <v>0</v>
      </c>
      <c r="IHG7">
        <f>'[1]ASF JIRA 2020-04-02T02_35_09+00'!IHG381</f>
        <v>0</v>
      </c>
      <c r="IHH7">
        <f>'[1]ASF JIRA 2020-04-02T02_35_09+00'!IHH381</f>
        <v>0</v>
      </c>
      <c r="IHI7">
        <f>'[1]ASF JIRA 2020-04-02T02_35_09+00'!IHI381</f>
        <v>0</v>
      </c>
      <c r="IHJ7">
        <f>'[1]ASF JIRA 2020-04-02T02_35_09+00'!IHJ381</f>
        <v>0</v>
      </c>
      <c r="IHK7">
        <f>'[1]ASF JIRA 2020-04-02T02_35_09+00'!IHK381</f>
        <v>0</v>
      </c>
      <c r="IHL7">
        <f>'[1]ASF JIRA 2020-04-02T02_35_09+00'!IHL381</f>
        <v>0</v>
      </c>
      <c r="IHM7">
        <f>'[1]ASF JIRA 2020-04-02T02_35_09+00'!IHM381</f>
        <v>0</v>
      </c>
      <c r="IHN7">
        <f>'[1]ASF JIRA 2020-04-02T02_35_09+00'!IHN381</f>
        <v>0</v>
      </c>
      <c r="IHO7">
        <f>'[1]ASF JIRA 2020-04-02T02_35_09+00'!IHO381</f>
        <v>0</v>
      </c>
      <c r="IHP7">
        <f>'[1]ASF JIRA 2020-04-02T02_35_09+00'!IHP381</f>
        <v>0</v>
      </c>
      <c r="IHQ7">
        <f>'[1]ASF JIRA 2020-04-02T02_35_09+00'!IHQ381</f>
        <v>0</v>
      </c>
      <c r="IHR7">
        <f>'[1]ASF JIRA 2020-04-02T02_35_09+00'!IHR381</f>
        <v>0</v>
      </c>
      <c r="IHS7">
        <f>'[1]ASF JIRA 2020-04-02T02_35_09+00'!IHS381</f>
        <v>0</v>
      </c>
      <c r="IHT7">
        <f>'[1]ASF JIRA 2020-04-02T02_35_09+00'!IHT381</f>
        <v>0</v>
      </c>
      <c r="IHU7">
        <f>'[1]ASF JIRA 2020-04-02T02_35_09+00'!IHU381</f>
        <v>0</v>
      </c>
      <c r="IHV7">
        <f>'[1]ASF JIRA 2020-04-02T02_35_09+00'!IHV381</f>
        <v>0</v>
      </c>
      <c r="IHW7">
        <f>'[1]ASF JIRA 2020-04-02T02_35_09+00'!IHW381</f>
        <v>0</v>
      </c>
      <c r="IHX7">
        <f>'[1]ASF JIRA 2020-04-02T02_35_09+00'!IHX381</f>
        <v>0</v>
      </c>
      <c r="IHY7">
        <f>'[1]ASF JIRA 2020-04-02T02_35_09+00'!IHY381</f>
        <v>0</v>
      </c>
      <c r="IHZ7">
        <f>'[1]ASF JIRA 2020-04-02T02_35_09+00'!IHZ381</f>
        <v>0</v>
      </c>
      <c r="IIA7">
        <f>'[1]ASF JIRA 2020-04-02T02_35_09+00'!IIA381</f>
        <v>0</v>
      </c>
      <c r="IIB7">
        <f>'[1]ASF JIRA 2020-04-02T02_35_09+00'!IIB381</f>
        <v>0</v>
      </c>
      <c r="IIC7">
        <f>'[1]ASF JIRA 2020-04-02T02_35_09+00'!IIC381</f>
        <v>0</v>
      </c>
      <c r="IID7">
        <f>'[1]ASF JIRA 2020-04-02T02_35_09+00'!IID381</f>
        <v>0</v>
      </c>
      <c r="IIE7">
        <f>'[1]ASF JIRA 2020-04-02T02_35_09+00'!IIE381</f>
        <v>0</v>
      </c>
      <c r="IIF7">
        <f>'[1]ASF JIRA 2020-04-02T02_35_09+00'!IIF381</f>
        <v>0</v>
      </c>
      <c r="IIG7">
        <f>'[1]ASF JIRA 2020-04-02T02_35_09+00'!IIG381</f>
        <v>0</v>
      </c>
      <c r="IIH7">
        <f>'[1]ASF JIRA 2020-04-02T02_35_09+00'!IIH381</f>
        <v>0</v>
      </c>
      <c r="III7">
        <f>'[1]ASF JIRA 2020-04-02T02_35_09+00'!III381</f>
        <v>0</v>
      </c>
      <c r="IIJ7">
        <f>'[1]ASF JIRA 2020-04-02T02_35_09+00'!IIJ381</f>
        <v>0</v>
      </c>
      <c r="IIK7">
        <f>'[1]ASF JIRA 2020-04-02T02_35_09+00'!IIK381</f>
        <v>0</v>
      </c>
      <c r="IIL7">
        <f>'[1]ASF JIRA 2020-04-02T02_35_09+00'!IIL381</f>
        <v>0</v>
      </c>
      <c r="IIM7">
        <f>'[1]ASF JIRA 2020-04-02T02_35_09+00'!IIM381</f>
        <v>0</v>
      </c>
      <c r="IIN7">
        <f>'[1]ASF JIRA 2020-04-02T02_35_09+00'!IIN381</f>
        <v>0</v>
      </c>
      <c r="IIO7">
        <f>'[1]ASF JIRA 2020-04-02T02_35_09+00'!IIO381</f>
        <v>0</v>
      </c>
      <c r="IIP7">
        <f>'[1]ASF JIRA 2020-04-02T02_35_09+00'!IIP381</f>
        <v>0</v>
      </c>
      <c r="IIQ7">
        <f>'[1]ASF JIRA 2020-04-02T02_35_09+00'!IIQ381</f>
        <v>0</v>
      </c>
      <c r="IIR7">
        <f>'[1]ASF JIRA 2020-04-02T02_35_09+00'!IIR381</f>
        <v>0</v>
      </c>
      <c r="IIS7">
        <f>'[1]ASF JIRA 2020-04-02T02_35_09+00'!IIS381</f>
        <v>0</v>
      </c>
      <c r="IIT7">
        <f>'[1]ASF JIRA 2020-04-02T02_35_09+00'!IIT381</f>
        <v>0</v>
      </c>
      <c r="IIU7">
        <f>'[1]ASF JIRA 2020-04-02T02_35_09+00'!IIU381</f>
        <v>0</v>
      </c>
      <c r="IIV7">
        <f>'[1]ASF JIRA 2020-04-02T02_35_09+00'!IIV381</f>
        <v>0</v>
      </c>
      <c r="IIW7">
        <f>'[1]ASF JIRA 2020-04-02T02_35_09+00'!IIW381</f>
        <v>0</v>
      </c>
      <c r="IIX7">
        <f>'[1]ASF JIRA 2020-04-02T02_35_09+00'!IIX381</f>
        <v>0</v>
      </c>
      <c r="IIY7">
        <f>'[1]ASF JIRA 2020-04-02T02_35_09+00'!IIY381</f>
        <v>0</v>
      </c>
      <c r="IIZ7">
        <f>'[1]ASF JIRA 2020-04-02T02_35_09+00'!IIZ381</f>
        <v>0</v>
      </c>
      <c r="IJA7">
        <f>'[1]ASF JIRA 2020-04-02T02_35_09+00'!IJA381</f>
        <v>0</v>
      </c>
      <c r="IJB7">
        <f>'[1]ASF JIRA 2020-04-02T02_35_09+00'!IJB381</f>
        <v>0</v>
      </c>
      <c r="IJC7">
        <f>'[1]ASF JIRA 2020-04-02T02_35_09+00'!IJC381</f>
        <v>0</v>
      </c>
      <c r="IJD7">
        <f>'[1]ASF JIRA 2020-04-02T02_35_09+00'!IJD381</f>
        <v>0</v>
      </c>
      <c r="IJE7">
        <f>'[1]ASF JIRA 2020-04-02T02_35_09+00'!IJE381</f>
        <v>0</v>
      </c>
      <c r="IJF7">
        <f>'[1]ASF JIRA 2020-04-02T02_35_09+00'!IJF381</f>
        <v>0</v>
      </c>
      <c r="IJG7">
        <f>'[1]ASF JIRA 2020-04-02T02_35_09+00'!IJG381</f>
        <v>0</v>
      </c>
      <c r="IJH7">
        <f>'[1]ASF JIRA 2020-04-02T02_35_09+00'!IJH381</f>
        <v>0</v>
      </c>
      <c r="IJI7">
        <f>'[1]ASF JIRA 2020-04-02T02_35_09+00'!IJI381</f>
        <v>0</v>
      </c>
      <c r="IJJ7">
        <f>'[1]ASF JIRA 2020-04-02T02_35_09+00'!IJJ381</f>
        <v>0</v>
      </c>
      <c r="IJK7">
        <f>'[1]ASF JIRA 2020-04-02T02_35_09+00'!IJK381</f>
        <v>0</v>
      </c>
      <c r="IJL7">
        <f>'[1]ASF JIRA 2020-04-02T02_35_09+00'!IJL381</f>
        <v>0</v>
      </c>
      <c r="IJM7">
        <f>'[1]ASF JIRA 2020-04-02T02_35_09+00'!IJM381</f>
        <v>0</v>
      </c>
      <c r="IJN7">
        <f>'[1]ASF JIRA 2020-04-02T02_35_09+00'!IJN381</f>
        <v>0</v>
      </c>
      <c r="IJO7">
        <f>'[1]ASF JIRA 2020-04-02T02_35_09+00'!IJO381</f>
        <v>0</v>
      </c>
      <c r="IJP7">
        <f>'[1]ASF JIRA 2020-04-02T02_35_09+00'!IJP381</f>
        <v>0</v>
      </c>
      <c r="IJQ7">
        <f>'[1]ASF JIRA 2020-04-02T02_35_09+00'!IJQ381</f>
        <v>0</v>
      </c>
      <c r="IJR7">
        <f>'[1]ASF JIRA 2020-04-02T02_35_09+00'!IJR381</f>
        <v>0</v>
      </c>
      <c r="IJS7">
        <f>'[1]ASF JIRA 2020-04-02T02_35_09+00'!IJS381</f>
        <v>0</v>
      </c>
      <c r="IJT7">
        <f>'[1]ASF JIRA 2020-04-02T02_35_09+00'!IJT381</f>
        <v>0</v>
      </c>
      <c r="IJU7">
        <f>'[1]ASF JIRA 2020-04-02T02_35_09+00'!IJU381</f>
        <v>0</v>
      </c>
      <c r="IJV7">
        <f>'[1]ASF JIRA 2020-04-02T02_35_09+00'!IJV381</f>
        <v>0</v>
      </c>
      <c r="IJW7">
        <f>'[1]ASF JIRA 2020-04-02T02_35_09+00'!IJW381</f>
        <v>0</v>
      </c>
      <c r="IJX7">
        <f>'[1]ASF JIRA 2020-04-02T02_35_09+00'!IJX381</f>
        <v>0</v>
      </c>
      <c r="IJY7">
        <f>'[1]ASF JIRA 2020-04-02T02_35_09+00'!IJY381</f>
        <v>0</v>
      </c>
      <c r="IJZ7">
        <f>'[1]ASF JIRA 2020-04-02T02_35_09+00'!IJZ381</f>
        <v>0</v>
      </c>
      <c r="IKA7">
        <f>'[1]ASF JIRA 2020-04-02T02_35_09+00'!IKA381</f>
        <v>0</v>
      </c>
      <c r="IKB7">
        <f>'[1]ASF JIRA 2020-04-02T02_35_09+00'!IKB381</f>
        <v>0</v>
      </c>
      <c r="IKC7">
        <f>'[1]ASF JIRA 2020-04-02T02_35_09+00'!IKC381</f>
        <v>0</v>
      </c>
      <c r="IKD7">
        <f>'[1]ASF JIRA 2020-04-02T02_35_09+00'!IKD381</f>
        <v>0</v>
      </c>
      <c r="IKE7">
        <f>'[1]ASF JIRA 2020-04-02T02_35_09+00'!IKE381</f>
        <v>0</v>
      </c>
      <c r="IKF7">
        <f>'[1]ASF JIRA 2020-04-02T02_35_09+00'!IKF381</f>
        <v>0</v>
      </c>
      <c r="IKG7">
        <f>'[1]ASF JIRA 2020-04-02T02_35_09+00'!IKG381</f>
        <v>0</v>
      </c>
      <c r="IKH7">
        <f>'[1]ASF JIRA 2020-04-02T02_35_09+00'!IKH381</f>
        <v>0</v>
      </c>
      <c r="IKI7">
        <f>'[1]ASF JIRA 2020-04-02T02_35_09+00'!IKI381</f>
        <v>0</v>
      </c>
      <c r="IKJ7">
        <f>'[1]ASF JIRA 2020-04-02T02_35_09+00'!IKJ381</f>
        <v>0</v>
      </c>
      <c r="IKK7">
        <f>'[1]ASF JIRA 2020-04-02T02_35_09+00'!IKK381</f>
        <v>0</v>
      </c>
      <c r="IKL7">
        <f>'[1]ASF JIRA 2020-04-02T02_35_09+00'!IKL381</f>
        <v>0</v>
      </c>
      <c r="IKM7">
        <f>'[1]ASF JIRA 2020-04-02T02_35_09+00'!IKM381</f>
        <v>0</v>
      </c>
      <c r="IKN7">
        <f>'[1]ASF JIRA 2020-04-02T02_35_09+00'!IKN381</f>
        <v>0</v>
      </c>
      <c r="IKO7">
        <f>'[1]ASF JIRA 2020-04-02T02_35_09+00'!IKO381</f>
        <v>0</v>
      </c>
      <c r="IKP7">
        <f>'[1]ASF JIRA 2020-04-02T02_35_09+00'!IKP381</f>
        <v>0</v>
      </c>
      <c r="IKQ7">
        <f>'[1]ASF JIRA 2020-04-02T02_35_09+00'!IKQ381</f>
        <v>0</v>
      </c>
      <c r="IKR7">
        <f>'[1]ASF JIRA 2020-04-02T02_35_09+00'!IKR381</f>
        <v>0</v>
      </c>
      <c r="IKS7">
        <f>'[1]ASF JIRA 2020-04-02T02_35_09+00'!IKS381</f>
        <v>0</v>
      </c>
      <c r="IKT7">
        <f>'[1]ASF JIRA 2020-04-02T02_35_09+00'!IKT381</f>
        <v>0</v>
      </c>
      <c r="IKU7">
        <f>'[1]ASF JIRA 2020-04-02T02_35_09+00'!IKU381</f>
        <v>0</v>
      </c>
      <c r="IKV7">
        <f>'[1]ASF JIRA 2020-04-02T02_35_09+00'!IKV381</f>
        <v>0</v>
      </c>
      <c r="IKW7">
        <f>'[1]ASF JIRA 2020-04-02T02_35_09+00'!IKW381</f>
        <v>0</v>
      </c>
      <c r="IKX7">
        <f>'[1]ASF JIRA 2020-04-02T02_35_09+00'!IKX381</f>
        <v>0</v>
      </c>
      <c r="IKY7">
        <f>'[1]ASF JIRA 2020-04-02T02_35_09+00'!IKY381</f>
        <v>0</v>
      </c>
      <c r="IKZ7">
        <f>'[1]ASF JIRA 2020-04-02T02_35_09+00'!IKZ381</f>
        <v>0</v>
      </c>
      <c r="ILA7">
        <f>'[1]ASF JIRA 2020-04-02T02_35_09+00'!ILA381</f>
        <v>0</v>
      </c>
      <c r="ILB7">
        <f>'[1]ASF JIRA 2020-04-02T02_35_09+00'!ILB381</f>
        <v>0</v>
      </c>
      <c r="ILC7">
        <f>'[1]ASF JIRA 2020-04-02T02_35_09+00'!ILC381</f>
        <v>0</v>
      </c>
      <c r="ILD7">
        <f>'[1]ASF JIRA 2020-04-02T02_35_09+00'!ILD381</f>
        <v>0</v>
      </c>
      <c r="ILE7">
        <f>'[1]ASF JIRA 2020-04-02T02_35_09+00'!ILE381</f>
        <v>0</v>
      </c>
      <c r="ILF7">
        <f>'[1]ASF JIRA 2020-04-02T02_35_09+00'!ILF381</f>
        <v>0</v>
      </c>
      <c r="ILG7">
        <f>'[1]ASF JIRA 2020-04-02T02_35_09+00'!ILG381</f>
        <v>0</v>
      </c>
      <c r="ILH7">
        <f>'[1]ASF JIRA 2020-04-02T02_35_09+00'!ILH381</f>
        <v>0</v>
      </c>
      <c r="ILI7">
        <f>'[1]ASF JIRA 2020-04-02T02_35_09+00'!ILI381</f>
        <v>0</v>
      </c>
      <c r="ILJ7">
        <f>'[1]ASF JIRA 2020-04-02T02_35_09+00'!ILJ381</f>
        <v>0</v>
      </c>
      <c r="ILK7">
        <f>'[1]ASF JIRA 2020-04-02T02_35_09+00'!ILK381</f>
        <v>0</v>
      </c>
      <c r="ILL7">
        <f>'[1]ASF JIRA 2020-04-02T02_35_09+00'!ILL381</f>
        <v>0</v>
      </c>
      <c r="ILM7">
        <f>'[1]ASF JIRA 2020-04-02T02_35_09+00'!ILM381</f>
        <v>0</v>
      </c>
      <c r="ILN7">
        <f>'[1]ASF JIRA 2020-04-02T02_35_09+00'!ILN381</f>
        <v>0</v>
      </c>
      <c r="ILO7">
        <f>'[1]ASF JIRA 2020-04-02T02_35_09+00'!ILO381</f>
        <v>0</v>
      </c>
      <c r="ILP7">
        <f>'[1]ASF JIRA 2020-04-02T02_35_09+00'!ILP381</f>
        <v>0</v>
      </c>
      <c r="ILQ7">
        <f>'[1]ASF JIRA 2020-04-02T02_35_09+00'!ILQ381</f>
        <v>0</v>
      </c>
      <c r="ILR7">
        <f>'[1]ASF JIRA 2020-04-02T02_35_09+00'!ILR381</f>
        <v>0</v>
      </c>
      <c r="ILS7">
        <f>'[1]ASF JIRA 2020-04-02T02_35_09+00'!ILS381</f>
        <v>0</v>
      </c>
      <c r="ILT7">
        <f>'[1]ASF JIRA 2020-04-02T02_35_09+00'!ILT381</f>
        <v>0</v>
      </c>
      <c r="ILU7">
        <f>'[1]ASF JIRA 2020-04-02T02_35_09+00'!ILU381</f>
        <v>0</v>
      </c>
      <c r="ILV7">
        <f>'[1]ASF JIRA 2020-04-02T02_35_09+00'!ILV381</f>
        <v>0</v>
      </c>
      <c r="ILW7">
        <f>'[1]ASF JIRA 2020-04-02T02_35_09+00'!ILW381</f>
        <v>0</v>
      </c>
      <c r="ILX7">
        <f>'[1]ASF JIRA 2020-04-02T02_35_09+00'!ILX381</f>
        <v>0</v>
      </c>
      <c r="ILY7">
        <f>'[1]ASF JIRA 2020-04-02T02_35_09+00'!ILY381</f>
        <v>0</v>
      </c>
      <c r="ILZ7">
        <f>'[1]ASF JIRA 2020-04-02T02_35_09+00'!ILZ381</f>
        <v>0</v>
      </c>
      <c r="IMA7">
        <f>'[1]ASF JIRA 2020-04-02T02_35_09+00'!IMA381</f>
        <v>0</v>
      </c>
      <c r="IMB7">
        <f>'[1]ASF JIRA 2020-04-02T02_35_09+00'!IMB381</f>
        <v>0</v>
      </c>
      <c r="IMC7">
        <f>'[1]ASF JIRA 2020-04-02T02_35_09+00'!IMC381</f>
        <v>0</v>
      </c>
      <c r="IMD7">
        <f>'[1]ASF JIRA 2020-04-02T02_35_09+00'!IMD381</f>
        <v>0</v>
      </c>
      <c r="IME7">
        <f>'[1]ASF JIRA 2020-04-02T02_35_09+00'!IME381</f>
        <v>0</v>
      </c>
      <c r="IMF7">
        <f>'[1]ASF JIRA 2020-04-02T02_35_09+00'!IMF381</f>
        <v>0</v>
      </c>
      <c r="IMG7">
        <f>'[1]ASF JIRA 2020-04-02T02_35_09+00'!IMG381</f>
        <v>0</v>
      </c>
      <c r="IMH7">
        <f>'[1]ASF JIRA 2020-04-02T02_35_09+00'!IMH381</f>
        <v>0</v>
      </c>
      <c r="IMI7">
        <f>'[1]ASF JIRA 2020-04-02T02_35_09+00'!IMI381</f>
        <v>0</v>
      </c>
      <c r="IMJ7">
        <f>'[1]ASF JIRA 2020-04-02T02_35_09+00'!IMJ381</f>
        <v>0</v>
      </c>
      <c r="IMK7">
        <f>'[1]ASF JIRA 2020-04-02T02_35_09+00'!IMK381</f>
        <v>0</v>
      </c>
      <c r="IML7">
        <f>'[1]ASF JIRA 2020-04-02T02_35_09+00'!IML381</f>
        <v>0</v>
      </c>
      <c r="IMM7">
        <f>'[1]ASF JIRA 2020-04-02T02_35_09+00'!IMM381</f>
        <v>0</v>
      </c>
      <c r="IMN7">
        <f>'[1]ASF JIRA 2020-04-02T02_35_09+00'!IMN381</f>
        <v>0</v>
      </c>
      <c r="IMO7">
        <f>'[1]ASF JIRA 2020-04-02T02_35_09+00'!IMO381</f>
        <v>0</v>
      </c>
      <c r="IMP7">
        <f>'[1]ASF JIRA 2020-04-02T02_35_09+00'!IMP381</f>
        <v>0</v>
      </c>
      <c r="IMQ7">
        <f>'[1]ASF JIRA 2020-04-02T02_35_09+00'!IMQ381</f>
        <v>0</v>
      </c>
      <c r="IMR7">
        <f>'[1]ASF JIRA 2020-04-02T02_35_09+00'!IMR381</f>
        <v>0</v>
      </c>
      <c r="IMS7">
        <f>'[1]ASF JIRA 2020-04-02T02_35_09+00'!IMS381</f>
        <v>0</v>
      </c>
      <c r="IMT7">
        <f>'[1]ASF JIRA 2020-04-02T02_35_09+00'!IMT381</f>
        <v>0</v>
      </c>
      <c r="IMU7">
        <f>'[1]ASF JIRA 2020-04-02T02_35_09+00'!IMU381</f>
        <v>0</v>
      </c>
      <c r="IMV7">
        <f>'[1]ASF JIRA 2020-04-02T02_35_09+00'!IMV381</f>
        <v>0</v>
      </c>
      <c r="IMW7">
        <f>'[1]ASF JIRA 2020-04-02T02_35_09+00'!IMW381</f>
        <v>0</v>
      </c>
      <c r="IMX7">
        <f>'[1]ASF JIRA 2020-04-02T02_35_09+00'!IMX381</f>
        <v>0</v>
      </c>
      <c r="IMY7">
        <f>'[1]ASF JIRA 2020-04-02T02_35_09+00'!IMY381</f>
        <v>0</v>
      </c>
      <c r="IMZ7">
        <f>'[1]ASF JIRA 2020-04-02T02_35_09+00'!IMZ381</f>
        <v>0</v>
      </c>
      <c r="INA7">
        <f>'[1]ASF JIRA 2020-04-02T02_35_09+00'!INA381</f>
        <v>0</v>
      </c>
      <c r="INB7">
        <f>'[1]ASF JIRA 2020-04-02T02_35_09+00'!INB381</f>
        <v>0</v>
      </c>
      <c r="INC7">
        <f>'[1]ASF JIRA 2020-04-02T02_35_09+00'!INC381</f>
        <v>0</v>
      </c>
      <c r="IND7">
        <f>'[1]ASF JIRA 2020-04-02T02_35_09+00'!IND381</f>
        <v>0</v>
      </c>
      <c r="INE7">
        <f>'[1]ASF JIRA 2020-04-02T02_35_09+00'!INE381</f>
        <v>0</v>
      </c>
      <c r="INF7">
        <f>'[1]ASF JIRA 2020-04-02T02_35_09+00'!INF381</f>
        <v>0</v>
      </c>
      <c r="ING7">
        <f>'[1]ASF JIRA 2020-04-02T02_35_09+00'!ING381</f>
        <v>0</v>
      </c>
      <c r="INH7">
        <f>'[1]ASF JIRA 2020-04-02T02_35_09+00'!INH381</f>
        <v>0</v>
      </c>
      <c r="INI7">
        <f>'[1]ASF JIRA 2020-04-02T02_35_09+00'!INI381</f>
        <v>0</v>
      </c>
      <c r="INJ7">
        <f>'[1]ASF JIRA 2020-04-02T02_35_09+00'!INJ381</f>
        <v>0</v>
      </c>
      <c r="INK7">
        <f>'[1]ASF JIRA 2020-04-02T02_35_09+00'!INK381</f>
        <v>0</v>
      </c>
      <c r="INL7">
        <f>'[1]ASF JIRA 2020-04-02T02_35_09+00'!INL381</f>
        <v>0</v>
      </c>
      <c r="INM7">
        <f>'[1]ASF JIRA 2020-04-02T02_35_09+00'!INM381</f>
        <v>0</v>
      </c>
      <c r="INN7">
        <f>'[1]ASF JIRA 2020-04-02T02_35_09+00'!INN381</f>
        <v>0</v>
      </c>
      <c r="INO7">
        <f>'[1]ASF JIRA 2020-04-02T02_35_09+00'!INO381</f>
        <v>0</v>
      </c>
      <c r="INP7">
        <f>'[1]ASF JIRA 2020-04-02T02_35_09+00'!INP381</f>
        <v>0</v>
      </c>
      <c r="INQ7">
        <f>'[1]ASF JIRA 2020-04-02T02_35_09+00'!INQ381</f>
        <v>0</v>
      </c>
      <c r="INR7">
        <f>'[1]ASF JIRA 2020-04-02T02_35_09+00'!INR381</f>
        <v>0</v>
      </c>
      <c r="INS7">
        <f>'[1]ASF JIRA 2020-04-02T02_35_09+00'!INS381</f>
        <v>0</v>
      </c>
      <c r="INT7">
        <f>'[1]ASF JIRA 2020-04-02T02_35_09+00'!INT381</f>
        <v>0</v>
      </c>
      <c r="INU7">
        <f>'[1]ASF JIRA 2020-04-02T02_35_09+00'!INU381</f>
        <v>0</v>
      </c>
      <c r="INV7">
        <f>'[1]ASF JIRA 2020-04-02T02_35_09+00'!INV381</f>
        <v>0</v>
      </c>
      <c r="INW7">
        <f>'[1]ASF JIRA 2020-04-02T02_35_09+00'!INW381</f>
        <v>0</v>
      </c>
      <c r="INX7">
        <f>'[1]ASF JIRA 2020-04-02T02_35_09+00'!INX381</f>
        <v>0</v>
      </c>
      <c r="INY7">
        <f>'[1]ASF JIRA 2020-04-02T02_35_09+00'!INY381</f>
        <v>0</v>
      </c>
      <c r="INZ7">
        <f>'[1]ASF JIRA 2020-04-02T02_35_09+00'!INZ381</f>
        <v>0</v>
      </c>
      <c r="IOA7">
        <f>'[1]ASF JIRA 2020-04-02T02_35_09+00'!IOA381</f>
        <v>0</v>
      </c>
      <c r="IOB7">
        <f>'[1]ASF JIRA 2020-04-02T02_35_09+00'!IOB381</f>
        <v>0</v>
      </c>
      <c r="IOC7">
        <f>'[1]ASF JIRA 2020-04-02T02_35_09+00'!IOC381</f>
        <v>0</v>
      </c>
      <c r="IOD7">
        <f>'[1]ASF JIRA 2020-04-02T02_35_09+00'!IOD381</f>
        <v>0</v>
      </c>
      <c r="IOE7">
        <f>'[1]ASF JIRA 2020-04-02T02_35_09+00'!IOE381</f>
        <v>0</v>
      </c>
      <c r="IOF7">
        <f>'[1]ASF JIRA 2020-04-02T02_35_09+00'!IOF381</f>
        <v>0</v>
      </c>
      <c r="IOG7">
        <f>'[1]ASF JIRA 2020-04-02T02_35_09+00'!IOG381</f>
        <v>0</v>
      </c>
      <c r="IOH7">
        <f>'[1]ASF JIRA 2020-04-02T02_35_09+00'!IOH381</f>
        <v>0</v>
      </c>
      <c r="IOI7">
        <f>'[1]ASF JIRA 2020-04-02T02_35_09+00'!IOI381</f>
        <v>0</v>
      </c>
      <c r="IOJ7">
        <f>'[1]ASF JIRA 2020-04-02T02_35_09+00'!IOJ381</f>
        <v>0</v>
      </c>
      <c r="IOK7">
        <f>'[1]ASF JIRA 2020-04-02T02_35_09+00'!IOK381</f>
        <v>0</v>
      </c>
      <c r="IOL7">
        <f>'[1]ASF JIRA 2020-04-02T02_35_09+00'!IOL381</f>
        <v>0</v>
      </c>
      <c r="IOM7">
        <f>'[1]ASF JIRA 2020-04-02T02_35_09+00'!IOM381</f>
        <v>0</v>
      </c>
      <c r="ION7">
        <f>'[1]ASF JIRA 2020-04-02T02_35_09+00'!ION381</f>
        <v>0</v>
      </c>
      <c r="IOO7">
        <f>'[1]ASF JIRA 2020-04-02T02_35_09+00'!IOO381</f>
        <v>0</v>
      </c>
      <c r="IOP7">
        <f>'[1]ASF JIRA 2020-04-02T02_35_09+00'!IOP381</f>
        <v>0</v>
      </c>
      <c r="IOQ7">
        <f>'[1]ASF JIRA 2020-04-02T02_35_09+00'!IOQ381</f>
        <v>0</v>
      </c>
      <c r="IOR7">
        <f>'[1]ASF JIRA 2020-04-02T02_35_09+00'!IOR381</f>
        <v>0</v>
      </c>
      <c r="IOS7">
        <f>'[1]ASF JIRA 2020-04-02T02_35_09+00'!IOS381</f>
        <v>0</v>
      </c>
      <c r="IOT7">
        <f>'[1]ASF JIRA 2020-04-02T02_35_09+00'!IOT381</f>
        <v>0</v>
      </c>
      <c r="IOU7">
        <f>'[1]ASF JIRA 2020-04-02T02_35_09+00'!IOU381</f>
        <v>0</v>
      </c>
      <c r="IOV7">
        <f>'[1]ASF JIRA 2020-04-02T02_35_09+00'!IOV381</f>
        <v>0</v>
      </c>
      <c r="IOW7">
        <f>'[1]ASF JIRA 2020-04-02T02_35_09+00'!IOW381</f>
        <v>0</v>
      </c>
      <c r="IOX7">
        <f>'[1]ASF JIRA 2020-04-02T02_35_09+00'!IOX381</f>
        <v>0</v>
      </c>
      <c r="IOY7">
        <f>'[1]ASF JIRA 2020-04-02T02_35_09+00'!IOY381</f>
        <v>0</v>
      </c>
      <c r="IOZ7">
        <f>'[1]ASF JIRA 2020-04-02T02_35_09+00'!IOZ381</f>
        <v>0</v>
      </c>
      <c r="IPA7">
        <f>'[1]ASF JIRA 2020-04-02T02_35_09+00'!IPA381</f>
        <v>0</v>
      </c>
      <c r="IPB7">
        <f>'[1]ASF JIRA 2020-04-02T02_35_09+00'!IPB381</f>
        <v>0</v>
      </c>
      <c r="IPC7">
        <f>'[1]ASF JIRA 2020-04-02T02_35_09+00'!IPC381</f>
        <v>0</v>
      </c>
      <c r="IPD7">
        <f>'[1]ASF JIRA 2020-04-02T02_35_09+00'!IPD381</f>
        <v>0</v>
      </c>
      <c r="IPE7">
        <f>'[1]ASF JIRA 2020-04-02T02_35_09+00'!IPE381</f>
        <v>0</v>
      </c>
      <c r="IPF7">
        <f>'[1]ASF JIRA 2020-04-02T02_35_09+00'!IPF381</f>
        <v>0</v>
      </c>
      <c r="IPG7">
        <f>'[1]ASF JIRA 2020-04-02T02_35_09+00'!IPG381</f>
        <v>0</v>
      </c>
      <c r="IPH7">
        <f>'[1]ASF JIRA 2020-04-02T02_35_09+00'!IPH381</f>
        <v>0</v>
      </c>
      <c r="IPI7">
        <f>'[1]ASF JIRA 2020-04-02T02_35_09+00'!IPI381</f>
        <v>0</v>
      </c>
      <c r="IPJ7">
        <f>'[1]ASF JIRA 2020-04-02T02_35_09+00'!IPJ381</f>
        <v>0</v>
      </c>
      <c r="IPK7">
        <f>'[1]ASF JIRA 2020-04-02T02_35_09+00'!IPK381</f>
        <v>0</v>
      </c>
      <c r="IPL7">
        <f>'[1]ASF JIRA 2020-04-02T02_35_09+00'!IPL381</f>
        <v>0</v>
      </c>
      <c r="IPM7">
        <f>'[1]ASF JIRA 2020-04-02T02_35_09+00'!IPM381</f>
        <v>0</v>
      </c>
      <c r="IPN7">
        <f>'[1]ASF JIRA 2020-04-02T02_35_09+00'!IPN381</f>
        <v>0</v>
      </c>
      <c r="IPO7">
        <f>'[1]ASF JIRA 2020-04-02T02_35_09+00'!IPO381</f>
        <v>0</v>
      </c>
      <c r="IPP7">
        <f>'[1]ASF JIRA 2020-04-02T02_35_09+00'!IPP381</f>
        <v>0</v>
      </c>
      <c r="IPQ7">
        <f>'[1]ASF JIRA 2020-04-02T02_35_09+00'!IPQ381</f>
        <v>0</v>
      </c>
      <c r="IPR7">
        <f>'[1]ASF JIRA 2020-04-02T02_35_09+00'!IPR381</f>
        <v>0</v>
      </c>
      <c r="IPS7">
        <f>'[1]ASF JIRA 2020-04-02T02_35_09+00'!IPS381</f>
        <v>0</v>
      </c>
      <c r="IPT7">
        <f>'[1]ASF JIRA 2020-04-02T02_35_09+00'!IPT381</f>
        <v>0</v>
      </c>
      <c r="IPU7">
        <f>'[1]ASF JIRA 2020-04-02T02_35_09+00'!IPU381</f>
        <v>0</v>
      </c>
      <c r="IPV7">
        <f>'[1]ASF JIRA 2020-04-02T02_35_09+00'!IPV381</f>
        <v>0</v>
      </c>
      <c r="IPW7">
        <f>'[1]ASF JIRA 2020-04-02T02_35_09+00'!IPW381</f>
        <v>0</v>
      </c>
      <c r="IPX7">
        <f>'[1]ASF JIRA 2020-04-02T02_35_09+00'!IPX381</f>
        <v>0</v>
      </c>
      <c r="IPY7">
        <f>'[1]ASF JIRA 2020-04-02T02_35_09+00'!IPY381</f>
        <v>0</v>
      </c>
      <c r="IPZ7">
        <f>'[1]ASF JIRA 2020-04-02T02_35_09+00'!IPZ381</f>
        <v>0</v>
      </c>
      <c r="IQA7">
        <f>'[1]ASF JIRA 2020-04-02T02_35_09+00'!IQA381</f>
        <v>0</v>
      </c>
      <c r="IQB7">
        <f>'[1]ASF JIRA 2020-04-02T02_35_09+00'!IQB381</f>
        <v>0</v>
      </c>
      <c r="IQC7">
        <f>'[1]ASF JIRA 2020-04-02T02_35_09+00'!IQC381</f>
        <v>0</v>
      </c>
      <c r="IQD7">
        <f>'[1]ASF JIRA 2020-04-02T02_35_09+00'!IQD381</f>
        <v>0</v>
      </c>
      <c r="IQE7">
        <f>'[1]ASF JIRA 2020-04-02T02_35_09+00'!IQE381</f>
        <v>0</v>
      </c>
      <c r="IQF7">
        <f>'[1]ASF JIRA 2020-04-02T02_35_09+00'!IQF381</f>
        <v>0</v>
      </c>
      <c r="IQG7">
        <f>'[1]ASF JIRA 2020-04-02T02_35_09+00'!IQG381</f>
        <v>0</v>
      </c>
      <c r="IQH7">
        <f>'[1]ASF JIRA 2020-04-02T02_35_09+00'!IQH381</f>
        <v>0</v>
      </c>
      <c r="IQI7">
        <f>'[1]ASF JIRA 2020-04-02T02_35_09+00'!IQI381</f>
        <v>0</v>
      </c>
      <c r="IQJ7">
        <f>'[1]ASF JIRA 2020-04-02T02_35_09+00'!IQJ381</f>
        <v>0</v>
      </c>
      <c r="IQK7">
        <f>'[1]ASF JIRA 2020-04-02T02_35_09+00'!IQK381</f>
        <v>0</v>
      </c>
      <c r="IQL7">
        <f>'[1]ASF JIRA 2020-04-02T02_35_09+00'!IQL381</f>
        <v>0</v>
      </c>
      <c r="IQM7">
        <f>'[1]ASF JIRA 2020-04-02T02_35_09+00'!IQM381</f>
        <v>0</v>
      </c>
      <c r="IQN7">
        <f>'[1]ASF JIRA 2020-04-02T02_35_09+00'!IQN381</f>
        <v>0</v>
      </c>
      <c r="IQO7">
        <f>'[1]ASF JIRA 2020-04-02T02_35_09+00'!IQO381</f>
        <v>0</v>
      </c>
      <c r="IQP7">
        <f>'[1]ASF JIRA 2020-04-02T02_35_09+00'!IQP381</f>
        <v>0</v>
      </c>
      <c r="IQQ7">
        <f>'[1]ASF JIRA 2020-04-02T02_35_09+00'!IQQ381</f>
        <v>0</v>
      </c>
      <c r="IQR7">
        <f>'[1]ASF JIRA 2020-04-02T02_35_09+00'!IQR381</f>
        <v>0</v>
      </c>
      <c r="IQS7">
        <f>'[1]ASF JIRA 2020-04-02T02_35_09+00'!IQS381</f>
        <v>0</v>
      </c>
      <c r="IQT7">
        <f>'[1]ASF JIRA 2020-04-02T02_35_09+00'!IQT381</f>
        <v>0</v>
      </c>
      <c r="IQU7">
        <f>'[1]ASF JIRA 2020-04-02T02_35_09+00'!IQU381</f>
        <v>0</v>
      </c>
      <c r="IQV7">
        <f>'[1]ASF JIRA 2020-04-02T02_35_09+00'!IQV381</f>
        <v>0</v>
      </c>
      <c r="IQW7">
        <f>'[1]ASF JIRA 2020-04-02T02_35_09+00'!IQW381</f>
        <v>0</v>
      </c>
      <c r="IQX7">
        <f>'[1]ASF JIRA 2020-04-02T02_35_09+00'!IQX381</f>
        <v>0</v>
      </c>
      <c r="IQY7">
        <f>'[1]ASF JIRA 2020-04-02T02_35_09+00'!IQY381</f>
        <v>0</v>
      </c>
      <c r="IQZ7">
        <f>'[1]ASF JIRA 2020-04-02T02_35_09+00'!IQZ381</f>
        <v>0</v>
      </c>
      <c r="IRA7">
        <f>'[1]ASF JIRA 2020-04-02T02_35_09+00'!IRA381</f>
        <v>0</v>
      </c>
      <c r="IRB7">
        <f>'[1]ASF JIRA 2020-04-02T02_35_09+00'!IRB381</f>
        <v>0</v>
      </c>
      <c r="IRC7">
        <f>'[1]ASF JIRA 2020-04-02T02_35_09+00'!IRC381</f>
        <v>0</v>
      </c>
      <c r="IRD7">
        <f>'[1]ASF JIRA 2020-04-02T02_35_09+00'!IRD381</f>
        <v>0</v>
      </c>
      <c r="IRE7">
        <f>'[1]ASF JIRA 2020-04-02T02_35_09+00'!IRE381</f>
        <v>0</v>
      </c>
      <c r="IRF7">
        <f>'[1]ASF JIRA 2020-04-02T02_35_09+00'!IRF381</f>
        <v>0</v>
      </c>
      <c r="IRG7">
        <f>'[1]ASF JIRA 2020-04-02T02_35_09+00'!IRG381</f>
        <v>0</v>
      </c>
      <c r="IRH7">
        <f>'[1]ASF JIRA 2020-04-02T02_35_09+00'!IRH381</f>
        <v>0</v>
      </c>
      <c r="IRI7">
        <f>'[1]ASF JIRA 2020-04-02T02_35_09+00'!IRI381</f>
        <v>0</v>
      </c>
      <c r="IRJ7">
        <f>'[1]ASF JIRA 2020-04-02T02_35_09+00'!IRJ381</f>
        <v>0</v>
      </c>
      <c r="IRK7">
        <f>'[1]ASF JIRA 2020-04-02T02_35_09+00'!IRK381</f>
        <v>0</v>
      </c>
      <c r="IRL7">
        <f>'[1]ASF JIRA 2020-04-02T02_35_09+00'!IRL381</f>
        <v>0</v>
      </c>
      <c r="IRM7">
        <f>'[1]ASF JIRA 2020-04-02T02_35_09+00'!IRM381</f>
        <v>0</v>
      </c>
      <c r="IRN7">
        <f>'[1]ASF JIRA 2020-04-02T02_35_09+00'!IRN381</f>
        <v>0</v>
      </c>
      <c r="IRO7">
        <f>'[1]ASF JIRA 2020-04-02T02_35_09+00'!IRO381</f>
        <v>0</v>
      </c>
      <c r="IRP7">
        <f>'[1]ASF JIRA 2020-04-02T02_35_09+00'!IRP381</f>
        <v>0</v>
      </c>
      <c r="IRQ7">
        <f>'[1]ASF JIRA 2020-04-02T02_35_09+00'!IRQ381</f>
        <v>0</v>
      </c>
      <c r="IRR7">
        <f>'[1]ASF JIRA 2020-04-02T02_35_09+00'!IRR381</f>
        <v>0</v>
      </c>
      <c r="IRS7">
        <f>'[1]ASF JIRA 2020-04-02T02_35_09+00'!IRS381</f>
        <v>0</v>
      </c>
      <c r="IRT7">
        <f>'[1]ASF JIRA 2020-04-02T02_35_09+00'!IRT381</f>
        <v>0</v>
      </c>
      <c r="IRU7">
        <f>'[1]ASF JIRA 2020-04-02T02_35_09+00'!IRU381</f>
        <v>0</v>
      </c>
      <c r="IRV7">
        <f>'[1]ASF JIRA 2020-04-02T02_35_09+00'!IRV381</f>
        <v>0</v>
      </c>
      <c r="IRW7">
        <f>'[1]ASF JIRA 2020-04-02T02_35_09+00'!IRW381</f>
        <v>0</v>
      </c>
      <c r="IRX7">
        <f>'[1]ASF JIRA 2020-04-02T02_35_09+00'!IRX381</f>
        <v>0</v>
      </c>
      <c r="IRY7">
        <f>'[1]ASF JIRA 2020-04-02T02_35_09+00'!IRY381</f>
        <v>0</v>
      </c>
      <c r="IRZ7">
        <f>'[1]ASF JIRA 2020-04-02T02_35_09+00'!IRZ381</f>
        <v>0</v>
      </c>
      <c r="ISA7">
        <f>'[1]ASF JIRA 2020-04-02T02_35_09+00'!ISA381</f>
        <v>0</v>
      </c>
      <c r="ISB7">
        <f>'[1]ASF JIRA 2020-04-02T02_35_09+00'!ISB381</f>
        <v>0</v>
      </c>
      <c r="ISC7">
        <f>'[1]ASF JIRA 2020-04-02T02_35_09+00'!ISC381</f>
        <v>0</v>
      </c>
      <c r="ISD7">
        <f>'[1]ASF JIRA 2020-04-02T02_35_09+00'!ISD381</f>
        <v>0</v>
      </c>
      <c r="ISE7">
        <f>'[1]ASF JIRA 2020-04-02T02_35_09+00'!ISE381</f>
        <v>0</v>
      </c>
      <c r="ISF7">
        <f>'[1]ASF JIRA 2020-04-02T02_35_09+00'!ISF381</f>
        <v>0</v>
      </c>
      <c r="ISG7">
        <f>'[1]ASF JIRA 2020-04-02T02_35_09+00'!ISG381</f>
        <v>0</v>
      </c>
      <c r="ISH7">
        <f>'[1]ASF JIRA 2020-04-02T02_35_09+00'!ISH381</f>
        <v>0</v>
      </c>
      <c r="ISI7">
        <f>'[1]ASF JIRA 2020-04-02T02_35_09+00'!ISI381</f>
        <v>0</v>
      </c>
      <c r="ISJ7">
        <f>'[1]ASF JIRA 2020-04-02T02_35_09+00'!ISJ381</f>
        <v>0</v>
      </c>
      <c r="ISK7">
        <f>'[1]ASF JIRA 2020-04-02T02_35_09+00'!ISK381</f>
        <v>0</v>
      </c>
      <c r="ISL7">
        <f>'[1]ASF JIRA 2020-04-02T02_35_09+00'!ISL381</f>
        <v>0</v>
      </c>
      <c r="ISM7">
        <f>'[1]ASF JIRA 2020-04-02T02_35_09+00'!ISM381</f>
        <v>0</v>
      </c>
      <c r="ISN7">
        <f>'[1]ASF JIRA 2020-04-02T02_35_09+00'!ISN381</f>
        <v>0</v>
      </c>
      <c r="ISO7">
        <f>'[1]ASF JIRA 2020-04-02T02_35_09+00'!ISO381</f>
        <v>0</v>
      </c>
      <c r="ISP7">
        <f>'[1]ASF JIRA 2020-04-02T02_35_09+00'!ISP381</f>
        <v>0</v>
      </c>
      <c r="ISQ7">
        <f>'[1]ASF JIRA 2020-04-02T02_35_09+00'!ISQ381</f>
        <v>0</v>
      </c>
      <c r="ISR7">
        <f>'[1]ASF JIRA 2020-04-02T02_35_09+00'!ISR381</f>
        <v>0</v>
      </c>
      <c r="ISS7">
        <f>'[1]ASF JIRA 2020-04-02T02_35_09+00'!ISS381</f>
        <v>0</v>
      </c>
      <c r="IST7">
        <f>'[1]ASF JIRA 2020-04-02T02_35_09+00'!IST381</f>
        <v>0</v>
      </c>
      <c r="ISU7">
        <f>'[1]ASF JIRA 2020-04-02T02_35_09+00'!ISU381</f>
        <v>0</v>
      </c>
      <c r="ISV7">
        <f>'[1]ASF JIRA 2020-04-02T02_35_09+00'!ISV381</f>
        <v>0</v>
      </c>
      <c r="ISW7">
        <f>'[1]ASF JIRA 2020-04-02T02_35_09+00'!ISW381</f>
        <v>0</v>
      </c>
      <c r="ISX7">
        <f>'[1]ASF JIRA 2020-04-02T02_35_09+00'!ISX381</f>
        <v>0</v>
      </c>
      <c r="ISY7">
        <f>'[1]ASF JIRA 2020-04-02T02_35_09+00'!ISY381</f>
        <v>0</v>
      </c>
      <c r="ISZ7">
        <f>'[1]ASF JIRA 2020-04-02T02_35_09+00'!ISZ381</f>
        <v>0</v>
      </c>
      <c r="ITA7">
        <f>'[1]ASF JIRA 2020-04-02T02_35_09+00'!ITA381</f>
        <v>0</v>
      </c>
      <c r="ITB7">
        <f>'[1]ASF JIRA 2020-04-02T02_35_09+00'!ITB381</f>
        <v>0</v>
      </c>
      <c r="ITC7">
        <f>'[1]ASF JIRA 2020-04-02T02_35_09+00'!ITC381</f>
        <v>0</v>
      </c>
      <c r="ITD7">
        <f>'[1]ASF JIRA 2020-04-02T02_35_09+00'!ITD381</f>
        <v>0</v>
      </c>
      <c r="ITE7">
        <f>'[1]ASF JIRA 2020-04-02T02_35_09+00'!ITE381</f>
        <v>0</v>
      </c>
      <c r="ITF7">
        <f>'[1]ASF JIRA 2020-04-02T02_35_09+00'!ITF381</f>
        <v>0</v>
      </c>
      <c r="ITG7">
        <f>'[1]ASF JIRA 2020-04-02T02_35_09+00'!ITG381</f>
        <v>0</v>
      </c>
      <c r="ITH7">
        <f>'[1]ASF JIRA 2020-04-02T02_35_09+00'!ITH381</f>
        <v>0</v>
      </c>
      <c r="ITI7">
        <f>'[1]ASF JIRA 2020-04-02T02_35_09+00'!ITI381</f>
        <v>0</v>
      </c>
      <c r="ITJ7">
        <f>'[1]ASF JIRA 2020-04-02T02_35_09+00'!ITJ381</f>
        <v>0</v>
      </c>
      <c r="ITK7">
        <f>'[1]ASF JIRA 2020-04-02T02_35_09+00'!ITK381</f>
        <v>0</v>
      </c>
      <c r="ITL7">
        <f>'[1]ASF JIRA 2020-04-02T02_35_09+00'!ITL381</f>
        <v>0</v>
      </c>
      <c r="ITM7">
        <f>'[1]ASF JIRA 2020-04-02T02_35_09+00'!ITM381</f>
        <v>0</v>
      </c>
      <c r="ITN7">
        <f>'[1]ASF JIRA 2020-04-02T02_35_09+00'!ITN381</f>
        <v>0</v>
      </c>
      <c r="ITO7">
        <f>'[1]ASF JIRA 2020-04-02T02_35_09+00'!ITO381</f>
        <v>0</v>
      </c>
      <c r="ITP7">
        <f>'[1]ASF JIRA 2020-04-02T02_35_09+00'!ITP381</f>
        <v>0</v>
      </c>
      <c r="ITQ7">
        <f>'[1]ASF JIRA 2020-04-02T02_35_09+00'!ITQ381</f>
        <v>0</v>
      </c>
      <c r="ITR7">
        <f>'[1]ASF JIRA 2020-04-02T02_35_09+00'!ITR381</f>
        <v>0</v>
      </c>
      <c r="ITS7">
        <f>'[1]ASF JIRA 2020-04-02T02_35_09+00'!ITS381</f>
        <v>0</v>
      </c>
      <c r="ITT7">
        <f>'[1]ASF JIRA 2020-04-02T02_35_09+00'!ITT381</f>
        <v>0</v>
      </c>
      <c r="ITU7">
        <f>'[1]ASF JIRA 2020-04-02T02_35_09+00'!ITU381</f>
        <v>0</v>
      </c>
      <c r="ITV7">
        <f>'[1]ASF JIRA 2020-04-02T02_35_09+00'!ITV381</f>
        <v>0</v>
      </c>
      <c r="ITW7">
        <f>'[1]ASF JIRA 2020-04-02T02_35_09+00'!ITW381</f>
        <v>0</v>
      </c>
      <c r="ITX7">
        <f>'[1]ASF JIRA 2020-04-02T02_35_09+00'!ITX381</f>
        <v>0</v>
      </c>
      <c r="ITY7">
        <f>'[1]ASF JIRA 2020-04-02T02_35_09+00'!ITY381</f>
        <v>0</v>
      </c>
      <c r="ITZ7">
        <f>'[1]ASF JIRA 2020-04-02T02_35_09+00'!ITZ381</f>
        <v>0</v>
      </c>
      <c r="IUA7">
        <f>'[1]ASF JIRA 2020-04-02T02_35_09+00'!IUA381</f>
        <v>0</v>
      </c>
      <c r="IUB7">
        <f>'[1]ASF JIRA 2020-04-02T02_35_09+00'!IUB381</f>
        <v>0</v>
      </c>
      <c r="IUC7">
        <f>'[1]ASF JIRA 2020-04-02T02_35_09+00'!IUC381</f>
        <v>0</v>
      </c>
      <c r="IUD7">
        <f>'[1]ASF JIRA 2020-04-02T02_35_09+00'!IUD381</f>
        <v>0</v>
      </c>
      <c r="IUE7">
        <f>'[1]ASF JIRA 2020-04-02T02_35_09+00'!IUE381</f>
        <v>0</v>
      </c>
      <c r="IUF7">
        <f>'[1]ASF JIRA 2020-04-02T02_35_09+00'!IUF381</f>
        <v>0</v>
      </c>
      <c r="IUG7">
        <f>'[1]ASF JIRA 2020-04-02T02_35_09+00'!IUG381</f>
        <v>0</v>
      </c>
      <c r="IUH7">
        <f>'[1]ASF JIRA 2020-04-02T02_35_09+00'!IUH381</f>
        <v>0</v>
      </c>
      <c r="IUI7">
        <f>'[1]ASF JIRA 2020-04-02T02_35_09+00'!IUI381</f>
        <v>0</v>
      </c>
      <c r="IUJ7">
        <f>'[1]ASF JIRA 2020-04-02T02_35_09+00'!IUJ381</f>
        <v>0</v>
      </c>
      <c r="IUK7">
        <f>'[1]ASF JIRA 2020-04-02T02_35_09+00'!IUK381</f>
        <v>0</v>
      </c>
      <c r="IUL7">
        <f>'[1]ASF JIRA 2020-04-02T02_35_09+00'!IUL381</f>
        <v>0</v>
      </c>
      <c r="IUM7">
        <f>'[1]ASF JIRA 2020-04-02T02_35_09+00'!IUM381</f>
        <v>0</v>
      </c>
      <c r="IUN7">
        <f>'[1]ASF JIRA 2020-04-02T02_35_09+00'!IUN381</f>
        <v>0</v>
      </c>
      <c r="IUO7">
        <f>'[1]ASF JIRA 2020-04-02T02_35_09+00'!IUO381</f>
        <v>0</v>
      </c>
      <c r="IUP7">
        <f>'[1]ASF JIRA 2020-04-02T02_35_09+00'!IUP381</f>
        <v>0</v>
      </c>
      <c r="IUQ7">
        <f>'[1]ASF JIRA 2020-04-02T02_35_09+00'!IUQ381</f>
        <v>0</v>
      </c>
      <c r="IUR7">
        <f>'[1]ASF JIRA 2020-04-02T02_35_09+00'!IUR381</f>
        <v>0</v>
      </c>
      <c r="IUS7">
        <f>'[1]ASF JIRA 2020-04-02T02_35_09+00'!IUS381</f>
        <v>0</v>
      </c>
      <c r="IUT7">
        <f>'[1]ASF JIRA 2020-04-02T02_35_09+00'!IUT381</f>
        <v>0</v>
      </c>
      <c r="IUU7">
        <f>'[1]ASF JIRA 2020-04-02T02_35_09+00'!IUU381</f>
        <v>0</v>
      </c>
      <c r="IUV7">
        <f>'[1]ASF JIRA 2020-04-02T02_35_09+00'!IUV381</f>
        <v>0</v>
      </c>
      <c r="IUW7">
        <f>'[1]ASF JIRA 2020-04-02T02_35_09+00'!IUW381</f>
        <v>0</v>
      </c>
      <c r="IUX7">
        <f>'[1]ASF JIRA 2020-04-02T02_35_09+00'!IUX381</f>
        <v>0</v>
      </c>
      <c r="IUY7">
        <f>'[1]ASF JIRA 2020-04-02T02_35_09+00'!IUY381</f>
        <v>0</v>
      </c>
      <c r="IUZ7">
        <f>'[1]ASF JIRA 2020-04-02T02_35_09+00'!IUZ381</f>
        <v>0</v>
      </c>
      <c r="IVA7">
        <f>'[1]ASF JIRA 2020-04-02T02_35_09+00'!IVA381</f>
        <v>0</v>
      </c>
      <c r="IVB7">
        <f>'[1]ASF JIRA 2020-04-02T02_35_09+00'!IVB381</f>
        <v>0</v>
      </c>
      <c r="IVC7">
        <f>'[1]ASF JIRA 2020-04-02T02_35_09+00'!IVC381</f>
        <v>0</v>
      </c>
      <c r="IVD7">
        <f>'[1]ASF JIRA 2020-04-02T02_35_09+00'!IVD381</f>
        <v>0</v>
      </c>
      <c r="IVE7">
        <f>'[1]ASF JIRA 2020-04-02T02_35_09+00'!IVE381</f>
        <v>0</v>
      </c>
      <c r="IVF7">
        <f>'[1]ASF JIRA 2020-04-02T02_35_09+00'!IVF381</f>
        <v>0</v>
      </c>
      <c r="IVG7">
        <f>'[1]ASF JIRA 2020-04-02T02_35_09+00'!IVG381</f>
        <v>0</v>
      </c>
      <c r="IVH7">
        <f>'[1]ASF JIRA 2020-04-02T02_35_09+00'!IVH381</f>
        <v>0</v>
      </c>
      <c r="IVI7">
        <f>'[1]ASF JIRA 2020-04-02T02_35_09+00'!IVI381</f>
        <v>0</v>
      </c>
      <c r="IVJ7">
        <f>'[1]ASF JIRA 2020-04-02T02_35_09+00'!IVJ381</f>
        <v>0</v>
      </c>
      <c r="IVK7">
        <f>'[1]ASF JIRA 2020-04-02T02_35_09+00'!IVK381</f>
        <v>0</v>
      </c>
      <c r="IVL7">
        <f>'[1]ASF JIRA 2020-04-02T02_35_09+00'!IVL381</f>
        <v>0</v>
      </c>
      <c r="IVM7">
        <f>'[1]ASF JIRA 2020-04-02T02_35_09+00'!IVM381</f>
        <v>0</v>
      </c>
      <c r="IVN7">
        <f>'[1]ASF JIRA 2020-04-02T02_35_09+00'!IVN381</f>
        <v>0</v>
      </c>
      <c r="IVO7">
        <f>'[1]ASF JIRA 2020-04-02T02_35_09+00'!IVO381</f>
        <v>0</v>
      </c>
      <c r="IVP7">
        <f>'[1]ASF JIRA 2020-04-02T02_35_09+00'!IVP381</f>
        <v>0</v>
      </c>
      <c r="IVQ7">
        <f>'[1]ASF JIRA 2020-04-02T02_35_09+00'!IVQ381</f>
        <v>0</v>
      </c>
      <c r="IVR7">
        <f>'[1]ASF JIRA 2020-04-02T02_35_09+00'!IVR381</f>
        <v>0</v>
      </c>
      <c r="IVS7">
        <f>'[1]ASF JIRA 2020-04-02T02_35_09+00'!IVS381</f>
        <v>0</v>
      </c>
      <c r="IVT7">
        <f>'[1]ASF JIRA 2020-04-02T02_35_09+00'!IVT381</f>
        <v>0</v>
      </c>
      <c r="IVU7">
        <f>'[1]ASF JIRA 2020-04-02T02_35_09+00'!IVU381</f>
        <v>0</v>
      </c>
      <c r="IVV7">
        <f>'[1]ASF JIRA 2020-04-02T02_35_09+00'!IVV381</f>
        <v>0</v>
      </c>
      <c r="IVW7">
        <f>'[1]ASF JIRA 2020-04-02T02_35_09+00'!IVW381</f>
        <v>0</v>
      </c>
      <c r="IVX7">
        <f>'[1]ASF JIRA 2020-04-02T02_35_09+00'!IVX381</f>
        <v>0</v>
      </c>
      <c r="IVY7">
        <f>'[1]ASF JIRA 2020-04-02T02_35_09+00'!IVY381</f>
        <v>0</v>
      </c>
      <c r="IVZ7">
        <f>'[1]ASF JIRA 2020-04-02T02_35_09+00'!IVZ381</f>
        <v>0</v>
      </c>
      <c r="IWA7">
        <f>'[1]ASF JIRA 2020-04-02T02_35_09+00'!IWA381</f>
        <v>0</v>
      </c>
      <c r="IWB7">
        <f>'[1]ASF JIRA 2020-04-02T02_35_09+00'!IWB381</f>
        <v>0</v>
      </c>
      <c r="IWC7">
        <f>'[1]ASF JIRA 2020-04-02T02_35_09+00'!IWC381</f>
        <v>0</v>
      </c>
      <c r="IWD7">
        <f>'[1]ASF JIRA 2020-04-02T02_35_09+00'!IWD381</f>
        <v>0</v>
      </c>
      <c r="IWE7">
        <f>'[1]ASF JIRA 2020-04-02T02_35_09+00'!IWE381</f>
        <v>0</v>
      </c>
      <c r="IWF7">
        <f>'[1]ASF JIRA 2020-04-02T02_35_09+00'!IWF381</f>
        <v>0</v>
      </c>
      <c r="IWG7">
        <f>'[1]ASF JIRA 2020-04-02T02_35_09+00'!IWG381</f>
        <v>0</v>
      </c>
      <c r="IWH7">
        <f>'[1]ASF JIRA 2020-04-02T02_35_09+00'!IWH381</f>
        <v>0</v>
      </c>
      <c r="IWI7">
        <f>'[1]ASF JIRA 2020-04-02T02_35_09+00'!IWI381</f>
        <v>0</v>
      </c>
      <c r="IWJ7">
        <f>'[1]ASF JIRA 2020-04-02T02_35_09+00'!IWJ381</f>
        <v>0</v>
      </c>
      <c r="IWK7">
        <f>'[1]ASF JIRA 2020-04-02T02_35_09+00'!IWK381</f>
        <v>0</v>
      </c>
      <c r="IWL7">
        <f>'[1]ASF JIRA 2020-04-02T02_35_09+00'!IWL381</f>
        <v>0</v>
      </c>
      <c r="IWM7">
        <f>'[1]ASF JIRA 2020-04-02T02_35_09+00'!IWM381</f>
        <v>0</v>
      </c>
      <c r="IWN7">
        <f>'[1]ASF JIRA 2020-04-02T02_35_09+00'!IWN381</f>
        <v>0</v>
      </c>
      <c r="IWO7">
        <f>'[1]ASF JIRA 2020-04-02T02_35_09+00'!IWO381</f>
        <v>0</v>
      </c>
      <c r="IWP7">
        <f>'[1]ASF JIRA 2020-04-02T02_35_09+00'!IWP381</f>
        <v>0</v>
      </c>
      <c r="IWQ7">
        <f>'[1]ASF JIRA 2020-04-02T02_35_09+00'!IWQ381</f>
        <v>0</v>
      </c>
      <c r="IWR7">
        <f>'[1]ASF JIRA 2020-04-02T02_35_09+00'!IWR381</f>
        <v>0</v>
      </c>
      <c r="IWS7">
        <f>'[1]ASF JIRA 2020-04-02T02_35_09+00'!IWS381</f>
        <v>0</v>
      </c>
      <c r="IWT7">
        <f>'[1]ASF JIRA 2020-04-02T02_35_09+00'!IWT381</f>
        <v>0</v>
      </c>
      <c r="IWU7">
        <f>'[1]ASF JIRA 2020-04-02T02_35_09+00'!IWU381</f>
        <v>0</v>
      </c>
      <c r="IWV7">
        <f>'[1]ASF JIRA 2020-04-02T02_35_09+00'!IWV381</f>
        <v>0</v>
      </c>
      <c r="IWW7">
        <f>'[1]ASF JIRA 2020-04-02T02_35_09+00'!IWW381</f>
        <v>0</v>
      </c>
      <c r="IWX7">
        <f>'[1]ASF JIRA 2020-04-02T02_35_09+00'!IWX381</f>
        <v>0</v>
      </c>
      <c r="IWY7">
        <f>'[1]ASF JIRA 2020-04-02T02_35_09+00'!IWY381</f>
        <v>0</v>
      </c>
      <c r="IWZ7">
        <f>'[1]ASF JIRA 2020-04-02T02_35_09+00'!IWZ381</f>
        <v>0</v>
      </c>
      <c r="IXA7">
        <f>'[1]ASF JIRA 2020-04-02T02_35_09+00'!IXA381</f>
        <v>0</v>
      </c>
      <c r="IXB7">
        <f>'[1]ASF JIRA 2020-04-02T02_35_09+00'!IXB381</f>
        <v>0</v>
      </c>
      <c r="IXC7">
        <f>'[1]ASF JIRA 2020-04-02T02_35_09+00'!IXC381</f>
        <v>0</v>
      </c>
      <c r="IXD7">
        <f>'[1]ASF JIRA 2020-04-02T02_35_09+00'!IXD381</f>
        <v>0</v>
      </c>
      <c r="IXE7">
        <f>'[1]ASF JIRA 2020-04-02T02_35_09+00'!IXE381</f>
        <v>0</v>
      </c>
      <c r="IXF7">
        <f>'[1]ASF JIRA 2020-04-02T02_35_09+00'!IXF381</f>
        <v>0</v>
      </c>
      <c r="IXG7">
        <f>'[1]ASF JIRA 2020-04-02T02_35_09+00'!IXG381</f>
        <v>0</v>
      </c>
      <c r="IXH7">
        <f>'[1]ASF JIRA 2020-04-02T02_35_09+00'!IXH381</f>
        <v>0</v>
      </c>
      <c r="IXI7">
        <f>'[1]ASF JIRA 2020-04-02T02_35_09+00'!IXI381</f>
        <v>0</v>
      </c>
      <c r="IXJ7">
        <f>'[1]ASF JIRA 2020-04-02T02_35_09+00'!IXJ381</f>
        <v>0</v>
      </c>
      <c r="IXK7">
        <f>'[1]ASF JIRA 2020-04-02T02_35_09+00'!IXK381</f>
        <v>0</v>
      </c>
      <c r="IXL7">
        <f>'[1]ASF JIRA 2020-04-02T02_35_09+00'!IXL381</f>
        <v>0</v>
      </c>
      <c r="IXM7">
        <f>'[1]ASF JIRA 2020-04-02T02_35_09+00'!IXM381</f>
        <v>0</v>
      </c>
      <c r="IXN7">
        <f>'[1]ASF JIRA 2020-04-02T02_35_09+00'!IXN381</f>
        <v>0</v>
      </c>
      <c r="IXO7">
        <f>'[1]ASF JIRA 2020-04-02T02_35_09+00'!IXO381</f>
        <v>0</v>
      </c>
      <c r="IXP7">
        <f>'[1]ASF JIRA 2020-04-02T02_35_09+00'!IXP381</f>
        <v>0</v>
      </c>
      <c r="IXQ7">
        <f>'[1]ASF JIRA 2020-04-02T02_35_09+00'!IXQ381</f>
        <v>0</v>
      </c>
      <c r="IXR7">
        <f>'[1]ASF JIRA 2020-04-02T02_35_09+00'!IXR381</f>
        <v>0</v>
      </c>
      <c r="IXS7">
        <f>'[1]ASF JIRA 2020-04-02T02_35_09+00'!IXS381</f>
        <v>0</v>
      </c>
      <c r="IXT7">
        <f>'[1]ASF JIRA 2020-04-02T02_35_09+00'!IXT381</f>
        <v>0</v>
      </c>
      <c r="IXU7">
        <f>'[1]ASF JIRA 2020-04-02T02_35_09+00'!IXU381</f>
        <v>0</v>
      </c>
      <c r="IXV7">
        <f>'[1]ASF JIRA 2020-04-02T02_35_09+00'!IXV381</f>
        <v>0</v>
      </c>
      <c r="IXW7">
        <f>'[1]ASF JIRA 2020-04-02T02_35_09+00'!IXW381</f>
        <v>0</v>
      </c>
      <c r="IXX7">
        <f>'[1]ASF JIRA 2020-04-02T02_35_09+00'!IXX381</f>
        <v>0</v>
      </c>
      <c r="IXY7">
        <f>'[1]ASF JIRA 2020-04-02T02_35_09+00'!IXY381</f>
        <v>0</v>
      </c>
      <c r="IXZ7">
        <f>'[1]ASF JIRA 2020-04-02T02_35_09+00'!IXZ381</f>
        <v>0</v>
      </c>
      <c r="IYA7">
        <f>'[1]ASF JIRA 2020-04-02T02_35_09+00'!IYA381</f>
        <v>0</v>
      </c>
      <c r="IYB7">
        <f>'[1]ASF JIRA 2020-04-02T02_35_09+00'!IYB381</f>
        <v>0</v>
      </c>
      <c r="IYC7">
        <f>'[1]ASF JIRA 2020-04-02T02_35_09+00'!IYC381</f>
        <v>0</v>
      </c>
      <c r="IYD7">
        <f>'[1]ASF JIRA 2020-04-02T02_35_09+00'!IYD381</f>
        <v>0</v>
      </c>
      <c r="IYE7">
        <f>'[1]ASF JIRA 2020-04-02T02_35_09+00'!IYE381</f>
        <v>0</v>
      </c>
      <c r="IYF7">
        <f>'[1]ASF JIRA 2020-04-02T02_35_09+00'!IYF381</f>
        <v>0</v>
      </c>
      <c r="IYG7">
        <f>'[1]ASF JIRA 2020-04-02T02_35_09+00'!IYG381</f>
        <v>0</v>
      </c>
      <c r="IYH7">
        <f>'[1]ASF JIRA 2020-04-02T02_35_09+00'!IYH381</f>
        <v>0</v>
      </c>
      <c r="IYI7">
        <f>'[1]ASF JIRA 2020-04-02T02_35_09+00'!IYI381</f>
        <v>0</v>
      </c>
      <c r="IYJ7">
        <f>'[1]ASF JIRA 2020-04-02T02_35_09+00'!IYJ381</f>
        <v>0</v>
      </c>
      <c r="IYK7">
        <f>'[1]ASF JIRA 2020-04-02T02_35_09+00'!IYK381</f>
        <v>0</v>
      </c>
      <c r="IYL7">
        <f>'[1]ASF JIRA 2020-04-02T02_35_09+00'!IYL381</f>
        <v>0</v>
      </c>
      <c r="IYM7">
        <f>'[1]ASF JIRA 2020-04-02T02_35_09+00'!IYM381</f>
        <v>0</v>
      </c>
      <c r="IYN7">
        <f>'[1]ASF JIRA 2020-04-02T02_35_09+00'!IYN381</f>
        <v>0</v>
      </c>
      <c r="IYO7">
        <f>'[1]ASF JIRA 2020-04-02T02_35_09+00'!IYO381</f>
        <v>0</v>
      </c>
      <c r="IYP7">
        <f>'[1]ASF JIRA 2020-04-02T02_35_09+00'!IYP381</f>
        <v>0</v>
      </c>
      <c r="IYQ7">
        <f>'[1]ASF JIRA 2020-04-02T02_35_09+00'!IYQ381</f>
        <v>0</v>
      </c>
      <c r="IYR7">
        <f>'[1]ASF JIRA 2020-04-02T02_35_09+00'!IYR381</f>
        <v>0</v>
      </c>
      <c r="IYS7">
        <f>'[1]ASF JIRA 2020-04-02T02_35_09+00'!IYS381</f>
        <v>0</v>
      </c>
      <c r="IYT7">
        <f>'[1]ASF JIRA 2020-04-02T02_35_09+00'!IYT381</f>
        <v>0</v>
      </c>
      <c r="IYU7">
        <f>'[1]ASF JIRA 2020-04-02T02_35_09+00'!IYU381</f>
        <v>0</v>
      </c>
      <c r="IYV7">
        <f>'[1]ASF JIRA 2020-04-02T02_35_09+00'!IYV381</f>
        <v>0</v>
      </c>
      <c r="IYW7">
        <f>'[1]ASF JIRA 2020-04-02T02_35_09+00'!IYW381</f>
        <v>0</v>
      </c>
      <c r="IYX7">
        <f>'[1]ASF JIRA 2020-04-02T02_35_09+00'!IYX381</f>
        <v>0</v>
      </c>
      <c r="IYY7">
        <f>'[1]ASF JIRA 2020-04-02T02_35_09+00'!IYY381</f>
        <v>0</v>
      </c>
      <c r="IYZ7">
        <f>'[1]ASF JIRA 2020-04-02T02_35_09+00'!IYZ381</f>
        <v>0</v>
      </c>
      <c r="IZA7">
        <f>'[1]ASF JIRA 2020-04-02T02_35_09+00'!IZA381</f>
        <v>0</v>
      </c>
      <c r="IZB7">
        <f>'[1]ASF JIRA 2020-04-02T02_35_09+00'!IZB381</f>
        <v>0</v>
      </c>
      <c r="IZC7">
        <f>'[1]ASF JIRA 2020-04-02T02_35_09+00'!IZC381</f>
        <v>0</v>
      </c>
      <c r="IZD7">
        <f>'[1]ASF JIRA 2020-04-02T02_35_09+00'!IZD381</f>
        <v>0</v>
      </c>
      <c r="IZE7">
        <f>'[1]ASF JIRA 2020-04-02T02_35_09+00'!IZE381</f>
        <v>0</v>
      </c>
      <c r="IZF7">
        <f>'[1]ASF JIRA 2020-04-02T02_35_09+00'!IZF381</f>
        <v>0</v>
      </c>
      <c r="IZG7">
        <f>'[1]ASF JIRA 2020-04-02T02_35_09+00'!IZG381</f>
        <v>0</v>
      </c>
      <c r="IZH7">
        <f>'[1]ASF JIRA 2020-04-02T02_35_09+00'!IZH381</f>
        <v>0</v>
      </c>
      <c r="IZI7">
        <f>'[1]ASF JIRA 2020-04-02T02_35_09+00'!IZI381</f>
        <v>0</v>
      </c>
      <c r="IZJ7">
        <f>'[1]ASF JIRA 2020-04-02T02_35_09+00'!IZJ381</f>
        <v>0</v>
      </c>
      <c r="IZK7">
        <f>'[1]ASF JIRA 2020-04-02T02_35_09+00'!IZK381</f>
        <v>0</v>
      </c>
      <c r="IZL7">
        <f>'[1]ASF JIRA 2020-04-02T02_35_09+00'!IZL381</f>
        <v>0</v>
      </c>
      <c r="IZM7">
        <f>'[1]ASF JIRA 2020-04-02T02_35_09+00'!IZM381</f>
        <v>0</v>
      </c>
      <c r="IZN7">
        <f>'[1]ASF JIRA 2020-04-02T02_35_09+00'!IZN381</f>
        <v>0</v>
      </c>
      <c r="IZO7">
        <f>'[1]ASF JIRA 2020-04-02T02_35_09+00'!IZO381</f>
        <v>0</v>
      </c>
      <c r="IZP7">
        <f>'[1]ASF JIRA 2020-04-02T02_35_09+00'!IZP381</f>
        <v>0</v>
      </c>
      <c r="IZQ7">
        <f>'[1]ASF JIRA 2020-04-02T02_35_09+00'!IZQ381</f>
        <v>0</v>
      </c>
      <c r="IZR7">
        <f>'[1]ASF JIRA 2020-04-02T02_35_09+00'!IZR381</f>
        <v>0</v>
      </c>
      <c r="IZS7">
        <f>'[1]ASF JIRA 2020-04-02T02_35_09+00'!IZS381</f>
        <v>0</v>
      </c>
      <c r="IZT7">
        <f>'[1]ASF JIRA 2020-04-02T02_35_09+00'!IZT381</f>
        <v>0</v>
      </c>
      <c r="IZU7">
        <f>'[1]ASF JIRA 2020-04-02T02_35_09+00'!IZU381</f>
        <v>0</v>
      </c>
      <c r="IZV7">
        <f>'[1]ASF JIRA 2020-04-02T02_35_09+00'!IZV381</f>
        <v>0</v>
      </c>
      <c r="IZW7">
        <f>'[1]ASF JIRA 2020-04-02T02_35_09+00'!IZW381</f>
        <v>0</v>
      </c>
      <c r="IZX7">
        <f>'[1]ASF JIRA 2020-04-02T02_35_09+00'!IZX381</f>
        <v>0</v>
      </c>
      <c r="IZY7">
        <f>'[1]ASF JIRA 2020-04-02T02_35_09+00'!IZY381</f>
        <v>0</v>
      </c>
      <c r="IZZ7">
        <f>'[1]ASF JIRA 2020-04-02T02_35_09+00'!IZZ381</f>
        <v>0</v>
      </c>
      <c r="JAA7">
        <f>'[1]ASF JIRA 2020-04-02T02_35_09+00'!JAA381</f>
        <v>0</v>
      </c>
      <c r="JAB7">
        <f>'[1]ASF JIRA 2020-04-02T02_35_09+00'!JAB381</f>
        <v>0</v>
      </c>
      <c r="JAC7">
        <f>'[1]ASF JIRA 2020-04-02T02_35_09+00'!JAC381</f>
        <v>0</v>
      </c>
      <c r="JAD7">
        <f>'[1]ASF JIRA 2020-04-02T02_35_09+00'!JAD381</f>
        <v>0</v>
      </c>
      <c r="JAE7">
        <f>'[1]ASF JIRA 2020-04-02T02_35_09+00'!JAE381</f>
        <v>0</v>
      </c>
      <c r="JAF7">
        <f>'[1]ASF JIRA 2020-04-02T02_35_09+00'!JAF381</f>
        <v>0</v>
      </c>
      <c r="JAG7">
        <f>'[1]ASF JIRA 2020-04-02T02_35_09+00'!JAG381</f>
        <v>0</v>
      </c>
      <c r="JAH7">
        <f>'[1]ASF JIRA 2020-04-02T02_35_09+00'!JAH381</f>
        <v>0</v>
      </c>
      <c r="JAI7">
        <f>'[1]ASF JIRA 2020-04-02T02_35_09+00'!JAI381</f>
        <v>0</v>
      </c>
      <c r="JAJ7">
        <f>'[1]ASF JIRA 2020-04-02T02_35_09+00'!JAJ381</f>
        <v>0</v>
      </c>
      <c r="JAK7">
        <f>'[1]ASF JIRA 2020-04-02T02_35_09+00'!JAK381</f>
        <v>0</v>
      </c>
      <c r="JAL7">
        <f>'[1]ASF JIRA 2020-04-02T02_35_09+00'!JAL381</f>
        <v>0</v>
      </c>
      <c r="JAM7">
        <f>'[1]ASF JIRA 2020-04-02T02_35_09+00'!JAM381</f>
        <v>0</v>
      </c>
      <c r="JAN7">
        <f>'[1]ASF JIRA 2020-04-02T02_35_09+00'!JAN381</f>
        <v>0</v>
      </c>
      <c r="JAO7">
        <f>'[1]ASF JIRA 2020-04-02T02_35_09+00'!JAO381</f>
        <v>0</v>
      </c>
      <c r="JAP7">
        <f>'[1]ASF JIRA 2020-04-02T02_35_09+00'!JAP381</f>
        <v>0</v>
      </c>
      <c r="JAQ7">
        <f>'[1]ASF JIRA 2020-04-02T02_35_09+00'!JAQ381</f>
        <v>0</v>
      </c>
      <c r="JAR7">
        <f>'[1]ASF JIRA 2020-04-02T02_35_09+00'!JAR381</f>
        <v>0</v>
      </c>
      <c r="JAS7">
        <f>'[1]ASF JIRA 2020-04-02T02_35_09+00'!JAS381</f>
        <v>0</v>
      </c>
      <c r="JAT7">
        <f>'[1]ASF JIRA 2020-04-02T02_35_09+00'!JAT381</f>
        <v>0</v>
      </c>
      <c r="JAU7">
        <f>'[1]ASF JIRA 2020-04-02T02_35_09+00'!JAU381</f>
        <v>0</v>
      </c>
      <c r="JAV7">
        <f>'[1]ASF JIRA 2020-04-02T02_35_09+00'!JAV381</f>
        <v>0</v>
      </c>
      <c r="JAW7">
        <f>'[1]ASF JIRA 2020-04-02T02_35_09+00'!JAW381</f>
        <v>0</v>
      </c>
      <c r="JAX7">
        <f>'[1]ASF JIRA 2020-04-02T02_35_09+00'!JAX381</f>
        <v>0</v>
      </c>
      <c r="JAY7">
        <f>'[1]ASF JIRA 2020-04-02T02_35_09+00'!JAY381</f>
        <v>0</v>
      </c>
      <c r="JAZ7">
        <f>'[1]ASF JIRA 2020-04-02T02_35_09+00'!JAZ381</f>
        <v>0</v>
      </c>
      <c r="JBA7">
        <f>'[1]ASF JIRA 2020-04-02T02_35_09+00'!JBA381</f>
        <v>0</v>
      </c>
      <c r="JBB7">
        <f>'[1]ASF JIRA 2020-04-02T02_35_09+00'!JBB381</f>
        <v>0</v>
      </c>
      <c r="JBC7">
        <f>'[1]ASF JIRA 2020-04-02T02_35_09+00'!JBC381</f>
        <v>0</v>
      </c>
      <c r="JBD7">
        <f>'[1]ASF JIRA 2020-04-02T02_35_09+00'!JBD381</f>
        <v>0</v>
      </c>
      <c r="JBE7">
        <f>'[1]ASF JIRA 2020-04-02T02_35_09+00'!JBE381</f>
        <v>0</v>
      </c>
      <c r="JBF7">
        <f>'[1]ASF JIRA 2020-04-02T02_35_09+00'!JBF381</f>
        <v>0</v>
      </c>
      <c r="JBG7">
        <f>'[1]ASF JIRA 2020-04-02T02_35_09+00'!JBG381</f>
        <v>0</v>
      </c>
      <c r="JBH7">
        <f>'[1]ASF JIRA 2020-04-02T02_35_09+00'!JBH381</f>
        <v>0</v>
      </c>
      <c r="JBI7">
        <f>'[1]ASF JIRA 2020-04-02T02_35_09+00'!JBI381</f>
        <v>0</v>
      </c>
      <c r="JBJ7">
        <f>'[1]ASF JIRA 2020-04-02T02_35_09+00'!JBJ381</f>
        <v>0</v>
      </c>
      <c r="JBK7">
        <f>'[1]ASF JIRA 2020-04-02T02_35_09+00'!JBK381</f>
        <v>0</v>
      </c>
      <c r="JBL7">
        <f>'[1]ASF JIRA 2020-04-02T02_35_09+00'!JBL381</f>
        <v>0</v>
      </c>
      <c r="JBM7">
        <f>'[1]ASF JIRA 2020-04-02T02_35_09+00'!JBM381</f>
        <v>0</v>
      </c>
      <c r="JBN7">
        <f>'[1]ASF JIRA 2020-04-02T02_35_09+00'!JBN381</f>
        <v>0</v>
      </c>
      <c r="JBO7">
        <f>'[1]ASF JIRA 2020-04-02T02_35_09+00'!JBO381</f>
        <v>0</v>
      </c>
      <c r="JBP7">
        <f>'[1]ASF JIRA 2020-04-02T02_35_09+00'!JBP381</f>
        <v>0</v>
      </c>
      <c r="JBQ7">
        <f>'[1]ASF JIRA 2020-04-02T02_35_09+00'!JBQ381</f>
        <v>0</v>
      </c>
      <c r="JBR7">
        <f>'[1]ASF JIRA 2020-04-02T02_35_09+00'!JBR381</f>
        <v>0</v>
      </c>
      <c r="JBS7">
        <f>'[1]ASF JIRA 2020-04-02T02_35_09+00'!JBS381</f>
        <v>0</v>
      </c>
      <c r="JBT7">
        <f>'[1]ASF JIRA 2020-04-02T02_35_09+00'!JBT381</f>
        <v>0</v>
      </c>
      <c r="JBU7">
        <f>'[1]ASF JIRA 2020-04-02T02_35_09+00'!JBU381</f>
        <v>0</v>
      </c>
      <c r="JBV7">
        <f>'[1]ASF JIRA 2020-04-02T02_35_09+00'!JBV381</f>
        <v>0</v>
      </c>
      <c r="JBW7">
        <f>'[1]ASF JIRA 2020-04-02T02_35_09+00'!JBW381</f>
        <v>0</v>
      </c>
      <c r="JBX7">
        <f>'[1]ASF JIRA 2020-04-02T02_35_09+00'!JBX381</f>
        <v>0</v>
      </c>
      <c r="JBY7">
        <f>'[1]ASF JIRA 2020-04-02T02_35_09+00'!JBY381</f>
        <v>0</v>
      </c>
      <c r="JBZ7">
        <f>'[1]ASF JIRA 2020-04-02T02_35_09+00'!JBZ381</f>
        <v>0</v>
      </c>
      <c r="JCA7">
        <f>'[1]ASF JIRA 2020-04-02T02_35_09+00'!JCA381</f>
        <v>0</v>
      </c>
      <c r="JCB7">
        <f>'[1]ASF JIRA 2020-04-02T02_35_09+00'!JCB381</f>
        <v>0</v>
      </c>
      <c r="JCC7">
        <f>'[1]ASF JIRA 2020-04-02T02_35_09+00'!JCC381</f>
        <v>0</v>
      </c>
      <c r="JCD7">
        <f>'[1]ASF JIRA 2020-04-02T02_35_09+00'!JCD381</f>
        <v>0</v>
      </c>
      <c r="JCE7">
        <f>'[1]ASF JIRA 2020-04-02T02_35_09+00'!JCE381</f>
        <v>0</v>
      </c>
      <c r="JCF7">
        <f>'[1]ASF JIRA 2020-04-02T02_35_09+00'!JCF381</f>
        <v>0</v>
      </c>
      <c r="JCG7">
        <f>'[1]ASF JIRA 2020-04-02T02_35_09+00'!JCG381</f>
        <v>0</v>
      </c>
      <c r="JCH7">
        <f>'[1]ASF JIRA 2020-04-02T02_35_09+00'!JCH381</f>
        <v>0</v>
      </c>
      <c r="JCI7">
        <f>'[1]ASF JIRA 2020-04-02T02_35_09+00'!JCI381</f>
        <v>0</v>
      </c>
      <c r="JCJ7">
        <f>'[1]ASF JIRA 2020-04-02T02_35_09+00'!JCJ381</f>
        <v>0</v>
      </c>
      <c r="JCK7">
        <f>'[1]ASF JIRA 2020-04-02T02_35_09+00'!JCK381</f>
        <v>0</v>
      </c>
      <c r="JCL7">
        <f>'[1]ASF JIRA 2020-04-02T02_35_09+00'!JCL381</f>
        <v>0</v>
      </c>
      <c r="JCM7">
        <f>'[1]ASF JIRA 2020-04-02T02_35_09+00'!JCM381</f>
        <v>0</v>
      </c>
      <c r="JCN7">
        <f>'[1]ASF JIRA 2020-04-02T02_35_09+00'!JCN381</f>
        <v>0</v>
      </c>
      <c r="JCO7">
        <f>'[1]ASF JIRA 2020-04-02T02_35_09+00'!JCO381</f>
        <v>0</v>
      </c>
      <c r="JCP7">
        <f>'[1]ASF JIRA 2020-04-02T02_35_09+00'!JCP381</f>
        <v>0</v>
      </c>
      <c r="JCQ7">
        <f>'[1]ASF JIRA 2020-04-02T02_35_09+00'!JCQ381</f>
        <v>0</v>
      </c>
      <c r="JCR7">
        <f>'[1]ASF JIRA 2020-04-02T02_35_09+00'!JCR381</f>
        <v>0</v>
      </c>
      <c r="JCS7">
        <f>'[1]ASF JIRA 2020-04-02T02_35_09+00'!JCS381</f>
        <v>0</v>
      </c>
      <c r="JCT7">
        <f>'[1]ASF JIRA 2020-04-02T02_35_09+00'!JCT381</f>
        <v>0</v>
      </c>
      <c r="JCU7">
        <f>'[1]ASF JIRA 2020-04-02T02_35_09+00'!JCU381</f>
        <v>0</v>
      </c>
      <c r="JCV7">
        <f>'[1]ASF JIRA 2020-04-02T02_35_09+00'!JCV381</f>
        <v>0</v>
      </c>
      <c r="JCW7">
        <f>'[1]ASF JIRA 2020-04-02T02_35_09+00'!JCW381</f>
        <v>0</v>
      </c>
      <c r="JCX7">
        <f>'[1]ASF JIRA 2020-04-02T02_35_09+00'!JCX381</f>
        <v>0</v>
      </c>
      <c r="JCY7">
        <f>'[1]ASF JIRA 2020-04-02T02_35_09+00'!JCY381</f>
        <v>0</v>
      </c>
      <c r="JCZ7">
        <f>'[1]ASF JIRA 2020-04-02T02_35_09+00'!JCZ381</f>
        <v>0</v>
      </c>
      <c r="JDA7">
        <f>'[1]ASF JIRA 2020-04-02T02_35_09+00'!JDA381</f>
        <v>0</v>
      </c>
      <c r="JDB7">
        <f>'[1]ASF JIRA 2020-04-02T02_35_09+00'!JDB381</f>
        <v>0</v>
      </c>
      <c r="JDC7">
        <f>'[1]ASF JIRA 2020-04-02T02_35_09+00'!JDC381</f>
        <v>0</v>
      </c>
      <c r="JDD7">
        <f>'[1]ASF JIRA 2020-04-02T02_35_09+00'!JDD381</f>
        <v>0</v>
      </c>
      <c r="JDE7">
        <f>'[1]ASF JIRA 2020-04-02T02_35_09+00'!JDE381</f>
        <v>0</v>
      </c>
      <c r="JDF7">
        <f>'[1]ASF JIRA 2020-04-02T02_35_09+00'!JDF381</f>
        <v>0</v>
      </c>
      <c r="JDG7">
        <f>'[1]ASF JIRA 2020-04-02T02_35_09+00'!JDG381</f>
        <v>0</v>
      </c>
      <c r="JDH7">
        <f>'[1]ASF JIRA 2020-04-02T02_35_09+00'!JDH381</f>
        <v>0</v>
      </c>
      <c r="JDI7">
        <f>'[1]ASF JIRA 2020-04-02T02_35_09+00'!JDI381</f>
        <v>0</v>
      </c>
      <c r="JDJ7">
        <f>'[1]ASF JIRA 2020-04-02T02_35_09+00'!JDJ381</f>
        <v>0</v>
      </c>
      <c r="JDK7">
        <f>'[1]ASF JIRA 2020-04-02T02_35_09+00'!JDK381</f>
        <v>0</v>
      </c>
      <c r="JDL7">
        <f>'[1]ASF JIRA 2020-04-02T02_35_09+00'!JDL381</f>
        <v>0</v>
      </c>
      <c r="JDM7">
        <f>'[1]ASF JIRA 2020-04-02T02_35_09+00'!JDM381</f>
        <v>0</v>
      </c>
      <c r="JDN7">
        <f>'[1]ASF JIRA 2020-04-02T02_35_09+00'!JDN381</f>
        <v>0</v>
      </c>
      <c r="JDO7">
        <f>'[1]ASF JIRA 2020-04-02T02_35_09+00'!JDO381</f>
        <v>0</v>
      </c>
      <c r="JDP7">
        <f>'[1]ASF JIRA 2020-04-02T02_35_09+00'!JDP381</f>
        <v>0</v>
      </c>
      <c r="JDQ7">
        <f>'[1]ASF JIRA 2020-04-02T02_35_09+00'!JDQ381</f>
        <v>0</v>
      </c>
      <c r="JDR7">
        <f>'[1]ASF JIRA 2020-04-02T02_35_09+00'!JDR381</f>
        <v>0</v>
      </c>
      <c r="JDS7">
        <f>'[1]ASF JIRA 2020-04-02T02_35_09+00'!JDS381</f>
        <v>0</v>
      </c>
      <c r="JDT7">
        <f>'[1]ASF JIRA 2020-04-02T02_35_09+00'!JDT381</f>
        <v>0</v>
      </c>
      <c r="JDU7">
        <f>'[1]ASF JIRA 2020-04-02T02_35_09+00'!JDU381</f>
        <v>0</v>
      </c>
      <c r="JDV7">
        <f>'[1]ASF JIRA 2020-04-02T02_35_09+00'!JDV381</f>
        <v>0</v>
      </c>
      <c r="JDW7">
        <f>'[1]ASF JIRA 2020-04-02T02_35_09+00'!JDW381</f>
        <v>0</v>
      </c>
      <c r="JDX7">
        <f>'[1]ASF JIRA 2020-04-02T02_35_09+00'!JDX381</f>
        <v>0</v>
      </c>
      <c r="JDY7">
        <f>'[1]ASF JIRA 2020-04-02T02_35_09+00'!JDY381</f>
        <v>0</v>
      </c>
      <c r="JDZ7">
        <f>'[1]ASF JIRA 2020-04-02T02_35_09+00'!JDZ381</f>
        <v>0</v>
      </c>
      <c r="JEA7">
        <f>'[1]ASF JIRA 2020-04-02T02_35_09+00'!JEA381</f>
        <v>0</v>
      </c>
      <c r="JEB7">
        <f>'[1]ASF JIRA 2020-04-02T02_35_09+00'!JEB381</f>
        <v>0</v>
      </c>
      <c r="JEC7">
        <f>'[1]ASF JIRA 2020-04-02T02_35_09+00'!JEC381</f>
        <v>0</v>
      </c>
      <c r="JED7">
        <f>'[1]ASF JIRA 2020-04-02T02_35_09+00'!JED381</f>
        <v>0</v>
      </c>
      <c r="JEE7">
        <f>'[1]ASF JIRA 2020-04-02T02_35_09+00'!JEE381</f>
        <v>0</v>
      </c>
      <c r="JEF7">
        <f>'[1]ASF JIRA 2020-04-02T02_35_09+00'!JEF381</f>
        <v>0</v>
      </c>
      <c r="JEG7">
        <f>'[1]ASF JIRA 2020-04-02T02_35_09+00'!JEG381</f>
        <v>0</v>
      </c>
      <c r="JEH7">
        <f>'[1]ASF JIRA 2020-04-02T02_35_09+00'!JEH381</f>
        <v>0</v>
      </c>
      <c r="JEI7">
        <f>'[1]ASF JIRA 2020-04-02T02_35_09+00'!JEI381</f>
        <v>0</v>
      </c>
      <c r="JEJ7">
        <f>'[1]ASF JIRA 2020-04-02T02_35_09+00'!JEJ381</f>
        <v>0</v>
      </c>
      <c r="JEK7">
        <f>'[1]ASF JIRA 2020-04-02T02_35_09+00'!JEK381</f>
        <v>0</v>
      </c>
      <c r="JEL7">
        <f>'[1]ASF JIRA 2020-04-02T02_35_09+00'!JEL381</f>
        <v>0</v>
      </c>
      <c r="JEM7">
        <f>'[1]ASF JIRA 2020-04-02T02_35_09+00'!JEM381</f>
        <v>0</v>
      </c>
      <c r="JEN7">
        <f>'[1]ASF JIRA 2020-04-02T02_35_09+00'!JEN381</f>
        <v>0</v>
      </c>
      <c r="JEO7">
        <f>'[1]ASF JIRA 2020-04-02T02_35_09+00'!JEO381</f>
        <v>0</v>
      </c>
      <c r="JEP7">
        <f>'[1]ASF JIRA 2020-04-02T02_35_09+00'!JEP381</f>
        <v>0</v>
      </c>
      <c r="JEQ7">
        <f>'[1]ASF JIRA 2020-04-02T02_35_09+00'!JEQ381</f>
        <v>0</v>
      </c>
      <c r="JER7">
        <f>'[1]ASF JIRA 2020-04-02T02_35_09+00'!JER381</f>
        <v>0</v>
      </c>
      <c r="JES7">
        <f>'[1]ASF JIRA 2020-04-02T02_35_09+00'!JES381</f>
        <v>0</v>
      </c>
      <c r="JET7">
        <f>'[1]ASF JIRA 2020-04-02T02_35_09+00'!JET381</f>
        <v>0</v>
      </c>
      <c r="JEU7">
        <f>'[1]ASF JIRA 2020-04-02T02_35_09+00'!JEU381</f>
        <v>0</v>
      </c>
      <c r="JEV7">
        <f>'[1]ASF JIRA 2020-04-02T02_35_09+00'!JEV381</f>
        <v>0</v>
      </c>
      <c r="JEW7">
        <f>'[1]ASF JIRA 2020-04-02T02_35_09+00'!JEW381</f>
        <v>0</v>
      </c>
      <c r="JEX7">
        <f>'[1]ASF JIRA 2020-04-02T02_35_09+00'!JEX381</f>
        <v>0</v>
      </c>
      <c r="JEY7">
        <f>'[1]ASF JIRA 2020-04-02T02_35_09+00'!JEY381</f>
        <v>0</v>
      </c>
      <c r="JEZ7">
        <f>'[1]ASF JIRA 2020-04-02T02_35_09+00'!JEZ381</f>
        <v>0</v>
      </c>
      <c r="JFA7">
        <f>'[1]ASF JIRA 2020-04-02T02_35_09+00'!JFA381</f>
        <v>0</v>
      </c>
      <c r="JFB7">
        <f>'[1]ASF JIRA 2020-04-02T02_35_09+00'!JFB381</f>
        <v>0</v>
      </c>
      <c r="JFC7">
        <f>'[1]ASF JIRA 2020-04-02T02_35_09+00'!JFC381</f>
        <v>0</v>
      </c>
      <c r="JFD7">
        <f>'[1]ASF JIRA 2020-04-02T02_35_09+00'!JFD381</f>
        <v>0</v>
      </c>
      <c r="JFE7">
        <f>'[1]ASF JIRA 2020-04-02T02_35_09+00'!JFE381</f>
        <v>0</v>
      </c>
      <c r="JFF7">
        <f>'[1]ASF JIRA 2020-04-02T02_35_09+00'!JFF381</f>
        <v>0</v>
      </c>
      <c r="JFG7">
        <f>'[1]ASF JIRA 2020-04-02T02_35_09+00'!JFG381</f>
        <v>0</v>
      </c>
      <c r="JFH7">
        <f>'[1]ASF JIRA 2020-04-02T02_35_09+00'!JFH381</f>
        <v>0</v>
      </c>
      <c r="JFI7">
        <f>'[1]ASF JIRA 2020-04-02T02_35_09+00'!JFI381</f>
        <v>0</v>
      </c>
      <c r="JFJ7">
        <f>'[1]ASF JIRA 2020-04-02T02_35_09+00'!JFJ381</f>
        <v>0</v>
      </c>
      <c r="JFK7">
        <f>'[1]ASF JIRA 2020-04-02T02_35_09+00'!JFK381</f>
        <v>0</v>
      </c>
      <c r="JFL7">
        <f>'[1]ASF JIRA 2020-04-02T02_35_09+00'!JFL381</f>
        <v>0</v>
      </c>
      <c r="JFM7">
        <f>'[1]ASF JIRA 2020-04-02T02_35_09+00'!JFM381</f>
        <v>0</v>
      </c>
      <c r="JFN7">
        <f>'[1]ASF JIRA 2020-04-02T02_35_09+00'!JFN381</f>
        <v>0</v>
      </c>
      <c r="JFO7">
        <f>'[1]ASF JIRA 2020-04-02T02_35_09+00'!JFO381</f>
        <v>0</v>
      </c>
      <c r="JFP7">
        <f>'[1]ASF JIRA 2020-04-02T02_35_09+00'!JFP381</f>
        <v>0</v>
      </c>
      <c r="JFQ7">
        <f>'[1]ASF JIRA 2020-04-02T02_35_09+00'!JFQ381</f>
        <v>0</v>
      </c>
      <c r="JFR7">
        <f>'[1]ASF JIRA 2020-04-02T02_35_09+00'!JFR381</f>
        <v>0</v>
      </c>
      <c r="JFS7">
        <f>'[1]ASF JIRA 2020-04-02T02_35_09+00'!JFS381</f>
        <v>0</v>
      </c>
      <c r="JFT7">
        <f>'[1]ASF JIRA 2020-04-02T02_35_09+00'!JFT381</f>
        <v>0</v>
      </c>
      <c r="JFU7">
        <f>'[1]ASF JIRA 2020-04-02T02_35_09+00'!JFU381</f>
        <v>0</v>
      </c>
      <c r="JFV7">
        <f>'[1]ASF JIRA 2020-04-02T02_35_09+00'!JFV381</f>
        <v>0</v>
      </c>
      <c r="JFW7">
        <f>'[1]ASF JIRA 2020-04-02T02_35_09+00'!JFW381</f>
        <v>0</v>
      </c>
      <c r="JFX7">
        <f>'[1]ASF JIRA 2020-04-02T02_35_09+00'!JFX381</f>
        <v>0</v>
      </c>
      <c r="JFY7">
        <f>'[1]ASF JIRA 2020-04-02T02_35_09+00'!JFY381</f>
        <v>0</v>
      </c>
      <c r="JFZ7">
        <f>'[1]ASF JIRA 2020-04-02T02_35_09+00'!JFZ381</f>
        <v>0</v>
      </c>
      <c r="JGA7">
        <f>'[1]ASF JIRA 2020-04-02T02_35_09+00'!JGA381</f>
        <v>0</v>
      </c>
      <c r="JGB7">
        <f>'[1]ASF JIRA 2020-04-02T02_35_09+00'!JGB381</f>
        <v>0</v>
      </c>
      <c r="JGC7">
        <f>'[1]ASF JIRA 2020-04-02T02_35_09+00'!JGC381</f>
        <v>0</v>
      </c>
      <c r="JGD7">
        <f>'[1]ASF JIRA 2020-04-02T02_35_09+00'!JGD381</f>
        <v>0</v>
      </c>
      <c r="JGE7">
        <f>'[1]ASF JIRA 2020-04-02T02_35_09+00'!JGE381</f>
        <v>0</v>
      </c>
      <c r="JGF7">
        <f>'[1]ASF JIRA 2020-04-02T02_35_09+00'!JGF381</f>
        <v>0</v>
      </c>
      <c r="JGG7">
        <f>'[1]ASF JIRA 2020-04-02T02_35_09+00'!JGG381</f>
        <v>0</v>
      </c>
      <c r="JGH7">
        <f>'[1]ASF JIRA 2020-04-02T02_35_09+00'!JGH381</f>
        <v>0</v>
      </c>
      <c r="JGI7">
        <f>'[1]ASF JIRA 2020-04-02T02_35_09+00'!JGI381</f>
        <v>0</v>
      </c>
      <c r="JGJ7">
        <f>'[1]ASF JIRA 2020-04-02T02_35_09+00'!JGJ381</f>
        <v>0</v>
      </c>
      <c r="JGK7">
        <f>'[1]ASF JIRA 2020-04-02T02_35_09+00'!JGK381</f>
        <v>0</v>
      </c>
      <c r="JGL7">
        <f>'[1]ASF JIRA 2020-04-02T02_35_09+00'!JGL381</f>
        <v>0</v>
      </c>
      <c r="JGM7">
        <f>'[1]ASF JIRA 2020-04-02T02_35_09+00'!JGM381</f>
        <v>0</v>
      </c>
      <c r="JGN7">
        <f>'[1]ASF JIRA 2020-04-02T02_35_09+00'!JGN381</f>
        <v>0</v>
      </c>
      <c r="JGO7">
        <f>'[1]ASF JIRA 2020-04-02T02_35_09+00'!JGO381</f>
        <v>0</v>
      </c>
      <c r="JGP7">
        <f>'[1]ASF JIRA 2020-04-02T02_35_09+00'!JGP381</f>
        <v>0</v>
      </c>
      <c r="JGQ7">
        <f>'[1]ASF JIRA 2020-04-02T02_35_09+00'!JGQ381</f>
        <v>0</v>
      </c>
      <c r="JGR7">
        <f>'[1]ASF JIRA 2020-04-02T02_35_09+00'!JGR381</f>
        <v>0</v>
      </c>
      <c r="JGS7">
        <f>'[1]ASF JIRA 2020-04-02T02_35_09+00'!JGS381</f>
        <v>0</v>
      </c>
      <c r="JGT7">
        <f>'[1]ASF JIRA 2020-04-02T02_35_09+00'!JGT381</f>
        <v>0</v>
      </c>
      <c r="JGU7">
        <f>'[1]ASF JIRA 2020-04-02T02_35_09+00'!JGU381</f>
        <v>0</v>
      </c>
      <c r="JGV7">
        <f>'[1]ASF JIRA 2020-04-02T02_35_09+00'!JGV381</f>
        <v>0</v>
      </c>
      <c r="JGW7">
        <f>'[1]ASF JIRA 2020-04-02T02_35_09+00'!JGW381</f>
        <v>0</v>
      </c>
      <c r="JGX7">
        <f>'[1]ASF JIRA 2020-04-02T02_35_09+00'!JGX381</f>
        <v>0</v>
      </c>
      <c r="JGY7">
        <f>'[1]ASF JIRA 2020-04-02T02_35_09+00'!JGY381</f>
        <v>0</v>
      </c>
      <c r="JGZ7">
        <f>'[1]ASF JIRA 2020-04-02T02_35_09+00'!JGZ381</f>
        <v>0</v>
      </c>
      <c r="JHA7">
        <f>'[1]ASF JIRA 2020-04-02T02_35_09+00'!JHA381</f>
        <v>0</v>
      </c>
      <c r="JHB7">
        <f>'[1]ASF JIRA 2020-04-02T02_35_09+00'!JHB381</f>
        <v>0</v>
      </c>
      <c r="JHC7">
        <f>'[1]ASF JIRA 2020-04-02T02_35_09+00'!JHC381</f>
        <v>0</v>
      </c>
      <c r="JHD7">
        <f>'[1]ASF JIRA 2020-04-02T02_35_09+00'!JHD381</f>
        <v>0</v>
      </c>
      <c r="JHE7">
        <f>'[1]ASF JIRA 2020-04-02T02_35_09+00'!JHE381</f>
        <v>0</v>
      </c>
      <c r="JHF7">
        <f>'[1]ASF JIRA 2020-04-02T02_35_09+00'!JHF381</f>
        <v>0</v>
      </c>
      <c r="JHG7">
        <f>'[1]ASF JIRA 2020-04-02T02_35_09+00'!JHG381</f>
        <v>0</v>
      </c>
      <c r="JHH7">
        <f>'[1]ASF JIRA 2020-04-02T02_35_09+00'!JHH381</f>
        <v>0</v>
      </c>
      <c r="JHI7">
        <f>'[1]ASF JIRA 2020-04-02T02_35_09+00'!JHI381</f>
        <v>0</v>
      </c>
      <c r="JHJ7">
        <f>'[1]ASF JIRA 2020-04-02T02_35_09+00'!JHJ381</f>
        <v>0</v>
      </c>
      <c r="JHK7">
        <f>'[1]ASF JIRA 2020-04-02T02_35_09+00'!JHK381</f>
        <v>0</v>
      </c>
      <c r="JHL7">
        <f>'[1]ASF JIRA 2020-04-02T02_35_09+00'!JHL381</f>
        <v>0</v>
      </c>
      <c r="JHM7">
        <f>'[1]ASF JIRA 2020-04-02T02_35_09+00'!JHM381</f>
        <v>0</v>
      </c>
      <c r="JHN7">
        <f>'[1]ASF JIRA 2020-04-02T02_35_09+00'!JHN381</f>
        <v>0</v>
      </c>
      <c r="JHO7">
        <f>'[1]ASF JIRA 2020-04-02T02_35_09+00'!JHO381</f>
        <v>0</v>
      </c>
      <c r="JHP7">
        <f>'[1]ASF JIRA 2020-04-02T02_35_09+00'!JHP381</f>
        <v>0</v>
      </c>
      <c r="JHQ7">
        <f>'[1]ASF JIRA 2020-04-02T02_35_09+00'!JHQ381</f>
        <v>0</v>
      </c>
      <c r="JHR7">
        <f>'[1]ASF JIRA 2020-04-02T02_35_09+00'!JHR381</f>
        <v>0</v>
      </c>
      <c r="JHS7">
        <f>'[1]ASF JIRA 2020-04-02T02_35_09+00'!JHS381</f>
        <v>0</v>
      </c>
      <c r="JHT7">
        <f>'[1]ASF JIRA 2020-04-02T02_35_09+00'!JHT381</f>
        <v>0</v>
      </c>
      <c r="JHU7">
        <f>'[1]ASF JIRA 2020-04-02T02_35_09+00'!JHU381</f>
        <v>0</v>
      </c>
      <c r="JHV7">
        <f>'[1]ASF JIRA 2020-04-02T02_35_09+00'!JHV381</f>
        <v>0</v>
      </c>
      <c r="JHW7">
        <f>'[1]ASF JIRA 2020-04-02T02_35_09+00'!JHW381</f>
        <v>0</v>
      </c>
      <c r="JHX7">
        <f>'[1]ASF JIRA 2020-04-02T02_35_09+00'!JHX381</f>
        <v>0</v>
      </c>
      <c r="JHY7">
        <f>'[1]ASF JIRA 2020-04-02T02_35_09+00'!JHY381</f>
        <v>0</v>
      </c>
      <c r="JHZ7">
        <f>'[1]ASF JIRA 2020-04-02T02_35_09+00'!JHZ381</f>
        <v>0</v>
      </c>
      <c r="JIA7">
        <f>'[1]ASF JIRA 2020-04-02T02_35_09+00'!JIA381</f>
        <v>0</v>
      </c>
      <c r="JIB7">
        <f>'[1]ASF JIRA 2020-04-02T02_35_09+00'!JIB381</f>
        <v>0</v>
      </c>
      <c r="JIC7">
        <f>'[1]ASF JIRA 2020-04-02T02_35_09+00'!JIC381</f>
        <v>0</v>
      </c>
      <c r="JID7">
        <f>'[1]ASF JIRA 2020-04-02T02_35_09+00'!JID381</f>
        <v>0</v>
      </c>
      <c r="JIE7">
        <f>'[1]ASF JIRA 2020-04-02T02_35_09+00'!JIE381</f>
        <v>0</v>
      </c>
      <c r="JIF7">
        <f>'[1]ASF JIRA 2020-04-02T02_35_09+00'!JIF381</f>
        <v>0</v>
      </c>
      <c r="JIG7">
        <f>'[1]ASF JIRA 2020-04-02T02_35_09+00'!JIG381</f>
        <v>0</v>
      </c>
      <c r="JIH7">
        <f>'[1]ASF JIRA 2020-04-02T02_35_09+00'!JIH381</f>
        <v>0</v>
      </c>
      <c r="JII7">
        <f>'[1]ASF JIRA 2020-04-02T02_35_09+00'!JII381</f>
        <v>0</v>
      </c>
      <c r="JIJ7">
        <f>'[1]ASF JIRA 2020-04-02T02_35_09+00'!JIJ381</f>
        <v>0</v>
      </c>
      <c r="JIK7">
        <f>'[1]ASF JIRA 2020-04-02T02_35_09+00'!JIK381</f>
        <v>0</v>
      </c>
      <c r="JIL7">
        <f>'[1]ASF JIRA 2020-04-02T02_35_09+00'!JIL381</f>
        <v>0</v>
      </c>
      <c r="JIM7">
        <f>'[1]ASF JIRA 2020-04-02T02_35_09+00'!JIM381</f>
        <v>0</v>
      </c>
      <c r="JIN7">
        <f>'[1]ASF JIRA 2020-04-02T02_35_09+00'!JIN381</f>
        <v>0</v>
      </c>
      <c r="JIO7">
        <f>'[1]ASF JIRA 2020-04-02T02_35_09+00'!JIO381</f>
        <v>0</v>
      </c>
      <c r="JIP7">
        <f>'[1]ASF JIRA 2020-04-02T02_35_09+00'!JIP381</f>
        <v>0</v>
      </c>
      <c r="JIQ7">
        <f>'[1]ASF JIRA 2020-04-02T02_35_09+00'!JIQ381</f>
        <v>0</v>
      </c>
      <c r="JIR7">
        <f>'[1]ASF JIRA 2020-04-02T02_35_09+00'!JIR381</f>
        <v>0</v>
      </c>
      <c r="JIS7">
        <f>'[1]ASF JIRA 2020-04-02T02_35_09+00'!JIS381</f>
        <v>0</v>
      </c>
      <c r="JIT7">
        <f>'[1]ASF JIRA 2020-04-02T02_35_09+00'!JIT381</f>
        <v>0</v>
      </c>
      <c r="JIU7">
        <f>'[1]ASF JIRA 2020-04-02T02_35_09+00'!JIU381</f>
        <v>0</v>
      </c>
      <c r="JIV7">
        <f>'[1]ASF JIRA 2020-04-02T02_35_09+00'!JIV381</f>
        <v>0</v>
      </c>
      <c r="JIW7">
        <f>'[1]ASF JIRA 2020-04-02T02_35_09+00'!JIW381</f>
        <v>0</v>
      </c>
      <c r="JIX7">
        <f>'[1]ASF JIRA 2020-04-02T02_35_09+00'!JIX381</f>
        <v>0</v>
      </c>
      <c r="JIY7">
        <f>'[1]ASF JIRA 2020-04-02T02_35_09+00'!JIY381</f>
        <v>0</v>
      </c>
      <c r="JIZ7">
        <f>'[1]ASF JIRA 2020-04-02T02_35_09+00'!JIZ381</f>
        <v>0</v>
      </c>
      <c r="JJA7">
        <f>'[1]ASF JIRA 2020-04-02T02_35_09+00'!JJA381</f>
        <v>0</v>
      </c>
      <c r="JJB7">
        <f>'[1]ASF JIRA 2020-04-02T02_35_09+00'!JJB381</f>
        <v>0</v>
      </c>
      <c r="JJC7">
        <f>'[1]ASF JIRA 2020-04-02T02_35_09+00'!JJC381</f>
        <v>0</v>
      </c>
      <c r="JJD7">
        <f>'[1]ASF JIRA 2020-04-02T02_35_09+00'!JJD381</f>
        <v>0</v>
      </c>
      <c r="JJE7">
        <f>'[1]ASF JIRA 2020-04-02T02_35_09+00'!JJE381</f>
        <v>0</v>
      </c>
      <c r="JJF7">
        <f>'[1]ASF JIRA 2020-04-02T02_35_09+00'!JJF381</f>
        <v>0</v>
      </c>
      <c r="JJG7">
        <f>'[1]ASF JIRA 2020-04-02T02_35_09+00'!JJG381</f>
        <v>0</v>
      </c>
      <c r="JJH7">
        <f>'[1]ASF JIRA 2020-04-02T02_35_09+00'!JJH381</f>
        <v>0</v>
      </c>
      <c r="JJI7">
        <f>'[1]ASF JIRA 2020-04-02T02_35_09+00'!JJI381</f>
        <v>0</v>
      </c>
      <c r="JJJ7">
        <f>'[1]ASF JIRA 2020-04-02T02_35_09+00'!JJJ381</f>
        <v>0</v>
      </c>
      <c r="JJK7">
        <f>'[1]ASF JIRA 2020-04-02T02_35_09+00'!JJK381</f>
        <v>0</v>
      </c>
      <c r="JJL7">
        <f>'[1]ASF JIRA 2020-04-02T02_35_09+00'!JJL381</f>
        <v>0</v>
      </c>
      <c r="JJM7">
        <f>'[1]ASF JIRA 2020-04-02T02_35_09+00'!JJM381</f>
        <v>0</v>
      </c>
      <c r="JJN7">
        <f>'[1]ASF JIRA 2020-04-02T02_35_09+00'!JJN381</f>
        <v>0</v>
      </c>
      <c r="JJO7">
        <f>'[1]ASF JIRA 2020-04-02T02_35_09+00'!JJO381</f>
        <v>0</v>
      </c>
      <c r="JJP7">
        <f>'[1]ASF JIRA 2020-04-02T02_35_09+00'!JJP381</f>
        <v>0</v>
      </c>
      <c r="JJQ7">
        <f>'[1]ASF JIRA 2020-04-02T02_35_09+00'!JJQ381</f>
        <v>0</v>
      </c>
      <c r="JJR7">
        <f>'[1]ASF JIRA 2020-04-02T02_35_09+00'!JJR381</f>
        <v>0</v>
      </c>
      <c r="JJS7">
        <f>'[1]ASF JIRA 2020-04-02T02_35_09+00'!JJS381</f>
        <v>0</v>
      </c>
      <c r="JJT7">
        <f>'[1]ASF JIRA 2020-04-02T02_35_09+00'!JJT381</f>
        <v>0</v>
      </c>
      <c r="JJU7">
        <f>'[1]ASF JIRA 2020-04-02T02_35_09+00'!JJU381</f>
        <v>0</v>
      </c>
      <c r="JJV7">
        <f>'[1]ASF JIRA 2020-04-02T02_35_09+00'!JJV381</f>
        <v>0</v>
      </c>
      <c r="JJW7">
        <f>'[1]ASF JIRA 2020-04-02T02_35_09+00'!JJW381</f>
        <v>0</v>
      </c>
      <c r="JJX7">
        <f>'[1]ASF JIRA 2020-04-02T02_35_09+00'!JJX381</f>
        <v>0</v>
      </c>
      <c r="JJY7">
        <f>'[1]ASF JIRA 2020-04-02T02_35_09+00'!JJY381</f>
        <v>0</v>
      </c>
      <c r="JJZ7">
        <f>'[1]ASF JIRA 2020-04-02T02_35_09+00'!JJZ381</f>
        <v>0</v>
      </c>
      <c r="JKA7">
        <f>'[1]ASF JIRA 2020-04-02T02_35_09+00'!JKA381</f>
        <v>0</v>
      </c>
      <c r="JKB7">
        <f>'[1]ASF JIRA 2020-04-02T02_35_09+00'!JKB381</f>
        <v>0</v>
      </c>
      <c r="JKC7">
        <f>'[1]ASF JIRA 2020-04-02T02_35_09+00'!JKC381</f>
        <v>0</v>
      </c>
      <c r="JKD7">
        <f>'[1]ASF JIRA 2020-04-02T02_35_09+00'!JKD381</f>
        <v>0</v>
      </c>
      <c r="JKE7">
        <f>'[1]ASF JIRA 2020-04-02T02_35_09+00'!JKE381</f>
        <v>0</v>
      </c>
      <c r="JKF7">
        <f>'[1]ASF JIRA 2020-04-02T02_35_09+00'!JKF381</f>
        <v>0</v>
      </c>
      <c r="JKG7">
        <f>'[1]ASF JIRA 2020-04-02T02_35_09+00'!JKG381</f>
        <v>0</v>
      </c>
      <c r="JKH7">
        <f>'[1]ASF JIRA 2020-04-02T02_35_09+00'!JKH381</f>
        <v>0</v>
      </c>
      <c r="JKI7">
        <f>'[1]ASF JIRA 2020-04-02T02_35_09+00'!JKI381</f>
        <v>0</v>
      </c>
      <c r="JKJ7">
        <f>'[1]ASF JIRA 2020-04-02T02_35_09+00'!JKJ381</f>
        <v>0</v>
      </c>
      <c r="JKK7">
        <f>'[1]ASF JIRA 2020-04-02T02_35_09+00'!JKK381</f>
        <v>0</v>
      </c>
      <c r="JKL7">
        <f>'[1]ASF JIRA 2020-04-02T02_35_09+00'!JKL381</f>
        <v>0</v>
      </c>
      <c r="JKM7">
        <f>'[1]ASF JIRA 2020-04-02T02_35_09+00'!JKM381</f>
        <v>0</v>
      </c>
      <c r="JKN7">
        <f>'[1]ASF JIRA 2020-04-02T02_35_09+00'!JKN381</f>
        <v>0</v>
      </c>
      <c r="JKO7">
        <f>'[1]ASF JIRA 2020-04-02T02_35_09+00'!JKO381</f>
        <v>0</v>
      </c>
      <c r="JKP7">
        <f>'[1]ASF JIRA 2020-04-02T02_35_09+00'!JKP381</f>
        <v>0</v>
      </c>
      <c r="JKQ7">
        <f>'[1]ASF JIRA 2020-04-02T02_35_09+00'!JKQ381</f>
        <v>0</v>
      </c>
      <c r="JKR7">
        <f>'[1]ASF JIRA 2020-04-02T02_35_09+00'!JKR381</f>
        <v>0</v>
      </c>
      <c r="JKS7">
        <f>'[1]ASF JIRA 2020-04-02T02_35_09+00'!JKS381</f>
        <v>0</v>
      </c>
      <c r="JKT7">
        <f>'[1]ASF JIRA 2020-04-02T02_35_09+00'!JKT381</f>
        <v>0</v>
      </c>
      <c r="JKU7">
        <f>'[1]ASF JIRA 2020-04-02T02_35_09+00'!JKU381</f>
        <v>0</v>
      </c>
      <c r="JKV7">
        <f>'[1]ASF JIRA 2020-04-02T02_35_09+00'!JKV381</f>
        <v>0</v>
      </c>
      <c r="JKW7">
        <f>'[1]ASF JIRA 2020-04-02T02_35_09+00'!JKW381</f>
        <v>0</v>
      </c>
      <c r="JKX7">
        <f>'[1]ASF JIRA 2020-04-02T02_35_09+00'!JKX381</f>
        <v>0</v>
      </c>
      <c r="JKY7">
        <f>'[1]ASF JIRA 2020-04-02T02_35_09+00'!JKY381</f>
        <v>0</v>
      </c>
      <c r="JKZ7">
        <f>'[1]ASF JIRA 2020-04-02T02_35_09+00'!JKZ381</f>
        <v>0</v>
      </c>
      <c r="JLA7">
        <f>'[1]ASF JIRA 2020-04-02T02_35_09+00'!JLA381</f>
        <v>0</v>
      </c>
      <c r="JLB7">
        <f>'[1]ASF JIRA 2020-04-02T02_35_09+00'!JLB381</f>
        <v>0</v>
      </c>
      <c r="JLC7">
        <f>'[1]ASF JIRA 2020-04-02T02_35_09+00'!JLC381</f>
        <v>0</v>
      </c>
      <c r="JLD7">
        <f>'[1]ASF JIRA 2020-04-02T02_35_09+00'!JLD381</f>
        <v>0</v>
      </c>
      <c r="JLE7">
        <f>'[1]ASF JIRA 2020-04-02T02_35_09+00'!JLE381</f>
        <v>0</v>
      </c>
      <c r="JLF7">
        <f>'[1]ASF JIRA 2020-04-02T02_35_09+00'!JLF381</f>
        <v>0</v>
      </c>
      <c r="JLG7">
        <f>'[1]ASF JIRA 2020-04-02T02_35_09+00'!JLG381</f>
        <v>0</v>
      </c>
      <c r="JLH7">
        <f>'[1]ASF JIRA 2020-04-02T02_35_09+00'!JLH381</f>
        <v>0</v>
      </c>
      <c r="JLI7">
        <f>'[1]ASF JIRA 2020-04-02T02_35_09+00'!JLI381</f>
        <v>0</v>
      </c>
      <c r="JLJ7">
        <f>'[1]ASF JIRA 2020-04-02T02_35_09+00'!JLJ381</f>
        <v>0</v>
      </c>
      <c r="JLK7">
        <f>'[1]ASF JIRA 2020-04-02T02_35_09+00'!JLK381</f>
        <v>0</v>
      </c>
      <c r="JLL7">
        <f>'[1]ASF JIRA 2020-04-02T02_35_09+00'!JLL381</f>
        <v>0</v>
      </c>
      <c r="JLM7">
        <f>'[1]ASF JIRA 2020-04-02T02_35_09+00'!JLM381</f>
        <v>0</v>
      </c>
      <c r="JLN7">
        <f>'[1]ASF JIRA 2020-04-02T02_35_09+00'!JLN381</f>
        <v>0</v>
      </c>
      <c r="JLO7">
        <f>'[1]ASF JIRA 2020-04-02T02_35_09+00'!JLO381</f>
        <v>0</v>
      </c>
      <c r="JLP7">
        <f>'[1]ASF JIRA 2020-04-02T02_35_09+00'!JLP381</f>
        <v>0</v>
      </c>
      <c r="JLQ7">
        <f>'[1]ASF JIRA 2020-04-02T02_35_09+00'!JLQ381</f>
        <v>0</v>
      </c>
      <c r="JLR7">
        <f>'[1]ASF JIRA 2020-04-02T02_35_09+00'!JLR381</f>
        <v>0</v>
      </c>
      <c r="JLS7">
        <f>'[1]ASF JIRA 2020-04-02T02_35_09+00'!JLS381</f>
        <v>0</v>
      </c>
      <c r="JLT7">
        <f>'[1]ASF JIRA 2020-04-02T02_35_09+00'!JLT381</f>
        <v>0</v>
      </c>
      <c r="JLU7">
        <f>'[1]ASF JIRA 2020-04-02T02_35_09+00'!JLU381</f>
        <v>0</v>
      </c>
      <c r="JLV7">
        <f>'[1]ASF JIRA 2020-04-02T02_35_09+00'!JLV381</f>
        <v>0</v>
      </c>
      <c r="JLW7">
        <f>'[1]ASF JIRA 2020-04-02T02_35_09+00'!JLW381</f>
        <v>0</v>
      </c>
      <c r="JLX7">
        <f>'[1]ASF JIRA 2020-04-02T02_35_09+00'!JLX381</f>
        <v>0</v>
      </c>
      <c r="JLY7">
        <f>'[1]ASF JIRA 2020-04-02T02_35_09+00'!JLY381</f>
        <v>0</v>
      </c>
      <c r="JLZ7">
        <f>'[1]ASF JIRA 2020-04-02T02_35_09+00'!JLZ381</f>
        <v>0</v>
      </c>
      <c r="JMA7">
        <f>'[1]ASF JIRA 2020-04-02T02_35_09+00'!JMA381</f>
        <v>0</v>
      </c>
      <c r="JMB7">
        <f>'[1]ASF JIRA 2020-04-02T02_35_09+00'!JMB381</f>
        <v>0</v>
      </c>
      <c r="JMC7">
        <f>'[1]ASF JIRA 2020-04-02T02_35_09+00'!JMC381</f>
        <v>0</v>
      </c>
      <c r="JMD7">
        <f>'[1]ASF JIRA 2020-04-02T02_35_09+00'!JMD381</f>
        <v>0</v>
      </c>
      <c r="JME7">
        <f>'[1]ASF JIRA 2020-04-02T02_35_09+00'!JME381</f>
        <v>0</v>
      </c>
      <c r="JMF7">
        <f>'[1]ASF JIRA 2020-04-02T02_35_09+00'!JMF381</f>
        <v>0</v>
      </c>
      <c r="JMG7">
        <f>'[1]ASF JIRA 2020-04-02T02_35_09+00'!JMG381</f>
        <v>0</v>
      </c>
      <c r="JMH7">
        <f>'[1]ASF JIRA 2020-04-02T02_35_09+00'!JMH381</f>
        <v>0</v>
      </c>
      <c r="JMI7">
        <f>'[1]ASF JIRA 2020-04-02T02_35_09+00'!JMI381</f>
        <v>0</v>
      </c>
      <c r="JMJ7">
        <f>'[1]ASF JIRA 2020-04-02T02_35_09+00'!JMJ381</f>
        <v>0</v>
      </c>
      <c r="JMK7">
        <f>'[1]ASF JIRA 2020-04-02T02_35_09+00'!JMK381</f>
        <v>0</v>
      </c>
      <c r="JML7">
        <f>'[1]ASF JIRA 2020-04-02T02_35_09+00'!JML381</f>
        <v>0</v>
      </c>
      <c r="JMM7">
        <f>'[1]ASF JIRA 2020-04-02T02_35_09+00'!JMM381</f>
        <v>0</v>
      </c>
      <c r="JMN7">
        <f>'[1]ASF JIRA 2020-04-02T02_35_09+00'!JMN381</f>
        <v>0</v>
      </c>
      <c r="JMO7">
        <f>'[1]ASF JIRA 2020-04-02T02_35_09+00'!JMO381</f>
        <v>0</v>
      </c>
      <c r="JMP7">
        <f>'[1]ASF JIRA 2020-04-02T02_35_09+00'!JMP381</f>
        <v>0</v>
      </c>
      <c r="JMQ7">
        <f>'[1]ASF JIRA 2020-04-02T02_35_09+00'!JMQ381</f>
        <v>0</v>
      </c>
      <c r="JMR7">
        <f>'[1]ASF JIRA 2020-04-02T02_35_09+00'!JMR381</f>
        <v>0</v>
      </c>
      <c r="JMS7">
        <f>'[1]ASF JIRA 2020-04-02T02_35_09+00'!JMS381</f>
        <v>0</v>
      </c>
      <c r="JMT7">
        <f>'[1]ASF JIRA 2020-04-02T02_35_09+00'!JMT381</f>
        <v>0</v>
      </c>
      <c r="JMU7">
        <f>'[1]ASF JIRA 2020-04-02T02_35_09+00'!JMU381</f>
        <v>0</v>
      </c>
      <c r="JMV7">
        <f>'[1]ASF JIRA 2020-04-02T02_35_09+00'!JMV381</f>
        <v>0</v>
      </c>
      <c r="JMW7">
        <f>'[1]ASF JIRA 2020-04-02T02_35_09+00'!JMW381</f>
        <v>0</v>
      </c>
      <c r="JMX7">
        <f>'[1]ASF JIRA 2020-04-02T02_35_09+00'!JMX381</f>
        <v>0</v>
      </c>
      <c r="JMY7">
        <f>'[1]ASF JIRA 2020-04-02T02_35_09+00'!JMY381</f>
        <v>0</v>
      </c>
      <c r="JMZ7">
        <f>'[1]ASF JIRA 2020-04-02T02_35_09+00'!JMZ381</f>
        <v>0</v>
      </c>
      <c r="JNA7">
        <f>'[1]ASF JIRA 2020-04-02T02_35_09+00'!JNA381</f>
        <v>0</v>
      </c>
      <c r="JNB7">
        <f>'[1]ASF JIRA 2020-04-02T02_35_09+00'!JNB381</f>
        <v>0</v>
      </c>
      <c r="JNC7">
        <f>'[1]ASF JIRA 2020-04-02T02_35_09+00'!JNC381</f>
        <v>0</v>
      </c>
      <c r="JND7">
        <f>'[1]ASF JIRA 2020-04-02T02_35_09+00'!JND381</f>
        <v>0</v>
      </c>
      <c r="JNE7">
        <f>'[1]ASF JIRA 2020-04-02T02_35_09+00'!JNE381</f>
        <v>0</v>
      </c>
      <c r="JNF7">
        <f>'[1]ASF JIRA 2020-04-02T02_35_09+00'!JNF381</f>
        <v>0</v>
      </c>
      <c r="JNG7">
        <f>'[1]ASF JIRA 2020-04-02T02_35_09+00'!JNG381</f>
        <v>0</v>
      </c>
      <c r="JNH7">
        <f>'[1]ASF JIRA 2020-04-02T02_35_09+00'!JNH381</f>
        <v>0</v>
      </c>
      <c r="JNI7">
        <f>'[1]ASF JIRA 2020-04-02T02_35_09+00'!JNI381</f>
        <v>0</v>
      </c>
      <c r="JNJ7">
        <f>'[1]ASF JIRA 2020-04-02T02_35_09+00'!JNJ381</f>
        <v>0</v>
      </c>
      <c r="JNK7">
        <f>'[1]ASF JIRA 2020-04-02T02_35_09+00'!JNK381</f>
        <v>0</v>
      </c>
      <c r="JNL7">
        <f>'[1]ASF JIRA 2020-04-02T02_35_09+00'!JNL381</f>
        <v>0</v>
      </c>
      <c r="JNM7">
        <f>'[1]ASF JIRA 2020-04-02T02_35_09+00'!JNM381</f>
        <v>0</v>
      </c>
      <c r="JNN7">
        <f>'[1]ASF JIRA 2020-04-02T02_35_09+00'!JNN381</f>
        <v>0</v>
      </c>
      <c r="JNO7">
        <f>'[1]ASF JIRA 2020-04-02T02_35_09+00'!JNO381</f>
        <v>0</v>
      </c>
      <c r="JNP7">
        <f>'[1]ASF JIRA 2020-04-02T02_35_09+00'!JNP381</f>
        <v>0</v>
      </c>
      <c r="JNQ7">
        <f>'[1]ASF JIRA 2020-04-02T02_35_09+00'!JNQ381</f>
        <v>0</v>
      </c>
      <c r="JNR7">
        <f>'[1]ASF JIRA 2020-04-02T02_35_09+00'!JNR381</f>
        <v>0</v>
      </c>
      <c r="JNS7">
        <f>'[1]ASF JIRA 2020-04-02T02_35_09+00'!JNS381</f>
        <v>0</v>
      </c>
      <c r="JNT7">
        <f>'[1]ASF JIRA 2020-04-02T02_35_09+00'!JNT381</f>
        <v>0</v>
      </c>
      <c r="JNU7">
        <f>'[1]ASF JIRA 2020-04-02T02_35_09+00'!JNU381</f>
        <v>0</v>
      </c>
      <c r="JNV7">
        <f>'[1]ASF JIRA 2020-04-02T02_35_09+00'!JNV381</f>
        <v>0</v>
      </c>
      <c r="JNW7">
        <f>'[1]ASF JIRA 2020-04-02T02_35_09+00'!JNW381</f>
        <v>0</v>
      </c>
      <c r="JNX7">
        <f>'[1]ASF JIRA 2020-04-02T02_35_09+00'!JNX381</f>
        <v>0</v>
      </c>
      <c r="JNY7">
        <f>'[1]ASF JIRA 2020-04-02T02_35_09+00'!JNY381</f>
        <v>0</v>
      </c>
      <c r="JNZ7">
        <f>'[1]ASF JIRA 2020-04-02T02_35_09+00'!JNZ381</f>
        <v>0</v>
      </c>
      <c r="JOA7">
        <f>'[1]ASF JIRA 2020-04-02T02_35_09+00'!JOA381</f>
        <v>0</v>
      </c>
      <c r="JOB7">
        <f>'[1]ASF JIRA 2020-04-02T02_35_09+00'!JOB381</f>
        <v>0</v>
      </c>
      <c r="JOC7">
        <f>'[1]ASF JIRA 2020-04-02T02_35_09+00'!JOC381</f>
        <v>0</v>
      </c>
      <c r="JOD7">
        <f>'[1]ASF JIRA 2020-04-02T02_35_09+00'!JOD381</f>
        <v>0</v>
      </c>
      <c r="JOE7">
        <f>'[1]ASF JIRA 2020-04-02T02_35_09+00'!JOE381</f>
        <v>0</v>
      </c>
      <c r="JOF7">
        <f>'[1]ASF JIRA 2020-04-02T02_35_09+00'!JOF381</f>
        <v>0</v>
      </c>
      <c r="JOG7">
        <f>'[1]ASF JIRA 2020-04-02T02_35_09+00'!JOG381</f>
        <v>0</v>
      </c>
      <c r="JOH7">
        <f>'[1]ASF JIRA 2020-04-02T02_35_09+00'!JOH381</f>
        <v>0</v>
      </c>
      <c r="JOI7">
        <f>'[1]ASF JIRA 2020-04-02T02_35_09+00'!JOI381</f>
        <v>0</v>
      </c>
      <c r="JOJ7">
        <f>'[1]ASF JIRA 2020-04-02T02_35_09+00'!JOJ381</f>
        <v>0</v>
      </c>
      <c r="JOK7">
        <f>'[1]ASF JIRA 2020-04-02T02_35_09+00'!JOK381</f>
        <v>0</v>
      </c>
      <c r="JOL7">
        <f>'[1]ASF JIRA 2020-04-02T02_35_09+00'!JOL381</f>
        <v>0</v>
      </c>
      <c r="JOM7">
        <f>'[1]ASF JIRA 2020-04-02T02_35_09+00'!JOM381</f>
        <v>0</v>
      </c>
      <c r="JON7">
        <f>'[1]ASF JIRA 2020-04-02T02_35_09+00'!JON381</f>
        <v>0</v>
      </c>
      <c r="JOO7">
        <f>'[1]ASF JIRA 2020-04-02T02_35_09+00'!JOO381</f>
        <v>0</v>
      </c>
      <c r="JOP7">
        <f>'[1]ASF JIRA 2020-04-02T02_35_09+00'!JOP381</f>
        <v>0</v>
      </c>
      <c r="JOQ7">
        <f>'[1]ASF JIRA 2020-04-02T02_35_09+00'!JOQ381</f>
        <v>0</v>
      </c>
      <c r="JOR7">
        <f>'[1]ASF JIRA 2020-04-02T02_35_09+00'!JOR381</f>
        <v>0</v>
      </c>
      <c r="JOS7">
        <f>'[1]ASF JIRA 2020-04-02T02_35_09+00'!JOS381</f>
        <v>0</v>
      </c>
      <c r="JOT7">
        <f>'[1]ASF JIRA 2020-04-02T02_35_09+00'!JOT381</f>
        <v>0</v>
      </c>
      <c r="JOU7">
        <f>'[1]ASF JIRA 2020-04-02T02_35_09+00'!JOU381</f>
        <v>0</v>
      </c>
      <c r="JOV7">
        <f>'[1]ASF JIRA 2020-04-02T02_35_09+00'!JOV381</f>
        <v>0</v>
      </c>
      <c r="JOW7">
        <f>'[1]ASF JIRA 2020-04-02T02_35_09+00'!JOW381</f>
        <v>0</v>
      </c>
      <c r="JOX7">
        <f>'[1]ASF JIRA 2020-04-02T02_35_09+00'!JOX381</f>
        <v>0</v>
      </c>
      <c r="JOY7">
        <f>'[1]ASF JIRA 2020-04-02T02_35_09+00'!JOY381</f>
        <v>0</v>
      </c>
      <c r="JOZ7">
        <f>'[1]ASF JIRA 2020-04-02T02_35_09+00'!JOZ381</f>
        <v>0</v>
      </c>
      <c r="JPA7">
        <f>'[1]ASF JIRA 2020-04-02T02_35_09+00'!JPA381</f>
        <v>0</v>
      </c>
      <c r="JPB7">
        <f>'[1]ASF JIRA 2020-04-02T02_35_09+00'!JPB381</f>
        <v>0</v>
      </c>
      <c r="JPC7">
        <f>'[1]ASF JIRA 2020-04-02T02_35_09+00'!JPC381</f>
        <v>0</v>
      </c>
      <c r="JPD7">
        <f>'[1]ASF JIRA 2020-04-02T02_35_09+00'!JPD381</f>
        <v>0</v>
      </c>
      <c r="JPE7">
        <f>'[1]ASF JIRA 2020-04-02T02_35_09+00'!JPE381</f>
        <v>0</v>
      </c>
      <c r="JPF7">
        <f>'[1]ASF JIRA 2020-04-02T02_35_09+00'!JPF381</f>
        <v>0</v>
      </c>
      <c r="JPG7">
        <f>'[1]ASF JIRA 2020-04-02T02_35_09+00'!JPG381</f>
        <v>0</v>
      </c>
      <c r="JPH7">
        <f>'[1]ASF JIRA 2020-04-02T02_35_09+00'!JPH381</f>
        <v>0</v>
      </c>
      <c r="JPI7">
        <f>'[1]ASF JIRA 2020-04-02T02_35_09+00'!JPI381</f>
        <v>0</v>
      </c>
      <c r="JPJ7">
        <f>'[1]ASF JIRA 2020-04-02T02_35_09+00'!JPJ381</f>
        <v>0</v>
      </c>
      <c r="JPK7">
        <f>'[1]ASF JIRA 2020-04-02T02_35_09+00'!JPK381</f>
        <v>0</v>
      </c>
      <c r="JPL7">
        <f>'[1]ASF JIRA 2020-04-02T02_35_09+00'!JPL381</f>
        <v>0</v>
      </c>
      <c r="JPM7">
        <f>'[1]ASF JIRA 2020-04-02T02_35_09+00'!JPM381</f>
        <v>0</v>
      </c>
      <c r="JPN7">
        <f>'[1]ASF JIRA 2020-04-02T02_35_09+00'!JPN381</f>
        <v>0</v>
      </c>
      <c r="JPO7">
        <f>'[1]ASF JIRA 2020-04-02T02_35_09+00'!JPO381</f>
        <v>0</v>
      </c>
      <c r="JPP7">
        <f>'[1]ASF JIRA 2020-04-02T02_35_09+00'!JPP381</f>
        <v>0</v>
      </c>
      <c r="JPQ7">
        <f>'[1]ASF JIRA 2020-04-02T02_35_09+00'!JPQ381</f>
        <v>0</v>
      </c>
      <c r="JPR7">
        <f>'[1]ASF JIRA 2020-04-02T02_35_09+00'!JPR381</f>
        <v>0</v>
      </c>
      <c r="JPS7">
        <f>'[1]ASF JIRA 2020-04-02T02_35_09+00'!JPS381</f>
        <v>0</v>
      </c>
      <c r="JPT7">
        <f>'[1]ASF JIRA 2020-04-02T02_35_09+00'!JPT381</f>
        <v>0</v>
      </c>
      <c r="JPU7">
        <f>'[1]ASF JIRA 2020-04-02T02_35_09+00'!JPU381</f>
        <v>0</v>
      </c>
      <c r="JPV7">
        <f>'[1]ASF JIRA 2020-04-02T02_35_09+00'!JPV381</f>
        <v>0</v>
      </c>
      <c r="JPW7">
        <f>'[1]ASF JIRA 2020-04-02T02_35_09+00'!JPW381</f>
        <v>0</v>
      </c>
      <c r="JPX7">
        <f>'[1]ASF JIRA 2020-04-02T02_35_09+00'!JPX381</f>
        <v>0</v>
      </c>
      <c r="JPY7">
        <f>'[1]ASF JIRA 2020-04-02T02_35_09+00'!JPY381</f>
        <v>0</v>
      </c>
      <c r="JPZ7">
        <f>'[1]ASF JIRA 2020-04-02T02_35_09+00'!JPZ381</f>
        <v>0</v>
      </c>
      <c r="JQA7">
        <f>'[1]ASF JIRA 2020-04-02T02_35_09+00'!JQA381</f>
        <v>0</v>
      </c>
      <c r="JQB7">
        <f>'[1]ASF JIRA 2020-04-02T02_35_09+00'!JQB381</f>
        <v>0</v>
      </c>
      <c r="JQC7">
        <f>'[1]ASF JIRA 2020-04-02T02_35_09+00'!JQC381</f>
        <v>0</v>
      </c>
      <c r="JQD7">
        <f>'[1]ASF JIRA 2020-04-02T02_35_09+00'!JQD381</f>
        <v>0</v>
      </c>
      <c r="JQE7">
        <f>'[1]ASF JIRA 2020-04-02T02_35_09+00'!JQE381</f>
        <v>0</v>
      </c>
      <c r="JQF7">
        <f>'[1]ASF JIRA 2020-04-02T02_35_09+00'!JQF381</f>
        <v>0</v>
      </c>
      <c r="JQG7">
        <f>'[1]ASF JIRA 2020-04-02T02_35_09+00'!JQG381</f>
        <v>0</v>
      </c>
      <c r="JQH7">
        <f>'[1]ASF JIRA 2020-04-02T02_35_09+00'!JQH381</f>
        <v>0</v>
      </c>
      <c r="JQI7">
        <f>'[1]ASF JIRA 2020-04-02T02_35_09+00'!JQI381</f>
        <v>0</v>
      </c>
      <c r="JQJ7">
        <f>'[1]ASF JIRA 2020-04-02T02_35_09+00'!JQJ381</f>
        <v>0</v>
      </c>
      <c r="JQK7">
        <f>'[1]ASF JIRA 2020-04-02T02_35_09+00'!JQK381</f>
        <v>0</v>
      </c>
      <c r="JQL7">
        <f>'[1]ASF JIRA 2020-04-02T02_35_09+00'!JQL381</f>
        <v>0</v>
      </c>
      <c r="JQM7">
        <f>'[1]ASF JIRA 2020-04-02T02_35_09+00'!JQM381</f>
        <v>0</v>
      </c>
      <c r="JQN7">
        <f>'[1]ASF JIRA 2020-04-02T02_35_09+00'!JQN381</f>
        <v>0</v>
      </c>
      <c r="JQO7">
        <f>'[1]ASF JIRA 2020-04-02T02_35_09+00'!JQO381</f>
        <v>0</v>
      </c>
      <c r="JQP7">
        <f>'[1]ASF JIRA 2020-04-02T02_35_09+00'!JQP381</f>
        <v>0</v>
      </c>
      <c r="JQQ7">
        <f>'[1]ASF JIRA 2020-04-02T02_35_09+00'!JQQ381</f>
        <v>0</v>
      </c>
      <c r="JQR7">
        <f>'[1]ASF JIRA 2020-04-02T02_35_09+00'!JQR381</f>
        <v>0</v>
      </c>
      <c r="JQS7">
        <f>'[1]ASF JIRA 2020-04-02T02_35_09+00'!JQS381</f>
        <v>0</v>
      </c>
      <c r="JQT7">
        <f>'[1]ASF JIRA 2020-04-02T02_35_09+00'!JQT381</f>
        <v>0</v>
      </c>
      <c r="JQU7">
        <f>'[1]ASF JIRA 2020-04-02T02_35_09+00'!JQU381</f>
        <v>0</v>
      </c>
      <c r="JQV7">
        <f>'[1]ASF JIRA 2020-04-02T02_35_09+00'!JQV381</f>
        <v>0</v>
      </c>
      <c r="JQW7">
        <f>'[1]ASF JIRA 2020-04-02T02_35_09+00'!JQW381</f>
        <v>0</v>
      </c>
      <c r="JQX7">
        <f>'[1]ASF JIRA 2020-04-02T02_35_09+00'!JQX381</f>
        <v>0</v>
      </c>
      <c r="JQY7">
        <f>'[1]ASF JIRA 2020-04-02T02_35_09+00'!JQY381</f>
        <v>0</v>
      </c>
      <c r="JQZ7">
        <f>'[1]ASF JIRA 2020-04-02T02_35_09+00'!JQZ381</f>
        <v>0</v>
      </c>
      <c r="JRA7">
        <f>'[1]ASF JIRA 2020-04-02T02_35_09+00'!JRA381</f>
        <v>0</v>
      </c>
      <c r="JRB7">
        <f>'[1]ASF JIRA 2020-04-02T02_35_09+00'!JRB381</f>
        <v>0</v>
      </c>
      <c r="JRC7">
        <f>'[1]ASF JIRA 2020-04-02T02_35_09+00'!JRC381</f>
        <v>0</v>
      </c>
      <c r="JRD7">
        <f>'[1]ASF JIRA 2020-04-02T02_35_09+00'!JRD381</f>
        <v>0</v>
      </c>
      <c r="JRE7">
        <f>'[1]ASF JIRA 2020-04-02T02_35_09+00'!JRE381</f>
        <v>0</v>
      </c>
      <c r="JRF7">
        <f>'[1]ASF JIRA 2020-04-02T02_35_09+00'!JRF381</f>
        <v>0</v>
      </c>
      <c r="JRG7">
        <f>'[1]ASF JIRA 2020-04-02T02_35_09+00'!JRG381</f>
        <v>0</v>
      </c>
      <c r="JRH7">
        <f>'[1]ASF JIRA 2020-04-02T02_35_09+00'!JRH381</f>
        <v>0</v>
      </c>
      <c r="JRI7">
        <f>'[1]ASF JIRA 2020-04-02T02_35_09+00'!JRI381</f>
        <v>0</v>
      </c>
      <c r="JRJ7">
        <f>'[1]ASF JIRA 2020-04-02T02_35_09+00'!JRJ381</f>
        <v>0</v>
      </c>
      <c r="JRK7">
        <f>'[1]ASF JIRA 2020-04-02T02_35_09+00'!JRK381</f>
        <v>0</v>
      </c>
      <c r="JRL7">
        <f>'[1]ASF JIRA 2020-04-02T02_35_09+00'!JRL381</f>
        <v>0</v>
      </c>
      <c r="JRM7">
        <f>'[1]ASF JIRA 2020-04-02T02_35_09+00'!JRM381</f>
        <v>0</v>
      </c>
      <c r="JRN7">
        <f>'[1]ASF JIRA 2020-04-02T02_35_09+00'!JRN381</f>
        <v>0</v>
      </c>
      <c r="JRO7">
        <f>'[1]ASF JIRA 2020-04-02T02_35_09+00'!JRO381</f>
        <v>0</v>
      </c>
      <c r="JRP7">
        <f>'[1]ASF JIRA 2020-04-02T02_35_09+00'!JRP381</f>
        <v>0</v>
      </c>
      <c r="JRQ7">
        <f>'[1]ASF JIRA 2020-04-02T02_35_09+00'!JRQ381</f>
        <v>0</v>
      </c>
      <c r="JRR7">
        <f>'[1]ASF JIRA 2020-04-02T02_35_09+00'!JRR381</f>
        <v>0</v>
      </c>
      <c r="JRS7">
        <f>'[1]ASF JIRA 2020-04-02T02_35_09+00'!JRS381</f>
        <v>0</v>
      </c>
      <c r="JRT7">
        <f>'[1]ASF JIRA 2020-04-02T02_35_09+00'!JRT381</f>
        <v>0</v>
      </c>
      <c r="JRU7">
        <f>'[1]ASF JIRA 2020-04-02T02_35_09+00'!JRU381</f>
        <v>0</v>
      </c>
      <c r="JRV7">
        <f>'[1]ASF JIRA 2020-04-02T02_35_09+00'!JRV381</f>
        <v>0</v>
      </c>
      <c r="JRW7">
        <f>'[1]ASF JIRA 2020-04-02T02_35_09+00'!JRW381</f>
        <v>0</v>
      </c>
      <c r="JRX7">
        <f>'[1]ASF JIRA 2020-04-02T02_35_09+00'!JRX381</f>
        <v>0</v>
      </c>
      <c r="JRY7">
        <f>'[1]ASF JIRA 2020-04-02T02_35_09+00'!JRY381</f>
        <v>0</v>
      </c>
      <c r="JRZ7">
        <f>'[1]ASF JIRA 2020-04-02T02_35_09+00'!JRZ381</f>
        <v>0</v>
      </c>
      <c r="JSA7">
        <f>'[1]ASF JIRA 2020-04-02T02_35_09+00'!JSA381</f>
        <v>0</v>
      </c>
      <c r="JSB7">
        <f>'[1]ASF JIRA 2020-04-02T02_35_09+00'!JSB381</f>
        <v>0</v>
      </c>
      <c r="JSC7">
        <f>'[1]ASF JIRA 2020-04-02T02_35_09+00'!JSC381</f>
        <v>0</v>
      </c>
      <c r="JSD7">
        <f>'[1]ASF JIRA 2020-04-02T02_35_09+00'!JSD381</f>
        <v>0</v>
      </c>
      <c r="JSE7">
        <f>'[1]ASF JIRA 2020-04-02T02_35_09+00'!JSE381</f>
        <v>0</v>
      </c>
      <c r="JSF7">
        <f>'[1]ASF JIRA 2020-04-02T02_35_09+00'!JSF381</f>
        <v>0</v>
      </c>
      <c r="JSG7">
        <f>'[1]ASF JIRA 2020-04-02T02_35_09+00'!JSG381</f>
        <v>0</v>
      </c>
      <c r="JSH7">
        <f>'[1]ASF JIRA 2020-04-02T02_35_09+00'!JSH381</f>
        <v>0</v>
      </c>
      <c r="JSI7">
        <f>'[1]ASF JIRA 2020-04-02T02_35_09+00'!JSI381</f>
        <v>0</v>
      </c>
      <c r="JSJ7">
        <f>'[1]ASF JIRA 2020-04-02T02_35_09+00'!JSJ381</f>
        <v>0</v>
      </c>
      <c r="JSK7">
        <f>'[1]ASF JIRA 2020-04-02T02_35_09+00'!JSK381</f>
        <v>0</v>
      </c>
      <c r="JSL7">
        <f>'[1]ASF JIRA 2020-04-02T02_35_09+00'!JSL381</f>
        <v>0</v>
      </c>
      <c r="JSM7">
        <f>'[1]ASF JIRA 2020-04-02T02_35_09+00'!JSM381</f>
        <v>0</v>
      </c>
      <c r="JSN7">
        <f>'[1]ASF JIRA 2020-04-02T02_35_09+00'!JSN381</f>
        <v>0</v>
      </c>
      <c r="JSO7">
        <f>'[1]ASF JIRA 2020-04-02T02_35_09+00'!JSO381</f>
        <v>0</v>
      </c>
      <c r="JSP7">
        <f>'[1]ASF JIRA 2020-04-02T02_35_09+00'!JSP381</f>
        <v>0</v>
      </c>
      <c r="JSQ7">
        <f>'[1]ASF JIRA 2020-04-02T02_35_09+00'!JSQ381</f>
        <v>0</v>
      </c>
      <c r="JSR7">
        <f>'[1]ASF JIRA 2020-04-02T02_35_09+00'!JSR381</f>
        <v>0</v>
      </c>
      <c r="JSS7">
        <f>'[1]ASF JIRA 2020-04-02T02_35_09+00'!JSS381</f>
        <v>0</v>
      </c>
      <c r="JST7">
        <f>'[1]ASF JIRA 2020-04-02T02_35_09+00'!JST381</f>
        <v>0</v>
      </c>
      <c r="JSU7">
        <f>'[1]ASF JIRA 2020-04-02T02_35_09+00'!JSU381</f>
        <v>0</v>
      </c>
      <c r="JSV7">
        <f>'[1]ASF JIRA 2020-04-02T02_35_09+00'!JSV381</f>
        <v>0</v>
      </c>
      <c r="JSW7">
        <f>'[1]ASF JIRA 2020-04-02T02_35_09+00'!JSW381</f>
        <v>0</v>
      </c>
      <c r="JSX7">
        <f>'[1]ASF JIRA 2020-04-02T02_35_09+00'!JSX381</f>
        <v>0</v>
      </c>
      <c r="JSY7">
        <f>'[1]ASF JIRA 2020-04-02T02_35_09+00'!JSY381</f>
        <v>0</v>
      </c>
      <c r="JSZ7">
        <f>'[1]ASF JIRA 2020-04-02T02_35_09+00'!JSZ381</f>
        <v>0</v>
      </c>
      <c r="JTA7">
        <f>'[1]ASF JIRA 2020-04-02T02_35_09+00'!JTA381</f>
        <v>0</v>
      </c>
      <c r="JTB7">
        <f>'[1]ASF JIRA 2020-04-02T02_35_09+00'!JTB381</f>
        <v>0</v>
      </c>
      <c r="JTC7">
        <f>'[1]ASF JIRA 2020-04-02T02_35_09+00'!JTC381</f>
        <v>0</v>
      </c>
      <c r="JTD7">
        <f>'[1]ASF JIRA 2020-04-02T02_35_09+00'!JTD381</f>
        <v>0</v>
      </c>
      <c r="JTE7">
        <f>'[1]ASF JIRA 2020-04-02T02_35_09+00'!JTE381</f>
        <v>0</v>
      </c>
      <c r="JTF7">
        <f>'[1]ASF JIRA 2020-04-02T02_35_09+00'!JTF381</f>
        <v>0</v>
      </c>
      <c r="JTG7">
        <f>'[1]ASF JIRA 2020-04-02T02_35_09+00'!JTG381</f>
        <v>0</v>
      </c>
      <c r="JTH7">
        <f>'[1]ASF JIRA 2020-04-02T02_35_09+00'!JTH381</f>
        <v>0</v>
      </c>
      <c r="JTI7">
        <f>'[1]ASF JIRA 2020-04-02T02_35_09+00'!JTI381</f>
        <v>0</v>
      </c>
      <c r="JTJ7">
        <f>'[1]ASF JIRA 2020-04-02T02_35_09+00'!JTJ381</f>
        <v>0</v>
      </c>
      <c r="JTK7">
        <f>'[1]ASF JIRA 2020-04-02T02_35_09+00'!JTK381</f>
        <v>0</v>
      </c>
      <c r="JTL7">
        <f>'[1]ASF JIRA 2020-04-02T02_35_09+00'!JTL381</f>
        <v>0</v>
      </c>
      <c r="JTM7">
        <f>'[1]ASF JIRA 2020-04-02T02_35_09+00'!JTM381</f>
        <v>0</v>
      </c>
      <c r="JTN7">
        <f>'[1]ASF JIRA 2020-04-02T02_35_09+00'!JTN381</f>
        <v>0</v>
      </c>
      <c r="JTO7">
        <f>'[1]ASF JIRA 2020-04-02T02_35_09+00'!JTO381</f>
        <v>0</v>
      </c>
      <c r="JTP7">
        <f>'[1]ASF JIRA 2020-04-02T02_35_09+00'!JTP381</f>
        <v>0</v>
      </c>
      <c r="JTQ7">
        <f>'[1]ASF JIRA 2020-04-02T02_35_09+00'!JTQ381</f>
        <v>0</v>
      </c>
      <c r="JTR7">
        <f>'[1]ASF JIRA 2020-04-02T02_35_09+00'!JTR381</f>
        <v>0</v>
      </c>
      <c r="JTS7">
        <f>'[1]ASF JIRA 2020-04-02T02_35_09+00'!JTS381</f>
        <v>0</v>
      </c>
      <c r="JTT7">
        <f>'[1]ASF JIRA 2020-04-02T02_35_09+00'!JTT381</f>
        <v>0</v>
      </c>
      <c r="JTU7">
        <f>'[1]ASF JIRA 2020-04-02T02_35_09+00'!JTU381</f>
        <v>0</v>
      </c>
      <c r="JTV7">
        <f>'[1]ASF JIRA 2020-04-02T02_35_09+00'!JTV381</f>
        <v>0</v>
      </c>
      <c r="JTW7">
        <f>'[1]ASF JIRA 2020-04-02T02_35_09+00'!JTW381</f>
        <v>0</v>
      </c>
      <c r="JTX7">
        <f>'[1]ASF JIRA 2020-04-02T02_35_09+00'!JTX381</f>
        <v>0</v>
      </c>
      <c r="JTY7">
        <f>'[1]ASF JIRA 2020-04-02T02_35_09+00'!JTY381</f>
        <v>0</v>
      </c>
      <c r="JTZ7">
        <f>'[1]ASF JIRA 2020-04-02T02_35_09+00'!JTZ381</f>
        <v>0</v>
      </c>
      <c r="JUA7">
        <f>'[1]ASF JIRA 2020-04-02T02_35_09+00'!JUA381</f>
        <v>0</v>
      </c>
      <c r="JUB7">
        <f>'[1]ASF JIRA 2020-04-02T02_35_09+00'!JUB381</f>
        <v>0</v>
      </c>
      <c r="JUC7">
        <f>'[1]ASF JIRA 2020-04-02T02_35_09+00'!JUC381</f>
        <v>0</v>
      </c>
      <c r="JUD7">
        <f>'[1]ASF JIRA 2020-04-02T02_35_09+00'!JUD381</f>
        <v>0</v>
      </c>
      <c r="JUE7">
        <f>'[1]ASF JIRA 2020-04-02T02_35_09+00'!JUE381</f>
        <v>0</v>
      </c>
      <c r="JUF7">
        <f>'[1]ASF JIRA 2020-04-02T02_35_09+00'!JUF381</f>
        <v>0</v>
      </c>
      <c r="JUG7">
        <f>'[1]ASF JIRA 2020-04-02T02_35_09+00'!JUG381</f>
        <v>0</v>
      </c>
      <c r="JUH7">
        <f>'[1]ASF JIRA 2020-04-02T02_35_09+00'!JUH381</f>
        <v>0</v>
      </c>
      <c r="JUI7">
        <f>'[1]ASF JIRA 2020-04-02T02_35_09+00'!JUI381</f>
        <v>0</v>
      </c>
      <c r="JUJ7">
        <f>'[1]ASF JIRA 2020-04-02T02_35_09+00'!JUJ381</f>
        <v>0</v>
      </c>
      <c r="JUK7">
        <f>'[1]ASF JIRA 2020-04-02T02_35_09+00'!JUK381</f>
        <v>0</v>
      </c>
      <c r="JUL7">
        <f>'[1]ASF JIRA 2020-04-02T02_35_09+00'!JUL381</f>
        <v>0</v>
      </c>
      <c r="JUM7">
        <f>'[1]ASF JIRA 2020-04-02T02_35_09+00'!JUM381</f>
        <v>0</v>
      </c>
      <c r="JUN7">
        <f>'[1]ASF JIRA 2020-04-02T02_35_09+00'!JUN381</f>
        <v>0</v>
      </c>
      <c r="JUO7">
        <f>'[1]ASF JIRA 2020-04-02T02_35_09+00'!JUO381</f>
        <v>0</v>
      </c>
      <c r="JUP7">
        <f>'[1]ASF JIRA 2020-04-02T02_35_09+00'!JUP381</f>
        <v>0</v>
      </c>
      <c r="JUQ7">
        <f>'[1]ASF JIRA 2020-04-02T02_35_09+00'!JUQ381</f>
        <v>0</v>
      </c>
      <c r="JUR7">
        <f>'[1]ASF JIRA 2020-04-02T02_35_09+00'!JUR381</f>
        <v>0</v>
      </c>
      <c r="JUS7">
        <f>'[1]ASF JIRA 2020-04-02T02_35_09+00'!JUS381</f>
        <v>0</v>
      </c>
      <c r="JUT7">
        <f>'[1]ASF JIRA 2020-04-02T02_35_09+00'!JUT381</f>
        <v>0</v>
      </c>
      <c r="JUU7">
        <f>'[1]ASF JIRA 2020-04-02T02_35_09+00'!JUU381</f>
        <v>0</v>
      </c>
      <c r="JUV7">
        <f>'[1]ASF JIRA 2020-04-02T02_35_09+00'!JUV381</f>
        <v>0</v>
      </c>
      <c r="JUW7">
        <f>'[1]ASF JIRA 2020-04-02T02_35_09+00'!JUW381</f>
        <v>0</v>
      </c>
      <c r="JUX7">
        <f>'[1]ASF JIRA 2020-04-02T02_35_09+00'!JUX381</f>
        <v>0</v>
      </c>
      <c r="JUY7">
        <f>'[1]ASF JIRA 2020-04-02T02_35_09+00'!JUY381</f>
        <v>0</v>
      </c>
      <c r="JUZ7">
        <f>'[1]ASF JIRA 2020-04-02T02_35_09+00'!JUZ381</f>
        <v>0</v>
      </c>
      <c r="JVA7">
        <f>'[1]ASF JIRA 2020-04-02T02_35_09+00'!JVA381</f>
        <v>0</v>
      </c>
      <c r="JVB7">
        <f>'[1]ASF JIRA 2020-04-02T02_35_09+00'!JVB381</f>
        <v>0</v>
      </c>
      <c r="JVC7">
        <f>'[1]ASF JIRA 2020-04-02T02_35_09+00'!JVC381</f>
        <v>0</v>
      </c>
      <c r="JVD7">
        <f>'[1]ASF JIRA 2020-04-02T02_35_09+00'!JVD381</f>
        <v>0</v>
      </c>
      <c r="JVE7">
        <f>'[1]ASF JIRA 2020-04-02T02_35_09+00'!JVE381</f>
        <v>0</v>
      </c>
      <c r="JVF7">
        <f>'[1]ASF JIRA 2020-04-02T02_35_09+00'!JVF381</f>
        <v>0</v>
      </c>
      <c r="JVG7">
        <f>'[1]ASF JIRA 2020-04-02T02_35_09+00'!JVG381</f>
        <v>0</v>
      </c>
      <c r="JVH7">
        <f>'[1]ASF JIRA 2020-04-02T02_35_09+00'!JVH381</f>
        <v>0</v>
      </c>
      <c r="JVI7">
        <f>'[1]ASF JIRA 2020-04-02T02_35_09+00'!JVI381</f>
        <v>0</v>
      </c>
      <c r="JVJ7">
        <f>'[1]ASF JIRA 2020-04-02T02_35_09+00'!JVJ381</f>
        <v>0</v>
      </c>
      <c r="JVK7">
        <f>'[1]ASF JIRA 2020-04-02T02_35_09+00'!JVK381</f>
        <v>0</v>
      </c>
      <c r="JVL7">
        <f>'[1]ASF JIRA 2020-04-02T02_35_09+00'!JVL381</f>
        <v>0</v>
      </c>
      <c r="JVM7">
        <f>'[1]ASF JIRA 2020-04-02T02_35_09+00'!JVM381</f>
        <v>0</v>
      </c>
      <c r="JVN7">
        <f>'[1]ASF JIRA 2020-04-02T02_35_09+00'!JVN381</f>
        <v>0</v>
      </c>
      <c r="JVO7">
        <f>'[1]ASF JIRA 2020-04-02T02_35_09+00'!JVO381</f>
        <v>0</v>
      </c>
      <c r="JVP7">
        <f>'[1]ASF JIRA 2020-04-02T02_35_09+00'!JVP381</f>
        <v>0</v>
      </c>
      <c r="JVQ7">
        <f>'[1]ASF JIRA 2020-04-02T02_35_09+00'!JVQ381</f>
        <v>0</v>
      </c>
      <c r="JVR7">
        <f>'[1]ASF JIRA 2020-04-02T02_35_09+00'!JVR381</f>
        <v>0</v>
      </c>
      <c r="JVS7">
        <f>'[1]ASF JIRA 2020-04-02T02_35_09+00'!JVS381</f>
        <v>0</v>
      </c>
      <c r="JVT7">
        <f>'[1]ASF JIRA 2020-04-02T02_35_09+00'!JVT381</f>
        <v>0</v>
      </c>
      <c r="JVU7">
        <f>'[1]ASF JIRA 2020-04-02T02_35_09+00'!JVU381</f>
        <v>0</v>
      </c>
      <c r="JVV7">
        <f>'[1]ASF JIRA 2020-04-02T02_35_09+00'!JVV381</f>
        <v>0</v>
      </c>
      <c r="JVW7">
        <f>'[1]ASF JIRA 2020-04-02T02_35_09+00'!JVW381</f>
        <v>0</v>
      </c>
      <c r="JVX7">
        <f>'[1]ASF JIRA 2020-04-02T02_35_09+00'!JVX381</f>
        <v>0</v>
      </c>
      <c r="JVY7">
        <f>'[1]ASF JIRA 2020-04-02T02_35_09+00'!JVY381</f>
        <v>0</v>
      </c>
      <c r="JVZ7">
        <f>'[1]ASF JIRA 2020-04-02T02_35_09+00'!JVZ381</f>
        <v>0</v>
      </c>
      <c r="JWA7">
        <f>'[1]ASF JIRA 2020-04-02T02_35_09+00'!JWA381</f>
        <v>0</v>
      </c>
      <c r="JWB7">
        <f>'[1]ASF JIRA 2020-04-02T02_35_09+00'!JWB381</f>
        <v>0</v>
      </c>
      <c r="JWC7">
        <f>'[1]ASF JIRA 2020-04-02T02_35_09+00'!JWC381</f>
        <v>0</v>
      </c>
      <c r="JWD7">
        <f>'[1]ASF JIRA 2020-04-02T02_35_09+00'!JWD381</f>
        <v>0</v>
      </c>
      <c r="JWE7">
        <f>'[1]ASF JIRA 2020-04-02T02_35_09+00'!JWE381</f>
        <v>0</v>
      </c>
      <c r="JWF7">
        <f>'[1]ASF JIRA 2020-04-02T02_35_09+00'!JWF381</f>
        <v>0</v>
      </c>
      <c r="JWG7">
        <f>'[1]ASF JIRA 2020-04-02T02_35_09+00'!JWG381</f>
        <v>0</v>
      </c>
      <c r="JWH7">
        <f>'[1]ASF JIRA 2020-04-02T02_35_09+00'!JWH381</f>
        <v>0</v>
      </c>
      <c r="JWI7">
        <f>'[1]ASF JIRA 2020-04-02T02_35_09+00'!JWI381</f>
        <v>0</v>
      </c>
      <c r="JWJ7">
        <f>'[1]ASF JIRA 2020-04-02T02_35_09+00'!JWJ381</f>
        <v>0</v>
      </c>
      <c r="JWK7">
        <f>'[1]ASF JIRA 2020-04-02T02_35_09+00'!JWK381</f>
        <v>0</v>
      </c>
      <c r="JWL7">
        <f>'[1]ASF JIRA 2020-04-02T02_35_09+00'!JWL381</f>
        <v>0</v>
      </c>
      <c r="JWM7">
        <f>'[1]ASF JIRA 2020-04-02T02_35_09+00'!JWM381</f>
        <v>0</v>
      </c>
      <c r="JWN7">
        <f>'[1]ASF JIRA 2020-04-02T02_35_09+00'!JWN381</f>
        <v>0</v>
      </c>
      <c r="JWO7">
        <f>'[1]ASF JIRA 2020-04-02T02_35_09+00'!JWO381</f>
        <v>0</v>
      </c>
      <c r="JWP7">
        <f>'[1]ASF JIRA 2020-04-02T02_35_09+00'!JWP381</f>
        <v>0</v>
      </c>
      <c r="JWQ7">
        <f>'[1]ASF JIRA 2020-04-02T02_35_09+00'!JWQ381</f>
        <v>0</v>
      </c>
      <c r="JWR7">
        <f>'[1]ASF JIRA 2020-04-02T02_35_09+00'!JWR381</f>
        <v>0</v>
      </c>
      <c r="JWS7">
        <f>'[1]ASF JIRA 2020-04-02T02_35_09+00'!JWS381</f>
        <v>0</v>
      </c>
      <c r="JWT7">
        <f>'[1]ASF JIRA 2020-04-02T02_35_09+00'!JWT381</f>
        <v>0</v>
      </c>
      <c r="JWU7">
        <f>'[1]ASF JIRA 2020-04-02T02_35_09+00'!JWU381</f>
        <v>0</v>
      </c>
      <c r="JWV7">
        <f>'[1]ASF JIRA 2020-04-02T02_35_09+00'!JWV381</f>
        <v>0</v>
      </c>
      <c r="JWW7">
        <f>'[1]ASF JIRA 2020-04-02T02_35_09+00'!JWW381</f>
        <v>0</v>
      </c>
      <c r="JWX7">
        <f>'[1]ASF JIRA 2020-04-02T02_35_09+00'!JWX381</f>
        <v>0</v>
      </c>
      <c r="JWY7">
        <f>'[1]ASF JIRA 2020-04-02T02_35_09+00'!JWY381</f>
        <v>0</v>
      </c>
      <c r="JWZ7">
        <f>'[1]ASF JIRA 2020-04-02T02_35_09+00'!JWZ381</f>
        <v>0</v>
      </c>
      <c r="JXA7">
        <f>'[1]ASF JIRA 2020-04-02T02_35_09+00'!JXA381</f>
        <v>0</v>
      </c>
      <c r="JXB7">
        <f>'[1]ASF JIRA 2020-04-02T02_35_09+00'!JXB381</f>
        <v>0</v>
      </c>
      <c r="JXC7">
        <f>'[1]ASF JIRA 2020-04-02T02_35_09+00'!JXC381</f>
        <v>0</v>
      </c>
      <c r="JXD7">
        <f>'[1]ASF JIRA 2020-04-02T02_35_09+00'!JXD381</f>
        <v>0</v>
      </c>
      <c r="JXE7">
        <f>'[1]ASF JIRA 2020-04-02T02_35_09+00'!JXE381</f>
        <v>0</v>
      </c>
      <c r="JXF7">
        <f>'[1]ASF JIRA 2020-04-02T02_35_09+00'!JXF381</f>
        <v>0</v>
      </c>
      <c r="JXG7">
        <f>'[1]ASF JIRA 2020-04-02T02_35_09+00'!JXG381</f>
        <v>0</v>
      </c>
      <c r="JXH7">
        <f>'[1]ASF JIRA 2020-04-02T02_35_09+00'!JXH381</f>
        <v>0</v>
      </c>
      <c r="JXI7">
        <f>'[1]ASF JIRA 2020-04-02T02_35_09+00'!JXI381</f>
        <v>0</v>
      </c>
      <c r="JXJ7">
        <f>'[1]ASF JIRA 2020-04-02T02_35_09+00'!JXJ381</f>
        <v>0</v>
      </c>
      <c r="JXK7">
        <f>'[1]ASF JIRA 2020-04-02T02_35_09+00'!JXK381</f>
        <v>0</v>
      </c>
      <c r="JXL7">
        <f>'[1]ASF JIRA 2020-04-02T02_35_09+00'!JXL381</f>
        <v>0</v>
      </c>
      <c r="JXM7">
        <f>'[1]ASF JIRA 2020-04-02T02_35_09+00'!JXM381</f>
        <v>0</v>
      </c>
      <c r="JXN7">
        <f>'[1]ASF JIRA 2020-04-02T02_35_09+00'!JXN381</f>
        <v>0</v>
      </c>
      <c r="JXO7">
        <f>'[1]ASF JIRA 2020-04-02T02_35_09+00'!JXO381</f>
        <v>0</v>
      </c>
      <c r="JXP7">
        <f>'[1]ASF JIRA 2020-04-02T02_35_09+00'!JXP381</f>
        <v>0</v>
      </c>
      <c r="JXQ7">
        <f>'[1]ASF JIRA 2020-04-02T02_35_09+00'!JXQ381</f>
        <v>0</v>
      </c>
      <c r="JXR7">
        <f>'[1]ASF JIRA 2020-04-02T02_35_09+00'!JXR381</f>
        <v>0</v>
      </c>
      <c r="JXS7">
        <f>'[1]ASF JIRA 2020-04-02T02_35_09+00'!JXS381</f>
        <v>0</v>
      </c>
      <c r="JXT7">
        <f>'[1]ASF JIRA 2020-04-02T02_35_09+00'!JXT381</f>
        <v>0</v>
      </c>
      <c r="JXU7">
        <f>'[1]ASF JIRA 2020-04-02T02_35_09+00'!JXU381</f>
        <v>0</v>
      </c>
      <c r="JXV7">
        <f>'[1]ASF JIRA 2020-04-02T02_35_09+00'!JXV381</f>
        <v>0</v>
      </c>
      <c r="JXW7">
        <f>'[1]ASF JIRA 2020-04-02T02_35_09+00'!JXW381</f>
        <v>0</v>
      </c>
      <c r="JXX7">
        <f>'[1]ASF JIRA 2020-04-02T02_35_09+00'!JXX381</f>
        <v>0</v>
      </c>
      <c r="JXY7">
        <f>'[1]ASF JIRA 2020-04-02T02_35_09+00'!JXY381</f>
        <v>0</v>
      </c>
      <c r="JXZ7">
        <f>'[1]ASF JIRA 2020-04-02T02_35_09+00'!JXZ381</f>
        <v>0</v>
      </c>
      <c r="JYA7">
        <f>'[1]ASF JIRA 2020-04-02T02_35_09+00'!JYA381</f>
        <v>0</v>
      </c>
      <c r="JYB7">
        <f>'[1]ASF JIRA 2020-04-02T02_35_09+00'!JYB381</f>
        <v>0</v>
      </c>
      <c r="JYC7">
        <f>'[1]ASF JIRA 2020-04-02T02_35_09+00'!JYC381</f>
        <v>0</v>
      </c>
      <c r="JYD7">
        <f>'[1]ASF JIRA 2020-04-02T02_35_09+00'!JYD381</f>
        <v>0</v>
      </c>
      <c r="JYE7">
        <f>'[1]ASF JIRA 2020-04-02T02_35_09+00'!JYE381</f>
        <v>0</v>
      </c>
      <c r="JYF7">
        <f>'[1]ASF JIRA 2020-04-02T02_35_09+00'!JYF381</f>
        <v>0</v>
      </c>
      <c r="JYG7">
        <f>'[1]ASF JIRA 2020-04-02T02_35_09+00'!JYG381</f>
        <v>0</v>
      </c>
      <c r="JYH7">
        <f>'[1]ASF JIRA 2020-04-02T02_35_09+00'!JYH381</f>
        <v>0</v>
      </c>
      <c r="JYI7">
        <f>'[1]ASF JIRA 2020-04-02T02_35_09+00'!JYI381</f>
        <v>0</v>
      </c>
      <c r="JYJ7">
        <f>'[1]ASF JIRA 2020-04-02T02_35_09+00'!JYJ381</f>
        <v>0</v>
      </c>
      <c r="JYK7">
        <f>'[1]ASF JIRA 2020-04-02T02_35_09+00'!JYK381</f>
        <v>0</v>
      </c>
      <c r="JYL7">
        <f>'[1]ASF JIRA 2020-04-02T02_35_09+00'!JYL381</f>
        <v>0</v>
      </c>
      <c r="JYM7">
        <f>'[1]ASF JIRA 2020-04-02T02_35_09+00'!JYM381</f>
        <v>0</v>
      </c>
      <c r="JYN7">
        <f>'[1]ASF JIRA 2020-04-02T02_35_09+00'!JYN381</f>
        <v>0</v>
      </c>
      <c r="JYO7">
        <f>'[1]ASF JIRA 2020-04-02T02_35_09+00'!JYO381</f>
        <v>0</v>
      </c>
      <c r="JYP7">
        <f>'[1]ASF JIRA 2020-04-02T02_35_09+00'!JYP381</f>
        <v>0</v>
      </c>
      <c r="JYQ7">
        <f>'[1]ASF JIRA 2020-04-02T02_35_09+00'!JYQ381</f>
        <v>0</v>
      </c>
      <c r="JYR7">
        <f>'[1]ASF JIRA 2020-04-02T02_35_09+00'!JYR381</f>
        <v>0</v>
      </c>
      <c r="JYS7">
        <f>'[1]ASF JIRA 2020-04-02T02_35_09+00'!JYS381</f>
        <v>0</v>
      </c>
      <c r="JYT7">
        <f>'[1]ASF JIRA 2020-04-02T02_35_09+00'!JYT381</f>
        <v>0</v>
      </c>
      <c r="JYU7">
        <f>'[1]ASF JIRA 2020-04-02T02_35_09+00'!JYU381</f>
        <v>0</v>
      </c>
      <c r="JYV7">
        <f>'[1]ASF JIRA 2020-04-02T02_35_09+00'!JYV381</f>
        <v>0</v>
      </c>
      <c r="JYW7">
        <f>'[1]ASF JIRA 2020-04-02T02_35_09+00'!JYW381</f>
        <v>0</v>
      </c>
      <c r="JYX7">
        <f>'[1]ASF JIRA 2020-04-02T02_35_09+00'!JYX381</f>
        <v>0</v>
      </c>
      <c r="JYY7">
        <f>'[1]ASF JIRA 2020-04-02T02_35_09+00'!JYY381</f>
        <v>0</v>
      </c>
      <c r="JYZ7">
        <f>'[1]ASF JIRA 2020-04-02T02_35_09+00'!JYZ381</f>
        <v>0</v>
      </c>
      <c r="JZA7">
        <f>'[1]ASF JIRA 2020-04-02T02_35_09+00'!JZA381</f>
        <v>0</v>
      </c>
      <c r="JZB7">
        <f>'[1]ASF JIRA 2020-04-02T02_35_09+00'!JZB381</f>
        <v>0</v>
      </c>
      <c r="JZC7">
        <f>'[1]ASF JIRA 2020-04-02T02_35_09+00'!JZC381</f>
        <v>0</v>
      </c>
      <c r="JZD7">
        <f>'[1]ASF JIRA 2020-04-02T02_35_09+00'!JZD381</f>
        <v>0</v>
      </c>
      <c r="JZE7">
        <f>'[1]ASF JIRA 2020-04-02T02_35_09+00'!JZE381</f>
        <v>0</v>
      </c>
      <c r="JZF7">
        <f>'[1]ASF JIRA 2020-04-02T02_35_09+00'!JZF381</f>
        <v>0</v>
      </c>
      <c r="JZG7">
        <f>'[1]ASF JIRA 2020-04-02T02_35_09+00'!JZG381</f>
        <v>0</v>
      </c>
      <c r="JZH7">
        <f>'[1]ASF JIRA 2020-04-02T02_35_09+00'!JZH381</f>
        <v>0</v>
      </c>
      <c r="JZI7">
        <f>'[1]ASF JIRA 2020-04-02T02_35_09+00'!JZI381</f>
        <v>0</v>
      </c>
      <c r="JZJ7">
        <f>'[1]ASF JIRA 2020-04-02T02_35_09+00'!JZJ381</f>
        <v>0</v>
      </c>
      <c r="JZK7">
        <f>'[1]ASF JIRA 2020-04-02T02_35_09+00'!JZK381</f>
        <v>0</v>
      </c>
      <c r="JZL7">
        <f>'[1]ASF JIRA 2020-04-02T02_35_09+00'!JZL381</f>
        <v>0</v>
      </c>
      <c r="JZM7">
        <f>'[1]ASF JIRA 2020-04-02T02_35_09+00'!JZM381</f>
        <v>0</v>
      </c>
      <c r="JZN7">
        <f>'[1]ASF JIRA 2020-04-02T02_35_09+00'!JZN381</f>
        <v>0</v>
      </c>
      <c r="JZO7">
        <f>'[1]ASF JIRA 2020-04-02T02_35_09+00'!JZO381</f>
        <v>0</v>
      </c>
      <c r="JZP7">
        <f>'[1]ASF JIRA 2020-04-02T02_35_09+00'!JZP381</f>
        <v>0</v>
      </c>
      <c r="JZQ7">
        <f>'[1]ASF JIRA 2020-04-02T02_35_09+00'!JZQ381</f>
        <v>0</v>
      </c>
      <c r="JZR7">
        <f>'[1]ASF JIRA 2020-04-02T02_35_09+00'!JZR381</f>
        <v>0</v>
      </c>
      <c r="JZS7">
        <f>'[1]ASF JIRA 2020-04-02T02_35_09+00'!JZS381</f>
        <v>0</v>
      </c>
      <c r="JZT7">
        <f>'[1]ASF JIRA 2020-04-02T02_35_09+00'!JZT381</f>
        <v>0</v>
      </c>
      <c r="JZU7">
        <f>'[1]ASF JIRA 2020-04-02T02_35_09+00'!JZU381</f>
        <v>0</v>
      </c>
      <c r="JZV7">
        <f>'[1]ASF JIRA 2020-04-02T02_35_09+00'!JZV381</f>
        <v>0</v>
      </c>
      <c r="JZW7">
        <f>'[1]ASF JIRA 2020-04-02T02_35_09+00'!JZW381</f>
        <v>0</v>
      </c>
      <c r="JZX7">
        <f>'[1]ASF JIRA 2020-04-02T02_35_09+00'!JZX381</f>
        <v>0</v>
      </c>
      <c r="JZY7">
        <f>'[1]ASF JIRA 2020-04-02T02_35_09+00'!JZY381</f>
        <v>0</v>
      </c>
      <c r="JZZ7">
        <f>'[1]ASF JIRA 2020-04-02T02_35_09+00'!JZZ381</f>
        <v>0</v>
      </c>
      <c r="KAA7">
        <f>'[1]ASF JIRA 2020-04-02T02_35_09+00'!KAA381</f>
        <v>0</v>
      </c>
      <c r="KAB7">
        <f>'[1]ASF JIRA 2020-04-02T02_35_09+00'!KAB381</f>
        <v>0</v>
      </c>
      <c r="KAC7">
        <f>'[1]ASF JIRA 2020-04-02T02_35_09+00'!KAC381</f>
        <v>0</v>
      </c>
      <c r="KAD7">
        <f>'[1]ASF JIRA 2020-04-02T02_35_09+00'!KAD381</f>
        <v>0</v>
      </c>
      <c r="KAE7">
        <f>'[1]ASF JIRA 2020-04-02T02_35_09+00'!KAE381</f>
        <v>0</v>
      </c>
      <c r="KAF7">
        <f>'[1]ASF JIRA 2020-04-02T02_35_09+00'!KAF381</f>
        <v>0</v>
      </c>
      <c r="KAG7">
        <f>'[1]ASF JIRA 2020-04-02T02_35_09+00'!KAG381</f>
        <v>0</v>
      </c>
      <c r="KAH7">
        <f>'[1]ASF JIRA 2020-04-02T02_35_09+00'!KAH381</f>
        <v>0</v>
      </c>
      <c r="KAI7">
        <f>'[1]ASF JIRA 2020-04-02T02_35_09+00'!KAI381</f>
        <v>0</v>
      </c>
      <c r="KAJ7">
        <f>'[1]ASF JIRA 2020-04-02T02_35_09+00'!KAJ381</f>
        <v>0</v>
      </c>
      <c r="KAK7">
        <f>'[1]ASF JIRA 2020-04-02T02_35_09+00'!KAK381</f>
        <v>0</v>
      </c>
      <c r="KAL7">
        <f>'[1]ASF JIRA 2020-04-02T02_35_09+00'!KAL381</f>
        <v>0</v>
      </c>
      <c r="KAM7">
        <f>'[1]ASF JIRA 2020-04-02T02_35_09+00'!KAM381</f>
        <v>0</v>
      </c>
      <c r="KAN7">
        <f>'[1]ASF JIRA 2020-04-02T02_35_09+00'!KAN381</f>
        <v>0</v>
      </c>
      <c r="KAO7">
        <f>'[1]ASF JIRA 2020-04-02T02_35_09+00'!KAO381</f>
        <v>0</v>
      </c>
      <c r="KAP7">
        <f>'[1]ASF JIRA 2020-04-02T02_35_09+00'!KAP381</f>
        <v>0</v>
      </c>
      <c r="KAQ7">
        <f>'[1]ASF JIRA 2020-04-02T02_35_09+00'!KAQ381</f>
        <v>0</v>
      </c>
      <c r="KAR7">
        <f>'[1]ASF JIRA 2020-04-02T02_35_09+00'!KAR381</f>
        <v>0</v>
      </c>
      <c r="KAS7">
        <f>'[1]ASF JIRA 2020-04-02T02_35_09+00'!KAS381</f>
        <v>0</v>
      </c>
      <c r="KAT7">
        <f>'[1]ASF JIRA 2020-04-02T02_35_09+00'!KAT381</f>
        <v>0</v>
      </c>
      <c r="KAU7">
        <f>'[1]ASF JIRA 2020-04-02T02_35_09+00'!KAU381</f>
        <v>0</v>
      </c>
      <c r="KAV7">
        <f>'[1]ASF JIRA 2020-04-02T02_35_09+00'!KAV381</f>
        <v>0</v>
      </c>
      <c r="KAW7">
        <f>'[1]ASF JIRA 2020-04-02T02_35_09+00'!KAW381</f>
        <v>0</v>
      </c>
      <c r="KAX7">
        <f>'[1]ASF JIRA 2020-04-02T02_35_09+00'!KAX381</f>
        <v>0</v>
      </c>
      <c r="KAY7">
        <f>'[1]ASF JIRA 2020-04-02T02_35_09+00'!KAY381</f>
        <v>0</v>
      </c>
      <c r="KAZ7">
        <f>'[1]ASF JIRA 2020-04-02T02_35_09+00'!KAZ381</f>
        <v>0</v>
      </c>
      <c r="KBA7">
        <f>'[1]ASF JIRA 2020-04-02T02_35_09+00'!KBA381</f>
        <v>0</v>
      </c>
      <c r="KBB7">
        <f>'[1]ASF JIRA 2020-04-02T02_35_09+00'!KBB381</f>
        <v>0</v>
      </c>
      <c r="KBC7">
        <f>'[1]ASF JIRA 2020-04-02T02_35_09+00'!KBC381</f>
        <v>0</v>
      </c>
      <c r="KBD7">
        <f>'[1]ASF JIRA 2020-04-02T02_35_09+00'!KBD381</f>
        <v>0</v>
      </c>
      <c r="KBE7">
        <f>'[1]ASF JIRA 2020-04-02T02_35_09+00'!KBE381</f>
        <v>0</v>
      </c>
      <c r="KBF7">
        <f>'[1]ASF JIRA 2020-04-02T02_35_09+00'!KBF381</f>
        <v>0</v>
      </c>
      <c r="KBG7">
        <f>'[1]ASF JIRA 2020-04-02T02_35_09+00'!KBG381</f>
        <v>0</v>
      </c>
      <c r="KBH7">
        <f>'[1]ASF JIRA 2020-04-02T02_35_09+00'!KBH381</f>
        <v>0</v>
      </c>
      <c r="KBI7">
        <f>'[1]ASF JIRA 2020-04-02T02_35_09+00'!KBI381</f>
        <v>0</v>
      </c>
      <c r="KBJ7">
        <f>'[1]ASF JIRA 2020-04-02T02_35_09+00'!KBJ381</f>
        <v>0</v>
      </c>
      <c r="KBK7">
        <f>'[1]ASF JIRA 2020-04-02T02_35_09+00'!KBK381</f>
        <v>0</v>
      </c>
      <c r="KBL7">
        <f>'[1]ASF JIRA 2020-04-02T02_35_09+00'!KBL381</f>
        <v>0</v>
      </c>
      <c r="KBM7">
        <f>'[1]ASF JIRA 2020-04-02T02_35_09+00'!KBM381</f>
        <v>0</v>
      </c>
      <c r="KBN7">
        <f>'[1]ASF JIRA 2020-04-02T02_35_09+00'!KBN381</f>
        <v>0</v>
      </c>
      <c r="KBO7">
        <f>'[1]ASF JIRA 2020-04-02T02_35_09+00'!KBO381</f>
        <v>0</v>
      </c>
      <c r="KBP7">
        <f>'[1]ASF JIRA 2020-04-02T02_35_09+00'!KBP381</f>
        <v>0</v>
      </c>
      <c r="KBQ7">
        <f>'[1]ASF JIRA 2020-04-02T02_35_09+00'!KBQ381</f>
        <v>0</v>
      </c>
      <c r="KBR7">
        <f>'[1]ASF JIRA 2020-04-02T02_35_09+00'!KBR381</f>
        <v>0</v>
      </c>
      <c r="KBS7">
        <f>'[1]ASF JIRA 2020-04-02T02_35_09+00'!KBS381</f>
        <v>0</v>
      </c>
      <c r="KBT7">
        <f>'[1]ASF JIRA 2020-04-02T02_35_09+00'!KBT381</f>
        <v>0</v>
      </c>
      <c r="KBU7">
        <f>'[1]ASF JIRA 2020-04-02T02_35_09+00'!KBU381</f>
        <v>0</v>
      </c>
      <c r="KBV7">
        <f>'[1]ASF JIRA 2020-04-02T02_35_09+00'!KBV381</f>
        <v>0</v>
      </c>
      <c r="KBW7">
        <f>'[1]ASF JIRA 2020-04-02T02_35_09+00'!KBW381</f>
        <v>0</v>
      </c>
      <c r="KBX7">
        <f>'[1]ASF JIRA 2020-04-02T02_35_09+00'!KBX381</f>
        <v>0</v>
      </c>
      <c r="KBY7">
        <f>'[1]ASF JIRA 2020-04-02T02_35_09+00'!KBY381</f>
        <v>0</v>
      </c>
      <c r="KBZ7">
        <f>'[1]ASF JIRA 2020-04-02T02_35_09+00'!KBZ381</f>
        <v>0</v>
      </c>
      <c r="KCA7">
        <f>'[1]ASF JIRA 2020-04-02T02_35_09+00'!KCA381</f>
        <v>0</v>
      </c>
      <c r="KCB7">
        <f>'[1]ASF JIRA 2020-04-02T02_35_09+00'!KCB381</f>
        <v>0</v>
      </c>
      <c r="KCC7">
        <f>'[1]ASF JIRA 2020-04-02T02_35_09+00'!KCC381</f>
        <v>0</v>
      </c>
      <c r="KCD7">
        <f>'[1]ASF JIRA 2020-04-02T02_35_09+00'!KCD381</f>
        <v>0</v>
      </c>
      <c r="KCE7">
        <f>'[1]ASF JIRA 2020-04-02T02_35_09+00'!KCE381</f>
        <v>0</v>
      </c>
      <c r="KCF7">
        <f>'[1]ASF JIRA 2020-04-02T02_35_09+00'!KCF381</f>
        <v>0</v>
      </c>
      <c r="KCG7">
        <f>'[1]ASF JIRA 2020-04-02T02_35_09+00'!KCG381</f>
        <v>0</v>
      </c>
      <c r="KCH7">
        <f>'[1]ASF JIRA 2020-04-02T02_35_09+00'!KCH381</f>
        <v>0</v>
      </c>
      <c r="KCI7">
        <f>'[1]ASF JIRA 2020-04-02T02_35_09+00'!KCI381</f>
        <v>0</v>
      </c>
      <c r="KCJ7">
        <f>'[1]ASF JIRA 2020-04-02T02_35_09+00'!KCJ381</f>
        <v>0</v>
      </c>
      <c r="KCK7">
        <f>'[1]ASF JIRA 2020-04-02T02_35_09+00'!KCK381</f>
        <v>0</v>
      </c>
      <c r="KCL7">
        <f>'[1]ASF JIRA 2020-04-02T02_35_09+00'!KCL381</f>
        <v>0</v>
      </c>
      <c r="KCM7">
        <f>'[1]ASF JIRA 2020-04-02T02_35_09+00'!KCM381</f>
        <v>0</v>
      </c>
      <c r="KCN7">
        <f>'[1]ASF JIRA 2020-04-02T02_35_09+00'!KCN381</f>
        <v>0</v>
      </c>
      <c r="KCO7">
        <f>'[1]ASF JIRA 2020-04-02T02_35_09+00'!KCO381</f>
        <v>0</v>
      </c>
      <c r="KCP7">
        <f>'[1]ASF JIRA 2020-04-02T02_35_09+00'!KCP381</f>
        <v>0</v>
      </c>
      <c r="KCQ7">
        <f>'[1]ASF JIRA 2020-04-02T02_35_09+00'!KCQ381</f>
        <v>0</v>
      </c>
      <c r="KCR7">
        <f>'[1]ASF JIRA 2020-04-02T02_35_09+00'!KCR381</f>
        <v>0</v>
      </c>
      <c r="KCS7">
        <f>'[1]ASF JIRA 2020-04-02T02_35_09+00'!KCS381</f>
        <v>0</v>
      </c>
      <c r="KCT7">
        <f>'[1]ASF JIRA 2020-04-02T02_35_09+00'!KCT381</f>
        <v>0</v>
      </c>
      <c r="KCU7">
        <f>'[1]ASF JIRA 2020-04-02T02_35_09+00'!KCU381</f>
        <v>0</v>
      </c>
      <c r="KCV7">
        <f>'[1]ASF JIRA 2020-04-02T02_35_09+00'!KCV381</f>
        <v>0</v>
      </c>
      <c r="KCW7">
        <f>'[1]ASF JIRA 2020-04-02T02_35_09+00'!KCW381</f>
        <v>0</v>
      </c>
      <c r="KCX7">
        <f>'[1]ASF JIRA 2020-04-02T02_35_09+00'!KCX381</f>
        <v>0</v>
      </c>
      <c r="KCY7">
        <f>'[1]ASF JIRA 2020-04-02T02_35_09+00'!KCY381</f>
        <v>0</v>
      </c>
      <c r="KCZ7">
        <f>'[1]ASF JIRA 2020-04-02T02_35_09+00'!KCZ381</f>
        <v>0</v>
      </c>
      <c r="KDA7">
        <f>'[1]ASF JIRA 2020-04-02T02_35_09+00'!KDA381</f>
        <v>0</v>
      </c>
      <c r="KDB7">
        <f>'[1]ASF JIRA 2020-04-02T02_35_09+00'!KDB381</f>
        <v>0</v>
      </c>
      <c r="KDC7">
        <f>'[1]ASF JIRA 2020-04-02T02_35_09+00'!KDC381</f>
        <v>0</v>
      </c>
      <c r="KDD7">
        <f>'[1]ASF JIRA 2020-04-02T02_35_09+00'!KDD381</f>
        <v>0</v>
      </c>
      <c r="KDE7">
        <f>'[1]ASF JIRA 2020-04-02T02_35_09+00'!KDE381</f>
        <v>0</v>
      </c>
      <c r="KDF7">
        <f>'[1]ASF JIRA 2020-04-02T02_35_09+00'!KDF381</f>
        <v>0</v>
      </c>
      <c r="KDG7">
        <f>'[1]ASF JIRA 2020-04-02T02_35_09+00'!KDG381</f>
        <v>0</v>
      </c>
      <c r="KDH7">
        <f>'[1]ASF JIRA 2020-04-02T02_35_09+00'!KDH381</f>
        <v>0</v>
      </c>
      <c r="KDI7">
        <f>'[1]ASF JIRA 2020-04-02T02_35_09+00'!KDI381</f>
        <v>0</v>
      </c>
      <c r="KDJ7">
        <f>'[1]ASF JIRA 2020-04-02T02_35_09+00'!KDJ381</f>
        <v>0</v>
      </c>
      <c r="KDK7">
        <f>'[1]ASF JIRA 2020-04-02T02_35_09+00'!KDK381</f>
        <v>0</v>
      </c>
      <c r="KDL7">
        <f>'[1]ASF JIRA 2020-04-02T02_35_09+00'!KDL381</f>
        <v>0</v>
      </c>
      <c r="KDM7">
        <f>'[1]ASF JIRA 2020-04-02T02_35_09+00'!KDM381</f>
        <v>0</v>
      </c>
      <c r="KDN7">
        <f>'[1]ASF JIRA 2020-04-02T02_35_09+00'!KDN381</f>
        <v>0</v>
      </c>
      <c r="KDO7">
        <f>'[1]ASF JIRA 2020-04-02T02_35_09+00'!KDO381</f>
        <v>0</v>
      </c>
      <c r="KDP7">
        <f>'[1]ASF JIRA 2020-04-02T02_35_09+00'!KDP381</f>
        <v>0</v>
      </c>
      <c r="KDQ7">
        <f>'[1]ASF JIRA 2020-04-02T02_35_09+00'!KDQ381</f>
        <v>0</v>
      </c>
      <c r="KDR7">
        <f>'[1]ASF JIRA 2020-04-02T02_35_09+00'!KDR381</f>
        <v>0</v>
      </c>
      <c r="KDS7">
        <f>'[1]ASF JIRA 2020-04-02T02_35_09+00'!KDS381</f>
        <v>0</v>
      </c>
      <c r="KDT7">
        <f>'[1]ASF JIRA 2020-04-02T02_35_09+00'!KDT381</f>
        <v>0</v>
      </c>
      <c r="KDU7">
        <f>'[1]ASF JIRA 2020-04-02T02_35_09+00'!KDU381</f>
        <v>0</v>
      </c>
      <c r="KDV7">
        <f>'[1]ASF JIRA 2020-04-02T02_35_09+00'!KDV381</f>
        <v>0</v>
      </c>
      <c r="KDW7">
        <f>'[1]ASF JIRA 2020-04-02T02_35_09+00'!KDW381</f>
        <v>0</v>
      </c>
      <c r="KDX7">
        <f>'[1]ASF JIRA 2020-04-02T02_35_09+00'!KDX381</f>
        <v>0</v>
      </c>
      <c r="KDY7">
        <f>'[1]ASF JIRA 2020-04-02T02_35_09+00'!KDY381</f>
        <v>0</v>
      </c>
      <c r="KDZ7">
        <f>'[1]ASF JIRA 2020-04-02T02_35_09+00'!KDZ381</f>
        <v>0</v>
      </c>
      <c r="KEA7">
        <f>'[1]ASF JIRA 2020-04-02T02_35_09+00'!KEA381</f>
        <v>0</v>
      </c>
      <c r="KEB7">
        <f>'[1]ASF JIRA 2020-04-02T02_35_09+00'!KEB381</f>
        <v>0</v>
      </c>
      <c r="KEC7">
        <f>'[1]ASF JIRA 2020-04-02T02_35_09+00'!KEC381</f>
        <v>0</v>
      </c>
      <c r="KED7">
        <f>'[1]ASF JIRA 2020-04-02T02_35_09+00'!KED381</f>
        <v>0</v>
      </c>
      <c r="KEE7">
        <f>'[1]ASF JIRA 2020-04-02T02_35_09+00'!KEE381</f>
        <v>0</v>
      </c>
      <c r="KEF7">
        <f>'[1]ASF JIRA 2020-04-02T02_35_09+00'!KEF381</f>
        <v>0</v>
      </c>
      <c r="KEG7">
        <f>'[1]ASF JIRA 2020-04-02T02_35_09+00'!KEG381</f>
        <v>0</v>
      </c>
      <c r="KEH7">
        <f>'[1]ASF JIRA 2020-04-02T02_35_09+00'!KEH381</f>
        <v>0</v>
      </c>
      <c r="KEI7">
        <f>'[1]ASF JIRA 2020-04-02T02_35_09+00'!KEI381</f>
        <v>0</v>
      </c>
      <c r="KEJ7">
        <f>'[1]ASF JIRA 2020-04-02T02_35_09+00'!KEJ381</f>
        <v>0</v>
      </c>
      <c r="KEK7">
        <f>'[1]ASF JIRA 2020-04-02T02_35_09+00'!KEK381</f>
        <v>0</v>
      </c>
      <c r="KEL7">
        <f>'[1]ASF JIRA 2020-04-02T02_35_09+00'!KEL381</f>
        <v>0</v>
      </c>
      <c r="KEM7">
        <f>'[1]ASF JIRA 2020-04-02T02_35_09+00'!KEM381</f>
        <v>0</v>
      </c>
      <c r="KEN7">
        <f>'[1]ASF JIRA 2020-04-02T02_35_09+00'!KEN381</f>
        <v>0</v>
      </c>
      <c r="KEO7">
        <f>'[1]ASF JIRA 2020-04-02T02_35_09+00'!KEO381</f>
        <v>0</v>
      </c>
      <c r="KEP7">
        <f>'[1]ASF JIRA 2020-04-02T02_35_09+00'!KEP381</f>
        <v>0</v>
      </c>
      <c r="KEQ7">
        <f>'[1]ASF JIRA 2020-04-02T02_35_09+00'!KEQ381</f>
        <v>0</v>
      </c>
      <c r="KER7">
        <f>'[1]ASF JIRA 2020-04-02T02_35_09+00'!KER381</f>
        <v>0</v>
      </c>
      <c r="KES7">
        <f>'[1]ASF JIRA 2020-04-02T02_35_09+00'!KES381</f>
        <v>0</v>
      </c>
      <c r="KET7">
        <f>'[1]ASF JIRA 2020-04-02T02_35_09+00'!KET381</f>
        <v>0</v>
      </c>
      <c r="KEU7">
        <f>'[1]ASF JIRA 2020-04-02T02_35_09+00'!KEU381</f>
        <v>0</v>
      </c>
      <c r="KEV7">
        <f>'[1]ASF JIRA 2020-04-02T02_35_09+00'!KEV381</f>
        <v>0</v>
      </c>
      <c r="KEW7">
        <f>'[1]ASF JIRA 2020-04-02T02_35_09+00'!KEW381</f>
        <v>0</v>
      </c>
      <c r="KEX7">
        <f>'[1]ASF JIRA 2020-04-02T02_35_09+00'!KEX381</f>
        <v>0</v>
      </c>
      <c r="KEY7">
        <f>'[1]ASF JIRA 2020-04-02T02_35_09+00'!KEY381</f>
        <v>0</v>
      </c>
      <c r="KEZ7">
        <f>'[1]ASF JIRA 2020-04-02T02_35_09+00'!KEZ381</f>
        <v>0</v>
      </c>
      <c r="KFA7">
        <f>'[1]ASF JIRA 2020-04-02T02_35_09+00'!KFA381</f>
        <v>0</v>
      </c>
      <c r="KFB7">
        <f>'[1]ASF JIRA 2020-04-02T02_35_09+00'!KFB381</f>
        <v>0</v>
      </c>
      <c r="KFC7">
        <f>'[1]ASF JIRA 2020-04-02T02_35_09+00'!KFC381</f>
        <v>0</v>
      </c>
      <c r="KFD7">
        <f>'[1]ASF JIRA 2020-04-02T02_35_09+00'!KFD381</f>
        <v>0</v>
      </c>
      <c r="KFE7">
        <f>'[1]ASF JIRA 2020-04-02T02_35_09+00'!KFE381</f>
        <v>0</v>
      </c>
      <c r="KFF7">
        <f>'[1]ASF JIRA 2020-04-02T02_35_09+00'!KFF381</f>
        <v>0</v>
      </c>
      <c r="KFG7">
        <f>'[1]ASF JIRA 2020-04-02T02_35_09+00'!KFG381</f>
        <v>0</v>
      </c>
      <c r="KFH7">
        <f>'[1]ASF JIRA 2020-04-02T02_35_09+00'!KFH381</f>
        <v>0</v>
      </c>
      <c r="KFI7">
        <f>'[1]ASF JIRA 2020-04-02T02_35_09+00'!KFI381</f>
        <v>0</v>
      </c>
      <c r="KFJ7">
        <f>'[1]ASF JIRA 2020-04-02T02_35_09+00'!KFJ381</f>
        <v>0</v>
      </c>
      <c r="KFK7">
        <f>'[1]ASF JIRA 2020-04-02T02_35_09+00'!KFK381</f>
        <v>0</v>
      </c>
      <c r="KFL7">
        <f>'[1]ASF JIRA 2020-04-02T02_35_09+00'!KFL381</f>
        <v>0</v>
      </c>
      <c r="KFM7">
        <f>'[1]ASF JIRA 2020-04-02T02_35_09+00'!KFM381</f>
        <v>0</v>
      </c>
      <c r="KFN7">
        <f>'[1]ASF JIRA 2020-04-02T02_35_09+00'!KFN381</f>
        <v>0</v>
      </c>
      <c r="KFO7">
        <f>'[1]ASF JIRA 2020-04-02T02_35_09+00'!KFO381</f>
        <v>0</v>
      </c>
      <c r="KFP7">
        <f>'[1]ASF JIRA 2020-04-02T02_35_09+00'!KFP381</f>
        <v>0</v>
      </c>
      <c r="KFQ7">
        <f>'[1]ASF JIRA 2020-04-02T02_35_09+00'!KFQ381</f>
        <v>0</v>
      </c>
      <c r="KFR7">
        <f>'[1]ASF JIRA 2020-04-02T02_35_09+00'!KFR381</f>
        <v>0</v>
      </c>
      <c r="KFS7">
        <f>'[1]ASF JIRA 2020-04-02T02_35_09+00'!KFS381</f>
        <v>0</v>
      </c>
      <c r="KFT7">
        <f>'[1]ASF JIRA 2020-04-02T02_35_09+00'!KFT381</f>
        <v>0</v>
      </c>
      <c r="KFU7">
        <f>'[1]ASF JIRA 2020-04-02T02_35_09+00'!KFU381</f>
        <v>0</v>
      </c>
      <c r="KFV7">
        <f>'[1]ASF JIRA 2020-04-02T02_35_09+00'!KFV381</f>
        <v>0</v>
      </c>
      <c r="KFW7">
        <f>'[1]ASF JIRA 2020-04-02T02_35_09+00'!KFW381</f>
        <v>0</v>
      </c>
      <c r="KFX7">
        <f>'[1]ASF JIRA 2020-04-02T02_35_09+00'!KFX381</f>
        <v>0</v>
      </c>
      <c r="KFY7">
        <f>'[1]ASF JIRA 2020-04-02T02_35_09+00'!KFY381</f>
        <v>0</v>
      </c>
      <c r="KFZ7">
        <f>'[1]ASF JIRA 2020-04-02T02_35_09+00'!KFZ381</f>
        <v>0</v>
      </c>
      <c r="KGA7">
        <f>'[1]ASF JIRA 2020-04-02T02_35_09+00'!KGA381</f>
        <v>0</v>
      </c>
      <c r="KGB7">
        <f>'[1]ASF JIRA 2020-04-02T02_35_09+00'!KGB381</f>
        <v>0</v>
      </c>
      <c r="KGC7">
        <f>'[1]ASF JIRA 2020-04-02T02_35_09+00'!KGC381</f>
        <v>0</v>
      </c>
      <c r="KGD7">
        <f>'[1]ASF JIRA 2020-04-02T02_35_09+00'!KGD381</f>
        <v>0</v>
      </c>
      <c r="KGE7">
        <f>'[1]ASF JIRA 2020-04-02T02_35_09+00'!KGE381</f>
        <v>0</v>
      </c>
      <c r="KGF7">
        <f>'[1]ASF JIRA 2020-04-02T02_35_09+00'!KGF381</f>
        <v>0</v>
      </c>
      <c r="KGG7">
        <f>'[1]ASF JIRA 2020-04-02T02_35_09+00'!KGG381</f>
        <v>0</v>
      </c>
      <c r="KGH7">
        <f>'[1]ASF JIRA 2020-04-02T02_35_09+00'!KGH381</f>
        <v>0</v>
      </c>
      <c r="KGI7">
        <f>'[1]ASF JIRA 2020-04-02T02_35_09+00'!KGI381</f>
        <v>0</v>
      </c>
      <c r="KGJ7">
        <f>'[1]ASF JIRA 2020-04-02T02_35_09+00'!KGJ381</f>
        <v>0</v>
      </c>
      <c r="KGK7">
        <f>'[1]ASF JIRA 2020-04-02T02_35_09+00'!KGK381</f>
        <v>0</v>
      </c>
      <c r="KGL7">
        <f>'[1]ASF JIRA 2020-04-02T02_35_09+00'!KGL381</f>
        <v>0</v>
      </c>
      <c r="KGM7">
        <f>'[1]ASF JIRA 2020-04-02T02_35_09+00'!KGM381</f>
        <v>0</v>
      </c>
      <c r="KGN7">
        <f>'[1]ASF JIRA 2020-04-02T02_35_09+00'!KGN381</f>
        <v>0</v>
      </c>
      <c r="KGO7">
        <f>'[1]ASF JIRA 2020-04-02T02_35_09+00'!KGO381</f>
        <v>0</v>
      </c>
      <c r="KGP7">
        <f>'[1]ASF JIRA 2020-04-02T02_35_09+00'!KGP381</f>
        <v>0</v>
      </c>
      <c r="KGQ7">
        <f>'[1]ASF JIRA 2020-04-02T02_35_09+00'!KGQ381</f>
        <v>0</v>
      </c>
      <c r="KGR7">
        <f>'[1]ASF JIRA 2020-04-02T02_35_09+00'!KGR381</f>
        <v>0</v>
      </c>
      <c r="KGS7">
        <f>'[1]ASF JIRA 2020-04-02T02_35_09+00'!KGS381</f>
        <v>0</v>
      </c>
      <c r="KGT7">
        <f>'[1]ASF JIRA 2020-04-02T02_35_09+00'!KGT381</f>
        <v>0</v>
      </c>
      <c r="KGU7">
        <f>'[1]ASF JIRA 2020-04-02T02_35_09+00'!KGU381</f>
        <v>0</v>
      </c>
      <c r="KGV7">
        <f>'[1]ASF JIRA 2020-04-02T02_35_09+00'!KGV381</f>
        <v>0</v>
      </c>
      <c r="KGW7">
        <f>'[1]ASF JIRA 2020-04-02T02_35_09+00'!KGW381</f>
        <v>0</v>
      </c>
      <c r="KGX7">
        <f>'[1]ASF JIRA 2020-04-02T02_35_09+00'!KGX381</f>
        <v>0</v>
      </c>
      <c r="KGY7">
        <f>'[1]ASF JIRA 2020-04-02T02_35_09+00'!KGY381</f>
        <v>0</v>
      </c>
      <c r="KGZ7">
        <f>'[1]ASF JIRA 2020-04-02T02_35_09+00'!KGZ381</f>
        <v>0</v>
      </c>
      <c r="KHA7">
        <f>'[1]ASF JIRA 2020-04-02T02_35_09+00'!KHA381</f>
        <v>0</v>
      </c>
      <c r="KHB7">
        <f>'[1]ASF JIRA 2020-04-02T02_35_09+00'!KHB381</f>
        <v>0</v>
      </c>
      <c r="KHC7">
        <f>'[1]ASF JIRA 2020-04-02T02_35_09+00'!KHC381</f>
        <v>0</v>
      </c>
      <c r="KHD7">
        <f>'[1]ASF JIRA 2020-04-02T02_35_09+00'!KHD381</f>
        <v>0</v>
      </c>
      <c r="KHE7">
        <f>'[1]ASF JIRA 2020-04-02T02_35_09+00'!KHE381</f>
        <v>0</v>
      </c>
      <c r="KHF7">
        <f>'[1]ASF JIRA 2020-04-02T02_35_09+00'!KHF381</f>
        <v>0</v>
      </c>
      <c r="KHG7">
        <f>'[1]ASF JIRA 2020-04-02T02_35_09+00'!KHG381</f>
        <v>0</v>
      </c>
      <c r="KHH7">
        <f>'[1]ASF JIRA 2020-04-02T02_35_09+00'!KHH381</f>
        <v>0</v>
      </c>
      <c r="KHI7">
        <f>'[1]ASF JIRA 2020-04-02T02_35_09+00'!KHI381</f>
        <v>0</v>
      </c>
      <c r="KHJ7">
        <f>'[1]ASF JIRA 2020-04-02T02_35_09+00'!KHJ381</f>
        <v>0</v>
      </c>
      <c r="KHK7">
        <f>'[1]ASF JIRA 2020-04-02T02_35_09+00'!KHK381</f>
        <v>0</v>
      </c>
      <c r="KHL7">
        <f>'[1]ASF JIRA 2020-04-02T02_35_09+00'!KHL381</f>
        <v>0</v>
      </c>
      <c r="KHM7">
        <f>'[1]ASF JIRA 2020-04-02T02_35_09+00'!KHM381</f>
        <v>0</v>
      </c>
      <c r="KHN7">
        <f>'[1]ASF JIRA 2020-04-02T02_35_09+00'!KHN381</f>
        <v>0</v>
      </c>
      <c r="KHO7">
        <f>'[1]ASF JIRA 2020-04-02T02_35_09+00'!KHO381</f>
        <v>0</v>
      </c>
      <c r="KHP7">
        <f>'[1]ASF JIRA 2020-04-02T02_35_09+00'!KHP381</f>
        <v>0</v>
      </c>
      <c r="KHQ7">
        <f>'[1]ASF JIRA 2020-04-02T02_35_09+00'!KHQ381</f>
        <v>0</v>
      </c>
      <c r="KHR7">
        <f>'[1]ASF JIRA 2020-04-02T02_35_09+00'!KHR381</f>
        <v>0</v>
      </c>
      <c r="KHS7">
        <f>'[1]ASF JIRA 2020-04-02T02_35_09+00'!KHS381</f>
        <v>0</v>
      </c>
      <c r="KHT7">
        <f>'[1]ASF JIRA 2020-04-02T02_35_09+00'!KHT381</f>
        <v>0</v>
      </c>
      <c r="KHU7">
        <f>'[1]ASF JIRA 2020-04-02T02_35_09+00'!KHU381</f>
        <v>0</v>
      </c>
      <c r="KHV7">
        <f>'[1]ASF JIRA 2020-04-02T02_35_09+00'!KHV381</f>
        <v>0</v>
      </c>
      <c r="KHW7">
        <f>'[1]ASF JIRA 2020-04-02T02_35_09+00'!KHW381</f>
        <v>0</v>
      </c>
      <c r="KHX7">
        <f>'[1]ASF JIRA 2020-04-02T02_35_09+00'!KHX381</f>
        <v>0</v>
      </c>
      <c r="KHY7">
        <f>'[1]ASF JIRA 2020-04-02T02_35_09+00'!KHY381</f>
        <v>0</v>
      </c>
      <c r="KHZ7">
        <f>'[1]ASF JIRA 2020-04-02T02_35_09+00'!KHZ381</f>
        <v>0</v>
      </c>
      <c r="KIA7">
        <f>'[1]ASF JIRA 2020-04-02T02_35_09+00'!KIA381</f>
        <v>0</v>
      </c>
      <c r="KIB7">
        <f>'[1]ASF JIRA 2020-04-02T02_35_09+00'!KIB381</f>
        <v>0</v>
      </c>
      <c r="KIC7">
        <f>'[1]ASF JIRA 2020-04-02T02_35_09+00'!KIC381</f>
        <v>0</v>
      </c>
      <c r="KID7">
        <f>'[1]ASF JIRA 2020-04-02T02_35_09+00'!KID381</f>
        <v>0</v>
      </c>
      <c r="KIE7">
        <f>'[1]ASF JIRA 2020-04-02T02_35_09+00'!KIE381</f>
        <v>0</v>
      </c>
      <c r="KIF7">
        <f>'[1]ASF JIRA 2020-04-02T02_35_09+00'!KIF381</f>
        <v>0</v>
      </c>
      <c r="KIG7">
        <f>'[1]ASF JIRA 2020-04-02T02_35_09+00'!KIG381</f>
        <v>0</v>
      </c>
      <c r="KIH7">
        <f>'[1]ASF JIRA 2020-04-02T02_35_09+00'!KIH381</f>
        <v>0</v>
      </c>
      <c r="KII7">
        <f>'[1]ASF JIRA 2020-04-02T02_35_09+00'!KII381</f>
        <v>0</v>
      </c>
      <c r="KIJ7">
        <f>'[1]ASF JIRA 2020-04-02T02_35_09+00'!KIJ381</f>
        <v>0</v>
      </c>
      <c r="KIK7">
        <f>'[1]ASF JIRA 2020-04-02T02_35_09+00'!KIK381</f>
        <v>0</v>
      </c>
      <c r="KIL7">
        <f>'[1]ASF JIRA 2020-04-02T02_35_09+00'!KIL381</f>
        <v>0</v>
      </c>
      <c r="KIM7">
        <f>'[1]ASF JIRA 2020-04-02T02_35_09+00'!KIM381</f>
        <v>0</v>
      </c>
      <c r="KIN7">
        <f>'[1]ASF JIRA 2020-04-02T02_35_09+00'!KIN381</f>
        <v>0</v>
      </c>
      <c r="KIO7">
        <f>'[1]ASF JIRA 2020-04-02T02_35_09+00'!KIO381</f>
        <v>0</v>
      </c>
      <c r="KIP7">
        <f>'[1]ASF JIRA 2020-04-02T02_35_09+00'!KIP381</f>
        <v>0</v>
      </c>
      <c r="KIQ7">
        <f>'[1]ASF JIRA 2020-04-02T02_35_09+00'!KIQ381</f>
        <v>0</v>
      </c>
      <c r="KIR7">
        <f>'[1]ASF JIRA 2020-04-02T02_35_09+00'!KIR381</f>
        <v>0</v>
      </c>
      <c r="KIS7">
        <f>'[1]ASF JIRA 2020-04-02T02_35_09+00'!KIS381</f>
        <v>0</v>
      </c>
      <c r="KIT7">
        <f>'[1]ASF JIRA 2020-04-02T02_35_09+00'!KIT381</f>
        <v>0</v>
      </c>
      <c r="KIU7">
        <f>'[1]ASF JIRA 2020-04-02T02_35_09+00'!KIU381</f>
        <v>0</v>
      </c>
      <c r="KIV7">
        <f>'[1]ASF JIRA 2020-04-02T02_35_09+00'!KIV381</f>
        <v>0</v>
      </c>
      <c r="KIW7">
        <f>'[1]ASF JIRA 2020-04-02T02_35_09+00'!KIW381</f>
        <v>0</v>
      </c>
      <c r="KIX7">
        <f>'[1]ASF JIRA 2020-04-02T02_35_09+00'!KIX381</f>
        <v>0</v>
      </c>
      <c r="KIY7">
        <f>'[1]ASF JIRA 2020-04-02T02_35_09+00'!KIY381</f>
        <v>0</v>
      </c>
      <c r="KIZ7">
        <f>'[1]ASF JIRA 2020-04-02T02_35_09+00'!KIZ381</f>
        <v>0</v>
      </c>
      <c r="KJA7">
        <f>'[1]ASF JIRA 2020-04-02T02_35_09+00'!KJA381</f>
        <v>0</v>
      </c>
      <c r="KJB7">
        <f>'[1]ASF JIRA 2020-04-02T02_35_09+00'!KJB381</f>
        <v>0</v>
      </c>
      <c r="KJC7">
        <f>'[1]ASF JIRA 2020-04-02T02_35_09+00'!KJC381</f>
        <v>0</v>
      </c>
      <c r="KJD7">
        <f>'[1]ASF JIRA 2020-04-02T02_35_09+00'!KJD381</f>
        <v>0</v>
      </c>
      <c r="KJE7">
        <f>'[1]ASF JIRA 2020-04-02T02_35_09+00'!KJE381</f>
        <v>0</v>
      </c>
      <c r="KJF7">
        <f>'[1]ASF JIRA 2020-04-02T02_35_09+00'!KJF381</f>
        <v>0</v>
      </c>
      <c r="KJG7">
        <f>'[1]ASF JIRA 2020-04-02T02_35_09+00'!KJG381</f>
        <v>0</v>
      </c>
      <c r="KJH7">
        <f>'[1]ASF JIRA 2020-04-02T02_35_09+00'!KJH381</f>
        <v>0</v>
      </c>
      <c r="KJI7">
        <f>'[1]ASF JIRA 2020-04-02T02_35_09+00'!KJI381</f>
        <v>0</v>
      </c>
      <c r="KJJ7">
        <f>'[1]ASF JIRA 2020-04-02T02_35_09+00'!KJJ381</f>
        <v>0</v>
      </c>
      <c r="KJK7">
        <f>'[1]ASF JIRA 2020-04-02T02_35_09+00'!KJK381</f>
        <v>0</v>
      </c>
      <c r="KJL7">
        <f>'[1]ASF JIRA 2020-04-02T02_35_09+00'!KJL381</f>
        <v>0</v>
      </c>
      <c r="KJM7">
        <f>'[1]ASF JIRA 2020-04-02T02_35_09+00'!KJM381</f>
        <v>0</v>
      </c>
      <c r="KJN7">
        <f>'[1]ASF JIRA 2020-04-02T02_35_09+00'!KJN381</f>
        <v>0</v>
      </c>
      <c r="KJO7">
        <f>'[1]ASF JIRA 2020-04-02T02_35_09+00'!KJO381</f>
        <v>0</v>
      </c>
      <c r="KJP7">
        <f>'[1]ASF JIRA 2020-04-02T02_35_09+00'!KJP381</f>
        <v>0</v>
      </c>
      <c r="KJQ7">
        <f>'[1]ASF JIRA 2020-04-02T02_35_09+00'!KJQ381</f>
        <v>0</v>
      </c>
      <c r="KJR7">
        <f>'[1]ASF JIRA 2020-04-02T02_35_09+00'!KJR381</f>
        <v>0</v>
      </c>
      <c r="KJS7">
        <f>'[1]ASF JIRA 2020-04-02T02_35_09+00'!KJS381</f>
        <v>0</v>
      </c>
      <c r="KJT7">
        <f>'[1]ASF JIRA 2020-04-02T02_35_09+00'!KJT381</f>
        <v>0</v>
      </c>
      <c r="KJU7">
        <f>'[1]ASF JIRA 2020-04-02T02_35_09+00'!KJU381</f>
        <v>0</v>
      </c>
      <c r="KJV7">
        <f>'[1]ASF JIRA 2020-04-02T02_35_09+00'!KJV381</f>
        <v>0</v>
      </c>
      <c r="KJW7">
        <f>'[1]ASF JIRA 2020-04-02T02_35_09+00'!KJW381</f>
        <v>0</v>
      </c>
      <c r="KJX7">
        <f>'[1]ASF JIRA 2020-04-02T02_35_09+00'!KJX381</f>
        <v>0</v>
      </c>
      <c r="KJY7">
        <f>'[1]ASF JIRA 2020-04-02T02_35_09+00'!KJY381</f>
        <v>0</v>
      </c>
      <c r="KJZ7">
        <f>'[1]ASF JIRA 2020-04-02T02_35_09+00'!KJZ381</f>
        <v>0</v>
      </c>
      <c r="KKA7">
        <f>'[1]ASF JIRA 2020-04-02T02_35_09+00'!KKA381</f>
        <v>0</v>
      </c>
      <c r="KKB7">
        <f>'[1]ASF JIRA 2020-04-02T02_35_09+00'!KKB381</f>
        <v>0</v>
      </c>
      <c r="KKC7">
        <f>'[1]ASF JIRA 2020-04-02T02_35_09+00'!KKC381</f>
        <v>0</v>
      </c>
      <c r="KKD7">
        <f>'[1]ASF JIRA 2020-04-02T02_35_09+00'!KKD381</f>
        <v>0</v>
      </c>
      <c r="KKE7">
        <f>'[1]ASF JIRA 2020-04-02T02_35_09+00'!KKE381</f>
        <v>0</v>
      </c>
      <c r="KKF7">
        <f>'[1]ASF JIRA 2020-04-02T02_35_09+00'!KKF381</f>
        <v>0</v>
      </c>
      <c r="KKG7">
        <f>'[1]ASF JIRA 2020-04-02T02_35_09+00'!KKG381</f>
        <v>0</v>
      </c>
      <c r="KKH7">
        <f>'[1]ASF JIRA 2020-04-02T02_35_09+00'!KKH381</f>
        <v>0</v>
      </c>
      <c r="KKI7">
        <f>'[1]ASF JIRA 2020-04-02T02_35_09+00'!KKI381</f>
        <v>0</v>
      </c>
      <c r="KKJ7">
        <f>'[1]ASF JIRA 2020-04-02T02_35_09+00'!KKJ381</f>
        <v>0</v>
      </c>
      <c r="KKK7">
        <f>'[1]ASF JIRA 2020-04-02T02_35_09+00'!KKK381</f>
        <v>0</v>
      </c>
      <c r="KKL7">
        <f>'[1]ASF JIRA 2020-04-02T02_35_09+00'!KKL381</f>
        <v>0</v>
      </c>
      <c r="KKM7">
        <f>'[1]ASF JIRA 2020-04-02T02_35_09+00'!KKM381</f>
        <v>0</v>
      </c>
      <c r="KKN7">
        <f>'[1]ASF JIRA 2020-04-02T02_35_09+00'!KKN381</f>
        <v>0</v>
      </c>
      <c r="KKO7">
        <f>'[1]ASF JIRA 2020-04-02T02_35_09+00'!KKO381</f>
        <v>0</v>
      </c>
      <c r="KKP7">
        <f>'[1]ASF JIRA 2020-04-02T02_35_09+00'!KKP381</f>
        <v>0</v>
      </c>
      <c r="KKQ7">
        <f>'[1]ASF JIRA 2020-04-02T02_35_09+00'!KKQ381</f>
        <v>0</v>
      </c>
      <c r="KKR7">
        <f>'[1]ASF JIRA 2020-04-02T02_35_09+00'!KKR381</f>
        <v>0</v>
      </c>
      <c r="KKS7">
        <f>'[1]ASF JIRA 2020-04-02T02_35_09+00'!KKS381</f>
        <v>0</v>
      </c>
      <c r="KKT7">
        <f>'[1]ASF JIRA 2020-04-02T02_35_09+00'!KKT381</f>
        <v>0</v>
      </c>
      <c r="KKU7">
        <f>'[1]ASF JIRA 2020-04-02T02_35_09+00'!KKU381</f>
        <v>0</v>
      </c>
      <c r="KKV7">
        <f>'[1]ASF JIRA 2020-04-02T02_35_09+00'!KKV381</f>
        <v>0</v>
      </c>
      <c r="KKW7">
        <f>'[1]ASF JIRA 2020-04-02T02_35_09+00'!KKW381</f>
        <v>0</v>
      </c>
      <c r="KKX7">
        <f>'[1]ASF JIRA 2020-04-02T02_35_09+00'!KKX381</f>
        <v>0</v>
      </c>
      <c r="KKY7">
        <f>'[1]ASF JIRA 2020-04-02T02_35_09+00'!KKY381</f>
        <v>0</v>
      </c>
      <c r="KKZ7">
        <f>'[1]ASF JIRA 2020-04-02T02_35_09+00'!KKZ381</f>
        <v>0</v>
      </c>
      <c r="KLA7">
        <f>'[1]ASF JIRA 2020-04-02T02_35_09+00'!KLA381</f>
        <v>0</v>
      </c>
      <c r="KLB7">
        <f>'[1]ASF JIRA 2020-04-02T02_35_09+00'!KLB381</f>
        <v>0</v>
      </c>
      <c r="KLC7">
        <f>'[1]ASF JIRA 2020-04-02T02_35_09+00'!KLC381</f>
        <v>0</v>
      </c>
      <c r="KLD7">
        <f>'[1]ASF JIRA 2020-04-02T02_35_09+00'!KLD381</f>
        <v>0</v>
      </c>
      <c r="KLE7">
        <f>'[1]ASF JIRA 2020-04-02T02_35_09+00'!KLE381</f>
        <v>0</v>
      </c>
      <c r="KLF7">
        <f>'[1]ASF JIRA 2020-04-02T02_35_09+00'!KLF381</f>
        <v>0</v>
      </c>
      <c r="KLG7">
        <f>'[1]ASF JIRA 2020-04-02T02_35_09+00'!KLG381</f>
        <v>0</v>
      </c>
      <c r="KLH7">
        <f>'[1]ASF JIRA 2020-04-02T02_35_09+00'!KLH381</f>
        <v>0</v>
      </c>
      <c r="KLI7">
        <f>'[1]ASF JIRA 2020-04-02T02_35_09+00'!KLI381</f>
        <v>0</v>
      </c>
      <c r="KLJ7">
        <f>'[1]ASF JIRA 2020-04-02T02_35_09+00'!KLJ381</f>
        <v>0</v>
      </c>
      <c r="KLK7">
        <f>'[1]ASF JIRA 2020-04-02T02_35_09+00'!KLK381</f>
        <v>0</v>
      </c>
      <c r="KLL7">
        <f>'[1]ASF JIRA 2020-04-02T02_35_09+00'!KLL381</f>
        <v>0</v>
      </c>
      <c r="KLM7">
        <f>'[1]ASF JIRA 2020-04-02T02_35_09+00'!KLM381</f>
        <v>0</v>
      </c>
      <c r="KLN7">
        <f>'[1]ASF JIRA 2020-04-02T02_35_09+00'!KLN381</f>
        <v>0</v>
      </c>
      <c r="KLO7">
        <f>'[1]ASF JIRA 2020-04-02T02_35_09+00'!KLO381</f>
        <v>0</v>
      </c>
      <c r="KLP7">
        <f>'[1]ASF JIRA 2020-04-02T02_35_09+00'!KLP381</f>
        <v>0</v>
      </c>
      <c r="KLQ7">
        <f>'[1]ASF JIRA 2020-04-02T02_35_09+00'!KLQ381</f>
        <v>0</v>
      </c>
      <c r="KLR7">
        <f>'[1]ASF JIRA 2020-04-02T02_35_09+00'!KLR381</f>
        <v>0</v>
      </c>
      <c r="KLS7">
        <f>'[1]ASF JIRA 2020-04-02T02_35_09+00'!KLS381</f>
        <v>0</v>
      </c>
      <c r="KLT7">
        <f>'[1]ASF JIRA 2020-04-02T02_35_09+00'!KLT381</f>
        <v>0</v>
      </c>
      <c r="KLU7">
        <f>'[1]ASF JIRA 2020-04-02T02_35_09+00'!KLU381</f>
        <v>0</v>
      </c>
      <c r="KLV7">
        <f>'[1]ASF JIRA 2020-04-02T02_35_09+00'!KLV381</f>
        <v>0</v>
      </c>
      <c r="KLW7">
        <f>'[1]ASF JIRA 2020-04-02T02_35_09+00'!KLW381</f>
        <v>0</v>
      </c>
      <c r="KLX7">
        <f>'[1]ASF JIRA 2020-04-02T02_35_09+00'!KLX381</f>
        <v>0</v>
      </c>
      <c r="KLY7">
        <f>'[1]ASF JIRA 2020-04-02T02_35_09+00'!KLY381</f>
        <v>0</v>
      </c>
      <c r="KLZ7">
        <f>'[1]ASF JIRA 2020-04-02T02_35_09+00'!KLZ381</f>
        <v>0</v>
      </c>
      <c r="KMA7">
        <f>'[1]ASF JIRA 2020-04-02T02_35_09+00'!KMA381</f>
        <v>0</v>
      </c>
      <c r="KMB7">
        <f>'[1]ASF JIRA 2020-04-02T02_35_09+00'!KMB381</f>
        <v>0</v>
      </c>
      <c r="KMC7">
        <f>'[1]ASF JIRA 2020-04-02T02_35_09+00'!KMC381</f>
        <v>0</v>
      </c>
      <c r="KMD7">
        <f>'[1]ASF JIRA 2020-04-02T02_35_09+00'!KMD381</f>
        <v>0</v>
      </c>
      <c r="KME7">
        <f>'[1]ASF JIRA 2020-04-02T02_35_09+00'!KME381</f>
        <v>0</v>
      </c>
      <c r="KMF7">
        <f>'[1]ASF JIRA 2020-04-02T02_35_09+00'!KMF381</f>
        <v>0</v>
      </c>
      <c r="KMG7">
        <f>'[1]ASF JIRA 2020-04-02T02_35_09+00'!KMG381</f>
        <v>0</v>
      </c>
      <c r="KMH7">
        <f>'[1]ASF JIRA 2020-04-02T02_35_09+00'!KMH381</f>
        <v>0</v>
      </c>
      <c r="KMI7">
        <f>'[1]ASF JIRA 2020-04-02T02_35_09+00'!KMI381</f>
        <v>0</v>
      </c>
      <c r="KMJ7">
        <f>'[1]ASF JIRA 2020-04-02T02_35_09+00'!KMJ381</f>
        <v>0</v>
      </c>
      <c r="KMK7">
        <f>'[1]ASF JIRA 2020-04-02T02_35_09+00'!KMK381</f>
        <v>0</v>
      </c>
      <c r="KML7">
        <f>'[1]ASF JIRA 2020-04-02T02_35_09+00'!KML381</f>
        <v>0</v>
      </c>
      <c r="KMM7">
        <f>'[1]ASF JIRA 2020-04-02T02_35_09+00'!KMM381</f>
        <v>0</v>
      </c>
      <c r="KMN7">
        <f>'[1]ASF JIRA 2020-04-02T02_35_09+00'!KMN381</f>
        <v>0</v>
      </c>
      <c r="KMO7">
        <f>'[1]ASF JIRA 2020-04-02T02_35_09+00'!KMO381</f>
        <v>0</v>
      </c>
      <c r="KMP7">
        <f>'[1]ASF JIRA 2020-04-02T02_35_09+00'!KMP381</f>
        <v>0</v>
      </c>
      <c r="KMQ7">
        <f>'[1]ASF JIRA 2020-04-02T02_35_09+00'!KMQ381</f>
        <v>0</v>
      </c>
      <c r="KMR7">
        <f>'[1]ASF JIRA 2020-04-02T02_35_09+00'!KMR381</f>
        <v>0</v>
      </c>
      <c r="KMS7">
        <f>'[1]ASF JIRA 2020-04-02T02_35_09+00'!KMS381</f>
        <v>0</v>
      </c>
      <c r="KMT7">
        <f>'[1]ASF JIRA 2020-04-02T02_35_09+00'!KMT381</f>
        <v>0</v>
      </c>
      <c r="KMU7">
        <f>'[1]ASF JIRA 2020-04-02T02_35_09+00'!KMU381</f>
        <v>0</v>
      </c>
      <c r="KMV7">
        <f>'[1]ASF JIRA 2020-04-02T02_35_09+00'!KMV381</f>
        <v>0</v>
      </c>
      <c r="KMW7">
        <f>'[1]ASF JIRA 2020-04-02T02_35_09+00'!KMW381</f>
        <v>0</v>
      </c>
      <c r="KMX7">
        <f>'[1]ASF JIRA 2020-04-02T02_35_09+00'!KMX381</f>
        <v>0</v>
      </c>
      <c r="KMY7">
        <f>'[1]ASF JIRA 2020-04-02T02_35_09+00'!KMY381</f>
        <v>0</v>
      </c>
      <c r="KMZ7">
        <f>'[1]ASF JIRA 2020-04-02T02_35_09+00'!KMZ381</f>
        <v>0</v>
      </c>
      <c r="KNA7">
        <f>'[1]ASF JIRA 2020-04-02T02_35_09+00'!KNA381</f>
        <v>0</v>
      </c>
      <c r="KNB7">
        <f>'[1]ASF JIRA 2020-04-02T02_35_09+00'!KNB381</f>
        <v>0</v>
      </c>
      <c r="KNC7">
        <f>'[1]ASF JIRA 2020-04-02T02_35_09+00'!KNC381</f>
        <v>0</v>
      </c>
      <c r="KND7">
        <f>'[1]ASF JIRA 2020-04-02T02_35_09+00'!KND381</f>
        <v>0</v>
      </c>
      <c r="KNE7">
        <f>'[1]ASF JIRA 2020-04-02T02_35_09+00'!KNE381</f>
        <v>0</v>
      </c>
      <c r="KNF7">
        <f>'[1]ASF JIRA 2020-04-02T02_35_09+00'!KNF381</f>
        <v>0</v>
      </c>
      <c r="KNG7">
        <f>'[1]ASF JIRA 2020-04-02T02_35_09+00'!KNG381</f>
        <v>0</v>
      </c>
      <c r="KNH7">
        <f>'[1]ASF JIRA 2020-04-02T02_35_09+00'!KNH381</f>
        <v>0</v>
      </c>
      <c r="KNI7">
        <f>'[1]ASF JIRA 2020-04-02T02_35_09+00'!KNI381</f>
        <v>0</v>
      </c>
      <c r="KNJ7">
        <f>'[1]ASF JIRA 2020-04-02T02_35_09+00'!KNJ381</f>
        <v>0</v>
      </c>
      <c r="KNK7">
        <f>'[1]ASF JIRA 2020-04-02T02_35_09+00'!KNK381</f>
        <v>0</v>
      </c>
      <c r="KNL7">
        <f>'[1]ASF JIRA 2020-04-02T02_35_09+00'!KNL381</f>
        <v>0</v>
      </c>
      <c r="KNM7">
        <f>'[1]ASF JIRA 2020-04-02T02_35_09+00'!KNM381</f>
        <v>0</v>
      </c>
      <c r="KNN7">
        <f>'[1]ASF JIRA 2020-04-02T02_35_09+00'!KNN381</f>
        <v>0</v>
      </c>
      <c r="KNO7">
        <f>'[1]ASF JIRA 2020-04-02T02_35_09+00'!KNO381</f>
        <v>0</v>
      </c>
      <c r="KNP7">
        <f>'[1]ASF JIRA 2020-04-02T02_35_09+00'!KNP381</f>
        <v>0</v>
      </c>
      <c r="KNQ7">
        <f>'[1]ASF JIRA 2020-04-02T02_35_09+00'!KNQ381</f>
        <v>0</v>
      </c>
      <c r="KNR7">
        <f>'[1]ASF JIRA 2020-04-02T02_35_09+00'!KNR381</f>
        <v>0</v>
      </c>
      <c r="KNS7">
        <f>'[1]ASF JIRA 2020-04-02T02_35_09+00'!KNS381</f>
        <v>0</v>
      </c>
      <c r="KNT7">
        <f>'[1]ASF JIRA 2020-04-02T02_35_09+00'!KNT381</f>
        <v>0</v>
      </c>
      <c r="KNU7">
        <f>'[1]ASF JIRA 2020-04-02T02_35_09+00'!KNU381</f>
        <v>0</v>
      </c>
      <c r="KNV7">
        <f>'[1]ASF JIRA 2020-04-02T02_35_09+00'!KNV381</f>
        <v>0</v>
      </c>
      <c r="KNW7">
        <f>'[1]ASF JIRA 2020-04-02T02_35_09+00'!KNW381</f>
        <v>0</v>
      </c>
      <c r="KNX7">
        <f>'[1]ASF JIRA 2020-04-02T02_35_09+00'!KNX381</f>
        <v>0</v>
      </c>
      <c r="KNY7">
        <f>'[1]ASF JIRA 2020-04-02T02_35_09+00'!KNY381</f>
        <v>0</v>
      </c>
      <c r="KNZ7">
        <f>'[1]ASF JIRA 2020-04-02T02_35_09+00'!KNZ381</f>
        <v>0</v>
      </c>
      <c r="KOA7">
        <f>'[1]ASF JIRA 2020-04-02T02_35_09+00'!KOA381</f>
        <v>0</v>
      </c>
      <c r="KOB7">
        <f>'[1]ASF JIRA 2020-04-02T02_35_09+00'!KOB381</f>
        <v>0</v>
      </c>
      <c r="KOC7">
        <f>'[1]ASF JIRA 2020-04-02T02_35_09+00'!KOC381</f>
        <v>0</v>
      </c>
      <c r="KOD7">
        <f>'[1]ASF JIRA 2020-04-02T02_35_09+00'!KOD381</f>
        <v>0</v>
      </c>
      <c r="KOE7">
        <f>'[1]ASF JIRA 2020-04-02T02_35_09+00'!KOE381</f>
        <v>0</v>
      </c>
      <c r="KOF7">
        <f>'[1]ASF JIRA 2020-04-02T02_35_09+00'!KOF381</f>
        <v>0</v>
      </c>
      <c r="KOG7">
        <f>'[1]ASF JIRA 2020-04-02T02_35_09+00'!KOG381</f>
        <v>0</v>
      </c>
      <c r="KOH7">
        <f>'[1]ASF JIRA 2020-04-02T02_35_09+00'!KOH381</f>
        <v>0</v>
      </c>
      <c r="KOI7">
        <f>'[1]ASF JIRA 2020-04-02T02_35_09+00'!KOI381</f>
        <v>0</v>
      </c>
      <c r="KOJ7">
        <f>'[1]ASF JIRA 2020-04-02T02_35_09+00'!KOJ381</f>
        <v>0</v>
      </c>
      <c r="KOK7">
        <f>'[1]ASF JIRA 2020-04-02T02_35_09+00'!KOK381</f>
        <v>0</v>
      </c>
      <c r="KOL7">
        <f>'[1]ASF JIRA 2020-04-02T02_35_09+00'!KOL381</f>
        <v>0</v>
      </c>
      <c r="KOM7">
        <f>'[1]ASF JIRA 2020-04-02T02_35_09+00'!KOM381</f>
        <v>0</v>
      </c>
      <c r="KON7">
        <f>'[1]ASF JIRA 2020-04-02T02_35_09+00'!KON381</f>
        <v>0</v>
      </c>
      <c r="KOO7">
        <f>'[1]ASF JIRA 2020-04-02T02_35_09+00'!KOO381</f>
        <v>0</v>
      </c>
      <c r="KOP7">
        <f>'[1]ASF JIRA 2020-04-02T02_35_09+00'!KOP381</f>
        <v>0</v>
      </c>
      <c r="KOQ7">
        <f>'[1]ASF JIRA 2020-04-02T02_35_09+00'!KOQ381</f>
        <v>0</v>
      </c>
      <c r="KOR7">
        <f>'[1]ASF JIRA 2020-04-02T02_35_09+00'!KOR381</f>
        <v>0</v>
      </c>
      <c r="KOS7">
        <f>'[1]ASF JIRA 2020-04-02T02_35_09+00'!KOS381</f>
        <v>0</v>
      </c>
      <c r="KOT7">
        <f>'[1]ASF JIRA 2020-04-02T02_35_09+00'!KOT381</f>
        <v>0</v>
      </c>
      <c r="KOU7">
        <f>'[1]ASF JIRA 2020-04-02T02_35_09+00'!KOU381</f>
        <v>0</v>
      </c>
      <c r="KOV7">
        <f>'[1]ASF JIRA 2020-04-02T02_35_09+00'!KOV381</f>
        <v>0</v>
      </c>
      <c r="KOW7">
        <f>'[1]ASF JIRA 2020-04-02T02_35_09+00'!KOW381</f>
        <v>0</v>
      </c>
      <c r="KOX7">
        <f>'[1]ASF JIRA 2020-04-02T02_35_09+00'!KOX381</f>
        <v>0</v>
      </c>
      <c r="KOY7">
        <f>'[1]ASF JIRA 2020-04-02T02_35_09+00'!KOY381</f>
        <v>0</v>
      </c>
      <c r="KOZ7">
        <f>'[1]ASF JIRA 2020-04-02T02_35_09+00'!KOZ381</f>
        <v>0</v>
      </c>
      <c r="KPA7">
        <f>'[1]ASF JIRA 2020-04-02T02_35_09+00'!KPA381</f>
        <v>0</v>
      </c>
      <c r="KPB7">
        <f>'[1]ASF JIRA 2020-04-02T02_35_09+00'!KPB381</f>
        <v>0</v>
      </c>
      <c r="KPC7">
        <f>'[1]ASF JIRA 2020-04-02T02_35_09+00'!KPC381</f>
        <v>0</v>
      </c>
      <c r="KPD7">
        <f>'[1]ASF JIRA 2020-04-02T02_35_09+00'!KPD381</f>
        <v>0</v>
      </c>
      <c r="KPE7">
        <f>'[1]ASF JIRA 2020-04-02T02_35_09+00'!KPE381</f>
        <v>0</v>
      </c>
      <c r="KPF7">
        <f>'[1]ASF JIRA 2020-04-02T02_35_09+00'!KPF381</f>
        <v>0</v>
      </c>
      <c r="KPG7">
        <f>'[1]ASF JIRA 2020-04-02T02_35_09+00'!KPG381</f>
        <v>0</v>
      </c>
      <c r="KPH7">
        <f>'[1]ASF JIRA 2020-04-02T02_35_09+00'!KPH381</f>
        <v>0</v>
      </c>
      <c r="KPI7">
        <f>'[1]ASF JIRA 2020-04-02T02_35_09+00'!KPI381</f>
        <v>0</v>
      </c>
      <c r="KPJ7">
        <f>'[1]ASF JIRA 2020-04-02T02_35_09+00'!KPJ381</f>
        <v>0</v>
      </c>
      <c r="KPK7">
        <f>'[1]ASF JIRA 2020-04-02T02_35_09+00'!KPK381</f>
        <v>0</v>
      </c>
      <c r="KPL7">
        <f>'[1]ASF JIRA 2020-04-02T02_35_09+00'!KPL381</f>
        <v>0</v>
      </c>
      <c r="KPM7">
        <f>'[1]ASF JIRA 2020-04-02T02_35_09+00'!KPM381</f>
        <v>0</v>
      </c>
      <c r="KPN7">
        <f>'[1]ASF JIRA 2020-04-02T02_35_09+00'!KPN381</f>
        <v>0</v>
      </c>
      <c r="KPO7">
        <f>'[1]ASF JIRA 2020-04-02T02_35_09+00'!KPO381</f>
        <v>0</v>
      </c>
      <c r="KPP7">
        <f>'[1]ASF JIRA 2020-04-02T02_35_09+00'!KPP381</f>
        <v>0</v>
      </c>
      <c r="KPQ7">
        <f>'[1]ASF JIRA 2020-04-02T02_35_09+00'!KPQ381</f>
        <v>0</v>
      </c>
      <c r="KPR7">
        <f>'[1]ASF JIRA 2020-04-02T02_35_09+00'!KPR381</f>
        <v>0</v>
      </c>
      <c r="KPS7">
        <f>'[1]ASF JIRA 2020-04-02T02_35_09+00'!KPS381</f>
        <v>0</v>
      </c>
      <c r="KPT7">
        <f>'[1]ASF JIRA 2020-04-02T02_35_09+00'!KPT381</f>
        <v>0</v>
      </c>
      <c r="KPU7">
        <f>'[1]ASF JIRA 2020-04-02T02_35_09+00'!KPU381</f>
        <v>0</v>
      </c>
      <c r="KPV7">
        <f>'[1]ASF JIRA 2020-04-02T02_35_09+00'!KPV381</f>
        <v>0</v>
      </c>
      <c r="KPW7">
        <f>'[1]ASF JIRA 2020-04-02T02_35_09+00'!KPW381</f>
        <v>0</v>
      </c>
      <c r="KPX7">
        <f>'[1]ASF JIRA 2020-04-02T02_35_09+00'!KPX381</f>
        <v>0</v>
      </c>
      <c r="KPY7">
        <f>'[1]ASF JIRA 2020-04-02T02_35_09+00'!KPY381</f>
        <v>0</v>
      </c>
      <c r="KPZ7">
        <f>'[1]ASF JIRA 2020-04-02T02_35_09+00'!KPZ381</f>
        <v>0</v>
      </c>
      <c r="KQA7">
        <f>'[1]ASF JIRA 2020-04-02T02_35_09+00'!KQA381</f>
        <v>0</v>
      </c>
      <c r="KQB7">
        <f>'[1]ASF JIRA 2020-04-02T02_35_09+00'!KQB381</f>
        <v>0</v>
      </c>
      <c r="KQC7">
        <f>'[1]ASF JIRA 2020-04-02T02_35_09+00'!KQC381</f>
        <v>0</v>
      </c>
      <c r="KQD7">
        <f>'[1]ASF JIRA 2020-04-02T02_35_09+00'!KQD381</f>
        <v>0</v>
      </c>
      <c r="KQE7">
        <f>'[1]ASF JIRA 2020-04-02T02_35_09+00'!KQE381</f>
        <v>0</v>
      </c>
      <c r="KQF7">
        <f>'[1]ASF JIRA 2020-04-02T02_35_09+00'!KQF381</f>
        <v>0</v>
      </c>
      <c r="KQG7">
        <f>'[1]ASF JIRA 2020-04-02T02_35_09+00'!KQG381</f>
        <v>0</v>
      </c>
      <c r="KQH7">
        <f>'[1]ASF JIRA 2020-04-02T02_35_09+00'!KQH381</f>
        <v>0</v>
      </c>
      <c r="KQI7">
        <f>'[1]ASF JIRA 2020-04-02T02_35_09+00'!KQI381</f>
        <v>0</v>
      </c>
      <c r="KQJ7">
        <f>'[1]ASF JIRA 2020-04-02T02_35_09+00'!KQJ381</f>
        <v>0</v>
      </c>
      <c r="KQK7">
        <f>'[1]ASF JIRA 2020-04-02T02_35_09+00'!KQK381</f>
        <v>0</v>
      </c>
      <c r="KQL7">
        <f>'[1]ASF JIRA 2020-04-02T02_35_09+00'!KQL381</f>
        <v>0</v>
      </c>
      <c r="KQM7">
        <f>'[1]ASF JIRA 2020-04-02T02_35_09+00'!KQM381</f>
        <v>0</v>
      </c>
      <c r="KQN7">
        <f>'[1]ASF JIRA 2020-04-02T02_35_09+00'!KQN381</f>
        <v>0</v>
      </c>
      <c r="KQO7">
        <f>'[1]ASF JIRA 2020-04-02T02_35_09+00'!KQO381</f>
        <v>0</v>
      </c>
      <c r="KQP7">
        <f>'[1]ASF JIRA 2020-04-02T02_35_09+00'!KQP381</f>
        <v>0</v>
      </c>
      <c r="KQQ7">
        <f>'[1]ASF JIRA 2020-04-02T02_35_09+00'!KQQ381</f>
        <v>0</v>
      </c>
      <c r="KQR7">
        <f>'[1]ASF JIRA 2020-04-02T02_35_09+00'!KQR381</f>
        <v>0</v>
      </c>
      <c r="KQS7">
        <f>'[1]ASF JIRA 2020-04-02T02_35_09+00'!KQS381</f>
        <v>0</v>
      </c>
      <c r="KQT7">
        <f>'[1]ASF JIRA 2020-04-02T02_35_09+00'!KQT381</f>
        <v>0</v>
      </c>
      <c r="KQU7">
        <f>'[1]ASF JIRA 2020-04-02T02_35_09+00'!KQU381</f>
        <v>0</v>
      </c>
      <c r="KQV7">
        <f>'[1]ASF JIRA 2020-04-02T02_35_09+00'!KQV381</f>
        <v>0</v>
      </c>
      <c r="KQW7">
        <f>'[1]ASF JIRA 2020-04-02T02_35_09+00'!KQW381</f>
        <v>0</v>
      </c>
      <c r="KQX7">
        <f>'[1]ASF JIRA 2020-04-02T02_35_09+00'!KQX381</f>
        <v>0</v>
      </c>
      <c r="KQY7">
        <f>'[1]ASF JIRA 2020-04-02T02_35_09+00'!KQY381</f>
        <v>0</v>
      </c>
      <c r="KQZ7">
        <f>'[1]ASF JIRA 2020-04-02T02_35_09+00'!KQZ381</f>
        <v>0</v>
      </c>
      <c r="KRA7">
        <f>'[1]ASF JIRA 2020-04-02T02_35_09+00'!KRA381</f>
        <v>0</v>
      </c>
      <c r="KRB7">
        <f>'[1]ASF JIRA 2020-04-02T02_35_09+00'!KRB381</f>
        <v>0</v>
      </c>
      <c r="KRC7">
        <f>'[1]ASF JIRA 2020-04-02T02_35_09+00'!KRC381</f>
        <v>0</v>
      </c>
      <c r="KRD7">
        <f>'[1]ASF JIRA 2020-04-02T02_35_09+00'!KRD381</f>
        <v>0</v>
      </c>
      <c r="KRE7">
        <f>'[1]ASF JIRA 2020-04-02T02_35_09+00'!KRE381</f>
        <v>0</v>
      </c>
      <c r="KRF7">
        <f>'[1]ASF JIRA 2020-04-02T02_35_09+00'!KRF381</f>
        <v>0</v>
      </c>
      <c r="KRG7">
        <f>'[1]ASF JIRA 2020-04-02T02_35_09+00'!KRG381</f>
        <v>0</v>
      </c>
      <c r="KRH7">
        <f>'[1]ASF JIRA 2020-04-02T02_35_09+00'!KRH381</f>
        <v>0</v>
      </c>
      <c r="KRI7">
        <f>'[1]ASF JIRA 2020-04-02T02_35_09+00'!KRI381</f>
        <v>0</v>
      </c>
      <c r="KRJ7">
        <f>'[1]ASF JIRA 2020-04-02T02_35_09+00'!KRJ381</f>
        <v>0</v>
      </c>
      <c r="KRK7">
        <f>'[1]ASF JIRA 2020-04-02T02_35_09+00'!KRK381</f>
        <v>0</v>
      </c>
      <c r="KRL7">
        <f>'[1]ASF JIRA 2020-04-02T02_35_09+00'!KRL381</f>
        <v>0</v>
      </c>
      <c r="KRM7">
        <f>'[1]ASF JIRA 2020-04-02T02_35_09+00'!KRM381</f>
        <v>0</v>
      </c>
      <c r="KRN7">
        <f>'[1]ASF JIRA 2020-04-02T02_35_09+00'!KRN381</f>
        <v>0</v>
      </c>
      <c r="KRO7">
        <f>'[1]ASF JIRA 2020-04-02T02_35_09+00'!KRO381</f>
        <v>0</v>
      </c>
      <c r="KRP7">
        <f>'[1]ASF JIRA 2020-04-02T02_35_09+00'!KRP381</f>
        <v>0</v>
      </c>
      <c r="KRQ7">
        <f>'[1]ASF JIRA 2020-04-02T02_35_09+00'!KRQ381</f>
        <v>0</v>
      </c>
      <c r="KRR7">
        <f>'[1]ASF JIRA 2020-04-02T02_35_09+00'!KRR381</f>
        <v>0</v>
      </c>
      <c r="KRS7">
        <f>'[1]ASF JIRA 2020-04-02T02_35_09+00'!KRS381</f>
        <v>0</v>
      </c>
      <c r="KRT7">
        <f>'[1]ASF JIRA 2020-04-02T02_35_09+00'!KRT381</f>
        <v>0</v>
      </c>
      <c r="KRU7">
        <f>'[1]ASF JIRA 2020-04-02T02_35_09+00'!KRU381</f>
        <v>0</v>
      </c>
      <c r="KRV7">
        <f>'[1]ASF JIRA 2020-04-02T02_35_09+00'!KRV381</f>
        <v>0</v>
      </c>
      <c r="KRW7">
        <f>'[1]ASF JIRA 2020-04-02T02_35_09+00'!KRW381</f>
        <v>0</v>
      </c>
      <c r="KRX7">
        <f>'[1]ASF JIRA 2020-04-02T02_35_09+00'!KRX381</f>
        <v>0</v>
      </c>
      <c r="KRY7">
        <f>'[1]ASF JIRA 2020-04-02T02_35_09+00'!KRY381</f>
        <v>0</v>
      </c>
      <c r="KRZ7">
        <f>'[1]ASF JIRA 2020-04-02T02_35_09+00'!KRZ381</f>
        <v>0</v>
      </c>
      <c r="KSA7">
        <f>'[1]ASF JIRA 2020-04-02T02_35_09+00'!KSA381</f>
        <v>0</v>
      </c>
      <c r="KSB7">
        <f>'[1]ASF JIRA 2020-04-02T02_35_09+00'!KSB381</f>
        <v>0</v>
      </c>
      <c r="KSC7">
        <f>'[1]ASF JIRA 2020-04-02T02_35_09+00'!KSC381</f>
        <v>0</v>
      </c>
      <c r="KSD7">
        <f>'[1]ASF JIRA 2020-04-02T02_35_09+00'!KSD381</f>
        <v>0</v>
      </c>
      <c r="KSE7">
        <f>'[1]ASF JIRA 2020-04-02T02_35_09+00'!KSE381</f>
        <v>0</v>
      </c>
      <c r="KSF7">
        <f>'[1]ASF JIRA 2020-04-02T02_35_09+00'!KSF381</f>
        <v>0</v>
      </c>
      <c r="KSG7">
        <f>'[1]ASF JIRA 2020-04-02T02_35_09+00'!KSG381</f>
        <v>0</v>
      </c>
      <c r="KSH7">
        <f>'[1]ASF JIRA 2020-04-02T02_35_09+00'!KSH381</f>
        <v>0</v>
      </c>
      <c r="KSI7">
        <f>'[1]ASF JIRA 2020-04-02T02_35_09+00'!KSI381</f>
        <v>0</v>
      </c>
      <c r="KSJ7">
        <f>'[1]ASF JIRA 2020-04-02T02_35_09+00'!KSJ381</f>
        <v>0</v>
      </c>
      <c r="KSK7">
        <f>'[1]ASF JIRA 2020-04-02T02_35_09+00'!KSK381</f>
        <v>0</v>
      </c>
      <c r="KSL7">
        <f>'[1]ASF JIRA 2020-04-02T02_35_09+00'!KSL381</f>
        <v>0</v>
      </c>
      <c r="KSM7">
        <f>'[1]ASF JIRA 2020-04-02T02_35_09+00'!KSM381</f>
        <v>0</v>
      </c>
      <c r="KSN7">
        <f>'[1]ASF JIRA 2020-04-02T02_35_09+00'!KSN381</f>
        <v>0</v>
      </c>
      <c r="KSO7">
        <f>'[1]ASF JIRA 2020-04-02T02_35_09+00'!KSO381</f>
        <v>0</v>
      </c>
      <c r="KSP7">
        <f>'[1]ASF JIRA 2020-04-02T02_35_09+00'!KSP381</f>
        <v>0</v>
      </c>
      <c r="KSQ7">
        <f>'[1]ASF JIRA 2020-04-02T02_35_09+00'!KSQ381</f>
        <v>0</v>
      </c>
      <c r="KSR7">
        <f>'[1]ASF JIRA 2020-04-02T02_35_09+00'!KSR381</f>
        <v>0</v>
      </c>
      <c r="KSS7">
        <f>'[1]ASF JIRA 2020-04-02T02_35_09+00'!KSS381</f>
        <v>0</v>
      </c>
      <c r="KST7">
        <f>'[1]ASF JIRA 2020-04-02T02_35_09+00'!KST381</f>
        <v>0</v>
      </c>
      <c r="KSU7">
        <f>'[1]ASF JIRA 2020-04-02T02_35_09+00'!KSU381</f>
        <v>0</v>
      </c>
      <c r="KSV7">
        <f>'[1]ASF JIRA 2020-04-02T02_35_09+00'!KSV381</f>
        <v>0</v>
      </c>
      <c r="KSW7">
        <f>'[1]ASF JIRA 2020-04-02T02_35_09+00'!KSW381</f>
        <v>0</v>
      </c>
      <c r="KSX7">
        <f>'[1]ASF JIRA 2020-04-02T02_35_09+00'!KSX381</f>
        <v>0</v>
      </c>
      <c r="KSY7">
        <f>'[1]ASF JIRA 2020-04-02T02_35_09+00'!KSY381</f>
        <v>0</v>
      </c>
      <c r="KSZ7">
        <f>'[1]ASF JIRA 2020-04-02T02_35_09+00'!KSZ381</f>
        <v>0</v>
      </c>
      <c r="KTA7">
        <f>'[1]ASF JIRA 2020-04-02T02_35_09+00'!KTA381</f>
        <v>0</v>
      </c>
      <c r="KTB7">
        <f>'[1]ASF JIRA 2020-04-02T02_35_09+00'!KTB381</f>
        <v>0</v>
      </c>
      <c r="KTC7">
        <f>'[1]ASF JIRA 2020-04-02T02_35_09+00'!KTC381</f>
        <v>0</v>
      </c>
      <c r="KTD7">
        <f>'[1]ASF JIRA 2020-04-02T02_35_09+00'!KTD381</f>
        <v>0</v>
      </c>
      <c r="KTE7">
        <f>'[1]ASF JIRA 2020-04-02T02_35_09+00'!KTE381</f>
        <v>0</v>
      </c>
      <c r="KTF7">
        <f>'[1]ASF JIRA 2020-04-02T02_35_09+00'!KTF381</f>
        <v>0</v>
      </c>
      <c r="KTG7">
        <f>'[1]ASF JIRA 2020-04-02T02_35_09+00'!KTG381</f>
        <v>0</v>
      </c>
      <c r="KTH7">
        <f>'[1]ASF JIRA 2020-04-02T02_35_09+00'!KTH381</f>
        <v>0</v>
      </c>
      <c r="KTI7">
        <f>'[1]ASF JIRA 2020-04-02T02_35_09+00'!KTI381</f>
        <v>0</v>
      </c>
      <c r="KTJ7">
        <f>'[1]ASF JIRA 2020-04-02T02_35_09+00'!KTJ381</f>
        <v>0</v>
      </c>
      <c r="KTK7">
        <f>'[1]ASF JIRA 2020-04-02T02_35_09+00'!KTK381</f>
        <v>0</v>
      </c>
      <c r="KTL7">
        <f>'[1]ASF JIRA 2020-04-02T02_35_09+00'!KTL381</f>
        <v>0</v>
      </c>
      <c r="KTM7">
        <f>'[1]ASF JIRA 2020-04-02T02_35_09+00'!KTM381</f>
        <v>0</v>
      </c>
      <c r="KTN7">
        <f>'[1]ASF JIRA 2020-04-02T02_35_09+00'!KTN381</f>
        <v>0</v>
      </c>
      <c r="KTO7">
        <f>'[1]ASF JIRA 2020-04-02T02_35_09+00'!KTO381</f>
        <v>0</v>
      </c>
      <c r="KTP7">
        <f>'[1]ASF JIRA 2020-04-02T02_35_09+00'!KTP381</f>
        <v>0</v>
      </c>
      <c r="KTQ7">
        <f>'[1]ASF JIRA 2020-04-02T02_35_09+00'!KTQ381</f>
        <v>0</v>
      </c>
      <c r="KTR7">
        <f>'[1]ASF JIRA 2020-04-02T02_35_09+00'!KTR381</f>
        <v>0</v>
      </c>
      <c r="KTS7">
        <f>'[1]ASF JIRA 2020-04-02T02_35_09+00'!KTS381</f>
        <v>0</v>
      </c>
      <c r="KTT7">
        <f>'[1]ASF JIRA 2020-04-02T02_35_09+00'!KTT381</f>
        <v>0</v>
      </c>
      <c r="KTU7">
        <f>'[1]ASF JIRA 2020-04-02T02_35_09+00'!KTU381</f>
        <v>0</v>
      </c>
      <c r="KTV7">
        <f>'[1]ASF JIRA 2020-04-02T02_35_09+00'!KTV381</f>
        <v>0</v>
      </c>
      <c r="KTW7">
        <f>'[1]ASF JIRA 2020-04-02T02_35_09+00'!KTW381</f>
        <v>0</v>
      </c>
      <c r="KTX7">
        <f>'[1]ASF JIRA 2020-04-02T02_35_09+00'!KTX381</f>
        <v>0</v>
      </c>
      <c r="KTY7">
        <f>'[1]ASF JIRA 2020-04-02T02_35_09+00'!KTY381</f>
        <v>0</v>
      </c>
      <c r="KTZ7">
        <f>'[1]ASF JIRA 2020-04-02T02_35_09+00'!KTZ381</f>
        <v>0</v>
      </c>
      <c r="KUA7">
        <f>'[1]ASF JIRA 2020-04-02T02_35_09+00'!KUA381</f>
        <v>0</v>
      </c>
      <c r="KUB7">
        <f>'[1]ASF JIRA 2020-04-02T02_35_09+00'!KUB381</f>
        <v>0</v>
      </c>
      <c r="KUC7">
        <f>'[1]ASF JIRA 2020-04-02T02_35_09+00'!KUC381</f>
        <v>0</v>
      </c>
      <c r="KUD7">
        <f>'[1]ASF JIRA 2020-04-02T02_35_09+00'!KUD381</f>
        <v>0</v>
      </c>
      <c r="KUE7">
        <f>'[1]ASF JIRA 2020-04-02T02_35_09+00'!KUE381</f>
        <v>0</v>
      </c>
      <c r="KUF7">
        <f>'[1]ASF JIRA 2020-04-02T02_35_09+00'!KUF381</f>
        <v>0</v>
      </c>
      <c r="KUG7">
        <f>'[1]ASF JIRA 2020-04-02T02_35_09+00'!KUG381</f>
        <v>0</v>
      </c>
      <c r="KUH7">
        <f>'[1]ASF JIRA 2020-04-02T02_35_09+00'!KUH381</f>
        <v>0</v>
      </c>
      <c r="KUI7">
        <f>'[1]ASF JIRA 2020-04-02T02_35_09+00'!KUI381</f>
        <v>0</v>
      </c>
      <c r="KUJ7">
        <f>'[1]ASF JIRA 2020-04-02T02_35_09+00'!KUJ381</f>
        <v>0</v>
      </c>
      <c r="KUK7">
        <f>'[1]ASF JIRA 2020-04-02T02_35_09+00'!KUK381</f>
        <v>0</v>
      </c>
      <c r="KUL7">
        <f>'[1]ASF JIRA 2020-04-02T02_35_09+00'!KUL381</f>
        <v>0</v>
      </c>
      <c r="KUM7">
        <f>'[1]ASF JIRA 2020-04-02T02_35_09+00'!KUM381</f>
        <v>0</v>
      </c>
      <c r="KUN7">
        <f>'[1]ASF JIRA 2020-04-02T02_35_09+00'!KUN381</f>
        <v>0</v>
      </c>
      <c r="KUO7">
        <f>'[1]ASF JIRA 2020-04-02T02_35_09+00'!KUO381</f>
        <v>0</v>
      </c>
      <c r="KUP7">
        <f>'[1]ASF JIRA 2020-04-02T02_35_09+00'!KUP381</f>
        <v>0</v>
      </c>
      <c r="KUQ7">
        <f>'[1]ASF JIRA 2020-04-02T02_35_09+00'!KUQ381</f>
        <v>0</v>
      </c>
      <c r="KUR7">
        <f>'[1]ASF JIRA 2020-04-02T02_35_09+00'!KUR381</f>
        <v>0</v>
      </c>
      <c r="KUS7">
        <f>'[1]ASF JIRA 2020-04-02T02_35_09+00'!KUS381</f>
        <v>0</v>
      </c>
      <c r="KUT7">
        <f>'[1]ASF JIRA 2020-04-02T02_35_09+00'!KUT381</f>
        <v>0</v>
      </c>
      <c r="KUU7">
        <f>'[1]ASF JIRA 2020-04-02T02_35_09+00'!KUU381</f>
        <v>0</v>
      </c>
      <c r="KUV7">
        <f>'[1]ASF JIRA 2020-04-02T02_35_09+00'!KUV381</f>
        <v>0</v>
      </c>
      <c r="KUW7">
        <f>'[1]ASF JIRA 2020-04-02T02_35_09+00'!KUW381</f>
        <v>0</v>
      </c>
      <c r="KUX7">
        <f>'[1]ASF JIRA 2020-04-02T02_35_09+00'!KUX381</f>
        <v>0</v>
      </c>
      <c r="KUY7">
        <f>'[1]ASF JIRA 2020-04-02T02_35_09+00'!KUY381</f>
        <v>0</v>
      </c>
      <c r="KUZ7">
        <f>'[1]ASF JIRA 2020-04-02T02_35_09+00'!KUZ381</f>
        <v>0</v>
      </c>
      <c r="KVA7">
        <f>'[1]ASF JIRA 2020-04-02T02_35_09+00'!KVA381</f>
        <v>0</v>
      </c>
      <c r="KVB7">
        <f>'[1]ASF JIRA 2020-04-02T02_35_09+00'!KVB381</f>
        <v>0</v>
      </c>
      <c r="KVC7">
        <f>'[1]ASF JIRA 2020-04-02T02_35_09+00'!KVC381</f>
        <v>0</v>
      </c>
      <c r="KVD7">
        <f>'[1]ASF JIRA 2020-04-02T02_35_09+00'!KVD381</f>
        <v>0</v>
      </c>
      <c r="KVE7">
        <f>'[1]ASF JIRA 2020-04-02T02_35_09+00'!KVE381</f>
        <v>0</v>
      </c>
      <c r="KVF7">
        <f>'[1]ASF JIRA 2020-04-02T02_35_09+00'!KVF381</f>
        <v>0</v>
      </c>
      <c r="KVG7">
        <f>'[1]ASF JIRA 2020-04-02T02_35_09+00'!KVG381</f>
        <v>0</v>
      </c>
      <c r="KVH7">
        <f>'[1]ASF JIRA 2020-04-02T02_35_09+00'!KVH381</f>
        <v>0</v>
      </c>
      <c r="KVI7">
        <f>'[1]ASF JIRA 2020-04-02T02_35_09+00'!KVI381</f>
        <v>0</v>
      </c>
      <c r="KVJ7">
        <f>'[1]ASF JIRA 2020-04-02T02_35_09+00'!KVJ381</f>
        <v>0</v>
      </c>
      <c r="KVK7">
        <f>'[1]ASF JIRA 2020-04-02T02_35_09+00'!KVK381</f>
        <v>0</v>
      </c>
      <c r="KVL7">
        <f>'[1]ASF JIRA 2020-04-02T02_35_09+00'!KVL381</f>
        <v>0</v>
      </c>
      <c r="KVM7">
        <f>'[1]ASF JIRA 2020-04-02T02_35_09+00'!KVM381</f>
        <v>0</v>
      </c>
      <c r="KVN7">
        <f>'[1]ASF JIRA 2020-04-02T02_35_09+00'!KVN381</f>
        <v>0</v>
      </c>
      <c r="KVO7">
        <f>'[1]ASF JIRA 2020-04-02T02_35_09+00'!KVO381</f>
        <v>0</v>
      </c>
      <c r="KVP7">
        <f>'[1]ASF JIRA 2020-04-02T02_35_09+00'!KVP381</f>
        <v>0</v>
      </c>
      <c r="KVQ7">
        <f>'[1]ASF JIRA 2020-04-02T02_35_09+00'!KVQ381</f>
        <v>0</v>
      </c>
      <c r="KVR7">
        <f>'[1]ASF JIRA 2020-04-02T02_35_09+00'!KVR381</f>
        <v>0</v>
      </c>
      <c r="KVS7">
        <f>'[1]ASF JIRA 2020-04-02T02_35_09+00'!KVS381</f>
        <v>0</v>
      </c>
      <c r="KVT7">
        <f>'[1]ASF JIRA 2020-04-02T02_35_09+00'!KVT381</f>
        <v>0</v>
      </c>
      <c r="KVU7">
        <f>'[1]ASF JIRA 2020-04-02T02_35_09+00'!KVU381</f>
        <v>0</v>
      </c>
      <c r="KVV7">
        <f>'[1]ASF JIRA 2020-04-02T02_35_09+00'!KVV381</f>
        <v>0</v>
      </c>
      <c r="KVW7">
        <f>'[1]ASF JIRA 2020-04-02T02_35_09+00'!KVW381</f>
        <v>0</v>
      </c>
      <c r="KVX7">
        <f>'[1]ASF JIRA 2020-04-02T02_35_09+00'!KVX381</f>
        <v>0</v>
      </c>
      <c r="KVY7">
        <f>'[1]ASF JIRA 2020-04-02T02_35_09+00'!KVY381</f>
        <v>0</v>
      </c>
      <c r="KVZ7">
        <f>'[1]ASF JIRA 2020-04-02T02_35_09+00'!KVZ381</f>
        <v>0</v>
      </c>
      <c r="KWA7">
        <f>'[1]ASF JIRA 2020-04-02T02_35_09+00'!KWA381</f>
        <v>0</v>
      </c>
      <c r="KWB7">
        <f>'[1]ASF JIRA 2020-04-02T02_35_09+00'!KWB381</f>
        <v>0</v>
      </c>
      <c r="KWC7">
        <f>'[1]ASF JIRA 2020-04-02T02_35_09+00'!KWC381</f>
        <v>0</v>
      </c>
      <c r="KWD7">
        <f>'[1]ASF JIRA 2020-04-02T02_35_09+00'!KWD381</f>
        <v>0</v>
      </c>
      <c r="KWE7">
        <f>'[1]ASF JIRA 2020-04-02T02_35_09+00'!KWE381</f>
        <v>0</v>
      </c>
      <c r="KWF7">
        <f>'[1]ASF JIRA 2020-04-02T02_35_09+00'!KWF381</f>
        <v>0</v>
      </c>
      <c r="KWG7">
        <f>'[1]ASF JIRA 2020-04-02T02_35_09+00'!KWG381</f>
        <v>0</v>
      </c>
      <c r="KWH7">
        <f>'[1]ASF JIRA 2020-04-02T02_35_09+00'!KWH381</f>
        <v>0</v>
      </c>
      <c r="KWI7">
        <f>'[1]ASF JIRA 2020-04-02T02_35_09+00'!KWI381</f>
        <v>0</v>
      </c>
      <c r="KWJ7">
        <f>'[1]ASF JIRA 2020-04-02T02_35_09+00'!KWJ381</f>
        <v>0</v>
      </c>
      <c r="KWK7">
        <f>'[1]ASF JIRA 2020-04-02T02_35_09+00'!KWK381</f>
        <v>0</v>
      </c>
      <c r="KWL7">
        <f>'[1]ASF JIRA 2020-04-02T02_35_09+00'!KWL381</f>
        <v>0</v>
      </c>
      <c r="KWM7">
        <f>'[1]ASF JIRA 2020-04-02T02_35_09+00'!KWM381</f>
        <v>0</v>
      </c>
      <c r="KWN7">
        <f>'[1]ASF JIRA 2020-04-02T02_35_09+00'!KWN381</f>
        <v>0</v>
      </c>
      <c r="KWO7">
        <f>'[1]ASF JIRA 2020-04-02T02_35_09+00'!KWO381</f>
        <v>0</v>
      </c>
      <c r="KWP7">
        <f>'[1]ASF JIRA 2020-04-02T02_35_09+00'!KWP381</f>
        <v>0</v>
      </c>
      <c r="KWQ7">
        <f>'[1]ASF JIRA 2020-04-02T02_35_09+00'!KWQ381</f>
        <v>0</v>
      </c>
      <c r="KWR7">
        <f>'[1]ASF JIRA 2020-04-02T02_35_09+00'!KWR381</f>
        <v>0</v>
      </c>
      <c r="KWS7">
        <f>'[1]ASF JIRA 2020-04-02T02_35_09+00'!KWS381</f>
        <v>0</v>
      </c>
      <c r="KWT7">
        <f>'[1]ASF JIRA 2020-04-02T02_35_09+00'!KWT381</f>
        <v>0</v>
      </c>
      <c r="KWU7">
        <f>'[1]ASF JIRA 2020-04-02T02_35_09+00'!KWU381</f>
        <v>0</v>
      </c>
      <c r="KWV7">
        <f>'[1]ASF JIRA 2020-04-02T02_35_09+00'!KWV381</f>
        <v>0</v>
      </c>
      <c r="KWW7">
        <f>'[1]ASF JIRA 2020-04-02T02_35_09+00'!KWW381</f>
        <v>0</v>
      </c>
      <c r="KWX7">
        <f>'[1]ASF JIRA 2020-04-02T02_35_09+00'!KWX381</f>
        <v>0</v>
      </c>
      <c r="KWY7">
        <f>'[1]ASF JIRA 2020-04-02T02_35_09+00'!KWY381</f>
        <v>0</v>
      </c>
      <c r="KWZ7">
        <f>'[1]ASF JIRA 2020-04-02T02_35_09+00'!KWZ381</f>
        <v>0</v>
      </c>
      <c r="KXA7">
        <f>'[1]ASF JIRA 2020-04-02T02_35_09+00'!KXA381</f>
        <v>0</v>
      </c>
      <c r="KXB7">
        <f>'[1]ASF JIRA 2020-04-02T02_35_09+00'!KXB381</f>
        <v>0</v>
      </c>
      <c r="KXC7">
        <f>'[1]ASF JIRA 2020-04-02T02_35_09+00'!KXC381</f>
        <v>0</v>
      </c>
      <c r="KXD7">
        <f>'[1]ASF JIRA 2020-04-02T02_35_09+00'!KXD381</f>
        <v>0</v>
      </c>
      <c r="KXE7">
        <f>'[1]ASF JIRA 2020-04-02T02_35_09+00'!KXE381</f>
        <v>0</v>
      </c>
      <c r="KXF7">
        <f>'[1]ASF JIRA 2020-04-02T02_35_09+00'!KXF381</f>
        <v>0</v>
      </c>
      <c r="KXG7">
        <f>'[1]ASF JIRA 2020-04-02T02_35_09+00'!KXG381</f>
        <v>0</v>
      </c>
      <c r="KXH7">
        <f>'[1]ASF JIRA 2020-04-02T02_35_09+00'!KXH381</f>
        <v>0</v>
      </c>
      <c r="KXI7">
        <f>'[1]ASF JIRA 2020-04-02T02_35_09+00'!KXI381</f>
        <v>0</v>
      </c>
      <c r="KXJ7">
        <f>'[1]ASF JIRA 2020-04-02T02_35_09+00'!KXJ381</f>
        <v>0</v>
      </c>
      <c r="KXK7">
        <f>'[1]ASF JIRA 2020-04-02T02_35_09+00'!KXK381</f>
        <v>0</v>
      </c>
      <c r="KXL7">
        <f>'[1]ASF JIRA 2020-04-02T02_35_09+00'!KXL381</f>
        <v>0</v>
      </c>
      <c r="KXM7">
        <f>'[1]ASF JIRA 2020-04-02T02_35_09+00'!KXM381</f>
        <v>0</v>
      </c>
      <c r="KXN7">
        <f>'[1]ASF JIRA 2020-04-02T02_35_09+00'!KXN381</f>
        <v>0</v>
      </c>
      <c r="KXO7">
        <f>'[1]ASF JIRA 2020-04-02T02_35_09+00'!KXO381</f>
        <v>0</v>
      </c>
      <c r="KXP7">
        <f>'[1]ASF JIRA 2020-04-02T02_35_09+00'!KXP381</f>
        <v>0</v>
      </c>
      <c r="KXQ7">
        <f>'[1]ASF JIRA 2020-04-02T02_35_09+00'!KXQ381</f>
        <v>0</v>
      </c>
      <c r="KXR7">
        <f>'[1]ASF JIRA 2020-04-02T02_35_09+00'!KXR381</f>
        <v>0</v>
      </c>
      <c r="KXS7">
        <f>'[1]ASF JIRA 2020-04-02T02_35_09+00'!KXS381</f>
        <v>0</v>
      </c>
      <c r="KXT7">
        <f>'[1]ASF JIRA 2020-04-02T02_35_09+00'!KXT381</f>
        <v>0</v>
      </c>
      <c r="KXU7">
        <f>'[1]ASF JIRA 2020-04-02T02_35_09+00'!KXU381</f>
        <v>0</v>
      </c>
      <c r="KXV7">
        <f>'[1]ASF JIRA 2020-04-02T02_35_09+00'!KXV381</f>
        <v>0</v>
      </c>
      <c r="KXW7">
        <f>'[1]ASF JIRA 2020-04-02T02_35_09+00'!KXW381</f>
        <v>0</v>
      </c>
      <c r="KXX7">
        <f>'[1]ASF JIRA 2020-04-02T02_35_09+00'!KXX381</f>
        <v>0</v>
      </c>
      <c r="KXY7">
        <f>'[1]ASF JIRA 2020-04-02T02_35_09+00'!KXY381</f>
        <v>0</v>
      </c>
      <c r="KXZ7">
        <f>'[1]ASF JIRA 2020-04-02T02_35_09+00'!KXZ381</f>
        <v>0</v>
      </c>
      <c r="KYA7">
        <f>'[1]ASF JIRA 2020-04-02T02_35_09+00'!KYA381</f>
        <v>0</v>
      </c>
      <c r="KYB7">
        <f>'[1]ASF JIRA 2020-04-02T02_35_09+00'!KYB381</f>
        <v>0</v>
      </c>
      <c r="KYC7">
        <f>'[1]ASF JIRA 2020-04-02T02_35_09+00'!KYC381</f>
        <v>0</v>
      </c>
      <c r="KYD7">
        <f>'[1]ASF JIRA 2020-04-02T02_35_09+00'!KYD381</f>
        <v>0</v>
      </c>
      <c r="KYE7">
        <f>'[1]ASF JIRA 2020-04-02T02_35_09+00'!KYE381</f>
        <v>0</v>
      </c>
      <c r="KYF7">
        <f>'[1]ASF JIRA 2020-04-02T02_35_09+00'!KYF381</f>
        <v>0</v>
      </c>
      <c r="KYG7">
        <f>'[1]ASF JIRA 2020-04-02T02_35_09+00'!KYG381</f>
        <v>0</v>
      </c>
      <c r="KYH7">
        <f>'[1]ASF JIRA 2020-04-02T02_35_09+00'!KYH381</f>
        <v>0</v>
      </c>
      <c r="KYI7">
        <f>'[1]ASF JIRA 2020-04-02T02_35_09+00'!KYI381</f>
        <v>0</v>
      </c>
      <c r="KYJ7">
        <f>'[1]ASF JIRA 2020-04-02T02_35_09+00'!KYJ381</f>
        <v>0</v>
      </c>
      <c r="KYK7">
        <f>'[1]ASF JIRA 2020-04-02T02_35_09+00'!KYK381</f>
        <v>0</v>
      </c>
      <c r="KYL7">
        <f>'[1]ASF JIRA 2020-04-02T02_35_09+00'!KYL381</f>
        <v>0</v>
      </c>
      <c r="KYM7">
        <f>'[1]ASF JIRA 2020-04-02T02_35_09+00'!KYM381</f>
        <v>0</v>
      </c>
      <c r="KYN7">
        <f>'[1]ASF JIRA 2020-04-02T02_35_09+00'!KYN381</f>
        <v>0</v>
      </c>
      <c r="KYO7">
        <f>'[1]ASF JIRA 2020-04-02T02_35_09+00'!KYO381</f>
        <v>0</v>
      </c>
      <c r="KYP7">
        <f>'[1]ASF JIRA 2020-04-02T02_35_09+00'!KYP381</f>
        <v>0</v>
      </c>
      <c r="KYQ7">
        <f>'[1]ASF JIRA 2020-04-02T02_35_09+00'!KYQ381</f>
        <v>0</v>
      </c>
      <c r="KYR7">
        <f>'[1]ASF JIRA 2020-04-02T02_35_09+00'!KYR381</f>
        <v>0</v>
      </c>
      <c r="KYS7">
        <f>'[1]ASF JIRA 2020-04-02T02_35_09+00'!KYS381</f>
        <v>0</v>
      </c>
      <c r="KYT7">
        <f>'[1]ASF JIRA 2020-04-02T02_35_09+00'!KYT381</f>
        <v>0</v>
      </c>
      <c r="KYU7">
        <f>'[1]ASF JIRA 2020-04-02T02_35_09+00'!KYU381</f>
        <v>0</v>
      </c>
      <c r="KYV7">
        <f>'[1]ASF JIRA 2020-04-02T02_35_09+00'!KYV381</f>
        <v>0</v>
      </c>
      <c r="KYW7">
        <f>'[1]ASF JIRA 2020-04-02T02_35_09+00'!KYW381</f>
        <v>0</v>
      </c>
      <c r="KYX7">
        <f>'[1]ASF JIRA 2020-04-02T02_35_09+00'!KYX381</f>
        <v>0</v>
      </c>
      <c r="KYY7">
        <f>'[1]ASF JIRA 2020-04-02T02_35_09+00'!KYY381</f>
        <v>0</v>
      </c>
      <c r="KYZ7">
        <f>'[1]ASF JIRA 2020-04-02T02_35_09+00'!KYZ381</f>
        <v>0</v>
      </c>
      <c r="KZA7">
        <f>'[1]ASF JIRA 2020-04-02T02_35_09+00'!KZA381</f>
        <v>0</v>
      </c>
      <c r="KZB7">
        <f>'[1]ASF JIRA 2020-04-02T02_35_09+00'!KZB381</f>
        <v>0</v>
      </c>
      <c r="KZC7">
        <f>'[1]ASF JIRA 2020-04-02T02_35_09+00'!KZC381</f>
        <v>0</v>
      </c>
      <c r="KZD7">
        <f>'[1]ASF JIRA 2020-04-02T02_35_09+00'!KZD381</f>
        <v>0</v>
      </c>
      <c r="KZE7">
        <f>'[1]ASF JIRA 2020-04-02T02_35_09+00'!KZE381</f>
        <v>0</v>
      </c>
      <c r="KZF7">
        <f>'[1]ASF JIRA 2020-04-02T02_35_09+00'!KZF381</f>
        <v>0</v>
      </c>
      <c r="KZG7">
        <f>'[1]ASF JIRA 2020-04-02T02_35_09+00'!KZG381</f>
        <v>0</v>
      </c>
      <c r="KZH7">
        <f>'[1]ASF JIRA 2020-04-02T02_35_09+00'!KZH381</f>
        <v>0</v>
      </c>
      <c r="KZI7">
        <f>'[1]ASF JIRA 2020-04-02T02_35_09+00'!KZI381</f>
        <v>0</v>
      </c>
      <c r="KZJ7">
        <f>'[1]ASF JIRA 2020-04-02T02_35_09+00'!KZJ381</f>
        <v>0</v>
      </c>
      <c r="KZK7">
        <f>'[1]ASF JIRA 2020-04-02T02_35_09+00'!KZK381</f>
        <v>0</v>
      </c>
      <c r="KZL7">
        <f>'[1]ASF JIRA 2020-04-02T02_35_09+00'!KZL381</f>
        <v>0</v>
      </c>
      <c r="KZM7">
        <f>'[1]ASF JIRA 2020-04-02T02_35_09+00'!KZM381</f>
        <v>0</v>
      </c>
      <c r="KZN7">
        <f>'[1]ASF JIRA 2020-04-02T02_35_09+00'!KZN381</f>
        <v>0</v>
      </c>
      <c r="KZO7">
        <f>'[1]ASF JIRA 2020-04-02T02_35_09+00'!KZO381</f>
        <v>0</v>
      </c>
      <c r="KZP7">
        <f>'[1]ASF JIRA 2020-04-02T02_35_09+00'!KZP381</f>
        <v>0</v>
      </c>
      <c r="KZQ7">
        <f>'[1]ASF JIRA 2020-04-02T02_35_09+00'!KZQ381</f>
        <v>0</v>
      </c>
      <c r="KZR7">
        <f>'[1]ASF JIRA 2020-04-02T02_35_09+00'!KZR381</f>
        <v>0</v>
      </c>
      <c r="KZS7">
        <f>'[1]ASF JIRA 2020-04-02T02_35_09+00'!KZS381</f>
        <v>0</v>
      </c>
      <c r="KZT7">
        <f>'[1]ASF JIRA 2020-04-02T02_35_09+00'!KZT381</f>
        <v>0</v>
      </c>
      <c r="KZU7">
        <f>'[1]ASF JIRA 2020-04-02T02_35_09+00'!KZU381</f>
        <v>0</v>
      </c>
      <c r="KZV7">
        <f>'[1]ASF JIRA 2020-04-02T02_35_09+00'!KZV381</f>
        <v>0</v>
      </c>
      <c r="KZW7">
        <f>'[1]ASF JIRA 2020-04-02T02_35_09+00'!KZW381</f>
        <v>0</v>
      </c>
      <c r="KZX7">
        <f>'[1]ASF JIRA 2020-04-02T02_35_09+00'!KZX381</f>
        <v>0</v>
      </c>
      <c r="KZY7">
        <f>'[1]ASF JIRA 2020-04-02T02_35_09+00'!KZY381</f>
        <v>0</v>
      </c>
      <c r="KZZ7">
        <f>'[1]ASF JIRA 2020-04-02T02_35_09+00'!KZZ381</f>
        <v>0</v>
      </c>
      <c r="LAA7">
        <f>'[1]ASF JIRA 2020-04-02T02_35_09+00'!LAA381</f>
        <v>0</v>
      </c>
      <c r="LAB7">
        <f>'[1]ASF JIRA 2020-04-02T02_35_09+00'!LAB381</f>
        <v>0</v>
      </c>
      <c r="LAC7">
        <f>'[1]ASF JIRA 2020-04-02T02_35_09+00'!LAC381</f>
        <v>0</v>
      </c>
      <c r="LAD7">
        <f>'[1]ASF JIRA 2020-04-02T02_35_09+00'!LAD381</f>
        <v>0</v>
      </c>
      <c r="LAE7">
        <f>'[1]ASF JIRA 2020-04-02T02_35_09+00'!LAE381</f>
        <v>0</v>
      </c>
      <c r="LAF7">
        <f>'[1]ASF JIRA 2020-04-02T02_35_09+00'!LAF381</f>
        <v>0</v>
      </c>
      <c r="LAG7">
        <f>'[1]ASF JIRA 2020-04-02T02_35_09+00'!LAG381</f>
        <v>0</v>
      </c>
      <c r="LAH7">
        <f>'[1]ASF JIRA 2020-04-02T02_35_09+00'!LAH381</f>
        <v>0</v>
      </c>
      <c r="LAI7">
        <f>'[1]ASF JIRA 2020-04-02T02_35_09+00'!LAI381</f>
        <v>0</v>
      </c>
      <c r="LAJ7">
        <f>'[1]ASF JIRA 2020-04-02T02_35_09+00'!LAJ381</f>
        <v>0</v>
      </c>
      <c r="LAK7">
        <f>'[1]ASF JIRA 2020-04-02T02_35_09+00'!LAK381</f>
        <v>0</v>
      </c>
      <c r="LAL7">
        <f>'[1]ASF JIRA 2020-04-02T02_35_09+00'!LAL381</f>
        <v>0</v>
      </c>
      <c r="LAM7">
        <f>'[1]ASF JIRA 2020-04-02T02_35_09+00'!LAM381</f>
        <v>0</v>
      </c>
      <c r="LAN7">
        <f>'[1]ASF JIRA 2020-04-02T02_35_09+00'!LAN381</f>
        <v>0</v>
      </c>
      <c r="LAO7">
        <f>'[1]ASF JIRA 2020-04-02T02_35_09+00'!LAO381</f>
        <v>0</v>
      </c>
      <c r="LAP7">
        <f>'[1]ASF JIRA 2020-04-02T02_35_09+00'!LAP381</f>
        <v>0</v>
      </c>
      <c r="LAQ7">
        <f>'[1]ASF JIRA 2020-04-02T02_35_09+00'!LAQ381</f>
        <v>0</v>
      </c>
      <c r="LAR7">
        <f>'[1]ASF JIRA 2020-04-02T02_35_09+00'!LAR381</f>
        <v>0</v>
      </c>
      <c r="LAS7">
        <f>'[1]ASF JIRA 2020-04-02T02_35_09+00'!LAS381</f>
        <v>0</v>
      </c>
      <c r="LAT7">
        <f>'[1]ASF JIRA 2020-04-02T02_35_09+00'!LAT381</f>
        <v>0</v>
      </c>
      <c r="LAU7">
        <f>'[1]ASF JIRA 2020-04-02T02_35_09+00'!LAU381</f>
        <v>0</v>
      </c>
      <c r="LAV7">
        <f>'[1]ASF JIRA 2020-04-02T02_35_09+00'!LAV381</f>
        <v>0</v>
      </c>
      <c r="LAW7">
        <f>'[1]ASF JIRA 2020-04-02T02_35_09+00'!LAW381</f>
        <v>0</v>
      </c>
      <c r="LAX7">
        <f>'[1]ASF JIRA 2020-04-02T02_35_09+00'!LAX381</f>
        <v>0</v>
      </c>
      <c r="LAY7">
        <f>'[1]ASF JIRA 2020-04-02T02_35_09+00'!LAY381</f>
        <v>0</v>
      </c>
      <c r="LAZ7">
        <f>'[1]ASF JIRA 2020-04-02T02_35_09+00'!LAZ381</f>
        <v>0</v>
      </c>
      <c r="LBA7">
        <f>'[1]ASF JIRA 2020-04-02T02_35_09+00'!LBA381</f>
        <v>0</v>
      </c>
      <c r="LBB7">
        <f>'[1]ASF JIRA 2020-04-02T02_35_09+00'!LBB381</f>
        <v>0</v>
      </c>
      <c r="LBC7">
        <f>'[1]ASF JIRA 2020-04-02T02_35_09+00'!LBC381</f>
        <v>0</v>
      </c>
      <c r="LBD7">
        <f>'[1]ASF JIRA 2020-04-02T02_35_09+00'!LBD381</f>
        <v>0</v>
      </c>
      <c r="LBE7">
        <f>'[1]ASF JIRA 2020-04-02T02_35_09+00'!LBE381</f>
        <v>0</v>
      </c>
      <c r="LBF7">
        <f>'[1]ASF JIRA 2020-04-02T02_35_09+00'!LBF381</f>
        <v>0</v>
      </c>
      <c r="LBG7">
        <f>'[1]ASF JIRA 2020-04-02T02_35_09+00'!LBG381</f>
        <v>0</v>
      </c>
      <c r="LBH7">
        <f>'[1]ASF JIRA 2020-04-02T02_35_09+00'!LBH381</f>
        <v>0</v>
      </c>
      <c r="LBI7">
        <f>'[1]ASF JIRA 2020-04-02T02_35_09+00'!LBI381</f>
        <v>0</v>
      </c>
      <c r="LBJ7">
        <f>'[1]ASF JIRA 2020-04-02T02_35_09+00'!LBJ381</f>
        <v>0</v>
      </c>
      <c r="LBK7">
        <f>'[1]ASF JIRA 2020-04-02T02_35_09+00'!LBK381</f>
        <v>0</v>
      </c>
      <c r="LBL7">
        <f>'[1]ASF JIRA 2020-04-02T02_35_09+00'!LBL381</f>
        <v>0</v>
      </c>
      <c r="LBM7">
        <f>'[1]ASF JIRA 2020-04-02T02_35_09+00'!LBM381</f>
        <v>0</v>
      </c>
      <c r="LBN7">
        <f>'[1]ASF JIRA 2020-04-02T02_35_09+00'!LBN381</f>
        <v>0</v>
      </c>
      <c r="LBO7">
        <f>'[1]ASF JIRA 2020-04-02T02_35_09+00'!LBO381</f>
        <v>0</v>
      </c>
      <c r="LBP7">
        <f>'[1]ASF JIRA 2020-04-02T02_35_09+00'!LBP381</f>
        <v>0</v>
      </c>
      <c r="LBQ7">
        <f>'[1]ASF JIRA 2020-04-02T02_35_09+00'!LBQ381</f>
        <v>0</v>
      </c>
      <c r="LBR7">
        <f>'[1]ASF JIRA 2020-04-02T02_35_09+00'!LBR381</f>
        <v>0</v>
      </c>
      <c r="LBS7">
        <f>'[1]ASF JIRA 2020-04-02T02_35_09+00'!LBS381</f>
        <v>0</v>
      </c>
      <c r="LBT7">
        <f>'[1]ASF JIRA 2020-04-02T02_35_09+00'!LBT381</f>
        <v>0</v>
      </c>
      <c r="LBU7">
        <f>'[1]ASF JIRA 2020-04-02T02_35_09+00'!LBU381</f>
        <v>0</v>
      </c>
      <c r="LBV7">
        <f>'[1]ASF JIRA 2020-04-02T02_35_09+00'!LBV381</f>
        <v>0</v>
      </c>
      <c r="LBW7">
        <f>'[1]ASF JIRA 2020-04-02T02_35_09+00'!LBW381</f>
        <v>0</v>
      </c>
      <c r="LBX7">
        <f>'[1]ASF JIRA 2020-04-02T02_35_09+00'!LBX381</f>
        <v>0</v>
      </c>
      <c r="LBY7">
        <f>'[1]ASF JIRA 2020-04-02T02_35_09+00'!LBY381</f>
        <v>0</v>
      </c>
      <c r="LBZ7">
        <f>'[1]ASF JIRA 2020-04-02T02_35_09+00'!LBZ381</f>
        <v>0</v>
      </c>
      <c r="LCA7">
        <f>'[1]ASF JIRA 2020-04-02T02_35_09+00'!LCA381</f>
        <v>0</v>
      </c>
      <c r="LCB7">
        <f>'[1]ASF JIRA 2020-04-02T02_35_09+00'!LCB381</f>
        <v>0</v>
      </c>
      <c r="LCC7">
        <f>'[1]ASF JIRA 2020-04-02T02_35_09+00'!LCC381</f>
        <v>0</v>
      </c>
      <c r="LCD7">
        <f>'[1]ASF JIRA 2020-04-02T02_35_09+00'!LCD381</f>
        <v>0</v>
      </c>
      <c r="LCE7">
        <f>'[1]ASF JIRA 2020-04-02T02_35_09+00'!LCE381</f>
        <v>0</v>
      </c>
      <c r="LCF7">
        <f>'[1]ASF JIRA 2020-04-02T02_35_09+00'!LCF381</f>
        <v>0</v>
      </c>
      <c r="LCG7">
        <f>'[1]ASF JIRA 2020-04-02T02_35_09+00'!LCG381</f>
        <v>0</v>
      </c>
      <c r="LCH7">
        <f>'[1]ASF JIRA 2020-04-02T02_35_09+00'!LCH381</f>
        <v>0</v>
      </c>
      <c r="LCI7">
        <f>'[1]ASF JIRA 2020-04-02T02_35_09+00'!LCI381</f>
        <v>0</v>
      </c>
      <c r="LCJ7">
        <f>'[1]ASF JIRA 2020-04-02T02_35_09+00'!LCJ381</f>
        <v>0</v>
      </c>
      <c r="LCK7">
        <f>'[1]ASF JIRA 2020-04-02T02_35_09+00'!LCK381</f>
        <v>0</v>
      </c>
      <c r="LCL7">
        <f>'[1]ASF JIRA 2020-04-02T02_35_09+00'!LCL381</f>
        <v>0</v>
      </c>
      <c r="LCM7">
        <f>'[1]ASF JIRA 2020-04-02T02_35_09+00'!LCM381</f>
        <v>0</v>
      </c>
      <c r="LCN7">
        <f>'[1]ASF JIRA 2020-04-02T02_35_09+00'!LCN381</f>
        <v>0</v>
      </c>
      <c r="LCO7">
        <f>'[1]ASF JIRA 2020-04-02T02_35_09+00'!LCO381</f>
        <v>0</v>
      </c>
      <c r="LCP7">
        <f>'[1]ASF JIRA 2020-04-02T02_35_09+00'!LCP381</f>
        <v>0</v>
      </c>
      <c r="LCQ7">
        <f>'[1]ASF JIRA 2020-04-02T02_35_09+00'!LCQ381</f>
        <v>0</v>
      </c>
      <c r="LCR7">
        <f>'[1]ASF JIRA 2020-04-02T02_35_09+00'!LCR381</f>
        <v>0</v>
      </c>
      <c r="LCS7">
        <f>'[1]ASF JIRA 2020-04-02T02_35_09+00'!LCS381</f>
        <v>0</v>
      </c>
      <c r="LCT7">
        <f>'[1]ASF JIRA 2020-04-02T02_35_09+00'!LCT381</f>
        <v>0</v>
      </c>
      <c r="LCU7">
        <f>'[1]ASF JIRA 2020-04-02T02_35_09+00'!LCU381</f>
        <v>0</v>
      </c>
      <c r="LCV7">
        <f>'[1]ASF JIRA 2020-04-02T02_35_09+00'!LCV381</f>
        <v>0</v>
      </c>
      <c r="LCW7">
        <f>'[1]ASF JIRA 2020-04-02T02_35_09+00'!LCW381</f>
        <v>0</v>
      </c>
      <c r="LCX7">
        <f>'[1]ASF JIRA 2020-04-02T02_35_09+00'!LCX381</f>
        <v>0</v>
      </c>
      <c r="LCY7">
        <f>'[1]ASF JIRA 2020-04-02T02_35_09+00'!LCY381</f>
        <v>0</v>
      </c>
      <c r="LCZ7">
        <f>'[1]ASF JIRA 2020-04-02T02_35_09+00'!LCZ381</f>
        <v>0</v>
      </c>
      <c r="LDA7">
        <f>'[1]ASF JIRA 2020-04-02T02_35_09+00'!LDA381</f>
        <v>0</v>
      </c>
      <c r="LDB7">
        <f>'[1]ASF JIRA 2020-04-02T02_35_09+00'!LDB381</f>
        <v>0</v>
      </c>
      <c r="LDC7">
        <f>'[1]ASF JIRA 2020-04-02T02_35_09+00'!LDC381</f>
        <v>0</v>
      </c>
      <c r="LDD7">
        <f>'[1]ASF JIRA 2020-04-02T02_35_09+00'!LDD381</f>
        <v>0</v>
      </c>
      <c r="LDE7">
        <f>'[1]ASF JIRA 2020-04-02T02_35_09+00'!LDE381</f>
        <v>0</v>
      </c>
      <c r="LDF7">
        <f>'[1]ASF JIRA 2020-04-02T02_35_09+00'!LDF381</f>
        <v>0</v>
      </c>
      <c r="LDG7">
        <f>'[1]ASF JIRA 2020-04-02T02_35_09+00'!LDG381</f>
        <v>0</v>
      </c>
      <c r="LDH7">
        <f>'[1]ASF JIRA 2020-04-02T02_35_09+00'!LDH381</f>
        <v>0</v>
      </c>
      <c r="LDI7">
        <f>'[1]ASF JIRA 2020-04-02T02_35_09+00'!LDI381</f>
        <v>0</v>
      </c>
      <c r="LDJ7">
        <f>'[1]ASF JIRA 2020-04-02T02_35_09+00'!LDJ381</f>
        <v>0</v>
      </c>
      <c r="LDK7">
        <f>'[1]ASF JIRA 2020-04-02T02_35_09+00'!LDK381</f>
        <v>0</v>
      </c>
      <c r="LDL7">
        <f>'[1]ASF JIRA 2020-04-02T02_35_09+00'!LDL381</f>
        <v>0</v>
      </c>
      <c r="LDM7">
        <f>'[1]ASF JIRA 2020-04-02T02_35_09+00'!LDM381</f>
        <v>0</v>
      </c>
      <c r="LDN7">
        <f>'[1]ASF JIRA 2020-04-02T02_35_09+00'!LDN381</f>
        <v>0</v>
      </c>
      <c r="LDO7">
        <f>'[1]ASF JIRA 2020-04-02T02_35_09+00'!LDO381</f>
        <v>0</v>
      </c>
      <c r="LDP7">
        <f>'[1]ASF JIRA 2020-04-02T02_35_09+00'!LDP381</f>
        <v>0</v>
      </c>
      <c r="LDQ7">
        <f>'[1]ASF JIRA 2020-04-02T02_35_09+00'!LDQ381</f>
        <v>0</v>
      </c>
      <c r="LDR7">
        <f>'[1]ASF JIRA 2020-04-02T02_35_09+00'!LDR381</f>
        <v>0</v>
      </c>
      <c r="LDS7">
        <f>'[1]ASF JIRA 2020-04-02T02_35_09+00'!LDS381</f>
        <v>0</v>
      </c>
      <c r="LDT7">
        <f>'[1]ASF JIRA 2020-04-02T02_35_09+00'!LDT381</f>
        <v>0</v>
      </c>
      <c r="LDU7">
        <f>'[1]ASF JIRA 2020-04-02T02_35_09+00'!LDU381</f>
        <v>0</v>
      </c>
      <c r="LDV7">
        <f>'[1]ASF JIRA 2020-04-02T02_35_09+00'!LDV381</f>
        <v>0</v>
      </c>
      <c r="LDW7">
        <f>'[1]ASF JIRA 2020-04-02T02_35_09+00'!LDW381</f>
        <v>0</v>
      </c>
      <c r="LDX7">
        <f>'[1]ASF JIRA 2020-04-02T02_35_09+00'!LDX381</f>
        <v>0</v>
      </c>
      <c r="LDY7">
        <f>'[1]ASF JIRA 2020-04-02T02_35_09+00'!LDY381</f>
        <v>0</v>
      </c>
      <c r="LDZ7">
        <f>'[1]ASF JIRA 2020-04-02T02_35_09+00'!LDZ381</f>
        <v>0</v>
      </c>
      <c r="LEA7">
        <f>'[1]ASF JIRA 2020-04-02T02_35_09+00'!LEA381</f>
        <v>0</v>
      </c>
      <c r="LEB7">
        <f>'[1]ASF JIRA 2020-04-02T02_35_09+00'!LEB381</f>
        <v>0</v>
      </c>
      <c r="LEC7">
        <f>'[1]ASF JIRA 2020-04-02T02_35_09+00'!LEC381</f>
        <v>0</v>
      </c>
      <c r="LED7">
        <f>'[1]ASF JIRA 2020-04-02T02_35_09+00'!LED381</f>
        <v>0</v>
      </c>
      <c r="LEE7">
        <f>'[1]ASF JIRA 2020-04-02T02_35_09+00'!LEE381</f>
        <v>0</v>
      </c>
      <c r="LEF7">
        <f>'[1]ASF JIRA 2020-04-02T02_35_09+00'!LEF381</f>
        <v>0</v>
      </c>
      <c r="LEG7">
        <f>'[1]ASF JIRA 2020-04-02T02_35_09+00'!LEG381</f>
        <v>0</v>
      </c>
      <c r="LEH7">
        <f>'[1]ASF JIRA 2020-04-02T02_35_09+00'!LEH381</f>
        <v>0</v>
      </c>
      <c r="LEI7">
        <f>'[1]ASF JIRA 2020-04-02T02_35_09+00'!LEI381</f>
        <v>0</v>
      </c>
      <c r="LEJ7">
        <f>'[1]ASF JIRA 2020-04-02T02_35_09+00'!LEJ381</f>
        <v>0</v>
      </c>
      <c r="LEK7">
        <f>'[1]ASF JIRA 2020-04-02T02_35_09+00'!LEK381</f>
        <v>0</v>
      </c>
      <c r="LEL7">
        <f>'[1]ASF JIRA 2020-04-02T02_35_09+00'!LEL381</f>
        <v>0</v>
      </c>
      <c r="LEM7">
        <f>'[1]ASF JIRA 2020-04-02T02_35_09+00'!LEM381</f>
        <v>0</v>
      </c>
      <c r="LEN7">
        <f>'[1]ASF JIRA 2020-04-02T02_35_09+00'!LEN381</f>
        <v>0</v>
      </c>
      <c r="LEO7">
        <f>'[1]ASF JIRA 2020-04-02T02_35_09+00'!LEO381</f>
        <v>0</v>
      </c>
      <c r="LEP7">
        <f>'[1]ASF JIRA 2020-04-02T02_35_09+00'!LEP381</f>
        <v>0</v>
      </c>
      <c r="LEQ7">
        <f>'[1]ASF JIRA 2020-04-02T02_35_09+00'!LEQ381</f>
        <v>0</v>
      </c>
      <c r="LER7">
        <f>'[1]ASF JIRA 2020-04-02T02_35_09+00'!LER381</f>
        <v>0</v>
      </c>
      <c r="LES7">
        <f>'[1]ASF JIRA 2020-04-02T02_35_09+00'!LES381</f>
        <v>0</v>
      </c>
      <c r="LET7">
        <f>'[1]ASF JIRA 2020-04-02T02_35_09+00'!LET381</f>
        <v>0</v>
      </c>
      <c r="LEU7">
        <f>'[1]ASF JIRA 2020-04-02T02_35_09+00'!LEU381</f>
        <v>0</v>
      </c>
      <c r="LEV7">
        <f>'[1]ASF JIRA 2020-04-02T02_35_09+00'!LEV381</f>
        <v>0</v>
      </c>
      <c r="LEW7">
        <f>'[1]ASF JIRA 2020-04-02T02_35_09+00'!LEW381</f>
        <v>0</v>
      </c>
      <c r="LEX7">
        <f>'[1]ASF JIRA 2020-04-02T02_35_09+00'!LEX381</f>
        <v>0</v>
      </c>
      <c r="LEY7">
        <f>'[1]ASF JIRA 2020-04-02T02_35_09+00'!LEY381</f>
        <v>0</v>
      </c>
      <c r="LEZ7">
        <f>'[1]ASF JIRA 2020-04-02T02_35_09+00'!LEZ381</f>
        <v>0</v>
      </c>
      <c r="LFA7">
        <f>'[1]ASF JIRA 2020-04-02T02_35_09+00'!LFA381</f>
        <v>0</v>
      </c>
      <c r="LFB7">
        <f>'[1]ASF JIRA 2020-04-02T02_35_09+00'!LFB381</f>
        <v>0</v>
      </c>
      <c r="LFC7">
        <f>'[1]ASF JIRA 2020-04-02T02_35_09+00'!LFC381</f>
        <v>0</v>
      </c>
      <c r="LFD7">
        <f>'[1]ASF JIRA 2020-04-02T02_35_09+00'!LFD381</f>
        <v>0</v>
      </c>
      <c r="LFE7">
        <f>'[1]ASF JIRA 2020-04-02T02_35_09+00'!LFE381</f>
        <v>0</v>
      </c>
      <c r="LFF7">
        <f>'[1]ASF JIRA 2020-04-02T02_35_09+00'!LFF381</f>
        <v>0</v>
      </c>
      <c r="LFG7">
        <f>'[1]ASF JIRA 2020-04-02T02_35_09+00'!LFG381</f>
        <v>0</v>
      </c>
      <c r="LFH7">
        <f>'[1]ASF JIRA 2020-04-02T02_35_09+00'!LFH381</f>
        <v>0</v>
      </c>
      <c r="LFI7">
        <f>'[1]ASF JIRA 2020-04-02T02_35_09+00'!LFI381</f>
        <v>0</v>
      </c>
      <c r="LFJ7">
        <f>'[1]ASF JIRA 2020-04-02T02_35_09+00'!LFJ381</f>
        <v>0</v>
      </c>
      <c r="LFK7">
        <f>'[1]ASF JIRA 2020-04-02T02_35_09+00'!LFK381</f>
        <v>0</v>
      </c>
      <c r="LFL7">
        <f>'[1]ASF JIRA 2020-04-02T02_35_09+00'!LFL381</f>
        <v>0</v>
      </c>
      <c r="LFM7">
        <f>'[1]ASF JIRA 2020-04-02T02_35_09+00'!LFM381</f>
        <v>0</v>
      </c>
      <c r="LFN7">
        <f>'[1]ASF JIRA 2020-04-02T02_35_09+00'!LFN381</f>
        <v>0</v>
      </c>
      <c r="LFO7">
        <f>'[1]ASF JIRA 2020-04-02T02_35_09+00'!LFO381</f>
        <v>0</v>
      </c>
      <c r="LFP7">
        <f>'[1]ASF JIRA 2020-04-02T02_35_09+00'!LFP381</f>
        <v>0</v>
      </c>
      <c r="LFQ7">
        <f>'[1]ASF JIRA 2020-04-02T02_35_09+00'!LFQ381</f>
        <v>0</v>
      </c>
      <c r="LFR7">
        <f>'[1]ASF JIRA 2020-04-02T02_35_09+00'!LFR381</f>
        <v>0</v>
      </c>
      <c r="LFS7">
        <f>'[1]ASF JIRA 2020-04-02T02_35_09+00'!LFS381</f>
        <v>0</v>
      </c>
      <c r="LFT7">
        <f>'[1]ASF JIRA 2020-04-02T02_35_09+00'!LFT381</f>
        <v>0</v>
      </c>
      <c r="LFU7">
        <f>'[1]ASF JIRA 2020-04-02T02_35_09+00'!LFU381</f>
        <v>0</v>
      </c>
      <c r="LFV7">
        <f>'[1]ASF JIRA 2020-04-02T02_35_09+00'!LFV381</f>
        <v>0</v>
      </c>
      <c r="LFW7">
        <f>'[1]ASF JIRA 2020-04-02T02_35_09+00'!LFW381</f>
        <v>0</v>
      </c>
      <c r="LFX7">
        <f>'[1]ASF JIRA 2020-04-02T02_35_09+00'!LFX381</f>
        <v>0</v>
      </c>
      <c r="LFY7">
        <f>'[1]ASF JIRA 2020-04-02T02_35_09+00'!LFY381</f>
        <v>0</v>
      </c>
      <c r="LFZ7">
        <f>'[1]ASF JIRA 2020-04-02T02_35_09+00'!LFZ381</f>
        <v>0</v>
      </c>
      <c r="LGA7">
        <f>'[1]ASF JIRA 2020-04-02T02_35_09+00'!LGA381</f>
        <v>0</v>
      </c>
      <c r="LGB7">
        <f>'[1]ASF JIRA 2020-04-02T02_35_09+00'!LGB381</f>
        <v>0</v>
      </c>
      <c r="LGC7">
        <f>'[1]ASF JIRA 2020-04-02T02_35_09+00'!LGC381</f>
        <v>0</v>
      </c>
      <c r="LGD7">
        <f>'[1]ASF JIRA 2020-04-02T02_35_09+00'!LGD381</f>
        <v>0</v>
      </c>
      <c r="LGE7">
        <f>'[1]ASF JIRA 2020-04-02T02_35_09+00'!LGE381</f>
        <v>0</v>
      </c>
      <c r="LGF7">
        <f>'[1]ASF JIRA 2020-04-02T02_35_09+00'!LGF381</f>
        <v>0</v>
      </c>
      <c r="LGG7">
        <f>'[1]ASF JIRA 2020-04-02T02_35_09+00'!LGG381</f>
        <v>0</v>
      </c>
      <c r="LGH7">
        <f>'[1]ASF JIRA 2020-04-02T02_35_09+00'!LGH381</f>
        <v>0</v>
      </c>
      <c r="LGI7">
        <f>'[1]ASF JIRA 2020-04-02T02_35_09+00'!LGI381</f>
        <v>0</v>
      </c>
      <c r="LGJ7">
        <f>'[1]ASF JIRA 2020-04-02T02_35_09+00'!LGJ381</f>
        <v>0</v>
      </c>
      <c r="LGK7">
        <f>'[1]ASF JIRA 2020-04-02T02_35_09+00'!LGK381</f>
        <v>0</v>
      </c>
      <c r="LGL7">
        <f>'[1]ASF JIRA 2020-04-02T02_35_09+00'!LGL381</f>
        <v>0</v>
      </c>
      <c r="LGM7">
        <f>'[1]ASF JIRA 2020-04-02T02_35_09+00'!LGM381</f>
        <v>0</v>
      </c>
      <c r="LGN7">
        <f>'[1]ASF JIRA 2020-04-02T02_35_09+00'!LGN381</f>
        <v>0</v>
      </c>
      <c r="LGO7">
        <f>'[1]ASF JIRA 2020-04-02T02_35_09+00'!LGO381</f>
        <v>0</v>
      </c>
      <c r="LGP7">
        <f>'[1]ASF JIRA 2020-04-02T02_35_09+00'!LGP381</f>
        <v>0</v>
      </c>
      <c r="LGQ7">
        <f>'[1]ASF JIRA 2020-04-02T02_35_09+00'!LGQ381</f>
        <v>0</v>
      </c>
      <c r="LGR7">
        <f>'[1]ASF JIRA 2020-04-02T02_35_09+00'!LGR381</f>
        <v>0</v>
      </c>
      <c r="LGS7">
        <f>'[1]ASF JIRA 2020-04-02T02_35_09+00'!LGS381</f>
        <v>0</v>
      </c>
      <c r="LGT7">
        <f>'[1]ASF JIRA 2020-04-02T02_35_09+00'!LGT381</f>
        <v>0</v>
      </c>
      <c r="LGU7">
        <f>'[1]ASF JIRA 2020-04-02T02_35_09+00'!LGU381</f>
        <v>0</v>
      </c>
      <c r="LGV7">
        <f>'[1]ASF JIRA 2020-04-02T02_35_09+00'!LGV381</f>
        <v>0</v>
      </c>
      <c r="LGW7">
        <f>'[1]ASF JIRA 2020-04-02T02_35_09+00'!LGW381</f>
        <v>0</v>
      </c>
      <c r="LGX7">
        <f>'[1]ASF JIRA 2020-04-02T02_35_09+00'!LGX381</f>
        <v>0</v>
      </c>
      <c r="LGY7">
        <f>'[1]ASF JIRA 2020-04-02T02_35_09+00'!LGY381</f>
        <v>0</v>
      </c>
      <c r="LGZ7">
        <f>'[1]ASF JIRA 2020-04-02T02_35_09+00'!LGZ381</f>
        <v>0</v>
      </c>
      <c r="LHA7">
        <f>'[1]ASF JIRA 2020-04-02T02_35_09+00'!LHA381</f>
        <v>0</v>
      </c>
      <c r="LHB7">
        <f>'[1]ASF JIRA 2020-04-02T02_35_09+00'!LHB381</f>
        <v>0</v>
      </c>
      <c r="LHC7">
        <f>'[1]ASF JIRA 2020-04-02T02_35_09+00'!LHC381</f>
        <v>0</v>
      </c>
      <c r="LHD7">
        <f>'[1]ASF JIRA 2020-04-02T02_35_09+00'!LHD381</f>
        <v>0</v>
      </c>
      <c r="LHE7">
        <f>'[1]ASF JIRA 2020-04-02T02_35_09+00'!LHE381</f>
        <v>0</v>
      </c>
      <c r="LHF7">
        <f>'[1]ASF JIRA 2020-04-02T02_35_09+00'!LHF381</f>
        <v>0</v>
      </c>
      <c r="LHG7">
        <f>'[1]ASF JIRA 2020-04-02T02_35_09+00'!LHG381</f>
        <v>0</v>
      </c>
      <c r="LHH7">
        <f>'[1]ASF JIRA 2020-04-02T02_35_09+00'!LHH381</f>
        <v>0</v>
      </c>
      <c r="LHI7">
        <f>'[1]ASF JIRA 2020-04-02T02_35_09+00'!LHI381</f>
        <v>0</v>
      </c>
      <c r="LHJ7">
        <f>'[1]ASF JIRA 2020-04-02T02_35_09+00'!LHJ381</f>
        <v>0</v>
      </c>
      <c r="LHK7">
        <f>'[1]ASF JIRA 2020-04-02T02_35_09+00'!LHK381</f>
        <v>0</v>
      </c>
      <c r="LHL7">
        <f>'[1]ASF JIRA 2020-04-02T02_35_09+00'!LHL381</f>
        <v>0</v>
      </c>
      <c r="LHM7">
        <f>'[1]ASF JIRA 2020-04-02T02_35_09+00'!LHM381</f>
        <v>0</v>
      </c>
      <c r="LHN7">
        <f>'[1]ASF JIRA 2020-04-02T02_35_09+00'!LHN381</f>
        <v>0</v>
      </c>
      <c r="LHO7">
        <f>'[1]ASF JIRA 2020-04-02T02_35_09+00'!LHO381</f>
        <v>0</v>
      </c>
      <c r="LHP7">
        <f>'[1]ASF JIRA 2020-04-02T02_35_09+00'!LHP381</f>
        <v>0</v>
      </c>
      <c r="LHQ7">
        <f>'[1]ASF JIRA 2020-04-02T02_35_09+00'!LHQ381</f>
        <v>0</v>
      </c>
      <c r="LHR7">
        <f>'[1]ASF JIRA 2020-04-02T02_35_09+00'!LHR381</f>
        <v>0</v>
      </c>
      <c r="LHS7">
        <f>'[1]ASF JIRA 2020-04-02T02_35_09+00'!LHS381</f>
        <v>0</v>
      </c>
      <c r="LHT7">
        <f>'[1]ASF JIRA 2020-04-02T02_35_09+00'!LHT381</f>
        <v>0</v>
      </c>
      <c r="LHU7">
        <f>'[1]ASF JIRA 2020-04-02T02_35_09+00'!LHU381</f>
        <v>0</v>
      </c>
      <c r="LHV7">
        <f>'[1]ASF JIRA 2020-04-02T02_35_09+00'!LHV381</f>
        <v>0</v>
      </c>
      <c r="LHW7">
        <f>'[1]ASF JIRA 2020-04-02T02_35_09+00'!LHW381</f>
        <v>0</v>
      </c>
      <c r="LHX7">
        <f>'[1]ASF JIRA 2020-04-02T02_35_09+00'!LHX381</f>
        <v>0</v>
      </c>
      <c r="LHY7">
        <f>'[1]ASF JIRA 2020-04-02T02_35_09+00'!LHY381</f>
        <v>0</v>
      </c>
      <c r="LHZ7">
        <f>'[1]ASF JIRA 2020-04-02T02_35_09+00'!LHZ381</f>
        <v>0</v>
      </c>
      <c r="LIA7">
        <f>'[1]ASF JIRA 2020-04-02T02_35_09+00'!LIA381</f>
        <v>0</v>
      </c>
      <c r="LIB7">
        <f>'[1]ASF JIRA 2020-04-02T02_35_09+00'!LIB381</f>
        <v>0</v>
      </c>
      <c r="LIC7">
        <f>'[1]ASF JIRA 2020-04-02T02_35_09+00'!LIC381</f>
        <v>0</v>
      </c>
      <c r="LID7">
        <f>'[1]ASF JIRA 2020-04-02T02_35_09+00'!LID381</f>
        <v>0</v>
      </c>
      <c r="LIE7">
        <f>'[1]ASF JIRA 2020-04-02T02_35_09+00'!LIE381</f>
        <v>0</v>
      </c>
      <c r="LIF7">
        <f>'[1]ASF JIRA 2020-04-02T02_35_09+00'!LIF381</f>
        <v>0</v>
      </c>
      <c r="LIG7">
        <f>'[1]ASF JIRA 2020-04-02T02_35_09+00'!LIG381</f>
        <v>0</v>
      </c>
      <c r="LIH7">
        <f>'[1]ASF JIRA 2020-04-02T02_35_09+00'!LIH381</f>
        <v>0</v>
      </c>
      <c r="LII7">
        <f>'[1]ASF JIRA 2020-04-02T02_35_09+00'!LII381</f>
        <v>0</v>
      </c>
      <c r="LIJ7">
        <f>'[1]ASF JIRA 2020-04-02T02_35_09+00'!LIJ381</f>
        <v>0</v>
      </c>
      <c r="LIK7">
        <f>'[1]ASF JIRA 2020-04-02T02_35_09+00'!LIK381</f>
        <v>0</v>
      </c>
      <c r="LIL7">
        <f>'[1]ASF JIRA 2020-04-02T02_35_09+00'!LIL381</f>
        <v>0</v>
      </c>
      <c r="LIM7">
        <f>'[1]ASF JIRA 2020-04-02T02_35_09+00'!LIM381</f>
        <v>0</v>
      </c>
      <c r="LIN7">
        <f>'[1]ASF JIRA 2020-04-02T02_35_09+00'!LIN381</f>
        <v>0</v>
      </c>
      <c r="LIO7">
        <f>'[1]ASF JIRA 2020-04-02T02_35_09+00'!LIO381</f>
        <v>0</v>
      </c>
      <c r="LIP7">
        <f>'[1]ASF JIRA 2020-04-02T02_35_09+00'!LIP381</f>
        <v>0</v>
      </c>
      <c r="LIQ7">
        <f>'[1]ASF JIRA 2020-04-02T02_35_09+00'!LIQ381</f>
        <v>0</v>
      </c>
      <c r="LIR7">
        <f>'[1]ASF JIRA 2020-04-02T02_35_09+00'!LIR381</f>
        <v>0</v>
      </c>
      <c r="LIS7">
        <f>'[1]ASF JIRA 2020-04-02T02_35_09+00'!LIS381</f>
        <v>0</v>
      </c>
      <c r="LIT7">
        <f>'[1]ASF JIRA 2020-04-02T02_35_09+00'!LIT381</f>
        <v>0</v>
      </c>
      <c r="LIU7">
        <f>'[1]ASF JIRA 2020-04-02T02_35_09+00'!LIU381</f>
        <v>0</v>
      </c>
      <c r="LIV7">
        <f>'[1]ASF JIRA 2020-04-02T02_35_09+00'!LIV381</f>
        <v>0</v>
      </c>
      <c r="LIW7">
        <f>'[1]ASF JIRA 2020-04-02T02_35_09+00'!LIW381</f>
        <v>0</v>
      </c>
      <c r="LIX7">
        <f>'[1]ASF JIRA 2020-04-02T02_35_09+00'!LIX381</f>
        <v>0</v>
      </c>
      <c r="LIY7">
        <f>'[1]ASF JIRA 2020-04-02T02_35_09+00'!LIY381</f>
        <v>0</v>
      </c>
      <c r="LIZ7">
        <f>'[1]ASF JIRA 2020-04-02T02_35_09+00'!LIZ381</f>
        <v>0</v>
      </c>
      <c r="LJA7">
        <f>'[1]ASF JIRA 2020-04-02T02_35_09+00'!LJA381</f>
        <v>0</v>
      </c>
      <c r="LJB7">
        <f>'[1]ASF JIRA 2020-04-02T02_35_09+00'!LJB381</f>
        <v>0</v>
      </c>
      <c r="LJC7">
        <f>'[1]ASF JIRA 2020-04-02T02_35_09+00'!LJC381</f>
        <v>0</v>
      </c>
      <c r="LJD7">
        <f>'[1]ASF JIRA 2020-04-02T02_35_09+00'!LJD381</f>
        <v>0</v>
      </c>
      <c r="LJE7">
        <f>'[1]ASF JIRA 2020-04-02T02_35_09+00'!LJE381</f>
        <v>0</v>
      </c>
      <c r="LJF7">
        <f>'[1]ASF JIRA 2020-04-02T02_35_09+00'!LJF381</f>
        <v>0</v>
      </c>
      <c r="LJG7">
        <f>'[1]ASF JIRA 2020-04-02T02_35_09+00'!LJG381</f>
        <v>0</v>
      </c>
      <c r="LJH7">
        <f>'[1]ASF JIRA 2020-04-02T02_35_09+00'!LJH381</f>
        <v>0</v>
      </c>
      <c r="LJI7">
        <f>'[1]ASF JIRA 2020-04-02T02_35_09+00'!LJI381</f>
        <v>0</v>
      </c>
      <c r="LJJ7">
        <f>'[1]ASF JIRA 2020-04-02T02_35_09+00'!LJJ381</f>
        <v>0</v>
      </c>
      <c r="LJK7">
        <f>'[1]ASF JIRA 2020-04-02T02_35_09+00'!LJK381</f>
        <v>0</v>
      </c>
      <c r="LJL7">
        <f>'[1]ASF JIRA 2020-04-02T02_35_09+00'!LJL381</f>
        <v>0</v>
      </c>
      <c r="LJM7">
        <f>'[1]ASF JIRA 2020-04-02T02_35_09+00'!LJM381</f>
        <v>0</v>
      </c>
      <c r="LJN7">
        <f>'[1]ASF JIRA 2020-04-02T02_35_09+00'!LJN381</f>
        <v>0</v>
      </c>
      <c r="LJO7">
        <f>'[1]ASF JIRA 2020-04-02T02_35_09+00'!LJO381</f>
        <v>0</v>
      </c>
      <c r="LJP7">
        <f>'[1]ASF JIRA 2020-04-02T02_35_09+00'!LJP381</f>
        <v>0</v>
      </c>
      <c r="LJQ7">
        <f>'[1]ASF JIRA 2020-04-02T02_35_09+00'!LJQ381</f>
        <v>0</v>
      </c>
      <c r="LJR7">
        <f>'[1]ASF JIRA 2020-04-02T02_35_09+00'!LJR381</f>
        <v>0</v>
      </c>
      <c r="LJS7">
        <f>'[1]ASF JIRA 2020-04-02T02_35_09+00'!LJS381</f>
        <v>0</v>
      </c>
      <c r="LJT7">
        <f>'[1]ASF JIRA 2020-04-02T02_35_09+00'!LJT381</f>
        <v>0</v>
      </c>
      <c r="LJU7">
        <f>'[1]ASF JIRA 2020-04-02T02_35_09+00'!LJU381</f>
        <v>0</v>
      </c>
      <c r="LJV7">
        <f>'[1]ASF JIRA 2020-04-02T02_35_09+00'!LJV381</f>
        <v>0</v>
      </c>
      <c r="LJW7">
        <f>'[1]ASF JIRA 2020-04-02T02_35_09+00'!LJW381</f>
        <v>0</v>
      </c>
      <c r="LJX7">
        <f>'[1]ASF JIRA 2020-04-02T02_35_09+00'!LJX381</f>
        <v>0</v>
      </c>
      <c r="LJY7">
        <f>'[1]ASF JIRA 2020-04-02T02_35_09+00'!LJY381</f>
        <v>0</v>
      </c>
      <c r="LJZ7">
        <f>'[1]ASF JIRA 2020-04-02T02_35_09+00'!LJZ381</f>
        <v>0</v>
      </c>
      <c r="LKA7">
        <f>'[1]ASF JIRA 2020-04-02T02_35_09+00'!LKA381</f>
        <v>0</v>
      </c>
      <c r="LKB7">
        <f>'[1]ASF JIRA 2020-04-02T02_35_09+00'!LKB381</f>
        <v>0</v>
      </c>
      <c r="LKC7">
        <f>'[1]ASF JIRA 2020-04-02T02_35_09+00'!LKC381</f>
        <v>0</v>
      </c>
      <c r="LKD7">
        <f>'[1]ASF JIRA 2020-04-02T02_35_09+00'!LKD381</f>
        <v>0</v>
      </c>
      <c r="LKE7">
        <f>'[1]ASF JIRA 2020-04-02T02_35_09+00'!LKE381</f>
        <v>0</v>
      </c>
      <c r="LKF7">
        <f>'[1]ASF JIRA 2020-04-02T02_35_09+00'!LKF381</f>
        <v>0</v>
      </c>
      <c r="LKG7">
        <f>'[1]ASF JIRA 2020-04-02T02_35_09+00'!LKG381</f>
        <v>0</v>
      </c>
      <c r="LKH7">
        <f>'[1]ASF JIRA 2020-04-02T02_35_09+00'!LKH381</f>
        <v>0</v>
      </c>
      <c r="LKI7">
        <f>'[1]ASF JIRA 2020-04-02T02_35_09+00'!LKI381</f>
        <v>0</v>
      </c>
      <c r="LKJ7">
        <f>'[1]ASF JIRA 2020-04-02T02_35_09+00'!LKJ381</f>
        <v>0</v>
      </c>
      <c r="LKK7">
        <f>'[1]ASF JIRA 2020-04-02T02_35_09+00'!LKK381</f>
        <v>0</v>
      </c>
      <c r="LKL7">
        <f>'[1]ASF JIRA 2020-04-02T02_35_09+00'!LKL381</f>
        <v>0</v>
      </c>
      <c r="LKM7">
        <f>'[1]ASF JIRA 2020-04-02T02_35_09+00'!LKM381</f>
        <v>0</v>
      </c>
      <c r="LKN7">
        <f>'[1]ASF JIRA 2020-04-02T02_35_09+00'!LKN381</f>
        <v>0</v>
      </c>
      <c r="LKO7">
        <f>'[1]ASF JIRA 2020-04-02T02_35_09+00'!LKO381</f>
        <v>0</v>
      </c>
      <c r="LKP7">
        <f>'[1]ASF JIRA 2020-04-02T02_35_09+00'!LKP381</f>
        <v>0</v>
      </c>
      <c r="LKQ7">
        <f>'[1]ASF JIRA 2020-04-02T02_35_09+00'!LKQ381</f>
        <v>0</v>
      </c>
      <c r="LKR7">
        <f>'[1]ASF JIRA 2020-04-02T02_35_09+00'!LKR381</f>
        <v>0</v>
      </c>
      <c r="LKS7">
        <f>'[1]ASF JIRA 2020-04-02T02_35_09+00'!LKS381</f>
        <v>0</v>
      </c>
      <c r="LKT7">
        <f>'[1]ASF JIRA 2020-04-02T02_35_09+00'!LKT381</f>
        <v>0</v>
      </c>
      <c r="LKU7">
        <f>'[1]ASF JIRA 2020-04-02T02_35_09+00'!LKU381</f>
        <v>0</v>
      </c>
      <c r="LKV7">
        <f>'[1]ASF JIRA 2020-04-02T02_35_09+00'!LKV381</f>
        <v>0</v>
      </c>
      <c r="LKW7">
        <f>'[1]ASF JIRA 2020-04-02T02_35_09+00'!LKW381</f>
        <v>0</v>
      </c>
      <c r="LKX7">
        <f>'[1]ASF JIRA 2020-04-02T02_35_09+00'!LKX381</f>
        <v>0</v>
      </c>
      <c r="LKY7">
        <f>'[1]ASF JIRA 2020-04-02T02_35_09+00'!LKY381</f>
        <v>0</v>
      </c>
      <c r="LKZ7">
        <f>'[1]ASF JIRA 2020-04-02T02_35_09+00'!LKZ381</f>
        <v>0</v>
      </c>
      <c r="LLA7">
        <f>'[1]ASF JIRA 2020-04-02T02_35_09+00'!LLA381</f>
        <v>0</v>
      </c>
      <c r="LLB7">
        <f>'[1]ASF JIRA 2020-04-02T02_35_09+00'!LLB381</f>
        <v>0</v>
      </c>
      <c r="LLC7">
        <f>'[1]ASF JIRA 2020-04-02T02_35_09+00'!LLC381</f>
        <v>0</v>
      </c>
      <c r="LLD7">
        <f>'[1]ASF JIRA 2020-04-02T02_35_09+00'!LLD381</f>
        <v>0</v>
      </c>
      <c r="LLE7">
        <f>'[1]ASF JIRA 2020-04-02T02_35_09+00'!LLE381</f>
        <v>0</v>
      </c>
      <c r="LLF7">
        <f>'[1]ASF JIRA 2020-04-02T02_35_09+00'!LLF381</f>
        <v>0</v>
      </c>
      <c r="LLG7">
        <f>'[1]ASF JIRA 2020-04-02T02_35_09+00'!LLG381</f>
        <v>0</v>
      </c>
      <c r="LLH7">
        <f>'[1]ASF JIRA 2020-04-02T02_35_09+00'!LLH381</f>
        <v>0</v>
      </c>
      <c r="LLI7">
        <f>'[1]ASF JIRA 2020-04-02T02_35_09+00'!LLI381</f>
        <v>0</v>
      </c>
      <c r="LLJ7">
        <f>'[1]ASF JIRA 2020-04-02T02_35_09+00'!LLJ381</f>
        <v>0</v>
      </c>
      <c r="LLK7">
        <f>'[1]ASF JIRA 2020-04-02T02_35_09+00'!LLK381</f>
        <v>0</v>
      </c>
      <c r="LLL7">
        <f>'[1]ASF JIRA 2020-04-02T02_35_09+00'!LLL381</f>
        <v>0</v>
      </c>
      <c r="LLM7">
        <f>'[1]ASF JIRA 2020-04-02T02_35_09+00'!LLM381</f>
        <v>0</v>
      </c>
      <c r="LLN7">
        <f>'[1]ASF JIRA 2020-04-02T02_35_09+00'!LLN381</f>
        <v>0</v>
      </c>
      <c r="LLO7">
        <f>'[1]ASF JIRA 2020-04-02T02_35_09+00'!LLO381</f>
        <v>0</v>
      </c>
      <c r="LLP7">
        <f>'[1]ASF JIRA 2020-04-02T02_35_09+00'!LLP381</f>
        <v>0</v>
      </c>
      <c r="LLQ7">
        <f>'[1]ASF JIRA 2020-04-02T02_35_09+00'!LLQ381</f>
        <v>0</v>
      </c>
      <c r="LLR7">
        <f>'[1]ASF JIRA 2020-04-02T02_35_09+00'!LLR381</f>
        <v>0</v>
      </c>
      <c r="LLS7">
        <f>'[1]ASF JIRA 2020-04-02T02_35_09+00'!LLS381</f>
        <v>0</v>
      </c>
      <c r="LLT7">
        <f>'[1]ASF JIRA 2020-04-02T02_35_09+00'!LLT381</f>
        <v>0</v>
      </c>
      <c r="LLU7">
        <f>'[1]ASF JIRA 2020-04-02T02_35_09+00'!LLU381</f>
        <v>0</v>
      </c>
      <c r="LLV7">
        <f>'[1]ASF JIRA 2020-04-02T02_35_09+00'!LLV381</f>
        <v>0</v>
      </c>
      <c r="LLW7">
        <f>'[1]ASF JIRA 2020-04-02T02_35_09+00'!LLW381</f>
        <v>0</v>
      </c>
      <c r="LLX7">
        <f>'[1]ASF JIRA 2020-04-02T02_35_09+00'!LLX381</f>
        <v>0</v>
      </c>
      <c r="LLY7">
        <f>'[1]ASF JIRA 2020-04-02T02_35_09+00'!LLY381</f>
        <v>0</v>
      </c>
      <c r="LLZ7">
        <f>'[1]ASF JIRA 2020-04-02T02_35_09+00'!LLZ381</f>
        <v>0</v>
      </c>
      <c r="LMA7">
        <f>'[1]ASF JIRA 2020-04-02T02_35_09+00'!LMA381</f>
        <v>0</v>
      </c>
      <c r="LMB7">
        <f>'[1]ASF JIRA 2020-04-02T02_35_09+00'!LMB381</f>
        <v>0</v>
      </c>
      <c r="LMC7">
        <f>'[1]ASF JIRA 2020-04-02T02_35_09+00'!LMC381</f>
        <v>0</v>
      </c>
      <c r="LMD7">
        <f>'[1]ASF JIRA 2020-04-02T02_35_09+00'!LMD381</f>
        <v>0</v>
      </c>
      <c r="LME7">
        <f>'[1]ASF JIRA 2020-04-02T02_35_09+00'!LME381</f>
        <v>0</v>
      </c>
      <c r="LMF7">
        <f>'[1]ASF JIRA 2020-04-02T02_35_09+00'!LMF381</f>
        <v>0</v>
      </c>
      <c r="LMG7">
        <f>'[1]ASF JIRA 2020-04-02T02_35_09+00'!LMG381</f>
        <v>0</v>
      </c>
      <c r="LMH7">
        <f>'[1]ASF JIRA 2020-04-02T02_35_09+00'!LMH381</f>
        <v>0</v>
      </c>
      <c r="LMI7">
        <f>'[1]ASF JIRA 2020-04-02T02_35_09+00'!LMI381</f>
        <v>0</v>
      </c>
      <c r="LMJ7">
        <f>'[1]ASF JIRA 2020-04-02T02_35_09+00'!LMJ381</f>
        <v>0</v>
      </c>
      <c r="LMK7">
        <f>'[1]ASF JIRA 2020-04-02T02_35_09+00'!LMK381</f>
        <v>0</v>
      </c>
      <c r="LML7">
        <f>'[1]ASF JIRA 2020-04-02T02_35_09+00'!LML381</f>
        <v>0</v>
      </c>
      <c r="LMM7">
        <f>'[1]ASF JIRA 2020-04-02T02_35_09+00'!LMM381</f>
        <v>0</v>
      </c>
      <c r="LMN7">
        <f>'[1]ASF JIRA 2020-04-02T02_35_09+00'!LMN381</f>
        <v>0</v>
      </c>
      <c r="LMO7">
        <f>'[1]ASF JIRA 2020-04-02T02_35_09+00'!LMO381</f>
        <v>0</v>
      </c>
      <c r="LMP7">
        <f>'[1]ASF JIRA 2020-04-02T02_35_09+00'!LMP381</f>
        <v>0</v>
      </c>
      <c r="LMQ7">
        <f>'[1]ASF JIRA 2020-04-02T02_35_09+00'!LMQ381</f>
        <v>0</v>
      </c>
      <c r="LMR7">
        <f>'[1]ASF JIRA 2020-04-02T02_35_09+00'!LMR381</f>
        <v>0</v>
      </c>
      <c r="LMS7">
        <f>'[1]ASF JIRA 2020-04-02T02_35_09+00'!LMS381</f>
        <v>0</v>
      </c>
      <c r="LMT7">
        <f>'[1]ASF JIRA 2020-04-02T02_35_09+00'!LMT381</f>
        <v>0</v>
      </c>
      <c r="LMU7">
        <f>'[1]ASF JIRA 2020-04-02T02_35_09+00'!LMU381</f>
        <v>0</v>
      </c>
      <c r="LMV7">
        <f>'[1]ASF JIRA 2020-04-02T02_35_09+00'!LMV381</f>
        <v>0</v>
      </c>
      <c r="LMW7">
        <f>'[1]ASF JIRA 2020-04-02T02_35_09+00'!LMW381</f>
        <v>0</v>
      </c>
      <c r="LMX7">
        <f>'[1]ASF JIRA 2020-04-02T02_35_09+00'!LMX381</f>
        <v>0</v>
      </c>
      <c r="LMY7">
        <f>'[1]ASF JIRA 2020-04-02T02_35_09+00'!LMY381</f>
        <v>0</v>
      </c>
      <c r="LMZ7">
        <f>'[1]ASF JIRA 2020-04-02T02_35_09+00'!LMZ381</f>
        <v>0</v>
      </c>
      <c r="LNA7">
        <f>'[1]ASF JIRA 2020-04-02T02_35_09+00'!LNA381</f>
        <v>0</v>
      </c>
      <c r="LNB7">
        <f>'[1]ASF JIRA 2020-04-02T02_35_09+00'!LNB381</f>
        <v>0</v>
      </c>
      <c r="LNC7">
        <f>'[1]ASF JIRA 2020-04-02T02_35_09+00'!LNC381</f>
        <v>0</v>
      </c>
      <c r="LND7">
        <f>'[1]ASF JIRA 2020-04-02T02_35_09+00'!LND381</f>
        <v>0</v>
      </c>
      <c r="LNE7">
        <f>'[1]ASF JIRA 2020-04-02T02_35_09+00'!LNE381</f>
        <v>0</v>
      </c>
      <c r="LNF7">
        <f>'[1]ASF JIRA 2020-04-02T02_35_09+00'!LNF381</f>
        <v>0</v>
      </c>
      <c r="LNG7">
        <f>'[1]ASF JIRA 2020-04-02T02_35_09+00'!LNG381</f>
        <v>0</v>
      </c>
      <c r="LNH7">
        <f>'[1]ASF JIRA 2020-04-02T02_35_09+00'!LNH381</f>
        <v>0</v>
      </c>
      <c r="LNI7">
        <f>'[1]ASF JIRA 2020-04-02T02_35_09+00'!LNI381</f>
        <v>0</v>
      </c>
      <c r="LNJ7">
        <f>'[1]ASF JIRA 2020-04-02T02_35_09+00'!LNJ381</f>
        <v>0</v>
      </c>
      <c r="LNK7">
        <f>'[1]ASF JIRA 2020-04-02T02_35_09+00'!LNK381</f>
        <v>0</v>
      </c>
      <c r="LNL7">
        <f>'[1]ASF JIRA 2020-04-02T02_35_09+00'!LNL381</f>
        <v>0</v>
      </c>
      <c r="LNM7">
        <f>'[1]ASF JIRA 2020-04-02T02_35_09+00'!LNM381</f>
        <v>0</v>
      </c>
      <c r="LNN7">
        <f>'[1]ASF JIRA 2020-04-02T02_35_09+00'!LNN381</f>
        <v>0</v>
      </c>
      <c r="LNO7">
        <f>'[1]ASF JIRA 2020-04-02T02_35_09+00'!LNO381</f>
        <v>0</v>
      </c>
      <c r="LNP7">
        <f>'[1]ASF JIRA 2020-04-02T02_35_09+00'!LNP381</f>
        <v>0</v>
      </c>
      <c r="LNQ7">
        <f>'[1]ASF JIRA 2020-04-02T02_35_09+00'!LNQ381</f>
        <v>0</v>
      </c>
      <c r="LNR7">
        <f>'[1]ASF JIRA 2020-04-02T02_35_09+00'!LNR381</f>
        <v>0</v>
      </c>
      <c r="LNS7">
        <f>'[1]ASF JIRA 2020-04-02T02_35_09+00'!LNS381</f>
        <v>0</v>
      </c>
      <c r="LNT7">
        <f>'[1]ASF JIRA 2020-04-02T02_35_09+00'!LNT381</f>
        <v>0</v>
      </c>
      <c r="LNU7">
        <f>'[1]ASF JIRA 2020-04-02T02_35_09+00'!LNU381</f>
        <v>0</v>
      </c>
      <c r="LNV7">
        <f>'[1]ASF JIRA 2020-04-02T02_35_09+00'!LNV381</f>
        <v>0</v>
      </c>
      <c r="LNW7">
        <f>'[1]ASF JIRA 2020-04-02T02_35_09+00'!LNW381</f>
        <v>0</v>
      </c>
      <c r="LNX7">
        <f>'[1]ASF JIRA 2020-04-02T02_35_09+00'!LNX381</f>
        <v>0</v>
      </c>
      <c r="LNY7">
        <f>'[1]ASF JIRA 2020-04-02T02_35_09+00'!LNY381</f>
        <v>0</v>
      </c>
      <c r="LNZ7">
        <f>'[1]ASF JIRA 2020-04-02T02_35_09+00'!LNZ381</f>
        <v>0</v>
      </c>
      <c r="LOA7">
        <f>'[1]ASF JIRA 2020-04-02T02_35_09+00'!LOA381</f>
        <v>0</v>
      </c>
      <c r="LOB7">
        <f>'[1]ASF JIRA 2020-04-02T02_35_09+00'!LOB381</f>
        <v>0</v>
      </c>
      <c r="LOC7">
        <f>'[1]ASF JIRA 2020-04-02T02_35_09+00'!LOC381</f>
        <v>0</v>
      </c>
      <c r="LOD7">
        <f>'[1]ASF JIRA 2020-04-02T02_35_09+00'!LOD381</f>
        <v>0</v>
      </c>
      <c r="LOE7">
        <f>'[1]ASF JIRA 2020-04-02T02_35_09+00'!LOE381</f>
        <v>0</v>
      </c>
      <c r="LOF7">
        <f>'[1]ASF JIRA 2020-04-02T02_35_09+00'!LOF381</f>
        <v>0</v>
      </c>
      <c r="LOG7">
        <f>'[1]ASF JIRA 2020-04-02T02_35_09+00'!LOG381</f>
        <v>0</v>
      </c>
      <c r="LOH7">
        <f>'[1]ASF JIRA 2020-04-02T02_35_09+00'!LOH381</f>
        <v>0</v>
      </c>
      <c r="LOI7">
        <f>'[1]ASF JIRA 2020-04-02T02_35_09+00'!LOI381</f>
        <v>0</v>
      </c>
      <c r="LOJ7">
        <f>'[1]ASF JIRA 2020-04-02T02_35_09+00'!LOJ381</f>
        <v>0</v>
      </c>
      <c r="LOK7">
        <f>'[1]ASF JIRA 2020-04-02T02_35_09+00'!LOK381</f>
        <v>0</v>
      </c>
      <c r="LOL7">
        <f>'[1]ASF JIRA 2020-04-02T02_35_09+00'!LOL381</f>
        <v>0</v>
      </c>
      <c r="LOM7">
        <f>'[1]ASF JIRA 2020-04-02T02_35_09+00'!LOM381</f>
        <v>0</v>
      </c>
      <c r="LON7">
        <f>'[1]ASF JIRA 2020-04-02T02_35_09+00'!LON381</f>
        <v>0</v>
      </c>
      <c r="LOO7">
        <f>'[1]ASF JIRA 2020-04-02T02_35_09+00'!LOO381</f>
        <v>0</v>
      </c>
      <c r="LOP7">
        <f>'[1]ASF JIRA 2020-04-02T02_35_09+00'!LOP381</f>
        <v>0</v>
      </c>
      <c r="LOQ7">
        <f>'[1]ASF JIRA 2020-04-02T02_35_09+00'!LOQ381</f>
        <v>0</v>
      </c>
      <c r="LOR7">
        <f>'[1]ASF JIRA 2020-04-02T02_35_09+00'!LOR381</f>
        <v>0</v>
      </c>
      <c r="LOS7">
        <f>'[1]ASF JIRA 2020-04-02T02_35_09+00'!LOS381</f>
        <v>0</v>
      </c>
      <c r="LOT7">
        <f>'[1]ASF JIRA 2020-04-02T02_35_09+00'!LOT381</f>
        <v>0</v>
      </c>
      <c r="LOU7">
        <f>'[1]ASF JIRA 2020-04-02T02_35_09+00'!LOU381</f>
        <v>0</v>
      </c>
      <c r="LOV7">
        <f>'[1]ASF JIRA 2020-04-02T02_35_09+00'!LOV381</f>
        <v>0</v>
      </c>
      <c r="LOW7">
        <f>'[1]ASF JIRA 2020-04-02T02_35_09+00'!LOW381</f>
        <v>0</v>
      </c>
      <c r="LOX7">
        <f>'[1]ASF JIRA 2020-04-02T02_35_09+00'!LOX381</f>
        <v>0</v>
      </c>
      <c r="LOY7">
        <f>'[1]ASF JIRA 2020-04-02T02_35_09+00'!LOY381</f>
        <v>0</v>
      </c>
      <c r="LOZ7">
        <f>'[1]ASF JIRA 2020-04-02T02_35_09+00'!LOZ381</f>
        <v>0</v>
      </c>
      <c r="LPA7">
        <f>'[1]ASF JIRA 2020-04-02T02_35_09+00'!LPA381</f>
        <v>0</v>
      </c>
      <c r="LPB7">
        <f>'[1]ASF JIRA 2020-04-02T02_35_09+00'!LPB381</f>
        <v>0</v>
      </c>
      <c r="LPC7">
        <f>'[1]ASF JIRA 2020-04-02T02_35_09+00'!LPC381</f>
        <v>0</v>
      </c>
      <c r="LPD7">
        <f>'[1]ASF JIRA 2020-04-02T02_35_09+00'!LPD381</f>
        <v>0</v>
      </c>
      <c r="LPE7">
        <f>'[1]ASF JIRA 2020-04-02T02_35_09+00'!LPE381</f>
        <v>0</v>
      </c>
      <c r="LPF7">
        <f>'[1]ASF JIRA 2020-04-02T02_35_09+00'!LPF381</f>
        <v>0</v>
      </c>
      <c r="LPG7">
        <f>'[1]ASF JIRA 2020-04-02T02_35_09+00'!LPG381</f>
        <v>0</v>
      </c>
      <c r="LPH7">
        <f>'[1]ASF JIRA 2020-04-02T02_35_09+00'!LPH381</f>
        <v>0</v>
      </c>
      <c r="LPI7">
        <f>'[1]ASF JIRA 2020-04-02T02_35_09+00'!LPI381</f>
        <v>0</v>
      </c>
      <c r="LPJ7">
        <f>'[1]ASF JIRA 2020-04-02T02_35_09+00'!LPJ381</f>
        <v>0</v>
      </c>
      <c r="LPK7">
        <f>'[1]ASF JIRA 2020-04-02T02_35_09+00'!LPK381</f>
        <v>0</v>
      </c>
      <c r="LPL7">
        <f>'[1]ASF JIRA 2020-04-02T02_35_09+00'!LPL381</f>
        <v>0</v>
      </c>
      <c r="LPM7">
        <f>'[1]ASF JIRA 2020-04-02T02_35_09+00'!LPM381</f>
        <v>0</v>
      </c>
      <c r="LPN7">
        <f>'[1]ASF JIRA 2020-04-02T02_35_09+00'!LPN381</f>
        <v>0</v>
      </c>
      <c r="LPO7">
        <f>'[1]ASF JIRA 2020-04-02T02_35_09+00'!LPO381</f>
        <v>0</v>
      </c>
      <c r="LPP7">
        <f>'[1]ASF JIRA 2020-04-02T02_35_09+00'!LPP381</f>
        <v>0</v>
      </c>
      <c r="LPQ7">
        <f>'[1]ASF JIRA 2020-04-02T02_35_09+00'!LPQ381</f>
        <v>0</v>
      </c>
      <c r="LPR7">
        <f>'[1]ASF JIRA 2020-04-02T02_35_09+00'!LPR381</f>
        <v>0</v>
      </c>
      <c r="LPS7">
        <f>'[1]ASF JIRA 2020-04-02T02_35_09+00'!LPS381</f>
        <v>0</v>
      </c>
      <c r="LPT7">
        <f>'[1]ASF JIRA 2020-04-02T02_35_09+00'!LPT381</f>
        <v>0</v>
      </c>
      <c r="LPU7">
        <f>'[1]ASF JIRA 2020-04-02T02_35_09+00'!LPU381</f>
        <v>0</v>
      </c>
      <c r="LPV7">
        <f>'[1]ASF JIRA 2020-04-02T02_35_09+00'!LPV381</f>
        <v>0</v>
      </c>
      <c r="LPW7">
        <f>'[1]ASF JIRA 2020-04-02T02_35_09+00'!LPW381</f>
        <v>0</v>
      </c>
      <c r="LPX7">
        <f>'[1]ASF JIRA 2020-04-02T02_35_09+00'!LPX381</f>
        <v>0</v>
      </c>
      <c r="LPY7">
        <f>'[1]ASF JIRA 2020-04-02T02_35_09+00'!LPY381</f>
        <v>0</v>
      </c>
      <c r="LPZ7">
        <f>'[1]ASF JIRA 2020-04-02T02_35_09+00'!LPZ381</f>
        <v>0</v>
      </c>
      <c r="LQA7">
        <f>'[1]ASF JIRA 2020-04-02T02_35_09+00'!LQA381</f>
        <v>0</v>
      </c>
      <c r="LQB7">
        <f>'[1]ASF JIRA 2020-04-02T02_35_09+00'!LQB381</f>
        <v>0</v>
      </c>
      <c r="LQC7">
        <f>'[1]ASF JIRA 2020-04-02T02_35_09+00'!LQC381</f>
        <v>0</v>
      </c>
      <c r="LQD7">
        <f>'[1]ASF JIRA 2020-04-02T02_35_09+00'!LQD381</f>
        <v>0</v>
      </c>
      <c r="LQE7">
        <f>'[1]ASF JIRA 2020-04-02T02_35_09+00'!LQE381</f>
        <v>0</v>
      </c>
      <c r="LQF7">
        <f>'[1]ASF JIRA 2020-04-02T02_35_09+00'!LQF381</f>
        <v>0</v>
      </c>
      <c r="LQG7">
        <f>'[1]ASF JIRA 2020-04-02T02_35_09+00'!LQG381</f>
        <v>0</v>
      </c>
      <c r="LQH7">
        <f>'[1]ASF JIRA 2020-04-02T02_35_09+00'!LQH381</f>
        <v>0</v>
      </c>
      <c r="LQI7">
        <f>'[1]ASF JIRA 2020-04-02T02_35_09+00'!LQI381</f>
        <v>0</v>
      </c>
      <c r="LQJ7">
        <f>'[1]ASF JIRA 2020-04-02T02_35_09+00'!LQJ381</f>
        <v>0</v>
      </c>
      <c r="LQK7">
        <f>'[1]ASF JIRA 2020-04-02T02_35_09+00'!LQK381</f>
        <v>0</v>
      </c>
      <c r="LQL7">
        <f>'[1]ASF JIRA 2020-04-02T02_35_09+00'!LQL381</f>
        <v>0</v>
      </c>
      <c r="LQM7">
        <f>'[1]ASF JIRA 2020-04-02T02_35_09+00'!LQM381</f>
        <v>0</v>
      </c>
      <c r="LQN7">
        <f>'[1]ASF JIRA 2020-04-02T02_35_09+00'!LQN381</f>
        <v>0</v>
      </c>
      <c r="LQO7">
        <f>'[1]ASF JIRA 2020-04-02T02_35_09+00'!LQO381</f>
        <v>0</v>
      </c>
      <c r="LQP7">
        <f>'[1]ASF JIRA 2020-04-02T02_35_09+00'!LQP381</f>
        <v>0</v>
      </c>
      <c r="LQQ7">
        <f>'[1]ASF JIRA 2020-04-02T02_35_09+00'!LQQ381</f>
        <v>0</v>
      </c>
      <c r="LQR7">
        <f>'[1]ASF JIRA 2020-04-02T02_35_09+00'!LQR381</f>
        <v>0</v>
      </c>
      <c r="LQS7">
        <f>'[1]ASF JIRA 2020-04-02T02_35_09+00'!LQS381</f>
        <v>0</v>
      </c>
      <c r="LQT7">
        <f>'[1]ASF JIRA 2020-04-02T02_35_09+00'!LQT381</f>
        <v>0</v>
      </c>
      <c r="LQU7">
        <f>'[1]ASF JIRA 2020-04-02T02_35_09+00'!LQU381</f>
        <v>0</v>
      </c>
      <c r="LQV7">
        <f>'[1]ASF JIRA 2020-04-02T02_35_09+00'!LQV381</f>
        <v>0</v>
      </c>
      <c r="LQW7">
        <f>'[1]ASF JIRA 2020-04-02T02_35_09+00'!LQW381</f>
        <v>0</v>
      </c>
      <c r="LQX7">
        <f>'[1]ASF JIRA 2020-04-02T02_35_09+00'!LQX381</f>
        <v>0</v>
      </c>
      <c r="LQY7">
        <f>'[1]ASF JIRA 2020-04-02T02_35_09+00'!LQY381</f>
        <v>0</v>
      </c>
      <c r="LQZ7">
        <f>'[1]ASF JIRA 2020-04-02T02_35_09+00'!LQZ381</f>
        <v>0</v>
      </c>
      <c r="LRA7">
        <f>'[1]ASF JIRA 2020-04-02T02_35_09+00'!LRA381</f>
        <v>0</v>
      </c>
      <c r="LRB7">
        <f>'[1]ASF JIRA 2020-04-02T02_35_09+00'!LRB381</f>
        <v>0</v>
      </c>
      <c r="LRC7">
        <f>'[1]ASF JIRA 2020-04-02T02_35_09+00'!LRC381</f>
        <v>0</v>
      </c>
      <c r="LRD7">
        <f>'[1]ASF JIRA 2020-04-02T02_35_09+00'!LRD381</f>
        <v>0</v>
      </c>
      <c r="LRE7">
        <f>'[1]ASF JIRA 2020-04-02T02_35_09+00'!LRE381</f>
        <v>0</v>
      </c>
      <c r="LRF7">
        <f>'[1]ASF JIRA 2020-04-02T02_35_09+00'!LRF381</f>
        <v>0</v>
      </c>
      <c r="LRG7">
        <f>'[1]ASF JIRA 2020-04-02T02_35_09+00'!LRG381</f>
        <v>0</v>
      </c>
      <c r="LRH7">
        <f>'[1]ASF JIRA 2020-04-02T02_35_09+00'!LRH381</f>
        <v>0</v>
      </c>
      <c r="LRI7">
        <f>'[1]ASF JIRA 2020-04-02T02_35_09+00'!LRI381</f>
        <v>0</v>
      </c>
      <c r="LRJ7">
        <f>'[1]ASF JIRA 2020-04-02T02_35_09+00'!LRJ381</f>
        <v>0</v>
      </c>
      <c r="LRK7">
        <f>'[1]ASF JIRA 2020-04-02T02_35_09+00'!LRK381</f>
        <v>0</v>
      </c>
      <c r="LRL7">
        <f>'[1]ASF JIRA 2020-04-02T02_35_09+00'!LRL381</f>
        <v>0</v>
      </c>
      <c r="LRM7">
        <f>'[1]ASF JIRA 2020-04-02T02_35_09+00'!LRM381</f>
        <v>0</v>
      </c>
      <c r="LRN7">
        <f>'[1]ASF JIRA 2020-04-02T02_35_09+00'!LRN381</f>
        <v>0</v>
      </c>
      <c r="LRO7">
        <f>'[1]ASF JIRA 2020-04-02T02_35_09+00'!LRO381</f>
        <v>0</v>
      </c>
      <c r="LRP7">
        <f>'[1]ASF JIRA 2020-04-02T02_35_09+00'!LRP381</f>
        <v>0</v>
      </c>
      <c r="LRQ7">
        <f>'[1]ASF JIRA 2020-04-02T02_35_09+00'!LRQ381</f>
        <v>0</v>
      </c>
      <c r="LRR7">
        <f>'[1]ASF JIRA 2020-04-02T02_35_09+00'!LRR381</f>
        <v>0</v>
      </c>
      <c r="LRS7">
        <f>'[1]ASF JIRA 2020-04-02T02_35_09+00'!LRS381</f>
        <v>0</v>
      </c>
      <c r="LRT7">
        <f>'[1]ASF JIRA 2020-04-02T02_35_09+00'!LRT381</f>
        <v>0</v>
      </c>
      <c r="LRU7">
        <f>'[1]ASF JIRA 2020-04-02T02_35_09+00'!LRU381</f>
        <v>0</v>
      </c>
      <c r="LRV7">
        <f>'[1]ASF JIRA 2020-04-02T02_35_09+00'!LRV381</f>
        <v>0</v>
      </c>
      <c r="LRW7">
        <f>'[1]ASF JIRA 2020-04-02T02_35_09+00'!LRW381</f>
        <v>0</v>
      </c>
      <c r="LRX7">
        <f>'[1]ASF JIRA 2020-04-02T02_35_09+00'!LRX381</f>
        <v>0</v>
      </c>
      <c r="LRY7">
        <f>'[1]ASF JIRA 2020-04-02T02_35_09+00'!LRY381</f>
        <v>0</v>
      </c>
      <c r="LRZ7">
        <f>'[1]ASF JIRA 2020-04-02T02_35_09+00'!LRZ381</f>
        <v>0</v>
      </c>
      <c r="LSA7">
        <f>'[1]ASF JIRA 2020-04-02T02_35_09+00'!LSA381</f>
        <v>0</v>
      </c>
      <c r="LSB7">
        <f>'[1]ASF JIRA 2020-04-02T02_35_09+00'!LSB381</f>
        <v>0</v>
      </c>
      <c r="LSC7">
        <f>'[1]ASF JIRA 2020-04-02T02_35_09+00'!LSC381</f>
        <v>0</v>
      </c>
      <c r="LSD7">
        <f>'[1]ASF JIRA 2020-04-02T02_35_09+00'!LSD381</f>
        <v>0</v>
      </c>
      <c r="LSE7">
        <f>'[1]ASF JIRA 2020-04-02T02_35_09+00'!LSE381</f>
        <v>0</v>
      </c>
      <c r="LSF7">
        <f>'[1]ASF JIRA 2020-04-02T02_35_09+00'!LSF381</f>
        <v>0</v>
      </c>
      <c r="LSG7">
        <f>'[1]ASF JIRA 2020-04-02T02_35_09+00'!LSG381</f>
        <v>0</v>
      </c>
      <c r="LSH7">
        <f>'[1]ASF JIRA 2020-04-02T02_35_09+00'!LSH381</f>
        <v>0</v>
      </c>
      <c r="LSI7">
        <f>'[1]ASF JIRA 2020-04-02T02_35_09+00'!LSI381</f>
        <v>0</v>
      </c>
      <c r="LSJ7">
        <f>'[1]ASF JIRA 2020-04-02T02_35_09+00'!LSJ381</f>
        <v>0</v>
      </c>
      <c r="LSK7">
        <f>'[1]ASF JIRA 2020-04-02T02_35_09+00'!LSK381</f>
        <v>0</v>
      </c>
      <c r="LSL7">
        <f>'[1]ASF JIRA 2020-04-02T02_35_09+00'!LSL381</f>
        <v>0</v>
      </c>
      <c r="LSM7">
        <f>'[1]ASF JIRA 2020-04-02T02_35_09+00'!LSM381</f>
        <v>0</v>
      </c>
      <c r="LSN7">
        <f>'[1]ASF JIRA 2020-04-02T02_35_09+00'!LSN381</f>
        <v>0</v>
      </c>
      <c r="LSO7">
        <f>'[1]ASF JIRA 2020-04-02T02_35_09+00'!LSO381</f>
        <v>0</v>
      </c>
      <c r="LSP7">
        <f>'[1]ASF JIRA 2020-04-02T02_35_09+00'!LSP381</f>
        <v>0</v>
      </c>
      <c r="LSQ7">
        <f>'[1]ASF JIRA 2020-04-02T02_35_09+00'!LSQ381</f>
        <v>0</v>
      </c>
      <c r="LSR7">
        <f>'[1]ASF JIRA 2020-04-02T02_35_09+00'!LSR381</f>
        <v>0</v>
      </c>
      <c r="LSS7">
        <f>'[1]ASF JIRA 2020-04-02T02_35_09+00'!LSS381</f>
        <v>0</v>
      </c>
      <c r="LST7">
        <f>'[1]ASF JIRA 2020-04-02T02_35_09+00'!LST381</f>
        <v>0</v>
      </c>
      <c r="LSU7">
        <f>'[1]ASF JIRA 2020-04-02T02_35_09+00'!LSU381</f>
        <v>0</v>
      </c>
      <c r="LSV7">
        <f>'[1]ASF JIRA 2020-04-02T02_35_09+00'!LSV381</f>
        <v>0</v>
      </c>
      <c r="LSW7">
        <f>'[1]ASF JIRA 2020-04-02T02_35_09+00'!LSW381</f>
        <v>0</v>
      </c>
      <c r="LSX7">
        <f>'[1]ASF JIRA 2020-04-02T02_35_09+00'!LSX381</f>
        <v>0</v>
      </c>
      <c r="LSY7">
        <f>'[1]ASF JIRA 2020-04-02T02_35_09+00'!LSY381</f>
        <v>0</v>
      </c>
      <c r="LSZ7">
        <f>'[1]ASF JIRA 2020-04-02T02_35_09+00'!LSZ381</f>
        <v>0</v>
      </c>
      <c r="LTA7">
        <f>'[1]ASF JIRA 2020-04-02T02_35_09+00'!LTA381</f>
        <v>0</v>
      </c>
      <c r="LTB7">
        <f>'[1]ASF JIRA 2020-04-02T02_35_09+00'!LTB381</f>
        <v>0</v>
      </c>
      <c r="LTC7">
        <f>'[1]ASF JIRA 2020-04-02T02_35_09+00'!LTC381</f>
        <v>0</v>
      </c>
      <c r="LTD7">
        <f>'[1]ASF JIRA 2020-04-02T02_35_09+00'!LTD381</f>
        <v>0</v>
      </c>
      <c r="LTE7">
        <f>'[1]ASF JIRA 2020-04-02T02_35_09+00'!LTE381</f>
        <v>0</v>
      </c>
      <c r="LTF7">
        <f>'[1]ASF JIRA 2020-04-02T02_35_09+00'!LTF381</f>
        <v>0</v>
      </c>
      <c r="LTG7">
        <f>'[1]ASF JIRA 2020-04-02T02_35_09+00'!LTG381</f>
        <v>0</v>
      </c>
      <c r="LTH7">
        <f>'[1]ASF JIRA 2020-04-02T02_35_09+00'!LTH381</f>
        <v>0</v>
      </c>
      <c r="LTI7">
        <f>'[1]ASF JIRA 2020-04-02T02_35_09+00'!LTI381</f>
        <v>0</v>
      </c>
      <c r="LTJ7">
        <f>'[1]ASF JIRA 2020-04-02T02_35_09+00'!LTJ381</f>
        <v>0</v>
      </c>
      <c r="LTK7">
        <f>'[1]ASF JIRA 2020-04-02T02_35_09+00'!LTK381</f>
        <v>0</v>
      </c>
      <c r="LTL7">
        <f>'[1]ASF JIRA 2020-04-02T02_35_09+00'!LTL381</f>
        <v>0</v>
      </c>
      <c r="LTM7">
        <f>'[1]ASF JIRA 2020-04-02T02_35_09+00'!LTM381</f>
        <v>0</v>
      </c>
      <c r="LTN7">
        <f>'[1]ASF JIRA 2020-04-02T02_35_09+00'!LTN381</f>
        <v>0</v>
      </c>
      <c r="LTO7">
        <f>'[1]ASF JIRA 2020-04-02T02_35_09+00'!LTO381</f>
        <v>0</v>
      </c>
      <c r="LTP7">
        <f>'[1]ASF JIRA 2020-04-02T02_35_09+00'!LTP381</f>
        <v>0</v>
      </c>
      <c r="LTQ7">
        <f>'[1]ASF JIRA 2020-04-02T02_35_09+00'!LTQ381</f>
        <v>0</v>
      </c>
      <c r="LTR7">
        <f>'[1]ASF JIRA 2020-04-02T02_35_09+00'!LTR381</f>
        <v>0</v>
      </c>
      <c r="LTS7">
        <f>'[1]ASF JIRA 2020-04-02T02_35_09+00'!LTS381</f>
        <v>0</v>
      </c>
      <c r="LTT7">
        <f>'[1]ASF JIRA 2020-04-02T02_35_09+00'!LTT381</f>
        <v>0</v>
      </c>
      <c r="LTU7">
        <f>'[1]ASF JIRA 2020-04-02T02_35_09+00'!LTU381</f>
        <v>0</v>
      </c>
      <c r="LTV7">
        <f>'[1]ASF JIRA 2020-04-02T02_35_09+00'!LTV381</f>
        <v>0</v>
      </c>
      <c r="LTW7">
        <f>'[1]ASF JIRA 2020-04-02T02_35_09+00'!LTW381</f>
        <v>0</v>
      </c>
      <c r="LTX7">
        <f>'[1]ASF JIRA 2020-04-02T02_35_09+00'!LTX381</f>
        <v>0</v>
      </c>
      <c r="LTY7">
        <f>'[1]ASF JIRA 2020-04-02T02_35_09+00'!LTY381</f>
        <v>0</v>
      </c>
      <c r="LTZ7">
        <f>'[1]ASF JIRA 2020-04-02T02_35_09+00'!LTZ381</f>
        <v>0</v>
      </c>
      <c r="LUA7">
        <f>'[1]ASF JIRA 2020-04-02T02_35_09+00'!LUA381</f>
        <v>0</v>
      </c>
      <c r="LUB7">
        <f>'[1]ASF JIRA 2020-04-02T02_35_09+00'!LUB381</f>
        <v>0</v>
      </c>
      <c r="LUC7">
        <f>'[1]ASF JIRA 2020-04-02T02_35_09+00'!LUC381</f>
        <v>0</v>
      </c>
      <c r="LUD7">
        <f>'[1]ASF JIRA 2020-04-02T02_35_09+00'!LUD381</f>
        <v>0</v>
      </c>
      <c r="LUE7">
        <f>'[1]ASF JIRA 2020-04-02T02_35_09+00'!LUE381</f>
        <v>0</v>
      </c>
      <c r="LUF7">
        <f>'[1]ASF JIRA 2020-04-02T02_35_09+00'!LUF381</f>
        <v>0</v>
      </c>
      <c r="LUG7">
        <f>'[1]ASF JIRA 2020-04-02T02_35_09+00'!LUG381</f>
        <v>0</v>
      </c>
      <c r="LUH7">
        <f>'[1]ASF JIRA 2020-04-02T02_35_09+00'!LUH381</f>
        <v>0</v>
      </c>
      <c r="LUI7">
        <f>'[1]ASF JIRA 2020-04-02T02_35_09+00'!LUI381</f>
        <v>0</v>
      </c>
      <c r="LUJ7">
        <f>'[1]ASF JIRA 2020-04-02T02_35_09+00'!LUJ381</f>
        <v>0</v>
      </c>
      <c r="LUK7">
        <f>'[1]ASF JIRA 2020-04-02T02_35_09+00'!LUK381</f>
        <v>0</v>
      </c>
      <c r="LUL7">
        <f>'[1]ASF JIRA 2020-04-02T02_35_09+00'!LUL381</f>
        <v>0</v>
      </c>
      <c r="LUM7">
        <f>'[1]ASF JIRA 2020-04-02T02_35_09+00'!LUM381</f>
        <v>0</v>
      </c>
      <c r="LUN7">
        <f>'[1]ASF JIRA 2020-04-02T02_35_09+00'!LUN381</f>
        <v>0</v>
      </c>
      <c r="LUO7">
        <f>'[1]ASF JIRA 2020-04-02T02_35_09+00'!LUO381</f>
        <v>0</v>
      </c>
      <c r="LUP7">
        <f>'[1]ASF JIRA 2020-04-02T02_35_09+00'!LUP381</f>
        <v>0</v>
      </c>
      <c r="LUQ7">
        <f>'[1]ASF JIRA 2020-04-02T02_35_09+00'!LUQ381</f>
        <v>0</v>
      </c>
      <c r="LUR7">
        <f>'[1]ASF JIRA 2020-04-02T02_35_09+00'!LUR381</f>
        <v>0</v>
      </c>
      <c r="LUS7">
        <f>'[1]ASF JIRA 2020-04-02T02_35_09+00'!LUS381</f>
        <v>0</v>
      </c>
      <c r="LUT7">
        <f>'[1]ASF JIRA 2020-04-02T02_35_09+00'!LUT381</f>
        <v>0</v>
      </c>
      <c r="LUU7">
        <f>'[1]ASF JIRA 2020-04-02T02_35_09+00'!LUU381</f>
        <v>0</v>
      </c>
      <c r="LUV7">
        <f>'[1]ASF JIRA 2020-04-02T02_35_09+00'!LUV381</f>
        <v>0</v>
      </c>
      <c r="LUW7">
        <f>'[1]ASF JIRA 2020-04-02T02_35_09+00'!LUW381</f>
        <v>0</v>
      </c>
      <c r="LUX7">
        <f>'[1]ASF JIRA 2020-04-02T02_35_09+00'!LUX381</f>
        <v>0</v>
      </c>
      <c r="LUY7">
        <f>'[1]ASF JIRA 2020-04-02T02_35_09+00'!LUY381</f>
        <v>0</v>
      </c>
      <c r="LUZ7">
        <f>'[1]ASF JIRA 2020-04-02T02_35_09+00'!LUZ381</f>
        <v>0</v>
      </c>
      <c r="LVA7">
        <f>'[1]ASF JIRA 2020-04-02T02_35_09+00'!LVA381</f>
        <v>0</v>
      </c>
      <c r="LVB7">
        <f>'[1]ASF JIRA 2020-04-02T02_35_09+00'!LVB381</f>
        <v>0</v>
      </c>
      <c r="LVC7">
        <f>'[1]ASF JIRA 2020-04-02T02_35_09+00'!LVC381</f>
        <v>0</v>
      </c>
      <c r="LVD7">
        <f>'[1]ASF JIRA 2020-04-02T02_35_09+00'!LVD381</f>
        <v>0</v>
      </c>
      <c r="LVE7">
        <f>'[1]ASF JIRA 2020-04-02T02_35_09+00'!LVE381</f>
        <v>0</v>
      </c>
      <c r="LVF7">
        <f>'[1]ASF JIRA 2020-04-02T02_35_09+00'!LVF381</f>
        <v>0</v>
      </c>
      <c r="LVG7">
        <f>'[1]ASF JIRA 2020-04-02T02_35_09+00'!LVG381</f>
        <v>0</v>
      </c>
      <c r="LVH7">
        <f>'[1]ASF JIRA 2020-04-02T02_35_09+00'!LVH381</f>
        <v>0</v>
      </c>
      <c r="LVI7">
        <f>'[1]ASF JIRA 2020-04-02T02_35_09+00'!LVI381</f>
        <v>0</v>
      </c>
      <c r="LVJ7">
        <f>'[1]ASF JIRA 2020-04-02T02_35_09+00'!LVJ381</f>
        <v>0</v>
      </c>
      <c r="LVK7">
        <f>'[1]ASF JIRA 2020-04-02T02_35_09+00'!LVK381</f>
        <v>0</v>
      </c>
      <c r="LVL7">
        <f>'[1]ASF JIRA 2020-04-02T02_35_09+00'!LVL381</f>
        <v>0</v>
      </c>
      <c r="LVM7">
        <f>'[1]ASF JIRA 2020-04-02T02_35_09+00'!LVM381</f>
        <v>0</v>
      </c>
      <c r="LVN7">
        <f>'[1]ASF JIRA 2020-04-02T02_35_09+00'!LVN381</f>
        <v>0</v>
      </c>
      <c r="LVO7">
        <f>'[1]ASF JIRA 2020-04-02T02_35_09+00'!LVO381</f>
        <v>0</v>
      </c>
      <c r="LVP7">
        <f>'[1]ASF JIRA 2020-04-02T02_35_09+00'!LVP381</f>
        <v>0</v>
      </c>
      <c r="LVQ7">
        <f>'[1]ASF JIRA 2020-04-02T02_35_09+00'!LVQ381</f>
        <v>0</v>
      </c>
      <c r="LVR7">
        <f>'[1]ASF JIRA 2020-04-02T02_35_09+00'!LVR381</f>
        <v>0</v>
      </c>
      <c r="LVS7">
        <f>'[1]ASF JIRA 2020-04-02T02_35_09+00'!LVS381</f>
        <v>0</v>
      </c>
      <c r="LVT7">
        <f>'[1]ASF JIRA 2020-04-02T02_35_09+00'!LVT381</f>
        <v>0</v>
      </c>
      <c r="LVU7">
        <f>'[1]ASF JIRA 2020-04-02T02_35_09+00'!LVU381</f>
        <v>0</v>
      </c>
      <c r="LVV7">
        <f>'[1]ASF JIRA 2020-04-02T02_35_09+00'!LVV381</f>
        <v>0</v>
      </c>
      <c r="LVW7">
        <f>'[1]ASF JIRA 2020-04-02T02_35_09+00'!LVW381</f>
        <v>0</v>
      </c>
      <c r="LVX7">
        <f>'[1]ASF JIRA 2020-04-02T02_35_09+00'!LVX381</f>
        <v>0</v>
      </c>
      <c r="LVY7">
        <f>'[1]ASF JIRA 2020-04-02T02_35_09+00'!LVY381</f>
        <v>0</v>
      </c>
      <c r="LVZ7">
        <f>'[1]ASF JIRA 2020-04-02T02_35_09+00'!LVZ381</f>
        <v>0</v>
      </c>
      <c r="LWA7">
        <f>'[1]ASF JIRA 2020-04-02T02_35_09+00'!LWA381</f>
        <v>0</v>
      </c>
      <c r="LWB7">
        <f>'[1]ASF JIRA 2020-04-02T02_35_09+00'!LWB381</f>
        <v>0</v>
      </c>
      <c r="LWC7">
        <f>'[1]ASF JIRA 2020-04-02T02_35_09+00'!LWC381</f>
        <v>0</v>
      </c>
      <c r="LWD7">
        <f>'[1]ASF JIRA 2020-04-02T02_35_09+00'!LWD381</f>
        <v>0</v>
      </c>
      <c r="LWE7">
        <f>'[1]ASF JIRA 2020-04-02T02_35_09+00'!LWE381</f>
        <v>0</v>
      </c>
      <c r="LWF7">
        <f>'[1]ASF JIRA 2020-04-02T02_35_09+00'!LWF381</f>
        <v>0</v>
      </c>
      <c r="LWG7">
        <f>'[1]ASF JIRA 2020-04-02T02_35_09+00'!LWG381</f>
        <v>0</v>
      </c>
      <c r="LWH7">
        <f>'[1]ASF JIRA 2020-04-02T02_35_09+00'!LWH381</f>
        <v>0</v>
      </c>
      <c r="LWI7">
        <f>'[1]ASF JIRA 2020-04-02T02_35_09+00'!LWI381</f>
        <v>0</v>
      </c>
      <c r="LWJ7">
        <f>'[1]ASF JIRA 2020-04-02T02_35_09+00'!LWJ381</f>
        <v>0</v>
      </c>
      <c r="LWK7">
        <f>'[1]ASF JIRA 2020-04-02T02_35_09+00'!LWK381</f>
        <v>0</v>
      </c>
      <c r="LWL7">
        <f>'[1]ASF JIRA 2020-04-02T02_35_09+00'!LWL381</f>
        <v>0</v>
      </c>
      <c r="LWM7">
        <f>'[1]ASF JIRA 2020-04-02T02_35_09+00'!LWM381</f>
        <v>0</v>
      </c>
      <c r="LWN7">
        <f>'[1]ASF JIRA 2020-04-02T02_35_09+00'!LWN381</f>
        <v>0</v>
      </c>
      <c r="LWO7">
        <f>'[1]ASF JIRA 2020-04-02T02_35_09+00'!LWO381</f>
        <v>0</v>
      </c>
      <c r="LWP7">
        <f>'[1]ASF JIRA 2020-04-02T02_35_09+00'!LWP381</f>
        <v>0</v>
      </c>
      <c r="LWQ7">
        <f>'[1]ASF JIRA 2020-04-02T02_35_09+00'!LWQ381</f>
        <v>0</v>
      </c>
      <c r="LWR7">
        <f>'[1]ASF JIRA 2020-04-02T02_35_09+00'!LWR381</f>
        <v>0</v>
      </c>
      <c r="LWS7">
        <f>'[1]ASF JIRA 2020-04-02T02_35_09+00'!LWS381</f>
        <v>0</v>
      </c>
      <c r="LWT7">
        <f>'[1]ASF JIRA 2020-04-02T02_35_09+00'!LWT381</f>
        <v>0</v>
      </c>
      <c r="LWU7">
        <f>'[1]ASF JIRA 2020-04-02T02_35_09+00'!LWU381</f>
        <v>0</v>
      </c>
      <c r="LWV7">
        <f>'[1]ASF JIRA 2020-04-02T02_35_09+00'!LWV381</f>
        <v>0</v>
      </c>
      <c r="LWW7">
        <f>'[1]ASF JIRA 2020-04-02T02_35_09+00'!LWW381</f>
        <v>0</v>
      </c>
      <c r="LWX7">
        <f>'[1]ASF JIRA 2020-04-02T02_35_09+00'!LWX381</f>
        <v>0</v>
      </c>
      <c r="LWY7">
        <f>'[1]ASF JIRA 2020-04-02T02_35_09+00'!LWY381</f>
        <v>0</v>
      </c>
      <c r="LWZ7">
        <f>'[1]ASF JIRA 2020-04-02T02_35_09+00'!LWZ381</f>
        <v>0</v>
      </c>
      <c r="LXA7">
        <f>'[1]ASF JIRA 2020-04-02T02_35_09+00'!LXA381</f>
        <v>0</v>
      </c>
      <c r="LXB7">
        <f>'[1]ASF JIRA 2020-04-02T02_35_09+00'!LXB381</f>
        <v>0</v>
      </c>
      <c r="LXC7">
        <f>'[1]ASF JIRA 2020-04-02T02_35_09+00'!LXC381</f>
        <v>0</v>
      </c>
      <c r="LXD7">
        <f>'[1]ASF JIRA 2020-04-02T02_35_09+00'!LXD381</f>
        <v>0</v>
      </c>
      <c r="LXE7">
        <f>'[1]ASF JIRA 2020-04-02T02_35_09+00'!LXE381</f>
        <v>0</v>
      </c>
      <c r="LXF7">
        <f>'[1]ASF JIRA 2020-04-02T02_35_09+00'!LXF381</f>
        <v>0</v>
      </c>
      <c r="LXG7">
        <f>'[1]ASF JIRA 2020-04-02T02_35_09+00'!LXG381</f>
        <v>0</v>
      </c>
      <c r="LXH7">
        <f>'[1]ASF JIRA 2020-04-02T02_35_09+00'!LXH381</f>
        <v>0</v>
      </c>
      <c r="LXI7">
        <f>'[1]ASF JIRA 2020-04-02T02_35_09+00'!LXI381</f>
        <v>0</v>
      </c>
      <c r="LXJ7">
        <f>'[1]ASF JIRA 2020-04-02T02_35_09+00'!LXJ381</f>
        <v>0</v>
      </c>
      <c r="LXK7">
        <f>'[1]ASF JIRA 2020-04-02T02_35_09+00'!LXK381</f>
        <v>0</v>
      </c>
      <c r="LXL7">
        <f>'[1]ASF JIRA 2020-04-02T02_35_09+00'!LXL381</f>
        <v>0</v>
      </c>
      <c r="LXM7">
        <f>'[1]ASF JIRA 2020-04-02T02_35_09+00'!LXM381</f>
        <v>0</v>
      </c>
      <c r="LXN7">
        <f>'[1]ASF JIRA 2020-04-02T02_35_09+00'!LXN381</f>
        <v>0</v>
      </c>
      <c r="LXO7">
        <f>'[1]ASF JIRA 2020-04-02T02_35_09+00'!LXO381</f>
        <v>0</v>
      </c>
      <c r="LXP7">
        <f>'[1]ASF JIRA 2020-04-02T02_35_09+00'!LXP381</f>
        <v>0</v>
      </c>
      <c r="LXQ7">
        <f>'[1]ASF JIRA 2020-04-02T02_35_09+00'!LXQ381</f>
        <v>0</v>
      </c>
      <c r="LXR7">
        <f>'[1]ASF JIRA 2020-04-02T02_35_09+00'!LXR381</f>
        <v>0</v>
      </c>
      <c r="LXS7">
        <f>'[1]ASF JIRA 2020-04-02T02_35_09+00'!LXS381</f>
        <v>0</v>
      </c>
      <c r="LXT7">
        <f>'[1]ASF JIRA 2020-04-02T02_35_09+00'!LXT381</f>
        <v>0</v>
      </c>
      <c r="LXU7">
        <f>'[1]ASF JIRA 2020-04-02T02_35_09+00'!LXU381</f>
        <v>0</v>
      </c>
      <c r="LXV7">
        <f>'[1]ASF JIRA 2020-04-02T02_35_09+00'!LXV381</f>
        <v>0</v>
      </c>
      <c r="LXW7">
        <f>'[1]ASF JIRA 2020-04-02T02_35_09+00'!LXW381</f>
        <v>0</v>
      </c>
      <c r="LXX7">
        <f>'[1]ASF JIRA 2020-04-02T02_35_09+00'!LXX381</f>
        <v>0</v>
      </c>
      <c r="LXY7">
        <f>'[1]ASF JIRA 2020-04-02T02_35_09+00'!LXY381</f>
        <v>0</v>
      </c>
      <c r="LXZ7">
        <f>'[1]ASF JIRA 2020-04-02T02_35_09+00'!LXZ381</f>
        <v>0</v>
      </c>
      <c r="LYA7">
        <f>'[1]ASF JIRA 2020-04-02T02_35_09+00'!LYA381</f>
        <v>0</v>
      </c>
      <c r="LYB7">
        <f>'[1]ASF JIRA 2020-04-02T02_35_09+00'!LYB381</f>
        <v>0</v>
      </c>
      <c r="LYC7">
        <f>'[1]ASF JIRA 2020-04-02T02_35_09+00'!LYC381</f>
        <v>0</v>
      </c>
      <c r="LYD7">
        <f>'[1]ASF JIRA 2020-04-02T02_35_09+00'!LYD381</f>
        <v>0</v>
      </c>
      <c r="LYE7">
        <f>'[1]ASF JIRA 2020-04-02T02_35_09+00'!LYE381</f>
        <v>0</v>
      </c>
      <c r="LYF7">
        <f>'[1]ASF JIRA 2020-04-02T02_35_09+00'!LYF381</f>
        <v>0</v>
      </c>
      <c r="LYG7">
        <f>'[1]ASF JIRA 2020-04-02T02_35_09+00'!LYG381</f>
        <v>0</v>
      </c>
      <c r="LYH7">
        <f>'[1]ASF JIRA 2020-04-02T02_35_09+00'!LYH381</f>
        <v>0</v>
      </c>
      <c r="LYI7">
        <f>'[1]ASF JIRA 2020-04-02T02_35_09+00'!LYI381</f>
        <v>0</v>
      </c>
      <c r="LYJ7">
        <f>'[1]ASF JIRA 2020-04-02T02_35_09+00'!LYJ381</f>
        <v>0</v>
      </c>
      <c r="LYK7">
        <f>'[1]ASF JIRA 2020-04-02T02_35_09+00'!LYK381</f>
        <v>0</v>
      </c>
      <c r="LYL7">
        <f>'[1]ASF JIRA 2020-04-02T02_35_09+00'!LYL381</f>
        <v>0</v>
      </c>
      <c r="LYM7">
        <f>'[1]ASF JIRA 2020-04-02T02_35_09+00'!LYM381</f>
        <v>0</v>
      </c>
      <c r="LYN7">
        <f>'[1]ASF JIRA 2020-04-02T02_35_09+00'!LYN381</f>
        <v>0</v>
      </c>
      <c r="LYO7">
        <f>'[1]ASF JIRA 2020-04-02T02_35_09+00'!LYO381</f>
        <v>0</v>
      </c>
      <c r="LYP7">
        <f>'[1]ASF JIRA 2020-04-02T02_35_09+00'!LYP381</f>
        <v>0</v>
      </c>
      <c r="LYQ7">
        <f>'[1]ASF JIRA 2020-04-02T02_35_09+00'!LYQ381</f>
        <v>0</v>
      </c>
      <c r="LYR7">
        <f>'[1]ASF JIRA 2020-04-02T02_35_09+00'!LYR381</f>
        <v>0</v>
      </c>
      <c r="LYS7">
        <f>'[1]ASF JIRA 2020-04-02T02_35_09+00'!LYS381</f>
        <v>0</v>
      </c>
      <c r="LYT7">
        <f>'[1]ASF JIRA 2020-04-02T02_35_09+00'!LYT381</f>
        <v>0</v>
      </c>
      <c r="LYU7">
        <f>'[1]ASF JIRA 2020-04-02T02_35_09+00'!LYU381</f>
        <v>0</v>
      </c>
      <c r="LYV7">
        <f>'[1]ASF JIRA 2020-04-02T02_35_09+00'!LYV381</f>
        <v>0</v>
      </c>
      <c r="LYW7">
        <f>'[1]ASF JIRA 2020-04-02T02_35_09+00'!LYW381</f>
        <v>0</v>
      </c>
      <c r="LYX7">
        <f>'[1]ASF JIRA 2020-04-02T02_35_09+00'!LYX381</f>
        <v>0</v>
      </c>
      <c r="LYY7">
        <f>'[1]ASF JIRA 2020-04-02T02_35_09+00'!LYY381</f>
        <v>0</v>
      </c>
      <c r="LYZ7">
        <f>'[1]ASF JIRA 2020-04-02T02_35_09+00'!LYZ381</f>
        <v>0</v>
      </c>
      <c r="LZA7">
        <f>'[1]ASF JIRA 2020-04-02T02_35_09+00'!LZA381</f>
        <v>0</v>
      </c>
      <c r="LZB7">
        <f>'[1]ASF JIRA 2020-04-02T02_35_09+00'!LZB381</f>
        <v>0</v>
      </c>
      <c r="LZC7">
        <f>'[1]ASF JIRA 2020-04-02T02_35_09+00'!LZC381</f>
        <v>0</v>
      </c>
      <c r="LZD7">
        <f>'[1]ASF JIRA 2020-04-02T02_35_09+00'!LZD381</f>
        <v>0</v>
      </c>
      <c r="LZE7">
        <f>'[1]ASF JIRA 2020-04-02T02_35_09+00'!LZE381</f>
        <v>0</v>
      </c>
      <c r="LZF7">
        <f>'[1]ASF JIRA 2020-04-02T02_35_09+00'!LZF381</f>
        <v>0</v>
      </c>
      <c r="LZG7">
        <f>'[1]ASF JIRA 2020-04-02T02_35_09+00'!LZG381</f>
        <v>0</v>
      </c>
      <c r="LZH7">
        <f>'[1]ASF JIRA 2020-04-02T02_35_09+00'!LZH381</f>
        <v>0</v>
      </c>
      <c r="LZI7">
        <f>'[1]ASF JIRA 2020-04-02T02_35_09+00'!LZI381</f>
        <v>0</v>
      </c>
      <c r="LZJ7">
        <f>'[1]ASF JIRA 2020-04-02T02_35_09+00'!LZJ381</f>
        <v>0</v>
      </c>
      <c r="LZK7">
        <f>'[1]ASF JIRA 2020-04-02T02_35_09+00'!LZK381</f>
        <v>0</v>
      </c>
      <c r="LZL7">
        <f>'[1]ASF JIRA 2020-04-02T02_35_09+00'!LZL381</f>
        <v>0</v>
      </c>
      <c r="LZM7">
        <f>'[1]ASF JIRA 2020-04-02T02_35_09+00'!LZM381</f>
        <v>0</v>
      </c>
      <c r="LZN7">
        <f>'[1]ASF JIRA 2020-04-02T02_35_09+00'!LZN381</f>
        <v>0</v>
      </c>
      <c r="LZO7">
        <f>'[1]ASF JIRA 2020-04-02T02_35_09+00'!LZO381</f>
        <v>0</v>
      </c>
      <c r="LZP7">
        <f>'[1]ASF JIRA 2020-04-02T02_35_09+00'!LZP381</f>
        <v>0</v>
      </c>
      <c r="LZQ7">
        <f>'[1]ASF JIRA 2020-04-02T02_35_09+00'!LZQ381</f>
        <v>0</v>
      </c>
      <c r="LZR7">
        <f>'[1]ASF JIRA 2020-04-02T02_35_09+00'!LZR381</f>
        <v>0</v>
      </c>
      <c r="LZS7">
        <f>'[1]ASF JIRA 2020-04-02T02_35_09+00'!LZS381</f>
        <v>0</v>
      </c>
      <c r="LZT7">
        <f>'[1]ASF JIRA 2020-04-02T02_35_09+00'!LZT381</f>
        <v>0</v>
      </c>
      <c r="LZU7">
        <f>'[1]ASF JIRA 2020-04-02T02_35_09+00'!LZU381</f>
        <v>0</v>
      </c>
      <c r="LZV7">
        <f>'[1]ASF JIRA 2020-04-02T02_35_09+00'!LZV381</f>
        <v>0</v>
      </c>
      <c r="LZW7">
        <f>'[1]ASF JIRA 2020-04-02T02_35_09+00'!LZW381</f>
        <v>0</v>
      </c>
      <c r="LZX7">
        <f>'[1]ASF JIRA 2020-04-02T02_35_09+00'!LZX381</f>
        <v>0</v>
      </c>
      <c r="LZY7">
        <f>'[1]ASF JIRA 2020-04-02T02_35_09+00'!LZY381</f>
        <v>0</v>
      </c>
      <c r="LZZ7">
        <f>'[1]ASF JIRA 2020-04-02T02_35_09+00'!LZZ381</f>
        <v>0</v>
      </c>
      <c r="MAA7">
        <f>'[1]ASF JIRA 2020-04-02T02_35_09+00'!MAA381</f>
        <v>0</v>
      </c>
      <c r="MAB7">
        <f>'[1]ASF JIRA 2020-04-02T02_35_09+00'!MAB381</f>
        <v>0</v>
      </c>
      <c r="MAC7">
        <f>'[1]ASF JIRA 2020-04-02T02_35_09+00'!MAC381</f>
        <v>0</v>
      </c>
      <c r="MAD7">
        <f>'[1]ASF JIRA 2020-04-02T02_35_09+00'!MAD381</f>
        <v>0</v>
      </c>
      <c r="MAE7">
        <f>'[1]ASF JIRA 2020-04-02T02_35_09+00'!MAE381</f>
        <v>0</v>
      </c>
      <c r="MAF7">
        <f>'[1]ASF JIRA 2020-04-02T02_35_09+00'!MAF381</f>
        <v>0</v>
      </c>
      <c r="MAG7">
        <f>'[1]ASF JIRA 2020-04-02T02_35_09+00'!MAG381</f>
        <v>0</v>
      </c>
      <c r="MAH7">
        <f>'[1]ASF JIRA 2020-04-02T02_35_09+00'!MAH381</f>
        <v>0</v>
      </c>
      <c r="MAI7">
        <f>'[1]ASF JIRA 2020-04-02T02_35_09+00'!MAI381</f>
        <v>0</v>
      </c>
      <c r="MAJ7">
        <f>'[1]ASF JIRA 2020-04-02T02_35_09+00'!MAJ381</f>
        <v>0</v>
      </c>
      <c r="MAK7">
        <f>'[1]ASF JIRA 2020-04-02T02_35_09+00'!MAK381</f>
        <v>0</v>
      </c>
      <c r="MAL7">
        <f>'[1]ASF JIRA 2020-04-02T02_35_09+00'!MAL381</f>
        <v>0</v>
      </c>
      <c r="MAM7">
        <f>'[1]ASF JIRA 2020-04-02T02_35_09+00'!MAM381</f>
        <v>0</v>
      </c>
      <c r="MAN7">
        <f>'[1]ASF JIRA 2020-04-02T02_35_09+00'!MAN381</f>
        <v>0</v>
      </c>
      <c r="MAO7">
        <f>'[1]ASF JIRA 2020-04-02T02_35_09+00'!MAO381</f>
        <v>0</v>
      </c>
      <c r="MAP7">
        <f>'[1]ASF JIRA 2020-04-02T02_35_09+00'!MAP381</f>
        <v>0</v>
      </c>
      <c r="MAQ7">
        <f>'[1]ASF JIRA 2020-04-02T02_35_09+00'!MAQ381</f>
        <v>0</v>
      </c>
      <c r="MAR7">
        <f>'[1]ASF JIRA 2020-04-02T02_35_09+00'!MAR381</f>
        <v>0</v>
      </c>
      <c r="MAS7">
        <f>'[1]ASF JIRA 2020-04-02T02_35_09+00'!MAS381</f>
        <v>0</v>
      </c>
      <c r="MAT7">
        <f>'[1]ASF JIRA 2020-04-02T02_35_09+00'!MAT381</f>
        <v>0</v>
      </c>
      <c r="MAU7">
        <f>'[1]ASF JIRA 2020-04-02T02_35_09+00'!MAU381</f>
        <v>0</v>
      </c>
      <c r="MAV7">
        <f>'[1]ASF JIRA 2020-04-02T02_35_09+00'!MAV381</f>
        <v>0</v>
      </c>
      <c r="MAW7">
        <f>'[1]ASF JIRA 2020-04-02T02_35_09+00'!MAW381</f>
        <v>0</v>
      </c>
      <c r="MAX7">
        <f>'[1]ASF JIRA 2020-04-02T02_35_09+00'!MAX381</f>
        <v>0</v>
      </c>
      <c r="MAY7">
        <f>'[1]ASF JIRA 2020-04-02T02_35_09+00'!MAY381</f>
        <v>0</v>
      </c>
      <c r="MAZ7">
        <f>'[1]ASF JIRA 2020-04-02T02_35_09+00'!MAZ381</f>
        <v>0</v>
      </c>
      <c r="MBA7">
        <f>'[1]ASF JIRA 2020-04-02T02_35_09+00'!MBA381</f>
        <v>0</v>
      </c>
      <c r="MBB7">
        <f>'[1]ASF JIRA 2020-04-02T02_35_09+00'!MBB381</f>
        <v>0</v>
      </c>
      <c r="MBC7">
        <f>'[1]ASF JIRA 2020-04-02T02_35_09+00'!MBC381</f>
        <v>0</v>
      </c>
      <c r="MBD7">
        <f>'[1]ASF JIRA 2020-04-02T02_35_09+00'!MBD381</f>
        <v>0</v>
      </c>
      <c r="MBE7">
        <f>'[1]ASF JIRA 2020-04-02T02_35_09+00'!MBE381</f>
        <v>0</v>
      </c>
      <c r="MBF7">
        <f>'[1]ASF JIRA 2020-04-02T02_35_09+00'!MBF381</f>
        <v>0</v>
      </c>
      <c r="MBG7">
        <f>'[1]ASF JIRA 2020-04-02T02_35_09+00'!MBG381</f>
        <v>0</v>
      </c>
      <c r="MBH7">
        <f>'[1]ASF JIRA 2020-04-02T02_35_09+00'!MBH381</f>
        <v>0</v>
      </c>
      <c r="MBI7">
        <f>'[1]ASF JIRA 2020-04-02T02_35_09+00'!MBI381</f>
        <v>0</v>
      </c>
      <c r="MBJ7">
        <f>'[1]ASF JIRA 2020-04-02T02_35_09+00'!MBJ381</f>
        <v>0</v>
      </c>
      <c r="MBK7">
        <f>'[1]ASF JIRA 2020-04-02T02_35_09+00'!MBK381</f>
        <v>0</v>
      </c>
      <c r="MBL7">
        <f>'[1]ASF JIRA 2020-04-02T02_35_09+00'!MBL381</f>
        <v>0</v>
      </c>
      <c r="MBM7">
        <f>'[1]ASF JIRA 2020-04-02T02_35_09+00'!MBM381</f>
        <v>0</v>
      </c>
      <c r="MBN7">
        <f>'[1]ASF JIRA 2020-04-02T02_35_09+00'!MBN381</f>
        <v>0</v>
      </c>
      <c r="MBO7">
        <f>'[1]ASF JIRA 2020-04-02T02_35_09+00'!MBO381</f>
        <v>0</v>
      </c>
      <c r="MBP7">
        <f>'[1]ASF JIRA 2020-04-02T02_35_09+00'!MBP381</f>
        <v>0</v>
      </c>
      <c r="MBQ7">
        <f>'[1]ASF JIRA 2020-04-02T02_35_09+00'!MBQ381</f>
        <v>0</v>
      </c>
      <c r="MBR7">
        <f>'[1]ASF JIRA 2020-04-02T02_35_09+00'!MBR381</f>
        <v>0</v>
      </c>
      <c r="MBS7">
        <f>'[1]ASF JIRA 2020-04-02T02_35_09+00'!MBS381</f>
        <v>0</v>
      </c>
      <c r="MBT7">
        <f>'[1]ASF JIRA 2020-04-02T02_35_09+00'!MBT381</f>
        <v>0</v>
      </c>
      <c r="MBU7">
        <f>'[1]ASF JIRA 2020-04-02T02_35_09+00'!MBU381</f>
        <v>0</v>
      </c>
      <c r="MBV7">
        <f>'[1]ASF JIRA 2020-04-02T02_35_09+00'!MBV381</f>
        <v>0</v>
      </c>
      <c r="MBW7">
        <f>'[1]ASF JIRA 2020-04-02T02_35_09+00'!MBW381</f>
        <v>0</v>
      </c>
      <c r="MBX7">
        <f>'[1]ASF JIRA 2020-04-02T02_35_09+00'!MBX381</f>
        <v>0</v>
      </c>
      <c r="MBY7">
        <f>'[1]ASF JIRA 2020-04-02T02_35_09+00'!MBY381</f>
        <v>0</v>
      </c>
      <c r="MBZ7">
        <f>'[1]ASF JIRA 2020-04-02T02_35_09+00'!MBZ381</f>
        <v>0</v>
      </c>
      <c r="MCA7">
        <f>'[1]ASF JIRA 2020-04-02T02_35_09+00'!MCA381</f>
        <v>0</v>
      </c>
      <c r="MCB7">
        <f>'[1]ASF JIRA 2020-04-02T02_35_09+00'!MCB381</f>
        <v>0</v>
      </c>
      <c r="MCC7">
        <f>'[1]ASF JIRA 2020-04-02T02_35_09+00'!MCC381</f>
        <v>0</v>
      </c>
      <c r="MCD7">
        <f>'[1]ASF JIRA 2020-04-02T02_35_09+00'!MCD381</f>
        <v>0</v>
      </c>
      <c r="MCE7">
        <f>'[1]ASF JIRA 2020-04-02T02_35_09+00'!MCE381</f>
        <v>0</v>
      </c>
      <c r="MCF7">
        <f>'[1]ASF JIRA 2020-04-02T02_35_09+00'!MCF381</f>
        <v>0</v>
      </c>
      <c r="MCG7">
        <f>'[1]ASF JIRA 2020-04-02T02_35_09+00'!MCG381</f>
        <v>0</v>
      </c>
      <c r="MCH7">
        <f>'[1]ASF JIRA 2020-04-02T02_35_09+00'!MCH381</f>
        <v>0</v>
      </c>
      <c r="MCI7">
        <f>'[1]ASF JIRA 2020-04-02T02_35_09+00'!MCI381</f>
        <v>0</v>
      </c>
      <c r="MCJ7">
        <f>'[1]ASF JIRA 2020-04-02T02_35_09+00'!MCJ381</f>
        <v>0</v>
      </c>
      <c r="MCK7">
        <f>'[1]ASF JIRA 2020-04-02T02_35_09+00'!MCK381</f>
        <v>0</v>
      </c>
      <c r="MCL7">
        <f>'[1]ASF JIRA 2020-04-02T02_35_09+00'!MCL381</f>
        <v>0</v>
      </c>
      <c r="MCM7">
        <f>'[1]ASF JIRA 2020-04-02T02_35_09+00'!MCM381</f>
        <v>0</v>
      </c>
      <c r="MCN7">
        <f>'[1]ASF JIRA 2020-04-02T02_35_09+00'!MCN381</f>
        <v>0</v>
      </c>
      <c r="MCO7">
        <f>'[1]ASF JIRA 2020-04-02T02_35_09+00'!MCO381</f>
        <v>0</v>
      </c>
      <c r="MCP7">
        <f>'[1]ASF JIRA 2020-04-02T02_35_09+00'!MCP381</f>
        <v>0</v>
      </c>
      <c r="MCQ7">
        <f>'[1]ASF JIRA 2020-04-02T02_35_09+00'!MCQ381</f>
        <v>0</v>
      </c>
      <c r="MCR7">
        <f>'[1]ASF JIRA 2020-04-02T02_35_09+00'!MCR381</f>
        <v>0</v>
      </c>
      <c r="MCS7">
        <f>'[1]ASF JIRA 2020-04-02T02_35_09+00'!MCS381</f>
        <v>0</v>
      </c>
      <c r="MCT7">
        <f>'[1]ASF JIRA 2020-04-02T02_35_09+00'!MCT381</f>
        <v>0</v>
      </c>
      <c r="MCU7">
        <f>'[1]ASF JIRA 2020-04-02T02_35_09+00'!MCU381</f>
        <v>0</v>
      </c>
      <c r="MCV7">
        <f>'[1]ASF JIRA 2020-04-02T02_35_09+00'!MCV381</f>
        <v>0</v>
      </c>
      <c r="MCW7">
        <f>'[1]ASF JIRA 2020-04-02T02_35_09+00'!MCW381</f>
        <v>0</v>
      </c>
      <c r="MCX7">
        <f>'[1]ASF JIRA 2020-04-02T02_35_09+00'!MCX381</f>
        <v>0</v>
      </c>
      <c r="MCY7">
        <f>'[1]ASF JIRA 2020-04-02T02_35_09+00'!MCY381</f>
        <v>0</v>
      </c>
      <c r="MCZ7">
        <f>'[1]ASF JIRA 2020-04-02T02_35_09+00'!MCZ381</f>
        <v>0</v>
      </c>
      <c r="MDA7">
        <f>'[1]ASF JIRA 2020-04-02T02_35_09+00'!MDA381</f>
        <v>0</v>
      </c>
      <c r="MDB7">
        <f>'[1]ASF JIRA 2020-04-02T02_35_09+00'!MDB381</f>
        <v>0</v>
      </c>
      <c r="MDC7">
        <f>'[1]ASF JIRA 2020-04-02T02_35_09+00'!MDC381</f>
        <v>0</v>
      </c>
      <c r="MDD7">
        <f>'[1]ASF JIRA 2020-04-02T02_35_09+00'!MDD381</f>
        <v>0</v>
      </c>
      <c r="MDE7">
        <f>'[1]ASF JIRA 2020-04-02T02_35_09+00'!MDE381</f>
        <v>0</v>
      </c>
      <c r="MDF7">
        <f>'[1]ASF JIRA 2020-04-02T02_35_09+00'!MDF381</f>
        <v>0</v>
      </c>
      <c r="MDG7">
        <f>'[1]ASF JIRA 2020-04-02T02_35_09+00'!MDG381</f>
        <v>0</v>
      </c>
      <c r="MDH7">
        <f>'[1]ASF JIRA 2020-04-02T02_35_09+00'!MDH381</f>
        <v>0</v>
      </c>
      <c r="MDI7">
        <f>'[1]ASF JIRA 2020-04-02T02_35_09+00'!MDI381</f>
        <v>0</v>
      </c>
      <c r="MDJ7">
        <f>'[1]ASF JIRA 2020-04-02T02_35_09+00'!MDJ381</f>
        <v>0</v>
      </c>
      <c r="MDK7">
        <f>'[1]ASF JIRA 2020-04-02T02_35_09+00'!MDK381</f>
        <v>0</v>
      </c>
      <c r="MDL7">
        <f>'[1]ASF JIRA 2020-04-02T02_35_09+00'!MDL381</f>
        <v>0</v>
      </c>
      <c r="MDM7">
        <f>'[1]ASF JIRA 2020-04-02T02_35_09+00'!MDM381</f>
        <v>0</v>
      </c>
      <c r="MDN7">
        <f>'[1]ASF JIRA 2020-04-02T02_35_09+00'!MDN381</f>
        <v>0</v>
      </c>
      <c r="MDO7">
        <f>'[1]ASF JIRA 2020-04-02T02_35_09+00'!MDO381</f>
        <v>0</v>
      </c>
      <c r="MDP7">
        <f>'[1]ASF JIRA 2020-04-02T02_35_09+00'!MDP381</f>
        <v>0</v>
      </c>
      <c r="MDQ7">
        <f>'[1]ASF JIRA 2020-04-02T02_35_09+00'!MDQ381</f>
        <v>0</v>
      </c>
      <c r="MDR7">
        <f>'[1]ASF JIRA 2020-04-02T02_35_09+00'!MDR381</f>
        <v>0</v>
      </c>
      <c r="MDS7">
        <f>'[1]ASF JIRA 2020-04-02T02_35_09+00'!MDS381</f>
        <v>0</v>
      </c>
      <c r="MDT7">
        <f>'[1]ASF JIRA 2020-04-02T02_35_09+00'!MDT381</f>
        <v>0</v>
      </c>
      <c r="MDU7">
        <f>'[1]ASF JIRA 2020-04-02T02_35_09+00'!MDU381</f>
        <v>0</v>
      </c>
      <c r="MDV7">
        <f>'[1]ASF JIRA 2020-04-02T02_35_09+00'!MDV381</f>
        <v>0</v>
      </c>
      <c r="MDW7">
        <f>'[1]ASF JIRA 2020-04-02T02_35_09+00'!MDW381</f>
        <v>0</v>
      </c>
      <c r="MDX7">
        <f>'[1]ASF JIRA 2020-04-02T02_35_09+00'!MDX381</f>
        <v>0</v>
      </c>
      <c r="MDY7">
        <f>'[1]ASF JIRA 2020-04-02T02_35_09+00'!MDY381</f>
        <v>0</v>
      </c>
      <c r="MDZ7">
        <f>'[1]ASF JIRA 2020-04-02T02_35_09+00'!MDZ381</f>
        <v>0</v>
      </c>
      <c r="MEA7">
        <f>'[1]ASF JIRA 2020-04-02T02_35_09+00'!MEA381</f>
        <v>0</v>
      </c>
      <c r="MEB7">
        <f>'[1]ASF JIRA 2020-04-02T02_35_09+00'!MEB381</f>
        <v>0</v>
      </c>
      <c r="MEC7">
        <f>'[1]ASF JIRA 2020-04-02T02_35_09+00'!MEC381</f>
        <v>0</v>
      </c>
      <c r="MED7">
        <f>'[1]ASF JIRA 2020-04-02T02_35_09+00'!MED381</f>
        <v>0</v>
      </c>
      <c r="MEE7">
        <f>'[1]ASF JIRA 2020-04-02T02_35_09+00'!MEE381</f>
        <v>0</v>
      </c>
      <c r="MEF7">
        <f>'[1]ASF JIRA 2020-04-02T02_35_09+00'!MEF381</f>
        <v>0</v>
      </c>
      <c r="MEG7">
        <f>'[1]ASF JIRA 2020-04-02T02_35_09+00'!MEG381</f>
        <v>0</v>
      </c>
      <c r="MEH7">
        <f>'[1]ASF JIRA 2020-04-02T02_35_09+00'!MEH381</f>
        <v>0</v>
      </c>
      <c r="MEI7">
        <f>'[1]ASF JIRA 2020-04-02T02_35_09+00'!MEI381</f>
        <v>0</v>
      </c>
      <c r="MEJ7">
        <f>'[1]ASF JIRA 2020-04-02T02_35_09+00'!MEJ381</f>
        <v>0</v>
      </c>
      <c r="MEK7">
        <f>'[1]ASF JIRA 2020-04-02T02_35_09+00'!MEK381</f>
        <v>0</v>
      </c>
      <c r="MEL7">
        <f>'[1]ASF JIRA 2020-04-02T02_35_09+00'!MEL381</f>
        <v>0</v>
      </c>
      <c r="MEM7">
        <f>'[1]ASF JIRA 2020-04-02T02_35_09+00'!MEM381</f>
        <v>0</v>
      </c>
      <c r="MEN7">
        <f>'[1]ASF JIRA 2020-04-02T02_35_09+00'!MEN381</f>
        <v>0</v>
      </c>
      <c r="MEO7">
        <f>'[1]ASF JIRA 2020-04-02T02_35_09+00'!MEO381</f>
        <v>0</v>
      </c>
      <c r="MEP7">
        <f>'[1]ASF JIRA 2020-04-02T02_35_09+00'!MEP381</f>
        <v>0</v>
      </c>
      <c r="MEQ7">
        <f>'[1]ASF JIRA 2020-04-02T02_35_09+00'!MEQ381</f>
        <v>0</v>
      </c>
      <c r="MER7">
        <f>'[1]ASF JIRA 2020-04-02T02_35_09+00'!MER381</f>
        <v>0</v>
      </c>
      <c r="MES7">
        <f>'[1]ASF JIRA 2020-04-02T02_35_09+00'!MES381</f>
        <v>0</v>
      </c>
      <c r="MET7">
        <f>'[1]ASF JIRA 2020-04-02T02_35_09+00'!MET381</f>
        <v>0</v>
      </c>
      <c r="MEU7">
        <f>'[1]ASF JIRA 2020-04-02T02_35_09+00'!MEU381</f>
        <v>0</v>
      </c>
      <c r="MEV7">
        <f>'[1]ASF JIRA 2020-04-02T02_35_09+00'!MEV381</f>
        <v>0</v>
      </c>
      <c r="MEW7">
        <f>'[1]ASF JIRA 2020-04-02T02_35_09+00'!MEW381</f>
        <v>0</v>
      </c>
      <c r="MEX7">
        <f>'[1]ASF JIRA 2020-04-02T02_35_09+00'!MEX381</f>
        <v>0</v>
      </c>
      <c r="MEY7">
        <f>'[1]ASF JIRA 2020-04-02T02_35_09+00'!MEY381</f>
        <v>0</v>
      </c>
      <c r="MEZ7">
        <f>'[1]ASF JIRA 2020-04-02T02_35_09+00'!MEZ381</f>
        <v>0</v>
      </c>
      <c r="MFA7">
        <f>'[1]ASF JIRA 2020-04-02T02_35_09+00'!MFA381</f>
        <v>0</v>
      </c>
      <c r="MFB7">
        <f>'[1]ASF JIRA 2020-04-02T02_35_09+00'!MFB381</f>
        <v>0</v>
      </c>
      <c r="MFC7">
        <f>'[1]ASF JIRA 2020-04-02T02_35_09+00'!MFC381</f>
        <v>0</v>
      </c>
      <c r="MFD7">
        <f>'[1]ASF JIRA 2020-04-02T02_35_09+00'!MFD381</f>
        <v>0</v>
      </c>
      <c r="MFE7">
        <f>'[1]ASF JIRA 2020-04-02T02_35_09+00'!MFE381</f>
        <v>0</v>
      </c>
      <c r="MFF7">
        <f>'[1]ASF JIRA 2020-04-02T02_35_09+00'!MFF381</f>
        <v>0</v>
      </c>
      <c r="MFG7">
        <f>'[1]ASF JIRA 2020-04-02T02_35_09+00'!MFG381</f>
        <v>0</v>
      </c>
      <c r="MFH7">
        <f>'[1]ASF JIRA 2020-04-02T02_35_09+00'!MFH381</f>
        <v>0</v>
      </c>
      <c r="MFI7">
        <f>'[1]ASF JIRA 2020-04-02T02_35_09+00'!MFI381</f>
        <v>0</v>
      </c>
      <c r="MFJ7">
        <f>'[1]ASF JIRA 2020-04-02T02_35_09+00'!MFJ381</f>
        <v>0</v>
      </c>
      <c r="MFK7">
        <f>'[1]ASF JIRA 2020-04-02T02_35_09+00'!MFK381</f>
        <v>0</v>
      </c>
      <c r="MFL7">
        <f>'[1]ASF JIRA 2020-04-02T02_35_09+00'!MFL381</f>
        <v>0</v>
      </c>
      <c r="MFM7">
        <f>'[1]ASF JIRA 2020-04-02T02_35_09+00'!MFM381</f>
        <v>0</v>
      </c>
      <c r="MFN7">
        <f>'[1]ASF JIRA 2020-04-02T02_35_09+00'!MFN381</f>
        <v>0</v>
      </c>
      <c r="MFO7">
        <f>'[1]ASF JIRA 2020-04-02T02_35_09+00'!MFO381</f>
        <v>0</v>
      </c>
      <c r="MFP7">
        <f>'[1]ASF JIRA 2020-04-02T02_35_09+00'!MFP381</f>
        <v>0</v>
      </c>
      <c r="MFQ7">
        <f>'[1]ASF JIRA 2020-04-02T02_35_09+00'!MFQ381</f>
        <v>0</v>
      </c>
      <c r="MFR7">
        <f>'[1]ASF JIRA 2020-04-02T02_35_09+00'!MFR381</f>
        <v>0</v>
      </c>
      <c r="MFS7">
        <f>'[1]ASF JIRA 2020-04-02T02_35_09+00'!MFS381</f>
        <v>0</v>
      </c>
      <c r="MFT7">
        <f>'[1]ASF JIRA 2020-04-02T02_35_09+00'!MFT381</f>
        <v>0</v>
      </c>
      <c r="MFU7">
        <f>'[1]ASF JIRA 2020-04-02T02_35_09+00'!MFU381</f>
        <v>0</v>
      </c>
      <c r="MFV7">
        <f>'[1]ASF JIRA 2020-04-02T02_35_09+00'!MFV381</f>
        <v>0</v>
      </c>
      <c r="MFW7">
        <f>'[1]ASF JIRA 2020-04-02T02_35_09+00'!MFW381</f>
        <v>0</v>
      </c>
      <c r="MFX7">
        <f>'[1]ASF JIRA 2020-04-02T02_35_09+00'!MFX381</f>
        <v>0</v>
      </c>
      <c r="MFY7">
        <f>'[1]ASF JIRA 2020-04-02T02_35_09+00'!MFY381</f>
        <v>0</v>
      </c>
      <c r="MFZ7">
        <f>'[1]ASF JIRA 2020-04-02T02_35_09+00'!MFZ381</f>
        <v>0</v>
      </c>
      <c r="MGA7">
        <f>'[1]ASF JIRA 2020-04-02T02_35_09+00'!MGA381</f>
        <v>0</v>
      </c>
      <c r="MGB7">
        <f>'[1]ASF JIRA 2020-04-02T02_35_09+00'!MGB381</f>
        <v>0</v>
      </c>
      <c r="MGC7">
        <f>'[1]ASF JIRA 2020-04-02T02_35_09+00'!MGC381</f>
        <v>0</v>
      </c>
      <c r="MGD7">
        <f>'[1]ASF JIRA 2020-04-02T02_35_09+00'!MGD381</f>
        <v>0</v>
      </c>
      <c r="MGE7">
        <f>'[1]ASF JIRA 2020-04-02T02_35_09+00'!MGE381</f>
        <v>0</v>
      </c>
      <c r="MGF7">
        <f>'[1]ASF JIRA 2020-04-02T02_35_09+00'!MGF381</f>
        <v>0</v>
      </c>
      <c r="MGG7">
        <f>'[1]ASF JIRA 2020-04-02T02_35_09+00'!MGG381</f>
        <v>0</v>
      </c>
      <c r="MGH7">
        <f>'[1]ASF JIRA 2020-04-02T02_35_09+00'!MGH381</f>
        <v>0</v>
      </c>
      <c r="MGI7">
        <f>'[1]ASF JIRA 2020-04-02T02_35_09+00'!MGI381</f>
        <v>0</v>
      </c>
      <c r="MGJ7">
        <f>'[1]ASF JIRA 2020-04-02T02_35_09+00'!MGJ381</f>
        <v>0</v>
      </c>
      <c r="MGK7">
        <f>'[1]ASF JIRA 2020-04-02T02_35_09+00'!MGK381</f>
        <v>0</v>
      </c>
      <c r="MGL7">
        <f>'[1]ASF JIRA 2020-04-02T02_35_09+00'!MGL381</f>
        <v>0</v>
      </c>
      <c r="MGM7">
        <f>'[1]ASF JIRA 2020-04-02T02_35_09+00'!MGM381</f>
        <v>0</v>
      </c>
      <c r="MGN7">
        <f>'[1]ASF JIRA 2020-04-02T02_35_09+00'!MGN381</f>
        <v>0</v>
      </c>
      <c r="MGO7">
        <f>'[1]ASF JIRA 2020-04-02T02_35_09+00'!MGO381</f>
        <v>0</v>
      </c>
      <c r="MGP7">
        <f>'[1]ASF JIRA 2020-04-02T02_35_09+00'!MGP381</f>
        <v>0</v>
      </c>
      <c r="MGQ7">
        <f>'[1]ASF JIRA 2020-04-02T02_35_09+00'!MGQ381</f>
        <v>0</v>
      </c>
      <c r="MGR7">
        <f>'[1]ASF JIRA 2020-04-02T02_35_09+00'!MGR381</f>
        <v>0</v>
      </c>
      <c r="MGS7">
        <f>'[1]ASF JIRA 2020-04-02T02_35_09+00'!MGS381</f>
        <v>0</v>
      </c>
      <c r="MGT7">
        <f>'[1]ASF JIRA 2020-04-02T02_35_09+00'!MGT381</f>
        <v>0</v>
      </c>
      <c r="MGU7">
        <f>'[1]ASF JIRA 2020-04-02T02_35_09+00'!MGU381</f>
        <v>0</v>
      </c>
      <c r="MGV7">
        <f>'[1]ASF JIRA 2020-04-02T02_35_09+00'!MGV381</f>
        <v>0</v>
      </c>
      <c r="MGW7">
        <f>'[1]ASF JIRA 2020-04-02T02_35_09+00'!MGW381</f>
        <v>0</v>
      </c>
      <c r="MGX7">
        <f>'[1]ASF JIRA 2020-04-02T02_35_09+00'!MGX381</f>
        <v>0</v>
      </c>
      <c r="MGY7">
        <f>'[1]ASF JIRA 2020-04-02T02_35_09+00'!MGY381</f>
        <v>0</v>
      </c>
      <c r="MGZ7">
        <f>'[1]ASF JIRA 2020-04-02T02_35_09+00'!MGZ381</f>
        <v>0</v>
      </c>
      <c r="MHA7">
        <f>'[1]ASF JIRA 2020-04-02T02_35_09+00'!MHA381</f>
        <v>0</v>
      </c>
      <c r="MHB7">
        <f>'[1]ASF JIRA 2020-04-02T02_35_09+00'!MHB381</f>
        <v>0</v>
      </c>
      <c r="MHC7">
        <f>'[1]ASF JIRA 2020-04-02T02_35_09+00'!MHC381</f>
        <v>0</v>
      </c>
      <c r="MHD7">
        <f>'[1]ASF JIRA 2020-04-02T02_35_09+00'!MHD381</f>
        <v>0</v>
      </c>
      <c r="MHE7">
        <f>'[1]ASF JIRA 2020-04-02T02_35_09+00'!MHE381</f>
        <v>0</v>
      </c>
      <c r="MHF7">
        <f>'[1]ASF JIRA 2020-04-02T02_35_09+00'!MHF381</f>
        <v>0</v>
      </c>
      <c r="MHG7">
        <f>'[1]ASF JIRA 2020-04-02T02_35_09+00'!MHG381</f>
        <v>0</v>
      </c>
      <c r="MHH7">
        <f>'[1]ASF JIRA 2020-04-02T02_35_09+00'!MHH381</f>
        <v>0</v>
      </c>
      <c r="MHI7">
        <f>'[1]ASF JIRA 2020-04-02T02_35_09+00'!MHI381</f>
        <v>0</v>
      </c>
      <c r="MHJ7">
        <f>'[1]ASF JIRA 2020-04-02T02_35_09+00'!MHJ381</f>
        <v>0</v>
      </c>
      <c r="MHK7">
        <f>'[1]ASF JIRA 2020-04-02T02_35_09+00'!MHK381</f>
        <v>0</v>
      </c>
      <c r="MHL7">
        <f>'[1]ASF JIRA 2020-04-02T02_35_09+00'!MHL381</f>
        <v>0</v>
      </c>
      <c r="MHM7">
        <f>'[1]ASF JIRA 2020-04-02T02_35_09+00'!MHM381</f>
        <v>0</v>
      </c>
      <c r="MHN7">
        <f>'[1]ASF JIRA 2020-04-02T02_35_09+00'!MHN381</f>
        <v>0</v>
      </c>
      <c r="MHO7">
        <f>'[1]ASF JIRA 2020-04-02T02_35_09+00'!MHO381</f>
        <v>0</v>
      </c>
      <c r="MHP7">
        <f>'[1]ASF JIRA 2020-04-02T02_35_09+00'!MHP381</f>
        <v>0</v>
      </c>
      <c r="MHQ7">
        <f>'[1]ASF JIRA 2020-04-02T02_35_09+00'!MHQ381</f>
        <v>0</v>
      </c>
      <c r="MHR7">
        <f>'[1]ASF JIRA 2020-04-02T02_35_09+00'!MHR381</f>
        <v>0</v>
      </c>
      <c r="MHS7">
        <f>'[1]ASF JIRA 2020-04-02T02_35_09+00'!MHS381</f>
        <v>0</v>
      </c>
      <c r="MHT7">
        <f>'[1]ASF JIRA 2020-04-02T02_35_09+00'!MHT381</f>
        <v>0</v>
      </c>
      <c r="MHU7">
        <f>'[1]ASF JIRA 2020-04-02T02_35_09+00'!MHU381</f>
        <v>0</v>
      </c>
      <c r="MHV7">
        <f>'[1]ASF JIRA 2020-04-02T02_35_09+00'!MHV381</f>
        <v>0</v>
      </c>
      <c r="MHW7">
        <f>'[1]ASF JIRA 2020-04-02T02_35_09+00'!MHW381</f>
        <v>0</v>
      </c>
      <c r="MHX7">
        <f>'[1]ASF JIRA 2020-04-02T02_35_09+00'!MHX381</f>
        <v>0</v>
      </c>
      <c r="MHY7">
        <f>'[1]ASF JIRA 2020-04-02T02_35_09+00'!MHY381</f>
        <v>0</v>
      </c>
      <c r="MHZ7">
        <f>'[1]ASF JIRA 2020-04-02T02_35_09+00'!MHZ381</f>
        <v>0</v>
      </c>
      <c r="MIA7">
        <f>'[1]ASF JIRA 2020-04-02T02_35_09+00'!MIA381</f>
        <v>0</v>
      </c>
      <c r="MIB7">
        <f>'[1]ASF JIRA 2020-04-02T02_35_09+00'!MIB381</f>
        <v>0</v>
      </c>
      <c r="MIC7">
        <f>'[1]ASF JIRA 2020-04-02T02_35_09+00'!MIC381</f>
        <v>0</v>
      </c>
      <c r="MID7">
        <f>'[1]ASF JIRA 2020-04-02T02_35_09+00'!MID381</f>
        <v>0</v>
      </c>
      <c r="MIE7">
        <f>'[1]ASF JIRA 2020-04-02T02_35_09+00'!MIE381</f>
        <v>0</v>
      </c>
      <c r="MIF7">
        <f>'[1]ASF JIRA 2020-04-02T02_35_09+00'!MIF381</f>
        <v>0</v>
      </c>
      <c r="MIG7">
        <f>'[1]ASF JIRA 2020-04-02T02_35_09+00'!MIG381</f>
        <v>0</v>
      </c>
      <c r="MIH7">
        <f>'[1]ASF JIRA 2020-04-02T02_35_09+00'!MIH381</f>
        <v>0</v>
      </c>
      <c r="MII7">
        <f>'[1]ASF JIRA 2020-04-02T02_35_09+00'!MII381</f>
        <v>0</v>
      </c>
      <c r="MIJ7">
        <f>'[1]ASF JIRA 2020-04-02T02_35_09+00'!MIJ381</f>
        <v>0</v>
      </c>
      <c r="MIK7">
        <f>'[1]ASF JIRA 2020-04-02T02_35_09+00'!MIK381</f>
        <v>0</v>
      </c>
      <c r="MIL7">
        <f>'[1]ASF JIRA 2020-04-02T02_35_09+00'!MIL381</f>
        <v>0</v>
      </c>
      <c r="MIM7">
        <f>'[1]ASF JIRA 2020-04-02T02_35_09+00'!MIM381</f>
        <v>0</v>
      </c>
      <c r="MIN7">
        <f>'[1]ASF JIRA 2020-04-02T02_35_09+00'!MIN381</f>
        <v>0</v>
      </c>
      <c r="MIO7">
        <f>'[1]ASF JIRA 2020-04-02T02_35_09+00'!MIO381</f>
        <v>0</v>
      </c>
      <c r="MIP7">
        <f>'[1]ASF JIRA 2020-04-02T02_35_09+00'!MIP381</f>
        <v>0</v>
      </c>
      <c r="MIQ7">
        <f>'[1]ASF JIRA 2020-04-02T02_35_09+00'!MIQ381</f>
        <v>0</v>
      </c>
      <c r="MIR7">
        <f>'[1]ASF JIRA 2020-04-02T02_35_09+00'!MIR381</f>
        <v>0</v>
      </c>
      <c r="MIS7">
        <f>'[1]ASF JIRA 2020-04-02T02_35_09+00'!MIS381</f>
        <v>0</v>
      </c>
      <c r="MIT7">
        <f>'[1]ASF JIRA 2020-04-02T02_35_09+00'!MIT381</f>
        <v>0</v>
      </c>
      <c r="MIU7">
        <f>'[1]ASF JIRA 2020-04-02T02_35_09+00'!MIU381</f>
        <v>0</v>
      </c>
      <c r="MIV7">
        <f>'[1]ASF JIRA 2020-04-02T02_35_09+00'!MIV381</f>
        <v>0</v>
      </c>
      <c r="MIW7">
        <f>'[1]ASF JIRA 2020-04-02T02_35_09+00'!MIW381</f>
        <v>0</v>
      </c>
      <c r="MIX7">
        <f>'[1]ASF JIRA 2020-04-02T02_35_09+00'!MIX381</f>
        <v>0</v>
      </c>
      <c r="MIY7">
        <f>'[1]ASF JIRA 2020-04-02T02_35_09+00'!MIY381</f>
        <v>0</v>
      </c>
      <c r="MIZ7">
        <f>'[1]ASF JIRA 2020-04-02T02_35_09+00'!MIZ381</f>
        <v>0</v>
      </c>
      <c r="MJA7">
        <f>'[1]ASF JIRA 2020-04-02T02_35_09+00'!MJA381</f>
        <v>0</v>
      </c>
      <c r="MJB7">
        <f>'[1]ASF JIRA 2020-04-02T02_35_09+00'!MJB381</f>
        <v>0</v>
      </c>
      <c r="MJC7">
        <f>'[1]ASF JIRA 2020-04-02T02_35_09+00'!MJC381</f>
        <v>0</v>
      </c>
      <c r="MJD7">
        <f>'[1]ASF JIRA 2020-04-02T02_35_09+00'!MJD381</f>
        <v>0</v>
      </c>
      <c r="MJE7">
        <f>'[1]ASF JIRA 2020-04-02T02_35_09+00'!MJE381</f>
        <v>0</v>
      </c>
      <c r="MJF7">
        <f>'[1]ASF JIRA 2020-04-02T02_35_09+00'!MJF381</f>
        <v>0</v>
      </c>
      <c r="MJG7">
        <f>'[1]ASF JIRA 2020-04-02T02_35_09+00'!MJG381</f>
        <v>0</v>
      </c>
      <c r="MJH7">
        <f>'[1]ASF JIRA 2020-04-02T02_35_09+00'!MJH381</f>
        <v>0</v>
      </c>
      <c r="MJI7">
        <f>'[1]ASF JIRA 2020-04-02T02_35_09+00'!MJI381</f>
        <v>0</v>
      </c>
      <c r="MJJ7">
        <f>'[1]ASF JIRA 2020-04-02T02_35_09+00'!MJJ381</f>
        <v>0</v>
      </c>
      <c r="MJK7">
        <f>'[1]ASF JIRA 2020-04-02T02_35_09+00'!MJK381</f>
        <v>0</v>
      </c>
      <c r="MJL7">
        <f>'[1]ASF JIRA 2020-04-02T02_35_09+00'!MJL381</f>
        <v>0</v>
      </c>
      <c r="MJM7">
        <f>'[1]ASF JIRA 2020-04-02T02_35_09+00'!MJM381</f>
        <v>0</v>
      </c>
      <c r="MJN7">
        <f>'[1]ASF JIRA 2020-04-02T02_35_09+00'!MJN381</f>
        <v>0</v>
      </c>
      <c r="MJO7">
        <f>'[1]ASF JIRA 2020-04-02T02_35_09+00'!MJO381</f>
        <v>0</v>
      </c>
      <c r="MJP7">
        <f>'[1]ASF JIRA 2020-04-02T02_35_09+00'!MJP381</f>
        <v>0</v>
      </c>
      <c r="MJQ7">
        <f>'[1]ASF JIRA 2020-04-02T02_35_09+00'!MJQ381</f>
        <v>0</v>
      </c>
      <c r="MJR7">
        <f>'[1]ASF JIRA 2020-04-02T02_35_09+00'!MJR381</f>
        <v>0</v>
      </c>
      <c r="MJS7">
        <f>'[1]ASF JIRA 2020-04-02T02_35_09+00'!MJS381</f>
        <v>0</v>
      </c>
      <c r="MJT7">
        <f>'[1]ASF JIRA 2020-04-02T02_35_09+00'!MJT381</f>
        <v>0</v>
      </c>
      <c r="MJU7">
        <f>'[1]ASF JIRA 2020-04-02T02_35_09+00'!MJU381</f>
        <v>0</v>
      </c>
      <c r="MJV7">
        <f>'[1]ASF JIRA 2020-04-02T02_35_09+00'!MJV381</f>
        <v>0</v>
      </c>
      <c r="MJW7">
        <f>'[1]ASF JIRA 2020-04-02T02_35_09+00'!MJW381</f>
        <v>0</v>
      </c>
      <c r="MJX7">
        <f>'[1]ASF JIRA 2020-04-02T02_35_09+00'!MJX381</f>
        <v>0</v>
      </c>
      <c r="MJY7">
        <f>'[1]ASF JIRA 2020-04-02T02_35_09+00'!MJY381</f>
        <v>0</v>
      </c>
      <c r="MJZ7">
        <f>'[1]ASF JIRA 2020-04-02T02_35_09+00'!MJZ381</f>
        <v>0</v>
      </c>
      <c r="MKA7">
        <f>'[1]ASF JIRA 2020-04-02T02_35_09+00'!MKA381</f>
        <v>0</v>
      </c>
      <c r="MKB7">
        <f>'[1]ASF JIRA 2020-04-02T02_35_09+00'!MKB381</f>
        <v>0</v>
      </c>
      <c r="MKC7">
        <f>'[1]ASF JIRA 2020-04-02T02_35_09+00'!MKC381</f>
        <v>0</v>
      </c>
      <c r="MKD7">
        <f>'[1]ASF JIRA 2020-04-02T02_35_09+00'!MKD381</f>
        <v>0</v>
      </c>
      <c r="MKE7">
        <f>'[1]ASF JIRA 2020-04-02T02_35_09+00'!MKE381</f>
        <v>0</v>
      </c>
      <c r="MKF7">
        <f>'[1]ASF JIRA 2020-04-02T02_35_09+00'!MKF381</f>
        <v>0</v>
      </c>
      <c r="MKG7">
        <f>'[1]ASF JIRA 2020-04-02T02_35_09+00'!MKG381</f>
        <v>0</v>
      </c>
      <c r="MKH7">
        <f>'[1]ASF JIRA 2020-04-02T02_35_09+00'!MKH381</f>
        <v>0</v>
      </c>
      <c r="MKI7">
        <f>'[1]ASF JIRA 2020-04-02T02_35_09+00'!MKI381</f>
        <v>0</v>
      </c>
      <c r="MKJ7">
        <f>'[1]ASF JIRA 2020-04-02T02_35_09+00'!MKJ381</f>
        <v>0</v>
      </c>
      <c r="MKK7">
        <f>'[1]ASF JIRA 2020-04-02T02_35_09+00'!MKK381</f>
        <v>0</v>
      </c>
      <c r="MKL7">
        <f>'[1]ASF JIRA 2020-04-02T02_35_09+00'!MKL381</f>
        <v>0</v>
      </c>
      <c r="MKM7">
        <f>'[1]ASF JIRA 2020-04-02T02_35_09+00'!MKM381</f>
        <v>0</v>
      </c>
      <c r="MKN7">
        <f>'[1]ASF JIRA 2020-04-02T02_35_09+00'!MKN381</f>
        <v>0</v>
      </c>
      <c r="MKO7">
        <f>'[1]ASF JIRA 2020-04-02T02_35_09+00'!MKO381</f>
        <v>0</v>
      </c>
      <c r="MKP7">
        <f>'[1]ASF JIRA 2020-04-02T02_35_09+00'!MKP381</f>
        <v>0</v>
      </c>
      <c r="MKQ7">
        <f>'[1]ASF JIRA 2020-04-02T02_35_09+00'!MKQ381</f>
        <v>0</v>
      </c>
      <c r="MKR7">
        <f>'[1]ASF JIRA 2020-04-02T02_35_09+00'!MKR381</f>
        <v>0</v>
      </c>
      <c r="MKS7">
        <f>'[1]ASF JIRA 2020-04-02T02_35_09+00'!MKS381</f>
        <v>0</v>
      </c>
      <c r="MKT7">
        <f>'[1]ASF JIRA 2020-04-02T02_35_09+00'!MKT381</f>
        <v>0</v>
      </c>
      <c r="MKU7">
        <f>'[1]ASF JIRA 2020-04-02T02_35_09+00'!MKU381</f>
        <v>0</v>
      </c>
      <c r="MKV7">
        <f>'[1]ASF JIRA 2020-04-02T02_35_09+00'!MKV381</f>
        <v>0</v>
      </c>
      <c r="MKW7">
        <f>'[1]ASF JIRA 2020-04-02T02_35_09+00'!MKW381</f>
        <v>0</v>
      </c>
      <c r="MKX7">
        <f>'[1]ASF JIRA 2020-04-02T02_35_09+00'!MKX381</f>
        <v>0</v>
      </c>
      <c r="MKY7">
        <f>'[1]ASF JIRA 2020-04-02T02_35_09+00'!MKY381</f>
        <v>0</v>
      </c>
      <c r="MKZ7">
        <f>'[1]ASF JIRA 2020-04-02T02_35_09+00'!MKZ381</f>
        <v>0</v>
      </c>
      <c r="MLA7">
        <f>'[1]ASF JIRA 2020-04-02T02_35_09+00'!MLA381</f>
        <v>0</v>
      </c>
      <c r="MLB7">
        <f>'[1]ASF JIRA 2020-04-02T02_35_09+00'!MLB381</f>
        <v>0</v>
      </c>
      <c r="MLC7">
        <f>'[1]ASF JIRA 2020-04-02T02_35_09+00'!MLC381</f>
        <v>0</v>
      </c>
      <c r="MLD7">
        <f>'[1]ASF JIRA 2020-04-02T02_35_09+00'!MLD381</f>
        <v>0</v>
      </c>
      <c r="MLE7">
        <f>'[1]ASF JIRA 2020-04-02T02_35_09+00'!MLE381</f>
        <v>0</v>
      </c>
      <c r="MLF7">
        <f>'[1]ASF JIRA 2020-04-02T02_35_09+00'!MLF381</f>
        <v>0</v>
      </c>
      <c r="MLG7">
        <f>'[1]ASF JIRA 2020-04-02T02_35_09+00'!MLG381</f>
        <v>0</v>
      </c>
      <c r="MLH7">
        <f>'[1]ASF JIRA 2020-04-02T02_35_09+00'!MLH381</f>
        <v>0</v>
      </c>
      <c r="MLI7">
        <f>'[1]ASF JIRA 2020-04-02T02_35_09+00'!MLI381</f>
        <v>0</v>
      </c>
      <c r="MLJ7">
        <f>'[1]ASF JIRA 2020-04-02T02_35_09+00'!MLJ381</f>
        <v>0</v>
      </c>
      <c r="MLK7">
        <f>'[1]ASF JIRA 2020-04-02T02_35_09+00'!MLK381</f>
        <v>0</v>
      </c>
      <c r="MLL7">
        <f>'[1]ASF JIRA 2020-04-02T02_35_09+00'!MLL381</f>
        <v>0</v>
      </c>
      <c r="MLM7">
        <f>'[1]ASF JIRA 2020-04-02T02_35_09+00'!MLM381</f>
        <v>0</v>
      </c>
      <c r="MLN7">
        <f>'[1]ASF JIRA 2020-04-02T02_35_09+00'!MLN381</f>
        <v>0</v>
      </c>
      <c r="MLO7">
        <f>'[1]ASF JIRA 2020-04-02T02_35_09+00'!MLO381</f>
        <v>0</v>
      </c>
      <c r="MLP7">
        <f>'[1]ASF JIRA 2020-04-02T02_35_09+00'!MLP381</f>
        <v>0</v>
      </c>
      <c r="MLQ7">
        <f>'[1]ASF JIRA 2020-04-02T02_35_09+00'!MLQ381</f>
        <v>0</v>
      </c>
      <c r="MLR7">
        <f>'[1]ASF JIRA 2020-04-02T02_35_09+00'!MLR381</f>
        <v>0</v>
      </c>
      <c r="MLS7">
        <f>'[1]ASF JIRA 2020-04-02T02_35_09+00'!MLS381</f>
        <v>0</v>
      </c>
      <c r="MLT7">
        <f>'[1]ASF JIRA 2020-04-02T02_35_09+00'!MLT381</f>
        <v>0</v>
      </c>
      <c r="MLU7">
        <f>'[1]ASF JIRA 2020-04-02T02_35_09+00'!MLU381</f>
        <v>0</v>
      </c>
      <c r="MLV7">
        <f>'[1]ASF JIRA 2020-04-02T02_35_09+00'!MLV381</f>
        <v>0</v>
      </c>
      <c r="MLW7">
        <f>'[1]ASF JIRA 2020-04-02T02_35_09+00'!MLW381</f>
        <v>0</v>
      </c>
      <c r="MLX7">
        <f>'[1]ASF JIRA 2020-04-02T02_35_09+00'!MLX381</f>
        <v>0</v>
      </c>
      <c r="MLY7">
        <f>'[1]ASF JIRA 2020-04-02T02_35_09+00'!MLY381</f>
        <v>0</v>
      </c>
      <c r="MLZ7">
        <f>'[1]ASF JIRA 2020-04-02T02_35_09+00'!MLZ381</f>
        <v>0</v>
      </c>
      <c r="MMA7">
        <f>'[1]ASF JIRA 2020-04-02T02_35_09+00'!MMA381</f>
        <v>0</v>
      </c>
      <c r="MMB7">
        <f>'[1]ASF JIRA 2020-04-02T02_35_09+00'!MMB381</f>
        <v>0</v>
      </c>
      <c r="MMC7">
        <f>'[1]ASF JIRA 2020-04-02T02_35_09+00'!MMC381</f>
        <v>0</v>
      </c>
      <c r="MMD7">
        <f>'[1]ASF JIRA 2020-04-02T02_35_09+00'!MMD381</f>
        <v>0</v>
      </c>
      <c r="MME7">
        <f>'[1]ASF JIRA 2020-04-02T02_35_09+00'!MME381</f>
        <v>0</v>
      </c>
      <c r="MMF7">
        <f>'[1]ASF JIRA 2020-04-02T02_35_09+00'!MMF381</f>
        <v>0</v>
      </c>
      <c r="MMG7">
        <f>'[1]ASF JIRA 2020-04-02T02_35_09+00'!MMG381</f>
        <v>0</v>
      </c>
      <c r="MMH7">
        <f>'[1]ASF JIRA 2020-04-02T02_35_09+00'!MMH381</f>
        <v>0</v>
      </c>
      <c r="MMI7">
        <f>'[1]ASF JIRA 2020-04-02T02_35_09+00'!MMI381</f>
        <v>0</v>
      </c>
      <c r="MMJ7">
        <f>'[1]ASF JIRA 2020-04-02T02_35_09+00'!MMJ381</f>
        <v>0</v>
      </c>
      <c r="MMK7">
        <f>'[1]ASF JIRA 2020-04-02T02_35_09+00'!MMK381</f>
        <v>0</v>
      </c>
      <c r="MML7">
        <f>'[1]ASF JIRA 2020-04-02T02_35_09+00'!MML381</f>
        <v>0</v>
      </c>
      <c r="MMM7">
        <f>'[1]ASF JIRA 2020-04-02T02_35_09+00'!MMM381</f>
        <v>0</v>
      </c>
      <c r="MMN7">
        <f>'[1]ASF JIRA 2020-04-02T02_35_09+00'!MMN381</f>
        <v>0</v>
      </c>
      <c r="MMO7">
        <f>'[1]ASF JIRA 2020-04-02T02_35_09+00'!MMO381</f>
        <v>0</v>
      </c>
      <c r="MMP7">
        <f>'[1]ASF JIRA 2020-04-02T02_35_09+00'!MMP381</f>
        <v>0</v>
      </c>
      <c r="MMQ7">
        <f>'[1]ASF JIRA 2020-04-02T02_35_09+00'!MMQ381</f>
        <v>0</v>
      </c>
      <c r="MMR7">
        <f>'[1]ASF JIRA 2020-04-02T02_35_09+00'!MMR381</f>
        <v>0</v>
      </c>
      <c r="MMS7">
        <f>'[1]ASF JIRA 2020-04-02T02_35_09+00'!MMS381</f>
        <v>0</v>
      </c>
      <c r="MMT7">
        <f>'[1]ASF JIRA 2020-04-02T02_35_09+00'!MMT381</f>
        <v>0</v>
      </c>
      <c r="MMU7">
        <f>'[1]ASF JIRA 2020-04-02T02_35_09+00'!MMU381</f>
        <v>0</v>
      </c>
      <c r="MMV7">
        <f>'[1]ASF JIRA 2020-04-02T02_35_09+00'!MMV381</f>
        <v>0</v>
      </c>
      <c r="MMW7">
        <f>'[1]ASF JIRA 2020-04-02T02_35_09+00'!MMW381</f>
        <v>0</v>
      </c>
      <c r="MMX7">
        <f>'[1]ASF JIRA 2020-04-02T02_35_09+00'!MMX381</f>
        <v>0</v>
      </c>
      <c r="MMY7">
        <f>'[1]ASF JIRA 2020-04-02T02_35_09+00'!MMY381</f>
        <v>0</v>
      </c>
      <c r="MMZ7">
        <f>'[1]ASF JIRA 2020-04-02T02_35_09+00'!MMZ381</f>
        <v>0</v>
      </c>
      <c r="MNA7">
        <f>'[1]ASF JIRA 2020-04-02T02_35_09+00'!MNA381</f>
        <v>0</v>
      </c>
      <c r="MNB7">
        <f>'[1]ASF JIRA 2020-04-02T02_35_09+00'!MNB381</f>
        <v>0</v>
      </c>
      <c r="MNC7">
        <f>'[1]ASF JIRA 2020-04-02T02_35_09+00'!MNC381</f>
        <v>0</v>
      </c>
      <c r="MND7">
        <f>'[1]ASF JIRA 2020-04-02T02_35_09+00'!MND381</f>
        <v>0</v>
      </c>
      <c r="MNE7">
        <f>'[1]ASF JIRA 2020-04-02T02_35_09+00'!MNE381</f>
        <v>0</v>
      </c>
      <c r="MNF7">
        <f>'[1]ASF JIRA 2020-04-02T02_35_09+00'!MNF381</f>
        <v>0</v>
      </c>
      <c r="MNG7">
        <f>'[1]ASF JIRA 2020-04-02T02_35_09+00'!MNG381</f>
        <v>0</v>
      </c>
      <c r="MNH7">
        <f>'[1]ASF JIRA 2020-04-02T02_35_09+00'!MNH381</f>
        <v>0</v>
      </c>
      <c r="MNI7">
        <f>'[1]ASF JIRA 2020-04-02T02_35_09+00'!MNI381</f>
        <v>0</v>
      </c>
      <c r="MNJ7">
        <f>'[1]ASF JIRA 2020-04-02T02_35_09+00'!MNJ381</f>
        <v>0</v>
      </c>
      <c r="MNK7">
        <f>'[1]ASF JIRA 2020-04-02T02_35_09+00'!MNK381</f>
        <v>0</v>
      </c>
      <c r="MNL7">
        <f>'[1]ASF JIRA 2020-04-02T02_35_09+00'!MNL381</f>
        <v>0</v>
      </c>
      <c r="MNM7">
        <f>'[1]ASF JIRA 2020-04-02T02_35_09+00'!MNM381</f>
        <v>0</v>
      </c>
      <c r="MNN7">
        <f>'[1]ASF JIRA 2020-04-02T02_35_09+00'!MNN381</f>
        <v>0</v>
      </c>
      <c r="MNO7">
        <f>'[1]ASF JIRA 2020-04-02T02_35_09+00'!MNO381</f>
        <v>0</v>
      </c>
      <c r="MNP7">
        <f>'[1]ASF JIRA 2020-04-02T02_35_09+00'!MNP381</f>
        <v>0</v>
      </c>
      <c r="MNQ7">
        <f>'[1]ASF JIRA 2020-04-02T02_35_09+00'!MNQ381</f>
        <v>0</v>
      </c>
      <c r="MNR7">
        <f>'[1]ASF JIRA 2020-04-02T02_35_09+00'!MNR381</f>
        <v>0</v>
      </c>
      <c r="MNS7">
        <f>'[1]ASF JIRA 2020-04-02T02_35_09+00'!MNS381</f>
        <v>0</v>
      </c>
      <c r="MNT7">
        <f>'[1]ASF JIRA 2020-04-02T02_35_09+00'!MNT381</f>
        <v>0</v>
      </c>
      <c r="MNU7">
        <f>'[1]ASF JIRA 2020-04-02T02_35_09+00'!MNU381</f>
        <v>0</v>
      </c>
      <c r="MNV7">
        <f>'[1]ASF JIRA 2020-04-02T02_35_09+00'!MNV381</f>
        <v>0</v>
      </c>
      <c r="MNW7">
        <f>'[1]ASF JIRA 2020-04-02T02_35_09+00'!MNW381</f>
        <v>0</v>
      </c>
      <c r="MNX7">
        <f>'[1]ASF JIRA 2020-04-02T02_35_09+00'!MNX381</f>
        <v>0</v>
      </c>
      <c r="MNY7">
        <f>'[1]ASF JIRA 2020-04-02T02_35_09+00'!MNY381</f>
        <v>0</v>
      </c>
      <c r="MNZ7">
        <f>'[1]ASF JIRA 2020-04-02T02_35_09+00'!MNZ381</f>
        <v>0</v>
      </c>
      <c r="MOA7">
        <f>'[1]ASF JIRA 2020-04-02T02_35_09+00'!MOA381</f>
        <v>0</v>
      </c>
      <c r="MOB7">
        <f>'[1]ASF JIRA 2020-04-02T02_35_09+00'!MOB381</f>
        <v>0</v>
      </c>
      <c r="MOC7">
        <f>'[1]ASF JIRA 2020-04-02T02_35_09+00'!MOC381</f>
        <v>0</v>
      </c>
      <c r="MOD7">
        <f>'[1]ASF JIRA 2020-04-02T02_35_09+00'!MOD381</f>
        <v>0</v>
      </c>
      <c r="MOE7">
        <f>'[1]ASF JIRA 2020-04-02T02_35_09+00'!MOE381</f>
        <v>0</v>
      </c>
      <c r="MOF7">
        <f>'[1]ASF JIRA 2020-04-02T02_35_09+00'!MOF381</f>
        <v>0</v>
      </c>
      <c r="MOG7">
        <f>'[1]ASF JIRA 2020-04-02T02_35_09+00'!MOG381</f>
        <v>0</v>
      </c>
      <c r="MOH7">
        <f>'[1]ASF JIRA 2020-04-02T02_35_09+00'!MOH381</f>
        <v>0</v>
      </c>
      <c r="MOI7">
        <f>'[1]ASF JIRA 2020-04-02T02_35_09+00'!MOI381</f>
        <v>0</v>
      </c>
      <c r="MOJ7">
        <f>'[1]ASF JIRA 2020-04-02T02_35_09+00'!MOJ381</f>
        <v>0</v>
      </c>
      <c r="MOK7">
        <f>'[1]ASF JIRA 2020-04-02T02_35_09+00'!MOK381</f>
        <v>0</v>
      </c>
      <c r="MOL7">
        <f>'[1]ASF JIRA 2020-04-02T02_35_09+00'!MOL381</f>
        <v>0</v>
      </c>
      <c r="MOM7">
        <f>'[1]ASF JIRA 2020-04-02T02_35_09+00'!MOM381</f>
        <v>0</v>
      </c>
      <c r="MON7">
        <f>'[1]ASF JIRA 2020-04-02T02_35_09+00'!MON381</f>
        <v>0</v>
      </c>
      <c r="MOO7">
        <f>'[1]ASF JIRA 2020-04-02T02_35_09+00'!MOO381</f>
        <v>0</v>
      </c>
      <c r="MOP7">
        <f>'[1]ASF JIRA 2020-04-02T02_35_09+00'!MOP381</f>
        <v>0</v>
      </c>
      <c r="MOQ7">
        <f>'[1]ASF JIRA 2020-04-02T02_35_09+00'!MOQ381</f>
        <v>0</v>
      </c>
      <c r="MOR7">
        <f>'[1]ASF JIRA 2020-04-02T02_35_09+00'!MOR381</f>
        <v>0</v>
      </c>
      <c r="MOS7">
        <f>'[1]ASF JIRA 2020-04-02T02_35_09+00'!MOS381</f>
        <v>0</v>
      </c>
      <c r="MOT7">
        <f>'[1]ASF JIRA 2020-04-02T02_35_09+00'!MOT381</f>
        <v>0</v>
      </c>
      <c r="MOU7">
        <f>'[1]ASF JIRA 2020-04-02T02_35_09+00'!MOU381</f>
        <v>0</v>
      </c>
      <c r="MOV7">
        <f>'[1]ASF JIRA 2020-04-02T02_35_09+00'!MOV381</f>
        <v>0</v>
      </c>
      <c r="MOW7">
        <f>'[1]ASF JIRA 2020-04-02T02_35_09+00'!MOW381</f>
        <v>0</v>
      </c>
      <c r="MOX7">
        <f>'[1]ASF JIRA 2020-04-02T02_35_09+00'!MOX381</f>
        <v>0</v>
      </c>
      <c r="MOY7">
        <f>'[1]ASF JIRA 2020-04-02T02_35_09+00'!MOY381</f>
        <v>0</v>
      </c>
      <c r="MOZ7">
        <f>'[1]ASF JIRA 2020-04-02T02_35_09+00'!MOZ381</f>
        <v>0</v>
      </c>
      <c r="MPA7">
        <f>'[1]ASF JIRA 2020-04-02T02_35_09+00'!MPA381</f>
        <v>0</v>
      </c>
      <c r="MPB7">
        <f>'[1]ASF JIRA 2020-04-02T02_35_09+00'!MPB381</f>
        <v>0</v>
      </c>
      <c r="MPC7">
        <f>'[1]ASF JIRA 2020-04-02T02_35_09+00'!MPC381</f>
        <v>0</v>
      </c>
      <c r="MPD7">
        <f>'[1]ASF JIRA 2020-04-02T02_35_09+00'!MPD381</f>
        <v>0</v>
      </c>
      <c r="MPE7">
        <f>'[1]ASF JIRA 2020-04-02T02_35_09+00'!MPE381</f>
        <v>0</v>
      </c>
      <c r="MPF7">
        <f>'[1]ASF JIRA 2020-04-02T02_35_09+00'!MPF381</f>
        <v>0</v>
      </c>
      <c r="MPG7">
        <f>'[1]ASF JIRA 2020-04-02T02_35_09+00'!MPG381</f>
        <v>0</v>
      </c>
      <c r="MPH7">
        <f>'[1]ASF JIRA 2020-04-02T02_35_09+00'!MPH381</f>
        <v>0</v>
      </c>
      <c r="MPI7">
        <f>'[1]ASF JIRA 2020-04-02T02_35_09+00'!MPI381</f>
        <v>0</v>
      </c>
      <c r="MPJ7">
        <f>'[1]ASF JIRA 2020-04-02T02_35_09+00'!MPJ381</f>
        <v>0</v>
      </c>
      <c r="MPK7">
        <f>'[1]ASF JIRA 2020-04-02T02_35_09+00'!MPK381</f>
        <v>0</v>
      </c>
      <c r="MPL7">
        <f>'[1]ASF JIRA 2020-04-02T02_35_09+00'!MPL381</f>
        <v>0</v>
      </c>
      <c r="MPM7">
        <f>'[1]ASF JIRA 2020-04-02T02_35_09+00'!MPM381</f>
        <v>0</v>
      </c>
      <c r="MPN7">
        <f>'[1]ASF JIRA 2020-04-02T02_35_09+00'!MPN381</f>
        <v>0</v>
      </c>
      <c r="MPO7">
        <f>'[1]ASF JIRA 2020-04-02T02_35_09+00'!MPO381</f>
        <v>0</v>
      </c>
      <c r="MPP7">
        <f>'[1]ASF JIRA 2020-04-02T02_35_09+00'!MPP381</f>
        <v>0</v>
      </c>
      <c r="MPQ7">
        <f>'[1]ASF JIRA 2020-04-02T02_35_09+00'!MPQ381</f>
        <v>0</v>
      </c>
      <c r="MPR7">
        <f>'[1]ASF JIRA 2020-04-02T02_35_09+00'!MPR381</f>
        <v>0</v>
      </c>
      <c r="MPS7">
        <f>'[1]ASF JIRA 2020-04-02T02_35_09+00'!MPS381</f>
        <v>0</v>
      </c>
      <c r="MPT7">
        <f>'[1]ASF JIRA 2020-04-02T02_35_09+00'!MPT381</f>
        <v>0</v>
      </c>
      <c r="MPU7">
        <f>'[1]ASF JIRA 2020-04-02T02_35_09+00'!MPU381</f>
        <v>0</v>
      </c>
      <c r="MPV7">
        <f>'[1]ASF JIRA 2020-04-02T02_35_09+00'!MPV381</f>
        <v>0</v>
      </c>
      <c r="MPW7">
        <f>'[1]ASF JIRA 2020-04-02T02_35_09+00'!MPW381</f>
        <v>0</v>
      </c>
      <c r="MPX7">
        <f>'[1]ASF JIRA 2020-04-02T02_35_09+00'!MPX381</f>
        <v>0</v>
      </c>
      <c r="MPY7">
        <f>'[1]ASF JIRA 2020-04-02T02_35_09+00'!MPY381</f>
        <v>0</v>
      </c>
      <c r="MPZ7">
        <f>'[1]ASF JIRA 2020-04-02T02_35_09+00'!MPZ381</f>
        <v>0</v>
      </c>
      <c r="MQA7">
        <f>'[1]ASF JIRA 2020-04-02T02_35_09+00'!MQA381</f>
        <v>0</v>
      </c>
      <c r="MQB7">
        <f>'[1]ASF JIRA 2020-04-02T02_35_09+00'!MQB381</f>
        <v>0</v>
      </c>
      <c r="MQC7">
        <f>'[1]ASF JIRA 2020-04-02T02_35_09+00'!MQC381</f>
        <v>0</v>
      </c>
      <c r="MQD7">
        <f>'[1]ASF JIRA 2020-04-02T02_35_09+00'!MQD381</f>
        <v>0</v>
      </c>
      <c r="MQE7">
        <f>'[1]ASF JIRA 2020-04-02T02_35_09+00'!MQE381</f>
        <v>0</v>
      </c>
      <c r="MQF7">
        <f>'[1]ASF JIRA 2020-04-02T02_35_09+00'!MQF381</f>
        <v>0</v>
      </c>
      <c r="MQG7">
        <f>'[1]ASF JIRA 2020-04-02T02_35_09+00'!MQG381</f>
        <v>0</v>
      </c>
      <c r="MQH7">
        <f>'[1]ASF JIRA 2020-04-02T02_35_09+00'!MQH381</f>
        <v>0</v>
      </c>
      <c r="MQI7">
        <f>'[1]ASF JIRA 2020-04-02T02_35_09+00'!MQI381</f>
        <v>0</v>
      </c>
      <c r="MQJ7">
        <f>'[1]ASF JIRA 2020-04-02T02_35_09+00'!MQJ381</f>
        <v>0</v>
      </c>
      <c r="MQK7">
        <f>'[1]ASF JIRA 2020-04-02T02_35_09+00'!MQK381</f>
        <v>0</v>
      </c>
      <c r="MQL7">
        <f>'[1]ASF JIRA 2020-04-02T02_35_09+00'!MQL381</f>
        <v>0</v>
      </c>
      <c r="MQM7">
        <f>'[1]ASF JIRA 2020-04-02T02_35_09+00'!MQM381</f>
        <v>0</v>
      </c>
      <c r="MQN7">
        <f>'[1]ASF JIRA 2020-04-02T02_35_09+00'!MQN381</f>
        <v>0</v>
      </c>
      <c r="MQO7">
        <f>'[1]ASF JIRA 2020-04-02T02_35_09+00'!MQO381</f>
        <v>0</v>
      </c>
      <c r="MQP7">
        <f>'[1]ASF JIRA 2020-04-02T02_35_09+00'!MQP381</f>
        <v>0</v>
      </c>
      <c r="MQQ7">
        <f>'[1]ASF JIRA 2020-04-02T02_35_09+00'!MQQ381</f>
        <v>0</v>
      </c>
      <c r="MQR7">
        <f>'[1]ASF JIRA 2020-04-02T02_35_09+00'!MQR381</f>
        <v>0</v>
      </c>
      <c r="MQS7">
        <f>'[1]ASF JIRA 2020-04-02T02_35_09+00'!MQS381</f>
        <v>0</v>
      </c>
      <c r="MQT7">
        <f>'[1]ASF JIRA 2020-04-02T02_35_09+00'!MQT381</f>
        <v>0</v>
      </c>
      <c r="MQU7">
        <f>'[1]ASF JIRA 2020-04-02T02_35_09+00'!MQU381</f>
        <v>0</v>
      </c>
      <c r="MQV7">
        <f>'[1]ASF JIRA 2020-04-02T02_35_09+00'!MQV381</f>
        <v>0</v>
      </c>
      <c r="MQW7">
        <f>'[1]ASF JIRA 2020-04-02T02_35_09+00'!MQW381</f>
        <v>0</v>
      </c>
      <c r="MQX7">
        <f>'[1]ASF JIRA 2020-04-02T02_35_09+00'!MQX381</f>
        <v>0</v>
      </c>
      <c r="MQY7">
        <f>'[1]ASF JIRA 2020-04-02T02_35_09+00'!MQY381</f>
        <v>0</v>
      </c>
      <c r="MQZ7">
        <f>'[1]ASF JIRA 2020-04-02T02_35_09+00'!MQZ381</f>
        <v>0</v>
      </c>
      <c r="MRA7">
        <f>'[1]ASF JIRA 2020-04-02T02_35_09+00'!MRA381</f>
        <v>0</v>
      </c>
      <c r="MRB7">
        <f>'[1]ASF JIRA 2020-04-02T02_35_09+00'!MRB381</f>
        <v>0</v>
      </c>
      <c r="MRC7">
        <f>'[1]ASF JIRA 2020-04-02T02_35_09+00'!MRC381</f>
        <v>0</v>
      </c>
      <c r="MRD7">
        <f>'[1]ASF JIRA 2020-04-02T02_35_09+00'!MRD381</f>
        <v>0</v>
      </c>
      <c r="MRE7">
        <f>'[1]ASF JIRA 2020-04-02T02_35_09+00'!MRE381</f>
        <v>0</v>
      </c>
      <c r="MRF7">
        <f>'[1]ASF JIRA 2020-04-02T02_35_09+00'!MRF381</f>
        <v>0</v>
      </c>
      <c r="MRG7">
        <f>'[1]ASF JIRA 2020-04-02T02_35_09+00'!MRG381</f>
        <v>0</v>
      </c>
      <c r="MRH7">
        <f>'[1]ASF JIRA 2020-04-02T02_35_09+00'!MRH381</f>
        <v>0</v>
      </c>
      <c r="MRI7">
        <f>'[1]ASF JIRA 2020-04-02T02_35_09+00'!MRI381</f>
        <v>0</v>
      </c>
      <c r="MRJ7">
        <f>'[1]ASF JIRA 2020-04-02T02_35_09+00'!MRJ381</f>
        <v>0</v>
      </c>
      <c r="MRK7">
        <f>'[1]ASF JIRA 2020-04-02T02_35_09+00'!MRK381</f>
        <v>0</v>
      </c>
      <c r="MRL7">
        <f>'[1]ASF JIRA 2020-04-02T02_35_09+00'!MRL381</f>
        <v>0</v>
      </c>
      <c r="MRM7">
        <f>'[1]ASF JIRA 2020-04-02T02_35_09+00'!MRM381</f>
        <v>0</v>
      </c>
      <c r="MRN7">
        <f>'[1]ASF JIRA 2020-04-02T02_35_09+00'!MRN381</f>
        <v>0</v>
      </c>
      <c r="MRO7">
        <f>'[1]ASF JIRA 2020-04-02T02_35_09+00'!MRO381</f>
        <v>0</v>
      </c>
      <c r="MRP7">
        <f>'[1]ASF JIRA 2020-04-02T02_35_09+00'!MRP381</f>
        <v>0</v>
      </c>
      <c r="MRQ7">
        <f>'[1]ASF JIRA 2020-04-02T02_35_09+00'!MRQ381</f>
        <v>0</v>
      </c>
      <c r="MRR7">
        <f>'[1]ASF JIRA 2020-04-02T02_35_09+00'!MRR381</f>
        <v>0</v>
      </c>
      <c r="MRS7">
        <f>'[1]ASF JIRA 2020-04-02T02_35_09+00'!MRS381</f>
        <v>0</v>
      </c>
      <c r="MRT7">
        <f>'[1]ASF JIRA 2020-04-02T02_35_09+00'!MRT381</f>
        <v>0</v>
      </c>
      <c r="MRU7">
        <f>'[1]ASF JIRA 2020-04-02T02_35_09+00'!MRU381</f>
        <v>0</v>
      </c>
      <c r="MRV7">
        <f>'[1]ASF JIRA 2020-04-02T02_35_09+00'!MRV381</f>
        <v>0</v>
      </c>
      <c r="MRW7">
        <f>'[1]ASF JIRA 2020-04-02T02_35_09+00'!MRW381</f>
        <v>0</v>
      </c>
      <c r="MRX7">
        <f>'[1]ASF JIRA 2020-04-02T02_35_09+00'!MRX381</f>
        <v>0</v>
      </c>
      <c r="MRY7">
        <f>'[1]ASF JIRA 2020-04-02T02_35_09+00'!MRY381</f>
        <v>0</v>
      </c>
      <c r="MRZ7">
        <f>'[1]ASF JIRA 2020-04-02T02_35_09+00'!MRZ381</f>
        <v>0</v>
      </c>
      <c r="MSA7">
        <f>'[1]ASF JIRA 2020-04-02T02_35_09+00'!MSA381</f>
        <v>0</v>
      </c>
      <c r="MSB7">
        <f>'[1]ASF JIRA 2020-04-02T02_35_09+00'!MSB381</f>
        <v>0</v>
      </c>
      <c r="MSC7">
        <f>'[1]ASF JIRA 2020-04-02T02_35_09+00'!MSC381</f>
        <v>0</v>
      </c>
      <c r="MSD7">
        <f>'[1]ASF JIRA 2020-04-02T02_35_09+00'!MSD381</f>
        <v>0</v>
      </c>
      <c r="MSE7">
        <f>'[1]ASF JIRA 2020-04-02T02_35_09+00'!MSE381</f>
        <v>0</v>
      </c>
      <c r="MSF7">
        <f>'[1]ASF JIRA 2020-04-02T02_35_09+00'!MSF381</f>
        <v>0</v>
      </c>
      <c r="MSG7">
        <f>'[1]ASF JIRA 2020-04-02T02_35_09+00'!MSG381</f>
        <v>0</v>
      </c>
      <c r="MSH7">
        <f>'[1]ASF JIRA 2020-04-02T02_35_09+00'!MSH381</f>
        <v>0</v>
      </c>
      <c r="MSI7">
        <f>'[1]ASF JIRA 2020-04-02T02_35_09+00'!MSI381</f>
        <v>0</v>
      </c>
      <c r="MSJ7">
        <f>'[1]ASF JIRA 2020-04-02T02_35_09+00'!MSJ381</f>
        <v>0</v>
      </c>
      <c r="MSK7">
        <f>'[1]ASF JIRA 2020-04-02T02_35_09+00'!MSK381</f>
        <v>0</v>
      </c>
      <c r="MSL7">
        <f>'[1]ASF JIRA 2020-04-02T02_35_09+00'!MSL381</f>
        <v>0</v>
      </c>
      <c r="MSM7">
        <f>'[1]ASF JIRA 2020-04-02T02_35_09+00'!MSM381</f>
        <v>0</v>
      </c>
      <c r="MSN7">
        <f>'[1]ASF JIRA 2020-04-02T02_35_09+00'!MSN381</f>
        <v>0</v>
      </c>
      <c r="MSO7">
        <f>'[1]ASF JIRA 2020-04-02T02_35_09+00'!MSO381</f>
        <v>0</v>
      </c>
      <c r="MSP7">
        <f>'[1]ASF JIRA 2020-04-02T02_35_09+00'!MSP381</f>
        <v>0</v>
      </c>
      <c r="MSQ7">
        <f>'[1]ASF JIRA 2020-04-02T02_35_09+00'!MSQ381</f>
        <v>0</v>
      </c>
      <c r="MSR7">
        <f>'[1]ASF JIRA 2020-04-02T02_35_09+00'!MSR381</f>
        <v>0</v>
      </c>
      <c r="MSS7">
        <f>'[1]ASF JIRA 2020-04-02T02_35_09+00'!MSS381</f>
        <v>0</v>
      </c>
      <c r="MST7">
        <f>'[1]ASF JIRA 2020-04-02T02_35_09+00'!MST381</f>
        <v>0</v>
      </c>
      <c r="MSU7">
        <f>'[1]ASF JIRA 2020-04-02T02_35_09+00'!MSU381</f>
        <v>0</v>
      </c>
      <c r="MSV7">
        <f>'[1]ASF JIRA 2020-04-02T02_35_09+00'!MSV381</f>
        <v>0</v>
      </c>
      <c r="MSW7">
        <f>'[1]ASF JIRA 2020-04-02T02_35_09+00'!MSW381</f>
        <v>0</v>
      </c>
      <c r="MSX7">
        <f>'[1]ASF JIRA 2020-04-02T02_35_09+00'!MSX381</f>
        <v>0</v>
      </c>
      <c r="MSY7">
        <f>'[1]ASF JIRA 2020-04-02T02_35_09+00'!MSY381</f>
        <v>0</v>
      </c>
      <c r="MSZ7">
        <f>'[1]ASF JIRA 2020-04-02T02_35_09+00'!MSZ381</f>
        <v>0</v>
      </c>
      <c r="MTA7">
        <f>'[1]ASF JIRA 2020-04-02T02_35_09+00'!MTA381</f>
        <v>0</v>
      </c>
      <c r="MTB7">
        <f>'[1]ASF JIRA 2020-04-02T02_35_09+00'!MTB381</f>
        <v>0</v>
      </c>
      <c r="MTC7">
        <f>'[1]ASF JIRA 2020-04-02T02_35_09+00'!MTC381</f>
        <v>0</v>
      </c>
      <c r="MTD7">
        <f>'[1]ASF JIRA 2020-04-02T02_35_09+00'!MTD381</f>
        <v>0</v>
      </c>
      <c r="MTE7">
        <f>'[1]ASF JIRA 2020-04-02T02_35_09+00'!MTE381</f>
        <v>0</v>
      </c>
      <c r="MTF7">
        <f>'[1]ASF JIRA 2020-04-02T02_35_09+00'!MTF381</f>
        <v>0</v>
      </c>
      <c r="MTG7">
        <f>'[1]ASF JIRA 2020-04-02T02_35_09+00'!MTG381</f>
        <v>0</v>
      </c>
      <c r="MTH7">
        <f>'[1]ASF JIRA 2020-04-02T02_35_09+00'!MTH381</f>
        <v>0</v>
      </c>
      <c r="MTI7">
        <f>'[1]ASF JIRA 2020-04-02T02_35_09+00'!MTI381</f>
        <v>0</v>
      </c>
      <c r="MTJ7">
        <f>'[1]ASF JIRA 2020-04-02T02_35_09+00'!MTJ381</f>
        <v>0</v>
      </c>
      <c r="MTK7">
        <f>'[1]ASF JIRA 2020-04-02T02_35_09+00'!MTK381</f>
        <v>0</v>
      </c>
      <c r="MTL7">
        <f>'[1]ASF JIRA 2020-04-02T02_35_09+00'!MTL381</f>
        <v>0</v>
      </c>
      <c r="MTM7">
        <f>'[1]ASF JIRA 2020-04-02T02_35_09+00'!MTM381</f>
        <v>0</v>
      </c>
      <c r="MTN7">
        <f>'[1]ASF JIRA 2020-04-02T02_35_09+00'!MTN381</f>
        <v>0</v>
      </c>
      <c r="MTO7">
        <f>'[1]ASF JIRA 2020-04-02T02_35_09+00'!MTO381</f>
        <v>0</v>
      </c>
      <c r="MTP7">
        <f>'[1]ASF JIRA 2020-04-02T02_35_09+00'!MTP381</f>
        <v>0</v>
      </c>
      <c r="MTQ7">
        <f>'[1]ASF JIRA 2020-04-02T02_35_09+00'!MTQ381</f>
        <v>0</v>
      </c>
      <c r="MTR7">
        <f>'[1]ASF JIRA 2020-04-02T02_35_09+00'!MTR381</f>
        <v>0</v>
      </c>
      <c r="MTS7">
        <f>'[1]ASF JIRA 2020-04-02T02_35_09+00'!MTS381</f>
        <v>0</v>
      </c>
      <c r="MTT7">
        <f>'[1]ASF JIRA 2020-04-02T02_35_09+00'!MTT381</f>
        <v>0</v>
      </c>
      <c r="MTU7">
        <f>'[1]ASF JIRA 2020-04-02T02_35_09+00'!MTU381</f>
        <v>0</v>
      </c>
      <c r="MTV7">
        <f>'[1]ASF JIRA 2020-04-02T02_35_09+00'!MTV381</f>
        <v>0</v>
      </c>
      <c r="MTW7">
        <f>'[1]ASF JIRA 2020-04-02T02_35_09+00'!MTW381</f>
        <v>0</v>
      </c>
      <c r="MTX7">
        <f>'[1]ASF JIRA 2020-04-02T02_35_09+00'!MTX381</f>
        <v>0</v>
      </c>
      <c r="MTY7">
        <f>'[1]ASF JIRA 2020-04-02T02_35_09+00'!MTY381</f>
        <v>0</v>
      </c>
      <c r="MTZ7">
        <f>'[1]ASF JIRA 2020-04-02T02_35_09+00'!MTZ381</f>
        <v>0</v>
      </c>
      <c r="MUA7">
        <f>'[1]ASF JIRA 2020-04-02T02_35_09+00'!MUA381</f>
        <v>0</v>
      </c>
      <c r="MUB7">
        <f>'[1]ASF JIRA 2020-04-02T02_35_09+00'!MUB381</f>
        <v>0</v>
      </c>
      <c r="MUC7">
        <f>'[1]ASF JIRA 2020-04-02T02_35_09+00'!MUC381</f>
        <v>0</v>
      </c>
      <c r="MUD7">
        <f>'[1]ASF JIRA 2020-04-02T02_35_09+00'!MUD381</f>
        <v>0</v>
      </c>
      <c r="MUE7">
        <f>'[1]ASF JIRA 2020-04-02T02_35_09+00'!MUE381</f>
        <v>0</v>
      </c>
      <c r="MUF7">
        <f>'[1]ASF JIRA 2020-04-02T02_35_09+00'!MUF381</f>
        <v>0</v>
      </c>
      <c r="MUG7">
        <f>'[1]ASF JIRA 2020-04-02T02_35_09+00'!MUG381</f>
        <v>0</v>
      </c>
      <c r="MUH7">
        <f>'[1]ASF JIRA 2020-04-02T02_35_09+00'!MUH381</f>
        <v>0</v>
      </c>
      <c r="MUI7">
        <f>'[1]ASF JIRA 2020-04-02T02_35_09+00'!MUI381</f>
        <v>0</v>
      </c>
      <c r="MUJ7">
        <f>'[1]ASF JIRA 2020-04-02T02_35_09+00'!MUJ381</f>
        <v>0</v>
      </c>
      <c r="MUK7">
        <f>'[1]ASF JIRA 2020-04-02T02_35_09+00'!MUK381</f>
        <v>0</v>
      </c>
      <c r="MUL7">
        <f>'[1]ASF JIRA 2020-04-02T02_35_09+00'!MUL381</f>
        <v>0</v>
      </c>
      <c r="MUM7">
        <f>'[1]ASF JIRA 2020-04-02T02_35_09+00'!MUM381</f>
        <v>0</v>
      </c>
      <c r="MUN7">
        <f>'[1]ASF JIRA 2020-04-02T02_35_09+00'!MUN381</f>
        <v>0</v>
      </c>
      <c r="MUO7">
        <f>'[1]ASF JIRA 2020-04-02T02_35_09+00'!MUO381</f>
        <v>0</v>
      </c>
      <c r="MUP7">
        <f>'[1]ASF JIRA 2020-04-02T02_35_09+00'!MUP381</f>
        <v>0</v>
      </c>
      <c r="MUQ7">
        <f>'[1]ASF JIRA 2020-04-02T02_35_09+00'!MUQ381</f>
        <v>0</v>
      </c>
      <c r="MUR7">
        <f>'[1]ASF JIRA 2020-04-02T02_35_09+00'!MUR381</f>
        <v>0</v>
      </c>
      <c r="MUS7">
        <f>'[1]ASF JIRA 2020-04-02T02_35_09+00'!MUS381</f>
        <v>0</v>
      </c>
      <c r="MUT7">
        <f>'[1]ASF JIRA 2020-04-02T02_35_09+00'!MUT381</f>
        <v>0</v>
      </c>
      <c r="MUU7">
        <f>'[1]ASF JIRA 2020-04-02T02_35_09+00'!MUU381</f>
        <v>0</v>
      </c>
      <c r="MUV7">
        <f>'[1]ASF JIRA 2020-04-02T02_35_09+00'!MUV381</f>
        <v>0</v>
      </c>
      <c r="MUW7">
        <f>'[1]ASF JIRA 2020-04-02T02_35_09+00'!MUW381</f>
        <v>0</v>
      </c>
      <c r="MUX7">
        <f>'[1]ASF JIRA 2020-04-02T02_35_09+00'!MUX381</f>
        <v>0</v>
      </c>
      <c r="MUY7">
        <f>'[1]ASF JIRA 2020-04-02T02_35_09+00'!MUY381</f>
        <v>0</v>
      </c>
      <c r="MUZ7">
        <f>'[1]ASF JIRA 2020-04-02T02_35_09+00'!MUZ381</f>
        <v>0</v>
      </c>
      <c r="MVA7">
        <f>'[1]ASF JIRA 2020-04-02T02_35_09+00'!MVA381</f>
        <v>0</v>
      </c>
      <c r="MVB7">
        <f>'[1]ASF JIRA 2020-04-02T02_35_09+00'!MVB381</f>
        <v>0</v>
      </c>
      <c r="MVC7">
        <f>'[1]ASF JIRA 2020-04-02T02_35_09+00'!MVC381</f>
        <v>0</v>
      </c>
      <c r="MVD7">
        <f>'[1]ASF JIRA 2020-04-02T02_35_09+00'!MVD381</f>
        <v>0</v>
      </c>
      <c r="MVE7">
        <f>'[1]ASF JIRA 2020-04-02T02_35_09+00'!MVE381</f>
        <v>0</v>
      </c>
      <c r="MVF7">
        <f>'[1]ASF JIRA 2020-04-02T02_35_09+00'!MVF381</f>
        <v>0</v>
      </c>
      <c r="MVG7">
        <f>'[1]ASF JIRA 2020-04-02T02_35_09+00'!MVG381</f>
        <v>0</v>
      </c>
      <c r="MVH7">
        <f>'[1]ASF JIRA 2020-04-02T02_35_09+00'!MVH381</f>
        <v>0</v>
      </c>
      <c r="MVI7">
        <f>'[1]ASF JIRA 2020-04-02T02_35_09+00'!MVI381</f>
        <v>0</v>
      </c>
      <c r="MVJ7">
        <f>'[1]ASF JIRA 2020-04-02T02_35_09+00'!MVJ381</f>
        <v>0</v>
      </c>
      <c r="MVK7">
        <f>'[1]ASF JIRA 2020-04-02T02_35_09+00'!MVK381</f>
        <v>0</v>
      </c>
      <c r="MVL7">
        <f>'[1]ASF JIRA 2020-04-02T02_35_09+00'!MVL381</f>
        <v>0</v>
      </c>
      <c r="MVM7">
        <f>'[1]ASF JIRA 2020-04-02T02_35_09+00'!MVM381</f>
        <v>0</v>
      </c>
      <c r="MVN7">
        <f>'[1]ASF JIRA 2020-04-02T02_35_09+00'!MVN381</f>
        <v>0</v>
      </c>
      <c r="MVO7">
        <f>'[1]ASF JIRA 2020-04-02T02_35_09+00'!MVO381</f>
        <v>0</v>
      </c>
      <c r="MVP7">
        <f>'[1]ASF JIRA 2020-04-02T02_35_09+00'!MVP381</f>
        <v>0</v>
      </c>
      <c r="MVQ7">
        <f>'[1]ASF JIRA 2020-04-02T02_35_09+00'!MVQ381</f>
        <v>0</v>
      </c>
      <c r="MVR7">
        <f>'[1]ASF JIRA 2020-04-02T02_35_09+00'!MVR381</f>
        <v>0</v>
      </c>
      <c r="MVS7">
        <f>'[1]ASF JIRA 2020-04-02T02_35_09+00'!MVS381</f>
        <v>0</v>
      </c>
      <c r="MVT7">
        <f>'[1]ASF JIRA 2020-04-02T02_35_09+00'!MVT381</f>
        <v>0</v>
      </c>
      <c r="MVU7">
        <f>'[1]ASF JIRA 2020-04-02T02_35_09+00'!MVU381</f>
        <v>0</v>
      </c>
      <c r="MVV7">
        <f>'[1]ASF JIRA 2020-04-02T02_35_09+00'!MVV381</f>
        <v>0</v>
      </c>
      <c r="MVW7">
        <f>'[1]ASF JIRA 2020-04-02T02_35_09+00'!MVW381</f>
        <v>0</v>
      </c>
      <c r="MVX7">
        <f>'[1]ASF JIRA 2020-04-02T02_35_09+00'!MVX381</f>
        <v>0</v>
      </c>
      <c r="MVY7">
        <f>'[1]ASF JIRA 2020-04-02T02_35_09+00'!MVY381</f>
        <v>0</v>
      </c>
      <c r="MVZ7">
        <f>'[1]ASF JIRA 2020-04-02T02_35_09+00'!MVZ381</f>
        <v>0</v>
      </c>
      <c r="MWA7">
        <f>'[1]ASF JIRA 2020-04-02T02_35_09+00'!MWA381</f>
        <v>0</v>
      </c>
      <c r="MWB7">
        <f>'[1]ASF JIRA 2020-04-02T02_35_09+00'!MWB381</f>
        <v>0</v>
      </c>
      <c r="MWC7">
        <f>'[1]ASF JIRA 2020-04-02T02_35_09+00'!MWC381</f>
        <v>0</v>
      </c>
      <c r="MWD7">
        <f>'[1]ASF JIRA 2020-04-02T02_35_09+00'!MWD381</f>
        <v>0</v>
      </c>
      <c r="MWE7">
        <f>'[1]ASF JIRA 2020-04-02T02_35_09+00'!MWE381</f>
        <v>0</v>
      </c>
      <c r="MWF7">
        <f>'[1]ASF JIRA 2020-04-02T02_35_09+00'!MWF381</f>
        <v>0</v>
      </c>
      <c r="MWG7">
        <f>'[1]ASF JIRA 2020-04-02T02_35_09+00'!MWG381</f>
        <v>0</v>
      </c>
      <c r="MWH7">
        <f>'[1]ASF JIRA 2020-04-02T02_35_09+00'!MWH381</f>
        <v>0</v>
      </c>
      <c r="MWI7">
        <f>'[1]ASF JIRA 2020-04-02T02_35_09+00'!MWI381</f>
        <v>0</v>
      </c>
      <c r="MWJ7">
        <f>'[1]ASF JIRA 2020-04-02T02_35_09+00'!MWJ381</f>
        <v>0</v>
      </c>
      <c r="MWK7">
        <f>'[1]ASF JIRA 2020-04-02T02_35_09+00'!MWK381</f>
        <v>0</v>
      </c>
      <c r="MWL7">
        <f>'[1]ASF JIRA 2020-04-02T02_35_09+00'!MWL381</f>
        <v>0</v>
      </c>
      <c r="MWM7">
        <f>'[1]ASF JIRA 2020-04-02T02_35_09+00'!MWM381</f>
        <v>0</v>
      </c>
      <c r="MWN7">
        <f>'[1]ASF JIRA 2020-04-02T02_35_09+00'!MWN381</f>
        <v>0</v>
      </c>
      <c r="MWO7">
        <f>'[1]ASF JIRA 2020-04-02T02_35_09+00'!MWO381</f>
        <v>0</v>
      </c>
      <c r="MWP7">
        <f>'[1]ASF JIRA 2020-04-02T02_35_09+00'!MWP381</f>
        <v>0</v>
      </c>
      <c r="MWQ7">
        <f>'[1]ASF JIRA 2020-04-02T02_35_09+00'!MWQ381</f>
        <v>0</v>
      </c>
      <c r="MWR7">
        <f>'[1]ASF JIRA 2020-04-02T02_35_09+00'!MWR381</f>
        <v>0</v>
      </c>
      <c r="MWS7">
        <f>'[1]ASF JIRA 2020-04-02T02_35_09+00'!MWS381</f>
        <v>0</v>
      </c>
      <c r="MWT7">
        <f>'[1]ASF JIRA 2020-04-02T02_35_09+00'!MWT381</f>
        <v>0</v>
      </c>
      <c r="MWU7">
        <f>'[1]ASF JIRA 2020-04-02T02_35_09+00'!MWU381</f>
        <v>0</v>
      </c>
      <c r="MWV7">
        <f>'[1]ASF JIRA 2020-04-02T02_35_09+00'!MWV381</f>
        <v>0</v>
      </c>
      <c r="MWW7">
        <f>'[1]ASF JIRA 2020-04-02T02_35_09+00'!MWW381</f>
        <v>0</v>
      </c>
      <c r="MWX7">
        <f>'[1]ASF JIRA 2020-04-02T02_35_09+00'!MWX381</f>
        <v>0</v>
      </c>
      <c r="MWY7">
        <f>'[1]ASF JIRA 2020-04-02T02_35_09+00'!MWY381</f>
        <v>0</v>
      </c>
      <c r="MWZ7">
        <f>'[1]ASF JIRA 2020-04-02T02_35_09+00'!MWZ381</f>
        <v>0</v>
      </c>
      <c r="MXA7">
        <f>'[1]ASF JIRA 2020-04-02T02_35_09+00'!MXA381</f>
        <v>0</v>
      </c>
      <c r="MXB7">
        <f>'[1]ASF JIRA 2020-04-02T02_35_09+00'!MXB381</f>
        <v>0</v>
      </c>
      <c r="MXC7">
        <f>'[1]ASF JIRA 2020-04-02T02_35_09+00'!MXC381</f>
        <v>0</v>
      </c>
      <c r="MXD7">
        <f>'[1]ASF JIRA 2020-04-02T02_35_09+00'!MXD381</f>
        <v>0</v>
      </c>
      <c r="MXE7">
        <f>'[1]ASF JIRA 2020-04-02T02_35_09+00'!MXE381</f>
        <v>0</v>
      </c>
      <c r="MXF7">
        <f>'[1]ASF JIRA 2020-04-02T02_35_09+00'!MXF381</f>
        <v>0</v>
      </c>
      <c r="MXG7">
        <f>'[1]ASF JIRA 2020-04-02T02_35_09+00'!MXG381</f>
        <v>0</v>
      </c>
      <c r="MXH7">
        <f>'[1]ASF JIRA 2020-04-02T02_35_09+00'!MXH381</f>
        <v>0</v>
      </c>
      <c r="MXI7">
        <f>'[1]ASF JIRA 2020-04-02T02_35_09+00'!MXI381</f>
        <v>0</v>
      </c>
      <c r="MXJ7">
        <f>'[1]ASF JIRA 2020-04-02T02_35_09+00'!MXJ381</f>
        <v>0</v>
      </c>
      <c r="MXK7">
        <f>'[1]ASF JIRA 2020-04-02T02_35_09+00'!MXK381</f>
        <v>0</v>
      </c>
      <c r="MXL7">
        <f>'[1]ASF JIRA 2020-04-02T02_35_09+00'!MXL381</f>
        <v>0</v>
      </c>
      <c r="MXM7">
        <f>'[1]ASF JIRA 2020-04-02T02_35_09+00'!MXM381</f>
        <v>0</v>
      </c>
      <c r="MXN7">
        <f>'[1]ASF JIRA 2020-04-02T02_35_09+00'!MXN381</f>
        <v>0</v>
      </c>
      <c r="MXO7">
        <f>'[1]ASF JIRA 2020-04-02T02_35_09+00'!MXO381</f>
        <v>0</v>
      </c>
      <c r="MXP7">
        <f>'[1]ASF JIRA 2020-04-02T02_35_09+00'!MXP381</f>
        <v>0</v>
      </c>
      <c r="MXQ7">
        <f>'[1]ASF JIRA 2020-04-02T02_35_09+00'!MXQ381</f>
        <v>0</v>
      </c>
      <c r="MXR7">
        <f>'[1]ASF JIRA 2020-04-02T02_35_09+00'!MXR381</f>
        <v>0</v>
      </c>
      <c r="MXS7">
        <f>'[1]ASF JIRA 2020-04-02T02_35_09+00'!MXS381</f>
        <v>0</v>
      </c>
      <c r="MXT7">
        <f>'[1]ASF JIRA 2020-04-02T02_35_09+00'!MXT381</f>
        <v>0</v>
      </c>
      <c r="MXU7">
        <f>'[1]ASF JIRA 2020-04-02T02_35_09+00'!MXU381</f>
        <v>0</v>
      </c>
      <c r="MXV7">
        <f>'[1]ASF JIRA 2020-04-02T02_35_09+00'!MXV381</f>
        <v>0</v>
      </c>
      <c r="MXW7">
        <f>'[1]ASF JIRA 2020-04-02T02_35_09+00'!MXW381</f>
        <v>0</v>
      </c>
      <c r="MXX7">
        <f>'[1]ASF JIRA 2020-04-02T02_35_09+00'!MXX381</f>
        <v>0</v>
      </c>
      <c r="MXY7">
        <f>'[1]ASF JIRA 2020-04-02T02_35_09+00'!MXY381</f>
        <v>0</v>
      </c>
      <c r="MXZ7">
        <f>'[1]ASF JIRA 2020-04-02T02_35_09+00'!MXZ381</f>
        <v>0</v>
      </c>
      <c r="MYA7">
        <f>'[1]ASF JIRA 2020-04-02T02_35_09+00'!MYA381</f>
        <v>0</v>
      </c>
      <c r="MYB7">
        <f>'[1]ASF JIRA 2020-04-02T02_35_09+00'!MYB381</f>
        <v>0</v>
      </c>
      <c r="MYC7">
        <f>'[1]ASF JIRA 2020-04-02T02_35_09+00'!MYC381</f>
        <v>0</v>
      </c>
      <c r="MYD7">
        <f>'[1]ASF JIRA 2020-04-02T02_35_09+00'!MYD381</f>
        <v>0</v>
      </c>
      <c r="MYE7">
        <f>'[1]ASF JIRA 2020-04-02T02_35_09+00'!MYE381</f>
        <v>0</v>
      </c>
      <c r="MYF7">
        <f>'[1]ASF JIRA 2020-04-02T02_35_09+00'!MYF381</f>
        <v>0</v>
      </c>
      <c r="MYG7">
        <f>'[1]ASF JIRA 2020-04-02T02_35_09+00'!MYG381</f>
        <v>0</v>
      </c>
      <c r="MYH7">
        <f>'[1]ASF JIRA 2020-04-02T02_35_09+00'!MYH381</f>
        <v>0</v>
      </c>
      <c r="MYI7">
        <f>'[1]ASF JIRA 2020-04-02T02_35_09+00'!MYI381</f>
        <v>0</v>
      </c>
      <c r="MYJ7">
        <f>'[1]ASF JIRA 2020-04-02T02_35_09+00'!MYJ381</f>
        <v>0</v>
      </c>
      <c r="MYK7">
        <f>'[1]ASF JIRA 2020-04-02T02_35_09+00'!MYK381</f>
        <v>0</v>
      </c>
      <c r="MYL7">
        <f>'[1]ASF JIRA 2020-04-02T02_35_09+00'!MYL381</f>
        <v>0</v>
      </c>
      <c r="MYM7">
        <f>'[1]ASF JIRA 2020-04-02T02_35_09+00'!MYM381</f>
        <v>0</v>
      </c>
      <c r="MYN7">
        <f>'[1]ASF JIRA 2020-04-02T02_35_09+00'!MYN381</f>
        <v>0</v>
      </c>
      <c r="MYO7">
        <f>'[1]ASF JIRA 2020-04-02T02_35_09+00'!MYO381</f>
        <v>0</v>
      </c>
      <c r="MYP7">
        <f>'[1]ASF JIRA 2020-04-02T02_35_09+00'!MYP381</f>
        <v>0</v>
      </c>
      <c r="MYQ7">
        <f>'[1]ASF JIRA 2020-04-02T02_35_09+00'!MYQ381</f>
        <v>0</v>
      </c>
      <c r="MYR7">
        <f>'[1]ASF JIRA 2020-04-02T02_35_09+00'!MYR381</f>
        <v>0</v>
      </c>
      <c r="MYS7">
        <f>'[1]ASF JIRA 2020-04-02T02_35_09+00'!MYS381</f>
        <v>0</v>
      </c>
      <c r="MYT7">
        <f>'[1]ASF JIRA 2020-04-02T02_35_09+00'!MYT381</f>
        <v>0</v>
      </c>
      <c r="MYU7">
        <f>'[1]ASF JIRA 2020-04-02T02_35_09+00'!MYU381</f>
        <v>0</v>
      </c>
      <c r="MYV7">
        <f>'[1]ASF JIRA 2020-04-02T02_35_09+00'!MYV381</f>
        <v>0</v>
      </c>
      <c r="MYW7">
        <f>'[1]ASF JIRA 2020-04-02T02_35_09+00'!MYW381</f>
        <v>0</v>
      </c>
      <c r="MYX7">
        <f>'[1]ASF JIRA 2020-04-02T02_35_09+00'!MYX381</f>
        <v>0</v>
      </c>
      <c r="MYY7">
        <f>'[1]ASF JIRA 2020-04-02T02_35_09+00'!MYY381</f>
        <v>0</v>
      </c>
      <c r="MYZ7">
        <f>'[1]ASF JIRA 2020-04-02T02_35_09+00'!MYZ381</f>
        <v>0</v>
      </c>
      <c r="MZA7">
        <f>'[1]ASF JIRA 2020-04-02T02_35_09+00'!MZA381</f>
        <v>0</v>
      </c>
      <c r="MZB7">
        <f>'[1]ASF JIRA 2020-04-02T02_35_09+00'!MZB381</f>
        <v>0</v>
      </c>
      <c r="MZC7">
        <f>'[1]ASF JIRA 2020-04-02T02_35_09+00'!MZC381</f>
        <v>0</v>
      </c>
      <c r="MZD7">
        <f>'[1]ASF JIRA 2020-04-02T02_35_09+00'!MZD381</f>
        <v>0</v>
      </c>
      <c r="MZE7">
        <f>'[1]ASF JIRA 2020-04-02T02_35_09+00'!MZE381</f>
        <v>0</v>
      </c>
      <c r="MZF7">
        <f>'[1]ASF JIRA 2020-04-02T02_35_09+00'!MZF381</f>
        <v>0</v>
      </c>
      <c r="MZG7">
        <f>'[1]ASF JIRA 2020-04-02T02_35_09+00'!MZG381</f>
        <v>0</v>
      </c>
      <c r="MZH7">
        <f>'[1]ASF JIRA 2020-04-02T02_35_09+00'!MZH381</f>
        <v>0</v>
      </c>
      <c r="MZI7">
        <f>'[1]ASF JIRA 2020-04-02T02_35_09+00'!MZI381</f>
        <v>0</v>
      </c>
      <c r="MZJ7">
        <f>'[1]ASF JIRA 2020-04-02T02_35_09+00'!MZJ381</f>
        <v>0</v>
      </c>
      <c r="MZK7">
        <f>'[1]ASF JIRA 2020-04-02T02_35_09+00'!MZK381</f>
        <v>0</v>
      </c>
      <c r="MZL7">
        <f>'[1]ASF JIRA 2020-04-02T02_35_09+00'!MZL381</f>
        <v>0</v>
      </c>
      <c r="MZM7">
        <f>'[1]ASF JIRA 2020-04-02T02_35_09+00'!MZM381</f>
        <v>0</v>
      </c>
      <c r="MZN7">
        <f>'[1]ASF JIRA 2020-04-02T02_35_09+00'!MZN381</f>
        <v>0</v>
      </c>
      <c r="MZO7">
        <f>'[1]ASF JIRA 2020-04-02T02_35_09+00'!MZO381</f>
        <v>0</v>
      </c>
      <c r="MZP7">
        <f>'[1]ASF JIRA 2020-04-02T02_35_09+00'!MZP381</f>
        <v>0</v>
      </c>
      <c r="MZQ7">
        <f>'[1]ASF JIRA 2020-04-02T02_35_09+00'!MZQ381</f>
        <v>0</v>
      </c>
      <c r="MZR7">
        <f>'[1]ASF JIRA 2020-04-02T02_35_09+00'!MZR381</f>
        <v>0</v>
      </c>
      <c r="MZS7">
        <f>'[1]ASF JIRA 2020-04-02T02_35_09+00'!MZS381</f>
        <v>0</v>
      </c>
      <c r="MZT7">
        <f>'[1]ASF JIRA 2020-04-02T02_35_09+00'!MZT381</f>
        <v>0</v>
      </c>
      <c r="MZU7">
        <f>'[1]ASF JIRA 2020-04-02T02_35_09+00'!MZU381</f>
        <v>0</v>
      </c>
      <c r="MZV7">
        <f>'[1]ASF JIRA 2020-04-02T02_35_09+00'!MZV381</f>
        <v>0</v>
      </c>
      <c r="MZW7">
        <f>'[1]ASF JIRA 2020-04-02T02_35_09+00'!MZW381</f>
        <v>0</v>
      </c>
      <c r="MZX7">
        <f>'[1]ASF JIRA 2020-04-02T02_35_09+00'!MZX381</f>
        <v>0</v>
      </c>
      <c r="MZY7">
        <f>'[1]ASF JIRA 2020-04-02T02_35_09+00'!MZY381</f>
        <v>0</v>
      </c>
      <c r="MZZ7">
        <f>'[1]ASF JIRA 2020-04-02T02_35_09+00'!MZZ381</f>
        <v>0</v>
      </c>
      <c r="NAA7">
        <f>'[1]ASF JIRA 2020-04-02T02_35_09+00'!NAA381</f>
        <v>0</v>
      </c>
      <c r="NAB7">
        <f>'[1]ASF JIRA 2020-04-02T02_35_09+00'!NAB381</f>
        <v>0</v>
      </c>
      <c r="NAC7">
        <f>'[1]ASF JIRA 2020-04-02T02_35_09+00'!NAC381</f>
        <v>0</v>
      </c>
      <c r="NAD7">
        <f>'[1]ASF JIRA 2020-04-02T02_35_09+00'!NAD381</f>
        <v>0</v>
      </c>
      <c r="NAE7">
        <f>'[1]ASF JIRA 2020-04-02T02_35_09+00'!NAE381</f>
        <v>0</v>
      </c>
      <c r="NAF7">
        <f>'[1]ASF JIRA 2020-04-02T02_35_09+00'!NAF381</f>
        <v>0</v>
      </c>
      <c r="NAG7">
        <f>'[1]ASF JIRA 2020-04-02T02_35_09+00'!NAG381</f>
        <v>0</v>
      </c>
      <c r="NAH7">
        <f>'[1]ASF JIRA 2020-04-02T02_35_09+00'!NAH381</f>
        <v>0</v>
      </c>
      <c r="NAI7">
        <f>'[1]ASF JIRA 2020-04-02T02_35_09+00'!NAI381</f>
        <v>0</v>
      </c>
      <c r="NAJ7">
        <f>'[1]ASF JIRA 2020-04-02T02_35_09+00'!NAJ381</f>
        <v>0</v>
      </c>
      <c r="NAK7">
        <f>'[1]ASF JIRA 2020-04-02T02_35_09+00'!NAK381</f>
        <v>0</v>
      </c>
      <c r="NAL7">
        <f>'[1]ASF JIRA 2020-04-02T02_35_09+00'!NAL381</f>
        <v>0</v>
      </c>
      <c r="NAM7">
        <f>'[1]ASF JIRA 2020-04-02T02_35_09+00'!NAM381</f>
        <v>0</v>
      </c>
      <c r="NAN7">
        <f>'[1]ASF JIRA 2020-04-02T02_35_09+00'!NAN381</f>
        <v>0</v>
      </c>
      <c r="NAO7">
        <f>'[1]ASF JIRA 2020-04-02T02_35_09+00'!NAO381</f>
        <v>0</v>
      </c>
      <c r="NAP7">
        <f>'[1]ASF JIRA 2020-04-02T02_35_09+00'!NAP381</f>
        <v>0</v>
      </c>
      <c r="NAQ7">
        <f>'[1]ASF JIRA 2020-04-02T02_35_09+00'!NAQ381</f>
        <v>0</v>
      </c>
      <c r="NAR7">
        <f>'[1]ASF JIRA 2020-04-02T02_35_09+00'!NAR381</f>
        <v>0</v>
      </c>
      <c r="NAS7">
        <f>'[1]ASF JIRA 2020-04-02T02_35_09+00'!NAS381</f>
        <v>0</v>
      </c>
      <c r="NAT7">
        <f>'[1]ASF JIRA 2020-04-02T02_35_09+00'!NAT381</f>
        <v>0</v>
      </c>
      <c r="NAU7">
        <f>'[1]ASF JIRA 2020-04-02T02_35_09+00'!NAU381</f>
        <v>0</v>
      </c>
      <c r="NAV7">
        <f>'[1]ASF JIRA 2020-04-02T02_35_09+00'!NAV381</f>
        <v>0</v>
      </c>
      <c r="NAW7">
        <f>'[1]ASF JIRA 2020-04-02T02_35_09+00'!NAW381</f>
        <v>0</v>
      </c>
      <c r="NAX7">
        <f>'[1]ASF JIRA 2020-04-02T02_35_09+00'!NAX381</f>
        <v>0</v>
      </c>
      <c r="NAY7">
        <f>'[1]ASF JIRA 2020-04-02T02_35_09+00'!NAY381</f>
        <v>0</v>
      </c>
      <c r="NAZ7">
        <f>'[1]ASF JIRA 2020-04-02T02_35_09+00'!NAZ381</f>
        <v>0</v>
      </c>
      <c r="NBA7">
        <f>'[1]ASF JIRA 2020-04-02T02_35_09+00'!NBA381</f>
        <v>0</v>
      </c>
      <c r="NBB7">
        <f>'[1]ASF JIRA 2020-04-02T02_35_09+00'!NBB381</f>
        <v>0</v>
      </c>
      <c r="NBC7">
        <f>'[1]ASF JIRA 2020-04-02T02_35_09+00'!NBC381</f>
        <v>0</v>
      </c>
      <c r="NBD7">
        <f>'[1]ASF JIRA 2020-04-02T02_35_09+00'!NBD381</f>
        <v>0</v>
      </c>
      <c r="NBE7">
        <f>'[1]ASF JIRA 2020-04-02T02_35_09+00'!NBE381</f>
        <v>0</v>
      </c>
      <c r="NBF7">
        <f>'[1]ASF JIRA 2020-04-02T02_35_09+00'!NBF381</f>
        <v>0</v>
      </c>
      <c r="NBG7">
        <f>'[1]ASF JIRA 2020-04-02T02_35_09+00'!NBG381</f>
        <v>0</v>
      </c>
      <c r="NBH7">
        <f>'[1]ASF JIRA 2020-04-02T02_35_09+00'!NBH381</f>
        <v>0</v>
      </c>
      <c r="NBI7">
        <f>'[1]ASF JIRA 2020-04-02T02_35_09+00'!NBI381</f>
        <v>0</v>
      </c>
      <c r="NBJ7">
        <f>'[1]ASF JIRA 2020-04-02T02_35_09+00'!NBJ381</f>
        <v>0</v>
      </c>
      <c r="NBK7">
        <f>'[1]ASF JIRA 2020-04-02T02_35_09+00'!NBK381</f>
        <v>0</v>
      </c>
      <c r="NBL7">
        <f>'[1]ASF JIRA 2020-04-02T02_35_09+00'!NBL381</f>
        <v>0</v>
      </c>
      <c r="NBM7">
        <f>'[1]ASF JIRA 2020-04-02T02_35_09+00'!NBM381</f>
        <v>0</v>
      </c>
      <c r="NBN7">
        <f>'[1]ASF JIRA 2020-04-02T02_35_09+00'!NBN381</f>
        <v>0</v>
      </c>
      <c r="NBO7">
        <f>'[1]ASF JIRA 2020-04-02T02_35_09+00'!NBO381</f>
        <v>0</v>
      </c>
      <c r="NBP7">
        <f>'[1]ASF JIRA 2020-04-02T02_35_09+00'!NBP381</f>
        <v>0</v>
      </c>
      <c r="NBQ7">
        <f>'[1]ASF JIRA 2020-04-02T02_35_09+00'!NBQ381</f>
        <v>0</v>
      </c>
      <c r="NBR7">
        <f>'[1]ASF JIRA 2020-04-02T02_35_09+00'!NBR381</f>
        <v>0</v>
      </c>
      <c r="NBS7">
        <f>'[1]ASF JIRA 2020-04-02T02_35_09+00'!NBS381</f>
        <v>0</v>
      </c>
      <c r="NBT7">
        <f>'[1]ASF JIRA 2020-04-02T02_35_09+00'!NBT381</f>
        <v>0</v>
      </c>
      <c r="NBU7">
        <f>'[1]ASF JIRA 2020-04-02T02_35_09+00'!NBU381</f>
        <v>0</v>
      </c>
      <c r="NBV7">
        <f>'[1]ASF JIRA 2020-04-02T02_35_09+00'!NBV381</f>
        <v>0</v>
      </c>
      <c r="NBW7">
        <f>'[1]ASF JIRA 2020-04-02T02_35_09+00'!NBW381</f>
        <v>0</v>
      </c>
      <c r="NBX7">
        <f>'[1]ASF JIRA 2020-04-02T02_35_09+00'!NBX381</f>
        <v>0</v>
      </c>
      <c r="NBY7">
        <f>'[1]ASF JIRA 2020-04-02T02_35_09+00'!NBY381</f>
        <v>0</v>
      </c>
      <c r="NBZ7">
        <f>'[1]ASF JIRA 2020-04-02T02_35_09+00'!NBZ381</f>
        <v>0</v>
      </c>
      <c r="NCA7">
        <f>'[1]ASF JIRA 2020-04-02T02_35_09+00'!NCA381</f>
        <v>0</v>
      </c>
      <c r="NCB7">
        <f>'[1]ASF JIRA 2020-04-02T02_35_09+00'!NCB381</f>
        <v>0</v>
      </c>
      <c r="NCC7">
        <f>'[1]ASF JIRA 2020-04-02T02_35_09+00'!NCC381</f>
        <v>0</v>
      </c>
      <c r="NCD7">
        <f>'[1]ASF JIRA 2020-04-02T02_35_09+00'!NCD381</f>
        <v>0</v>
      </c>
      <c r="NCE7">
        <f>'[1]ASF JIRA 2020-04-02T02_35_09+00'!NCE381</f>
        <v>0</v>
      </c>
      <c r="NCF7">
        <f>'[1]ASF JIRA 2020-04-02T02_35_09+00'!NCF381</f>
        <v>0</v>
      </c>
      <c r="NCG7">
        <f>'[1]ASF JIRA 2020-04-02T02_35_09+00'!NCG381</f>
        <v>0</v>
      </c>
      <c r="NCH7">
        <f>'[1]ASF JIRA 2020-04-02T02_35_09+00'!NCH381</f>
        <v>0</v>
      </c>
      <c r="NCI7">
        <f>'[1]ASF JIRA 2020-04-02T02_35_09+00'!NCI381</f>
        <v>0</v>
      </c>
      <c r="NCJ7">
        <f>'[1]ASF JIRA 2020-04-02T02_35_09+00'!NCJ381</f>
        <v>0</v>
      </c>
      <c r="NCK7">
        <f>'[1]ASF JIRA 2020-04-02T02_35_09+00'!NCK381</f>
        <v>0</v>
      </c>
      <c r="NCL7">
        <f>'[1]ASF JIRA 2020-04-02T02_35_09+00'!NCL381</f>
        <v>0</v>
      </c>
      <c r="NCM7">
        <f>'[1]ASF JIRA 2020-04-02T02_35_09+00'!NCM381</f>
        <v>0</v>
      </c>
      <c r="NCN7">
        <f>'[1]ASF JIRA 2020-04-02T02_35_09+00'!NCN381</f>
        <v>0</v>
      </c>
      <c r="NCO7">
        <f>'[1]ASF JIRA 2020-04-02T02_35_09+00'!NCO381</f>
        <v>0</v>
      </c>
      <c r="NCP7">
        <f>'[1]ASF JIRA 2020-04-02T02_35_09+00'!NCP381</f>
        <v>0</v>
      </c>
      <c r="NCQ7">
        <f>'[1]ASF JIRA 2020-04-02T02_35_09+00'!NCQ381</f>
        <v>0</v>
      </c>
      <c r="NCR7">
        <f>'[1]ASF JIRA 2020-04-02T02_35_09+00'!NCR381</f>
        <v>0</v>
      </c>
      <c r="NCS7">
        <f>'[1]ASF JIRA 2020-04-02T02_35_09+00'!NCS381</f>
        <v>0</v>
      </c>
      <c r="NCT7">
        <f>'[1]ASF JIRA 2020-04-02T02_35_09+00'!NCT381</f>
        <v>0</v>
      </c>
      <c r="NCU7">
        <f>'[1]ASF JIRA 2020-04-02T02_35_09+00'!NCU381</f>
        <v>0</v>
      </c>
      <c r="NCV7">
        <f>'[1]ASF JIRA 2020-04-02T02_35_09+00'!NCV381</f>
        <v>0</v>
      </c>
      <c r="NCW7">
        <f>'[1]ASF JIRA 2020-04-02T02_35_09+00'!NCW381</f>
        <v>0</v>
      </c>
      <c r="NCX7">
        <f>'[1]ASF JIRA 2020-04-02T02_35_09+00'!NCX381</f>
        <v>0</v>
      </c>
      <c r="NCY7">
        <f>'[1]ASF JIRA 2020-04-02T02_35_09+00'!NCY381</f>
        <v>0</v>
      </c>
      <c r="NCZ7">
        <f>'[1]ASF JIRA 2020-04-02T02_35_09+00'!NCZ381</f>
        <v>0</v>
      </c>
      <c r="NDA7">
        <f>'[1]ASF JIRA 2020-04-02T02_35_09+00'!NDA381</f>
        <v>0</v>
      </c>
      <c r="NDB7">
        <f>'[1]ASF JIRA 2020-04-02T02_35_09+00'!NDB381</f>
        <v>0</v>
      </c>
      <c r="NDC7">
        <f>'[1]ASF JIRA 2020-04-02T02_35_09+00'!NDC381</f>
        <v>0</v>
      </c>
      <c r="NDD7">
        <f>'[1]ASF JIRA 2020-04-02T02_35_09+00'!NDD381</f>
        <v>0</v>
      </c>
      <c r="NDE7">
        <f>'[1]ASF JIRA 2020-04-02T02_35_09+00'!NDE381</f>
        <v>0</v>
      </c>
      <c r="NDF7">
        <f>'[1]ASF JIRA 2020-04-02T02_35_09+00'!NDF381</f>
        <v>0</v>
      </c>
      <c r="NDG7">
        <f>'[1]ASF JIRA 2020-04-02T02_35_09+00'!NDG381</f>
        <v>0</v>
      </c>
      <c r="NDH7">
        <f>'[1]ASF JIRA 2020-04-02T02_35_09+00'!NDH381</f>
        <v>0</v>
      </c>
      <c r="NDI7">
        <f>'[1]ASF JIRA 2020-04-02T02_35_09+00'!NDI381</f>
        <v>0</v>
      </c>
      <c r="NDJ7">
        <f>'[1]ASF JIRA 2020-04-02T02_35_09+00'!NDJ381</f>
        <v>0</v>
      </c>
      <c r="NDK7">
        <f>'[1]ASF JIRA 2020-04-02T02_35_09+00'!NDK381</f>
        <v>0</v>
      </c>
      <c r="NDL7">
        <f>'[1]ASF JIRA 2020-04-02T02_35_09+00'!NDL381</f>
        <v>0</v>
      </c>
      <c r="NDM7">
        <f>'[1]ASF JIRA 2020-04-02T02_35_09+00'!NDM381</f>
        <v>0</v>
      </c>
      <c r="NDN7">
        <f>'[1]ASF JIRA 2020-04-02T02_35_09+00'!NDN381</f>
        <v>0</v>
      </c>
      <c r="NDO7">
        <f>'[1]ASF JIRA 2020-04-02T02_35_09+00'!NDO381</f>
        <v>0</v>
      </c>
      <c r="NDP7">
        <f>'[1]ASF JIRA 2020-04-02T02_35_09+00'!NDP381</f>
        <v>0</v>
      </c>
      <c r="NDQ7">
        <f>'[1]ASF JIRA 2020-04-02T02_35_09+00'!NDQ381</f>
        <v>0</v>
      </c>
      <c r="NDR7">
        <f>'[1]ASF JIRA 2020-04-02T02_35_09+00'!NDR381</f>
        <v>0</v>
      </c>
      <c r="NDS7">
        <f>'[1]ASF JIRA 2020-04-02T02_35_09+00'!NDS381</f>
        <v>0</v>
      </c>
      <c r="NDT7">
        <f>'[1]ASF JIRA 2020-04-02T02_35_09+00'!NDT381</f>
        <v>0</v>
      </c>
      <c r="NDU7">
        <f>'[1]ASF JIRA 2020-04-02T02_35_09+00'!NDU381</f>
        <v>0</v>
      </c>
      <c r="NDV7">
        <f>'[1]ASF JIRA 2020-04-02T02_35_09+00'!NDV381</f>
        <v>0</v>
      </c>
      <c r="NDW7">
        <f>'[1]ASF JIRA 2020-04-02T02_35_09+00'!NDW381</f>
        <v>0</v>
      </c>
      <c r="NDX7">
        <f>'[1]ASF JIRA 2020-04-02T02_35_09+00'!NDX381</f>
        <v>0</v>
      </c>
      <c r="NDY7">
        <f>'[1]ASF JIRA 2020-04-02T02_35_09+00'!NDY381</f>
        <v>0</v>
      </c>
      <c r="NDZ7">
        <f>'[1]ASF JIRA 2020-04-02T02_35_09+00'!NDZ381</f>
        <v>0</v>
      </c>
      <c r="NEA7">
        <f>'[1]ASF JIRA 2020-04-02T02_35_09+00'!NEA381</f>
        <v>0</v>
      </c>
      <c r="NEB7">
        <f>'[1]ASF JIRA 2020-04-02T02_35_09+00'!NEB381</f>
        <v>0</v>
      </c>
      <c r="NEC7">
        <f>'[1]ASF JIRA 2020-04-02T02_35_09+00'!NEC381</f>
        <v>0</v>
      </c>
      <c r="NED7">
        <f>'[1]ASF JIRA 2020-04-02T02_35_09+00'!NED381</f>
        <v>0</v>
      </c>
      <c r="NEE7">
        <f>'[1]ASF JIRA 2020-04-02T02_35_09+00'!NEE381</f>
        <v>0</v>
      </c>
      <c r="NEF7">
        <f>'[1]ASF JIRA 2020-04-02T02_35_09+00'!NEF381</f>
        <v>0</v>
      </c>
      <c r="NEG7">
        <f>'[1]ASF JIRA 2020-04-02T02_35_09+00'!NEG381</f>
        <v>0</v>
      </c>
      <c r="NEH7">
        <f>'[1]ASF JIRA 2020-04-02T02_35_09+00'!NEH381</f>
        <v>0</v>
      </c>
      <c r="NEI7">
        <f>'[1]ASF JIRA 2020-04-02T02_35_09+00'!NEI381</f>
        <v>0</v>
      </c>
      <c r="NEJ7">
        <f>'[1]ASF JIRA 2020-04-02T02_35_09+00'!NEJ381</f>
        <v>0</v>
      </c>
      <c r="NEK7">
        <f>'[1]ASF JIRA 2020-04-02T02_35_09+00'!NEK381</f>
        <v>0</v>
      </c>
      <c r="NEL7">
        <f>'[1]ASF JIRA 2020-04-02T02_35_09+00'!NEL381</f>
        <v>0</v>
      </c>
      <c r="NEM7">
        <f>'[1]ASF JIRA 2020-04-02T02_35_09+00'!NEM381</f>
        <v>0</v>
      </c>
      <c r="NEN7">
        <f>'[1]ASF JIRA 2020-04-02T02_35_09+00'!NEN381</f>
        <v>0</v>
      </c>
      <c r="NEO7">
        <f>'[1]ASF JIRA 2020-04-02T02_35_09+00'!NEO381</f>
        <v>0</v>
      </c>
      <c r="NEP7">
        <f>'[1]ASF JIRA 2020-04-02T02_35_09+00'!NEP381</f>
        <v>0</v>
      </c>
      <c r="NEQ7">
        <f>'[1]ASF JIRA 2020-04-02T02_35_09+00'!NEQ381</f>
        <v>0</v>
      </c>
      <c r="NER7">
        <f>'[1]ASF JIRA 2020-04-02T02_35_09+00'!NER381</f>
        <v>0</v>
      </c>
      <c r="NES7">
        <f>'[1]ASF JIRA 2020-04-02T02_35_09+00'!NES381</f>
        <v>0</v>
      </c>
      <c r="NET7">
        <f>'[1]ASF JIRA 2020-04-02T02_35_09+00'!NET381</f>
        <v>0</v>
      </c>
      <c r="NEU7">
        <f>'[1]ASF JIRA 2020-04-02T02_35_09+00'!NEU381</f>
        <v>0</v>
      </c>
      <c r="NEV7">
        <f>'[1]ASF JIRA 2020-04-02T02_35_09+00'!NEV381</f>
        <v>0</v>
      </c>
      <c r="NEW7">
        <f>'[1]ASF JIRA 2020-04-02T02_35_09+00'!NEW381</f>
        <v>0</v>
      </c>
      <c r="NEX7">
        <f>'[1]ASF JIRA 2020-04-02T02_35_09+00'!NEX381</f>
        <v>0</v>
      </c>
      <c r="NEY7">
        <f>'[1]ASF JIRA 2020-04-02T02_35_09+00'!NEY381</f>
        <v>0</v>
      </c>
      <c r="NEZ7">
        <f>'[1]ASF JIRA 2020-04-02T02_35_09+00'!NEZ381</f>
        <v>0</v>
      </c>
      <c r="NFA7">
        <f>'[1]ASF JIRA 2020-04-02T02_35_09+00'!NFA381</f>
        <v>0</v>
      </c>
      <c r="NFB7">
        <f>'[1]ASF JIRA 2020-04-02T02_35_09+00'!NFB381</f>
        <v>0</v>
      </c>
      <c r="NFC7">
        <f>'[1]ASF JIRA 2020-04-02T02_35_09+00'!NFC381</f>
        <v>0</v>
      </c>
      <c r="NFD7">
        <f>'[1]ASF JIRA 2020-04-02T02_35_09+00'!NFD381</f>
        <v>0</v>
      </c>
      <c r="NFE7">
        <f>'[1]ASF JIRA 2020-04-02T02_35_09+00'!NFE381</f>
        <v>0</v>
      </c>
      <c r="NFF7">
        <f>'[1]ASF JIRA 2020-04-02T02_35_09+00'!NFF381</f>
        <v>0</v>
      </c>
      <c r="NFG7">
        <f>'[1]ASF JIRA 2020-04-02T02_35_09+00'!NFG381</f>
        <v>0</v>
      </c>
      <c r="NFH7">
        <f>'[1]ASF JIRA 2020-04-02T02_35_09+00'!NFH381</f>
        <v>0</v>
      </c>
      <c r="NFI7">
        <f>'[1]ASF JIRA 2020-04-02T02_35_09+00'!NFI381</f>
        <v>0</v>
      </c>
      <c r="NFJ7">
        <f>'[1]ASF JIRA 2020-04-02T02_35_09+00'!NFJ381</f>
        <v>0</v>
      </c>
      <c r="NFK7">
        <f>'[1]ASF JIRA 2020-04-02T02_35_09+00'!NFK381</f>
        <v>0</v>
      </c>
      <c r="NFL7">
        <f>'[1]ASF JIRA 2020-04-02T02_35_09+00'!NFL381</f>
        <v>0</v>
      </c>
      <c r="NFM7">
        <f>'[1]ASF JIRA 2020-04-02T02_35_09+00'!NFM381</f>
        <v>0</v>
      </c>
      <c r="NFN7">
        <f>'[1]ASF JIRA 2020-04-02T02_35_09+00'!NFN381</f>
        <v>0</v>
      </c>
      <c r="NFO7">
        <f>'[1]ASF JIRA 2020-04-02T02_35_09+00'!NFO381</f>
        <v>0</v>
      </c>
      <c r="NFP7">
        <f>'[1]ASF JIRA 2020-04-02T02_35_09+00'!NFP381</f>
        <v>0</v>
      </c>
      <c r="NFQ7">
        <f>'[1]ASF JIRA 2020-04-02T02_35_09+00'!NFQ381</f>
        <v>0</v>
      </c>
      <c r="NFR7">
        <f>'[1]ASF JIRA 2020-04-02T02_35_09+00'!NFR381</f>
        <v>0</v>
      </c>
      <c r="NFS7">
        <f>'[1]ASF JIRA 2020-04-02T02_35_09+00'!NFS381</f>
        <v>0</v>
      </c>
      <c r="NFT7">
        <f>'[1]ASF JIRA 2020-04-02T02_35_09+00'!NFT381</f>
        <v>0</v>
      </c>
      <c r="NFU7">
        <f>'[1]ASF JIRA 2020-04-02T02_35_09+00'!NFU381</f>
        <v>0</v>
      </c>
      <c r="NFV7">
        <f>'[1]ASF JIRA 2020-04-02T02_35_09+00'!NFV381</f>
        <v>0</v>
      </c>
      <c r="NFW7">
        <f>'[1]ASF JIRA 2020-04-02T02_35_09+00'!NFW381</f>
        <v>0</v>
      </c>
      <c r="NFX7">
        <f>'[1]ASF JIRA 2020-04-02T02_35_09+00'!NFX381</f>
        <v>0</v>
      </c>
      <c r="NFY7">
        <f>'[1]ASF JIRA 2020-04-02T02_35_09+00'!NFY381</f>
        <v>0</v>
      </c>
      <c r="NFZ7">
        <f>'[1]ASF JIRA 2020-04-02T02_35_09+00'!NFZ381</f>
        <v>0</v>
      </c>
      <c r="NGA7">
        <f>'[1]ASF JIRA 2020-04-02T02_35_09+00'!NGA381</f>
        <v>0</v>
      </c>
      <c r="NGB7">
        <f>'[1]ASF JIRA 2020-04-02T02_35_09+00'!NGB381</f>
        <v>0</v>
      </c>
      <c r="NGC7">
        <f>'[1]ASF JIRA 2020-04-02T02_35_09+00'!NGC381</f>
        <v>0</v>
      </c>
      <c r="NGD7">
        <f>'[1]ASF JIRA 2020-04-02T02_35_09+00'!NGD381</f>
        <v>0</v>
      </c>
      <c r="NGE7">
        <f>'[1]ASF JIRA 2020-04-02T02_35_09+00'!NGE381</f>
        <v>0</v>
      </c>
      <c r="NGF7">
        <f>'[1]ASF JIRA 2020-04-02T02_35_09+00'!NGF381</f>
        <v>0</v>
      </c>
      <c r="NGG7">
        <f>'[1]ASF JIRA 2020-04-02T02_35_09+00'!NGG381</f>
        <v>0</v>
      </c>
      <c r="NGH7">
        <f>'[1]ASF JIRA 2020-04-02T02_35_09+00'!NGH381</f>
        <v>0</v>
      </c>
      <c r="NGI7">
        <f>'[1]ASF JIRA 2020-04-02T02_35_09+00'!NGI381</f>
        <v>0</v>
      </c>
      <c r="NGJ7">
        <f>'[1]ASF JIRA 2020-04-02T02_35_09+00'!NGJ381</f>
        <v>0</v>
      </c>
      <c r="NGK7">
        <f>'[1]ASF JIRA 2020-04-02T02_35_09+00'!NGK381</f>
        <v>0</v>
      </c>
      <c r="NGL7">
        <f>'[1]ASF JIRA 2020-04-02T02_35_09+00'!NGL381</f>
        <v>0</v>
      </c>
      <c r="NGM7">
        <f>'[1]ASF JIRA 2020-04-02T02_35_09+00'!NGM381</f>
        <v>0</v>
      </c>
      <c r="NGN7">
        <f>'[1]ASF JIRA 2020-04-02T02_35_09+00'!NGN381</f>
        <v>0</v>
      </c>
      <c r="NGO7">
        <f>'[1]ASF JIRA 2020-04-02T02_35_09+00'!NGO381</f>
        <v>0</v>
      </c>
      <c r="NGP7">
        <f>'[1]ASF JIRA 2020-04-02T02_35_09+00'!NGP381</f>
        <v>0</v>
      </c>
      <c r="NGQ7">
        <f>'[1]ASF JIRA 2020-04-02T02_35_09+00'!NGQ381</f>
        <v>0</v>
      </c>
      <c r="NGR7">
        <f>'[1]ASF JIRA 2020-04-02T02_35_09+00'!NGR381</f>
        <v>0</v>
      </c>
      <c r="NGS7">
        <f>'[1]ASF JIRA 2020-04-02T02_35_09+00'!NGS381</f>
        <v>0</v>
      </c>
      <c r="NGT7">
        <f>'[1]ASF JIRA 2020-04-02T02_35_09+00'!NGT381</f>
        <v>0</v>
      </c>
      <c r="NGU7">
        <f>'[1]ASF JIRA 2020-04-02T02_35_09+00'!NGU381</f>
        <v>0</v>
      </c>
      <c r="NGV7">
        <f>'[1]ASF JIRA 2020-04-02T02_35_09+00'!NGV381</f>
        <v>0</v>
      </c>
      <c r="NGW7">
        <f>'[1]ASF JIRA 2020-04-02T02_35_09+00'!NGW381</f>
        <v>0</v>
      </c>
      <c r="NGX7">
        <f>'[1]ASF JIRA 2020-04-02T02_35_09+00'!NGX381</f>
        <v>0</v>
      </c>
      <c r="NGY7">
        <f>'[1]ASF JIRA 2020-04-02T02_35_09+00'!NGY381</f>
        <v>0</v>
      </c>
      <c r="NGZ7">
        <f>'[1]ASF JIRA 2020-04-02T02_35_09+00'!NGZ381</f>
        <v>0</v>
      </c>
      <c r="NHA7">
        <f>'[1]ASF JIRA 2020-04-02T02_35_09+00'!NHA381</f>
        <v>0</v>
      </c>
      <c r="NHB7">
        <f>'[1]ASF JIRA 2020-04-02T02_35_09+00'!NHB381</f>
        <v>0</v>
      </c>
      <c r="NHC7">
        <f>'[1]ASF JIRA 2020-04-02T02_35_09+00'!NHC381</f>
        <v>0</v>
      </c>
      <c r="NHD7">
        <f>'[1]ASF JIRA 2020-04-02T02_35_09+00'!NHD381</f>
        <v>0</v>
      </c>
      <c r="NHE7">
        <f>'[1]ASF JIRA 2020-04-02T02_35_09+00'!NHE381</f>
        <v>0</v>
      </c>
      <c r="NHF7">
        <f>'[1]ASF JIRA 2020-04-02T02_35_09+00'!NHF381</f>
        <v>0</v>
      </c>
      <c r="NHG7">
        <f>'[1]ASF JIRA 2020-04-02T02_35_09+00'!NHG381</f>
        <v>0</v>
      </c>
      <c r="NHH7">
        <f>'[1]ASF JIRA 2020-04-02T02_35_09+00'!NHH381</f>
        <v>0</v>
      </c>
      <c r="NHI7">
        <f>'[1]ASF JIRA 2020-04-02T02_35_09+00'!NHI381</f>
        <v>0</v>
      </c>
      <c r="NHJ7">
        <f>'[1]ASF JIRA 2020-04-02T02_35_09+00'!NHJ381</f>
        <v>0</v>
      </c>
      <c r="NHK7">
        <f>'[1]ASF JIRA 2020-04-02T02_35_09+00'!NHK381</f>
        <v>0</v>
      </c>
      <c r="NHL7">
        <f>'[1]ASF JIRA 2020-04-02T02_35_09+00'!NHL381</f>
        <v>0</v>
      </c>
      <c r="NHM7">
        <f>'[1]ASF JIRA 2020-04-02T02_35_09+00'!NHM381</f>
        <v>0</v>
      </c>
      <c r="NHN7">
        <f>'[1]ASF JIRA 2020-04-02T02_35_09+00'!NHN381</f>
        <v>0</v>
      </c>
      <c r="NHO7">
        <f>'[1]ASF JIRA 2020-04-02T02_35_09+00'!NHO381</f>
        <v>0</v>
      </c>
      <c r="NHP7">
        <f>'[1]ASF JIRA 2020-04-02T02_35_09+00'!NHP381</f>
        <v>0</v>
      </c>
      <c r="NHQ7">
        <f>'[1]ASF JIRA 2020-04-02T02_35_09+00'!NHQ381</f>
        <v>0</v>
      </c>
      <c r="NHR7">
        <f>'[1]ASF JIRA 2020-04-02T02_35_09+00'!NHR381</f>
        <v>0</v>
      </c>
      <c r="NHS7">
        <f>'[1]ASF JIRA 2020-04-02T02_35_09+00'!NHS381</f>
        <v>0</v>
      </c>
      <c r="NHT7">
        <f>'[1]ASF JIRA 2020-04-02T02_35_09+00'!NHT381</f>
        <v>0</v>
      </c>
      <c r="NHU7">
        <f>'[1]ASF JIRA 2020-04-02T02_35_09+00'!NHU381</f>
        <v>0</v>
      </c>
      <c r="NHV7">
        <f>'[1]ASF JIRA 2020-04-02T02_35_09+00'!NHV381</f>
        <v>0</v>
      </c>
      <c r="NHW7">
        <f>'[1]ASF JIRA 2020-04-02T02_35_09+00'!NHW381</f>
        <v>0</v>
      </c>
      <c r="NHX7">
        <f>'[1]ASF JIRA 2020-04-02T02_35_09+00'!NHX381</f>
        <v>0</v>
      </c>
      <c r="NHY7">
        <f>'[1]ASF JIRA 2020-04-02T02_35_09+00'!NHY381</f>
        <v>0</v>
      </c>
      <c r="NHZ7">
        <f>'[1]ASF JIRA 2020-04-02T02_35_09+00'!NHZ381</f>
        <v>0</v>
      </c>
      <c r="NIA7">
        <f>'[1]ASF JIRA 2020-04-02T02_35_09+00'!NIA381</f>
        <v>0</v>
      </c>
      <c r="NIB7">
        <f>'[1]ASF JIRA 2020-04-02T02_35_09+00'!NIB381</f>
        <v>0</v>
      </c>
      <c r="NIC7">
        <f>'[1]ASF JIRA 2020-04-02T02_35_09+00'!NIC381</f>
        <v>0</v>
      </c>
      <c r="NID7">
        <f>'[1]ASF JIRA 2020-04-02T02_35_09+00'!NID381</f>
        <v>0</v>
      </c>
      <c r="NIE7">
        <f>'[1]ASF JIRA 2020-04-02T02_35_09+00'!NIE381</f>
        <v>0</v>
      </c>
      <c r="NIF7">
        <f>'[1]ASF JIRA 2020-04-02T02_35_09+00'!NIF381</f>
        <v>0</v>
      </c>
      <c r="NIG7">
        <f>'[1]ASF JIRA 2020-04-02T02_35_09+00'!NIG381</f>
        <v>0</v>
      </c>
      <c r="NIH7">
        <f>'[1]ASF JIRA 2020-04-02T02_35_09+00'!NIH381</f>
        <v>0</v>
      </c>
      <c r="NII7">
        <f>'[1]ASF JIRA 2020-04-02T02_35_09+00'!NII381</f>
        <v>0</v>
      </c>
      <c r="NIJ7">
        <f>'[1]ASF JIRA 2020-04-02T02_35_09+00'!NIJ381</f>
        <v>0</v>
      </c>
      <c r="NIK7">
        <f>'[1]ASF JIRA 2020-04-02T02_35_09+00'!NIK381</f>
        <v>0</v>
      </c>
      <c r="NIL7">
        <f>'[1]ASF JIRA 2020-04-02T02_35_09+00'!NIL381</f>
        <v>0</v>
      </c>
      <c r="NIM7">
        <f>'[1]ASF JIRA 2020-04-02T02_35_09+00'!NIM381</f>
        <v>0</v>
      </c>
      <c r="NIN7">
        <f>'[1]ASF JIRA 2020-04-02T02_35_09+00'!NIN381</f>
        <v>0</v>
      </c>
      <c r="NIO7">
        <f>'[1]ASF JIRA 2020-04-02T02_35_09+00'!NIO381</f>
        <v>0</v>
      </c>
      <c r="NIP7">
        <f>'[1]ASF JIRA 2020-04-02T02_35_09+00'!NIP381</f>
        <v>0</v>
      </c>
      <c r="NIQ7">
        <f>'[1]ASF JIRA 2020-04-02T02_35_09+00'!NIQ381</f>
        <v>0</v>
      </c>
      <c r="NIR7">
        <f>'[1]ASF JIRA 2020-04-02T02_35_09+00'!NIR381</f>
        <v>0</v>
      </c>
      <c r="NIS7">
        <f>'[1]ASF JIRA 2020-04-02T02_35_09+00'!NIS381</f>
        <v>0</v>
      </c>
      <c r="NIT7">
        <f>'[1]ASF JIRA 2020-04-02T02_35_09+00'!NIT381</f>
        <v>0</v>
      </c>
      <c r="NIU7">
        <f>'[1]ASF JIRA 2020-04-02T02_35_09+00'!NIU381</f>
        <v>0</v>
      </c>
      <c r="NIV7">
        <f>'[1]ASF JIRA 2020-04-02T02_35_09+00'!NIV381</f>
        <v>0</v>
      </c>
      <c r="NIW7">
        <f>'[1]ASF JIRA 2020-04-02T02_35_09+00'!NIW381</f>
        <v>0</v>
      </c>
      <c r="NIX7">
        <f>'[1]ASF JIRA 2020-04-02T02_35_09+00'!NIX381</f>
        <v>0</v>
      </c>
      <c r="NIY7">
        <f>'[1]ASF JIRA 2020-04-02T02_35_09+00'!NIY381</f>
        <v>0</v>
      </c>
      <c r="NIZ7">
        <f>'[1]ASF JIRA 2020-04-02T02_35_09+00'!NIZ381</f>
        <v>0</v>
      </c>
      <c r="NJA7">
        <f>'[1]ASF JIRA 2020-04-02T02_35_09+00'!NJA381</f>
        <v>0</v>
      </c>
      <c r="NJB7">
        <f>'[1]ASF JIRA 2020-04-02T02_35_09+00'!NJB381</f>
        <v>0</v>
      </c>
      <c r="NJC7">
        <f>'[1]ASF JIRA 2020-04-02T02_35_09+00'!NJC381</f>
        <v>0</v>
      </c>
      <c r="NJD7">
        <f>'[1]ASF JIRA 2020-04-02T02_35_09+00'!NJD381</f>
        <v>0</v>
      </c>
      <c r="NJE7">
        <f>'[1]ASF JIRA 2020-04-02T02_35_09+00'!NJE381</f>
        <v>0</v>
      </c>
      <c r="NJF7">
        <f>'[1]ASF JIRA 2020-04-02T02_35_09+00'!NJF381</f>
        <v>0</v>
      </c>
      <c r="NJG7">
        <f>'[1]ASF JIRA 2020-04-02T02_35_09+00'!NJG381</f>
        <v>0</v>
      </c>
      <c r="NJH7">
        <f>'[1]ASF JIRA 2020-04-02T02_35_09+00'!NJH381</f>
        <v>0</v>
      </c>
      <c r="NJI7">
        <f>'[1]ASF JIRA 2020-04-02T02_35_09+00'!NJI381</f>
        <v>0</v>
      </c>
      <c r="NJJ7">
        <f>'[1]ASF JIRA 2020-04-02T02_35_09+00'!NJJ381</f>
        <v>0</v>
      </c>
      <c r="NJK7">
        <f>'[1]ASF JIRA 2020-04-02T02_35_09+00'!NJK381</f>
        <v>0</v>
      </c>
      <c r="NJL7">
        <f>'[1]ASF JIRA 2020-04-02T02_35_09+00'!NJL381</f>
        <v>0</v>
      </c>
      <c r="NJM7">
        <f>'[1]ASF JIRA 2020-04-02T02_35_09+00'!NJM381</f>
        <v>0</v>
      </c>
      <c r="NJN7">
        <f>'[1]ASF JIRA 2020-04-02T02_35_09+00'!NJN381</f>
        <v>0</v>
      </c>
      <c r="NJO7">
        <f>'[1]ASF JIRA 2020-04-02T02_35_09+00'!NJO381</f>
        <v>0</v>
      </c>
      <c r="NJP7">
        <f>'[1]ASF JIRA 2020-04-02T02_35_09+00'!NJP381</f>
        <v>0</v>
      </c>
      <c r="NJQ7">
        <f>'[1]ASF JIRA 2020-04-02T02_35_09+00'!NJQ381</f>
        <v>0</v>
      </c>
      <c r="NJR7">
        <f>'[1]ASF JIRA 2020-04-02T02_35_09+00'!NJR381</f>
        <v>0</v>
      </c>
      <c r="NJS7">
        <f>'[1]ASF JIRA 2020-04-02T02_35_09+00'!NJS381</f>
        <v>0</v>
      </c>
      <c r="NJT7">
        <f>'[1]ASF JIRA 2020-04-02T02_35_09+00'!NJT381</f>
        <v>0</v>
      </c>
      <c r="NJU7">
        <f>'[1]ASF JIRA 2020-04-02T02_35_09+00'!NJU381</f>
        <v>0</v>
      </c>
      <c r="NJV7">
        <f>'[1]ASF JIRA 2020-04-02T02_35_09+00'!NJV381</f>
        <v>0</v>
      </c>
      <c r="NJW7">
        <f>'[1]ASF JIRA 2020-04-02T02_35_09+00'!NJW381</f>
        <v>0</v>
      </c>
      <c r="NJX7">
        <f>'[1]ASF JIRA 2020-04-02T02_35_09+00'!NJX381</f>
        <v>0</v>
      </c>
      <c r="NJY7">
        <f>'[1]ASF JIRA 2020-04-02T02_35_09+00'!NJY381</f>
        <v>0</v>
      </c>
      <c r="NJZ7">
        <f>'[1]ASF JIRA 2020-04-02T02_35_09+00'!NJZ381</f>
        <v>0</v>
      </c>
      <c r="NKA7">
        <f>'[1]ASF JIRA 2020-04-02T02_35_09+00'!NKA381</f>
        <v>0</v>
      </c>
      <c r="NKB7">
        <f>'[1]ASF JIRA 2020-04-02T02_35_09+00'!NKB381</f>
        <v>0</v>
      </c>
      <c r="NKC7">
        <f>'[1]ASF JIRA 2020-04-02T02_35_09+00'!NKC381</f>
        <v>0</v>
      </c>
      <c r="NKD7">
        <f>'[1]ASF JIRA 2020-04-02T02_35_09+00'!NKD381</f>
        <v>0</v>
      </c>
      <c r="NKE7">
        <f>'[1]ASF JIRA 2020-04-02T02_35_09+00'!NKE381</f>
        <v>0</v>
      </c>
      <c r="NKF7">
        <f>'[1]ASF JIRA 2020-04-02T02_35_09+00'!NKF381</f>
        <v>0</v>
      </c>
      <c r="NKG7">
        <f>'[1]ASF JIRA 2020-04-02T02_35_09+00'!NKG381</f>
        <v>0</v>
      </c>
      <c r="NKH7">
        <f>'[1]ASF JIRA 2020-04-02T02_35_09+00'!NKH381</f>
        <v>0</v>
      </c>
      <c r="NKI7">
        <f>'[1]ASF JIRA 2020-04-02T02_35_09+00'!NKI381</f>
        <v>0</v>
      </c>
      <c r="NKJ7">
        <f>'[1]ASF JIRA 2020-04-02T02_35_09+00'!NKJ381</f>
        <v>0</v>
      </c>
      <c r="NKK7">
        <f>'[1]ASF JIRA 2020-04-02T02_35_09+00'!NKK381</f>
        <v>0</v>
      </c>
      <c r="NKL7">
        <f>'[1]ASF JIRA 2020-04-02T02_35_09+00'!NKL381</f>
        <v>0</v>
      </c>
      <c r="NKM7">
        <f>'[1]ASF JIRA 2020-04-02T02_35_09+00'!NKM381</f>
        <v>0</v>
      </c>
      <c r="NKN7">
        <f>'[1]ASF JIRA 2020-04-02T02_35_09+00'!NKN381</f>
        <v>0</v>
      </c>
      <c r="NKO7">
        <f>'[1]ASF JIRA 2020-04-02T02_35_09+00'!NKO381</f>
        <v>0</v>
      </c>
      <c r="NKP7">
        <f>'[1]ASF JIRA 2020-04-02T02_35_09+00'!NKP381</f>
        <v>0</v>
      </c>
      <c r="NKQ7">
        <f>'[1]ASF JIRA 2020-04-02T02_35_09+00'!NKQ381</f>
        <v>0</v>
      </c>
      <c r="NKR7">
        <f>'[1]ASF JIRA 2020-04-02T02_35_09+00'!NKR381</f>
        <v>0</v>
      </c>
      <c r="NKS7">
        <f>'[1]ASF JIRA 2020-04-02T02_35_09+00'!NKS381</f>
        <v>0</v>
      </c>
      <c r="NKT7">
        <f>'[1]ASF JIRA 2020-04-02T02_35_09+00'!NKT381</f>
        <v>0</v>
      </c>
      <c r="NKU7">
        <f>'[1]ASF JIRA 2020-04-02T02_35_09+00'!NKU381</f>
        <v>0</v>
      </c>
      <c r="NKV7">
        <f>'[1]ASF JIRA 2020-04-02T02_35_09+00'!NKV381</f>
        <v>0</v>
      </c>
      <c r="NKW7">
        <f>'[1]ASF JIRA 2020-04-02T02_35_09+00'!NKW381</f>
        <v>0</v>
      </c>
      <c r="NKX7">
        <f>'[1]ASF JIRA 2020-04-02T02_35_09+00'!NKX381</f>
        <v>0</v>
      </c>
      <c r="NKY7">
        <f>'[1]ASF JIRA 2020-04-02T02_35_09+00'!NKY381</f>
        <v>0</v>
      </c>
      <c r="NKZ7">
        <f>'[1]ASF JIRA 2020-04-02T02_35_09+00'!NKZ381</f>
        <v>0</v>
      </c>
      <c r="NLA7">
        <f>'[1]ASF JIRA 2020-04-02T02_35_09+00'!NLA381</f>
        <v>0</v>
      </c>
      <c r="NLB7">
        <f>'[1]ASF JIRA 2020-04-02T02_35_09+00'!NLB381</f>
        <v>0</v>
      </c>
      <c r="NLC7">
        <f>'[1]ASF JIRA 2020-04-02T02_35_09+00'!NLC381</f>
        <v>0</v>
      </c>
      <c r="NLD7">
        <f>'[1]ASF JIRA 2020-04-02T02_35_09+00'!NLD381</f>
        <v>0</v>
      </c>
      <c r="NLE7">
        <f>'[1]ASF JIRA 2020-04-02T02_35_09+00'!NLE381</f>
        <v>0</v>
      </c>
      <c r="NLF7">
        <f>'[1]ASF JIRA 2020-04-02T02_35_09+00'!NLF381</f>
        <v>0</v>
      </c>
      <c r="NLG7">
        <f>'[1]ASF JIRA 2020-04-02T02_35_09+00'!NLG381</f>
        <v>0</v>
      </c>
      <c r="NLH7">
        <f>'[1]ASF JIRA 2020-04-02T02_35_09+00'!NLH381</f>
        <v>0</v>
      </c>
      <c r="NLI7">
        <f>'[1]ASF JIRA 2020-04-02T02_35_09+00'!NLI381</f>
        <v>0</v>
      </c>
      <c r="NLJ7">
        <f>'[1]ASF JIRA 2020-04-02T02_35_09+00'!NLJ381</f>
        <v>0</v>
      </c>
      <c r="NLK7">
        <f>'[1]ASF JIRA 2020-04-02T02_35_09+00'!NLK381</f>
        <v>0</v>
      </c>
      <c r="NLL7">
        <f>'[1]ASF JIRA 2020-04-02T02_35_09+00'!NLL381</f>
        <v>0</v>
      </c>
      <c r="NLM7">
        <f>'[1]ASF JIRA 2020-04-02T02_35_09+00'!NLM381</f>
        <v>0</v>
      </c>
      <c r="NLN7">
        <f>'[1]ASF JIRA 2020-04-02T02_35_09+00'!NLN381</f>
        <v>0</v>
      </c>
      <c r="NLO7">
        <f>'[1]ASF JIRA 2020-04-02T02_35_09+00'!NLO381</f>
        <v>0</v>
      </c>
      <c r="NLP7">
        <f>'[1]ASF JIRA 2020-04-02T02_35_09+00'!NLP381</f>
        <v>0</v>
      </c>
      <c r="NLQ7">
        <f>'[1]ASF JIRA 2020-04-02T02_35_09+00'!NLQ381</f>
        <v>0</v>
      </c>
      <c r="NLR7">
        <f>'[1]ASF JIRA 2020-04-02T02_35_09+00'!NLR381</f>
        <v>0</v>
      </c>
      <c r="NLS7">
        <f>'[1]ASF JIRA 2020-04-02T02_35_09+00'!NLS381</f>
        <v>0</v>
      </c>
      <c r="NLT7">
        <f>'[1]ASF JIRA 2020-04-02T02_35_09+00'!NLT381</f>
        <v>0</v>
      </c>
      <c r="NLU7">
        <f>'[1]ASF JIRA 2020-04-02T02_35_09+00'!NLU381</f>
        <v>0</v>
      </c>
      <c r="NLV7">
        <f>'[1]ASF JIRA 2020-04-02T02_35_09+00'!NLV381</f>
        <v>0</v>
      </c>
      <c r="NLW7">
        <f>'[1]ASF JIRA 2020-04-02T02_35_09+00'!NLW381</f>
        <v>0</v>
      </c>
      <c r="NLX7">
        <f>'[1]ASF JIRA 2020-04-02T02_35_09+00'!NLX381</f>
        <v>0</v>
      </c>
      <c r="NLY7">
        <f>'[1]ASF JIRA 2020-04-02T02_35_09+00'!NLY381</f>
        <v>0</v>
      </c>
      <c r="NLZ7">
        <f>'[1]ASF JIRA 2020-04-02T02_35_09+00'!NLZ381</f>
        <v>0</v>
      </c>
      <c r="NMA7">
        <f>'[1]ASF JIRA 2020-04-02T02_35_09+00'!NMA381</f>
        <v>0</v>
      </c>
      <c r="NMB7">
        <f>'[1]ASF JIRA 2020-04-02T02_35_09+00'!NMB381</f>
        <v>0</v>
      </c>
      <c r="NMC7">
        <f>'[1]ASF JIRA 2020-04-02T02_35_09+00'!NMC381</f>
        <v>0</v>
      </c>
      <c r="NMD7">
        <f>'[1]ASF JIRA 2020-04-02T02_35_09+00'!NMD381</f>
        <v>0</v>
      </c>
      <c r="NME7">
        <f>'[1]ASF JIRA 2020-04-02T02_35_09+00'!NME381</f>
        <v>0</v>
      </c>
      <c r="NMF7">
        <f>'[1]ASF JIRA 2020-04-02T02_35_09+00'!NMF381</f>
        <v>0</v>
      </c>
      <c r="NMG7">
        <f>'[1]ASF JIRA 2020-04-02T02_35_09+00'!NMG381</f>
        <v>0</v>
      </c>
      <c r="NMH7">
        <f>'[1]ASF JIRA 2020-04-02T02_35_09+00'!NMH381</f>
        <v>0</v>
      </c>
      <c r="NMI7">
        <f>'[1]ASF JIRA 2020-04-02T02_35_09+00'!NMI381</f>
        <v>0</v>
      </c>
      <c r="NMJ7">
        <f>'[1]ASF JIRA 2020-04-02T02_35_09+00'!NMJ381</f>
        <v>0</v>
      </c>
      <c r="NMK7">
        <f>'[1]ASF JIRA 2020-04-02T02_35_09+00'!NMK381</f>
        <v>0</v>
      </c>
      <c r="NML7">
        <f>'[1]ASF JIRA 2020-04-02T02_35_09+00'!NML381</f>
        <v>0</v>
      </c>
      <c r="NMM7">
        <f>'[1]ASF JIRA 2020-04-02T02_35_09+00'!NMM381</f>
        <v>0</v>
      </c>
      <c r="NMN7">
        <f>'[1]ASF JIRA 2020-04-02T02_35_09+00'!NMN381</f>
        <v>0</v>
      </c>
      <c r="NMO7">
        <f>'[1]ASF JIRA 2020-04-02T02_35_09+00'!NMO381</f>
        <v>0</v>
      </c>
      <c r="NMP7">
        <f>'[1]ASF JIRA 2020-04-02T02_35_09+00'!NMP381</f>
        <v>0</v>
      </c>
      <c r="NMQ7">
        <f>'[1]ASF JIRA 2020-04-02T02_35_09+00'!NMQ381</f>
        <v>0</v>
      </c>
      <c r="NMR7">
        <f>'[1]ASF JIRA 2020-04-02T02_35_09+00'!NMR381</f>
        <v>0</v>
      </c>
      <c r="NMS7">
        <f>'[1]ASF JIRA 2020-04-02T02_35_09+00'!NMS381</f>
        <v>0</v>
      </c>
      <c r="NMT7">
        <f>'[1]ASF JIRA 2020-04-02T02_35_09+00'!NMT381</f>
        <v>0</v>
      </c>
      <c r="NMU7">
        <f>'[1]ASF JIRA 2020-04-02T02_35_09+00'!NMU381</f>
        <v>0</v>
      </c>
      <c r="NMV7">
        <f>'[1]ASF JIRA 2020-04-02T02_35_09+00'!NMV381</f>
        <v>0</v>
      </c>
      <c r="NMW7">
        <f>'[1]ASF JIRA 2020-04-02T02_35_09+00'!NMW381</f>
        <v>0</v>
      </c>
      <c r="NMX7">
        <f>'[1]ASF JIRA 2020-04-02T02_35_09+00'!NMX381</f>
        <v>0</v>
      </c>
      <c r="NMY7">
        <f>'[1]ASF JIRA 2020-04-02T02_35_09+00'!NMY381</f>
        <v>0</v>
      </c>
      <c r="NMZ7">
        <f>'[1]ASF JIRA 2020-04-02T02_35_09+00'!NMZ381</f>
        <v>0</v>
      </c>
      <c r="NNA7">
        <f>'[1]ASF JIRA 2020-04-02T02_35_09+00'!NNA381</f>
        <v>0</v>
      </c>
      <c r="NNB7">
        <f>'[1]ASF JIRA 2020-04-02T02_35_09+00'!NNB381</f>
        <v>0</v>
      </c>
      <c r="NNC7">
        <f>'[1]ASF JIRA 2020-04-02T02_35_09+00'!NNC381</f>
        <v>0</v>
      </c>
      <c r="NND7">
        <f>'[1]ASF JIRA 2020-04-02T02_35_09+00'!NND381</f>
        <v>0</v>
      </c>
      <c r="NNE7">
        <f>'[1]ASF JIRA 2020-04-02T02_35_09+00'!NNE381</f>
        <v>0</v>
      </c>
      <c r="NNF7">
        <f>'[1]ASF JIRA 2020-04-02T02_35_09+00'!NNF381</f>
        <v>0</v>
      </c>
      <c r="NNG7">
        <f>'[1]ASF JIRA 2020-04-02T02_35_09+00'!NNG381</f>
        <v>0</v>
      </c>
      <c r="NNH7">
        <f>'[1]ASF JIRA 2020-04-02T02_35_09+00'!NNH381</f>
        <v>0</v>
      </c>
      <c r="NNI7">
        <f>'[1]ASF JIRA 2020-04-02T02_35_09+00'!NNI381</f>
        <v>0</v>
      </c>
      <c r="NNJ7">
        <f>'[1]ASF JIRA 2020-04-02T02_35_09+00'!NNJ381</f>
        <v>0</v>
      </c>
      <c r="NNK7">
        <f>'[1]ASF JIRA 2020-04-02T02_35_09+00'!NNK381</f>
        <v>0</v>
      </c>
      <c r="NNL7">
        <f>'[1]ASF JIRA 2020-04-02T02_35_09+00'!NNL381</f>
        <v>0</v>
      </c>
      <c r="NNM7">
        <f>'[1]ASF JIRA 2020-04-02T02_35_09+00'!NNM381</f>
        <v>0</v>
      </c>
      <c r="NNN7">
        <f>'[1]ASF JIRA 2020-04-02T02_35_09+00'!NNN381</f>
        <v>0</v>
      </c>
      <c r="NNO7">
        <f>'[1]ASF JIRA 2020-04-02T02_35_09+00'!NNO381</f>
        <v>0</v>
      </c>
      <c r="NNP7">
        <f>'[1]ASF JIRA 2020-04-02T02_35_09+00'!NNP381</f>
        <v>0</v>
      </c>
      <c r="NNQ7">
        <f>'[1]ASF JIRA 2020-04-02T02_35_09+00'!NNQ381</f>
        <v>0</v>
      </c>
      <c r="NNR7">
        <f>'[1]ASF JIRA 2020-04-02T02_35_09+00'!NNR381</f>
        <v>0</v>
      </c>
      <c r="NNS7">
        <f>'[1]ASF JIRA 2020-04-02T02_35_09+00'!NNS381</f>
        <v>0</v>
      </c>
      <c r="NNT7">
        <f>'[1]ASF JIRA 2020-04-02T02_35_09+00'!NNT381</f>
        <v>0</v>
      </c>
      <c r="NNU7">
        <f>'[1]ASF JIRA 2020-04-02T02_35_09+00'!NNU381</f>
        <v>0</v>
      </c>
      <c r="NNV7">
        <f>'[1]ASF JIRA 2020-04-02T02_35_09+00'!NNV381</f>
        <v>0</v>
      </c>
      <c r="NNW7">
        <f>'[1]ASF JIRA 2020-04-02T02_35_09+00'!NNW381</f>
        <v>0</v>
      </c>
      <c r="NNX7">
        <f>'[1]ASF JIRA 2020-04-02T02_35_09+00'!NNX381</f>
        <v>0</v>
      </c>
      <c r="NNY7">
        <f>'[1]ASF JIRA 2020-04-02T02_35_09+00'!NNY381</f>
        <v>0</v>
      </c>
      <c r="NNZ7">
        <f>'[1]ASF JIRA 2020-04-02T02_35_09+00'!NNZ381</f>
        <v>0</v>
      </c>
      <c r="NOA7">
        <f>'[1]ASF JIRA 2020-04-02T02_35_09+00'!NOA381</f>
        <v>0</v>
      </c>
      <c r="NOB7">
        <f>'[1]ASF JIRA 2020-04-02T02_35_09+00'!NOB381</f>
        <v>0</v>
      </c>
      <c r="NOC7">
        <f>'[1]ASF JIRA 2020-04-02T02_35_09+00'!NOC381</f>
        <v>0</v>
      </c>
      <c r="NOD7">
        <f>'[1]ASF JIRA 2020-04-02T02_35_09+00'!NOD381</f>
        <v>0</v>
      </c>
      <c r="NOE7">
        <f>'[1]ASF JIRA 2020-04-02T02_35_09+00'!NOE381</f>
        <v>0</v>
      </c>
      <c r="NOF7">
        <f>'[1]ASF JIRA 2020-04-02T02_35_09+00'!NOF381</f>
        <v>0</v>
      </c>
      <c r="NOG7">
        <f>'[1]ASF JIRA 2020-04-02T02_35_09+00'!NOG381</f>
        <v>0</v>
      </c>
      <c r="NOH7">
        <f>'[1]ASF JIRA 2020-04-02T02_35_09+00'!NOH381</f>
        <v>0</v>
      </c>
      <c r="NOI7">
        <f>'[1]ASF JIRA 2020-04-02T02_35_09+00'!NOI381</f>
        <v>0</v>
      </c>
      <c r="NOJ7">
        <f>'[1]ASF JIRA 2020-04-02T02_35_09+00'!NOJ381</f>
        <v>0</v>
      </c>
      <c r="NOK7">
        <f>'[1]ASF JIRA 2020-04-02T02_35_09+00'!NOK381</f>
        <v>0</v>
      </c>
      <c r="NOL7">
        <f>'[1]ASF JIRA 2020-04-02T02_35_09+00'!NOL381</f>
        <v>0</v>
      </c>
      <c r="NOM7">
        <f>'[1]ASF JIRA 2020-04-02T02_35_09+00'!NOM381</f>
        <v>0</v>
      </c>
      <c r="NON7">
        <f>'[1]ASF JIRA 2020-04-02T02_35_09+00'!NON381</f>
        <v>0</v>
      </c>
      <c r="NOO7">
        <f>'[1]ASF JIRA 2020-04-02T02_35_09+00'!NOO381</f>
        <v>0</v>
      </c>
      <c r="NOP7">
        <f>'[1]ASF JIRA 2020-04-02T02_35_09+00'!NOP381</f>
        <v>0</v>
      </c>
      <c r="NOQ7">
        <f>'[1]ASF JIRA 2020-04-02T02_35_09+00'!NOQ381</f>
        <v>0</v>
      </c>
      <c r="NOR7">
        <f>'[1]ASF JIRA 2020-04-02T02_35_09+00'!NOR381</f>
        <v>0</v>
      </c>
      <c r="NOS7">
        <f>'[1]ASF JIRA 2020-04-02T02_35_09+00'!NOS381</f>
        <v>0</v>
      </c>
      <c r="NOT7">
        <f>'[1]ASF JIRA 2020-04-02T02_35_09+00'!NOT381</f>
        <v>0</v>
      </c>
      <c r="NOU7">
        <f>'[1]ASF JIRA 2020-04-02T02_35_09+00'!NOU381</f>
        <v>0</v>
      </c>
      <c r="NOV7">
        <f>'[1]ASF JIRA 2020-04-02T02_35_09+00'!NOV381</f>
        <v>0</v>
      </c>
      <c r="NOW7">
        <f>'[1]ASF JIRA 2020-04-02T02_35_09+00'!NOW381</f>
        <v>0</v>
      </c>
      <c r="NOX7">
        <f>'[1]ASF JIRA 2020-04-02T02_35_09+00'!NOX381</f>
        <v>0</v>
      </c>
      <c r="NOY7">
        <f>'[1]ASF JIRA 2020-04-02T02_35_09+00'!NOY381</f>
        <v>0</v>
      </c>
      <c r="NOZ7">
        <f>'[1]ASF JIRA 2020-04-02T02_35_09+00'!NOZ381</f>
        <v>0</v>
      </c>
      <c r="NPA7">
        <f>'[1]ASF JIRA 2020-04-02T02_35_09+00'!NPA381</f>
        <v>0</v>
      </c>
      <c r="NPB7">
        <f>'[1]ASF JIRA 2020-04-02T02_35_09+00'!NPB381</f>
        <v>0</v>
      </c>
      <c r="NPC7">
        <f>'[1]ASF JIRA 2020-04-02T02_35_09+00'!NPC381</f>
        <v>0</v>
      </c>
      <c r="NPD7">
        <f>'[1]ASF JIRA 2020-04-02T02_35_09+00'!NPD381</f>
        <v>0</v>
      </c>
      <c r="NPE7">
        <f>'[1]ASF JIRA 2020-04-02T02_35_09+00'!NPE381</f>
        <v>0</v>
      </c>
      <c r="NPF7">
        <f>'[1]ASF JIRA 2020-04-02T02_35_09+00'!NPF381</f>
        <v>0</v>
      </c>
      <c r="NPG7">
        <f>'[1]ASF JIRA 2020-04-02T02_35_09+00'!NPG381</f>
        <v>0</v>
      </c>
      <c r="NPH7">
        <f>'[1]ASF JIRA 2020-04-02T02_35_09+00'!NPH381</f>
        <v>0</v>
      </c>
      <c r="NPI7">
        <f>'[1]ASF JIRA 2020-04-02T02_35_09+00'!NPI381</f>
        <v>0</v>
      </c>
      <c r="NPJ7">
        <f>'[1]ASF JIRA 2020-04-02T02_35_09+00'!NPJ381</f>
        <v>0</v>
      </c>
      <c r="NPK7">
        <f>'[1]ASF JIRA 2020-04-02T02_35_09+00'!NPK381</f>
        <v>0</v>
      </c>
      <c r="NPL7">
        <f>'[1]ASF JIRA 2020-04-02T02_35_09+00'!NPL381</f>
        <v>0</v>
      </c>
      <c r="NPM7">
        <f>'[1]ASF JIRA 2020-04-02T02_35_09+00'!NPM381</f>
        <v>0</v>
      </c>
      <c r="NPN7">
        <f>'[1]ASF JIRA 2020-04-02T02_35_09+00'!NPN381</f>
        <v>0</v>
      </c>
      <c r="NPO7">
        <f>'[1]ASF JIRA 2020-04-02T02_35_09+00'!NPO381</f>
        <v>0</v>
      </c>
      <c r="NPP7">
        <f>'[1]ASF JIRA 2020-04-02T02_35_09+00'!NPP381</f>
        <v>0</v>
      </c>
      <c r="NPQ7">
        <f>'[1]ASF JIRA 2020-04-02T02_35_09+00'!NPQ381</f>
        <v>0</v>
      </c>
      <c r="NPR7">
        <f>'[1]ASF JIRA 2020-04-02T02_35_09+00'!NPR381</f>
        <v>0</v>
      </c>
      <c r="NPS7">
        <f>'[1]ASF JIRA 2020-04-02T02_35_09+00'!NPS381</f>
        <v>0</v>
      </c>
      <c r="NPT7">
        <f>'[1]ASF JIRA 2020-04-02T02_35_09+00'!NPT381</f>
        <v>0</v>
      </c>
      <c r="NPU7">
        <f>'[1]ASF JIRA 2020-04-02T02_35_09+00'!NPU381</f>
        <v>0</v>
      </c>
      <c r="NPV7">
        <f>'[1]ASF JIRA 2020-04-02T02_35_09+00'!NPV381</f>
        <v>0</v>
      </c>
      <c r="NPW7">
        <f>'[1]ASF JIRA 2020-04-02T02_35_09+00'!NPW381</f>
        <v>0</v>
      </c>
      <c r="NPX7">
        <f>'[1]ASF JIRA 2020-04-02T02_35_09+00'!NPX381</f>
        <v>0</v>
      </c>
      <c r="NPY7">
        <f>'[1]ASF JIRA 2020-04-02T02_35_09+00'!NPY381</f>
        <v>0</v>
      </c>
      <c r="NPZ7">
        <f>'[1]ASF JIRA 2020-04-02T02_35_09+00'!NPZ381</f>
        <v>0</v>
      </c>
      <c r="NQA7">
        <f>'[1]ASF JIRA 2020-04-02T02_35_09+00'!NQA381</f>
        <v>0</v>
      </c>
      <c r="NQB7">
        <f>'[1]ASF JIRA 2020-04-02T02_35_09+00'!NQB381</f>
        <v>0</v>
      </c>
      <c r="NQC7">
        <f>'[1]ASF JIRA 2020-04-02T02_35_09+00'!NQC381</f>
        <v>0</v>
      </c>
      <c r="NQD7">
        <f>'[1]ASF JIRA 2020-04-02T02_35_09+00'!NQD381</f>
        <v>0</v>
      </c>
      <c r="NQE7">
        <f>'[1]ASF JIRA 2020-04-02T02_35_09+00'!NQE381</f>
        <v>0</v>
      </c>
      <c r="NQF7">
        <f>'[1]ASF JIRA 2020-04-02T02_35_09+00'!NQF381</f>
        <v>0</v>
      </c>
      <c r="NQG7">
        <f>'[1]ASF JIRA 2020-04-02T02_35_09+00'!NQG381</f>
        <v>0</v>
      </c>
      <c r="NQH7">
        <f>'[1]ASF JIRA 2020-04-02T02_35_09+00'!NQH381</f>
        <v>0</v>
      </c>
      <c r="NQI7">
        <f>'[1]ASF JIRA 2020-04-02T02_35_09+00'!NQI381</f>
        <v>0</v>
      </c>
      <c r="NQJ7">
        <f>'[1]ASF JIRA 2020-04-02T02_35_09+00'!NQJ381</f>
        <v>0</v>
      </c>
      <c r="NQK7">
        <f>'[1]ASF JIRA 2020-04-02T02_35_09+00'!NQK381</f>
        <v>0</v>
      </c>
      <c r="NQL7">
        <f>'[1]ASF JIRA 2020-04-02T02_35_09+00'!NQL381</f>
        <v>0</v>
      </c>
      <c r="NQM7">
        <f>'[1]ASF JIRA 2020-04-02T02_35_09+00'!NQM381</f>
        <v>0</v>
      </c>
      <c r="NQN7">
        <f>'[1]ASF JIRA 2020-04-02T02_35_09+00'!NQN381</f>
        <v>0</v>
      </c>
      <c r="NQO7">
        <f>'[1]ASF JIRA 2020-04-02T02_35_09+00'!NQO381</f>
        <v>0</v>
      </c>
      <c r="NQP7">
        <f>'[1]ASF JIRA 2020-04-02T02_35_09+00'!NQP381</f>
        <v>0</v>
      </c>
      <c r="NQQ7">
        <f>'[1]ASF JIRA 2020-04-02T02_35_09+00'!NQQ381</f>
        <v>0</v>
      </c>
      <c r="NQR7">
        <f>'[1]ASF JIRA 2020-04-02T02_35_09+00'!NQR381</f>
        <v>0</v>
      </c>
      <c r="NQS7">
        <f>'[1]ASF JIRA 2020-04-02T02_35_09+00'!NQS381</f>
        <v>0</v>
      </c>
      <c r="NQT7">
        <f>'[1]ASF JIRA 2020-04-02T02_35_09+00'!NQT381</f>
        <v>0</v>
      </c>
      <c r="NQU7">
        <f>'[1]ASF JIRA 2020-04-02T02_35_09+00'!NQU381</f>
        <v>0</v>
      </c>
      <c r="NQV7">
        <f>'[1]ASF JIRA 2020-04-02T02_35_09+00'!NQV381</f>
        <v>0</v>
      </c>
      <c r="NQW7">
        <f>'[1]ASF JIRA 2020-04-02T02_35_09+00'!NQW381</f>
        <v>0</v>
      </c>
      <c r="NQX7">
        <f>'[1]ASF JIRA 2020-04-02T02_35_09+00'!NQX381</f>
        <v>0</v>
      </c>
      <c r="NQY7">
        <f>'[1]ASF JIRA 2020-04-02T02_35_09+00'!NQY381</f>
        <v>0</v>
      </c>
      <c r="NQZ7">
        <f>'[1]ASF JIRA 2020-04-02T02_35_09+00'!NQZ381</f>
        <v>0</v>
      </c>
      <c r="NRA7">
        <f>'[1]ASF JIRA 2020-04-02T02_35_09+00'!NRA381</f>
        <v>0</v>
      </c>
      <c r="NRB7">
        <f>'[1]ASF JIRA 2020-04-02T02_35_09+00'!NRB381</f>
        <v>0</v>
      </c>
      <c r="NRC7">
        <f>'[1]ASF JIRA 2020-04-02T02_35_09+00'!NRC381</f>
        <v>0</v>
      </c>
      <c r="NRD7">
        <f>'[1]ASF JIRA 2020-04-02T02_35_09+00'!NRD381</f>
        <v>0</v>
      </c>
      <c r="NRE7">
        <f>'[1]ASF JIRA 2020-04-02T02_35_09+00'!NRE381</f>
        <v>0</v>
      </c>
      <c r="NRF7">
        <f>'[1]ASF JIRA 2020-04-02T02_35_09+00'!NRF381</f>
        <v>0</v>
      </c>
      <c r="NRG7">
        <f>'[1]ASF JIRA 2020-04-02T02_35_09+00'!NRG381</f>
        <v>0</v>
      </c>
      <c r="NRH7">
        <f>'[1]ASF JIRA 2020-04-02T02_35_09+00'!NRH381</f>
        <v>0</v>
      </c>
      <c r="NRI7">
        <f>'[1]ASF JIRA 2020-04-02T02_35_09+00'!NRI381</f>
        <v>0</v>
      </c>
      <c r="NRJ7">
        <f>'[1]ASF JIRA 2020-04-02T02_35_09+00'!NRJ381</f>
        <v>0</v>
      </c>
      <c r="NRK7">
        <f>'[1]ASF JIRA 2020-04-02T02_35_09+00'!NRK381</f>
        <v>0</v>
      </c>
      <c r="NRL7">
        <f>'[1]ASF JIRA 2020-04-02T02_35_09+00'!NRL381</f>
        <v>0</v>
      </c>
      <c r="NRM7">
        <f>'[1]ASF JIRA 2020-04-02T02_35_09+00'!NRM381</f>
        <v>0</v>
      </c>
      <c r="NRN7">
        <f>'[1]ASF JIRA 2020-04-02T02_35_09+00'!NRN381</f>
        <v>0</v>
      </c>
      <c r="NRO7">
        <f>'[1]ASF JIRA 2020-04-02T02_35_09+00'!NRO381</f>
        <v>0</v>
      </c>
      <c r="NRP7">
        <f>'[1]ASF JIRA 2020-04-02T02_35_09+00'!NRP381</f>
        <v>0</v>
      </c>
      <c r="NRQ7">
        <f>'[1]ASF JIRA 2020-04-02T02_35_09+00'!NRQ381</f>
        <v>0</v>
      </c>
      <c r="NRR7">
        <f>'[1]ASF JIRA 2020-04-02T02_35_09+00'!NRR381</f>
        <v>0</v>
      </c>
      <c r="NRS7">
        <f>'[1]ASF JIRA 2020-04-02T02_35_09+00'!NRS381</f>
        <v>0</v>
      </c>
      <c r="NRT7">
        <f>'[1]ASF JIRA 2020-04-02T02_35_09+00'!NRT381</f>
        <v>0</v>
      </c>
      <c r="NRU7">
        <f>'[1]ASF JIRA 2020-04-02T02_35_09+00'!NRU381</f>
        <v>0</v>
      </c>
      <c r="NRV7">
        <f>'[1]ASF JIRA 2020-04-02T02_35_09+00'!NRV381</f>
        <v>0</v>
      </c>
      <c r="NRW7">
        <f>'[1]ASF JIRA 2020-04-02T02_35_09+00'!NRW381</f>
        <v>0</v>
      </c>
      <c r="NRX7">
        <f>'[1]ASF JIRA 2020-04-02T02_35_09+00'!NRX381</f>
        <v>0</v>
      </c>
      <c r="NRY7">
        <f>'[1]ASF JIRA 2020-04-02T02_35_09+00'!NRY381</f>
        <v>0</v>
      </c>
      <c r="NRZ7">
        <f>'[1]ASF JIRA 2020-04-02T02_35_09+00'!NRZ381</f>
        <v>0</v>
      </c>
      <c r="NSA7">
        <f>'[1]ASF JIRA 2020-04-02T02_35_09+00'!NSA381</f>
        <v>0</v>
      </c>
      <c r="NSB7">
        <f>'[1]ASF JIRA 2020-04-02T02_35_09+00'!NSB381</f>
        <v>0</v>
      </c>
      <c r="NSC7">
        <f>'[1]ASF JIRA 2020-04-02T02_35_09+00'!NSC381</f>
        <v>0</v>
      </c>
      <c r="NSD7">
        <f>'[1]ASF JIRA 2020-04-02T02_35_09+00'!NSD381</f>
        <v>0</v>
      </c>
      <c r="NSE7">
        <f>'[1]ASF JIRA 2020-04-02T02_35_09+00'!NSE381</f>
        <v>0</v>
      </c>
      <c r="NSF7">
        <f>'[1]ASF JIRA 2020-04-02T02_35_09+00'!NSF381</f>
        <v>0</v>
      </c>
      <c r="NSG7">
        <f>'[1]ASF JIRA 2020-04-02T02_35_09+00'!NSG381</f>
        <v>0</v>
      </c>
      <c r="NSH7">
        <f>'[1]ASF JIRA 2020-04-02T02_35_09+00'!NSH381</f>
        <v>0</v>
      </c>
      <c r="NSI7">
        <f>'[1]ASF JIRA 2020-04-02T02_35_09+00'!NSI381</f>
        <v>0</v>
      </c>
      <c r="NSJ7">
        <f>'[1]ASF JIRA 2020-04-02T02_35_09+00'!NSJ381</f>
        <v>0</v>
      </c>
      <c r="NSK7">
        <f>'[1]ASF JIRA 2020-04-02T02_35_09+00'!NSK381</f>
        <v>0</v>
      </c>
      <c r="NSL7">
        <f>'[1]ASF JIRA 2020-04-02T02_35_09+00'!NSL381</f>
        <v>0</v>
      </c>
      <c r="NSM7">
        <f>'[1]ASF JIRA 2020-04-02T02_35_09+00'!NSM381</f>
        <v>0</v>
      </c>
      <c r="NSN7">
        <f>'[1]ASF JIRA 2020-04-02T02_35_09+00'!NSN381</f>
        <v>0</v>
      </c>
      <c r="NSO7">
        <f>'[1]ASF JIRA 2020-04-02T02_35_09+00'!NSO381</f>
        <v>0</v>
      </c>
      <c r="NSP7">
        <f>'[1]ASF JIRA 2020-04-02T02_35_09+00'!NSP381</f>
        <v>0</v>
      </c>
      <c r="NSQ7">
        <f>'[1]ASF JIRA 2020-04-02T02_35_09+00'!NSQ381</f>
        <v>0</v>
      </c>
      <c r="NSR7">
        <f>'[1]ASF JIRA 2020-04-02T02_35_09+00'!NSR381</f>
        <v>0</v>
      </c>
      <c r="NSS7">
        <f>'[1]ASF JIRA 2020-04-02T02_35_09+00'!NSS381</f>
        <v>0</v>
      </c>
      <c r="NST7">
        <f>'[1]ASF JIRA 2020-04-02T02_35_09+00'!NST381</f>
        <v>0</v>
      </c>
      <c r="NSU7">
        <f>'[1]ASF JIRA 2020-04-02T02_35_09+00'!NSU381</f>
        <v>0</v>
      </c>
      <c r="NSV7">
        <f>'[1]ASF JIRA 2020-04-02T02_35_09+00'!NSV381</f>
        <v>0</v>
      </c>
      <c r="NSW7">
        <f>'[1]ASF JIRA 2020-04-02T02_35_09+00'!NSW381</f>
        <v>0</v>
      </c>
      <c r="NSX7">
        <f>'[1]ASF JIRA 2020-04-02T02_35_09+00'!NSX381</f>
        <v>0</v>
      </c>
      <c r="NSY7">
        <f>'[1]ASF JIRA 2020-04-02T02_35_09+00'!NSY381</f>
        <v>0</v>
      </c>
      <c r="NSZ7">
        <f>'[1]ASF JIRA 2020-04-02T02_35_09+00'!NSZ381</f>
        <v>0</v>
      </c>
      <c r="NTA7">
        <f>'[1]ASF JIRA 2020-04-02T02_35_09+00'!NTA381</f>
        <v>0</v>
      </c>
      <c r="NTB7">
        <f>'[1]ASF JIRA 2020-04-02T02_35_09+00'!NTB381</f>
        <v>0</v>
      </c>
      <c r="NTC7">
        <f>'[1]ASF JIRA 2020-04-02T02_35_09+00'!NTC381</f>
        <v>0</v>
      </c>
      <c r="NTD7">
        <f>'[1]ASF JIRA 2020-04-02T02_35_09+00'!NTD381</f>
        <v>0</v>
      </c>
      <c r="NTE7">
        <f>'[1]ASF JIRA 2020-04-02T02_35_09+00'!NTE381</f>
        <v>0</v>
      </c>
      <c r="NTF7">
        <f>'[1]ASF JIRA 2020-04-02T02_35_09+00'!NTF381</f>
        <v>0</v>
      </c>
      <c r="NTG7">
        <f>'[1]ASF JIRA 2020-04-02T02_35_09+00'!NTG381</f>
        <v>0</v>
      </c>
      <c r="NTH7">
        <f>'[1]ASF JIRA 2020-04-02T02_35_09+00'!NTH381</f>
        <v>0</v>
      </c>
      <c r="NTI7">
        <f>'[1]ASF JIRA 2020-04-02T02_35_09+00'!NTI381</f>
        <v>0</v>
      </c>
      <c r="NTJ7">
        <f>'[1]ASF JIRA 2020-04-02T02_35_09+00'!NTJ381</f>
        <v>0</v>
      </c>
      <c r="NTK7">
        <f>'[1]ASF JIRA 2020-04-02T02_35_09+00'!NTK381</f>
        <v>0</v>
      </c>
      <c r="NTL7">
        <f>'[1]ASF JIRA 2020-04-02T02_35_09+00'!NTL381</f>
        <v>0</v>
      </c>
      <c r="NTM7">
        <f>'[1]ASF JIRA 2020-04-02T02_35_09+00'!NTM381</f>
        <v>0</v>
      </c>
      <c r="NTN7">
        <f>'[1]ASF JIRA 2020-04-02T02_35_09+00'!NTN381</f>
        <v>0</v>
      </c>
      <c r="NTO7">
        <f>'[1]ASF JIRA 2020-04-02T02_35_09+00'!NTO381</f>
        <v>0</v>
      </c>
      <c r="NTP7">
        <f>'[1]ASF JIRA 2020-04-02T02_35_09+00'!NTP381</f>
        <v>0</v>
      </c>
      <c r="NTQ7">
        <f>'[1]ASF JIRA 2020-04-02T02_35_09+00'!NTQ381</f>
        <v>0</v>
      </c>
      <c r="NTR7">
        <f>'[1]ASF JIRA 2020-04-02T02_35_09+00'!NTR381</f>
        <v>0</v>
      </c>
      <c r="NTS7">
        <f>'[1]ASF JIRA 2020-04-02T02_35_09+00'!NTS381</f>
        <v>0</v>
      </c>
      <c r="NTT7">
        <f>'[1]ASF JIRA 2020-04-02T02_35_09+00'!NTT381</f>
        <v>0</v>
      </c>
      <c r="NTU7">
        <f>'[1]ASF JIRA 2020-04-02T02_35_09+00'!NTU381</f>
        <v>0</v>
      </c>
      <c r="NTV7">
        <f>'[1]ASF JIRA 2020-04-02T02_35_09+00'!NTV381</f>
        <v>0</v>
      </c>
      <c r="NTW7">
        <f>'[1]ASF JIRA 2020-04-02T02_35_09+00'!NTW381</f>
        <v>0</v>
      </c>
      <c r="NTX7">
        <f>'[1]ASF JIRA 2020-04-02T02_35_09+00'!NTX381</f>
        <v>0</v>
      </c>
      <c r="NTY7">
        <f>'[1]ASF JIRA 2020-04-02T02_35_09+00'!NTY381</f>
        <v>0</v>
      </c>
      <c r="NTZ7">
        <f>'[1]ASF JIRA 2020-04-02T02_35_09+00'!NTZ381</f>
        <v>0</v>
      </c>
      <c r="NUA7">
        <f>'[1]ASF JIRA 2020-04-02T02_35_09+00'!NUA381</f>
        <v>0</v>
      </c>
      <c r="NUB7">
        <f>'[1]ASF JIRA 2020-04-02T02_35_09+00'!NUB381</f>
        <v>0</v>
      </c>
      <c r="NUC7">
        <f>'[1]ASF JIRA 2020-04-02T02_35_09+00'!NUC381</f>
        <v>0</v>
      </c>
      <c r="NUD7">
        <f>'[1]ASF JIRA 2020-04-02T02_35_09+00'!NUD381</f>
        <v>0</v>
      </c>
      <c r="NUE7">
        <f>'[1]ASF JIRA 2020-04-02T02_35_09+00'!NUE381</f>
        <v>0</v>
      </c>
      <c r="NUF7">
        <f>'[1]ASF JIRA 2020-04-02T02_35_09+00'!NUF381</f>
        <v>0</v>
      </c>
      <c r="NUG7">
        <f>'[1]ASF JIRA 2020-04-02T02_35_09+00'!NUG381</f>
        <v>0</v>
      </c>
      <c r="NUH7">
        <f>'[1]ASF JIRA 2020-04-02T02_35_09+00'!NUH381</f>
        <v>0</v>
      </c>
      <c r="NUI7">
        <f>'[1]ASF JIRA 2020-04-02T02_35_09+00'!NUI381</f>
        <v>0</v>
      </c>
      <c r="NUJ7">
        <f>'[1]ASF JIRA 2020-04-02T02_35_09+00'!NUJ381</f>
        <v>0</v>
      </c>
      <c r="NUK7">
        <f>'[1]ASF JIRA 2020-04-02T02_35_09+00'!NUK381</f>
        <v>0</v>
      </c>
      <c r="NUL7">
        <f>'[1]ASF JIRA 2020-04-02T02_35_09+00'!NUL381</f>
        <v>0</v>
      </c>
      <c r="NUM7">
        <f>'[1]ASF JIRA 2020-04-02T02_35_09+00'!NUM381</f>
        <v>0</v>
      </c>
      <c r="NUN7">
        <f>'[1]ASF JIRA 2020-04-02T02_35_09+00'!NUN381</f>
        <v>0</v>
      </c>
      <c r="NUO7">
        <f>'[1]ASF JIRA 2020-04-02T02_35_09+00'!NUO381</f>
        <v>0</v>
      </c>
      <c r="NUP7">
        <f>'[1]ASF JIRA 2020-04-02T02_35_09+00'!NUP381</f>
        <v>0</v>
      </c>
      <c r="NUQ7">
        <f>'[1]ASF JIRA 2020-04-02T02_35_09+00'!NUQ381</f>
        <v>0</v>
      </c>
      <c r="NUR7">
        <f>'[1]ASF JIRA 2020-04-02T02_35_09+00'!NUR381</f>
        <v>0</v>
      </c>
      <c r="NUS7">
        <f>'[1]ASF JIRA 2020-04-02T02_35_09+00'!NUS381</f>
        <v>0</v>
      </c>
      <c r="NUT7">
        <f>'[1]ASF JIRA 2020-04-02T02_35_09+00'!NUT381</f>
        <v>0</v>
      </c>
      <c r="NUU7">
        <f>'[1]ASF JIRA 2020-04-02T02_35_09+00'!NUU381</f>
        <v>0</v>
      </c>
      <c r="NUV7">
        <f>'[1]ASF JIRA 2020-04-02T02_35_09+00'!NUV381</f>
        <v>0</v>
      </c>
      <c r="NUW7">
        <f>'[1]ASF JIRA 2020-04-02T02_35_09+00'!NUW381</f>
        <v>0</v>
      </c>
      <c r="NUX7">
        <f>'[1]ASF JIRA 2020-04-02T02_35_09+00'!NUX381</f>
        <v>0</v>
      </c>
      <c r="NUY7">
        <f>'[1]ASF JIRA 2020-04-02T02_35_09+00'!NUY381</f>
        <v>0</v>
      </c>
      <c r="NUZ7">
        <f>'[1]ASF JIRA 2020-04-02T02_35_09+00'!NUZ381</f>
        <v>0</v>
      </c>
      <c r="NVA7">
        <f>'[1]ASF JIRA 2020-04-02T02_35_09+00'!NVA381</f>
        <v>0</v>
      </c>
      <c r="NVB7">
        <f>'[1]ASF JIRA 2020-04-02T02_35_09+00'!NVB381</f>
        <v>0</v>
      </c>
      <c r="NVC7">
        <f>'[1]ASF JIRA 2020-04-02T02_35_09+00'!NVC381</f>
        <v>0</v>
      </c>
      <c r="NVD7">
        <f>'[1]ASF JIRA 2020-04-02T02_35_09+00'!NVD381</f>
        <v>0</v>
      </c>
      <c r="NVE7">
        <f>'[1]ASF JIRA 2020-04-02T02_35_09+00'!NVE381</f>
        <v>0</v>
      </c>
      <c r="NVF7">
        <f>'[1]ASF JIRA 2020-04-02T02_35_09+00'!NVF381</f>
        <v>0</v>
      </c>
      <c r="NVG7">
        <f>'[1]ASF JIRA 2020-04-02T02_35_09+00'!NVG381</f>
        <v>0</v>
      </c>
      <c r="NVH7">
        <f>'[1]ASF JIRA 2020-04-02T02_35_09+00'!NVH381</f>
        <v>0</v>
      </c>
      <c r="NVI7">
        <f>'[1]ASF JIRA 2020-04-02T02_35_09+00'!NVI381</f>
        <v>0</v>
      </c>
      <c r="NVJ7">
        <f>'[1]ASF JIRA 2020-04-02T02_35_09+00'!NVJ381</f>
        <v>0</v>
      </c>
      <c r="NVK7">
        <f>'[1]ASF JIRA 2020-04-02T02_35_09+00'!NVK381</f>
        <v>0</v>
      </c>
      <c r="NVL7">
        <f>'[1]ASF JIRA 2020-04-02T02_35_09+00'!NVL381</f>
        <v>0</v>
      </c>
      <c r="NVM7">
        <f>'[1]ASF JIRA 2020-04-02T02_35_09+00'!NVM381</f>
        <v>0</v>
      </c>
      <c r="NVN7">
        <f>'[1]ASF JIRA 2020-04-02T02_35_09+00'!NVN381</f>
        <v>0</v>
      </c>
      <c r="NVO7">
        <f>'[1]ASF JIRA 2020-04-02T02_35_09+00'!NVO381</f>
        <v>0</v>
      </c>
      <c r="NVP7">
        <f>'[1]ASF JIRA 2020-04-02T02_35_09+00'!NVP381</f>
        <v>0</v>
      </c>
      <c r="NVQ7">
        <f>'[1]ASF JIRA 2020-04-02T02_35_09+00'!NVQ381</f>
        <v>0</v>
      </c>
      <c r="NVR7">
        <f>'[1]ASF JIRA 2020-04-02T02_35_09+00'!NVR381</f>
        <v>0</v>
      </c>
      <c r="NVS7">
        <f>'[1]ASF JIRA 2020-04-02T02_35_09+00'!NVS381</f>
        <v>0</v>
      </c>
      <c r="NVT7">
        <f>'[1]ASF JIRA 2020-04-02T02_35_09+00'!NVT381</f>
        <v>0</v>
      </c>
      <c r="NVU7">
        <f>'[1]ASF JIRA 2020-04-02T02_35_09+00'!NVU381</f>
        <v>0</v>
      </c>
      <c r="NVV7">
        <f>'[1]ASF JIRA 2020-04-02T02_35_09+00'!NVV381</f>
        <v>0</v>
      </c>
      <c r="NVW7">
        <f>'[1]ASF JIRA 2020-04-02T02_35_09+00'!NVW381</f>
        <v>0</v>
      </c>
      <c r="NVX7">
        <f>'[1]ASF JIRA 2020-04-02T02_35_09+00'!NVX381</f>
        <v>0</v>
      </c>
      <c r="NVY7">
        <f>'[1]ASF JIRA 2020-04-02T02_35_09+00'!NVY381</f>
        <v>0</v>
      </c>
      <c r="NVZ7">
        <f>'[1]ASF JIRA 2020-04-02T02_35_09+00'!NVZ381</f>
        <v>0</v>
      </c>
      <c r="NWA7">
        <f>'[1]ASF JIRA 2020-04-02T02_35_09+00'!NWA381</f>
        <v>0</v>
      </c>
      <c r="NWB7">
        <f>'[1]ASF JIRA 2020-04-02T02_35_09+00'!NWB381</f>
        <v>0</v>
      </c>
      <c r="NWC7">
        <f>'[1]ASF JIRA 2020-04-02T02_35_09+00'!NWC381</f>
        <v>0</v>
      </c>
      <c r="NWD7">
        <f>'[1]ASF JIRA 2020-04-02T02_35_09+00'!NWD381</f>
        <v>0</v>
      </c>
      <c r="NWE7">
        <f>'[1]ASF JIRA 2020-04-02T02_35_09+00'!NWE381</f>
        <v>0</v>
      </c>
      <c r="NWF7">
        <f>'[1]ASF JIRA 2020-04-02T02_35_09+00'!NWF381</f>
        <v>0</v>
      </c>
      <c r="NWG7">
        <f>'[1]ASF JIRA 2020-04-02T02_35_09+00'!NWG381</f>
        <v>0</v>
      </c>
      <c r="NWH7">
        <f>'[1]ASF JIRA 2020-04-02T02_35_09+00'!NWH381</f>
        <v>0</v>
      </c>
      <c r="NWI7">
        <f>'[1]ASF JIRA 2020-04-02T02_35_09+00'!NWI381</f>
        <v>0</v>
      </c>
      <c r="NWJ7">
        <f>'[1]ASF JIRA 2020-04-02T02_35_09+00'!NWJ381</f>
        <v>0</v>
      </c>
      <c r="NWK7">
        <f>'[1]ASF JIRA 2020-04-02T02_35_09+00'!NWK381</f>
        <v>0</v>
      </c>
      <c r="NWL7">
        <f>'[1]ASF JIRA 2020-04-02T02_35_09+00'!NWL381</f>
        <v>0</v>
      </c>
      <c r="NWM7">
        <f>'[1]ASF JIRA 2020-04-02T02_35_09+00'!NWM381</f>
        <v>0</v>
      </c>
      <c r="NWN7">
        <f>'[1]ASF JIRA 2020-04-02T02_35_09+00'!NWN381</f>
        <v>0</v>
      </c>
      <c r="NWO7">
        <f>'[1]ASF JIRA 2020-04-02T02_35_09+00'!NWO381</f>
        <v>0</v>
      </c>
      <c r="NWP7">
        <f>'[1]ASF JIRA 2020-04-02T02_35_09+00'!NWP381</f>
        <v>0</v>
      </c>
      <c r="NWQ7">
        <f>'[1]ASF JIRA 2020-04-02T02_35_09+00'!NWQ381</f>
        <v>0</v>
      </c>
      <c r="NWR7">
        <f>'[1]ASF JIRA 2020-04-02T02_35_09+00'!NWR381</f>
        <v>0</v>
      </c>
      <c r="NWS7">
        <f>'[1]ASF JIRA 2020-04-02T02_35_09+00'!NWS381</f>
        <v>0</v>
      </c>
      <c r="NWT7">
        <f>'[1]ASF JIRA 2020-04-02T02_35_09+00'!NWT381</f>
        <v>0</v>
      </c>
      <c r="NWU7">
        <f>'[1]ASF JIRA 2020-04-02T02_35_09+00'!NWU381</f>
        <v>0</v>
      </c>
      <c r="NWV7">
        <f>'[1]ASF JIRA 2020-04-02T02_35_09+00'!NWV381</f>
        <v>0</v>
      </c>
      <c r="NWW7">
        <f>'[1]ASF JIRA 2020-04-02T02_35_09+00'!NWW381</f>
        <v>0</v>
      </c>
      <c r="NWX7">
        <f>'[1]ASF JIRA 2020-04-02T02_35_09+00'!NWX381</f>
        <v>0</v>
      </c>
      <c r="NWY7">
        <f>'[1]ASF JIRA 2020-04-02T02_35_09+00'!NWY381</f>
        <v>0</v>
      </c>
      <c r="NWZ7">
        <f>'[1]ASF JIRA 2020-04-02T02_35_09+00'!NWZ381</f>
        <v>0</v>
      </c>
      <c r="NXA7">
        <f>'[1]ASF JIRA 2020-04-02T02_35_09+00'!NXA381</f>
        <v>0</v>
      </c>
      <c r="NXB7">
        <f>'[1]ASF JIRA 2020-04-02T02_35_09+00'!NXB381</f>
        <v>0</v>
      </c>
      <c r="NXC7">
        <f>'[1]ASF JIRA 2020-04-02T02_35_09+00'!NXC381</f>
        <v>0</v>
      </c>
      <c r="NXD7">
        <f>'[1]ASF JIRA 2020-04-02T02_35_09+00'!NXD381</f>
        <v>0</v>
      </c>
      <c r="NXE7">
        <f>'[1]ASF JIRA 2020-04-02T02_35_09+00'!NXE381</f>
        <v>0</v>
      </c>
      <c r="NXF7">
        <f>'[1]ASF JIRA 2020-04-02T02_35_09+00'!NXF381</f>
        <v>0</v>
      </c>
      <c r="NXG7">
        <f>'[1]ASF JIRA 2020-04-02T02_35_09+00'!NXG381</f>
        <v>0</v>
      </c>
      <c r="NXH7">
        <f>'[1]ASF JIRA 2020-04-02T02_35_09+00'!NXH381</f>
        <v>0</v>
      </c>
      <c r="NXI7">
        <f>'[1]ASF JIRA 2020-04-02T02_35_09+00'!NXI381</f>
        <v>0</v>
      </c>
      <c r="NXJ7">
        <f>'[1]ASF JIRA 2020-04-02T02_35_09+00'!NXJ381</f>
        <v>0</v>
      </c>
      <c r="NXK7">
        <f>'[1]ASF JIRA 2020-04-02T02_35_09+00'!NXK381</f>
        <v>0</v>
      </c>
      <c r="NXL7">
        <f>'[1]ASF JIRA 2020-04-02T02_35_09+00'!NXL381</f>
        <v>0</v>
      </c>
      <c r="NXM7">
        <f>'[1]ASF JIRA 2020-04-02T02_35_09+00'!NXM381</f>
        <v>0</v>
      </c>
      <c r="NXN7">
        <f>'[1]ASF JIRA 2020-04-02T02_35_09+00'!NXN381</f>
        <v>0</v>
      </c>
      <c r="NXO7">
        <f>'[1]ASF JIRA 2020-04-02T02_35_09+00'!NXO381</f>
        <v>0</v>
      </c>
      <c r="NXP7">
        <f>'[1]ASF JIRA 2020-04-02T02_35_09+00'!NXP381</f>
        <v>0</v>
      </c>
      <c r="NXQ7">
        <f>'[1]ASF JIRA 2020-04-02T02_35_09+00'!NXQ381</f>
        <v>0</v>
      </c>
      <c r="NXR7">
        <f>'[1]ASF JIRA 2020-04-02T02_35_09+00'!NXR381</f>
        <v>0</v>
      </c>
      <c r="NXS7">
        <f>'[1]ASF JIRA 2020-04-02T02_35_09+00'!NXS381</f>
        <v>0</v>
      </c>
      <c r="NXT7">
        <f>'[1]ASF JIRA 2020-04-02T02_35_09+00'!NXT381</f>
        <v>0</v>
      </c>
      <c r="NXU7">
        <f>'[1]ASF JIRA 2020-04-02T02_35_09+00'!NXU381</f>
        <v>0</v>
      </c>
      <c r="NXV7">
        <f>'[1]ASF JIRA 2020-04-02T02_35_09+00'!NXV381</f>
        <v>0</v>
      </c>
      <c r="NXW7">
        <f>'[1]ASF JIRA 2020-04-02T02_35_09+00'!NXW381</f>
        <v>0</v>
      </c>
      <c r="NXX7">
        <f>'[1]ASF JIRA 2020-04-02T02_35_09+00'!NXX381</f>
        <v>0</v>
      </c>
      <c r="NXY7">
        <f>'[1]ASF JIRA 2020-04-02T02_35_09+00'!NXY381</f>
        <v>0</v>
      </c>
      <c r="NXZ7">
        <f>'[1]ASF JIRA 2020-04-02T02_35_09+00'!NXZ381</f>
        <v>0</v>
      </c>
      <c r="NYA7">
        <f>'[1]ASF JIRA 2020-04-02T02_35_09+00'!NYA381</f>
        <v>0</v>
      </c>
      <c r="NYB7">
        <f>'[1]ASF JIRA 2020-04-02T02_35_09+00'!NYB381</f>
        <v>0</v>
      </c>
      <c r="NYC7">
        <f>'[1]ASF JIRA 2020-04-02T02_35_09+00'!NYC381</f>
        <v>0</v>
      </c>
      <c r="NYD7">
        <f>'[1]ASF JIRA 2020-04-02T02_35_09+00'!NYD381</f>
        <v>0</v>
      </c>
      <c r="NYE7">
        <f>'[1]ASF JIRA 2020-04-02T02_35_09+00'!NYE381</f>
        <v>0</v>
      </c>
      <c r="NYF7">
        <f>'[1]ASF JIRA 2020-04-02T02_35_09+00'!NYF381</f>
        <v>0</v>
      </c>
      <c r="NYG7">
        <f>'[1]ASF JIRA 2020-04-02T02_35_09+00'!NYG381</f>
        <v>0</v>
      </c>
      <c r="NYH7">
        <f>'[1]ASF JIRA 2020-04-02T02_35_09+00'!NYH381</f>
        <v>0</v>
      </c>
      <c r="NYI7">
        <f>'[1]ASF JIRA 2020-04-02T02_35_09+00'!NYI381</f>
        <v>0</v>
      </c>
      <c r="NYJ7">
        <f>'[1]ASF JIRA 2020-04-02T02_35_09+00'!NYJ381</f>
        <v>0</v>
      </c>
      <c r="NYK7">
        <f>'[1]ASF JIRA 2020-04-02T02_35_09+00'!NYK381</f>
        <v>0</v>
      </c>
      <c r="NYL7">
        <f>'[1]ASF JIRA 2020-04-02T02_35_09+00'!NYL381</f>
        <v>0</v>
      </c>
      <c r="NYM7">
        <f>'[1]ASF JIRA 2020-04-02T02_35_09+00'!NYM381</f>
        <v>0</v>
      </c>
      <c r="NYN7">
        <f>'[1]ASF JIRA 2020-04-02T02_35_09+00'!NYN381</f>
        <v>0</v>
      </c>
      <c r="NYO7">
        <f>'[1]ASF JIRA 2020-04-02T02_35_09+00'!NYO381</f>
        <v>0</v>
      </c>
      <c r="NYP7">
        <f>'[1]ASF JIRA 2020-04-02T02_35_09+00'!NYP381</f>
        <v>0</v>
      </c>
      <c r="NYQ7">
        <f>'[1]ASF JIRA 2020-04-02T02_35_09+00'!NYQ381</f>
        <v>0</v>
      </c>
      <c r="NYR7">
        <f>'[1]ASF JIRA 2020-04-02T02_35_09+00'!NYR381</f>
        <v>0</v>
      </c>
      <c r="NYS7">
        <f>'[1]ASF JIRA 2020-04-02T02_35_09+00'!NYS381</f>
        <v>0</v>
      </c>
      <c r="NYT7">
        <f>'[1]ASF JIRA 2020-04-02T02_35_09+00'!NYT381</f>
        <v>0</v>
      </c>
      <c r="NYU7">
        <f>'[1]ASF JIRA 2020-04-02T02_35_09+00'!NYU381</f>
        <v>0</v>
      </c>
      <c r="NYV7">
        <f>'[1]ASF JIRA 2020-04-02T02_35_09+00'!NYV381</f>
        <v>0</v>
      </c>
      <c r="NYW7">
        <f>'[1]ASF JIRA 2020-04-02T02_35_09+00'!NYW381</f>
        <v>0</v>
      </c>
      <c r="NYX7">
        <f>'[1]ASF JIRA 2020-04-02T02_35_09+00'!NYX381</f>
        <v>0</v>
      </c>
      <c r="NYY7">
        <f>'[1]ASF JIRA 2020-04-02T02_35_09+00'!NYY381</f>
        <v>0</v>
      </c>
      <c r="NYZ7">
        <f>'[1]ASF JIRA 2020-04-02T02_35_09+00'!NYZ381</f>
        <v>0</v>
      </c>
      <c r="NZA7">
        <f>'[1]ASF JIRA 2020-04-02T02_35_09+00'!NZA381</f>
        <v>0</v>
      </c>
      <c r="NZB7">
        <f>'[1]ASF JIRA 2020-04-02T02_35_09+00'!NZB381</f>
        <v>0</v>
      </c>
      <c r="NZC7">
        <f>'[1]ASF JIRA 2020-04-02T02_35_09+00'!NZC381</f>
        <v>0</v>
      </c>
      <c r="NZD7">
        <f>'[1]ASF JIRA 2020-04-02T02_35_09+00'!NZD381</f>
        <v>0</v>
      </c>
      <c r="NZE7">
        <f>'[1]ASF JIRA 2020-04-02T02_35_09+00'!NZE381</f>
        <v>0</v>
      </c>
      <c r="NZF7">
        <f>'[1]ASF JIRA 2020-04-02T02_35_09+00'!NZF381</f>
        <v>0</v>
      </c>
      <c r="NZG7">
        <f>'[1]ASF JIRA 2020-04-02T02_35_09+00'!NZG381</f>
        <v>0</v>
      </c>
      <c r="NZH7">
        <f>'[1]ASF JIRA 2020-04-02T02_35_09+00'!NZH381</f>
        <v>0</v>
      </c>
      <c r="NZI7">
        <f>'[1]ASF JIRA 2020-04-02T02_35_09+00'!NZI381</f>
        <v>0</v>
      </c>
      <c r="NZJ7">
        <f>'[1]ASF JIRA 2020-04-02T02_35_09+00'!NZJ381</f>
        <v>0</v>
      </c>
      <c r="NZK7">
        <f>'[1]ASF JIRA 2020-04-02T02_35_09+00'!NZK381</f>
        <v>0</v>
      </c>
      <c r="NZL7">
        <f>'[1]ASF JIRA 2020-04-02T02_35_09+00'!NZL381</f>
        <v>0</v>
      </c>
      <c r="NZM7">
        <f>'[1]ASF JIRA 2020-04-02T02_35_09+00'!NZM381</f>
        <v>0</v>
      </c>
      <c r="NZN7">
        <f>'[1]ASF JIRA 2020-04-02T02_35_09+00'!NZN381</f>
        <v>0</v>
      </c>
      <c r="NZO7">
        <f>'[1]ASF JIRA 2020-04-02T02_35_09+00'!NZO381</f>
        <v>0</v>
      </c>
      <c r="NZP7">
        <f>'[1]ASF JIRA 2020-04-02T02_35_09+00'!NZP381</f>
        <v>0</v>
      </c>
      <c r="NZQ7">
        <f>'[1]ASF JIRA 2020-04-02T02_35_09+00'!NZQ381</f>
        <v>0</v>
      </c>
      <c r="NZR7">
        <f>'[1]ASF JIRA 2020-04-02T02_35_09+00'!NZR381</f>
        <v>0</v>
      </c>
      <c r="NZS7">
        <f>'[1]ASF JIRA 2020-04-02T02_35_09+00'!NZS381</f>
        <v>0</v>
      </c>
      <c r="NZT7">
        <f>'[1]ASF JIRA 2020-04-02T02_35_09+00'!NZT381</f>
        <v>0</v>
      </c>
      <c r="NZU7">
        <f>'[1]ASF JIRA 2020-04-02T02_35_09+00'!NZU381</f>
        <v>0</v>
      </c>
      <c r="NZV7">
        <f>'[1]ASF JIRA 2020-04-02T02_35_09+00'!NZV381</f>
        <v>0</v>
      </c>
      <c r="NZW7">
        <f>'[1]ASF JIRA 2020-04-02T02_35_09+00'!NZW381</f>
        <v>0</v>
      </c>
      <c r="NZX7">
        <f>'[1]ASF JIRA 2020-04-02T02_35_09+00'!NZX381</f>
        <v>0</v>
      </c>
      <c r="NZY7">
        <f>'[1]ASF JIRA 2020-04-02T02_35_09+00'!NZY381</f>
        <v>0</v>
      </c>
      <c r="NZZ7">
        <f>'[1]ASF JIRA 2020-04-02T02_35_09+00'!NZZ381</f>
        <v>0</v>
      </c>
      <c r="OAA7">
        <f>'[1]ASF JIRA 2020-04-02T02_35_09+00'!OAA381</f>
        <v>0</v>
      </c>
      <c r="OAB7">
        <f>'[1]ASF JIRA 2020-04-02T02_35_09+00'!OAB381</f>
        <v>0</v>
      </c>
      <c r="OAC7">
        <f>'[1]ASF JIRA 2020-04-02T02_35_09+00'!OAC381</f>
        <v>0</v>
      </c>
      <c r="OAD7">
        <f>'[1]ASF JIRA 2020-04-02T02_35_09+00'!OAD381</f>
        <v>0</v>
      </c>
      <c r="OAE7">
        <f>'[1]ASF JIRA 2020-04-02T02_35_09+00'!OAE381</f>
        <v>0</v>
      </c>
      <c r="OAF7">
        <f>'[1]ASF JIRA 2020-04-02T02_35_09+00'!OAF381</f>
        <v>0</v>
      </c>
      <c r="OAG7">
        <f>'[1]ASF JIRA 2020-04-02T02_35_09+00'!OAG381</f>
        <v>0</v>
      </c>
      <c r="OAH7">
        <f>'[1]ASF JIRA 2020-04-02T02_35_09+00'!OAH381</f>
        <v>0</v>
      </c>
      <c r="OAI7">
        <f>'[1]ASF JIRA 2020-04-02T02_35_09+00'!OAI381</f>
        <v>0</v>
      </c>
      <c r="OAJ7">
        <f>'[1]ASF JIRA 2020-04-02T02_35_09+00'!OAJ381</f>
        <v>0</v>
      </c>
      <c r="OAK7">
        <f>'[1]ASF JIRA 2020-04-02T02_35_09+00'!OAK381</f>
        <v>0</v>
      </c>
      <c r="OAL7">
        <f>'[1]ASF JIRA 2020-04-02T02_35_09+00'!OAL381</f>
        <v>0</v>
      </c>
      <c r="OAM7">
        <f>'[1]ASF JIRA 2020-04-02T02_35_09+00'!OAM381</f>
        <v>0</v>
      </c>
      <c r="OAN7">
        <f>'[1]ASF JIRA 2020-04-02T02_35_09+00'!OAN381</f>
        <v>0</v>
      </c>
      <c r="OAO7">
        <f>'[1]ASF JIRA 2020-04-02T02_35_09+00'!OAO381</f>
        <v>0</v>
      </c>
      <c r="OAP7">
        <f>'[1]ASF JIRA 2020-04-02T02_35_09+00'!OAP381</f>
        <v>0</v>
      </c>
      <c r="OAQ7">
        <f>'[1]ASF JIRA 2020-04-02T02_35_09+00'!OAQ381</f>
        <v>0</v>
      </c>
      <c r="OAR7">
        <f>'[1]ASF JIRA 2020-04-02T02_35_09+00'!OAR381</f>
        <v>0</v>
      </c>
      <c r="OAS7">
        <f>'[1]ASF JIRA 2020-04-02T02_35_09+00'!OAS381</f>
        <v>0</v>
      </c>
      <c r="OAT7">
        <f>'[1]ASF JIRA 2020-04-02T02_35_09+00'!OAT381</f>
        <v>0</v>
      </c>
      <c r="OAU7">
        <f>'[1]ASF JIRA 2020-04-02T02_35_09+00'!OAU381</f>
        <v>0</v>
      </c>
      <c r="OAV7">
        <f>'[1]ASF JIRA 2020-04-02T02_35_09+00'!OAV381</f>
        <v>0</v>
      </c>
      <c r="OAW7">
        <f>'[1]ASF JIRA 2020-04-02T02_35_09+00'!OAW381</f>
        <v>0</v>
      </c>
      <c r="OAX7">
        <f>'[1]ASF JIRA 2020-04-02T02_35_09+00'!OAX381</f>
        <v>0</v>
      </c>
      <c r="OAY7">
        <f>'[1]ASF JIRA 2020-04-02T02_35_09+00'!OAY381</f>
        <v>0</v>
      </c>
      <c r="OAZ7">
        <f>'[1]ASF JIRA 2020-04-02T02_35_09+00'!OAZ381</f>
        <v>0</v>
      </c>
      <c r="OBA7">
        <f>'[1]ASF JIRA 2020-04-02T02_35_09+00'!OBA381</f>
        <v>0</v>
      </c>
      <c r="OBB7">
        <f>'[1]ASF JIRA 2020-04-02T02_35_09+00'!OBB381</f>
        <v>0</v>
      </c>
      <c r="OBC7">
        <f>'[1]ASF JIRA 2020-04-02T02_35_09+00'!OBC381</f>
        <v>0</v>
      </c>
      <c r="OBD7">
        <f>'[1]ASF JIRA 2020-04-02T02_35_09+00'!OBD381</f>
        <v>0</v>
      </c>
      <c r="OBE7">
        <f>'[1]ASF JIRA 2020-04-02T02_35_09+00'!OBE381</f>
        <v>0</v>
      </c>
      <c r="OBF7">
        <f>'[1]ASF JIRA 2020-04-02T02_35_09+00'!OBF381</f>
        <v>0</v>
      </c>
      <c r="OBG7">
        <f>'[1]ASF JIRA 2020-04-02T02_35_09+00'!OBG381</f>
        <v>0</v>
      </c>
      <c r="OBH7">
        <f>'[1]ASF JIRA 2020-04-02T02_35_09+00'!OBH381</f>
        <v>0</v>
      </c>
      <c r="OBI7">
        <f>'[1]ASF JIRA 2020-04-02T02_35_09+00'!OBI381</f>
        <v>0</v>
      </c>
      <c r="OBJ7">
        <f>'[1]ASF JIRA 2020-04-02T02_35_09+00'!OBJ381</f>
        <v>0</v>
      </c>
      <c r="OBK7">
        <f>'[1]ASF JIRA 2020-04-02T02_35_09+00'!OBK381</f>
        <v>0</v>
      </c>
      <c r="OBL7">
        <f>'[1]ASF JIRA 2020-04-02T02_35_09+00'!OBL381</f>
        <v>0</v>
      </c>
      <c r="OBM7">
        <f>'[1]ASF JIRA 2020-04-02T02_35_09+00'!OBM381</f>
        <v>0</v>
      </c>
      <c r="OBN7">
        <f>'[1]ASF JIRA 2020-04-02T02_35_09+00'!OBN381</f>
        <v>0</v>
      </c>
      <c r="OBO7">
        <f>'[1]ASF JIRA 2020-04-02T02_35_09+00'!OBO381</f>
        <v>0</v>
      </c>
      <c r="OBP7">
        <f>'[1]ASF JIRA 2020-04-02T02_35_09+00'!OBP381</f>
        <v>0</v>
      </c>
      <c r="OBQ7">
        <f>'[1]ASF JIRA 2020-04-02T02_35_09+00'!OBQ381</f>
        <v>0</v>
      </c>
      <c r="OBR7">
        <f>'[1]ASF JIRA 2020-04-02T02_35_09+00'!OBR381</f>
        <v>0</v>
      </c>
      <c r="OBS7">
        <f>'[1]ASF JIRA 2020-04-02T02_35_09+00'!OBS381</f>
        <v>0</v>
      </c>
      <c r="OBT7">
        <f>'[1]ASF JIRA 2020-04-02T02_35_09+00'!OBT381</f>
        <v>0</v>
      </c>
      <c r="OBU7">
        <f>'[1]ASF JIRA 2020-04-02T02_35_09+00'!OBU381</f>
        <v>0</v>
      </c>
      <c r="OBV7">
        <f>'[1]ASF JIRA 2020-04-02T02_35_09+00'!OBV381</f>
        <v>0</v>
      </c>
      <c r="OBW7">
        <f>'[1]ASF JIRA 2020-04-02T02_35_09+00'!OBW381</f>
        <v>0</v>
      </c>
      <c r="OBX7">
        <f>'[1]ASF JIRA 2020-04-02T02_35_09+00'!OBX381</f>
        <v>0</v>
      </c>
      <c r="OBY7">
        <f>'[1]ASF JIRA 2020-04-02T02_35_09+00'!OBY381</f>
        <v>0</v>
      </c>
      <c r="OBZ7">
        <f>'[1]ASF JIRA 2020-04-02T02_35_09+00'!OBZ381</f>
        <v>0</v>
      </c>
      <c r="OCA7">
        <f>'[1]ASF JIRA 2020-04-02T02_35_09+00'!OCA381</f>
        <v>0</v>
      </c>
      <c r="OCB7">
        <f>'[1]ASF JIRA 2020-04-02T02_35_09+00'!OCB381</f>
        <v>0</v>
      </c>
      <c r="OCC7">
        <f>'[1]ASF JIRA 2020-04-02T02_35_09+00'!OCC381</f>
        <v>0</v>
      </c>
      <c r="OCD7">
        <f>'[1]ASF JIRA 2020-04-02T02_35_09+00'!OCD381</f>
        <v>0</v>
      </c>
      <c r="OCE7">
        <f>'[1]ASF JIRA 2020-04-02T02_35_09+00'!OCE381</f>
        <v>0</v>
      </c>
      <c r="OCF7">
        <f>'[1]ASF JIRA 2020-04-02T02_35_09+00'!OCF381</f>
        <v>0</v>
      </c>
      <c r="OCG7">
        <f>'[1]ASF JIRA 2020-04-02T02_35_09+00'!OCG381</f>
        <v>0</v>
      </c>
      <c r="OCH7">
        <f>'[1]ASF JIRA 2020-04-02T02_35_09+00'!OCH381</f>
        <v>0</v>
      </c>
      <c r="OCI7">
        <f>'[1]ASF JIRA 2020-04-02T02_35_09+00'!OCI381</f>
        <v>0</v>
      </c>
      <c r="OCJ7">
        <f>'[1]ASF JIRA 2020-04-02T02_35_09+00'!OCJ381</f>
        <v>0</v>
      </c>
      <c r="OCK7">
        <f>'[1]ASF JIRA 2020-04-02T02_35_09+00'!OCK381</f>
        <v>0</v>
      </c>
      <c r="OCL7">
        <f>'[1]ASF JIRA 2020-04-02T02_35_09+00'!OCL381</f>
        <v>0</v>
      </c>
      <c r="OCM7">
        <f>'[1]ASF JIRA 2020-04-02T02_35_09+00'!OCM381</f>
        <v>0</v>
      </c>
      <c r="OCN7">
        <f>'[1]ASF JIRA 2020-04-02T02_35_09+00'!OCN381</f>
        <v>0</v>
      </c>
      <c r="OCO7">
        <f>'[1]ASF JIRA 2020-04-02T02_35_09+00'!OCO381</f>
        <v>0</v>
      </c>
      <c r="OCP7">
        <f>'[1]ASF JIRA 2020-04-02T02_35_09+00'!OCP381</f>
        <v>0</v>
      </c>
      <c r="OCQ7">
        <f>'[1]ASF JIRA 2020-04-02T02_35_09+00'!OCQ381</f>
        <v>0</v>
      </c>
      <c r="OCR7">
        <f>'[1]ASF JIRA 2020-04-02T02_35_09+00'!OCR381</f>
        <v>0</v>
      </c>
      <c r="OCS7">
        <f>'[1]ASF JIRA 2020-04-02T02_35_09+00'!OCS381</f>
        <v>0</v>
      </c>
      <c r="OCT7">
        <f>'[1]ASF JIRA 2020-04-02T02_35_09+00'!OCT381</f>
        <v>0</v>
      </c>
      <c r="OCU7">
        <f>'[1]ASF JIRA 2020-04-02T02_35_09+00'!OCU381</f>
        <v>0</v>
      </c>
      <c r="OCV7">
        <f>'[1]ASF JIRA 2020-04-02T02_35_09+00'!OCV381</f>
        <v>0</v>
      </c>
      <c r="OCW7">
        <f>'[1]ASF JIRA 2020-04-02T02_35_09+00'!OCW381</f>
        <v>0</v>
      </c>
      <c r="OCX7">
        <f>'[1]ASF JIRA 2020-04-02T02_35_09+00'!OCX381</f>
        <v>0</v>
      </c>
      <c r="OCY7">
        <f>'[1]ASF JIRA 2020-04-02T02_35_09+00'!OCY381</f>
        <v>0</v>
      </c>
      <c r="OCZ7">
        <f>'[1]ASF JIRA 2020-04-02T02_35_09+00'!OCZ381</f>
        <v>0</v>
      </c>
      <c r="ODA7">
        <f>'[1]ASF JIRA 2020-04-02T02_35_09+00'!ODA381</f>
        <v>0</v>
      </c>
      <c r="ODB7">
        <f>'[1]ASF JIRA 2020-04-02T02_35_09+00'!ODB381</f>
        <v>0</v>
      </c>
      <c r="ODC7">
        <f>'[1]ASF JIRA 2020-04-02T02_35_09+00'!ODC381</f>
        <v>0</v>
      </c>
      <c r="ODD7">
        <f>'[1]ASF JIRA 2020-04-02T02_35_09+00'!ODD381</f>
        <v>0</v>
      </c>
      <c r="ODE7">
        <f>'[1]ASF JIRA 2020-04-02T02_35_09+00'!ODE381</f>
        <v>0</v>
      </c>
      <c r="ODF7">
        <f>'[1]ASF JIRA 2020-04-02T02_35_09+00'!ODF381</f>
        <v>0</v>
      </c>
      <c r="ODG7">
        <f>'[1]ASF JIRA 2020-04-02T02_35_09+00'!ODG381</f>
        <v>0</v>
      </c>
      <c r="ODH7">
        <f>'[1]ASF JIRA 2020-04-02T02_35_09+00'!ODH381</f>
        <v>0</v>
      </c>
      <c r="ODI7">
        <f>'[1]ASF JIRA 2020-04-02T02_35_09+00'!ODI381</f>
        <v>0</v>
      </c>
      <c r="ODJ7">
        <f>'[1]ASF JIRA 2020-04-02T02_35_09+00'!ODJ381</f>
        <v>0</v>
      </c>
      <c r="ODK7">
        <f>'[1]ASF JIRA 2020-04-02T02_35_09+00'!ODK381</f>
        <v>0</v>
      </c>
      <c r="ODL7">
        <f>'[1]ASF JIRA 2020-04-02T02_35_09+00'!ODL381</f>
        <v>0</v>
      </c>
      <c r="ODM7">
        <f>'[1]ASF JIRA 2020-04-02T02_35_09+00'!ODM381</f>
        <v>0</v>
      </c>
      <c r="ODN7">
        <f>'[1]ASF JIRA 2020-04-02T02_35_09+00'!ODN381</f>
        <v>0</v>
      </c>
      <c r="ODO7">
        <f>'[1]ASF JIRA 2020-04-02T02_35_09+00'!ODO381</f>
        <v>0</v>
      </c>
      <c r="ODP7">
        <f>'[1]ASF JIRA 2020-04-02T02_35_09+00'!ODP381</f>
        <v>0</v>
      </c>
      <c r="ODQ7">
        <f>'[1]ASF JIRA 2020-04-02T02_35_09+00'!ODQ381</f>
        <v>0</v>
      </c>
      <c r="ODR7">
        <f>'[1]ASF JIRA 2020-04-02T02_35_09+00'!ODR381</f>
        <v>0</v>
      </c>
      <c r="ODS7">
        <f>'[1]ASF JIRA 2020-04-02T02_35_09+00'!ODS381</f>
        <v>0</v>
      </c>
      <c r="ODT7">
        <f>'[1]ASF JIRA 2020-04-02T02_35_09+00'!ODT381</f>
        <v>0</v>
      </c>
      <c r="ODU7">
        <f>'[1]ASF JIRA 2020-04-02T02_35_09+00'!ODU381</f>
        <v>0</v>
      </c>
      <c r="ODV7">
        <f>'[1]ASF JIRA 2020-04-02T02_35_09+00'!ODV381</f>
        <v>0</v>
      </c>
      <c r="ODW7">
        <f>'[1]ASF JIRA 2020-04-02T02_35_09+00'!ODW381</f>
        <v>0</v>
      </c>
      <c r="ODX7">
        <f>'[1]ASF JIRA 2020-04-02T02_35_09+00'!ODX381</f>
        <v>0</v>
      </c>
      <c r="ODY7">
        <f>'[1]ASF JIRA 2020-04-02T02_35_09+00'!ODY381</f>
        <v>0</v>
      </c>
      <c r="ODZ7">
        <f>'[1]ASF JIRA 2020-04-02T02_35_09+00'!ODZ381</f>
        <v>0</v>
      </c>
      <c r="OEA7">
        <f>'[1]ASF JIRA 2020-04-02T02_35_09+00'!OEA381</f>
        <v>0</v>
      </c>
      <c r="OEB7">
        <f>'[1]ASF JIRA 2020-04-02T02_35_09+00'!OEB381</f>
        <v>0</v>
      </c>
      <c r="OEC7">
        <f>'[1]ASF JIRA 2020-04-02T02_35_09+00'!OEC381</f>
        <v>0</v>
      </c>
      <c r="OED7">
        <f>'[1]ASF JIRA 2020-04-02T02_35_09+00'!OED381</f>
        <v>0</v>
      </c>
      <c r="OEE7">
        <f>'[1]ASF JIRA 2020-04-02T02_35_09+00'!OEE381</f>
        <v>0</v>
      </c>
      <c r="OEF7">
        <f>'[1]ASF JIRA 2020-04-02T02_35_09+00'!OEF381</f>
        <v>0</v>
      </c>
      <c r="OEG7">
        <f>'[1]ASF JIRA 2020-04-02T02_35_09+00'!OEG381</f>
        <v>0</v>
      </c>
      <c r="OEH7">
        <f>'[1]ASF JIRA 2020-04-02T02_35_09+00'!OEH381</f>
        <v>0</v>
      </c>
      <c r="OEI7">
        <f>'[1]ASF JIRA 2020-04-02T02_35_09+00'!OEI381</f>
        <v>0</v>
      </c>
      <c r="OEJ7">
        <f>'[1]ASF JIRA 2020-04-02T02_35_09+00'!OEJ381</f>
        <v>0</v>
      </c>
      <c r="OEK7">
        <f>'[1]ASF JIRA 2020-04-02T02_35_09+00'!OEK381</f>
        <v>0</v>
      </c>
      <c r="OEL7">
        <f>'[1]ASF JIRA 2020-04-02T02_35_09+00'!OEL381</f>
        <v>0</v>
      </c>
      <c r="OEM7">
        <f>'[1]ASF JIRA 2020-04-02T02_35_09+00'!OEM381</f>
        <v>0</v>
      </c>
      <c r="OEN7">
        <f>'[1]ASF JIRA 2020-04-02T02_35_09+00'!OEN381</f>
        <v>0</v>
      </c>
      <c r="OEO7">
        <f>'[1]ASF JIRA 2020-04-02T02_35_09+00'!OEO381</f>
        <v>0</v>
      </c>
      <c r="OEP7">
        <f>'[1]ASF JIRA 2020-04-02T02_35_09+00'!OEP381</f>
        <v>0</v>
      </c>
      <c r="OEQ7">
        <f>'[1]ASF JIRA 2020-04-02T02_35_09+00'!OEQ381</f>
        <v>0</v>
      </c>
      <c r="OER7">
        <f>'[1]ASF JIRA 2020-04-02T02_35_09+00'!OER381</f>
        <v>0</v>
      </c>
      <c r="OES7">
        <f>'[1]ASF JIRA 2020-04-02T02_35_09+00'!OES381</f>
        <v>0</v>
      </c>
      <c r="OET7">
        <f>'[1]ASF JIRA 2020-04-02T02_35_09+00'!OET381</f>
        <v>0</v>
      </c>
      <c r="OEU7">
        <f>'[1]ASF JIRA 2020-04-02T02_35_09+00'!OEU381</f>
        <v>0</v>
      </c>
      <c r="OEV7">
        <f>'[1]ASF JIRA 2020-04-02T02_35_09+00'!OEV381</f>
        <v>0</v>
      </c>
      <c r="OEW7">
        <f>'[1]ASF JIRA 2020-04-02T02_35_09+00'!OEW381</f>
        <v>0</v>
      </c>
      <c r="OEX7">
        <f>'[1]ASF JIRA 2020-04-02T02_35_09+00'!OEX381</f>
        <v>0</v>
      </c>
      <c r="OEY7">
        <f>'[1]ASF JIRA 2020-04-02T02_35_09+00'!OEY381</f>
        <v>0</v>
      </c>
      <c r="OEZ7">
        <f>'[1]ASF JIRA 2020-04-02T02_35_09+00'!OEZ381</f>
        <v>0</v>
      </c>
      <c r="OFA7">
        <f>'[1]ASF JIRA 2020-04-02T02_35_09+00'!OFA381</f>
        <v>0</v>
      </c>
      <c r="OFB7">
        <f>'[1]ASF JIRA 2020-04-02T02_35_09+00'!OFB381</f>
        <v>0</v>
      </c>
      <c r="OFC7">
        <f>'[1]ASF JIRA 2020-04-02T02_35_09+00'!OFC381</f>
        <v>0</v>
      </c>
      <c r="OFD7">
        <f>'[1]ASF JIRA 2020-04-02T02_35_09+00'!OFD381</f>
        <v>0</v>
      </c>
      <c r="OFE7">
        <f>'[1]ASF JIRA 2020-04-02T02_35_09+00'!OFE381</f>
        <v>0</v>
      </c>
      <c r="OFF7">
        <f>'[1]ASF JIRA 2020-04-02T02_35_09+00'!OFF381</f>
        <v>0</v>
      </c>
      <c r="OFG7">
        <f>'[1]ASF JIRA 2020-04-02T02_35_09+00'!OFG381</f>
        <v>0</v>
      </c>
      <c r="OFH7">
        <f>'[1]ASF JIRA 2020-04-02T02_35_09+00'!OFH381</f>
        <v>0</v>
      </c>
      <c r="OFI7">
        <f>'[1]ASF JIRA 2020-04-02T02_35_09+00'!OFI381</f>
        <v>0</v>
      </c>
      <c r="OFJ7">
        <f>'[1]ASF JIRA 2020-04-02T02_35_09+00'!OFJ381</f>
        <v>0</v>
      </c>
      <c r="OFK7">
        <f>'[1]ASF JIRA 2020-04-02T02_35_09+00'!OFK381</f>
        <v>0</v>
      </c>
      <c r="OFL7">
        <f>'[1]ASF JIRA 2020-04-02T02_35_09+00'!OFL381</f>
        <v>0</v>
      </c>
      <c r="OFM7">
        <f>'[1]ASF JIRA 2020-04-02T02_35_09+00'!OFM381</f>
        <v>0</v>
      </c>
      <c r="OFN7">
        <f>'[1]ASF JIRA 2020-04-02T02_35_09+00'!OFN381</f>
        <v>0</v>
      </c>
      <c r="OFO7">
        <f>'[1]ASF JIRA 2020-04-02T02_35_09+00'!OFO381</f>
        <v>0</v>
      </c>
      <c r="OFP7">
        <f>'[1]ASF JIRA 2020-04-02T02_35_09+00'!OFP381</f>
        <v>0</v>
      </c>
      <c r="OFQ7">
        <f>'[1]ASF JIRA 2020-04-02T02_35_09+00'!OFQ381</f>
        <v>0</v>
      </c>
      <c r="OFR7">
        <f>'[1]ASF JIRA 2020-04-02T02_35_09+00'!OFR381</f>
        <v>0</v>
      </c>
      <c r="OFS7">
        <f>'[1]ASF JIRA 2020-04-02T02_35_09+00'!OFS381</f>
        <v>0</v>
      </c>
      <c r="OFT7">
        <f>'[1]ASF JIRA 2020-04-02T02_35_09+00'!OFT381</f>
        <v>0</v>
      </c>
      <c r="OFU7">
        <f>'[1]ASF JIRA 2020-04-02T02_35_09+00'!OFU381</f>
        <v>0</v>
      </c>
      <c r="OFV7">
        <f>'[1]ASF JIRA 2020-04-02T02_35_09+00'!OFV381</f>
        <v>0</v>
      </c>
      <c r="OFW7">
        <f>'[1]ASF JIRA 2020-04-02T02_35_09+00'!OFW381</f>
        <v>0</v>
      </c>
      <c r="OFX7">
        <f>'[1]ASF JIRA 2020-04-02T02_35_09+00'!OFX381</f>
        <v>0</v>
      </c>
      <c r="OFY7">
        <f>'[1]ASF JIRA 2020-04-02T02_35_09+00'!OFY381</f>
        <v>0</v>
      </c>
      <c r="OFZ7">
        <f>'[1]ASF JIRA 2020-04-02T02_35_09+00'!OFZ381</f>
        <v>0</v>
      </c>
      <c r="OGA7">
        <f>'[1]ASF JIRA 2020-04-02T02_35_09+00'!OGA381</f>
        <v>0</v>
      </c>
      <c r="OGB7">
        <f>'[1]ASF JIRA 2020-04-02T02_35_09+00'!OGB381</f>
        <v>0</v>
      </c>
      <c r="OGC7">
        <f>'[1]ASF JIRA 2020-04-02T02_35_09+00'!OGC381</f>
        <v>0</v>
      </c>
      <c r="OGD7">
        <f>'[1]ASF JIRA 2020-04-02T02_35_09+00'!OGD381</f>
        <v>0</v>
      </c>
      <c r="OGE7">
        <f>'[1]ASF JIRA 2020-04-02T02_35_09+00'!OGE381</f>
        <v>0</v>
      </c>
      <c r="OGF7">
        <f>'[1]ASF JIRA 2020-04-02T02_35_09+00'!OGF381</f>
        <v>0</v>
      </c>
      <c r="OGG7">
        <f>'[1]ASF JIRA 2020-04-02T02_35_09+00'!OGG381</f>
        <v>0</v>
      </c>
      <c r="OGH7">
        <f>'[1]ASF JIRA 2020-04-02T02_35_09+00'!OGH381</f>
        <v>0</v>
      </c>
      <c r="OGI7">
        <f>'[1]ASF JIRA 2020-04-02T02_35_09+00'!OGI381</f>
        <v>0</v>
      </c>
      <c r="OGJ7">
        <f>'[1]ASF JIRA 2020-04-02T02_35_09+00'!OGJ381</f>
        <v>0</v>
      </c>
      <c r="OGK7">
        <f>'[1]ASF JIRA 2020-04-02T02_35_09+00'!OGK381</f>
        <v>0</v>
      </c>
      <c r="OGL7">
        <f>'[1]ASF JIRA 2020-04-02T02_35_09+00'!OGL381</f>
        <v>0</v>
      </c>
      <c r="OGM7">
        <f>'[1]ASF JIRA 2020-04-02T02_35_09+00'!OGM381</f>
        <v>0</v>
      </c>
      <c r="OGN7">
        <f>'[1]ASF JIRA 2020-04-02T02_35_09+00'!OGN381</f>
        <v>0</v>
      </c>
      <c r="OGO7">
        <f>'[1]ASF JIRA 2020-04-02T02_35_09+00'!OGO381</f>
        <v>0</v>
      </c>
      <c r="OGP7">
        <f>'[1]ASF JIRA 2020-04-02T02_35_09+00'!OGP381</f>
        <v>0</v>
      </c>
      <c r="OGQ7">
        <f>'[1]ASF JIRA 2020-04-02T02_35_09+00'!OGQ381</f>
        <v>0</v>
      </c>
      <c r="OGR7">
        <f>'[1]ASF JIRA 2020-04-02T02_35_09+00'!OGR381</f>
        <v>0</v>
      </c>
      <c r="OGS7">
        <f>'[1]ASF JIRA 2020-04-02T02_35_09+00'!OGS381</f>
        <v>0</v>
      </c>
      <c r="OGT7">
        <f>'[1]ASF JIRA 2020-04-02T02_35_09+00'!OGT381</f>
        <v>0</v>
      </c>
      <c r="OGU7">
        <f>'[1]ASF JIRA 2020-04-02T02_35_09+00'!OGU381</f>
        <v>0</v>
      </c>
      <c r="OGV7">
        <f>'[1]ASF JIRA 2020-04-02T02_35_09+00'!OGV381</f>
        <v>0</v>
      </c>
      <c r="OGW7">
        <f>'[1]ASF JIRA 2020-04-02T02_35_09+00'!OGW381</f>
        <v>0</v>
      </c>
      <c r="OGX7">
        <f>'[1]ASF JIRA 2020-04-02T02_35_09+00'!OGX381</f>
        <v>0</v>
      </c>
      <c r="OGY7">
        <f>'[1]ASF JIRA 2020-04-02T02_35_09+00'!OGY381</f>
        <v>0</v>
      </c>
      <c r="OGZ7">
        <f>'[1]ASF JIRA 2020-04-02T02_35_09+00'!OGZ381</f>
        <v>0</v>
      </c>
      <c r="OHA7">
        <f>'[1]ASF JIRA 2020-04-02T02_35_09+00'!OHA381</f>
        <v>0</v>
      </c>
      <c r="OHB7">
        <f>'[1]ASF JIRA 2020-04-02T02_35_09+00'!OHB381</f>
        <v>0</v>
      </c>
      <c r="OHC7">
        <f>'[1]ASF JIRA 2020-04-02T02_35_09+00'!OHC381</f>
        <v>0</v>
      </c>
      <c r="OHD7">
        <f>'[1]ASF JIRA 2020-04-02T02_35_09+00'!OHD381</f>
        <v>0</v>
      </c>
      <c r="OHE7">
        <f>'[1]ASF JIRA 2020-04-02T02_35_09+00'!OHE381</f>
        <v>0</v>
      </c>
      <c r="OHF7">
        <f>'[1]ASF JIRA 2020-04-02T02_35_09+00'!OHF381</f>
        <v>0</v>
      </c>
      <c r="OHG7">
        <f>'[1]ASF JIRA 2020-04-02T02_35_09+00'!OHG381</f>
        <v>0</v>
      </c>
      <c r="OHH7">
        <f>'[1]ASF JIRA 2020-04-02T02_35_09+00'!OHH381</f>
        <v>0</v>
      </c>
      <c r="OHI7">
        <f>'[1]ASF JIRA 2020-04-02T02_35_09+00'!OHI381</f>
        <v>0</v>
      </c>
      <c r="OHJ7">
        <f>'[1]ASF JIRA 2020-04-02T02_35_09+00'!OHJ381</f>
        <v>0</v>
      </c>
      <c r="OHK7">
        <f>'[1]ASF JIRA 2020-04-02T02_35_09+00'!OHK381</f>
        <v>0</v>
      </c>
      <c r="OHL7">
        <f>'[1]ASF JIRA 2020-04-02T02_35_09+00'!OHL381</f>
        <v>0</v>
      </c>
      <c r="OHM7">
        <f>'[1]ASF JIRA 2020-04-02T02_35_09+00'!OHM381</f>
        <v>0</v>
      </c>
      <c r="OHN7">
        <f>'[1]ASF JIRA 2020-04-02T02_35_09+00'!OHN381</f>
        <v>0</v>
      </c>
      <c r="OHO7">
        <f>'[1]ASF JIRA 2020-04-02T02_35_09+00'!OHO381</f>
        <v>0</v>
      </c>
      <c r="OHP7">
        <f>'[1]ASF JIRA 2020-04-02T02_35_09+00'!OHP381</f>
        <v>0</v>
      </c>
      <c r="OHQ7">
        <f>'[1]ASF JIRA 2020-04-02T02_35_09+00'!OHQ381</f>
        <v>0</v>
      </c>
      <c r="OHR7">
        <f>'[1]ASF JIRA 2020-04-02T02_35_09+00'!OHR381</f>
        <v>0</v>
      </c>
      <c r="OHS7">
        <f>'[1]ASF JIRA 2020-04-02T02_35_09+00'!OHS381</f>
        <v>0</v>
      </c>
      <c r="OHT7">
        <f>'[1]ASF JIRA 2020-04-02T02_35_09+00'!OHT381</f>
        <v>0</v>
      </c>
      <c r="OHU7">
        <f>'[1]ASF JIRA 2020-04-02T02_35_09+00'!OHU381</f>
        <v>0</v>
      </c>
      <c r="OHV7">
        <f>'[1]ASF JIRA 2020-04-02T02_35_09+00'!OHV381</f>
        <v>0</v>
      </c>
      <c r="OHW7">
        <f>'[1]ASF JIRA 2020-04-02T02_35_09+00'!OHW381</f>
        <v>0</v>
      </c>
      <c r="OHX7">
        <f>'[1]ASF JIRA 2020-04-02T02_35_09+00'!OHX381</f>
        <v>0</v>
      </c>
      <c r="OHY7">
        <f>'[1]ASF JIRA 2020-04-02T02_35_09+00'!OHY381</f>
        <v>0</v>
      </c>
      <c r="OHZ7">
        <f>'[1]ASF JIRA 2020-04-02T02_35_09+00'!OHZ381</f>
        <v>0</v>
      </c>
      <c r="OIA7">
        <f>'[1]ASF JIRA 2020-04-02T02_35_09+00'!OIA381</f>
        <v>0</v>
      </c>
      <c r="OIB7">
        <f>'[1]ASF JIRA 2020-04-02T02_35_09+00'!OIB381</f>
        <v>0</v>
      </c>
      <c r="OIC7">
        <f>'[1]ASF JIRA 2020-04-02T02_35_09+00'!OIC381</f>
        <v>0</v>
      </c>
      <c r="OID7">
        <f>'[1]ASF JIRA 2020-04-02T02_35_09+00'!OID381</f>
        <v>0</v>
      </c>
      <c r="OIE7">
        <f>'[1]ASF JIRA 2020-04-02T02_35_09+00'!OIE381</f>
        <v>0</v>
      </c>
      <c r="OIF7">
        <f>'[1]ASF JIRA 2020-04-02T02_35_09+00'!OIF381</f>
        <v>0</v>
      </c>
      <c r="OIG7">
        <f>'[1]ASF JIRA 2020-04-02T02_35_09+00'!OIG381</f>
        <v>0</v>
      </c>
      <c r="OIH7">
        <f>'[1]ASF JIRA 2020-04-02T02_35_09+00'!OIH381</f>
        <v>0</v>
      </c>
      <c r="OII7">
        <f>'[1]ASF JIRA 2020-04-02T02_35_09+00'!OII381</f>
        <v>0</v>
      </c>
      <c r="OIJ7">
        <f>'[1]ASF JIRA 2020-04-02T02_35_09+00'!OIJ381</f>
        <v>0</v>
      </c>
      <c r="OIK7">
        <f>'[1]ASF JIRA 2020-04-02T02_35_09+00'!OIK381</f>
        <v>0</v>
      </c>
      <c r="OIL7">
        <f>'[1]ASF JIRA 2020-04-02T02_35_09+00'!OIL381</f>
        <v>0</v>
      </c>
      <c r="OIM7">
        <f>'[1]ASF JIRA 2020-04-02T02_35_09+00'!OIM381</f>
        <v>0</v>
      </c>
      <c r="OIN7">
        <f>'[1]ASF JIRA 2020-04-02T02_35_09+00'!OIN381</f>
        <v>0</v>
      </c>
      <c r="OIO7">
        <f>'[1]ASF JIRA 2020-04-02T02_35_09+00'!OIO381</f>
        <v>0</v>
      </c>
      <c r="OIP7">
        <f>'[1]ASF JIRA 2020-04-02T02_35_09+00'!OIP381</f>
        <v>0</v>
      </c>
      <c r="OIQ7">
        <f>'[1]ASF JIRA 2020-04-02T02_35_09+00'!OIQ381</f>
        <v>0</v>
      </c>
      <c r="OIR7">
        <f>'[1]ASF JIRA 2020-04-02T02_35_09+00'!OIR381</f>
        <v>0</v>
      </c>
      <c r="OIS7">
        <f>'[1]ASF JIRA 2020-04-02T02_35_09+00'!OIS381</f>
        <v>0</v>
      </c>
      <c r="OIT7">
        <f>'[1]ASF JIRA 2020-04-02T02_35_09+00'!OIT381</f>
        <v>0</v>
      </c>
      <c r="OIU7">
        <f>'[1]ASF JIRA 2020-04-02T02_35_09+00'!OIU381</f>
        <v>0</v>
      </c>
      <c r="OIV7">
        <f>'[1]ASF JIRA 2020-04-02T02_35_09+00'!OIV381</f>
        <v>0</v>
      </c>
      <c r="OIW7">
        <f>'[1]ASF JIRA 2020-04-02T02_35_09+00'!OIW381</f>
        <v>0</v>
      </c>
      <c r="OIX7">
        <f>'[1]ASF JIRA 2020-04-02T02_35_09+00'!OIX381</f>
        <v>0</v>
      </c>
      <c r="OIY7">
        <f>'[1]ASF JIRA 2020-04-02T02_35_09+00'!OIY381</f>
        <v>0</v>
      </c>
      <c r="OIZ7">
        <f>'[1]ASF JIRA 2020-04-02T02_35_09+00'!OIZ381</f>
        <v>0</v>
      </c>
      <c r="OJA7">
        <f>'[1]ASF JIRA 2020-04-02T02_35_09+00'!OJA381</f>
        <v>0</v>
      </c>
      <c r="OJB7">
        <f>'[1]ASF JIRA 2020-04-02T02_35_09+00'!OJB381</f>
        <v>0</v>
      </c>
      <c r="OJC7">
        <f>'[1]ASF JIRA 2020-04-02T02_35_09+00'!OJC381</f>
        <v>0</v>
      </c>
      <c r="OJD7">
        <f>'[1]ASF JIRA 2020-04-02T02_35_09+00'!OJD381</f>
        <v>0</v>
      </c>
      <c r="OJE7">
        <f>'[1]ASF JIRA 2020-04-02T02_35_09+00'!OJE381</f>
        <v>0</v>
      </c>
      <c r="OJF7">
        <f>'[1]ASF JIRA 2020-04-02T02_35_09+00'!OJF381</f>
        <v>0</v>
      </c>
      <c r="OJG7">
        <f>'[1]ASF JIRA 2020-04-02T02_35_09+00'!OJG381</f>
        <v>0</v>
      </c>
      <c r="OJH7">
        <f>'[1]ASF JIRA 2020-04-02T02_35_09+00'!OJH381</f>
        <v>0</v>
      </c>
      <c r="OJI7">
        <f>'[1]ASF JIRA 2020-04-02T02_35_09+00'!OJI381</f>
        <v>0</v>
      </c>
      <c r="OJJ7">
        <f>'[1]ASF JIRA 2020-04-02T02_35_09+00'!OJJ381</f>
        <v>0</v>
      </c>
      <c r="OJK7">
        <f>'[1]ASF JIRA 2020-04-02T02_35_09+00'!OJK381</f>
        <v>0</v>
      </c>
      <c r="OJL7">
        <f>'[1]ASF JIRA 2020-04-02T02_35_09+00'!OJL381</f>
        <v>0</v>
      </c>
      <c r="OJM7">
        <f>'[1]ASF JIRA 2020-04-02T02_35_09+00'!OJM381</f>
        <v>0</v>
      </c>
      <c r="OJN7">
        <f>'[1]ASF JIRA 2020-04-02T02_35_09+00'!OJN381</f>
        <v>0</v>
      </c>
      <c r="OJO7">
        <f>'[1]ASF JIRA 2020-04-02T02_35_09+00'!OJO381</f>
        <v>0</v>
      </c>
      <c r="OJP7">
        <f>'[1]ASF JIRA 2020-04-02T02_35_09+00'!OJP381</f>
        <v>0</v>
      </c>
      <c r="OJQ7">
        <f>'[1]ASF JIRA 2020-04-02T02_35_09+00'!OJQ381</f>
        <v>0</v>
      </c>
      <c r="OJR7">
        <f>'[1]ASF JIRA 2020-04-02T02_35_09+00'!OJR381</f>
        <v>0</v>
      </c>
      <c r="OJS7">
        <f>'[1]ASF JIRA 2020-04-02T02_35_09+00'!OJS381</f>
        <v>0</v>
      </c>
      <c r="OJT7">
        <f>'[1]ASF JIRA 2020-04-02T02_35_09+00'!OJT381</f>
        <v>0</v>
      </c>
      <c r="OJU7">
        <f>'[1]ASF JIRA 2020-04-02T02_35_09+00'!OJU381</f>
        <v>0</v>
      </c>
      <c r="OJV7">
        <f>'[1]ASF JIRA 2020-04-02T02_35_09+00'!OJV381</f>
        <v>0</v>
      </c>
      <c r="OJW7">
        <f>'[1]ASF JIRA 2020-04-02T02_35_09+00'!OJW381</f>
        <v>0</v>
      </c>
      <c r="OJX7">
        <f>'[1]ASF JIRA 2020-04-02T02_35_09+00'!OJX381</f>
        <v>0</v>
      </c>
      <c r="OJY7">
        <f>'[1]ASF JIRA 2020-04-02T02_35_09+00'!OJY381</f>
        <v>0</v>
      </c>
      <c r="OJZ7">
        <f>'[1]ASF JIRA 2020-04-02T02_35_09+00'!OJZ381</f>
        <v>0</v>
      </c>
      <c r="OKA7">
        <f>'[1]ASF JIRA 2020-04-02T02_35_09+00'!OKA381</f>
        <v>0</v>
      </c>
      <c r="OKB7">
        <f>'[1]ASF JIRA 2020-04-02T02_35_09+00'!OKB381</f>
        <v>0</v>
      </c>
      <c r="OKC7">
        <f>'[1]ASF JIRA 2020-04-02T02_35_09+00'!OKC381</f>
        <v>0</v>
      </c>
      <c r="OKD7">
        <f>'[1]ASF JIRA 2020-04-02T02_35_09+00'!OKD381</f>
        <v>0</v>
      </c>
      <c r="OKE7">
        <f>'[1]ASF JIRA 2020-04-02T02_35_09+00'!OKE381</f>
        <v>0</v>
      </c>
      <c r="OKF7">
        <f>'[1]ASF JIRA 2020-04-02T02_35_09+00'!OKF381</f>
        <v>0</v>
      </c>
      <c r="OKG7">
        <f>'[1]ASF JIRA 2020-04-02T02_35_09+00'!OKG381</f>
        <v>0</v>
      </c>
      <c r="OKH7">
        <f>'[1]ASF JIRA 2020-04-02T02_35_09+00'!OKH381</f>
        <v>0</v>
      </c>
      <c r="OKI7">
        <f>'[1]ASF JIRA 2020-04-02T02_35_09+00'!OKI381</f>
        <v>0</v>
      </c>
      <c r="OKJ7">
        <f>'[1]ASF JIRA 2020-04-02T02_35_09+00'!OKJ381</f>
        <v>0</v>
      </c>
      <c r="OKK7">
        <f>'[1]ASF JIRA 2020-04-02T02_35_09+00'!OKK381</f>
        <v>0</v>
      </c>
      <c r="OKL7">
        <f>'[1]ASF JIRA 2020-04-02T02_35_09+00'!OKL381</f>
        <v>0</v>
      </c>
      <c r="OKM7">
        <f>'[1]ASF JIRA 2020-04-02T02_35_09+00'!OKM381</f>
        <v>0</v>
      </c>
      <c r="OKN7">
        <f>'[1]ASF JIRA 2020-04-02T02_35_09+00'!OKN381</f>
        <v>0</v>
      </c>
      <c r="OKO7">
        <f>'[1]ASF JIRA 2020-04-02T02_35_09+00'!OKO381</f>
        <v>0</v>
      </c>
      <c r="OKP7">
        <f>'[1]ASF JIRA 2020-04-02T02_35_09+00'!OKP381</f>
        <v>0</v>
      </c>
      <c r="OKQ7">
        <f>'[1]ASF JIRA 2020-04-02T02_35_09+00'!OKQ381</f>
        <v>0</v>
      </c>
      <c r="OKR7">
        <f>'[1]ASF JIRA 2020-04-02T02_35_09+00'!OKR381</f>
        <v>0</v>
      </c>
      <c r="OKS7">
        <f>'[1]ASF JIRA 2020-04-02T02_35_09+00'!OKS381</f>
        <v>0</v>
      </c>
      <c r="OKT7">
        <f>'[1]ASF JIRA 2020-04-02T02_35_09+00'!OKT381</f>
        <v>0</v>
      </c>
      <c r="OKU7">
        <f>'[1]ASF JIRA 2020-04-02T02_35_09+00'!OKU381</f>
        <v>0</v>
      </c>
      <c r="OKV7">
        <f>'[1]ASF JIRA 2020-04-02T02_35_09+00'!OKV381</f>
        <v>0</v>
      </c>
      <c r="OKW7">
        <f>'[1]ASF JIRA 2020-04-02T02_35_09+00'!OKW381</f>
        <v>0</v>
      </c>
      <c r="OKX7">
        <f>'[1]ASF JIRA 2020-04-02T02_35_09+00'!OKX381</f>
        <v>0</v>
      </c>
      <c r="OKY7">
        <f>'[1]ASF JIRA 2020-04-02T02_35_09+00'!OKY381</f>
        <v>0</v>
      </c>
      <c r="OKZ7">
        <f>'[1]ASF JIRA 2020-04-02T02_35_09+00'!OKZ381</f>
        <v>0</v>
      </c>
      <c r="OLA7">
        <f>'[1]ASF JIRA 2020-04-02T02_35_09+00'!OLA381</f>
        <v>0</v>
      </c>
      <c r="OLB7">
        <f>'[1]ASF JIRA 2020-04-02T02_35_09+00'!OLB381</f>
        <v>0</v>
      </c>
      <c r="OLC7">
        <f>'[1]ASF JIRA 2020-04-02T02_35_09+00'!OLC381</f>
        <v>0</v>
      </c>
      <c r="OLD7">
        <f>'[1]ASF JIRA 2020-04-02T02_35_09+00'!OLD381</f>
        <v>0</v>
      </c>
      <c r="OLE7">
        <f>'[1]ASF JIRA 2020-04-02T02_35_09+00'!OLE381</f>
        <v>0</v>
      </c>
      <c r="OLF7">
        <f>'[1]ASF JIRA 2020-04-02T02_35_09+00'!OLF381</f>
        <v>0</v>
      </c>
      <c r="OLG7">
        <f>'[1]ASF JIRA 2020-04-02T02_35_09+00'!OLG381</f>
        <v>0</v>
      </c>
      <c r="OLH7">
        <f>'[1]ASF JIRA 2020-04-02T02_35_09+00'!OLH381</f>
        <v>0</v>
      </c>
      <c r="OLI7">
        <f>'[1]ASF JIRA 2020-04-02T02_35_09+00'!OLI381</f>
        <v>0</v>
      </c>
      <c r="OLJ7">
        <f>'[1]ASF JIRA 2020-04-02T02_35_09+00'!OLJ381</f>
        <v>0</v>
      </c>
      <c r="OLK7">
        <f>'[1]ASF JIRA 2020-04-02T02_35_09+00'!OLK381</f>
        <v>0</v>
      </c>
      <c r="OLL7">
        <f>'[1]ASF JIRA 2020-04-02T02_35_09+00'!OLL381</f>
        <v>0</v>
      </c>
      <c r="OLM7">
        <f>'[1]ASF JIRA 2020-04-02T02_35_09+00'!OLM381</f>
        <v>0</v>
      </c>
      <c r="OLN7">
        <f>'[1]ASF JIRA 2020-04-02T02_35_09+00'!OLN381</f>
        <v>0</v>
      </c>
      <c r="OLO7">
        <f>'[1]ASF JIRA 2020-04-02T02_35_09+00'!OLO381</f>
        <v>0</v>
      </c>
      <c r="OLP7">
        <f>'[1]ASF JIRA 2020-04-02T02_35_09+00'!OLP381</f>
        <v>0</v>
      </c>
      <c r="OLQ7">
        <f>'[1]ASF JIRA 2020-04-02T02_35_09+00'!OLQ381</f>
        <v>0</v>
      </c>
      <c r="OLR7">
        <f>'[1]ASF JIRA 2020-04-02T02_35_09+00'!OLR381</f>
        <v>0</v>
      </c>
      <c r="OLS7">
        <f>'[1]ASF JIRA 2020-04-02T02_35_09+00'!OLS381</f>
        <v>0</v>
      </c>
      <c r="OLT7">
        <f>'[1]ASF JIRA 2020-04-02T02_35_09+00'!OLT381</f>
        <v>0</v>
      </c>
      <c r="OLU7">
        <f>'[1]ASF JIRA 2020-04-02T02_35_09+00'!OLU381</f>
        <v>0</v>
      </c>
      <c r="OLV7">
        <f>'[1]ASF JIRA 2020-04-02T02_35_09+00'!OLV381</f>
        <v>0</v>
      </c>
      <c r="OLW7">
        <f>'[1]ASF JIRA 2020-04-02T02_35_09+00'!OLW381</f>
        <v>0</v>
      </c>
      <c r="OLX7">
        <f>'[1]ASF JIRA 2020-04-02T02_35_09+00'!OLX381</f>
        <v>0</v>
      </c>
      <c r="OLY7">
        <f>'[1]ASF JIRA 2020-04-02T02_35_09+00'!OLY381</f>
        <v>0</v>
      </c>
      <c r="OLZ7">
        <f>'[1]ASF JIRA 2020-04-02T02_35_09+00'!OLZ381</f>
        <v>0</v>
      </c>
      <c r="OMA7">
        <f>'[1]ASF JIRA 2020-04-02T02_35_09+00'!OMA381</f>
        <v>0</v>
      </c>
      <c r="OMB7">
        <f>'[1]ASF JIRA 2020-04-02T02_35_09+00'!OMB381</f>
        <v>0</v>
      </c>
      <c r="OMC7">
        <f>'[1]ASF JIRA 2020-04-02T02_35_09+00'!OMC381</f>
        <v>0</v>
      </c>
      <c r="OMD7">
        <f>'[1]ASF JIRA 2020-04-02T02_35_09+00'!OMD381</f>
        <v>0</v>
      </c>
      <c r="OME7">
        <f>'[1]ASF JIRA 2020-04-02T02_35_09+00'!OME381</f>
        <v>0</v>
      </c>
      <c r="OMF7">
        <f>'[1]ASF JIRA 2020-04-02T02_35_09+00'!OMF381</f>
        <v>0</v>
      </c>
      <c r="OMG7">
        <f>'[1]ASF JIRA 2020-04-02T02_35_09+00'!OMG381</f>
        <v>0</v>
      </c>
      <c r="OMH7">
        <f>'[1]ASF JIRA 2020-04-02T02_35_09+00'!OMH381</f>
        <v>0</v>
      </c>
      <c r="OMI7">
        <f>'[1]ASF JIRA 2020-04-02T02_35_09+00'!OMI381</f>
        <v>0</v>
      </c>
      <c r="OMJ7">
        <f>'[1]ASF JIRA 2020-04-02T02_35_09+00'!OMJ381</f>
        <v>0</v>
      </c>
      <c r="OMK7">
        <f>'[1]ASF JIRA 2020-04-02T02_35_09+00'!OMK381</f>
        <v>0</v>
      </c>
      <c r="OML7">
        <f>'[1]ASF JIRA 2020-04-02T02_35_09+00'!OML381</f>
        <v>0</v>
      </c>
      <c r="OMM7">
        <f>'[1]ASF JIRA 2020-04-02T02_35_09+00'!OMM381</f>
        <v>0</v>
      </c>
      <c r="OMN7">
        <f>'[1]ASF JIRA 2020-04-02T02_35_09+00'!OMN381</f>
        <v>0</v>
      </c>
      <c r="OMO7">
        <f>'[1]ASF JIRA 2020-04-02T02_35_09+00'!OMO381</f>
        <v>0</v>
      </c>
      <c r="OMP7">
        <f>'[1]ASF JIRA 2020-04-02T02_35_09+00'!OMP381</f>
        <v>0</v>
      </c>
      <c r="OMQ7">
        <f>'[1]ASF JIRA 2020-04-02T02_35_09+00'!OMQ381</f>
        <v>0</v>
      </c>
      <c r="OMR7">
        <f>'[1]ASF JIRA 2020-04-02T02_35_09+00'!OMR381</f>
        <v>0</v>
      </c>
      <c r="OMS7">
        <f>'[1]ASF JIRA 2020-04-02T02_35_09+00'!OMS381</f>
        <v>0</v>
      </c>
      <c r="OMT7">
        <f>'[1]ASF JIRA 2020-04-02T02_35_09+00'!OMT381</f>
        <v>0</v>
      </c>
      <c r="OMU7">
        <f>'[1]ASF JIRA 2020-04-02T02_35_09+00'!OMU381</f>
        <v>0</v>
      </c>
      <c r="OMV7">
        <f>'[1]ASF JIRA 2020-04-02T02_35_09+00'!OMV381</f>
        <v>0</v>
      </c>
      <c r="OMW7">
        <f>'[1]ASF JIRA 2020-04-02T02_35_09+00'!OMW381</f>
        <v>0</v>
      </c>
      <c r="OMX7">
        <f>'[1]ASF JIRA 2020-04-02T02_35_09+00'!OMX381</f>
        <v>0</v>
      </c>
      <c r="OMY7">
        <f>'[1]ASF JIRA 2020-04-02T02_35_09+00'!OMY381</f>
        <v>0</v>
      </c>
      <c r="OMZ7">
        <f>'[1]ASF JIRA 2020-04-02T02_35_09+00'!OMZ381</f>
        <v>0</v>
      </c>
      <c r="ONA7">
        <f>'[1]ASF JIRA 2020-04-02T02_35_09+00'!ONA381</f>
        <v>0</v>
      </c>
      <c r="ONB7">
        <f>'[1]ASF JIRA 2020-04-02T02_35_09+00'!ONB381</f>
        <v>0</v>
      </c>
      <c r="ONC7">
        <f>'[1]ASF JIRA 2020-04-02T02_35_09+00'!ONC381</f>
        <v>0</v>
      </c>
      <c r="OND7">
        <f>'[1]ASF JIRA 2020-04-02T02_35_09+00'!OND381</f>
        <v>0</v>
      </c>
      <c r="ONE7">
        <f>'[1]ASF JIRA 2020-04-02T02_35_09+00'!ONE381</f>
        <v>0</v>
      </c>
      <c r="ONF7">
        <f>'[1]ASF JIRA 2020-04-02T02_35_09+00'!ONF381</f>
        <v>0</v>
      </c>
      <c r="ONG7">
        <f>'[1]ASF JIRA 2020-04-02T02_35_09+00'!ONG381</f>
        <v>0</v>
      </c>
      <c r="ONH7">
        <f>'[1]ASF JIRA 2020-04-02T02_35_09+00'!ONH381</f>
        <v>0</v>
      </c>
      <c r="ONI7">
        <f>'[1]ASF JIRA 2020-04-02T02_35_09+00'!ONI381</f>
        <v>0</v>
      </c>
      <c r="ONJ7">
        <f>'[1]ASF JIRA 2020-04-02T02_35_09+00'!ONJ381</f>
        <v>0</v>
      </c>
      <c r="ONK7">
        <f>'[1]ASF JIRA 2020-04-02T02_35_09+00'!ONK381</f>
        <v>0</v>
      </c>
      <c r="ONL7">
        <f>'[1]ASF JIRA 2020-04-02T02_35_09+00'!ONL381</f>
        <v>0</v>
      </c>
      <c r="ONM7">
        <f>'[1]ASF JIRA 2020-04-02T02_35_09+00'!ONM381</f>
        <v>0</v>
      </c>
      <c r="ONN7">
        <f>'[1]ASF JIRA 2020-04-02T02_35_09+00'!ONN381</f>
        <v>0</v>
      </c>
      <c r="ONO7">
        <f>'[1]ASF JIRA 2020-04-02T02_35_09+00'!ONO381</f>
        <v>0</v>
      </c>
      <c r="ONP7">
        <f>'[1]ASF JIRA 2020-04-02T02_35_09+00'!ONP381</f>
        <v>0</v>
      </c>
      <c r="ONQ7">
        <f>'[1]ASF JIRA 2020-04-02T02_35_09+00'!ONQ381</f>
        <v>0</v>
      </c>
      <c r="ONR7">
        <f>'[1]ASF JIRA 2020-04-02T02_35_09+00'!ONR381</f>
        <v>0</v>
      </c>
      <c r="ONS7">
        <f>'[1]ASF JIRA 2020-04-02T02_35_09+00'!ONS381</f>
        <v>0</v>
      </c>
      <c r="ONT7">
        <f>'[1]ASF JIRA 2020-04-02T02_35_09+00'!ONT381</f>
        <v>0</v>
      </c>
      <c r="ONU7">
        <f>'[1]ASF JIRA 2020-04-02T02_35_09+00'!ONU381</f>
        <v>0</v>
      </c>
      <c r="ONV7">
        <f>'[1]ASF JIRA 2020-04-02T02_35_09+00'!ONV381</f>
        <v>0</v>
      </c>
      <c r="ONW7">
        <f>'[1]ASF JIRA 2020-04-02T02_35_09+00'!ONW381</f>
        <v>0</v>
      </c>
      <c r="ONX7">
        <f>'[1]ASF JIRA 2020-04-02T02_35_09+00'!ONX381</f>
        <v>0</v>
      </c>
      <c r="ONY7">
        <f>'[1]ASF JIRA 2020-04-02T02_35_09+00'!ONY381</f>
        <v>0</v>
      </c>
      <c r="ONZ7">
        <f>'[1]ASF JIRA 2020-04-02T02_35_09+00'!ONZ381</f>
        <v>0</v>
      </c>
      <c r="OOA7">
        <f>'[1]ASF JIRA 2020-04-02T02_35_09+00'!OOA381</f>
        <v>0</v>
      </c>
      <c r="OOB7">
        <f>'[1]ASF JIRA 2020-04-02T02_35_09+00'!OOB381</f>
        <v>0</v>
      </c>
      <c r="OOC7">
        <f>'[1]ASF JIRA 2020-04-02T02_35_09+00'!OOC381</f>
        <v>0</v>
      </c>
      <c r="OOD7">
        <f>'[1]ASF JIRA 2020-04-02T02_35_09+00'!OOD381</f>
        <v>0</v>
      </c>
      <c r="OOE7">
        <f>'[1]ASF JIRA 2020-04-02T02_35_09+00'!OOE381</f>
        <v>0</v>
      </c>
      <c r="OOF7">
        <f>'[1]ASF JIRA 2020-04-02T02_35_09+00'!OOF381</f>
        <v>0</v>
      </c>
      <c r="OOG7">
        <f>'[1]ASF JIRA 2020-04-02T02_35_09+00'!OOG381</f>
        <v>0</v>
      </c>
      <c r="OOH7">
        <f>'[1]ASF JIRA 2020-04-02T02_35_09+00'!OOH381</f>
        <v>0</v>
      </c>
      <c r="OOI7">
        <f>'[1]ASF JIRA 2020-04-02T02_35_09+00'!OOI381</f>
        <v>0</v>
      </c>
      <c r="OOJ7">
        <f>'[1]ASF JIRA 2020-04-02T02_35_09+00'!OOJ381</f>
        <v>0</v>
      </c>
      <c r="OOK7">
        <f>'[1]ASF JIRA 2020-04-02T02_35_09+00'!OOK381</f>
        <v>0</v>
      </c>
      <c r="OOL7">
        <f>'[1]ASF JIRA 2020-04-02T02_35_09+00'!OOL381</f>
        <v>0</v>
      </c>
      <c r="OOM7">
        <f>'[1]ASF JIRA 2020-04-02T02_35_09+00'!OOM381</f>
        <v>0</v>
      </c>
      <c r="OON7">
        <f>'[1]ASF JIRA 2020-04-02T02_35_09+00'!OON381</f>
        <v>0</v>
      </c>
      <c r="OOO7">
        <f>'[1]ASF JIRA 2020-04-02T02_35_09+00'!OOO381</f>
        <v>0</v>
      </c>
      <c r="OOP7">
        <f>'[1]ASF JIRA 2020-04-02T02_35_09+00'!OOP381</f>
        <v>0</v>
      </c>
      <c r="OOQ7">
        <f>'[1]ASF JIRA 2020-04-02T02_35_09+00'!OOQ381</f>
        <v>0</v>
      </c>
      <c r="OOR7">
        <f>'[1]ASF JIRA 2020-04-02T02_35_09+00'!OOR381</f>
        <v>0</v>
      </c>
      <c r="OOS7">
        <f>'[1]ASF JIRA 2020-04-02T02_35_09+00'!OOS381</f>
        <v>0</v>
      </c>
      <c r="OOT7">
        <f>'[1]ASF JIRA 2020-04-02T02_35_09+00'!OOT381</f>
        <v>0</v>
      </c>
      <c r="OOU7">
        <f>'[1]ASF JIRA 2020-04-02T02_35_09+00'!OOU381</f>
        <v>0</v>
      </c>
      <c r="OOV7">
        <f>'[1]ASF JIRA 2020-04-02T02_35_09+00'!OOV381</f>
        <v>0</v>
      </c>
      <c r="OOW7">
        <f>'[1]ASF JIRA 2020-04-02T02_35_09+00'!OOW381</f>
        <v>0</v>
      </c>
      <c r="OOX7">
        <f>'[1]ASF JIRA 2020-04-02T02_35_09+00'!OOX381</f>
        <v>0</v>
      </c>
      <c r="OOY7">
        <f>'[1]ASF JIRA 2020-04-02T02_35_09+00'!OOY381</f>
        <v>0</v>
      </c>
      <c r="OOZ7">
        <f>'[1]ASF JIRA 2020-04-02T02_35_09+00'!OOZ381</f>
        <v>0</v>
      </c>
      <c r="OPA7">
        <f>'[1]ASF JIRA 2020-04-02T02_35_09+00'!OPA381</f>
        <v>0</v>
      </c>
      <c r="OPB7">
        <f>'[1]ASF JIRA 2020-04-02T02_35_09+00'!OPB381</f>
        <v>0</v>
      </c>
      <c r="OPC7">
        <f>'[1]ASF JIRA 2020-04-02T02_35_09+00'!OPC381</f>
        <v>0</v>
      </c>
      <c r="OPD7">
        <f>'[1]ASF JIRA 2020-04-02T02_35_09+00'!OPD381</f>
        <v>0</v>
      </c>
      <c r="OPE7">
        <f>'[1]ASF JIRA 2020-04-02T02_35_09+00'!OPE381</f>
        <v>0</v>
      </c>
      <c r="OPF7">
        <f>'[1]ASF JIRA 2020-04-02T02_35_09+00'!OPF381</f>
        <v>0</v>
      </c>
      <c r="OPG7">
        <f>'[1]ASF JIRA 2020-04-02T02_35_09+00'!OPG381</f>
        <v>0</v>
      </c>
      <c r="OPH7">
        <f>'[1]ASF JIRA 2020-04-02T02_35_09+00'!OPH381</f>
        <v>0</v>
      </c>
      <c r="OPI7">
        <f>'[1]ASF JIRA 2020-04-02T02_35_09+00'!OPI381</f>
        <v>0</v>
      </c>
      <c r="OPJ7">
        <f>'[1]ASF JIRA 2020-04-02T02_35_09+00'!OPJ381</f>
        <v>0</v>
      </c>
      <c r="OPK7">
        <f>'[1]ASF JIRA 2020-04-02T02_35_09+00'!OPK381</f>
        <v>0</v>
      </c>
      <c r="OPL7">
        <f>'[1]ASF JIRA 2020-04-02T02_35_09+00'!OPL381</f>
        <v>0</v>
      </c>
      <c r="OPM7">
        <f>'[1]ASF JIRA 2020-04-02T02_35_09+00'!OPM381</f>
        <v>0</v>
      </c>
      <c r="OPN7">
        <f>'[1]ASF JIRA 2020-04-02T02_35_09+00'!OPN381</f>
        <v>0</v>
      </c>
      <c r="OPO7">
        <f>'[1]ASF JIRA 2020-04-02T02_35_09+00'!OPO381</f>
        <v>0</v>
      </c>
      <c r="OPP7">
        <f>'[1]ASF JIRA 2020-04-02T02_35_09+00'!OPP381</f>
        <v>0</v>
      </c>
      <c r="OPQ7">
        <f>'[1]ASF JIRA 2020-04-02T02_35_09+00'!OPQ381</f>
        <v>0</v>
      </c>
      <c r="OPR7">
        <f>'[1]ASF JIRA 2020-04-02T02_35_09+00'!OPR381</f>
        <v>0</v>
      </c>
      <c r="OPS7">
        <f>'[1]ASF JIRA 2020-04-02T02_35_09+00'!OPS381</f>
        <v>0</v>
      </c>
      <c r="OPT7">
        <f>'[1]ASF JIRA 2020-04-02T02_35_09+00'!OPT381</f>
        <v>0</v>
      </c>
      <c r="OPU7">
        <f>'[1]ASF JIRA 2020-04-02T02_35_09+00'!OPU381</f>
        <v>0</v>
      </c>
      <c r="OPV7">
        <f>'[1]ASF JIRA 2020-04-02T02_35_09+00'!OPV381</f>
        <v>0</v>
      </c>
      <c r="OPW7">
        <f>'[1]ASF JIRA 2020-04-02T02_35_09+00'!OPW381</f>
        <v>0</v>
      </c>
      <c r="OPX7">
        <f>'[1]ASF JIRA 2020-04-02T02_35_09+00'!OPX381</f>
        <v>0</v>
      </c>
      <c r="OPY7">
        <f>'[1]ASF JIRA 2020-04-02T02_35_09+00'!OPY381</f>
        <v>0</v>
      </c>
      <c r="OPZ7">
        <f>'[1]ASF JIRA 2020-04-02T02_35_09+00'!OPZ381</f>
        <v>0</v>
      </c>
      <c r="OQA7">
        <f>'[1]ASF JIRA 2020-04-02T02_35_09+00'!OQA381</f>
        <v>0</v>
      </c>
      <c r="OQB7">
        <f>'[1]ASF JIRA 2020-04-02T02_35_09+00'!OQB381</f>
        <v>0</v>
      </c>
      <c r="OQC7">
        <f>'[1]ASF JIRA 2020-04-02T02_35_09+00'!OQC381</f>
        <v>0</v>
      </c>
      <c r="OQD7">
        <f>'[1]ASF JIRA 2020-04-02T02_35_09+00'!OQD381</f>
        <v>0</v>
      </c>
      <c r="OQE7">
        <f>'[1]ASF JIRA 2020-04-02T02_35_09+00'!OQE381</f>
        <v>0</v>
      </c>
      <c r="OQF7">
        <f>'[1]ASF JIRA 2020-04-02T02_35_09+00'!OQF381</f>
        <v>0</v>
      </c>
      <c r="OQG7">
        <f>'[1]ASF JIRA 2020-04-02T02_35_09+00'!OQG381</f>
        <v>0</v>
      </c>
      <c r="OQH7">
        <f>'[1]ASF JIRA 2020-04-02T02_35_09+00'!OQH381</f>
        <v>0</v>
      </c>
      <c r="OQI7">
        <f>'[1]ASF JIRA 2020-04-02T02_35_09+00'!OQI381</f>
        <v>0</v>
      </c>
      <c r="OQJ7">
        <f>'[1]ASF JIRA 2020-04-02T02_35_09+00'!OQJ381</f>
        <v>0</v>
      </c>
      <c r="OQK7">
        <f>'[1]ASF JIRA 2020-04-02T02_35_09+00'!OQK381</f>
        <v>0</v>
      </c>
      <c r="OQL7">
        <f>'[1]ASF JIRA 2020-04-02T02_35_09+00'!OQL381</f>
        <v>0</v>
      </c>
      <c r="OQM7">
        <f>'[1]ASF JIRA 2020-04-02T02_35_09+00'!OQM381</f>
        <v>0</v>
      </c>
      <c r="OQN7">
        <f>'[1]ASF JIRA 2020-04-02T02_35_09+00'!OQN381</f>
        <v>0</v>
      </c>
      <c r="OQO7">
        <f>'[1]ASF JIRA 2020-04-02T02_35_09+00'!OQO381</f>
        <v>0</v>
      </c>
      <c r="OQP7">
        <f>'[1]ASF JIRA 2020-04-02T02_35_09+00'!OQP381</f>
        <v>0</v>
      </c>
      <c r="OQQ7">
        <f>'[1]ASF JIRA 2020-04-02T02_35_09+00'!OQQ381</f>
        <v>0</v>
      </c>
      <c r="OQR7">
        <f>'[1]ASF JIRA 2020-04-02T02_35_09+00'!OQR381</f>
        <v>0</v>
      </c>
      <c r="OQS7">
        <f>'[1]ASF JIRA 2020-04-02T02_35_09+00'!OQS381</f>
        <v>0</v>
      </c>
      <c r="OQT7">
        <f>'[1]ASF JIRA 2020-04-02T02_35_09+00'!OQT381</f>
        <v>0</v>
      </c>
      <c r="OQU7">
        <f>'[1]ASF JIRA 2020-04-02T02_35_09+00'!OQU381</f>
        <v>0</v>
      </c>
      <c r="OQV7">
        <f>'[1]ASF JIRA 2020-04-02T02_35_09+00'!OQV381</f>
        <v>0</v>
      </c>
      <c r="OQW7">
        <f>'[1]ASF JIRA 2020-04-02T02_35_09+00'!OQW381</f>
        <v>0</v>
      </c>
      <c r="OQX7">
        <f>'[1]ASF JIRA 2020-04-02T02_35_09+00'!OQX381</f>
        <v>0</v>
      </c>
      <c r="OQY7">
        <f>'[1]ASF JIRA 2020-04-02T02_35_09+00'!OQY381</f>
        <v>0</v>
      </c>
      <c r="OQZ7">
        <f>'[1]ASF JIRA 2020-04-02T02_35_09+00'!OQZ381</f>
        <v>0</v>
      </c>
      <c r="ORA7">
        <f>'[1]ASF JIRA 2020-04-02T02_35_09+00'!ORA381</f>
        <v>0</v>
      </c>
      <c r="ORB7">
        <f>'[1]ASF JIRA 2020-04-02T02_35_09+00'!ORB381</f>
        <v>0</v>
      </c>
      <c r="ORC7">
        <f>'[1]ASF JIRA 2020-04-02T02_35_09+00'!ORC381</f>
        <v>0</v>
      </c>
      <c r="ORD7">
        <f>'[1]ASF JIRA 2020-04-02T02_35_09+00'!ORD381</f>
        <v>0</v>
      </c>
      <c r="ORE7">
        <f>'[1]ASF JIRA 2020-04-02T02_35_09+00'!ORE381</f>
        <v>0</v>
      </c>
      <c r="ORF7">
        <f>'[1]ASF JIRA 2020-04-02T02_35_09+00'!ORF381</f>
        <v>0</v>
      </c>
      <c r="ORG7">
        <f>'[1]ASF JIRA 2020-04-02T02_35_09+00'!ORG381</f>
        <v>0</v>
      </c>
      <c r="ORH7">
        <f>'[1]ASF JIRA 2020-04-02T02_35_09+00'!ORH381</f>
        <v>0</v>
      </c>
      <c r="ORI7">
        <f>'[1]ASF JIRA 2020-04-02T02_35_09+00'!ORI381</f>
        <v>0</v>
      </c>
      <c r="ORJ7">
        <f>'[1]ASF JIRA 2020-04-02T02_35_09+00'!ORJ381</f>
        <v>0</v>
      </c>
      <c r="ORK7">
        <f>'[1]ASF JIRA 2020-04-02T02_35_09+00'!ORK381</f>
        <v>0</v>
      </c>
      <c r="ORL7">
        <f>'[1]ASF JIRA 2020-04-02T02_35_09+00'!ORL381</f>
        <v>0</v>
      </c>
      <c r="ORM7">
        <f>'[1]ASF JIRA 2020-04-02T02_35_09+00'!ORM381</f>
        <v>0</v>
      </c>
      <c r="ORN7">
        <f>'[1]ASF JIRA 2020-04-02T02_35_09+00'!ORN381</f>
        <v>0</v>
      </c>
      <c r="ORO7">
        <f>'[1]ASF JIRA 2020-04-02T02_35_09+00'!ORO381</f>
        <v>0</v>
      </c>
      <c r="ORP7">
        <f>'[1]ASF JIRA 2020-04-02T02_35_09+00'!ORP381</f>
        <v>0</v>
      </c>
      <c r="ORQ7">
        <f>'[1]ASF JIRA 2020-04-02T02_35_09+00'!ORQ381</f>
        <v>0</v>
      </c>
      <c r="ORR7">
        <f>'[1]ASF JIRA 2020-04-02T02_35_09+00'!ORR381</f>
        <v>0</v>
      </c>
      <c r="ORS7">
        <f>'[1]ASF JIRA 2020-04-02T02_35_09+00'!ORS381</f>
        <v>0</v>
      </c>
      <c r="ORT7">
        <f>'[1]ASF JIRA 2020-04-02T02_35_09+00'!ORT381</f>
        <v>0</v>
      </c>
      <c r="ORU7">
        <f>'[1]ASF JIRA 2020-04-02T02_35_09+00'!ORU381</f>
        <v>0</v>
      </c>
      <c r="ORV7">
        <f>'[1]ASF JIRA 2020-04-02T02_35_09+00'!ORV381</f>
        <v>0</v>
      </c>
      <c r="ORW7">
        <f>'[1]ASF JIRA 2020-04-02T02_35_09+00'!ORW381</f>
        <v>0</v>
      </c>
      <c r="ORX7">
        <f>'[1]ASF JIRA 2020-04-02T02_35_09+00'!ORX381</f>
        <v>0</v>
      </c>
      <c r="ORY7">
        <f>'[1]ASF JIRA 2020-04-02T02_35_09+00'!ORY381</f>
        <v>0</v>
      </c>
      <c r="ORZ7">
        <f>'[1]ASF JIRA 2020-04-02T02_35_09+00'!ORZ381</f>
        <v>0</v>
      </c>
      <c r="OSA7">
        <f>'[1]ASF JIRA 2020-04-02T02_35_09+00'!OSA381</f>
        <v>0</v>
      </c>
      <c r="OSB7">
        <f>'[1]ASF JIRA 2020-04-02T02_35_09+00'!OSB381</f>
        <v>0</v>
      </c>
      <c r="OSC7">
        <f>'[1]ASF JIRA 2020-04-02T02_35_09+00'!OSC381</f>
        <v>0</v>
      </c>
      <c r="OSD7">
        <f>'[1]ASF JIRA 2020-04-02T02_35_09+00'!OSD381</f>
        <v>0</v>
      </c>
      <c r="OSE7">
        <f>'[1]ASF JIRA 2020-04-02T02_35_09+00'!OSE381</f>
        <v>0</v>
      </c>
      <c r="OSF7">
        <f>'[1]ASF JIRA 2020-04-02T02_35_09+00'!OSF381</f>
        <v>0</v>
      </c>
      <c r="OSG7">
        <f>'[1]ASF JIRA 2020-04-02T02_35_09+00'!OSG381</f>
        <v>0</v>
      </c>
      <c r="OSH7">
        <f>'[1]ASF JIRA 2020-04-02T02_35_09+00'!OSH381</f>
        <v>0</v>
      </c>
      <c r="OSI7">
        <f>'[1]ASF JIRA 2020-04-02T02_35_09+00'!OSI381</f>
        <v>0</v>
      </c>
      <c r="OSJ7">
        <f>'[1]ASF JIRA 2020-04-02T02_35_09+00'!OSJ381</f>
        <v>0</v>
      </c>
      <c r="OSK7">
        <f>'[1]ASF JIRA 2020-04-02T02_35_09+00'!OSK381</f>
        <v>0</v>
      </c>
      <c r="OSL7">
        <f>'[1]ASF JIRA 2020-04-02T02_35_09+00'!OSL381</f>
        <v>0</v>
      </c>
      <c r="OSM7">
        <f>'[1]ASF JIRA 2020-04-02T02_35_09+00'!OSM381</f>
        <v>0</v>
      </c>
      <c r="OSN7">
        <f>'[1]ASF JIRA 2020-04-02T02_35_09+00'!OSN381</f>
        <v>0</v>
      </c>
      <c r="OSO7">
        <f>'[1]ASF JIRA 2020-04-02T02_35_09+00'!OSO381</f>
        <v>0</v>
      </c>
      <c r="OSP7">
        <f>'[1]ASF JIRA 2020-04-02T02_35_09+00'!OSP381</f>
        <v>0</v>
      </c>
      <c r="OSQ7">
        <f>'[1]ASF JIRA 2020-04-02T02_35_09+00'!OSQ381</f>
        <v>0</v>
      </c>
      <c r="OSR7">
        <f>'[1]ASF JIRA 2020-04-02T02_35_09+00'!OSR381</f>
        <v>0</v>
      </c>
      <c r="OSS7">
        <f>'[1]ASF JIRA 2020-04-02T02_35_09+00'!OSS381</f>
        <v>0</v>
      </c>
      <c r="OST7">
        <f>'[1]ASF JIRA 2020-04-02T02_35_09+00'!OST381</f>
        <v>0</v>
      </c>
      <c r="OSU7">
        <f>'[1]ASF JIRA 2020-04-02T02_35_09+00'!OSU381</f>
        <v>0</v>
      </c>
      <c r="OSV7">
        <f>'[1]ASF JIRA 2020-04-02T02_35_09+00'!OSV381</f>
        <v>0</v>
      </c>
      <c r="OSW7">
        <f>'[1]ASF JIRA 2020-04-02T02_35_09+00'!OSW381</f>
        <v>0</v>
      </c>
      <c r="OSX7">
        <f>'[1]ASF JIRA 2020-04-02T02_35_09+00'!OSX381</f>
        <v>0</v>
      </c>
      <c r="OSY7">
        <f>'[1]ASF JIRA 2020-04-02T02_35_09+00'!OSY381</f>
        <v>0</v>
      </c>
      <c r="OSZ7">
        <f>'[1]ASF JIRA 2020-04-02T02_35_09+00'!OSZ381</f>
        <v>0</v>
      </c>
      <c r="OTA7">
        <f>'[1]ASF JIRA 2020-04-02T02_35_09+00'!OTA381</f>
        <v>0</v>
      </c>
      <c r="OTB7">
        <f>'[1]ASF JIRA 2020-04-02T02_35_09+00'!OTB381</f>
        <v>0</v>
      </c>
      <c r="OTC7">
        <f>'[1]ASF JIRA 2020-04-02T02_35_09+00'!OTC381</f>
        <v>0</v>
      </c>
      <c r="OTD7">
        <f>'[1]ASF JIRA 2020-04-02T02_35_09+00'!OTD381</f>
        <v>0</v>
      </c>
      <c r="OTE7">
        <f>'[1]ASF JIRA 2020-04-02T02_35_09+00'!OTE381</f>
        <v>0</v>
      </c>
      <c r="OTF7">
        <f>'[1]ASF JIRA 2020-04-02T02_35_09+00'!OTF381</f>
        <v>0</v>
      </c>
      <c r="OTG7">
        <f>'[1]ASF JIRA 2020-04-02T02_35_09+00'!OTG381</f>
        <v>0</v>
      </c>
      <c r="OTH7">
        <f>'[1]ASF JIRA 2020-04-02T02_35_09+00'!OTH381</f>
        <v>0</v>
      </c>
      <c r="OTI7">
        <f>'[1]ASF JIRA 2020-04-02T02_35_09+00'!OTI381</f>
        <v>0</v>
      </c>
      <c r="OTJ7">
        <f>'[1]ASF JIRA 2020-04-02T02_35_09+00'!OTJ381</f>
        <v>0</v>
      </c>
      <c r="OTK7">
        <f>'[1]ASF JIRA 2020-04-02T02_35_09+00'!OTK381</f>
        <v>0</v>
      </c>
      <c r="OTL7">
        <f>'[1]ASF JIRA 2020-04-02T02_35_09+00'!OTL381</f>
        <v>0</v>
      </c>
      <c r="OTM7">
        <f>'[1]ASF JIRA 2020-04-02T02_35_09+00'!OTM381</f>
        <v>0</v>
      </c>
      <c r="OTN7">
        <f>'[1]ASF JIRA 2020-04-02T02_35_09+00'!OTN381</f>
        <v>0</v>
      </c>
      <c r="OTO7">
        <f>'[1]ASF JIRA 2020-04-02T02_35_09+00'!OTO381</f>
        <v>0</v>
      </c>
      <c r="OTP7">
        <f>'[1]ASF JIRA 2020-04-02T02_35_09+00'!OTP381</f>
        <v>0</v>
      </c>
      <c r="OTQ7">
        <f>'[1]ASF JIRA 2020-04-02T02_35_09+00'!OTQ381</f>
        <v>0</v>
      </c>
      <c r="OTR7">
        <f>'[1]ASF JIRA 2020-04-02T02_35_09+00'!OTR381</f>
        <v>0</v>
      </c>
      <c r="OTS7">
        <f>'[1]ASF JIRA 2020-04-02T02_35_09+00'!OTS381</f>
        <v>0</v>
      </c>
      <c r="OTT7">
        <f>'[1]ASF JIRA 2020-04-02T02_35_09+00'!OTT381</f>
        <v>0</v>
      </c>
      <c r="OTU7">
        <f>'[1]ASF JIRA 2020-04-02T02_35_09+00'!OTU381</f>
        <v>0</v>
      </c>
      <c r="OTV7">
        <f>'[1]ASF JIRA 2020-04-02T02_35_09+00'!OTV381</f>
        <v>0</v>
      </c>
      <c r="OTW7">
        <f>'[1]ASF JIRA 2020-04-02T02_35_09+00'!OTW381</f>
        <v>0</v>
      </c>
      <c r="OTX7">
        <f>'[1]ASF JIRA 2020-04-02T02_35_09+00'!OTX381</f>
        <v>0</v>
      </c>
      <c r="OTY7">
        <f>'[1]ASF JIRA 2020-04-02T02_35_09+00'!OTY381</f>
        <v>0</v>
      </c>
      <c r="OTZ7">
        <f>'[1]ASF JIRA 2020-04-02T02_35_09+00'!OTZ381</f>
        <v>0</v>
      </c>
      <c r="OUA7">
        <f>'[1]ASF JIRA 2020-04-02T02_35_09+00'!OUA381</f>
        <v>0</v>
      </c>
      <c r="OUB7">
        <f>'[1]ASF JIRA 2020-04-02T02_35_09+00'!OUB381</f>
        <v>0</v>
      </c>
      <c r="OUC7">
        <f>'[1]ASF JIRA 2020-04-02T02_35_09+00'!OUC381</f>
        <v>0</v>
      </c>
      <c r="OUD7">
        <f>'[1]ASF JIRA 2020-04-02T02_35_09+00'!OUD381</f>
        <v>0</v>
      </c>
      <c r="OUE7">
        <f>'[1]ASF JIRA 2020-04-02T02_35_09+00'!OUE381</f>
        <v>0</v>
      </c>
      <c r="OUF7">
        <f>'[1]ASF JIRA 2020-04-02T02_35_09+00'!OUF381</f>
        <v>0</v>
      </c>
      <c r="OUG7">
        <f>'[1]ASF JIRA 2020-04-02T02_35_09+00'!OUG381</f>
        <v>0</v>
      </c>
      <c r="OUH7">
        <f>'[1]ASF JIRA 2020-04-02T02_35_09+00'!OUH381</f>
        <v>0</v>
      </c>
      <c r="OUI7">
        <f>'[1]ASF JIRA 2020-04-02T02_35_09+00'!OUI381</f>
        <v>0</v>
      </c>
      <c r="OUJ7">
        <f>'[1]ASF JIRA 2020-04-02T02_35_09+00'!OUJ381</f>
        <v>0</v>
      </c>
      <c r="OUK7">
        <f>'[1]ASF JIRA 2020-04-02T02_35_09+00'!OUK381</f>
        <v>0</v>
      </c>
      <c r="OUL7">
        <f>'[1]ASF JIRA 2020-04-02T02_35_09+00'!OUL381</f>
        <v>0</v>
      </c>
      <c r="OUM7">
        <f>'[1]ASF JIRA 2020-04-02T02_35_09+00'!OUM381</f>
        <v>0</v>
      </c>
      <c r="OUN7">
        <f>'[1]ASF JIRA 2020-04-02T02_35_09+00'!OUN381</f>
        <v>0</v>
      </c>
      <c r="OUO7">
        <f>'[1]ASF JIRA 2020-04-02T02_35_09+00'!OUO381</f>
        <v>0</v>
      </c>
      <c r="OUP7">
        <f>'[1]ASF JIRA 2020-04-02T02_35_09+00'!OUP381</f>
        <v>0</v>
      </c>
      <c r="OUQ7">
        <f>'[1]ASF JIRA 2020-04-02T02_35_09+00'!OUQ381</f>
        <v>0</v>
      </c>
      <c r="OUR7">
        <f>'[1]ASF JIRA 2020-04-02T02_35_09+00'!OUR381</f>
        <v>0</v>
      </c>
      <c r="OUS7">
        <f>'[1]ASF JIRA 2020-04-02T02_35_09+00'!OUS381</f>
        <v>0</v>
      </c>
      <c r="OUT7">
        <f>'[1]ASF JIRA 2020-04-02T02_35_09+00'!OUT381</f>
        <v>0</v>
      </c>
      <c r="OUU7">
        <f>'[1]ASF JIRA 2020-04-02T02_35_09+00'!OUU381</f>
        <v>0</v>
      </c>
      <c r="OUV7">
        <f>'[1]ASF JIRA 2020-04-02T02_35_09+00'!OUV381</f>
        <v>0</v>
      </c>
      <c r="OUW7">
        <f>'[1]ASF JIRA 2020-04-02T02_35_09+00'!OUW381</f>
        <v>0</v>
      </c>
      <c r="OUX7">
        <f>'[1]ASF JIRA 2020-04-02T02_35_09+00'!OUX381</f>
        <v>0</v>
      </c>
      <c r="OUY7">
        <f>'[1]ASF JIRA 2020-04-02T02_35_09+00'!OUY381</f>
        <v>0</v>
      </c>
      <c r="OUZ7">
        <f>'[1]ASF JIRA 2020-04-02T02_35_09+00'!OUZ381</f>
        <v>0</v>
      </c>
      <c r="OVA7">
        <f>'[1]ASF JIRA 2020-04-02T02_35_09+00'!OVA381</f>
        <v>0</v>
      </c>
      <c r="OVB7">
        <f>'[1]ASF JIRA 2020-04-02T02_35_09+00'!OVB381</f>
        <v>0</v>
      </c>
      <c r="OVC7">
        <f>'[1]ASF JIRA 2020-04-02T02_35_09+00'!OVC381</f>
        <v>0</v>
      </c>
      <c r="OVD7">
        <f>'[1]ASF JIRA 2020-04-02T02_35_09+00'!OVD381</f>
        <v>0</v>
      </c>
      <c r="OVE7">
        <f>'[1]ASF JIRA 2020-04-02T02_35_09+00'!OVE381</f>
        <v>0</v>
      </c>
      <c r="OVF7">
        <f>'[1]ASF JIRA 2020-04-02T02_35_09+00'!OVF381</f>
        <v>0</v>
      </c>
      <c r="OVG7">
        <f>'[1]ASF JIRA 2020-04-02T02_35_09+00'!OVG381</f>
        <v>0</v>
      </c>
      <c r="OVH7">
        <f>'[1]ASF JIRA 2020-04-02T02_35_09+00'!OVH381</f>
        <v>0</v>
      </c>
      <c r="OVI7">
        <f>'[1]ASF JIRA 2020-04-02T02_35_09+00'!OVI381</f>
        <v>0</v>
      </c>
      <c r="OVJ7">
        <f>'[1]ASF JIRA 2020-04-02T02_35_09+00'!OVJ381</f>
        <v>0</v>
      </c>
      <c r="OVK7">
        <f>'[1]ASF JIRA 2020-04-02T02_35_09+00'!OVK381</f>
        <v>0</v>
      </c>
      <c r="OVL7">
        <f>'[1]ASF JIRA 2020-04-02T02_35_09+00'!OVL381</f>
        <v>0</v>
      </c>
      <c r="OVM7">
        <f>'[1]ASF JIRA 2020-04-02T02_35_09+00'!OVM381</f>
        <v>0</v>
      </c>
      <c r="OVN7">
        <f>'[1]ASF JIRA 2020-04-02T02_35_09+00'!OVN381</f>
        <v>0</v>
      </c>
      <c r="OVO7">
        <f>'[1]ASF JIRA 2020-04-02T02_35_09+00'!OVO381</f>
        <v>0</v>
      </c>
      <c r="OVP7">
        <f>'[1]ASF JIRA 2020-04-02T02_35_09+00'!OVP381</f>
        <v>0</v>
      </c>
      <c r="OVQ7">
        <f>'[1]ASF JIRA 2020-04-02T02_35_09+00'!OVQ381</f>
        <v>0</v>
      </c>
      <c r="OVR7">
        <f>'[1]ASF JIRA 2020-04-02T02_35_09+00'!OVR381</f>
        <v>0</v>
      </c>
      <c r="OVS7">
        <f>'[1]ASF JIRA 2020-04-02T02_35_09+00'!OVS381</f>
        <v>0</v>
      </c>
      <c r="OVT7">
        <f>'[1]ASF JIRA 2020-04-02T02_35_09+00'!OVT381</f>
        <v>0</v>
      </c>
      <c r="OVU7">
        <f>'[1]ASF JIRA 2020-04-02T02_35_09+00'!OVU381</f>
        <v>0</v>
      </c>
      <c r="OVV7">
        <f>'[1]ASF JIRA 2020-04-02T02_35_09+00'!OVV381</f>
        <v>0</v>
      </c>
      <c r="OVW7">
        <f>'[1]ASF JIRA 2020-04-02T02_35_09+00'!OVW381</f>
        <v>0</v>
      </c>
      <c r="OVX7">
        <f>'[1]ASF JIRA 2020-04-02T02_35_09+00'!OVX381</f>
        <v>0</v>
      </c>
      <c r="OVY7">
        <f>'[1]ASF JIRA 2020-04-02T02_35_09+00'!OVY381</f>
        <v>0</v>
      </c>
      <c r="OVZ7">
        <f>'[1]ASF JIRA 2020-04-02T02_35_09+00'!OVZ381</f>
        <v>0</v>
      </c>
      <c r="OWA7">
        <f>'[1]ASF JIRA 2020-04-02T02_35_09+00'!OWA381</f>
        <v>0</v>
      </c>
      <c r="OWB7">
        <f>'[1]ASF JIRA 2020-04-02T02_35_09+00'!OWB381</f>
        <v>0</v>
      </c>
      <c r="OWC7">
        <f>'[1]ASF JIRA 2020-04-02T02_35_09+00'!OWC381</f>
        <v>0</v>
      </c>
      <c r="OWD7">
        <f>'[1]ASF JIRA 2020-04-02T02_35_09+00'!OWD381</f>
        <v>0</v>
      </c>
      <c r="OWE7">
        <f>'[1]ASF JIRA 2020-04-02T02_35_09+00'!OWE381</f>
        <v>0</v>
      </c>
      <c r="OWF7">
        <f>'[1]ASF JIRA 2020-04-02T02_35_09+00'!OWF381</f>
        <v>0</v>
      </c>
      <c r="OWG7">
        <f>'[1]ASF JIRA 2020-04-02T02_35_09+00'!OWG381</f>
        <v>0</v>
      </c>
      <c r="OWH7">
        <f>'[1]ASF JIRA 2020-04-02T02_35_09+00'!OWH381</f>
        <v>0</v>
      </c>
      <c r="OWI7">
        <f>'[1]ASF JIRA 2020-04-02T02_35_09+00'!OWI381</f>
        <v>0</v>
      </c>
      <c r="OWJ7">
        <f>'[1]ASF JIRA 2020-04-02T02_35_09+00'!OWJ381</f>
        <v>0</v>
      </c>
      <c r="OWK7">
        <f>'[1]ASF JIRA 2020-04-02T02_35_09+00'!OWK381</f>
        <v>0</v>
      </c>
      <c r="OWL7">
        <f>'[1]ASF JIRA 2020-04-02T02_35_09+00'!OWL381</f>
        <v>0</v>
      </c>
      <c r="OWM7">
        <f>'[1]ASF JIRA 2020-04-02T02_35_09+00'!OWM381</f>
        <v>0</v>
      </c>
      <c r="OWN7">
        <f>'[1]ASF JIRA 2020-04-02T02_35_09+00'!OWN381</f>
        <v>0</v>
      </c>
      <c r="OWO7">
        <f>'[1]ASF JIRA 2020-04-02T02_35_09+00'!OWO381</f>
        <v>0</v>
      </c>
      <c r="OWP7">
        <f>'[1]ASF JIRA 2020-04-02T02_35_09+00'!OWP381</f>
        <v>0</v>
      </c>
      <c r="OWQ7">
        <f>'[1]ASF JIRA 2020-04-02T02_35_09+00'!OWQ381</f>
        <v>0</v>
      </c>
      <c r="OWR7">
        <f>'[1]ASF JIRA 2020-04-02T02_35_09+00'!OWR381</f>
        <v>0</v>
      </c>
      <c r="OWS7">
        <f>'[1]ASF JIRA 2020-04-02T02_35_09+00'!OWS381</f>
        <v>0</v>
      </c>
      <c r="OWT7">
        <f>'[1]ASF JIRA 2020-04-02T02_35_09+00'!OWT381</f>
        <v>0</v>
      </c>
      <c r="OWU7">
        <f>'[1]ASF JIRA 2020-04-02T02_35_09+00'!OWU381</f>
        <v>0</v>
      </c>
      <c r="OWV7">
        <f>'[1]ASF JIRA 2020-04-02T02_35_09+00'!OWV381</f>
        <v>0</v>
      </c>
      <c r="OWW7">
        <f>'[1]ASF JIRA 2020-04-02T02_35_09+00'!OWW381</f>
        <v>0</v>
      </c>
      <c r="OWX7">
        <f>'[1]ASF JIRA 2020-04-02T02_35_09+00'!OWX381</f>
        <v>0</v>
      </c>
      <c r="OWY7">
        <f>'[1]ASF JIRA 2020-04-02T02_35_09+00'!OWY381</f>
        <v>0</v>
      </c>
      <c r="OWZ7">
        <f>'[1]ASF JIRA 2020-04-02T02_35_09+00'!OWZ381</f>
        <v>0</v>
      </c>
      <c r="OXA7">
        <f>'[1]ASF JIRA 2020-04-02T02_35_09+00'!OXA381</f>
        <v>0</v>
      </c>
      <c r="OXB7">
        <f>'[1]ASF JIRA 2020-04-02T02_35_09+00'!OXB381</f>
        <v>0</v>
      </c>
      <c r="OXC7">
        <f>'[1]ASF JIRA 2020-04-02T02_35_09+00'!OXC381</f>
        <v>0</v>
      </c>
      <c r="OXD7">
        <f>'[1]ASF JIRA 2020-04-02T02_35_09+00'!OXD381</f>
        <v>0</v>
      </c>
      <c r="OXE7">
        <f>'[1]ASF JIRA 2020-04-02T02_35_09+00'!OXE381</f>
        <v>0</v>
      </c>
      <c r="OXF7">
        <f>'[1]ASF JIRA 2020-04-02T02_35_09+00'!OXF381</f>
        <v>0</v>
      </c>
      <c r="OXG7">
        <f>'[1]ASF JIRA 2020-04-02T02_35_09+00'!OXG381</f>
        <v>0</v>
      </c>
      <c r="OXH7">
        <f>'[1]ASF JIRA 2020-04-02T02_35_09+00'!OXH381</f>
        <v>0</v>
      </c>
      <c r="OXI7">
        <f>'[1]ASF JIRA 2020-04-02T02_35_09+00'!OXI381</f>
        <v>0</v>
      </c>
      <c r="OXJ7">
        <f>'[1]ASF JIRA 2020-04-02T02_35_09+00'!OXJ381</f>
        <v>0</v>
      </c>
      <c r="OXK7">
        <f>'[1]ASF JIRA 2020-04-02T02_35_09+00'!OXK381</f>
        <v>0</v>
      </c>
      <c r="OXL7">
        <f>'[1]ASF JIRA 2020-04-02T02_35_09+00'!OXL381</f>
        <v>0</v>
      </c>
      <c r="OXM7">
        <f>'[1]ASF JIRA 2020-04-02T02_35_09+00'!OXM381</f>
        <v>0</v>
      </c>
      <c r="OXN7">
        <f>'[1]ASF JIRA 2020-04-02T02_35_09+00'!OXN381</f>
        <v>0</v>
      </c>
      <c r="OXO7">
        <f>'[1]ASF JIRA 2020-04-02T02_35_09+00'!OXO381</f>
        <v>0</v>
      </c>
      <c r="OXP7">
        <f>'[1]ASF JIRA 2020-04-02T02_35_09+00'!OXP381</f>
        <v>0</v>
      </c>
      <c r="OXQ7">
        <f>'[1]ASF JIRA 2020-04-02T02_35_09+00'!OXQ381</f>
        <v>0</v>
      </c>
      <c r="OXR7">
        <f>'[1]ASF JIRA 2020-04-02T02_35_09+00'!OXR381</f>
        <v>0</v>
      </c>
      <c r="OXS7">
        <f>'[1]ASF JIRA 2020-04-02T02_35_09+00'!OXS381</f>
        <v>0</v>
      </c>
      <c r="OXT7">
        <f>'[1]ASF JIRA 2020-04-02T02_35_09+00'!OXT381</f>
        <v>0</v>
      </c>
      <c r="OXU7">
        <f>'[1]ASF JIRA 2020-04-02T02_35_09+00'!OXU381</f>
        <v>0</v>
      </c>
      <c r="OXV7">
        <f>'[1]ASF JIRA 2020-04-02T02_35_09+00'!OXV381</f>
        <v>0</v>
      </c>
      <c r="OXW7">
        <f>'[1]ASF JIRA 2020-04-02T02_35_09+00'!OXW381</f>
        <v>0</v>
      </c>
      <c r="OXX7">
        <f>'[1]ASF JIRA 2020-04-02T02_35_09+00'!OXX381</f>
        <v>0</v>
      </c>
      <c r="OXY7">
        <f>'[1]ASF JIRA 2020-04-02T02_35_09+00'!OXY381</f>
        <v>0</v>
      </c>
      <c r="OXZ7">
        <f>'[1]ASF JIRA 2020-04-02T02_35_09+00'!OXZ381</f>
        <v>0</v>
      </c>
      <c r="OYA7">
        <f>'[1]ASF JIRA 2020-04-02T02_35_09+00'!OYA381</f>
        <v>0</v>
      </c>
      <c r="OYB7">
        <f>'[1]ASF JIRA 2020-04-02T02_35_09+00'!OYB381</f>
        <v>0</v>
      </c>
      <c r="OYC7">
        <f>'[1]ASF JIRA 2020-04-02T02_35_09+00'!OYC381</f>
        <v>0</v>
      </c>
      <c r="OYD7">
        <f>'[1]ASF JIRA 2020-04-02T02_35_09+00'!OYD381</f>
        <v>0</v>
      </c>
      <c r="OYE7">
        <f>'[1]ASF JIRA 2020-04-02T02_35_09+00'!OYE381</f>
        <v>0</v>
      </c>
      <c r="OYF7">
        <f>'[1]ASF JIRA 2020-04-02T02_35_09+00'!OYF381</f>
        <v>0</v>
      </c>
      <c r="OYG7">
        <f>'[1]ASF JIRA 2020-04-02T02_35_09+00'!OYG381</f>
        <v>0</v>
      </c>
      <c r="OYH7">
        <f>'[1]ASF JIRA 2020-04-02T02_35_09+00'!OYH381</f>
        <v>0</v>
      </c>
      <c r="OYI7">
        <f>'[1]ASF JIRA 2020-04-02T02_35_09+00'!OYI381</f>
        <v>0</v>
      </c>
      <c r="OYJ7">
        <f>'[1]ASF JIRA 2020-04-02T02_35_09+00'!OYJ381</f>
        <v>0</v>
      </c>
      <c r="OYK7">
        <f>'[1]ASF JIRA 2020-04-02T02_35_09+00'!OYK381</f>
        <v>0</v>
      </c>
      <c r="OYL7">
        <f>'[1]ASF JIRA 2020-04-02T02_35_09+00'!OYL381</f>
        <v>0</v>
      </c>
      <c r="OYM7">
        <f>'[1]ASF JIRA 2020-04-02T02_35_09+00'!OYM381</f>
        <v>0</v>
      </c>
      <c r="OYN7">
        <f>'[1]ASF JIRA 2020-04-02T02_35_09+00'!OYN381</f>
        <v>0</v>
      </c>
      <c r="OYO7">
        <f>'[1]ASF JIRA 2020-04-02T02_35_09+00'!OYO381</f>
        <v>0</v>
      </c>
      <c r="OYP7">
        <f>'[1]ASF JIRA 2020-04-02T02_35_09+00'!OYP381</f>
        <v>0</v>
      </c>
      <c r="OYQ7">
        <f>'[1]ASF JIRA 2020-04-02T02_35_09+00'!OYQ381</f>
        <v>0</v>
      </c>
      <c r="OYR7">
        <f>'[1]ASF JIRA 2020-04-02T02_35_09+00'!OYR381</f>
        <v>0</v>
      </c>
      <c r="OYS7">
        <f>'[1]ASF JIRA 2020-04-02T02_35_09+00'!OYS381</f>
        <v>0</v>
      </c>
      <c r="OYT7">
        <f>'[1]ASF JIRA 2020-04-02T02_35_09+00'!OYT381</f>
        <v>0</v>
      </c>
      <c r="OYU7">
        <f>'[1]ASF JIRA 2020-04-02T02_35_09+00'!OYU381</f>
        <v>0</v>
      </c>
      <c r="OYV7">
        <f>'[1]ASF JIRA 2020-04-02T02_35_09+00'!OYV381</f>
        <v>0</v>
      </c>
      <c r="OYW7">
        <f>'[1]ASF JIRA 2020-04-02T02_35_09+00'!OYW381</f>
        <v>0</v>
      </c>
      <c r="OYX7">
        <f>'[1]ASF JIRA 2020-04-02T02_35_09+00'!OYX381</f>
        <v>0</v>
      </c>
      <c r="OYY7">
        <f>'[1]ASF JIRA 2020-04-02T02_35_09+00'!OYY381</f>
        <v>0</v>
      </c>
      <c r="OYZ7">
        <f>'[1]ASF JIRA 2020-04-02T02_35_09+00'!OYZ381</f>
        <v>0</v>
      </c>
      <c r="OZA7">
        <f>'[1]ASF JIRA 2020-04-02T02_35_09+00'!OZA381</f>
        <v>0</v>
      </c>
      <c r="OZB7">
        <f>'[1]ASF JIRA 2020-04-02T02_35_09+00'!OZB381</f>
        <v>0</v>
      </c>
      <c r="OZC7">
        <f>'[1]ASF JIRA 2020-04-02T02_35_09+00'!OZC381</f>
        <v>0</v>
      </c>
      <c r="OZD7">
        <f>'[1]ASF JIRA 2020-04-02T02_35_09+00'!OZD381</f>
        <v>0</v>
      </c>
      <c r="OZE7">
        <f>'[1]ASF JIRA 2020-04-02T02_35_09+00'!OZE381</f>
        <v>0</v>
      </c>
      <c r="OZF7">
        <f>'[1]ASF JIRA 2020-04-02T02_35_09+00'!OZF381</f>
        <v>0</v>
      </c>
      <c r="OZG7">
        <f>'[1]ASF JIRA 2020-04-02T02_35_09+00'!OZG381</f>
        <v>0</v>
      </c>
      <c r="OZH7">
        <f>'[1]ASF JIRA 2020-04-02T02_35_09+00'!OZH381</f>
        <v>0</v>
      </c>
      <c r="OZI7">
        <f>'[1]ASF JIRA 2020-04-02T02_35_09+00'!OZI381</f>
        <v>0</v>
      </c>
      <c r="OZJ7">
        <f>'[1]ASF JIRA 2020-04-02T02_35_09+00'!OZJ381</f>
        <v>0</v>
      </c>
      <c r="OZK7">
        <f>'[1]ASF JIRA 2020-04-02T02_35_09+00'!OZK381</f>
        <v>0</v>
      </c>
      <c r="OZL7">
        <f>'[1]ASF JIRA 2020-04-02T02_35_09+00'!OZL381</f>
        <v>0</v>
      </c>
      <c r="OZM7">
        <f>'[1]ASF JIRA 2020-04-02T02_35_09+00'!OZM381</f>
        <v>0</v>
      </c>
      <c r="OZN7">
        <f>'[1]ASF JIRA 2020-04-02T02_35_09+00'!OZN381</f>
        <v>0</v>
      </c>
      <c r="OZO7">
        <f>'[1]ASF JIRA 2020-04-02T02_35_09+00'!OZO381</f>
        <v>0</v>
      </c>
      <c r="OZP7">
        <f>'[1]ASF JIRA 2020-04-02T02_35_09+00'!OZP381</f>
        <v>0</v>
      </c>
      <c r="OZQ7">
        <f>'[1]ASF JIRA 2020-04-02T02_35_09+00'!OZQ381</f>
        <v>0</v>
      </c>
      <c r="OZR7">
        <f>'[1]ASF JIRA 2020-04-02T02_35_09+00'!OZR381</f>
        <v>0</v>
      </c>
      <c r="OZS7">
        <f>'[1]ASF JIRA 2020-04-02T02_35_09+00'!OZS381</f>
        <v>0</v>
      </c>
      <c r="OZT7">
        <f>'[1]ASF JIRA 2020-04-02T02_35_09+00'!OZT381</f>
        <v>0</v>
      </c>
      <c r="OZU7">
        <f>'[1]ASF JIRA 2020-04-02T02_35_09+00'!OZU381</f>
        <v>0</v>
      </c>
      <c r="OZV7">
        <f>'[1]ASF JIRA 2020-04-02T02_35_09+00'!OZV381</f>
        <v>0</v>
      </c>
      <c r="OZW7">
        <f>'[1]ASF JIRA 2020-04-02T02_35_09+00'!OZW381</f>
        <v>0</v>
      </c>
      <c r="OZX7">
        <f>'[1]ASF JIRA 2020-04-02T02_35_09+00'!OZX381</f>
        <v>0</v>
      </c>
      <c r="OZY7">
        <f>'[1]ASF JIRA 2020-04-02T02_35_09+00'!OZY381</f>
        <v>0</v>
      </c>
      <c r="OZZ7">
        <f>'[1]ASF JIRA 2020-04-02T02_35_09+00'!OZZ381</f>
        <v>0</v>
      </c>
      <c r="PAA7">
        <f>'[1]ASF JIRA 2020-04-02T02_35_09+00'!PAA381</f>
        <v>0</v>
      </c>
      <c r="PAB7">
        <f>'[1]ASF JIRA 2020-04-02T02_35_09+00'!PAB381</f>
        <v>0</v>
      </c>
      <c r="PAC7">
        <f>'[1]ASF JIRA 2020-04-02T02_35_09+00'!PAC381</f>
        <v>0</v>
      </c>
      <c r="PAD7">
        <f>'[1]ASF JIRA 2020-04-02T02_35_09+00'!PAD381</f>
        <v>0</v>
      </c>
      <c r="PAE7">
        <f>'[1]ASF JIRA 2020-04-02T02_35_09+00'!PAE381</f>
        <v>0</v>
      </c>
      <c r="PAF7">
        <f>'[1]ASF JIRA 2020-04-02T02_35_09+00'!PAF381</f>
        <v>0</v>
      </c>
      <c r="PAG7">
        <f>'[1]ASF JIRA 2020-04-02T02_35_09+00'!PAG381</f>
        <v>0</v>
      </c>
      <c r="PAH7">
        <f>'[1]ASF JIRA 2020-04-02T02_35_09+00'!PAH381</f>
        <v>0</v>
      </c>
      <c r="PAI7">
        <f>'[1]ASF JIRA 2020-04-02T02_35_09+00'!PAI381</f>
        <v>0</v>
      </c>
      <c r="PAJ7">
        <f>'[1]ASF JIRA 2020-04-02T02_35_09+00'!PAJ381</f>
        <v>0</v>
      </c>
      <c r="PAK7">
        <f>'[1]ASF JIRA 2020-04-02T02_35_09+00'!PAK381</f>
        <v>0</v>
      </c>
      <c r="PAL7">
        <f>'[1]ASF JIRA 2020-04-02T02_35_09+00'!PAL381</f>
        <v>0</v>
      </c>
      <c r="PAM7">
        <f>'[1]ASF JIRA 2020-04-02T02_35_09+00'!PAM381</f>
        <v>0</v>
      </c>
      <c r="PAN7">
        <f>'[1]ASF JIRA 2020-04-02T02_35_09+00'!PAN381</f>
        <v>0</v>
      </c>
      <c r="PAO7">
        <f>'[1]ASF JIRA 2020-04-02T02_35_09+00'!PAO381</f>
        <v>0</v>
      </c>
      <c r="PAP7">
        <f>'[1]ASF JIRA 2020-04-02T02_35_09+00'!PAP381</f>
        <v>0</v>
      </c>
      <c r="PAQ7">
        <f>'[1]ASF JIRA 2020-04-02T02_35_09+00'!PAQ381</f>
        <v>0</v>
      </c>
      <c r="PAR7">
        <f>'[1]ASF JIRA 2020-04-02T02_35_09+00'!PAR381</f>
        <v>0</v>
      </c>
      <c r="PAS7">
        <f>'[1]ASF JIRA 2020-04-02T02_35_09+00'!PAS381</f>
        <v>0</v>
      </c>
      <c r="PAT7">
        <f>'[1]ASF JIRA 2020-04-02T02_35_09+00'!PAT381</f>
        <v>0</v>
      </c>
      <c r="PAU7">
        <f>'[1]ASF JIRA 2020-04-02T02_35_09+00'!PAU381</f>
        <v>0</v>
      </c>
      <c r="PAV7">
        <f>'[1]ASF JIRA 2020-04-02T02_35_09+00'!PAV381</f>
        <v>0</v>
      </c>
      <c r="PAW7">
        <f>'[1]ASF JIRA 2020-04-02T02_35_09+00'!PAW381</f>
        <v>0</v>
      </c>
      <c r="PAX7">
        <f>'[1]ASF JIRA 2020-04-02T02_35_09+00'!PAX381</f>
        <v>0</v>
      </c>
      <c r="PAY7">
        <f>'[1]ASF JIRA 2020-04-02T02_35_09+00'!PAY381</f>
        <v>0</v>
      </c>
      <c r="PAZ7">
        <f>'[1]ASF JIRA 2020-04-02T02_35_09+00'!PAZ381</f>
        <v>0</v>
      </c>
      <c r="PBA7">
        <f>'[1]ASF JIRA 2020-04-02T02_35_09+00'!PBA381</f>
        <v>0</v>
      </c>
      <c r="PBB7">
        <f>'[1]ASF JIRA 2020-04-02T02_35_09+00'!PBB381</f>
        <v>0</v>
      </c>
      <c r="PBC7">
        <f>'[1]ASF JIRA 2020-04-02T02_35_09+00'!PBC381</f>
        <v>0</v>
      </c>
      <c r="PBD7">
        <f>'[1]ASF JIRA 2020-04-02T02_35_09+00'!PBD381</f>
        <v>0</v>
      </c>
      <c r="PBE7">
        <f>'[1]ASF JIRA 2020-04-02T02_35_09+00'!PBE381</f>
        <v>0</v>
      </c>
      <c r="PBF7">
        <f>'[1]ASF JIRA 2020-04-02T02_35_09+00'!PBF381</f>
        <v>0</v>
      </c>
      <c r="PBG7">
        <f>'[1]ASF JIRA 2020-04-02T02_35_09+00'!PBG381</f>
        <v>0</v>
      </c>
      <c r="PBH7">
        <f>'[1]ASF JIRA 2020-04-02T02_35_09+00'!PBH381</f>
        <v>0</v>
      </c>
      <c r="PBI7">
        <f>'[1]ASF JIRA 2020-04-02T02_35_09+00'!PBI381</f>
        <v>0</v>
      </c>
      <c r="PBJ7">
        <f>'[1]ASF JIRA 2020-04-02T02_35_09+00'!PBJ381</f>
        <v>0</v>
      </c>
      <c r="PBK7">
        <f>'[1]ASF JIRA 2020-04-02T02_35_09+00'!PBK381</f>
        <v>0</v>
      </c>
      <c r="PBL7">
        <f>'[1]ASF JIRA 2020-04-02T02_35_09+00'!PBL381</f>
        <v>0</v>
      </c>
      <c r="PBM7">
        <f>'[1]ASF JIRA 2020-04-02T02_35_09+00'!PBM381</f>
        <v>0</v>
      </c>
      <c r="PBN7">
        <f>'[1]ASF JIRA 2020-04-02T02_35_09+00'!PBN381</f>
        <v>0</v>
      </c>
      <c r="PBO7">
        <f>'[1]ASF JIRA 2020-04-02T02_35_09+00'!PBO381</f>
        <v>0</v>
      </c>
      <c r="PBP7">
        <f>'[1]ASF JIRA 2020-04-02T02_35_09+00'!PBP381</f>
        <v>0</v>
      </c>
      <c r="PBQ7">
        <f>'[1]ASF JIRA 2020-04-02T02_35_09+00'!PBQ381</f>
        <v>0</v>
      </c>
      <c r="PBR7">
        <f>'[1]ASF JIRA 2020-04-02T02_35_09+00'!PBR381</f>
        <v>0</v>
      </c>
      <c r="PBS7">
        <f>'[1]ASF JIRA 2020-04-02T02_35_09+00'!PBS381</f>
        <v>0</v>
      </c>
      <c r="PBT7">
        <f>'[1]ASF JIRA 2020-04-02T02_35_09+00'!PBT381</f>
        <v>0</v>
      </c>
      <c r="PBU7">
        <f>'[1]ASF JIRA 2020-04-02T02_35_09+00'!PBU381</f>
        <v>0</v>
      </c>
      <c r="PBV7">
        <f>'[1]ASF JIRA 2020-04-02T02_35_09+00'!PBV381</f>
        <v>0</v>
      </c>
      <c r="PBW7">
        <f>'[1]ASF JIRA 2020-04-02T02_35_09+00'!PBW381</f>
        <v>0</v>
      </c>
      <c r="PBX7">
        <f>'[1]ASF JIRA 2020-04-02T02_35_09+00'!PBX381</f>
        <v>0</v>
      </c>
      <c r="PBY7">
        <f>'[1]ASF JIRA 2020-04-02T02_35_09+00'!PBY381</f>
        <v>0</v>
      </c>
      <c r="PBZ7">
        <f>'[1]ASF JIRA 2020-04-02T02_35_09+00'!PBZ381</f>
        <v>0</v>
      </c>
      <c r="PCA7">
        <f>'[1]ASF JIRA 2020-04-02T02_35_09+00'!PCA381</f>
        <v>0</v>
      </c>
      <c r="PCB7">
        <f>'[1]ASF JIRA 2020-04-02T02_35_09+00'!PCB381</f>
        <v>0</v>
      </c>
      <c r="PCC7">
        <f>'[1]ASF JIRA 2020-04-02T02_35_09+00'!PCC381</f>
        <v>0</v>
      </c>
      <c r="PCD7">
        <f>'[1]ASF JIRA 2020-04-02T02_35_09+00'!PCD381</f>
        <v>0</v>
      </c>
      <c r="PCE7">
        <f>'[1]ASF JIRA 2020-04-02T02_35_09+00'!PCE381</f>
        <v>0</v>
      </c>
      <c r="PCF7">
        <f>'[1]ASF JIRA 2020-04-02T02_35_09+00'!PCF381</f>
        <v>0</v>
      </c>
      <c r="PCG7">
        <f>'[1]ASF JIRA 2020-04-02T02_35_09+00'!PCG381</f>
        <v>0</v>
      </c>
      <c r="PCH7">
        <f>'[1]ASF JIRA 2020-04-02T02_35_09+00'!PCH381</f>
        <v>0</v>
      </c>
      <c r="PCI7">
        <f>'[1]ASF JIRA 2020-04-02T02_35_09+00'!PCI381</f>
        <v>0</v>
      </c>
      <c r="PCJ7">
        <f>'[1]ASF JIRA 2020-04-02T02_35_09+00'!PCJ381</f>
        <v>0</v>
      </c>
      <c r="PCK7">
        <f>'[1]ASF JIRA 2020-04-02T02_35_09+00'!PCK381</f>
        <v>0</v>
      </c>
      <c r="PCL7">
        <f>'[1]ASF JIRA 2020-04-02T02_35_09+00'!PCL381</f>
        <v>0</v>
      </c>
      <c r="PCM7">
        <f>'[1]ASF JIRA 2020-04-02T02_35_09+00'!PCM381</f>
        <v>0</v>
      </c>
      <c r="PCN7">
        <f>'[1]ASF JIRA 2020-04-02T02_35_09+00'!PCN381</f>
        <v>0</v>
      </c>
      <c r="PCO7">
        <f>'[1]ASF JIRA 2020-04-02T02_35_09+00'!PCO381</f>
        <v>0</v>
      </c>
      <c r="PCP7">
        <f>'[1]ASF JIRA 2020-04-02T02_35_09+00'!PCP381</f>
        <v>0</v>
      </c>
      <c r="PCQ7">
        <f>'[1]ASF JIRA 2020-04-02T02_35_09+00'!PCQ381</f>
        <v>0</v>
      </c>
      <c r="PCR7">
        <f>'[1]ASF JIRA 2020-04-02T02_35_09+00'!PCR381</f>
        <v>0</v>
      </c>
      <c r="PCS7">
        <f>'[1]ASF JIRA 2020-04-02T02_35_09+00'!PCS381</f>
        <v>0</v>
      </c>
      <c r="PCT7">
        <f>'[1]ASF JIRA 2020-04-02T02_35_09+00'!PCT381</f>
        <v>0</v>
      </c>
      <c r="PCU7">
        <f>'[1]ASF JIRA 2020-04-02T02_35_09+00'!PCU381</f>
        <v>0</v>
      </c>
      <c r="PCV7">
        <f>'[1]ASF JIRA 2020-04-02T02_35_09+00'!PCV381</f>
        <v>0</v>
      </c>
      <c r="PCW7">
        <f>'[1]ASF JIRA 2020-04-02T02_35_09+00'!PCW381</f>
        <v>0</v>
      </c>
      <c r="PCX7">
        <f>'[1]ASF JIRA 2020-04-02T02_35_09+00'!PCX381</f>
        <v>0</v>
      </c>
      <c r="PCY7">
        <f>'[1]ASF JIRA 2020-04-02T02_35_09+00'!PCY381</f>
        <v>0</v>
      </c>
      <c r="PCZ7">
        <f>'[1]ASF JIRA 2020-04-02T02_35_09+00'!PCZ381</f>
        <v>0</v>
      </c>
      <c r="PDA7">
        <f>'[1]ASF JIRA 2020-04-02T02_35_09+00'!PDA381</f>
        <v>0</v>
      </c>
      <c r="PDB7">
        <f>'[1]ASF JIRA 2020-04-02T02_35_09+00'!PDB381</f>
        <v>0</v>
      </c>
      <c r="PDC7">
        <f>'[1]ASF JIRA 2020-04-02T02_35_09+00'!PDC381</f>
        <v>0</v>
      </c>
      <c r="PDD7">
        <f>'[1]ASF JIRA 2020-04-02T02_35_09+00'!PDD381</f>
        <v>0</v>
      </c>
      <c r="PDE7">
        <f>'[1]ASF JIRA 2020-04-02T02_35_09+00'!PDE381</f>
        <v>0</v>
      </c>
      <c r="PDF7">
        <f>'[1]ASF JIRA 2020-04-02T02_35_09+00'!PDF381</f>
        <v>0</v>
      </c>
      <c r="PDG7">
        <f>'[1]ASF JIRA 2020-04-02T02_35_09+00'!PDG381</f>
        <v>0</v>
      </c>
      <c r="PDH7">
        <f>'[1]ASF JIRA 2020-04-02T02_35_09+00'!PDH381</f>
        <v>0</v>
      </c>
      <c r="PDI7">
        <f>'[1]ASF JIRA 2020-04-02T02_35_09+00'!PDI381</f>
        <v>0</v>
      </c>
      <c r="PDJ7">
        <f>'[1]ASF JIRA 2020-04-02T02_35_09+00'!PDJ381</f>
        <v>0</v>
      </c>
      <c r="PDK7">
        <f>'[1]ASF JIRA 2020-04-02T02_35_09+00'!PDK381</f>
        <v>0</v>
      </c>
      <c r="PDL7">
        <f>'[1]ASF JIRA 2020-04-02T02_35_09+00'!PDL381</f>
        <v>0</v>
      </c>
      <c r="PDM7">
        <f>'[1]ASF JIRA 2020-04-02T02_35_09+00'!PDM381</f>
        <v>0</v>
      </c>
      <c r="PDN7">
        <f>'[1]ASF JIRA 2020-04-02T02_35_09+00'!PDN381</f>
        <v>0</v>
      </c>
      <c r="PDO7">
        <f>'[1]ASF JIRA 2020-04-02T02_35_09+00'!PDO381</f>
        <v>0</v>
      </c>
      <c r="PDP7">
        <f>'[1]ASF JIRA 2020-04-02T02_35_09+00'!PDP381</f>
        <v>0</v>
      </c>
      <c r="PDQ7">
        <f>'[1]ASF JIRA 2020-04-02T02_35_09+00'!PDQ381</f>
        <v>0</v>
      </c>
      <c r="PDR7">
        <f>'[1]ASF JIRA 2020-04-02T02_35_09+00'!PDR381</f>
        <v>0</v>
      </c>
      <c r="PDS7">
        <f>'[1]ASF JIRA 2020-04-02T02_35_09+00'!PDS381</f>
        <v>0</v>
      </c>
      <c r="PDT7">
        <f>'[1]ASF JIRA 2020-04-02T02_35_09+00'!PDT381</f>
        <v>0</v>
      </c>
      <c r="PDU7">
        <f>'[1]ASF JIRA 2020-04-02T02_35_09+00'!PDU381</f>
        <v>0</v>
      </c>
      <c r="PDV7">
        <f>'[1]ASF JIRA 2020-04-02T02_35_09+00'!PDV381</f>
        <v>0</v>
      </c>
      <c r="PDW7">
        <f>'[1]ASF JIRA 2020-04-02T02_35_09+00'!PDW381</f>
        <v>0</v>
      </c>
      <c r="PDX7">
        <f>'[1]ASF JIRA 2020-04-02T02_35_09+00'!PDX381</f>
        <v>0</v>
      </c>
      <c r="PDY7">
        <f>'[1]ASF JIRA 2020-04-02T02_35_09+00'!PDY381</f>
        <v>0</v>
      </c>
      <c r="PDZ7">
        <f>'[1]ASF JIRA 2020-04-02T02_35_09+00'!PDZ381</f>
        <v>0</v>
      </c>
      <c r="PEA7">
        <f>'[1]ASF JIRA 2020-04-02T02_35_09+00'!PEA381</f>
        <v>0</v>
      </c>
      <c r="PEB7">
        <f>'[1]ASF JIRA 2020-04-02T02_35_09+00'!PEB381</f>
        <v>0</v>
      </c>
      <c r="PEC7">
        <f>'[1]ASF JIRA 2020-04-02T02_35_09+00'!PEC381</f>
        <v>0</v>
      </c>
      <c r="PED7">
        <f>'[1]ASF JIRA 2020-04-02T02_35_09+00'!PED381</f>
        <v>0</v>
      </c>
      <c r="PEE7">
        <f>'[1]ASF JIRA 2020-04-02T02_35_09+00'!PEE381</f>
        <v>0</v>
      </c>
      <c r="PEF7">
        <f>'[1]ASF JIRA 2020-04-02T02_35_09+00'!PEF381</f>
        <v>0</v>
      </c>
      <c r="PEG7">
        <f>'[1]ASF JIRA 2020-04-02T02_35_09+00'!PEG381</f>
        <v>0</v>
      </c>
      <c r="PEH7">
        <f>'[1]ASF JIRA 2020-04-02T02_35_09+00'!PEH381</f>
        <v>0</v>
      </c>
      <c r="PEI7">
        <f>'[1]ASF JIRA 2020-04-02T02_35_09+00'!PEI381</f>
        <v>0</v>
      </c>
      <c r="PEJ7">
        <f>'[1]ASF JIRA 2020-04-02T02_35_09+00'!PEJ381</f>
        <v>0</v>
      </c>
      <c r="PEK7">
        <f>'[1]ASF JIRA 2020-04-02T02_35_09+00'!PEK381</f>
        <v>0</v>
      </c>
      <c r="PEL7">
        <f>'[1]ASF JIRA 2020-04-02T02_35_09+00'!PEL381</f>
        <v>0</v>
      </c>
      <c r="PEM7">
        <f>'[1]ASF JIRA 2020-04-02T02_35_09+00'!PEM381</f>
        <v>0</v>
      </c>
      <c r="PEN7">
        <f>'[1]ASF JIRA 2020-04-02T02_35_09+00'!PEN381</f>
        <v>0</v>
      </c>
      <c r="PEO7">
        <f>'[1]ASF JIRA 2020-04-02T02_35_09+00'!PEO381</f>
        <v>0</v>
      </c>
      <c r="PEP7">
        <f>'[1]ASF JIRA 2020-04-02T02_35_09+00'!PEP381</f>
        <v>0</v>
      </c>
      <c r="PEQ7">
        <f>'[1]ASF JIRA 2020-04-02T02_35_09+00'!PEQ381</f>
        <v>0</v>
      </c>
      <c r="PER7">
        <f>'[1]ASF JIRA 2020-04-02T02_35_09+00'!PER381</f>
        <v>0</v>
      </c>
      <c r="PES7">
        <f>'[1]ASF JIRA 2020-04-02T02_35_09+00'!PES381</f>
        <v>0</v>
      </c>
      <c r="PET7">
        <f>'[1]ASF JIRA 2020-04-02T02_35_09+00'!PET381</f>
        <v>0</v>
      </c>
      <c r="PEU7">
        <f>'[1]ASF JIRA 2020-04-02T02_35_09+00'!PEU381</f>
        <v>0</v>
      </c>
      <c r="PEV7">
        <f>'[1]ASF JIRA 2020-04-02T02_35_09+00'!PEV381</f>
        <v>0</v>
      </c>
      <c r="PEW7">
        <f>'[1]ASF JIRA 2020-04-02T02_35_09+00'!PEW381</f>
        <v>0</v>
      </c>
      <c r="PEX7">
        <f>'[1]ASF JIRA 2020-04-02T02_35_09+00'!PEX381</f>
        <v>0</v>
      </c>
      <c r="PEY7">
        <f>'[1]ASF JIRA 2020-04-02T02_35_09+00'!PEY381</f>
        <v>0</v>
      </c>
      <c r="PEZ7">
        <f>'[1]ASF JIRA 2020-04-02T02_35_09+00'!PEZ381</f>
        <v>0</v>
      </c>
      <c r="PFA7">
        <f>'[1]ASF JIRA 2020-04-02T02_35_09+00'!PFA381</f>
        <v>0</v>
      </c>
      <c r="PFB7">
        <f>'[1]ASF JIRA 2020-04-02T02_35_09+00'!PFB381</f>
        <v>0</v>
      </c>
      <c r="PFC7">
        <f>'[1]ASF JIRA 2020-04-02T02_35_09+00'!PFC381</f>
        <v>0</v>
      </c>
      <c r="PFD7">
        <f>'[1]ASF JIRA 2020-04-02T02_35_09+00'!PFD381</f>
        <v>0</v>
      </c>
      <c r="PFE7">
        <f>'[1]ASF JIRA 2020-04-02T02_35_09+00'!PFE381</f>
        <v>0</v>
      </c>
      <c r="PFF7">
        <f>'[1]ASF JIRA 2020-04-02T02_35_09+00'!PFF381</f>
        <v>0</v>
      </c>
      <c r="PFG7">
        <f>'[1]ASF JIRA 2020-04-02T02_35_09+00'!PFG381</f>
        <v>0</v>
      </c>
      <c r="PFH7">
        <f>'[1]ASF JIRA 2020-04-02T02_35_09+00'!PFH381</f>
        <v>0</v>
      </c>
      <c r="PFI7">
        <f>'[1]ASF JIRA 2020-04-02T02_35_09+00'!PFI381</f>
        <v>0</v>
      </c>
      <c r="PFJ7">
        <f>'[1]ASF JIRA 2020-04-02T02_35_09+00'!PFJ381</f>
        <v>0</v>
      </c>
      <c r="PFK7">
        <f>'[1]ASF JIRA 2020-04-02T02_35_09+00'!PFK381</f>
        <v>0</v>
      </c>
      <c r="PFL7">
        <f>'[1]ASF JIRA 2020-04-02T02_35_09+00'!PFL381</f>
        <v>0</v>
      </c>
      <c r="PFM7">
        <f>'[1]ASF JIRA 2020-04-02T02_35_09+00'!PFM381</f>
        <v>0</v>
      </c>
      <c r="PFN7">
        <f>'[1]ASF JIRA 2020-04-02T02_35_09+00'!PFN381</f>
        <v>0</v>
      </c>
      <c r="PFO7">
        <f>'[1]ASF JIRA 2020-04-02T02_35_09+00'!PFO381</f>
        <v>0</v>
      </c>
      <c r="PFP7">
        <f>'[1]ASF JIRA 2020-04-02T02_35_09+00'!PFP381</f>
        <v>0</v>
      </c>
      <c r="PFQ7">
        <f>'[1]ASF JIRA 2020-04-02T02_35_09+00'!PFQ381</f>
        <v>0</v>
      </c>
      <c r="PFR7">
        <f>'[1]ASF JIRA 2020-04-02T02_35_09+00'!PFR381</f>
        <v>0</v>
      </c>
      <c r="PFS7">
        <f>'[1]ASF JIRA 2020-04-02T02_35_09+00'!PFS381</f>
        <v>0</v>
      </c>
      <c r="PFT7">
        <f>'[1]ASF JIRA 2020-04-02T02_35_09+00'!PFT381</f>
        <v>0</v>
      </c>
      <c r="PFU7">
        <f>'[1]ASF JIRA 2020-04-02T02_35_09+00'!PFU381</f>
        <v>0</v>
      </c>
      <c r="PFV7">
        <f>'[1]ASF JIRA 2020-04-02T02_35_09+00'!PFV381</f>
        <v>0</v>
      </c>
      <c r="PFW7">
        <f>'[1]ASF JIRA 2020-04-02T02_35_09+00'!PFW381</f>
        <v>0</v>
      </c>
      <c r="PFX7">
        <f>'[1]ASF JIRA 2020-04-02T02_35_09+00'!PFX381</f>
        <v>0</v>
      </c>
      <c r="PFY7">
        <f>'[1]ASF JIRA 2020-04-02T02_35_09+00'!PFY381</f>
        <v>0</v>
      </c>
      <c r="PFZ7">
        <f>'[1]ASF JIRA 2020-04-02T02_35_09+00'!PFZ381</f>
        <v>0</v>
      </c>
      <c r="PGA7">
        <f>'[1]ASF JIRA 2020-04-02T02_35_09+00'!PGA381</f>
        <v>0</v>
      </c>
      <c r="PGB7">
        <f>'[1]ASF JIRA 2020-04-02T02_35_09+00'!PGB381</f>
        <v>0</v>
      </c>
      <c r="PGC7">
        <f>'[1]ASF JIRA 2020-04-02T02_35_09+00'!PGC381</f>
        <v>0</v>
      </c>
      <c r="PGD7">
        <f>'[1]ASF JIRA 2020-04-02T02_35_09+00'!PGD381</f>
        <v>0</v>
      </c>
      <c r="PGE7">
        <f>'[1]ASF JIRA 2020-04-02T02_35_09+00'!PGE381</f>
        <v>0</v>
      </c>
      <c r="PGF7">
        <f>'[1]ASF JIRA 2020-04-02T02_35_09+00'!PGF381</f>
        <v>0</v>
      </c>
      <c r="PGG7">
        <f>'[1]ASF JIRA 2020-04-02T02_35_09+00'!PGG381</f>
        <v>0</v>
      </c>
      <c r="PGH7">
        <f>'[1]ASF JIRA 2020-04-02T02_35_09+00'!PGH381</f>
        <v>0</v>
      </c>
      <c r="PGI7">
        <f>'[1]ASF JIRA 2020-04-02T02_35_09+00'!PGI381</f>
        <v>0</v>
      </c>
      <c r="PGJ7">
        <f>'[1]ASF JIRA 2020-04-02T02_35_09+00'!PGJ381</f>
        <v>0</v>
      </c>
      <c r="PGK7">
        <f>'[1]ASF JIRA 2020-04-02T02_35_09+00'!PGK381</f>
        <v>0</v>
      </c>
      <c r="PGL7">
        <f>'[1]ASF JIRA 2020-04-02T02_35_09+00'!PGL381</f>
        <v>0</v>
      </c>
      <c r="PGM7">
        <f>'[1]ASF JIRA 2020-04-02T02_35_09+00'!PGM381</f>
        <v>0</v>
      </c>
      <c r="PGN7">
        <f>'[1]ASF JIRA 2020-04-02T02_35_09+00'!PGN381</f>
        <v>0</v>
      </c>
      <c r="PGO7">
        <f>'[1]ASF JIRA 2020-04-02T02_35_09+00'!PGO381</f>
        <v>0</v>
      </c>
      <c r="PGP7">
        <f>'[1]ASF JIRA 2020-04-02T02_35_09+00'!PGP381</f>
        <v>0</v>
      </c>
      <c r="PGQ7">
        <f>'[1]ASF JIRA 2020-04-02T02_35_09+00'!PGQ381</f>
        <v>0</v>
      </c>
      <c r="PGR7">
        <f>'[1]ASF JIRA 2020-04-02T02_35_09+00'!PGR381</f>
        <v>0</v>
      </c>
      <c r="PGS7">
        <f>'[1]ASF JIRA 2020-04-02T02_35_09+00'!PGS381</f>
        <v>0</v>
      </c>
      <c r="PGT7">
        <f>'[1]ASF JIRA 2020-04-02T02_35_09+00'!PGT381</f>
        <v>0</v>
      </c>
      <c r="PGU7">
        <f>'[1]ASF JIRA 2020-04-02T02_35_09+00'!PGU381</f>
        <v>0</v>
      </c>
      <c r="PGV7">
        <f>'[1]ASF JIRA 2020-04-02T02_35_09+00'!PGV381</f>
        <v>0</v>
      </c>
      <c r="PGW7">
        <f>'[1]ASF JIRA 2020-04-02T02_35_09+00'!PGW381</f>
        <v>0</v>
      </c>
      <c r="PGX7">
        <f>'[1]ASF JIRA 2020-04-02T02_35_09+00'!PGX381</f>
        <v>0</v>
      </c>
      <c r="PGY7">
        <f>'[1]ASF JIRA 2020-04-02T02_35_09+00'!PGY381</f>
        <v>0</v>
      </c>
      <c r="PGZ7">
        <f>'[1]ASF JIRA 2020-04-02T02_35_09+00'!PGZ381</f>
        <v>0</v>
      </c>
      <c r="PHA7">
        <f>'[1]ASF JIRA 2020-04-02T02_35_09+00'!PHA381</f>
        <v>0</v>
      </c>
      <c r="PHB7">
        <f>'[1]ASF JIRA 2020-04-02T02_35_09+00'!PHB381</f>
        <v>0</v>
      </c>
      <c r="PHC7">
        <f>'[1]ASF JIRA 2020-04-02T02_35_09+00'!PHC381</f>
        <v>0</v>
      </c>
      <c r="PHD7">
        <f>'[1]ASF JIRA 2020-04-02T02_35_09+00'!PHD381</f>
        <v>0</v>
      </c>
      <c r="PHE7">
        <f>'[1]ASF JIRA 2020-04-02T02_35_09+00'!PHE381</f>
        <v>0</v>
      </c>
      <c r="PHF7">
        <f>'[1]ASF JIRA 2020-04-02T02_35_09+00'!PHF381</f>
        <v>0</v>
      </c>
      <c r="PHG7">
        <f>'[1]ASF JIRA 2020-04-02T02_35_09+00'!PHG381</f>
        <v>0</v>
      </c>
      <c r="PHH7">
        <f>'[1]ASF JIRA 2020-04-02T02_35_09+00'!PHH381</f>
        <v>0</v>
      </c>
      <c r="PHI7">
        <f>'[1]ASF JIRA 2020-04-02T02_35_09+00'!PHI381</f>
        <v>0</v>
      </c>
      <c r="PHJ7">
        <f>'[1]ASF JIRA 2020-04-02T02_35_09+00'!PHJ381</f>
        <v>0</v>
      </c>
      <c r="PHK7">
        <f>'[1]ASF JIRA 2020-04-02T02_35_09+00'!PHK381</f>
        <v>0</v>
      </c>
      <c r="PHL7">
        <f>'[1]ASF JIRA 2020-04-02T02_35_09+00'!PHL381</f>
        <v>0</v>
      </c>
      <c r="PHM7">
        <f>'[1]ASF JIRA 2020-04-02T02_35_09+00'!PHM381</f>
        <v>0</v>
      </c>
      <c r="PHN7">
        <f>'[1]ASF JIRA 2020-04-02T02_35_09+00'!PHN381</f>
        <v>0</v>
      </c>
      <c r="PHO7">
        <f>'[1]ASF JIRA 2020-04-02T02_35_09+00'!PHO381</f>
        <v>0</v>
      </c>
      <c r="PHP7">
        <f>'[1]ASF JIRA 2020-04-02T02_35_09+00'!PHP381</f>
        <v>0</v>
      </c>
      <c r="PHQ7">
        <f>'[1]ASF JIRA 2020-04-02T02_35_09+00'!PHQ381</f>
        <v>0</v>
      </c>
      <c r="PHR7">
        <f>'[1]ASF JIRA 2020-04-02T02_35_09+00'!PHR381</f>
        <v>0</v>
      </c>
      <c r="PHS7">
        <f>'[1]ASF JIRA 2020-04-02T02_35_09+00'!PHS381</f>
        <v>0</v>
      </c>
      <c r="PHT7">
        <f>'[1]ASF JIRA 2020-04-02T02_35_09+00'!PHT381</f>
        <v>0</v>
      </c>
      <c r="PHU7">
        <f>'[1]ASF JIRA 2020-04-02T02_35_09+00'!PHU381</f>
        <v>0</v>
      </c>
      <c r="PHV7">
        <f>'[1]ASF JIRA 2020-04-02T02_35_09+00'!PHV381</f>
        <v>0</v>
      </c>
      <c r="PHW7">
        <f>'[1]ASF JIRA 2020-04-02T02_35_09+00'!PHW381</f>
        <v>0</v>
      </c>
      <c r="PHX7">
        <f>'[1]ASF JIRA 2020-04-02T02_35_09+00'!PHX381</f>
        <v>0</v>
      </c>
      <c r="PHY7">
        <f>'[1]ASF JIRA 2020-04-02T02_35_09+00'!PHY381</f>
        <v>0</v>
      </c>
      <c r="PHZ7">
        <f>'[1]ASF JIRA 2020-04-02T02_35_09+00'!PHZ381</f>
        <v>0</v>
      </c>
      <c r="PIA7">
        <f>'[1]ASF JIRA 2020-04-02T02_35_09+00'!PIA381</f>
        <v>0</v>
      </c>
      <c r="PIB7">
        <f>'[1]ASF JIRA 2020-04-02T02_35_09+00'!PIB381</f>
        <v>0</v>
      </c>
      <c r="PIC7">
        <f>'[1]ASF JIRA 2020-04-02T02_35_09+00'!PIC381</f>
        <v>0</v>
      </c>
      <c r="PID7">
        <f>'[1]ASF JIRA 2020-04-02T02_35_09+00'!PID381</f>
        <v>0</v>
      </c>
      <c r="PIE7">
        <f>'[1]ASF JIRA 2020-04-02T02_35_09+00'!PIE381</f>
        <v>0</v>
      </c>
      <c r="PIF7">
        <f>'[1]ASF JIRA 2020-04-02T02_35_09+00'!PIF381</f>
        <v>0</v>
      </c>
      <c r="PIG7">
        <f>'[1]ASF JIRA 2020-04-02T02_35_09+00'!PIG381</f>
        <v>0</v>
      </c>
      <c r="PIH7">
        <f>'[1]ASF JIRA 2020-04-02T02_35_09+00'!PIH381</f>
        <v>0</v>
      </c>
      <c r="PII7">
        <f>'[1]ASF JIRA 2020-04-02T02_35_09+00'!PII381</f>
        <v>0</v>
      </c>
      <c r="PIJ7">
        <f>'[1]ASF JIRA 2020-04-02T02_35_09+00'!PIJ381</f>
        <v>0</v>
      </c>
      <c r="PIK7">
        <f>'[1]ASF JIRA 2020-04-02T02_35_09+00'!PIK381</f>
        <v>0</v>
      </c>
      <c r="PIL7">
        <f>'[1]ASF JIRA 2020-04-02T02_35_09+00'!PIL381</f>
        <v>0</v>
      </c>
      <c r="PIM7">
        <f>'[1]ASF JIRA 2020-04-02T02_35_09+00'!PIM381</f>
        <v>0</v>
      </c>
      <c r="PIN7">
        <f>'[1]ASF JIRA 2020-04-02T02_35_09+00'!PIN381</f>
        <v>0</v>
      </c>
      <c r="PIO7">
        <f>'[1]ASF JIRA 2020-04-02T02_35_09+00'!PIO381</f>
        <v>0</v>
      </c>
      <c r="PIP7">
        <f>'[1]ASF JIRA 2020-04-02T02_35_09+00'!PIP381</f>
        <v>0</v>
      </c>
      <c r="PIQ7">
        <f>'[1]ASF JIRA 2020-04-02T02_35_09+00'!PIQ381</f>
        <v>0</v>
      </c>
      <c r="PIR7">
        <f>'[1]ASF JIRA 2020-04-02T02_35_09+00'!PIR381</f>
        <v>0</v>
      </c>
      <c r="PIS7">
        <f>'[1]ASF JIRA 2020-04-02T02_35_09+00'!PIS381</f>
        <v>0</v>
      </c>
      <c r="PIT7">
        <f>'[1]ASF JIRA 2020-04-02T02_35_09+00'!PIT381</f>
        <v>0</v>
      </c>
      <c r="PIU7">
        <f>'[1]ASF JIRA 2020-04-02T02_35_09+00'!PIU381</f>
        <v>0</v>
      </c>
      <c r="PIV7">
        <f>'[1]ASF JIRA 2020-04-02T02_35_09+00'!PIV381</f>
        <v>0</v>
      </c>
      <c r="PIW7">
        <f>'[1]ASF JIRA 2020-04-02T02_35_09+00'!PIW381</f>
        <v>0</v>
      </c>
      <c r="PIX7">
        <f>'[1]ASF JIRA 2020-04-02T02_35_09+00'!PIX381</f>
        <v>0</v>
      </c>
      <c r="PIY7">
        <f>'[1]ASF JIRA 2020-04-02T02_35_09+00'!PIY381</f>
        <v>0</v>
      </c>
      <c r="PIZ7">
        <f>'[1]ASF JIRA 2020-04-02T02_35_09+00'!PIZ381</f>
        <v>0</v>
      </c>
      <c r="PJA7">
        <f>'[1]ASF JIRA 2020-04-02T02_35_09+00'!PJA381</f>
        <v>0</v>
      </c>
      <c r="PJB7">
        <f>'[1]ASF JIRA 2020-04-02T02_35_09+00'!PJB381</f>
        <v>0</v>
      </c>
      <c r="PJC7">
        <f>'[1]ASF JIRA 2020-04-02T02_35_09+00'!PJC381</f>
        <v>0</v>
      </c>
      <c r="PJD7">
        <f>'[1]ASF JIRA 2020-04-02T02_35_09+00'!PJD381</f>
        <v>0</v>
      </c>
      <c r="PJE7">
        <f>'[1]ASF JIRA 2020-04-02T02_35_09+00'!PJE381</f>
        <v>0</v>
      </c>
      <c r="PJF7">
        <f>'[1]ASF JIRA 2020-04-02T02_35_09+00'!PJF381</f>
        <v>0</v>
      </c>
      <c r="PJG7">
        <f>'[1]ASF JIRA 2020-04-02T02_35_09+00'!PJG381</f>
        <v>0</v>
      </c>
      <c r="PJH7">
        <f>'[1]ASF JIRA 2020-04-02T02_35_09+00'!PJH381</f>
        <v>0</v>
      </c>
      <c r="PJI7">
        <f>'[1]ASF JIRA 2020-04-02T02_35_09+00'!PJI381</f>
        <v>0</v>
      </c>
      <c r="PJJ7">
        <f>'[1]ASF JIRA 2020-04-02T02_35_09+00'!PJJ381</f>
        <v>0</v>
      </c>
      <c r="PJK7">
        <f>'[1]ASF JIRA 2020-04-02T02_35_09+00'!PJK381</f>
        <v>0</v>
      </c>
      <c r="PJL7">
        <f>'[1]ASF JIRA 2020-04-02T02_35_09+00'!PJL381</f>
        <v>0</v>
      </c>
      <c r="PJM7">
        <f>'[1]ASF JIRA 2020-04-02T02_35_09+00'!PJM381</f>
        <v>0</v>
      </c>
      <c r="PJN7">
        <f>'[1]ASF JIRA 2020-04-02T02_35_09+00'!PJN381</f>
        <v>0</v>
      </c>
      <c r="PJO7">
        <f>'[1]ASF JIRA 2020-04-02T02_35_09+00'!PJO381</f>
        <v>0</v>
      </c>
      <c r="PJP7">
        <f>'[1]ASF JIRA 2020-04-02T02_35_09+00'!PJP381</f>
        <v>0</v>
      </c>
      <c r="PJQ7">
        <f>'[1]ASF JIRA 2020-04-02T02_35_09+00'!PJQ381</f>
        <v>0</v>
      </c>
      <c r="PJR7">
        <f>'[1]ASF JIRA 2020-04-02T02_35_09+00'!PJR381</f>
        <v>0</v>
      </c>
      <c r="PJS7">
        <f>'[1]ASF JIRA 2020-04-02T02_35_09+00'!PJS381</f>
        <v>0</v>
      </c>
      <c r="PJT7">
        <f>'[1]ASF JIRA 2020-04-02T02_35_09+00'!PJT381</f>
        <v>0</v>
      </c>
      <c r="PJU7">
        <f>'[1]ASF JIRA 2020-04-02T02_35_09+00'!PJU381</f>
        <v>0</v>
      </c>
      <c r="PJV7">
        <f>'[1]ASF JIRA 2020-04-02T02_35_09+00'!PJV381</f>
        <v>0</v>
      </c>
      <c r="PJW7">
        <f>'[1]ASF JIRA 2020-04-02T02_35_09+00'!PJW381</f>
        <v>0</v>
      </c>
      <c r="PJX7">
        <f>'[1]ASF JIRA 2020-04-02T02_35_09+00'!PJX381</f>
        <v>0</v>
      </c>
      <c r="PJY7">
        <f>'[1]ASF JIRA 2020-04-02T02_35_09+00'!PJY381</f>
        <v>0</v>
      </c>
      <c r="PJZ7">
        <f>'[1]ASF JIRA 2020-04-02T02_35_09+00'!PJZ381</f>
        <v>0</v>
      </c>
      <c r="PKA7">
        <f>'[1]ASF JIRA 2020-04-02T02_35_09+00'!PKA381</f>
        <v>0</v>
      </c>
      <c r="PKB7">
        <f>'[1]ASF JIRA 2020-04-02T02_35_09+00'!PKB381</f>
        <v>0</v>
      </c>
      <c r="PKC7">
        <f>'[1]ASF JIRA 2020-04-02T02_35_09+00'!PKC381</f>
        <v>0</v>
      </c>
      <c r="PKD7">
        <f>'[1]ASF JIRA 2020-04-02T02_35_09+00'!PKD381</f>
        <v>0</v>
      </c>
      <c r="PKE7">
        <f>'[1]ASF JIRA 2020-04-02T02_35_09+00'!PKE381</f>
        <v>0</v>
      </c>
      <c r="PKF7">
        <f>'[1]ASF JIRA 2020-04-02T02_35_09+00'!PKF381</f>
        <v>0</v>
      </c>
      <c r="PKG7">
        <f>'[1]ASF JIRA 2020-04-02T02_35_09+00'!PKG381</f>
        <v>0</v>
      </c>
      <c r="PKH7">
        <f>'[1]ASF JIRA 2020-04-02T02_35_09+00'!PKH381</f>
        <v>0</v>
      </c>
      <c r="PKI7">
        <f>'[1]ASF JIRA 2020-04-02T02_35_09+00'!PKI381</f>
        <v>0</v>
      </c>
      <c r="PKJ7">
        <f>'[1]ASF JIRA 2020-04-02T02_35_09+00'!PKJ381</f>
        <v>0</v>
      </c>
      <c r="PKK7">
        <f>'[1]ASF JIRA 2020-04-02T02_35_09+00'!PKK381</f>
        <v>0</v>
      </c>
      <c r="PKL7">
        <f>'[1]ASF JIRA 2020-04-02T02_35_09+00'!PKL381</f>
        <v>0</v>
      </c>
      <c r="PKM7">
        <f>'[1]ASF JIRA 2020-04-02T02_35_09+00'!PKM381</f>
        <v>0</v>
      </c>
      <c r="PKN7">
        <f>'[1]ASF JIRA 2020-04-02T02_35_09+00'!PKN381</f>
        <v>0</v>
      </c>
      <c r="PKO7">
        <f>'[1]ASF JIRA 2020-04-02T02_35_09+00'!PKO381</f>
        <v>0</v>
      </c>
      <c r="PKP7">
        <f>'[1]ASF JIRA 2020-04-02T02_35_09+00'!PKP381</f>
        <v>0</v>
      </c>
      <c r="PKQ7">
        <f>'[1]ASF JIRA 2020-04-02T02_35_09+00'!PKQ381</f>
        <v>0</v>
      </c>
      <c r="PKR7">
        <f>'[1]ASF JIRA 2020-04-02T02_35_09+00'!PKR381</f>
        <v>0</v>
      </c>
      <c r="PKS7">
        <f>'[1]ASF JIRA 2020-04-02T02_35_09+00'!PKS381</f>
        <v>0</v>
      </c>
      <c r="PKT7">
        <f>'[1]ASF JIRA 2020-04-02T02_35_09+00'!PKT381</f>
        <v>0</v>
      </c>
      <c r="PKU7">
        <f>'[1]ASF JIRA 2020-04-02T02_35_09+00'!PKU381</f>
        <v>0</v>
      </c>
      <c r="PKV7">
        <f>'[1]ASF JIRA 2020-04-02T02_35_09+00'!PKV381</f>
        <v>0</v>
      </c>
      <c r="PKW7">
        <f>'[1]ASF JIRA 2020-04-02T02_35_09+00'!PKW381</f>
        <v>0</v>
      </c>
      <c r="PKX7">
        <f>'[1]ASF JIRA 2020-04-02T02_35_09+00'!PKX381</f>
        <v>0</v>
      </c>
      <c r="PKY7">
        <f>'[1]ASF JIRA 2020-04-02T02_35_09+00'!PKY381</f>
        <v>0</v>
      </c>
      <c r="PKZ7">
        <f>'[1]ASF JIRA 2020-04-02T02_35_09+00'!PKZ381</f>
        <v>0</v>
      </c>
      <c r="PLA7">
        <f>'[1]ASF JIRA 2020-04-02T02_35_09+00'!PLA381</f>
        <v>0</v>
      </c>
      <c r="PLB7">
        <f>'[1]ASF JIRA 2020-04-02T02_35_09+00'!PLB381</f>
        <v>0</v>
      </c>
      <c r="PLC7">
        <f>'[1]ASF JIRA 2020-04-02T02_35_09+00'!PLC381</f>
        <v>0</v>
      </c>
      <c r="PLD7">
        <f>'[1]ASF JIRA 2020-04-02T02_35_09+00'!PLD381</f>
        <v>0</v>
      </c>
      <c r="PLE7">
        <f>'[1]ASF JIRA 2020-04-02T02_35_09+00'!PLE381</f>
        <v>0</v>
      </c>
      <c r="PLF7">
        <f>'[1]ASF JIRA 2020-04-02T02_35_09+00'!PLF381</f>
        <v>0</v>
      </c>
      <c r="PLG7">
        <f>'[1]ASF JIRA 2020-04-02T02_35_09+00'!PLG381</f>
        <v>0</v>
      </c>
      <c r="PLH7">
        <f>'[1]ASF JIRA 2020-04-02T02_35_09+00'!PLH381</f>
        <v>0</v>
      </c>
      <c r="PLI7">
        <f>'[1]ASF JIRA 2020-04-02T02_35_09+00'!PLI381</f>
        <v>0</v>
      </c>
      <c r="PLJ7">
        <f>'[1]ASF JIRA 2020-04-02T02_35_09+00'!PLJ381</f>
        <v>0</v>
      </c>
      <c r="PLK7">
        <f>'[1]ASF JIRA 2020-04-02T02_35_09+00'!PLK381</f>
        <v>0</v>
      </c>
      <c r="PLL7">
        <f>'[1]ASF JIRA 2020-04-02T02_35_09+00'!PLL381</f>
        <v>0</v>
      </c>
      <c r="PLM7">
        <f>'[1]ASF JIRA 2020-04-02T02_35_09+00'!PLM381</f>
        <v>0</v>
      </c>
      <c r="PLN7">
        <f>'[1]ASF JIRA 2020-04-02T02_35_09+00'!PLN381</f>
        <v>0</v>
      </c>
      <c r="PLO7">
        <f>'[1]ASF JIRA 2020-04-02T02_35_09+00'!PLO381</f>
        <v>0</v>
      </c>
      <c r="PLP7">
        <f>'[1]ASF JIRA 2020-04-02T02_35_09+00'!PLP381</f>
        <v>0</v>
      </c>
      <c r="PLQ7">
        <f>'[1]ASF JIRA 2020-04-02T02_35_09+00'!PLQ381</f>
        <v>0</v>
      </c>
      <c r="PLR7">
        <f>'[1]ASF JIRA 2020-04-02T02_35_09+00'!PLR381</f>
        <v>0</v>
      </c>
      <c r="PLS7">
        <f>'[1]ASF JIRA 2020-04-02T02_35_09+00'!PLS381</f>
        <v>0</v>
      </c>
      <c r="PLT7">
        <f>'[1]ASF JIRA 2020-04-02T02_35_09+00'!PLT381</f>
        <v>0</v>
      </c>
      <c r="PLU7">
        <f>'[1]ASF JIRA 2020-04-02T02_35_09+00'!PLU381</f>
        <v>0</v>
      </c>
      <c r="PLV7">
        <f>'[1]ASF JIRA 2020-04-02T02_35_09+00'!PLV381</f>
        <v>0</v>
      </c>
      <c r="PLW7">
        <f>'[1]ASF JIRA 2020-04-02T02_35_09+00'!PLW381</f>
        <v>0</v>
      </c>
      <c r="PLX7">
        <f>'[1]ASF JIRA 2020-04-02T02_35_09+00'!PLX381</f>
        <v>0</v>
      </c>
      <c r="PLY7">
        <f>'[1]ASF JIRA 2020-04-02T02_35_09+00'!PLY381</f>
        <v>0</v>
      </c>
      <c r="PLZ7">
        <f>'[1]ASF JIRA 2020-04-02T02_35_09+00'!PLZ381</f>
        <v>0</v>
      </c>
      <c r="PMA7">
        <f>'[1]ASF JIRA 2020-04-02T02_35_09+00'!PMA381</f>
        <v>0</v>
      </c>
      <c r="PMB7">
        <f>'[1]ASF JIRA 2020-04-02T02_35_09+00'!PMB381</f>
        <v>0</v>
      </c>
      <c r="PMC7">
        <f>'[1]ASF JIRA 2020-04-02T02_35_09+00'!PMC381</f>
        <v>0</v>
      </c>
      <c r="PMD7">
        <f>'[1]ASF JIRA 2020-04-02T02_35_09+00'!PMD381</f>
        <v>0</v>
      </c>
      <c r="PME7">
        <f>'[1]ASF JIRA 2020-04-02T02_35_09+00'!PME381</f>
        <v>0</v>
      </c>
      <c r="PMF7">
        <f>'[1]ASF JIRA 2020-04-02T02_35_09+00'!PMF381</f>
        <v>0</v>
      </c>
      <c r="PMG7">
        <f>'[1]ASF JIRA 2020-04-02T02_35_09+00'!PMG381</f>
        <v>0</v>
      </c>
      <c r="PMH7">
        <f>'[1]ASF JIRA 2020-04-02T02_35_09+00'!PMH381</f>
        <v>0</v>
      </c>
      <c r="PMI7">
        <f>'[1]ASF JIRA 2020-04-02T02_35_09+00'!PMI381</f>
        <v>0</v>
      </c>
      <c r="PMJ7">
        <f>'[1]ASF JIRA 2020-04-02T02_35_09+00'!PMJ381</f>
        <v>0</v>
      </c>
      <c r="PMK7">
        <f>'[1]ASF JIRA 2020-04-02T02_35_09+00'!PMK381</f>
        <v>0</v>
      </c>
      <c r="PML7">
        <f>'[1]ASF JIRA 2020-04-02T02_35_09+00'!PML381</f>
        <v>0</v>
      </c>
      <c r="PMM7">
        <f>'[1]ASF JIRA 2020-04-02T02_35_09+00'!PMM381</f>
        <v>0</v>
      </c>
      <c r="PMN7">
        <f>'[1]ASF JIRA 2020-04-02T02_35_09+00'!PMN381</f>
        <v>0</v>
      </c>
      <c r="PMO7">
        <f>'[1]ASF JIRA 2020-04-02T02_35_09+00'!PMO381</f>
        <v>0</v>
      </c>
      <c r="PMP7">
        <f>'[1]ASF JIRA 2020-04-02T02_35_09+00'!PMP381</f>
        <v>0</v>
      </c>
      <c r="PMQ7">
        <f>'[1]ASF JIRA 2020-04-02T02_35_09+00'!PMQ381</f>
        <v>0</v>
      </c>
      <c r="PMR7">
        <f>'[1]ASF JIRA 2020-04-02T02_35_09+00'!PMR381</f>
        <v>0</v>
      </c>
      <c r="PMS7">
        <f>'[1]ASF JIRA 2020-04-02T02_35_09+00'!PMS381</f>
        <v>0</v>
      </c>
      <c r="PMT7">
        <f>'[1]ASF JIRA 2020-04-02T02_35_09+00'!PMT381</f>
        <v>0</v>
      </c>
      <c r="PMU7">
        <f>'[1]ASF JIRA 2020-04-02T02_35_09+00'!PMU381</f>
        <v>0</v>
      </c>
      <c r="PMV7">
        <f>'[1]ASF JIRA 2020-04-02T02_35_09+00'!PMV381</f>
        <v>0</v>
      </c>
      <c r="PMW7">
        <f>'[1]ASF JIRA 2020-04-02T02_35_09+00'!PMW381</f>
        <v>0</v>
      </c>
      <c r="PMX7">
        <f>'[1]ASF JIRA 2020-04-02T02_35_09+00'!PMX381</f>
        <v>0</v>
      </c>
      <c r="PMY7">
        <f>'[1]ASF JIRA 2020-04-02T02_35_09+00'!PMY381</f>
        <v>0</v>
      </c>
      <c r="PMZ7">
        <f>'[1]ASF JIRA 2020-04-02T02_35_09+00'!PMZ381</f>
        <v>0</v>
      </c>
      <c r="PNA7">
        <f>'[1]ASF JIRA 2020-04-02T02_35_09+00'!PNA381</f>
        <v>0</v>
      </c>
      <c r="PNB7">
        <f>'[1]ASF JIRA 2020-04-02T02_35_09+00'!PNB381</f>
        <v>0</v>
      </c>
      <c r="PNC7">
        <f>'[1]ASF JIRA 2020-04-02T02_35_09+00'!PNC381</f>
        <v>0</v>
      </c>
      <c r="PND7">
        <f>'[1]ASF JIRA 2020-04-02T02_35_09+00'!PND381</f>
        <v>0</v>
      </c>
      <c r="PNE7">
        <f>'[1]ASF JIRA 2020-04-02T02_35_09+00'!PNE381</f>
        <v>0</v>
      </c>
      <c r="PNF7">
        <f>'[1]ASF JIRA 2020-04-02T02_35_09+00'!PNF381</f>
        <v>0</v>
      </c>
      <c r="PNG7">
        <f>'[1]ASF JIRA 2020-04-02T02_35_09+00'!PNG381</f>
        <v>0</v>
      </c>
      <c r="PNH7">
        <f>'[1]ASF JIRA 2020-04-02T02_35_09+00'!PNH381</f>
        <v>0</v>
      </c>
      <c r="PNI7">
        <f>'[1]ASF JIRA 2020-04-02T02_35_09+00'!PNI381</f>
        <v>0</v>
      </c>
      <c r="PNJ7">
        <f>'[1]ASF JIRA 2020-04-02T02_35_09+00'!PNJ381</f>
        <v>0</v>
      </c>
      <c r="PNK7">
        <f>'[1]ASF JIRA 2020-04-02T02_35_09+00'!PNK381</f>
        <v>0</v>
      </c>
      <c r="PNL7">
        <f>'[1]ASF JIRA 2020-04-02T02_35_09+00'!PNL381</f>
        <v>0</v>
      </c>
      <c r="PNM7">
        <f>'[1]ASF JIRA 2020-04-02T02_35_09+00'!PNM381</f>
        <v>0</v>
      </c>
      <c r="PNN7">
        <f>'[1]ASF JIRA 2020-04-02T02_35_09+00'!PNN381</f>
        <v>0</v>
      </c>
      <c r="PNO7">
        <f>'[1]ASF JIRA 2020-04-02T02_35_09+00'!PNO381</f>
        <v>0</v>
      </c>
      <c r="PNP7">
        <f>'[1]ASF JIRA 2020-04-02T02_35_09+00'!PNP381</f>
        <v>0</v>
      </c>
      <c r="PNQ7">
        <f>'[1]ASF JIRA 2020-04-02T02_35_09+00'!PNQ381</f>
        <v>0</v>
      </c>
      <c r="PNR7">
        <f>'[1]ASF JIRA 2020-04-02T02_35_09+00'!PNR381</f>
        <v>0</v>
      </c>
      <c r="PNS7">
        <f>'[1]ASF JIRA 2020-04-02T02_35_09+00'!PNS381</f>
        <v>0</v>
      </c>
      <c r="PNT7">
        <f>'[1]ASF JIRA 2020-04-02T02_35_09+00'!PNT381</f>
        <v>0</v>
      </c>
      <c r="PNU7">
        <f>'[1]ASF JIRA 2020-04-02T02_35_09+00'!PNU381</f>
        <v>0</v>
      </c>
      <c r="PNV7">
        <f>'[1]ASF JIRA 2020-04-02T02_35_09+00'!PNV381</f>
        <v>0</v>
      </c>
      <c r="PNW7">
        <f>'[1]ASF JIRA 2020-04-02T02_35_09+00'!PNW381</f>
        <v>0</v>
      </c>
      <c r="PNX7">
        <f>'[1]ASF JIRA 2020-04-02T02_35_09+00'!PNX381</f>
        <v>0</v>
      </c>
      <c r="PNY7">
        <f>'[1]ASF JIRA 2020-04-02T02_35_09+00'!PNY381</f>
        <v>0</v>
      </c>
      <c r="PNZ7">
        <f>'[1]ASF JIRA 2020-04-02T02_35_09+00'!PNZ381</f>
        <v>0</v>
      </c>
      <c r="POA7">
        <f>'[1]ASF JIRA 2020-04-02T02_35_09+00'!POA381</f>
        <v>0</v>
      </c>
      <c r="POB7">
        <f>'[1]ASF JIRA 2020-04-02T02_35_09+00'!POB381</f>
        <v>0</v>
      </c>
      <c r="POC7">
        <f>'[1]ASF JIRA 2020-04-02T02_35_09+00'!POC381</f>
        <v>0</v>
      </c>
      <c r="POD7">
        <f>'[1]ASF JIRA 2020-04-02T02_35_09+00'!POD381</f>
        <v>0</v>
      </c>
      <c r="POE7">
        <f>'[1]ASF JIRA 2020-04-02T02_35_09+00'!POE381</f>
        <v>0</v>
      </c>
      <c r="POF7">
        <f>'[1]ASF JIRA 2020-04-02T02_35_09+00'!POF381</f>
        <v>0</v>
      </c>
      <c r="POG7">
        <f>'[1]ASF JIRA 2020-04-02T02_35_09+00'!POG381</f>
        <v>0</v>
      </c>
      <c r="POH7">
        <f>'[1]ASF JIRA 2020-04-02T02_35_09+00'!POH381</f>
        <v>0</v>
      </c>
      <c r="POI7">
        <f>'[1]ASF JIRA 2020-04-02T02_35_09+00'!POI381</f>
        <v>0</v>
      </c>
      <c r="POJ7">
        <f>'[1]ASF JIRA 2020-04-02T02_35_09+00'!POJ381</f>
        <v>0</v>
      </c>
      <c r="POK7">
        <f>'[1]ASF JIRA 2020-04-02T02_35_09+00'!POK381</f>
        <v>0</v>
      </c>
      <c r="POL7">
        <f>'[1]ASF JIRA 2020-04-02T02_35_09+00'!POL381</f>
        <v>0</v>
      </c>
      <c r="POM7">
        <f>'[1]ASF JIRA 2020-04-02T02_35_09+00'!POM381</f>
        <v>0</v>
      </c>
      <c r="PON7">
        <f>'[1]ASF JIRA 2020-04-02T02_35_09+00'!PON381</f>
        <v>0</v>
      </c>
      <c r="POO7">
        <f>'[1]ASF JIRA 2020-04-02T02_35_09+00'!POO381</f>
        <v>0</v>
      </c>
      <c r="POP7">
        <f>'[1]ASF JIRA 2020-04-02T02_35_09+00'!POP381</f>
        <v>0</v>
      </c>
      <c r="POQ7">
        <f>'[1]ASF JIRA 2020-04-02T02_35_09+00'!POQ381</f>
        <v>0</v>
      </c>
      <c r="POR7">
        <f>'[1]ASF JIRA 2020-04-02T02_35_09+00'!POR381</f>
        <v>0</v>
      </c>
      <c r="POS7">
        <f>'[1]ASF JIRA 2020-04-02T02_35_09+00'!POS381</f>
        <v>0</v>
      </c>
      <c r="POT7">
        <f>'[1]ASF JIRA 2020-04-02T02_35_09+00'!POT381</f>
        <v>0</v>
      </c>
      <c r="POU7">
        <f>'[1]ASF JIRA 2020-04-02T02_35_09+00'!POU381</f>
        <v>0</v>
      </c>
      <c r="POV7">
        <f>'[1]ASF JIRA 2020-04-02T02_35_09+00'!POV381</f>
        <v>0</v>
      </c>
      <c r="POW7">
        <f>'[1]ASF JIRA 2020-04-02T02_35_09+00'!POW381</f>
        <v>0</v>
      </c>
      <c r="POX7">
        <f>'[1]ASF JIRA 2020-04-02T02_35_09+00'!POX381</f>
        <v>0</v>
      </c>
      <c r="POY7">
        <f>'[1]ASF JIRA 2020-04-02T02_35_09+00'!POY381</f>
        <v>0</v>
      </c>
      <c r="POZ7">
        <f>'[1]ASF JIRA 2020-04-02T02_35_09+00'!POZ381</f>
        <v>0</v>
      </c>
      <c r="PPA7">
        <f>'[1]ASF JIRA 2020-04-02T02_35_09+00'!PPA381</f>
        <v>0</v>
      </c>
      <c r="PPB7">
        <f>'[1]ASF JIRA 2020-04-02T02_35_09+00'!PPB381</f>
        <v>0</v>
      </c>
      <c r="PPC7">
        <f>'[1]ASF JIRA 2020-04-02T02_35_09+00'!PPC381</f>
        <v>0</v>
      </c>
      <c r="PPD7">
        <f>'[1]ASF JIRA 2020-04-02T02_35_09+00'!PPD381</f>
        <v>0</v>
      </c>
      <c r="PPE7">
        <f>'[1]ASF JIRA 2020-04-02T02_35_09+00'!PPE381</f>
        <v>0</v>
      </c>
      <c r="PPF7">
        <f>'[1]ASF JIRA 2020-04-02T02_35_09+00'!PPF381</f>
        <v>0</v>
      </c>
      <c r="PPG7">
        <f>'[1]ASF JIRA 2020-04-02T02_35_09+00'!PPG381</f>
        <v>0</v>
      </c>
      <c r="PPH7">
        <f>'[1]ASF JIRA 2020-04-02T02_35_09+00'!PPH381</f>
        <v>0</v>
      </c>
      <c r="PPI7">
        <f>'[1]ASF JIRA 2020-04-02T02_35_09+00'!PPI381</f>
        <v>0</v>
      </c>
      <c r="PPJ7">
        <f>'[1]ASF JIRA 2020-04-02T02_35_09+00'!PPJ381</f>
        <v>0</v>
      </c>
      <c r="PPK7">
        <f>'[1]ASF JIRA 2020-04-02T02_35_09+00'!PPK381</f>
        <v>0</v>
      </c>
      <c r="PPL7">
        <f>'[1]ASF JIRA 2020-04-02T02_35_09+00'!PPL381</f>
        <v>0</v>
      </c>
      <c r="PPM7">
        <f>'[1]ASF JIRA 2020-04-02T02_35_09+00'!PPM381</f>
        <v>0</v>
      </c>
      <c r="PPN7">
        <f>'[1]ASF JIRA 2020-04-02T02_35_09+00'!PPN381</f>
        <v>0</v>
      </c>
      <c r="PPO7">
        <f>'[1]ASF JIRA 2020-04-02T02_35_09+00'!PPO381</f>
        <v>0</v>
      </c>
      <c r="PPP7">
        <f>'[1]ASF JIRA 2020-04-02T02_35_09+00'!PPP381</f>
        <v>0</v>
      </c>
      <c r="PPQ7">
        <f>'[1]ASF JIRA 2020-04-02T02_35_09+00'!PPQ381</f>
        <v>0</v>
      </c>
      <c r="PPR7">
        <f>'[1]ASF JIRA 2020-04-02T02_35_09+00'!PPR381</f>
        <v>0</v>
      </c>
      <c r="PPS7">
        <f>'[1]ASF JIRA 2020-04-02T02_35_09+00'!PPS381</f>
        <v>0</v>
      </c>
      <c r="PPT7">
        <f>'[1]ASF JIRA 2020-04-02T02_35_09+00'!PPT381</f>
        <v>0</v>
      </c>
      <c r="PPU7">
        <f>'[1]ASF JIRA 2020-04-02T02_35_09+00'!PPU381</f>
        <v>0</v>
      </c>
      <c r="PPV7">
        <f>'[1]ASF JIRA 2020-04-02T02_35_09+00'!PPV381</f>
        <v>0</v>
      </c>
      <c r="PPW7">
        <f>'[1]ASF JIRA 2020-04-02T02_35_09+00'!PPW381</f>
        <v>0</v>
      </c>
      <c r="PPX7">
        <f>'[1]ASF JIRA 2020-04-02T02_35_09+00'!PPX381</f>
        <v>0</v>
      </c>
      <c r="PPY7">
        <f>'[1]ASF JIRA 2020-04-02T02_35_09+00'!PPY381</f>
        <v>0</v>
      </c>
      <c r="PPZ7">
        <f>'[1]ASF JIRA 2020-04-02T02_35_09+00'!PPZ381</f>
        <v>0</v>
      </c>
      <c r="PQA7">
        <f>'[1]ASF JIRA 2020-04-02T02_35_09+00'!PQA381</f>
        <v>0</v>
      </c>
      <c r="PQB7">
        <f>'[1]ASF JIRA 2020-04-02T02_35_09+00'!PQB381</f>
        <v>0</v>
      </c>
      <c r="PQC7">
        <f>'[1]ASF JIRA 2020-04-02T02_35_09+00'!PQC381</f>
        <v>0</v>
      </c>
      <c r="PQD7">
        <f>'[1]ASF JIRA 2020-04-02T02_35_09+00'!PQD381</f>
        <v>0</v>
      </c>
      <c r="PQE7">
        <f>'[1]ASF JIRA 2020-04-02T02_35_09+00'!PQE381</f>
        <v>0</v>
      </c>
      <c r="PQF7">
        <f>'[1]ASF JIRA 2020-04-02T02_35_09+00'!PQF381</f>
        <v>0</v>
      </c>
      <c r="PQG7">
        <f>'[1]ASF JIRA 2020-04-02T02_35_09+00'!PQG381</f>
        <v>0</v>
      </c>
      <c r="PQH7">
        <f>'[1]ASF JIRA 2020-04-02T02_35_09+00'!PQH381</f>
        <v>0</v>
      </c>
      <c r="PQI7">
        <f>'[1]ASF JIRA 2020-04-02T02_35_09+00'!PQI381</f>
        <v>0</v>
      </c>
      <c r="PQJ7">
        <f>'[1]ASF JIRA 2020-04-02T02_35_09+00'!PQJ381</f>
        <v>0</v>
      </c>
      <c r="PQK7">
        <f>'[1]ASF JIRA 2020-04-02T02_35_09+00'!PQK381</f>
        <v>0</v>
      </c>
      <c r="PQL7">
        <f>'[1]ASF JIRA 2020-04-02T02_35_09+00'!PQL381</f>
        <v>0</v>
      </c>
      <c r="PQM7">
        <f>'[1]ASF JIRA 2020-04-02T02_35_09+00'!PQM381</f>
        <v>0</v>
      </c>
      <c r="PQN7">
        <f>'[1]ASF JIRA 2020-04-02T02_35_09+00'!PQN381</f>
        <v>0</v>
      </c>
      <c r="PQO7">
        <f>'[1]ASF JIRA 2020-04-02T02_35_09+00'!PQO381</f>
        <v>0</v>
      </c>
      <c r="PQP7">
        <f>'[1]ASF JIRA 2020-04-02T02_35_09+00'!PQP381</f>
        <v>0</v>
      </c>
      <c r="PQQ7">
        <f>'[1]ASF JIRA 2020-04-02T02_35_09+00'!PQQ381</f>
        <v>0</v>
      </c>
      <c r="PQR7">
        <f>'[1]ASF JIRA 2020-04-02T02_35_09+00'!PQR381</f>
        <v>0</v>
      </c>
      <c r="PQS7">
        <f>'[1]ASF JIRA 2020-04-02T02_35_09+00'!PQS381</f>
        <v>0</v>
      </c>
      <c r="PQT7">
        <f>'[1]ASF JIRA 2020-04-02T02_35_09+00'!PQT381</f>
        <v>0</v>
      </c>
      <c r="PQU7">
        <f>'[1]ASF JIRA 2020-04-02T02_35_09+00'!PQU381</f>
        <v>0</v>
      </c>
      <c r="PQV7">
        <f>'[1]ASF JIRA 2020-04-02T02_35_09+00'!PQV381</f>
        <v>0</v>
      </c>
      <c r="PQW7">
        <f>'[1]ASF JIRA 2020-04-02T02_35_09+00'!PQW381</f>
        <v>0</v>
      </c>
      <c r="PQX7">
        <f>'[1]ASF JIRA 2020-04-02T02_35_09+00'!PQX381</f>
        <v>0</v>
      </c>
      <c r="PQY7">
        <f>'[1]ASF JIRA 2020-04-02T02_35_09+00'!PQY381</f>
        <v>0</v>
      </c>
      <c r="PQZ7">
        <f>'[1]ASF JIRA 2020-04-02T02_35_09+00'!PQZ381</f>
        <v>0</v>
      </c>
      <c r="PRA7">
        <f>'[1]ASF JIRA 2020-04-02T02_35_09+00'!PRA381</f>
        <v>0</v>
      </c>
      <c r="PRB7">
        <f>'[1]ASF JIRA 2020-04-02T02_35_09+00'!PRB381</f>
        <v>0</v>
      </c>
      <c r="PRC7">
        <f>'[1]ASF JIRA 2020-04-02T02_35_09+00'!PRC381</f>
        <v>0</v>
      </c>
      <c r="PRD7">
        <f>'[1]ASF JIRA 2020-04-02T02_35_09+00'!PRD381</f>
        <v>0</v>
      </c>
      <c r="PRE7">
        <f>'[1]ASF JIRA 2020-04-02T02_35_09+00'!PRE381</f>
        <v>0</v>
      </c>
      <c r="PRF7">
        <f>'[1]ASF JIRA 2020-04-02T02_35_09+00'!PRF381</f>
        <v>0</v>
      </c>
      <c r="PRG7">
        <f>'[1]ASF JIRA 2020-04-02T02_35_09+00'!PRG381</f>
        <v>0</v>
      </c>
      <c r="PRH7">
        <f>'[1]ASF JIRA 2020-04-02T02_35_09+00'!PRH381</f>
        <v>0</v>
      </c>
      <c r="PRI7">
        <f>'[1]ASF JIRA 2020-04-02T02_35_09+00'!PRI381</f>
        <v>0</v>
      </c>
      <c r="PRJ7">
        <f>'[1]ASF JIRA 2020-04-02T02_35_09+00'!PRJ381</f>
        <v>0</v>
      </c>
      <c r="PRK7">
        <f>'[1]ASF JIRA 2020-04-02T02_35_09+00'!PRK381</f>
        <v>0</v>
      </c>
      <c r="PRL7">
        <f>'[1]ASF JIRA 2020-04-02T02_35_09+00'!PRL381</f>
        <v>0</v>
      </c>
      <c r="PRM7">
        <f>'[1]ASF JIRA 2020-04-02T02_35_09+00'!PRM381</f>
        <v>0</v>
      </c>
      <c r="PRN7">
        <f>'[1]ASF JIRA 2020-04-02T02_35_09+00'!PRN381</f>
        <v>0</v>
      </c>
      <c r="PRO7">
        <f>'[1]ASF JIRA 2020-04-02T02_35_09+00'!PRO381</f>
        <v>0</v>
      </c>
      <c r="PRP7">
        <f>'[1]ASF JIRA 2020-04-02T02_35_09+00'!PRP381</f>
        <v>0</v>
      </c>
      <c r="PRQ7">
        <f>'[1]ASF JIRA 2020-04-02T02_35_09+00'!PRQ381</f>
        <v>0</v>
      </c>
      <c r="PRR7">
        <f>'[1]ASF JIRA 2020-04-02T02_35_09+00'!PRR381</f>
        <v>0</v>
      </c>
      <c r="PRS7">
        <f>'[1]ASF JIRA 2020-04-02T02_35_09+00'!PRS381</f>
        <v>0</v>
      </c>
      <c r="PRT7">
        <f>'[1]ASF JIRA 2020-04-02T02_35_09+00'!PRT381</f>
        <v>0</v>
      </c>
      <c r="PRU7">
        <f>'[1]ASF JIRA 2020-04-02T02_35_09+00'!PRU381</f>
        <v>0</v>
      </c>
      <c r="PRV7">
        <f>'[1]ASF JIRA 2020-04-02T02_35_09+00'!PRV381</f>
        <v>0</v>
      </c>
      <c r="PRW7">
        <f>'[1]ASF JIRA 2020-04-02T02_35_09+00'!PRW381</f>
        <v>0</v>
      </c>
      <c r="PRX7">
        <f>'[1]ASF JIRA 2020-04-02T02_35_09+00'!PRX381</f>
        <v>0</v>
      </c>
      <c r="PRY7">
        <f>'[1]ASF JIRA 2020-04-02T02_35_09+00'!PRY381</f>
        <v>0</v>
      </c>
      <c r="PRZ7">
        <f>'[1]ASF JIRA 2020-04-02T02_35_09+00'!PRZ381</f>
        <v>0</v>
      </c>
      <c r="PSA7">
        <f>'[1]ASF JIRA 2020-04-02T02_35_09+00'!PSA381</f>
        <v>0</v>
      </c>
      <c r="PSB7">
        <f>'[1]ASF JIRA 2020-04-02T02_35_09+00'!PSB381</f>
        <v>0</v>
      </c>
      <c r="PSC7">
        <f>'[1]ASF JIRA 2020-04-02T02_35_09+00'!PSC381</f>
        <v>0</v>
      </c>
      <c r="PSD7">
        <f>'[1]ASF JIRA 2020-04-02T02_35_09+00'!PSD381</f>
        <v>0</v>
      </c>
      <c r="PSE7">
        <f>'[1]ASF JIRA 2020-04-02T02_35_09+00'!PSE381</f>
        <v>0</v>
      </c>
      <c r="PSF7">
        <f>'[1]ASF JIRA 2020-04-02T02_35_09+00'!PSF381</f>
        <v>0</v>
      </c>
      <c r="PSG7">
        <f>'[1]ASF JIRA 2020-04-02T02_35_09+00'!PSG381</f>
        <v>0</v>
      </c>
      <c r="PSH7">
        <f>'[1]ASF JIRA 2020-04-02T02_35_09+00'!PSH381</f>
        <v>0</v>
      </c>
      <c r="PSI7">
        <f>'[1]ASF JIRA 2020-04-02T02_35_09+00'!PSI381</f>
        <v>0</v>
      </c>
      <c r="PSJ7">
        <f>'[1]ASF JIRA 2020-04-02T02_35_09+00'!PSJ381</f>
        <v>0</v>
      </c>
      <c r="PSK7">
        <f>'[1]ASF JIRA 2020-04-02T02_35_09+00'!PSK381</f>
        <v>0</v>
      </c>
      <c r="PSL7">
        <f>'[1]ASF JIRA 2020-04-02T02_35_09+00'!PSL381</f>
        <v>0</v>
      </c>
      <c r="PSM7">
        <f>'[1]ASF JIRA 2020-04-02T02_35_09+00'!PSM381</f>
        <v>0</v>
      </c>
      <c r="PSN7">
        <f>'[1]ASF JIRA 2020-04-02T02_35_09+00'!PSN381</f>
        <v>0</v>
      </c>
      <c r="PSO7">
        <f>'[1]ASF JIRA 2020-04-02T02_35_09+00'!PSO381</f>
        <v>0</v>
      </c>
      <c r="PSP7">
        <f>'[1]ASF JIRA 2020-04-02T02_35_09+00'!PSP381</f>
        <v>0</v>
      </c>
      <c r="PSQ7">
        <f>'[1]ASF JIRA 2020-04-02T02_35_09+00'!PSQ381</f>
        <v>0</v>
      </c>
      <c r="PSR7">
        <f>'[1]ASF JIRA 2020-04-02T02_35_09+00'!PSR381</f>
        <v>0</v>
      </c>
      <c r="PSS7">
        <f>'[1]ASF JIRA 2020-04-02T02_35_09+00'!PSS381</f>
        <v>0</v>
      </c>
      <c r="PST7">
        <f>'[1]ASF JIRA 2020-04-02T02_35_09+00'!PST381</f>
        <v>0</v>
      </c>
      <c r="PSU7">
        <f>'[1]ASF JIRA 2020-04-02T02_35_09+00'!PSU381</f>
        <v>0</v>
      </c>
      <c r="PSV7">
        <f>'[1]ASF JIRA 2020-04-02T02_35_09+00'!PSV381</f>
        <v>0</v>
      </c>
      <c r="PSW7">
        <f>'[1]ASF JIRA 2020-04-02T02_35_09+00'!PSW381</f>
        <v>0</v>
      </c>
      <c r="PSX7">
        <f>'[1]ASF JIRA 2020-04-02T02_35_09+00'!PSX381</f>
        <v>0</v>
      </c>
      <c r="PSY7">
        <f>'[1]ASF JIRA 2020-04-02T02_35_09+00'!PSY381</f>
        <v>0</v>
      </c>
      <c r="PSZ7">
        <f>'[1]ASF JIRA 2020-04-02T02_35_09+00'!PSZ381</f>
        <v>0</v>
      </c>
      <c r="PTA7">
        <f>'[1]ASF JIRA 2020-04-02T02_35_09+00'!PTA381</f>
        <v>0</v>
      </c>
      <c r="PTB7">
        <f>'[1]ASF JIRA 2020-04-02T02_35_09+00'!PTB381</f>
        <v>0</v>
      </c>
      <c r="PTC7">
        <f>'[1]ASF JIRA 2020-04-02T02_35_09+00'!PTC381</f>
        <v>0</v>
      </c>
      <c r="PTD7">
        <f>'[1]ASF JIRA 2020-04-02T02_35_09+00'!PTD381</f>
        <v>0</v>
      </c>
      <c r="PTE7">
        <f>'[1]ASF JIRA 2020-04-02T02_35_09+00'!PTE381</f>
        <v>0</v>
      </c>
      <c r="PTF7">
        <f>'[1]ASF JIRA 2020-04-02T02_35_09+00'!PTF381</f>
        <v>0</v>
      </c>
      <c r="PTG7">
        <f>'[1]ASF JIRA 2020-04-02T02_35_09+00'!PTG381</f>
        <v>0</v>
      </c>
      <c r="PTH7">
        <f>'[1]ASF JIRA 2020-04-02T02_35_09+00'!PTH381</f>
        <v>0</v>
      </c>
      <c r="PTI7">
        <f>'[1]ASF JIRA 2020-04-02T02_35_09+00'!PTI381</f>
        <v>0</v>
      </c>
      <c r="PTJ7">
        <f>'[1]ASF JIRA 2020-04-02T02_35_09+00'!PTJ381</f>
        <v>0</v>
      </c>
      <c r="PTK7">
        <f>'[1]ASF JIRA 2020-04-02T02_35_09+00'!PTK381</f>
        <v>0</v>
      </c>
      <c r="PTL7">
        <f>'[1]ASF JIRA 2020-04-02T02_35_09+00'!PTL381</f>
        <v>0</v>
      </c>
      <c r="PTM7">
        <f>'[1]ASF JIRA 2020-04-02T02_35_09+00'!PTM381</f>
        <v>0</v>
      </c>
      <c r="PTN7">
        <f>'[1]ASF JIRA 2020-04-02T02_35_09+00'!PTN381</f>
        <v>0</v>
      </c>
      <c r="PTO7">
        <f>'[1]ASF JIRA 2020-04-02T02_35_09+00'!PTO381</f>
        <v>0</v>
      </c>
      <c r="PTP7">
        <f>'[1]ASF JIRA 2020-04-02T02_35_09+00'!PTP381</f>
        <v>0</v>
      </c>
      <c r="PTQ7">
        <f>'[1]ASF JIRA 2020-04-02T02_35_09+00'!PTQ381</f>
        <v>0</v>
      </c>
      <c r="PTR7">
        <f>'[1]ASF JIRA 2020-04-02T02_35_09+00'!PTR381</f>
        <v>0</v>
      </c>
      <c r="PTS7">
        <f>'[1]ASF JIRA 2020-04-02T02_35_09+00'!PTS381</f>
        <v>0</v>
      </c>
      <c r="PTT7">
        <f>'[1]ASF JIRA 2020-04-02T02_35_09+00'!PTT381</f>
        <v>0</v>
      </c>
      <c r="PTU7">
        <f>'[1]ASF JIRA 2020-04-02T02_35_09+00'!PTU381</f>
        <v>0</v>
      </c>
      <c r="PTV7">
        <f>'[1]ASF JIRA 2020-04-02T02_35_09+00'!PTV381</f>
        <v>0</v>
      </c>
      <c r="PTW7">
        <f>'[1]ASF JIRA 2020-04-02T02_35_09+00'!PTW381</f>
        <v>0</v>
      </c>
      <c r="PTX7">
        <f>'[1]ASF JIRA 2020-04-02T02_35_09+00'!PTX381</f>
        <v>0</v>
      </c>
      <c r="PTY7">
        <f>'[1]ASF JIRA 2020-04-02T02_35_09+00'!PTY381</f>
        <v>0</v>
      </c>
      <c r="PTZ7">
        <f>'[1]ASF JIRA 2020-04-02T02_35_09+00'!PTZ381</f>
        <v>0</v>
      </c>
      <c r="PUA7">
        <f>'[1]ASF JIRA 2020-04-02T02_35_09+00'!PUA381</f>
        <v>0</v>
      </c>
      <c r="PUB7">
        <f>'[1]ASF JIRA 2020-04-02T02_35_09+00'!PUB381</f>
        <v>0</v>
      </c>
      <c r="PUC7">
        <f>'[1]ASF JIRA 2020-04-02T02_35_09+00'!PUC381</f>
        <v>0</v>
      </c>
      <c r="PUD7">
        <f>'[1]ASF JIRA 2020-04-02T02_35_09+00'!PUD381</f>
        <v>0</v>
      </c>
      <c r="PUE7">
        <f>'[1]ASF JIRA 2020-04-02T02_35_09+00'!PUE381</f>
        <v>0</v>
      </c>
      <c r="PUF7">
        <f>'[1]ASF JIRA 2020-04-02T02_35_09+00'!PUF381</f>
        <v>0</v>
      </c>
      <c r="PUG7">
        <f>'[1]ASF JIRA 2020-04-02T02_35_09+00'!PUG381</f>
        <v>0</v>
      </c>
      <c r="PUH7">
        <f>'[1]ASF JIRA 2020-04-02T02_35_09+00'!PUH381</f>
        <v>0</v>
      </c>
      <c r="PUI7">
        <f>'[1]ASF JIRA 2020-04-02T02_35_09+00'!PUI381</f>
        <v>0</v>
      </c>
      <c r="PUJ7">
        <f>'[1]ASF JIRA 2020-04-02T02_35_09+00'!PUJ381</f>
        <v>0</v>
      </c>
      <c r="PUK7">
        <f>'[1]ASF JIRA 2020-04-02T02_35_09+00'!PUK381</f>
        <v>0</v>
      </c>
      <c r="PUL7">
        <f>'[1]ASF JIRA 2020-04-02T02_35_09+00'!PUL381</f>
        <v>0</v>
      </c>
      <c r="PUM7">
        <f>'[1]ASF JIRA 2020-04-02T02_35_09+00'!PUM381</f>
        <v>0</v>
      </c>
      <c r="PUN7">
        <f>'[1]ASF JIRA 2020-04-02T02_35_09+00'!PUN381</f>
        <v>0</v>
      </c>
      <c r="PUO7">
        <f>'[1]ASF JIRA 2020-04-02T02_35_09+00'!PUO381</f>
        <v>0</v>
      </c>
      <c r="PUP7">
        <f>'[1]ASF JIRA 2020-04-02T02_35_09+00'!PUP381</f>
        <v>0</v>
      </c>
      <c r="PUQ7">
        <f>'[1]ASF JIRA 2020-04-02T02_35_09+00'!PUQ381</f>
        <v>0</v>
      </c>
      <c r="PUR7">
        <f>'[1]ASF JIRA 2020-04-02T02_35_09+00'!PUR381</f>
        <v>0</v>
      </c>
      <c r="PUS7">
        <f>'[1]ASF JIRA 2020-04-02T02_35_09+00'!PUS381</f>
        <v>0</v>
      </c>
      <c r="PUT7">
        <f>'[1]ASF JIRA 2020-04-02T02_35_09+00'!PUT381</f>
        <v>0</v>
      </c>
      <c r="PUU7">
        <f>'[1]ASF JIRA 2020-04-02T02_35_09+00'!PUU381</f>
        <v>0</v>
      </c>
      <c r="PUV7">
        <f>'[1]ASF JIRA 2020-04-02T02_35_09+00'!PUV381</f>
        <v>0</v>
      </c>
      <c r="PUW7">
        <f>'[1]ASF JIRA 2020-04-02T02_35_09+00'!PUW381</f>
        <v>0</v>
      </c>
      <c r="PUX7">
        <f>'[1]ASF JIRA 2020-04-02T02_35_09+00'!PUX381</f>
        <v>0</v>
      </c>
      <c r="PUY7">
        <f>'[1]ASF JIRA 2020-04-02T02_35_09+00'!PUY381</f>
        <v>0</v>
      </c>
      <c r="PUZ7">
        <f>'[1]ASF JIRA 2020-04-02T02_35_09+00'!PUZ381</f>
        <v>0</v>
      </c>
      <c r="PVA7">
        <f>'[1]ASF JIRA 2020-04-02T02_35_09+00'!PVA381</f>
        <v>0</v>
      </c>
      <c r="PVB7">
        <f>'[1]ASF JIRA 2020-04-02T02_35_09+00'!PVB381</f>
        <v>0</v>
      </c>
      <c r="PVC7">
        <f>'[1]ASF JIRA 2020-04-02T02_35_09+00'!PVC381</f>
        <v>0</v>
      </c>
      <c r="PVD7">
        <f>'[1]ASF JIRA 2020-04-02T02_35_09+00'!PVD381</f>
        <v>0</v>
      </c>
      <c r="PVE7">
        <f>'[1]ASF JIRA 2020-04-02T02_35_09+00'!PVE381</f>
        <v>0</v>
      </c>
      <c r="PVF7">
        <f>'[1]ASF JIRA 2020-04-02T02_35_09+00'!PVF381</f>
        <v>0</v>
      </c>
      <c r="PVG7">
        <f>'[1]ASF JIRA 2020-04-02T02_35_09+00'!PVG381</f>
        <v>0</v>
      </c>
      <c r="PVH7">
        <f>'[1]ASF JIRA 2020-04-02T02_35_09+00'!PVH381</f>
        <v>0</v>
      </c>
      <c r="PVI7">
        <f>'[1]ASF JIRA 2020-04-02T02_35_09+00'!PVI381</f>
        <v>0</v>
      </c>
      <c r="PVJ7">
        <f>'[1]ASF JIRA 2020-04-02T02_35_09+00'!PVJ381</f>
        <v>0</v>
      </c>
      <c r="PVK7">
        <f>'[1]ASF JIRA 2020-04-02T02_35_09+00'!PVK381</f>
        <v>0</v>
      </c>
      <c r="PVL7">
        <f>'[1]ASF JIRA 2020-04-02T02_35_09+00'!PVL381</f>
        <v>0</v>
      </c>
      <c r="PVM7">
        <f>'[1]ASF JIRA 2020-04-02T02_35_09+00'!PVM381</f>
        <v>0</v>
      </c>
      <c r="PVN7">
        <f>'[1]ASF JIRA 2020-04-02T02_35_09+00'!PVN381</f>
        <v>0</v>
      </c>
      <c r="PVO7">
        <f>'[1]ASF JIRA 2020-04-02T02_35_09+00'!PVO381</f>
        <v>0</v>
      </c>
      <c r="PVP7">
        <f>'[1]ASF JIRA 2020-04-02T02_35_09+00'!PVP381</f>
        <v>0</v>
      </c>
      <c r="PVQ7">
        <f>'[1]ASF JIRA 2020-04-02T02_35_09+00'!PVQ381</f>
        <v>0</v>
      </c>
      <c r="PVR7">
        <f>'[1]ASF JIRA 2020-04-02T02_35_09+00'!PVR381</f>
        <v>0</v>
      </c>
      <c r="PVS7">
        <f>'[1]ASF JIRA 2020-04-02T02_35_09+00'!PVS381</f>
        <v>0</v>
      </c>
      <c r="PVT7">
        <f>'[1]ASF JIRA 2020-04-02T02_35_09+00'!PVT381</f>
        <v>0</v>
      </c>
      <c r="PVU7">
        <f>'[1]ASF JIRA 2020-04-02T02_35_09+00'!PVU381</f>
        <v>0</v>
      </c>
      <c r="PVV7">
        <f>'[1]ASF JIRA 2020-04-02T02_35_09+00'!PVV381</f>
        <v>0</v>
      </c>
      <c r="PVW7">
        <f>'[1]ASF JIRA 2020-04-02T02_35_09+00'!PVW381</f>
        <v>0</v>
      </c>
      <c r="PVX7">
        <f>'[1]ASF JIRA 2020-04-02T02_35_09+00'!PVX381</f>
        <v>0</v>
      </c>
      <c r="PVY7">
        <f>'[1]ASF JIRA 2020-04-02T02_35_09+00'!PVY381</f>
        <v>0</v>
      </c>
      <c r="PVZ7">
        <f>'[1]ASF JIRA 2020-04-02T02_35_09+00'!PVZ381</f>
        <v>0</v>
      </c>
      <c r="PWA7">
        <f>'[1]ASF JIRA 2020-04-02T02_35_09+00'!PWA381</f>
        <v>0</v>
      </c>
      <c r="PWB7">
        <f>'[1]ASF JIRA 2020-04-02T02_35_09+00'!PWB381</f>
        <v>0</v>
      </c>
      <c r="PWC7">
        <f>'[1]ASF JIRA 2020-04-02T02_35_09+00'!PWC381</f>
        <v>0</v>
      </c>
      <c r="PWD7">
        <f>'[1]ASF JIRA 2020-04-02T02_35_09+00'!PWD381</f>
        <v>0</v>
      </c>
      <c r="PWE7">
        <f>'[1]ASF JIRA 2020-04-02T02_35_09+00'!PWE381</f>
        <v>0</v>
      </c>
      <c r="PWF7">
        <f>'[1]ASF JIRA 2020-04-02T02_35_09+00'!PWF381</f>
        <v>0</v>
      </c>
      <c r="PWG7">
        <f>'[1]ASF JIRA 2020-04-02T02_35_09+00'!PWG381</f>
        <v>0</v>
      </c>
      <c r="PWH7">
        <f>'[1]ASF JIRA 2020-04-02T02_35_09+00'!PWH381</f>
        <v>0</v>
      </c>
      <c r="PWI7">
        <f>'[1]ASF JIRA 2020-04-02T02_35_09+00'!PWI381</f>
        <v>0</v>
      </c>
      <c r="PWJ7">
        <f>'[1]ASF JIRA 2020-04-02T02_35_09+00'!PWJ381</f>
        <v>0</v>
      </c>
      <c r="PWK7">
        <f>'[1]ASF JIRA 2020-04-02T02_35_09+00'!PWK381</f>
        <v>0</v>
      </c>
      <c r="PWL7">
        <f>'[1]ASF JIRA 2020-04-02T02_35_09+00'!PWL381</f>
        <v>0</v>
      </c>
      <c r="PWM7">
        <f>'[1]ASF JIRA 2020-04-02T02_35_09+00'!PWM381</f>
        <v>0</v>
      </c>
      <c r="PWN7">
        <f>'[1]ASF JIRA 2020-04-02T02_35_09+00'!PWN381</f>
        <v>0</v>
      </c>
      <c r="PWO7">
        <f>'[1]ASF JIRA 2020-04-02T02_35_09+00'!PWO381</f>
        <v>0</v>
      </c>
      <c r="PWP7">
        <f>'[1]ASF JIRA 2020-04-02T02_35_09+00'!PWP381</f>
        <v>0</v>
      </c>
      <c r="PWQ7">
        <f>'[1]ASF JIRA 2020-04-02T02_35_09+00'!PWQ381</f>
        <v>0</v>
      </c>
      <c r="PWR7">
        <f>'[1]ASF JIRA 2020-04-02T02_35_09+00'!PWR381</f>
        <v>0</v>
      </c>
      <c r="PWS7">
        <f>'[1]ASF JIRA 2020-04-02T02_35_09+00'!PWS381</f>
        <v>0</v>
      </c>
      <c r="PWT7">
        <f>'[1]ASF JIRA 2020-04-02T02_35_09+00'!PWT381</f>
        <v>0</v>
      </c>
      <c r="PWU7">
        <f>'[1]ASF JIRA 2020-04-02T02_35_09+00'!PWU381</f>
        <v>0</v>
      </c>
      <c r="PWV7">
        <f>'[1]ASF JIRA 2020-04-02T02_35_09+00'!PWV381</f>
        <v>0</v>
      </c>
      <c r="PWW7">
        <f>'[1]ASF JIRA 2020-04-02T02_35_09+00'!PWW381</f>
        <v>0</v>
      </c>
      <c r="PWX7">
        <f>'[1]ASF JIRA 2020-04-02T02_35_09+00'!PWX381</f>
        <v>0</v>
      </c>
      <c r="PWY7">
        <f>'[1]ASF JIRA 2020-04-02T02_35_09+00'!PWY381</f>
        <v>0</v>
      </c>
      <c r="PWZ7">
        <f>'[1]ASF JIRA 2020-04-02T02_35_09+00'!PWZ381</f>
        <v>0</v>
      </c>
      <c r="PXA7">
        <f>'[1]ASF JIRA 2020-04-02T02_35_09+00'!PXA381</f>
        <v>0</v>
      </c>
      <c r="PXB7">
        <f>'[1]ASF JIRA 2020-04-02T02_35_09+00'!PXB381</f>
        <v>0</v>
      </c>
      <c r="PXC7">
        <f>'[1]ASF JIRA 2020-04-02T02_35_09+00'!PXC381</f>
        <v>0</v>
      </c>
      <c r="PXD7">
        <f>'[1]ASF JIRA 2020-04-02T02_35_09+00'!PXD381</f>
        <v>0</v>
      </c>
      <c r="PXE7">
        <f>'[1]ASF JIRA 2020-04-02T02_35_09+00'!PXE381</f>
        <v>0</v>
      </c>
      <c r="PXF7">
        <f>'[1]ASF JIRA 2020-04-02T02_35_09+00'!PXF381</f>
        <v>0</v>
      </c>
      <c r="PXG7">
        <f>'[1]ASF JIRA 2020-04-02T02_35_09+00'!PXG381</f>
        <v>0</v>
      </c>
      <c r="PXH7">
        <f>'[1]ASF JIRA 2020-04-02T02_35_09+00'!PXH381</f>
        <v>0</v>
      </c>
      <c r="PXI7">
        <f>'[1]ASF JIRA 2020-04-02T02_35_09+00'!PXI381</f>
        <v>0</v>
      </c>
      <c r="PXJ7">
        <f>'[1]ASF JIRA 2020-04-02T02_35_09+00'!PXJ381</f>
        <v>0</v>
      </c>
      <c r="PXK7">
        <f>'[1]ASF JIRA 2020-04-02T02_35_09+00'!PXK381</f>
        <v>0</v>
      </c>
      <c r="PXL7">
        <f>'[1]ASF JIRA 2020-04-02T02_35_09+00'!PXL381</f>
        <v>0</v>
      </c>
      <c r="PXM7">
        <f>'[1]ASF JIRA 2020-04-02T02_35_09+00'!PXM381</f>
        <v>0</v>
      </c>
      <c r="PXN7">
        <f>'[1]ASF JIRA 2020-04-02T02_35_09+00'!PXN381</f>
        <v>0</v>
      </c>
      <c r="PXO7">
        <f>'[1]ASF JIRA 2020-04-02T02_35_09+00'!PXO381</f>
        <v>0</v>
      </c>
      <c r="PXP7">
        <f>'[1]ASF JIRA 2020-04-02T02_35_09+00'!PXP381</f>
        <v>0</v>
      </c>
      <c r="PXQ7">
        <f>'[1]ASF JIRA 2020-04-02T02_35_09+00'!PXQ381</f>
        <v>0</v>
      </c>
      <c r="PXR7">
        <f>'[1]ASF JIRA 2020-04-02T02_35_09+00'!PXR381</f>
        <v>0</v>
      </c>
      <c r="PXS7">
        <f>'[1]ASF JIRA 2020-04-02T02_35_09+00'!PXS381</f>
        <v>0</v>
      </c>
      <c r="PXT7">
        <f>'[1]ASF JIRA 2020-04-02T02_35_09+00'!PXT381</f>
        <v>0</v>
      </c>
      <c r="PXU7">
        <f>'[1]ASF JIRA 2020-04-02T02_35_09+00'!PXU381</f>
        <v>0</v>
      </c>
      <c r="PXV7">
        <f>'[1]ASF JIRA 2020-04-02T02_35_09+00'!PXV381</f>
        <v>0</v>
      </c>
      <c r="PXW7">
        <f>'[1]ASF JIRA 2020-04-02T02_35_09+00'!PXW381</f>
        <v>0</v>
      </c>
      <c r="PXX7">
        <f>'[1]ASF JIRA 2020-04-02T02_35_09+00'!PXX381</f>
        <v>0</v>
      </c>
      <c r="PXY7">
        <f>'[1]ASF JIRA 2020-04-02T02_35_09+00'!PXY381</f>
        <v>0</v>
      </c>
      <c r="PXZ7">
        <f>'[1]ASF JIRA 2020-04-02T02_35_09+00'!PXZ381</f>
        <v>0</v>
      </c>
      <c r="PYA7">
        <f>'[1]ASF JIRA 2020-04-02T02_35_09+00'!PYA381</f>
        <v>0</v>
      </c>
      <c r="PYB7">
        <f>'[1]ASF JIRA 2020-04-02T02_35_09+00'!PYB381</f>
        <v>0</v>
      </c>
      <c r="PYC7">
        <f>'[1]ASF JIRA 2020-04-02T02_35_09+00'!PYC381</f>
        <v>0</v>
      </c>
      <c r="PYD7">
        <f>'[1]ASF JIRA 2020-04-02T02_35_09+00'!PYD381</f>
        <v>0</v>
      </c>
      <c r="PYE7">
        <f>'[1]ASF JIRA 2020-04-02T02_35_09+00'!PYE381</f>
        <v>0</v>
      </c>
      <c r="PYF7">
        <f>'[1]ASF JIRA 2020-04-02T02_35_09+00'!PYF381</f>
        <v>0</v>
      </c>
      <c r="PYG7">
        <f>'[1]ASF JIRA 2020-04-02T02_35_09+00'!PYG381</f>
        <v>0</v>
      </c>
      <c r="PYH7">
        <f>'[1]ASF JIRA 2020-04-02T02_35_09+00'!PYH381</f>
        <v>0</v>
      </c>
      <c r="PYI7">
        <f>'[1]ASF JIRA 2020-04-02T02_35_09+00'!PYI381</f>
        <v>0</v>
      </c>
      <c r="PYJ7">
        <f>'[1]ASF JIRA 2020-04-02T02_35_09+00'!PYJ381</f>
        <v>0</v>
      </c>
      <c r="PYK7">
        <f>'[1]ASF JIRA 2020-04-02T02_35_09+00'!PYK381</f>
        <v>0</v>
      </c>
      <c r="PYL7">
        <f>'[1]ASF JIRA 2020-04-02T02_35_09+00'!PYL381</f>
        <v>0</v>
      </c>
      <c r="PYM7">
        <f>'[1]ASF JIRA 2020-04-02T02_35_09+00'!PYM381</f>
        <v>0</v>
      </c>
      <c r="PYN7">
        <f>'[1]ASF JIRA 2020-04-02T02_35_09+00'!PYN381</f>
        <v>0</v>
      </c>
      <c r="PYO7">
        <f>'[1]ASF JIRA 2020-04-02T02_35_09+00'!PYO381</f>
        <v>0</v>
      </c>
      <c r="PYP7">
        <f>'[1]ASF JIRA 2020-04-02T02_35_09+00'!PYP381</f>
        <v>0</v>
      </c>
      <c r="PYQ7">
        <f>'[1]ASF JIRA 2020-04-02T02_35_09+00'!PYQ381</f>
        <v>0</v>
      </c>
      <c r="PYR7">
        <f>'[1]ASF JIRA 2020-04-02T02_35_09+00'!PYR381</f>
        <v>0</v>
      </c>
      <c r="PYS7">
        <f>'[1]ASF JIRA 2020-04-02T02_35_09+00'!PYS381</f>
        <v>0</v>
      </c>
      <c r="PYT7">
        <f>'[1]ASF JIRA 2020-04-02T02_35_09+00'!PYT381</f>
        <v>0</v>
      </c>
      <c r="PYU7">
        <f>'[1]ASF JIRA 2020-04-02T02_35_09+00'!PYU381</f>
        <v>0</v>
      </c>
      <c r="PYV7">
        <f>'[1]ASF JIRA 2020-04-02T02_35_09+00'!PYV381</f>
        <v>0</v>
      </c>
      <c r="PYW7">
        <f>'[1]ASF JIRA 2020-04-02T02_35_09+00'!PYW381</f>
        <v>0</v>
      </c>
      <c r="PYX7">
        <f>'[1]ASF JIRA 2020-04-02T02_35_09+00'!PYX381</f>
        <v>0</v>
      </c>
      <c r="PYY7">
        <f>'[1]ASF JIRA 2020-04-02T02_35_09+00'!PYY381</f>
        <v>0</v>
      </c>
      <c r="PYZ7">
        <f>'[1]ASF JIRA 2020-04-02T02_35_09+00'!PYZ381</f>
        <v>0</v>
      </c>
      <c r="PZA7">
        <f>'[1]ASF JIRA 2020-04-02T02_35_09+00'!PZA381</f>
        <v>0</v>
      </c>
      <c r="PZB7">
        <f>'[1]ASF JIRA 2020-04-02T02_35_09+00'!PZB381</f>
        <v>0</v>
      </c>
      <c r="PZC7">
        <f>'[1]ASF JIRA 2020-04-02T02_35_09+00'!PZC381</f>
        <v>0</v>
      </c>
      <c r="PZD7">
        <f>'[1]ASF JIRA 2020-04-02T02_35_09+00'!PZD381</f>
        <v>0</v>
      </c>
      <c r="PZE7">
        <f>'[1]ASF JIRA 2020-04-02T02_35_09+00'!PZE381</f>
        <v>0</v>
      </c>
      <c r="PZF7">
        <f>'[1]ASF JIRA 2020-04-02T02_35_09+00'!PZF381</f>
        <v>0</v>
      </c>
      <c r="PZG7">
        <f>'[1]ASF JIRA 2020-04-02T02_35_09+00'!PZG381</f>
        <v>0</v>
      </c>
      <c r="PZH7">
        <f>'[1]ASF JIRA 2020-04-02T02_35_09+00'!PZH381</f>
        <v>0</v>
      </c>
      <c r="PZI7">
        <f>'[1]ASF JIRA 2020-04-02T02_35_09+00'!PZI381</f>
        <v>0</v>
      </c>
      <c r="PZJ7">
        <f>'[1]ASF JIRA 2020-04-02T02_35_09+00'!PZJ381</f>
        <v>0</v>
      </c>
      <c r="PZK7">
        <f>'[1]ASF JIRA 2020-04-02T02_35_09+00'!PZK381</f>
        <v>0</v>
      </c>
      <c r="PZL7">
        <f>'[1]ASF JIRA 2020-04-02T02_35_09+00'!PZL381</f>
        <v>0</v>
      </c>
      <c r="PZM7">
        <f>'[1]ASF JIRA 2020-04-02T02_35_09+00'!PZM381</f>
        <v>0</v>
      </c>
      <c r="PZN7">
        <f>'[1]ASF JIRA 2020-04-02T02_35_09+00'!PZN381</f>
        <v>0</v>
      </c>
      <c r="PZO7">
        <f>'[1]ASF JIRA 2020-04-02T02_35_09+00'!PZO381</f>
        <v>0</v>
      </c>
      <c r="PZP7">
        <f>'[1]ASF JIRA 2020-04-02T02_35_09+00'!PZP381</f>
        <v>0</v>
      </c>
      <c r="PZQ7">
        <f>'[1]ASF JIRA 2020-04-02T02_35_09+00'!PZQ381</f>
        <v>0</v>
      </c>
      <c r="PZR7">
        <f>'[1]ASF JIRA 2020-04-02T02_35_09+00'!PZR381</f>
        <v>0</v>
      </c>
      <c r="PZS7">
        <f>'[1]ASF JIRA 2020-04-02T02_35_09+00'!PZS381</f>
        <v>0</v>
      </c>
      <c r="PZT7">
        <f>'[1]ASF JIRA 2020-04-02T02_35_09+00'!PZT381</f>
        <v>0</v>
      </c>
      <c r="PZU7">
        <f>'[1]ASF JIRA 2020-04-02T02_35_09+00'!PZU381</f>
        <v>0</v>
      </c>
      <c r="PZV7">
        <f>'[1]ASF JIRA 2020-04-02T02_35_09+00'!PZV381</f>
        <v>0</v>
      </c>
      <c r="PZW7">
        <f>'[1]ASF JIRA 2020-04-02T02_35_09+00'!PZW381</f>
        <v>0</v>
      </c>
      <c r="PZX7">
        <f>'[1]ASF JIRA 2020-04-02T02_35_09+00'!PZX381</f>
        <v>0</v>
      </c>
      <c r="PZY7">
        <f>'[1]ASF JIRA 2020-04-02T02_35_09+00'!PZY381</f>
        <v>0</v>
      </c>
      <c r="PZZ7">
        <f>'[1]ASF JIRA 2020-04-02T02_35_09+00'!PZZ381</f>
        <v>0</v>
      </c>
      <c r="QAA7">
        <f>'[1]ASF JIRA 2020-04-02T02_35_09+00'!QAA381</f>
        <v>0</v>
      </c>
      <c r="QAB7">
        <f>'[1]ASF JIRA 2020-04-02T02_35_09+00'!QAB381</f>
        <v>0</v>
      </c>
      <c r="QAC7">
        <f>'[1]ASF JIRA 2020-04-02T02_35_09+00'!QAC381</f>
        <v>0</v>
      </c>
      <c r="QAD7">
        <f>'[1]ASF JIRA 2020-04-02T02_35_09+00'!QAD381</f>
        <v>0</v>
      </c>
      <c r="QAE7">
        <f>'[1]ASF JIRA 2020-04-02T02_35_09+00'!QAE381</f>
        <v>0</v>
      </c>
      <c r="QAF7">
        <f>'[1]ASF JIRA 2020-04-02T02_35_09+00'!QAF381</f>
        <v>0</v>
      </c>
      <c r="QAG7">
        <f>'[1]ASF JIRA 2020-04-02T02_35_09+00'!QAG381</f>
        <v>0</v>
      </c>
      <c r="QAH7">
        <f>'[1]ASF JIRA 2020-04-02T02_35_09+00'!QAH381</f>
        <v>0</v>
      </c>
      <c r="QAI7">
        <f>'[1]ASF JIRA 2020-04-02T02_35_09+00'!QAI381</f>
        <v>0</v>
      </c>
      <c r="QAJ7">
        <f>'[1]ASF JIRA 2020-04-02T02_35_09+00'!QAJ381</f>
        <v>0</v>
      </c>
      <c r="QAK7">
        <f>'[1]ASF JIRA 2020-04-02T02_35_09+00'!QAK381</f>
        <v>0</v>
      </c>
      <c r="QAL7">
        <f>'[1]ASF JIRA 2020-04-02T02_35_09+00'!QAL381</f>
        <v>0</v>
      </c>
      <c r="QAM7">
        <f>'[1]ASF JIRA 2020-04-02T02_35_09+00'!QAM381</f>
        <v>0</v>
      </c>
      <c r="QAN7">
        <f>'[1]ASF JIRA 2020-04-02T02_35_09+00'!QAN381</f>
        <v>0</v>
      </c>
      <c r="QAO7">
        <f>'[1]ASF JIRA 2020-04-02T02_35_09+00'!QAO381</f>
        <v>0</v>
      </c>
      <c r="QAP7">
        <f>'[1]ASF JIRA 2020-04-02T02_35_09+00'!QAP381</f>
        <v>0</v>
      </c>
      <c r="QAQ7">
        <f>'[1]ASF JIRA 2020-04-02T02_35_09+00'!QAQ381</f>
        <v>0</v>
      </c>
      <c r="QAR7">
        <f>'[1]ASF JIRA 2020-04-02T02_35_09+00'!QAR381</f>
        <v>0</v>
      </c>
      <c r="QAS7">
        <f>'[1]ASF JIRA 2020-04-02T02_35_09+00'!QAS381</f>
        <v>0</v>
      </c>
      <c r="QAT7">
        <f>'[1]ASF JIRA 2020-04-02T02_35_09+00'!QAT381</f>
        <v>0</v>
      </c>
      <c r="QAU7">
        <f>'[1]ASF JIRA 2020-04-02T02_35_09+00'!QAU381</f>
        <v>0</v>
      </c>
      <c r="QAV7">
        <f>'[1]ASF JIRA 2020-04-02T02_35_09+00'!QAV381</f>
        <v>0</v>
      </c>
      <c r="QAW7">
        <f>'[1]ASF JIRA 2020-04-02T02_35_09+00'!QAW381</f>
        <v>0</v>
      </c>
      <c r="QAX7">
        <f>'[1]ASF JIRA 2020-04-02T02_35_09+00'!QAX381</f>
        <v>0</v>
      </c>
      <c r="QAY7">
        <f>'[1]ASF JIRA 2020-04-02T02_35_09+00'!QAY381</f>
        <v>0</v>
      </c>
      <c r="QAZ7">
        <f>'[1]ASF JIRA 2020-04-02T02_35_09+00'!QAZ381</f>
        <v>0</v>
      </c>
      <c r="QBA7">
        <f>'[1]ASF JIRA 2020-04-02T02_35_09+00'!QBA381</f>
        <v>0</v>
      </c>
      <c r="QBB7">
        <f>'[1]ASF JIRA 2020-04-02T02_35_09+00'!QBB381</f>
        <v>0</v>
      </c>
      <c r="QBC7">
        <f>'[1]ASF JIRA 2020-04-02T02_35_09+00'!QBC381</f>
        <v>0</v>
      </c>
      <c r="QBD7">
        <f>'[1]ASF JIRA 2020-04-02T02_35_09+00'!QBD381</f>
        <v>0</v>
      </c>
      <c r="QBE7">
        <f>'[1]ASF JIRA 2020-04-02T02_35_09+00'!QBE381</f>
        <v>0</v>
      </c>
      <c r="QBF7">
        <f>'[1]ASF JIRA 2020-04-02T02_35_09+00'!QBF381</f>
        <v>0</v>
      </c>
      <c r="QBG7">
        <f>'[1]ASF JIRA 2020-04-02T02_35_09+00'!QBG381</f>
        <v>0</v>
      </c>
      <c r="QBH7">
        <f>'[1]ASF JIRA 2020-04-02T02_35_09+00'!QBH381</f>
        <v>0</v>
      </c>
      <c r="QBI7">
        <f>'[1]ASF JIRA 2020-04-02T02_35_09+00'!QBI381</f>
        <v>0</v>
      </c>
      <c r="QBJ7">
        <f>'[1]ASF JIRA 2020-04-02T02_35_09+00'!QBJ381</f>
        <v>0</v>
      </c>
      <c r="QBK7">
        <f>'[1]ASF JIRA 2020-04-02T02_35_09+00'!QBK381</f>
        <v>0</v>
      </c>
      <c r="QBL7">
        <f>'[1]ASF JIRA 2020-04-02T02_35_09+00'!QBL381</f>
        <v>0</v>
      </c>
      <c r="QBM7">
        <f>'[1]ASF JIRA 2020-04-02T02_35_09+00'!QBM381</f>
        <v>0</v>
      </c>
      <c r="QBN7">
        <f>'[1]ASF JIRA 2020-04-02T02_35_09+00'!QBN381</f>
        <v>0</v>
      </c>
      <c r="QBO7">
        <f>'[1]ASF JIRA 2020-04-02T02_35_09+00'!QBO381</f>
        <v>0</v>
      </c>
      <c r="QBP7">
        <f>'[1]ASF JIRA 2020-04-02T02_35_09+00'!QBP381</f>
        <v>0</v>
      </c>
      <c r="QBQ7">
        <f>'[1]ASF JIRA 2020-04-02T02_35_09+00'!QBQ381</f>
        <v>0</v>
      </c>
      <c r="QBR7">
        <f>'[1]ASF JIRA 2020-04-02T02_35_09+00'!QBR381</f>
        <v>0</v>
      </c>
      <c r="QBS7">
        <f>'[1]ASF JIRA 2020-04-02T02_35_09+00'!QBS381</f>
        <v>0</v>
      </c>
      <c r="QBT7">
        <f>'[1]ASF JIRA 2020-04-02T02_35_09+00'!QBT381</f>
        <v>0</v>
      </c>
      <c r="QBU7">
        <f>'[1]ASF JIRA 2020-04-02T02_35_09+00'!QBU381</f>
        <v>0</v>
      </c>
      <c r="QBV7">
        <f>'[1]ASF JIRA 2020-04-02T02_35_09+00'!QBV381</f>
        <v>0</v>
      </c>
      <c r="QBW7">
        <f>'[1]ASF JIRA 2020-04-02T02_35_09+00'!QBW381</f>
        <v>0</v>
      </c>
      <c r="QBX7">
        <f>'[1]ASF JIRA 2020-04-02T02_35_09+00'!QBX381</f>
        <v>0</v>
      </c>
      <c r="QBY7">
        <f>'[1]ASF JIRA 2020-04-02T02_35_09+00'!QBY381</f>
        <v>0</v>
      </c>
      <c r="QBZ7">
        <f>'[1]ASF JIRA 2020-04-02T02_35_09+00'!QBZ381</f>
        <v>0</v>
      </c>
      <c r="QCA7">
        <f>'[1]ASF JIRA 2020-04-02T02_35_09+00'!QCA381</f>
        <v>0</v>
      </c>
      <c r="QCB7">
        <f>'[1]ASF JIRA 2020-04-02T02_35_09+00'!QCB381</f>
        <v>0</v>
      </c>
      <c r="QCC7">
        <f>'[1]ASF JIRA 2020-04-02T02_35_09+00'!QCC381</f>
        <v>0</v>
      </c>
      <c r="QCD7">
        <f>'[1]ASF JIRA 2020-04-02T02_35_09+00'!QCD381</f>
        <v>0</v>
      </c>
      <c r="QCE7">
        <f>'[1]ASF JIRA 2020-04-02T02_35_09+00'!QCE381</f>
        <v>0</v>
      </c>
      <c r="QCF7">
        <f>'[1]ASF JIRA 2020-04-02T02_35_09+00'!QCF381</f>
        <v>0</v>
      </c>
      <c r="QCG7">
        <f>'[1]ASF JIRA 2020-04-02T02_35_09+00'!QCG381</f>
        <v>0</v>
      </c>
      <c r="QCH7">
        <f>'[1]ASF JIRA 2020-04-02T02_35_09+00'!QCH381</f>
        <v>0</v>
      </c>
      <c r="QCI7">
        <f>'[1]ASF JIRA 2020-04-02T02_35_09+00'!QCI381</f>
        <v>0</v>
      </c>
      <c r="QCJ7">
        <f>'[1]ASF JIRA 2020-04-02T02_35_09+00'!QCJ381</f>
        <v>0</v>
      </c>
      <c r="QCK7">
        <f>'[1]ASF JIRA 2020-04-02T02_35_09+00'!QCK381</f>
        <v>0</v>
      </c>
      <c r="QCL7">
        <f>'[1]ASF JIRA 2020-04-02T02_35_09+00'!QCL381</f>
        <v>0</v>
      </c>
      <c r="QCM7">
        <f>'[1]ASF JIRA 2020-04-02T02_35_09+00'!QCM381</f>
        <v>0</v>
      </c>
      <c r="QCN7">
        <f>'[1]ASF JIRA 2020-04-02T02_35_09+00'!QCN381</f>
        <v>0</v>
      </c>
      <c r="QCO7">
        <f>'[1]ASF JIRA 2020-04-02T02_35_09+00'!QCO381</f>
        <v>0</v>
      </c>
      <c r="QCP7">
        <f>'[1]ASF JIRA 2020-04-02T02_35_09+00'!QCP381</f>
        <v>0</v>
      </c>
      <c r="QCQ7">
        <f>'[1]ASF JIRA 2020-04-02T02_35_09+00'!QCQ381</f>
        <v>0</v>
      </c>
      <c r="QCR7">
        <f>'[1]ASF JIRA 2020-04-02T02_35_09+00'!QCR381</f>
        <v>0</v>
      </c>
      <c r="QCS7">
        <f>'[1]ASF JIRA 2020-04-02T02_35_09+00'!QCS381</f>
        <v>0</v>
      </c>
      <c r="QCT7">
        <f>'[1]ASF JIRA 2020-04-02T02_35_09+00'!QCT381</f>
        <v>0</v>
      </c>
      <c r="QCU7">
        <f>'[1]ASF JIRA 2020-04-02T02_35_09+00'!QCU381</f>
        <v>0</v>
      </c>
      <c r="QCV7">
        <f>'[1]ASF JIRA 2020-04-02T02_35_09+00'!QCV381</f>
        <v>0</v>
      </c>
      <c r="QCW7">
        <f>'[1]ASF JIRA 2020-04-02T02_35_09+00'!QCW381</f>
        <v>0</v>
      </c>
      <c r="QCX7">
        <f>'[1]ASF JIRA 2020-04-02T02_35_09+00'!QCX381</f>
        <v>0</v>
      </c>
      <c r="QCY7">
        <f>'[1]ASF JIRA 2020-04-02T02_35_09+00'!QCY381</f>
        <v>0</v>
      </c>
      <c r="QCZ7">
        <f>'[1]ASF JIRA 2020-04-02T02_35_09+00'!QCZ381</f>
        <v>0</v>
      </c>
      <c r="QDA7">
        <f>'[1]ASF JIRA 2020-04-02T02_35_09+00'!QDA381</f>
        <v>0</v>
      </c>
      <c r="QDB7">
        <f>'[1]ASF JIRA 2020-04-02T02_35_09+00'!QDB381</f>
        <v>0</v>
      </c>
      <c r="QDC7">
        <f>'[1]ASF JIRA 2020-04-02T02_35_09+00'!QDC381</f>
        <v>0</v>
      </c>
      <c r="QDD7">
        <f>'[1]ASF JIRA 2020-04-02T02_35_09+00'!QDD381</f>
        <v>0</v>
      </c>
      <c r="QDE7">
        <f>'[1]ASF JIRA 2020-04-02T02_35_09+00'!QDE381</f>
        <v>0</v>
      </c>
      <c r="QDF7">
        <f>'[1]ASF JIRA 2020-04-02T02_35_09+00'!QDF381</f>
        <v>0</v>
      </c>
      <c r="QDG7">
        <f>'[1]ASF JIRA 2020-04-02T02_35_09+00'!QDG381</f>
        <v>0</v>
      </c>
      <c r="QDH7">
        <f>'[1]ASF JIRA 2020-04-02T02_35_09+00'!QDH381</f>
        <v>0</v>
      </c>
      <c r="QDI7">
        <f>'[1]ASF JIRA 2020-04-02T02_35_09+00'!QDI381</f>
        <v>0</v>
      </c>
      <c r="QDJ7">
        <f>'[1]ASF JIRA 2020-04-02T02_35_09+00'!QDJ381</f>
        <v>0</v>
      </c>
      <c r="QDK7">
        <f>'[1]ASF JIRA 2020-04-02T02_35_09+00'!QDK381</f>
        <v>0</v>
      </c>
      <c r="QDL7">
        <f>'[1]ASF JIRA 2020-04-02T02_35_09+00'!QDL381</f>
        <v>0</v>
      </c>
      <c r="QDM7">
        <f>'[1]ASF JIRA 2020-04-02T02_35_09+00'!QDM381</f>
        <v>0</v>
      </c>
      <c r="QDN7">
        <f>'[1]ASF JIRA 2020-04-02T02_35_09+00'!QDN381</f>
        <v>0</v>
      </c>
      <c r="QDO7">
        <f>'[1]ASF JIRA 2020-04-02T02_35_09+00'!QDO381</f>
        <v>0</v>
      </c>
      <c r="QDP7">
        <f>'[1]ASF JIRA 2020-04-02T02_35_09+00'!QDP381</f>
        <v>0</v>
      </c>
      <c r="QDQ7">
        <f>'[1]ASF JIRA 2020-04-02T02_35_09+00'!QDQ381</f>
        <v>0</v>
      </c>
      <c r="QDR7">
        <f>'[1]ASF JIRA 2020-04-02T02_35_09+00'!QDR381</f>
        <v>0</v>
      </c>
      <c r="QDS7">
        <f>'[1]ASF JIRA 2020-04-02T02_35_09+00'!QDS381</f>
        <v>0</v>
      </c>
      <c r="QDT7">
        <f>'[1]ASF JIRA 2020-04-02T02_35_09+00'!QDT381</f>
        <v>0</v>
      </c>
      <c r="QDU7">
        <f>'[1]ASF JIRA 2020-04-02T02_35_09+00'!QDU381</f>
        <v>0</v>
      </c>
      <c r="QDV7">
        <f>'[1]ASF JIRA 2020-04-02T02_35_09+00'!QDV381</f>
        <v>0</v>
      </c>
      <c r="QDW7">
        <f>'[1]ASF JIRA 2020-04-02T02_35_09+00'!QDW381</f>
        <v>0</v>
      </c>
      <c r="QDX7">
        <f>'[1]ASF JIRA 2020-04-02T02_35_09+00'!QDX381</f>
        <v>0</v>
      </c>
      <c r="QDY7">
        <f>'[1]ASF JIRA 2020-04-02T02_35_09+00'!QDY381</f>
        <v>0</v>
      </c>
      <c r="QDZ7">
        <f>'[1]ASF JIRA 2020-04-02T02_35_09+00'!QDZ381</f>
        <v>0</v>
      </c>
      <c r="QEA7">
        <f>'[1]ASF JIRA 2020-04-02T02_35_09+00'!QEA381</f>
        <v>0</v>
      </c>
      <c r="QEB7">
        <f>'[1]ASF JIRA 2020-04-02T02_35_09+00'!QEB381</f>
        <v>0</v>
      </c>
      <c r="QEC7">
        <f>'[1]ASF JIRA 2020-04-02T02_35_09+00'!QEC381</f>
        <v>0</v>
      </c>
      <c r="QED7">
        <f>'[1]ASF JIRA 2020-04-02T02_35_09+00'!QED381</f>
        <v>0</v>
      </c>
      <c r="QEE7">
        <f>'[1]ASF JIRA 2020-04-02T02_35_09+00'!QEE381</f>
        <v>0</v>
      </c>
      <c r="QEF7">
        <f>'[1]ASF JIRA 2020-04-02T02_35_09+00'!QEF381</f>
        <v>0</v>
      </c>
      <c r="QEG7">
        <f>'[1]ASF JIRA 2020-04-02T02_35_09+00'!QEG381</f>
        <v>0</v>
      </c>
      <c r="QEH7">
        <f>'[1]ASF JIRA 2020-04-02T02_35_09+00'!QEH381</f>
        <v>0</v>
      </c>
      <c r="QEI7">
        <f>'[1]ASF JIRA 2020-04-02T02_35_09+00'!QEI381</f>
        <v>0</v>
      </c>
      <c r="QEJ7">
        <f>'[1]ASF JIRA 2020-04-02T02_35_09+00'!QEJ381</f>
        <v>0</v>
      </c>
      <c r="QEK7">
        <f>'[1]ASF JIRA 2020-04-02T02_35_09+00'!QEK381</f>
        <v>0</v>
      </c>
      <c r="QEL7">
        <f>'[1]ASF JIRA 2020-04-02T02_35_09+00'!QEL381</f>
        <v>0</v>
      </c>
      <c r="QEM7">
        <f>'[1]ASF JIRA 2020-04-02T02_35_09+00'!QEM381</f>
        <v>0</v>
      </c>
      <c r="QEN7">
        <f>'[1]ASF JIRA 2020-04-02T02_35_09+00'!QEN381</f>
        <v>0</v>
      </c>
      <c r="QEO7">
        <f>'[1]ASF JIRA 2020-04-02T02_35_09+00'!QEO381</f>
        <v>0</v>
      </c>
      <c r="QEP7">
        <f>'[1]ASF JIRA 2020-04-02T02_35_09+00'!QEP381</f>
        <v>0</v>
      </c>
      <c r="QEQ7">
        <f>'[1]ASF JIRA 2020-04-02T02_35_09+00'!QEQ381</f>
        <v>0</v>
      </c>
      <c r="QER7">
        <f>'[1]ASF JIRA 2020-04-02T02_35_09+00'!QER381</f>
        <v>0</v>
      </c>
      <c r="QES7">
        <f>'[1]ASF JIRA 2020-04-02T02_35_09+00'!QES381</f>
        <v>0</v>
      </c>
      <c r="QET7">
        <f>'[1]ASF JIRA 2020-04-02T02_35_09+00'!QET381</f>
        <v>0</v>
      </c>
      <c r="QEU7">
        <f>'[1]ASF JIRA 2020-04-02T02_35_09+00'!QEU381</f>
        <v>0</v>
      </c>
      <c r="QEV7">
        <f>'[1]ASF JIRA 2020-04-02T02_35_09+00'!QEV381</f>
        <v>0</v>
      </c>
      <c r="QEW7">
        <f>'[1]ASF JIRA 2020-04-02T02_35_09+00'!QEW381</f>
        <v>0</v>
      </c>
      <c r="QEX7">
        <f>'[1]ASF JIRA 2020-04-02T02_35_09+00'!QEX381</f>
        <v>0</v>
      </c>
      <c r="QEY7">
        <f>'[1]ASF JIRA 2020-04-02T02_35_09+00'!QEY381</f>
        <v>0</v>
      </c>
      <c r="QEZ7">
        <f>'[1]ASF JIRA 2020-04-02T02_35_09+00'!QEZ381</f>
        <v>0</v>
      </c>
      <c r="QFA7">
        <f>'[1]ASF JIRA 2020-04-02T02_35_09+00'!QFA381</f>
        <v>0</v>
      </c>
      <c r="QFB7">
        <f>'[1]ASF JIRA 2020-04-02T02_35_09+00'!QFB381</f>
        <v>0</v>
      </c>
      <c r="QFC7">
        <f>'[1]ASF JIRA 2020-04-02T02_35_09+00'!QFC381</f>
        <v>0</v>
      </c>
      <c r="QFD7">
        <f>'[1]ASF JIRA 2020-04-02T02_35_09+00'!QFD381</f>
        <v>0</v>
      </c>
      <c r="QFE7">
        <f>'[1]ASF JIRA 2020-04-02T02_35_09+00'!QFE381</f>
        <v>0</v>
      </c>
      <c r="QFF7">
        <f>'[1]ASF JIRA 2020-04-02T02_35_09+00'!QFF381</f>
        <v>0</v>
      </c>
      <c r="QFG7">
        <f>'[1]ASF JIRA 2020-04-02T02_35_09+00'!QFG381</f>
        <v>0</v>
      </c>
      <c r="QFH7">
        <f>'[1]ASF JIRA 2020-04-02T02_35_09+00'!QFH381</f>
        <v>0</v>
      </c>
      <c r="QFI7">
        <f>'[1]ASF JIRA 2020-04-02T02_35_09+00'!QFI381</f>
        <v>0</v>
      </c>
      <c r="QFJ7">
        <f>'[1]ASF JIRA 2020-04-02T02_35_09+00'!QFJ381</f>
        <v>0</v>
      </c>
      <c r="QFK7">
        <f>'[1]ASF JIRA 2020-04-02T02_35_09+00'!QFK381</f>
        <v>0</v>
      </c>
      <c r="QFL7">
        <f>'[1]ASF JIRA 2020-04-02T02_35_09+00'!QFL381</f>
        <v>0</v>
      </c>
      <c r="QFM7">
        <f>'[1]ASF JIRA 2020-04-02T02_35_09+00'!QFM381</f>
        <v>0</v>
      </c>
      <c r="QFN7">
        <f>'[1]ASF JIRA 2020-04-02T02_35_09+00'!QFN381</f>
        <v>0</v>
      </c>
      <c r="QFO7">
        <f>'[1]ASF JIRA 2020-04-02T02_35_09+00'!QFO381</f>
        <v>0</v>
      </c>
      <c r="QFP7">
        <f>'[1]ASF JIRA 2020-04-02T02_35_09+00'!QFP381</f>
        <v>0</v>
      </c>
      <c r="QFQ7">
        <f>'[1]ASF JIRA 2020-04-02T02_35_09+00'!QFQ381</f>
        <v>0</v>
      </c>
      <c r="QFR7">
        <f>'[1]ASF JIRA 2020-04-02T02_35_09+00'!QFR381</f>
        <v>0</v>
      </c>
      <c r="QFS7">
        <f>'[1]ASF JIRA 2020-04-02T02_35_09+00'!QFS381</f>
        <v>0</v>
      </c>
      <c r="QFT7">
        <f>'[1]ASF JIRA 2020-04-02T02_35_09+00'!QFT381</f>
        <v>0</v>
      </c>
      <c r="QFU7">
        <f>'[1]ASF JIRA 2020-04-02T02_35_09+00'!QFU381</f>
        <v>0</v>
      </c>
      <c r="QFV7">
        <f>'[1]ASF JIRA 2020-04-02T02_35_09+00'!QFV381</f>
        <v>0</v>
      </c>
      <c r="QFW7">
        <f>'[1]ASF JIRA 2020-04-02T02_35_09+00'!QFW381</f>
        <v>0</v>
      </c>
      <c r="QFX7">
        <f>'[1]ASF JIRA 2020-04-02T02_35_09+00'!QFX381</f>
        <v>0</v>
      </c>
      <c r="QFY7">
        <f>'[1]ASF JIRA 2020-04-02T02_35_09+00'!QFY381</f>
        <v>0</v>
      </c>
      <c r="QFZ7">
        <f>'[1]ASF JIRA 2020-04-02T02_35_09+00'!QFZ381</f>
        <v>0</v>
      </c>
      <c r="QGA7">
        <f>'[1]ASF JIRA 2020-04-02T02_35_09+00'!QGA381</f>
        <v>0</v>
      </c>
      <c r="QGB7">
        <f>'[1]ASF JIRA 2020-04-02T02_35_09+00'!QGB381</f>
        <v>0</v>
      </c>
      <c r="QGC7">
        <f>'[1]ASF JIRA 2020-04-02T02_35_09+00'!QGC381</f>
        <v>0</v>
      </c>
      <c r="QGD7">
        <f>'[1]ASF JIRA 2020-04-02T02_35_09+00'!QGD381</f>
        <v>0</v>
      </c>
      <c r="QGE7">
        <f>'[1]ASF JIRA 2020-04-02T02_35_09+00'!QGE381</f>
        <v>0</v>
      </c>
      <c r="QGF7">
        <f>'[1]ASF JIRA 2020-04-02T02_35_09+00'!QGF381</f>
        <v>0</v>
      </c>
      <c r="QGG7">
        <f>'[1]ASF JIRA 2020-04-02T02_35_09+00'!QGG381</f>
        <v>0</v>
      </c>
      <c r="QGH7">
        <f>'[1]ASF JIRA 2020-04-02T02_35_09+00'!QGH381</f>
        <v>0</v>
      </c>
      <c r="QGI7">
        <f>'[1]ASF JIRA 2020-04-02T02_35_09+00'!QGI381</f>
        <v>0</v>
      </c>
      <c r="QGJ7">
        <f>'[1]ASF JIRA 2020-04-02T02_35_09+00'!QGJ381</f>
        <v>0</v>
      </c>
      <c r="QGK7">
        <f>'[1]ASF JIRA 2020-04-02T02_35_09+00'!QGK381</f>
        <v>0</v>
      </c>
      <c r="QGL7">
        <f>'[1]ASF JIRA 2020-04-02T02_35_09+00'!QGL381</f>
        <v>0</v>
      </c>
      <c r="QGM7">
        <f>'[1]ASF JIRA 2020-04-02T02_35_09+00'!QGM381</f>
        <v>0</v>
      </c>
      <c r="QGN7">
        <f>'[1]ASF JIRA 2020-04-02T02_35_09+00'!QGN381</f>
        <v>0</v>
      </c>
      <c r="QGO7">
        <f>'[1]ASF JIRA 2020-04-02T02_35_09+00'!QGO381</f>
        <v>0</v>
      </c>
      <c r="QGP7">
        <f>'[1]ASF JIRA 2020-04-02T02_35_09+00'!QGP381</f>
        <v>0</v>
      </c>
      <c r="QGQ7">
        <f>'[1]ASF JIRA 2020-04-02T02_35_09+00'!QGQ381</f>
        <v>0</v>
      </c>
      <c r="QGR7">
        <f>'[1]ASF JIRA 2020-04-02T02_35_09+00'!QGR381</f>
        <v>0</v>
      </c>
      <c r="QGS7">
        <f>'[1]ASF JIRA 2020-04-02T02_35_09+00'!QGS381</f>
        <v>0</v>
      </c>
      <c r="QGT7">
        <f>'[1]ASF JIRA 2020-04-02T02_35_09+00'!QGT381</f>
        <v>0</v>
      </c>
      <c r="QGU7">
        <f>'[1]ASF JIRA 2020-04-02T02_35_09+00'!QGU381</f>
        <v>0</v>
      </c>
      <c r="QGV7">
        <f>'[1]ASF JIRA 2020-04-02T02_35_09+00'!QGV381</f>
        <v>0</v>
      </c>
      <c r="QGW7">
        <f>'[1]ASF JIRA 2020-04-02T02_35_09+00'!QGW381</f>
        <v>0</v>
      </c>
      <c r="QGX7">
        <f>'[1]ASF JIRA 2020-04-02T02_35_09+00'!QGX381</f>
        <v>0</v>
      </c>
      <c r="QGY7">
        <f>'[1]ASF JIRA 2020-04-02T02_35_09+00'!QGY381</f>
        <v>0</v>
      </c>
      <c r="QGZ7">
        <f>'[1]ASF JIRA 2020-04-02T02_35_09+00'!QGZ381</f>
        <v>0</v>
      </c>
      <c r="QHA7">
        <f>'[1]ASF JIRA 2020-04-02T02_35_09+00'!QHA381</f>
        <v>0</v>
      </c>
      <c r="QHB7">
        <f>'[1]ASF JIRA 2020-04-02T02_35_09+00'!QHB381</f>
        <v>0</v>
      </c>
      <c r="QHC7">
        <f>'[1]ASF JIRA 2020-04-02T02_35_09+00'!QHC381</f>
        <v>0</v>
      </c>
      <c r="QHD7">
        <f>'[1]ASF JIRA 2020-04-02T02_35_09+00'!QHD381</f>
        <v>0</v>
      </c>
      <c r="QHE7">
        <f>'[1]ASF JIRA 2020-04-02T02_35_09+00'!QHE381</f>
        <v>0</v>
      </c>
      <c r="QHF7">
        <f>'[1]ASF JIRA 2020-04-02T02_35_09+00'!QHF381</f>
        <v>0</v>
      </c>
      <c r="QHG7">
        <f>'[1]ASF JIRA 2020-04-02T02_35_09+00'!QHG381</f>
        <v>0</v>
      </c>
      <c r="QHH7">
        <f>'[1]ASF JIRA 2020-04-02T02_35_09+00'!QHH381</f>
        <v>0</v>
      </c>
      <c r="QHI7">
        <f>'[1]ASF JIRA 2020-04-02T02_35_09+00'!QHI381</f>
        <v>0</v>
      </c>
      <c r="QHJ7">
        <f>'[1]ASF JIRA 2020-04-02T02_35_09+00'!QHJ381</f>
        <v>0</v>
      </c>
      <c r="QHK7">
        <f>'[1]ASF JIRA 2020-04-02T02_35_09+00'!QHK381</f>
        <v>0</v>
      </c>
      <c r="QHL7">
        <f>'[1]ASF JIRA 2020-04-02T02_35_09+00'!QHL381</f>
        <v>0</v>
      </c>
      <c r="QHM7">
        <f>'[1]ASF JIRA 2020-04-02T02_35_09+00'!QHM381</f>
        <v>0</v>
      </c>
      <c r="QHN7">
        <f>'[1]ASF JIRA 2020-04-02T02_35_09+00'!QHN381</f>
        <v>0</v>
      </c>
      <c r="QHO7">
        <f>'[1]ASF JIRA 2020-04-02T02_35_09+00'!QHO381</f>
        <v>0</v>
      </c>
      <c r="QHP7">
        <f>'[1]ASF JIRA 2020-04-02T02_35_09+00'!QHP381</f>
        <v>0</v>
      </c>
      <c r="QHQ7">
        <f>'[1]ASF JIRA 2020-04-02T02_35_09+00'!QHQ381</f>
        <v>0</v>
      </c>
      <c r="QHR7">
        <f>'[1]ASF JIRA 2020-04-02T02_35_09+00'!QHR381</f>
        <v>0</v>
      </c>
      <c r="QHS7">
        <f>'[1]ASF JIRA 2020-04-02T02_35_09+00'!QHS381</f>
        <v>0</v>
      </c>
      <c r="QHT7">
        <f>'[1]ASF JIRA 2020-04-02T02_35_09+00'!QHT381</f>
        <v>0</v>
      </c>
      <c r="QHU7">
        <f>'[1]ASF JIRA 2020-04-02T02_35_09+00'!QHU381</f>
        <v>0</v>
      </c>
      <c r="QHV7">
        <f>'[1]ASF JIRA 2020-04-02T02_35_09+00'!QHV381</f>
        <v>0</v>
      </c>
      <c r="QHW7">
        <f>'[1]ASF JIRA 2020-04-02T02_35_09+00'!QHW381</f>
        <v>0</v>
      </c>
      <c r="QHX7">
        <f>'[1]ASF JIRA 2020-04-02T02_35_09+00'!QHX381</f>
        <v>0</v>
      </c>
      <c r="QHY7">
        <f>'[1]ASF JIRA 2020-04-02T02_35_09+00'!QHY381</f>
        <v>0</v>
      </c>
      <c r="QHZ7">
        <f>'[1]ASF JIRA 2020-04-02T02_35_09+00'!QHZ381</f>
        <v>0</v>
      </c>
      <c r="QIA7">
        <f>'[1]ASF JIRA 2020-04-02T02_35_09+00'!QIA381</f>
        <v>0</v>
      </c>
      <c r="QIB7">
        <f>'[1]ASF JIRA 2020-04-02T02_35_09+00'!QIB381</f>
        <v>0</v>
      </c>
      <c r="QIC7">
        <f>'[1]ASF JIRA 2020-04-02T02_35_09+00'!QIC381</f>
        <v>0</v>
      </c>
      <c r="QID7">
        <f>'[1]ASF JIRA 2020-04-02T02_35_09+00'!QID381</f>
        <v>0</v>
      </c>
      <c r="QIE7">
        <f>'[1]ASF JIRA 2020-04-02T02_35_09+00'!QIE381</f>
        <v>0</v>
      </c>
      <c r="QIF7">
        <f>'[1]ASF JIRA 2020-04-02T02_35_09+00'!QIF381</f>
        <v>0</v>
      </c>
      <c r="QIG7">
        <f>'[1]ASF JIRA 2020-04-02T02_35_09+00'!QIG381</f>
        <v>0</v>
      </c>
      <c r="QIH7">
        <f>'[1]ASF JIRA 2020-04-02T02_35_09+00'!QIH381</f>
        <v>0</v>
      </c>
      <c r="QII7">
        <f>'[1]ASF JIRA 2020-04-02T02_35_09+00'!QII381</f>
        <v>0</v>
      </c>
      <c r="QIJ7">
        <f>'[1]ASF JIRA 2020-04-02T02_35_09+00'!QIJ381</f>
        <v>0</v>
      </c>
      <c r="QIK7">
        <f>'[1]ASF JIRA 2020-04-02T02_35_09+00'!QIK381</f>
        <v>0</v>
      </c>
      <c r="QIL7">
        <f>'[1]ASF JIRA 2020-04-02T02_35_09+00'!QIL381</f>
        <v>0</v>
      </c>
      <c r="QIM7">
        <f>'[1]ASF JIRA 2020-04-02T02_35_09+00'!QIM381</f>
        <v>0</v>
      </c>
      <c r="QIN7">
        <f>'[1]ASF JIRA 2020-04-02T02_35_09+00'!QIN381</f>
        <v>0</v>
      </c>
      <c r="QIO7">
        <f>'[1]ASF JIRA 2020-04-02T02_35_09+00'!QIO381</f>
        <v>0</v>
      </c>
      <c r="QIP7">
        <f>'[1]ASF JIRA 2020-04-02T02_35_09+00'!QIP381</f>
        <v>0</v>
      </c>
      <c r="QIQ7">
        <f>'[1]ASF JIRA 2020-04-02T02_35_09+00'!QIQ381</f>
        <v>0</v>
      </c>
      <c r="QIR7">
        <f>'[1]ASF JIRA 2020-04-02T02_35_09+00'!QIR381</f>
        <v>0</v>
      </c>
      <c r="QIS7">
        <f>'[1]ASF JIRA 2020-04-02T02_35_09+00'!QIS381</f>
        <v>0</v>
      </c>
      <c r="QIT7">
        <f>'[1]ASF JIRA 2020-04-02T02_35_09+00'!QIT381</f>
        <v>0</v>
      </c>
      <c r="QIU7">
        <f>'[1]ASF JIRA 2020-04-02T02_35_09+00'!QIU381</f>
        <v>0</v>
      </c>
      <c r="QIV7">
        <f>'[1]ASF JIRA 2020-04-02T02_35_09+00'!QIV381</f>
        <v>0</v>
      </c>
      <c r="QIW7">
        <f>'[1]ASF JIRA 2020-04-02T02_35_09+00'!QIW381</f>
        <v>0</v>
      </c>
      <c r="QIX7">
        <f>'[1]ASF JIRA 2020-04-02T02_35_09+00'!QIX381</f>
        <v>0</v>
      </c>
      <c r="QIY7">
        <f>'[1]ASF JIRA 2020-04-02T02_35_09+00'!QIY381</f>
        <v>0</v>
      </c>
      <c r="QIZ7">
        <f>'[1]ASF JIRA 2020-04-02T02_35_09+00'!QIZ381</f>
        <v>0</v>
      </c>
      <c r="QJA7">
        <f>'[1]ASF JIRA 2020-04-02T02_35_09+00'!QJA381</f>
        <v>0</v>
      </c>
      <c r="QJB7">
        <f>'[1]ASF JIRA 2020-04-02T02_35_09+00'!QJB381</f>
        <v>0</v>
      </c>
      <c r="QJC7">
        <f>'[1]ASF JIRA 2020-04-02T02_35_09+00'!QJC381</f>
        <v>0</v>
      </c>
      <c r="QJD7">
        <f>'[1]ASF JIRA 2020-04-02T02_35_09+00'!QJD381</f>
        <v>0</v>
      </c>
      <c r="QJE7">
        <f>'[1]ASF JIRA 2020-04-02T02_35_09+00'!QJE381</f>
        <v>0</v>
      </c>
      <c r="QJF7">
        <f>'[1]ASF JIRA 2020-04-02T02_35_09+00'!QJF381</f>
        <v>0</v>
      </c>
      <c r="QJG7">
        <f>'[1]ASF JIRA 2020-04-02T02_35_09+00'!QJG381</f>
        <v>0</v>
      </c>
      <c r="QJH7">
        <f>'[1]ASF JIRA 2020-04-02T02_35_09+00'!QJH381</f>
        <v>0</v>
      </c>
      <c r="QJI7">
        <f>'[1]ASF JIRA 2020-04-02T02_35_09+00'!QJI381</f>
        <v>0</v>
      </c>
      <c r="QJJ7">
        <f>'[1]ASF JIRA 2020-04-02T02_35_09+00'!QJJ381</f>
        <v>0</v>
      </c>
      <c r="QJK7">
        <f>'[1]ASF JIRA 2020-04-02T02_35_09+00'!QJK381</f>
        <v>0</v>
      </c>
      <c r="QJL7">
        <f>'[1]ASF JIRA 2020-04-02T02_35_09+00'!QJL381</f>
        <v>0</v>
      </c>
      <c r="QJM7">
        <f>'[1]ASF JIRA 2020-04-02T02_35_09+00'!QJM381</f>
        <v>0</v>
      </c>
      <c r="QJN7">
        <f>'[1]ASF JIRA 2020-04-02T02_35_09+00'!QJN381</f>
        <v>0</v>
      </c>
      <c r="QJO7">
        <f>'[1]ASF JIRA 2020-04-02T02_35_09+00'!QJO381</f>
        <v>0</v>
      </c>
      <c r="QJP7">
        <f>'[1]ASF JIRA 2020-04-02T02_35_09+00'!QJP381</f>
        <v>0</v>
      </c>
      <c r="QJQ7">
        <f>'[1]ASF JIRA 2020-04-02T02_35_09+00'!QJQ381</f>
        <v>0</v>
      </c>
      <c r="QJR7">
        <f>'[1]ASF JIRA 2020-04-02T02_35_09+00'!QJR381</f>
        <v>0</v>
      </c>
      <c r="QJS7">
        <f>'[1]ASF JIRA 2020-04-02T02_35_09+00'!QJS381</f>
        <v>0</v>
      </c>
      <c r="QJT7">
        <f>'[1]ASF JIRA 2020-04-02T02_35_09+00'!QJT381</f>
        <v>0</v>
      </c>
      <c r="QJU7">
        <f>'[1]ASF JIRA 2020-04-02T02_35_09+00'!QJU381</f>
        <v>0</v>
      </c>
      <c r="QJV7">
        <f>'[1]ASF JIRA 2020-04-02T02_35_09+00'!QJV381</f>
        <v>0</v>
      </c>
      <c r="QJW7">
        <f>'[1]ASF JIRA 2020-04-02T02_35_09+00'!QJW381</f>
        <v>0</v>
      </c>
      <c r="QJX7">
        <f>'[1]ASF JIRA 2020-04-02T02_35_09+00'!QJX381</f>
        <v>0</v>
      </c>
      <c r="QJY7">
        <f>'[1]ASF JIRA 2020-04-02T02_35_09+00'!QJY381</f>
        <v>0</v>
      </c>
      <c r="QJZ7">
        <f>'[1]ASF JIRA 2020-04-02T02_35_09+00'!QJZ381</f>
        <v>0</v>
      </c>
      <c r="QKA7">
        <f>'[1]ASF JIRA 2020-04-02T02_35_09+00'!QKA381</f>
        <v>0</v>
      </c>
      <c r="QKB7">
        <f>'[1]ASF JIRA 2020-04-02T02_35_09+00'!QKB381</f>
        <v>0</v>
      </c>
      <c r="QKC7">
        <f>'[1]ASF JIRA 2020-04-02T02_35_09+00'!QKC381</f>
        <v>0</v>
      </c>
      <c r="QKD7">
        <f>'[1]ASF JIRA 2020-04-02T02_35_09+00'!QKD381</f>
        <v>0</v>
      </c>
      <c r="QKE7">
        <f>'[1]ASF JIRA 2020-04-02T02_35_09+00'!QKE381</f>
        <v>0</v>
      </c>
      <c r="QKF7">
        <f>'[1]ASF JIRA 2020-04-02T02_35_09+00'!QKF381</f>
        <v>0</v>
      </c>
      <c r="QKG7">
        <f>'[1]ASF JIRA 2020-04-02T02_35_09+00'!QKG381</f>
        <v>0</v>
      </c>
      <c r="QKH7">
        <f>'[1]ASF JIRA 2020-04-02T02_35_09+00'!QKH381</f>
        <v>0</v>
      </c>
      <c r="QKI7">
        <f>'[1]ASF JIRA 2020-04-02T02_35_09+00'!QKI381</f>
        <v>0</v>
      </c>
      <c r="QKJ7">
        <f>'[1]ASF JIRA 2020-04-02T02_35_09+00'!QKJ381</f>
        <v>0</v>
      </c>
      <c r="QKK7">
        <f>'[1]ASF JIRA 2020-04-02T02_35_09+00'!QKK381</f>
        <v>0</v>
      </c>
      <c r="QKL7">
        <f>'[1]ASF JIRA 2020-04-02T02_35_09+00'!QKL381</f>
        <v>0</v>
      </c>
      <c r="QKM7">
        <f>'[1]ASF JIRA 2020-04-02T02_35_09+00'!QKM381</f>
        <v>0</v>
      </c>
      <c r="QKN7">
        <f>'[1]ASF JIRA 2020-04-02T02_35_09+00'!QKN381</f>
        <v>0</v>
      </c>
      <c r="QKO7">
        <f>'[1]ASF JIRA 2020-04-02T02_35_09+00'!QKO381</f>
        <v>0</v>
      </c>
      <c r="QKP7">
        <f>'[1]ASF JIRA 2020-04-02T02_35_09+00'!QKP381</f>
        <v>0</v>
      </c>
      <c r="QKQ7">
        <f>'[1]ASF JIRA 2020-04-02T02_35_09+00'!QKQ381</f>
        <v>0</v>
      </c>
      <c r="QKR7">
        <f>'[1]ASF JIRA 2020-04-02T02_35_09+00'!QKR381</f>
        <v>0</v>
      </c>
      <c r="QKS7">
        <f>'[1]ASF JIRA 2020-04-02T02_35_09+00'!QKS381</f>
        <v>0</v>
      </c>
      <c r="QKT7">
        <f>'[1]ASF JIRA 2020-04-02T02_35_09+00'!QKT381</f>
        <v>0</v>
      </c>
      <c r="QKU7">
        <f>'[1]ASF JIRA 2020-04-02T02_35_09+00'!QKU381</f>
        <v>0</v>
      </c>
      <c r="QKV7">
        <f>'[1]ASF JIRA 2020-04-02T02_35_09+00'!QKV381</f>
        <v>0</v>
      </c>
      <c r="QKW7">
        <f>'[1]ASF JIRA 2020-04-02T02_35_09+00'!QKW381</f>
        <v>0</v>
      </c>
      <c r="QKX7">
        <f>'[1]ASF JIRA 2020-04-02T02_35_09+00'!QKX381</f>
        <v>0</v>
      </c>
      <c r="QKY7">
        <f>'[1]ASF JIRA 2020-04-02T02_35_09+00'!QKY381</f>
        <v>0</v>
      </c>
      <c r="QKZ7">
        <f>'[1]ASF JIRA 2020-04-02T02_35_09+00'!QKZ381</f>
        <v>0</v>
      </c>
      <c r="QLA7">
        <f>'[1]ASF JIRA 2020-04-02T02_35_09+00'!QLA381</f>
        <v>0</v>
      </c>
      <c r="QLB7">
        <f>'[1]ASF JIRA 2020-04-02T02_35_09+00'!QLB381</f>
        <v>0</v>
      </c>
      <c r="QLC7">
        <f>'[1]ASF JIRA 2020-04-02T02_35_09+00'!QLC381</f>
        <v>0</v>
      </c>
      <c r="QLD7">
        <f>'[1]ASF JIRA 2020-04-02T02_35_09+00'!QLD381</f>
        <v>0</v>
      </c>
      <c r="QLE7">
        <f>'[1]ASF JIRA 2020-04-02T02_35_09+00'!QLE381</f>
        <v>0</v>
      </c>
      <c r="QLF7">
        <f>'[1]ASF JIRA 2020-04-02T02_35_09+00'!QLF381</f>
        <v>0</v>
      </c>
      <c r="QLG7">
        <f>'[1]ASF JIRA 2020-04-02T02_35_09+00'!QLG381</f>
        <v>0</v>
      </c>
      <c r="QLH7">
        <f>'[1]ASF JIRA 2020-04-02T02_35_09+00'!QLH381</f>
        <v>0</v>
      </c>
      <c r="QLI7">
        <f>'[1]ASF JIRA 2020-04-02T02_35_09+00'!QLI381</f>
        <v>0</v>
      </c>
      <c r="QLJ7">
        <f>'[1]ASF JIRA 2020-04-02T02_35_09+00'!QLJ381</f>
        <v>0</v>
      </c>
      <c r="QLK7">
        <f>'[1]ASF JIRA 2020-04-02T02_35_09+00'!QLK381</f>
        <v>0</v>
      </c>
      <c r="QLL7">
        <f>'[1]ASF JIRA 2020-04-02T02_35_09+00'!QLL381</f>
        <v>0</v>
      </c>
      <c r="QLM7">
        <f>'[1]ASF JIRA 2020-04-02T02_35_09+00'!QLM381</f>
        <v>0</v>
      </c>
      <c r="QLN7">
        <f>'[1]ASF JIRA 2020-04-02T02_35_09+00'!QLN381</f>
        <v>0</v>
      </c>
      <c r="QLO7">
        <f>'[1]ASF JIRA 2020-04-02T02_35_09+00'!QLO381</f>
        <v>0</v>
      </c>
      <c r="QLP7">
        <f>'[1]ASF JIRA 2020-04-02T02_35_09+00'!QLP381</f>
        <v>0</v>
      </c>
      <c r="QLQ7">
        <f>'[1]ASF JIRA 2020-04-02T02_35_09+00'!QLQ381</f>
        <v>0</v>
      </c>
      <c r="QLR7">
        <f>'[1]ASF JIRA 2020-04-02T02_35_09+00'!QLR381</f>
        <v>0</v>
      </c>
      <c r="QLS7">
        <f>'[1]ASF JIRA 2020-04-02T02_35_09+00'!QLS381</f>
        <v>0</v>
      </c>
      <c r="QLT7">
        <f>'[1]ASF JIRA 2020-04-02T02_35_09+00'!QLT381</f>
        <v>0</v>
      </c>
      <c r="QLU7">
        <f>'[1]ASF JIRA 2020-04-02T02_35_09+00'!QLU381</f>
        <v>0</v>
      </c>
      <c r="QLV7">
        <f>'[1]ASF JIRA 2020-04-02T02_35_09+00'!QLV381</f>
        <v>0</v>
      </c>
      <c r="QLW7">
        <f>'[1]ASF JIRA 2020-04-02T02_35_09+00'!QLW381</f>
        <v>0</v>
      </c>
      <c r="QLX7">
        <f>'[1]ASF JIRA 2020-04-02T02_35_09+00'!QLX381</f>
        <v>0</v>
      </c>
      <c r="QLY7">
        <f>'[1]ASF JIRA 2020-04-02T02_35_09+00'!QLY381</f>
        <v>0</v>
      </c>
      <c r="QLZ7">
        <f>'[1]ASF JIRA 2020-04-02T02_35_09+00'!QLZ381</f>
        <v>0</v>
      </c>
      <c r="QMA7">
        <f>'[1]ASF JIRA 2020-04-02T02_35_09+00'!QMA381</f>
        <v>0</v>
      </c>
      <c r="QMB7">
        <f>'[1]ASF JIRA 2020-04-02T02_35_09+00'!QMB381</f>
        <v>0</v>
      </c>
      <c r="QMC7">
        <f>'[1]ASF JIRA 2020-04-02T02_35_09+00'!QMC381</f>
        <v>0</v>
      </c>
      <c r="QMD7">
        <f>'[1]ASF JIRA 2020-04-02T02_35_09+00'!QMD381</f>
        <v>0</v>
      </c>
      <c r="QME7">
        <f>'[1]ASF JIRA 2020-04-02T02_35_09+00'!QME381</f>
        <v>0</v>
      </c>
      <c r="QMF7">
        <f>'[1]ASF JIRA 2020-04-02T02_35_09+00'!QMF381</f>
        <v>0</v>
      </c>
      <c r="QMG7">
        <f>'[1]ASF JIRA 2020-04-02T02_35_09+00'!QMG381</f>
        <v>0</v>
      </c>
      <c r="QMH7">
        <f>'[1]ASF JIRA 2020-04-02T02_35_09+00'!QMH381</f>
        <v>0</v>
      </c>
      <c r="QMI7">
        <f>'[1]ASF JIRA 2020-04-02T02_35_09+00'!QMI381</f>
        <v>0</v>
      </c>
      <c r="QMJ7">
        <f>'[1]ASF JIRA 2020-04-02T02_35_09+00'!QMJ381</f>
        <v>0</v>
      </c>
      <c r="QMK7">
        <f>'[1]ASF JIRA 2020-04-02T02_35_09+00'!QMK381</f>
        <v>0</v>
      </c>
      <c r="QML7">
        <f>'[1]ASF JIRA 2020-04-02T02_35_09+00'!QML381</f>
        <v>0</v>
      </c>
      <c r="QMM7">
        <f>'[1]ASF JIRA 2020-04-02T02_35_09+00'!QMM381</f>
        <v>0</v>
      </c>
      <c r="QMN7">
        <f>'[1]ASF JIRA 2020-04-02T02_35_09+00'!QMN381</f>
        <v>0</v>
      </c>
      <c r="QMO7">
        <f>'[1]ASF JIRA 2020-04-02T02_35_09+00'!QMO381</f>
        <v>0</v>
      </c>
      <c r="QMP7">
        <f>'[1]ASF JIRA 2020-04-02T02_35_09+00'!QMP381</f>
        <v>0</v>
      </c>
      <c r="QMQ7">
        <f>'[1]ASF JIRA 2020-04-02T02_35_09+00'!QMQ381</f>
        <v>0</v>
      </c>
      <c r="QMR7">
        <f>'[1]ASF JIRA 2020-04-02T02_35_09+00'!QMR381</f>
        <v>0</v>
      </c>
      <c r="QMS7">
        <f>'[1]ASF JIRA 2020-04-02T02_35_09+00'!QMS381</f>
        <v>0</v>
      </c>
      <c r="QMT7">
        <f>'[1]ASF JIRA 2020-04-02T02_35_09+00'!QMT381</f>
        <v>0</v>
      </c>
      <c r="QMU7">
        <f>'[1]ASF JIRA 2020-04-02T02_35_09+00'!QMU381</f>
        <v>0</v>
      </c>
      <c r="QMV7">
        <f>'[1]ASF JIRA 2020-04-02T02_35_09+00'!QMV381</f>
        <v>0</v>
      </c>
      <c r="QMW7">
        <f>'[1]ASF JIRA 2020-04-02T02_35_09+00'!QMW381</f>
        <v>0</v>
      </c>
      <c r="QMX7">
        <f>'[1]ASF JIRA 2020-04-02T02_35_09+00'!QMX381</f>
        <v>0</v>
      </c>
      <c r="QMY7">
        <f>'[1]ASF JIRA 2020-04-02T02_35_09+00'!QMY381</f>
        <v>0</v>
      </c>
      <c r="QMZ7">
        <f>'[1]ASF JIRA 2020-04-02T02_35_09+00'!QMZ381</f>
        <v>0</v>
      </c>
      <c r="QNA7">
        <f>'[1]ASF JIRA 2020-04-02T02_35_09+00'!QNA381</f>
        <v>0</v>
      </c>
      <c r="QNB7">
        <f>'[1]ASF JIRA 2020-04-02T02_35_09+00'!QNB381</f>
        <v>0</v>
      </c>
      <c r="QNC7">
        <f>'[1]ASF JIRA 2020-04-02T02_35_09+00'!QNC381</f>
        <v>0</v>
      </c>
      <c r="QND7">
        <f>'[1]ASF JIRA 2020-04-02T02_35_09+00'!QND381</f>
        <v>0</v>
      </c>
      <c r="QNE7">
        <f>'[1]ASF JIRA 2020-04-02T02_35_09+00'!QNE381</f>
        <v>0</v>
      </c>
      <c r="QNF7">
        <f>'[1]ASF JIRA 2020-04-02T02_35_09+00'!QNF381</f>
        <v>0</v>
      </c>
      <c r="QNG7">
        <f>'[1]ASF JIRA 2020-04-02T02_35_09+00'!QNG381</f>
        <v>0</v>
      </c>
      <c r="QNH7">
        <f>'[1]ASF JIRA 2020-04-02T02_35_09+00'!QNH381</f>
        <v>0</v>
      </c>
      <c r="QNI7">
        <f>'[1]ASF JIRA 2020-04-02T02_35_09+00'!QNI381</f>
        <v>0</v>
      </c>
      <c r="QNJ7">
        <f>'[1]ASF JIRA 2020-04-02T02_35_09+00'!QNJ381</f>
        <v>0</v>
      </c>
      <c r="QNK7">
        <f>'[1]ASF JIRA 2020-04-02T02_35_09+00'!QNK381</f>
        <v>0</v>
      </c>
      <c r="QNL7">
        <f>'[1]ASF JIRA 2020-04-02T02_35_09+00'!QNL381</f>
        <v>0</v>
      </c>
      <c r="QNM7">
        <f>'[1]ASF JIRA 2020-04-02T02_35_09+00'!QNM381</f>
        <v>0</v>
      </c>
      <c r="QNN7">
        <f>'[1]ASF JIRA 2020-04-02T02_35_09+00'!QNN381</f>
        <v>0</v>
      </c>
      <c r="QNO7">
        <f>'[1]ASF JIRA 2020-04-02T02_35_09+00'!QNO381</f>
        <v>0</v>
      </c>
      <c r="QNP7">
        <f>'[1]ASF JIRA 2020-04-02T02_35_09+00'!QNP381</f>
        <v>0</v>
      </c>
      <c r="QNQ7">
        <f>'[1]ASF JIRA 2020-04-02T02_35_09+00'!QNQ381</f>
        <v>0</v>
      </c>
      <c r="QNR7">
        <f>'[1]ASF JIRA 2020-04-02T02_35_09+00'!QNR381</f>
        <v>0</v>
      </c>
      <c r="QNS7">
        <f>'[1]ASF JIRA 2020-04-02T02_35_09+00'!QNS381</f>
        <v>0</v>
      </c>
      <c r="QNT7">
        <f>'[1]ASF JIRA 2020-04-02T02_35_09+00'!QNT381</f>
        <v>0</v>
      </c>
      <c r="QNU7">
        <f>'[1]ASF JIRA 2020-04-02T02_35_09+00'!QNU381</f>
        <v>0</v>
      </c>
      <c r="QNV7">
        <f>'[1]ASF JIRA 2020-04-02T02_35_09+00'!QNV381</f>
        <v>0</v>
      </c>
      <c r="QNW7">
        <f>'[1]ASF JIRA 2020-04-02T02_35_09+00'!QNW381</f>
        <v>0</v>
      </c>
      <c r="QNX7">
        <f>'[1]ASF JIRA 2020-04-02T02_35_09+00'!QNX381</f>
        <v>0</v>
      </c>
      <c r="QNY7">
        <f>'[1]ASF JIRA 2020-04-02T02_35_09+00'!QNY381</f>
        <v>0</v>
      </c>
      <c r="QNZ7">
        <f>'[1]ASF JIRA 2020-04-02T02_35_09+00'!QNZ381</f>
        <v>0</v>
      </c>
      <c r="QOA7">
        <f>'[1]ASF JIRA 2020-04-02T02_35_09+00'!QOA381</f>
        <v>0</v>
      </c>
      <c r="QOB7">
        <f>'[1]ASF JIRA 2020-04-02T02_35_09+00'!QOB381</f>
        <v>0</v>
      </c>
      <c r="QOC7">
        <f>'[1]ASF JIRA 2020-04-02T02_35_09+00'!QOC381</f>
        <v>0</v>
      </c>
      <c r="QOD7">
        <f>'[1]ASF JIRA 2020-04-02T02_35_09+00'!QOD381</f>
        <v>0</v>
      </c>
      <c r="QOE7">
        <f>'[1]ASF JIRA 2020-04-02T02_35_09+00'!QOE381</f>
        <v>0</v>
      </c>
      <c r="QOF7">
        <f>'[1]ASF JIRA 2020-04-02T02_35_09+00'!QOF381</f>
        <v>0</v>
      </c>
      <c r="QOG7">
        <f>'[1]ASF JIRA 2020-04-02T02_35_09+00'!QOG381</f>
        <v>0</v>
      </c>
      <c r="QOH7">
        <f>'[1]ASF JIRA 2020-04-02T02_35_09+00'!QOH381</f>
        <v>0</v>
      </c>
      <c r="QOI7">
        <f>'[1]ASF JIRA 2020-04-02T02_35_09+00'!QOI381</f>
        <v>0</v>
      </c>
      <c r="QOJ7">
        <f>'[1]ASF JIRA 2020-04-02T02_35_09+00'!QOJ381</f>
        <v>0</v>
      </c>
      <c r="QOK7">
        <f>'[1]ASF JIRA 2020-04-02T02_35_09+00'!QOK381</f>
        <v>0</v>
      </c>
      <c r="QOL7">
        <f>'[1]ASF JIRA 2020-04-02T02_35_09+00'!QOL381</f>
        <v>0</v>
      </c>
      <c r="QOM7">
        <f>'[1]ASF JIRA 2020-04-02T02_35_09+00'!QOM381</f>
        <v>0</v>
      </c>
      <c r="QON7">
        <f>'[1]ASF JIRA 2020-04-02T02_35_09+00'!QON381</f>
        <v>0</v>
      </c>
      <c r="QOO7">
        <f>'[1]ASF JIRA 2020-04-02T02_35_09+00'!QOO381</f>
        <v>0</v>
      </c>
      <c r="QOP7">
        <f>'[1]ASF JIRA 2020-04-02T02_35_09+00'!QOP381</f>
        <v>0</v>
      </c>
      <c r="QOQ7">
        <f>'[1]ASF JIRA 2020-04-02T02_35_09+00'!QOQ381</f>
        <v>0</v>
      </c>
      <c r="QOR7">
        <f>'[1]ASF JIRA 2020-04-02T02_35_09+00'!QOR381</f>
        <v>0</v>
      </c>
      <c r="QOS7">
        <f>'[1]ASF JIRA 2020-04-02T02_35_09+00'!QOS381</f>
        <v>0</v>
      </c>
      <c r="QOT7">
        <f>'[1]ASF JIRA 2020-04-02T02_35_09+00'!QOT381</f>
        <v>0</v>
      </c>
      <c r="QOU7">
        <f>'[1]ASF JIRA 2020-04-02T02_35_09+00'!QOU381</f>
        <v>0</v>
      </c>
      <c r="QOV7">
        <f>'[1]ASF JIRA 2020-04-02T02_35_09+00'!QOV381</f>
        <v>0</v>
      </c>
      <c r="QOW7">
        <f>'[1]ASF JIRA 2020-04-02T02_35_09+00'!QOW381</f>
        <v>0</v>
      </c>
      <c r="QOX7">
        <f>'[1]ASF JIRA 2020-04-02T02_35_09+00'!QOX381</f>
        <v>0</v>
      </c>
      <c r="QOY7">
        <f>'[1]ASF JIRA 2020-04-02T02_35_09+00'!QOY381</f>
        <v>0</v>
      </c>
      <c r="QOZ7">
        <f>'[1]ASF JIRA 2020-04-02T02_35_09+00'!QOZ381</f>
        <v>0</v>
      </c>
      <c r="QPA7">
        <f>'[1]ASF JIRA 2020-04-02T02_35_09+00'!QPA381</f>
        <v>0</v>
      </c>
      <c r="QPB7">
        <f>'[1]ASF JIRA 2020-04-02T02_35_09+00'!QPB381</f>
        <v>0</v>
      </c>
      <c r="QPC7">
        <f>'[1]ASF JIRA 2020-04-02T02_35_09+00'!QPC381</f>
        <v>0</v>
      </c>
      <c r="QPD7">
        <f>'[1]ASF JIRA 2020-04-02T02_35_09+00'!QPD381</f>
        <v>0</v>
      </c>
      <c r="QPE7">
        <f>'[1]ASF JIRA 2020-04-02T02_35_09+00'!QPE381</f>
        <v>0</v>
      </c>
      <c r="QPF7">
        <f>'[1]ASF JIRA 2020-04-02T02_35_09+00'!QPF381</f>
        <v>0</v>
      </c>
      <c r="QPG7">
        <f>'[1]ASF JIRA 2020-04-02T02_35_09+00'!QPG381</f>
        <v>0</v>
      </c>
      <c r="QPH7">
        <f>'[1]ASF JIRA 2020-04-02T02_35_09+00'!QPH381</f>
        <v>0</v>
      </c>
      <c r="QPI7">
        <f>'[1]ASF JIRA 2020-04-02T02_35_09+00'!QPI381</f>
        <v>0</v>
      </c>
      <c r="QPJ7">
        <f>'[1]ASF JIRA 2020-04-02T02_35_09+00'!QPJ381</f>
        <v>0</v>
      </c>
      <c r="QPK7">
        <f>'[1]ASF JIRA 2020-04-02T02_35_09+00'!QPK381</f>
        <v>0</v>
      </c>
      <c r="QPL7">
        <f>'[1]ASF JIRA 2020-04-02T02_35_09+00'!QPL381</f>
        <v>0</v>
      </c>
      <c r="QPM7">
        <f>'[1]ASF JIRA 2020-04-02T02_35_09+00'!QPM381</f>
        <v>0</v>
      </c>
      <c r="QPN7">
        <f>'[1]ASF JIRA 2020-04-02T02_35_09+00'!QPN381</f>
        <v>0</v>
      </c>
      <c r="QPO7">
        <f>'[1]ASF JIRA 2020-04-02T02_35_09+00'!QPO381</f>
        <v>0</v>
      </c>
      <c r="QPP7">
        <f>'[1]ASF JIRA 2020-04-02T02_35_09+00'!QPP381</f>
        <v>0</v>
      </c>
      <c r="QPQ7">
        <f>'[1]ASF JIRA 2020-04-02T02_35_09+00'!QPQ381</f>
        <v>0</v>
      </c>
      <c r="QPR7">
        <f>'[1]ASF JIRA 2020-04-02T02_35_09+00'!QPR381</f>
        <v>0</v>
      </c>
      <c r="QPS7">
        <f>'[1]ASF JIRA 2020-04-02T02_35_09+00'!QPS381</f>
        <v>0</v>
      </c>
      <c r="QPT7">
        <f>'[1]ASF JIRA 2020-04-02T02_35_09+00'!QPT381</f>
        <v>0</v>
      </c>
      <c r="QPU7">
        <f>'[1]ASF JIRA 2020-04-02T02_35_09+00'!QPU381</f>
        <v>0</v>
      </c>
      <c r="QPV7">
        <f>'[1]ASF JIRA 2020-04-02T02_35_09+00'!QPV381</f>
        <v>0</v>
      </c>
      <c r="QPW7">
        <f>'[1]ASF JIRA 2020-04-02T02_35_09+00'!QPW381</f>
        <v>0</v>
      </c>
      <c r="QPX7">
        <f>'[1]ASF JIRA 2020-04-02T02_35_09+00'!QPX381</f>
        <v>0</v>
      </c>
      <c r="QPY7">
        <f>'[1]ASF JIRA 2020-04-02T02_35_09+00'!QPY381</f>
        <v>0</v>
      </c>
      <c r="QPZ7">
        <f>'[1]ASF JIRA 2020-04-02T02_35_09+00'!QPZ381</f>
        <v>0</v>
      </c>
      <c r="QQA7">
        <f>'[1]ASF JIRA 2020-04-02T02_35_09+00'!QQA381</f>
        <v>0</v>
      </c>
      <c r="QQB7">
        <f>'[1]ASF JIRA 2020-04-02T02_35_09+00'!QQB381</f>
        <v>0</v>
      </c>
      <c r="QQC7">
        <f>'[1]ASF JIRA 2020-04-02T02_35_09+00'!QQC381</f>
        <v>0</v>
      </c>
      <c r="QQD7">
        <f>'[1]ASF JIRA 2020-04-02T02_35_09+00'!QQD381</f>
        <v>0</v>
      </c>
      <c r="QQE7">
        <f>'[1]ASF JIRA 2020-04-02T02_35_09+00'!QQE381</f>
        <v>0</v>
      </c>
      <c r="QQF7">
        <f>'[1]ASF JIRA 2020-04-02T02_35_09+00'!QQF381</f>
        <v>0</v>
      </c>
      <c r="QQG7">
        <f>'[1]ASF JIRA 2020-04-02T02_35_09+00'!QQG381</f>
        <v>0</v>
      </c>
      <c r="QQH7">
        <f>'[1]ASF JIRA 2020-04-02T02_35_09+00'!QQH381</f>
        <v>0</v>
      </c>
      <c r="QQI7">
        <f>'[1]ASF JIRA 2020-04-02T02_35_09+00'!QQI381</f>
        <v>0</v>
      </c>
      <c r="QQJ7">
        <f>'[1]ASF JIRA 2020-04-02T02_35_09+00'!QQJ381</f>
        <v>0</v>
      </c>
      <c r="QQK7">
        <f>'[1]ASF JIRA 2020-04-02T02_35_09+00'!QQK381</f>
        <v>0</v>
      </c>
      <c r="QQL7">
        <f>'[1]ASF JIRA 2020-04-02T02_35_09+00'!QQL381</f>
        <v>0</v>
      </c>
      <c r="QQM7">
        <f>'[1]ASF JIRA 2020-04-02T02_35_09+00'!QQM381</f>
        <v>0</v>
      </c>
      <c r="QQN7">
        <f>'[1]ASF JIRA 2020-04-02T02_35_09+00'!QQN381</f>
        <v>0</v>
      </c>
      <c r="QQO7">
        <f>'[1]ASF JIRA 2020-04-02T02_35_09+00'!QQO381</f>
        <v>0</v>
      </c>
      <c r="QQP7">
        <f>'[1]ASF JIRA 2020-04-02T02_35_09+00'!QQP381</f>
        <v>0</v>
      </c>
      <c r="QQQ7">
        <f>'[1]ASF JIRA 2020-04-02T02_35_09+00'!QQQ381</f>
        <v>0</v>
      </c>
      <c r="QQR7">
        <f>'[1]ASF JIRA 2020-04-02T02_35_09+00'!QQR381</f>
        <v>0</v>
      </c>
      <c r="QQS7">
        <f>'[1]ASF JIRA 2020-04-02T02_35_09+00'!QQS381</f>
        <v>0</v>
      </c>
      <c r="QQT7">
        <f>'[1]ASF JIRA 2020-04-02T02_35_09+00'!QQT381</f>
        <v>0</v>
      </c>
      <c r="QQU7">
        <f>'[1]ASF JIRA 2020-04-02T02_35_09+00'!QQU381</f>
        <v>0</v>
      </c>
      <c r="QQV7">
        <f>'[1]ASF JIRA 2020-04-02T02_35_09+00'!QQV381</f>
        <v>0</v>
      </c>
      <c r="QQW7">
        <f>'[1]ASF JIRA 2020-04-02T02_35_09+00'!QQW381</f>
        <v>0</v>
      </c>
      <c r="QQX7">
        <f>'[1]ASF JIRA 2020-04-02T02_35_09+00'!QQX381</f>
        <v>0</v>
      </c>
      <c r="QQY7">
        <f>'[1]ASF JIRA 2020-04-02T02_35_09+00'!QQY381</f>
        <v>0</v>
      </c>
      <c r="QQZ7">
        <f>'[1]ASF JIRA 2020-04-02T02_35_09+00'!QQZ381</f>
        <v>0</v>
      </c>
      <c r="QRA7">
        <f>'[1]ASF JIRA 2020-04-02T02_35_09+00'!QRA381</f>
        <v>0</v>
      </c>
      <c r="QRB7">
        <f>'[1]ASF JIRA 2020-04-02T02_35_09+00'!QRB381</f>
        <v>0</v>
      </c>
      <c r="QRC7">
        <f>'[1]ASF JIRA 2020-04-02T02_35_09+00'!QRC381</f>
        <v>0</v>
      </c>
      <c r="QRD7">
        <f>'[1]ASF JIRA 2020-04-02T02_35_09+00'!QRD381</f>
        <v>0</v>
      </c>
      <c r="QRE7">
        <f>'[1]ASF JIRA 2020-04-02T02_35_09+00'!QRE381</f>
        <v>0</v>
      </c>
      <c r="QRF7">
        <f>'[1]ASF JIRA 2020-04-02T02_35_09+00'!QRF381</f>
        <v>0</v>
      </c>
      <c r="QRG7">
        <f>'[1]ASF JIRA 2020-04-02T02_35_09+00'!QRG381</f>
        <v>0</v>
      </c>
      <c r="QRH7">
        <f>'[1]ASF JIRA 2020-04-02T02_35_09+00'!QRH381</f>
        <v>0</v>
      </c>
      <c r="QRI7">
        <f>'[1]ASF JIRA 2020-04-02T02_35_09+00'!QRI381</f>
        <v>0</v>
      </c>
      <c r="QRJ7">
        <f>'[1]ASF JIRA 2020-04-02T02_35_09+00'!QRJ381</f>
        <v>0</v>
      </c>
      <c r="QRK7">
        <f>'[1]ASF JIRA 2020-04-02T02_35_09+00'!QRK381</f>
        <v>0</v>
      </c>
      <c r="QRL7">
        <f>'[1]ASF JIRA 2020-04-02T02_35_09+00'!QRL381</f>
        <v>0</v>
      </c>
      <c r="QRM7">
        <f>'[1]ASF JIRA 2020-04-02T02_35_09+00'!QRM381</f>
        <v>0</v>
      </c>
      <c r="QRN7">
        <f>'[1]ASF JIRA 2020-04-02T02_35_09+00'!QRN381</f>
        <v>0</v>
      </c>
      <c r="QRO7">
        <f>'[1]ASF JIRA 2020-04-02T02_35_09+00'!QRO381</f>
        <v>0</v>
      </c>
      <c r="QRP7">
        <f>'[1]ASF JIRA 2020-04-02T02_35_09+00'!QRP381</f>
        <v>0</v>
      </c>
      <c r="QRQ7">
        <f>'[1]ASF JIRA 2020-04-02T02_35_09+00'!QRQ381</f>
        <v>0</v>
      </c>
      <c r="QRR7">
        <f>'[1]ASF JIRA 2020-04-02T02_35_09+00'!QRR381</f>
        <v>0</v>
      </c>
      <c r="QRS7">
        <f>'[1]ASF JIRA 2020-04-02T02_35_09+00'!QRS381</f>
        <v>0</v>
      </c>
      <c r="QRT7">
        <f>'[1]ASF JIRA 2020-04-02T02_35_09+00'!QRT381</f>
        <v>0</v>
      </c>
      <c r="QRU7">
        <f>'[1]ASF JIRA 2020-04-02T02_35_09+00'!QRU381</f>
        <v>0</v>
      </c>
      <c r="QRV7">
        <f>'[1]ASF JIRA 2020-04-02T02_35_09+00'!QRV381</f>
        <v>0</v>
      </c>
      <c r="QRW7">
        <f>'[1]ASF JIRA 2020-04-02T02_35_09+00'!QRW381</f>
        <v>0</v>
      </c>
      <c r="QRX7">
        <f>'[1]ASF JIRA 2020-04-02T02_35_09+00'!QRX381</f>
        <v>0</v>
      </c>
      <c r="QRY7">
        <f>'[1]ASF JIRA 2020-04-02T02_35_09+00'!QRY381</f>
        <v>0</v>
      </c>
      <c r="QRZ7">
        <f>'[1]ASF JIRA 2020-04-02T02_35_09+00'!QRZ381</f>
        <v>0</v>
      </c>
      <c r="QSA7">
        <f>'[1]ASF JIRA 2020-04-02T02_35_09+00'!QSA381</f>
        <v>0</v>
      </c>
      <c r="QSB7">
        <f>'[1]ASF JIRA 2020-04-02T02_35_09+00'!QSB381</f>
        <v>0</v>
      </c>
      <c r="QSC7">
        <f>'[1]ASF JIRA 2020-04-02T02_35_09+00'!QSC381</f>
        <v>0</v>
      </c>
      <c r="QSD7">
        <f>'[1]ASF JIRA 2020-04-02T02_35_09+00'!QSD381</f>
        <v>0</v>
      </c>
      <c r="QSE7">
        <f>'[1]ASF JIRA 2020-04-02T02_35_09+00'!QSE381</f>
        <v>0</v>
      </c>
      <c r="QSF7">
        <f>'[1]ASF JIRA 2020-04-02T02_35_09+00'!QSF381</f>
        <v>0</v>
      </c>
      <c r="QSG7">
        <f>'[1]ASF JIRA 2020-04-02T02_35_09+00'!QSG381</f>
        <v>0</v>
      </c>
      <c r="QSH7">
        <f>'[1]ASF JIRA 2020-04-02T02_35_09+00'!QSH381</f>
        <v>0</v>
      </c>
      <c r="QSI7">
        <f>'[1]ASF JIRA 2020-04-02T02_35_09+00'!QSI381</f>
        <v>0</v>
      </c>
      <c r="QSJ7">
        <f>'[1]ASF JIRA 2020-04-02T02_35_09+00'!QSJ381</f>
        <v>0</v>
      </c>
      <c r="QSK7">
        <f>'[1]ASF JIRA 2020-04-02T02_35_09+00'!QSK381</f>
        <v>0</v>
      </c>
      <c r="QSL7">
        <f>'[1]ASF JIRA 2020-04-02T02_35_09+00'!QSL381</f>
        <v>0</v>
      </c>
      <c r="QSM7">
        <f>'[1]ASF JIRA 2020-04-02T02_35_09+00'!QSM381</f>
        <v>0</v>
      </c>
      <c r="QSN7">
        <f>'[1]ASF JIRA 2020-04-02T02_35_09+00'!QSN381</f>
        <v>0</v>
      </c>
      <c r="QSO7">
        <f>'[1]ASF JIRA 2020-04-02T02_35_09+00'!QSO381</f>
        <v>0</v>
      </c>
      <c r="QSP7">
        <f>'[1]ASF JIRA 2020-04-02T02_35_09+00'!QSP381</f>
        <v>0</v>
      </c>
      <c r="QSQ7">
        <f>'[1]ASF JIRA 2020-04-02T02_35_09+00'!QSQ381</f>
        <v>0</v>
      </c>
      <c r="QSR7">
        <f>'[1]ASF JIRA 2020-04-02T02_35_09+00'!QSR381</f>
        <v>0</v>
      </c>
      <c r="QSS7">
        <f>'[1]ASF JIRA 2020-04-02T02_35_09+00'!QSS381</f>
        <v>0</v>
      </c>
      <c r="QST7">
        <f>'[1]ASF JIRA 2020-04-02T02_35_09+00'!QST381</f>
        <v>0</v>
      </c>
      <c r="QSU7">
        <f>'[1]ASF JIRA 2020-04-02T02_35_09+00'!QSU381</f>
        <v>0</v>
      </c>
      <c r="QSV7">
        <f>'[1]ASF JIRA 2020-04-02T02_35_09+00'!QSV381</f>
        <v>0</v>
      </c>
      <c r="QSW7">
        <f>'[1]ASF JIRA 2020-04-02T02_35_09+00'!QSW381</f>
        <v>0</v>
      </c>
      <c r="QSX7">
        <f>'[1]ASF JIRA 2020-04-02T02_35_09+00'!QSX381</f>
        <v>0</v>
      </c>
      <c r="QSY7">
        <f>'[1]ASF JIRA 2020-04-02T02_35_09+00'!QSY381</f>
        <v>0</v>
      </c>
      <c r="QSZ7">
        <f>'[1]ASF JIRA 2020-04-02T02_35_09+00'!QSZ381</f>
        <v>0</v>
      </c>
      <c r="QTA7">
        <f>'[1]ASF JIRA 2020-04-02T02_35_09+00'!QTA381</f>
        <v>0</v>
      </c>
      <c r="QTB7">
        <f>'[1]ASF JIRA 2020-04-02T02_35_09+00'!QTB381</f>
        <v>0</v>
      </c>
      <c r="QTC7">
        <f>'[1]ASF JIRA 2020-04-02T02_35_09+00'!QTC381</f>
        <v>0</v>
      </c>
      <c r="QTD7">
        <f>'[1]ASF JIRA 2020-04-02T02_35_09+00'!QTD381</f>
        <v>0</v>
      </c>
      <c r="QTE7">
        <f>'[1]ASF JIRA 2020-04-02T02_35_09+00'!QTE381</f>
        <v>0</v>
      </c>
      <c r="QTF7">
        <f>'[1]ASF JIRA 2020-04-02T02_35_09+00'!QTF381</f>
        <v>0</v>
      </c>
      <c r="QTG7">
        <f>'[1]ASF JIRA 2020-04-02T02_35_09+00'!QTG381</f>
        <v>0</v>
      </c>
      <c r="QTH7">
        <f>'[1]ASF JIRA 2020-04-02T02_35_09+00'!QTH381</f>
        <v>0</v>
      </c>
      <c r="QTI7">
        <f>'[1]ASF JIRA 2020-04-02T02_35_09+00'!QTI381</f>
        <v>0</v>
      </c>
      <c r="QTJ7">
        <f>'[1]ASF JIRA 2020-04-02T02_35_09+00'!QTJ381</f>
        <v>0</v>
      </c>
      <c r="QTK7">
        <f>'[1]ASF JIRA 2020-04-02T02_35_09+00'!QTK381</f>
        <v>0</v>
      </c>
      <c r="QTL7">
        <f>'[1]ASF JIRA 2020-04-02T02_35_09+00'!QTL381</f>
        <v>0</v>
      </c>
      <c r="QTM7">
        <f>'[1]ASF JIRA 2020-04-02T02_35_09+00'!QTM381</f>
        <v>0</v>
      </c>
      <c r="QTN7">
        <f>'[1]ASF JIRA 2020-04-02T02_35_09+00'!QTN381</f>
        <v>0</v>
      </c>
      <c r="QTO7">
        <f>'[1]ASF JIRA 2020-04-02T02_35_09+00'!QTO381</f>
        <v>0</v>
      </c>
      <c r="QTP7">
        <f>'[1]ASF JIRA 2020-04-02T02_35_09+00'!QTP381</f>
        <v>0</v>
      </c>
      <c r="QTQ7">
        <f>'[1]ASF JIRA 2020-04-02T02_35_09+00'!QTQ381</f>
        <v>0</v>
      </c>
      <c r="QTR7">
        <f>'[1]ASF JIRA 2020-04-02T02_35_09+00'!QTR381</f>
        <v>0</v>
      </c>
      <c r="QTS7">
        <f>'[1]ASF JIRA 2020-04-02T02_35_09+00'!QTS381</f>
        <v>0</v>
      </c>
      <c r="QTT7">
        <f>'[1]ASF JIRA 2020-04-02T02_35_09+00'!QTT381</f>
        <v>0</v>
      </c>
      <c r="QTU7">
        <f>'[1]ASF JIRA 2020-04-02T02_35_09+00'!QTU381</f>
        <v>0</v>
      </c>
      <c r="QTV7">
        <f>'[1]ASF JIRA 2020-04-02T02_35_09+00'!QTV381</f>
        <v>0</v>
      </c>
      <c r="QTW7">
        <f>'[1]ASF JIRA 2020-04-02T02_35_09+00'!QTW381</f>
        <v>0</v>
      </c>
      <c r="QTX7">
        <f>'[1]ASF JIRA 2020-04-02T02_35_09+00'!QTX381</f>
        <v>0</v>
      </c>
      <c r="QTY7">
        <f>'[1]ASF JIRA 2020-04-02T02_35_09+00'!QTY381</f>
        <v>0</v>
      </c>
      <c r="QTZ7">
        <f>'[1]ASF JIRA 2020-04-02T02_35_09+00'!QTZ381</f>
        <v>0</v>
      </c>
      <c r="QUA7">
        <f>'[1]ASF JIRA 2020-04-02T02_35_09+00'!QUA381</f>
        <v>0</v>
      </c>
      <c r="QUB7">
        <f>'[1]ASF JIRA 2020-04-02T02_35_09+00'!QUB381</f>
        <v>0</v>
      </c>
      <c r="QUC7">
        <f>'[1]ASF JIRA 2020-04-02T02_35_09+00'!QUC381</f>
        <v>0</v>
      </c>
      <c r="QUD7">
        <f>'[1]ASF JIRA 2020-04-02T02_35_09+00'!QUD381</f>
        <v>0</v>
      </c>
      <c r="QUE7">
        <f>'[1]ASF JIRA 2020-04-02T02_35_09+00'!QUE381</f>
        <v>0</v>
      </c>
      <c r="QUF7">
        <f>'[1]ASF JIRA 2020-04-02T02_35_09+00'!QUF381</f>
        <v>0</v>
      </c>
      <c r="QUG7">
        <f>'[1]ASF JIRA 2020-04-02T02_35_09+00'!QUG381</f>
        <v>0</v>
      </c>
      <c r="QUH7">
        <f>'[1]ASF JIRA 2020-04-02T02_35_09+00'!QUH381</f>
        <v>0</v>
      </c>
      <c r="QUI7">
        <f>'[1]ASF JIRA 2020-04-02T02_35_09+00'!QUI381</f>
        <v>0</v>
      </c>
      <c r="QUJ7">
        <f>'[1]ASF JIRA 2020-04-02T02_35_09+00'!QUJ381</f>
        <v>0</v>
      </c>
      <c r="QUK7">
        <f>'[1]ASF JIRA 2020-04-02T02_35_09+00'!QUK381</f>
        <v>0</v>
      </c>
      <c r="QUL7">
        <f>'[1]ASF JIRA 2020-04-02T02_35_09+00'!QUL381</f>
        <v>0</v>
      </c>
      <c r="QUM7">
        <f>'[1]ASF JIRA 2020-04-02T02_35_09+00'!QUM381</f>
        <v>0</v>
      </c>
      <c r="QUN7">
        <f>'[1]ASF JIRA 2020-04-02T02_35_09+00'!QUN381</f>
        <v>0</v>
      </c>
      <c r="QUO7">
        <f>'[1]ASF JIRA 2020-04-02T02_35_09+00'!QUO381</f>
        <v>0</v>
      </c>
      <c r="QUP7">
        <f>'[1]ASF JIRA 2020-04-02T02_35_09+00'!QUP381</f>
        <v>0</v>
      </c>
      <c r="QUQ7">
        <f>'[1]ASF JIRA 2020-04-02T02_35_09+00'!QUQ381</f>
        <v>0</v>
      </c>
      <c r="QUR7">
        <f>'[1]ASF JIRA 2020-04-02T02_35_09+00'!QUR381</f>
        <v>0</v>
      </c>
      <c r="QUS7">
        <f>'[1]ASF JIRA 2020-04-02T02_35_09+00'!QUS381</f>
        <v>0</v>
      </c>
      <c r="QUT7">
        <f>'[1]ASF JIRA 2020-04-02T02_35_09+00'!QUT381</f>
        <v>0</v>
      </c>
      <c r="QUU7">
        <f>'[1]ASF JIRA 2020-04-02T02_35_09+00'!QUU381</f>
        <v>0</v>
      </c>
      <c r="QUV7">
        <f>'[1]ASF JIRA 2020-04-02T02_35_09+00'!QUV381</f>
        <v>0</v>
      </c>
      <c r="QUW7">
        <f>'[1]ASF JIRA 2020-04-02T02_35_09+00'!QUW381</f>
        <v>0</v>
      </c>
      <c r="QUX7">
        <f>'[1]ASF JIRA 2020-04-02T02_35_09+00'!QUX381</f>
        <v>0</v>
      </c>
      <c r="QUY7">
        <f>'[1]ASF JIRA 2020-04-02T02_35_09+00'!QUY381</f>
        <v>0</v>
      </c>
      <c r="QUZ7">
        <f>'[1]ASF JIRA 2020-04-02T02_35_09+00'!QUZ381</f>
        <v>0</v>
      </c>
      <c r="QVA7">
        <f>'[1]ASF JIRA 2020-04-02T02_35_09+00'!QVA381</f>
        <v>0</v>
      </c>
      <c r="QVB7">
        <f>'[1]ASF JIRA 2020-04-02T02_35_09+00'!QVB381</f>
        <v>0</v>
      </c>
      <c r="QVC7">
        <f>'[1]ASF JIRA 2020-04-02T02_35_09+00'!QVC381</f>
        <v>0</v>
      </c>
      <c r="QVD7">
        <f>'[1]ASF JIRA 2020-04-02T02_35_09+00'!QVD381</f>
        <v>0</v>
      </c>
      <c r="QVE7">
        <f>'[1]ASF JIRA 2020-04-02T02_35_09+00'!QVE381</f>
        <v>0</v>
      </c>
      <c r="QVF7">
        <f>'[1]ASF JIRA 2020-04-02T02_35_09+00'!QVF381</f>
        <v>0</v>
      </c>
      <c r="QVG7">
        <f>'[1]ASF JIRA 2020-04-02T02_35_09+00'!QVG381</f>
        <v>0</v>
      </c>
      <c r="QVH7">
        <f>'[1]ASF JIRA 2020-04-02T02_35_09+00'!QVH381</f>
        <v>0</v>
      </c>
      <c r="QVI7">
        <f>'[1]ASF JIRA 2020-04-02T02_35_09+00'!QVI381</f>
        <v>0</v>
      </c>
      <c r="QVJ7">
        <f>'[1]ASF JIRA 2020-04-02T02_35_09+00'!QVJ381</f>
        <v>0</v>
      </c>
      <c r="QVK7">
        <f>'[1]ASF JIRA 2020-04-02T02_35_09+00'!QVK381</f>
        <v>0</v>
      </c>
      <c r="QVL7">
        <f>'[1]ASF JIRA 2020-04-02T02_35_09+00'!QVL381</f>
        <v>0</v>
      </c>
      <c r="QVM7">
        <f>'[1]ASF JIRA 2020-04-02T02_35_09+00'!QVM381</f>
        <v>0</v>
      </c>
      <c r="QVN7">
        <f>'[1]ASF JIRA 2020-04-02T02_35_09+00'!QVN381</f>
        <v>0</v>
      </c>
      <c r="QVO7">
        <f>'[1]ASF JIRA 2020-04-02T02_35_09+00'!QVO381</f>
        <v>0</v>
      </c>
      <c r="QVP7">
        <f>'[1]ASF JIRA 2020-04-02T02_35_09+00'!QVP381</f>
        <v>0</v>
      </c>
      <c r="QVQ7">
        <f>'[1]ASF JIRA 2020-04-02T02_35_09+00'!QVQ381</f>
        <v>0</v>
      </c>
      <c r="QVR7">
        <f>'[1]ASF JIRA 2020-04-02T02_35_09+00'!QVR381</f>
        <v>0</v>
      </c>
      <c r="QVS7">
        <f>'[1]ASF JIRA 2020-04-02T02_35_09+00'!QVS381</f>
        <v>0</v>
      </c>
      <c r="QVT7">
        <f>'[1]ASF JIRA 2020-04-02T02_35_09+00'!QVT381</f>
        <v>0</v>
      </c>
      <c r="QVU7">
        <f>'[1]ASF JIRA 2020-04-02T02_35_09+00'!QVU381</f>
        <v>0</v>
      </c>
      <c r="QVV7">
        <f>'[1]ASF JIRA 2020-04-02T02_35_09+00'!QVV381</f>
        <v>0</v>
      </c>
      <c r="QVW7">
        <f>'[1]ASF JIRA 2020-04-02T02_35_09+00'!QVW381</f>
        <v>0</v>
      </c>
      <c r="QVX7">
        <f>'[1]ASF JIRA 2020-04-02T02_35_09+00'!QVX381</f>
        <v>0</v>
      </c>
      <c r="QVY7">
        <f>'[1]ASF JIRA 2020-04-02T02_35_09+00'!QVY381</f>
        <v>0</v>
      </c>
      <c r="QVZ7">
        <f>'[1]ASF JIRA 2020-04-02T02_35_09+00'!QVZ381</f>
        <v>0</v>
      </c>
      <c r="QWA7">
        <f>'[1]ASF JIRA 2020-04-02T02_35_09+00'!QWA381</f>
        <v>0</v>
      </c>
      <c r="QWB7">
        <f>'[1]ASF JIRA 2020-04-02T02_35_09+00'!QWB381</f>
        <v>0</v>
      </c>
      <c r="QWC7">
        <f>'[1]ASF JIRA 2020-04-02T02_35_09+00'!QWC381</f>
        <v>0</v>
      </c>
      <c r="QWD7">
        <f>'[1]ASF JIRA 2020-04-02T02_35_09+00'!QWD381</f>
        <v>0</v>
      </c>
      <c r="QWE7">
        <f>'[1]ASF JIRA 2020-04-02T02_35_09+00'!QWE381</f>
        <v>0</v>
      </c>
      <c r="QWF7">
        <f>'[1]ASF JIRA 2020-04-02T02_35_09+00'!QWF381</f>
        <v>0</v>
      </c>
      <c r="QWG7">
        <f>'[1]ASF JIRA 2020-04-02T02_35_09+00'!QWG381</f>
        <v>0</v>
      </c>
      <c r="QWH7">
        <f>'[1]ASF JIRA 2020-04-02T02_35_09+00'!QWH381</f>
        <v>0</v>
      </c>
      <c r="QWI7">
        <f>'[1]ASF JIRA 2020-04-02T02_35_09+00'!QWI381</f>
        <v>0</v>
      </c>
      <c r="QWJ7">
        <f>'[1]ASF JIRA 2020-04-02T02_35_09+00'!QWJ381</f>
        <v>0</v>
      </c>
      <c r="QWK7">
        <f>'[1]ASF JIRA 2020-04-02T02_35_09+00'!QWK381</f>
        <v>0</v>
      </c>
      <c r="QWL7">
        <f>'[1]ASF JIRA 2020-04-02T02_35_09+00'!QWL381</f>
        <v>0</v>
      </c>
      <c r="QWM7">
        <f>'[1]ASF JIRA 2020-04-02T02_35_09+00'!QWM381</f>
        <v>0</v>
      </c>
      <c r="QWN7">
        <f>'[1]ASF JIRA 2020-04-02T02_35_09+00'!QWN381</f>
        <v>0</v>
      </c>
      <c r="QWO7">
        <f>'[1]ASF JIRA 2020-04-02T02_35_09+00'!QWO381</f>
        <v>0</v>
      </c>
      <c r="QWP7">
        <f>'[1]ASF JIRA 2020-04-02T02_35_09+00'!QWP381</f>
        <v>0</v>
      </c>
      <c r="QWQ7">
        <f>'[1]ASF JIRA 2020-04-02T02_35_09+00'!QWQ381</f>
        <v>0</v>
      </c>
      <c r="QWR7">
        <f>'[1]ASF JIRA 2020-04-02T02_35_09+00'!QWR381</f>
        <v>0</v>
      </c>
      <c r="QWS7">
        <f>'[1]ASF JIRA 2020-04-02T02_35_09+00'!QWS381</f>
        <v>0</v>
      </c>
      <c r="QWT7">
        <f>'[1]ASF JIRA 2020-04-02T02_35_09+00'!QWT381</f>
        <v>0</v>
      </c>
      <c r="QWU7">
        <f>'[1]ASF JIRA 2020-04-02T02_35_09+00'!QWU381</f>
        <v>0</v>
      </c>
      <c r="QWV7">
        <f>'[1]ASF JIRA 2020-04-02T02_35_09+00'!QWV381</f>
        <v>0</v>
      </c>
      <c r="QWW7">
        <f>'[1]ASF JIRA 2020-04-02T02_35_09+00'!QWW381</f>
        <v>0</v>
      </c>
      <c r="QWX7">
        <f>'[1]ASF JIRA 2020-04-02T02_35_09+00'!QWX381</f>
        <v>0</v>
      </c>
      <c r="QWY7">
        <f>'[1]ASF JIRA 2020-04-02T02_35_09+00'!QWY381</f>
        <v>0</v>
      </c>
      <c r="QWZ7">
        <f>'[1]ASF JIRA 2020-04-02T02_35_09+00'!QWZ381</f>
        <v>0</v>
      </c>
      <c r="QXA7">
        <f>'[1]ASF JIRA 2020-04-02T02_35_09+00'!QXA381</f>
        <v>0</v>
      </c>
      <c r="QXB7">
        <f>'[1]ASF JIRA 2020-04-02T02_35_09+00'!QXB381</f>
        <v>0</v>
      </c>
      <c r="QXC7">
        <f>'[1]ASF JIRA 2020-04-02T02_35_09+00'!QXC381</f>
        <v>0</v>
      </c>
      <c r="QXD7">
        <f>'[1]ASF JIRA 2020-04-02T02_35_09+00'!QXD381</f>
        <v>0</v>
      </c>
      <c r="QXE7">
        <f>'[1]ASF JIRA 2020-04-02T02_35_09+00'!QXE381</f>
        <v>0</v>
      </c>
      <c r="QXF7">
        <f>'[1]ASF JIRA 2020-04-02T02_35_09+00'!QXF381</f>
        <v>0</v>
      </c>
      <c r="QXG7">
        <f>'[1]ASF JIRA 2020-04-02T02_35_09+00'!QXG381</f>
        <v>0</v>
      </c>
      <c r="QXH7">
        <f>'[1]ASF JIRA 2020-04-02T02_35_09+00'!QXH381</f>
        <v>0</v>
      </c>
      <c r="QXI7">
        <f>'[1]ASF JIRA 2020-04-02T02_35_09+00'!QXI381</f>
        <v>0</v>
      </c>
      <c r="QXJ7">
        <f>'[1]ASF JIRA 2020-04-02T02_35_09+00'!QXJ381</f>
        <v>0</v>
      </c>
      <c r="QXK7">
        <f>'[1]ASF JIRA 2020-04-02T02_35_09+00'!QXK381</f>
        <v>0</v>
      </c>
      <c r="QXL7">
        <f>'[1]ASF JIRA 2020-04-02T02_35_09+00'!QXL381</f>
        <v>0</v>
      </c>
      <c r="QXM7">
        <f>'[1]ASF JIRA 2020-04-02T02_35_09+00'!QXM381</f>
        <v>0</v>
      </c>
      <c r="QXN7">
        <f>'[1]ASF JIRA 2020-04-02T02_35_09+00'!QXN381</f>
        <v>0</v>
      </c>
      <c r="QXO7">
        <f>'[1]ASF JIRA 2020-04-02T02_35_09+00'!QXO381</f>
        <v>0</v>
      </c>
      <c r="QXP7">
        <f>'[1]ASF JIRA 2020-04-02T02_35_09+00'!QXP381</f>
        <v>0</v>
      </c>
      <c r="QXQ7">
        <f>'[1]ASF JIRA 2020-04-02T02_35_09+00'!QXQ381</f>
        <v>0</v>
      </c>
      <c r="QXR7">
        <f>'[1]ASF JIRA 2020-04-02T02_35_09+00'!QXR381</f>
        <v>0</v>
      </c>
      <c r="QXS7">
        <f>'[1]ASF JIRA 2020-04-02T02_35_09+00'!QXS381</f>
        <v>0</v>
      </c>
      <c r="QXT7">
        <f>'[1]ASF JIRA 2020-04-02T02_35_09+00'!QXT381</f>
        <v>0</v>
      </c>
      <c r="QXU7">
        <f>'[1]ASF JIRA 2020-04-02T02_35_09+00'!QXU381</f>
        <v>0</v>
      </c>
      <c r="QXV7">
        <f>'[1]ASF JIRA 2020-04-02T02_35_09+00'!QXV381</f>
        <v>0</v>
      </c>
      <c r="QXW7">
        <f>'[1]ASF JIRA 2020-04-02T02_35_09+00'!QXW381</f>
        <v>0</v>
      </c>
      <c r="QXX7">
        <f>'[1]ASF JIRA 2020-04-02T02_35_09+00'!QXX381</f>
        <v>0</v>
      </c>
      <c r="QXY7">
        <f>'[1]ASF JIRA 2020-04-02T02_35_09+00'!QXY381</f>
        <v>0</v>
      </c>
      <c r="QXZ7">
        <f>'[1]ASF JIRA 2020-04-02T02_35_09+00'!QXZ381</f>
        <v>0</v>
      </c>
      <c r="QYA7">
        <f>'[1]ASF JIRA 2020-04-02T02_35_09+00'!QYA381</f>
        <v>0</v>
      </c>
      <c r="QYB7">
        <f>'[1]ASF JIRA 2020-04-02T02_35_09+00'!QYB381</f>
        <v>0</v>
      </c>
      <c r="QYC7">
        <f>'[1]ASF JIRA 2020-04-02T02_35_09+00'!QYC381</f>
        <v>0</v>
      </c>
      <c r="QYD7">
        <f>'[1]ASF JIRA 2020-04-02T02_35_09+00'!QYD381</f>
        <v>0</v>
      </c>
      <c r="QYE7">
        <f>'[1]ASF JIRA 2020-04-02T02_35_09+00'!QYE381</f>
        <v>0</v>
      </c>
      <c r="QYF7">
        <f>'[1]ASF JIRA 2020-04-02T02_35_09+00'!QYF381</f>
        <v>0</v>
      </c>
      <c r="QYG7">
        <f>'[1]ASF JIRA 2020-04-02T02_35_09+00'!QYG381</f>
        <v>0</v>
      </c>
      <c r="QYH7">
        <f>'[1]ASF JIRA 2020-04-02T02_35_09+00'!QYH381</f>
        <v>0</v>
      </c>
      <c r="QYI7">
        <f>'[1]ASF JIRA 2020-04-02T02_35_09+00'!QYI381</f>
        <v>0</v>
      </c>
      <c r="QYJ7">
        <f>'[1]ASF JIRA 2020-04-02T02_35_09+00'!QYJ381</f>
        <v>0</v>
      </c>
      <c r="QYK7">
        <f>'[1]ASF JIRA 2020-04-02T02_35_09+00'!QYK381</f>
        <v>0</v>
      </c>
      <c r="QYL7">
        <f>'[1]ASF JIRA 2020-04-02T02_35_09+00'!QYL381</f>
        <v>0</v>
      </c>
      <c r="QYM7">
        <f>'[1]ASF JIRA 2020-04-02T02_35_09+00'!QYM381</f>
        <v>0</v>
      </c>
      <c r="QYN7">
        <f>'[1]ASF JIRA 2020-04-02T02_35_09+00'!QYN381</f>
        <v>0</v>
      </c>
      <c r="QYO7">
        <f>'[1]ASF JIRA 2020-04-02T02_35_09+00'!QYO381</f>
        <v>0</v>
      </c>
      <c r="QYP7">
        <f>'[1]ASF JIRA 2020-04-02T02_35_09+00'!QYP381</f>
        <v>0</v>
      </c>
      <c r="QYQ7">
        <f>'[1]ASF JIRA 2020-04-02T02_35_09+00'!QYQ381</f>
        <v>0</v>
      </c>
      <c r="QYR7">
        <f>'[1]ASF JIRA 2020-04-02T02_35_09+00'!QYR381</f>
        <v>0</v>
      </c>
      <c r="QYS7">
        <f>'[1]ASF JIRA 2020-04-02T02_35_09+00'!QYS381</f>
        <v>0</v>
      </c>
      <c r="QYT7">
        <f>'[1]ASF JIRA 2020-04-02T02_35_09+00'!QYT381</f>
        <v>0</v>
      </c>
      <c r="QYU7">
        <f>'[1]ASF JIRA 2020-04-02T02_35_09+00'!QYU381</f>
        <v>0</v>
      </c>
      <c r="QYV7">
        <f>'[1]ASF JIRA 2020-04-02T02_35_09+00'!QYV381</f>
        <v>0</v>
      </c>
      <c r="QYW7">
        <f>'[1]ASF JIRA 2020-04-02T02_35_09+00'!QYW381</f>
        <v>0</v>
      </c>
      <c r="QYX7">
        <f>'[1]ASF JIRA 2020-04-02T02_35_09+00'!QYX381</f>
        <v>0</v>
      </c>
      <c r="QYY7">
        <f>'[1]ASF JIRA 2020-04-02T02_35_09+00'!QYY381</f>
        <v>0</v>
      </c>
      <c r="QYZ7">
        <f>'[1]ASF JIRA 2020-04-02T02_35_09+00'!QYZ381</f>
        <v>0</v>
      </c>
      <c r="QZA7">
        <f>'[1]ASF JIRA 2020-04-02T02_35_09+00'!QZA381</f>
        <v>0</v>
      </c>
      <c r="QZB7">
        <f>'[1]ASF JIRA 2020-04-02T02_35_09+00'!QZB381</f>
        <v>0</v>
      </c>
      <c r="QZC7">
        <f>'[1]ASF JIRA 2020-04-02T02_35_09+00'!QZC381</f>
        <v>0</v>
      </c>
      <c r="QZD7">
        <f>'[1]ASF JIRA 2020-04-02T02_35_09+00'!QZD381</f>
        <v>0</v>
      </c>
      <c r="QZE7">
        <f>'[1]ASF JIRA 2020-04-02T02_35_09+00'!QZE381</f>
        <v>0</v>
      </c>
      <c r="QZF7">
        <f>'[1]ASF JIRA 2020-04-02T02_35_09+00'!QZF381</f>
        <v>0</v>
      </c>
      <c r="QZG7">
        <f>'[1]ASF JIRA 2020-04-02T02_35_09+00'!QZG381</f>
        <v>0</v>
      </c>
      <c r="QZH7">
        <f>'[1]ASF JIRA 2020-04-02T02_35_09+00'!QZH381</f>
        <v>0</v>
      </c>
      <c r="QZI7">
        <f>'[1]ASF JIRA 2020-04-02T02_35_09+00'!QZI381</f>
        <v>0</v>
      </c>
      <c r="QZJ7">
        <f>'[1]ASF JIRA 2020-04-02T02_35_09+00'!QZJ381</f>
        <v>0</v>
      </c>
      <c r="QZK7">
        <f>'[1]ASF JIRA 2020-04-02T02_35_09+00'!QZK381</f>
        <v>0</v>
      </c>
      <c r="QZL7">
        <f>'[1]ASF JIRA 2020-04-02T02_35_09+00'!QZL381</f>
        <v>0</v>
      </c>
      <c r="QZM7">
        <f>'[1]ASF JIRA 2020-04-02T02_35_09+00'!QZM381</f>
        <v>0</v>
      </c>
      <c r="QZN7">
        <f>'[1]ASF JIRA 2020-04-02T02_35_09+00'!QZN381</f>
        <v>0</v>
      </c>
      <c r="QZO7">
        <f>'[1]ASF JIRA 2020-04-02T02_35_09+00'!QZO381</f>
        <v>0</v>
      </c>
      <c r="QZP7">
        <f>'[1]ASF JIRA 2020-04-02T02_35_09+00'!QZP381</f>
        <v>0</v>
      </c>
      <c r="QZQ7">
        <f>'[1]ASF JIRA 2020-04-02T02_35_09+00'!QZQ381</f>
        <v>0</v>
      </c>
      <c r="QZR7">
        <f>'[1]ASF JIRA 2020-04-02T02_35_09+00'!QZR381</f>
        <v>0</v>
      </c>
      <c r="QZS7">
        <f>'[1]ASF JIRA 2020-04-02T02_35_09+00'!QZS381</f>
        <v>0</v>
      </c>
      <c r="QZT7">
        <f>'[1]ASF JIRA 2020-04-02T02_35_09+00'!QZT381</f>
        <v>0</v>
      </c>
      <c r="QZU7">
        <f>'[1]ASF JIRA 2020-04-02T02_35_09+00'!QZU381</f>
        <v>0</v>
      </c>
      <c r="QZV7">
        <f>'[1]ASF JIRA 2020-04-02T02_35_09+00'!QZV381</f>
        <v>0</v>
      </c>
      <c r="QZW7">
        <f>'[1]ASF JIRA 2020-04-02T02_35_09+00'!QZW381</f>
        <v>0</v>
      </c>
      <c r="QZX7">
        <f>'[1]ASF JIRA 2020-04-02T02_35_09+00'!QZX381</f>
        <v>0</v>
      </c>
      <c r="QZY7">
        <f>'[1]ASF JIRA 2020-04-02T02_35_09+00'!QZY381</f>
        <v>0</v>
      </c>
      <c r="QZZ7">
        <f>'[1]ASF JIRA 2020-04-02T02_35_09+00'!QZZ381</f>
        <v>0</v>
      </c>
      <c r="RAA7">
        <f>'[1]ASF JIRA 2020-04-02T02_35_09+00'!RAA381</f>
        <v>0</v>
      </c>
      <c r="RAB7">
        <f>'[1]ASF JIRA 2020-04-02T02_35_09+00'!RAB381</f>
        <v>0</v>
      </c>
      <c r="RAC7">
        <f>'[1]ASF JIRA 2020-04-02T02_35_09+00'!RAC381</f>
        <v>0</v>
      </c>
      <c r="RAD7">
        <f>'[1]ASF JIRA 2020-04-02T02_35_09+00'!RAD381</f>
        <v>0</v>
      </c>
      <c r="RAE7">
        <f>'[1]ASF JIRA 2020-04-02T02_35_09+00'!RAE381</f>
        <v>0</v>
      </c>
      <c r="RAF7">
        <f>'[1]ASF JIRA 2020-04-02T02_35_09+00'!RAF381</f>
        <v>0</v>
      </c>
      <c r="RAG7">
        <f>'[1]ASF JIRA 2020-04-02T02_35_09+00'!RAG381</f>
        <v>0</v>
      </c>
      <c r="RAH7">
        <f>'[1]ASF JIRA 2020-04-02T02_35_09+00'!RAH381</f>
        <v>0</v>
      </c>
      <c r="RAI7">
        <f>'[1]ASF JIRA 2020-04-02T02_35_09+00'!RAI381</f>
        <v>0</v>
      </c>
      <c r="RAJ7">
        <f>'[1]ASF JIRA 2020-04-02T02_35_09+00'!RAJ381</f>
        <v>0</v>
      </c>
      <c r="RAK7">
        <f>'[1]ASF JIRA 2020-04-02T02_35_09+00'!RAK381</f>
        <v>0</v>
      </c>
      <c r="RAL7">
        <f>'[1]ASF JIRA 2020-04-02T02_35_09+00'!RAL381</f>
        <v>0</v>
      </c>
      <c r="RAM7">
        <f>'[1]ASF JIRA 2020-04-02T02_35_09+00'!RAM381</f>
        <v>0</v>
      </c>
      <c r="RAN7">
        <f>'[1]ASF JIRA 2020-04-02T02_35_09+00'!RAN381</f>
        <v>0</v>
      </c>
      <c r="RAO7">
        <f>'[1]ASF JIRA 2020-04-02T02_35_09+00'!RAO381</f>
        <v>0</v>
      </c>
      <c r="RAP7">
        <f>'[1]ASF JIRA 2020-04-02T02_35_09+00'!RAP381</f>
        <v>0</v>
      </c>
      <c r="RAQ7">
        <f>'[1]ASF JIRA 2020-04-02T02_35_09+00'!RAQ381</f>
        <v>0</v>
      </c>
      <c r="RAR7">
        <f>'[1]ASF JIRA 2020-04-02T02_35_09+00'!RAR381</f>
        <v>0</v>
      </c>
      <c r="RAS7">
        <f>'[1]ASF JIRA 2020-04-02T02_35_09+00'!RAS381</f>
        <v>0</v>
      </c>
      <c r="RAT7">
        <f>'[1]ASF JIRA 2020-04-02T02_35_09+00'!RAT381</f>
        <v>0</v>
      </c>
      <c r="RAU7">
        <f>'[1]ASF JIRA 2020-04-02T02_35_09+00'!RAU381</f>
        <v>0</v>
      </c>
      <c r="RAV7">
        <f>'[1]ASF JIRA 2020-04-02T02_35_09+00'!RAV381</f>
        <v>0</v>
      </c>
      <c r="RAW7">
        <f>'[1]ASF JIRA 2020-04-02T02_35_09+00'!RAW381</f>
        <v>0</v>
      </c>
      <c r="RAX7">
        <f>'[1]ASF JIRA 2020-04-02T02_35_09+00'!RAX381</f>
        <v>0</v>
      </c>
      <c r="RAY7">
        <f>'[1]ASF JIRA 2020-04-02T02_35_09+00'!RAY381</f>
        <v>0</v>
      </c>
      <c r="RAZ7">
        <f>'[1]ASF JIRA 2020-04-02T02_35_09+00'!RAZ381</f>
        <v>0</v>
      </c>
      <c r="RBA7">
        <f>'[1]ASF JIRA 2020-04-02T02_35_09+00'!RBA381</f>
        <v>0</v>
      </c>
      <c r="RBB7">
        <f>'[1]ASF JIRA 2020-04-02T02_35_09+00'!RBB381</f>
        <v>0</v>
      </c>
      <c r="RBC7">
        <f>'[1]ASF JIRA 2020-04-02T02_35_09+00'!RBC381</f>
        <v>0</v>
      </c>
      <c r="RBD7">
        <f>'[1]ASF JIRA 2020-04-02T02_35_09+00'!RBD381</f>
        <v>0</v>
      </c>
      <c r="RBE7">
        <f>'[1]ASF JIRA 2020-04-02T02_35_09+00'!RBE381</f>
        <v>0</v>
      </c>
      <c r="RBF7">
        <f>'[1]ASF JIRA 2020-04-02T02_35_09+00'!RBF381</f>
        <v>0</v>
      </c>
      <c r="RBG7">
        <f>'[1]ASF JIRA 2020-04-02T02_35_09+00'!RBG381</f>
        <v>0</v>
      </c>
      <c r="RBH7">
        <f>'[1]ASF JIRA 2020-04-02T02_35_09+00'!RBH381</f>
        <v>0</v>
      </c>
      <c r="RBI7">
        <f>'[1]ASF JIRA 2020-04-02T02_35_09+00'!RBI381</f>
        <v>0</v>
      </c>
      <c r="RBJ7">
        <f>'[1]ASF JIRA 2020-04-02T02_35_09+00'!RBJ381</f>
        <v>0</v>
      </c>
      <c r="RBK7">
        <f>'[1]ASF JIRA 2020-04-02T02_35_09+00'!RBK381</f>
        <v>0</v>
      </c>
      <c r="RBL7">
        <f>'[1]ASF JIRA 2020-04-02T02_35_09+00'!RBL381</f>
        <v>0</v>
      </c>
      <c r="RBM7">
        <f>'[1]ASF JIRA 2020-04-02T02_35_09+00'!RBM381</f>
        <v>0</v>
      </c>
      <c r="RBN7">
        <f>'[1]ASF JIRA 2020-04-02T02_35_09+00'!RBN381</f>
        <v>0</v>
      </c>
      <c r="RBO7">
        <f>'[1]ASF JIRA 2020-04-02T02_35_09+00'!RBO381</f>
        <v>0</v>
      </c>
      <c r="RBP7">
        <f>'[1]ASF JIRA 2020-04-02T02_35_09+00'!RBP381</f>
        <v>0</v>
      </c>
      <c r="RBQ7">
        <f>'[1]ASF JIRA 2020-04-02T02_35_09+00'!RBQ381</f>
        <v>0</v>
      </c>
      <c r="RBR7">
        <f>'[1]ASF JIRA 2020-04-02T02_35_09+00'!RBR381</f>
        <v>0</v>
      </c>
      <c r="RBS7">
        <f>'[1]ASF JIRA 2020-04-02T02_35_09+00'!RBS381</f>
        <v>0</v>
      </c>
      <c r="RBT7">
        <f>'[1]ASF JIRA 2020-04-02T02_35_09+00'!RBT381</f>
        <v>0</v>
      </c>
      <c r="RBU7">
        <f>'[1]ASF JIRA 2020-04-02T02_35_09+00'!RBU381</f>
        <v>0</v>
      </c>
      <c r="RBV7">
        <f>'[1]ASF JIRA 2020-04-02T02_35_09+00'!RBV381</f>
        <v>0</v>
      </c>
      <c r="RBW7">
        <f>'[1]ASF JIRA 2020-04-02T02_35_09+00'!RBW381</f>
        <v>0</v>
      </c>
      <c r="RBX7">
        <f>'[1]ASF JIRA 2020-04-02T02_35_09+00'!RBX381</f>
        <v>0</v>
      </c>
      <c r="RBY7">
        <f>'[1]ASF JIRA 2020-04-02T02_35_09+00'!RBY381</f>
        <v>0</v>
      </c>
      <c r="RBZ7">
        <f>'[1]ASF JIRA 2020-04-02T02_35_09+00'!RBZ381</f>
        <v>0</v>
      </c>
      <c r="RCA7">
        <f>'[1]ASF JIRA 2020-04-02T02_35_09+00'!RCA381</f>
        <v>0</v>
      </c>
      <c r="RCB7">
        <f>'[1]ASF JIRA 2020-04-02T02_35_09+00'!RCB381</f>
        <v>0</v>
      </c>
      <c r="RCC7">
        <f>'[1]ASF JIRA 2020-04-02T02_35_09+00'!RCC381</f>
        <v>0</v>
      </c>
      <c r="RCD7">
        <f>'[1]ASF JIRA 2020-04-02T02_35_09+00'!RCD381</f>
        <v>0</v>
      </c>
      <c r="RCE7">
        <f>'[1]ASF JIRA 2020-04-02T02_35_09+00'!RCE381</f>
        <v>0</v>
      </c>
      <c r="RCF7">
        <f>'[1]ASF JIRA 2020-04-02T02_35_09+00'!RCF381</f>
        <v>0</v>
      </c>
      <c r="RCG7">
        <f>'[1]ASF JIRA 2020-04-02T02_35_09+00'!RCG381</f>
        <v>0</v>
      </c>
      <c r="RCH7">
        <f>'[1]ASF JIRA 2020-04-02T02_35_09+00'!RCH381</f>
        <v>0</v>
      </c>
      <c r="RCI7">
        <f>'[1]ASF JIRA 2020-04-02T02_35_09+00'!RCI381</f>
        <v>0</v>
      </c>
      <c r="RCJ7">
        <f>'[1]ASF JIRA 2020-04-02T02_35_09+00'!RCJ381</f>
        <v>0</v>
      </c>
      <c r="RCK7">
        <f>'[1]ASF JIRA 2020-04-02T02_35_09+00'!RCK381</f>
        <v>0</v>
      </c>
      <c r="RCL7">
        <f>'[1]ASF JIRA 2020-04-02T02_35_09+00'!RCL381</f>
        <v>0</v>
      </c>
      <c r="RCM7">
        <f>'[1]ASF JIRA 2020-04-02T02_35_09+00'!RCM381</f>
        <v>0</v>
      </c>
      <c r="RCN7">
        <f>'[1]ASF JIRA 2020-04-02T02_35_09+00'!RCN381</f>
        <v>0</v>
      </c>
      <c r="RCO7">
        <f>'[1]ASF JIRA 2020-04-02T02_35_09+00'!RCO381</f>
        <v>0</v>
      </c>
      <c r="RCP7">
        <f>'[1]ASF JIRA 2020-04-02T02_35_09+00'!RCP381</f>
        <v>0</v>
      </c>
      <c r="RCQ7">
        <f>'[1]ASF JIRA 2020-04-02T02_35_09+00'!RCQ381</f>
        <v>0</v>
      </c>
      <c r="RCR7">
        <f>'[1]ASF JIRA 2020-04-02T02_35_09+00'!RCR381</f>
        <v>0</v>
      </c>
      <c r="RCS7">
        <f>'[1]ASF JIRA 2020-04-02T02_35_09+00'!RCS381</f>
        <v>0</v>
      </c>
      <c r="RCT7">
        <f>'[1]ASF JIRA 2020-04-02T02_35_09+00'!RCT381</f>
        <v>0</v>
      </c>
      <c r="RCU7">
        <f>'[1]ASF JIRA 2020-04-02T02_35_09+00'!RCU381</f>
        <v>0</v>
      </c>
      <c r="RCV7">
        <f>'[1]ASF JIRA 2020-04-02T02_35_09+00'!RCV381</f>
        <v>0</v>
      </c>
      <c r="RCW7">
        <f>'[1]ASF JIRA 2020-04-02T02_35_09+00'!RCW381</f>
        <v>0</v>
      </c>
      <c r="RCX7">
        <f>'[1]ASF JIRA 2020-04-02T02_35_09+00'!RCX381</f>
        <v>0</v>
      </c>
      <c r="RCY7">
        <f>'[1]ASF JIRA 2020-04-02T02_35_09+00'!RCY381</f>
        <v>0</v>
      </c>
      <c r="RCZ7">
        <f>'[1]ASF JIRA 2020-04-02T02_35_09+00'!RCZ381</f>
        <v>0</v>
      </c>
      <c r="RDA7">
        <f>'[1]ASF JIRA 2020-04-02T02_35_09+00'!RDA381</f>
        <v>0</v>
      </c>
      <c r="RDB7">
        <f>'[1]ASF JIRA 2020-04-02T02_35_09+00'!RDB381</f>
        <v>0</v>
      </c>
      <c r="RDC7">
        <f>'[1]ASF JIRA 2020-04-02T02_35_09+00'!RDC381</f>
        <v>0</v>
      </c>
      <c r="RDD7">
        <f>'[1]ASF JIRA 2020-04-02T02_35_09+00'!RDD381</f>
        <v>0</v>
      </c>
      <c r="RDE7">
        <f>'[1]ASF JIRA 2020-04-02T02_35_09+00'!RDE381</f>
        <v>0</v>
      </c>
      <c r="RDF7">
        <f>'[1]ASF JIRA 2020-04-02T02_35_09+00'!RDF381</f>
        <v>0</v>
      </c>
      <c r="RDG7">
        <f>'[1]ASF JIRA 2020-04-02T02_35_09+00'!RDG381</f>
        <v>0</v>
      </c>
      <c r="RDH7">
        <f>'[1]ASF JIRA 2020-04-02T02_35_09+00'!RDH381</f>
        <v>0</v>
      </c>
      <c r="RDI7">
        <f>'[1]ASF JIRA 2020-04-02T02_35_09+00'!RDI381</f>
        <v>0</v>
      </c>
      <c r="RDJ7">
        <f>'[1]ASF JIRA 2020-04-02T02_35_09+00'!RDJ381</f>
        <v>0</v>
      </c>
      <c r="RDK7">
        <f>'[1]ASF JIRA 2020-04-02T02_35_09+00'!RDK381</f>
        <v>0</v>
      </c>
      <c r="RDL7">
        <f>'[1]ASF JIRA 2020-04-02T02_35_09+00'!RDL381</f>
        <v>0</v>
      </c>
      <c r="RDM7">
        <f>'[1]ASF JIRA 2020-04-02T02_35_09+00'!RDM381</f>
        <v>0</v>
      </c>
      <c r="RDN7">
        <f>'[1]ASF JIRA 2020-04-02T02_35_09+00'!RDN381</f>
        <v>0</v>
      </c>
      <c r="RDO7">
        <f>'[1]ASF JIRA 2020-04-02T02_35_09+00'!RDO381</f>
        <v>0</v>
      </c>
      <c r="RDP7">
        <f>'[1]ASF JIRA 2020-04-02T02_35_09+00'!RDP381</f>
        <v>0</v>
      </c>
      <c r="RDQ7">
        <f>'[1]ASF JIRA 2020-04-02T02_35_09+00'!RDQ381</f>
        <v>0</v>
      </c>
      <c r="RDR7">
        <f>'[1]ASF JIRA 2020-04-02T02_35_09+00'!RDR381</f>
        <v>0</v>
      </c>
      <c r="RDS7">
        <f>'[1]ASF JIRA 2020-04-02T02_35_09+00'!RDS381</f>
        <v>0</v>
      </c>
      <c r="RDT7">
        <f>'[1]ASF JIRA 2020-04-02T02_35_09+00'!RDT381</f>
        <v>0</v>
      </c>
      <c r="RDU7">
        <f>'[1]ASF JIRA 2020-04-02T02_35_09+00'!RDU381</f>
        <v>0</v>
      </c>
      <c r="RDV7">
        <f>'[1]ASF JIRA 2020-04-02T02_35_09+00'!RDV381</f>
        <v>0</v>
      </c>
      <c r="RDW7">
        <f>'[1]ASF JIRA 2020-04-02T02_35_09+00'!RDW381</f>
        <v>0</v>
      </c>
      <c r="RDX7">
        <f>'[1]ASF JIRA 2020-04-02T02_35_09+00'!RDX381</f>
        <v>0</v>
      </c>
      <c r="RDY7">
        <f>'[1]ASF JIRA 2020-04-02T02_35_09+00'!RDY381</f>
        <v>0</v>
      </c>
      <c r="RDZ7">
        <f>'[1]ASF JIRA 2020-04-02T02_35_09+00'!RDZ381</f>
        <v>0</v>
      </c>
      <c r="REA7">
        <f>'[1]ASF JIRA 2020-04-02T02_35_09+00'!REA381</f>
        <v>0</v>
      </c>
      <c r="REB7">
        <f>'[1]ASF JIRA 2020-04-02T02_35_09+00'!REB381</f>
        <v>0</v>
      </c>
      <c r="REC7">
        <f>'[1]ASF JIRA 2020-04-02T02_35_09+00'!REC381</f>
        <v>0</v>
      </c>
      <c r="RED7">
        <f>'[1]ASF JIRA 2020-04-02T02_35_09+00'!RED381</f>
        <v>0</v>
      </c>
      <c r="REE7">
        <f>'[1]ASF JIRA 2020-04-02T02_35_09+00'!REE381</f>
        <v>0</v>
      </c>
      <c r="REF7">
        <f>'[1]ASF JIRA 2020-04-02T02_35_09+00'!REF381</f>
        <v>0</v>
      </c>
      <c r="REG7">
        <f>'[1]ASF JIRA 2020-04-02T02_35_09+00'!REG381</f>
        <v>0</v>
      </c>
      <c r="REH7">
        <f>'[1]ASF JIRA 2020-04-02T02_35_09+00'!REH381</f>
        <v>0</v>
      </c>
      <c r="REI7">
        <f>'[1]ASF JIRA 2020-04-02T02_35_09+00'!REI381</f>
        <v>0</v>
      </c>
      <c r="REJ7">
        <f>'[1]ASF JIRA 2020-04-02T02_35_09+00'!REJ381</f>
        <v>0</v>
      </c>
      <c r="REK7">
        <f>'[1]ASF JIRA 2020-04-02T02_35_09+00'!REK381</f>
        <v>0</v>
      </c>
      <c r="REL7">
        <f>'[1]ASF JIRA 2020-04-02T02_35_09+00'!REL381</f>
        <v>0</v>
      </c>
      <c r="REM7">
        <f>'[1]ASF JIRA 2020-04-02T02_35_09+00'!REM381</f>
        <v>0</v>
      </c>
      <c r="REN7">
        <f>'[1]ASF JIRA 2020-04-02T02_35_09+00'!REN381</f>
        <v>0</v>
      </c>
      <c r="REO7">
        <f>'[1]ASF JIRA 2020-04-02T02_35_09+00'!REO381</f>
        <v>0</v>
      </c>
      <c r="REP7">
        <f>'[1]ASF JIRA 2020-04-02T02_35_09+00'!REP381</f>
        <v>0</v>
      </c>
      <c r="REQ7">
        <f>'[1]ASF JIRA 2020-04-02T02_35_09+00'!REQ381</f>
        <v>0</v>
      </c>
      <c r="RER7">
        <f>'[1]ASF JIRA 2020-04-02T02_35_09+00'!RER381</f>
        <v>0</v>
      </c>
      <c r="RES7">
        <f>'[1]ASF JIRA 2020-04-02T02_35_09+00'!RES381</f>
        <v>0</v>
      </c>
      <c r="RET7">
        <f>'[1]ASF JIRA 2020-04-02T02_35_09+00'!RET381</f>
        <v>0</v>
      </c>
      <c r="REU7">
        <f>'[1]ASF JIRA 2020-04-02T02_35_09+00'!REU381</f>
        <v>0</v>
      </c>
      <c r="REV7">
        <f>'[1]ASF JIRA 2020-04-02T02_35_09+00'!REV381</f>
        <v>0</v>
      </c>
      <c r="REW7">
        <f>'[1]ASF JIRA 2020-04-02T02_35_09+00'!REW381</f>
        <v>0</v>
      </c>
      <c r="REX7">
        <f>'[1]ASF JIRA 2020-04-02T02_35_09+00'!REX381</f>
        <v>0</v>
      </c>
      <c r="REY7">
        <f>'[1]ASF JIRA 2020-04-02T02_35_09+00'!REY381</f>
        <v>0</v>
      </c>
      <c r="REZ7">
        <f>'[1]ASF JIRA 2020-04-02T02_35_09+00'!REZ381</f>
        <v>0</v>
      </c>
      <c r="RFA7">
        <f>'[1]ASF JIRA 2020-04-02T02_35_09+00'!RFA381</f>
        <v>0</v>
      </c>
      <c r="RFB7">
        <f>'[1]ASF JIRA 2020-04-02T02_35_09+00'!RFB381</f>
        <v>0</v>
      </c>
      <c r="RFC7">
        <f>'[1]ASF JIRA 2020-04-02T02_35_09+00'!RFC381</f>
        <v>0</v>
      </c>
      <c r="RFD7">
        <f>'[1]ASF JIRA 2020-04-02T02_35_09+00'!RFD381</f>
        <v>0</v>
      </c>
      <c r="RFE7">
        <f>'[1]ASF JIRA 2020-04-02T02_35_09+00'!RFE381</f>
        <v>0</v>
      </c>
      <c r="RFF7">
        <f>'[1]ASF JIRA 2020-04-02T02_35_09+00'!RFF381</f>
        <v>0</v>
      </c>
      <c r="RFG7">
        <f>'[1]ASF JIRA 2020-04-02T02_35_09+00'!RFG381</f>
        <v>0</v>
      </c>
      <c r="RFH7">
        <f>'[1]ASF JIRA 2020-04-02T02_35_09+00'!RFH381</f>
        <v>0</v>
      </c>
      <c r="RFI7">
        <f>'[1]ASF JIRA 2020-04-02T02_35_09+00'!RFI381</f>
        <v>0</v>
      </c>
      <c r="RFJ7">
        <f>'[1]ASF JIRA 2020-04-02T02_35_09+00'!RFJ381</f>
        <v>0</v>
      </c>
      <c r="RFK7">
        <f>'[1]ASF JIRA 2020-04-02T02_35_09+00'!RFK381</f>
        <v>0</v>
      </c>
      <c r="RFL7">
        <f>'[1]ASF JIRA 2020-04-02T02_35_09+00'!RFL381</f>
        <v>0</v>
      </c>
      <c r="RFM7">
        <f>'[1]ASF JIRA 2020-04-02T02_35_09+00'!RFM381</f>
        <v>0</v>
      </c>
      <c r="RFN7">
        <f>'[1]ASF JIRA 2020-04-02T02_35_09+00'!RFN381</f>
        <v>0</v>
      </c>
      <c r="RFO7">
        <f>'[1]ASF JIRA 2020-04-02T02_35_09+00'!RFO381</f>
        <v>0</v>
      </c>
      <c r="RFP7">
        <f>'[1]ASF JIRA 2020-04-02T02_35_09+00'!RFP381</f>
        <v>0</v>
      </c>
      <c r="RFQ7">
        <f>'[1]ASF JIRA 2020-04-02T02_35_09+00'!RFQ381</f>
        <v>0</v>
      </c>
      <c r="RFR7">
        <f>'[1]ASF JIRA 2020-04-02T02_35_09+00'!RFR381</f>
        <v>0</v>
      </c>
      <c r="RFS7">
        <f>'[1]ASF JIRA 2020-04-02T02_35_09+00'!RFS381</f>
        <v>0</v>
      </c>
      <c r="RFT7">
        <f>'[1]ASF JIRA 2020-04-02T02_35_09+00'!RFT381</f>
        <v>0</v>
      </c>
      <c r="RFU7">
        <f>'[1]ASF JIRA 2020-04-02T02_35_09+00'!RFU381</f>
        <v>0</v>
      </c>
      <c r="RFV7">
        <f>'[1]ASF JIRA 2020-04-02T02_35_09+00'!RFV381</f>
        <v>0</v>
      </c>
      <c r="RFW7">
        <f>'[1]ASF JIRA 2020-04-02T02_35_09+00'!RFW381</f>
        <v>0</v>
      </c>
      <c r="RFX7">
        <f>'[1]ASF JIRA 2020-04-02T02_35_09+00'!RFX381</f>
        <v>0</v>
      </c>
      <c r="RFY7">
        <f>'[1]ASF JIRA 2020-04-02T02_35_09+00'!RFY381</f>
        <v>0</v>
      </c>
      <c r="RFZ7">
        <f>'[1]ASF JIRA 2020-04-02T02_35_09+00'!RFZ381</f>
        <v>0</v>
      </c>
      <c r="RGA7">
        <f>'[1]ASF JIRA 2020-04-02T02_35_09+00'!RGA381</f>
        <v>0</v>
      </c>
      <c r="RGB7">
        <f>'[1]ASF JIRA 2020-04-02T02_35_09+00'!RGB381</f>
        <v>0</v>
      </c>
      <c r="RGC7">
        <f>'[1]ASF JIRA 2020-04-02T02_35_09+00'!RGC381</f>
        <v>0</v>
      </c>
      <c r="RGD7">
        <f>'[1]ASF JIRA 2020-04-02T02_35_09+00'!RGD381</f>
        <v>0</v>
      </c>
      <c r="RGE7">
        <f>'[1]ASF JIRA 2020-04-02T02_35_09+00'!RGE381</f>
        <v>0</v>
      </c>
      <c r="RGF7">
        <f>'[1]ASF JIRA 2020-04-02T02_35_09+00'!RGF381</f>
        <v>0</v>
      </c>
      <c r="RGG7">
        <f>'[1]ASF JIRA 2020-04-02T02_35_09+00'!RGG381</f>
        <v>0</v>
      </c>
      <c r="RGH7">
        <f>'[1]ASF JIRA 2020-04-02T02_35_09+00'!RGH381</f>
        <v>0</v>
      </c>
      <c r="RGI7">
        <f>'[1]ASF JIRA 2020-04-02T02_35_09+00'!RGI381</f>
        <v>0</v>
      </c>
      <c r="RGJ7">
        <f>'[1]ASF JIRA 2020-04-02T02_35_09+00'!RGJ381</f>
        <v>0</v>
      </c>
      <c r="RGK7">
        <f>'[1]ASF JIRA 2020-04-02T02_35_09+00'!RGK381</f>
        <v>0</v>
      </c>
      <c r="RGL7">
        <f>'[1]ASF JIRA 2020-04-02T02_35_09+00'!RGL381</f>
        <v>0</v>
      </c>
      <c r="RGM7">
        <f>'[1]ASF JIRA 2020-04-02T02_35_09+00'!RGM381</f>
        <v>0</v>
      </c>
      <c r="RGN7">
        <f>'[1]ASF JIRA 2020-04-02T02_35_09+00'!RGN381</f>
        <v>0</v>
      </c>
      <c r="RGO7">
        <f>'[1]ASF JIRA 2020-04-02T02_35_09+00'!RGO381</f>
        <v>0</v>
      </c>
      <c r="RGP7">
        <f>'[1]ASF JIRA 2020-04-02T02_35_09+00'!RGP381</f>
        <v>0</v>
      </c>
      <c r="RGQ7">
        <f>'[1]ASF JIRA 2020-04-02T02_35_09+00'!RGQ381</f>
        <v>0</v>
      </c>
      <c r="RGR7">
        <f>'[1]ASF JIRA 2020-04-02T02_35_09+00'!RGR381</f>
        <v>0</v>
      </c>
      <c r="RGS7">
        <f>'[1]ASF JIRA 2020-04-02T02_35_09+00'!RGS381</f>
        <v>0</v>
      </c>
      <c r="RGT7">
        <f>'[1]ASF JIRA 2020-04-02T02_35_09+00'!RGT381</f>
        <v>0</v>
      </c>
      <c r="RGU7">
        <f>'[1]ASF JIRA 2020-04-02T02_35_09+00'!RGU381</f>
        <v>0</v>
      </c>
      <c r="RGV7">
        <f>'[1]ASF JIRA 2020-04-02T02_35_09+00'!RGV381</f>
        <v>0</v>
      </c>
      <c r="RGW7">
        <f>'[1]ASF JIRA 2020-04-02T02_35_09+00'!RGW381</f>
        <v>0</v>
      </c>
      <c r="RGX7">
        <f>'[1]ASF JIRA 2020-04-02T02_35_09+00'!RGX381</f>
        <v>0</v>
      </c>
      <c r="RGY7">
        <f>'[1]ASF JIRA 2020-04-02T02_35_09+00'!RGY381</f>
        <v>0</v>
      </c>
      <c r="RGZ7">
        <f>'[1]ASF JIRA 2020-04-02T02_35_09+00'!RGZ381</f>
        <v>0</v>
      </c>
      <c r="RHA7">
        <f>'[1]ASF JIRA 2020-04-02T02_35_09+00'!RHA381</f>
        <v>0</v>
      </c>
      <c r="RHB7">
        <f>'[1]ASF JIRA 2020-04-02T02_35_09+00'!RHB381</f>
        <v>0</v>
      </c>
      <c r="RHC7">
        <f>'[1]ASF JIRA 2020-04-02T02_35_09+00'!RHC381</f>
        <v>0</v>
      </c>
      <c r="RHD7">
        <f>'[1]ASF JIRA 2020-04-02T02_35_09+00'!RHD381</f>
        <v>0</v>
      </c>
      <c r="RHE7">
        <f>'[1]ASF JIRA 2020-04-02T02_35_09+00'!RHE381</f>
        <v>0</v>
      </c>
      <c r="RHF7">
        <f>'[1]ASF JIRA 2020-04-02T02_35_09+00'!RHF381</f>
        <v>0</v>
      </c>
      <c r="RHG7">
        <f>'[1]ASF JIRA 2020-04-02T02_35_09+00'!RHG381</f>
        <v>0</v>
      </c>
      <c r="RHH7">
        <f>'[1]ASF JIRA 2020-04-02T02_35_09+00'!RHH381</f>
        <v>0</v>
      </c>
      <c r="RHI7">
        <f>'[1]ASF JIRA 2020-04-02T02_35_09+00'!RHI381</f>
        <v>0</v>
      </c>
      <c r="RHJ7">
        <f>'[1]ASF JIRA 2020-04-02T02_35_09+00'!RHJ381</f>
        <v>0</v>
      </c>
      <c r="RHK7">
        <f>'[1]ASF JIRA 2020-04-02T02_35_09+00'!RHK381</f>
        <v>0</v>
      </c>
      <c r="RHL7">
        <f>'[1]ASF JIRA 2020-04-02T02_35_09+00'!RHL381</f>
        <v>0</v>
      </c>
      <c r="RHM7">
        <f>'[1]ASF JIRA 2020-04-02T02_35_09+00'!RHM381</f>
        <v>0</v>
      </c>
      <c r="RHN7">
        <f>'[1]ASF JIRA 2020-04-02T02_35_09+00'!RHN381</f>
        <v>0</v>
      </c>
      <c r="RHO7">
        <f>'[1]ASF JIRA 2020-04-02T02_35_09+00'!RHO381</f>
        <v>0</v>
      </c>
      <c r="RHP7">
        <f>'[1]ASF JIRA 2020-04-02T02_35_09+00'!RHP381</f>
        <v>0</v>
      </c>
      <c r="RHQ7">
        <f>'[1]ASF JIRA 2020-04-02T02_35_09+00'!RHQ381</f>
        <v>0</v>
      </c>
      <c r="RHR7">
        <f>'[1]ASF JIRA 2020-04-02T02_35_09+00'!RHR381</f>
        <v>0</v>
      </c>
      <c r="RHS7">
        <f>'[1]ASF JIRA 2020-04-02T02_35_09+00'!RHS381</f>
        <v>0</v>
      </c>
      <c r="RHT7">
        <f>'[1]ASF JIRA 2020-04-02T02_35_09+00'!RHT381</f>
        <v>0</v>
      </c>
      <c r="RHU7">
        <f>'[1]ASF JIRA 2020-04-02T02_35_09+00'!RHU381</f>
        <v>0</v>
      </c>
      <c r="RHV7">
        <f>'[1]ASF JIRA 2020-04-02T02_35_09+00'!RHV381</f>
        <v>0</v>
      </c>
      <c r="RHW7">
        <f>'[1]ASF JIRA 2020-04-02T02_35_09+00'!RHW381</f>
        <v>0</v>
      </c>
      <c r="RHX7">
        <f>'[1]ASF JIRA 2020-04-02T02_35_09+00'!RHX381</f>
        <v>0</v>
      </c>
      <c r="RHY7">
        <f>'[1]ASF JIRA 2020-04-02T02_35_09+00'!RHY381</f>
        <v>0</v>
      </c>
      <c r="RHZ7">
        <f>'[1]ASF JIRA 2020-04-02T02_35_09+00'!RHZ381</f>
        <v>0</v>
      </c>
      <c r="RIA7">
        <f>'[1]ASF JIRA 2020-04-02T02_35_09+00'!RIA381</f>
        <v>0</v>
      </c>
      <c r="RIB7">
        <f>'[1]ASF JIRA 2020-04-02T02_35_09+00'!RIB381</f>
        <v>0</v>
      </c>
      <c r="RIC7">
        <f>'[1]ASF JIRA 2020-04-02T02_35_09+00'!RIC381</f>
        <v>0</v>
      </c>
      <c r="RID7">
        <f>'[1]ASF JIRA 2020-04-02T02_35_09+00'!RID381</f>
        <v>0</v>
      </c>
      <c r="RIE7">
        <f>'[1]ASF JIRA 2020-04-02T02_35_09+00'!RIE381</f>
        <v>0</v>
      </c>
      <c r="RIF7">
        <f>'[1]ASF JIRA 2020-04-02T02_35_09+00'!RIF381</f>
        <v>0</v>
      </c>
      <c r="RIG7">
        <f>'[1]ASF JIRA 2020-04-02T02_35_09+00'!RIG381</f>
        <v>0</v>
      </c>
      <c r="RIH7">
        <f>'[1]ASF JIRA 2020-04-02T02_35_09+00'!RIH381</f>
        <v>0</v>
      </c>
      <c r="RII7">
        <f>'[1]ASF JIRA 2020-04-02T02_35_09+00'!RII381</f>
        <v>0</v>
      </c>
      <c r="RIJ7">
        <f>'[1]ASF JIRA 2020-04-02T02_35_09+00'!RIJ381</f>
        <v>0</v>
      </c>
      <c r="RIK7">
        <f>'[1]ASF JIRA 2020-04-02T02_35_09+00'!RIK381</f>
        <v>0</v>
      </c>
      <c r="RIL7">
        <f>'[1]ASF JIRA 2020-04-02T02_35_09+00'!RIL381</f>
        <v>0</v>
      </c>
      <c r="RIM7">
        <f>'[1]ASF JIRA 2020-04-02T02_35_09+00'!RIM381</f>
        <v>0</v>
      </c>
      <c r="RIN7">
        <f>'[1]ASF JIRA 2020-04-02T02_35_09+00'!RIN381</f>
        <v>0</v>
      </c>
      <c r="RIO7">
        <f>'[1]ASF JIRA 2020-04-02T02_35_09+00'!RIO381</f>
        <v>0</v>
      </c>
      <c r="RIP7">
        <f>'[1]ASF JIRA 2020-04-02T02_35_09+00'!RIP381</f>
        <v>0</v>
      </c>
      <c r="RIQ7">
        <f>'[1]ASF JIRA 2020-04-02T02_35_09+00'!RIQ381</f>
        <v>0</v>
      </c>
      <c r="RIR7">
        <f>'[1]ASF JIRA 2020-04-02T02_35_09+00'!RIR381</f>
        <v>0</v>
      </c>
      <c r="RIS7">
        <f>'[1]ASF JIRA 2020-04-02T02_35_09+00'!RIS381</f>
        <v>0</v>
      </c>
      <c r="RIT7">
        <f>'[1]ASF JIRA 2020-04-02T02_35_09+00'!RIT381</f>
        <v>0</v>
      </c>
      <c r="RIU7">
        <f>'[1]ASF JIRA 2020-04-02T02_35_09+00'!RIU381</f>
        <v>0</v>
      </c>
      <c r="RIV7">
        <f>'[1]ASF JIRA 2020-04-02T02_35_09+00'!RIV381</f>
        <v>0</v>
      </c>
      <c r="RIW7">
        <f>'[1]ASF JIRA 2020-04-02T02_35_09+00'!RIW381</f>
        <v>0</v>
      </c>
      <c r="RIX7">
        <f>'[1]ASF JIRA 2020-04-02T02_35_09+00'!RIX381</f>
        <v>0</v>
      </c>
      <c r="RIY7">
        <f>'[1]ASF JIRA 2020-04-02T02_35_09+00'!RIY381</f>
        <v>0</v>
      </c>
      <c r="RIZ7">
        <f>'[1]ASF JIRA 2020-04-02T02_35_09+00'!RIZ381</f>
        <v>0</v>
      </c>
      <c r="RJA7">
        <f>'[1]ASF JIRA 2020-04-02T02_35_09+00'!RJA381</f>
        <v>0</v>
      </c>
      <c r="RJB7">
        <f>'[1]ASF JIRA 2020-04-02T02_35_09+00'!RJB381</f>
        <v>0</v>
      </c>
      <c r="RJC7">
        <f>'[1]ASF JIRA 2020-04-02T02_35_09+00'!RJC381</f>
        <v>0</v>
      </c>
      <c r="RJD7">
        <f>'[1]ASF JIRA 2020-04-02T02_35_09+00'!RJD381</f>
        <v>0</v>
      </c>
      <c r="RJE7">
        <f>'[1]ASF JIRA 2020-04-02T02_35_09+00'!RJE381</f>
        <v>0</v>
      </c>
      <c r="RJF7">
        <f>'[1]ASF JIRA 2020-04-02T02_35_09+00'!RJF381</f>
        <v>0</v>
      </c>
      <c r="RJG7">
        <f>'[1]ASF JIRA 2020-04-02T02_35_09+00'!RJG381</f>
        <v>0</v>
      </c>
      <c r="RJH7">
        <f>'[1]ASF JIRA 2020-04-02T02_35_09+00'!RJH381</f>
        <v>0</v>
      </c>
      <c r="RJI7">
        <f>'[1]ASF JIRA 2020-04-02T02_35_09+00'!RJI381</f>
        <v>0</v>
      </c>
      <c r="RJJ7">
        <f>'[1]ASF JIRA 2020-04-02T02_35_09+00'!RJJ381</f>
        <v>0</v>
      </c>
      <c r="RJK7">
        <f>'[1]ASF JIRA 2020-04-02T02_35_09+00'!RJK381</f>
        <v>0</v>
      </c>
      <c r="RJL7">
        <f>'[1]ASF JIRA 2020-04-02T02_35_09+00'!RJL381</f>
        <v>0</v>
      </c>
      <c r="RJM7">
        <f>'[1]ASF JIRA 2020-04-02T02_35_09+00'!RJM381</f>
        <v>0</v>
      </c>
      <c r="RJN7">
        <f>'[1]ASF JIRA 2020-04-02T02_35_09+00'!RJN381</f>
        <v>0</v>
      </c>
      <c r="RJO7">
        <f>'[1]ASF JIRA 2020-04-02T02_35_09+00'!RJO381</f>
        <v>0</v>
      </c>
      <c r="RJP7">
        <f>'[1]ASF JIRA 2020-04-02T02_35_09+00'!RJP381</f>
        <v>0</v>
      </c>
      <c r="RJQ7">
        <f>'[1]ASF JIRA 2020-04-02T02_35_09+00'!RJQ381</f>
        <v>0</v>
      </c>
      <c r="RJR7">
        <f>'[1]ASF JIRA 2020-04-02T02_35_09+00'!RJR381</f>
        <v>0</v>
      </c>
      <c r="RJS7">
        <f>'[1]ASF JIRA 2020-04-02T02_35_09+00'!RJS381</f>
        <v>0</v>
      </c>
      <c r="RJT7">
        <f>'[1]ASF JIRA 2020-04-02T02_35_09+00'!RJT381</f>
        <v>0</v>
      </c>
      <c r="RJU7">
        <f>'[1]ASF JIRA 2020-04-02T02_35_09+00'!RJU381</f>
        <v>0</v>
      </c>
      <c r="RJV7">
        <f>'[1]ASF JIRA 2020-04-02T02_35_09+00'!RJV381</f>
        <v>0</v>
      </c>
      <c r="RJW7">
        <f>'[1]ASF JIRA 2020-04-02T02_35_09+00'!RJW381</f>
        <v>0</v>
      </c>
      <c r="RJX7">
        <f>'[1]ASF JIRA 2020-04-02T02_35_09+00'!RJX381</f>
        <v>0</v>
      </c>
      <c r="RJY7">
        <f>'[1]ASF JIRA 2020-04-02T02_35_09+00'!RJY381</f>
        <v>0</v>
      </c>
      <c r="RJZ7">
        <f>'[1]ASF JIRA 2020-04-02T02_35_09+00'!RJZ381</f>
        <v>0</v>
      </c>
      <c r="RKA7">
        <f>'[1]ASF JIRA 2020-04-02T02_35_09+00'!RKA381</f>
        <v>0</v>
      </c>
      <c r="RKB7">
        <f>'[1]ASF JIRA 2020-04-02T02_35_09+00'!RKB381</f>
        <v>0</v>
      </c>
      <c r="RKC7">
        <f>'[1]ASF JIRA 2020-04-02T02_35_09+00'!RKC381</f>
        <v>0</v>
      </c>
      <c r="RKD7">
        <f>'[1]ASF JIRA 2020-04-02T02_35_09+00'!RKD381</f>
        <v>0</v>
      </c>
      <c r="RKE7">
        <f>'[1]ASF JIRA 2020-04-02T02_35_09+00'!RKE381</f>
        <v>0</v>
      </c>
      <c r="RKF7">
        <f>'[1]ASF JIRA 2020-04-02T02_35_09+00'!RKF381</f>
        <v>0</v>
      </c>
      <c r="RKG7">
        <f>'[1]ASF JIRA 2020-04-02T02_35_09+00'!RKG381</f>
        <v>0</v>
      </c>
      <c r="RKH7">
        <f>'[1]ASF JIRA 2020-04-02T02_35_09+00'!RKH381</f>
        <v>0</v>
      </c>
      <c r="RKI7">
        <f>'[1]ASF JIRA 2020-04-02T02_35_09+00'!RKI381</f>
        <v>0</v>
      </c>
      <c r="RKJ7">
        <f>'[1]ASF JIRA 2020-04-02T02_35_09+00'!RKJ381</f>
        <v>0</v>
      </c>
      <c r="RKK7">
        <f>'[1]ASF JIRA 2020-04-02T02_35_09+00'!RKK381</f>
        <v>0</v>
      </c>
      <c r="RKL7">
        <f>'[1]ASF JIRA 2020-04-02T02_35_09+00'!RKL381</f>
        <v>0</v>
      </c>
      <c r="RKM7">
        <f>'[1]ASF JIRA 2020-04-02T02_35_09+00'!RKM381</f>
        <v>0</v>
      </c>
      <c r="RKN7">
        <f>'[1]ASF JIRA 2020-04-02T02_35_09+00'!RKN381</f>
        <v>0</v>
      </c>
      <c r="RKO7">
        <f>'[1]ASF JIRA 2020-04-02T02_35_09+00'!RKO381</f>
        <v>0</v>
      </c>
      <c r="RKP7">
        <f>'[1]ASF JIRA 2020-04-02T02_35_09+00'!RKP381</f>
        <v>0</v>
      </c>
      <c r="RKQ7">
        <f>'[1]ASF JIRA 2020-04-02T02_35_09+00'!RKQ381</f>
        <v>0</v>
      </c>
      <c r="RKR7">
        <f>'[1]ASF JIRA 2020-04-02T02_35_09+00'!RKR381</f>
        <v>0</v>
      </c>
      <c r="RKS7">
        <f>'[1]ASF JIRA 2020-04-02T02_35_09+00'!RKS381</f>
        <v>0</v>
      </c>
      <c r="RKT7">
        <f>'[1]ASF JIRA 2020-04-02T02_35_09+00'!RKT381</f>
        <v>0</v>
      </c>
      <c r="RKU7">
        <f>'[1]ASF JIRA 2020-04-02T02_35_09+00'!RKU381</f>
        <v>0</v>
      </c>
      <c r="RKV7">
        <f>'[1]ASF JIRA 2020-04-02T02_35_09+00'!RKV381</f>
        <v>0</v>
      </c>
      <c r="RKW7">
        <f>'[1]ASF JIRA 2020-04-02T02_35_09+00'!RKW381</f>
        <v>0</v>
      </c>
      <c r="RKX7">
        <f>'[1]ASF JIRA 2020-04-02T02_35_09+00'!RKX381</f>
        <v>0</v>
      </c>
      <c r="RKY7">
        <f>'[1]ASF JIRA 2020-04-02T02_35_09+00'!RKY381</f>
        <v>0</v>
      </c>
      <c r="RKZ7">
        <f>'[1]ASF JIRA 2020-04-02T02_35_09+00'!RKZ381</f>
        <v>0</v>
      </c>
      <c r="RLA7">
        <f>'[1]ASF JIRA 2020-04-02T02_35_09+00'!RLA381</f>
        <v>0</v>
      </c>
      <c r="RLB7">
        <f>'[1]ASF JIRA 2020-04-02T02_35_09+00'!RLB381</f>
        <v>0</v>
      </c>
      <c r="RLC7">
        <f>'[1]ASF JIRA 2020-04-02T02_35_09+00'!RLC381</f>
        <v>0</v>
      </c>
      <c r="RLD7">
        <f>'[1]ASF JIRA 2020-04-02T02_35_09+00'!RLD381</f>
        <v>0</v>
      </c>
      <c r="RLE7">
        <f>'[1]ASF JIRA 2020-04-02T02_35_09+00'!RLE381</f>
        <v>0</v>
      </c>
      <c r="RLF7">
        <f>'[1]ASF JIRA 2020-04-02T02_35_09+00'!RLF381</f>
        <v>0</v>
      </c>
      <c r="RLG7">
        <f>'[1]ASF JIRA 2020-04-02T02_35_09+00'!RLG381</f>
        <v>0</v>
      </c>
      <c r="RLH7">
        <f>'[1]ASF JIRA 2020-04-02T02_35_09+00'!RLH381</f>
        <v>0</v>
      </c>
      <c r="RLI7">
        <f>'[1]ASF JIRA 2020-04-02T02_35_09+00'!RLI381</f>
        <v>0</v>
      </c>
      <c r="RLJ7">
        <f>'[1]ASF JIRA 2020-04-02T02_35_09+00'!RLJ381</f>
        <v>0</v>
      </c>
      <c r="RLK7">
        <f>'[1]ASF JIRA 2020-04-02T02_35_09+00'!RLK381</f>
        <v>0</v>
      </c>
      <c r="RLL7">
        <f>'[1]ASF JIRA 2020-04-02T02_35_09+00'!RLL381</f>
        <v>0</v>
      </c>
      <c r="RLM7">
        <f>'[1]ASF JIRA 2020-04-02T02_35_09+00'!RLM381</f>
        <v>0</v>
      </c>
      <c r="RLN7">
        <f>'[1]ASF JIRA 2020-04-02T02_35_09+00'!RLN381</f>
        <v>0</v>
      </c>
      <c r="RLO7">
        <f>'[1]ASF JIRA 2020-04-02T02_35_09+00'!RLO381</f>
        <v>0</v>
      </c>
      <c r="RLP7">
        <f>'[1]ASF JIRA 2020-04-02T02_35_09+00'!RLP381</f>
        <v>0</v>
      </c>
      <c r="RLQ7">
        <f>'[1]ASF JIRA 2020-04-02T02_35_09+00'!RLQ381</f>
        <v>0</v>
      </c>
      <c r="RLR7">
        <f>'[1]ASF JIRA 2020-04-02T02_35_09+00'!RLR381</f>
        <v>0</v>
      </c>
      <c r="RLS7">
        <f>'[1]ASF JIRA 2020-04-02T02_35_09+00'!RLS381</f>
        <v>0</v>
      </c>
      <c r="RLT7">
        <f>'[1]ASF JIRA 2020-04-02T02_35_09+00'!RLT381</f>
        <v>0</v>
      </c>
      <c r="RLU7">
        <f>'[1]ASF JIRA 2020-04-02T02_35_09+00'!RLU381</f>
        <v>0</v>
      </c>
      <c r="RLV7">
        <f>'[1]ASF JIRA 2020-04-02T02_35_09+00'!RLV381</f>
        <v>0</v>
      </c>
      <c r="RLW7">
        <f>'[1]ASF JIRA 2020-04-02T02_35_09+00'!RLW381</f>
        <v>0</v>
      </c>
      <c r="RLX7">
        <f>'[1]ASF JIRA 2020-04-02T02_35_09+00'!RLX381</f>
        <v>0</v>
      </c>
      <c r="RLY7">
        <f>'[1]ASF JIRA 2020-04-02T02_35_09+00'!RLY381</f>
        <v>0</v>
      </c>
      <c r="RLZ7">
        <f>'[1]ASF JIRA 2020-04-02T02_35_09+00'!RLZ381</f>
        <v>0</v>
      </c>
      <c r="RMA7">
        <f>'[1]ASF JIRA 2020-04-02T02_35_09+00'!RMA381</f>
        <v>0</v>
      </c>
      <c r="RMB7">
        <f>'[1]ASF JIRA 2020-04-02T02_35_09+00'!RMB381</f>
        <v>0</v>
      </c>
      <c r="RMC7">
        <f>'[1]ASF JIRA 2020-04-02T02_35_09+00'!RMC381</f>
        <v>0</v>
      </c>
      <c r="RMD7">
        <f>'[1]ASF JIRA 2020-04-02T02_35_09+00'!RMD381</f>
        <v>0</v>
      </c>
      <c r="RME7">
        <f>'[1]ASF JIRA 2020-04-02T02_35_09+00'!RME381</f>
        <v>0</v>
      </c>
      <c r="RMF7">
        <f>'[1]ASF JIRA 2020-04-02T02_35_09+00'!RMF381</f>
        <v>0</v>
      </c>
      <c r="RMG7">
        <f>'[1]ASF JIRA 2020-04-02T02_35_09+00'!RMG381</f>
        <v>0</v>
      </c>
      <c r="RMH7">
        <f>'[1]ASF JIRA 2020-04-02T02_35_09+00'!RMH381</f>
        <v>0</v>
      </c>
      <c r="RMI7">
        <f>'[1]ASF JIRA 2020-04-02T02_35_09+00'!RMI381</f>
        <v>0</v>
      </c>
      <c r="RMJ7">
        <f>'[1]ASF JIRA 2020-04-02T02_35_09+00'!RMJ381</f>
        <v>0</v>
      </c>
      <c r="RMK7">
        <f>'[1]ASF JIRA 2020-04-02T02_35_09+00'!RMK381</f>
        <v>0</v>
      </c>
      <c r="RML7">
        <f>'[1]ASF JIRA 2020-04-02T02_35_09+00'!RML381</f>
        <v>0</v>
      </c>
      <c r="RMM7">
        <f>'[1]ASF JIRA 2020-04-02T02_35_09+00'!RMM381</f>
        <v>0</v>
      </c>
      <c r="RMN7">
        <f>'[1]ASF JIRA 2020-04-02T02_35_09+00'!RMN381</f>
        <v>0</v>
      </c>
      <c r="RMO7">
        <f>'[1]ASF JIRA 2020-04-02T02_35_09+00'!RMO381</f>
        <v>0</v>
      </c>
      <c r="RMP7">
        <f>'[1]ASF JIRA 2020-04-02T02_35_09+00'!RMP381</f>
        <v>0</v>
      </c>
      <c r="RMQ7">
        <f>'[1]ASF JIRA 2020-04-02T02_35_09+00'!RMQ381</f>
        <v>0</v>
      </c>
      <c r="RMR7">
        <f>'[1]ASF JIRA 2020-04-02T02_35_09+00'!RMR381</f>
        <v>0</v>
      </c>
      <c r="RMS7">
        <f>'[1]ASF JIRA 2020-04-02T02_35_09+00'!RMS381</f>
        <v>0</v>
      </c>
      <c r="RMT7">
        <f>'[1]ASF JIRA 2020-04-02T02_35_09+00'!RMT381</f>
        <v>0</v>
      </c>
      <c r="RMU7">
        <f>'[1]ASF JIRA 2020-04-02T02_35_09+00'!RMU381</f>
        <v>0</v>
      </c>
      <c r="RMV7">
        <f>'[1]ASF JIRA 2020-04-02T02_35_09+00'!RMV381</f>
        <v>0</v>
      </c>
      <c r="RMW7">
        <f>'[1]ASF JIRA 2020-04-02T02_35_09+00'!RMW381</f>
        <v>0</v>
      </c>
      <c r="RMX7">
        <f>'[1]ASF JIRA 2020-04-02T02_35_09+00'!RMX381</f>
        <v>0</v>
      </c>
      <c r="RMY7">
        <f>'[1]ASF JIRA 2020-04-02T02_35_09+00'!RMY381</f>
        <v>0</v>
      </c>
      <c r="RMZ7">
        <f>'[1]ASF JIRA 2020-04-02T02_35_09+00'!RMZ381</f>
        <v>0</v>
      </c>
      <c r="RNA7">
        <f>'[1]ASF JIRA 2020-04-02T02_35_09+00'!RNA381</f>
        <v>0</v>
      </c>
      <c r="RNB7">
        <f>'[1]ASF JIRA 2020-04-02T02_35_09+00'!RNB381</f>
        <v>0</v>
      </c>
      <c r="RNC7">
        <f>'[1]ASF JIRA 2020-04-02T02_35_09+00'!RNC381</f>
        <v>0</v>
      </c>
      <c r="RND7">
        <f>'[1]ASF JIRA 2020-04-02T02_35_09+00'!RND381</f>
        <v>0</v>
      </c>
      <c r="RNE7">
        <f>'[1]ASF JIRA 2020-04-02T02_35_09+00'!RNE381</f>
        <v>0</v>
      </c>
      <c r="RNF7">
        <f>'[1]ASF JIRA 2020-04-02T02_35_09+00'!RNF381</f>
        <v>0</v>
      </c>
      <c r="RNG7">
        <f>'[1]ASF JIRA 2020-04-02T02_35_09+00'!RNG381</f>
        <v>0</v>
      </c>
      <c r="RNH7">
        <f>'[1]ASF JIRA 2020-04-02T02_35_09+00'!RNH381</f>
        <v>0</v>
      </c>
      <c r="RNI7">
        <f>'[1]ASF JIRA 2020-04-02T02_35_09+00'!RNI381</f>
        <v>0</v>
      </c>
      <c r="RNJ7">
        <f>'[1]ASF JIRA 2020-04-02T02_35_09+00'!RNJ381</f>
        <v>0</v>
      </c>
      <c r="RNK7">
        <f>'[1]ASF JIRA 2020-04-02T02_35_09+00'!RNK381</f>
        <v>0</v>
      </c>
      <c r="RNL7">
        <f>'[1]ASF JIRA 2020-04-02T02_35_09+00'!RNL381</f>
        <v>0</v>
      </c>
      <c r="RNM7">
        <f>'[1]ASF JIRA 2020-04-02T02_35_09+00'!RNM381</f>
        <v>0</v>
      </c>
      <c r="RNN7">
        <f>'[1]ASF JIRA 2020-04-02T02_35_09+00'!RNN381</f>
        <v>0</v>
      </c>
      <c r="RNO7">
        <f>'[1]ASF JIRA 2020-04-02T02_35_09+00'!RNO381</f>
        <v>0</v>
      </c>
      <c r="RNP7">
        <f>'[1]ASF JIRA 2020-04-02T02_35_09+00'!RNP381</f>
        <v>0</v>
      </c>
      <c r="RNQ7">
        <f>'[1]ASF JIRA 2020-04-02T02_35_09+00'!RNQ381</f>
        <v>0</v>
      </c>
      <c r="RNR7">
        <f>'[1]ASF JIRA 2020-04-02T02_35_09+00'!RNR381</f>
        <v>0</v>
      </c>
      <c r="RNS7">
        <f>'[1]ASF JIRA 2020-04-02T02_35_09+00'!RNS381</f>
        <v>0</v>
      </c>
      <c r="RNT7">
        <f>'[1]ASF JIRA 2020-04-02T02_35_09+00'!RNT381</f>
        <v>0</v>
      </c>
      <c r="RNU7">
        <f>'[1]ASF JIRA 2020-04-02T02_35_09+00'!RNU381</f>
        <v>0</v>
      </c>
      <c r="RNV7">
        <f>'[1]ASF JIRA 2020-04-02T02_35_09+00'!RNV381</f>
        <v>0</v>
      </c>
      <c r="RNW7">
        <f>'[1]ASF JIRA 2020-04-02T02_35_09+00'!RNW381</f>
        <v>0</v>
      </c>
      <c r="RNX7">
        <f>'[1]ASF JIRA 2020-04-02T02_35_09+00'!RNX381</f>
        <v>0</v>
      </c>
      <c r="RNY7">
        <f>'[1]ASF JIRA 2020-04-02T02_35_09+00'!RNY381</f>
        <v>0</v>
      </c>
      <c r="RNZ7">
        <f>'[1]ASF JIRA 2020-04-02T02_35_09+00'!RNZ381</f>
        <v>0</v>
      </c>
      <c r="ROA7">
        <f>'[1]ASF JIRA 2020-04-02T02_35_09+00'!ROA381</f>
        <v>0</v>
      </c>
      <c r="ROB7">
        <f>'[1]ASF JIRA 2020-04-02T02_35_09+00'!ROB381</f>
        <v>0</v>
      </c>
      <c r="ROC7">
        <f>'[1]ASF JIRA 2020-04-02T02_35_09+00'!ROC381</f>
        <v>0</v>
      </c>
      <c r="ROD7">
        <f>'[1]ASF JIRA 2020-04-02T02_35_09+00'!ROD381</f>
        <v>0</v>
      </c>
      <c r="ROE7">
        <f>'[1]ASF JIRA 2020-04-02T02_35_09+00'!ROE381</f>
        <v>0</v>
      </c>
      <c r="ROF7">
        <f>'[1]ASF JIRA 2020-04-02T02_35_09+00'!ROF381</f>
        <v>0</v>
      </c>
      <c r="ROG7">
        <f>'[1]ASF JIRA 2020-04-02T02_35_09+00'!ROG381</f>
        <v>0</v>
      </c>
      <c r="ROH7">
        <f>'[1]ASF JIRA 2020-04-02T02_35_09+00'!ROH381</f>
        <v>0</v>
      </c>
      <c r="ROI7">
        <f>'[1]ASF JIRA 2020-04-02T02_35_09+00'!ROI381</f>
        <v>0</v>
      </c>
      <c r="ROJ7">
        <f>'[1]ASF JIRA 2020-04-02T02_35_09+00'!ROJ381</f>
        <v>0</v>
      </c>
      <c r="ROK7">
        <f>'[1]ASF JIRA 2020-04-02T02_35_09+00'!ROK381</f>
        <v>0</v>
      </c>
      <c r="ROL7">
        <f>'[1]ASF JIRA 2020-04-02T02_35_09+00'!ROL381</f>
        <v>0</v>
      </c>
      <c r="ROM7">
        <f>'[1]ASF JIRA 2020-04-02T02_35_09+00'!ROM381</f>
        <v>0</v>
      </c>
      <c r="RON7">
        <f>'[1]ASF JIRA 2020-04-02T02_35_09+00'!RON381</f>
        <v>0</v>
      </c>
      <c r="ROO7">
        <f>'[1]ASF JIRA 2020-04-02T02_35_09+00'!ROO381</f>
        <v>0</v>
      </c>
      <c r="ROP7">
        <f>'[1]ASF JIRA 2020-04-02T02_35_09+00'!ROP381</f>
        <v>0</v>
      </c>
      <c r="ROQ7">
        <f>'[1]ASF JIRA 2020-04-02T02_35_09+00'!ROQ381</f>
        <v>0</v>
      </c>
      <c r="ROR7">
        <f>'[1]ASF JIRA 2020-04-02T02_35_09+00'!ROR381</f>
        <v>0</v>
      </c>
      <c r="ROS7">
        <f>'[1]ASF JIRA 2020-04-02T02_35_09+00'!ROS381</f>
        <v>0</v>
      </c>
      <c r="ROT7">
        <f>'[1]ASF JIRA 2020-04-02T02_35_09+00'!ROT381</f>
        <v>0</v>
      </c>
      <c r="ROU7">
        <f>'[1]ASF JIRA 2020-04-02T02_35_09+00'!ROU381</f>
        <v>0</v>
      </c>
      <c r="ROV7">
        <f>'[1]ASF JIRA 2020-04-02T02_35_09+00'!ROV381</f>
        <v>0</v>
      </c>
      <c r="ROW7">
        <f>'[1]ASF JIRA 2020-04-02T02_35_09+00'!ROW381</f>
        <v>0</v>
      </c>
      <c r="ROX7">
        <f>'[1]ASF JIRA 2020-04-02T02_35_09+00'!ROX381</f>
        <v>0</v>
      </c>
      <c r="ROY7">
        <f>'[1]ASF JIRA 2020-04-02T02_35_09+00'!ROY381</f>
        <v>0</v>
      </c>
      <c r="ROZ7">
        <f>'[1]ASF JIRA 2020-04-02T02_35_09+00'!ROZ381</f>
        <v>0</v>
      </c>
      <c r="RPA7">
        <f>'[1]ASF JIRA 2020-04-02T02_35_09+00'!RPA381</f>
        <v>0</v>
      </c>
      <c r="RPB7">
        <f>'[1]ASF JIRA 2020-04-02T02_35_09+00'!RPB381</f>
        <v>0</v>
      </c>
      <c r="RPC7">
        <f>'[1]ASF JIRA 2020-04-02T02_35_09+00'!RPC381</f>
        <v>0</v>
      </c>
      <c r="RPD7">
        <f>'[1]ASF JIRA 2020-04-02T02_35_09+00'!RPD381</f>
        <v>0</v>
      </c>
      <c r="RPE7">
        <f>'[1]ASF JIRA 2020-04-02T02_35_09+00'!RPE381</f>
        <v>0</v>
      </c>
      <c r="RPF7">
        <f>'[1]ASF JIRA 2020-04-02T02_35_09+00'!RPF381</f>
        <v>0</v>
      </c>
      <c r="RPG7">
        <f>'[1]ASF JIRA 2020-04-02T02_35_09+00'!RPG381</f>
        <v>0</v>
      </c>
      <c r="RPH7">
        <f>'[1]ASF JIRA 2020-04-02T02_35_09+00'!RPH381</f>
        <v>0</v>
      </c>
      <c r="RPI7">
        <f>'[1]ASF JIRA 2020-04-02T02_35_09+00'!RPI381</f>
        <v>0</v>
      </c>
      <c r="RPJ7">
        <f>'[1]ASF JIRA 2020-04-02T02_35_09+00'!RPJ381</f>
        <v>0</v>
      </c>
      <c r="RPK7">
        <f>'[1]ASF JIRA 2020-04-02T02_35_09+00'!RPK381</f>
        <v>0</v>
      </c>
      <c r="RPL7">
        <f>'[1]ASF JIRA 2020-04-02T02_35_09+00'!RPL381</f>
        <v>0</v>
      </c>
      <c r="RPM7">
        <f>'[1]ASF JIRA 2020-04-02T02_35_09+00'!RPM381</f>
        <v>0</v>
      </c>
      <c r="RPN7">
        <f>'[1]ASF JIRA 2020-04-02T02_35_09+00'!RPN381</f>
        <v>0</v>
      </c>
      <c r="RPO7">
        <f>'[1]ASF JIRA 2020-04-02T02_35_09+00'!RPO381</f>
        <v>0</v>
      </c>
      <c r="RPP7">
        <f>'[1]ASF JIRA 2020-04-02T02_35_09+00'!RPP381</f>
        <v>0</v>
      </c>
      <c r="RPQ7">
        <f>'[1]ASF JIRA 2020-04-02T02_35_09+00'!RPQ381</f>
        <v>0</v>
      </c>
      <c r="RPR7">
        <f>'[1]ASF JIRA 2020-04-02T02_35_09+00'!RPR381</f>
        <v>0</v>
      </c>
      <c r="RPS7">
        <f>'[1]ASF JIRA 2020-04-02T02_35_09+00'!RPS381</f>
        <v>0</v>
      </c>
      <c r="RPT7">
        <f>'[1]ASF JIRA 2020-04-02T02_35_09+00'!RPT381</f>
        <v>0</v>
      </c>
      <c r="RPU7">
        <f>'[1]ASF JIRA 2020-04-02T02_35_09+00'!RPU381</f>
        <v>0</v>
      </c>
      <c r="RPV7">
        <f>'[1]ASF JIRA 2020-04-02T02_35_09+00'!RPV381</f>
        <v>0</v>
      </c>
      <c r="RPW7">
        <f>'[1]ASF JIRA 2020-04-02T02_35_09+00'!RPW381</f>
        <v>0</v>
      </c>
      <c r="RPX7">
        <f>'[1]ASF JIRA 2020-04-02T02_35_09+00'!RPX381</f>
        <v>0</v>
      </c>
      <c r="RPY7">
        <f>'[1]ASF JIRA 2020-04-02T02_35_09+00'!RPY381</f>
        <v>0</v>
      </c>
      <c r="RPZ7">
        <f>'[1]ASF JIRA 2020-04-02T02_35_09+00'!RPZ381</f>
        <v>0</v>
      </c>
      <c r="RQA7">
        <f>'[1]ASF JIRA 2020-04-02T02_35_09+00'!RQA381</f>
        <v>0</v>
      </c>
      <c r="RQB7">
        <f>'[1]ASF JIRA 2020-04-02T02_35_09+00'!RQB381</f>
        <v>0</v>
      </c>
      <c r="RQC7">
        <f>'[1]ASF JIRA 2020-04-02T02_35_09+00'!RQC381</f>
        <v>0</v>
      </c>
      <c r="RQD7">
        <f>'[1]ASF JIRA 2020-04-02T02_35_09+00'!RQD381</f>
        <v>0</v>
      </c>
      <c r="RQE7">
        <f>'[1]ASF JIRA 2020-04-02T02_35_09+00'!RQE381</f>
        <v>0</v>
      </c>
      <c r="RQF7">
        <f>'[1]ASF JIRA 2020-04-02T02_35_09+00'!RQF381</f>
        <v>0</v>
      </c>
      <c r="RQG7">
        <f>'[1]ASF JIRA 2020-04-02T02_35_09+00'!RQG381</f>
        <v>0</v>
      </c>
      <c r="RQH7">
        <f>'[1]ASF JIRA 2020-04-02T02_35_09+00'!RQH381</f>
        <v>0</v>
      </c>
      <c r="RQI7">
        <f>'[1]ASF JIRA 2020-04-02T02_35_09+00'!RQI381</f>
        <v>0</v>
      </c>
      <c r="RQJ7">
        <f>'[1]ASF JIRA 2020-04-02T02_35_09+00'!RQJ381</f>
        <v>0</v>
      </c>
      <c r="RQK7">
        <f>'[1]ASF JIRA 2020-04-02T02_35_09+00'!RQK381</f>
        <v>0</v>
      </c>
      <c r="RQL7">
        <f>'[1]ASF JIRA 2020-04-02T02_35_09+00'!RQL381</f>
        <v>0</v>
      </c>
      <c r="RQM7">
        <f>'[1]ASF JIRA 2020-04-02T02_35_09+00'!RQM381</f>
        <v>0</v>
      </c>
      <c r="RQN7">
        <f>'[1]ASF JIRA 2020-04-02T02_35_09+00'!RQN381</f>
        <v>0</v>
      </c>
      <c r="RQO7">
        <f>'[1]ASF JIRA 2020-04-02T02_35_09+00'!RQO381</f>
        <v>0</v>
      </c>
      <c r="RQP7">
        <f>'[1]ASF JIRA 2020-04-02T02_35_09+00'!RQP381</f>
        <v>0</v>
      </c>
      <c r="RQQ7">
        <f>'[1]ASF JIRA 2020-04-02T02_35_09+00'!RQQ381</f>
        <v>0</v>
      </c>
      <c r="RQR7">
        <f>'[1]ASF JIRA 2020-04-02T02_35_09+00'!RQR381</f>
        <v>0</v>
      </c>
      <c r="RQS7">
        <f>'[1]ASF JIRA 2020-04-02T02_35_09+00'!RQS381</f>
        <v>0</v>
      </c>
      <c r="RQT7">
        <f>'[1]ASF JIRA 2020-04-02T02_35_09+00'!RQT381</f>
        <v>0</v>
      </c>
      <c r="RQU7">
        <f>'[1]ASF JIRA 2020-04-02T02_35_09+00'!RQU381</f>
        <v>0</v>
      </c>
      <c r="RQV7">
        <f>'[1]ASF JIRA 2020-04-02T02_35_09+00'!RQV381</f>
        <v>0</v>
      </c>
      <c r="RQW7">
        <f>'[1]ASF JIRA 2020-04-02T02_35_09+00'!RQW381</f>
        <v>0</v>
      </c>
      <c r="RQX7">
        <f>'[1]ASF JIRA 2020-04-02T02_35_09+00'!RQX381</f>
        <v>0</v>
      </c>
      <c r="RQY7">
        <f>'[1]ASF JIRA 2020-04-02T02_35_09+00'!RQY381</f>
        <v>0</v>
      </c>
      <c r="RQZ7">
        <f>'[1]ASF JIRA 2020-04-02T02_35_09+00'!RQZ381</f>
        <v>0</v>
      </c>
      <c r="RRA7">
        <f>'[1]ASF JIRA 2020-04-02T02_35_09+00'!RRA381</f>
        <v>0</v>
      </c>
      <c r="RRB7">
        <f>'[1]ASF JIRA 2020-04-02T02_35_09+00'!RRB381</f>
        <v>0</v>
      </c>
      <c r="RRC7">
        <f>'[1]ASF JIRA 2020-04-02T02_35_09+00'!RRC381</f>
        <v>0</v>
      </c>
      <c r="RRD7">
        <f>'[1]ASF JIRA 2020-04-02T02_35_09+00'!RRD381</f>
        <v>0</v>
      </c>
      <c r="RRE7">
        <f>'[1]ASF JIRA 2020-04-02T02_35_09+00'!RRE381</f>
        <v>0</v>
      </c>
      <c r="RRF7">
        <f>'[1]ASF JIRA 2020-04-02T02_35_09+00'!RRF381</f>
        <v>0</v>
      </c>
      <c r="RRG7">
        <f>'[1]ASF JIRA 2020-04-02T02_35_09+00'!RRG381</f>
        <v>0</v>
      </c>
      <c r="RRH7">
        <f>'[1]ASF JIRA 2020-04-02T02_35_09+00'!RRH381</f>
        <v>0</v>
      </c>
      <c r="RRI7">
        <f>'[1]ASF JIRA 2020-04-02T02_35_09+00'!RRI381</f>
        <v>0</v>
      </c>
      <c r="RRJ7">
        <f>'[1]ASF JIRA 2020-04-02T02_35_09+00'!RRJ381</f>
        <v>0</v>
      </c>
      <c r="RRK7">
        <f>'[1]ASF JIRA 2020-04-02T02_35_09+00'!RRK381</f>
        <v>0</v>
      </c>
      <c r="RRL7">
        <f>'[1]ASF JIRA 2020-04-02T02_35_09+00'!RRL381</f>
        <v>0</v>
      </c>
      <c r="RRM7">
        <f>'[1]ASF JIRA 2020-04-02T02_35_09+00'!RRM381</f>
        <v>0</v>
      </c>
      <c r="RRN7">
        <f>'[1]ASF JIRA 2020-04-02T02_35_09+00'!RRN381</f>
        <v>0</v>
      </c>
      <c r="RRO7">
        <f>'[1]ASF JIRA 2020-04-02T02_35_09+00'!RRO381</f>
        <v>0</v>
      </c>
      <c r="RRP7">
        <f>'[1]ASF JIRA 2020-04-02T02_35_09+00'!RRP381</f>
        <v>0</v>
      </c>
      <c r="RRQ7">
        <f>'[1]ASF JIRA 2020-04-02T02_35_09+00'!RRQ381</f>
        <v>0</v>
      </c>
      <c r="RRR7">
        <f>'[1]ASF JIRA 2020-04-02T02_35_09+00'!RRR381</f>
        <v>0</v>
      </c>
      <c r="RRS7">
        <f>'[1]ASF JIRA 2020-04-02T02_35_09+00'!RRS381</f>
        <v>0</v>
      </c>
      <c r="RRT7">
        <f>'[1]ASF JIRA 2020-04-02T02_35_09+00'!RRT381</f>
        <v>0</v>
      </c>
      <c r="RRU7">
        <f>'[1]ASF JIRA 2020-04-02T02_35_09+00'!RRU381</f>
        <v>0</v>
      </c>
      <c r="RRV7">
        <f>'[1]ASF JIRA 2020-04-02T02_35_09+00'!RRV381</f>
        <v>0</v>
      </c>
      <c r="RRW7">
        <f>'[1]ASF JIRA 2020-04-02T02_35_09+00'!RRW381</f>
        <v>0</v>
      </c>
      <c r="RRX7">
        <f>'[1]ASF JIRA 2020-04-02T02_35_09+00'!RRX381</f>
        <v>0</v>
      </c>
      <c r="RRY7">
        <f>'[1]ASF JIRA 2020-04-02T02_35_09+00'!RRY381</f>
        <v>0</v>
      </c>
      <c r="RRZ7">
        <f>'[1]ASF JIRA 2020-04-02T02_35_09+00'!RRZ381</f>
        <v>0</v>
      </c>
      <c r="RSA7">
        <f>'[1]ASF JIRA 2020-04-02T02_35_09+00'!RSA381</f>
        <v>0</v>
      </c>
      <c r="RSB7">
        <f>'[1]ASF JIRA 2020-04-02T02_35_09+00'!RSB381</f>
        <v>0</v>
      </c>
      <c r="RSC7">
        <f>'[1]ASF JIRA 2020-04-02T02_35_09+00'!RSC381</f>
        <v>0</v>
      </c>
      <c r="RSD7">
        <f>'[1]ASF JIRA 2020-04-02T02_35_09+00'!RSD381</f>
        <v>0</v>
      </c>
      <c r="RSE7">
        <f>'[1]ASF JIRA 2020-04-02T02_35_09+00'!RSE381</f>
        <v>0</v>
      </c>
      <c r="RSF7">
        <f>'[1]ASF JIRA 2020-04-02T02_35_09+00'!RSF381</f>
        <v>0</v>
      </c>
      <c r="RSG7">
        <f>'[1]ASF JIRA 2020-04-02T02_35_09+00'!RSG381</f>
        <v>0</v>
      </c>
      <c r="RSH7">
        <f>'[1]ASF JIRA 2020-04-02T02_35_09+00'!RSH381</f>
        <v>0</v>
      </c>
      <c r="RSI7">
        <f>'[1]ASF JIRA 2020-04-02T02_35_09+00'!RSI381</f>
        <v>0</v>
      </c>
      <c r="RSJ7">
        <f>'[1]ASF JIRA 2020-04-02T02_35_09+00'!RSJ381</f>
        <v>0</v>
      </c>
      <c r="RSK7">
        <f>'[1]ASF JIRA 2020-04-02T02_35_09+00'!RSK381</f>
        <v>0</v>
      </c>
      <c r="RSL7">
        <f>'[1]ASF JIRA 2020-04-02T02_35_09+00'!RSL381</f>
        <v>0</v>
      </c>
      <c r="RSM7">
        <f>'[1]ASF JIRA 2020-04-02T02_35_09+00'!RSM381</f>
        <v>0</v>
      </c>
      <c r="RSN7">
        <f>'[1]ASF JIRA 2020-04-02T02_35_09+00'!RSN381</f>
        <v>0</v>
      </c>
      <c r="RSO7">
        <f>'[1]ASF JIRA 2020-04-02T02_35_09+00'!RSO381</f>
        <v>0</v>
      </c>
      <c r="RSP7">
        <f>'[1]ASF JIRA 2020-04-02T02_35_09+00'!RSP381</f>
        <v>0</v>
      </c>
      <c r="RSQ7">
        <f>'[1]ASF JIRA 2020-04-02T02_35_09+00'!RSQ381</f>
        <v>0</v>
      </c>
      <c r="RSR7">
        <f>'[1]ASF JIRA 2020-04-02T02_35_09+00'!RSR381</f>
        <v>0</v>
      </c>
      <c r="RSS7">
        <f>'[1]ASF JIRA 2020-04-02T02_35_09+00'!RSS381</f>
        <v>0</v>
      </c>
      <c r="RST7">
        <f>'[1]ASF JIRA 2020-04-02T02_35_09+00'!RST381</f>
        <v>0</v>
      </c>
      <c r="RSU7">
        <f>'[1]ASF JIRA 2020-04-02T02_35_09+00'!RSU381</f>
        <v>0</v>
      </c>
      <c r="RSV7">
        <f>'[1]ASF JIRA 2020-04-02T02_35_09+00'!RSV381</f>
        <v>0</v>
      </c>
      <c r="RSW7">
        <f>'[1]ASF JIRA 2020-04-02T02_35_09+00'!RSW381</f>
        <v>0</v>
      </c>
      <c r="RSX7">
        <f>'[1]ASF JIRA 2020-04-02T02_35_09+00'!RSX381</f>
        <v>0</v>
      </c>
      <c r="RSY7">
        <f>'[1]ASF JIRA 2020-04-02T02_35_09+00'!RSY381</f>
        <v>0</v>
      </c>
      <c r="RSZ7">
        <f>'[1]ASF JIRA 2020-04-02T02_35_09+00'!RSZ381</f>
        <v>0</v>
      </c>
      <c r="RTA7">
        <f>'[1]ASF JIRA 2020-04-02T02_35_09+00'!RTA381</f>
        <v>0</v>
      </c>
      <c r="RTB7">
        <f>'[1]ASF JIRA 2020-04-02T02_35_09+00'!RTB381</f>
        <v>0</v>
      </c>
      <c r="RTC7">
        <f>'[1]ASF JIRA 2020-04-02T02_35_09+00'!RTC381</f>
        <v>0</v>
      </c>
      <c r="RTD7">
        <f>'[1]ASF JIRA 2020-04-02T02_35_09+00'!RTD381</f>
        <v>0</v>
      </c>
      <c r="RTE7">
        <f>'[1]ASF JIRA 2020-04-02T02_35_09+00'!RTE381</f>
        <v>0</v>
      </c>
      <c r="RTF7">
        <f>'[1]ASF JIRA 2020-04-02T02_35_09+00'!RTF381</f>
        <v>0</v>
      </c>
      <c r="RTG7">
        <f>'[1]ASF JIRA 2020-04-02T02_35_09+00'!RTG381</f>
        <v>0</v>
      </c>
      <c r="RTH7">
        <f>'[1]ASF JIRA 2020-04-02T02_35_09+00'!RTH381</f>
        <v>0</v>
      </c>
      <c r="RTI7">
        <f>'[1]ASF JIRA 2020-04-02T02_35_09+00'!RTI381</f>
        <v>0</v>
      </c>
      <c r="RTJ7">
        <f>'[1]ASF JIRA 2020-04-02T02_35_09+00'!RTJ381</f>
        <v>0</v>
      </c>
      <c r="RTK7">
        <f>'[1]ASF JIRA 2020-04-02T02_35_09+00'!RTK381</f>
        <v>0</v>
      </c>
      <c r="RTL7">
        <f>'[1]ASF JIRA 2020-04-02T02_35_09+00'!RTL381</f>
        <v>0</v>
      </c>
      <c r="RTM7">
        <f>'[1]ASF JIRA 2020-04-02T02_35_09+00'!RTM381</f>
        <v>0</v>
      </c>
      <c r="RTN7">
        <f>'[1]ASF JIRA 2020-04-02T02_35_09+00'!RTN381</f>
        <v>0</v>
      </c>
      <c r="RTO7">
        <f>'[1]ASF JIRA 2020-04-02T02_35_09+00'!RTO381</f>
        <v>0</v>
      </c>
      <c r="RTP7">
        <f>'[1]ASF JIRA 2020-04-02T02_35_09+00'!RTP381</f>
        <v>0</v>
      </c>
      <c r="RTQ7">
        <f>'[1]ASF JIRA 2020-04-02T02_35_09+00'!RTQ381</f>
        <v>0</v>
      </c>
      <c r="RTR7">
        <f>'[1]ASF JIRA 2020-04-02T02_35_09+00'!RTR381</f>
        <v>0</v>
      </c>
      <c r="RTS7">
        <f>'[1]ASF JIRA 2020-04-02T02_35_09+00'!RTS381</f>
        <v>0</v>
      </c>
      <c r="RTT7">
        <f>'[1]ASF JIRA 2020-04-02T02_35_09+00'!RTT381</f>
        <v>0</v>
      </c>
      <c r="RTU7">
        <f>'[1]ASF JIRA 2020-04-02T02_35_09+00'!RTU381</f>
        <v>0</v>
      </c>
      <c r="RTV7">
        <f>'[1]ASF JIRA 2020-04-02T02_35_09+00'!RTV381</f>
        <v>0</v>
      </c>
      <c r="RTW7">
        <f>'[1]ASF JIRA 2020-04-02T02_35_09+00'!RTW381</f>
        <v>0</v>
      </c>
      <c r="RTX7">
        <f>'[1]ASF JIRA 2020-04-02T02_35_09+00'!RTX381</f>
        <v>0</v>
      </c>
      <c r="RTY7">
        <f>'[1]ASF JIRA 2020-04-02T02_35_09+00'!RTY381</f>
        <v>0</v>
      </c>
      <c r="RTZ7">
        <f>'[1]ASF JIRA 2020-04-02T02_35_09+00'!RTZ381</f>
        <v>0</v>
      </c>
      <c r="RUA7">
        <f>'[1]ASF JIRA 2020-04-02T02_35_09+00'!RUA381</f>
        <v>0</v>
      </c>
      <c r="RUB7">
        <f>'[1]ASF JIRA 2020-04-02T02_35_09+00'!RUB381</f>
        <v>0</v>
      </c>
      <c r="RUC7">
        <f>'[1]ASF JIRA 2020-04-02T02_35_09+00'!RUC381</f>
        <v>0</v>
      </c>
      <c r="RUD7">
        <f>'[1]ASF JIRA 2020-04-02T02_35_09+00'!RUD381</f>
        <v>0</v>
      </c>
      <c r="RUE7">
        <f>'[1]ASF JIRA 2020-04-02T02_35_09+00'!RUE381</f>
        <v>0</v>
      </c>
      <c r="RUF7">
        <f>'[1]ASF JIRA 2020-04-02T02_35_09+00'!RUF381</f>
        <v>0</v>
      </c>
      <c r="RUG7">
        <f>'[1]ASF JIRA 2020-04-02T02_35_09+00'!RUG381</f>
        <v>0</v>
      </c>
      <c r="RUH7">
        <f>'[1]ASF JIRA 2020-04-02T02_35_09+00'!RUH381</f>
        <v>0</v>
      </c>
      <c r="RUI7">
        <f>'[1]ASF JIRA 2020-04-02T02_35_09+00'!RUI381</f>
        <v>0</v>
      </c>
      <c r="RUJ7">
        <f>'[1]ASF JIRA 2020-04-02T02_35_09+00'!RUJ381</f>
        <v>0</v>
      </c>
      <c r="RUK7">
        <f>'[1]ASF JIRA 2020-04-02T02_35_09+00'!RUK381</f>
        <v>0</v>
      </c>
      <c r="RUL7">
        <f>'[1]ASF JIRA 2020-04-02T02_35_09+00'!RUL381</f>
        <v>0</v>
      </c>
      <c r="RUM7">
        <f>'[1]ASF JIRA 2020-04-02T02_35_09+00'!RUM381</f>
        <v>0</v>
      </c>
      <c r="RUN7">
        <f>'[1]ASF JIRA 2020-04-02T02_35_09+00'!RUN381</f>
        <v>0</v>
      </c>
      <c r="RUO7">
        <f>'[1]ASF JIRA 2020-04-02T02_35_09+00'!RUO381</f>
        <v>0</v>
      </c>
      <c r="RUP7">
        <f>'[1]ASF JIRA 2020-04-02T02_35_09+00'!RUP381</f>
        <v>0</v>
      </c>
      <c r="RUQ7">
        <f>'[1]ASF JIRA 2020-04-02T02_35_09+00'!RUQ381</f>
        <v>0</v>
      </c>
      <c r="RUR7">
        <f>'[1]ASF JIRA 2020-04-02T02_35_09+00'!RUR381</f>
        <v>0</v>
      </c>
      <c r="RUS7">
        <f>'[1]ASF JIRA 2020-04-02T02_35_09+00'!RUS381</f>
        <v>0</v>
      </c>
      <c r="RUT7">
        <f>'[1]ASF JIRA 2020-04-02T02_35_09+00'!RUT381</f>
        <v>0</v>
      </c>
      <c r="RUU7">
        <f>'[1]ASF JIRA 2020-04-02T02_35_09+00'!RUU381</f>
        <v>0</v>
      </c>
      <c r="RUV7">
        <f>'[1]ASF JIRA 2020-04-02T02_35_09+00'!RUV381</f>
        <v>0</v>
      </c>
      <c r="RUW7">
        <f>'[1]ASF JIRA 2020-04-02T02_35_09+00'!RUW381</f>
        <v>0</v>
      </c>
      <c r="RUX7">
        <f>'[1]ASF JIRA 2020-04-02T02_35_09+00'!RUX381</f>
        <v>0</v>
      </c>
      <c r="RUY7">
        <f>'[1]ASF JIRA 2020-04-02T02_35_09+00'!RUY381</f>
        <v>0</v>
      </c>
      <c r="RUZ7">
        <f>'[1]ASF JIRA 2020-04-02T02_35_09+00'!RUZ381</f>
        <v>0</v>
      </c>
      <c r="RVA7">
        <f>'[1]ASF JIRA 2020-04-02T02_35_09+00'!RVA381</f>
        <v>0</v>
      </c>
      <c r="RVB7">
        <f>'[1]ASF JIRA 2020-04-02T02_35_09+00'!RVB381</f>
        <v>0</v>
      </c>
      <c r="RVC7">
        <f>'[1]ASF JIRA 2020-04-02T02_35_09+00'!RVC381</f>
        <v>0</v>
      </c>
      <c r="RVD7">
        <f>'[1]ASF JIRA 2020-04-02T02_35_09+00'!RVD381</f>
        <v>0</v>
      </c>
      <c r="RVE7">
        <f>'[1]ASF JIRA 2020-04-02T02_35_09+00'!RVE381</f>
        <v>0</v>
      </c>
      <c r="RVF7">
        <f>'[1]ASF JIRA 2020-04-02T02_35_09+00'!RVF381</f>
        <v>0</v>
      </c>
      <c r="RVG7">
        <f>'[1]ASF JIRA 2020-04-02T02_35_09+00'!RVG381</f>
        <v>0</v>
      </c>
      <c r="RVH7">
        <f>'[1]ASF JIRA 2020-04-02T02_35_09+00'!RVH381</f>
        <v>0</v>
      </c>
      <c r="RVI7">
        <f>'[1]ASF JIRA 2020-04-02T02_35_09+00'!RVI381</f>
        <v>0</v>
      </c>
      <c r="RVJ7">
        <f>'[1]ASF JIRA 2020-04-02T02_35_09+00'!RVJ381</f>
        <v>0</v>
      </c>
      <c r="RVK7">
        <f>'[1]ASF JIRA 2020-04-02T02_35_09+00'!RVK381</f>
        <v>0</v>
      </c>
      <c r="RVL7">
        <f>'[1]ASF JIRA 2020-04-02T02_35_09+00'!RVL381</f>
        <v>0</v>
      </c>
      <c r="RVM7">
        <f>'[1]ASF JIRA 2020-04-02T02_35_09+00'!RVM381</f>
        <v>0</v>
      </c>
      <c r="RVN7">
        <f>'[1]ASF JIRA 2020-04-02T02_35_09+00'!RVN381</f>
        <v>0</v>
      </c>
      <c r="RVO7">
        <f>'[1]ASF JIRA 2020-04-02T02_35_09+00'!RVO381</f>
        <v>0</v>
      </c>
      <c r="RVP7">
        <f>'[1]ASF JIRA 2020-04-02T02_35_09+00'!RVP381</f>
        <v>0</v>
      </c>
      <c r="RVQ7">
        <f>'[1]ASF JIRA 2020-04-02T02_35_09+00'!RVQ381</f>
        <v>0</v>
      </c>
      <c r="RVR7">
        <f>'[1]ASF JIRA 2020-04-02T02_35_09+00'!RVR381</f>
        <v>0</v>
      </c>
      <c r="RVS7">
        <f>'[1]ASF JIRA 2020-04-02T02_35_09+00'!RVS381</f>
        <v>0</v>
      </c>
      <c r="RVT7">
        <f>'[1]ASF JIRA 2020-04-02T02_35_09+00'!RVT381</f>
        <v>0</v>
      </c>
      <c r="RVU7">
        <f>'[1]ASF JIRA 2020-04-02T02_35_09+00'!RVU381</f>
        <v>0</v>
      </c>
      <c r="RVV7">
        <f>'[1]ASF JIRA 2020-04-02T02_35_09+00'!RVV381</f>
        <v>0</v>
      </c>
      <c r="RVW7">
        <f>'[1]ASF JIRA 2020-04-02T02_35_09+00'!RVW381</f>
        <v>0</v>
      </c>
      <c r="RVX7">
        <f>'[1]ASF JIRA 2020-04-02T02_35_09+00'!RVX381</f>
        <v>0</v>
      </c>
      <c r="RVY7">
        <f>'[1]ASF JIRA 2020-04-02T02_35_09+00'!RVY381</f>
        <v>0</v>
      </c>
      <c r="RVZ7">
        <f>'[1]ASF JIRA 2020-04-02T02_35_09+00'!RVZ381</f>
        <v>0</v>
      </c>
      <c r="RWA7">
        <f>'[1]ASF JIRA 2020-04-02T02_35_09+00'!RWA381</f>
        <v>0</v>
      </c>
      <c r="RWB7">
        <f>'[1]ASF JIRA 2020-04-02T02_35_09+00'!RWB381</f>
        <v>0</v>
      </c>
      <c r="RWC7">
        <f>'[1]ASF JIRA 2020-04-02T02_35_09+00'!RWC381</f>
        <v>0</v>
      </c>
      <c r="RWD7">
        <f>'[1]ASF JIRA 2020-04-02T02_35_09+00'!RWD381</f>
        <v>0</v>
      </c>
      <c r="RWE7">
        <f>'[1]ASF JIRA 2020-04-02T02_35_09+00'!RWE381</f>
        <v>0</v>
      </c>
      <c r="RWF7">
        <f>'[1]ASF JIRA 2020-04-02T02_35_09+00'!RWF381</f>
        <v>0</v>
      </c>
      <c r="RWG7">
        <f>'[1]ASF JIRA 2020-04-02T02_35_09+00'!RWG381</f>
        <v>0</v>
      </c>
      <c r="RWH7">
        <f>'[1]ASF JIRA 2020-04-02T02_35_09+00'!RWH381</f>
        <v>0</v>
      </c>
      <c r="RWI7">
        <f>'[1]ASF JIRA 2020-04-02T02_35_09+00'!RWI381</f>
        <v>0</v>
      </c>
      <c r="RWJ7">
        <f>'[1]ASF JIRA 2020-04-02T02_35_09+00'!RWJ381</f>
        <v>0</v>
      </c>
      <c r="RWK7">
        <f>'[1]ASF JIRA 2020-04-02T02_35_09+00'!RWK381</f>
        <v>0</v>
      </c>
      <c r="RWL7">
        <f>'[1]ASF JIRA 2020-04-02T02_35_09+00'!RWL381</f>
        <v>0</v>
      </c>
      <c r="RWM7">
        <f>'[1]ASF JIRA 2020-04-02T02_35_09+00'!RWM381</f>
        <v>0</v>
      </c>
      <c r="RWN7">
        <f>'[1]ASF JIRA 2020-04-02T02_35_09+00'!RWN381</f>
        <v>0</v>
      </c>
      <c r="RWO7">
        <f>'[1]ASF JIRA 2020-04-02T02_35_09+00'!RWO381</f>
        <v>0</v>
      </c>
      <c r="RWP7">
        <f>'[1]ASF JIRA 2020-04-02T02_35_09+00'!RWP381</f>
        <v>0</v>
      </c>
      <c r="RWQ7">
        <f>'[1]ASF JIRA 2020-04-02T02_35_09+00'!RWQ381</f>
        <v>0</v>
      </c>
      <c r="RWR7">
        <f>'[1]ASF JIRA 2020-04-02T02_35_09+00'!RWR381</f>
        <v>0</v>
      </c>
      <c r="RWS7">
        <f>'[1]ASF JIRA 2020-04-02T02_35_09+00'!RWS381</f>
        <v>0</v>
      </c>
      <c r="RWT7">
        <f>'[1]ASF JIRA 2020-04-02T02_35_09+00'!RWT381</f>
        <v>0</v>
      </c>
      <c r="RWU7">
        <f>'[1]ASF JIRA 2020-04-02T02_35_09+00'!RWU381</f>
        <v>0</v>
      </c>
      <c r="RWV7">
        <f>'[1]ASF JIRA 2020-04-02T02_35_09+00'!RWV381</f>
        <v>0</v>
      </c>
      <c r="RWW7">
        <f>'[1]ASF JIRA 2020-04-02T02_35_09+00'!RWW381</f>
        <v>0</v>
      </c>
      <c r="RWX7">
        <f>'[1]ASF JIRA 2020-04-02T02_35_09+00'!RWX381</f>
        <v>0</v>
      </c>
      <c r="RWY7">
        <f>'[1]ASF JIRA 2020-04-02T02_35_09+00'!RWY381</f>
        <v>0</v>
      </c>
      <c r="RWZ7">
        <f>'[1]ASF JIRA 2020-04-02T02_35_09+00'!RWZ381</f>
        <v>0</v>
      </c>
      <c r="RXA7">
        <f>'[1]ASF JIRA 2020-04-02T02_35_09+00'!RXA381</f>
        <v>0</v>
      </c>
      <c r="RXB7">
        <f>'[1]ASF JIRA 2020-04-02T02_35_09+00'!RXB381</f>
        <v>0</v>
      </c>
      <c r="RXC7">
        <f>'[1]ASF JIRA 2020-04-02T02_35_09+00'!RXC381</f>
        <v>0</v>
      </c>
      <c r="RXD7">
        <f>'[1]ASF JIRA 2020-04-02T02_35_09+00'!RXD381</f>
        <v>0</v>
      </c>
      <c r="RXE7">
        <f>'[1]ASF JIRA 2020-04-02T02_35_09+00'!RXE381</f>
        <v>0</v>
      </c>
      <c r="RXF7">
        <f>'[1]ASF JIRA 2020-04-02T02_35_09+00'!RXF381</f>
        <v>0</v>
      </c>
      <c r="RXG7">
        <f>'[1]ASF JIRA 2020-04-02T02_35_09+00'!RXG381</f>
        <v>0</v>
      </c>
      <c r="RXH7">
        <f>'[1]ASF JIRA 2020-04-02T02_35_09+00'!RXH381</f>
        <v>0</v>
      </c>
      <c r="RXI7">
        <f>'[1]ASF JIRA 2020-04-02T02_35_09+00'!RXI381</f>
        <v>0</v>
      </c>
      <c r="RXJ7">
        <f>'[1]ASF JIRA 2020-04-02T02_35_09+00'!RXJ381</f>
        <v>0</v>
      </c>
      <c r="RXK7">
        <f>'[1]ASF JIRA 2020-04-02T02_35_09+00'!RXK381</f>
        <v>0</v>
      </c>
      <c r="RXL7">
        <f>'[1]ASF JIRA 2020-04-02T02_35_09+00'!RXL381</f>
        <v>0</v>
      </c>
      <c r="RXM7">
        <f>'[1]ASF JIRA 2020-04-02T02_35_09+00'!RXM381</f>
        <v>0</v>
      </c>
      <c r="RXN7">
        <f>'[1]ASF JIRA 2020-04-02T02_35_09+00'!RXN381</f>
        <v>0</v>
      </c>
      <c r="RXO7">
        <f>'[1]ASF JIRA 2020-04-02T02_35_09+00'!RXO381</f>
        <v>0</v>
      </c>
      <c r="RXP7">
        <f>'[1]ASF JIRA 2020-04-02T02_35_09+00'!RXP381</f>
        <v>0</v>
      </c>
      <c r="RXQ7">
        <f>'[1]ASF JIRA 2020-04-02T02_35_09+00'!RXQ381</f>
        <v>0</v>
      </c>
      <c r="RXR7">
        <f>'[1]ASF JIRA 2020-04-02T02_35_09+00'!RXR381</f>
        <v>0</v>
      </c>
      <c r="RXS7">
        <f>'[1]ASF JIRA 2020-04-02T02_35_09+00'!RXS381</f>
        <v>0</v>
      </c>
      <c r="RXT7">
        <f>'[1]ASF JIRA 2020-04-02T02_35_09+00'!RXT381</f>
        <v>0</v>
      </c>
      <c r="RXU7">
        <f>'[1]ASF JIRA 2020-04-02T02_35_09+00'!RXU381</f>
        <v>0</v>
      </c>
      <c r="RXV7">
        <f>'[1]ASF JIRA 2020-04-02T02_35_09+00'!RXV381</f>
        <v>0</v>
      </c>
      <c r="RXW7">
        <f>'[1]ASF JIRA 2020-04-02T02_35_09+00'!RXW381</f>
        <v>0</v>
      </c>
      <c r="RXX7">
        <f>'[1]ASF JIRA 2020-04-02T02_35_09+00'!RXX381</f>
        <v>0</v>
      </c>
      <c r="RXY7">
        <f>'[1]ASF JIRA 2020-04-02T02_35_09+00'!RXY381</f>
        <v>0</v>
      </c>
      <c r="RXZ7">
        <f>'[1]ASF JIRA 2020-04-02T02_35_09+00'!RXZ381</f>
        <v>0</v>
      </c>
      <c r="RYA7">
        <f>'[1]ASF JIRA 2020-04-02T02_35_09+00'!RYA381</f>
        <v>0</v>
      </c>
      <c r="RYB7">
        <f>'[1]ASF JIRA 2020-04-02T02_35_09+00'!RYB381</f>
        <v>0</v>
      </c>
      <c r="RYC7">
        <f>'[1]ASF JIRA 2020-04-02T02_35_09+00'!RYC381</f>
        <v>0</v>
      </c>
      <c r="RYD7">
        <f>'[1]ASF JIRA 2020-04-02T02_35_09+00'!RYD381</f>
        <v>0</v>
      </c>
      <c r="RYE7">
        <f>'[1]ASF JIRA 2020-04-02T02_35_09+00'!RYE381</f>
        <v>0</v>
      </c>
      <c r="RYF7">
        <f>'[1]ASF JIRA 2020-04-02T02_35_09+00'!RYF381</f>
        <v>0</v>
      </c>
      <c r="RYG7">
        <f>'[1]ASF JIRA 2020-04-02T02_35_09+00'!RYG381</f>
        <v>0</v>
      </c>
      <c r="RYH7">
        <f>'[1]ASF JIRA 2020-04-02T02_35_09+00'!RYH381</f>
        <v>0</v>
      </c>
      <c r="RYI7">
        <f>'[1]ASF JIRA 2020-04-02T02_35_09+00'!RYI381</f>
        <v>0</v>
      </c>
      <c r="RYJ7">
        <f>'[1]ASF JIRA 2020-04-02T02_35_09+00'!RYJ381</f>
        <v>0</v>
      </c>
      <c r="RYK7">
        <f>'[1]ASF JIRA 2020-04-02T02_35_09+00'!RYK381</f>
        <v>0</v>
      </c>
      <c r="RYL7">
        <f>'[1]ASF JIRA 2020-04-02T02_35_09+00'!RYL381</f>
        <v>0</v>
      </c>
      <c r="RYM7">
        <f>'[1]ASF JIRA 2020-04-02T02_35_09+00'!RYM381</f>
        <v>0</v>
      </c>
      <c r="RYN7">
        <f>'[1]ASF JIRA 2020-04-02T02_35_09+00'!RYN381</f>
        <v>0</v>
      </c>
      <c r="RYO7">
        <f>'[1]ASF JIRA 2020-04-02T02_35_09+00'!RYO381</f>
        <v>0</v>
      </c>
      <c r="RYP7">
        <f>'[1]ASF JIRA 2020-04-02T02_35_09+00'!RYP381</f>
        <v>0</v>
      </c>
      <c r="RYQ7">
        <f>'[1]ASF JIRA 2020-04-02T02_35_09+00'!RYQ381</f>
        <v>0</v>
      </c>
      <c r="RYR7">
        <f>'[1]ASF JIRA 2020-04-02T02_35_09+00'!RYR381</f>
        <v>0</v>
      </c>
      <c r="RYS7">
        <f>'[1]ASF JIRA 2020-04-02T02_35_09+00'!RYS381</f>
        <v>0</v>
      </c>
      <c r="RYT7">
        <f>'[1]ASF JIRA 2020-04-02T02_35_09+00'!RYT381</f>
        <v>0</v>
      </c>
      <c r="RYU7">
        <f>'[1]ASF JIRA 2020-04-02T02_35_09+00'!RYU381</f>
        <v>0</v>
      </c>
      <c r="RYV7">
        <f>'[1]ASF JIRA 2020-04-02T02_35_09+00'!RYV381</f>
        <v>0</v>
      </c>
      <c r="RYW7">
        <f>'[1]ASF JIRA 2020-04-02T02_35_09+00'!RYW381</f>
        <v>0</v>
      </c>
      <c r="RYX7">
        <f>'[1]ASF JIRA 2020-04-02T02_35_09+00'!RYX381</f>
        <v>0</v>
      </c>
      <c r="RYY7">
        <f>'[1]ASF JIRA 2020-04-02T02_35_09+00'!RYY381</f>
        <v>0</v>
      </c>
      <c r="RYZ7">
        <f>'[1]ASF JIRA 2020-04-02T02_35_09+00'!RYZ381</f>
        <v>0</v>
      </c>
      <c r="RZA7">
        <f>'[1]ASF JIRA 2020-04-02T02_35_09+00'!RZA381</f>
        <v>0</v>
      </c>
      <c r="RZB7">
        <f>'[1]ASF JIRA 2020-04-02T02_35_09+00'!RZB381</f>
        <v>0</v>
      </c>
      <c r="RZC7">
        <f>'[1]ASF JIRA 2020-04-02T02_35_09+00'!RZC381</f>
        <v>0</v>
      </c>
      <c r="RZD7">
        <f>'[1]ASF JIRA 2020-04-02T02_35_09+00'!RZD381</f>
        <v>0</v>
      </c>
      <c r="RZE7">
        <f>'[1]ASF JIRA 2020-04-02T02_35_09+00'!RZE381</f>
        <v>0</v>
      </c>
      <c r="RZF7">
        <f>'[1]ASF JIRA 2020-04-02T02_35_09+00'!RZF381</f>
        <v>0</v>
      </c>
      <c r="RZG7">
        <f>'[1]ASF JIRA 2020-04-02T02_35_09+00'!RZG381</f>
        <v>0</v>
      </c>
      <c r="RZH7">
        <f>'[1]ASF JIRA 2020-04-02T02_35_09+00'!RZH381</f>
        <v>0</v>
      </c>
      <c r="RZI7">
        <f>'[1]ASF JIRA 2020-04-02T02_35_09+00'!RZI381</f>
        <v>0</v>
      </c>
      <c r="RZJ7">
        <f>'[1]ASF JIRA 2020-04-02T02_35_09+00'!RZJ381</f>
        <v>0</v>
      </c>
      <c r="RZK7">
        <f>'[1]ASF JIRA 2020-04-02T02_35_09+00'!RZK381</f>
        <v>0</v>
      </c>
      <c r="RZL7">
        <f>'[1]ASF JIRA 2020-04-02T02_35_09+00'!RZL381</f>
        <v>0</v>
      </c>
      <c r="RZM7">
        <f>'[1]ASF JIRA 2020-04-02T02_35_09+00'!RZM381</f>
        <v>0</v>
      </c>
      <c r="RZN7">
        <f>'[1]ASF JIRA 2020-04-02T02_35_09+00'!RZN381</f>
        <v>0</v>
      </c>
      <c r="RZO7">
        <f>'[1]ASF JIRA 2020-04-02T02_35_09+00'!RZO381</f>
        <v>0</v>
      </c>
      <c r="RZP7">
        <f>'[1]ASF JIRA 2020-04-02T02_35_09+00'!RZP381</f>
        <v>0</v>
      </c>
      <c r="RZQ7">
        <f>'[1]ASF JIRA 2020-04-02T02_35_09+00'!RZQ381</f>
        <v>0</v>
      </c>
      <c r="RZR7">
        <f>'[1]ASF JIRA 2020-04-02T02_35_09+00'!RZR381</f>
        <v>0</v>
      </c>
      <c r="RZS7">
        <f>'[1]ASF JIRA 2020-04-02T02_35_09+00'!RZS381</f>
        <v>0</v>
      </c>
      <c r="RZT7">
        <f>'[1]ASF JIRA 2020-04-02T02_35_09+00'!RZT381</f>
        <v>0</v>
      </c>
      <c r="RZU7">
        <f>'[1]ASF JIRA 2020-04-02T02_35_09+00'!RZU381</f>
        <v>0</v>
      </c>
      <c r="RZV7">
        <f>'[1]ASF JIRA 2020-04-02T02_35_09+00'!RZV381</f>
        <v>0</v>
      </c>
      <c r="RZW7">
        <f>'[1]ASF JIRA 2020-04-02T02_35_09+00'!RZW381</f>
        <v>0</v>
      </c>
      <c r="RZX7">
        <f>'[1]ASF JIRA 2020-04-02T02_35_09+00'!RZX381</f>
        <v>0</v>
      </c>
      <c r="RZY7">
        <f>'[1]ASF JIRA 2020-04-02T02_35_09+00'!RZY381</f>
        <v>0</v>
      </c>
      <c r="RZZ7">
        <f>'[1]ASF JIRA 2020-04-02T02_35_09+00'!RZZ381</f>
        <v>0</v>
      </c>
      <c r="SAA7">
        <f>'[1]ASF JIRA 2020-04-02T02_35_09+00'!SAA381</f>
        <v>0</v>
      </c>
      <c r="SAB7">
        <f>'[1]ASF JIRA 2020-04-02T02_35_09+00'!SAB381</f>
        <v>0</v>
      </c>
      <c r="SAC7">
        <f>'[1]ASF JIRA 2020-04-02T02_35_09+00'!SAC381</f>
        <v>0</v>
      </c>
      <c r="SAD7">
        <f>'[1]ASF JIRA 2020-04-02T02_35_09+00'!SAD381</f>
        <v>0</v>
      </c>
      <c r="SAE7">
        <f>'[1]ASF JIRA 2020-04-02T02_35_09+00'!SAE381</f>
        <v>0</v>
      </c>
      <c r="SAF7">
        <f>'[1]ASF JIRA 2020-04-02T02_35_09+00'!SAF381</f>
        <v>0</v>
      </c>
      <c r="SAG7">
        <f>'[1]ASF JIRA 2020-04-02T02_35_09+00'!SAG381</f>
        <v>0</v>
      </c>
      <c r="SAH7">
        <f>'[1]ASF JIRA 2020-04-02T02_35_09+00'!SAH381</f>
        <v>0</v>
      </c>
      <c r="SAI7">
        <f>'[1]ASF JIRA 2020-04-02T02_35_09+00'!SAI381</f>
        <v>0</v>
      </c>
      <c r="SAJ7">
        <f>'[1]ASF JIRA 2020-04-02T02_35_09+00'!SAJ381</f>
        <v>0</v>
      </c>
      <c r="SAK7">
        <f>'[1]ASF JIRA 2020-04-02T02_35_09+00'!SAK381</f>
        <v>0</v>
      </c>
      <c r="SAL7">
        <f>'[1]ASF JIRA 2020-04-02T02_35_09+00'!SAL381</f>
        <v>0</v>
      </c>
      <c r="SAM7">
        <f>'[1]ASF JIRA 2020-04-02T02_35_09+00'!SAM381</f>
        <v>0</v>
      </c>
      <c r="SAN7">
        <f>'[1]ASF JIRA 2020-04-02T02_35_09+00'!SAN381</f>
        <v>0</v>
      </c>
      <c r="SAO7">
        <f>'[1]ASF JIRA 2020-04-02T02_35_09+00'!SAO381</f>
        <v>0</v>
      </c>
      <c r="SAP7">
        <f>'[1]ASF JIRA 2020-04-02T02_35_09+00'!SAP381</f>
        <v>0</v>
      </c>
      <c r="SAQ7">
        <f>'[1]ASF JIRA 2020-04-02T02_35_09+00'!SAQ381</f>
        <v>0</v>
      </c>
      <c r="SAR7">
        <f>'[1]ASF JIRA 2020-04-02T02_35_09+00'!SAR381</f>
        <v>0</v>
      </c>
      <c r="SAS7">
        <f>'[1]ASF JIRA 2020-04-02T02_35_09+00'!SAS381</f>
        <v>0</v>
      </c>
      <c r="SAT7">
        <f>'[1]ASF JIRA 2020-04-02T02_35_09+00'!SAT381</f>
        <v>0</v>
      </c>
      <c r="SAU7">
        <f>'[1]ASF JIRA 2020-04-02T02_35_09+00'!SAU381</f>
        <v>0</v>
      </c>
      <c r="SAV7">
        <f>'[1]ASF JIRA 2020-04-02T02_35_09+00'!SAV381</f>
        <v>0</v>
      </c>
      <c r="SAW7">
        <f>'[1]ASF JIRA 2020-04-02T02_35_09+00'!SAW381</f>
        <v>0</v>
      </c>
      <c r="SAX7">
        <f>'[1]ASF JIRA 2020-04-02T02_35_09+00'!SAX381</f>
        <v>0</v>
      </c>
      <c r="SAY7">
        <f>'[1]ASF JIRA 2020-04-02T02_35_09+00'!SAY381</f>
        <v>0</v>
      </c>
      <c r="SAZ7">
        <f>'[1]ASF JIRA 2020-04-02T02_35_09+00'!SAZ381</f>
        <v>0</v>
      </c>
      <c r="SBA7">
        <f>'[1]ASF JIRA 2020-04-02T02_35_09+00'!SBA381</f>
        <v>0</v>
      </c>
      <c r="SBB7">
        <f>'[1]ASF JIRA 2020-04-02T02_35_09+00'!SBB381</f>
        <v>0</v>
      </c>
      <c r="SBC7">
        <f>'[1]ASF JIRA 2020-04-02T02_35_09+00'!SBC381</f>
        <v>0</v>
      </c>
      <c r="SBD7">
        <f>'[1]ASF JIRA 2020-04-02T02_35_09+00'!SBD381</f>
        <v>0</v>
      </c>
      <c r="SBE7">
        <f>'[1]ASF JIRA 2020-04-02T02_35_09+00'!SBE381</f>
        <v>0</v>
      </c>
      <c r="SBF7">
        <f>'[1]ASF JIRA 2020-04-02T02_35_09+00'!SBF381</f>
        <v>0</v>
      </c>
      <c r="SBG7">
        <f>'[1]ASF JIRA 2020-04-02T02_35_09+00'!SBG381</f>
        <v>0</v>
      </c>
      <c r="SBH7">
        <f>'[1]ASF JIRA 2020-04-02T02_35_09+00'!SBH381</f>
        <v>0</v>
      </c>
      <c r="SBI7">
        <f>'[1]ASF JIRA 2020-04-02T02_35_09+00'!SBI381</f>
        <v>0</v>
      </c>
      <c r="SBJ7">
        <f>'[1]ASF JIRA 2020-04-02T02_35_09+00'!SBJ381</f>
        <v>0</v>
      </c>
      <c r="SBK7">
        <f>'[1]ASF JIRA 2020-04-02T02_35_09+00'!SBK381</f>
        <v>0</v>
      </c>
      <c r="SBL7">
        <f>'[1]ASF JIRA 2020-04-02T02_35_09+00'!SBL381</f>
        <v>0</v>
      </c>
      <c r="SBM7">
        <f>'[1]ASF JIRA 2020-04-02T02_35_09+00'!SBM381</f>
        <v>0</v>
      </c>
      <c r="SBN7">
        <f>'[1]ASF JIRA 2020-04-02T02_35_09+00'!SBN381</f>
        <v>0</v>
      </c>
      <c r="SBO7">
        <f>'[1]ASF JIRA 2020-04-02T02_35_09+00'!SBO381</f>
        <v>0</v>
      </c>
      <c r="SBP7">
        <f>'[1]ASF JIRA 2020-04-02T02_35_09+00'!SBP381</f>
        <v>0</v>
      </c>
      <c r="SBQ7">
        <f>'[1]ASF JIRA 2020-04-02T02_35_09+00'!SBQ381</f>
        <v>0</v>
      </c>
      <c r="SBR7">
        <f>'[1]ASF JIRA 2020-04-02T02_35_09+00'!SBR381</f>
        <v>0</v>
      </c>
      <c r="SBS7">
        <f>'[1]ASF JIRA 2020-04-02T02_35_09+00'!SBS381</f>
        <v>0</v>
      </c>
      <c r="SBT7">
        <f>'[1]ASF JIRA 2020-04-02T02_35_09+00'!SBT381</f>
        <v>0</v>
      </c>
      <c r="SBU7">
        <f>'[1]ASF JIRA 2020-04-02T02_35_09+00'!SBU381</f>
        <v>0</v>
      </c>
      <c r="SBV7">
        <f>'[1]ASF JIRA 2020-04-02T02_35_09+00'!SBV381</f>
        <v>0</v>
      </c>
      <c r="SBW7">
        <f>'[1]ASF JIRA 2020-04-02T02_35_09+00'!SBW381</f>
        <v>0</v>
      </c>
      <c r="SBX7">
        <f>'[1]ASF JIRA 2020-04-02T02_35_09+00'!SBX381</f>
        <v>0</v>
      </c>
      <c r="SBY7">
        <f>'[1]ASF JIRA 2020-04-02T02_35_09+00'!SBY381</f>
        <v>0</v>
      </c>
      <c r="SBZ7">
        <f>'[1]ASF JIRA 2020-04-02T02_35_09+00'!SBZ381</f>
        <v>0</v>
      </c>
      <c r="SCA7">
        <f>'[1]ASF JIRA 2020-04-02T02_35_09+00'!SCA381</f>
        <v>0</v>
      </c>
      <c r="SCB7">
        <f>'[1]ASF JIRA 2020-04-02T02_35_09+00'!SCB381</f>
        <v>0</v>
      </c>
      <c r="SCC7">
        <f>'[1]ASF JIRA 2020-04-02T02_35_09+00'!SCC381</f>
        <v>0</v>
      </c>
      <c r="SCD7">
        <f>'[1]ASF JIRA 2020-04-02T02_35_09+00'!SCD381</f>
        <v>0</v>
      </c>
      <c r="SCE7">
        <f>'[1]ASF JIRA 2020-04-02T02_35_09+00'!SCE381</f>
        <v>0</v>
      </c>
      <c r="SCF7">
        <f>'[1]ASF JIRA 2020-04-02T02_35_09+00'!SCF381</f>
        <v>0</v>
      </c>
      <c r="SCG7">
        <f>'[1]ASF JIRA 2020-04-02T02_35_09+00'!SCG381</f>
        <v>0</v>
      </c>
      <c r="SCH7">
        <f>'[1]ASF JIRA 2020-04-02T02_35_09+00'!SCH381</f>
        <v>0</v>
      </c>
      <c r="SCI7">
        <f>'[1]ASF JIRA 2020-04-02T02_35_09+00'!SCI381</f>
        <v>0</v>
      </c>
      <c r="SCJ7">
        <f>'[1]ASF JIRA 2020-04-02T02_35_09+00'!SCJ381</f>
        <v>0</v>
      </c>
      <c r="SCK7">
        <f>'[1]ASF JIRA 2020-04-02T02_35_09+00'!SCK381</f>
        <v>0</v>
      </c>
      <c r="SCL7">
        <f>'[1]ASF JIRA 2020-04-02T02_35_09+00'!SCL381</f>
        <v>0</v>
      </c>
      <c r="SCM7">
        <f>'[1]ASF JIRA 2020-04-02T02_35_09+00'!SCM381</f>
        <v>0</v>
      </c>
      <c r="SCN7">
        <f>'[1]ASF JIRA 2020-04-02T02_35_09+00'!SCN381</f>
        <v>0</v>
      </c>
      <c r="SCO7">
        <f>'[1]ASF JIRA 2020-04-02T02_35_09+00'!SCO381</f>
        <v>0</v>
      </c>
      <c r="SCP7">
        <f>'[1]ASF JIRA 2020-04-02T02_35_09+00'!SCP381</f>
        <v>0</v>
      </c>
      <c r="SCQ7">
        <f>'[1]ASF JIRA 2020-04-02T02_35_09+00'!SCQ381</f>
        <v>0</v>
      </c>
      <c r="SCR7">
        <f>'[1]ASF JIRA 2020-04-02T02_35_09+00'!SCR381</f>
        <v>0</v>
      </c>
      <c r="SCS7">
        <f>'[1]ASF JIRA 2020-04-02T02_35_09+00'!SCS381</f>
        <v>0</v>
      </c>
      <c r="SCT7">
        <f>'[1]ASF JIRA 2020-04-02T02_35_09+00'!SCT381</f>
        <v>0</v>
      </c>
      <c r="SCU7">
        <f>'[1]ASF JIRA 2020-04-02T02_35_09+00'!SCU381</f>
        <v>0</v>
      </c>
      <c r="SCV7">
        <f>'[1]ASF JIRA 2020-04-02T02_35_09+00'!SCV381</f>
        <v>0</v>
      </c>
      <c r="SCW7">
        <f>'[1]ASF JIRA 2020-04-02T02_35_09+00'!SCW381</f>
        <v>0</v>
      </c>
      <c r="SCX7">
        <f>'[1]ASF JIRA 2020-04-02T02_35_09+00'!SCX381</f>
        <v>0</v>
      </c>
      <c r="SCY7">
        <f>'[1]ASF JIRA 2020-04-02T02_35_09+00'!SCY381</f>
        <v>0</v>
      </c>
      <c r="SCZ7">
        <f>'[1]ASF JIRA 2020-04-02T02_35_09+00'!SCZ381</f>
        <v>0</v>
      </c>
      <c r="SDA7">
        <f>'[1]ASF JIRA 2020-04-02T02_35_09+00'!SDA381</f>
        <v>0</v>
      </c>
      <c r="SDB7">
        <f>'[1]ASF JIRA 2020-04-02T02_35_09+00'!SDB381</f>
        <v>0</v>
      </c>
      <c r="SDC7">
        <f>'[1]ASF JIRA 2020-04-02T02_35_09+00'!SDC381</f>
        <v>0</v>
      </c>
      <c r="SDD7">
        <f>'[1]ASF JIRA 2020-04-02T02_35_09+00'!SDD381</f>
        <v>0</v>
      </c>
      <c r="SDE7">
        <f>'[1]ASF JIRA 2020-04-02T02_35_09+00'!SDE381</f>
        <v>0</v>
      </c>
      <c r="SDF7">
        <f>'[1]ASF JIRA 2020-04-02T02_35_09+00'!SDF381</f>
        <v>0</v>
      </c>
      <c r="SDG7">
        <f>'[1]ASF JIRA 2020-04-02T02_35_09+00'!SDG381</f>
        <v>0</v>
      </c>
      <c r="SDH7">
        <f>'[1]ASF JIRA 2020-04-02T02_35_09+00'!SDH381</f>
        <v>0</v>
      </c>
      <c r="SDI7">
        <f>'[1]ASF JIRA 2020-04-02T02_35_09+00'!SDI381</f>
        <v>0</v>
      </c>
      <c r="SDJ7">
        <f>'[1]ASF JIRA 2020-04-02T02_35_09+00'!SDJ381</f>
        <v>0</v>
      </c>
      <c r="SDK7">
        <f>'[1]ASF JIRA 2020-04-02T02_35_09+00'!SDK381</f>
        <v>0</v>
      </c>
      <c r="SDL7">
        <f>'[1]ASF JIRA 2020-04-02T02_35_09+00'!SDL381</f>
        <v>0</v>
      </c>
      <c r="SDM7">
        <f>'[1]ASF JIRA 2020-04-02T02_35_09+00'!SDM381</f>
        <v>0</v>
      </c>
      <c r="SDN7">
        <f>'[1]ASF JIRA 2020-04-02T02_35_09+00'!SDN381</f>
        <v>0</v>
      </c>
      <c r="SDO7">
        <f>'[1]ASF JIRA 2020-04-02T02_35_09+00'!SDO381</f>
        <v>0</v>
      </c>
      <c r="SDP7">
        <f>'[1]ASF JIRA 2020-04-02T02_35_09+00'!SDP381</f>
        <v>0</v>
      </c>
      <c r="SDQ7">
        <f>'[1]ASF JIRA 2020-04-02T02_35_09+00'!SDQ381</f>
        <v>0</v>
      </c>
      <c r="SDR7">
        <f>'[1]ASF JIRA 2020-04-02T02_35_09+00'!SDR381</f>
        <v>0</v>
      </c>
      <c r="SDS7">
        <f>'[1]ASF JIRA 2020-04-02T02_35_09+00'!SDS381</f>
        <v>0</v>
      </c>
      <c r="SDT7">
        <f>'[1]ASF JIRA 2020-04-02T02_35_09+00'!SDT381</f>
        <v>0</v>
      </c>
      <c r="SDU7">
        <f>'[1]ASF JIRA 2020-04-02T02_35_09+00'!SDU381</f>
        <v>0</v>
      </c>
      <c r="SDV7">
        <f>'[1]ASF JIRA 2020-04-02T02_35_09+00'!SDV381</f>
        <v>0</v>
      </c>
      <c r="SDW7">
        <f>'[1]ASF JIRA 2020-04-02T02_35_09+00'!SDW381</f>
        <v>0</v>
      </c>
      <c r="SDX7">
        <f>'[1]ASF JIRA 2020-04-02T02_35_09+00'!SDX381</f>
        <v>0</v>
      </c>
      <c r="SDY7">
        <f>'[1]ASF JIRA 2020-04-02T02_35_09+00'!SDY381</f>
        <v>0</v>
      </c>
      <c r="SDZ7">
        <f>'[1]ASF JIRA 2020-04-02T02_35_09+00'!SDZ381</f>
        <v>0</v>
      </c>
      <c r="SEA7">
        <f>'[1]ASF JIRA 2020-04-02T02_35_09+00'!SEA381</f>
        <v>0</v>
      </c>
      <c r="SEB7">
        <f>'[1]ASF JIRA 2020-04-02T02_35_09+00'!SEB381</f>
        <v>0</v>
      </c>
      <c r="SEC7">
        <f>'[1]ASF JIRA 2020-04-02T02_35_09+00'!SEC381</f>
        <v>0</v>
      </c>
      <c r="SED7">
        <f>'[1]ASF JIRA 2020-04-02T02_35_09+00'!SED381</f>
        <v>0</v>
      </c>
      <c r="SEE7">
        <f>'[1]ASF JIRA 2020-04-02T02_35_09+00'!SEE381</f>
        <v>0</v>
      </c>
      <c r="SEF7">
        <f>'[1]ASF JIRA 2020-04-02T02_35_09+00'!SEF381</f>
        <v>0</v>
      </c>
      <c r="SEG7">
        <f>'[1]ASF JIRA 2020-04-02T02_35_09+00'!SEG381</f>
        <v>0</v>
      </c>
      <c r="SEH7">
        <f>'[1]ASF JIRA 2020-04-02T02_35_09+00'!SEH381</f>
        <v>0</v>
      </c>
      <c r="SEI7">
        <f>'[1]ASF JIRA 2020-04-02T02_35_09+00'!SEI381</f>
        <v>0</v>
      </c>
      <c r="SEJ7">
        <f>'[1]ASF JIRA 2020-04-02T02_35_09+00'!SEJ381</f>
        <v>0</v>
      </c>
      <c r="SEK7">
        <f>'[1]ASF JIRA 2020-04-02T02_35_09+00'!SEK381</f>
        <v>0</v>
      </c>
      <c r="SEL7">
        <f>'[1]ASF JIRA 2020-04-02T02_35_09+00'!SEL381</f>
        <v>0</v>
      </c>
      <c r="SEM7">
        <f>'[1]ASF JIRA 2020-04-02T02_35_09+00'!SEM381</f>
        <v>0</v>
      </c>
      <c r="SEN7">
        <f>'[1]ASF JIRA 2020-04-02T02_35_09+00'!SEN381</f>
        <v>0</v>
      </c>
      <c r="SEO7">
        <f>'[1]ASF JIRA 2020-04-02T02_35_09+00'!SEO381</f>
        <v>0</v>
      </c>
      <c r="SEP7">
        <f>'[1]ASF JIRA 2020-04-02T02_35_09+00'!SEP381</f>
        <v>0</v>
      </c>
      <c r="SEQ7">
        <f>'[1]ASF JIRA 2020-04-02T02_35_09+00'!SEQ381</f>
        <v>0</v>
      </c>
      <c r="SER7">
        <f>'[1]ASF JIRA 2020-04-02T02_35_09+00'!SER381</f>
        <v>0</v>
      </c>
      <c r="SES7">
        <f>'[1]ASF JIRA 2020-04-02T02_35_09+00'!SES381</f>
        <v>0</v>
      </c>
      <c r="SET7">
        <f>'[1]ASF JIRA 2020-04-02T02_35_09+00'!SET381</f>
        <v>0</v>
      </c>
      <c r="SEU7">
        <f>'[1]ASF JIRA 2020-04-02T02_35_09+00'!SEU381</f>
        <v>0</v>
      </c>
      <c r="SEV7">
        <f>'[1]ASF JIRA 2020-04-02T02_35_09+00'!SEV381</f>
        <v>0</v>
      </c>
      <c r="SEW7">
        <f>'[1]ASF JIRA 2020-04-02T02_35_09+00'!SEW381</f>
        <v>0</v>
      </c>
      <c r="SEX7">
        <f>'[1]ASF JIRA 2020-04-02T02_35_09+00'!SEX381</f>
        <v>0</v>
      </c>
      <c r="SEY7">
        <f>'[1]ASF JIRA 2020-04-02T02_35_09+00'!SEY381</f>
        <v>0</v>
      </c>
      <c r="SEZ7">
        <f>'[1]ASF JIRA 2020-04-02T02_35_09+00'!SEZ381</f>
        <v>0</v>
      </c>
      <c r="SFA7">
        <f>'[1]ASF JIRA 2020-04-02T02_35_09+00'!SFA381</f>
        <v>0</v>
      </c>
      <c r="SFB7">
        <f>'[1]ASF JIRA 2020-04-02T02_35_09+00'!SFB381</f>
        <v>0</v>
      </c>
      <c r="SFC7">
        <f>'[1]ASF JIRA 2020-04-02T02_35_09+00'!SFC381</f>
        <v>0</v>
      </c>
      <c r="SFD7">
        <f>'[1]ASF JIRA 2020-04-02T02_35_09+00'!SFD381</f>
        <v>0</v>
      </c>
      <c r="SFE7">
        <f>'[1]ASF JIRA 2020-04-02T02_35_09+00'!SFE381</f>
        <v>0</v>
      </c>
      <c r="SFF7">
        <f>'[1]ASF JIRA 2020-04-02T02_35_09+00'!SFF381</f>
        <v>0</v>
      </c>
      <c r="SFG7">
        <f>'[1]ASF JIRA 2020-04-02T02_35_09+00'!SFG381</f>
        <v>0</v>
      </c>
      <c r="SFH7">
        <f>'[1]ASF JIRA 2020-04-02T02_35_09+00'!SFH381</f>
        <v>0</v>
      </c>
      <c r="SFI7">
        <f>'[1]ASF JIRA 2020-04-02T02_35_09+00'!SFI381</f>
        <v>0</v>
      </c>
      <c r="SFJ7">
        <f>'[1]ASF JIRA 2020-04-02T02_35_09+00'!SFJ381</f>
        <v>0</v>
      </c>
      <c r="SFK7">
        <f>'[1]ASF JIRA 2020-04-02T02_35_09+00'!SFK381</f>
        <v>0</v>
      </c>
      <c r="SFL7">
        <f>'[1]ASF JIRA 2020-04-02T02_35_09+00'!SFL381</f>
        <v>0</v>
      </c>
      <c r="SFM7">
        <f>'[1]ASF JIRA 2020-04-02T02_35_09+00'!SFM381</f>
        <v>0</v>
      </c>
      <c r="SFN7">
        <f>'[1]ASF JIRA 2020-04-02T02_35_09+00'!SFN381</f>
        <v>0</v>
      </c>
      <c r="SFO7">
        <f>'[1]ASF JIRA 2020-04-02T02_35_09+00'!SFO381</f>
        <v>0</v>
      </c>
      <c r="SFP7">
        <f>'[1]ASF JIRA 2020-04-02T02_35_09+00'!SFP381</f>
        <v>0</v>
      </c>
      <c r="SFQ7">
        <f>'[1]ASF JIRA 2020-04-02T02_35_09+00'!SFQ381</f>
        <v>0</v>
      </c>
      <c r="SFR7">
        <f>'[1]ASF JIRA 2020-04-02T02_35_09+00'!SFR381</f>
        <v>0</v>
      </c>
      <c r="SFS7">
        <f>'[1]ASF JIRA 2020-04-02T02_35_09+00'!SFS381</f>
        <v>0</v>
      </c>
      <c r="SFT7">
        <f>'[1]ASF JIRA 2020-04-02T02_35_09+00'!SFT381</f>
        <v>0</v>
      </c>
      <c r="SFU7">
        <f>'[1]ASF JIRA 2020-04-02T02_35_09+00'!SFU381</f>
        <v>0</v>
      </c>
      <c r="SFV7">
        <f>'[1]ASF JIRA 2020-04-02T02_35_09+00'!SFV381</f>
        <v>0</v>
      </c>
      <c r="SFW7">
        <f>'[1]ASF JIRA 2020-04-02T02_35_09+00'!SFW381</f>
        <v>0</v>
      </c>
      <c r="SFX7">
        <f>'[1]ASF JIRA 2020-04-02T02_35_09+00'!SFX381</f>
        <v>0</v>
      </c>
      <c r="SFY7">
        <f>'[1]ASF JIRA 2020-04-02T02_35_09+00'!SFY381</f>
        <v>0</v>
      </c>
      <c r="SFZ7">
        <f>'[1]ASF JIRA 2020-04-02T02_35_09+00'!SFZ381</f>
        <v>0</v>
      </c>
      <c r="SGA7">
        <f>'[1]ASF JIRA 2020-04-02T02_35_09+00'!SGA381</f>
        <v>0</v>
      </c>
      <c r="SGB7">
        <f>'[1]ASF JIRA 2020-04-02T02_35_09+00'!SGB381</f>
        <v>0</v>
      </c>
      <c r="SGC7">
        <f>'[1]ASF JIRA 2020-04-02T02_35_09+00'!SGC381</f>
        <v>0</v>
      </c>
      <c r="SGD7">
        <f>'[1]ASF JIRA 2020-04-02T02_35_09+00'!SGD381</f>
        <v>0</v>
      </c>
      <c r="SGE7">
        <f>'[1]ASF JIRA 2020-04-02T02_35_09+00'!SGE381</f>
        <v>0</v>
      </c>
      <c r="SGF7">
        <f>'[1]ASF JIRA 2020-04-02T02_35_09+00'!SGF381</f>
        <v>0</v>
      </c>
      <c r="SGG7">
        <f>'[1]ASF JIRA 2020-04-02T02_35_09+00'!SGG381</f>
        <v>0</v>
      </c>
      <c r="SGH7">
        <f>'[1]ASF JIRA 2020-04-02T02_35_09+00'!SGH381</f>
        <v>0</v>
      </c>
      <c r="SGI7">
        <f>'[1]ASF JIRA 2020-04-02T02_35_09+00'!SGI381</f>
        <v>0</v>
      </c>
      <c r="SGJ7">
        <f>'[1]ASF JIRA 2020-04-02T02_35_09+00'!SGJ381</f>
        <v>0</v>
      </c>
      <c r="SGK7">
        <f>'[1]ASF JIRA 2020-04-02T02_35_09+00'!SGK381</f>
        <v>0</v>
      </c>
      <c r="SGL7">
        <f>'[1]ASF JIRA 2020-04-02T02_35_09+00'!SGL381</f>
        <v>0</v>
      </c>
      <c r="SGM7">
        <f>'[1]ASF JIRA 2020-04-02T02_35_09+00'!SGM381</f>
        <v>0</v>
      </c>
      <c r="SGN7">
        <f>'[1]ASF JIRA 2020-04-02T02_35_09+00'!SGN381</f>
        <v>0</v>
      </c>
      <c r="SGO7">
        <f>'[1]ASF JIRA 2020-04-02T02_35_09+00'!SGO381</f>
        <v>0</v>
      </c>
      <c r="SGP7">
        <f>'[1]ASF JIRA 2020-04-02T02_35_09+00'!SGP381</f>
        <v>0</v>
      </c>
      <c r="SGQ7">
        <f>'[1]ASF JIRA 2020-04-02T02_35_09+00'!SGQ381</f>
        <v>0</v>
      </c>
      <c r="SGR7">
        <f>'[1]ASF JIRA 2020-04-02T02_35_09+00'!SGR381</f>
        <v>0</v>
      </c>
      <c r="SGS7">
        <f>'[1]ASF JIRA 2020-04-02T02_35_09+00'!SGS381</f>
        <v>0</v>
      </c>
      <c r="SGT7">
        <f>'[1]ASF JIRA 2020-04-02T02_35_09+00'!SGT381</f>
        <v>0</v>
      </c>
      <c r="SGU7">
        <f>'[1]ASF JIRA 2020-04-02T02_35_09+00'!SGU381</f>
        <v>0</v>
      </c>
      <c r="SGV7">
        <f>'[1]ASF JIRA 2020-04-02T02_35_09+00'!SGV381</f>
        <v>0</v>
      </c>
      <c r="SGW7">
        <f>'[1]ASF JIRA 2020-04-02T02_35_09+00'!SGW381</f>
        <v>0</v>
      </c>
      <c r="SGX7">
        <f>'[1]ASF JIRA 2020-04-02T02_35_09+00'!SGX381</f>
        <v>0</v>
      </c>
      <c r="SGY7">
        <f>'[1]ASF JIRA 2020-04-02T02_35_09+00'!SGY381</f>
        <v>0</v>
      </c>
      <c r="SGZ7">
        <f>'[1]ASF JIRA 2020-04-02T02_35_09+00'!SGZ381</f>
        <v>0</v>
      </c>
      <c r="SHA7">
        <f>'[1]ASF JIRA 2020-04-02T02_35_09+00'!SHA381</f>
        <v>0</v>
      </c>
      <c r="SHB7">
        <f>'[1]ASF JIRA 2020-04-02T02_35_09+00'!SHB381</f>
        <v>0</v>
      </c>
      <c r="SHC7">
        <f>'[1]ASF JIRA 2020-04-02T02_35_09+00'!SHC381</f>
        <v>0</v>
      </c>
      <c r="SHD7">
        <f>'[1]ASF JIRA 2020-04-02T02_35_09+00'!SHD381</f>
        <v>0</v>
      </c>
      <c r="SHE7">
        <f>'[1]ASF JIRA 2020-04-02T02_35_09+00'!SHE381</f>
        <v>0</v>
      </c>
      <c r="SHF7">
        <f>'[1]ASF JIRA 2020-04-02T02_35_09+00'!SHF381</f>
        <v>0</v>
      </c>
      <c r="SHG7">
        <f>'[1]ASF JIRA 2020-04-02T02_35_09+00'!SHG381</f>
        <v>0</v>
      </c>
      <c r="SHH7">
        <f>'[1]ASF JIRA 2020-04-02T02_35_09+00'!SHH381</f>
        <v>0</v>
      </c>
      <c r="SHI7">
        <f>'[1]ASF JIRA 2020-04-02T02_35_09+00'!SHI381</f>
        <v>0</v>
      </c>
      <c r="SHJ7">
        <f>'[1]ASF JIRA 2020-04-02T02_35_09+00'!SHJ381</f>
        <v>0</v>
      </c>
      <c r="SHK7">
        <f>'[1]ASF JIRA 2020-04-02T02_35_09+00'!SHK381</f>
        <v>0</v>
      </c>
      <c r="SHL7">
        <f>'[1]ASF JIRA 2020-04-02T02_35_09+00'!SHL381</f>
        <v>0</v>
      </c>
      <c r="SHM7">
        <f>'[1]ASF JIRA 2020-04-02T02_35_09+00'!SHM381</f>
        <v>0</v>
      </c>
      <c r="SHN7">
        <f>'[1]ASF JIRA 2020-04-02T02_35_09+00'!SHN381</f>
        <v>0</v>
      </c>
      <c r="SHO7">
        <f>'[1]ASF JIRA 2020-04-02T02_35_09+00'!SHO381</f>
        <v>0</v>
      </c>
      <c r="SHP7">
        <f>'[1]ASF JIRA 2020-04-02T02_35_09+00'!SHP381</f>
        <v>0</v>
      </c>
      <c r="SHQ7">
        <f>'[1]ASF JIRA 2020-04-02T02_35_09+00'!SHQ381</f>
        <v>0</v>
      </c>
      <c r="SHR7">
        <f>'[1]ASF JIRA 2020-04-02T02_35_09+00'!SHR381</f>
        <v>0</v>
      </c>
      <c r="SHS7">
        <f>'[1]ASF JIRA 2020-04-02T02_35_09+00'!SHS381</f>
        <v>0</v>
      </c>
      <c r="SHT7">
        <f>'[1]ASF JIRA 2020-04-02T02_35_09+00'!SHT381</f>
        <v>0</v>
      </c>
      <c r="SHU7">
        <f>'[1]ASF JIRA 2020-04-02T02_35_09+00'!SHU381</f>
        <v>0</v>
      </c>
      <c r="SHV7">
        <f>'[1]ASF JIRA 2020-04-02T02_35_09+00'!SHV381</f>
        <v>0</v>
      </c>
      <c r="SHW7">
        <f>'[1]ASF JIRA 2020-04-02T02_35_09+00'!SHW381</f>
        <v>0</v>
      </c>
      <c r="SHX7">
        <f>'[1]ASF JIRA 2020-04-02T02_35_09+00'!SHX381</f>
        <v>0</v>
      </c>
      <c r="SHY7">
        <f>'[1]ASF JIRA 2020-04-02T02_35_09+00'!SHY381</f>
        <v>0</v>
      </c>
      <c r="SHZ7">
        <f>'[1]ASF JIRA 2020-04-02T02_35_09+00'!SHZ381</f>
        <v>0</v>
      </c>
      <c r="SIA7">
        <f>'[1]ASF JIRA 2020-04-02T02_35_09+00'!SIA381</f>
        <v>0</v>
      </c>
      <c r="SIB7">
        <f>'[1]ASF JIRA 2020-04-02T02_35_09+00'!SIB381</f>
        <v>0</v>
      </c>
      <c r="SIC7">
        <f>'[1]ASF JIRA 2020-04-02T02_35_09+00'!SIC381</f>
        <v>0</v>
      </c>
      <c r="SID7">
        <f>'[1]ASF JIRA 2020-04-02T02_35_09+00'!SID381</f>
        <v>0</v>
      </c>
      <c r="SIE7">
        <f>'[1]ASF JIRA 2020-04-02T02_35_09+00'!SIE381</f>
        <v>0</v>
      </c>
      <c r="SIF7">
        <f>'[1]ASF JIRA 2020-04-02T02_35_09+00'!SIF381</f>
        <v>0</v>
      </c>
      <c r="SIG7">
        <f>'[1]ASF JIRA 2020-04-02T02_35_09+00'!SIG381</f>
        <v>0</v>
      </c>
      <c r="SIH7">
        <f>'[1]ASF JIRA 2020-04-02T02_35_09+00'!SIH381</f>
        <v>0</v>
      </c>
      <c r="SII7">
        <f>'[1]ASF JIRA 2020-04-02T02_35_09+00'!SII381</f>
        <v>0</v>
      </c>
      <c r="SIJ7">
        <f>'[1]ASF JIRA 2020-04-02T02_35_09+00'!SIJ381</f>
        <v>0</v>
      </c>
      <c r="SIK7">
        <f>'[1]ASF JIRA 2020-04-02T02_35_09+00'!SIK381</f>
        <v>0</v>
      </c>
      <c r="SIL7">
        <f>'[1]ASF JIRA 2020-04-02T02_35_09+00'!SIL381</f>
        <v>0</v>
      </c>
      <c r="SIM7">
        <f>'[1]ASF JIRA 2020-04-02T02_35_09+00'!SIM381</f>
        <v>0</v>
      </c>
      <c r="SIN7">
        <f>'[1]ASF JIRA 2020-04-02T02_35_09+00'!SIN381</f>
        <v>0</v>
      </c>
      <c r="SIO7">
        <f>'[1]ASF JIRA 2020-04-02T02_35_09+00'!SIO381</f>
        <v>0</v>
      </c>
      <c r="SIP7">
        <f>'[1]ASF JIRA 2020-04-02T02_35_09+00'!SIP381</f>
        <v>0</v>
      </c>
      <c r="SIQ7">
        <f>'[1]ASF JIRA 2020-04-02T02_35_09+00'!SIQ381</f>
        <v>0</v>
      </c>
      <c r="SIR7">
        <f>'[1]ASF JIRA 2020-04-02T02_35_09+00'!SIR381</f>
        <v>0</v>
      </c>
      <c r="SIS7">
        <f>'[1]ASF JIRA 2020-04-02T02_35_09+00'!SIS381</f>
        <v>0</v>
      </c>
      <c r="SIT7">
        <f>'[1]ASF JIRA 2020-04-02T02_35_09+00'!SIT381</f>
        <v>0</v>
      </c>
      <c r="SIU7">
        <f>'[1]ASF JIRA 2020-04-02T02_35_09+00'!SIU381</f>
        <v>0</v>
      </c>
      <c r="SIV7">
        <f>'[1]ASF JIRA 2020-04-02T02_35_09+00'!SIV381</f>
        <v>0</v>
      </c>
      <c r="SIW7">
        <f>'[1]ASF JIRA 2020-04-02T02_35_09+00'!SIW381</f>
        <v>0</v>
      </c>
      <c r="SIX7">
        <f>'[1]ASF JIRA 2020-04-02T02_35_09+00'!SIX381</f>
        <v>0</v>
      </c>
      <c r="SIY7">
        <f>'[1]ASF JIRA 2020-04-02T02_35_09+00'!SIY381</f>
        <v>0</v>
      </c>
      <c r="SIZ7">
        <f>'[1]ASF JIRA 2020-04-02T02_35_09+00'!SIZ381</f>
        <v>0</v>
      </c>
      <c r="SJA7">
        <f>'[1]ASF JIRA 2020-04-02T02_35_09+00'!SJA381</f>
        <v>0</v>
      </c>
      <c r="SJB7">
        <f>'[1]ASF JIRA 2020-04-02T02_35_09+00'!SJB381</f>
        <v>0</v>
      </c>
      <c r="SJC7">
        <f>'[1]ASF JIRA 2020-04-02T02_35_09+00'!SJC381</f>
        <v>0</v>
      </c>
      <c r="SJD7">
        <f>'[1]ASF JIRA 2020-04-02T02_35_09+00'!SJD381</f>
        <v>0</v>
      </c>
      <c r="SJE7">
        <f>'[1]ASF JIRA 2020-04-02T02_35_09+00'!SJE381</f>
        <v>0</v>
      </c>
      <c r="SJF7">
        <f>'[1]ASF JIRA 2020-04-02T02_35_09+00'!SJF381</f>
        <v>0</v>
      </c>
      <c r="SJG7">
        <f>'[1]ASF JIRA 2020-04-02T02_35_09+00'!SJG381</f>
        <v>0</v>
      </c>
      <c r="SJH7">
        <f>'[1]ASF JIRA 2020-04-02T02_35_09+00'!SJH381</f>
        <v>0</v>
      </c>
      <c r="SJI7">
        <f>'[1]ASF JIRA 2020-04-02T02_35_09+00'!SJI381</f>
        <v>0</v>
      </c>
      <c r="SJJ7">
        <f>'[1]ASF JIRA 2020-04-02T02_35_09+00'!SJJ381</f>
        <v>0</v>
      </c>
      <c r="SJK7">
        <f>'[1]ASF JIRA 2020-04-02T02_35_09+00'!SJK381</f>
        <v>0</v>
      </c>
      <c r="SJL7">
        <f>'[1]ASF JIRA 2020-04-02T02_35_09+00'!SJL381</f>
        <v>0</v>
      </c>
      <c r="SJM7">
        <f>'[1]ASF JIRA 2020-04-02T02_35_09+00'!SJM381</f>
        <v>0</v>
      </c>
      <c r="SJN7">
        <f>'[1]ASF JIRA 2020-04-02T02_35_09+00'!SJN381</f>
        <v>0</v>
      </c>
      <c r="SJO7">
        <f>'[1]ASF JIRA 2020-04-02T02_35_09+00'!SJO381</f>
        <v>0</v>
      </c>
      <c r="SJP7">
        <f>'[1]ASF JIRA 2020-04-02T02_35_09+00'!SJP381</f>
        <v>0</v>
      </c>
      <c r="SJQ7">
        <f>'[1]ASF JIRA 2020-04-02T02_35_09+00'!SJQ381</f>
        <v>0</v>
      </c>
      <c r="SJR7">
        <f>'[1]ASF JIRA 2020-04-02T02_35_09+00'!SJR381</f>
        <v>0</v>
      </c>
      <c r="SJS7">
        <f>'[1]ASF JIRA 2020-04-02T02_35_09+00'!SJS381</f>
        <v>0</v>
      </c>
      <c r="SJT7">
        <f>'[1]ASF JIRA 2020-04-02T02_35_09+00'!SJT381</f>
        <v>0</v>
      </c>
      <c r="SJU7">
        <f>'[1]ASF JIRA 2020-04-02T02_35_09+00'!SJU381</f>
        <v>0</v>
      </c>
      <c r="SJV7">
        <f>'[1]ASF JIRA 2020-04-02T02_35_09+00'!SJV381</f>
        <v>0</v>
      </c>
      <c r="SJW7">
        <f>'[1]ASF JIRA 2020-04-02T02_35_09+00'!SJW381</f>
        <v>0</v>
      </c>
      <c r="SJX7">
        <f>'[1]ASF JIRA 2020-04-02T02_35_09+00'!SJX381</f>
        <v>0</v>
      </c>
      <c r="SJY7">
        <f>'[1]ASF JIRA 2020-04-02T02_35_09+00'!SJY381</f>
        <v>0</v>
      </c>
      <c r="SJZ7">
        <f>'[1]ASF JIRA 2020-04-02T02_35_09+00'!SJZ381</f>
        <v>0</v>
      </c>
      <c r="SKA7">
        <f>'[1]ASF JIRA 2020-04-02T02_35_09+00'!SKA381</f>
        <v>0</v>
      </c>
      <c r="SKB7">
        <f>'[1]ASF JIRA 2020-04-02T02_35_09+00'!SKB381</f>
        <v>0</v>
      </c>
      <c r="SKC7">
        <f>'[1]ASF JIRA 2020-04-02T02_35_09+00'!SKC381</f>
        <v>0</v>
      </c>
      <c r="SKD7">
        <f>'[1]ASF JIRA 2020-04-02T02_35_09+00'!SKD381</f>
        <v>0</v>
      </c>
      <c r="SKE7">
        <f>'[1]ASF JIRA 2020-04-02T02_35_09+00'!SKE381</f>
        <v>0</v>
      </c>
      <c r="SKF7">
        <f>'[1]ASF JIRA 2020-04-02T02_35_09+00'!SKF381</f>
        <v>0</v>
      </c>
      <c r="SKG7">
        <f>'[1]ASF JIRA 2020-04-02T02_35_09+00'!SKG381</f>
        <v>0</v>
      </c>
      <c r="SKH7">
        <f>'[1]ASF JIRA 2020-04-02T02_35_09+00'!SKH381</f>
        <v>0</v>
      </c>
      <c r="SKI7">
        <f>'[1]ASF JIRA 2020-04-02T02_35_09+00'!SKI381</f>
        <v>0</v>
      </c>
      <c r="SKJ7">
        <f>'[1]ASF JIRA 2020-04-02T02_35_09+00'!SKJ381</f>
        <v>0</v>
      </c>
      <c r="SKK7">
        <f>'[1]ASF JIRA 2020-04-02T02_35_09+00'!SKK381</f>
        <v>0</v>
      </c>
      <c r="SKL7">
        <f>'[1]ASF JIRA 2020-04-02T02_35_09+00'!SKL381</f>
        <v>0</v>
      </c>
      <c r="SKM7">
        <f>'[1]ASF JIRA 2020-04-02T02_35_09+00'!SKM381</f>
        <v>0</v>
      </c>
      <c r="SKN7">
        <f>'[1]ASF JIRA 2020-04-02T02_35_09+00'!SKN381</f>
        <v>0</v>
      </c>
      <c r="SKO7">
        <f>'[1]ASF JIRA 2020-04-02T02_35_09+00'!SKO381</f>
        <v>0</v>
      </c>
      <c r="SKP7">
        <f>'[1]ASF JIRA 2020-04-02T02_35_09+00'!SKP381</f>
        <v>0</v>
      </c>
      <c r="SKQ7">
        <f>'[1]ASF JIRA 2020-04-02T02_35_09+00'!SKQ381</f>
        <v>0</v>
      </c>
      <c r="SKR7">
        <f>'[1]ASF JIRA 2020-04-02T02_35_09+00'!SKR381</f>
        <v>0</v>
      </c>
      <c r="SKS7">
        <f>'[1]ASF JIRA 2020-04-02T02_35_09+00'!SKS381</f>
        <v>0</v>
      </c>
      <c r="SKT7">
        <f>'[1]ASF JIRA 2020-04-02T02_35_09+00'!SKT381</f>
        <v>0</v>
      </c>
      <c r="SKU7">
        <f>'[1]ASF JIRA 2020-04-02T02_35_09+00'!SKU381</f>
        <v>0</v>
      </c>
      <c r="SKV7">
        <f>'[1]ASF JIRA 2020-04-02T02_35_09+00'!SKV381</f>
        <v>0</v>
      </c>
      <c r="SKW7">
        <f>'[1]ASF JIRA 2020-04-02T02_35_09+00'!SKW381</f>
        <v>0</v>
      </c>
      <c r="SKX7">
        <f>'[1]ASF JIRA 2020-04-02T02_35_09+00'!SKX381</f>
        <v>0</v>
      </c>
      <c r="SKY7">
        <f>'[1]ASF JIRA 2020-04-02T02_35_09+00'!SKY381</f>
        <v>0</v>
      </c>
      <c r="SKZ7">
        <f>'[1]ASF JIRA 2020-04-02T02_35_09+00'!SKZ381</f>
        <v>0</v>
      </c>
      <c r="SLA7">
        <f>'[1]ASF JIRA 2020-04-02T02_35_09+00'!SLA381</f>
        <v>0</v>
      </c>
      <c r="SLB7">
        <f>'[1]ASF JIRA 2020-04-02T02_35_09+00'!SLB381</f>
        <v>0</v>
      </c>
      <c r="SLC7">
        <f>'[1]ASF JIRA 2020-04-02T02_35_09+00'!SLC381</f>
        <v>0</v>
      </c>
      <c r="SLD7">
        <f>'[1]ASF JIRA 2020-04-02T02_35_09+00'!SLD381</f>
        <v>0</v>
      </c>
      <c r="SLE7">
        <f>'[1]ASF JIRA 2020-04-02T02_35_09+00'!SLE381</f>
        <v>0</v>
      </c>
      <c r="SLF7">
        <f>'[1]ASF JIRA 2020-04-02T02_35_09+00'!SLF381</f>
        <v>0</v>
      </c>
      <c r="SLG7">
        <f>'[1]ASF JIRA 2020-04-02T02_35_09+00'!SLG381</f>
        <v>0</v>
      </c>
      <c r="SLH7">
        <f>'[1]ASF JIRA 2020-04-02T02_35_09+00'!SLH381</f>
        <v>0</v>
      </c>
      <c r="SLI7">
        <f>'[1]ASF JIRA 2020-04-02T02_35_09+00'!SLI381</f>
        <v>0</v>
      </c>
      <c r="SLJ7">
        <f>'[1]ASF JIRA 2020-04-02T02_35_09+00'!SLJ381</f>
        <v>0</v>
      </c>
      <c r="SLK7">
        <f>'[1]ASF JIRA 2020-04-02T02_35_09+00'!SLK381</f>
        <v>0</v>
      </c>
      <c r="SLL7">
        <f>'[1]ASF JIRA 2020-04-02T02_35_09+00'!SLL381</f>
        <v>0</v>
      </c>
      <c r="SLM7">
        <f>'[1]ASF JIRA 2020-04-02T02_35_09+00'!SLM381</f>
        <v>0</v>
      </c>
      <c r="SLN7">
        <f>'[1]ASF JIRA 2020-04-02T02_35_09+00'!SLN381</f>
        <v>0</v>
      </c>
      <c r="SLO7">
        <f>'[1]ASF JIRA 2020-04-02T02_35_09+00'!SLO381</f>
        <v>0</v>
      </c>
      <c r="SLP7">
        <f>'[1]ASF JIRA 2020-04-02T02_35_09+00'!SLP381</f>
        <v>0</v>
      </c>
      <c r="SLQ7">
        <f>'[1]ASF JIRA 2020-04-02T02_35_09+00'!SLQ381</f>
        <v>0</v>
      </c>
      <c r="SLR7">
        <f>'[1]ASF JIRA 2020-04-02T02_35_09+00'!SLR381</f>
        <v>0</v>
      </c>
      <c r="SLS7">
        <f>'[1]ASF JIRA 2020-04-02T02_35_09+00'!SLS381</f>
        <v>0</v>
      </c>
      <c r="SLT7">
        <f>'[1]ASF JIRA 2020-04-02T02_35_09+00'!SLT381</f>
        <v>0</v>
      </c>
      <c r="SLU7">
        <f>'[1]ASF JIRA 2020-04-02T02_35_09+00'!SLU381</f>
        <v>0</v>
      </c>
      <c r="SLV7">
        <f>'[1]ASF JIRA 2020-04-02T02_35_09+00'!SLV381</f>
        <v>0</v>
      </c>
      <c r="SLW7">
        <f>'[1]ASF JIRA 2020-04-02T02_35_09+00'!SLW381</f>
        <v>0</v>
      </c>
      <c r="SLX7">
        <f>'[1]ASF JIRA 2020-04-02T02_35_09+00'!SLX381</f>
        <v>0</v>
      </c>
      <c r="SLY7">
        <f>'[1]ASF JIRA 2020-04-02T02_35_09+00'!SLY381</f>
        <v>0</v>
      </c>
      <c r="SLZ7">
        <f>'[1]ASF JIRA 2020-04-02T02_35_09+00'!SLZ381</f>
        <v>0</v>
      </c>
      <c r="SMA7">
        <f>'[1]ASF JIRA 2020-04-02T02_35_09+00'!SMA381</f>
        <v>0</v>
      </c>
      <c r="SMB7">
        <f>'[1]ASF JIRA 2020-04-02T02_35_09+00'!SMB381</f>
        <v>0</v>
      </c>
      <c r="SMC7">
        <f>'[1]ASF JIRA 2020-04-02T02_35_09+00'!SMC381</f>
        <v>0</v>
      </c>
      <c r="SMD7">
        <f>'[1]ASF JIRA 2020-04-02T02_35_09+00'!SMD381</f>
        <v>0</v>
      </c>
      <c r="SME7">
        <f>'[1]ASF JIRA 2020-04-02T02_35_09+00'!SME381</f>
        <v>0</v>
      </c>
      <c r="SMF7">
        <f>'[1]ASF JIRA 2020-04-02T02_35_09+00'!SMF381</f>
        <v>0</v>
      </c>
      <c r="SMG7">
        <f>'[1]ASF JIRA 2020-04-02T02_35_09+00'!SMG381</f>
        <v>0</v>
      </c>
      <c r="SMH7">
        <f>'[1]ASF JIRA 2020-04-02T02_35_09+00'!SMH381</f>
        <v>0</v>
      </c>
      <c r="SMI7">
        <f>'[1]ASF JIRA 2020-04-02T02_35_09+00'!SMI381</f>
        <v>0</v>
      </c>
      <c r="SMJ7">
        <f>'[1]ASF JIRA 2020-04-02T02_35_09+00'!SMJ381</f>
        <v>0</v>
      </c>
      <c r="SMK7">
        <f>'[1]ASF JIRA 2020-04-02T02_35_09+00'!SMK381</f>
        <v>0</v>
      </c>
      <c r="SML7">
        <f>'[1]ASF JIRA 2020-04-02T02_35_09+00'!SML381</f>
        <v>0</v>
      </c>
      <c r="SMM7">
        <f>'[1]ASF JIRA 2020-04-02T02_35_09+00'!SMM381</f>
        <v>0</v>
      </c>
      <c r="SMN7">
        <f>'[1]ASF JIRA 2020-04-02T02_35_09+00'!SMN381</f>
        <v>0</v>
      </c>
      <c r="SMO7">
        <f>'[1]ASF JIRA 2020-04-02T02_35_09+00'!SMO381</f>
        <v>0</v>
      </c>
      <c r="SMP7">
        <f>'[1]ASF JIRA 2020-04-02T02_35_09+00'!SMP381</f>
        <v>0</v>
      </c>
      <c r="SMQ7">
        <f>'[1]ASF JIRA 2020-04-02T02_35_09+00'!SMQ381</f>
        <v>0</v>
      </c>
      <c r="SMR7">
        <f>'[1]ASF JIRA 2020-04-02T02_35_09+00'!SMR381</f>
        <v>0</v>
      </c>
      <c r="SMS7">
        <f>'[1]ASF JIRA 2020-04-02T02_35_09+00'!SMS381</f>
        <v>0</v>
      </c>
      <c r="SMT7">
        <f>'[1]ASF JIRA 2020-04-02T02_35_09+00'!SMT381</f>
        <v>0</v>
      </c>
      <c r="SMU7">
        <f>'[1]ASF JIRA 2020-04-02T02_35_09+00'!SMU381</f>
        <v>0</v>
      </c>
      <c r="SMV7">
        <f>'[1]ASF JIRA 2020-04-02T02_35_09+00'!SMV381</f>
        <v>0</v>
      </c>
      <c r="SMW7">
        <f>'[1]ASF JIRA 2020-04-02T02_35_09+00'!SMW381</f>
        <v>0</v>
      </c>
      <c r="SMX7">
        <f>'[1]ASF JIRA 2020-04-02T02_35_09+00'!SMX381</f>
        <v>0</v>
      </c>
      <c r="SMY7">
        <f>'[1]ASF JIRA 2020-04-02T02_35_09+00'!SMY381</f>
        <v>0</v>
      </c>
      <c r="SMZ7">
        <f>'[1]ASF JIRA 2020-04-02T02_35_09+00'!SMZ381</f>
        <v>0</v>
      </c>
      <c r="SNA7">
        <f>'[1]ASF JIRA 2020-04-02T02_35_09+00'!SNA381</f>
        <v>0</v>
      </c>
      <c r="SNB7">
        <f>'[1]ASF JIRA 2020-04-02T02_35_09+00'!SNB381</f>
        <v>0</v>
      </c>
      <c r="SNC7">
        <f>'[1]ASF JIRA 2020-04-02T02_35_09+00'!SNC381</f>
        <v>0</v>
      </c>
      <c r="SND7">
        <f>'[1]ASF JIRA 2020-04-02T02_35_09+00'!SND381</f>
        <v>0</v>
      </c>
      <c r="SNE7">
        <f>'[1]ASF JIRA 2020-04-02T02_35_09+00'!SNE381</f>
        <v>0</v>
      </c>
      <c r="SNF7">
        <f>'[1]ASF JIRA 2020-04-02T02_35_09+00'!SNF381</f>
        <v>0</v>
      </c>
      <c r="SNG7">
        <f>'[1]ASF JIRA 2020-04-02T02_35_09+00'!SNG381</f>
        <v>0</v>
      </c>
      <c r="SNH7">
        <f>'[1]ASF JIRA 2020-04-02T02_35_09+00'!SNH381</f>
        <v>0</v>
      </c>
      <c r="SNI7">
        <f>'[1]ASF JIRA 2020-04-02T02_35_09+00'!SNI381</f>
        <v>0</v>
      </c>
      <c r="SNJ7">
        <f>'[1]ASF JIRA 2020-04-02T02_35_09+00'!SNJ381</f>
        <v>0</v>
      </c>
      <c r="SNK7">
        <f>'[1]ASF JIRA 2020-04-02T02_35_09+00'!SNK381</f>
        <v>0</v>
      </c>
      <c r="SNL7">
        <f>'[1]ASF JIRA 2020-04-02T02_35_09+00'!SNL381</f>
        <v>0</v>
      </c>
      <c r="SNM7">
        <f>'[1]ASF JIRA 2020-04-02T02_35_09+00'!SNM381</f>
        <v>0</v>
      </c>
      <c r="SNN7">
        <f>'[1]ASF JIRA 2020-04-02T02_35_09+00'!SNN381</f>
        <v>0</v>
      </c>
      <c r="SNO7">
        <f>'[1]ASF JIRA 2020-04-02T02_35_09+00'!SNO381</f>
        <v>0</v>
      </c>
      <c r="SNP7">
        <f>'[1]ASF JIRA 2020-04-02T02_35_09+00'!SNP381</f>
        <v>0</v>
      </c>
      <c r="SNQ7">
        <f>'[1]ASF JIRA 2020-04-02T02_35_09+00'!SNQ381</f>
        <v>0</v>
      </c>
      <c r="SNR7">
        <f>'[1]ASF JIRA 2020-04-02T02_35_09+00'!SNR381</f>
        <v>0</v>
      </c>
      <c r="SNS7">
        <f>'[1]ASF JIRA 2020-04-02T02_35_09+00'!SNS381</f>
        <v>0</v>
      </c>
      <c r="SNT7">
        <f>'[1]ASF JIRA 2020-04-02T02_35_09+00'!SNT381</f>
        <v>0</v>
      </c>
      <c r="SNU7">
        <f>'[1]ASF JIRA 2020-04-02T02_35_09+00'!SNU381</f>
        <v>0</v>
      </c>
      <c r="SNV7">
        <f>'[1]ASF JIRA 2020-04-02T02_35_09+00'!SNV381</f>
        <v>0</v>
      </c>
      <c r="SNW7">
        <f>'[1]ASF JIRA 2020-04-02T02_35_09+00'!SNW381</f>
        <v>0</v>
      </c>
      <c r="SNX7">
        <f>'[1]ASF JIRA 2020-04-02T02_35_09+00'!SNX381</f>
        <v>0</v>
      </c>
      <c r="SNY7">
        <f>'[1]ASF JIRA 2020-04-02T02_35_09+00'!SNY381</f>
        <v>0</v>
      </c>
      <c r="SNZ7">
        <f>'[1]ASF JIRA 2020-04-02T02_35_09+00'!SNZ381</f>
        <v>0</v>
      </c>
      <c r="SOA7">
        <f>'[1]ASF JIRA 2020-04-02T02_35_09+00'!SOA381</f>
        <v>0</v>
      </c>
      <c r="SOB7">
        <f>'[1]ASF JIRA 2020-04-02T02_35_09+00'!SOB381</f>
        <v>0</v>
      </c>
      <c r="SOC7">
        <f>'[1]ASF JIRA 2020-04-02T02_35_09+00'!SOC381</f>
        <v>0</v>
      </c>
      <c r="SOD7">
        <f>'[1]ASF JIRA 2020-04-02T02_35_09+00'!SOD381</f>
        <v>0</v>
      </c>
      <c r="SOE7">
        <f>'[1]ASF JIRA 2020-04-02T02_35_09+00'!SOE381</f>
        <v>0</v>
      </c>
      <c r="SOF7">
        <f>'[1]ASF JIRA 2020-04-02T02_35_09+00'!SOF381</f>
        <v>0</v>
      </c>
      <c r="SOG7">
        <f>'[1]ASF JIRA 2020-04-02T02_35_09+00'!SOG381</f>
        <v>0</v>
      </c>
      <c r="SOH7">
        <f>'[1]ASF JIRA 2020-04-02T02_35_09+00'!SOH381</f>
        <v>0</v>
      </c>
      <c r="SOI7">
        <f>'[1]ASF JIRA 2020-04-02T02_35_09+00'!SOI381</f>
        <v>0</v>
      </c>
      <c r="SOJ7">
        <f>'[1]ASF JIRA 2020-04-02T02_35_09+00'!SOJ381</f>
        <v>0</v>
      </c>
      <c r="SOK7">
        <f>'[1]ASF JIRA 2020-04-02T02_35_09+00'!SOK381</f>
        <v>0</v>
      </c>
      <c r="SOL7">
        <f>'[1]ASF JIRA 2020-04-02T02_35_09+00'!SOL381</f>
        <v>0</v>
      </c>
      <c r="SOM7">
        <f>'[1]ASF JIRA 2020-04-02T02_35_09+00'!SOM381</f>
        <v>0</v>
      </c>
      <c r="SON7">
        <f>'[1]ASF JIRA 2020-04-02T02_35_09+00'!SON381</f>
        <v>0</v>
      </c>
      <c r="SOO7">
        <f>'[1]ASF JIRA 2020-04-02T02_35_09+00'!SOO381</f>
        <v>0</v>
      </c>
      <c r="SOP7">
        <f>'[1]ASF JIRA 2020-04-02T02_35_09+00'!SOP381</f>
        <v>0</v>
      </c>
      <c r="SOQ7">
        <f>'[1]ASF JIRA 2020-04-02T02_35_09+00'!SOQ381</f>
        <v>0</v>
      </c>
      <c r="SOR7">
        <f>'[1]ASF JIRA 2020-04-02T02_35_09+00'!SOR381</f>
        <v>0</v>
      </c>
      <c r="SOS7">
        <f>'[1]ASF JIRA 2020-04-02T02_35_09+00'!SOS381</f>
        <v>0</v>
      </c>
      <c r="SOT7">
        <f>'[1]ASF JIRA 2020-04-02T02_35_09+00'!SOT381</f>
        <v>0</v>
      </c>
      <c r="SOU7">
        <f>'[1]ASF JIRA 2020-04-02T02_35_09+00'!SOU381</f>
        <v>0</v>
      </c>
      <c r="SOV7">
        <f>'[1]ASF JIRA 2020-04-02T02_35_09+00'!SOV381</f>
        <v>0</v>
      </c>
      <c r="SOW7">
        <f>'[1]ASF JIRA 2020-04-02T02_35_09+00'!SOW381</f>
        <v>0</v>
      </c>
      <c r="SOX7">
        <f>'[1]ASF JIRA 2020-04-02T02_35_09+00'!SOX381</f>
        <v>0</v>
      </c>
      <c r="SOY7">
        <f>'[1]ASF JIRA 2020-04-02T02_35_09+00'!SOY381</f>
        <v>0</v>
      </c>
      <c r="SOZ7">
        <f>'[1]ASF JIRA 2020-04-02T02_35_09+00'!SOZ381</f>
        <v>0</v>
      </c>
      <c r="SPA7">
        <f>'[1]ASF JIRA 2020-04-02T02_35_09+00'!SPA381</f>
        <v>0</v>
      </c>
      <c r="SPB7">
        <f>'[1]ASF JIRA 2020-04-02T02_35_09+00'!SPB381</f>
        <v>0</v>
      </c>
      <c r="SPC7">
        <f>'[1]ASF JIRA 2020-04-02T02_35_09+00'!SPC381</f>
        <v>0</v>
      </c>
      <c r="SPD7">
        <f>'[1]ASF JIRA 2020-04-02T02_35_09+00'!SPD381</f>
        <v>0</v>
      </c>
      <c r="SPE7">
        <f>'[1]ASF JIRA 2020-04-02T02_35_09+00'!SPE381</f>
        <v>0</v>
      </c>
      <c r="SPF7">
        <f>'[1]ASF JIRA 2020-04-02T02_35_09+00'!SPF381</f>
        <v>0</v>
      </c>
      <c r="SPG7">
        <f>'[1]ASF JIRA 2020-04-02T02_35_09+00'!SPG381</f>
        <v>0</v>
      </c>
      <c r="SPH7">
        <f>'[1]ASF JIRA 2020-04-02T02_35_09+00'!SPH381</f>
        <v>0</v>
      </c>
      <c r="SPI7">
        <f>'[1]ASF JIRA 2020-04-02T02_35_09+00'!SPI381</f>
        <v>0</v>
      </c>
      <c r="SPJ7">
        <f>'[1]ASF JIRA 2020-04-02T02_35_09+00'!SPJ381</f>
        <v>0</v>
      </c>
      <c r="SPK7">
        <f>'[1]ASF JIRA 2020-04-02T02_35_09+00'!SPK381</f>
        <v>0</v>
      </c>
      <c r="SPL7">
        <f>'[1]ASF JIRA 2020-04-02T02_35_09+00'!SPL381</f>
        <v>0</v>
      </c>
      <c r="SPM7">
        <f>'[1]ASF JIRA 2020-04-02T02_35_09+00'!SPM381</f>
        <v>0</v>
      </c>
      <c r="SPN7">
        <f>'[1]ASF JIRA 2020-04-02T02_35_09+00'!SPN381</f>
        <v>0</v>
      </c>
      <c r="SPO7">
        <f>'[1]ASF JIRA 2020-04-02T02_35_09+00'!SPO381</f>
        <v>0</v>
      </c>
      <c r="SPP7">
        <f>'[1]ASF JIRA 2020-04-02T02_35_09+00'!SPP381</f>
        <v>0</v>
      </c>
      <c r="SPQ7">
        <f>'[1]ASF JIRA 2020-04-02T02_35_09+00'!SPQ381</f>
        <v>0</v>
      </c>
      <c r="SPR7">
        <f>'[1]ASF JIRA 2020-04-02T02_35_09+00'!SPR381</f>
        <v>0</v>
      </c>
      <c r="SPS7">
        <f>'[1]ASF JIRA 2020-04-02T02_35_09+00'!SPS381</f>
        <v>0</v>
      </c>
      <c r="SPT7">
        <f>'[1]ASF JIRA 2020-04-02T02_35_09+00'!SPT381</f>
        <v>0</v>
      </c>
      <c r="SPU7">
        <f>'[1]ASF JIRA 2020-04-02T02_35_09+00'!SPU381</f>
        <v>0</v>
      </c>
      <c r="SPV7">
        <f>'[1]ASF JIRA 2020-04-02T02_35_09+00'!SPV381</f>
        <v>0</v>
      </c>
      <c r="SPW7">
        <f>'[1]ASF JIRA 2020-04-02T02_35_09+00'!SPW381</f>
        <v>0</v>
      </c>
      <c r="SPX7">
        <f>'[1]ASF JIRA 2020-04-02T02_35_09+00'!SPX381</f>
        <v>0</v>
      </c>
      <c r="SPY7">
        <f>'[1]ASF JIRA 2020-04-02T02_35_09+00'!SPY381</f>
        <v>0</v>
      </c>
      <c r="SPZ7">
        <f>'[1]ASF JIRA 2020-04-02T02_35_09+00'!SPZ381</f>
        <v>0</v>
      </c>
      <c r="SQA7">
        <f>'[1]ASF JIRA 2020-04-02T02_35_09+00'!SQA381</f>
        <v>0</v>
      </c>
      <c r="SQB7">
        <f>'[1]ASF JIRA 2020-04-02T02_35_09+00'!SQB381</f>
        <v>0</v>
      </c>
      <c r="SQC7">
        <f>'[1]ASF JIRA 2020-04-02T02_35_09+00'!SQC381</f>
        <v>0</v>
      </c>
      <c r="SQD7">
        <f>'[1]ASF JIRA 2020-04-02T02_35_09+00'!SQD381</f>
        <v>0</v>
      </c>
      <c r="SQE7">
        <f>'[1]ASF JIRA 2020-04-02T02_35_09+00'!SQE381</f>
        <v>0</v>
      </c>
      <c r="SQF7">
        <f>'[1]ASF JIRA 2020-04-02T02_35_09+00'!SQF381</f>
        <v>0</v>
      </c>
      <c r="SQG7">
        <f>'[1]ASF JIRA 2020-04-02T02_35_09+00'!SQG381</f>
        <v>0</v>
      </c>
      <c r="SQH7">
        <f>'[1]ASF JIRA 2020-04-02T02_35_09+00'!SQH381</f>
        <v>0</v>
      </c>
      <c r="SQI7">
        <f>'[1]ASF JIRA 2020-04-02T02_35_09+00'!SQI381</f>
        <v>0</v>
      </c>
      <c r="SQJ7">
        <f>'[1]ASF JIRA 2020-04-02T02_35_09+00'!SQJ381</f>
        <v>0</v>
      </c>
      <c r="SQK7">
        <f>'[1]ASF JIRA 2020-04-02T02_35_09+00'!SQK381</f>
        <v>0</v>
      </c>
      <c r="SQL7">
        <f>'[1]ASF JIRA 2020-04-02T02_35_09+00'!SQL381</f>
        <v>0</v>
      </c>
      <c r="SQM7">
        <f>'[1]ASF JIRA 2020-04-02T02_35_09+00'!SQM381</f>
        <v>0</v>
      </c>
      <c r="SQN7">
        <f>'[1]ASF JIRA 2020-04-02T02_35_09+00'!SQN381</f>
        <v>0</v>
      </c>
      <c r="SQO7">
        <f>'[1]ASF JIRA 2020-04-02T02_35_09+00'!SQO381</f>
        <v>0</v>
      </c>
      <c r="SQP7">
        <f>'[1]ASF JIRA 2020-04-02T02_35_09+00'!SQP381</f>
        <v>0</v>
      </c>
      <c r="SQQ7">
        <f>'[1]ASF JIRA 2020-04-02T02_35_09+00'!SQQ381</f>
        <v>0</v>
      </c>
      <c r="SQR7">
        <f>'[1]ASF JIRA 2020-04-02T02_35_09+00'!SQR381</f>
        <v>0</v>
      </c>
      <c r="SQS7">
        <f>'[1]ASF JIRA 2020-04-02T02_35_09+00'!SQS381</f>
        <v>0</v>
      </c>
      <c r="SQT7">
        <f>'[1]ASF JIRA 2020-04-02T02_35_09+00'!SQT381</f>
        <v>0</v>
      </c>
      <c r="SQU7">
        <f>'[1]ASF JIRA 2020-04-02T02_35_09+00'!SQU381</f>
        <v>0</v>
      </c>
      <c r="SQV7">
        <f>'[1]ASF JIRA 2020-04-02T02_35_09+00'!SQV381</f>
        <v>0</v>
      </c>
      <c r="SQW7">
        <f>'[1]ASF JIRA 2020-04-02T02_35_09+00'!SQW381</f>
        <v>0</v>
      </c>
      <c r="SQX7">
        <f>'[1]ASF JIRA 2020-04-02T02_35_09+00'!SQX381</f>
        <v>0</v>
      </c>
      <c r="SQY7">
        <f>'[1]ASF JIRA 2020-04-02T02_35_09+00'!SQY381</f>
        <v>0</v>
      </c>
      <c r="SQZ7">
        <f>'[1]ASF JIRA 2020-04-02T02_35_09+00'!SQZ381</f>
        <v>0</v>
      </c>
      <c r="SRA7">
        <f>'[1]ASF JIRA 2020-04-02T02_35_09+00'!SRA381</f>
        <v>0</v>
      </c>
      <c r="SRB7">
        <f>'[1]ASF JIRA 2020-04-02T02_35_09+00'!SRB381</f>
        <v>0</v>
      </c>
      <c r="SRC7">
        <f>'[1]ASF JIRA 2020-04-02T02_35_09+00'!SRC381</f>
        <v>0</v>
      </c>
      <c r="SRD7">
        <f>'[1]ASF JIRA 2020-04-02T02_35_09+00'!SRD381</f>
        <v>0</v>
      </c>
      <c r="SRE7">
        <f>'[1]ASF JIRA 2020-04-02T02_35_09+00'!SRE381</f>
        <v>0</v>
      </c>
      <c r="SRF7">
        <f>'[1]ASF JIRA 2020-04-02T02_35_09+00'!SRF381</f>
        <v>0</v>
      </c>
      <c r="SRG7">
        <f>'[1]ASF JIRA 2020-04-02T02_35_09+00'!SRG381</f>
        <v>0</v>
      </c>
      <c r="SRH7">
        <f>'[1]ASF JIRA 2020-04-02T02_35_09+00'!SRH381</f>
        <v>0</v>
      </c>
      <c r="SRI7">
        <f>'[1]ASF JIRA 2020-04-02T02_35_09+00'!SRI381</f>
        <v>0</v>
      </c>
      <c r="SRJ7">
        <f>'[1]ASF JIRA 2020-04-02T02_35_09+00'!SRJ381</f>
        <v>0</v>
      </c>
      <c r="SRK7">
        <f>'[1]ASF JIRA 2020-04-02T02_35_09+00'!SRK381</f>
        <v>0</v>
      </c>
      <c r="SRL7">
        <f>'[1]ASF JIRA 2020-04-02T02_35_09+00'!SRL381</f>
        <v>0</v>
      </c>
      <c r="SRM7">
        <f>'[1]ASF JIRA 2020-04-02T02_35_09+00'!SRM381</f>
        <v>0</v>
      </c>
      <c r="SRN7">
        <f>'[1]ASF JIRA 2020-04-02T02_35_09+00'!SRN381</f>
        <v>0</v>
      </c>
      <c r="SRO7">
        <f>'[1]ASF JIRA 2020-04-02T02_35_09+00'!SRO381</f>
        <v>0</v>
      </c>
      <c r="SRP7">
        <f>'[1]ASF JIRA 2020-04-02T02_35_09+00'!SRP381</f>
        <v>0</v>
      </c>
      <c r="SRQ7">
        <f>'[1]ASF JIRA 2020-04-02T02_35_09+00'!SRQ381</f>
        <v>0</v>
      </c>
      <c r="SRR7">
        <f>'[1]ASF JIRA 2020-04-02T02_35_09+00'!SRR381</f>
        <v>0</v>
      </c>
      <c r="SRS7">
        <f>'[1]ASF JIRA 2020-04-02T02_35_09+00'!SRS381</f>
        <v>0</v>
      </c>
      <c r="SRT7">
        <f>'[1]ASF JIRA 2020-04-02T02_35_09+00'!SRT381</f>
        <v>0</v>
      </c>
      <c r="SRU7">
        <f>'[1]ASF JIRA 2020-04-02T02_35_09+00'!SRU381</f>
        <v>0</v>
      </c>
      <c r="SRV7">
        <f>'[1]ASF JIRA 2020-04-02T02_35_09+00'!SRV381</f>
        <v>0</v>
      </c>
      <c r="SRW7">
        <f>'[1]ASF JIRA 2020-04-02T02_35_09+00'!SRW381</f>
        <v>0</v>
      </c>
      <c r="SRX7">
        <f>'[1]ASF JIRA 2020-04-02T02_35_09+00'!SRX381</f>
        <v>0</v>
      </c>
      <c r="SRY7">
        <f>'[1]ASF JIRA 2020-04-02T02_35_09+00'!SRY381</f>
        <v>0</v>
      </c>
      <c r="SRZ7">
        <f>'[1]ASF JIRA 2020-04-02T02_35_09+00'!SRZ381</f>
        <v>0</v>
      </c>
      <c r="SSA7">
        <f>'[1]ASF JIRA 2020-04-02T02_35_09+00'!SSA381</f>
        <v>0</v>
      </c>
      <c r="SSB7">
        <f>'[1]ASF JIRA 2020-04-02T02_35_09+00'!SSB381</f>
        <v>0</v>
      </c>
      <c r="SSC7">
        <f>'[1]ASF JIRA 2020-04-02T02_35_09+00'!SSC381</f>
        <v>0</v>
      </c>
      <c r="SSD7">
        <f>'[1]ASF JIRA 2020-04-02T02_35_09+00'!SSD381</f>
        <v>0</v>
      </c>
      <c r="SSE7">
        <f>'[1]ASF JIRA 2020-04-02T02_35_09+00'!SSE381</f>
        <v>0</v>
      </c>
      <c r="SSF7">
        <f>'[1]ASF JIRA 2020-04-02T02_35_09+00'!SSF381</f>
        <v>0</v>
      </c>
      <c r="SSG7">
        <f>'[1]ASF JIRA 2020-04-02T02_35_09+00'!SSG381</f>
        <v>0</v>
      </c>
      <c r="SSH7">
        <f>'[1]ASF JIRA 2020-04-02T02_35_09+00'!SSH381</f>
        <v>0</v>
      </c>
      <c r="SSI7">
        <f>'[1]ASF JIRA 2020-04-02T02_35_09+00'!SSI381</f>
        <v>0</v>
      </c>
      <c r="SSJ7">
        <f>'[1]ASF JIRA 2020-04-02T02_35_09+00'!SSJ381</f>
        <v>0</v>
      </c>
      <c r="SSK7">
        <f>'[1]ASF JIRA 2020-04-02T02_35_09+00'!SSK381</f>
        <v>0</v>
      </c>
      <c r="SSL7">
        <f>'[1]ASF JIRA 2020-04-02T02_35_09+00'!SSL381</f>
        <v>0</v>
      </c>
      <c r="SSM7">
        <f>'[1]ASF JIRA 2020-04-02T02_35_09+00'!SSM381</f>
        <v>0</v>
      </c>
      <c r="SSN7">
        <f>'[1]ASF JIRA 2020-04-02T02_35_09+00'!SSN381</f>
        <v>0</v>
      </c>
      <c r="SSO7">
        <f>'[1]ASF JIRA 2020-04-02T02_35_09+00'!SSO381</f>
        <v>0</v>
      </c>
      <c r="SSP7">
        <f>'[1]ASF JIRA 2020-04-02T02_35_09+00'!SSP381</f>
        <v>0</v>
      </c>
      <c r="SSQ7">
        <f>'[1]ASF JIRA 2020-04-02T02_35_09+00'!SSQ381</f>
        <v>0</v>
      </c>
      <c r="SSR7">
        <f>'[1]ASF JIRA 2020-04-02T02_35_09+00'!SSR381</f>
        <v>0</v>
      </c>
      <c r="SSS7">
        <f>'[1]ASF JIRA 2020-04-02T02_35_09+00'!SSS381</f>
        <v>0</v>
      </c>
      <c r="SST7">
        <f>'[1]ASF JIRA 2020-04-02T02_35_09+00'!SST381</f>
        <v>0</v>
      </c>
      <c r="SSU7">
        <f>'[1]ASF JIRA 2020-04-02T02_35_09+00'!SSU381</f>
        <v>0</v>
      </c>
      <c r="SSV7">
        <f>'[1]ASF JIRA 2020-04-02T02_35_09+00'!SSV381</f>
        <v>0</v>
      </c>
      <c r="SSW7">
        <f>'[1]ASF JIRA 2020-04-02T02_35_09+00'!SSW381</f>
        <v>0</v>
      </c>
      <c r="SSX7">
        <f>'[1]ASF JIRA 2020-04-02T02_35_09+00'!SSX381</f>
        <v>0</v>
      </c>
      <c r="SSY7">
        <f>'[1]ASF JIRA 2020-04-02T02_35_09+00'!SSY381</f>
        <v>0</v>
      </c>
      <c r="SSZ7">
        <f>'[1]ASF JIRA 2020-04-02T02_35_09+00'!SSZ381</f>
        <v>0</v>
      </c>
      <c r="STA7">
        <f>'[1]ASF JIRA 2020-04-02T02_35_09+00'!STA381</f>
        <v>0</v>
      </c>
      <c r="STB7">
        <f>'[1]ASF JIRA 2020-04-02T02_35_09+00'!STB381</f>
        <v>0</v>
      </c>
      <c r="STC7">
        <f>'[1]ASF JIRA 2020-04-02T02_35_09+00'!STC381</f>
        <v>0</v>
      </c>
      <c r="STD7">
        <f>'[1]ASF JIRA 2020-04-02T02_35_09+00'!STD381</f>
        <v>0</v>
      </c>
      <c r="STE7">
        <f>'[1]ASF JIRA 2020-04-02T02_35_09+00'!STE381</f>
        <v>0</v>
      </c>
      <c r="STF7">
        <f>'[1]ASF JIRA 2020-04-02T02_35_09+00'!STF381</f>
        <v>0</v>
      </c>
      <c r="STG7">
        <f>'[1]ASF JIRA 2020-04-02T02_35_09+00'!STG381</f>
        <v>0</v>
      </c>
      <c r="STH7">
        <f>'[1]ASF JIRA 2020-04-02T02_35_09+00'!STH381</f>
        <v>0</v>
      </c>
      <c r="STI7">
        <f>'[1]ASF JIRA 2020-04-02T02_35_09+00'!STI381</f>
        <v>0</v>
      </c>
      <c r="STJ7">
        <f>'[1]ASF JIRA 2020-04-02T02_35_09+00'!STJ381</f>
        <v>0</v>
      </c>
      <c r="STK7">
        <f>'[1]ASF JIRA 2020-04-02T02_35_09+00'!STK381</f>
        <v>0</v>
      </c>
      <c r="STL7">
        <f>'[1]ASF JIRA 2020-04-02T02_35_09+00'!STL381</f>
        <v>0</v>
      </c>
      <c r="STM7">
        <f>'[1]ASF JIRA 2020-04-02T02_35_09+00'!STM381</f>
        <v>0</v>
      </c>
      <c r="STN7">
        <f>'[1]ASF JIRA 2020-04-02T02_35_09+00'!STN381</f>
        <v>0</v>
      </c>
      <c r="STO7">
        <f>'[1]ASF JIRA 2020-04-02T02_35_09+00'!STO381</f>
        <v>0</v>
      </c>
      <c r="STP7">
        <f>'[1]ASF JIRA 2020-04-02T02_35_09+00'!STP381</f>
        <v>0</v>
      </c>
      <c r="STQ7">
        <f>'[1]ASF JIRA 2020-04-02T02_35_09+00'!STQ381</f>
        <v>0</v>
      </c>
      <c r="STR7">
        <f>'[1]ASF JIRA 2020-04-02T02_35_09+00'!STR381</f>
        <v>0</v>
      </c>
      <c r="STS7">
        <f>'[1]ASF JIRA 2020-04-02T02_35_09+00'!STS381</f>
        <v>0</v>
      </c>
      <c r="STT7">
        <f>'[1]ASF JIRA 2020-04-02T02_35_09+00'!STT381</f>
        <v>0</v>
      </c>
      <c r="STU7">
        <f>'[1]ASF JIRA 2020-04-02T02_35_09+00'!STU381</f>
        <v>0</v>
      </c>
      <c r="STV7">
        <f>'[1]ASF JIRA 2020-04-02T02_35_09+00'!STV381</f>
        <v>0</v>
      </c>
      <c r="STW7">
        <f>'[1]ASF JIRA 2020-04-02T02_35_09+00'!STW381</f>
        <v>0</v>
      </c>
      <c r="STX7">
        <f>'[1]ASF JIRA 2020-04-02T02_35_09+00'!STX381</f>
        <v>0</v>
      </c>
      <c r="STY7">
        <f>'[1]ASF JIRA 2020-04-02T02_35_09+00'!STY381</f>
        <v>0</v>
      </c>
      <c r="STZ7">
        <f>'[1]ASF JIRA 2020-04-02T02_35_09+00'!STZ381</f>
        <v>0</v>
      </c>
      <c r="SUA7">
        <f>'[1]ASF JIRA 2020-04-02T02_35_09+00'!SUA381</f>
        <v>0</v>
      </c>
      <c r="SUB7">
        <f>'[1]ASF JIRA 2020-04-02T02_35_09+00'!SUB381</f>
        <v>0</v>
      </c>
      <c r="SUC7">
        <f>'[1]ASF JIRA 2020-04-02T02_35_09+00'!SUC381</f>
        <v>0</v>
      </c>
      <c r="SUD7">
        <f>'[1]ASF JIRA 2020-04-02T02_35_09+00'!SUD381</f>
        <v>0</v>
      </c>
      <c r="SUE7">
        <f>'[1]ASF JIRA 2020-04-02T02_35_09+00'!SUE381</f>
        <v>0</v>
      </c>
      <c r="SUF7">
        <f>'[1]ASF JIRA 2020-04-02T02_35_09+00'!SUF381</f>
        <v>0</v>
      </c>
      <c r="SUG7">
        <f>'[1]ASF JIRA 2020-04-02T02_35_09+00'!SUG381</f>
        <v>0</v>
      </c>
      <c r="SUH7">
        <f>'[1]ASF JIRA 2020-04-02T02_35_09+00'!SUH381</f>
        <v>0</v>
      </c>
      <c r="SUI7">
        <f>'[1]ASF JIRA 2020-04-02T02_35_09+00'!SUI381</f>
        <v>0</v>
      </c>
      <c r="SUJ7">
        <f>'[1]ASF JIRA 2020-04-02T02_35_09+00'!SUJ381</f>
        <v>0</v>
      </c>
      <c r="SUK7">
        <f>'[1]ASF JIRA 2020-04-02T02_35_09+00'!SUK381</f>
        <v>0</v>
      </c>
      <c r="SUL7">
        <f>'[1]ASF JIRA 2020-04-02T02_35_09+00'!SUL381</f>
        <v>0</v>
      </c>
      <c r="SUM7">
        <f>'[1]ASF JIRA 2020-04-02T02_35_09+00'!SUM381</f>
        <v>0</v>
      </c>
      <c r="SUN7">
        <f>'[1]ASF JIRA 2020-04-02T02_35_09+00'!SUN381</f>
        <v>0</v>
      </c>
      <c r="SUO7">
        <f>'[1]ASF JIRA 2020-04-02T02_35_09+00'!SUO381</f>
        <v>0</v>
      </c>
      <c r="SUP7">
        <f>'[1]ASF JIRA 2020-04-02T02_35_09+00'!SUP381</f>
        <v>0</v>
      </c>
      <c r="SUQ7">
        <f>'[1]ASF JIRA 2020-04-02T02_35_09+00'!SUQ381</f>
        <v>0</v>
      </c>
      <c r="SUR7">
        <f>'[1]ASF JIRA 2020-04-02T02_35_09+00'!SUR381</f>
        <v>0</v>
      </c>
      <c r="SUS7">
        <f>'[1]ASF JIRA 2020-04-02T02_35_09+00'!SUS381</f>
        <v>0</v>
      </c>
      <c r="SUT7">
        <f>'[1]ASF JIRA 2020-04-02T02_35_09+00'!SUT381</f>
        <v>0</v>
      </c>
      <c r="SUU7">
        <f>'[1]ASF JIRA 2020-04-02T02_35_09+00'!SUU381</f>
        <v>0</v>
      </c>
      <c r="SUV7">
        <f>'[1]ASF JIRA 2020-04-02T02_35_09+00'!SUV381</f>
        <v>0</v>
      </c>
      <c r="SUW7">
        <f>'[1]ASF JIRA 2020-04-02T02_35_09+00'!SUW381</f>
        <v>0</v>
      </c>
      <c r="SUX7">
        <f>'[1]ASF JIRA 2020-04-02T02_35_09+00'!SUX381</f>
        <v>0</v>
      </c>
      <c r="SUY7">
        <f>'[1]ASF JIRA 2020-04-02T02_35_09+00'!SUY381</f>
        <v>0</v>
      </c>
      <c r="SUZ7">
        <f>'[1]ASF JIRA 2020-04-02T02_35_09+00'!SUZ381</f>
        <v>0</v>
      </c>
      <c r="SVA7">
        <f>'[1]ASF JIRA 2020-04-02T02_35_09+00'!SVA381</f>
        <v>0</v>
      </c>
      <c r="SVB7">
        <f>'[1]ASF JIRA 2020-04-02T02_35_09+00'!SVB381</f>
        <v>0</v>
      </c>
      <c r="SVC7">
        <f>'[1]ASF JIRA 2020-04-02T02_35_09+00'!SVC381</f>
        <v>0</v>
      </c>
      <c r="SVD7">
        <f>'[1]ASF JIRA 2020-04-02T02_35_09+00'!SVD381</f>
        <v>0</v>
      </c>
      <c r="SVE7">
        <f>'[1]ASF JIRA 2020-04-02T02_35_09+00'!SVE381</f>
        <v>0</v>
      </c>
      <c r="SVF7">
        <f>'[1]ASF JIRA 2020-04-02T02_35_09+00'!SVF381</f>
        <v>0</v>
      </c>
      <c r="SVG7">
        <f>'[1]ASF JIRA 2020-04-02T02_35_09+00'!SVG381</f>
        <v>0</v>
      </c>
      <c r="SVH7">
        <f>'[1]ASF JIRA 2020-04-02T02_35_09+00'!SVH381</f>
        <v>0</v>
      </c>
      <c r="SVI7">
        <f>'[1]ASF JIRA 2020-04-02T02_35_09+00'!SVI381</f>
        <v>0</v>
      </c>
      <c r="SVJ7">
        <f>'[1]ASF JIRA 2020-04-02T02_35_09+00'!SVJ381</f>
        <v>0</v>
      </c>
      <c r="SVK7">
        <f>'[1]ASF JIRA 2020-04-02T02_35_09+00'!SVK381</f>
        <v>0</v>
      </c>
      <c r="SVL7">
        <f>'[1]ASF JIRA 2020-04-02T02_35_09+00'!SVL381</f>
        <v>0</v>
      </c>
      <c r="SVM7">
        <f>'[1]ASF JIRA 2020-04-02T02_35_09+00'!SVM381</f>
        <v>0</v>
      </c>
      <c r="SVN7">
        <f>'[1]ASF JIRA 2020-04-02T02_35_09+00'!SVN381</f>
        <v>0</v>
      </c>
      <c r="SVO7">
        <f>'[1]ASF JIRA 2020-04-02T02_35_09+00'!SVO381</f>
        <v>0</v>
      </c>
      <c r="SVP7">
        <f>'[1]ASF JIRA 2020-04-02T02_35_09+00'!SVP381</f>
        <v>0</v>
      </c>
      <c r="SVQ7">
        <f>'[1]ASF JIRA 2020-04-02T02_35_09+00'!SVQ381</f>
        <v>0</v>
      </c>
      <c r="SVR7">
        <f>'[1]ASF JIRA 2020-04-02T02_35_09+00'!SVR381</f>
        <v>0</v>
      </c>
      <c r="SVS7">
        <f>'[1]ASF JIRA 2020-04-02T02_35_09+00'!SVS381</f>
        <v>0</v>
      </c>
      <c r="SVT7">
        <f>'[1]ASF JIRA 2020-04-02T02_35_09+00'!SVT381</f>
        <v>0</v>
      </c>
      <c r="SVU7">
        <f>'[1]ASF JIRA 2020-04-02T02_35_09+00'!SVU381</f>
        <v>0</v>
      </c>
      <c r="SVV7">
        <f>'[1]ASF JIRA 2020-04-02T02_35_09+00'!SVV381</f>
        <v>0</v>
      </c>
      <c r="SVW7">
        <f>'[1]ASF JIRA 2020-04-02T02_35_09+00'!SVW381</f>
        <v>0</v>
      </c>
      <c r="SVX7">
        <f>'[1]ASF JIRA 2020-04-02T02_35_09+00'!SVX381</f>
        <v>0</v>
      </c>
      <c r="SVY7">
        <f>'[1]ASF JIRA 2020-04-02T02_35_09+00'!SVY381</f>
        <v>0</v>
      </c>
      <c r="SVZ7">
        <f>'[1]ASF JIRA 2020-04-02T02_35_09+00'!SVZ381</f>
        <v>0</v>
      </c>
      <c r="SWA7">
        <f>'[1]ASF JIRA 2020-04-02T02_35_09+00'!SWA381</f>
        <v>0</v>
      </c>
      <c r="SWB7">
        <f>'[1]ASF JIRA 2020-04-02T02_35_09+00'!SWB381</f>
        <v>0</v>
      </c>
      <c r="SWC7">
        <f>'[1]ASF JIRA 2020-04-02T02_35_09+00'!SWC381</f>
        <v>0</v>
      </c>
      <c r="SWD7">
        <f>'[1]ASF JIRA 2020-04-02T02_35_09+00'!SWD381</f>
        <v>0</v>
      </c>
      <c r="SWE7">
        <f>'[1]ASF JIRA 2020-04-02T02_35_09+00'!SWE381</f>
        <v>0</v>
      </c>
      <c r="SWF7">
        <f>'[1]ASF JIRA 2020-04-02T02_35_09+00'!SWF381</f>
        <v>0</v>
      </c>
      <c r="SWG7">
        <f>'[1]ASF JIRA 2020-04-02T02_35_09+00'!SWG381</f>
        <v>0</v>
      </c>
      <c r="SWH7">
        <f>'[1]ASF JIRA 2020-04-02T02_35_09+00'!SWH381</f>
        <v>0</v>
      </c>
      <c r="SWI7">
        <f>'[1]ASF JIRA 2020-04-02T02_35_09+00'!SWI381</f>
        <v>0</v>
      </c>
      <c r="SWJ7">
        <f>'[1]ASF JIRA 2020-04-02T02_35_09+00'!SWJ381</f>
        <v>0</v>
      </c>
      <c r="SWK7">
        <f>'[1]ASF JIRA 2020-04-02T02_35_09+00'!SWK381</f>
        <v>0</v>
      </c>
      <c r="SWL7">
        <f>'[1]ASF JIRA 2020-04-02T02_35_09+00'!SWL381</f>
        <v>0</v>
      </c>
      <c r="SWM7">
        <f>'[1]ASF JIRA 2020-04-02T02_35_09+00'!SWM381</f>
        <v>0</v>
      </c>
      <c r="SWN7">
        <f>'[1]ASF JIRA 2020-04-02T02_35_09+00'!SWN381</f>
        <v>0</v>
      </c>
      <c r="SWO7">
        <f>'[1]ASF JIRA 2020-04-02T02_35_09+00'!SWO381</f>
        <v>0</v>
      </c>
      <c r="SWP7">
        <f>'[1]ASF JIRA 2020-04-02T02_35_09+00'!SWP381</f>
        <v>0</v>
      </c>
      <c r="SWQ7">
        <f>'[1]ASF JIRA 2020-04-02T02_35_09+00'!SWQ381</f>
        <v>0</v>
      </c>
      <c r="SWR7">
        <f>'[1]ASF JIRA 2020-04-02T02_35_09+00'!SWR381</f>
        <v>0</v>
      </c>
      <c r="SWS7">
        <f>'[1]ASF JIRA 2020-04-02T02_35_09+00'!SWS381</f>
        <v>0</v>
      </c>
      <c r="SWT7">
        <f>'[1]ASF JIRA 2020-04-02T02_35_09+00'!SWT381</f>
        <v>0</v>
      </c>
      <c r="SWU7">
        <f>'[1]ASF JIRA 2020-04-02T02_35_09+00'!SWU381</f>
        <v>0</v>
      </c>
      <c r="SWV7">
        <f>'[1]ASF JIRA 2020-04-02T02_35_09+00'!SWV381</f>
        <v>0</v>
      </c>
      <c r="SWW7">
        <f>'[1]ASF JIRA 2020-04-02T02_35_09+00'!SWW381</f>
        <v>0</v>
      </c>
      <c r="SWX7">
        <f>'[1]ASF JIRA 2020-04-02T02_35_09+00'!SWX381</f>
        <v>0</v>
      </c>
      <c r="SWY7">
        <f>'[1]ASF JIRA 2020-04-02T02_35_09+00'!SWY381</f>
        <v>0</v>
      </c>
      <c r="SWZ7">
        <f>'[1]ASF JIRA 2020-04-02T02_35_09+00'!SWZ381</f>
        <v>0</v>
      </c>
      <c r="SXA7">
        <f>'[1]ASF JIRA 2020-04-02T02_35_09+00'!SXA381</f>
        <v>0</v>
      </c>
      <c r="SXB7">
        <f>'[1]ASF JIRA 2020-04-02T02_35_09+00'!SXB381</f>
        <v>0</v>
      </c>
      <c r="SXC7">
        <f>'[1]ASF JIRA 2020-04-02T02_35_09+00'!SXC381</f>
        <v>0</v>
      </c>
      <c r="SXD7">
        <f>'[1]ASF JIRA 2020-04-02T02_35_09+00'!SXD381</f>
        <v>0</v>
      </c>
      <c r="SXE7">
        <f>'[1]ASF JIRA 2020-04-02T02_35_09+00'!SXE381</f>
        <v>0</v>
      </c>
      <c r="SXF7">
        <f>'[1]ASF JIRA 2020-04-02T02_35_09+00'!SXF381</f>
        <v>0</v>
      </c>
      <c r="SXG7">
        <f>'[1]ASF JIRA 2020-04-02T02_35_09+00'!SXG381</f>
        <v>0</v>
      </c>
      <c r="SXH7">
        <f>'[1]ASF JIRA 2020-04-02T02_35_09+00'!SXH381</f>
        <v>0</v>
      </c>
      <c r="SXI7">
        <f>'[1]ASF JIRA 2020-04-02T02_35_09+00'!SXI381</f>
        <v>0</v>
      </c>
      <c r="SXJ7">
        <f>'[1]ASF JIRA 2020-04-02T02_35_09+00'!SXJ381</f>
        <v>0</v>
      </c>
      <c r="SXK7">
        <f>'[1]ASF JIRA 2020-04-02T02_35_09+00'!SXK381</f>
        <v>0</v>
      </c>
      <c r="SXL7">
        <f>'[1]ASF JIRA 2020-04-02T02_35_09+00'!SXL381</f>
        <v>0</v>
      </c>
      <c r="SXM7">
        <f>'[1]ASF JIRA 2020-04-02T02_35_09+00'!SXM381</f>
        <v>0</v>
      </c>
      <c r="SXN7">
        <f>'[1]ASF JIRA 2020-04-02T02_35_09+00'!SXN381</f>
        <v>0</v>
      </c>
      <c r="SXO7">
        <f>'[1]ASF JIRA 2020-04-02T02_35_09+00'!SXO381</f>
        <v>0</v>
      </c>
      <c r="SXP7">
        <f>'[1]ASF JIRA 2020-04-02T02_35_09+00'!SXP381</f>
        <v>0</v>
      </c>
      <c r="SXQ7">
        <f>'[1]ASF JIRA 2020-04-02T02_35_09+00'!SXQ381</f>
        <v>0</v>
      </c>
      <c r="SXR7">
        <f>'[1]ASF JIRA 2020-04-02T02_35_09+00'!SXR381</f>
        <v>0</v>
      </c>
      <c r="SXS7">
        <f>'[1]ASF JIRA 2020-04-02T02_35_09+00'!SXS381</f>
        <v>0</v>
      </c>
      <c r="SXT7">
        <f>'[1]ASF JIRA 2020-04-02T02_35_09+00'!SXT381</f>
        <v>0</v>
      </c>
      <c r="SXU7">
        <f>'[1]ASF JIRA 2020-04-02T02_35_09+00'!SXU381</f>
        <v>0</v>
      </c>
      <c r="SXV7">
        <f>'[1]ASF JIRA 2020-04-02T02_35_09+00'!SXV381</f>
        <v>0</v>
      </c>
      <c r="SXW7">
        <f>'[1]ASF JIRA 2020-04-02T02_35_09+00'!SXW381</f>
        <v>0</v>
      </c>
      <c r="SXX7">
        <f>'[1]ASF JIRA 2020-04-02T02_35_09+00'!SXX381</f>
        <v>0</v>
      </c>
      <c r="SXY7">
        <f>'[1]ASF JIRA 2020-04-02T02_35_09+00'!SXY381</f>
        <v>0</v>
      </c>
      <c r="SXZ7">
        <f>'[1]ASF JIRA 2020-04-02T02_35_09+00'!SXZ381</f>
        <v>0</v>
      </c>
      <c r="SYA7">
        <f>'[1]ASF JIRA 2020-04-02T02_35_09+00'!SYA381</f>
        <v>0</v>
      </c>
      <c r="SYB7">
        <f>'[1]ASF JIRA 2020-04-02T02_35_09+00'!SYB381</f>
        <v>0</v>
      </c>
      <c r="SYC7">
        <f>'[1]ASF JIRA 2020-04-02T02_35_09+00'!SYC381</f>
        <v>0</v>
      </c>
      <c r="SYD7">
        <f>'[1]ASF JIRA 2020-04-02T02_35_09+00'!SYD381</f>
        <v>0</v>
      </c>
      <c r="SYE7">
        <f>'[1]ASF JIRA 2020-04-02T02_35_09+00'!SYE381</f>
        <v>0</v>
      </c>
      <c r="SYF7">
        <f>'[1]ASF JIRA 2020-04-02T02_35_09+00'!SYF381</f>
        <v>0</v>
      </c>
      <c r="SYG7">
        <f>'[1]ASF JIRA 2020-04-02T02_35_09+00'!SYG381</f>
        <v>0</v>
      </c>
      <c r="SYH7">
        <f>'[1]ASF JIRA 2020-04-02T02_35_09+00'!SYH381</f>
        <v>0</v>
      </c>
      <c r="SYI7">
        <f>'[1]ASF JIRA 2020-04-02T02_35_09+00'!SYI381</f>
        <v>0</v>
      </c>
      <c r="SYJ7">
        <f>'[1]ASF JIRA 2020-04-02T02_35_09+00'!SYJ381</f>
        <v>0</v>
      </c>
      <c r="SYK7">
        <f>'[1]ASF JIRA 2020-04-02T02_35_09+00'!SYK381</f>
        <v>0</v>
      </c>
      <c r="SYL7">
        <f>'[1]ASF JIRA 2020-04-02T02_35_09+00'!SYL381</f>
        <v>0</v>
      </c>
      <c r="SYM7">
        <f>'[1]ASF JIRA 2020-04-02T02_35_09+00'!SYM381</f>
        <v>0</v>
      </c>
      <c r="SYN7">
        <f>'[1]ASF JIRA 2020-04-02T02_35_09+00'!SYN381</f>
        <v>0</v>
      </c>
      <c r="SYO7">
        <f>'[1]ASF JIRA 2020-04-02T02_35_09+00'!SYO381</f>
        <v>0</v>
      </c>
      <c r="SYP7">
        <f>'[1]ASF JIRA 2020-04-02T02_35_09+00'!SYP381</f>
        <v>0</v>
      </c>
      <c r="SYQ7">
        <f>'[1]ASF JIRA 2020-04-02T02_35_09+00'!SYQ381</f>
        <v>0</v>
      </c>
      <c r="SYR7">
        <f>'[1]ASF JIRA 2020-04-02T02_35_09+00'!SYR381</f>
        <v>0</v>
      </c>
      <c r="SYS7">
        <f>'[1]ASF JIRA 2020-04-02T02_35_09+00'!SYS381</f>
        <v>0</v>
      </c>
      <c r="SYT7">
        <f>'[1]ASF JIRA 2020-04-02T02_35_09+00'!SYT381</f>
        <v>0</v>
      </c>
      <c r="SYU7">
        <f>'[1]ASF JIRA 2020-04-02T02_35_09+00'!SYU381</f>
        <v>0</v>
      </c>
      <c r="SYV7">
        <f>'[1]ASF JIRA 2020-04-02T02_35_09+00'!SYV381</f>
        <v>0</v>
      </c>
      <c r="SYW7">
        <f>'[1]ASF JIRA 2020-04-02T02_35_09+00'!SYW381</f>
        <v>0</v>
      </c>
      <c r="SYX7">
        <f>'[1]ASF JIRA 2020-04-02T02_35_09+00'!SYX381</f>
        <v>0</v>
      </c>
      <c r="SYY7">
        <f>'[1]ASF JIRA 2020-04-02T02_35_09+00'!SYY381</f>
        <v>0</v>
      </c>
      <c r="SYZ7">
        <f>'[1]ASF JIRA 2020-04-02T02_35_09+00'!SYZ381</f>
        <v>0</v>
      </c>
      <c r="SZA7">
        <f>'[1]ASF JIRA 2020-04-02T02_35_09+00'!SZA381</f>
        <v>0</v>
      </c>
      <c r="SZB7">
        <f>'[1]ASF JIRA 2020-04-02T02_35_09+00'!SZB381</f>
        <v>0</v>
      </c>
      <c r="SZC7">
        <f>'[1]ASF JIRA 2020-04-02T02_35_09+00'!SZC381</f>
        <v>0</v>
      </c>
      <c r="SZD7">
        <f>'[1]ASF JIRA 2020-04-02T02_35_09+00'!SZD381</f>
        <v>0</v>
      </c>
      <c r="SZE7">
        <f>'[1]ASF JIRA 2020-04-02T02_35_09+00'!SZE381</f>
        <v>0</v>
      </c>
      <c r="SZF7">
        <f>'[1]ASF JIRA 2020-04-02T02_35_09+00'!SZF381</f>
        <v>0</v>
      </c>
      <c r="SZG7">
        <f>'[1]ASF JIRA 2020-04-02T02_35_09+00'!SZG381</f>
        <v>0</v>
      </c>
      <c r="SZH7">
        <f>'[1]ASF JIRA 2020-04-02T02_35_09+00'!SZH381</f>
        <v>0</v>
      </c>
      <c r="SZI7">
        <f>'[1]ASF JIRA 2020-04-02T02_35_09+00'!SZI381</f>
        <v>0</v>
      </c>
      <c r="SZJ7">
        <f>'[1]ASF JIRA 2020-04-02T02_35_09+00'!SZJ381</f>
        <v>0</v>
      </c>
      <c r="SZK7">
        <f>'[1]ASF JIRA 2020-04-02T02_35_09+00'!SZK381</f>
        <v>0</v>
      </c>
      <c r="SZL7">
        <f>'[1]ASF JIRA 2020-04-02T02_35_09+00'!SZL381</f>
        <v>0</v>
      </c>
      <c r="SZM7">
        <f>'[1]ASF JIRA 2020-04-02T02_35_09+00'!SZM381</f>
        <v>0</v>
      </c>
      <c r="SZN7">
        <f>'[1]ASF JIRA 2020-04-02T02_35_09+00'!SZN381</f>
        <v>0</v>
      </c>
      <c r="SZO7">
        <f>'[1]ASF JIRA 2020-04-02T02_35_09+00'!SZO381</f>
        <v>0</v>
      </c>
      <c r="SZP7">
        <f>'[1]ASF JIRA 2020-04-02T02_35_09+00'!SZP381</f>
        <v>0</v>
      </c>
      <c r="SZQ7">
        <f>'[1]ASF JIRA 2020-04-02T02_35_09+00'!SZQ381</f>
        <v>0</v>
      </c>
      <c r="SZR7">
        <f>'[1]ASF JIRA 2020-04-02T02_35_09+00'!SZR381</f>
        <v>0</v>
      </c>
      <c r="SZS7">
        <f>'[1]ASF JIRA 2020-04-02T02_35_09+00'!SZS381</f>
        <v>0</v>
      </c>
      <c r="SZT7">
        <f>'[1]ASF JIRA 2020-04-02T02_35_09+00'!SZT381</f>
        <v>0</v>
      </c>
      <c r="SZU7">
        <f>'[1]ASF JIRA 2020-04-02T02_35_09+00'!SZU381</f>
        <v>0</v>
      </c>
      <c r="SZV7">
        <f>'[1]ASF JIRA 2020-04-02T02_35_09+00'!SZV381</f>
        <v>0</v>
      </c>
      <c r="SZW7">
        <f>'[1]ASF JIRA 2020-04-02T02_35_09+00'!SZW381</f>
        <v>0</v>
      </c>
      <c r="SZX7">
        <f>'[1]ASF JIRA 2020-04-02T02_35_09+00'!SZX381</f>
        <v>0</v>
      </c>
      <c r="SZY7">
        <f>'[1]ASF JIRA 2020-04-02T02_35_09+00'!SZY381</f>
        <v>0</v>
      </c>
      <c r="SZZ7">
        <f>'[1]ASF JIRA 2020-04-02T02_35_09+00'!SZZ381</f>
        <v>0</v>
      </c>
      <c r="TAA7">
        <f>'[1]ASF JIRA 2020-04-02T02_35_09+00'!TAA381</f>
        <v>0</v>
      </c>
      <c r="TAB7">
        <f>'[1]ASF JIRA 2020-04-02T02_35_09+00'!TAB381</f>
        <v>0</v>
      </c>
      <c r="TAC7">
        <f>'[1]ASF JIRA 2020-04-02T02_35_09+00'!TAC381</f>
        <v>0</v>
      </c>
      <c r="TAD7">
        <f>'[1]ASF JIRA 2020-04-02T02_35_09+00'!TAD381</f>
        <v>0</v>
      </c>
      <c r="TAE7">
        <f>'[1]ASF JIRA 2020-04-02T02_35_09+00'!TAE381</f>
        <v>0</v>
      </c>
      <c r="TAF7">
        <f>'[1]ASF JIRA 2020-04-02T02_35_09+00'!TAF381</f>
        <v>0</v>
      </c>
      <c r="TAG7">
        <f>'[1]ASF JIRA 2020-04-02T02_35_09+00'!TAG381</f>
        <v>0</v>
      </c>
      <c r="TAH7">
        <f>'[1]ASF JIRA 2020-04-02T02_35_09+00'!TAH381</f>
        <v>0</v>
      </c>
      <c r="TAI7">
        <f>'[1]ASF JIRA 2020-04-02T02_35_09+00'!TAI381</f>
        <v>0</v>
      </c>
      <c r="TAJ7">
        <f>'[1]ASF JIRA 2020-04-02T02_35_09+00'!TAJ381</f>
        <v>0</v>
      </c>
      <c r="TAK7">
        <f>'[1]ASF JIRA 2020-04-02T02_35_09+00'!TAK381</f>
        <v>0</v>
      </c>
      <c r="TAL7">
        <f>'[1]ASF JIRA 2020-04-02T02_35_09+00'!TAL381</f>
        <v>0</v>
      </c>
      <c r="TAM7">
        <f>'[1]ASF JIRA 2020-04-02T02_35_09+00'!TAM381</f>
        <v>0</v>
      </c>
      <c r="TAN7">
        <f>'[1]ASF JIRA 2020-04-02T02_35_09+00'!TAN381</f>
        <v>0</v>
      </c>
      <c r="TAO7">
        <f>'[1]ASF JIRA 2020-04-02T02_35_09+00'!TAO381</f>
        <v>0</v>
      </c>
      <c r="TAP7">
        <f>'[1]ASF JIRA 2020-04-02T02_35_09+00'!TAP381</f>
        <v>0</v>
      </c>
      <c r="TAQ7">
        <f>'[1]ASF JIRA 2020-04-02T02_35_09+00'!TAQ381</f>
        <v>0</v>
      </c>
      <c r="TAR7">
        <f>'[1]ASF JIRA 2020-04-02T02_35_09+00'!TAR381</f>
        <v>0</v>
      </c>
      <c r="TAS7">
        <f>'[1]ASF JIRA 2020-04-02T02_35_09+00'!TAS381</f>
        <v>0</v>
      </c>
      <c r="TAT7">
        <f>'[1]ASF JIRA 2020-04-02T02_35_09+00'!TAT381</f>
        <v>0</v>
      </c>
      <c r="TAU7">
        <f>'[1]ASF JIRA 2020-04-02T02_35_09+00'!TAU381</f>
        <v>0</v>
      </c>
      <c r="TAV7">
        <f>'[1]ASF JIRA 2020-04-02T02_35_09+00'!TAV381</f>
        <v>0</v>
      </c>
      <c r="TAW7">
        <f>'[1]ASF JIRA 2020-04-02T02_35_09+00'!TAW381</f>
        <v>0</v>
      </c>
      <c r="TAX7">
        <f>'[1]ASF JIRA 2020-04-02T02_35_09+00'!TAX381</f>
        <v>0</v>
      </c>
      <c r="TAY7">
        <f>'[1]ASF JIRA 2020-04-02T02_35_09+00'!TAY381</f>
        <v>0</v>
      </c>
      <c r="TAZ7">
        <f>'[1]ASF JIRA 2020-04-02T02_35_09+00'!TAZ381</f>
        <v>0</v>
      </c>
      <c r="TBA7">
        <f>'[1]ASF JIRA 2020-04-02T02_35_09+00'!TBA381</f>
        <v>0</v>
      </c>
      <c r="TBB7">
        <f>'[1]ASF JIRA 2020-04-02T02_35_09+00'!TBB381</f>
        <v>0</v>
      </c>
      <c r="TBC7">
        <f>'[1]ASF JIRA 2020-04-02T02_35_09+00'!TBC381</f>
        <v>0</v>
      </c>
      <c r="TBD7">
        <f>'[1]ASF JIRA 2020-04-02T02_35_09+00'!TBD381</f>
        <v>0</v>
      </c>
      <c r="TBE7">
        <f>'[1]ASF JIRA 2020-04-02T02_35_09+00'!TBE381</f>
        <v>0</v>
      </c>
      <c r="TBF7">
        <f>'[1]ASF JIRA 2020-04-02T02_35_09+00'!TBF381</f>
        <v>0</v>
      </c>
      <c r="TBG7">
        <f>'[1]ASF JIRA 2020-04-02T02_35_09+00'!TBG381</f>
        <v>0</v>
      </c>
      <c r="TBH7">
        <f>'[1]ASF JIRA 2020-04-02T02_35_09+00'!TBH381</f>
        <v>0</v>
      </c>
      <c r="TBI7">
        <f>'[1]ASF JIRA 2020-04-02T02_35_09+00'!TBI381</f>
        <v>0</v>
      </c>
      <c r="TBJ7">
        <f>'[1]ASF JIRA 2020-04-02T02_35_09+00'!TBJ381</f>
        <v>0</v>
      </c>
      <c r="TBK7">
        <f>'[1]ASF JIRA 2020-04-02T02_35_09+00'!TBK381</f>
        <v>0</v>
      </c>
      <c r="TBL7">
        <f>'[1]ASF JIRA 2020-04-02T02_35_09+00'!TBL381</f>
        <v>0</v>
      </c>
      <c r="TBM7">
        <f>'[1]ASF JIRA 2020-04-02T02_35_09+00'!TBM381</f>
        <v>0</v>
      </c>
      <c r="TBN7">
        <f>'[1]ASF JIRA 2020-04-02T02_35_09+00'!TBN381</f>
        <v>0</v>
      </c>
      <c r="TBO7">
        <f>'[1]ASF JIRA 2020-04-02T02_35_09+00'!TBO381</f>
        <v>0</v>
      </c>
      <c r="TBP7">
        <f>'[1]ASF JIRA 2020-04-02T02_35_09+00'!TBP381</f>
        <v>0</v>
      </c>
      <c r="TBQ7">
        <f>'[1]ASF JIRA 2020-04-02T02_35_09+00'!TBQ381</f>
        <v>0</v>
      </c>
      <c r="TBR7">
        <f>'[1]ASF JIRA 2020-04-02T02_35_09+00'!TBR381</f>
        <v>0</v>
      </c>
      <c r="TBS7">
        <f>'[1]ASF JIRA 2020-04-02T02_35_09+00'!TBS381</f>
        <v>0</v>
      </c>
      <c r="TBT7">
        <f>'[1]ASF JIRA 2020-04-02T02_35_09+00'!TBT381</f>
        <v>0</v>
      </c>
      <c r="TBU7">
        <f>'[1]ASF JIRA 2020-04-02T02_35_09+00'!TBU381</f>
        <v>0</v>
      </c>
      <c r="TBV7">
        <f>'[1]ASF JIRA 2020-04-02T02_35_09+00'!TBV381</f>
        <v>0</v>
      </c>
      <c r="TBW7">
        <f>'[1]ASF JIRA 2020-04-02T02_35_09+00'!TBW381</f>
        <v>0</v>
      </c>
      <c r="TBX7">
        <f>'[1]ASF JIRA 2020-04-02T02_35_09+00'!TBX381</f>
        <v>0</v>
      </c>
      <c r="TBY7">
        <f>'[1]ASF JIRA 2020-04-02T02_35_09+00'!TBY381</f>
        <v>0</v>
      </c>
      <c r="TBZ7">
        <f>'[1]ASF JIRA 2020-04-02T02_35_09+00'!TBZ381</f>
        <v>0</v>
      </c>
      <c r="TCA7">
        <f>'[1]ASF JIRA 2020-04-02T02_35_09+00'!TCA381</f>
        <v>0</v>
      </c>
      <c r="TCB7">
        <f>'[1]ASF JIRA 2020-04-02T02_35_09+00'!TCB381</f>
        <v>0</v>
      </c>
      <c r="TCC7">
        <f>'[1]ASF JIRA 2020-04-02T02_35_09+00'!TCC381</f>
        <v>0</v>
      </c>
      <c r="TCD7">
        <f>'[1]ASF JIRA 2020-04-02T02_35_09+00'!TCD381</f>
        <v>0</v>
      </c>
      <c r="TCE7">
        <f>'[1]ASF JIRA 2020-04-02T02_35_09+00'!TCE381</f>
        <v>0</v>
      </c>
      <c r="TCF7">
        <f>'[1]ASF JIRA 2020-04-02T02_35_09+00'!TCF381</f>
        <v>0</v>
      </c>
      <c r="TCG7">
        <f>'[1]ASF JIRA 2020-04-02T02_35_09+00'!TCG381</f>
        <v>0</v>
      </c>
      <c r="TCH7">
        <f>'[1]ASF JIRA 2020-04-02T02_35_09+00'!TCH381</f>
        <v>0</v>
      </c>
      <c r="TCI7">
        <f>'[1]ASF JIRA 2020-04-02T02_35_09+00'!TCI381</f>
        <v>0</v>
      </c>
      <c r="TCJ7">
        <f>'[1]ASF JIRA 2020-04-02T02_35_09+00'!TCJ381</f>
        <v>0</v>
      </c>
      <c r="TCK7">
        <f>'[1]ASF JIRA 2020-04-02T02_35_09+00'!TCK381</f>
        <v>0</v>
      </c>
      <c r="TCL7">
        <f>'[1]ASF JIRA 2020-04-02T02_35_09+00'!TCL381</f>
        <v>0</v>
      </c>
      <c r="TCM7">
        <f>'[1]ASF JIRA 2020-04-02T02_35_09+00'!TCM381</f>
        <v>0</v>
      </c>
      <c r="TCN7">
        <f>'[1]ASF JIRA 2020-04-02T02_35_09+00'!TCN381</f>
        <v>0</v>
      </c>
      <c r="TCO7">
        <f>'[1]ASF JIRA 2020-04-02T02_35_09+00'!TCO381</f>
        <v>0</v>
      </c>
      <c r="TCP7">
        <f>'[1]ASF JIRA 2020-04-02T02_35_09+00'!TCP381</f>
        <v>0</v>
      </c>
      <c r="TCQ7">
        <f>'[1]ASF JIRA 2020-04-02T02_35_09+00'!TCQ381</f>
        <v>0</v>
      </c>
      <c r="TCR7">
        <f>'[1]ASF JIRA 2020-04-02T02_35_09+00'!TCR381</f>
        <v>0</v>
      </c>
      <c r="TCS7">
        <f>'[1]ASF JIRA 2020-04-02T02_35_09+00'!TCS381</f>
        <v>0</v>
      </c>
      <c r="TCT7">
        <f>'[1]ASF JIRA 2020-04-02T02_35_09+00'!TCT381</f>
        <v>0</v>
      </c>
      <c r="TCU7">
        <f>'[1]ASF JIRA 2020-04-02T02_35_09+00'!TCU381</f>
        <v>0</v>
      </c>
      <c r="TCV7">
        <f>'[1]ASF JIRA 2020-04-02T02_35_09+00'!TCV381</f>
        <v>0</v>
      </c>
      <c r="TCW7">
        <f>'[1]ASF JIRA 2020-04-02T02_35_09+00'!TCW381</f>
        <v>0</v>
      </c>
      <c r="TCX7">
        <f>'[1]ASF JIRA 2020-04-02T02_35_09+00'!TCX381</f>
        <v>0</v>
      </c>
      <c r="TCY7">
        <f>'[1]ASF JIRA 2020-04-02T02_35_09+00'!TCY381</f>
        <v>0</v>
      </c>
      <c r="TCZ7">
        <f>'[1]ASF JIRA 2020-04-02T02_35_09+00'!TCZ381</f>
        <v>0</v>
      </c>
      <c r="TDA7">
        <f>'[1]ASF JIRA 2020-04-02T02_35_09+00'!TDA381</f>
        <v>0</v>
      </c>
      <c r="TDB7">
        <f>'[1]ASF JIRA 2020-04-02T02_35_09+00'!TDB381</f>
        <v>0</v>
      </c>
      <c r="TDC7">
        <f>'[1]ASF JIRA 2020-04-02T02_35_09+00'!TDC381</f>
        <v>0</v>
      </c>
      <c r="TDD7">
        <f>'[1]ASF JIRA 2020-04-02T02_35_09+00'!TDD381</f>
        <v>0</v>
      </c>
      <c r="TDE7">
        <f>'[1]ASF JIRA 2020-04-02T02_35_09+00'!TDE381</f>
        <v>0</v>
      </c>
      <c r="TDF7">
        <f>'[1]ASF JIRA 2020-04-02T02_35_09+00'!TDF381</f>
        <v>0</v>
      </c>
      <c r="TDG7">
        <f>'[1]ASF JIRA 2020-04-02T02_35_09+00'!TDG381</f>
        <v>0</v>
      </c>
      <c r="TDH7">
        <f>'[1]ASF JIRA 2020-04-02T02_35_09+00'!TDH381</f>
        <v>0</v>
      </c>
      <c r="TDI7">
        <f>'[1]ASF JIRA 2020-04-02T02_35_09+00'!TDI381</f>
        <v>0</v>
      </c>
      <c r="TDJ7">
        <f>'[1]ASF JIRA 2020-04-02T02_35_09+00'!TDJ381</f>
        <v>0</v>
      </c>
      <c r="TDK7">
        <f>'[1]ASF JIRA 2020-04-02T02_35_09+00'!TDK381</f>
        <v>0</v>
      </c>
      <c r="TDL7">
        <f>'[1]ASF JIRA 2020-04-02T02_35_09+00'!TDL381</f>
        <v>0</v>
      </c>
      <c r="TDM7">
        <f>'[1]ASF JIRA 2020-04-02T02_35_09+00'!TDM381</f>
        <v>0</v>
      </c>
      <c r="TDN7">
        <f>'[1]ASF JIRA 2020-04-02T02_35_09+00'!TDN381</f>
        <v>0</v>
      </c>
      <c r="TDO7">
        <f>'[1]ASF JIRA 2020-04-02T02_35_09+00'!TDO381</f>
        <v>0</v>
      </c>
      <c r="TDP7">
        <f>'[1]ASF JIRA 2020-04-02T02_35_09+00'!TDP381</f>
        <v>0</v>
      </c>
      <c r="TDQ7">
        <f>'[1]ASF JIRA 2020-04-02T02_35_09+00'!TDQ381</f>
        <v>0</v>
      </c>
      <c r="TDR7">
        <f>'[1]ASF JIRA 2020-04-02T02_35_09+00'!TDR381</f>
        <v>0</v>
      </c>
      <c r="TDS7">
        <f>'[1]ASF JIRA 2020-04-02T02_35_09+00'!TDS381</f>
        <v>0</v>
      </c>
      <c r="TDT7">
        <f>'[1]ASF JIRA 2020-04-02T02_35_09+00'!TDT381</f>
        <v>0</v>
      </c>
      <c r="TDU7">
        <f>'[1]ASF JIRA 2020-04-02T02_35_09+00'!TDU381</f>
        <v>0</v>
      </c>
      <c r="TDV7">
        <f>'[1]ASF JIRA 2020-04-02T02_35_09+00'!TDV381</f>
        <v>0</v>
      </c>
      <c r="TDW7">
        <f>'[1]ASF JIRA 2020-04-02T02_35_09+00'!TDW381</f>
        <v>0</v>
      </c>
      <c r="TDX7">
        <f>'[1]ASF JIRA 2020-04-02T02_35_09+00'!TDX381</f>
        <v>0</v>
      </c>
      <c r="TDY7">
        <f>'[1]ASF JIRA 2020-04-02T02_35_09+00'!TDY381</f>
        <v>0</v>
      </c>
      <c r="TDZ7">
        <f>'[1]ASF JIRA 2020-04-02T02_35_09+00'!TDZ381</f>
        <v>0</v>
      </c>
      <c r="TEA7">
        <f>'[1]ASF JIRA 2020-04-02T02_35_09+00'!TEA381</f>
        <v>0</v>
      </c>
      <c r="TEB7">
        <f>'[1]ASF JIRA 2020-04-02T02_35_09+00'!TEB381</f>
        <v>0</v>
      </c>
      <c r="TEC7">
        <f>'[1]ASF JIRA 2020-04-02T02_35_09+00'!TEC381</f>
        <v>0</v>
      </c>
      <c r="TED7">
        <f>'[1]ASF JIRA 2020-04-02T02_35_09+00'!TED381</f>
        <v>0</v>
      </c>
      <c r="TEE7">
        <f>'[1]ASF JIRA 2020-04-02T02_35_09+00'!TEE381</f>
        <v>0</v>
      </c>
      <c r="TEF7">
        <f>'[1]ASF JIRA 2020-04-02T02_35_09+00'!TEF381</f>
        <v>0</v>
      </c>
      <c r="TEG7">
        <f>'[1]ASF JIRA 2020-04-02T02_35_09+00'!TEG381</f>
        <v>0</v>
      </c>
      <c r="TEH7">
        <f>'[1]ASF JIRA 2020-04-02T02_35_09+00'!TEH381</f>
        <v>0</v>
      </c>
      <c r="TEI7">
        <f>'[1]ASF JIRA 2020-04-02T02_35_09+00'!TEI381</f>
        <v>0</v>
      </c>
      <c r="TEJ7">
        <f>'[1]ASF JIRA 2020-04-02T02_35_09+00'!TEJ381</f>
        <v>0</v>
      </c>
      <c r="TEK7">
        <f>'[1]ASF JIRA 2020-04-02T02_35_09+00'!TEK381</f>
        <v>0</v>
      </c>
      <c r="TEL7">
        <f>'[1]ASF JIRA 2020-04-02T02_35_09+00'!TEL381</f>
        <v>0</v>
      </c>
      <c r="TEM7">
        <f>'[1]ASF JIRA 2020-04-02T02_35_09+00'!TEM381</f>
        <v>0</v>
      </c>
      <c r="TEN7">
        <f>'[1]ASF JIRA 2020-04-02T02_35_09+00'!TEN381</f>
        <v>0</v>
      </c>
      <c r="TEO7">
        <f>'[1]ASF JIRA 2020-04-02T02_35_09+00'!TEO381</f>
        <v>0</v>
      </c>
      <c r="TEP7">
        <f>'[1]ASF JIRA 2020-04-02T02_35_09+00'!TEP381</f>
        <v>0</v>
      </c>
      <c r="TEQ7">
        <f>'[1]ASF JIRA 2020-04-02T02_35_09+00'!TEQ381</f>
        <v>0</v>
      </c>
      <c r="TER7">
        <f>'[1]ASF JIRA 2020-04-02T02_35_09+00'!TER381</f>
        <v>0</v>
      </c>
      <c r="TES7">
        <f>'[1]ASF JIRA 2020-04-02T02_35_09+00'!TES381</f>
        <v>0</v>
      </c>
      <c r="TET7">
        <f>'[1]ASF JIRA 2020-04-02T02_35_09+00'!TET381</f>
        <v>0</v>
      </c>
      <c r="TEU7">
        <f>'[1]ASF JIRA 2020-04-02T02_35_09+00'!TEU381</f>
        <v>0</v>
      </c>
      <c r="TEV7">
        <f>'[1]ASF JIRA 2020-04-02T02_35_09+00'!TEV381</f>
        <v>0</v>
      </c>
      <c r="TEW7">
        <f>'[1]ASF JIRA 2020-04-02T02_35_09+00'!TEW381</f>
        <v>0</v>
      </c>
      <c r="TEX7">
        <f>'[1]ASF JIRA 2020-04-02T02_35_09+00'!TEX381</f>
        <v>0</v>
      </c>
      <c r="TEY7">
        <f>'[1]ASF JIRA 2020-04-02T02_35_09+00'!TEY381</f>
        <v>0</v>
      </c>
      <c r="TEZ7">
        <f>'[1]ASF JIRA 2020-04-02T02_35_09+00'!TEZ381</f>
        <v>0</v>
      </c>
      <c r="TFA7">
        <f>'[1]ASF JIRA 2020-04-02T02_35_09+00'!TFA381</f>
        <v>0</v>
      </c>
      <c r="TFB7">
        <f>'[1]ASF JIRA 2020-04-02T02_35_09+00'!TFB381</f>
        <v>0</v>
      </c>
      <c r="TFC7">
        <f>'[1]ASF JIRA 2020-04-02T02_35_09+00'!TFC381</f>
        <v>0</v>
      </c>
      <c r="TFD7">
        <f>'[1]ASF JIRA 2020-04-02T02_35_09+00'!TFD381</f>
        <v>0</v>
      </c>
      <c r="TFE7">
        <f>'[1]ASF JIRA 2020-04-02T02_35_09+00'!TFE381</f>
        <v>0</v>
      </c>
      <c r="TFF7">
        <f>'[1]ASF JIRA 2020-04-02T02_35_09+00'!TFF381</f>
        <v>0</v>
      </c>
      <c r="TFG7">
        <f>'[1]ASF JIRA 2020-04-02T02_35_09+00'!TFG381</f>
        <v>0</v>
      </c>
      <c r="TFH7">
        <f>'[1]ASF JIRA 2020-04-02T02_35_09+00'!TFH381</f>
        <v>0</v>
      </c>
      <c r="TFI7">
        <f>'[1]ASF JIRA 2020-04-02T02_35_09+00'!TFI381</f>
        <v>0</v>
      </c>
      <c r="TFJ7">
        <f>'[1]ASF JIRA 2020-04-02T02_35_09+00'!TFJ381</f>
        <v>0</v>
      </c>
      <c r="TFK7">
        <f>'[1]ASF JIRA 2020-04-02T02_35_09+00'!TFK381</f>
        <v>0</v>
      </c>
      <c r="TFL7">
        <f>'[1]ASF JIRA 2020-04-02T02_35_09+00'!TFL381</f>
        <v>0</v>
      </c>
      <c r="TFM7">
        <f>'[1]ASF JIRA 2020-04-02T02_35_09+00'!TFM381</f>
        <v>0</v>
      </c>
      <c r="TFN7">
        <f>'[1]ASF JIRA 2020-04-02T02_35_09+00'!TFN381</f>
        <v>0</v>
      </c>
      <c r="TFO7">
        <f>'[1]ASF JIRA 2020-04-02T02_35_09+00'!TFO381</f>
        <v>0</v>
      </c>
      <c r="TFP7">
        <f>'[1]ASF JIRA 2020-04-02T02_35_09+00'!TFP381</f>
        <v>0</v>
      </c>
      <c r="TFQ7">
        <f>'[1]ASF JIRA 2020-04-02T02_35_09+00'!TFQ381</f>
        <v>0</v>
      </c>
      <c r="TFR7">
        <f>'[1]ASF JIRA 2020-04-02T02_35_09+00'!TFR381</f>
        <v>0</v>
      </c>
      <c r="TFS7">
        <f>'[1]ASF JIRA 2020-04-02T02_35_09+00'!TFS381</f>
        <v>0</v>
      </c>
      <c r="TFT7">
        <f>'[1]ASF JIRA 2020-04-02T02_35_09+00'!TFT381</f>
        <v>0</v>
      </c>
      <c r="TFU7">
        <f>'[1]ASF JIRA 2020-04-02T02_35_09+00'!TFU381</f>
        <v>0</v>
      </c>
      <c r="TFV7">
        <f>'[1]ASF JIRA 2020-04-02T02_35_09+00'!TFV381</f>
        <v>0</v>
      </c>
      <c r="TFW7">
        <f>'[1]ASF JIRA 2020-04-02T02_35_09+00'!TFW381</f>
        <v>0</v>
      </c>
      <c r="TFX7">
        <f>'[1]ASF JIRA 2020-04-02T02_35_09+00'!TFX381</f>
        <v>0</v>
      </c>
      <c r="TFY7">
        <f>'[1]ASF JIRA 2020-04-02T02_35_09+00'!TFY381</f>
        <v>0</v>
      </c>
      <c r="TFZ7">
        <f>'[1]ASF JIRA 2020-04-02T02_35_09+00'!TFZ381</f>
        <v>0</v>
      </c>
      <c r="TGA7">
        <f>'[1]ASF JIRA 2020-04-02T02_35_09+00'!TGA381</f>
        <v>0</v>
      </c>
      <c r="TGB7">
        <f>'[1]ASF JIRA 2020-04-02T02_35_09+00'!TGB381</f>
        <v>0</v>
      </c>
      <c r="TGC7">
        <f>'[1]ASF JIRA 2020-04-02T02_35_09+00'!TGC381</f>
        <v>0</v>
      </c>
      <c r="TGD7">
        <f>'[1]ASF JIRA 2020-04-02T02_35_09+00'!TGD381</f>
        <v>0</v>
      </c>
      <c r="TGE7">
        <f>'[1]ASF JIRA 2020-04-02T02_35_09+00'!TGE381</f>
        <v>0</v>
      </c>
      <c r="TGF7">
        <f>'[1]ASF JIRA 2020-04-02T02_35_09+00'!TGF381</f>
        <v>0</v>
      </c>
      <c r="TGG7">
        <f>'[1]ASF JIRA 2020-04-02T02_35_09+00'!TGG381</f>
        <v>0</v>
      </c>
      <c r="TGH7">
        <f>'[1]ASF JIRA 2020-04-02T02_35_09+00'!TGH381</f>
        <v>0</v>
      </c>
      <c r="TGI7">
        <f>'[1]ASF JIRA 2020-04-02T02_35_09+00'!TGI381</f>
        <v>0</v>
      </c>
      <c r="TGJ7">
        <f>'[1]ASF JIRA 2020-04-02T02_35_09+00'!TGJ381</f>
        <v>0</v>
      </c>
      <c r="TGK7">
        <f>'[1]ASF JIRA 2020-04-02T02_35_09+00'!TGK381</f>
        <v>0</v>
      </c>
      <c r="TGL7">
        <f>'[1]ASF JIRA 2020-04-02T02_35_09+00'!TGL381</f>
        <v>0</v>
      </c>
      <c r="TGM7">
        <f>'[1]ASF JIRA 2020-04-02T02_35_09+00'!TGM381</f>
        <v>0</v>
      </c>
      <c r="TGN7">
        <f>'[1]ASF JIRA 2020-04-02T02_35_09+00'!TGN381</f>
        <v>0</v>
      </c>
      <c r="TGO7">
        <f>'[1]ASF JIRA 2020-04-02T02_35_09+00'!TGO381</f>
        <v>0</v>
      </c>
      <c r="TGP7">
        <f>'[1]ASF JIRA 2020-04-02T02_35_09+00'!TGP381</f>
        <v>0</v>
      </c>
      <c r="TGQ7">
        <f>'[1]ASF JIRA 2020-04-02T02_35_09+00'!TGQ381</f>
        <v>0</v>
      </c>
      <c r="TGR7">
        <f>'[1]ASF JIRA 2020-04-02T02_35_09+00'!TGR381</f>
        <v>0</v>
      </c>
      <c r="TGS7">
        <f>'[1]ASF JIRA 2020-04-02T02_35_09+00'!TGS381</f>
        <v>0</v>
      </c>
      <c r="TGT7">
        <f>'[1]ASF JIRA 2020-04-02T02_35_09+00'!TGT381</f>
        <v>0</v>
      </c>
      <c r="TGU7">
        <f>'[1]ASF JIRA 2020-04-02T02_35_09+00'!TGU381</f>
        <v>0</v>
      </c>
      <c r="TGV7">
        <f>'[1]ASF JIRA 2020-04-02T02_35_09+00'!TGV381</f>
        <v>0</v>
      </c>
      <c r="TGW7">
        <f>'[1]ASF JIRA 2020-04-02T02_35_09+00'!TGW381</f>
        <v>0</v>
      </c>
      <c r="TGX7">
        <f>'[1]ASF JIRA 2020-04-02T02_35_09+00'!TGX381</f>
        <v>0</v>
      </c>
      <c r="TGY7">
        <f>'[1]ASF JIRA 2020-04-02T02_35_09+00'!TGY381</f>
        <v>0</v>
      </c>
      <c r="TGZ7">
        <f>'[1]ASF JIRA 2020-04-02T02_35_09+00'!TGZ381</f>
        <v>0</v>
      </c>
      <c r="THA7">
        <f>'[1]ASF JIRA 2020-04-02T02_35_09+00'!THA381</f>
        <v>0</v>
      </c>
      <c r="THB7">
        <f>'[1]ASF JIRA 2020-04-02T02_35_09+00'!THB381</f>
        <v>0</v>
      </c>
      <c r="THC7">
        <f>'[1]ASF JIRA 2020-04-02T02_35_09+00'!THC381</f>
        <v>0</v>
      </c>
      <c r="THD7">
        <f>'[1]ASF JIRA 2020-04-02T02_35_09+00'!THD381</f>
        <v>0</v>
      </c>
      <c r="THE7">
        <f>'[1]ASF JIRA 2020-04-02T02_35_09+00'!THE381</f>
        <v>0</v>
      </c>
      <c r="THF7">
        <f>'[1]ASF JIRA 2020-04-02T02_35_09+00'!THF381</f>
        <v>0</v>
      </c>
      <c r="THG7">
        <f>'[1]ASF JIRA 2020-04-02T02_35_09+00'!THG381</f>
        <v>0</v>
      </c>
      <c r="THH7">
        <f>'[1]ASF JIRA 2020-04-02T02_35_09+00'!THH381</f>
        <v>0</v>
      </c>
      <c r="THI7">
        <f>'[1]ASF JIRA 2020-04-02T02_35_09+00'!THI381</f>
        <v>0</v>
      </c>
      <c r="THJ7">
        <f>'[1]ASF JIRA 2020-04-02T02_35_09+00'!THJ381</f>
        <v>0</v>
      </c>
      <c r="THK7">
        <f>'[1]ASF JIRA 2020-04-02T02_35_09+00'!THK381</f>
        <v>0</v>
      </c>
      <c r="THL7">
        <f>'[1]ASF JIRA 2020-04-02T02_35_09+00'!THL381</f>
        <v>0</v>
      </c>
      <c r="THM7">
        <f>'[1]ASF JIRA 2020-04-02T02_35_09+00'!THM381</f>
        <v>0</v>
      </c>
      <c r="THN7">
        <f>'[1]ASF JIRA 2020-04-02T02_35_09+00'!THN381</f>
        <v>0</v>
      </c>
      <c r="THO7">
        <f>'[1]ASF JIRA 2020-04-02T02_35_09+00'!THO381</f>
        <v>0</v>
      </c>
      <c r="THP7">
        <f>'[1]ASF JIRA 2020-04-02T02_35_09+00'!THP381</f>
        <v>0</v>
      </c>
      <c r="THQ7">
        <f>'[1]ASF JIRA 2020-04-02T02_35_09+00'!THQ381</f>
        <v>0</v>
      </c>
      <c r="THR7">
        <f>'[1]ASF JIRA 2020-04-02T02_35_09+00'!THR381</f>
        <v>0</v>
      </c>
      <c r="THS7">
        <f>'[1]ASF JIRA 2020-04-02T02_35_09+00'!THS381</f>
        <v>0</v>
      </c>
      <c r="THT7">
        <f>'[1]ASF JIRA 2020-04-02T02_35_09+00'!THT381</f>
        <v>0</v>
      </c>
      <c r="THU7">
        <f>'[1]ASF JIRA 2020-04-02T02_35_09+00'!THU381</f>
        <v>0</v>
      </c>
      <c r="THV7">
        <f>'[1]ASF JIRA 2020-04-02T02_35_09+00'!THV381</f>
        <v>0</v>
      </c>
      <c r="THW7">
        <f>'[1]ASF JIRA 2020-04-02T02_35_09+00'!THW381</f>
        <v>0</v>
      </c>
      <c r="THX7">
        <f>'[1]ASF JIRA 2020-04-02T02_35_09+00'!THX381</f>
        <v>0</v>
      </c>
      <c r="THY7">
        <f>'[1]ASF JIRA 2020-04-02T02_35_09+00'!THY381</f>
        <v>0</v>
      </c>
      <c r="THZ7">
        <f>'[1]ASF JIRA 2020-04-02T02_35_09+00'!THZ381</f>
        <v>0</v>
      </c>
      <c r="TIA7">
        <f>'[1]ASF JIRA 2020-04-02T02_35_09+00'!TIA381</f>
        <v>0</v>
      </c>
      <c r="TIB7">
        <f>'[1]ASF JIRA 2020-04-02T02_35_09+00'!TIB381</f>
        <v>0</v>
      </c>
      <c r="TIC7">
        <f>'[1]ASF JIRA 2020-04-02T02_35_09+00'!TIC381</f>
        <v>0</v>
      </c>
      <c r="TID7">
        <f>'[1]ASF JIRA 2020-04-02T02_35_09+00'!TID381</f>
        <v>0</v>
      </c>
      <c r="TIE7">
        <f>'[1]ASF JIRA 2020-04-02T02_35_09+00'!TIE381</f>
        <v>0</v>
      </c>
      <c r="TIF7">
        <f>'[1]ASF JIRA 2020-04-02T02_35_09+00'!TIF381</f>
        <v>0</v>
      </c>
      <c r="TIG7">
        <f>'[1]ASF JIRA 2020-04-02T02_35_09+00'!TIG381</f>
        <v>0</v>
      </c>
      <c r="TIH7">
        <f>'[1]ASF JIRA 2020-04-02T02_35_09+00'!TIH381</f>
        <v>0</v>
      </c>
      <c r="TII7">
        <f>'[1]ASF JIRA 2020-04-02T02_35_09+00'!TII381</f>
        <v>0</v>
      </c>
      <c r="TIJ7">
        <f>'[1]ASF JIRA 2020-04-02T02_35_09+00'!TIJ381</f>
        <v>0</v>
      </c>
      <c r="TIK7">
        <f>'[1]ASF JIRA 2020-04-02T02_35_09+00'!TIK381</f>
        <v>0</v>
      </c>
      <c r="TIL7">
        <f>'[1]ASF JIRA 2020-04-02T02_35_09+00'!TIL381</f>
        <v>0</v>
      </c>
      <c r="TIM7">
        <f>'[1]ASF JIRA 2020-04-02T02_35_09+00'!TIM381</f>
        <v>0</v>
      </c>
      <c r="TIN7">
        <f>'[1]ASF JIRA 2020-04-02T02_35_09+00'!TIN381</f>
        <v>0</v>
      </c>
      <c r="TIO7">
        <f>'[1]ASF JIRA 2020-04-02T02_35_09+00'!TIO381</f>
        <v>0</v>
      </c>
      <c r="TIP7">
        <f>'[1]ASF JIRA 2020-04-02T02_35_09+00'!TIP381</f>
        <v>0</v>
      </c>
      <c r="TIQ7">
        <f>'[1]ASF JIRA 2020-04-02T02_35_09+00'!TIQ381</f>
        <v>0</v>
      </c>
      <c r="TIR7">
        <f>'[1]ASF JIRA 2020-04-02T02_35_09+00'!TIR381</f>
        <v>0</v>
      </c>
      <c r="TIS7">
        <f>'[1]ASF JIRA 2020-04-02T02_35_09+00'!TIS381</f>
        <v>0</v>
      </c>
      <c r="TIT7">
        <f>'[1]ASF JIRA 2020-04-02T02_35_09+00'!TIT381</f>
        <v>0</v>
      </c>
      <c r="TIU7">
        <f>'[1]ASF JIRA 2020-04-02T02_35_09+00'!TIU381</f>
        <v>0</v>
      </c>
      <c r="TIV7">
        <f>'[1]ASF JIRA 2020-04-02T02_35_09+00'!TIV381</f>
        <v>0</v>
      </c>
      <c r="TIW7">
        <f>'[1]ASF JIRA 2020-04-02T02_35_09+00'!TIW381</f>
        <v>0</v>
      </c>
      <c r="TIX7">
        <f>'[1]ASF JIRA 2020-04-02T02_35_09+00'!TIX381</f>
        <v>0</v>
      </c>
      <c r="TIY7">
        <f>'[1]ASF JIRA 2020-04-02T02_35_09+00'!TIY381</f>
        <v>0</v>
      </c>
      <c r="TIZ7">
        <f>'[1]ASF JIRA 2020-04-02T02_35_09+00'!TIZ381</f>
        <v>0</v>
      </c>
      <c r="TJA7">
        <f>'[1]ASF JIRA 2020-04-02T02_35_09+00'!TJA381</f>
        <v>0</v>
      </c>
      <c r="TJB7">
        <f>'[1]ASF JIRA 2020-04-02T02_35_09+00'!TJB381</f>
        <v>0</v>
      </c>
      <c r="TJC7">
        <f>'[1]ASF JIRA 2020-04-02T02_35_09+00'!TJC381</f>
        <v>0</v>
      </c>
      <c r="TJD7">
        <f>'[1]ASF JIRA 2020-04-02T02_35_09+00'!TJD381</f>
        <v>0</v>
      </c>
      <c r="TJE7">
        <f>'[1]ASF JIRA 2020-04-02T02_35_09+00'!TJE381</f>
        <v>0</v>
      </c>
      <c r="TJF7">
        <f>'[1]ASF JIRA 2020-04-02T02_35_09+00'!TJF381</f>
        <v>0</v>
      </c>
      <c r="TJG7">
        <f>'[1]ASF JIRA 2020-04-02T02_35_09+00'!TJG381</f>
        <v>0</v>
      </c>
      <c r="TJH7">
        <f>'[1]ASF JIRA 2020-04-02T02_35_09+00'!TJH381</f>
        <v>0</v>
      </c>
      <c r="TJI7">
        <f>'[1]ASF JIRA 2020-04-02T02_35_09+00'!TJI381</f>
        <v>0</v>
      </c>
      <c r="TJJ7">
        <f>'[1]ASF JIRA 2020-04-02T02_35_09+00'!TJJ381</f>
        <v>0</v>
      </c>
      <c r="TJK7">
        <f>'[1]ASF JIRA 2020-04-02T02_35_09+00'!TJK381</f>
        <v>0</v>
      </c>
      <c r="TJL7">
        <f>'[1]ASF JIRA 2020-04-02T02_35_09+00'!TJL381</f>
        <v>0</v>
      </c>
      <c r="TJM7">
        <f>'[1]ASF JIRA 2020-04-02T02_35_09+00'!TJM381</f>
        <v>0</v>
      </c>
      <c r="TJN7">
        <f>'[1]ASF JIRA 2020-04-02T02_35_09+00'!TJN381</f>
        <v>0</v>
      </c>
      <c r="TJO7">
        <f>'[1]ASF JIRA 2020-04-02T02_35_09+00'!TJO381</f>
        <v>0</v>
      </c>
      <c r="TJP7">
        <f>'[1]ASF JIRA 2020-04-02T02_35_09+00'!TJP381</f>
        <v>0</v>
      </c>
      <c r="TJQ7">
        <f>'[1]ASF JIRA 2020-04-02T02_35_09+00'!TJQ381</f>
        <v>0</v>
      </c>
      <c r="TJR7">
        <f>'[1]ASF JIRA 2020-04-02T02_35_09+00'!TJR381</f>
        <v>0</v>
      </c>
      <c r="TJS7">
        <f>'[1]ASF JIRA 2020-04-02T02_35_09+00'!TJS381</f>
        <v>0</v>
      </c>
      <c r="TJT7">
        <f>'[1]ASF JIRA 2020-04-02T02_35_09+00'!TJT381</f>
        <v>0</v>
      </c>
      <c r="TJU7">
        <f>'[1]ASF JIRA 2020-04-02T02_35_09+00'!TJU381</f>
        <v>0</v>
      </c>
      <c r="TJV7">
        <f>'[1]ASF JIRA 2020-04-02T02_35_09+00'!TJV381</f>
        <v>0</v>
      </c>
      <c r="TJW7">
        <f>'[1]ASF JIRA 2020-04-02T02_35_09+00'!TJW381</f>
        <v>0</v>
      </c>
      <c r="TJX7">
        <f>'[1]ASF JIRA 2020-04-02T02_35_09+00'!TJX381</f>
        <v>0</v>
      </c>
      <c r="TJY7">
        <f>'[1]ASF JIRA 2020-04-02T02_35_09+00'!TJY381</f>
        <v>0</v>
      </c>
      <c r="TJZ7">
        <f>'[1]ASF JIRA 2020-04-02T02_35_09+00'!TJZ381</f>
        <v>0</v>
      </c>
      <c r="TKA7">
        <f>'[1]ASF JIRA 2020-04-02T02_35_09+00'!TKA381</f>
        <v>0</v>
      </c>
      <c r="TKB7">
        <f>'[1]ASF JIRA 2020-04-02T02_35_09+00'!TKB381</f>
        <v>0</v>
      </c>
      <c r="TKC7">
        <f>'[1]ASF JIRA 2020-04-02T02_35_09+00'!TKC381</f>
        <v>0</v>
      </c>
      <c r="TKD7">
        <f>'[1]ASF JIRA 2020-04-02T02_35_09+00'!TKD381</f>
        <v>0</v>
      </c>
      <c r="TKE7">
        <f>'[1]ASF JIRA 2020-04-02T02_35_09+00'!TKE381</f>
        <v>0</v>
      </c>
      <c r="TKF7">
        <f>'[1]ASF JIRA 2020-04-02T02_35_09+00'!TKF381</f>
        <v>0</v>
      </c>
      <c r="TKG7">
        <f>'[1]ASF JIRA 2020-04-02T02_35_09+00'!TKG381</f>
        <v>0</v>
      </c>
      <c r="TKH7">
        <f>'[1]ASF JIRA 2020-04-02T02_35_09+00'!TKH381</f>
        <v>0</v>
      </c>
      <c r="TKI7">
        <f>'[1]ASF JIRA 2020-04-02T02_35_09+00'!TKI381</f>
        <v>0</v>
      </c>
      <c r="TKJ7">
        <f>'[1]ASF JIRA 2020-04-02T02_35_09+00'!TKJ381</f>
        <v>0</v>
      </c>
      <c r="TKK7">
        <f>'[1]ASF JIRA 2020-04-02T02_35_09+00'!TKK381</f>
        <v>0</v>
      </c>
      <c r="TKL7">
        <f>'[1]ASF JIRA 2020-04-02T02_35_09+00'!TKL381</f>
        <v>0</v>
      </c>
      <c r="TKM7">
        <f>'[1]ASF JIRA 2020-04-02T02_35_09+00'!TKM381</f>
        <v>0</v>
      </c>
      <c r="TKN7">
        <f>'[1]ASF JIRA 2020-04-02T02_35_09+00'!TKN381</f>
        <v>0</v>
      </c>
      <c r="TKO7">
        <f>'[1]ASF JIRA 2020-04-02T02_35_09+00'!TKO381</f>
        <v>0</v>
      </c>
      <c r="TKP7">
        <f>'[1]ASF JIRA 2020-04-02T02_35_09+00'!TKP381</f>
        <v>0</v>
      </c>
      <c r="TKQ7">
        <f>'[1]ASF JIRA 2020-04-02T02_35_09+00'!TKQ381</f>
        <v>0</v>
      </c>
      <c r="TKR7">
        <f>'[1]ASF JIRA 2020-04-02T02_35_09+00'!TKR381</f>
        <v>0</v>
      </c>
      <c r="TKS7">
        <f>'[1]ASF JIRA 2020-04-02T02_35_09+00'!TKS381</f>
        <v>0</v>
      </c>
      <c r="TKT7">
        <f>'[1]ASF JIRA 2020-04-02T02_35_09+00'!TKT381</f>
        <v>0</v>
      </c>
      <c r="TKU7">
        <f>'[1]ASF JIRA 2020-04-02T02_35_09+00'!TKU381</f>
        <v>0</v>
      </c>
      <c r="TKV7">
        <f>'[1]ASF JIRA 2020-04-02T02_35_09+00'!TKV381</f>
        <v>0</v>
      </c>
      <c r="TKW7">
        <f>'[1]ASF JIRA 2020-04-02T02_35_09+00'!TKW381</f>
        <v>0</v>
      </c>
      <c r="TKX7">
        <f>'[1]ASF JIRA 2020-04-02T02_35_09+00'!TKX381</f>
        <v>0</v>
      </c>
      <c r="TKY7">
        <f>'[1]ASF JIRA 2020-04-02T02_35_09+00'!TKY381</f>
        <v>0</v>
      </c>
      <c r="TKZ7">
        <f>'[1]ASF JIRA 2020-04-02T02_35_09+00'!TKZ381</f>
        <v>0</v>
      </c>
      <c r="TLA7">
        <f>'[1]ASF JIRA 2020-04-02T02_35_09+00'!TLA381</f>
        <v>0</v>
      </c>
      <c r="TLB7">
        <f>'[1]ASF JIRA 2020-04-02T02_35_09+00'!TLB381</f>
        <v>0</v>
      </c>
      <c r="TLC7">
        <f>'[1]ASF JIRA 2020-04-02T02_35_09+00'!TLC381</f>
        <v>0</v>
      </c>
      <c r="TLD7">
        <f>'[1]ASF JIRA 2020-04-02T02_35_09+00'!TLD381</f>
        <v>0</v>
      </c>
      <c r="TLE7">
        <f>'[1]ASF JIRA 2020-04-02T02_35_09+00'!TLE381</f>
        <v>0</v>
      </c>
      <c r="TLF7">
        <f>'[1]ASF JIRA 2020-04-02T02_35_09+00'!TLF381</f>
        <v>0</v>
      </c>
      <c r="TLG7">
        <f>'[1]ASF JIRA 2020-04-02T02_35_09+00'!TLG381</f>
        <v>0</v>
      </c>
      <c r="TLH7">
        <f>'[1]ASF JIRA 2020-04-02T02_35_09+00'!TLH381</f>
        <v>0</v>
      </c>
      <c r="TLI7">
        <f>'[1]ASF JIRA 2020-04-02T02_35_09+00'!TLI381</f>
        <v>0</v>
      </c>
      <c r="TLJ7">
        <f>'[1]ASF JIRA 2020-04-02T02_35_09+00'!TLJ381</f>
        <v>0</v>
      </c>
      <c r="TLK7">
        <f>'[1]ASF JIRA 2020-04-02T02_35_09+00'!TLK381</f>
        <v>0</v>
      </c>
      <c r="TLL7">
        <f>'[1]ASF JIRA 2020-04-02T02_35_09+00'!TLL381</f>
        <v>0</v>
      </c>
      <c r="TLM7">
        <f>'[1]ASF JIRA 2020-04-02T02_35_09+00'!TLM381</f>
        <v>0</v>
      </c>
      <c r="TLN7">
        <f>'[1]ASF JIRA 2020-04-02T02_35_09+00'!TLN381</f>
        <v>0</v>
      </c>
      <c r="TLO7">
        <f>'[1]ASF JIRA 2020-04-02T02_35_09+00'!TLO381</f>
        <v>0</v>
      </c>
      <c r="TLP7">
        <f>'[1]ASF JIRA 2020-04-02T02_35_09+00'!TLP381</f>
        <v>0</v>
      </c>
      <c r="TLQ7">
        <f>'[1]ASF JIRA 2020-04-02T02_35_09+00'!TLQ381</f>
        <v>0</v>
      </c>
      <c r="TLR7">
        <f>'[1]ASF JIRA 2020-04-02T02_35_09+00'!TLR381</f>
        <v>0</v>
      </c>
      <c r="TLS7">
        <f>'[1]ASF JIRA 2020-04-02T02_35_09+00'!TLS381</f>
        <v>0</v>
      </c>
      <c r="TLT7">
        <f>'[1]ASF JIRA 2020-04-02T02_35_09+00'!TLT381</f>
        <v>0</v>
      </c>
      <c r="TLU7">
        <f>'[1]ASF JIRA 2020-04-02T02_35_09+00'!TLU381</f>
        <v>0</v>
      </c>
      <c r="TLV7">
        <f>'[1]ASF JIRA 2020-04-02T02_35_09+00'!TLV381</f>
        <v>0</v>
      </c>
      <c r="TLW7">
        <f>'[1]ASF JIRA 2020-04-02T02_35_09+00'!TLW381</f>
        <v>0</v>
      </c>
      <c r="TLX7">
        <f>'[1]ASF JIRA 2020-04-02T02_35_09+00'!TLX381</f>
        <v>0</v>
      </c>
      <c r="TLY7">
        <f>'[1]ASF JIRA 2020-04-02T02_35_09+00'!TLY381</f>
        <v>0</v>
      </c>
      <c r="TLZ7">
        <f>'[1]ASF JIRA 2020-04-02T02_35_09+00'!TLZ381</f>
        <v>0</v>
      </c>
      <c r="TMA7">
        <f>'[1]ASF JIRA 2020-04-02T02_35_09+00'!TMA381</f>
        <v>0</v>
      </c>
      <c r="TMB7">
        <f>'[1]ASF JIRA 2020-04-02T02_35_09+00'!TMB381</f>
        <v>0</v>
      </c>
      <c r="TMC7">
        <f>'[1]ASF JIRA 2020-04-02T02_35_09+00'!TMC381</f>
        <v>0</v>
      </c>
      <c r="TMD7">
        <f>'[1]ASF JIRA 2020-04-02T02_35_09+00'!TMD381</f>
        <v>0</v>
      </c>
      <c r="TME7">
        <f>'[1]ASF JIRA 2020-04-02T02_35_09+00'!TME381</f>
        <v>0</v>
      </c>
      <c r="TMF7">
        <f>'[1]ASF JIRA 2020-04-02T02_35_09+00'!TMF381</f>
        <v>0</v>
      </c>
      <c r="TMG7">
        <f>'[1]ASF JIRA 2020-04-02T02_35_09+00'!TMG381</f>
        <v>0</v>
      </c>
      <c r="TMH7">
        <f>'[1]ASF JIRA 2020-04-02T02_35_09+00'!TMH381</f>
        <v>0</v>
      </c>
      <c r="TMI7">
        <f>'[1]ASF JIRA 2020-04-02T02_35_09+00'!TMI381</f>
        <v>0</v>
      </c>
      <c r="TMJ7">
        <f>'[1]ASF JIRA 2020-04-02T02_35_09+00'!TMJ381</f>
        <v>0</v>
      </c>
      <c r="TMK7">
        <f>'[1]ASF JIRA 2020-04-02T02_35_09+00'!TMK381</f>
        <v>0</v>
      </c>
      <c r="TML7">
        <f>'[1]ASF JIRA 2020-04-02T02_35_09+00'!TML381</f>
        <v>0</v>
      </c>
      <c r="TMM7">
        <f>'[1]ASF JIRA 2020-04-02T02_35_09+00'!TMM381</f>
        <v>0</v>
      </c>
      <c r="TMN7">
        <f>'[1]ASF JIRA 2020-04-02T02_35_09+00'!TMN381</f>
        <v>0</v>
      </c>
      <c r="TMO7">
        <f>'[1]ASF JIRA 2020-04-02T02_35_09+00'!TMO381</f>
        <v>0</v>
      </c>
      <c r="TMP7">
        <f>'[1]ASF JIRA 2020-04-02T02_35_09+00'!TMP381</f>
        <v>0</v>
      </c>
      <c r="TMQ7">
        <f>'[1]ASF JIRA 2020-04-02T02_35_09+00'!TMQ381</f>
        <v>0</v>
      </c>
      <c r="TMR7">
        <f>'[1]ASF JIRA 2020-04-02T02_35_09+00'!TMR381</f>
        <v>0</v>
      </c>
      <c r="TMS7">
        <f>'[1]ASF JIRA 2020-04-02T02_35_09+00'!TMS381</f>
        <v>0</v>
      </c>
      <c r="TMT7">
        <f>'[1]ASF JIRA 2020-04-02T02_35_09+00'!TMT381</f>
        <v>0</v>
      </c>
      <c r="TMU7">
        <f>'[1]ASF JIRA 2020-04-02T02_35_09+00'!TMU381</f>
        <v>0</v>
      </c>
      <c r="TMV7">
        <f>'[1]ASF JIRA 2020-04-02T02_35_09+00'!TMV381</f>
        <v>0</v>
      </c>
      <c r="TMW7">
        <f>'[1]ASF JIRA 2020-04-02T02_35_09+00'!TMW381</f>
        <v>0</v>
      </c>
      <c r="TMX7">
        <f>'[1]ASF JIRA 2020-04-02T02_35_09+00'!TMX381</f>
        <v>0</v>
      </c>
      <c r="TMY7">
        <f>'[1]ASF JIRA 2020-04-02T02_35_09+00'!TMY381</f>
        <v>0</v>
      </c>
      <c r="TMZ7">
        <f>'[1]ASF JIRA 2020-04-02T02_35_09+00'!TMZ381</f>
        <v>0</v>
      </c>
      <c r="TNA7">
        <f>'[1]ASF JIRA 2020-04-02T02_35_09+00'!TNA381</f>
        <v>0</v>
      </c>
      <c r="TNB7">
        <f>'[1]ASF JIRA 2020-04-02T02_35_09+00'!TNB381</f>
        <v>0</v>
      </c>
      <c r="TNC7">
        <f>'[1]ASF JIRA 2020-04-02T02_35_09+00'!TNC381</f>
        <v>0</v>
      </c>
      <c r="TND7">
        <f>'[1]ASF JIRA 2020-04-02T02_35_09+00'!TND381</f>
        <v>0</v>
      </c>
      <c r="TNE7">
        <f>'[1]ASF JIRA 2020-04-02T02_35_09+00'!TNE381</f>
        <v>0</v>
      </c>
      <c r="TNF7">
        <f>'[1]ASF JIRA 2020-04-02T02_35_09+00'!TNF381</f>
        <v>0</v>
      </c>
      <c r="TNG7">
        <f>'[1]ASF JIRA 2020-04-02T02_35_09+00'!TNG381</f>
        <v>0</v>
      </c>
      <c r="TNH7">
        <f>'[1]ASF JIRA 2020-04-02T02_35_09+00'!TNH381</f>
        <v>0</v>
      </c>
      <c r="TNI7">
        <f>'[1]ASF JIRA 2020-04-02T02_35_09+00'!TNI381</f>
        <v>0</v>
      </c>
      <c r="TNJ7">
        <f>'[1]ASF JIRA 2020-04-02T02_35_09+00'!TNJ381</f>
        <v>0</v>
      </c>
      <c r="TNK7">
        <f>'[1]ASF JIRA 2020-04-02T02_35_09+00'!TNK381</f>
        <v>0</v>
      </c>
      <c r="TNL7">
        <f>'[1]ASF JIRA 2020-04-02T02_35_09+00'!TNL381</f>
        <v>0</v>
      </c>
      <c r="TNM7">
        <f>'[1]ASF JIRA 2020-04-02T02_35_09+00'!TNM381</f>
        <v>0</v>
      </c>
      <c r="TNN7">
        <f>'[1]ASF JIRA 2020-04-02T02_35_09+00'!TNN381</f>
        <v>0</v>
      </c>
      <c r="TNO7">
        <f>'[1]ASF JIRA 2020-04-02T02_35_09+00'!TNO381</f>
        <v>0</v>
      </c>
      <c r="TNP7">
        <f>'[1]ASF JIRA 2020-04-02T02_35_09+00'!TNP381</f>
        <v>0</v>
      </c>
      <c r="TNQ7">
        <f>'[1]ASF JIRA 2020-04-02T02_35_09+00'!TNQ381</f>
        <v>0</v>
      </c>
      <c r="TNR7">
        <f>'[1]ASF JIRA 2020-04-02T02_35_09+00'!TNR381</f>
        <v>0</v>
      </c>
      <c r="TNS7">
        <f>'[1]ASF JIRA 2020-04-02T02_35_09+00'!TNS381</f>
        <v>0</v>
      </c>
      <c r="TNT7">
        <f>'[1]ASF JIRA 2020-04-02T02_35_09+00'!TNT381</f>
        <v>0</v>
      </c>
      <c r="TNU7">
        <f>'[1]ASF JIRA 2020-04-02T02_35_09+00'!TNU381</f>
        <v>0</v>
      </c>
      <c r="TNV7">
        <f>'[1]ASF JIRA 2020-04-02T02_35_09+00'!TNV381</f>
        <v>0</v>
      </c>
      <c r="TNW7">
        <f>'[1]ASF JIRA 2020-04-02T02_35_09+00'!TNW381</f>
        <v>0</v>
      </c>
      <c r="TNX7">
        <f>'[1]ASF JIRA 2020-04-02T02_35_09+00'!TNX381</f>
        <v>0</v>
      </c>
      <c r="TNY7">
        <f>'[1]ASF JIRA 2020-04-02T02_35_09+00'!TNY381</f>
        <v>0</v>
      </c>
      <c r="TNZ7">
        <f>'[1]ASF JIRA 2020-04-02T02_35_09+00'!TNZ381</f>
        <v>0</v>
      </c>
      <c r="TOA7">
        <f>'[1]ASF JIRA 2020-04-02T02_35_09+00'!TOA381</f>
        <v>0</v>
      </c>
      <c r="TOB7">
        <f>'[1]ASF JIRA 2020-04-02T02_35_09+00'!TOB381</f>
        <v>0</v>
      </c>
      <c r="TOC7">
        <f>'[1]ASF JIRA 2020-04-02T02_35_09+00'!TOC381</f>
        <v>0</v>
      </c>
      <c r="TOD7">
        <f>'[1]ASF JIRA 2020-04-02T02_35_09+00'!TOD381</f>
        <v>0</v>
      </c>
      <c r="TOE7">
        <f>'[1]ASF JIRA 2020-04-02T02_35_09+00'!TOE381</f>
        <v>0</v>
      </c>
      <c r="TOF7">
        <f>'[1]ASF JIRA 2020-04-02T02_35_09+00'!TOF381</f>
        <v>0</v>
      </c>
      <c r="TOG7">
        <f>'[1]ASF JIRA 2020-04-02T02_35_09+00'!TOG381</f>
        <v>0</v>
      </c>
      <c r="TOH7">
        <f>'[1]ASF JIRA 2020-04-02T02_35_09+00'!TOH381</f>
        <v>0</v>
      </c>
      <c r="TOI7">
        <f>'[1]ASF JIRA 2020-04-02T02_35_09+00'!TOI381</f>
        <v>0</v>
      </c>
      <c r="TOJ7">
        <f>'[1]ASF JIRA 2020-04-02T02_35_09+00'!TOJ381</f>
        <v>0</v>
      </c>
      <c r="TOK7">
        <f>'[1]ASF JIRA 2020-04-02T02_35_09+00'!TOK381</f>
        <v>0</v>
      </c>
      <c r="TOL7">
        <f>'[1]ASF JIRA 2020-04-02T02_35_09+00'!TOL381</f>
        <v>0</v>
      </c>
      <c r="TOM7">
        <f>'[1]ASF JIRA 2020-04-02T02_35_09+00'!TOM381</f>
        <v>0</v>
      </c>
      <c r="TON7">
        <f>'[1]ASF JIRA 2020-04-02T02_35_09+00'!TON381</f>
        <v>0</v>
      </c>
      <c r="TOO7">
        <f>'[1]ASF JIRA 2020-04-02T02_35_09+00'!TOO381</f>
        <v>0</v>
      </c>
      <c r="TOP7">
        <f>'[1]ASF JIRA 2020-04-02T02_35_09+00'!TOP381</f>
        <v>0</v>
      </c>
      <c r="TOQ7">
        <f>'[1]ASF JIRA 2020-04-02T02_35_09+00'!TOQ381</f>
        <v>0</v>
      </c>
      <c r="TOR7">
        <f>'[1]ASF JIRA 2020-04-02T02_35_09+00'!TOR381</f>
        <v>0</v>
      </c>
      <c r="TOS7">
        <f>'[1]ASF JIRA 2020-04-02T02_35_09+00'!TOS381</f>
        <v>0</v>
      </c>
      <c r="TOT7">
        <f>'[1]ASF JIRA 2020-04-02T02_35_09+00'!TOT381</f>
        <v>0</v>
      </c>
      <c r="TOU7">
        <f>'[1]ASF JIRA 2020-04-02T02_35_09+00'!TOU381</f>
        <v>0</v>
      </c>
      <c r="TOV7">
        <f>'[1]ASF JIRA 2020-04-02T02_35_09+00'!TOV381</f>
        <v>0</v>
      </c>
      <c r="TOW7">
        <f>'[1]ASF JIRA 2020-04-02T02_35_09+00'!TOW381</f>
        <v>0</v>
      </c>
      <c r="TOX7">
        <f>'[1]ASF JIRA 2020-04-02T02_35_09+00'!TOX381</f>
        <v>0</v>
      </c>
      <c r="TOY7">
        <f>'[1]ASF JIRA 2020-04-02T02_35_09+00'!TOY381</f>
        <v>0</v>
      </c>
      <c r="TOZ7">
        <f>'[1]ASF JIRA 2020-04-02T02_35_09+00'!TOZ381</f>
        <v>0</v>
      </c>
      <c r="TPA7">
        <f>'[1]ASF JIRA 2020-04-02T02_35_09+00'!TPA381</f>
        <v>0</v>
      </c>
      <c r="TPB7">
        <f>'[1]ASF JIRA 2020-04-02T02_35_09+00'!TPB381</f>
        <v>0</v>
      </c>
      <c r="TPC7">
        <f>'[1]ASF JIRA 2020-04-02T02_35_09+00'!TPC381</f>
        <v>0</v>
      </c>
      <c r="TPD7">
        <f>'[1]ASF JIRA 2020-04-02T02_35_09+00'!TPD381</f>
        <v>0</v>
      </c>
      <c r="TPE7">
        <f>'[1]ASF JIRA 2020-04-02T02_35_09+00'!TPE381</f>
        <v>0</v>
      </c>
      <c r="TPF7">
        <f>'[1]ASF JIRA 2020-04-02T02_35_09+00'!TPF381</f>
        <v>0</v>
      </c>
      <c r="TPG7">
        <f>'[1]ASF JIRA 2020-04-02T02_35_09+00'!TPG381</f>
        <v>0</v>
      </c>
      <c r="TPH7">
        <f>'[1]ASF JIRA 2020-04-02T02_35_09+00'!TPH381</f>
        <v>0</v>
      </c>
      <c r="TPI7">
        <f>'[1]ASF JIRA 2020-04-02T02_35_09+00'!TPI381</f>
        <v>0</v>
      </c>
      <c r="TPJ7">
        <f>'[1]ASF JIRA 2020-04-02T02_35_09+00'!TPJ381</f>
        <v>0</v>
      </c>
      <c r="TPK7">
        <f>'[1]ASF JIRA 2020-04-02T02_35_09+00'!TPK381</f>
        <v>0</v>
      </c>
      <c r="TPL7">
        <f>'[1]ASF JIRA 2020-04-02T02_35_09+00'!TPL381</f>
        <v>0</v>
      </c>
      <c r="TPM7">
        <f>'[1]ASF JIRA 2020-04-02T02_35_09+00'!TPM381</f>
        <v>0</v>
      </c>
      <c r="TPN7">
        <f>'[1]ASF JIRA 2020-04-02T02_35_09+00'!TPN381</f>
        <v>0</v>
      </c>
      <c r="TPO7">
        <f>'[1]ASF JIRA 2020-04-02T02_35_09+00'!TPO381</f>
        <v>0</v>
      </c>
      <c r="TPP7">
        <f>'[1]ASF JIRA 2020-04-02T02_35_09+00'!TPP381</f>
        <v>0</v>
      </c>
      <c r="TPQ7">
        <f>'[1]ASF JIRA 2020-04-02T02_35_09+00'!TPQ381</f>
        <v>0</v>
      </c>
      <c r="TPR7">
        <f>'[1]ASF JIRA 2020-04-02T02_35_09+00'!TPR381</f>
        <v>0</v>
      </c>
      <c r="TPS7">
        <f>'[1]ASF JIRA 2020-04-02T02_35_09+00'!TPS381</f>
        <v>0</v>
      </c>
      <c r="TPT7">
        <f>'[1]ASF JIRA 2020-04-02T02_35_09+00'!TPT381</f>
        <v>0</v>
      </c>
      <c r="TPU7">
        <f>'[1]ASF JIRA 2020-04-02T02_35_09+00'!TPU381</f>
        <v>0</v>
      </c>
      <c r="TPV7">
        <f>'[1]ASF JIRA 2020-04-02T02_35_09+00'!TPV381</f>
        <v>0</v>
      </c>
      <c r="TPW7">
        <f>'[1]ASF JIRA 2020-04-02T02_35_09+00'!TPW381</f>
        <v>0</v>
      </c>
      <c r="TPX7">
        <f>'[1]ASF JIRA 2020-04-02T02_35_09+00'!TPX381</f>
        <v>0</v>
      </c>
      <c r="TPY7">
        <f>'[1]ASF JIRA 2020-04-02T02_35_09+00'!TPY381</f>
        <v>0</v>
      </c>
      <c r="TPZ7">
        <f>'[1]ASF JIRA 2020-04-02T02_35_09+00'!TPZ381</f>
        <v>0</v>
      </c>
      <c r="TQA7">
        <f>'[1]ASF JIRA 2020-04-02T02_35_09+00'!TQA381</f>
        <v>0</v>
      </c>
      <c r="TQB7">
        <f>'[1]ASF JIRA 2020-04-02T02_35_09+00'!TQB381</f>
        <v>0</v>
      </c>
      <c r="TQC7">
        <f>'[1]ASF JIRA 2020-04-02T02_35_09+00'!TQC381</f>
        <v>0</v>
      </c>
      <c r="TQD7">
        <f>'[1]ASF JIRA 2020-04-02T02_35_09+00'!TQD381</f>
        <v>0</v>
      </c>
      <c r="TQE7">
        <f>'[1]ASF JIRA 2020-04-02T02_35_09+00'!TQE381</f>
        <v>0</v>
      </c>
      <c r="TQF7">
        <f>'[1]ASF JIRA 2020-04-02T02_35_09+00'!TQF381</f>
        <v>0</v>
      </c>
      <c r="TQG7">
        <f>'[1]ASF JIRA 2020-04-02T02_35_09+00'!TQG381</f>
        <v>0</v>
      </c>
      <c r="TQH7">
        <f>'[1]ASF JIRA 2020-04-02T02_35_09+00'!TQH381</f>
        <v>0</v>
      </c>
      <c r="TQI7">
        <f>'[1]ASF JIRA 2020-04-02T02_35_09+00'!TQI381</f>
        <v>0</v>
      </c>
      <c r="TQJ7">
        <f>'[1]ASF JIRA 2020-04-02T02_35_09+00'!TQJ381</f>
        <v>0</v>
      </c>
      <c r="TQK7">
        <f>'[1]ASF JIRA 2020-04-02T02_35_09+00'!TQK381</f>
        <v>0</v>
      </c>
      <c r="TQL7">
        <f>'[1]ASF JIRA 2020-04-02T02_35_09+00'!TQL381</f>
        <v>0</v>
      </c>
      <c r="TQM7">
        <f>'[1]ASF JIRA 2020-04-02T02_35_09+00'!TQM381</f>
        <v>0</v>
      </c>
      <c r="TQN7">
        <f>'[1]ASF JIRA 2020-04-02T02_35_09+00'!TQN381</f>
        <v>0</v>
      </c>
      <c r="TQO7">
        <f>'[1]ASF JIRA 2020-04-02T02_35_09+00'!TQO381</f>
        <v>0</v>
      </c>
      <c r="TQP7">
        <f>'[1]ASF JIRA 2020-04-02T02_35_09+00'!TQP381</f>
        <v>0</v>
      </c>
      <c r="TQQ7">
        <f>'[1]ASF JIRA 2020-04-02T02_35_09+00'!TQQ381</f>
        <v>0</v>
      </c>
      <c r="TQR7">
        <f>'[1]ASF JIRA 2020-04-02T02_35_09+00'!TQR381</f>
        <v>0</v>
      </c>
      <c r="TQS7">
        <f>'[1]ASF JIRA 2020-04-02T02_35_09+00'!TQS381</f>
        <v>0</v>
      </c>
      <c r="TQT7">
        <f>'[1]ASF JIRA 2020-04-02T02_35_09+00'!TQT381</f>
        <v>0</v>
      </c>
      <c r="TQU7">
        <f>'[1]ASF JIRA 2020-04-02T02_35_09+00'!TQU381</f>
        <v>0</v>
      </c>
      <c r="TQV7">
        <f>'[1]ASF JIRA 2020-04-02T02_35_09+00'!TQV381</f>
        <v>0</v>
      </c>
      <c r="TQW7">
        <f>'[1]ASF JIRA 2020-04-02T02_35_09+00'!TQW381</f>
        <v>0</v>
      </c>
      <c r="TQX7">
        <f>'[1]ASF JIRA 2020-04-02T02_35_09+00'!TQX381</f>
        <v>0</v>
      </c>
      <c r="TQY7">
        <f>'[1]ASF JIRA 2020-04-02T02_35_09+00'!TQY381</f>
        <v>0</v>
      </c>
      <c r="TQZ7">
        <f>'[1]ASF JIRA 2020-04-02T02_35_09+00'!TQZ381</f>
        <v>0</v>
      </c>
      <c r="TRA7">
        <f>'[1]ASF JIRA 2020-04-02T02_35_09+00'!TRA381</f>
        <v>0</v>
      </c>
      <c r="TRB7">
        <f>'[1]ASF JIRA 2020-04-02T02_35_09+00'!TRB381</f>
        <v>0</v>
      </c>
      <c r="TRC7">
        <f>'[1]ASF JIRA 2020-04-02T02_35_09+00'!TRC381</f>
        <v>0</v>
      </c>
      <c r="TRD7">
        <f>'[1]ASF JIRA 2020-04-02T02_35_09+00'!TRD381</f>
        <v>0</v>
      </c>
      <c r="TRE7">
        <f>'[1]ASF JIRA 2020-04-02T02_35_09+00'!TRE381</f>
        <v>0</v>
      </c>
      <c r="TRF7">
        <f>'[1]ASF JIRA 2020-04-02T02_35_09+00'!TRF381</f>
        <v>0</v>
      </c>
      <c r="TRG7">
        <f>'[1]ASF JIRA 2020-04-02T02_35_09+00'!TRG381</f>
        <v>0</v>
      </c>
      <c r="TRH7">
        <f>'[1]ASF JIRA 2020-04-02T02_35_09+00'!TRH381</f>
        <v>0</v>
      </c>
      <c r="TRI7">
        <f>'[1]ASF JIRA 2020-04-02T02_35_09+00'!TRI381</f>
        <v>0</v>
      </c>
      <c r="TRJ7">
        <f>'[1]ASF JIRA 2020-04-02T02_35_09+00'!TRJ381</f>
        <v>0</v>
      </c>
      <c r="TRK7">
        <f>'[1]ASF JIRA 2020-04-02T02_35_09+00'!TRK381</f>
        <v>0</v>
      </c>
      <c r="TRL7">
        <f>'[1]ASF JIRA 2020-04-02T02_35_09+00'!TRL381</f>
        <v>0</v>
      </c>
      <c r="TRM7">
        <f>'[1]ASF JIRA 2020-04-02T02_35_09+00'!TRM381</f>
        <v>0</v>
      </c>
      <c r="TRN7">
        <f>'[1]ASF JIRA 2020-04-02T02_35_09+00'!TRN381</f>
        <v>0</v>
      </c>
      <c r="TRO7">
        <f>'[1]ASF JIRA 2020-04-02T02_35_09+00'!TRO381</f>
        <v>0</v>
      </c>
      <c r="TRP7">
        <f>'[1]ASF JIRA 2020-04-02T02_35_09+00'!TRP381</f>
        <v>0</v>
      </c>
      <c r="TRQ7">
        <f>'[1]ASF JIRA 2020-04-02T02_35_09+00'!TRQ381</f>
        <v>0</v>
      </c>
      <c r="TRR7">
        <f>'[1]ASF JIRA 2020-04-02T02_35_09+00'!TRR381</f>
        <v>0</v>
      </c>
      <c r="TRS7">
        <f>'[1]ASF JIRA 2020-04-02T02_35_09+00'!TRS381</f>
        <v>0</v>
      </c>
      <c r="TRT7">
        <f>'[1]ASF JIRA 2020-04-02T02_35_09+00'!TRT381</f>
        <v>0</v>
      </c>
      <c r="TRU7">
        <f>'[1]ASF JIRA 2020-04-02T02_35_09+00'!TRU381</f>
        <v>0</v>
      </c>
      <c r="TRV7">
        <f>'[1]ASF JIRA 2020-04-02T02_35_09+00'!TRV381</f>
        <v>0</v>
      </c>
      <c r="TRW7">
        <f>'[1]ASF JIRA 2020-04-02T02_35_09+00'!TRW381</f>
        <v>0</v>
      </c>
      <c r="TRX7">
        <f>'[1]ASF JIRA 2020-04-02T02_35_09+00'!TRX381</f>
        <v>0</v>
      </c>
      <c r="TRY7">
        <f>'[1]ASF JIRA 2020-04-02T02_35_09+00'!TRY381</f>
        <v>0</v>
      </c>
      <c r="TRZ7">
        <f>'[1]ASF JIRA 2020-04-02T02_35_09+00'!TRZ381</f>
        <v>0</v>
      </c>
      <c r="TSA7">
        <f>'[1]ASF JIRA 2020-04-02T02_35_09+00'!TSA381</f>
        <v>0</v>
      </c>
      <c r="TSB7">
        <f>'[1]ASF JIRA 2020-04-02T02_35_09+00'!TSB381</f>
        <v>0</v>
      </c>
      <c r="TSC7">
        <f>'[1]ASF JIRA 2020-04-02T02_35_09+00'!TSC381</f>
        <v>0</v>
      </c>
      <c r="TSD7">
        <f>'[1]ASF JIRA 2020-04-02T02_35_09+00'!TSD381</f>
        <v>0</v>
      </c>
      <c r="TSE7">
        <f>'[1]ASF JIRA 2020-04-02T02_35_09+00'!TSE381</f>
        <v>0</v>
      </c>
      <c r="TSF7">
        <f>'[1]ASF JIRA 2020-04-02T02_35_09+00'!TSF381</f>
        <v>0</v>
      </c>
      <c r="TSG7">
        <f>'[1]ASF JIRA 2020-04-02T02_35_09+00'!TSG381</f>
        <v>0</v>
      </c>
      <c r="TSH7">
        <f>'[1]ASF JIRA 2020-04-02T02_35_09+00'!TSH381</f>
        <v>0</v>
      </c>
      <c r="TSI7">
        <f>'[1]ASF JIRA 2020-04-02T02_35_09+00'!TSI381</f>
        <v>0</v>
      </c>
      <c r="TSJ7">
        <f>'[1]ASF JIRA 2020-04-02T02_35_09+00'!TSJ381</f>
        <v>0</v>
      </c>
      <c r="TSK7">
        <f>'[1]ASF JIRA 2020-04-02T02_35_09+00'!TSK381</f>
        <v>0</v>
      </c>
      <c r="TSL7">
        <f>'[1]ASF JIRA 2020-04-02T02_35_09+00'!TSL381</f>
        <v>0</v>
      </c>
      <c r="TSM7">
        <f>'[1]ASF JIRA 2020-04-02T02_35_09+00'!TSM381</f>
        <v>0</v>
      </c>
      <c r="TSN7">
        <f>'[1]ASF JIRA 2020-04-02T02_35_09+00'!TSN381</f>
        <v>0</v>
      </c>
      <c r="TSO7">
        <f>'[1]ASF JIRA 2020-04-02T02_35_09+00'!TSO381</f>
        <v>0</v>
      </c>
      <c r="TSP7">
        <f>'[1]ASF JIRA 2020-04-02T02_35_09+00'!TSP381</f>
        <v>0</v>
      </c>
      <c r="TSQ7">
        <f>'[1]ASF JIRA 2020-04-02T02_35_09+00'!TSQ381</f>
        <v>0</v>
      </c>
      <c r="TSR7">
        <f>'[1]ASF JIRA 2020-04-02T02_35_09+00'!TSR381</f>
        <v>0</v>
      </c>
      <c r="TSS7">
        <f>'[1]ASF JIRA 2020-04-02T02_35_09+00'!TSS381</f>
        <v>0</v>
      </c>
      <c r="TST7">
        <f>'[1]ASF JIRA 2020-04-02T02_35_09+00'!TST381</f>
        <v>0</v>
      </c>
      <c r="TSU7">
        <f>'[1]ASF JIRA 2020-04-02T02_35_09+00'!TSU381</f>
        <v>0</v>
      </c>
      <c r="TSV7">
        <f>'[1]ASF JIRA 2020-04-02T02_35_09+00'!TSV381</f>
        <v>0</v>
      </c>
      <c r="TSW7">
        <f>'[1]ASF JIRA 2020-04-02T02_35_09+00'!TSW381</f>
        <v>0</v>
      </c>
      <c r="TSX7">
        <f>'[1]ASF JIRA 2020-04-02T02_35_09+00'!TSX381</f>
        <v>0</v>
      </c>
      <c r="TSY7">
        <f>'[1]ASF JIRA 2020-04-02T02_35_09+00'!TSY381</f>
        <v>0</v>
      </c>
      <c r="TSZ7">
        <f>'[1]ASF JIRA 2020-04-02T02_35_09+00'!TSZ381</f>
        <v>0</v>
      </c>
      <c r="TTA7">
        <f>'[1]ASF JIRA 2020-04-02T02_35_09+00'!TTA381</f>
        <v>0</v>
      </c>
      <c r="TTB7">
        <f>'[1]ASF JIRA 2020-04-02T02_35_09+00'!TTB381</f>
        <v>0</v>
      </c>
      <c r="TTC7">
        <f>'[1]ASF JIRA 2020-04-02T02_35_09+00'!TTC381</f>
        <v>0</v>
      </c>
      <c r="TTD7">
        <f>'[1]ASF JIRA 2020-04-02T02_35_09+00'!TTD381</f>
        <v>0</v>
      </c>
      <c r="TTE7">
        <f>'[1]ASF JIRA 2020-04-02T02_35_09+00'!TTE381</f>
        <v>0</v>
      </c>
      <c r="TTF7">
        <f>'[1]ASF JIRA 2020-04-02T02_35_09+00'!TTF381</f>
        <v>0</v>
      </c>
      <c r="TTG7">
        <f>'[1]ASF JIRA 2020-04-02T02_35_09+00'!TTG381</f>
        <v>0</v>
      </c>
      <c r="TTH7">
        <f>'[1]ASF JIRA 2020-04-02T02_35_09+00'!TTH381</f>
        <v>0</v>
      </c>
      <c r="TTI7">
        <f>'[1]ASF JIRA 2020-04-02T02_35_09+00'!TTI381</f>
        <v>0</v>
      </c>
      <c r="TTJ7">
        <f>'[1]ASF JIRA 2020-04-02T02_35_09+00'!TTJ381</f>
        <v>0</v>
      </c>
      <c r="TTK7">
        <f>'[1]ASF JIRA 2020-04-02T02_35_09+00'!TTK381</f>
        <v>0</v>
      </c>
      <c r="TTL7">
        <f>'[1]ASF JIRA 2020-04-02T02_35_09+00'!TTL381</f>
        <v>0</v>
      </c>
      <c r="TTM7">
        <f>'[1]ASF JIRA 2020-04-02T02_35_09+00'!TTM381</f>
        <v>0</v>
      </c>
      <c r="TTN7">
        <f>'[1]ASF JIRA 2020-04-02T02_35_09+00'!TTN381</f>
        <v>0</v>
      </c>
      <c r="TTO7">
        <f>'[1]ASF JIRA 2020-04-02T02_35_09+00'!TTO381</f>
        <v>0</v>
      </c>
      <c r="TTP7">
        <f>'[1]ASF JIRA 2020-04-02T02_35_09+00'!TTP381</f>
        <v>0</v>
      </c>
      <c r="TTQ7">
        <f>'[1]ASF JIRA 2020-04-02T02_35_09+00'!TTQ381</f>
        <v>0</v>
      </c>
      <c r="TTR7">
        <f>'[1]ASF JIRA 2020-04-02T02_35_09+00'!TTR381</f>
        <v>0</v>
      </c>
      <c r="TTS7">
        <f>'[1]ASF JIRA 2020-04-02T02_35_09+00'!TTS381</f>
        <v>0</v>
      </c>
      <c r="TTT7">
        <f>'[1]ASF JIRA 2020-04-02T02_35_09+00'!TTT381</f>
        <v>0</v>
      </c>
      <c r="TTU7">
        <f>'[1]ASF JIRA 2020-04-02T02_35_09+00'!TTU381</f>
        <v>0</v>
      </c>
      <c r="TTV7">
        <f>'[1]ASF JIRA 2020-04-02T02_35_09+00'!TTV381</f>
        <v>0</v>
      </c>
      <c r="TTW7">
        <f>'[1]ASF JIRA 2020-04-02T02_35_09+00'!TTW381</f>
        <v>0</v>
      </c>
      <c r="TTX7">
        <f>'[1]ASF JIRA 2020-04-02T02_35_09+00'!TTX381</f>
        <v>0</v>
      </c>
      <c r="TTY7">
        <f>'[1]ASF JIRA 2020-04-02T02_35_09+00'!TTY381</f>
        <v>0</v>
      </c>
      <c r="TTZ7">
        <f>'[1]ASF JIRA 2020-04-02T02_35_09+00'!TTZ381</f>
        <v>0</v>
      </c>
      <c r="TUA7">
        <f>'[1]ASF JIRA 2020-04-02T02_35_09+00'!TUA381</f>
        <v>0</v>
      </c>
      <c r="TUB7">
        <f>'[1]ASF JIRA 2020-04-02T02_35_09+00'!TUB381</f>
        <v>0</v>
      </c>
      <c r="TUC7">
        <f>'[1]ASF JIRA 2020-04-02T02_35_09+00'!TUC381</f>
        <v>0</v>
      </c>
      <c r="TUD7">
        <f>'[1]ASF JIRA 2020-04-02T02_35_09+00'!TUD381</f>
        <v>0</v>
      </c>
      <c r="TUE7">
        <f>'[1]ASF JIRA 2020-04-02T02_35_09+00'!TUE381</f>
        <v>0</v>
      </c>
      <c r="TUF7">
        <f>'[1]ASF JIRA 2020-04-02T02_35_09+00'!TUF381</f>
        <v>0</v>
      </c>
      <c r="TUG7">
        <f>'[1]ASF JIRA 2020-04-02T02_35_09+00'!TUG381</f>
        <v>0</v>
      </c>
      <c r="TUH7">
        <f>'[1]ASF JIRA 2020-04-02T02_35_09+00'!TUH381</f>
        <v>0</v>
      </c>
      <c r="TUI7">
        <f>'[1]ASF JIRA 2020-04-02T02_35_09+00'!TUI381</f>
        <v>0</v>
      </c>
      <c r="TUJ7">
        <f>'[1]ASF JIRA 2020-04-02T02_35_09+00'!TUJ381</f>
        <v>0</v>
      </c>
      <c r="TUK7">
        <f>'[1]ASF JIRA 2020-04-02T02_35_09+00'!TUK381</f>
        <v>0</v>
      </c>
      <c r="TUL7">
        <f>'[1]ASF JIRA 2020-04-02T02_35_09+00'!TUL381</f>
        <v>0</v>
      </c>
      <c r="TUM7">
        <f>'[1]ASF JIRA 2020-04-02T02_35_09+00'!TUM381</f>
        <v>0</v>
      </c>
      <c r="TUN7">
        <f>'[1]ASF JIRA 2020-04-02T02_35_09+00'!TUN381</f>
        <v>0</v>
      </c>
      <c r="TUO7">
        <f>'[1]ASF JIRA 2020-04-02T02_35_09+00'!TUO381</f>
        <v>0</v>
      </c>
      <c r="TUP7">
        <f>'[1]ASF JIRA 2020-04-02T02_35_09+00'!TUP381</f>
        <v>0</v>
      </c>
      <c r="TUQ7">
        <f>'[1]ASF JIRA 2020-04-02T02_35_09+00'!TUQ381</f>
        <v>0</v>
      </c>
      <c r="TUR7">
        <f>'[1]ASF JIRA 2020-04-02T02_35_09+00'!TUR381</f>
        <v>0</v>
      </c>
      <c r="TUS7">
        <f>'[1]ASF JIRA 2020-04-02T02_35_09+00'!TUS381</f>
        <v>0</v>
      </c>
      <c r="TUT7">
        <f>'[1]ASF JIRA 2020-04-02T02_35_09+00'!TUT381</f>
        <v>0</v>
      </c>
      <c r="TUU7">
        <f>'[1]ASF JIRA 2020-04-02T02_35_09+00'!TUU381</f>
        <v>0</v>
      </c>
      <c r="TUV7">
        <f>'[1]ASF JIRA 2020-04-02T02_35_09+00'!TUV381</f>
        <v>0</v>
      </c>
      <c r="TUW7">
        <f>'[1]ASF JIRA 2020-04-02T02_35_09+00'!TUW381</f>
        <v>0</v>
      </c>
      <c r="TUX7">
        <f>'[1]ASF JIRA 2020-04-02T02_35_09+00'!TUX381</f>
        <v>0</v>
      </c>
      <c r="TUY7">
        <f>'[1]ASF JIRA 2020-04-02T02_35_09+00'!TUY381</f>
        <v>0</v>
      </c>
      <c r="TUZ7">
        <f>'[1]ASF JIRA 2020-04-02T02_35_09+00'!TUZ381</f>
        <v>0</v>
      </c>
      <c r="TVA7">
        <f>'[1]ASF JIRA 2020-04-02T02_35_09+00'!TVA381</f>
        <v>0</v>
      </c>
      <c r="TVB7">
        <f>'[1]ASF JIRA 2020-04-02T02_35_09+00'!TVB381</f>
        <v>0</v>
      </c>
      <c r="TVC7">
        <f>'[1]ASF JIRA 2020-04-02T02_35_09+00'!TVC381</f>
        <v>0</v>
      </c>
      <c r="TVD7">
        <f>'[1]ASF JIRA 2020-04-02T02_35_09+00'!TVD381</f>
        <v>0</v>
      </c>
      <c r="TVE7">
        <f>'[1]ASF JIRA 2020-04-02T02_35_09+00'!TVE381</f>
        <v>0</v>
      </c>
      <c r="TVF7">
        <f>'[1]ASF JIRA 2020-04-02T02_35_09+00'!TVF381</f>
        <v>0</v>
      </c>
      <c r="TVG7">
        <f>'[1]ASF JIRA 2020-04-02T02_35_09+00'!TVG381</f>
        <v>0</v>
      </c>
      <c r="TVH7">
        <f>'[1]ASF JIRA 2020-04-02T02_35_09+00'!TVH381</f>
        <v>0</v>
      </c>
      <c r="TVI7">
        <f>'[1]ASF JIRA 2020-04-02T02_35_09+00'!TVI381</f>
        <v>0</v>
      </c>
      <c r="TVJ7">
        <f>'[1]ASF JIRA 2020-04-02T02_35_09+00'!TVJ381</f>
        <v>0</v>
      </c>
      <c r="TVK7">
        <f>'[1]ASF JIRA 2020-04-02T02_35_09+00'!TVK381</f>
        <v>0</v>
      </c>
      <c r="TVL7">
        <f>'[1]ASF JIRA 2020-04-02T02_35_09+00'!TVL381</f>
        <v>0</v>
      </c>
      <c r="TVM7">
        <f>'[1]ASF JIRA 2020-04-02T02_35_09+00'!TVM381</f>
        <v>0</v>
      </c>
      <c r="TVN7">
        <f>'[1]ASF JIRA 2020-04-02T02_35_09+00'!TVN381</f>
        <v>0</v>
      </c>
      <c r="TVO7">
        <f>'[1]ASF JIRA 2020-04-02T02_35_09+00'!TVO381</f>
        <v>0</v>
      </c>
      <c r="TVP7">
        <f>'[1]ASF JIRA 2020-04-02T02_35_09+00'!TVP381</f>
        <v>0</v>
      </c>
      <c r="TVQ7">
        <f>'[1]ASF JIRA 2020-04-02T02_35_09+00'!TVQ381</f>
        <v>0</v>
      </c>
      <c r="TVR7">
        <f>'[1]ASF JIRA 2020-04-02T02_35_09+00'!TVR381</f>
        <v>0</v>
      </c>
      <c r="TVS7">
        <f>'[1]ASF JIRA 2020-04-02T02_35_09+00'!TVS381</f>
        <v>0</v>
      </c>
      <c r="TVT7">
        <f>'[1]ASF JIRA 2020-04-02T02_35_09+00'!TVT381</f>
        <v>0</v>
      </c>
      <c r="TVU7">
        <f>'[1]ASF JIRA 2020-04-02T02_35_09+00'!TVU381</f>
        <v>0</v>
      </c>
      <c r="TVV7">
        <f>'[1]ASF JIRA 2020-04-02T02_35_09+00'!TVV381</f>
        <v>0</v>
      </c>
      <c r="TVW7">
        <f>'[1]ASF JIRA 2020-04-02T02_35_09+00'!TVW381</f>
        <v>0</v>
      </c>
      <c r="TVX7">
        <f>'[1]ASF JIRA 2020-04-02T02_35_09+00'!TVX381</f>
        <v>0</v>
      </c>
      <c r="TVY7">
        <f>'[1]ASF JIRA 2020-04-02T02_35_09+00'!TVY381</f>
        <v>0</v>
      </c>
      <c r="TVZ7">
        <f>'[1]ASF JIRA 2020-04-02T02_35_09+00'!TVZ381</f>
        <v>0</v>
      </c>
      <c r="TWA7">
        <f>'[1]ASF JIRA 2020-04-02T02_35_09+00'!TWA381</f>
        <v>0</v>
      </c>
      <c r="TWB7">
        <f>'[1]ASF JIRA 2020-04-02T02_35_09+00'!TWB381</f>
        <v>0</v>
      </c>
      <c r="TWC7">
        <f>'[1]ASF JIRA 2020-04-02T02_35_09+00'!TWC381</f>
        <v>0</v>
      </c>
      <c r="TWD7">
        <f>'[1]ASF JIRA 2020-04-02T02_35_09+00'!TWD381</f>
        <v>0</v>
      </c>
      <c r="TWE7">
        <f>'[1]ASF JIRA 2020-04-02T02_35_09+00'!TWE381</f>
        <v>0</v>
      </c>
      <c r="TWF7">
        <f>'[1]ASF JIRA 2020-04-02T02_35_09+00'!TWF381</f>
        <v>0</v>
      </c>
      <c r="TWG7">
        <f>'[1]ASF JIRA 2020-04-02T02_35_09+00'!TWG381</f>
        <v>0</v>
      </c>
      <c r="TWH7">
        <f>'[1]ASF JIRA 2020-04-02T02_35_09+00'!TWH381</f>
        <v>0</v>
      </c>
      <c r="TWI7">
        <f>'[1]ASF JIRA 2020-04-02T02_35_09+00'!TWI381</f>
        <v>0</v>
      </c>
      <c r="TWJ7">
        <f>'[1]ASF JIRA 2020-04-02T02_35_09+00'!TWJ381</f>
        <v>0</v>
      </c>
      <c r="TWK7">
        <f>'[1]ASF JIRA 2020-04-02T02_35_09+00'!TWK381</f>
        <v>0</v>
      </c>
      <c r="TWL7">
        <f>'[1]ASF JIRA 2020-04-02T02_35_09+00'!TWL381</f>
        <v>0</v>
      </c>
      <c r="TWM7">
        <f>'[1]ASF JIRA 2020-04-02T02_35_09+00'!TWM381</f>
        <v>0</v>
      </c>
      <c r="TWN7">
        <f>'[1]ASF JIRA 2020-04-02T02_35_09+00'!TWN381</f>
        <v>0</v>
      </c>
      <c r="TWO7">
        <f>'[1]ASF JIRA 2020-04-02T02_35_09+00'!TWO381</f>
        <v>0</v>
      </c>
      <c r="TWP7">
        <f>'[1]ASF JIRA 2020-04-02T02_35_09+00'!TWP381</f>
        <v>0</v>
      </c>
      <c r="TWQ7">
        <f>'[1]ASF JIRA 2020-04-02T02_35_09+00'!TWQ381</f>
        <v>0</v>
      </c>
      <c r="TWR7">
        <f>'[1]ASF JIRA 2020-04-02T02_35_09+00'!TWR381</f>
        <v>0</v>
      </c>
      <c r="TWS7">
        <f>'[1]ASF JIRA 2020-04-02T02_35_09+00'!TWS381</f>
        <v>0</v>
      </c>
      <c r="TWT7">
        <f>'[1]ASF JIRA 2020-04-02T02_35_09+00'!TWT381</f>
        <v>0</v>
      </c>
      <c r="TWU7">
        <f>'[1]ASF JIRA 2020-04-02T02_35_09+00'!TWU381</f>
        <v>0</v>
      </c>
      <c r="TWV7">
        <f>'[1]ASF JIRA 2020-04-02T02_35_09+00'!TWV381</f>
        <v>0</v>
      </c>
      <c r="TWW7">
        <f>'[1]ASF JIRA 2020-04-02T02_35_09+00'!TWW381</f>
        <v>0</v>
      </c>
      <c r="TWX7">
        <f>'[1]ASF JIRA 2020-04-02T02_35_09+00'!TWX381</f>
        <v>0</v>
      </c>
      <c r="TWY7">
        <f>'[1]ASF JIRA 2020-04-02T02_35_09+00'!TWY381</f>
        <v>0</v>
      </c>
      <c r="TWZ7">
        <f>'[1]ASF JIRA 2020-04-02T02_35_09+00'!TWZ381</f>
        <v>0</v>
      </c>
      <c r="TXA7">
        <f>'[1]ASF JIRA 2020-04-02T02_35_09+00'!TXA381</f>
        <v>0</v>
      </c>
      <c r="TXB7">
        <f>'[1]ASF JIRA 2020-04-02T02_35_09+00'!TXB381</f>
        <v>0</v>
      </c>
      <c r="TXC7">
        <f>'[1]ASF JIRA 2020-04-02T02_35_09+00'!TXC381</f>
        <v>0</v>
      </c>
      <c r="TXD7">
        <f>'[1]ASF JIRA 2020-04-02T02_35_09+00'!TXD381</f>
        <v>0</v>
      </c>
      <c r="TXE7">
        <f>'[1]ASF JIRA 2020-04-02T02_35_09+00'!TXE381</f>
        <v>0</v>
      </c>
      <c r="TXF7">
        <f>'[1]ASF JIRA 2020-04-02T02_35_09+00'!TXF381</f>
        <v>0</v>
      </c>
      <c r="TXG7">
        <f>'[1]ASF JIRA 2020-04-02T02_35_09+00'!TXG381</f>
        <v>0</v>
      </c>
      <c r="TXH7">
        <f>'[1]ASF JIRA 2020-04-02T02_35_09+00'!TXH381</f>
        <v>0</v>
      </c>
      <c r="TXI7">
        <f>'[1]ASF JIRA 2020-04-02T02_35_09+00'!TXI381</f>
        <v>0</v>
      </c>
      <c r="TXJ7">
        <f>'[1]ASF JIRA 2020-04-02T02_35_09+00'!TXJ381</f>
        <v>0</v>
      </c>
      <c r="TXK7">
        <f>'[1]ASF JIRA 2020-04-02T02_35_09+00'!TXK381</f>
        <v>0</v>
      </c>
      <c r="TXL7">
        <f>'[1]ASF JIRA 2020-04-02T02_35_09+00'!TXL381</f>
        <v>0</v>
      </c>
      <c r="TXM7">
        <f>'[1]ASF JIRA 2020-04-02T02_35_09+00'!TXM381</f>
        <v>0</v>
      </c>
      <c r="TXN7">
        <f>'[1]ASF JIRA 2020-04-02T02_35_09+00'!TXN381</f>
        <v>0</v>
      </c>
      <c r="TXO7">
        <f>'[1]ASF JIRA 2020-04-02T02_35_09+00'!TXO381</f>
        <v>0</v>
      </c>
      <c r="TXP7">
        <f>'[1]ASF JIRA 2020-04-02T02_35_09+00'!TXP381</f>
        <v>0</v>
      </c>
      <c r="TXQ7">
        <f>'[1]ASF JIRA 2020-04-02T02_35_09+00'!TXQ381</f>
        <v>0</v>
      </c>
      <c r="TXR7">
        <f>'[1]ASF JIRA 2020-04-02T02_35_09+00'!TXR381</f>
        <v>0</v>
      </c>
      <c r="TXS7">
        <f>'[1]ASF JIRA 2020-04-02T02_35_09+00'!TXS381</f>
        <v>0</v>
      </c>
      <c r="TXT7">
        <f>'[1]ASF JIRA 2020-04-02T02_35_09+00'!TXT381</f>
        <v>0</v>
      </c>
      <c r="TXU7">
        <f>'[1]ASF JIRA 2020-04-02T02_35_09+00'!TXU381</f>
        <v>0</v>
      </c>
      <c r="TXV7">
        <f>'[1]ASF JIRA 2020-04-02T02_35_09+00'!TXV381</f>
        <v>0</v>
      </c>
      <c r="TXW7">
        <f>'[1]ASF JIRA 2020-04-02T02_35_09+00'!TXW381</f>
        <v>0</v>
      </c>
      <c r="TXX7">
        <f>'[1]ASF JIRA 2020-04-02T02_35_09+00'!TXX381</f>
        <v>0</v>
      </c>
      <c r="TXY7">
        <f>'[1]ASF JIRA 2020-04-02T02_35_09+00'!TXY381</f>
        <v>0</v>
      </c>
      <c r="TXZ7">
        <f>'[1]ASF JIRA 2020-04-02T02_35_09+00'!TXZ381</f>
        <v>0</v>
      </c>
      <c r="TYA7">
        <f>'[1]ASF JIRA 2020-04-02T02_35_09+00'!TYA381</f>
        <v>0</v>
      </c>
      <c r="TYB7">
        <f>'[1]ASF JIRA 2020-04-02T02_35_09+00'!TYB381</f>
        <v>0</v>
      </c>
      <c r="TYC7">
        <f>'[1]ASF JIRA 2020-04-02T02_35_09+00'!TYC381</f>
        <v>0</v>
      </c>
      <c r="TYD7">
        <f>'[1]ASF JIRA 2020-04-02T02_35_09+00'!TYD381</f>
        <v>0</v>
      </c>
      <c r="TYE7">
        <f>'[1]ASF JIRA 2020-04-02T02_35_09+00'!TYE381</f>
        <v>0</v>
      </c>
      <c r="TYF7">
        <f>'[1]ASF JIRA 2020-04-02T02_35_09+00'!TYF381</f>
        <v>0</v>
      </c>
      <c r="TYG7">
        <f>'[1]ASF JIRA 2020-04-02T02_35_09+00'!TYG381</f>
        <v>0</v>
      </c>
      <c r="TYH7">
        <f>'[1]ASF JIRA 2020-04-02T02_35_09+00'!TYH381</f>
        <v>0</v>
      </c>
      <c r="TYI7">
        <f>'[1]ASF JIRA 2020-04-02T02_35_09+00'!TYI381</f>
        <v>0</v>
      </c>
      <c r="TYJ7">
        <f>'[1]ASF JIRA 2020-04-02T02_35_09+00'!TYJ381</f>
        <v>0</v>
      </c>
      <c r="TYK7">
        <f>'[1]ASF JIRA 2020-04-02T02_35_09+00'!TYK381</f>
        <v>0</v>
      </c>
      <c r="TYL7">
        <f>'[1]ASF JIRA 2020-04-02T02_35_09+00'!TYL381</f>
        <v>0</v>
      </c>
      <c r="TYM7">
        <f>'[1]ASF JIRA 2020-04-02T02_35_09+00'!TYM381</f>
        <v>0</v>
      </c>
      <c r="TYN7">
        <f>'[1]ASF JIRA 2020-04-02T02_35_09+00'!TYN381</f>
        <v>0</v>
      </c>
      <c r="TYO7">
        <f>'[1]ASF JIRA 2020-04-02T02_35_09+00'!TYO381</f>
        <v>0</v>
      </c>
      <c r="TYP7">
        <f>'[1]ASF JIRA 2020-04-02T02_35_09+00'!TYP381</f>
        <v>0</v>
      </c>
      <c r="TYQ7">
        <f>'[1]ASF JIRA 2020-04-02T02_35_09+00'!TYQ381</f>
        <v>0</v>
      </c>
      <c r="TYR7">
        <f>'[1]ASF JIRA 2020-04-02T02_35_09+00'!TYR381</f>
        <v>0</v>
      </c>
      <c r="TYS7">
        <f>'[1]ASF JIRA 2020-04-02T02_35_09+00'!TYS381</f>
        <v>0</v>
      </c>
      <c r="TYT7">
        <f>'[1]ASF JIRA 2020-04-02T02_35_09+00'!TYT381</f>
        <v>0</v>
      </c>
      <c r="TYU7">
        <f>'[1]ASF JIRA 2020-04-02T02_35_09+00'!TYU381</f>
        <v>0</v>
      </c>
      <c r="TYV7">
        <f>'[1]ASF JIRA 2020-04-02T02_35_09+00'!TYV381</f>
        <v>0</v>
      </c>
      <c r="TYW7">
        <f>'[1]ASF JIRA 2020-04-02T02_35_09+00'!TYW381</f>
        <v>0</v>
      </c>
      <c r="TYX7">
        <f>'[1]ASF JIRA 2020-04-02T02_35_09+00'!TYX381</f>
        <v>0</v>
      </c>
      <c r="TYY7">
        <f>'[1]ASF JIRA 2020-04-02T02_35_09+00'!TYY381</f>
        <v>0</v>
      </c>
      <c r="TYZ7">
        <f>'[1]ASF JIRA 2020-04-02T02_35_09+00'!TYZ381</f>
        <v>0</v>
      </c>
      <c r="TZA7">
        <f>'[1]ASF JIRA 2020-04-02T02_35_09+00'!TZA381</f>
        <v>0</v>
      </c>
      <c r="TZB7">
        <f>'[1]ASF JIRA 2020-04-02T02_35_09+00'!TZB381</f>
        <v>0</v>
      </c>
      <c r="TZC7">
        <f>'[1]ASF JIRA 2020-04-02T02_35_09+00'!TZC381</f>
        <v>0</v>
      </c>
      <c r="TZD7">
        <f>'[1]ASF JIRA 2020-04-02T02_35_09+00'!TZD381</f>
        <v>0</v>
      </c>
      <c r="TZE7">
        <f>'[1]ASF JIRA 2020-04-02T02_35_09+00'!TZE381</f>
        <v>0</v>
      </c>
      <c r="TZF7">
        <f>'[1]ASF JIRA 2020-04-02T02_35_09+00'!TZF381</f>
        <v>0</v>
      </c>
      <c r="TZG7">
        <f>'[1]ASF JIRA 2020-04-02T02_35_09+00'!TZG381</f>
        <v>0</v>
      </c>
      <c r="TZH7">
        <f>'[1]ASF JIRA 2020-04-02T02_35_09+00'!TZH381</f>
        <v>0</v>
      </c>
      <c r="TZI7">
        <f>'[1]ASF JIRA 2020-04-02T02_35_09+00'!TZI381</f>
        <v>0</v>
      </c>
      <c r="TZJ7">
        <f>'[1]ASF JIRA 2020-04-02T02_35_09+00'!TZJ381</f>
        <v>0</v>
      </c>
      <c r="TZK7">
        <f>'[1]ASF JIRA 2020-04-02T02_35_09+00'!TZK381</f>
        <v>0</v>
      </c>
      <c r="TZL7">
        <f>'[1]ASF JIRA 2020-04-02T02_35_09+00'!TZL381</f>
        <v>0</v>
      </c>
      <c r="TZM7">
        <f>'[1]ASF JIRA 2020-04-02T02_35_09+00'!TZM381</f>
        <v>0</v>
      </c>
      <c r="TZN7">
        <f>'[1]ASF JIRA 2020-04-02T02_35_09+00'!TZN381</f>
        <v>0</v>
      </c>
      <c r="TZO7">
        <f>'[1]ASF JIRA 2020-04-02T02_35_09+00'!TZO381</f>
        <v>0</v>
      </c>
      <c r="TZP7">
        <f>'[1]ASF JIRA 2020-04-02T02_35_09+00'!TZP381</f>
        <v>0</v>
      </c>
      <c r="TZQ7">
        <f>'[1]ASF JIRA 2020-04-02T02_35_09+00'!TZQ381</f>
        <v>0</v>
      </c>
      <c r="TZR7">
        <f>'[1]ASF JIRA 2020-04-02T02_35_09+00'!TZR381</f>
        <v>0</v>
      </c>
      <c r="TZS7">
        <f>'[1]ASF JIRA 2020-04-02T02_35_09+00'!TZS381</f>
        <v>0</v>
      </c>
      <c r="TZT7">
        <f>'[1]ASF JIRA 2020-04-02T02_35_09+00'!TZT381</f>
        <v>0</v>
      </c>
      <c r="TZU7">
        <f>'[1]ASF JIRA 2020-04-02T02_35_09+00'!TZU381</f>
        <v>0</v>
      </c>
      <c r="TZV7">
        <f>'[1]ASF JIRA 2020-04-02T02_35_09+00'!TZV381</f>
        <v>0</v>
      </c>
      <c r="TZW7">
        <f>'[1]ASF JIRA 2020-04-02T02_35_09+00'!TZW381</f>
        <v>0</v>
      </c>
      <c r="TZX7">
        <f>'[1]ASF JIRA 2020-04-02T02_35_09+00'!TZX381</f>
        <v>0</v>
      </c>
      <c r="TZY7">
        <f>'[1]ASF JIRA 2020-04-02T02_35_09+00'!TZY381</f>
        <v>0</v>
      </c>
      <c r="TZZ7">
        <f>'[1]ASF JIRA 2020-04-02T02_35_09+00'!TZZ381</f>
        <v>0</v>
      </c>
      <c r="UAA7">
        <f>'[1]ASF JIRA 2020-04-02T02_35_09+00'!UAA381</f>
        <v>0</v>
      </c>
      <c r="UAB7">
        <f>'[1]ASF JIRA 2020-04-02T02_35_09+00'!UAB381</f>
        <v>0</v>
      </c>
      <c r="UAC7">
        <f>'[1]ASF JIRA 2020-04-02T02_35_09+00'!UAC381</f>
        <v>0</v>
      </c>
      <c r="UAD7">
        <f>'[1]ASF JIRA 2020-04-02T02_35_09+00'!UAD381</f>
        <v>0</v>
      </c>
      <c r="UAE7">
        <f>'[1]ASF JIRA 2020-04-02T02_35_09+00'!UAE381</f>
        <v>0</v>
      </c>
      <c r="UAF7">
        <f>'[1]ASF JIRA 2020-04-02T02_35_09+00'!UAF381</f>
        <v>0</v>
      </c>
      <c r="UAG7">
        <f>'[1]ASF JIRA 2020-04-02T02_35_09+00'!UAG381</f>
        <v>0</v>
      </c>
      <c r="UAH7">
        <f>'[1]ASF JIRA 2020-04-02T02_35_09+00'!UAH381</f>
        <v>0</v>
      </c>
      <c r="UAI7">
        <f>'[1]ASF JIRA 2020-04-02T02_35_09+00'!UAI381</f>
        <v>0</v>
      </c>
      <c r="UAJ7">
        <f>'[1]ASF JIRA 2020-04-02T02_35_09+00'!UAJ381</f>
        <v>0</v>
      </c>
      <c r="UAK7">
        <f>'[1]ASF JIRA 2020-04-02T02_35_09+00'!UAK381</f>
        <v>0</v>
      </c>
      <c r="UAL7">
        <f>'[1]ASF JIRA 2020-04-02T02_35_09+00'!UAL381</f>
        <v>0</v>
      </c>
      <c r="UAM7">
        <f>'[1]ASF JIRA 2020-04-02T02_35_09+00'!UAM381</f>
        <v>0</v>
      </c>
      <c r="UAN7">
        <f>'[1]ASF JIRA 2020-04-02T02_35_09+00'!UAN381</f>
        <v>0</v>
      </c>
      <c r="UAO7">
        <f>'[1]ASF JIRA 2020-04-02T02_35_09+00'!UAO381</f>
        <v>0</v>
      </c>
      <c r="UAP7">
        <f>'[1]ASF JIRA 2020-04-02T02_35_09+00'!UAP381</f>
        <v>0</v>
      </c>
      <c r="UAQ7">
        <f>'[1]ASF JIRA 2020-04-02T02_35_09+00'!UAQ381</f>
        <v>0</v>
      </c>
      <c r="UAR7">
        <f>'[1]ASF JIRA 2020-04-02T02_35_09+00'!UAR381</f>
        <v>0</v>
      </c>
      <c r="UAS7">
        <f>'[1]ASF JIRA 2020-04-02T02_35_09+00'!UAS381</f>
        <v>0</v>
      </c>
      <c r="UAT7">
        <f>'[1]ASF JIRA 2020-04-02T02_35_09+00'!UAT381</f>
        <v>0</v>
      </c>
      <c r="UAU7">
        <f>'[1]ASF JIRA 2020-04-02T02_35_09+00'!UAU381</f>
        <v>0</v>
      </c>
      <c r="UAV7">
        <f>'[1]ASF JIRA 2020-04-02T02_35_09+00'!UAV381</f>
        <v>0</v>
      </c>
      <c r="UAW7">
        <f>'[1]ASF JIRA 2020-04-02T02_35_09+00'!UAW381</f>
        <v>0</v>
      </c>
      <c r="UAX7">
        <f>'[1]ASF JIRA 2020-04-02T02_35_09+00'!UAX381</f>
        <v>0</v>
      </c>
      <c r="UAY7">
        <f>'[1]ASF JIRA 2020-04-02T02_35_09+00'!UAY381</f>
        <v>0</v>
      </c>
      <c r="UAZ7">
        <f>'[1]ASF JIRA 2020-04-02T02_35_09+00'!UAZ381</f>
        <v>0</v>
      </c>
      <c r="UBA7">
        <f>'[1]ASF JIRA 2020-04-02T02_35_09+00'!UBA381</f>
        <v>0</v>
      </c>
      <c r="UBB7">
        <f>'[1]ASF JIRA 2020-04-02T02_35_09+00'!UBB381</f>
        <v>0</v>
      </c>
      <c r="UBC7">
        <f>'[1]ASF JIRA 2020-04-02T02_35_09+00'!UBC381</f>
        <v>0</v>
      </c>
      <c r="UBD7">
        <f>'[1]ASF JIRA 2020-04-02T02_35_09+00'!UBD381</f>
        <v>0</v>
      </c>
      <c r="UBE7">
        <f>'[1]ASF JIRA 2020-04-02T02_35_09+00'!UBE381</f>
        <v>0</v>
      </c>
      <c r="UBF7">
        <f>'[1]ASF JIRA 2020-04-02T02_35_09+00'!UBF381</f>
        <v>0</v>
      </c>
      <c r="UBG7">
        <f>'[1]ASF JIRA 2020-04-02T02_35_09+00'!UBG381</f>
        <v>0</v>
      </c>
      <c r="UBH7">
        <f>'[1]ASF JIRA 2020-04-02T02_35_09+00'!UBH381</f>
        <v>0</v>
      </c>
      <c r="UBI7">
        <f>'[1]ASF JIRA 2020-04-02T02_35_09+00'!UBI381</f>
        <v>0</v>
      </c>
      <c r="UBJ7">
        <f>'[1]ASF JIRA 2020-04-02T02_35_09+00'!UBJ381</f>
        <v>0</v>
      </c>
      <c r="UBK7">
        <f>'[1]ASF JIRA 2020-04-02T02_35_09+00'!UBK381</f>
        <v>0</v>
      </c>
      <c r="UBL7">
        <f>'[1]ASF JIRA 2020-04-02T02_35_09+00'!UBL381</f>
        <v>0</v>
      </c>
      <c r="UBM7">
        <f>'[1]ASF JIRA 2020-04-02T02_35_09+00'!UBM381</f>
        <v>0</v>
      </c>
      <c r="UBN7">
        <f>'[1]ASF JIRA 2020-04-02T02_35_09+00'!UBN381</f>
        <v>0</v>
      </c>
      <c r="UBO7">
        <f>'[1]ASF JIRA 2020-04-02T02_35_09+00'!UBO381</f>
        <v>0</v>
      </c>
      <c r="UBP7">
        <f>'[1]ASF JIRA 2020-04-02T02_35_09+00'!UBP381</f>
        <v>0</v>
      </c>
      <c r="UBQ7">
        <f>'[1]ASF JIRA 2020-04-02T02_35_09+00'!UBQ381</f>
        <v>0</v>
      </c>
      <c r="UBR7">
        <f>'[1]ASF JIRA 2020-04-02T02_35_09+00'!UBR381</f>
        <v>0</v>
      </c>
      <c r="UBS7">
        <f>'[1]ASF JIRA 2020-04-02T02_35_09+00'!UBS381</f>
        <v>0</v>
      </c>
      <c r="UBT7">
        <f>'[1]ASF JIRA 2020-04-02T02_35_09+00'!UBT381</f>
        <v>0</v>
      </c>
      <c r="UBU7">
        <f>'[1]ASF JIRA 2020-04-02T02_35_09+00'!UBU381</f>
        <v>0</v>
      </c>
      <c r="UBV7">
        <f>'[1]ASF JIRA 2020-04-02T02_35_09+00'!UBV381</f>
        <v>0</v>
      </c>
      <c r="UBW7">
        <f>'[1]ASF JIRA 2020-04-02T02_35_09+00'!UBW381</f>
        <v>0</v>
      </c>
      <c r="UBX7">
        <f>'[1]ASF JIRA 2020-04-02T02_35_09+00'!UBX381</f>
        <v>0</v>
      </c>
      <c r="UBY7">
        <f>'[1]ASF JIRA 2020-04-02T02_35_09+00'!UBY381</f>
        <v>0</v>
      </c>
      <c r="UBZ7">
        <f>'[1]ASF JIRA 2020-04-02T02_35_09+00'!UBZ381</f>
        <v>0</v>
      </c>
      <c r="UCA7">
        <f>'[1]ASF JIRA 2020-04-02T02_35_09+00'!UCA381</f>
        <v>0</v>
      </c>
      <c r="UCB7">
        <f>'[1]ASF JIRA 2020-04-02T02_35_09+00'!UCB381</f>
        <v>0</v>
      </c>
      <c r="UCC7">
        <f>'[1]ASF JIRA 2020-04-02T02_35_09+00'!UCC381</f>
        <v>0</v>
      </c>
      <c r="UCD7">
        <f>'[1]ASF JIRA 2020-04-02T02_35_09+00'!UCD381</f>
        <v>0</v>
      </c>
      <c r="UCE7">
        <f>'[1]ASF JIRA 2020-04-02T02_35_09+00'!UCE381</f>
        <v>0</v>
      </c>
      <c r="UCF7">
        <f>'[1]ASF JIRA 2020-04-02T02_35_09+00'!UCF381</f>
        <v>0</v>
      </c>
      <c r="UCG7">
        <f>'[1]ASF JIRA 2020-04-02T02_35_09+00'!UCG381</f>
        <v>0</v>
      </c>
      <c r="UCH7">
        <f>'[1]ASF JIRA 2020-04-02T02_35_09+00'!UCH381</f>
        <v>0</v>
      </c>
      <c r="UCI7">
        <f>'[1]ASF JIRA 2020-04-02T02_35_09+00'!UCI381</f>
        <v>0</v>
      </c>
      <c r="UCJ7">
        <f>'[1]ASF JIRA 2020-04-02T02_35_09+00'!UCJ381</f>
        <v>0</v>
      </c>
      <c r="UCK7">
        <f>'[1]ASF JIRA 2020-04-02T02_35_09+00'!UCK381</f>
        <v>0</v>
      </c>
      <c r="UCL7">
        <f>'[1]ASF JIRA 2020-04-02T02_35_09+00'!UCL381</f>
        <v>0</v>
      </c>
      <c r="UCM7">
        <f>'[1]ASF JIRA 2020-04-02T02_35_09+00'!UCM381</f>
        <v>0</v>
      </c>
      <c r="UCN7">
        <f>'[1]ASF JIRA 2020-04-02T02_35_09+00'!UCN381</f>
        <v>0</v>
      </c>
      <c r="UCO7">
        <f>'[1]ASF JIRA 2020-04-02T02_35_09+00'!UCO381</f>
        <v>0</v>
      </c>
      <c r="UCP7">
        <f>'[1]ASF JIRA 2020-04-02T02_35_09+00'!UCP381</f>
        <v>0</v>
      </c>
      <c r="UCQ7">
        <f>'[1]ASF JIRA 2020-04-02T02_35_09+00'!UCQ381</f>
        <v>0</v>
      </c>
      <c r="UCR7">
        <f>'[1]ASF JIRA 2020-04-02T02_35_09+00'!UCR381</f>
        <v>0</v>
      </c>
      <c r="UCS7">
        <f>'[1]ASF JIRA 2020-04-02T02_35_09+00'!UCS381</f>
        <v>0</v>
      </c>
      <c r="UCT7">
        <f>'[1]ASF JIRA 2020-04-02T02_35_09+00'!UCT381</f>
        <v>0</v>
      </c>
      <c r="UCU7">
        <f>'[1]ASF JIRA 2020-04-02T02_35_09+00'!UCU381</f>
        <v>0</v>
      </c>
      <c r="UCV7">
        <f>'[1]ASF JIRA 2020-04-02T02_35_09+00'!UCV381</f>
        <v>0</v>
      </c>
      <c r="UCW7">
        <f>'[1]ASF JIRA 2020-04-02T02_35_09+00'!UCW381</f>
        <v>0</v>
      </c>
      <c r="UCX7">
        <f>'[1]ASF JIRA 2020-04-02T02_35_09+00'!UCX381</f>
        <v>0</v>
      </c>
      <c r="UCY7">
        <f>'[1]ASF JIRA 2020-04-02T02_35_09+00'!UCY381</f>
        <v>0</v>
      </c>
      <c r="UCZ7">
        <f>'[1]ASF JIRA 2020-04-02T02_35_09+00'!UCZ381</f>
        <v>0</v>
      </c>
      <c r="UDA7">
        <f>'[1]ASF JIRA 2020-04-02T02_35_09+00'!UDA381</f>
        <v>0</v>
      </c>
      <c r="UDB7">
        <f>'[1]ASF JIRA 2020-04-02T02_35_09+00'!UDB381</f>
        <v>0</v>
      </c>
      <c r="UDC7">
        <f>'[1]ASF JIRA 2020-04-02T02_35_09+00'!UDC381</f>
        <v>0</v>
      </c>
      <c r="UDD7">
        <f>'[1]ASF JIRA 2020-04-02T02_35_09+00'!UDD381</f>
        <v>0</v>
      </c>
      <c r="UDE7">
        <f>'[1]ASF JIRA 2020-04-02T02_35_09+00'!UDE381</f>
        <v>0</v>
      </c>
      <c r="UDF7">
        <f>'[1]ASF JIRA 2020-04-02T02_35_09+00'!UDF381</f>
        <v>0</v>
      </c>
      <c r="UDG7">
        <f>'[1]ASF JIRA 2020-04-02T02_35_09+00'!UDG381</f>
        <v>0</v>
      </c>
      <c r="UDH7">
        <f>'[1]ASF JIRA 2020-04-02T02_35_09+00'!UDH381</f>
        <v>0</v>
      </c>
      <c r="UDI7">
        <f>'[1]ASF JIRA 2020-04-02T02_35_09+00'!UDI381</f>
        <v>0</v>
      </c>
      <c r="UDJ7">
        <f>'[1]ASF JIRA 2020-04-02T02_35_09+00'!UDJ381</f>
        <v>0</v>
      </c>
      <c r="UDK7">
        <f>'[1]ASF JIRA 2020-04-02T02_35_09+00'!UDK381</f>
        <v>0</v>
      </c>
      <c r="UDL7">
        <f>'[1]ASF JIRA 2020-04-02T02_35_09+00'!UDL381</f>
        <v>0</v>
      </c>
      <c r="UDM7">
        <f>'[1]ASF JIRA 2020-04-02T02_35_09+00'!UDM381</f>
        <v>0</v>
      </c>
      <c r="UDN7">
        <f>'[1]ASF JIRA 2020-04-02T02_35_09+00'!UDN381</f>
        <v>0</v>
      </c>
      <c r="UDO7">
        <f>'[1]ASF JIRA 2020-04-02T02_35_09+00'!UDO381</f>
        <v>0</v>
      </c>
      <c r="UDP7">
        <f>'[1]ASF JIRA 2020-04-02T02_35_09+00'!UDP381</f>
        <v>0</v>
      </c>
      <c r="UDQ7">
        <f>'[1]ASF JIRA 2020-04-02T02_35_09+00'!UDQ381</f>
        <v>0</v>
      </c>
      <c r="UDR7">
        <f>'[1]ASF JIRA 2020-04-02T02_35_09+00'!UDR381</f>
        <v>0</v>
      </c>
      <c r="UDS7">
        <f>'[1]ASF JIRA 2020-04-02T02_35_09+00'!UDS381</f>
        <v>0</v>
      </c>
      <c r="UDT7">
        <f>'[1]ASF JIRA 2020-04-02T02_35_09+00'!UDT381</f>
        <v>0</v>
      </c>
      <c r="UDU7">
        <f>'[1]ASF JIRA 2020-04-02T02_35_09+00'!UDU381</f>
        <v>0</v>
      </c>
      <c r="UDV7">
        <f>'[1]ASF JIRA 2020-04-02T02_35_09+00'!UDV381</f>
        <v>0</v>
      </c>
      <c r="UDW7">
        <f>'[1]ASF JIRA 2020-04-02T02_35_09+00'!UDW381</f>
        <v>0</v>
      </c>
      <c r="UDX7">
        <f>'[1]ASF JIRA 2020-04-02T02_35_09+00'!UDX381</f>
        <v>0</v>
      </c>
      <c r="UDY7">
        <f>'[1]ASF JIRA 2020-04-02T02_35_09+00'!UDY381</f>
        <v>0</v>
      </c>
      <c r="UDZ7">
        <f>'[1]ASF JIRA 2020-04-02T02_35_09+00'!UDZ381</f>
        <v>0</v>
      </c>
      <c r="UEA7">
        <f>'[1]ASF JIRA 2020-04-02T02_35_09+00'!UEA381</f>
        <v>0</v>
      </c>
      <c r="UEB7">
        <f>'[1]ASF JIRA 2020-04-02T02_35_09+00'!UEB381</f>
        <v>0</v>
      </c>
      <c r="UEC7">
        <f>'[1]ASF JIRA 2020-04-02T02_35_09+00'!UEC381</f>
        <v>0</v>
      </c>
      <c r="UED7">
        <f>'[1]ASF JIRA 2020-04-02T02_35_09+00'!UED381</f>
        <v>0</v>
      </c>
      <c r="UEE7">
        <f>'[1]ASF JIRA 2020-04-02T02_35_09+00'!UEE381</f>
        <v>0</v>
      </c>
      <c r="UEF7">
        <f>'[1]ASF JIRA 2020-04-02T02_35_09+00'!UEF381</f>
        <v>0</v>
      </c>
      <c r="UEG7">
        <f>'[1]ASF JIRA 2020-04-02T02_35_09+00'!UEG381</f>
        <v>0</v>
      </c>
      <c r="UEH7">
        <f>'[1]ASF JIRA 2020-04-02T02_35_09+00'!UEH381</f>
        <v>0</v>
      </c>
      <c r="UEI7">
        <f>'[1]ASF JIRA 2020-04-02T02_35_09+00'!UEI381</f>
        <v>0</v>
      </c>
      <c r="UEJ7">
        <f>'[1]ASF JIRA 2020-04-02T02_35_09+00'!UEJ381</f>
        <v>0</v>
      </c>
      <c r="UEK7">
        <f>'[1]ASF JIRA 2020-04-02T02_35_09+00'!UEK381</f>
        <v>0</v>
      </c>
      <c r="UEL7">
        <f>'[1]ASF JIRA 2020-04-02T02_35_09+00'!UEL381</f>
        <v>0</v>
      </c>
      <c r="UEM7">
        <f>'[1]ASF JIRA 2020-04-02T02_35_09+00'!UEM381</f>
        <v>0</v>
      </c>
      <c r="UEN7">
        <f>'[1]ASF JIRA 2020-04-02T02_35_09+00'!UEN381</f>
        <v>0</v>
      </c>
      <c r="UEO7">
        <f>'[1]ASF JIRA 2020-04-02T02_35_09+00'!UEO381</f>
        <v>0</v>
      </c>
      <c r="UEP7">
        <f>'[1]ASF JIRA 2020-04-02T02_35_09+00'!UEP381</f>
        <v>0</v>
      </c>
      <c r="UEQ7">
        <f>'[1]ASF JIRA 2020-04-02T02_35_09+00'!UEQ381</f>
        <v>0</v>
      </c>
      <c r="UER7">
        <f>'[1]ASF JIRA 2020-04-02T02_35_09+00'!UER381</f>
        <v>0</v>
      </c>
      <c r="UES7">
        <f>'[1]ASF JIRA 2020-04-02T02_35_09+00'!UES381</f>
        <v>0</v>
      </c>
      <c r="UET7">
        <f>'[1]ASF JIRA 2020-04-02T02_35_09+00'!UET381</f>
        <v>0</v>
      </c>
      <c r="UEU7">
        <f>'[1]ASF JIRA 2020-04-02T02_35_09+00'!UEU381</f>
        <v>0</v>
      </c>
      <c r="UEV7">
        <f>'[1]ASF JIRA 2020-04-02T02_35_09+00'!UEV381</f>
        <v>0</v>
      </c>
      <c r="UEW7">
        <f>'[1]ASF JIRA 2020-04-02T02_35_09+00'!UEW381</f>
        <v>0</v>
      </c>
      <c r="UEX7">
        <f>'[1]ASF JIRA 2020-04-02T02_35_09+00'!UEX381</f>
        <v>0</v>
      </c>
      <c r="UEY7">
        <f>'[1]ASF JIRA 2020-04-02T02_35_09+00'!UEY381</f>
        <v>0</v>
      </c>
      <c r="UEZ7">
        <f>'[1]ASF JIRA 2020-04-02T02_35_09+00'!UEZ381</f>
        <v>0</v>
      </c>
      <c r="UFA7">
        <f>'[1]ASF JIRA 2020-04-02T02_35_09+00'!UFA381</f>
        <v>0</v>
      </c>
      <c r="UFB7">
        <f>'[1]ASF JIRA 2020-04-02T02_35_09+00'!UFB381</f>
        <v>0</v>
      </c>
      <c r="UFC7">
        <f>'[1]ASF JIRA 2020-04-02T02_35_09+00'!UFC381</f>
        <v>0</v>
      </c>
      <c r="UFD7">
        <f>'[1]ASF JIRA 2020-04-02T02_35_09+00'!UFD381</f>
        <v>0</v>
      </c>
      <c r="UFE7">
        <f>'[1]ASF JIRA 2020-04-02T02_35_09+00'!UFE381</f>
        <v>0</v>
      </c>
      <c r="UFF7">
        <f>'[1]ASF JIRA 2020-04-02T02_35_09+00'!UFF381</f>
        <v>0</v>
      </c>
      <c r="UFG7">
        <f>'[1]ASF JIRA 2020-04-02T02_35_09+00'!UFG381</f>
        <v>0</v>
      </c>
      <c r="UFH7">
        <f>'[1]ASF JIRA 2020-04-02T02_35_09+00'!UFH381</f>
        <v>0</v>
      </c>
      <c r="UFI7">
        <f>'[1]ASF JIRA 2020-04-02T02_35_09+00'!UFI381</f>
        <v>0</v>
      </c>
      <c r="UFJ7">
        <f>'[1]ASF JIRA 2020-04-02T02_35_09+00'!UFJ381</f>
        <v>0</v>
      </c>
      <c r="UFK7">
        <f>'[1]ASF JIRA 2020-04-02T02_35_09+00'!UFK381</f>
        <v>0</v>
      </c>
      <c r="UFL7">
        <f>'[1]ASF JIRA 2020-04-02T02_35_09+00'!UFL381</f>
        <v>0</v>
      </c>
      <c r="UFM7">
        <f>'[1]ASF JIRA 2020-04-02T02_35_09+00'!UFM381</f>
        <v>0</v>
      </c>
      <c r="UFN7">
        <f>'[1]ASF JIRA 2020-04-02T02_35_09+00'!UFN381</f>
        <v>0</v>
      </c>
      <c r="UFO7">
        <f>'[1]ASF JIRA 2020-04-02T02_35_09+00'!UFO381</f>
        <v>0</v>
      </c>
      <c r="UFP7">
        <f>'[1]ASF JIRA 2020-04-02T02_35_09+00'!UFP381</f>
        <v>0</v>
      </c>
      <c r="UFQ7">
        <f>'[1]ASF JIRA 2020-04-02T02_35_09+00'!UFQ381</f>
        <v>0</v>
      </c>
      <c r="UFR7">
        <f>'[1]ASF JIRA 2020-04-02T02_35_09+00'!UFR381</f>
        <v>0</v>
      </c>
      <c r="UFS7">
        <f>'[1]ASF JIRA 2020-04-02T02_35_09+00'!UFS381</f>
        <v>0</v>
      </c>
      <c r="UFT7">
        <f>'[1]ASF JIRA 2020-04-02T02_35_09+00'!UFT381</f>
        <v>0</v>
      </c>
      <c r="UFU7">
        <f>'[1]ASF JIRA 2020-04-02T02_35_09+00'!UFU381</f>
        <v>0</v>
      </c>
      <c r="UFV7">
        <f>'[1]ASF JIRA 2020-04-02T02_35_09+00'!UFV381</f>
        <v>0</v>
      </c>
      <c r="UFW7">
        <f>'[1]ASF JIRA 2020-04-02T02_35_09+00'!UFW381</f>
        <v>0</v>
      </c>
      <c r="UFX7">
        <f>'[1]ASF JIRA 2020-04-02T02_35_09+00'!UFX381</f>
        <v>0</v>
      </c>
      <c r="UFY7">
        <f>'[1]ASF JIRA 2020-04-02T02_35_09+00'!UFY381</f>
        <v>0</v>
      </c>
      <c r="UFZ7">
        <f>'[1]ASF JIRA 2020-04-02T02_35_09+00'!UFZ381</f>
        <v>0</v>
      </c>
      <c r="UGA7">
        <f>'[1]ASF JIRA 2020-04-02T02_35_09+00'!UGA381</f>
        <v>0</v>
      </c>
      <c r="UGB7">
        <f>'[1]ASF JIRA 2020-04-02T02_35_09+00'!UGB381</f>
        <v>0</v>
      </c>
      <c r="UGC7">
        <f>'[1]ASF JIRA 2020-04-02T02_35_09+00'!UGC381</f>
        <v>0</v>
      </c>
      <c r="UGD7">
        <f>'[1]ASF JIRA 2020-04-02T02_35_09+00'!UGD381</f>
        <v>0</v>
      </c>
      <c r="UGE7">
        <f>'[1]ASF JIRA 2020-04-02T02_35_09+00'!UGE381</f>
        <v>0</v>
      </c>
      <c r="UGF7">
        <f>'[1]ASF JIRA 2020-04-02T02_35_09+00'!UGF381</f>
        <v>0</v>
      </c>
      <c r="UGG7">
        <f>'[1]ASF JIRA 2020-04-02T02_35_09+00'!UGG381</f>
        <v>0</v>
      </c>
      <c r="UGH7">
        <f>'[1]ASF JIRA 2020-04-02T02_35_09+00'!UGH381</f>
        <v>0</v>
      </c>
      <c r="UGI7">
        <f>'[1]ASF JIRA 2020-04-02T02_35_09+00'!UGI381</f>
        <v>0</v>
      </c>
      <c r="UGJ7">
        <f>'[1]ASF JIRA 2020-04-02T02_35_09+00'!UGJ381</f>
        <v>0</v>
      </c>
      <c r="UGK7">
        <f>'[1]ASF JIRA 2020-04-02T02_35_09+00'!UGK381</f>
        <v>0</v>
      </c>
      <c r="UGL7">
        <f>'[1]ASF JIRA 2020-04-02T02_35_09+00'!UGL381</f>
        <v>0</v>
      </c>
      <c r="UGM7">
        <f>'[1]ASF JIRA 2020-04-02T02_35_09+00'!UGM381</f>
        <v>0</v>
      </c>
      <c r="UGN7">
        <f>'[1]ASF JIRA 2020-04-02T02_35_09+00'!UGN381</f>
        <v>0</v>
      </c>
      <c r="UGO7">
        <f>'[1]ASF JIRA 2020-04-02T02_35_09+00'!UGO381</f>
        <v>0</v>
      </c>
      <c r="UGP7">
        <f>'[1]ASF JIRA 2020-04-02T02_35_09+00'!UGP381</f>
        <v>0</v>
      </c>
      <c r="UGQ7">
        <f>'[1]ASF JIRA 2020-04-02T02_35_09+00'!UGQ381</f>
        <v>0</v>
      </c>
      <c r="UGR7">
        <f>'[1]ASF JIRA 2020-04-02T02_35_09+00'!UGR381</f>
        <v>0</v>
      </c>
      <c r="UGS7">
        <f>'[1]ASF JIRA 2020-04-02T02_35_09+00'!UGS381</f>
        <v>0</v>
      </c>
      <c r="UGT7">
        <f>'[1]ASF JIRA 2020-04-02T02_35_09+00'!UGT381</f>
        <v>0</v>
      </c>
      <c r="UGU7">
        <f>'[1]ASF JIRA 2020-04-02T02_35_09+00'!UGU381</f>
        <v>0</v>
      </c>
      <c r="UGV7">
        <f>'[1]ASF JIRA 2020-04-02T02_35_09+00'!UGV381</f>
        <v>0</v>
      </c>
      <c r="UGW7">
        <f>'[1]ASF JIRA 2020-04-02T02_35_09+00'!UGW381</f>
        <v>0</v>
      </c>
      <c r="UGX7">
        <f>'[1]ASF JIRA 2020-04-02T02_35_09+00'!UGX381</f>
        <v>0</v>
      </c>
      <c r="UGY7">
        <f>'[1]ASF JIRA 2020-04-02T02_35_09+00'!UGY381</f>
        <v>0</v>
      </c>
      <c r="UGZ7">
        <f>'[1]ASF JIRA 2020-04-02T02_35_09+00'!UGZ381</f>
        <v>0</v>
      </c>
      <c r="UHA7">
        <f>'[1]ASF JIRA 2020-04-02T02_35_09+00'!UHA381</f>
        <v>0</v>
      </c>
      <c r="UHB7">
        <f>'[1]ASF JIRA 2020-04-02T02_35_09+00'!UHB381</f>
        <v>0</v>
      </c>
      <c r="UHC7">
        <f>'[1]ASF JIRA 2020-04-02T02_35_09+00'!UHC381</f>
        <v>0</v>
      </c>
      <c r="UHD7">
        <f>'[1]ASF JIRA 2020-04-02T02_35_09+00'!UHD381</f>
        <v>0</v>
      </c>
      <c r="UHE7">
        <f>'[1]ASF JIRA 2020-04-02T02_35_09+00'!UHE381</f>
        <v>0</v>
      </c>
      <c r="UHF7">
        <f>'[1]ASF JIRA 2020-04-02T02_35_09+00'!UHF381</f>
        <v>0</v>
      </c>
      <c r="UHG7">
        <f>'[1]ASF JIRA 2020-04-02T02_35_09+00'!UHG381</f>
        <v>0</v>
      </c>
      <c r="UHH7">
        <f>'[1]ASF JIRA 2020-04-02T02_35_09+00'!UHH381</f>
        <v>0</v>
      </c>
      <c r="UHI7">
        <f>'[1]ASF JIRA 2020-04-02T02_35_09+00'!UHI381</f>
        <v>0</v>
      </c>
      <c r="UHJ7">
        <f>'[1]ASF JIRA 2020-04-02T02_35_09+00'!UHJ381</f>
        <v>0</v>
      </c>
      <c r="UHK7">
        <f>'[1]ASF JIRA 2020-04-02T02_35_09+00'!UHK381</f>
        <v>0</v>
      </c>
      <c r="UHL7">
        <f>'[1]ASF JIRA 2020-04-02T02_35_09+00'!UHL381</f>
        <v>0</v>
      </c>
      <c r="UHM7">
        <f>'[1]ASF JIRA 2020-04-02T02_35_09+00'!UHM381</f>
        <v>0</v>
      </c>
      <c r="UHN7">
        <f>'[1]ASF JIRA 2020-04-02T02_35_09+00'!UHN381</f>
        <v>0</v>
      </c>
      <c r="UHO7">
        <f>'[1]ASF JIRA 2020-04-02T02_35_09+00'!UHO381</f>
        <v>0</v>
      </c>
      <c r="UHP7">
        <f>'[1]ASF JIRA 2020-04-02T02_35_09+00'!UHP381</f>
        <v>0</v>
      </c>
      <c r="UHQ7">
        <f>'[1]ASF JIRA 2020-04-02T02_35_09+00'!UHQ381</f>
        <v>0</v>
      </c>
      <c r="UHR7">
        <f>'[1]ASF JIRA 2020-04-02T02_35_09+00'!UHR381</f>
        <v>0</v>
      </c>
      <c r="UHS7">
        <f>'[1]ASF JIRA 2020-04-02T02_35_09+00'!UHS381</f>
        <v>0</v>
      </c>
      <c r="UHT7">
        <f>'[1]ASF JIRA 2020-04-02T02_35_09+00'!UHT381</f>
        <v>0</v>
      </c>
      <c r="UHU7">
        <f>'[1]ASF JIRA 2020-04-02T02_35_09+00'!UHU381</f>
        <v>0</v>
      </c>
      <c r="UHV7">
        <f>'[1]ASF JIRA 2020-04-02T02_35_09+00'!UHV381</f>
        <v>0</v>
      </c>
      <c r="UHW7">
        <f>'[1]ASF JIRA 2020-04-02T02_35_09+00'!UHW381</f>
        <v>0</v>
      </c>
      <c r="UHX7">
        <f>'[1]ASF JIRA 2020-04-02T02_35_09+00'!UHX381</f>
        <v>0</v>
      </c>
      <c r="UHY7">
        <f>'[1]ASF JIRA 2020-04-02T02_35_09+00'!UHY381</f>
        <v>0</v>
      </c>
      <c r="UHZ7">
        <f>'[1]ASF JIRA 2020-04-02T02_35_09+00'!UHZ381</f>
        <v>0</v>
      </c>
      <c r="UIA7">
        <f>'[1]ASF JIRA 2020-04-02T02_35_09+00'!UIA381</f>
        <v>0</v>
      </c>
      <c r="UIB7">
        <f>'[1]ASF JIRA 2020-04-02T02_35_09+00'!UIB381</f>
        <v>0</v>
      </c>
      <c r="UIC7">
        <f>'[1]ASF JIRA 2020-04-02T02_35_09+00'!UIC381</f>
        <v>0</v>
      </c>
      <c r="UID7">
        <f>'[1]ASF JIRA 2020-04-02T02_35_09+00'!UID381</f>
        <v>0</v>
      </c>
      <c r="UIE7">
        <f>'[1]ASF JIRA 2020-04-02T02_35_09+00'!UIE381</f>
        <v>0</v>
      </c>
      <c r="UIF7">
        <f>'[1]ASF JIRA 2020-04-02T02_35_09+00'!UIF381</f>
        <v>0</v>
      </c>
      <c r="UIG7">
        <f>'[1]ASF JIRA 2020-04-02T02_35_09+00'!UIG381</f>
        <v>0</v>
      </c>
      <c r="UIH7">
        <f>'[1]ASF JIRA 2020-04-02T02_35_09+00'!UIH381</f>
        <v>0</v>
      </c>
      <c r="UII7">
        <f>'[1]ASF JIRA 2020-04-02T02_35_09+00'!UII381</f>
        <v>0</v>
      </c>
      <c r="UIJ7">
        <f>'[1]ASF JIRA 2020-04-02T02_35_09+00'!UIJ381</f>
        <v>0</v>
      </c>
      <c r="UIK7">
        <f>'[1]ASF JIRA 2020-04-02T02_35_09+00'!UIK381</f>
        <v>0</v>
      </c>
      <c r="UIL7">
        <f>'[1]ASF JIRA 2020-04-02T02_35_09+00'!UIL381</f>
        <v>0</v>
      </c>
      <c r="UIM7">
        <f>'[1]ASF JIRA 2020-04-02T02_35_09+00'!UIM381</f>
        <v>0</v>
      </c>
      <c r="UIN7">
        <f>'[1]ASF JIRA 2020-04-02T02_35_09+00'!UIN381</f>
        <v>0</v>
      </c>
      <c r="UIO7">
        <f>'[1]ASF JIRA 2020-04-02T02_35_09+00'!UIO381</f>
        <v>0</v>
      </c>
      <c r="UIP7">
        <f>'[1]ASF JIRA 2020-04-02T02_35_09+00'!UIP381</f>
        <v>0</v>
      </c>
      <c r="UIQ7">
        <f>'[1]ASF JIRA 2020-04-02T02_35_09+00'!UIQ381</f>
        <v>0</v>
      </c>
      <c r="UIR7">
        <f>'[1]ASF JIRA 2020-04-02T02_35_09+00'!UIR381</f>
        <v>0</v>
      </c>
      <c r="UIS7">
        <f>'[1]ASF JIRA 2020-04-02T02_35_09+00'!UIS381</f>
        <v>0</v>
      </c>
      <c r="UIT7">
        <f>'[1]ASF JIRA 2020-04-02T02_35_09+00'!UIT381</f>
        <v>0</v>
      </c>
      <c r="UIU7">
        <f>'[1]ASF JIRA 2020-04-02T02_35_09+00'!UIU381</f>
        <v>0</v>
      </c>
      <c r="UIV7">
        <f>'[1]ASF JIRA 2020-04-02T02_35_09+00'!UIV381</f>
        <v>0</v>
      </c>
      <c r="UIW7">
        <f>'[1]ASF JIRA 2020-04-02T02_35_09+00'!UIW381</f>
        <v>0</v>
      </c>
      <c r="UIX7">
        <f>'[1]ASF JIRA 2020-04-02T02_35_09+00'!UIX381</f>
        <v>0</v>
      </c>
      <c r="UIY7">
        <f>'[1]ASF JIRA 2020-04-02T02_35_09+00'!UIY381</f>
        <v>0</v>
      </c>
      <c r="UIZ7">
        <f>'[1]ASF JIRA 2020-04-02T02_35_09+00'!UIZ381</f>
        <v>0</v>
      </c>
      <c r="UJA7">
        <f>'[1]ASF JIRA 2020-04-02T02_35_09+00'!UJA381</f>
        <v>0</v>
      </c>
      <c r="UJB7">
        <f>'[1]ASF JIRA 2020-04-02T02_35_09+00'!UJB381</f>
        <v>0</v>
      </c>
      <c r="UJC7">
        <f>'[1]ASF JIRA 2020-04-02T02_35_09+00'!UJC381</f>
        <v>0</v>
      </c>
      <c r="UJD7">
        <f>'[1]ASF JIRA 2020-04-02T02_35_09+00'!UJD381</f>
        <v>0</v>
      </c>
      <c r="UJE7">
        <f>'[1]ASF JIRA 2020-04-02T02_35_09+00'!UJE381</f>
        <v>0</v>
      </c>
      <c r="UJF7">
        <f>'[1]ASF JIRA 2020-04-02T02_35_09+00'!UJF381</f>
        <v>0</v>
      </c>
      <c r="UJG7">
        <f>'[1]ASF JIRA 2020-04-02T02_35_09+00'!UJG381</f>
        <v>0</v>
      </c>
      <c r="UJH7">
        <f>'[1]ASF JIRA 2020-04-02T02_35_09+00'!UJH381</f>
        <v>0</v>
      </c>
      <c r="UJI7">
        <f>'[1]ASF JIRA 2020-04-02T02_35_09+00'!UJI381</f>
        <v>0</v>
      </c>
      <c r="UJJ7">
        <f>'[1]ASF JIRA 2020-04-02T02_35_09+00'!UJJ381</f>
        <v>0</v>
      </c>
      <c r="UJK7">
        <f>'[1]ASF JIRA 2020-04-02T02_35_09+00'!UJK381</f>
        <v>0</v>
      </c>
      <c r="UJL7">
        <f>'[1]ASF JIRA 2020-04-02T02_35_09+00'!UJL381</f>
        <v>0</v>
      </c>
      <c r="UJM7">
        <f>'[1]ASF JIRA 2020-04-02T02_35_09+00'!UJM381</f>
        <v>0</v>
      </c>
      <c r="UJN7">
        <f>'[1]ASF JIRA 2020-04-02T02_35_09+00'!UJN381</f>
        <v>0</v>
      </c>
      <c r="UJO7">
        <f>'[1]ASF JIRA 2020-04-02T02_35_09+00'!UJO381</f>
        <v>0</v>
      </c>
      <c r="UJP7">
        <f>'[1]ASF JIRA 2020-04-02T02_35_09+00'!UJP381</f>
        <v>0</v>
      </c>
      <c r="UJQ7">
        <f>'[1]ASF JIRA 2020-04-02T02_35_09+00'!UJQ381</f>
        <v>0</v>
      </c>
      <c r="UJR7">
        <f>'[1]ASF JIRA 2020-04-02T02_35_09+00'!UJR381</f>
        <v>0</v>
      </c>
      <c r="UJS7">
        <f>'[1]ASF JIRA 2020-04-02T02_35_09+00'!UJS381</f>
        <v>0</v>
      </c>
      <c r="UJT7">
        <f>'[1]ASF JIRA 2020-04-02T02_35_09+00'!UJT381</f>
        <v>0</v>
      </c>
      <c r="UJU7">
        <f>'[1]ASF JIRA 2020-04-02T02_35_09+00'!UJU381</f>
        <v>0</v>
      </c>
      <c r="UJV7">
        <f>'[1]ASF JIRA 2020-04-02T02_35_09+00'!UJV381</f>
        <v>0</v>
      </c>
      <c r="UJW7">
        <f>'[1]ASF JIRA 2020-04-02T02_35_09+00'!UJW381</f>
        <v>0</v>
      </c>
      <c r="UJX7">
        <f>'[1]ASF JIRA 2020-04-02T02_35_09+00'!UJX381</f>
        <v>0</v>
      </c>
      <c r="UJY7">
        <f>'[1]ASF JIRA 2020-04-02T02_35_09+00'!UJY381</f>
        <v>0</v>
      </c>
      <c r="UJZ7">
        <f>'[1]ASF JIRA 2020-04-02T02_35_09+00'!UJZ381</f>
        <v>0</v>
      </c>
      <c r="UKA7">
        <f>'[1]ASF JIRA 2020-04-02T02_35_09+00'!UKA381</f>
        <v>0</v>
      </c>
      <c r="UKB7">
        <f>'[1]ASF JIRA 2020-04-02T02_35_09+00'!UKB381</f>
        <v>0</v>
      </c>
      <c r="UKC7">
        <f>'[1]ASF JIRA 2020-04-02T02_35_09+00'!UKC381</f>
        <v>0</v>
      </c>
      <c r="UKD7">
        <f>'[1]ASF JIRA 2020-04-02T02_35_09+00'!UKD381</f>
        <v>0</v>
      </c>
      <c r="UKE7">
        <f>'[1]ASF JIRA 2020-04-02T02_35_09+00'!UKE381</f>
        <v>0</v>
      </c>
      <c r="UKF7">
        <f>'[1]ASF JIRA 2020-04-02T02_35_09+00'!UKF381</f>
        <v>0</v>
      </c>
      <c r="UKG7">
        <f>'[1]ASF JIRA 2020-04-02T02_35_09+00'!UKG381</f>
        <v>0</v>
      </c>
      <c r="UKH7">
        <f>'[1]ASF JIRA 2020-04-02T02_35_09+00'!UKH381</f>
        <v>0</v>
      </c>
      <c r="UKI7">
        <f>'[1]ASF JIRA 2020-04-02T02_35_09+00'!UKI381</f>
        <v>0</v>
      </c>
      <c r="UKJ7">
        <f>'[1]ASF JIRA 2020-04-02T02_35_09+00'!UKJ381</f>
        <v>0</v>
      </c>
      <c r="UKK7">
        <f>'[1]ASF JIRA 2020-04-02T02_35_09+00'!UKK381</f>
        <v>0</v>
      </c>
      <c r="UKL7">
        <f>'[1]ASF JIRA 2020-04-02T02_35_09+00'!UKL381</f>
        <v>0</v>
      </c>
      <c r="UKM7">
        <f>'[1]ASF JIRA 2020-04-02T02_35_09+00'!UKM381</f>
        <v>0</v>
      </c>
      <c r="UKN7">
        <f>'[1]ASF JIRA 2020-04-02T02_35_09+00'!UKN381</f>
        <v>0</v>
      </c>
      <c r="UKO7">
        <f>'[1]ASF JIRA 2020-04-02T02_35_09+00'!UKO381</f>
        <v>0</v>
      </c>
      <c r="UKP7">
        <f>'[1]ASF JIRA 2020-04-02T02_35_09+00'!UKP381</f>
        <v>0</v>
      </c>
      <c r="UKQ7">
        <f>'[1]ASF JIRA 2020-04-02T02_35_09+00'!UKQ381</f>
        <v>0</v>
      </c>
      <c r="UKR7">
        <f>'[1]ASF JIRA 2020-04-02T02_35_09+00'!UKR381</f>
        <v>0</v>
      </c>
      <c r="UKS7">
        <f>'[1]ASF JIRA 2020-04-02T02_35_09+00'!UKS381</f>
        <v>0</v>
      </c>
      <c r="UKT7">
        <f>'[1]ASF JIRA 2020-04-02T02_35_09+00'!UKT381</f>
        <v>0</v>
      </c>
      <c r="UKU7">
        <f>'[1]ASF JIRA 2020-04-02T02_35_09+00'!UKU381</f>
        <v>0</v>
      </c>
      <c r="UKV7">
        <f>'[1]ASF JIRA 2020-04-02T02_35_09+00'!UKV381</f>
        <v>0</v>
      </c>
      <c r="UKW7">
        <f>'[1]ASF JIRA 2020-04-02T02_35_09+00'!UKW381</f>
        <v>0</v>
      </c>
      <c r="UKX7">
        <f>'[1]ASF JIRA 2020-04-02T02_35_09+00'!UKX381</f>
        <v>0</v>
      </c>
      <c r="UKY7">
        <f>'[1]ASF JIRA 2020-04-02T02_35_09+00'!UKY381</f>
        <v>0</v>
      </c>
      <c r="UKZ7">
        <f>'[1]ASF JIRA 2020-04-02T02_35_09+00'!UKZ381</f>
        <v>0</v>
      </c>
      <c r="ULA7">
        <f>'[1]ASF JIRA 2020-04-02T02_35_09+00'!ULA381</f>
        <v>0</v>
      </c>
      <c r="ULB7">
        <f>'[1]ASF JIRA 2020-04-02T02_35_09+00'!ULB381</f>
        <v>0</v>
      </c>
      <c r="ULC7">
        <f>'[1]ASF JIRA 2020-04-02T02_35_09+00'!ULC381</f>
        <v>0</v>
      </c>
      <c r="ULD7">
        <f>'[1]ASF JIRA 2020-04-02T02_35_09+00'!ULD381</f>
        <v>0</v>
      </c>
      <c r="ULE7">
        <f>'[1]ASF JIRA 2020-04-02T02_35_09+00'!ULE381</f>
        <v>0</v>
      </c>
      <c r="ULF7">
        <f>'[1]ASF JIRA 2020-04-02T02_35_09+00'!ULF381</f>
        <v>0</v>
      </c>
      <c r="ULG7">
        <f>'[1]ASF JIRA 2020-04-02T02_35_09+00'!ULG381</f>
        <v>0</v>
      </c>
      <c r="ULH7">
        <f>'[1]ASF JIRA 2020-04-02T02_35_09+00'!ULH381</f>
        <v>0</v>
      </c>
      <c r="ULI7">
        <f>'[1]ASF JIRA 2020-04-02T02_35_09+00'!ULI381</f>
        <v>0</v>
      </c>
      <c r="ULJ7">
        <f>'[1]ASF JIRA 2020-04-02T02_35_09+00'!ULJ381</f>
        <v>0</v>
      </c>
      <c r="ULK7">
        <f>'[1]ASF JIRA 2020-04-02T02_35_09+00'!ULK381</f>
        <v>0</v>
      </c>
      <c r="ULL7">
        <f>'[1]ASF JIRA 2020-04-02T02_35_09+00'!ULL381</f>
        <v>0</v>
      </c>
      <c r="ULM7">
        <f>'[1]ASF JIRA 2020-04-02T02_35_09+00'!ULM381</f>
        <v>0</v>
      </c>
      <c r="ULN7">
        <f>'[1]ASF JIRA 2020-04-02T02_35_09+00'!ULN381</f>
        <v>0</v>
      </c>
      <c r="ULO7">
        <f>'[1]ASF JIRA 2020-04-02T02_35_09+00'!ULO381</f>
        <v>0</v>
      </c>
      <c r="ULP7">
        <f>'[1]ASF JIRA 2020-04-02T02_35_09+00'!ULP381</f>
        <v>0</v>
      </c>
      <c r="ULQ7">
        <f>'[1]ASF JIRA 2020-04-02T02_35_09+00'!ULQ381</f>
        <v>0</v>
      </c>
      <c r="ULR7">
        <f>'[1]ASF JIRA 2020-04-02T02_35_09+00'!ULR381</f>
        <v>0</v>
      </c>
      <c r="ULS7">
        <f>'[1]ASF JIRA 2020-04-02T02_35_09+00'!ULS381</f>
        <v>0</v>
      </c>
      <c r="ULT7">
        <f>'[1]ASF JIRA 2020-04-02T02_35_09+00'!ULT381</f>
        <v>0</v>
      </c>
      <c r="ULU7">
        <f>'[1]ASF JIRA 2020-04-02T02_35_09+00'!ULU381</f>
        <v>0</v>
      </c>
      <c r="ULV7">
        <f>'[1]ASF JIRA 2020-04-02T02_35_09+00'!ULV381</f>
        <v>0</v>
      </c>
      <c r="ULW7">
        <f>'[1]ASF JIRA 2020-04-02T02_35_09+00'!ULW381</f>
        <v>0</v>
      </c>
      <c r="ULX7">
        <f>'[1]ASF JIRA 2020-04-02T02_35_09+00'!ULX381</f>
        <v>0</v>
      </c>
      <c r="ULY7">
        <f>'[1]ASF JIRA 2020-04-02T02_35_09+00'!ULY381</f>
        <v>0</v>
      </c>
      <c r="ULZ7">
        <f>'[1]ASF JIRA 2020-04-02T02_35_09+00'!ULZ381</f>
        <v>0</v>
      </c>
      <c r="UMA7">
        <f>'[1]ASF JIRA 2020-04-02T02_35_09+00'!UMA381</f>
        <v>0</v>
      </c>
      <c r="UMB7">
        <f>'[1]ASF JIRA 2020-04-02T02_35_09+00'!UMB381</f>
        <v>0</v>
      </c>
      <c r="UMC7">
        <f>'[1]ASF JIRA 2020-04-02T02_35_09+00'!UMC381</f>
        <v>0</v>
      </c>
      <c r="UMD7">
        <f>'[1]ASF JIRA 2020-04-02T02_35_09+00'!UMD381</f>
        <v>0</v>
      </c>
      <c r="UME7">
        <f>'[1]ASF JIRA 2020-04-02T02_35_09+00'!UME381</f>
        <v>0</v>
      </c>
      <c r="UMF7">
        <f>'[1]ASF JIRA 2020-04-02T02_35_09+00'!UMF381</f>
        <v>0</v>
      </c>
      <c r="UMG7">
        <f>'[1]ASF JIRA 2020-04-02T02_35_09+00'!UMG381</f>
        <v>0</v>
      </c>
      <c r="UMH7">
        <f>'[1]ASF JIRA 2020-04-02T02_35_09+00'!UMH381</f>
        <v>0</v>
      </c>
      <c r="UMI7">
        <f>'[1]ASF JIRA 2020-04-02T02_35_09+00'!UMI381</f>
        <v>0</v>
      </c>
      <c r="UMJ7">
        <f>'[1]ASF JIRA 2020-04-02T02_35_09+00'!UMJ381</f>
        <v>0</v>
      </c>
      <c r="UMK7">
        <f>'[1]ASF JIRA 2020-04-02T02_35_09+00'!UMK381</f>
        <v>0</v>
      </c>
      <c r="UML7">
        <f>'[1]ASF JIRA 2020-04-02T02_35_09+00'!UML381</f>
        <v>0</v>
      </c>
      <c r="UMM7">
        <f>'[1]ASF JIRA 2020-04-02T02_35_09+00'!UMM381</f>
        <v>0</v>
      </c>
      <c r="UMN7">
        <f>'[1]ASF JIRA 2020-04-02T02_35_09+00'!UMN381</f>
        <v>0</v>
      </c>
      <c r="UMO7">
        <f>'[1]ASF JIRA 2020-04-02T02_35_09+00'!UMO381</f>
        <v>0</v>
      </c>
      <c r="UMP7">
        <f>'[1]ASF JIRA 2020-04-02T02_35_09+00'!UMP381</f>
        <v>0</v>
      </c>
      <c r="UMQ7">
        <f>'[1]ASF JIRA 2020-04-02T02_35_09+00'!UMQ381</f>
        <v>0</v>
      </c>
      <c r="UMR7">
        <f>'[1]ASF JIRA 2020-04-02T02_35_09+00'!UMR381</f>
        <v>0</v>
      </c>
      <c r="UMS7">
        <f>'[1]ASF JIRA 2020-04-02T02_35_09+00'!UMS381</f>
        <v>0</v>
      </c>
      <c r="UMT7">
        <f>'[1]ASF JIRA 2020-04-02T02_35_09+00'!UMT381</f>
        <v>0</v>
      </c>
      <c r="UMU7">
        <f>'[1]ASF JIRA 2020-04-02T02_35_09+00'!UMU381</f>
        <v>0</v>
      </c>
      <c r="UMV7">
        <f>'[1]ASF JIRA 2020-04-02T02_35_09+00'!UMV381</f>
        <v>0</v>
      </c>
      <c r="UMW7">
        <f>'[1]ASF JIRA 2020-04-02T02_35_09+00'!UMW381</f>
        <v>0</v>
      </c>
      <c r="UMX7">
        <f>'[1]ASF JIRA 2020-04-02T02_35_09+00'!UMX381</f>
        <v>0</v>
      </c>
      <c r="UMY7">
        <f>'[1]ASF JIRA 2020-04-02T02_35_09+00'!UMY381</f>
        <v>0</v>
      </c>
      <c r="UMZ7">
        <f>'[1]ASF JIRA 2020-04-02T02_35_09+00'!UMZ381</f>
        <v>0</v>
      </c>
      <c r="UNA7">
        <f>'[1]ASF JIRA 2020-04-02T02_35_09+00'!UNA381</f>
        <v>0</v>
      </c>
      <c r="UNB7">
        <f>'[1]ASF JIRA 2020-04-02T02_35_09+00'!UNB381</f>
        <v>0</v>
      </c>
      <c r="UNC7">
        <f>'[1]ASF JIRA 2020-04-02T02_35_09+00'!UNC381</f>
        <v>0</v>
      </c>
      <c r="UND7">
        <f>'[1]ASF JIRA 2020-04-02T02_35_09+00'!UND381</f>
        <v>0</v>
      </c>
      <c r="UNE7">
        <f>'[1]ASF JIRA 2020-04-02T02_35_09+00'!UNE381</f>
        <v>0</v>
      </c>
      <c r="UNF7">
        <f>'[1]ASF JIRA 2020-04-02T02_35_09+00'!UNF381</f>
        <v>0</v>
      </c>
      <c r="UNG7">
        <f>'[1]ASF JIRA 2020-04-02T02_35_09+00'!UNG381</f>
        <v>0</v>
      </c>
      <c r="UNH7">
        <f>'[1]ASF JIRA 2020-04-02T02_35_09+00'!UNH381</f>
        <v>0</v>
      </c>
      <c r="UNI7">
        <f>'[1]ASF JIRA 2020-04-02T02_35_09+00'!UNI381</f>
        <v>0</v>
      </c>
      <c r="UNJ7">
        <f>'[1]ASF JIRA 2020-04-02T02_35_09+00'!UNJ381</f>
        <v>0</v>
      </c>
      <c r="UNK7">
        <f>'[1]ASF JIRA 2020-04-02T02_35_09+00'!UNK381</f>
        <v>0</v>
      </c>
      <c r="UNL7">
        <f>'[1]ASF JIRA 2020-04-02T02_35_09+00'!UNL381</f>
        <v>0</v>
      </c>
      <c r="UNM7">
        <f>'[1]ASF JIRA 2020-04-02T02_35_09+00'!UNM381</f>
        <v>0</v>
      </c>
      <c r="UNN7">
        <f>'[1]ASF JIRA 2020-04-02T02_35_09+00'!UNN381</f>
        <v>0</v>
      </c>
      <c r="UNO7">
        <f>'[1]ASF JIRA 2020-04-02T02_35_09+00'!UNO381</f>
        <v>0</v>
      </c>
      <c r="UNP7">
        <f>'[1]ASF JIRA 2020-04-02T02_35_09+00'!UNP381</f>
        <v>0</v>
      </c>
      <c r="UNQ7">
        <f>'[1]ASF JIRA 2020-04-02T02_35_09+00'!UNQ381</f>
        <v>0</v>
      </c>
      <c r="UNR7">
        <f>'[1]ASF JIRA 2020-04-02T02_35_09+00'!UNR381</f>
        <v>0</v>
      </c>
      <c r="UNS7">
        <f>'[1]ASF JIRA 2020-04-02T02_35_09+00'!UNS381</f>
        <v>0</v>
      </c>
      <c r="UNT7">
        <f>'[1]ASF JIRA 2020-04-02T02_35_09+00'!UNT381</f>
        <v>0</v>
      </c>
      <c r="UNU7">
        <f>'[1]ASF JIRA 2020-04-02T02_35_09+00'!UNU381</f>
        <v>0</v>
      </c>
      <c r="UNV7">
        <f>'[1]ASF JIRA 2020-04-02T02_35_09+00'!UNV381</f>
        <v>0</v>
      </c>
      <c r="UNW7">
        <f>'[1]ASF JIRA 2020-04-02T02_35_09+00'!UNW381</f>
        <v>0</v>
      </c>
      <c r="UNX7">
        <f>'[1]ASF JIRA 2020-04-02T02_35_09+00'!UNX381</f>
        <v>0</v>
      </c>
      <c r="UNY7">
        <f>'[1]ASF JIRA 2020-04-02T02_35_09+00'!UNY381</f>
        <v>0</v>
      </c>
      <c r="UNZ7">
        <f>'[1]ASF JIRA 2020-04-02T02_35_09+00'!UNZ381</f>
        <v>0</v>
      </c>
      <c r="UOA7">
        <f>'[1]ASF JIRA 2020-04-02T02_35_09+00'!UOA381</f>
        <v>0</v>
      </c>
      <c r="UOB7">
        <f>'[1]ASF JIRA 2020-04-02T02_35_09+00'!UOB381</f>
        <v>0</v>
      </c>
      <c r="UOC7">
        <f>'[1]ASF JIRA 2020-04-02T02_35_09+00'!UOC381</f>
        <v>0</v>
      </c>
      <c r="UOD7">
        <f>'[1]ASF JIRA 2020-04-02T02_35_09+00'!UOD381</f>
        <v>0</v>
      </c>
      <c r="UOE7">
        <f>'[1]ASF JIRA 2020-04-02T02_35_09+00'!UOE381</f>
        <v>0</v>
      </c>
      <c r="UOF7">
        <f>'[1]ASF JIRA 2020-04-02T02_35_09+00'!UOF381</f>
        <v>0</v>
      </c>
      <c r="UOG7">
        <f>'[1]ASF JIRA 2020-04-02T02_35_09+00'!UOG381</f>
        <v>0</v>
      </c>
      <c r="UOH7">
        <f>'[1]ASF JIRA 2020-04-02T02_35_09+00'!UOH381</f>
        <v>0</v>
      </c>
      <c r="UOI7">
        <f>'[1]ASF JIRA 2020-04-02T02_35_09+00'!UOI381</f>
        <v>0</v>
      </c>
      <c r="UOJ7">
        <f>'[1]ASF JIRA 2020-04-02T02_35_09+00'!UOJ381</f>
        <v>0</v>
      </c>
      <c r="UOK7">
        <f>'[1]ASF JIRA 2020-04-02T02_35_09+00'!UOK381</f>
        <v>0</v>
      </c>
      <c r="UOL7">
        <f>'[1]ASF JIRA 2020-04-02T02_35_09+00'!UOL381</f>
        <v>0</v>
      </c>
      <c r="UOM7">
        <f>'[1]ASF JIRA 2020-04-02T02_35_09+00'!UOM381</f>
        <v>0</v>
      </c>
      <c r="UON7">
        <f>'[1]ASF JIRA 2020-04-02T02_35_09+00'!UON381</f>
        <v>0</v>
      </c>
      <c r="UOO7">
        <f>'[1]ASF JIRA 2020-04-02T02_35_09+00'!UOO381</f>
        <v>0</v>
      </c>
      <c r="UOP7">
        <f>'[1]ASF JIRA 2020-04-02T02_35_09+00'!UOP381</f>
        <v>0</v>
      </c>
      <c r="UOQ7">
        <f>'[1]ASF JIRA 2020-04-02T02_35_09+00'!UOQ381</f>
        <v>0</v>
      </c>
      <c r="UOR7">
        <f>'[1]ASF JIRA 2020-04-02T02_35_09+00'!UOR381</f>
        <v>0</v>
      </c>
      <c r="UOS7">
        <f>'[1]ASF JIRA 2020-04-02T02_35_09+00'!UOS381</f>
        <v>0</v>
      </c>
      <c r="UOT7">
        <f>'[1]ASF JIRA 2020-04-02T02_35_09+00'!UOT381</f>
        <v>0</v>
      </c>
      <c r="UOU7">
        <f>'[1]ASF JIRA 2020-04-02T02_35_09+00'!UOU381</f>
        <v>0</v>
      </c>
      <c r="UOV7">
        <f>'[1]ASF JIRA 2020-04-02T02_35_09+00'!UOV381</f>
        <v>0</v>
      </c>
      <c r="UOW7">
        <f>'[1]ASF JIRA 2020-04-02T02_35_09+00'!UOW381</f>
        <v>0</v>
      </c>
      <c r="UOX7">
        <f>'[1]ASF JIRA 2020-04-02T02_35_09+00'!UOX381</f>
        <v>0</v>
      </c>
      <c r="UOY7">
        <f>'[1]ASF JIRA 2020-04-02T02_35_09+00'!UOY381</f>
        <v>0</v>
      </c>
      <c r="UOZ7">
        <f>'[1]ASF JIRA 2020-04-02T02_35_09+00'!UOZ381</f>
        <v>0</v>
      </c>
      <c r="UPA7">
        <f>'[1]ASF JIRA 2020-04-02T02_35_09+00'!UPA381</f>
        <v>0</v>
      </c>
      <c r="UPB7">
        <f>'[1]ASF JIRA 2020-04-02T02_35_09+00'!UPB381</f>
        <v>0</v>
      </c>
      <c r="UPC7">
        <f>'[1]ASF JIRA 2020-04-02T02_35_09+00'!UPC381</f>
        <v>0</v>
      </c>
      <c r="UPD7">
        <f>'[1]ASF JIRA 2020-04-02T02_35_09+00'!UPD381</f>
        <v>0</v>
      </c>
      <c r="UPE7">
        <f>'[1]ASF JIRA 2020-04-02T02_35_09+00'!UPE381</f>
        <v>0</v>
      </c>
      <c r="UPF7">
        <f>'[1]ASF JIRA 2020-04-02T02_35_09+00'!UPF381</f>
        <v>0</v>
      </c>
      <c r="UPG7">
        <f>'[1]ASF JIRA 2020-04-02T02_35_09+00'!UPG381</f>
        <v>0</v>
      </c>
      <c r="UPH7">
        <f>'[1]ASF JIRA 2020-04-02T02_35_09+00'!UPH381</f>
        <v>0</v>
      </c>
      <c r="UPI7">
        <f>'[1]ASF JIRA 2020-04-02T02_35_09+00'!UPI381</f>
        <v>0</v>
      </c>
      <c r="UPJ7">
        <f>'[1]ASF JIRA 2020-04-02T02_35_09+00'!UPJ381</f>
        <v>0</v>
      </c>
      <c r="UPK7">
        <f>'[1]ASF JIRA 2020-04-02T02_35_09+00'!UPK381</f>
        <v>0</v>
      </c>
      <c r="UPL7">
        <f>'[1]ASF JIRA 2020-04-02T02_35_09+00'!UPL381</f>
        <v>0</v>
      </c>
      <c r="UPM7">
        <f>'[1]ASF JIRA 2020-04-02T02_35_09+00'!UPM381</f>
        <v>0</v>
      </c>
      <c r="UPN7">
        <f>'[1]ASF JIRA 2020-04-02T02_35_09+00'!UPN381</f>
        <v>0</v>
      </c>
      <c r="UPO7">
        <f>'[1]ASF JIRA 2020-04-02T02_35_09+00'!UPO381</f>
        <v>0</v>
      </c>
      <c r="UPP7">
        <f>'[1]ASF JIRA 2020-04-02T02_35_09+00'!UPP381</f>
        <v>0</v>
      </c>
      <c r="UPQ7">
        <f>'[1]ASF JIRA 2020-04-02T02_35_09+00'!UPQ381</f>
        <v>0</v>
      </c>
      <c r="UPR7">
        <f>'[1]ASF JIRA 2020-04-02T02_35_09+00'!UPR381</f>
        <v>0</v>
      </c>
      <c r="UPS7">
        <f>'[1]ASF JIRA 2020-04-02T02_35_09+00'!UPS381</f>
        <v>0</v>
      </c>
      <c r="UPT7">
        <f>'[1]ASF JIRA 2020-04-02T02_35_09+00'!UPT381</f>
        <v>0</v>
      </c>
      <c r="UPU7">
        <f>'[1]ASF JIRA 2020-04-02T02_35_09+00'!UPU381</f>
        <v>0</v>
      </c>
      <c r="UPV7">
        <f>'[1]ASF JIRA 2020-04-02T02_35_09+00'!UPV381</f>
        <v>0</v>
      </c>
      <c r="UPW7">
        <f>'[1]ASF JIRA 2020-04-02T02_35_09+00'!UPW381</f>
        <v>0</v>
      </c>
      <c r="UPX7">
        <f>'[1]ASF JIRA 2020-04-02T02_35_09+00'!UPX381</f>
        <v>0</v>
      </c>
      <c r="UPY7">
        <f>'[1]ASF JIRA 2020-04-02T02_35_09+00'!UPY381</f>
        <v>0</v>
      </c>
      <c r="UPZ7">
        <f>'[1]ASF JIRA 2020-04-02T02_35_09+00'!UPZ381</f>
        <v>0</v>
      </c>
      <c r="UQA7">
        <f>'[1]ASF JIRA 2020-04-02T02_35_09+00'!UQA381</f>
        <v>0</v>
      </c>
      <c r="UQB7">
        <f>'[1]ASF JIRA 2020-04-02T02_35_09+00'!UQB381</f>
        <v>0</v>
      </c>
      <c r="UQC7">
        <f>'[1]ASF JIRA 2020-04-02T02_35_09+00'!UQC381</f>
        <v>0</v>
      </c>
      <c r="UQD7">
        <f>'[1]ASF JIRA 2020-04-02T02_35_09+00'!UQD381</f>
        <v>0</v>
      </c>
      <c r="UQE7">
        <f>'[1]ASF JIRA 2020-04-02T02_35_09+00'!UQE381</f>
        <v>0</v>
      </c>
      <c r="UQF7">
        <f>'[1]ASF JIRA 2020-04-02T02_35_09+00'!UQF381</f>
        <v>0</v>
      </c>
      <c r="UQG7">
        <f>'[1]ASF JIRA 2020-04-02T02_35_09+00'!UQG381</f>
        <v>0</v>
      </c>
      <c r="UQH7">
        <f>'[1]ASF JIRA 2020-04-02T02_35_09+00'!UQH381</f>
        <v>0</v>
      </c>
      <c r="UQI7">
        <f>'[1]ASF JIRA 2020-04-02T02_35_09+00'!UQI381</f>
        <v>0</v>
      </c>
      <c r="UQJ7">
        <f>'[1]ASF JIRA 2020-04-02T02_35_09+00'!UQJ381</f>
        <v>0</v>
      </c>
      <c r="UQK7">
        <f>'[1]ASF JIRA 2020-04-02T02_35_09+00'!UQK381</f>
        <v>0</v>
      </c>
      <c r="UQL7">
        <f>'[1]ASF JIRA 2020-04-02T02_35_09+00'!UQL381</f>
        <v>0</v>
      </c>
      <c r="UQM7">
        <f>'[1]ASF JIRA 2020-04-02T02_35_09+00'!UQM381</f>
        <v>0</v>
      </c>
      <c r="UQN7">
        <f>'[1]ASF JIRA 2020-04-02T02_35_09+00'!UQN381</f>
        <v>0</v>
      </c>
      <c r="UQO7">
        <f>'[1]ASF JIRA 2020-04-02T02_35_09+00'!UQO381</f>
        <v>0</v>
      </c>
      <c r="UQP7">
        <f>'[1]ASF JIRA 2020-04-02T02_35_09+00'!UQP381</f>
        <v>0</v>
      </c>
      <c r="UQQ7">
        <f>'[1]ASF JIRA 2020-04-02T02_35_09+00'!UQQ381</f>
        <v>0</v>
      </c>
      <c r="UQR7">
        <f>'[1]ASF JIRA 2020-04-02T02_35_09+00'!UQR381</f>
        <v>0</v>
      </c>
      <c r="UQS7">
        <f>'[1]ASF JIRA 2020-04-02T02_35_09+00'!UQS381</f>
        <v>0</v>
      </c>
      <c r="UQT7">
        <f>'[1]ASF JIRA 2020-04-02T02_35_09+00'!UQT381</f>
        <v>0</v>
      </c>
      <c r="UQU7">
        <f>'[1]ASF JIRA 2020-04-02T02_35_09+00'!UQU381</f>
        <v>0</v>
      </c>
      <c r="UQV7">
        <f>'[1]ASF JIRA 2020-04-02T02_35_09+00'!UQV381</f>
        <v>0</v>
      </c>
      <c r="UQW7">
        <f>'[1]ASF JIRA 2020-04-02T02_35_09+00'!UQW381</f>
        <v>0</v>
      </c>
      <c r="UQX7">
        <f>'[1]ASF JIRA 2020-04-02T02_35_09+00'!UQX381</f>
        <v>0</v>
      </c>
      <c r="UQY7">
        <f>'[1]ASF JIRA 2020-04-02T02_35_09+00'!UQY381</f>
        <v>0</v>
      </c>
      <c r="UQZ7">
        <f>'[1]ASF JIRA 2020-04-02T02_35_09+00'!UQZ381</f>
        <v>0</v>
      </c>
      <c r="URA7">
        <f>'[1]ASF JIRA 2020-04-02T02_35_09+00'!URA381</f>
        <v>0</v>
      </c>
      <c r="URB7">
        <f>'[1]ASF JIRA 2020-04-02T02_35_09+00'!URB381</f>
        <v>0</v>
      </c>
      <c r="URC7">
        <f>'[1]ASF JIRA 2020-04-02T02_35_09+00'!URC381</f>
        <v>0</v>
      </c>
      <c r="URD7">
        <f>'[1]ASF JIRA 2020-04-02T02_35_09+00'!URD381</f>
        <v>0</v>
      </c>
      <c r="URE7">
        <f>'[1]ASF JIRA 2020-04-02T02_35_09+00'!URE381</f>
        <v>0</v>
      </c>
      <c r="URF7">
        <f>'[1]ASF JIRA 2020-04-02T02_35_09+00'!URF381</f>
        <v>0</v>
      </c>
      <c r="URG7">
        <f>'[1]ASF JIRA 2020-04-02T02_35_09+00'!URG381</f>
        <v>0</v>
      </c>
      <c r="URH7">
        <f>'[1]ASF JIRA 2020-04-02T02_35_09+00'!URH381</f>
        <v>0</v>
      </c>
      <c r="URI7">
        <f>'[1]ASF JIRA 2020-04-02T02_35_09+00'!URI381</f>
        <v>0</v>
      </c>
      <c r="URJ7">
        <f>'[1]ASF JIRA 2020-04-02T02_35_09+00'!URJ381</f>
        <v>0</v>
      </c>
      <c r="URK7">
        <f>'[1]ASF JIRA 2020-04-02T02_35_09+00'!URK381</f>
        <v>0</v>
      </c>
      <c r="URL7">
        <f>'[1]ASF JIRA 2020-04-02T02_35_09+00'!URL381</f>
        <v>0</v>
      </c>
      <c r="URM7">
        <f>'[1]ASF JIRA 2020-04-02T02_35_09+00'!URM381</f>
        <v>0</v>
      </c>
      <c r="URN7">
        <f>'[1]ASF JIRA 2020-04-02T02_35_09+00'!URN381</f>
        <v>0</v>
      </c>
      <c r="URO7">
        <f>'[1]ASF JIRA 2020-04-02T02_35_09+00'!URO381</f>
        <v>0</v>
      </c>
      <c r="URP7">
        <f>'[1]ASF JIRA 2020-04-02T02_35_09+00'!URP381</f>
        <v>0</v>
      </c>
      <c r="URQ7">
        <f>'[1]ASF JIRA 2020-04-02T02_35_09+00'!URQ381</f>
        <v>0</v>
      </c>
      <c r="URR7">
        <f>'[1]ASF JIRA 2020-04-02T02_35_09+00'!URR381</f>
        <v>0</v>
      </c>
      <c r="URS7">
        <f>'[1]ASF JIRA 2020-04-02T02_35_09+00'!URS381</f>
        <v>0</v>
      </c>
      <c r="URT7">
        <f>'[1]ASF JIRA 2020-04-02T02_35_09+00'!URT381</f>
        <v>0</v>
      </c>
      <c r="URU7">
        <f>'[1]ASF JIRA 2020-04-02T02_35_09+00'!URU381</f>
        <v>0</v>
      </c>
      <c r="URV7">
        <f>'[1]ASF JIRA 2020-04-02T02_35_09+00'!URV381</f>
        <v>0</v>
      </c>
      <c r="URW7">
        <f>'[1]ASF JIRA 2020-04-02T02_35_09+00'!URW381</f>
        <v>0</v>
      </c>
      <c r="URX7">
        <f>'[1]ASF JIRA 2020-04-02T02_35_09+00'!URX381</f>
        <v>0</v>
      </c>
      <c r="URY7">
        <f>'[1]ASF JIRA 2020-04-02T02_35_09+00'!URY381</f>
        <v>0</v>
      </c>
      <c r="URZ7">
        <f>'[1]ASF JIRA 2020-04-02T02_35_09+00'!URZ381</f>
        <v>0</v>
      </c>
      <c r="USA7">
        <f>'[1]ASF JIRA 2020-04-02T02_35_09+00'!USA381</f>
        <v>0</v>
      </c>
      <c r="USB7">
        <f>'[1]ASF JIRA 2020-04-02T02_35_09+00'!USB381</f>
        <v>0</v>
      </c>
      <c r="USC7">
        <f>'[1]ASF JIRA 2020-04-02T02_35_09+00'!USC381</f>
        <v>0</v>
      </c>
      <c r="USD7">
        <f>'[1]ASF JIRA 2020-04-02T02_35_09+00'!USD381</f>
        <v>0</v>
      </c>
      <c r="USE7">
        <f>'[1]ASF JIRA 2020-04-02T02_35_09+00'!USE381</f>
        <v>0</v>
      </c>
      <c r="USF7">
        <f>'[1]ASF JIRA 2020-04-02T02_35_09+00'!USF381</f>
        <v>0</v>
      </c>
      <c r="USG7">
        <f>'[1]ASF JIRA 2020-04-02T02_35_09+00'!USG381</f>
        <v>0</v>
      </c>
      <c r="USH7">
        <f>'[1]ASF JIRA 2020-04-02T02_35_09+00'!USH381</f>
        <v>0</v>
      </c>
      <c r="USI7">
        <f>'[1]ASF JIRA 2020-04-02T02_35_09+00'!USI381</f>
        <v>0</v>
      </c>
      <c r="USJ7">
        <f>'[1]ASF JIRA 2020-04-02T02_35_09+00'!USJ381</f>
        <v>0</v>
      </c>
      <c r="USK7">
        <f>'[1]ASF JIRA 2020-04-02T02_35_09+00'!USK381</f>
        <v>0</v>
      </c>
      <c r="USL7">
        <f>'[1]ASF JIRA 2020-04-02T02_35_09+00'!USL381</f>
        <v>0</v>
      </c>
      <c r="USM7">
        <f>'[1]ASF JIRA 2020-04-02T02_35_09+00'!USM381</f>
        <v>0</v>
      </c>
      <c r="USN7">
        <f>'[1]ASF JIRA 2020-04-02T02_35_09+00'!USN381</f>
        <v>0</v>
      </c>
      <c r="USO7">
        <f>'[1]ASF JIRA 2020-04-02T02_35_09+00'!USO381</f>
        <v>0</v>
      </c>
      <c r="USP7">
        <f>'[1]ASF JIRA 2020-04-02T02_35_09+00'!USP381</f>
        <v>0</v>
      </c>
      <c r="USQ7">
        <f>'[1]ASF JIRA 2020-04-02T02_35_09+00'!USQ381</f>
        <v>0</v>
      </c>
      <c r="USR7">
        <f>'[1]ASF JIRA 2020-04-02T02_35_09+00'!USR381</f>
        <v>0</v>
      </c>
      <c r="USS7">
        <f>'[1]ASF JIRA 2020-04-02T02_35_09+00'!USS381</f>
        <v>0</v>
      </c>
      <c r="UST7">
        <f>'[1]ASF JIRA 2020-04-02T02_35_09+00'!UST381</f>
        <v>0</v>
      </c>
      <c r="USU7">
        <f>'[1]ASF JIRA 2020-04-02T02_35_09+00'!USU381</f>
        <v>0</v>
      </c>
      <c r="USV7">
        <f>'[1]ASF JIRA 2020-04-02T02_35_09+00'!USV381</f>
        <v>0</v>
      </c>
      <c r="USW7">
        <f>'[1]ASF JIRA 2020-04-02T02_35_09+00'!USW381</f>
        <v>0</v>
      </c>
      <c r="USX7">
        <f>'[1]ASF JIRA 2020-04-02T02_35_09+00'!USX381</f>
        <v>0</v>
      </c>
      <c r="USY7">
        <f>'[1]ASF JIRA 2020-04-02T02_35_09+00'!USY381</f>
        <v>0</v>
      </c>
      <c r="USZ7">
        <f>'[1]ASF JIRA 2020-04-02T02_35_09+00'!USZ381</f>
        <v>0</v>
      </c>
      <c r="UTA7">
        <f>'[1]ASF JIRA 2020-04-02T02_35_09+00'!UTA381</f>
        <v>0</v>
      </c>
      <c r="UTB7">
        <f>'[1]ASF JIRA 2020-04-02T02_35_09+00'!UTB381</f>
        <v>0</v>
      </c>
      <c r="UTC7">
        <f>'[1]ASF JIRA 2020-04-02T02_35_09+00'!UTC381</f>
        <v>0</v>
      </c>
      <c r="UTD7">
        <f>'[1]ASF JIRA 2020-04-02T02_35_09+00'!UTD381</f>
        <v>0</v>
      </c>
      <c r="UTE7">
        <f>'[1]ASF JIRA 2020-04-02T02_35_09+00'!UTE381</f>
        <v>0</v>
      </c>
      <c r="UTF7">
        <f>'[1]ASF JIRA 2020-04-02T02_35_09+00'!UTF381</f>
        <v>0</v>
      </c>
      <c r="UTG7">
        <f>'[1]ASF JIRA 2020-04-02T02_35_09+00'!UTG381</f>
        <v>0</v>
      </c>
      <c r="UTH7">
        <f>'[1]ASF JIRA 2020-04-02T02_35_09+00'!UTH381</f>
        <v>0</v>
      </c>
      <c r="UTI7">
        <f>'[1]ASF JIRA 2020-04-02T02_35_09+00'!UTI381</f>
        <v>0</v>
      </c>
      <c r="UTJ7">
        <f>'[1]ASF JIRA 2020-04-02T02_35_09+00'!UTJ381</f>
        <v>0</v>
      </c>
      <c r="UTK7">
        <f>'[1]ASF JIRA 2020-04-02T02_35_09+00'!UTK381</f>
        <v>0</v>
      </c>
      <c r="UTL7">
        <f>'[1]ASF JIRA 2020-04-02T02_35_09+00'!UTL381</f>
        <v>0</v>
      </c>
      <c r="UTM7">
        <f>'[1]ASF JIRA 2020-04-02T02_35_09+00'!UTM381</f>
        <v>0</v>
      </c>
      <c r="UTN7">
        <f>'[1]ASF JIRA 2020-04-02T02_35_09+00'!UTN381</f>
        <v>0</v>
      </c>
      <c r="UTO7">
        <f>'[1]ASF JIRA 2020-04-02T02_35_09+00'!UTO381</f>
        <v>0</v>
      </c>
      <c r="UTP7">
        <f>'[1]ASF JIRA 2020-04-02T02_35_09+00'!UTP381</f>
        <v>0</v>
      </c>
      <c r="UTQ7">
        <f>'[1]ASF JIRA 2020-04-02T02_35_09+00'!UTQ381</f>
        <v>0</v>
      </c>
      <c r="UTR7">
        <f>'[1]ASF JIRA 2020-04-02T02_35_09+00'!UTR381</f>
        <v>0</v>
      </c>
      <c r="UTS7">
        <f>'[1]ASF JIRA 2020-04-02T02_35_09+00'!UTS381</f>
        <v>0</v>
      </c>
      <c r="UTT7">
        <f>'[1]ASF JIRA 2020-04-02T02_35_09+00'!UTT381</f>
        <v>0</v>
      </c>
      <c r="UTU7">
        <f>'[1]ASF JIRA 2020-04-02T02_35_09+00'!UTU381</f>
        <v>0</v>
      </c>
      <c r="UTV7">
        <f>'[1]ASF JIRA 2020-04-02T02_35_09+00'!UTV381</f>
        <v>0</v>
      </c>
      <c r="UTW7">
        <f>'[1]ASF JIRA 2020-04-02T02_35_09+00'!UTW381</f>
        <v>0</v>
      </c>
      <c r="UTX7">
        <f>'[1]ASF JIRA 2020-04-02T02_35_09+00'!UTX381</f>
        <v>0</v>
      </c>
      <c r="UTY7">
        <f>'[1]ASF JIRA 2020-04-02T02_35_09+00'!UTY381</f>
        <v>0</v>
      </c>
      <c r="UTZ7">
        <f>'[1]ASF JIRA 2020-04-02T02_35_09+00'!UTZ381</f>
        <v>0</v>
      </c>
      <c r="UUA7">
        <f>'[1]ASF JIRA 2020-04-02T02_35_09+00'!UUA381</f>
        <v>0</v>
      </c>
      <c r="UUB7">
        <f>'[1]ASF JIRA 2020-04-02T02_35_09+00'!UUB381</f>
        <v>0</v>
      </c>
      <c r="UUC7">
        <f>'[1]ASF JIRA 2020-04-02T02_35_09+00'!UUC381</f>
        <v>0</v>
      </c>
      <c r="UUD7">
        <f>'[1]ASF JIRA 2020-04-02T02_35_09+00'!UUD381</f>
        <v>0</v>
      </c>
      <c r="UUE7">
        <f>'[1]ASF JIRA 2020-04-02T02_35_09+00'!UUE381</f>
        <v>0</v>
      </c>
      <c r="UUF7">
        <f>'[1]ASF JIRA 2020-04-02T02_35_09+00'!UUF381</f>
        <v>0</v>
      </c>
      <c r="UUG7">
        <f>'[1]ASF JIRA 2020-04-02T02_35_09+00'!UUG381</f>
        <v>0</v>
      </c>
      <c r="UUH7">
        <f>'[1]ASF JIRA 2020-04-02T02_35_09+00'!UUH381</f>
        <v>0</v>
      </c>
      <c r="UUI7">
        <f>'[1]ASF JIRA 2020-04-02T02_35_09+00'!UUI381</f>
        <v>0</v>
      </c>
      <c r="UUJ7">
        <f>'[1]ASF JIRA 2020-04-02T02_35_09+00'!UUJ381</f>
        <v>0</v>
      </c>
      <c r="UUK7">
        <f>'[1]ASF JIRA 2020-04-02T02_35_09+00'!UUK381</f>
        <v>0</v>
      </c>
      <c r="UUL7">
        <f>'[1]ASF JIRA 2020-04-02T02_35_09+00'!UUL381</f>
        <v>0</v>
      </c>
      <c r="UUM7">
        <f>'[1]ASF JIRA 2020-04-02T02_35_09+00'!UUM381</f>
        <v>0</v>
      </c>
      <c r="UUN7">
        <f>'[1]ASF JIRA 2020-04-02T02_35_09+00'!UUN381</f>
        <v>0</v>
      </c>
      <c r="UUO7">
        <f>'[1]ASF JIRA 2020-04-02T02_35_09+00'!UUO381</f>
        <v>0</v>
      </c>
      <c r="UUP7">
        <f>'[1]ASF JIRA 2020-04-02T02_35_09+00'!UUP381</f>
        <v>0</v>
      </c>
      <c r="UUQ7">
        <f>'[1]ASF JIRA 2020-04-02T02_35_09+00'!UUQ381</f>
        <v>0</v>
      </c>
      <c r="UUR7">
        <f>'[1]ASF JIRA 2020-04-02T02_35_09+00'!UUR381</f>
        <v>0</v>
      </c>
      <c r="UUS7">
        <f>'[1]ASF JIRA 2020-04-02T02_35_09+00'!UUS381</f>
        <v>0</v>
      </c>
      <c r="UUT7">
        <f>'[1]ASF JIRA 2020-04-02T02_35_09+00'!UUT381</f>
        <v>0</v>
      </c>
      <c r="UUU7">
        <f>'[1]ASF JIRA 2020-04-02T02_35_09+00'!UUU381</f>
        <v>0</v>
      </c>
      <c r="UUV7">
        <f>'[1]ASF JIRA 2020-04-02T02_35_09+00'!UUV381</f>
        <v>0</v>
      </c>
      <c r="UUW7">
        <f>'[1]ASF JIRA 2020-04-02T02_35_09+00'!UUW381</f>
        <v>0</v>
      </c>
      <c r="UUX7">
        <f>'[1]ASF JIRA 2020-04-02T02_35_09+00'!UUX381</f>
        <v>0</v>
      </c>
      <c r="UUY7">
        <f>'[1]ASF JIRA 2020-04-02T02_35_09+00'!UUY381</f>
        <v>0</v>
      </c>
      <c r="UUZ7">
        <f>'[1]ASF JIRA 2020-04-02T02_35_09+00'!UUZ381</f>
        <v>0</v>
      </c>
      <c r="UVA7">
        <f>'[1]ASF JIRA 2020-04-02T02_35_09+00'!UVA381</f>
        <v>0</v>
      </c>
      <c r="UVB7">
        <f>'[1]ASF JIRA 2020-04-02T02_35_09+00'!UVB381</f>
        <v>0</v>
      </c>
      <c r="UVC7">
        <f>'[1]ASF JIRA 2020-04-02T02_35_09+00'!UVC381</f>
        <v>0</v>
      </c>
      <c r="UVD7">
        <f>'[1]ASF JIRA 2020-04-02T02_35_09+00'!UVD381</f>
        <v>0</v>
      </c>
      <c r="UVE7">
        <f>'[1]ASF JIRA 2020-04-02T02_35_09+00'!UVE381</f>
        <v>0</v>
      </c>
      <c r="UVF7">
        <f>'[1]ASF JIRA 2020-04-02T02_35_09+00'!UVF381</f>
        <v>0</v>
      </c>
      <c r="UVG7">
        <f>'[1]ASF JIRA 2020-04-02T02_35_09+00'!UVG381</f>
        <v>0</v>
      </c>
      <c r="UVH7">
        <f>'[1]ASF JIRA 2020-04-02T02_35_09+00'!UVH381</f>
        <v>0</v>
      </c>
      <c r="UVI7">
        <f>'[1]ASF JIRA 2020-04-02T02_35_09+00'!UVI381</f>
        <v>0</v>
      </c>
      <c r="UVJ7">
        <f>'[1]ASF JIRA 2020-04-02T02_35_09+00'!UVJ381</f>
        <v>0</v>
      </c>
      <c r="UVK7">
        <f>'[1]ASF JIRA 2020-04-02T02_35_09+00'!UVK381</f>
        <v>0</v>
      </c>
      <c r="UVL7">
        <f>'[1]ASF JIRA 2020-04-02T02_35_09+00'!UVL381</f>
        <v>0</v>
      </c>
      <c r="UVM7">
        <f>'[1]ASF JIRA 2020-04-02T02_35_09+00'!UVM381</f>
        <v>0</v>
      </c>
      <c r="UVN7">
        <f>'[1]ASF JIRA 2020-04-02T02_35_09+00'!UVN381</f>
        <v>0</v>
      </c>
      <c r="UVO7">
        <f>'[1]ASF JIRA 2020-04-02T02_35_09+00'!UVO381</f>
        <v>0</v>
      </c>
      <c r="UVP7">
        <f>'[1]ASF JIRA 2020-04-02T02_35_09+00'!UVP381</f>
        <v>0</v>
      </c>
      <c r="UVQ7">
        <f>'[1]ASF JIRA 2020-04-02T02_35_09+00'!UVQ381</f>
        <v>0</v>
      </c>
      <c r="UVR7">
        <f>'[1]ASF JIRA 2020-04-02T02_35_09+00'!UVR381</f>
        <v>0</v>
      </c>
      <c r="UVS7">
        <f>'[1]ASF JIRA 2020-04-02T02_35_09+00'!UVS381</f>
        <v>0</v>
      </c>
      <c r="UVT7">
        <f>'[1]ASF JIRA 2020-04-02T02_35_09+00'!UVT381</f>
        <v>0</v>
      </c>
      <c r="UVU7">
        <f>'[1]ASF JIRA 2020-04-02T02_35_09+00'!UVU381</f>
        <v>0</v>
      </c>
      <c r="UVV7">
        <f>'[1]ASF JIRA 2020-04-02T02_35_09+00'!UVV381</f>
        <v>0</v>
      </c>
      <c r="UVW7">
        <f>'[1]ASF JIRA 2020-04-02T02_35_09+00'!UVW381</f>
        <v>0</v>
      </c>
      <c r="UVX7">
        <f>'[1]ASF JIRA 2020-04-02T02_35_09+00'!UVX381</f>
        <v>0</v>
      </c>
      <c r="UVY7">
        <f>'[1]ASF JIRA 2020-04-02T02_35_09+00'!UVY381</f>
        <v>0</v>
      </c>
      <c r="UVZ7">
        <f>'[1]ASF JIRA 2020-04-02T02_35_09+00'!UVZ381</f>
        <v>0</v>
      </c>
      <c r="UWA7">
        <f>'[1]ASF JIRA 2020-04-02T02_35_09+00'!UWA381</f>
        <v>0</v>
      </c>
      <c r="UWB7">
        <f>'[1]ASF JIRA 2020-04-02T02_35_09+00'!UWB381</f>
        <v>0</v>
      </c>
      <c r="UWC7">
        <f>'[1]ASF JIRA 2020-04-02T02_35_09+00'!UWC381</f>
        <v>0</v>
      </c>
      <c r="UWD7">
        <f>'[1]ASF JIRA 2020-04-02T02_35_09+00'!UWD381</f>
        <v>0</v>
      </c>
      <c r="UWE7">
        <f>'[1]ASF JIRA 2020-04-02T02_35_09+00'!UWE381</f>
        <v>0</v>
      </c>
      <c r="UWF7">
        <f>'[1]ASF JIRA 2020-04-02T02_35_09+00'!UWF381</f>
        <v>0</v>
      </c>
      <c r="UWG7">
        <f>'[1]ASF JIRA 2020-04-02T02_35_09+00'!UWG381</f>
        <v>0</v>
      </c>
      <c r="UWH7">
        <f>'[1]ASF JIRA 2020-04-02T02_35_09+00'!UWH381</f>
        <v>0</v>
      </c>
      <c r="UWI7">
        <f>'[1]ASF JIRA 2020-04-02T02_35_09+00'!UWI381</f>
        <v>0</v>
      </c>
      <c r="UWJ7">
        <f>'[1]ASF JIRA 2020-04-02T02_35_09+00'!UWJ381</f>
        <v>0</v>
      </c>
      <c r="UWK7">
        <f>'[1]ASF JIRA 2020-04-02T02_35_09+00'!UWK381</f>
        <v>0</v>
      </c>
      <c r="UWL7">
        <f>'[1]ASF JIRA 2020-04-02T02_35_09+00'!UWL381</f>
        <v>0</v>
      </c>
      <c r="UWM7">
        <f>'[1]ASF JIRA 2020-04-02T02_35_09+00'!UWM381</f>
        <v>0</v>
      </c>
      <c r="UWN7">
        <f>'[1]ASF JIRA 2020-04-02T02_35_09+00'!UWN381</f>
        <v>0</v>
      </c>
      <c r="UWO7">
        <f>'[1]ASF JIRA 2020-04-02T02_35_09+00'!UWO381</f>
        <v>0</v>
      </c>
      <c r="UWP7">
        <f>'[1]ASF JIRA 2020-04-02T02_35_09+00'!UWP381</f>
        <v>0</v>
      </c>
      <c r="UWQ7">
        <f>'[1]ASF JIRA 2020-04-02T02_35_09+00'!UWQ381</f>
        <v>0</v>
      </c>
      <c r="UWR7">
        <f>'[1]ASF JIRA 2020-04-02T02_35_09+00'!UWR381</f>
        <v>0</v>
      </c>
      <c r="UWS7">
        <f>'[1]ASF JIRA 2020-04-02T02_35_09+00'!UWS381</f>
        <v>0</v>
      </c>
      <c r="UWT7">
        <f>'[1]ASF JIRA 2020-04-02T02_35_09+00'!UWT381</f>
        <v>0</v>
      </c>
      <c r="UWU7">
        <f>'[1]ASF JIRA 2020-04-02T02_35_09+00'!UWU381</f>
        <v>0</v>
      </c>
      <c r="UWV7">
        <f>'[1]ASF JIRA 2020-04-02T02_35_09+00'!UWV381</f>
        <v>0</v>
      </c>
      <c r="UWW7">
        <f>'[1]ASF JIRA 2020-04-02T02_35_09+00'!UWW381</f>
        <v>0</v>
      </c>
      <c r="UWX7">
        <f>'[1]ASF JIRA 2020-04-02T02_35_09+00'!UWX381</f>
        <v>0</v>
      </c>
      <c r="UWY7">
        <f>'[1]ASF JIRA 2020-04-02T02_35_09+00'!UWY381</f>
        <v>0</v>
      </c>
      <c r="UWZ7">
        <f>'[1]ASF JIRA 2020-04-02T02_35_09+00'!UWZ381</f>
        <v>0</v>
      </c>
      <c r="UXA7">
        <f>'[1]ASF JIRA 2020-04-02T02_35_09+00'!UXA381</f>
        <v>0</v>
      </c>
      <c r="UXB7">
        <f>'[1]ASF JIRA 2020-04-02T02_35_09+00'!UXB381</f>
        <v>0</v>
      </c>
      <c r="UXC7">
        <f>'[1]ASF JIRA 2020-04-02T02_35_09+00'!UXC381</f>
        <v>0</v>
      </c>
      <c r="UXD7">
        <f>'[1]ASF JIRA 2020-04-02T02_35_09+00'!UXD381</f>
        <v>0</v>
      </c>
      <c r="UXE7">
        <f>'[1]ASF JIRA 2020-04-02T02_35_09+00'!UXE381</f>
        <v>0</v>
      </c>
      <c r="UXF7">
        <f>'[1]ASF JIRA 2020-04-02T02_35_09+00'!UXF381</f>
        <v>0</v>
      </c>
      <c r="UXG7">
        <f>'[1]ASF JIRA 2020-04-02T02_35_09+00'!UXG381</f>
        <v>0</v>
      </c>
      <c r="UXH7">
        <f>'[1]ASF JIRA 2020-04-02T02_35_09+00'!UXH381</f>
        <v>0</v>
      </c>
      <c r="UXI7">
        <f>'[1]ASF JIRA 2020-04-02T02_35_09+00'!UXI381</f>
        <v>0</v>
      </c>
      <c r="UXJ7">
        <f>'[1]ASF JIRA 2020-04-02T02_35_09+00'!UXJ381</f>
        <v>0</v>
      </c>
      <c r="UXK7">
        <f>'[1]ASF JIRA 2020-04-02T02_35_09+00'!UXK381</f>
        <v>0</v>
      </c>
      <c r="UXL7">
        <f>'[1]ASF JIRA 2020-04-02T02_35_09+00'!UXL381</f>
        <v>0</v>
      </c>
      <c r="UXM7">
        <f>'[1]ASF JIRA 2020-04-02T02_35_09+00'!UXM381</f>
        <v>0</v>
      </c>
      <c r="UXN7">
        <f>'[1]ASF JIRA 2020-04-02T02_35_09+00'!UXN381</f>
        <v>0</v>
      </c>
      <c r="UXO7">
        <f>'[1]ASF JIRA 2020-04-02T02_35_09+00'!UXO381</f>
        <v>0</v>
      </c>
      <c r="UXP7">
        <f>'[1]ASF JIRA 2020-04-02T02_35_09+00'!UXP381</f>
        <v>0</v>
      </c>
      <c r="UXQ7">
        <f>'[1]ASF JIRA 2020-04-02T02_35_09+00'!UXQ381</f>
        <v>0</v>
      </c>
      <c r="UXR7">
        <f>'[1]ASF JIRA 2020-04-02T02_35_09+00'!UXR381</f>
        <v>0</v>
      </c>
      <c r="UXS7">
        <f>'[1]ASF JIRA 2020-04-02T02_35_09+00'!UXS381</f>
        <v>0</v>
      </c>
      <c r="UXT7">
        <f>'[1]ASF JIRA 2020-04-02T02_35_09+00'!UXT381</f>
        <v>0</v>
      </c>
      <c r="UXU7">
        <f>'[1]ASF JIRA 2020-04-02T02_35_09+00'!UXU381</f>
        <v>0</v>
      </c>
      <c r="UXV7">
        <f>'[1]ASF JIRA 2020-04-02T02_35_09+00'!UXV381</f>
        <v>0</v>
      </c>
      <c r="UXW7">
        <f>'[1]ASF JIRA 2020-04-02T02_35_09+00'!UXW381</f>
        <v>0</v>
      </c>
      <c r="UXX7">
        <f>'[1]ASF JIRA 2020-04-02T02_35_09+00'!UXX381</f>
        <v>0</v>
      </c>
      <c r="UXY7">
        <f>'[1]ASF JIRA 2020-04-02T02_35_09+00'!UXY381</f>
        <v>0</v>
      </c>
      <c r="UXZ7">
        <f>'[1]ASF JIRA 2020-04-02T02_35_09+00'!UXZ381</f>
        <v>0</v>
      </c>
      <c r="UYA7">
        <f>'[1]ASF JIRA 2020-04-02T02_35_09+00'!UYA381</f>
        <v>0</v>
      </c>
      <c r="UYB7">
        <f>'[1]ASF JIRA 2020-04-02T02_35_09+00'!UYB381</f>
        <v>0</v>
      </c>
      <c r="UYC7">
        <f>'[1]ASF JIRA 2020-04-02T02_35_09+00'!UYC381</f>
        <v>0</v>
      </c>
      <c r="UYD7">
        <f>'[1]ASF JIRA 2020-04-02T02_35_09+00'!UYD381</f>
        <v>0</v>
      </c>
      <c r="UYE7">
        <f>'[1]ASF JIRA 2020-04-02T02_35_09+00'!UYE381</f>
        <v>0</v>
      </c>
      <c r="UYF7">
        <f>'[1]ASF JIRA 2020-04-02T02_35_09+00'!UYF381</f>
        <v>0</v>
      </c>
      <c r="UYG7">
        <f>'[1]ASF JIRA 2020-04-02T02_35_09+00'!UYG381</f>
        <v>0</v>
      </c>
      <c r="UYH7">
        <f>'[1]ASF JIRA 2020-04-02T02_35_09+00'!UYH381</f>
        <v>0</v>
      </c>
      <c r="UYI7">
        <f>'[1]ASF JIRA 2020-04-02T02_35_09+00'!UYI381</f>
        <v>0</v>
      </c>
      <c r="UYJ7">
        <f>'[1]ASF JIRA 2020-04-02T02_35_09+00'!UYJ381</f>
        <v>0</v>
      </c>
      <c r="UYK7">
        <f>'[1]ASF JIRA 2020-04-02T02_35_09+00'!UYK381</f>
        <v>0</v>
      </c>
      <c r="UYL7">
        <f>'[1]ASF JIRA 2020-04-02T02_35_09+00'!UYL381</f>
        <v>0</v>
      </c>
      <c r="UYM7">
        <f>'[1]ASF JIRA 2020-04-02T02_35_09+00'!UYM381</f>
        <v>0</v>
      </c>
      <c r="UYN7">
        <f>'[1]ASF JIRA 2020-04-02T02_35_09+00'!UYN381</f>
        <v>0</v>
      </c>
      <c r="UYO7">
        <f>'[1]ASF JIRA 2020-04-02T02_35_09+00'!UYO381</f>
        <v>0</v>
      </c>
      <c r="UYP7">
        <f>'[1]ASF JIRA 2020-04-02T02_35_09+00'!UYP381</f>
        <v>0</v>
      </c>
      <c r="UYQ7">
        <f>'[1]ASF JIRA 2020-04-02T02_35_09+00'!UYQ381</f>
        <v>0</v>
      </c>
      <c r="UYR7">
        <f>'[1]ASF JIRA 2020-04-02T02_35_09+00'!UYR381</f>
        <v>0</v>
      </c>
      <c r="UYS7">
        <f>'[1]ASF JIRA 2020-04-02T02_35_09+00'!UYS381</f>
        <v>0</v>
      </c>
      <c r="UYT7">
        <f>'[1]ASF JIRA 2020-04-02T02_35_09+00'!UYT381</f>
        <v>0</v>
      </c>
      <c r="UYU7">
        <f>'[1]ASF JIRA 2020-04-02T02_35_09+00'!UYU381</f>
        <v>0</v>
      </c>
      <c r="UYV7">
        <f>'[1]ASF JIRA 2020-04-02T02_35_09+00'!UYV381</f>
        <v>0</v>
      </c>
      <c r="UYW7">
        <f>'[1]ASF JIRA 2020-04-02T02_35_09+00'!UYW381</f>
        <v>0</v>
      </c>
      <c r="UYX7">
        <f>'[1]ASF JIRA 2020-04-02T02_35_09+00'!UYX381</f>
        <v>0</v>
      </c>
      <c r="UYY7">
        <f>'[1]ASF JIRA 2020-04-02T02_35_09+00'!UYY381</f>
        <v>0</v>
      </c>
      <c r="UYZ7">
        <f>'[1]ASF JIRA 2020-04-02T02_35_09+00'!UYZ381</f>
        <v>0</v>
      </c>
      <c r="UZA7">
        <f>'[1]ASF JIRA 2020-04-02T02_35_09+00'!UZA381</f>
        <v>0</v>
      </c>
      <c r="UZB7">
        <f>'[1]ASF JIRA 2020-04-02T02_35_09+00'!UZB381</f>
        <v>0</v>
      </c>
      <c r="UZC7">
        <f>'[1]ASF JIRA 2020-04-02T02_35_09+00'!UZC381</f>
        <v>0</v>
      </c>
      <c r="UZD7">
        <f>'[1]ASF JIRA 2020-04-02T02_35_09+00'!UZD381</f>
        <v>0</v>
      </c>
      <c r="UZE7">
        <f>'[1]ASF JIRA 2020-04-02T02_35_09+00'!UZE381</f>
        <v>0</v>
      </c>
      <c r="UZF7">
        <f>'[1]ASF JIRA 2020-04-02T02_35_09+00'!UZF381</f>
        <v>0</v>
      </c>
      <c r="UZG7">
        <f>'[1]ASF JIRA 2020-04-02T02_35_09+00'!UZG381</f>
        <v>0</v>
      </c>
      <c r="UZH7">
        <f>'[1]ASF JIRA 2020-04-02T02_35_09+00'!UZH381</f>
        <v>0</v>
      </c>
      <c r="UZI7">
        <f>'[1]ASF JIRA 2020-04-02T02_35_09+00'!UZI381</f>
        <v>0</v>
      </c>
      <c r="UZJ7">
        <f>'[1]ASF JIRA 2020-04-02T02_35_09+00'!UZJ381</f>
        <v>0</v>
      </c>
      <c r="UZK7">
        <f>'[1]ASF JIRA 2020-04-02T02_35_09+00'!UZK381</f>
        <v>0</v>
      </c>
      <c r="UZL7">
        <f>'[1]ASF JIRA 2020-04-02T02_35_09+00'!UZL381</f>
        <v>0</v>
      </c>
      <c r="UZM7">
        <f>'[1]ASF JIRA 2020-04-02T02_35_09+00'!UZM381</f>
        <v>0</v>
      </c>
      <c r="UZN7">
        <f>'[1]ASF JIRA 2020-04-02T02_35_09+00'!UZN381</f>
        <v>0</v>
      </c>
      <c r="UZO7">
        <f>'[1]ASF JIRA 2020-04-02T02_35_09+00'!UZO381</f>
        <v>0</v>
      </c>
      <c r="UZP7">
        <f>'[1]ASF JIRA 2020-04-02T02_35_09+00'!UZP381</f>
        <v>0</v>
      </c>
      <c r="UZQ7">
        <f>'[1]ASF JIRA 2020-04-02T02_35_09+00'!UZQ381</f>
        <v>0</v>
      </c>
      <c r="UZR7">
        <f>'[1]ASF JIRA 2020-04-02T02_35_09+00'!UZR381</f>
        <v>0</v>
      </c>
      <c r="UZS7">
        <f>'[1]ASF JIRA 2020-04-02T02_35_09+00'!UZS381</f>
        <v>0</v>
      </c>
      <c r="UZT7">
        <f>'[1]ASF JIRA 2020-04-02T02_35_09+00'!UZT381</f>
        <v>0</v>
      </c>
      <c r="UZU7">
        <f>'[1]ASF JIRA 2020-04-02T02_35_09+00'!UZU381</f>
        <v>0</v>
      </c>
      <c r="UZV7">
        <f>'[1]ASF JIRA 2020-04-02T02_35_09+00'!UZV381</f>
        <v>0</v>
      </c>
      <c r="UZW7">
        <f>'[1]ASF JIRA 2020-04-02T02_35_09+00'!UZW381</f>
        <v>0</v>
      </c>
      <c r="UZX7">
        <f>'[1]ASF JIRA 2020-04-02T02_35_09+00'!UZX381</f>
        <v>0</v>
      </c>
      <c r="UZY7">
        <f>'[1]ASF JIRA 2020-04-02T02_35_09+00'!UZY381</f>
        <v>0</v>
      </c>
      <c r="UZZ7">
        <f>'[1]ASF JIRA 2020-04-02T02_35_09+00'!UZZ381</f>
        <v>0</v>
      </c>
      <c r="VAA7">
        <f>'[1]ASF JIRA 2020-04-02T02_35_09+00'!VAA381</f>
        <v>0</v>
      </c>
      <c r="VAB7">
        <f>'[1]ASF JIRA 2020-04-02T02_35_09+00'!VAB381</f>
        <v>0</v>
      </c>
      <c r="VAC7">
        <f>'[1]ASF JIRA 2020-04-02T02_35_09+00'!VAC381</f>
        <v>0</v>
      </c>
      <c r="VAD7">
        <f>'[1]ASF JIRA 2020-04-02T02_35_09+00'!VAD381</f>
        <v>0</v>
      </c>
      <c r="VAE7">
        <f>'[1]ASF JIRA 2020-04-02T02_35_09+00'!VAE381</f>
        <v>0</v>
      </c>
      <c r="VAF7">
        <f>'[1]ASF JIRA 2020-04-02T02_35_09+00'!VAF381</f>
        <v>0</v>
      </c>
      <c r="VAG7">
        <f>'[1]ASF JIRA 2020-04-02T02_35_09+00'!VAG381</f>
        <v>0</v>
      </c>
      <c r="VAH7">
        <f>'[1]ASF JIRA 2020-04-02T02_35_09+00'!VAH381</f>
        <v>0</v>
      </c>
      <c r="VAI7">
        <f>'[1]ASF JIRA 2020-04-02T02_35_09+00'!VAI381</f>
        <v>0</v>
      </c>
      <c r="VAJ7">
        <f>'[1]ASF JIRA 2020-04-02T02_35_09+00'!VAJ381</f>
        <v>0</v>
      </c>
      <c r="VAK7">
        <f>'[1]ASF JIRA 2020-04-02T02_35_09+00'!VAK381</f>
        <v>0</v>
      </c>
      <c r="VAL7">
        <f>'[1]ASF JIRA 2020-04-02T02_35_09+00'!VAL381</f>
        <v>0</v>
      </c>
      <c r="VAM7">
        <f>'[1]ASF JIRA 2020-04-02T02_35_09+00'!VAM381</f>
        <v>0</v>
      </c>
      <c r="VAN7">
        <f>'[1]ASF JIRA 2020-04-02T02_35_09+00'!VAN381</f>
        <v>0</v>
      </c>
      <c r="VAO7">
        <f>'[1]ASF JIRA 2020-04-02T02_35_09+00'!VAO381</f>
        <v>0</v>
      </c>
      <c r="VAP7">
        <f>'[1]ASF JIRA 2020-04-02T02_35_09+00'!VAP381</f>
        <v>0</v>
      </c>
      <c r="VAQ7">
        <f>'[1]ASF JIRA 2020-04-02T02_35_09+00'!VAQ381</f>
        <v>0</v>
      </c>
      <c r="VAR7">
        <f>'[1]ASF JIRA 2020-04-02T02_35_09+00'!VAR381</f>
        <v>0</v>
      </c>
      <c r="VAS7">
        <f>'[1]ASF JIRA 2020-04-02T02_35_09+00'!VAS381</f>
        <v>0</v>
      </c>
      <c r="VAT7">
        <f>'[1]ASF JIRA 2020-04-02T02_35_09+00'!VAT381</f>
        <v>0</v>
      </c>
      <c r="VAU7">
        <f>'[1]ASF JIRA 2020-04-02T02_35_09+00'!VAU381</f>
        <v>0</v>
      </c>
      <c r="VAV7">
        <f>'[1]ASF JIRA 2020-04-02T02_35_09+00'!VAV381</f>
        <v>0</v>
      </c>
      <c r="VAW7">
        <f>'[1]ASF JIRA 2020-04-02T02_35_09+00'!VAW381</f>
        <v>0</v>
      </c>
      <c r="VAX7">
        <f>'[1]ASF JIRA 2020-04-02T02_35_09+00'!VAX381</f>
        <v>0</v>
      </c>
      <c r="VAY7">
        <f>'[1]ASF JIRA 2020-04-02T02_35_09+00'!VAY381</f>
        <v>0</v>
      </c>
      <c r="VAZ7">
        <f>'[1]ASF JIRA 2020-04-02T02_35_09+00'!VAZ381</f>
        <v>0</v>
      </c>
      <c r="VBA7">
        <f>'[1]ASF JIRA 2020-04-02T02_35_09+00'!VBA381</f>
        <v>0</v>
      </c>
      <c r="VBB7">
        <f>'[1]ASF JIRA 2020-04-02T02_35_09+00'!VBB381</f>
        <v>0</v>
      </c>
      <c r="VBC7">
        <f>'[1]ASF JIRA 2020-04-02T02_35_09+00'!VBC381</f>
        <v>0</v>
      </c>
      <c r="VBD7">
        <f>'[1]ASF JIRA 2020-04-02T02_35_09+00'!VBD381</f>
        <v>0</v>
      </c>
      <c r="VBE7">
        <f>'[1]ASF JIRA 2020-04-02T02_35_09+00'!VBE381</f>
        <v>0</v>
      </c>
      <c r="VBF7">
        <f>'[1]ASF JIRA 2020-04-02T02_35_09+00'!VBF381</f>
        <v>0</v>
      </c>
      <c r="VBG7">
        <f>'[1]ASF JIRA 2020-04-02T02_35_09+00'!VBG381</f>
        <v>0</v>
      </c>
      <c r="VBH7">
        <f>'[1]ASF JIRA 2020-04-02T02_35_09+00'!VBH381</f>
        <v>0</v>
      </c>
      <c r="VBI7">
        <f>'[1]ASF JIRA 2020-04-02T02_35_09+00'!VBI381</f>
        <v>0</v>
      </c>
      <c r="VBJ7">
        <f>'[1]ASF JIRA 2020-04-02T02_35_09+00'!VBJ381</f>
        <v>0</v>
      </c>
      <c r="VBK7">
        <f>'[1]ASF JIRA 2020-04-02T02_35_09+00'!VBK381</f>
        <v>0</v>
      </c>
      <c r="VBL7">
        <f>'[1]ASF JIRA 2020-04-02T02_35_09+00'!VBL381</f>
        <v>0</v>
      </c>
      <c r="VBM7">
        <f>'[1]ASF JIRA 2020-04-02T02_35_09+00'!VBM381</f>
        <v>0</v>
      </c>
      <c r="VBN7">
        <f>'[1]ASF JIRA 2020-04-02T02_35_09+00'!VBN381</f>
        <v>0</v>
      </c>
      <c r="VBO7">
        <f>'[1]ASF JIRA 2020-04-02T02_35_09+00'!VBO381</f>
        <v>0</v>
      </c>
      <c r="VBP7">
        <f>'[1]ASF JIRA 2020-04-02T02_35_09+00'!VBP381</f>
        <v>0</v>
      </c>
      <c r="VBQ7">
        <f>'[1]ASF JIRA 2020-04-02T02_35_09+00'!VBQ381</f>
        <v>0</v>
      </c>
      <c r="VBR7">
        <f>'[1]ASF JIRA 2020-04-02T02_35_09+00'!VBR381</f>
        <v>0</v>
      </c>
      <c r="VBS7">
        <f>'[1]ASF JIRA 2020-04-02T02_35_09+00'!VBS381</f>
        <v>0</v>
      </c>
      <c r="VBT7">
        <f>'[1]ASF JIRA 2020-04-02T02_35_09+00'!VBT381</f>
        <v>0</v>
      </c>
      <c r="VBU7">
        <f>'[1]ASF JIRA 2020-04-02T02_35_09+00'!VBU381</f>
        <v>0</v>
      </c>
      <c r="VBV7">
        <f>'[1]ASF JIRA 2020-04-02T02_35_09+00'!VBV381</f>
        <v>0</v>
      </c>
      <c r="VBW7">
        <f>'[1]ASF JIRA 2020-04-02T02_35_09+00'!VBW381</f>
        <v>0</v>
      </c>
      <c r="VBX7">
        <f>'[1]ASF JIRA 2020-04-02T02_35_09+00'!VBX381</f>
        <v>0</v>
      </c>
      <c r="VBY7">
        <f>'[1]ASF JIRA 2020-04-02T02_35_09+00'!VBY381</f>
        <v>0</v>
      </c>
      <c r="VBZ7">
        <f>'[1]ASF JIRA 2020-04-02T02_35_09+00'!VBZ381</f>
        <v>0</v>
      </c>
      <c r="VCA7">
        <f>'[1]ASF JIRA 2020-04-02T02_35_09+00'!VCA381</f>
        <v>0</v>
      </c>
      <c r="VCB7">
        <f>'[1]ASF JIRA 2020-04-02T02_35_09+00'!VCB381</f>
        <v>0</v>
      </c>
      <c r="VCC7">
        <f>'[1]ASF JIRA 2020-04-02T02_35_09+00'!VCC381</f>
        <v>0</v>
      </c>
      <c r="VCD7">
        <f>'[1]ASF JIRA 2020-04-02T02_35_09+00'!VCD381</f>
        <v>0</v>
      </c>
      <c r="VCE7">
        <f>'[1]ASF JIRA 2020-04-02T02_35_09+00'!VCE381</f>
        <v>0</v>
      </c>
      <c r="VCF7">
        <f>'[1]ASF JIRA 2020-04-02T02_35_09+00'!VCF381</f>
        <v>0</v>
      </c>
      <c r="VCG7">
        <f>'[1]ASF JIRA 2020-04-02T02_35_09+00'!VCG381</f>
        <v>0</v>
      </c>
      <c r="VCH7">
        <f>'[1]ASF JIRA 2020-04-02T02_35_09+00'!VCH381</f>
        <v>0</v>
      </c>
      <c r="VCI7">
        <f>'[1]ASF JIRA 2020-04-02T02_35_09+00'!VCI381</f>
        <v>0</v>
      </c>
      <c r="VCJ7">
        <f>'[1]ASF JIRA 2020-04-02T02_35_09+00'!VCJ381</f>
        <v>0</v>
      </c>
      <c r="VCK7">
        <f>'[1]ASF JIRA 2020-04-02T02_35_09+00'!VCK381</f>
        <v>0</v>
      </c>
      <c r="VCL7">
        <f>'[1]ASF JIRA 2020-04-02T02_35_09+00'!VCL381</f>
        <v>0</v>
      </c>
      <c r="VCM7">
        <f>'[1]ASF JIRA 2020-04-02T02_35_09+00'!VCM381</f>
        <v>0</v>
      </c>
      <c r="VCN7">
        <f>'[1]ASF JIRA 2020-04-02T02_35_09+00'!VCN381</f>
        <v>0</v>
      </c>
      <c r="VCO7">
        <f>'[1]ASF JIRA 2020-04-02T02_35_09+00'!VCO381</f>
        <v>0</v>
      </c>
      <c r="VCP7">
        <f>'[1]ASF JIRA 2020-04-02T02_35_09+00'!VCP381</f>
        <v>0</v>
      </c>
      <c r="VCQ7">
        <f>'[1]ASF JIRA 2020-04-02T02_35_09+00'!VCQ381</f>
        <v>0</v>
      </c>
      <c r="VCR7">
        <f>'[1]ASF JIRA 2020-04-02T02_35_09+00'!VCR381</f>
        <v>0</v>
      </c>
      <c r="VCS7">
        <f>'[1]ASF JIRA 2020-04-02T02_35_09+00'!VCS381</f>
        <v>0</v>
      </c>
      <c r="VCT7">
        <f>'[1]ASF JIRA 2020-04-02T02_35_09+00'!VCT381</f>
        <v>0</v>
      </c>
      <c r="VCU7">
        <f>'[1]ASF JIRA 2020-04-02T02_35_09+00'!VCU381</f>
        <v>0</v>
      </c>
      <c r="VCV7">
        <f>'[1]ASF JIRA 2020-04-02T02_35_09+00'!VCV381</f>
        <v>0</v>
      </c>
      <c r="VCW7">
        <f>'[1]ASF JIRA 2020-04-02T02_35_09+00'!VCW381</f>
        <v>0</v>
      </c>
      <c r="VCX7">
        <f>'[1]ASF JIRA 2020-04-02T02_35_09+00'!VCX381</f>
        <v>0</v>
      </c>
      <c r="VCY7">
        <f>'[1]ASF JIRA 2020-04-02T02_35_09+00'!VCY381</f>
        <v>0</v>
      </c>
      <c r="VCZ7">
        <f>'[1]ASF JIRA 2020-04-02T02_35_09+00'!VCZ381</f>
        <v>0</v>
      </c>
      <c r="VDA7">
        <f>'[1]ASF JIRA 2020-04-02T02_35_09+00'!VDA381</f>
        <v>0</v>
      </c>
      <c r="VDB7">
        <f>'[1]ASF JIRA 2020-04-02T02_35_09+00'!VDB381</f>
        <v>0</v>
      </c>
      <c r="VDC7">
        <f>'[1]ASF JIRA 2020-04-02T02_35_09+00'!VDC381</f>
        <v>0</v>
      </c>
      <c r="VDD7">
        <f>'[1]ASF JIRA 2020-04-02T02_35_09+00'!VDD381</f>
        <v>0</v>
      </c>
      <c r="VDE7">
        <f>'[1]ASF JIRA 2020-04-02T02_35_09+00'!VDE381</f>
        <v>0</v>
      </c>
      <c r="VDF7">
        <f>'[1]ASF JIRA 2020-04-02T02_35_09+00'!VDF381</f>
        <v>0</v>
      </c>
      <c r="VDG7">
        <f>'[1]ASF JIRA 2020-04-02T02_35_09+00'!VDG381</f>
        <v>0</v>
      </c>
      <c r="VDH7">
        <f>'[1]ASF JIRA 2020-04-02T02_35_09+00'!VDH381</f>
        <v>0</v>
      </c>
      <c r="VDI7">
        <f>'[1]ASF JIRA 2020-04-02T02_35_09+00'!VDI381</f>
        <v>0</v>
      </c>
      <c r="VDJ7">
        <f>'[1]ASF JIRA 2020-04-02T02_35_09+00'!VDJ381</f>
        <v>0</v>
      </c>
      <c r="VDK7">
        <f>'[1]ASF JIRA 2020-04-02T02_35_09+00'!VDK381</f>
        <v>0</v>
      </c>
      <c r="VDL7">
        <f>'[1]ASF JIRA 2020-04-02T02_35_09+00'!VDL381</f>
        <v>0</v>
      </c>
      <c r="VDM7">
        <f>'[1]ASF JIRA 2020-04-02T02_35_09+00'!VDM381</f>
        <v>0</v>
      </c>
      <c r="VDN7">
        <f>'[1]ASF JIRA 2020-04-02T02_35_09+00'!VDN381</f>
        <v>0</v>
      </c>
      <c r="VDO7">
        <f>'[1]ASF JIRA 2020-04-02T02_35_09+00'!VDO381</f>
        <v>0</v>
      </c>
      <c r="VDP7">
        <f>'[1]ASF JIRA 2020-04-02T02_35_09+00'!VDP381</f>
        <v>0</v>
      </c>
      <c r="VDQ7">
        <f>'[1]ASF JIRA 2020-04-02T02_35_09+00'!VDQ381</f>
        <v>0</v>
      </c>
      <c r="VDR7">
        <f>'[1]ASF JIRA 2020-04-02T02_35_09+00'!VDR381</f>
        <v>0</v>
      </c>
      <c r="VDS7">
        <f>'[1]ASF JIRA 2020-04-02T02_35_09+00'!VDS381</f>
        <v>0</v>
      </c>
      <c r="VDT7">
        <f>'[1]ASF JIRA 2020-04-02T02_35_09+00'!VDT381</f>
        <v>0</v>
      </c>
      <c r="VDU7">
        <f>'[1]ASF JIRA 2020-04-02T02_35_09+00'!VDU381</f>
        <v>0</v>
      </c>
      <c r="VDV7">
        <f>'[1]ASF JIRA 2020-04-02T02_35_09+00'!VDV381</f>
        <v>0</v>
      </c>
      <c r="VDW7">
        <f>'[1]ASF JIRA 2020-04-02T02_35_09+00'!VDW381</f>
        <v>0</v>
      </c>
      <c r="VDX7">
        <f>'[1]ASF JIRA 2020-04-02T02_35_09+00'!VDX381</f>
        <v>0</v>
      </c>
      <c r="VDY7">
        <f>'[1]ASF JIRA 2020-04-02T02_35_09+00'!VDY381</f>
        <v>0</v>
      </c>
      <c r="VDZ7">
        <f>'[1]ASF JIRA 2020-04-02T02_35_09+00'!VDZ381</f>
        <v>0</v>
      </c>
      <c r="VEA7">
        <f>'[1]ASF JIRA 2020-04-02T02_35_09+00'!VEA381</f>
        <v>0</v>
      </c>
      <c r="VEB7">
        <f>'[1]ASF JIRA 2020-04-02T02_35_09+00'!VEB381</f>
        <v>0</v>
      </c>
      <c r="VEC7">
        <f>'[1]ASF JIRA 2020-04-02T02_35_09+00'!VEC381</f>
        <v>0</v>
      </c>
      <c r="VED7">
        <f>'[1]ASF JIRA 2020-04-02T02_35_09+00'!VED381</f>
        <v>0</v>
      </c>
      <c r="VEE7">
        <f>'[1]ASF JIRA 2020-04-02T02_35_09+00'!VEE381</f>
        <v>0</v>
      </c>
      <c r="VEF7">
        <f>'[1]ASF JIRA 2020-04-02T02_35_09+00'!VEF381</f>
        <v>0</v>
      </c>
      <c r="VEG7">
        <f>'[1]ASF JIRA 2020-04-02T02_35_09+00'!VEG381</f>
        <v>0</v>
      </c>
      <c r="VEH7">
        <f>'[1]ASF JIRA 2020-04-02T02_35_09+00'!VEH381</f>
        <v>0</v>
      </c>
      <c r="VEI7">
        <f>'[1]ASF JIRA 2020-04-02T02_35_09+00'!VEI381</f>
        <v>0</v>
      </c>
      <c r="VEJ7">
        <f>'[1]ASF JIRA 2020-04-02T02_35_09+00'!VEJ381</f>
        <v>0</v>
      </c>
      <c r="VEK7">
        <f>'[1]ASF JIRA 2020-04-02T02_35_09+00'!VEK381</f>
        <v>0</v>
      </c>
      <c r="VEL7">
        <f>'[1]ASF JIRA 2020-04-02T02_35_09+00'!VEL381</f>
        <v>0</v>
      </c>
      <c r="VEM7">
        <f>'[1]ASF JIRA 2020-04-02T02_35_09+00'!VEM381</f>
        <v>0</v>
      </c>
      <c r="VEN7">
        <f>'[1]ASF JIRA 2020-04-02T02_35_09+00'!VEN381</f>
        <v>0</v>
      </c>
      <c r="VEO7">
        <f>'[1]ASF JIRA 2020-04-02T02_35_09+00'!VEO381</f>
        <v>0</v>
      </c>
      <c r="VEP7">
        <f>'[1]ASF JIRA 2020-04-02T02_35_09+00'!VEP381</f>
        <v>0</v>
      </c>
      <c r="VEQ7">
        <f>'[1]ASF JIRA 2020-04-02T02_35_09+00'!VEQ381</f>
        <v>0</v>
      </c>
      <c r="VER7">
        <f>'[1]ASF JIRA 2020-04-02T02_35_09+00'!VER381</f>
        <v>0</v>
      </c>
      <c r="VES7">
        <f>'[1]ASF JIRA 2020-04-02T02_35_09+00'!VES381</f>
        <v>0</v>
      </c>
      <c r="VET7">
        <f>'[1]ASF JIRA 2020-04-02T02_35_09+00'!VET381</f>
        <v>0</v>
      </c>
      <c r="VEU7">
        <f>'[1]ASF JIRA 2020-04-02T02_35_09+00'!VEU381</f>
        <v>0</v>
      </c>
      <c r="VEV7">
        <f>'[1]ASF JIRA 2020-04-02T02_35_09+00'!VEV381</f>
        <v>0</v>
      </c>
      <c r="VEW7">
        <f>'[1]ASF JIRA 2020-04-02T02_35_09+00'!VEW381</f>
        <v>0</v>
      </c>
      <c r="VEX7">
        <f>'[1]ASF JIRA 2020-04-02T02_35_09+00'!VEX381</f>
        <v>0</v>
      </c>
      <c r="VEY7">
        <f>'[1]ASF JIRA 2020-04-02T02_35_09+00'!VEY381</f>
        <v>0</v>
      </c>
      <c r="VEZ7">
        <f>'[1]ASF JIRA 2020-04-02T02_35_09+00'!VEZ381</f>
        <v>0</v>
      </c>
      <c r="VFA7">
        <f>'[1]ASF JIRA 2020-04-02T02_35_09+00'!VFA381</f>
        <v>0</v>
      </c>
      <c r="VFB7">
        <f>'[1]ASF JIRA 2020-04-02T02_35_09+00'!VFB381</f>
        <v>0</v>
      </c>
      <c r="VFC7">
        <f>'[1]ASF JIRA 2020-04-02T02_35_09+00'!VFC381</f>
        <v>0</v>
      </c>
      <c r="VFD7">
        <f>'[1]ASF JIRA 2020-04-02T02_35_09+00'!VFD381</f>
        <v>0</v>
      </c>
      <c r="VFE7">
        <f>'[1]ASF JIRA 2020-04-02T02_35_09+00'!VFE381</f>
        <v>0</v>
      </c>
      <c r="VFF7">
        <f>'[1]ASF JIRA 2020-04-02T02_35_09+00'!VFF381</f>
        <v>0</v>
      </c>
      <c r="VFG7">
        <f>'[1]ASF JIRA 2020-04-02T02_35_09+00'!VFG381</f>
        <v>0</v>
      </c>
      <c r="VFH7">
        <f>'[1]ASF JIRA 2020-04-02T02_35_09+00'!VFH381</f>
        <v>0</v>
      </c>
      <c r="VFI7">
        <f>'[1]ASF JIRA 2020-04-02T02_35_09+00'!VFI381</f>
        <v>0</v>
      </c>
      <c r="VFJ7">
        <f>'[1]ASF JIRA 2020-04-02T02_35_09+00'!VFJ381</f>
        <v>0</v>
      </c>
      <c r="VFK7">
        <f>'[1]ASF JIRA 2020-04-02T02_35_09+00'!VFK381</f>
        <v>0</v>
      </c>
      <c r="VFL7">
        <f>'[1]ASF JIRA 2020-04-02T02_35_09+00'!VFL381</f>
        <v>0</v>
      </c>
      <c r="VFM7">
        <f>'[1]ASF JIRA 2020-04-02T02_35_09+00'!VFM381</f>
        <v>0</v>
      </c>
      <c r="VFN7">
        <f>'[1]ASF JIRA 2020-04-02T02_35_09+00'!VFN381</f>
        <v>0</v>
      </c>
      <c r="VFO7">
        <f>'[1]ASF JIRA 2020-04-02T02_35_09+00'!VFO381</f>
        <v>0</v>
      </c>
      <c r="VFP7">
        <f>'[1]ASF JIRA 2020-04-02T02_35_09+00'!VFP381</f>
        <v>0</v>
      </c>
      <c r="VFQ7">
        <f>'[1]ASF JIRA 2020-04-02T02_35_09+00'!VFQ381</f>
        <v>0</v>
      </c>
      <c r="VFR7">
        <f>'[1]ASF JIRA 2020-04-02T02_35_09+00'!VFR381</f>
        <v>0</v>
      </c>
      <c r="VFS7">
        <f>'[1]ASF JIRA 2020-04-02T02_35_09+00'!VFS381</f>
        <v>0</v>
      </c>
      <c r="VFT7">
        <f>'[1]ASF JIRA 2020-04-02T02_35_09+00'!VFT381</f>
        <v>0</v>
      </c>
      <c r="VFU7">
        <f>'[1]ASF JIRA 2020-04-02T02_35_09+00'!VFU381</f>
        <v>0</v>
      </c>
      <c r="VFV7">
        <f>'[1]ASF JIRA 2020-04-02T02_35_09+00'!VFV381</f>
        <v>0</v>
      </c>
      <c r="VFW7">
        <f>'[1]ASF JIRA 2020-04-02T02_35_09+00'!VFW381</f>
        <v>0</v>
      </c>
      <c r="VFX7">
        <f>'[1]ASF JIRA 2020-04-02T02_35_09+00'!VFX381</f>
        <v>0</v>
      </c>
      <c r="VFY7">
        <f>'[1]ASF JIRA 2020-04-02T02_35_09+00'!VFY381</f>
        <v>0</v>
      </c>
      <c r="VFZ7">
        <f>'[1]ASF JIRA 2020-04-02T02_35_09+00'!VFZ381</f>
        <v>0</v>
      </c>
      <c r="VGA7">
        <f>'[1]ASF JIRA 2020-04-02T02_35_09+00'!VGA381</f>
        <v>0</v>
      </c>
      <c r="VGB7">
        <f>'[1]ASF JIRA 2020-04-02T02_35_09+00'!VGB381</f>
        <v>0</v>
      </c>
      <c r="VGC7">
        <f>'[1]ASF JIRA 2020-04-02T02_35_09+00'!VGC381</f>
        <v>0</v>
      </c>
      <c r="VGD7">
        <f>'[1]ASF JIRA 2020-04-02T02_35_09+00'!VGD381</f>
        <v>0</v>
      </c>
      <c r="VGE7">
        <f>'[1]ASF JIRA 2020-04-02T02_35_09+00'!VGE381</f>
        <v>0</v>
      </c>
      <c r="VGF7">
        <f>'[1]ASF JIRA 2020-04-02T02_35_09+00'!VGF381</f>
        <v>0</v>
      </c>
      <c r="VGG7">
        <f>'[1]ASF JIRA 2020-04-02T02_35_09+00'!VGG381</f>
        <v>0</v>
      </c>
      <c r="VGH7">
        <f>'[1]ASF JIRA 2020-04-02T02_35_09+00'!VGH381</f>
        <v>0</v>
      </c>
      <c r="VGI7">
        <f>'[1]ASF JIRA 2020-04-02T02_35_09+00'!VGI381</f>
        <v>0</v>
      </c>
      <c r="VGJ7">
        <f>'[1]ASF JIRA 2020-04-02T02_35_09+00'!VGJ381</f>
        <v>0</v>
      </c>
      <c r="VGK7">
        <f>'[1]ASF JIRA 2020-04-02T02_35_09+00'!VGK381</f>
        <v>0</v>
      </c>
      <c r="VGL7">
        <f>'[1]ASF JIRA 2020-04-02T02_35_09+00'!VGL381</f>
        <v>0</v>
      </c>
      <c r="VGM7">
        <f>'[1]ASF JIRA 2020-04-02T02_35_09+00'!VGM381</f>
        <v>0</v>
      </c>
      <c r="VGN7">
        <f>'[1]ASF JIRA 2020-04-02T02_35_09+00'!VGN381</f>
        <v>0</v>
      </c>
      <c r="VGO7">
        <f>'[1]ASF JIRA 2020-04-02T02_35_09+00'!VGO381</f>
        <v>0</v>
      </c>
      <c r="VGP7">
        <f>'[1]ASF JIRA 2020-04-02T02_35_09+00'!VGP381</f>
        <v>0</v>
      </c>
      <c r="VGQ7">
        <f>'[1]ASF JIRA 2020-04-02T02_35_09+00'!VGQ381</f>
        <v>0</v>
      </c>
      <c r="VGR7">
        <f>'[1]ASF JIRA 2020-04-02T02_35_09+00'!VGR381</f>
        <v>0</v>
      </c>
      <c r="VGS7">
        <f>'[1]ASF JIRA 2020-04-02T02_35_09+00'!VGS381</f>
        <v>0</v>
      </c>
      <c r="VGT7">
        <f>'[1]ASF JIRA 2020-04-02T02_35_09+00'!VGT381</f>
        <v>0</v>
      </c>
      <c r="VGU7">
        <f>'[1]ASF JIRA 2020-04-02T02_35_09+00'!VGU381</f>
        <v>0</v>
      </c>
      <c r="VGV7">
        <f>'[1]ASF JIRA 2020-04-02T02_35_09+00'!VGV381</f>
        <v>0</v>
      </c>
      <c r="VGW7">
        <f>'[1]ASF JIRA 2020-04-02T02_35_09+00'!VGW381</f>
        <v>0</v>
      </c>
      <c r="VGX7">
        <f>'[1]ASF JIRA 2020-04-02T02_35_09+00'!VGX381</f>
        <v>0</v>
      </c>
      <c r="VGY7">
        <f>'[1]ASF JIRA 2020-04-02T02_35_09+00'!VGY381</f>
        <v>0</v>
      </c>
      <c r="VGZ7">
        <f>'[1]ASF JIRA 2020-04-02T02_35_09+00'!VGZ381</f>
        <v>0</v>
      </c>
      <c r="VHA7">
        <f>'[1]ASF JIRA 2020-04-02T02_35_09+00'!VHA381</f>
        <v>0</v>
      </c>
      <c r="VHB7">
        <f>'[1]ASF JIRA 2020-04-02T02_35_09+00'!VHB381</f>
        <v>0</v>
      </c>
      <c r="VHC7">
        <f>'[1]ASF JIRA 2020-04-02T02_35_09+00'!VHC381</f>
        <v>0</v>
      </c>
      <c r="VHD7">
        <f>'[1]ASF JIRA 2020-04-02T02_35_09+00'!VHD381</f>
        <v>0</v>
      </c>
      <c r="VHE7">
        <f>'[1]ASF JIRA 2020-04-02T02_35_09+00'!VHE381</f>
        <v>0</v>
      </c>
      <c r="VHF7">
        <f>'[1]ASF JIRA 2020-04-02T02_35_09+00'!VHF381</f>
        <v>0</v>
      </c>
      <c r="VHG7">
        <f>'[1]ASF JIRA 2020-04-02T02_35_09+00'!VHG381</f>
        <v>0</v>
      </c>
      <c r="VHH7">
        <f>'[1]ASF JIRA 2020-04-02T02_35_09+00'!VHH381</f>
        <v>0</v>
      </c>
      <c r="VHI7">
        <f>'[1]ASF JIRA 2020-04-02T02_35_09+00'!VHI381</f>
        <v>0</v>
      </c>
      <c r="VHJ7">
        <f>'[1]ASF JIRA 2020-04-02T02_35_09+00'!VHJ381</f>
        <v>0</v>
      </c>
      <c r="VHK7">
        <f>'[1]ASF JIRA 2020-04-02T02_35_09+00'!VHK381</f>
        <v>0</v>
      </c>
      <c r="VHL7">
        <f>'[1]ASF JIRA 2020-04-02T02_35_09+00'!VHL381</f>
        <v>0</v>
      </c>
      <c r="VHM7">
        <f>'[1]ASF JIRA 2020-04-02T02_35_09+00'!VHM381</f>
        <v>0</v>
      </c>
      <c r="VHN7">
        <f>'[1]ASF JIRA 2020-04-02T02_35_09+00'!VHN381</f>
        <v>0</v>
      </c>
      <c r="VHO7">
        <f>'[1]ASF JIRA 2020-04-02T02_35_09+00'!VHO381</f>
        <v>0</v>
      </c>
      <c r="VHP7">
        <f>'[1]ASF JIRA 2020-04-02T02_35_09+00'!VHP381</f>
        <v>0</v>
      </c>
      <c r="VHQ7">
        <f>'[1]ASF JIRA 2020-04-02T02_35_09+00'!VHQ381</f>
        <v>0</v>
      </c>
      <c r="VHR7">
        <f>'[1]ASF JIRA 2020-04-02T02_35_09+00'!VHR381</f>
        <v>0</v>
      </c>
      <c r="VHS7">
        <f>'[1]ASF JIRA 2020-04-02T02_35_09+00'!VHS381</f>
        <v>0</v>
      </c>
      <c r="VHT7">
        <f>'[1]ASF JIRA 2020-04-02T02_35_09+00'!VHT381</f>
        <v>0</v>
      </c>
      <c r="VHU7">
        <f>'[1]ASF JIRA 2020-04-02T02_35_09+00'!VHU381</f>
        <v>0</v>
      </c>
      <c r="VHV7">
        <f>'[1]ASF JIRA 2020-04-02T02_35_09+00'!VHV381</f>
        <v>0</v>
      </c>
      <c r="VHW7">
        <f>'[1]ASF JIRA 2020-04-02T02_35_09+00'!VHW381</f>
        <v>0</v>
      </c>
      <c r="VHX7">
        <f>'[1]ASF JIRA 2020-04-02T02_35_09+00'!VHX381</f>
        <v>0</v>
      </c>
      <c r="VHY7">
        <f>'[1]ASF JIRA 2020-04-02T02_35_09+00'!VHY381</f>
        <v>0</v>
      </c>
      <c r="VHZ7">
        <f>'[1]ASF JIRA 2020-04-02T02_35_09+00'!VHZ381</f>
        <v>0</v>
      </c>
      <c r="VIA7">
        <f>'[1]ASF JIRA 2020-04-02T02_35_09+00'!VIA381</f>
        <v>0</v>
      </c>
      <c r="VIB7">
        <f>'[1]ASF JIRA 2020-04-02T02_35_09+00'!VIB381</f>
        <v>0</v>
      </c>
      <c r="VIC7">
        <f>'[1]ASF JIRA 2020-04-02T02_35_09+00'!VIC381</f>
        <v>0</v>
      </c>
      <c r="VID7">
        <f>'[1]ASF JIRA 2020-04-02T02_35_09+00'!VID381</f>
        <v>0</v>
      </c>
      <c r="VIE7">
        <f>'[1]ASF JIRA 2020-04-02T02_35_09+00'!VIE381</f>
        <v>0</v>
      </c>
      <c r="VIF7">
        <f>'[1]ASF JIRA 2020-04-02T02_35_09+00'!VIF381</f>
        <v>0</v>
      </c>
      <c r="VIG7">
        <f>'[1]ASF JIRA 2020-04-02T02_35_09+00'!VIG381</f>
        <v>0</v>
      </c>
      <c r="VIH7">
        <f>'[1]ASF JIRA 2020-04-02T02_35_09+00'!VIH381</f>
        <v>0</v>
      </c>
      <c r="VII7">
        <f>'[1]ASF JIRA 2020-04-02T02_35_09+00'!VII381</f>
        <v>0</v>
      </c>
      <c r="VIJ7">
        <f>'[1]ASF JIRA 2020-04-02T02_35_09+00'!VIJ381</f>
        <v>0</v>
      </c>
      <c r="VIK7">
        <f>'[1]ASF JIRA 2020-04-02T02_35_09+00'!VIK381</f>
        <v>0</v>
      </c>
      <c r="VIL7">
        <f>'[1]ASF JIRA 2020-04-02T02_35_09+00'!VIL381</f>
        <v>0</v>
      </c>
      <c r="VIM7">
        <f>'[1]ASF JIRA 2020-04-02T02_35_09+00'!VIM381</f>
        <v>0</v>
      </c>
      <c r="VIN7">
        <f>'[1]ASF JIRA 2020-04-02T02_35_09+00'!VIN381</f>
        <v>0</v>
      </c>
      <c r="VIO7">
        <f>'[1]ASF JIRA 2020-04-02T02_35_09+00'!VIO381</f>
        <v>0</v>
      </c>
      <c r="VIP7">
        <f>'[1]ASF JIRA 2020-04-02T02_35_09+00'!VIP381</f>
        <v>0</v>
      </c>
      <c r="VIQ7">
        <f>'[1]ASF JIRA 2020-04-02T02_35_09+00'!VIQ381</f>
        <v>0</v>
      </c>
      <c r="VIR7">
        <f>'[1]ASF JIRA 2020-04-02T02_35_09+00'!VIR381</f>
        <v>0</v>
      </c>
      <c r="VIS7">
        <f>'[1]ASF JIRA 2020-04-02T02_35_09+00'!VIS381</f>
        <v>0</v>
      </c>
      <c r="VIT7">
        <f>'[1]ASF JIRA 2020-04-02T02_35_09+00'!VIT381</f>
        <v>0</v>
      </c>
      <c r="VIU7">
        <f>'[1]ASF JIRA 2020-04-02T02_35_09+00'!VIU381</f>
        <v>0</v>
      </c>
      <c r="VIV7">
        <f>'[1]ASF JIRA 2020-04-02T02_35_09+00'!VIV381</f>
        <v>0</v>
      </c>
      <c r="VIW7">
        <f>'[1]ASF JIRA 2020-04-02T02_35_09+00'!VIW381</f>
        <v>0</v>
      </c>
      <c r="VIX7">
        <f>'[1]ASF JIRA 2020-04-02T02_35_09+00'!VIX381</f>
        <v>0</v>
      </c>
      <c r="VIY7">
        <f>'[1]ASF JIRA 2020-04-02T02_35_09+00'!VIY381</f>
        <v>0</v>
      </c>
      <c r="VIZ7">
        <f>'[1]ASF JIRA 2020-04-02T02_35_09+00'!VIZ381</f>
        <v>0</v>
      </c>
      <c r="VJA7">
        <f>'[1]ASF JIRA 2020-04-02T02_35_09+00'!VJA381</f>
        <v>0</v>
      </c>
      <c r="VJB7">
        <f>'[1]ASF JIRA 2020-04-02T02_35_09+00'!VJB381</f>
        <v>0</v>
      </c>
      <c r="VJC7">
        <f>'[1]ASF JIRA 2020-04-02T02_35_09+00'!VJC381</f>
        <v>0</v>
      </c>
      <c r="VJD7">
        <f>'[1]ASF JIRA 2020-04-02T02_35_09+00'!VJD381</f>
        <v>0</v>
      </c>
      <c r="VJE7">
        <f>'[1]ASF JIRA 2020-04-02T02_35_09+00'!VJE381</f>
        <v>0</v>
      </c>
      <c r="VJF7">
        <f>'[1]ASF JIRA 2020-04-02T02_35_09+00'!VJF381</f>
        <v>0</v>
      </c>
      <c r="VJG7">
        <f>'[1]ASF JIRA 2020-04-02T02_35_09+00'!VJG381</f>
        <v>0</v>
      </c>
      <c r="VJH7">
        <f>'[1]ASF JIRA 2020-04-02T02_35_09+00'!VJH381</f>
        <v>0</v>
      </c>
      <c r="VJI7">
        <f>'[1]ASF JIRA 2020-04-02T02_35_09+00'!VJI381</f>
        <v>0</v>
      </c>
      <c r="VJJ7">
        <f>'[1]ASF JIRA 2020-04-02T02_35_09+00'!VJJ381</f>
        <v>0</v>
      </c>
      <c r="VJK7">
        <f>'[1]ASF JIRA 2020-04-02T02_35_09+00'!VJK381</f>
        <v>0</v>
      </c>
      <c r="VJL7">
        <f>'[1]ASF JIRA 2020-04-02T02_35_09+00'!VJL381</f>
        <v>0</v>
      </c>
      <c r="VJM7">
        <f>'[1]ASF JIRA 2020-04-02T02_35_09+00'!VJM381</f>
        <v>0</v>
      </c>
      <c r="VJN7">
        <f>'[1]ASF JIRA 2020-04-02T02_35_09+00'!VJN381</f>
        <v>0</v>
      </c>
      <c r="VJO7">
        <f>'[1]ASF JIRA 2020-04-02T02_35_09+00'!VJO381</f>
        <v>0</v>
      </c>
      <c r="VJP7">
        <f>'[1]ASF JIRA 2020-04-02T02_35_09+00'!VJP381</f>
        <v>0</v>
      </c>
      <c r="VJQ7">
        <f>'[1]ASF JIRA 2020-04-02T02_35_09+00'!VJQ381</f>
        <v>0</v>
      </c>
      <c r="VJR7">
        <f>'[1]ASF JIRA 2020-04-02T02_35_09+00'!VJR381</f>
        <v>0</v>
      </c>
      <c r="VJS7">
        <f>'[1]ASF JIRA 2020-04-02T02_35_09+00'!VJS381</f>
        <v>0</v>
      </c>
      <c r="VJT7">
        <f>'[1]ASF JIRA 2020-04-02T02_35_09+00'!VJT381</f>
        <v>0</v>
      </c>
      <c r="VJU7">
        <f>'[1]ASF JIRA 2020-04-02T02_35_09+00'!VJU381</f>
        <v>0</v>
      </c>
      <c r="VJV7">
        <f>'[1]ASF JIRA 2020-04-02T02_35_09+00'!VJV381</f>
        <v>0</v>
      </c>
      <c r="VJW7">
        <f>'[1]ASF JIRA 2020-04-02T02_35_09+00'!VJW381</f>
        <v>0</v>
      </c>
      <c r="VJX7">
        <f>'[1]ASF JIRA 2020-04-02T02_35_09+00'!VJX381</f>
        <v>0</v>
      </c>
      <c r="VJY7">
        <f>'[1]ASF JIRA 2020-04-02T02_35_09+00'!VJY381</f>
        <v>0</v>
      </c>
      <c r="VJZ7">
        <f>'[1]ASF JIRA 2020-04-02T02_35_09+00'!VJZ381</f>
        <v>0</v>
      </c>
      <c r="VKA7">
        <f>'[1]ASF JIRA 2020-04-02T02_35_09+00'!VKA381</f>
        <v>0</v>
      </c>
      <c r="VKB7">
        <f>'[1]ASF JIRA 2020-04-02T02_35_09+00'!VKB381</f>
        <v>0</v>
      </c>
      <c r="VKC7">
        <f>'[1]ASF JIRA 2020-04-02T02_35_09+00'!VKC381</f>
        <v>0</v>
      </c>
      <c r="VKD7">
        <f>'[1]ASF JIRA 2020-04-02T02_35_09+00'!VKD381</f>
        <v>0</v>
      </c>
      <c r="VKE7">
        <f>'[1]ASF JIRA 2020-04-02T02_35_09+00'!VKE381</f>
        <v>0</v>
      </c>
      <c r="VKF7">
        <f>'[1]ASF JIRA 2020-04-02T02_35_09+00'!VKF381</f>
        <v>0</v>
      </c>
      <c r="VKG7">
        <f>'[1]ASF JIRA 2020-04-02T02_35_09+00'!VKG381</f>
        <v>0</v>
      </c>
      <c r="VKH7">
        <f>'[1]ASF JIRA 2020-04-02T02_35_09+00'!VKH381</f>
        <v>0</v>
      </c>
      <c r="VKI7">
        <f>'[1]ASF JIRA 2020-04-02T02_35_09+00'!VKI381</f>
        <v>0</v>
      </c>
      <c r="VKJ7">
        <f>'[1]ASF JIRA 2020-04-02T02_35_09+00'!VKJ381</f>
        <v>0</v>
      </c>
      <c r="VKK7">
        <f>'[1]ASF JIRA 2020-04-02T02_35_09+00'!VKK381</f>
        <v>0</v>
      </c>
      <c r="VKL7">
        <f>'[1]ASF JIRA 2020-04-02T02_35_09+00'!VKL381</f>
        <v>0</v>
      </c>
      <c r="VKM7">
        <f>'[1]ASF JIRA 2020-04-02T02_35_09+00'!VKM381</f>
        <v>0</v>
      </c>
      <c r="VKN7">
        <f>'[1]ASF JIRA 2020-04-02T02_35_09+00'!VKN381</f>
        <v>0</v>
      </c>
      <c r="VKO7">
        <f>'[1]ASF JIRA 2020-04-02T02_35_09+00'!VKO381</f>
        <v>0</v>
      </c>
      <c r="VKP7">
        <f>'[1]ASF JIRA 2020-04-02T02_35_09+00'!VKP381</f>
        <v>0</v>
      </c>
      <c r="VKQ7">
        <f>'[1]ASF JIRA 2020-04-02T02_35_09+00'!VKQ381</f>
        <v>0</v>
      </c>
      <c r="VKR7">
        <f>'[1]ASF JIRA 2020-04-02T02_35_09+00'!VKR381</f>
        <v>0</v>
      </c>
      <c r="VKS7">
        <f>'[1]ASF JIRA 2020-04-02T02_35_09+00'!VKS381</f>
        <v>0</v>
      </c>
      <c r="VKT7">
        <f>'[1]ASF JIRA 2020-04-02T02_35_09+00'!VKT381</f>
        <v>0</v>
      </c>
      <c r="VKU7">
        <f>'[1]ASF JIRA 2020-04-02T02_35_09+00'!VKU381</f>
        <v>0</v>
      </c>
      <c r="VKV7">
        <f>'[1]ASF JIRA 2020-04-02T02_35_09+00'!VKV381</f>
        <v>0</v>
      </c>
      <c r="VKW7">
        <f>'[1]ASF JIRA 2020-04-02T02_35_09+00'!VKW381</f>
        <v>0</v>
      </c>
      <c r="VKX7">
        <f>'[1]ASF JIRA 2020-04-02T02_35_09+00'!VKX381</f>
        <v>0</v>
      </c>
      <c r="VKY7">
        <f>'[1]ASF JIRA 2020-04-02T02_35_09+00'!VKY381</f>
        <v>0</v>
      </c>
      <c r="VKZ7">
        <f>'[1]ASF JIRA 2020-04-02T02_35_09+00'!VKZ381</f>
        <v>0</v>
      </c>
      <c r="VLA7">
        <f>'[1]ASF JIRA 2020-04-02T02_35_09+00'!VLA381</f>
        <v>0</v>
      </c>
      <c r="VLB7">
        <f>'[1]ASF JIRA 2020-04-02T02_35_09+00'!VLB381</f>
        <v>0</v>
      </c>
      <c r="VLC7">
        <f>'[1]ASF JIRA 2020-04-02T02_35_09+00'!VLC381</f>
        <v>0</v>
      </c>
      <c r="VLD7">
        <f>'[1]ASF JIRA 2020-04-02T02_35_09+00'!VLD381</f>
        <v>0</v>
      </c>
      <c r="VLE7">
        <f>'[1]ASF JIRA 2020-04-02T02_35_09+00'!VLE381</f>
        <v>0</v>
      </c>
      <c r="VLF7">
        <f>'[1]ASF JIRA 2020-04-02T02_35_09+00'!VLF381</f>
        <v>0</v>
      </c>
      <c r="VLG7">
        <f>'[1]ASF JIRA 2020-04-02T02_35_09+00'!VLG381</f>
        <v>0</v>
      </c>
      <c r="VLH7">
        <f>'[1]ASF JIRA 2020-04-02T02_35_09+00'!VLH381</f>
        <v>0</v>
      </c>
      <c r="VLI7">
        <f>'[1]ASF JIRA 2020-04-02T02_35_09+00'!VLI381</f>
        <v>0</v>
      </c>
      <c r="VLJ7">
        <f>'[1]ASF JIRA 2020-04-02T02_35_09+00'!VLJ381</f>
        <v>0</v>
      </c>
      <c r="VLK7">
        <f>'[1]ASF JIRA 2020-04-02T02_35_09+00'!VLK381</f>
        <v>0</v>
      </c>
      <c r="VLL7">
        <f>'[1]ASF JIRA 2020-04-02T02_35_09+00'!VLL381</f>
        <v>0</v>
      </c>
      <c r="VLM7">
        <f>'[1]ASF JIRA 2020-04-02T02_35_09+00'!VLM381</f>
        <v>0</v>
      </c>
      <c r="VLN7">
        <f>'[1]ASF JIRA 2020-04-02T02_35_09+00'!VLN381</f>
        <v>0</v>
      </c>
      <c r="VLO7">
        <f>'[1]ASF JIRA 2020-04-02T02_35_09+00'!VLO381</f>
        <v>0</v>
      </c>
      <c r="VLP7">
        <f>'[1]ASF JIRA 2020-04-02T02_35_09+00'!VLP381</f>
        <v>0</v>
      </c>
      <c r="VLQ7">
        <f>'[1]ASF JIRA 2020-04-02T02_35_09+00'!VLQ381</f>
        <v>0</v>
      </c>
      <c r="VLR7">
        <f>'[1]ASF JIRA 2020-04-02T02_35_09+00'!VLR381</f>
        <v>0</v>
      </c>
      <c r="VLS7">
        <f>'[1]ASF JIRA 2020-04-02T02_35_09+00'!VLS381</f>
        <v>0</v>
      </c>
      <c r="VLT7">
        <f>'[1]ASF JIRA 2020-04-02T02_35_09+00'!VLT381</f>
        <v>0</v>
      </c>
      <c r="VLU7">
        <f>'[1]ASF JIRA 2020-04-02T02_35_09+00'!VLU381</f>
        <v>0</v>
      </c>
      <c r="VLV7">
        <f>'[1]ASF JIRA 2020-04-02T02_35_09+00'!VLV381</f>
        <v>0</v>
      </c>
      <c r="VLW7">
        <f>'[1]ASF JIRA 2020-04-02T02_35_09+00'!VLW381</f>
        <v>0</v>
      </c>
      <c r="VLX7">
        <f>'[1]ASF JIRA 2020-04-02T02_35_09+00'!VLX381</f>
        <v>0</v>
      </c>
      <c r="VLY7">
        <f>'[1]ASF JIRA 2020-04-02T02_35_09+00'!VLY381</f>
        <v>0</v>
      </c>
      <c r="VLZ7">
        <f>'[1]ASF JIRA 2020-04-02T02_35_09+00'!VLZ381</f>
        <v>0</v>
      </c>
      <c r="VMA7">
        <f>'[1]ASF JIRA 2020-04-02T02_35_09+00'!VMA381</f>
        <v>0</v>
      </c>
      <c r="VMB7">
        <f>'[1]ASF JIRA 2020-04-02T02_35_09+00'!VMB381</f>
        <v>0</v>
      </c>
      <c r="VMC7">
        <f>'[1]ASF JIRA 2020-04-02T02_35_09+00'!VMC381</f>
        <v>0</v>
      </c>
      <c r="VMD7">
        <f>'[1]ASF JIRA 2020-04-02T02_35_09+00'!VMD381</f>
        <v>0</v>
      </c>
      <c r="VME7">
        <f>'[1]ASF JIRA 2020-04-02T02_35_09+00'!VME381</f>
        <v>0</v>
      </c>
      <c r="VMF7">
        <f>'[1]ASF JIRA 2020-04-02T02_35_09+00'!VMF381</f>
        <v>0</v>
      </c>
      <c r="VMG7">
        <f>'[1]ASF JIRA 2020-04-02T02_35_09+00'!VMG381</f>
        <v>0</v>
      </c>
      <c r="VMH7">
        <f>'[1]ASF JIRA 2020-04-02T02_35_09+00'!VMH381</f>
        <v>0</v>
      </c>
      <c r="VMI7">
        <f>'[1]ASF JIRA 2020-04-02T02_35_09+00'!VMI381</f>
        <v>0</v>
      </c>
      <c r="VMJ7">
        <f>'[1]ASF JIRA 2020-04-02T02_35_09+00'!VMJ381</f>
        <v>0</v>
      </c>
      <c r="VMK7">
        <f>'[1]ASF JIRA 2020-04-02T02_35_09+00'!VMK381</f>
        <v>0</v>
      </c>
      <c r="VML7">
        <f>'[1]ASF JIRA 2020-04-02T02_35_09+00'!VML381</f>
        <v>0</v>
      </c>
      <c r="VMM7">
        <f>'[1]ASF JIRA 2020-04-02T02_35_09+00'!VMM381</f>
        <v>0</v>
      </c>
      <c r="VMN7">
        <f>'[1]ASF JIRA 2020-04-02T02_35_09+00'!VMN381</f>
        <v>0</v>
      </c>
      <c r="VMO7">
        <f>'[1]ASF JIRA 2020-04-02T02_35_09+00'!VMO381</f>
        <v>0</v>
      </c>
      <c r="VMP7">
        <f>'[1]ASF JIRA 2020-04-02T02_35_09+00'!VMP381</f>
        <v>0</v>
      </c>
      <c r="VMQ7">
        <f>'[1]ASF JIRA 2020-04-02T02_35_09+00'!VMQ381</f>
        <v>0</v>
      </c>
      <c r="VMR7">
        <f>'[1]ASF JIRA 2020-04-02T02_35_09+00'!VMR381</f>
        <v>0</v>
      </c>
      <c r="VMS7">
        <f>'[1]ASF JIRA 2020-04-02T02_35_09+00'!VMS381</f>
        <v>0</v>
      </c>
      <c r="VMT7">
        <f>'[1]ASF JIRA 2020-04-02T02_35_09+00'!VMT381</f>
        <v>0</v>
      </c>
      <c r="VMU7">
        <f>'[1]ASF JIRA 2020-04-02T02_35_09+00'!VMU381</f>
        <v>0</v>
      </c>
      <c r="VMV7">
        <f>'[1]ASF JIRA 2020-04-02T02_35_09+00'!VMV381</f>
        <v>0</v>
      </c>
      <c r="VMW7">
        <f>'[1]ASF JIRA 2020-04-02T02_35_09+00'!VMW381</f>
        <v>0</v>
      </c>
      <c r="VMX7">
        <f>'[1]ASF JIRA 2020-04-02T02_35_09+00'!VMX381</f>
        <v>0</v>
      </c>
      <c r="VMY7">
        <f>'[1]ASF JIRA 2020-04-02T02_35_09+00'!VMY381</f>
        <v>0</v>
      </c>
      <c r="VMZ7">
        <f>'[1]ASF JIRA 2020-04-02T02_35_09+00'!VMZ381</f>
        <v>0</v>
      </c>
      <c r="VNA7">
        <f>'[1]ASF JIRA 2020-04-02T02_35_09+00'!VNA381</f>
        <v>0</v>
      </c>
      <c r="VNB7">
        <f>'[1]ASF JIRA 2020-04-02T02_35_09+00'!VNB381</f>
        <v>0</v>
      </c>
      <c r="VNC7">
        <f>'[1]ASF JIRA 2020-04-02T02_35_09+00'!VNC381</f>
        <v>0</v>
      </c>
      <c r="VND7">
        <f>'[1]ASF JIRA 2020-04-02T02_35_09+00'!VND381</f>
        <v>0</v>
      </c>
      <c r="VNE7">
        <f>'[1]ASF JIRA 2020-04-02T02_35_09+00'!VNE381</f>
        <v>0</v>
      </c>
      <c r="VNF7">
        <f>'[1]ASF JIRA 2020-04-02T02_35_09+00'!VNF381</f>
        <v>0</v>
      </c>
      <c r="VNG7">
        <f>'[1]ASF JIRA 2020-04-02T02_35_09+00'!VNG381</f>
        <v>0</v>
      </c>
      <c r="VNH7">
        <f>'[1]ASF JIRA 2020-04-02T02_35_09+00'!VNH381</f>
        <v>0</v>
      </c>
      <c r="VNI7">
        <f>'[1]ASF JIRA 2020-04-02T02_35_09+00'!VNI381</f>
        <v>0</v>
      </c>
      <c r="VNJ7">
        <f>'[1]ASF JIRA 2020-04-02T02_35_09+00'!VNJ381</f>
        <v>0</v>
      </c>
      <c r="VNK7">
        <f>'[1]ASF JIRA 2020-04-02T02_35_09+00'!VNK381</f>
        <v>0</v>
      </c>
      <c r="VNL7">
        <f>'[1]ASF JIRA 2020-04-02T02_35_09+00'!VNL381</f>
        <v>0</v>
      </c>
      <c r="VNM7">
        <f>'[1]ASF JIRA 2020-04-02T02_35_09+00'!VNM381</f>
        <v>0</v>
      </c>
      <c r="VNN7">
        <f>'[1]ASF JIRA 2020-04-02T02_35_09+00'!VNN381</f>
        <v>0</v>
      </c>
      <c r="VNO7">
        <f>'[1]ASF JIRA 2020-04-02T02_35_09+00'!VNO381</f>
        <v>0</v>
      </c>
      <c r="VNP7">
        <f>'[1]ASF JIRA 2020-04-02T02_35_09+00'!VNP381</f>
        <v>0</v>
      </c>
      <c r="VNQ7">
        <f>'[1]ASF JIRA 2020-04-02T02_35_09+00'!VNQ381</f>
        <v>0</v>
      </c>
      <c r="VNR7">
        <f>'[1]ASF JIRA 2020-04-02T02_35_09+00'!VNR381</f>
        <v>0</v>
      </c>
      <c r="VNS7">
        <f>'[1]ASF JIRA 2020-04-02T02_35_09+00'!VNS381</f>
        <v>0</v>
      </c>
      <c r="VNT7">
        <f>'[1]ASF JIRA 2020-04-02T02_35_09+00'!VNT381</f>
        <v>0</v>
      </c>
      <c r="VNU7">
        <f>'[1]ASF JIRA 2020-04-02T02_35_09+00'!VNU381</f>
        <v>0</v>
      </c>
      <c r="VNV7">
        <f>'[1]ASF JIRA 2020-04-02T02_35_09+00'!VNV381</f>
        <v>0</v>
      </c>
      <c r="VNW7">
        <f>'[1]ASF JIRA 2020-04-02T02_35_09+00'!VNW381</f>
        <v>0</v>
      </c>
      <c r="VNX7">
        <f>'[1]ASF JIRA 2020-04-02T02_35_09+00'!VNX381</f>
        <v>0</v>
      </c>
      <c r="VNY7">
        <f>'[1]ASF JIRA 2020-04-02T02_35_09+00'!VNY381</f>
        <v>0</v>
      </c>
      <c r="VNZ7">
        <f>'[1]ASF JIRA 2020-04-02T02_35_09+00'!VNZ381</f>
        <v>0</v>
      </c>
      <c r="VOA7">
        <f>'[1]ASF JIRA 2020-04-02T02_35_09+00'!VOA381</f>
        <v>0</v>
      </c>
      <c r="VOB7">
        <f>'[1]ASF JIRA 2020-04-02T02_35_09+00'!VOB381</f>
        <v>0</v>
      </c>
      <c r="VOC7">
        <f>'[1]ASF JIRA 2020-04-02T02_35_09+00'!VOC381</f>
        <v>0</v>
      </c>
      <c r="VOD7">
        <f>'[1]ASF JIRA 2020-04-02T02_35_09+00'!VOD381</f>
        <v>0</v>
      </c>
      <c r="VOE7">
        <f>'[1]ASF JIRA 2020-04-02T02_35_09+00'!VOE381</f>
        <v>0</v>
      </c>
      <c r="VOF7">
        <f>'[1]ASF JIRA 2020-04-02T02_35_09+00'!VOF381</f>
        <v>0</v>
      </c>
      <c r="VOG7">
        <f>'[1]ASF JIRA 2020-04-02T02_35_09+00'!VOG381</f>
        <v>0</v>
      </c>
      <c r="VOH7">
        <f>'[1]ASF JIRA 2020-04-02T02_35_09+00'!VOH381</f>
        <v>0</v>
      </c>
      <c r="VOI7">
        <f>'[1]ASF JIRA 2020-04-02T02_35_09+00'!VOI381</f>
        <v>0</v>
      </c>
      <c r="VOJ7">
        <f>'[1]ASF JIRA 2020-04-02T02_35_09+00'!VOJ381</f>
        <v>0</v>
      </c>
      <c r="VOK7">
        <f>'[1]ASF JIRA 2020-04-02T02_35_09+00'!VOK381</f>
        <v>0</v>
      </c>
      <c r="VOL7">
        <f>'[1]ASF JIRA 2020-04-02T02_35_09+00'!VOL381</f>
        <v>0</v>
      </c>
      <c r="VOM7">
        <f>'[1]ASF JIRA 2020-04-02T02_35_09+00'!VOM381</f>
        <v>0</v>
      </c>
      <c r="VON7">
        <f>'[1]ASF JIRA 2020-04-02T02_35_09+00'!VON381</f>
        <v>0</v>
      </c>
      <c r="VOO7">
        <f>'[1]ASF JIRA 2020-04-02T02_35_09+00'!VOO381</f>
        <v>0</v>
      </c>
      <c r="VOP7">
        <f>'[1]ASF JIRA 2020-04-02T02_35_09+00'!VOP381</f>
        <v>0</v>
      </c>
      <c r="VOQ7">
        <f>'[1]ASF JIRA 2020-04-02T02_35_09+00'!VOQ381</f>
        <v>0</v>
      </c>
      <c r="VOR7">
        <f>'[1]ASF JIRA 2020-04-02T02_35_09+00'!VOR381</f>
        <v>0</v>
      </c>
      <c r="VOS7">
        <f>'[1]ASF JIRA 2020-04-02T02_35_09+00'!VOS381</f>
        <v>0</v>
      </c>
      <c r="VOT7">
        <f>'[1]ASF JIRA 2020-04-02T02_35_09+00'!VOT381</f>
        <v>0</v>
      </c>
      <c r="VOU7">
        <f>'[1]ASF JIRA 2020-04-02T02_35_09+00'!VOU381</f>
        <v>0</v>
      </c>
      <c r="VOV7">
        <f>'[1]ASF JIRA 2020-04-02T02_35_09+00'!VOV381</f>
        <v>0</v>
      </c>
      <c r="VOW7">
        <f>'[1]ASF JIRA 2020-04-02T02_35_09+00'!VOW381</f>
        <v>0</v>
      </c>
      <c r="VOX7">
        <f>'[1]ASF JIRA 2020-04-02T02_35_09+00'!VOX381</f>
        <v>0</v>
      </c>
      <c r="VOY7">
        <f>'[1]ASF JIRA 2020-04-02T02_35_09+00'!VOY381</f>
        <v>0</v>
      </c>
      <c r="VOZ7">
        <f>'[1]ASF JIRA 2020-04-02T02_35_09+00'!VOZ381</f>
        <v>0</v>
      </c>
      <c r="VPA7">
        <f>'[1]ASF JIRA 2020-04-02T02_35_09+00'!VPA381</f>
        <v>0</v>
      </c>
      <c r="VPB7">
        <f>'[1]ASF JIRA 2020-04-02T02_35_09+00'!VPB381</f>
        <v>0</v>
      </c>
      <c r="VPC7">
        <f>'[1]ASF JIRA 2020-04-02T02_35_09+00'!VPC381</f>
        <v>0</v>
      </c>
      <c r="VPD7">
        <f>'[1]ASF JIRA 2020-04-02T02_35_09+00'!VPD381</f>
        <v>0</v>
      </c>
      <c r="VPE7">
        <f>'[1]ASF JIRA 2020-04-02T02_35_09+00'!VPE381</f>
        <v>0</v>
      </c>
      <c r="VPF7">
        <f>'[1]ASF JIRA 2020-04-02T02_35_09+00'!VPF381</f>
        <v>0</v>
      </c>
      <c r="VPG7">
        <f>'[1]ASF JIRA 2020-04-02T02_35_09+00'!VPG381</f>
        <v>0</v>
      </c>
      <c r="VPH7">
        <f>'[1]ASF JIRA 2020-04-02T02_35_09+00'!VPH381</f>
        <v>0</v>
      </c>
      <c r="VPI7">
        <f>'[1]ASF JIRA 2020-04-02T02_35_09+00'!VPI381</f>
        <v>0</v>
      </c>
      <c r="VPJ7">
        <f>'[1]ASF JIRA 2020-04-02T02_35_09+00'!VPJ381</f>
        <v>0</v>
      </c>
      <c r="VPK7">
        <f>'[1]ASF JIRA 2020-04-02T02_35_09+00'!VPK381</f>
        <v>0</v>
      </c>
      <c r="VPL7">
        <f>'[1]ASF JIRA 2020-04-02T02_35_09+00'!VPL381</f>
        <v>0</v>
      </c>
      <c r="VPM7">
        <f>'[1]ASF JIRA 2020-04-02T02_35_09+00'!VPM381</f>
        <v>0</v>
      </c>
      <c r="VPN7">
        <f>'[1]ASF JIRA 2020-04-02T02_35_09+00'!VPN381</f>
        <v>0</v>
      </c>
      <c r="VPO7">
        <f>'[1]ASF JIRA 2020-04-02T02_35_09+00'!VPO381</f>
        <v>0</v>
      </c>
      <c r="VPP7">
        <f>'[1]ASF JIRA 2020-04-02T02_35_09+00'!VPP381</f>
        <v>0</v>
      </c>
      <c r="VPQ7">
        <f>'[1]ASF JIRA 2020-04-02T02_35_09+00'!VPQ381</f>
        <v>0</v>
      </c>
      <c r="VPR7">
        <f>'[1]ASF JIRA 2020-04-02T02_35_09+00'!VPR381</f>
        <v>0</v>
      </c>
      <c r="VPS7">
        <f>'[1]ASF JIRA 2020-04-02T02_35_09+00'!VPS381</f>
        <v>0</v>
      </c>
      <c r="VPT7">
        <f>'[1]ASF JIRA 2020-04-02T02_35_09+00'!VPT381</f>
        <v>0</v>
      </c>
      <c r="VPU7">
        <f>'[1]ASF JIRA 2020-04-02T02_35_09+00'!VPU381</f>
        <v>0</v>
      </c>
      <c r="VPV7">
        <f>'[1]ASF JIRA 2020-04-02T02_35_09+00'!VPV381</f>
        <v>0</v>
      </c>
      <c r="VPW7">
        <f>'[1]ASF JIRA 2020-04-02T02_35_09+00'!VPW381</f>
        <v>0</v>
      </c>
      <c r="VPX7">
        <f>'[1]ASF JIRA 2020-04-02T02_35_09+00'!VPX381</f>
        <v>0</v>
      </c>
      <c r="VPY7">
        <f>'[1]ASF JIRA 2020-04-02T02_35_09+00'!VPY381</f>
        <v>0</v>
      </c>
      <c r="VPZ7">
        <f>'[1]ASF JIRA 2020-04-02T02_35_09+00'!VPZ381</f>
        <v>0</v>
      </c>
      <c r="VQA7">
        <f>'[1]ASF JIRA 2020-04-02T02_35_09+00'!VQA381</f>
        <v>0</v>
      </c>
      <c r="VQB7">
        <f>'[1]ASF JIRA 2020-04-02T02_35_09+00'!VQB381</f>
        <v>0</v>
      </c>
      <c r="VQC7">
        <f>'[1]ASF JIRA 2020-04-02T02_35_09+00'!VQC381</f>
        <v>0</v>
      </c>
      <c r="VQD7">
        <f>'[1]ASF JIRA 2020-04-02T02_35_09+00'!VQD381</f>
        <v>0</v>
      </c>
      <c r="VQE7">
        <f>'[1]ASF JIRA 2020-04-02T02_35_09+00'!VQE381</f>
        <v>0</v>
      </c>
      <c r="VQF7">
        <f>'[1]ASF JIRA 2020-04-02T02_35_09+00'!VQF381</f>
        <v>0</v>
      </c>
      <c r="VQG7">
        <f>'[1]ASF JIRA 2020-04-02T02_35_09+00'!VQG381</f>
        <v>0</v>
      </c>
      <c r="VQH7">
        <f>'[1]ASF JIRA 2020-04-02T02_35_09+00'!VQH381</f>
        <v>0</v>
      </c>
      <c r="VQI7">
        <f>'[1]ASF JIRA 2020-04-02T02_35_09+00'!VQI381</f>
        <v>0</v>
      </c>
      <c r="VQJ7">
        <f>'[1]ASF JIRA 2020-04-02T02_35_09+00'!VQJ381</f>
        <v>0</v>
      </c>
      <c r="VQK7">
        <f>'[1]ASF JIRA 2020-04-02T02_35_09+00'!VQK381</f>
        <v>0</v>
      </c>
      <c r="VQL7">
        <f>'[1]ASF JIRA 2020-04-02T02_35_09+00'!VQL381</f>
        <v>0</v>
      </c>
      <c r="VQM7">
        <f>'[1]ASF JIRA 2020-04-02T02_35_09+00'!VQM381</f>
        <v>0</v>
      </c>
      <c r="VQN7">
        <f>'[1]ASF JIRA 2020-04-02T02_35_09+00'!VQN381</f>
        <v>0</v>
      </c>
      <c r="VQO7">
        <f>'[1]ASF JIRA 2020-04-02T02_35_09+00'!VQO381</f>
        <v>0</v>
      </c>
      <c r="VQP7">
        <f>'[1]ASF JIRA 2020-04-02T02_35_09+00'!VQP381</f>
        <v>0</v>
      </c>
      <c r="VQQ7">
        <f>'[1]ASF JIRA 2020-04-02T02_35_09+00'!VQQ381</f>
        <v>0</v>
      </c>
      <c r="VQR7">
        <f>'[1]ASF JIRA 2020-04-02T02_35_09+00'!VQR381</f>
        <v>0</v>
      </c>
      <c r="VQS7">
        <f>'[1]ASF JIRA 2020-04-02T02_35_09+00'!VQS381</f>
        <v>0</v>
      </c>
      <c r="VQT7">
        <f>'[1]ASF JIRA 2020-04-02T02_35_09+00'!VQT381</f>
        <v>0</v>
      </c>
      <c r="VQU7">
        <f>'[1]ASF JIRA 2020-04-02T02_35_09+00'!VQU381</f>
        <v>0</v>
      </c>
      <c r="VQV7">
        <f>'[1]ASF JIRA 2020-04-02T02_35_09+00'!VQV381</f>
        <v>0</v>
      </c>
      <c r="VQW7">
        <f>'[1]ASF JIRA 2020-04-02T02_35_09+00'!VQW381</f>
        <v>0</v>
      </c>
      <c r="VQX7">
        <f>'[1]ASF JIRA 2020-04-02T02_35_09+00'!VQX381</f>
        <v>0</v>
      </c>
      <c r="VQY7">
        <f>'[1]ASF JIRA 2020-04-02T02_35_09+00'!VQY381</f>
        <v>0</v>
      </c>
      <c r="VQZ7">
        <f>'[1]ASF JIRA 2020-04-02T02_35_09+00'!VQZ381</f>
        <v>0</v>
      </c>
      <c r="VRA7">
        <f>'[1]ASF JIRA 2020-04-02T02_35_09+00'!VRA381</f>
        <v>0</v>
      </c>
      <c r="VRB7">
        <f>'[1]ASF JIRA 2020-04-02T02_35_09+00'!VRB381</f>
        <v>0</v>
      </c>
      <c r="VRC7">
        <f>'[1]ASF JIRA 2020-04-02T02_35_09+00'!VRC381</f>
        <v>0</v>
      </c>
      <c r="VRD7">
        <f>'[1]ASF JIRA 2020-04-02T02_35_09+00'!VRD381</f>
        <v>0</v>
      </c>
      <c r="VRE7">
        <f>'[1]ASF JIRA 2020-04-02T02_35_09+00'!VRE381</f>
        <v>0</v>
      </c>
      <c r="VRF7">
        <f>'[1]ASF JIRA 2020-04-02T02_35_09+00'!VRF381</f>
        <v>0</v>
      </c>
      <c r="VRG7">
        <f>'[1]ASF JIRA 2020-04-02T02_35_09+00'!VRG381</f>
        <v>0</v>
      </c>
      <c r="VRH7">
        <f>'[1]ASF JIRA 2020-04-02T02_35_09+00'!VRH381</f>
        <v>0</v>
      </c>
      <c r="VRI7">
        <f>'[1]ASF JIRA 2020-04-02T02_35_09+00'!VRI381</f>
        <v>0</v>
      </c>
      <c r="VRJ7">
        <f>'[1]ASF JIRA 2020-04-02T02_35_09+00'!VRJ381</f>
        <v>0</v>
      </c>
      <c r="VRK7">
        <f>'[1]ASF JIRA 2020-04-02T02_35_09+00'!VRK381</f>
        <v>0</v>
      </c>
      <c r="VRL7">
        <f>'[1]ASF JIRA 2020-04-02T02_35_09+00'!VRL381</f>
        <v>0</v>
      </c>
      <c r="VRM7">
        <f>'[1]ASF JIRA 2020-04-02T02_35_09+00'!VRM381</f>
        <v>0</v>
      </c>
      <c r="VRN7">
        <f>'[1]ASF JIRA 2020-04-02T02_35_09+00'!VRN381</f>
        <v>0</v>
      </c>
      <c r="VRO7">
        <f>'[1]ASF JIRA 2020-04-02T02_35_09+00'!VRO381</f>
        <v>0</v>
      </c>
      <c r="VRP7">
        <f>'[1]ASF JIRA 2020-04-02T02_35_09+00'!VRP381</f>
        <v>0</v>
      </c>
      <c r="VRQ7">
        <f>'[1]ASF JIRA 2020-04-02T02_35_09+00'!VRQ381</f>
        <v>0</v>
      </c>
      <c r="VRR7">
        <f>'[1]ASF JIRA 2020-04-02T02_35_09+00'!VRR381</f>
        <v>0</v>
      </c>
      <c r="VRS7">
        <f>'[1]ASF JIRA 2020-04-02T02_35_09+00'!VRS381</f>
        <v>0</v>
      </c>
      <c r="VRT7">
        <f>'[1]ASF JIRA 2020-04-02T02_35_09+00'!VRT381</f>
        <v>0</v>
      </c>
      <c r="VRU7">
        <f>'[1]ASF JIRA 2020-04-02T02_35_09+00'!VRU381</f>
        <v>0</v>
      </c>
      <c r="VRV7">
        <f>'[1]ASF JIRA 2020-04-02T02_35_09+00'!VRV381</f>
        <v>0</v>
      </c>
      <c r="VRW7">
        <f>'[1]ASF JIRA 2020-04-02T02_35_09+00'!VRW381</f>
        <v>0</v>
      </c>
      <c r="VRX7">
        <f>'[1]ASF JIRA 2020-04-02T02_35_09+00'!VRX381</f>
        <v>0</v>
      </c>
      <c r="VRY7">
        <f>'[1]ASF JIRA 2020-04-02T02_35_09+00'!VRY381</f>
        <v>0</v>
      </c>
      <c r="VRZ7">
        <f>'[1]ASF JIRA 2020-04-02T02_35_09+00'!VRZ381</f>
        <v>0</v>
      </c>
      <c r="VSA7">
        <f>'[1]ASF JIRA 2020-04-02T02_35_09+00'!VSA381</f>
        <v>0</v>
      </c>
      <c r="VSB7">
        <f>'[1]ASF JIRA 2020-04-02T02_35_09+00'!VSB381</f>
        <v>0</v>
      </c>
      <c r="VSC7">
        <f>'[1]ASF JIRA 2020-04-02T02_35_09+00'!VSC381</f>
        <v>0</v>
      </c>
      <c r="VSD7">
        <f>'[1]ASF JIRA 2020-04-02T02_35_09+00'!VSD381</f>
        <v>0</v>
      </c>
      <c r="VSE7">
        <f>'[1]ASF JIRA 2020-04-02T02_35_09+00'!VSE381</f>
        <v>0</v>
      </c>
      <c r="VSF7">
        <f>'[1]ASF JIRA 2020-04-02T02_35_09+00'!VSF381</f>
        <v>0</v>
      </c>
      <c r="VSG7">
        <f>'[1]ASF JIRA 2020-04-02T02_35_09+00'!VSG381</f>
        <v>0</v>
      </c>
      <c r="VSH7">
        <f>'[1]ASF JIRA 2020-04-02T02_35_09+00'!VSH381</f>
        <v>0</v>
      </c>
      <c r="VSI7">
        <f>'[1]ASF JIRA 2020-04-02T02_35_09+00'!VSI381</f>
        <v>0</v>
      </c>
      <c r="VSJ7">
        <f>'[1]ASF JIRA 2020-04-02T02_35_09+00'!VSJ381</f>
        <v>0</v>
      </c>
      <c r="VSK7">
        <f>'[1]ASF JIRA 2020-04-02T02_35_09+00'!VSK381</f>
        <v>0</v>
      </c>
      <c r="VSL7">
        <f>'[1]ASF JIRA 2020-04-02T02_35_09+00'!VSL381</f>
        <v>0</v>
      </c>
      <c r="VSM7">
        <f>'[1]ASF JIRA 2020-04-02T02_35_09+00'!VSM381</f>
        <v>0</v>
      </c>
      <c r="VSN7">
        <f>'[1]ASF JIRA 2020-04-02T02_35_09+00'!VSN381</f>
        <v>0</v>
      </c>
      <c r="VSO7">
        <f>'[1]ASF JIRA 2020-04-02T02_35_09+00'!VSO381</f>
        <v>0</v>
      </c>
      <c r="VSP7">
        <f>'[1]ASF JIRA 2020-04-02T02_35_09+00'!VSP381</f>
        <v>0</v>
      </c>
      <c r="VSQ7">
        <f>'[1]ASF JIRA 2020-04-02T02_35_09+00'!VSQ381</f>
        <v>0</v>
      </c>
      <c r="VSR7">
        <f>'[1]ASF JIRA 2020-04-02T02_35_09+00'!VSR381</f>
        <v>0</v>
      </c>
      <c r="VSS7">
        <f>'[1]ASF JIRA 2020-04-02T02_35_09+00'!VSS381</f>
        <v>0</v>
      </c>
      <c r="VST7">
        <f>'[1]ASF JIRA 2020-04-02T02_35_09+00'!VST381</f>
        <v>0</v>
      </c>
      <c r="VSU7">
        <f>'[1]ASF JIRA 2020-04-02T02_35_09+00'!VSU381</f>
        <v>0</v>
      </c>
      <c r="VSV7">
        <f>'[1]ASF JIRA 2020-04-02T02_35_09+00'!VSV381</f>
        <v>0</v>
      </c>
      <c r="VSW7">
        <f>'[1]ASF JIRA 2020-04-02T02_35_09+00'!VSW381</f>
        <v>0</v>
      </c>
      <c r="VSX7">
        <f>'[1]ASF JIRA 2020-04-02T02_35_09+00'!VSX381</f>
        <v>0</v>
      </c>
      <c r="VSY7">
        <f>'[1]ASF JIRA 2020-04-02T02_35_09+00'!VSY381</f>
        <v>0</v>
      </c>
      <c r="VSZ7">
        <f>'[1]ASF JIRA 2020-04-02T02_35_09+00'!VSZ381</f>
        <v>0</v>
      </c>
      <c r="VTA7">
        <f>'[1]ASF JIRA 2020-04-02T02_35_09+00'!VTA381</f>
        <v>0</v>
      </c>
      <c r="VTB7">
        <f>'[1]ASF JIRA 2020-04-02T02_35_09+00'!VTB381</f>
        <v>0</v>
      </c>
      <c r="VTC7">
        <f>'[1]ASF JIRA 2020-04-02T02_35_09+00'!VTC381</f>
        <v>0</v>
      </c>
      <c r="VTD7">
        <f>'[1]ASF JIRA 2020-04-02T02_35_09+00'!VTD381</f>
        <v>0</v>
      </c>
      <c r="VTE7">
        <f>'[1]ASF JIRA 2020-04-02T02_35_09+00'!VTE381</f>
        <v>0</v>
      </c>
      <c r="VTF7">
        <f>'[1]ASF JIRA 2020-04-02T02_35_09+00'!VTF381</f>
        <v>0</v>
      </c>
      <c r="VTG7">
        <f>'[1]ASF JIRA 2020-04-02T02_35_09+00'!VTG381</f>
        <v>0</v>
      </c>
      <c r="VTH7">
        <f>'[1]ASF JIRA 2020-04-02T02_35_09+00'!VTH381</f>
        <v>0</v>
      </c>
      <c r="VTI7">
        <f>'[1]ASF JIRA 2020-04-02T02_35_09+00'!VTI381</f>
        <v>0</v>
      </c>
      <c r="VTJ7">
        <f>'[1]ASF JIRA 2020-04-02T02_35_09+00'!VTJ381</f>
        <v>0</v>
      </c>
      <c r="VTK7">
        <f>'[1]ASF JIRA 2020-04-02T02_35_09+00'!VTK381</f>
        <v>0</v>
      </c>
      <c r="VTL7">
        <f>'[1]ASF JIRA 2020-04-02T02_35_09+00'!VTL381</f>
        <v>0</v>
      </c>
      <c r="VTM7">
        <f>'[1]ASF JIRA 2020-04-02T02_35_09+00'!VTM381</f>
        <v>0</v>
      </c>
      <c r="VTN7">
        <f>'[1]ASF JIRA 2020-04-02T02_35_09+00'!VTN381</f>
        <v>0</v>
      </c>
      <c r="VTO7">
        <f>'[1]ASF JIRA 2020-04-02T02_35_09+00'!VTO381</f>
        <v>0</v>
      </c>
      <c r="VTP7">
        <f>'[1]ASF JIRA 2020-04-02T02_35_09+00'!VTP381</f>
        <v>0</v>
      </c>
      <c r="VTQ7">
        <f>'[1]ASF JIRA 2020-04-02T02_35_09+00'!VTQ381</f>
        <v>0</v>
      </c>
      <c r="VTR7">
        <f>'[1]ASF JIRA 2020-04-02T02_35_09+00'!VTR381</f>
        <v>0</v>
      </c>
      <c r="VTS7">
        <f>'[1]ASF JIRA 2020-04-02T02_35_09+00'!VTS381</f>
        <v>0</v>
      </c>
      <c r="VTT7">
        <f>'[1]ASF JIRA 2020-04-02T02_35_09+00'!VTT381</f>
        <v>0</v>
      </c>
      <c r="VTU7">
        <f>'[1]ASF JIRA 2020-04-02T02_35_09+00'!VTU381</f>
        <v>0</v>
      </c>
      <c r="VTV7">
        <f>'[1]ASF JIRA 2020-04-02T02_35_09+00'!VTV381</f>
        <v>0</v>
      </c>
      <c r="VTW7">
        <f>'[1]ASF JIRA 2020-04-02T02_35_09+00'!VTW381</f>
        <v>0</v>
      </c>
      <c r="VTX7">
        <f>'[1]ASF JIRA 2020-04-02T02_35_09+00'!VTX381</f>
        <v>0</v>
      </c>
      <c r="VTY7">
        <f>'[1]ASF JIRA 2020-04-02T02_35_09+00'!VTY381</f>
        <v>0</v>
      </c>
      <c r="VTZ7">
        <f>'[1]ASF JIRA 2020-04-02T02_35_09+00'!VTZ381</f>
        <v>0</v>
      </c>
      <c r="VUA7">
        <f>'[1]ASF JIRA 2020-04-02T02_35_09+00'!VUA381</f>
        <v>0</v>
      </c>
      <c r="VUB7">
        <f>'[1]ASF JIRA 2020-04-02T02_35_09+00'!VUB381</f>
        <v>0</v>
      </c>
      <c r="VUC7">
        <f>'[1]ASF JIRA 2020-04-02T02_35_09+00'!VUC381</f>
        <v>0</v>
      </c>
      <c r="VUD7">
        <f>'[1]ASF JIRA 2020-04-02T02_35_09+00'!VUD381</f>
        <v>0</v>
      </c>
      <c r="VUE7">
        <f>'[1]ASF JIRA 2020-04-02T02_35_09+00'!VUE381</f>
        <v>0</v>
      </c>
      <c r="VUF7">
        <f>'[1]ASF JIRA 2020-04-02T02_35_09+00'!VUF381</f>
        <v>0</v>
      </c>
      <c r="VUG7">
        <f>'[1]ASF JIRA 2020-04-02T02_35_09+00'!VUG381</f>
        <v>0</v>
      </c>
      <c r="VUH7">
        <f>'[1]ASF JIRA 2020-04-02T02_35_09+00'!VUH381</f>
        <v>0</v>
      </c>
      <c r="VUI7">
        <f>'[1]ASF JIRA 2020-04-02T02_35_09+00'!VUI381</f>
        <v>0</v>
      </c>
      <c r="VUJ7">
        <f>'[1]ASF JIRA 2020-04-02T02_35_09+00'!VUJ381</f>
        <v>0</v>
      </c>
      <c r="VUK7">
        <f>'[1]ASF JIRA 2020-04-02T02_35_09+00'!VUK381</f>
        <v>0</v>
      </c>
      <c r="VUL7">
        <f>'[1]ASF JIRA 2020-04-02T02_35_09+00'!VUL381</f>
        <v>0</v>
      </c>
      <c r="VUM7">
        <f>'[1]ASF JIRA 2020-04-02T02_35_09+00'!VUM381</f>
        <v>0</v>
      </c>
      <c r="VUN7">
        <f>'[1]ASF JIRA 2020-04-02T02_35_09+00'!VUN381</f>
        <v>0</v>
      </c>
      <c r="VUO7">
        <f>'[1]ASF JIRA 2020-04-02T02_35_09+00'!VUO381</f>
        <v>0</v>
      </c>
      <c r="VUP7">
        <f>'[1]ASF JIRA 2020-04-02T02_35_09+00'!VUP381</f>
        <v>0</v>
      </c>
      <c r="VUQ7">
        <f>'[1]ASF JIRA 2020-04-02T02_35_09+00'!VUQ381</f>
        <v>0</v>
      </c>
      <c r="VUR7">
        <f>'[1]ASF JIRA 2020-04-02T02_35_09+00'!VUR381</f>
        <v>0</v>
      </c>
      <c r="VUS7">
        <f>'[1]ASF JIRA 2020-04-02T02_35_09+00'!VUS381</f>
        <v>0</v>
      </c>
      <c r="VUT7">
        <f>'[1]ASF JIRA 2020-04-02T02_35_09+00'!VUT381</f>
        <v>0</v>
      </c>
      <c r="VUU7">
        <f>'[1]ASF JIRA 2020-04-02T02_35_09+00'!VUU381</f>
        <v>0</v>
      </c>
      <c r="VUV7">
        <f>'[1]ASF JIRA 2020-04-02T02_35_09+00'!VUV381</f>
        <v>0</v>
      </c>
      <c r="VUW7">
        <f>'[1]ASF JIRA 2020-04-02T02_35_09+00'!VUW381</f>
        <v>0</v>
      </c>
      <c r="VUX7">
        <f>'[1]ASF JIRA 2020-04-02T02_35_09+00'!VUX381</f>
        <v>0</v>
      </c>
      <c r="VUY7">
        <f>'[1]ASF JIRA 2020-04-02T02_35_09+00'!VUY381</f>
        <v>0</v>
      </c>
      <c r="VUZ7">
        <f>'[1]ASF JIRA 2020-04-02T02_35_09+00'!VUZ381</f>
        <v>0</v>
      </c>
      <c r="VVA7">
        <f>'[1]ASF JIRA 2020-04-02T02_35_09+00'!VVA381</f>
        <v>0</v>
      </c>
      <c r="VVB7">
        <f>'[1]ASF JIRA 2020-04-02T02_35_09+00'!VVB381</f>
        <v>0</v>
      </c>
      <c r="VVC7">
        <f>'[1]ASF JIRA 2020-04-02T02_35_09+00'!VVC381</f>
        <v>0</v>
      </c>
      <c r="VVD7">
        <f>'[1]ASF JIRA 2020-04-02T02_35_09+00'!VVD381</f>
        <v>0</v>
      </c>
      <c r="VVE7">
        <f>'[1]ASF JIRA 2020-04-02T02_35_09+00'!VVE381</f>
        <v>0</v>
      </c>
      <c r="VVF7">
        <f>'[1]ASF JIRA 2020-04-02T02_35_09+00'!VVF381</f>
        <v>0</v>
      </c>
      <c r="VVG7">
        <f>'[1]ASF JIRA 2020-04-02T02_35_09+00'!VVG381</f>
        <v>0</v>
      </c>
      <c r="VVH7">
        <f>'[1]ASF JIRA 2020-04-02T02_35_09+00'!VVH381</f>
        <v>0</v>
      </c>
      <c r="VVI7">
        <f>'[1]ASF JIRA 2020-04-02T02_35_09+00'!VVI381</f>
        <v>0</v>
      </c>
      <c r="VVJ7">
        <f>'[1]ASF JIRA 2020-04-02T02_35_09+00'!VVJ381</f>
        <v>0</v>
      </c>
      <c r="VVK7">
        <f>'[1]ASF JIRA 2020-04-02T02_35_09+00'!VVK381</f>
        <v>0</v>
      </c>
      <c r="VVL7">
        <f>'[1]ASF JIRA 2020-04-02T02_35_09+00'!VVL381</f>
        <v>0</v>
      </c>
      <c r="VVM7">
        <f>'[1]ASF JIRA 2020-04-02T02_35_09+00'!VVM381</f>
        <v>0</v>
      </c>
      <c r="VVN7">
        <f>'[1]ASF JIRA 2020-04-02T02_35_09+00'!VVN381</f>
        <v>0</v>
      </c>
      <c r="VVO7">
        <f>'[1]ASF JIRA 2020-04-02T02_35_09+00'!VVO381</f>
        <v>0</v>
      </c>
      <c r="VVP7">
        <f>'[1]ASF JIRA 2020-04-02T02_35_09+00'!VVP381</f>
        <v>0</v>
      </c>
      <c r="VVQ7">
        <f>'[1]ASF JIRA 2020-04-02T02_35_09+00'!VVQ381</f>
        <v>0</v>
      </c>
      <c r="VVR7">
        <f>'[1]ASF JIRA 2020-04-02T02_35_09+00'!VVR381</f>
        <v>0</v>
      </c>
      <c r="VVS7">
        <f>'[1]ASF JIRA 2020-04-02T02_35_09+00'!VVS381</f>
        <v>0</v>
      </c>
      <c r="VVT7">
        <f>'[1]ASF JIRA 2020-04-02T02_35_09+00'!VVT381</f>
        <v>0</v>
      </c>
      <c r="VVU7">
        <f>'[1]ASF JIRA 2020-04-02T02_35_09+00'!VVU381</f>
        <v>0</v>
      </c>
      <c r="VVV7">
        <f>'[1]ASF JIRA 2020-04-02T02_35_09+00'!VVV381</f>
        <v>0</v>
      </c>
      <c r="VVW7">
        <f>'[1]ASF JIRA 2020-04-02T02_35_09+00'!VVW381</f>
        <v>0</v>
      </c>
      <c r="VVX7">
        <f>'[1]ASF JIRA 2020-04-02T02_35_09+00'!VVX381</f>
        <v>0</v>
      </c>
      <c r="VVY7">
        <f>'[1]ASF JIRA 2020-04-02T02_35_09+00'!VVY381</f>
        <v>0</v>
      </c>
      <c r="VVZ7">
        <f>'[1]ASF JIRA 2020-04-02T02_35_09+00'!VVZ381</f>
        <v>0</v>
      </c>
      <c r="VWA7">
        <f>'[1]ASF JIRA 2020-04-02T02_35_09+00'!VWA381</f>
        <v>0</v>
      </c>
      <c r="VWB7">
        <f>'[1]ASF JIRA 2020-04-02T02_35_09+00'!VWB381</f>
        <v>0</v>
      </c>
      <c r="VWC7">
        <f>'[1]ASF JIRA 2020-04-02T02_35_09+00'!VWC381</f>
        <v>0</v>
      </c>
      <c r="VWD7">
        <f>'[1]ASF JIRA 2020-04-02T02_35_09+00'!VWD381</f>
        <v>0</v>
      </c>
      <c r="VWE7">
        <f>'[1]ASF JIRA 2020-04-02T02_35_09+00'!VWE381</f>
        <v>0</v>
      </c>
      <c r="VWF7">
        <f>'[1]ASF JIRA 2020-04-02T02_35_09+00'!VWF381</f>
        <v>0</v>
      </c>
      <c r="VWG7">
        <f>'[1]ASF JIRA 2020-04-02T02_35_09+00'!VWG381</f>
        <v>0</v>
      </c>
      <c r="VWH7">
        <f>'[1]ASF JIRA 2020-04-02T02_35_09+00'!VWH381</f>
        <v>0</v>
      </c>
      <c r="VWI7">
        <f>'[1]ASF JIRA 2020-04-02T02_35_09+00'!VWI381</f>
        <v>0</v>
      </c>
      <c r="VWJ7">
        <f>'[1]ASF JIRA 2020-04-02T02_35_09+00'!VWJ381</f>
        <v>0</v>
      </c>
      <c r="VWK7">
        <f>'[1]ASF JIRA 2020-04-02T02_35_09+00'!VWK381</f>
        <v>0</v>
      </c>
      <c r="VWL7">
        <f>'[1]ASF JIRA 2020-04-02T02_35_09+00'!VWL381</f>
        <v>0</v>
      </c>
      <c r="VWM7">
        <f>'[1]ASF JIRA 2020-04-02T02_35_09+00'!VWM381</f>
        <v>0</v>
      </c>
      <c r="VWN7">
        <f>'[1]ASF JIRA 2020-04-02T02_35_09+00'!VWN381</f>
        <v>0</v>
      </c>
      <c r="VWO7">
        <f>'[1]ASF JIRA 2020-04-02T02_35_09+00'!VWO381</f>
        <v>0</v>
      </c>
      <c r="VWP7">
        <f>'[1]ASF JIRA 2020-04-02T02_35_09+00'!VWP381</f>
        <v>0</v>
      </c>
      <c r="VWQ7">
        <f>'[1]ASF JIRA 2020-04-02T02_35_09+00'!VWQ381</f>
        <v>0</v>
      </c>
      <c r="VWR7">
        <f>'[1]ASF JIRA 2020-04-02T02_35_09+00'!VWR381</f>
        <v>0</v>
      </c>
      <c r="VWS7">
        <f>'[1]ASF JIRA 2020-04-02T02_35_09+00'!VWS381</f>
        <v>0</v>
      </c>
      <c r="VWT7">
        <f>'[1]ASF JIRA 2020-04-02T02_35_09+00'!VWT381</f>
        <v>0</v>
      </c>
      <c r="VWU7">
        <f>'[1]ASF JIRA 2020-04-02T02_35_09+00'!VWU381</f>
        <v>0</v>
      </c>
      <c r="VWV7">
        <f>'[1]ASF JIRA 2020-04-02T02_35_09+00'!VWV381</f>
        <v>0</v>
      </c>
      <c r="VWW7">
        <f>'[1]ASF JIRA 2020-04-02T02_35_09+00'!VWW381</f>
        <v>0</v>
      </c>
      <c r="VWX7">
        <f>'[1]ASF JIRA 2020-04-02T02_35_09+00'!VWX381</f>
        <v>0</v>
      </c>
      <c r="VWY7">
        <f>'[1]ASF JIRA 2020-04-02T02_35_09+00'!VWY381</f>
        <v>0</v>
      </c>
      <c r="VWZ7">
        <f>'[1]ASF JIRA 2020-04-02T02_35_09+00'!VWZ381</f>
        <v>0</v>
      </c>
      <c r="VXA7">
        <f>'[1]ASF JIRA 2020-04-02T02_35_09+00'!VXA381</f>
        <v>0</v>
      </c>
      <c r="VXB7">
        <f>'[1]ASF JIRA 2020-04-02T02_35_09+00'!VXB381</f>
        <v>0</v>
      </c>
      <c r="VXC7">
        <f>'[1]ASF JIRA 2020-04-02T02_35_09+00'!VXC381</f>
        <v>0</v>
      </c>
      <c r="VXD7">
        <f>'[1]ASF JIRA 2020-04-02T02_35_09+00'!VXD381</f>
        <v>0</v>
      </c>
      <c r="VXE7">
        <f>'[1]ASF JIRA 2020-04-02T02_35_09+00'!VXE381</f>
        <v>0</v>
      </c>
      <c r="VXF7">
        <f>'[1]ASF JIRA 2020-04-02T02_35_09+00'!VXF381</f>
        <v>0</v>
      </c>
      <c r="VXG7">
        <f>'[1]ASF JIRA 2020-04-02T02_35_09+00'!VXG381</f>
        <v>0</v>
      </c>
      <c r="VXH7">
        <f>'[1]ASF JIRA 2020-04-02T02_35_09+00'!VXH381</f>
        <v>0</v>
      </c>
      <c r="VXI7">
        <f>'[1]ASF JIRA 2020-04-02T02_35_09+00'!VXI381</f>
        <v>0</v>
      </c>
      <c r="VXJ7">
        <f>'[1]ASF JIRA 2020-04-02T02_35_09+00'!VXJ381</f>
        <v>0</v>
      </c>
      <c r="VXK7">
        <f>'[1]ASF JIRA 2020-04-02T02_35_09+00'!VXK381</f>
        <v>0</v>
      </c>
      <c r="VXL7">
        <f>'[1]ASF JIRA 2020-04-02T02_35_09+00'!VXL381</f>
        <v>0</v>
      </c>
      <c r="VXM7">
        <f>'[1]ASF JIRA 2020-04-02T02_35_09+00'!VXM381</f>
        <v>0</v>
      </c>
      <c r="VXN7">
        <f>'[1]ASF JIRA 2020-04-02T02_35_09+00'!VXN381</f>
        <v>0</v>
      </c>
      <c r="VXO7">
        <f>'[1]ASF JIRA 2020-04-02T02_35_09+00'!VXO381</f>
        <v>0</v>
      </c>
      <c r="VXP7">
        <f>'[1]ASF JIRA 2020-04-02T02_35_09+00'!VXP381</f>
        <v>0</v>
      </c>
      <c r="VXQ7">
        <f>'[1]ASF JIRA 2020-04-02T02_35_09+00'!VXQ381</f>
        <v>0</v>
      </c>
      <c r="VXR7">
        <f>'[1]ASF JIRA 2020-04-02T02_35_09+00'!VXR381</f>
        <v>0</v>
      </c>
      <c r="VXS7">
        <f>'[1]ASF JIRA 2020-04-02T02_35_09+00'!VXS381</f>
        <v>0</v>
      </c>
      <c r="VXT7">
        <f>'[1]ASF JIRA 2020-04-02T02_35_09+00'!VXT381</f>
        <v>0</v>
      </c>
      <c r="VXU7">
        <f>'[1]ASF JIRA 2020-04-02T02_35_09+00'!VXU381</f>
        <v>0</v>
      </c>
      <c r="VXV7">
        <f>'[1]ASF JIRA 2020-04-02T02_35_09+00'!VXV381</f>
        <v>0</v>
      </c>
      <c r="VXW7">
        <f>'[1]ASF JIRA 2020-04-02T02_35_09+00'!VXW381</f>
        <v>0</v>
      </c>
      <c r="VXX7">
        <f>'[1]ASF JIRA 2020-04-02T02_35_09+00'!VXX381</f>
        <v>0</v>
      </c>
      <c r="VXY7">
        <f>'[1]ASF JIRA 2020-04-02T02_35_09+00'!VXY381</f>
        <v>0</v>
      </c>
      <c r="VXZ7">
        <f>'[1]ASF JIRA 2020-04-02T02_35_09+00'!VXZ381</f>
        <v>0</v>
      </c>
      <c r="VYA7">
        <f>'[1]ASF JIRA 2020-04-02T02_35_09+00'!VYA381</f>
        <v>0</v>
      </c>
      <c r="VYB7">
        <f>'[1]ASF JIRA 2020-04-02T02_35_09+00'!VYB381</f>
        <v>0</v>
      </c>
      <c r="VYC7">
        <f>'[1]ASF JIRA 2020-04-02T02_35_09+00'!VYC381</f>
        <v>0</v>
      </c>
      <c r="VYD7">
        <f>'[1]ASF JIRA 2020-04-02T02_35_09+00'!VYD381</f>
        <v>0</v>
      </c>
      <c r="VYE7">
        <f>'[1]ASF JIRA 2020-04-02T02_35_09+00'!VYE381</f>
        <v>0</v>
      </c>
      <c r="VYF7">
        <f>'[1]ASF JIRA 2020-04-02T02_35_09+00'!VYF381</f>
        <v>0</v>
      </c>
      <c r="VYG7">
        <f>'[1]ASF JIRA 2020-04-02T02_35_09+00'!VYG381</f>
        <v>0</v>
      </c>
      <c r="VYH7">
        <f>'[1]ASF JIRA 2020-04-02T02_35_09+00'!VYH381</f>
        <v>0</v>
      </c>
      <c r="VYI7">
        <f>'[1]ASF JIRA 2020-04-02T02_35_09+00'!VYI381</f>
        <v>0</v>
      </c>
      <c r="VYJ7">
        <f>'[1]ASF JIRA 2020-04-02T02_35_09+00'!VYJ381</f>
        <v>0</v>
      </c>
      <c r="VYK7">
        <f>'[1]ASF JIRA 2020-04-02T02_35_09+00'!VYK381</f>
        <v>0</v>
      </c>
      <c r="VYL7">
        <f>'[1]ASF JIRA 2020-04-02T02_35_09+00'!VYL381</f>
        <v>0</v>
      </c>
      <c r="VYM7">
        <f>'[1]ASF JIRA 2020-04-02T02_35_09+00'!VYM381</f>
        <v>0</v>
      </c>
      <c r="VYN7">
        <f>'[1]ASF JIRA 2020-04-02T02_35_09+00'!VYN381</f>
        <v>0</v>
      </c>
      <c r="VYO7">
        <f>'[1]ASF JIRA 2020-04-02T02_35_09+00'!VYO381</f>
        <v>0</v>
      </c>
      <c r="VYP7">
        <f>'[1]ASF JIRA 2020-04-02T02_35_09+00'!VYP381</f>
        <v>0</v>
      </c>
      <c r="VYQ7">
        <f>'[1]ASF JIRA 2020-04-02T02_35_09+00'!VYQ381</f>
        <v>0</v>
      </c>
      <c r="VYR7">
        <f>'[1]ASF JIRA 2020-04-02T02_35_09+00'!VYR381</f>
        <v>0</v>
      </c>
      <c r="VYS7">
        <f>'[1]ASF JIRA 2020-04-02T02_35_09+00'!VYS381</f>
        <v>0</v>
      </c>
      <c r="VYT7">
        <f>'[1]ASF JIRA 2020-04-02T02_35_09+00'!VYT381</f>
        <v>0</v>
      </c>
      <c r="VYU7">
        <f>'[1]ASF JIRA 2020-04-02T02_35_09+00'!VYU381</f>
        <v>0</v>
      </c>
      <c r="VYV7">
        <f>'[1]ASF JIRA 2020-04-02T02_35_09+00'!VYV381</f>
        <v>0</v>
      </c>
      <c r="VYW7">
        <f>'[1]ASF JIRA 2020-04-02T02_35_09+00'!VYW381</f>
        <v>0</v>
      </c>
      <c r="VYX7">
        <f>'[1]ASF JIRA 2020-04-02T02_35_09+00'!VYX381</f>
        <v>0</v>
      </c>
      <c r="VYY7">
        <f>'[1]ASF JIRA 2020-04-02T02_35_09+00'!VYY381</f>
        <v>0</v>
      </c>
      <c r="VYZ7">
        <f>'[1]ASF JIRA 2020-04-02T02_35_09+00'!VYZ381</f>
        <v>0</v>
      </c>
      <c r="VZA7">
        <f>'[1]ASF JIRA 2020-04-02T02_35_09+00'!VZA381</f>
        <v>0</v>
      </c>
      <c r="VZB7">
        <f>'[1]ASF JIRA 2020-04-02T02_35_09+00'!VZB381</f>
        <v>0</v>
      </c>
      <c r="VZC7">
        <f>'[1]ASF JIRA 2020-04-02T02_35_09+00'!VZC381</f>
        <v>0</v>
      </c>
      <c r="VZD7">
        <f>'[1]ASF JIRA 2020-04-02T02_35_09+00'!VZD381</f>
        <v>0</v>
      </c>
      <c r="VZE7">
        <f>'[1]ASF JIRA 2020-04-02T02_35_09+00'!VZE381</f>
        <v>0</v>
      </c>
      <c r="VZF7">
        <f>'[1]ASF JIRA 2020-04-02T02_35_09+00'!VZF381</f>
        <v>0</v>
      </c>
      <c r="VZG7">
        <f>'[1]ASF JIRA 2020-04-02T02_35_09+00'!VZG381</f>
        <v>0</v>
      </c>
      <c r="VZH7">
        <f>'[1]ASF JIRA 2020-04-02T02_35_09+00'!VZH381</f>
        <v>0</v>
      </c>
      <c r="VZI7">
        <f>'[1]ASF JIRA 2020-04-02T02_35_09+00'!VZI381</f>
        <v>0</v>
      </c>
      <c r="VZJ7">
        <f>'[1]ASF JIRA 2020-04-02T02_35_09+00'!VZJ381</f>
        <v>0</v>
      </c>
      <c r="VZK7">
        <f>'[1]ASF JIRA 2020-04-02T02_35_09+00'!VZK381</f>
        <v>0</v>
      </c>
      <c r="VZL7">
        <f>'[1]ASF JIRA 2020-04-02T02_35_09+00'!VZL381</f>
        <v>0</v>
      </c>
      <c r="VZM7">
        <f>'[1]ASF JIRA 2020-04-02T02_35_09+00'!VZM381</f>
        <v>0</v>
      </c>
      <c r="VZN7">
        <f>'[1]ASF JIRA 2020-04-02T02_35_09+00'!VZN381</f>
        <v>0</v>
      </c>
      <c r="VZO7">
        <f>'[1]ASF JIRA 2020-04-02T02_35_09+00'!VZO381</f>
        <v>0</v>
      </c>
      <c r="VZP7">
        <f>'[1]ASF JIRA 2020-04-02T02_35_09+00'!VZP381</f>
        <v>0</v>
      </c>
      <c r="VZQ7">
        <f>'[1]ASF JIRA 2020-04-02T02_35_09+00'!VZQ381</f>
        <v>0</v>
      </c>
      <c r="VZR7">
        <f>'[1]ASF JIRA 2020-04-02T02_35_09+00'!VZR381</f>
        <v>0</v>
      </c>
      <c r="VZS7">
        <f>'[1]ASF JIRA 2020-04-02T02_35_09+00'!VZS381</f>
        <v>0</v>
      </c>
      <c r="VZT7">
        <f>'[1]ASF JIRA 2020-04-02T02_35_09+00'!VZT381</f>
        <v>0</v>
      </c>
      <c r="VZU7">
        <f>'[1]ASF JIRA 2020-04-02T02_35_09+00'!VZU381</f>
        <v>0</v>
      </c>
      <c r="VZV7">
        <f>'[1]ASF JIRA 2020-04-02T02_35_09+00'!VZV381</f>
        <v>0</v>
      </c>
      <c r="VZW7">
        <f>'[1]ASF JIRA 2020-04-02T02_35_09+00'!VZW381</f>
        <v>0</v>
      </c>
      <c r="VZX7">
        <f>'[1]ASF JIRA 2020-04-02T02_35_09+00'!VZX381</f>
        <v>0</v>
      </c>
      <c r="VZY7">
        <f>'[1]ASF JIRA 2020-04-02T02_35_09+00'!VZY381</f>
        <v>0</v>
      </c>
      <c r="VZZ7">
        <f>'[1]ASF JIRA 2020-04-02T02_35_09+00'!VZZ381</f>
        <v>0</v>
      </c>
      <c r="WAA7">
        <f>'[1]ASF JIRA 2020-04-02T02_35_09+00'!WAA381</f>
        <v>0</v>
      </c>
      <c r="WAB7">
        <f>'[1]ASF JIRA 2020-04-02T02_35_09+00'!WAB381</f>
        <v>0</v>
      </c>
      <c r="WAC7">
        <f>'[1]ASF JIRA 2020-04-02T02_35_09+00'!WAC381</f>
        <v>0</v>
      </c>
      <c r="WAD7">
        <f>'[1]ASF JIRA 2020-04-02T02_35_09+00'!WAD381</f>
        <v>0</v>
      </c>
      <c r="WAE7">
        <f>'[1]ASF JIRA 2020-04-02T02_35_09+00'!WAE381</f>
        <v>0</v>
      </c>
      <c r="WAF7">
        <f>'[1]ASF JIRA 2020-04-02T02_35_09+00'!WAF381</f>
        <v>0</v>
      </c>
      <c r="WAG7">
        <f>'[1]ASF JIRA 2020-04-02T02_35_09+00'!WAG381</f>
        <v>0</v>
      </c>
      <c r="WAH7">
        <f>'[1]ASF JIRA 2020-04-02T02_35_09+00'!WAH381</f>
        <v>0</v>
      </c>
      <c r="WAI7">
        <f>'[1]ASF JIRA 2020-04-02T02_35_09+00'!WAI381</f>
        <v>0</v>
      </c>
      <c r="WAJ7">
        <f>'[1]ASF JIRA 2020-04-02T02_35_09+00'!WAJ381</f>
        <v>0</v>
      </c>
      <c r="WAK7">
        <f>'[1]ASF JIRA 2020-04-02T02_35_09+00'!WAK381</f>
        <v>0</v>
      </c>
      <c r="WAL7">
        <f>'[1]ASF JIRA 2020-04-02T02_35_09+00'!WAL381</f>
        <v>0</v>
      </c>
      <c r="WAM7">
        <f>'[1]ASF JIRA 2020-04-02T02_35_09+00'!WAM381</f>
        <v>0</v>
      </c>
      <c r="WAN7">
        <f>'[1]ASF JIRA 2020-04-02T02_35_09+00'!WAN381</f>
        <v>0</v>
      </c>
      <c r="WAO7">
        <f>'[1]ASF JIRA 2020-04-02T02_35_09+00'!WAO381</f>
        <v>0</v>
      </c>
      <c r="WAP7">
        <f>'[1]ASF JIRA 2020-04-02T02_35_09+00'!WAP381</f>
        <v>0</v>
      </c>
      <c r="WAQ7">
        <f>'[1]ASF JIRA 2020-04-02T02_35_09+00'!WAQ381</f>
        <v>0</v>
      </c>
      <c r="WAR7">
        <f>'[1]ASF JIRA 2020-04-02T02_35_09+00'!WAR381</f>
        <v>0</v>
      </c>
      <c r="WAS7">
        <f>'[1]ASF JIRA 2020-04-02T02_35_09+00'!WAS381</f>
        <v>0</v>
      </c>
      <c r="WAT7">
        <f>'[1]ASF JIRA 2020-04-02T02_35_09+00'!WAT381</f>
        <v>0</v>
      </c>
      <c r="WAU7">
        <f>'[1]ASF JIRA 2020-04-02T02_35_09+00'!WAU381</f>
        <v>0</v>
      </c>
      <c r="WAV7">
        <f>'[1]ASF JIRA 2020-04-02T02_35_09+00'!WAV381</f>
        <v>0</v>
      </c>
      <c r="WAW7">
        <f>'[1]ASF JIRA 2020-04-02T02_35_09+00'!WAW381</f>
        <v>0</v>
      </c>
      <c r="WAX7">
        <f>'[1]ASF JIRA 2020-04-02T02_35_09+00'!WAX381</f>
        <v>0</v>
      </c>
      <c r="WAY7">
        <f>'[1]ASF JIRA 2020-04-02T02_35_09+00'!WAY381</f>
        <v>0</v>
      </c>
      <c r="WAZ7">
        <f>'[1]ASF JIRA 2020-04-02T02_35_09+00'!WAZ381</f>
        <v>0</v>
      </c>
      <c r="WBA7">
        <f>'[1]ASF JIRA 2020-04-02T02_35_09+00'!WBA381</f>
        <v>0</v>
      </c>
      <c r="WBB7">
        <f>'[1]ASF JIRA 2020-04-02T02_35_09+00'!WBB381</f>
        <v>0</v>
      </c>
      <c r="WBC7">
        <f>'[1]ASF JIRA 2020-04-02T02_35_09+00'!WBC381</f>
        <v>0</v>
      </c>
      <c r="WBD7">
        <f>'[1]ASF JIRA 2020-04-02T02_35_09+00'!WBD381</f>
        <v>0</v>
      </c>
      <c r="WBE7">
        <f>'[1]ASF JIRA 2020-04-02T02_35_09+00'!WBE381</f>
        <v>0</v>
      </c>
      <c r="WBF7">
        <f>'[1]ASF JIRA 2020-04-02T02_35_09+00'!WBF381</f>
        <v>0</v>
      </c>
      <c r="WBG7">
        <f>'[1]ASF JIRA 2020-04-02T02_35_09+00'!WBG381</f>
        <v>0</v>
      </c>
      <c r="WBH7">
        <f>'[1]ASF JIRA 2020-04-02T02_35_09+00'!WBH381</f>
        <v>0</v>
      </c>
      <c r="WBI7">
        <f>'[1]ASF JIRA 2020-04-02T02_35_09+00'!WBI381</f>
        <v>0</v>
      </c>
      <c r="WBJ7">
        <f>'[1]ASF JIRA 2020-04-02T02_35_09+00'!WBJ381</f>
        <v>0</v>
      </c>
      <c r="WBK7">
        <f>'[1]ASF JIRA 2020-04-02T02_35_09+00'!WBK381</f>
        <v>0</v>
      </c>
      <c r="WBL7">
        <f>'[1]ASF JIRA 2020-04-02T02_35_09+00'!WBL381</f>
        <v>0</v>
      </c>
      <c r="WBM7">
        <f>'[1]ASF JIRA 2020-04-02T02_35_09+00'!WBM381</f>
        <v>0</v>
      </c>
      <c r="WBN7">
        <f>'[1]ASF JIRA 2020-04-02T02_35_09+00'!WBN381</f>
        <v>0</v>
      </c>
      <c r="WBO7">
        <f>'[1]ASF JIRA 2020-04-02T02_35_09+00'!WBO381</f>
        <v>0</v>
      </c>
      <c r="WBP7">
        <f>'[1]ASF JIRA 2020-04-02T02_35_09+00'!WBP381</f>
        <v>0</v>
      </c>
      <c r="WBQ7">
        <f>'[1]ASF JIRA 2020-04-02T02_35_09+00'!WBQ381</f>
        <v>0</v>
      </c>
      <c r="WBR7">
        <f>'[1]ASF JIRA 2020-04-02T02_35_09+00'!WBR381</f>
        <v>0</v>
      </c>
      <c r="WBS7">
        <f>'[1]ASF JIRA 2020-04-02T02_35_09+00'!WBS381</f>
        <v>0</v>
      </c>
      <c r="WBT7">
        <f>'[1]ASF JIRA 2020-04-02T02_35_09+00'!WBT381</f>
        <v>0</v>
      </c>
      <c r="WBU7">
        <f>'[1]ASF JIRA 2020-04-02T02_35_09+00'!WBU381</f>
        <v>0</v>
      </c>
      <c r="WBV7">
        <f>'[1]ASF JIRA 2020-04-02T02_35_09+00'!WBV381</f>
        <v>0</v>
      </c>
      <c r="WBW7">
        <f>'[1]ASF JIRA 2020-04-02T02_35_09+00'!WBW381</f>
        <v>0</v>
      </c>
      <c r="WBX7">
        <f>'[1]ASF JIRA 2020-04-02T02_35_09+00'!WBX381</f>
        <v>0</v>
      </c>
      <c r="WBY7">
        <f>'[1]ASF JIRA 2020-04-02T02_35_09+00'!WBY381</f>
        <v>0</v>
      </c>
      <c r="WBZ7">
        <f>'[1]ASF JIRA 2020-04-02T02_35_09+00'!WBZ381</f>
        <v>0</v>
      </c>
      <c r="WCA7">
        <f>'[1]ASF JIRA 2020-04-02T02_35_09+00'!WCA381</f>
        <v>0</v>
      </c>
      <c r="WCB7">
        <f>'[1]ASF JIRA 2020-04-02T02_35_09+00'!WCB381</f>
        <v>0</v>
      </c>
      <c r="WCC7">
        <f>'[1]ASF JIRA 2020-04-02T02_35_09+00'!WCC381</f>
        <v>0</v>
      </c>
      <c r="WCD7">
        <f>'[1]ASF JIRA 2020-04-02T02_35_09+00'!WCD381</f>
        <v>0</v>
      </c>
      <c r="WCE7">
        <f>'[1]ASF JIRA 2020-04-02T02_35_09+00'!WCE381</f>
        <v>0</v>
      </c>
      <c r="WCF7">
        <f>'[1]ASF JIRA 2020-04-02T02_35_09+00'!WCF381</f>
        <v>0</v>
      </c>
      <c r="WCG7">
        <f>'[1]ASF JIRA 2020-04-02T02_35_09+00'!WCG381</f>
        <v>0</v>
      </c>
      <c r="WCH7">
        <f>'[1]ASF JIRA 2020-04-02T02_35_09+00'!WCH381</f>
        <v>0</v>
      </c>
      <c r="WCI7">
        <f>'[1]ASF JIRA 2020-04-02T02_35_09+00'!WCI381</f>
        <v>0</v>
      </c>
      <c r="WCJ7">
        <f>'[1]ASF JIRA 2020-04-02T02_35_09+00'!WCJ381</f>
        <v>0</v>
      </c>
      <c r="WCK7">
        <f>'[1]ASF JIRA 2020-04-02T02_35_09+00'!WCK381</f>
        <v>0</v>
      </c>
      <c r="WCL7">
        <f>'[1]ASF JIRA 2020-04-02T02_35_09+00'!WCL381</f>
        <v>0</v>
      </c>
      <c r="WCM7">
        <f>'[1]ASF JIRA 2020-04-02T02_35_09+00'!WCM381</f>
        <v>0</v>
      </c>
      <c r="WCN7">
        <f>'[1]ASF JIRA 2020-04-02T02_35_09+00'!WCN381</f>
        <v>0</v>
      </c>
      <c r="WCO7">
        <f>'[1]ASF JIRA 2020-04-02T02_35_09+00'!WCO381</f>
        <v>0</v>
      </c>
      <c r="WCP7">
        <f>'[1]ASF JIRA 2020-04-02T02_35_09+00'!WCP381</f>
        <v>0</v>
      </c>
      <c r="WCQ7">
        <f>'[1]ASF JIRA 2020-04-02T02_35_09+00'!WCQ381</f>
        <v>0</v>
      </c>
      <c r="WCR7">
        <f>'[1]ASF JIRA 2020-04-02T02_35_09+00'!WCR381</f>
        <v>0</v>
      </c>
      <c r="WCS7">
        <f>'[1]ASF JIRA 2020-04-02T02_35_09+00'!WCS381</f>
        <v>0</v>
      </c>
      <c r="WCT7">
        <f>'[1]ASF JIRA 2020-04-02T02_35_09+00'!WCT381</f>
        <v>0</v>
      </c>
      <c r="WCU7">
        <f>'[1]ASF JIRA 2020-04-02T02_35_09+00'!WCU381</f>
        <v>0</v>
      </c>
      <c r="WCV7">
        <f>'[1]ASF JIRA 2020-04-02T02_35_09+00'!WCV381</f>
        <v>0</v>
      </c>
      <c r="WCW7">
        <f>'[1]ASF JIRA 2020-04-02T02_35_09+00'!WCW381</f>
        <v>0</v>
      </c>
      <c r="WCX7">
        <f>'[1]ASF JIRA 2020-04-02T02_35_09+00'!WCX381</f>
        <v>0</v>
      </c>
      <c r="WCY7">
        <f>'[1]ASF JIRA 2020-04-02T02_35_09+00'!WCY381</f>
        <v>0</v>
      </c>
      <c r="WCZ7">
        <f>'[1]ASF JIRA 2020-04-02T02_35_09+00'!WCZ381</f>
        <v>0</v>
      </c>
      <c r="WDA7">
        <f>'[1]ASF JIRA 2020-04-02T02_35_09+00'!WDA381</f>
        <v>0</v>
      </c>
      <c r="WDB7">
        <f>'[1]ASF JIRA 2020-04-02T02_35_09+00'!WDB381</f>
        <v>0</v>
      </c>
      <c r="WDC7">
        <f>'[1]ASF JIRA 2020-04-02T02_35_09+00'!WDC381</f>
        <v>0</v>
      </c>
      <c r="WDD7">
        <f>'[1]ASF JIRA 2020-04-02T02_35_09+00'!WDD381</f>
        <v>0</v>
      </c>
      <c r="WDE7">
        <f>'[1]ASF JIRA 2020-04-02T02_35_09+00'!WDE381</f>
        <v>0</v>
      </c>
      <c r="WDF7">
        <f>'[1]ASF JIRA 2020-04-02T02_35_09+00'!WDF381</f>
        <v>0</v>
      </c>
      <c r="WDG7">
        <f>'[1]ASF JIRA 2020-04-02T02_35_09+00'!WDG381</f>
        <v>0</v>
      </c>
      <c r="WDH7">
        <f>'[1]ASF JIRA 2020-04-02T02_35_09+00'!WDH381</f>
        <v>0</v>
      </c>
      <c r="WDI7">
        <f>'[1]ASF JIRA 2020-04-02T02_35_09+00'!WDI381</f>
        <v>0</v>
      </c>
      <c r="WDJ7">
        <f>'[1]ASF JIRA 2020-04-02T02_35_09+00'!WDJ381</f>
        <v>0</v>
      </c>
      <c r="WDK7">
        <f>'[1]ASF JIRA 2020-04-02T02_35_09+00'!WDK381</f>
        <v>0</v>
      </c>
      <c r="WDL7">
        <f>'[1]ASF JIRA 2020-04-02T02_35_09+00'!WDL381</f>
        <v>0</v>
      </c>
      <c r="WDM7">
        <f>'[1]ASF JIRA 2020-04-02T02_35_09+00'!WDM381</f>
        <v>0</v>
      </c>
      <c r="WDN7">
        <f>'[1]ASF JIRA 2020-04-02T02_35_09+00'!WDN381</f>
        <v>0</v>
      </c>
      <c r="WDO7">
        <f>'[1]ASF JIRA 2020-04-02T02_35_09+00'!WDO381</f>
        <v>0</v>
      </c>
      <c r="WDP7">
        <f>'[1]ASF JIRA 2020-04-02T02_35_09+00'!WDP381</f>
        <v>0</v>
      </c>
      <c r="WDQ7">
        <f>'[1]ASF JIRA 2020-04-02T02_35_09+00'!WDQ381</f>
        <v>0</v>
      </c>
      <c r="WDR7">
        <f>'[1]ASF JIRA 2020-04-02T02_35_09+00'!WDR381</f>
        <v>0</v>
      </c>
      <c r="WDS7">
        <f>'[1]ASF JIRA 2020-04-02T02_35_09+00'!WDS381</f>
        <v>0</v>
      </c>
      <c r="WDT7">
        <f>'[1]ASF JIRA 2020-04-02T02_35_09+00'!WDT381</f>
        <v>0</v>
      </c>
      <c r="WDU7">
        <f>'[1]ASF JIRA 2020-04-02T02_35_09+00'!WDU381</f>
        <v>0</v>
      </c>
      <c r="WDV7">
        <f>'[1]ASF JIRA 2020-04-02T02_35_09+00'!WDV381</f>
        <v>0</v>
      </c>
      <c r="WDW7">
        <f>'[1]ASF JIRA 2020-04-02T02_35_09+00'!WDW381</f>
        <v>0</v>
      </c>
      <c r="WDX7">
        <f>'[1]ASF JIRA 2020-04-02T02_35_09+00'!WDX381</f>
        <v>0</v>
      </c>
      <c r="WDY7">
        <f>'[1]ASF JIRA 2020-04-02T02_35_09+00'!WDY381</f>
        <v>0</v>
      </c>
      <c r="WDZ7">
        <f>'[1]ASF JIRA 2020-04-02T02_35_09+00'!WDZ381</f>
        <v>0</v>
      </c>
      <c r="WEA7">
        <f>'[1]ASF JIRA 2020-04-02T02_35_09+00'!WEA381</f>
        <v>0</v>
      </c>
      <c r="WEB7">
        <f>'[1]ASF JIRA 2020-04-02T02_35_09+00'!WEB381</f>
        <v>0</v>
      </c>
      <c r="WEC7">
        <f>'[1]ASF JIRA 2020-04-02T02_35_09+00'!WEC381</f>
        <v>0</v>
      </c>
      <c r="WED7">
        <f>'[1]ASF JIRA 2020-04-02T02_35_09+00'!WED381</f>
        <v>0</v>
      </c>
      <c r="WEE7">
        <f>'[1]ASF JIRA 2020-04-02T02_35_09+00'!WEE381</f>
        <v>0</v>
      </c>
      <c r="WEF7">
        <f>'[1]ASF JIRA 2020-04-02T02_35_09+00'!WEF381</f>
        <v>0</v>
      </c>
      <c r="WEG7">
        <f>'[1]ASF JIRA 2020-04-02T02_35_09+00'!WEG381</f>
        <v>0</v>
      </c>
      <c r="WEH7">
        <f>'[1]ASF JIRA 2020-04-02T02_35_09+00'!WEH381</f>
        <v>0</v>
      </c>
      <c r="WEI7">
        <f>'[1]ASF JIRA 2020-04-02T02_35_09+00'!WEI381</f>
        <v>0</v>
      </c>
      <c r="WEJ7">
        <f>'[1]ASF JIRA 2020-04-02T02_35_09+00'!WEJ381</f>
        <v>0</v>
      </c>
      <c r="WEK7">
        <f>'[1]ASF JIRA 2020-04-02T02_35_09+00'!WEK381</f>
        <v>0</v>
      </c>
      <c r="WEL7">
        <f>'[1]ASF JIRA 2020-04-02T02_35_09+00'!WEL381</f>
        <v>0</v>
      </c>
      <c r="WEM7">
        <f>'[1]ASF JIRA 2020-04-02T02_35_09+00'!WEM381</f>
        <v>0</v>
      </c>
      <c r="WEN7">
        <f>'[1]ASF JIRA 2020-04-02T02_35_09+00'!WEN381</f>
        <v>0</v>
      </c>
      <c r="WEO7">
        <f>'[1]ASF JIRA 2020-04-02T02_35_09+00'!WEO381</f>
        <v>0</v>
      </c>
      <c r="WEP7">
        <f>'[1]ASF JIRA 2020-04-02T02_35_09+00'!WEP381</f>
        <v>0</v>
      </c>
      <c r="WEQ7">
        <f>'[1]ASF JIRA 2020-04-02T02_35_09+00'!WEQ381</f>
        <v>0</v>
      </c>
      <c r="WER7">
        <f>'[1]ASF JIRA 2020-04-02T02_35_09+00'!WER381</f>
        <v>0</v>
      </c>
      <c r="WES7">
        <f>'[1]ASF JIRA 2020-04-02T02_35_09+00'!WES381</f>
        <v>0</v>
      </c>
      <c r="WET7">
        <f>'[1]ASF JIRA 2020-04-02T02_35_09+00'!WET381</f>
        <v>0</v>
      </c>
      <c r="WEU7">
        <f>'[1]ASF JIRA 2020-04-02T02_35_09+00'!WEU381</f>
        <v>0</v>
      </c>
      <c r="WEV7">
        <f>'[1]ASF JIRA 2020-04-02T02_35_09+00'!WEV381</f>
        <v>0</v>
      </c>
      <c r="WEW7">
        <f>'[1]ASF JIRA 2020-04-02T02_35_09+00'!WEW381</f>
        <v>0</v>
      </c>
      <c r="WEX7">
        <f>'[1]ASF JIRA 2020-04-02T02_35_09+00'!WEX381</f>
        <v>0</v>
      </c>
      <c r="WEY7">
        <f>'[1]ASF JIRA 2020-04-02T02_35_09+00'!WEY381</f>
        <v>0</v>
      </c>
      <c r="WEZ7">
        <f>'[1]ASF JIRA 2020-04-02T02_35_09+00'!WEZ381</f>
        <v>0</v>
      </c>
      <c r="WFA7">
        <f>'[1]ASF JIRA 2020-04-02T02_35_09+00'!WFA381</f>
        <v>0</v>
      </c>
      <c r="WFB7">
        <f>'[1]ASF JIRA 2020-04-02T02_35_09+00'!WFB381</f>
        <v>0</v>
      </c>
      <c r="WFC7">
        <f>'[1]ASF JIRA 2020-04-02T02_35_09+00'!WFC381</f>
        <v>0</v>
      </c>
      <c r="WFD7">
        <f>'[1]ASF JIRA 2020-04-02T02_35_09+00'!WFD381</f>
        <v>0</v>
      </c>
      <c r="WFE7">
        <f>'[1]ASF JIRA 2020-04-02T02_35_09+00'!WFE381</f>
        <v>0</v>
      </c>
      <c r="WFF7">
        <f>'[1]ASF JIRA 2020-04-02T02_35_09+00'!WFF381</f>
        <v>0</v>
      </c>
      <c r="WFG7">
        <f>'[1]ASF JIRA 2020-04-02T02_35_09+00'!WFG381</f>
        <v>0</v>
      </c>
      <c r="WFH7">
        <f>'[1]ASF JIRA 2020-04-02T02_35_09+00'!WFH381</f>
        <v>0</v>
      </c>
      <c r="WFI7">
        <f>'[1]ASF JIRA 2020-04-02T02_35_09+00'!WFI381</f>
        <v>0</v>
      </c>
      <c r="WFJ7">
        <f>'[1]ASF JIRA 2020-04-02T02_35_09+00'!WFJ381</f>
        <v>0</v>
      </c>
      <c r="WFK7">
        <f>'[1]ASF JIRA 2020-04-02T02_35_09+00'!WFK381</f>
        <v>0</v>
      </c>
      <c r="WFL7">
        <f>'[1]ASF JIRA 2020-04-02T02_35_09+00'!WFL381</f>
        <v>0</v>
      </c>
      <c r="WFM7">
        <f>'[1]ASF JIRA 2020-04-02T02_35_09+00'!WFM381</f>
        <v>0</v>
      </c>
      <c r="WFN7">
        <f>'[1]ASF JIRA 2020-04-02T02_35_09+00'!WFN381</f>
        <v>0</v>
      </c>
      <c r="WFO7">
        <f>'[1]ASF JIRA 2020-04-02T02_35_09+00'!WFO381</f>
        <v>0</v>
      </c>
      <c r="WFP7">
        <f>'[1]ASF JIRA 2020-04-02T02_35_09+00'!WFP381</f>
        <v>0</v>
      </c>
      <c r="WFQ7">
        <f>'[1]ASF JIRA 2020-04-02T02_35_09+00'!WFQ381</f>
        <v>0</v>
      </c>
      <c r="WFR7">
        <f>'[1]ASF JIRA 2020-04-02T02_35_09+00'!WFR381</f>
        <v>0</v>
      </c>
      <c r="WFS7">
        <f>'[1]ASF JIRA 2020-04-02T02_35_09+00'!WFS381</f>
        <v>0</v>
      </c>
      <c r="WFT7">
        <f>'[1]ASF JIRA 2020-04-02T02_35_09+00'!WFT381</f>
        <v>0</v>
      </c>
      <c r="WFU7">
        <f>'[1]ASF JIRA 2020-04-02T02_35_09+00'!WFU381</f>
        <v>0</v>
      </c>
      <c r="WFV7">
        <f>'[1]ASF JIRA 2020-04-02T02_35_09+00'!WFV381</f>
        <v>0</v>
      </c>
      <c r="WFW7">
        <f>'[1]ASF JIRA 2020-04-02T02_35_09+00'!WFW381</f>
        <v>0</v>
      </c>
      <c r="WFX7">
        <f>'[1]ASF JIRA 2020-04-02T02_35_09+00'!WFX381</f>
        <v>0</v>
      </c>
      <c r="WFY7">
        <f>'[1]ASF JIRA 2020-04-02T02_35_09+00'!WFY381</f>
        <v>0</v>
      </c>
      <c r="WFZ7">
        <f>'[1]ASF JIRA 2020-04-02T02_35_09+00'!WFZ381</f>
        <v>0</v>
      </c>
      <c r="WGA7">
        <f>'[1]ASF JIRA 2020-04-02T02_35_09+00'!WGA381</f>
        <v>0</v>
      </c>
      <c r="WGB7">
        <f>'[1]ASF JIRA 2020-04-02T02_35_09+00'!WGB381</f>
        <v>0</v>
      </c>
      <c r="WGC7">
        <f>'[1]ASF JIRA 2020-04-02T02_35_09+00'!WGC381</f>
        <v>0</v>
      </c>
      <c r="WGD7">
        <f>'[1]ASF JIRA 2020-04-02T02_35_09+00'!WGD381</f>
        <v>0</v>
      </c>
      <c r="WGE7">
        <f>'[1]ASF JIRA 2020-04-02T02_35_09+00'!WGE381</f>
        <v>0</v>
      </c>
      <c r="WGF7">
        <f>'[1]ASF JIRA 2020-04-02T02_35_09+00'!WGF381</f>
        <v>0</v>
      </c>
      <c r="WGG7">
        <f>'[1]ASF JIRA 2020-04-02T02_35_09+00'!WGG381</f>
        <v>0</v>
      </c>
      <c r="WGH7">
        <f>'[1]ASF JIRA 2020-04-02T02_35_09+00'!WGH381</f>
        <v>0</v>
      </c>
      <c r="WGI7">
        <f>'[1]ASF JIRA 2020-04-02T02_35_09+00'!WGI381</f>
        <v>0</v>
      </c>
      <c r="WGJ7">
        <f>'[1]ASF JIRA 2020-04-02T02_35_09+00'!WGJ381</f>
        <v>0</v>
      </c>
      <c r="WGK7">
        <f>'[1]ASF JIRA 2020-04-02T02_35_09+00'!WGK381</f>
        <v>0</v>
      </c>
      <c r="WGL7">
        <f>'[1]ASF JIRA 2020-04-02T02_35_09+00'!WGL381</f>
        <v>0</v>
      </c>
      <c r="WGM7">
        <f>'[1]ASF JIRA 2020-04-02T02_35_09+00'!WGM381</f>
        <v>0</v>
      </c>
      <c r="WGN7">
        <f>'[1]ASF JIRA 2020-04-02T02_35_09+00'!WGN381</f>
        <v>0</v>
      </c>
      <c r="WGO7">
        <f>'[1]ASF JIRA 2020-04-02T02_35_09+00'!WGO381</f>
        <v>0</v>
      </c>
      <c r="WGP7">
        <f>'[1]ASF JIRA 2020-04-02T02_35_09+00'!WGP381</f>
        <v>0</v>
      </c>
      <c r="WGQ7">
        <f>'[1]ASF JIRA 2020-04-02T02_35_09+00'!WGQ381</f>
        <v>0</v>
      </c>
      <c r="WGR7">
        <f>'[1]ASF JIRA 2020-04-02T02_35_09+00'!WGR381</f>
        <v>0</v>
      </c>
      <c r="WGS7">
        <f>'[1]ASF JIRA 2020-04-02T02_35_09+00'!WGS381</f>
        <v>0</v>
      </c>
      <c r="WGT7">
        <f>'[1]ASF JIRA 2020-04-02T02_35_09+00'!WGT381</f>
        <v>0</v>
      </c>
      <c r="WGU7">
        <f>'[1]ASF JIRA 2020-04-02T02_35_09+00'!WGU381</f>
        <v>0</v>
      </c>
      <c r="WGV7">
        <f>'[1]ASF JIRA 2020-04-02T02_35_09+00'!WGV381</f>
        <v>0</v>
      </c>
      <c r="WGW7">
        <f>'[1]ASF JIRA 2020-04-02T02_35_09+00'!WGW381</f>
        <v>0</v>
      </c>
      <c r="WGX7">
        <f>'[1]ASF JIRA 2020-04-02T02_35_09+00'!WGX381</f>
        <v>0</v>
      </c>
      <c r="WGY7">
        <f>'[1]ASF JIRA 2020-04-02T02_35_09+00'!WGY381</f>
        <v>0</v>
      </c>
      <c r="WGZ7">
        <f>'[1]ASF JIRA 2020-04-02T02_35_09+00'!WGZ381</f>
        <v>0</v>
      </c>
      <c r="WHA7">
        <f>'[1]ASF JIRA 2020-04-02T02_35_09+00'!WHA381</f>
        <v>0</v>
      </c>
      <c r="WHB7">
        <f>'[1]ASF JIRA 2020-04-02T02_35_09+00'!WHB381</f>
        <v>0</v>
      </c>
      <c r="WHC7">
        <f>'[1]ASF JIRA 2020-04-02T02_35_09+00'!WHC381</f>
        <v>0</v>
      </c>
      <c r="WHD7">
        <f>'[1]ASF JIRA 2020-04-02T02_35_09+00'!WHD381</f>
        <v>0</v>
      </c>
      <c r="WHE7">
        <f>'[1]ASF JIRA 2020-04-02T02_35_09+00'!WHE381</f>
        <v>0</v>
      </c>
      <c r="WHF7">
        <f>'[1]ASF JIRA 2020-04-02T02_35_09+00'!WHF381</f>
        <v>0</v>
      </c>
      <c r="WHG7">
        <f>'[1]ASF JIRA 2020-04-02T02_35_09+00'!WHG381</f>
        <v>0</v>
      </c>
      <c r="WHH7">
        <f>'[1]ASF JIRA 2020-04-02T02_35_09+00'!WHH381</f>
        <v>0</v>
      </c>
      <c r="WHI7">
        <f>'[1]ASF JIRA 2020-04-02T02_35_09+00'!WHI381</f>
        <v>0</v>
      </c>
      <c r="WHJ7">
        <f>'[1]ASF JIRA 2020-04-02T02_35_09+00'!WHJ381</f>
        <v>0</v>
      </c>
      <c r="WHK7">
        <f>'[1]ASF JIRA 2020-04-02T02_35_09+00'!WHK381</f>
        <v>0</v>
      </c>
      <c r="WHL7">
        <f>'[1]ASF JIRA 2020-04-02T02_35_09+00'!WHL381</f>
        <v>0</v>
      </c>
      <c r="WHM7">
        <f>'[1]ASF JIRA 2020-04-02T02_35_09+00'!WHM381</f>
        <v>0</v>
      </c>
      <c r="WHN7">
        <f>'[1]ASF JIRA 2020-04-02T02_35_09+00'!WHN381</f>
        <v>0</v>
      </c>
      <c r="WHO7">
        <f>'[1]ASF JIRA 2020-04-02T02_35_09+00'!WHO381</f>
        <v>0</v>
      </c>
      <c r="WHP7">
        <f>'[1]ASF JIRA 2020-04-02T02_35_09+00'!WHP381</f>
        <v>0</v>
      </c>
      <c r="WHQ7">
        <f>'[1]ASF JIRA 2020-04-02T02_35_09+00'!WHQ381</f>
        <v>0</v>
      </c>
      <c r="WHR7">
        <f>'[1]ASF JIRA 2020-04-02T02_35_09+00'!WHR381</f>
        <v>0</v>
      </c>
      <c r="WHS7">
        <f>'[1]ASF JIRA 2020-04-02T02_35_09+00'!WHS381</f>
        <v>0</v>
      </c>
      <c r="WHT7">
        <f>'[1]ASF JIRA 2020-04-02T02_35_09+00'!WHT381</f>
        <v>0</v>
      </c>
      <c r="WHU7">
        <f>'[1]ASF JIRA 2020-04-02T02_35_09+00'!WHU381</f>
        <v>0</v>
      </c>
      <c r="WHV7">
        <f>'[1]ASF JIRA 2020-04-02T02_35_09+00'!WHV381</f>
        <v>0</v>
      </c>
      <c r="WHW7">
        <f>'[1]ASF JIRA 2020-04-02T02_35_09+00'!WHW381</f>
        <v>0</v>
      </c>
      <c r="WHX7">
        <f>'[1]ASF JIRA 2020-04-02T02_35_09+00'!WHX381</f>
        <v>0</v>
      </c>
      <c r="WHY7">
        <f>'[1]ASF JIRA 2020-04-02T02_35_09+00'!WHY381</f>
        <v>0</v>
      </c>
      <c r="WHZ7">
        <f>'[1]ASF JIRA 2020-04-02T02_35_09+00'!WHZ381</f>
        <v>0</v>
      </c>
      <c r="WIA7">
        <f>'[1]ASF JIRA 2020-04-02T02_35_09+00'!WIA381</f>
        <v>0</v>
      </c>
      <c r="WIB7">
        <f>'[1]ASF JIRA 2020-04-02T02_35_09+00'!WIB381</f>
        <v>0</v>
      </c>
      <c r="WIC7">
        <f>'[1]ASF JIRA 2020-04-02T02_35_09+00'!WIC381</f>
        <v>0</v>
      </c>
      <c r="WID7">
        <f>'[1]ASF JIRA 2020-04-02T02_35_09+00'!WID381</f>
        <v>0</v>
      </c>
      <c r="WIE7">
        <f>'[1]ASF JIRA 2020-04-02T02_35_09+00'!WIE381</f>
        <v>0</v>
      </c>
      <c r="WIF7">
        <f>'[1]ASF JIRA 2020-04-02T02_35_09+00'!WIF381</f>
        <v>0</v>
      </c>
      <c r="WIG7">
        <f>'[1]ASF JIRA 2020-04-02T02_35_09+00'!WIG381</f>
        <v>0</v>
      </c>
      <c r="WIH7">
        <f>'[1]ASF JIRA 2020-04-02T02_35_09+00'!WIH381</f>
        <v>0</v>
      </c>
      <c r="WII7">
        <f>'[1]ASF JIRA 2020-04-02T02_35_09+00'!WII381</f>
        <v>0</v>
      </c>
      <c r="WIJ7">
        <f>'[1]ASF JIRA 2020-04-02T02_35_09+00'!WIJ381</f>
        <v>0</v>
      </c>
      <c r="WIK7">
        <f>'[1]ASF JIRA 2020-04-02T02_35_09+00'!WIK381</f>
        <v>0</v>
      </c>
      <c r="WIL7">
        <f>'[1]ASF JIRA 2020-04-02T02_35_09+00'!WIL381</f>
        <v>0</v>
      </c>
      <c r="WIM7">
        <f>'[1]ASF JIRA 2020-04-02T02_35_09+00'!WIM381</f>
        <v>0</v>
      </c>
      <c r="WIN7">
        <f>'[1]ASF JIRA 2020-04-02T02_35_09+00'!WIN381</f>
        <v>0</v>
      </c>
      <c r="WIO7">
        <f>'[1]ASF JIRA 2020-04-02T02_35_09+00'!WIO381</f>
        <v>0</v>
      </c>
      <c r="WIP7">
        <f>'[1]ASF JIRA 2020-04-02T02_35_09+00'!WIP381</f>
        <v>0</v>
      </c>
      <c r="WIQ7">
        <f>'[1]ASF JIRA 2020-04-02T02_35_09+00'!WIQ381</f>
        <v>0</v>
      </c>
      <c r="WIR7">
        <f>'[1]ASF JIRA 2020-04-02T02_35_09+00'!WIR381</f>
        <v>0</v>
      </c>
      <c r="WIS7">
        <f>'[1]ASF JIRA 2020-04-02T02_35_09+00'!WIS381</f>
        <v>0</v>
      </c>
      <c r="WIT7">
        <f>'[1]ASF JIRA 2020-04-02T02_35_09+00'!WIT381</f>
        <v>0</v>
      </c>
      <c r="WIU7">
        <f>'[1]ASF JIRA 2020-04-02T02_35_09+00'!WIU381</f>
        <v>0</v>
      </c>
      <c r="WIV7">
        <f>'[1]ASF JIRA 2020-04-02T02_35_09+00'!WIV381</f>
        <v>0</v>
      </c>
      <c r="WIW7">
        <f>'[1]ASF JIRA 2020-04-02T02_35_09+00'!WIW381</f>
        <v>0</v>
      </c>
      <c r="WIX7">
        <f>'[1]ASF JIRA 2020-04-02T02_35_09+00'!WIX381</f>
        <v>0</v>
      </c>
      <c r="WIY7">
        <f>'[1]ASF JIRA 2020-04-02T02_35_09+00'!WIY381</f>
        <v>0</v>
      </c>
      <c r="WIZ7">
        <f>'[1]ASF JIRA 2020-04-02T02_35_09+00'!WIZ381</f>
        <v>0</v>
      </c>
      <c r="WJA7">
        <f>'[1]ASF JIRA 2020-04-02T02_35_09+00'!WJA381</f>
        <v>0</v>
      </c>
      <c r="WJB7">
        <f>'[1]ASF JIRA 2020-04-02T02_35_09+00'!WJB381</f>
        <v>0</v>
      </c>
      <c r="WJC7">
        <f>'[1]ASF JIRA 2020-04-02T02_35_09+00'!WJC381</f>
        <v>0</v>
      </c>
      <c r="WJD7">
        <f>'[1]ASF JIRA 2020-04-02T02_35_09+00'!WJD381</f>
        <v>0</v>
      </c>
      <c r="WJE7">
        <f>'[1]ASF JIRA 2020-04-02T02_35_09+00'!WJE381</f>
        <v>0</v>
      </c>
      <c r="WJF7">
        <f>'[1]ASF JIRA 2020-04-02T02_35_09+00'!WJF381</f>
        <v>0</v>
      </c>
      <c r="WJG7">
        <f>'[1]ASF JIRA 2020-04-02T02_35_09+00'!WJG381</f>
        <v>0</v>
      </c>
      <c r="WJH7">
        <f>'[1]ASF JIRA 2020-04-02T02_35_09+00'!WJH381</f>
        <v>0</v>
      </c>
      <c r="WJI7">
        <f>'[1]ASF JIRA 2020-04-02T02_35_09+00'!WJI381</f>
        <v>0</v>
      </c>
      <c r="WJJ7">
        <f>'[1]ASF JIRA 2020-04-02T02_35_09+00'!WJJ381</f>
        <v>0</v>
      </c>
      <c r="WJK7">
        <f>'[1]ASF JIRA 2020-04-02T02_35_09+00'!WJK381</f>
        <v>0</v>
      </c>
      <c r="WJL7">
        <f>'[1]ASF JIRA 2020-04-02T02_35_09+00'!WJL381</f>
        <v>0</v>
      </c>
      <c r="WJM7">
        <f>'[1]ASF JIRA 2020-04-02T02_35_09+00'!WJM381</f>
        <v>0</v>
      </c>
      <c r="WJN7">
        <f>'[1]ASF JIRA 2020-04-02T02_35_09+00'!WJN381</f>
        <v>0</v>
      </c>
      <c r="WJO7">
        <f>'[1]ASF JIRA 2020-04-02T02_35_09+00'!WJO381</f>
        <v>0</v>
      </c>
      <c r="WJP7">
        <f>'[1]ASF JIRA 2020-04-02T02_35_09+00'!WJP381</f>
        <v>0</v>
      </c>
      <c r="WJQ7">
        <f>'[1]ASF JIRA 2020-04-02T02_35_09+00'!WJQ381</f>
        <v>0</v>
      </c>
      <c r="WJR7">
        <f>'[1]ASF JIRA 2020-04-02T02_35_09+00'!WJR381</f>
        <v>0</v>
      </c>
      <c r="WJS7">
        <f>'[1]ASF JIRA 2020-04-02T02_35_09+00'!WJS381</f>
        <v>0</v>
      </c>
      <c r="WJT7">
        <f>'[1]ASF JIRA 2020-04-02T02_35_09+00'!WJT381</f>
        <v>0</v>
      </c>
      <c r="WJU7">
        <f>'[1]ASF JIRA 2020-04-02T02_35_09+00'!WJU381</f>
        <v>0</v>
      </c>
      <c r="WJV7">
        <f>'[1]ASF JIRA 2020-04-02T02_35_09+00'!WJV381</f>
        <v>0</v>
      </c>
      <c r="WJW7">
        <f>'[1]ASF JIRA 2020-04-02T02_35_09+00'!WJW381</f>
        <v>0</v>
      </c>
      <c r="WJX7">
        <f>'[1]ASF JIRA 2020-04-02T02_35_09+00'!WJX381</f>
        <v>0</v>
      </c>
      <c r="WJY7">
        <f>'[1]ASF JIRA 2020-04-02T02_35_09+00'!WJY381</f>
        <v>0</v>
      </c>
      <c r="WJZ7">
        <f>'[1]ASF JIRA 2020-04-02T02_35_09+00'!WJZ381</f>
        <v>0</v>
      </c>
      <c r="WKA7">
        <f>'[1]ASF JIRA 2020-04-02T02_35_09+00'!WKA381</f>
        <v>0</v>
      </c>
      <c r="WKB7">
        <f>'[1]ASF JIRA 2020-04-02T02_35_09+00'!WKB381</f>
        <v>0</v>
      </c>
      <c r="WKC7">
        <f>'[1]ASF JIRA 2020-04-02T02_35_09+00'!WKC381</f>
        <v>0</v>
      </c>
      <c r="WKD7">
        <f>'[1]ASF JIRA 2020-04-02T02_35_09+00'!WKD381</f>
        <v>0</v>
      </c>
      <c r="WKE7">
        <f>'[1]ASF JIRA 2020-04-02T02_35_09+00'!WKE381</f>
        <v>0</v>
      </c>
      <c r="WKF7">
        <f>'[1]ASF JIRA 2020-04-02T02_35_09+00'!WKF381</f>
        <v>0</v>
      </c>
      <c r="WKG7">
        <f>'[1]ASF JIRA 2020-04-02T02_35_09+00'!WKG381</f>
        <v>0</v>
      </c>
      <c r="WKH7">
        <f>'[1]ASF JIRA 2020-04-02T02_35_09+00'!WKH381</f>
        <v>0</v>
      </c>
      <c r="WKI7">
        <f>'[1]ASF JIRA 2020-04-02T02_35_09+00'!WKI381</f>
        <v>0</v>
      </c>
      <c r="WKJ7">
        <f>'[1]ASF JIRA 2020-04-02T02_35_09+00'!WKJ381</f>
        <v>0</v>
      </c>
      <c r="WKK7">
        <f>'[1]ASF JIRA 2020-04-02T02_35_09+00'!WKK381</f>
        <v>0</v>
      </c>
      <c r="WKL7">
        <f>'[1]ASF JIRA 2020-04-02T02_35_09+00'!WKL381</f>
        <v>0</v>
      </c>
      <c r="WKM7">
        <f>'[1]ASF JIRA 2020-04-02T02_35_09+00'!WKM381</f>
        <v>0</v>
      </c>
      <c r="WKN7">
        <f>'[1]ASF JIRA 2020-04-02T02_35_09+00'!WKN381</f>
        <v>0</v>
      </c>
      <c r="WKO7">
        <f>'[1]ASF JIRA 2020-04-02T02_35_09+00'!WKO381</f>
        <v>0</v>
      </c>
      <c r="WKP7">
        <f>'[1]ASF JIRA 2020-04-02T02_35_09+00'!WKP381</f>
        <v>0</v>
      </c>
      <c r="WKQ7">
        <f>'[1]ASF JIRA 2020-04-02T02_35_09+00'!WKQ381</f>
        <v>0</v>
      </c>
      <c r="WKR7">
        <f>'[1]ASF JIRA 2020-04-02T02_35_09+00'!WKR381</f>
        <v>0</v>
      </c>
      <c r="WKS7">
        <f>'[1]ASF JIRA 2020-04-02T02_35_09+00'!WKS381</f>
        <v>0</v>
      </c>
      <c r="WKT7">
        <f>'[1]ASF JIRA 2020-04-02T02_35_09+00'!WKT381</f>
        <v>0</v>
      </c>
      <c r="WKU7">
        <f>'[1]ASF JIRA 2020-04-02T02_35_09+00'!WKU381</f>
        <v>0</v>
      </c>
      <c r="WKV7">
        <f>'[1]ASF JIRA 2020-04-02T02_35_09+00'!WKV381</f>
        <v>0</v>
      </c>
      <c r="WKW7">
        <f>'[1]ASF JIRA 2020-04-02T02_35_09+00'!WKW381</f>
        <v>0</v>
      </c>
      <c r="WKX7">
        <f>'[1]ASF JIRA 2020-04-02T02_35_09+00'!WKX381</f>
        <v>0</v>
      </c>
      <c r="WKY7">
        <f>'[1]ASF JIRA 2020-04-02T02_35_09+00'!WKY381</f>
        <v>0</v>
      </c>
      <c r="WKZ7">
        <f>'[1]ASF JIRA 2020-04-02T02_35_09+00'!WKZ381</f>
        <v>0</v>
      </c>
      <c r="WLA7">
        <f>'[1]ASF JIRA 2020-04-02T02_35_09+00'!WLA381</f>
        <v>0</v>
      </c>
      <c r="WLB7">
        <f>'[1]ASF JIRA 2020-04-02T02_35_09+00'!WLB381</f>
        <v>0</v>
      </c>
      <c r="WLC7">
        <f>'[1]ASF JIRA 2020-04-02T02_35_09+00'!WLC381</f>
        <v>0</v>
      </c>
      <c r="WLD7">
        <f>'[1]ASF JIRA 2020-04-02T02_35_09+00'!WLD381</f>
        <v>0</v>
      </c>
      <c r="WLE7">
        <f>'[1]ASF JIRA 2020-04-02T02_35_09+00'!WLE381</f>
        <v>0</v>
      </c>
      <c r="WLF7">
        <f>'[1]ASF JIRA 2020-04-02T02_35_09+00'!WLF381</f>
        <v>0</v>
      </c>
      <c r="WLG7">
        <f>'[1]ASF JIRA 2020-04-02T02_35_09+00'!WLG381</f>
        <v>0</v>
      </c>
      <c r="WLH7">
        <f>'[1]ASF JIRA 2020-04-02T02_35_09+00'!WLH381</f>
        <v>0</v>
      </c>
      <c r="WLI7">
        <f>'[1]ASF JIRA 2020-04-02T02_35_09+00'!WLI381</f>
        <v>0</v>
      </c>
      <c r="WLJ7">
        <f>'[1]ASF JIRA 2020-04-02T02_35_09+00'!WLJ381</f>
        <v>0</v>
      </c>
      <c r="WLK7">
        <f>'[1]ASF JIRA 2020-04-02T02_35_09+00'!WLK381</f>
        <v>0</v>
      </c>
      <c r="WLL7">
        <f>'[1]ASF JIRA 2020-04-02T02_35_09+00'!WLL381</f>
        <v>0</v>
      </c>
      <c r="WLM7">
        <f>'[1]ASF JIRA 2020-04-02T02_35_09+00'!WLM381</f>
        <v>0</v>
      </c>
      <c r="WLN7">
        <f>'[1]ASF JIRA 2020-04-02T02_35_09+00'!WLN381</f>
        <v>0</v>
      </c>
      <c r="WLO7">
        <f>'[1]ASF JIRA 2020-04-02T02_35_09+00'!WLO381</f>
        <v>0</v>
      </c>
      <c r="WLP7">
        <f>'[1]ASF JIRA 2020-04-02T02_35_09+00'!WLP381</f>
        <v>0</v>
      </c>
      <c r="WLQ7">
        <f>'[1]ASF JIRA 2020-04-02T02_35_09+00'!WLQ381</f>
        <v>0</v>
      </c>
      <c r="WLR7">
        <f>'[1]ASF JIRA 2020-04-02T02_35_09+00'!WLR381</f>
        <v>0</v>
      </c>
      <c r="WLS7">
        <f>'[1]ASF JIRA 2020-04-02T02_35_09+00'!WLS381</f>
        <v>0</v>
      </c>
      <c r="WLT7">
        <f>'[1]ASF JIRA 2020-04-02T02_35_09+00'!WLT381</f>
        <v>0</v>
      </c>
      <c r="WLU7">
        <f>'[1]ASF JIRA 2020-04-02T02_35_09+00'!WLU381</f>
        <v>0</v>
      </c>
      <c r="WLV7">
        <f>'[1]ASF JIRA 2020-04-02T02_35_09+00'!WLV381</f>
        <v>0</v>
      </c>
      <c r="WLW7">
        <f>'[1]ASF JIRA 2020-04-02T02_35_09+00'!WLW381</f>
        <v>0</v>
      </c>
      <c r="WLX7">
        <f>'[1]ASF JIRA 2020-04-02T02_35_09+00'!WLX381</f>
        <v>0</v>
      </c>
      <c r="WLY7">
        <f>'[1]ASF JIRA 2020-04-02T02_35_09+00'!WLY381</f>
        <v>0</v>
      </c>
      <c r="WLZ7">
        <f>'[1]ASF JIRA 2020-04-02T02_35_09+00'!WLZ381</f>
        <v>0</v>
      </c>
      <c r="WMA7">
        <f>'[1]ASF JIRA 2020-04-02T02_35_09+00'!WMA381</f>
        <v>0</v>
      </c>
      <c r="WMB7">
        <f>'[1]ASF JIRA 2020-04-02T02_35_09+00'!WMB381</f>
        <v>0</v>
      </c>
      <c r="WMC7">
        <f>'[1]ASF JIRA 2020-04-02T02_35_09+00'!WMC381</f>
        <v>0</v>
      </c>
      <c r="WMD7">
        <f>'[1]ASF JIRA 2020-04-02T02_35_09+00'!WMD381</f>
        <v>0</v>
      </c>
      <c r="WME7">
        <f>'[1]ASF JIRA 2020-04-02T02_35_09+00'!WME381</f>
        <v>0</v>
      </c>
      <c r="WMF7">
        <f>'[1]ASF JIRA 2020-04-02T02_35_09+00'!WMF381</f>
        <v>0</v>
      </c>
      <c r="WMG7">
        <f>'[1]ASF JIRA 2020-04-02T02_35_09+00'!WMG381</f>
        <v>0</v>
      </c>
      <c r="WMH7">
        <f>'[1]ASF JIRA 2020-04-02T02_35_09+00'!WMH381</f>
        <v>0</v>
      </c>
      <c r="WMI7">
        <f>'[1]ASF JIRA 2020-04-02T02_35_09+00'!WMI381</f>
        <v>0</v>
      </c>
      <c r="WMJ7">
        <f>'[1]ASF JIRA 2020-04-02T02_35_09+00'!WMJ381</f>
        <v>0</v>
      </c>
      <c r="WMK7">
        <f>'[1]ASF JIRA 2020-04-02T02_35_09+00'!WMK381</f>
        <v>0</v>
      </c>
      <c r="WML7">
        <f>'[1]ASF JIRA 2020-04-02T02_35_09+00'!WML381</f>
        <v>0</v>
      </c>
      <c r="WMM7">
        <f>'[1]ASF JIRA 2020-04-02T02_35_09+00'!WMM381</f>
        <v>0</v>
      </c>
      <c r="WMN7">
        <f>'[1]ASF JIRA 2020-04-02T02_35_09+00'!WMN381</f>
        <v>0</v>
      </c>
      <c r="WMO7">
        <f>'[1]ASF JIRA 2020-04-02T02_35_09+00'!WMO381</f>
        <v>0</v>
      </c>
      <c r="WMP7">
        <f>'[1]ASF JIRA 2020-04-02T02_35_09+00'!WMP381</f>
        <v>0</v>
      </c>
      <c r="WMQ7">
        <f>'[1]ASF JIRA 2020-04-02T02_35_09+00'!WMQ381</f>
        <v>0</v>
      </c>
      <c r="WMR7">
        <f>'[1]ASF JIRA 2020-04-02T02_35_09+00'!WMR381</f>
        <v>0</v>
      </c>
      <c r="WMS7">
        <f>'[1]ASF JIRA 2020-04-02T02_35_09+00'!WMS381</f>
        <v>0</v>
      </c>
      <c r="WMT7">
        <f>'[1]ASF JIRA 2020-04-02T02_35_09+00'!WMT381</f>
        <v>0</v>
      </c>
      <c r="WMU7">
        <f>'[1]ASF JIRA 2020-04-02T02_35_09+00'!WMU381</f>
        <v>0</v>
      </c>
      <c r="WMV7">
        <f>'[1]ASF JIRA 2020-04-02T02_35_09+00'!WMV381</f>
        <v>0</v>
      </c>
      <c r="WMW7">
        <f>'[1]ASF JIRA 2020-04-02T02_35_09+00'!WMW381</f>
        <v>0</v>
      </c>
      <c r="WMX7">
        <f>'[1]ASF JIRA 2020-04-02T02_35_09+00'!WMX381</f>
        <v>0</v>
      </c>
      <c r="WMY7">
        <f>'[1]ASF JIRA 2020-04-02T02_35_09+00'!WMY381</f>
        <v>0</v>
      </c>
      <c r="WMZ7">
        <f>'[1]ASF JIRA 2020-04-02T02_35_09+00'!WMZ381</f>
        <v>0</v>
      </c>
      <c r="WNA7">
        <f>'[1]ASF JIRA 2020-04-02T02_35_09+00'!WNA381</f>
        <v>0</v>
      </c>
      <c r="WNB7">
        <f>'[1]ASF JIRA 2020-04-02T02_35_09+00'!WNB381</f>
        <v>0</v>
      </c>
      <c r="WNC7">
        <f>'[1]ASF JIRA 2020-04-02T02_35_09+00'!WNC381</f>
        <v>0</v>
      </c>
      <c r="WND7">
        <f>'[1]ASF JIRA 2020-04-02T02_35_09+00'!WND381</f>
        <v>0</v>
      </c>
      <c r="WNE7">
        <f>'[1]ASF JIRA 2020-04-02T02_35_09+00'!WNE381</f>
        <v>0</v>
      </c>
      <c r="WNF7">
        <f>'[1]ASF JIRA 2020-04-02T02_35_09+00'!WNF381</f>
        <v>0</v>
      </c>
      <c r="WNG7">
        <f>'[1]ASF JIRA 2020-04-02T02_35_09+00'!WNG381</f>
        <v>0</v>
      </c>
      <c r="WNH7">
        <f>'[1]ASF JIRA 2020-04-02T02_35_09+00'!WNH381</f>
        <v>0</v>
      </c>
      <c r="WNI7">
        <f>'[1]ASF JIRA 2020-04-02T02_35_09+00'!WNI381</f>
        <v>0</v>
      </c>
      <c r="WNJ7">
        <f>'[1]ASF JIRA 2020-04-02T02_35_09+00'!WNJ381</f>
        <v>0</v>
      </c>
      <c r="WNK7">
        <f>'[1]ASF JIRA 2020-04-02T02_35_09+00'!WNK381</f>
        <v>0</v>
      </c>
      <c r="WNL7">
        <f>'[1]ASF JIRA 2020-04-02T02_35_09+00'!WNL381</f>
        <v>0</v>
      </c>
      <c r="WNM7">
        <f>'[1]ASF JIRA 2020-04-02T02_35_09+00'!WNM381</f>
        <v>0</v>
      </c>
      <c r="WNN7">
        <f>'[1]ASF JIRA 2020-04-02T02_35_09+00'!WNN381</f>
        <v>0</v>
      </c>
      <c r="WNO7">
        <f>'[1]ASF JIRA 2020-04-02T02_35_09+00'!WNO381</f>
        <v>0</v>
      </c>
      <c r="WNP7">
        <f>'[1]ASF JIRA 2020-04-02T02_35_09+00'!WNP381</f>
        <v>0</v>
      </c>
      <c r="WNQ7">
        <f>'[1]ASF JIRA 2020-04-02T02_35_09+00'!WNQ381</f>
        <v>0</v>
      </c>
      <c r="WNR7">
        <f>'[1]ASF JIRA 2020-04-02T02_35_09+00'!WNR381</f>
        <v>0</v>
      </c>
      <c r="WNS7">
        <f>'[1]ASF JIRA 2020-04-02T02_35_09+00'!WNS381</f>
        <v>0</v>
      </c>
      <c r="WNT7">
        <f>'[1]ASF JIRA 2020-04-02T02_35_09+00'!WNT381</f>
        <v>0</v>
      </c>
      <c r="WNU7">
        <f>'[1]ASF JIRA 2020-04-02T02_35_09+00'!WNU381</f>
        <v>0</v>
      </c>
      <c r="WNV7">
        <f>'[1]ASF JIRA 2020-04-02T02_35_09+00'!WNV381</f>
        <v>0</v>
      </c>
      <c r="WNW7">
        <f>'[1]ASF JIRA 2020-04-02T02_35_09+00'!WNW381</f>
        <v>0</v>
      </c>
      <c r="WNX7">
        <f>'[1]ASF JIRA 2020-04-02T02_35_09+00'!WNX381</f>
        <v>0</v>
      </c>
      <c r="WNY7">
        <f>'[1]ASF JIRA 2020-04-02T02_35_09+00'!WNY381</f>
        <v>0</v>
      </c>
      <c r="WNZ7">
        <f>'[1]ASF JIRA 2020-04-02T02_35_09+00'!WNZ381</f>
        <v>0</v>
      </c>
      <c r="WOA7">
        <f>'[1]ASF JIRA 2020-04-02T02_35_09+00'!WOA381</f>
        <v>0</v>
      </c>
      <c r="WOB7">
        <f>'[1]ASF JIRA 2020-04-02T02_35_09+00'!WOB381</f>
        <v>0</v>
      </c>
      <c r="WOC7">
        <f>'[1]ASF JIRA 2020-04-02T02_35_09+00'!WOC381</f>
        <v>0</v>
      </c>
      <c r="WOD7">
        <f>'[1]ASF JIRA 2020-04-02T02_35_09+00'!WOD381</f>
        <v>0</v>
      </c>
      <c r="WOE7">
        <f>'[1]ASF JIRA 2020-04-02T02_35_09+00'!WOE381</f>
        <v>0</v>
      </c>
      <c r="WOF7">
        <f>'[1]ASF JIRA 2020-04-02T02_35_09+00'!WOF381</f>
        <v>0</v>
      </c>
      <c r="WOG7">
        <f>'[1]ASF JIRA 2020-04-02T02_35_09+00'!WOG381</f>
        <v>0</v>
      </c>
      <c r="WOH7">
        <f>'[1]ASF JIRA 2020-04-02T02_35_09+00'!WOH381</f>
        <v>0</v>
      </c>
      <c r="WOI7">
        <f>'[1]ASF JIRA 2020-04-02T02_35_09+00'!WOI381</f>
        <v>0</v>
      </c>
      <c r="WOJ7">
        <f>'[1]ASF JIRA 2020-04-02T02_35_09+00'!WOJ381</f>
        <v>0</v>
      </c>
      <c r="WOK7">
        <f>'[1]ASF JIRA 2020-04-02T02_35_09+00'!WOK381</f>
        <v>0</v>
      </c>
      <c r="WOL7">
        <f>'[1]ASF JIRA 2020-04-02T02_35_09+00'!WOL381</f>
        <v>0</v>
      </c>
      <c r="WOM7">
        <f>'[1]ASF JIRA 2020-04-02T02_35_09+00'!WOM381</f>
        <v>0</v>
      </c>
      <c r="WON7">
        <f>'[1]ASF JIRA 2020-04-02T02_35_09+00'!WON381</f>
        <v>0</v>
      </c>
      <c r="WOO7">
        <f>'[1]ASF JIRA 2020-04-02T02_35_09+00'!WOO381</f>
        <v>0</v>
      </c>
      <c r="WOP7">
        <f>'[1]ASF JIRA 2020-04-02T02_35_09+00'!WOP381</f>
        <v>0</v>
      </c>
      <c r="WOQ7">
        <f>'[1]ASF JIRA 2020-04-02T02_35_09+00'!WOQ381</f>
        <v>0</v>
      </c>
      <c r="WOR7">
        <f>'[1]ASF JIRA 2020-04-02T02_35_09+00'!WOR381</f>
        <v>0</v>
      </c>
      <c r="WOS7">
        <f>'[1]ASF JIRA 2020-04-02T02_35_09+00'!WOS381</f>
        <v>0</v>
      </c>
      <c r="WOT7">
        <f>'[1]ASF JIRA 2020-04-02T02_35_09+00'!WOT381</f>
        <v>0</v>
      </c>
      <c r="WOU7">
        <f>'[1]ASF JIRA 2020-04-02T02_35_09+00'!WOU381</f>
        <v>0</v>
      </c>
      <c r="WOV7">
        <f>'[1]ASF JIRA 2020-04-02T02_35_09+00'!WOV381</f>
        <v>0</v>
      </c>
      <c r="WOW7">
        <f>'[1]ASF JIRA 2020-04-02T02_35_09+00'!WOW381</f>
        <v>0</v>
      </c>
      <c r="WOX7">
        <f>'[1]ASF JIRA 2020-04-02T02_35_09+00'!WOX381</f>
        <v>0</v>
      </c>
      <c r="WOY7">
        <f>'[1]ASF JIRA 2020-04-02T02_35_09+00'!WOY381</f>
        <v>0</v>
      </c>
      <c r="WOZ7">
        <f>'[1]ASF JIRA 2020-04-02T02_35_09+00'!WOZ381</f>
        <v>0</v>
      </c>
      <c r="WPA7">
        <f>'[1]ASF JIRA 2020-04-02T02_35_09+00'!WPA381</f>
        <v>0</v>
      </c>
      <c r="WPB7">
        <f>'[1]ASF JIRA 2020-04-02T02_35_09+00'!WPB381</f>
        <v>0</v>
      </c>
      <c r="WPC7">
        <f>'[1]ASF JIRA 2020-04-02T02_35_09+00'!WPC381</f>
        <v>0</v>
      </c>
      <c r="WPD7">
        <f>'[1]ASF JIRA 2020-04-02T02_35_09+00'!WPD381</f>
        <v>0</v>
      </c>
      <c r="WPE7">
        <f>'[1]ASF JIRA 2020-04-02T02_35_09+00'!WPE381</f>
        <v>0</v>
      </c>
      <c r="WPF7">
        <f>'[1]ASF JIRA 2020-04-02T02_35_09+00'!WPF381</f>
        <v>0</v>
      </c>
      <c r="WPG7">
        <f>'[1]ASF JIRA 2020-04-02T02_35_09+00'!WPG381</f>
        <v>0</v>
      </c>
      <c r="WPH7">
        <f>'[1]ASF JIRA 2020-04-02T02_35_09+00'!WPH381</f>
        <v>0</v>
      </c>
      <c r="WPI7">
        <f>'[1]ASF JIRA 2020-04-02T02_35_09+00'!WPI381</f>
        <v>0</v>
      </c>
      <c r="WPJ7">
        <f>'[1]ASF JIRA 2020-04-02T02_35_09+00'!WPJ381</f>
        <v>0</v>
      </c>
      <c r="WPK7">
        <f>'[1]ASF JIRA 2020-04-02T02_35_09+00'!WPK381</f>
        <v>0</v>
      </c>
      <c r="WPL7">
        <f>'[1]ASF JIRA 2020-04-02T02_35_09+00'!WPL381</f>
        <v>0</v>
      </c>
      <c r="WPM7">
        <f>'[1]ASF JIRA 2020-04-02T02_35_09+00'!WPM381</f>
        <v>0</v>
      </c>
      <c r="WPN7">
        <f>'[1]ASF JIRA 2020-04-02T02_35_09+00'!WPN381</f>
        <v>0</v>
      </c>
      <c r="WPO7">
        <f>'[1]ASF JIRA 2020-04-02T02_35_09+00'!WPO381</f>
        <v>0</v>
      </c>
      <c r="WPP7">
        <f>'[1]ASF JIRA 2020-04-02T02_35_09+00'!WPP381</f>
        <v>0</v>
      </c>
      <c r="WPQ7">
        <f>'[1]ASF JIRA 2020-04-02T02_35_09+00'!WPQ381</f>
        <v>0</v>
      </c>
      <c r="WPR7">
        <f>'[1]ASF JIRA 2020-04-02T02_35_09+00'!WPR381</f>
        <v>0</v>
      </c>
      <c r="WPS7">
        <f>'[1]ASF JIRA 2020-04-02T02_35_09+00'!WPS381</f>
        <v>0</v>
      </c>
      <c r="WPT7">
        <f>'[1]ASF JIRA 2020-04-02T02_35_09+00'!WPT381</f>
        <v>0</v>
      </c>
      <c r="WPU7">
        <f>'[1]ASF JIRA 2020-04-02T02_35_09+00'!WPU381</f>
        <v>0</v>
      </c>
      <c r="WPV7">
        <f>'[1]ASF JIRA 2020-04-02T02_35_09+00'!WPV381</f>
        <v>0</v>
      </c>
      <c r="WPW7">
        <f>'[1]ASF JIRA 2020-04-02T02_35_09+00'!WPW381</f>
        <v>0</v>
      </c>
      <c r="WPX7">
        <f>'[1]ASF JIRA 2020-04-02T02_35_09+00'!WPX381</f>
        <v>0</v>
      </c>
      <c r="WPY7">
        <f>'[1]ASF JIRA 2020-04-02T02_35_09+00'!WPY381</f>
        <v>0</v>
      </c>
      <c r="WPZ7">
        <f>'[1]ASF JIRA 2020-04-02T02_35_09+00'!WPZ381</f>
        <v>0</v>
      </c>
      <c r="WQA7">
        <f>'[1]ASF JIRA 2020-04-02T02_35_09+00'!WQA381</f>
        <v>0</v>
      </c>
      <c r="WQB7">
        <f>'[1]ASF JIRA 2020-04-02T02_35_09+00'!WQB381</f>
        <v>0</v>
      </c>
      <c r="WQC7">
        <f>'[1]ASF JIRA 2020-04-02T02_35_09+00'!WQC381</f>
        <v>0</v>
      </c>
      <c r="WQD7">
        <f>'[1]ASF JIRA 2020-04-02T02_35_09+00'!WQD381</f>
        <v>0</v>
      </c>
      <c r="WQE7">
        <f>'[1]ASF JIRA 2020-04-02T02_35_09+00'!WQE381</f>
        <v>0</v>
      </c>
      <c r="WQF7">
        <f>'[1]ASF JIRA 2020-04-02T02_35_09+00'!WQF381</f>
        <v>0</v>
      </c>
      <c r="WQG7">
        <f>'[1]ASF JIRA 2020-04-02T02_35_09+00'!WQG381</f>
        <v>0</v>
      </c>
      <c r="WQH7">
        <f>'[1]ASF JIRA 2020-04-02T02_35_09+00'!WQH381</f>
        <v>0</v>
      </c>
      <c r="WQI7">
        <f>'[1]ASF JIRA 2020-04-02T02_35_09+00'!WQI381</f>
        <v>0</v>
      </c>
      <c r="WQJ7">
        <f>'[1]ASF JIRA 2020-04-02T02_35_09+00'!WQJ381</f>
        <v>0</v>
      </c>
      <c r="WQK7">
        <f>'[1]ASF JIRA 2020-04-02T02_35_09+00'!WQK381</f>
        <v>0</v>
      </c>
      <c r="WQL7">
        <f>'[1]ASF JIRA 2020-04-02T02_35_09+00'!WQL381</f>
        <v>0</v>
      </c>
      <c r="WQM7">
        <f>'[1]ASF JIRA 2020-04-02T02_35_09+00'!WQM381</f>
        <v>0</v>
      </c>
      <c r="WQN7">
        <f>'[1]ASF JIRA 2020-04-02T02_35_09+00'!WQN381</f>
        <v>0</v>
      </c>
      <c r="WQO7">
        <f>'[1]ASF JIRA 2020-04-02T02_35_09+00'!WQO381</f>
        <v>0</v>
      </c>
      <c r="WQP7">
        <f>'[1]ASF JIRA 2020-04-02T02_35_09+00'!WQP381</f>
        <v>0</v>
      </c>
      <c r="WQQ7">
        <f>'[1]ASF JIRA 2020-04-02T02_35_09+00'!WQQ381</f>
        <v>0</v>
      </c>
      <c r="WQR7">
        <f>'[1]ASF JIRA 2020-04-02T02_35_09+00'!WQR381</f>
        <v>0</v>
      </c>
      <c r="WQS7">
        <f>'[1]ASF JIRA 2020-04-02T02_35_09+00'!WQS381</f>
        <v>0</v>
      </c>
      <c r="WQT7">
        <f>'[1]ASF JIRA 2020-04-02T02_35_09+00'!WQT381</f>
        <v>0</v>
      </c>
      <c r="WQU7">
        <f>'[1]ASF JIRA 2020-04-02T02_35_09+00'!WQU381</f>
        <v>0</v>
      </c>
      <c r="WQV7">
        <f>'[1]ASF JIRA 2020-04-02T02_35_09+00'!WQV381</f>
        <v>0</v>
      </c>
      <c r="WQW7">
        <f>'[1]ASF JIRA 2020-04-02T02_35_09+00'!WQW381</f>
        <v>0</v>
      </c>
      <c r="WQX7">
        <f>'[1]ASF JIRA 2020-04-02T02_35_09+00'!WQX381</f>
        <v>0</v>
      </c>
      <c r="WQY7">
        <f>'[1]ASF JIRA 2020-04-02T02_35_09+00'!WQY381</f>
        <v>0</v>
      </c>
      <c r="WQZ7">
        <f>'[1]ASF JIRA 2020-04-02T02_35_09+00'!WQZ381</f>
        <v>0</v>
      </c>
      <c r="WRA7">
        <f>'[1]ASF JIRA 2020-04-02T02_35_09+00'!WRA381</f>
        <v>0</v>
      </c>
      <c r="WRB7">
        <f>'[1]ASF JIRA 2020-04-02T02_35_09+00'!WRB381</f>
        <v>0</v>
      </c>
      <c r="WRC7">
        <f>'[1]ASF JIRA 2020-04-02T02_35_09+00'!WRC381</f>
        <v>0</v>
      </c>
      <c r="WRD7">
        <f>'[1]ASF JIRA 2020-04-02T02_35_09+00'!WRD381</f>
        <v>0</v>
      </c>
      <c r="WRE7">
        <f>'[1]ASF JIRA 2020-04-02T02_35_09+00'!WRE381</f>
        <v>0</v>
      </c>
      <c r="WRF7">
        <f>'[1]ASF JIRA 2020-04-02T02_35_09+00'!WRF381</f>
        <v>0</v>
      </c>
      <c r="WRG7">
        <f>'[1]ASF JIRA 2020-04-02T02_35_09+00'!WRG381</f>
        <v>0</v>
      </c>
      <c r="WRH7">
        <f>'[1]ASF JIRA 2020-04-02T02_35_09+00'!WRH381</f>
        <v>0</v>
      </c>
      <c r="WRI7">
        <f>'[1]ASF JIRA 2020-04-02T02_35_09+00'!WRI381</f>
        <v>0</v>
      </c>
      <c r="WRJ7">
        <f>'[1]ASF JIRA 2020-04-02T02_35_09+00'!WRJ381</f>
        <v>0</v>
      </c>
      <c r="WRK7">
        <f>'[1]ASF JIRA 2020-04-02T02_35_09+00'!WRK381</f>
        <v>0</v>
      </c>
      <c r="WRL7">
        <f>'[1]ASF JIRA 2020-04-02T02_35_09+00'!WRL381</f>
        <v>0</v>
      </c>
      <c r="WRM7">
        <f>'[1]ASF JIRA 2020-04-02T02_35_09+00'!WRM381</f>
        <v>0</v>
      </c>
      <c r="WRN7">
        <f>'[1]ASF JIRA 2020-04-02T02_35_09+00'!WRN381</f>
        <v>0</v>
      </c>
      <c r="WRO7">
        <f>'[1]ASF JIRA 2020-04-02T02_35_09+00'!WRO381</f>
        <v>0</v>
      </c>
      <c r="WRP7">
        <f>'[1]ASF JIRA 2020-04-02T02_35_09+00'!WRP381</f>
        <v>0</v>
      </c>
      <c r="WRQ7">
        <f>'[1]ASF JIRA 2020-04-02T02_35_09+00'!WRQ381</f>
        <v>0</v>
      </c>
      <c r="WRR7">
        <f>'[1]ASF JIRA 2020-04-02T02_35_09+00'!WRR381</f>
        <v>0</v>
      </c>
      <c r="WRS7">
        <f>'[1]ASF JIRA 2020-04-02T02_35_09+00'!WRS381</f>
        <v>0</v>
      </c>
      <c r="WRT7">
        <f>'[1]ASF JIRA 2020-04-02T02_35_09+00'!WRT381</f>
        <v>0</v>
      </c>
      <c r="WRU7">
        <f>'[1]ASF JIRA 2020-04-02T02_35_09+00'!WRU381</f>
        <v>0</v>
      </c>
      <c r="WRV7">
        <f>'[1]ASF JIRA 2020-04-02T02_35_09+00'!WRV381</f>
        <v>0</v>
      </c>
      <c r="WRW7">
        <f>'[1]ASF JIRA 2020-04-02T02_35_09+00'!WRW381</f>
        <v>0</v>
      </c>
      <c r="WRX7">
        <f>'[1]ASF JIRA 2020-04-02T02_35_09+00'!WRX381</f>
        <v>0</v>
      </c>
      <c r="WRY7">
        <f>'[1]ASF JIRA 2020-04-02T02_35_09+00'!WRY381</f>
        <v>0</v>
      </c>
      <c r="WRZ7">
        <f>'[1]ASF JIRA 2020-04-02T02_35_09+00'!WRZ381</f>
        <v>0</v>
      </c>
      <c r="WSA7">
        <f>'[1]ASF JIRA 2020-04-02T02_35_09+00'!WSA381</f>
        <v>0</v>
      </c>
      <c r="WSB7">
        <f>'[1]ASF JIRA 2020-04-02T02_35_09+00'!WSB381</f>
        <v>0</v>
      </c>
      <c r="WSC7">
        <f>'[1]ASF JIRA 2020-04-02T02_35_09+00'!WSC381</f>
        <v>0</v>
      </c>
      <c r="WSD7">
        <f>'[1]ASF JIRA 2020-04-02T02_35_09+00'!WSD381</f>
        <v>0</v>
      </c>
      <c r="WSE7">
        <f>'[1]ASF JIRA 2020-04-02T02_35_09+00'!WSE381</f>
        <v>0</v>
      </c>
      <c r="WSF7">
        <f>'[1]ASF JIRA 2020-04-02T02_35_09+00'!WSF381</f>
        <v>0</v>
      </c>
      <c r="WSG7">
        <f>'[1]ASF JIRA 2020-04-02T02_35_09+00'!WSG381</f>
        <v>0</v>
      </c>
      <c r="WSH7">
        <f>'[1]ASF JIRA 2020-04-02T02_35_09+00'!WSH381</f>
        <v>0</v>
      </c>
      <c r="WSI7">
        <f>'[1]ASF JIRA 2020-04-02T02_35_09+00'!WSI381</f>
        <v>0</v>
      </c>
      <c r="WSJ7">
        <f>'[1]ASF JIRA 2020-04-02T02_35_09+00'!WSJ381</f>
        <v>0</v>
      </c>
      <c r="WSK7">
        <f>'[1]ASF JIRA 2020-04-02T02_35_09+00'!WSK381</f>
        <v>0</v>
      </c>
      <c r="WSL7">
        <f>'[1]ASF JIRA 2020-04-02T02_35_09+00'!WSL381</f>
        <v>0</v>
      </c>
      <c r="WSM7">
        <f>'[1]ASF JIRA 2020-04-02T02_35_09+00'!WSM381</f>
        <v>0</v>
      </c>
      <c r="WSN7">
        <f>'[1]ASF JIRA 2020-04-02T02_35_09+00'!WSN381</f>
        <v>0</v>
      </c>
      <c r="WSO7">
        <f>'[1]ASF JIRA 2020-04-02T02_35_09+00'!WSO381</f>
        <v>0</v>
      </c>
      <c r="WSP7">
        <f>'[1]ASF JIRA 2020-04-02T02_35_09+00'!WSP381</f>
        <v>0</v>
      </c>
      <c r="WSQ7">
        <f>'[1]ASF JIRA 2020-04-02T02_35_09+00'!WSQ381</f>
        <v>0</v>
      </c>
      <c r="WSR7">
        <f>'[1]ASF JIRA 2020-04-02T02_35_09+00'!WSR381</f>
        <v>0</v>
      </c>
      <c r="WSS7">
        <f>'[1]ASF JIRA 2020-04-02T02_35_09+00'!WSS381</f>
        <v>0</v>
      </c>
      <c r="WST7">
        <f>'[1]ASF JIRA 2020-04-02T02_35_09+00'!WST381</f>
        <v>0</v>
      </c>
      <c r="WSU7">
        <f>'[1]ASF JIRA 2020-04-02T02_35_09+00'!WSU381</f>
        <v>0</v>
      </c>
      <c r="WSV7">
        <f>'[1]ASF JIRA 2020-04-02T02_35_09+00'!WSV381</f>
        <v>0</v>
      </c>
      <c r="WSW7">
        <f>'[1]ASF JIRA 2020-04-02T02_35_09+00'!WSW381</f>
        <v>0</v>
      </c>
      <c r="WSX7">
        <f>'[1]ASF JIRA 2020-04-02T02_35_09+00'!WSX381</f>
        <v>0</v>
      </c>
      <c r="WSY7">
        <f>'[1]ASF JIRA 2020-04-02T02_35_09+00'!WSY381</f>
        <v>0</v>
      </c>
      <c r="WSZ7">
        <f>'[1]ASF JIRA 2020-04-02T02_35_09+00'!WSZ381</f>
        <v>0</v>
      </c>
      <c r="WTA7">
        <f>'[1]ASF JIRA 2020-04-02T02_35_09+00'!WTA381</f>
        <v>0</v>
      </c>
      <c r="WTB7">
        <f>'[1]ASF JIRA 2020-04-02T02_35_09+00'!WTB381</f>
        <v>0</v>
      </c>
      <c r="WTC7">
        <f>'[1]ASF JIRA 2020-04-02T02_35_09+00'!WTC381</f>
        <v>0</v>
      </c>
      <c r="WTD7">
        <f>'[1]ASF JIRA 2020-04-02T02_35_09+00'!WTD381</f>
        <v>0</v>
      </c>
      <c r="WTE7">
        <f>'[1]ASF JIRA 2020-04-02T02_35_09+00'!WTE381</f>
        <v>0</v>
      </c>
      <c r="WTF7">
        <f>'[1]ASF JIRA 2020-04-02T02_35_09+00'!WTF381</f>
        <v>0</v>
      </c>
      <c r="WTG7">
        <f>'[1]ASF JIRA 2020-04-02T02_35_09+00'!WTG381</f>
        <v>0</v>
      </c>
      <c r="WTH7">
        <f>'[1]ASF JIRA 2020-04-02T02_35_09+00'!WTH381</f>
        <v>0</v>
      </c>
      <c r="WTI7">
        <f>'[1]ASF JIRA 2020-04-02T02_35_09+00'!WTI381</f>
        <v>0</v>
      </c>
      <c r="WTJ7">
        <f>'[1]ASF JIRA 2020-04-02T02_35_09+00'!WTJ381</f>
        <v>0</v>
      </c>
      <c r="WTK7">
        <f>'[1]ASF JIRA 2020-04-02T02_35_09+00'!WTK381</f>
        <v>0</v>
      </c>
      <c r="WTL7">
        <f>'[1]ASF JIRA 2020-04-02T02_35_09+00'!WTL381</f>
        <v>0</v>
      </c>
      <c r="WTM7">
        <f>'[1]ASF JIRA 2020-04-02T02_35_09+00'!WTM381</f>
        <v>0</v>
      </c>
      <c r="WTN7">
        <f>'[1]ASF JIRA 2020-04-02T02_35_09+00'!WTN381</f>
        <v>0</v>
      </c>
      <c r="WTO7">
        <f>'[1]ASF JIRA 2020-04-02T02_35_09+00'!WTO381</f>
        <v>0</v>
      </c>
      <c r="WTP7">
        <f>'[1]ASF JIRA 2020-04-02T02_35_09+00'!WTP381</f>
        <v>0</v>
      </c>
      <c r="WTQ7">
        <f>'[1]ASF JIRA 2020-04-02T02_35_09+00'!WTQ381</f>
        <v>0</v>
      </c>
      <c r="WTR7">
        <f>'[1]ASF JIRA 2020-04-02T02_35_09+00'!WTR381</f>
        <v>0</v>
      </c>
      <c r="WTS7">
        <f>'[1]ASF JIRA 2020-04-02T02_35_09+00'!WTS381</f>
        <v>0</v>
      </c>
      <c r="WTT7">
        <f>'[1]ASF JIRA 2020-04-02T02_35_09+00'!WTT381</f>
        <v>0</v>
      </c>
      <c r="WTU7">
        <f>'[1]ASF JIRA 2020-04-02T02_35_09+00'!WTU381</f>
        <v>0</v>
      </c>
      <c r="WTV7">
        <f>'[1]ASF JIRA 2020-04-02T02_35_09+00'!WTV381</f>
        <v>0</v>
      </c>
      <c r="WTW7">
        <f>'[1]ASF JIRA 2020-04-02T02_35_09+00'!WTW381</f>
        <v>0</v>
      </c>
      <c r="WTX7">
        <f>'[1]ASF JIRA 2020-04-02T02_35_09+00'!WTX381</f>
        <v>0</v>
      </c>
      <c r="WTY7">
        <f>'[1]ASF JIRA 2020-04-02T02_35_09+00'!WTY381</f>
        <v>0</v>
      </c>
      <c r="WTZ7">
        <f>'[1]ASF JIRA 2020-04-02T02_35_09+00'!WTZ381</f>
        <v>0</v>
      </c>
      <c r="WUA7">
        <f>'[1]ASF JIRA 2020-04-02T02_35_09+00'!WUA381</f>
        <v>0</v>
      </c>
      <c r="WUB7">
        <f>'[1]ASF JIRA 2020-04-02T02_35_09+00'!WUB381</f>
        <v>0</v>
      </c>
      <c r="WUC7">
        <f>'[1]ASF JIRA 2020-04-02T02_35_09+00'!WUC381</f>
        <v>0</v>
      </c>
      <c r="WUD7">
        <f>'[1]ASF JIRA 2020-04-02T02_35_09+00'!WUD381</f>
        <v>0</v>
      </c>
      <c r="WUE7">
        <f>'[1]ASF JIRA 2020-04-02T02_35_09+00'!WUE381</f>
        <v>0</v>
      </c>
      <c r="WUF7">
        <f>'[1]ASF JIRA 2020-04-02T02_35_09+00'!WUF381</f>
        <v>0</v>
      </c>
      <c r="WUG7">
        <f>'[1]ASF JIRA 2020-04-02T02_35_09+00'!WUG381</f>
        <v>0</v>
      </c>
      <c r="WUH7">
        <f>'[1]ASF JIRA 2020-04-02T02_35_09+00'!WUH381</f>
        <v>0</v>
      </c>
      <c r="WUI7">
        <f>'[1]ASF JIRA 2020-04-02T02_35_09+00'!WUI381</f>
        <v>0</v>
      </c>
      <c r="WUJ7">
        <f>'[1]ASF JIRA 2020-04-02T02_35_09+00'!WUJ381</f>
        <v>0</v>
      </c>
      <c r="WUK7">
        <f>'[1]ASF JIRA 2020-04-02T02_35_09+00'!WUK381</f>
        <v>0</v>
      </c>
      <c r="WUL7">
        <f>'[1]ASF JIRA 2020-04-02T02_35_09+00'!WUL381</f>
        <v>0</v>
      </c>
      <c r="WUM7">
        <f>'[1]ASF JIRA 2020-04-02T02_35_09+00'!WUM381</f>
        <v>0</v>
      </c>
      <c r="WUN7">
        <f>'[1]ASF JIRA 2020-04-02T02_35_09+00'!WUN381</f>
        <v>0</v>
      </c>
      <c r="WUO7">
        <f>'[1]ASF JIRA 2020-04-02T02_35_09+00'!WUO381</f>
        <v>0</v>
      </c>
      <c r="WUP7">
        <f>'[1]ASF JIRA 2020-04-02T02_35_09+00'!WUP381</f>
        <v>0</v>
      </c>
      <c r="WUQ7">
        <f>'[1]ASF JIRA 2020-04-02T02_35_09+00'!WUQ381</f>
        <v>0</v>
      </c>
      <c r="WUR7">
        <f>'[1]ASF JIRA 2020-04-02T02_35_09+00'!WUR381</f>
        <v>0</v>
      </c>
      <c r="WUS7">
        <f>'[1]ASF JIRA 2020-04-02T02_35_09+00'!WUS381</f>
        <v>0</v>
      </c>
      <c r="WUT7">
        <f>'[1]ASF JIRA 2020-04-02T02_35_09+00'!WUT381</f>
        <v>0</v>
      </c>
      <c r="WUU7">
        <f>'[1]ASF JIRA 2020-04-02T02_35_09+00'!WUU381</f>
        <v>0</v>
      </c>
      <c r="WUV7">
        <f>'[1]ASF JIRA 2020-04-02T02_35_09+00'!WUV381</f>
        <v>0</v>
      </c>
      <c r="WUW7">
        <f>'[1]ASF JIRA 2020-04-02T02_35_09+00'!WUW381</f>
        <v>0</v>
      </c>
      <c r="WUX7">
        <f>'[1]ASF JIRA 2020-04-02T02_35_09+00'!WUX381</f>
        <v>0</v>
      </c>
      <c r="WUY7">
        <f>'[1]ASF JIRA 2020-04-02T02_35_09+00'!WUY381</f>
        <v>0</v>
      </c>
      <c r="WUZ7">
        <f>'[1]ASF JIRA 2020-04-02T02_35_09+00'!WUZ381</f>
        <v>0</v>
      </c>
      <c r="WVA7">
        <f>'[1]ASF JIRA 2020-04-02T02_35_09+00'!WVA381</f>
        <v>0</v>
      </c>
      <c r="WVB7">
        <f>'[1]ASF JIRA 2020-04-02T02_35_09+00'!WVB381</f>
        <v>0</v>
      </c>
      <c r="WVC7">
        <f>'[1]ASF JIRA 2020-04-02T02_35_09+00'!WVC381</f>
        <v>0</v>
      </c>
      <c r="WVD7">
        <f>'[1]ASF JIRA 2020-04-02T02_35_09+00'!WVD381</f>
        <v>0</v>
      </c>
      <c r="WVE7">
        <f>'[1]ASF JIRA 2020-04-02T02_35_09+00'!WVE381</f>
        <v>0</v>
      </c>
      <c r="WVF7">
        <f>'[1]ASF JIRA 2020-04-02T02_35_09+00'!WVF381</f>
        <v>0</v>
      </c>
      <c r="WVG7">
        <f>'[1]ASF JIRA 2020-04-02T02_35_09+00'!WVG381</f>
        <v>0</v>
      </c>
      <c r="WVH7">
        <f>'[1]ASF JIRA 2020-04-02T02_35_09+00'!WVH381</f>
        <v>0</v>
      </c>
      <c r="WVI7">
        <f>'[1]ASF JIRA 2020-04-02T02_35_09+00'!WVI381</f>
        <v>0</v>
      </c>
      <c r="WVJ7">
        <f>'[1]ASF JIRA 2020-04-02T02_35_09+00'!WVJ381</f>
        <v>0</v>
      </c>
      <c r="WVK7">
        <f>'[1]ASF JIRA 2020-04-02T02_35_09+00'!WVK381</f>
        <v>0</v>
      </c>
      <c r="WVL7">
        <f>'[1]ASF JIRA 2020-04-02T02_35_09+00'!WVL381</f>
        <v>0</v>
      </c>
      <c r="WVM7">
        <f>'[1]ASF JIRA 2020-04-02T02_35_09+00'!WVM381</f>
        <v>0</v>
      </c>
      <c r="WVN7">
        <f>'[1]ASF JIRA 2020-04-02T02_35_09+00'!WVN381</f>
        <v>0</v>
      </c>
      <c r="WVO7">
        <f>'[1]ASF JIRA 2020-04-02T02_35_09+00'!WVO381</f>
        <v>0</v>
      </c>
      <c r="WVP7">
        <f>'[1]ASF JIRA 2020-04-02T02_35_09+00'!WVP381</f>
        <v>0</v>
      </c>
      <c r="WVQ7">
        <f>'[1]ASF JIRA 2020-04-02T02_35_09+00'!WVQ381</f>
        <v>0</v>
      </c>
      <c r="WVR7">
        <f>'[1]ASF JIRA 2020-04-02T02_35_09+00'!WVR381</f>
        <v>0</v>
      </c>
      <c r="WVS7">
        <f>'[1]ASF JIRA 2020-04-02T02_35_09+00'!WVS381</f>
        <v>0</v>
      </c>
      <c r="WVT7">
        <f>'[1]ASF JIRA 2020-04-02T02_35_09+00'!WVT381</f>
        <v>0</v>
      </c>
      <c r="WVU7">
        <f>'[1]ASF JIRA 2020-04-02T02_35_09+00'!WVU381</f>
        <v>0</v>
      </c>
      <c r="WVV7">
        <f>'[1]ASF JIRA 2020-04-02T02_35_09+00'!WVV381</f>
        <v>0</v>
      </c>
      <c r="WVW7">
        <f>'[1]ASF JIRA 2020-04-02T02_35_09+00'!WVW381</f>
        <v>0</v>
      </c>
      <c r="WVX7">
        <f>'[1]ASF JIRA 2020-04-02T02_35_09+00'!WVX381</f>
        <v>0</v>
      </c>
      <c r="WVY7">
        <f>'[1]ASF JIRA 2020-04-02T02_35_09+00'!WVY381</f>
        <v>0</v>
      </c>
      <c r="WVZ7">
        <f>'[1]ASF JIRA 2020-04-02T02_35_09+00'!WVZ381</f>
        <v>0</v>
      </c>
      <c r="WWA7">
        <f>'[1]ASF JIRA 2020-04-02T02_35_09+00'!WWA381</f>
        <v>0</v>
      </c>
      <c r="WWB7">
        <f>'[1]ASF JIRA 2020-04-02T02_35_09+00'!WWB381</f>
        <v>0</v>
      </c>
      <c r="WWC7">
        <f>'[1]ASF JIRA 2020-04-02T02_35_09+00'!WWC381</f>
        <v>0</v>
      </c>
      <c r="WWD7">
        <f>'[1]ASF JIRA 2020-04-02T02_35_09+00'!WWD381</f>
        <v>0</v>
      </c>
      <c r="WWE7">
        <f>'[1]ASF JIRA 2020-04-02T02_35_09+00'!WWE381</f>
        <v>0</v>
      </c>
      <c r="WWF7">
        <f>'[1]ASF JIRA 2020-04-02T02_35_09+00'!WWF381</f>
        <v>0</v>
      </c>
      <c r="WWG7">
        <f>'[1]ASF JIRA 2020-04-02T02_35_09+00'!WWG381</f>
        <v>0</v>
      </c>
      <c r="WWH7">
        <f>'[1]ASF JIRA 2020-04-02T02_35_09+00'!WWH381</f>
        <v>0</v>
      </c>
      <c r="WWI7">
        <f>'[1]ASF JIRA 2020-04-02T02_35_09+00'!WWI381</f>
        <v>0</v>
      </c>
      <c r="WWJ7">
        <f>'[1]ASF JIRA 2020-04-02T02_35_09+00'!WWJ381</f>
        <v>0</v>
      </c>
      <c r="WWK7">
        <f>'[1]ASF JIRA 2020-04-02T02_35_09+00'!WWK381</f>
        <v>0</v>
      </c>
      <c r="WWL7">
        <f>'[1]ASF JIRA 2020-04-02T02_35_09+00'!WWL381</f>
        <v>0</v>
      </c>
      <c r="WWM7">
        <f>'[1]ASF JIRA 2020-04-02T02_35_09+00'!WWM381</f>
        <v>0</v>
      </c>
      <c r="WWN7">
        <f>'[1]ASF JIRA 2020-04-02T02_35_09+00'!WWN381</f>
        <v>0</v>
      </c>
      <c r="WWO7">
        <f>'[1]ASF JIRA 2020-04-02T02_35_09+00'!WWO381</f>
        <v>0</v>
      </c>
      <c r="WWP7">
        <f>'[1]ASF JIRA 2020-04-02T02_35_09+00'!WWP381</f>
        <v>0</v>
      </c>
      <c r="WWQ7">
        <f>'[1]ASF JIRA 2020-04-02T02_35_09+00'!WWQ381</f>
        <v>0</v>
      </c>
      <c r="WWR7">
        <f>'[1]ASF JIRA 2020-04-02T02_35_09+00'!WWR381</f>
        <v>0</v>
      </c>
      <c r="WWS7">
        <f>'[1]ASF JIRA 2020-04-02T02_35_09+00'!WWS381</f>
        <v>0</v>
      </c>
      <c r="WWT7">
        <f>'[1]ASF JIRA 2020-04-02T02_35_09+00'!WWT381</f>
        <v>0</v>
      </c>
      <c r="WWU7">
        <f>'[1]ASF JIRA 2020-04-02T02_35_09+00'!WWU381</f>
        <v>0</v>
      </c>
      <c r="WWV7">
        <f>'[1]ASF JIRA 2020-04-02T02_35_09+00'!WWV381</f>
        <v>0</v>
      </c>
      <c r="WWW7">
        <f>'[1]ASF JIRA 2020-04-02T02_35_09+00'!WWW381</f>
        <v>0</v>
      </c>
      <c r="WWX7">
        <f>'[1]ASF JIRA 2020-04-02T02_35_09+00'!WWX381</f>
        <v>0</v>
      </c>
      <c r="WWY7">
        <f>'[1]ASF JIRA 2020-04-02T02_35_09+00'!WWY381</f>
        <v>0</v>
      </c>
      <c r="WWZ7">
        <f>'[1]ASF JIRA 2020-04-02T02_35_09+00'!WWZ381</f>
        <v>0</v>
      </c>
      <c r="WXA7">
        <f>'[1]ASF JIRA 2020-04-02T02_35_09+00'!WXA381</f>
        <v>0</v>
      </c>
      <c r="WXB7">
        <f>'[1]ASF JIRA 2020-04-02T02_35_09+00'!WXB381</f>
        <v>0</v>
      </c>
      <c r="WXC7">
        <f>'[1]ASF JIRA 2020-04-02T02_35_09+00'!WXC381</f>
        <v>0</v>
      </c>
      <c r="WXD7">
        <f>'[1]ASF JIRA 2020-04-02T02_35_09+00'!WXD381</f>
        <v>0</v>
      </c>
      <c r="WXE7">
        <f>'[1]ASF JIRA 2020-04-02T02_35_09+00'!WXE381</f>
        <v>0</v>
      </c>
      <c r="WXF7">
        <f>'[1]ASF JIRA 2020-04-02T02_35_09+00'!WXF381</f>
        <v>0</v>
      </c>
      <c r="WXG7">
        <f>'[1]ASF JIRA 2020-04-02T02_35_09+00'!WXG381</f>
        <v>0</v>
      </c>
      <c r="WXH7">
        <f>'[1]ASF JIRA 2020-04-02T02_35_09+00'!WXH381</f>
        <v>0</v>
      </c>
      <c r="WXI7">
        <f>'[1]ASF JIRA 2020-04-02T02_35_09+00'!WXI381</f>
        <v>0</v>
      </c>
      <c r="WXJ7">
        <f>'[1]ASF JIRA 2020-04-02T02_35_09+00'!WXJ381</f>
        <v>0</v>
      </c>
      <c r="WXK7">
        <f>'[1]ASF JIRA 2020-04-02T02_35_09+00'!WXK381</f>
        <v>0</v>
      </c>
      <c r="WXL7">
        <f>'[1]ASF JIRA 2020-04-02T02_35_09+00'!WXL381</f>
        <v>0</v>
      </c>
      <c r="WXM7">
        <f>'[1]ASF JIRA 2020-04-02T02_35_09+00'!WXM381</f>
        <v>0</v>
      </c>
      <c r="WXN7">
        <f>'[1]ASF JIRA 2020-04-02T02_35_09+00'!WXN381</f>
        <v>0</v>
      </c>
      <c r="WXO7">
        <f>'[1]ASF JIRA 2020-04-02T02_35_09+00'!WXO381</f>
        <v>0</v>
      </c>
      <c r="WXP7">
        <f>'[1]ASF JIRA 2020-04-02T02_35_09+00'!WXP381</f>
        <v>0</v>
      </c>
      <c r="WXQ7">
        <f>'[1]ASF JIRA 2020-04-02T02_35_09+00'!WXQ381</f>
        <v>0</v>
      </c>
      <c r="WXR7">
        <f>'[1]ASF JIRA 2020-04-02T02_35_09+00'!WXR381</f>
        <v>0</v>
      </c>
      <c r="WXS7">
        <f>'[1]ASF JIRA 2020-04-02T02_35_09+00'!WXS381</f>
        <v>0</v>
      </c>
      <c r="WXT7">
        <f>'[1]ASF JIRA 2020-04-02T02_35_09+00'!WXT381</f>
        <v>0</v>
      </c>
      <c r="WXU7">
        <f>'[1]ASF JIRA 2020-04-02T02_35_09+00'!WXU381</f>
        <v>0</v>
      </c>
      <c r="WXV7">
        <f>'[1]ASF JIRA 2020-04-02T02_35_09+00'!WXV381</f>
        <v>0</v>
      </c>
      <c r="WXW7">
        <f>'[1]ASF JIRA 2020-04-02T02_35_09+00'!WXW381</f>
        <v>0</v>
      </c>
      <c r="WXX7">
        <f>'[1]ASF JIRA 2020-04-02T02_35_09+00'!WXX381</f>
        <v>0</v>
      </c>
      <c r="WXY7">
        <f>'[1]ASF JIRA 2020-04-02T02_35_09+00'!WXY381</f>
        <v>0</v>
      </c>
      <c r="WXZ7">
        <f>'[1]ASF JIRA 2020-04-02T02_35_09+00'!WXZ381</f>
        <v>0</v>
      </c>
      <c r="WYA7">
        <f>'[1]ASF JIRA 2020-04-02T02_35_09+00'!WYA381</f>
        <v>0</v>
      </c>
      <c r="WYB7">
        <f>'[1]ASF JIRA 2020-04-02T02_35_09+00'!WYB381</f>
        <v>0</v>
      </c>
      <c r="WYC7">
        <f>'[1]ASF JIRA 2020-04-02T02_35_09+00'!WYC381</f>
        <v>0</v>
      </c>
      <c r="WYD7">
        <f>'[1]ASF JIRA 2020-04-02T02_35_09+00'!WYD381</f>
        <v>0</v>
      </c>
      <c r="WYE7">
        <f>'[1]ASF JIRA 2020-04-02T02_35_09+00'!WYE381</f>
        <v>0</v>
      </c>
      <c r="WYF7">
        <f>'[1]ASF JIRA 2020-04-02T02_35_09+00'!WYF381</f>
        <v>0</v>
      </c>
      <c r="WYG7">
        <f>'[1]ASF JIRA 2020-04-02T02_35_09+00'!WYG381</f>
        <v>0</v>
      </c>
      <c r="WYH7">
        <f>'[1]ASF JIRA 2020-04-02T02_35_09+00'!WYH381</f>
        <v>0</v>
      </c>
      <c r="WYI7">
        <f>'[1]ASF JIRA 2020-04-02T02_35_09+00'!WYI381</f>
        <v>0</v>
      </c>
      <c r="WYJ7">
        <f>'[1]ASF JIRA 2020-04-02T02_35_09+00'!WYJ381</f>
        <v>0</v>
      </c>
      <c r="WYK7">
        <f>'[1]ASF JIRA 2020-04-02T02_35_09+00'!WYK381</f>
        <v>0</v>
      </c>
      <c r="WYL7">
        <f>'[1]ASF JIRA 2020-04-02T02_35_09+00'!WYL381</f>
        <v>0</v>
      </c>
      <c r="WYM7">
        <f>'[1]ASF JIRA 2020-04-02T02_35_09+00'!WYM381</f>
        <v>0</v>
      </c>
      <c r="WYN7">
        <f>'[1]ASF JIRA 2020-04-02T02_35_09+00'!WYN381</f>
        <v>0</v>
      </c>
      <c r="WYO7">
        <f>'[1]ASF JIRA 2020-04-02T02_35_09+00'!WYO381</f>
        <v>0</v>
      </c>
      <c r="WYP7">
        <f>'[1]ASF JIRA 2020-04-02T02_35_09+00'!WYP381</f>
        <v>0</v>
      </c>
      <c r="WYQ7">
        <f>'[1]ASF JIRA 2020-04-02T02_35_09+00'!WYQ381</f>
        <v>0</v>
      </c>
      <c r="WYR7">
        <f>'[1]ASF JIRA 2020-04-02T02_35_09+00'!WYR381</f>
        <v>0</v>
      </c>
      <c r="WYS7">
        <f>'[1]ASF JIRA 2020-04-02T02_35_09+00'!WYS381</f>
        <v>0</v>
      </c>
      <c r="WYT7">
        <f>'[1]ASF JIRA 2020-04-02T02_35_09+00'!WYT381</f>
        <v>0</v>
      </c>
      <c r="WYU7">
        <f>'[1]ASF JIRA 2020-04-02T02_35_09+00'!WYU381</f>
        <v>0</v>
      </c>
      <c r="WYV7">
        <f>'[1]ASF JIRA 2020-04-02T02_35_09+00'!WYV381</f>
        <v>0</v>
      </c>
      <c r="WYW7">
        <f>'[1]ASF JIRA 2020-04-02T02_35_09+00'!WYW381</f>
        <v>0</v>
      </c>
      <c r="WYX7">
        <f>'[1]ASF JIRA 2020-04-02T02_35_09+00'!WYX381</f>
        <v>0</v>
      </c>
      <c r="WYY7">
        <f>'[1]ASF JIRA 2020-04-02T02_35_09+00'!WYY381</f>
        <v>0</v>
      </c>
      <c r="WYZ7">
        <f>'[1]ASF JIRA 2020-04-02T02_35_09+00'!WYZ381</f>
        <v>0</v>
      </c>
      <c r="WZA7">
        <f>'[1]ASF JIRA 2020-04-02T02_35_09+00'!WZA381</f>
        <v>0</v>
      </c>
      <c r="WZB7">
        <f>'[1]ASF JIRA 2020-04-02T02_35_09+00'!WZB381</f>
        <v>0</v>
      </c>
      <c r="WZC7">
        <f>'[1]ASF JIRA 2020-04-02T02_35_09+00'!WZC381</f>
        <v>0</v>
      </c>
      <c r="WZD7">
        <f>'[1]ASF JIRA 2020-04-02T02_35_09+00'!WZD381</f>
        <v>0</v>
      </c>
      <c r="WZE7">
        <f>'[1]ASF JIRA 2020-04-02T02_35_09+00'!WZE381</f>
        <v>0</v>
      </c>
      <c r="WZF7">
        <f>'[1]ASF JIRA 2020-04-02T02_35_09+00'!WZF381</f>
        <v>0</v>
      </c>
      <c r="WZG7">
        <f>'[1]ASF JIRA 2020-04-02T02_35_09+00'!WZG381</f>
        <v>0</v>
      </c>
      <c r="WZH7">
        <f>'[1]ASF JIRA 2020-04-02T02_35_09+00'!WZH381</f>
        <v>0</v>
      </c>
      <c r="WZI7">
        <f>'[1]ASF JIRA 2020-04-02T02_35_09+00'!WZI381</f>
        <v>0</v>
      </c>
      <c r="WZJ7">
        <f>'[1]ASF JIRA 2020-04-02T02_35_09+00'!WZJ381</f>
        <v>0</v>
      </c>
      <c r="WZK7">
        <f>'[1]ASF JIRA 2020-04-02T02_35_09+00'!WZK381</f>
        <v>0</v>
      </c>
      <c r="WZL7">
        <f>'[1]ASF JIRA 2020-04-02T02_35_09+00'!WZL381</f>
        <v>0</v>
      </c>
      <c r="WZM7">
        <f>'[1]ASF JIRA 2020-04-02T02_35_09+00'!WZM381</f>
        <v>0</v>
      </c>
      <c r="WZN7">
        <f>'[1]ASF JIRA 2020-04-02T02_35_09+00'!WZN381</f>
        <v>0</v>
      </c>
      <c r="WZO7">
        <f>'[1]ASF JIRA 2020-04-02T02_35_09+00'!WZO381</f>
        <v>0</v>
      </c>
      <c r="WZP7">
        <f>'[1]ASF JIRA 2020-04-02T02_35_09+00'!WZP381</f>
        <v>0</v>
      </c>
      <c r="WZQ7">
        <f>'[1]ASF JIRA 2020-04-02T02_35_09+00'!WZQ381</f>
        <v>0</v>
      </c>
      <c r="WZR7">
        <f>'[1]ASF JIRA 2020-04-02T02_35_09+00'!WZR381</f>
        <v>0</v>
      </c>
      <c r="WZS7">
        <f>'[1]ASF JIRA 2020-04-02T02_35_09+00'!WZS381</f>
        <v>0</v>
      </c>
      <c r="WZT7">
        <f>'[1]ASF JIRA 2020-04-02T02_35_09+00'!WZT381</f>
        <v>0</v>
      </c>
      <c r="WZU7">
        <f>'[1]ASF JIRA 2020-04-02T02_35_09+00'!WZU381</f>
        <v>0</v>
      </c>
      <c r="WZV7">
        <f>'[1]ASF JIRA 2020-04-02T02_35_09+00'!WZV381</f>
        <v>0</v>
      </c>
      <c r="WZW7">
        <f>'[1]ASF JIRA 2020-04-02T02_35_09+00'!WZW381</f>
        <v>0</v>
      </c>
      <c r="WZX7">
        <f>'[1]ASF JIRA 2020-04-02T02_35_09+00'!WZX381</f>
        <v>0</v>
      </c>
      <c r="WZY7">
        <f>'[1]ASF JIRA 2020-04-02T02_35_09+00'!WZY381</f>
        <v>0</v>
      </c>
      <c r="WZZ7">
        <f>'[1]ASF JIRA 2020-04-02T02_35_09+00'!WZZ381</f>
        <v>0</v>
      </c>
      <c r="XAA7">
        <f>'[1]ASF JIRA 2020-04-02T02_35_09+00'!XAA381</f>
        <v>0</v>
      </c>
      <c r="XAB7">
        <f>'[1]ASF JIRA 2020-04-02T02_35_09+00'!XAB381</f>
        <v>0</v>
      </c>
      <c r="XAC7">
        <f>'[1]ASF JIRA 2020-04-02T02_35_09+00'!XAC381</f>
        <v>0</v>
      </c>
      <c r="XAD7">
        <f>'[1]ASF JIRA 2020-04-02T02_35_09+00'!XAD381</f>
        <v>0</v>
      </c>
      <c r="XAE7">
        <f>'[1]ASF JIRA 2020-04-02T02_35_09+00'!XAE381</f>
        <v>0</v>
      </c>
      <c r="XAF7">
        <f>'[1]ASF JIRA 2020-04-02T02_35_09+00'!XAF381</f>
        <v>0</v>
      </c>
      <c r="XAG7">
        <f>'[1]ASF JIRA 2020-04-02T02_35_09+00'!XAG381</f>
        <v>0</v>
      </c>
      <c r="XAH7">
        <f>'[1]ASF JIRA 2020-04-02T02_35_09+00'!XAH381</f>
        <v>0</v>
      </c>
      <c r="XAI7">
        <f>'[1]ASF JIRA 2020-04-02T02_35_09+00'!XAI381</f>
        <v>0</v>
      </c>
      <c r="XAJ7">
        <f>'[1]ASF JIRA 2020-04-02T02_35_09+00'!XAJ381</f>
        <v>0</v>
      </c>
      <c r="XAK7">
        <f>'[1]ASF JIRA 2020-04-02T02_35_09+00'!XAK381</f>
        <v>0</v>
      </c>
      <c r="XAL7">
        <f>'[1]ASF JIRA 2020-04-02T02_35_09+00'!XAL381</f>
        <v>0</v>
      </c>
      <c r="XAM7">
        <f>'[1]ASF JIRA 2020-04-02T02_35_09+00'!XAM381</f>
        <v>0</v>
      </c>
      <c r="XAN7">
        <f>'[1]ASF JIRA 2020-04-02T02_35_09+00'!XAN381</f>
        <v>0</v>
      </c>
      <c r="XAO7">
        <f>'[1]ASF JIRA 2020-04-02T02_35_09+00'!XAO381</f>
        <v>0</v>
      </c>
      <c r="XAP7">
        <f>'[1]ASF JIRA 2020-04-02T02_35_09+00'!XAP381</f>
        <v>0</v>
      </c>
      <c r="XAQ7">
        <f>'[1]ASF JIRA 2020-04-02T02_35_09+00'!XAQ381</f>
        <v>0</v>
      </c>
      <c r="XAR7">
        <f>'[1]ASF JIRA 2020-04-02T02_35_09+00'!XAR381</f>
        <v>0</v>
      </c>
      <c r="XAS7">
        <f>'[1]ASF JIRA 2020-04-02T02_35_09+00'!XAS381</f>
        <v>0</v>
      </c>
      <c r="XAT7">
        <f>'[1]ASF JIRA 2020-04-02T02_35_09+00'!XAT381</f>
        <v>0</v>
      </c>
      <c r="XAU7">
        <f>'[1]ASF JIRA 2020-04-02T02_35_09+00'!XAU381</f>
        <v>0</v>
      </c>
      <c r="XAV7">
        <f>'[1]ASF JIRA 2020-04-02T02_35_09+00'!XAV381</f>
        <v>0</v>
      </c>
      <c r="XAW7">
        <f>'[1]ASF JIRA 2020-04-02T02_35_09+00'!XAW381</f>
        <v>0</v>
      </c>
      <c r="XAX7">
        <f>'[1]ASF JIRA 2020-04-02T02_35_09+00'!XAX381</f>
        <v>0</v>
      </c>
      <c r="XAY7">
        <f>'[1]ASF JIRA 2020-04-02T02_35_09+00'!XAY381</f>
        <v>0</v>
      </c>
      <c r="XAZ7">
        <f>'[1]ASF JIRA 2020-04-02T02_35_09+00'!XAZ381</f>
        <v>0</v>
      </c>
      <c r="XBA7">
        <f>'[1]ASF JIRA 2020-04-02T02_35_09+00'!XBA381</f>
        <v>0</v>
      </c>
      <c r="XBB7">
        <f>'[1]ASF JIRA 2020-04-02T02_35_09+00'!XBB381</f>
        <v>0</v>
      </c>
      <c r="XBC7">
        <f>'[1]ASF JIRA 2020-04-02T02_35_09+00'!XBC381</f>
        <v>0</v>
      </c>
      <c r="XBD7">
        <f>'[1]ASF JIRA 2020-04-02T02_35_09+00'!XBD381</f>
        <v>0</v>
      </c>
      <c r="XBE7">
        <f>'[1]ASF JIRA 2020-04-02T02_35_09+00'!XBE381</f>
        <v>0</v>
      </c>
      <c r="XBF7">
        <f>'[1]ASF JIRA 2020-04-02T02_35_09+00'!XBF381</f>
        <v>0</v>
      </c>
      <c r="XBG7">
        <f>'[1]ASF JIRA 2020-04-02T02_35_09+00'!XBG381</f>
        <v>0</v>
      </c>
      <c r="XBH7">
        <f>'[1]ASF JIRA 2020-04-02T02_35_09+00'!XBH381</f>
        <v>0</v>
      </c>
      <c r="XBI7">
        <f>'[1]ASF JIRA 2020-04-02T02_35_09+00'!XBI381</f>
        <v>0</v>
      </c>
      <c r="XBJ7">
        <f>'[1]ASF JIRA 2020-04-02T02_35_09+00'!XBJ381</f>
        <v>0</v>
      </c>
      <c r="XBK7">
        <f>'[1]ASF JIRA 2020-04-02T02_35_09+00'!XBK381</f>
        <v>0</v>
      </c>
      <c r="XBL7">
        <f>'[1]ASF JIRA 2020-04-02T02_35_09+00'!XBL381</f>
        <v>0</v>
      </c>
      <c r="XBM7">
        <f>'[1]ASF JIRA 2020-04-02T02_35_09+00'!XBM381</f>
        <v>0</v>
      </c>
      <c r="XBN7">
        <f>'[1]ASF JIRA 2020-04-02T02_35_09+00'!XBN381</f>
        <v>0</v>
      </c>
      <c r="XBO7">
        <f>'[1]ASF JIRA 2020-04-02T02_35_09+00'!XBO381</f>
        <v>0</v>
      </c>
      <c r="XBP7">
        <f>'[1]ASF JIRA 2020-04-02T02_35_09+00'!XBP381</f>
        <v>0</v>
      </c>
      <c r="XBQ7">
        <f>'[1]ASF JIRA 2020-04-02T02_35_09+00'!XBQ381</f>
        <v>0</v>
      </c>
      <c r="XBR7">
        <f>'[1]ASF JIRA 2020-04-02T02_35_09+00'!XBR381</f>
        <v>0</v>
      </c>
      <c r="XBS7">
        <f>'[1]ASF JIRA 2020-04-02T02_35_09+00'!XBS381</f>
        <v>0</v>
      </c>
      <c r="XBT7">
        <f>'[1]ASF JIRA 2020-04-02T02_35_09+00'!XBT381</f>
        <v>0</v>
      </c>
      <c r="XBU7">
        <f>'[1]ASF JIRA 2020-04-02T02_35_09+00'!XBU381</f>
        <v>0</v>
      </c>
      <c r="XBV7">
        <f>'[1]ASF JIRA 2020-04-02T02_35_09+00'!XBV381</f>
        <v>0</v>
      </c>
      <c r="XBW7">
        <f>'[1]ASF JIRA 2020-04-02T02_35_09+00'!XBW381</f>
        <v>0</v>
      </c>
      <c r="XBX7">
        <f>'[1]ASF JIRA 2020-04-02T02_35_09+00'!XBX381</f>
        <v>0</v>
      </c>
      <c r="XBY7">
        <f>'[1]ASF JIRA 2020-04-02T02_35_09+00'!XBY381</f>
        <v>0</v>
      </c>
      <c r="XBZ7">
        <f>'[1]ASF JIRA 2020-04-02T02_35_09+00'!XBZ381</f>
        <v>0</v>
      </c>
      <c r="XCA7">
        <f>'[1]ASF JIRA 2020-04-02T02_35_09+00'!XCA381</f>
        <v>0</v>
      </c>
      <c r="XCB7">
        <f>'[1]ASF JIRA 2020-04-02T02_35_09+00'!XCB381</f>
        <v>0</v>
      </c>
      <c r="XCC7">
        <f>'[1]ASF JIRA 2020-04-02T02_35_09+00'!XCC381</f>
        <v>0</v>
      </c>
      <c r="XCD7">
        <f>'[1]ASF JIRA 2020-04-02T02_35_09+00'!XCD381</f>
        <v>0</v>
      </c>
      <c r="XCE7">
        <f>'[1]ASF JIRA 2020-04-02T02_35_09+00'!XCE381</f>
        <v>0</v>
      </c>
      <c r="XCF7">
        <f>'[1]ASF JIRA 2020-04-02T02_35_09+00'!XCF381</f>
        <v>0</v>
      </c>
      <c r="XCG7">
        <f>'[1]ASF JIRA 2020-04-02T02_35_09+00'!XCG381</f>
        <v>0</v>
      </c>
      <c r="XCH7">
        <f>'[1]ASF JIRA 2020-04-02T02_35_09+00'!XCH381</f>
        <v>0</v>
      </c>
      <c r="XCI7">
        <f>'[1]ASF JIRA 2020-04-02T02_35_09+00'!XCI381</f>
        <v>0</v>
      </c>
      <c r="XCJ7">
        <f>'[1]ASF JIRA 2020-04-02T02_35_09+00'!XCJ381</f>
        <v>0</v>
      </c>
      <c r="XCK7">
        <f>'[1]ASF JIRA 2020-04-02T02_35_09+00'!XCK381</f>
        <v>0</v>
      </c>
      <c r="XCL7">
        <f>'[1]ASF JIRA 2020-04-02T02_35_09+00'!XCL381</f>
        <v>0</v>
      </c>
      <c r="XCM7">
        <f>'[1]ASF JIRA 2020-04-02T02_35_09+00'!XCM381</f>
        <v>0</v>
      </c>
      <c r="XCN7">
        <f>'[1]ASF JIRA 2020-04-02T02_35_09+00'!XCN381</f>
        <v>0</v>
      </c>
      <c r="XCO7">
        <f>'[1]ASF JIRA 2020-04-02T02_35_09+00'!XCO381</f>
        <v>0</v>
      </c>
      <c r="XCP7">
        <f>'[1]ASF JIRA 2020-04-02T02_35_09+00'!XCP381</f>
        <v>0</v>
      </c>
      <c r="XCQ7">
        <f>'[1]ASF JIRA 2020-04-02T02_35_09+00'!XCQ381</f>
        <v>0</v>
      </c>
      <c r="XCR7">
        <f>'[1]ASF JIRA 2020-04-02T02_35_09+00'!XCR381</f>
        <v>0</v>
      </c>
      <c r="XCS7">
        <f>'[1]ASF JIRA 2020-04-02T02_35_09+00'!XCS381</f>
        <v>0</v>
      </c>
      <c r="XCT7">
        <f>'[1]ASF JIRA 2020-04-02T02_35_09+00'!XCT381</f>
        <v>0</v>
      </c>
      <c r="XCU7">
        <f>'[1]ASF JIRA 2020-04-02T02_35_09+00'!XCU381</f>
        <v>0</v>
      </c>
      <c r="XCV7">
        <f>'[1]ASF JIRA 2020-04-02T02_35_09+00'!XCV381</f>
        <v>0</v>
      </c>
      <c r="XCW7">
        <f>'[1]ASF JIRA 2020-04-02T02_35_09+00'!XCW381</f>
        <v>0</v>
      </c>
      <c r="XCX7">
        <f>'[1]ASF JIRA 2020-04-02T02_35_09+00'!XCX381</f>
        <v>0</v>
      </c>
      <c r="XCY7">
        <f>'[1]ASF JIRA 2020-04-02T02_35_09+00'!XCY381</f>
        <v>0</v>
      </c>
      <c r="XCZ7">
        <f>'[1]ASF JIRA 2020-04-02T02_35_09+00'!XCZ381</f>
        <v>0</v>
      </c>
      <c r="XDA7">
        <f>'[1]ASF JIRA 2020-04-02T02_35_09+00'!XDA381</f>
        <v>0</v>
      </c>
      <c r="XDB7">
        <f>'[1]ASF JIRA 2020-04-02T02_35_09+00'!XDB381</f>
        <v>0</v>
      </c>
      <c r="XDC7">
        <f>'[1]ASF JIRA 2020-04-02T02_35_09+00'!XDC381</f>
        <v>0</v>
      </c>
      <c r="XDD7">
        <f>'[1]ASF JIRA 2020-04-02T02_35_09+00'!XDD381</f>
        <v>0</v>
      </c>
      <c r="XDE7">
        <f>'[1]ASF JIRA 2020-04-02T02_35_09+00'!XDE381</f>
        <v>0</v>
      </c>
      <c r="XDF7">
        <f>'[1]ASF JIRA 2020-04-02T02_35_09+00'!XDF381</f>
        <v>0</v>
      </c>
      <c r="XDG7">
        <f>'[1]ASF JIRA 2020-04-02T02_35_09+00'!XDG381</f>
        <v>0</v>
      </c>
      <c r="XDH7">
        <f>'[1]ASF JIRA 2020-04-02T02_35_09+00'!XDH381</f>
        <v>0</v>
      </c>
      <c r="XDI7">
        <f>'[1]ASF JIRA 2020-04-02T02_35_09+00'!XDI381</f>
        <v>0</v>
      </c>
      <c r="XDJ7">
        <f>'[1]ASF JIRA 2020-04-02T02_35_09+00'!XDJ381</f>
        <v>0</v>
      </c>
      <c r="XDK7">
        <f>'[1]ASF JIRA 2020-04-02T02_35_09+00'!XDK381</f>
        <v>0</v>
      </c>
      <c r="XDL7">
        <f>'[1]ASF JIRA 2020-04-02T02_35_09+00'!XDL381</f>
        <v>0</v>
      </c>
      <c r="XDM7">
        <f>'[1]ASF JIRA 2020-04-02T02_35_09+00'!XDM381</f>
        <v>0</v>
      </c>
      <c r="XDN7">
        <f>'[1]ASF JIRA 2020-04-02T02_35_09+00'!XDN381</f>
        <v>0</v>
      </c>
      <c r="XDO7">
        <f>'[1]ASF JIRA 2020-04-02T02_35_09+00'!XDO381</f>
        <v>0</v>
      </c>
      <c r="XDP7">
        <f>'[1]ASF JIRA 2020-04-02T02_35_09+00'!XDP381</f>
        <v>0</v>
      </c>
      <c r="XDQ7">
        <f>'[1]ASF JIRA 2020-04-02T02_35_09+00'!XDQ381</f>
        <v>0</v>
      </c>
      <c r="XDR7">
        <f>'[1]ASF JIRA 2020-04-02T02_35_09+00'!XDR381</f>
        <v>0</v>
      </c>
      <c r="XDS7">
        <f>'[1]ASF JIRA 2020-04-02T02_35_09+00'!XDS381</f>
        <v>0</v>
      </c>
      <c r="XDT7">
        <f>'[1]ASF JIRA 2020-04-02T02_35_09+00'!XDT381</f>
        <v>0</v>
      </c>
      <c r="XDU7">
        <f>'[1]ASF JIRA 2020-04-02T02_35_09+00'!XDU381</f>
        <v>0</v>
      </c>
      <c r="XDV7">
        <f>'[1]ASF JIRA 2020-04-02T02_35_09+00'!XDV381</f>
        <v>0</v>
      </c>
      <c r="XDW7">
        <f>'[1]ASF JIRA 2020-04-02T02_35_09+00'!XDW381</f>
        <v>0</v>
      </c>
      <c r="XDX7">
        <f>'[1]ASF JIRA 2020-04-02T02_35_09+00'!XDX381</f>
        <v>0</v>
      </c>
      <c r="XDY7">
        <f>'[1]ASF JIRA 2020-04-02T02_35_09+00'!XDY381</f>
        <v>0</v>
      </c>
      <c r="XDZ7">
        <f>'[1]ASF JIRA 2020-04-02T02_35_09+00'!XDZ381</f>
        <v>0</v>
      </c>
      <c r="XEA7">
        <f>'[1]ASF JIRA 2020-04-02T02_35_09+00'!XEA381</f>
        <v>0</v>
      </c>
      <c r="XEB7">
        <f>'[1]ASF JIRA 2020-04-02T02_35_09+00'!XEB381</f>
        <v>0</v>
      </c>
      <c r="XEC7">
        <f>'[1]ASF JIRA 2020-04-02T02_35_09+00'!XEC381</f>
        <v>0</v>
      </c>
      <c r="XED7">
        <f>'[1]ASF JIRA 2020-04-02T02_35_09+00'!XED381</f>
        <v>0</v>
      </c>
      <c r="XEE7">
        <f>'[1]ASF JIRA 2020-04-02T02_35_09+00'!XEE381</f>
        <v>0</v>
      </c>
      <c r="XEF7">
        <f>'[1]ASF JIRA 2020-04-02T02_35_09+00'!XEF381</f>
        <v>0</v>
      </c>
      <c r="XEG7">
        <f>'[1]ASF JIRA 2020-04-02T02_35_09+00'!XEG381</f>
        <v>0</v>
      </c>
      <c r="XEH7">
        <f>'[1]ASF JIRA 2020-04-02T02_35_09+00'!XEH381</f>
        <v>0</v>
      </c>
      <c r="XEI7">
        <f>'[1]ASF JIRA 2020-04-02T02_35_09+00'!XEI381</f>
        <v>0</v>
      </c>
      <c r="XEJ7">
        <f>'[1]ASF JIRA 2020-04-02T02_35_09+00'!XEJ381</f>
        <v>0</v>
      </c>
      <c r="XEK7">
        <f>'[1]ASF JIRA 2020-04-02T02_35_09+00'!XEK381</f>
        <v>0</v>
      </c>
      <c r="XEL7">
        <f>'[1]ASF JIRA 2020-04-02T02_35_09+00'!XEL381</f>
        <v>0</v>
      </c>
      <c r="XEM7">
        <f>'[1]ASF JIRA 2020-04-02T02_35_09+00'!XEM381</f>
        <v>0</v>
      </c>
      <c r="XEN7">
        <f>'[1]ASF JIRA 2020-04-02T02_35_09+00'!XEN381</f>
        <v>0</v>
      </c>
      <c r="XEO7">
        <f>'[1]ASF JIRA 2020-04-02T02_35_09+00'!XEO381</f>
        <v>0</v>
      </c>
      <c r="XEP7">
        <f>'[1]ASF JIRA 2020-04-02T02_35_09+00'!XEP381</f>
        <v>0</v>
      </c>
      <c r="XEQ7">
        <f>'[1]ASF JIRA 2020-04-02T02_35_09+00'!XEQ381</f>
        <v>0</v>
      </c>
      <c r="XER7">
        <f>'[1]ASF JIRA 2020-04-02T02_35_09+00'!XER381</f>
        <v>0</v>
      </c>
      <c r="XES7">
        <f>'[1]ASF JIRA 2020-04-02T02_35_09+00'!XES381</f>
        <v>0</v>
      </c>
      <c r="XET7">
        <f>'[1]ASF JIRA 2020-04-02T02_35_09+00'!XET381</f>
        <v>0</v>
      </c>
      <c r="XEU7">
        <f>'[1]ASF JIRA 2020-04-02T02_35_09+00'!XEU381</f>
        <v>0</v>
      </c>
      <c r="XEV7">
        <f>'[1]ASF JIRA 2020-04-02T02_35_09+00'!XEV381</f>
        <v>0</v>
      </c>
      <c r="XEW7">
        <f>'[1]ASF JIRA 2020-04-02T02_35_09+00'!XEW381</f>
        <v>0</v>
      </c>
      <c r="XEX7">
        <f>'[1]ASF JIRA 2020-04-02T02_35_09+00'!XEX381</f>
        <v>0</v>
      </c>
      <c r="XEY7">
        <f>'[1]ASF JIRA 2020-04-02T02_35_09+00'!XEY381</f>
        <v>0</v>
      </c>
      <c r="XEZ7">
        <f>'[1]ASF JIRA 2020-04-02T02_35_09+00'!XEZ381</f>
        <v>0</v>
      </c>
      <c r="XFA7">
        <f>'[1]ASF JIRA 2020-04-02T02_35_09+00'!XFA381</f>
        <v>0</v>
      </c>
      <c r="XFB7">
        <f>'[1]ASF JIRA 2020-04-02T02_35_09+00'!XFB381</f>
        <v>0</v>
      </c>
      <c r="XFC7">
        <f>'[1]ASF JIRA 2020-04-02T02_35_09+00'!XFC381</f>
        <v>0</v>
      </c>
      <c r="XFD7">
        <f>'[1]ASF JIRA 2020-04-02T02_35_09+00'!XFD381</f>
        <v>0</v>
      </c>
    </row>
    <row r="8" spans="1:16384" x14ac:dyDescent="0.35">
      <c r="A8" t="str">
        <f>'[1]ASF JIRA 2020-04-02T02_35_09+00'!A382</f>
        <v>Header comment duplicated when saving</v>
      </c>
      <c r="B8" t="str">
        <f>'[1]ASF JIRA 2020-04-02T02_35_09+00'!B382</f>
        <v>CONFIGURATION-644</v>
      </c>
      <c r="C8">
        <f>'[1]ASF JIRA 2020-04-02T02_35_09+00'!C382</f>
        <v>13023970</v>
      </c>
      <c r="D8" t="str">
        <f>'[1]ASF JIRA 2020-04-02T02_35_09+00'!D382</f>
        <v>Bug</v>
      </c>
      <c r="E8" t="str">
        <f>'[1]ASF JIRA 2020-04-02T02_35_09+00'!E382</f>
        <v>Closed</v>
      </c>
      <c r="F8" t="str">
        <f>'[1]ASF JIRA 2020-04-02T02_35_09+00'!F382</f>
        <v>CONFIGURATION</v>
      </c>
      <c r="G8" t="str">
        <f>'[1]ASF JIRA 2020-04-02T02_35_09+00'!G382</f>
        <v>Commons Configuration</v>
      </c>
      <c r="H8" t="str">
        <f>'[1]ASF JIRA 2020-04-02T02_35_09+00'!H382</f>
        <v>software</v>
      </c>
      <c r="I8" t="str">
        <f>'[1]ASF JIRA 2020-04-02T02_35_09+00'!I382</f>
        <v>issues@commons.apache.org</v>
      </c>
      <c r="J8">
        <f>'[1]ASF JIRA 2020-04-02T02_35_09+00'!J382</f>
        <v>0</v>
      </c>
      <c r="K8" t="str">
        <f>'[1]ASF JIRA 2020-04-02T02_35_09+00'!K382</f>
        <v>http://commons.apache.org/configuration/</v>
      </c>
      <c r="L8" t="str">
        <f>'[1]ASF JIRA 2020-04-02T02_35_09+00'!L382</f>
        <v>Minor</v>
      </c>
      <c r="M8" t="str">
        <f>'[1]ASF JIRA 2020-04-02T02_35_09+00'!M382</f>
        <v>Fixed</v>
      </c>
      <c r="N8">
        <f>'[1]ASF JIRA 2020-04-02T02_35_09+00'!N382</f>
        <v>0</v>
      </c>
      <c r="O8" t="str">
        <f>'[1]ASF JIRA 2020-04-02T02_35_09+00'!O382</f>
        <v>ademaria</v>
      </c>
      <c r="P8" t="str">
        <f>'[1]ASF JIRA 2020-04-02T02_35_09+00'!P382</f>
        <v>ademaria</v>
      </c>
      <c r="Q8">
        <f>'[1]ASF JIRA 2020-04-02T02_35_09+00'!Q382</f>
        <v>42703.248611111114</v>
      </c>
      <c r="R8">
        <f>'[1]ASF JIRA 2020-04-02T02_35_09+00'!R382</f>
        <v>42774.810416666667</v>
      </c>
      <c r="S8">
        <f>'[1]ASF JIRA 2020-04-02T02_35_09+00'!S382</f>
        <v>43923.107638888891</v>
      </c>
      <c r="T8">
        <f>'[1]ASF JIRA 2020-04-02T02_35_09+00'!T382</f>
        <v>42704.870138888888</v>
      </c>
      <c r="U8">
        <f>'[1]ASF JIRA 2020-04-02T02_35_09+00'!U382</f>
        <v>2</v>
      </c>
      <c r="V8">
        <f>'[1]ASF JIRA 2020-04-02T02_35_09+00'!V382</f>
        <v>2.1</v>
      </c>
      <c r="W8" t="str">
        <f>'[1]ASF JIRA 2020-04-02T02_35_09+00'!W382</f>
        <v>2.1.1</v>
      </c>
      <c r="X8">
        <f>'[1]ASF JIRA 2020-04-02T02_35_09+00'!X382</f>
        <v>0</v>
      </c>
      <c r="Y8">
        <f>'[1]ASF JIRA 2020-04-02T02_35_09+00'!Y382</f>
        <v>0</v>
      </c>
      <c r="Z8">
        <f>'[1]ASF JIRA 2020-04-02T02_35_09+00'!Z382</f>
        <v>0</v>
      </c>
      <c r="AA8">
        <f>'[1]ASF JIRA 2020-04-02T02_35_09+00'!AA382</f>
        <v>0</v>
      </c>
      <c r="AB8">
        <f>'[1]ASF JIRA 2020-04-02T02_35_09+00'!AB382</f>
        <v>0</v>
      </c>
      <c r="AC8" t="str">
        <f>'[1]ASF JIRA 2020-04-02T02_35_09+00'!AC382</f>
        <v>2.1.1</v>
      </c>
      <c r="AD8">
        <f>'[1]ASF JIRA 2020-04-02T02_35_09+00'!AD382</f>
        <v>0</v>
      </c>
      <c r="AE8" t="str">
        <f>'[1]ASF JIRA 2020-04-02T02_35_09+00'!AE382</f>
        <v>File reloading</v>
      </c>
      <c r="AF8">
        <f>'[1]ASF JIRA 2020-04-02T02_35_09+00'!AF382</f>
        <v>0</v>
      </c>
      <c r="AG8">
        <f>'[1]ASF JIRA 2020-04-02T02_35_09+00'!AG382</f>
        <v>0</v>
      </c>
      <c r="AH8">
        <f>'[1]ASF JIRA 2020-04-02T02_35_09+00'!AH382</f>
        <v>0</v>
      </c>
      <c r="AI8">
        <f>'[1]ASF JIRA 2020-04-02T02_35_09+00'!AI382</f>
        <v>0</v>
      </c>
      <c r="AJ8">
        <f>'[1]ASF JIRA 2020-04-02T02_35_09+00'!AJ382</f>
        <v>0</v>
      </c>
      <c r="AK8">
        <f>'[1]ASF JIRA 2020-04-02T02_35_09+00'!AK382</f>
        <v>0</v>
      </c>
      <c r="AL8">
        <f>'[1]ASF JIRA 2020-04-02T02_35_09+00'!AL382</f>
        <v>0</v>
      </c>
      <c r="AM8">
        <f>'[1]ASF JIRA 2020-04-02T02_35_09+00'!AM382</f>
        <v>0</v>
      </c>
      <c r="AN8" t="str">
        <f>'[1]ASF JIRA 2020-04-02T02_35_09+00'!AN382</f>
        <v>If I set the header comment for the properties layout, then load a configuration with a header comment already existing, then save, I end up with duplicate header comments.
I have a patch to fix this issue, and will attach when JIRA decides to cooperate.</v>
      </c>
      <c r="AO8">
        <f>'[1]ASF JIRA 2020-04-02T02_35_09+00'!AO382</f>
        <v>0</v>
      </c>
      <c r="AP8">
        <f>'[1]ASF JIRA 2020-04-02T02_35_09+00'!AP382</f>
        <v>0</v>
      </c>
      <c r="AQ8">
        <f>'[1]ASF JIRA 2020-04-02T02_35_09+00'!AQ382</f>
        <v>0</v>
      </c>
      <c r="AR8">
        <f>'[1]ASF JIRA 2020-04-02T02_35_09+00'!AR382</f>
        <v>0</v>
      </c>
      <c r="AS8">
        <f>'[1]ASF JIRA 2020-04-02T02_35_09+00'!AS382</f>
        <v>0</v>
      </c>
      <c r="AT8">
        <f>'[1]ASF JIRA 2020-04-02T02_35_09+00'!AT382</f>
        <v>0</v>
      </c>
      <c r="AU8">
        <f>'[1]ASF JIRA 2020-04-02T02_35_09+00'!AU382</f>
        <v>0</v>
      </c>
      <c r="AV8">
        <f>'[1]ASF JIRA 2020-04-02T02_35_09+00'!AV382</f>
        <v>0</v>
      </c>
      <c r="AW8">
        <f>'[1]ASF JIRA 2020-04-02T02_35_09+00'!AW382</f>
        <v>0</v>
      </c>
      <c r="AX8">
        <f>'[1]ASF JIRA 2020-04-02T02_35_09+00'!AX382</f>
        <v>0</v>
      </c>
      <c r="AY8">
        <f>'[1]ASF JIRA 2020-04-02T02_35_09+00'!AY382</f>
        <v>0</v>
      </c>
      <c r="AZ8">
        <f>'[1]ASF JIRA 2020-04-02T02_35_09+00'!AZ382</f>
        <v>0</v>
      </c>
      <c r="BA8">
        <f>'[1]ASF JIRA 2020-04-02T02_35_09+00'!BA382</f>
        <v>0</v>
      </c>
      <c r="BB8">
        <f>'[1]ASF JIRA 2020-04-02T02_35_09+00'!BB382</f>
        <v>0</v>
      </c>
      <c r="BC8">
        <f>'[1]ASF JIRA 2020-04-02T02_35_09+00'!BC382</f>
        <v>0</v>
      </c>
      <c r="BD8">
        <f>'[1]ASF JIRA 2020-04-02T02_35_09+00'!BD382</f>
        <v>0</v>
      </c>
      <c r="BE8" t="str">
        <f>'[1]ASF JIRA 2020-04-02T02_35_09+00'!BE382</f>
        <v>29/Nov/16 06:00;ademaria;patch;https://issues.apache.org/jira/secure/attachment/12840811/patch</v>
      </c>
      <c r="BF8">
        <f>'[1]ASF JIRA 2020-04-02T02_35_09+00'!BF382</f>
        <v>0</v>
      </c>
      <c r="BG8">
        <f>'[1]ASF JIRA 2020-04-02T02_35_09+00'!BG382</f>
        <v>0</v>
      </c>
      <c r="BH8">
        <f>'[1]ASF JIRA 2020-04-02T02_35_09+00'!BH382</f>
        <v>0</v>
      </c>
      <c r="BI8">
        <f>'[1]ASF JIRA 2020-04-02T02_35_09+00'!BI382</f>
        <v>0</v>
      </c>
      <c r="BJ8">
        <f>'[1]ASF JIRA 2020-04-02T02_35_09+00'!BJ382</f>
        <v>0</v>
      </c>
      <c r="BK8">
        <f>'[1]ASF JIRA 2020-04-02T02_35_09+00'!BK382</f>
        <v>0</v>
      </c>
      <c r="BL8">
        <f>'[1]ASF JIRA 2020-04-02T02_35_09+00'!BL382</f>
        <v>0</v>
      </c>
      <c r="BM8">
        <f>'[1]ASF JIRA 2020-04-02T02_35_09+00'!BM382</f>
        <v>0</v>
      </c>
      <c r="BN8">
        <f>'[1]ASF JIRA 2020-04-02T02_35_09+00'!BN382</f>
        <v>1</v>
      </c>
      <c r="BO8">
        <f>'[1]ASF JIRA 2020-04-02T02_35_09+00'!BO382</f>
        <v>0</v>
      </c>
      <c r="BP8">
        <f>'[1]ASF JIRA 2020-04-02T02_35_09+00'!BP382</f>
        <v>0</v>
      </c>
      <c r="BQ8">
        <f>'[1]ASF JIRA 2020-04-02T02_35_09+00'!BQ382</f>
        <v>0</v>
      </c>
      <c r="BR8">
        <f>'[1]ASF JIRA 2020-04-02T02_35_09+00'!BR382</f>
        <v>0</v>
      </c>
      <c r="BS8">
        <f>'[1]ASF JIRA 2020-04-02T02_35_09+00'!BS382</f>
        <v>0</v>
      </c>
      <c r="BT8">
        <f>'[1]ASF JIRA 2020-04-02T02_35_09+00'!BT382</f>
        <v>0</v>
      </c>
      <c r="BU8">
        <f>'[1]ASF JIRA 2020-04-02T02_35_09+00'!BU382</f>
        <v>0</v>
      </c>
      <c r="BV8">
        <f>'[1]ASF JIRA 2020-04-02T02_35_09+00'!BV382</f>
        <v>0</v>
      </c>
      <c r="BW8">
        <f>'[1]ASF JIRA 2020-04-02T02_35_09+00'!BW382</f>
        <v>0</v>
      </c>
      <c r="BX8">
        <f>'[1]ASF JIRA 2020-04-02T02_35_09+00'!BX382</f>
        <v>0</v>
      </c>
      <c r="BY8">
        <f>'[1]ASF JIRA 2020-04-02T02_35_09+00'!BY382</f>
        <v>0</v>
      </c>
      <c r="BZ8">
        <f>'[1]ASF JIRA 2020-04-02T02_35_09+00'!BZ382</f>
        <v>0</v>
      </c>
      <c r="CA8">
        <f>'[1]ASF JIRA 2020-04-02T02_35_09+00'!CA382</f>
        <v>0</v>
      </c>
      <c r="CB8">
        <f>'[1]ASF JIRA 2020-04-02T02_35_09+00'!CB382</f>
        <v>0</v>
      </c>
      <c r="CC8">
        <f>'[1]ASF JIRA 2020-04-02T02_35_09+00'!CC382</f>
        <v>0</v>
      </c>
      <c r="CD8">
        <f>'[1]ASF JIRA 2020-04-02T02_35_09+00'!CD382</f>
        <v>0</v>
      </c>
      <c r="CE8">
        <f>'[1]ASF JIRA 2020-04-02T02_35_09+00'!CE382</f>
        <v>0</v>
      </c>
      <c r="CF8">
        <f>'[1]ASF JIRA 2020-04-02T02_35_09+00'!CF382</f>
        <v>0</v>
      </c>
      <c r="CG8">
        <f>'[1]ASF JIRA 2020-04-02T02_35_09+00'!CG382</f>
        <v>0</v>
      </c>
      <c r="CH8">
        <f>'[1]ASF JIRA 2020-04-02T02_35_09+00'!CH382</f>
        <v>3.7305555555555557E-2</v>
      </c>
      <c r="CI8">
        <f>'[1]ASF JIRA 2020-04-02T02_35_09+00'!CI382</f>
        <v>0</v>
      </c>
      <c r="CJ8">
        <f>'[1]ASF JIRA 2020-04-02T02_35_09+00'!CJ382</f>
        <v>0</v>
      </c>
      <c r="CK8" t="b">
        <f>'[1]ASF JIRA 2020-04-02T02_35_09+00'!CK382</f>
        <v>0</v>
      </c>
      <c r="CL8">
        <f>'[1]ASF JIRA 2020-04-02T02_35_09+00'!CL382</f>
        <v>0</v>
      </c>
      <c r="CM8">
        <f>'[1]ASF JIRA 2020-04-02T02_35_09+00'!CM382</f>
        <v>0</v>
      </c>
      <c r="CN8">
        <f>'[1]ASF JIRA 2020-04-02T02_35_09+00'!CN382</f>
        <v>0</v>
      </c>
      <c r="CO8">
        <f>'[1]ASF JIRA 2020-04-02T02_35_09+00'!CO382</f>
        <v>0</v>
      </c>
      <c r="CP8">
        <f>'[1]ASF JIRA 2020-04-02T02_35_09+00'!CP382</f>
        <v>0</v>
      </c>
      <c r="CQ8">
        <f>'[1]ASF JIRA 2020-04-02T02_35_09+00'!CQ382</f>
        <v>0</v>
      </c>
      <c r="CR8">
        <f>'[1]ASF JIRA 2020-04-02T02_35_09+00'!CR382</f>
        <v>0</v>
      </c>
      <c r="CS8">
        <f>'[1]ASF JIRA 2020-04-02T02_35_09+00'!CS382</f>
        <v>0</v>
      </c>
      <c r="CT8">
        <f>'[1]ASF JIRA 2020-04-02T02_35_09+00'!CT382</f>
        <v>0</v>
      </c>
      <c r="CU8" t="str">
        <f>'[1]ASF JIRA 2020-04-02T02_35_09+00'!CU382</f>
        <v>Patch</v>
      </c>
      <c r="CV8">
        <f>'[1]ASF JIRA 2020-04-02T02_35_09+00'!CV382</f>
        <v>0</v>
      </c>
      <c r="CW8">
        <f>'[1]ASF JIRA 2020-04-02T02_35_09+00'!CW382</f>
        <v>0</v>
      </c>
      <c r="CX8">
        <f>'[1]ASF JIRA 2020-04-02T02_35_09+00'!CX382</f>
        <v>0</v>
      </c>
      <c r="CY8">
        <f>'[1]ASF JIRA 2020-04-02T02_35_09+00'!CY382</f>
        <v>0</v>
      </c>
      <c r="CZ8">
        <f>'[1]ASF JIRA 2020-04-02T02_35_09+00'!CZ382</f>
        <v>0</v>
      </c>
      <c r="DA8">
        <f>'[1]ASF JIRA 2020-04-02T02_35_09+00'!DA382</f>
        <v>0</v>
      </c>
      <c r="DB8">
        <f>'[1]ASF JIRA 2020-04-02T02_35_09+00'!DB382</f>
        <v>0</v>
      </c>
      <c r="DC8">
        <f>'[1]ASF JIRA 2020-04-02T02_35_09+00'!DC382</f>
        <v>0</v>
      </c>
      <c r="DD8">
        <f>'[1]ASF JIRA 2020-04-02T02_35_09+00'!DD382</f>
        <v>9.22337E+18</v>
      </c>
      <c r="DE8">
        <f>'[1]ASF JIRA 2020-04-02T02_35_09+00'!DE382</f>
        <v>0</v>
      </c>
      <c r="DF8">
        <f>'[1]ASF JIRA 2020-04-02T02_35_09+00'!DF382</f>
        <v>0</v>
      </c>
      <c r="DG8" t="str">
        <f>'[1]ASF JIRA 2020-04-02T02_35_09+00'!DG382</f>
        <v>Wed Nov 30 20:53:43 UTC 2016</v>
      </c>
      <c r="DH8">
        <f>'[1]ASF JIRA 2020-04-02T02_35_09+00'!DH382</f>
        <v>0</v>
      </c>
      <c r="DI8">
        <f>'[1]ASF JIRA 2020-04-02T02_35_09+00'!DI382</f>
        <v>0</v>
      </c>
      <c r="DJ8">
        <f>'[1]ASF JIRA 2020-04-02T02_35_09+00'!DJ382</f>
        <v>0</v>
      </c>
      <c r="DK8">
        <f>'[1]ASF JIRA 2020-04-02T02_35_09+00'!DK382</f>
        <v>0</v>
      </c>
      <c r="DL8">
        <f>'[1]ASF JIRA 2020-04-02T02_35_09+00'!DL382</f>
        <v>0</v>
      </c>
      <c r="DM8">
        <f>'[1]ASF JIRA 2020-04-02T02_35_09+00'!DM382</f>
        <v>0</v>
      </c>
      <c r="DN8" t="str">
        <f>'[1]ASF JIRA 2020-04-02T02_35_09+00'!DN382</f>
        <v>0|i36vv3:</v>
      </c>
      <c r="DO8">
        <f>'[1]ASF JIRA 2020-04-02T02_35_09+00'!DO382</f>
        <v>9.22337E+18</v>
      </c>
      <c r="DP8">
        <f>'[1]ASF JIRA 2020-04-02T02_35_09+00'!DP382</f>
        <v>0</v>
      </c>
      <c r="DQ8">
        <f>'[1]ASF JIRA 2020-04-02T02_35_09+00'!DQ382</f>
        <v>0</v>
      </c>
      <c r="DR8">
        <f>'[1]ASF JIRA 2020-04-02T02_35_09+00'!DR382</f>
        <v>0</v>
      </c>
      <c r="DS8">
        <f>'[1]ASF JIRA 2020-04-02T02_35_09+00'!DS382</f>
        <v>0</v>
      </c>
      <c r="DT8">
        <f>'[1]ASF JIRA 2020-04-02T02_35_09+00'!DT382</f>
        <v>0</v>
      </c>
      <c r="DU8">
        <f>'[1]ASF JIRA 2020-04-02T02_35_09+00'!DU382</f>
        <v>0</v>
      </c>
      <c r="DV8">
        <f>'[1]ASF JIRA 2020-04-02T02_35_09+00'!DV382</f>
        <v>0</v>
      </c>
      <c r="DW8">
        <f>'[1]ASF JIRA 2020-04-02T02_35_09+00'!DW382</f>
        <v>0</v>
      </c>
      <c r="DX8">
        <f>'[1]ASF JIRA 2020-04-02T02_35_09+00'!DX382</f>
        <v>0</v>
      </c>
      <c r="DY8">
        <f>'[1]ASF JIRA 2020-04-02T02_35_09+00'!DY382</f>
        <v>0</v>
      </c>
      <c r="DZ8">
        <f>'[1]ASF JIRA 2020-04-02T02_35_09+00'!DZ382</f>
        <v>0</v>
      </c>
      <c r="EA8">
        <f>'[1]ASF JIRA 2020-04-02T02_35_09+00'!EA382</f>
        <v>0</v>
      </c>
      <c r="EB8">
        <f>'[1]ASF JIRA 2020-04-02T02_35_09+00'!EB382</f>
        <v>0</v>
      </c>
      <c r="EC8">
        <f>'[1]ASF JIRA 2020-04-02T02_35_09+00'!EC382</f>
        <v>0</v>
      </c>
      <c r="ED8">
        <f>'[1]ASF JIRA 2020-04-02T02_35_09+00'!ED382</f>
        <v>0</v>
      </c>
      <c r="EE8" t="str">
        <f>'[1]ASF JIRA 2020-04-02T02_35_09+00'!EE382</f>
        <v>30/Nov/16 20:53;oheger;Patch applied in revision 1772115. Many thanks!
If you want to be added to the contributors section of the pom, just post your data.</v>
      </c>
      <c r="EF8">
        <f>'[1]ASF JIRA 2020-04-02T02_35_09+00'!EF382</f>
        <v>0</v>
      </c>
      <c r="EG8">
        <f>'[1]ASF JIRA 2020-04-02T02_35_09+00'!EG382</f>
        <v>0</v>
      </c>
      <c r="EH8">
        <f>'[1]ASF JIRA 2020-04-02T02_35_09+00'!EH382</f>
        <v>0</v>
      </c>
      <c r="EI8">
        <f>'[1]ASF JIRA 2020-04-02T02_35_09+00'!EI382</f>
        <v>0</v>
      </c>
      <c r="EJ8">
        <f>'[1]ASF JIRA 2020-04-02T02_35_09+00'!EJ382</f>
        <v>0</v>
      </c>
      <c r="EK8">
        <f>'[1]ASF JIRA 2020-04-02T02_35_09+00'!EK382</f>
        <v>0</v>
      </c>
      <c r="EL8">
        <f>'[1]ASF JIRA 2020-04-02T02_35_09+00'!EL382</f>
        <v>0</v>
      </c>
      <c r="EM8">
        <f>'[1]ASF JIRA 2020-04-02T02_35_09+00'!EM382</f>
        <v>0</v>
      </c>
      <c r="EN8">
        <f>'[1]ASF JIRA 2020-04-02T02_35_09+00'!EN382</f>
        <v>0</v>
      </c>
      <c r="EO8">
        <f>'[1]ASF JIRA 2020-04-02T02_35_09+00'!EO382</f>
        <v>0</v>
      </c>
      <c r="EP8">
        <f>'[1]ASF JIRA 2020-04-02T02_35_09+00'!EP382</f>
        <v>0</v>
      </c>
      <c r="EQ8">
        <f>'[1]ASF JIRA 2020-04-02T02_35_09+00'!EQ382</f>
        <v>0</v>
      </c>
      <c r="ER8">
        <f>'[1]ASF JIRA 2020-04-02T02_35_09+00'!ER382</f>
        <v>0</v>
      </c>
      <c r="ES8">
        <f>'[1]ASF JIRA 2020-04-02T02_35_09+00'!ES382</f>
        <v>0</v>
      </c>
      <c r="ET8">
        <f>'[1]ASF JIRA 2020-04-02T02_35_09+00'!ET382</f>
        <v>0</v>
      </c>
      <c r="EU8">
        <f>'[1]ASF JIRA 2020-04-02T02_35_09+00'!EU382</f>
        <v>0</v>
      </c>
      <c r="EV8">
        <f>'[1]ASF JIRA 2020-04-02T02_35_09+00'!EV382</f>
        <v>0</v>
      </c>
      <c r="EW8">
        <f>'[1]ASF JIRA 2020-04-02T02_35_09+00'!EW382</f>
        <v>0</v>
      </c>
      <c r="EX8">
        <f>'[1]ASF JIRA 2020-04-02T02_35_09+00'!EX382</f>
        <v>0</v>
      </c>
      <c r="EY8">
        <f>'[1]ASF JIRA 2020-04-02T02_35_09+00'!EY382</f>
        <v>0</v>
      </c>
      <c r="EZ8">
        <f>'[1]ASF JIRA 2020-04-02T02_35_09+00'!EZ382</f>
        <v>0</v>
      </c>
      <c r="FA8">
        <f>'[1]ASF JIRA 2020-04-02T02_35_09+00'!FA382</f>
        <v>0</v>
      </c>
      <c r="FB8">
        <f>'[1]ASF JIRA 2020-04-02T02_35_09+00'!FB382</f>
        <v>0</v>
      </c>
      <c r="FC8">
        <f>'[1]ASF JIRA 2020-04-02T02_35_09+00'!FC382</f>
        <v>0</v>
      </c>
      <c r="FD8">
        <f>'[1]ASF JIRA 2020-04-02T02_35_09+00'!FD382</f>
        <v>0</v>
      </c>
      <c r="FE8">
        <f>'[1]ASF JIRA 2020-04-02T02_35_09+00'!FE382</f>
        <v>0</v>
      </c>
      <c r="FF8">
        <f>'[1]ASF JIRA 2020-04-02T02_35_09+00'!FF382</f>
        <v>0</v>
      </c>
      <c r="FG8">
        <f>'[1]ASF JIRA 2020-04-02T02_35_09+00'!FG382</f>
        <v>0</v>
      </c>
      <c r="FH8">
        <f>'[1]ASF JIRA 2020-04-02T02_35_09+00'!FH382</f>
        <v>0</v>
      </c>
      <c r="FI8">
        <f>'[1]ASF JIRA 2020-04-02T02_35_09+00'!FI382</f>
        <v>0</v>
      </c>
      <c r="FJ8">
        <f>'[1]ASF JIRA 2020-04-02T02_35_09+00'!FJ382</f>
        <v>0</v>
      </c>
      <c r="FK8">
        <f>'[1]ASF JIRA 2020-04-02T02_35_09+00'!FK382</f>
        <v>0</v>
      </c>
      <c r="FL8">
        <f>'[1]ASF JIRA 2020-04-02T02_35_09+00'!FL382</f>
        <v>0</v>
      </c>
      <c r="FM8">
        <f>'[1]ASF JIRA 2020-04-02T02_35_09+00'!FM382</f>
        <v>0</v>
      </c>
      <c r="FN8">
        <f>'[1]ASF JIRA 2020-04-02T02_35_09+00'!FN382</f>
        <v>0</v>
      </c>
      <c r="FO8">
        <f>'[1]ASF JIRA 2020-04-02T02_35_09+00'!FO382</f>
        <v>0</v>
      </c>
      <c r="FP8">
        <f>'[1]ASF JIRA 2020-04-02T02_35_09+00'!FP382</f>
        <v>0</v>
      </c>
      <c r="FQ8">
        <f>'[1]ASF JIRA 2020-04-02T02_35_09+00'!FQ382</f>
        <v>0</v>
      </c>
      <c r="FR8">
        <f>'[1]ASF JIRA 2020-04-02T02_35_09+00'!FR382</f>
        <v>0</v>
      </c>
      <c r="FS8">
        <f>'[1]ASF JIRA 2020-04-02T02_35_09+00'!FS382</f>
        <v>0</v>
      </c>
      <c r="FT8">
        <f>'[1]ASF JIRA 2020-04-02T02_35_09+00'!FT382</f>
        <v>0</v>
      </c>
      <c r="FU8">
        <f>'[1]ASF JIRA 2020-04-02T02_35_09+00'!FU382</f>
        <v>0</v>
      </c>
      <c r="FV8">
        <f>'[1]ASF JIRA 2020-04-02T02_35_09+00'!FV382</f>
        <v>0</v>
      </c>
      <c r="FW8">
        <f>'[1]ASF JIRA 2020-04-02T02_35_09+00'!FW382</f>
        <v>0</v>
      </c>
      <c r="FX8">
        <f>'[1]ASF JIRA 2020-04-02T02_35_09+00'!FX382</f>
        <v>0</v>
      </c>
      <c r="FY8">
        <f>'[1]ASF JIRA 2020-04-02T02_35_09+00'!FY382</f>
        <v>0</v>
      </c>
      <c r="FZ8">
        <f>'[1]ASF JIRA 2020-04-02T02_35_09+00'!FZ382</f>
        <v>0</v>
      </c>
      <c r="GA8">
        <f>'[1]ASF JIRA 2020-04-02T02_35_09+00'!GA382</f>
        <v>0</v>
      </c>
      <c r="GB8">
        <f>'[1]ASF JIRA 2020-04-02T02_35_09+00'!GB382</f>
        <v>0</v>
      </c>
      <c r="GC8">
        <f>'[1]ASF JIRA 2020-04-02T02_35_09+00'!GC382</f>
        <v>0</v>
      </c>
      <c r="GD8">
        <f>'[1]ASF JIRA 2020-04-02T02_35_09+00'!GD382</f>
        <v>0</v>
      </c>
      <c r="GE8">
        <f>'[1]ASF JIRA 2020-04-02T02_35_09+00'!GE382</f>
        <v>0</v>
      </c>
      <c r="GF8">
        <f>'[1]ASF JIRA 2020-04-02T02_35_09+00'!GF382</f>
        <v>0</v>
      </c>
      <c r="GG8">
        <f>'[1]ASF JIRA 2020-04-02T02_35_09+00'!GG382</f>
        <v>0</v>
      </c>
      <c r="GH8">
        <f>'[1]ASF JIRA 2020-04-02T02_35_09+00'!GH382</f>
        <v>0</v>
      </c>
      <c r="GI8">
        <f>'[1]ASF JIRA 2020-04-02T02_35_09+00'!GI382</f>
        <v>0</v>
      </c>
      <c r="GJ8">
        <f>'[1]ASF JIRA 2020-04-02T02_35_09+00'!GJ382</f>
        <v>0</v>
      </c>
      <c r="GK8">
        <f>'[1]ASF JIRA 2020-04-02T02_35_09+00'!GK382</f>
        <v>0</v>
      </c>
      <c r="GL8">
        <f>'[1]ASF JIRA 2020-04-02T02_35_09+00'!GL382</f>
        <v>0</v>
      </c>
      <c r="GM8">
        <f>'[1]ASF JIRA 2020-04-02T02_35_09+00'!GM382</f>
        <v>0</v>
      </c>
      <c r="GN8">
        <f>'[1]ASF JIRA 2020-04-02T02_35_09+00'!GN382</f>
        <v>0</v>
      </c>
      <c r="GO8">
        <f>'[1]ASF JIRA 2020-04-02T02_35_09+00'!GO382</f>
        <v>0</v>
      </c>
      <c r="GP8">
        <f>'[1]ASF JIRA 2020-04-02T02_35_09+00'!GP382</f>
        <v>0</v>
      </c>
      <c r="GQ8">
        <f>'[1]ASF JIRA 2020-04-02T02_35_09+00'!GQ382</f>
        <v>0</v>
      </c>
      <c r="GR8">
        <f>'[1]ASF JIRA 2020-04-02T02_35_09+00'!GR382</f>
        <v>0</v>
      </c>
      <c r="GS8">
        <f>'[1]ASF JIRA 2020-04-02T02_35_09+00'!GS382</f>
        <v>0</v>
      </c>
      <c r="GT8">
        <f>'[1]ASF JIRA 2020-04-02T02_35_09+00'!GT382</f>
        <v>0</v>
      </c>
      <c r="GU8">
        <f>'[1]ASF JIRA 2020-04-02T02_35_09+00'!GU382</f>
        <v>0</v>
      </c>
      <c r="GV8">
        <f>'[1]ASF JIRA 2020-04-02T02_35_09+00'!GV382</f>
        <v>0</v>
      </c>
      <c r="GW8">
        <f>'[1]ASF JIRA 2020-04-02T02_35_09+00'!GW382</f>
        <v>0</v>
      </c>
      <c r="GX8">
        <f>'[1]ASF JIRA 2020-04-02T02_35_09+00'!GX382</f>
        <v>0</v>
      </c>
      <c r="GY8">
        <f>'[1]ASF JIRA 2020-04-02T02_35_09+00'!GY382</f>
        <v>0</v>
      </c>
      <c r="GZ8">
        <f>'[1]ASF JIRA 2020-04-02T02_35_09+00'!GZ382</f>
        <v>0</v>
      </c>
      <c r="HA8">
        <f>'[1]ASF JIRA 2020-04-02T02_35_09+00'!HA382</f>
        <v>0</v>
      </c>
      <c r="HB8">
        <f>'[1]ASF JIRA 2020-04-02T02_35_09+00'!HB382</f>
        <v>0</v>
      </c>
      <c r="HC8">
        <f>'[1]ASF JIRA 2020-04-02T02_35_09+00'!HC382</f>
        <v>0</v>
      </c>
      <c r="HD8">
        <f>'[1]ASF JIRA 2020-04-02T02_35_09+00'!HD382</f>
        <v>0</v>
      </c>
      <c r="HE8">
        <f>'[1]ASF JIRA 2020-04-02T02_35_09+00'!HE382</f>
        <v>0</v>
      </c>
      <c r="HF8">
        <f>'[1]ASF JIRA 2020-04-02T02_35_09+00'!HF382</f>
        <v>0</v>
      </c>
      <c r="HG8">
        <f>'[1]ASF JIRA 2020-04-02T02_35_09+00'!HG382</f>
        <v>0</v>
      </c>
      <c r="HH8">
        <f>'[1]ASF JIRA 2020-04-02T02_35_09+00'!HH382</f>
        <v>0</v>
      </c>
      <c r="HI8">
        <f>'[1]ASF JIRA 2020-04-02T02_35_09+00'!HI382</f>
        <v>0</v>
      </c>
      <c r="HJ8">
        <f>'[1]ASF JIRA 2020-04-02T02_35_09+00'!HJ382</f>
        <v>0</v>
      </c>
      <c r="HK8">
        <f>'[1]ASF JIRA 2020-04-02T02_35_09+00'!HK382</f>
        <v>0</v>
      </c>
      <c r="HL8">
        <f>'[1]ASF JIRA 2020-04-02T02_35_09+00'!HL382</f>
        <v>0</v>
      </c>
      <c r="HM8">
        <f>'[1]ASF JIRA 2020-04-02T02_35_09+00'!HM382</f>
        <v>0</v>
      </c>
      <c r="HN8">
        <f>'[1]ASF JIRA 2020-04-02T02_35_09+00'!HN382</f>
        <v>0</v>
      </c>
      <c r="HO8">
        <f>'[1]ASF JIRA 2020-04-02T02_35_09+00'!HO382</f>
        <v>0</v>
      </c>
      <c r="HP8">
        <f>'[1]ASF JIRA 2020-04-02T02_35_09+00'!HP382</f>
        <v>0</v>
      </c>
      <c r="HQ8">
        <f>'[1]ASF JIRA 2020-04-02T02_35_09+00'!HQ382</f>
        <v>0</v>
      </c>
      <c r="HR8">
        <f>'[1]ASF JIRA 2020-04-02T02_35_09+00'!HR382</f>
        <v>0</v>
      </c>
      <c r="HS8">
        <f>'[1]ASF JIRA 2020-04-02T02_35_09+00'!HS382</f>
        <v>0</v>
      </c>
      <c r="HT8">
        <f>'[1]ASF JIRA 2020-04-02T02_35_09+00'!HT382</f>
        <v>0</v>
      </c>
      <c r="HU8">
        <f>'[1]ASF JIRA 2020-04-02T02_35_09+00'!HU382</f>
        <v>0</v>
      </c>
      <c r="HV8">
        <f>'[1]ASF JIRA 2020-04-02T02_35_09+00'!HV382</f>
        <v>0</v>
      </c>
      <c r="HW8">
        <f>'[1]ASF JIRA 2020-04-02T02_35_09+00'!HW382</f>
        <v>0</v>
      </c>
      <c r="HX8">
        <f>'[1]ASF JIRA 2020-04-02T02_35_09+00'!HX382</f>
        <v>0</v>
      </c>
      <c r="HY8">
        <f>'[1]ASF JIRA 2020-04-02T02_35_09+00'!HY382</f>
        <v>0</v>
      </c>
      <c r="HZ8">
        <f>'[1]ASF JIRA 2020-04-02T02_35_09+00'!HZ382</f>
        <v>0</v>
      </c>
      <c r="IA8">
        <f>'[1]ASF JIRA 2020-04-02T02_35_09+00'!IA382</f>
        <v>0</v>
      </c>
      <c r="IB8">
        <f>'[1]ASF JIRA 2020-04-02T02_35_09+00'!IB382</f>
        <v>0</v>
      </c>
      <c r="IC8">
        <f>'[1]ASF JIRA 2020-04-02T02_35_09+00'!IC382</f>
        <v>0</v>
      </c>
      <c r="ID8">
        <f>'[1]ASF JIRA 2020-04-02T02_35_09+00'!ID382</f>
        <v>0</v>
      </c>
      <c r="IE8">
        <f>'[1]ASF JIRA 2020-04-02T02_35_09+00'!IE382</f>
        <v>0</v>
      </c>
      <c r="IF8">
        <f>'[1]ASF JIRA 2020-04-02T02_35_09+00'!IF382</f>
        <v>0</v>
      </c>
      <c r="IG8">
        <f>'[1]ASF JIRA 2020-04-02T02_35_09+00'!IG382</f>
        <v>0</v>
      </c>
      <c r="IH8">
        <f>'[1]ASF JIRA 2020-04-02T02_35_09+00'!IH382</f>
        <v>0</v>
      </c>
      <c r="II8">
        <f>'[1]ASF JIRA 2020-04-02T02_35_09+00'!II382</f>
        <v>0</v>
      </c>
      <c r="IJ8">
        <f>'[1]ASF JIRA 2020-04-02T02_35_09+00'!IJ382</f>
        <v>0</v>
      </c>
      <c r="IK8">
        <f>'[1]ASF JIRA 2020-04-02T02_35_09+00'!IK382</f>
        <v>0</v>
      </c>
      <c r="IL8">
        <f>'[1]ASF JIRA 2020-04-02T02_35_09+00'!IL382</f>
        <v>0</v>
      </c>
      <c r="IM8">
        <f>'[1]ASF JIRA 2020-04-02T02_35_09+00'!IM382</f>
        <v>0</v>
      </c>
      <c r="IN8">
        <f>'[1]ASF JIRA 2020-04-02T02_35_09+00'!IN382</f>
        <v>0</v>
      </c>
      <c r="IO8">
        <f>'[1]ASF JIRA 2020-04-02T02_35_09+00'!IO382</f>
        <v>0</v>
      </c>
      <c r="IP8">
        <f>'[1]ASF JIRA 2020-04-02T02_35_09+00'!IP382</f>
        <v>0</v>
      </c>
      <c r="IQ8">
        <f>'[1]ASF JIRA 2020-04-02T02_35_09+00'!IQ382</f>
        <v>0</v>
      </c>
      <c r="IR8">
        <f>'[1]ASF JIRA 2020-04-02T02_35_09+00'!IR382</f>
        <v>0</v>
      </c>
      <c r="IS8">
        <f>'[1]ASF JIRA 2020-04-02T02_35_09+00'!IS382</f>
        <v>0</v>
      </c>
      <c r="IT8">
        <f>'[1]ASF JIRA 2020-04-02T02_35_09+00'!IT382</f>
        <v>0</v>
      </c>
      <c r="IU8">
        <f>'[1]ASF JIRA 2020-04-02T02_35_09+00'!IU382</f>
        <v>0</v>
      </c>
      <c r="IV8">
        <f>'[1]ASF JIRA 2020-04-02T02_35_09+00'!IV382</f>
        <v>0</v>
      </c>
      <c r="IW8">
        <f>'[1]ASF JIRA 2020-04-02T02_35_09+00'!IW382</f>
        <v>0</v>
      </c>
      <c r="IX8">
        <f>'[1]ASF JIRA 2020-04-02T02_35_09+00'!IX382</f>
        <v>0</v>
      </c>
      <c r="IY8">
        <f>'[1]ASF JIRA 2020-04-02T02_35_09+00'!IY382</f>
        <v>0</v>
      </c>
      <c r="IZ8">
        <f>'[1]ASF JIRA 2020-04-02T02_35_09+00'!IZ382</f>
        <v>0</v>
      </c>
      <c r="JA8">
        <f>'[1]ASF JIRA 2020-04-02T02_35_09+00'!JA382</f>
        <v>0</v>
      </c>
      <c r="JB8">
        <f>'[1]ASF JIRA 2020-04-02T02_35_09+00'!JB382</f>
        <v>0</v>
      </c>
      <c r="JC8">
        <f>'[1]ASF JIRA 2020-04-02T02_35_09+00'!JC382</f>
        <v>0</v>
      </c>
      <c r="JD8">
        <f>'[1]ASF JIRA 2020-04-02T02_35_09+00'!JD382</f>
        <v>0</v>
      </c>
      <c r="JE8">
        <f>'[1]ASF JIRA 2020-04-02T02_35_09+00'!JE382</f>
        <v>0</v>
      </c>
      <c r="JF8">
        <f>'[1]ASF JIRA 2020-04-02T02_35_09+00'!JF382</f>
        <v>0</v>
      </c>
      <c r="JG8">
        <f>'[1]ASF JIRA 2020-04-02T02_35_09+00'!JG382</f>
        <v>0</v>
      </c>
      <c r="JH8">
        <f>'[1]ASF JIRA 2020-04-02T02_35_09+00'!JH382</f>
        <v>0</v>
      </c>
      <c r="JI8">
        <f>'[1]ASF JIRA 2020-04-02T02_35_09+00'!JI382</f>
        <v>0</v>
      </c>
      <c r="JJ8">
        <f>'[1]ASF JIRA 2020-04-02T02_35_09+00'!JJ382</f>
        <v>0</v>
      </c>
      <c r="JK8">
        <f>'[1]ASF JIRA 2020-04-02T02_35_09+00'!JK382</f>
        <v>0</v>
      </c>
      <c r="JL8">
        <f>'[1]ASF JIRA 2020-04-02T02_35_09+00'!JL382</f>
        <v>0</v>
      </c>
      <c r="JM8">
        <f>'[1]ASF JIRA 2020-04-02T02_35_09+00'!JM382</f>
        <v>0</v>
      </c>
      <c r="JN8">
        <f>'[1]ASF JIRA 2020-04-02T02_35_09+00'!JN382</f>
        <v>0</v>
      </c>
      <c r="JO8">
        <f>'[1]ASF JIRA 2020-04-02T02_35_09+00'!JO382</f>
        <v>0</v>
      </c>
      <c r="JP8">
        <f>'[1]ASF JIRA 2020-04-02T02_35_09+00'!JP382</f>
        <v>0</v>
      </c>
      <c r="JQ8">
        <f>'[1]ASF JIRA 2020-04-02T02_35_09+00'!JQ382</f>
        <v>0</v>
      </c>
      <c r="JR8">
        <f>'[1]ASF JIRA 2020-04-02T02_35_09+00'!JR382</f>
        <v>0</v>
      </c>
      <c r="JS8">
        <f>'[1]ASF JIRA 2020-04-02T02_35_09+00'!JS382</f>
        <v>0</v>
      </c>
      <c r="JT8">
        <f>'[1]ASF JIRA 2020-04-02T02_35_09+00'!JT382</f>
        <v>0</v>
      </c>
      <c r="JU8">
        <f>'[1]ASF JIRA 2020-04-02T02_35_09+00'!JU382</f>
        <v>0</v>
      </c>
      <c r="JV8">
        <f>'[1]ASF JIRA 2020-04-02T02_35_09+00'!JV382</f>
        <v>0</v>
      </c>
      <c r="JW8">
        <f>'[1]ASF JIRA 2020-04-02T02_35_09+00'!JW382</f>
        <v>0</v>
      </c>
      <c r="JX8">
        <f>'[1]ASF JIRA 2020-04-02T02_35_09+00'!JX382</f>
        <v>0</v>
      </c>
      <c r="JY8">
        <f>'[1]ASF JIRA 2020-04-02T02_35_09+00'!JY382</f>
        <v>0</v>
      </c>
      <c r="JZ8">
        <f>'[1]ASF JIRA 2020-04-02T02_35_09+00'!JZ382</f>
        <v>0</v>
      </c>
      <c r="KA8">
        <f>'[1]ASF JIRA 2020-04-02T02_35_09+00'!KA382</f>
        <v>0</v>
      </c>
      <c r="KB8">
        <f>'[1]ASF JIRA 2020-04-02T02_35_09+00'!KB382</f>
        <v>0</v>
      </c>
      <c r="KC8">
        <f>'[1]ASF JIRA 2020-04-02T02_35_09+00'!KC382</f>
        <v>0</v>
      </c>
      <c r="KD8">
        <f>'[1]ASF JIRA 2020-04-02T02_35_09+00'!KD382</f>
        <v>0</v>
      </c>
      <c r="KE8">
        <f>'[1]ASF JIRA 2020-04-02T02_35_09+00'!KE382</f>
        <v>0</v>
      </c>
      <c r="KF8">
        <f>'[1]ASF JIRA 2020-04-02T02_35_09+00'!KF382</f>
        <v>0</v>
      </c>
      <c r="KG8">
        <f>'[1]ASF JIRA 2020-04-02T02_35_09+00'!KG382</f>
        <v>0</v>
      </c>
      <c r="KH8">
        <f>'[1]ASF JIRA 2020-04-02T02_35_09+00'!KH382</f>
        <v>0</v>
      </c>
      <c r="KI8">
        <f>'[1]ASF JIRA 2020-04-02T02_35_09+00'!KI382</f>
        <v>0</v>
      </c>
      <c r="KJ8">
        <f>'[1]ASF JIRA 2020-04-02T02_35_09+00'!KJ382</f>
        <v>0</v>
      </c>
      <c r="KK8">
        <f>'[1]ASF JIRA 2020-04-02T02_35_09+00'!KK382</f>
        <v>0</v>
      </c>
      <c r="KL8">
        <f>'[1]ASF JIRA 2020-04-02T02_35_09+00'!KL382</f>
        <v>0</v>
      </c>
      <c r="KM8">
        <f>'[1]ASF JIRA 2020-04-02T02_35_09+00'!KM382</f>
        <v>0</v>
      </c>
      <c r="KN8">
        <f>'[1]ASF JIRA 2020-04-02T02_35_09+00'!KN382</f>
        <v>0</v>
      </c>
      <c r="KO8">
        <f>'[1]ASF JIRA 2020-04-02T02_35_09+00'!KO382</f>
        <v>0</v>
      </c>
      <c r="KP8">
        <f>'[1]ASF JIRA 2020-04-02T02_35_09+00'!KP382</f>
        <v>0</v>
      </c>
      <c r="KQ8">
        <f>'[1]ASF JIRA 2020-04-02T02_35_09+00'!KQ382</f>
        <v>0</v>
      </c>
      <c r="KR8">
        <f>'[1]ASF JIRA 2020-04-02T02_35_09+00'!KR382</f>
        <v>0</v>
      </c>
      <c r="KS8">
        <f>'[1]ASF JIRA 2020-04-02T02_35_09+00'!KS382</f>
        <v>0</v>
      </c>
      <c r="KT8">
        <f>'[1]ASF JIRA 2020-04-02T02_35_09+00'!KT382</f>
        <v>0</v>
      </c>
      <c r="KU8">
        <f>'[1]ASF JIRA 2020-04-02T02_35_09+00'!KU382</f>
        <v>0</v>
      </c>
      <c r="KV8">
        <f>'[1]ASF JIRA 2020-04-02T02_35_09+00'!KV382</f>
        <v>0</v>
      </c>
      <c r="KW8">
        <f>'[1]ASF JIRA 2020-04-02T02_35_09+00'!KW382</f>
        <v>0</v>
      </c>
      <c r="KX8">
        <f>'[1]ASF JIRA 2020-04-02T02_35_09+00'!KX382</f>
        <v>0</v>
      </c>
      <c r="KY8">
        <f>'[1]ASF JIRA 2020-04-02T02_35_09+00'!KY382</f>
        <v>0</v>
      </c>
      <c r="KZ8">
        <f>'[1]ASF JIRA 2020-04-02T02_35_09+00'!KZ382</f>
        <v>0</v>
      </c>
      <c r="LA8">
        <f>'[1]ASF JIRA 2020-04-02T02_35_09+00'!LA382</f>
        <v>0</v>
      </c>
      <c r="LB8">
        <f>'[1]ASF JIRA 2020-04-02T02_35_09+00'!LB382</f>
        <v>0</v>
      </c>
      <c r="LC8">
        <f>'[1]ASF JIRA 2020-04-02T02_35_09+00'!LC382</f>
        <v>0</v>
      </c>
      <c r="LD8">
        <f>'[1]ASF JIRA 2020-04-02T02_35_09+00'!LD382</f>
        <v>0</v>
      </c>
      <c r="LE8">
        <f>'[1]ASF JIRA 2020-04-02T02_35_09+00'!LE382</f>
        <v>0</v>
      </c>
      <c r="LF8">
        <f>'[1]ASF JIRA 2020-04-02T02_35_09+00'!LF382</f>
        <v>0</v>
      </c>
      <c r="LG8">
        <f>'[1]ASF JIRA 2020-04-02T02_35_09+00'!LG382</f>
        <v>0</v>
      </c>
      <c r="LH8">
        <f>'[1]ASF JIRA 2020-04-02T02_35_09+00'!LH382</f>
        <v>0</v>
      </c>
      <c r="LI8">
        <f>'[1]ASF JIRA 2020-04-02T02_35_09+00'!LI382</f>
        <v>0</v>
      </c>
      <c r="LJ8">
        <f>'[1]ASF JIRA 2020-04-02T02_35_09+00'!LJ382</f>
        <v>0</v>
      </c>
      <c r="LK8">
        <f>'[1]ASF JIRA 2020-04-02T02_35_09+00'!LK382</f>
        <v>0</v>
      </c>
      <c r="LL8">
        <f>'[1]ASF JIRA 2020-04-02T02_35_09+00'!LL382</f>
        <v>0</v>
      </c>
      <c r="LM8">
        <f>'[1]ASF JIRA 2020-04-02T02_35_09+00'!LM382</f>
        <v>0</v>
      </c>
      <c r="LN8">
        <f>'[1]ASF JIRA 2020-04-02T02_35_09+00'!LN382</f>
        <v>0</v>
      </c>
      <c r="LO8">
        <f>'[1]ASF JIRA 2020-04-02T02_35_09+00'!LO382</f>
        <v>0</v>
      </c>
      <c r="LP8">
        <f>'[1]ASF JIRA 2020-04-02T02_35_09+00'!LP382</f>
        <v>0</v>
      </c>
      <c r="LQ8">
        <f>'[1]ASF JIRA 2020-04-02T02_35_09+00'!LQ382</f>
        <v>0</v>
      </c>
      <c r="LR8">
        <f>'[1]ASF JIRA 2020-04-02T02_35_09+00'!LR382</f>
        <v>0</v>
      </c>
      <c r="LS8">
        <f>'[1]ASF JIRA 2020-04-02T02_35_09+00'!LS382</f>
        <v>0</v>
      </c>
      <c r="LT8">
        <f>'[1]ASF JIRA 2020-04-02T02_35_09+00'!LT382</f>
        <v>0</v>
      </c>
      <c r="LU8">
        <f>'[1]ASF JIRA 2020-04-02T02_35_09+00'!LU382</f>
        <v>0</v>
      </c>
      <c r="LV8">
        <f>'[1]ASF JIRA 2020-04-02T02_35_09+00'!LV382</f>
        <v>0</v>
      </c>
      <c r="LW8">
        <f>'[1]ASF JIRA 2020-04-02T02_35_09+00'!LW382</f>
        <v>0</v>
      </c>
      <c r="LX8">
        <f>'[1]ASF JIRA 2020-04-02T02_35_09+00'!LX382</f>
        <v>0</v>
      </c>
      <c r="LY8">
        <f>'[1]ASF JIRA 2020-04-02T02_35_09+00'!LY382</f>
        <v>0</v>
      </c>
      <c r="LZ8">
        <f>'[1]ASF JIRA 2020-04-02T02_35_09+00'!LZ382</f>
        <v>0</v>
      </c>
      <c r="MA8">
        <f>'[1]ASF JIRA 2020-04-02T02_35_09+00'!MA382</f>
        <v>0</v>
      </c>
      <c r="MB8">
        <f>'[1]ASF JIRA 2020-04-02T02_35_09+00'!MB382</f>
        <v>0</v>
      </c>
      <c r="MC8">
        <f>'[1]ASF JIRA 2020-04-02T02_35_09+00'!MC382</f>
        <v>0</v>
      </c>
      <c r="MD8">
        <f>'[1]ASF JIRA 2020-04-02T02_35_09+00'!MD382</f>
        <v>0</v>
      </c>
      <c r="ME8">
        <f>'[1]ASF JIRA 2020-04-02T02_35_09+00'!ME382</f>
        <v>0</v>
      </c>
      <c r="MF8">
        <f>'[1]ASF JIRA 2020-04-02T02_35_09+00'!MF382</f>
        <v>0</v>
      </c>
      <c r="MG8">
        <f>'[1]ASF JIRA 2020-04-02T02_35_09+00'!MG382</f>
        <v>0</v>
      </c>
      <c r="MH8">
        <f>'[1]ASF JIRA 2020-04-02T02_35_09+00'!MH382</f>
        <v>0</v>
      </c>
      <c r="MI8">
        <f>'[1]ASF JIRA 2020-04-02T02_35_09+00'!MI382</f>
        <v>0</v>
      </c>
      <c r="MJ8">
        <f>'[1]ASF JIRA 2020-04-02T02_35_09+00'!MJ382</f>
        <v>0</v>
      </c>
      <c r="MK8">
        <f>'[1]ASF JIRA 2020-04-02T02_35_09+00'!MK382</f>
        <v>0</v>
      </c>
      <c r="ML8">
        <f>'[1]ASF JIRA 2020-04-02T02_35_09+00'!ML382</f>
        <v>0</v>
      </c>
      <c r="MM8">
        <f>'[1]ASF JIRA 2020-04-02T02_35_09+00'!MM382</f>
        <v>0</v>
      </c>
      <c r="MN8">
        <f>'[1]ASF JIRA 2020-04-02T02_35_09+00'!MN382</f>
        <v>0</v>
      </c>
      <c r="MO8">
        <f>'[1]ASF JIRA 2020-04-02T02_35_09+00'!MO382</f>
        <v>0</v>
      </c>
      <c r="MP8">
        <f>'[1]ASF JIRA 2020-04-02T02_35_09+00'!MP382</f>
        <v>0</v>
      </c>
      <c r="MQ8">
        <f>'[1]ASF JIRA 2020-04-02T02_35_09+00'!MQ382</f>
        <v>0</v>
      </c>
      <c r="MR8">
        <f>'[1]ASF JIRA 2020-04-02T02_35_09+00'!MR382</f>
        <v>0</v>
      </c>
      <c r="MS8">
        <f>'[1]ASF JIRA 2020-04-02T02_35_09+00'!MS382</f>
        <v>0</v>
      </c>
      <c r="MT8">
        <f>'[1]ASF JIRA 2020-04-02T02_35_09+00'!MT382</f>
        <v>0</v>
      </c>
      <c r="MU8">
        <f>'[1]ASF JIRA 2020-04-02T02_35_09+00'!MU382</f>
        <v>0</v>
      </c>
      <c r="MV8">
        <f>'[1]ASF JIRA 2020-04-02T02_35_09+00'!MV382</f>
        <v>0</v>
      </c>
      <c r="MW8">
        <f>'[1]ASF JIRA 2020-04-02T02_35_09+00'!MW382</f>
        <v>0</v>
      </c>
      <c r="MX8">
        <f>'[1]ASF JIRA 2020-04-02T02_35_09+00'!MX382</f>
        <v>0</v>
      </c>
      <c r="MY8">
        <f>'[1]ASF JIRA 2020-04-02T02_35_09+00'!MY382</f>
        <v>0</v>
      </c>
      <c r="MZ8">
        <f>'[1]ASF JIRA 2020-04-02T02_35_09+00'!MZ382</f>
        <v>0</v>
      </c>
      <c r="NA8">
        <f>'[1]ASF JIRA 2020-04-02T02_35_09+00'!NA382</f>
        <v>0</v>
      </c>
      <c r="NB8">
        <f>'[1]ASF JIRA 2020-04-02T02_35_09+00'!NB382</f>
        <v>0</v>
      </c>
      <c r="NC8">
        <f>'[1]ASF JIRA 2020-04-02T02_35_09+00'!NC382</f>
        <v>0</v>
      </c>
      <c r="ND8">
        <f>'[1]ASF JIRA 2020-04-02T02_35_09+00'!ND382</f>
        <v>0</v>
      </c>
      <c r="NE8">
        <f>'[1]ASF JIRA 2020-04-02T02_35_09+00'!NE382</f>
        <v>0</v>
      </c>
      <c r="NF8">
        <f>'[1]ASF JIRA 2020-04-02T02_35_09+00'!NF382</f>
        <v>0</v>
      </c>
      <c r="NG8">
        <f>'[1]ASF JIRA 2020-04-02T02_35_09+00'!NG382</f>
        <v>0</v>
      </c>
      <c r="NH8">
        <f>'[1]ASF JIRA 2020-04-02T02_35_09+00'!NH382</f>
        <v>0</v>
      </c>
      <c r="NI8">
        <f>'[1]ASF JIRA 2020-04-02T02_35_09+00'!NI382</f>
        <v>0</v>
      </c>
      <c r="NJ8">
        <f>'[1]ASF JIRA 2020-04-02T02_35_09+00'!NJ382</f>
        <v>0</v>
      </c>
      <c r="NK8">
        <f>'[1]ASF JIRA 2020-04-02T02_35_09+00'!NK382</f>
        <v>0</v>
      </c>
      <c r="NL8">
        <f>'[1]ASF JIRA 2020-04-02T02_35_09+00'!NL382</f>
        <v>0</v>
      </c>
      <c r="NM8">
        <f>'[1]ASF JIRA 2020-04-02T02_35_09+00'!NM382</f>
        <v>0</v>
      </c>
      <c r="NN8">
        <f>'[1]ASF JIRA 2020-04-02T02_35_09+00'!NN382</f>
        <v>0</v>
      </c>
      <c r="NO8">
        <f>'[1]ASF JIRA 2020-04-02T02_35_09+00'!NO382</f>
        <v>0</v>
      </c>
      <c r="NP8">
        <f>'[1]ASF JIRA 2020-04-02T02_35_09+00'!NP382</f>
        <v>0</v>
      </c>
      <c r="NQ8">
        <f>'[1]ASF JIRA 2020-04-02T02_35_09+00'!NQ382</f>
        <v>0</v>
      </c>
      <c r="NR8">
        <f>'[1]ASF JIRA 2020-04-02T02_35_09+00'!NR382</f>
        <v>0</v>
      </c>
      <c r="NS8">
        <f>'[1]ASF JIRA 2020-04-02T02_35_09+00'!NS382</f>
        <v>0</v>
      </c>
      <c r="NT8">
        <f>'[1]ASF JIRA 2020-04-02T02_35_09+00'!NT382</f>
        <v>0</v>
      </c>
      <c r="NU8">
        <f>'[1]ASF JIRA 2020-04-02T02_35_09+00'!NU382</f>
        <v>0</v>
      </c>
      <c r="NV8">
        <f>'[1]ASF JIRA 2020-04-02T02_35_09+00'!NV382</f>
        <v>0</v>
      </c>
      <c r="NW8">
        <f>'[1]ASF JIRA 2020-04-02T02_35_09+00'!NW382</f>
        <v>0</v>
      </c>
      <c r="NX8">
        <f>'[1]ASF JIRA 2020-04-02T02_35_09+00'!NX382</f>
        <v>0</v>
      </c>
      <c r="NY8">
        <f>'[1]ASF JIRA 2020-04-02T02_35_09+00'!NY382</f>
        <v>0</v>
      </c>
      <c r="NZ8">
        <f>'[1]ASF JIRA 2020-04-02T02_35_09+00'!NZ382</f>
        <v>0</v>
      </c>
      <c r="OA8">
        <f>'[1]ASF JIRA 2020-04-02T02_35_09+00'!OA382</f>
        <v>0</v>
      </c>
      <c r="OB8">
        <f>'[1]ASF JIRA 2020-04-02T02_35_09+00'!OB382</f>
        <v>0</v>
      </c>
      <c r="OC8">
        <f>'[1]ASF JIRA 2020-04-02T02_35_09+00'!OC382</f>
        <v>0</v>
      </c>
      <c r="OD8">
        <f>'[1]ASF JIRA 2020-04-02T02_35_09+00'!OD382</f>
        <v>0</v>
      </c>
      <c r="OE8">
        <f>'[1]ASF JIRA 2020-04-02T02_35_09+00'!OE382</f>
        <v>0</v>
      </c>
      <c r="OF8">
        <f>'[1]ASF JIRA 2020-04-02T02_35_09+00'!OF382</f>
        <v>0</v>
      </c>
      <c r="OG8">
        <f>'[1]ASF JIRA 2020-04-02T02_35_09+00'!OG382</f>
        <v>0</v>
      </c>
      <c r="OH8">
        <f>'[1]ASF JIRA 2020-04-02T02_35_09+00'!OH382</f>
        <v>0</v>
      </c>
      <c r="OI8">
        <f>'[1]ASF JIRA 2020-04-02T02_35_09+00'!OI382</f>
        <v>0</v>
      </c>
      <c r="OJ8">
        <f>'[1]ASF JIRA 2020-04-02T02_35_09+00'!OJ382</f>
        <v>0</v>
      </c>
      <c r="OK8">
        <f>'[1]ASF JIRA 2020-04-02T02_35_09+00'!OK382</f>
        <v>0</v>
      </c>
      <c r="OL8">
        <f>'[1]ASF JIRA 2020-04-02T02_35_09+00'!OL382</f>
        <v>0</v>
      </c>
      <c r="OM8">
        <f>'[1]ASF JIRA 2020-04-02T02_35_09+00'!OM382</f>
        <v>0</v>
      </c>
      <c r="ON8">
        <f>'[1]ASF JIRA 2020-04-02T02_35_09+00'!ON382</f>
        <v>0</v>
      </c>
      <c r="OO8">
        <f>'[1]ASF JIRA 2020-04-02T02_35_09+00'!OO382</f>
        <v>0</v>
      </c>
      <c r="OP8">
        <f>'[1]ASF JIRA 2020-04-02T02_35_09+00'!OP382</f>
        <v>0</v>
      </c>
      <c r="OQ8">
        <f>'[1]ASF JIRA 2020-04-02T02_35_09+00'!OQ382</f>
        <v>0</v>
      </c>
      <c r="OR8">
        <f>'[1]ASF JIRA 2020-04-02T02_35_09+00'!OR382</f>
        <v>0</v>
      </c>
      <c r="OS8">
        <f>'[1]ASF JIRA 2020-04-02T02_35_09+00'!OS382</f>
        <v>0</v>
      </c>
      <c r="OT8">
        <f>'[1]ASF JIRA 2020-04-02T02_35_09+00'!OT382</f>
        <v>0</v>
      </c>
      <c r="OU8">
        <f>'[1]ASF JIRA 2020-04-02T02_35_09+00'!OU382</f>
        <v>0</v>
      </c>
      <c r="OV8">
        <f>'[1]ASF JIRA 2020-04-02T02_35_09+00'!OV382</f>
        <v>0</v>
      </c>
      <c r="OW8">
        <f>'[1]ASF JIRA 2020-04-02T02_35_09+00'!OW382</f>
        <v>0</v>
      </c>
      <c r="OX8">
        <f>'[1]ASF JIRA 2020-04-02T02_35_09+00'!OX382</f>
        <v>0</v>
      </c>
      <c r="OY8">
        <f>'[1]ASF JIRA 2020-04-02T02_35_09+00'!OY382</f>
        <v>0</v>
      </c>
      <c r="OZ8">
        <f>'[1]ASF JIRA 2020-04-02T02_35_09+00'!OZ382</f>
        <v>0</v>
      </c>
      <c r="PA8">
        <f>'[1]ASF JIRA 2020-04-02T02_35_09+00'!PA382</f>
        <v>0</v>
      </c>
      <c r="PB8">
        <f>'[1]ASF JIRA 2020-04-02T02_35_09+00'!PB382</f>
        <v>0</v>
      </c>
      <c r="PC8">
        <f>'[1]ASF JIRA 2020-04-02T02_35_09+00'!PC382</f>
        <v>0</v>
      </c>
      <c r="PD8">
        <f>'[1]ASF JIRA 2020-04-02T02_35_09+00'!PD382</f>
        <v>0</v>
      </c>
      <c r="PE8">
        <f>'[1]ASF JIRA 2020-04-02T02_35_09+00'!PE382</f>
        <v>0</v>
      </c>
      <c r="PF8">
        <f>'[1]ASF JIRA 2020-04-02T02_35_09+00'!PF382</f>
        <v>0</v>
      </c>
      <c r="PG8">
        <f>'[1]ASF JIRA 2020-04-02T02_35_09+00'!PG382</f>
        <v>0</v>
      </c>
      <c r="PH8">
        <f>'[1]ASF JIRA 2020-04-02T02_35_09+00'!PH382</f>
        <v>0</v>
      </c>
      <c r="PI8">
        <f>'[1]ASF JIRA 2020-04-02T02_35_09+00'!PI382</f>
        <v>0</v>
      </c>
      <c r="PJ8">
        <f>'[1]ASF JIRA 2020-04-02T02_35_09+00'!PJ382</f>
        <v>0</v>
      </c>
      <c r="PK8">
        <f>'[1]ASF JIRA 2020-04-02T02_35_09+00'!PK382</f>
        <v>0</v>
      </c>
      <c r="PL8">
        <f>'[1]ASF JIRA 2020-04-02T02_35_09+00'!PL382</f>
        <v>0</v>
      </c>
      <c r="PM8">
        <f>'[1]ASF JIRA 2020-04-02T02_35_09+00'!PM382</f>
        <v>0</v>
      </c>
      <c r="PN8">
        <f>'[1]ASF JIRA 2020-04-02T02_35_09+00'!PN382</f>
        <v>0</v>
      </c>
      <c r="PO8">
        <f>'[1]ASF JIRA 2020-04-02T02_35_09+00'!PO382</f>
        <v>0</v>
      </c>
      <c r="PP8">
        <f>'[1]ASF JIRA 2020-04-02T02_35_09+00'!PP382</f>
        <v>0</v>
      </c>
      <c r="PQ8">
        <f>'[1]ASF JIRA 2020-04-02T02_35_09+00'!PQ382</f>
        <v>0</v>
      </c>
      <c r="PR8">
        <f>'[1]ASF JIRA 2020-04-02T02_35_09+00'!PR382</f>
        <v>0</v>
      </c>
      <c r="PS8">
        <f>'[1]ASF JIRA 2020-04-02T02_35_09+00'!PS382</f>
        <v>0</v>
      </c>
      <c r="PT8">
        <f>'[1]ASF JIRA 2020-04-02T02_35_09+00'!PT382</f>
        <v>0</v>
      </c>
      <c r="PU8">
        <f>'[1]ASF JIRA 2020-04-02T02_35_09+00'!PU382</f>
        <v>0</v>
      </c>
      <c r="PV8">
        <f>'[1]ASF JIRA 2020-04-02T02_35_09+00'!PV382</f>
        <v>0</v>
      </c>
      <c r="PW8">
        <f>'[1]ASF JIRA 2020-04-02T02_35_09+00'!PW382</f>
        <v>0</v>
      </c>
      <c r="PX8">
        <f>'[1]ASF JIRA 2020-04-02T02_35_09+00'!PX382</f>
        <v>0</v>
      </c>
      <c r="PY8">
        <f>'[1]ASF JIRA 2020-04-02T02_35_09+00'!PY382</f>
        <v>0</v>
      </c>
      <c r="PZ8">
        <f>'[1]ASF JIRA 2020-04-02T02_35_09+00'!PZ382</f>
        <v>0</v>
      </c>
      <c r="QA8">
        <f>'[1]ASF JIRA 2020-04-02T02_35_09+00'!QA382</f>
        <v>0</v>
      </c>
      <c r="QB8">
        <f>'[1]ASF JIRA 2020-04-02T02_35_09+00'!QB382</f>
        <v>0</v>
      </c>
      <c r="QC8">
        <f>'[1]ASF JIRA 2020-04-02T02_35_09+00'!QC382</f>
        <v>0</v>
      </c>
      <c r="QD8">
        <f>'[1]ASF JIRA 2020-04-02T02_35_09+00'!QD382</f>
        <v>0</v>
      </c>
      <c r="QE8">
        <f>'[1]ASF JIRA 2020-04-02T02_35_09+00'!QE382</f>
        <v>0</v>
      </c>
      <c r="QF8">
        <f>'[1]ASF JIRA 2020-04-02T02_35_09+00'!QF382</f>
        <v>0</v>
      </c>
      <c r="QG8">
        <f>'[1]ASF JIRA 2020-04-02T02_35_09+00'!QG382</f>
        <v>0</v>
      </c>
      <c r="QH8">
        <f>'[1]ASF JIRA 2020-04-02T02_35_09+00'!QH382</f>
        <v>0</v>
      </c>
      <c r="QI8">
        <f>'[1]ASF JIRA 2020-04-02T02_35_09+00'!QI382</f>
        <v>0</v>
      </c>
      <c r="QJ8">
        <f>'[1]ASF JIRA 2020-04-02T02_35_09+00'!QJ382</f>
        <v>0</v>
      </c>
      <c r="QK8">
        <f>'[1]ASF JIRA 2020-04-02T02_35_09+00'!QK382</f>
        <v>0</v>
      </c>
      <c r="QL8">
        <f>'[1]ASF JIRA 2020-04-02T02_35_09+00'!QL382</f>
        <v>0</v>
      </c>
      <c r="QM8">
        <f>'[1]ASF JIRA 2020-04-02T02_35_09+00'!QM382</f>
        <v>0</v>
      </c>
      <c r="QN8">
        <f>'[1]ASF JIRA 2020-04-02T02_35_09+00'!QN382</f>
        <v>0</v>
      </c>
      <c r="QO8">
        <f>'[1]ASF JIRA 2020-04-02T02_35_09+00'!QO382</f>
        <v>0</v>
      </c>
      <c r="QP8">
        <f>'[1]ASF JIRA 2020-04-02T02_35_09+00'!QP382</f>
        <v>0</v>
      </c>
      <c r="QQ8">
        <f>'[1]ASF JIRA 2020-04-02T02_35_09+00'!QQ382</f>
        <v>0</v>
      </c>
      <c r="QR8">
        <f>'[1]ASF JIRA 2020-04-02T02_35_09+00'!QR382</f>
        <v>0</v>
      </c>
      <c r="QS8">
        <f>'[1]ASF JIRA 2020-04-02T02_35_09+00'!QS382</f>
        <v>0</v>
      </c>
      <c r="QT8">
        <f>'[1]ASF JIRA 2020-04-02T02_35_09+00'!QT382</f>
        <v>0</v>
      </c>
      <c r="QU8">
        <f>'[1]ASF JIRA 2020-04-02T02_35_09+00'!QU382</f>
        <v>0</v>
      </c>
      <c r="QV8">
        <f>'[1]ASF JIRA 2020-04-02T02_35_09+00'!QV382</f>
        <v>0</v>
      </c>
      <c r="QW8">
        <f>'[1]ASF JIRA 2020-04-02T02_35_09+00'!QW382</f>
        <v>0</v>
      </c>
      <c r="QX8">
        <f>'[1]ASF JIRA 2020-04-02T02_35_09+00'!QX382</f>
        <v>0</v>
      </c>
      <c r="QY8">
        <f>'[1]ASF JIRA 2020-04-02T02_35_09+00'!QY382</f>
        <v>0</v>
      </c>
      <c r="QZ8">
        <f>'[1]ASF JIRA 2020-04-02T02_35_09+00'!QZ382</f>
        <v>0</v>
      </c>
      <c r="RA8">
        <f>'[1]ASF JIRA 2020-04-02T02_35_09+00'!RA382</f>
        <v>0</v>
      </c>
      <c r="RB8">
        <f>'[1]ASF JIRA 2020-04-02T02_35_09+00'!RB382</f>
        <v>0</v>
      </c>
      <c r="RC8">
        <f>'[1]ASF JIRA 2020-04-02T02_35_09+00'!RC382</f>
        <v>0</v>
      </c>
      <c r="RD8">
        <f>'[1]ASF JIRA 2020-04-02T02_35_09+00'!RD382</f>
        <v>0</v>
      </c>
      <c r="RE8">
        <f>'[1]ASF JIRA 2020-04-02T02_35_09+00'!RE382</f>
        <v>0</v>
      </c>
      <c r="RF8">
        <f>'[1]ASF JIRA 2020-04-02T02_35_09+00'!RF382</f>
        <v>0</v>
      </c>
      <c r="RG8">
        <f>'[1]ASF JIRA 2020-04-02T02_35_09+00'!RG382</f>
        <v>0</v>
      </c>
      <c r="RH8">
        <f>'[1]ASF JIRA 2020-04-02T02_35_09+00'!RH382</f>
        <v>0</v>
      </c>
      <c r="RI8">
        <f>'[1]ASF JIRA 2020-04-02T02_35_09+00'!RI382</f>
        <v>0</v>
      </c>
      <c r="RJ8">
        <f>'[1]ASF JIRA 2020-04-02T02_35_09+00'!RJ382</f>
        <v>0</v>
      </c>
      <c r="RK8">
        <f>'[1]ASF JIRA 2020-04-02T02_35_09+00'!RK382</f>
        <v>0</v>
      </c>
      <c r="RL8">
        <f>'[1]ASF JIRA 2020-04-02T02_35_09+00'!RL382</f>
        <v>0</v>
      </c>
      <c r="RM8">
        <f>'[1]ASF JIRA 2020-04-02T02_35_09+00'!RM382</f>
        <v>0</v>
      </c>
      <c r="RN8">
        <f>'[1]ASF JIRA 2020-04-02T02_35_09+00'!RN382</f>
        <v>0</v>
      </c>
      <c r="RO8">
        <f>'[1]ASF JIRA 2020-04-02T02_35_09+00'!RO382</f>
        <v>0</v>
      </c>
      <c r="RP8">
        <f>'[1]ASF JIRA 2020-04-02T02_35_09+00'!RP382</f>
        <v>0</v>
      </c>
      <c r="RQ8">
        <f>'[1]ASF JIRA 2020-04-02T02_35_09+00'!RQ382</f>
        <v>0</v>
      </c>
      <c r="RR8">
        <f>'[1]ASF JIRA 2020-04-02T02_35_09+00'!RR382</f>
        <v>0</v>
      </c>
      <c r="RS8">
        <f>'[1]ASF JIRA 2020-04-02T02_35_09+00'!RS382</f>
        <v>0</v>
      </c>
      <c r="RT8">
        <f>'[1]ASF JIRA 2020-04-02T02_35_09+00'!RT382</f>
        <v>0</v>
      </c>
      <c r="RU8">
        <f>'[1]ASF JIRA 2020-04-02T02_35_09+00'!RU382</f>
        <v>0</v>
      </c>
      <c r="RV8">
        <f>'[1]ASF JIRA 2020-04-02T02_35_09+00'!RV382</f>
        <v>0</v>
      </c>
      <c r="RW8">
        <f>'[1]ASF JIRA 2020-04-02T02_35_09+00'!RW382</f>
        <v>0</v>
      </c>
      <c r="RX8">
        <f>'[1]ASF JIRA 2020-04-02T02_35_09+00'!RX382</f>
        <v>0</v>
      </c>
      <c r="RY8">
        <f>'[1]ASF JIRA 2020-04-02T02_35_09+00'!RY382</f>
        <v>0</v>
      </c>
      <c r="RZ8">
        <f>'[1]ASF JIRA 2020-04-02T02_35_09+00'!RZ382</f>
        <v>0</v>
      </c>
      <c r="SA8">
        <f>'[1]ASF JIRA 2020-04-02T02_35_09+00'!SA382</f>
        <v>0</v>
      </c>
      <c r="SB8">
        <f>'[1]ASF JIRA 2020-04-02T02_35_09+00'!SB382</f>
        <v>0</v>
      </c>
      <c r="SC8">
        <f>'[1]ASF JIRA 2020-04-02T02_35_09+00'!SC382</f>
        <v>0</v>
      </c>
      <c r="SD8">
        <f>'[1]ASF JIRA 2020-04-02T02_35_09+00'!SD382</f>
        <v>0</v>
      </c>
      <c r="SE8">
        <f>'[1]ASF JIRA 2020-04-02T02_35_09+00'!SE382</f>
        <v>0</v>
      </c>
      <c r="SF8">
        <f>'[1]ASF JIRA 2020-04-02T02_35_09+00'!SF382</f>
        <v>0</v>
      </c>
      <c r="SG8">
        <f>'[1]ASF JIRA 2020-04-02T02_35_09+00'!SG382</f>
        <v>0</v>
      </c>
      <c r="SH8">
        <f>'[1]ASF JIRA 2020-04-02T02_35_09+00'!SH382</f>
        <v>0</v>
      </c>
      <c r="SI8">
        <f>'[1]ASF JIRA 2020-04-02T02_35_09+00'!SI382</f>
        <v>0</v>
      </c>
      <c r="SJ8">
        <f>'[1]ASF JIRA 2020-04-02T02_35_09+00'!SJ382</f>
        <v>0</v>
      </c>
      <c r="SK8">
        <f>'[1]ASF JIRA 2020-04-02T02_35_09+00'!SK382</f>
        <v>0</v>
      </c>
      <c r="SL8">
        <f>'[1]ASF JIRA 2020-04-02T02_35_09+00'!SL382</f>
        <v>0</v>
      </c>
      <c r="SM8">
        <f>'[1]ASF JIRA 2020-04-02T02_35_09+00'!SM382</f>
        <v>0</v>
      </c>
      <c r="SN8">
        <f>'[1]ASF JIRA 2020-04-02T02_35_09+00'!SN382</f>
        <v>0</v>
      </c>
      <c r="SO8">
        <f>'[1]ASF JIRA 2020-04-02T02_35_09+00'!SO382</f>
        <v>0</v>
      </c>
      <c r="SP8">
        <f>'[1]ASF JIRA 2020-04-02T02_35_09+00'!SP382</f>
        <v>0</v>
      </c>
      <c r="SQ8">
        <f>'[1]ASF JIRA 2020-04-02T02_35_09+00'!SQ382</f>
        <v>0</v>
      </c>
      <c r="SR8">
        <f>'[1]ASF JIRA 2020-04-02T02_35_09+00'!SR382</f>
        <v>0</v>
      </c>
      <c r="SS8">
        <f>'[1]ASF JIRA 2020-04-02T02_35_09+00'!SS382</f>
        <v>0</v>
      </c>
      <c r="ST8">
        <f>'[1]ASF JIRA 2020-04-02T02_35_09+00'!ST382</f>
        <v>0</v>
      </c>
      <c r="SU8">
        <f>'[1]ASF JIRA 2020-04-02T02_35_09+00'!SU382</f>
        <v>0</v>
      </c>
      <c r="SV8">
        <f>'[1]ASF JIRA 2020-04-02T02_35_09+00'!SV382</f>
        <v>0</v>
      </c>
      <c r="SW8">
        <f>'[1]ASF JIRA 2020-04-02T02_35_09+00'!SW382</f>
        <v>0</v>
      </c>
      <c r="SX8">
        <f>'[1]ASF JIRA 2020-04-02T02_35_09+00'!SX382</f>
        <v>0</v>
      </c>
      <c r="SY8">
        <f>'[1]ASF JIRA 2020-04-02T02_35_09+00'!SY382</f>
        <v>0</v>
      </c>
      <c r="SZ8">
        <f>'[1]ASF JIRA 2020-04-02T02_35_09+00'!SZ382</f>
        <v>0</v>
      </c>
      <c r="TA8">
        <f>'[1]ASF JIRA 2020-04-02T02_35_09+00'!TA382</f>
        <v>0</v>
      </c>
      <c r="TB8">
        <f>'[1]ASF JIRA 2020-04-02T02_35_09+00'!TB382</f>
        <v>0</v>
      </c>
      <c r="TC8">
        <f>'[1]ASF JIRA 2020-04-02T02_35_09+00'!TC382</f>
        <v>0</v>
      </c>
      <c r="TD8">
        <f>'[1]ASF JIRA 2020-04-02T02_35_09+00'!TD382</f>
        <v>0</v>
      </c>
      <c r="TE8">
        <f>'[1]ASF JIRA 2020-04-02T02_35_09+00'!TE382</f>
        <v>0</v>
      </c>
      <c r="TF8">
        <f>'[1]ASF JIRA 2020-04-02T02_35_09+00'!TF382</f>
        <v>0</v>
      </c>
      <c r="TG8">
        <f>'[1]ASF JIRA 2020-04-02T02_35_09+00'!TG382</f>
        <v>0</v>
      </c>
      <c r="TH8">
        <f>'[1]ASF JIRA 2020-04-02T02_35_09+00'!TH382</f>
        <v>0</v>
      </c>
      <c r="TI8">
        <f>'[1]ASF JIRA 2020-04-02T02_35_09+00'!TI382</f>
        <v>0</v>
      </c>
      <c r="TJ8">
        <f>'[1]ASF JIRA 2020-04-02T02_35_09+00'!TJ382</f>
        <v>0</v>
      </c>
      <c r="TK8">
        <f>'[1]ASF JIRA 2020-04-02T02_35_09+00'!TK382</f>
        <v>0</v>
      </c>
      <c r="TL8">
        <f>'[1]ASF JIRA 2020-04-02T02_35_09+00'!TL382</f>
        <v>0</v>
      </c>
      <c r="TM8">
        <f>'[1]ASF JIRA 2020-04-02T02_35_09+00'!TM382</f>
        <v>0</v>
      </c>
      <c r="TN8">
        <f>'[1]ASF JIRA 2020-04-02T02_35_09+00'!TN382</f>
        <v>0</v>
      </c>
      <c r="TO8">
        <f>'[1]ASF JIRA 2020-04-02T02_35_09+00'!TO382</f>
        <v>0</v>
      </c>
      <c r="TP8">
        <f>'[1]ASF JIRA 2020-04-02T02_35_09+00'!TP382</f>
        <v>0</v>
      </c>
      <c r="TQ8">
        <f>'[1]ASF JIRA 2020-04-02T02_35_09+00'!TQ382</f>
        <v>0</v>
      </c>
      <c r="TR8">
        <f>'[1]ASF JIRA 2020-04-02T02_35_09+00'!TR382</f>
        <v>0</v>
      </c>
      <c r="TS8">
        <f>'[1]ASF JIRA 2020-04-02T02_35_09+00'!TS382</f>
        <v>0</v>
      </c>
      <c r="TT8">
        <f>'[1]ASF JIRA 2020-04-02T02_35_09+00'!TT382</f>
        <v>0</v>
      </c>
      <c r="TU8">
        <f>'[1]ASF JIRA 2020-04-02T02_35_09+00'!TU382</f>
        <v>0</v>
      </c>
      <c r="TV8">
        <f>'[1]ASF JIRA 2020-04-02T02_35_09+00'!TV382</f>
        <v>0</v>
      </c>
      <c r="TW8">
        <f>'[1]ASF JIRA 2020-04-02T02_35_09+00'!TW382</f>
        <v>0</v>
      </c>
      <c r="TX8">
        <f>'[1]ASF JIRA 2020-04-02T02_35_09+00'!TX382</f>
        <v>0</v>
      </c>
      <c r="TY8">
        <f>'[1]ASF JIRA 2020-04-02T02_35_09+00'!TY382</f>
        <v>0</v>
      </c>
      <c r="TZ8">
        <f>'[1]ASF JIRA 2020-04-02T02_35_09+00'!TZ382</f>
        <v>0</v>
      </c>
      <c r="UA8">
        <f>'[1]ASF JIRA 2020-04-02T02_35_09+00'!UA382</f>
        <v>0</v>
      </c>
      <c r="UB8">
        <f>'[1]ASF JIRA 2020-04-02T02_35_09+00'!UB382</f>
        <v>0</v>
      </c>
      <c r="UC8">
        <f>'[1]ASF JIRA 2020-04-02T02_35_09+00'!UC382</f>
        <v>0</v>
      </c>
      <c r="UD8">
        <f>'[1]ASF JIRA 2020-04-02T02_35_09+00'!UD382</f>
        <v>0</v>
      </c>
      <c r="UE8">
        <f>'[1]ASF JIRA 2020-04-02T02_35_09+00'!UE382</f>
        <v>0</v>
      </c>
      <c r="UF8">
        <f>'[1]ASF JIRA 2020-04-02T02_35_09+00'!UF382</f>
        <v>0</v>
      </c>
      <c r="UG8">
        <f>'[1]ASF JIRA 2020-04-02T02_35_09+00'!UG382</f>
        <v>0</v>
      </c>
      <c r="UH8">
        <f>'[1]ASF JIRA 2020-04-02T02_35_09+00'!UH382</f>
        <v>0</v>
      </c>
      <c r="UI8">
        <f>'[1]ASF JIRA 2020-04-02T02_35_09+00'!UI382</f>
        <v>0</v>
      </c>
      <c r="UJ8">
        <f>'[1]ASF JIRA 2020-04-02T02_35_09+00'!UJ382</f>
        <v>0</v>
      </c>
      <c r="UK8">
        <f>'[1]ASF JIRA 2020-04-02T02_35_09+00'!UK382</f>
        <v>0</v>
      </c>
      <c r="UL8">
        <f>'[1]ASF JIRA 2020-04-02T02_35_09+00'!UL382</f>
        <v>0</v>
      </c>
      <c r="UM8">
        <f>'[1]ASF JIRA 2020-04-02T02_35_09+00'!UM382</f>
        <v>0</v>
      </c>
      <c r="UN8">
        <f>'[1]ASF JIRA 2020-04-02T02_35_09+00'!UN382</f>
        <v>0</v>
      </c>
      <c r="UO8">
        <f>'[1]ASF JIRA 2020-04-02T02_35_09+00'!UO382</f>
        <v>0</v>
      </c>
      <c r="UP8">
        <f>'[1]ASF JIRA 2020-04-02T02_35_09+00'!UP382</f>
        <v>0</v>
      </c>
      <c r="UQ8">
        <f>'[1]ASF JIRA 2020-04-02T02_35_09+00'!UQ382</f>
        <v>0</v>
      </c>
      <c r="UR8">
        <f>'[1]ASF JIRA 2020-04-02T02_35_09+00'!UR382</f>
        <v>0</v>
      </c>
      <c r="US8">
        <f>'[1]ASF JIRA 2020-04-02T02_35_09+00'!US382</f>
        <v>0</v>
      </c>
      <c r="UT8">
        <f>'[1]ASF JIRA 2020-04-02T02_35_09+00'!UT382</f>
        <v>0</v>
      </c>
      <c r="UU8">
        <f>'[1]ASF JIRA 2020-04-02T02_35_09+00'!UU382</f>
        <v>0</v>
      </c>
      <c r="UV8">
        <f>'[1]ASF JIRA 2020-04-02T02_35_09+00'!UV382</f>
        <v>0</v>
      </c>
      <c r="UW8">
        <f>'[1]ASF JIRA 2020-04-02T02_35_09+00'!UW382</f>
        <v>0</v>
      </c>
      <c r="UX8">
        <f>'[1]ASF JIRA 2020-04-02T02_35_09+00'!UX382</f>
        <v>0</v>
      </c>
      <c r="UY8">
        <f>'[1]ASF JIRA 2020-04-02T02_35_09+00'!UY382</f>
        <v>0</v>
      </c>
      <c r="UZ8">
        <f>'[1]ASF JIRA 2020-04-02T02_35_09+00'!UZ382</f>
        <v>0</v>
      </c>
      <c r="VA8">
        <f>'[1]ASF JIRA 2020-04-02T02_35_09+00'!VA382</f>
        <v>0</v>
      </c>
      <c r="VB8">
        <f>'[1]ASF JIRA 2020-04-02T02_35_09+00'!VB382</f>
        <v>0</v>
      </c>
      <c r="VC8">
        <f>'[1]ASF JIRA 2020-04-02T02_35_09+00'!VC382</f>
        <v>0</v>
      </c>
      <c r="VD8">
        <f>'[1]ASF JIRA 2020-04-02T02_35_09+00'!VD382</f>
        <v>0</v>
      </c>
      <c r="VE8">
        <f>'[1]ASF JIRA 2020-04-02T02_35_09+00'!VE382</f>
        <v>0</v>
      </c>
      <c r="VF8">
        <f>'[1]ASF JIRA 2020-04-02T02_35_09+00'!VF382</f>
        <v>0</v>
      </c>
      <c r="VG8">
        <f>'[1]ASF JIRA 2020-04-02T02_35_09+00'!VG382</f>
        <v>0</v>
      </c>
      <c r="VH8">
        <f>'[1]ASF JIRA 2020-04-02T02_35_09+00'!VH382</f>
        <v>0</v>
      </c>
      <c r="VI8">
        <f>'[1]ASF JIRA 2020-04-02T02_35_09+00'!VI382</f>
        <v>0</v>
      </c>
      <c r="VJ8">
        <f>'[1]ASF JIRA 2020-04-02T02_35_09+00'!VJ382</f>
        <v>0</v>
      </c>
      <c r="VK8">
        <f>'[1]ASF JIRA 2020-04-02T02_35_09+00'!VK382</f>
        <v>0</v>
      </c>
      <c r="VL8">
        <f>'[1]ASF JIRA 2020-04-02T02_35_09+00'!VL382</f>
        <v>0</v>
      </c>
      <c r="VM8">
        <f>'[1]ASF JIRA 2020-04-02T02_35_09+00'!VM382</f>
        <v>0</v>
      </c>
      <c r="VN8">
        <f>'[1]ASF JIRA 2020-04-02T02_35_09+00'!VN382</f>
        <v>0</v>
      </c>
      <c r="VO8">
        <f>'[1]ASF JIRA 2020-04-02T02_35_09+00'!VO382</f>
        <v>0</v>
      </c>
      <c r="VP8">
        <f>'[1]ASF JIRA 2020-04-02T02_35_09+00'!VP382</f>
        <v>0</v>
      </c>
      <c r="VQ8">
        <f>'[1]ASF JIRA 2020-04-02T02_35_09+00'!VQ382</f>
        <v>0</v>
      </c>
      <c r="VR8">
        <f>'[1]ASF JIRA 2020-04-02T02_35_09+00'!VR382</f>
        <v>0</v>
      </c>
      <c r="VS8">
        <f>'[1]ASF JIRA 2020-04-02T02_35_09+00'!VS382</f>
        <v>0</v>
      </c>
      <c r="VT8">
        <f>'[1]ASF JIRA 2020-04-02T02_35_09+00'!VT382</f>
        <v>0</v>
      </c>
      <c r="VU8">
        <f>'[1]ASF JIRA 2020-04-02T02_35_09+00'!VU382</f>
        <v>0</v>
      </c>
      <c r="VV8">
        <f>'[1]ASF JIRA 2020-04-02T02_35_09+00'!VV382</f>
        <v>0</v>
      </c>
      <c r="VW8">
        <f>'[1]ASF JIRA 2020-04-02T02_35_09+00'!VW382</f>
        <v>0</v>
      </c>
      <c r="VX8">
        <f>'[1]ASF JIRA 2020-04-02T02_35_09+00'!VX382</f>
        <v>0</v>
      </c>
      <c r="VY8">
        <f>'[1]ASF JIRA 2020-04-02T02_35_09+00'!VY382</f>
        <v>0</v>
      </c>
      <c r="VZ8">
        <f>'[1]ASF JIRA 2020-04-02T02_35_09+00'!VZ382</f>
        <v>0</v>
      </c>
      <c r="WA8">
        <f>'[1]ASF JIRA 2020-04-02T02_35_09+00'!WA382</f>
        <v>0</v>
      </c>
      <c r="WB8">
        <f>'[1]ASF JIRA 2020-04-02T02_35_09+00'!WB382</f>
        <v>0</v>
      </c>
      <c r="WC8">
        <f>'[1]ASF JIRA 2020-04-02T02_35_09+00'!WC382</f>
        <v>0</v>
      </c>
      <c r="WD8">
        <f>'[1]ASF JIRA 2020-04-02T02_35_09+00'!WD382</f>
        <v>0</v>
      </c>
      <c r="WE8">
        <f>'[1]ASF JIRA 2020-04-02T02_35_09+00'!WE382</f>
        <v>0</v>
      </c>
      <c r="WF8">
        <f>'[1]ASF JIRA 2020-04-02T02_35_09+00'!WF382</f>
        <v>0</v>
      </c>
      <c r="WG8">
        <f>'[1]ASF JIRA 2020-04-02T02_35_09+00'!WG382</f>
        <v>0</v>
      </c>
      <c r="WH8">
        <f>'[1]ASF JIRA 2020-04-02T02_35_09+00'!WH382</f>
        <v>0</v>
      </c>
      <c r="WI8">
        <f>'[1]ASF JIRA 2020-04-02T02_35_09+00'!WI382</f>
        <v>0</v>
      </c>
      <c r="WJ8">
        <f>'[1]ASF JIRA 2020-04-02T02_35_09+00'!WJ382</f>
        <v>0</v>
      </c>
      <c r="WK8">
        <f>'[1]ASF JIRA 2020-04-02T02_35_09+00'!WK382</f>
        <v>0</v>
      </c>
      <c r="WL8">
        <f>'[1]ASF JIRA 2020-04-02T02_35_09+00'!WL382</f>
        <v>0</v>
      </c>
      <c r="WM8">
        <f>'[1]ASF JIRA 2020-04-02T02_35_09+00'!WM382</f>
        <v>0</v>
      </c>
      <c r="WN8">
        <f>'[1]ASF JIRA 2020-04-02T02_35_09+00'!WN382</f>
        <v>0</v>
      </c>
      <c r="WO8">
        <f>'[1]ASF JIRA 2020-04-02T02_35_09+00'!WO382</f>
        <v>0</v>
      </c>
      <c r="WP8">
        <f>'[1]ASF JIRA 2020-04-02T02_35_09+00'!WP382</f>
        <v>0</v>
      </c>
      <c r="WQ8">
        <f>'[1]ASF JIRA 2020-04-02T02_35_09+00'!WQ382</f>
        <v>0</v>
      </c>
      <c r="WR8">
        <f>'[1]ASF JIRA 2020-04-02T02_35_09+00'!WR382</f>
        <v>0</v>
      </c>
      <c r="WS8">
        <f>'[1]ASF JIRA 2020-04-02T02_35_09+00'!WS382</f>
        <v>0</v>
      </c>
      <c r="WT8">
        <f>'[1]ASF JIRA 2020-04-02T02_35_09+00'!WT382</f>
        <v>0</v>
      </c>
      <c r="WU8">
        <f>'[1]ASF JIRA 2020-04-02T02_35_09+00'!WU382</f>
        <v>0</v>
      </c>
      <c r="WV8">
        <f>'[1]ASF JIRA 2020-04-02T02_35_09+00'!WV382</f>
        <v>0</v>
      </c>
      <c r="WW8">
        <f>'[1]ASF JIRA 2020-04-02T02_35_09+00'!WW382</f>
        <v>0</v>
      </c>
      <c r="WX8">
        <f>'[1]ASF JIRA 2020-04-02T02_35_09+00'!WX382</f>
        <v>0</v>
      </c>
      <c r="WY8">
        <f>'[1]ASF JIRA 2020-04-02T02_35_09+00'!WY382</f>
        <v>0</v>
      </c>
      <c r="WZ8">
        <f>'[1]ASF JIRA 2020-04-02T02_35_09+00'!WZ382</f>
        <v>0</v>
      </c>
      <c r="XA8">
        <f>'[1]ASF JIRA 2020-04-02T02_35_09+00'!XA382</f>
        <v>0</v>
      </c>
      <c r="XB8">
        <f>'[1]ASF JIRA 2020-04-02T02_35_09+00'!XB382</f>
        <v>0</v>
      </c>
      <c r="XC8">
        <f>'[1]ASF JIRA 2020-04-02T02_35_09+00'!XC382</f>
        <v>0</v>
      </c>
      <c r="XD8">
        <f>'[1]ASF JIRA 2020-04-02T02_35_09+00'!XD382</f>
        <v>0</v>
      </c>
      <c r="XE8">
        <f>'[1]ASF JIRA 2020-04-02T02_35_09+00'!XE382</f>
        <v>0</v>
      </c>
      <c r="XF8">
        <f>'[1]ASF JIRA 2020-04-02T02_35_09+00'!XF382</f>
        <v>0</v>
      </c>
      <c r="XG8">
        <f>'[1]ASF JIRA 2020-04-02T02_35_09+00'!XG382</f>
        <v>0</v>
      </c>
      <c r="XH8">
        <f>'[1]ASF JIRA 2020-04-02T02_35_09+00'!XH382</f>
        <v>0</v>
      </c>
      <c r="XI8">
        <f>'[1]ASF JIRA 2020-04-02T02_35_09+00'!XI382</f>
        <v>0</v>
      </c>
      <c r="XJ8">
        <f>'[1]ASF JIRA 2020-04-02T02_35_09+00'!XJ382</f>
        <v>0</v>
      </c>
      <c r="XK8">
        <f>'[1]ASF JIRA 2020-04-02T02_35_09+00'!XK382</f>
        <v>0</v>
      </c>
      <c r="XL8">
        <f>'[1]ASF JIRA 2020-04-02T02_35_09+00'!XL382</f>
        <v>0</v>
      </c>
      <c r="XM8">
        <f>'[1]ASF JIRA 2020-04-02T02_35_09+00'!XM382</f>
        <v>0</v>
      </c>
      <c r="XN8">
        <f>'[1]ASF JIRA 2020-04-02T02_35_09+00'!XN382</f>
        <v>0</v>
      </c>
      <c r="XO8">
        <f>'[1]ASF JIRA 2020-04-02T02_35_09+00'!XO382</f>
        <v>0</v>
      </c>
      <c r="XP8">
        <f>'[1]ASF JIRA 2020-04-02T02_35_09+00'!XP382</f>
        <v>0</v>
      </c>
      <c r="XQ8">
        <f>'[1]ASF JIRA 2020-04-02T02_35_09+00'!XQ382</f>
        <v>0</v>
      </c>
      <c r="XR8">
        <f>'[1]ASF JIRA 2020-04-02T02_35_09+00'!XR382</f>
        <v>0</v>
      </c>
      <c r="XS8">
        <f>'[1]ASF JIRA 2020-04-02T02_35_09+00'!XS382</f>
        <v>0</v>
      </c>
      <c r="XT8">
        <f>'[1]ASF JIRA 2020-04-02T02_35_09+00'!XT382</f>
        <v>0</v>
      </c>
      <c r="XU8">
        <f>'[1]ASF JIRA 2020-04-02T02_35_09+00'!XU382</f>
        <v>0</v>
      </c>
      <c r="XV8">
        <f>'[1]ASF JIRA 2020-04-02T02_35_09+00'!XV382</f>
        <v>0</v>
      </c>
      <c r="XW8">
        <f>'[1]ASF JIRA 2020-04-02T02_35_09+00'!XW382</f>
        <v>0</v>
      </c>
      <c r="XX8">
        <f>'[1]ASF JIRA 2020-04-02T02_35_09+00'!XX382</f>
        <v>0</v>
      </c>
      <c r="XY8">
        <f>'[1]ASF JIRA 2020-04-02T02_35_09+00'!XY382</f>
        <v>0</v>
      </c>
      <c r="XZ8">
        <f>'[1]ASF JIRA 2020-04-02T02_35_09+00'!XZ382</f>
        <v>0</v>
      </c>
      <c r="YA8">
        <f>'[1]ASF JIRA 2020-04-02T02_35_09+00'!YA382</f>
        <v>0</v>
      </c>
      <c r="YB8">
        <f>'[1]ASF JIRA 2020-04-02T02_35_09+00'!YB382</f>
        <v>0</v>
      </c>
      <c r="YC8">
        <f>'[1]ASF JIRA 2020-04-02T02_35_09+00'!YC382</f>
        <v>0</v>
      </c>
      <c r="YD8">
        <f>'[1]ASF JIRA 2020-04-02T02_35_09+00'!YD382</f>
        <v>0</v>
      </c>
      <c r="YE8">
        <f>'[1]ASF JIRA 2020-04-02T02_35_09+00'!YE382</f>
        <v>0</v>
      </c>
      <c r="YF8">
        <f>'[1]ASF JIRA 2020-04-02T02_35_09+00'!YF382</f>
        <v>0</v>
      </c>
      <c r="YG8">
        <f>'[1]ASF JIRA 2020-04-02T02_35_09+00'!YG382</f>
        <v>0</v>
      </c>
      <c r="YH8">
        <f>'[1]ASF JIRA 2020-04-02T02_35_09+00'!YH382</f>
        <v>0</v>
      </c>
      <c r="YI8">
        <f>'[1]ASF JIRA 2020-04-02T02_35_09+00'!YI382</f>
        <v>0</v>
      </c>
      <c r="YJ8">
        <f>'[1]ASF JIRA 2020-04-02T02_35_09+00'!YJ382</f>
        <v>0</v>
      </c>
      <c r="YK8">
        <f>'[1]ASF JIRA 2020-04-02T02_35_09+00'!YK382</f>
        <v>0</v>
      </c>
      <c r="YL8">
        <f>'[1]ASF JIRA 2020-04-02T02_35_09+00'!YL382</f>
        <v>0</v>
      </c>
      <c r="YM8">
        <f>'[1]ASF JIRA 2020-04-02T02_35_09+00'!YM382</f>
        <v>0</v>
      </c>
      <c r="YN8">
        <f>'[1]ASF JIRA 2020-04-02T02_35_09+00'!YN382</f>
        <v>0</v>
      </c>
      <c r="YO8">
        <f>'[1]ASF JIRA 2020-04-02T02_35_09+00'!YO382</f>
        <v>0</v>
      </c>
      <c r="YP8">
        <f>'[1]ASF JIRA 2020-04-02T02_35_09+00'!YP382</f>
        <v>0</v>
      </c>
      <c r="YQ8">
        <f>'[1]ASF JIRA 2020-04-02T02_35_09+00'!YQ382</f>
        <v>0</v>
      </c>
      <c r="YR8">
        <f>'[1]ASF JIRA 2020-04-02T02_35_09+00'!YR382</f>
        <v>0</v>
      </c>
      <c r="YS8">
        <f>'[1]ASF JIRA 2020-04-02T02_35_09+00'!YS382</f>
        <v>0</v>
      </c>
      <c r="YT8">
        <f>'[1]ASF JIRA 2020-04-02T02_35_09+00'!YT382</f>
        <v>0</v>
      </c>
      <c r="YU8">
        <f>'[1]ASF JIRA 2020-04-02T02_35_09+00'!YU382</f>
        <v>0</v>
      </c>
      <c r="YV8">
        <f>'[1]ASF JIRA 2020-04-02T02_35_09+00'!YV382</f>
        <v>0</v>
      </c>
      <c r="YW8">
        <f>'[1]ASF JIRA 2020-04-02T02_35_09+00'!YW382</f>
        <v>0</v>
      </c>
      <c r="YX8">
        <f>'[1]ASF JIRA 2020-04-02T02_35_09+00'!YX382</f>
        <v>0</v>
      </c>
      <c r="YY8">
        <f>'[1]ASF JIRA 2020-04-02T02_35_09+00'!YY382</f>
        <v>0</v>
      </c>
      <c r="YZ8">
        <f>'[1]ASF JIRA 2020-04-02T02_35_09+00'!YZ382</f>
        <v>0</v>
      </c>
      <c r="ZA8">
        <f>'[1]ASF JIRA 2020-04-02T02_35_09+00'!ZA382</f>
        <v>0</v>
      </c>
      <c r="ZB8">
        <f>'[1]ASF JIRA 2020-04-02T02_35_09+00'!ZB382</f>
        <v>0</v>
      </c>
      <c r="ZC8">
        <f>'[1]ASF JIRA 2020-04-02T02_35_09+00'!ZC382</f>
        <v>0</v>
      </c>
      <c r="ZD8">
        <f>'[1]ASF JIRA 2020-04-02T02_35_09+00'!ZD382</f>
        <v>0</v>
      </c>
      <c r="ZE8">
        <f>'[1]ASF JIRA 2020-04-02T02_35_09+00'!ZE382</f>
        <v>0</v>
      </c>
      <c r="ZF8">
        <f>'[1]ASF JIRA 2020-04-02T02_35_09+00'!ZF382</f>
        <v>0</v>
      </c>
      <c r="ZG8">
        <f>'[1]ASF JIRA 2020-04-02T02_35_09+00'!ZG382</f>
        <v>0</v>
      </c>
      <c r="ZH8">
        <f>'[1]ASF JIRA 2020-04-02T02_35_09+00'!ZH382</f>
        <v>0</v>
      </c>
      <c r="ZI8">
        <f>'[1]ASF JIRA 2020-04-02T02_35_09+00'!ZI382</f>
        <v>0</v>
      </c>
      <c r="ZJ8">
        <f>'[1]ASF JIRA 2020-04-02T02_35_09+00'!ZJ382</f>
        <v>0</v>
      </c>
      <c r="ZK8">
        <f>'[1]ASF JIRA 2020-04-02T02_35_09+00'!ZK382</f>
        <v>0</v>
      </c>
      <c r="ZL8">
        <f>'[1]ASF JIRA 2020-04-02T02_35_09+00'!ZL382</f>
        <v>0</v>
      </c>
      <c r="ZM8">
        <f>'[1]ASF JIRA 2020-04-02T02_35_09+00'!ZM382</f>
        <v>0</v>
      </c>
      <c r="ZN8">
        <f>'[1]ASF JIRA 2020-04-02T02_35_09+00'!ZN382</f>
        <v>0</v>
      </c>
      <c r="ZO8">
        <f>'[1]ASF JIRA 2020-04-02T02_35_09+00'!ZO382</f>
        <v>0</v>
      </c>
      <c r="ZP8">
        <f>'[1]ASF JIRA 2020-04-02T02_35_09+00'!ZP382</f>
        <v>0</v>
      </c>
      <c r="ZQ8">
        <f>'[1]ASF JIRA 2020-04-02T02_35_09+00'!ZQ382</f>
        <v>0</v>
      </c>
      <c r="ZR8">
        <f>'[1]ASF JIRA 2020-04-02T02_35_09+00'!ZR382</f>
        <v>0</v>
      </c>
      <c r="ZS8">
        <f>'[1]ASF JIRA 2020-04-02T02_35_09+00'!ZS382</f>
        <v>0</v>
      </c>
      <c r="ZT8">
        <f>'[1]ASF JIRA 2020-04-02T02_35_09+00'!ZT382</f>
        <v>0</v>
      </c>
      <c r="ZU8">
        <f>'[1]ASF JIRA 2020-04-02T02_35_09+00'!ZU382</f>
        <v>0</v>
      </c>
      <c r="ZV8">
        <f>'[1]ASF JIRA 2020-04-02T02_35_09+00'!ZV382</f>
        <v>0</v>
      </c>
      <c r="ZW8">
        <f>'[1]ASF JIRA 2020-04-02T02_35_09+00'!ZW382</f>
        <v>0</v>
      </c>
      <c r="ZX8">
        <f>'[1]ASF JIRA 2020-04-02T02_35_09+00'!ZX382</f>
        <v>0</v>
      </c>
      <c r="ZY8">
        <f>'[1]ASF JIRA 2020-04-02T02_35_09+00'!ZY382</f>
        <v>0</v>
      </c>
      <c r="ZZ8">
        <f>'[1]ASF JIRA 2020-04-02T02_35_09+00'!ZZ382</f>
        <v>0</v>
      </c>
      <c r="AAA8">
        <f>'[1]ASF JIRA 2020-04-02T02_35_09+00'!AAA382</f>
        <v>0</v>
      </c>
      <c r="AAB8">
        <f>'[1]ASF JIRA 2020-04-02T02_35_09+00'!AAB382</f>
        <v>0</v>
      </c>
      <c r="AAC8">
        <f>'[1]ASF JIRA 2020-04-02T02_35_09+00'!AAC382</f>
        <v>0</v>
      </c>
      <c r="AAD8">
        <f>'[1]ASF JIRA 2020-04-02T02_35_09+00'!AAD382</f>
        <v>0</v>
      </c>
      <c r="AAE8">
        <f>'[1]ASF JIRA 2020-04-02T02_35_09+00'!AAE382</f>
        <v>0</v>
      </c>
      <c r="AAF8">
        <f>'[1]ASF JIRA 2020-04-02T02_35_09+00'!AAF382</f>
        <v>0</v>
      </c>
      <c r="AAG8">
        <f>'[1]ASF JIRA 2020-04-02T02_35_09+00'!AAG382</f>
        <v>0</v>
      </c>
      <c r="AAH8">
        <f>'[1]ASF JIRA 2020-04-02T02_35_09+00'!AAH382</f>
        <v>0</v>
      </c>
      <c r="AAI8">
        <f>'[1]ASF JIRA 2020-04-02T02_35_09+00'!AAI382</f>
        <v>0</v>
      </c>
      <c r="AAJ8">
        <f>'[1]ASF JIRA 2020-04-02T02_35_09+00'!AAJ382</f>
        <v>0</v>
      </c>
      <c r="AAK8">
        <f>'[1]ASF JIRA 2020-04-02T02_35_09+00'!AAK382</f>
        <v>0</v>
      </c>
      <c r="AAL8">
        <f>'[1]ASF JIRA 2020-04-02T02_35_09+00'!AAL382</f>
        <v>0</v>
      </c>
      <c r="AAM8">
        <f>'[1]ASF JIRA 2020-04-02T02_35_09+00'!AAM382</f>
        <v>0</v>
      </c>
      <c r="AAN8">
        <f>'[1]ASF JIRA 2020-04-02T02_35_09+00'!AAN382</f>
        <v>0</v>
      </c>
      <c r="AAO8">
        <f>'[1]ASF JIRA 2020-04-02T02_35_09+00'!AAO382</f>
        <v>0</v>
      </c>
      <c r="AAP8">
        <f>'[1]ASF JIRA 2020-04-02T02_35_09+00'!AAP382</f>
        <v>0</v>
      </c>
      <c r="AAQ8">
        <f>'[1]ASF JIRA 2020-04-02T02_35_09+00'!AAQ382</f>
        <v>0</v>
      </c>
      <c r="AAR8">
        <f>'[1]ASF JIRA 2020-04-02T02_35_09+00'!AAR382</f>
        <v>0</v>
      </c>
      <c r="AAS8">
        <f>'[1]ASF JIRA 2020-04-02T02_35_09+00'!AAS382</f>
        <v>0</v>
      </c>
      <c r="AAT8">
        <f>'[1]ASF JIRA 2020-04-02T02_35_09+00'!AAT382</f>
        <v>0</v>
      </c>
      <c r="AAU8">
        <f>'[1]ASF JIRA 2020-04-02T02_35_09+00'!AAU382</f>
        <v>0</v>
      </c>
      <c r="AAV8">
        <f>'[1]ASF JIRA 2020-04-02T02_35_09+00'!AAV382</f>
        <v>0</v>
      </c>
      <c r="AAW8">
        <f>'[1]ASF JIRA 2020-04-02T02_35_09+00'!AAW382</f>
        <v>0</v>
      </c>
      <c r="AAX8">
        <f>'[1]ASF JIRA 2020-04-02T02_35_09+00'!AAX382</f>
        <v>0</v>
      </c>
      <c r="AAY8">
        <f>'[1]ASF JIRA 2020-04-02T02_35_09+00'!AAY382</f>
        <v>0</v>
      </c>
      <c r="AAZ8">
        <f>'[1]ASF JIRA 2020-04-02T02_35_09+00'!AAZ382</f>
        <v>0</v>
      </c>
      <c r="ABA8">
        <f>'[1]ASF JIRA 2020-04-02T02_35_09+00'!ABA382</f>
        <v>0</v>
      </c>
      <c r="ABB8">
        <f>'[1]ASF JIRA 2020-04-02T02_35_09+00'!ABB382</f>
        <v>0</v>
      </c>
      <c r="ABC8">
        <f>'[1]ASF JIRA 2020-04-02T02_35_09+00'!ABC382</f>
        <v>0</v>
      </c>
      <c r="ABD8">
        <f>'[1]ASF JIRA 2020-04-02T02_35_09+00'!ABD382</f>
        <v>0</v>
      </c>
      <c r="ABE8">
        <f>'[1]ASF JIRA 2020-04-02T02_35_09+00'!ABE382</f>
        <v>0</v>
      </c>
      <c r="ABF8">
        <f>'[1]ASF JIRA 2020-04-02T02_35_09+00'!ABF382</f>
        <v>0</v>
      </c>
      <c r="ABG8">
        <f>'[1]ASF JIRA 2020-04-02T02_35_09+00'!ABG382</f>
        <v>0</v>
      </c>
      <c r="ABH8">
        <f>'[1]ASF JIRA 2020-04-02T02_35_09+00'!ABH382</f>
        <v>0</v>
      </c>
      <c r="ABI8">
        <f>'[1]ASF JIRA 2020-04-02T02_35_09+00'!ABI382</f>
        <v>0</v>
      </c>
      <c r="ABJ8">
        <f>'[1]ASF JIRA 2020-04-02T02_35_09+00'!ABJ382</f>
        <v>0</v>
      </c>
      <c r="ABK8">
        <f>'[1]ASF JIRA 2020-04-02T02_35_09+00'!ABK382</f>
        <v>0</v>
      </c>
      <c r="ABL8">
        <f>'[1]ASF JIRA 2020-04-02T02_35_09+00'!ABL382</f>
        <v>0</v>
      </c>
      <c r="ABM8">
        <f>'[1]ASF JIRA 2020-04-02T02_35_09+00'!ABM382</f>
        <v>0</v>
      </c>
      <c r="ABN8">
        <f>'[1]ASF JIRA 2020-04-02T02_35_09+00'!ABN382</f>
        <v>0</v>
      </c>
      <c r="ABO8">
        <f>'[1]ASF JIRA 2020-04-02T02_35_09+00'!ABO382</f>
        <v>0</v>
      </c>
      <c r="ABP8">
        <f>'[1]ASF JIRA 2020-04-02T02_35_09+00'!ABP382</f>
        <v>0</v>
      </c>
      <c r="ABQ8">
        <f>'[1]ASF JIRA 2020-04-02T02_35_09+00'!ABQ382</f>
        <v>0</v>
      </c>
      <c r="ABR8">
        <f>'[1]ASF JIRA 2020-04-02T02_35_09+00'!ABR382</f>
        <v>0</v>
      </c>
      <c r="ABS8">
        <f>'[1]ASF JIRA 2020-04-02T02_35_09+00'!ABS382</f>
        <v>0</v>
      </c>
      <c r="ABT8">
        <f>'[1]ASF JIRA 2020-04-02T02_35_09+00'!ABT382</f>
        <v>0</v>
      </c>
      <c r="ABU8">
        <f>'[1]ASF JIRA 2020-04-02T02_35_09+00'!ABU382</f>
        <v>0</v>
      </c>
      <c r="ABV8">
        <f>'[1]ASF JIRA 2020-04-02T02_35_09+00'!ABV382</f>
        <v>0</v>
      </c>
      <c r="ABW8">
        <f>'[1]ASF JIRA 2020-04-02T02_35_09+00'!ABW382</f>
        <v>0</v>
      </c>
      <c r="ABX8">
        <f>'[1]ASF JIRA 2020-04-02T02_35_09+00'!ABX382</f>
        <v>0</v>
      </c>
      <c r="ABY8">
        <f>'[1]ASF JIRA 2020-04-02T02_35_09+00'!ABY382</f>
        <v>0</v>
      </c>
      <c r="ABZ8">
        <f>'[1]ASF JIRA 2020-04-02T02_35_09+00'!ABZ382</f>
        <v>0</v>
      </c>
      <c r="ACA8">
        <f>'[1]ASF JIRA 2020-04-02T02_35_09+00'!ACA382</f>
        <v>0</v>
      </c>
      <c r="ACB8">
        <f>'[1]ASF JIRA 2020-04-02T02_35_09+00'!ACB382</f>
        <v>0</v>
      </c>
      <c r="ACC8">
        <f>'[1]ASF JIRA 2020-04-02T02_35_09+00'!ACC382</f>
        <v>0</v>
      </c>
      <c r="ACD8">
        <f>'[1]ASF JIRA 2020-04-02T02_35_09+00'!ACD382</f>
        <v>0</v>
      </c>
      <c r="ACE8">
        <f>'[1]ASF JIRA 2020-04-02T02_35_09+00'!ACE382</f>
        <v>0</v>
      </c>
      <c r="ACF8">
        <f>'[1]ASF JIRA 2020-04-02T02_35_09+00'!ACF382</f>
        <v>0</v>
      </c>
      <c r="ACG8">
        <f>'[1]ASF JIRA 2020-04-02T02_35_09+00'!ACG382</f>
        <v>0</v>
      </c>
      <c r="ACH8">
        <f>'[1]ASF JIRA 2020-04-02T02_35_09+00'!ACH382</f>
        <v>0</v>
      </c>
      <c r="ACI8">
        <f>'[1]ASF JIRA 2020-04-02T02_35_09+00'!ACI382</f>
        <v>0</v>
      </c>
      <c r="ACJ8">
        <f>'[1]ASF JIRA 2020-04-02T02_35_09+00'!ACJ382</f>
        <v>0</v>
      </c>
      <c r="ACK8">
        <f>'[1]ASF JIRA 2020-04-02T02_35_09+00'!ACK382</f>
        <v>0</v>
      </c>
      <c r="ACL8">
        <f>'[1]ASF JIRA 2020-04-02T02_35_09+00'!ACL382</f>
        <v>0</v>
      </c>
      <c r="ACM8">
        <f>'[1]ASF JIRA 2020-04-02T02_35_09+00'!ACM382</f>
        <v>0</v>
      </c>
      <c r="ACN8">
        <f>'[1]ASF JIRA 2020-04-02T02_35_09+00'!ACN382</f>
        <v>0</v>
      </c>
      <c r="ACO8">
        <f>'[1]ASF JIRA 2020-04-02T02_35_09+00'!ACO382</f>
        <v>0</v>
      </c>
      <c r="ACP8">
        <f>'[1]ASF JIRA 2020-04-02T02_35_09+00'!ACP382</f>
        <v>0</v>
      </c>
      <c r="ACQ8">
        <f>'[1]ASF JIRA 2020-04-02T02_35_09+00'!ACQ382</f>
        <v>0</v>
      </c>
      <c r="ACR8">
        <f>'[1]ASF JIRA 2020-04-02T02_35_09+00'!ACR382</f>
        <v>0</v>
      </c>
      <c r="ACS8">
        <f>'[1]ASF JIRA 2020-04-02T02_35_09+00'!ACS382</f>
        <v>0</v>
      </c>
      <c r="ACT8">
        <f>'[1]ASF JIRA 2020-04-02T02_35_09+00'!ACT382</f>
        <v>0</v>
      </c>
      <c r="ACU8">
        <f>'[1]ASF JIRA 2020-04-02T02_35_09+00'!ACU382</f>
        <v>0</v>
      </c>
      <c r="ACV8">
        <f>'[1]ASF JIRA 2020-04-02T02_35_09+00'!ACV382</f>
        <v>0</v>
      </c>
      <c r="ACW8">
        <f>'[1]ASF JIRA 2020-04-02T02_35_09+00'!ACW382</f>
        <v>0</v>
      </c>
      <c r="ACX8">
        <f>'[1]ASF JIRA 2020-04-02T02_35_09+00'!ACX382</f>
        <v>0</v>
      </c>
      <c r="ACY8">
        <f>'[1]ASF JIRA 2020-04-02T02_35_09+00'!ACY382</f>
        <v>0</v>
      </c>
      <c r="ACZ8">
        <f>'[1]ASF JIRA 2020-04-02T02_35_09+00'!ACZ382</f>
        <v>0</v>
      </c>
      <c r="ADA8">
        <f>'[1]ASF JIRA 2020-04-02T02_35_09+00'!ADA382</f>
        <v>0</v>
      </c>
      <c r="ADB8">
        <f>'[1]ASF JIRA 2020-04-02T02_35_09+00'!ADB382</f>
        <v>0</v>
      </c>
      <c r="ADC8">
        <f>'[1]ASF JIRA 2020-04-02T02_35_09+00'!ADC382</f>
        <v>0</v>
      </c>
      <c r="ADD8">
        <f>'[1]ASF JIRA 2020-04-02T02_35_09+00'!ADD382</f>
        <v>0</v>
      </c>
      <c r="ADE8">
        <f>'[1]ASF JIRA 2020-04-02T02_35_09+00'!ADE382</f>
        <v>0</v>
      </c>
      <c r="ADF8">
        <f>'[1]ASF JIRA 2020-04-02T02_35_09+00'!ADF382</f>
        <v>0</v>
      </c>
      <c r="ADG8">
        <f>'[1]ASF JIRA 2020-04-02T02_35_09+00'!ADG382</f>
        <v>0</v>
      </c>
      <c r="ADH8">
        <f>'[1]ASF JIRA 2020-04-02T02_35_09+00'!ADH382</f>
        <v>0</v>
      </c>
      <c r="ADI8">
        <f>'[1]ASF JIRA 2020-04-02T02_35_09+00'!ADI382</f>
        <v>0</v>
      </c>
      <c r="ADJ8">
        <f>'[1]ASF JIRA 2020-04-02T02_35_09+00'!ADJ382</f>
        <v>0</v>
      </c>
      <c r="ADK8">
        <f>'[1]ASF JIRA 2020-04-02T02_35_09+00'!ADK382</f>
        <v>0</v>
      </c>
      <c r="ADL8">
        <f>'[1]ASF JIRA 2020-04-02T02_35_09+00'!ADL382</f>
        <v>0</v>
      </c>
      <c r="ADM8">
        <f>'[1]ASF JIRA 2020-04-02T02_35_09+00'!ADM382</f>
        <v>0</v>
      </c>
      <c r="ADN8">
        <f>'[1]ASF JIRA 2020-04-02T02_35_09+00'!ADN382</f>
        <v>0</v>
      </c>
      <c r="ADO8">
        <f>'[1]ASF JIRA 2020-04-02T02_35_09+00'!ADO382</f>
        <v>0</v>
      </c>
      <c r="ADP8">
        <f>'[1]ASF JIRA 2020-04-02T02_35_09+00'!ADP382</f>
        <v>0</v>
      </c>
      <c r="ADQ8">
        <f>'[1]ASF JIRA 2020-04-02T02_35_09+00'!ADQ382</f>
        <v>0</v>
      </c>
      <c r="ADR8">
        <f>'[1]ASF JIRA 2020-04-02T02_35_09+00'!ADR382</f>
        <v>0</v>
      </c>
      <c r="ADS8">
        <f>'[1]ASF JIRA 2020-04-02T02_35_09+00'!ADS382</f>
        <v>0</v>
      </c>
      <c r="ADT8">
        <f>'[1]ASF JIRA 2020-04-02T02_35_09+00'!ADT382</f>
        <v>0</v>
      </c>
      <c r="ADU8">
        <f>'[1]ASF JIRA 2020-04-02T02_35_09+00'!ADU382</f>
        <v>0</v>
      </c>
      <c r="ADV8">
        <f>'[1]ASF JIRA 2020-04-02T02_35_09+00'!ADV382</f>
        <v>0</v>
      </c>
      <c r="ADW8">
        <f>'[1]ASF JIRA 2020-04-02T02_35_09+00'!ADW382</f>
        <v>0</v>
      </c>
      <c r="ADX8">
        <f>'[1]ASF JIRA 2020-04-02T02_35_09+00'!ADX382</f>
        <v>0</v>
      </c>
      <c r="ADY8">
        <f>'[1]ASF JIRA 2020-04-02T02_35_09+00'!ADY382</f>
        <v>0</v>
      </c>
      <c r="ADZ8">
        <f>'[1]ASF JIRA 2020-04-02T02_35_09+00'!ADZ382</f>
        <v>0</v>
      </c>
      <c r="AEA8">
        <f>'[1]ASF JIRA 2020-04-02T02_35_09+00'!AEA382</f>
        <v>0</v>
      </c>
      <c r="AEB8">
        <f>'[1]ASF JIRA 2020-04-02T02_35_09+00'!AEB382</f>
        <v>0</v>
      </c>
      <c r="AEC8">
        <f>'[1]ASF JIRA 2020-04-02T02_35_09+00'!AEC382</f>
        <v>0</v>
      </c>
      <c r="AED8">
        <f>'[1]ASF JIRA 2020-04-02T02_35_09+00'!AED382</f>
        <v>0</v>
      </c>
      <c r="AEE8">
        <f>'[1]ASF JIRA 2020-04-02T02_35_09+00'!AEE382</f>
        <v>0</v>
      </c>
      <c r="AEF8">
        <f>'[1]ASF JIRA 2020-04-02T02_35_09+00'!AEF382</f>
        <v>0</v>
      </c>
      <c r="AEG8">
        <f>'[1]ASF JIRA 2020-04-02T02_35_09+00'!AEG382</f>
        <v>0</v>
      </c>
      <c r="AEH8">
        <f>'[1]ASF JIRA 2020-04-02T02_35_09+00'!AEH382</f>
        <v>0</v>
      </c>
      <c r="AEI8">
        <f>'[1]ASF JIRA 2020-04-02T02_35_09+00'!AEI382</f>
        <v>0</v>
      </c>
      <c r="AEJ8">
        <f>'[1]ASF JIRA 2020-04-02T02_35_09+00'!AEJ382</f>
        <v>0</v>
      </c>
      <c r="AEK8">
        <f>'[1]ASF JIRA 2020-04-02T02_35_09+00'!AEK382</f>
        <v>0</v>
      </c>
      <c r="AEL8">
        <f>'[1]ASF JIRA 2020-04-02T02_35_09+00'!AEL382</f>
        <v>0</v>
      </c>
      <c r="AEM8">
        <f>'[1]ASF JIRA 2020-04-02T02_35_09+00'!AEM382</f>
        <v>0</v>
      </c>
      <c r="AEN8">
        <f>'[1]ASF JIRA 2020-04-02T02_35_09+00'!AEN382</f>
        <v>0</v>
      </c>
      <c r="AEO8">
        <f>'[1]ASF JIRA 2020-04-02T02_35_09+00'!AEO382</f>
        <v>0</v>
      </c>
      <c r="AEP8">
        <f>'[1]ASF JIRA 2020-04-02T02_35_09+00'!AEP382</f>
        <v>0</v>
      </c>
      <c r="AEQ8">
        <f>'[1]ASF JIRA 2020-04-02T02_35_09+00'!AEQ382</f>
        <v>0</v>
      </c>
      <c r="AER8">
        <f>'[1]ASF JIRA 2020-04-02T02_35_09+00'!AER382</f>
        <v>0</v>
      </c>
      <c r="AES8">
        <f>'[1]ASF JIRA 2020-04-02T02_35_09+00'!AES382</f>
        <v>0</v>
      </c>
      <c r="AET8">
        <f>'[1]ASF JIRA 2020-04-02T02_35_09+00'!AET382</f>
        <v>0</v>
      </c>
      <c r="AEU8">
        <f>'[1]ASF JIRA 2020-04-02T02_35_09+00'!AEU382</f>
        <v>0</v>
      </c>
      <c r="AEV8">
        <f>'[1]ASF JIRA 2020-04-02T02_35_09+00'!AEV382</f>
        <v>0</v>
      </c>
      <c r="AEW8">
        <f>'[1]ASF JIRA 2020-04-02T02_35_09+00'!AEW382</f>
        <v>0</v>
      </c>
      <c r="AEX8">
        <f>'[1]ASF JIRA 2020-04-02T02_35_09+00'!AEX382</f>
        <v>0</v>
      </c>
      <c r="AEY8">
        <f>'[1]ASF JIRA 2020-04-02T02_35_09+00'!AEY382</f>
        <v>0</v>
      </c>
      <c r="AEZ8">
        <f>'[1]ASF JIRA 2020-04-02T02_35_09+00'!AEZ382</f>
        <v>0</v>
      </c>
      <c r="AFA8">
        <f>'[1]ASF JIRA 2020-04-02T02_35_09+00'!AFA382</f>
        <v>0</v>
      </c>
      <c r="AFB8">
        <f>'[1]ASF JIRA 2020-04-02T02_35_09+00'!AFB382</f>
        <v>0</v>
      </c>
      <c r="AFC8">
        <f>'[1]ASF JIRA 2020-04-02T02_35_09+00'!AFC382</f>
        <v>0</v>
      </c>
      <c r="AFD8">
        <f>'[1]ASF JIRA 2020-04-02T02_35_09+00'!AFD382</f>
        <v>0</v>
      </c>
      <c r="AFE8">
        <f>'[1]ASF JIRA 2020-04-02T02_35_09+00'!AFE382</f>
        <v>0</v>
      </c>
      <c r="AFF8">
        <f>'[1]ASF JIRA 2020-04-02T02_35_09+00'!AFF382</f>
        <v>0</v>
      </c>
      <c r="AFG8">
        <f>'[1]ASF JIRA 2020-04-02T02_35_09+00'!AFG382</f>
        <v>0</v>
      </c>
      <c r="AFH8">
        <f>'[1]ASF JIRA 2020-04-02T02_35_09+00'!AFH382</f>
        <v>0</v>
      </c>
      <c r="AFI8">
        <f>'[1]ASF JIRA 2020-04-02T02_35_09+00'!AFI382</f>
        <v>0</v>
      </c>
      <c r="AFJ8">
        <f>'[1]ASF JIRA 2020-04-02T02_35_09+00'!AFJ382</f>
        <v>0</v>
      </c>
      <c r="AFK8">
        <f>'[1]ASF JIRA 2020-04-02T02_35_09+00'!AFK382</f>
        <v>0</v>
      </c>
      <c r="AFL8">
        <f>'[1]ASF JIRA 2020-04-02T02_35_09+00'!AFL382</f>
        <v>0</v>
      </c>
      <c r="AFM8">
        <f>'[1]ASF JIRA 2020-04-02T02_35_09+00'!AFM382</f>
        <v>0</v>
      </c>
      <c r="AFN8">
        <f>'[1]ASF JIRA 2020-04-02T02_35_09+00'!AFN382</f>
        <v>0</v>
      </c>
      <c r="AFO8">
        <f>'[1]ASF JIRA 2020-04-02T02_35_09+00'!AFO382</f>
        <v>0</v>
      </c>
      <c r="AFP8">
        <f>'[1]ASF JIRA 2020-04-02T02_35_09+00'!AFP382</f>
        <v>0</v>
      </c>
      <c r="AFQ8">
        <f>'[1]ASF JIRA 2020-04-02T02_35_09+00'!AFQ382</f>
        <v>0</v>
      </c>
      <c r="AFR8">
        <f>'[1]ASF JIRA 2020-04-02T02_35_09+00'!AFR382</f>
        <v>0</v>
      </c>
      <c r="AFS8">
        <f>'[1]ASF JIRA 2020-04-02T02_35_09+00'!AFS382</f>
        <v>0</v>
      </c>
      <c r="AFT8">
        <f>'[1]ASF JIRA 2020-04-02T02_35_09+00'!AFT382</f>
        <v>0</v>
      </c>
      <c r="AFU8">
        <f>'[1]ASF JIRA 2020-04-02T02_35_09+00'!AFU382</f>
        <v>0</v>
      </c>
      <c r="AFV8">
        <f>'[1]ASF JIRA 2020-04-02T02_35_09+00'!AFV382</f>
        <v>0</v>
      </c>
      <c r="AFW8">
        <f>'[1]ASF JIRA 2020-04-02T02_35_09+00'!AFW382</f>
        <v>0</v>
      </c>
      <c r="AFX8">
        <f>'[1]ASF JIRA 2020-04-02T02_35_09+00'!AFX382</f>
        <v>0</v>
      </c>
      <c r="AFY8">
        <f>'[1]ASF JIRA 2020-04-02T02_35_09+00'!AFY382</f>
        <v>0</v>
      </c>
      <c r="AFZ8">
        <f>'[1]ASF JIRA 2020-04-02T02_35_09+00'!AFZ382</f>
        <v>0</v>
      </c>
      <c r="AGA8">
        <f>'[1]ASF JIRA 2020-04-02T02_35_09+00'!AGA382</f>
        <v>0</v>
      </c>
      <c r="AGB8">
        <f>'[1]ASF JIRA 2020-04-02T02_35_09+00'!AGB382</f>
        <v>0</v>
      </c>
      <c r="AGC8">
        <f>'[1]ASF JIRA 2020-04-02T02_35_09+00'!AGC382</f>
        <v>0</v>
      </c>
      <c r="AGD8">
        <f>'[1]ASF JIRA 2020-04-02T02_35_09+00'!AGD382</f>
        <v>0</v>
      </c>
      <c r="AGE8">
        <f>'[1]ASF JIRA 2020-04-02T02_35_09+00'!AGE382</f>
        <v>0</v>
      </c>
      <c r="AGF8">
        <f>'[1]ASF JIRA 2020-04-02T02_35_09+00'!AGF382</f>
        <v>0</v>
      </c>
      <c r="AGG8">
        <f>'[1]ASF JIRA 2020-04-02T02_35_09+00'!AGG382</f>
        <v>0</v>
      </c>
      <c r="AGH8">
        <f>'[1]ASF JIRA 2020-04-02T02_35_09+00'!AGH382</f>
        <v>0</v>
      </c>
      <c r="AGI8">
        <f>'[1]ASF JIRA 2020-04-02T02_35_09+00'!AGI382</f>
        <v>0</v>
      </c>
      <c r="AGJ8">
        <f>'[1]ASF JIRA 2020-04-02T02_35_09+00'!AGJ382</f>
        <v>0</v>
      </c>
      <c r="AGK8">
        <f>'[1]ASF JIRA 2020-04-02T02_35_09+00'!AGK382</f>
        <v>0</v>
      </c>
      <c r="AGL8">
        <f>'[1]ASF JIRA 2020-04-02T02_35_09+00'!AGL382</f>
        <v>0</v>
      </c>
      <c r="AGM8">
        <f>'[1]ASF JIRA 2020-04-02T02_35_09+00'!AGM382</f>
        <v>0</v>
      </c>
      <c r="AGN8">
        <f>'[1]ASF JIRA 2020-04-02T02_35_09+00'!AGN382</f>
        <v>0</v>
      </c>
      <c r="AGO8">
        <f>'[1]ASF JIRA 2020-04-02T02_35_09+00'!AGO382</f>
        <v>0</v>
      </c>
      <c r="AGP8">
        <f>'[1]ASF JIRA 2020-04-02T02_35_09+00'!AGP382</f>
        <v>0</v>
      </c>
      <c r="AGQ8">
        <f>'[1]ASF JIRA 2020-04-02T02_35_09+00'!AGQ382</f>
        <v>0</v>
      </c>
      <c r="AGR8">
        <f>'[1]ASF JIRA 2020-04-02T02_35_09+00'!AGR382</f>
        <v>0</v>
      </c>
      <c r="AGS8">
        <f>'[1]ASF JIRA 2020-04-02T02_35_09+00'!AGS382</f>
        <v>0</v>
      </c>
      <c r="AGT8">
        <f>'[1]ASF JIRA 2020-04-02T02_35_09+00'!AGT382</f>
        <v>0</v>
      </c>
      <c r="AGU8">
        <f>'[1]ASF JIRA 2020-04-02T02_35_09+00'!AGU382</f>
        <v>0</v>
      </c>
      <c r="AGV8">
        <f>'[1]ASF JIRA 2020-04-02T02_35_09+00'!AGV382</f>
        <v>0</v>
      </c>
      <c r="AGW8">
        <f>'[1]ASF JIRA 2020-04-02T02_35_09+00'!AGW382</f>
        <v>0</v>
      </c>
      <c r="AGX8">
        <f>'[1]ASF JIRA 2020-04-02T02_35_09+00'!AGX382</f>
        <v>0</v>
      </c>
      <c r="AGY8">
        <f>'[1]ASF JIRA 2020-04-02T02_35_09+00'!AGY382</f>
        <v>0</v>
      </c>
      <c r="AGZ8">
        <f>'[1]ASF JIRA 2020-04-02T02_35_09+00'!AGZ382</f>
        <v>0</v>
      </c>
      <c r="AHA8">
        <f>'[1]ASF JIRA 2020-04-02T02_35_09+00'!AHA382</f>
        <v>0</v>
      </c>
      <c r="AHB8">
        <f>'[1]ASF JIRA 2020-04-02T02_35_09+00'!AHB382</f>
        <v>0</v>
      </c>
      <c r="AHC8">
        <f>'[1]ASF JIRA 2020-04-02T02_35_09+00'!AHC382</f>
        <v>0</v>
      </c>
      <c r="AHD8">
        <f>'[1]ASF JIRA 2020-04-02T02_35_09+00'!AHD382</f>
        <v>0</v>
      </c>
      <c r="AHE8">
        <f>'[1]ASF JIRA 2020-04-02T02_35_09+00'!AHE382</f>
        <v>0</v>
      </c>
      <c r="AHF8">
        <f>'[1]ASF JIRA 2020-04-02T02_35_09+00'!AHF382</f>
        <v>0</v>
      </c>
      <c r="AHG8">
        <f>'[1]ASF JIRA 2020-04-02T02_35_09+00'!AHG382</f>
        <v>0</v>
      </c>
      <c r="AHH8">
        <f>'[1]ASF JIRA 2020-04-02T02_35_09+00'!AHH382</f>
        <v>0</v>
      </c>
      <c r="AHI8">
        <f>'[1]ASF JIRA 2020-04-02T02_35_09+00'!AHI382</f>
        <v>0</v>
      </c>
      <c r="AHJ8">
        <f>'[1]ASF JIRA 2020-04-02T02_35_09+00'!AHJ382</f>
        <v>0</v>
      </c>
      <c r="AHK8">
        <f>'[1]ASF JIRA 2020-04-02T02_35_09+00'!AHK382</f>
        <v>0</v>
      </c>
      <c r="AHL8">
        <f>'[1]ASF JIRA 2020-04-02T02_35_09+00'!AHL382</f>
        <v>0</v>
      </c>
      <c r="AHM8">
        <f>'[1]ASF JIRA 2020-04-02T02_35_09+00'!AHM382</f>
        <v>0</v>
      </c>
      <c r="AHN8">
        <f>'[1]ASF JIRA 2020-04-02T02_35_09+00'!AHN382</f>
        <v>0</v>
      </c>
      <c r="AHO8">
        <f>'[1]ASF JIRA 2020-04-02T02_35_09+00'!AHO382</f>
        <v>0</v>
      </c>
      <c r="AHP8">
        <f>'[1]ASF JIRA 2020-04-02T02_35_09+00'!AHP382</f>
        <v>0</v>
      </c>
      <c r="AHQ8">
        <f>'[1]ASF JIRA 2020-04-02T02_35_09+00'!AHQ382</f>
        <v>0</v>
      </c>
      <c r="AHR8">
        <f>'[1]ASF JIRA 2020-04-02T02_35_09+00'!AHR382</f>
        <v>0</v>
      </c>
      <c r="AHS8">
        <f>'[1]ASF JIRA 2020-04-02T02_35_09+00'!AHS382</f>
        <v>0</v>
      </c>
      <c r="AHT8">
        <f>'[1]ASF JIRA 2020-04-02T02_35_09+00'!AHT382</f>
        <v>0</v>
      </c>
      <c r="AHU8">
        <f>'[1]ASF JIRA 2020-04-02T02_35_09+00'!AHU382</f>
        <v>0</v>
      </c>
      <c r="AHV8">
        <f>'[1]ASF JIRA 2020-04-02T02_35_09+00'!AHV382</f>
        <v>0</v>
      </c>
      <c r="AHW8">
        <f>'[1]ASF JIRA 2020-04-02T02_35_09+00'!AHW382</f>
        <v>0</v>
      </c>
      <c r="AHX8">
        <f>'[1]ASF JIRA 2020-04-02T02_35_09+00'!AHX382</f>
        <v>0</v>
      </c>
      <c r="AHY8">
        <f>'[1]ASF JIRA 2020-04-02T02_35_09+00'!AHY382</f>
        <v>0</v>
      </c>
      <c r="AHZ8">
        <f>'[1]ASF JIRA 2020-04-02T02_35_09+00'!AHZ382</f>
        <v>0</v>
      </c>
      <c r="AIA8">
        <f>'[1]ASF JIRA 2020-04-02T02_35_09+00'!AIA382</f>
        <v>0</v>
      </c>
      <c r="AIB8">
        <f>'[1]ASF JIRA 2020-04-02T02_35_09+00'!AIB382</f>
        <v>0</v>
      </c>
      <c r="AIC8">
        <f>'[1]ASF JIRA 2020-04-02T02_35_09+00'!AIC382</f>
        <v>0</v>
      </c>
      <c r="AID8">
        <f>'[1]ASF JIRA 2020-04-02T02_35_09+00'!AID382</f>
        <v>0</v>
      </c>
      <c r="AIE8">
        <f>'[1]ASF JIRA 2020-04-02T02_35_09+00'!AIE382</f>
        <v>0</v>
      </c>
      <c r="AIF8">
        <f>'[1]ASF JIRA 2020-04-02T02_35_09+00'!AIF382</f>
        <v>0</v>
      </c>
      <c r="AIG8">
        <f>'[1]ASF JIRA 2020-04-02T02_35_09+00'!AIG382</f>
        <v>0</v>
      </c>
      <c r="AIH8">
        <f>'[1]ASF JIRA 2020-04-02T02_35_09+00'!AIH382</f>
        <v>0</v>
      </c>
      <c r="AII8">
        <f>'[1]ASF JIRA 2020-04-02T02_35_09+00'!AII382</f>
        <v>0</v>
      </c>
      <c r="AIJ8">
        <f>'[1]ASF JIRA 2020-04-02T02_35_09+00'!AIJ382</f>
        <v>0</v>
      </c>
      <c r="AIK8">
        <f>'[1]ASF JIRA 2020-04-02T02_35_09+00'!AIK382</f>
        <v>0</v>
      </c>
      <c r="AIL8">
        <f>'[1]ASF JIRA 2020-04-02T02_35_09+00'!AIL382</f>
        <v>0</v>
      </c>
      <c r="AIM8">
        <f>'[1]ASF JIRA 2020-04-02T02_35_09+00'!AIM382</f>
        <v>0</v>
      </c>
      <c r="AIN8">
        <f>'[1]ASF JIRA 2020-04-02T02_35_09+00'!AIN382</f>
        <v>0</v>
      </c>
      <c r="AIO8">
        <f>'[1]ASF JIRA 2020-04-02T02_35_09+00'!AIO382</f>
        <v>0</v>
      </c>
      <c r="AIP8">
        <f>'[1]ASF JIRA 2020-04-02T02_35_09+00'!AIP382</f>
        <v>0</v>
      </c>
      <c r="AIQ8">
        <f>'[1]ASF JIRA 2020-04-02T02_35_09+00'!AIQ382</f>
        <v>0</v>
      </c>
      <c r="AIR8">
        <f>'[1]ASF JIRA 2020-04-02T02_35_09+00'!AIR382</f>
        <v>0</v>
      </c>
      <c r="AIS8">
        <f>'[1]ASF JIRA 2020-04-02T02_35_09+00'!AIS382</f>
        <v>0</v>
      </c>
      <c r="AIT8">
        <f>'[1]ASF JIRA 2020-04-02T02_35_09+00'!AIT382</f>
        <v>0</v>
      </c>
      <c r="AIU8">
        <f>'[1]ASF JIRA 2020-04-02T02_35_09+00'!AIU382</f>
        <v>0</v>
      </c>
      <c r="AIV8">
        <f>'[1]ASF JIRA 2020-04-02T02_35_09+00'!AIV382</f>
        <v>0</v>
      </c>
      <c r="AIW8">
        <f>'[1]ASF JIRA 2020-04-02T02_35_09+00'!AIW382</f>
        <v>0</v>
      </c>
      <c r="AIX8">
        <f>'[1]ASF JIRA 2020-04-02T02_35_09+00'!AIX382</f>
        <v>0</v>
      </c>
      <c r="AIY8">
        <f>'[1]ASF JIRA 2020-04-02T02_35_09+00'!AIY382</f>
        <v>0</v>
      </c>
      <c r="AIZ8">
        <f>'[1]ASF JIRA 2020-04-02T02_35_09+00'!AIZ382</f>
        <v>0</v>
      </c>
      <c r="AJA8">
        <f>'[1]ASF JIRA 2020-04-02T02_35_09+00'!AJA382</f>
        <v>0</v>
      </c>
      <c r="AJB8">
        <f>'[1]ASF JIRA 2020-04-02T02_35_09+00'!AJB382</f>
        <v>0</v>
      </c>
      <c r="AJC8">
        <f>'[1]ASF JIRA 2020-04-02T02_35_09+00'!AJC382</f>
        <v>0</v>
      </c>
      <c r="AJD8">
        <f>'[1]ASF JIRA 2020-04-02T02_35_09+00'!AJD382</f>
        <v>0</v>
      </c>
      <c r="AJE8">
        <f>'[1]ASF JIRA 2020-04-02T02_35_09+00'!AJE382</f>
        <v>0</v>
      </c>
      <c r="AJF8">
        <f>'[1]ASF JIRA 2020-04-02T02_35_09+00'!AJF382</f>
        <v>0</v>
      </c>
      <c r="AJG8">
        <f>'[1]ASF JIRA 2020-04-02T02_35_09+00'!AJG382</f>
        <v>0</v>
      </c>
      <c r="AJH8">
        <f>'[1]ASF JIRA 2020-04-02T02_35_09+00'!AJH382</f>
        <v>0</v>
      </c>
      <c r="AJI8">
        <f>'[1]ASF JIRA 2020-04-02T02_35_09+00'!AJI382</f>
        <v>0</v>
      </c>
      <c r="AJJ8">
        <f>'[1]ASF JIRA 2020-04-02T02_35_09+00'!AJJ382</f>
        <v>0</v>
      </c>
      <c r="AJK8">
        <f>'[1]ASF JIRA 2020-04-02T02_35_09+00'!AJK382</f>
        <v>0</v>
      </c>
      <c r="AJL8">
        <f>'[1]ASF JIRA 2020-04-02T02_35_09+00'!AJL382</f>
        <v>0</v>
      </c>
      <c r="AJM8">
        <f>'[1]ASF JIRA 2020-04-02T02_35_09+00'!AJM382</f>
        <v>0</v>
      </c>
      <c r="AJN8">
        <f>'[1]ASF JIRA 2020-04-02T02_35_09+00'!AJN382</f>
        <v>0</v>
      </c>
      <c r="AJO8">
        <f>'[1]ASF JIRA 2020-04-02T02_35_09+00'!AJO382</f>
        <v>0</v>
      </c>
      <c r="AJP8">
        <f>'[1]ASF JIRA 2020-04-02T02_35_09+00'!AJP382</f>
        <v>0</v>
      </c>
      <c r="AJQ8">
        <f>'[1]ASF JIRA 2020-04-02T02_35_09+00'!AJQ382</f>
        <v>0</v>
      </c>
      <c r="AJR8">
        <f>'[1]ASF JIRA 2020-04-02T02_35_09+00'!AJR382</f>
        <v>0</v>
      </c>
      <c r="AJS8">
        <f>'[1]ASF JIRA 2020-04-02T02_35_09+00'!AJS382</f>
        <v>0</v>
      </c>
      <c r="AJT8">
        <f>'[1]ASF JIRA 2020-04-02T02_35_09+00'!AJT382</f>
        <v>0</v>
      </c>
      <c r="AJU8">
        <f>'[1]ASF JIRA 2020-04-02T02_35_09+00'!AJU382</f>
        <v>0</v>
      </c>
      <c r="AJV8">
        <f>'[1]ASF JIRA 2020-04-02T02_35_09+00'!AJV382</f>
        <v>0</v>
      </c>
      <c r="AJW8">
        <f>'[1]ASF JIRA 2020-04-02T02_35_09+00'!AJW382</f>
        <v>0</v>
      </c>
      <c r="AJX8">
        <f>'[1]ASF JIRA 2020-04-02T02_35_09+00'!AJX382</f>
        <v>0</v>
      </c>
      <c r="AJY8">
        <f>'[1]ASF JIRA 2020-04-02T02_35_09+00'!AJY382</f>
        <v>0</v>
      </c>
      <c r="AJZ8">
        <f>'[1]ASF JIRA 2020-04-02T02_35_09+00'!AJZ382</f>
        <v>0</v>
      </c>
      <c r="AKA8">
        <f>'[1]ASF JIRA 2020-04-02T02_35_09+00'!AKA382</f>
        <v>0</v>
      </c>
      <c r="AKB8">
        <f>'[1]ASF JIRA 2020-04-02T02_35_09+00'!AKB382</f>
        <v>0</v>
      </c>
      <c r="AKC8">
        <f>'[1]ASF JIRA 2020-04-02T02_35_09+00'!AKC382</f>
        <v>0</v>
      </c>
      <c r="AKD8">
        <f>'[1]ASF JIRA 2020-04-02T02_35_09+00'!AKD382</f>
        <v>0</v>
      </c>
      <c r="AKE8">
        <f>'[1]ASF JIRA 2020-04-02T02_35_09+00'!AKE382</f>
        <v>0</v>
      </c>
      <c r="AKF8">
        <f>'[1]ASF JIRA 2020-04-02T02_35_09+00'!AKF382</f>
        <v>0</v>
      </c>
      <c r="AKG8">
        <f>'[1]ASF JIRA 2020-04-02T02_35_09+00'!AKG382</f>
        <v>0</v>
      </c>
      <c r="AKH8">
        <f>'[1]ASF JIRA 2020-04-02T02_35_09+00'!AKH382</f>
        <v>0</v>
      </c>
      <c r="AKI8">
        <f>'[1]ASF JIRA 2020-04-02T02_35_09+00'!AKI382</f>
        <v>0</v>
      </c>
      <c r="AKJ8">
        <f>'[1]ASF JIRA 2020-04-02T02_35_09+00'!AKJ382</f>
        <v>0</v>
      </c>
      <c r="AKK8">
        <f>'[1]ASF JIRA 2020-04-02T02_35_09+00'!AKK382</f>
        <v>0</v>
      </c>
      <c r="AKL8">
        <f>'[1]ASF JIRA 2020-04-02T02_35_09+00'!AKL382</f>
        <v>0</v>
      </c>
      <c r="AKM8">
        <f>'[1]ASF JIRA 2020-04-02T02_35_09+00'!AKM382</f>
        <v>0</v>
      </c>
      <c r="AKN8">
        <f>'[1]ASF JIRA 2020-04-02T02_35_09+00'!AKN382</f>
        <v>0</v>
      </c>
      <c r="AKO8">
        <f>'[1]ASF JIRA 2020-04-02T02_35_09+00'!AKO382</f>
        <v>0</v>
      </c>
      <c r="AKP8">
        <f>'[1]ASF JIRA 2020-04-02T02_35_09+00'!AKP382</f>
        <v>0</v>
      </c>
      <c r="AKQ8">
        <f>'[1]ASF JIRA 2020-04-02T02_35_09+00'!AKQ382</f>
        <v>0</v>
      </c>
      <c r="AKR8">
        <f>'[1]ASF JIRA 2020-04-02T02_35_09+00'!AKR382</f>
        <v>0</v>
      </c>
      <c r="AKS8">
        <f>'[1]ASF JIRA 2020-04-02T02_35_09+00'!AKS382</f>
        <v>0</v>
      </c>
      <c r="AKT8">
        <f>'[1]ASF JIRA 2020-04-02T02_35_09+00'!AKT382</f>
        <v>0</v>
      </c>
      <c r="AKU8">
        <f>'[1]ASF JIRA 2020-04-02T02_35_09+00'!AKU382</f>
        <v>0</v>
      </c>
      <c r="AKV8">
        <f>'[1]ASF JIRA 2020-04-02T02_35_09+00'!AKV382</f>
        <v>0</v>
      </c>
      <c r="AKW8">
        <f>'[1]ASF JIRA 2020-04-02T02_35_09+00'!AKW382</f>
        <v>0</v>
      </c>
      <c r="AKX8">
        <f>'[1]ASF JIRA 2020-04-02T02_35_09+00'!AKX382</f>
        <v>0</v>
      </c>
      <c r="AKY8">
        <f>'[1]ASF JIRA 2020-04-02T02_35_09+00'!AKY382</f>
        <v>0</v>
      </c>
      <c r="AKZ8">
        <f>'[1]ASF JIRA 2020-04-02T02_35_09+00'!AKZ382</f>
        <v>0</v>
      </c>
      <c r="ALA8">
        <f>'[1]ASF JIRA 2020-04-02T02_35_09+00'!ALA382</f>
        <v>0</v>
      </c>
      <c r="ALB8">
        <f>'[1]ASF JIRA 2020-04-02T02_35_09+00'!ALB382</f>
        <v>0</v>
      </c>
      <c r="ALC8">
        <f>'[1]ASF JIRA 2020-04-02T02_35_09+00'!ALC382</f>
        <v>0</v>
      </c>
      <c r="ALD8">
        <f>'[1]ASF JIRA 2020-04-02T02_35_09+00'!ALD382</f>
        <v>0</v>
      </c>
      <c r="ALE8">
        <f>'[1]ASF JIRA 2020-04-02T02_35_09+00'!ALE382</f>
        <v>0</v>
      </c>
      <c r="ALF8">
        <f>'[1]ASF JIRA 2020-04-02T02_35_09+00'!ALF382</f>
        <v>0</v>
      </c>
      <c r="ALG8">
        <f>'[1]ASF JIRA 2020-04-02T02_35_09+00'!ALG382</f>
        <v>0</v>
      </c>
      <c r="ALH8">
        <f>'[1]ASF JIRA 2020-04-02T02_35_09+00'!ALH382</f>
        <v>0</v>
      </c>
      <c r="ALI8">
        <f>'[1]ASF JIRA 2020-04-02T02_35_09+00'!ALI382</f>
        <v>0</v>
      </c>
      <c r="ALJ8">
        <f>'[1]ASF JIRA 2020-04-02T02_35_09+00'!ALJ382</f>
        <v>0</v>
      </c>
      <c r="ALK8">
        <f>'[1]ASF JIRA 2020-04-02T02_35_09+00'!ALK382</f>
        <v>0</v>
      </c>
      <c r="ALL8">
        <f>'[1]ASF JIRA 2020-04-02T02_35_09+00'!ALL382</f>
        <v>0</v>
      </c>
      <c r="ALM8">
        <f>'[1]ASF JIRA 2020-04-02T02_35_09+00'!ALM382</f>
        <v>0</v>
      </c>
      <c r="ALN8">
        <f>'[1]ASF JIRA 2020-04-02T02_35_09+00'!ALN382</f>
        <v>0</v>
      </c>
      <c r="ALO8">
        <f>'[1]ASF JIRA 2020-04-02T02_35_09+00'!ALO382</f>
        <v>0</v>
      </c>
      <c r="ALP8">
        <f>'[1]ASF JIRA 2020-04-02T02_35_09+00'!ALP382</f>
        <v>0</v>
      </c>
      <c r="ALQ8">
        <f>'[1]ASF JIRA 2020-04-02T02_35_09+00'!ALQ382</f>
        <v>0</v>
      </c>
      <c r="ALR8">
        <f>'[1]ASF JIRA 2020-04-02T02_35_09+00'!ALR382</f>
        <v>0</v>
      </c>
      <c r="ALS8">
        <f>'[1]ASF JIRA 2020-04-02T02_35_09+00'!ALS382</f>
        <v>0</v>
      </c>
      <c r="ALT8">
        <f>'[1]ASF JIRA 2020-04-02T02_35_09+00'!ALT382</f>
        <v>0</v>
      </c>
      <c r="ALU8">
        <f>'[1]ASF JIRA 2020-04-02T02_35_09+00'!ALU382</f>
        <v>0</v>
      </c>
      <c r="ALV8">
        <f>'[1]ASF JIRA 2020-04-02T02_35_09+00'!ALV382</f>
        <v>0</v>
      </c>
      <c r="ALW8">
        <f>'[1]ASF JIRA 2020-04-02T02_35_09+00'!ALW382</f>
        <v>0</v>
      </c>
      <c r="ALX8">
        <f>'[1]ASF JIRA 2020-04-02T02_35_09+00'!ALX382</f>
        <v>0</v>
      </c>
      <c r="ALY8">
        <f>'[1]ASF JIRA 2020-04-02T02_35_09+00'!ALY382</f>
        <v>0</v>
      </c>
      <c r="ALZ8">
        <f>'[1]ASF JIRA 2020-04-02T02_35_09+00'!ALZ382</f>
        <v>0</v>
      </c>
      <c r="AMA8">
        <f>'[1]ASF JIRA 2020-04-02T02_35_09+00'!AMA382</f>
        <v>0</v>
      </c>
      <c r="AMB8">
        <f>'[1]ASF JIRA 2020-04-02T02_35_09+00'!AMB382</f>
        <v>0</v>
      </c>
      <c r="AMC8">
        <f>'[1]ASF JIRA 2020-04-02T02_35_09+00'!AMC382</f>
        <v>0</v>
      </c>
      <c r="AMD8">
        <f>'[1]ASF JIRA 2020-04-02T02_35_09+00'!AMD382</f>
        <v>0</v>
      </c>
      <c r="AME8">
        <f>'[1]ASF JIRA 2020-04-02T02_35_09+00'!AME382</f>
        <v>0</v>
      </c>
      <c r="AMF8">
        <f>'[1]ASF JIRA 2020-04-02T02_35_09+00'!AMF382</f>
        <v>0</v>
      </c>
      <c r="AMG8">
        <f>'[1]ASF JIRA 2020-04-02T02_35_09+00'!AMG382</f>
        <v>0</v>
      </c>
      <c r="AMH8">
        <f>'[1]ASF JIRA 2020-04-02T02_35_09+00'!AMH382</f>
        <v>0</v>
      </c>
      <c r="AMI8">
        <f>'[1]ASF JIRA 2020-04-02T02_35_09+00'!AMI382</f>
        <v>0</v>
      </c>
      <c r="AMJ8">
        <f>'[1]ASF JIRA 2020-04-02T02_35_09+00'!AMJ382</f>
        <v>0</v>
      </c>
      <c r="AMK8">
        <f>'[1]ASF JIRA 2020-04-02T02_35_09+00'!AMK382</f>
        <v>0</v>
      </c>
      <c r="AML8">
        <f>'[1]ASF JIRA 2020-04-02T02_35_09+00'!AML382</f>
        <v>0</v>
      </c>
      <c r="AMM8">
        <f>'[1]ASF JIRA 2020-04-02T02_35_09+00'!AMM382</f>
        <v>0</v>
      </c>
      <c r="AMN8">
        <f>'[1]ASF JIRA 2020-04-02T02_35_09+00'!AMN382</f>
        <v>0</v>
      </c>
      <c r="AMO8">
        <f>'[1]ASF JIRA 2020-04-02T02_35_09+00'!AMO382</f>
        <v>0</v>
      </c>
      <c r="AMP8">
        <f>'[1]ASF JIRA 2020-04-02T02_35_09+00'!AMP382</f>
        <v>0</v>
      </c>
      <c r="AMQ8">
        <f>'[1]ASF JIRA 2020-04-02T02_35_09+00'!AMQ382</f>
        <v>0</v>
      </c>
      <c r="AMR8">
        <f>'[1]ASF JIRA 2020-04-02T02_35_09+00'!AMR382</f>
        <v>0</v>
      </c>
      <c r="AMS8">
        <f>'[1]ASF JIRA 2020-04-02T02_35_09+00'!AMS382</f>
        <v>0</v>
      </c>
      <c r="AMT8">
        <f>'[1]ASF JIRA 2020-04-02T02_35_09+00'!AMT382</f>
        <v>0</v>
      </c>
      <c r="AMU8">
        <f>'[1]ASF JIRA 2020-04-02T02_35_09+00'!AMU382</f>
        <v>0</v>
      </c>
      <c r="AMV8">
        <f>'[1]ASF JIRA 2020-04-02T02_35_09+00'!AMV382</f>
        <v>0</v>
      </c>
      <c r="AMW8">
        <f>'[1]ASF JIRA 2020-04-02T02_35_09+00'!AMW382</f>
        <v>0</v>
      </c>
      <c r="AMX8">
        <f>'[1]ASF JIRA 2020-04-02T02_35_09+00'!AMX382</f>
        <v>0</v>
      </c>
      <c r="AMY8">
        <f>'[1]ASF JIRA 2020-04-02T02_35_09+00'!AMY382</f>
        <v>0</v>
      </c>
      <c r="AMZ8">
        <f>'[1]ASF JIRA 2020-04-02T02_35_09+00'!AMZ382</f>
        <v>0</v>
      </c>
      <c r="ANA8">
        <f>'[1]ASF JIRA 2020-04-02T02_35_09+00'!ANA382</f>
        <v>0</v>
      </c>
      <c r="ANB8">
        <f>'[1]ASF JIRA 2020-04-02T02_35_09+00'!ANB382</f>
        <v>0</v>
      </c>
      <c r="ANC8">
        <f>'[1]ASF JIRA 2020-04-02T02_35_09+00'!ANC382</f>
        <v>0</v>
      </c>
      <c r="AND8">
        <f>'[1]ASF JIRA 2020-04-02T02_35_09+00'!AND382</f>
        <v>0</v>
      </c>
      <c r="ANE8">
        <f>'[1]ASF JIRA 2020-04-02T02_35_09+00'!ANE382</f>
        <v>0</v>
      </c>
      <c r="ANF8">
        <f>'[1]ASF JIRA 2020-04-02T02_35_09+00'!ANF382</f>
        <v>0</v>
      </c>
      <c r="ANG8">
        <f>'[1]ASF JIRA 2020-04-02T02_35_09+00'!ANG382</f>
        <v>0</v>
      </c>
      <c r="ANH8">
        <f>'[1]ASF JIRA 2020-04-02T02_35_09+00'!ANH382</f>
        <v>0</v>
      </c>
      <c r="ANI8">
        <f>'[1]ASF JIRA 2020-04-02T02_35_09+00'!ANI382</f>
        <v>0</v>
      </c>
      <c r="ANJ8">
        <f>'[1]ASF JIRA 2020-04-02T02_35_09+00'!ANJ382</f>
        <v>0</v>
      </c>
      <c r="ANK8">
        <f>'[1]ASF JIRA 2020-04-02T02_35_09+00'!ANK382</f>
        <v>0</v>
      </c>
      <c r="ANL8">
        <f>'[1]ASF JIRA 2020-04-02T02_35_09+00'!ANL382</f>
        <v>0</v>
      </c>
      <c r="ANM8">
        <f>'[1]ASF JIRA 2020-04-02T02_35_09+00'!ANM382</f>
        <v>0</v>
      </c>
      <c r="ANN8">
        <f>'[1]ASF JIRA 2020-04-02T02_35_09+00'!ANN382</f>
        <v>0</v>
      </c>
      <c r="ANO8">
        <f>'[1]ASF JIRA 2020-04-02T02_35_09+00'!ANO382</f>
        <v>0</v>
      </c>
      <c r="ANP8">
        <f>'[1]ASF JIRA 2020-04-02T02_35_09+00'!ANP382</f>
        <v>0</v>
      </c>
      <c r="ANQ8">
        <f>'[1]ASF JIRA 2020-04-02T02_35_09+00'!ANQ382</f>
        <v>0</v>
      </c>
      <c r="ANR8">
        <f>'[1]ASF JIRA 2020-04-02T02_35_09+00'!ANR382</f>
        <v>0</v>
      </c>
      <c r="ANS8">
        <f>'[1]ASF JIRA 2020-04-02T02_35_09+00'!ANS382</f>
        <v>0</v>
      </c>
      <c r="ANT8">
        <f>'[1]ASF JIRA 2020-04-02T02_35_09+00'!ANT382</f>
        <v>0</v>
      </c>
      <c r="ANU8">
        <f>'[1]ASF JIRA 2020-04-02T02_35_09+00'!ANU382</f>
        <v>0</v>
      </c>
      <c r="ANV8">
        <f>'[1]ASF JIRA 2020-04-02T02_35_09+00'!ANV382</f>
        <v>0</v>
      </c>
      <c r="ANW8">
        <f>'[1]ASF JIRA 2020-04-02T02_35_09+00'!ANW382</f>
        <v>0</v>
      </c>
      <c r="ANX8">
        <f>'[1]ASF JIRA 2020-04-02T02_35_09+00'!ANX382</f>
        <v>0</v>
      </c>
      <c r="ANY8">
        <f>'[1]ASF JIRA 2020-04-02T02_35_09+00'!ANY382</f>
        <v>0</v>
      </c>
      <c r="ANZ8">
        <f>'[1]ASF JIRA 2020-04-02T02_35_09+00'!ANZ382</f>
        <v>0</v>
      </c>
      <c r="AOA8">
        <f>'[1]ASF JIRA 2020-04-02T02_35_09+00'!AOA382</f>
        <v>0</v>
      </c>
      <c r="AOB8">
        <f>'[1]ASF JIRA 2020-04-02T02_35_09+00'!AOB382</f>
        <v>0</v>
      </c>
      <c r="AOC8">
        <f>'[1]ASF JIRA 2020-04-02T02_35_09+00'!AOC382</f>
        <v>0</v>
      </c>
      <c r="AOD8">
        <f>'[1]ASF JIRA 2020-04-02T02_35_09+00'!AOD382</f>
        <v>0</v>
      </c>
      <c r="AOE8">
        <f>'[1]ASF JIRA 2020-04-02T02_35_09+00'!AOE382</f>
        <v>0</v>
      </c>
      <c r="AOF8">
        <f>'[1]ASF JIRA 2020-04-02T02_35_09+00'!AOF382</f>
        <v>0</v>
      </c>
      <c r="AOG8">
        <f>'[1]ASF JIRA 2020-04-02T02_35_09+00'!AOG382</f>
        <v>0</v>
      </c>
      <c r="AOH8">
        <f>'[1]ASF JIRA 2020-04-02T02_35_09+00'!AOH382</f>
        <v>0</v>
      </c>
      <c r="AOI8">
        <f>'[1]ASF JIRA 2020-04-02T02_35_09+00'!AOI382</f>
        <v>0</v>
      </c>
      <c r="AOJ8">
        <f>'[1]ASF JIRA 2020-04-02T02_35_09+00'!AOJ382</f>
        <v>0</v>
      </c>
      <c r="AOK8">
        <f>'[1]ASF JIRA 2020-04-02T02_35_09+00'!AOK382</f>
        <v>0</v>
      </c>
      <c r="AOL8">
        <f>'[1]ASF JIRA 2020-04-02T02_35_09+00'!AOL382</f>
        <v>0</v>
      </c>
      <c r="AOM8">
        <f>'[1]ASF JIRA 2020-04-02T02_35_09+00'!AOM382</f>
        <v>0</v>
      </c>
      <c r="AON8">
        <f>'[1]ASF JIRA 2020-04-02T02_35_09+00'!AON382</f>
        <v>0</v>
      </c>
      <c r="AOO8">
        <f>'[1]ASF JIRA 2020-04-02T02_35_09+00'!AOO382</f>
        <v>0</v>
      </c>
      <c r="AOP8">
        <f>'[1]ASF JIRA 2020-04-02T02_35_09+00'!AOP382</f>
        <v>0</v>
      </c>
      <c r="AOQ8">
        <f>'[1]ASF JIRA 2020-04-02T02_35_09+00'!AOQ382</f>
        <v>0</v>
      </c>
      <c r="AOR8">
        <f>'[1]ASF JIRA 2020-04-02T02_35_09+00'!AOR382</f>
        <v>0</v>
      </c>
      <c r="AOS8">
        <f>'[1]ASF JIRA 2020-04-02T02_35_09+00'!AOS382</f>
        <v>0</v>
      </c>
      <c r="AOT8">
        <f>'[1]ASF JIRA 2020-04-02T02_35_09+00'!AOT382</f>
        <v>0</v>
      </c>
      <c r="AOU8">
        <f>'[1]ASF JIRA 2020-04-02T02_35_09+00'!AOU382</f>
        <v>0</v>
      </c>
      <c r="AOV8">
        <f>'[1]ASF JIRA 2020-04-02T02_35_09+00'!AOV382</f>
        <v>0</v>
      </c>
      <c r="AOW8">
        <f>'[1]ASF JIRA 2020-04-02T02_35_09+00'!AOW382</f>
        <v>0</v>
      </c>
      <c r="AOX8">
        <f>'[1]ASF JIRA 2020-04-02T02_35_09+00'!AOX382</f>
        <v>0</v>
      </c>
      <c r="AOY8">
        <f>'[1]ASF JIRA 2020-04-02T02_35_09+00'!AOY382</f>
        <v>0</v>
      </c>
      <c r="AOZ8">
        <f>'[1]ASF JIRA 2020-04-02T02_35_09+00'!AOZ382</f>
        <v>0</v>
      </c>
      <c r="APA8">
        <f>'[1]ASF JIRA 2020-04-02T02_35_09+00'!APA382</f>
        <v>0</v>
      </c>
      <c r="APB8">
        <f>'[1]ASF JIRA 2020-04-02T02_35_09+00'!APB382</f>
        <v>0</v>
      </c>
      <c r="APC8">
        <f>'[1]ASF JIRA 2020-04-02T02_35_09+00'!APC382</f>
        <v>0</v>
      </c>
      <c r="APD8">
        <f>'[1]ASF JIRA 2020-04-02T02_35_09+00'!APD382</f>
        <v>0</v>
      </c>
      <c r="APE8">
        <f>'[1]ASF JIRA 2020-04-02T02_35_09+00'!APE382</f>
        <v>0</v>
      </c>
      <c r="APF8">
        <f>'[1]ASF JIRA 2020-04-02T02_35_09+00'!APF382</f>
        <v>0</v>
      </c>
      <c r="APG8">
        <f>'[1]ASF JIRA 2020-04-02T02_35_09+00'!APG382</f>
        <v>0</v>
      </c>
      <c r="APH8">
        <f>'[1]ASF JIRA 2020-04-02T02_35_09+00'!APH382</f>
        <v>0</v>
      </c>
      <c r="API8">
        <f>'[1]ASF JIRA 2020-04-02T02_35_09+00'!API382</f>
        <v>0</v>
      </c>
      <c r="APJ8">
        <f>'[1]ASF JIRA 2020-04-02T02_35_09+00'!APJ382</f>
        <v>0</v>
      </c>
      <c r="APK8">
        <f>'[1]ASF JIRA 2020-04-02T02_35_09+00'!APK382</f>
        <v>0</v>
      </c>
      <c r="APL8">
        <f>'[1]ASF JIRA 2020-04-02T02_35_09+00'!APL382</f>
        <v>0</v>
      </c>
      <c r="APM8">
        <f>'[1]ASF JIRA 2020-04-02T02_35_09+00'!APM382</f>
        <v>0</v>
      </c>
      <c r="APN8">
        <f>'[1]ASF JIRA 2020-04-02T02_35_09+00'!APN382</f>
        <v>0</v>
      </c>
      <c r="APO8">
        <f>'[1]ASF JIRA 2020-04-02T02_35_09+00'!APO382</f>
        <v>0</v>
      </c>
      <c r="APP8">
        <f>'[1]ASF JIRA 2020-04-02T02_35_09+00'!APP382</f>
        <v>0</v>
      </c>
      <c r="APQ8">
        <f>'[1]ASF JIRA 2020-04-02T02_35_09+00'!APQ382</f>
        <v>0</v>
      </c>
      <c r="APR8">
        <f>'[1]ASF JIRA 2020-04-02T02_35_09+00'!APR382</f>
        <v>0</v>
      </c>
      <c r="APS8">
        <f>'[1]ASF JIRA 2020-04-02T02_35_09+00'!APS382</f>
        <v>0</v>
      </c>
      <c r="APT8">
        <f>'[1]ASF JIRA 2020-04-02T02_35_09+00'!APT382</f>
        <v>0</v>
      </c>
      <c r="APU8">
        <f>'[1]ASF JIRA 2020-04-02T02_35_09+00'!APU382</f>
        <v>0</v>
      </c>
      <c r="APV8">
        <f>'[1]ASF JIRA 2020-04-02T02_35_09+00'!APV382</f>
        <v>0</v>
      </c>
      <c r="APW8">
        <f>'[1]ASF JIRA 2020-04-02T02_35_09+00'!APW382</f>
        <v>0</v>
      </c>
      <c r="APX8">
        <f>'[1]ASF JIRA 2020-04-02T02_35_09+00'!APX382</f>
        <v>0</v>
      </c>
      <c r="APY8">
        <f>'[1]ASF JIRA 2020-04-02T02_35_09+00'!APY382</f>
        <v>0</v>
      </c>
      <c r="APZ8">
        <f>'[1]ASF JIRA 2020-04-02T02_35_09+00'!APZ382</f>
        <v>0</v>
      </c>
      <c r="AQA8">
        <f>'[1]ASF JIRA 2020-04-02T02_35_09+00'!AQA382</f>
        <v>0</v>
      </c>
      <c r="AQB8">
        <f>'[1]ASF JIRA 2020-04-02T02_35_09+00'!AQB382</f>
        <v>0</v>
      </c>
      <c r="AQC8">
        <f>'[1]ASF JIRA 2020-04-02T02_35_09+00'!AQC382</f>
        <v>0</v>
      </c>
      <c r="AQD8">
        <f>'[1]ASF JIRA 2020-04-02T02_35_09+00'!AQD382</f>
        <v>0</v>
      </c>
      <c r="AQE8">
        <f>'[1]ASF JIRA 2020-04-02T02_35_09+00'!AQE382</f>
        <v>0</v>
      </c>
      <c r="AQF8">
        <f>'[1]ASF JIRA 2020-04-02T02_35_09+00'!AQF382</f>
        <v>0</v>
      </c>
      <c r="AQG8">
        <f>'[1]ASF JIRA 2020-04-02T02_35_09+00'!AQG382</f>
        <v>0</v>
      </c>
      <c r="AQH8">
        <f>'[1]ASF JIRA 2020-04-02T02_35_09+00'!AQH382</f>
        <v>0</v>
      </c>
      <c r="AQI8">
        <f>'[1]ASF JIRA 2020-04-02T02_35_09+00'!AQI382</f>
        <v>0</v>
      </c>
      <c r="AQJ8">
        <f>'[1]ASF JIRA 2020-04-02T02_35_09+00'!AQJ382</f>
        <v>0</v>
      </c>
      <c r="AQK8">
        <f>'[1]ASF JIRA 2020-04-02T02_35_09+00'!AQK382</f>
        <v>0</v>
      </c>
      <c r="AQL8">
        <f>'[1]ASF JIRA 2020-04-02T02_35_09+00'!AQL382</f>
        <v>0</v>
      </c>
      <c r="AQM8">
        <f>'[1]ASF JIRA 2020-04-02T02_35_09+00'!AQM382</f>
        <v>0</v>
      </c>
      <c r="AQN8">
        <f>'[1]ASF JIRA 2020-04-02T02_35_09+00'!AQN382</f>
        <v>0</v>
      </c>
      <c r="AQO8">
        <f>'[1]ASF JIRA 2020-04-02T02_35_09+00'!AQO382</f>
        <v>0</v>
      </c>
      <c r="AQP8">
        <f>'[1]ASF JIRA 2020-04-02T02_35_09+00'!AQP382</f>
        <v>0</v>
      </c>
      <c r="AQQ8">
        <f>'[1]ASF JIRA 2020-04-02T02_35_09+00'!AQQ382</f>
        <v>0</v>
      </c>
      <c r="AQR8">
        <f>'[1]ASF JIRA 2020-04-02T02_35_09+00'!AQR382</f>
        <v>0</v>
      </c>
      <c r="AQS8">
        <f>'[1]ASF JIRA 2020-04-02T02_35_09+00'!AQS382</f>
        <v>0</v>
      </c>
      <c r="AQT8">
        <f>'[1]ASF JIRA 2020-04-02T02_35_09+00'!AQT382</f>
        <v>0</v>
      </c>
      <c r="AQU8">
        <f>'[1]ASF JIRA 2020-04-02T02_35_09+00'!AQU382</f>
        <v>0</v>
      </c>
      <c r="AQV8">
        <f>'[1]ASF JIRA 2020-04-02T02_35_09+00'!AQV382</f>
        <v>0</v>
      </c>
      <c r="AQW8">
        <f>'[1]ASF JIRA 2020-04-02T02_35_09+00'!AQW382</f>
        <v>0</v>
      </c>
      <c r="AQX8">
        <f>'[1]ASF JIRA 2020-04-02T02_35_09+00'!AQX382</f>
        <v>0</v>
      </c>
      <c r="AQY8">
        <f>'[1]ASF JIRA 2020-04-02T02_35_09+00'!AQY382</f>
        <v>0</v>
      </c>
      <c r="AQZ8">
        <f>'[1]ASF JIRA 2020-04-02T02_35_09+00'!AQZ382</f>
        <v>0</v>
      </c>
      <c r="ARA8">
        <f>'[1]ASF JIRA 2020-04-02T02_35_09+00'!ARA382</f>
        <v>0</v>
      </c>
      <c r="ARB8">
        <f>'[1]ASF JIRA 2020-04-02T02_35_09+00'!ARB382</f>
        <v>0</v>
      </c>
      <c r="ARC8">
        <f>'[1]ASF JIRA 2020-04-02T02_35_09+00'!ARC382</f>
        <v>0</v>
      </c>
      <c r="ARD8">
        <f>'[1]ASF JIRA 2020-04-02T02_35_09+00'!ARD382</f>
        <v>0</v>
      </c>
      <c r="ARE8">
        <f>'[1]ASF JIRA 2020-04-02T02_35_09+00'!ARE382</f>
        <v>0</v>
      </c>
      <c r="ARF8">
        <f>'[1]ASF JIRA 2020-04-02T02_35_09+00'!ARF382</f>
        <v>0</v>
      </c>
      <c r="ARG8">
        <f>'[1]ASF JIRA 2020-04-02T02_35_09+00'!ARG382</f>
        <v>0</v>
      </c>
      <c r="ARH8">
        <f>'[1]ASF JIRA 2020-04-02T02_35_09+00'!ARH382</f>
        <v>0</v>
      </c>
      <c r="ARI8">
        <f>'[1]ASF JIRA 2020-04-02T02_35_09+00'!ARI382</f>
        <v>0</v>
      </c>
      <c r="ARJ8">
        <f>'[1]ASF JIRA 2020-04-02T02_35_09+00'!ARJ382</f>
        <v>0</v>
      </c>
      <c r="ARK8">
        <f>'[1]ASF JIRA 2020-04-02T02_35_09+00'!ARK382</f>
        <v>0</v>
      </c>
      <c r="ARL8">
        <f>'[1]ASF JIRA 2020-04-02T02_35_09+00'!ARL382</f>
        <v>0</v>
      </c>
      <c r="ARM8">
        <f>'[1]ASF JIRA 2020-04-02T02_35_09+00'!ARM382</f>
        <v>0</v>
      </c>
      <c r="ARN8">
        <f>'[1]ASF JIRA 2020-04-02T02_35_09+00'!ARN382</f>
        <v>0</v>
      </c>
      <c r="ARO8">
        <f>'[1]ASF JIRA 2020-04-02T02_35_09+00'!ARO382</f>
        <v>0</v>
      </c>
      <c r="ARP8">
        <f>'[1]ASF JIRA 2020-04-02T02_35_09+00'!ARP382</f>
        <v>0</v>
      </c>
      <c r="ARQ8">
        <f>'[1]ASF JIRA 2020-04-02T02_35_09+00'!ARQ382</f>
        <v>0</v>
      </c>
      <c r="ARR8">
        <f>'[1]ASF JIRA 2020-04-02T02_35_09+00'!ARR382</f>
        <v>0</v>
      </c>
      <c r="ARS8">
        <f>'[1]ASF JIRA 2020-04-02T02_35_09+00'!ARS382</f>
        <v>0</v>
      </c>
      <c r="ART8">
        <f>'[1]ASF JIRA 2020-04-02T02_35_09+00'!ART382</f>
        <v>0</v>
      </c>
      <c r="ARU8">
        <f>'[1]ASF JIRA 2020-04-02T02_35_09+00'!ARU382</f>
        <v>0</v>
      </c>
      <c r="ARV8">
        <f>'[1]ASF JIRA 2020-04-02T02_35_09+00'!ARV382</f>
        <v>0</v>
      </c>
      <c r="ARW8">
        <f>'[1]ASF JIRA 2020-04-02T02_35_09+00'!ARW382</f>
        <v>0</v>
      </c>
      <c r="ARX8">
        <f>'[1]ASF JIRA 2020-04-02T02_35_09+00'!ARX382</f>
        <v>0</v>
      </c>
      <c r="ARY8">
        <f>'[1]ASF JIRA 2020-04-02T02_35_09+00'!ARY382</f>
        <v>0</v>
      </c>
      <c r="ARZ8">
        <f>'[1]ASF JIRA 2020-04-02T02_35_09+00'!ARZ382</f>
        <v>0</v>
      </c>
      <c r="ASA8">
        <f>'[1]ASF JIRA 2020-04-02T02_35_09+00'!ASA382</f>
        <v>0</v>
      </c>
      <c r="ASB8">
        <f>'[1]ASF JIRA 2020-04-02T02_35_09+00'!ASB382</f>
        <v>0</v>
      </c>
      <c r="ASC8">
        <f>'[1]ASF JIRA 2020-04-02T02_35_09+00'!ASC382</f>
        <v>0</v>
      </c>
      <c r="ASD8">
        <f>'[1]ASF JIRA 2020-04-02T02_35_09+00'!ASD382</f>
        <v>0</v>
      </c>
      <c r="ASE8">
        <f>'[1]ASF JIRA 2020-04-02T02_35_09+00'!ASE382</f>
        <v>0</v>
      </c>
      <c r="ASF8">
        <f>'[1]ASF JIRA 2020-04-02T02_35_09+00'!ASF382</f>
        <v>0</v>
      </c>
      <c r="ASG8">
        <f>'[1]ASF JIRA 2020-04-02T02_35_09+00'!ASG382</f>
        <v>0</v>
      </c>
      <c r="ASH8">
        <f>'[1]ASF JIRA 2020-04-02T02_35_09+00'!ASH382</f>
        <v>0</v>
      </c>
      <c r="ASI8">
        <f>'[1]ASF JIRA 2020-04-02T02_35_09+00'!ASI382</f>
        <v>0</v>
      </c>
      <c r="ASJ8">
        <f>'[1]ASF JIRA 2020-04-02T02_35_09+00'!ASJ382</f>
        <v>0</v>
      </c>
      <c r="ASK8">
        <f>'[1]ASF JIRA 2020-04-02T02_35_09+00'!ASK382</f>
        <v>0</v>
      </c>
      <c r="ASL8">
        <f>'[1]ASF JIRA 2020-04-02T02_35_09+00'!ASL382</f>
        <v>0</v>
      </c>
      <c r="ASM8">
        <f>'[1]ASF JIRA 2020-04-02T02_35_09+00'!ASM382</f>
        <v>0</v>
      </c>
      <c r="ASN8">
        <f>'[1]ASF JIRA 2020-04-02T02_35_09+00'!ASN382</f>
        <v>0</v>
      </c>
      <c r="ASO8">
        <f>'[1]ASF JIRA 2020-04-02T02_35_09+00'!ASO382</f>
        <v>0</v>
      </c>
      <c r="ASP8">
        <f>'[1]ASF JIRA 2020-04-02T02_35_09+00'!ASP382</f>
        <v>0</v>
      </c>
      <c r="ASQ8">
        <f>'[1]ASF JIRA 2020-04-02T02_35_09+00'!ASQ382</f>
        <v>0</v>
      </c>
      <c r="ASR8">
        <f>'[1]ASF JIRA 2020-04-02T02_35_09+00'!ASR382</f>
        <v>0</v>
      </c>
      <c r="ASS8">
        <f>'[1]ASF JIRA 2020-04-02T02_35_09+00'!ASS382</f>
        <v>0</v>
      </c>
      <c r="AST8">
        <f>'[1]ASF JIRA 2020-04-02T02_35_09+00'!AST382</f>
        <v>0</v>
      </c>
      <c r="ASU8">
        <f>'[1]ASF JIRA 2020-04-02T02_35_09+00'!ASU382</f>
        <v>0</v>
      </c>
      <c r="ASV8">
        <f>'[1]ASF JIRA 2020-04-02T02_35_09+00'!ASV382</f>
        <v>0</v>
      </c>
      <c r="ASW8">
        <f>'[1]ASF JIRA 2020-04-02T02_35_09+00'!ASW382</f>
        <v>0</v>
      </c>
      <c r="ASX8">
        <f>'[1]ASF JIRA 2020-04-02T02_35_09+00'!ASX382</f>
        <v>0</v>
      </c>
      <c r="ASY8">
        <f>'[1]ASF JIRA 2020-04-02T02_35_09+00'!ASY382</f>
        <v>0</v>
      </c>
      <c r="ASZ8">
        <f>'[1]ASF JIRA 2020-04-02T02_35_09+00'!ASZ382</f>
        <v>0</v>
      </c>
      <c r="ATA8">
        <f>'[1]ASF JIRA 2020-04-02T02_35_09+00'!ATA382</f>
        <v>0</v>
      </c>
      <c r="ATB8">
        <f>'[1]ASF JIRA 2020-04-02T02_35_09+00'!ATB382</f>
        <v>0</v>
      </c>
      <c r="ATC8">
        <f>'[1]ASF JIRA 2020-04-02T02_35_09+00'!ATC382</f>
        <v>0</v>
      </c>
      <c r="ATD8">
        <f>'[1]ASF JIRA 2020-04-02T02_35_09+00'!ATD382</f>
        <v>0</v>
      </c>
      <c r="ATE8">
        <f>'[1]ASF JIRA 2020-04-02T02_35_09+00'!ATE382</f>
        <v>0</v>
      </c>
      <c r="ATF8">
        <f>'[1]ASF JIRA 2020-04-02T02_35_09+00'!ATF382</f>
        <v>0</v>
      </c>
      <c r="ATG8">
        <f>'[1]ASF JIRA 2020-04-02T02_35_09+00'!ATG382</f>
        <v>0</v>
      </c>
      <c r="ATH8">
        <f>'[1]ASF JIRA 2020-04-02T02_35_09+00'!ATH382</f>
        <v>0</v>
      </c>
      <c r="ATI8">
        <f>'[1]ASF JIRA 2020-04-02T02_35_09+00'!ATI382</f>
        <v>0</v>
      </c>
      <c r="ATJ8">
        <f>'[1]ASF JIRA 2020-04-02T02_35_09+00'!ATJ382</f>
        <v>0</v>
      </c>
      <c r="ATK8">
        <f>'[1]ASF JIRA 2020-04-02T02_35_09+00'!ATK382</f>
        <v>0</v>
      </c>
      <c r="ATL8">
        <f>'[1]ASF JIRA 2020-04-02T02_35_09+00'!ATL382</f>
        <v>0</v>
      </c>
      <c r="ATM8">
        <f>'[1]ASF JIRA 2020-04-02T02_35_09+00'!ATM382</f>
        <v>0</v>
      </c>
      <c r="ATN8">
        <f>'[1]ASF JIRA 2020-04-02T02_35_09+00'!ATN382</f>
        <v>0</v>
      </c>
      <c r="ATO8">
        <f>'[1]ASF JIRA 2020-04-02T02_35_09+00'!ATO382</f>
        <v>0</v>
      </c>
      <c r="ATP8">
        <f>'[1]ASF JIRA 2020-04-02T02_35_09+00'!ATP382</f>
        <v>0</v>
      </c>
      <c r="ATQ8">
        <f>'[1]ASF JIRA 2020-04-02T02_35_09+00'!ATQ382</f>
        <v>0</v>
      </c>
      <c r="ATR8">
        <f>'[1]ASF JIRA 2020-04-02T02_35_09+00'!ATR382</f>
        <v>0</v>
      </c>
      <c r="ATS8">
        <f>'[1]ASF JIRA 2020-04-02T02_35_09+00'!ATS382</f>
        <v>0</v>
      </c>
      <c r="ATT8">
        <f>'[1]ASF JIRA 2020-04-02T02_35_09+00'!ATT382</f>
        <v>0</v>
      </c>
      <c r="ATU8">
        <f>'[1]ASF JIRA 2020-04-02T02_35_09+00'!ATU382</f>
        <v>0</v>
      </c>
      <c r="ATV8">
        <f>'[1]ASF JIRA 2020-04-02T02_35_09+00'!ATV382</f>
        <v>0</v>
      </c>
      <c r="ATW8">
        <f>'[1]ASF JIRA 2020-04-02T02_35_09+00'!ATW382</f>
        <v>0</v>
      </c>
      <c r="ATX8">
        <f>'[1]ASF JIRA 2020-04-02T02_35_09+00'!ATX382</f>
        <v>0</v>
      </c>
      <c r="ATY8">
        <f>'[1]ASF JIRA 2020-04-02T02_35_09+00'!ATY382</f>
        <v>0</v>
      </c>
      <c r="ATZ8">
        <f>'[1]ASF JIRA 2020-04-02T02_35_09+00'!ATZ382</f>
        <v>0</v>
      </c>
      <c r="AUA8">
        <f>'[1]ASF JIRA 2020-04-02T02_35_09+00'!AUA382</f>
        <v>0</v>
      </c>
      <c r="AUB8">
        <f>'[1]ASF JIRA 2020-04-02T02_35_09+00'!AUB382</f>
        <v>0</v>
      </c>
      <c r="AUC8">
        <f>'[1]ASF JIRA 2020-04-02T02_35_09+00'!AUC382</f>
        <v>0</v>
      </c>
      <c r="AUD8">
        <f>'[1]ASF JIRA 2020-04-02T02_35_09+00'!AUD382</f>
        <v>0</v>
      </c>
      <c r="AUE8">
        <f>'[1]ASF JIRA 2020-04-02T02_35_09+00'!AUE382</f>
        <v>0</v>
      </c>
      <c r="AUF8">
        <f>'[1]ASF JIRA 2020-04-02T02_35_09+00'!AUF382</f>
        <v>0</v>
      </c>
      <c r="AUG8">
        <f>'[1]ASF JIRA 2020-04-02T02_35_09+00'!AUG382</f>
        <v>0</v>
      </c>
      <c r="AUH8">
        <f>'[1]ASF JIRA 2020-04-02T02_35_09+00'!AUH382</f>
        <v>0</v>
      </c>
      <c r="AUI8">
        <f>'[1]ASF JIRA 2020-04-02T02_35_09+00'!AUI382</f>
        <v>0</v>
      </c>
      <c r="AUJ8">
        <f>'[1]ASF JIRA 2020-04-02T02_35_09+00'!AUJ382</f>
        <v>0</v>
      </c>
      <c r="AUK8">
        <f>'[1]ASF JIRA 2020-04-02T02_35_09+00'!AUK382</f>
        <v>0</v>
      </c>
      <c r="AUL8">
        <f>'[1]ASF JIRA 2020-04-02T02_35_09+00'!AUL382</f>
        <v>0</v>
      </c>
      <c r="AUM8">
        <f>'[1]ASF JIRA 2020-04-02T02_35_09+00'!AUM382</f>
        <v>0</v>
      </c>
      <c r="AUN8">
        <f>'[1]ASF JIRA 2020-04-02T02_35_09+00'!AUN382</f>
        <v>0</v>
      </c>
      <c r="AUO8">
        <f>'[1]ASF JIRA 2020-04-02T02_35_09+00'!AUO382</f>
        <v>0</v>
      </c>
      <c r="AUP8">
        <f>'[1]ASF JIRA 2020-04-02T02_35_09+00'!AUP382</f>
        <v>0</v>
      </c>
      <c r="AUQ8">
        <f>'[1]ASF JIRA 2020-04-02T02_35_09+00'!AUQ382</f>
        <v>0</v>
      </c>
      <c r="AUR8">
        <f>'[1]ASF JIRA 2020-04-02T02_35_09+00'!AUR382</f>
        <v>0</v>
      </c>
      <c r="AUS8">
        <f>'[1]ASF JIRA 2020-04-02T02_35_09+00'!AUS382</f>
        <v>0</v>
      </c>
      <c r="AUT8">
        <f>'[1]ASF JIRA 2020-04-02T02_35_09+00'!AUT382</f>
        <v>0</v>
      </c>
      <c r="AUU8">
        <f>'[1]ASF JIRA 2020-04-02T02_35_09+00'!AUU382</f>
        <v>0</v>
      </c>
      <c r="AUV8">
        <f>'[1]ASF JIRA 2020-04-02T02_35_09+00'!AUV382</f>
        <v>0</v>
      </c>
      <c r="AUW8">
        <f>'[1]ASF JIRA 2020-04-02T02_35_09+00'!AUW382</f>
        <v>0</v>
      </c>
      <c r="AUX8">
        <f>'[1]ASF JIRA 2020-04-02T02_35_09+00'!AUX382</f>
        <v>0</v>
      </c>
      <c r="AUY8">
        <f>'[1]ASF JIRA 2020-04-02T02_35_09+00'!AUY382</f>
        <v>0</v>
      </c>
      <c r="AUZ8">
        <f>'[1]ASF JIRA 2020-04-02T02_35_09+00'!AUZ382</f>
        <v>0</v>
      </c>
      <c r="AVA8">
        <f>'[1]ASF JIRA 2020-04-02T02_35_09+00'!AVA382</f>
        <v>0</v>
      </c>
      <c r="AVB8">
        <f>'[1]ASF JIRA 2020-04-02T02_35_09+00'!AVB382</f>
        <v>0</v>
      </c>
      <c r="AVC8">
        <f>'[1]ASF JIRA 2020-04-02T02_35_09+00'!AVC382</f>
        <v>0</v>
      </c>
      <c r="AVD8">
        <f>'[1]ASF JIRA 2020-04-02T02_35_09+00'!AVD382</f>
        <v>0</v>
      </c>
      <c r="AVE8">
        <f>'[1]ASF JIRA 2020-04-02T02_35_09+00'!AVE382</f>
        <v>0</v>
      </c>
      <c r="AVF8">
        <f>'[1]ASF JIRA 2020-04-02T02_35_09+00'!AVF382</f>
        <v>0</v>
      </c>
      <c r="AVG8">
        <f>'[1]ASF JIRA 2020-04-02T02_35_09+00'!AVG382</f>
        <v>0</v>
      </c>
      <c r="AVH8">
        <f>'[1]ASF JIRA 2020-04-02T02_35_09+00'!AVH382</f>
        <v>0</v>
      </c>
      <c r="AVI8">
        <f>'[1]ASF JIRA 2020-04-02T02_35_09+00'!AVI382</f>
        <v>0</v>
      </c>
      <c r="AVJ8">
        <f>'[1]ASF JIRA 2020-04-02T02_35_09+00'!AVJ382</f>
        <v>0</v>
      </c>
      <c r="AVK8">
        <f>'[1]ASF JIRA 2020-04-02T02_35_09+00'!AVK382</f>
        <v>0</v>
      </c>
      <c r="AVL8">
        <f>'[1]ASF JIRA 2020-04-02T02_35_09+00'!AVL382</f>
        <v>0</v>
      </c>
      <c r="AVM8">
        <f>'[1]ASF JIRA 2020-04-02T02_35_09+00'!AVM382</f>
        <v>0</v>
      </c>
      <c r="AVN8">
        <f>'[1]ASF JIRA 2020-04-02T02_35_09+00'!AVN382</f>
        <v>0</v>
      </c>
      <c r="AVO8">
        <f>'[1]ASF JIRA 2020-04-02T02_35_09+00'!AVO382</f>
        <v>0</v>
      </c>
      <c r="AVP8">
        <f>'[1]ASF JIRA 2020-04-02T02_35_09+00'!AVP382</f>
        <v>0</v>
      </c>
      <c r="AVQ8">
        <f>'[1]ASF JIRA 2020-04-02T02_35_09+00'!AVQ382</f>
        <v>0</v>
      </c>
      <c r="AVR8">
        <f>'[1]ASF JIRA 2020-04-02T02_35_09+00'!AVR382</f>
        <v>0</v>
      </c>
      <c r="AVS8">
        <f>'[1]ASF JIRA 2020-04-02T02_35_09+00'!AVS382</f>
        <v>0</v>
      </c>
      <c r="AVT8">
        <f>'[1]ASF JIRA 2020-04-02T02_35_09+00'!AVT382</f>
        <v>0</v>
      </c>
      <c r="AVU8">
        <f>'[1]ASF JIRA 2020-04-02T02_35_09+00'!AVU382</f>
        <v>0</v>
      </c>
      <c r="AVV8">
        <f>'[1]ASF JIRA 2020-04-02T02_35_09+00'!AVV382</f>
        <v>0</v>
      </c>
      <c r="AVW8">
        <f>'[1]ASF JIRA 2020-04-02T02_35_09+00'!AVW382</f>
        <v>0</v>
      </c>
      <c r="AVX8">
        <f>'[1]ASF JIRA 2020-04-02T02_35_09+00'!AVX382</f>
        <v>0</v>
      </c>
      <c r="AVY8">
        <f>'[1]ASF JIRA 2020-04-02T02_35_09+00'!AVY382</f>
        <v>0</v>
      </c>
      <c r="AVZ8">
        <f>'[1]ASF JIRA 2020-04-02T02_35_09+00'!AVZ382</f>
        <v>0</v>
      </c>
      <c r="AWA8">
        <f>'[1]ASF JIRA 2020-04-02T02_35_09+00'!AWA382</f>
        <v>0</v>
      </c>
      <c r="AWB8">
        <f>'[1]ASF JIRA 2020-04-02T02_35_09+00'!AWB382</f>
        <v>0</v>
      </c>
      <c r="AWC8">
        <f>'[1]ASF JIRA 2020-04-02T02_35_09+00'!AWC382</f>
        <v>0</v>
      </c>
      <c r="AWD8">
        <f>'[1]ASF JIRA 2020-04-02T02_35_09+00'!AWD382</f>
        <v>0</v>
      </c>
      <c r="AWE8">
        <f>'[1]ASF JIRA 2020-04-02T02_35_09+00'!AWE382</f>
        <v>0</v>
      </c>
      <c r="AWF8">
        <f>'[1]ASF JIRA 2020-04-02T02_35_09+00'!AWF382</f>
        <v>0</v>
      </c>
      <c r="AWG8">
        <f>'[1]ASF JIRA 2020-04-02T02_35_09+00'!AWG382</f>
        <v>0</v>
      </c>
      <c r="AWH8">
        <f>'[1]ASF JIRA 2020-04-02T02_35_09+00'!AWH382</f>
        <v>0</v>
      </c>
      <c r="AWI8">
        <f>'[1]ASF JIRA 2020-04-02T02_35_09+00'!AWI382</f>
        <v>0</v>
      </c>
      <c r="AWJ8">
        <f>'[1]ASF JIRA 2020-04-02T02_35_09+00'!AWJ382</f>
        <v>0</v>
      </c>
      <c r="AWK8">
        <f>'[1]ASF JIRA 2020-04-02T02_35_09+00'!AWK382</f>
        <v>0</v>
      </c>
      <c r="AWL8">
        <f>'[1]ASF JIRA 2020-04-02T02_35_09+00'!AWL382</f>
        <v>0</v>
      </c>
      <c r="AWM8">
        <f>'[1]ASF JIRA 2020-04-02T02_35_09+00'!AWM382</f>
        <v>0</v>
      </c>
      <c r="AWN8">
        <f>'[1]ASF JIRA 2020-04-02T02_35_09+00'!AWN382</f>
        <v>0</v>
      </c>
      <c r="AWO8">
        <f>'[1]ASF JIRA 2020-04-02T02_35_09+00'!AWO382</f>
        <v>0</v>
      </c>
      <c r="AWP8">
        <f>'[1]ASF JIRA 2020-04-02T02_35_09+00'!AWP382</f>
        <v>0</v>
      </c>
      <c r="AWQ8">
        <f>'[1]ASF JIRA 2020-04-02T02_35_09+00'!AWQ382</f>
        <v>0</v>
      </c>
      <c r="AWR8">
        <f>'[1]ASF JIRA 2020-04-02T02_35_09+00'!AWR382</f>
        <v>0</v>
      </c>
      <c r="AWS8">
        <f>'[1]ASF JIRA 2020-04-02T02_35_09+00'!AWS382</f>
        <v>0</v>
      </c>
      <c r="AWT8">
        <f>'[1]ASF JIRA 2020-04-02T02_35_09+00'!AWT382</f>
        <v>0</v>
      </c>
      <c r="AWU8">
        <f>'[1]ASF JIRA 2020-04-02T02_35_09+00'!AWU382</f>
        <v>0</v>
      </c>
      <c r="AWV8">
        <f>'[1]ASF JIRA 2020-04-02T02_35_09+00'!AWV382</f>
        <v>0</v>
      </c>
      <c r="AWW8">
        <f>'[1]ASF JIRA 2020-04-02T02_35_09+00'!AWW382</f>
        <v>0</v>
      </c>
      <c r="AWX8">
        <f>'[1]ASF JIRA 2020-04-02T02_35_09+00'!AWX382</f>
        <v>0</v>
      </c>
      <c r="AWY8">
        <f>'[1]ASF JIRA 2020-04-02T02_35_09+00'!AWY382</f>
        <v>0</v>
      </c>
      <c r="AWZ8">
        <f>'[1]ASF JIRA 2020-04-02T02_35_09+00'!AWZ382</f>
        <v>0</v>
      </c>
      <c r="AXA8">
        <f>'[1]ASF JIRA 2020-04-02T02_35_09+00'!AXA382</f>
        <v>0</v>
      </c>
      <c r="AXB8">
        <f>'[1]ASF JIRA 2020-04-02T02_35_09+00'!AXB382</f>
        <v>0</v>
      </c>
      <c r="AXC8">
        <f>'[1]ASF JIRA 2020-04-02T02_35_09+00'!AXC382</f>
        <v>0</v>
      </c>
      <c r="AXD8">
        <f>'[1]ASF JIRA 2020-04-02T02_35_09+00'!AXD382</f>
        <v>0</v>
      </c>
      <c r="AXE8">
        <f>'[1]ASF JIRA 2020-04-02T02_35_09+00'!AXE382</f>
        <v>0</v>
      </c>
      <c r="AXF8">
        <f>'[1]ASF JIRA 2020-04-02T02_35_09+00'!AXF382</f>
        <v>0</v>
      </c>
      <c r="AXG8">
        <f>'[1]ASF JIRA 2020-04-02T02_35_09+00'!AXG382</f>
        <v>0</v>
      </c>
      <c r="AXH8">
        <f>'[1]ASF JIRA 2020-04-02T02_35_09+00'!AXH382</f>
        <v>0</v>
      </c>
      <c r="AXI8">
        <f>'[1]ASF JIRA 2020-04-02T02_35_09+00'!AXI382</f>
        <v>0</v>
      </c>
      <c r="AXJ8">
        <f>'[1]ASF JIRA 2020-04-02T02_35_09+00'!AXJ382</f>
        <v>0</v>
      </c>
      <c r="AXK8">
        <f>'[1]ASF JIRA 2020-04-02T02_35_09+00'!AXK382</f>
        <v>0</v>
      </c>
      <c r="AXL8">
        <f>'[1]ASF JIRA 2020-04-02T02_35_09+00'!AXL382</f>
        <v>0</v>
      </c>
      <c r="AXM8">
        <f>'[1]ASF JIRA 2020-04-02T02_35_09+00'!AXM382</f>
        <v>0</v>
      </c>
      <c r="AXN8">
        <f>'[1]ASF JIRA 2020-04-02T02_35_09+00'!AXN382</f>
        <v>0</v>
      </c>
      <c r="AXO8">
        <f>'[1]ASF JIRA 2020-04-02T02_35_09+00'!AXO382</f>
        <v>0</v>
      </c>
      <c r="AXP8">
        <f>'[1]ASF JIRA 2020-04-02T02_35_09+00'!AXP382</f>
        <v>0</v>
      </c>
      <c r="AXQ8">
        <f>'[1]ASF JIRA 2020-04-02T02_35_09+00'!AXQ382</f>
        <v>0</v>
      </c>
      <c r="AXR8">
        <f>'[1]ASF JIRA 2020-04-02T02_35_09+00'!AXR382</f>
        <v>0</v>
      </c>
      <c r="AXS8">
        <f>'[1]ASF JIRA 2020-04-02T02_35_09+00'!AXS382</f>
        <v>0</v>
      </c>
      <c r="AXT8">
        <f>'[1]ASF JIRA 2020-04-02T02_35_09+00'!AXT382</f>
        <v>0</v>
      </c>
      <c r="AXU8">
        <f>'[1]ASF JIRA 2020-04-02T02_35_09+00'!AXU382</f>
        <v>0</v>
      </c>
      <c r="AXV8">
        <f>'[1]ASF JIRA 2020-04-02T02_35_09+00'!AXV382</f>
        <v>0</v>
      </c>
      <c r="AXW8">
        <f>'[1]ASF JIRA 2020-04-02T02_35_09+00'!AXW382</f>
        <v>0</v>
      </c>
      <c r="AXX8">
        <f>'[1]ASF JIRA 2020-04-02T02_35_09+00'!AXX382</f>
        <v>0</v>
      </c>
      <c r="AXY8">
        <f>'[1]ASF JIRA 2020-04-02T02_35_09+00'!AXY382</f>
        <v>0</v>
      </c>
      <c r="AXZ8">
        <f>'[1]ASF JIRA 2020-04-02T02_35_09+00'!AXZ382</f>
        <v>0</v>
      </c>
      <c r="AYA8">
        <f>'[1]ASF JIRA 2020-04-02T02_35_09+00'!AYA382</f>
        <v>0</v>
      </c>
      <c r="AYB8">
        <f>'[1]ASF JIRA 2020-04-02T02_35_09+00'!AYB382</f>
        <v>0</v>
      </c>
      <c r="AYC8">
        <f>'[1]ASF JIRA 2020-04-02T02_35_09+00'!AYC382</f>
        <v>0</v>
      </c>
      <c r="AYD8">
        <f>'[1]ASF JIRA 2020-04-02T02_35_09+00'!AYD382</f>
        <v>0</v>
      </c>
      <c r="AYE8">
        <f>'[1]ASF JIRA 2020-04-02T02_35_09+00'!AYE382</f>
        <v>0</v>
      </c>
      <c r="AYF8">
        <f>'[1]ASF JIRA 2020-04-02T02_35_09+00'!AYF382</f>
        <v>0</v>
      </c>
      <c r="AYG8">
        <f>'[1]ASF JIRA 2020-04-02T02_35_09+00'!AYG382</f>
        <v>0</v>
      </c>
      <c r="AYH8">
        <f>'[1]ASF JIRA 2020-04-02T02_35_09+00'!AYH382</f>
        <v>0</v>
      </c>
      <c r="AYI8">
        <f>'[1]ASF JIRA 2020-04-02T02_35_09+00'!AYI382</f>
        <v>0</v>
      </c>
      <c r="AYJ8">
        <f>'[1]ASF JIRA 2020-04-02T02_35_09+00'!AYJ382</f>
        <v>0</v>
      </c>
      <c r="AYK8">
        <f>'[1]ASF JIRA 2020-04-02T02_35_09+00'!AYK382</f>
        <v>0</v>
      </c>
      <c r="AYL8">
        <f>'[1]ASF JIRA 2020-04-02T02_35_09+00'!AYL382</f>
        <v>0</v>
      </c>
      <c r="AYM8">
        <f>'[1]ASF JIRA 2020-04-02T02_35_09+00'!AYM382</f>
        <v>0</v>
      </c>
      <c r="AYN8">
        <f>'[1]ASF JIRA 2020-04-02T02_35_09+00'!AYN382</f>
        <v>0</v>
      </c>
      <c r="AYO8">
        <f>'[1]ASF JIRA 2020-04-02T02_35_09+00'!AYO382</f>
        <v>0</v>
      </c>
      <c r="AYP8">
        <f>'[1]ASF JIRA 2020-04-02T02_35_09+00'!AYP382</f>
        <v>0</v>
      </c>
      <c r="AYQ8">
        <f>'[1]ASF JIRA 2020-04-02T02_35_09+00'!AYQ382</f>
        <v>0</v>
      </c>
      <c r="AYR8">
        <f>'[1]ASF JIRA 2020-04-02T02_35_09+00'!AYR382</f>
        <v>0</v>
      </c>
      <c r="AYS8">
        <f>'[1]ASF JIRA 2020-04-02T02_35_09+00'!AYS382</f>
        <v>0</v>
      </c>
      <c r="AYT8">
        <f>'[1]ASF JIRA 2020-04-02T02_35_09+00'!AYT382</f>
        <v>0</v>
      </c>
      <c r="AYU8">
        <f>'[1]ASF JIRA 2020-04-02T02_35_09+00'!AYU382</f>
        <v>0</v>
      </c>
      <c r="AYV8">
        <f>'[1]ASF JIRA 2020-04-02T02_35_09+00'!AYV382</f>
        <v>0</v>
      </c>
      <c r="AYW8">
        <f>'[1]ASF JIRA 2020-04-02T02_35_09+00'!AYW382</f>
        <v>0</v>
      </c>
      <c r="AYX8">
        <f>'[1]ASF JIRA 2020-04-02T02_35_09+00'!AYX382</f>
        <v>0</v>
      </c>
      <c r="AYY8">
        <f>'[1]ASF JIRA 2020-04-02T02_35_09+00'!AYY382</f>
        <v>0</v>
      </c>
      <c r="AYZ8">
        <f>'[1]ASF JIRA 2020-04-02T02_35_09+00'!AYZ382</f>
        <v>0</v>
      </c>
      <c r="AZA8">
        <f>'[1]ASF JIRA 2020-04-02T02_35_09+00'!AZA382</f>
        <v>0</v>
      </c>
      <c r="AZB8">
        <f>'[1]ASF JIRA 2020-04-02T02_35_09+00'!AZB382</f>
        <v>0</v>
      </c>
      <c r="AZC8">
        <f>'[1]ASF JIRA 2020-04-02T02_35_09+00'!AZC382</f>
        <v>0</v>
      </c>
      <c r="AZD8">
        <f>'[1]ASF JIRA 2020-04-02T02_35_09+00'!AZD382</f>
        <v>0</v>
      </c>
      <c r="AZE8">
        <f>'[1]ASF JIRA 2020-04-02T02_35_09+00'!AZE382</f>
        <v>0</v>
      </c>
      <c r="AZF8">
        <f>'[1]ASF JIRA 2020-04-02T02_35_09+00'!AZF382</f>
        <v>0</v>
      </c>
      <c r="AZG8">
        <f>'[1]ASF JIRA 2020-04-02T02_35_09+00'!AZG382</f>
        <v>0</v>
      </c>
      <c r="AZH8">
        <f>'[1]ASF JIRA 2020-04-02T02_35_09+00'!AZH382</f>
        <v>0</v>
      </c>
      <c r="AZI8">
        <f>'[1]ASF JIRA 2020-04-02T02_35_09+00'!AZI382</f>
        <v>0</v>
      </c>
      <c r="AZJ8">
        <f>'[1]ASF JIRA 2020-04-02T02_35_09+00'!AZJ382</f>
        <v>0</v>
      </c>
      <c r="AZK8">
        <f>'[1]ASF JIRA 2020-04-02T02_35_09+00'!AZK382</f>
        <v>0</v>
      </c>
      <c r="AZL8">
        <f>'[1]ASF JIRA 2020-04-02T02_35_09+00'!AZL382</f>
        <v>0</v>
      </c>
      <c r="AZM8">
        <f>'[1]ASF JIRA 2020-04-02T02_35_09+00'!AZM382</f>
        <v>0</v>
      </c>
      <c r="AZN8">
        <f>'[1]ASF JIRA 2020-04-02T02_35_09+00'!AZN382</f>
        <v>0</v>
      </c>
      <c r="AZO8">
        <f>'[1]ASF JIRA 2020-04-02T02_35_09+00'!AZO382</f>
        <v>0</v>
      </c>
      <c r="AZP8">
        <f>'[1]ASF JIRA 2020-04-02T02_35_09+00'!AZP382</f>
        <v>0</v>
      </c>
      <c r="AZQ8">
        <f>'[1]ASF JIRA 2020-04-02T02_35_09+00'!AZQ382</f>
        <v>0</v>
      </c>
      <c r="AZR8">
        <f>'[1]ASF JIRA 2020-04-02T02_35_09+00'!AZR382</f>
        <v>0</v>
      </c>
      <c r="AZS8">
        <f>'[1]ASF JIRA 2020-04-02T02_35_09+00'!AZS382</f>
        <v>0</v>
      </c>
      <c r="AZT8">
        <f>'[1]ASF JIRA 2020-04-02T02_35_09+00'!AZT382</f>
        <v>0</v>
      </c>
      <c r="AZU8">
        <f>'[1]ASF JIRA 2020-04-02T02_35_09+00'!AZU382</f>
        <v>0</v>
      </c>
      <c r="AZV8">
        <f>'[1]ASF JIRA 2020-04-02T02_35_09+00'!AZV382</f>
        <v>0</v>
      </c>
      <c r="AZW8">
        <f>'[1]ASF JIRA 2020-04-02T02_35_09+00'!AZW382</f>
        <v>0</v>
      </c>
      <c r="AZX8">
        <f>'[1]ASF JIRA 2020-04-02T02_35_09+00'!AZX382</f>
        <v>0</v>
      </c>
      <c r="AZY8">
        <f>'[1]ASF JIRA 2020-04-02T02_35_09+00'!AZY382</f>
        <v>0</v>
      </c>
      <c r="AZZ8">
        <f>'[1]ASF JIRA 2020-04-02T02_35_09+00'!AZZ382</f>
        <v>0</v>
      </c>
      <c r="BAA8">
        <f>'[1]ASF JIRA 2020-04-02T02_35_09+00'!BAA382</f>
        <v>0</v>
      </c>
      <c r="BAB8">
        <f>'[1]ASF JIRA 2020-04-02T02_35_09+00'!BAB382</f>
        <v>0</v>
      </c>
      <c r="BAC8">
        <f>'[1]ASF JIRA 2020-04-02T02_35_09+00'!BAC382</f>
        <v>0</v>
      </c>
      <c r="BAD8">
        <f>'[1]ASF JIRA 2020-04-02T02_35_09+00'!BAD382</f>
        <v>0</v>
      </c>
      <c r="BAE8">
        <f>'[1]ASF JIRA 2020-04-02T02_35_09+00'!BAE382</f>
        <v>0</v>
      </c>
      <c r="BAF8">
        <f>'[1]ASF JIRA 2020-04-02T02_35_09+00'!BAF382</f>
        <v>0</v>
      </c>
      <c r="BAG8">
        <f>'[1]ASF JIRA 2020-04-02T02_35_09+00'!BAG382</f>
        <v>0</v>
      </c>
      <c r="BAH8">
        <f>'[1]ASF JIRA 2020-04-02T02_35_09+00'!BAH382</f>
        <v>0</v>
      </c>
      <c r="BAI8">
        <f>'[1]ASF JIRA 2020-04-02T02_35_09+00'!BAI382</f>
        <v>0</v>
      </c>
      <c r="BAJ8">
        <f>'[1]ASF JIRA 2020-04-02T02_35_09+00'!BAJ382</f>
        <v>0</v>
      </c>
      <c r="BAK8">
        <f>'[1]ASF JIRA 2020-04-02T02_35_09+00'!BAK382</f>
        <v>0</v>
      </c>
      <c r="BAL8">
        <f>'[1]ASF JIRA 2020-04-02T02_35_09+00'!BAL382</f>
        <v>0</v>
      </c>
      <c r="BAM8">
        <f>'[1]ASF JIRA 2020-04-02T02_35_09+00'!BAM382</f>
        <v>0</v>
      </c>
      <c r="BAN8">
        <f>'[1]ASF JIRA 2020-04-02T02_35_09+00'!BAN382</f>
        <v>0</v>
      </c>
      <c r="BAO8">
        <f>'[1]ASF JIRA 2020-04-02T02_35_09+00'!BAO382</f>
        <v>0</v>
      </c>
      <c r="BAP8">
        <f>'[1]ASF JIRA 2020-04-02T02_35_09+00'!BAP382</f>
        <v>0</v>
      </c>
      <c r="BAQ8">
        <f>'[1]ASF JIRA 2020-04-02T02_35_09+00'!BAQ382</f>
        <v>0</v>
      </c>
      <c r="BAR8">
        <f>'[1]ASF JIRA 2020-04-02T02_35_09+00'!BAR382</f>
        <v>0</v>
      </c>
      <c r="BAS8">
        <f>'[1]ASF JIRA 2020-04-02T02_35_09+00'!BAS382</f>
        <v>0</v>
      </c>
      <c r="BAT8">
        <f>'[1]ASF JIRA 2020-04-02T02_35_09+00'!BAT382</f>
        <v>0</v>
      </c>
      <c r="BAU8">
        <f>'[1]ASF JIRA 2020-04-02T02_35_09+00'!BAU382</f>
        <v>0</v>
      </c>
      <c r="BAV8">
        <f>'[1]ASF JIRA 2020-04-02T02_35_09+00'!BAV382</f>
        <v>0</v>
      </c>
      <c r="BAW8">
        <f>'[1]ASF JIRA 2020-04-02T02_35_09+00'!BAW382</f>
        <v>0</v>
      </c>
      <c r="BAX8">
        <f>'[1]ASF JIRA 2020-04-02T02_35_09+00'!BAX382</f>
        <v>0</v>
      </c>
      <c r="BAY8">
        <f>'[1]ASF JIRA 2020-04-02T02_35_09+00'!BAY382</f>
        <v>0</v>
      </c>
      <c r="BAZ8">
        <f>'[1]ASF JIRA 2020-04-02T02_35_09+00'!BAZ382</f>
        <v>0</v>
      </c>
      <c r="BBA8">
        <f>'[1]ASF JIRA 2020-04-02T02_35_09+00'!BBA382</f>
        <v>0</v>
      </c>
      <c r="BBB8">
        <f>'[1]ASF JIRA 2020-04-02T02_35_09+00'!BBB382</f>
        <v>0</v>
      </c>
      <c r="BBC8">
        <f>'[1]ASF JIRA 2020-04-02T02_35_09+00'!BBC382</f>
        <v>0</v>
      </c>
      <c r="BBD8">
        <f>'[1]ASF JIRA 2020-04-02T02_35_09+00'!BBD382</f>
        <v>0</v>
      </c>
      <c r="BBE8">
        <f>'[1]ASF JIRA 2020-04-02T02_35_09+00'!BBE382</f>
        <v>0</v>
      </c>
      <c r="BBF8">
        <f>'[1]ASF JIRA 2020-04-02T02_35_09+00'!BBF382</f>
        <v>0</v>
      </c>
      <c r="BBG8">
        <f>'[1]ASF JIRA 2020-04-02T02_35_09+00'!BBG382</f>
        <v>0</v>
      </c>
      <c r="BBH8">
        <f>'[1]ASF JIRA 2020-04-02T02_35_09+00'!BBH382</f>
        <v>0</v>
      </c>
      <c r="BBI8">
        <f>'[1]ASF JIRA 2020-04-02T02_35_09+00'!BBI382</f>
        <v>0</v>
      </c>
      <c r="BBJ8">
        <f>'[1]ASF JIRA 2020-04-02T02_35_09+00'!BBJ382</f>
        <v>0</v>
      </c>
      <c r="BBK8">
        <f>'[1]ASF JIRA 2020-04-02T02_35_09+00'!BBK382</f>
        <v>0</v>
      </c>
      <c r="BBL8">
        <f>'[1]ASF JIRA 2020-04-02T02_35_09+00'!BBL382</f>
        <v>0</v>
      </c>
      <c r="BBM8">
        <f>'[1]ASF JIRA 2020-04-02T02_35_09+00'!BBM382</f>
        <v>0</v>
      </c>
      <c r="BBN8">
        <f>'[1]ASF JIRA 2020-04-02T02_35_09+00'!BBN382</f>
        <v>0</v>
      </c>
      <c r="BBO8">
        <f>'[1]ASF JIRA 2020-04-02T02_35_09+00'!BBO382</f>
        <v>0</v>
      </c>
      <c r="BBP8">
        <f>'[1]ASF JIRA 2020-04-02T02_35_09+00'!BBP382</f>
        <v>0</v>
      </c>
      <c r="BBQ8">
        <f>'[1]ASF JIRA 2020-04-02T02_35_09+00'!BBQ382</f>
        <v>0</v>
      </c>
      <c r="BBR8">
        <f>'[1]ASF JIRA 2020-04-02T02_35_09+00'!BBR382</f>
        <v>0</v>
      </c>
      <c r="BBS8">
        <f>'[1]ASF JIRA 2020-04-02T02_35_09+00'!BBS382</f>
        <v>0</v>
      </c>
      <c r="BBT8">
        <f>'[1]ASF JIRA 2020-04-02T02_35_09+00'!BBT382</f>
        <v>0</v>
      </c>
      <c r="BBU8">
        <f>'[1]ASF JIRA 2020-04-02T02_35_09+00'!BBU382</f>
        <v>0</v>
      </c>
      <c r="BBV8">
        <f>'[1]ASF JIRA 2020-04-02T02_35_09+00'!BBV382</f>
        <v>0</v>
      </c>
      <c r="BBW8">
        <f>'[1]ASF JIRA 2020-04-02T02_35_09+00'!BBW382</f>
        <v>0</v>
      </c>
      <c r="BBX8">
        <f>'[1]ASF JIRA 2020-04-02T02_35_09+00'!BBX382</f>
        <v>0</v>
      </c>
      <c r="BBY8">
        <f>'[1]ASF JIRA 2020-04-02T02_35_09+00'!BBY382</f>
        <v>0</v>
      </c>
      <c r="BBZ8">
        <f>'[1]ASF JIRA 2020-04-02T02_35_09+00'!BBZ382</f>
        <v>0</v>
      </c>
      <c r="BCA8">
        <f>'[1]ASF JIRA 2020-04-02T02_35_09+00'!BCA382</f>
        <v>0</v>
      </c>
      <c r="BCB8">
        <f>'[1]ASF JIRA 2020-04-02T02_35_09+00'!BCB382</f>
        <v>0</v>
      </c>
      <c r="BCC8">
        <f>'[1]ASF JIRA 2020-04-02T02_35_09+00'!BCC382</f>
        <v>0</v>
      </c>
      <c r="BCD8">
        <f>'[1]ASF JIRA 2020-04-02T02_35_09+00'!BCD382</f>
        <v>0</v>
      </c>
      <c r="BCE8">
        <f>'[1]ASF JIRA 2020-04-02T02_35_09+00'!BCE382</f>
        <v>0</v>
      </c>
      <c r="BCF8">
        <f>'[1]ASF JIRA 2020-04-02T02_35_09+00'!BCF382</f>
        <v>0</v>
      </c>
      <c r="BCG8">
        <f>'[1]ASF JIRA 2020-04-02T02_35_09+00'!BCG382</f>
        <v>0</v>
      </c>
      <c r="BCH8">
        <f>'[1]ASF JIRA 2020-04-02T02_35_09+00'!BCH382</f>
        <v>0</v>
      </c>
      <c r="BCI8">
        <f>'[1]ASF JIRA 2020-04-02T02_35_09+00'!BCI382</f>
        <v>0</v>
      </c>
      <c r="BCJ8">
        <f>'[1]ASF JIRA 2020-04-02T02_35_09+00'!BCJ382</f>
        <v>0</v>
      </c>
      <c r="BCK8">
        <f>'[1]ASF JIRA 2020-04-02T02_35_09+00'!BCK382</f>
        <v>0</v>
      </c>
      <c r="BCL8">
        <f>'[1]ASF JIRA 2020-04-02T02_35_09+00'!BCL382</f>
        <v>0</v>
      </c>
      <c r="BCM8">
        <f>'[1]ASF JIRA 2020-04-02T02_35_09+00'!BCM382</f>
        <v>0</v>
      </c>
      <c r="BCN8">
        <f>'[1]ASF JIRA 2020-04-02T02_35_09+00'!BCN382</f>
        <v>0</v>
      </c>
      <c r="BCO8">
        <f>'[1]ASF JIRA 2020-04-02T02_35_09+00'!BCO382</f>
        <v>0</v>
      </c>
      <c r="BCP8">
        <f>'[1]ASF JIRA 2020-04-02T02_35_09+00'!BCP382</f>
        <v>0</v>
      </c>
      <c r="BCQ8">
        <f>'[1]ASF JIRA 2020-04-02T02_35_09+00'!BCQ382</f>
        <v>0</v>
      </c>
      <c r="BCR8">
        <f>'[1]ASF JIRA 2020-04-02T02_35_09+00'!BCR382</f>
        <v>0</v>
      </c>
      <c r="BCS8">
        <f>'[1]ASF JIRA 2020-04-02T02_35_09+00'!BCS382</f>
        <v>0</v>
      </c>
      <c r="BCT8">
        <f>'[1]ASF JIRA 2020-04-02T02_35_09+00'!BCT382</f>
        <v>0</v>
      </c>
      <c r="BCU8">
        <f>'[1]ASF JIRA 2020-04-02T02_35_09+00'!BCU382</f>
        <v>0</v>
      </c>
      <c r="BCV8">
        <f>'[1]ASF JIRA 2020-04-02T02_35_09+00'!BCV382</f>
        <v>0</v>
      </c>
      <c r="BCW8">
        <f>'[1]ASF JIRA 2020-04-02T02_35_09+00'!BCW382</f>
        <v>0</v>
      </c>
      <c r="BCX8">
        <f>'[1]ASF JIRA 2020-04-02T02_35_09+00'!BCX382</f>
        <v>0</v>
      </c>
      <c r="BCY8">
        <f>'[1]ASF JIRA 2020-04-02T02_35_09+00'!BCY382</f>
        <v>0</v>
      </c>
      <c r="BCZ8">
        <f>'[1]ASF JIRA 2020-04-02T02_35_09+00'!BCZ382</f>
        <v>0</v>
      </c>
      <c r="BDA8">
        <f>'[1]ASF JIRA 2020-04-02T02_35_09+00'!BDA382</f>
        <v>0</v>
      </c>
      <c r="BDB8">
        <f>'[1]ASF JIRA 2020-04-02T02_35_09+00'!BDB382</f>
        <v>0</v>
      </c>
      <c r="BDC8">
        <f>'[1]ASF JIRA 2020-04-02T02_35_09+00'!BDC382</f>
        <v>0</v>
      </c>
      <c r="BDD8">
        <f>'[1]ASF JIRA 2020-04-02T02_35_09+00'!BDD382</f>
        <v>0</v>
      </c>
      <c r="BDE8">
        <f>'[1]ASF JIRA 2020-04-02T02_35_09+00'!BDE382</f>
        <v>0</v>
      </c>
      <c r="BDF8">
        <f>'[1]ASF JIRA 2020-04-02T02_35_09+00'!BDF382</f>
        <v>0</v>
      </c>
      <c r="BDG8">
        <f>'[1]ASF JIRA 2020-04-02T02_35_09+00'!BDG382</f>
        <v>0</v>
      </c>
      <c r="BDH8">
        <f>'[1]ASF JIRA 2020-04-02T02_35_09+00'!BDH382</f>
        <v>0</v>
      </c>
      <c r="BDI8">
        <f>'[1]ASF JIRA 2020-04-02T02_35_09+00'!BDI382</f>
        <v>0</v>
      </c>
      <c r="BDJ8">
        <f>'[1]ASF JIRA 2020-04-02T02_35_09+00'!BDJ382</f>
        <v>0</v>
      </c>
      <c r="BDK8">
        <f>'[1]ASF JIRA 2020-04-02T02_35_09+00'!BDK382</f>
        <v>0</v>
      </c>
      <c r="BDL8">
        <f>'[1]ASF JIRA 2020-04-02T02_35_09+00'!BDL382</f>
        <v>0</v>
      </c>
      <c r="BDM8">
        <f>'[1]ASF JIRA 2020-04-02T02_35_09+00'!BDM382</f>
        <v>0</v>
      </c>
      <c r="BDN8">
        <f>'[1]ASF JIRA 2020-04-02T02_35_09+00'!BDN382</f>
        <v>0</v>
      </c>
      <c r="BDO8">
        <f>'[1]ASF JIRA 2020-04-02T02_35_09+00'!BDO382</f>
        <v>0</v>
      </c>
      <c r="BDP8">
        <f>'[1]ASF JIRA 2020-04-02T02_35_09+00'!BDP382</f>
        <v>0</v>
      </c>
      <c r="BDQ8">
        <f>'[1]ASF JIRA 2020-04-02T02_35_09+00'!BDQ382</f>
        <v>0</v>
      </c>
      <c r="BDR8">
        <f>'[1]ASF JIRA 2020-04-02T02_35_09+00'!BDR382</f>
        <v>0</v>
      </c>
      <c r="BDS8">
        <f>'[1]ASF JIRA 2020-04-02T02_35_09+00'!BDS382</f>
        <v>0</v>
      </c>
      <c r="BDT8">
        <f>'[1]ASF JIRA 2020-04-02T02_35_09+00'!BDT382</f>
        <v>0</v>
      </c>
      <c r="BDU8">
        <f>'[1]ASF JIRA 2020-04-02T02_35_09+00'!BDU382</f>
        <v>0</v>
      </c>
      <c r="BDV8">
        <f>'[1]ASF JIRA 2020-04-02T02_35_09+00'!BDV382</f>
        <v>0</v>
      </c>
      <c r="BDW8">
        <f>'[1]ASF JIRA 2020-04-02T02_35_09+00'!BDW382</f>
        <v>0</v>
      </c>
      <c r="BDX8">
        <f>'[1]ASF JIRA 2020-04-02T02_35_09+00'!BDX382</f>
        <v>0</v>
      </c>
      <c r="BDY8">
        <f>'[1]ASF JIRA 2020-04-02T02_35_09+00'!BDY382</f>
        <v>0</v>
      </c>
      <c r="BDZ8">
        <f>'[1]ASF JIRA 2020-04-02T02_35_09+00'!BDZ382</f>
        <v>0</v>
      </c>
      <c r="BEA8">
        <f>'[1]ASF JIRA 2020-04-02T02_35_09+00'!BEA382</f>
        <v>0</v>
      </c>
      <c r="BEB8">
        <f>'[1]ASF JIRA 2020-04-02T02_35_09+00'!BEB382</f>
        <v>0</v>
      </c>
      <c r="BEC8">
        <f>'[1]ASF JIRA 2020-04-02T02_35_09+00'!BEC382</f>
        <v>0</v>
      </c>
      <c r="BED8">
        <f>'[1]ASF JIRA 2020-04-02T02_35_09+00'!BED382</f>
        <v>0</v>
      </c>
      <c r="BEE8">
        <f>'[1]ASF JIRA 2020-04-02T02_35_09+00'!BEE382</f>
        <v>0</v>
      </c>
      <c r="BEF8">
        <f>'[1]ASF JIRA 2020-04-02T02_35_09+00'!BEF382</f>
        <v>0</v>
      </c>
      <c r="BEG8">
        <f>'[1]ASF JIRA 2020-04-02T02_35_09+00'!BEG382</f>
        <v>0</v>
      </c>
      <c r="BEH8">
        <f>'[1]ASF JIRA 2020-04-02T02_35_09+00'!BEH382</f>
        <v>0</v>
      </c>
      <c r="BEI8">
        <f>'[1]ASF JIRA 2020-04-02T02_35_09+00'!BEI382</f>
        <v>0</v>
      </c>
      <c r="BEJ8">
        <f>'[1]ASF JIRA 2020-04-02T02_35_09+00'!BEJ382</f>
        <v>0</v>
      </c>
      <c r="BEK8">
        <f>'[1]ASF JIRA 2020-04-02T02_35_09+00'!BEK382</f>
        <v>0</v>
      </c>
      <c r="BEL8">
        <f>'[1]ASF JIRA 2020-04-02T02_35_09+00'!BEL382</f>
        <v>0</v>
      </c>
      <c r="BEM8">
        <f>'[1]ASF JIRA 2020-04-02T02_35_09+00'!BEM382</f>
        <v>0</v>
      </c>
      <c r="BEN8">
        <f>'[1]ASF JIRA 2020-04-02T02_35_09+00'!BEN382</f>
        <v>0</v>
      </c>
      <c r="BEO8">
        <f>'[1]ASF JIRA 2020-04-02T02_35_09+00'!BEO382</f>
        <v>0</v>
      </c>
      <c r="BEP8">
        <f>'[1]ASF JIRA 2020-04-02T02_35_09+00'!BEP382</f>
        <v>0</v>
      </c>
      <c r="BEQ8">
        <f>'[1]ASF JIRA 2020-04-02T02_35_09+00'!BEQ382</f>
        <v>0</v>
      </c>
      <c r="BER8">
        <f>'[1]ASF JIRA 2020-04-02T02_35_09+00'!BER382</f>
        <v>0</v>
      </c>
      <c r="BES8">
        <f>'[1]ASF JIRA 2020-04-02T02_35_09+00'!BES382</f>
        <v>0</v>
      </c>
      <c r="BET8">
        <f>'[1]ASF JIRA 2020-04-02T02_35_09+00'!BET382</f>
        <v>0</v>
      </c>
      <c r="BEU8">
        <f>'[1]ASF JIRA 2020-04-02T02_35_09+00'!BEU382</f>
        <v>0</v>
      </c>
      <c r="BEV8">
        <f>'[1]ASF JIRA 2020-04-02T02_35_09+00'!BEV382</f>
        <v>0</v>
      </c>
      <c r="BEW8">
        <f>'[1]ASF JIRA 2020-04-02T02_35_09+00'!BEW382</f>
        <v>0</v>
      </c>
      <c r="BEX8">
        <f>'[1]ASF JIRA 2020-04-02T02_35_09+00'!BEX382</f>
        <v>0</v>
      </c>
      <c r="BEY8">
        <f>'[1]ASF JIRA 2020-04-02T02_35_09+00'!BEY382</f>
        <v>0</v>
      </c>
      <c r="BEZ8">
        <f>'[1]ASF JIRA 2020-04-02T02_35_09+00'!BEZ382</f>
        <v>0</v>
      </c>
      <c r="BFA8">
        <f>'[1]ASF JIRA 2020-04-02T02_35_09+00'!BFA382</f>
        <v>0</v>
      </c>
      <c r="BFB8">
        <f>'[1]ASF JIRA 2020-04-02T02_35_09+00'!BFB382</f>
        <v>0</v>
      </c>
      <c r="BFC8">
        <f>'[1]ASF JIRA 2020-04-02T02_35_09+00'!BFC382</f>
        <v>0</v>
      </c>
      <c r="BFD8">
        <f>'[1]ASF JIRA 2020-04-02T02_35_09+00'!BFD382</f>
        <v>0</v>
      </c>
      <c r="BFE8">
        <f>'[1]ASF JIRA 2020-04-02T02_35_09+00'!BFE382</f>
        <v>0</v>
      </c>
      <c r="BFF8">
        <f>'[1]ASF JIRA 2020-04-02T02_35_09+00'!BFF382</f>
        <v>0</v>
      </c>
      <c r="BFG8">
        <f>'[1]ASF JIRA 2020-04-02T02_35_09+00'!BFG382</f>
        <v>0</v>
      </c>
      <c r="BFH8">
        <f>'[1]ASF JIRA 2020-04-02T02_35_09+00'!BFH382</f>
        <v>0</v>
      </c>
      <c r="BFI8">
        <f>'[1]ASF JIRA 2020-04-02T02_35_09+00'!BFI382</f>
        <v>0</v>
      </c>
      <c r="BFJ8">
        <f>'[1]ASF JIRA 2020-04-02T02_35_09+00'!BFJ382</f>
        <v>0</v>
      </c>
      <c r="BFK8">
        <f>'[1]ASF JIRA 2020-04-02T02_35_09+00'!BFK382</f>
        <v>0</v>
      </c>
      <c r="BFL8">
        <f>'[1]ASF JIRA 2020-04-02T02_35_09+00'!BFL382</f>
        <v>0</v>
      </c>
      <c r="BFM8">
        <f>'[1]ASF JIRA 2020-04-02T02_35_09+00'!BFM382</f>
        <v>0</v>
      </c>
      <c r="BFN8">
        <f>'[1]ASF JIRA 2020-04-02T02_35_09+00'!BFN382</f>
        <v>0</v>
      </c>
      <c r="BFO8">
        <f>'[1]ASF JIRA 2020-04-02T02_35_09+00'!BFO382</f>
        <v>0</v>
      </c>
      <c r="BFP8">
        <f>'[1]ASF JIRA 2020-04-02T02_35_09+00'!BFP382</f>
        <v>0</v>
      </c>
      <c r="BFQ8">
        <f>'[1]ASF JIRA 2020-04-02T02_35_09+00'!BFQ382</f>
        <v>0</v>
      </c>
      <c r="BFR8">
        <f>'[1]ASF JIRA 2020-04-02T02_35_09+00'!BFR382</f>
        <v>0</v>
      </c>
      <c r="BFS8">
        <f>'[1]ASF JIRA 2020-04-02T02_35_09+00'!BFS382</f>
        <v>0</v>
      </c>
      <c r="BFT8">
        <f>'[1]ASF JIRA 2020-04-02T02_35_09+00'!BFT382</f>
        <v>0</v>
      </c>
      <c r="BFU8">
        <f>'[1]ASF JIRA 2020-04-02T02_35_09+00'!BFU382</f>
        <v>0</v>
      </c>
      <c r="BFV8">
        <f>'[1]ASF JIRA 2020-04-02T02_35_09+00'!BFV382</f>
        <v>0</v>
      </c>
      <c r="BFW8">
        <f>'[1]ASF JIRA 2020-04-02T02_35_09+00'!BFW382</f>
        <v>0</v>
      </c>
      <c r="BFX8">
        <f>'[1]ASF JIRA 2020-04-02T02_35_09+00'!BFX382</f>
        <v>0</v>
      </c>
      <c r="BFY8">
        <f>'[1]ASF JIRA 2020-04-02T02_35_09+00'!BFY382</f>
        <v>0</v>
      </c>
      <c r="BFZ8">
        <f>'[1]ASF JIRA 2020-04-02T02_35_09+00'!BFZ382</f>
        <v>0</v>
      </c>
      <c r="BGA8">
        <f>'[1]ASF JIRA 2020-04-02T02_35_09+00'!BGA382</f>
        <v>0</v>
      </c>
      <c r="BGB8">
        <f>'[1]ASF JIRA 2020-04-02T02_35_09+00'!BGB382</f>
        <v>0</v>
      </c>
      <c r="BGC8">
        <f>'[1]ASF JIRA 2020-04-02T02_35_09+00'!BGC382</f>
        <v>0</v>
      </c>
      <c r="BGD8">
        <f>'[1]ASF JIRA 2020-04-02T02_35_09+00'!BGD382</f>
        <v>0</v>
      </c>
      <c r="BGE8">
        <f>'[1]ASF JIRA 2020-04-02T02_35_09+00'!BGE382</f>
        <v>0</v>
      </c>
      <c r="BGF8">
        <f>'[1]ASF JIRA 2020-04-02T02_35_09+00'!BGF382</f>
        <v>0</v>
      </c>
      <c r="BGG8">
        <f>'[1]ASF JIRA 2020-04-02T02_35_09+00'!BGG382</f>
        <v>0</v>
      </c>
      <c r="BGH8">
        <f>'[1]ASF JIRA 2020-04-02T02_35_09+00'!BGH382</f>
        <v>0</v>
      </c>
      <c r="BGI8">
        <f>'[1]ASF JIRA 2020-04-02T02_35_09+00'!BGI382</f>
        <v>0</v>
      </c>
      <c r="BGJ8">
        <f>'[1]ASF JIRA 2020-04-02T02_35_09+00'!BGJ382</f>
        <v>0</v>
      </c>
      <c r="BGK8">
        <f>'[1]ASF JIRA 2020-04-02T02_35_09+00'!BGK382</f>
        <v>0</v>
      </c>
      <c r="BGL8">
        <f>'[1]ASF JIRA 2020-04-02T02_35_09+00'!BGL382</f>
        <v>0</v>
      </c>
      <c r="BGM8">
        <f>'[1]ASF JIRA 2020-04-02T02_35_09+00'!BGM382</f>
        <v>0</v>
      </c>
      <c r="BGN8">
        <f>'[1]ASF JIRA 2020-04-02T02_35_09+00'!BGN382</f>
        <v>0</v>
      </c>
      <c r="BGO8">
        <f>'[1]ASF JIRA 2020-04-02T02_35_09+00'!BGO382</f>
        <v>0</v>
      </c>
      <c r="BGP8">
        <f>'[1]ASF JIRA 2020-04-02T02_35_09+00'!BGP382</f>
        <v>0</v>
      </c>
      <c r="BGQ8">
        <f>'[1]ASF JIRA 2020-04-02T02_35_09+00'!BGQ382</f>
        <v>0</v>
      </c>
      <c r="BGR8">
        <f>'[1]ASF JIRA 2020-04-02T02_35_09+00'!BGR382</f>
        <v>0</v>
      </c>
      <c r="BGS8">
        <f>'[1]ASF JIRA 2020-04-02T02_35_09+00'!BGS382</f>
        <v>0</v>
      </c>
      <c r="BGT8">
        <f>'[1]ASF JIRA 2020-04-02T02_35_09+00'!BGT382</f>
        <v>0</v>
      </c>
      <c r="BGU8">
        <f>'[1]ASF JIRA 2020-04-02T02_35_09+00'!BGU382</f>
        <v>0</v>
      </c>
      <c r="BGV8">
        <f>'[1]ASF JIRA 2020-04-02T02_35_09+00'!BGV382</f>
        <v>0</v>
      </c>
      <c r="BGW8">
        <f>'[1]ASF JIRA 2020-04-02T02_35_09+00'!BGW382</f>
        <v>0</v>
      </c>
      <c r="BGX8">
        <f>'[1]ASF JIRA 2020-04-02T02_35_09+00'!BGX382</f>
        <v>0</v>
      </c>
      <c r="BGY8">
        <f>'[1]ASF JIRA 2020-04-02T02_35_09+00'!BGY382</f>
        <v>0</v>
      </c>
      <c r="BGZ8">
        <f>'[1]ASF JIRA 2020-04-02T02_35_09+00'!BGZ382</f>
        <v>0</v>
      </c>
      <c r="BHA8">
        <f>'[1]ASF JIRA 2020-04-02T02_35_09+00'!BHA382</f>
        <v>0</v>
      </c>
      <c r="BHB8">
        <f>'[1]ASF JIRA 2020-04-02T02_35_09+00'!BHB382</f>
        <v>0</v>
      </c>
      <c r="BHC8">
        <f>'[1]ASF JIRA 2020-04-02T02_35_09+00'!BHC382</f>
        <v>0</v>
      </c>
      <c r="BHD8">
        <f>'[1]ASF JIRA 2020-04-02T02_35_09+00'!BHD382</f>
        <v>0</v>
      </c>
      <c r="BHE8">
        <f>'[1]ASF JIRA 2020-04-02T02_35_09+00'!BHE382</f>
        <v>0</v>
      </c>
      <c r="BHF8">
        <f>'[1]ASF JIRA 2020-04-02T02_35_09+00'!BHF382</f>
        <v>0</v>
      </c>
      <c r="BHG8">
        <f>'[1]ASF JIRA 2020-04-02T02_35_09+00'!BHG382</f>
        <v>0</v>
      </c>
      <c r="BHH8">
        <f>'[1]ASF JIRA 2020-04-02T02_35_09+00'!BHH382</f>
        <v>0</v>
      </c>
      <c r="BHI8">
        <f>'[1]ASF JIRA 2020-04-02T02_35_09+00'!BHI382</f>
        <v>0</v>
      </c>
      <c r="BHJ8">
        <f>'[1]ASF JIRA 2020-04-02T02_35_09+00'!BHJ382</f>
        <v>0</v>
      </c>
      <c r="BHK8">
        <f>'[1]ASF JIRA 2020-04-02T02_35_09+00'!BHK382</f>
        <v>0</v>
      </c>
      <c r="BHL8">
        <f>'[1]ASF JIRA 2020-04-02T02_35_09+00'!BHL382</f>
        <v>0</v>
      </c>
      <c r="BHM8">
        <f>'[1]ASF JIRA 2020-04-02T02_35_09+00'!BHM382</f>
        <v>0</v>
      </c>
      <c r="BHN8">
        <f>'[1]ASF JIRA 2020-04-02T02_35_09+00'!BHN382</f>
        <v>0</v>
      </c>
      <c r="BHO8">
        <f>'[1]ASF JIRA 2020-04-02T02_35_09+00'!BHO382</f>
        <v>0</v>
      </c>
      <c r="BHP8">
        <f>'[1]ASF JIRA 2020-04-02T02_35_09+00'!BHP382</f>
        <v>0</v>
      </c>
      <c r="BHQ8">
        <f>'[1]ASF JIRA 2020-04-02T02_35_09+00'!BHQ382</f>
        <v>0</v>
      </c>
      <c r="BHR8">
        <f>'[1]ASF JIRA 2020-04-02T02_35_09+00'!BHR382</f>
        <v>0</v>
      </c>
      <c r="BHS8">
        <f>'[1]ASF JIRA 2020-04-02T02_35_09+00'!BHS382</f>
        <v>0</v>
      </c>
      <c r="BHT8">
        <f>'[1]ASF JIRA 2020-04-02T02_35_09+00'!BHT382</f>
        <v>0</v>
      </c>
      <c r="BHU8">
        <f>'[1]ASF JIRA 2020-04-02T02_35_09+00'!BHU382</f>
        <v>0</v>
      </c>
      <c r="BHV8">
        <f>'[1]ASF JIRA 2020-04-02T02_35_09+00'!BHV382</f>
        <v>0</v>
      </c>
      <c r="BHW8">
        <f>'[1]ASF JIRA 2020-04-02T02_35_09+00'!BHW382</f>
        <v>0</v>
      </c>
      <c r="BHX8">
        <f>'[1]ASF JIRA 2020-04-02T02_35_09+00'!BHX382</f>
        <v>0</v>
      </c>
      <c r="BHY8">
        <f>'[1]ASF JIRA 2020-04-02T02_35_09+00'!BHY382</f>
        <v>0</v>
      </c>
      <c r="BHZ8">
        <f>'[1]ASF JIRA 2020-04-02T02_35_09+00'!BHZ382</f>
        <v>0</v>
      </c>
      <c r="BIA8">
        <f>'[1]ASF JIRA 2020-04-02T02_35_09+00'!BIA382</f>
        <v>0</v>
      </c>
      <c r="BIB8">
        <f>'[1]ASF JIRA 2020-04-02T02_35_09+00'!BIB382</f>
        <v>0</v>
      </c>
      <c r="BIC8">
        <f>'[1]ASF JIRA 2020-04-02T02_35_09+00'!BIC382</f>
        <v>0</v>
      </c>
      <c r="BID8">
        <f>'[1]ASF JIRA 2020-04-02T02_35_09+00'!BID382</f>
        <v>0</v>
      </c>
      <c r="BIE8">
        <f>'[1]ASF JIRA 2020-04-02T02_35_09+00'!BIE382</f>
        <v>0</v>
      </c>
      <c r="BIF8">
        <f>'[1]ASF JIRA 2020-04-02T02_35_09+00'!BIF382</f>
        <v>0</v>
      </c>
      <c r="BIG8">
        <f>'[1]ASF JIRA 2020-04-02T02_35_09+00'!BIG382</f>
        <v>0</v>
      </c>
      <c r="BIH8">
        <f>'[1]ASF JIRA 2020-04-02T02_35_09+00'!BIH382</f>
        <v>0</v>
      </c>
      <c r="BII8">
        <f>'[1]ASF JIRA 2020-04-02T02_35_09+00'!BII382</f>
        <v>0</v>
      </c>
      <c r="BIJ8">
        <f>'[1]ASF JIRA 2020-04-02T02_35_09+00'!BIJ382</f>
        <v>0</v>
      </c>
      <c r="BIK8">
        <f>'[1]ASF JIRA 2020-04-02T02_35_09+00'!BIK382</f>
        <v>0</v>
      </c>
      <c r="BIL8">
        <f>'[1]ASF JIRA 2020-04-02T02_35_09+00'!BIL382</f>
        <v>0</v>
      </c>
      <c r="BIM8">
        <f>'[1]ASF JIRA 2020-04-02T02_35_09+00'!BIM382</f>
        <v>0</v>
      </c>
      <c r="BIN8">
        <f>'[1]ASF JIRA 2020-04-02T02_35_09+00'!BIN382</f>
        <v>0</v>
      </c>
      <c r="BIO8">
        <f>'[1]ASF JIRA 2020-04-02T02_35_09+00'!BIO382</f>
        <v>0</v>
      </c>
      <c r="BIP8">
        <f>'[1]ASF JIRA 2020-04-02T02_35_09+00'!BIP382</f>
        <v>0</v>
      </c>
      <c r="BIQ8">
        <f>'[1]ASF JIRA 2020-04-02T02_35_09+00'!BIQ382</f>
        <v>0</v>
      </c>
      <c r="BIR8">
        <f>'[1]ASF JIRA 2020-04-02T02_35_09+00'!BIR382</f>
        <v>0</v>
      </c>
      <c r="BIS8">
        <f>'[1]ASF JIRA 2020-04-02T02_35_09+00'!BIS382</f>
        <v>0</v>
      </c>
      <c r="BIT8">
        <f>'[1]ASF JIRA 2020-04-02T02_35_09+00'!BIT382</f>
        <v>0</v>
      </c>
      <c r="BIU8">
        <f>'[1]ASF JIRA 2020-04-02T02_35_09+00'!BIU382</f>
        <v>0</v>
      </c>
      <c r="BIV8">
        <f>'[1]ASF JIRA 2020-04-02T02_35_09+00'!BIV382</f>
        <v>0</v>
      </c>
      <c r="BIW8">
        <f>'[1]ASF JIRA 2020-04-02T02_35_09+00'!BIW382</f>
        <v>0</v>
      </c>
      <c r="BIX8">
        <f>'[1]ASF JIRA 2020-04-02T02_35_09+00'!BIX382</f>
        <v>0</v>
      </c>
      <c r="BIY8">
        <f>'[1]ASF JIRA 2020-04-02T02_35_09+00'!BIY382</f>
        <v>0</v>
      </c>
      <c r="BIZ8">
        <f>'[1]ASF JIRA 2020-04-02T02_35_09+00'!BIZ382</f>
        <v>0</v>
      </c>
      <c r="BJA8">
        <f>'[1]ASF JIRA 2020-04-02T02_35_09+00'!BJA382</f>
        <v>0</v>
      </c>
      <c r="BJB8">
        <f>'[1]ASF JIRA 2020-04-02T02_35_09+00'!BJB382</f>
        <v>0</v>
      </c>
      <c r="BJC8">
        <f>'[1]ASF JIRA 2020-04-02T02_35_09+00'!BJC382</f>
        <v>0</v>
      </c>
      <c r="BJD8">
        <f>'[1]ASF JIRA 2020-04-02T02_35_09+00'!BJD382</f>
        <v>0</v>
      </c>
      <c r="BJE8">
        <f>'[1]ASF JIRA 2020-04-02T02_35_09+00'!BJE382</f>
        <v>0</v>
      </c>
      <c r="BJF8">
        <f>'[1]ASF JIRA 2020-04-02T02_35_09+00'!BJF382</f>
        <v>0</v>
      </c>
      <c r="BJG8">
        <f>'[1]ASF JIRA 2020-04-02T02_35_09+00'!BJG382</f>
        <v>0</v>
      </c>
      <c r="BJH8">
        <f>'[1]ASF JIRA 2020-04-02T02_35_09+00'!BJH382</f>
        <v>0</v>
      </c>
      <c r="BJI8">
        <f>'[1]ASF JIRA 2020-04-02T02_35_09+00'!BJI382</f>
        <v>0</v>
      </c>
      <c r="BJJ8">
        <f>'[1]ASF JIRA 2020-04-02T02_35_09+00'!BJJ382</f>
        <v>0</v>
      </c>
      <c r="BJK8">
        <f>'[1]ASF JIRA 2020-04-02T02_35_09+00'!BJK382</f>
        <v>0</v>
      </c>
      <c r="BJL8">
        <f>'[1]ASF JIRA 2020-04-02T02_35_09+00'!BJL382</f>
        <v>0</v>
      </c>
      <c r="BJM8">
        <f>'[1]ASF JIRA 2020-04-02T02_35_09+00'!BJM382</f>
        <v>0</v>
      </c>
      <c r="BJN8">
        <f>'[1]ASF JIRA 2020-04-02T02_35_09+00'!BJN382</f>
        <v>0</v>
      </c>
      <c r="BJO8">
        <f>'[1]ASF JIRA 2020-04-02T02_35_09+00'!BJO382</f>
        <v>0</v>
      </c>
      <c r="BJP8">
        <f>'[1]ASF JIRA 2020-04-02T02_35_09+00'!BJP382</f>
        <v>0</v>
      </c>
      <c r="BJQ8">
        <f>'[1]ASF JIRA 2020-04-02T02_35_09+00'!BJQ382</f>
        <v>0</v>
      </c>
      <c r="BJR8">
        <f>'[1]ASF JIRA 2020-04-02T02_35_09+00'!BJR382</f>
        <v>0</v>
      </c>
      <c r="BJS8">
        <f>'[1]ASF JIRA 2020-04-02T02_35_09+00'!BJS382</f>
        <v>0</v>
      </c>
      <c r="BJT8">
        <f>'[1]ASF JIRA 2020-04-02T02_35_09+00'!BJT382</f>
        <v>0</v>
      </c>
      <c r="BJU8">
        <f>'[1]ASF JIRA 2020-04-02T02_35_09+00'!BJU382</f>
        <v>0</v>
      </c>
      <c r="BJV8">
        <f>'[1]ASF JIRA 2020-04-02T02_35_09+00'!BJV382</f>
        <v>0</v>
      </c>
      <c r="BJW8">
        <f>'[1]ASF JIRA 2020-04-02T02_35_09+00'!BJW382</f>
        <v>0</v>
      </c>
      <c r="BJX8">
        <f>'[1]ASF JIRA 2020-04-02T02_35_09+00'!BJX382</f>
        <v>0</v>
      </c>
      <c r="BJY8">
        <f>'[1]ASF JIRA 2020-04-02T02_35_09+00'!BJY382</f>
        <v>0</v>
      </c>
      <c r="BJZ8">
        <f>'[1]ASF JIRA 2020-04-02T02_35_09+00'!BJZ382</f>
        <v>0</v>
      </c>
      <c r="BKA8">
        <f>'[1]ASF JIRA 2020-04-02T02_35_09+00'!BKA382</f>
        <v>0</v>
      </c>
      <c r="BKB8">
        <f>'[1]ASF JIRA 2020-04-02T02_35_09+00'!BKB382</f>
        <v>0</v>
      </c>
      <c r="BKC8">
        <f>'[1]ASF JIRA 2020-04-02T02_35_09+00'!BKC382</f>
        <v>0</v>
      </c>
      <c r="BKD8">
        <f>'[1]ASF JIRA 2020-04-02T02_35_09+00'!BKD382</f>
        <v>0</v>
      </c>
      <c r="BKE8">
        <f>'[1]ASF JIRA 2020-04-02T02_35_09+00'!BKE382</f>
        <v>0</v>
      </c>
      <c r="BKF8">
        <f>'[1]ASF JIRA 2020-04-02T02_35_09+00'!BKF382</f>
        <v>0</v>
      </c>
      <c r="BKG8">
        <f>'[1]ASF JIRA 2020-04-02T02_35_09+00'!BKG382</f>
        <v>0</v>
      </c>
      <c r="BKH8">
        <f>'[1]ASF JIRA 2020-04-02T02_35_09+00'!BKH382</f>
        <v>0</v>
      </c>
      <c r="BKI8">
        <f>'[1]ASF JIRA 2020-04-02T02_35_09+00'!BKI382</f>
        <v>0</v>
      </c>
      <c r="BKJ8">
        <f>'[1]ASF JIRA 2020-04-02T02_35_09+00'!BKJ382</f>
        <v>0</v>
      </c>
      <c r="BKK8">
        <f>'[1]ASF JIRA 2020-04-02T02_35_09+00'!BKK382</f>
        <v>0</v>
      </c>
      <c r="BKL8">
        <f>'[1]ASF JIRA 2020-04-02T02_35_09+00'!BKL382</f>
        <v>0</v>
      </c>
      <c r="BKM8">
        <f>'[1]ASF JIRA 2020-04-02T02_35_09+00'!BKM382</f>
        <v>0</v>
      </c>
      <c r="BKN8">
        <f>'[1]ASF JIRA 2020-04-02T02_35_09+00'!BKN382</f>
        <v>0</v>
      </c>
      <c r="BKO8">
        <f>'[1]ASF JIRA 2020-04-02T02_35_09+00'!BKO382</f>
        <v>0</v>
      </c>
      <c r="BKP8">
        <f>'[1]ASF JIRA 2020-04-02T02_35_09+00'!BKP382</f>
        <v>0</v>
      </c>
      <c r="BKQ8">
        <f>'[1]ASF JIRA 2020-04-02T02_35_09+00'!BKQ382</f>
        <v>0</v>
      </c>
      <c r="BKR8">
        <f>'[1]ASF JIRA 2020-04-02T02_35_09+00'!BKR382</f>
        <v>0</v>
      </c>
      <c r="BKS8">
        <f>'[1]ASF JIRA 2020-04-02T02_35_09+00'!BKS382</f>
        <v>0</v>
      </c>
      <c r="BKT8">
        <f>'[1]ASF JIRA 2020-04-02T02_35_09+00'!BKT382</f>
        <v>0</v>
      </c>
      <c r="BKU8">
        <f>'[1]ASF JIRA 2020-04-02T02_35_09+00'!BKU382</f>
        <v>0</v>
      </c>
      <c r="BKV8">
        <f>'[1]ASF JIRA 2020-04-02T02_35_09+00'!BKV382</f>
        <v>0</v>
      </c>
      <c r="BKW8">
        <f>'[1]ASF JIRA 2020-04-02T02_35_09+00'!BKW382</f>
        <v>0</v>
      </c>
      <c r="BKX8">
        <f>'[1]ASF JIRA 2020-04-02T02_35_09+00'!BKX382</f>
        <v>0</v>
      </c>
      <c r="BKY8">
        <f>'[1]ASF JIRA 2020-04-02T02_35_09+00'!BKY382</f>
        <v>0</v>
      </c>
      <c r="BKZ8">
        <f>'[1]ASF JIRA 2020-04-02T02_35_09+00'!BKZ382</f>
        <v>0</v>
      </c>
      <c r="BLA8">
        <f>'[1]ASF JIRA 2020-04-02T02_35_09+00'!BLA382</f>
        <v>0</v>
      </c>
      <c r="BLB8">
        <f>'[1]ASF JIRA 2020-04-02T02_35_09+00'!BLB382</f>
        <v>0</v>
      </c>
      <c r="BLC8">
        <f>'[1]ASF JIRA 2020-04-02T02_35_09+00'!BLC382</f>
        <v>0</v>
      </c>
      <c r="BLD8">
        <f>'[1]ASF JIRA 2020-04-02T02_35_09+00'!BLD382</f>
        <v>0</v>
      </c>
      <c r="BLE8">
        <f>'[1]ASF JIRA 2020-04-02T02_35_09+00'!BLE382</f>
        <v>0</v>
      </c>
      <c r="BLF8">
        <f>'[1]ASF JIRA 2020-04-02T02_35_09+00'!BLF382</f>
        <v>0</v>
      </c>
      <c r="BLG8">
        <f>'[1]ASF JIRA 2020-04-02T02_35_09+00'!BLG382</f>
        <v>0</v>
      </c>
      <c r="BLH8">
        <f>'[1]ASF JIRA 2020-04-02T02_35_09+00'!BLH382</f>
        <v>0</v>
      </c>
      <c r="BLI8">
        <f>'[1]ASF JIRA 2020-04-02T02_35_09+00'!BLI382</f>
        <v>0</v>
      </c>
      <c r="BLJ8">
        <f>'[1]ASF JIRA 2020-04-02T02_35_09+00'!BLJ382</f>
        <v>0</v>
      </c>
      <c r="BLK8">
        <f>'[1]ASF JIRA 2020-04-02T02_35_09+00'!BLK382</f>
        <v>0</v>
      </c>
      <c r="BLL8">
        <f>'[1]ASF JIRA 2020-04-02T02_35_09+00'!BLL382</f>
        <v>0</v>
      </c>
      <c r="BLM8">
        <f>'[1]ASF JIRA 2020-04-02T02_35_09+00'!BLM382</f>
        <v>0</v>
      </c>
      <c r="BLN8">
        <f>'[1]ASF JIRA 2020-04-02T02_35_09+00'!BLN382</f>
        <v>0</v>
      </c>
      <c r="BLO8">
        <f>'[1]ASF JIRA 2020-04-02T02_35_09+00'!BLO382</f>
        <v>0</v>
      </c>
      <c r="BLP8">
        <f>'[1]ASF JIRA 2020-04-02T02_35_09+00'!BLP382</f>
        <v>0</v>
      </c>
      <c r="BLQ8">
        <f>'[1]ASF JIRA 2020-04-02T02_35_09+00'!BLQ382</f>
        <v>0</v>
      </c>
      <c r="BLR8">
        <f>'[1]ASF JIRA 2020-04-02T02_35_09+00'!BLR382</f>
        <v>0</v>
      </c>
      <c r="BLS8">
        <f>'[1]ASF JIRA 2020-04-02T02_35_09+00'!BLS382</f>
        <v>0</v>
      </c>
      <c r="BLT8">
        <f>'[1]ASF JIRA 2020-04-02T02_35_09+00'!BLT382</f>
        <v>0</v>
      </c>
      <c r="BLU8">
        <f>'[1]ASF JIRA 2020-04-02T02_35_09+00'!BLU382</f>
        <v>0</v>
      </c>
      <c r="BLV8">
        <f>'[1]ASF JIRA 2020-04-02T02_35_09+00'!BLV382</f>
        <v>0</v>
      </c>
      <c r="BLW8">
        <f>'[1]ASF JIRA 2020-04-02T02_35_09+00'!BLW382</f>
        <v>0</v>
      </c>
      <c r="BLX8">
        <f>'[1]ASF JIRA 2020-04-02T02_35_09+00'!BLX382</f>
        <v>0</v>
      </c>
      <c r="BLY8">
        <f>'[1]ASF JIRA 2020-04-02T02_35_09+00'!BLY382</f>
        <v>0</v>
      </c>
      <c r="BLZ8">
        <f>'[1]ASF JIRA 2020-04-02T02_35_09+00'!BLZ382</f>
        <v>0</v>
      </c>
      <c r="BMA8">
        <f>'[1]ASF JIRA 2020-04-02T02_35_09+00'!BMA382</f>
        <v>0</v>
      </c>
      <c r="BMB8">
        <f>'[1]ASF JIRA 2020-04-02T02_35_09+00'!BMB382</f>
        <v>0</v>
      </c>
      <c r="BMC8">
        <f>'[1]ASF JIRA 2020-04-02T02_35_09+00'!BMC382</f>
        <v>0</v>
      </c>
      <c r="BMD8">
        <f>'[1]ASF JIRA 2020-04-02T02_35_09+00'!BMD382</f>
        <v>0</v>
      </c>
      <c r="BME8">
        <f>'[1]ASF JIRA 2020-04-02T02_35_09+00'!BME382</f>
        <v>0</v>
      </c>
      <c r="BMF8">
        <f>'[1]ASF JIRA 2020-04-02T02_35_09+00'!BMF382</f>
        <v>0</v>
      </c>
      <c r="BMG8">
        <f>'[1]ASF JIRA 2020-04-02T02_35_09+00'!BMG382</f>
        <v>0</v>
      </c>
      <c r="BMH8">
        <f>'[1]ASF JIRA 2020-04-02T02_35_09+00'!BMH382</f>
        <v>0</v>
      </c>
      <c r="BMI8">
        <f>'[1]ASF JIRA 2020-04-02T02_35_09+00'!BMI382</f>
        <v>0</v>
      </c>
      <c r="BMJ8">
        <f>'[1]ASF JIRA 2020-04-02T02_35_09+00'!BMJ382</f>
        <v>0</v>
      </c>
      <c r="BMK8">
        <f>'[1]ASF JIRA 2020-04-02T02_35_09+00'!BMK382</f>
        <v>0</v>
      </c>
      <c r="BML8">
        <f>'[1]ASF JIRA 2020-04-02T02_35_09+00'!BML382</f>
        <v>0</v>
      </c>
      <c r="BMM8">
        <f>'[1]ASF JIRA 2020-04-02T02_35_09+00'!BMM382</f>
        <v>0</v>
      </c>
      <c r="BMN8">
        <f>'[1]ASF JIRA 2020-04-02T02_35_09+00'!BMN382</f>
        <v>0</v>
      </c>
      <c r="BMO8">
        <f>'[1]ASF JIRA 2020-04-02T02_35_09+00'!BMO382</f>
        <v>0</v>
      </c>
      <c r="BMP8">
        <f>'[1]ASF JIRA 2020-04-02T02_35_09+00'!BMP382</f>
        <v>0</v>
      </c>
      <c r="BMQ8">
        <f>'[1]ASF JIRA 2020-04-02T02_35_09+00'!BMQ382</f>
        <v>0</v>
      </c>
      <c r="BMR8">
        <f>'[1]ASF JIRA 2020-04-02T02_35_09+00'!BMR382</f>
        <v>0</v>
      </c>
      <c r="BMS8">
        <f>'[1]ASF JIRA 2020-04-02T02_35_09+00'!BMS382</f>
        <v>0</v>
      </c>
      <c r="BMT8">
        <f>'[1]ASF JIRA 2020-04-02T02_35_09+00'!BMT382</f>
        <v>0</v>
      </c>
      <c r="BMU8">
        <f>'[1]ASF JIRA 2020-04-02T02_35_09+00'!BMU382</f>
        <v>0</v>
      </c>
      <c r="BMV8">
        <f>'[1]ASF JIRA 2020-04-02T02_35_09+00'!BMV382</f>
        <v>0</v>
      </c>
      <c r="BMW8">
        <f>'[1]ASF JIRA 2020-04-02T02_35_09+00'!BMW382</f>
        <v>0</v>
      </c>
      <c r="BMX8">
        <f>'[1]ASF JIRA 2020-04-02T02_35_09+00'!BMX382</f>
        <v>0</v>
      </c>
      <c r="BMY8">
        <f>'[1]ASF JIRA 2020-04-02T02_35_09+00'!BMY382</f>
        <v>0</v>
      </c>
      <c r="BMZ8">
        <f>'[1]ASF JIRA 2020-04-02T02_35_09+00'!BMZ382</f>
        <v>0</v>
      </c>
      <c r="BNA8">
        <f>'[1]ASF JIRA 2020-04-02T02_35_09+00'!BNA382</f>
        <v>0</v>
      </c>
      <c r="BNB8">
        <f>'[1]ASF JIRA 2020-04-02T02_35_09+00'!BNB382</f>
        <v>0</v>
      </c>
      <c r="BNC8">
        <f>'[1]ASF JIRA 2020-04-02T02_35_09+00'!BNC382</f>
        <v>0</v>
      </c>
      <c r="BND8">
        <f>'[1]ASF JIRA 2020-04-02T02_35_09+00'!BND382</f>
        <v>0</v>
      </c>
      <c r="BNE8">
        <f>'[1]ASF JIRA 2020-04-02T02_35_09+00'!BNE382</f>
        <v>0</v>
      </c>
      <c r="BNF8">
        <f>'[1]ASF JIRA 2020-04-02T02_35_09+00'!BNF382</f>
        <v>0</v>
      </c>
      <c r="BNG8">
        <f>'[1]ASF JIRA 2020-04-02T02_35_09+00'!BNG382</f>
        <v>0</v>
      </c>
      <c r="BNH8">
        <f>'[1]ASF JIRA 2020-04-02T02_35_09+00'!BNH382</f>
        <v>0</v>
      </c>
      <c r="BNI8">
        <f>'[1]ASF JIRA 2020-04-02T02_35_09+00'!BNI382</f>
        <v>0</v>
      </c>
      <c r="BNJ8">
        <f>'[1]ASF JIRA 2020-04-02T02_35_09+00'!BNJ382</f>
        <v>0</v>
      </c>
      <c r="BNK8">
        <f>'[1]ASF JIRA 2020-04-02T02_35_09+00'!BNK382</f>
        <v>0</v>
      </c>
      <c r="BNL8">
        <f>'[1]ASF JIRA 2020-04-02T02_35_09+00'!BNL382</f>
        <v>0</v>
      </c>
      <c r="BNM8">
        <f>'[1]ASF JIRA 2020-04-02T02_35_09+00'!BNM382</f>
        <v>0</v>
      </c>
      <c r="BNN8">
        <f>'[1]ASF JIRA 2020-04-02T02_35_09+00'!BNN382</f>
        <v>0</v>
      </c>
      <c r="BNO8">
        <f>'[1]ASF JIRA 2020-04-02T02_35_09+00'!BNO382</f>
        <v>0</v>
      </c>
      <c r="BNP8">
        <f>'[1]ASF JIRA 2020-04-02T02_35_09+00'!BNP382</f>
        <v>0</v>
      </c>
      <c r="BNQ8">
        <f>'[1]ASF JIRA 2020-04-02T02_35_09+00'!BNQ382</f>
        <v>0</v>
      </c>
      <c r="BNR8">
        <f>'[1]ASF JIRA 2020-04-02T02_35_09+00'!BNR382</f>
        <v>0</v>
      </c>
      <c r="BNS8">
        <f>'[1]ASF JIRA 2020-04-02T02_35_09+00'!BNS382</f>
        <v>0</v>
      </c>
      <c r="BNT8">
        <f>'[1]ASF JIRA 2020-04-02T02_35_09+00'!BNT382</f>
        <v>0</v>
      </c>
      <c r="BNU8">
        <f>'[1]ASF JIRA 2020-04-02T02_35_09+00'!BNU382</f>
        <v>0</v>
      </c>
      <c r="BNV8">
        <f>'[1]ASF JIRA 2020-04-02T02_35_09+00'!BNV382</f>
        <v>0</v>
      </c>
      <c r="BNW8">
        <f>'[1]ASF JIRA 2020-04-02T02_35_09+00'!BNW382</f>
        <v>0</v>
      </c>
      <c r="BNX8">
        <f>'[1]ASF JIRA 2020-04-02T02_35_09+00'!BNX382</f>
        <v>0</v>
      </c>
      <c r="BNY8">
        <f>'[1]ASF JIRA 2020-04-02T02_35_09+00'!BNY382</f>
        <v>0</v>
      </c>
      <c r="BNZ8">
        <f>'[1]ASF JIRA 2020-04-02T02_35_09+00'!BNZ382</f>
        <v>0</v>
      </c>
      <c r="BOA8">
        <f>'[1]ASF JIRA 2020-04-02T02_35_09+00'!BOA382</f>
        <v>0</v>
      </c>
      <c r="BOB8">
        <f>'[1]ASF JIRA 2020-04-02T02_35_09+00'!BOB382</f>
        <v>0</v>
      </c>
      <c r="BOC8">
        <f>'[1]ASF JIRA 2020-04-02T02_35_09+00'!BOC382</f>
        <v>0</v>
      </c>
      <c r="BOD8">
        <f>'[1]ASF JIRA 2020-04-02T02_35_09+00'!BOD382</f>
        <v>0</v>
      </c>
      <c r="BOE8">
        <f>'[1]ASF JIRA 2020-04-02T02_35_09+00'!BOE382</f>
        <v>0</v>
      </c>
      <c r="BOF8">
        <f>'[1]ASF JIRA 2020-04-02T02_35_09+00'!BOF382</f>
        <v>0</v>
      </c>
      <c r="BOG8">
        <f>'[1]ASF JIRA 2020-04-02T02_35_09+00'!BOG382</f>
        <v>0</v>
      </c>
      <c r="BOH8">
        <f>'[1]ASF JIRA 2020-04-02T02_35_09+00'!BOH382</f>
        <v>0</v>
      </c>
      <c r="BOI8">
        <f>'[1]ASF JIRA 2020-04-02T02_35_09+00'!BOI382</f>
        <v>0</v>
      </c>
      <c r="BOJ8">
        <f>'[1]ASF JIRA 2020-04-02T02_35_09+00'!BOJ382</f>
        <v>0</v>
      </c>
      <c r="BOK8">
        <f>'[1]ASF JIRA 2020-04-02T02_35_09+00'!BOK382</f>
        <v>0</v>
      </c>
      <c r="BOL8">
        <f>'[1]ASF JIRA 2020-04-02T02_35_09+00'!BOL382</f>
        <v>0</v>
      </c>
      <c r="BOM8">
        <f>'[1]ASF JIRA 2020-04-02T02_35_09+00'!BOM382</f>
        <v>0</v>
      </c>
      <c r="BON8">
        <f>'[1]ASF JIRA 2020-04-02T02_35_09+00'!BON382</f>
        <v>0</v>
      </c>
      <c r="BOO8">
        <f>'[1]ASF JIRA 2020-04-02T02_35_09+00'!BOO382</f>
        <v>0</v>
      </c>
      <c r="BOP8">
        <f>'[1]ASF JIRA 2020-04-02T02_35_09+00'!BOP382</f>
        <v>0</v>
      </c>
      <c r="BOQ8">
        <f>'[1]ASF JIRA 2020-04-02T02_35_09+00'!BOQ382</f>
        <v>0</v>
      </c>
      <c r="BOR8">
        <f>'[1]ASF JIRA 2020-04-02T02_35_09+00'!BOR382</f>
        <v>0</v>
      </c>
      <c r="BOS8">
        <f>'[1]ASF JIRA 2020-04-02T02_35_09+00'!BOS382</f>
        <v>0</v>
      </c>
      <c r="BOT8">
        <f>'[1]ASF JIRA 2020-04-02T02_35_09+00'!BOT382</f>
        <v>0</v>
      </c>
      <c r="BOU8">
        <f>'[1]ASF JIRA 2020-04-02T02_35_09+00'!BOU382</f>
        <v>0</v>
      </c>
      <c r="BOV8">
        <f>'[1]ASF JIRA 2020-04-02T02_35_09+00'!BOV382</f>
        <v>0</v>
      </c>
      <c r="BOW8">
        <f>'[1]ASF JIRA 2020-04-02T02_35_09+00'!BOW382</f>
        <v>0</v>
      </c>
      <c r="BOX8">
        <f>'[1]ASF JIRA 2020-04-02T02_35_09+00'!BOX382</f>
        <v>0</v>
      </c>
      <c r="BOY8">
        <f>'[1]ASF JIRA 2020-04-02T02_35_09+00'!BOY382</f>
        <v>0</v>
      </c>
      <c r="BOZ8">
        <f>'[1]ASF JIRA 2020-04-02T02_35_09+00'!BOZ382</f>
        <v>0</v>
      </c>
      <c r="BPA8">
        <f>'[1]ASF JIRA 2020-04-02T02_35_09+00'!BPA382</f>
        <v>0</v>
      </c>
      <c r="BPB8">
        <f>'[1]ASF JIRA 2020-04-02T02_35_09+00'!BPB382</f>
        <v>0</v>
      </c>
      <c r="BPC8">
        <f>'[1]ASF JIRA 2020-04-02T02_35_09+00'!BPC382</f>
        <v>0</v>
      </c>
      <c r="BPD8">
        <f>'[1]ASF JIRA 2020-04-02T02_35_09+00'!BPD382</f>
        <v>0</v>
      </c>
      <c r="BPE8">
        <f>'[1]ASF JIRA 2020-04-02T02_35_09+00'!BPE382</f>
        <v>0</v>
      </c>
      <c r="BPF8">
        <f>'[1]ASF JIRA 2020-04-02T02_35_09+00'!BPF382</f>
        <v>0</v>
      </c>
      <c r="BPG8">
        <f>'[1]ASF JIRA 2020-04-02T02_35_09+00'!BPG382</f>
        <v>0</v>
      </c>
      <c r="BPH8">
        <f>'[1]ASF JIRA 2020-04-02T02_35_09+00'!BPH382</f>
        <v>0</v>
      </c>
      <c r="BPI8">
        <f>'[1]ASF JIRA 2020-04-02T02_35_09+00'!BPI382</f>
        <v>0</v>
      </c>
      <c r="BPJ8">
        <f>'[1]ASF JIRA 2020-04-02T02_35_09+00'!BPJ382</f>
        <v>0</v>
      </c>
      <c r="BPK8">
        <f>'[1]ASF JIRA 2020-04-02T02_35_09+00'!BPK382</f>
        <v>0</v>
      </c>
      <c r="BPL8">
        <f>'[1]ASF JIRA 2020-04-02T02_35_09+00'!BPL382</f>
        <v>0</v>
      </c>
      <c r="BPM8">
        <f>'[1]ASF JIRA 2020-04-02T02_35_09+00'!BPM382</f>
        <v>0</v>
      </c>
      <c r="BPN8">
        <f>'[1]ASF JIRA 2020-04-02T02_35_09+00'!BPN382</f>
        <v>0</v>
      </c>
      <c r="BPO8">
        <f>'[1]ASF JIRA 2020-04-02T02_35_09+00'!BPO382</f>
        <v>0</v>
      </c>
      <c r="BPP8">
        <f>'[1]ASF JIRA 2020-04-02T02_35_09+00'!BPP382</f>
        <v>0</v>
      </c>
      <c r="BPQ8">
        <f>'[1]ASF JIRA 2020-04-02T02_35_09+00'!BPQ382</f>
        <v>0</v>
      </c>
      <c r="BPR8">
        <f>'[1]ASF JIRA 2020-04-02T02_35_09+00'!BPR382</f>
        <v>0</v>
      </c>
      <c r="BPS8">
        <f>'[1]ASF JIRA 2020-04-02T02_35_09+00'!BPS382</f>
        <v>0</v>
      </c>
      <c r="BPT8">
        <f>'[1]ASF JIRA 2020-04-02T02_35_09+00'!BPT382</f>
        <v>0</v>
      </c>
      <c r="BPU8">
        <f>'[1]ASF JIRA 2020-04-02T02_35_09+00'!BPU382</f>
        <v>0</v>
      </c>
      <c r="BPV8">
        <f>'[1]ASF JIRA 2020-04-02T02_35_09+00'!BPV382</f>
        <v>0</v>
      </c>
      <c r="BPW8">
        <f>'[1]ASF JIRA 2020-04-02T02_35_09+00'!BPW382</f>
        <v>0</v>
      </c>
      <c r="BPX8">
        <f>'[1]ASF JIRA 2020-04-02T02_35_09+00'!BPX382</f>
        <v>0</v>
      </c>
      <c r="BPY8">
        <f>'[1]ASF JIRA 2020-04-02T02_35_09+00'!BPY382</f>
        <v>0</v>
      </c>
      <c r="BPZ8">
        <f>'[1]ASF JIRA 2020-04-02T02_35_09+00'!BPZ382</f>
        <v>0</v>
      </c>
      <c r="BQA8">
        <f>'[1]ASF JIRA 2020-04-02T02_35_09+00'!BQA382</f>
        <v>0</v>
      </c>
      <c r="BQB8">
        <f>'[1]ASF JIRA 2020-04-02T02_35_09+00'!BQB382</f>
        <v>0</v>
      </c>
      <c r="BQC8">
        <f>'[1]ASF JIRA 2020-04-02T02_35_09+00'!BQC382</f>
        <v>0</v>
      </c>
      <c r="BQD8">
        <f>'[1]ASF JIRA 2020-04-02T02_35_09+00'!BQD382</f>
        <v>0</v>
      </c>
      <c r="BQE8">
        <f>'[1]ASF JIRA 2020-04-02T02_35_09+00'!BQE382</f>
        <v>0</v>
      </c>
      <c r="BQF8">
        <f>'[1]ASF JIRA 2020-04-02T02_35_09+00'!BQF382</f>
        <v>0</v>
      </c>
      <c r="BQG8">
        <f>'[1]ASF JIRA 2020-04-02T02_35_09+00'!BQG382</f>
        <v>0</v>
      </c>
      <c r="BQH8">
        <f>'[1]ASF JIRA 2020-04-02T02_35_09+00'!BQH382</f>
        <v>0</v>
      </c>
      <c r="BQI8">
        <f>'[1]ASF JIRA 2020-04-02T02_35_09+00'!BQI382</f>
        <v>0</v>
      </c>
      <c r="BQJ8">
        <f>'[1]ASF JIRA 2020-04-02T02_35_09+00'!BQJ382</f>
        <v>0</v>
      </c>
      <c r="BQK8">
        <f>'[1]ASF JIRA 2020-04-02T02_35_09+00'!BQK382</f>
        <v>0</v>
      </c>
      <c r="BQL8">
        <f>'[1]ASF JIRA 2020-04-02T02_35_09+00'!BQL382</f>
        <v>0</v>
      </c>
      <c r="BQM8">
        <f>'[1]ASF JIRA 2020-04-02T02_35_09+00'!BQM382</f>
        <v>0</v>
      </c>
      <c r="BQN8">
        <f>'[1]ASF JIRA 2020-04-02T02_35_09+00'!BQN382</f>
        <v>0</v>
      </c>
      <c r="BQO8">
        <f>'[1]ASF JIRA 2020-04-02T02_35_09+00'!BQO382</f>
        <v>0</v>
      </c>
      <c r="BQP8">
        <f>'[1]ASF JIRA 2020-04-02T02_35_09+00'!BQP382</f>
        <v>0</v>
      </c>
      <c r="BQQ8">
        <f>'[1]ASF JIRA 2020-04-02T02_35_09+00'!BQQ382</f>
        <v>0</v>
      </c>
      <c r="BQR8">
        <f>'[1]ASF JIRA 2020-04-02T02_35_09+00'!BQR382</f>
        <v>0</v>
      </c>
      <c r="BQS8">
        <f>'[1]ASF JIRA 2020-04-02T02_35_09+00'!BQS382</f>
        <v>0</v>
      </c>
      <c r="BQT8">
        <f>'[1]ASF JIRA 2020-04-02T02_35_09+00'!BQT382</f>
        <v>0</v>
      </c>
      <c r="BQU8">
        <f>'[1]ASF JIRA 2020-04-02T02_35_09+00'!BQU382</f>
        <v>0</v>
      </c>
      <c r="BQV8">
        <f>'[1]ASF JIRA 2020-04-02T02_35_09+00'!BQV382</f>
        <v>0</v>
      </c>
      <c r="BQW8">
        <f>'[1]ASF JIRA 2020-04-02T02_35_09+00'!BQW382</f>
        <v>0</v>
      </c>
      <c r="BQX8">
        <f>'[1]ASF JIRA 2020-04-02T02_35_09+00'!BQX382</f>
        <v>0</v>
      </c>
      <c r="BQY8">
        <f>'[1]ASF JIRA 2020-04-02T02_35_09+00'!BQY382</f>
        <v>0</v>
      </c>
      <c r="BQZ8">
        <f>'[1]ASF JIRA 2020-04-02T02_35_09+00'!BQZ382</f>
        <v>0</v>
      </c>
      <c r="BRA8">
        <f>'[1]ASF JIRA 2020-04-02T02_35_09+00'!BRA382</f>
        <v>0</v>
      </c>
      <c r="BRB8">
        <f>'[1]ASF JIRA 2020-04-02T02_35_09+00'!BRB382</f>
        <v>0</v>
      </c>
      <c r="BRC8">
        <f>'[1]ASF JIRA 2020-04-02T02_35_09+00'!BRC382</f>
        <v>0</v>
      </c>
      <c r="BRD8">
        <f>'[1]ASF JIRA 2020-04-02T02_35_09+00'!BRD382</f>
        <v>0</v>
      </c>
      <c r="BRE8">
        <f>'[1]ASF JIRA 2020-04-02T02_35_09+00'!BRE382</f>
        <v>0</v>
      </c>
      <c r="BRF8">
        <f>'[1]ASF JIRA 2020-04-02T02_35_09+00'!BRF382</f>
        <v>0</v>
      </c>
      <c r="BRG8">
        <f>'[1]ASF JIRA 2020-04-02T02_35_09+00'!BRG382</f>
        <v>0</v>
      </c>
      <c r="BRH8">
        <f>'[1]ASF JIRA 2020-04-02T02_35_09+00'!BRH382</f>
        <v>0</v>
      </c>
      <c r="BRI8">
        <f>'[1]ASF JIRA 2020-04-02T02_35_09+00'!BRI382</f>
        <v>0</v>
      </c>
      <c r="BRJ8">
        <f>'[1]ASF JIRA 2020-04-02T02_35_09+00'!BRJ382</f>
        <v>0</v>
      </c>
      <c r="BRK8">
        <f>'[1]ASF JIRA 2020-04-02T02_35_09+00'!BRK382</f>
        <v>0</v>
      </c>
      <c r="BRL8">
        <f>'[1]ASF JIRA 2020-04-02T02_35_09+00'!BRL382</f>
        <v>0</v>
      </c>
      <c r="BRM8">
        <f>'[1]ASF JIRA 2020-04-02T02_35_09+00'!BRM382</f>
        <v>0</v>
      </c>
      <c r="BRN8">
        <f>'[1]ASF JIRA 2020-04-02T02_35_09+00'!BRN382</f>
        <v>0</v>
      </c>
      <c r="BRO8">
        <f>'[1]ASF JIRA 2020-04-02T02_35_09+00'!BRO382</f>
        <v>0</v>
      </c>
      <c r="BRP8">
        <f>'[1]ASF JIRA 2020-04-02T02_35_09+00'!BRP382</f>
        <v>0</v>
      </c>
      <c r="BRQ8">
        <f>'[1]ASF JIRA 2020-04-02T02_35_09+00'!BRQ382</f>
        <v>0</v>
      </c>
      <c r="BRR8">
        <f>'[1]ASF JIRA 2020-04-02T02_35_09+00'!BRR382</f>
        <v>0</v>
      </c>
      <c r="BRS8">
        <f>'[1]ASF JIRA 2020-04-02T02_35_09+00'!BRS382</f>
        <v>0</v>
      </c>
      <c r="BRT8">
        <f>'[1]ASF JIRA 2020-04-02T02_35_09+00'!BRT382</f>
        <v>0</v>
      </c>
      <c r="BRU8">
        <f>'[1]ASF JIRA 2020-04-02T02_35_09+00'!BRU382</f>
        <v>0</v>
      </c>
      <c r="BRV8">
        <f>'[1]ASF JIRA 2020-04-02T02_35_09+00'!BRV382</f>
        <v>0</v>
      </c>
      <c r="BRW8">
        <f>'[1]ASF JIRA 2020-04-02T02_35_09+00'!BRW382</f>
        <v>0</v>
      </c>
      <c r="BRX8">
        <f>'[1]ASF JIRA 2020-04-02T02_35_09+00'!BRX382</f>
        <v>0</v>
      </c>
      <c r="BRY8">
        <f>'[1]ASF JIRA 2020-04-02T02_35_09+00'!BRY382</f>
        <v>0</v>
      </c>
      <c r="BRZ8">
        <f>'[1]ASF JIRA 2020-04-02T02_35_09+00'!BRZ382</f>
        <v>0</v>
      </c>
      <c r="BSA8">
        <f>'[1]ASF JIRA 2020-04-02T02_35_09+00'!BSA382</f>
        <v>0</v>
      </c>
      <c r="BSB8">
        <f>'[1]ASF JIRA 2020-04-02T02_35_09+00'!BSB382</f>
        <v>0</v>
      </c>
      <c r="BSC8">
        <f>'[1]ASF JIRA 2020-04-02T02_35_09+00'!BSC382</f>
        <v>0</v>
      </c>
      <c r="BSD8">
        <f>'[1]ASF JIRA 2020-04-02T02_35_09+00'!BSD382</f>
        <v>0</v>
      </c>
      <c r="BSE8">
        <f>'[1]ASF JIRA 2020-04-02T02_35_09+00'!BSE382</f>
        <v>0</v>
      </c>
      <c r="BSF8">
        <f>'[1]ASF JIRA 2020-04-02T02_35_09+00'!BSF382</f>
        <v>0</v>
      </c>
      <c r="BSG8">
        <f>'[1]ASF JIRA 2020-04-02T02_35_09+00'!BSG382</f>
        <v>0</v>
      </c>
      <c r="BSH8">
        <f>'[1]ASF JIRA 2020-04-02T02_35_09+00'!BSH382</f>
        <v>0</v>
      </c>
      <c r="BSI8">
        <f>'[1]ASF JIRA 2020-04-02T02_35_09+00'!BSI382</f>
        <v>0</v>
      </c>
      <c r="BSJ8">
        <f>'[1]ASF JIRA 2020-04-02T02_35_09+00'!BSJ382</f>
        <v>0</v>
      </c>
      <c r="BSK8">
        <f>'[1]ASF JIRA 2020-04-02T02_35_09+00'!BSK382</f>
        <v>0</v>
      </c>
      <c r="BSL8">
        <f>'[1]ASF JIRA 2020-04-02T02_35_09+00'!BSL382</f>
        <v>0</v>
      </c>
      <c r="BSM8">
        <f>'[1]ASF JIRA 2020-04-02T02_35_09+00'!BSM382</f>
        <v>0</v>
      </c>
      <c r="BSN8">
        <f>'[1]ASF JIRA 2020-04-02T02_35_09+00'!BSN382</f>
        <v>0</v>
      </c>
      <c r="BSO8">
        <f>'[1]ASF JIRA 2020-04-02T02_35_09+00'!BSO382</f>
        <v>0</v>
      </c>
      <c r="BSP8">
        <f>'[1]ASF JIRA 2020-04-02T02_35_09+00'!BSP382</f>
        <v>0</v>
      </c>
      <c r="BSQ8">
        <f>'[1]ASF JIRA 2020-04-02T02_35_09+00'!BSQ382</f>
        <v>0</v>
      </c>
      <c r="BSR8">
        <f>'[1]ASF JIRA 2020-04-02T02_35_09+00'!BSR382</f>
        <v>0</v>
      </c>
      <c r="BSS8">
        <f>'[1]ASF JIRA 2020-04-02T02_35_09+00'!BSS382</f>
        <v>0</v>
      </c>
      <c r="BST8">
        <f>'[1]ASF JIRA 2020-04-02T02_35_09+00'!BST382</f>
        <v>0</v>
      </c>
      <c r="BSU8">
        <f>'[1]ASF JIRA 2020-04-02T02_35_09+00'!BSU382</f>
        <v>0</v>
      </c>
      <c r="BSV8">
        <f>'[1]ASF JIRA 2020-04-02T02_35_09+00'!BSV382</f>
        <v>0</v>
      </c>
      <c r="BSW8">
        <f>'[1]ASF JIRA 2020-04-02T02_35_09+00'!BSW382</f>
        <v>0</v>
      </c>
      <c r="BSX8">
        <f>'[1]ASF JIRA 2020-04-02T02_35_09+00'!BSX382</f>
        <v>0</v>
      </c>
      <c r="BSY8">
        <f>'[1]ASF JIRA 2020-04-02T02_35_09+00'!BSY382</f>
        <v>0</v>
      </c>
      <c r="BSZ8">
        <f>'[1]ASF JIRA 2020-04-02T02_35_09+00'!BSZ382</f>
        <v>0</v>
      </c>
      <c r="BTA8">
        <f>'[1]ASF JIRA 2020-04-02T02_35_09+00'!BTA382</f>
        <v>0</v>
      </c>
      <c r="BTB8">
        <f>'[1]ASF JIRA 2020-04-02T02_35_09+00'!BTB382</f>
        <v>0</v>
      </c>
      <c r="BTC8">
        <f>'[1]ASF JIRA 2020-04-02T02_35_09+00'!BTC382</f>
        <v>0</v>
      </c>
      <c r="BTD8">
        <f>'[1]ASF JIRA 2020-04-02T02_35_09+00'!BTD382</f>
        <v>0</v>
      </c>
      <c r="BTE8">
        <f>'[1]ASF JIRA 2020-04-02T02_35_09+00'!BTE382</f>
        <v>0</v>
      </c>
      <c r="BTF8">
        <f>'[1]ASF JIRA 2020-04-02T02_35_09+00'!BTF382</f>
        <v>0</v>
      </c>
      <c r="BTG8">
        <f>'[1]ASF JIRA 2020-04-02T02_35_09+00'!BTG382</f>
        <v>0</v>
      </c>
      <c r="BTH8">
        <f>'[1]ASF JIRA 2020-04-02T02_35_09+00'!BTH382</f>
        <v>0</v>
      </c>
      <c r="BTI8">
        <f>'[1]ASF JIRA 2020-04-02T02_35_09+00'!BTI382</f>
        <v>0</v>
      </c>
      <c r="BTJ8">
        <f>'[1]ASF JIRA 2020-04-02T02_35_09+00'!BTJ382</f>
        <v>0</v>
      </c>
      <c r="BTK8">
        <f>'[1]ASF JIRA 2020-04-02T02_35_09+00'!BTK382</f>
        <v>0</v>
      </c>
      <c r="BTL8">
        <f>'[1]ASF JIRA 2020-04-02T02_35_09+00'!BTL382</f>
        <v>0</v>
      </c>
      <c r="BTM8">
        <f>'[1]ASF JIRA 2020-04-02T02_35_09+00'!BTM382</f>
        <v>0</v>
      </c>
      <c r="BTN8">
        <f>'[1]ASF JIRA 2020-04-02T02_35_09+00'!BTN382</f>
        <v>0</v>
      </c>
      <c r="BTO8">
        <f>'[1]ASF JIRA 2020-04-02T02_35_09+00'!BTO382</f>
        <v>0</v>
      </c>
      <c r="BTP8">
        <f>'[1]ASF JIRA 2020-04-02T02_35_09+00'!BTP382</f>
        <v>0</v>
      </c>
      <c r="BTQ8">
        <f>'[1]ASF JIRA 2020-04-02T02_35_09+00'!BTQ382</f>
        <v>0</v>
      </c>
      <c r="BTR8">
        <f>'[1]ASF JIRA 2020-04-02T02_35_09+00'!BTR382</f>
        <v>0</v>
      </c>
      <c r="BTS8">
        <f>'[1]ASF JIRA 2020-04-02T02_35_09+00'!BTS382</f>
        <v>0</v>
      </c>
      <c r="BTT8">
        <f>'[1]ASF JIRA 2020-04-02T02_35_09+00'!BTT382</f>
        <v>0</v>
      </c>
      <c r="BTU8">
        <f>'[1]ASF JIRA 2020-04-02T02_35_09+00'!BTU382</f>
        <v>0</v>
      </c>
      <c r="BTV8">
        <f>'[1]ASF JIRA 2020-04-02T02_35_09+00'!BTV382</f>
        <v>0</v>
      </c>
      <c r="BTW8">
        <f>'[1]ASF JIRA 2020-04-02T02_35_09+00'!BTW382</f>
        <v>0</v>
      </c>
      <c r="BTX8">
        <f>'[1]ASF JIRA 2020-04-02T02_35_09+00'!BTX382</f>
        <v>0</v>
      </c>
      <c r="BTY8">
        <f>'[1]ASF JIRA 2020-04-02T02_35_09+00'!BTY382</f>
        <v>0</v>
      </c>
      <c r="BTZ8">
        <f>'[1]ASF JIRA 2020-04-02T02_35_09+00'!BTZ382</f>
        <v>0</v>
      </c>
      <c r="BUA8">
        <f>'[1]ASF JIRA 2020-04-02T02_35_09+00'!BUA382</f>
        <v>0</v>
      </c>
      <c r="BUB8">
        <f>'[1]ASF JIRA 2020-04-02T02_35_09+00'!BUB382</f>
        <v>0</v>
      </c>
      <c r="BUC8">
        <f>'[1]ASF JIRA 2020-04-02T02_35_09+00'!BUC382</f>
        <v>0</v>
      </c>
      <c r="BUD8">
        <f>'[1]ASF JIRA 2020-04-02T02_35_09+00'!BUD382</f>
        <v>0</v>
      </c>
      <c r="BUE8">
        <f>'[1]ASF JIRA 2020-04-02T02_35_09+00'!BUE382</f>
        <v>0</v>
      </c>
      <c r="BUF8">
        <f>'[1]ASF JIRA 2020-04-02T02_35_09+00'!BUF382</f>
        <v>0</v>
      </c>
      <c r="BUG8">
        <f>'[1]ASF JIRA 2020-04-02T02_35_09+00'!BUG382</f>
        <v>0</v>
      </c>
      <c r="BUH8">
        <f>'[1]ASF JIRA 2020-04-02T02_35_09+00'!BUH382</f>
        <v>0</v>
      </c>
      <c r="BUI8">
        <f>'[1]ASF JIRA 2020-04-02T02_35_09+00'!BUI382</f>
        <v>0</v>
      </c>
      <c r="BUJ8">
        <f>'[1]ASF JIRA 2020-04-02T02_35_09+00'!BUJ382</f>
        <v>0</v>
      </c>
      <c r="BUK8">
        <f>'[1]ASF JIRA 2020-04-02T02_35_09+00'!BUK382</f>
        <v>0</v>
      </c>
      <c r="BUL8">
        <f>'[1]ASF JIRA 2020-04-02T02_35_09+00'!BUL382</f>
        <v>0</v>
      </c>
      <c r="BUM8">
        <f>'[1]ASF JIRA 2020-04-02T02_35_09+00'!BUM382</f>
        <v>0</v>
      </c>
      <c r="BUN8">
        <f>'[1]ASF JIRA 2020-04-02T02_35_09+00'!BUN382</f>
        <v>0</v>
      </c>
      <c r="BUO8">
        <f>'[1]ASF JIRA 2020-04-02T02_35_09+00'!BUO382</f>
        <v>0</v>
      </c>
      <c r="BUP8">
        <f>'[1]ASF JIRA 2020-04-02T02_35_09+00'!BUP382</f>
        <v>0</v>
      </c>
      <c r="BUQ8">
        <f>'[1]ASF JIRA 2020-04-02T02_35_09+00'!BUQ382</f>
        <v>0</v>
      </c>
      <c r="BUR8">
        <f>'[1]ASF JIRA 2020-04-02T02_35_09+00'!BUR382</f>
        <v>0</v>
      </c>
      <c r="BUS8">
        <f>'[1]ASF JIRA 2020-04-02T02_35_09+00'!BUS382</f>
        <v>0</v>
      </c>
      <c r="BUT8">
        <f>'[1]ASF JIRA 2020-04-02T02_35_09+00'!BUT382</f>
        <v>0</v>
      </c>
      <c r="BUU8">
        <f>'[1]ASF JIRA 2020-04-02T02_35_09+00'!BUU382</f>
        <v>0</v>
      </c>
      <c r="BUV8">
        <f>'[1]ASF JIRA 2020-04-02T02_35_09+00'!BUV382</f>
        <v>0</v>
      </c>
      <c r="BUW8">
        <f>'[1]ASF JIRA 2020-04-02T02_35_09+00'!BUW382</f>
        <v>0</v>
      </c>
      <c r="BUX8">
        <f>'[1]ASF JIRA 2020-04-02T02_35_09+00'!BUX382</f>
        <v>0</v>
      </c>
      <c r="BUY8">
        <f>'[1]ASF JIRA 2020-04-02T02_35_09+00'!BUY382</f>
        <v>0</v>
      </c>
      <c r="BUZ8">
        <f>'[1]ASF JIRA 2020-04-02T02_35_09+00'!BUZ382</f>
        <v>0</v>
      </c>
      <c r="BVA8">
        <f>'[1]ASF JIRA 2020-04-02T02_35_09+00'!BVA382</f>
        <v>0</v>
      </c>
      <c r="BVB8">
        <f>'[1]ASF JIRA 2020-04-02T02_35_09+00'!BVB382</f>
        <v>0</v>
      </c>
      <c r="BVC8">
        <f>'[1]ASF JIRA 2020-04-02T02_35_09+00'!BVC382</f>
        <v>0</v>
      </c>
      <c r="BVD8">
        <f>'[1]ASF JIRA 2020-04-02T02_35_09+00'!BVD382</f>
        <v>0</v>
      </c>
      <c r="BVE8">
        <f>'[1]ASF JIRA 2020-04-02T02_35_09+00'!BVE382</f>
        <v>0</v>
      </c>
      <c r="BVF8">
        <f>'[1]ASF JIRA 2020-04-02T02_35_09+00'!BVF382</f>
        <v>0</v>
      </c>
      <c r="BVG8">
        <f>'[1]ASF JIRA 2020-04-02T02_35_09+00'!BVG382</f>
        <v>0</v>
      </c>
      <c r="BVH8">
        <f>'[1]ASF JIRA 2020-04-02T02_35_09+00'!BVH382</f>
        <v>0</v>
      </c>
      <c r="BVI8">
        <f>'[1]ASF JIRA 2020-04-02T02_35_09+00'!BVI382</f>
        <v>0</v>
      </c>
      <c r="BVJ8">
        <f>'[1]ASF JIRA 2020-04-02T02_35_09+00'!BVJ382</f>
        <v>0</v>
      </c>
      <c r="BVK8">
        <f>'[1]ASF JIRA 2020-04-02T02_35_09+00'!BVK382</f>
        <v>0</v>
      </c>
      <c r="BVL8">
        <f>'[1]ASF JIRA 2020-04-02T02_35_09+00'!BVL382</f>
        <v>0</v>
      </c>
      <c r="BVM8">
        <f>'[1]ASF JIRA 2020-04-02T02_35_09+00'!BVM382</f>
        <v>0</v>
      </c>
      <c r="BVN8">
        <f>'[1]ASF JIRA 2020-04-02T02_35_09+00'!BVN382</f>
        <v>0</v>
      </c>
      <c r="BVO8">
        <f>'[1]ASF JIRA 2020-04-02T02_35_09+00'!BVO382</f>
        <v>0</v>
      </c>
      <c r="BVP8">
        <f>'[1]ASF JIRA 2020-04-02T02_35_09+00'!BVP382</f>
        <v>0</v>
      </c>
      <c r="BVQ8">
        <f>'[1]ASF JIRA 2020-04-02T02_35_09+00'!BVQ382</f>
        <v>0</v>
      </c>
      <c r="BVR8">
        <f>'[1]ASF JIRA 2020-04-02T02_35_09+00'!BVR382</f>
        <v>0</v>
      </c>
      <c r="BVS8">
        <f>'[1]ASF JIRA 2020-04-02T02_35_09+00'!BVS382</f>
        <v>0</v>
      </c>
      <c r="BVT8">
        <f>'[1]ASF JIRA 2020-04-02T02_35_09+00'!BVT382</f>
        <v>0</v>
      </c>
      <c r="BVU8">
        <f>'[1]ASF JIRA 2020-04-02T02_35_09+00'!BVU382</f>
        <v>0</v>
      </c>
      <c r="BVV8">
        <f>'[1]ASF JIRA 2020-04-02T02_35_09+00'!BVV382</f>
        <v>0</v>
      </c>
      <c r="BVW8">
        <f>'[1]ASF JIRA 2020-04-02T02_35_09+00'!BVW382</f>
        <v>0</v>
      </c>
      <c r="BVX8">
        <f>'[1]ASF JIRA 2020-04-02T02_35_09+00'!BVX382</f>
        <v>0</v>
      </c>
      <c r="BVY8">
        <f>'[1]ASF JIRA 2020-04-02T02_35_09+00'!BVY382</f>
        <v>0</v>
      </c>
      <c r="BVZ8">
        <f>'[1]ASF JIRA 2020-04-02T02_35_09+00'!BVZ382</f>
        <v>0</v>
      </c>
      <c r="BWA8">
        <f>'[1]ASF JIRA 2020-04-02T02_35_09+00'!BWA382</f>
        <v>0</v>
      </c>
      <c r="BWB8">
        <f>'[1]ASF JIRA 2020-04-02T02_35_09+00'!BWB382</f>
        <v>0</v>
      </c>
      <c r="BWC8">
        <f>'[1]ASF JIRA 2020-04-02T02_35_09+00'!BWC382</f>
        <v>0</v>
      </c>
      <c r="BWD8">
        <f>'[1]ASF JIRA 2020-04-02T02_35_09+00'!BWD382</f>
        <v>0</v>
      </c>
      <c r="BWE8">
        <f>'[1]ASF JIRA 2020-04-02T02_35_09+00'!BWE382</f>
        <v>0</v>
      </c>
      <c r="BWF8">
        <f>'[1]ASF JIRA 2020-04-02T02_35_09+00'!BWF382</f>
        <v>0</v>
      </c>
      <c r="BWG8">
        <f>'[1]ASF JIRA 2020-04-02T02_35_09+00'!BWG382</f>
        <v>0</v>
      </c>
      <c r="BWH8">
        <f>'[1]ASF JIRA 2020-04-02T02_35_09+00'!BWH382</f>
        <v>0</v>
      </c>
      <c r="BWI8">
        <f>'[1]ASF JIRA 2020-04-02T02_35_09+00'!BWI382</f>
        <v>0</v>
      </c>
      <c r="BWJ8">
        <f>'[1]ASF JIRA 2020-04-02T02_35_09+00'!BWJ382</f>
        <v>0</v>
      </c>
      <c r="BWK8">
        <f>'[1]ASF JIRA 2020-04-02T02_35_09+00'!BWK382</f>
        <v>0</v>
      </c>
      <c r="BWL8">
        <f>'[1]ASF JIRA 2020-04-02T02_35_09+00'!BWL382</f>
        <v>0</v>
      </c>
      <c r="BWM8">
        <f>'[1]ASF JIRA 2020-04-02T02_35_09+00'!BWM382</f>
        <v>0</v>
      </c>
      <c r="BWN8">
        <f>'[1]ASF JIRA 2020-04-02T02_35_09+00'!BWN382</f>
        <v>0</v>
      </c>
      <c r="BWO8">
        <f>'[1]ASF JIRA 2020-04-02T02_35_09+00'!BWO382</f>
        <v>0</v>
      </c>
      <c r="BWP8">
        <f>'[1]ASF JIRA 2020-04-02T02_35_09+00'!BWP382</f>
        <v>0</v>
      </c>
      <c r="BWQ8">
        <f>'[1]ASF JIRA 2020-04-02T02_35_09+00'!BWQ382</f>
        <v>0</v>
      </c>
      <c r="BWR8">
        <f>'[1]ASF JIRA 2020-04-02T02_35_09+00'!BWR382</f>
        <v>0</v>
      </c>
      <c r="BWS8">
        <f>'[1]ASF JIRA 2020-04-02T02_35_09+00'!BWS382</f>
        <v>0</v>
      </c>
      <c r="BWT8">
        <f>'[1]ASF JIRA 2020-04-02T02_35_09+00'!BWT382</f>
        <v>0</v>
      </c>
      <c r="BWU8">
        <f>'[1]ASF JIRA 2020-04-02T02_35_09+00'!BWU382</f>
        <v>0</v>
      </c>
      <c r="BWV8">
        <f>'[1]ASF JIRA 2020-04-02T02_35_09+00'!BWV382</f>
        <v>0</v>
      </c>
      <c r="BWW8">
        <f>'[1]ASF JIRA 2020-04-02T02_35_09+00'!BWW382</f>
        <v>0</v>
      </c>
      <c r="BWX8">
        <f>'[1]ASF JIRA 2020-04-02T02_35_09+00'!BWX382</f>
        <v>0</v>
      </c>
      <c r="BWY8">
        <f>'[1]ASF JIRA 2020-04-02T02_35_09+00'!BWY382</f>
        <v>0</v>
      </c>
      <c r="BWZ8">
        <f>'[1]ASF JIRA 2020-04-02T02_35_09+00'!BWZ382</f>
        <v>0</v>
      </c>
      <c r="BXA8">
        <f>'[1]ASF JIRA 2020-04-02T02_35_09+00'!BXA382</f>
        <v>0</v>
      </c>
      <c r="BXB8">
        <f>'[1]ASF JIRA 2020-04-02T02_35_09+00'!BXB382</f>
        <v>0</v>
      </c>
      <c r="BXC8">
        <f>'[1]ASF JIRA 2020-04-02T02_35_09+00'!BXC382</f>
        <v>0</v>
      </c>
      <c r="BXD8">
        <f>'[1]ASF JIRA 2020-04-02T02_35_09+00'!BXD382</f>
        <v>0</v>
      </c>
      <c r="BXE8">
        <f>'[1]ASF JIRA 2020-04-02T02_35_09+00'!BXE382</f>
        <v>0</v>
      </c>
      <c r="BXF8">
        <f>'[1]ASF JIRA 2020-04-02T02_35_09+00'!BXF382</f>
        <v>0</v>
      </c>
      <c r="BXG8">
        <f>'[1]ASF JIRA 2020-04-02T02_35_09+00'!BXG382</f>
        <v>0</v>
      </c>
      <c r="BXH8">
        <f>'[1]ASF JIRA 2020-04-02T02_35_09+00'!BXH382</f>
        <v>0</v>
      </c>
      <c r="BXI8">
        <f>'[1]ASF JIRA 2020-04-02T02_35_09+00'!BXI382</f>
        <v>0</v>
      </c>
      <c r="BXJ8">
        <f>'[1]ASF JIRA 2020-04-02T02_35_09+00'!BXJ382</f>
        <v>0</v>
      </c>
      <c r="BXK8">
        <f>'[1]ASF JIRA 2020-04-02T02_35_09+00'!BXK382</f>
        <v>0</v>
      </c>
      <c r="BXL8">
        <f>'[1]ASF JIRA 2020-04-02T02_35_09+00'!BXL382</f>
        <v>0</v>
      </c>
      <c r="BXM8">
        <f>'[1]ASF JIRA 2020-04-02T02_35_09+00'!BXM382</f>
        <v>0</v>
      </c>
      <c r="BXN8">
        <f>'[1]ASF JIRA 2020-04-02T02_35_09+00'!BXN382</f>
        <v>0</v>
      </c>
      <c r="BXO8">
        <f>'[1]ASF JIRA 2020-04-02T02_35_09+00'!BXO382</f>
        <v>0</v>
      </c>
      <c r="BXP8">
        <f>'[1]ASF JIRA 2020-04-02T02_35_09+00'!BXP382</f>
        <v>0</v>
      </c>
      <c r="BXQ8">
        <f>'[1]ASF JIRA 2020-04-02T02_35_09+00'!BXQ382</f>
        <v>0</v>
      </c>
      <c r="BXR8">
        <f>'[1]ASF JIRA 2020-04-02T02_35_09+00'!BXR382</f>
        <v>0</v>
      </c>
      <c r="BXS8">
        <f>'[1]ASF JIRA 2020-04-02T02_35_09+00'!BXS382</f>
        <v>0</v>
      </c>
      <c r="BXT8">
        <f>'[1]ASF JIRA 2020-04-02T02_35_09+00'!BXT382</f>
        <v>0</v>
      </c>
      <c r="BXU8">
        <f>'[1]ASF JIRA 2020-04-02T02_35_09+00'!BXU382</f>
        <v>0</v>
      </c>
      <c r="BXV8">
        <f>'[1]ASF JIRA 2020-04-02T02_35_09+00'!BXV382</f>
        <v>0</v>
      </c>
      <c r="BXW8">
        <f>'[1]ASF JIRA 2020-04-02T02_35_09+00'!BXW382</f>
        <v>0</v>
      </c>
      <c r="BXX8">
        <f>'[1]ASF JIRA 2020-04-02T02_35_09+00'!BXX382</f>
        <v>0</v>
      </c>
      <c r="BXY8">
        <f>'[1]ASF JIRA 2020-04-02T02_35_09+00'!BXY382</f>
        <v>0</v>
      </c>
      <c r="BXZ8">
        <f>'[1]ASF JIRA 2020-04-02T02_35_09+00'!BXZ382</f>
        <v>0</v>
      </c>
      <c r="BYA8">
        <f>'[1]ASF JIRA 2020-04-02T02_35_09+00'!BYA382</f>
        <v>0</v>
      </c>
      <c r="BYB8">
        <f>'[1]ASF JIRA 2020-04-02T02_35_09+00'!BYB382</f>
        <v>0</v>
      </c>
      <c r="BYC8">
        <f>'[1]ASF JIRA 2020-04-02T02_35_09+00'!BYC382</f>
        <v>0</v>
      </c>
      <c r="BYD8">
        <f>'[1]ASF JIRA 2020-04-02T02_35_09+00'!BYD382</f>
        <v>0</v>
      </c>
      <c r="BYE8">
        <f>'[1]ASF JIRA 2020-04-02T02_35_09+00'!BYE382</f>
        <v>0</v>
      </c>
      <c r="BYF8">
        <f>'[1]ASF JIRA 2020-04-02T02_35_09+00'!BYF382</f>
        <v>0</v>
      </c>
      <c r="BYG8">
        <f>'[1]ASF JIRA 2020-04-02T02_35_09+00'!BYG382</f>
        <v>0</v>
      </c>
      <c r="BYH8">
        <f>'[1]ASF JIRA 2020-04-02T02_35_09+00'!BYH382</f>
        <v>0</v>
      </c>
      <c r="BYI8">
        <f>'[1]ASF JIRA 2020-04-02T02_35_09+00'!BYI382</f>
        <v>0</v>
      </c>
      <c r="BYJ8">
        <f>'[1]ASF JIRA 2020-04-02T02_35_09+00'!BYJ382</f>
        <v>0</v>
      </c>
      <c r="BYK8">
        <f>'[1]ASF JIRA 2020-04-02T02_35_09+00'!BYK382</f>
        <v>0</v>
      </c>
      <c r="BYL8">
        <f>'[1]ASF JIRA 2020-04-02T02_35_09+00'!BYL382</f>
        <v>0</v>
      </c>
      <c r="BYM8">
        <f>'[1]ASF JIRA 2020-04-02T02_35_09+00'!BYM382</f>
        <v>0</v>
      </c>
      <c r="BYN8">
        <f>'[1]ASF JIRA 2020-04-02T02_35_09+00'!BYN382</f>
        <v>0</v>
      </c>
      <c r="BYO8">
        <f>'[1]ASF JIRA 2020-04-02T02_35_09+00'!BYO382</f>
        <v>0</v>
      </c>
      <c r="BYP8">
        <f>'[1]ASF JIRA 2020-04-02T02_35_09+00'!BYP382</f>
        <v>0</v>
      </c>
      <c r="BYQ8">
        <f>'[1]ASF JIRA 2020-04-02T02_35_09+00'!BYQ382</f>
        <v>0</v>
      </c>
      <c r="BYR8">
        <f>'[1]ASF JIRA 2020-04-02T02_35_09+00'!BYR382</f>
        <v>0</v>
      </c>
      <c r="BYS8">
        <f>'[1]ASF JIRA 2020-04-02T02_35_09+00'!BYS382</f>
        <v>0</v>
      </c>
      <c r="BYT8">
        <f>'[1]ASF JIRA 2020-04-02T02_35_09+00'!BYT382</f>
        <v>0</v>
      </c>
      <c r="BYU8">
        <f>'[1]ASF JIRA 2020-04-02T02_35_09+00'!BYU382</f>
        <v>0</v>
      </c>
      <c r="BYV8">
        <f>'[1]ASF JIRA 2020-04-02T02_35_09+00'!BYV382</f>
        <v>0</v>
      </c>
      <c r="BYW8">
        <f>'[1]ASF JIRA 2020-04-02T02_35_09+00'!BYW382</f>
        <v>0</v>
      </c>
      <c r="BYX8">
        <f>'[1]ASF JIRA 2020-04-02T02_35_09+00'!BYX382</f>
        <v>0</v>
      </c>
      <c r="BYY8">
        <f>'[1]ASF JIRA 2020-04-02T02_35_09+00'!BYY382</f>
        <v>0</v>
      </c>
      <c r="BYZ8">
        <f>'[1]ASF JIRA 2020-04-02T02_35_09+00'!BYZ382</f>
        <v>0</v>
      </c>
      <c r="BZA8">
        <f>'[1]ASF JIRA 2020-04-02T02_35_09+00'!BZA382</f>
        <v>0</v>
      </c>
      <c r="BZB8">
        <f>'[1]ASF JIRA 2020-04-02T02_35_09+00'!BZB382</f>
        <v>0</v>
      </c>
      <c r="BZC8">
        <f>'[1]ASF JIRA 2020-04-02T02_35_09+00'!BZC382</f>
        <v>0</v>
      </c>
      <c r="BZD8">
        <f>'[1]ASF JIRA 2020-04-02T02_35_09+00'!BZD382</f>
        <v>0</v>
      </c>
      <c r="BZE8">
        <f>'[1]ASF JIRA 2020-04-02T02_35_09+00'!BZE382</f>
        <v>0</v>
      </c>
      <c r="BZF8">
        <f>'[1]ASF JIRA 2020-04-02T02_35_09+00'!BZF382</f>
        <v>0</v>
      </c>
      <c r="BZG8">
        <f>'[1]ASF JIRA 2020-04-02T02_35_09+00'!BZG382</f>
        <v>0</v>
      </c>
      <c r="BZH8">
        <f>'[1]ASF JIRA 2020-04-02T02_35_09+00'!BZH382</f>
        <v>0</v>
      </c>
      <c r="BZI8">
        <f>'[1]ASF JIRA 2020-04-02T02_35_09+00'!BZI382</f>
        <v>0</v>
      </c>
      <c r="BZJ8">
        <f>'[1]ASF JIRA 2020-04-02T02_35_09+00'!BZJ382</f>
        <v>0</v>
      </c>
      <c r="BZK8">
        <f>'[1]ASF JIRA 2020-04-02T02_35_09+00'!BZK382</f>
        <v>0</v>
      </c>
      <c r="BZL8">
        <f>'[1]ASF JIRA 2020-04-02T02_35_09+00'!BZL382</f>
        <v>0</v>
      </c>
      <c r="BZM8">
        <f>'[1]ASF JIRA 2020-04-02T02_35_09+00'!BZM382</f>
        <v>0</v>
      </c>
      <c r="BZN8">
        <f>'[1]ASF JIRA 2020-04-02T02_35_09+00'!BZN382</f>
        <v>0</v>
      </c>
      <c r="BZO8">
        <f>'[1]ASF JIRA 2020-04-02T02_35_09+00'!BZO382</f>
        <v>0</v>
      </c>
      <c r="BZP8">
        <f>'[1]ASF JIRA 2020-04-02T02_35_09+00'!BZP382</f>
        <v>0</v>
      </c>
      <c r="BZQ8">
        <f>'[1]ASF JIRA 2020-04-02T02_35_09+00'!BZQ382</f>
        <v>0</v>
      </c>
      <c r="BZR8">
        <f>'[1]ASF JIRA 2020-04-02T02_35_09+00'!BZR382</f>
        <v>0</v>
      </c>
      <c r="BZS8">
        <f>'[1]ASF JIRA 2020-04-02T02_35_09+00'!BZS382</f>
        <v>0</v>
      </c>
      <c r="BZT8">
        <f>'[1]ASF JIRA 2020-04-02T02_35_09+00'!BZT382</f>
        <v>0</v>
      </c>
      <c r="BZU8">
        <f>'[1]ASF JIRA 2020-04-02T02_35_09+00'!BZU382</f>
        <v>0</v>
      </c>
      <c r="BZV8">
        <f>'[1]ASF JIRA 2020-04-02T02_35_09+00'!BZV382</f>
        <v>0</v>
      </c>
      <c r="BZW8">
        <f>'[1]ASF JIRA 2020-04-02T02_35_09+00'!BZW382</f>
        <v>0</v>
      </c>
      <c r="BZX8">
        <f>'[1]ASF JIRA 2020-04-02T02_35_09+00'!BZX382</f>
        <v>0</v>
      </c>
      <c r="BZY8">
        <f>'[1]ASF JIRA 2020-04-02T02_35_09+00'!BZY382</f>
        <v>0</v>
      </c>
      <c r="BZZ8">
        <f>'[1]ASF JIRA 2020-04-02T02_35_09+00'!BZZ382</f>
        <v>0</v>
      </c>
      <c r="CAA8">
        <f>'[1]ASF JIRA 2020-04-02T02_35_09+00'!CAA382</f>
        <v>0</v>
      </c>
      <c r="CAB8">
        <f>'[1]ASF JIRA 2020-04-02T02_35_09+00'!CAB382</f>
        <v>0</v>
      </c>
      <c r="CAC8">
        <f>'[1]ASF JIRA 2020-04-02T02_35_09+00'!CAC382</f>
        <v>0</v>
      </c>
      <c r="CAD8">
        <f>'[1]ASF JIRA 2020-04-02T02_35_09+00'!CAD382</f>
        <v>0</v>
      </c>
      <c r="CAE8">
        <f>'[1]ASF JIRA 2020-04-02T02_35_09+00'!CAE382</f>
        <v>0</v>
      </c>
      <c r="CAF8">
        <f>'[1]ASF JIRA 2020-04-02T02_35_09+00'!CAF382</f>
        <v>0</v>
      </c>
      <c r="CAG8">
        <f>'[1]ASF JIRA 2020-04-02T02_35_09+00'!CAG382</f>
        <v>0</v>
      </c>
      <c r="CAH8">
        <f>'[1]ASF JIRA 2020-04-02T02_35_09+00'!CAH382</f>
        <v>0</v>
      </c>
      <c r="CAI8">
        <f>'[1]ASF JIRA 2020-04-02T02_35_09+00'!CAI382</f>
        <v>0</v>
      </c>
      <c r="CAJ8">
        <f>'[1]ASF JIRA 2020-04-02T02_35_09+00'!CAJ382</f>
        <v>0</v>
      </c>
      <c r="CAK8">
        <f>'[1]ASF JIRA 2020-04-02T02_35_09+00'!CAK382</f>
        <v>0</v>
      </c>
      <c r="CAL8">
        <f>'[1]ASF JIRA 2020-04-02T02_35_09+00'!CAL382</f>
        <v>0</v>
      </c>
      <c r="CAM8">
        <f>'[1]ASF JIRA 2020-04-02T02_35_09+00'!CAM382</f>
        <v>0</v>
      </c>
      <c r="CAN8">
        <f>'[1]ASF JIRA 2020-04-02T02_35_09+00'!CAN382</f>
        <v>0</v>
      </c>
      <c r="CAO8">
        <f>'[1]ASF JIRA 2020-04-02T02_35_09+00'!CAO382</f>
        <v>0</v>
      </c>
      <c r="CAP8">
        <f>'[1]ASF JIRA 2020-04-02T02_35_09+00'!CAP382</f>
        <v>0</v>
      </c>
      <c r="CAQ8">
        <f>'[1]ASF JIRA 2020-04-02T02_35_09+00'!CAQ382</f>
        <v>0</v>
      </c>
      <c r="CAR8">
        <f>'[1]ASF JIRA 2020-04-02T02_35_09+00'!CAR382</f>
        <v>0</v>
      </c>
      <c r="CAS8">
        <f>'[1]ASF JIRA 2020-04-02T02_35_09+00'!CAS382</f>
        <v>0</v>
      </c>
      <c r="CAT8">
        <f>'[1]ASF JIRA 2020-04-02T02_35_09+00'!CAT382</f>
        <v>0</v>
      </c>
      <c r="CAU8">
        <f>'[1]ASF JIRA 2020-04-02T02_35_09+00'!CAU382</f>
        <v>0</v>
      </c>
      <c r="CAV8">
        <f>'[1]ASF JIRA 2020-04-02T02_35_09+00'!CAV382</f>
        <v>0</v>
      </c>
      <c r="CAW8">
        <f>'[1]ASF JIRA 2020-04-02T02_35_09+00'!CAW382</f>
        <v>0</v>
      </c>
      <c r="CAX8">
        <f>'[1]ASF JIRA 2020-04-02T02_35_09+00'!CAX382</f>
        <v>0</v>
      </c>
      <c r="CAY8">
        <f>'[1]ASF JIRA 2020-04-02T02_35_09+00'!CAY382</f>
        <v>0</v>
      </c>
      <c r="CAZ8">
        <f>'[1]ASF JIRA 2020-04-02T02_35_09+00'!CAZ382</f>
        <v>0</v>
      </c>
      <c r="CBA8">
        <f>'[1]ASF JIRA 2020-04-02T02_35_09+00'!CBA382</f>
        <v>0</v>
      </c>
      <c r="CBB8">
        <f>'[1]ASF JIRA 2020-04-02T02_35_09+00'!CBB382</f>
        <v>0</v>
      </c>
      <c r="CBC8">
        <f>'[1]ASF JIRA 2020-04-02T02_35_09+00'!CBC382</f>
        <v>0</v>
      </c>
      <c r="CBD8">
        <f>'[1]ASF JIRA 2020-04-02T02_35_09+00'!CBD382</f>
        <v>0</v>
      </c>
      <c r="CBE8">
        <f>'[1]ASF JIRA 2020-04-02T02_35_09+00'!CBE382</f>
        <v>0</v>
      </c>
      <c r="CBF8">
        <f>'[1]ASF JIRA 2020-04-02T02_35_09+00'!CBF382</f>
        <v>0</v>
      </c>
      <c r="CBG8">
        <f>'[1]ASF JIRA 2020-04-02T02_35_09+00'!CBG382</f>
        <v>0</v>
      </c>
      <c r="CBH8">
        <f>'[1]ASF JIRA 2020-04-02T02_35_09+00'!CBH382</f>
        <v>0</v>
      </c>
      <c r="CBI8">
        <f>'[1]ASF JIRA 2020-04-02T02_35_09+00'!CBI382</f>
        <v>0</v>
      </c>
      <c r="CBJ8">
        <f>'[1]ASF JIRA 2020-04-02T02_35_09+00'!CBJ382</f>
        <v>0</v>
      </c>
      <c r="CBK8">
        <f>'[1]ASF JIRA 2020-04-02T02_35_09+00'!CBK382</f>
        <v>0</v>
      </c>
      <c r="CBL8">
        <f>'[1]ASF JIRA 2020-04-02T02_35_09+00'!CBL382</f>
        <v>0</v>
      </c>
      <c r="CBM8">
        <f>'[1]ASF JIRA 2020-04-02T02_35_09+00'!CBM382</f>
        <v>0</v>
      </c>
      <c r="CBN8">
        <f>'[1]ASF JIRA 2020-04-02T02_35_09+00'!CBN382</f>
        <v>0</v>
      </c>
      <c r="CBO8">
        <f>'[1]ASF JIRA 2020-04-02T02_35_09+00'!CBO382</f>
        <v>0</v>
      </c>
      <c r="CBP8">
        <f>'[1]ASF JIRA 2020-04-02T02_35_09+00'!CBP382</f>
        <v>0</v>
      </c>
      <c r="CBQ8">
        <f>'[1]ASF JIRA 2020-04-02T02_35_09+00'!CBQ382</f>
        <v>0</v>
      </c>
      <c r="CBR8">
        <f>'[1]ASF JIRA 2020-04-02T02_35_09+00'!CBR382</f>
        <v>0</v>
      </c>
      <c r="CBS8">
        <f>'[1]ASF JIRA 2020-04-02T02_35_09+00'!CBS382</f>
        <v>0</v>
      </c>
      <c r="CBT8">
        <f>'[1]ASF JIRA 2020-04-02T02_35_09+00'!CBT382</f>
        <v>0</v>
      </c>
      <c r="CBU8">
        <f>'[1]ASF JIRA 2020-04-02T02_35_09+00'!CBU382</f>
        <v>0</v>
      </c>
      <c r="CBV8">
        <f>'[1]ASF JIRA 2020-04-02T02_35_09+00'!CBV382</f>
        <v>0</v>
      </c>
      <c r="CBW8">
        <f>'[1]ASF JIRA 2020-04-02T02_35_09+00'!CBW382</f>
        <v>0</v>
      </c>
      <c r="CBX8">
        <f>'[1]ASF JIRA 2020-04-02T02_35_09+00'!CBX382</f>
        <v>0</v>
      </c>
      <c r="CBY8">
        <f>'[1]ASF JIRA 2020-04-02T02_35_09+00'!CBY382</f>
        <v>0</v>
      </c>
      <c r="CBZ8">
        <f>'[1]ASF JIRA 2020-04-02T02_35_09+00'!CBZ382</f>
        <v>0</v>
      </c>
      <c r="CCA8">
        <f>'[1]ASF JIRA 2020-04-02T02_35_09+00'!CCA382</f>
        <v>0</v>
      </c>
      <c r="CCB8">
        <f>'[1]ASF JIRA 2020-04-02T02_35_09+00'!CCB382</f>
        <v>0</v>
      </c>
      <c r="CCC8">
        <f>'[1]ASF JIRA 2020-04-02T02_35_09+00'!CCC382</f>
        <v>0</v>
      </c>
      <c r="CCD8">
        <f>'[1]ASF JIRA 2020-04-02T02_35_09+00'!CCD382</f>
        <v>0</v>
      </c>
      <c r="CCE8">
        <f>'[1]ASF JIRA 2020-04-02T02_35_09+00'!CCE382</f>
        <v>0</v>
      </c>
      <c r="CCF8">
        <f>'[1]ASF JIRA 2020-04-02T02_35_09+00'!CCF382</f>
        <v>0</v>
      </c>
      <c r="CCG8">
        <f>'[1]ASF JIRA 2020-04-02T02_35_09+00'!CCG382</f>
        <v>0</v>
      </c>
      <c r="CCH8">
        <f>'[1]ASF JIRA 2020-04-02T02_35_09+00'!CCH382</f>
        <v>0</v>
      </c>
      <c r="CCI8">
        <f>'[1]ASF JIRA 2020-04-02T02_35_09+00'!CCI382</f>
        <v>0</v>
      </c>
      <c r="CCJ8">
        <f>'[1]ASF JIRA 2020-04-02T02_35_09+00'!CCJ382</f>
        <v>0</v>
      </c>
      <c r="CCK8">
        <f>'[1]ASF JIRA 2020-04-02T02_35_09+00'!CCK382</f>
        <v>0</v>
      </c>
      <c r="CCL8">
        <f>'[1]ASF JIRA 2020-04-02T02_35_09+00'!CCL382</f>
        <v>0</v>
      </c>
      <c r="CCM8">
        <f>'[1]ASF JIRA 2020-04-02T02_35_09+00'!CCM382</f>
        <v>0</v>
      </c>
      <c r="CCN8">
        <f>'[1]ASF JIRA 2020-04-02T02_35_09+00'!CCN382</f>
        <v>0</v>
      </c>
      <c r="CCO8">
        <f>'[1]ASF JIRA 2020-04-02T02_35_09+00'!CCO382</f>
        <v>0</v>
      </c>
      <c r="CCP8">
        <f>'[1]ASF JIRA 2020-04-02T02_35_09+00'!CCP382</f>
        <v>0</v>
      </c>
      <c r="CCQ8">
        <f>'[1]ASF JIRA 2020-04-02T02_35_09+00'!CCQ382</f>
        <v>0</v>
      </c>
      <c r="CCR8">
        <f>'[1]ASF JIRA 2020-04-02T02_35_09+00'!CCR382</f>
        <v>0</v>
      </c>
      <c r="CCS8">
        <f>'[1]ASF JIRA 2020-04-02T02_35_09+00'!CCS382</f>
        <v>0</v>
      </c>
      <c r="CCT8">
        <f>'[1]ASF JIRA 2020-04-02T02_35_09+00'!CCT382</f>
        <v>0</v>
      </c>
      <c r="CCU8">
        <f>'[1]ASF JIRA 2020-04-02T02_35_09+00'!CCU382</f>
        <v>0</v>
      </c>
      <c r="CCV8">
        <f>'[1]ASF JIRA 2020-04-02T02_35_09+00'!CCV382</f>
        <v>0</v>
      </c>
      <c r="CCW8">
        <f>'[1]ASF JIRA 2020-04-02T02_35_09+00'!CCW382</f>
        <v>0</v>
      </c>
      <c r="CCX8">
        <f>'[1]ASF JIRA 2020-04-02T02_35_09+00'!CCX382</f>
        <v>0</v>
      </c>
      <c r="CCY8">
        <f>'[1]ASF JIRA 2020-04-02T02_35_09+00'!CCY382</f>
        <v>0</v>
      </c>
      <c r="CCZ8">
        <f>'[1]ASF JIRA 2020-04-02T02_35_09+00'!CCZ382</f>
        <v>0</v>
      </c>
      <c r="CDA8">
        <f>'[1]ASF JIRA 2020-04-02T02_35_09+00'!CDA382</f>
        <v>0</v>
      </c>
      <c r="CDB8">
        <f>'[1]ASF JIRA 2020-04-02T02_35_09+00'!CDB382</f>
        <v>0</v>
      </c>
      <c r="CDC8">
        <f>'[1]ASF JIRA 2020-04-02T02_35_09+00'!CDC382</f>
        <v>0</v>
      </c>
      <c r="CDD8">
        <f>'[1]ASF JIRA 2020-04-02T02_35_09+00'!CDD382</f>
        <v>0</v>
      </c>
      <c r="CDE8">
        <f>'[1]ASF JIRA 2020-04-02T02_35_09+00'!CDE382</f>
        <v>0</v>
      </c>
      <c r="CDF8">
        <f>'[1]ASF JIRA 2020-04-02T02_35_09+00'!CDF382</f>
        <v>0</v>
      </c>
      <c r="CDG8">
        <f>'[1]ASF JIRA 2020-04-02T02_35_09+00'!CDG382</f>
        <v>0</v>
      </c>
      <c r="CDH8">
        <f>'[1]ASF JIRA 2020-04-02T02_35_09+00'!CDH382</f>
        <v>0</v>
      </c>
      <c r="CDI8">
        <f>'[1]ASF JIRA 2020-04-02T02_35_09+00'!CDI382</f>
        <v>0</v>
      </c>
      <c r="CDJ8">
        <f>'[1]ASF JIRA 2020-04-02T02_35_09+00'!CDJ382</f>
        <v>0</v>
      </c>
      <c r="CDK8">
        <f>'[1]ASF JIRA 2020-04-02T02_35_09+00'!CDK382</f>
        <v>0</v>
      </c>
      <c r="CDL8">
        <f>'[1]ASF JIRA 2020-04-02T02_35_09+00'!CDL382</f>
        <v>0</v>
      </c>
      <c r="CDM8">
        <f>'[1]ASF JIRA 2020-04-02T02_35_09+00'!CDM382</f>
        <v>0</v>
      </c>
      <c r="CDN8">
        <f>'[1]ASF JIRA 2020-04-02T02_35_09+00'!CDN382</f>
        <v>0</v>
      </c>
      <c r="CDO8">
        <f>'[1]ASF JIRA 2020-04-02T02_35_09+00'!CDO382</f>
        <v>0</v>
      </c>
      <c r="CDP8">
        <f>'[1]ASF JIRA 2020-04-02T02_35_09+00'!CDP382</f>
        <v>0</v>
      </c>
      <c r="CDQ8">
        <f>'[1]ASF JIRA 2020-04-02T02_35_09+00'!CDQ382</f>
        <v>0</v>
      </c>
      <c r="CDR8">
        <f>'[1]ASF JIRA 2020-04-02T02_35_09+00'!CDR382</f>
        <v>0</v>
      </c>
      <c r="CDS8">
        <f>'[1]ASF JIRA 2020-04-02T02_35_09+00'!CDS382</f>
        <v>0</v>
      </c>
      <c r="CDT8">
        <f>'[1]ASF JIRA 2020-04-02T02_35_09+00'!CDT382</f>
        <v>0</v>
      </c>
      <c r="CDU8">
        <f>'[1]ASF JIRA 2020-04-02T02_35_09+00'!CDU382</f>
        <v>0</v>
      </c>
      <c r="CDV8">
        <f>'[1]ASF JIRA 2020-04-02T02_35_09+00'!CDV382</f>
        <v>0</v>
      </c>
      <c r="CDW8">
        <f>'[1]ASF JIRA 2020-04-02T02_35_09+00'!CDW382</f>
        <v>0</v>
      </c>
      <c r="CDX8">
        <f>'[1]ASF JIRA 2020-04-02T02_35_09+00'!CDX382</f>
        <v>0</v>
      </c>
      <c r="CDY8">
        <f>'[1]ASF JIRA 2020-04-02T02_35_09+00'!CDY382</f>
        <v>0</v>
      </c>
      <c r="CDZ8">
        <f>'[1]ASF JIRA 2020-04-02T02_35_09+00'!CDZ382</f>
        <v>0</v>
      </c>
      <c r="CEA8">
        <f>'[1]ASF JIRA 2020-04-02T02_35_09+00'!CEA382</f>
        <v>0</v>
      </c>
      <c r="CEB8">
        <f>'[1]ASF JIRA 2020-04-02T02_35_09+00'!CEB382</f>
        <v>0</v>
      </c>
      <c r="CEC8">
        <f>'[1]ASF JIRA 2020-04-02T02_35_09+00'!CEC382</f>
        <v>0</v>
      </c>
      <c r="CED8">
        <f>'[1]ASF JIRA 2020-04-02T02_35_09+00'!CED382</f>
        <v>0</v>
      </c>
      <c r="CEE8">
        <f>'[1]ASF JIRA 2020-04-02T02_35_09+00'!CEE382</f>
        <v>0</v>
      </c>
      <c r="CEF8">
        <f>'[1]ASF JIRA 2020-04-02T02_35_09+00'!CEF382</f>
        <v>0</v>
      </c>
      <c r="CEG8">
        <f>'[1]ASF JIRA 2020-04-02T02_35_09+00'!CEG382</f>
        <v>0</v>
      </c>
      <c r="CEH8">
        <f>'[1]ASF JIRA 2020-04-02T02_35_09+00'!CEH382</f>
        <v>0</v>
      </c>
      <c r="CEI8">
        <f>'[1]ASF JIRA 2020-04-02T02_35_09+00'!CEI382</f>
        <v>0</v>
      </c>
      <c r="CEJ8">
        <f>'[1]ASF JIRA 2020-04-02T02_35_09+00'!CEJ382</f>
        <v>0</v>
      </c>
      <c r="CEK8">
        <f>'[1]ASF JIRA 2020-04-02T02_35_09+00'!CEK382</f>
        <v>0</v>
      </c>
      <c r="CEL8">
        <f>'[1]ASF JIRA 2020-04-02T02_35_09+00'!CEL382</f>
        <v>0</v>
      </c>
      <c r="CEM8">
        <f>'[1]ASF JIRA 2020-04-02T02_35_09+00'!CEM382</f>
        <v>0</v>
      </c>
      <c r="CEN8">
        <f>'[1]ASF JIRA 2020-04-02T02_35_09+00'!CEN382</f>
        <v>0</v>
      </c>
      <c r="CEO8">
        <f>'[1]ASF JIRA 2020-04-02T02_35_09+00'!CEO382</f>
        <v>0</v>
      </c>
      <c r="CEP8">
        <f>'[1]ASF JIRA 2020-04-02T02_35_09+00'!CEP382</f>
        <v>0</v>
      </c>
      <c r="CEQ8">
        <f>'[1]ASF JIRA 2020-04-02T02_35_09+00'!CEQ382</f>
        <v>0</v>
      </c>
      <c r="CER8">
        <f>'[1]ASF JIRA 2020-04-02T02_35_09+00'!CER382</f>
        <v>0</v>
      </c>
      <c r="CES8">
        <f>'[1]ASF JIRA 2020-04-02T02_35_09+00'!CES382</f>
        <v>0</v>
      </c>
      <c r="CET8">
        <f>'[1]ASF JIRA 2020-04-02T02_35_09+00'!CET382</f>
        <v>0</v>
      </c>
      <c r="CEU8">
        <f>'[1]ASF JIRA 2020-04-02T02_35_09+00'!CEU382</f>
        <v>0</v>
      </c>
      <c r="CEV8">
        <f>'[1]ASF JIRA 2020-04-02T02_35_09+00'!CEV382</f>
        <v>0</v>
      </c>
      <c r="CEW8">
        <f>'[1]ASF JIRA 2020-04-02T02_35_09+00'!CEW382</f>
        <v>0</v>
      </c>
      <c r="CEX8">
        <f>'[1]ASF JIRA 2020-04-02T02_35_09+00'!CEX382</f>
        <v>0</v>
      </c>
      <c r="CEY8">
        <f>'[1]ASF JIRA 2020-04-02T02_35_09+00'!CEY382</f>
        <v>0</v>
      </c>
      <c r="CEZ8">
        <f>'[1]ASF JIRA 2020-04-02T02_35_09+00'!CEZ382</f>
        <v>0</v>
      </c>
      <c r="CFA8">
        <f>'[1]ASF JIRA 2020-04-02T02_35_09+00'!CFA382</f>
        <v>0</v>
      </c>
      <c r="CFB8">
        <f>'[1]ASF JIRA 2020-04-02T02_35_09+00'!CFB382</f>
        <v>0</v>
      </c>
      <c r="CFC8">
        <f>'[1]ASF JIRA 2020-04-02T02_35_09+00'!CFC382</f>
        <v>0</v>
      </c>
      <c r="CFD8">
        <f>'[1]ASF JIRA 2020-04-02T02_35_09+00'!CFD382</f>
        <v>0</v>
      </c>
      <c r="CFE8">
        <f>'[1]ASF JIRA 2020-04-02T02_35_09+00'!CFE382</f>
        <v>0</v>
      </c>
      <c r="CFF8">
        <f>'[1]ASF JIRA 2020-04-02T02_35_09+00'!CFF382</f>
        <v>0</v>
      </c>
      <c r="CFG8">
        <f>'[1]ASF JIRA 2020-04-02T02_35_09+00'!CFG382</f>
        <v>0</v>
      </c>
      <c r="CFH8">
        <f>'[1]ASF JIRA 2020-04-02T02_35_09+00'!CFH382</f>
        <v>0</v>
      </c>
      <c r="CFI8">
        <f>'[1]ASF JIRA 2020-04-02T02_35_09+00'!CFI382</f>
        <v>0</v>
      </c>
      <c r="CFJ8">
        <f>'[1]ASF JIRA 2020-04-02T02_35_09+00'!CFJ382</f>
        <v>0</v>
      </c>
      <c r="CFK8">
        <f>'[1]ASF JIRA 2020-04-02T02_35_09+00'!CFK382</f>
        <v>0</v>
      </c>
      <c r="CFL8">
        <f>'[1]ASF JIRA 2020-04-02T02_35_09+00'!CFL382</f>
        <v>0</v>
      </c>
      <c r="CFM8">
        <f>'[1]ASF JIRA 2020-04-02T02_35_09+00'!CFM382</f>
        <v>0</v>
      </c>
      <c r="CFN8">
        <f>'[1]ASF JIRA 2020-04-02T02_35_09+00'!CFN382</f>
        <v>0</v>
      </c>
      <c r="CFO8">
        <f>'[1]ASF JIRA 2020-04-02T02_35_09+00'!CFO382</f>
        <v>0</v>
      </c>
      <c r="CFP8">
        <f>'[1]ASF JIRA 2020-04-02T02_35_09+00'!CFP382</f>
        <v>0</v>
      </c>
      <c r="CFQ8">
        <f>'[1]ASF JIRA 2020-04-02T02_35_09+00'!CFQ382</f>
        <v>0</v>
      </c>
      <c r="CFR8">
        <f>'[1]ASF JIRA 2020-04-02T02_35_09+00'!CFR382</f>
        <v>0</v>
      </c>
      <c r="CFS8">
        <f>'[1]ASF JIRA 2020-04-02T02_35_09+00'!CFS382</f>
        <v>0</v>
      </c>
      <c r="CFT8">
        <f>'[1]ASF JIRA 2020-04-02T02_35_09+00'!CFT382</f>
        <v>0</v>
      </c>
      <c r="CFU8">
        <f>'[1]ASF JIRA 2020-04-02T02_35_09+00'!CFU382</f>
        <v>0</v>
      </c>
      <c r="CFV8">
        <f>'[1]ASF JIRA 2020-04-02T02_35_09+00'!CFV382</f>
        <v>0</v>
      </c>
      <c r="CFW8">
        <f>'[1]ASF JIRA 2020-04-02T02_35_09+00'!CFW382</f>
        <v>0</v>
      </c>
      <c r="CFX8">
        <f>'[1]ASF JIRA 2020-04-02T02_35_09+00'!CFX382</f>
        <v>0</v>
      </c>
      <c r="CFY8">
        <f>'[1]ASF JIRA 2020-04-02T02_35_09+00'!CFY382</f>
        <v>0</v>
      </c>
      <c r="CFZ8">
        <f>'[1]ASF JIRA 2020-04-02T02_35_09+00'!CFZ382</f>
        <v>0</v>
      </c>
      <c r="CGA8">
        <f>'[1]ASF JIRA 2020-04-02T02_35_09+00'!CGA382</f>
        <v>0</v>
      </c>
      <c r="CGB8">
        <f>'[1]ASF JIRA 2020-04-02T02_35_09+00'!CGB382</f>
        <v>0</v>
      </c>
      <c r="CGC8">
        <f>'[1]ASF JIRA 2020-04-02T02_35_09+00'!CGC382</f>
        <v>0</v>
      </c>
      <c r="CGD8">
        <f>'[1]ASF JIRA 2020-04-02T02_35_09+00'!CGD382</f>
        <v>0</v>
      </c>
      <c r="CGE8">
        <f>'[1]ASF JIRA 2020-04-02T02_35_09+00'!CGE382</f>
        <v>0</v>
      </c>
      <c r="CGF8">
        <f>'[1]ASF JIRA 2020-04-02T02_35_09+00'!CGF382</f>
        <v>0</v>
      </c>
      <c r="CGG8">
        <f>'[1]ASF JIRA 2020-04-02T02_35_09+00'!CGG382</f>
        <v>0</v>
      </c>
      <c r="CGH8">
        <f>'[1]ASF JIRA 2020-04-02T02_35_09+00'!CGH382</f>
        <v>0</v>
      </c>
      <c r="CGI8">
        <f>'[1]ASF JIRA 2020-04-02T02_35_09+00'!CGI382</f>
        <v>0</v>
      </c>
      <c r="CGJ8">
        <f>'[1]ASF JIRA 2020-04-02T02_35_09+00'!CGJ382</f>
        <v>0</v>
      </c>
      <c r="CGK8">
        <f>'[1]ASF JIRA 2020-04-02T02_35_09+00'!CGK382</f>
        <v>0</v>
      </c>
      <c r="CGL8">
        <f>'[1]ASF JIRA 2020-04-02T02_35_09+00'!CGL382</f>
        <v>0</v>
      </c>
      <c r="CGM8">
        <f>'[1]ASF JIRA 2020-04-02T02_35_09+00'!CGM382</f>
        <v>0</v>
      </c>
      <c r="CGN8">
        <f>'[1]ASF JIRA 2020-04-02T02_35_09+00'!CGN382</f>
        <v>0</v>
      </c>
      <c r="CGO8">
        <f>'[1]ASF JIRA 2020-04-02T02_35_09+00'!CGO382</f>
        <v>0</v>
      </c>
      <c r="CGP8">
        <f>'[1]ASF JIRA 2020-04-02T02_35_09+00'!CGP382</f>
        <v>0</v>
      </c>
      <c r="CGQ8">
        <f>'[1]ASF JIRA 2020-04-02T02_35_09+00'!CGQ382</f>
        <v>0</v>
      </c>
      <c r="CGR8">
        <f>'[1]ASF JIRA 2020-04-02T02_35_09+00'!CGR382</f>
        <v>0</v>
      </c>
      <c r="CGS8">
        <f>'[1]ASF JIRA 2020-04-02T02_35_09+00'!CGS382</f>
        <v>0</v>
      </c>
      <c r="CGT8">
        <f>'[1]ASF JIRA 2020-04-02T02_35_09+00'!CGT382</f>
        <v>0</v>
      </c>
      <c r="CGU8">
        <f>'[1]ASF JIRA 2020-04-02T02_35_09+00'!CGU382</f>
        <v>0</v>
      </c>
      <c r="CGV8">
        <f>'[1]ASF JIRA 2020-04-02T02_35_09+00'!CGV382</f>
        <v>0</v>
      </c>
      <c r="CGW8">
        <f>'[1]ASF JIRA 2020-04-02T02_35_09+00'!CGW382</f>
        <v>0</v>
      </c>
      <c r="CGX8">
        <f>'[1]ASF JIRA 2020-04-02T02_35_09+00'!CGX382</f>
        <v>0</v>
      </c>
      <c r="CGY8">
        <f>'[1]ASF JIRA 2020-04-02T02_35_09+00'!CGY382</f>
        <v>0</v>
      </c>
      <c r="CGZ8">
        <f>'[1]ASF JIRA 2020-04-02T02_35_09+00'!CGZ382</f>
        <v>0</v>
      </c>
      <c r="CHA8">
        <f>'[1]ASF JIRA 2020-04-02T02_35_09+00'!CHA382</f>
        <v>0</v>
      </c>
      <c r="CHB8">
        <f>'[1]ASF JIRA 2020-04-02T02_35_09+00'!CHB382</f>
        <v>0</v>
      </c>
      <c r="CHC8">
        <f>'[1]ASF JIRA 2020-04-02T02_35_09+00'!CHC382</f>
        <v>0</v>
      </c>
      <c r="CHD8">
        <f>'[1]ASF JIRA 2020-04-02T02_35_09+00'!CHD382</f>
        <v>0</v>
      </c>
      <c r="CHE8">
        <f>'[1]ASF JIRA 2020-04-02T02_35_09+00'!CHE382</f>
        <v>0</v>
      </c>
      <c r="CHF8">
        <f>'[1]ASF JIRA 2020-04-02T02_35_09+00'!CHF382</f>
        <v>0</v>
      </c>
      <c r="CHG8">
        <f>'[1]ASF JIRA 2020-04-02T02_35_09+00'!CHG382</f>
        <v>0</v>
      </c>
      <c r="CHH8">
        <f>'[1]ASF JIRA 2020-04-02T02_35_09+00'!CHH382</f>
        <v>0</v>
      </c>
      <c r="CHI8">
        <f>'[1]ASF JIRA 2020-04-02T02_35_09+00'!CHI382</f>
        <v>0</v>
      </c>
      <c r="CHJ8">
        <f>'[1]ASF JIRA 2020-04-02T02_35_09+00'!CHJ382</f>
        <v>0</v>
      </c>
      <c r="CHK8">
        <f>'[1]ASF JIRA 2020-04-02T02_35_09+00'!CHK382</f>
        <v>0</v>
      </c>
      <c r="CHL8">
        <f>'[1]ASF JIRA 2020-04-02T02_35_09+00'!CHL382</f>
        <v>0</v>
      </c>
      <c r="CHM8">
        <f>'[1]ASF JIRA 2020-04-02T02_35_09+00'!CHM382</f>
        <v>0</v>
      </c>
      <c r="CHN8">
        <f>'[1]ASF JIRA 2020-04-02T02_35_09+00'!CHN382</f>
        <v>0</v>
      </c>
      <c r="CHO8">
        <f>'[1]ASF JIRA 2020-04-02T02_35_09+00'!CHO382</f>
        <v>0</v>
      </c>
      <c r="CHP8">
        <f>'[1]ASF JIRA 2020-04-02T02_35_09+00'!CHP382</f>
        <v>0</v>
      </c>
      <c r="CHQ8">
        <f>'[1]ASF JIRA 2020-04-02T02_35_09+00'!CHQ382</f>
        <v>0</v>
      </c>
      <c r="CHR8">
        <f>'[1]ASF JIRA 2020-04-02T02_35_09+00'!CHR382</f>
        <v>0</v>
      </c>
      <c r="CHS8">
        <f>'[1]ASF JIRA 2020-04-02T02_35_09+00'!CHS382</f>
        <v>0</v>
      </c>
      <c r="CHT8">
        <f>'[1]ASF JIRA 2020-04-02T02_35_09+00'!CHT382</f>
        <v>0</v>
      </c>
      <c r="CHU8">
        <f>'[1]ASF JIRA 2020-04-02T02_35_09+00'!CHU382</f>
        <v>0</v>
      </c>
      <c r="CHV8">
        <f>'[1]ASF JIRA 2020-04-02T02_35_09+00'!CHV382</f>
        <v>0</v>
      </c>
      <c r="CHW8">
        <f>'[1]ASF JIRA 2020-04-02T02_35_09+00'!CHW382</f>
        <v>0</v>
      </c>
      <c r="CHX8">
        <f>'[1]ASF JIRA 2020-04-02T02_35_09+00'!CHX382</f>
        <v>0</v>
      </c>
      <c r="CHY8">
        <f>'[1]ASF JIRA 2020-04-02T02_35_09+00'!CHY382</f>
        <v>0</v>
      </c>
      <c r="CHZ8">
        <f>'[1]ASF JIRA 2020-04-02T02_35_09+00'!CHZ382</f>
        <v>0</v>
      </c>
      <c r="CIA8">
        <f>'[1]ASF JIRA 2020-04-02T02_35_09+00'!CIA382</f>
        <v>0</v>
      </c>
      <c r="CIB8">
        <f>'[1]ASF JIRA 2020-04-02T02_35_09+00'!CIB382</f>
        <v>0</v>
      </c>
      <c r="CIC8">
        <f>'[1]ASF JIRA 2020-04-02T02_35_09+00'!CIC382</f>
        <v>0</v>
      </c>
      <c r="CID8">
        <f>'[1]ASF JIRA 2020-04-02T02_35_09+00'!CID382</f>
        <v>0</v>
      </c>
      <c r="CIE8">
        <f>'[1]ASF JIRA 2020-04-02T02_35_09+00'!CIE382</f>
        <v>0</v>
      </c>
      <c r="CIF8">
        <f>'[1]ASF JIRA 2020-04-02T02_35_09+00'!CIF382</f>
        <v>0</v>
      </c>
      <c r="CIG8">
        <f>'[1]ASF JIRA 2020-04-02T02_35_09+00'!CIG382</f>
        <v>0</v>
      </c>
      <c r="CIH8">
        <f>'[1]ASF JIRA 2020-04-02T02_35_09+00'!CIH382</f>
        <v>0</v>
      </c>
      <c r="CII8">
        <f>'[1]ASF JIRA 2020-04-02T02_35_09+00'!CII382</f>
        <v>0</v>
      </c>
      <c r="CIJ8">
        <f>'[1]ASF JIRA 2020-04-02T02_35_09+00'!CIJ382</f>
        <v>0</v>
      </c>
      <c r="CIK8">
        <f>'[1]ASF JIRA 2020-04-02T02_35_09+00'!CIK382</f>
        <v>0</v>
      </c>
      <c r="CIL8">
        <f>'[1]ASF JIRA 2020-04-02T02_35_09+00'!CIL382</f>
        <v>0</v>
      </c>
      <c r="CIM8">
        <f>'[1]ASF JIRA 2020-04-02T02_35_09+00'!CIM382</f>
        <v>0</v>
      </c>
      <c r="CIN8">
        <f>'[1]ASF JIRA 2020-04-02T02_35_09+00'!CIN382</f>
        <v>0</v>
      </c>
      <c r="CIO8">
        <f>'[1]ASF JIRA 2020-04-02T02_35_09+00'!CIO382</f>
        <v>0</v>
      </c>
      <c r="CIP8">
        <f>'[1]ASF JIRA 2020-04-02T02_35_09+00'!CIP382</f>
        <v>0</v>
      </c>
      <c r="CIQ8">
        <f>'[1]ASF JIRA 2020-04-02T02_35_09+00'!CIQ382</f>
        <v>0</v>
      </c>
      <c r="CIR8">
        <f>'[1]ASF JIRA 2020-04-02T02_35_09+00'!CIR382</f>
        <v>0</v>
      </c>
      <c r="CIS8">
        <f>'[1]ASF JIRA 2020-04-02T02_35_09+00'!CIS382</f>
        <v>0</v>
      </c>
      <c r="CIT8">
        <f>'[1]ASF JIRA 2020-04-02T02_35_09+00'!CIT382</f>
        <v>0</v>
      </c>
      <c r="CIU8">
        <f>'[1]ASF JIRA 2020-04-02T02_35_09+00'!CIU382</f>
        <v>0</v>
      </c>
      <c r="CIV8">
        <f>'[1]ASF JIRA 2020-04-02T02_35_09+00'!CIV382</f>
        <v>0</v>
      </c>
      <c r="CIW8">
        <f>'[1]ASF JIRA 2020-04-02T02_35_09+00'!CIW382</f>
        <v>0</v>
      </c>
      <c r="CIX8">
        <f>'[1]ASF JIRA 2020-04-02T02_35_09+00'!CIX382</f>
        <v>0</v>
      </c>
      <c r="CIY8">
        <f>'[1]ASF JIRA 2020-04-02T02_35_09+00'!CIY382</f>
        <v>0</v>
      </c>
      <c r="CIZ8">
        <f>'[1]ASF JIRA 2020-04-02T02_35_09+00'!CIZ382</f>
        <v>0</v>
      </c>
      <c r="CJA8">
        <f>'[1]ASF JIRA 2020-04-02T02_35_09+00'!CJA382</f>
        <v>0</v>
      </c>
      <c r="CJB8">
        <f>'[1]ASF JIRA 2020-04-02T02_35_09+00'!CJB382</f>
        <v>0</v>
      </c>
      <c r="CJC8">
        <f>'[1]ASF JIRA 2020-04-02T02_35_09+00'!CJC382</f>
        <v>0</v>
      </c>
      <c r="CJD8">
        <f>'[1]ASF JIRA 2020-04-02T02_35_09+00'!CJD382</f>
        <v>0</v>
      </c>
      <c r="CJE8">
        <f>'[1]ASF JIRA 2020-04-02T02_35_09+00'!CJE382</f>
        <v>0</v>
      </c>
      <c r="CJF8">
        <f>'[1]ASF JIRA 2020-04-02T02_35_09+00'!CJF382</f>
        <v>0</v>
      </c>
      <c r="CJG8">
        <f>'[1]ASF JIRA 2020-04-02T02_35_09+00'!CJG382</f>
        <v>0</v>
      </c>
      <c r="CJH8">
        <f>'[1]ASF JIRA 2020-04-02T02_35_09+00'!CJH382</f>
        <v>0</v>
      </c>
      <c r="CJI8">
        <f>'[1]ASF JIRA 2020-04-02T02_35_09+00'!CJI382</f>
        <v>0</v>
      </c>
      <c r="CJJ8">
        <f>'[1]ASF JIRA 2020-04-02T02_35_09+00'!CJJ382</f>
        <v>0</v>
      </c>
      <c r="CJK8">
        <f>'[1]ASF JIRA 2020-04-02T02_35_09+00'!CJK382</f>
        <v>0</v>
      </c>
      <c r="CJL8">
        <f>'[1]ASF JIRA 2020-04-02T02_35_09+00'!CJL382</f>
        <v>0</v>
      </c>
      <c r="CJM8">
        <f>'[1]ASF JIRA 2020-04-02T02_35_09+00'!CJM382</f>
        <v>0</v>
      </c>
      <c r="CJN8">
        <f>'[1]ASF JIRA 2020-04-02T02_35_09+00'!CJN382</f>
        <v>0</v>
      </c>
      <c r="CJO8">
        <f>'[1]ASF JIRA 2020-04-02T02_35_09+00'!CJO382</f>
        <v>0</v>
      </c>
      <c r="CJP8">
        <f>'[1]ASF JIRA 2020-04-02T02_35_09+00'!CJP382</f>
        <v>0</v>
      </c>
      <c r="CJQ8">
        <f>'[1]ASF JIRA 2020-04-02T02_35_09+00'!CJQ382</f>
        <v>0</v>
      </c>
      <c r="CJR8">
        <f>'[1]ASF JIRA 2020-04-02T02_35_09+00'!CJR382</f>
        <v>0</v>
      </c>
      <c r="CJS8">
        <f>'[1]ASF JIRA 2020-04-02T02_35_09+00'!CJS382</f>
        <v>0</v>
      </c>
      <c r="CJT8">
        <f>'[1]ASF JIRA 2020-04-02T02_35_09+00'!CJT382</f>
        <v>0</v>
      </c>
      <c r="CJU8">
        <f>'[1]ASF JIRA 2020-04-02T02_35_09+00'!CJU382</f>
        <v>0</v>
      </c>
      <c r="CJV8">
        <f>'[1]ASF JIRA 2020-04-02T02_35_09+00'!CJV382</f>
        <v>0</v>
      </c>
      <c r="CJW8">
        <f>'[1]ASF JIRA 2020-04-02T02_35_09+00'!CJW382</f>
        <v>0</v>
      </c>
      <c r="CJX8">
        <f>'[1]ASF JIRA 2020-04-02T02_35_09+00'!CJX382</f>
        <v>0</v>
      </c>
      <c r="CJY8">
        <f>'[1]ASF JIRA 2020-04-02T02_35_09+00'!CJY382</f>
        <v>0</v>
      </c>
      <c r="CJZ8">
        <f>'[1]ASF JIRA 2020-04-02T02_35_09+00'!CJZ382</f>
        <v>0</v>
      </c>
      <c r="CKA8">
        <f>'[1]ASF JIRA 2020-04-02T02_35_09+00'!CKA382</f>
        <v>0</v>
      </c>
      <c r="CKB8">
        <f>'[1]ASF JIRA 2020-04-02T02_35_09+00'!CKB382</f>
        <v>0</v>
      </c>
      <c r="CKC8">
        <f>'[1]ASF JIRA 2020-04-02T02_35_09+00'!CKC382</f>
        <v>0</v>
      </c>
      <c r="CKD8">
        <f>'[1]ASF JIRA 2020-04-02T02_35_09+00'!CKD382</f>
        <v>0</v>
      </c>
      <c r="CKE8">
        <f>'[1]ASF JIRA 2020-04-02T02_35_09+00'!CKE382</f>
        <v>0</v>
      </c>
      <c r="CKF8">
        <f>'[1]ASF JIRA 2020-04-02T02_35_09+00'!CKF382</f>
        <v>0</v>
      </c>
      <c r="CKG8">
        <f>'[1]ASF JIRA 2020-04-02T02_35_09+00'!CKG382</f>
        <v>0</v>
      </c>
      <c r="CKH8">
        <f>'[1]ASF JIRA 2020-04-02T02_35_09+00'!CKH382</f>
        <v>0</v>
      </c>
      <c r="CKI8">
        <f>'[1]ASF JIRA 2020-04-02T02_35_09+00'!CKI382</f>
        <v>0</v>
      </c>
      <c r="CKJ8">
        <f>'[1]ASF JIRA 2020-04-02T02_35_09+00'!CKJ382</f>
        <v>0</v>
      </c>
      <c r="CKK8">
        <f>'[1]ASF JIRA 2020-04-02T02_35_09+00'!CKK382</f>
        <v>0</v>
      </c>
      <c r="CKL8">
        <f>'[1]ASF JIRA 2020-04-02T02_35_09+00'!CKL382</f>
        <v>0</v>
      </c>
      <c r="CKM8">
        <f>'[1]ASF JIRA 2020-04-02T02_35_09+00'!CKM382</f>
        <v>0</v>
      </c>
      <c r="CKN8">
        <f>'[1]ASF JIRA 2020-04-02T02_35_09+00'!CKN382</f>
        <v>0</v>
      </c>
      <c r="CKO8">
        <f>'[1]ASF JIRA 2020-04-02T02_35_09+00'!CKO382</f>
        <v>0</v>
      </c>
      <c r="CKP8">
        <f>'[1]ASF JIRA 2020-04-02T02_35_09+00'!CKP382</f>
        <v>0</v>
      </c>
      <c r="CKQ8">
        <f>'[1]ASF JIRA 2020-04-02T02_35_09+00'!CKQ382</f>
        <v>0</v>
      </c>
      <c r="CKR8">
        <f>'[1]ASF JIRA 2020-04-02T02_35_09+00'!CKR382</f>
        <v>0</v>
      </c>
      <c r="CKS8">
        <f>'[1]ASF JIRA 2020-04-02T02_35_09+00'!CKS382</f>
        <v>0</v>
      </c>
      <c r="CKT8">
        <f>'[1]ASF JIRA 2020-04-02T02_35_09+00'!CKT382</f>
        <v>0</v>
      </c>
      <c r="CKU8">
        <f>'[1]ASF JIRA 2020-04-02T02_35_09+00'!CKU382</f>
        <v>0</v>
      </c>
      <c r="CKV8">
        <f>'[1]ASF JIRA 2020-04-02T02_35_09+00'!CKV382</f>
        <v>0</v>
      </c>
      <c r="CKW8">
        <f>'[1]ASF JIRA 2020-04-02T02_35_09+00'!CKW382</f>
        <v>0</v>
      </c>
      <c r="CKX8">
        <f>'[1]ASF JIRA 2020-04-02T02_35_09+00'!CKX382</f>
        <v>0</v>
      </c>
      <c r="CKY8">
        <f>'[1]ASF JIRA 2020-04-02T02_35_09+00'!CKY382</f>
        <v>0</v>
      </c>
      <c r="CKZ8">
        <f>'[1]ASF JIRA 2020-04-02T02_35_09+00'!CKZ382</f>
        <v>0</v>
      </c>
      <c r="CLA8">
        <f>'[1]ASF JIRA 2020-04-02T02_35_09+00'!CLA382</f>
        <v>0</v>
      </c>
      <c r="CLB8">
        <f>'[1]ASF JIRA 2020-04-02T02_35_09+00'!CLB382</f>
        <v>0</v>
      </c>
      <c r="CLC8">
        <f>'[1]ASF JIRA 2020-04-02T02_35_09+00'!CLC382</f>
        <v>0</v>
      </c>
      <c r="CLD8">
        <f>'[1]ASF JIRA 2020-04-02T02_35_09+00'!CLD382</f>
        <v>0</v>
      </c>
      <c r="CLE8">
        <f>'[1]ASF JIRA 2020-04-02T02_35_09+00'!CLE382</f>
        <v>0</v>
      </c>
      <c r="CLF8">
        <f>'[1]ASF JIRA 2020-04-02T02_35_09+00'!CLF382</f>
        <v>0</v>
      </c>
      <c r="CLG8">
        <f>'[1]ASF JIRA 2020-04-02T02_35_09+00'!CLG382</f>
        <v>0</v>
      </c>
      <c r="CLH8">
        <f>'[1]ASF JIRA 2020-04-02T02_35_09+00'!CLH382</f>
        <v>0</v>
      </c>
      <c r="CLI8">
        <f>'[1]ASF JIRA 2020-04-02T02_35_09+00'!CLI382</f>
        <v>0</v>
      </c>
      <c r="CLJ8">
        <f>'[1]ASF JIRA 2020-04-02T02_35_09+00'!CLJ382</f>
        <v>0</v>
      </c>
      <c r="CLK8">
        <f>'[1]ASF JIRA 2020-04-02T02_35_09+00'!CLK382</f>
        <v>0</v>
      </c>
      <c r="CLL8">
        <f>'[1]ASF JIRA 2020-04-02T02_35_09+00'!CLL382</f>
        <v>0</v>
      </c>
      <c r="CLM8">
        <f>'[1]ASF JIRA 2020-04-02T02_35_09+00'!CLM382</f>
        <v>0</v>
      </c>
      <c r="CLN8">
        <f>'[1]ASF JIRA 2020-04-02T02_35_09+00'!CLN382</f>
        <v>0</v>
      </c>
      <c r="CLO8">
        <f>'[1]ASF JIRA 2020-04-02T02_35_09+00'!CLO382</f>
        <v>0</v>
      </c>
      <c r="CLP8">
        <f>'[1]ASF JIRA 2020-04-02T02_35_09+00'!CLP382</f>
        <v>0</v>
      </c>
      <c r="CLQ8">
        <f>'[1]ASF JIRA 2020-04-02T02_35_09+00'!CLQ382</f>
        <v>0</v>
      </c>
      <c r="CLR8">
        <f>'[1]ASF JIRA 2020-04-02T02_35_09+00'!CLR382</f>
        <v>0</v>
      </c>
      <c r="CLS8">
        <f>'[1]ASF JIRA 2020-04-02T02_35_09+00'!CLS382</f>
        <v>0</v>
      </c>
      <c r="CLT8">
        <f>'[1]ASF JIRA 2020-04-02T02_35_09+00'!CLT382</f>
        <v>0</v>
      </c>
      <c r="CLU8">
        <f>'[1]ASF JIRA 2020-04-02T02_35_09+00'!CLU382</f>
        <v>0</v>
      </c>
      <c r="CLV8">
        <f>'[1]ASF JIRA 2020-04-02T02_35_09+00'!CLV382</f>
        <v>0</v>
      </c>
      <c r="CLW8">
        <f>'[1]ASF JIRA 2020-04-02T02_35_09+00'!CLW382</f>
        <v>0</v>
      </c>
      <c r="CLX8">
        <f>'[1]ASF JIRA 2020-04-02T02_35_09+00'!CLX382</f>
        <v>0</v>
      </c>
      <c r="CLY8">
        <f>'[1]ASF JIRA 2020-04-02T02_35_09+00'!CLY382</f>
        <v>0</v>
      </c>
      <c r="CLZ8">
        <f>'[1]ASF JIRA 2020-04-02T02_35_09+00'!CLZ382</f>
        <v>0</v>
      </c>
      <c r="CMA8">
        <f>'[1]ASF JIRA 2020-04-02T02_35_09+00'!CMA382</f>
        <v>0</v>
      </c>
      <c r="CMB8">
        <f>'[1]ASF JIRA 2020-04-02T02_35_09+00'!CMB382</f>
        <v>0</v>
      </c>
      <c r="CMC8">
        <f>'[1]ASF JIRA 2020-04-02T02_35_09+00'!CMC382</f>
        <v>0</v>
      </c>
      <c r="CMD8">
        <f>'[1]ASF JIRA 2020-04-02T02_35_09+00'!CMD382</f>
        <v>0</v>
      </c>
      <c r="CME8">
        <f>'[1]ASF JIRA 2020-04-02T02_35_09+00'!CME382</f>
        <v>0</v>
      </c>
      <c r="CMF8">
        <f>'[1]ASF JIRA 2020-04-02T02_35_09+00'!CMF382</f>
        <v>0</v>
      </c>
      <c r="CMG8">
        <f>'[1]ASF JIRA 2020-04-02T02_35_09+00'!CMG382</f>
        <v>0</v>
      </c>
      <c r="CMH8">
        <f>'[1]ASF JIRA 2020-04-02T02_35_09+00'!CMH382</f>
        <v>0</v>
      </c>
      <c r="CMI8">
        <f>'[1]ASF JIRA 2020-04-02T02_35_09+00'!CMI382</f>
        <v>0</v>
      </c>
      <c r="CMJ8">
        <f>'[1]ASF JIRA 2020-04-02T02_35_09+00'!CMJ382</f>
        <v>0</v>
      </c>
      <c r="CMK8">
        <f>'[1]ASF JIRA 2020-04-02T02_35_09+00'!CMK382</f>
        <v>0</v>
      </c>
      <c r="CML8">
        <f>'[1]ASF JIRA 2020-04-02T02_35_09+00'!CML382</f>
        <v>0</v>
      </c>
      <c r="CMM8">
        <f>'[1]ASF JIRA 2020-04-02T02_35_09+00'!CMM382</f>
        <v>0</v>
      </c>
      <c r="CMN8">
        <f>'[1]ASF JIRA 2020-04-02T02_35_09+00'!CMN382</f>
        <v>0</v>
      </c>
      <c r="CMO8">
        <f>'[1]ASF JIRA 2020-04-02T02_35_09+00'!CMO382</f>
        <v>0</v>
      </c>
      <c r="CMP8">
        <f>'[1]ASF JIRA 2020-04-02T02_35_09+00'!CMP382</f>
        <v>0</v>
      </c>
      <c r="CMQ8">
        <f>'[1]ASF JIRA 2020-04-02T02_35_09+00'!CMQ382</f>
        <v>0</v>
      </c>
      <c r="CMR8">
        <f>'[1]ASF JIRA 2020-04-02T02_35_09+00'!CMR382</f>
        <v>0</v>
      </c>
      <c r="CMS8">
        <f>'[1]ASF JIRA 2020-04-02T02_35_09+00'!CMS382</f>
        <v>0</v>
      </c>
      <c r="CMT8">
        <f>'[1]ASF JIRA 2020-04-02T02_35_09+00'!CMT382</f>
        <v>0</v>
      </c>
      <c r="CMU8">
        <f>'[1]ASF JIRA 2020-04-02T02_35_09+00'!CMU382</f>
        <v>0</v>
      </c>
      <c r="CMV8">
        <f>'[1]ASF JIRA 2020-04-02T02_35_09+00'!CMV382</f>
        <v>0</v>
      </c>
      <c r="CMW8">
        <f>'[1]ASF JIRA 2020-04-02T02_35_09+00'!CMW382</f>
        <v>0</v>
      </c>
      <c r="CMX8">
        <f>'[1]ASF JIRA 2020-04-02T02_35_09+00'!CMX382</f>
        <v>0</v>
      </c>
      <c r="CMY8">
        <f>'[1]ASF JIRA 2020-04-02T02_35_09+00'!CMY382</f>
        <v>0</v>
      </c>
      <c r="CMZ8">
        <f>'[1]ASF JIRA 2020-04-02T02_35_09+00'!CMZ382</f>
        <v>0</v>
      </c>
      <c r="CNA8">
        <f>'[1]ASF JIRA 2020-04-02T02_35_09+00'!CNA382</f>
        <v>0</v>
      </c>
      <c r="CNB8">
        <f>'[1]ASF JIRA 2020-04-02T02_35_09+00'!CNB382</f>
        <v>0</v>
      </c>
      <c r="CNC8">
        <f>'[1]ASF JIRA 2020-04-02T02_35_09+00'!CNC382</f>
        <v>0</v>
      </c>
      <c r="CND8">
        <f>'[1]ASF JIRA 2020-04-02T02_35_09+00'!CND382</f>
        <v>0</v>
      </c>
      <c r="CNE8">
        <f>'[1]ASF JIRA 2020-04-02T02_35_09+00'!CNE382</f>
        <v>0</v>
      </c>
      <c r="CNF8">
        <f>'[1]ASF JIRA 2020-04-02T02_35_09+00'!CNF382</f>
        <v>0</v>
      </c>
      <c r="CNG8">
        <f>'[1]ASF JIRA 2020-04-02T02_35_09+00'!CNG382</f>
        <v>0</v>
      </c>
      <c r="CNH8">
        <f>'[1]ASF JIRA 2020-04-02T02_35_09+00'!CNH382</f>
        <v>0</v>
      </c>
      <c r="CNI8">
        <f>'[1]ASF JIRA 2020-04-02T02_35_09+00'!CNI382</f>
        <v>0</v>
      </c>
      <c r="CNJ8">
        <f>'[1]ASF JIRA 2020-04-02T02_35_09+00'!CNJ382</f>
        <v>0</v>
      </c>
      <c r="CNK8">
        <f>'[1]ASF JIRA 2020-04-02T02_35_09+00'!CNK382</f>
        <v>0</v>
      </c>
      <c r="CNL8">
        <f>'[1]ASF JIRA 2020-04-02T02_35_09+00'!CNL382</f>
        <v>0</v>
      </c>
      <c r="CNM8">
        <f>'[1]ASF JIRA 2020-04-02T02_35_09+00'!CNM382</f>
        <v>0</v>
      </c>
      <c r="CNN8">
        <f>'[1]ASF JIRA 2020-04-02T02_35_09+00'!CNN382</f>
        <v>0</v>
      </c>
      <c r="CNO8">
        <f>'[1]ASF JIRA 2020-04-02T02_35_09+00'!CNO382</f>
        <v>0</v>
      </c>
      <c r="CNP8">
        <f>'[1]ASF JIRA 2020-04-02T02_35_09+00'!CNP382</f>
        <v>0</v>
      </c>
      <c r="CNQ8">
        <f>'[1]ASF JIRA 2020-04-02T02_35_09+00'!CNQ382</f>
        <v>0</v>
      </c>
      <c r="CNR8">
        <f>'[1]ASF JIRA 2020-04-02T02_35_09+00'!CNR382</f>
        <v>0</v>
      </c>
      <c r="CNS8">
        <f>'[1]ASF JIRA 2020-04-02T02_35_09+00'!CNS382</f>
        <v>0</v>
      </c>
      <c r="CNT8">
        <f>'[1]ASF JIRA 2020-04-02T02_35_09+00'!CNT382</f>
        <v>0</v>
      </c>
      <c r="CNU8">
        <f>'[1]ASF JIRA 2020-04-02T02_35_09+00'!CNU382</f>
        <v>0</v>
      </c>
      <c r="CNV8">
        <f>'[1]ASF JIRA 2020-04-02T02_35_09+00'!CNV382</f>
        <v>0</v>
      </c>
      <c r="CNW8">
        <f>'[1]ASF JIRA 2020-04-02T02_35_09+00'!CNW382</f>
        <v>0</v>
      </c>
      <c r="CNX8">
        <f>'[1]ASF JIRA 2020-04-02T02_35_09+00'!CNX382</f>
        <v>0</v>
      </c>
      <c r="CNY8">
        <f>'[1]ASF JIRA 2020-04-02T02_35_09+00'!CNY382</f>
        <v>0</v>
      </c>
      <c r="CNZ8">
        <f>'[1]ASF JIRA 2020-04-02T02_35_09+00'!CNZ382</f>
        <v>0</v>
      </c>
      <c r="COA8">
        <f>'[1]ASF JIRA 2020-04-02T02_35_09+00'!COA382</f>
        <v>0</v>
      </c>
      <c r="COB8">
        <f>'[1]ASF JIRA 2020-04-02T02_35_09+00'!COB382</f>
        <v>0</v>
      </c>
      <c r="COC8">
        <f>'[1]ASF JIRA 2020-04-02T02_35_09+00'!COC382</f>
        <v>0</v>
      </c>
      <c r="COD8">
        <f>'[1]ASF JIRA 2020-04-02T02_35_09+00'!COD382</f>
        <v>0</v>
      </c>
      <c r="COE8">
        <f>'[1]ASF JIRA 2020-04-02T02_35_09+00'!COE382</f>
        <v>0</v>
      </c>
      <c r="COF8">
        <f>'[1]ASF JIRA 2020-04-02T02_35_09+00'!COF382</f>
        <v>0</v>
      </c>
      <c r="COG8">
        <f>'[1]ASF JIRA 2020-04-02T02_35_09+00'!COG382</f>
        <v>0</v>
      </c>
      <c r="COH8">
        <f>'[1]ASF JIRA 2020-04-02T02_35_09+00'!COH382</f>
        <v>0</v>
      </c>
      <c r="COI8">
        <f>'[1]ASF JIRA 2020-04-02T02_35_09+00'!COI382</f>
        <v>0</v>
      </c>
      <c r="COJ8">
        <f>'[1]ASF JIRA 2020-04-02T02_35_09+00'!COJ382</f>
        <v>0</v>
      </c>
      <c r="COK8">
        <f>'[1]ASF JIRA 2020-04-02T02_35_09+00'!COK382</f>
        <v>0</v>
      </c>
      <c r="COL8">
        <f>'[1]ASF JIRA 2020-04-02T02_35_09+00'!COL382</f>
        <v>0</v>
      </c>
      <c r="COM8">
        <f>'[1]ASF JIRA 2020-04-02T02_35_09+00'!COM382</f>
        <v>0</v>
      </c>
      <c r="CON8">
        <f>'[1]ASF JIRA 2020-04-02T02_35_09+00'!CON382</f>
        <v>0</v>
      </c>
      <c r="COO8">
        <f>'[1]ASF JIRA 2020-04-02T02_35_09+00'!COO382</f>
        <v>0</v>
      </c>
      <c r="COP8">
        <f>'[1]ASF JIRA 2020-04-02T02_35_09+00'!COP382</f>
        <v>0</v>
      </c>
      <c r="COQ8">
        <f>'[1]ASF JIRA 2020-04-02T02_35_09+00'!COQ382</f>
        <v>0</v>
      </c>
      <c r="COR8">
        <f>'[1]ASF JIRA 2020-04-02T02_35_09+00'!COR382</f>
        <v>0</v>
      </c>
      <c r="COS8">
        <f>'[1]ASF JIRA 2020-04-02T02_35_09+00'!COS382</f>
        <v>0</v>
      </c>
      <c r="COT8">
        <f>'[1]ASF JIRA 2020-04-02T02_35_09+00'!COT382</f>
        <v>0</v>
      </c>
      <c r="COU8">
        <f>'[1]ASF JIRA 2020-04-02T02_35_09+00'!COU382</f>
        <v>0</v>
      </c>
      <c r="COV8">
        <f>'[1]ASF JIRA 2020-04-02T02_35_09+00'!COV382</f>
        <v>0</v>
      </c>
      <c r="COW8">
        <f>'[1]ASF JIRA 2020-04-02T02_35_09+00'!COW382</f>
        <v>0</v>
      </c>
      <c r="COX8">
        <f>'[1]ASF JIRA 2020-04-02T02_35_09+00'!COX382</f>
        <v>0</v>
      </c>
      <c r="COY8">
        <f>'[1]ASF JIRA 2020-04-02T02_35_09+00'!COY382</f>
        <v>0</v>
      </c>
      <c r="COZ8">
        <f>'[1]ASF JIRA 2020-04-02T02_35_09+00'!COZ382</f>
        <v>0</v>
      </c>
      <c r="CPA8">
        <f>'[1]ASF JIRA 2020-04-02T02_35_09+00'!CPA382</f>
        <v>0</v>
      </c>
      <c r="CPB8">
        <f>'[1]ASF JIRA 2020-04-02T02_35_09+00'!CPB382</f>
        <v>0</v>
      </c>
      <c r="CPC8">
        <f>'[1]ASF JIRA 2020-04-02T02_35_09+00'!CPC382</f>
        <v>0</v>
      </c>
      <c r="CPD8">
        <f>'[1]ASF JIRA 2020-04-02T02_35_09+00'!CPD382</f>
        <v>0</v>
      </c>
      <c r="CPE8">
        <f>'[1]ASF JIRA 2020-04-02T02_35_09+00'!CPE382</f>
        <v>0</v>
      </c>
      <c r="CPF8">
        <f>'[1]ASF JIRA 2020-04-02T02_35_09+00'!CPF382</f>
        <v>0</v>
      </c>
      <c r="CPG8">
        <f>'[1]ASF JIRA 2020-04-02T02_35_09+00'!CPG382</f>
        <v>0</v>
      </c>
      <c r="CPH8">
        <f>'[1]ASF JIRA 2020-04-02T02_35_09+00'!CPH382</f>
        <v>0</v>
      </c>
      <c r="CPI8">
        <f>'[1]ASF JIRA 2020-04-02T02_35_09+00'!CPI382</f>
        <v>0</v>
      </c>
      <c r="CPJ8">
        <f>'[1]ASF JIRA 2020-04-02T02_35_09+00'!CPJ382</f>
        <v>0</v>
      </c>
      <c r="CPK8">
        <f>'[1]ASF JIRA 2020-04-02T02_35_09+00'!CPK382</f>
        <v>0</v>
      </c>
      <c r="CPL8">
        <f>'[1]ASF JIRA 2020-04-02T02_35_09+00'!CPL382</f>
        <v>0</v>
      </c>
      <c r="CPM8">
        <f>'[1]ASF JIRA 2020-04-02T02_35_09+00'!CPM382</f>
        <v>0</v>
      </c>
      <c r="CPN8">
        <f>'[1]ASF JIRA 2020-04-02T02_35_09+00'!CPN382</f>
        <v>0</v>
      </c>
      <c r="CPO8">
        <f>'[1]ASF JIRA 2020-04-02T02_35_09+00'!CPO382</f>
        <v>0</v>
      </c>
      <c r="CPP8">
        <f>'[1]ASF JIRA 2020-04-02T02_35_09+00'!CPP382</f>
        <v>0</v>
      </c>
      <c r="CPQ8">
        <f>'[1]ASF JIRA 2020-04-02T02_35_09+00'!CPQ382</f>
        <v>0</v>
      </c>
      <c r="CPR8">
        <f>'[1]ASF JIRA 2020-04-02T02_35_09+00'!CPR382</f>
        <v>0</v>
      </c>
      <c r="CPS8">
        <f>'[1]ASF JIRA 2020-04-02T02_35_09+00'!CPS382</f>
        <v>0</v>
      </c>
      <c r="CPT8">
        <f>'[1]ASF JIRA 2020-04-02T02_35_09+00'!CPT382</f>
        <v>0</v>
      </c>
      <c r="CPU8">
        <f>'[1]ASF JIRA 2020-04-02T02_35_09+00'!CPU382</f>
        <v>0</v>
      </c>
      <c r="CPV8">
        <f>'[1]ASF JIRA 2020-04-02T02_35_09+00'!CPV382</f>
        <v>0</v>
      </c>
      <c r="CPW8">
        <f>'[1]ASF JIRA 2020-04-02T02_35_09+00'!CPW382</f>
        <v>0</v>
      </c>
      <c r="CPX8">
        <f>'[1]ASF JIRA 2020-04-02T02_35_09+00'!CPX382</f>
        <v>0</v>
      </c>
      <c r="CPY8">
        <f>'[1]ASF JIRA 2020-04-02T02_35_09+00'!CPY382</f>
        <v>0</v>
      </c>
      <c r="CPZ8">
        <f>'[1]ASF JIRA 2020-04-02T02_35_09+00'!CPZ382</f>
        <v>0</v>
      </c>
      <c r="CQA8">
        <f>'[1]ASF JIRA 2020-04-02T02_35_09+00'!CQA382</f>
        <v>0</v>
      </c>
      <c r="CQB8">
        <f>'[1]ASF JIRA 2020-04-02T02_35_09+00'!CQB382</f>
        <v>0</v>
      </c>
      <c r="CQC8">
        <f>'[1]ASF JIRA 2020-04-02T02_35_09+00'!CQC382</f>
        <v>0</v>
      </c>
      <c r="CQD8">
        <f>'[1]ASF JIRA 2020-04-02T02_35_09+00'!CQD382</f>
        <v>0</v>
      </c>
      <c r="CQE8">
        <f>'[1]ASF JIRA 2020-04-02T02_35_09+00'!CQE382</f>
        <v>0</v>
      </c>
      <c r="CQF8">
        <f>'[1]ASF JIRA 2020-04-02T02_35_09+00'!CQF382</f>
        <v>0</v>
      </c>
      <c r="CQG8">
        <f>'[1]ASF JIRA 2020-04-02T02_35_09+00'!CQG382</f>
        <v>0</v>
      </c>
      <c r="CQH8">
        <f>'[1]ASF JIRA 2020-04-02T02_35_09+00'!CQH382</f>
        <v>0</v>
      </c>
      <c r="CQI8">
        <f>'[1]ASF JIRA 2020-04-02T02_35_09+00'!CQI382</f>
        <v>0</v>
      </c>
      <c r="CQJ8">
        <f>'[1]ASF JIRA 2020-04-02T02_35_09+00'!CQJ382</f>
        <v>0</v>
      </c>
      <c r="CQK8">
        <f>'[1]ASF JIRA 2020-04-02T02_35_09+00'!CQK382</f>
        <v>0</v>
      </c>
      <c r="CQL8">
        <f>'[1]ASF JIRA 2020-04-02T02_35_09+00'!CQL382</f>
        <v>0</v>
      </c>
      <c r="CQM8">
        <f>'[1]ASF JIRA 2020-04-02T02_35_09+00'!CQM382</f>
        <v>0</v>
      </c>
      <c r="CQN8">
        <f>'[1]ASF JIRA 2020-04-02T02_35_09+00'!CQN382</f>
        <v>0</v>
      </c>
      <c r="CQO8">
        <f>'[1]ASF JIRA 2020-04-02T02_35_09+00'!CQO382</f>
        <v>0</v>
      </c>
      <c r="CQP8">
        <f>'[1]ASF JIRA 2020-04-02T02_35_09+00'!CQP382</f>
        <v>0</v>
      </c>
      <c r="CQQ8">
        <f>'[1]ASF JIRA 2020-04-02T02_35_09+00'!CQQ382</f>
        <v>0</v>
      </c>
      <c r="CQR8">
        <f>'[1]ASF JIRA 2020-04-02T02_35_09+00'!CQR382</f>
        <v>0</v>
      </c>
      <c r="CQS8">
        <f>'[1]ASF JIRA 2020-04-02T02_35_09+00'!CQS382</f>
        <v>0</v>
      </c>
      <c r="CQT8">
        <f>'[1]ASF JIRA 2020-04-02T02_35_09+00'!CQT382</f>
        <v>0</v>
      </c>
      <c r="CQU8">
        <f>'[1]ASF JIRA 2020-04-02T02_35_09+00'!CQU382</f>
        <v>0</v>
      </c>
      <c r="CQV8">
        <f>'[1]ASF JIRA 2020-04-02T02_35_09+00'!CQV382</f>
        <v>0</v>
      </c>
      <c r="CQW8">
        <f>'[1]ASF JIRA 2020-04-02T02_35_09+00'!CQW382</f>
        <v>0</v>
      </c>
      <c r="CQX8">
        <f>'[1]ASF JIRA 2020-04-02T02_35_09+00'!CQX382</f>
        <v>0</v>
      </c>
      <c r="CQY8">
        <f>'[1]ASF JIRA 2020-04-02T02_35_09+00'!CQY382</f>
        <v>0</v>
      </c>
      <c r="CQZ8">
        <f>'[1]ASF JIRA 2020-04-02T02_35_09+00'!CQZ382</f>
        <v>0</v>
      </c>
      <c r="CRA8">
        <f>'[1]ASF JIRA 2020-04-02T02_35_09+00'!CRA382</f>
        <v>0</v>
      </c>
      <c r="CRB8">
        <f>'[1]ASF JIRA 2020-04-02T02_35_09+00'!CRB382</f>
        <v>0</v>
      </c>
      <c r="CRC8">
        <f>'[1]ASF JIRA 2020-04-02T02_35_09+00'!CRC382</f>
        <v>0</v>
      </c>
      <c r="CRD8">
        <f>'[1]ASF JIRA 2020-04-02T02_35_09+00'!CRD382</f>
        <v>0</v>
      </c>
      <c r="CRE8">
        <f>'[1]ASF JIRA 2020-04-02T02_35_09+00'!CRE382</f>
        <v>0</v>
      </c>
      <c r="CRF8">
        <f>'[1]ASF JIRA 2020-04-02T02_35_09+00'!CRF382</f>
        <v>0</v>
      </c>
      <c r="CRG8">
        <f>'[1]ASF JIRA 2020-04-02T02_35_09+00'!CRG382</f>
        <v>0</v>
      </c>
      <c r="CRH8">
        <f>'[1]ASF JIRA 2020-04-02T02_35_09+00'!CRH382</f>
        <v>0</v>
      </c>
      <c r="CRI8">
        <f>'[1]ASF JIRA 2020-04-02T02_35_09+00'!CRI382</f>
        <v>0</v>
      </c>
      <c r="CRJ8">
        <f>'[1]ASF JIRA 2020-04-02T02_35_09+00'!CRJ382</f>
        <v>0</v>
      </c>
      <c r="CRK8">
        <f>'[1]ASF JIRA 2020-04-02T02_35_09+00'!CRK382</f>
        <v>0</v>
      </c>
      <c r="CRL8">
        <f>'[1]ASF JIRA 2020-04-02T02_35_09+00'!CRL382</f>
        <v>0</v>
      </c>
      <c r="CRM8">
        <f>'[1]ASF JIRA 2020-04-02T02_35_09+00'!CRM382</f>
        <v>0</v>
      </c>
      <c r="CRN8">
        <f>'[1]ASF JIRA 2020-04-02T02_35_09+00'!CRN382</f>
        <v>0</v>
      </c>
      <c r="CRO8">
        <f>'[1]ASF JIRA 2020-04-02T02_35_09+00'!CRO382</f>
        <v>0</v>
      </c>
      <c r="CRP8">
        <f>'[1]ASF JIRA 2020-04-02T02_35_09+00'!CRP382</f>
        <v>0</v>
      </c>
      <c r="CRQ8">
        <f>'[1]ASF JIRA 2020-04-02T02_35_09+00'!CRQ382</f>
        <v>0</v>
      </c>
      <c r="CRR8">
        <f>'[1]ASF JIRA 2020-04-02T02_35_09+00'!CRR382</f>
        <v>0</v>
      </c>
      <c r="CRS8">
        <f>'[1]ASF JIRA 2020-04-02T02_35_09+00'!CRS382</f>
        <v>0</v>
      </c>
      <c r="CRT8">
        <f>'[1]ASF JIRA 2020-04-02T02_35_09+00'!CRT382</f>
        <v>0</v>
      </c>
      <c r="CRU8">
        <f>'[1]ASF JIRA 2020-04-02T02_35_09+00'!CRU382</f>
        <v>0</v>
      </c>
      <c r="CRV8">
        <f>'[1]ASF JIRA 2020-04-02T02_35_09+00'!CRV382</f>
        <v>0</v>
      </c>
      <c r="CRW8">
        <f>'[1]ASF JIRA 2020-04-02T02_35_09+00'!CRW382</f>
        <v>0</v>
      </c>
      <c r="CRX8">
        <f>'[1]ASF JIRA 2020-04-02T02_35_09+00'!CRX382</f>
        <v>0</v>
      </c>
      <c r="CRY8">
        <f>'[1]ASF JIRA 2020-04-02T02_35_09+00'!CRY382</f>
        <v>0</v>
      </c>
      <c r="CRZ8">
        <f>'[1]ASF JIRA 2020-04-02T02_35_09+00'!CRZ382</f>
        <v>0</v>
      </c>
      <c r="CSA8">
        <f>'[1]ASF JIRA 2020-04-02T02_35_09+00'!CSA382</f>
        <v>0</v>
      </c>
      <c r="CSB8">
        <f>'[1]ASF JIRA 2020-04-02T02_35_09+00'!CSB382</f>
        <v>0</v>
      </c>
      <c r="CSC8">
        <f>'[1]ASF JIRA 2020-04-02T02_35_09+00'!CSC382</f>
        <v>0</v>
      </c>
      <c r="CSD8">
        <f>'[1]ASF JIRA 2020-04-02T02_35_09+00'!CSD382</f>
        <v>0</v>
      </c>
      <c r="CSE8">
        <f>'[1]ASF JIRA 2020-04-02T02_35_09+00'!CSE382</f>
        <v>0</v>
      </c>
      <c r="CSF8">
        <f>'[1]ASF JIRA 2020-04-02T02_35_09+00'!CSF382</f>
        <v>0</v>
      </c>
      <c r="CSG8">
        <f>'[1]ASF JIRA 2020-04-02T02_35_09+00'!CSG382</f>
        <v>0</v>
      </c>
      <c r="CSH8">
        <f>'[1]ASF JIRA 2020-04-02T02_35_09+00'!CSH382</f>
        <v>0</v>
      </c>
      <c r="CSI8">
        <f>'[1]ASF JIRA 2020-04-02T02_35_09+00'!CSI382</f>
        <v>0</v>
      </c>
      <c r="CSJ8">
        <f>'[1]ASF JIRA 2020-04-02T02_35_09+00'!CSJ382</f>
        <v>0</v>
      </c>
      <c r="CSK8">
        <f>'[1]ASF JIRA 2020-04-02T02_35_09+00'!CSK382</f>
        <v>0</v>
      </c>
      <c r="CSL8">
        <f>'[1]ASF JIRA 2020-04-02T02_35_09+00'!CSL382</f>
        <v>0</v>
      </c>
      <c r="CSM8">
        <f>'[1]ASF JIRA 2020-04-02T02_35_09+00'!CSM382</f>
        <v>0</v>
      </c>
      <c r="CSN8">
        <f>'[1]ASF JIRA 2020-04-02T02_35_09+00'!CSN382</f>
        <v>0</v>
      </c>
      <c r="CSO8">
        <f>'[1]ASF JIRA 2020-04-02T02_35_09+00'!CSO382</f>
        <v>0</v>
      </c>
      <c r="CSP8">
        <f>'[1]ASF JIRA 2020-04-02T02_35_09+00'!CSP382</f>
        <v>0</v>
      </c>
      <c r="CSQ8">
        <f>'[1]ASF JIRA 2020-04-02T02_35_09+00'!CSQ382</f>
        <v>0</v>
      </c>
      <c r="CSR8">
        <f>'[1]ASF JIRA 2020-04-02T02_35_09+00'!CSR382</f>
        <v>0</v>
      </c>
      <c r="CSS8">
        <f>'[1]ASF JIRA 2020-04-02T02_35_09+00'!CSS382</f>
        <v>0</v>
      </c>
      <c r="CST8">
        <f>'[1]ASF JIRA 2020-04-02T02_35_09+00'!CST382</f>
        <v>0</v>
      </c>
      <c r="CSU8">
        <f>'[1]ASF JIRA 2020-04-02T02_35_09+00'!CSU382</f>
        <v>0</v>
      </c>
      <c r="CSV8">
        <f>'[1]ASF JIRA 2020-04-02T02_35_09+00'!CSV382</f>
        <v>0</v>
      </c>
      <c r="CSW8">
        <f>'[1]ASF JIRA 2020-04-02T02_35_09+00'!CSW382</f>
        <v>0</v>
      </c>
      <c r="CSX8">
        <f>'[1]ASF JIRA 2020-04-02T02_35_09+00'!CSX382</f>
        <v>0</v>
      </c>
      <c r="CSY8">
        <f>'[1]ASF JIRA 2020-04-02T02_35_09+00'!CSY382</f>
        <v>0</v>
      </c>
      <c r="CSZ8">
        <f>'[1]ASF JIRA 2020-04-02T02_35_09+00'!CSZ382</f>
        <v>0</v>
      </c>
      <c r="CTA8">
        <f>'[1]ASF JIRA 2020-04-02T02_35_09+00'!CTA382</f>
        <v>0</v>
      </c>
      <c r="CTB8">
        <f>'[1]ASF JIRA 2020-04-02T02_35_09+00'!CTB382</f>
        <v>0</v>
      </c>
      <c r="CTC8">
        <f>'[1]ASF JIRA 2020-04-02T02_35_09+00'!CTC382</f>
        <v>0</v>
      </c>
      <c r="CTD8">
        <f>'[1]ASF JIRA 2020-04-02T02_35_09+00'!CTD382</f>
        <v>0</v>
      </c>
      <c r="CTE8">
        <f>'[1]ASF JIRA 2020-04-02T02_35_09+00'!CTE382</f>
        <v>0</v>
      </c>
      <c r="CTF8">
        <f>'[1]ASF JIRA 2020-04-02T02_35_09+00'!CTF382</f>
        <v>0</v>
      </c>
      <c r="CTG8">
        <f>'[1]ASF JIRA 2020-04-02T02_35_09+00'!CTG382</f>
        <v>0</v>
      </c>
      <c r="CTH8">
        <f>'[1]ASF JIRA 2020-04-02T02_35_09+00'!CTH382</f>
        <v>0</v>
      </c>
      <c r="CTI8">
        <f>'[1]ASF JIRA 2020-04-02T02_35_09+00'!CTI382</f>
        <v>0</v>
      </c>
      <c r="CTJ8">
        <f>'[1]ASF JIRA 2020-04-02T02_35_09+00'!CTJ382</f>
        <v>0</v>
      </c>
      <c r="CTK8">
        <f>'[1]ASF JIRA 2020-04-02T02_35_09+00'!CTK382</f>
        <v>0</v>
      </c>
      <c r="CTL8">
        <f>'[1]ASF JIRA 2020-04-02T02_35_09+00'!CTL382</f>
        <v>0</v>
      </c>
      <c r="CTM8">
        <f>'[1]ASF JIRA 2020-04-02T02_35_09+00'!CTM382</f>
        <v>0</v>
      </c>
      <c r="CTN8">
        <f>'[1]ASF JIRA 2020-04-02T02_35_09+00'!CTN382</f>
        <v>0</v>
      </c>
      <c r="CTO8">
        <f>'[1]ASF JIRA 2020-04-02T02_35_09+00'!CTO382</f>
        <v>0</v>
      </c>
      <c r="CTP8">
        <f>'[1]ASF JIRA 2020-04-02T02_35_09+00'!CTP382</f>
        <v>0</v>
      </c>
      <c r="CTQ8">
        <f>'[1]ASF JIRA 2020-04-02T02_35_09+00'!CTQ382</f>
        <v>0</v>
      </c>
      <c r="CTR8">
        <f>'[1]ASF JIRA 2020-04-02T02_35_09+00'!CTR382</f>
        <v>0</v>
      </c>
      <c r="CTS8">
        <f>'[1]ASF JIRA 2020-04-02T02_35_09+00'!CTS382</f>
        <v>0</v>
      </c>
      <c r="CTT8">
        <f>'[1]ASF JIRA 2020-04-02T02_35_09+00'!CTT382</f>
        <v>0</v>
      </c>
      <c r="CTU8">
        <f>'[1]ASF JIRA 2020-04-02T02_35_09+00'!CTU382</f>
        <v>0</v>
      </c>
      <c r="CTV8">
        <f>'[1]ASF JIRA 2020-04-02T02_35_09+00'!CTV382</f>
        <v>0</v>
      </c>
      <c r="CTW8">
        <f>'[1]ASF JIRA 2020-04-02T02_35_09+00'!CTW382</f>
        <v>0</v>
      </c>
      <c r="CTX8">
        <f>'[1]ASF JIRA 2020-04-02T02_35_09+00'!CTX382</f>
        <v>0</v>
      </c>
      <c r="CTY8">
        <f>'[1]ASF JIRA 2020-04-02T02_35_09+00'!CTY382</f>
        <v>0</v>
      </c>
      <c r="CTZ8">
        <f>'[1]ASF JIRA 2020-04-02T02_35_09+00'!CTZ382</f>
        <v>0</v>
      </c>
      <c r="CUA8">
        <f>'[1]ASF JIRA 2020-04-02T02_35_09+00'!CUA382</f>
        <v>0</v>
      </c>
      <c r="CUB8">
        <f>'[1]ASF JIRA 2020-04-02T02_35_09+00'!CUB382</f>
        <v>0</v>
      </c>
      <c r="CUC8">
        <f>'[1]ASF JIRA 2020-04-02T02_35_09+00'!CUC382</f>
        <v>0</v>
      </c>
      <c r="CUD8">
        <f>'[1]ASF JIRA 2020-04-02T02_35_09+00'!CUD382</f>
        <v>0</v>
      </c>
      <c r="CUE8">
        <f>'[1]ASF JIRA 2020-04-02T02_35_09+00'!CUE382</f>
        <v>0</v>
      </c>
      <c r="CUF8">
        <f>'[1]ASF JIRA 2020-04-02T02_35_09+00'!CUF382</f>
        <v>0</v>
      </c>
      <c r="CUG8">
        <f>'[1]ASF JIRA 2020-04-02T02_35_09+00'!CUG382</f>
        <v>0</v>
      </c>
      <c r="CUH8">
        <f>'[1]ASF JIRA 2020-04-02T02_35_09+00'!CUH382</f>
        <v>0</v>
      </c>
      <c r="CUI8">
        <f>'[1]ASF JIRA 2020-04-02T02_35_09+00'!CUI382</f>
        <v>0</v>
      </c>
      <c r="CUJ8">
        <f>'[1]ASF JIRA 2020-04-02T02_35_09+00'!CUJ382</f>
        <v>0</v>
      </c>
      <c r="CUK8">
        <f>'[1]ASF JIRA 2020-04-02T02_35_09+00'!CUK382</f>
        <v>0</v>
      </c>
      <c r="CUL8">
        <f>'[1]ASF JIRA 2020-04-02T02_35_09+00'!CUL382</f>
        <v>0</v>
      </c>
      <c r="CUM8">
        <f>'[1]ASF JIRA 2020-04-02T02_35_09+00'!CUM382</f>
        <v>0</v>
      </c>
      <c r="CUN8">
        <f>'[1]ASF JIRA 2020-04-02T02_35_09+00'!CUN382</f>
        <v>0</v>
      </c>
      <c r="CUO8">
        <f>'[1]ASF JIRA 2020-04-02T02_35_09+00'!CUO382</f>
        <v>0</v>
      </c>
      <c r="CUP8">
        <f>'[1]ASF JIRA 2020-04-02T02_35_09+00'!CUP382</f>
        <v>0</v>
      </c>
      <c r="CUQ8">
        <f>'[1]ASF JIRA 2020-04-02T02_35_09+00'!CUQ382</f>
        <v>0</v>
      </c>
      <c r="CUR8">
        <f>'[1]ASF JIRA 2020-04-02T02_35_09+00'!CUR382</f>
        <v>0</v>
      </c>
      <c r="CUS8">
        <f>'[1]ASF JIRA 2020-04-02T02_35_09+00'!CUS382</f>
        <v>0</v>
      </c>
      <c r="CUT8">
        <f>'[1]ASF JIRA 2020-04-02T02_35_09+00'!CUT382</f>
        <v>0</v>
      </c>
      <c r="CUU8">
        <f>'[1]ASF JIRA 2020-04-02T02_35_09+00'!CUU382</f>
        <v>0</v>
      </c>
      <c r="CUV8">
        <f>'[1]ASF JIRA 2020-04-02T02_35_09+00'!CUV382</f>
        <v>0</v>
      </c>
      <c r="CUW8">
        <f>'[1]ASF JIRA 2020-04-02T02_35_09+00'!CUW382</f>
        <v>0</v>
      </c>
      <c r="CUX8">
        <f>'[1]ASF JIRA 2020-04-02T02_35_09+00'!CUX382</f>
        <v>0</v>
      </c>
      <c r="CUY8">
        <f>'[1]ASF JIRA 2020-04-02T02_35_09+00'!CUY382</f>
        <v>0</v>
      </c>
      <c r="CUZ8">
        <f>'[1]ASF JIRA 2020-04-02T02_35_09+00'!CUZ382</f>
        <v>0</v>
      </c>
      <c r="CVA8">
        <f>'[1]ASF JIRA 2020-04-02T02_35_09+00'!CVA382</f>
        <v>0</v>
      </c>
      <c r="CVB8">
        <f>'[1]ASF JIRA 2020-04-02T02_35_09+00'!CVB382</f>
        <v>0</v>
      </c>
      <c r="CVC8">
        <f>'[1]ASF JIRA 2020-04-02T02_35_09+00'!CVC382</f>
        <v>0</v>
      </c>
      <c r="CVD8">
        <f>'[1]ASF JIRA 2020-04-02T02_35_09+00'!CVD382</f>
        <v>0</v>
      </c>
      <c r="CVE8">
        <f>'[1]ASF JIRA 2020-04-02T02_35_09+00'!CVE382</f>
        <v>0</v>
      </c>
      <c r="CVF8">
        <f>'[1]ASF JIRA 2020-04-02T02_35_09+00'!CVF382</f>
        <v>0</v>
      </c>
      <c r="CVG8">
        <f>'[1]ASF JIRA 2020-04-02T02_35_09+00'!CVG382</f>
        <v>0</v>
      </c>
      <c r="CVH8">
        <f>'[1]ASF JIRA 2020-04-02T02_35_09+00'!CVH382</f>
        <v>0</v>
      </c>
      <c r="CVI8">
        <f>'[1]ASF JIRA 2020-04-02T02_35_09+00'!CVI382</f>
        <v>0</v>
      </c>
      <c r="CVJ8">
        <f>'[1]ASF JIRA 2020-04-02T02_35_09+00'!CVJ382</f>
        <v>0</v>
      </c>
      <c r="CVK8">
        <f>'[1]ASF JIRA 2020-04-02T02_35_09+00'!CVK382</f>
        <v>0</v>
      </c>
      <c r="CVL8">
        <f>'[1]ASF JIRA 2020-04-02T02_35_09+00'!CVL382</f>
        <v>0</v>
      </c>
      <c r="CVM8">
        <f>'[1]ASF JIRA 2020-04-02T02_35_09+00'!CVM382</f>
        <v>0</v>
      </c>
      <c r="CVN8">
        <f>'[1]ASF JIRA 2020-04-02T02_35_09+00'!CVN382</f>
        <v>0</v>
      </c>
      <c r="CVO8">
        <f>'[1]ASF JIRA 2020-04-02T02_35_09+00'!CVO382</f>
        <v>0</v>
      </c>
      <c r="CVP8">
        <f>'[1]ASF JIRA 2020-04-02T02_35_09+00'!CVP382</f>
        <v>0</v>
      </c>
      <c r="CVQ8">
        <f>'[1]ASF JIRA 2020-04-02T02_35_09+00'!CVQ382</f>
        <v>0</v>
      </c>
      <c r="CVR8">
        <f>'[1]ASF JIRA 2020-04-02T02_35_09+00'!CVR382</f>
        <v>0</v>
      </c>
      <c r="CVS8">
        <f>'[1]ASF JIRA 2020-04-02T02_35_09+00'!CVS382</f>
        <v>0</v>
      </c>
      <c r="CVT8">
        <f>'[1]ASF JIRA 2020-04-02T02_35_09+00'!CVT382</f>
        <v>0</v>
      </c>
      <c r="CVU8">
        <f>'[1]ASF JIRA 2020-04-02T02_35_09+00'!CVU382</f>
        <v>0</v>
      </c>
      <c r="CVV8">
        <f>'[1]ASF JIRA 2020-04-02T02_35_09+00'!CVV382</f>
        <v>0</v>
      </c>
      <c r="CVW8">
        <f>'[1]ASF JIRA 2020-04-02T02_35_09+00'!CVW382</f>
        <v>0</v>
      </c>
      <c r="CVX8">
        <f>'[1]ASF JIRA 2020-04-02T02_35_09+00'!CVX382</f>
        <v>0</v>
      </c>
      <c r="CVY8">
        <f>'[1]ASF JIRA 2020-04-02T02_35_09+00'!CVY382</f>
        <v>0</v>
      </c>
      <c r="CVZ8">
        <f>'[1]ASF JIRA 2020-04-02T02_35_09+00'!CVZ382</f>
        <v>0</v>
      </c>
      <c r="CWA8">
        <f>'[1]ASF JIRA 2020-04-02T02_35_09+00'!CWA382</f>
        <v>0</v>
      </c>
      <c r="CWB8">
        <f>'[1]ASF JIRA 2020-04-02T02_35_09+00'!CWB382</f>
        <v>0</v>
      </c>
      <c r="CWC8">
        <f>'[1]ASF JIRA 2020-04-02T02_35_09+00'!CWC382</f>
        <v>0</v>
      </c>
      <c r="CWD8">
        <f>'[1]ASF JIRA 2020-04-02T02_35_09+00'!CWD382</f>
        <v>0</v>
      </c>
      <c r="CWE8">
        <f>'[1]ASF JIRA 2020-04-02T02_35_09+00'!CWE382</f>
        <v>0</v>
      </c>
      <c r="CWF8">
        <f>'[1]ASF JIRA 2020-04-02T02_35_09+00'!CWF382</f>
        <v>0</v>
      </c>
      <c r="CWG8">
        <f>'[1]ASF JIRA 2020-04-02T02_35_09+00'!CWG382</f>
        <v>0</v>
      </c>
      <c r="CWH8">
        <f>'[1]ASF JIRA 2020-04-02T02_35_09+00'!CWH382</f>
        <v>0</v>
      </c>
      <c r="CWI8">
        <f>'[1]ASF JIRA 2020-04-02T02_35_09+00'!CWI382</f>
        <v>0</v>
      </c>
      <c r="CWJ8">
        <f>'[1]ASF JIRA 2020-04-02T02_35_09+00'!CWJ382</f>
        <v>0</v>
      </c>
      <c r="CWK8">
        <f>'[1]ASF JIRA 2020-04-02T02_35_09+00'!CWK382</f>
        <v>0</v>
      </c>
      <c r="CWL8">
        <f>'[1]ASF JIRA 2020-04-02T02_35_09+00'!CWL382</f>
        <v>0</v>
      </c>
      <c r="CWM8">
        <f>'[1]ASF JIRA 2020-04-02T02_35_09+00'!CWM382</f>
        <v>0</v>
      </c>
      <c r="CWN8">
        <f>'[1]ASF JIRA 2020-04-02T02_35_09+00'!CWN382</f>
        <v>0</v>
      </c>
      <c r="CWO8">
        <f>'[1]ASF JIRA 2020-04-02T02_35_09+00'!CWO382</f>
        <v>0</v>
      </c>
      <c r="CWP8">
        <f>'[1]ASF JIRA 2020-04-02T02_35_09+00'!CWP382</f>
        <v>0</v>
      </c>
      <c r="CWQ8">
        <f>'[1]ASF JIRA 2020-04-02T02_35_09+00'!CWQ382</f>
        <v>0</v>
      </c>
      <c r="CWR8">
        <f>'[1]ASF JIRA 2020-04-02T02_35_09+00'!CWR382</f>
        <v>0</v>
      </c>
      <c r="CWS8">
        <f>'[1]ASF JIRA 2020-04-02T02_35_09+00'!CWS382</f>
        <v>0</v>
      </c>
      <c r="CWT8">
        <f>'[1]ASF JIRA 2020-04-02T02_35_09+00'!CWT382</f>
        <v>0</v>
      </c>
      <c r="CWU8">
        <f>'[1]ASF JIRA 2020-04-02T02_35_09+00'!CWU382</f>
        <v>0</v>
      </c>
      <c r="CWV8">
        <f>'[1]ASF JIRA 2020-04-02T02_35_09+00'!CWV382</f>
        <v>0</v>
      </c>
      <c r="CWW8">
        <f>'[1]ASF JIRA 2020-04-02T02_35_09+00'!CWW382</f>
        <v>0</v>
      </c>
      <c r="CWX8">
        <f>'[1]ASF JIRA 2020-04-02T02_35_09+00'!CWX382</f>
        <v>0</v>
      </c>
      <c r="CWY8">
        <f>'[1]ASF JIRA 2020-04-02T02_35_09+00'!CWY382</f>
        <v>0</v>
      </c>
      <c r="CWZ8">
        <f>'[1]ASF JIRA 2020-04-02T02_35_09+00'!CWZ382</f>
        <v>0</v>
      </c>
      <c r="CXA8">
        <f>'[1]ASF JIRA 2020-04-02T02_35_09+00'!CXA382</f>
        <v>0</v>
      </c>
      <c r="CXB8">
        <f>'[1]ASF JIRA 2020-04-02T02_35_09+00'!CXB382</f>
        <v>0</v>
      </c>
      <c r="CXC8">
        <f>'[1]ASF JIRA 2020-04-02T02_35_09+00'!CXC382</f>
        <v>0</v>
      </c>
      <c r="CXD8">
        <f>'[1]ASF JIRA 2020-04-02T02_35_09+00'!CXD382</f>
        <v>0</v>
      </c>
      <c r="CXE8">
        <f>'[1]ASF JIRA 2020-04-02T02_35_09+00'!CXE382</f>
        <v>0</v>
      </c>
      <c r="CXF8">
        <f>'[1]ASF JIRA 2020-04-02T02_35_09+00'!CXF382</f>
        <v>0</v>
      </c>
      <c r="CXG8">
        <f>'[1]ASF JIRA 2020-04-02T02_35_09+00'!CXG382</f>
        <v>0</v>
      </c>
      <c r="CXH8">
        <f>'[1]ASF JIRA 2020-04-02T02_35_09+00'!CXH382</f>
        <v>0</v>
      </c>
      <c r="CXI8">
        <f>'[1]ASF JIRA 2020-04-02T02_35_09+00'!CXI382</f>
        <v>0</v>
      </c>
      <c r="CXJ8">
        <f>'[1]ASF JIRA 2020-04-02T02_35_09+00'!CXJ382</f>
        <v>0</v>
      </c>
      <c r="CXK8">
        <f>'[1]ASF JIRA 2020-04-02T02_35_09+00'!CXK382</f>
        <v>0</v>
      </c>
      <c r="CXL8">
        <f>'[1]ASF JIRA 2020-04-02T02_35_09+00'!CXL382</f>
        <v>0</v>
      </c>
      <c r="CXM8">
        <f>'[1]ASF JIRA 2020-04-02T02_35_09+00'!CXM382</f>
        <v>0</v>
      </c>
      <c r="CXN8">
        <f>'[1]ASF JIRA 2020-04-02T02_35_09+00'!CXN382</f>
        <v>0</v>
      </c>
      <c r="CXO8">
        <f>'[1]ASF JIRA 2020-04-02T02_35_09+00'!CXO382</f>
        <v>0</v>
      </c>
      <c r="CXP8">
        <f>'[1]ASF JIRA 2020-04-02T02_35_09+00'!CXP382</f>
        <v>0</v>
      </c>
      <c r="CXQ8">
        <f>'[1]ASF JIRA 2020-04-02T02_35_09+00'!CXQ382</f>
        <v>0</v>
      </c>
      <c r="CXR8">
        <f>'[1]ASF JIRA 2020-04-02T02_35_09+00'!CXR382</f>
        <v>0</v>
      </c>
      <c r="CXS8">
        <f>'[1]ASF JIRA 2020-04-02T02_35_09+00'!CXS382</f>
        <v>0</v>
      </c>
      <c r="CXT8">
        <f>'[1]ASF JIRA 2020-04-02T02_35_09+00'!CXT382</f>
        <v>0</v>
      </c>
      <c r="CXU8">
        <f>'[1]ASF JIRA 2020-04-02T02_35_09+00'!CXU382</f>
        <v>0</v>
      </c>
      <c r="CXV8">
        <f>'[1]ASF JIRA 2020-04-02T02_35_09+00'!CXV382</f>
        <v>0</v>
      </c>
      <c r="CXW8">
        <f>'[1]ASF JIRA 2020-04-02T02_35_09+00'!CXW382</f>
        <v>0</v>
      </c>
      <c r="CXX8">
        <f>'[1]ASF JIRA 2020-04-02T02_35_09+00'!CXX382</f>
        <v>0</v>
      </c>
      <c r="CXY8">
        <f>'[1]ASF JIRA 2020-04-02T02_35_09+00'!CXY382</f>
        <v>0</v>
      </c>
      <c r="CXZ8">
        <f>'[1]ASF JIRA 2020-04-02T02_35_09+00'!CXZ382</f>
        <v>0</v>
      </c>
      <c r="CYA8">
        <f>'[1]ASF JIRA 2020-04-02T02_35_09+00'!CYA382</f>
        <v>0</v>
      </c>
      <c r="CYB8">
        <f>'[1]ASF JIRA 2020-04-02T02_35_09+00'!CYB382</f>
        <v>0</v>
      </c>
      <c r="CYC8">
        <f>'[1]ASF JIRA 2020-04-02T02_35_09+00'!CYC382</f>
        <v>0</v>
      </c>
      <c r="CYD8">
        <f>'[1]ASF JIRA 2020-04-02T02_35_09+00'!CYD382</f>
        <v>0</v>
      </c>
      <c r="CYE8">
        <f>'[1]ASF JIRA 2020-04-02T02_35_09+00'!CYE382</f>
        <v>0</v>
      </c>
      <c r="CYF8">
        <f>'[1]ASF JIRA 2020-04-02T02_35_09+00'!CYF382</f>
        <v>0</v>
      </c>
      <c r="CYG8">
        <f>'[1]ASF JIRA 2020-04-02T02_35_09+00'!CYG382</f>
        <v>0</v>
      </c>
      <c r="CYH8">
        <f>'[1]ASF JIRA 2020-04-02T02_35_09+00'!CYH382</f>
        <v>0</v>
      </c>
      <c r="CYI8">
        <f>'[1]ASF JIRA 2020-04-02T02_35_09+00'!CYI382</f>
        <v>0</v>
      </c>
      <c r="CYJ8">
        <f>'[1]ASF JIRA 2020-04-02T02_35_09+00'!CYJ382</f>
        <v>0</v>
      </c>
      <c r="CYK8">
        <f>'[1]ASF JIRA 2020-04-02T02_35_09+00'!CYK382</f>
        <v>0</v>
      </c>
      <c r="CYL8">
        <f>'[1]ASF JIRA 2020-04-02T02_35_09+00'!CYL382</f>
        <v>0</v>
      </c>
      <c r="CYM8">
        <f>'[1]ASF JIRA 2020-04-02T02_35_09+00'!CYM382</f>
        <v>0</v>
      </c>
      <c r="CYN8">
        <f>'[1]ASF JIRA 2020-04-02T02_35_09+00'!CYN382</f>
        <v>0</v>
      </c>
      <c r="CYO8">
        <f>'[1]ASF JIRA 2020-04-02T02_35_09+00'!CYO382</f>
        <v>0</v>
      </c>
      <c r="CYP8">
        <f>'[1]ASF JIRA 2020-04-02T02_35_09+00'!CYP382</f>
        <v>0</v>
      </c>
      <c r="CYQ8">
        <f>'[1]ASF JIRA 2020-04-02T02_35_09+00'!CYQ382</f>
        <v>0</v>
      </c>
      <c r="CYR8">
        <f>'[1]ASF JIRA 2020-04-02T02_35_09+00'!CYR382</f>
        <v>0</v>
      </c>
      <c r="CYS8">
        <f>'[1]ASF JIRA 2020-04-02T02_35_09+00'!CYS382</f>
        <v>0</v>
      </c>
      <c r="CYT8">
        <f>'[1]ASF JIRA 2020-04-02T02_35_09+00'!CYT382</f>
        <v>0</v>
      </c>
      <c r="CYU8">
        <f>'[1]ASF JIRA 2020-04-02T02_35_09+00'!CYU382</f>
        <v>0</v>
      </c>
      <c r="CYV8">
        <f>'[1]ASF JIRA 2020-04-02T02_35_09+00'!CYV382</f>
        <v>0</v>
      </c>
      <c r="CYW8">
        <f>'[1]ASF JIRA 2020-04-02T02_35_09+00'!CYW382</f>
        <v>0</v>
      </c>
      <c r="CYX8">
        <f>'[1]ASF JIRA 2020-04-02T02_35_09+00'!CYX382</f>
        <v>0</v>
      </c>
      <c r="CYY8">
        <f>'[1]ASF JIRA 2020-04-02T02_35_09+00'!CYY382</f>
        <v>0</v>
      </c>
      <c r="CYZ8">
        <f>'[1]ASF JIRA 2020-04-02T02_35_09+00'!CYZ382</f>
        <v>0</v>
      </c>
      <c r="CZA8">
        <f>'[1]ASF JIRA 2020-04-02T02_35_09+00'!CZA382</f>
        <v>0</v>
      </c>
      <c r="CZB8">
        <f>'[1]ASF JIRA 2020-04-02T02_35_09+00'!CZB382</f>
        <v>0</v>
      </c>
      <c r="CZC8">
        <f>'[1]ASF JIRA 2020-04-02T02_35_09+00'!CZC382</f>
        <v>0</v>
      </c>
      <c r="CZD8">
        <f>'[1]ASF JIRA 2020-04-02T02_35_09+00'!CZD382</f>
        <v>0</v>
      </c>
      <c r="CZE8">
        <f>'[1]ASF JIRA 2020-04-02T02_35_09+00'!CZE382</f>
        <v>0</v>
      </c>
      <c r="CZF8">
        <f>'[1]ASF JIRA 2020-04-02T02_35_09+00'!CZF382</f>
        <v>0</v>
      </c>
      <c r="CZG8">
        <f>'[1]ASF JIRA 2020-04-02T02_35_09+00'!CZG382</f>
        <v>0</v>
      </c>
      <c r="CZH8">
        <f>'[1]ASF JIRA 2020-04-02T02_35_09+00'!CZH382</f>
        <v>0</v>
      </c>
      <c r="CZI8">
        <f>'[1]ASF JIRA 2020-04-02T02_35_09+00'!CZI382</f>
        <v>0</v>
      </c>
      <c r="CZJ8">
        <f>'[1]ASF JIRA 2020-04-02T02_35_09+00'!CZJ382</f>
        <v>0</v>
      </c>
      <c r="CZK8">
        <f>'[1]ASF JIRA 2020-04-02T02_35_09+00'!CZK382</f>
        <v>0</v>
      </c>
      <c r="CZL8">
        <f>'[1]ASF JIRA 2020-04-02T02_35_09+00'!CZL382</f>
        <v>0</v>
      </c>
      <c r="CZM8">
        <f>'[1]ASF JIRA 2020-04-02T02_35_09+00'!CZM382</f>
        <v>0</v>
      </c>
      <c r="CZN8">
        <f>'[1]ASF JIRA 2020-04-02T02_35_09+00'!CZN382</f>
        <v>0</v>
      </c>
      <c r="CZO8">
        <f>'[1]ASF JIRA 2020-04-02T02_35_09+00'!CZO382</f>
        <v>0</v>
      </c>
      <c r="CZP8">
        <f>'[1]ASF JIRA 2020-04-02T02_35_09+00'!CZP382</f>
        <v>0</v>
      </c>
      <c r="CZQ8">
        <f>'[1]ASF JIRA 2020-04-02T02_35_09+00'!CZQ382</f>
        <v>0</v>
      </c>
      <c r="CZR8">
        <f>'[1]ASF JIRA 2020-04-02T02_35_09+00'!CZR382</f>
        <v>0</v>
      </c>
      <c r="CZS8">
        <f>'[1]ASF JIRA 2020-04-02T02_35_09+00'!CZS382</f>
        <v>0</v>
      </c>
      <c r="CZT8">
        <f>'[1]ASF JIRA 2020-04-02T02_35_09+00'!CZT382</f>
        <v>0</v>
      </c>
      <c r="CZU8">
        <f>'[1]ASF JIRA 2020-04-02T02_35_09+00'!CZU382</f>
        <v>0</v>
      </c>
      <c r="CZV8">
        <f>'[1]ASF JIRA 2020-04-02T02_35_09+00'!CZV382</f>
        <v>0</v>
      </c>
      <c r="CZW8">
        <f>'[1]ASF JIRA 2020-04-02T02_35_09+00'!CZW382</f>
        <v>0</v>
      </c>
      <c r="CZX8">
        <f>'[1]ASF JIRA 2020-04-02T02_35_09+00'!CZX382</f>
        <v>0</v>
      </c>
      <c r="CZY8">
        <f>'[1]ASF JIRA 2020-04-02T02_35_09+00'!CZY382</f>
        <v>0</v>
      </c>
      <c r="CZZ8">
        <f>'[1]ASF JIRA 2020-04-02T02_35_09+00'!CZZ382</f>
        <v>0</v>
      </c>
      <c r="DAA8">
        <f>'[1]ASF JIRA 2020-04-02T02_35_09+00'!DAA382</f>
        <v>0</v>
      </c>
      <c r="DAB8">
        <f>'[1]ASF JIRA 2020-04-02T02_35_09+00'!DAB382</f>
        <v>0</v>
      </c>
      <c r="DAC8">
        <f>'[1]ASF JIRA 2020-04-02T02_35_09+00'!DAC382</f>
        <v>0</v>
      </c>
      <c r="DAD8">
        <f>'[1]ASF JIRA 2020-04-02T02_35_09+00'!DAD382</f>
        <v>0</v>
      </c>
      <c r="DAE8">
        <f>'[1]ASF JIRA 2020-04-02T02_35_09+00'!DAE382</f>
        <v>0</v>
      </c>
      <c r="DAF8">
        <f>'[1]ASF JIRA 2020-04-02T02_35_09+00'!DAF382</f>
        <v>0</v>
      </c>
      <c r="DAG8">
        <f>'[1]ASF JIRA 2020-04-02T02_35_09+00'!DAG382</f>
        <v>0</v>
      </c>
      <c r="DAH8">
        <f>'[1]ASF JIRA 2020-04-02T02_35_09+00'!DAH382</f>
        <v>0</v>
      </c>
      <c r="DAI8">
        <f>'[1]ASF JIRA 2020-04-02T02_35_09+00'!DAI382</f>
        <v>0</v>
      </c>
      <c r="DAJ8">
        <f>'[1]ASF JIRA 2020-04-02T02_35_09+00'!DAJ382</f>
        <v>0</v>
      </c>
      <c r="DAK8">
        <f>'[1]ASF JIRA 2020-04-02T02_35_09+00'!DAK382</f>
        <v>0</v>
      </c>
      <c r="DAL8">
        <f>'[1]ASF JIRA 2020-04-02T02_35_09+00'!DAL382</f>
        <v>0</v>
      </c>
      <c r="DAM8">
        <f>'[1]ASF JIRA 2020-04-02T02_35_09+00'!DAM382</f>
        <v>0</v>
      </c>
      <c r="DAN8">
        <f>'[1]ASF JIRA 2020-04-02T02_35_09+00'!DAN382</f>
        <v>0</v>
      </c>
      <c r="DAO8">
        <f>'[1]ASF JIRA 2020-04-02T02_35_09+00'!DAO382</f>
        <v>0</v>
      </c>
      <c r="DAP8">
        <f>'[1]ASF JIRA 2020-04-02T02_35_09+00'!DAP382</f>
        <v>0</v>
      </c>
      <c r="DAQ8">
        <f>'[1]ASF JIRA 2020-04-02T02_35_09+00'!DAQ382</f>
        <v>0</v>
      </c>
      <c r="DAR8">
        <f>'[1]ASF JIRA 2020-04-02T02_35_09+00'!DAR382</f>
        <v>0</v>
      </c>
      <c r="DAS8">
        <f>'[1]ASF JIRA 2020-04-02T02_35_09+00'!DAS382</f>
        <v>0</v>
      </c>
      <c r="DAT8">
        <f>'[1]ASF JIRA 2020-04-02T02_35_09+00'!DAT382</f>
        <v>0</v>
      </c>
      <c r="DAU8">
        <f>'[1]ASF JIRA 2020-04-02T02_35_09+00'!DAU382</f>
        <v>0</v>
      </c>
      <c r="DAV8">
        <f>'[1]ASF JIRA 2020-04-02T02_35_09+00'!DAV382</f>
        <v>0</v>
      </c>
      <c r="DAW8">
        <f>'[1]ASF JIRA 2020-04-02T02_35_09+00'!DAW382</f>
        <v>0</v>
      </c>
      <c r="DAX8">
        <f>'[1]ASF JIRA 2020-04-02T02_35_09+00'!DAX382</f>
        <v>0</v>
      </c>
      <c r="DAY8">
        <f>'[1]ASF JIRA 2020-04-02T02_35_09+00'!DAY382</f>
        <v>0</v>
      </c>
      <c r="DAZ8">
        <f>'[1]ASF JIRA 2020-04-02T02_35_09+00'!DAZ382</f>
        <v>0</v>
      </c>
      <c r="DBA8">
        <f>'[1]ASF JIRA 2020-04-02T02_35_09+00'!DBA382</f>
        <v>0</v>
      </c>
      <c r="DBB8">
        <f>'[1]ASF JIRA 2020-04-02T02_35_09+00'!DBB382</f>
        <v>0</v>
      </c>
      <c r="DBC8">
        <f>'[1]ASF JIRA 2020-04-02T02_35_09+00'!DBC382</f>
        <v>0</v>
      </c>
      <c r="DBD8">
        <f>'[1]ASF JIRA 2020-04-02T02_35_09+00'!DBD382</f>
        <v>0</v>
      </c>
      <c r="DBE8">
        <f>'[1]ASF JIRA 2020-04-02T02_35_09+00'!DBE382</f>
        <v>0</v>
      </c>
      <c r="DBF8">
        <f>'[1]ASF JIRA 2020-04-02T02_35_09+00'!DBF382</f>
        <v>0</v>
      </c>
      <c r="DBG8">
        <f>'[1]ASF JIRA 2020-04-02T02_35_09+00'!DBG382</f>
        <v>0</v>
      </c>
      <c r="DBH8">
        <f>'[1]ASF JIRA 2020-04-02T02_35_09+00'!DBH382</f>
        <v>0</v>
      </c>
      <c r="DBI8">
        <f>'[1]ASF JIRA 2020-04-02T02_35_09+00'!DBI382</f>
        <v>0</v>
      </c>
      <c r="DBJ8">
        <f>'[1]ASF JIRA 2020-04-02T02_35_09+00'!DBJ382</f>
        <v>0</v>
      </c>
      <c r="DBK8">
        <f>'[1]ASF JIRA 2020-04-02T02_35_09+00'!DBK382</f>
        <v>0</v>
      </c>
      <c r="DBL8">
        <f>'[1]ASF JIRA 2020-04-02T02_35_09+00'!DBL382</f>
        <v>0</v>
      </c>
      <c r="DBM8">
        <f>'[1]ASF JIRA 2020-04-02T02_35_09+00'!DBM382</f>
        <v>0</v>
      </c>
      <c r="DBN8">
        <f>'[1]ASF JIRA 2020-04-02T02_35_09+00'!DBN382</f>
        <v>0</v>
      </c>
      <c r="DBO8">
        <f>'[1]ASF JIRA 2020-04-02T02_35_09+00'!DBO382</f>
        <v>0</v>
      </c>
      <c r="DBP8">
        <f>'[1]ASF JIRA 2020-04-02T02_35_09+00'!DBP382</f>
        <v>0</v>
      </c>
      <c r="DBQ8">
        <f>'[1]ASF JIRA 2020-04-02T02_35_09+00'!DBQ382</f>
        <v>0</v>
      </c>
      <c r="DBR8">
        <f>'[1]ASF JIRA 2020-04-02T02_35_09+00'!DBR382</f>
        <v>0</v>
      </c>
      <c r="DBS8">
        <f>'[1]ASF JIRA 2020-04-02T02_35_09+00'!DBS382</f>
        <v>0</v>
      </c>
      <c r="DBT8">
        <f>'[1]ASF JIRA 2020-04-02T02_35_09+00'!DBT382</f>
        <v>0</v>
      </c>
      <c r="DBU8">
        <f>'[1]ASF JIRA 2020-04-02T02_35_09+00'!DBU382</f>
        <v>0</v>
      </c>
      <c r="DBV8">
        <f>'[1]ASF JIRA 2020-04-02T02_35_09+00'!DBV382</f>
        <v>0</v>
      </c>
      <c r="DBW8">
        <f>'[1]ASF JIRA 2020-04-02T02_35_09+00'!DBW382</f>
        <v>0</v>
      </c>
      <c r="DBX8">
        <f>'[1]ASF JIRA 2020-04-02T02_35_09+00'!DBX382</f>
        <v>0</v>
      </c>
      <c r="DBY8">
        <f>'[1]ASF JIRA 2020-04-02T02_35_09+00'!DBY382</f>
        <v>0</v>
      </c>
      <c r="DBZ8">
        <f>'[1]ASF JIRA 2020-04-02T02_35_09+00'!DBZ382</f>
        <v>0</v>
      </c>
      <c r="DCA8">
        <f>'[1]ASF JIRA 2020-04-02T02_35_09+00'!DCA382</f>
        <v>0</v>
      </c>
      <c r="DCB8">
        <f>'[1]ASF JIRA 2020-04-02T02_35_09+00'!DCB382</f>
        <v>0</v>
      </c>
      <c r="DCC8">
        <f>'[1]ASF JIRA 2020-04-02T02_35_09+00'!DCC382</f>
        <v>0</v>
      </c>
      <c r="DCD8">
        <f>'[1]ASF JIRA 2020-04-02T02_35_09+00'!DCD382</f>
        <v>0</v>
      </c>
      <c r="DCE8">
        <f>'[1]ASF JIRA 2020-04-02T02_35_09+00'!DCE382</f>
        <v>0</v>
      </c>
      <c r="DCF8">
        <f>'[1]ASF JIRA 2020-04-02T02_35_09+00'!DCF382</f>
        <v>0</v>
      </c>
      <c r="DCG8">
        <f>'[1]ASF JIRA 2020-04-02T02_35_09+00'!DCG382</f>
        <v>0</v>
      </c>
      <c r="DCH8">
        <f>'[1]ASF JIRA 2020-04-02T02_35_09+00'!DCH382</f>
        <v>0</v>
      </c>
      <c r="DCI8">
        <f>'[1]ASF JIRA 2020-04-02T02_35_09+00'!DCI382</f>
        <v>0</v>
      </c>
      <c r="DCJ8">
        <f>'[1]ASF JIRA 2020-04-02T02_35_09+00'!DCJ382</f>
        <v>0</v>
      </c>
      <c r="DCK8">
        <f>'[1]ASF JIRA 2020-04-02T02_35_09+00'!DCK382</f>
        <v>0</v>
      </c>
      <c r="DCL8">
        <f>'[1]ASF JIRA 2020-04-02T02_35_09+00'!DCL382</f>
        <v>0</v>
      </c>
      <c r="DCM8">
        <f>'[1]ASF JIRA 2020-04-02T02_35_09+00'!DCM382</f>
        <v>0</v>
      </c>
      <c r="DCN8">
        <f>'[1]ASF JIRA 2020-04-02T02_35_09+00'!DCN382</f>
        <v>0</v>
      </c>
      <c r="DCO8">
        <f>'[1]ASF JIRA 2020-04-02T02_35_09+00'!DCO382</f>
        <v>0</v>
      </c>
      <c r="DCP8">
        <f>'[1]ASF JIRA 2020-04-02T02_35_09+00'!DCP382</f>
        <v>0</v>
      </c>
      <c r="DCQ8">
        <f>'[1]ASF JIRA 2020-04-02T02_35_09+00'!DCQ382</f>
        <v>0</v>
      </c>
      <c r="DCR8">
        <f>'[1]ASF JIRA 2020-04-02T02_35_09+00'!DCR382</f>
        <v>0</v>
      </c>
      <c r="DCS8">
        <f>'[1]ASF JIRA 2020-04-02T02_35_09+00'!DCS382</f>
        <v>0</v>
      </c>
      <c r="DCT8">
        <f>'[1]ASF JIRA 2020-04-02T02_35_09+00'!DCT382</f>
        <v>0</v>
      </c>
      <c r="DCU8">
        <f>'[1]ASF JIRA 2020-04-02T02_35_09+00'!DCU382</f>
        <v>0</v>
      </c>
      <c r="DCV8">
        <f>'[1]ASF JIRA 2020-04-02T02_35_09+00'!DCV382</f>
        <v>0</v>
      </c>
      <c r="DCW8">
        <f>'[1]ASF JIRA 2020-04-02T02_35_09+00'!DCW382</f>
        <v>0</v>
      </c>
      <c r="DCX8">
        <f>'[1]ASF JIRA 2020-04-02T02_35_09+00'!DCX382</f>
        <v>0</v>
      </c>
      <c r="DCY8">
        <f>'[1]ASF JIRA 2020-04-02T02_35_09+00'!DCY382</f>
        <v>0</v>
      </c>
      <c r="DCZ8">
        <f>'[1]ASF JIRA 2020-04-02T02_35_09+00'!DCZ382</f>
        <v>0</v>
      </c>
      <c r="DDA8">
        <f>'[1]ASF JIRA 2020-04-02T02_35_09+00'!DDA382</f>
        <v>0</v>
      </c>
      <c r="DDB8">
        <f>'[1]ASF JIRA 2020-04-02T02_35_09+00'!DDB382</f>
        <v>0</v>
      </c>
      <c r="DDC8">
        <f>'[1]ASF JIRA 2020-04-02T02_35_09+00'!DDC382</f>
        <v>0</v>
      </c>
      <c r="DDD8">
        <f>'[1]ASF JIRA 2020-04-02T02_35_09+00'!DDD382</f>
        <v>0</v>
      </c>
      <c r="DDE8">
        <f>'[1]ASF JIRA 2020-04-02T02_35_09+00'!DDE382</f>
        <v>0</v>
      </c>
      <c r="DDF8">
        <f>'[1]ASF JIRA 2020-04-02T02_35_09+00'!DDF382</f>
        <v>0</v>
      </c>
      <c r="DDG8">
        <f>'[1]ASF JIRA 2020-04-02T02_35_09+00'!DDG382</f>
        <v>0</v>
      </c>
      <c r="DDH8">
        <f>'[1]ASF JIRA 2020-04-02T02_35_09+00'!DDH382</f>
        <v>0</v>
      </c>
      <c r="DDI8">
        <f>'[1]ASF JIRA 2020-04-02T02_35_09+00'!DDI382</f>
        <v>0</v>
      </c>
      <c r="DDJ8">
        <f>'[1]ASF JIRA 2020-04-02T02_35_09+00'!DDJ382</f>
        <v>0</v>
      </c>
      <c r="DDK8">
        <f>'[1]ASF JIRA 2020-04-02T02_35_09+00'!DDK382</f>
        <v>0</v>
      </c>
      <c r="DDL8">
        <f>'[1]ASF JIRA 2020-04-02T02_35_09+00'!DDL382</f>
        <v>0</v>
      </c>
      <c r="DDM8">
        <f>'[1]ASF JIRA 2020-04-02T02_35_09+00'!DDM382</f>
        <v>0</v>
      </c>
      <c r="DDN8">
        <f>'[1]ASF JIRA 2020-04-02T02_35_09+00'!DDN382</f>
        <v>0</v>
      </c>
      <c r="DDO8">
        <f>'[1]ASF JIRA 2020-04-02T02_35_09+00'!DDO382</f>
        <v>0</v>
      </c>
      <c r="DDP8">
        <f>'[1]ASF JIRA 2020-04-02T02_35_09+00'!DDP382</f>
        <v>0</v>
      </c>
      <c r="DDQ8">
        <f>'[1]ASF JIRA 2020-04-02T02_35_09+00'!DDQ382</f>
        <v>0</v>
      </c>
      <c r="DDR8">
        <f>'[1]ASF JIRA 2020-04-02T02_35_09+00'!DDR382</f>
        <v>0</v>
      </c>
      <c r="DDS8">
        <f>'[1]ASF JIRA 2020-04-02T02_35_09+00'!DDS382</f>
        <v>0</v>
      </c>
      <c r="DDT8">
        <f>'[1]ASF JIRA 2020-04-02T02_35_09+00'!DDT382</f>
        <v>0</v>
      </c>
      <c r="DDU8">
        <f>'[1]ASF JIRA 2020-04-02T02_35_09+00'!DDU382</f>
        <v>0</v>
      </c>
      <c r="DDV8">
        <f>'[1]ASF JIRA 2020-04-02T02_35_09+00'!DDV382</f>
        <v>0</v>
      </c>
      <c r="DDW8">
        <f>'[1]ASF JIRA 2020-04-02T02_35_09+00'!DDW382</f>
        <v>0</v>
      </c>
      <c r="DDX8">
        <f>'[1]ASF JIRA 2020-04-02T02_35_09+00'!DDX382</f>
        <v>0</v>
      </c>
      <c r="DDY8">
        <f>'[1]ASF JIRA 2020-04-02T02_35_09+00'!DDY382</f>
        <v>0</v>
      </c>
      <c r="DDZ8">
        <f>'[1]ASF JIRA 2020-04-02T02_35_09+00'!DDZ382</f>
        <v>0</v>
      </c>
      <c r="DEA8">
        <f>'[1]ASF JIRA 2020-04-02T02_35_09+00'!DEA382</f>
        <v>0</v>
      </c>
      <c r="DEB8">
        <f>'[1]ASF JIRA 2020-04-02T02_35_09+00'!DEB382</f>
        <v>0</v>
      </c>
      <c r="DEC8">
        <f>'[1]ASF JIRA 2020-04-02T02_35_09+00'!DEC382</f>
        <v>0</v>
      </c>
      <c r="DED8">
        <f>'[1]ASF JIRA 2020-04-02T02_35_09+00'!DED382</f>
        <v>0</v>
      </c>
      <c r="DEE8">
        <f>'[1]ASF JIRA 2020-04-02T02_35_09+00'!DEE382</f>
        <v>0</v>
      </c>
      <c r="DEF8">
        <f>'[1]ASF JIRA 2020-04-02T02_35_09+00'!DEF382</f>
        <v>0</v>
      </c>
      <c r="DEG8">
        <f>'[1]ASF JIRA 2020-04-02T02_35_09+00'!DEG382</f>
        <v>0</v>
      </c>
      <c r="DEH8">
        <f>'[1]ASF JIRA 2020-04-02T02_35_09+00'!DEH382</f>
        <v>0</v>
      </c>
      <c r="DEI8">
        <f>'[1]ASF JIRA 2020-04-02T02_35_09+00'!DEI382</f>
        <v>0</v>
      </c>
      <c r="DEJ8">
        <f>'[1]ASF JIRA 2020-04-02T02_35_09+00'!DEJ382</f>
        <v>0</v>
      </c>
      <c r="DEK8">
        <f>'[1]ASF JIRA 2020-04-02T02_35_09+00'!DEK382</f>
        <v>0</v>
      </c>
      <c r="DEL8">
        <f>'[1]ASF JIRA 2020-04-02T02_35_09+00'!DEL382</f>
        <v>0</v>
      </c>
      <c r="DEM8">
        <f>'[1]ASF JIRA 2020-04-02T02_35_09+00'!DEM382</f>
        <v>0</v>
      </c>
      <c r="DEN8">
        <f>'[1]ASF JIRA 2020-04-02T02_35_09+00'!DEN382</f>
        <v>0</v>
      </c>
      <c r="DEO8">
        <f>'[1]ASF JIRA 2020-04-02T02_35_09+00'!DEO382</f>
        <v>0</v>
      </c>
      <c r="DEP8">
        <f>'[1]ASF JIRA 2020-04-02T02_35_09+00'!DEP382</f>
        <v>0</v>
      </c>
      <c r="DEQ8">
        <f>'[1]ASF JIRA 2020-04-02T02_35_09+00'!DEQ382</f>
        <v>0</v>
      </c>
      <c r="DER8">
        <f>'[1]ASF JIRA 2020-04-02T02_35_09+00'!DER382</f>
        <v>0</v>
      </c>
      <c r="DES8">
        <f>'[1]ASF JIRA 2020-04-02T02_35_09+00'!DES382</f>
        <v>0</v>
      </c>
      <c r="DET8">
        <f>'[1]ASF JIRA 2020-04-02T02_35_09+00'!DET382</f>
        <v>0</v>
      </c>
      <c r="DEU8">
        <f>'[1]ASF JIRA 2020-04-02T02_35_09+00'!DEU382</f>
        <v>0</v>
      </c>
      <c r="DEV8">
        <f>'[1]ASF JIRA 2020-04-02T02_35_09+00'!DEV382</f>
        <v>0</v>
      </c>
      <c r="DEW8">
        <f>'[1]ASF JIRA 2020-04-02T02_35_09+00'!DEW382</f>
        <v>0</v>
      </c>
      <c r="DEX8">
        <f>'[1]ASF JIRA 2020-04-02T02_35_09+00'!DEX382</f>
        <v>0</v>
      </c>
      <c r="DEY8">
        <f>'[1]ASF JIRA 2020-04-02T02_35_09+00'!DEY382</f>
        <v>0</v>
      </c>
      <c r="DEZ8">
        <f>'[1]ASF JIRA 2020-04-02T02_35_09+00'!DEZ382</f>
        <v>0</v>
      </c>
      <c r="DFA8">
        <f>'[1]ASF JIRA 2020-04-02T02_35_09+00'!DFA382</f>
        <v>0</v>
      </c>
      <c r="DFB8">
        <f>'[1]ASF JIRA 2020-04-02T02_35_09+00'!DFB382</f>
        <v>0</v>
      </c>
      <c r="DFC8">
        <f>'[1]ASF JIRA 2020-04-02T02_35_09+00'!DFC382</f>
        <v>0</v>
      </c>
      <c r="DFD8">
        <f>'[1]ASF JIRA 2020-04-02T02_35_09+00'!DFD382</f>
        <v>0</v>
      </c>
      <c r="DFE8">
        <f>'[1]ASF JIRA 2020-04-02T02_35_09+00'!DFE382</f>
        <v>0</v>
      </c>
      <c r="DFF8">
        <f>'[1]ASF JIRA 2020-04-02T02_35_09+00'!DFF382</f>
        <v>0</v>
      </c>
      <c r="DFG8">
        <f>'[1]ASF JIRA 2020-04-02T02_35_09+00'!DFG382</f>
        <v>0</v>
      </c>
      <c r="DFH8">
        <f>'[1]ASF JIRA 2020-04-02T02_35_09+00'!DFH382</f>
        <v>0</v>
      </c>
      <c r="DFI8">
        <f>'[1]ASF JIRA 2020-04-02T02_35_09+00'!DFI382</f>
        <v>0</v>
      </c>
      <c r="DFJ8">
        <f>'[1]ASF JIRA 2020-04-02T02_35_09+00'!DFJ382</f>
        <v>0</v>
      </c>
      <c r="DFK8">
        <f>'[1]ASF JIRA 2020-04-02T02_35_09+00'!DFK382</f>
        <v>0</v>
      </c>
      <c r="DFL8">
        <f>'[1]ASF JIRA 2020-04-02T02_35_09+00'!DFL382</f>
        <v>0</v>
      </c>
      <c r="DFM8">
        <f>'[1]ASF JIRA 2020-04-02T02_35_09+00'!DFM382</f>
        <v>0</v>
      </c>
      <c r="DFN8">
        <f>'[1]ASF JIRA 2020-04-02T02_35_09+00'!DFN382</f>
        <v>0</v>
      </c>
      <c r="DFO8">
        <f>'[1]ASF JIRA 2020-04-02T02_35_09+00'!DFO382</f>
        <v>0</v>
      </c>
      <c r="DFP8">
        <f>'[1]ASF JIRA 2020-04-02T02_35_09+00'!DFP382</f>
        <v>0</v>
      </c>
      <c r="DFQ8">
        <f>'[1]ASF JIRA 2020-04-02T02_35_09+00'!DFQ382</f>
        <v>0</v>
      </c>
      <c r="DFR8">
        <f>'[1]ASF JIRA 2020-04-02T02_35_09+00'!DFR382</f>
        <v>0</v>
      </c>
      <c r="DFS8">
        <f>'[1]ASF JIRA 2020-04-02T02_35_09+00'!DFS382</f>
        <v>0</v>
      </c>
      <c r="DFT8">
        <f>'[1]ASF JIRA 2020-04-02T02_35_09+00'!DFT382</f>
        <v>0</v>
      </c>
      <c r="DFU8">
        <f>'[1]ASF JIRA 2020-04-02T02_35_09+00'!DFU382</f>
        <v>0</v>
      </c>
      <c r="DFV8">
        <f>'[1]ASF JIRA 2020-04-02T02_35_09+00'!DFV382</f>
        <v>0</v>
      </c>
      <c r="DFW8">
        <f>'[1]ASF JIRA 2020-04-02T02_35_09+00'!DFW382</f>
        <v>0</v>
      </c>
      <c r="DFX8">
        <f>'[1]ASF JIRA 2020-04-02T02_35_09+00'!DFX382</f>
        <v>0</v>
      </c>
      <c r="DFY8">
        <f>'[1]ASF JIRA 2020-04-02T02_35_09+00'!DFY382</f>
        <v>0</v>
      </c>
      <c r="DFZ8">
        <f>'[1]ASF JIRA 2020-04-02T02_35_09+00'!DFZ382</f>
        <v>0</v>
      </c>
      <c r="DGA8">
        <f>'[1]ASF JIRA 2020-04-02T02_35_09+00'!DGA382</f>
        <v>0</v>
      </c>
      <c r="DGB8">
        <f>'[1]ASF JIRA 2020-04-02T02_35_09+00'!DGB382</f>
        <v>0</v>
      </c>
      <c r="DGC8">
        <f>'[1]ASF JIRA 2020-04-02T02_35_09+00'!DGC382</f>
        <v>0</v>
      </c>
      <c r="DGD8">
        <f>'[1]ASF JIRA 2020-04-02T02_35_09+00'!DGD382</f>
        <v>0</v>
      </c>
      <c r="DGE8">
        <f>'[1]ASF JIRA 2020-04-02T02_35_09+00'!DGE382</f>
        <v>0</v>
      </c>
      <c r="DGF8">
        <f>'[1]ASF JIRA 2020-04-02T02_35_09+00'!DGF382</f>
        <v>0</v>
      </c>
      <c r="DGG8">
        <f>'[1]ASF JIRA 2020-04-02T02_35_09+00'!DGG382</f>
        <v>0</v>
      </c>
      <c r="DGH8">
        <f>'[1]ASF JIRA 2020-04-02T02_35_09+00'!DGH382</f>
        <v>0</v>
      </c>
      <c r="DGI8">
        <f>'[1]ASF JIRA 2020-04-02T02_35_09+00'!DGI382</f>
        <v>0</v>
      </c>
      <c r="DGJ8">
        <f>'[1]ASF JIRA 2020-04-02T02_35_09+00'!DGJ382</f>
        <v>0</v>
      </c>
      <c r="DGK8">
        <f>'[1]ASF JIRA 2020-04-02T02_35_09+00'!DGK382</f>
        <v>0</v>
      </c>
      <c r="DGL8">
        <f>'[1]ASF JIRA 2020-04-02T02_35_09+00'!DGL382</f>
        <v>0</v>
      </c>
      <c r="DGM8">
        <f>'[1]ASF JIRA 2020-04-02T02_35_09+00'!DGM382</f>
        <v>0</v>
      </c>
      <c r="DGN8">
        <f>'[1]ASF JIRA 2020-04-02T02_35_09+00'!DGN382</f>
        <v>0</v>
      </c>
      <c r="DGO8">
        <f>'[1]ASF JIRA 2020-04-02T02_35_09+00'!DGO382</f>
        <v>0</v>
      </c>
      <c r="DGP8">
        <f>'[1]ASF JIRA 2020-04-02T02_35_09+00'!DGP382</f>
        <v>0</v>
      </c>
      <c r="DGQ8">
        <f>'[1]ASF JIRA 2020-04-02T02_35_09+00'!DGQ382</f>
        <v>0</v>
      </c>
      <c r="DGR8">
        <f>'[1]ASF JIRA 2020-04-02T02_35_09+00'!DGR382</f>
        <v>0</v>
      </c>
      <c r="DGS8">
        <f>'[1]ASF JIRA 2020-04-02T02_35_09+00'!DGS382</f>
        <v>0</v>
      </c>
      <c r="DGT8">
        <f>'[1]ASF JIRA 2020-04-02T02_35_09+00'!DGT382</f>
        <v>0</v>
      </c>
      <c r="DGU8">
        <f>'[1]ASF JIRA 2020-04-02T02_35_09+00'!DGU382</f>
        <v>0</v>
      </c>
      <c r="DGV8">
        <f>'[1]ASF JIRA 2020-04-02T02_35_09+00'!DGV382</f>
        <v>0</v>
      </c>
      <c r="DGW8">
        <f>'[1]ASF JIRA 2020-04-02T02_35_09+00'!DGW382</f>
        <v>0</v>
      </c>
      <c r="DGX8">
        <f>'[1]ASF JIRA 2020-04-02T02_35_09+00'!DGX382</f>
        <v>0</v>
      </c>
      <c r="DGY8">
        <f>'[1]ASF JIRA 2020-04-02T02_35_09+00'!DGY382</f>
        <v>0</v>
      </c>
      <c r="DGZ8">
        <f>'[1]ASF JIRA 2020-04-02T02_35_09+00'!DGZ382</f>
        <v>0</v>
      </c>
      <c r="DHA8">
        <f>'[1]ASF JIRA 2020-04-02T02_35_09+00'!DHA382</f>
        <v>0</v>
      </c>
      <c r="DHB8">
        <f>'[1]ASF JIRA 2020-04-02T02_35_09+00'!DHB382</f>
        <v>0</v>
      </c>
      <c r="DHC8">
        <f>'[1]ASF JIRA 2020-04-02T02_35_09+00'!DHC382</f>
        <v>0</v>
      </c>
      <c r="DHD8">
        <f>'[1]ASF JIRA 2020-04-02T02_35_09+00'!DHD382</f>
        <v>0</v>
      </c>
      <c r="DHE8">
        <f>'[1]ASF JIRA 2020-04-02T02_35_09+00'!DHE382</f>
        <v>0</v>
      </c>
      <c r="DHF8">
        <f>'[1]ASF JIRA 2020-04-02T02_35_09+00'!DHF382</f>
        <v>0</v>
      </c>
      <c r="DHG8">
        <f>'[1]ASF JIRA 2020-04-02T02_35_09+00'!DHG382</f>
        <v>0</v>
      </c>
      <c r="DHH8">
        <f>'[1]ASF JIRA 2020-04-02T02_35_09+00'!DHH382</f>
        <v>0</v>
      </c>
      <c r="DHI8">
        <f>'[1]ASF JIRA 2020-04-02T02_35_09+00'!DHI382</f>
        <v>0</v>
      </c>
      <c r="DHJ8">
        <f>'[1]ASF JIRA 2020-04-02T02_35_09+00'!DHJ382</f>
        <v>0</v>
      </c>
      <c r="DHK8">
        <f>'[1]ASF JIRA 2020-04-02T02_35_09+00'!DHK382</f>
        <v>0</v>
      </c>
      <c r="DHL8">
        <f>'[1]ASF JIRA 2020-04-02T02_35_09+00'!DHL382</f>
        <v>0</v>
      </c>
      <c r="DHM8">
        <f>'[1]ASF JIRA 2020-04-02T02_35_09+00'!DHM382</f>
        <v>0</v>
      </c>
      <c r="DHN8">
        <f>'[1]ASF JIRA 2020-04-02T02_35_09+00'!DHN382</f>
        <v>0</v>
      </c>
      <c r="DHO8">
        <f>'[1]ASF JIRA 2020-04-02T02_35_09+00'!DHO382</f>
        <v>0</v>
      </c>
      <c r="DHP8">
        <f>'[1]ASF JIRA 2020-04-02T02_35_09+00'!DHP382</f>
        <v>0</v>
      </c>
      <c r="DHQ8">
        <f>'[1]ASF JIRA 2020-04-02T02_35_09+00'!DHQ382</f>
        <v>0</v>
      </c>
      <c r="DHR8">
        <f>'[1]ASF JIRA 2020-04-02T02_35_09+00'!DHR382</f>
        <v>0</v>
      </c>
      <c r="DHS8">
        <f>'[1]ASF JIRA 2020-04-02T02_35_09+00'!DHS382</f>
        <v>0</v>
      </c>
      <c r="DHT8">
        <f>'[1]ASF JIRA 2020-04-02T02_35_09+00'!DHT382</f>
        <v>0</v>
      </c>
      <c r="DHU8">
        <f>'[1]ASF JIRA 2020-04-02T02_35_09+00'!DHU382</f>
        <v>0</v>
      </c>
      <c r="DHV8">
        <f>'[1]ASF JIRA 2020-04-02T02_35_09+00'!DHV382</f>
        <v>0</v>
      </c>
      <c r="DHW8">
        <f>'[1]ASF JIRA 2020-04-02T02_35_09+00'!DHW382</f>
        <v>0</v>
      </c>
      <c r="DHX8">
        <f>'[1]ASF JIRA 2020-04-02T02_35_09+00'!DHX382</f>
        <v>0</v>
      </c>
      <c r="DHY8">
        <f>'[1]ASF JIRA 2020-04-02T02_35_09+00'!DHY382</f>
        <v>0</v>
      </c>
      <c r="DHZ8">
        <f>'[1]ASF JIRA 2020-04-02T02_35_09+00'!DHZ382</f>
        <v>0</v>
      </c>
      <c r="DIA8">
        <f>'[1]ASF JIRA 2020-04-02T02_35_09+00'!DIA382</f>
        <v>0</v>
      </c>
      <c r="DIB8">
        <f>'[1]ASF JIRA 2020-04-02T02_35_09+00'!DIB382</f>
        <v>0</v>
      </c>
      <c r="DIC8">
        <f>'[1]ASF JIRA 2020-04-02T02_35_09+00'!DIC382</f>
        <v>0</v>
      </c>
      <c r="DID8">
        <f>'[1]ASF JIRA 2020-04-02T02_35_09+00'!DID382</f>
        <v>0</v>
      </c>
      <c r="DIE8">
        <f>'[1]ASF JIRA 2020-04-02T02_35_09+00'!DIE382</f>
        <v>0</v>
      </c>
      <c r="DIF8">
        <f>'[1]ASF JIRA 2020-04-02T02_35_09+00'!DIF382</f>
        <v>0</v>
      </c>
      <c r="DIG8">
        <f>'[1]ASF JIRA 2020-04-02T02_35_09+00'!DIG382</f>
        <v>0</v>
      </c>
      <c r="DIH8">
        <f>'[1]ASF JIRA 2020-04-02T02_35_09+00'!DIH382</f>
        <v>0</v>
      </c>
      <c r="DII8">
        <f>'[1]ASF JIRA 2020-04-02T02_35_09+00'!DII382</f>
        <v>0</v>
      </c>
      <c r="DIJ8">
        <f>'[1]ASF JIRA 2020-04-02T02_35_09+00'!DIJ382</f>
        <v>0</v>
      </c>
      <c r="DIK8">
        <f>'[1]ASF JIRA 2020-04-02T02_35_09+00'!DIK382</f>
        <v>0</v>
      </c>
      <c r="DIL8">
        <f>'[1]ASF JIRA 2020-04-02T02_35_09+00'!DIL382</f>
        <v>0</v>
      </c>
      <c r="DIM8">
        <f>'[1]ASF JIRA 2020-04-02T02_35_09+00'!DIM382</f>
        <v>0</v>
      </c>
      <c r="DIN8">
        <f>'[1]ASF JIRA 2020-04-02T02_35_09+00'!DIN382</f>
        <v>0</v>
      </c>
      <c r="DIO8">
        <f>'[1]ASF JIRA 2020-04-02T02_35_09+00'!DIO382</f>
        <v>0</v>
      </c>
      <c r="DIP8">
        <f>'[1]ASF JIRA 2020-04-02T02_35_09+00'!DIP382</f>
        <v>0</v>
      </c>
      <c r="DIQ8">
        <f>'[1]ASF JIRA 2020-04-02T02_35_09+00'!DIQ382</f>
        <v>0</v>
      </c>
      <c r="DIR8">
        <f>'[1]ASF JIRA 2020-04-02T02_35_09+00'!DIR382</f>
        <v>0</v>
      </c>
      <c r="DIS8">
        <f>'[1]ASF JIRA 2020-04-02T02_35_09+00'!DIS382</f>
        <v>0</v>
      </c>
      <c r="DIT8">
        <f>'[1]ASF JIRA 2020-04-02T02_35_09+00'!DIT382</f>
        <v>0</v>
      </c>
      <c r="DIU8">
        <f>'[1]ASF JIRA 2020-04-02T02_35_09+00'!DIU382</f>
        <v>0</v>
      </c>
      <c r="DIV8">
        <f>'[1]ASF JIRA 2020-04-02T02_35_09+00'!DIV382</f>
        <v>0</v>
      </c>
      <c r="DIW8">
        <f>'[1]ASF JIRA 2020-04-02T02_35_09+00'!DIW382</f>
        <v>0</v>
      </c>
      <c r="DIX8">
        <f>'[1]ASF JIRA 2020-04-02T02_35_09+00'!DIX382</f>
        <v>0</v>
      </c>
      <c r="DIY8">
        <f>'[1]ASF JIRA 2020-04-02T02_35_09+00'!DIY382</f>
        <v>0</v>
      </c>
      <c r="DIZ8">
        <f>'[1]ASF JIRA 2020-04-02T02_35_09+00'!DIZ382</f>
        <v>0</v>
      </c>
      <c r="DJA8">
        <f>'[1]ASF JIRA 2020-04-02T02_35_09+00'!DJA382</f>
        <v>0</v>
      </c>
      <c r="DJB8">
        <f>'[1]ASF JIRA 2020-04-02T02_35_09+00'!DJB382</f>
        <v>0</v>
      </c>
      <c r="DJC8">
        <f>'[1]ASF JIRA 2020-04-02T02_35_09+00'!DJC382</f>
        <v>0</v>
      </c>
      <c r="DJD8">
        <f>'[1]ASF JIRA 2020-04-02T02_35_09+00'!DJD382</f>
        <v>0</v>
      </c>
      <c r="DJE8">
        <f>'[1]ASF JIRA 2020-04-02T02_35_09+00'!DJE382</f>
        <v>0</v>
      </c>
      <c r="DJF8">
        <f>'[1]ASF JIRA 2020-04-02T02_35_09+00'!DJF382</f>
        <v>0</v>
      </c>
      <c r="DJG8">
        <f>'[1]ASF JIRA 2020-04-02T02_35_09+00'!DJG382</f>
        <v>0</v>
      </c>
      <c r="DJH8">
        <f>'[1]ASF JIRA 2020-04-02T02_35_09+00'!DJH382</f>
        <v>0</v>
      </c>
      <c r="DJI8">
        <f>'[1]ASF JIRA 2020-04-02T02_35_09+00'!DJI382</f>
        <v>0</v>
      </c>
      <c r="DJJ8">
        <f>'[1]ASF JIRA 2020-04-02T02_35_09+00'!DJJ382</f>
        <v>0</v>
      </c>
      <c r="DJK8">
        <f>'[1]ASF JIRA 2020-04-02T02_35_09+00'!DJK382</f>
        <v>0</v>
      </c>
      <c r="DJL8">
        <f>'[1]ASF JIRA 2020-04-02T02_35_09+00'!DJL382</f>
        <v>0</v>
      </c>
      <c r="DJM8">
        <f>'[1]ASF JIRA 2020-04-02T02_35_09+00'!DJM382</f>
        <v>0</v>
      </c>
      <c r="DJN8">
        <f>'[1]ASF JIRA 2020-04-02T02_35_09+00'!DJN382</f>
        <v>0</v>
      </c>
      <c r="DJO8">
        <f>'[1]ASF JIRA 2020-04-02T02_35_09+00'!DJO382</f>
        <v>0</v>
      </c>
      <c r="DJP8">
        <f>'[1]ASF JIRA 2020-04-02T02_35_09+00'!DJP382</f>
        <v>0</v>
      </c>
      <c r="DJQ8">
        <f>'[1]ASF JIRA 2020-04-02T02_35_09+00'!DJQ382</f>
        <v>0</v>
      </c>
      <c r="DJR8">
        <f>'[1]ASF JIRA 2020-04-02T02_35_09+00'!DJR382</f>
        <v>0</v>
      </c>
      <c r="DJS8">
        <f>'[1]ASF JIRA 2020-04-02T02_35_09+00'!DJS382</f>
        <v>0</v>
      </c>
      <c r="DJT8">
        <f>'[1]ASF JIRA 2020-04-02T02_35_09+00'!DJT382</f>
        <v>0</v>
      </c>
      <c r="DJU8">
        <f>'[1]ASF JIRA 2020-04-02T02_35_09+00'!DJU382</f>
        <v>0</v>
      </c>
      <c r="DJV8">
        <f>'[1]ASF JIRA 2020-04-02T02_35_09+00'!DJV382</f>
        <v>0</v>
      </c>
      <c r="DJW8">
        <f>'[1]ASF JIRA 2020-04-02T02_35_09+00'!DJW382</f>
        <v>0</v>
      </c>
      <c r="DJX8">
        <f>'[1]ASF JIRA 2020-04-02T02_35_09+00'!DJX382</f>
        <v>0</v>
      </c>
      <c r="DJY8">
        <f>'[1]ASF JIRA 2020-04-02T02_35_09+00'!DJY382</f>
        <v>0</v>
      </c>
      <c r="DJZ8">
        <f>'[1]ASF JIRA 2020-04-02T02_35_09+00'!DJZ382</f>
        <v>0</v>
      </c>
      <c r="DKA8">
        <f>'[1]ASF JIRA 2020-04-02T02_35_09+00'!DKA382</f>
        <v>0</v>
      </c>
      <c r="DKB8">
        <f>'[1]ASF JIRA 2020-04-02T02_35_09+00'!DKB382</f>
        <v>0</v>
      </c>
      <c r="DKC8">
        <f>'[1]ASF JIRA 2020-04-02T02_35_09+00'!DKC382</f>
        <v>0</v>
      </c>
      <c r="DKD8">
        <f>'[1]ASF JIRA 2020-04-02T02_35_09+00'!DKD382</f>
        <v>0</v>
      </c>
      <c r="DKE8">
        <f>'[1]ASF JIRA 2020-04-02T02_35_09+00'!DKE382</f>
        <v>0</v>
      </c>
      <c r="DKF8">
        <f>'[1]ASF JIRA 2020-04-02T02_35_09+00'!DKF382</f>
        <v>0</v>
      </c>
      <c r="DKG8">
        <f>'[1]ASF JIRA 2020-04-02T02_35_09+00'!DKG382</f>
        <v>0</v>
      </c>
      <c r="DKH8">
        <f>'[1]ASF JIRA 2020-04-02T02_35_09+00'!DKH382</f>
        <v>0</v>
      </c>
      <c r="DKI8">
        <f>'[1]ASF JIRA 2020-04-02T02_35_09+00'!DKI382</f>
        <v>0</v>
      </c>
      <c r="DKJ8">
        <f>'[1]ASF JIRA 2020-04-02T02_35_09+00'!DKJ382</f>
        <v>0</v>
      </c>
      <c r="DKK8">
        <f>'[1]ASF JIRA 2020-04-02T02_35_09+00'!DKK382</f>
        <v>0</v>
      </c>
      <c r="DKL8">
        <f>'[1]ASF JIRA 2020-04-02T02_35_09+00'!DKL382</f>
        <v>0</v>
      </c>
      <c r="DKM8">
        <f>'[1]ASF JIRA 2020-04-02T02_35_09+00'!DKM382</f>
        <v>0</v>
      </c>
      <c r="DKN8">
        <f>'[1]ASF JIRA 2020-04-02T02_35_09+00'!DKN382</f>
        <v>0</v>
      </c>
      <c r="DKO8">
        <f>'[1]ASF JIRA 2020-04-02T02_35_09+00'!DKO382</f>
        <v>0</v>
      </c>
      <c r="DKP8">
        <f>'[1]ASF JIRA 2020-04-02T02_35_09+00'!DKP382</f>
        <v>0</v>
      </c>
      <c r="DKQ8">
        <f>'[1]ASF JIRA 2020-04-02T02_35_09+00'!DKQ382</f>
        <v>0</v>
      </c>
      <c r="DKR8">
        <f>'[1]ASF JIRA 2020-04-02T02_35_09+00'!DKR382</f>
        <v>0</v>
      </c>
      <c r="DKS8">
        <f>'[1]ASF JIRA 2020-04-02T02_35_09+00'!DKS382</f>
        <v>0</v>
      </c>
      <c r="DKT8">
        <f>'[1]ASF JIRA 2020-04-02T02_35_09+00'!DKT382</f>
        <v>0</v>
      </c>
      <c r="DKU8">
        <f>'[1]ASF JIRA 2020-04-02T02_35_09+00'!DKU382</f>
        <v>0</v>
      </c>
      <c r="DKV8">
        <f>'[1]ASF JIRA 2020-04-02T02_35_09+00'!DKV382</f>
        <v>0</v>
      </c>
      <c r="DKW8">
        <f>'[1]ASF JIRA 2020-04-02T02_35_09+00'!DKW382</f>
        <v>0</v>
      </c>
      <c r="DKX8">
        <f>'[1]ASF JIRA 2020-04-02T02_35_09+00'!DKX382</f>
        <v>0</v>
      </c>
      <c r="DKY8">
        <f>'[1]ASF JIRA 2020-04-02T02_35_09+00'!DKY382</f>
        <v>0</v>
      </c>
      <c r="DKZ8">
        <f>'[1]ASF JIRA 2020-04-02T02_35_09+00'!DKZ382</f>
        <v>0</v>
      </c>
      <c r="DLA8">
        <f>'[1]ASF JIRA 2020-04-02T02_35_09+00'!DLA382</f>
        <v>0</v>
      </c>
      <c r="DLB8">
        <f>'[1]ASF JIRA 2020-04-02T02_35_09+00'!DLB382</f>
        <v>0</v>
      </c>
      <c r="DLC8">
        <f>'[1]ASF JIRA 2020-04-02T02_35_09+00'!DLC382</f>
        <v>0</v>
      </c>
      <c r="DLD8">
        <f>'[1]ASF JIRA 2020-04-02T02_35_09+00'!DLD382</f>
        <v>0</v>
      </c>
      <c r="DLE8">
        <f>'[1]ASF JIRA 2020-04-02T02_35_09+00'!DLE382</f>
        <v>0</v>
      </c>
      <c r="DLF8">
        <f>'[1]ASF JIRA 2020-04-02T02_35_09+00'!DLF382</f>
        <v>0</v>
      </c>
      <c r="DLG8">
        <f>'[1]ASF JIRA 2020-04-02T02_35_09+00'!DLG382</f>
        <v>0</v>
      </c>
      <c r="DLH8">
        <f>'[1]ASF JIRA 2020-04-02T02_35_09+00'!DLH382</f>
        <v>0</v>
      </c>
      <c r="DLI8">
        <f>'[1]ASF JIRA 2020-04-02T02_35_09+00'!DLI382</f>
        <v>0</v>
      </c>
      <c r="DLJ8">
        <f>'[1]ASF JIRA 2020-04-02T02_35_09+00'!DLJ382</f>
        <v>0</v>
      </c>
      <c r="DLK8">
        <f>'[1]ASF JIRA 2020-04-02T02_35_09+00'!DLK382</f>
        <v>0</v>
      </c>
      <c r="DLL8">
        <f>'[1]ASF JIRA 2020-04-02T02_35_09+00'!DLL382</f>
        <v>0</v>
      </c>
      <c r="DLM8">
        <f>'[1]ASF JIRA 2020-04-02T02_35_09+00'!DLM382</f>
        <v>0</v>
      </c>
      <c r="DLN8">
        <f>'[1]ASF JIRA 2020-04-02T02_35_09+00'!DLN382</f>
        <v>0</v>
      </c>
      <c r="DLO8">
        <f>'[1]ASF JIRA 2020-04-02T02_35_09+00'!DLO382</f>
        <v>0</v>
      </c>
      <c r="DLP8">
        <f>'[1]ASF JIRA 2020-04-02T02_35_09+00'!DLP382</f>
        <v>0</v>
      </c>
      <c r="DLQ8">
        <f>'[1]ASF JIRA 2020-04-02T02_35_09+00'!DLQ382</f>
        <v>0</v>
      </c>
      <c r="DLR8">
        <f>'[1]ASF JIRA 2020-04-02T02_35_09+00'!DLR382</f>
        <v>0</v>
      </c>
      <c r="DLS8">
        <f>'[1]ASF JIRA 2020-04-02T02_35_09+00'!DLS382</f>
        <v>0</v>
      </c>
      <c r="DLT8">
        <f>'[1]ASF JIRA 2020-04-02T02_35_09+00'!DLT382</f>
        <v>0</v>
      </c>
      <c r="DLU8">
        <f>'[1]ASF JIRA 2020-04-02T02_35_09+00'!DLU382</f>
        <v>0</v>
      </c>
      <c r="DLV8">
        <f>'[1]ASF JIRA 2020-04-02T02_35_09+00'!DLV382</f>
        <v>0</v>
      </c>
      <c r="DLW8">
        <f>'[1]ASF JIRA 2020-04-02T02_35_09+00'!DLW382</f>
        <v>0</v>
      </c>
      <c r="DLX8">
        <f>'[1]ASF JIRA 2020-04-02T02_35_09+00'!DLX382</f>
        <v>0</v>
      </c>
      <c r="DLY8">
        <f>'[1]ASF JIRA 2020-04-02T02_35_09+00'!DLY382</f>
        <v>0</v>
      </c>
      <c r="DLZ8">
        <f>'[1]ASF JIRA 2020-04-02T02_35_09+00'!DLZ382</f>
        <v>0</v>
      </c>
      <c r="DMA8">
        <f>'[1]ASF JIRA 2020-04-02T02_35_09+00'!DMA382</f>
        <v>0</v>
      </c>
      <c r="DMB8">
        <f>'[1]ASF JIRA 2020-04-02T02_35_09+00'!DMB382</f>
        <v>0</v>
      </c>
      <c r="DMC8">
        <f>'[1]ASF JIRA 2020-04-02T02_35_09+00'!DMC382</f>
        <v>0</v>
      </c>
      <c r="DMD8">
        <f>'[1]ASF JIRA 2020-04-02T02_35_09+00'!DMD382</f>
        <v>0</v>
      </c>
      <c r="DME8">
        <f>'[1]ASF JIRA 2020-04-02T02_35_09+00'!DME382</f>
        <v>0</v>
      </c>
      <c r="DMF8">
        <f>'[1]ASF JIRA 2020-04-02T02_35_09+00'!DMF382</f>
        <v>0</v>
      </c>
      <c r="DMG8">
        <f>'[1]ASF JIRA 2020-04-02T02_35_09+00'!DMG382</f>
        <v>0</v>
      </c>
      <c r="DMH8">
        <f>'[1]ASF JIRA 2020-04-02T02_35_09+00'!DMH382</f>
        <v>0</v>
      </c>
      <c r="DMI8">
        <f>'[1]ASF JIRA 2020-04-02T02_35_09+00'!DMI382</f>
        <v>0</v>
      </c>
      <c r="DMJ8">
        <f>'[1]ASF JIRA 2020-04-02T02_35_09+00'!DMJ382</f>
        <v>0</v>
      </c>
      <c r="DMK8">
        <f>'[1]ASF JIRA 2020-04-02T02_35_09+00'!DMK382</f>
        <v>0</v>
      </c>
      <c r="DML8">
        <f>'[1]ASF JIRA 2020-04-02T02_35_09+00'!DML382</f>
        <v>0</v>
      </c>
      <c r="DMM8">
        <f>'[1]ASF JIRA 2020-04-02T02_35_09+00'!DMM382</f>
        <v>0</v>
      </c>
      <c r="DMN8">
        <f>'[1]ASF JIRA 2020-04-02T02_35_09+00'!DMN382</f>
        <v>0</v>
      </c>
      <c r="DMO8">
        <f>'[1]ASF JIRA 2020-04-02T02_35_09+00'!DMO382</f>
        <v>0</v>
      </c>
      <c r="DMP8">
        <f>'[1]ASF JIRA 2020-04-02T02_35_09+00'!DMP382</f>
        <v>0</v>
      </c>
      <c r="DMQ8">
        <f>'[1]ASF JIRA 2020-04-02T02_35_09+00'!DMQ382</f>
        <v>0</v>
      </c>
      <c r="DMR8">
        <f>'[1]ASF JIRA 2020-04-02T02_35_09+00'!DMR382</f>
        <v>0</v>
      </c>
      <c r="DMS8">
        <f>'[1]ASF JIRA 2020-04-02T02_35_09+00'!DMS382</f>
        <v>0</v>
      </c>
      <c r="DMT8">
        <f>'[1]ASF JIRA 2020-04-02T02_35_09+00'!DMT382</f>
        <v>0</v>
      </c>
      <c r="DMU8">
        <f>'[1]ASF JIRA 2020-04-02T02_35_09+00'!DMU382</f>
        <v>0</v>
      </c>
      <c r="DMV8">
        <f>'[1]ASF JIRA 2020-04-02T02_35_09+00'!DMV382</f>
        <v>0</v>
      </c>
      <c r="DMW8">
        <f>'[1]ASF JIRA 2020-04-02T02_35_09+00'!DMW382</f>
        <v>0</v>
      </c>
      <c r="DMX8">
        <f>'[1]ASF JIRA 2020-04-02T02_35_09+00'!DMX382</f>
        <v>0</v>
      </c>
      <c r="DMY8">
        <f>'[1]ASF JIRA 2020-04-02T02_35_09+00'!DMY382</f>
        <v>0</v>
      </c>
      <c r="DMZ8">
        <f>'[1]ASF JIRA 2020-04-02T02_35_09+00'!DMZ382</f>
        <v>0</v>
      </c>
      <c r="DNA8">
        <f>'[1]ASF JIRA 2020-04-02T02_35_09+00'!DNA382</f>
        <v>0</v>
      </c>
      <c r="DNB8">
        <f>'[1]ASF JIRA 2020-04-02T02_35_09+00'!DNB382</f>
        <v>0</v>
      </c>
      <c r="DNC8">
        <f>'[1]ASF JIRA 2020-04-02T02_35_09+00'!DNC382</f>
        <v>0</v>
      </c>
      <c r="DND8">
        <f>'[1]ASF JIRA 2020-04-02T02_35_09+00'!DND382</f>
        <v>0</v>
      </c>
      <c r="DNE8">
        <f>'[1]ASF JIRA 2020-04-02T02_35_09+00'!DNE382</f>
        <v>0</v>
      </c>
      <c r="DNF8">
        <f>'[1]ASF JIRA 2020-04-02T02_35_09+00'!DNF382</f>
        <v>0</v>
      </c>
      <c r="DNG8">
        <f>'[1]ASF JIRA 2020-04-02T02_35_09+00'!DNG382</f>
        <v>0</v>
      </c>
      <c r="DNH8">
        <f>'[1]ASF JIRA 2020-04-02T02_35_09+00'!DNH382</f>
        <v>0</v>
      </c>
      <c r="DNI8">
        <f>'[1]ASF JIRA 2020-04-02T02_35_09+00'!DNI382</f>
        <v>0</v>
      </c>
      <c r="DNJ8">
        <f>'[1]ASF JIRA 2020-04-02T02_35_09+00'!DNJ382</f>
        <v>0</v>
      </c>
      <c r="DNK8">
        <f>'[1]ASF JIRA 2020-04-02T02_35_09+00'!DNK382</f>
        <v>0</v>
      </c>
      <c r="DNL8">
        <f>'[1]ASF JIRA 2020-04-02T02_35_09+00'!DNL382</f>
        <v>0</v>
      </c>
      <c r="DNM8">
        <f>'[1]ASF JIRA 2020-04-02T02_35_09+00'!DNM382</f>
        <v>0</v>
      </c>
      <c r="DNN8">
        <f>'[1]ASF JIRA 2020-04-02T02_35_09+00'!DNN382</f>
        <v>0</v>
      </c>
      <c r="DNO8">
        <f>'[1]ASF JIRA 2020-04-02T02_35_09+00'!DNO382</f>
        <v>0</v>
      </c>
      <c r="DNP8">
        <f>'[1]ASF JIRA 2020-04-02T02_35_09+00'!DNP382</f>
        <v>0</v>
      </c>
      <c r="DNQ8">
        <f>'[1]ASF JIRA 2020-04-02T02_35_09+00'!DNQ382</f>
        <v>0</v>
      </c>
      <c r="DNR8">
        <f>'[1]ASF JIRA 2020-04-02T02_35_09+00'!DNR382</f>
        <v>0</v>
      </c>
      <c r="DNS8">
        <f>'[1]ASF JIRA 2020-04-02T02_35_09+00'!DNS382</f>
        <v>0</v>
      </c>
      <c r="DNT8">
        <f>'[1]ASF JIRA 2020-04-02T02_35_09+00'!DNT382</f>
        <v>0</v>
      </c>
      <c r="DNU8">
        <f>'[1]ASF JIRA 2020-04-02T02_35_09+00'!DNU382</f>
        <v>0</v>
      </c>
      <c r="DNV8">
        <f>'[1]ASF JIRA 2020-04-02T02_35_09+00'!DNV382</f>
        <v>0</v>
      </c>
      <c r="DNW8">
        <f>'[1]ASF JIRA 2020-04-02T02_35_09+00'!DNW382</f>
        <v>0</v>
      </c>
      <c r="DNX8">
        <f>'[1]ASF JIRA 2020-04-02T02_35_09+00'!DNX382</f>
        <v>0</v>
      </c>
      <c r="DNY8">
        <f>'[1]ASF JIRA 2020-04-02T02_35_09+00'!DNY382</f>
        <v>0</v>
      </c>
      <c r="DNZ8">
        <f>'[1]ASF JIRA 2020-04-02T02_35_09+00'!DNZ382</f>
        <v>0</v>
      </c>
      <c r="DOA8">
        <f>'[1]ASF JIRA 2020-04-02T02_35_09+00'!DOA382</f>
        <v>0</v>
      </c>
      <c r="DOB8">
        <f>'[1]ASF JIRA 2020-04-02T02_35_09+00'!DOB382</f>
        <v>0</v>
      </c>
      <c r="DOC8">
        <f>'[1]ASF JIRA 2020-04-02T02_35_09+00'!DOC382</f>
        <v>0</v>
      </c>
      <c r="DOD8">
        <f>'[1]ASF JIRA 2020-04-02T02_35_09+00'!DOD382</f>
        <v>0</v>
      </c>
      <c r="DOE8">
        <f>'[1]ASF JIRA 2020-04-02T02_35_09+00'!DOE382</f>
        <v>0</v>
      </c>
      <c r="DOF8">
        <f>'[1]ASF JIRA 2020-04-02T02_35_09+00'!DOF382</f>
        <v>0</v>
      </c>
      <c r="DOG8">
        <f>'[1]ASF JIRA 2020-04-02T02_35_09+00'!DOG382</f>
        <v>0</v>
      </c>
      <c r="DOH8">
        <f>'[1]ASF JIRA 2020-04-02T02_35_09+00'!DOH382</f>
        <v>0</v>
      </c>
      <c r="DOI8">
        <f>'[1]ASF JIRA 2020-04-02T02_35_09+00'!DOI382</f>
        <v>0</v>
      </c>
      <c r="DOJ8">
        <f>'[1]ASF JIRA 2020-04-02T02_35_09+00'!DOJ382</f>
        <v>0</v>
      </c>
      <c r="DOK8">
        <f>'[1]ASF JIRA 2020-04-02T02_35_09+00'!DOK382</f>
        <v>0</v>
      </c>
      <c r="DOL8">
        <f>'[1]ASF JIRA 2020-04-02T02_35_09+00'!DOL382</f>
        <v>0</v>
      </c>
      <c r="DOM8">
        <f>'[1]ASF JIRA 2020-04-02T02_35_09+00'!DOM382</f>
        <v>0</v>
      </c>
      <c r="DON8">
        <f>'[1]ASF JIRA 2020-04-02T02_35_09+00'!DON382</f>
        <v>0</v>
      </c>
      <c r="DOO8">
        <f>'[1]ASF JIRA 2020-04-02T02_35_09+00'!DOO382</f>
        <v>0</v>
      </c>
      <c r="DOP8">
        <f>'[1]ASF JIRA 2020-04-02T02_35_09+00'!DOP382</f>
        <v>0</v>
      </c>
      <c r="DOQ8">
        <f>'[1]ASF JIRA 2020-04-02T02_35_09+00'!DOQ382</f>
        <v>0</v>
      </c>
      <c r="DOR8">
        <f>'[1]ASF JIRA 2020-04-02T02_35_09+00'!DOR382</f>
        <v>0</v>
      </c>
      <c r="DOS8">
        <f>'[1]ASF JIRA 2020-04-02T02_35_09+00'!DOS382</f>
        <v>0</v>
      </c>
      <c r="DOT8">
        <f>'[1]ASF JIRA 2020-04-02T02_35_09+00'!DOT382</f>
        <v>0</v>
      </c>
      <c r="DOU8">
        <f>'[1]ASF JIRA 2020-04-02T02_35_09+00'!DOU382</f>
        <v>0</v>
      </c>
      <c r="DOV8">
        <f>'[1]ASF JIRA 2020-04-02T02_35_09+00'!DOV382</f>
        <v>0</v>
      </c>
      <c r="DOW8">
        <f>'[1]ASF JIRA 2020-04-02T02_35_09+00'!DOW382</f>
        <v>0</v>
      </c>
      <c r="DOX8">
        <f>'[1]ASF JIRA 2020-04-02T02_35_09+00'!DOX382</f>
        <v>0</v>
      </c>
      <c r="DOY8">
        <f>'[1]ASF JIRA 2020-04-02T02_35_09+00'!DOY382</f>
        <v>0</v>
      </c>
      <c r="DOZ8">
        <f>'[1]ASF JIRA 2020-04-02T02_35_09+00'!DOZ382</f>
        <v>0</v>
      </c>
      <c r="DPA8">
        <f>'[1]ASF JIRA 2020-04-02T02_35_09+00'!DPA382</f>
        <v>0</v>
      </c>
      <c r="DPB8">
        <f>'[1]ASF JIRA 2020-04-02T02_35_09+00'!DPB382</f>
        <v>0</v>
      </c>
      <c r="DPC8">
        <f>'[1]ASF JIRA 2020-04-02T02_35_09+00'!DPC382</f>
        <v>0</v>
      </c>
      <c r="DPD8">
        <f>'[1]ASF JIRA 2020-04-02T02_35_09+00'!DPD382</f>
        <v>0</v>
      </c>
      <c r="DPE8">
        <f>'[1]ASF JIRA 2020-04-02T02_35_09+00'!DPE382</f>
        <v>0</v>
      </c>
      <c r="DPF8">
        <f>'[1]ASF JIRA 2020-04-02T02_35_09+00'!DPF382</f>
        <v>0</v>
      </c>
      <c r="DPG8">
        <f>'[1]ASF JIRA 2020-04-02T02_35_09+00'!DPG382</f>
        <v>0</v>
      </c>
      <c r="DPH8">
        <f>'[1]ASF JIRA 2020-04-02T02_35_09+00'!DPH382</f>
        <v>0</v>
      </c>
      <c r="DPI8">
        <f>'[1]ASF JIRA 2020-04-02T02_35_09+00'!DPI382</f>
        <v>0</v>
      </c>
      <c r="DPJ8">
        <f>'[1]ASF JIRA 2020-04-02T02_35_09+00'!DPJ382</f>
        <v>0</v>
      </c>
      <c r="DPK8">
        <f>'[1]ASF JIRA 2020-04-02T02_35_09+00'!DPK382</f>
        <v>0</v>
      </c>
      <c r="DPL8">
        <f>'[1]ASF JIRA 2020-04-02T02_35_09+00'!DPL382</f>
        <v>0</v>
      </c>
      <c r="DPM8">
        <f>'[1]ASF JIRA 2020-04-02T02_35_09+00'!DPM382</f>
        <v>0</v>
      </c>
      <c r="DPN8">
        <f>'[1]ASF JIRA 2020-04-02T02_35_09+00'!DPN382</f>
        <v>0</v>
      </c>
      <c r="DPO8">
        <f>'[1]ASF JIRA 2020-04-02T02_35_09+00'!DPO382</f>
        <v>0</v>
      </c>
      <c r="DPP8">
        <f>'[1]ASF JIRA 2020-04-02T02_35_09+00'!DPP382</f>
        <v>0</v>
      </c>
      <c r="DPQ8">
        <f>'[1]ASF JIRA 2020-04-02T02_35_09+00'!DPQ382</f>
        <v>0</v>
      </c>
      <c r="DPR8">
        <f>'[1]ASF JIRA 2020-04-02T02_35_09+00'!DPR382</f>
        <v>0</v>
      </c>
      <c r="DPS8">
        <f>'[1]ASF JIRA 2020-04-02T02_35_09+00'!DPS382</f>
        <v>0</v>
      </c>
      <c r="DPT8">
        <f>'[1]ASF JIRA 2020-04-02T02_35_09+00'!DPT382</f>
        <v>0</v>
      </c>
      <c r="DPU8">
        <f>'[1]ASF JIRA 2020-04-02T02_35_09+00'!DPU382</f>
        <v>0</v>
      </c>
      <c r="DPV8">
        <f>'[1]ASF JIRA 2020-04-02T02_35_09+00'!DPV382</f>
        <v>0</v>
      </c>
      <c r="DPW8">
        <f>'[1]ASF JIRA 2020-04-02T02_35_09+00'!DPW382</f>
        <v>0</v>
      </c>
      <c r="DPX8">
        <f>'[1]ASF JIRA 2020-04-02T02_35_09+00'!DPX382</f>
        <v>0</v>
      </c>
      <c r="DPY8">
        <f>'[1]ASF JIRA 2020-04-02T02_35_09+00'!DPY382</f>
        <v>0</v>
      </c>
      <c r="DPZ8">
        <f>'[1]ASF JIRA 2020-04-02T02_35_09+00'!DPZ382</f>
        <v>0</v>
      </c>
      <c r="DQA8">
        <f>'[1]ASF JIRA 2020-04-02T02_35_09+00'!DQA382</f>
        <v>0</v>
      </c>
      <c r="DQB8">
        <f>'[1]ASF JIRA 2020-04-02T02_35_09+00'!DQB382</f>
        <v>0</v>
      </c>
      <c r="DQC8">
        <f>'[1]ASF JIRA 2020-04-02T02_35_09+00'!DQC382</f>
        <v>0</v>
      </c>
      <c r="DQD8">
        <f>'[1]ASF JIRA 2020-04-02T02_35_09+00'!DQD382</f>
        <v>0</v>
      </c>
      <c r="DQE8">
        <f>'[1]ASF JIRA 2020-04-02T02_35_09+00'!DQE382</f>
        <v>0</v>
      </c>
      <c r="DQF8">
        <f>'[1]ASF JIRA 2020-04-02T02_35_09+00'!DQF382</f>
        <v>0</v>
      </c>
      <c r="DQG8">
        <f>'[1]ASF JIRA 2020-04-02T02_35_09+00'!DQG382</f>
        <v>0</v>
      </c>
      <c r="DQH8">
        <f>'[1]ASF JIRA 2020-04-02T02_35_09+00'!DQH382</f>
        <v>0</v>
      </c>
      <c r="DQI8">
        <f>'[1]ASF JIRA 2020-04-02T02_35_09+00'!DQI382</f>
        <v>0</v>
      </c>
      <c r="DQJ8">
        <f>'[1]ASF JIRA 2020-04-02T02_35_09+00'!DQJ382</f>
        <v>0</v>
      </c>
      <c r="DQK8">
        <f>'[1]ASF JIRA 2020-04-02T02_35_09+00'!DQK382</f>
        <v>0</v>
      </c>
      <c r="DQL8">
        <f>'[1]ASF JIRA 2020-04-02T02_35_09+00'!DQL382</f>
        <v>0</v>
      </c>
      <c r="DQM8">
        <f>'[1]ASF JIRA 2020-04-02T02_35_09+00'!DQM382</f>
        <v>0</v>
      </c>
      <c r="DQN8">
        <f>'[1]ASF JIRA 2020-04-02T02_35_09+00'!DQN382</f>
        <v>0</v>
      </c>
      <c r="DQO8">
        <f>'[1]ASF JIRA 2020-04-02T02_35_09+00'!DQO382</f>
        <v>0</v>
      </c>
      <c r="DQP8">
        <f>'[1]ASF JIRA 2020-04-02T02_35_09+00'!DQP382</f>
        <v>0</v>
      </c>
      <c r="DQQ8">
        <f>'[1]ASF JIRA 2020-04-02T02_35_09+00'!DQQ382</f>
        <v>0</v>
      </c>
      <c r="DQR8">
        <f>'[1]ASF JIRA 2020-04-02T02_35_09+00'!DQR382</f>
        <v>0</v>
      </c>
      <c r="DQS8">
        <f>'[1]ASF JIRA 2020-04-02T02_35_09+00'!DQS382</f>
        <v>0</v>
      </c>
      <c r="DQT8">
        <f>'[1]ASF JIRA 2020-04-02T02_35_09+00'!DQT382</f>
        <v>0</v>
      </c>
      <c r="DQU8">
        <f>'[1]ASF JIRA 2020-04-02T02_35_09+00'!DQU382</f>
        <v>0</v>
      </c>
      <c r="DQV8">
        <f>'[1]ASF JIRA 2020-04-02T02_35_09+00'!DQV382</f>
        <v>0</v>
      </c>
      <c r="DQW8">
        <f>'[1]ASF JIRA 2020-04-02T02_35_09+00'!DQW382</f>
        <v>0</v>
      </c>
      <c r="DQX8">
        <f>'[1]ASF JIRA 2020-04-02T02_35_09+00'!DQX382</f>
        <v>0</v>
      </c>
      <c r="DQY8">
        <f>'[1]ASF JIRA 2020-04-02T02_35_09+00'!DQY382</f>
        <v>0</v>
      </c>
      <c r="DQZ8">
        <f>'[1]ASF JIRA 2020-04-02T02_35_09+00'!DQZ382</f>
        <v>0</v>
      </c>
      <c r="DRA8">
        <f>'[1]ASF JIRA 2020-04-02T02_35_09+00'!DRA382</f>
        <v>0</v>
      </c>
      <c r="DRB8">
        <f>'[1]ASF JIRA 2020-04-02T02_35_09+00'!DRB382</f>
        <v>0</v>
      </c>
      <c r="DRC8">
        <f>'[1]ASF JIRA 2020-04-02T02_35_09+00'!DRC382</f>
        <v>0</v>
      </c>
      <c r="DRD8">
        <f>'[1]ASF JIRA 2020-04-02T02_35_09+00'!DRD382</f>
        <v>0</v>
      </c>
      <c r="DRE8">
        <f>'[1]ASF JIRA 2020-04-02T02_35_09+00'!DRE382</f>
        <v>0</v>
      </c>
      <c r="DRF8">
        <f>'[1]ASF JIRA 2020-04-02T02_35_09+00'!DRF382</f>
        <v>0</v>
      </c>
      <c r="DRG8">
        <f>'[1]ASF JIRA 2020-04-02T02_35_09+00'!DRG382</f>
        <v>0</v>
      </c>
      <c r="DRH8">
        <f>'[1]ASF JIRA 2020-04-02T02_35_09+00'!DRH382</f>
        <v>0</v>
      </c>
      <c r="DRI8">
        <f>'[1]ASF JIRA 2020-04-02T02_35_09+00'!DRI382</f>
        <v>0</v>
      </c>
      <c r="DRJ8">
        <f>'[1]ASF JIRA 2020-04-02T02_35_09+00'!DRJ382</f>
        <v>0</v>
      </c>
      <c r="DRK8">
        <f>'[1]ASF JIRA 2020-04-02T02_35_09+00'!DRK382</f>
        <v>0</v>
      </c>
      <c r="DRL8">
        <f>'[1]ASF JIRA 2020-04-02T02_35_09+00'!DRL382</f>
        <v>0</v>
      </c>
      <c r="DRM8">
        <f>'[1]ASF JIRA 2020-04-02T02_35_09+00'!DRM382</f>
        <v>0</v>
      </c>
      <c r="DRN8">
        <f>'[1]ASF JIRA 2020-04-02T02_35_09+00'!DRN382</f>
        <v>0</v>
      </c>
      <c r="DRO8">
        <f>'[1]ASF JIRA 2020-04-02T02_35_09+00'!DRO382</f>
        <v>0</v>
      </c>
      <c r="DRP8">
        <f>'[1]ASF JIRA 2020-04-02T02_35_09+00'!DRP382</f>
        <v>0</v>
      </c>
      <c r="DRQ8">
        <f>'[1]ASF JIRA 2020-04-02T02_35_09+00'!DRQ382</f>
        <v>0</v>
      </c>
      <c r="DRR8">
        <f>'[1]ASF JIRA 2020-04-02T02_35_09+00'!DRR382</f>
        <v>0</v>
      </c>
      <c r="DRS8">
        <f>'[1]ASF JIRA 2020-04-02T02_35_09+00'!DRS382</f>
        <v>0</v>
      </c>
      <c r="DRT8">
        <f>'[1]ASF JIRA 2020-04-02T02_35_09+00'!DRT382</f>
        <v>0</v>
      </c>
      <c r="DRU8">
        <f>'[1]ASF JIRA 2020-04-02T02_35_09+00'!DRU382</f>
        <v>0</v>
      </c>
      <c r="DRV8">
        <f>'[1]ASF JIRA 2020-04-02T02_35_09+00'!DRV382</f>
        <v>0</v>
      </c>
      <c r="DRW8">
        <f>'[1]ASF JIRA 2020-04-02T02_35_09+00'!DRW382</f>
        <v>0</v>
      </c>
      <c r="DRX8">
        <f>'[1]ASF JIRA 2020-04-02T02_35_09+00'!DRX382</f>
        <v>0</v>
      </c>
      <c r="DRY8">
        <f>'[1]ASF JIRA 2020-04-02T02_35_09+00'!DRY382</f>
        <v>0</v>
      </c>
      <c r="DRZ8">
        <f>'[1]ASF JIRA 2020-04-02T02_35_09+00'!DRZ382</f>
        <v>0</v>
      </c>
      <c r="DSA8">
        <f>'[1]ASF JIRA 2020-04-02T02_35_09+00'!DSA382</f>
        <v>0</v>
      </c>
      <c r="DSB8">
        <f>'[1]ASF JIRA 2020-04-02T02_35_09+00'!DSB382</f>
        <v>0</v>
      </c>
      <c r="DSC8">
        <f>'[1]ASF JIRA 2020-04-02T02_35_09+00'!DSC382</f>
        <v>0</v>
      </c>
      <c r="DSD8">
        <f>'[1]ASF JIRA 2020-04-02T02_35_09+00'!DSD382</f>
        <v>0</v>
      </c>
      <c r="DSE8">
        <f>'[1]ASF JIRA 2020-04-02T02_35_09+00'!DSE382</f>
        <v>0</v>
      </c>
      <c r="DSF8">
        <f>'[1]ASF JIRA 2020-04-02T02_35_09+00'!DSF382</f>
        <v>0</v>
      </c>
      <c r="DSG8">
        <f>'[1]ASF JIRA 2020-04-02T02_35_09+00'!DSG382</f>
        <v>0</v>
      </c>
      <c r="DSH8">
        <f>'[1]ASF JIRA 2020-04-02T02_35_09+00'!DSH382</f>
        <v>0</v>
      </c>
      <c r="DSI8">
        <f>'[1]ASF JIRA 2020-04-02T02_35_09+00'!DSI382</f>
        <v>0</v>
      </c>
      <c r="DSJ8">
        <f>'[1]ASF JIRA 2020-04-02T02_35_09+00'!DSJ382</f>
        <v>0</v>
      </c>
      <c r="DSK8">
        <f>'[1]ASF JIRA 2020-04-02T02_35_09+00'!DSK382</f>
        <v>0</v>
      </c>
      <c r="DSL8">
        <f>'[1]ASF JIRA 2020-04-02T02_35_09+00'!DSL382</f>
        <v>0</v>
      </c>
      <c r="DSM8">
        <f>'[1]ASF JIRA 2020-04-02T02_35_09+00'!DSM382</f>
        <v>0</v>
      </c>
      <c r="DSN8">
        <f>'[1]ASF JIRA 2020-04-02T02_35_09+00'!DSN382</f>
        <v>0</v>
      </c>
      <c r="DSO8">
        <f>'[1]ASF JIRA 2020-04-02T02_35_09+00'!DSO382</f>
        <v>0</v>
      </c>
      <c r="DSP8">
        <f>'[1]ASF JIRA 2020-04-02T02_35_09+00'!DSP382</f>
        <v>0</v>
      </c>
      <c r="DSQ8">
        <f>'[1]ASF JIRA 2020-04-02T02_35_09+00'!DSQ382</f>
        <v>0</v>
      </c>
      <c r="DSR8">
        <f>'[1]ASF JIRA 2020-04-02T02_35_09+00'!DSR382</f>
        <v>0</v>
      </c>
      <c r="DSS8">
        <f>'[1]ASF JIRA 2020-04-02T02_35_09+00'!DSS382</f>
        <v>0</v>
      </c>
      <c r="DST8">
        <f>'[1]ASF JIRA 2020-04-02T02_35_09+00'!DST382</f>
        <v>0</v>
      </c>
      <c r="DSU8">
        <f>'[1]ASF JIRA 2020-04-02T02_35_09+00'!DSU382</f>
        <v>0</v>
      </c>
      <c r="DSV8">
        <f>'[1]ASF JIRA 2020-04-02T02_35_09+00'!DSV382</f>
        <v>0</v>
      </c>
      <c r="DSW8">
        <f>'[1]ASF JIRA 2020-04-02T02_35_09+00'!DSW382</f>
        <v>0</v>
      </c>
      <c r="DSX8">
        <f>'[1]ASF JIRA 2020-04-02T02_35_09+00'!DSX382</f>
        <v>0</v>
      </c>
      <c r="DSY8">
        <f>'[1]ASF JIRA 2020-04-02T02_35_09+00'!DSY382</f>
        <v>0</v>
      </c>
      <c r="DSZ8">
        <f>'[1]ASF JIRA 2020-04-02T02_35_09+00'!DSZ382</f>
        <v>0</v>
      </c>
      <c r="DTA8">
        <f>'[1]ASF JIRA 2020-04-02T02_35_09+00'!DTA382</f>
        <v>0</v>
      </c>
      <c r="DTB8">
        <f>'[1]ASF JIRA 2020-04-02T02_35_09+00'!DTB382</f>
        <v>0</v>
      </c>
      <c r="DTC8">
        <f>'[1]ASF JIRA 2020-04-02T02_35_09+00'!DTC382</f>
        <v>0</v>
      </c>
      <c r="DTD8">
        <f>'[1]ASF JIRA 2020-04-02T02_35_09+00'!DTD382</f>
        <v>0</v>
      </c>
      <c r="DTE8">
        <f>'[1]ASF JIRA 2020-04-02T02_35_09+00'!DTE382</f>
        <v>0</v>
      </c>
      <c r="DTF8">
        <f>'[1]ASF JIRA 2020-04-02T02_35_09+00'!DTF382</f>
        <v>0</v>
      </c>
      <c r="DTG8">
        <f>'[1]ASF JIRA 2020-04-02T02_35_09+00'!DTG382</f>
        <v>0</v>
      </c>
      <c r="DTH8">
        <f>'[1]ASF JIRA 2020-04-02T02_35_09+00'!DTH382</f>
        <v>0</v>
      </c>
      <c r="DTI8">
        <f>'[1]ASF JIRA 2020-04-02T02_35_09+00'!DTI382</f>
        <v>0</v>
      </c>
      <c r="DTJ8">
        <f>'[1]ASF JIRA 2020-04-02T02_35_09+00'!DTJ382</f>
        <v>0</v>
      </c>
      <c r="DTK8">
        <f>'[1]ASF JIRA 2020-04-02T02_35_09+00'!DTK382</f>
        <v>0</v>
      </c>
      <c r="DTL8">
        <f>'[1]ASF JIRA 2020-04-02T02_35_09+00'!DTL382</f>
        <v>0</v>
      </c>
      <c r="DTM8">
        <f>'[1]ASF JIRA 2020-04-02T02_35_09+00'!DTM382</f>
        <v>0</v>
      </c>
      <c r="DTN8">
        <f>'[1]ASF JIRA 2020-04-02T02_35_09+00'!DTN382</f>
        <v>0</v>
      </c>
      <c r="DTO8">
        <f>'[1]ASF JIRA 2020-04-02T02_35_09+00'!DTO382</f>
        <v>0</v>
      </c>
      <c r="DTP8">
        <f>'[1]ASF JIRA 2020-04-02T02_35_09+00'!DTP382</f>
        <v>0</v>
      </c>
      <c r="DTQ8">
        <f>'[1]ASF JIRA 2020-04-02T02_35_09+00'!DTQ382</f>
        <v>0</v>
      </c>
      <c r="DTR8">
        <f>'[1]ASF JIRA 2020-04-02T02_35_09+00'!DTR382</f>
        <v>0</v>
      </c>
      <c r="DTS8">
        <f>'[1]ASF JIRA 2020-04-02T02_35_09+00'!DTS382</f>
        <v>0</v>
      </c>
      <c r="DTT8">
        <f>'[1]ASF JIRA 2020-04-02T02_35_09+00'!DTT382</f>
        <v>0</v>
      </c>
      <c r="DTU8">
        <f>'[1]ASF JIRA 2020-04-02T02_35_09+00'!DTU382</f>
        <v>0</v>
      </c>
      <c r="DTV8">
        <f>'[1]ASF JIRA 2020-04-02T02_35_09+00'!DTV382</f>
        <v>0</v>
      </c>
      <c r="DTW8">
        <f>'[1]ASF JIRA 2020-04-02T02_35_09+00'!DTW382</f>
        <v>0</v>
      </c>
      <c r="DTX8">
        <f>'[1]ASF JIRA 2020-04-02T02_35_09+00'!DTX382</f>
        <v>0</v>
      </c>
      <c r="DTY8">
        <f>'[1]ASF JIRA 2020-04-02T02_35_09+00'!DTY382</f>
        <v>0</v>
      </c>
      <c r="DTZ8">
        <f>'[1]ASF JIRA 2020-04-02T02_35_09+00'!DTZ382</f>
        <v>0</v>
      </c>
      <c r="DUA8">
        <f>'[1]ASF JIRA 2020-04-02T02_35_09+00'!DUA382</f>
        <v>0</v>
      </c>
      <c r="DUB8">
        <f>'[1]ASF JIRA 2020-04-02T02_35_09+00'!DUB382</f>
        <v>0</v>
      </c>
      <c r="DUC8">
        <f>'[1]ASF JIRA 2020-04-02T02_35_09+00'!DUC382</f>
        <v>0</v>
      </c>
      <c r="DUD8">
        <f>'[1]ASF JIRA 2020-04-02T02_35_09+00'!DUD382</f>
        <v>0</v>
      </c>
      <c r="DUE8">
        <f>'[1]ASF JIRA 2020-04-02T02_35_09+00'!DUE382</f>
        <v>0</v>
      </c>
      <c r="DUF8">
        <f>'[1]ASF JIRA 2020-04-02T02_35_09+00'!DUF382</f>
        <v>0</v>
      </c>
      <c r="DUG8">
        <f>'[1]ASF JIRA 2020-04-02T02_35_09+00'!DUG382</f>
        <v>0</v>
      </c>
      <c r="DUH8">
        <f>'[1]ASF JIRA 2020-04-02T02_35_09+00'!DUH382</f>
        <v>0</v>
      </c>
      <c r="DUI8">
        <f>'[1]ASF JIRA 2020-04-02T02_35_09+00'!DUI382</f>
        <v>0</v>
      </c>
      <c r="DUJ8">
        <f>'[1]ASF JIRA 2020-04-02T02_35_09+00'!DUJ382</f>
        <v>0</v>
      </c>
      <c r="DUK8">
        <f>'[1]ASF JIRA 2020-04-02T02_35_09+00'!DUK382</f>
        <v>0</v>
      </c>
      <c r="DUL8">
        <f>'[1]ASF JIRA 2020-04-02T02_35_09+00'!DUL382</f>
        <v>0</v>
      </c>
      <c r="DUM8">
        <f>'[1]ASF JIRA 2020-04-02T02_35_09+00'!DUM382</f>
        <v>0</v>
      </c>
      <c r="DUN8">
        <f>'[1]ASF JIRA 2020-04-02T02_35_09+00'!DUN382</f>
        <v>0</v>
      </c>
      <c r="DUO8">
        <f>'[1]ASF JIRA 2020-04-02T02_35_09+00'!DUO382</f>
        <v>0</v>
      </c>
      <c r="DUP8">
        <f>'[1]ASF JIRA 2020-04-02T02_35_09+00'!DUP382</f>
        <v>0</v>
      </c>
      <c r="DUQ8">
        <f>'[1]ASF JIRA 2020-04-02T02_35_09+00'!DUQ382</f>
        <v>0</v>
      </c>
      <c r="DUR8">
        <f>'[1]ASF JIRA 2020-04-02T02_35_09+00'!DUR382</f>
        <v>0</v>
      </c>
      <c r="DUS8">
        <f>'[1]ASF JIRA 2020-04-02T02_35_09+00'!DUS382</f>
        <v>0</v>
      </c>
      <c r="DUT8">
        <f>'[1]ASF JIRA 2020-04-02T02_35_09+00'!DUT382</f>
        <v>0</v>
      </c>
      <c r="DUU8">
        <f>'[1]ASF JIRA 2020-04-02T02_35_09+00'!DUU382</f>
        <v>0</v>
      </c>
      <c r="DUV8">
        <f>'[1]ASF JIRA 2020-04-02T02_35_09+00'!DUV382</f>
        <v>0</v>
      </c>
      <c r="DUW8">
        <f>'[1]ASF JIRA 2020-04-02T02_35_09+00'!DUW382</f>
        <v>0</v>
      </c>
      <c r="DUX8">
        <f>'[1]ASF JIRA 2020-04-02T02_35_09+00'!DUX382</f>
        <v>0</v>
      </c>
      <c r="DUY8">
        <f>'[1]ASF JIRA 2020-04-02T02_35_09+00'!DUY382</f>
        <v>0</v>
      </c>
      <c r="DUZ8">
        <f>'[1]ASF JIRA 2020-04-02T02_35_09+00'!DUZ382</f>
        <v>0</v>
      </c>
      <c r="DVA8">
        <f>'[1]ASF JIRA 2020-04-02T02_35_09+00'!DVA382</f>
        <v>0</v>
      </c>
      <c r="DVB8">
        <f>'[1]ASF JIRA 2020-04-02T02_35_09+00'!DVB382</f>
        <v>0</v>
      </c>
      <c r="DVC8">
        <f>'[1]ASF JIRA 2020-04-02T02_35_09+00'!DVC382</f>
        <v>0</v>
      </c>
      <c r="DVD8">
        <f>'[1]ASF JIRA 2020-04-02T02_35_09+00'!DVD382</f>
        <v>0</v>
      </c>
      <c r="DVE8">
        <f>'[1]ASF JIRA 2020-04-02T02_35_09+00'!DVE382</f>
        <v>0</v>
      </c>
      <c r="DVF8">
        <f>'[1]ASF JIRA 2020-04-02T02_35_09+00'!DVF382</f>
        <v>0</v>
      </c>
      <c r="DVG8">
        <f>'[1]ASF JIRA 2020-04-02T02_35_09+00'!DVG382</f>
        <v>0</v>
      </c>
      <c r="DVH8">
        <f>'[1]ASF JIRA 2020-04-02T02_35_09+00'!DVH382</f>
        <v>0</v>
      </c>
      <c r="DVI8">
        <f>'[1]ASF JIRA 2020-04-02T02_35_09+00'!DVI382</f>
        <v>0</v>
      </c>
      <c r="DVJ8">
        <f>'[1]ASF JIRA 2020-04-02T02_35_09+00'!DVJ382</f>
        <v>0</v>
      </c>
      <c r="DVK8">
        <f>'[1]ASF JIRA 2020-04-02T02_35_09+00'!DVK382</f>
        <v>0</v>
      </c>
      <c r="DVL8">
        <f>'[1]ASF JIRA 2020-04-02T02_35_09+00'!DVL382</f>
        <v>0</v>
      </c>
      <c r="DVM8">
        <f>'[1]ASF JIRA 2020-04-02T02_35_09+00'!DVM382</f>
        <v>0</v>
      </c>
      <c r="DVN8">
        <f>'[1]ASF JIRA 2020-04-02T02_35_09+00'!DVN382</f>
        <v>0</v>
      </c>
      <c r="DVO8">
        <f>'[1]ASF JIRA 2020-04-02T02_35_09+00'!DVO382</f>
        <v>0</v>
      </c>
      <c r="DVP8">
        <f>'[1]ASF JIRA 2020-04-02T02_35_09+00'!DVP382</f>
        <v>0</v>
      </c>
      <c r="DVQ8">
        <f>'[1]ASF JIRA 2020-04-02T02_35_09+00'!DVQ382</f>
        <v>0</v>
      </c>
      <c r="DVR8">
        <f>'[1]ASF JIRA 2020-04-02T02_35_09+00'!DVR382</f>
        <v>0</v>
      </c>
      <c r="DVS8">
        <f>'[1]ASF JIRA 2020-04-02T02_35_09+00'!DVS382</f>
        <v>0</v>
      </c>
      <c r="DVT8">
        <f>'[1]ASF JIRA 2020-04-02T02_35_09+00'!DVT382</f>
        <v>0</v>
      </c>
      <c r="DVU8">
        <f>'[1]ASF JIRA 2020-04-02T02_35_09+00'!DVU382</f>
        <v>0</v>
      </c>
      <c r="DVV8">
        <f>'[1]ASF JIRA 2020-04-02T02_35_09+00'!DVV382</f>
        <v>0</v>
      </c>
      <c r="DVW8">
        <f>'[1]ASF JIRA 2020-04-02T02_35_09+00'!DVW382</f>
        <v>0</v>
      </c>
      <c r="DVX8">
        <f>'[1]ASF JIRA 2020-04-02T02_35_09+00'!DVX382</f>
        <v>0</v>
      </c>
      <c r="DVY8">
        <f>'[1]ASF JIRA 2020-04-02T02_35_09+00'!DVY382</f>
        <v>0</v>
      </c>
      <c r="DVZ8">
        <f>'[1]ASF JIRA 2020-04-02T02_35_09+00'!DVZ382</f>
        <v>0</v>
      </c>
      <c r="DWA8">
        <f>'[1]ASF JIRA 2020-04-02T02_35_09+00'!DWA382</f>
        <v>0</v>
      </c>
      <c r="DWB8">
        <f>'[1]ASF JIRA 2020-04-02T02_35_09+00'!DWB382</f>
        <v>0</v>
      </c>
      <c r="DWC8">
        <f>'[1]ASF JIRA 2020-04-02T02_35_09+00'!DWC382</f>
        <v>0</v>
      </c>
      <c r="DWD8">
        <f>'[1]ASF JIRA 2020-04-02T02_35_09+00'!DWD382</f>
        <v>0</v>
      </c>
      <c r="DWE8">
        <f>'[1]ASF JIRA 2020-04-02T02_35_09+00'!DWE382</f>
        <v>0</v>
      </c>
      <c r="DWF8">
        <f>'[1]ASF JIRA 2020-04-02T02_35_09+00'!DWF382</f>
        <v>0</v>
      </c>
      <c r="DWG8">
        <f>'[1]ASF JIRA 2020-04-02T02_35_09+00'!DWG382</f>
        <v>0</v>
      </c>
      <c r="DWH8">
        <f>'[1]ASF JIRA 2020-04-02T02_35_09+00'!DWH382</f>
        <v>0</v>
      </c>
      <c r="DWI8">
        <f>'[1]ASF JIRA 2020-04-02T02_35_09+00'!DWI382</f>
        <v>0</v>
      </c>
      <c r="DWJ8">
        <f>'[1]ASF JIRA 2020-04-02T02_35_09+00'!DWJ382</f>
        <v>0</v>
      </c>
      <c r="DWK8">
        <f>'[1]ASF JIRA 2020-04-02T02_35_09+00'!DWK382</f>
        <v>0</v>
      </c>
      <c r="DWL8">
        <f>'[1]ASF JIRA 2020-04-02T02_35_09+00'!DWL382</f>
        <v>0</v>
      </c>
      <c r="DWM8">
        <f>'[1]ASF JIRA 2020-04-02T02_35_09+00'!DWM382</f>
        <v>0</v>
      </c>
      <c r="DWN8">
        <f>'[1]ASF JIRA 2020-04-02T02_35_09+00'!DWN382</f>
        <v>0</v>
      </c>
      <c r="DWO8">
        <f>'[1]ASF JIRA 2020-04-02T02_35_09+00'!DWO382</f>
        <v>0</v>
      </c>
      <c r="DWP8">
        <f>'[1]ASF JIRA 2020-04-02T02_35_09+00'!DWP382</f>
        <v>0</v>
      </c>
      <c r="DWQ8">
        <f>'[1]ASF JIRA 2020-04-02T02_35_09+00'!DWQ382</f>
        <v>0</v>
      </c>
      <c r="DWR8">
        <f>'[1]ASF JIRA 2020-04-02T02_35_09+00'!DWR382</f>
        <v>0</v>
      </c>
      <c r="DWS8">
        <f>'[1]ASF JIRA 2020-04-02T02_35_09+00'!DWS382</f>
        <v>0</v>
      </c>
      <c r="DWT8">
        <f>'[1]ASF JIRA 2020-04-02T02_35_09+00'!DWT382</f>
        <v>0</v>
      </c>
      <c r="DWU8">
        <f>'[1]ASF JIRA 2020-04-02T02_35_09+00'!DWU382</f>
        <v>0</v>
      </c>
      <c r="DWV8">
        <f>'[1]ASF JIRA 2020-04-02T02_35_09+00'!DWV382</f>
        <v>0</v>
      </c>
      <c r="DWW8">
        <f>'[1]ASF JIRA 2020-04-02T02_35_09+00'!DWW382</f>
        <v>0</v>
      </c>
      <c r="DWX8">
        <f>'[1]ASF JIRA 2020-04-02T02_35_09+00'!DWX382</f>
        <v>0</v>
      </c>
      <c r="DWY8">
        <f>'[1]ASF JIRA 2020-04-02T02_35_09+00'!DWY382</f>
        <v>0</v>
      </c>
      <c r="DWZ8">
        <f>'[1]ASF JIRA 2020-04-02T02_35_09+00'!DWZ382</f>
        <v>0</v>
      </c>
      <c r="DXA8">
        <f>'[1]ASF JIRA 2020-04-02T02_35_09+00'!DXA382</f>
        <v>0</v>
      </c>
      <c r="DXB8">
        <f>'[1]ASF JIRA 2020-04-02T02_35_09+00'!DXB382</f>
        <v>0</v>
      </c>
      <c r="DXC8">
        <f>'[1]ASF JIRA 2020-04-02T02_35_09+00'!DXC382</f>
        <v>0</v>
      </c>
      <c r="DXD8">
        <f>'[1]ASF JIRA 2020-04-02T02_35_09+00'!DXD382</f>
        <v>0</v>
      </c>
      <c r="DXE8">
        <f>'[1]ASF JIRA 2020-04-02T02_35_09+00'!DXE382</f>
        <v>0</v>
      </c>
      <c r="DXF8">
        <f>'[1]ASF JIRA 2020-04-02T02_35_09+00'!DXF382</f>
        <v>0</v>
      </c>
      <c r="DXG8">
        <f>'[1]ASF JIRA 2020-04-02T02_35_09+00'!DXG382</f>
        <v>0</v>
      </c>
      <c r="DXH8">
        <f>'[1]ASF JIRA 2020-04-02T02_35_09+00'!DXH382</f>
        <v>0</v>
      </c>
      <c r="DXI8">
        <f>'[1]ASF JIRA 2020-04-02T02_35_09+00'!DXI382</f>
        <v>0</v>
      </c>
      <c r="DXJ8">
        <f>'[1]ASF JIRA 2020-04-02T02_35_09+00'!DXJ382</f>
        <v>0</v>
      </c>
      <c r="DXK8">
        <f>'[1]ASF JIRA 2020-04-02T02_35_09+00'!DXK382</f>
        <v>0</v>
      </c>
      <c r="DXL8">
        <f>'[1]ASF JIRA 2020-04-02T02_35_09+00'!DXL382</f>
        <v>0</v>
      </c>
      <c r="DXM8">
        <f>'[1]ASF JIRA 2020-04-02T02_35_09+00'!DXM382</f>
        <v>0</v>
      </c>
      <c r="DXN8">
        <f>'[1]ASF JIRA 2020-04-02T02_35_09+00'!DXN382</f>
        <v>0</v>
      </c>
      <c r="DXO8">
        <f>'[1]ASF JIRA 2020-04-02T02_35_09+00'!DXO382</f>
        <v>0</v>
      </c>
      <c r="DXP8">
        <f>'[1]ASF JIRA 2020-04-02T02_35_09+00'!DXP382</f>
        <v>0</v>
      </c>
      <c r="DXQ8">
        <f>'[1]ASF JIRA 2020-04-02T02_35_09+00'!DXQ382</f>
        <v>0</v>
      </c>
      <c r="DXR8">
        <f>'[1]ASF JIRA 2020-04-02T02_35_09+00'!DXR382</f>
        <v>0</v>
      </c>
      <c r="DXS8">
        <f>'[1]ASF JIRA 2020-04-02T02_35_09+00'!DXS382</f>
        <v>0</v>
      </c>
      <c r="DXT8">
        <f>'[1]ASF JIRA 2020-04-02T02_35_09+00'!DXT382</f>
        <v>0</v>
      </c>
      <c r="DXU8">
        <f>'[1]ASF JIRA 2020-04-02T02_35_09+00'!DXU382</f>
        <v>0</v>
      </c>
      <c r="DXV8">
        <f>'[1]ASF JIRA 2020-04-02T02_35_09+00'!DXV382</f>
        <v>0</v>
      </c>
      <c r="DXW8">
        <f>'[1]ASF JIRA 2020-04-02T02_35_09+00'!DXW382</f>
        <v>0</v>
      </c>
      <c r="DXX8">
        <f>'[1]ASF JIRA 2020-04-02T02_35_09+00'!DXX382</f>
        <v>0</v>
      </c>
      <c r="DXY8">
        <f>'[1]ASF JIRA 2020-04-02T02_35_09+00'!DXY382</f>
        <v>0</v>
      </c>
      <c r="DXZ8">
        <f>'[1]ASF JIRA 2020-04-02T02_35_09+00'!DXZ382</f>
        <v>0</v>
      </c>
      <c r="DYA8">
        <f>'[1]ASF JIRA 2020-04-02T02_35_09+00'!DYA382</f>
        <v>0</v>
      </c>
      <c r="DYB8">
        <f>'[1]ASF JIRA 2020-04-02T02_35_09+00'!DYB382</f>
        <v>0</v>
      </c>
      <c r="DYC8">
        <f>'[1]ASF JIRA 2020-04-02T02_35_09+00'!DYC382</f>
        <v>0</v>
      </c>
      <c r="DYD8">
        <f>'[1]ASF JIRA 2020-04-02T02_35_09+00'!DYD382</f>
        <v>0</v>
      </c>
      <c r="DYE8">
        <f>'[1]ASF JIRA 2020-04-02T02_35_09+00'!DYE382</f>
        <v>0</v>
      </c>
      <c r="DYF8">
        <f>'[1]ASF JIRA 2020-04-02T02_35_09+00'!DYF382</f>
        <v>0</v>
      </c>
      <c r="DYG8">
        <f>'[1]ASF JIRA 2020-04-02T02_35_09+00'!DYG382</f>
        <v>0</v>
      </c>
      <c r="DYH8">
        <f>'[1]ASF JIRA 2020-04-02T02_35_09+00'!DYH382</f>
        <v>0</v>
      </c>
      <c r="DYI8">
        <f>'[1]ASF JIRA 2020-04-02T02_35_09+00'!DYI382</f>
        <v>0</v>
      </c>
      <c r="DYJ8">
        <f>'[1]ASF JIRA 2020-04-02T02_35_09+00'!DYJ382</f>
        <v>0</v>
      </c>
      <c r="DYK8">
        <f>'[1]ASF JIRA 2020-04-02T02_35_09+00'!DYK382</f>
        <v>0</v>
      </c>
      <c r="DYL8">
        <f>'[1]ASF JIRA 2020-04-02T02_35_09+00'!DYL382</f>
        <v>0</v>
      </c>
      <c r="DYM8">
        <f>'[1]ASF JIRA 2020-04-02T02_35_09+00'!DYM382</f>
        <v>0</v>
      </c>
      <c r="DYN8">
        <f>'[1]ASF JIRA 2020-04-02T02_35_09+00'!DYN382</f>
        <v>0</v>
      </c>
      <c r="DYO8">
        <f>'[1]ASF JIRA 2020-04-02T02_35_09+00'!DYO382</f>
        <v>0</v>
      </c>
      <c r="DYP8">
        <f>'[1]ASF JIRA 2020-04-02T02_35_09+00'!DYP382</f>
        <v>0</v>
      </c>
      <c r="DYQ8">
        <f>'[1]ASF JIRA 2020-04-02T02_35_09+00'!DYQ382</f>
        <v>0</v>
      </c>
      <c r="DYR8">
        <f>'[1]ASF JIRA 2020-04-02T02_35_09+00'!DYR382</f>
        <v>0</v>
      </c>
      <c r="DYS8">
        <f>'[1]ASF JIRA 2020-04-02T02_35_09+00'!DYS382</f>
        <v>0</v>
      </c>
      <c r="DYT8">
        <f>'[1]ASF JIRA 2020-04-02T02_35_09+00'!DYT382</f>
        <v>0</v>
      </c>
      <c r="DYU8">
        <f>'[1]ASF JIRA 2020-04-02T02_35_09+00'!DYU382</f>
        <v>0</v>
      </c>
      <c r="DYV8">
        <f>'[1]ASF JIRA 2020-04-02T02_35_09+00'!DYV382</f>
        <v>0</v>
      </c>
      <c r="DYW8">
        <f>'[1]ASF JIRA 2020-04-02T02_35_09+00'!DYW382</f>
        <v>0</v>
      </c>
      <c r="DYX8">
        <f>'[1]ASF JIRA 2020-04-02T02_35_09+00'!DYX382</f>
        <v>0</v>
      </c>
      <c r="DYY8">
        <f>'[1]ASF JIRA 2020-04-02T02_35_09+00'!DYY382</f>
        <v>0</v>
      </c>
      <c r="DYZ8">
        <f>'[1]ASF JIRA 2020-04-02T02_35_09+00'!DYZ382</f>
        <v>0</v>
      </c>
      <c r="DZA8">
        <f>'[1]ASF JIRA 2020-04-02T02_35_09+00'!DZA382</f>
        <v>0</v>
      </c>
      <c r="DZB8">
        <f>'[1]ASF JIRA 2020-04-02T02_35_09+00'!DZB382</f>
        <v>0</v>
      </c>
      <c r="DZC8">
        <f>'[1]ASF JIRA 2020-04-02T02_35_09+00'!DZC382</f>
        <v>0</v>
      </c>
      <c r="DZD8">
        <f>'[1]ASF JIRA 2020-04-02T02_35_09+00'!DZD382</f>
        <v>0</v>
      </c>
      <c r="DZE8">
        <f>'[1]ASF JIRA 2020-04-02T02_35_09+00'!DZE382</f>
        <v>0</v>
      </c>
      <c r="DZF8">
        <f>'[1]ASF JIRA 2020-04-02T02_35_09+00'!DZF382</f>
        <v>0</v>
      </c>
      <c r="DZG8">
        <f>'[1]ASF JIRA 2020-04-02T02_35_09+00'!DZG382</f>
        <v>0</v>
      </c>
      <c r="DZH8">
        <f>'[1]ASF JIRA 2020-04-02T02_35_09+00'!DZH382</f>
        <v>0</v>
      </c>
      <c r="DZI8">
        <f>'[1]ASF JIRA 2020-04-02T02_35_09+00'!DZI382</f>
        <v>0</v>
      </c>
      <c r="DZJ8">
        <f>'[1]ASF JIRA 2020-04-02T02_35_09+00'!DZJ382</f>
        <v>0</v>
      </c>
      <c r="DZK8">
        <f>'[1]ASF JIRA 2020-04-02T02_35_09+00'!DZK382</f>
        <v>0</v>
      </c>
      <c r="DZL8">
        <f>'[1]ASF JIRA 2020-04-02T02_35_09+00'!DZL382</f>
        <v>0</v>
      </c>
      <c r="DZM8">
        <f>'[1]ASF JIRA 2020-04-02T02_35_09+00'!DZM382</f>
        <v>0</v>
      </c>
      <c r="DZN8">
        <f>'[1]ASF JIRA 2020-04-02T02_35_09+00'!DZN382</f>
        <v>0</v>
      </c>
      <c r="DZO8">
        <f>'[1]ASF JIRA 2020-04-02T02_35_09+00'!DZO382</f>
        <v>0</v>
      </c>
      <c r="DZP8">
        <f>'[1]ASF JIRA 2020-04-02T02_35_09+00'!DZP382</f>
        <v>0</v>
      </c>
      <c r="DZQ8">
        <f>'[1]ASF JIRA 2020-04-02T02_35_09+00'!DZQ382</f>
        <v>0</v>
      </c>
      <c r="DZR8">
        <f>'[1]ASF JIRA 2020-04-02T02_35_09+00'!DZR382</f>
        <v>0</v>
      </c>
      <c r="DZS8">
        <f>'[1]ASF JIRA 2020-04-02T02_35_09+00'!DZS382</f>
        <v>0</v>
      </c>
      <c r="DZT8">
        <f>'[1]ASF JIRA 2020-04-02T02_35_09+00'!DZT382</f>
        <v>0</v>
      </c>
      <c r="DZU8">
        <f>'[1]ASF JIRA 2020-04-02T02_35_09+00'!DZU382</f>
        <v>0</v>
      </c>
      <c r="DZV8">
        <f>'[1]ASF JIRA 2020-04-02T02_35_09+00'!DZV382</f>
        <v>0</v>
      </c>
      <c r="DZW8">
        <f>'[1]ASF JIRA 2020-04-02T02_35_09+00'!DZW382</f>
        <v>0</v>
      </c>
      <c r="DZX8">
        <f>'[1]ASF JIRA 2020-04-02T02_35_09+00'!DZX382</f>
        <v>0</v>
      </c>
      <c r="DZY8">
        <f>'[1]ASF JIRA 2020-04-02T02_35_09+00'!DZY382</f>
        <v>0</v>
      </c>
      <c r="DZZ8">
        <f>'[1]ASF JIRA 2020-04-02T02_35_09+00'!DZZ382</f>
        <v>0</v>
      </c>
      <c r="EAA8">
        <f>'[1]ASF JIRA 2020-04-02T02_35_09+00'!EAA382</f>
        <v>0</v>
      </c>
      <c r="EAB8">
        <f>'[1]ASF JIRA 2020-04-02T02_35_09+00'!EAB382</f>
        <v>0</v>
      </c>
      <c r="EAC8">
        <f>'[1]ASF JIRA 2020-04-02T02_35_09+00'!EAC382</f>
        <v>0</v>
      </c>
      <c r="EAD8">
        <f>'[1]ASF JIRA 2020-04-02T02_35_09+00'!EAD382</f>
        <v>0</v>
      </c>
      <c r="EAE8">
        <f>'[1]ASF JIRA 2020-04-02T02_35_09+00'!EAE382</f>
        <v>0</v>
      </c>
      <c r="EAF8">
        <f>'[1]ASF JIRA 2020-04-02T02_35_09+00'!EAF382</f>
        <v>0</v>
      </c>
      <c r="EAG8">
        <f>'[1]ASF JIRA 2020-04-02T02_35_09+00'!EAG382</f>
        <v>0</v>
      </c>
      <c r="EAH8">
        <f>'[1]ASF JIRA 2020-04-02T02_35_09+00'!EAH382</f>
        <v>0</v>
      </c>
      <c r="EAI8">
        <f>'[1]ASF JIRA 2020-04-02T02_35_09+00'!EAI382</f>
        <v>0</v>
      </c>
      <c r="EAJ8">
        <f>'[1]ASF JIRA 2020-04-02T02_35_09+00'!EAJ382</f>
        <v>0</v>
      </c>
      <c r="EAK8">
        <f>'[1]ASF JIRA 2020-04-02T02_35_09+00'!EAK382</f>
        <v>0</v>
      </c>
      <c r="EAL8">
        <f>'[1]ASF JIRA 2020-04-02T02_35_09+00'!EAL382</f>
        <v>0</v>
      </c>
      <c r="EAM8">
        <f>'[1]ASF JIRA 2020-04-02T02_35_09+00'!EAM382</f>
        <v>0</v>
      </c>
      <c r="EAN8">
        <f>'[1]ASF JIRA 2020-04-02T02_35_09+00'!EAN382</f>
        <v>0</v>
      </c>
      <c r="EAO8">
        <f>'[1]ASF JIRA 2020-04-02T02_35_09+00'!EAO382</f>
        <v>0</v>
      </c>
      <c r="EAP8">
        <f>'[1]ASF JIRA 2020-04-02T02_35_09+00'!EAP382</f>
        <v>0</v>
      </c>
      <c r="EAQ8">
        <f>'[1]ASF JIRA 2020-04-02T02_35_09+00'!EAQ382</f>
        <v>0</v>
      </c>
      <c r="EAR8">
        <f>'[1]ASF JIRA 2020-04-02T02_35_09+00'!EAR382</f>
        <v>0</v>
      </c>
      <c r="EAS8">
        <f>'[1]ASF JIRA 2020-04-02T02_35_09+00'!EAS382</f>
        <v>0</v>
      </c>
      <c r="EAT8">
        <f>'[1]ASF JIRA 2020-04-02T02_35_09+00'!EAT382</f>
        <v>0</v>
      </c>
      <c r="EAU8">
        <f>'[1]ASF JIRA 2020-04-02T02_35_09+00'!EAU382</f>
        <v>0</v>
      </c>
      <c r="EAV8">
        <f>'[1]ASF JIRA 2020-04-02T02_35_09+00'!EAV382</f>
        <v>0</v>
      </c>
      <c r="EAW8">
        <f>'[1]ASF JIRA 2020-04-02T02_35_09+00'!EAW382</f>
        <v>0</v>
      </c>
      <c r="EAX8">
        <f>'[1]ASF JIRA 2020-04-02T02_35_09+00'!EAX382</f>
        <v>0</v>
      </c>
      <c r="EAY8">
        <f>'[1]ASF JIRA 2020-04-02T02_35_09+00'!EAY382</f>
        <v>0</v>
      </c>
      <c r="EAZ8">
        <f>'[1]ASF JIRA 2020-04-02T02_35_09+00'!EAZ382</f>
        <v>0</v>
      </c>
      <c r="EBA8">
        <f>'[1]ASF JIRA 2020-04-02T02_35_09+00'!EBA382</f>
        <v>0</v>
      </c>
      <c r="EBB8">
        <f>'[1]ASF JIRA 2020-04-02T02_35_09+00'!EBB382</f>
        <v>0</v>
      </c>
      <c r="EBC8">
        <f>'[1]ASF JIRA 2020-04-02T02_35_09+00'!EBC382</f>
        <v>0</v>
      </c>
      <c r="EBD8">
        <f>'[1]ASF JIRA 2020-04-02T02_35_09+00'!EBD382</f>
        <v>0</v>
      </c>
      <c r="EBE8">
        <f>'[1]ASF JIRA 2020-04-02T02_35_09+00'!EBE382</f>
        <v>0</v>
      </c>
      <c r="EBF8">
        <f>'[1]ASF JIRA 2020-04-02T02_35_09+00'!EBF382</f>
        <v>0</v>
      </c>
      <c r="EBG8">
        <f>'[1]ASF JIRA 2020-04-02T02_35_09+00'!EBG382</f>
        <v>0</v>
      </c>
      <c r="EBH8">
        <f>'[1]ASF JIRA 2020-04-02T02_35_09+00'!EBH382</f>
        <v>0</v>
      </c>
      <c r="EBI8">
        <f>'[1]ASF JIRA 2020-04-02T02_35_09+00'!EBI382</f>
        <v>0</v>
      </c>
      <c r="EBJ8">
        <f>'[1]ASF JIRA 2020-04-02T02_35_09+00'!EBJ382</f>
        <v>0</v>
      </c>
      <c r="EBK8">
        <f>'[1]ASF JIRA 2020-04-02T02_35_09+00'!EBK382</f>
        <v>0</v>
      </c>
      <c r="EBL8">
        <f>'[1]ASF JIRA 2020-04-02T02_35_09+00'!EBL382</f>
        <v>0</v>
      </c>
      <c r="EBM8">
        <f>'[1]ASF JIRA 2020-04-02T02_35_09+00'!EBM382</f>
        <v>0</v>
      </c>
      <c r="EBN8">
        <f>'[1]ASF JIRA 2020-04-02T02_35_09+00'!EBN382</f>
        <v>0</v>
      </c>
      <c r="EBO8">
        <f>'[1]ASF JIRA 2020-04-02T02_35_09+00'!EBO382</f>
        <v>0</v>
      </c>
      <c r="EBP8">
        <f>'[1]ASF JIRA 2020-04-02T02_35_09+00'!EBP382</f>
        <v>0</v>
      </c>
      <c r="EBQ8">
        <f>'[1]ASF JIRA 2020-04-02T02_35_09+00'!EBQ382</f>
        <v>0</v>
      </c>
      <c r="EBR8">
        <f>'[1]ASF JIRA 2020-04-02T02_35_09+00'!EBR382</f>
        <v>0</v>
      </c>
      <c r="EBS8">
        <f>'[1]ASF JIRA 2020-04-02T02_35_09+00'!EBS382</f>
        <v>0</v>
      </c>
      <c r="EBT8">
        <f>'[1]ASF JIRA 2020-04-02T02_35_09+00'!EBT382</f>
        <v>0</v>
      </c>
      <c r="EBU8">
        <f>'[1]ASF JIRA 2020-04-02T02_35_09+00'!EBU382</f>
        <v>0</v>
      </c>
      <c r="EBV8">
        <f>'[1]ASF JIRA 2020-04-02T02_35_09+00'!EBV382</f>
        <v>0</v>
      </c>
      <c r="EBW8">
        <f>'[1]ASF JIRA 2020-04-02T02_35_09+00'!EBW382</f>
        <v>0</v>
      </c>
      <c r="EBX8">
        <f>'[1]ASF JIRA 2020-04-02T02_35_09+00'!EBX382</f>
        <v>0</v>
      </c>
      <c r="EBY8">
        <f>'[1]ASF JIRA 2020-04-02T02_35_09+00'!EBY382</f>
        <v>0</v>
      </c>
      <c r="EBZ8">
        <f>'[1]ASF JIRA 2020-04-02T02_35_09+00'!EBZ382</f>
        <v>0</v>
      </c>
      <c r="ECA8">
        <f>'[1]ASF JIRA 2020-04-02T02_35_09+00'!ECA382</f>
        <v>0</v>
      </c>
      <c r="ECB8">
        <f>'[1]ASF JIRA 2020-04-02T02_35_09+00'!ECB382</f>
        <v>0</v>
      </c>
      <c r="ECC8">
        <f>'[1]ASF JIRA 2020-04-02T02_35_09+00'!ECC382</f>
        <v>0</v>
      </c>
      <c r="ECD8">
        <f>'[1]ASF JIRA 2020-04-02T02_35_09+00'!ECD382</f>
        <v>0</v>
      </c>
      <c r="ECE8">
        <f>'[1]ASF JIRA 2020-04-02T02_35_09+00'!ECE382</f>
        <v>0</v>
      </c>
      <c r="ECF8">
        <f>'[1]ASF JIRA 2020-04-02T02_35_09+00'!ECF382</f>
        <v>0</v>
      </c>
      <c r="ECG8">
        <f>'[1]ASF JIRA 2020-04-02T02_35_09+00'!ECG382</f>
        <v>0</v>
      </c>
      <c r="ECH8">
        <f>'[1]ASF JIRA 2020-04-02T02_35_09+00'!ECH382</f>
        <v>0</v>
      </c>
      <c r="ECI8">
        <f>'[1]ASF JIRA 2020-04-02T02_35_09+00'!ECI382</f>
        <v>0</v>
      </c>
      <c r="ECJ8">
        <f>'[1]ASF JIRA 2020-04-02T02_35_09+00'!ECJ382</f>
        <v>0</v>
      </c>
      <c r="ECK8">
        <f>'[1]ASF JIRA 2020-04-02T02_35_09+00'!ECK382</f>
        <v>0</v>
      </c>
      <c r="ECL8">
        <f>'[1]ASF JIRA 2020-04-02T02_35_09+00'!ECL382</f>
        <v>0</v>
      </c>
      <c r="ECM8">
        <f>'[1]ASF JIRA 2020-04-02T02_35_09+00'!ECM382</f>
        <v>0</v>
      </c>
      <c r="ECN8">
        <f>'[1]ASF JIRA 2020-04-02T02_35_09+00'!ECN382</f>
        <v>0</v>
      </c>
      <c r="ECO8">
        <f>'[1]ASF JIRA 2020-04-02T02_35_09+00'!ECO382</f>
        <v>0</v>
      </c>
      <c r="ECP8">
        <f>'[1]ASF JIRA 2020-04-02T02_35_09+00'!ECP382</f>
        <v>0</v>
      </c>
      <c r="ECQ8">
        <f>'[1]ASF JIRA 2020-04-02T02_35_09+00'!ECQ382</f>
        <v>0</v>
      </c>
      <c r="ECR8">
        <f>'[1]ASF JIRA 2020-04-02T02_35_09+00'!ECR382</f>
        <v>0</v>
      </c>
      <c r="ECS8">
        <f>'[1]ASF JIRA 2020-04-02T02_35_09+00'!ECS382</f>
        <v>0</v>
      </c>
      <c r="ECT8">
        <f>'[1]ASF JIRA 2020-04-02T02_35_09+00'!ECT382</f>
        <v>0</v>
      </c>
      <c r="ECU8">
        <f>'[1]ASF JIRA 2020-04-02T02_35_09+00'!ECU382</f>
        <v>0</v>
      </c>
      <c r="ECV8">
        <f>'[1]ASF JIRA 2020-04-02T02_35_09+00'!ECV382</f>
        <v>0</v>
      </c>
      <c r="ECW8">
        <f>'[1]ASF JIRA 2020-04-02T02_35_09+00'!ECW382</f>
        <v>0</v>
      </c>
      <c r="ECX8">
        <f>'[1]ASF JIRA 2020-04-02T02_35_09+00'!ECX382</f>
        <v>0</v>
      </c>
      <c r="ECY8">
        <f>'[1]ASF JIRA 2020-04-02T02_35_09+00'!ECY382</f>
        <v>0</v>
      </c>
      <c r="ECZ8">
        <f>'[1]ASF JIRA 2020-04-02T02_35_09+00'!ECZ382</f>
        <v>0</v>
      </c>
      <c r="EDA8">
        <f>'[1]ASF JIRA 2020-04-02T02_35_09+00'!EDA382</f>
        <v>0</v>
      </c>
      <c r="EDB8">
        <f>'[1]ASF JIRA 2020-04-02T02_35_09+00'!EDB382</f>
        <v>0</v>
      </c>
      <c r="EDC8">
        <f>'[1]ASF JIRA 2020-04-02T02_35_09+00'!EDC382</f>
        <v>0</v>
      </c>
      <c r="EDD8">
        <f>'[1]ASF JIRA 2020-04-02T02_35_09+00'!EDD382</f>
        <v>0</v>
      </c>
      <c r="EDE8">
        <f>'[1]ASF JIRA 2020-04-02T02_35_09+00'!EDE382</f>
        <v>0</v>
      </c>
      <c r="EDF8">
        <f>'[1]ASF JIRA 2020-04-02T02_35_09+00'!EDF382</f>
        <v>0</v>
      </c>
      <c r="EDG8">
        <f>'[1]ASF JIRA 2020-04-02T02_35_09+00'!EDG382</f>
        <v>0</v>
      </c>
      <c r="EDH8">
        <f>'[1]ASF JIRA 2020-04-02T02_35_09+00'!EDH382</f>
        <v>0</v>
      </c>
      <c r="EDI8">
        <f>'[1]ASF JIRA 2020-04-02T02_35_09+00'!EDI382</f>
        <v>0</v>
      </c>
      <c r="EDJ8">
        <f>'[1]ASF JIRA 2020-04-02T02_35_09+00'!EDJ382</f>
        <v>0</v>
      </c>
      <c r="EDK8">
        <f>'[1]ASF JIRA 2020-04-02T02_35_09+00'!EDK382</f>
        <v>0</v>
      </c>
      <c r="EDL8">
        <f>'[1]ASF JIRA 2020-04-02T02_35_09+00'!EDL382</f>
        <v>0</v>
      </c>
      <c r="EDM8">
        <f>'[1]ASF JIRA 2020-04-02T02_35_09+00'!EDM382</f>
        <v>0</v>
      </c>
      <c r="EDN8">
        <f>'[1]ASF JIRA 2020-04-02T02_35_09+00'!EDN382</f>
        <v>0</v>
      </c>
      <c r="EDO8">
        <f>'[1]ASF JIRA 2020-04-02T02_35_09+00'!EDO382</f>
        <v>0</v>
      </c>
      <c r="EDP8">
        <f>'[1]ASF JIRA 2020-04-02T02_35_09+00'!EDP382</f>
        <v>0</v>
      </c>
      <c r="EDQ8">
        <f>'[1]ASF JIRA 2020-04-02T02_35_09+00'!EDQ382</f>
        <v>0</v>
      </c>
      <c r="EDR8">
        <f>'[1]ASF JIRA 2020-04-02T02_35_09+00'!EDR382</f>
        <v>0</v>
      </c>
      <c r="EDS8">
        <f>'[1]ASF JIRA 2020-04-02T02_35_09+00'!EDS382</f>
        <v>0</v>
      </c>
      <c r="EDT8">
        <f>'[1]ASF JIRA 2020-04-02T02_35_09+00'!EDT382</f>
        <v>0</v>
      </c>
      <c r="EDU8">
        <f>'[1]ASF JIRA 2020-04-02T02_35_09+00'!EDU382</f>
        <v>0</v>
      </c>
      <c r="EDV8">
        <f>'[1]ASF JIRA 2020-04-02T02_35_09+00'!EDV382</f>
        <v>0</v>
      </c>
      <c r="EDW8">
        <f>'[1]ASF JIRA 2020-04-02T02_35_09+00'!EDW382</f>
        <v>0</v>
      </c>
      <c r="EDX8">
        <f>'[1]ASF JIRA 2020-04-02T02_35_09+00'!EDX382</f>
        <v>0</v>
      </c>
      <c r="EDY8">
        <f>'[1]ASF JIRA 2020-04-02T02_35_09+00'!EDY382</f>
        <v>0</v>
      </c>
      <c r="EDZ8">
        <f>'[1]ASF JIRA 2020-04-02T02_35_09+00'!EDZ382</f>
        <v>0</v>
      </c>
      <c r="EEA8">
        <f>'[1]ASF JIRA 2020-04-02T02_35_09+00'!EEA382</f>
        <v>0</v>
      </c>
      <c r="EEB8">
        <f>'[1]ASF JIRA 2020-04-02T02_35_09+00'!EEB382</f>
        <v>0</v>
      </c>
      <c r="EEC8">
        <f>'[1]ASF JIRA 2020-04-02T02_35_09+00'!EEC382</f>
        <v>0</v>
      </c>
      <c r="EED8">
        <f>'[1]ASF JIRA 2020-04-02T02_35_09+00'!EED382</f>
        <v>0</v>
      </c>
      <c r="EEE8">
        <f>'[1]ASF JIRA 2020-04-02T02_35_09+00'!EEE382</f>
        <v>0</v>
      </c>
      <c r="EEF8">
        <f>'[1]ASF JIRA 2020-04-02T02_35_09+00'!EEF382</f>
        <v>0</v>
      </c>
      <c r="EEG8">
        <f>'[1]ASF JIRA 2020-04-02T02_35_09+00'!EEG382</f>
        <v>0</v>
      </c>
      <c r="EEH8">
        <f>'[1]ASF JIRA 2020-04-02T02_35_09+00'!EEH382</f>
        <v>0</v>
      </c>
      <c r="EEI8">
        <f>'[1]ASF JIRA 2020-04-02T02_35_09+00'!EEI382</f>
        <v>0</v>
      </c>
      <c r="EEJ8">
        <f>'[1]ASF JIRA 2020-04-02T02_35_09+00'!EEJ382</f>
        <v>0</v>
      </c>
      <c r="EEK8">
        <f>'[1]ASF JIRA 2020-04-02T02_35_09+00'!EEK382</f>
        <v>0</v>
      </c>
      <c r="EEL8">
        <f>'[1]ASF JIRA 2020-04-02T02_35_09+00'!EEL382</f>
        <v>0</v>
      </c>
      <c r="EEM8">
        <f>'[1]ASF JIRA 2020-04-02T02_35_09+00'!EEM382</f>
        <v>0</v>
      </c>
      <c r="EEN8">
        <f>'[1]ASF JIRA 2020-04-02T02_35_09+00'!EEN382</f>
        <v>0</v>
      </c>
      <c r="EEO8">
        <f>'[1]ASF JIRA 2020-04-02T02_35_09+00'!EEO382</f>
        <v>0</v>
      </c>
      <c r="EEP8">
        <f>'[1]ASF JIRA 2020-04-02T02_35_09+00'!EEP382</f>
        <v>0</v>
      </c>
      <c r="EEQ8">
        <f>'[1]ASF JIRA 2020-04-02T02_35_09+00'!EEQ382</f>
        <v>0</v>
      </c>
      <c r="EER8">
        <f>'[1]ASF JIRA 2020-04-02T02_35_09+00'!EER382</f>
        <v>0</v>
      </c>
      <c r="EES8">
        <f>'[1]ASF JIRA 2020-04-02T02_35_09+00'!EES382</f>
        <v>0</v>
      </c>
      <c r="EET8">
        <f>'[1]ASF JIRA 2020-04-02T02_35_09+00'!EET382</f>
        <v>0</v>
      </c>
      <c r="EEU8">
        <f>'[1]ASF JIRA 2020-04-02T02_35_09+00'!EEU382</f>
        <v>0</v>
      </c>
      <c r="EEV8">
        <f>'[1]ASF JIRA 2020-04-02T02_35_09+00'!EEV382</f>
        <v>0</v>
      </c>
      <c r="EEW8">
        <f>'[1]ASF JIRA 2020-04-02T02_35_09+00'!EEW382</f>
        <v>0</v>
      </c>
      <c r="EEX8">
        <f>'[1]ASF JIRA 2020-04-02T02_35_09+00'!EEX382</f>
        <v>0</v>
      </c>
      <c r="EEY8">
        <f>'[1]ASF JIRA 2020-04-02T02_35_09+00'!EEY382</f>
        <v>0</v>
      </c>
      <c r="EEZ8">
        <f>'[1]ASF JIRA 2020-04-02T02_35_09+00'!EEZ382</f>
        <v>0</v>
      </c>
      <c r="EFA8">
        <f>'[1]ASF JIRA 2020-04-02T02_35_09+00'!EFA382</f>
        <v>0</v>
      </c>
      <c r="EFB8">
        <f>'[1]ASF JIRA 2020-04-02T02_35_09+00'!EFB382</f>
        <v>0</v>
      </c>
      <c r="EFC8">
        <f>'[1]ASF JIRA 2020-04-02T02_35_09+00'!EFC382</f>
        <v>0</v>
      </c>
      <c r="EFD8">
        <f>'[1]ASF JIRA 2020-04-02T02_35_09+00'!EFD382</f>
        <v>0</v>
      </c>
      <c r="EFE8">
        <f>'[1]ASF JIRA 2020-04-02T02_35_09+00'!EFE382</f>
        <v>0</v>
      </c>
      <c r="EFF8">
        <f>'[1]ASF JIRA 2020-04-02T02_35_09+00'!EFF382</f>
        <v>0</v>
      </c>
      <c r="EFG8">
        <f>'[1]ASF JIRA 2020-04-02T02_35_09+00'!EFG382</f>
        <v>0</v>
      </c>
      <c r="EFH8">
        <f>'[1]ASF JIRA 2020-04-02T02_35_09+00'!EFH382</f>
        <v>0</v>
      </c>
      <c r="EFI8">
        <f>'[1]ASF JIRA 2020-04-02T02_35_09+00'!EFI382</f>
        <v>0</v>
      </c>
      <c r="EFJ8">
        <f>'[1]ASF JIRA 2020-04-02T02_35_09+00'!EFJ382</f>
        <v>0</v>
      </c>
      <c r="EFK8">
        <f>'[1]ASF JIRA 2020-04-02T02_35_09+00'!EFK382</f>
        <v>0</v>
      </c>
      <c r="EFL8">
        <f>'[1]ASF JIRA 2020-04-02T02_35_09+00'!EFL382</f>
        <v>0</v>
      </c>
      <c r="EFM8">
        <f>'[1]ASF JIRA 2020-04-02T02_35_09+00'!EFM382</f>
        <v>0</v>
      </c>
      <c r="EFN8">
        <f>'[1]ASF JIRA 2020-04-02T02_35_09+00'!EFN382</f>
        <v>0</v>
      </c>
      <c r="EFO8">
        <f>'[1]ASF JIRA 2020-04-02T02_35_09+00'!EFO382</f>
        <v>0</v>
      </c>
      <c r="EFP8">
        <f>'[1]ASF JIRA 2020-04-02T02_35_09+00'!EFP382</f>
        <v>0</v>
      </c>
      <c r="EFQ8">
        <f>'[1]ASF JIRA 2020-04-02T02_35_09+00'!EFQ382</f>
        <v>0</v>
      </c>
      <c r="EFR8">
        <f>'[1]ASF JIRA 2020-04-02T02_35_09+00'!EFR382</f>
        <v>0</v>
      </c>
      <c r="EFS8">
        <f>'[1]ASF JIRA 2020-04-02T02_35_09+00'!EFS382</f>
        <v>0</v>
      </c>
      <c r="EFT8">
        <f>'[1]ASF JIRA 2020-04-02T02_35_09+00'!EFT382</f>
        <v>0</v>
      </c>
      <c r="EFU8">
        <f>'[1]ASF JIRA 2020-04-02T02_35_09+00'!EFU382</f>
        <v>0</v>
      </c>
      <c r="EFV8">
        <f>'[1]ASF JIRA 2020-04-02T02_35_09+00'!EFV382</f>
        <v>0</v>
      </c>
      <c r="EFW8">
        <f>'[1]ASF JIRA 2020-04-02T02_35_09+00'!EFW382</f>
        <v>0</v>
      </c>
      <c r="EFX8">
        <f>'[1]ASF JIRA 2020-04-02T02_35_09+00'!EFX382</f>
        <v>0</v>
      </c>
      <c r="EFY8">
        <f>'[1]ASF JIRA 2020-04-02T02_35_09+00'!EFY382</f>
        <v>0</v>
      </c>
      <c r="EFZ8">
        <f>'[1]ASF JIRA 2020-04-02T02_35_09+00'!EFZ382</f>
        <v>0</v>
      </c>
      <c r="EGA8">
        <f>'[1]ASF JIRA 2020-04-02T02_35_09+00'!EGA382</f>
        <v>0</v>
      </c>
      <c r="EGB8">
        <f>'[1]ASF JIRA 2020-04-02T02_35_09+00'!EGB382</f>
        <v>0</v>
      </c>
      <c r="EGC8">
        <f>'[1]ASF JIRA 2020-04-02T02_35_09+00'!EGC382</f>
        <v>0</v>
      </c>
      <c r="EGD8">
        <f>'[1]ASF JIRA 2020-04-02T02_35_09+00'!EGD382</f>
        <v>0</v>
      </c>
      <c r="EGE8">
        <f>'[1]ASF JIRA 2020-04-02T02_35_09+00'!EGE382</f>
        <v>0</v>
      </c>
      <c r="EGF8">
        <f>'[1]ASF JIRA 2020-04-02T02_35_09+00'!EGF382</f>
        <v>0</v>
      </c>
      <c r="EGG8">
        <f>'[1]ASF JIRA 2020-04-02T02_35_09+00'!EGG382</f>
        <v>0</v>
      </c>
      <c r="EGH8">
        <f>'[1]ASF JIRA 2020-04-02T02_35_09+00'!EGH382</f>
        <v>0</v>
      </c>
      <c r="EGI8">
        <f>'[1]ASF JIRA 2020-04-02T02_35_09+00'!EGI382</f>
        <v>0</v>
      </c>
      <c r="EGJ8">
        <f>'[1]ASF JIRA 2020-04-02T02_35_09+00'!EGJ382</f>
        <v>0</v>
      </c>
      <c r="EGK8">
        <f>'[1]ASF JIRA 2020-04-02T02_35_09+00'!EGK382</f>
        <v>0</v>
      </c>
      <c r="EGL8">
        <f>'[1]ASF JIRA 2020-04-02T02_35_09+00'!EGL382</f>
        <v>0</v>
      </c>
      <c r="EGM8">
        <f>'[1]ASF JIRA 2020-04-02T02_35_09+00'!EGM382</f>
        <v>0</v>
      </c>
      <c r="EGN8">
        <f>'[1]ASF JIRA 2020-04-02T02_35_09+00'!EGN382</f>
        <v>0</v>
      </c>
      <c r="EGO8">
        <f>'[1]ASF JIRA 2020-04-02T02_35_09+00'!EGO382</f>
        <v>0</v>
      </c>
      <c r="EGP8">
        <f>'[1]ASF JIRA 2020-04-02T02_35_09+00'!EGP382</f>
        <v>0</v>
      </c>
      <c r="EGQ8">
        <f>'[1]ASF JIRA 2020-04-02T02_35_09+00'!EGQ382</f>
        <v>0</v>
      </c>
      <c r="EGR8">
        <f>'[1]ASF JIRA 2020-04-02T02_35_09+00'!EGR382</f>
        <v>0</v>
      </c>
      <c r="EGS8">
        <f>'[1]ASF JIRA 2020-04-02T02_35_09+00'!EGS382</f>
        <v>0</v>
      </c>
      <c r="EGT8">
        <f>'[1]ASF JIRA 2020-04-02T02_35_09+00'!EGT382</f>
        <v>0</v>
      </c>
      <c r="EGU8">
        <f>'[1]ASF JIRA 2020-04-02T02_35_09+00'!EGU382</f>
        <v>0</v>
      </c>
      <c r="EGV8">
        <f>'[1]ASF JIRA 2020-04-02T02_35_09+00'!EGV382</f>
        <v>0</v>
      </c>
      <c r="EGW8">
        <f>'[1]ASF JIRA 2020-04-02T02_35_09+00'!EGW382</f>
        <v>0</v>
      </c>
      <c r="EGX8">
        <f>'[1]ASF JIRA 2020-04-02T02_35_09+00'!EGX382</f>
        <v>0</v>
      </c>
      <c r="EGY8">
        <f>'[1]ASF JIRA 2020-04-02T02_35_09+00'!EGY382</f>
        <v>0</v>
      </c>
      <c r="EGZ8">
        <f>'[1]ASF JIRA 2020-04-02T02_35_09+00'!EGZ382</f>
        <v>0</v>
      </c>
      <c r="EHA8">
        <f>'[1]ASF JIRA 2020-04-02T02_35_09+00'!EHA382</f>
        <v>0</v>
      </c>
      <c r="EHB8">
        <f>'[1]ASF JIRA 2020-04-02T02_35_09+00'!EHB382</f>
        <v>0</v>
      </c>
      <c r="EHC8">
        <f>'[1]ASF JIRA 2020-04-02T02_35_09+00'!EHC382</f>
        <v>0</v>
      </c>
      <c r="EHD8">
        <f>'[1]ASF JIRA 2020-04-02T02_35_09+00'!EHD382</f>
        <v>0</v>
      </c>
      <c r="EHE8">
        <f>'[1]ASF JIRA 2020-04-02T02_35_09+00'!EHE382</f>
        <v>0</v>
      </c>
      <c r="EHF8">
        <f>'[1]ASF JIRA 2020-04-02T02_35_09+00'!EHF382</f>
        <v>0</v>
      </c>
      <c r="EHG8">
        <f>'[1]ASF JIRA 2020-04-02T02_35_09+00'!EHG382</f>
        <v>0</v>
      </c>
      <c r="EHH8">
        <f>'[1]ASF JIRA 2020-04-02T02_35_09+00'!EHH382</f>
        <v>0</v>
      </c>
      <c r="EHI8">
        <f>'[1]ASF JIRA 2020-04-02T02_35_09+00'!EHI382</f>
        <v>0</v>
      </c>
      <c r="EHJ8">
        <f>'[1]ASF JIRA 2020-04-02T02_35_09+00'!EHJ382</f>
        <v>0</v>
      </c>
      <c r="EHK8">
        <f>'[1]ASF JIRA 2020-04-02T02_35_09+00'!EHK382</f>
        <v>0</v>
      </c>
      <c r="EHL8">
        <f>'[1]ASF JIRA 2020-04-02T02_35_09+00'!EHL382</f>
        <v>0</v>
      </c>
      <c r="EHM8">
        <f>'[1]ASF JIRA 2020-04-02T02_35_09+00'!EHM382</f>
        <v>0</v>
      </c>
      <c r="EHN8">
        <f>'[1]ASF JIRA 2020-04-02T02_35_09+00'!EHN382</f>
        <v>0</v>
      </c>
      <c r="EHO8">
        <f>'[1]ASF JIRA 2020-04-02T02_35_09+00'!EHO382</f>
        <v>0</v>
      </c>
      <c r="EHP8">
        <f>'[1]ASF JIRA 2020-04-02T02_35_09+00'!EHP382</f>
        <v>0</v>
      </c>
      <c r="EHQ8">
        <f>'[1]ASF JIRA 2020-04-02T02_35_09+00'!EHQ382</f>
        <v>0</v>
      </c>
      <c r="EHR8">
        <f>'[1]ASF JIRA 2020-04-02T02_35_09+00'!EHR382</f>
        <v>0</v>
      </c>
      <c r="EHS8">
        <f>'[1]ASF JIRA 2020-04-02T02_35_09+00'!EHS382</f>
        <v>0</v>
      </c>
      <c r="EHT8">
        <f>'[1]ASF JIRA 2020-04-02T02_35_09+00'!EHT382</f>
        <v>0</v>
      </c>
      <c r="EHU8">
        <f>'[1]ASF JIRA 2020-04-02T02_35_09+00'!EHU382</f>
        <v>0</v>
      </c>
      <c r="EHV8">
        <f>'[1]ASF JIRA 2020-04-02T02_35_09+00'!EHV382</f>
        <v>0</v>
      </c>
      <c r="EHW8">
        <f>'[1]ASF JIRA 2020-04-02T02_35_09+00'!EHW382</f>
        <v>0</v>
      </c>
      <c r="EHX8">
        <f>'[1]ASF JIRA 2020-04-02T02_35_09+00'!EHX382</f>
        <v>0</v>
      </c>
      <c r="EHY8">
        <f>'[1]ASF JIRA 2020-04-02T02_35_09+00'!EHY382</f>
        <v>0</v>
      </c>
      <c r="EHZ8">
        <f>'[1]ASF JIRA 2020-04-02T02_35_09+00'!EHZ382</f>
        <v>0</v>
      </c>
      <c r="EIA8">
        <f>'[1]ASF JIRA 2020-04-02T02_35_09+00'!EIA382</f>
        <v>0</v>
      </c>
      <c r="EIB8">
        <f>'[1]ASF JIRA 2020-04-02T02_35_09+00'!EIB382</f>
        <v>0</v>
      </c>
      <c r="EIC8">
        <f>'[1]ASF JIRA 2020-04-02T02_35_09+00'!EIC382</f>
        <v>0</v>
      </c>
      <c r="EID8">
        <f>'[1]ASF JIRA 2020-04-02T02_35_09+00'!EID382</f>
        <v>0</v>
      </c>
      <c r="EIE8">
        <f>'[1]ASF JIRA 2020-04-02T02_35_09+00'!EIE382</f>
        <v>0</v>
      </c>
      <c r="EIF8">
        <f>'[1]ASF JIRA 2020-04-02T02_35_09+00'!EIF382</f>
        <v>0</v>
      </c>
      <c r="EIG8">
        <f>'[1]ASF JIRA 2020-04-02T02_35_09+00'!EIG382</f>
        <v>0</v>
      </c>
      <c r="EIH8">
        <f>'[1]ASF JIRA 2020-04-02T02_35_09+00'!EIH382</f>
        <v>0</v>
      </c>
      <c r="EII8">
        <f>'[1]ASF JIRA 2020-04-02T02_35_09+00'!EII382</f>
        <v>0</v>
      </c>
      <c r="EIJ8">
        <f>'[1]ASF JIRA 2020-04-02T02_35_09+00'!EIJ382</f>
        <v>0</v>
      </c>
      <c r="EIK8">
        <f>'[1]ASF JIRA 2020-04-02T02_35_09+00'!EIK382</f>
        <v>0</v>
      </c>
      <c r="EIL8">
        <f>'[1]ASF JIRA 2020-04-02T02_35_09+00'!EIL382</f>
        <v>0</v>
      </c>
      <c r="EIM8">
        <f>'[1]ASF JIRA 2020-04-02T02_35_09+00'!EIM382</f>
        <v>0</v>
      </c>
      <c r="EIN8">
        <f>'[1]ASF JIRA 2020-04-02T02_35_09+00'!EIN382</f>
        <v>0</v>
      </c>
      <c r="EIO8">
        <f>'[1]ASF JIRA 2020-04-02T02_35_09+00'!EIO382</f>
        <v>0</v>
      </c>
      <c r="EIP8">
        <f>'[1]ASF JIRA 2020-04-02T02_35_09+00'!EIP382</f>
        <v>0</v>
      </c>
      <c r="EIQ8">
        <f>'[1]ASF JIRA 2020-04-02T02_35_09+00'!EIQ382</f>
        <v>0</v>
      </c>
      <c r="EIR8">
        <f>'[1]ASF JIRA 2020-04-02T02_35_09+00'!EIR382</f>
        <v>0</v>
      </c>
      <c r="EIS8">
        <f>'[1]ASF JIRA 2020-04-02T02_35_09+00'!EIS382</f>
        <v>0</v>
      </c>
      <c r="EIT8">
        <f>'[1]ASF JIRA 2020-04-02T02_35_09+00'!EIT382</f>
        <v>0</v>
      </c>
      <c r="EIU8">
        <f>'[1]ASF JIRA 2020-04-02T02_35_09+00'!EIU382</f>
        <v>0</v>
      </c>
      <c r="EIV8">
        <f>'[1]ASF JIRA 2020-04-02T02_35_09+00'!EIV382</f>
        <v>0</v>
      </c>
      <c r="EIW8">
        <f>'[1]ASF JIRA 2020-04-02T02_35_09+00'!EIW382</f>
        <v>0</v>
      </c>
      <c r="EIX8">
        <f>'[1]ASF JIRA 2020-04-02T02_35_09+00'!EIX382</f>
        <v>0</v>
      </c>
      <c r="EIY8">
        <f>'[1]ASF JIRA 2020-04-02T02_35_09+00'!EIY382</f>
        <v>0</v>
      </c>
      <c r="EIZ8">
        <f>'[1]ASF JIRA 2020-04-02T02_35_09+00'!EIZ382</f>
        <v>0</v>
      </c>
      <c r="EJA8">
        <f>'[1]ASF JIRA 2020-04-02T02_35_09+00'!EJA382</f>
        <v>0</v>
      </c>
      <c r="EJB8">
        <f>'[1]ASF JIRA 2020-04-02T02_35_09+00'!EJB382</f>
        <v>0</v>
      </c>
      <c r="EJC8">
        <f>'[1]ASF JIRA 2020-04-02T02_35_09+00'!EJC382</f>
        <v>0</v>
      </c>
      <c r="EJD8">
        <f>'[1]ASF JIRA 2020-04-02T02_35_09+00'!EJD382</f>
        <v>0</v>
      </c>
      <c r="EJE8">
        <f>'[1]ASF JIRA 2020-04-02T02_35_09+00'!EJE382</f>
        <v>0</v>
      </c>
      <c r="EJF8">
        <f>'[1]ASF JIRA 2020-04-02T02_35_09+00'!EJF382</f>
        <v>0</v>
      </c>
      <c r="EJG8">
        <f>'[1]ASF JIRA 2020-04-02T02_35_09+00'!EJG382</f>
        <v>0</v>
      </c>
      <c r="EJH8">
        <f>'[1]ASF JIRA 2020-04-02T02_35_09+00'!EJH382</f>
        <v>0</v>
      </c>
      <c r="EJI8">
        <f>'[1]ASF JIRA 2020-04-02T02_35_09+00'!EJI382</f>
        <v>0</v>
      </c>
      <c r="EJJ8">
        <f>'[1]ASF JIRA 2020-04-02T02_35_09+00'!EJJ382</f>
        <v>0</v>
      </c>
      <c r="EJK8">
        <f>'[1]ASF JIRA 2020-04-02T02_35_09+00'!EJK382</f>
        <v>0</v>
      </c>
      <c r="EJL8">
        <f>'[1]ASF JIRA 2020-04-02T02_35_09+00'!EJL382</f>
        <v>0</v>
      </c>
      <c r="EJM8">
        <f>'[1]ASF JIRA 2020-04-02T02_35_09+00'!EJM382</f>
        <v>0</v>
      </c>
      <c r="EJN8">
        <f>'[1]ASF JIRA 2020-04-02T02_35_09+00'!EJN382</f>
        <v>0</v>
      </c>
      <c r="EJO8">
        <f>'[1]ASF JIRA 2020-04-02T02_35_09+00'!EJO382</f>
        <v>0</v>
      </c>
      <c r="EJP8">
        <f>'[1]ASF JIRA 2020-04-02T02_35_09+00'!EJP382</f>
        <v>0</v>
      </c>
      <c r="EJQ8">
        <f>'[1]ASF JIRA 2020-04-02T02_35_09+00'!EJQ382</f>
        <v>0</v>
      </c>
      <c r="EJR8">
        <f>'[1]ASF JIRA 2020-04-02T02_35_09+00'!EJR382</f>
        <v>0</v>
      </c>
      <c r="EJS8">
        <f>'[1]ASF JIRA 2020-04-02T02_35_09+00'!EJS382</f>
        <v>0</v>
      </c>
      <c r="EJT8">
        <f>'[1]ASF JIRA 2020-04-02T02_35_09+00'!EJT382</f>
        <v>0</v>
      </c>
      <c r="EJU8">
        <f>'[1]ASF JIRA 2020-04-02T02_35_09+00'!EJU382</f>
        <v>0</v>
      </c>
      <c r="EJV8">
        <f>'[1]ASF JIRA 2020-04-02T02_35_09+00'!EJV382</f>
        <v>0</v>
      </c>
      <c r="EJW8">
        <f>'[1]ASF JIRA 2020-04-02T02_35_09+00'!EJW382</f>
        <v>0</v>
      </c>
      <c r="EJX8">
        <f>'[1]ASF JIRA 2020-04-02T02_35_09+00'!EJX382</f>
        <v>0</v>
      </c>
      <c r="EJY8">
        <f>'[1]ASF JIRA 2020-04-02T02_35_09+00'!EJY382</f>
        <v>0</v>
      </c>
      <c r="EJZ8">
        <f>'[1]ASF JIRA 2020-04-02T02_35_09+00'!EJZ382</f>
        <v>0</v>
      </c>
      <c r="EKA8">
        <f>'[1]ASF JIRA 2020-04-02T02_35_09+00'!EKA382</f>
        <v>0</v>
      </c>
      <c r="EKB8">
        <f>'[1]ASF JIRA 2020-04-02T02_35_09+00'!EKB382</f>
        <v>0</v>
      </c>
      <c r="EKC8">
        <f>'[1]ASF JIRA 2020-04-02T02_35_09+00'!EKC382</f>
        <v>0</v>
      </c>
      <c r="EKD8">
        <f>'[1]ASF JIRA 2020-04-02T02_35_09+00'!EKD382</f>
        <v>0</v>
      </c>
      <c r="EKE8">
        <f>'[1]ASF JIRA 2020-04-02T02_35_09+00'!EKE382</f>
        <v>0</v>
      </c>
      <c r="EKF8">
        <f>'[1]ASF JIRA 2020-04-02T02_35_09+00'!EKF382</f>
        <v>0</v>
      </c>
      <c r="EKG8">
        <f>'[1]ASF JIRA 2020-04-02T02_35_09+00'!EKG382</f>
        <v>0</v>
      </c>
      <c r="EKH8">
        <f>'[1]ASF JIRA 2020-04-02T02_35_09+00'!EKH382</f>
        <v>0</v>
      </c>
      <c r="EKI8">
        <f>'[1]ASF JIRA 2020-04-02T02_35_09+00'!EKI382</f>
        <v>0</v>
      </c>
      <c r="EKJ8">
        <f>'[1]ASF JIRA 2020-04-02T02_35_09+00'!EKJ382</f>
        <v>0</v>
      </c>
      <c r="EKK8">
        <f>'[1]ASF JIRA 2020-04-02T02_35_09+00'!EKK382</f>
        <v>0</v>
      </c>
      <c r="EKL8">
        <f>'[1]ASF JIRA 2020-04-02T02_35_09+00'!EKL382</f>
        <v>0</v>
      </c>
      <c r="EKM8">
        <f>'[1]ASF JIRA 2020-04-02T02_35_09+00'!EKM382</f>
        <v>0</v>
      </c>
      <c r="EKN8">
        <f>'[1]ASF JIRA 2020-04-02T02_35_09+00'!EKN382</f>
        <v>0</v>
      </c>
      <c r="EKO8">
        <f>'[1]ASF JIRA 2020-04-02T02_35_09+00'!EKO382</f>
        <v>0</v>
      </c>
      <c r="EKP8">
        <f>'[1]ASF JIRA 2020-04-02T02_35_09+00'!EKP382</f>
        <v>0</v>
      </c>
      <c r="EKQ8">
        <f>'[1]ASF JIRA 2020-04-02T02_35_09+00'!EKQ382</f>
        <v>0</v>
      </c>
      <c r="EKR8">
        <f>'[1]ASF JIRA 2020-04-02T02_35_09+00'!EKR382</f>
        <v>0</v>
      </c>
      <c r="EKS8">
        <f>'[1]ASF JIRA 2020-04-02T02_35_09+00'!EKS382</f>
        <v>0</v>
      </c>
      <c r="EKT8">
        <f>'[1]ASF JIRA 2020-04-02T02_35_09+00'!EKT382</f>
        <v>0</v>
      </c>
      <c r="EKU8">
        <f>'[1]ASF JIRA 2020-04-02T02_35_09+00'!EKU382</f>
        <v>0</v>
      </c>
      <c r="EKV8">
        <f>'[1]ASF JIRA 2020-04-02T02_35_09+00'!EKV382</f>
        <v>0</v>
      </c>
      <c r="EKW8">
        <f>'[1]ASF JIRA 2020-04-02T02_35_09+00'!EKW382</f>
        <v>0</v>
      </c>
      <c r="EKX8">
        <f>'[1]ASF JIRA 2020-04-02T02_35_09+00'!EKX382</f>
        <v>0</v>
      </c>
      <c r="EKY8">
        <f>'[1]ASF JIRA 2020-04-02T02_35_09+00'!EKY382</f>
        <v>0</v>
      </c>
      <c r="EKZ8">
        <f>'[1]ASF JIRA 2020-04-02T02_35_09+00'!EKZ382</f>
        <v>0</v>
      </c>
      <c r="ELA8">
        <f>'[1]ASF JIRA 2020-04-02T02_35_09+00'!ELA382</f>
        <v>0</v>
      </c>
      <c r="ELB8">
        <f>'[1]ASF JIRA 2020-04-02T02_35_09+00'!ELB382</f>
        <v>0</v>
      </c>
      <c r="ELC8">
        <f>'[1]ASF JIRA 2020-04-02T02_35_09+00'!ELC382</f>
        <v>0</v>
      </c>
      <c r="ELD8">
        <f>'[1]ASF JIRA 2020-04-02T02_35_09+00'!ELD382</f>
        <v>0</v>
      </c>
      <c r="ELE8">
        <f>'[1]ASF JIRA 2020-04-02T02_35_09+00'!ELE382</f>
        <v>0</v>
      </c>
      <c r="ELF8">
        <f>'[1]ASF JIRA 2020-04-02T02_35_09+00'!ELF382</f>
        <v>0</v>
      </c>
      <c r="ELG8">
        <f>'[1]ASF JIRA 2020-04-02T02_35_09+00'!ELG382</f>
        <v>0</v>
      </c>
      <c r="ELH8">
        <f>'[1]ASF JIRA 2020-04-02T02_35_09+00'!ELH382</f>
        <v>0</v>
      </c>
      <c r="ELI8">
        <f>'[1]ASF JIRA 2020-04-02T02_35_09+00'!ELI382</f>
        <v>0</v>
      </c>
      <c r="ELJ8">
        <f>'[1]ASF JIRA 2020-04-02T02_35_09+00'!ELJ382</f>
        <v>0</v>
      </c>
      <c r="ELK8">
        <f>'[1]ASF JIRA 2020-04-02T02_35_09+00'!ELK382</f>
        <v>0</v>
      </c>
      <c r="ELL8">
        <f>'[1]ASF JIRA 2020-04-02T02_35_09+00'!ELL382</f>
        <v>0</v>
      </c>
      <c r="ELM8">
        <f>'[1]ASF JIRA 2020-04-02T02_35_09+00'!ELM382</f>
        <v>0</v>
      </c>
      <c r="ELN8">
        <f>'[1]ASF JIRA 2020-04-02T02_35_09+00'!ELN382</f>
        <v>0</v>
      </c>
      <c r="ELO8">
        <f>'[1]ASF JIRA 2020-04-02T02_35_09+00'!ELO382</f>
        <v>0</v>
      </c>
      <c r="ELP8">
        <f>'[1]ASF JIRA 2020-04-02T02_35_09+00'!ELP382</f>
        <v>0</v>
      </c>
      <c r="ELQ8">
        <f>'[1]ASF JIRA 2020-04-02T02_35_09+00'!ELQ382</f>
        <v>0</v>
      </c>
      <c r="ELR8">
        <f>'[1]ASF JIRA 2020-04-02T02_35_09+00'!ELR382</f>
        <v>0</v>
      </c>
      <c r="ELS8">
        <f>'[1]ASF JIRA 2020-04-02T02_35_09+00'!ELS382</f>
        <v>0</v>
      </c>
      <c r="ELT8">
        <f>'[1]ASF JIRA 2020-04-02T02_35_09+00'!ELT382</f>
        <v>0</v>
      </c>
      <c r="ELU8">
        <f>'[1]ASF JIRA 2020-04-02T02_35_09+00'!ELU382</f>
        <v>0</v>
      </c>
      <c r="ELV8">
        <f>'[1]ASF JIRA 2020-04-02T02_35_09+00'!ELV382</f>
        <v>0</v>
      </c>
      <c r="ELW8">
        <f>'[1]ASF JIRA 2020-04-02T02_35_09+00'!ELW382</f>
        <v>0</v>
      </c>
      <c r="ELX8">
        <f>'[1]ASF JIRA 2020-04-02T02_35_09+00'!ELX382</f>
        <v>0</v>
      </c>
      <c r="ELY8">
        <f>'[1]ASF JIRA 2020-04-02T02_35_09+00'!ELY382</f>
        <v>0</v>
      </c>
      <c r="ELZ8">
        <f>'[1]ASF JIRA 2020-04-02T02_35_09+00'!ELZ382</f>
        <v>0</v>
      </c>
      <c r="EMA8">
        <f>'[1]ASF JIRA 2020-04-02T02_35_09+00'!EMA382</f>
        <v>0</v>
      </c>
      <c r="EMB8">
        <f>'[1]ASF JIRA 2020-04-02T02_35_09+00'!EMB382</f>
        <v>0</v>
      </c>
      <c r="EMC8">
        <f>'[1]ASF JIRA 2020-04-02T02_35_09+00'!EMC382</f>
        <v>0</v>
      </c>
      <c r="EMD8">
        <f>'[1]ASF JIRA 2020-04-02T02_35_09+00'!EMD382</f>
        <v>0</v>
      </c>
      <c r="EME8">
        <f>'[1]ASF JIRA 2020-04-02T02_35_09+00'!EME382</f>
        <v>0</v>
      </c>
      <c r="EMF8">
        <f>'[1]ASF JIRA 2020-04-02T02_35_09+00'!EMF382</f>
        <v>0</v>
      </c>
      <c r="EMG8">
        <f>'[1]ASF JIRA 2020-04-02T02_35_09+00'!EMG382</f>
        <v>0</v>
      </c>
      <c r="EMH8">
        <f>'[1]ASF JIRA 2020-04-02T02_35_09+00'!EMH382</f>
        <v>0</v>
      </c>
      <c r="EMI8">
        <f>'[1]ASF JIRA 2020-04-02T02_35_09+00'!EMI382</f>
        <v>0</v>
      </c>
      <c r="EMJ8">
        <f>'[1]ASF JIRA 2020-04-02T02_35_09+00'!EMJ382</f>
        <v>0</v>
      </c>
      <c r="EMK8">
        <f>'[1]ASF JIRA 2020-04-02T02_35_09+00'!EMK382</f>
        <v>0</v>
      </c>
      <c r="EML8">
        <f>'[1]ASF JIRA 2020-04-02T02_35_09+00'!EML382</f>
        <v>0</v>
      </c>
      <c r="EMM8">
        <f>'[1]ASF JIRA 2020-04-02T02_35_09+00'!EMM382</f>
        <v>0</v>
      </c>
      <c r="EMN8">
        <f>'[1]ASF JIRA 2020-04-02T02_35_09+00'!EMN382</f>
        <v>0</v>
      </c>
      <c r="EMO8">
        <f>'[1]ASF JIRA 2020-04-02T02_35_09+00'!EMO382</f>
        <v>0</v>
      </c>
      <c r="EMP8">
        <f>'[1]ASF JIRA 2020-04-02T02_35_09+00'!EMP382</f>
        <v>0</v>
      </c>
      <c r="EMQ8">
        <f>'[1]ASF JIRA 2020-04-02T02_35_09+00'!EMQ382</f>
        <v>0</v>
      </c>
      <c r="EMR8">
        <f>'[1]ASF JIRA 2020-04-02T02_35_09+00'!EMR382</f>
        <v>0</v>
      </c>
      <c r="EMS8">
        <f>'[1]ASF JIRA 2020-04-02T02_35_09+00'!EMS382</f>
        <v>0</v>
      </c>
      <c r="EMT8">
        <f>'[1]ASF JIRA 2020-04-02T02_35_09+00'!EMT382</f>
        <v>0</v>
      </c>
      <c r="EMU8">
        <f>'[1]ASF JIRA 2020-04-02T02_35_09+00'!EMU382</f>
        <v>0</v>
      </c>
      <c r="EMV8">
        <f>'[1]ASF JIRA 2020-04-02T02_35_09+00'!EMV382</f>
        <v>0</v>
      </c>
      <c r="EMW8">
        <f>'[1]ASF JIRA 2020-04-02T02_35_09+00'!EMW382</f>
        <v>0</v>
      </c>
      <c r="EMX8">
        <f>'[1]ASF JIRA 2020-04-02T02_35_09+00'!EMX382</f>
        <v>0</v>
      </c>
      <c r="EMY8">
        <f>'[1]ASF JIRA 2020-04-02T02_35_09+00'!EMY382</f>
        <v>0</v>
      </c>
      <c r="EMZ8">
        <f>'[1]ASF JIRA 2020-04-02T02_35_09+00'!EMZ382</f>
        <v>0</v>
      </c>
      <c r="ENA8">
        <f>'[1]ASF JIRA 2020-04-02T02_35_09+00'!ENA382</f>
        <v>0</v>
      </c>
      <c r="ENB8">
        <f>'[1]ASF JIRA 2020-04-02T02_35_09+00'!ENB382</f>
        <v>0</v>
      </c>
      <c r="ENC8">
        <f>'[1]ASF JIRA 2020-04-02T02_35_09+00'!ENC382</f>
        <v>0</v>
      </c>
      <c r="END8">
        <f>'[1]ASF JIRA 2020-04-02T02_35_09+00'!END382</f>
        <v>0</v>
      </c>
      <c r="ENE8">
        <f>'[1]ASF JIRA 2020-04-02T02_35_09+00'!ENE382</f>
        <v>0</v>
      </c>
      <c r="ENF8">
        <f>'[1]ASF JIRA 2020-04-02T02_35_09+00'!ENF382</f>
        <v>0</v>
      </c>
      <c r="ENG8">
        <f>'[1]ASF JIRA 2020-04-02T02_35_09+00'!ENG382</f>
        <v>0</v>
      </c>
      <c r="ENH8">
        <f>'[1]ASF JIRA 2020-04-02T02_35_09+00'!ENH382</f>
        <v>0</v>
      </c>
      <c r="ENI8">
        <f>'[1]ASF JIRA 2020-04-02T02_35_09+00'!ENI382</f>
        <v>0</v>
      </c>
      <c r="ENJ8">
        <f>'[1]ASF JIRA 2020-04-02T02_35_09+00'!ENJ382</f>
        <v>0</v>
      </c>
      <c r="ENK8">
        <f>'[1]ASF JIRA 2020-04-02T02_35_09+00'!ENK382</f>
        <v>0</v>
      </c>
      <c r="ENL8">
        <f>'[1]ASF JIRA 2020-04-02T02_35_09+00'!ENL382</f>
        <v>0</v>
      </c>
      <c r="ENM8">
        <f>'[1]ASF JIRA 2020-04-02T02_35_09+00'!ENM382</f>
        <v>0</v>
      </c>
      <c r="ENN8">
        <f>'[1]ASF JIRA 2020-04-02T02_35_09+00'!ENN382</f>
        <v>0</v>
      </c>
      <c r="ENO8">
        <f>'[1]ASF JIRA 2020-04-02T02_35_09+00'!ENO382</f>
        <v>0</v>
      </c>
      <c r="ENP8">
        <f>'[1]ASF JIRA 2020-04-02T02_35_09+00'!ENP382</f>
        <v>0</v>
      </c>
      <c r="ENQ8">
        <f>'[1]ASF JIRA 2020-04-02T02_35_09+00'!ENQ382</f>
        <v>0</v>
      </c>
      <c r="ENR8">
        <f>'[1]ASF JIRA 2020-04-02T02_35_09+00'!ENR382</f>
        <v>0</v>
      </c>
      <c r="ENS8">
        <f>'[1]ASF JIRA 2020-04-02T02_35_09+00'!ENS382</f>
        <v>0</v>
      </c>
      <c r="ENT8">
        <f>'[1]ASF JIRA 2020-04-02T02_35_09+00'!ENT382</f>
        <v>0</v>
      </c>
      <c r="ENU8">
        <f>'[1]ASF JIRA 2020-04-02T02_35_09+00'!ENU382</f>
        <v>0</v>
      </c>
      <c r="ENV8">
        <f>'[1]ASF JIRA 2020-04-02T02_35_09+00'!ENV382</f>
        <v>0</v>
      </c>
      <c r="ENW8">
        <f>'[1]ASF JIRA 2020-04-02T02_35_09+00'!ENW382</f>
        <v>0</v>
      </c>
      <c r="ENX8">
        <f>'[1]ASF JIRA 2020-04-02T02_35_09+00'!ENX382</f>
        <v>0</v>
      </c>
      <c r="ENY8">
        <f>'[1]ASF JIRA 2020-04-02T02_35_09+00'!ENY382</f>
        <v>0</v>
      </c>
      <c r="ENZ8">
        <f>'[1]ASF JIRA 2020-04-02T02_35_09+00'!ENZ382</f>
        <v>0</v>
      </c>
      <c r="EOA8">
        <f>'[1]ASF JIRA 2020-04-02T02_35_09+00'!EOA382</f>
        <v>0</v>
      </c>
      <c r="EOB8">
        <f>'[1]ASF JIRA 2020-04-02T02_35_09+00'!EOB382</f>
        <v>0</v>
      </c>
      <c r="EOC8">
        <f>'[1]ASF JIRA 2020-04-02T02_35_09+00'!EOC382</f>
        <v>0</v>
      </c>
      <c r="EOD8">
        <f>'[1]ASF JIRA 2020-04-02T02_35_09+00'!EOD382</f>
        <v>0</v>
      </c>
      <c r="EOE8">
        <f>'[1]ASF JIRA 2020-04-02T02_35_09+00'!EOE382</f>
        <v>0</v>
      </c>
      <c r="EOF8">
        <f>'[1]ASF JIRA 2020-04-02T02_35_09+00'!EOF382</f>
        <v>0</v>
      </c>
      <c r="EOG8">
        <f>'[1]ASF JIRA 2020-04-02T02_35_09+00'!EOG382</f>
        <v>0</v>
      </c>
      <c r="EOH8">
        <f>'[1]ASF JIRA 2020-04-02T02_35_09+00'!EOH382</f>
        <v>0</v>
      </c>
      <c r="EOI8">
        <f>'[1]ASF JIRA 2020-04-02T02_35_09+00'!EOI382</f>
        <v>0</v>
      </c>
      <c r="EOJ8">
        <f>'[1]ASF JIRA 2020-04-02T02_35_09+00'!EOJ382</f>
        <v>0</v>
      </c>
      <c r="EOK8">
        <f>'[1]ASF JIRA 2020-04-02T02_35_09+00'!EOK382</f>
        <v>0</v>
      </c>
      <c r="EOL8">
        <f>'[1]ASF JIRA 2020-04-02T02_35_09+00'!EOL382</f>
        <v>0</v>
      </c>
      <c r="EOM8">
        <f>'[1]ASF JIRA 2020-04-02T02_35_09+00'!EOM382</f>
        <v>0</v>
      </c>
      <c r="EON8">
        <f>'[1]ASF JIRA 2020-04-02T02_35_09+00'!EON382</f>
        <v>0</v>
      </c>
      <c r="EOO8">
        <f>'[1]ASF JIRA 2020-04-02T02_35_09+00'!EOO382</f>
        <v>0</v>
      </c>
      <c r="EOP8">
        <f>'[1]ASF JIRA 2020-04-02T02_35_09+00'!EOP382</f>
        <v>0</v>
      </c>
      <c r="EOQ8">
        <f>'[1]ASF JIRA 2020-04-02T02_35_09+00'!EOQ382</f>
        <v>0</v>
      </c>
      <c r="EOR8">
        <f>'[1]ASF JIRA 2020-04-02T02_35_09+00'!EOR382</f>
        <v>0</v>
      </c>
      <c r="EOS8">
        <f>'[1]ASF JIRA 2020-04-02T02_35_09+00'!EOS382</f>
        <v>0</v>
      </c>
      <c r="EOT8">
        <f>'[1]ASF JIRA 2020-04-02T02_35_09+00'!EOT382</f>
        <v>0</v>
      </c>
      <c r="EOU8">
        <f>'[1]ASF JIRA 2020-04-02T02_35_09+00'!EOU382</f>
        <v>0</v>
      </c>
      <c r="EOV8">
        <f>'[1]ASF JIRA 2020-04-02T02_35_09+00'!EOV382</f>
        <v>0</v>
      </c>
      <c r="EOW8">
        <f>'[1]ASF JIRA 2020-04-02T02_35_09+00'!EOW382</f>
        <v>0</v>
      </c>
      <c r="EOX8">
        <f>'[1]ASF JIRA 2020-04-02T02_35_09+00'!EOX382</f>
        <v>0</v>
      </c>
      <c r="EOY8">
        <f>'[1]ASF JIRA 2020-04-02T02_35_09+00'!EOY382</f>
        <v>0</v>
      </c>
      <c r="EOZ8">
        <f>'[1]ASF JIRA 2020-04-02T02_35_09+00'!EOZ382</f>
        <v>0</v>
      </c>
      <c r="EPA8">
        <f>'[1]ASF JIRA 2020-04-02T02_35_09+00'!EPA382</f>
        <v>0</v>
      </c>
      <c r="EPB8">
        <f>'[1]ASF JIRA 2020-04-02T02_35_09+00'!EPB382</f>
        <v>0</v>
      </c>
      <c r="EPC8">
        <f>'[1]ASF JIRA 2020-04-02T02_35_09+00'!EPC382</f>
        <v>0</v>
      </c>
      <c r="EPD8">
        <f>'[1]ASF JIRA 2020-04-02T02_35_09+00'!EPD382</f>
        <v>0</v>
      </c>
      <c r="EPE8">
        <f>'[1]ASF JIRA 2020-04-02T02_35_09+00'!EPE382</f>
        <v>0</v>
      </c>
      <c r="EPF8">
        <f>'[1]ASF JIRA 2020-04-02T02_35_09+00'!EPF382</f>
        <v>0</v>
      </c>
      <c r="EPG8">
        <f>'[1]ASF JIRA 2020-04-02T02_35_09+00'!EPG382</f>
        <v>0</v>
      </c>
      <c r="EPH8">
        <f>'[1]ASF JIRA 2020-04-02T02_35_09+00'!EPH382</f>
        <v>0</v>
      </c>
      <c r="EPI8">
        <f>'[1]ASF JIRA 2020-04-02T02_35_09+00'!EPI382</f>
        <v>0</v>
      </c>
      <c r="EPJ8">
        <f>'[1]ASF JIRA 2020-04-02T02_35_09+00'!EPJ382</f>
        <v>0</v>
      </c>
      <c r="EPK8">
        <f>'[1]ASF JIRA 2020-04-02T02_35_09+00'!EPK382</f>
        <v>0</v>
      </c>
      <c r="EPL8">
        <f>'[1]ASF JIRA 2020-04-02T02_35_09+00'!EPL382</f>
        <v>0</v>
      </c>
      <c r="EPM8">
        <f>'[1]ASF JIRA 2020-04-02T02_35_09+00'!EPM382</f>
        <v>0</v>
      </c>
      <c r="EPN8">
        <f>'[1]ASF JIRA 2020-04-02T02_35_09+00'!EPN382</f>
        <v>0</v>
      </c>
      <c r="EPO8">
        <f>'[1]ASF JIRA 2020-04-02T02_35_09+00'!EPO382</f>
        <v>0</v>
      </c>
      <c r="EPP8">
        <f>'[1]ASF JIRA 2020-04-02T02_35_09+00'!EPP382</f>
        <v>0</v>
      </c>
      <c r="EPQ8">
        <f>'[1]ASF JIRA 2020-04-02T02_35_09+00'!EPQ382</f>
        <v>0</v>
      </c>
      <c r="EPR8">
        <f>'[1]ASF JIRA 2020-04-02T02_35_09+00'!EPR382</f>
        <v>0</v>
      </c>
      <c r="EPS8">
        <f>'[1]ASF JIRA 2020-04-02T02_35_09+00'!EPS382</f>
        <v>0</v>
      </c>
      <c r="EPT8">
        <f>'[1]ASF JIRA 2020-04-02T02_35_09+00'!EPT382</f>
        <v>0</v>
      </c>
      <c r="EPU8">
        <f>'[1]ASF JIRA 2020-04-02T02_35_09+00'!EPU382</f>
        <v>0</v>
      </c>
      <c r="EPV8">
        <f>'[1]ASF JIRA 2020-04-02T02_35_09+00'!EPV382</f>
        <v>0</v>
      </c>
      <c r="EPW8">
        <f>'[1]ASF JIRA 2020-04-02T02_35_09+00'!EPW382</f>
        <v>0</v>
      </c>
      <c r="EPX8">
        <f>'[1]ASF JIRA 2020-04-02T02_35_09+00'!EPX382</f>
        <v>0</v>
      </c>
      <c r="EPY8">
        <f>'[1]ASF JIRA 2020-04-02T02_35_09+00'!EPY382</f>
        <v>0</v>
      </c>
      <c r="EPZ8">
        <f>'[1]ASF JIRA 2020-04-02T02_35_09+00'!EPZ382</f>
        <v>0</v>
      </c>
      <c r="EQA8">
        <f>'[1]ASF JIRA 2020-04-02T02_35_09+00'!EQA382</f>
        <v>0</v>
      </c>
      <c r="EQB8">
        <f>'[1]ASF JIRA 2020-04-02T02_35_09+00'!EQB382</f>
        <v>0</v>
      </c>
      <c r="EQC8">
        <f>'[1]ASF JIRA 2020-04-02T02_35_09+00'!EQC382</f>
        <v>0</v>
      </c>
      <c r="EQD8">
        <f>'[1]ASF JIRA 2020-04-02T02_35_09+00'!EQD382</f>
        <v>0</v>
      </c>
      <c r="EQE8">
        <f>'[1]ASF JIRA 2020-04-02T02_35_09+00'!EQE382</f>
        <v>0</v>
      </c>
      <c r="EQF8">
        <f>'[1]ASF JIRA 2020-04-02T02_35_09+00'!EQF382</f>
        <v>0</v>
      </c>
      <c r="EQG8">
        <f>'[1]ASF JIRA 2020-04-02T02_35_09+00'!EQG382</f>
        <v>0</v>
      </c>
      <c r="EQH8">
        <f>'[1]ASF JIRA 2020-04-02T02_35_09+00'!EQH382</f>
        <v>0</v>
      </c>
      <c r="EQI8">
        <f>'[1]ASF JIRA 2020-04-02T02_35_09+00'!EQI382</f>
        <v>0</v>
      </c>
      <c r="EQJ8">
        <f>'[1]ASF JIRA 2020-04-02T02_35_09+00'!EQJ382</f>
        <v>0</v>
      </c>
      <c r="EQK8">
        <f>'[1]ASF JIRA 2020-04-02T02_35_09+00'!EQK382</f>
        <v>0</v>
      </c>
      <c r="EQL8">
        <f>'[1]ASF JIRA 2020-04-02T02_35_09+00'!EQL382</f>
        <v>0</v>
      </c>
      <c r="EQM8">
        <f>'[1]ASF JIRA 2020-04-02T02_35_09+00'!EQM382</f>
        <v>0</v>
      </c>
      <c r="EQN8">
        <f>'[1]ASF JIRA 2020-04-02T02_35_09+00'!EQN382</f>
        <v>0</v>
      </c>
      <c r="EQO8">
        <f>'[1]ASF JIRA 2020-04-02T02_35_09+00'!EQO382</f>
        <v>0</v>
      </c>
      <c r="EQP8">
        <f>'[1]ASF JIRA 2020-04-02T02_35_09+00'!EQP382</f>
        <v>0</v>
      </c>
      <c r="EQQ8">
        <f>'[1]ASF JIRA 2020-04-02T02_35_09+00'!EQQ382</f>
        <v>0</v>
      </c>
      <c r="EQR8">
        <f>'[1]ASF JIRA 2020-04-02T02_35_09+00'!EQR382</f>
        <v>0</v>
      </c>
      <c r="EQS8">
        <f>'[1]ASF JIRA 2020-04-02T02_35_09+00'!EQS382</f>
        <v>0</v>
      </c>
      <c r="EQT8">
        <f>'[1]ASF JIRA 2020-04-02T02_35_09+00'!EQT382</f>
        <v>0</v>
      </c>
      <c r="EQU8">
        <f>'[1]ASF JIRA 2020-04-02T02_35_09+00'!EQU382</f>
        <v>0</v>
      </c>
      <c r="EQV8">
        <f>'[1]ASF JIRA 2020-04-02T02_35_09+00'!EQV382</f>
        <v>0</v>
      </c>
      <c r="EQW8">
        <f>'[1]ASF JIRA 2020-04-02T02_35_09+00'!EQW382</f>
        <v>0</v>
      </c>
      <c r="EQX8">
        <f>'[1]ASF JIRA 2020-04-02T02_35_09+00'!EQX382</f>
        <v>0</v>
      </c>
      <c r="EQY8">
        <f>'[1]ASF JIRA 2020-04-02T02_35_09+00'!EQY382</f>
        <v>0</v>
      </c>
      <c r="EQZ8">
        <f>'[1]ASF JIRA 2020-04-02T02_35_09+00'!EQZ382</f>
        <v>0</v>
      </c>
      <c r="ERA8">
        <f>'[1]ASF JIRA 2020-04-02T02_35_09+00'!ERA382</f>
        <v>0</v>
      </c>
      <c r="ERB8">
        <f>'[1]ASF JIRA 2020-04-02T02_35_09+00'!ERB382</f>
        <v>0</v>
      </c>
      <c r="ERC8">
        <f>'[1]ASF JIRA 2020-04-02T02_35_09+00'!ERC382</f>
        <v>0</v>
      </c>
      <c r="ERD8">
        <f>'[1]ASF JIRA 2020-04-02T02_35_09+00'!ERD382</f>
        <v>0</v>
      </c>
      <c r="ERE8">
        <f>'[1]ASF JIRA 2020-04-02T02_35_09+00'!ERE382</f>
        <v>0</v>
      </c>
      <c r="ERF8">
        <f>'[1]ASF JIRA 2020-04-02T02_35_09+00'!ERF382</f>
        <v>0</v>
      </c>
      <c r="ERG8">
        <f>'[1]ASF JIRA 2020-04-02T02_35_09+00'!ERG382</f>
        <v>0</v>
      </c>
      <c r="ERH8">
        <f>'[1]ASF JIRA 2020-04-02T02_35_09+00'!ERH382</f>
        <v>0</v>
      </c>
      <c r="ERI8">
        <f>'[1]ASF JIRA 2020-04-02T02_35_09+00'!ERI382</f>
        <v>0</v>
      </c>
      <c r="ERJ8">
        <f>'[1]ASF JIRA 2020-04-02T02_35_09+00'!ERJ382</f>
        <v>0</v>
      </c>
      <c r="ERK8">
        <f>'[1]ASF JIRA 2020-04-02T02_35_09+00'!ERK382</f>
        <v>0</v>
      </c>
      <c r="ERL8">
        <f>'[1]ASF JIRA 2020-04-02T02_35_09+00'!ERL382</f>
        <v>0</v>
      </c>
      <c r="ERM8">
        <f>'[1]ASF JIRA 2020-04-02T02_35_09+00'!ERM382</f>
        <v>0</v>
      </c>
      <c r="ERN8">
        <f>'[1]ASF JIRA 2020-04-02T02_35_09+00'!ERN382</f>
        <v>0</v>
      </c>
      <c r="ERO8">
        <f>'[1]ASF JIRA 2020-04-02T02_35_09+00'!ERO382</f>
        <v>0</v>
      </c>
      <c r="ERP8">
        <f>'[1]ASF JIRA 2020-04-02T02_35_09+00'!ERP382</f>
        <v>0</v>
      </c>
      <c r="ERQ8">
        <f>'[1]ASF JIRA 2020-04-02T02_35_09+00'!ERQ382</f>
        <v>0</v>
      </c>
      <c r="ERR8">
        <f>'[1]ASF JIRA 2020-04-02T02_35_09+00'!ERR382</f>
        <v>0</v>
      </c>
      <c r="ERS8">
        <f>'[1]ASF JIRA 2020-04-02T02_35_09+00'!ERS382</f>
        <v>0</v>
      </c>
      <c r="ERT8">
        <f>'[1]ASF JIRA 2020-04-02T02_35_09+00'!ERT382</f>
        <v>0</v>
      </c>
      <c r="ERU8">
        <f>'[1]ASF JIRA 2020-04-02T02_35_09+00'!ERU382</f>
        <v>0</v>
      </c>
      <c r="ERV8">
        <f>'[1]ASF JIRA 2020-04-02T02_35_09+00'!ERV382</f>
        <v>0</v>
      </c>
      <c r="ERW8">
        <f>'[1]ASF JIRA 2020-04-02T02_35_09+00'!ERW382</f>
        <v>0</v>
      </c>
      <c r="ERX8">
        <f>'[1]ASF JIRA 2020-04-02T02_35_09+00'!ERX382</f>
        <v>0</v>
      </c>
      <c r="ERY8">
        <f>'[1]ASF JIRA 2020-04-02T02_35_09+00'!ERY382</f>
        <v>0</v>
      </c>
      <c r="ERZ8">
        <f>'[1]ASF JIRA 2020-04-02T02_35_09+00'!ERZ382</f>
        <v>0</v>
      </c>
      <c r="ESA8">
        <f>'[1]ASF JIRA 2020-04-02T02_35_09+00'!ESA382</f>
        <v>0</v>
      </c>
      <c r="ESB8">
        <f>'[1]ASF JIRA 2020-04-02T02_35_09+00'!ESB382</f>
        <v>0</v>
      </c>
      <c r="ESC8">
        <f>'[1]ASF JIRA 2020-04-02T02_35_09+00'!ESC382</f>
        <v>0</v>
      </c>
      <c r="ESD8">
        <f>'[1]ASF JIRA 2020-04-02T02_35_09+00'!ESD382</f>
        <v>0</v>
      </c>
      <c r="ESE8">
        <f>'[1]ASF JIRA 2020-04-02T02_35_09+00'!ESE382</f>
        <v>0</v>
      </c>
      <c r="ESF8">
        <f>'[1]ASF JIRA 2020-04-02T02_35_09+00'!ESF382</f>
        <v>0</v>
      </c>
      <c r="ESG8">
        <f>'[1]ASF JIRA 2020-04-02T02_35_09+00'!ESG382</f>
        <v>0</v>
      </c>
      <c r="ESH8">
        <f>'[1]ASF JIRA 2020-04-02T02_35_09+00'!ESH382</f>
        <v>0</v>
      </c>
      <c r="ESI8">
        <f>'[1]ASF JIRA 2020-04-02T02_35_09+00'!ESI382</f>
        <v>0</v>
      </c>
      <c r="ESJ8">
        <f>'[1]ASF JIRA 2020-04-02T02_35_09+00'!ESJ382</f>
        <v>0</v>
      </c>
      <c r="ESK8">
        <f>'[1]ASF JIRA 2020-04-02T02_35_09+00'!ESK382</f>
        <v>0</v>
      </c>
      <c r="ESL8">
        <f>'[1]ASF JIRA 2020-04-02T02_35_09+00'!ESL382</f>
        <v>0</v>
      </c>
      <c r="ESM8">
        <f>'[1]ASF JIRA 2020-04-02T02_35_09+00'!ESM382</f>
        <v>0</v>
      </c>
      <c r="ESN8">
        <f>'[1]ASF JIRA 2020-04-02T02_35_09+00'!ESN382</f>
        <v>0</v>
      </c>
      <c r="ESO8">
        <f>'[1]ASF JIRA 2020-04-02T02_35_09+00'!ESO382</f>
        <v>0</v>
      </c>
      <c r="ESP8">
        <f>'[1]ASF JIRA 2020-04-02T02_35_09+00'!ESP382</f>
        <v>0</v>
      </c>
      <c r="ESQ8">
        <f>'[1]ASF JIRA 2020-04-02T02_35_09+00'!ESQ382</f>
        <v>0</v>
      </c>
      <c r="ESR8">
        <f>'[1]ASF JIRA 2020-04-02T02_35_09+00'!ESR382</f>
        <v>0</v>
      </c>
      <c r="ESS8">
        <f>'[1]ASF JIRA 2020-04-02T02_35_09+00'!ESS382</f>
        <v>0</v>
      </c>
      <c r="EST8">
        <f>'[1]ASF JIRA 2020-04-02T02_35_09+00'!EST382</f>
        <v>0</v>
      </c>
      <c r="ESU8">
        <f>'[1]ASF JIRA 2020-04-02T02_35_09+00'!ESU382</f>
        <v>0</v>
      </c>
      <c r="ESV8">
        <f>'[1]ASF JIRA 2020-04-02T02_35_09+00'!ESV382</f>
        <v>0</v>
      </c>
      <c r="ESW8">
        <f>'[1]ASF JIRA 2020-04-02T02_35_09+00'!ESW382</f>
        <v>0</v>
      </c>
      <c r="ESX8">
        <f>'[1]ASF JIRA 2020-04-02T02_35_09+00'!ESX382</f>
        <v>0</v>
      </c>
      <c r="ESY8">
        <f>'[1]ASF JIRA 2020-04-02T02_35_09+00'!ESY382</f>
        <v>0</v>
      </c>
      <c r="ESZ8">
        <f>'[1]ASF JIRA 2020-04-02T02_35_09+00'!ESZ382</f>
        <v>0</v>
      </c>
      <c r="ETA8">
        <f>'[1]ASF JIRA 2020-04-02T02_35_09+00'!ETA382</f>
        <v>0</v>
      </c>
      <c r="ETB8">
        <f>'[1]ASF JIRA 2020-04-02T02_35_09+00'!ETB382</f>
        <v>0</v>
      </c>
      <c r="ETC8">
        <f>'[1]ASF JIRA 2020-04-02T02_35_09+00'!ETC382</f>
        <v>0</v>
      </c>
      <c r="ETD8">
        <f>'[1]ASF JIRA 2020-04-02T02_35_09+00'!ETD382</f>
        <v>0</v>
      </c>
      <c r="ETE8">
        <f>'[1]ASF JIRA 2020-04-02T02_35_09+00'!ETE382</f>
        <v>0</v>
      </c>
      <c r="ETF8">
        <f>'[1]ASF JIRA 2020-04-02T02_35_09+00'!ETF382</f>
        <v>0</v>
      </c>
      <c r="ETG8">
        <f>'[1]ASF JIRA 2020-04-02T02_35_09+00'!ETG382</f>
        <v>0</v>
      </c>
      <c r="ETH8">
        <f>'[1]ASF JIRA 2020-04-02T02_35_09+00'!ETH382</f>
        <v>0</v>
      </c>
      <c r="ETI8">
        <f>'[1]ASF JIRA 2020-04-02T02_35_09+00'!ETI382</f>
        <v>0</v>
      </c>
      <c r="ETJ8">
        <f>'[1]ASF JIRA 2020-04-02T02_35_09+00'!ETJ382</f>
        <v>0</v>
      </c>
      <c r="ETK8">
        <f>'[1]ASF JIRA 2020-04-02T02_35_09+00'!ETK382</f>
        <v>0</v>
      </c>
      <c r="ETL8">
        <f>'[1]ASF JIRA 2020-04-02T02_35_09+00'!ETL382</f>
        <v>0</v>
      </c>
      <c r="ETM8">
        <f>'[1]ASF JIRA 2020-04-02T02_35_09+00'!ETM382</f>
        <v>0</v>
      </c>
      <c r="ETN8">
        <f>'[1]ASF JIRA 2020-04-02T02_35_09+00'!ETN382</f>
        <v>0</v>
      </c>
      <c r="ETO8">
        <f>'[1]ASF JIRA 2020-04-02T02_35_09+00'!ETO382</f>
        <v>0</v>
      </c>
      <c r="ETP8">
        <f>'[1]ASF JIRA 2020-04-02T02_35_09+00'!ETP382</f>
        <v>0</v>
      </c>
      <c r="ETQ8">
        <f>'[1]ASF JIRA 2020-04-02T02_35_09+00'!ETQ382</f>
        <v>0</v>
      </c>
      <c r="ETR8">
        <f>'[1]ASF JIRA 2020-04-02T02_35_09+00'!ETR382</f>
        <v>0</v>
      </c>
      <c r="ETS8">
        <f>'[1]ASF JIRA 2020-04-02T02_35_09+00'!ETS382</f>
        <v>0</v>
      </c>
      <c r="ETT8">
        <f>'[1]ASF JIRA 2020-04-02T02_35_09+00'!ETT382</f>
        <v>0</v>
      </c>
      <c r="ETU8">
        <f>'[1]ASF JIRA 2020-04-02T02_35_09+00'!ETU382</f>
        <v>0</v>
      </c>
      <c r="ETV8">
        <f>'[1]ASF JIRA 2020-04-02T02_35_09+00'!ETV382</f>
        <v>0</v>
      </c>
      <c r="ETW8">
        <f>'[1]ASF JIRA 2020-04-02T02_35_09+00'!ETW382</f>
        <v>0</v>
      </c>
      <c r="ETX8">
        <f>'[1]ASF JIRA 2020-04-02T02_35_09+00'!ETX382</f>
        <v>0</v>
      </c>
      <c r="ETY8">
        <f>'[1]ASF JIRA 2020-04-02T02_35_09+00'!ETY382</f>
        <v>0</v>
      </c>
      <c r="ETZ8">
        <f>'[1]ASF JIRA 2020-04-02T02_35_09+00'!ETZ382</f>
        <v>0</v>
      </c>
      <c r="EUA8">
        <f>'[1]ASF JIRA 2020-04-02T02_35_09+00'!EUA382</f>
        <v>0</v>
      </c>
      <c r="EUB8">
        <f>'[1]ASF JIRA 2020-04-02T02_35_09+00'!EUB382</f>
        <v>0</v>
      </c>
      <c r="EUC8">
        <f>'[1]ASF JIRA 2020-04-02T02_35_09+00'!EUC382</f>
        <v>0</v>
      </c>
      <c r="EUD8">
        <f>'[1]ASF JIRA 2020-04-02T02_35_09+00'!EUD382</f>
        <v>0</v>
      </c>
      <c r="EUE8">
        <f>'[1]ASF JIRA 2020-04-02T02_35_09+00'!EUE382</f>
        <v>0</v>
      </c>
      <c r="EUF8">
        <f>'[1]ASF JIRA 2020-04-02T02_35_09+00'!EUF382</f>
        <v>0</v>
      </c>
      <c r="EUG8">
        <f>'[1]ASF JIRA 2020-04-02T02_35_09+00'!EUG382</f>
        <v>0</v>
      </c>
      <c r="EUH8">
        <f>'[1]ASF JIRA 2020-04-02T02_35_09+00'!EUH382</f>
        <v>0</v>
      </c>
      <c r="EUI8">
        <f>'[1]ASF JIRA 2020-04-02T02_35_09+00'!EUI382</f>
        <v>0</v>
      </c>
      <c r="EUJ8">
        <f>'[1]ASF JIRA 2020-04-02T02_35_09+00'!EUJ382</f>
        <v>0</v>
      </c>
      <c r="EUK8">
        <f>'[1]ASF JIRA 2020-04-02T02_35_09+00'!EUK382</f>
        <v>0</v>
      </c>
      <c r="EUL8">
        <f>'[1]ASF JIRA 2020-04-02T02_35_09+00'!EUL382</f>
        <v>0</v>
      </c>
      <c r="EUM8">
        <f>'[1]ASF JIRA 2020-04-02T02_35_09+00'!EUM382</f>
        <v>0</v>
      </c>
      <c r="EUN8">
        <f>'[1]ASF JIRA 2020-04-02T02_35_09+00'!EUN382</f>
        <v>0</v>
      </c>
      <c r="EUO8">
        <f>'[1]ASF JIRA 2020-04-02T02_35_09+00'!EUO382</f>
        <v>0</v>
      </c>
      <c r="EUP8">
        <f>'[1]ASF JIRA 2020-04-02T02_35_09+00'!EUP382</f>
        <v>0</v>
      </c>
      <c r="EUQ8">
        <f>'[1]ASF JIRA 2020-04-02T02_35_09+00'!EUQ382</f>
        <v>0</v>
      </c>
      <c r="EUR8">
        <f>'[1]ASF JIRA 2020-04-02T02_35_09+00'!EUR382</f>
        <v>0</v>
      </c>
      <c r="EUS8">
        <f>'[1]ASF JIRA 2020-04-02T02_35_09+00'!EUS382</f>
        <v>0</v>
      </c>
      <c r="EUT8">
        <f>'[1]ASF JIRA 2020-04-02T02_35_09+00'!EUT382</f>
        <v>0</v>
      </c>
      <c r="EUU8">
        <f>'[1]ASF JIRA 2020-04-02T02_35_09+00'!EUU382</f>
        <v>0</v>
      </c>
      <c r="EUV8">
        <f>'[1]ASF JIRA 2020-04-02T02_35_09+00'!EUV382</f>
        <v>0</v>
      </c>
      <c r="EUW8">
        <f>'[1]ASF JIRA 2020-04-02T02_35_09+00'!EUW382</f>
        <v>0</v>
      </c>
      <c r="EUX8">
        <f>'[1]ASF JIRA 2020-04-02T02_35_09+00'!EUX382</f>
        <v>0</v>
      </c>
      <c r="EUY8">
        <f>'[1]ASF JIRA 2020-04-02T02_35_09+00'!EUY382</f>
        <v>0</v>
      </c>
      <c r="EUZ8">
        <f>'[1]ASF JIRA 2020-04-02T02_35_09+00'!EUZ382</f>
        <v>0</v>
      </c>
      <c r="EVA8">
        <f>'[1]ASF JIRA 2020-04-02T02_35_09+00'!EVA382</f>
        <v>0</v>
      </c>
      <c r="EVB8">
        <f>'[1]ASF JIRA 2020-04-02T02_35_09+00'!EVB382</f>
        <v>0</v>
      </c>
      <c r="EVC8">
        <f>'[1]ASF JIRA 2020-04-02T02_35_09+00'!EVC382</f>
        <v>0</v>
      </c>
      <c r="EVD8">
        <f>'[1]ASF JIRA 2020-04-02T02_35_09+00'!EVD382</f>
        <v>0</v>
      </c>
      <c r="EVE8">
        <f>'[1]ASF JIRA 2020-04-02T02_35_09+00'!EVE382</f>
        <v>0</v>
      </c>
      <c r="EVF8">
        <f>'[1]ASF JIRA 2020-04-02T02_35_09+00'!EVF382</f>
        <v>0</v>
      </c>
      <c r="EVG8">
        <f>'[1]ASF JIRA 2020-04-02T02_35_09+00'!EVG382</f>
        <v>0</v>
      </c>
      <c r="EVH8">
        <f>'[1]ASF JIRA 2020-04-02T02_35_09+00'!EVH382</f>
        <v>0</v>
      </c>
      <c r="EVI8">
        <f>'[1]ASF JIRA 2020-04-02T02_35_09+00'!EVI382</f>
        <v>0</v>
      </c>
      <c r="EVJ8">
        <f>'[1]ASF JIRA 2020-04-02T02_35_09+00'!EVJ382</f>
        <v>0</v>
      </c>
      <c r="EVK8">
        <f>'[1]ASF JIRA 2020-04-02T02_35_09+00'!EVK382</f>
        <v>0</v>
      </c>
      <c r="EVL8">
        <f>'[1]ASF JIRA 2020-04-02T02_35_09+00'!EVL382</f>
        <v>0</v>
      </c>
      <c r="EVM8">
        <f>'[1]ASF JIRA 2020-04-02T02_35_09+00'!EVM382</f>
        <v>0</v>
      </c>
      <c r="EVN8">
        <f>'[1]ASF JIRA 2020-04-02T02_35_09+00'!EVN382</f>
        <v>0</v>
      </c>
      <c r="EVO8">
        <f>'[1]ASF JIRA 2020-04-02T02_35_09+00'!EVO382</f>
        <v>0</v>
      </c>
      <c r="EVP8">
        <f>'[1]ASF JIRA 2020-04-02T02_35_09+00'!EVP382</f>
        <v>0</v>
      </c>
      <c r="EVQ8">
        <f>'[1]ASF JIRA 2020-04-02T02_35_09+00'!EVQ382</f>
        <v>0</v>
      </c>
      <c r="EVR8">
        <f>'[1]ASF JIRA 2020-04-02T02_35_09+00'!EVR382</f>
        <v>0</v>
      </c>
      <c r="EVS8">
        <f>'[1]ASF JIRA 2020-04-02T02_35_09+00'!EVS382</f>
        <v>0</v>
      </c>
      <c r="EVT8">
        <f>'[1]ASF JIRA 2020-04-02T02_35_09+00'!EVT382</f>
        <v>0</v>
      </c>
      <c r="EVU8">
        <f>'[1]ASF JIRA 2020-04-02T02_35_09+00'!EVU382</f>
        <v>0</v>
      </c>
      <c r="EVV8">
        <f>'[1]ASF JIRA 2020-04-02T02_35_09+00'!EVV382</f>
        <v>0</v>
      </c>
      <c r="EVW8">
        <f>'[1]ASF JIRA 2020-04-02T02_35_09+00'!EVW382</f>
        <v>0</v>
      </c>
      <c r="EVX8">
        <f>'[1]ASF JIRA 2020-04-02T02_35_09+00'!EVX382</f>
        <v>0</v>
      </c>
      <c r="EVY8">
        <f>'[1]ASF JIRA 2020-04-02T02_35_09+00'!EVY382</f>
        <v>0</v>
      </c>
      <c r="EVZ8">
        <f>'[1]ASF JIRA 2020-04-02T02_35_09+00'!EVZ382</f>
        <v>0</v>
      </c>
      <c r="EWA8">
        <f>'[1]ASF JIRA 2020-04-02T02_35_09+00'!EWA382</f>
        <v>0</v>
      </c>
      <c r="EWB8">
        <f>'[1]ASF JIRA 2020-04-02T02_35_09+00'!EWB382</f>
        <v>0</v>
      </c>
      <c r="EWC8">
        <f>'[1]ASF JIRA 2020-04-02T02_35_09+00'!EWC382</f>
        <v>0</v>
      </c>
      <c r="EWD8">
        <f>'[1]ASF JIRA 2020-04-02T02_35_09+00'!EWD382</f>
        <v>0</v>
      </c>
      <c r="EWE8">
        <f>'[1]ASF JIRA 2020-04-02T02_35_09+00'!EWE382</f>
        <v>0</v>
      </c>
      <c r="EWF8">
        <f>'[1]ASF JIRA 2020-04-02T02_35_09+00'!EWF382</f>
        <v>0</v>
      </c>
      <c r="EWG8">
        <f>'[1]ASF JIRA 2020-04-02T02_35_09+00'!EWG382</f>
        <v>0</v>
      </c>
      <c r="EWH8">
        <f>'[1]ASF JIRA 2020-04-02T02_35_09+00'!EWH382</f>
        <v>0</v>
      </c>
      <c r="EWI8">
        <f>'[1]ASF JIRA 2020-04-02T02_35_09+00'!EWI382</f>
        <v>0</v>
      </c>
      <c r="EWJ8">
        <f>'[1]ASF JIRA 2020-04-02T02_35_09+00'!EWJ382</f>
        <v>0</v>
      </c>
      <c r="EWK8">
        <f>'[1]ASF JIRA 2020-04-02T02_35_09+00'!EWK382</f>
        <v>0</v>
      </c>
      <c r="EWL8">
        <f>'[1]ASF JIRA 2020-04-02T02_35_09+00'!EWL382</f>
        <v>0</v>
      </c>
      <c r="EWM8">
        <f>'[1]ASF JIRA 2020-04-02T02_35_09+00'!EWM382</f>
        <v>0</v>
      </c>
      <c r="EWN8">
        <f>'[1]ASF JIRA 2020-04-02T02_35_09+00'!EWN382</f>
        <v>0</v>
      </c>
      <c r="EWO8">
        <f>'[1]ASF JIRA 2020-04-02T02_35_09+00'!EWO382</f>
        <v>0</v>
      </c>
      <c r="EWP8">
        <f>'[1]ASF JIRA 2020-04-02T02_35_09+00'!EWP382</f>
        <v>0</v>
      </c>
      <c r="EWQ8">
        <f>'[1]ASF JIRA 2020-04-02T02_35_09+00'!EWQ382</f>
        <v>0</v>
      </c>
      <c r="EWR8">
        <f>'[1]ASF JIRA 2020-04-02T02_35_09+00'!EWR382</f>
        <v>0</v>
      </c>
      <c r="EWS8">
        <f>'[1]ASF JIRA 2020-04-02T02_35_09+00'!EWS382</f>
        <v>0</v>
      </c>
      <c r="EWT8">
        <f>'[1]ASF JIRA 2020-04-02T02_35_09+00'!EWT382</f>
        <v>0</v>
      </c>
      <c r="EWU8">
        <f>'[1]ASF JIRA 2020-04-02T02_35_09+00'!EWU382</f>
        <v>0</v>
      </c>
      <c r="EWV8">
        <f>'[1]ASF JIRA 2020-04-02T02_35_09+00'!EWV382</f>
        <v>0</v>
      </c>
      <c r="EWW8">
        <f>'[1]ASF JIRA 2020-04-02T02_35_09+00'!EWW382</f>
        <v>0</v>
      </c>
      <c r="EWX8">
        <f>'[1]ASF JIRA 2020-04-02T02_35_09+00'!EWX382</f>
        <v>0</v>
      </c>
      <c r="EWY8">
        <f>'[1]ASF JIRA 2020-04-02T02_35_09+00'!EWY382</f>
        <v>0</v>
      </c>
      <c r="EWZ8">
        <f>'[1]ASF JIRA 2020-04-02T02_35_09+00'!EWZ382</f>
        <v>0</v>
      </c>
      <c r="EXA8">
        <f>'[1]ASF JIRA 2020-04-02T02_35_09+00'!EXA382</f>
        <v>0</v>
      </c>
      <c r="EXB8">
        <f>'[1]ASF JIRA 2020-04-02T02_35_09+00'!EXB382</f>
        <v>0</v>
      </c>
      <c r="EXC8">
        <f>'[1]ASF JIRA 2020-04-02T02_35_09+00'!EXC382</f>
        <v>0</v>
      </c>
      <c r="EXD8">
        <f>'[1]ASF JIRA 2020-04-02T02_35_09+00'!EXD382</f>
        <v>0</v>
      </c>
      <c r="EXE8">
        <f>'[1]ASF JIRA 2020-04-02T02_35_09+00'!EXE382</f>
        <v>0</v>
      </c>
      <c r="EXF8">
        <f>'[1]ASF JIRA 2020-04-02T02_35_09+00'!EXF382</f>
        <v>0</v>
      </c>
      <c r="EXG8">
        <f>'[1]ASF JIRA 2020-04-02T02_35_09+00'!EXG382</f>
        <v>0</v>
      </c>
      <c r="EXH8">
        <f>'[1]ASF JIRA 2020-04-02T02_35_09+00'!EXH382</f>
        <v>0</v>
      </c>
      <c r="EXI8">
        <f>'[1]ASF JIRA 2020-04-02T02_35_09+00'!EXI382</f>
        <v>0</v>
      </c>
      <c r="EXJ8">
        <f>'[1]ASF JIRA 2020-04-02T02_35_09+00'!EXJ382</f>
        <v>0</v>
      </c>
      <c r="EXK8">
        <f>'[1]ASF JIRA 2020-04-02T02_35_09+00'!EXK382</f>
        <v>0</v>
      </c>
      <c r="EXL8">
        <f>'[1]ASF JIRA 2020-04-02T02_35_09+00'!EXL382</f>
        <v>0</v>
      </c>
      <c r="EXM8">
        <f>'[1]ASF JIRA 2020-04-02T02_35_09+00'!EXM382</f>
        <v>0</v>
      </c>
      <c r="EXN8">
        <f>'[1]ASF JIRA 2020-04-02T02_35_09+00'!EXN382</f>
        <v>0</v>
      </c>
      <c r="EXO8">
        <f>'[1]ASF JIRA 2020-04-02T02_35_09+00'!EXO382</f>
        <v>0</v>
      </c>
      <c r="EXP8">
        <f>'[1]ASF JIRA 2020-04-02T02_35_09+00'!EXP382</f>
        <v>0</v>
      </c>
      <c r="EXQ8">
        <f>'[1]ASF JIRA 2020-04-02T02_35_09+00'!EXQ382</f>
        <v>0</v>
      </c>
      <c r="EXR8">
        <f>'[1]ASF JIRA 2020-04-02T02_35_09+00'!EXR382</f>
        <v>0</v>
      </c>
      <c r="EXS8">
        <f>'[1]ASF JIRA 2020-04-02T02_35_09+00'!EXS382</f>
        <v>0</v>
      </c>
      <c r="EXT8">
        <f>'[1]ASF JIRA 2020-04-02T02_35_09+00'!EXT382</f>
        <v>0</v>
      </c>
      <c r="EXU8">
        <f>'[1]ASF JIRA 2020-04-02T02_35_09+00'!EXU382</f>
        <v>0</v>
      </c>
      <c r="EXV8">
        <f>'[1]ASF JIRA 2020-04-02T02_35_09+00'!EXV382</f>
        <v>0</v>
      </c>
      <c r="EXW8">
        <f>'[1]ASF JIRA 2020-04-02T02_35_09+00'!EXW382</f>
        <v>0</v>
      </c>
      <c r="EXX8">
        <f>'[1]ASF JIRA 2020-04-02T02_35_09+00'!EXX382</f>
        <v>0</v>
      </c>
      <c r="EXY8">
        <f>'[1]ASF JIRA 2020-04-02T02_35_09+00'!EXY382</f>
        <v>0</v>
      </c>
      <c r="EXZ8">
        <f>'[1]ASF JIRA 2020-04-02T02_35_09+00'!EXZ382</f>
        <v>0</v>
      </c>
      <c r="EYA8">
        <f>'[1]ASF JIRA 2020-04-02T02_35_09+00'!EYA382</f>
        <v>0</v>
      </c>
      <c r="EYB8">
        <f>'[1]ASF JIRA 2020-04-02T02_35_09+00'!EYB382</f>
        <v>0</v>
      </c>
      <c r="EYC8">
        <f>'[1]ASF JIRA 2020-04-02T02_35_09+00'!EYC382</f>
        <v>0</v>
      </c>
      <c r="EYD8">
        <f>'[1]ASF JIRA 2020-04-02T02_35_09+00'!EYD382</f>
        <v>0</v>
      </c>
      <c r="EYE8">
        <f>'[1]ASF JIRA 2020-04-02T02_35_09+00'!EYE382</f>
        <v>0</v>
      </c>
      <c r="EYF8">
        <f>'[1]ASF JIRA 2020-04-02T02_35_09+00'!EYF382</f>
        <v>0</v>
      </c>
      <c r="EYG8">
        <f>'[1]ASF JIRA 2020-04-02T02_35_09+00'!EYG382</f>
        <v>0</v>
      </c>
      <c r="EYH8">
        <f>'[1]ASF JIRA 2020-04-02T02_35_09+00'!EYH382</f>
        <v>0</v>
      </c>
      <c r="EYI8">
        <f>'[1]ASF JIRA 2020-04-02T02_35_09+00'!EYI382</f>
        <v>0</v>
      </c>
      <c r="EYJ8">
        <f>'[1]ASF JIRA 2020-04-02T02_35_09+00'!EYJ382</f>
        <v>0</v>
      </c>
      <c r="EYK8">
        <f>'[1]ASF JIRA 2020-04-02T02_35_09+00'!EYK382</f>
        <v>0</v>
      </c>
      <c r="EYL8">
        <f>'[1]ASF JIRA 2020-04-02T02_35_09+00'!EYL382</f>
        <v>0</v>
      </c>
      <c r="EYM8">
        <f>'[1]ASF JIRA 2020-04-02T02_35_09+00'!EYM382</f>
        <v>0</v>
      </c>
      <c r="EYN8">
        <f>'[1]ASF JIRA 2020-04-02T02_35_09+00'!EYN382</f>
        <v>0</v>
      </c>
      <c r="EYO8">
        <f>'[1]ASF JIRA 2020-04-02T02_35_09+00'!EYO382</f>
        <v>0</v>
      </c>
      <c r="EYP8">
        <f>'[1]ASF JIRA 2020-04-02T02_35_09+00'!EYP382</f>
        <v>0</v>
      </c>
      <c r="EYQ8">
        <f>'[1]ASF JIRA 2020-04-02T02_35_09+00'!EYQ382</f>
        <v>0</v>
      </c>
      <c r="EYR8">
        <f>'[1]ASF JIRA 2020-04-02T02_35_09+00'!EYR382</f>
        <v>0</v>
      </c>
      <c r="EYS8">
        <f>'[1]ASF JIRA 2020-04-02T02_35_09+00'!EYS382</f>
        <v>0</v>
      </c>
      <c r="EYT8">
        <f>'[1]ASF JIRA 2020-04-02T02_35_09+00'!EYT382</f>
        <v>0</v>
      </c>
      <c r="EYU8">
        <f>'[1]ASF JIRA 2020-04-02T02_35_09+00'!EYU382</f>
        <v>0</v>
      </c>
      <c r="EYV8">
        <f>'[1]ASF JIRA 2020-04-02T02_35_09+00'!EYV382</f>
        <v>0</v>
      </c>
      <c r="EYW8">
        <f>'[1]ASF JIRA 2020-04-02T02_35_09+00'!EYW382</f>
        <v>0</v>
      </c>
      <c r="EYX8">
        <f>'[1]ASF JIRA 2020-04-02T02_35_09+00'!EYX382</f>
        <v>0</v>
      </c>
      <c r="EYY8">
        <f>'[1]ASF JIRA 2020-04-02T02_35_09+00'!EYY382</f>
        <v>0</v>
      </c>
      <c r="EYZ8">
        <f>'[1]ASF JIRA 2020-04-02T02_35_09+00'!EYZ382</f>
        <v>0</v>
      </c>
      <c r="EZA8">
        <f>'[1]ASF JIRA 2020-04-02T02_35_09+00'!EZA382</f>
        <v>0</v>
      </c>
      <c r="EZB8">
        <f>'[1]ASF JIRA 2020-04-02T02_35_09+00'!EZB382</f>
        <v>0</v>
      </c>
      <c r="EZC8">
        <f>'[1]ASF JIRA 2020-04-02T02_35_09+00'!EZC382</f>
        <v>0</v>
      </c>
      <c r="EZD8">
        <f>'[1]ASF JIRA 2020-04-02T02_35_09+00'!EZD382</f>
        <v>0</v>
      </c>
      <c r="EZE8">
        <f>'[1]ASF JIRA 2020-04-02T02_35_09+00'!EZE382</f>
        <v>0</v>
      </c>
      <c r="EZF8">
        <f>'[1]ASF JIRA 2020-04-02T02_35_09+00'!EZF382</f>
        <v>0</v>
      </c>
      <c r="EZG8">
        <f>'[1]ASF JIRA 2020-04-02T02_35_09+00'!EZG382</f>
        <v>0</v>
      </c>
      <c r="EZH8">
        <f>'[1]ASF JIRA 2020-04-02T02_35_09+00'!EZH382</f>
        <v>0</v>
      </c>
      <c r="EZI8">
        <f>'[1]ASF JIRA 2020-04-02T02_35_09+00'!EZI382</f>
        <v>0</v>
      </c>
      <c r="EZJ8">
        <f>'[1]ASF JIRA 2020-04-02T02_35_09+00'!EZJ382</f>
        <v>0</v>
      </c>
      <c r="EZK8">
        <f>'[1]ASF JIRA 2020-04-02T02_35_09+00'!EZK382</f>
        <v>0</v>
      </c>
      <c r="EZL8">
        <f>'[1]ASF JIRA 2020-04-02T02_35_09+00'!EZL382</f>
        <v>0</v>
      </c>
      <c r="EZM8">
        <f>'[1]ASF JIRA 2020-04-02T02_35_09+00'!EZM382</f>
        <v>0</v>
      </c>
      <c r="EZN8">
        <f>'[1]ASF JIRA 2020-04-02T02_35_09+00'!EZN382</f>
        <v>0</v>
      </c>
      <c r="EZO8">
        <f>'[1]ASF JIRA 2020-04-02T02_35_09+00'!EZO382</f>
        <v>0</v>
      </c>
      <c r="EZP8">
        <f>'[1]ASF JIRA 2020-04-02T02_35_09+00'!EZP382</f>
        <v>0</v>
      </c>
      <c r="EZQ8">
        <f>'[1]ASF JIRA 2020-04-02T02_35_09+00'!EZQ382</f>
        <v>0</v>
      </c>
      <c r="EZR8">
        <f>'[1]ASF JIRA 2020-04-02T02_35_09+00'!EZR382</f>
        <v>0</v>
      </c>
      <c r="EZS8">
        <f>'[1]ASF JIRA 2020-04-02T02_35_09+00'!EZS382</f>
        <v>0</v>
      </c>
      <c r="EZT8">
        <f>'[1]ASF JIRA 2020-04-02T02_35_09+00'!EZT382</f>
        <v>0</v>
      </c>
      <c r="EZU8">
        <f>'[1]ASF JIRA 2020-04-02T02_35_09+00'!EZU382</f>
        <v>0</v>
      </c>
      <c r="EZV8">
        <f>'[1]ASF JIRA 2020-04-02T02_35_09+00'!EZV382</f>
        <v>0</v>
      </c>
      <c r="EZW8">
        <f>'[1]ASF JIRA 2020-04-02T02_35_09+00'!EZW382</f>
        <v>0</v>
      </c>
      <c r="EZX8">
        <f>'[1]ASF JIRA 2020-04-02T02_35_09+00'!EZX382</f>
        <v>0</v>
      </c>
      <c r="EZY8">
        <f>'[1]ASF JIRA 2020-04-02T02_35_09+00'!EZY382</f>
        <v>0</v>
      </c>
      <c r="EZZ8">
        <f>'[1]ASF JIRA 2020-04-02T02_35_09+00'!EZZ382</f>
        <v>0</v>
      </c>
      <c r="FAA8">
        <f>'[1]ASF JIRA 2020-04-02T02_35_09+00'!FAA382</f>
        <v>0</v>
      </c>
      <c r="FAB8">
        <f>'[1]ASF JIRA 2020-04-02T02_35_09+00'!FAB382</f>
        <v>0</v>
      </c>
      <c r="FAC8">
        <f>'[1]ASF JIRA 2020-04-02T02_35_09+00'!FAC382</f>
        <v>0</v>
      </c>
      <c r="FAD8">
        <f>'[1]ASF JIRA 2020-04-02T02_35_09+00'!FAD382</f>
        <v>0</v>
      </c>
      <c r="FAE8">
        <f>'[1]ASF JIRA 2020-04-02T02_35_09+00'!FAE382</f>
        <v>0</v>
      </c>
      <c r="FAF8">
        <f>'[1]ASF JIRA 2020-04-02T02_35_09+00'!FAF382</f>
        <v>0</v>
      </c>
      <c r="FAG8">
        <f>'[1]ASF JIRA 2020-04-02T02_35_09+00'!FAG382</f>
        <v>0</v>
      </c>
      <c r="FAH8">
        <f>'[1]ASF JIRA 2020-04-02T02_35_09+00'!FAH382</f>
        <v>0</v>
      </c>
      <c r="FAI8">
        <f>'[1]ASF JIRA 2020-04-02T02_35_09+00'!FAI382</f>
        <v>0</v>
      </c>
      <c r="FAJ8">
        <f>'[1]ASF JIRA 2020-04-02T02_35_09+00'!FAJ382</f>
        <v>0</v>
      </c>
      <c r="FAK8">
        <f>'[1]ASF JIRA 2020-04-02T02_35_09+00'!FAK382</f>
        <v>0</v>
      </c>
      <c r="FAL8">
        <f>'[1]ASF JIRA 2020-04-02T02_35_09+00'!FAL382</f>
        <v>0</v>
      </c>
      <c r="FAM8">
        <f>'[1]ASF JIRA 2020-04-02T02_35_09+00'!FAM382</f>
        <v>0</v>
      </c>
      <c r="FAN8">
        <f>'[1]ASF JIRA 2020-04-02T02_35_09+00'!FAN382</f>
        <v>0</v>
      </c>
      <c r="FAO8">
        <f>'[1]ASF JIRA 2020-04-02T02_35_09+00'!FAO382</f>
        <v>0</v>
      </c>
      <c r="FAP8">
        <f>'[1]ASF JIRA 2020-04-02T02_35_09+00'!FAP382</f>
        <v>0</v>
      </c>
      <c r="FAQ8">
        <f>'[1]ASF JIRA 2020-04-02T02_35_09+00'!FAQ382</f>
        <v>0</v>
      </c>
      <c r="FAR8">
        <f>'[1]ASF JIRA 2020-04-02T02_35_09+00'!FAR382</f>
        <v>0</v>
      </c>
      <c r="FAS8">
        <f>'[1]ASF JIRA 2020-04-02T02_35_09+00'!FAS382</f>
        <v>0</v>
      </c>
      <c r="FAT8">
        <f>'[1]ASF JIRA 2020-04-02T02_35_09+00'!FAT382</f>
        <v>0</v>
      </c>
      <c r="FAU8">
        <f>'[1]ASF JIRA 2020-04-02T02_35_09+00'!FAU382</f>
        <v>0</v>
      </c>
      <c r="FAV8">
        <f>'[1]ASF JIRA 2020-04-02T02_35_09+00'!FAV382</f>
        <v>0</v>
      </c>
      <c r="FAW8">
        <f>'[1]ASF JIRA 2020-04-02T02_35_09+00'!FAW382</f>
        <v>0</v>
      </c>
      <c r="FAX8">
        <f>'[1]ASF JIRA 2020-04-02T02_35_09+00'!FAX382</f>
        <v>0</v>
      </c>
      <c r="FAY8">
        <f>'[1]ASF JIRA 2020-04-02T02_35_09+00'!FAY382</f>
        <v>0</v>
      </c>
      <c r="FAZ8">
        <f>'[1]ASF JIRA 2020-04-02T02_35_09+00'!FAZ382</f>
        <v>0</v>
      </c>
      <c r="FBA8">
        <f>'[1]ASF JIRA 2020-04-02T02_35_09+00'!FBA382</f>
        <v>0</v>
      </c>
      <c r="FBB8">
        <f>'[1]ASF JIRA 2020-04-02T02_35_09+00'!FBB382</f>
        <v>0</v>
      </c>
      <c r="FBC8">
        <f>'[1]ASF JIRA 2020-04-02T02_35_09+00'!FBC382</f>
        <v>0</v>
      </c>
      <c r="FBD8">
        <f>'[1]ASF JIRA 2020-04-02T02_35_09+00'!FBD382</f>
        <v>0</v>
      </c>
      <c r="FBE8">
        <f>'[1]ASF JIRA 2020-04-02T02_35_09+00'!FBE382</f>
        <v>0</v>
      </c>
      <c r="FBF8">
        <f>'[1]ASF JIRA 2020-04-02T02_35_09+00'!FBF382</f>
        <v>0</v>
      </c>
      <c r="FBG8">
        <f>'[1]ASF JIRA 2020-04-02T02_35_09+00'!FBG382</f>
        <v>0</v>
      </c>
      <c r="FBH8">
        <f>'[1]ASF JIRA 2020-04-02T02_35_09+00'!FBH382</f>
        <v>0</v>
      </c>
      <c r="FBI8">
        <f>'[1]ASF JIRA 2020-04-02T02_35_09+00'!FBI382</f>
        <v>0</v>
      </c>
      <c r="FBJ8">
        <f>'[1]ASF JIRA 2020-04-02T02_35_09+00'!FBJ382</f>
        <v>0</v>
      </c>
      <c r="FBK8">
        <f>'[1]ASF JIRA 2020-04-02T02_35_09+00'!FBK382</f>
        <v>0</v>
      </c>
      <c r="FBL8">
        <f>'[1]ASF JIRA 2020-04-02T02_35_09+00'!FBL382</f>
        <v>0</v>
      </c>
      <c r="FBM8">
        <f>'[1]ASF JIRA 2020-04-02T02_35_09+00'!FBM382</f>
        <v>0</v>
      </c>
      <c r="FBN8">
        <f>'[1]ASF JIRA 2020-04-02T02_35_09+00'!FBN382</f>
        <v>0</v>
      </c>
      <c r="FBO8">
        <f>'[1]ASF JIRA 2020-04-02T02_35_09+00'!FBO382</f>
        <v>0</v>
      </c>
      <c r="FBP8">
        <f>'[1]ASF JIRA 2020-04-02T02_35_09+00'!FBP382</f>
        <v>0</v>
      </c>
      <c r="FBQ8">
        <f>'[1]ASF JIRA 2020-04-02T02_35_09+00'!FBQ382</f>
        <v>0</v>
      </c>
      <c r="FBR8">
        <f>'[1]ASF JIRA 2020-04-02T02_35_09+00'!FBR382</f>
        <v>0</v>
      </c>
      <c r="FBS8">
        <f>'[1]ASF JIRA 2020-04-02T02_35_09+00'!FBS382</f>
        <v>0</v>
      </c>
      <c r="FBT8">
        <f>'[1]ASF JIRA 2020-04-02T02_35_09+00'!FBT382</f>
        <v>0</v>
      </c>
      <c r="FBU8">
        <f>'[1]ASF JIRA 2020-04-02T02_35_09+00'!FBU382</f>
        <v>0</v>
      </c>
      <c r="FBV8">
        <f>'[1]ASF JIRA 2020-04-02T02_35_09+00'!FBV382</f>
        <v>0</v>
      </c>
      <c r="FBW8">
        <f>'[1]ASF JIRA 2020-04-02T02_35_09+00'!FBW382</f>
        <v>0</v>
      </c>
      <c r="FBX8">
        <f>'[1]ASF JIRA 2020-04-02T02_35_09+00'!FBX382</f>
        <v>0</v>
      </c>
      <c r="FBY8">
        <f>'[1]ASF JIRA 2020-04-02T02_35_09+00'!FBY382</f>
        <v>0</v>
      </c>
      <c r="FBZ8">
        <f>'[1]ASF JIRA 2020-04-02T02_35_09+00'!FBZ382</f>
        <v>0</v>
      </c>
      <c r="FCA8">
        <f>'[1]ASF JIRA 2020-04-02T02_35_09+00'!FCA382</f>
        <v>0</v>
      </c>
      <c r="FCB8">
        <f>'[1]ASF JIRA 2020-04-02T02_35_09+00'!FCB382</f>
        <v>0</v>
      </c>
      <c r="FCC8">
        <f>'[1]ASF JIRA 2020-04-02T02_35_09+00'!FCC382</f>
        <v>0</v>
      </c>
      <c r="FCD8">
        <f>'[1]ASF JIRA 2020-04-02T02_35_09+00'!FCD382</f>
        <v>0</v>
      </c>
      <c r="FCE8">
        <f>'[1]ASF JIRA 2020-04-02T02_35_09+00'!FCE382</f>
        <v>0</v>
      </c>
      <c r="FCF8">
        <f>'[1]ASF JIRA 2020-04-02T02_35_09+00'!FCF382</f>
        <v>0</v>
      </c>
      <c r="FCG8">
        <f>'[1]ASF JIRA 2020-04-02T02_35_09+00'!FCG382</f>
        <v>0</v>
      </c>
      <c r="FCH8">
        <f>'[1]ASF JIRA 2020-04-02T02_35_09+00'!FCH382</f>
        <v>0</v>
      </c>
      <c r="FCI8">
        <f>'[1]ASF JIRA 2020-04-02T02_35_09+00'!FCI382</f>
        <v>0</v>
      </c>
      <c r="FCJ8">
        <f>'[1]ASF JIRA 2020-04-02T02_35_09+00'!FCJ382</f>
        <v>0</v>
      </c>
      <c r="FCK8">
        <f>'[1]ASF JIRA 2020-04-02T02_35_09+00'!FCK382</f>
        <v>0</v>
      </c>
      <c r="FCL8">
        <f>'[1]ASF JIRA 2020-04-02T02_35_09+00'!FCL382</f>
        <v>0</v>
      </c>
      <c r="FCM8">
        <f>'[1]ASF JIRA 2020-04-02T02_35_09+00'!FCM382</f>
        <v>0</v>
      </c>
      <c r="FCN8">
        <f>'[1]ASF JIRA 2020-04-02T02_35_09+00'!FCN382</f>
        <v>0</v>
      </c>
      <c r="FCO8">
        <f>'[1]ASF JIRA 2020-04-02T02_35_09+00'!FCO382</f>
        <v>0</v>
      </c>
      <c r="FCP8">
        <f>'[1]ASF JIRA 2020-04-02T02_35_09+00'!FCP382</f>
        <v>0</v>
      </c>
      <c r="FCQ8">
        <f>'[1]ASF JIRA 2020-04-02T02_35_09+00'!FCQ382</f>
        <v>0</v>
      </c>
      <c r="FCR8">
        <f>'[1]ASF JIRA 2020-04-02T02_35_09+00'!FCR382</f>
        <v>0</v>
      </c>
      <c r="FCS8">
        <f>'[1]ASF JIRA 2020-04-02T02_35_09+00'!FCS382</f>
        <v>0</v>
      </c>
      <c r="FCT8">
        <f>'[1]ASF JIRA 2020-04-02T02_35_09+00'!FCT382</f>
        <v>0</v>
      </c>
      <c r="FCU8">
        <f>'[1]ASF JIRA 2020-04-02T02_35_09+00'!FCU382</f>
        <v>0</v>
      </c>
      <c r="FCV8">
        <f>'[1]ASF JIRA 2020-04-02T02_35_09+00'!FCV382</f>
        <v>0</v>
      </c>
      <c r="FCW8">
        <f>'[1]ASF JIRA 2020-04-02T02_35_09+00'!FCW382</f>
        <v>0</v>
      </c>
      <c r="FCX8">
        <f>'[1]ASF JIRA 2020-04-02T02_35_09+00'!FCX382</f>
        <v>0</v>
      </c>
      <c r="FCY8">
        <f>'[1]ASF JIRA 2020-04-02T02_35_09+00'!FCY382</f>
        <v>0</v>
      </c>
      <c r="FCZ8">
        <f>'[1]ASF JIRA 2020-04-02T02_35_09+00'!FCZ382</f>
        <v>0</v>
      </c>
      <c r="FDA8">
        <f>'[1]ASF JIRA 2020-04-02T02_35_09+00'!FDA382</f>
        <v>0</v>
      </c>
      <c r="FDB8">
        <f>'[1]ASF JIRA 2020-04-02T02_35_09+00'!FDB382</f>
        <v>0</v>
      </c>
      <c r="FDC8">
        <f>'[1]ASF JIRA 2020-04-02T02_35_09+00'!FDC382</f>
        <v>0</v>
      </c>
      <c r="FDD8">
        <f>'[1]ASF JIRA 2020-04-02T02_35_09+00'!FDD382</f>
        <v>0</v>
      </c>
      <c r="FDE8">
        <f>'[1]ASF JIRA 2020-04-02T02_35_09+00'!FDE382</f>
        <v>0</v>
      </c>
      <c r="FDF8">
        <f>'[1]ASF JIRA 2020-04-02T02_35_09+00'!FDF382</f>
        <v>0</v>
      </c>
      <c r="FDG8">
        <f>'[1]ASF JIRA 2020-04-02T02_35_09+00'!FDG382</f>
        <v>0</v>
      </c>
      <c r="FDH8">
        <f>'[1]ASF JIRA 2020-04-02T02_35_09+00'!FDH382</f>
        <v>0</v>
      </c>
      <c r="FDI8">
        <f>'[1]ASF JIRA 2020-04-02T02_35_09+00'!FDI382</f>
        <v>0</v>
      </c>
      <c r="FDJ8">
        <f>'[1]ASF JIRA 2020-04-02T02_35_09+00'!FDJ382</f>
        <v>0</v>
      </c>
      <c r="FDK8">
        <f>'[1]ASF JIRA 2020-04-02T02_35_09+00'!FDK382</f>
        <v>0</v>
      </c>
      <c r="FDL8">
        <f>'[1]ASF JIRA 2020-04-02T02_35_09+00'!FDL382</f>
        <v>0</v>
      </c>
      <c r="FDM8">
        <f>'[1]ASF JIRA 2020-04-02T02_35_09+00'!FDM382</f>
        <v>0</v>
      </c>
      <c r="FDN8">
        <f>'[1]ASF JIRA 2020-04-02T02_35_09+00'!FDN382</f>
        <v>0</v>
      </c>
      <c r="FDO8">
        <f>'[1]ASF JIRA 2020-04-02T02_35_09+00'!FDO382</f>
        <v>0</v>
      </c>
      <c r="FDP8">
        <f>'[1]ASF JIRA 2020-04-02T02_35_09+00'!FDP382</f>
        <v>0</v>
      </c>
      <c r="FDQ8">
        <f>'[1]ASF JIRA 2020-04-02T02_35_09+00'!FDQ382</f>
        <v>0</v>
      </c>
      <c r="FDR8">
        <f>'[1]ASF JIRA 2020-04-02T02_35_09+00'!FDR382</f>
        <v>0</v>
      </c>
      <c r="FDS8">
        <f>'[1]ASF JIRA 2020-04-02T02_35_09+00'!FDS382</f>
        <v>0</v>
      </c>
      <c r="FDT8">
        <f>'[1]ASF JIRA 2020-04-02T02_35_09+00'!FDT382</f>
        <v>0</v>
      </c>
      <c r="FDU8">
        <f>'[1]ASF JIRA 2020-04-02T02_35_09+00'!FDU382</f>
        <v>0</v>
      </c>
      <c r="FDV8">
        <f>'[1]ASF JIRA 2020-04-02T02_35_09+00'!FDV382</f>
        <v>0</v>
      </c>
      <c r="FDW8">
        <f>'[1]ASF JIRA 2020-04-02T02_35_09+00'!FDW382</f>
        <v>0</v>
      </c>
      <c r="FDX8">
        <f>'[1]ASF JIRA 2020-04-02T02_35_09+00'!FDX382</f>
        <v>0</v>
      </c>
      <c r="FDY8">
        <f>'[1]ASF JIRA 2020-04-02T02_35_09+00'!FDY382</f>
        <v>0</v>
      </c>
      <c r="FDZ8">
        <f>'[1]ASF JIRA 2020-04-02T02_35_09+00'!FDZ382</f>
        <v>0</v>
      </c>
      <c r="FEA8">
        <f>'[1]ASF JIRA 2020-04-02T02_35_09+00'!FEA382</f>
        <v>0</v>
      </c>
      <c r="FEB8">
        <f>'[1]ASF JIRA 2020-04-02T02_35_09+00'!FEB382</f>
        <v>0</v>
      </c>
      <c r="FEC8">
        <f>'[1]ASF JIRA 2020-04-02T02_35_09+00'!FEC382</f>
        <v>0</v>
      </c>
      <c r="FED8">
        <f>'[1]ASF JIRA 2020-04-02T02_35_09+00'!FED382</f>
        <v>0</v>
      </c>
      <c r="FEE8">
        <f>'[1]ASF JIRA 2020-04-02T02_35_09+00'!FEE382</f>
        <v>0</v>
      </c>
      <c r="FEF8">
        <f>'[1]ASF JIRA 2020-04-02T02_35_09+00'!FEF382</f>
        <v>0</v>
      </c>
      <c r="FEG8">
        <f>'[1]ASF JIRA 2020-04-02T02_35_09+00'!FEG382</f>
        <v>0</v>
      </c>
      <c r="FEH8">
        <f>'[1]ASF JIRA 2020-04-02T02_35_09+00'!FEH382</f>
        <v>0</v>
      </c>
      <c r="FEI8">
        <f>'[1]ASF JIRA 2020-04-02T02_35_09+00'!FEI382</f>
        <v>0</v>
      </c>
      <c r="FEJ8">
        <f>'[1]ASF JIRA 2020-04-02T02_35_09+00'!FEJ382</f>
        <v>0</v>
      </c>
      <c r="FEK8">
        <f>'[1]ASF JIRA 2020-04-02T02_35_09+00'!FEK382</f>
        <v>0</v>
      </c>
      <c r="FEL8">
        <f>'[1]ASF JIRA 2020-04-02T02_35_09+00'!FEL382</f>
        <v>0</v>
      </c>
      <c r="FEM8">
        <f>'[1]ASF JIRA 2020-04-02T02_35_09+00'!FEM382</f>
        <v>0</v>
      </c>
      <c r="FEN8">
        <f>'[1]ASF JIRA 2020-04-02T02_35_09+00'!FEN382</f>
        <v>0</v>
      </c>
      <c r="FEO8">
        <f>'[1]ASF JIRA 2020-04-02T02_35_09+00'!FEO382</f>
        <v>0</v>
      </c>
      <c r="FEP8">
        <f>'[1]ASF JIRA 2020-04-02T02_35_09+00'!FEP382</f>
        <v>0</v>
      </c>
      <c r="FEQ8">
        <f>'[1]ASF JIRA 2020-04-02T02_35_09+00'!FEQ382</f>
        <v>0</v>
      </c>
      <c r="FER8">
        <f>'[1]ASF JIRA 2020-04-02T02_35_09+00'!FER382</f>
        <v>0</v>
      </c>
      <c r="FES8">
        <f>'[1]ASF JIRA 2020-04-02T02_35_09+00'!FES382</f>
        <v>0</v>
      </c>
      <c r="FET8">
        <f>'[1]ASF JIRA 2020-04-02T02_35_09+00'!FET382</f>
        <v>0</v>
      </c>
      <c r="FEU8">
        <f>'[1]ASF JIRA 2020-04-02T02_35_09+00'!FEU382</f>
        <v>0</v>
      </c>
      <c r="FEV8">
        <f>'[1]ASF JIRA 2020-04-02T02_35_09+00'!FEV382</f>
        <v>0</v>
      </c>
      <c r="FEW8">
        <f>'[1]ASF JIRA 2020-04-02T02_35_09+00'!FEW382</f>
        <v>0</v>
      </c>
      <c r="FEX8">
        <f>'[1]ASF JIRA 2020-04-02T02_35_09+00'!FEX382</f>
        <v>0</v>
      </c>
      <c r="FEY8">
        <f>'[1]ASF JIRA 2020-04-02T02_35_09+00'!FEY382</f>
        <v>0</v>
      </c>
      <c r="FEZ8">
        <f>'[1]ASF JIRA 2020-04-02T02_35_09+00'!FEZ382</f>
        <v>0</v>
      </c>
      <c r="FFA8">
        <f>'[1]ASF JIRA 2020-04-02T02_35_09+00'!FFA382</f>
        <v>0</v>
      </c>
      <c r="FFB8">
        <f>'[1]ASF JIRA 2020-04-02T02_35_09+00'!FFB382</f>
        <v>0</v>
      </c>
      <c r="FFC8">
        <f>'[1]ASF JIRA 2020-04-02T02_35_09+00'!FFC382</f>
        <v>0</v>
      </c>
      <c r="FFD8">
        <f>'[1]ASF JIRA 2020-04-02T02_35_09+00'!FFD382</f>
        <v>0</v>
      </c>
      <c r="FFE8">
        <f>'[1]ASF JIRA 2020-04-02T02_35_09+00'!FFE382</f>
        <v>0</v>
      </c>
      <c r="FFF8">
        <f>'[1]ASF JIRA 2020-04-02T02_35_09+00'!FFF382</f>
        <v>0</v>
      </c>
      <c r="FFG8">
        <f>'[1]ASF JIRA 2020-04-02T02_35_09+00'!FFG382</f>
        <v>0</v>
      </c>
      <c r="FFH8">
        <f>'[1]ASF JIRA 2020-04-02T02_35_09+00'!FFH382</f>
        <v>0</v>
      </c>
      <c r="FFI8">
        <f>'[1]ASF JIRA 2020-04-02T02_35_09+00'!FFI382</f>
        <v>0</v>
      </c>
      <c r="FFJ8">
        <f>'[1]ASF JIRA 2020-04-02T02_35_09+00'!FFJ382</f>
        <v>0</v>
      </c>
      <c r="FFK8">
        <f>'[1]ASF JIRA 2020-04-02T02_35_09+00'!FFK382</f>
        <v>0</v>
      </c>
      <c r="FFL8">
        <f>'[1]ASF JIRA 2020-04-02T02_35_09+00'!FFL382</f>
        <v>0</v>
      </c>
      <c r="FFM8">
        <f>'[1]ASF JIRA 2020-04-02T02_35_09+00'!FFM382</f>
        <v>0</v>
      </c>
      <c r="FFN8">
        <f>'[1]ASF JIRA 2020-04-02T02_35_09+00'!FFN382</f>
        <v>0</v>
      </c>
      <c r="FFO8">
        <f>'[1]ASF JIRA 2020-04-02T02_35_09+00'!FFO382</f>
        <v>0</v>
      </c>
      <c r="FFP8">
        <f>'[1]ASF JIRA 2020-04-02T02_35_09+00'!FFP382</f>
        <v>0</v>
      </c>
      <c r="FFQ8">
        <f>'[1]ASF JIRA 2020-04-02T02_35_09+00'!FFQ382</f>
        <v>0</v>
      </c>
      <c r="FFR8">
        <f>'[1]ASF JIRA 2020-04-02T02_35_09+00'!FFR382</f>
        <v>0</v>
      </c>
      <c r="FFS8">
        <f>'[1]ASF JIRA 2020-04-02T02_35_09+00'!FFS382</f>
        <v>0</v>
      </c>
      <c r="FFT8">
        <f>'[1]ASF JIRA 2020-04-02T02_35_09+00'!FFT382</f>
        <v>0</v>
      </c>
      <c r="FFU8">
        <f>'[1]ASF JIRA 2020-04-02T02_35_09+00'!FFU382</f>
        <v>0</v>
      </c>
      <c r="FFV8">
        <f>'[1]ASF JIRA 2020-04-02T02_35_09+00'!FFV382</f>
        <v>0</v>
      </c>
      <c r="FFW8">
        <f>'[1]ASF JIRA 2020-04-02T02_35_09+00'!FFW382</f>
        <v>0</v>
      </c>
      <c r="FFX8">
        <f>'[1]ASF JIRA 2020-04-02T02_35_09+00'!FFX382</f>
        <v>0</v>
      </c>
      <c r="FFY8">
        <f>'[1]ASF JIRA 2020-04-02T02_35_09+00'!FFY382</f>
        <v>0</v>
      </c>
      <c r="FFZ8">
        <f>'[1]ASF JIRA 2020-04-02T02_35_09+00'!FFZ382</f>
        <v>0</v>
      </c>
      <c r="FGA8">
        <f>'[1]ASF JIRA 2020-04-02T02_35_09+00'!FGA382</f>
        <v>0</v>
      </c>
      <c r="FGB8">
        <f>'[1]ASF JIRA 2020-04-02T02_35_09+00'!FGB382</f>
        <v>0</v>
      </c>
      <c r="FGC8">
        <f>'[1]ASF JIRA 2020-04-02T02_35_09+00'!FGC382</f>
        <v>0</v>
      </c>
      <c r="FGD8">
        <f>'[1]ASF JIRA 2020-04-02T02_35_09+00'!FGD382</f>
        <v>0</v>
      </c>
      <c r="FGE8">
        <f>'[1]ASF JIRA 2020-04-02T02_35_09+00'!FGE382</f>
        <v>0</v>
      </c>
      <c r="FGF8">
        <f>'[1]ASF JIRA 2020-04-02T02_35_09+00'!FGF382</f>
        <v>0</v>
      </c>
      <c r="FGG8">
        <f>'[1]ASF JIRA 2020-04-02T02_35_09+00'!FGG382</f>
        <v>0</v>
      </c>
      <c r="FGH8">
        <f>'[1]ASF JIRA 2020-04-02T02_35_09+00'!FGH382</f>
        <v>0</v>
      </c>
      <c r="FGI8">
        <f>'[1]ASF JIRA 2020-04-02T02_35_09+00'!FGI382</f>
        <v>0</v>
      </c>
      <c r="FGJ8">
        <f>'[1]ASF JIRA 2020-04-02T02_35_09+00'!FGJ382</f>
        <v>0</v>
      </c>
      <c r="FGK8">
        <f>'[1]ASF JIRA 2020-04-02T02_35_09+00'!FGK382</f>
        <v>0</v>
      </c>
      <c r="FGL8">
        <f>'[1]ASF JIRA 2020-04-02T02_35_09+00'!FGL382</f>
        <v>0</v>
      </c>
      <c r="FGM8">
        <f>'[1]ASF JIRA 2020-04-02T02_35_09+00'!FGM382</f>
        <v>0</v>
      </c>
      <c r="FGN8">
        <f>'[1]ASF JIRA 2020-04-02T02_35_09+00'!FGN382</f>
        <v>0</v>
      </c>
      <c r="FGO8">
        <f>'[1]ASF JIRA 2020-04-02T02_35_09+00'!FGO382</f>
        <v>0</v>
      </c>
      <c r="FGP8">
        <f>'[1]ASF JIRA 2020-04-02T02_35_09+00'!FGP382</f>
        <v>0</v>
      </c>
      <c r="FGQ8">
        <f>'[1]ASF JIRA 2020-04-02T02_35_09+00'!FGQ382</f>
        <v>0</v>
      </c>
      <c r="FGR8">
        <f>'[1]ASF JIRA 2020-04-02T02_35_09+00'!FGR382</f>
        <v>0</v>
      </c>
      <c r="FGS8">
        <f>'[1]ASF JIRA 2020-04-02T02_35_09+00'!FGS382</f>
        <v>0</v>
      </c>
      <c r="FGT8">
        <f>'[1]ASF JIRA 2020-04-02T02_35_09+00'!FGT382</f>
        <v>0</v>
      </c>
      <c r="FGU8">
        <f>'[1]ASF JIRA 2020-04-02T02_35_09+00'!FGU382</f>
        <v>0</v>
      </c>
      <c r="FGV8">
        <f>'[1]ASF JIRA 2020-04-02T02_35_09+00'!FGV382</f>
        <v>0</v>
      </c>
      <c r="FGW8">
        <f>'[1]ASF JIRA 2020-04-02T02_35_09+00'!FGW382</f>
        <v>0</v>
      </c>
      <c r="FGX8">
        <f>'[1]ASF JIRA 2020-04-02T02_35_09+00'!FGX382</f>
        <v>0</v>
      </c>
      <c r="FGY8">
        <f>'[1]ASF JIRA 2020-04-02T02_35_09+00'!FGY382</f>
        <v>0</v>
      </c>
      <c r="FGZ8">
        <f>'[1]ASF JIRA 2020-04-02T02_35_09+00'!FGZ382</f>
        <v>0</v>
      </c>
      <c r="FHA8">
        <f>'[1]ASF JIRA 2020-04-02T02_35_09+00'!FHA382</f>
        <v>0</v>
      </c>
      <c r="FHB8">
        <f>'[1]ASF JIRA 2020-04-02T02_35_09+00'!FHB382</f>
        <v>0</v>
      </c>
      <c r="FHC8">
        <f>'[1]ASF JIRA 2020-04-02T02_35_09+00'!FHC382</f>
        <v>0</v>
      </c>
      <c r="FHD8">
        <f>'[1]ASF JIRA 2020-04-02T02_35_09+00'!FHD382</f>
        <v>0</v>
      </c>
      <c r="FHE8">
        <f>'[1]ASF JIRA 2020-04-02T02_35_09+00'!FHE382</f>
        <v>0</v>
      </c>
      <c r="FHF8">
        <f>'[1]ASF JIRA 2020-04-02T02_35_09+00'!FHF382</f>
        <v>0</v>
      </c>
      <c r="FHG8">
        <f>'[1]ASF JIRA 2020-04-02T02_35_09+00'!FHG382</f>
        <v>0</v>
      </c>
      <c r="FHH8">
        <f>'[1]ASF JIRA 2020-04-02T02_35_09+00'!FHH382</f>
        <v>0</v>
      </c>
      <c r="FHI8">
        <f>'[1]ASF JIRA 2020-04-02T02_35_09+00'!FHI382</f>
        <v>0</v>
      </c>
      <c r="FHJ8">
        <f>'[1]ASF JIRA 2020-04-02T02_35_09+00'!FHJ382</f>
        <v>0</v>
      </c>
      <c r="FHK8">
        <f>'[1]ASF JIRA 2020-04-02T02_35_09+00'!FHK382</f>
        <v>0</v>
      </c>
      <c r="FHL8">
        <f>'[1]ASF JIRA 2020-04-02T02_35_09+00'!FHL382</f>
        <v>0</v>
      </c>
      <c r="FHM8">
        <f>'[1]ASF JIRA 2020-04-02T02_35_09+00'!FHM382</f>
        <v>0</v>
      </c>
      <c r="FHN8">
        <f>'[1]ASF JIRA 2020-04-02T02_35_09+00'!FHN382</f>
        <v>0</v>
      </c>
      <c r="FHO8">
        <f>'[1]ASF JIRA 2020-04-02T02_35_09+00'!FHO382</f>
        <v>0</v>
      </c>
      <c r="FHP8">
        <f>'[1]ASF JIRA 2020-04-02T02_35_09+00'!FHP382</f>
        <v>0</v>
      </c>
      <c r="FHQ8">
        <f>'[1]ASF JIRA 2020-04-02T02_35_09+00'!FHQ382</f>
        <v>0</v>
      </c>
      <c r="FHR8">
        <f>'[1]ASF JIRA 2020-04-02T02_35_09+00'!FHR382</f>
        <v>0</v>
      </c>
      <c r="FHS8">
        <f>'[1]ASF JIRA 2020-04-02T02_35_09+00'!FHS382</f>
        <v>0</v>
      </c>
      <c r="FHT8">
        <f>'[1]ASF JIRA 2020-04-02T02_35_09+00'!FHT382</f>
        <v>0</v>
      </c>
      <c r="FHU8">
        <f>'[1]ASF JIRA 2020-04-02T02_35_09+00'!FHU382</f>
        <v>0</v>
      </c>
      <c r="FHV8">
        <f>'[1]ASF JIRA 2020-04-02T02_35_09+00'!FHV382</f>
        <v>0</v>
      </c>
      <c r="FHW8">
        <f>'[1]ASF JIRA 2020-04-02T02_35_09+00'!FHW382</f>
        <v>0</v>
      </c>
      <c r="FHX8">
        <f>'[1]ASF JIRA 2020-04-02T02_35_09+00'!FHX382</f>
        <v>0</v>
      </c>
      <c r="FHY8">
        <f>'[1]ASF JIRA 2020-04-02T02_35_09+00'!FHY382</f>
        <v>0</v>
      </c>
      <c r="FHZ8">
        <f>'[1]ASF JIRA 2020-04-02T02_35_09+00'!FHZ382</f>
        <v>0</v>
      </c>
      <c r="FIA8">
        <f>'[1]ASF JIRA 2020-04-02T02_35_09+00'!FIA382</f>
        <v>0</v>
      </c>
      <c r="FIB8">
        <f>'[1]ASF JIRA 2020-04-02T02_35_09+00'!FIB382</f>
        <v>0</v>
      </c>
      <c r="FIC8">
        <f>'[1]ASF JIRA 2020-04-02T02_35_09+00'!FIC382</f>
        <v>0</v>
      </c>
      <c r="FID8">
        <f>'[1]ASF JIRA 2020-04-02T02_35_09+00'!FID382</f>
        <v>0</v>
      </c>
      <c r="FIE8">
        <f>'[1]ASF JIRA 2020-04-02T02_35_09+00'!FIE382</f>
        <v>0</v>
      </c>
      <c r="FIF8">
        <f>'[1]ASF JIRA 2020-04-02T02_35_09+00'!FIF382</f>
        <v>0</v>
      </c>
      <c r="FIG8">
        <f>'[1]ASF JIRA 2020-04-02T02_35_09+00'!FIG382</f>
        <v>0</v>
      </c>
      <c r="FIH8">
        <f>'[1]ASF JIRA 2020-04-02T02_35_09+00'!FIH382</f>
        <v>0</v>
      </c>
      <c r="FII8">
        <f>'[1]ASF JIRA 2020-04-02T02_35_09+00'!FII382</f>
        <v>0</v>
      </c>
      <c r="FIJ8">
        <f>'[1]ASF JIRA 2020-04-02T02_35_09+00'!FIJ382</f>
        <v>0</v>
      </c>
      <c r="FIK8">
        <f>'[1]ASF JIRA 2020-04-02T02_35_09+00'!FIK382</f>
        <v>0</v>
      </c>
      <c r="FIL8">
        <f>'[1]ASF JIRA 2020-04-02T02_35_09+00'!FIL382</f>
        <v>0</v>
      </c>
      <c r="FIM8">
        <f>'[1]ASF JIRA 2020-04-02T02_35_09+00'!FIM382</f>
        <v>0</v>
      </c>
      <c r="FIN8">
        <f>'[1]ASF JIRA 2020-04-02T02_35_09+00'!FIN382</f>
        <v>0</v>
      </c>
      <c r="FIO8">
        <f>'[1]ASF JIRA 2020-04-02T02_35_09+00'!FIO382</f>
        <v>0</v>
      </c>
      <c r="FIP8">
        <f>'[1]ASF JIRA 2020-04-02T02_35_09+00'!FIP382</f>
        <v>0</v>
      </c>
      <c r="FIQ8">
        <f>'[1]ASF JIRA 2020-04-02T02_35_09+00'!FIQ382</f>
        <v>0</v>
      </c>
      <c r="FIR8">
        <f>'[1]ASF JIRA 2020-04-02T02_35_09+00'!FIR382</f>
        <v>0</v>
      </c>
      <c r="FIS8">
        <f>'[1]ASF JIRA 2020-04-02T02_35_09+00'!FIS382</f>
        <v>0</v>
      </c>
      <c r="FIT8">
        <f>'[1]ASF JIRA 2020-04-02T02_35_09+00'!FIT382</f>
        <v>0</v>
      </c>
      <c r="FIU8">
        <f>'[1]ASF JIRA 2020-04-02T02_35_09+00'!FIU382</f>
        <v>0</v>
      </c>
      <c r="FIV8">
        <f>'[1]ASF JIRA 2020-04-02T02_35_09+00'!FIV382</f>
        <v>0</v>
      </c>
      <c r="FIW8">
        <f>'[1]ASF JIRA 2020-04-02T02_35_09+00'!FIW382</f>
        <v>0</v>
      </c>
      <c r="FIX8">
        <f>'[1]ASF JIRA 2020-04-02T02_35_09+00'!FIX382</f>
        <v>0</v>
      </c>
      <c r="FIY8">
        <f>'[1]ASF JIRA 2020-04-02T02_35_09+00'!FIY382</f>
        <v>0</v>
      </c>
      <c r="FIZ8">
        <f>'[1]ASF JIRA 2020-04-02T02_35_09+00'!FIZ382</f>
        <v>0</v>
      </c>
      <c r="FJA8">
        <f>'[1]ASF JIRA 2020-04-02T02_35_09+00'!FJA382</f>
        <v>0</v>
      </c>
      <c r="FJB8">
        <f>'[1]ASF JIRA 2020-04-02T02_35_09+00'!FJB382</f>
        <v>0</v>
      </c>
      <c r="FJC8">
        <f>'[1]ASF JIRA 2020-04-02T02_35_09+00'!FJC382</f>
        <v>0</v>
      </c>
      <c r="FJD8">
        <f>'[1]ASF JIRA 2020-04-02T02_35_09+00'!FJD382</f>
        <v>0</v>
      </c>
      <c r="FJE8">
        <f>'[1]ASF JIRA 2020-04-02T02_35_09+00'!FJE382</f>
        <v>0</v>
      </c>
      <c r="FJF8">
        <f>'[1]ASF JIRA 2020-04-02T02_35_09+00'!FJF382</f>
        <v>0</v>
      </c>
      <c r="FJG8">
        <f>'[1]ASF JIRA 2020-04-02T02_35_09+00'!FJG382</f>
        <v>0</v>
      </c>
      <c r="FJH8">
        <f>'[1]ASF JIRA 2020-04-02T02_35_09+00'!FJH382</f>
        <v>0</v>
      </c>
      <c r="FJI8">
        <f>'[1]ASF JIRA 2020-04-02T02_35_09+00'!FJI382</f>
        <v>0</v>
      </c>
      <c r="FJJ8">
        <f>'[1]ASF JIRA 2020-04-02T02_35_09+00'!FJJ382</f>
        <v>0</v>
      </c>
      <c r="FJK8">
        <f>'[1]ASF JIRA 2020-04-02T02_35_09+00'!FJK382</f>
        <v>0</v>
      </c>
      <c r="FJL8">
        <f>'[1]ASF JIRA 2020-04-02T02_35_09+00'!FJL382</f>
        <v>0</v>
      </c>
      <c r="FJM8">
        <f>'[1]ASF JIRA 2020-04-02T02_35_09+00'!FJM382</f>
        <v>0</v>
      </c>
      <c r="FJN8">
        <f>'[1]ASF JIRA 2020-04-02T02_35_09+00'!FJN382</f>
        <v>0</v>
      </c>
      <c r="FJO8">
        <f>'[1]ASF JIRA 2020-04-02T02_35_09+00'!FJO382</f>
        <v>0</v>
      </c>
      <c r="FJP8">
        <f>'[1]ASF JIRA 2020-04-02T02_35_09+00'!FJP382</f>
        <v>0</v>
      </c>
      <c r="FJQ8">
        <f>'[1]ASF JIRA 2020-04-02T02_35_09+00'!FJQ382</f>
        <v>0</v>
      </c>
      <c r="FJR8">
        <f>'[1]ASF JIRA 2020-04-02T02_35_09+00'!FJR382</f>
        <v>0</v>
      </c>
      <c r="FJS8">
        <f>'[1]ASF JIRA 2020-04-02T02_35_09+00'!FJS382</f>
        <v>0</v>
      </c>
      <c r="FJT8">
        <f>'[1]ASF JIRA 2020-04-02T02_35_09+00'!FJT382</f>
        <v>0</v>
      </c>
      <c r="FJU8">
        <f>'[1]ASF JIRA 2020-04-02T02_35_09+00'!FJU382</f>
        <v>0</v>
      </c>
      <c r="FJV8">
        <f>'[1]ASF JIRA 2020-04-02T02_35_09+00'!FJV382</f>
        <v>0</v>
      </c>
      <c r="FJW8">
        <f>'[1]ASF JIRA 2020-04-02T02_35_09+00'!FJW382</f>
        <v>0</v>
      </c>
      <c r="FJX8">
        <f>'[1]ASF JIRA 2020-04-02T02_35_09+00'!FJX382</f>
        <v>0</v>
      </c>
      <c r="FJY8">
        <f>'[1]ASF JIRA 2020-04-02T02_35_09+00'!FJY382</f>
        <v>0</v>
      </c>
      <c r="FJZ8">
        <f>'[1]ASF JIRA 2020-04-02T02_35_09+00'!FJZ382</f>
        <v>0</v>
      </c>
      <c r="FKA8">
        <f>'[1]ASF JIRA 2020-04-02T02_35_09+00'!FKA382</f>
        <v>0</v>
      </c>
      <c r="FKB8">
        <f>'[1]ASF JIRA 2020-04-02T02_35_09+00'!FKB382</f>
        <v>0</v>
      </c>
      <c r="FKC8">
        <f>'[1]ASF JIRA 2020-04-02T02_35_09+00'!FKC382</f>
        <v>0</v>
      </c>
      <c r="FKD8">
        <f>'[1]ASF JIRA 2020-04-02T02_35_09+00'!FKD382</f>
        <v>0</v>
      </c>
      <c r="FKE8">
        <f>'[1]ASF JIRA 2020-04-02T02_35_09+00'!FKE382</f>
        <v>0</v>
      </c>
      <c r="FKF8">
        <f>'[1]ASF JIRA 2020-04-02T02_35_09+00'!FKF382</f>
        <v>0</v>
      </c>
      <c r="FKG8">
        <f>'[1]ASF JIRA 2020-04-02T02_35_09+00'!FKG382</f>
        <v>0</v>
      </c>
      <c r="FKH8">
        <f>'[1]ASF JIRA 2020-04-02T02_35_09+00'!FKH382</f>
        <v>0</v>
      </c>
      <c r="FKI8">
        <f>'[1]ASF JIRA 2020-04-02T02_35_09+00'!FKI382</f>
        <v>0</v>
      </c>
      <c r="FKJ8">
        <f>'[1]ASF JIRA 2020-04-02T02_35_09+00'!FKJ382</f>
        <v>0</v>
      </c>
      <c r="FKK8">
        <f>'[1]ASF JIRA 2020-04-02T02_35_09+00'!FKK382</f>
        <v>0</v>
      </c>
      <c r="FKL8">
        <f>'[1]ASF JIRA 2020-04-02T02_35_09+00'!FKL382</f>
        <v>0</v>
      </c>
      <c r="FKM8">
        <f>'[1]ASF JIRA 2020-04-02T02_35_09+00'!FKM382</f>
        <v>0</v>
      </c>
      <c r="FKN8">
        <f>'[1]ASF JIRA 2020-04-02T02_35_09+00'!FKN382</f>
        <v>0</v>
      </c>
      <c r="FKO8">
        <f>'[1]ASF JIRA 2020-04-02T02_35_09+00'!FKO382</f>
        <v>0</v>
      </c>
      <c r="FKP8">
        <f>'[1]ASF JIRA 2020-04-02T02_35_09+00'!FKP382</f>
        <v>0</v>
      </c>
      <c r="FKQ8">
        <f>'[1]ASF JIRA 2020-04-02T02_35_09+00'!FKQ382</f>
        <v>0</v>
      </c>
      <c r="FKR8">
        <f>'[1]ASF JIRA 2020-04-02T02_35_09+00'!FKR382</f>
        <v>0</v>
      </c>
      <c r="FKS8">
        <f>'[1]ASF JIRA 2020-04-02T02_35_09+00'!FKS382</f>
        <v>0</v>
      </c>
      <c r="FKT8">
        <f>'[1]ASF JIRA 2020-04-02T02_35_09+00'!FKT382</f>
        <v>0</v>
      </c>
      <c r="FKU8">
        <f>'[1]ASF JIRA 2020-04-02T02_35_09+00'!FKU382</f>
        <v>0</v>
      </c>
      <c r="FKV8">
        <f>'[1]ASF JIRA 2020-04-02T02_35_09+00'!FKV382</f>
        <v>0</v>
      </c>
      <c r="FKW8">
        <f>'[1]ASF JIRA 2020-04-02T02_35_09+00'!FKW382</f>
        <v>0</v>
      </c>
      <c r="FKX8">
        <f>'[1]ASF JIRA 2020-04-02T02_35_09+00'!FKX382</f>
        <v>0</v>
      </c>
      <c r="FKY8">
        <f>'[1]ASF JIRA 2020-04-02T02_35_09+00'!FKY382</f>
        <v>0</v>
      </c>
      <c r="FKZ8">
        <f>'[1]ASF JIRA 2020-04-02T02_35_09+00'!FKZ382</f>
        <v>0</v>
      </c>
      <c r="FLA8">
        <f>'[1]ASF JIRA 2020-04-02T02_35_09+00'!FLA382</f>
        <v>0</v>
      </c>
      <c r="FLB8">
        <f>'[1]ASF JIRA 2020-04-02T02_35_09+00'!FLB382</f>
        <v>0</v>
      </c>
      <c r="FLC8">
        <f>'[1]ASF JIRA 2020-04-02T02_35_09+00'!FLC382</f>
        <v>0</v>
      </c>
      <c r="FLD8">
        <f>'[1]ASF JIRA 2020-04-02T02_35_09+00'!FLD382</f>
        <v>0</v>
      </c>
      <c r="FLE8">
        <f>'[1]ASF JIRA 2020-04-02T02_35_09+00'!FLE382</f>
        <v>0</v>
      </c>
      <c r="FLF8">
        <f>'[1]ASF JIRA 2020-04-02T02_35_09+00'!FLF382</f>
        <v>0</v>
      </c>
      <c r="FLG8">
        <f>'[1]ASF JIRA 2020-04-02T02_35_09+00'!FLG382</f>
        <v>0</v>
      </c>
      <c r="FLH8">
        <f>'[1]ASF JIRA 2020-04-02T02_35_09+00'!FLH382</f>
        <v>0</v>
      </c>
      <c r="FLI8">
        <f>'[1]ASF JIRA 2020-04-02T02_35_09+00'!FLI382</f>
        <v>0</v>
      </c>
      <c r="FLJ8">
        <f>'[1]ASF JIRA 2020-04-02T02_35_09+00'!FLJ382</f>
        <v>0</v>
      </c>
      <c r="FLK8">
        <f>'[1]ASF JIRA 2020-04-02T02_35_09+00'!FLK382</f>
        <v>0</v>
      </c>
      <c r="FLL8">
        <f>'[1]ASF JIRA 2020-04-02T02_35_09+00'!FLL382</f>
        <v>0</v>
      </c>
      <c r="FLM8">
        <f>'[1]ASF JIRA 2020-04-02T02_35_09+00'!FLM382</f>
        <v>0</v>
      </c>
      <c r="FLN8">
        <f>'[1]ASF JIRA 2020-04-02T02_35_09+00'!FLN382</f>
        <v>0</v>
      </c>
      <c r="FLO8">
        <f>'[1]ASF JIRA 2020-04-02T02_35_09+00'!FLO382</f>
        <v>0</v>
      </c>
      <c r="FLP8">
        <f>'[1]ASF JIRA 2020-04-02T02_35_09+00'!FLP382</f>
        <v>0</v>
      </c>
      <c r="FLQ8">
        <f>'[1]ASF JIRA 2020-04-02T02_35_09+00'!FLQ382</f>
        <v>0</v>
      </c>
      <c r="FLR8">
        <f>'[1]ASF JIRA 2020-04-02T02_35_09+00'!FLR382</f>
        <v>0</v>
      </c>
      <c r="FLS8">
        <f>'[1]ASF JIRA 2020-04-02T02_35_09+00'!FLS382</f>
        <v>0</v>
      </c>
      <c r="FLT8">
        <f>'[1]ASF JIRA 2020-04-02T02_35_09+00'!FLT382</f>
        <v>0</v>
      </c>
      <c r="FLU8">
        <f>'[1]ASF JIRA 2020-04-02T02_35_09+00'!FLU382</f>
        <v>0</v>
      </c>
      <c r="FLV8">
        <f>'[1]ASF JIRA 2020-04-02T02_35_09+00'!FLV382</f>
        <v>0</v>
      </c>
      <c r="FLW8">
        <f>'[1]ASF JIRA 2020-04-02T02_35_09+00'!FLW382</f>
        <v>0</v>
      </c>
      <c r="FLX8">
        <f>'[1]ASF JIRA 2020-04-02T02_35_09+00'!FLX382</f>
        <v>0</v>
      </c>
      <c r="FLY8">
        <f>'[1]ASF JIRA 2020-04-02T02_35_09+00'!FLY382</f>
        <v>0</v>
      </c>
      <c r="FLZ8">
        <f>'[1]ASF JIRA 2020-04-02T02_35_09+00'!FLZ382</f>
        <v>0</v>
      </c>
      <c r="FMA8">
        <f>'[1]ASF JIRA 2020-04-02T02_35_09+00'!FMA382</f>
        <v>0</v>
      </c>
      <c r="FMB8">
        <f>'[1]ASF JIRA 2020-04-02T02_35_09+00'!FMB382</f>
        <v>0</v>
      </c>
      <c r="FMC8">
        <f>'[1]ASF JIRA 2020-04-02T02_35_09+00'!FMC382</f>
        <v>0</v>
      </c>
      <c r="FMD8">
        <f>'[1]ASF JIRA 2020-04-02T02_35_09+00'!FMD382</f>
        <v>0</v>
      </c>
      <c r="FME8">
        <f>'[1]ASF JIRA 2020-04-02T02_35_09+00'!FME382</f>
        <v>0</v>
      </c>
      <c r="FMF8">
        <f>'[1]ASF JIRA 2020-04-02T02_35_09+00'!FMF382</f>
        <v>0</v>
      </c>
      <c r="FMG8">
        <f>'[1]ASF JIRA 2020-04-02T02_35_09+00'!FMG382</f>
        <v>0</v>
      </c>
      <c r="FMH8">
        <f>'[1]ASF JIRA 2020-04-02T02_35_09+00'!FMH382</f>
        <v>0</v>
      </c>
      <c r="FMI8">
        <f>'[1]ASF JIRA 2020-04-02T02_35_09+00'!FMI382</f>
        <v>0</v>
      </c>
      <c r="FMJ8">
        <f>'[1]ASF JIRA 2020-04-02T02_35_09+00'!FMJ382</f>
        <v>0</v>
      </c>
      <c r="FMK8">
        <f>'[1]ASF JIRA 2020-04-02T02_35_09+00'!FMK382</f>
        <v>0</v>
      </c>
      <c r="FML8">
        <f>'[1]ASF JIRA 2020-04-02T02_35_09+00'!FML382</f>
        <v>0</v>
      </c>
      <c r="FMM8">
        <f>'[1]ASF JIRA 2020-04-02T02_35_09+00'!FMM382</f>
        <v>0</v>
      </c>
      <c r="FMN8">
        <f>'[1]ASF JIRA 2020-04-02T02_35_09+00'!FMN382</f>
        <v>0</v>
      </c>
      <c r="FMO8">
        <f>'[1]ASF JIRA 2020-04-02T02_35_09+00'!FMO382</f>
        <v>0</v>
      </c>
      <c r="FMP8">
        <f>'[1]ASF JIRA 2020-04-02T02_35_09+00'!FMP382</f>
        <v>0</v>
      </c>
      <c r="FMQ8">
        <f>'[1]ASF JIRA 2020-04-02T02_35_09+00'!FMQ382</f>
        <v>0</v>
      </c>
      <c r="FMR8">
        <f>'[1]ASF JIRA 2020-04-02T02_35_09+00'!FMR382</f>
        <v>0</v>
      </c>
      <c r="FMS8">
        <f>'[1]ASF JIRA 2020-04-02T02_35_09+00'!FMS382</f>
        <v>0</v>
      </c>
      <c r="FMT8">
        <f>'[1]ASF JIRA 2020-04-02T02_35_09+00'!FMT382</f>
        <v>0</v>
      </c>
      <c r="FMU8">
        <f>'[1]ASF JIRA 2020-04-02T02_35_09+00'!FMU382</f>
        <v>0</v>
      </c>
      <c r="FMV8">
        <f>'[1]ASF JIRA 2020-04-02T02_35_09+00'!FMV382</f>
        <v>0</v>
      </c>
      <c r="FMW8">
        <f>'[1]ASF JIRA 2020-04-02T02_35_09+00'!FMW382</f>
        <v>0</v>
      </c>
      <c r="FMX8">
        <f>'[1]ASF JIRA 2020-04-02T02_35_09+00'!FMX382</f>
        <v>0</v>
      </c>
      <c r="FMY8">
        <f>'[1]ASF JIRA 2020-04-02T02_35_09+00'!FMY382</f>
        <v>0</v>
      </c>
      <c r="FMZ8">
        <f>'[1]ASF JIRA 2020-04-02T02_35_09+00'!FMZ382</f>
        <v>0</v>
      </c>
      <c r="FNA8">
        <f>'[1]ASF JIRA 2020-04-02T02_35_09+00'!FNA382</f>
        <v>0</v>
      </c>
      <c r="FNB8">
        <f>'[1]ASF JIRA 2020-04-02T02_35_09+00'!FNB382</f>
        <v>0</v>
      </c>
      <c r="FNC8">
        <f>'[1]ASF JIRA 2020-04-02T02_35_09+00'!FNC382</f>
        <v>0</v>
      </c>
      <c r="FND8">
        <f>'[1]ASF JIRA 2020-04-02T02_35_09+00'!FND382</f>
        <v>0</v>
      </c>
      <c r="FNE8">
        <f>'[1]ASF JIRA 2020-04-02T02_35_09+00'!FNE382</f>
        <v>0</v>
      </c>
      <c r="FNF8">
        <f>'[1]ASF JIRA 2020-04-02T02_35_09+00'!FNF382</f>
        <v>0</v>
      </c>
      <c r="FNG8">
        <f>'[1]ASF JIRA 2020-04-02T02_35_09+00'!FNG382</f>
        <v>0</v>
      </c>
      <c r="FNH8">
        <f>'[1]ASF JIRA 2020-04-02T02_35_09+00'!FNH382</f>
        <v>0</v>
      </c>
      <c r="FNI8">
        <f>'[1]ASF JIRA 2020-04-02T02_35_09+00'!FNI382</f>
        <v>0</v>
      </c>
      <c r="FNJ8">
        <f>'[1]ASF JIRA 2020-04-02T02_35_09+00'!FNJ382</f>
        <v>0</v>
      </c>
      <c r="FNK8">
        <f>'[1]ASF JIRA 2020-04-02T02_35_09+00'!FNK382</f>
        <v>0</v>
      </c>
      <c r="FNL8">
        <f>'[1]ASF JIRA 2020-04-02T02_35_09+00'!FNL382</f>
        <v>0</v>
      </c>
      <c r="FNM8">
        <f>'[1]ASF JIRA 2020-04-02T02_35_09+00'!FNM382</f>
        <v>0</v>
      </c>
      <c r="FNN8">
        <f>'[1]ASF JIRA 2020-04-02T02_35_09+00'!FNN382</f>
        <v>0</v>
      </c>
      <c r="FNO8">
        <f>'[1]ASF JIRA 2020-04-02T02_35_09+00'!FNO382</f>
        <v>0</v>
      </c>
      <c r="FNP8">
        <f>'[1]ASF JIRA 2020-04-02T02_35_09+00'!FNP382</f>
        <v>0</v>
      </c>
      <c r="FNQ8">
        <f>'[1]ASF JIRA 2020-04-02T02_35_09+00'!FNQ382</f>
        <v>0</v>
      </c>
      <c r="FNR8">
        <f>'[1]ASF JIRA 2020-04-02T02_35_09+00'!FNR382</f>
        <v>0</v>
      </c>
      <c r="FNS8">
        <f>'[1]ASF JIRA 2020-04-02T02_35_09+00'!FNS382</f>
        <v>0</v>
      </c>
      <c r="FNT8">
        <f>'[1]ASF JIRA 2020-04-02T02_35_09+00'!FNT382</f>
        <v>0</v>
      </c>
      <c r="FNU8">
        <f>'[1]ASF JIRA 2020-04-02T02_35_09+00'!FNU382</f>
        <v>0</v>
      </c>
      <c r="FNV8">
        <f>'[1]ASF JIRA 2020-04-02T02_35_09+00'!FNV382</f>
        <v>0</v>
      </c>
      <c r="FNW8">
        <f>'[1]ASF JIRA 2020-04-02T02_35_09+00'!FNW382</f>
        <v>0</v>
      </c>
      <c r="FNX8">
        <f>'[1]ASF JIRA 2020-04-02T02_35_09+00'!FNX382</f>
        <v>0</v>
      </c>
      <c r="FNY8">
        <f>'[1]ASF JIRA 2020-04-02T02_35_09+00'!FNY382</f>
        <v>0</v>
      </c>
      <c r="FNZ8">
        <f>'[1]ASF JIRA 2020-04-02T02_35_09+00'!FNZ382</f>
        <v>0</v>
      </c>
      <c r="FOA8">
        <f>'[1]ASF JIRA 2020-04-02T02_35_09+00'!FOA382</f>
        <v>0</v>
      </c>
      <c r="FOB8">
        <f>'[1]ASF JIRA 2020-04-02T02_35_09+00'!FOB382</f>
        <v>0</v>
      </c>
      <c r="FOC8">
        <f>'[1]ASF JIRA 2020-04-02T02_35_09+00'!FOC382</f>
        <v>0</v>
      </c>
      <c r="FOD8">
        <f>'[1]ASF JIRA 2020-04-02T02_35_09+00'!FOD382</f>
        <v>0</v>
      </c>
      <c r="FOE8">
        <f>'[1]ASF JIRA 2020-04-02T02_35_09+00'!FOE382</f>
        <v>0</v>
      </c>
      <c r="FOF8">
        <f>'[1]ASF JIRA 2020-04-02T02_35_09+00'!FOF382</f>
        <v>0</v>
      </c>
      <c r="FOG8">
        <f>'[1]ASF JIRA 2020-04-02T02_35_09+00'!FOG382</f>
        <v>0</v>
      </c>
      <c r="FOH8">
        <f>'[1]ASF JIRA 2020-04-02T02_35_09+00'!FOH382</f>
        <v>0</v>
      </c>
      <c r="FOI8">
        <f>'[1]ASF JIRA 2020-04-02T02_35_09+00'!FOI382</f>
        <v>0</v>
      </c>
      <c r="FOJ8">
        <f>'[1]ASF JIRA 2020-04-02T02_35_09+00'!FOJ382</f>
        <v>0</v>
      </c>
      <c r="FOK8">
        <f>'[1]ASF JIRA 2020-04-02T02_35_09+00'!FOK382</f>
        <v>0</v>
      </c>
      <c r="FOL8">
        <f>'[1]ASF JIRA 2020-04-02T02_35_09+00'!FOL382</f>
        <v>0</v>
      </c>
      <c r="FOM8">
        <f>'[1]ASF JIRA 2020-04-02T02_35_09+00'!FOM382</f>
        <v>0</v>
      </c>
      <c r="FON8">
        <f>'[1]ASF JIRA 2020-04-02T02_35_09+00'!FON382</f>
        <v>0</v>
      </c>
      <c r="FOO8">
        <f>'[1]ASF JIRA 2020-04-02T02_35_09+00'!FOO382</f>
        <v>0</v>
      </c>
      <c r="FOP8">
        <f>'[1]ASF JIRA 2020-04-02T02_35_09+00'!FOP382</f>
        <v>0</v>
      </c>
      <c r="FOQ8">
        <f>'[1]ASF JIRA 2020-04-02T02_35_09+00'!FOQ382</f>
        <v>0</v>
      </c>
      <c r="FOR8">
        <f>'[1]ASF JIRA 2020-04-02T02_35_09+00'!FOR382</f>
        <v>0</v>
      </c>
      <c r="FOS8">
        <f>'[1]ASF JIRA 2020-04-02T02_35_09+00'!FOS382</f>
        <v>0</v>
      </c>
      <c r="FOT8">
        <f>'[1]ASF JIRA 2020-04-02T02_35_09+00'!FOT382</f>
        <v>0</v>
      </c>
      <c r="FOU8">
        <f>'[1]ASF JIRA 2020-04-02T02_35_09+00'!FOU382</f>
        <v>0</v>
      </c>
      <c r="FOV8">
        <f>'[1]ASF JIRA 2020-04-02T02_35_09+00'!FOV382</f>
        <v>0</v>
      </c>
      <c r="FOW8">
        <f>'[1]ASF JIRA 2020-04-02T02_35_09+00'!FOW382</f>
        <v>0</v>
      </c>
      <c r="FOX8">
        <f>'[1]ASF JIRA 2020-04-02T02_35_09+00'!FOX382</f>
        <v>0</v>
      </c>
      <c r="FOY8">
        <f>'[1]ASF JIRA 2020-04-02T02_35_09+00'!FOY382</f>
        <v>0</v>
      </c>
      <c r="FOZ8">
        <f>'[1]ASF JIRA 2020-04-02T02_35_09+00'!FOZ382</f>
        <v>0</v>
      </c>
      <c r="FPA8">
        <f>'[1]ASF JIRA 2020-04-02T02_35_09+00'!FPA382</f>
        <v>0</v>
      </c>
      <c r="FPB8">
        <f>'[1]ASF JIRA 2020-04-02T02_35_09+00'!FPB382</f>
        <v>0</v>
      </c>
      <c r="FPC8">
        <f>'[1]ASF JIRA 2020-04-02T02_35_09+00'!FPC382</f>
        <v>0</v>
      </c>
      <c r="FPD8">
        <f>'[1]ASF JIRA 2020-04-02T02_35_09+00'!FPD382</f>
        <v>0</v>
      </c>
      <c r="FPE8">
        <f>'[1]ASF JIRA 2020-04-02T02_35_09+00'!FPE382</f>
        <v>0</v>
      </c>
      <c r="FPF8">
        <f>'[1]ASF JIRA 2020-04-02T02_35_09+00'!FPF382</f>
        <v>0</v>
      </c>
      <c r="FPG8">
        <f>'[1]ASF JIRA 2020-04-02T02_35_09+00'!FPG382</f>
        <v>0</v>
      </c>
      <c r="FPH8">
        <f>'[1]ASF JIRA 2020-04-02T02_35_09+00'!FPH382</f>
        <v>0</v>
      </c>
      <c r="FPI8">
        <f>'[1]ASF JIRA 2020-04-02T02_35_09+00'!FPI382</f>
        <v>0</v>
      </c>
      <c r="FPJ8">
        <f>'[1]ASF JIRA 2020-04-02T02_35_09+00'!FPJ382</f>
        <v>0</v>
      </c>
      <c r="FPK8">
        <f>'[1]ASF JIRA 2020-04-02T02_35_09+00'!FPK382</f>
        <v>0</v>
      </c>
      <c r="FPL8">
        <f>'[1]ASF JIRA 2020-04-02T02_35_09+00'!FPL382</f>
        <v>0</v>
      </c>
      <c r="FPM8">
        <f>'[1]ASF JIRA 2020-04-02T02_35_09+00'!FPM382</f>
        <v>0</v>
      </c>
      <c r="FPN8">
        <f>'[1]ASF JIRA 2020-04-02T02_35_09+00'!FPN382</f>
        <v>0</v>
      </c>
      <c r="FPO8">
        <f>'[1]ASF JIRA 2020-04-02T02_35_09+00'!FPO382</f>
        <v>0</v>
      </c>
      <c r="FPP8">
        <f>'[1]ASF JIRA 2020-04-02T02_35_09+00'!FPP382</f>
        <v>0</v>
      </c>
      <c r="FPQ8">
        <f>'[1]ASF JIRA 2020-04-02T02_35_09+00'!FPQ382</f>
        <v>0</v>
      </c>
      <c r="FPR8">
        <f>'[1]ASF JIRA 2020-04-02T02_35_09+00'!FPR382</f>
        <v>0</v>
      </c>
      <c r="FPS8">
        <f>'[1]ASF JIRA 2020-04-02T02_35_09+00'!FPS382</f>
        <v>0</v>
      </c>
      <c r="FPT8">
        <f>'[1]ASF JIRA 2020-04-02T02_35_09+00'!FPT382</f>
        <v>0</v>
      </c>
      <c r="FPU8">
        <f>'[1]ASF JIRA 2020-04-02T02_35_09+00'!FPU382</f>
        <v>0</v>
      </c>
      <c r="FPV8">
        <f>'[1]ASF JIRA 2020-04-02T02_35_09+00'!FPV382</f>
        <v>0</v>
      </c>
      <c r="FPW8">
        <f>'[1]ASF JIRA 2020-04-02T02_35_09+00'!FPW382</f>
        <v>0</v>
      </c>
      <c r="FPX8">
        <f>'[1]ASF JIRA 2020-04-02T02_35_09+00'!FPX382</f>
        <v>0</v>
      </c>
      <c r="FPY8">
        <f>'[1]ASF JIRA 2020-04-02T02_35_09+00'!FPY382</f>
        <v>0</v>
      </c>
      <c r="FPZ8">
        <f>'[1]ASF JIRA 2020-04-02T02_35_09+00'!FPZ382</f>
        <v>0</v>
      </c>
      <c r="FQA8">
        <f>'[1]ASF JIRA 2020-04-02T02_35_09+00'!FQA382</f>
        <v>0</v>
      </c>
      <c r="FQB8">
        <f>'[1]ASF JIRA 2020-04-02T02_35_09+00'!FQB382</f>
        <v>0</v>
      </c>
      <c r="FQC8">
        <f>'[1]ASF JIRA 2020-04-02T02_35_09+00'!FQC382</f>
        <v>0</v>
      </c>
      <c r="FQD8">
        <f>'[1]ASF JIRA 2020-04-02T02_35_09+00'!FQD382</f>
        <v>0</v>
      </c>
      <c r="FQE8">
        <f>'[1]ASF JIRA 2020-04-02T02_35_09+00'!FQE382</f>
        <v>0</v>
      </c>
      <c r="FQF8">
        <f>'[1]ASF JIRA 2020-04-02T02_35_09+00'!FQF382</f>
        <v>0</v>
      </c>
      <c r="FQG8">
        <f>'[1]ASF JIRA 2020-04-02T02_35_09+00'!FQG382</f>
        <v>0</v>
      </c>
      <c r="FQH8">
        <f>'[1]ASF JIRA 2020-04-02T02_35_09+00'!FQH382</f>
        <v>0</v>
      </c>
      <c r="FQI8">
        <f>'[1]ASF JIRA 2020-04-02T02_35_09+00'!FQI382</f>
        <v>0</v>
      </c>
      <c r="FQJ8">
        <f>'[1]ASF JIRA 2020-04-02T02_35_09+00'!FQJ382</f>
        <v>0</v>
      </c>
      <c r="FQK8">
        <f>'[1]ASF JIRA 2020-04-02T02_35_09+00'!FQK382</f>
        <v>0</v>
      </c>
      <c r="FQL8">
        <f>'[1]ASF JIRA 2020-04-02T02_35_09+00'!FQL382</f>
        <v>0</v>
      </c>
      <c r="FQM8">
        <f>'[1]ASF JIRA 2020-04-02T02_35_09+00'!FQM382</f>
        <v>0</v>
      </c>
      <c r="FQN8">
        <f>'[1]ASF JIRA 2020-04-02T02_35_09+00'!FQN382</f>
        <v>0</v>
      </c>
      <c r="FQO8">
        <f>'[1]ASF JIRA 2020-04-02T02_35_09+00'!FQO382</f>
        <v>0</v>
      </c>
      <c r="FQP8">
        <f>'[1]ASF JIRA 2020-04-02T02_35_09+00'!FQP382</f>
        <v>0</v>
      </c>
      <c r="FQQ8">
        <f>'[1]ASF JIRA 2020-04-02T02_35_09+00'!FQQ382</f>
        <v>0</v>
      </c>
      <c r="FQR8">
        <f>'[1]ASF JIRA 2020-04-02T02_35_09+00'!FQR382</f>
        <v>0</v>
      </c>
      <c r="FQS8">
        <f>'[1]ASF JIRA 2020-04-02T02_35_09+00'!FQS382</f>
        <v>0</v>
      </c>
      <c r="FQT8">
        <f>'[1]ASF JIRA 2020-04-02T02_35_09+00'!FQT382</f>
        <v>0</v>
      </c>
      <c r="FQU8">
        <f>'[1]ASF JIRA 2020-04-02T02_35_09+00'!FQU382</f>
        <v>0</v>
      </c>
      <c r="FQV8">
        <f>'[1]ASF JIRA 2020-04-02T02_35_09+00'!FQV382</f>
        <v>0</v>
      </c>
      <c r="FQW8">
        <f>'[1]ASF JIRA 2020-04-02T02_35_09+00'!FQW382</f>
        <v>0</v>
      </c>
      <c r="FQX8">
        <f>'[1]ASF JIRA 2020-04-02T02_35_09+00'!FQX382</f>
        <v>0</v>
      </c>
      <c r="FQY8">
        <f>'[1]ASF JIRA 2020-04-02T02_35_09+00'!FQY382</f>
        <v>0</v>
      </c>
      <c r="FQZ8">
        <f>'[1]ASF JIRA 2020-04-02T02_35_09+00'!FQZ382</f>
        <v>0</v>
      </c>
      <c r="FRA8">
        <f>'[1]ASF JIRA 2020-04-02T02_35_09+00'!FRA382</f>
        <v>0</v>
      </c>
      <c r="FRB8">
        <f>'[1]ASF JIRA 2020-04-02T02_35_09+00'!FRB382</f>
        <v>0</v>
      </c>
      <c r="FRC8">
        <f>'[1]ASF JIRA 2020-04-02T02_35_09+00'!FRC382</f>
        <v>0</v>
      </c>
      <c r="FRD8">
        <f>'[1]ASF JIRA 2020-04-02T02_35_09+00'!FRD382</f>
        <v>0</v>
      </c>
      <c r="FRE8">
        <f>'[1]ASF JIRA 2020-04-02T02_35_09+00'!FRE382</f>
        <v>0</v>
      </c>
      <c r="FRF8">
        <f>'[1]ASF JIRA 2020-04-02T02_35_09+00'!FRF382</f>
        <v>0</v>
      </c>
      <c r="FRG8">
        <f>'[1]ASF JIRA 2020-04-02T02_35_09+00'!FRG382</f>
        <v>0</v>
      </c>
      <c r="FRH8">
        <f>'[1]ASF JIRA 2020-04-02T02_35_09+00'!FRH382</f>
        <v>0</v>
      </c>
      <c r="FRI8">
        <f>'[1]ASF JIRA 2020-04-02T02_35_09+00'!FRI382</f>
        <v>0</v>
      </c>
      <c r="FRJ8">
        <f>'[1]ASF JIRA 2020-04-02T02_35_09+00'!FRJ382</f>
        <v>0</v>
      </c>
      <c r="FRK8">
        <f>'[1]ASF JIRA 2020-04-02T02_35_09+00'!FRK382</f>
        <v>0</v>
      </c>
      <c r="FRL8">
        <f>'[1]ASF JIRA 2020-04-02T02_35_09+00'!FRL382</f>
        <v>0</v>
      </c>
      <c r="FRM8">
        <f>'[1]ASF JIRA 2020-04-02T02_35_09+00'!FRM382</f>
        <v>0</v>
      </c>
      <c r="FRN8">
        <f>'[1]ASF JIRA 2020-04-02T02_35_09+00'!FRN382</f>
        <v>0</v>
      </c>
      <c r="FRO8">
        <f>'[1]ASF JIRA 2020-04-02T02_35_09+00'!FRO382</f>
        <v>0</v>
      </c>
      <c r="FRP8">
        <f>'[1]ASF JIRA 2020-04-02T02_35_09+00'!FRP382</f>
        <v>0</v>
      </c>
      <c r="FRQ8">
        <f>'[1]ASF JIRA 2020-04-02T02_35_09+00'!FRQ382</f>
        <v>0</v>
      </c>
      <c r="FRR8">
        <f>'[1]ASF JIRA 2020-04-02T02_35_09+00'!FRR382</f>
        <v>0</v>
      </c>
      <c r="FRS8">
        <f>'[1]ASF JIRA 2020-04-02T02_35_09+00'!FRS382</f>
        <v>0</v>
      </c>
      <c r="FRT8">
        <f>'[1]ASF JIRA 2020-04-02T02_35_09+00'!FRT382</f>
        <v>0</v>
      </c>
      <c r="FRU8">
        <f>'[1]ASF JIRA 2020-04-02T02_35_09+00'!FRU382</f>
        <v>0</v>
      </c>
      <c r="FRV8">
        <f>'[1]ASF JIRA 2020-04-02T02_35_09+00'!FRV382</f>
        <v>0</v>
      </c>
      <c r="FRW8">
        <f>'[1]ASF JIRA 2020-04-02T02_35_09+00'!FRW382</f>
        <v>0</v>
      </c>
      <c r="FRX8">
        <f>'[1]ASF JIRA 2020-04-02T02_35_09+00'!FRX382</f>
        <v>0</v>
      </c>
      <c r="FRY8">
        <f>'[1]ASF JIRA 2020-04-02T02_35_09+00'!FRY382</f>
        <v>0</v>
      </c>
      <c r="FRZ8">
        <f>'[1]ASF JIRA 2020-04-02T02_35_09+00'!FRZ382</f>
        <v>0</v>
      </c>
      <c r="FSA8">
        <f>'[1]ASF JIRA 2020-04-02T02_35_09+00'!FSA382</f>
        <v>0</v>
      </c>
      <c r="FSB8">
        <f>'[1]ASF JIRA 2020-04-02T02_35_09+00'!FSB382</f>
        <v>0</v>
      </c>
      <c r="FSC8">
        <f>'[1]ASF JIRA 2020-04-02T02_35_09+00'!FSC382</f>
        <v>0</v>
      </c>
      <c r="FSD8">
        <f>'[1]ASF JIRA 2020-04-02T02_35_09+00'!FSD382</f>
        <v>0</v>
      </c>
      <c r="FSE8">
        <f>'[1]ASF JIRA 2020-04-02T02_35_09+00'!FSE382</f>
        <v>0</v>
      </c>
      <c r="FSF8">
        <f>'[1]ASF JIRA 2020-04-02T02_35_09+00'!FSF382</f>
        <v>0</v>
      </c>
      <c r="FSG8">
        <f>'[1]ASF JIRA 2020-04-02T02_35_09+00'!FSG382</f>
        <v>0</v>
      </c>
      <c r="FSH8">
        <f>'[1]ASF JIRA 2020-04-02T02_35_09+00'!FSH382</f>
        <v>0</v>
      </c>
      <c r="FSI8">
        <f>'[1]ASF JIRA 2020-04-02T02_35_09+00'!FSI382</f>
        <v>0</v>
      </c>
      <c r="FSJ8">
        <f>'[1]ASF JIRA 2020-04-02T02_35_09+00'!FSJ382</f>
        <v>0</v>
      </c>
      <c r="FSK8">
        <f>'[1]ASF JIRA 2020-04-02T02_35_09+00'!FSK382</f>
        <v>0</v>
      </c>
      <c r="FSL8">
        <f>'[1]ASF JIRA 2020-04-02T02_35_09+00'!FSL382</f>
        <v>0</v>
      </c>
      <c r="FSM8">
        <f>'[1]ASF JIRA 2020-04-02T02_35_09+00'!FSM382</f>
        <v>0</v>
      </c>
      <c r="FSN8">
        <f>'[1]ASF JIRA 2020-04-02T02_35_09+00'!FSN382</f>
        <v>0</v>
      </c>
      <c r="FSO8">
        <f>'[1]ASF JIRA 2020-04-02T02_35_09+00'!FSO382</f>
        <v>0</v>
      </c>
      <c r="FSP8">
        <f>'[1]ASF JIRA 2020-04-02T02_35_09+00'!FSP382</f>
        <v>0</v>
      </c>
      <c r="FSQ8">
        <f>'[1]ASF JIRA 2020-04-02T02_35_09+00'!FSQ382</f>
        <v>0</v>
      </c>
      <c r="FSR8">
        <f>'[1]ASF JIRA 2020-04-02T02_35_09+00'!FSR382</f>
        <v>0</v>
      </c>
      <c r="FSS8">
        <f>'[1]ASF JIRA 2020-04-02T02_35_09+00'!FSS382</f>
        <v>0</v>
      </c>
      <c r="FST8">
        <f>'[1]ASF JIRA 2020-04-02T02_35_09+00'!FST382</f>
        <v>0</v>
      </c>
      <c r="FSU8">
        <f>'[1]ASF JIRA 2020-04-02T02_35_09+00'!FSU382</f>
        <v>0</v>
      </c>
      <c r="FSV8">
        <f>'[1]ASF JIRA 2020-04-02T02_35_09+00'!FSV382</f>
        <v>0</v>
      </c>
      <c r="FSW8">
        <f>'[1]ASF JIRA 2020-04-02T02_35_09+00'!FSW382</f>
        <v>0</v>
      </c>
      <c r="FSX8">
        <f>'[1]ASF JIRA 2020-04-02T02_35_09+00'!FSX382</f>
        <v>0</v>
      </c>
      <c r="FSY8">
        <f>'[1]ASF JIRA 2020-04-02T02_35_09+00'!FSY382</f>
        <v>0</v>
      </c>
      <c r="FSZ8">
        <f>'[1]ASF JIRA 2020-04-02T02_35_09+00'!FSZ382</f>
        <v>0</v>
      </c>
      <c r="FTA8">
        <f>'[1]ASF JIRA 2020-04-02T02_35_09+00'!FTA382</f>
        <v>0</v>
      </c>
      <c r="FTB8">
        <f>'[1]ASF JIRA 2020-04-02T02_35_09+00'!FTB382</f>
        <v>0</v>
      </c>
      <c r="FTC8">
        <f>'[1]ASF JIRA 2020-04-02T02_35_09+00'!FTC382</f>
        <v>0</v>
      </c>
      <c r="FTD8">
        <f>'[1]ASF JIRA 2020-04-02T02_35_09+00'!FTD382</f>
        <v>0</v>
      </c>
      <c r="FTE8">
        <f>'[1]ASF JIRA 2020-04-02T02_35_09+00'!FTE382</f>
        <v>0</v>
      </c>
      <c r="FTF8">
        <f>'[1]ASF JIRA 2020-04-02T02_35_09+00'!FTF382</f>
        <v>0</v>
      </c>
      <c r="FTG8">
        <f>'[1]ASF JIRA 2020-04-02T02_35_09+00'!FTG382</f>
        <v>0</v>
      </c>
      <c r="FTH8">
        <f>'[1]ASF JIRA 2020-04-02T02_35_09+00'!FTH382</f>
        <v>0</v>
      </c>
      <c r="FTI8">
        <f>'[1]ASF JIRA 2020-04-02T02_35_09+00'!FTI382</f>
        <v>0</v>
      </c>
      <c r="FTJ8">
        <f>'[1]ASF JIRA 2020-04-02T02_35_09+00'!FTJ382</f>
        <v>0</v>
      </c>
      <c r="FTK8">
        <f>'[1]ASF JIRA 2020-04-02T02_35_09+00'!FTK382</f>
        <v>0</v>
      </c>
      <c r="FTL8">
        <f>'[1]ASF JIRA 2020-04-02T02_35_09+00'!FTL382</f>
        <v>0</v>
      </c>
      <c r="FTM8">
        <f>'[1]ASF JIRA 2020-04-02T02_35_09+00'!FTM382</f>
        <v>0</v>
      </c>
      <c r="FTN8">
        <f>'[1]ASF JIRA 2020-04-02T02_35_09+00'!FTN382</f>
        <v>0</v>
      </c>
      <c r="FTO8">
        <f>'[1]ASF JIRA 2020-04-02T02_35_09+00'!FTO382</f>
        <v>0</v>
      </c>
      <c r="FTP8">
        <f>'[1]ASF JIRA 2020-04-02T02_35_09+00'!FTP382</f>
        <v>0</v>
      </c>
      <c r="FTQ8">
        <f>'[1]ASF JIRA 2020-04-02T02_35_09+00'!FTQ382</f>
        <v>0</v>
      </c>
      <c r="FTR8">
        <f>'[1]ASF JIRA 2020-04-02T02_35_09+00'!FTR382</f>
        <v>0</v>
      </c>
      <c r="FTS8">
        <f>'[1]ASF JIRA 2020-04-02T02_35_09+00'!FTS382</f>
        <v>0</v>
      </c>
      <c r="FTT8">
        <f>'[1]ASF JIRA 2020-04-02T02_35_09+00'!FTT382</f>
        <v>0</v>
      </c>
      <c r="FTU8">
        <f>'[1]ASF JIRA 2020-04-02T02_35_09+00'!FTU382</f>
        <v>0</v>
      </c>
      <c r="FTV8">
        <f>'[1]ASF JIRA 2020-04-02T02_35_09+00'!FTV382</f>
        <v>0</v>
      </c>
      <c r="FTW8">
        <f>'[1]ASF JIRA 2020-04-02T02_35_09+00'!FTW382</f>
        <v>0</v>
      </c>
      <c r="FTX8">
        <f>'[1]ASF JIRA 2020-04-02T02_35_09+00'!FTX382</f>
        <v>0</v>
      </c>
      <c r="FTY8">
        <f>'[1]ASF JIRA 2020-04-02T02_35_09+00'!FTY382</f>
        <v>0</v>
      </c>
      <c r="FTZ8">
        <f>'[1]ASF JIRA 2020-04-02T02_35_09+00'!FTZ382</f>
        <v>0</v>
      </c>
      <c r="FUA8">
        <f>'[1]ASF JIRA 2020-04-02T02_35_09+00'!FUA382</f>
        <v>0</v>
      </c>
      <c r="FUB8">
        <f>'[1]ASF JIRA 2020-04-02T02_35_09+00'!FUB382</f>
        <v>0</v>
      </c>
      <c r="FUC8">
        <f>'[1]ASF JIRA 2020-04-02T02_35_09+00'!FUC382</f>
        <v>0</v>
      </c>
      <c r="FUD8">
        <f>'[1]ASF JIRA 2020-04-02T02_35_09+00'!FUD382</f>
        <v>0</v>
      </c>
      <c r="FUE8">
        <f>'[1]ASF JIRA 2020-04-02T02_35_09+00'!FUE382</f>
        <v>0</v>
      </c>
      <c r="FUF8">
        <f>'[1]ASF JIRA 2020-04-02T02_35_09+00'!FUF382</f>
        <v>0</v>
      </c>
      <c r="FUG8">
        <f>'[1]ASF JIRA 2020-04-02T02_35_09+00'!FUG382</f>
        <v>0</v>
      </c>
      <c r="FUH8">
        <f>'[1]ASF JIRA 2020-04-02T02_35_09+00'!FUH382</f>
        <v>0</v>
      </c>
      <c r="FUI8">
        <f>'[1]ASF JIRA 2020-04-02T02_35_09+00'!FUI382</f>
        <v>0</v>
      </c>
      <c r="FUJ8">
        <f>'[1]ASF JIRA 2020-04-02T02_35_09+00'!FUJ382</f>
        <v>0</v>
      </c>
      <c r="FUK8">
        <f>'[1]ASF JIRA 2020-04-02T02_35_09+00'!FUK382</f>
        <v>0</v>
      </c>
      <c r="FUL8">
        <f>'[1]ASF JIRA 2020-04-02T02_35_09+00'!FUL382</f>
        <v>0</v>
      </c>
      <c r="FUM8">
        <f>'[1]ASF JIRA 2020-04-02T02_35_09+00'!FUM382</f>
        <v>0</v>
      </c>
      <c r="FUN8">
        <f>'[1]ASF JIRA 2020-04-02T02_35_09+00'!FUN382</f>
        <v>0</v>
      </c>
      <c r="FUO8">
        <f>'[1]ASF JIRA 2020-04-02T02_35_09+00'!FUO382</f>
        <v>0</v>
      </c>
      <c r="FUP8">
        <f>'[1]ASF JIRA 2020-04-02T02_35_09+00'!FUP382</f>
        <v>0</v>
      </c>
      <c r="FUQ8">
        <f>'[1]ASF JIRA 2020-04-02T02_35_09+00'!FUQ382</f>
        <v>0</v>
      </c>
      <c r="FUR8">
        <f>'[1]ASF JIRA 2020-04-02T02_35_09+00'!FUR382</f>
        <v>0</v>
      </c>
      <c r="FUS8">
        <f>'[1]ASF JIRA 2020-04-02T02_35_09+00'!FUS382</f>
        <v>0</v>
      </c>
      <c r="FUT8">
        <f>'[1]ASF JIRA 2020-04-02T02_35_09+00'!FUT382</f>
        <v>0</v>
      </c>
      <c r="FUU8">
        <f>'[1]ASF JIRA 2020-04-02T02_35_09+00'!FUU382</f>
        <v>0</v>
      </c>
      <c r="FUV8">
        <f>'[1]ASF JIRA 2020-04-02T02_35_09+00'!FUV382</f>
        <v>0</v>
      </c>
      <c r="FUW8">
        <f>'[1]ASF JIRA 2020-04-02T02_35_09+00'!FUW382</f>
        <v>0</v>
      </c>
      <c r="FUX8">
        <f>'[1]ASF JIRA 2020-04-02T02_35_09+00'!FUX382</f>
        <v>0</v>
      </c>
      <c r="FUY8">
        <f>'[1]ASF JIRA 2020-04-02T02_35_09+00'!FUY382</f>
        <v>0</v>
      </c>
      <c r="FUZ8">
        <f>'[1]ASF JIRA 2020-04-02T02_35_09+00'!FUZ382</f>
        <v>0</v>
      </c>
      <c r="FVA8">
        <f>'[1]ASF JIRA 2020-04-02T02_35_09+00'!FVA382</f>
        <v>0</v>
      </c>
      <c r="FVB8">
        <f>'[1]ASF JIRA 2020-04-02T02_35_09+00'!FVB382</f>
        <v>0</v>
      </c>
      <c r="FVC8">
        <f>'[1]ASF JIRA 2020-04-02T02_35_09+00'!FVC382</f>
        <v>0</v>
      </c>
      <c r="FVD8">
        <f>'[1]ASF JIRA 2020-04-02T02_35_09+00'!FVD382</f>
        <v>0</v>
      </c>
      <c r="FVE8">
        <f>'[1]ASF JIRA 2020-04-02T02_35_09+00'!FVE382</f>
        <v>0</v>
      </c>
      <c r="FVF8">
        <f>'[1]ASF JIRA 2020-04-02T02_35_09+00'!FVF382</f>
        <v>0</v>
      </c>
      <c r="FVG8">
        <f>'[1]ASF JIRA 2020-04-02T02_35_09+00'!FVG382</f>
        <v>0</v>
      </c>
      <c r="FVH8">
        <f>'[1]ASF JIRA 2020-04-02T02_35_09+00'!FVH382</f>
        <v>0</v>
      </c>
      <c r="FVI8">
        <f>'[1]ASF JIRA 2020-04-02T02_35_09+00'!FVI382</f>
        <v>0</v>
      </c>
      <c r="FVJ8">
        <f>'[1]ASF JIRA 2020-04-02T02_35_09+00'!FVJ382</f>
        <v>0</v>
      </c>
      <c r="FVK8">
        <f>'[1]ASF JIRA 2020-04-02T02_35_09+00'!FVK382</f>
        <v>0</v>
      </c>
      <c r="FVL8">
        <f>'[1]ASF JIRA 2020-04-02T02_35_09+00'!FVL382</f>
        <v>0</v>
      </c>
      <c r="FVM8">
        <f>'[1]ASF JIRA 2020-04-02T02_35_09+00'!FVM382</f>
        <v>0</v>
      </c>
      <c r="FVN8">
        <f>'[1]ASF JIRA 2020-04-02T02_35_09+00'!FVN382</f>
        <v>0</v>
      </c>
      <c r="FVO8">
        <f>'[1]ASF JIRA 2020-04-02T02_35_09+00'!FVO382</f>
        <v>0</v>
      </c>
      <c r="FVP8">
        <f>'[1]ASF JIRA 2020-04-02T02_35_09+00'!FVP382</f>
        <v>0</v>
      </c>
      <c r="FVQ8">
        <f>'[1]ASF JIRA 2020-04-02T02_35_09+00'!FVQ382</f>
        <v>0</v>
      </c>
      <c r="FVR8">
        <f>'[1]ASF JIRA 2020-04-02T02_35_09+00'!FVR382</f>
        <v>0</v>
      </c>
      <c r="FVS8">
        <f>'[1]ASF JIRA 2020-04-02T02_35_09+00'!FVS382</f>
        <v>0</v>
      </c>
      <c r="FVT8">
        <f>'[1]ASF JIRA 2020-04-02T02_35_09+00'!FVT382</f>
        <v>0</v>
      </c>
      <c r="FVU8">
        <f>'[1]ASF JIRA 2020-04-02T02_35_09+00'!FVU382</f>
        <v>0</v>
      </c>
      <c r="FVV8">
        <f>'[1]ASF JIRA 2020-04-02T02_35_09+00'!FVV382</f>
        <v>0</v>
      </c>
      <c r="FVW8">
        <f>'[1]ASF JIRA 2020-04-02T02_35_09+00'!FVW382</f>
        <v>0</v>
      </c>
      <c r="FVX8">
        <f>'[1]ASF JIRA 2020-04-02T02_35_09+00'!FVX382</f>
        <v>0</v>
      </c>
      <c r="FVY8">
        <f>'[1]ASF JIRA 2020-04-02T02_35_09+00'!FVY382</f>
        <v>0</v>
      </c>
      <c r="FVZ8">
        <f>'[1]ASF JIRA 2020-04-02T02_35_09+00'!FVZ382</f>
        <v>0</v>
      </c>
      <c r="FWA8">
        <f>'[1]ASF JIRA 2020-04-02T02_35_09+00'!FWA382</f>
        <v>0</v>
      </c>
      <c r="FWB8">
        <f>'[1]ASF JIRA 2020-04-02T02_35_09+00'!FWB382</f>
        <v>0</v>
      </c>
      <c r="FWC8">
        <f>'[1]ASF JIRA 2020-04-02T02_35_09+00'!FWC382</f>
        <v>0</v>
      </c>
      <c r="FWD8">
        <f>'[1]ASF JIRA 2020-04-02T02_35_09+00'!FWD382</f>
        <v>0</v>
      </c>
      <c r="FWE8">
        <f>'[1]ASF JIRA 2020-04-02T02_35_09+00'!FWE382</f>
        <v>0</v>
      </c>
      <c r="FWF8">
        <f>'[1]ASF JIRA 2020-04-02T02_35_09+00'!FWF382</f>
        <v>0</v>
      </c>
      <c r="FWG8">
        <f>'[1]ASF JIRA 2020-04-02T02_35_09+00'!FWG382</f>
        <v>0</v>
      </c>
      <c r="FWH8">
        <f>'[1]ASF JIRA 2020-04-02T02_35_09+00'!FWH382</f>
        <v>0</v>
      </c>
      <c r="FWI8">
        <f>'[1]ASF JIRA 2020-04-02T02_35_09+00'!FWI382</f>
        <v>0</v>
      </c>
      <c r="FWJ8">
        <f>'[1]ASF JIRA 2020-04-02T02_35_09+00'!FWJ382</f>
        <v>0</v>
      </c>
      <c r="FWK8">
        <f>'[1]ASF JIRA 2020-04-02T02_35_09+00'!FWK382</f>
        <v>0</v>
      </c>
      <c r="FWL8">
        <f>'[1]ASF JIRA 2020-04-02T02_35_09+00'!FWL382</f>
        <v>0</v>
      </c>
      <c r="FWM8">
        <f>'[1]ASF JIRA 2020-04-02T02_35_09+00'!FWM382</f>
        <v>0</v>
      </c>
      <c r="FWN8">
        <f>'[1]ASF JIRA 2020-04-02T02_35_09+00'!FWN382</f>
        <v>0</v>
      </c>
      <c r="FWO8">
        <f>'[1]ASF JIRA 2020-04-02T02_35_09+00'!FWO382</f>
        <v>0</v>
      </c>
      <c r="FWP8">
        <f>'[1]ASF JIRA 2020-04-02T02_35_09+00'!FWP382</f>
        <v>0</v>
      </c>
      <c r="FWQ8">
        <f>'[1]ASF JIRA 2020-04-02T02_35_09+00'!FWQ382</f>
        <v>0</v>
      </c>
      <c r="FWR8">
        <f>'[1]ASF JIRA 2020-04-02T02_35_09+00'!FWR382</f>
        <v>0</v>
      </c>
      <c r="FWS8">
        <f>'[1]ASF JIRA 2020-04-02T02_35_09+00'!FWS382</f>
        <v>0</v>
      </c>
      <c r="FWT8">
        <f>'[1]ASF JIRA 2020-04-02T02_35_09+00'!FWT382</f>
        <v>0</v>
      </c>
      <c r="FWU8">
        <f>'[1]ASF JIRA 2020-04-02T02_35_09+00'!FWU382</f>
        <v>0</v>
      </c>
      <c r="FWV8">
        <f>'[1]ASF JIRA 2020-04-02T02_35_09+00'!FWV382</f>
        <v>0</v>
      </c>
      <c r="FWW8">
        <f>'[1]ASF JIRA 2020-04-02T02_35_09+00'!FWW382</f>
        <v>0</v>
      </c>
      <c r="FWX8">
        <f>'[1]ASF JIRA 2020-04-02T02_35_09+00'!FWX382</f>
        <v>0</v>
      </c>
      <c r="FWY8">
        <f>'[1]ASF JIRA 2020-04-02T02_35_09+00'!FWY382</f>
        <v>0</v>
      </c>
      <c r="FWZ8">
        <f>'[1]ASF JIRA 2020-04-02T02_35_09+00'!FWZ382</f>
        <v>0</v>
      </c>
      <c r="FXA8">
        <f>'[1]ASF JIRA 2020-04-02T02_35_09+00'!FXA382</f>
        <v>0</v>
      </c>
      <c r="FXB8">
        <f>'[1]ASF JIRA 2020-04-02T02_35_09+00'!FXB382</f>
        <v>0</v>
      </c>
      <c r="FXC8">
        <f>'[1]ASF JIRA 2020-04-02T02_35_09+00'!FXC382</f>
        <v>0</v>
      </c>
      <c r="FXD8">
        <f>'[1]ASF JIRA 2020-04-02T02_35_09+00'!FXD382</f>
        <v>0</v>
      </c>
      <c r="FXE8">
        <f>'[1]ASF JIRA 2020-04-02T02_35_09+00'!FXE382</f>
        <v>0</v>
      </c>
      <c r="FXF8">
        <f>'[1]ASF JIRA 2020-04-02T02_35_09+00'!FXF382</f>
        <v>0</v>
      </c>
      <c r="FXG8">
        <f>'[1]ASF JIRA 2020-04-02T02_35_09+00'!FXG382</f>
        <v>0</v>
      </c>
      <c r="FXH8">
        <f>'[1]ASF JIRA 2020-04-02T02_35_09+00'!FXH382</f>
        <v>0</v>
      </c>
      <c r="FXI8">
        <f>'[1]ASF JIRA 2020-04-02T02_35_09+00'!FXI382</f>
        <v>0</v>
      </c>
      <c r="FXJ8">
        <f>'[1]ASF JIRA 2020-04-02T02_35_09+00'!FXJ382</f>
        <v>0</v>
      </c>
      <c r="FXK8">
        <f>'[1]ASF JIRA 2020-04-02T02_35_09+00'!FXK382</f>
        <v>0</v>
      </c>
      <c r="FXL8">
        <f>'[1]ASF JIRA 2020-04-02T02_35_09+00'!FXL382</f>
        <v>0</v>
      </c>
      <c r="FXM8">
        <f>'[1]ASF JIRA 2020-04-02T02_35_09+00'!FXM382</f>
        <v>0</v>
      </c>
      <c r="FXN8">
        <f>'[1]ASF JIRA 2020-04-02T02_35_09+00'!FXN382</f>
        <v>0</v>
      </c>
      <c r="FXO8">
        <f>'[1]ASF JIRA 2020-04-02T02_35_09+00'!FXO382</f>
        <v>0</v>
      </c>
      <c r="FXP8">
        <f>'[1]ASF JIRA 2020-04-02T02_35_09+00'!FXP382</f>
        <v>0</v>
      </c>
      <c r="FXQ8">
        <f>'[1]ASF JIRA 2020-04-02T02_35_09+00'!FXQ382</f>
        <v>0</v>
      </c>
      <c r="FXR8">
        <f>'[1]ASF JIRA 2020-04-02T02_35_09+00'!FXR382</f>
        <v>0</v>
      </c>
      <c r="FXS8">
        <f>'[1]ASF JIRA 2020-04-02T02_35_09+00'!FXS382</f>
        <v>0</v>
      </c>
      <c r="FXT8">
        <f>'[1]ASF JIRA 2020-04-02T02_35_09+00'!FXT382</f>
        <v>0</v>
      </c>
      <c r="FXU8">
        <f>'[1]ASF JIRA 2020-04-02T02_35_09+00'!FXU382</f>
        <v>0</v>
      </c>
      <c r="FXV8">
        <f>'[1]ASF JIRA 2020-04-02T02_35_09+00'!FXV382</f>
        <v>0</v>
      </c>
      <c r="FXW8">
        <f>'[1]ASF JIRA 2020-04-02T02_35_09+00'!FXW382</f>
        <v>0</v>
      </c>
      <c r="FXX8">
        <f>'[1]ASF JIRA 2020-04-02T02_35_09+00'!FXX382</f>
        <v>0</v>
      </c>
      <c r="FXY8">
        <f>'[1]ASF JIRA 2020-04-02T02_35_09+00'!FXY382</f>
        <v>0</v>
      </c>
      <c r="FXZ8">
        <f>'[1]ASF JIRA 2020-04-02T02_35_09+00'!FXZ382</f>
        <v>0</v>
      </c>
      <c r="FYA8">
        <f>'[1]ASF JIRA 2020-04-02T02_35_09+00'!FYA382</f>
        <v>0</v>
      </c>
      <c r="FYB8">
        <f>'[1]ASF JIRA 2020-04-02T02_35_09+00'!FYB382</f>
        <v>0</v>
      </c>
      <c r="FYC8">
        <f>'[1]ASF JIRA 2020-04-02T02_35_09+00'!FYC382</f>
        <v>0</v>
      </c>
      <c r="FYD8">
        <f>'[1]ASF JIRA 2020-04-02T02_35_09+00'!FYD382</f>
        <v>0</v>
      </c>
      <c r="FYE8">
        <f>'[1]ASF JIRA 2020-04-02T02_35_09+00'!FYE382</f>
        <v>0</v>
      </c>
      <c r="FYF8">
        <f>'[1]ASF JIRA 2020-04-02T02_35_09+00'!FYF382</f>
        <v>0</v>
      </c>
      <c r="FYG8">
        <f>'[1]ASF JIRA 2020-04-02T02_35_09+00'!FYG382</f>
        <v>0</v>
      </c>
      <c r="FYH8">
        <f>'[1]ASF JIRA 2020-04-02T02_35_09+00'!FYH382</f>
        <v>0</v>
      </c>
      <c r="FYI8">
        <f>'[1]ASF JIRA 2020-04-02T02_35_09+00'!FYI382</f>
        <v>0</v>
      </c>
      <c r="FYJ8">
        <f>'[1]ASF JIRA 2020-04-02T02_35_09+00'!FYJ382</f>
        <v>0</v>
      </c>
      <c r="FYK8">
        <f>'[1]ASF JIRA 2020-04-02T02_35_09+00'!FYK382</f>
        <v>0</v>
      </c>
      <c r="FYL8">
        <f>'[1]ASF JIRA 2020-04-02T02_35_09+00'!FYL382</f>
        <v>0</v>
      </c>
      <c r="FYM8">
        <f>'[1]ASF JIRA 2020-04-02T02_35_09+00'!FYM382</f>
        <v>0</v>
      </c>
      <c r="FYN8">
        <f>'[1]ASF JIRA 2020-04-02T02_35_09+00'!FYN382</f>
        <v>0</v>
      </c>
      <c r="FYO8">
        <f>'[1]ASF JIRA 2020-04-02T02_35_09+00'!FYO382</f>
        <v>0</v>
      </c>
      <c r="FYP8">
        <f>'[1]ASF JIRA 2020-04-02T02_35_09+00'!FYP382</f>
        <v>0</v>
      </c>
      <c r="FYQ8">
        <f>'[1]ASF JIRA 2020-04-02T02_35_09+00'!FYQ382</f>
        <v>0</v>
      </c>
      <c r="FYR8">
        <f>'[1]ASF JIRA 2020-04-02T02_35_09+00'!FYR382</f>
        <v>0</v>
      </c>
      <c r="FYS8">
        <f>'[1]ASF JIRA 2020-04-02T02_35_09+00'!FYS382</f>
        <v>0</v>
      </c>
      <c r="FYT8">
        <f>'[1]ASF JIRA 2020-04-02T02_35_09+00'!FYT382</f>
        <v>0</v>
      </c>
      <c r="FYU8">
        <f>'[1]ASF JIRA 2020-04-02T02_35_09+00'!FYU382</f>
        <v>0</v>
      </c>
      <c r="FYV8">
        <f>'[1]ASF JIRA 2020-04-02T02_35_09+00'!FYV382</f>
        <v>0</v>
      </c>
      <c r="FYW8">
        <f>'[1]ASF JIRA 2020-04-02T02_35_09+00'!FYW382</f>
        <v>0</v>
      </c>
      <c r="FYX8">
        <f>'[1]ASF JIRA 2020-04-02T02_35_09+00'!FYX382</f>
        <v>0</v>
      </c>
      <c r="FYY8">
        <f>'[1]ASF JIRA 2020-04-02T02_35_09+00'!FYY382</f>
        <v>0</v>
      </c>
      <c r="FYZ8">
        <f>'[1]ASF JIRA 2020-04-02T02_35_09+00'!FYZ382</f>
        <v>0</v>
      </c>
      <c r="FZA8">
        <f>'[1]ASF JIRA 2020-04-02T02_35_09+00'!FZA382</f>
        <v>0</v>
      </c>
      <c r="FZB8">
        <f>'[1]ASF JIRA 2020-04-02T02_35_09+00'!FZB382</f>
        <v>0</v>
      </c>
      <c r="FZC8">
        <f>'[1]ASF JIRA 2020-04-02T02_35_09+00'!FZC382</f>
        <v>0</v>
      </c>
      <c r="FZD8">
        <f>'[1]ASF JIRA 2020-04-02T02_35_09+00'!FZD382</f>
        <v>0</v>
      </c>
      <c r="FZE8">
        <f>'[1]ASF JIRA 2020-04-02T02_35_09+00'!FZE382</f>
        <v>0</v>
      </c>
      <c r="FZF8">
        <f>'[1]ASF JIRA 2020-04-02T02_35_09+00'!FZF382</f>
        <v>0</v>
      </c>
      <c r="FZG8">
        <f>'[1]ASF JIRA 2020-04-02T02_35_09+00'!FZG382</f>
        <v>0</v>
      </c>
      <c r="FZH8">
        <f>'[1]ASF JIRA 2020-04-02T02_35_09+00'!FZH382</f>
        <v>0</v>
      </c>
      <c r="FZI8">
        <f>'[1]ASF JIRA 2020-04-02T02_35_09+00'!FZI382</f>
        <v>0</v>
      </c>
      <c r="FZJ8">
        <f>'[1]ASF JIRA 2020-04-02T02_35_09+00'!FZJ382</f>
        <v>0</v>
      </c>
      <c r="FZK8">
        <f>'[1]ASF JIRA 2020-04-02T02_35_09+00'!FZK382</f>
        <v>0</v>
      </c>
      <c r="FZL8">
        <f>'[1]ASF JIRA 2020-04-02T02_35_09+00'!FZL382</f>
        <v>0</v>
      </c>
      <c r="FZM8">
        <f>'[1]ASF JIRA 2020-04-02T02_35_09+00'!FZM382</f>
        <v>0</v>
      </c>
      <c r="FZN8">
        <f>'[1]ASF JIRA 2020-04-02T02_35_09+00'!FZN382</f>
        <v>0</v>
      </c>
      <c r="FZO8">
        <f>'[1]ASF JIRA 2020-04-02T02_35_09+00'!FZO382</f>
        <v>0</v>
      </c>
      <c r="FZP8">
        <f>'[1]ASF JIRA 2020-04-02T02_35_09+00'!FZP382</f>
        <v>0</v>
      </c>
      <c r="FZQ8">
        <f>'[1]ASF JIRA 2020-04-02T02_35_09+00'!FZQ382</f>
        <v>0</v>
      </c>
      <c r="FZR8">
        <f>'[1]ASF JIRA 2020-04-02T02_35_09+00'!FZR382</f>
        <v>0</v>
      </c>
      <c r="FZS8">
        <f>'[1]ASF JIRA 2020-04-02T02_35_09+00'!FZS382</f>
        <v>0</v>
      </c>
      <c r="FZT8">
        <f>'[1]ASF JIRA 2020-04-02T02_35_09+00'!FZT382</f>
        <v>0</v>
      </c>
      <c r="FZU8">
        <f>'[1]ASF JIRA 2020-04-02T02_35_09+00'!FZU382</f>
        <v>0</v>
      </c>
      <c r="FZV8">
        <f>'[1]ASF JIRA 2020-04-02T02_35_09+00'!FZV382</f>
        <v>0</v>
      </c>
      <c r="FZW8">
        <f>'[1]ASF JIRA 2020-04-02T02_35_09+00'!FZW382</f>
        <v>0</v>
      </c>
      <c r="FZX8">
        <f>'[1]ASF JIRA 2020-04-02T02_35_09+00'!FZX382</f>
        <v>0</v>
      </c>
      <c r="FZY8">
        <f>'[1]ASF JIRA 2020-04-02T02_35_09+00'!FZY382</f>
        <v>0</v>
      </c>
      <c r="FZZ8">
        <f>'[1]ASF JIRA 2020-04-02T02_35_09+00'!FZZ382</f>
        <v>0</v>
      </c>
      <c r="GAA8">
        <f>'[1]ASF JIRA 2020-04-02T02_35_09+00'!GAA382</f>
        <v>0</v>
      </c>
      <c r="GAB8">
        <f>'[1]ASF JIRA 2020-04-02T02_35_09+00'!GAB382</f>
        <v>0</v>
      </c>
      <c r="GAC8">
        <f>'[1]ASF JIRA 2020-04-02T02_35_09+00'!GAC382</f>
        <v>0</v>
      </c>
      <c r="GAD8">
        <f>'[1]ASF JIRA 2020-04-02T02_35_09+00'!GAD382</f>
        <v>0</v>
      </c>
      <c r="GAE8">
        <f>'[1]ASF JIRA 2020-04-02T02_35_09+00'!GAE382</f>
        <v>0</v>
      </c>
      <c r="GAF8">
        <f>'[1]ASF JIRA 2020-04-02T02_35_09+00'!GAF382</f>
        <v>0</v>
      </c>
      <c r="GAG8">
        <f>'[1]ASF JIRA 2020-04-02T02_35_09+00'!GAG382</f>
        <v>0</v>
      </c>
      <c r="GAH8">
        <f>'[1]ASF JIRA 2020-04-02T02_35_09+00'!GAH382</f>
        <v>0</v>
      </c>
      <c r="GAI8">
        <f>'[1]ASF JIRA 2020-04-02T02_35_09+00'!GAI382</f>
        <v>0</v>
      </c>
      <c r="GAJ8">
        <f>'[1]ASF JIRA 2020-04-02T02_35_09+00'!GAJ382</f>
        <v>0</v>
      </c>
      <c r="GAK8">
        <f>'[1]ASF JIRA 2020-04-02T02_35_09+00'!GAK382</f>
        <v>0</v>
      </c>
      <c r="GAL8">
        <f>'[1]ASF JIRA 2020-04-02T02_35_09+00'!GAL382</f>
        <v>0</v>
      </c>
      <c r="GAM8">
        <f>'[1]ASF JIRA 2020-04-02T02_35_09+00'!GAM382</f>
        <v>0</v>
      </c>
      <c r="GAN8">
        <f>'[1]ASF JIRA 2020-04-02T02_35_09+00'!GAN382</f>
        <v>0</v>
      </c>
      <c r="GAO8">
        <f>'[1]ASF JIRA 2020-04-02T02_35_09+00'!GAO382</f>
        <v>0</v>
      </c>
      <c r="GAP8">
        <f>'[1]ASF JIRA 2020-04-02T02_35_09+00'!GAP382</f>
        <v>0</v>
      </c>
      <c r="GAQ8">
        <f>'[1]ASF JIRA 2020-04-02T02_35_09+00'!GAQ382</f>
        <v>0</v>
      </c>
      <c r="GAR8">
        <f>'[1]ASF JIRA 2020-04-02T02_35_09+00'!GAR382</f>
        <v>0</v>
      </c>
      <c r="GAS8">
        <f>'[1]ASF JIRA 2020-04-02T02_35_09+00'!GAS382</f>
        <v>0</v>
      </c>
      <c r="GAT8">
        <f>'[1]ASF JIRA 2020-04-02T02_35_09+00'!GAT382</f>
        <v>0</v>
      </c>
      <c r="GAU8">
        <f>'[1]ASF JIRA 2020-04-02T02_35_09+00'!GAU382</f>
        <v>0</v>
      </c>
      <c r="GAV8">
        <f>'[1]ASF JIRA 2020-04-02T02_35_09+00'!GAV382</f>
        <v>0</v>
      </c>
      <c r="GAW8">
        <f>'[1]ASF JIRA 2020-04-02T02_35_09+00'!GAW382</f>
        <v>0</v>
      </c>
      <c r="GAX8">
        <f>'[1]ASF JIRA 2020-04-02T02_35_09+00'!GAX382</f>
        <v>0</v>
      </c>
      <c r="GAY8">
        <f>'[1]ASF JIRA 2020-04-02T02_35_09+00'!GAY382</f>
        <v>0</v>
      </c>
      <c r="GAZ8">
        <f>'[1]ASF JIRA 2020-04-02T02_35_09+00'!GAZ382</f>
        <v>0</v>
      </c>
      <c r="GBA8">
        <f>'[1]ASF JIRA 2020-04-02T02_35_09+00'!GBA382</f>
        <v>0</v>
      </c>
      <c r="GBB8">
        <f>'[1]ASF JIRA 2020-04-02T02_35_09+00'!GBB382</f>
        <v>0</v>
      </c>
      <c r="GBC8">
        <f>'[1]ASF JIRA 2020-04-02T02_35_09+00'!GBC382</f>
        <v>0</v>
      </c>
      <c r="GBD8">
        <f>'[1]ASF JIRA 2020-04-02T02_35_09+00'!GBD382</f>
        <v>0</v>
      </c>
      <c r="GBE8">
        <f>'[1]ASF JIRA 2020-04-02T02_35_09+00'!GBE382</f>
        <v>0</v>
      </c>
      <c r="GBF8">
        <f>'[1]ASF JIRA 2020-04-02T02_35_09+00'!GBF382</f>
        <v>0</v>
      </c>
      <c r="GBG8">
        <f>'[1]ASF JIRA 2020-04-02T02_35_09+00'!GBG382</f>
        <v>0</v>
      </c>
      <c r="GBH8">
        <f>'[1]ASF JIRA 2020-04-02T02_35_09+00'!GBH382</f>
        <v>0</v>
      </c>
      <c r="GBI8">
        <f>'[1]ASF JIRA 2020-04-02T02_35_09+00'!GBI382</f>
        <v>0</v>
      </c>
      <c r="GBJ8">
        <f>'[1]ASF JIRA 2020-04-02T02_35_09+00'!GBJ382</f>
        <v>0</v>
      </c>
      <c r="GBK8">
        <f>'[1]ASF JIRA 2020-04-02T02_35_09+00'!GBK382</f>
        <v>0</v>
      </c>
      <c r="GBL8">
        <f>'[1]ASF JIRA 2020-04-02T02_35_09+00'!GBL382</f>
        <v>0</v>
      </c>
      <c r="GBM8">
        <f>'[1]ASF JIRA 2020-04-02T02_35_09+00'!GBM382</f>
        <v>0</v>
      </c>
      <c r="GBN8">
        <f>'[1]ASF JIRA 2020-04-02T02_35_09+00'!GBN382</f>
        <v>0</v>
      </c>
      <c r="GBO8">
        <f>'[1]ASF JIRA 2020-04-02T02_35_09+00'!GBO382</f>
        <v>0</v>
      </c>
      <c r="GBP8">
        <f>'[1]ASF JIRA 2020-04-02T02_35_09+00'!GBP382</f>
        <v>0</v>
      </c>
      <c r="GBQ8">
        <f>'[1]ASF JIRA 2020-04-02T02_35_09+00'!GBQ382</f>
        <v>0</v>
      </c>
      <c r="GBR8">
        <f>'[1]ASF JIRA 2020-04-02T02_35_09+00'!GBR382</f>
        <v>0</v>
      </c>
      <c r="GBS8">
        <f>'[1]ASF JIRA 2020-04-02T02_35_09+00'!GBS382</f>
        <v>0</v>
      </c>
      <c r="GBT8">
        <f>'[1]ASF JIRA 2020-04-02T02_35_09+00'!GBT382</f>
        <v>0</v>
      </c>
      <c r="GBU8">
        <f>'[1]ASF JIRA 2020-04-02T02_35_09+00'!GBU382</f>
        <v>0</v>
      </c>
      <c r="GBV8">
        <f>'[1]ASF JIRA 2020-04-02T02_35_09+00'!GBV382</f>
        <v>0</v>
      </c>
      <c r="GBW8">
        <f>'[1]ASF JIRA 2020-04-02T02_35_09+00'!GBW382</f>
        <v>0</v>
      </c>
      <c r="GBX8">
        <f>'[1]ASF JIRA 2020-04-02T02_35_09+00'!GBX382</f>
        <v>0</v>
      </c>
      <c r="GBY8">
        <f>'[1]ASF JIRA 2020-04-02T02_35_09+00'!GBY382</f>
        <v>0</v>
      </c>
      <c r="GBZ8">
        <f>'[1]ASF JIRA 2020-04-02T02_35_09+00'!GBZ382</f>
        <v>0</v>
      </c>
      <c r="GCA8">
        <f>'[1]ASF JIRA 2020-04-02T02_35_09+00'!GCA382</f>
        <v>0</v>
      </c>
      <c r="GCB8">
        <f>'[1]ASF JIRA 2020-04-02T02_35_09+00'!GCB382</f>
        <v>0</v>
      </c>
      <c r="GCC8">
        <f>'[1]ASF JIRA 2020-04-02T02_35_09+00'!GCC382</f>
        <v>0</v>
      </c>
      <c r="GCD8">
        <f>'[1]ASF JIRA 2020-04-02T02_35_09+00'!GCD382</f>
        <v>0</v>
      </c>
      <c r="GCE8">
        <f>'[1]ASF JIRA 2020-04-02T02_35_09+00'!GCE382</f>
        <v>0</v>
      </c>
      <c r="GCF8">
        <f>'[1]ASF JIRA 2020-04-02T02_35_09+00'!GCF382</f>
        <v>0</v>
      </c>
      <c r="GCG8">
        <f>'[1]ASF JIRA 2020-04-02T02_35_09+00'!GCG382</f>
        <v>0</v>
      </c>
      <c r="GCH8">
        <f>'[1]ASF JIRA 2020-04-02T02_35_09+00'!GCH382</f>
        <v>0</v>
      </c>
      <c r="GCI8">
        <f>'[1]ASF JIRA 2020-04-02T02_35_09+00'!GCI382</f>
        <v>0</v>
      </c>
      <c r="GCJ8">
        <f>'[1]ASF JIRA 2020-04-02T02_35_09+00'!GCJ382</f>
        <v>0</v>
      </c>
      <c r="GCK8">
        <f>'[1]ASF JIRA 2020-04-02T02_35_09+00'!GCK382</f>
        <v>0</v>
      </c>
      <c r="GCL8">
        <f>'[1]ASF JIRA 2020-04-02T02_35_09+00'!GCL382</f>
        <v>0</v>
      </c>
      <c r="GCM8">
        <f>'[1]ASF JIRA 2020-04-02T02_35_09+00'!GCM382</f>
        <v>0</v>
      </c>
      <c r="GCN8">
        <f>'[1]ASF JIRA 2020-04-02T02_35_09+00'!GCN382</f>
        <v>0</v>
      </c>
      <c r="GCO8">
        <f>'[1]ASF JIRA 2020-04-02T02_35_09+00'!GCO382</f>
        <v>0</v>
      </c>
      <c r="GCP8">
        <f>'[1]ASF JIRA 2020-04-02T02_35_09+00'!GCP382</f>
        <v>0</v>
      </c>
      <c r="GCQ8">
        <f>'[1]ASF JIRA 2020-04-02T02_35_09+00'!GCQ382</f>
        <v>0</v>
      </c>
      <c r="GCR8">
        <f>'[1]ASF JIRA 2020-04-02T02_35_09+00'!GCR382</f>
        <v>0</v>
      </c>
      <c r="GCS8">
        <f>'[1]ASF JIRA 2020-04-02T02_35_09+00'!GCS382</f>
        <v>0</v>
      </c>
      <c r="GCT8">
        <f>'[1]ASF JIRA 2020-04-02T02_35_09+00'!GCT382</f>
        <v>0</v>
      </c>
      <c r="GCU8">
        <f>'[1]ASF JIRA 2020-04-02T02_35_09+00'!GCU382</f>
        <v>0</v>
      </c>
      <c r="GCV8">
        <f>'[1]ASF JIRA 2020-04-02T02_35_09+00'!GCV382</f>
        <v>0</v>
      </c>
      <c r="GCW8">
        <f>'[1]ASF JIRA 2020-04-02T02_35_09+00'!GCW382</f>
        <v>0</v>
      </c>
      <c r="GCX8">
        <f>'[1]ASF JIRA 2020-04-02T02_35_09+00'!GCX382</f>
        <v>0</v>
      </c>
      <c r="GCY8">
        <f>'[1]ASF JIRA 2020-04-02T02_35_09+00'!GCY382</f>
        <v>0</v>
      </c>
      <c r="GCZ8">
        <f>'[1]ASF JIRA 2020-04-02T02_35_09+00'!GCZ382</f>
        <v>0</v>
      </c>
      <c r="GDA8">
        <f>'[1]ASF JIRA 2020-04-02T02_35_09+00'!GDA382</f>
        <v>0</v>
      </c>
      <c r="GDB8">
        <f>'[1]ASF JIRA 2020-04-02T02_35_09+00'!GDB382</f>
        <v>0</v>
      </c>
      <c r="GDC8">
        <f>'[1]ASF JIRA 2020-04-02T02_35_09+00'!GDC382</f>
        <v>0</v>
      </c>
      <c r="GDD8">
        <f>'[1]ASF JIRA 2020-04-02T02_35_09+00'!GDD382</f>
        <v>0</v>
      </c>
      <c r="GDE8">
        <f>'[1]ASF JIRA 2020-04-02T02_35_09+00'!GDE382</f>
        <v>0</v>
      </c>
      <c r="GDF8">
        <f>'[1]ASF JIRA 2020-04-02T02_35_09+00'!GDF382</f>
        <v>0</v>
      </c>
      <c r="GDG8">
        <f>'[1]ASF JIRA 2020-04-02T02_35_09+00'!GDG382</f>
        <v>0</v>
      </c>
      <c r="GDH8">
        <f>'[1]ASF JIRA 2020-04-02T02_35_09+00'!GDH382</f>
        <v>0</v>
      </c>
      <c r="GDI8">
        <f>'[1]ASF JIRA 2020-04-02T02_35_09+00'!GDI382</f>
        <v>0</v>
      </c>
      <c r="GDJ8">
        <f>'[1]ASF JIRA 2020-04-02T02_35_09+00'!GDJ382</f>
        <v>0</v>
      </c>
      <c r="GDK8">
        <f>'[1]ASF JIRA 2020-04-02T02_35_09+00'!GDK382</f>
        <v>0</v>
      </c>
      <c r="GDL8">
        <f>'[1]ASF JIRA 2020-04-02T02_35_09+00'!GDL382</f>
        <v>0</v>
      </c>
      <c r="GDM8">
        <f>'[1]ASF JIRA 2020-04-02T02_35_09+00'!GDM382</f>
        <v>0</v>
      </c>
      <c r="GDN8">
        <f>'[1]ASF JIRA 2020-04-02T02_35_09+00'!GDN382</f>
        <v>0</v>
      </c>
      <c r="GDO8">
        <f>'[1]ASF JIRA 2020-04-02T02_35_09+00'!GDO382</f>
        <v>0</v>
      </c>
      <c r="GDP8">
        <f>'[1]ASF JIRA 2020-04-02T02_35_09+00'!GDP382</f>
        <v>0</v>
      </c>
      <c r="GDQ8">
        <f>'[1]ASF JIRA 2020-04-02T02_35_09+00'!GDQ382</f>
        <v>0</v>
      </c>
      <c r="GDR8">
        <f>'[1]ASF JIRA 2020-04-02T02_35_09+00'!GDR382</f>
        <v>0</v>
      </c>
      <c r="GDS8">
        <f>'[1]ASF JIRA 2020-04-02T02_35_09+00'!GDS382</f>
        <v>0</v>
      </c>
      <c r="GDT8">
        <f>'[1]ASF JIRA 2020-04-02T02_35_09+00'!GDT382</f>
        <v>0</v>
      </c>
      <c r="GDU8">
        <f>'[1]ASF JIRA 2020-04-02T02_35_09+00'!GDU382</f>
        <v>0</v>
      </c>
      <c r="GDV8">
        <f>'[1]ASF JIRA 2020-04-02T02_35_09+00'!GDV382</f>
        <v>0</v>
      </c>
      <c r="GDW8">
        <f>'[1]ASF JIRA 2020-04-02T02_35_09+00'!GDW382</f>
        <v>0</v>
      </c>
      <c r="GDX8">
        <f>'[1]ASF JIRA 2020-04-02T02_35_09+00'!GDX382</f>
        <v>0</v>
      </c>
      <c r="GDY8">
        <f>'[1]ASF JIRA 2020-04-02T02_35_09+00'!GDY382</f>
        <v>0</v>
      </c>
      <c r="GDZ8">
        <f>'[1]ASF JIRA 2020-04-02T02_35_09+00'!GDZ382</f>
        <v>0</v>
      </c>
      <c r="GEA8">
        <f>'[1]ASF JIRA 2020-04-02T02_35_09+00'!GEA382</f>
        <v>0</v>
      </c>
      <c r="GEB8">
        <f>'[1]ASF JIRA 2020-04-02T02_35_09+00'!GEB382</f>
        <v>0</v>
      </c>
      <c r="GEC8">
        <f>'[1]ASF JIRA 2020-04-02T02_35_09+00'!GEC382</f>
        <v>0</v>
      </c>
      <c r="GED8">
        <f>'[1]ASF JIRA 2020-04-02T02_35_09+00'!GED382</f>
        <v>0</v>
      </c>
      <c r="GEE8">
        <f>'[1]ASF JIRA 2020-04-02T02_35_09+00'!GEE382</f>
        <v>0</v>
      </c>
      <c r="GEF8">
        <f>'[1]ASF JIRA 2020-04-02T02_35_09+00'!GEF382</f>
        <v>0</v>
      </c>
      <c r="GEG8">
        <f>'[1]ASF JIRA 2020-04-02T02_35_09+00'!GEG382</f>
        <v>0</v>
      </c>
      <c r="GEH8">
        <f>'[1]ASF JIRA 2020-04-02T02_35_09+00'!GEH382</f>
        <v>0</v>
      </c>
      <c r="GEI8">
        <f>'[1]ASF JIRA 2020-04-02T02_35_09+00'!GEI382</f>
        <v>0</v>
      </c>
      <c r="GEJ8">
        <f>'[1]ASF JIRA 2020-04-02T02_35_09+00'!GEJ382</f>
        <v>0</v>
      </c>
      <c r="GEK8">
        <f>'[1]ASF JIRA 2020-04-02T02_35_09+00'!GEK382</f>
        <v>0</v>
      </c>
      <c r="GEL8">
        <f>'[1]ASF JIRA 2020-04-02T02_35_09+00'!GEL382</f>
        <v>0</v>
      </c>
      <c r="GEM8">
        <f>'[1]ASF JIRA 2020-04-02T02_35_09+00'!GEM382</f>
        <v>0</v>
      </c>
      <c r="GEN8">
        <f>'[1]ASF JIRA 2020-04-02T02_35_09+00'!GEN382</f>
        <v>0</v>
      </c>
      <c r="GEO8">
        <f>'[1]ASF JIRA 2020-04-02T02_35_09+00'!GEO382</f>
        <v>0</v>
      </c>
      <c r="GEP8">
        <f>'[1]ASF JIRA 2020-04-02T02_35_09+00'!GEP382</f>
        <v>0</v>
      </c>
      <c r="GEQ8">
        <f>'[1]ASF JIRA 2020-04-02T02_35_09+00'!GEQ382</f>
        <v>0</v>
      </c>
      <c r="GER8">
        <f>'[1]ASF JIRA 2020-04-02T02_35_09+00'!GER382</f>
        <v>0</v>
      </c>
      <c r="GES8">
        <f>'[1]ASF JIRA 2020-04-02T02_35_09+00'!GES382</f>
        <v>0</v>
      </c>
      <c r="GET8">
        <f>'[1]ASF JIRA 2020-04-02T02_35_09+00'!GET382</f>
        <v>0</v>
      </c>
      <c r="GEU8">
        <f>'[1]ASF JIRA 2020-04-02T02_35_09+00'!GEU382</f>
        <v>0</v>
      </c>
      <c r="GEV8">
        <f>'[1]ASF JIRA 2020-04-02T02_35_09+00'!GEV382</f>
        <v>0</v>
      </c>
      <c r="GEW8">
        <f>'[1]ASF JIRA 2020-04-02T02_35_09+00'!GEW382</f>
        <v>0</v>
      </c>
      <c r="GEX8">
        <f>'[1]ASF JIRA 2020-04-02T02_35_09+00'!GEX382</f>
        <v>0</v>
      </c>
      <c r="GEY8">
        <f>'[1]ASF JIRA 2020-04-02T02_35_09+00'!GEY382</f>
        <v>0</v>
      </c>
      <c r="GEZ8">
        <f>'[1]ASF JIRA 2020-04-02T02_35_09+00'!GEZ382</f>
        <v>0</v>
      </c>
      <c r="GFA8">
        <f>'[1]ASF JIRA 2020-04-02T02_35_09+00'!GFA382</f>
        <v>0</v>
      </c>
      <c r="GFB8">
        <f>'[1]ASF JIRA 2020-04-02T02_35_09+00'!GFB382</f>
        <v>0</v>
      </c>
      <c r="GFC8">
        <f>'[1]ASF JIRA 2020-04-02T02_35_09+00'!GFC382</f>
        <v>0</v>
      </c>
      <c r="GFD8">
        <f>'[1]ASF JIRA 2020-04-02T02_35_09+00'!GFD382</f>
        <v>0</v>
      </c>
      <c r="GFE8">
        <f>'[1]ASF JIRA 2020-04-02T02_35_09+00'!GFE382</f>
        <v>0</v>
      </c>
      <c r="GFF8">
        <f>'[1]ASF JIRA 2020-04-02T02_35_09+00'!GFF382</f>
        <v>0</v>
      </c>
      <c r="GFG8">
        <f>'[1]ASF JIRA 2020-04-02T02_35_09+00'!GFG382</f>
        <v>0</v>
      </c>
      <c r="GFH8">
        <f>'[1]ASF JIRA 2020-04-02T02_35_09+00'!GFH382</f>
        <v>0</v>
      </c>
      <c r="GFI8">
        <f>'[1]ASF JIRA 2020-04-02T02_35_09+00'!GFI382</f>
        <v>0</v>
      </c>
      <c r="GFJ8">
        <f>'[1]ASF JIRA 2020-04-02T02_35_09+00'!GFJ382</f>
        <v>0</v>
      </c>
      <c r="GFK8">
        <f>'[1]ASF JIRA 2020-04-02T02_35_09+00'!GFK382</f>
        <v>0</v>
      </c>
      <c r="GFL8">
        <f>'[1]ASF JIRA 2020-04-02T02_35_09+00'!GFL382</f>
        <v>0</v>
      </c>
      <c r="GFM8">
        <f>'[1]ASF JIRA 2020-04-02T02_35_09+00'!GFM382</f>
        <v>0</v>
      </c>
      <c r="GFN8">
        <f>'[1]ASF JIRA 2020-04-02T02_35_09+00'!GFN382</f>
        <v>0</v>
      </c>
      <c r="GFO8">
        <f>'[1]ASF JIRA 2020-04-02T02_35_09+00'!GFO382</f>
        <v>0</v>
      </c>
      <c r="GFP8">
        <f>'[1]ASF JIRA 2020-04-02T02_35_09+00'!GFP382</f>
        <v>0</v>
      </c>
      <c r="GFQ8">
        <f>'[1]ASF JIRA 2020-04-02T02_35_09+00'!GFQ382</f>
        <v>0</v>
      </c>
      <c r="GFR8">
        <f>'[1]ASF JIRA 2020-04-02T02_35_09+00'!GFR382</f>
        <v>0</v>
      </c>
      <c r="GFS8">
        <f>'[1]ASF JIRA 2020-04-02T02_35_09+00'!GFS382</f>
        <v>0</v>
      </c>
      <c r="GFT8">
        <f>'[1]ASF JIRA 2020-04-02T02_35_09+00'!GFT382</f>
        <v>0</v>
      </c>
      <c r="GFU8">
        <f>'[1]ASF JIRA 2020-04-02T02_35_09+00'!GFU382</f>
        <v>0</v>
      </c>
      <c r="GFV8">
        <f>'[1]ASF JIRA 2020-04-02T02_35_09+00'!GFV382</f>
        <v>0</v>
      </c>
      <c r="GFW8">
        <f>'[1]ASF JIRA 2020-04-02T02_35_09+00'!GFW382</f>
        <v>0</v>
      </c>
      <c r="GFX8">
        <f>'[1]ASF JIRA 2020-04-02T02_35_09+00'!GFX382</f>
        <v>0</v>
      </c>
      <c r="GFY8">
        <f>'[1]ASF JIRA 2020-04-02T02_35_09+00'!GFY382</f>
        <v>0</v>
      </c>
      <c r="GFZ8">
        <f>'[1]ASF JIRA 2020-04-02T02_35_09+00'!GFZ382</f>
        <v>0</v>
      </c>
      <c r="GGA8">
        <f>'[1]ASF JIRA 2020-04-02T02_35_09+00'!GGA382</f>
        <v>0</v>
      </c>
      <c r="GGB8">
        <f>'[1]ASF JIRA 2020-04-02T02_35_09+00'!GGB382</f>
        <v>0</v>
      </c>
      <c r="GGC8">
        <f>'[1]ASF JIRA 2020-04-02T02_35_09+00'!GGC382</f>
        <v>0</v>
      </c>
      <c r="GGD8">
        <f>'[1]ASF JIRA 2020-04-02T02_35_09+00'!GGD382</f>
        <v>0</v>
      </c>
      <c r="GGE8">
        <f>'[1]ASF JIRA 2020-04-02T02_35_09+00'!GGE382</f>
        <v>0</v>
      </c>
      <c r="GGF8">
        <f>'[1]ASF JIRA 2020-04-02T02_35_09+00'!GGF382</f>
        <v>0</v>
      </c>
      <c r="GGG8">
        <f>'[1]ASF JIRA 2020-04-02T02_35_09+00'!GGG382</f>
        <v>0</v>
      </c>
      <c r="GGH8">
        <f>'[1]ASF JIRA 2020-04-02T02_35_09+00'!GGH382</f>
        <v>0</v>
      </c>
      <c r="GGI8">
        <f>'[1]ASF JIRA 2020-04-02T02_35_09+00'!GGI382</f>
        <v>0</v>
      </c>
      <c r="GGJ8">
        <f>'[1]ASF JIRA 2020-04-02T02_35_09+00'!GGJ382</f>
        <v>0</v>
      </c>
      <c r="GGK8">
        <f>'[1]ASF JIRA 2020-04-02T02_35_09+00'!GGK382</f>
        <v>0</v>
      </c>
      <c r="GGL8">
        <f>'[1]ASF JIRA 2020-04-02T02_35_09+00'!GGL382</f>
        <v>0</v>
      </c>
      <c r="GGM8">
        <f>'[1]ASF JIRA 2020-04-02T02_35_09+00'!GGM382</f>
        <v>0</v>
      </c>
      <c r="GGN8">
        <f>'[1]ASF JIRA 2020-04-02T02_35_09+00'!GGN382</f>
        <v>0</v>
      </c>
      <c r="GGO8">
        <f>'[1]ASF JIRA 2020-04-02T02_35_09+00'!GGO382</f>
        <v>0</v>
      </c>
      <c r="GGP8">
        <f>'[1]ASF JIRA 2020-04-02T02_35_09+00'!GGP382</f>
        <v>0</v>
      </c>
      <c r="GGQ8">
        <f>'[1]ASF JIRA 2020-04-02T02_35_09+00'!GGQ382</f>
        <v>0</v>
      </c>
      <c r="GGR8">
        <f>'[1]ASF JIRA 2020-04-02T02_35_09+00'!GGR382</f>
        <v>0</v>
      </c>
      <c r="GGS8">
        <f>'[1]ASF JIRA 2020-04-02T02_35_09+00'!GGS382</f>
        <v>0</v>
      </c>
      <c r="GGT8">
        <f>'[1]ASF JIRA 2020-04-02T02_35_09+00'!GGT382</f>
        <v>0</v>
      </c>
      <c r="GGU8">
        <f>'[1]ASF JIRA 2020-04-02T02_35_09+00'!GGU382</f>
        <v>0</v>
      </c>
      <c r="GGV8">
        <f>'[1]ASF JIRA 2020-04-02T02_35_09+00'!GGV382</f>
        <v>0</v>
      </c>
      <c r="GGW8">
        <f>'[1]ASF JIRA 2020-04-02T02_35_09+00'!GGW382</f>
        <v>0</v>
      </c>
      <c r="GGX8">
        <f>'[1]ASF JIRA 2020-04-02T02_35_09+00'!GGX382</f>
        <v>0</v>
      </c>
      <c r="GGY8">
        <f>'[1]ASF JIRA 2020-04-02T02_35_09+00'!GGY382</f>
        <v>0</v>
      </c>
      <c r="GGZ8">
        <f>'[1]ASF JIRA 2020-04-02T02_35_09+00'!GGZ382</f>
        <v>0</v>
      </c>
      <c r="GHA8">
        <f>'[1]ASF JIRA 2020-04-02T02_35_09+00'!GHA382</f>
        <v>0</v>
      </c>
      <c r="GHB8">
        <f>'[1]ASF JIRA 2020-04-02T02_35_09+00'!GHB382</f>
        <v>0</v>
      </c>
      <c r="GHC8">
        <f>'[1]ASF JIRA 2020-04-02T02_35_09+00'!GHC382</f>
        <v>0</v>
      </c>
      <c r="GHD8">
        <f>'[1]ASF JIRA 2020-04-02T02_35_09+00'!GHD382</f>
        <v>0</v>
      </c>
      <c r="GHE8">
        <f>'[1]ASF JIRA 2020-04-02T02_35_09+00'!GHE382</f>
        <v>0</v>
      </c>
      <c r="GHF8">
        <f>'[1]ASF JIRA 2020-04-02T02_35_09+00'!GHF382</f>
        <v>0</v>
      </c>
      <c r="GHG8">
        <f>'[1]ASF JIRA 2020-04-02T02_35_09+00'!GHG382</f>
        <v>0</v>
      </c>
      <c r="GHH8">
        <f>'[1]ASF JIRA 2020-04-02T02_35_09+00'!GHH382</f>
        <v>0</v>
      </c>
      <c r="GHI8">
        <f>'[1]ASF JIRA 2020-04-02T02_35_09+00'!GHI382</f>
        <v>0</v>
      </c>
      <c r="GHJ8">
        <f>'[1]ASF JIRA 2020-04-02T02_35_09+00'!GHJ382</f>
        <v>0</v>
      </c>
      <c r="GHK8">
        <f>'[1]ASF JIRA 2020-04-02T02_35_09+00'!GHK382</f>
        <v>0</v>
      </c>
      <c r="GHL8">
        <f>'[1]ASF JIRA 2020-04-02T02_35_09+00'!GHL382</f>
        <v>0</v>
      </c>
      <c r="GHM8">
        <f>'[1]ASF JIRA 2020-04-02T02_35_09+00'!GHM382</f>
        <v>0</v>
      </c>
      <c r="GHN8">
        <f>'[1]ASF JIRA 2020-04-02T02_35_09+00'!GHN382</f>
        <v>0</v>
      </c>
      <c r="GHO8">
        <f>'[1]ASF JIRA 2020-04-02T02_35_09+00'!GHO382</f>
        <v>0</v>
      </c>
      <c r="GHP8">
        <f>'[1]ASF JIRA 2020-04-02T02_35_09+00'!GHP382</f>
        <v>0</v>
      </c>
      <c r="GHQ8">
        <f>'[1]ASF JIRA 2020-04-02T02_35_09+00'!GHQ382</f>
        <v>0</v>
      </c>
      <c r="GHR8">
        <f>'[1]ASF JIRA 2020-04-02T02_35_09+00'!GHR382</f>
        <v>0</v>
      </c>
      <c r="GHS8">
        <f>'[1]ASF JIRA 2020-04-02T02_35_09+00'!GHS382</f>
        <v>0</v>
      </c>
      <c r="GHT8">
        <f>'[1]ASF JIRA 2020-04-02T02_35_09+00'!GHT382</f>
        <v>0</v>
      </c>
      <c r="GHU8">
        <f>'[1]ASF JIRA 2020-04-02T02_35_09+00'!GHU382</f>
        <v>0</v>
      </c>
      <c r="GHV8">
        <f>'[1]ASF JIRA 2020-04-02T02_35_09+00'!GHV382</f>
        <v>0</v>
      </c>
      <c r="GHW8">
        <f>'[1]ASF JIRA 2020-04-02T02_35_09+00'!GHW382</f>
        <v>0</v>
      </c>
      <c r="GHX8">
        <f>'[1]ASF JIRA 2020-04-02T02_35_09+00'!GHX382</f>
        <v>0</v>
      </c>
      <c r="GHY8">
        <f>'[1]ASF JIRA 2020-04-02T02_35_09+00'!GHY382</f>
        <v>0</v>
      </c>
      <c r="GHZ8">
        <f>'[1]ASF JIRA 2020-04-02T02_35_09+00'!GHZ382</f>
        <v>0</v>
      </c>
      <c r="GIA8">
        <f>'[1]ASF JIRA 2020-04-02T02_35_09+00'!GIA382</f>
        <v>0</v>
      </c>
      <c r="GIB8">
        <f>'[1]ASF JIRA 2020-04-02T02_35_09+00'!GIB382</f>
        <v>0</v>
      </c>
      <c r="GIC8">
        <f>'[1]ASF JIRA 2020-04-02T02_35_09+00'!GIC382</f>
        <v>0</v>
      </c>
      <c r="GID8">
        <f>'[1]ASF JIRA 2020-04-02T02_35_09+00'!GID382</f>
        <v>0</v>
      </c>
      <c r="GIE8">
        <f>'[1]ASF JIRA 2020-04-02T02_35_09+00'!GIE382</f>
        <v>0</v>
      </c>
      <c r="GIF8">
        <f>'[1]ASF JIRA 2020-04-02T02_35_09+00'!GIF382</f>
        <v>0</v>
      </c>
      <c r="GIG8">
        <f>'[1]ASF JIRA 2020-04-02T02_35_09+00'!GIG382</f>
        <v>0</v>
      </c>
      <c r="GIH8">
        <f>'[1]ASF JIRA 2020-04-02T02_35_09+00'!GIH382</f>
        <v>0</v>
      </c>
      <c r="GII8">
        <f>'[1]ASF JIRA 2020-04-02T02_35_09+00'!GII382</f>
        <v>0</v>
      </c>
      <c r="GIJ8">
        <f>'[1]ASF JIRA 2020-04-02T02_35_09+00'!GIJ382</f>
        <v>0</v>
      </c>
      <c r="GIK8">
        <f>'[1]ASF JIRA 2020-04-02T02_35_09+00'!GIK382</f>
        <v>0</v>
      </c>
      <c r="GIL8">
        <f>'[1]ASF JIRA 2020-04-02T02_35_09+00'!GIL382</f>
        <v>0</v>
      </c>
      <c r="GIM8">
        <f>'[1]ASF JIRA 2020-04-02T02_35_09+00'!GIM382</f>
        <v>0</v>
      </c>
      <c r="GIN8">
        <f>'[1]ASF JIRA 2020-04-02T02_35_09+00'!GIN382</f>
        <v>0</v>
      </c>
      <c r="GIO8">
        <f>'[1]ASF JIRA 2020-04-02T02_35_09+00'!GIO382</f>
        <v>0</v>
      </c>
      <c r="GIP8">
        <f>'[1]ASF JIRA 2020-04-02T02_35_09+00'!GIP382</f>
        <v>0</v>
      </c>
      <c r="GIQ8">
        <f>'[1]ASF JIRA 2020-04-02T02_35_09+00'!GIQ382</f>
        <v>0</v>
      </c>
      <c r="GIR8">
        <f>'[1]ASF JIRA 2020-04-02T02_35_09+00'!GIR382</f>
        <v>0</v>
      </c>
      <c r="GIS8">
        <f>'[1]ASF JIRA 2020-04-02T02_35_09+00'!GIS382</f>
        <v>0</v>
      </c>
      <c r="GIT8">
        <f>'[1]ASF JIRA 2020-04-02T02_35_09+00'!GIT382</f>
        <v>0</v>
      </c>
      <c r="GIU8">
        <f>'[1]ASF JIRA 2020-04-02T02_35_09+00'!GIU382</f>
        <v>0</v>
      </c>
      <c r="GIV8">
        <f>'[1]ASF JIRA 2020-04-02T02_35_09+00'!GIV382</f>
        <v>0</v>
      </c>
      <c r="GIW8">
        <f>'[1]ASF JIRA 2020-04-02T02_35_09+00'!GIW382</f>
        <v>0</v>
      </c>
      <c r="GIX8">
        <f>'[1]ASF JIRA 2020-04-02T02_35_09+00'!GIX382</f>
        <v>0</v>
      </c>
      <c r="GIY8">
        <f>'[1]ASF JIRA 2020-04-02T02_35_09+00'!GIY382</f>
        <v>0</v>
      </c>
      <c r="GIZ8">
        <f>'[1]ASF JIRA 2020-04-02T02_35_09+00'!GIZ382</f>
        <v>0</v>
      </c>
      <c r="GJA8">
        <f>'[1]ASF JIRA 2020-04-02T02_35_09+00'!GJA382</f>
        <v>0</v>
      </c>
      <c r="GJB8">
        <f>'[1]ASF JIRA 2020-04-02T02_35_09+00'!GJB382</f>
        <v>0</v>
      </c>
      <c r="GJC8">
        <f>'[1]ASF JIRA 2020-04-02T02_35_09+00'!GJC382</f>
        <v>0</v>
      </c>
      <c r="GJD8">
        <f>'[1]ASF JIRA 2020-04-02T02_35_09+00'!GJD382</f>
        <v>0</v>
      </c>
      <c r="GJE8">
        <f>'[1]ASF JIRA 2020-04-02T02_35_09+00'!GJE382</f>
        <v>0</v>
      </c>
      <c r="GJF8">
        <f>'[1]ASF JIRA 2020-04-02T02_35_09+00'!GJF382</f>
        <v>0</v>
      </c>
      <c r="GJG8">
        <f>'[1]ASF JIRA 2020-04-02T02_35_09+00'!GJG382</f>
        <v>0</v>
      </c>
      <c r="GJH8">
        <f>'[1]ASF JIRA 2020-04-02T02_35_09+00'!GJH382</f>
        <v>0</v>
      </c>
      <c r="GJI8">
        <f>'[1]ASF JIRA 2020-04-02T02_35_09+00'!GJI382</f>
        <v>0</v>
      </c>
      <c r="GJJ8">
        <f>'[1]ASF JIRA 2020-04-02T02_35_09+00'!GJJ382</f>
        <v>0</v>
      </c>
      <c r="GJK8">
        <f>'[1]ASF JIRA 2020-04-02T02_35_09+00'!GJK382</f>
        <v>0</v>
      </c>
      <c r="GJL8">
        <f>'[1]ASF JIRA 2020-04-02T02_35_09+00'!GJL382</f>
        <v>0</v>
      </c>
      <c r="GJM8">
        <f>'[1]ASF JIRA 2020-04-02T02_35_09+00'!GJM382</f>
        <v>0</v>
      </c>
      <c r="GJN8">
        <f>'[1]ASF JIRA 2020-04-02T02_35_09+00'!GJN382</f>
        <v>0</v>
      </c>
      <c r="GJO8">
        <f>'[1]ASF JIRA 2020-04-02T02_35_09+00'!GJO382</f>
        <v>0</v>
      </c>
      <c r="GJP8">
        <f>'[1]ASF JIRA 2020-04-02T02_35_09+00'!GJP382</f>
        <v>0</v>
      </c>
      <c r="GJQ8">
        <f>'[1]ASF JIRA 2020-04-02T02_35_09+00'!GJQ382</f>
        <v>0</v>
      </c>
      <c r="GJR8">
        <f>'[1]ASF JIRA 2020-04-02T02_35_09+00'!GJR382</f>
        <v>0</v>
      </c>
      <c r="GJS8">
        <f>'[1]ASF JIRA 2020-04-02T02_35_09+00'!GJS382</f>
        <v>0</v>
      </c>
      <c r="GJT8">
        <f>'[1]ASF JIRA 2020-04-02T02_35_09+00'!GJT382</f>
        <v>0</v>
      </c>
      <c r="GJU8">
        <f>'[1]ASF JIRA 2020-04-02T02_35_09+00'!GJU382</f>
        <v>0</v>
      </c>
      <c r="GJV8">
        <f>'[1]ASF JIRA 2020-04-02T02_35_09+00'!GJV382</f>
        <v>0</v>
      </c>
      <c r="GJW8">
        <f>'[1]ASF JIRA 2020-04-02T02_35_09+00'!GJW382</f>
        <v>0</v>
      </c>
      <c r="GJX8">
        <f>'[1]ASF JIRA 2020-04-02T02_35_09+00'!GJX382</f>
        <v>0</v>
      </c>
      <c r="GJY8">
        <f>'[1]ASF JIRA 2020-04-02T02_35_09+00'!GJY382</f>
        <v>0</v>
      </c>
      <c r="GJZ8">
        <f>'[1]ASF JIRA 2020-04-02T02_35_09+00'!GJZ382</f>
        <v>0</v>
      </c>
      <c r="GKA8">
        <f>'[1]ASF JIRA 2020-04-02T02_35_09+00'!GKA382</f>
        <v>0</v>
      </c>
      <c r="GKB8">
        <f>'[1]ASF JIRA 2020-04-02T02_35_09+00'!GKB382</f>
        <v>0</v>
      </c>
      <c r="GKC8">
        <f>'[1]ASF JIRA 2020-04-02T02_35_09+00'!GKC382</f>
        <v>0</v>
      </c>
      <c r="GKD8">
        <f>'[1]ASF JIRA 2020-04-02T02_35_09+00'!GKD382</f>
        <v>0</v>
      </c>
      <c r="GKE8">
        <f>'[1]ASF JIRA 2020-04-02T02_35_09+00'!GKE382</f>
        <v>0</v>
      </c>
      <c r="GKF8">
        <f>'[1]ASF JIRA 2020-04-02T02_35_09+00'!GKF382</f>
        <v>0</v>
      </c>
      <c r="GKG8">
        <f>'[1]ASF JIRA 2020-04-02T02_35_09+00'!GKG382</f>
        <v>0</v>
      </c>
      <c r="GKH8">
        <f>'[1]ASF JIRA 2020-04-02T02_35_09+00'!GKH382</f>
        <v>0</v>
      </c>
      <c r="GKI8">
        <f>'[1]ASF JIRA 2020-04-02T02_35_09+00'!GKI382</f>
        <v>0</v>
      </c>
      <c r="GKJ8">
        <f>'[1]ASF JIRA 2020-04-02T02_35_09+00'!GKJ382</f>
        <v>0</v>
      </c>
      <c r="GKK8">
        <f>'[1]ASF JIRA 2020-04-02T02_35_09+00'!GKK382</f>
        <v>0</v>
      </c>
      <c r="GKL8">
        <f>'[1]ASF JIRA 2020-04-02T02_35_09+00'!GKL382</f>
        <v>0</v>
      </c>
      <c r="GKM8">
        <f>'[1]ASF JIRA 2020-04-02T02_35_09+00'!GKM382</f>
        <v>0</v>
      </c>
      <c r="GKN8">
        <f>'[1]ASF JIRA 2020-04-02T02_35_09+00'!GKN382</f>
        <v>0</v>
      </c>
      <c r="GKO8">
        <f>'[1]ASF JIRA 2020-04-02T02_35_09+00'!GKO382</f>
        <v>0</v>
      </c>
      <c r="GKP8">
        <f>'[1]ASF JIRA 2020-04-02T02_35_09+00'!GKP382</f>
        <v>0</v>
      </c>
      <c r="GKQ8">
        <f>'[1]ASF JIRA 2020-04-02T02_35_09+00'!GKQ382</f>
        <v>0</v>
      </c>
      <c r="GKR8">
        <f>'[1]ASF JIRA 2020-04-02T02_35_09+00'!GKR382</f>
        <v>0</v>
      </c>
      <c r="GKS8">
        <f>'[1]ASF JIRA 2020-04-02T02_35_09+00'!GKS382</f>
        <v>0</v>
      </c>
      <c r="GKT8">
        <f>'[1]ASF JIRA 2020-04-02T02_35_09+00'!GKT382</f>
        <v>0</v>
      </c>
      <c r="GKU8">
        <f>'[1]ASF JIRA 2020-04-02T02_35_09+00'!GKU382</f>
        <v>0</v>
      </c>
      <c r="GKV8">
        <f>'[1]ASF JIRA 2020-04-02T02_35_09+00'!GKV382</f>
        <v>0</v>
      </c>
      <c r="GKW8">
        <f>'[1]ASF JIRA 2020-04-02T02_35_09+00'!GKW382</f>
        <v>0</v>
      </c>
      <c r="GKX8">
        <f>'[1]ASF JIRA 2020-04-02T02_35_09+00'!GKX382</f>
        <v>0</v>
      </c>
      <c r="GKY8">
        <f>'[1]ASF JIRA 2020-04-02T02_35_09+00'!GKY382</f>
        <v>0</v>
      </c>
      <c r="GKZ8">
        <f>'[1]ASF JIRA 2020-04-02T02_35_09+00'!GKZ382</f>
        <v>0</v>
      </c>
      <c r="GLA8">
        <f>'[1]ASF JIRA 2020-04-02T02_35_09+00'!GLA382</f>
        <v>0</v>
      </c>
      <c r="GLB8">
        <f>'[1]ASF JIRA 2020-04-02T02_35_09+00'!GLB382</f>
        <v>0</v>
      </c>
      <c r="GLC8">
        <f>'[1]ASF JIRA 2020-04-02T02_35_09+00'!GLC382</f>
        <v>0</v>
      </c>
      <c r="GLD8">
        <f>'[1]ASF JIRA 2020-04-02T02_35_09+00'!GLD382</f>
        <v>0</v>
      </c>
      <c r="GLE8">
        <f>'[1]ASF JIRA 2020-04-02T02_35_09+00'!GLE382</f>
        <v>0</v>
      </c>
      <c r="GLF8">
        <f>'[1]ASF JIRA 2020-04-02T02_35_09+00'!GLF382</f>
        <v>0</v>
      </c>
      <c r="GLG8">
        <f>'[1]ASF JIRA 2020-04-02T02_35_09+00'!GLG382</f>
        <v>0</v>
      </c>
      <c r="GLH8">
        <f>'[1]ASF JIRA 2020-04-02T02_35_09+00'!GLH382</f>
        <v>0</v>
      </c>
      <c r="GLI8">
        <f>'[1]ASF JIRA 2020-04-02T02_35_09+00'!GLI382</f>
        <v>0</v>
      </c>
      <c r="GLJ8">
        <f>'[1]ASF JIRA 2020-04-02T02_35_09+00'!GLJ382</f>
        <v>0</v>
      </c>
      <c r="GLK8">
        <f>'[1]ASF JIRA 2020-04-02T02_35_09+00'!GLK382</f>
        <v>0</v>
      </c>
      <c r="GLL8">
        <f>'[1]ASF JIRA 2020-04-02T02_35_09+00'!GLL382</f>
        <v>0</v>
      </c>
      <c r="GLM8">
        <f>'[1]ASF JIRA 2020-04-02T02_35_09+00'!GLM382</f>
        <v>0</v>
      </c>
      <c r="GLN8">
        <f>'[1]ASF JIRA 2020-04-02T02_35_09+00'!GLN382</f>
        <v>0</v>
      </c>
      <c r="GLO8">
        <f>'[1]ASF JIRA 2020-04-02T02_35_09+00'!GLO382</f>
        <v>0</v>
      </c>
      <c r="GLP8">
        <f>'[1]ASF JIRA 2020-04-02T02_35_09+00'!GLP382</f>
        <v>0</v>
      </c>
      <c r="GLQ8">
        <f>'[1]ASF JIRA 2020-04-02T02_35_09+00'!GLQ382</f>
        <v>0</v>
      </c>
      <c r="GLR8">
        <f>'[1]ASF JIRA 2020-04-02T02_35_09+00'!GLR382</f>
        <v>0</v>
      </c>
      <c r="GLS8">
        <f>'[1]ASF JIRA 2020-04-02T02_35_09+00'!GLS382</f>
        <v>0</v>
      </c>
      <c r="GLT8">
        <f>'[1]ASF JIRA 2020-04-02T02_35_09+00'!GLT382</f>
        <v>0</v>
      </c>
      <c r="GLU8">
        <f>'[1]ASF JIRA 2020-04-02T02_35_09+00'!GLU382</f>
        <v>0</v>
      </c>
      <c r="GLV8">
        <f>'[1]ASF JIRA 2020-04-02T02_35_09+00'!GLV382</f>
        <v>0</v>
      </c>
      <c r="GLW8">
        <f>'[1]ASF JIRA 2020-04-02T02_35_09+00'!GLW382</f>
        <v>0</v>
      </c>
      <c r="GLX8">
        <f>'[1]ASF JIRA 2020-04-02T02_35_09+00'!GLX382</f>
        <v>0</v>
      </c>
      <c r="GLY8">
        <f>'[1]ASF JIRA 2020-04-02T02_35_09+00'!GLY382</f>
        <v>0</v>
      </c>
      <c r="GLZ8">
        <f>'[1]ASF JIRA 2020-04-02T02_35_09+00'!GLZ382</f>
        <v>0</v>
      </c>
      <c r="GMA8">
        <f>'[1]ASF JIRA 2020-04-02T02_35_09+00'!GMA382</f>
        <v>0</v>
      </c>
      <c r="GMB8">
        <f>'[1]ASF JIRA 2020-04-02T02_35_09+00'!GMB382</f>
        <v>0</v>
      </c>
      <c r="GMC8">
        <f>'[1]ASF JIRA 2020-04-02T02_35_09+00'!GMC382</f>
        <v>0</v>
      </c>
      <c r="GMD8">
        <f>'[1]ASF JIRA 2020-04-02T02_35_09+00'!GMD382</f>
        <v>0</v>
      </c>
      <c r="GME8">
        <f>'[1]ASF JIRA 2020-04-02T02_35_09+00'!GME382</f>
        <v>0</v>
      </c>
      <c r="GMF8">
        <f>'[1]ASF JIRA 2020-04-02T02_35_09+00'!GMF382</f>
        <v>0</v>
      </c>
      <c r="GMG8">
        <f>'[1]ASF JIRA 2020-04-02T02_35_09+00'!GMG382</f>
        <v>0</v>
      </c>
      <c r="GMH8">
        <f>'[1]ASF JIRA 2020-04-02T02_35_09+00'!GMH382</f>
        <v>0</v>
      </c>
      <c r="GMI8">
        <f>'[1]ASF JIRA 2020-04-02T02_35_09+00'!GMI382</f>
        <v>0</v>
      </c>
      <c r="GMJ8">
        <f>'[1]ASF JIRA 2020-04-02T02_35_09+00'!GMJ382</f>
        <v>0</v>
      </c>
      <c r="GMK8">
        <f>'[1]ASF JIRA 2020-04-02T02_35_09+00'!GMK382</f>
        <v>0</v>
      </c>
      <c r="GML8">
        <f>'[1]ASF JIRA 2020-04-02T02_35_09+00'!GML382</f>
        <v>0</v>
      </c>
      <c r="GMM8">
        <f>'[1]ASF JIRA 2020-04-02T02_35_09+00'!GMM382</f>
        <v>0</v>
      </c>
      <c r="GMN8">
        <f>'[1]ASF JIRA 2020-04-02T02_35_09+00'!GMN382</f>
        <v>0</v>
      </c>
      <c r="GMO8">
        <f>'[1]ASF JIRA 2020-04-02T02_35_09+00'!GMO382</f>
        <v>0</v>
      </c>
      <c r="GMP8">
        <f>'[1]ASF JIRA 2020-04-02T02_35_09+00'!GMP382</f>
        <v>0</v>
      </c>
      <c r="GMQ8">
        <f>'[1]ASF JIRA 2020-04-02T02_35_09+00'!GMQ382</f>
        <v>0</v>
      </c>
      <c r="GMR8">
        <f>'[1]ASF JIRA 2020-04-02T02_35_09+00'!GMR382</f>
        <v>0</v>
      </c>
      <c r="GMS8">
        <f>'[1]ASF JIRA 2020-04-02T02_35_09+00'!GMS382</f>
        <v>0</v>
      </c>
      <c r="GMT8">
        <f>'[1]ASF JIRA 2020-04-02T02_35_09+00'!GMT382</f>
        <v>0</v>
      </c>
      <c r="GMU8">
        <f>'[1]ASF JIRA 2020-04-02T02_35_09+00'!GMU382</f>
        <v>0</v>
      </c>
      <c r="GMV8">
        <f>'[1]ASF JIRA 2020-04-02T02_35_09+00'!GMV382</f>
        <v>0</v>
      </c>
      <c r="GMW8">
        <f>'[1]ASF JIRA 2020-04-02T02_35_09+00'!GMW382</f>
        <v>0</v>
      </c>
      <c r="GMX8">
        <f>'[1]ASF JIRA 2020-04-02T02_35_09+00'!GMX382</f>
        <v>0</v>
      </c>
      <c r="GMY8">
        <f>'[1]ASF JIRA 2020-04-02T02_35_09+00'!GMY382</f>
        <v>0</v>
      </c>
      <c r="GMZ8">
        <f>'[1]ASF JIRA 2020-04-02T02_35_09+00'!GMZ382</f>
        <v>0</v>
      </c>
      <c r="GNA8">
        <f>'[1]ASF JIRA 2020-04-02T02_35_09+00'!GNA382</f>
        <v>0</v>
      </c>
      <c r="GNB8">
        <f>'[1]ASF JIRA 2020-04-02T02_35_09+00'!GNB382</f>
        <v>0</v>
      </c>
      <c r="GNC8">
        <f>'[1]ASF JIRA 2020-04-02T02_35_09+00'!GNC382</f>
        <v>0</v>
      </c>
      <c r="GND8">
        <f>'[1]ASF JIRA 2020-04-02T02_35_09+00'!GND382</f>
        <v>0</v>
      </c>
      <c r="GNE8">
        <f>'[1]ASF JIRA 2020-04-02T02_35_09+00'!GNE382</f>
        <v>0</v>
      </c>
      <c r="GNF8">
        <f>'[1]ASF JIRA 2020-04-02T02_35_09+00'!GNF382</f>
        <v>0</v>
      </c>
      <c r="GNG8">
        <f>'[1]ASF JIRA 2020-04-02T02_35_09+00'!GNG382</f>
        <v>0</v>
      </c>
      <c r="GNH8">
        <f>'[1]ASF JIRA 2020-04-02T02_35_09+00'!GNH382</f>
        <v>0</v>
      </c>
      <c r="GNI8">
        <f>'[1]ASF JIRA 2020-04-02T02_35_09+00'!GNI382</f>
        <v>0</v>
      </c>
      <c r="GNJ8">
        <f>'[1]ASF JIRA 2020-04-02T02_35_09+00'!GNJ382</f>
        <v>0</v>
      </c>
      <c r="GNK8">
        <f>'[1]ASF JIRA 2020-04-02T02_35_09+00'!GNK382</f>
        <v>0</v>
      </c>
      <c r="GNL8">
        <f>'[1]ASF JIRA 2020-04-02T02_35_09+00'!GNL382</f>
        <v>0</v>
      </c>
      <c r="GNM8">
        <f>'[1]ASF JIRA 2020-04-02T02_35_09+00'!GNM382</f>
        <v>0</v>
      </c>
      <c r="GNN8">
        <f>'[1]ASF JIRA 2020-04-02T02_35_09+00'!GNN382</f>
        <v>0</v>
      </c>
      <c r="GNO8">
        <f>'[1]ASF JIRA 2020-04-02T02_35_09+00'!GNO382</f>
        <v>0</v>
      </c>
      <c r="GNP8">
        <f>'[1]ASF JIRA 2020-04-02T02_35_09+00'!GNP382</f>
        <v>0</v>
      </c>
      <c r="GNQ8">
        <f>'[1]ASF JIRA 2020-04-02T02_35_09+00'!GNQ382</f>
        <v>0</v>
      </c>
      <c r="GNR8">
        <f>'[1]ASF JIRA 2020-04-02T02_35_09+00'!GNR382</f>
        <v>0</v>
      </c>
      <c r="GNS8">
        <f>'[1]ASF JIRA 2020-04-02T02_35_09+00'!GNS382</f>
        <v>0</v>
      </c>
      <c r="GNT8">
        <f>'[1]ASF JIRA 2020-04-02T02_35_09+00'!GNT382</f>
        <v>0</v>
      </c>
      <c r="GNU8">
        <f>'[1]ASF JIRA 2020-04-02T02_35_09+00'!GNU382</f>
        <v>0</v>
      </c>
      <c r="GNV8">
        <f>'[1]ASF JIRA 2020-04-02T02_35_09+00'!GNV382</f>
        <v>0</v>
      </c>
      <c r="GNW8">
        <f>'[1]ASF JIRA 2020-04-02T02_35_09+00'!GNW382</f>
        <v>0</v>
      </c>
      <c r="GNX8">
        <f>'[1]ASF JIRA 2020-04-02T02_35_09+00'!GNX382</f>
        <v>0</v>
      </c>
      <c r="GNY8">
        <f>'[1]ASF JIRA 2020-04-02T02_35_09+00'!GNY382</f>
        <v>0</v>
      </c>
      <c r="GNZ8">
        <f>'[1]ASF JIRA 2020-04-02T02_35_09+00'!GNZ382</f>
        <v>0</v>
      </c>
      <c r="GOA8">
        <f>'[1]ASF JIRA 2020-04-02T02_35_09+00'!GOA382</f>
        <v>0</v>
      </c>
      <c r="GOB8">
        <f>'[1]ASF JIRA 2020-04-02T02_35_09+00'!GOB382</f>
        <v>0</v>
      </c>
      <c r="GOC8">
        <f>'[1]ASF JIRA 2020-04-02T02_35_09+00'!GOC382</f>
        <v>0</v>
      </c>
      <c r="GOD8">
        <f>'[1]ASF JIRA 2020-04-02T02_35_09+00'!GOD382</f>
        <v>0</v>
      </c>
      <c r="GOE8">
        <f>'[1]ASF JIRA 2020-04-02T02_35_09+00'!GOE382</f>
        <v>0</v>
      </c>
      <c r="GOF8">
        <f>'[1]ASF JIRA 2020-04-02T02_35_09+00'!GOF382</f>
        <v>0</v>
      </c>
      <c r="GOG8">
        <f>'[1]ASF JIRA 2020-04-02T02_35_09+00'!GOG382</f>
        <v>0</v>
      </c>
      <c r="GOH8">
        <f>'[1]ASF JIRA 2020-04-02T02_35_09+00'!GOH382</f>
        <v>0</v>
      </c>
      <c r="GOI8">
        <f>'[1]ASF JIRA 2020-04-02T02_35_09+00'!GOI382</f>
        <v>0</v>
      </c>
      <c r="GOJ8">
        <f>'[1]ASF JIRA 2020-04-02T02_35_09+00'!GOJ382</f>
        <v>0</v>
      </c>
      <c r="GOK8">
        <f>'[1]ASF JIRA 2020-04-02T02_35_09+00'!GOK382</f>
        <v>0</v>
      </c>
      <c r="GOL8">
        <f>'[1]ASF JIRA 2020-04-02T02_35_09+00'!GOL382</f>
        <v>0</v>
      </c>
      <c r="GOM8">
        <f>'[1]ASF JIRA 2020-04-02T02_35_09+00'!GOM382</f>
        <v>0</v>
      </c>
      <c r="GON8">
        <f>'[1]ASF JIRA 2020-04-02T02_35_09+00'!GON382</f>
        <v>0</v>
      </c>
      <c r="GOO8">
        <f>'[1]ASF JIRA 2020-04-02T02_35_09+00'!GOO382</f>
        <v>0</v>
      </c>
      <c r="GOP8">
        <f>'[1]ASF JIRA 2020-04-02T02_35_09+00'!GOP382</f>
        <v>0</v>
      </c>
      <c r="GOQ8">
        <f>'[1]ASF JIRA 2020-04-02T02_35_09+00'!GOQ382</f>
        <v>0</v>
      </c>
      <c r="GOR8">
        <f>'[1]ASF JIRA 2020-04-02T02_35_09+00'!GOR382</f>
        <v>0</v>
      </c>
      <c r="GOS8">
        <f>'[1]ASF JIRA 2020-04-02T02_35_09+00'!GOS382</f>
        <v>0</v>
      </c>
      <c r="GOT8">
        <f>'[1]ASF JIRA 2020-04-02T02_35_09+00'!GOT382</f>
        <v>0</v>
      </c>
      <c r="GOU8">
        <f>'[1]ASF JIRA 2020-04-02T02_35_09+00'!GOU382</f>
        <v>0</v>
      </c>
      <c r="GOV8">
        <f>'[1]ASF JIRA 2020-04-02T02_35_09+00'!GOV382</f>
        <v>0</v>
      </c>
      <c r="GOW8">
        <f>'[1]ASF JIRA 2020-04-02T02_35_09+00'!GOW382</f>
        <v>0</v>
      </c>
      <c r="GOX8">
        <f>'[1]ASF JIRA 2020-04-02T02_35_09+00'!GOX382</f>
        <v>0</v>
      </c>
      <c r="GOY8">
        <f>'[1]ASF JIRA 2020-04-02T02_35_09+00'!GOY382</f>
        <v>0</v>
      </c>
      <c r="GOZ8">
        <f>'[1]ASF JIRA 2020-04-02T02_35_09+00'!GOZ382</f>
        <v>0</v>
      </c>
      <c r="GPA8">
        <f>'[1]ASF JIRA 2020-04-02T02_35_09+00'!GPA382</f>
        <v>0</v>
      </c>
      <c r="GPB8">
        <f>'[1]ASF JIRA 2020-04-02T02_35_09+00'!GPB382</f>
        <v>0</v>
      </c>
      <c r="GPC8">
        <f>'[1]ASF JIRA 2020-04-02T02_35_09+00'!GPC382</f>
        <v>0</v>
      </c>
      <c r="GPD8">
        <f>'[1]ASF JIRA 2020-04-02T02_35_09+00'!GPD382</f>
        <v>0</v>
      </c>
      <c r="GPE8">
        <f>'[1]ASF JIRA 2020-04-02T02_35_09+00'!GPE382</f>
        <v>0</v>
      </c>
      <c r="GPF8">
        <f>'[1]ASF JIRA 2020-04-02T02_35_09+00'!GPF382</f>
        <v>0</v>
      </c>
      <c r="GPG8">
        <f>'[1]ASF JIRA 2020-04-02T02_35_09+00'!GPG382</f>
        <v>0</v>
      </c>
      <c r="GPH8">
        <f>'[1]ASF JIRA 2020-04-02T02_35_09+00'!GPH382</f>
        <v>0</v>
      </c>
      <c r="GPI8">
        <f>'[1]ASF JIRA 2020-04-02T02_35_09+00'!GPI382</f>
        <v>0</v>
      </c>
      <c r="GPJ8">
        <f>'[1]ASF JIRA 2020-04-02T02_35_09+00'!GPJ382</f>
        <v>0</v>
      </c>
      <c r="GPK8">
        <f>'[1]ASF JIRA 2020-04-02T02_35_09+00'!GPK382</f>
        <v>0</v>
      </c>
      <c r="GPL8">
        <f>'[1]ASF JIRA 2020-04-02T02_35_09+00'!GPL382</f>
        <v>0</v>
      </c>
      <c r="GPM8">
        <f>'[1]ASF JIRA 2020-04-02T02_35_09+00'!GPM382</f>
        <v>0</v>
      </c>
      <c r="GPN8">
        <f>'[1]ASF JIRA 2020-04-02T02_35_09+00'!GPN382</f>
        <v>0</v>
      </c>
      <c r="GPO8">
        <f>'[1]ASF JIRA 2020-04-02T02_35_09+00'!GPO382</f>
        <v>0</v>
      </c>
      <c r="GPP8">
        <f>'[1]ASF JIRA 2020-04-02T02_35_09+00'!GPP382</f>
        <v>0</v>
      </c>
      <c r="GPQ8">
        <f>'[1]ASF JIRA 2020-04-02T02_35_09+00'!GPQ382</f>
        <v>0</v>
      </c>
      <c r="GPR8">
        <f>'[1]ASF JIRA 2020-04-02T02_35_09+00'!GPR382</f>
        <v>0</v>
      </c>
      <c r="GPS8">
        <f>'[1]ASF JIRA 2020-04-02T02_35_09+00'!GPS382</f>
        <v>0</v>
      </c>
      <c r="GPT8">
        <f>'[1]ASF JIRA 2020-04-02T02_35_09+00'!GPT382</f>
        <v>0</v>
      </c>
      <c r="GPU8">
        <f>'[1]ASF JIRA 2020-04-02T02_35_09+00'!GPU382</f>
        <v>0</v>
      </c>
      <c r="GPV8">
        <f>'[1]ASF JIRA 2020-04-02T02_35_09+00'!GPV382</f>
        <v>0</v>
      </c>
      <c r="GPW8">
        <f>'[1]ASF JIRA 2020-04-02T02_35_09+00'!GPW382</f>
        <v>0</v>
      </c>
      <c r="GPX8">
        <f>'[1]ASF JIRA 2020-04-02T02_35_09+00'!GPX382</f>
        <v>0</v>
      </c>
      <c r="GPY8">
        <f>'[1]ASF JIRA 2020-04-02T02_35_09+00'!GPY382</f>
        <v>0</v>
      </c>
      <c r="GPZ8">
        <f>'[1]ASF JIRA 2020-04-02T02_35_09+00'!GPZ382</f>
        <v>0</v>
      </c>
      <c r="GQA8">
        <f>'[1]ASF JIRA 2020-04-02T02_35_09+00'!GQA382</f>
        <v>0</v>
      </c>
      <c r="GQB8">
        <f>'[1]ASF JIRA 2020-04-02T02_35_09+00'!GQB382</f>
        <v>0</v>
      </c>
      <c r="GQC8">
        <f>'[1]ASF JIRA 2020-04-02T02_35_09+00'!GQC382</f>
        <v>0</v>
      </c>
      <c r="GQD8">
        <f>'[1]ASF JIRA 2020-04-02T02_35_09+00'!GQD382</f>
        <v>0</v>
      </c>
      <c r="GQE8">
        <f>'[1]ASF JIRA 2020-04-02T02_35_09+00'!GQE382</f>
        <v>0</v>
      </c>
      <c r="GQF8">
        <f>'[1]ASF JIRA 2020-04-02T02_35_09+00'!GQF382</f>
        <v>0</v>
      </c>
      <c r="GQG8">
        <f>'[1]ASF JIRA 2020-04-02T02_35_09+00'!GQG382</f>
        <v>0</v>
      </c>
      <c r="GQH8">
        <f>'[1]ASF JIRA 2020-04-02T02_35_09+00'!GQH382</f>
        <v>0</v>
      </c>
      <c r="GQI8">
        <f>'[1]ASF JIRA 2020-04-02T02_35_09+00'!GQI382</f>
        <v>0</v>
      </c>
      <c r="GQJ8">
        <f>'[1]ASF JIRA 2020-04-02T02_35_09+00'!GQJ382</f>
        <v>0</v>
      </c>
      <c r="GQK8">
        <f>'[1]ASF JIRA 2020-04-02T02_35_09+00'!GQK382</f>
        <v>0</v>
      </c>
      <c r="GQL8">
        <f>'[1]ASF JIRA 2020-04-02T02_35_09+00'!GQL382</f>
        <v>0</v>
      </c>
      <c r="GQM8">
        <f>'[1]ASF JIRA 2020-04-02T02_35_09+00'!GQM382</f>
        <v>0</v>
      </c>
      <c r="GQN8">
        <f>'[1]ASF JIRA 2020-04-02T02_35_09+00'!GQN382</f>
        <v>0</v>
      </c>
      <c r="GQO8">
        <f>'[1]ASF JIRA 2020-04-02T02_35_09+00'!GQO382</f>
        <v>0</v>
      </c>
      <c r="GQP8">
        <f>'[1]ASF JIRA 2020-04-02T02_35_09+00'!GQP382</f>
        <v>0</v>
      </c>
      <c r="GQQ8">
        <f>'[1]ASF JIRA 2020-04-02T02_35_09+00'!GQQ382</f>
        <v>0</v>
      </c>
      <c r="GQR8">
        <f>'[1]ASF JIRA 2020-04-02T02_35_09+00'!GQR382</f>
        <v>0</v>
      </c>
      <c r="GQS8">
        <f>'[1]ASF JIRA 2020-04-02T02_35_09+00'!GQS382</f>
        <v>0</v>
      </c>
      <c r="GQT8">
        <f>'[1]ASF JIRA 2020-04-02T02_35_09+00'!GQT382</f>
        <v>0</v>
      </c>
      <c r="GQU8">
        <f>'[1]ASF JIRA 2020-04-02T02_35_09+00'!GQU382</f>
        <v>0</v>
      </c>
      <c r="GQV8">
        <f>'[1]ASF JIRA 2020-04-02T02_35_09+00'!GQV382</f>
        <v>0</v>
      </c>
      <c r="GQW8">
        <f>'[1]ASF JIRA 2020-04-02T02_35_09+00'!GQW382</f>
        <v>0</v>
      </c>
      <c r="GQX8">
        <f>'[1]ASF JIRA 2020-04-02T02_35_09+00'!GQX382</f>
        <v>0</v>
      </c>
      <c r="GQY8">
        <f>'[1]ASF JIRA 2020-04-02T02_35_09+00'!GQY382</f>
        <v>0</v>
      </c>
      <c r="GQZ8">
        <f>'[1]ASF JIRA 2020-04-02T02_35_09+00'!GQZ382</f>
        <v>0</v>
      </c>
      <c r="GRA8">
        <f>'[1]ASF JIRA 2020-04-02T02_35_09+00'!GRA382</f>
        <v>0</v>
      </c>
      <c r="GRB8">
        <f>'[1]ASF JIRA 2020-04-02T02_35_09+00'!GRB382</f>
        <v>0</v>
      </c>
      <c r="GRC8">
        <f>'[1]ASF JIRA 2020-04-02T02_35_09+00'!GRC382</f>
        <v>0</v>
      </c>
      <c r="GRD8">
        <f>'[1]ASF JIRA 2020-04-02T02_35_09+00'!GRD382</f>
        <v>0</v>
      </c>
      <c r="GRE8">
        <f>'[1]ASF JIRA 2020-04-02T02_35_09+00'!GRE382</f>
        <v>0</v>
      </c>
      <c r="GRF8">
        <f>'[1]ASF JIRA 2020-04-02T02_35_09+00'!GRF382</f>
        <v>0</v>
      </c>
      <c r="GRG8">
        <f>'[1]ASF JIRA 2020-04-02T02_35_09+00'!GRG382</f>
        <v>0</v>
      </c>
      <c r="GRH8">
        <f>'[1]ASF JIRA 2020-04-02T02_35_09+00'!GRH382</f>
        <v>0</v>
      </c>
      <c r="GRI8">
        <f>'[1]ASF JIRA 2020-04-02T02_35_09+00'!GRI382</f>
        <v>0</v>
      </c>
      <c r="GRJ8">
        <f>'[1]ASF JIRA 2020-04-02T02_35_09+00'!GRJ382</f>
        <v>0</v>
      </c>
      <c r="GRK8">
        <f>'[1]ASF JIRA 2020-04-02T02_35_09+00'!GRK382</f>
        <v>0</v>
      </c>
      <c r="GRL8">
        <f>'[1]ASF JIRA 2020-04-02T02_35_09+00'!GRL382</f>
        <v>0</v>
      </c>
      <c r="GRM8">
        <f>'[1]ASF JIRA 2020-04-02T02_35_09+00'!GRM382</f>
        <v>0</v>
      </c>
      <c r="GRN8">
        <f>'[1]ASF JIRA 2020-04-02T02_35_09+00'!GRN382</f>
        <v>0</v>
      </c>
      <c r="GRO8">
        <f>'[1]ASF JIRA 2020-04-02T02_35_09+00'!GRO382</f>
        <v>0</v>
      </c>
      <c r="GRP8">
        <f>'[1]ASF JIRA 2020-04-02T02_35_09+00'!GRP382</f>
        <v>0</v>
      </c>
      <c r="GRQ8">
        <f>'[1]ASF JIRA 2020-04-02T02_35_09+00'!GRQ382</f>
        <v>0</v>
      </c>
      <c r="GRR8">
        <f>'[1]ASF JIRA 2020-04-02T02_35_09+00'!GRR382</f>
        <v>0</v>
      </c>
      <c r="GRS8">
        <f>'[1]ASF JIRA 2020-04-02T02_35_09+00'!GRS382</f>
        <v>0</v>
      </c>
      <c r="GRT8">
        <f>'[1]ASF JIRA 2020-04-02T02_35_09+00'!GRT382</f>
        <v>0</v>
      </c>
      <c r="GRU8">
        <f>'[1]ASF JIRA 2020-04-02T02_35_09+00'!GRU382</f>
        <v>0</v>
      </c>
      <c r="GRV8">
        <f>'[1]ASF JIRA 2020-04-02T02_35_09+00'!GRV382</f>
        <v>0</v>
      </c>
      <c r="GRW8">
        <f>'[1]ASF JIRA 2020-04-02T02_35_09+00'!GRW382</f>
        <v>0</v>
      </c>
      <c r="GRX8">
        <f>'[1]ASF JIRA 2020-04-02T02_35_09+00'!GRX382</f>
        <v>0</v>
      </c>
      <c r="GRY8">
        <f>'[1]ASF JIRA 2020-04-02T02_35_09+00'!GRY382</f>
        <v>0</v>
      </c>
      <c r="GRZ8">
        <f>'[1]ASF JIRA 2020-04-02T02_35_09+00'!GRZ382</f>
        <v>0</v>
      </c>
      <c r="GSA8">
        <f>'[1]ASF JIRA 2020-04-02T02_35_09+00'!GSA382</f>
        <v>0</v>
      </c>
      <c r="GSB8">
        <f>'[1]ASF JIRA 2020-04-02T02_35_09+00'!GSB382</f>
        <v>0</v>
      </c>
      <c r="GSC8">
        <f>'[1]ASF JIRA 2020-04-02T02_35_09+00'!GSC382</f>
        <v>0</v>
      </c>
      <c r="GSD8">
        <f>'[1]ASF JIRA 2020-04-02T02_35_09+00'!GSD382</f>
        <v>0</v>
      </c>
      <c r="GSE8">
        <f>'[1]ASF JIRA 2020-04-02T02_35_09+00'!GSE382</f>
        <v>0</v>
      </c>
      <c r="GSF8">
        <f>'[1]ASF JIRA 2020-04-02T02_35_09+00'!GSF382</f>
        <v>0</v>
      </c>
      <c r="GSG8">
        <f>'[1]ASF JIRA 2020-04-02T02_35_09+00'!GSG382</f>
        <v>0</v>
      </c>
      <c r="GSH8">
        <f>'[1]ASF JIRA 2020-04-02T02_35_09+00'!GSH382</f>
        <v>0</v>
      </c>
      <c r="GSI8">
        <f>'[1]ASF JIRA 2020-04-02T02_35_09+00'!GSI382</f>
        <v>0</v>
      </c>
      <c r="GSJ8">
        <f>'[1]ASF JIRA 2020-04-02T02_35_09+00'!GSJ382</f>
        <v>0</v>
      </c>
      <c r="GSK8">
        <f>'[1]ASF JIRA 2020-04-02T02_35_09+00'!GSK382</f>
        <v>0</v>
      </c>
      <c r="GSL8">
        <f>'[1]ASF JIRA 2020-04-02T02_35_09+00'!GSL382</f>
        <v>0</v>
      </c>
      <c r="GSM8">
        <f>'[1]ASF JIRA 2020-04-02T02_35_09+00'!GSM382</f>
        <v>0</v>
      </c>
      <c r="GSN8">
        <f>'[1]ASF JIRA 2020-04-02T02_35_09+00'!GSN382</f>
        <v>0</v>
      </c>
      <c r="GSO8">
        <f>'[1]ASF JIRA 2020-04-02T02_35_09+00'!GSO382</f>
        <v>0</v>
      </c>
      <c r="GSP8">
        <f>'[1]ASF JIRA 2020-04-02T02_35_09+00'!GSP382</f>
        <v>0</v>
      </c>
      <c r="GSQ8">
        <f>'[1]ASF JIRA 2020-04-02T02_35_09+00'!GSQ382</f>
        <v>0</v>
      </c>
      <c r="GSR8">
        <f>'[1]ASF JIRA 2020-04-02T02_35_09+00'!GSR382</f>
        <v>0</v>
      </c>
      <c r="GSS8">
        <f>'[1]ASF JIRA 2020-04-02T02_35_09+00'!GSS382</f>
        <v>0</v>
      </c>
      <c r="GST8">
        <f>'[1]ASF JIRA 2020-04-02T02_35_09+00'!GST382</f>
        <v>0</v>
      </c>
      <c r="GSU8">
        <f>'[1]ASF JIRA 2020-04-02T02_35_09+00'!GSU382</f>
        <v>0</v>
      </c>
      <c r="GSV8">
        <f>'[1]ASF JIRA 2020-04-02T02_35_09+00'!GSV382</f>
        <v>0</v>
      </c>
      <c r="GSW8">
        <f>'[1]ASF JIRA 2020-04-02T02_35_09+00'!GSW382</f>
        <v>0</v>
      </c>
      <c r="GSX8">
        <f>'[1]ASF JIRA 2020-04-02T02_35_09+00'!GSX382</f>
        <v>0</v>
      </c>
      <c r="GSY8">
        <f>'[1]ASF JIRA 2020-04-02T02_35_09+00'!GSY382</f>
        <v>0</v>
      </c>
      <c r="GSZ8">
        <f>'[1]ASF JIRA 2020-04-02T02_35_09+00'!GSZ382</f>
        <v>0</v>
      </c>
      <c r="GTA8">
        <f>'[1]ASF JIRA 2020-04-02T02_35_09+00'!GTA382</f>
        <v>0</v>
      </c>
      <c r="GTB8">
        <f>'[1]ASF JIRA 2020-04-02T02_35_09+00'!GTB382</f>
        <v>0</v>
      </c>
      <c r="GTC8">
        <f>'[1]ASF JIRA 2020-04-02T02_35_09+00'!GTC382</f>
        <v>0</v>
      </c>
      <c r="GTD8">
        <f>'[1]ASF JIRA 2020-04-02T02_35_09+00'!GTD382</f>
        <v>0</v>
      </c>
      <c r="GTE8">
        <f>'[1]ASF JIRA 2020-04-02T02_35_09+00'!GTE382</f>
        <v>0</v>
      </c>
      <c r="GTF8">
        <f>'[1]ASF JIRA 2020-04-02T02_35_09+00'!GTF382</f>
        <v>0</v>
      </c>
      <c r="GTG8">
        <f>'[1]ASF JIRA 2020-04-02T02_35_09+00'!GTG382</f>
        <v>0</v>
      </c>
      <c r="GTH8">
        <f>'[1]ASF JIRA 2020-04-02T02_35_09+00'!GTH382</f>
        <v>0</v>
      </c>
      <c r="GTI8">
        <f>'[1]ASF JIRA 2020-04-02T02_35_09+00'!GTI382</f>
        <v>0</v>
      </c>
      <c r="GTJ8">
        <f>'[1]ASF JIRA 2020-04-02T02_35_09+00'!GTJ382</f>
        <v>0</v>
      </c>
      <c r="GTK8">
        <f>'[1]ASF JIRA 2020-04-02T02_35_09+00'!GTK382</f>
        <v>0</v>
      </c>
      <c r="GTL8">
        <f>'[1]ASF JIRA 2020-04-02T02_35_09+00'!GTL382</f>
        <v>0</v>
      </c>
      <c r="GTM8">
        <f>'[1]ASF JIRA 2020-04-02T02_35_09+00'!GTM382</f>
        <v>0</v>
      </c>
      <c r="GTN8">
        <f>'[1]ASF JIRA 2020-04-02T02_35_09+00'!GTN382</f>
        <v>0</v>
      </c>
      <c r="GTO8">
        <f>'[1]ASF JIRA 2020-04-02T02_35_09+00'!GTO382</f>
        <v>0</v>
      </c>
      <c r="GTP8">
        <f>'[1]ASF JIRA 2020-04-02T02_35_09+00'!GTP382</f>
        <v>0</v>
      </c>
      <c r="GTQ8">
        <f>'[1]ASF JIRA 2020-04-02T02_35_09+00'!GTQ382</f>
        <v>0</v>
      </c>
      <c r="GTR8">
        <f>'[1]ASF JIRA 2020-04-02T02_35_09+00'!GTR382</f>
        <v>0</v>
      </c>
      <c r="GTS8">
        <f>'[1]ASF JIRA 2020-04-02T02_35_09+00'!GTS382</f>
        <v>0</v>
      </c>
      <c r="GTT8">
        <f>'[1]ASF JIRA 2020-04-02T02_35_09+00'!GTT382</f>
        <v>0</v>
      </c>
      <c r="GTU8">
        <f>'[1]ASF JIRA 2020-04-02T02_35_09+00'!GTU382</f>
        <v>0</v>
      </c>
      <c r="GTV8">
        <f>'[1]ASF JIRA 2020-04-02T02_35_09+00'!GTV382</f>
        <v>0</v>
      </c>
      <c r="GTW8">
        <f>'[1]ASF JIRA 2020-04-02T02_35_09+00'!GTW382</f>
        <v>0</v>
      </c>
      <c r="GTX8">
        <f>'[1]ASF JIRA 2020-04-02T02_35_09+00'!GTX382</f>
        <v>0</v>
      </c>
      <c r="GTY8">
        <f>'[1]ASF JIRA 2020-04-02T02_35_09+00'!GTY382</f>
        <v>0</v>
      </c>
      <c r="GTZ8">
        <f>'[1]ASF JIRA 2020-04-02T02_35_09+00'!GTZ382</f>
        <v>0</v>
      </c>
      <c r="GUA8">
        <f>'[1]ASF JIRA 2020-04-02T02_35_09+00'!GUA382</f>
        <v>0</v>
      </c>
      <c r="GUB8">
        <f>'[1]ASF JIRA 2020-04-02T02_35_09+00'!GUB382</f>
        <v>0</v>
      </c>
      <c r="GUC8">
        <f>'[1]ASF JIRA 2020-04-02T02_35_09+00'!GUC382</f>
        <v>0</v>
      </c>
      <c r="GUD8">
        <f>'[1]ASF JIRA 2020-04-02T02_35_09+00'!GUD382</f>
        <v>0</v>
      </c>
      <c r="GUE8">
        <f>'[1]ASF JIRA 2020-04-02T02_35_09+00'!GUE382</f>
        <v>0</v>
      </c>
      <c r="GUF8">
        <f>'[1]ASF JIRA 2020-04-02T02_35_09+00'!GUF382</f>
        <v>0</v>
      </c>
      <c r="GUG8">
        <f>'[1]ASF JIRA 2020-04-02T02_35_09+00'!GUG382</f>
        <v>0</v>
      </c>
      <c r="GUH8">
        <f>'[1]ASF JIRA 2020-04-02T02_35_09+00'!GUH382</f>
        <v>0</v>
      </c>
      <c r="GUI8">
        <f>'[1]ASF JIRA 2020-04-02T02_35_09+00'!GUI382</f>
        <v>0</v>
      </c>
      <c r="GUJ8">
        <f>'[1]ASF JIRA 2020-04-02T02_35_09+00'!GUJ382</f>
        <v>0</v>
      </c>
      <c r="GUK8">
        <f>'[1]ASF JIRA 2020-04-02T02_35_09+00'!GUK382</f>
        <v>0</v>
      </c>
      <c r="GUL8">
        <f>'[1]ASF JIRA 2020-04-02T02_35_09+00'!GUL382</f>
        <v>0</v>
      </c>
      <c r="GUM8">
        <f>'[1]ASF JIRA 2020-04-02T02_35_09+00'!GUM382</f>
        <v>0</v>
      </c>
      <c r="GUN8">
        <f>'[1]ASF JIRA 2020-04-02T02_35_09+00'!GUN382</f>
        <v>0</v>
      </c>
      <c r="GUO8">
        <f>'[1]ASF JIRA 2020-04-02T02_35_09+00'!GUO382</f>
        <v>0</v>
      </c>
      <c r="GUP8">
        <f>'[1]ASF JIRA 2020-04-02T02_35_09+00'!GUP382</f>
        <v>0</v>
      </c>
      <c r="GUQ8">
        <f>'[1]ASF JIRA 2020-04-02T02_35_09+00'!GUQ382</f>
        <v>0</v>
      </c>
      <c r="GUR8">
        <f>'[1]ASF JIRA 2020-04-02T02_35_09+00'!GUR382</f>
        <v>0</v>
      </c>
      <c r="GUS8">
        <f>'[1]ASF JIRA 2020-04-02T02_35_09+00'!GUS382</f>
        <v>0</v>
      </c>
      <c r="GUT8">
        <f>'[1]ASF JIRA 2020-04-02T02_35_09+00'!GUT382</f>
        <v>0</v>
      </c>
      <c r="GUU8">
        <f>'[1]ASF JIRA 2020-04-02T02_35_09+00'!GUU382</f>
        <v>0</v>
      </c>
      <c r="GUV8">
        <f>'[1]ASF JIRA 2020-04-02T02_35_09+00'!GUV382</f>
        <v>0</v>
      </c>
      <c r="GUW8">
        <f>'[1]ASF JIRA 2020-04-02T02_35_09+00'!GUW382</f>
        <v>0</v>
      </c>
      <c r="GUX8">
        <f>'[1]ASF JIRA 2020-04-02T02_35_09+00'!GUX382</f>
        <v>0</v>
      </c>
      <c r="GUY8">
        <f>'[1]ASF JIRA 2020-04-02T02_35_09+00'!GUY382</f>
        <v>0</v>
      </c>
      <c r="GUZ8">
        <f>'[1]ASF JIRA 2020-04-02T02_35_09+00'!GUZ382</f>
        <v>0</v>
      </c>
      <c r="GVA8">
        <f>'[1]ASF JIRA 2020-04-02T02_35_09+00'!GVA382</f>
        <v>0</v>
      </c>
      <c r="GVB8">
        <f>'[1]ASF JIRA 2020-04-02T02_35_09+00'!GVB382</f>
        <v>0</v>
      </c>
      <c r="GVC8">
        <f>'[1]ASF JIRA 2020-04-02T02_35_09+00'!GVC382</f>
        <v>0</v>
      </c>
      <c r="GVD8">
        <f>'[1]ASF JIRA 2020-04-02T02_35_09+00'!GVD382</f>
        <v>0</v>
      </c>
      <c r="GVE8">
        <f>'[1]ASF JIRA 2020-04-02T02_35_09+00'!GVE382</f>
        <v>0</v>
      </c>
      <c r="GVF8">
        <f>'[1]ASF JIRA 2020-04-02T02_35_09+00'!GVF382</f>
        <v>0</v>
      </c>
      <c r="GVG8">
        <f>'[1]ASF JIRA 2020-04-02T02_35_09+00'!GVG382</f>
        <v>0</v>
      </c>
      <c r="GVH8">
        <f>'[1]ASF JIRA 2020-04-02T02_35_09+00'!GVH382</f>
        <v>0</v>
      </c>
      <c r="GVI8">
        <f>'[1]ASF JIRA 2020-04-02T02_35_09+00'!GVI382</f>
        <v>0</v>
      </c>
      <c r="GVJ8">
        <f>'[1]ASF JIRA 2020-04-02T02_35_09+00'!GVJ382</f>
        <v>0</v>
      </c>
      <c r="GVK8">
        <f>'[1]ASF JIRA 2020-04-02T02_35_09+00'!GVK382</f>
        <v>0</v>
      </c>
      <c r="GVL8">
        <f>'[1]ASF JIRA 2020-04-02T02_35_09+00'!GVL382</f>
        <v>0</v>
      </c>
      <c r="GVM8">
        <f>'[1]ASF JIRA 2020-04-02T02_35_09+00'!GVM382</f>
        <v>0</v>
      </c>
      <c r="GVN8">
        <f>'[1]ASF JIRA 2020-04-02T02_35_09+00'!GVN382</f>
        <v>0</v>
      </c>
      <c r="GVO8">
        <f>'[1]ASF JIRA 2020-04-02T02_35_09+00'!GVO382</f>
        <v>0</v>
      </c>
      <c r="GVP8">
        <f>'[1]ASF JIRA 2020-04-02T02_35_09+00'!GVP382</f>
        <v>0</v>
      </c>
      <c r="GVQ8">
        <f>'[1]ASF JIRA 2020-04-02T02_35_09+00'!GVQ382</f>
        <v>0</v>
      </c>
      <c r="GVR8">
        <f>'[1]ASF JIRA 2020-04-02T02_35_09+00'!GVR382</f>
        <v>0</v>
      </c>
      <c r="GVS8">
        <f>'[1]ASF JIRA 2020-04-02T02_35_09+00'!GVS382</f>
        <v>0</v>
      </c>
      <c r="GVT8">
        <f>'[1]ASF JIRA 2020-04-02T02_35_09+00'!GVT382</f>
        <v>0</v>
      </c>
      <c r="GVU8">
        <f>'[1]ASF JIRA 2020-04-02T02_35_09+00'!GVU382</f>
        <v>0</v>
      </c>
      <c r="GVV8">
        <f>'[1]ASF JIRA 2020-04-02T02_35_09+00'!GVV382</f>
        <v>0</v>
      </c>
      <c r="GVW8">
        <f>'[1]ASF JIRA 2020-04-02T02_35_09+00'!GVW382</f>
        <v>0</v>
      </c>
      <c r="GVX8">
        <f>'[1]ASF JIRA 2020-04-02T02_35_09+00'!GVX382</f>
        <v>0</v>
      </c>
      <c r="GVY8">
        <f>'[1]ASF JIRA 2020-04-02T02_35_09+00'!GVY382</f>
        <v>0</v>
      </c>
      <c r="GVZ8">
        <f>'[1]ASF JIRA 2020-04-02T02_35_09+00'!GVZ382</f>
        <v>0</v>
      </c>
      <c r="GWA8">
        <f>'[1]ASF JIRA 2020-04-02T02_35_09+00'!GWA382</f>
        <v>0</v>
      </c>
      <c r="GWB8">
        <f>'[1]ASF JIRA 2020-04-02T02_35_09+00'!GWB382</f>
        <v>0</v>
      </c>
      <c r="GWC8">
        <f>'[1]ASF JIRA 2020-04-02T02_35_09+00'!GWC382</f>
        <v>0</v>
      </c>
      <c r="GWD8">
        <f>'[1]ASF JIRA 2020-04-02T02_35_09+00'!GWD382</f>
        <v>0</v>
      </c>
      <c r="GWE8">
        <f>'[1]ASF JIRA 2020-04-02T02_35_09+00'!GWE382</f>
        <v>0</v>
      </c>
      <c r="GWF8">
        <f>'[1]ASF JIRA 2020-04-02T02_35_09+00'!GWF382</f>
        <v>0</v>
      </c>
      <c r="GWG8">
        <f>'[1]ASF JIRA 2020-04-02T02_35_09+00'!GWG382</f>
        <v>0</v>
      </c>
      <c r="GWH8">
        <f>'[1]ASF JIRA 2020-04-02T02_35_09+00'!GWH382</f>
        <v>0</v>
      </c>
      <c r="GWI8">
        <f>'[1]ASF JIRA 2020-04-02T02_35_09+00'!GWI382</f>
        <v>0</v>
      </c>
      <c r="GWJ8">
        <f>'[1]ASF JIRA 2020-04-02T02_35_09+00'!GWJ382</f>
        <v>0</v>
      </c>
      <c r="GWK8">
        <f>'[1]ASF JIRA 2020-04-02T02_35_09+00'!GWK382</f>
        <v>0</v>
      </c>
      <c r="GWL8">
        <f>'[1]ASF JIRA 2020-04-02T02_35_09+00'!GWL382</f>
        <v>0</v>
      </c>
      <c r="GWM8">
        <f>'[1]ASF JIRA 2020-04-02T02_35_09+00'!GWM382</f>
        <v>0</v>
      </c>
      <c r="GWN8">
        <f>'[1]ASF JIRA 2020-04-02T02_35_09+00'!GWN382</f>
        <v>0</v>
      </c>
      <c r="GWO8">
        <f>'[1]ASF JIRA 2020-04-02T02_35_09+00'!GWO382</f>
        <v>0</v>
      </c>
      <c r="GWP8">
        <f>'[1]ASF JIRA 2020-04-02T02_35_09+00'!GWP382</f>
        <v>0</v>
      </c>
      <c r="GWQ8">
        <f>'[1]ASF JIRA 2020-04-02T02_35_09+00'!GWQ382</f>
        <v>0</v>
      </c>
      <c r="GWR8">
        <f>'[1]ASF JIRA 2020-04-02T02_35_09+00'!GWR382</f>
        <v>0</v>
      </c>
      <c r="GWS8">
        <f>'[1]ASF JIRA 2020-04-02T02_35_09+00'!GWS382</f>
        <v>0</v>
      </c>
      <c r="GWT8">
        <f>'[1]ASF JIRA 2020-04-02T02_35_09+00'!GWT382</f>
        <v>0</v>
      </c>
      <c r="GWU8">
        <f>'[1]ASF JIRA 2020-04-02T02_35_09+00'!GWU382</f>
        <v>0</v>
      </c>
      <c r="GWV8">
        <f>'[1]ASF JIRA 2020-04-02T02_35_09+00'!GWV382</f>
        <v>0</v>
      </c>
      <c r="GWW8">
        <f>'[1]ASF JIRA 2020-04-02T02_35_09+00'!GWW382</f>
        <v>0</v>
      </c>
      <c r="GWX8">
        <f>'[1]ASF JIRA 2020-04-02T02_35_09+00'!GWX382</f>
        <v>0</v>
      </c>
      <c r="GWY8">
        <f>'[1]ASF JIRA 2020-04-02T02_35_09+00'!GWY382</f>
        <v>0</v>
      </c>
      <c r="GWZ8">
        <f>'[1]ASF JIRA 2020-04-02T02_35_09+00'!GWZ382</f>
        <v>0</v>
      </c>
      <c r="GXA8">
        <f>'[1]ASF JIRA 2020-04-02T02_35_09+00'!GXA382</f>
        <v>0</v>
      </c>
      <c r="GXB8">
        <f>'[1]ASF JIRA 2020-04-02T02_35_09+00'!GXB382</f>
        <v>0</v>
      </c>
      <c r="GXC8">
        <f>'[1]ASF JIRA 2020-04-02T02_35_09+00'!GXC382</f>
        <v>0</v>
      </c>
      <c r="GXD8">
        <f>'[1]ASF JIRA 2020-04-02T02_35_09+00'!GXD382</f>
        <v>0</v>
      </c>
      <c r="GXE8">
        <f>'[1]ASF JIRA 2020-04-02T02_35_09+00'!GXE382</f>
        <v>0</v>
      </c>
      <c r="GXF8">
        <f>'[1]ASF JIRA 2020-04-02T02_35_09+00'!GXF382</f>
        <v>0</v>
      </c>
      <c r="GXG8">
        <f>'[1]ASF JIRA 2020-04-02T02_35_09+00'!GXG382</f>
        <v>0</v>
      </c>
      <c r="GXH8">
        <f>'[1]ASF JIRA 2020-04-02T02_35_09+00'!GXH382</f>
        <v>0</v>
      </c>
      <c r="GXI8">
        <f>'[1]ASF JIRA 2020-04-02T02_35_09+00'!GXI382</f>
        <v>0</v>
      </c>
      <c r="GXJ8">
        <f>'[1]ASF JIRA 2020-04-02T02_35_09+00'!GXJ382</f>
        <v>0</v>
      </c>
      <c r="GXK8">
        <f>'[1]ASF JIRA 2020-04-02T02_35_09+00'!GXK382</f>
        <v>0</v>
      </c>
      <c r="GXL8">
        <f>'[1]ASF JIRA 2020-04-02T02_35_09+00'!GXL382</f>
        <v>0</v>
      </c>
      <c r="GXM8">
        <f>'[1]ASF JIRA 2020-04-02T02_35_09+00'!GXM382</f>
        <v>0</v>
      </c>
      <c r="GXN8">
        <f>'[1]ASF JIRA 2020-04-02T02_35_09+00'!GXN382</f>
        <v>0</v>
      </c>
      <c r="GXO8">
        <f>'[1]ASF JIRA 2020-04-02T02_35_09+00'!GXO382</f>
        <v>0</v>
      </c>
      <c r="GXP8">
        <f>'[1]ASF JIRA 2020-04-02T02_35_09+00'!GXP382</f>
        <v>0</v>
      </c>
      <c r="GXQ8">
        <f>'[1]ASF JIRA 2020-04-02T02_35_09+00'!GXQ382</f>
        <v>0</v>
      </c>
      <c r="GXR8">
        <f>'[1]ASF JIRA 2020-04-02T02_35_09+00'!GXR382</f>
        <v>0</v>
      </c>
      <c r="GXS8">
        <f>'[1]ASF JIRA 2020-04-02T02_35_09+00'!GXS382</f>
        <v>0</v>
      </c>
      <c r="GXT8">
        <f>'[1]ASF JIRA 2020-04-02T02_35_09+00'!GXT382</f>
        <v>0</v>
      </c>
      <c r="GXU8">
        <f>'[1]ASF JIRA 2020-04-02T02_35_09+00'!GXU382</f>
        <v>0</v>
      </c>
      <c r="GXV8">
        <f>'[1]ASF JIRA 2020-04-02T02_35_09+00'!GXV382</f>
        <v>0</v>
      </c>
      <c r="GXW8">
        <f>'[1]ASF JIRA 2020-04-02T02_35_09+00'!GXW382</f>
        <v>0</v>
      </c>
      <c r="GXX8">
        <f>'[1]ASF JIRA 2020-04-02T02_35_09+00'!GXX382</f>
        <v>0</v>
      </c>
      <c r="GXY8">
        <f>'[1]ASF JIRA 2020-04-02T02_35_09+00'!GXY382</f>
        <v>0</v>
      </c>
      <c r="GXZ8">
        <f>'[1]ASF JIRA 2020-04-02T02_35_09+00'!GXZ382</f>
        <v>0</v>
      </c>
      <c r="GYA8">
        <f>'[1]ASF JIRA 2020-04-02T02_35_09+00'!GYA382</f>
        <v>0</v>
      </c>
      <c r="GYB8">
        <f>'[1]ASF JIRA 2020-04-02T02_35_09+00'!GYB382</f>
        <v>0</v>
      </c>
      <c r="GYC8">
        <f>'[1]ASF JIRA 2020-04-02T02_35_09+00'!GYC382</f>
        <v>0</v>
      </c>
      <c r="GYD8">
        <f>'[1]ASF JIRA 2020-04-02T02_35_09+00'!GYD382</f>
        <v>0</v>
      </c>
      <c r="GYE8">
        <f>'[1]ASF JIRA 2020-04-02T02_35_09+00'!GYE382</f>
        <v>0</v>
      </c>
      <c r="GYF8">
        <f>'[1]ASF JIRA 2020-04-02T02_35_09+00'!GYF382</f>
        <v>0</v>
      </c>
      <c r="GYG8">
        <f>'[1]ASF JIRA 2020-04-02T02_35_09+00'!GYG382</f>
        <v>0</v>
      </c>
      <c r="GYH8">
        <f>'[1]ASF JIRA 2020-04-02T02_35_09+00'!GYH382</f>
        <v>0</v>
      </c>
      <c r="GYI8">
        <f>'[1]ASF JIRA 2020-04-02T02_35_09+00'!GYI382</f>
        <v>0</v>
      </c>
      <c r="GYJ8">
        <f>'[1]ASF JIRA 2020-04-02T02_35_09+00'!GYJ382</f>
        <v>0</v>
      </c>
      <c r="GYK8">
        <f>'[1]ASF JIRA 2020-04-02T02_35_09+00'!GYK382</f>
        <v>0</v>
      </c>
      <c r="GYL8">
        <f>'[1]ASF JIRA 2020-04-02T02_35_09+00'!GYL382</f>
        <v>0</v>
      </c>
      <c r="GYM8">
        <f>'[1]ASF JIRA 2020-04-02T02_35_09+00'!GYM382</f>
        <v>0</v>
      </c>
      <c r="GYN8">
        <f>'[1]ASF JIRA 2020-04-02T02_35_09+00'!GYN382</f>
        <v>0</v>
      </c>
      <c r="GYO8">
        <f>'[1]ASF JIRA 2020-04-02T02_35_09+00'!GYO382</f>
        <v>0</v>
      </c>
      <c r="GYP8">
        <f>'[1]ASF JIRA 2020-04-02T02_35_09+00'!GYP382</f>
        <v>0</v>
      </c>
      <c r="GYQ8">
        <f>'[1]ASF JIRA 2020-04-02T02_35_09+00'!GYQ382</f>
        <v>0</v>
      </c>
      <c r="GYR8">
        <f>'[1]ASF JIRA 2020-04-02T02_35_09+00'!GYR382</f>
        <v>0</v>
      </c>
      <c r="GYS8">
        <f>'[1]ASF JIRA 2020-04-02T02_35_09+00'!GYS382</f>
        <v>0</v>
      </c>
      <c r="GYT8">
        <f>'[1]ASF JIRA 2020-04-02T02_35_09+00'!GYT382</f>
        <v>0</v>
      </c>
      <c r="GYU8">
        <f>'[1]ASF JIRA 2020-04-02T02_35_09+00'!GYU382</f>
        <v>0</v>
      </c>
      <c r="GYV8">
        <f>'[1]ASF JIRA 2020-04-02T02_35_09+00'!GYV382</f>
        <v>0</v>
      </c>
      <c r="GYW8">
        <f>'[1]ASF JIRA 2020-04-02T02_35_09+00'!GYW382</f>
        <v>0</v>
      </c>
      <c r="GYX8">
        <f>'[1]ASF JIRA 2020-04-02T02_35_09+00'!GYX382</f>
        <v>0</v>
      </c>
      <c r="GYY8">
        <f>'[1]ASF JIRA 2020-04-02T02_35_09+00'!GYY382</f>
        <v>0</v>
      </c>
      <c r="GYZ8">
        <f>'[1]ASF JIRA 2020-04-02T02_35_09+00'!GYZ382</f>
        <v>0</v>
      </c>
      <c r="GZA8">
        <f>'[1]ASF JIRA 2020-04-02T02_35_09+00'!GZA382</f>
        <v>0</v>
      </c>
      <c r="GZB8">
        <f>'[1]ASF JIRA 2020-04-02T02_35_09+00'!GZB382</f>
        <v>0</v>
      </c>
      <c r="GZC8">
        <f>'[1]ASF JIRA 2020-04-02T02_35_09+00'!GZC382</f>
        <v>0</v>
      </c>
      <c r="GZD8">
        <f>'[1]ASF JIRA 2020-04-02T02_35_09+00'!GZD382</f>
        <v>0</v>
      </c>
      <c r="GZE8">
        <f>'[1]ASF JIRA 2020-04-02T02_35_09+00'!GZE382</f>
        <v>0</v>
      </c>
      <c r="GZF8">
        <f>'[1]ASF JIRA 2020-04-02T02_35_09+00'!GZF382</f>
        <v>0</v>
      </c>
      <c r="GZG8">
        <f>'[1]ASF JIRA 2020-04-02T02_35_09+00'!GZG382</f>
        <v>0</v>
      </c>
      <c r="GZH8">
        <f>'[1]ASF JIRA 2020-04-02T02_35_09+00'!GZH382</f>
        <v>0</v>
      </c>
      <c r="GZI8">
        <f>'[1]ASF JIRA 2020-04-02T02_35_09+00'!GZI382</f>
        <v>0</v>
      </c>
      <c r="GZJ8">
        <f>'[1]ASF JIRA 2020-04-02T02_35_09+00'!GZJ382</f>
        <v>0</v>
      </c>
      <c r="GZK8">
        <f>'[1]ASF JIRA 2020-04-02T02_35_09+00'!GZK382</f>
        <v>0</v>
      </c>
      <c r="GZL8">
        <f>'[1]ASF JIRA 2020-04-02T02_35_09+00'!GZL382</f>
        <v>0</v>
      </c>
      <c r="GZM8">
        <f>'[1]ASF JIRA 2020-04-02T02_35_09+00'!GZM382</f>
        <v>0</v>
      </c>
      <c r="GZN8">
        <f>'[1]ASF JIRA 2020-04-02T02_35_09+00'!GZN382</f>
        <v>0</v>
      </c>
      <c r="GZO8">
        <f>'[1]ASF JIRA 2020-04-02T02_35_09+00'!GZO382</f>
        <v>0</v>
      </c>
      <c r="GZP8">
        <f>'[1]ASF JIRA 2020-04-02T02_35_09+00'!GZP382</f>
        <v>0</v>
      </c>
      <c r="GZQ8">
        <f>'[1]ASF JIRA 2020-04-02T02_35_09+00'!GZQ382</f>
        <v>0</v>
      </c>
      <c r="GZR8">
        <f>'[1]ASF JIRA 2020-04-02T02_35_09+00'!GZR382</f>
        <v>0</v>
      </c>
      <c r="GZS8">
        <f>'[1]ASF JIRA 2020-04-02T02_35_09+00'!GZS382</f>
        <v>0</v>
      </c>
      <c r="GZT8">
        <f>'[1]ASF JIRA 2020-04-02T02_35_09+00'!GZT382</f>
        <v>0</v>
      </c>
      <c r="GZU8">
        <f>'[1]ASF JIRA 2020-04-02T02_35_09+00'!GZU382</f>
        <v>0</v>
      </c>
      <c r="GZV8">
        <f>'[1]ASF JIRA 2020-04-02T02_35_09+00'!GZV382</f>
        <v>0</v>
      </c>
      <c r="GZW8">
        <f>'[1]ASF JIRA 2020-04-02T02_35_09+00'!GZW382</f>
        <v>0</v>
      </c>
      <c r="GZX8">
        <f>'[1]ASF JIRA 2020-04-02T02_35_09+00'!GZX382</f>
        <v>0</v>
      </c>
      <c r="GZY8">
        <f>'[1]ASF JIRA 2020-04-02T02_35_09+00'!GZY382</f>
        <v>0</v>
      </c>
      <c r="GZZ8">
        <f>'[1]ASF JIRA 2020-04-02T02_35_09+00'!GZZ382</f>
        <v>0</v>
      </c>
      <c r="HAA8">
        <f>'[1]ASF JIRA 2020-04-02T02_35_09+00'!HAA382</f>
        <v>0</v>
      </c>
      <c r="HAB8">
        <f>'[1]ASF JIRA 2020-04-02T02_35_09+00'!HAB382</f>
        <v>0</v>
      </c>
      <c r="HAC8">
        <f>'[1]ASF JIRA 2020-04-02T02_35_09+00'!HAC382</f>
        <v>0</v>
      </c>
      <c r="HAD8">
        <f>'[1]ASF JIRA 2020-04-02T02_35_09+00'!HAD382</f>
        <v>0</v>
      </c>
      <c r="HAE8">
        <f>'[1]ASF JIRA 2020-04-02T02_35_09+00'!HAE382</f>
        <v>0</v>
      </c>
      <c r="HAF8">
        <f>'[1]ASF JIRA 2020-04-02T02_35_09+00'!HAF382</f>
        <v>0</v>
      </c>
      <c r="HAG8">
        <f>'[1]ASF JIRA 2020-04-02T02_35_09+00'!HAG382</f>
        <v>0</v>
      </c>
      <c r="HAH8">
        <f>'[1]ASF JIRA 2020-04-02T02_35_09+00'!HAH382</f>
        <v>0</v>
      </c>
      <c r="HAI8">
        <f>'[1]ASF JIRA 2020-04-02T02_35_09+00'!HAI382</f>
        <v>0</v>
      </c>
      <c r="HAJ8">
        <f>'[1]ASF JIRA 2020-04-02T02_35_09+00'!HAJ382</f>
        <v>0</v>
      </c>
      <c r="HAK8">
        <f>'[1]ASF JIRA 2020-04-02T02_35_09+00'!HAK382</f>
        <v>0</v>
      </c>
      <c r="HAL8">
        <f>'[1]ASF JIRA 2020-04-02T02_35_09+00'!HAL382</f>
        <v>0</v>
      </c>
      <c r="HAM8">
        <f>'[1]ASF JIRA 2020-04-02T02_35_09+00'!HAM382</f>
        <v>0</v>
      </c>
      <c r="HAN8">
        <f>'[1]ASF JIRA 2020-04-02T02_35_09+00'!HAN382</f>
        <v>0</v>
      </c>
      <c r="HAO8">
        <f>'[1]ASF JIRA 2020-04-02T02_35_09+00'!HAO382</f>
        <v>0</v>
      </c>
      <c r="HAP8">
        <f>'[1]ASF JIRA 2020-04-02T02_35_09+00'!HAP382</f>
        <v>0</v>
      </c>
      <c r="HAQ8">
        <f>'[1]ASF JIRA 2020-04-02T02_35_09+00'!HAQ382</f>
        <v>0</v>
      </c>
      <c r="HAR8">
        <f>'[1]ASF JIRA 2020-04-02T02_35_09+00'!HAR382</f>
        <v>0</v>
      </c>
      <c r="HAS8">
        <f>'[1]ASF JIRA 2020-04-02T02_35_09+00'!HAS382</f>
        <v>0</v>
      </c>
      <c r="HAT8">
        <f>'[1]ASF JIRA 2020-04-02T02_35_09+00'!HAT382</f>
        <v>0</v>
      </c>
      <c r="HAU8">
        <f>'[1]ASF JIRA 2020-04-02T02_35_09+00'!HAU382</f>
        <v>0</v>
      </c>
      <c r="HAV8">
        <f>'[1]ASF JIRA 2020-04-02T02_35_09+00'!HAV382</f>
        <v>0</v>
      </c>
      <c r="HAW8">
        <f>'[1]ASF JIRA 2020-04-02T02_35_09+00'!HAW382</f>
        <v>0</v>
      </c>
      <c r="HAX8">
        <f>'[1]ASF JIRA 2020-04-02T02_35_09+00'!HAX382</f>
        <v>0</v>
      </c>
      <c r="HAY8">
        <f>'[1]ASF JIRA 2020-04-02T02_35_09+00'!HAY382</f>
        <v>0</v>
      </c>
      <c r="HAZ8">
        <f>'[1]ASF JIRA 2020-04-02T02_35_09+00'!HAZ382</f>
        <v>0</v>
      </c>
      <c r="HBA8">
        <f>'[1]ASF JIRA 2020-04-02T02_35_09+00'!HBA382</f>
        <v>0</v>
      </c>
      <c r="HBB8">
        <f>'[1]ASF JIRA 2020-04-02T02_35_09+00'!HBB382</f>
        <v>0</v>
      </c>
      <c r="HBC8">
        <f>'[1]ASF JIRA 2020-04-02T02_35_09+00'!HBC382</f>
        <v>0</v>
      </c>
      <c r="HBD8">
        <f>'[1]ASF JIRA 2020-04-02T02_35_09+00'!HBD382</f>
        <v>0</v>
      </c>
      <c r="HBE8">
        <f>'[1]ASF JIRA 2020-04-02T02_35_09+00'!HBE382</f>
        <v>0</v>
      </c>
      <c r="HBF8">
        <f>'[1]ASF JIRA 2020-04-02T02_35_09+00'!HBF382</f>
        <v>0</v>
      </c>
      <c r="HBG8">
        <f>'[1]ASF JIRA 2020-04-02T02_35_09+00'!HBG382</f>
        <v>0</v>
      </c>
      <c r="HBH8">
        <f>'[1]ASF JIRA 2020-04-02T02_35_09+00'!HBH382</f>
        <v>0</v>
      </c>
      <c r="HBI8">
        <f>'[1]ASF JIRA 2020-04-02T02_35_09+00'!HBI382</f>
        <v>0</v>
      </c>
      <c r="HBJ8">
        <f>'[1]ASF JIRA 2020-04-02T02_35_09+00'!HBJ382</f>
        <v>0</v>
      </c>
      <c r="HBK8">
        <f>'[1]ASF JIRA 2020-04-02T02_35_09+00'!HBK382</f>
        <v>0</v>
      </c>
      <c r="HBL8">
        <f>'[1]ASF JIRA 2020-04-02T02_35_09+00'!HBL382</f>
        <v>0</v>
      </c>
      <c r="HBM8">
        <f>'[1]ASF JIRA 2020-04-02T02_35_09+00'!HBM382</f>
        <v>0</v>
      </c>
      <c r="HBN8">
        <f>'[1]ASF JIRA 2020-04-02T02_35_09+00'!HBN382</f>
        <v>0</v>
      </c>
      <c r="HBO8">
        <f>'[1]ASF JIRA 2020-04-02T02_35_09+00'!HBO382</f>
        <v>0</v>
      </c>
      <c r="HBP8">
        <f>'[1]ASF JIRA 2020-04-02T02_35_09+00'!HBP382</f>
        <v>0</v>
      </c>
      <c r="HBQ8">
        <f>'[1]ASF JIRA 2020-04-02T02_35_09+00'!HBQ382</f>
        <v>0</v>
      </c>
      <c r="HBR8">
        <f>'[1]ASF JIRA 2020-04-02T02_35_09+00'!HBR382</f>
        <v>0</v>
      </c>
      <c r="HBS8">
        <f>'[1]ASF JIRA 2020-04-02T02_35_09+00'!HBS382</f>
        <v>0</v>
      </c>
      <c r="HBT8">
        <f>'[1]ASF JIRA 2020-04-02T02_35_09+00'!HBT382</f>
        <v>0</v>
      </c>
      <c r="HBU8">
        <f>'[1]ASF JIRA 2020-04-02T02_35_09+00'!HBU382</f>
        <v>0</v>
      </c>
      <c r="HBV8">
        <f>'[1]ASF JIRA 2020-04-02T02_35_09+00'!HBV382</f>
        <v>0</v>
      </c>
      <c r="HBW8">
        <f>'[1]ASF JIRA 2020-04-02T02_35_09+00'!HBW382</f>
        <v>0</v>
      </c>
      <c r="HBX8">
        <f>'[1]ASF JIRA 2020-04-02T02_35_09+00'!HBX382</f>
        <v>0</v>
      </c>
      <c r="HBY8">
        <f>'[1]ASF JIRA 2020-04-02T02_35_09+00'!HBY382</f>
        <v>0</v>
      </c>
      <c r="HBZ8">
        <f>'[1]ASF JIRA 2020-04-02T02_35_09+00'!HBZ382</f>
        <v>0</v>
      </c>
      <c r="HCA8">
        <f>'[1]ASF JIRA 2020-04-02T02_35_09+00'!HCA382</f>
        <v>0</v>
      </c>
      <c r="HCB8">
        <f>'[1]ASF JIRA 2020-04-02T02_35_09+00'!HCB382</f>
        <v>0</v>
      </c>
      <c r="HCC8">
        <f>'[1]ASF JIRA 2020-04-02T02_35_09+00'!HCC382</f>
        <v>0</v>
      </c>
      <c r="HCD8">
        <f>'[1]ASF JIRA 2020-04-02T02_35_09+00'!HCD382</f>
        <v>0</v>
      </c>
      <c r="HCE8">
        <f>'[1]ASF JIRA 2020-04-02T02_35_09+00'!HCE382</f>
        <v>0</v>
      </c>
      <c r="HCF8">
        <f>'[1]ASF JIRA 2020-04-02T02_35_09+00'!HCF382</f>
        <v>0</v>
      </c>
      <c r="HCG8">
        <f>'[1]ASF JIRA 2020-04-02T02_35_09+00'!HCG382</f>
        <v>0</v>
      </c>
      <c r="HCH8">
        <f>'[1]ASF JIRA 2020-04-02T02_35_09+00'!HCH382</f>
        <v>0</v>
      </c>
      <c r="HCI8">
        <f>'[1]ASF JIRA 2020-04-02T02_35_09+00'!HCI382</f>
        <v>0</v>
      </c>
      <c r="HCJ8">
        <f>'[1]ASF JIRA 2020-04-02T02_35_09+00'!HCJ382</f>
        <v>0</v>
      </c>
      <c r="HCK8">
        <f>'[1]ASF JIRA 2020-04-02T02_35_09+00'!HCK382</f>
        <v>0</v>
      </c>
      <c r="HCL8">
        <f>'[1]ASF JIRA 2020-04-02T02_35_09+00'!HCL382</f>
        <v>0</v>
      </c>
      <c r="HCM8">
        <f>'[1]ASF JIRA 2020-04-02T02_35_09+00'!HCM382</f>
        <v>0</v>
      </c>
      <c r="HCN8">
        <f>'[1]ASF JIRA 2020-04-02T02_35_09+00'!HCN382</f>
        <v>0</v>
      </c>
      <c r="HCO8">
        <f>'[1]ASF JIRA 2020-04-02T02_35_09+00'!HCO382</f>
        <v>0</v>
      </c>
      <c r="HCP8">
        <f>'[1]ASF JIRA 2020-04-02T02_35_09+00'!HCP382</f>
        <v>0</v>
      </c>
      <c r="HCQ8">
        <f>'[1]ASF JIRA 2020-04-02T02_35_09+00'!HCQ382</f>
        <v>0</v>
      </c>
      <c r="HCR8">
        <f>'[1]ASF JIRA 2020-04-02T02_35_09+00'!HCR382</f>
        <v>0</v>
      </c>
      <c r="HCS8">
        <f>'[1]ASF JIRA 2020-04-02T02_35_09+00'!HCS382</f>
        <v>0</v>
      </c>
      <c r="HCT8">
        <f>'[1]ASF JIRA 2020-04-02T02_35_09+00'!HCT382</f>
        <v>0</v>
      </c>
      <c r="HCU8">
        <f>'[1]ASF JIRA 2020-04-02T02_35_09+00'!HCU382</f>
        <v>0</v>
      </c>
      <c r="HCV8">
        <f>'[1]ASF JIRA 2020-04-02T02_35_09+00'!HCV382</f>
        <v>0</v>
      </c>
      <c r="HCW8">
        <f>'[1]ASF JIRA 2020-04-02T02_35_09+00'!HCW382</f>
        <v>0</v>
      </c>
      <c r="HCX8">
        <f>'[1]ASF JIRA 2020-04-02T02_35_09+00'!HCX382</f>
        <v>0</v>
      </c>
      <c r="HCY8">
        <f>'[1]ASF JIRA 2020-04-02T02_35_09+00'!HCY382</f>
        <v>0</v>
      </c>
      <c r="HCZ8">
        <f>'[1]ASF JIRA 2020-04-02T02_35_09+00'!HCZ382</f>
        <v>0</v>
      </c>
      <c r="HDA8">
        <f>'[1]ASF JIRA 2020-04-02T02_35_09+00'!HDA382</f>
        <v>0</v>
      </c>
      <c r="HDB8">
        <f>'[1]ASF JIRA 2020-04-02T02_35_09+00'!HDB382</f>
        <v>0</v>
      </c>
      <c r="HDC8">
        <f>'[1]ASF JIRA 2020-04-02T02_35_09+00'!HDC382</f>
        <v>0</v>
      </c>
      <c r="HDD8">
        <f>'[1]ASF JIRA 2020-04-02T02_35_09+00'!HDD382</f>
        <v>0</v>
      </c>
      <c r="HDE8">
        <f>'[1]ASF JIRA 2020-04-02T02_35_09+00'!HDE382</f>
        <v>0</v>
      </c>
      <c r="HDF8">
        <f>'[1]ASF JIRA 2020-04-02T02_35_09+00'!HDF382</f>
        <v>0</v>
      </c>
      <c r="HDG8">
        <f>'[1]ASF JIRA 2020-04-02T02_35_09+00'!HDG382</f>
        <v>0</v>
      </c>
      <c r="HDH8">
        <f>'[1]ASF JIRA 2020-04-02T02_35_09+00'!HDH382</f>
        <v>0</v>
      </c>
      <c r="HDI8">
        <f>'[1]ASF JIRA 2020-04-02T02_35_09+00'!HDI382</f>
        <v>0</v>
      </c>
      <c r="HDJ8">
        <f>'[1]ASF JIRA 2020-04-02T02_35_09+00'!HDJ382</f>
        <v>0</v>
      </c>
      <c r="HDK8">
        <f>'[1]ASF JIRA 2020-04-02T02_35_09+00'!HDK382</f>
        <v>0</v>
      </c>
      <c r="HDL8">
        <f>'[1]ASF JIRA 2020-04-02T02_35_09+00'!HDL382</f>
        <v>0</v>
      </c>
      <c r="HDM8">
        <f>'[1]ASF JIRA 2020-04-02T02_35_09+00'!HDM382</f>
        <v>0</v>
      </c>
      <c r="HDN8">
        <f>'[1]ASF JIRA 2020-04-02T02_35_09+00'!HDN382</f>
        <v>0</v>
      </c>
      <c r="HDO8">
        <f>'[1]ASF JIRA 2020-04-02T02_35_09+00'!HDO382</f>
        <v>0</v>
      </c>
      <c r="HDP8">
        <f>'[1]ASF JIRA 2020-04-02T02_35_09+00'!HDP382</f>
        <v>0</v>
      </c>
      <c r="HDQ8">
        <f>'[1]ASF JIRA 2020-04-02T02_35_09+00'!HDQ382</f>
        <v>0</v>
      </c>
      <c r="HDR8">
        <f>'[1]ASF JIRA 2020-04-02T02_35_09+00'!HDR382</f>
        <v>0</v>
      </c>
      <c r="HDS8">
        <f>'[1]ASF JIRA 2020-04-02T02_35_09+00'!HDS382</f>
        <v>0</v>
      </c>
      <c r="HDT8">
        <f>'[1]ASF JIRA 2020-04-02T02_35_09+00'!HDT382</f>
        <v>0</v>
      </c>
      <c r="HDU8">
        <f>'[1]ASF JIRA 2020-04-02T02_35_09+00'!HDU382</f>
        <v>0</v>
      </c>
      <c r="HDV8">
        <f>'[1]ASF JIRA 2020-04-02T02_35_09+00'!HDV382</f>
        <v>0</v>
      </c>
      <c r="HDW8">
        <f>'[1]ASF JIRA 2020-04-02T02_35_09+00'!HDW382</f>
        <v>0</v>
      </c>
      <c r="HDX8">
        <f>'[1]ASF JIRA 2020-04-02T02_35_09+00'!HDX382</f>
        <v>0</v>
      </c>
      <c r="HDY8">
        <f>'[1]ASF JIRA 2020-04-02T02_35_09+00'!HDY382</f>
        <v>0</v>
      </c>
      <c r="HDZ8">
        <f>'[1]ASF JIRA 2020-04-02T02_35_09+00'!HDZ382</f>
        <v>0</v>
      </c>
      <c r="HEA8">
        <f>'[1]ASF JIRA 2020-04-02T02_35_09+00'!HEA382</f>
        <v>0</v>
      </c>
      <c r="HEB8">
        <f>'[1]ASF JIRA 2020-04-02T02_35_09+00'!HEB382</f>
        <v>0</v>
      </c>
      <c r="HEC8">
        <f>'[1]ASF JIRA 2020-04-02T02_35_09+00'!HEC382</f>
        <v>0</v>
      </c>
      <c r="HED8">
        <f>'[1]ASF JIRA 2020-04-02T02_35_09+00'!HED382</f>
        <v>0</v>
      </c>
      <c r="HEE8">
        <f>'[1]ASF JIRA 2020-04-02T02_35_09+00'!HEE382</f>
        <v>0</v>
      </c>
      <c r="HEF8">
        <f>'[1]ASF JIRA 2020-04-02T02_35_09+00'!HEF382</f>
        <v>0</v>
      </c>
      <c r="HEG8">
        <f>'[1]ASF JIRA 2020-04-02T02_35_09+00'!HEG382</f>
        <v>0</v>
      </c>
      <c r="HEH8">
        <f>'[1]ASF JIRA 2020-04-02T02_35_09+00'!HEH382</f>
        <v>0</v>
      </c>
      <c r="HEI8">
        <f>'[1]ASF JIRA 2020-04-02T02_35_09+00'!HEI382</f>
        <v>0</v>
      </c>
      <c r="HEJ8">
        <f>'[1]ASF JIRA 2020-04-02T02_35_09+00'!HEJ382</f>
        <v>0</v>
      </c>
      <c r="HEK8">
        <f>'[1]ASF JIRA 2020-04-02T02_35_09+00'!HEK382</f>
        <v>0</v>
      </c>
      <c r="HEL8">
        <f>'[1]ASF JIRA 2020-04-02T02_35_09+00'!HEL382</f>
        <v>0</v>
      </c>
      <c r="HEM8">
        <f>'[1]ASF JIRA 2020-04-02T02_35_09+00'!HEM382</f>
        <v>0</v>
      </c>
      <c r="HEN8">
        <f>'[1]ASF JIRA 2020-04-02T02_35_09+00'!HEN382</f>
        <v>0</v>
      </c>
      <c r="HEO8">
        <f>'[1]ASF JIRA 2020-04-02T02_35_09+00'!HEO382</f>
        <v>0</v>
      </c>
      <c r="HEP8">
        <f>'[1]ASF JIRA 2020-04-02T02_35_09+00'!HEP382</f>
        <v>0</v>
      </c>
      <c r="HEQ8">
        <f>'[1]ASF JIRA 2020-04-02T02_35_09+00'!HEQ382</f>
        <v>0</v>
      </c>
      <c r="HER8">
        <f>'[1]ASF JIRA 2020-04-02T02_35_09+00'!HER382</f>
        <v>0</v>
      </c>
      <c r="HES8">
        <f>'[1]ASF JIRA 2020-04-02T02_35_09+00'!HES382</f>
        <v>0</v>
      </c>
      <c r="HET8">
        <f>'[1]ASF JIRA 2020-04-02T02_35_09+00'!HET382</f>
        <v>0</v>
      </c>
      <c r="HEU8">
        <f>'[1]ASF JIRA 2020-04-02T02_35_09+00'!HEU382</f>
        <v>0</v>
      </c>
      <c r="HEV8">
        <f>'[1]ASF JIRA 2020-04-02T02_35_09+00'!HEV382</f>
        <v>0</v>
      </c>
      <c r="HEW8">
        <f>'[1]ASF JIRA 2020-04-02T02_35_09+00'!HEW382</f>
        <v>0</v>
      </c>
      <c r="HEX8">
        <f>'[1]ASF JIRA 2020-04-02T02_35_09+00'!HEX382</f>
        <v>0</v>
      </c>
      <c r="HEY8">
        <f>'[1]ASF JIRA 2020-04-02T02_35_09+00'!HEY382</f>
        <v>0</v>
      </c>
      <c r="HEZ8">
        <f>'[1]ASF JIRA 2020-04-02T02_35_09+00'!HEZ382</f>
        <v>0</v>
      </c>
      <c r="HFA8">
        <f>'[1]ASF JIRA 2020-04-02T02_35_09+00'!HFA382</f>
        <v>0</v>
      </c>
      <c r="HFB8">
        <f>'[1]ASF JIRA 2020-04-02T02_35_09+00'!HFB382</f>
        <v>0</v>
      </c>
      <c r="HFC8">
        <f>'[1]ASF JIRA 2020-04-02T02_35_09+00'!HFC382</f>
        <v>0</v>
      </c>
      <c r="HFD8">
        <f>'[1]ASF JIRA 2020-04-02T02_35_09+00'!HFD382</f>
        <v>0</v>
      </c>
      <c r="HFE8">
        <f>'[1]ASF JIRA 2020-04-02T02_35_09+00'!HFE382</f>
        <v>0</v>
      </c>
      <c r="HFF8">
        <f>'[1]ASF JIRA 2020-04-02T02_35_09+00'!HFF382</f>
        <v>0</v>
      </c>
      <c r="HFG8">
        <f>'[1]ASF JIRA 2020-04-02T02_35_09+00'!HFG382</f>
        <v>0</v>
      </c>
      <c r="HFH8">
        <f>'[1]ASF JIRA 2020-04-02T02_35_09+00'!HFH382</f>
        <v>0</v>
      </c>
      <c r="HFI8">
        <f>'[1]ASF JIRA 2020-04-02T02_35_09+00'!HFI382</f>
        <v>0</v>
      </c>
      <c r="HFJ8">
        <f>'[1]ASF JIRA 2020-04-02T02_35_09+00'!HFJ382</f>
        <v>0</v>
      </c>
      <c r="HFK8">
        <f>'[1]ASF JIRA 2020-04-02T02_35_09+00'!HFK382</f>
        <v>0</v>
      </c>
      <c r="HFL8">
        <f>'[1]ASF JIRA 2020-04-02T02_35_09+00'!HFL382</f>
        <v>0</v>
      </c>
      <c r="HFM8">
        <f>'[1]ASF JIRA 2020-04-02T02_35_09+00'!HFM382</f>
        <v>0</v>
      </c>
      <c r="HFN8">
        <f>'[1]ASF JIRA 2020-04-02T02_35_09+00'!HFN382</f>
        <v>0</v>
      </c>
      <c r="HFO8">
        <f>'[1]ASF JIRA 2020-04-02T02_35_09+00'!HFO382</f>
        <v>0</v>
      </c>
      <c r="HFP8">
        <f>'[1]ASF JIRA 2020-04-02T02_35_09+00'!HFP382</f>
        <v>0</v>
      </c>
      <c r="HFQ8">
        <f>'[1]ASF JIRA 2020-04-02T02_35_09+00'!HFQ382</f>
        <v>0</v>
      </c>
      <c r="HFR8">
        <f>'[1]ASF JIRA 2020-04-02T02_35_09+00'!HFR382</f>
        <v>0</v>
      </c>
      <c r="HFS8">
        <f>'[1]ASF JIRA 2020-04-02T02_35_09+00'!HFS382</f>
        <v>0</v>
      </c>
      <c r="HFT8">
        <f>'[1]ASF JIRA 2020-04-02T02_35_09+00'!HFT382</f>
        <v>0</v>
      </c>
      <c r="HFU8">
        <f>'[1]ASF JIRA 2020-04-02T02_35_09+00'!HFU382</f>
        <v>0</v>
      </c>
      <c r="HFV8">
        <f>'[1]ASF JIRA 2020-04-02T02_35_09+00'!HFV382</f>
        <v>0</v>
      </c>
      <c r="HFW8">
        <f>'[1]ASF JIRA 2020-04-02T02_35_09+00'!HFW382</f>
        <v>0</v>
      </c>
      <c r="HFX8">
        <f>'[1]ASF JIRA 2020-04-02T02_35_09+00'!HFX382</f>
        <v>0</v>
      </c>
      <c r="HFY8">
        <f>'[1]ASF JIRA 2020-04-02T02_35_09+00'!HFY382</f>
        <v>0</v>
      </c>
      <c r="HFZ8">
        <f>'[1]ASF JIRA 2020-04-02T02_35_09+00'!HFZ382</f>
        <v>0</v>
      </c>
      <c r="HGA8">
        <f>'[1]ASF JIRA 2020-04-02T02_35_09+00'!HGA382</f>
        <v>0</v>
      </c>
      <c r="HGB8">
        <f>'[1]ASF JIRA 2020-04-02T02_35_09+00'!HGB382</f>
        <v>0</v>
      </c>
      <c r="HGC8">
        <f>'[1]ASF JIRA 2020-04-02T02_35_09+00'!HGC382</f>
        <v>0</v>
      </c>
      <c r="HGD8">
        <f>'[1]ASF JIRA 2020-04-02T02_35_09+00'!HGD382</f>
        <v>0</v>
      </c>
      <c r="HGE8">
        <f>'[1]ASF JIRA 2020-04-02T02_35_09+00'!HGE382</f>
        <v>0</v>
      </c>
      <c r="HGF8">
        <f>'[1]ASF JIRA 2020-04-02T02_35_09+00'!HGF382</f>
        <v>0</v>
      </c>
      <c r="HGG8">
        <f>'[1]ASF JIRA 2020-04-02T02_35_09+00'!HGG382</f>
        <v>0</v>
      </c>
      <c r="HGH8">
        <f>'[1]ASF JIRA 2020-04-02T02_35_09+00'!HGH382</f>
        <v>0</v>
      </c>
      <c r="HGI8">
        <f>'[1]ASF JIRA 2020-04-02T02_35_09+00'!HGI382</f>
        <v>0</v>
      </c>
      <c r="HGJ8">
        <f>'[1]ASF JIRA 2020-04-02T02_35_09+00'!HGJ382</f>
        <v>0</v>
      </c>
      <c r="HGK8">
        <f>'[1]ASF JIRA 2020-04-02T02_35_09+00'!HGK382</f>
        <v>0</v>
      </c>
      <c r="HGL8">
        <f>'[1]ASF JIRA 2020-04-02T02_35_09+00'!HGL382</f>
        <v>0</v>
      </c>
      <c r="HGM8">
        <f>'[1]ASF JIRA 2020-04-02T02_35_09+00'!HGM382</f>
        <v>0</v>
      </c>
      <c r="HGN8">
        <f>'[1]ASF JIRA 2020-04-02T02_35_09+00'!HGN382</f>
        <v>0</v>
      </c>
      <c r="HGO8">
        <f>'[1]ASF JIRA 2020-04-02T02_35_09+00'!HGO382</f>
        <v>0</v>
      </c>
      <c r="HGP8">
        <f>'[1]ASF JIRA 2020-04-02T02_35_09+00'!HGP382</f>
        <v>0</v>
      </c>
      <c r="HGQ8">
        <f>'[1]ASF JIRA 2020-04-02T02_35_09+00'!HGQ382</f>
        <v>0</v>
      </c>
      <c r="HGR8">
        <f>'[1]ASF JIRA 2020-04-02T02_35_09+00'!HGR382</f>
        <v>0</v>
      </c>
      <c r="HGS8">
        <f>'[1]ASF JIRA 2020-04-02T02_35_09+00'!HGS382</f>
        <v>0</v>
      </c>
      <c r="HGT8">
        <f>'[1]ASF JIRA 2020-04-02T02_35_09+00'!HGT382</f>
        <v>0</v>
      </c>
      <c r="HGU8">
        <f>'[1]ASF JIRA 2020-04-02T02_35_09+00'!HGU382</f>
        <v>0</v>
      </c>
      <c r="HGV8">
        <f>'[1]ASF JIRA 2020-04-02T02_35_09+00'!HGV382</f>
        <v>0</v>
      </c>
      <c r="HGW8">
        <f>'[1]ASF JIRA 2020-04-02T02_35_09+00'!HGW382</f>
        <v>0</v>
      </c>
      <c r="HGX8">
        <f>'[1]ASF JIRA 2020-04-02T02_35_09+00'!HGX382</f>
        <v>0</v>
      </c>
      <c r="HGY8">
        <f>'[1]ASF JIRA 2020-04-02T02_35_09+00'!HGY382</f>
        <v>0</v>
      </c>
      <c r="HGZ8">
        <f>'[1]ASF JIRA 2020-04-02T02_35_09+00'!HGZ382</f>
        <v>0</v>
      </c>
      <c r="HHA8">
        <f>'[1]ASF JIRA 2020-04-02T02_35_09+00'!HHA382</f>
        <v>0</v>
      </c>
      <c r="HHB8">
        <f>'[1]ASF JIRA 2020-04-02T02_35_09+00'!HHB382</f>
        <v>0</v>
      </c>
      <c r="HHC8">
        <f>'[1]ASF JIRA 2020-04-02T02_35_09+00'!HHC382</f>
        <v>0</v>
      </c>
      <c r="HHD8">
        <f>'[1]ASF JIRA 2020-04-02T02_35_09+00'!HHD382</f>
        <v>0</v>
      </c>
      <c r="HHE8">
        <f>'[1]ASF JIRA 2020-04-02T02_35_09+00'!HHE382</f>
        <v>0</v>
      </c>
      <c r="HHF8">
        <f>'[1]ASF JIRA 2020-04-02T02_35_09+00'!HHF382</f>
        <v>0</v>
      </c>
      <c r="HHG8">
        <f>'[1]ASF JIRA 2020-04-02T02_35_09+00'!HHG382</f>
        <v>0</v>
      </c>
      <c r="HHH8">
        <f>'[1]ASF JIRA 2020-04-02T02_35_09+00'!HHH382</f>
        <v>0</v>
      </c>
      <c r="HHI8">
        <f>'[1]ASF JIRA 2020-04-02T02_35_09+00'!HHI382</f>
        <v>0</v>
      </c>
      <c r="HHJ8">
        <f>'[1]ASF JIRA 2020-04-02T02_35_09+00'!HHJ382</f>
        <v>0</v>
      </c>
      <c r="HHK8">
        <f>'[1]ASF JIRA 2020-04-02T02_35_09+00'!HHK382</f>
        <v>0</v>
      </c>
      <c r="HHL8">
        <f>'[1]ASF JIRA 2020-04-02T02_35_09+00'!HHL382</f>
        <v>0</v>
      </c>
      <c r="HHM8">
        <f>'[1]ASF JIRA 2020-04-02T02_35_09+00'!HHM382</f>
        <v>0</v>
      </c>
      <c r="HHN8">
        <f>'[1]ASF JIRA 2020-04-02T02_35_09+00'!HHN382</f>
        <v>0</v>
      </c>
      <c r="HHO8">
        <f>'[1]ASF JIRA 2020-04-02T02_35_09+00'!HHO382</f>
        <v>0</v>
      </c>
      <c r="HHP8">
        <f>'[1]ASF JIRA 2020-04-02T02_35_09+00'!HHP382</f>
        <v>0</v>
      </c>
      <c r="HHQ8">
        <f>'[1]ASF JIRA 2020-04-02T02_35_09+00'!HHQ382</f>
        <v>0</v>
      </c>
      <c r="HHR8">
        <f>'[1]ASF JIRA 2020-04-02T02_35_09+00'!HHR382</f>
        <v>0</v>
      </c>
      <c r="HHS8">
        <f>'[1]ASF JIRA 2020-04-02T02_35_09+00'!HHS382</f>
        <v>0</v>
      </c>
      <c r="HHT8">
        <f>'[1]ASF JIRA 2020-04-02T02_35_09+00'!HHT382</f>
        <v>0</v>
      </c>
      <c r="HHU8">
        <f>'[1]ASF JIRA 2020-04-02T02_35_09+00'!HHU382</f>
        <v>0</v>
      </c>
      <c r="HHV8">
        <f>'[1]ASF JIRA 2020-04-02T02_35_09+00'!HHV382</f>
        <v>0</v>
      </c>
      <c r="HHW8">
        <f>'[1]ASF JIRA 2020-04-02T02_35_09+00'!HHW382</f>
        <v>0</v>
      </c>
      <c r="HHX8">
        <f>'[1]ASF JIRA 2020-04-02T02_35_09+00'!HHX382</f>
        <v>0</v>
      </c>
      <c r="HHY8">
        <f>'[1]ASF JIRA 2020-04-02T02_35_09+00'!HHY382</f>
        <v>0</v>
      </c>
      <c r="HHZ8">
        <f>'[1]ASF JIRA 2020-04-02T02_35_09+00'!HHZ382</f>
        <v>0</v>
      </c>
      <c r="HIA8">
        <f>'[1]ASF JIRA 2020-04-02T02_35_09+00'!HIA382</f>
        <v>0</v>
      </c>
      <c r="HIB8">
        <f>'[1]ASF JIRA 2020-04-02T02_35_09+00'!HIB382</f>
        <v>0</v>
      </c>
      <c r="HIC8">
        <f>'[1]ASF JIRA 2020-04-02T02_35_09+00'!HIC382</f>
        <v>0</v>
      </c>
      <c r="HID8">
        <f>'[1]ASF JIRA 2020-04-02T02_35_09+00'!HID382</f>
        <v>0</v>
      </c>
      <c r="HIE8">
        <f>'[1]ASF JIRA 2020-04-02T02_35_09+00'!HIE382</f>
        <v>0</v>
      </c>
      <c r="HIF8">
        <f>'[1]ASF JIRA 2020-04-02T02_35_09+00'!HIF382</f>
        <v>0</v>
      </c>
      <c r="HIG8">
        <f>'[1]ASF JIRA 2020-04-02T02_35_09+00'!HIG382</f>
        <v>0</v>
      </c>
      <c r="HIH8">
        <f>'[1]ASF JIRA 2020-04-02T02_35_09+00'!HIH382</f>
        <v>0</v>
      </c>
      <c r="HII8">
        <f>'[1]ASF JIRA 2020-04-02T02_35_09+00'!HII382</f>
        <v>0</v>
      </c>
      <c r="HIJ8">
        <f>'[1]ASF JIRA 2020-04-02T02_35_09+00'!HIJ382</f>
        <v>0</v>
      </c>
      <c r="HIK8">
        <f>'[1]ASF JIRA 2020-04-02T02_35_09+00'!HIK382</f>
        <v>0</v>
      </c>
      <c r="HIL8">
        <f>'[1]ASF JIRA 2020-04-02T02_35_09+00'!HIL382</f>
        <v>0</v>
      </c>
      <c r="HIM8">
        <f>'[1]ASF JIRA 2020-04-02T02_35_09+00'!HIM382</f>
        <v>0</v>
      </c>
      <c r="HIN8">
        <f>'[1]ASF JIRA 2020-04-02T02_35_09+00'!HIN382</f>
        <v>0</v>
      </c>
      <c r="HIO8">
        <f>'[1]ASF JIRA 2020-04-02T02_35_09+00'!HIO382</f>
        <v>0</v>
      </c>
      <c r="HIP8">
        <f>'[1]ASF JIRA 2020-04-02T02_35_09+00'!HIP382</f>
        <v>0</v>
      </c>
      <c r="HIQ8">
        <f>'[1]ASF JIRA 2020-04-02T02_35_09+00'!HIQ382</f>
        <v>0</v>
      </c>
      <c r="HIR8">
        <f>'[1]ASF JIRA 2020-04-02T02_35_09+00'!HIR382</f>
        <v>0</v>
      </c>
      <c r="HIS8">
        <f>'[1]ASF JIRA 2020-04-02T02_35_09+00'!HIS382</f>
        <v>0</v>
      </c>
      <c r="HIT8">
        <f>'[1]ASF JIRA 2020-04-02T02_35_09+00'!HIT382</f>
        <v>0</v>
      </c>
      <c r="HIU8">
        <f>'[1]ASF JIRA 2020-04-02T02_35_09+00'!HIU382</f>
        <v>0</v>
      </c>
      <c r="HIV8">
        <f>'[1]ASF JIRA 2020-04-02T02_35_09+00'!HIV382</f>
        <v>0</v>
      </c>
      <c r="HIW8">
        <f>'[1]ASF JIRA 2020-04-02T02_35_09+00'!HIW382</f>
        <v>0</v>
      </c>
      <c r="HIX8">
        <f>'[1]ASF JIRA 2020-04-02T02_35_09+00'!HIX382</f>
        <v>0</v>
      </c>
      <c r="HIY8">
        <f>'[1]ASF JIRA 2020-04-02T02_35_09+00'!HIY382</f>
        <v>0</v>
      </c>
      <c r="HIZ8">
        <f>'[1]ASF JIRA 2020-04-02T02_35_09+00'!HIZ382</f>
        <v>0</v>
      </c>
      <c r="HJA8">
        <f>'[1]ASF JIRA 2020-04-02T02_35_09+00'!HJA382</f>
        <v>0</v>
      </c>
      <c r="HJB8">
        <f>'[1]ASF JIRA 2020-04-02T02_35_09+00'!HJB382</f>
        <v>0</v>
      </c>
      <c r="HJC8">
        <f>'[1]ASF JIRA 2020-04-02T02_35_09+00'!HJC382</f>
        <v>0</v>
      </c>
      <c r="HJD8">
        <f>'[1]ASF JIRA 2020-04-02T02_35_09+00'!HJD382</f>
        <v>0</v>
      </c>
      <c r="HJE8">
        <f>'[1]ASF JIRA 2020-04-02T02_35_09+00'!HJE382</f>
        <v>0</v>
      </c>
      <c r="HJF8">
        <f>'[1]ASF JIRA 2020-04-02T02_35_09+00'!HJF382</f>
        <v>0</v>
      </c>
      <c r="HJG8">
        <f>'[1]ASF JIRA 2020-04-02T02_35_09+00'!HJG382</f>
        <v>0</v>
      </c>
      <c r="HJH8">
        <f>'[1]ASF JIRA 2020-04-02T02_35_09+00'!HJH382</f>
        <v>0</v>
      </c>
      <c r="HJI8">
        <f>'[1]ASF JIRA 2020-04-02T02_35_09+00'!HJI382</f>
        <v>0</v>
      </c>
      <c r="HJJ8">
        <f>'[1]ASF JIRA 2020-04-02T02_35_09+00'!HJJ382</f>
        <v>0</v>
      </c>
      <c r="HJK8">
        <f>'[1]ASF JIRA 2020-04-02T02_35_09+00'!HJK382</f>
        <v>0</v>
      </c>
      <c r="HJL8">
        <f>'[1]ASF JIRA 2020-04-02T02_35_09+00'!HJL382</f>
        <v>0</v>
      </c>
      <c r="HJM8">
        <f>'[1]ASF JIRA 2020-04-02T02_35_09+00'!HJM382</f>
        <v>0</v>
      </c>
      <c r="HJN8">
        <f>'[1]ASF JIRA 2020-04-02T02_35_09+00'!HJN382</f>
        <v>0</v>
      </c>
      <c r="HJO8">
        <f>'[1]ASF JIRA 2020-04-02T02_35_09+00'!HJO382</f>
        <v>0</v>
      </c>
      <c r="HJP8">
        <f>'[1]ASF JIRA 2020-04-02T02_35_09+00'!HJP382</f>
        <v>0</v>
      </c>
      <c r="HJQ8">
        <f>'[1]ASF JIRA 2020-04-02T02_35_09+00'!HJQ382</f>
        <v>0</v>
      </c>
      <c r="HJR8">
        <f>'[1]ASF JIRA 2020-04-02T02_35_09+00'!HJR382</f>
        <v>0</v>
      </c>
      <c r="HJS8">
        <f>'[1]ASF JIRA 2020-04-02T02_35_09+00'!HJS382</f>
        <v>0</v>
      </c>
      <c r="HJT8">
        <f>'[1]ASF JIRA 2020-04-02T02_35_09+00'!HJT382</f>
        <v>0</v>
      </c>
      <c r="HJU8">
        <f>'[1]ASF JIRA 2020-04-02T02_35_09+00'!HJU382</f>
        <v>0</v>
      </c>
      <c r="HJV8">
        <f>'[1]ASF JIRA 2020-04-02T02_35_09+00'!HJV382</f>
        <v>0</v>
      </c>
      <c r="HJW8">
        <f>'[1]ASF JIRA 2020-04-02T02_35_09+00'!HJW382</f>
        <v>0</v>
      </c>
      <c r="HJX8">
        <f>'[1]ASF JIRA 2020-04-02T02_35_09+00'!HJX382</f>
        <v>0</v>
      </c>
      <c r="HJY8">
        <f>'[1]ASF JIRA 2020-04-02T02_35_09+00'!HJY382</f>
        <v>0</v>
      </c>
      <c r="HJZ8">
        <f>'[1]ASF JIRA 2020-04-02T02_35_09+00'!HJZ382</f>
        <v>0</v>
      </c>
      <c r="HKA8">
        <f>'[1]ASF JIRA 2020-04-02T02_35_09+00'!HKA382</f>
        <v>0</v>
      </c>
      <c r="HKB8">
        <f>'[1]ASF JIRA 2020-04-02T02_35_09+00'!HKB382</f>
        <v>0</v>
      </c>
      <c r="HKC8">
        <f>'[1]ASF JIRA 2020-04-02T02_35_09+00'!HKC382</f>
        <v>0</v>
      </c>
      <c r="HKD8">
        <f>'[1]ASF JIRA 2020-04-02T02_35_09+00'!HKD382</f>
        <v>0</v>
      </c>
      <c r="HKE8">
        <f>'[1]ASF JIRA 2020-04-02T02_35_09+00'!HKE382</f>
        <v>0</v>
      </c>
      <c r="HKF8">
        <f>'[1]ASF JIRA 2020-04-02T02_35_09+00'!HKF382</f>
        <v>0</v>
      </c>
      <c r="HKG8">
        <f>'[1]ASF JIRA 2020-04-02T02_35_09+00'!HKG382</f>
        <v>0</v>
      </c>
      <c r="HKH8">
        <f>'[1]ASF JIRA 2020-04-02T02_35_09+00'!HKH382</f>
        <v>0</v>
      </c>
      <c r="HKI8">
        <f>'[1]ASF JIRA 2020-04-02T02_35_09+00'!HKI382</f>
        <v>0</v>
      </c>
      <c r="HKJ8">
        <f>'[1]ASF JIRA 2020-04-02T02_35_09+00'!HKJ382</f>
        <v>0</v>
      </c>
      <c r="HKK8">
        <f>'[1]ASF JIRA 2020-04-02T02_35_09+00'!HKK382</f>
        <v>0</v>
      </c>
      <c r="HKL8">
        <f>'[1]ASF JIRA 2020-04-02T02_35_09+00'!HKL382</f>
        <v>0</v>
      </c>
      <c r="HKM8">
        <f>'[1]ASF JIRA 2020-04-02T02_35_09+00'!HKM382</f>
        <v>0</v>
      </c>
      <c r="HKN8">
        <f>'[1]ASF JIRA 2020-04-02T02_35_09+00'!HKN382</f>
        <v>0</v>
      </c>
      <c r="HKO8">
        <f>'[1]ASF JIRA 2020-04-02T02_35_09+00'!HKO382</f>
        <v>0</v>
      </c>
      <c r="HKP8">
        <f>'[1]ASF JIRA 2020-04-02T02_35_09+00'!HKP382</f>
        <v>0</v>
      </c>
      <c r="HKQ8">
        <f>'[1]ASF JIRA 2020-04-02T02_35_09+00'!HKQ382</f>
        <v>0</v>
      </c>
      <c r="HKR8">
        <f>'[1]ASF JIRA 2020-04-02T02_35_09+00'!HKR382</f>
        <v>0</v>
      </c>
      <c r="HKS8">
        <f>'[1]ASF JIRA 2020-04-02T02_35_09+00'!HKS382</f>
        <v>0</v>
      </c>
      <c r="HKT8">
        <f>'[1]ASF JIRA 2020-04-02T02_35_09+00'!HKT382</f>
        <v>0</v>
      </c>
      <c r="HKU8">
        <f>'[1]ASF JIRA 2020-04-02T02_35_09+00'!HKU382</f>
        <v>0</v>
      </c>
      <c r="HKV8">
        <f>'[1]ASF JIRA 2020-04-02T02_35_09+00'!HKV382</f>
        <v>0</v>
      </c>
      <c r="HKW8">
        <f>'[1]ASF JIRA 2020-04-02T02_35_09+00'!HKW382</f>
        <v>0</v>
      </c>
      <c r="HKX8">
        <f>'[1]ASF JIRA 2020-04-02T02_35_09+00'!HKX382</f>
        <v>0</v>
      </c>
      <c r="HKY8">
        <f>'[1]ASF JIRA 2020-04-02T02_35_09+00'!HKY382</f>
        <v>0</v>
      </c>
      <c r="HKZ8">
        <f>'[1]ASF JIRA 2020-04-02T02_35_09+00'!HKZ382</f>
        <v>0</v>
      </c>
      <c r="HLA8">
        <f>'[1]ASF JIRA 2020-04-02T02_35_09+00'!HLA382</f>
        <v>0</v>
      </c>
      <c r="HLB8">
        <f>'[1]ASF JIRA 2020-04-02T02_35_09+00'!HLB382</f>
        <v>0</v>
      </c>
      <c r="HLC8">
        <f>'[1]ASF JIRA 2020-04-02T02_35_09+00'!HLC382</f>
        <v>0</v>
      </c>
      <c r="HLD8">
        <f>'[1]ASF JIRA 2020-04-02T02_35_09+00'!HLD382</f>
        <v>0</v>
      </c>
      <c r="HLE8">
        <f>'[1]ASF JIRA 2020-04-02T02_35_09+00'!HLE382</f>
        <v>0</v>
      </c>
      <c r="HLF8">
        <f>'[1]ASF JIRA 2020-04-02T02_35_09+00'!HLF382</f>
        <v>0</v>
      </c>
      <c r="HLG8">
        <f>'[1]ASF JIRA 2020-04-02T02_35_09+00'!HLG382</f>
        <v>0</v>
      </c>
      <c r="HLH8">
        <f>'[1]ASF JIRA 2020-04-02T02_35_09+00'!HLH382</f>
        <v>0</v>
      </c>
      <c r="HLI8">
        <f>'[1]ASF JIRA 2020-04-02T02_35_09+00'!HLI382</f>
        <v>0</v>
      </c>
      <c r="HLJ8">
        <f>'[1]ASF JIRA 2020-04-02T02_35_09+00'!HLJ382</f>
        <v>0</v>
      </c>
      <c r="HLK8">
        <f>'[1]ASF JIRA 2020-04-02T02_35_09+00'!HLK382</f>
        <v>0</v>
      </c>
      <c r="HLL8">
        <f>'[1]ASF JIRA 2020-04-02T02_35_09+00'!HLL382</f>
        <v>0</v>
      </c>
      <c r="HLM8">
        <f>'[1]ASF JIRA 2020-04-02T02_35_09+00'!HLM382</f>
        <v>0</v>
      </c>
      <c r="HLN8">
        <f>'[1]ASF JIRA 2020-04-02T02_35_09+00'!HLN382</f>
        <v>0</v>
      </c>
      <c r="HLO8">
        <f>'[1]ASF JIRA 2020-04-02T02_35_09+00'!HLO382</f>
        <v>0</v>
      </c>
      <c r="HLP8">
        <f>'[1]ASF JIRA 2020-04-02T02_35_09+00'!HLP382</f>
        <v>0</v>
      </c>
      <c r="HLQ8">
        <f>'[1]ASF JIRA 2020-04-02T02_35_09+00'!HLQ382</f>
        <v>0</v>
      </c>
      <c r="HLR8">
        <f>'[1]ASF JIRA 2020-04-02T02_35_09+00'!HLR382</f>
        <v>0</v>
      </c>
      <c r="HLS8">
        <f>'[1]ASF JIRA 2020-04-02T02_35_09+00'!HLS382</f>
        <v>0</v>
      </c>
      <c r="HLT8">
        <f>'[1]ASF JIRA 2020-04-02T02_35_09+00'!HLT382</f>
        <v>0</v>
      </c>
      <c r="HLU8">
        <f>'[1]ASF JIRA 2020-04-02T02_35_09+00'!HLU382</f>
        <v>0</v>
      </c>
      <c r="HLV8">
        <f>'[1]ASF JIRA 2020-04-02T02_35_09+00'!HLV382</f>
        <v>0</v>
      </c>
      <c r="HLW8">
        <f>'[1]ASF JIRA 2020-04-02T02_35_09+00'!HLW382</f>
        <v>0</v>
      </c>
      <c r="HLX8">
        <f>'[1]ASF JIRA 2020-04-02T02_35_09+00'!HLX382</f>
        <v>0</v>
      </c>
      <c r="HLY8">
        <f>'[1]ASF JIRA 2020-04-02T02_35_09+00'!HLY382</f>
        <v>0</v>
      </c>
      <c r="HLZ8">
        <f>'[1]ASF JIRA 2020-04-02T02_35_09+00'!HLZ382</f>
        <v>0</v>
      </c>
      <c r="HMA8">
        <f>'[1]ASF JIRA 2020-04-02T02_35_09+00'!HMA382</f>
        <v>0</v>
      </c>
      <c r="HMB8">
        <f>'[1]ASF JIRA 2020-04-02T02_35_09+00'!HMB382</f>
        <v>0</v>
      </c>
      <c r="HMC8">
        <f>'[1]ASF JIRA 2020-04-02T02_35_09+00'!HMC382</f>
        <v>0</v>
      </c>
      <c r="HMD8">
        <f>'[1]ASF JIRA 2020-04-02T02_35_09+00'!HMD382</f>
        <v>0</v>
      </c>
      <c r="HME8">
        <f>'[1]ASF JIRA 2020-04-02T02_35_09+00'!HME382</f>
        <v>0</v>
      </c>
      <c r="HMF8">
        <f>'[1]ASF JIRA 2020-04-02T02_35_09+00'!HMF382</f>
        <v>0</v>
      </c>
      <c r="HMG8">
        <f>'[1]ASF JIRA 2020-04-02T02_35_09+00'!HMG382</f>
        <v>0</v>
      </c>
      <c r="HMH8">
        <f>'[1]ASF JIRA 2020-04-02T02_35_09+00'!HMH382</f>
        <v>0</v>
      </c>
      <c r="HMI8">
        <f>'[1]ASF JIRA 2020-04-02T02_35_09+00'!HMI382</f>
        <v>0</v>
      </c>
      <c r="HMJ8">
        <f>'[1]ASF JIRA 2020-04-02T02_35_09+00'!HMJ382</f>
        <v>0</v>
      </c>
      <c r="HMK8">
        <f>'[1]ASF JIRA 2020-04-02T02_35_09+00'!HMK382</f>
        <v>0</v>
      </c>
      <c r="HML8">
        <f>'[1]ASF JIRA 2020-04-02T02_35_09+00'!HML382</f>
        <v>0</v>
      </c>
      <c r="HMM8">
        <f>'[1]ASF JIRA 2020-04-02T02_35_09+00'!HMM382</f>
        <v>0</v>
      </c>
      <c r="HMN8">
        <f>'[1]ASF JIRA 2020-04-02T02_35_09+00'!HMN382</f>
        <v>0</v>
      </c>
      <c r="HMO8">
        <f>'[1]ASF JIRA 2020-04-02T02_35_09+00'!HMO382</f>
        <v>0</v>
      </c>
      <c r="HMP8">
        <f>'[1]ASF JIRA 2020-04-02T02_35_09+00'!HMP382</f>
        <v>0</v>
      </c>
      <c r="HMQ8">
        <f>'[1]ASF JIRA 2020-04-02T02_35_09+00'!HMQ382</f>
        <v>0</v>
      </c>
      <c r="HMR8">
        <f>'[1]ASF JIRA 2020-04-02T02_35_09+00'!HMR382</f>
        <v>0</v>
      </c>
      <c r="HMS8">
        <f>'[1]ASF JIRA 2020-04-02T02_35_09+00'!HMS382</f>
        <v>0</v>
      </c>
      <c r="HMT8">
        <f>'[1]ASF JIRA 2020-04-02T02_35_09+00'!HMT382</f>
        <v>0</v>
      </c>
      <c r="HMU8">
        <f>'[1]ASF JIRA 2020-04-02T02_35_09+00'!HMU382</f>
        <v>0</v>
      </c>
      <c r="HMV8">
        <f>'[1]ASF JIRA 2020-04-02T02_35_09+00'!HMV382</f>
        <v>0</v>
      </c>
      <c r="HMW8">
        <f>'[1]ASF JIRA 2020-04-02T02_35_09+00'!HMW382</f>
        <v>0</v>
      </c>
      <c r="HMX8">
        <f>'[1]ASF JIRA 2020-04-02T02_35_09+00'!HMX382</f>
        <v>0</v>
      </c>
      <c r="HMY8">
        <f>'[1]ASF JIRA 2020-04-02T02_35_09+00'!HMY382</f>
        <v>0</v>
      </c>
      <c r="HMZ8">
        <f>'[1]ASF JIRA 2020-04-02T02_35_09+00'!HMZ382</f>
        <v>0</v>
      </c>
      <c r="HNA8">
        <f>'[1]ASF JIRA 2020-04-02T02_35_09+00'!HNA382</f>
        <v>0</v>
      </c>
      <c r="HNB8">
        <f>'[1]ASF JIRA 2020-04-02T02_35_09+00'!HNB382</f>
        <v>0</v>
      </c>
      <c r="HNC8">
        <f>'[1]ASF JIRA 2020-04-02T02_35_09+00'!HNC382</f>
        <v>0</v>
      </c>
      <c r="HND8">
        <f>'[1]ASF JIRA 2020-04-02T02_35_09+00'!HND382</f>
        <v>0</v>
      </c>
      <c r="HNE8">
        <f>'[1]ASF JIRA 2020-04-02T02_35_09+00'!HNE382</f>
        <v>0</v>
      </c>
      <c r="HNF8">
        <f>'[1]ASF JIRA 2020-04-02T02_35_09+00'!HNF382</f>
        <v>0</v>
      </c>
      <c r="HNG8">
        <f>'[1]ASF JIRA 2020-04-02T02_35_09+00'!HNG382</f>
        <v>0</v>
      </c>
      <c r="HNH8">
        <f>'[1]ASF JIRA 2020-04-02T02_35_09+00'!HNH382</f>
        <v>0</v>
      </c>
      <c r="HNI8">
        <f>'[1]ASF JIRA 2020-04-02T02_35_09+00'!HNI382</f>
        <v>0</v>
      </c>
      <c r="HNJ8">
        <f>'[1]ASF JIRA 2020-04-02T02_35_09+00'!HNJ382</f>
        <v>0</v>
      </c>
      <c r="HNK8">
        <f>'[1]ASF JIRA 2020-04-02T02_35_09+00'!HNK382</f>
        <v>0</v>
      </c>
      <c r="HNL8">
        <f>'[1]ASF JIRA 2020-04-02T02_35_09+00'!HNL382</f>
        <v>0</v>
      </c>
      <c r="HNM8">
        <f>'[1]ASF JIRA 2020-04-02T02_35_09+00'!HNM382</f>
        <v>0</v>
      </c>
      <c r="HNN8">
        <f>'[1]ASF JIRA 2020-04-02T02_35_09+00'!HNN382</f>
        <v>0</v>
      </c>
      <c r="HNO8">
        <f>'[1]ASF JIRA 2020-04-02T02_35_09+00'!HNO382</f>
        <v>0</v>
      </c>
      <c r="HNP8">
        <f>'[1]ASF JIRA 2020-04-02T02_35_09+00'!HNP382</f>
        <v>0</v>
      </c>
      <c r="HNQ8">
        <f>'[1]ASF JIRA 2020-04-02T02_35_09+00'!HNQ382</f>
        <v>0</v>
      </c>
      <c r="HNR8">
        <f>'[1]ASF JIRA 2020-04-02T02_35_09+00'!HNR382</f>
        <v>0</v>
      </c>
      <c r="HNS8">
        <f>'[1]ASF JIRA 2020-04-02T02_35_09+00'!HNS382</f>
        <v>0</v>
      </c>
      <c r="HNT8">
        <f>'[1]ASF JIRA 2020-04-02T02_35_09+00'!HNT382</f>
        <v>0</v>
      </c>
      <c r="HNU8">
        <f>'[1]ASF JIRA 2020-04-02T02_35_09+00'!HNU382</f>
        <v>0</v>
      </c>
      <c r="HNV8">
        <f>'[1]ASF JIRA 2020-04-02T02_35_09+00'!HNV382</f>
        <v>0</v>
      </c>
      <c r="HNW8">
        <f>'[1]ASF JIRA 2020-04-02T02_35_09+00'!HNW382</f>
        <v>0</v>
      </c>
      <c r="HNX8">
        <f>'[1]ASF JIRA 2020-04-02T02_35_09+00'!HNX382</f>
        <v>0</v>
      </c>
      <c r="HNY8">
        <f>'[1]ASF JIRA 2020-04-02T02_35_09+00'!HNY382</f>
        <v>0</v>
      </c>
      <c r="HNZ8">
        <f>'[1]ASF JIRA 2020-04-02T02_35_09+00'!HNZ382</f>
        <v>0</v>
      </c>
      <c r="HOA8">
        <f>'[1]ASF JIRA 2020-04-02T02_35_09+00'!HOA382</f>
        <v>0</v>
      </c>
      <c r="HOB8">
        <f>'[1]ASF JIRA 2020-04-02T02_35_09+00'!HOB382</f>
        <v>0</v>
      </c>
      <c r="HOC8">
        <f>'[1]ASF JIRA 2020-04-02T02_35_09+00'!HOC382</f>
        <v>0</v>
      </c>
      <c r="HOD8">
        <f>'[1]ASF JIRA 2020-04-02T02_35_09+00'!HOD382</f>
        <v>0</v>
      </c>
      <c r="HOE8">
        <f>'[1]ASF JIRA 2020-04-02T02_35_09+00'!HOE382</f>
        <v>0</v>
      </c>
      <c r="HOF8">
        <f>'[1]ASF JIRA 2020-04-02T02_35_09+00'!HOF382</f>
        <v>0</v>
      </c>
      <c r="HOG8">
        <f>'[1]ASF JIRA 2020-04-02T02_35_09+00'!HOG382</f>
        <v>0</v>
      </c>
      <c r="HOH8">
        <f>'[1]ASF JIRA 2020-04-02T02_35_09+00'!HOH382</f>
        <v>0</v>
      </c>
      <c r="HOI8">
        <f>'[1]ASF JIRA 2020-04-02T02_35_09+00'!HOI382</f>
        <v>0</v>
      </c>
      <c r="HOJ8">
        <f>'[1]ASF JIRA 2020-04-02T02_35_09+00'!HOJ382</f>
        <v>0</v>
      </c>
      <c r="HOK8">
        <f>'[1]ASF JIRA 2020-04-02T02_35_09+00'!HOK382</f>
        <v>0</v>
      </c>
      <c r="HOL8">
        <f>'[1]ASF JIRA 2020-04-02T02_35_09+00'!HOL382</f>
        <v>0</v>
      </c>
      <c r="HOM8">
        <f>'[1]ASF JIRA 2020-04-02T02_35_09+00'!HOM382</f>
        <v>0</v>
      </c>
      <c r="HON8">
        <f>'[1]ASF JIRA 2020-04-02T02_35_09+00'!HON382</f>
        <v>0</v>
      </c>
      <c r="HOO8">
        <f>'[1]ASF JIRA 2020-04-02T02_35_09+00'!HOO382</f>
        <v>0</v>
      </c>
      <c r="HOP8">
        <f>'[1]ASF JIRA 2020-04-02T02_35_09+00'!HOP382</f>
        <v>0</v>
      </c>
      <c r="HOQ8">
        <f>'[1]ASF JIRA 2020-04-02T02_35_09+00'!HOQ382</f>
        <v>0</v>
      </c>
      <c r="HOR8">
        <f>'[1]ASF JIRA 2020-04-02T02_35_09+00'!HOR382</f>
        <v>0</v>
      </c>
      <c r="HOS8">
        <f>'[1]ASF JIRA 2020-04-02T02_35_09+00'!HOS382</f>
        <v>0</v>
      </c>
      <c r="HOT8">
        <f>'[1]ASF JIRA 2020-04-02T02_35_09+00'!HOT382</f>
        <v>0</v>
      </c>
      <c r="HOU8">
        <f>'[1]ASF JIRA 2020-04-02T02_35_09+00'!HOU382</f>
        <v>0</v>
      </c>
      <c r="HOV8">
        <f>'[1]ASF JIRA 2020-04-02T02_35_09+00'!HOV382</f>
        <v>0</v>
      </c>
      <c r="HOW8">
        <f>'[1]ASF JIRA 2020-04-02T02_35_09+00'!HOW382</f>
        <v>0</v>
      </c>
      <c r="HOX8">
        <f>'[1]ASF JIRA 2020-04-02T02_35_09+00'!HOX382</f>
        <v>0</v>
      </c>
      <c r="HOY8">
        <f>'[1]ASF JIRA 2020-04-02T02_35_09+00'!HOY382</f>
        <v>0</v>
      </c>
      <c r="HOZ8">
        <f>'[1]ASF JIRA 2020-04-02T02_35_09+00'!HOZ382</f>
        <v>0</v>
      </c>
      <c r="HPA8">
        <f>'[1]ASF JIRA 2020-04-02T02_35_09+00'!HPA382</f>
        <v>0</v>
      </c>
      <c r="HPB8">
        <f>'[1]ASF JIRA 2020-04-02T02_35_09+00'!HPB382</f>
        <v>0</v>
      </c>
      <c r="HPC8">
        <f>'[1]ASF JIRA 2020-04-02T02_35_09+00'!HPC382</f>
        <v>0</v>
      </c>
      <c r="HPD8">
        <f>'[1]ASF JIRA 2020-04-02T02_35_09+00'!HPD382</f>
        <v>0</v>
      </c>
      <c r="HPE8">
        <f>'[1]ASF JIRA 2020-04-02T02_35_09+00'!HPE382</f>
        <v>0</v>
      </c>
      <c r="HPF8">
        <f>'[1]ASF JIRA 2020-04-02T02_35_09+00'!HPF382</f>
        <v>0</v>
      </c>
      <c r="HPG8">
        <f>'[1]ASF JIRA 2020-04-02T02_35_09+00'!HPG382</f>
        <v>0</v>
      </c>
      <c r="HPH8">
        <f>'[1]ASF JIRA 2020-04-02T02_35_09+00'!HPH382</f>
        <v>0</v>
      </c>
      <c r="HPI8">
        <f>'[1]ASF JIRA 2020-04-02T02_35_09+00'!HPI382</f>
        <v>0</v>
      </c>
      <c r="HPJ8">
        <f>'[1]ASF JIRA 2020-04-02T02_35_09+00'!HPJ382</f>
        <v>0</v>
      </c>
      <c r="HPK8">
        <f>'[1]ASF JIRA 2020-04-02T02_35_09+00'!HPK382</f>
        <v>0</v>
      </c>
      <c r="HPL8">
        <f>'[1]ASF JIRA 2020-04-02T02_35_09+00'!HPL382</f>
        <v>0</v>
      </c>
      <c r="HPM8">
        <f>'[1]ASF JIRA 2020-04-02T02_35_09+00'!HPM382</f>
        <v>0</v>
      </c>
      <c r="HPN8">
        <f>'[1]ASF JIRA 2020-04-02T02_35_09+00'!HPN382</f>
        <v>0</v>
      </c>
      <c r="HPO8">
        <f>'[1]ASF JIRA 2020-04-02T02_35_09+00'!HPO382</f>
        <v>0</v>
      </c>
      <c r="HPP8">
        <f>'[1]ASF JIRA 2020-04-02T02_35_09+00'!HPP382</f>
        <v>0</v>
      </c>
      <c r="HPQ8">
        <f>'[1]ASF JIRA 2020-04-02T02_35_09+00'!HPQ382</f>
        <v>0</v>
      </c>
      <c r="HPR8">
        <f>'[1]ASF JIRA 2020-04-02T02_35_09+00'!HPR382</f>
        <v>0</v>
      </c>
      <c r="HPS8">
        <f>'[1]ASF JIRA 2020-04-02T02_35_09+00'!HPS382</f>
        <v>0</v>
      </c>
      <c r="HPT8">
        <f>'[1]ASF JIRA 2020-04-02T02_35_09+00'!HPT382</f>
        <v>0</v>
      </c>
      <c r="HPU8">
        <f>'[1]ASF JIRA 2020-04-02T02_35_09+00'!HPU382</f>
        <v>0</v>
      </c>
      <c r="HPV8">
        <f>'[1]ASF JIRA 2020-04-02T02_35_09+00'!HPV382</f>
        <v>0</v>
      </c>
      <c r="HPW8">
        <f>'[1]ASF JIRA 2020-04-02T02_35_09+00'!HPW382</f>
        <v>0</v>
      </c>
      <c r="HPX8">
        <f>'[1]ASF JIRA 2020-04-02T02_35_09+00'!HPX382</f>
        <v>0</v>
      </c>
      <c r="HPY8">
        <f>'[1]ASF JIRA 2020-04-02T02_35_09+00'!HPY382</f>
        <v>0</v>
      </c>
      <c r="HPZ8">
        <f>'[1]ASF JIRA 2020-04-02T02_35_09+00'!HPZ382</f>
        <v>0</v>
      </c>
      <c r="HQA8">
        <f>'[1]ASF JIRA 2020-04-02T02_35_09+00'!HQA382</f>
        <v>0</v>
      </c>
      <c r="HQB8">
        <f>'[1]ASF JIRA 2020-04-02T02_35_09+00'!HQB382</f>
        <v>0</v>
      </c>
      <c r="HQC8">
        <f>'[1]ASF JIRA 2020-04-02T02_35_09+00'!HQC382</f>
        <v>0</v>
      </c>
      <c r="HQD8">
        <f>'[1]ASF JIRA 2020-04-02T02_35_09+00'!HQD382</f>
        <v>0</v>
      </c>
      <c r="HQE8">
        <f>'[1]ASF JIRA 2020-04-02T02_35_09+00'!HQE382</f>
        <v>0</v>
      </c>
      <c r="HQF8">
        <f>'[1]ASF JIRA 2020-04-02T02_35_09+00'!HQF382</f>
        <v>0</v>
      </c>
      <c r="HQG8">
        <f>'[1]ASF JIRA 2020-04-02T02_35_09+00'!HQG382</f>
        <v>0</v>
      </c>
      <c r="HQH8">
        <f>'[1]ASF JIRA 2020-04-02T02_35_09+00'!HQH382</f>
        <v>0</v>
      </c>
      <c r="HQI8">
        <f>'[1]ASF JIRA 2020-04-02T02_35_09+00'!HQI382</f>
        <v>0</v>
      </c>
      <c r="HQJ8">
        <f>'[1]ASF JIRA 2020-04-02T02_35_09+00'!HQJ382</f>
        <v>0</v>
      </c>
      <c r="HQK8">
        <f>'[1]ASF JIRA 2020-04-02T02_35_09+00'!HQK382</f>
        <v>0</v>
      </c>
      <c r="HQL8">
        <f>'[1]ASF JIRA 2020-04-02T02_35_09+00'!HQL382</f>
        <v>0</v>
      </c>
      <c r="HQM8">
        <f>'[1]ASF JIRA 2020-04-02T02_35_09+00'!HQM382</f>
        <v>0</v>
      </c>
      <c r="HQN8">
        <f>'[1]ASF JIRA 2020-04-02T02_35_09+00'!HQN382</f>
        <v>0</v>
      </c>
      <c r="HQO8">
        <f>'[1]ASF JIRA 2020-04-02T02_35_09+00'!HQO382</f>
        <v>0</v>
      </c>
      <c r="HQP8">
        <f>'[1]ASF JIRA 2020-04-02T02_35_09+00'!HQP382</f>
        <v>0</v>
      </c>
      <c r="HQQ8">
        <f>'[1]ASF JIRA 2020-04-02T02_35_09+00'!HQQ382</f>
        <v>0</v>
      </c>
      <c r="HQR8">
        <f>'[1]ASF JIRA 2020-04-02T02_35_09+00'!HQR382</f>
        <v>0</v>
      </c>
      <c r="HQS8">
        <f>'[1]ASF JIRA 2020-04-02T02_35_09+00'!HQS382</f>
        <v>0</v>
      </c>
      <c r="HQT8">
        <f>'[1]ASF JIRA 2020-04-02T02_35_09+00'!HQT382</f>
        <v>0</v>
      </c>
      <c r="HQU8">
        <f>'[1]ASF JIRA 2020-04-02T02_35_09+00'!HQU382</f>
        <v>0</v>
      </c>
      <c r="HQV8">
        <f>'[1]ASF JIRA 2020-04-02T02_35_09+00'!HQV382</f>
        <v>0</v>
      </c>
      <c r="HQW8">
        <f>'[1]ASF JIRA 2020-04-02T02_35_09+00'!HQW382</f>
        <v>0</v>
      </c>
      <c r="HQX8">
        <f>'[1]ASF JIRA 2020-04-02T02_35_09+00'!HQX382</f>
        <v>0</v>
      </c>
      <c r="HQY8">
        <f>'[1]ASF JIRA 2020-04-02T02_35_09+00'!HQY382</f>
        <v>0</v>
      </c>
      <c r="HQZ8">
        <f>'[1]ASF JIRA 2020-04-02T02_35_09+00'!HQZ382</f>
        <v>0</v>
      </c>
      <c r="HRA8">
        <f>'[1]ASF JIRA 2020-04-02T02_35_09+00'!HRA382</f>
        <v>0</v>
      </c>
      <c r="HRB8">
        <f>'[1]ASF JIRA 2020-04-02T02_35_09+00'!HRB382</f>
        <v>0</v>
      </c>
      <c r="HRC8">
        <f>'[1]ASF JIRA 2020-04-02T02_35_09+00'!HRC382</f>
        <v>0</v>
      </c>
      <c r="HRD8">
        <f>'[1]ASF JIRA 2020-04-02T02_35_09+00'!HRD382</f>
        <v>0</v>
      </c>
      <c r="HRE8">
        <f>'[1]ASF JIRA 2020-04-02T02_35_09+00'!HRE382</f>
        <v>0</v>
      </c>
      <c r="HRF8">
        <f>'[1]ASF JIRA 2020-04-02T02_35_09+00'!HRF382</f>
        <v>0</v>
      </c>
      <c r="HRG8">
        <f>'[1]ASF JIRA 2020-04-02T02_35_09+00'!HRG382</f>
        <v>0</v>
      </c>
      <c r="HRH8">
        <f>'[1]ASF JIRA 2020-04-02T02_35_09+00'!HRH382</f>
        <v>0</v>
      </c>
      <c r="HRI8">
        <f>'[1]ASF JIRA 2020-04-02T02_35_09+00'!HRI382</f>
        <v>0</v>
      </c>
      <c r="HRJ8">
        <f>'[1]ASF JIRA 2020-04-02T02_35_09+00'!HRJ382</f>
        <v>0</v>
      </c>
      <c r="HRK8">
        <f>'[1]ASF JIRA 2020-04-02T02_35_09+00'!HRK382</f>
        <v>0</v>
      </c>
      <c r="HRL8">
        <f>'[1]ASF JIRA 2020-04-02T02_35_09+00'!HRL382</f>
        <v>0</v>
      </c>
      <c r="HRM8">
        <f>'[1]ASF JIRA 2020-04-02T02_35_09+00'!HRM382</f>
        <v>0</v>
      </c>
      <c r="HRN8">
        <f>'[1]ASF JIRA 2020-04-02T02_35_09+00'!HRN382</f>
        <v>0</v>
      </c>
      <c r="HRO8">
        <f>'[1]ASF JIRA 2020-04-02T02_35_09+00'!HRO382</f>
        <v>0</v>
      </c>
      <c r="HRP8">
        <f>'[1]ASF JIRA 2020-04-02T02_35_09+00'!HRP382</f>
        <v>0</v>
      </c>
      <c r="HRQ8">
        <f>'[1]ASF JIRA 2020-04-02T02_35_09+00'!HRQ382</f>
        <v>0</v>
      </c>
      <c r="HRR8">
        <f>'[1]ASF JIRA 2020-04-02T02_35_09+00'!HRR382</f>
        <v>0</v>
      </c>
      <c r="HRS8">
        <f>'[1]ASF JIRA 2020-04-02T02_35_09+00'!HRS382</f>
        <v>0</v>
      </c>
      <c r="HRT8">
        <f>'[1]ASF JIRA 2020-04-02T02_35_09+00'!HRT382</f>
        <v>0</v>
      </c>
      <c r="HRU8">
        <f>'[1]ASF JIRA 2020-04-02T02_35_09+00'!HRU382</f>
        <v>0</v>
      </c>
      <c r="HRV8">
        <f>'[1]ASF JIRA 2020-04-02T02_35_09+00'!HRV382</f>
        <v>0</v>
      </c>
      <c r="HRW8">
        <f>'[1]ASF JIRA 2020-04-02T02_35_09+00'!HRW382</f>
        <v>0</v>
      </c>
      <c r="HRX8">
        <f>'[1]ASF JIRA 2020-04-02T02_35_09+00'!HRX382</f>
        <v>0</v>
      </c>
      <c r="HRY8">
        <f>'[1]ASF JIRA 2020-04-02T02_35_09+00'!HRY382</f>
        <v>0</v>
      </c>
      <c r="HRZ8">
        <f>'[1]ASF JIRA 2020-04-02T02_35_09+00'!HRZ382</f>
        <v>0</v>
      </c>
      <c r="HSA8">
        <f>'[1]ASF JIRA 2020-04-02T02_35_09+00'!HSA382</f>
        <v>0</v>
      </c>
      <c r="HSB8">
        <f>'[1]ASF JIRA 2020-04-02T02_35_09+00'!HSB382</f>
        <v>0</v>
      </c>
      <c r="HSC8">
        <f>'[1]ASF JIRA 2020-04-02T02_35_09+00'!HSC382</f>
        <v>0</v>
      </c>
      <c r="HSD8">
        <f>'[1]ASF JIRA 2020-04-02T02_35_09+00'!HSD382</f>
        <v>0</v>
      </c>
      <c r="HSE8">
        <f>'[1]ASF JIRA 2020-04-02T02_35_09+00'!HSE382</f>
        <v>0</v>
      </c>
      <c r="HSF8">
        <f>'[1]ASF JIRA 2020-04-02T02_35_09+00'!HSF382</f>
        <v>0</v>
      </c>
      <c r="HSG8">
        <f>'[1]ASF JIRA 2020-04-02T02_35_09+00'!HSG382</f>
        <v>0</v>
      </c>
      <c r="HSH8">
        <f>'[1]ASF JIRA 2020-04-02T02_35_09+00'!HSH382</f>
        <v>0</v>
      </c>
      <c r="HSI8">
        <f>'[1]ASF JIRA 2020-04-02T02_35_09+00'!HSI382</f>
        <v>0</v>
      </c>
      <c r="HSJ8">
        <f>'[1]ASF JIRA 2020-04-02T02_35_09+00'!HSJ382</f>
        <v>0</v>
      </c>
      <c r="HSK8">
        <f>'[1]ASF JIRA 2020-04-02T02_35_09+00'!HSK382</f>
        <v>0</v>
      </c>
      <c r="HSL8">
        <f>'[1]ASF JIRA 2020-04-02T02_35_09+00'!HSL382</f>
        <v>0</v>
      </c>
      <c r="HSM8">
        <f>'[1]ASF JIRA 2020-04-02T02_35_09+00'!HSM382</f>
        <v>0</v>
      </c>
      <c r="HSN8">
        <f>'[1]ASF JIRA 2020-04-02T02_35_09+00'!HSN382</f>
        <v>0</v>
      </c>
      <c r="HSO8">
        <f>'[1]ASF JIRA 2020-04-02T02_35_09+00'!HSO382</f>
        <v>0</v>
      </c>
      <c r="HSP8">
        <f>'[1]ASF JIRA 2020-04-02T02_35_09+00'!HSP382</f>
        <v>0</v>
      </c>
      <c r="HSQ8">
        <f>'[1]ASF JIRA 2020-04-02T02_35_09+00'!HSQ382</f>
        <v>0</v>
      </c>
      <c r="HSR8">
        <f>'[1]ASF JIRA 2020-04-02T02_35_09+00'!HSR382</f>
        <v>0</v>
      </c>
      <c r="HSS8">
        <f>'[1]ASF JIRA 2020-04-02T02_35_09+00'!HSS382</f>
        <v>0</v>
      </c>
      <c r="HST8">
        <f>'[1]ASF JIRA 2020-04-02T02_35_09+00'!HST382</f>
        <v>0</v>
      </c>
      <c r="HSU8">
        <f>'[1]ASF JIRA 2020-04-02T02_35_09+00'!HSU382</f>
        <v>0</v>
      </c>
      <c r="HSV8">
        <f>'[1]ASF JIRA 2020-04-02T02_35_09+00'!HSV382</f>
        <v>0</v>
      </c>
      <c r="HSW8">
        <f>'[1]ASF JIRA 2020-04-02T02_35_09+00'!HSW382</f>
        <v>0</v>
      </c>
      <c r="HSX8">
        <f>'[1]ASF JIRA 2020-04-02T02_35_09+00'!HSX382</f>
        <v>0</v>
      </c>
      <c r="HSY8">
        <f>'[1]ASF JIRA 2020-04-02T02_35_09+00'!HSY382</f>
        <v>0</v>
      </c>
      <c r="HSZ8">
        <f>'[1]ASF JIRA 2020-04-02T02_35_09+00'!HSZ382</f>
        <v>0</v>
      </c>
      <c r="HTA8">
        <f>'[1]ASF JIRA 2020-04-02T02_35_09+00'!HTA382</f>
        <v>0</v>
      </c>
      <c r="HTB8">
        <f>'[1]ASF JIRA 2020-04-02T02_35_09+00'!HTB382</f>
        <v>0</v>
      </c>
      <c r="HTC8">
        <f>'[1]ASF JIRA 2020-04-02T02_35_09+00'!HTC382</f>
        <v>0</v>
      </c>
      <c r="HTD8">
        <f>'[1]ASF JIRA 2020-04-02T02_35_09+00'!HTD382</f>
        <v>0</v>
      </c>
      <c r="HTE8">
        <f>'[1]ASF JIRA 2020-04-02T02_35_09+00'!HTE382</f>
        <v>0</v>
      </c>
      <c r="HTF8">
        <f>'[1]ASF JIRA 2020-04-02T02_35_09+00'!HTF382</f>
        <v>0</v>
      </c>
      <c r="HTG8">
        <f>'[1]ASF JIRA 2020-04-02T02_35_09+00'!HTG382</f>
        <v>0</v>
      </c>
      <c r="HTH8">
        <f>'[1]ASF JIRA 2020-04-02T02_35_09+00'!HTH382</f>
        <v>0</v>
      </c>
      <c r="HTI8">
        <f>'[1]ASF JIRA 2020-04-02T02_35_09+00'!HTI382</f>
        <v>0</v>
      </c>
      <c r="HTJ8">
        <f>'[1]ASF JIRA 2020-04-02T02_35_09+00'!HTJ382</f>
        <v>0</v>
      </c>
      <c r="HTK8">
        <f>'[1]ASF JIRA 2020-04-02T02_35_09+00'!HTK382</f>
        <v>0</v>
      </c>
      <c r="HTL8">
        <f>'[1]ASF JIRA 2020-04-02T02_35_09+00'!HTL382</f>
        <v>0</v>
      </c>
      <c r="HTM8">
        <f>'[1]ASF JIRA 2020-04-02T02_35_09+00'!HTM382</f>
        <v>0</v>
      </c>
      <c r="HTN8">
        <f>'[1]ASF JIRA 2020-04-02T02_35_09+00'!HTN382</f>
        <v>0</v>
      </c>
      <c r="HTO8">
        <f>'[1]ASF JIRA 2020-04-02T02_35_09+00'!HTO382</f>
        <v>0</v>
      </c>
      <c r="HTP8">
        <f>'[1]ASF JIRA 2020-04-02T02_35_09+00'!HTP382</f>
        <v>0</v>
      </c>
      <c r="HTQ8">
        <f>'[1]ASF JIRA 2020-04-02T02_35_09+00'!HTQ382</f>
        <v>0</v>
      </c>
      <c r="HTR8">
        <f>'[1]ASF JIRA 2020-04-02T02_35_09+00'!HTR382</f>
        <v>0</v>
      </c>
      <c r="HTS8">
        <f>'[1]ASF JIRA 2020-04-02T02_35_09+00'!HTS382</f>
        <v>0</v>
      </c>
      <c r="HTT8">
        <f>'[1]ASF JIRA 2020-04-02T02_35_09+00'!HTT382</f>
        <v>0</v>
      </c>
      <c r="HTU8">
        <f>'[1]ASF JIRA 2020-04-02T02_35_09+00'!HTU382</f>
        <v>0</v>
      </c>
      <c r="HTV8">
        <f>'[1]ASF JIRA 2020-04-02T02_35_09+00'!HTV382</f>
        <v>0</v>
      </c>
      <c r="HTW8">
        <f>'[1]ASF JIRA 2020-04-02T02_35_09+00'!HTW382</f>
        <v>0</v>
      </c>
      <c r="HTX8">
        <f>'[1]ASF JIRA 2020-04-02T02_35_09+00'!HTX382</f>
        <v>0</v>
      </c>
      <c r="HTY8">
        <f>'[1]ASF JIRA 2020-04-02T02_35_09+00'!HTY382</f>
        <v>0</v>
      </c>
      <c r="HTZ8">
        <f>'[1]ASF JIRA 2020-04-02T02_35_09+00'!HTZ382</f>
        <v>0</v>
      </c>
      <c r="HUA8">
        <f>'[1]ASF JIRA 2020-04-02T02_35_09+00'!HUA382</f>
        <v>0</v>
      </c>
      <c r="HUB8">
        <f>'[1]ASF JIRA 2020-04-02T02_35_09+00'!HUB382</f>
        <v>0</v>
      </c>
      <c r="HUC8">
        <f>'[1]ASF JIRA 2020-04-02T02_35_09+00'!HUC382</f>
        <v>0</v>
      </c>
      <c r="HUD8">
        <f>'[1]ASF JIRA 2020-04-02T02_35_09+00'!HUD382</f>
        <v>0</v>
      </c>
      <c r="HUE8">
        <f>'[1]ASF JIRA 2020-04-02T02_35_09+00'!HUE382</f>
        <v>0</v>
      </c>
      <c r="HUF8">
        <f>'[1]ASF JIRA 2020-04-02T02_35_09+00'!HUF382</f>
        <v>0</v>
      </c>
      <c r="HUG8">
        <f>'[1]ASF JIRA 2020-04-02T02_35_09+00'!HUG382</f>
        <v>0</v>
      </c>
      <c r="HUH8">
        <f>'[1]ASF JIRA 2020-04-02T02_35_09+00'!HUH382</f>
        <v>0</v>
      </c>
      <c r="HUI8">
        <f>'[1]ASF JIRA 2020-04-02T02_35_09+00'!HUI382</f>
        <v>0</v>
      </c>
      <c r="HUJ8">
        <f>'[1]ASF JIRA 2020-04-02T02_35_09+00'!HUJ382</f>
        <v>0</v>
      </c>
      <c r="HUK8">
        <f>'[1]ASF JIRA 2020-04-02T02_35_09+00'!HUK382</f>
        <v>0</v>
      </c>
      <c r="HUL8">
        <f>'[1]ASF JIRA 2020-04-02T02_35_09+00'!HUL382</f>
        <v>0</v>
      </c>
      <c r="HUM8">
        <f>'[1]ASF JIRA 2020-04-02T02_35_09+00'!HUM382</f>
        <v>0</v>
      </c>
      <c r="HUN8">
        <f>'[1]ASF JIRA 2020-04-02T02_35_09+00'!HUN382</f>
        <v>0</v>
      </c>
      <c r="HUO8">
        <f>'[1]ASF JIRA 2020-04-02T02_35_09+00'!HUO382</f>
        <v>0</v>
      </c>
      <c r="HUP8">
        <f>'[1]ASF JIRA 2020-04-02T02_35_09+00'!HUP382</f>
        <v>0</v>
      </c>
      <c r="HUQ8">
        <f>'[1]ASF JIRA 2020-04-02T02_35_09+00'!HUQ382</f>
        <v>0</v>
      </c>
      <c r="HUR8">
        <f>'[1]ASF JIRA 2020-04-02T02_35_09+00'!HUR382</f>
        <v>0</v>
      </c>
      <c r="HUS8">
        <f>'[1]ASF JIRA 2020-04-02T02_35_09+00'!HUS382</f>
        <v>0</v>
      </c>
      <c r="HUT8">
        <f>'[1]ASF JIRA 2020-04-02T02_35_09+00'!HUT382</f>
        <v>0</v>
      </c>
      <c r="HUU8">
        <f>'[1]ASF JIRA 2020-04-02T02_35_09+00'!HUU382</f>
        <v>0</v>
      </c>
      <c r="HUV8">
        <f>'[1]ASF JIRA 2020-04-02T02_35_09+00'!HUV382</f>
        <v>0</v>
      </c>
      <c r="HUW8">
        <f>'[1]ASF JIRA 2020-04-02T02_35_09+00'!HUW382</f>
        <v>0</v>
      </c>
      <c r="HUX8">
        <f>'[1]ASF JIRA 2020-04-02T02_35_09+00'!HUX382</f>
        <v>0</v>
      </c>
      <c r="HUY8">
        <f>'[1]ASF JIRA 2020-04-02T02_35_09+00'!HUY382</f>
        <v>0</v>
      </c>
      <c r="HUZ8">
        <f>'[1]ASF JIRA 2020-04-02T02_35_09+00'!HUZ382</f>
        <v>0</v>
      </c>
      <c r="HVA8">
        <f>'[1]ASF JIRA 2020-04-02T02_35_09+00'!HVA382</f>
        <v>0</v>
      </c>
      <c r="HVB8">
        <f>'[1]ASF JIRA 2020-04-02T02_35_09+00'!HVB382</f>
        <v>0</v>
      </c>
      <c r="HVC8">
        <f>'[1]ASF JIRA 2020-04-02T02_35_09+00'!HVC382</f>
        <v>0</v>
      </c>
      <c r="HVD8">
        <f>'[1]ASF JIRA 2020-04-02T02_35_09+00'!HVD382</f>
        <v>0</v>
      </c>
      <c r="HVE8">
        <f>'[1]ASF JIRA 2020-04-02T02_35_09+00'!HVE382</f>
        <v>0</v>
      </c>
      <c r="HVF8">
        <f>'[1]ASF JIRA 2020-04-02T02_35_09+00'!HVF382</f>
        <v>0</v>
      </c>
      <c r="HVG8">
        <f>'[1]ASF JIRA 2020-04-02T02_35_09+00'!HVG382</f>
        <v>0</v>
      </c>
      <c r="HVH8">
        <f>'[1]ASF JIRA 2020-04-02T02_35_09+00'!HVH382</f>
        <v>0</v>
      </c>
      <c r="HVI8">
        <f>'[1]ASF JIRA 2020-04-02T02_35_09+00'!HVI382</f>
        <v>0</v>
      </c>
      <c r="HVJ8">
        <f>'[1]ASF JIRA 2020-04-02T02_35_09+00'!HVJ382</f>
        <v>0</v>
      </c>
      <c r="HVK8">
        <f>'[1]ASF JIRA 2020-04-02T02_35_09+00'!HVK382</f>
        <v>0</v>
      </c>
      <c r="HVL8">
        <f>'[1]ASF JIRA 2020-04-02T02_35_09+00'!HVL382</f>
        <v>0</v>
      </c>
      <c r="HVM8">
        <f>'[1]ASF JIRA 2020-04-02T02_35_09+00'!HVM382</f>
        <v>0</v>
      </c>
      <c r="HVN8">
        <f>'[1]ASF JIRA 2020-04-02T02_35_09+00'!HVN382</f>
        <v>0</v>
      </c>
      <c r="HVO8">
        <f>'[1]ASF JIRA 2020-04-02T02_35_09+00'!HVO382</f>
        <v>0</v>
      </c>
      <c r="HVP8">
        <f>'[1]ASF JIRA 2020-04-02T02_35_09+00'!HVP382</f>
        <v>0</v>
      </c>
      <c r="HVQ8">
        <f>'[1]ASF JIRA 2020-04-02T02_35_09+00'!HVQ382</f>
        <v>0</v>
      </c>
      <c r="HVR8">
        <f>'[1]ASF JIRA 2020-04-02T02_35_09+00'!HVR382</f>
        <v>0</v>
      </c>
      <c r="HVS8">
        <f>'[1]ASF JIRA 2020-04-02T02_35_09+00'!HVS382</f>
        <v>0</v>
      </c>
      <c r="HVT8">
        <f>'[1]ASF JIRA 2020-04-02T02_35_09+00'!HVT382</f>
        <v>0</v>
      </c>
      <c r="HVU8">
        <f>'[1]ASF JIRA 2020-04-02T02_35_09+00'!HVU382</f>
        <v>0</v>
      </c>
      <c r="HVV8">
        <f>'[1]ASF JIRA 2020-04-02T02_35_09+00'!HVV382</f>
        <v>0</v>
      </c>
      <c r="HVW8">
        <f>'[1]ASF JIRA 2020-04-02T02_35_09+00'!HVW382</f>
        <v>0</v>
      </c>
      <c r="HVX8">
        <f>'[1]ASF JIRA 2020-04-02T02_35_09+00'!HVX382</f>
        <v>0</v>
      </c>
      <c r="HVY8">
        <f>'[1]ASF JIRA 2020-04-02T02_35_09+00'!HVY382</f>
        <v>0</v>
      </c>
      <c r="HVZ8">
        <f>'[1]ASF JIRA 2020-04-02T02_35_09+00'!HVZ382</f>
        <v>0</v>
      </c>
      <c r="HWA8">
        <f>'[1]ASF JIRA 2020-04-02T02_35_09+00'!HWA382</f>
        <v>0</v>
      </c>
      <c r="HWB8">
        <f>'[1]ASF JIRA 2020-04-02T02_35_09+00'!HWB382</f>
        <v>0</v>
      </c>
      <c r="HWC8">
        <f>'[1]ASF JIRA 2020-04-02T02_35_09+00'!HWC382</f>
        <v>0</v>
      </c>
      <c r="HWD8">
        <f>'[1]ASF JIRA 2020-04-02T02_35_09+00'!HWD382</f>
        <v>0</v>
      </c>
      <c r="HWE8">
        <f>'[1]ASF JIRA 2020-04-02T02_35_09+00'!HWE382</f>
        <v>0</v>
      </c>
      <c r="HWF8">
        <f>'[1]ASF JIRA 2020-04-02T02_35_09+00'!HWF382</f>
        <v>0</v>
      </c>
      <c r="HWG8">
        <f>'[1]ASF JIRA 2020-04-02T02_35_09+00'!HWG382</f>
        <v>0</v>
      </c>
      <c r="HWH8">
        <f>'[1]ASF JIRA 2020-04-02T02_35_09+00'!HWH382</f>
        <v>0</v>
      </c>
      <c r="HWI8">
        <f>'[1]ASF JIRA 2020-04-02T02_35_09+00'!HWI382</f>
        <v>0</v>
      </c>
      <c r="HWJ8">
        <f>'[1]ASF JIRA 2020-04-02T02_35_09+00'!HWJ382</f>
        <v>0</v>
      </c>
      <c r="HWK8">
        <f>'[1]ASF JIRA 2020-04-02T02_35_09+00'!HWK382</f>
        <v>0</v>
      </c>
      <c r="HWL8">
        <f>'[1]ASF JIRA 2020-04-02T02_35_09+00'!HWL382</f>
        <v>0</v>
      </c>
      <c r="HWM8">
        <f>'[1]ASF JIRA 2020-04-02T02_35_09+00'!HWM382</f>
        <v>0</v>
      </c>
      <c r="HWN8">
        <f>'[1]ASF JIRA 2020-04-02T02_35_09+00'!HWN382</f>
        <v>0</v>
      </c>
      <c r="HWO8">
        <f>'[1]ASF JIRA 2020-04-02T02_35_09+00'!HWO382</f>
        <v>0</v>
      </c>
      <c r="HWP8">
        <f>'[1]ASF JIRA 2020-04-02T02_35_09+00'!HWP382</f>
        <v>0</v>
      </c>
      <c r="HWQ8">
        <f>'[1]ASF JIRA 2020-04-02T02_35_09+00'!HWQ382</f>
        <v>0</v>
      </c>
      <c r="HWR8">
        <f>'[1]ASF JIRA 2020-04-02T02_35_09+00'!HWR382</f>
        <v>0</v>
      </c>
      <c r="HWS8">
        <f>'[1]ASF JIRA 2020-04-02T02_35_09+00'!HWS382</f>
        <v>0</v>
      </c>
      <c r="HWT8">
        <f>'[1]ASF JIRA 2020-04-02T02_35_09+00'!HWT382</f>
        <v>0</v>
      </c>
      <c r="HWU8">
        <f>'[1]ASF JIRA 2020-04-02T02_35_09+00'!HWU382</f>
        <v>0</v>
      </c>
      <c r="HWV8">
        <f>'[1]ASF JIRA 2020-04-02T02_35_09+00'!HWV382</f>
        <v>0</v>
      </c>
      <c r="HWW8">
        <f>'[1]ASF JIRA 2020-04-02T02_35_09+00'!HWW382</f>
        <v>0</v>
      </c>
      <c r="HWX8">
        <f>'[1]ASF JIRA 2020-04-02T02_35_09+00'!HWX382</f>
        <v>0</v>
      </c>
      <c r="HWY8">
        <f>'[1]ASF JIRA 2020-04-02T02_35_09+00'!HWY382</f>
        <v>0</v>
      </c>
      <c r="HWZ8">
        <f>'[1]ASF JIRA 2020-04-02T02_35_09+00'!HWZ382</f>
        <v>0</v>
      </c>
      <c r="HXA8">
        <f>'[1]ASF JIRA 2020-04-02T02_35_09+00'!HXA382</f>
        <v>0</v>
      </c>
      <c r="HXB8">
        <f>'[1]ASF JIRA 2020-04-02T02_35_09+00'!HXB382</f>
        <v>0</v>
      </c>
      <c r="HXC8">
        <f>'[1]ASF JIRA 2020-04-02T02_35_09+00'!HXC382</f>
        <v>0</v>
      </c>
      <c r="HXD8">
        <f>'[1]ASF JIRA 2020-04-02T02_35_09+00'!HXD382</f>
        <v>0</v>
      </c>
      <c r="HXE8">
        <f>'[1]ASF JIRA 2020-04-02T02_35_09+00'!HXE382</f>
        <v>0</v>
      </c>
      <c r="HXF8">
        <f>'[1]ASF JIRA 2020-04-02T02_35_09+00'!HXF382</f>
        <v>0</v>
      </c>
      <c r="HXG8">
        <f>'[1]ASF JIRA 2020-04-02T02_35_09+00'!HXG382</f>
        <v>0</v>
      </c>
      <c r="HXH8">
        <f>'[1]ASF JIRA 2020-04-02T02_35_09+00'!HXH382</f>
        <v>0</v>
      </c>
      <c r="HXI8">
        <f>'[1]ASF JIRA 2020-04-02T02_35_09+00'!HXI382</f>
        <v>0</v>
      </c>
      <c r="HXJ8">
        <f>'[1]ASF JIRA 2020-04-02T02_35_09+00'!HXJ382</f>
        <v>0</v>
      </c>
      <c r="HXK8">
        <f>'[1]ASF JIRA 2020-04-02T02_35_09+00'!HXK382</f>
        <v>0</v>
      </c>
      <c r="HXL8">
        <f>'[1]ASF JIRA 2020-04-02T02_35_09+00'!HXL382</f>
        <v>0</v>
      </c>
      <c r="HXM8">
        <f>'[1]ASF JIRA 2020-04-02T02_35_09+00'!HXM382</f>
        <v>0</v>
      </c>
      <c r="HXN8">
        <f>'[1]ASF JIRA 2020-04-02T02_35_09+00'!HXN382</f>
        <v>0</v>
      </c>
      <c r="HXO8">
        <f>'[1]ASF JIRA 2020-04-02T02_35_09+00'!HXO382</f>
        <v>0</v>
      </c>
      <c r="HXP8">
        <f>'[1]ASF JIRA 2020-04-02T02_35_09+00'!HXP382</f>
        <v>0</v>
      </c>
      <c r="HXQ8">
        <f>'[1]ASF JIRA 2020-04-02T02_35_09+00'!HXQ382</f>
        <v>0</v>
      </c>
      <c r="HXR8">
        <f>'[1]ASF JIRA 2020-04-02T02_35_09+00'!HXR382</f>
        <v>0</v>
      </c>
      <c r="HXS8">
        <f>'[1]ASF JIRA 2020-04-02T02_35_09+00'!HXS382</f>
        <v>0</v>
      </c>
      <c r="HXT8">
        <f>'[1]ASF JIRA 2020-04-02T02_35_09+00'!HXT382</f>
        <v>0</v>
      </c>
      <c r="HXU8">
        <f>'[1]ASF JIRA 2020-04-02T02_35_09+00'!HXU382</f>
        <v>0</v>
      </c>
      <c r="HXV8">
        <f>'[1]ASF JIRA 2020-04-02T02_35_09+00'!HXV382</f>
        <v>0</v>
      </c>
      <c r="HXW8">
        <f>'[1]ASF JIRA 2020-04-02T02_35_09+00'!HXW382</f>
        <v>0</v>
      </c>
      <c r="HXX8">
        <f>'[1]ASF JIRA 2020-04-02T02_35_09+00'!HXX382</f>
        <v>0</v>
      </c>
      <c r="HXY8">
        <f>'[1]ASF JIRA 2020-04-02T02_35_09+00'!HXY382</f>
        <v>0</v>
      </c>
      <c r="HXZ8">
        <f>'[1]ASF JIRA 2020-04-02T02_35_09+00'!HXZ382</f>
        <v>0</v>
      </c>
      <c r="HYA8">
        <f>'[1]ASF JIRA 2020-04-02T02_35_09+00'!HYA382</f>
        <v>0</v>
      </c>
      <c r="HYB8">
        <f>'[1]ASF JIRA 2020-04-02T02_35_09+00'!HYB382</f>
        <v>0</v>
      </c>
      <c r="HYC8">
        <f>'[1]ASF JIRA 2020-04-02T02_35_09+00'!HYC382</f>
        <v>0</v>
      </c>
      <c r="HYD8">
        <f>'[1]ASF JIRA 2020-04-02T02_35_09+00'!HYD382</f>
        <v>0</v>
      </c>
      <c r="HYE8">
        <f>'[1]ASF JIRA 2020-04-02T02_35_09+00'!HYE382</f>
        <v>0</v>
      </c>
      <c r="HYF8">
        <f>'[1]ASF JIRA 2020-04-02T02_35_09+00'!HYF382</f>
        <v>0</v>
      </c>
      <c r="HYG8">
        <f>'[1]ASF JIRA 2020-04-02T02_35_09+00'!HYG382</f>
        <v>0</v>
      </c>
      <c r="HYH8">
        <f>'[1]ASF JIRA 2020-04-02T02_35_09+00'!HYH382</f>
        <v>0</v>
      </c>
      <c r="HYI8">
        <f>'[1]ASF JIRA 2020-04-02T02_35_09+00'!HYI382</f>
        <v>0</v>
      </c>
      <c r="HYJ8">
        <f>'[1]ASF JIRA 2020-04-02T02_35_09+00'!HYJ382</f>
        <v>0</v>
      </c>
      <c r="HYK8">
        <f>'[1]ASF JIRA 2020-04-02T02_35_09+00'!HYK382</f>
        <v>0</v>
      </c>
      <c r="HYL8">
        <f>'[1]ASF JIRA 2020-04-02T02_35_09+00'!HYL382</f>
        <v>0</v>
      </c>
      <c r="HYM8">
        <f>'[1]ASF JIRA 2020-04-02T02_35_09+00'!HYM382</f>
        <v>0</v>
      </c>
      <c r="HYN8">
        <f>'[1]ASF JIRA 2020-04-02T02_35_09+00'!HYN382</f>
        <v>0</v>
      </c>
      <c r="HYO8">
        <f>'[1]ASF JIRA 2020-04-02T02_35_09+00'!HYO382</f>
        <v>0</v>
      </c>
      <c r="HYP8">
        <f>'[1]ASF JIRA 2020-04-02T02_35_09+00'!HYP382</f>
        <v>0</v>
      </c>
      <c r="HYQ8">
        <f>'[1]ASF JIRA 2020-04-02T02_35_09+00'!HYQ382</f>
        <v>0</v>
      </c>
      <c r="HYR8">
        <f>'[1]ASF JIRA 2020-04-02T02_35_09+00'!HYR382</f>
        <v>0</v>
      </c>
      <c r="HYS8">
        <f>'[1]ASF JIRA 2020-04-02T02_35_09+00'!HYS382</f>
        <v>0</v>
      </c>
      <c r="HYT8">
        <f>'[1]ASF JIRA 2020-04-02T02_35_09+00'!HYT382</f>
        <v>0</v>
      </c>
      <c r="HYU8">
        <f>'[1]ASF JIRA 2020-04-02T02_35_09+00'!HYU382</f>
        <v>0</v>
      </c>
      <c r="HYV8">
        <f>'[1]ASF JIRA 2020-04-02T02_35_09+00'!HYV382</f>
        <v>0</v>
      </c>
      <c r="HYW8">
        <f>'[1]ASF JIRA 2020-04-02T02_35_09+00'!HYW382</f>
        <v>0</v>
      </c>
      <c r="HYX8">
        <f>'[1]ASF JIRA 2020-04-02T02_35_09+00'!HYX382</f>
        <v>0</v>
      </c>
      <c r="HYY8">
        <f>'[1]ASF JIRA 2020-04-02T02_35_09+00'!HYY382</f>
        <v>0</v>
      </c>
      <c r="HYZ8">
        <f>'[1]ASF JIRA 2020-04-02T02_35_09+00'!HYZ382</f>
        <v>0</v>
      </c>
      <c r="HZA8">
        <f>'[1]ASF JIRA 2020-04-02T02_35_09+00'!HZA382</f>
        <v>0</v>
      </c>
      <c r="HZB8">
        <f>'[1]ASF JIRA 2020-04-02T02_35_09+00'!HZB382</f>
        <v>0</v>
      </c>
      <c r="HZC8">
        <f>'[1]ASF JIRA 2020-04-02T02_35_09+00'!HZC382</f>
        <v>0</v>
      </c>
      <c r="HZD8">
        <f>'[1]ASF JIRA 2020-04-02T02_35_09+00'!HZD382</f>
        <v>0</v>
      </c>
      <c r="HZE8">
        <f>'[1]ASF JIRA 2020-04-02T02_35_09+00'!HZE382</f>
        <v>0</v>
      </c>
      <c r="HZF8">
        <f>'[1]ASF JIRA 2020-04-02T02_35_09+00'!HZF382</f>
        <v>0</v>
      </c>
      <c r="HZG8">
        <f>'[1]ASF JIRA 2020-04-02T02_35_09+00'!HZG382</f>
        <v>0</v>
      </c>
      <c r="HZH8">
        <f>'[1]ASF JIRA 2020-04-02T02_35_09+00'!HZH382</f>
        <v>0</v>
      </c>
      <c r="HZI8">
        <f>'[1]ASF JIRA 2020-04-02T02_35_09+00'!HZI382</f>
        <v>0</v>
      </c>
      <c r="HZJ8">
        <f>'[1]ASF JIRA 2020-04-02T02_35_09+00'!HZJ382</f>
        <v>0</v>
      </c>
      <c r="HZK8">
        <f>'[1]ASF JIRA 2020-04-02T02_35_09+00'!HZK382</f>
        <v>0</v>
      </c>
      <c r="HZL8">
        <f>'[1]ASF JIRA 2020-04-02T02_35_09+00'!HZL382</f>
        <v>0</v>
      </c>
      <c r="HZM8">
        <f>'[1]ASF JIRA 2020-04-02T02_35_09+00'!HZM382</f>
        <v>0</v>
      </c>
      <c r="HZN8">
        <f>'[1]ASF JIRA 2020-04-02T02_35_09+00'!HZN382</f>
        <v>0</v>
      </c>
      <c r="HZO8">
        <f>'[1]ASF JIRA 2020-04-02T02_35_09+00'!HZO382</f>
        <v>0</v>
      </c>
      <c r="HZP8">
        <f>'[1]ASF JIRA 2020-04-02T02_35_09+00'!HZP382</f>
        <v>0</v>
      </c>
      <c r="HZQ8">
        <f>'[1]ASF JIRA 2020-04-02T02_35_09+00'!HZQ382</f>
        <v>0</v>
      </c>
      <c r="HZR8">
        <f>'[1]ASF JIRA 2020-04-02T02_35_09+00'!HZR382</f>
        <v>0</v>
      </c>
      <c r="HZS8">
        <f>'[1]ASF JIRA 2020-04-02T02_35_09+00'!HZS382</f>
        <v>0</v>
      </c>
      <c r="HZT8">
        <f>'[1]ASF JIRA 2020-04-02T02_35_09+00'!HZT382</f>
        <v>0</v>
      </c>
      <c r="HZU8">
        <f>'[1]ASF JIRA 2020-04-02T02_35_09+00'!HZU382</f>
        <v>0</v>
      </c>
      <c r="HZV8">
        <f>'[1]ASF JIRA 2020-04-02T02_35_09+00'!HZV382</f>
        <v>0</v>
      </c>
      <c r="HZW8">
        <f>'[1]ASF JIRA 2020-04-02T02_35_09+00'!HZW382</f>
        <v>0</v>
      </c>
      <c r="HZX8">
        <f>'[1]ASF JIRA 2020-04-02T02_35_09+00'!HZX382</f>
        <v>0</v>
      </c>
      <c r="HZY8">
        <f>'[1]ASF JIRA 2020-04-02T02_35_09+00'!HZY382</f>
        <v>0</v>
      </c>
      <c r="HZZ8">
        <f>'[1]ASF JIRA 2020-04-02T02_35_09+00'!HZZ382</f>
        <v>0</v>
      </c>
      <c r="IAA8">
        <f>'[1]ASF JIRA 2020-04-02T02_35_09+00'!IAA382</f>
        <v>0</v>
      </c>
      <c r="IAB8">
        <f>'[1]ASF JIRA 2020-04-02T02_35_09+00'!IAB382</f>
        <v>0</v>
      </c>
      <c r="IAC8">
        <f>'[1]ASF JIRA 2020-04-02T02_35_09+00'!IAC382</f>
        <v>0</v>
      </c>
      <c r="IAD8">
        <f>'[1]ASF JIRA 2020-04-02T02_35_09+00'!IAD382</f>
        <v>0</v>
      </c>
      <c r="IAE8">
        <f>'[1]ASF JIRA 2020-04-02T02_35_09+00'!IAE382</f>
        <v>0</v>
      </c>
      <c r="IAF8">
        <f>'[1]ASF JIRA 2020-04-02T02_35_09+00'!IAF382</f>
        <v>0</v>
      </c>
      <c r="IAG8">
        <f>'[1]ASF JIRA 2020-04-02T02_35_09+00'!IAG382</f>
        <v>0</v>
      </c>
      <c r="IAH8">
        <f>'[1]ASF JIRA 2020-04-02T02_35_09+00'!IAH382</f>
        <v>0</v>
      </c>
      <c r="IAI8">
        <f>'[1]ASF JIRA 2020-04-02T02_35_09+00'!IAI382</f>
        <v>0</v>
      </c>
      <c r="IAJ8">
        <f>'[1]ASF JIRA 2020-04-02T02_35_09+00'!IAJ382</f>
        <v>0</v>
      </c>
      <c r="IAK8">
        <f>'[1]ASF JIRA 2020-04-02T02_35_09+00'!IAK382</f>
        <v>0</v>
      </c>
      <c r="IAL8">
        <f>'[1]ASF JIRA 2020-04-02T02_35_09+00'!IAL382</f>
        <v>0</v>
      </c>
      <c r="IAM8">
        <f>'[1]ASF JIRA 2020-04-02T02_35_09+00'!IAM382</f>
        <v>0</v>
      </c>
      <c r="IAN8">
        <f>'[1]ASF JIRA 2020-04-02T02_35_09+00'!IAN382</f>
        <v>0</v>
      </c>
      <c r="IAO8">
        <f>'[1]ASF JIRA 2020-04-02T02_35_09+00'!IAO382</f>
        <v>0</v>
      </c>
      <c r="IAP8">
        <f>'[1]ASF JIRA 2020-04-02T02_35_09+00'!IAP382</f>
        <v>0</v>
      </c>
      <c r="IAQ8">
        <f>'[1]ASF JIRA 2020-04-02T02_35_09+00'!IAQ382</f>
        <v>0</v>
      </c>
      <c r="IAR8">
        <f>'[1]ASF JIRA 2020-04-02T02_35_09+00'!IAR382</f>
        <v>0</v>
      </c>
      <c r="IAS8">
        <f>'[1]ASF JIRA 2020-04-02T02_35_09+00'!IAS382</f>
        <v>0</v>
      </c>
      <c r="IAT8">
        <f>'[1]ASF JIRA 2020-04-02T02_35_09+00'!IAT382</f>
        <v>0</v>
      </c>
      <c r="IAU8">
        <f>'[1]ASF JIRA 2020-04-02T02_35_09+00'!IAU382</f>
        <v>0</v>
      </c>
      <c r="IAV8">
        <f>'[1]ASF JIRA 2020-04-02T02_35_09+00'!IAV382</f>
        <v>0</v>
      </c>
      <c r="IAW8">
        <f>'[1]ASF JIRA 2020-04-02T02_35_09+00'!IAW382</f>
        <v>0</v>
      </c>
      <c r="IAX8">
        <f>'[1]ASF JIRA 2020-04-02T02_35_09+00'!IAX382</f>
        <v>0</v>
      </c>
      <c r="IAY8">
        <f>'[1]ASF JIRA 2020-04-02T02_35_09+00'!IAY382</f>
        <v>0</v>
      </c>
      <c r="IAZ8">
        <f>'[1]ASF JIRA 2020-04-02T02_35_09+00'!IAZ382</f>
        <v>0</v>
      </c>
      <c r="IBA8">
        <f>'[1]ASF JIRA 2020-04-02T02_35_09+00'!IBA382</f>
        <v>0</v>
      </c>
      <c r="IBB8">
        <f>'[1]ASF JIRA 2020-04-02T02_35_09+00'!IBB382</f>
        <v>0</v>
      </c>
      <c r="IBC8">
        <f>'[1]ASF JIRA 2020-04-02T02_35_09+00'!IBC382</f>
        <v>0</v>
      </c>
      <c r="IBD8">
        <f>'[1]ASF JIRA 2020-04-02T02_35_09+00'!IBD382</f>
        <v>0</v>
      </c>
      <c r="IBE8">
        <f>'[1]ASF JIRA 2020-04-02T02_35_09+00'!IBE382</f>
        <v>0</v>
      </c>
      <c r="IBF8">
        <f>'[1]ASF JIRA 2020-04-02T02_35_09+00'!IBF382</f>
        <v>0</v>
      </c>
      <c r="IBG8">
        <f>'[1]ASF JIRA 2020-04-02T02_35_09+00'!IBG382</f>
        <v>0</v>
      </c>
      <c r="IBH8">
        <f>'[1]ASF JIRA 2020-04-02T02_35_09+00'!IBH382</f>
        <v>0</v>
      </c>
      <c r="IBI8">
        <f>'[1]ASF JIRA 2020-04-02T02_35_09+00'!IBI382</f>
        <v>0</v>
      </c>
      <c r="IBJ8">
        <f>'[1]ASF JIRA 2020-04-02T02_35_09+00'!IBJ382</f>
        <v>0</v>
      </c>
      <c r="IBK8">
        <f>'[1]ASF JIRA 2020-04-02T02_35_09+00'!IBK382</f>
        <v>0</v>
      </c>
      <c r="IBL8">
        <f>'[1]ASF JIRA 2020-04-02T02_35_09+00'!IBL382</f>
        <v>0</v>
      </c>
      <c r="IBM8">
        <f>'[1]ASF JIRA 2020-04-02T02_35_09+00'!IBM382</f>
        <v>0</v>
      </c>
      <c r="IBN8">
        <f>'[1]ASF JIRA 2020-04-02T02_35_09+00'!IBN382</f>
        <v>0</v>
      </c>
      <c r="IBO8">
        <f>'[1]ASF JIRA 2020-04-02T02_35_09+00'!IBO382</f>
        <v>0</v>
      </c>
      <c r="IBP8">
        <f>'[1]ASF JIRA 2020-04-02T02_35_09+00'!IBP382</f>
        <v>0</v>
      </c>
      <c r="IBQ8">
        <f>'[1]ASF JIRA 2020-04-02T02_35_09+00'!IBQ382</f>
        <v>0</v>
      </c>
      <c r="IBR8">
        <f>'[1]ASF JIRA 2020-04-02T02_35_09+00'!IBR382</f>
        <v>0</v>
      </c>
      <c r="IBS8">
        <f>'[1]ASF JIRA 2020-04-02T02_35_09+00'!IBS382</f>
        <v>0</v>
      </c>
      <c r="IBT8">
        <f>'[1]ASF JIRA 2020-04-02T02_35_09+00'!IBT382</f>
        <v>0</v>
      </c>
      <c r="IBU8">
        <f>'[1]ASF JIRA 2020-04-02T02_35_09+00'!IBU382</f>
        <v>0</v>
      </c>
      <c r="IBV8">
        <f>'[1]ASF JIRA 2020-04-02T02_35_09+00'!IBV382</f>
        <v>0</v>
      </c>
      <c r="IBW8">
        <f>'[1]ASF JIRA 2020-04-02T02_35_09+00'!IBW382</f>
        <v>0</v>
      </c>
      <c r="IBX8">
        <f>'[1]ASF JIRA 2020-04-02T02_35_09+00'!IBX382</f>
        <v>0</v>
      </c>
      <c r="IBY8">
        <f>'[1]ASF JIRA 2020-04-02T02_35_09+00'!IBY382</f>
        <v>0</v>
      </c>
      <c r="IBZ8">
        <f>'[1]ASF JIRA 2020-04-02T02_35_09+00'!IBZ382</f>
        <v>0</v>
      </c>
      <c r="ICA8">
        <f>'[1]ASF JIRA 2020-04-02T02_35_09+00'!ICA382</f>
        <v>0</v>
      </c>
      <c r="ICB8">
        <f>'[1]ASF JIRA 2020-04-02T02_35_09+00'!ICB382</f>
        <v>0</v>
      </c>
      <c r="ICC8">
        <f>'[1]ASF JIRA 2020-04-02T02_35_09+00'!ICC382</f>
        <v>0</v>
      </c>
      <c r="ICD8">
        <f>'[1]ASF JIRA 2020-04-02T02_35_09+00'!ICD382</f>
        <v>0</v>
      </c>
      <c r="ICE8">
        <f>'[1]ASF JIRA 2020-04-02T02_35_09+00'!ICE382</f>
        <v>0</v>
      </c>
      <c r="ICF8">
        <f>'[1]ASF JIRA 2020-04-02T02_35_09+00'!ICF382</f>
        <v>0</v>
      </c>
      <c r="ICG8">
        <f>'[1]ASF JIRA 2020-04-02T02_35_09+00'!ICG382</f>
        <v>0</v>
      </c>
      <c r="ICH8">
        <f>'[1]ASF JIRA 2020-04-02T02_35_09+00'!ICH382</f>
        <v>0</v>
      </c>
      <c r="ICI8">
        <f>'[1]ASF JIRA 2020-04-02T02_35_09+00'!ICI382</f>
        <v>0</v>
      </c>
      <c r="ICJ8">
        <f>'[1]ASF JIRA 2020-04-02T02_35_09+00'!ICJ382</f>
        <v>0</v>
      </c>
      <c r="ICK8">
        <f>'[1]ASF JIRA 2020-04-02T02_35_09+00'!ICK382</f>
        <v>0</v>
      </c>
      <c r="ICL8">
        <f>'[1]ASF JIRA 2020-04-02T02_35_09+00'!ICL382</f>
        <v>0</v>
      </c>
      <c r="ICM8">
        <f>'[1]ASF JIRA 2020-04-02T02_35_09+00'!ICM382</f>
        <v>0</v>
      </c>
      <c r="ICN8">
        <f>'[1]ASF JIRA 2020-04-02T02_35_09+00'!ICN382</f>
        <v>0</v>
      </c>
      <c r="ICO8">
        <f>'[1]ASF JIRA 2020-04-02T02_35_09+00'!ICO382</f>
        <v>0</v>
      </c>
      <c r="ICP8">
        <f>'[1]ASF JIRA 2020-04-02T02_35_09+00'!ICP382</f>
        <v>0</v>
      </c>
      <c r="ICQ8">
        <f>'[1]ASF JIRA 2020-04-02T02_35_09+00'!ICQ382</f>
        <v>0</v>
      </c>
      <c r="ICR8">
        <f>'[1]ASF JIRA 2020-04-02T02_35_09+00'!ICR382</f>
        <v>0</v>
      </c>
      <c r="ICS8">
        <f>'[1]ASF JIRA 2020-04-02T02_35_09+00'!ICS382</f>
        <v>0</v>
      </c>
      <c r="ICT8">
        <f>'[1]ASF JIRA 2020-04-02T02_35_09+00'!ICT382</f>
        <v>0</v>
      </c>
      <c r="ICU8">
        <f>'[1]ASF JIRA 2020-04-02T02_35_09+00'!ICU382</f>
        <v>0</v>
      </c>
      <c r="ICV8">
        <f>'[1]ASF JIRA 2020-04-02T02_35_09+00'!ICV382</f>
        <v>0</v>
      </c>
      <c r="ICW8">
        <f>'[1]ASF JIRA 2020-04-02T02_35_09+00'!ICW382</f>
        <v>0</v>
      </c>
      <c r="ICX8">
        <f>'[1]ASF JIRA 2020-04-02T02_35_09+00'!ICX382</f>
        <v>0</v>
      </c>
      <c r="ICY8">
        <f>'[1]ASF JIRA 2020-04-02T02_35_09+00'!ICY382</f>
        <v>0</v>
      </c>
      <c r="ICZ8">
        <f>'[1]ASF JIRA 2020-04-02T02_35_09+00'!ICZ382</f>
        <v>0</v>
      </c>
      <c r="IDA8">
        <f>'[1]ASF JIRA 2020-04-02T02_35_09+00'!IDA382</f>
        <v>0</v>
      </c>
      <c r="IDB8">
        <f>'[1]ASF JIRA 2020-04-02T02_35_09+00'!IDB382</f>
        <v>0</v>
      </c>
      <c r="IDC8">
        <f>'[1]ASF JIRA 2020-04-02T02_35_09+00'!IDC382</f>
        <v>0</v>
      </c>
      <c r="IDD8">
        <f>'[1]ASF JIRA 2020-04-02T02_35_09+00'!IDD382</f>
        <v>0</v>
      </c>
      <c r="IDE8">
        <f>'[1]ASF JIRA 2020-04-02T02_35_09+00'!IDE382</f>
        <v>0</v>
      </c>
      <c r="IDF8">
        <f>'[1]ASF JIRA 2020-04-02T02_35_09+00'!IDF382</f>
        <v>0</v>
      </c>
      <c r="IDG8">
        <f>'[1]ASF JIRA 2020-04-02T02_35_09+00'!IDG382</f>
        <v>0</v>
      </c>
      <c r="IDH8">
        <f>'[1]ASF JIRA 2020-04-02T02_35_09+00'!IDH382</f>
        <v>0</v>
      </c>
      <c r="IDI8">
        <f>'[1]ASF JIRA 2020-04-02T02_35_09+00'!IDI382</f>
        <v>0</v>
      </c>
      <c r="IDJ8">
        <f>'[1]ASF JIRA 2020-04-02T02_35_09+00'!IDJ382</f>
        <v>0</v>
      </c>
      <c r="IDK8">
        <f>'[1]ASF JIRA 2020-04-02T02_35_09+00'!IDK382</f>
        <v>0</v>
      </c>
      <c r="IDL8">
        <f>'[1]ASF JIRA 2020-04-02T02_35_09+00'!IDL382</f>
        <v>0</v>
      </c>
      <c r="IDM8">
        <f>'[1]ASF JIRA 2020-04-02T02_35_09+00'!IDM382</f>
        <v>0</v>
      </c>
      <c r="IDN8">
        <f>'[1]ASF JIRA 2020-04-02T02_35_09+00'!IDN382</f>
        <v>0</v>
      </c>
      <c r="IDO8">
        <f>'[1]ASF JIRA 2020-04-02T02_35_09+00'!IDO382</f>
        <v>0</v>
      </c>
      <c r="IDP8">
        <f>'[1]ASF JIRA 2020-04-02T02_35_09+00'!IDP382</f>
        <v>0</v>
      </c>
      <c r="IDQ8">
        <f>'[1]ASF JIRA 2020-04-02T02_35_09+00'!IDQ382</f>
        <v>0</v>
      </c>
      <c r="IDR8">
        <f>'[1]ASF JIRA 2020-04-02T02_35_09+00'!IDR382</f>
        <v>0</v>
      </c>
      <c r="IDS8">
        <f>'[1]ASF JIRA 2020-04-02T02_35_09+00'!IDS382</f>
        <v>0</v>
      </c>
      <c r="IDT8">
        <f>'[1]ASF JIRA 2020-04-02T02_35_09+00'!IDT382</f>
        <v>0</v>
      </c>
      <c r="IDU8">
        <f>'[1]ASF JIRA 2020-04-02T02_35_09+00'!IDU382</f>
        <v>0</v>
      </c>
      <c r="IDV8">
        <f>'[1]ASF JIRA 2020-04-02T02_35_09+00'!IDV382</f>
        <v>0</v>
      </c>
      <c r="IDW8">
        <f>'[1]ASF JIRA 2020-04-02T02_35_09+00'!IDW382</f>
        <v>0</v>
      </c>
      <c r="IDX8">
        <f>'[1]ASF JIRA 2020-04-02T02_35_09+00'!IDX382</f>
        <v>0</v>
      </c>
      <c r="IDY8">
        <f>'[1]ASF JIRA 2020-04-02T02_35_09+00'!IDY382</f>
        <v>0</v>
      </c>
      <c r="IDZ8">
        <f>'[1]ASF JIRA 2020-04-02T02_35_09+00'!IDZ382</f>
        <v>0</v>
      </c>
      <c r="IEA8">
        <f>'[1]ASF JIRA 2020-04-02T02_35_09+00'!IEA382</f>
        <v>0</v>
      </c>
      <c r="IEB8">
        <f>'[1]ASF JIRA 2020-04-02T02_35_09+00'!IEB382</f>
        <v>0</v>
      </c>
      <c r="IEC8">
        <f>'[1]ASF JIRA 2020-04-02T02_35_09+00'!IEC382</f>
        <v>0</v>
      </c>
      <c r="IED8">
        <f>'[1]ASF JIRA 2020-04-02T02_35_09+00'!IED382</f>
        <v>0</v>
      </c>
      <c r="IEE8">
        <f>'[1]ASF JIRA 2020-04-02T02_35_09+00'!IEE382</f>
        <v>0</v>
      </c>
      <c r="IEF8">
        <f>'[1]ASF JIRA 2020-04-02T02_35_09+00'!IEF382</f>
        <v>0</v>
      </c>
      <c r="IEG8">
        <f>'[1]ASF JIRA 2020-04-02T02_35_09+00'!IEG382</f>
        <v>0</v>
      </c>
      <c r="IEH8">
        <f>'[1]ASF JIRA 2020-04-02T02_35_09+00'!IEH382</f>
        <v>0</v>
      </c>
      <c r="IEI8">
        <f>'[1]ASF JIRA 2020-04-02T02_35_09+00'!IEI382</f>
        <v>0</v>
      </c>
      <c r="IEJ8">
        <f>'[1]ASF JIRA 2020-04-02T02_35_09+00'!IEJ382</f>
        <v>0</v>
      </c>
      <c r="IEK8">
        <f>'[1]ASF JIRA 2020-04-02T02_35_09+00'!IEK382</f>
        <v>0</v>
      </c>
      <c r="IEL8">
        <f>'[1]ASF JIRA 2020-04-02T02_35_09+00'!IEL382</f>
        <v>0</v>
      </c>
      <c r="IEM8">
        <f>'[1]ASF JIRA 2020-04-02T02_35_09+00'!IEM382</f>
        <v>0</v>
      </c>
      <c r="IEN8">
        <f>'[1]ASF JIRA 2020-04-02T02_35_09+00'!IEN382</f>
        <v>0</v>
      </c>
      <c r="IEO8">
        <f>'[1]ASF JIRA 2020-04-02T02_35_09+00'!IEO382</f>
        <v>0</v>
      </c>
      <c r="IEP8">
        <f>'[1]ASF JIRA 2020-04-02T02_35_09+00'!IEP382</f>
        <v>0</v>
      </c>
      <c r="IEQ8">
        <f>'[1]ASF JIRA 2020-04-02T02_35_09+00'!IEQ382</f>
        <v>0</v>
      </c>
      <c r="IER8">
        <f>'[1]ASF JIRA 2020-04-02T02_35_09+00'!IER382</f>
        <v>0</v>
      </c>
      <c r="IES8">
        <f>'[1]ASF JIRA 2020-04-02T02_35_09+00'!IES382</f>
        <v>0</v>
      </c>
      <c r="IET8">
        <f>'[1]ASF JIRA 2020-04-02T02_35_09+00'!IET382</f>
        <v>0</v>
      </c>
      <c r="IEU8">
        <f>'[1]ASF JIRA 2020-04-02T02_35_09+00'!IEU382</f>
        <v>0</v>
      </c>
      <c r="IEV8">
        <f>'[1]ASF JIRA 2020-04-02T02_35_09+00'!IEV382</f>
        <v>0</v>
      </c>
      <c r="IEW8">
        <f>'[1]ASF JIRA 2020-04-02T02_35_09+00'!IEW382</f>
        <v>0</v>
      </c>
      <c r="IEX8">
        <f>'[1]ASF JIRA 2020-04-02T02_35_09+00'!IEX382</f>
        <v>0</v>
      </c>
      <c r="IEY8">
        <f>'[1]ASF JIRA 2020-04-02T02_35_09+00'!IEY382</f>
        <v>0</v>
      </c>
      <c r="IEZ8">
        <f>'[1]ASF JIRA 2020-04-02T02_35_09+00'!IEZ382</f>
        <v>0</v>
      </c>
      <c r="IFA8">
        <f>'[1]ASF JIRA 2020-04-02T02_35_09+00'!IFA382</f>
        <v>0</v>
      </c>
      <c r="IFB8">
        <f>'[1]ASF JIRA 2020-04-02T02_35_09+00'!IFB382</f>
        <v>0</v>
      </c>
      <c r="IFC8">
        <f>'[1]ASF JIRA 2020-04-02T02_35_09+00'!IFC382</f>
        <v>0</v>
      </c>
      <c r="IFD8">
        <f>'[1]ASF JIRA 2020-04-02T02_35_09+00'!IFD382</f>
        <v>0</v>
      </c>
      <c r="IFE8">
        <f>'[1]ASF JIRA 2020-04-02T02_35_09+00'!IFE382</f>
        <v>0</v>
      </c>
      <c r="IFF8">
        <f>'[1]ASF JIRA 2020-04-02T02_35_09+00'!IFF382</f>
        <v>0</v>
      </c>
      <c r="IFG8">
        <f>'[1]ASF JIRA 2020-04-02T02_35_09+00'!IFG382</f>
        <v>0</v>
      </c>
      <c r="IFH8">
        <f>'[1]ASF JIRA 2020-04-02T02_35_09+00'!IFH382</f>
        <v>0</v>
      </c>
      <c r="IFI8">
        <f>'[1]ASF JIRA 2020-04-02T02_35_09+00'!IFI382</f>
        <v>0</v>
      </c>
      <c r="IFJ8">
        <f>'[1]ASF JIRA 2020-04-02T02_35_09+00'!IFJ382</f>
        <v>0</v>
      </c>
      <c r="IFK8">
        <f>'[1]ASF JIRA 2020-04-02T02_35_09+00'!IFK382</f>
        <v>0</v>
      </c>
      <c r="IFL8">
        <f>'[1]ASF JIRA 2020-04-02T02_35_09+00'!IFL382</f>
        <v>0</v>
      </c>
      <c r="IFM8">
        <f>'[1]ASF JIRA 2020-04-02T02_35_09+00'!IFM382</f>
        <v>0</v>
      </c>
      <c r="IFN8">
        <f>'[1]ASF JIRA 2020-04-02T02_35_09+00'!IFN382</f>
        <v>0</v>
      </c>
      <c r="IFO8">
        <f>'[1]ASF JIRA 2020-04-02T02_35_09+00'!IFO382</f>
        <v>0</v>
      </c>
      <c r="IFP8">
        <f>'[1]ASF JIRA 2020-04-02T02_35_09+00'!IFP382</f>
        <v>0</v>
      </c>
      <c r="IFQ8">
        <f>'[1]ASF JIRA 2020-04-02T02_35_09+00'!IFQ382</f>
        <v>0</v>
      </c>
      <c r="IFR8">
        <f>'[1]ASF JIRA 2020-04-02T02_35_09+00'!IFR382</f>
        <v>0</v>
      </c>
      <c r="IFS8">
        <f>'[1]ASF JIRA 2020-04-02T02_35_09+00'!IFS382</f>
        <v>0</v>
      </c>
      <c r="IFT8">
        <f>'[1]ASF JIRA 2020-04-02T02_35_09+00'!IFT382</f>
        <v>0</v>
      </c>
      <c r="IFU8">
        <f>'[1]ASF JIRA 2020-04-02T02_35_09+00'!IFU382</f>
        <v>0</v>
      </c>
      <c r="IFV8">
        <f>'[1]ASF JIRA 2020-04-02T02_35_09+00'!IFV382</f>
        <v>0</v>
      </c>
      <c r="IFW8">
        <f>'[1]ASF JIRA 2020-04-02T02_35_09+00'!IFW382</f>
        <v>0</v>
      </c>
      <c r="IFX8">
        <f>'[1]ASF JIRA 2020-04-02T02_35_09+00'!IFX382</f>
        <v>0</v>
      </c>
      <c r="IFY8">
        <f>'[1]ASF JIRA 2020-04-02T02_35_09+00'!IFY382</f>
        <v>0</v>
      </c>
      <c r="IFZ8">
        <f>'[1]ASF JIRA 2020-04-02T02_35_09+00'!IFZ382</f>
        <v>0</v>
      </c>
      <c r="IGA8">
        <f>'[1]ASF JIRA 2020-04-02T02_35_09+00'!IGA382</f>
        <v>0</v>
      </c>
      <c r="IGB8">
        <f>'[1]ASF JIRA 2020-04-02T02_35_09+00'!IGB382</f>
        <v>0</v>
      </c>
      <c r="IGC8">
        <f>'[1]ASF JIRA 2020-04-02T02_35_09+00'!IGC382</f>
        <v>0</v>
      </c>
      <c r="IGD8">
        <f>'[1]ASF JIRA 2020-04-02T02_35_09+00'!IGD382</f>
        <v>0</v>
      </c>
      <c r="IGE8">
        <f>'[1]ASF JIRA 2020-04-02T02_35_09+00'!IGE382</f>
        <v>0</v>
      </c>
      <c r="IGF8">
        <f>'[1]ASF JIRA 2020-04-02T02_35_09+00'!IGF382</f>
        <v>0</v>
      </c>
      <c r="IGG8">
        <f>'[1]ASF JIRA 2020-04-02T02_35_09+00'!IGG382</f>
        <v>0</v>
      </c>
      <c r="IGH8">
        <f>'[1]ASF JIRA 2020-04-02T02_35_09+00'!IGH382</f>
        <v>0</v>
      </c>
      <c r="IGI8">
        <f>'[1]ASF JIRA 2020-04-02T02_35_09+00'!IGI382</f>
        <v>0</v>
      </c>
      <c r="IGJ8">
        <f>'[1]ASF JIRA 2020-04-02T02_35_09+00'!IGJ382</f>
        <v>0</v>
      </c>
      <c r="IGK8">
        <f>'[1]ASF JIRA 2020-04-02T02_35_09+00'!IGK382</f>
        <v>0</v>
      </c>
      <c r="IGL8">
        <f>'[1]ASF JIRA 2020-04-02T02_35_09+00'!IGL382</f>
        <v>0</v>
      </c>
      <c r="IGM8">
        <f>'[1]ASF JIRA 2020-04-02T02_35_09+00'!IGM382</f>
        <v>0</v>
      </c>
      <c r="IGN8">
        <f>'[1]ASF JIRA 2020-04-02T02_35_09+00'!IGN382</f>
        <v>0</v>
      </c>
      <c r="IGO8">
        <f>'[1]ASF JIRA 2020-04-02T02_35_09+00'!IGO382</f>
        <v>0</v>
      </c>
      <c r="IGP8">
        <f>'[1]ASF JIRA 2020-04-02T02_35_09+00'!IGP382</f>
        <v>0</v>
      </c>
      <c r="IGQ8">
        <f>'[1]ASF JIRA 2020-04-02T02_35_09+00'!IGQ382</f>
        <v>0</v>
      </c>
      <c r="IGR8">
        <f>'[1]ASF JIRA 2020-04-02T02_35_09+00'!IGR382</f>
        <v>0</v>
      </c>
      <c r="IGS8">
        <f>'[1]ASF JIRA 2020-04-02T02_35_09+00'!IGS382</f>
        <v>0</v>
      </c>
      <c r="IGT8">
        <f>'[1]ASF JIRA 2020-04-02T02_35_09+00'!IGT382</f>
        <v>0</v>
      </c>
      <c r="IGU8">
        <f>'[1]ASF JIRA 2020-04-02T02_35_09+00'!IGU382</f>
        <v>0</v>
      </c>
      <c r="IGV8">
        <f>'[1]ASF JIRA 2020-04-02T02_35_09+00'!IGV382</f>
        <v>0</v>
      </c>
      <c r="IGW8">
        <f>'[1]ASF JIRA 2020-04-02T02_35_09+00'!IGW382</f>
        <v>0</v>
      </c>
      <c r="IGX8">
        <f>'[1]ASF JIRA 2020-04-02T02_35_09+00'!IGX382</f>
        <v>0</v>
      </c>
      <c r="IGY8">
        <f>'[1]ASF JIRA 2020-04-02T02_35_09+00'!IGY382</f>
        <v>0</v>
      </c>
      <c r="IGZ8">
        <f>'[1]ASF JIRA 2020-04-02T02_35_09+00'!IGZ382</f>
        <v>0</v>
      </c>
      <c r="IHA8">
        <f>'[1]ASF JIRA 2020-04-02T02_35_09+00'!IHA382</f>
        <v>0</v>
      </c>
      <c r="IHB8">
        <f>'[1]ASF JIRA 2020-04-02T02_35_09+00'!IHB382</f>
        <v>0</v>
      </c>
      <c r="IHC8">
        <f>'[1]ASF JIRA 2020-04-02T02_35_09+00'!IHC382</f>
        <v>0</v>
      </c>
      <c r="IHD8">
        <f>'[1]ASF JIRA 2020-04-02T02_35_09+00'!IHD382</f>
        <v>0</v>
      </c>
      <c r="IHE8">
        <f>'[1]ASF JIRA 2020-04-02T02_35_09+00'!IHE382</f>
        <v>0</v>
      </c>
      <c r="IHF8">
        <f>'[1]ASF JIRA 2020-04-02T02_35_09+00'!IHF382</f>
        <v>0</v>
      </c>
      <c r="IHG8">
        <f>'[1]ASF JIRA 2020-04-02T02_35_09+00'!IHG382</f>
        <v>0</v>
      </c>
      <c r="IHH8">
        <f>'[1]ASF JIRA 2020-04-02T02_35_09+00'!IHH382</f>
        <v>0</v>
      </c>
      <c r="IHI8">
        <f>'[1]ASF JIRA 2020-04-02T02_35_09+00'!IHI382</f>
        <v>0</v>
      </c>
      <c r="IHJ8">
        <f>'[1]ASF JIRA 2020-04-02T02_35_09+00'!IHJ382</f>
        <v>0</v>
      </c>
      <c r="IHK8">
        <f>'[1]ASF JIRA 2020-04-02T02_35_09+00'!IHK382</f>
        <v>0</v>
      </c>
      <c r="IHL8">
        <f>'[1]ASF JIRA 2020-04-02T02_35_09+00'!IHL382</f>
        <v>0</v>
      </c>
      <c r="IHM8">
        <f>'[1]ASF JIRA 2020-04-02T02_35_09+00'!IHM382</f>
        <v>0</v>
      </c>
      <c r="IHN8">
        <f>'[1]ASF JIRA 2020-04-02T02_35_09+00'!IHN382</f>
        <v>0</v>
      </c>
      <c r="IHO8">
        <f>'[1]ASF JIRA 2020-04-02T02_35_09+00'!IHO382</f>
        <v>0</v>
      </c>
      <c r="IHP8">
        <f>'[1]ASF JIRA 2020-04-02T02_35_09+00'!IHP382</f>
        <v>0</v>
      </c>
      <c r="IHQ8">
        <f>'[1]ASF JIRA 2020-04-02T02_35_09+00'!IHQ382</f>
        <v>0</v>
      </c>
      <c r="IHR8">
        <f>'[1]ASF JIRA 2020-04-02T02_35_09+00'!IHR382</f>
        <v>0</v>
      </c>
      <c r="IHS8">
        <f>'[1]ASF JIRA 2020-04-02T02_35_09+00'!IHS382</f>
        <v>0</v>
      </c>
      <c r="IHT8">
        <f>'[1]ASF JIRA 2020-04-02T02_35_09+00'!IHT382</f>
        <v>0</v>
      </c>
      <c r="IHU8">
        <f>'[1]ASF JIRA 2020-04-02T02_35_09+00'!IHU382</f>
        <v>0</v>
      </c>
      <c r="IHV8">
        <f>'[1]ASF JIRA 2020-04-02T02_35_09+00'!IHV382</f>
        <v>0</v>
      </c>
      <c r="IHW8">
        <f>'[1]ASF JIRA 2020-04-02T02_35_09+00'!IHW382</f>
        <v>0</v>
      </c>
      <c r="IHX8">
        <f>'[1]ASF JIRA 2020-04-02T02_35_09+00'!IHX382</f>
        <v>0</v>
      </c>
      <c r="IHY8">
        <f>'[1]ASF JIRA 2020-04-02T02_35_09+00'!IHY382</f>
        <v>0</v>
      </c>
      <c r="IHZ8">
        <f>'[1]ASF JIRA 2020-04-02T02_35_09+00'!IHZ382</f>
        <v>0</v>
      </c>
      <c r="IIA8">
        <f>'[1]ASF JIRA 2020-04-02T02_35_09+00'!IIA382</f>
        <v>0</v>
      </c>
      <c r="IIB8">
        <f>'[1]ASF JIRA 2020-04-02T02_35_09+00'!IIB382</f>
        <v>0</v>
      </c>
      <c r="IIC8">
        <f>'[1]ASF JIRA 2020-04-02T02_35_09+00'!IIC382</f>
        <v>0</v>
      </c>
      <c r="IID8">
        <f>'[1]ASF JIRA 2020-04-02T02_35_09+00'!IID382</f>
        <v>0</v>
      </c>
      <c r="IIE8">
        <f>'[1]ASF JIRA 2020-04-02T02_35_09+00'!IIE382</f>
        <v>0</v>
      </c>
      <c r="IIF8">
        <f>'[1]ASF JIRA 2020-04-02T02_35_09+00'!IIF382</f>
        <v>0</v>
      </c>
      <c r="IIG8">
        <f>'[1]ASF JIRA 2020-04-02T02_35_09+00'!IIG382</f>
        <v>0</v>
      </c>
      <c r="IIH8">
        <f>'[1]ASF JIRA 2020-04-02T02_35_09+00'!IIH382</f>
        <v>0</v>
      </c>
      <c r="III8">
        <f>'[1]ASF JIRA 2020-04-02T02_35_09+00'!III382</f>
        <v>0</v>
      </c>
      <c r="IIJ8">
        <f>'[1]ASF JIRA 2020-04-02T02_35_09+00'!IIJ382</f>
        <v>0</v>
      </c>
      <c r="IIK8">
        <f>'[1]ASF JIRA 2020-04-02T02_35_09+00'!IIK382</f>
        <v>0</v>
      </c>
      <c r="IIL8">
        <f>'[1]ASF JIRA 2020-04-02T02_35_09+00'!IIL382</f>
        <v>0</v>
      </c>
      <c r="IIM8">
        <f>'[1]ASF JIRA 2020-04-02T02_35_09+00'!IIM382</f>
        <v>0</v>
      </c>
      <c r="IIN8">
        <f>'[1]ASF JIRA 2020-04-02T02_35_09+00'!IIN382</f>
        <v>0</v>
      </c>
      <c r="IIO8">
        <f>'[1]ASF JIRA 2020-04-02T02_35_09+00'!IIO382</f>
        <v>0</v>
      </c>
      <c r="IIP8">
        <f>'[1]ASF JIRA 2020-04-02T02_35_09+00'!IIP382</f>
        <v>0</v>
      </c>
      <c r="IIQ8">
        <f>'[1]ASF JIRA 2020-04-02T02_35_09+00'!IIQ382</f>
        <v>0</v>
      </c>
      <c r="IIR8">
        <f>'[1]ASF JIRA 2020-04-02T02_35_09+00'!IIR382</f>
        <v>0</v>
      </c>
      <c r="IIS8">
        <f>'[1]ASF JIRA 2020-04-02T02_35_09+00'!IIS382</f>
        <v>0</v>
      </c>
      <c r="IIT8">
        <f>'[1]ASF JIRA 2020-04-02T02_35_09+00'!IIT382</f>
        <v>0</v>
      </c>
      <c r="IIU8">
        <f>'[1]ASF JIRA 2020-04-02T02_35_09+00'!IIU382</f>
        <v>0</v>
      </c>
      <c r="IIV8">
        <f>'[1]ASF JIRA 2020-04-02T02_35_09+00'!IIV382</f>
        <v>0</v>
      </c>
      <c r="IIW8">
        <f>'[1]ASF JIRA 2020-04-02T02_35_09+00'!IIW382</f>
        <v>0</v>
      </c>
      <c r="IIX8">
        <f>'[1]ASF JIRA 2020-04-02T02_35_09+00'!IIX382</f>
        <v>0</v>
      </c>
      <c r="IIY8">
        <f>'[1]ASF JIRA 2020-04-02T02_35_09+00'!IIY382</f>
        <v>0</v>
      </c>
      <c r="IIZ8">
        <f>'[1]ASF JIRA 2020-04-02T02_35_09+00'!IIZ382</f>
        <v>0</v>
      </c>
      <c r="IJA8">
        <f>'[1]ASF JIRA 2020-04-02T02_35_09+00'!IJA382</f>
        <v>0</v>
      </c>
      <c r="IJB8">
        <f>'[1]ASF JIRA 2020-04-02T02_35_09+00'!IJB382</f>
        <v>0</v>
      </c>
      <c r="IJC8">
        <f>'[1]ASF JIRA 2020-04-02T02_35_09+00'!IJC382</f>
        <v>0</v>
      </c>
      <c r="IJD8">
        <f>'[1]ASF JIRA 2020-04-02T02_35_09+00'!IJD382</f>
        <v>0</v>
      </c>
      <c r="IJE8">
        <f>'[1]ASF JIRA 2020-04-02T02_35_09+00'!IJE382</f>
        <v>0</v>
      </c>
      <c r="IJF8">
        <f>'[1]ASF JIRA 2020-04-02T02_35_09+00'!IJF382</f>
        <v>0</v>
      </c>
      <c r="IJG8">
        <f>'[1]ASF JIRA 2020-04-02T02_35_09+00'!IJG382</f>
        <v>0</v>
      </c>
      <c r="IJH8">
        <f>'[1]ASF JIRA 2020-04-02T02_35_09+00'!IJH382</f>
        <v>0</v>
      </c>
      <c r="IJI8">
        <f>'[1]ASF JIRA 2020-04-02T02_35_09+00'!IJI382</f>
        <v>0</v>
      </c>
      <c r="IJJ8">
        <f>'[1]ASF JIRA 2020-04-02T02_35_09+00'!IJJ382</f>
        <v>0</v>
      </c>
      <c r="IJK8">
        <f>'[1]ASF JIRA 2020-04-02T02_35_09+00'!IJK382</f>
        <v>0</v>
      </c>
      <c r="IJL8">
        <f>'[1]ASF JIRA 2020-04-02T02_35_09+00'!IJL382</f>
        <v>0</v>
      </c>
      <c r="IJM8">
        <f>'[1]ASF JIRA 2020-04-02T02_35_09+00'!IJM382</f>
        <v>0</v>
      </c>
      <c r="IJN8">
        <f>'[1]ASF JIRA 2020-04-02T02_35_09+00'!IJN382</f>
        <v>0</v>
      </c>
      <c r="IJO8">
        <f>'[1]ASF JIRA 2020-04-02T02_35_09+00'!IJO382</f>
        <v>0</v>
      </c>
      <c r="IJP8">
        <f>'[1]ASF JIRA 2020-04-02T02_35_09+00'!IJP382</f>
        <v>0</v>
      </c>
      <c r="IJQ8">
        <f>'[1]ASF JIRA 2020-04-02T02_35_09+00'!IJQ382</f>
        <v>0</v>
      </c>
      <c r="IJR8">
        <f>'[1]ASF JIRA 2020-04-02T02_35_09+00'!IJR382</f>
        <v>0</v>
      </c>
      <c r="IJS8">
        <f>'[1]ASF JIRA 2020-04-02T02_35_09+00'!IJS382</f>
        <v>0</v>
      </c>
      <c r="IJT8">
        <f>'[1]ASF JIRA 2020-04-02T02_35_09+00'!IJT382</f>
        <v>0</v>
      </c>
      <c r="IJU8">
        <f>'[1]ASF JIRA 2020-04-02T02_35_09+00'!IJU382</f>
        <v>0</v>
      </c>
      <c r="IJV8">
        <f>'[1]ASF JIRA 2020-04-02T02_35_09+00'!IJV382</f>
        <v>0</v>
      </c>
      <c r="IJW8">
        <f>'[1]ASF JIRA 2020-04-02T02_35_09+00'!IJW382</f>
        <v>0</v>
      </c>
      <c r="IJX8">
        <f>'[1]ASF JIRA 2020-04-02T02_35_09+00'!IJX382</f>
        <v>0</v>
      </c>
      <c r="IJY8">
        <f>'[1]ASF JIRA 2020-04-02T02_35_09+00'!IJY382</f>
        <v>0</v>
      </c>
      <c r="IJZ8">
        <f>'[1]ASF JIRA 2020-04-02T02_35_09+00'!IJZ382</f>
        <v>0</v>
      </c>
      <c r="IKA8">
        <f>'[1]ASF JIRA 2020-04-02T02_35_09+00'!IKA382</f>
        <v>0</v>
      </c>
      <c r="IKB8">
        <f>'[1]ASF JIRA 2020-04-02T02_35_09+00'!IKB382</f>
        <v>0</v>
      </c>
      <c r="IKC8">
        <f>'[1]ASF JIRA 2020-04-02T02_35_09+00'!IKC382</f>
        <v>0</v>
      </c>
      <c r="IKD8">
        <f>'[1]ASF JIRA 2020-04-02T02_35_09+00'!IKD382</f>
        <v>0</v>
      </c>
      <c r="IKE8">
        <f>'[1]ASF JIRA 2020-04-02T02_35_09+00'!IKE382</f>
        <v>0</v>
      </c>
      <c r="IKF8">
        <f>'[1]ASF JIRA 2020-04-02T02_35_09+00'!IKF382</f>
        <v>0</v>
      </c>
      <c r="IKG8">
        <f>'[1]ASF JIRA 2020-04-02T02_35_09+00'!IKG382</f>
        <v>0</v>
      </c>
      <c r="IKH8">
        <f>'[1]ASF JIRA 2020-04-02T02_35_09+00'!IKH382</f>
        <v>0</v>
      </c>
      <c r="IKI8">
        <f>'[1]ASF JIRA 2020-04-02T02_35_09+00'!IKI382</f>
        <v>0</v>
      </c>
      <c r="IKJ8">
        <f>'[1]ASF JIRA 2020-04-02T02_35_09+00'!IKJ382</f>
        <v>0</v>
      </c>
      <c r="IKK8">
        <f>'[1]ASF JIRA 2020-04-02T02_35_09+00'!IKK382</f>
        <v>0</v>
      </c>
      <c r="IKL8">
        <f>'[1]ASF JIRA 2020-04-02T02_35_09+00'!IKL382</f>
        <v>0</v>
      </c>
      <c r="IKM8">
        <f>'[1]ASF JIRA 2020-04-02T02_35_09+00'!IKM382</f>
        <v>0</v>
      </c>
      <c r="IKN8">
        <f>'[1]ASF JIRA 2020-04-02T02_35_09+00'!IKN382</f>
        <v>0</v>
      </c>
      <c r="IKO8">
        <f>'[1]ASF JIRA 2020-04-02T02_35_09+00'!IKO382</f>
        <v>0</v>
      </c>
      <c r="IKP8">
        <f>'[1]ASF JIRA 2020-04-02T02_35_09+00'!IKP382</f>
        <v>0</v>
      </c>
      <c r="IKQ8">
        <f>'[1]ASF JIRA 2020-04-02T02_35_09+00'!IKQ382</f>
        <v>0</v>
      </c>
      <c r="IKR8">
        <f>'[1]ASF JIRA 2020-04-02T02_35_09+00'!IKR382</f>
        <v>0</v>
      </c>
      <c r="IKS8">
        <f>'[1]ASF JIRA 2020-04-02T02_35_09+00'!IKS382</f>
        <v>0</v>
      </c>
      <c r="IKT8">
        <f>'[1]ASF JIRA 2020-04-02T02_35_09+00'!IKT382</f>
        <v>0</v>
      </c>
      <c r="IKU8">
        <f>'[1]ASF JIRA 2020-04-02T02_35_09+00'!IKU382</f>
        <v>0</v>
      </c>
      <c r="IKV8">
        <f>'[1]ASF JIRA 2020-04-02T02_35_09+00'!IKV382</f>
        <v>0</v>
      </c>
      <c r="IKW8">
        <f>'[1]ASF JIRA 2020-04-02T02_35_09+00'!IKW382</f>
        <v>0</v>
      </c>
      <c r="IKX8">
        <f>'[1]ASF JIRA 2020-04-02T02_35_09+00'!IKX382</f>
        <v>0</v>
      </c>
      <c r="IKY8">
        <f>'[1]ASF JIRA 2020-04-02T02_35_09+00'!IKY382</f>
        <v>0</v>
      </c>
      <c r="IKZ8">
        <f>'[1]ASF JIRA 2020-04-02T02_35_09+00'!IKZ382</f>
        <v>0</v>
      </c>
      <c r="ILA8">
        <f>'[1]ASF JIRA 2020-04-02T02_35_09+00'!ILA382</f>
        <v>0</v>
      </c>
      <c r="ILB8">
        <f>'[1]ASF JIRA 2020-04-02T02_35_09+00'!ILB382</f>
        <v>0</v>
      </c>
      <c r="ILC8">
        <f>'[1]ASF JIRA 2020-04-02T02_35_09+00'!ILC382</f>
        <v>0</v>
      </c>
      <c r="ILD8">
        <f>'[1]ASF JIRA 2020-04-02T02_35_09+00'!ILD382</f>
        <v>0</v>
      </c>
      <c r="ILE8">
        <f>'[1]ASF JIRA 2020-04-02T02_35_09+00'!ILE382</f>
        <v>0</v>
      </c>
      <c r="ILF8">
        <f>'[1]ASF JIRA 2020-04-02T02_35_09+00'!ILF382</f>
        <v>0</v>
      </c>
      <c r="ILG8">
        <f>'[1]ASF JIRA 2020-04-02T02_35_09+00'!ILG382</f>
        <v>0</v>
      </c>
      <c r="ILH8">
        <f>'[1]ASF JIRA 2020-04-02T02_35_09+00'!ILH382</f>
        <v>0</v>
      </c>
      <c r="ILI8">
        <f>'[1]ASF JIRA 2020-04-02T02_35_09+00'!ILI382</f>
        <v>0</v>
      </c>
      <c r="ILJ8">
        <f>'[1]ASF JIRA 2020-04-02T02_35_09+00'!ILJ382</f>
        <v>0</v>
      </c>
      <c r="ILK8">
        <f>'[1]ASF JIRA 2020-04-02T02_35_09+00'!ILK382</f>
        <v>0</v>
      </c>
      <c r="ILL8">
        <f>'[1]ASF JIRA 2020-04-02T02_35_09+00'!ILL382</f>
        <v>0</v>
      </c>
      <c r="ILM8">
        <f>'[1]ASF JIRA 2020-04-02T02_35_09+00'!ILM382</f>
        <v>0</v>
      </c>
      <c r="ILN8">
        <f>'[1]ASF JIRA 2020-04-02T02_35_09+00'!ILN382</f>
        <v>0</v>
      </c>
      <c r="ILO8">
        <f>'[1]ASF JIRA 2020-04-02T02_35_09+00'!ILO382</f>
        <v>0</v>
      </c>
      <c r="ILP8">
        <f>'[1]ASF JIRA 2020-04-02T02_35_09+00'!ILP382</f>
        <v>0</v>
      </c>
      <c r="ILQ8">
        <f>'[1]ASF JIRA 2020-04-02T02_35_09+00'!ILQ382</f>
        <v>0</v>
      </c>
      <c r="ILR8">
        <f>'[1]ASF JIRA 2020-04-02T02_35_09+00'!ILR382</f>
        <v>0</v>
      </c>
      <c r="ILS8">
        <f>'[1]ASF JIRA 2020-04-02T02_35_09+00'!ILS382</f>
        <v>0</v>
      </c>
      <c r="ILT8">
        <f>'[1]ASF JIRA 2020-04-02T02_35_09+00'!ILT382</f>
        <v>0</v>
      </c>
      <c r="ILU8">
        <f>'[1]ASF JIRA 2020-04-02T02_35_09+00'!ILU382</f>
        <v>0</v>
      </c>
      <c r="ILV8">
        <f>'[1]ASF JIRA 2020-04-02T02_35_09+00'!ILV382</f>
        <v>0</v>
      </c>
      <c r="ILW8">
        <f>'[1]ASF JIRA 2020-04-02T02_35_09+00'!ILW382</f>
        <v>0</v>
      </c>
      <c r="ILX8">
        <f>'[1]ASF JIRA 2020-04-02T02_35_09+00'!ILX382</f>
        <v>0</v>
      </c>
      <c r="ILY8">
        <f>'[1]ASF JIRA 2020-04-02T02_35_09+00'!ILY382</f>
        <v>0</v>
      </c>
      <c r="ILZ8">
        <f>'[1]ASF JIRA 2020-04-02T02_35_09+00'!ILZ382</f>
        <v>0</v>
      </c>
      <c r="IMA8">
        <f>'[1]ASF JIRA 2020-04-02T02_35_09+00'!IMA382</f>
        <v>0</v>
      </c>
      <c r="IMB8">
        <f>'[1]ASF JIRA 2020-04-02T02_35_09+00'!IMB382</f>
        <v>0</v>
      </c>
      <c r="IMC8">
        <f>'[1]ASF JIRA 2020-04-02T02_35_09+00'!IMC382</f>
        <v>0</v>
      </c>
      <c r="IMD8">
        <f>'[1]ASF JIRA 2020-04-02T02_35_09+00'!IMD382</f>
        <v>0</v>
      </c>
      <c r="IME8">
        <f>'[1]ASF JIRA 2020-04-02T02_35_09+00'!IME382</f>
        <v>0</v>
      </c>
      <c r="IMF8">
        <f>'[1]ASF JIRA 2020-04-02T02_35_09+00'!IMF382</f>
        <v>0</v>
      </c>
      <c r="IMG8">
        <f>'[1]ASF JIRA 2020-04-02T02_35_09+00'!IMG382</f>
        <v>0</v>
      </c>
      <c r="IMH8">
        <f>'[1]ASF JIRA 2020-04-02T02_35_09+00'!IMH382</f>
        <v>0</v>
      </c>
      <c r="IMI8">
        <f>'[1]ASF JIRA 2020-04-02T02_35_09+00'!IMI382</f>
        <v>0</v>
      </c>
      <c r="IMJ8">
        <f>'[1]ASF JIRA 2020-04-02T02_35_09+00'!IMJ382</f>
        <v>0</v>
      </c>
      <c r="IMK8">
        <f>'[1]ASF JIRA 2020-04-02T02_35_09+00'!IMK382</f>
        <v>0</v>
      </c>
      <c r="IML8">
        <f>'[1]ASF JIRA 2020-04-02T02_35_09+00'!IML382</f>
        <v>0</v>
      </c>
      <c r="IMM8">
        <f>'[1]ASF JIRA 2020-04-02T02_35_09+00'!IMM382</f>
        <v>0</v>
      </c>
      <c r="IMN8">
        <f>'[1]ASF JIRA 2020-04-02T02_35_09+00'!IMN382</f>
        <v>0</v>
      </c>
      <c r="IMO8">
        <f>'[1]ASF JIRA 2020-04-02T02_35_09+00'!IMO382</f>
        <v>0</v>
      </c>
      <c r="IMP8">
        <f>'[1]ASF JIRA 2020-04-02T02_35_09+00'!IMP382</f>
        <v>0</v>
      </c>
      <c r="IMQ8">
        <f>'[1]ASF JIRA 2020-04-02T02_35_09+00'!IMQ382</f>
        <v>0</v>
      </c>
      <c r="IMR8">
        <f>'[1]ASF JIRA 2020-04-02T02_35_09+00'!IMR382</f>
        <v>0</v>
      </c>
      <c r="IMS8">
        <f>'[1]ASF JIRA 2020-04-02T02_35_09+00'!IMS382</f>
        <v>0</v>
      </c>
      <c r="IMT8">
        <f>'[1]ASF JIRA 2020-04-02T02_35_09+00'!IMT382</f>
        <v>0</v>
      </c>
      <c r="IMU8">
        <f>'[1]ASF JIRA 2020-04-02T02_35_09+00'!IMU382</f>
        <v>0</v>
      </c>
      <c r="IMV8">
        <f>'[1]ASF JIRA 2020-04-02T02_35_09+00'!IMV382</f>
        <v>0</v>
      </c>
      <c r="IMW8">
        <f>'[1]ASF JIRA 2020-04-02T02_35_09+00'!IMW382</f>
        <v>0</v>
      </c>
      <c r="IMX8">
        <f>'[1]ASF JIRA 2020-04-02T02_35_09+00'!IMX382</f>
        <v>0</v>
      </c>
      <c r="IMY8">
        <f>'[1]ASF JIRA 2020-04-02T02_35_09+00'!IMY382</f>
        <v>0</v>
      </c>
      <c r="IMZ8">
        <f>'[1]ASF JIRA 2020-04-02T02_35_09+00'!IMZ382</f>
        <v>0</v>
      </c>
      <c r="INA8">
        <f>'[1]ASF JIRA 2020-04-02T02_35_09+00'!INA382</f>
        <v>0</v>
      </c>
      <c r="INB8">
        <f>'[1]ASF JIRA 2020-04-02T02_35_09+00'!INB382</f>
        <v>0</v>
      </c>
      <c r="INC8">
        <f>'[1]ASF JIRA 2020-04-02T02_35_09+00'!INC382</f>
        <v>0</v>
      </c>
      <c r="IND8">
        <f>'[1]ASF JIRA 2020-04-02T02_35_09+00'!IND382</f>
        <v>0</v>
      </c>
      <c r="INE8">
        <f>'[1]ASF JIRA 2020-04-02T02_35_09+00'!INE382</f>
        <v>0</v>
      </c>
      <c r="INF8">
        <f>'[1]ASF JIRA 2020-04-02T02_35_09+00'!INF382</f>
        <v>0</v>
      </c>
      <c r="ING8">
        <f>'[1]ASF JIRA 2020-04-02T02_35_09+00'!ING382</f>
        <v>0</v>
      </c>
      <c r="INH8">
        <f>'[1]ASF JIRA 2020-04-02T02_35_09+00'!INH382</f>
        <v>0</v>
      </c>
      <c r="INI8">
        <f>'[1]ASF JIRA 2020-04-02T02_35_09+00'!INI382</f>
        <v>0</v>
      </c>
      <c r="INJ8">
        <f>'[1]ASF JIRA 2020-04-02T02_35_09+00'!INJ382</f>
        <v>0</v>
      </c>
      <c r="INK8">
        <f>'[1]ASF JIRA 2020-04-02T02_35_09+00'!INK382</f>
        <v>0</v>
      </c>
      <c r="INL8">
        <f>'[1]ASF JIRA 2020-04-02T02_35_09+00'!INL382</f>
        <v>0</v>
      </c>
      <c r="INM8">
        <f>'[1]ASF JIRA 2020-04-02T02_35_09+00'!INM382</f>
        <v>0</v>
      </c>
      <c r="INN8">
        <f>'[1]ASF JIRA 2020-04-02T02_35_09+00'!INN382</f>
        <v>0</v>
      </c>
      <c r="INO8">
        <f>'[1]ASF JIRA 2020-04-02T02_35_09+00'!INO382</f>
        <v>0</v>
      </c>
      <c r="INP8">
        <f>'[1]ASF JIRA 2020-04-02T02_35_09+00'!INP382</f>
        <v>0</v>
      </c>
      <c r="INQ8">
        <f>'[1]ASF JIRA 2020-04-02T02_35_09+00'!INQ382</f>
        <v>0</v>
      </c>
      <c r="INR8">
        <f>'[1]ASF JIRA 2020-04-02T02_35_09+00'!INR382</f>
        <v>0</v>
      </c>
      <c r="INS8">
        <f>'[1]ASF JIRA 2020-04-02T02_35_09+00'!INS382</f>
        <v>0</v>
      </c>
      <c r="INT8">
        <f>'[1]ASF JIRA 2020-04-02T02_35_09+00'!INT382</f>
        <v>0</v>
      </c>
      <c r="INU8">
        <f>'[1]ASF JIRA 2020-04-02T02_35_09+00'!INU382</f>
        <v>0</v>
      </c>
      <c r="INV8">
        <f>'[1]ASF JIRA 2020-04-02T02_35_09+00'!INV382</f>
        <v>0</v>
      </c>
      <c r="INW8">
        <f>'[1]ASF JIRA 2020-04-02T02_35_09+00'!INW382</f>
        <v>0</v>
      </c>
      <c r="INX8">
        <f>'[1]ASF JIRA 2020-04-02T02_35_09+00'!INX382</f>
        <v>0</v>
      </c>
      <c r="INY8">
        <f>'[1]ASF JIRA 2020-04-02T02_35_09+00'!INY382</f>
        <v>0</v>
      </c>
      <c r="INZ8">
        <f>'[1]ASF JIRA 2020-04-02T02_35_09+00'!INZ382</f>
        <v>0</v>
      </c>
      <c r="IOA8">
        <f>'[1]ASF JIRA 2020-04-02T02_35_09+00'!IOA382</f>
        <v>0</v>
      </c>
      <c r="IOB8">
        <f>'[1]ASF JIRA 2020-04-02T02_35_09+00'!IOB382</f>
        <v>0</v>
      </c>
      <c r="IOC8">
        <f>'[1]ASF JIRA 2020-04-02T02_35_09+00'!IOC382</f>
        <v>0</v>
      </c>
      <c r="IOD8">
        <f>'[1]ASF JIRA 2020-04-02T02_35_09+00'!IOD382</f>
        <v>0</v>
      </c>
      <c r="IOE8">
        <f>'[1]ASF JIRA 2020-04-02T02_35_09+00'!IOE382</f>
        <v>0</v>
      </c>
      <c r="IOF8">
        <f>'[1]ASF JIRA 2020-04-02T02_35_09+00'!IOF382</f>
        <v>0</v>
      </c>
      <c r="IOG8">
        <f>'[1]ASF JIRA 2020-04-02T02_35_09+00'!IOG382</f>
        <v>0</v>
      </c>
      <c r="IOH8">
        <f>'[1]ASF JIRA 2020-04-02T02_35_09+00'!IOH382</f>
        <v>0</v>
      </c>
      <c r="IOI8">
        <f>'[1]ASF JIRA 2020-04-02T02_35_09+00'!IOI382</f>
        <v>0</v>
      </c>
      <c r="IOJ8">
        <f>'[1]ASF JIRA 2020-04-02T02_35_09+00'!IOJ382</f>
        <v>0</v>
      </c>
      <c r="IOK8">
        <f>'[1]ASF JIRA 2020-04-02T02_35_09+00'!IOK382</f>
        <v>0</v>
      </c>
      <c r="IOL8">
        <f>'[1]ASF JIRA 2020-04-02T02_35_09+00'!IOL382</f>
        <v>0</v>
      </c>
      <c r="IOM8">
        <f>'[1]ASF JIRA 2020-04-02T02_35_09+00'!IOM382</f>
        <v>0</v>
      </c>
      <c r="ION8">
        <f>'[1]ASF JIRA 2020-04-02T02_35_09+00'!ION382</f>
        <v>0</v>
      </c>
      <c r="IOO8">
        <f>'[1]ASF JIRA 2020-04-02T02_35_09+00'!IOO382</f>
        <v>0</v>
      </c>
      <c r="IOP8">
        <f>'[1]ASF JIRA 2020-04-02T02_35_09+00'!IOP382</f>
        <v>0</v>
      </c>
      <c r="IOQ8">
        <f>'[1]ASF JIRA 2020-04-02T02_35_09+00'!IOQ382</f>
        <v>0</v>
      </c>
      <c r="IOR8">
        <f>'[1]ASF JIRA 2020-04-02T02_35_09+00'!IOR382</f>
        <v>0</v>
      </c>
      <c r="IOS8">
        <f>'[1]ASF JIRA 2020-04-02T02_35_09+00'!IOS382</f>
        <v>0</v>
      </c>
      <c r="IOT8">
        <f>'[1]ASF JIRA 2020-04-02T02_35_09+00'!IOT382</f>
        <v>0</v>
      </c>
      <c r="IOU8">
        <f>'[1]ASF JIRA 2020-04-02T02_35_09+00'!IOU382</f>
        <v>0</v>
      </c>
      <c r="IOV8">
        <f>'[1]ASF JIRA 2020-04-02T02_35_09+00'!IOV382</f>
        <v>0</v>
      </c>
      <c r="IOW8">
        <f>'[1]ASF JIRA 2020-04-02T02_35_09+00'!IOW382</f>
        <v>0</v>
      </c>
      <c r="IOX8">
        <f>'[1]ASF JIRA 2020-04-02T02_35_09+00'!IOX382</f>
        <v>0</v>
      </c>
      <c r="IOY8">
        <f>'[1]ASF JIRA 2020-04-02T02_35_09+00'!IOY382</f>
        <v>0</v>
      </c>
      <c r="IOZ8">
        <f>'[1]ASF JIRA 2020-04-02T02_35_09+00'!IOZ382</f>
        <v>0</v>
      </c>
      <c r="IPA8">
        <f>'[1]ASF JIRA 2020-04-02T02_35_09+00'!IPA382</f>
        <v>0</v>
      </c>
      <c r="IPB8">
        <f>'[1]ASF JIRA 2020-04-02T02_35_09+00'!IPB382</f>
        <v>0</v>
      </c>
      <c r="IPC8">
        <f>'[1]ASF JIRA 2020-04-02T02_35_09+00'!IPC382</f>
        <v>0</v>
      </c>
      <c r="IPD8">
        <f>'[1]ASF JIRA 2020-04-02T02_35_09+00'!IPD382</f>
        <v>0</v>
      </c>
      <c r="IPE8">
        <f>'[1]ASF JIRA 2020-04-02T02_35_09+00'!IPE382</f>
        <v>0</v>
      </c>
      <c r="IPF8">
        <f>'[1]ASF JIRA 2020-04-02T02_35_09+00'!IPF382</f>
        <v>0</v>
      </c>
      <c r="IPG8">
        <f>'[1]ASF JIRA 2020-04-02T02_35_09+00'!IPG382</f>
        <v>0</v>
      </c>
      <c r="IPH8">
        <f>'[1]ASF JIRA 2020-04-02T02_35_09+00'!IPH382</f>
        <v>0</v>
      </c>
      <c r="IPI8">
        <f>'[1]ASF JIRA 2020-04-02T02_35_09+00'!IPI382</f>
        <v>0</v>
      </c>
      <c r="IPJ8">
        <f>'[1]ASF JIRA 2020-04-02T02_35_09+00'!IPJ382</f>
        <v>0</v>
      </c>
      <c r="IPK8">
        <f>'[1]ASF JIRA 2020-04-02T02_35_09+00'!IPK382</f>
        <v>0</v>
      </c>
      <c r="IPL8">
        <f>'[1]ASF JIRA 2020-04-02T02_35_09+00'!IPL382</f>
        <v>0</v>
      </c>
      <c r="IPM8">
        <f>'[1]ASF JIRA 2020-04-02T02_35_09+00'!IPM382</f>
        <v>0</v>
      </c>
      <c r="IPN8">
        <f>'[1]ASF JIRA 2020-04-02T02_35_09+00'!IPN382</f>
        <v>0</v>
      </c>
      <c r="IPO8">
        <f>'[1]ASF JIRA 2020-04-02T02_35_09+00'!IPO382</f>
        <v>0</v>
      </c>
      <c r="IPP8">
        <f>'[1]ASF JIRA 2020-04-02T02_35_09+00'!IPP382</f>
        <v>0</v>
      </c>
      <c r="IPQ8">
        <f>'[1]ASF JIRA 2020-04-02T02_35_09+00'!IPQ382</f>
        <v>0</v>
      </c>
      <c r="IPR8">
        <f>'[1]ASF JIRA 2020-04-02T02_35_09+00'!IPR382</f>
        <v>0</v>
      </c>
      <c r="IPS8">
        <f>'[1]ASF JIRA 2020-04-02T02_35_09+00'!IPS382</f>
        <v>0</v>
      </c>
      <c r="IPT8">
        <f>'[1]ASF JIRA 2020-04-02T02_35_09+00'!IPT382</f>
        <v>0</v>
      </c>
      <c r="IPU8">
        <f>'[1]ASF JIRA 2020-04-02T02_35_09+00'!IPU382</f>
        <v>0</v>
      </c>
      <c r="IPV8">
        <f>'[1]ASF JIRA 2020-04-02T02_35_09+00'!IPV382</f>
        <v>0</v>
      </c>
      <c r="IPW8">
        <f>'[1]ASF JIRA 2020-04-02T02_35_09+00'!IPW382</f>
        <v>0</v>
      </c>
      <c r="IPX8">
        <f>'[1]ASF JIRA 2020-04-02T02_35_09+00'!IPX382</f>
        <v>0</v>
      </c>
      <c r="IPY8">
        <f>'[1]ASF JIRA 2020-04-02T02_35_09+00'!IPY382</f>
        <v>0</v>
      </c>
      <c r="IPZ8">
        <f>'[1]ASF JIRA 2020-04-02T02_35_09+00'!IPZ382</f>
        <v>0</v>
      </c>
      <c r="IQA8">
        <f>'[1]ASF JIRA 2020-04-02T02_35_09+00'!IQA382</f>
        <v>0</v>
      </c>
      <c r="IQB8">
        <f>'[1]ASF JIRA 2020-04-02T02_35_09+00'!IQB382</f>
        <v>0</v>
      </c>
      <c r="IQC8">
        <f>'[1]ASF JIRA 2020-04-02T02_35_09+00'!IQC382</f>
        <v>0</v>
      </c>
      <c r="IQD8">
        <f>'[1]ASF JIRA 2020-04-02T02_35_09+00'!IQD382</f>
        <v>0</v>
      </c>
      <c r="IQE8">
        <f>'[1]ASF JIRA 2020-04-02T02_35_09+00'!IQE382</f>
        <v>0</v>
      </c>
      <c r="IQF8">
        <f>'[1]ASF JIRA 2020-04-02T02_35_09+00'!IQF382</f>
        <v>0</v>
      </c>
      <c r="IQG8">
        <f>'[1]ASF JIRA 2020-04-02T02_35_09+00'!IQG382</f>
        <v>0</v>
      </c>
      <c r="IQH8">
        <f>'[1]ASF JIRA 2020-04-02T02_35_09+00'!IQH382</f>
        <v>0</v>
      </c>
      <c r="IQI8">
        <f>'[1]ASF JIRA 2020-04-02T02_35_09+00'!IQI382</f>
        <v>0</v>
      </c>
      <c r="IQJ8">
        <f>'[1]ASF JIRA 2020-04-02T02_35_09+00'!IQJ382</f>
        <v>0</v>
      </c>
      <c r="IQK8">
        <f>'[1]ASF JIRA 2020-04-02T02_35_09+00'!IQK382</f>
        <v>0</v>
      </c>
      <c r="IQL8">
        <f>'[1]ASF JIRA 2020-04-02T02_35_09+00'!IQL382</f>
        <v>0</v>
      </c>
      <c r="IQM8">
        <f>'[1]ASF JIRA 2020-04-02T02_35_09+00'!IQM382</f>
        <v>0</v>
      </c>
      <c r="IQN8">
        <f>'[1]ASF JIRA 2020-04-02T02_35_09+00'!IQN382</f>
        <v>0</v>
      </c>
      <c r="IQO8">
        <f>'[1]ASF JIRA 2020-04-02T02_35_09+00'!IQO382</f>
        <v>0</v>
      </c>
      <c r="IQP8">
        <f>'[1]ASF JIRA 2020-04-02T02_35_09+00'!IQP382</f>
        <v>0</v>
      </c>
      <c r="IQQ8">
        <f>'[1]ASF JIRA 2020-04-02T02_35_09+00'!IQQ382</f>
        <v>0</v>
      </c>
      <c r="IQR8">
        <f>'[1]ASF JIRA 2020-04-02T02_35_09+00'!IQR382</f>
        <v>0</v>
      </c>
      <c r="IQS8">
        <f>'[1]ASF JIRA 2020-04-02T02_35_09+00'!IQS382</f>
        <v>0</v>
      </c>
      <c r="IQT8">
        <f>'[1]ASF JIRA 2020-04-02T02_35_09+00'!IQT382</f>
        <v>0</v>
      </c>
      <c r="IQU8">
        <f>'[1]ASF JIRA 2020-04-02T02_35_09+00'!IQU382</f>
        <v>0</v>
      </c>
      <c r="IQV8">
        <f>'[1]ASF JIRA 2020-04-02T02_35_09+00'!IQV382</f>
        <v>0</v>
      </c>
      <c r="IQW8">
        <f>'[1]ASF JIRA 2020-04-02T02_35_09+00'!IQW382</f>
        <v>0</v>
      </c>
      <c r="IQX8">
        <f>'[1]ASF JIRA 2020-04-02T02_35_09+00'!IQX382</f>
        <v>0</v>
      </c>
      <c r="IQY8">
        <f>'[1]ASF JIRA 2020-04-02T02_35_09+00'!IQY382</f>
        <v>0</v>
      </c>
      <c r="IQZ8">
        <f>'[1]ASF JIRA 2020-04-02T02_35_09+00'!IQZ382</f>
        <v>0</v>
      </c>
      <c r="IRA8">
        <f>'[1]ASF JIRA 2020-04-02T02_35_09+00'!IRA382</f>
        <v>0</v>
      </c>
      <c r="IRB8">
        <f>'[1]ASF JIRA 2020-04-02T02_35_09+00'!IRB382</f>
        <v>0</v>
      </c>
      <c r="IRC8">
        <f>'[1]ASF JIRA 2020-04-02T02_35_09+00'!IRC382</f>
        <v>0</v>
      </c>
      <c r="IRD8">
        <f>'[1]ASF JIRA 2020-04-02T02_35_09+00'!IRD382</f>
        <v>0</v>
      </c>
      <c r="IRE8">
        <f>'[1]ASF JIRA 2020-04-02T02_35_09+00'!IRE382</f>
        <v>0</v>
      </c>
      <c r="IRF8">
        <f>'[1]ASF JIRA 2020-04-02T02_35_09+00'!IRF382</f>
        <v>0</v>
      </c>
      <c r="IRG8">
        <f>'[1]ASF JIRA 2020-04-02T02_35_09+00'!IRG382</f>
        <v>0</v>
      </c>
      <c r="IRH8">
        <f>'[1]ASF JIRA 2020-04-02T02_35_09+00'!IRH382</f>
        <v>0</v>
      </c>
      <c r="IRI8">
        <f>'[1]ASF JIRA 2020-04-02T02_35_09+00'!IRI382</f>
        <v>0</v>
      </c>
      <c r="IRJ8">
        <f>'[1]ASF JIRA 2020-04-02T02_35_09+00'!IRJ382</f>
        <v>0</v>
      </c>
      <c r="IRK8">
        <f>'[1]ASF JIRA 2020-04-02T02_35_09+00'!IRK382</f>
        <v>0</v>
      </c>
      <c r="IRL8">
        <f>'[1]ASF JIRA 2020-04-02T02_35_09+00'!IRL382</f>
        <v>0</v>
      </c>
      <c r="IRM8">
        <f>'[1]ASF JIRA 2020-04-02T02_35_09+00'!IRM382</f>
        <v>0</v>
      </c>
      <c r="IRN8">
        <f>'[1]ASF JIRA 2020-04-02T02_35_09+00'!IRN382</f>
        <v>0</v>
      </c>
      <c r="IRO8">
        <f>'[1]ASF JIRA 2020-04-02T02_35_09+00'!IRO382</f>
        <v>0</v>
      </c>
      <c r="IRP8">
        <f>'[1]ASF JIRA 2020-04-02T02_35_09+00'!IRP382</f>
        <v>0</v>
      </c>
      <c r="IRQ8">
        <f>'[1]ASF JIRA 2020-04-02T02_35_09+00'!IRQ382</f>
        <v>0</v>
      </c>
      <c r="IRR8">
        <f>'[1]ASF JIRA 2020-04-02T02_35_09+00'!IRR382</f>
        <v>0</v>
      </c>
      <c r="IRS8">
        <f>'[1]ASF JIRA 2020-04-02T02_35_09+00'!IRS382</f>
        <v>0</v>
      </c>
      <c r="IRT8">
        <f>'[1]ASF JIRA 2020-04-02T02_35_09+00'!IRT382</f>
        <v>0</v>
      </c>
      <c r="IRU8">
        <f>'[1]ASF JIRA 2020-04-02T02_35_09+00'!IRU382</f>
        <v>0</v>
      </c>
      <c r="IRV8">
        <f>'[1]ASF JIRA 2020-04-02T02_35_09+00'!IRV382</f>
        <v>0</v>
      </c>
      <c r="IRW8">
        <f>'[1]ASF JIRA 2020-04-02T02_35_09+00'!IRW382</f>
        <v>0</v>
      </c>
      <c r="IRX8">
        <f>'[1]ASF JIRA 2020-04-02T02_35_09+00'!IRX382</f>
        <v>0</v>
      </c>
      <c r="IRY8">
        <f>'[1]ASF JIRA 2020-04-02T02_35_09+00'!IRY382</f>
        <v>0</v>
      </c>
      <c r="IRZ8">
        <f>'[1]ASF JIRA 2020-04-02T02_35_09+00'!IRZ382</f>
        <v>0</v>
      </c>
      <c r="ISA8">
        <f>'[1]ASF JIRA 2020-04-02T02_35_09+00'!ISA382</f>
        <v>0</v>
      </c>
      <c r="ISB8">
        <f>'[1]ASF JIRA 2020-04-02T02_35_09+00'!ISB382</f>
        <v>0</v>
      </c>
      <c r="ISC8">
        <f>'[1]ASF JIRA 2020-04-02T02_35_09+00'!ISC382</f>
        <v>0</v>
      </c>
      <c r="ISD8">
        <f>'[1]ASF JIRA 2020-04-02T02_35_09+00'!ISD382</f>
        <v>0</v>
      </c>
      <c r="ISE8">
        <f>'[1]ASF JIRA 2020-04-02T02_35_09+00'!ISE382</f>
        <v>0</v>
      </c>
      <c r="ISF8">
        <f>'[1]ASF JIRA 2020-04-02T02_35_09+00'!ISF382</f>
        <v>0</v>
      </c>
      <c r="ISG8">
        <f>'[1]ASF JIRA 2020-04-02T02_35_09+00'!ISG382</f>
        <v>0</v>
      </c>
      <c r="ISH8">
        <f>'[1]ASF JIRA 2020-04-02T02_35_09+00'!ISH382</f>
        <v>0</v>
      </c>
      <c r="ISI8">
        <f>'[1]ASF JIRA 2020-04-02T02_35_09+00'!ISI382</f>
        <v>0</v>
      </c>
      <c r="ISJ8">
        <f>'[1]ASF JIRA 2020-04-02T02_35_09+00'!ISJ382</f>
        <v>0</v>
      </c>
      <c r="ISK8">
        <f>'[1]ASF JIRA 2020-04-02T02_35_09+00'!ISK382</f>
        <v>0</v>
      </c>
      <c r="ISL8">
        <f>'[1]ASF JIRA 2020-04-02T02_35_09+00'!ISL382</f>
        <v>0</v>
      </c>
      <c r="ISM8">
        <f>'[1]ASF JIRA 2020-04-02T02_35_09+00'!ISM382</f>
        <v>0</v>
      </c>
      <c r="ISN8">
        <f>'[1]ASF JIRA 2020-04-02T02_35_09+00'!ISN382</f>
        <v>0</v>
      </c>
      <c r="ISO8">
        <f>'[1]ASF JIRA 2020-04-02T02_35_09+00'!ISO382</f>
        <v>0</v>
      </c>
      <c r="ISP8">
        <f>'[1]ASF JIRA 2020-04-02T02_35_09+00'!ISP382</f>
        <v>0</v>
      </c>
      <c r="ISQ8">
        <f>'[1]ASF JIRA 2020-04-02T02_35_09+00'!ISQ382</f>
        <v>0</v>
      </c>
      <c r="ISR8">
        <f>'[1]ASF JIRA 2020-04-02T02_35_09+00'!ISR382</f>
        <v>0</v>
      </c>
      <c r="ISS8">
        <f>'[1]ASF JIRA 2020-04-02T02_35_09+00'!ISS382</f>
        <v>0</v>
      </c>
      <c r="IST8">
        <f>'[1]ASF JIRA 2020-04-02T02_35_09+00'!IST382</f>
        <v>0</v>
      </c>
      <c r="ISU8">
        <f>'[1]ASF JIRA 2020-04-02T02_35_09+00'!ISU382</f>
        <v>0</v>
      </c>
      <c r="ISV8">
        <f>'[1]ASF JIRA 2020-04-02T02_35_09+00'!ISV382</f>
        <v>0</v>
      </c>
      <c r="ISW8">
        <f>'[1]ASF JIRA 2020-04-02T02_35_09+00'!ISW382</f>
        <v>0</v>
      </c>
      <c r="ISX8">
        <f>'[1]ASF JIRA 2020-04-02T02_35_09+00'!ISX382</f>
        <v>0</v>
      </c>
      <c r="ISY8">
        <f>'[1]ASF JIRA 2020-04-02T02_35_09+00'!ISY382</f>
        <v>0</v>
      </c>
      <c r="ISZ8">
        <f>'[1]ASF JIRA 2020-04-02T02_35_09+00'!ISZ382</f>
        <v>0</v>
      </c>
      <c r="ITA8">
        <f>'[1]ASF JIRA 2020-04-02T02_35_09+00'!ITA382</f>
        <v>0</v>
      </c>
      <c r="ITB8">
        <f>'[1]ASF JIRA 2020-04-02T02_35_09+00'!ITB382</f>
        <v>0</v>
      </c>
      <c r="ITC8">
        <f>'[1]ASF JIRA 2020-04-02T02_35_09+00'!ITC382</f>
        <v>0</v>
      </c>
      <c r="ITD8">
        <f>'[1]ASF JIRA 2020-04-02T02_35_09+00'!ITD382</f>
        <v>0</v>
      </c>
      <c r="ITE8">
        <f>'[1]ASF JIRA 2020-04-02T02_35_09+00'!ITE382</f>
        <v>0</v>
      </c>
      <c r="ITF8">
        <f>'[1]ASF JIRA 2020-04-02T02_35_09+00'!ITF382</f>
        <v>0</v>
      </c>
      <c r="ITG8">
        <f>'[1]ASF JIRA 2020-04-02T02_35_09+00'!ITG382</f>
        <v>0</v>
      </c>
      <c r="ITH8">
        <f>'[1]ASF JIRA 2020-04-02T02_35_09+00'!ITH382</f>
        <v>0</v>
      </c>
      <c r="ITI8">
        <f>'[1]ASF JIRA 2020-04-02T02_35_09+00'!ITI382</f>
        <v>0</v>
      </c>
      <c r="ITJ8">
        <f>'[1]ASF JIRA 2020-04-02T02_35_09+00'!ITJ382</f>
        <v>0</v>
      </c>
      <c r="ITK8">
        <f>'[1]ASF JIRA 2020-04-02T02_35_09+00'!ITK382</f>
        <v>0</v>
      </c>
      <c r="ITL8">
        <f>'[1]ASF JIRA 2020-04-02T02_35_09+00'!ITL382</f>
        <v>0</v>
      </c>
      <c r="ITM8">
        <f>'[1]ASF JIRA 2020-04-02T02_35_09+00'!ITM382</f>
        <v>0</v>
      </c>
      <c r="ITN8">
        <f>'[1]ASF JIRA 2020-04-02T02_35_09+00'!ITN382</f>
        <v>0</v>
      </c>
      <c r="ITO8">
        <f>'[1]ASF JIRA 2020-04-02T02_35_09+00'!ITO382</f>
        <v>0</v>
      </c>
      <c r="ITP8">
        <f>'[1]ASF JIRA 2020-04-02T02_35_09+00'!ITP382</f>
        <v>0</v>
      </c>
      <c r="ITQ8">
        <f>'[1]ASF JIRA 2020-04-02T02_35_09+00'!ITQ382</f>
        <v>0</v>
      </c>
      <c r="ITR8">
        <f>'[1]ASF JIRA 2020-04-02T02_35_09+00'!ITR382</f>
        <v>0</v>
      </c>
      <c r="ITS8">
        <f>'[1]ASF JIRA 2020-04-02T02_35_09+00'!ITS382</f>
        <v>0</v>
      </c>
      <c r="ITT8">
        <f>'[1]ASF JIRA 2020-04-02T02_35_09+00'!ITT382</f>
        <v>0</v>
      </c>
      <c r="ITU8">
        <f>'[1]ASF JIRA 2020-04-02T02_35_09+00'!ITU382</f>
        <v>0</v>
      </c>
      <c r="ITV8">
        <f>'[1]ASF JIRA 2020-04-02T02_35_09+00'!ITV382</f>
        <v>0</v>
      </c>
      <c r="ITW8">
        <f>'[1]ASF JIRA 2020-04-02T02_35_09+00'!ITW382</f>
        <v>0</v>
      </c>
      <c r="ITX8">
        <f>'[1]ASF JIRA 2020-04-02T02_35_09+00'!ITX382</f>
        <v>0</v>
      </c>
      <c r="ITY8">
        <f>'[1]ASF JIRA 2020-04-02T02_35_09+00'!ITY382</f>
        <v>0</v>
      </c>
      <c r="ITZ8">
        <f>'[1]ASF JIRA 2020-04-02T02_35_09+00'!ITZ382</f>
        <v>0</v>
      </c>
      <c r="IUA8">
        <f>'[1]ASF JIRA 2020-04-02T02_35_09+00'!IUA382</f>
        <v>0</v>
      </c>
      <c r="IUB8">
        <f>'[1]ASF JIRA 2020-04-02T02_35_09+00'!IUB382</f>
        <v>0</v>
      </c>
      <c r="IUC8">
        <f>'[1]ASF JIRA 2020-04-02T02_35_09+00'!IUC382</f>
        <v>0</v>
      </c>
      <c r="IUD8">
        <f>'[1]ASF JIRA 2020-04-02T02_35_09+00'!IUD382</f>
        <v>0</v>
      </c>
      <c r="IUE8">
        <f>'[1]ASF JIRA 2020-04-02T02_35_09+00'!IUE382</f>
        <v>0</v>
      </c>
      <c r="IUF8">
        <f>'[1]ASF JIRA 2020-04-02T02_35_09+00'!IUF382</f>
        <v>0</v>
      </c>
      <c r="IUG8">
        <f>'[1]ASF JIRA 2020-04-02T02_35_09+00'!IUG382</f>
        <v>0</v>
      </c>
      <c r="IUH8">
        <f>'[1]ASF JIRA 2020-04-02T02_35_09+00'!IUH382</f>
        <v>0</v>
      </c>
      <c r="IUI8">
        <f>'[1]ASF JIRA 2020-04-02T02_35_09+00'!IUI382</f>
        <v>0</v>
      </c>
      <c r="IUJ8">
        <f>'[1]ASF JIRA 2020-04-02T02_35_09+00'!IUJ382</f>
        <v>0</v>
      </c>
      <c r="IUK8">
        <f>'[1]ASF JIRA 2020-04-02T02_35_09+00'!IUK382</f>
        <v>0</v>
      </c>
      <c r="IUL8">
        <f>'[1]ASF JIRA 2020-04-02T02_35_09+00'!IUL382</f>
        <v>0</v>
      </c>
      <c r="IUM8">
        <f>'[1]ASF JIRA 2020-04-02T02_35_09+00'!IUM382</f>
        <v>0</v>
      </c>
      <c r="IUN8">
        <f>'[1]ASF JIRA 2020-04-02T02_35_09+00'!IUN382</f>
        <v>0</v>
      </c>
      <c r="IUO8">
        <f>'[1]ASF JIRA 2020-04-02T02_35_09+00'!IUO382</f>
        <v>0</v>
      </c>
      <c r="IUP8">
        <f>'[1]ASF JIRA 2020-04-02T02_35_09+00'!IUP382</f>
        <v>0</v>
      </c>
      <c r="IUQ8">
        <f>'[1]ASF JIRA 2020-04-02T02_35_09+00'!IUQ382</f>
        <v>0</v>
      </c>
      <c r="IUR8">
        <f>'[1]ASF JIRA 2020-04-02T02_35_09+00'!IUR382</f>
        <v>0</v>
      </c>
      <c r="IUS8">
        <f>'[1]ASF JIRA 2020-04-02T02_35_09+00'!IUS382</f>
        <v>0</v>
      </c>
      <c r="IUT8">
        <f>'[1]ASF JIRA 2020-04-02T02_35_09+00'!IUT382</f>
        <v>0</v>
      </c>
      <c r="IUU8">
        <f>'[1]ASF JIRA 2020-04-02T02_35_09+00'!IUU382</f>
        <v>0</v>
      </c>
      <c r="IUV8">
        <f>'[1]ASF JIRA 2020-04-02T02_35_09+00'!IUV382</f>
        <v>0</v>
      </c>
      <c r="IUW8">
        <f>'[1]ASF JIRA 2020-04-02T02_35_09+00'!IUW382</f>
        <v>0</v>
      </c>
      <c r="IUX8">
        <f>'[1]ASF JIRA 2020-04-02T02_35_09+00'!IUX382</f>
        <v>0</v>
      </c>
      <c r="IUY8">
        <f>'[1]ASF JIRA 2020-04-02T02_35_09+00'!IUY382</f>
        <v>0</v>
      </c>
      <c r="IUZ8">
        <f>'[1]ASF JIRA 2020-04-02T02_35_09+00'!IUZ382</f>
        <v>0</v>
      </c>
      <c r="IVA8">
        <f>'[1]ASF JIRA 2020-04-02T02_35_09+00'!IVA382</f>
        <v>0</v>
      </c>
      <c r="IVB8">
        <f>'[1]ASF JIRA 2020-04-02T02_35_09+00'!IVB382</f>
        <v>0</v>
      </c>
      <c r="IVC8">
        <f>'[1]ASF JIRA 2020-04-02T02_35_09+00'!IVC382</f>
        <v>0</v>
      </c>
      <c r="IVD8">
        <f>'[1]ASF JIRA 2020-04-02T02_35_09+00'!IVD382</f>
        <v>0</v>
      </c>
      <c r="IVE8">
        <f>'[1]ASF JIRA 2020-04-02T02_35_09+00'!IVE382</f>
        <v>0</v>
      </c>
      <c r="IVF8">
        <f>'[1]ASF JIRA 2020-04-02T02_35_09+00'!IVF382</f>
        <v>0</v>
      </c>
      <c r="IVG8">
        <f>'[1]ASF JIRA 2020-04-02T02_35_09+00'!IVG382</f>
        <v>0</v>
      </c>
      <c r="IVH8">
        <f>'[1]ASF JIRA 2020-04-02T02_35_09+00'!IVH382</f>
        <v>0</v>
      </c>
      <c r="IVI8">
        <f>'[1]ASF JIRA 2020-04-02T02_35_09+00'!IVI382</f>
        <v>0</v>
      </c>
      <c r="IVJ8">
        <f>'[1]ASF JIRA 2020-04-02T02_35_09+00'!IVJ382</f>
        <v>0</v>
      </c>
      <c r="IVK8">
        <f>'[1]ASF JIRA 2020-04-02T02_35_09+00'!IVK382</f>
        <v>0</v>
      </c>
      <c r="IVL8">
        <f>'[1]ASF JIRA 2020-04-02T02_35_09+00'!IVL382</f>
        <v>0</v>
      </c>
      <c r="IVM8">
        <f>'[1]ASF JIRA 2020-04-02T02_35_09+00'!IVM382</f>
        <v>0</v>
      </c>
      <c r="IVN8">
        <f>'[1]ASF JIRA 2020-04-02T02_35_09+00'!IVN382</f>
        <v>0</v>
      </c>
      <c r="IVO8">
        <f>'[1]ASF JIRA 2020-04-02T02_35_09+00'!IVO382</f>
        <v>0</v>
      </c>
      <c r="IVP8">
        <f>'[1]ASF JIRA 2020-04-02T02_35_09+00'!IVP382</f>
        <v>0</v>
      </c>
      <c r="IVQ8">
        <f>'[1]ASF JIRA 2020-04-02T02_35_09+00'!IVQ382</f>
        <v>0</v>
      </c>
      <c r="IVR8">
        <f>'[1]ASF JIRA 2020-04-02T02_35_09+00'!IVR382</f>
        <v>0</v>
      </c>
      <c r="IVS8">
        <f>'[1]ASF JIRA 2020-04-02T02_35_09+00'!IVS382</f>
        <v>0</v>
      </c>
      <c r="IVT8">
        <f>'[1]ASF JIRA 2020-04-02T02_35_09+00'!IVT382</f>
        <v>0</v>
      </c>
      <c r="IVU8">
        <f>'[1]ASF JIRA 2020-04-02T02_35_09+00'!IVU382</f>
        <v>0</v>
      </c>
      <c r="IVV8">
        <f>'[1]ASF JIRA 2020-04-02T02_35_09+00'!IVV382</f>
        <v>0</v>
      </c>
      <c r="IVW8">
        <f>'[1]ASF JIRA 2020-04-02T02_35_09+00'!IVW382</f>
        <v>0</v>
      </c>
      <c r="IVX8">
        <f>'[1]ASF JIRA 2020-04-02T02_35_09+00'!IVX382</f>
        <v>0</v>
      </c>
      <c r="IVY8">
        <f>'[1]ASF JIRA 2020-04-02T02_35_09+00'!IVY382</f>
        <v>0</v>
      </c>
      <c r="IVZ8">
        <f>'[1]ASF JIRA 2020-04-02T02_35_09+00'!IVZ382</f>
        <v>0</v>
      </c>
      <c r="IWA8">
        <f>'[1]ASF JIRA 2020-04-02T02_35_09+00'!IWA382</f>
        <v>0</v>
      </c>
      <c r="IWB8">
        <f>'[1]ASF JIRA 2020-04-02T02_35_09+00'!IWB382</f>
        <v>0</v>
      </c>
      <c r="IWC8">
        <f>'[1]ASF JIRA 2020-04-02T02_35_09+00'!IWC382</f>
        <v>0</v>
      </c>
      <c r="IWD8">
        <f>'[1]ASF JIRA 2020-04-02T02_35_09+00'!IWD382</f>
        <v>0</v>
      </c>
      <c r="IWE8">
        <f>'[1]ASF JIRA 2020-04-02T02_35_09+00'!IWE382</f>
        <v>0</v>
      </c>
      <c r="IWF8">
        <f>'[1]ASF JIRA 2020-04-02T02_35_09+00'!IWF382</f>
        <v>0</v>
      </c>
      <c r="IWG8">
        <f>'[1]ASF JIRA 2020-04-02T02_35_09+00'!IWG382</f>
        <v>0</v>
      </c>
      <c r="IWH8">
        <f>'[1]ASF JIRA 2020-04-02T02_35_09+00'!IWH382</f>
        <v>0</v>
      </c>
      <c r="IWI8">
        <f>'[1]ASF JIRA 2020-04-02T02_35_09+00'!IWI382</f>
        <v>0</v>
      </c>
      <c r="IWJ8">
        <f>'[1]ASF JIRA 2020-04-02T02_35_09+00'!IWJ382</f>
        <v>0</v>
      </c>
      <c r="IWK8">
        <f>'[1]ASF JIRA 2020-04-02T02_35_09+00'!IWK382</f>
        <v>0</v>
      </c>
      <c r="IWL8">
        <f>'[1]ASF JIRA 2020-04-02T02_35_09+00'!IWL382</f>
        <v>0</v>
      </c>
      <c r="IWM8">
        <f>'[1]ASF JIRA 2020-04-02T02_35_09+00'!IWM382</f>
        <v>0</v>
      </c>
      <c r="IWN8">
        <f>'[1]ASF JIRA 2020-04-02T02_35_09+00'!IWN382</f>
        <v>0</v>
      </c>
      <c r="IWO8">
        <f>'[1]ASF JIRA 2020-04-02T02_35_09+00'!IWO382</f>
        <v>0</v>
      </c>
      <c r="IWP8">
        <f>'[1]ASF JIRA 2020-04-02T02_35_09+00'!IWP382</f>
        <v>0</v>
      </c>
      <c r="IWQ8">
        <f>'[1]ASF JIRA 2020-04-02T02_35_09+00'!IWQ382</f>
        <v>0</v>
      </c>
      <c r="IWR8">
        <f>'[1]ASF JIRA 2020-04-02T02_35_09+00'!IWR382</f>
        <v>0</v>
      </c>
      <c r="IWS8">
        <f>'[1]ASF JIRA 2020-04-02T02_35_09+00'!IWS382</f>
        <v>0</v>
      </c>
      <c r="IWT8">
        <f>'[1]ASF JIRA 2020-04-02T02_35_09+00'!IWT382</f>
        <v>0</v>
      </c>
      <c r="IWU8">
        <f>'[1]ASF JIRA 2020-04-02T02_35_09+00'!IWU382</f>
        <v>0</v>
      </c>
      <c r="IWV8">
        <f>'[1]ASF JIRA 2020-04-02T02_35_09+00'!IWV382</f>
        <v>0</v>
      </c>
      <c r="IWW8">
        <f>'[1]ASF JIRA 2020-04-02T02_35_09+00'!IWW382</f>
        <v>0</v>
      </c>
      <c r="IWX8">
        <f>'[1]ASF JIRA 2020-04-02T02_35_09+00'!IWX382</f>
        <v>0</v>
      </c>
      <c r="IWY8">
        <f>'[1]ASF JIRA 2020-04-02T02_35_09+00'!IWY382</f>
        <v>0</v>
      </c>
      <c r="IWZ8">
        <f>'[1]ASF JIRA 2020-04-02T02_35_09+00'!IWZ382</f>
        <v>0</v>
      </c>
      <c r="IXA8">
        <f>'[1]ASF JIRA 2020-04-02T02_35_09+00'!IXA382</f>
        <v>0</v>
      </c>
      <c r="IXB8">
        <f>'[1]ASF JIRA 2020-04-02T02_35_09+00'!IXB382</f>
        <v>0</v>
      </c>
      <c r="IXC8">
        <f>'[1]ASF JIRA 2020-04-02T02_35_09+00'!IXC382</f>
        <v>0</v>
      </c>
      <c r="IXD8">
        <f>'[1]ASF JIRA 2020-04-02T02_35_09+00'!IXD382</f>
        <v>0</v>
      </c>
      <c r="IXE8">
        <f>'[1]ASF JIRA 2020-04-02T02_35_09+00'!IXE382</f>
        <v>0</v>
      </c>
      <c r="IXF8">
        <f>'[1]ASF JIRA 2020-04-02T02_35_09+00'!IXF382</f>
        <v>0</v>
      </c>
      <c r="IXG8">
        <f>'[1]ASF JIRA 2020-04-02T02_35_09+00'!IXG382</f>
        <v>0</v>
      </c>
      <c r="IXH8">
        <f>'[1]ASF JIRA 2020-04-02T02_35_09+00'!IXH382</f>
        <v>0</v>
      </c>
      <c r="IXI8">
        <f>'[1]ASF JIRA 2020-04-02T02_35_09+00'!IXI382</f>
        <v>0</v>
      </c>
      <c r="IXJ8">
        <f>'[1]ASF JIRA 2020-04-02T02_35_09+00'!IXJ382</f>
        <v>0</v>
      </c>
      <c r="IXK8">
        <f>'[1]ASF JIRA 2020-04-02T02_35_09+00'!IXK382</f>
        <v>0</v>
      </c>
      <c r="IXL8">
        <f>'[1]ASF JIRA 2020-04-02T02_35_09+00'!IXL382</f>
        <v>0</v>
      </c>
      <c r="IXM8">
        <f>'[1]ASF JIRA 2020-04-02T02_35_09+00'!IXM382</f>
        <v>0</v>
      </c>
      <c r="IXN8">
        <f>'[1]ASF JIRA 2020-04-02T02_35_09+00'!IXN382</f>
        <v>0</v>
      </c>
      <c r="IXO8">
        <f>'[1]ASF JIRA 2020-04-02T02_35_09+00'!IXO382</f>
        <v>0</v>
      </c>
      <c r="IXP8">
        <f>'[1]ASF JIRA 2020-04-02T02_35_09+00'!IXP382</f>
        <v>0</v>
      </c>
      <c r="IXQ8">
        <f>'[1]ASF JIRA 2020-04-02T02_35_09+00'!IXQ382</f>
        <v>0</v>
      </c>
      <c r="IXR8">
        <f>'[1]ASF JIRA 2020-04-02T02_35_09+00'!IXR382</f>
        <v>0</v>
      </c>
      <c r="IXS8">
        <f>'[1]ASF JIRA 2020-04-02T02_35_09+00'!IXS382</f>
        <v>0</v>
      </c>
      <c r="IXT8">
        <f>'[1]ASF JIRA 2020-04-02T02_35_09+00'!IXT382</f>
        <v>0</v>
      </c>
      <c r="IXU8">
        <f>'[1]ASF JIRA 2020-04-02T02_35_09+00'!IXU382</f>
        <v>0</v>
      </c>
      <c r="IXV8">
        <f>'[1]ASF JIRA 2020-04-02T02_35_09+00'!IXV382</f>
        <v>0</v>
      </c>
      <c r="IXW8">
        <f>'[1]ASF JIRA 2020-04-02T02_35_09+00'!IXW382</f>
        <v>0</v>
      </c>
      <c r="IXX8">
        <f>'[1]ASF JIRA 2020-04-02T02_35_09+00'!IXX382</f>
        <v>0</v>
      </c>
      <c r="IXY8">
        <f>'[1]ASF JIRA 2020-04-02T02_35_09+00'!IXY382</f>
        <v>0</v>
      </c>
      <c r="IXZ8">
        <f>'[1]ASF JIRA 2020-04-02T02_35_09+00'!IXZ382</f>
        <v>0</v>
      </c>
      <c r="IYA8">
        <f>'[1]ASF JIRA 2020-04-02T02_35_09+00'!IYA382</f>
        <v>0</v>
      </c>
      <c r="IYB8">
        <f>'[1]ASF JIRA 2020-04-02T02_35_09+00'!IYB382</f>
        <v>0</v>
      </c>
      <c r="IYC8">
        <f>'[1]ASF JIRA 2020-04-02T02_35_09+00'!IYC382</f>
        <v>0</v>
      </c>
      <c r="IYD8">
        <f>'[1]ASF JIRA 2020-04-02T02_35_09+00'!IYD382</f>
        <v>0</v>
      </c>
      <c r="IYE8">
        <f>'[1]ASF JIRA 2020-04-02T02_35_09+00'!IYE382</f>
        <v>0</v>
      </c>
      <c r="IYF8">
        <f>'[1]ASF JIRA 2020-04-02T02_35_09+00'!IYF382</f>
        <v>0</v>
      </c>
      <c r="IYG8">
        <f>'[1]ASF JIRA 2020-04-02T02_35_09+00'!IYG382</f>
        <v>0</v>
      </c>
      <c r="IYH8">
        <f>'[1]ASF JIRA 2020-04-02T02_35_09+00'!IYH382</f>
        <v>0</v>
      </c>
      <c r="IYI8">
        <f>'[1]ASF JIRA 2020-04-02T02_35_09+00'!IYI382</f>
        <v>0</v>
      </c>
      <c r="IYJ8">
        <f>'[1]ASF JIRA 2020-04-02T02_35_09+00'!IYJ382</f>
        <v>0</v>
      </c>
      <c r="IYK8">
        <f>'[1]ASF JIRA 2020-04-02T02_35_09+00'!IYK382</f>
        <v>0</v>
      </c>
      <c r="IYL8">
        <f>'[1]ASF JIRA 2020-04-02T02_35_09+00'!IYL382</f>
        <v>0</v>
      </c>
      <c r="IYM8">
        <f>'[1]ASF JIRA 2020-04-02T02_35_09+00'!IYM382</f>
        <v>0</v>
      </c>
      <c r="IYN8">
        <f>'[1]ASF JIRA 2020-04-02T02_35_09+00'!IYN382</f>
        <v>0</v>
      </c>
      <c r="IYO8">
        <f>'[1]ASF JIRA 2020-04-02T02_35_09+00'!IYO382</f>
        <v>0</v>
      </c>
      <c r="IYP8">
        <f>'[1]ASF JIRA 2020-04-02T02_35_09+00'!IYP382</f>
        <v>0</v>
      </c>
      <c r="IYQ8">
        <f>'[1]ASF JIRA 2020-04-02T02_35_09+00'!IYQ382</f>
        <v>0</v>
      </c>
      <c r="IYR8">
        <f>'[1]ASF JIRA 2020-04-02T02_35_09+00'!IYR382</f>
        <v>0</v>
      </c>
      <c r="IYS8">
        <f>'[1]ASF JIRA 2020-04-02T02_35_09+00'!IYS382</f>
        <v>0</v>
      </c>
      <c r="IYT8">
        <f>'[1]ASF JIRA 2020-04-02T02_35_09+00'!IYT382</f>
        <v>0</v>
      </c>
      <c r="IYU8">
        <f>'[1]ASF JIRA 2020-04-02T02_35_09+00'!IYU382</f>
        <v>0</v>
      </c>
      <c r="IYV8">
        <f>'[1]ASF JIRA 2020-04-02T02_35_09+00'!IYV382</f>
        <v>0</v>
      </c>
      <c r="IYW8">
        <f>'[1]ASF JIRA 2020-04-02T02_35_09+00'!IYW382</f>
        <v>0</v>
      </c>
      <c r="IYX8">
        <f>'[1]ASF JIRA 2020-04-02T02_35_09+00'!IYX382</f>
        <v>0</v>
      </c>
      <c r="IYY8">
        <f>'[1]ASF JIRA 2020-04-02T02_35_09+00'!IYY382</f>
        <v>0</v>
      </c>
      <c r="IYZ8">
        <f>'[1]ASF JIRA 2020-04-02T02_35_09+00'!IYZ382</f>
        <v>0</v>
      </c>
      <c r="IZA8">
        <f>'[1]ASF JIRA 2020-04-02T02_35_09+00'!IZA382</f>
        <v>0</v>
      </c>
      <c r="IZB8">
        <f>'[1]ASF JIRA 2020-04-02T02_35_09+00'!IZB382</f>
        <v>0</v>
      </c>
      <c r="IZC8">
        <f>'[1]ASF JIRA 2020-04-02T02_35_09+00'!IZC382</f>
        <v>0</v>
      </c>
      <c r="IZD8">
        <f>'[1]ASF JIRA 2020-04-02T02_35_09+00'!IZD382</f>
        <v>0</v>
      </c>
      <c r="IZE8">
        <f>'[1]ASF JIRA 2020-04-02T02_35_09+00'!IZE382</f>
        <v>0</v>
      </c>
      <c r="IZF8">
        <f>'[1]ASF JIRA 2020-04-02T02_35_09+00'!IZF382</f>
        <v>0</v>
      </c>
      <c r="IZG8">
        <f>'[1]ASF JIRA 2020-04-02T02_35_09+00'!IZG382</f>
        <v>0</v>
      </c>
      <c r="IZH8">
        <f>'[1]ASF JIRA 2020-04-02T02_35_09+00'!IZH382</f>
        <v>0</v>
      </c>
      <c r="IZI8">
        <f>'[1]ASF JIRA 2020-04-02T02_35_09+00'!IZI382</f>
        <v>0</v>
      </c>
      <c r="IZJ8">
        <f>'[1]ASF JIRA 2020-04-02T02_35_09+00'!IZJ382</f>
        <v>0</v>
      </c>
      <c r="IZK8">
        <f>'[1]ASF JIRA 2020-04-02T02_35_09+00'!IZK382</f>
        <v>0</v>
      </c>
      <c r="IZL8">
        <f>'[1]ASF JIRA 2020-04-02T02_35_09+00'!IZL382</f>
        <v>0</v>
      </c>
      <c r="IZM8">
        <f>'[1]ASF JIRA 2020-04-02T02_35_09+00'!IZM382</f>
        <v>0</v>
      </c>
      <c r="IZN8">
        <f>'[1]ASF JIRA 2020-04-02T02_35_09+00'!IZN382</f>
        <v>0</v>
      </c>
      <c r="IZO8">
        <f>'[1]ASF JIRA 2020-04-02T02_35_09+00'!IZO382</f>
        <v>0</v>
      </c>
      <c r="IZP8">
        <f>'[1]ASF JIRA 2020-04-02T02_35_09+00'!IZP382</f>
        <v>0</v>
      </c>
      <c r="IZQ8">
        <f>'[1]ASF JIRA 2020-04-02T02_35_09+00'!IZQ382</f>
        <v>0</v>
      </c>
      <c r="IZR8">
        <f>'[1]ASF JIRA 2020-04-02T02_35_09+00'!IZR382</f>
        <v>0</v>
      </c>
      <c r="IZS8">
        <f>'[1]ASF JIRA 2020-04-02T02_35_09+00'!IZS382</f>
        <v>0</v>
      </c>
      <c r="IZT8">
        <f>'[1]ASF JIRA 2020-04-02T02_35_09+00'!IZT382</f>
        <v>0</v>
      </c>
      <c r="IZU8">
        <f>'[1]ASF JIRA 2020-04-02T02_35_09+00'!IZU382</f>
        <v>0</v>
      </c>
      <c r="IZV8">
        <f>'[1]ASF JIRA 2020-04-02T02_35_09+00'!IZV382</f>
        <v>0</v>
      </c>
      <c r="IZW8">
        <f>'[1]ASF JIRA 2020-04-02T02_35_09+00'!IZW382</f>
        <v>0</v>
      </c>
      <c r="IZX8">
        <f>'[1]ASF JIRA 2020-04-02T02_35_09+00'!IZX382</f>
        <v>0</v>
      </c>
      <c r="IZY8">
        <f>'[1]ASF JIRA 2020-04-02T02_35_09+00'!IZY382</f>
        <v>0</v>
      </c>
      <c r="IZZ8">
        <f>'[1]ASF JIRA 2020-04-02T02_35_09+00'!IZZ382</f>
        <v>0</v>
      </c>
      <c r="JAA8">
        <f>'[1]ASF JIRA 2020-04-02T02_35_09+00'!JAA382</f>
        <v>0</v>
      </c>
      <c r="JAB8">
        <f>'[1]ASF JIRA 2020-04-02T02_35_09+00'!JAB382</f>
        <v>0</v>
      </c>
      <c r="JAC8">
        <f>'[1]ASF JIRA 2020-04-02T02_35_09+00'!JAC382</f>
        <v>0</v>
      </c>
      <c r="JAD8">
        <f>'[1]ASF JIRA 2020-04-02T02_35_09+00'!JAD382</f>
        <v>0</v>
      </c>
      <c r="JAE8">
        <f>'[1]ASF JIRA 2020-04-02T02_35_09+00'!JAE382</f>
        <v>0</v>
      </c>
      <c r="JAF8">
        <f>'[1]ASF JIRA 2020-04-02T02_35_09+00'!JAF382</f>
        <v>0</v>
      </c>
      <c r="JAG8">
        <f>'[1]ASF JIRA 2020-04-02T02_35_09+00'!JAG382</f>
        <v>0</v>
      </c>
      <c r="JAH8">
        <f>'[1]ASF JIRA 2020-04-02T02_35_09+00'!JAH382</f>
        <v>0</v>
      </c>
      <c r="JAI8">
        <f>'[1]ASF JIRA 2020-04-02T02_35_09+00'!JAI382</f>
        <v>0</v>
      </c>
      <c r="JAJ8">
        <f>'[1]ASF JIRA 2020-04-02T02_35_09+00'!JAJ382</f>
        <v>0</v>
      </c>
      <c r="JAK8">
        <f>'[1]ASF JIRA 2020-04-02T02_35_09+00'!JAK382</f>
        <v>0</v>
      </c>
      <c r="JAL8">
        <f>'[1]ASF JIRA 2020-04-02T02_35_09+00'!JAL382</f>
        <v>0</v>
      </c>
      <c r="JAM8">
        <f>'[1]ASF JIRA 2020-04-02T02_35_09+00'!JAM382</f>
        <v>0</v>
      </c>
      <c r="JAN8">
        <f>'[1]ASF JIRA 2020-04-02T02_35_09+00'!JAN382</f>
        <v>0</v>
      </c>
      <c r="JAO8">
        <f>'[1]ASF JIRA 2020-04-02T02_35_09+00'!JAO382</f>
        <v>0</v>
      </c>
      <c r="JAP8">
        <f>'[1]ASF JIRA 2020-04-02T02_35_09+00'!JAP382</f>
        <v>0</v>
      </c>
      <c r="JAQ8">
        <f>'[1]ASF JIRA 2020-04-02T02_35_09+00'!JAQ382</f>
        <v>0</v>
      </c>
      <c r="JAR8">
        <f>'[1]ASF JIRA 2020-04-02T02_35_09+00'!JAR382</f>
        <v>0</v>
      </c>
      <c r="JAS8">
        <f>'[1]ASF JIRA 2020-04-02T02_35_09+00'!JAS382</f>
        <v>0</v>
      </c>
      <c r="JAT8">
        <f>'[1]ASF JIRA 2020-04-02T02_35_09+00'!JAT382</f>
        <v>0</v>
      </c>
      <c r="JAU8">
        <f>'[1]ASF JIRA 2020-04-02T02_35_09+00'!JAU382</f>
        <v>0</v>
      </c>
      <c r="JAV8">
        <f>'[1]ASF JIRA 2020-04-02T02_35_09+00'!JAV382</f>
        <v>0</v>
      </c>
      <c r="JAW8">
        <f>'[1]ASF JIRA 2020-04-02T02_35_09+00'!JAW382</f>
        <v>0</v>
      </c>
      <c r="JAX8">
        <f>'[1]ASF JIRA 2020-04-02T02_35_09+00'!JAX382</f>
        <v>0</v>
      </c>
      <c r="JAY8">
        <f>'[1]ASF JIRA 2020-04-02T02_35_09+00'!JAY382</f>
        <v>0</v>
      </c>
      <c r="JAZ8">
        <f>'[1]ASF JIRA 2020-04-02T02_35_09+00'!JAZ382</f>
        <v>0</v>
      </c>
      <c r="JBA8">
        <f>'[1]ASF JIRA 2020-04-02T02_35_09+00'!JBA382</f>
        <v>0</v>
      </c>
      <c r="JBB8">
        <f>'[1]ASF JIRA 2020-04-02T02_35_09+00'!JBB382</f>
        <v>0</v>
      </c>
      <c r="JBC8">
        <f>'[1]ASF JIRA 2020-04-02T02_35_09+00'!JBC382</f>
        <v>0</v>
      </c>
      <c r="JBD8">
        <f>'[1]ASF JIRA 2020-04-02T02_35_09+00'!JBD382</f>
        <v>0</v>
      </c>
      <c r="JBE8">
        <f>'[1]ASF JIRA 2020-04-02T02_35_09+00'!JBE382</f>
        <v>0</v>
      </c>
      <c r="JBF8">
        <f>'[1]ASF JIRA 2020-04-02T02_35_09+00'!JBF382</f>
        <v>0</v>
      </c>
      <c r="JBG8">
        <f>'[1]ASF JIRA 2020-04-02T02_35_09+00'!JBG382</f>
        <v>0</v>
      </c>
      <c r="JBH8">
        <f>'[1]ASF JIRA 2020-04-02T02_35_09+00'!JBH382</f>
        <v>0</v>
      </c>
      <c r="JBI8">
        <f>'[1]ASF JIRA 2020-04-02T02_35_09+00'!JBI382</f>
        <v>0</v>
      </c>
      <c r="JBJ8">
        <f>'[1]ASF JIRA 2020-04-02T02_35_09+00'!JBJ382</f>
        <v>0</v>
      </c>
      <c r="JBK8">
        <f>'[1]ASF JIRA 2020-04-02T02_35_09+00'!JBK382</f>
        <v>0</v>
      </c>
      <c r="JBL8">
        <f>'[1]ASF JIRA 2020-04-02T02_35_09+00'!JBL382</f>
        <v>0</v>
      </c>
      <c r="JBM8">
        <f>'[1]ASF JIRA 2020-04-02T02_35_09+00'!JBM382</f>
        <v>0</v>
      </c>
      <c r="JBN8">
        <f>'[1]ASF JIRA 2020-04-02T02_35_09+00'!JBN382</f>
        <v>0</v>
      </c>
      <c r="JBO8">
        <f>'[1]ASF JIRA 2020-04-02T02_35_09+00'!JBO382</f>
        <v>0</v>
      </c>
      <c r="JBP8">
        <f>'[1]ASF JIRA 2020-04-02T02_35_09+00'!JBP382</f>
        <v>0</v>
      </c>
      <c r="JBQ8">
        <f>'[1]ASF JIRA 2020-04-02T02_35_09+00'!JBQ382</f>
        <v>0</v>
      </c>
      <c r="JBR8">
        <f>'[1]ASF JIRA 2020-04-02T02_35_09+00'!JBR382</f>
        <v>0</v>
      </c>
      <c r="JBS8">
        <f>'[1]ASF JIRA 2020-04-02T02_35_09+00'!JBS382</f>
        <v>0</v>
      </c>
      <c r="JBT8">
        <f>'[1]ASF JIRA 2020-04-02T02_35_09+00'!JBT382</f>
        <v>0</v>
      </c>
      <c r="JBU8">
        <f>'[1]ASF JIRA 2020-04-02T02_35_09+00'!JBU382</f>
        <v>0</v>
      </c>
      <c r="JBV8">
        <f>'[1]ASF JIRA 2020-04-02T02_35_09+00'!JBV382</f>
        <v>0</v>
      </c>
      <c r="JBW8">
        <f>'[1]ASF JIRA 2020-04-02T02_35_09+00'!JBW382</f>
        <v>0</v>
      </c>
      <c r="JBX8">
        <f>'[1]ASF JIRA 2020-04-02T02_35_09+00'!JBX382</f>
        <v>0</v>
      </c>
      <c r="JBY8">
        <f>'[1]ASF JIRA 2020-04-02T02_35_09+00'!JBY382</f>
        <v>0</v>
      </c>
      <c r="JBZ8">
        <f>'[1]ASF JIRA 2020-04-02T02_35_09+00'!JBZ382</f>
        <v>0</v>
      </c>
      <c r="JCA8">
        <f>'[1]ASF JIRA 2020-04-02T02_35_09+00'!JCA382</f>
        <v>0</v>
      </c>
      <c r="JCB8">
        <f>'[1]ASF JIRA 2020-04-02T02_35_09+00'!JCB382</f>
        <v>0</v>
      </c>
      <c r="JCC8">
        <f>'[1]ASF JIRA 2020-04-02T02_35_09+00'!JCC382</f>
        <v>0</v>
      </c>
      <c r="JCD8">
        <f>'[1]ASF JIRA 2020-04-02T02_35_09+00'!JCD382</f>
        <v>0</v>
      </c>
      <c r="JCE8">
        <f>'[1]ASF JIRA 2020-04-02T02_35_09+00'!JCE382</f>
        <v>0</v>
      </c>
      <c r="JCF8">
        <f>'[1]ASF JIRA 2020-04-02T02_35_09+00'!JCF382</f>
        <v>0</v>
      </c>
      <c r="JCG8">
        <f>'[1]ASF JIRA 2020-04-02T02_35_09+00'!JCG382</f>
        <v>0</v>
      </c>
      <c r="JCH8">
        <f>'[1]ASF JIRA 2020-04-02T02_35_09+00'!JCH382</f>
        <v>0</v>
      </c>
      <c r="JCI8">
        <f>'[1]ASF JIRA 2020-04-02T02_35_09+00'!JCI382</f>
        <v>0</v>
      </c>
      <c r="JCJ8">
        <f>'[1]ASF JIRA 2020-04-02T02_35_09+00'!JCJ382</f>
        <v>0</v>
      </c>
      <c r="JCK8">
        <f>'[1]ASF JIRA 2020-04-02T02_35_09+00'!JCK382</f>
        <v>0</v>
      </c>
      <c r="JCL8">
        <f>'[1]ASF JIRA 2020-04-02T02_35_09+00'!JCL382</f>
        <v>0</v>
      </c>
      <c r="JCM8">
        <f>'[1]ASF JIRA 2020-04-02T02_35_09+00'!JCM382</f>
        <v>0</v>
      </c>
      <c r="JCN8">
        <f>'[1]ASF JIRA 2020-04-02T02_35_09+00'!JCN382</f>
        <v>0</v>
      </c>
      <c r="JCO8">
        <f>'[1]ASF JIRA 2020-04-02T02_35_09+00'!JCO382</f>
        <v>0</v>
      </c>
      <c r="JCP8">
        <f>'[1]ASF JIRA 2020-04-02T02_35_09+00'!JCP382</f>
        <v>0</v>
      </c>
      <c r="JCQ8">
        <f>'[1]ASF JIRA 2020-04-02T02_35_09+00'!JCQ382</f>
        <v>0</v>
      </c>
      <c r="JCR8">
        <f>'[1]ASF JIRA 2020-04-02T02_35_09+00'!JCR382</f>
        <v>0</v>
      </c>
      <c r="JCS8">
        <f>'[1]ASF JIRA 2020-04-02T02_35_09+00'!JCS382</f>
        <v>0</v>
      </c>
      <c r="JCT8">
        <f>'[1]ASF JIRA 2020-04-02T02_35_09+00'!JCT382</f>
        <v>0</v>
      </c>
      <c r="JCU8">
        <f>'[1]ASF JIRA 2020-04-02T02_35_09+00'!JCU382</f>
        <v>0</v>
      </c>
      <c r="JCV8">
        <f>'[1]ASF JIRA 2020-04-02T02_35_09+00'!JCV382</f>
        <v>0</v>
      </c>
      <c r="JCW8">
        <f>'[1]ASF JIRA 2020-04-02T02_35_09+00'!JCW382</f>
        <v>0</v>
      </c>
      <c r="JCX8">
        <f>'[1]ASF JIRA 2020-04-02T02_35_09+00'!JCX382</f>
        <v>0</v>
      </c>
      <c r="JCY8">
        <f>'[1]ASF JIRA 2020-04-02T02_35_09+00'!JCY382</f>
        <v>0</v>
      </c>
      <c r="JCZ8">
        <f>'[1]ASF JIRA 2020-04-02T02_35_09+00'!JCZ382</f>
        <v>0</v>
      </c>
      <c r="JDA8">
        <f>'[1]ASF JIRA 2020-04-02T02_35_09+00'!JDA382</f>
        <v>0</v>
      </c>
      <c r="JDB8">
        <f>'[1]ASF JIRA 2020-04-02T02_35_09+00'!JDB382</f>
        <v>0</v>
      </c>
      <c r="JDC8">
        <f>'[1]ASF JIRA 2020-04-02T02_35_09+00'!JDC382</f>
        <v>0</v>
      </c>
      <c r="JDD8">
        <f>'[1]ASF JIRA 2020-04-02T02_35_09+00'!JDD382</f>
        <v>0</v>
      </c>
      <c r="JDE8">
        <f>'[1]ASF JIRA 2020-04-02T02_35_09+00'!JDE382</f>
        <v>0</v>
      </c>
      <c r="JDF8">
        <f>'[1]ASF JIRA 2020-04-02T02_35_09+00'!JDF382</f>
        <v>0</v>
      </c>
      <c r="JDG8">
        <f>'[1]ASF JIRA 2020-04-02T02_35_09+00'!JDG382</f>
        <v>0</v>
      </c>
      <c r="JDH8">
        <f>'[1]ASF JIRA 2020-04-02T02_35_09+00'!JDH382</f>
        <v>0</v>
      </c>
      <c r="JDI8">
        <f>'[1]ASF JIRA 2020-04-02T02_35_09+00'!JDI382</f>
        <v>0</v>
      </c>
      <c r="JDJ8">
        <f>'[1]ASF JIRA 2020-04-02T02_35_09+00'!JDJ382</f>
        <v>0</v>
      </c>
      <c r="JDK8">
        <f>'[1]ASF JIRA 2020-04-02T02_35_09+00'!JDK382</f>
        <v>0</v>
      </c>
      <c r="JDL8">
        <f>'[1]ASF JIRA 2020-04-02T02_35_09+00'!JDL382</f>
        <v>0</v>
      </c>
      <c r="JDM8">
        <f>'[1]ASF JIRA 2020-04-02T02_35_09+00'!JDM382</f>
        <v>0</v>
      </c>
      <c r="JDN8">
        <f>'[1]ASF JIRA 2020-04-02T02_35_09+00'!JDN382</f>
        <v>0</v>
      </c>
      <c r="JDO8">
        <f>'[1]ASF JIRA 2020-04-02T02_35_09+00'!JDO382</f>
        <v>0</v>
      </c>
      <c r="JDP8">
        <f>'[1]ASF JIRA 2020-04-02T02_35_09+00'!JDP382</f>
        <v>0</v>
      </c>
      <c r="JDQ8">
        <f>'[1]ASF JIRA 2020-04-02T02_35_09+00'!JDQ382</f>
        <v>0</v>
      </c>
      <c r="JDR8">
        <f>'[1]ASF JIRA 2020-04-02T02_35_09+00'!JDR382</f>
        <v>0</v>
      </c>
      <c r="JDS8">
        <f>'[1]ASF JIRA 2020-04-02T02_35_09+00'!JDS382</f>
        <v>0</v>
      </c>
      <c r="JDT8">
        <f>'[1]ASF JIRA 2020-04-02T02_35_09+00'!JDT382</f>
        <v>0</v>
      </c>
      <c r="JDU8">
        <f>'[1]ASF JIRA 2020-04-02T02_35_09+00'!JDU382</f>
        <v>0</v>
      </c>
      <c r="JDV8">
        <f>'[1]ASF JIRA 2020-04-02T02_35_09+00'!JDV382</f>
        <v>0</v>
      </c>
      <c r="JDW8">
        <f>'[1]ASF JIRA 2020-04-02T02_35_09+00'!JDW382</f>
        <v>0</v>
      </c>
      <c r="JDX8">
        <f>'[1]ASF JIRA 2020-04-02T02_35_09+00'!JDX382</f>
        <v>0</v>
      </c>
      <c r="JDY8">
        <f>'[1]ASF JIRA 2020-04-02T02_35_09+00'!JDY382</f>
        <v>0</v>
      </c>
      <c r="JDZ8">
        <f>'[1]ASF JIRA 2020-04-02T02_35_09+00'!JDZ382</f>
        <v>0</v>
      </c>
      <c r="JEA8">
        <f>'[1]ASF JIRA 2020-04-02T02_35_09+00'!JEA382</f>
        <v>0</v>
      </c>
      <c r="JEB8">
        <f>'[1]ASF JIRA 2020-04-02T02_35_09+00'!JEB382</f>
        <v>0</v>
      </c>
      <c r="JEC8">
        <f>'[1]ASF JIRA 2020-04-02T02_35_09+00'!JEC382</f>
        <v>0</v>
      </c>
      <c r="JED8">
        <f>'[1]ASF JIRA 2020-04-02T02_35_09+00'!JED382</f>
        <v>0</v>
      </c>
      <c r="JEE8">
        <f>'[1]ASF JIRA 2020-04-02T02_35_09+00'!JEE382</f>
        <v>0</v>
      </c>
      <c r="JEF8">
        <f>'[1]ASF JIRA 2020-04-02T02_35_09+00'!JEF382</f>
        <v>0</v>
      </c>
      <c r="JEG8">
        <f>'[1]ASF JIRA 2020-04-02T02_35_09+00'!JEG382</f>
        <v>0</v>
      </c>
      <c r="JEH8">
        <f>'[1]ASF JIRA 2020-04-02T02_35_09+00'!JEH382</f>
        <v>0</v>
      </c>
      <c r="JEI8">
        <f>'[1]ASF JIRA 2020-04-02T02_35_09+00'!JEI382</f>
        <v>0</v>
      </c>
      <c r="JEJ8">
        <f>'[1]ASF JIRA 2020-04-02T02_35_09+00'!JEJ382</f>
        <v>0</v>
      </c>
      <c r="JEK8">
        <f>'[1]ASF JIRA 2020-04-02T02_35_09+00'!JEK382</f>
        <v>0</v>
      </c>
      <c r="JEL8">
        <f>'[1]ASF JIRA 2020-04-02T02_35_09+00'!JEL382</f>
        <v>0</v>
      </c>
      <c r="JEM8">
        <f>'[1]ASF JIRA 2020-04-02T02_35_09+00'!JEM382</f>
        <v>0</v>
      </c>
      <c r="JEN8">
        <f>'[1]ASF JIRA 2020-04-02T02_35_09+00'!JEN382</f>
        <v>0</v>
      </c>
      <c r="JEO8">
        <f>'[1]ASF JIRA 2020-04-02T02_35_09+00'!JEO382</f>
        <v>0</v>
      </c>
      <c r="JEP8">
        <f>'[1]ASF JIRA 2020-04-02T02_35_09+00'!JEP382</f>
        <v>0</v>
      </c>
      <c r="JEQ8">
        <f>'[1]ASF JIRA 2020-04-02T02_35_09+00'!JEQ382</f>
        <v>0</v>
      </c>
      <c r="JER8">
        <f>'[1]ASF JIRA 2020-04-02T02_35_09+00'!JER382</f>
        <v>0</v>
      </c>
      <c r="JES8">
        <f>'[1]ASF JIRA 2020-04-02T02_35_09+00'!JES382</f>
        <v>0</v>
      </c>
      <c r="JET8">
        <f>'[1]ASF JIRA 2020-04-02T02_35_09+00'!JET382</f>
        <v>0</v>
      </c>
      <c r="JEU8">
        <f>'[1]ASF JIRA 2020-04-02T02_35_09+00'!JEU382</f>
        <v>0</v>
      </c>
      <c r="JEV8">
        <f>'[1]ASF JIRA 2020-04-02T02_35_09+00'!JEV382</f>
        <v>0</v>
      </c>
      <c r="JEW8">
        <f>'[1]ASF JIRA 2020-04-02T02_35_09+00'!JEW382</f>
        <v>0</v>
      </c>
      <c r="JEX8">
        <f>'[1]ASF JIRA 2020-04-02T02_35_09+00'!JEX382</f>
        <v>0</v>
      </c>
      <c r="JEY8">
        <f>'[1]ASF JIRA 2020-04-02T02_35_09+00'!JEY382</f>
        <v>0</v>
      </c>
      <c r="JEZ8">
        <f>'[1]ASF JIRA 2020-04-02T02_35_09+00'!JEZ382</f>
        <v>0</v>
      </c>
      <c r="JFA8">
        <f>'[1]ASF JIRA 2020-04-02T02_35_09+00'!JFA382</f>
        <v>0</v>
      </c>
      <c r="JFB8">
        <f>'[1]ASF JIRA 2020-04-02T02_35_09+00'!JFB382</f>
        <v>0</v>
      </c>
      <c r="JFC8">
        <f>'[1]ASF JIRA 2020-04-02T02_35_09+00'!JFC382</f>
        <v>0</v>
      </c>
      <c r="JFD8">
        <f>'[1]ASF JIRA 2020-04-02T02_35_09+00'!JFD382</f>
        <v>0</v>
      </c>
      <c r="JFE8">
        <f>'[1]ASF JIRA 2020-04-02T02_35_09+00'!JFE382</f>
        <v>0</v>
      </c>
      <c r="JFF8">
        <f>'[1]ASF JIRA 2020-04-02T02_35_09+00'!JFF382</f>
        <v>0</v>
      </c>
      <c r="JFG8">
        <f>'[1]ASF JIRA 2020-04-02T02_35_09+00'!JFG382</f>
        <v>0</v>
      </c>
      <c r="JFH8">
        <f>'[1]ASF JIRA 2020-04-02T02_35_09+00'!JFH382</f>
        <v>0</v>
      </c>
      <c r="JFI8">
        <f>'[1]ASF JIRA 2020-04-02T02_35_09+00'!JFI382</f>
        <v>0</v>
      </c>
      <c r="JFJ8">
        <f>'[1]ASF JIRA 2020-04-02T02_35_09+00'!JFJ382</f>
        <v>0</v>
      </c>
      <c r="JFK8">
        <f>'[1]ASF JIRA 2020-04-02T02_35_09+00'!JFK382</f>
        <v>0</v>
      </c>
      <c r="JFL8">
        <f>'[1]ASF JIRA 2020-04-02T02_35_09+00'!JFL382</f>
        <v>0</v>
      </c>
      <c r="JFM8">
        <f>'[1]ASF JIRA 2020-04-02T02_35_09+00'!JFM382</f>
        <v>0</v>
      </c>
      <c r="JFN8">
        <f>'[1]ASF JIRA 2020-04-02T02_35_09+00'!JFN382</f>
        <v>0</v>
      </c>
      <c r="JFO8">
        <f>'[1]ASF JIRA 2020-04-02T02_35_09+00'!JFO382</f>
        <v>0</v>
      </c>
      <c r="JFP8">
        <f>'[1]ASF JIRA 2020-04-02T02_35_09+00'!JFP382</f>
        <v>0</v>
      </c>
      <c r="JFQ8">
        <f>'[1]ASF JIRA 2020-04-02T02_35_09+00'!JFQ382</f>
        <v>0</v>
      </c>
      <c r="JFR8">
        <f>'[1]ASF JIRA 2020-04-02T02_35_09+00'!JFR382</f>
        <v>0</v>
      </c>
      <c r="JFS8">
        <f>'[1]ASF JIRA 2020-04-02T02_35_09+00'!JFS382</f>
        <v>0</v>
      </c>
      <c r="JFT8">
        <f>'[1]ASF JIRA 2020-04-02T02_35_09+00'!JFT382</f>
        <v>0</v>
      </c>
      <c r="JFU8">
        <f>'[1]ASF JIRA 2020-04-02T02_35_09+00'!JFU382</f>
        <v>0</v>
      </c>
      <c r="JFV8">
        <f>'[1]ASF JIRA 2020-04-02T02_35_09+00'!JFV382</f>
        <v>0</v>
      </c>
      <c r="JFW8">
        <f>'[1]ASF JIRA 2020-04-02T02_35_09+00'!JFW382</f>
        <v>0</v>
      </c>
      <c r="JFX8">
        <f>'[1]ASF JIRA 2020-04-02T02_35_09+00'!JFX382</f>
        <v>0</v>
      </c>
      <c r="JFY8">
        <f>'[1]ASF JIRA 2020-04-02T02_35_09+00'!JFY382</f>
        <v>0</v>
      </c>
      <c r="JFZ8">
        <f>'[1]ASF JIRA 2020-04-02T02_35_09+00'!JFZ382</f>
        <v>0</v>
      </c>
      <c r="JGA8">
        <f>'[1]ASF JIRA 2020-04-02T02_35_09+00'!JGA382</f>
        <v>0</v>
      </c>
      <c r="JGB8">
        <f>'[1]ASF JIRA 2020-04-02T02_35_09+00'!JGB382</f>
        <v>0</v>
      </c>
      <c r="JGC8">
        <f>'[1]ASF JIRA 2020-04-02T02_35_09+00'!JGC382</f>
        <v>0</v>
      </c>
      <c r="JGD8">
        <f>'[1]ASF JIRA 2020-04-02T02_35_09+00'!JGD382</f>
        <v>0</v>
      </c>
      <c r="JGE8">
        <f>'[1]ASF JIRA 2020-04-02T02_35_09+00'!JGE382</f>
        <v>0</v>
      </c>
      <c r="JGF8">
        <f>'[1]ASF JIRA 2020-04-02T02_35_09+00'!JGF382</f>
        <v>0</v>
      </c>
      <c r="JGG8">
        <f>'[1]ASF JIRA 2020-04-02T02_35_09+00'!JGG382</f>
        <v>0</v>
      </c>
      <c r="JGH8">
        <f>'[1]ASF JIRA 2020-04-02T02_35_09+00'!JGH382</f>
        <v>0</v>
      </c>
      <c r="JGI8">
        <f>'[1]ASF JIRA 2020-04-02T02_35_09+00'!JGI382</f>
        <v>0</v>
      </c>
      <c r="JGJ8">
        <f>'[1]ASF JIRA 2020-04-02T02_35_09+00'!JGJ382</f>
        <v>0</v>
      </c>
      <c r="JGK8">
        <f>'[1]ASF JIRA 2020-04-02T02_35_09+00'!JGK382</f>
        <v>0</v>
      </c>
      <c r="JGL8">
        <f>'[1]ASF JIRA 2020-04-02T02_35_09+00'!JGL382</f>
        <v>0</v>
      </c>
      <c r="JGM8">
        <f>'[1]ASF JIRA 2020-04-02T02_35_09+00'!JGM382</f>
        <v>0</v>
      </c>
      <c r="JGN8">
        <f>'[1]ASF JIRA 2020-04-02T02_35_09+00'!JGN382</f>
        <v>0</v>
      </c>
      <c r="JGO8">
        <f>'[1]ASF JIRA 2020-04-02T02_35_09+00'!JGO382</f>
        <v>0</v>
      </c>
      <c r="JGP8">
        <f>'[1]ASF JIRA 2020-04-02T02_35_09+00'!JGP382</f>
        <v>0</v>
      </c>
      <c r="JGQ8">
        <f>'[1]ASF JIRA 2020-04-02T02_35_09+00'!JGQ382</f>
        <v>0</v>
      </c>
      <c r="JGR8">
        <f>'[1]ASF JIRA 2020-04-02T02_35_09+00'!JGR382</f>
        <v>0</v>
      </c>
      <c r="JGS8">
        <f>'[1]ASF JIRA 2020-04-02T02_35_09+00'!JGS382</f>
        <v>0</v>
      </c>
      <c r="JGT8">
        <f>'[1]ASF JIRA 2020-04-02T02_35_09+00'!JGT382</f>
        <v>0</v>
      </c>
      <c r="JGU8">
        <f>'[1]ASF JIRA 2020-04-02T02_35_09+00'!JGU382</f>
        <v>0</v>
      </c>
      <c r="JGV8">
        <f>'[1]ASF JIRA 2020-04-02T02_35_09+00'!JGV382</f>
        <v>0</v>
      </c>
      <c r="JGW8">
        <f>'[1]ASF JIRA 2020-04-02T02_35_09+00'!JGW382</f>
        <v>0</v>
      </c>
      <c r="JGX8">
        <f>'[1]ASF JIRA 2020-04-02T02_35_09+00'!JGX382</f>
        <v>0</v>
      </c>
      <c r="JGY8">
        <f>'[1]ASF JIRA 2020-04-02T02_35_09+00'!JGY382</f>
        <v>0</v>
      </c>
      <c r="JGZ8">
        <f>'[1]ASF JIRA 2020-04-02T02_35_09+00'!JGZ382</f>
        <v>0</v>
      </c>
      <c r="JHA8">
        <f>'[1]ASF JIRA 2020-04-02T02_35_09+00'!JHA382</f>
        <v>0</v>
      </c>
      <c r="JHB8">
        <f>'[1]ASF JIRA 2020-04-02T02_35_09+00'!JHB382</f>
        <v>0</v>
      </c>
      <c r="JHC8">
        <f>'[1]ASF JIRA 2020-04-02T02_35_09+00'!JHC382</f>
        <v>0</v>
      </c>
      <c r="JHD8">
        <f>'[1]ASF JIRA 2020-04-02T02_35_09+00'!JHD382</f>
        <v>0</v>
      </c>
      <c r="JHE8">
        <f>'[1]ASF JIRA 2020-04-02T02_35_09+00'!JHE382</f>
        <v>0</v>
      </c>
      <c r="JHF8">
        <f>'[1]ASF JIRA 2020-04-02T02_35_09+00'!JHF382</f>
        <v>0</v>
      </c>
      <c r="JHG8">
        <f>'[1]ASF JIRA 2020-04-02T02_35_09+00'!JHG382</f>
        <v>0</v>
      </c>
      <c r="JHH8">
        <f>'[1]ASF JIRA 2020-04-02T02_35_09+00'!JHH382</f>
        <v>0</v>
      </c>
      <c r="JHI8">
        <f>'[1]ASF JIRA 2020-04-02T02_35_09+00'!JHI382</f>
        <v>0</v>
      </c>
      <c r="JHJ8">
        <f>'[1]ASF JIRA 2020-04-02T02_35_09+00'!JHJ382</f>
        <v>0</v>
      </c>
      <c r="JHK8">
        <f>'[1]ASF JIRA 2020-04-02T02_35_09+00'!JHK382</f>
        <v>0</v>
      </c>
      <c r="JHL8">
        <f>'[1]ASF JIRA 2020-04-02T02_35_09+00'!JHL382</f>
        <v>0</v>
      </c>
      <c r="JHM8">
        <f>'[1]ASF JIRA 2020-04-02T02_35_09+00'!JHM382</f>
        <v>0</v>
      </c>
      <c r="JHN8">
        <f>'[1]ASF JIRA 2020-04-02T02_35_09+00'!JHN382</f>
        <v>0</v>
      </c>
      <c r="JHO8">
        <f>'[1]ASF JIRA 2020-04-02T02_35_09+00'!JHO382</f>
        <v>0</v>
      </c>
      <c r="JHP8">
        <f>'[1]ASF JIRA 2020-04-02T02_35_09+00'!JHP382</f>
        <v>0</v>
      </c>
      <c r="JHQ8">
        <f>'[1]ASF JIRA 2020-04-02T02_35_09+00'!JHQ382</f>
        <v>0</v>
      </c>
      <c r="JHR8">
        <f>'[1]ASF JIRA 2020-04-02T02_35_09+00'!JHR382</f>
        <v>0</v>
      </c>
      <c r="JHS8">
        <f>'[1]ASF JIRA 2020-04-02T02_35_09+00'!JHS382</f>
        <v>0</v>
      </c>
      <c r="JHT8">
        <f>'[1]ASF JIRA 2020-04-02T02_35_09+00'!JHT382</f>
        <v>0</v>
      </c>
      <c r="JHU8">
        <f>'[1]ASF JIRA 2020-04-02T02_35_09+00'!JHU382</f>
        <v>0</v>
      </c>
      <c r="JHV8">
        <f>'[1]ASF JIRA 2020-04-02T02_35_09+00'!JHV382</f>
        <v>0</v>
      </c>
      <c r="JHW8">
        <f>'[1]ASF JIRA 2020-04-02T02_35_09+00'!JHW382</f>
        <v>0</v>
      </c>
      <c r="JHX8">
        <f>'[1]ASF JIRA 2020-04-02T02_35_09+00'!JHX382</f>
        <v>0</v>
      </c>
      <c r="JHY8">
        <f>'[1]ASF JIRA 2020-04-02T02_35_09+00'!JHY382</f>
        <v>0</v>
      </c>
      <c r="JHZ8">
        <f>'[1]ASF JIRA 2020-04-02T02_35_09+00'!JHZ382</f>
        <v>0</v>
      </c>
      <c r="JIA8">
        <f>'[1]ASF JIRA 2020-04-02T02_35_09+00'!JIA382</f>
        <v>0</v>
      </c>
      <c r="JIB8">
        <f>'[1]ASF JIRA 2020-04-02T02_35_09+00'!JIB382</f>
        <v>0</v>
      </c>
      <c r="JIC8">
        <f>'[1]ASF JIRA 2020-04-02T02_35_09+00'!JIC382</f>
        <v>0</v>
      </c>
      <c r="JID8">
        <f>'[1]ASF JIRA 2020-04-02T02_35_09+00'!JID382</f>
        <v>0</v>
      </c>
      <c r="JIE8">
        <f>'[1]ASF JIRA 2020-04-02T02_35_09+00'!JIE382</f>
        <v>0</v>
      </c>
      <c r="JIF8">
        <f>'[1]ASF JIRA 2020-04-02T02_35_09+00'!JIF382</f>
        <v>0</v>
      </c>
      <c r="JIG8">
        <f>'[1]ASF JIRA 2020-04-02T02_35_09+00'!JIG382</f>
        <v>0</v>
      </c>
      <c r="JIH8">
        <f>'[1]ASF JIRA 2020-04-02T02_35_09+00'!JIH382</f>
        <v>0</v>
      </c>
      <c r="JII8">
        <f>'[1]ASF JIRA 2020-04-02T02_35_09+00'!JII382</f>
        <v>0</v>
      </c>
      <c r="JIJ8">
        <f>'[1]ASF JIRA 2020-04-02T02_35_09+00'!JIJ382</f>
        <v>0</v>
      </c>
      <c r="JIK8">
        <f>'[1]ASF JIRA 2020-04-02T02_35_09+00'!JIK382</f>
        <v>0</v>
      </c>
      <c r="JIL8">
        <f>'[1]ASF JIRA 2020-04-02T02_35_09+00'!JIL382</f>
        <v>0</v>
      </c>
      <c r="JIM8">
        <f>'[1]ASF JIRA 2020-04-02T02_35_09+00'!JIM382</f>
        <v>0</v>
      </c>
      <c r="JIN8">
        <f>'[1]ASF JIRA 2020-04-02T02_35_09+00'!JIN382</f>
        <v>0</v>
      </c>
      <c r="JIO8">
        <f>'[1]ASF JIRA 2020-04-02T02_35_09+00'!JIO382</f>
        <v>0</v>
      </c>
      <c r="JIP8">
        <f>'[1]ASF JIRA 2020-04-02T02_35_09+00'!JIP382</f>
        <v>0</v>
      </c>
      <c r="JIQ8">
        <f>'[1]ASF JIRA 2020-04-02T02_35_09+00'!JIQ382</f>
        <v>0</v>
      </c>
      <c r="JIR8">
        <f>'[1]ASF JIRA 2020-04-02T02_35_09+00'!JIR382</f>
        <v>0</v>
      </c>
      <c r="JIS8">
        <f>'[1]ASF JIRA 2020-04-02T02_35_09+00'!JIS382</f>
        <v>0</v>
      </c>
      <c r="JIT8">
        <f>'[1]ASF JIRA 2020-04-02T02_35_09+00'!JIT382</f>
        <v>0</v>
      </c>
      <c r="JIU8">
        <f>'[1]ASF JIRA 2020-04-02T02_35_09+00'!JIU382</f>
        <v>0</v>
      </c>
      <c r="JIV8">
        <f>'[1]ASF JIRA 2020-04-02T02_35_09+00'!JIV382</f>
        <v>0</v>
      </c>
      <c r="JIW8">
        <f>'[1]ASF JIRA 2020-04-02T02_35_09+00'!JIW382</f>
        <v>0</v>
      </c>
      <c r="JIX8">
        <f>'[1]ASF JIRA 2020-04-02T02_35_09+00'!JIX382</f>
        <v>0</v>
      </c>
      <c r="JIY8">
        <f>'[1]ASF JIRA 2020-04-02T02_35_09+00'!JIY382</f>
        <v>0</v>
      </c>
      <c r="JIZ8">
        <f>'[1]ASF JIRA 2020-04-02T02_35_09+00'!JIZ382</f>
        <v>0</v>
      </c>
      <c r="JJA8">
        <f>'[1]ASF JIRA 2020-04-02T02_35_09+00'!JJA382</f>
        <v>0</v>
      </c>
      <c r="JJB8">
        <f>'[1]ASF JIRA 2020-04-02T02_35_09+00'!JJB382</f>
        <v>0</v>
      </c>
      <c r="JJC8">
        <f>'[1]ASF JIRA 2020-04-02T02_35_09+00'!JJC382</f>
        <v>0</v>
      </c>
      <c r="JJD8">
        <f>'[1]ASF JIRA 2020-04-02T02_35_09+00'!JJD382</f>
        <v>0</v>
      </c>
      <c r="JJE8">
        <f>'[1]ASF JIRA 2020-04-02T02_35_09+00'!JJE382</f>
        <v>0</v>
      </c>
      <c r="JJF8">
        <f>'[1]ASF JIRA 2020-04-02T02_35_09+00'!JJF382</f>
        <v>0</v>
      </c>
      <c r="JJG8">
        <f>'[1]ASF JIRA 2020-04-02T02_35_09+00'!JJG382</f>
        <v>0</v>
      </c>
      <c r="JJH8">
        <f>'[1]ASF JIRA 2020-04-02T02_35_09+00'!JJH382</f>
        <v>0</v>
      </c>
      <c r="JJI8">
        <f>'[1]ASF JIRA 2020-04-02T02_35_09+00'!JJI382</f>
        <v>0</v>
      </c>
      <c r="JJJ8">
        <f>'[1]ASF JIRA 2020-04-02T02_35_09+00'!JJJ382</f>
        <v>0</v>
      </c>
      <c r="JJK8">
        <f>'[1]ASF JIRA 2020-04-02T02_35_09+00'!JJK382</f>
        <v>0</v>
      </c>
      <c r="JJL8">
        <f>'[1]ASF JIRA 2020-04-02T02_35_09+00'!JJL382</f>
        <v>0</v>
      </c>
      <c r="JJM8">
        <f>'[1]ASF JIRA 2020-04-02T02_35_09+00'!JJM382</f>
        <v>0</v>
      </c>
      <c r="JJN8">
        <f>'[1]ASF JIRA 2020-04-02T02_35_09+00'!JJN382</f>
        <v>0</v>
      </c>
      <c r="JJO8">
        <f>'[1]ASF JIRA 2020-04-02T02_35_09+00'!JJO382</f>
        <v>0</v>
      </c>
      <c r="JJP8">
        <f>'[1]ASF JIRA 2020-04-02T02_35_09+00'!JJP382</f>
        <v>0</v>
      </c>
      <c r="JJQ8">
        <f>'[1]ASF JIRA 2020-04-02T02_35_09+00'!JJQ382</f>
        <v>0</v>
      </c>
      <c r="JJR8">
        <f>'[1]ASF JIRA 2020-04-02T02_35_09+00'!JJR382</f>
        <v>0</v>
      </c>
      <c r="JJS8">
        <f>'[1]ASF JIRA 2020-04-02T02_35_09+00'!JJS382</f>
        <v>0</v>
      </c>
      <c r="JJT8">
        <f>'[1]ASF JIRA 2020-04-02T02_35_09+00'!JJT382</f>
        <v>0</v>
      </c>
      <c r="JJU8">
        <f>'[1]ASF JIRA 2020-04-02T02_35_09+00'!JJU382</f>
        <v>0</v>
      </c>
      <c r="JJV8">
        <f>'[1]ASF JIRA 2020-04-02T02_35_09+00'!JJV382</f>
        <v>0</v>
      </c>
      <c r="JJW8">
        <f>'[1]ASF JIRA 2020-04-02T02_35_09+00'!JJW382</f>
        <v>0</v>
      </c>
      <c r="JJX8">
        <f>'[1]ASF JIRA 2020-04-02T02_35_09+00'!JJX382</f>
        <v>0</v>
      </c>
      <c r="JJY8">
        <f>'[1]ASF JIRA 2020-04-02T02_35_09+00'!JJY382</f>
        <v>0</v>
      </c>
      <c r="JJZ8">
        <f>'[1]ASF JIRA 2020-04-02T02_35_09+00'!JJZ382</f>
        <v>0</v>
      </c>
      <c r="JKA8">
        <f>'[1]ASF JIRA 2020-04-02T02_35_09+00'!JKA382</f>
        <v>0</v>
      </c>
      <c r="JKB8">
        <f>'[1]ASF JIRA 2020-04-02T02_35_09+00'!JKB382</f>
        <v>0</v>
      </c>
      <c r="JKC8">
        <f>'[1]ASF JIRA 2020-04-02T02_35_09+00'!JKC382</f>
        <v>0</v>
      </c>
      <c r="JKD8">
        <f>'[1]ASF JIRA 2020-04-02T02_35_09+00'!JKD382</f>
        <v>0</v>
      </c>
      <c r="JKE8">
        <f>'[1]ASF JIRA 2020-04-02T02_35_09+00'!JKE382</f>
        <v>0</v>
      </c>
      <c r="JKF8">
        <f>'[1]ASF JIRA 2020-04-02T02_35_09+00'!JKF382</f>
        <v>0</v>
      </c>
      <c r="JKG8">
        <f>'[1]ASF JIRA 2020-04-02T02_35_09+00'!JKG382</f>
        <v>0</v>
      </c>
      <c r="JKH8">
        <f>'[1]ASF JIRA 2020-04-02T02_35_09+00'!JKH382</f>
        <v>0</v>
      </c>
      <c r="JKI8">
        <f>'[1]ASF JIRA 2020-04-02T02_35_09+00'!JKI382</f>
        <v>0</v>
      </c>
      <c r="JKJ8">
        <f>'[1]ASF JIRA 2020-04-02T02_35_09+00'!JKJ382</f>
        <v>0</v>
      </c>
      <c r="JKK8">
        <f>'[1]ASF JIRA 2020-04-02T02_35_09+00'!JKK382</f>
        <v>0</v>
      </c>
      <c r="JKL8">
        <f>'[1]ASF JIRA 2020-04-02T02_35_09+00'!JKL382</f>
        <v>0</v>
      </c>
      <c r="JKM8">
        <f>'[1]ASF JIRA 2020-04-02T02_35_09+00'!JKM382</f>
        <v>0</v>
      </c>
      <c r="JKN8">
        <f>'[1]ASF JIRA 2020-04-02T02_35_09+00'!JKN382</f>
        <v>0</v>
      </c>
      <c r="JKO8">
        <f>'[1]ASF JIRA 2020-04-02T02_35_09+00'!JKO382</f>
        <v>0</v>
      </c>
      <c r="JKP8">
        <f>'[1]ASF JIRA 2020-04-02T02_35_09+00'!JKP382</f>
        <v>0</v>
      </c>
      <c r="JKQ8">
        <f>'[1]ASF JIRA 2020-04-02T02_35_09+00'!JKQ382</f>
        <v>0</v>
      </c>
      <c r="JKR8">
        <f>'[1]ASF JIRA 2020-04-02T02_35_09+00'!JKR382</f>
        <v>0</v>
      </c>
      <c r="JKS8">
        <f>'[1]ASF JIRA 2020-04-02T02_35_09+00'!JKS382</f>
        <v>0</v>
      </c>
      <c r="JKT8">
        <f>'[1]ASF JIRA 2020-04-02T02_35_09+00'!JKT382</f>
        <v>0</v>
      </c>
      <c r="JKU8">
        <f>'[1]ASF JIRA 2020-04-02T02_35_09+00'!JKU382</f>
        <v>0</v>
      </c>
      <c r="JKV8">
        <f>'[1]ASF JIRA 2020-04-02T02_35_09+00'!JKV382</f>
        <v>0</v>
      </c>
      <c r="JKW8">
        <f>'[1]ASF JIRA 2020-04-02T02_35_09+00'!JKW382</f>
        <v>0</v>
      </c>
      <c r="JKX8">
        <f>'[1]ASF JIRA 2020-04-02T02_35_09+00'!JKX382</f>
        <v>0</v>
      </c>
      <c r="JKY8">
        <f>'[1]ASF JIRA 2020-04-02T02_35_09+00'!JKY382</f>
        <v>0</v>
      </c>
      <c r="JKZ8">
        <f>'[1]ASF JIRA 2020-04-02T02_35_09+00'!JKZ382</f>
        <v>0</v>
      </c>
      <c r="JLA8">
        <f>'[1]ASF JIRA 2020-04-02T02_35_09+00'!JLA382</f>
        <v>0</v>
      </c>
      <c r="JLB8">
        <f>'[1]ASF JIRA 2020-04-02T02_35_09+00'!JLB382</f>
        <v>0</v>
      </c>
      <c r="JLC8">
        <f>'[1]ASF JIRA 2020-04-02T02_35_09+00'!JLC382</f>
        <v>0</v>
      </c>
      <c r="JLD8">
        <f>'[1]ASF JIRA 2020-04-02T02_35_09+00'!JLD382</f>
        <v>0</v>
      </c>
      <c r="JLE8">
        <f>'[1]ASF JIRA 2020-04-02T02_35_09+00'!JLE382</f>
        <v>0</v>
      </c>
      <c r="JLF8">
        <f>'[1]ASF JIRA 2020-04-02T02_35_09+00'!JLF382</f>
        <v>0</v>
      </c>
      <c r="JLG8">
        <f>'[1]ASF JIRA 2020-04-02T02_35_09+00'!JLG382</f>
        <v>0</v>
      </c>
      <c r="JLH8">
        <f>'[1]ASF JIRA 2020-04-02T02_35_09+00'!JLH382</f>
        <v>0</v>
      </c>
      <c r="JLI8">
        <f>'[1]ASF JIRA 2020-04-02T02_35_09+00'!JLI382</f>
        <v>0</v>
      </c>
      <c r="JLJ8">
        <f>'[1]ASF JIRA 2020-04-02T02_35_09+00'!JLJ382</f>
        <v>0</v>
      </c>
      <c r="JLK8">
        <f>'[1]ASF JIRA 2020-04-02T02_35_09+00'!JLK382</f>
        <v>0</v>
      </c>
      <c r="JLL8">
        <f>'[1]ASF JIRA 2020-04-02T02_35_09+00'!JLL382</f>
        <v>0</v>
      </c>
      <c r="JLM8">
        <f>'[1]ASF JIRA 2020-04-02T02_35_09+00'!JLM382</f>
        <v>0</v>
      </c>
      <c r="JLN8">
        <f>'[1]ASF JIRA 2020-04-02T02_35_09+00'!JLN382</f>
        <v>0</v>
      </c>
      <c r="JLO8">
        <f>'[1]ASF JIRA 2020-04-02T02_35_09+00'!JLO382</f>
        <v>0</v>
      </c>
      <c r="JLP8">
        <f>'[1]ASF JIRA 2020-04-02T02_35_09+00'!JLP382</f>
        <v>0</v>
      </c>
      <c r="JLQ8">
        <f>'[1]ASF JIRA 2020-04-02T02_35_09+00'!JLQ382</f>
        <v>0</v>
      </c>
      <c r="JLR8">
        <f>'[1]ASF JIRA 2020-04-02T02_35_09+00'!JLR382</f>
        <v>0</v>
      </c>
      <c r="JLS8">
        <f>'[1]ASF JIRA 2020-04-02T02_35_09+00'!JLS382</f>
        <v>0</v>
      </c>
      <c r="JLT8">
        <f>'[1]ASF JIRA 2020-04-02T02_35_09+00'!JLT382</f>
        <v>0</v>
      </c>
      <c r="JLU8">
        <f>'[1]ASF JIRA 2020-04-02T02_35_09+00'!JLU382</f>
        <v>0</v>
      </c>
      <c r="JLV8">
        <f>'[1]ASF JIRA 2020-04-02T02_35_09+00'!JLV382</f>
        <v>0</v>
      </c>
      <c r="JLW8">
        <f>'[1]ASF JIRA 2020-04-02T02_35_09+00'!JLW382</f>
        <v>0</v>
      </c>
      <c r="JLX8">
        <f>'[1]ASF JIRA 2020-04-02T02_35_09+00'!JLX382</f>
        <v>0</v>
      </c>
      <c r="JLY8">
        <f>'[1]ASF JIRA 2020-04-02T02_35_09+00'!JLY382</f>
        <v>0</v>
      </c>
      <c r="JLZ8">
        <f>'[1]ASF JIRA 2020-04-02T02_35_09+00'!JLZ382</f>
        <v>0</v>
      </c>
      <c r="JMA8">
        <f>'[1]ASF JIRA 2020-04-02T02_35_09+00'!JMA382</f>
        <v>0</v>
      </c>
      <c r="JMB8">
        <f>'[1]ASF JIRA 2020-04-02T02_35_09+00'!JMB382</f>
        <v>0</v>
      </c>
      <c r="JMC8">
        <f>'[1]ASF JIRA 2020-04-02T02_35_09+00'!JMC382</f>
        <v>0</v>
      </c>
      <c r="JMD8">
        <f>'[1]ASF JIRA 2020-04-02T02_35_09+00'!JMD382</f>
        <v>0</v>
      </c>
      <c r="JME8">
        <f>'[1]ASF JIRA 2020-04-02T02_35_09+00'!JME382</f>
        <v>0</v>
      </c>
      <c r="JMF8">
        <f>'[1]ASF JIRA 2020-04-02T02_35_09+00'!JMF382</f>
        <v>0</v>
      </c>
      <c r="JMG8">
        <f>'[1]ASF JIRA 2020-04-02T02_35_09+00'!JMG382</f>
        <v>0</v>
      </c>
      <c r="JMH8">
        <f>'[1]ASF JIRA 2020-04-02T02_35_09+00'!JMH382</f>
        <v>0</v>
      </c>
      <c r="JMI8">
        <f>'[1]ASF JIRA 2020-04-02T02_35_09+00'!JMI382</f>
        <v>0</v>
      </c>
      <c r="JMJ8">
        <f>'[1]ASF JIRA 2020-04-02T02_35_09+00'!JMJ382</f>
        <v>0</v>
      </c>
      <c r="JMK8">
        <f>'[1]ASF JIRA 2020-04-02T02_35_09+00'!JMK382</f>
        <v>0</v>
      </c>
      <c r="JML8">
        <f>'[1]ASF JIRA 2020-04-02T02_35_09+00'!JML382</f>
        <v>0</v>
      </c>
      <c r="JMM8">
        <f>'[1]ASF JIRA 2020-04-02T02_35_09+00'!JMM382</f>
        <v>0</v>
      </c>
      <c r="JMN8">
        <f>'[1]ASF JIRA 2020-04-02T02_35_09+00'!JMN382</f>
        <v>0</v>
      </c>
      <c r="JMO8">
        <f>'[1]ASF JIRA 2020-04-02T02_35_09+00'!JMO382</f>
        <v>0</v>
      </c>
      <c r="JMP8">
        <f>'[1]ASF JIRA 2020-04-02T02_35_09+00'!JMP382</f>
        <v>0</v>
      </c>
      <c r="JMQ8">
        <f>'[1]ASF JIRA 2020-04-02T02_35_09+00'!JMQ382</f>
        <v>0</v>
      </c>
      <c r="JMR8">
        <f>'[1]ASF JIRA 2020-04-02T02_35_09+00'!JMR382</f>
        <v>0</v>
      </c>
      <c r="JMS8">
        <f>'[1]ASF JIRA 2020-04-02T02_35_09+00'!JMS382</f>
        <v>0</v>
      </c>
      <c r="JMT8">
        <f>'[1]ASF JIRA 2020-04-02T02_35_09+00'!JMT382</f>
        <v>0</v>
      </c>
      <c r="JMU8">
        <f>'[1]ASF JIRA 2020-04-02T02_35_09+00'!JMU382</f>
        <v>0</v>
      </c>
      <c r="JMV8">
        <f>'[1]ASF JIRA 2020-04-02T02_35_09+00'!JMV382</f>
        <v>0</v>
      </c>
      <c r="JMW8">
        <f>'[1]ASF JIRA 2020-04-02T02_35_09+00'!JMW382</f>
        <v>0</v>
      </c>
      <c r="JMX8">
        <f>'[1]ASF JIRA 2020-04-02T02_35_09+00'!JMX382</f>
        <v>0</v>
      </c>
      <c r="JMY8">
        <f>'[1]ASF JIRA 2020-04-02T02_35_09+00'!JMY382</f>
        <v>0</v>
      </c>
      <c r="JMZ8">
        <f>'[1]ASF JIRA 2020-04-02T02_35_09+00'!JMZ382</f>
        <v>0</v>
      </c>
      <c r="JNA8">
        <f>'[1]ASF JIRA 2020-04-02T02_35_09+00'!JNA382</f>
        <v>0</v>
      </c>
      <c r="JNB8">
        <f>'[1]ASF JIRA 2020-04-02T02_35_09+00'!JNB382</f>
        <v>0</v>
      </c>
      <c r="JNC8">
        <f>'[1]ASF JIRA 2020-04-02T02_35_09+00'!JNC382</f>
        <v>0</v>
      </c>
      <c r="JND8">
        <f>'[1]ASF JIRA 2020-04-02T02_35_09+00'!JND382</f>
        <v>0</v>
      </c>
      <c r="JNE8">
        <f>'[1]ASF JIRA 2020-04-02T02_35_09+00'!JNE382</f>
        <v>0</v>
      </c>
      <c r="JNF8">
        <f>'[1]ASF JIRA 2020-04-02T02_35_09+00'!JNF382</f>
        <v>0</v>
      </c>
      <c r="JNG8">
        <f>'[1]ASF JIRA 2020-04-02T02_35_09+00'!JNG382</f>
        <v>0</v>
      </c>
      <c r="JNH8">
        <f>'[1]ASF JIRA 2020-04-02T02_35_09+00'!JNH382</f>
        <v>0</v>
      </c>
      <c r="JNI8">
        <f>'[1]ASF JIRA 2020-04-02T02_35_09+00'!JNI382</f>
        <v>0</v>
      </c>
      <c r="JNJ8">
        <f>'[1]ASF JIRA 2020-04-02T02_35_09+00'!JNJ382</f>
        <v>0</v>
      </c>
      <c r="JNK8">
        <f>'[1]ASF JIRA 2020-04-02T02_35_09+00'!JNK382</f>
        <v>0</v>
      </c>
      <c r="JNL8">
        <f>'[1]ASF JIRA 2020-04-02T02_35_09+00'!JNL382</f>
        <v>0</v>
      </c>
      <c r="JNM8">
        <f>'[1]ASF JIRA 2020-04-02T02_35_09+00'!JNM382</f>
        <v>0</v>
      </c>
      <c r="JNN8">
        <f>'[1]ASF JIRA 2020-04-02T02_35_09+00'!JNN382</f>
        <v>0</v>
      </c>
      <c r="JNO8">
        <f>'[1]ASF JIRA 2020-04-02T02_35_09+00'!JNO382</f>
        <v>0</v>
      </c>
      <c r="JNP8">
        <f>'[1]ASF JIRA 2020-04-02T02_35_09+00'!JNP382</f>
        <v>0</v>
      </c>
      <c r="JNQ8">
        <f>'[1]ASF JIRA 2020-04-02T02_35_09+00'!JNQ382</f>
        <v>0</v>
      </c>
      <c r="JNR8">
        <f>'[1]ASF JIRA 2020-04-02T02_35_09+00'!JNR382</f>
        <v>0</v>
      </c>
      <c r="JNS8">
        <f>'[1]ASF JIRA 2020-04-02T02_35_09+00'!JNS382</f>
        <v>0</v>
      </c>
      <c r="JNT8">
        <f>'[1]ASF JIRA 2020-04-02T02_35_09+00'!JNT382</f>
        <v>0</v>
      </c>
      <c r="JNU8">
        <f>'[1]ASF JIRA 2020-04-02T02_35_09+00'!JNU382</f>
        <v>0</v>
      </c>
      <c r="JNV8">
        <f>'[1]ASF JIRA 2020-04-02T02_35_09+00'!JNV382</f>
        <v>0</v>
      </c>
      <c r="JNW8">
        <f>'[1]ASF JIRA 2020-04-02T02_35_09+00'!JNW382</f>
        <v>0</v>
      </c>
      <c r="JNX8">
        <f>'[1]ASF JIRA 2020-04-02T02_35_09+00'!JNX382</f>
        <v>0</v>
      </c>
      <c r="JNY8">
        <f>'[1]ASF JIRA 2020-04-02T02_35_09+00'!JNY382</f>
        <v>0</v>
      </c>
      <c r="JNZ8">
        <f>'[1]ASF JIRA 2020-04-02T02_35_09+00'!JNZ382</f>
        <v>0</v>
      </c>
      <c r="JOA8">
        <f>'[1]ASF JIRA 2020-04-02T02_35_09+00'!JOA382</f>
        <v>0</v>
      </c>
      <c r="JOB8">
        <f>'[1]ASF JIRA 2020-04-02T02_35_09+00'!JOB382</f>
        <v>0</v>
      </c>
      <c r="JOC8">
        <f>'[1]ASF JIRA 2020-04-02T02_35_09+00'!JOC382</f>
        <v>0</v>
      </c>
      <c r="JOD8">
        <f>'[1]ASF JIRA 2020-04-02T02_35_09+00'!JOD382</f>
        <v>0</v>
      </c>
      <c r="JOE8">
        <f>'[1]ASF JIRA 2020-04-02T02_35_09+00'!JOE382</f>
        <v>0</v>
      </c>
      <c r="JOF8">
        <f>'[1]ASF JIRA 2020-04-02T02_35_09+00'!JOF382</f>
        <v>0</v>
      </c>
      <c r="JOG8">
        <f>'[1]ASF JIRA 2020-04-02T02_35_09+00'!JOG382</f>
        <v>0</v>
      </c>
      <c r="JOH8">
        <f>'[1]ASF JIRA 2020-04-02T02_35_09+00'!JOH382</f>
        <v>0</v>
      </c>
      <c r="JOI8">
        <f>'[1]ASF JIRA 2020-04-02T02_35_09+00'!JOI382</f>
        <v>0</v>
      </c>
      <c r="JOJ8">
        <f>'[1]ASF JIRA 2020-04-02T02_35_09+00'!JOJ382</f>
        <v>0</v>
      </c>
      <c r="JOK8">
        <f>'[1]ASF JIRA 2020-04-02T02_35_09+00'!JOK382</f>
        <v>0</v>
      </c>
      <c r="JOL8">
        <f>'[1]ASF JIRA 2020-04-02T02_35_09+00'!JOL382</f>
        <v>0</v>
      </c>
      <c r="JOM8">
        <f>'[1]ASF JIRA 2020-04-02T02_35_09+00'!JOM382</f>
        <v>0</v>
      </c>
      <c r="JON8">
        <f>'[1]ASF JIRA 2020-04-02T02_35_09+00'!JON382</f>
        <v>0</v>
      </c>
      <c r="JOO8">
        <f>'[1]ASF JIRA 2020-04-02T02_35_09+00'!JOO382</f>
        <v>0</v>
      </c>
      <c r="JOP8">
        <f>'[1]ASF JIRA 2020-04-02T02_35_09+00'!JOP382</f>
        <v>0</v>
      </c>
      <c r="JOQ8">
        <f>'[1]ASF JIRA 2020-04-02T02_35_09+00'!JOQ382</f>
        <v>0</v>
      </c>
      <c r="JOR8">
        <f>'[1]ASF JIRA 2020-04-02T02_35_09+00'!JOR382</f>
        <v>0</v>
      </c>
      <c r="JOS8">
        <f>'[1]ASF JIRA 2020-04-02T02_35_09+00'!JOS382</f>
        <v>0</v>
      </c>
      <c r="JOT8">
        <f>'[1]ASF JIRA 2020-04-02T02_35_09+00'!JOT382</f>
        <v>0</v>
      </c>
      <c r="JOU8">
        <f>'[1]ASF JIRA 2020-04-02T02_35_09+00'!JOU382</f>
        <v>0</v>
      </c>
      <c r="JOV8">
        <f>'[1]ASF JIRA 2020-04-02T02_35_09+00'!JOV382</f>
        <v>0</v>
      </c>
      <c r="JOW8">
        <f>'[1]ASF JIRA 2020-04-02T02_35_09+00'!JOW382</f>
        <v>0</v>
      </c>
      <c r="JOX8">
        <f>'[1]ASF JIRA 2020-04-02T02_35_09+00'!JOX382</f>
        <v>0</v>
      </c>
      <c r="JOY8">
        <f>'[1]ASF JIRA 2020-04-02T02_35_09+00'!JOY382</f>
        <v>0</v>
      </c>
      <c r="JOZ8">
        <f>'[1]ASF JIRA 2020-04-02T02_35_09+00'!JOZ382</f>
        <v>0</v>
      </c>
      <c r="JPA8">
        <f>'[1]ASF JIRA 2020-04-02T02_35_09+00'!JPA382</f>
        <v>0</v>
      </c>
      <c r="JPB8">
        <f>'[1]ASF JIRA 2020-04-02T02_35_09+00'!JPB382</f>
        <v>0</v>
      </c>
      <c r="JPC8">
        <f>'[1]ASF JIRA 2020-04-02T02_35_09+00'!JPC382</f>
        <v>0</v>
      </c>
      <c r="JPD8">
        <f>'[1]ASF JIRA 2020-04-02T02_35_09+00'!JPD382</f>
        <v>0</v>
      </c>
      <c r="JPE8">
        <f>'[1]ASF JIRA 2020-04-02T02_35_09+00'!JPE382</f>
        <v>0</v>
      </c>
      <c r="JPF8">
        <f>'[1]ASF JIRA 2020-04-02T02_35_09+00'!JPF382</f>
        <v>0</v>
      </c>
      <c r="JPG8">
        <f>'[1]ASF JIRA 2020-04-02T02_35_09+00'!JPG382</f>
        <v>0</v>
      </c>
      <c r="JPH8">
        <f>'[1]ASF JIRA 2020-04-02T02_35_09+00'!JPH382</f>
        <v>0</v>
      </c>
      <c r="JPI8">
        <f>'[1]ASF JIRA 2020-04-02T02_35_09+00'!JPI382</f>
        <v>0</v>
      </c>
      <c r="JPJ8">
        <f>'[1]ASF JIRA 2020-04-02T02_35_09+00'!JPJ382</f>
        <v>0</v>
      </c>
      <c r="JPK8">
        <f>'[1]ASF JIRA 2020-04-02T02_35_09+00'!JPK382</f>
        <v>0</v>
      </c>
      <c r="JPL8">
        <f>'[1]ASF JIRA 2020-04-02T02_35_09+00'!JPL382</f>
        <v>0</v>
      </c>
      <c r="JPM8">
        <f>'[1]ASF JIRA 2020-04-02T02_35_09+00'!JPM382</f>
        <v>0</v>
      </c>
      <c r="JPN8">
        <f>'[1]ASF JIRA 2020-04-02T02_35_09+00'!JPN382</f>
        <v>0</v>
      </c>
      <c r="JPO8">
        <f>'[1]ASF JIRA 2020-04-02T02_35_09+00'!JPO382</f>
        <v>0</v>
      </c>
      <c r="JPP8">
        <f>'[1]ASF JIRA 2020-04-02T02_35_09+00'!JPP382</f>
        <v>0</v>
      </c>
      <c r="JPQ8">
        <f>'[1]ASF JIRA 2020-04-02T02_35_09+00'!JPQ382</f>
        <v>0</v>
      </c>
      <c r="JPR8">
        <f>'[1]ASF JIRA 2020-04-02T02_35_09+00'!JPR382</f>
        <v>0</v>
      </c>
      <c r="JPS8">
        <f>'[1]ASF JIRA 2020-04-02T02_35_09+00'!JPS382</f>
        <v>0</v>
      </c>
      <c r="JPT8">
        <f>'[1]ASF JIRA 2020-04-02T02_35_09+00'!JPT382</f>
        <v>0</v>
      </c>
      <c r="JPU8">
        <f>'[1]ASF JIRA 2020-04-02T02_35_09+00'!JPU382</f>
        <v>0</v>
      </c>
      <c r="JPV8">
        <f>'[1]ASF JIRA 2020-04-02T02_35_09+00'!JPV382</f>
        <v>0</v>
      </c>
      <c r="JPW8">
        <f>'[1]ASF JIRA 2020-04-02T02_35_09+00'!JPW382</f>
        <v>0</v>
      </c>
      <c r="JPX8">
        <f>'[1]ASF JIRA 2020-04-02T02_35_09+00'!JPX382</f>
        <v>0</v>
      </c>
      <c r="JPY8">
        <f>'[1]ASF JIRA 2020-04-02T02_35_09+00'!JPY382</f>
        <v>0</v>
      </c>
      <c r="JPZ8">
        <f>'[1]ASF JIRA 2020-04-02T02_35_09+00'!JPZ382</f>
        <v>0</v>
      </c>
      <c r="JQA8">
        <f>'[1]ASF JIRA 2020-04-02T02_35_09+00'!JQA382</f>
        <v>0</v>
      </c>
      <c r="JQB8">
        <f>'[1]ASF JIRA 2020-04-02T02_35_09+00'!JQB382</f>
        <v>0</v>
      </c>
      <c r="JQC8">
        <f>'[1]ASF JIRA 2020-04-02T02_35_09+00'!JQC382</f>
        <v>0</v>
      </c>
      <c r="JQD8">
        <f>'[1]ASF JIRA 2020-04-02T02_35_09+00'!JQD382</f>
        <v>0</v>
      </c>
      <c r="JQE8">
        <f>'[1]ASF JIRA 2020-04-02T02_35_09+00'!JQE382</f>
        <v>0</v>
      </c>
      <c r="JQF8">
        <f>'[1]ASF JIRA 2020-04-02T02_35_09+00'!JQF382</f>
        <v>0</v>
      </c>
      <c r="JQG8">
        <f>'[1]ASF JIRA 2020-04-02T02_35_09+00'!JQG382</f>
        <v>0</v>
      </c>
      <c r="JQH8">
        <f>'[1]ASF JIRA 2020-04-02T02_35_09+00'!JQH382</f>
        <v>0</v>
      </c>
      <c r="JQI8">
        <f>'[1]ASF JIRA 2020-04-02T02_35_09+00'!JQI382</f>
        <v>0</v>
      </c>
      <c r="JQJ8">
        <f>'[1]ASF JIRA 2020-04-02T02_35_09+00'!JQJ382</f>
        <v>0</v>
      </c>
      <c r="JQK8">
        <f>'[1]ASF JIRA 2020-04-02T02_35_09+00'!JQK382</f>
        <v>0</v>
      </c>
      <c r="JQL8">
        <f>'[1]ASF JIRA 2020-04-02T02_35_09+00'!JQL382</f>
        <v>0</v>
      </c>
      <c r="JQM8">
        <f>'[1]ASF JIRA 2020-04-02T02_35_09+00'!JQM382</f>
        <v>0</v>
      </c>
      <c r="JQN8">
        <f>'[1]ASF JIRA 2020-04-02T02_35_09+00'!JQN382</f>
        <v>0</v>
      </c>
      <c r="JQO8">
        <f>'[1]ASF JIRA 2020-04-02T02_35_09+00'!JQO382</f>
        <v>0</v>
      </c>
      <c r="JQP8">
        <f>'[1]ASF JIRA 2020-04-02T02_35_09+00'!JQP382</f>
        <v>0</v>
      </c>
      <c r="JQQ8">
        <f>'[1]ASF JIRA 2020-04-02T02_35_09+00'!JQQ382</f>
        <v>0</v>
      </c>
      <c r="JQR8">
        <f>'[1]ASF JIRA 2020-04-02T02_35_09+00'!JQR382</f>
        <v>0</v>
      </c>
      <c r="JQS8">
        <f>'[1]ASF JIRA 2020-04-02T02_35_09+00'!JQS382</f>
        <v>0</v>
      </c>
      <c r="JQT8">
        <f>'[1]ASF JIRA 2020-04-02T02_35_09+00'!JQT382</f>
        <v>0</v>
      </c>
      <c r="JQU8">
        <f>'[1]ASF JIRA 2020-04-02T02_35_09+00'!JQU382</f>
        <v>0</v>
      </c>
      <c r="JQV8">
        <f>'[1]ASF JIRA 2020-04-02T02_35_09+00'!JQV382</f>
        <v>0</v>
      </c>
      <c r="JQW8">
        <f>'[1]ASF JIRA 2020-04-02T02_35_09+00'!JQW382</f>
        <v>0</v>
      </c>
      <c r="JQX8">
        <f>'[1]ASF JIRA 2020-04-02T02_35_09+00'!JQX382</f>
        <v>0</v>
      </c>
      <c r="JQY8">
        <f>'[1]ASF JIRA 2020-04-02T02_35_09+00'!JQY382</f>
        <v>0</v>
      </c>
      <c r="JQZ8">
        <f>'[1]ASF JIRA 2020-04-02T02_35_09+00'!JQZ382</f>
        <v>0</v>
      </c>
      <c r="JRA8">
        <f>'[1]ASF JIRA 2020-04-02T02_35_09+00'!JRA382</f>
        <v>0</v>
      </c>
      <c r="JRB8">
        <f>'[1]ASF JIRA 2020-04-02T02_35_09+00'!JRB382</f>
        <v>0</v>
      </c>
      <c r="JRC8">
        <f>'[1]ASF JIRA 2020-04-02T02_35_09+00'!JRC382</f>
        <v>0</v>
      </c>
      <c r="JRD8">
        <f>'[1]ASF JIRA 2020-04-02T02_35_09+00'!JRD382</f>
        <v>0</v>
      </c>
      <c r="JRE8">
        <f>'[1]ASF JIRA 2020-04-02T02_35_09+00'!JRE382</f>
        <v>0</v>
      </c>
      <c r="JRF8">
        <f>'[1]ASF JIRA 2020-04-02T02_35_09+00'!JRF382</f>
        <v>0</v>
      </c>
      <c r="JRG8">
        <f>'[1]ASF JIRA 2020-04-02T02_35_09+00'!JRG382</f>
        <v>0</v>
      </c>
      <c r="JRH8">
        <f>'[1]ASF JIRA 2020-04-02T02_35_09+00'!JRH382</f>
        <v>0</v>
      </c>
      <c r="JRI8">
        <f>'[1]ASF JIRA 2020-04-02T02_35_09+00'!JRI382</f>
        <v>0</v>
      </c>
      <c r="JRJ8">
        <f>'[1]ASF JIRA 2020-04-02T02_35_09+00'!JRJ382</f>
        <v>0</v>
      </c>
      <c r="JRK8">
        <f>'[1]ASF JIRA 2020-04-02T02_35_09+00'!JRK382</f>
        <v>0</v>
      </c>
      <c r="JRL8">
        <f>'[1]ASF JIRA 2020-04-02T02_35_09+00'!JRL382</f>
        <v>0</v>
      </c>
      <c r="JRM8">
        <f>'[1]ASF JIRA 2020-04-02T02_35_09+00'!JRM382</f>
        <v>0</v>
      </c>
      <c r="JRN8">
        <f>'[1]ASF JIRA 2020-04-02T02_35_09+00'!JRN382</f>
        <v>0</v>
      </c>
      <c r="JRO8">
        <f>'[1]ASF JIRA 2020-04-02T02_35_09+00'!JRO382</f>
        <v>0</v>
      </c>
      <c r="JRP8">
        <f>'[1]ASF JIRA 2020-04-02T02_35_09+00'!JRP382</f>
        <v>0</v>
      </c>
      <c r="JRQ8">
        <f>'[1]ASF JIRA 2020-04-02T02_35_09+00'!JRQ382</f>
        <v>0</v>
      </c>
      <c r="JRR8">
        <f>'[1]ASF JIRA 2020-04-02T02_35_09+00'!JRR382</f>
        <v>0</v>
      </c>
      <c r="JRS8">
        <f>'[1]ASF JIRA 2020-04-02T02_35_09+00'!JRS382</f>
        <v>0</v>
      </c>
      <c r="JRT8">
        <f>'[1]ASF JIRA 2020-04-02T02_35_09+00'!JRT382</f>
        <v>0</v>
      </c>
      <c r="JRU8">
        <f>'[1]ASF JIRA 2020-04-02T02_35_09+00'!JRU382</f>
        <v>0</v>
      </c>
      <c r="JRV8">
        <f>'[1]ASF JIRA 2020-04-02T02_35_09+00'!JRV382</f>
        <v>0</v>
      </c>
      <c r="JRW8">
        <f>'[1]ASF JIRA 2020-04-02T02_35_09+00'!JRW382</f>
        <v>0</v>
      </c>
      <c r="JRX8">
        <f>'[1]ASF JIRA 2020-04-02T02_35_09+00'!JRX382</f>
        <v>0</v>
      </c>
      <c r="JRY8">
        <f>'[1]ASF JIRA 2020-04-02T02_35_09+00'!JRY382</f>
        <v>0</v>
      </c>
      <c r="JRZ8">
        <f>'[1]ASF JIRA 2020-04-02T02_35_09+00'!JRZ382</f>
        <v>0</v>
      </c>
      <c r="JSA8">
        <f>'[1]ASF JIRA 2020-04-02T02_35_09+00'!JSA382</f>
        <v>0</v>
      </c>
      <c r="JSB8">
        <f>'[1]ASF JIRA 2020-04-02T02_35_09+00'!JSB382</f>
        <v>0</v>
      </c>
      <c r="JSC8">
        <f>'[1]ASF JIRA 2020-04-02T02_35_09+00'!JSC382</f>
        <v>0</v>
      </c>
      <c r="JSD8">
        <f>'[1]ASF JIRA 2020-04-02T02_35_09+00'!JSD382</f>
        <v>0</v>
      </c>
      <c r="JSE8">
        <f>'[1]ASF JIRA 2020-04-02T02_35_09+00'!JSE382</f>
        <v>0</v>
      </c>
      <c r="JSF8">
        <f>'[1]ASF JIRA 2020-04-02T02_35_09+00'!JSF382</f>
        <v>0</v>
      </c>
      <c r="JSG8">
        <f>'[1]ASF JIRA 2020-04-02T02_35_09+00'!JSG382</f>
        <v>0</v>
      </c>
      <c r="JSH8">
        <f>'[1]ASF JIRA 2020-04-02T02_35_09+00'!JSH382</f>
        <v>0</v>
      </c>
      <c r="JSI8">
        <f>'[1]ASF JIRA 2020-04-02T02_35_09+00'!JSI382</f>
        <v>0</v>
      </c>
      <c r="JSJ8">
        <f>'[1]ASF JIRA 2020-04-02T02_35_09+00'!JSJ382</f>
        <v>0</v>
      </c>
      <c r="JSK8">
        <f>'[1]ASF JIRA 2020-04-02T02_35_09+00'!JSK382</f>
        <v>0</v>
      </c>
      <c r="JSL8">
        <f>'[1]ASF JIRA 2020-04-02T02_35_09+00'!JSL382</f>
        <v>0</v>
      </c>
      <c r="JSM8">
        <f>'[1]ASF JIRA 2020-04-02T02_35_09+00'!JSM382</f>
        <v>0</v>
      </c>
      <c r="JSN8">
        <f>'[1]ASF JIRA 2020-04-02T02_35_09+00'!JSN382</f>
        <v>0</v>
      </c>
      <c r="JSO8">
        <f>'[1]ASF JIRA 2020-04-02T02_35_09+00'!JSO382</f>
        <v>0</v>
      </c>
      <c r="JSP8">
        <f>'[1]ASF JIRA 2020-04-02T02_35_09+00'!JSP382</f>
        <v>0</v>
      </c>
      <c r="JSQ8">
        <f>'[1]ASF JIRA 2020-04-02T02_35_09+00'!JSQ382</f>
        <v>0</v>
      </c>
      <c r="JSR8">
        <f>'[1]ASF JIRA 2020-04-02T02_35_09+00'!JSR382</f>
        <v>0</v>
      </c>
      <c r="JSS8">
        <f>'[1]ASF JIRA 2020-04-02T02_35_09+00'!JSS382</f>
        <v>0</v>
      </c>
      <c r="JST8">
        <f>'[1]ASF JIRA 2020-04-02T02_35_09+00'!JST382</f>
        <v>0</v>
      </c>
      <c r="JSU8">
        <f>'[1]ASF JIRA 2020-04-02T02_35_09+00'!JSU382</f>
        <v>0</v>
      </c>
      <c r="JSV8">
        <f>'[1]ASF JIRA 2020-04-02T02_35_09+00'!JSV382</f>
        <v>0</v>
      </c>
      <c r="JSW8">
        <f>'[1]ASF JIRA 2020-04-02T02_35_09+00'!JSW382</f>
        <v>0</v>
      </c>
      <c r="JSX8">
        <f>'[1]ASF JIRA 2020-04-02T02_35_09+00'!JSX382</f>
        <v>0</v>
      </c>
      <c r="JSY8">
        <f>'[1]ASF JIRA 2020-04-02T02_35_09+00'!JSY382</f>
        <v>0</v>
      </c>
      <c r="JSZ8">
        <f>'[1]ASF JIRA 2020-04-02T02_35_09+00'!JSZ382</f>
        <v>0</v>
      </c>
      <c r="JTA8">
        <f>'[1]ASF JIRA 2020-04-02T02_35_09+00'!JTA382</f>
        <v>0</v>
      </c>
      <c r="JTB8">
        <f>'[1]ASF JIRA 2020-04-02T02_35_09+00'!JTB382</f>
        <v>0</v>
      </c>
      <c r="JTC8">
        <f>'[1]ASF JIRA 2020-04-02T02_35_09+00'!JTC382</f>
        <v>0</v>
      </c>
      <c r="JTD8">
        <f>'[1]ASF JIRA 2020-04-02T02_35_09+00'!JTD382</f>
        <v>0</v>
      </c>
      <c r="JTE8">
        <f>'[1]ASF JIRA 2020-04-02T02_35_09+00'!JTE382</f>
        <v>0</v>
      </c>
      <c r="JTF8">
        <f>'[1]ASF JIRA 2020-04-02T02_35_09+00'!JTF382</f>
        <v>0</v>
      </c>
      <c r="JTG8">
        <f>'[1]ASF JIRA 2020-04-02T02_35_09+00'!JTG382</f>
        <v>0</v>
      </c>
      <c r="JTH8">
        <f>'[1]ASF JIRA 2020-04-02T02_35_09+00'!JTH382</f>
        <v>0</v>
      </c>
      <c r="JTI8">
        <f>'[1]ASF JIRA 2020-04-02T02_35_09+00'!JTI382</f>
        <v>0</v>
      </c>
      <c r="JTJ8">
        <f>'[1]ASF JIRA 2020-04-02T02_35_09+00'!JTJ382</f>
        <v>0</v>
      </c>
      <c r="JTK8">
        <f>'[1]ASF JIRA 2020-04-02T02_35_09+00'!JTK382</f>
        <v>0</v>
      </c>
      <c r="JTL8">
        <f>'[1]ASF JIRA 2020-04-02T02_35_09+00'!JTL382</f>
        <v>0</v>
      </c>
      <c r="JTM8">
        <f>'[1]ASF JIRA 2020-04-02T02_35_09+00'!JTM382</f>
        <v>0</v>
      </c>
      <c r="JTN8">
        <f>'[1]ASF JIRA 2020-04-02T02_35_09+00'!JTN382</f>
        <v>0</v>
      </c>
      <c r="JTO8">
        <f>'[1]ASF JIRA 2020-04-02T02_35_09+00'!JTO382</f>
        <v>0</v>
      </c>
      <c r="JTP8">
        <f>'[1]ASF JIRA 2020-04-02T02_35_09+00'!JTP382</f>
        <v>0</v>
      </c>
      <c r="JTQ8">
        <f>'[1]ASF JIRA 2020-04-02T02_35_09+00'!JTQ382</f>
        <v>0</v>
      </c>
      <c r="JTR8">
        <f>'[1]ASF JIRA 2020-04-02T02_35_09+00'!JTR382</f>
        <v>0</v>
      </c>
      <c r="JTS8">
        <f>'[1]ASF JIRA 2020-04-02T02_35_09+00'!JTS382</f>
        <v>0</v>
      </c>
      <c r="JTT8">
        <f>'[1]ASF JIRA 2020-04-02T02_35_09+00'!JTT382</f>
        <v>0</v>
      </c>
      <c r="JTU8">
        <f>'[1]ASF JIRA 2020-04-02T02_35_09+00'!JTU382</f>
        <v>0</v>
      </c>
      <c r="JTV8">
        <f>'[1]ASF JIRA 2020-04-02T02_35_09+00'!JTV382</f>
        <v>0</v>
      </c>
      <c r="JTW8">
        <f>'[1]ASF JIRA 2020-04-02T02_35_09+00'!JTW382</f>
        <v>0</v>
      </c>
      <c r="JTX8">
        <f>'[1]ASF JIRA 2020-04-02T02_35_09+00'!JTX382</f>
        <v>0</v>
      </c>
      <c r="JTY8">
        <f>'[1]ASF JIRA 2020-04-02T02_35_09+00'!JTY382</f>
        <v>0</v>
      </c>
      <c r="JTZ8">
        <f>'[1]ASF JIRA 2020-04-02T02_35_09+00'!JTZ382</f>
        <v>0</v>
      </c>
      <c r="JUA8">
        <f>'[1]ASF JIRA 2020-04-02T02_35_09+00'!JUA382</f>
        <v>0</v>
      </c>
      <c r="JUB8">
        <f>'[1]ASF JIRA 2020-04-02T02_35_09+00'!JUB382</f>
        <v>0</v>
      </c>
      <c r="JUC8">
        <f>'[1]ASF JIRA 2020-04-02T02_35_09+00'!JUC382</f>
        <v>0</v>
      </c>
      <c r="JUD8">
        <f>'[1]ASF JIRA 2020-04-02T02_35_09+00'!JUD382</f>
        <v>0</v>
      </c>
      <c r="JUE8">
        <f>'[1]ASF JIRA 2020-04-02T02_35_09+00'!JUE382</f>
        <v>0</v>
      </c>
      <c r="JUF8">
        <f>'[1]ASF JIRA 2020-04-02T02_35_09+00'!JUF382</f>
        <v>0</v>
      </c>
      <c r="JUG8">
        <f>'[1]ASF JIRA 2020-04-02T02_35_09+00'!JUG382</f>
        <v>0</v>
      </c>
      <c r="JUH8">
        <f>'[1]ASF JIRA 2020-04-02T02_35_09+00'!JUH382</f>
        <v>0</v>
      </c>
      <c r="JUI8">
        <f>'[1]ASF JIRA 2020-04-02T02_35_09+00'!JUI382</f>
        <v>0</v>
      </c>
      <c r="JUJ8">
        <f>'[1]ASF JIRA 2020-04-02T02_35_09+00'!JUJ382</f>
        <v>0</v>
      </c>
      <c r="JUK8">
        <f>'[1]ASF JIRA 2020-04-02T02_35_09+00'!JUK382</f>
        <v>0</v>
      </c>
      <c r="JUL8">
        <f>'[1]ASF JIRA 2020-04-02T02_35_09+00'!JUL382</f>
        <v>0</v>
      </c>
      <c r="JUM8">
        <f>'[1]ASF JIRA 2020-04-02T02_35_09+00'!JUM382</f>
        <v>0</v>
      </c>
      <c r="JUN8">
        <f>'[1]ASF JIRA 2020-04-02T02_35_09+00'!JUN382</f>
        <v>0</v>
      </c>
      <c r="JUO8">
        <f>'[1]ASF JIRA 2020-04-02T02_35_09+00'!JUO382</f>
        <v>0</v>
      </c>
      <c r="JUP8">
        <f>'[1]ASF JIRA 2020-04-02T02_35_09+00'!JUP382</f>
        <v>0</v>
      </c>
      <c r="JUQ8">
        <f>'[1]ASF JIRA 2020-04-02T02_35_09+00'!JUQ382</f>
        <v>0</v>
      </c>
      <c r="JUR8">
        <f>'[1]ASF JIRA 2020-04-02T02_35_09+00'!JUR382</f>
        <v>0</v>
      </c>
      <c r="JUS8">
        <f>'[1]ASF JIRA 2020-04-02T02_35_09+00'!JUS382</f>
        <v>0</v>
      </c>
      <c r="JUT8">
        <f>'[1]ASF JIRA 2020-04-02T02_35_09+00'!JUT382</f>
        <v>0</v>
      </c>
      <c r="JUU8">
        <f>'[1]ASF JIRA 2020-04-02T02_35_09+00'!JUU382</f>
        <v>0</v>
      </c>
      <c r="JUV8">
        <f>'[1]ASF JIRA 2020-04-02T02_35_09+00'!JUV382</f>
        <v>0</v>
      </c>
      <c r="JUW8">
        <f>'[1]ASF JIRA 2020-04-02T02_35_09+00'!JUW382</f>
        <v>0</v>
      </c>
      <c r="JUX8">
        <f>'[1]ASF JIRA 2020-04-02T02_35_09+00'!JUX382</f>
        <v>0</v>
      </c>
      <c r="JUY8">
        <f>'[1]ASF JIRA 2020-04-02T02_35_09+00'!JUY382</f>
        <v>0</v>
      </c>
      <c r="JUZ8">
        <f>'[1]ASF JIRA 2020-04-02T02_35_09+00'!JUZ382</f>
        <v>0</v>
      </c>
      <c r="JVA8">
        <f>'[1]ASF JIRA 2020-04-02T02_35_09+00'!JVA382</f>
        <v>0</v>
      </c>
      <c r="JVB8">
        <f>'[1]ASF JIRA 2020-04-02T02_35_09+00'!JVB382</f>
        <v>0</v>
      </c>
      <c r="JVC8">
        <f>'[1]ASF JIRA 2020-04-02T02_35_09+00'!JVC382</f>
        <v>0</v>
      </c>
      <c r="JVD8">
        <f>'[1]ASF JIRA 2020-04-02T02_35_09+00'!JVD382</f>
        <v>0</v>
      </c>
      <c r="JVE8">
        <f>'[1]ASF JIRA 2020-04-02T02_35_09+00'!JVE382</f>
        <v>0</v>
      </c>
      <c r="JVF8">
        <f>'[1]ASF JIRA 2020-04-02T02_35_09+00'!JVF382</f>
        <v>0</v>
      </c>
      <c r="JVG8">
        <f>'[1]ASF JIRA 2020-04-02T02_35_09+00'!JVG382</f>
        <v>0</v>
      </c>
      <c r="JVH8">
        <f>'[1]ASF JIRA 2020-04-02T02_35_09+00'!JVH382</f>
        <v>0</v>
      </c>
      <c r="JVI8">
        <f>'[1]ASF JIRA 2020-04-02T02_35_09+00'!JVI382</f>
        <v>0</v>
      </c>
      <c r="JVJ8">
        <f>'[1]ASF JIRA 2020-04-02T02_35_09+00'!JVJ382</f>
        <v>0</v>
      </c>
      <c r="JVK8">
        <f>'[1]ASF JIRA 2020-04-02T02_35_09+00'!JVK382</f>
        <v>0</v>
      </c>
      <c r="JVL8">
        <f>'[1]ASF JIRA 2020-04-02T02_35_09+00'!JVL382</f>
        <v>0</v>
      </c>
      <c r="JVM8">
        <f>'[1]ASF JIRA 2020-04-02T02_35_09+00'!JVM382</f>
        <v>0</v>
      </c>
      <c r="JVN8">
        <f>'[1]ASF JIRA 2020-04-02T02_35_09+00'!JVN382</f>
        <v>0</v>
      </c>
      <c r="JVO8">
        <f>'[1]ASF JIRA 2020-04-02T02_35_09+00'!JVO382</f>
        <v>0</v>
      </c>
      <c r="JVP8">
        <f>'[1]ASF JIRA 2020-04-02T02_35_09+00'!JVP382</f>
        <v>0</v>
      </c>
      <c r="JVQ8">
        <f>'[1]ASF JIRA 2020-04-02T02_35_09+00'!JVQ382</f>
        <v>0</v>
      </c>
      <c r="JVR8">
        <f>'[1]ASF JIRA 2020-04-02T02_35_09+00'!JVR382</f>
        <v>0</v>
      </c>
      <c r="JVS8">
        <f>'[1]ASF JIRA 2020-04-02T02_35_09+00'!JVS382</f>
        <v>0</v>
      </c>
      <c r="JVT8">
        <f>'[1]ASF JIRA 2020-04-02T02_35_09+00'!JVT382</f>
        <v>0</v>
      </c>
      <c r="JVU8">
        <f>'[1]ASF JIRA 2020-04-02T02_35_09+00'!JVU382</f>
        <v>0</v>
      </c>
      <c r="JVV8">
        <f>'[1]ASF JIRA 2020-04-02T02_35_09+00'!JVV382</f>
        <v>0</v>
      </c>
      <c r="JVW8">
        <f>'[1]ASF JIRA 2020-04-02T02_35_09+00'!JVW382</f>
        <v>0</v>
      </c>
      <c r="JVX8">
        <f>'[1]ASF JIRA 2020-04-02T02_35_09+00'!JVX382</f>
        <v>0</v>
      </c>
      <c r="JVY8">
        <f>'[1]ASF JIRA 2020-04-02T02_35_09+00'!JVY382</f>
        <v>0</v>
      </c>
      <c r="JVZ8">
        <f>'[1]ASF JIRA 2020-04-02T02_35_09+00'!JVZ382</f>
        <v>0</v>
      </c>
      <c r="JWA8">
        <f>'[1]ASF JIRA 2020-04-02T02_35_09+00'!JWA382</f>
        <v>0</v>
      </c>
      <c r="JWB8">
        <f>'[1]ASF JIRA 2020-04-02T02_35_09+00'!JWB382</f>
        <v>0</v>
      </c>
      <c r="JWC8">
        <f>'[1]ASF JIRA 2020-04-02T02_35_09+00'!JWC382</f>
        <v>0</v>
      </c>
      <c r="JWD8">
        <f>'[1]ASF JIRA 2020-04-02T02_35_09+00'!JWD382</f>
        <v>0</v>
      </c>
      <c r="JWE8">
        <f>'[1]ASF JIRA 2020-04-02T02_35_09+00'!JWE382</f>
        <v>0</v>
      </c>
      <c r="JWF8">
        <f>'[1]ASF JIRA 2020-04-02T02_35_09+00'!JWF382</f>
        <v>0</v>
      </c>
      <c r="JWG8">
        <f>'[1]ASF JIRA 2020-04-02T02_35_09+00'!JWG382</f>
        <v>0</v>
      </c>
      <c r="JWH8">
        <f>'[1]ASF JIRA 2020-04-02T02_35_09+00'!JWH382</f>
        <v>0</v>
      </c>
      <c r="JWI8">
        <f>'[1]ASF JIRA 2020-04-02T02_35_09+00'!JWI382</f>
        <v>0</v>
      </c>
      <c r="JWJ8">
        <f>'[1]ASF JIRA 2020-04-02T02_35_09+00'!JWJ382</f>
        <v>0</v>
      </c>
      <c r="JWK8">
        <f>'[1]ASF JIRA 2020-04-02T02_35_09+00'!JWK382</f>
        <v>0</v>
      </c>
      <c r="JWL8">
        <f>'[1]ASF JIRA 2020-04-02T02_35_09+00'!JWL382</f>
        <v>0</v>
      </c>
      <c r="JWM8">
        <f>'[1]ASF JIRA 2020-04-02T02_35_09+00'!JWM382</f>
        <v>0</v>
      </c>
      <c r="JWN8">
        <f>'[1]ASF JIRA 2020-04-02T02_35_09+00'!JWN382</f>
        <v>0</v>
      </c>
      <c r="JWO8">
        <f>'[1]ASF JIRA 2020-04-02T02_35_09+00'!JWO382</f>
        <v>0</v>
      </c>
      <c r="JWP8">
        <f>'[1]ASF JIRA 2020-04-02T02_35_09+00'!JWP382</f>
        <v>0</v>
      </c>
      <c r="JWQ8">
        <f>'[1]ASF JIRA 2020-04-02T02_35_09+00'!JWQ382</f>
        <v>0</v>
      </c>
      <c r="JWR8">
        <f>'[1]ASF JIRA 2020-04-02T02_35_09+00'!JWR382</f>
        <v>0</v>
      </c>
      <c r="JWS8">
        <f>'[1]ASF JIRA 2020-04-02T02_35_09+00'!JWS382</f>
        <v>0</v>
      </c>
      <c r="JWT8">
        <f>'[1]ASF JIRA 2020-04-02T02_35_09+00'!JWT382</f>
        <v>0</v>
      </c>
      <c r="JWU8">
        <f>'[1]ASF JIRA 2020-04-02T02_35_09+00'!JWU382</f>
        <v>0</v>
      </c>
      <c r="JWV8">
        <f>'[1]ASF JIRA 2020-04-02T02_35_09+00'!JWV382</f>
        <v>0</v>
      </c>
      <c r="JWW8">
        <f>'[1]ASF JIRA 2020-04-02T02_35_09+00'!JWW382</f>
        <v>0</v>
      </c>
      <c r="JWX8">
        <f>'[1]ASF JIRA 2020-04-02T02_35_09+00'!JWX382</f>
        <v>0</v>
      </c>
      <c r="JWY8">
        <f>'[1]ASF JIRA 2020-04-02T02_35_09+00'!JWY382</f>
        <v>0</v>
      </c>
      <c r="JWZ8">
        <f>'[1]ASF JIRA 2020-04-02T02_35_09+00'!JWZ382</f>
        <v>0</v>
      </c>
      <c r="JXA8">
        <f>'[1]ASF JIRA 2020-04-02T02_35_09+00'!JXA382</f>
        <v>0</v>
      </c>
      <c r="JXB8">
        <f>'[1]ASF JIRA 2020-04-02T02_35_09+00'!JXB382</f>
        <v>0</v>
      </c>
      <c r="JXC8">
        <f>'[1]ASF JIRA 2020-04-02T02_35_09+00'!JXC382</f>
        <v>0</v>
      </c>
      <c r="JXD8">
        <f>'[1]ASF JIRA 2020-04-02T02_35_09+00'!JXD382</f>
        <v>0</v>
      </c>
      <c r="JXE8">
        <f>'[1]ASF JIRA 2020-04-02T02_35_09+00'!JXE382</f>
        <v>0</v>
      </c>
      <c r="JXF8">
        <f>'[1]ASF JIRA 2020-04-02T02_35_09+00'!JXF382</f>
        <v>0</v>
      </c>
      <c r="JXG8">
        <f>'[1]ASF JIRA 2020-04-02T02_35_09+00'!JXG382</f>
        <v>0</v>
      </c>
      <c r="JXH8">
        <f>'[1]ASF JIRA 2020-04-02T02_35_09+00'!JXH382</f>
        <v>0</v>
      </c>
      <c r="JXI8">
        <f>'[1]ASF JIRA 2020-04-02T02_35_09+00'!JXI382</f>
        <v>0</v>
      </c>
      <c r="JXJ8">
        <f>'[1]ASF JIRA 2020-04-02T02_35_09+00'!JXJ382</f>
        <v>0</v>
      </c>
      <c r="JXK8">
        <f>'[1]ASF JIRA 2020-04-02T02_35_09+00'!JXK382</f>
        <v>0</v>
      </c>
      <c r="JXL8">
        <f>'[1]ASF JIRA 2020-04-02T02_35_09+00'!JXL382</f>
        <v>0</v>
      </c>
      <c r="JXM8">
        <f>'[1]ASF JIRA 2020-04-02T02_35_09+00'!JXM382</f>
        <v>0</v>
      </c>
      <c r="JXN8">
        <f>'[1]ASF JIRA 2020-04-02T02_35_09+00'!JXN382</f>
        <v>0</v>
      </c>
      <c r="JXO8">
        <f>'[1]ASF JIRA 2020-04-02T02_35_09+00'!JXO382</f>
        <v>0</v>
      </c>
      <c r="JXP8">
        <f>'[1]ASF JIRA 2020-04-02T02_35_09+00'!JXP382</f>
        <v>0</v>
      </c>
      <c r="JXQ8">
        <f>'[1]ASF JIRA 2020-04-02T02_35_09+00'!JXQ382</f>
        <v>0</v>
      </c>
      <c r="JXR8">
        <f>'[1]ASF JIRA 2020-04-02T02_35_09+00'!JXR382</f>
        <v>0</v>
      </c>
      <c r="JXS8">
        <f>'[1]ASF JIRA 2020-04-02T02_35_09+00'!JXS382</f>
        <v>0</v>
      </c>
      <c r="JXT8">
        <f>'[1]ASF JIRA 2020-04-02T02_35_09+00'!JXT382</f>
        <v>0</v>
      </c>
      <c r="JXU8">
        <f>'[1]ASF JIRA 2020-04-02T02_35_09+00'!JXU382</f>
        <v>0</v>
      </c>
      <c r="JXV8">
        <f>'[1]ASF JIRA 2020-04-02T02_35_09+00'!JXV382</f>
        <v>0</v>
      </c>
      <c r="JXW8">
        <f>'[1]ASF JIRA 2020-04-02T02_35_09+00'!JXW382</f>
        <v>0</v>
      </c>
      <c r="JXX8">
        <f>'[1]ASF JIRA 2020-04-02T02_35_09+00'!JXX382</f>
        <v>0</v>
      </c>
      <c r="JXY8">
        <f>'[1]ASF JIRA 2020-04-02T02_35_09+00'!JXY382</f>
        <v>0</v>
      </c>
      <c r="JXZ8">
        <f>'[1]ASF JIRA 2020-04-02T02_35_09+00'!JXZ382</f>
        <v>0</v>
      </c>
      <c r="JYA8">
        <f>'[1]ASF JIRA 2020-04-02T02_35_09+00'!JYA382</f>
        <v>0</v>
      </c>
      <c r="JYB8">
        <f>'[1]ASF JIRA 2020-04-02T02_35_09+00'!JYB382</f>
        <v>0</v>
      </c>
      <c r="JYC8">
        <f>'[1]ASF JIRA 2020-04-02T02_35_09+00'!JYC382</f>
        <v>0</v>
      </c>
      <c r="JYD8">
        <f>'[1]ASF JIRA 2020-04-02T02_35_09+00'!JYD382</f>
        <v>0</v>
      </c>
      <c r="JYE8">
        <f>'[1]ASF JIRA 2020-04-02T02_35_09+00'!JYE382</f>
        <v>0</v>
      </c>
      <c r="JYF8">
        <f>'[1]ASF JIRA 2020-04-02T02_35_09+00'!JYF382</f>
        <v>0</v>
      </c>
      <c r="JYG8">
        <f>'[1]ASF JIRA 2020-04-02T02_35_09+00'!JYG382</f>
        <v>0</v>
      </c>
      <c r="JYH8">
        <f>'[1]ASF JIRA 2020-04-02T02_35_09+00'!JYH382</f>
        <v>0</v>
      </c>
      <c r="JYI8">
        <f>'[1]ASF JIRA 2020-04-02T02_35_09+00'!JYI382</f>
        <v>0</v>
      </c>
      <c r="JYJ8">
        <f>'[1]ASF JIRA 2020-04-02T02_35_09+00'!JYJ382</f>
        <v>0</v>
      </c>
      <c r="JYK8">
        <f>'[1]ASF JIRA 2020-04-02T02_35_09+00'!JYK382</f>
        <v>0</v>
      </c>
      <c r="JYL8">
        <f>'[1]ASF JIRA 2020-04-02T02_35_09+00'!JYL382</f>
        <v>0</v>
      </c>
      <c r="JYM8">
        <f>'[1]ASF JIRA 2020-04-02T02_35_09+00'!JYM382</f>
        <v>0</v>
      </c>
      <c r="JYN8">
        <f>'[1]ASF JIRA 2020-04-02T02_35_09+00'!JYN382</f>
        <v>0</v>
      </c>
      <c r="JYO8">
        <f>'[1]ASF JIRA 2020-04-02T02_35_09+00'!JYO382</f>
        <v>0</v>
      </c>
      <c r="JYP8">
        <f>'[1]ASF JIRA 2020-04-02T02_35_09+00'!JYP382</f>
        <v>0</v>
      </c>
      <c r="JYQ8">
        <f>'[1]ASF JIRA 2020-04-02T02_35_09+00'!JYQ382</f>
        <v>0</v>
      </c>
      <c r="JYR8">
        <f>'[1]ASF JIRA 2020-04-02T02_35_09+00'!JYR382</f>
        <v>0</v>
      </c>
      <c r="JYS8">
        <f>'[1]ASF JIRA 2020-04-02T02_35_09+00'!JYS382</f>
        <v>0</v>
      </c>
      <c r="JYT8">
        <f>'[1]ASF JIRA 2020-04-02T02_35_09+00'!JYT382</f>
        <v>0</v>
      </c>
      <c r="JYU8">
        <f>'[1]ASF JIRA 2020-04-02T02_35_09+00'!JYU382</f>
        <v>0</v>
      </c>
      <c r="JYV8">
        <f>'[1]ASF JIRA 2020-04-02T02_35_09+00'!JYV382</f>
        <v>0</v>
      </c>
      <c r="JYW8">
        <f>'[1]ASF JIRA 2020-04-02T02_35_09+00'!JYW382</f>
        <v>0</v>
      </c>
      <c r="JYX8">
        <f>'[1]ASF JIRA 2020-04-02T02_35_09+00'!JYX382</f>
        <v>0</v>
      </c>
      <c r="JYY8">
        <f>'[1]ASF JIRA 2020-04-02T02_35_09+00'!JYY382</f>
        <v>0</v>
      </c>
      <c r="JYZ8">
        <f>'[1]ASF JIRA 2020-04-02T02_35_09+00'!JYZ382</f>
        <v>0</v>
      </c>
      <c r="JZA8">
        <f>'[1]ASF JIRA 2020-04-02T02_35_09+00'!JZA382</f>
        <v>0</v>
      </c>
      <c r="JZB8">
        <f>'[1]ASF JIRA 2020-04-02T02_35_09+00'!JZB382</f>
        <v>0</v>
      </c>
      <c r="JZC8">
        <f>'[1]ASF JIRA 2020-04-02T02_35_09+00'!JZC382</f>
        <v>0</v>
      </c>
      <c r="JZD8">
        <f>'[1]ASF JIRA 2020-04-02T02_35_09+00'!JZD382</f>
        <v>0</v>
      </c>
      <c r="JZE8">
        <f>'[1]ASF JIRA 2020-04-02T02_35_09+00'!JZE382</f>
        <v>0</v>
      </c>
      <c r="JZF8">
        <f>'[1]ASF JIRA 2020-04-02T02_35_09+00'!JZF382</f>
        <v>0</v>
      </c>
      <c r="JZG8">
        <f>'[1]ASF JIRA 2020-04-02T02_35_09+00'!JZG382</f>
        <v>0</v>
      </c>
      <c r="JZH8">
        <f>'[1]ASF JIRA 2020-04-02T02_35_09+00'!JZH382</f>
        <v>0</v>
      </c>
      <c r="JZI8">
        <f>'[1]ASF JIRA 2020-04-02T02_35_09+00'!JZI382</f>
        <v>0</v>
      </c>
      <c r="JZJ8">
        <f>'[1]ASF JIRA 2020-04-02T02_35_09+00'!JZJ382</f>
        <v>0</v>
      </c>
      <c r="JZK8">
        <f>'[1]ASF JIRA 2020-04-02T02_35_09+00'!JZK382</f>
        <v>0</v>
      </c>
      <c r="JZL8">
        <f>'[1]ASF JIRA 2020-04-02T02_35_09+00'!JZL382</f>
        <v>0</v>
      </c>
      <c r="JZM8">
        <f>'[1]ASF JIRA 2020-04-02T02_35_09+00'!JZM382</f>
        <v>0</v>
      </c>
      <c r="JZN8">
        <f>'[1]ASF JIRA 2020-04-02T02_35_09+00'!JZN382</f>
        <v>0</v>
      </c>
      <c r="JZO8">
        <f>'[1]ASF JIRA 2020-04-02T02_35_09+00'!JZO382</f>
        <v>0</v>
      </c>
      <c r="JZP8">
        <f>'[1]ASF JIRA 2020-04-02T02_35_09+00'!JZP382</f>
        <v>0</v>
      </c>
      <c r="JZQ8">
        <f>'[1]ASF JIRA 2020-04-02T02_35_09+00'!JZQ382</f>
        <v>0</v>
      </c>
      <c r="JZR8">
        <f>'[1]ASF JIRA 2020-04-02T02_35_09+00'!JZR382</f>
        <v>0</v>
      </c>
      <c r="JZS8">
        <f>'[1]ASF JIRA 2020-04-02T02_35_09+00'!JZS382</f>
        <v>0</v>
      </c>
      <c r="JZT8">
        <f>'[1]ASF JIRA 2020-04-02T02_35_09+00'!JZT382</f>
        <v>0</v>
      </c>
      <c r="JZU8">
        <f>'[1]ASF JIRA 2020-04-02T02_35_09+00'!JZU382</f>
        <v>0</v>
      </c>
      <c r="JZV8">
        <f>'[1]ASF JIRA 2020-04-02T02_35_09+00'!JZV382</f>
        <v>0</v>
      </c>
      <c r="JZW8">
        <f>'[1]ASF JIRA 2020-04-02T02_35_09+00'!JZW382</f>
        <v>0</v>
      </c>
      <c r="JZX8">
        <f>'[1]ASF JIRA 2020-04-02T02_35_09+00'!JZX382</f>
        <v>0</v>
      </c>
      <c r="JZY8">
        <f>'[1]ASF JIRA 2020-04-02T02_35_09+00'!JZY382</f>
        <v>0</v>
      </c>
      <c r="JZZ8">
        <f>'[1]ASF JIRA 2020-04-02T02_35_09+00'!JZZ382</f>
        <v>0</v>
      </c>
      <c r="KAA8">
        <f>'[1]ASF JIRA 2020-04-02T02_35_09+00'!KAA382</f>
        <v>0</v>
      </c>
      <c r="KAB8">
        <f>'[1]ASF JIRA 2020-04-02T02_35_09+00'!KAB382</f>
        <v>0</v>
      </c>
      <c r="KAC8">
        <f>'[1]ASF JIRA 2020-04-02T02_35_09+00'!KAC382</f>
        <v>0</v>
      </c>
      <c r="KAD8">
        <f>'[1]ASF JIRA 2020-04-02T02_35_09+00'!KAD382</f>
        <v>0</v>
      </c>
      <c r="KAE8">
        <f>'[1]ASF JIRA 2020-04-02T02_35_09+00'!KAE382</f>
        <v>0</v>
      </c>
      <c r="KAF8">
        <f>'[1]ASF JIRA 2020-04-02T02_35_09+00'!KAF382</f>
        <v>0</v>
      </c>
      <c r="KAG8">
        <f>'[1]ASF JIRA 2020-04-02T02_35_09+00'!KAG382</f>
        <v>0</v>
      </c>
      <c r="KAH8">
        <f>'[1]ASF JIRA 2020-04-02T02_35_09+00'!KAH382</f>
        <v>0</v>
      </c>
      <c r="KAI8">
        <f>'[1]ASF JIRA 2020-04-02T02_35_09+00'!KAI382</f>
        <v>0</v>
      </c>
      <c r="KAJ8">
        <f>'[1]ASF JIRA 2020-04-02T02_35_09+00'!KAJ382</f>
        <v>0</v>
      </c>
      <c r="KAK8">
        <f>'[1]ASF JIRA 2020-04-02T02_35_09+00'!KAK382</f>
        <v>0</v>
      </c>
      <c r="KAL8">
        <f>'[1]ASF JIRA 2020-04-02T02_35_09+00'!KAL382</f>
        <v>0</v>
      </c>
      <c r="KAM8">
        <f>'[1]ASF JIRA 2020-04-02T02_35_09+00'!KAM382</f>
        <v>0</v>
      </c>
      <c r="KAN8">
        <f>'[1]ASF JIRA 2020-04-02T02_35_09+00'!KAN382</f>
        <v>0</v>
      </c>
      <c r="KAO8">
        <f>'[1]ASF JIRA 2020-04-02T02_35_09+00'!KAO382</f>
        <v>0</v>
      </c>
      <c r="KAP8">
        <f>'[1]ASF JIRA 2020-04-02T02_35_09+00'!KAP382</f>
        <v>0</v>
      </c>
      <c r="KAQ8">
        <f>'[1]ASF JIRA 2020-04-02T02_35_09+00'!KAQ382</f>
        <v>0</v>
      </c>
      <c r="KAR8">
        <f>'[1]ASF JIRA 2020-04-02T02_35_09+00'!KAR382</f>
        <v>0</v>
      </c>
      <c r="KAS8">
        <f>'[1]ASF JIRA 2020-04-02T02_35_09+00'!KAS382</f>
        <v>0</v>
      </c>
      <c r="KAT8">
        <f>'[1]ASF JIRA 2020-04-02T02_35_09+00'!KAT382</f>
        <v>0</v>
      </c>
      <c r="KAU8">
        <f>'[1]ASF JIRA 2020-04-02T02_35_09+00'!KAU382</f>
        <v>0</v>
      </c>
      <c r="KAV8">
        <f>'[1]ASF JIRA 2020-04-02T02_35_09+00'!KAV382</f>
        <v>0</v>
      </c>
      <c r="KAW8">
        <f>'[1]ASF JIRA 2020-04-02T02_35_09+00'!KAW382</f>
        <v>0</v>
      </c>
      <c r="KAX8">
        <f>'[1]ASF JIRA 2020-04-02T02_35_09+00'!KAX382</f>
        <v>0</v>
      </c>
      <c r="KAY8">
        <f>'[1]ASF JIRA 2020-04-02T02_35_09+00'!KAY382</f>
        <v>0</v>
      </c>
      <c r="KAZ8">
        <f>'[1]ASF JIRA 2020-04-02T02_35_09+00'!KAZ382</f>
        <v>0</v>
      </c>
      <c r="KBA8">
        <f>'[1]ASF JIRA 2020-04-02T02_35_09+00'!KBA382</f>
        <v>0</v>
      </c>
      <c r="KBB8">
        <f>'[1]ASF JIRA 2020-04-02T02_35_09+00'!KBB382</f>
        <v>0</v>
      </c>
      <c r="KBC8">
        <f>'[1]ASF JIRA 2020-04-02T02_35_09+00'!KBC382</f>
        <v>0</v>
      </c>
      <c r="KBD8">
        <f>'[1]ASF JIRA 2020-04-02T02_35_09+00'!KBD382</f>
        <v>0</v>
      </c>
      <c r="KBE8">
        <f>'[1]ASF JIRA 2020-04-02T02_35_09+00'!KBE382</f>
        <v>0</v>
      </c>
      <c r="KBF8">
        <f>'[1]ASF JIRA 2020-04-02T02_35_09+00'!KBF382</f>
        <v>0</v>
      </c>
      <c r="KBG8">
        <f>'[1]ASF JIRA 2020-04-02T02_35_09+00'!KBG382</f>
        <v>0</v>
      </c>
      <c r="KBH8">
        <f>'[1]ASF JIRA 2020-04-02T02_35_09+00'!KBH382</f>
        <v>0</v>
      </c>
      <c r="KBI8">
        <f>'[1]ASF JIRA 2020-04-02T02_35_09+00'!KBI382</f>
        <v>0</v>
      </c>
      <c r="KBJ8">
        <f>'[1]ASF JIRA 2020-04-02T02_35_09+00'!KBJ382</f>
        <v>0</v>
      </c>
      <c r="KBK8">
        <f>'[1]ASF JIRA 2020-04-02T02_35_09+00'!KBK382</f>
        <v>0</v>
      </c>
      <c r="KBL8">
        <f>'[1]ASF JIRA 2020-04-02T02_35_09+00'!KBL382</f>
        <v>0</v>
      </c>
      <c r="KBM8">
        <f>'[1]ASF JIRA 2020-04-02T02_35_09+00'!KBM382</f>
        <v>0</v>
      </c>
      <c r="KBN8">
        <f>'[1]ASF JIRA 2020-04-02T02_35_09+00'!KBN382</f>
        <v>0</v>
      </c>
      <c r="KBO8">
        <f>'[1]ASF JIRA 2020-04-02T02_35_09+00'!KBO382</f>
        <v>0</v>
      </c>
      <c r="KBP8">
        <f>'[1]ASF JIRA 2020-04-02T02_35_09+00'!KBP382</f>
        <v>0</v>
      </c>
      <c r="KBQ8">
        <f>'[1]ASF JIRA 2020-04-02T02_35_09+00'!KBQ382</f>
        <v>0</v>
      </c>
      <c r="KBR8">
        <f>'[1]ASF JIRA 2020-04-02T02_35_09+00'!KBR382</f>
        <v>0</v>
      </c>
      <c r="KBS8">
        <f>'[1]ASF JIRA 2020-04-02T02_35_09+00'!KBS382</f>
        <v>0</v>
      </c>
      <c r="KBT8">
        <f>'[1]ASF JIRA 2020-04-02T02_35_09+00'!KBT382</f>
        <v>0</v>
      </c>
      <c r="KBU8">
        <f>'[1]ASF JIRA 2020-04-02T02_35_09+00'!KBU382</f>
        <v>0</v>
      </c>
      <c r="KBV8">
        <f>'[1]ASF JIRA 2020-04-02T02_35_09+00'!KBV382</f>
        <v>0</v>
      </c>
      <c r="KBW8">
        <f>'[1]ASF JIRA 2020-04-02T02_35_09+00'!KBW382</f>
        <v>0</v>
      </c>
      <c r="KBX8">
        <f>'[1]ASF JIRA 2020-04-02T02_35_09+00'!KBX382</f>
        <v>0</v>
      </c>
      <c r="KBY8">
        <f>'[1]ASF JIRA 2020-04-02T02_35_09+00'!KBY382</f>
        <v>0</v>
      </c>
      <c r="KBZ8">
        <f>'[1]ASF JIRA 2020-04-02T02_35_09+00'!KBZ382</f>
        <v>0</v>
      </c>
      <c r="KCA8">
        <f>'[1]ASF JIRA 2020-04-02T02_35_09+00'!KCA382</f>
        <v>0</v>
      </c>
      <c r="KCB8">
        <f>'[1]ASF JIRA 2020-04-02T02_35_09+00'!KCB382</f>
        <v>0</v>
      </c>
      <c r="KCC8">
        <f>'[1]ASF JIRA 2020-04-02T02_35_09+00'!KCC382</f>
        <v>0</v>
      </c>
      <c r="KCD8">
        <f>'[1]ASF JIRA 2020-04-02T02_35_09+00'!KCD382</f>
        <v>0</v>
      </c>
      <c r="KCE8">
        <f>'[1]ASF JIRA 2020-04-02T02_35_09+00'!KCE382</f>
        <v>0</v>
      </c>
      <c r="KCF8">
        <f>'[1]ASF JIRA 2020-04-02T02_35_09+00'!KCF382</f>
        <v>0</v>
      </c>
      <c r="KCG8">
        <f>'[1]ASF JIRA 2020-04-02T02_35_09+00'!KCG382</f>
        <v>0</v>
      </c>
      <c r="KCH8">
        <f>'[1]ASF JIRA 2020-04-02T02_35_09+00'!KCH382</f>
        <v>0</v>
      </c>
      <c r="KCI8">
        <f>'[1]ASF JIRA 2020-04-02T02_35_09+00'!KCI382</f>
        <v>0</v>
      </c>
      <c r="KCJ8">
        <f>'[1]ASF JIRA 2020-04-02T02_35_09+00'!KCJ382</f>
        <v>0</v>
      </c>
      <c r="KCK8">
        <f>'[1]ASF JIRA 2020-04-02T02_35_09+00'!KCK382</f>
        <v>0</v>
      </c>
      <c r="KCL8">
        <f>'[1]ASF JIRA 2020-04-02T02_35_09+00'!KCL382</f>
        <v>0</v>
      </c>
      <c r="KCM8">
        <f>'[1]ASF JIRA 2020-04-02T02_35_09+00'!KCM382</f>
        <v>0</v>
      </c>
      <c r="KCN8">
        <f>'[1]ASF JIRA 2020-04-02T02_35_09+00'!KCN382</f>
        <v>0</v>
      </c>
      <c r="KCO8">
        <f>'[1]ASF JIRA 2020-04-02T02_35_09+00'!KCO382</f>
        <v>0</v>
      </c>
      <c r="KCP8">
        <f>'[1]ASF JIRA 2020-04-02T02_35_09+00'!KCP382</f>
        <v>0</v>
      </c>
      <c r="KCQ8">
        <f>'[1]ASF JIRA 2020-04-02T02_35_09+00'!KCQ382</f>
        <v>0</v>
      </c>
      <c r="KCR8">
        <f>'[1]ASF JIRA 2020-04-02T02_35_09+00'!KCR382</f>
        <v>0</v>
      </c>
      <c r="KCS8">
        <f>'[1]ASF JIRA 2020-04-02T02_35_09+00'!KCS382</f>
        <v>0</v>
      </c>
      <c r="KCT8">
        <f>'[1]ASF JIRA 2020-04-02T02_35_09+00'!KCT382</f>
        <v>0</v>
      </c>
      <c r="KCU8">
        <f>'[1]ASF JIRA 2020-04-02T02_35_09+00'!KCU382</f>
        <v>0</v>
      </c>
      <c r="KCV8">
        <f>'[1]ASF JIRA 2020-04-02T02_35_09+00'!KCV382</f>
        <v>0</v>
      </c>
      <c r="KCW8">
        <f>'[1]ASF JIRA 2020-04-02T02_35_09+00'!KCW382</f>
        <v>0</v>
      </c>
      <c r="KCX8">
        <f>'[1]ASF JIRA 2020-04-02T02_35_09+00'!KCX382</f>
        <v>0</v>
      </c>
      <c r="KCY8">
        <f>'[1]ASF JIRA 2020-04-02T02_35_09+00'!KCY382</f>
        <v>0</v>
      </c>
      <c r="KCZ8">
        <f>'[1]ASF JIRA 2020-04-02T02_35_09+00'!KCZ382</f>
        <v>0</v>
      </c>
      <c r="KDA8">
        <f>'[1]ASF JIRA 2020-04-02T02_35_09+00'!KDA382</f>
        <v>0</v>
      </c>
      <c r="KDB8">
        <f>'[1]ASF JIRA 2020-04-02T02_35_09+00'!KDB382</f>
        <v>0</v>
      </c>
      <c r="KDC8">
        <f>'[1]ASF JIRA 2020-04-02T02_35_09+00'!KDC382</f>
        <v>0</v>
      </c>
      <c r="KDD8">
        <f>'[1]ASF JIRA 2020-04-02T02_35_09+00'!KDD382</f>
        <v>0</v>
      </c>
      <c r="KDE8">
        <f>'[1]ASF JIRA 2020-04-02T02_35_09+00'!KDE382</f>
        <v>0</v>
      </c>
      <c r="KDF8">
        <f>'[1]ASF JIRA 2020-04-02T02_35_09+00'!KDF382</f>
        <v>0</v>
      </c>
      <c r="KDG8">
        <f>'[1]ASF JIRA 2020-04-02T02_35_09+00'!KDG382</f>
        <v>0</v>
      </c>
      <c r="KDH8">
        <f>'[1]ASF JIRA 2020-04-02T02_35_09+00'!KDH382</f>
        <v>0</v>
      </c>
      <c r="KDI8">
        <f>'[1]ASF JIRA 2020-04-02T02_35_09+00'!KDI382</f>
        <v>0</v>
      </c>
      <c r="KDJ8">
        <f>'[1]ASF JIRA 2020-04-02T02_35_09+00'!KDJ382</f>
        <v>0</v>
      </c>
      <c r="KDK8">
        <f>'[1]ASF JIRA 2020-04-02T02_35_09+00'!KDK382</f>
        <v>0</v>
      </c>
      <c r="KDL8">
        <f>'[1]ASF JIRA 2020-04-02T02_35_09+00'!KDL382</f>
        <v>0</v>
      </c>
      <c r="KDM8">
        <f>'[1]ASF JIRA 2020-04-02T02_35_09+00'!KDM382</f>
        <v>0</v>
      </c>
      <c r="KDN8">
        <f>'[1]ASF JIRA 2020-04-02T02_35_09+00'!KDN382</f>
        <v>0</v>
      </c>
      <c r="KDO8">
        <f>'[1]ASF JIRA 2020-04-02T02_35_09+00'!KDO382</f>
        <v>0</v>
      </c>
      <c r="KDP8">
        <f>'[1]ASF JIRA 2020-04-02T02_35_09+00'!KDP382</f>
        <v>0</v>
      </c>
      <c r="KDQ8">
        <f>'[1]ASF JIRA 2020-04-02T02_35_09+00'!KDQ382</f>
        <v>0</v>
      </c>
      <c r="KDR8">
        <f>'[1]ASF JIRA 2020-04-02T02_35_09+00'!KDR382</f>
        <v>0</v>
      </c>
      <c r="KDS8">
        <f>'[1]ASF JIRA 2020-04-02T02_35_09+00'!KDS382</f>
        <v>0</v>
      </c>
      <c r="KDT8">
        <f>'[1]ASF JIRA 2020-04-02T02_35_09+00'!KDT382</f>
        <v>0</v>
      </c>
      <c r="KDU8">
        <f>'[1]ASF JIRA 2020-04-02T02_35_09+00'!KDU382</f>
        <v>0</v>
      </c>
      <c r="KDV8">
        <f>'[1]ASF JIRA 2020-04-02T02_35_09+00'!KDV382</f>
        <v>0</v>
      </c>
      <c r="KDW8">
        <f>'[1]ASF JIRA 2020-04-02T02_35_09+00'!KDW382</f>
        <v>0</v>
      </c>
      <c r="KDX8">
        <f>'[1]ASF JIRA 2020-04-02T02_35_09+00'!KDX382</f>
        <v>0</v>
      </c>
      <c r="KDY8">
        <f>'[1]ASF JIRA 2020-04-02T02_35_09+00'!KDY382</f>
        <v>0</v>
      </c>
      <c r="KDZ8">
        <f>'[1]ASF JIRA 2020-04-02T02_35_09+00'!KDZ382</f>
        <v>0</v>
      </c>
      <c r="KEA8">
        <f>'[1]ASF JIRA 2020-04-02T02_35_09+00'!KEA382</f>
        <v>0</v>
      </c>
      <c r="KEB8">
        <f>'[1]ASF JIRA 2020-04-02T02_35_09+00'!KEB382</f>
        <v>0</v>
      </c>
      <c r="KEC8">
        <f>'[1]ASF JIRA 2020-04-02T02_35_09+00'!KEC382</f>
        <v>0</v>
      </c>
      <c r="KED8">
        <f>'[1]ASF JIRA 2020-04-02T02_35_09+00'!KED382</f>
        <v>0</v>
      </c>
      <c r="KEE8">
        <f>'[1]ASF JIRA 2020-04-02T02_35_09+00'!KEE382</f>
        <v>0</v>
      </c>
      <c r="KEF8">
        <f>'[1]ASF JIRA 2020-04-02T02_35_09+00'!KEF382</f>
        <v>0</v>
      </c>
      <c r="KEG8">
        <f>'[1]ASF JIRA 2020-04-02T02_35_09+00'!KEG382</f>
        <v>0</v>
      </c>
      <c r="KEH8">
        <f>'[1]ASF JIRA 2020-04-02T02_35_09+00'!KEH382</f>
        <v>0</v>
      </c>
      <c r="KEI8">
        <f>'[1]ASF JIRA 2020-04-02T02_35_09+00'!KEI382</f>
        <v>0</v>
      </c>
      <c r="KEJ8">
        <f>'[1]ASF JIRA 2020-04-02T02_35_09+00'!KEJ382</f>
        <v>0</v>
      </c>
      <c r="KEK8">
        <f>'[1]ASF JIRA 2020-04-02T02_35_09+00'!KEK382</f>
        <v>0</v>
      </c>
      <c r="KEL8">
        <f>'[1]ASF JIRA 2020-04-02T02_35_09+00'!KEL382</f>
        <v>0</v>
      </c>
      <c r="KEM8">
        <f>'[1]ASF JIRA 2020-04-02T02_35_09+00'!KEM382</f>
        <v>0</v>
      </c>
      <c r="KEN8">
        <f>'[1]ASF JIRA 2020-04-02T02_35_09+00'!KEN382</f>
        <v>0</v>
      </c>
      <c r="KEO8">
        <f>'[1]ASF JIRA 2020-04-02T02_35_09+00'!KEO382</f>
        <v>0</v>
      </c>
      <c r="KEP8">
        <f>'[1]ASF JIRA 2020-04-02T02_35_09+00'!KEP382</f>
        <v>0</v>
      </c>
      <c r="KEQ8">
        <f>'[1]ASF JIRA 2020-04-02T02_35_09+00'!KEQ382</f>
        <v>0</v>
      </c>
      <c r="KER8">
        <f>'[1]ASF JIRA 2020-04-02T02_35_09+00'!KER382</f>
        <v>0</v>
      </c>
      <c r="KES8">
        <f>'[1]ASF JIRA 2020-04-02T02_35_09+00'!KES382</f>
        <v>0</v>
      </c>
      <c r="KET8">
        <f>'[1]ASF JIRA 2020-04-02T02_35_09+00'!KET382</f>
        <v>0</v>
      </c>
      <c r="KEU8">
        <f>'[1]ASF JIRA 2020-04-02T02_35_09+00'!KEU382</f>
        <v>0</v>
      </c>
      <c r="KEV8">
        <f>'[1]ASF JIRA 2020-04-02T02_35_09+00'!KEV382</f>
        <v>0</v>
      </c>
      <c r="KEW8">
        <f>'[1]ASF JIRA 2020-04-02T02_35_09+00'!KEW382</f>
        <v>0</v>
      </c>
      <c r="KEX8">
        <f>'[1]ASF JIRA 2020-04-02T02_35_09+00'!KEX382</f>
        <v>0</v>
      </c>
      <c r="KEY8">
        <f>'[1]ASF JIRA 2020-04-02T02_35_09+00'!KEY382</f>
        <v>0</v>
      </c>
      <c r="KEZ8">
        <f>'[1]ASF JIRA 2020-04-02T02_35_09+00'!KEZ382</f>
        <v>0</v>
      </c>
      <c r="KFA8">
        <f>'[1]ASF JIRA 2020-04-02T02_35_09+00'!KFA382</f>
        <v>0</v>
      </c>
      <c r="KFB8">
        <f>'[1]ASF JIRA 2020-04-02T02_35_09+00'!KFB382</f>
        <v>0</v>
      </c>
      <c r="KFC8">
        <f>'[1]ASF JIRA 2020-04-02T02_35_09+00'!KFC382</f>
        <v>0</v>
      </c>
      <c r="KFD8">
        <f>'[1]ASF JIRA 2020-04-02T02_35_09+00'!KFD382</f>
        <v>0</v>
      </c>
      <c r="KFE8">
        <f>'[1]ASF JIRA 2020-04-02T02_35_09+00'!KFE382</f>
        <v>0</v>
      </c>
      <c r="KFF8">
        <f>'[1]ASF JIRA 2020-04-02T02_35_09+00'!KFF382</f>
        <v>0</v>
      </c>
      <c r="KFG8">
        <f>'[1]ASF JIRA 2020-04-02T02_35_09+00'!KFG382</f>
        <v>0</v>
      </c>
      <c r="KFH8">
        <f>'[1]ASF JIRA 2020-04-02T02_35_09+00'!KFH382</f>
        <v>0</v>
      </c>
      <c r="KFI8">
        <f>'[1]ASF JIRA 2020-04-02T02_35_09+00'!KFI382</f>
        <v>0</v>
      </c>
      <c r="KFJ8">
        <f>'[1]ASF JIRA 2020-04-02T02_35_09+00'!KFJ382</f>
        <v>0</v>
      </c>
      <c r="KFK8">
        <f>'[1]ASF JIRA 2020-04-02T02_35_09+00'!KFK382</f>
        <v>0</v>
      </c>
      <c r="KFL8">
        <f>'[1]ASF JIRA 2020-04-02T02_35_09+00'!KFL382</f>
        <v>0</v>
      </c>
      <c r="KFM8">
        <f>'[1]ASF JIRA 2020-04-02T02_35_09+00'!KFM382</f>
        <v>0</v>
      </c>
      <c r="KFN8">
        <f>'[1]ASF JIRA 2020-04-02T02_35_09+00'!KFN382</f>
        <v>0</v>
      </c>
      <c r="KFO8">
        <f>'[1]ASF JIRA 2020-04-02T02_35_09+00'!KFO382</f>
        <v>0</v>
      </c>
      <c r="KFP8">
        <f>'[1]ASF JIRA 2020-04-02T02_35_09+00'!KFP382</f>
        <v>0</v>
      </c>
      <c r="KFQ8">
        <f>'[1]ASF JIRA 2020-04-02T02_35_09+00'!KFQ382</f>
        <v>0</v>
      </c>
      <c r="KFR8">
        <f>'[1]ASF JIRA 2020-04-02T02_35_09+00'!KFR382</f>
        <v>0</v>
      </c>
      <c r="KFS8">
        <f>'[1]ASF JIRA 2020-04-02T02_35_09+00'!KFS382</f>
        <v>0</v>
      </c>
      <c r="KFT8">
        <f>'[1]ASF JIRA 2020-04-02T02_35_09+00'!KFT382</f>
        <v>0</v>
      </c>
      <c r="KFU8">
        <f>'[1]ASF JIRA 2020-04-02T02_35_09+00'!KFU382</f>
        <v>0</v>
      </c>
      <c r="KFV8">
        <f>'[1]ASF JIRA 2020-04-02T02_35_09+00'!KFV382</f>
        <v>0</v>
      </c>
      <c r="KFW8">
        <f>'[1]ASF JIRA 2020-04-02T02_35_09+00'!KFW382</f>
        <v>0</v>
      </c>
      <c r="KFX8">
        <f>'[1]ASF JIRA 2020-04-02T02_35_09+00'!KFX382</f>
        <v>0</v>
      </c>
      <c r="KFY8">
        <f>'[1]ASF JIRA 2020-04-02T02_35_09+00'!KFY382</f>
        <v>0</v>
      </c>
      <c r="KFZ8">
        <f>'[1]ASF JIRA 2020-04-02T02_35_09+00'!KFZ382</f>
        <v>0</v>
      </c>
      <c r="KGA8">
        <f>'[1]ASF JIRA 2020-04-02T02_35_09+00'!KGA382</f>
        <v>0</v>
      </c>
      <c r="KGB8">
        <f>'[1]ASF JIRA 2020-04-02T02_35_09+00'!KGB382</f>
        <v>0</v>
      </c>
      <c r="KGC8">
        <f>'[1]ASF JIRA 2020-04-02T02_35_09+00'!KGC382</f>
        <v>0</v>
      </c>
      <c r="KGD8">
        <f>'[1]ASF JIRA 2020-04-02T02_35_09+00'!KGD382</f>
        <v>0</v>
      </c>
      <c r="KGE8">
        <f>'[1]ASF JIRA 2020-04-02T02_35_09+00'!KGE382</f>
        <v>0</v>
      </c>
      <c r="KGF8">
        <f>'[1]ASF JIRA 2020-04-02T02_35_09+00'!KGF382</f>
        <v>0</v>
      </c>
      <c r="KGG8">
        <f>'[1]ASF JIRA 2020-04-02T02_35_09+00'!KGG382</f>
        <v>0</v>
      </c>
      <c r="KGH8">
        <f>'[1]ASF JIRA 2020-04-02T02_35_09+00'!KGH382</f>
        <v>0</v>
      </c>
      <c r="KGI8">
        <f>'[1]ASF JIRA 2020-04-02T02_35_09+00'!KGI382</f>
        <v>0</v>
      </c>
      <c r="KGJ8">
        <f>'[1]ASF JIRA 2020-04-02T02_35_09+00'!KGJ382</f>
        <v>0</v>
      </c>
      <c r="KGK8">
        <f>'[1]ASF JIRA 2020-04-02T02_35_09+00'!KGK382</f>
        <v>0</v>
      </c>
      <c r="KGL8">
        <f>'[1]ASF JIRA 2020-04-02T02_35_09+00'!KGL382</f>
        <v>0</v>
      </c>
      <c r="KGM8">
        <f>'[1]ASF JIRA 2020-04-02T02_35_09+00'!KGM382</f>
        <v>0</v>
      </c>
      <c r="KGN8">
        <f>'[1]ASF JIRA 2020-04-02T02_35_09+00'!KGN382</f>
        <v>0</v>
      </c>
      <c r="KGO8">
        <f>'[1]ASF JIRA 2020-04-02T02_35_09+00'!KGO382</f>
        <v>0</v>
      </c>
      <c r="KGP8">
        <f>'[1]ASF JIRA 2020-04-02T02_35_09+00'!KGP382</f>
        <v>0</v>
      </c>
      <c r="KGQ8">
        <f>'[1]ASF JIRA 2020-04-02T02_35_09+00'!KGQ382</f>
        <v>0</v>
      </c>
      <c r="KGR8">
        <f>'[1]ASF JIRA 2020-04-02T02_35_09+00'!KGR382</f>
        <v>0</v>
      </c>
      <c r="KGS8">
        <f>'[1]ASF JIRA 2020-04-02T02_35_09+00'!KGS382</f>
        <v>0</v>
      </c>
      <c r="KGT8">
        <f>'[1]ASF JIRA 2020-04-02T02_35_09+00'!KGT382</f>
        <v>0</v>
      </c>
      <c r="KGU8">
        <f>'[1]ASF JIRA 2020-04-02T02_35_09+00'!KGU382</f>
        <v>0</v>
      </c>
      <c r="KGV8">
        <f>'[1]ASF JIRA 2020-04-02T02_35_09+00'!KGV382</f>
        <v>0</v>
      </c>
      <c r="KGW8">
        <f>'[1]ASF JIRA 2020-04-02T02_35_09+00'!KGW382</f>
        <v>0</v>
      </c>
      <c r="KGX8">
        <f>'[1]ASF JIRA 2020-04-02T02_35_09+00'!KGX382</f>
        <v>0</v>
      </c>
      <c r="KGY8">
        <f>'[1]ASF JIRA 2020-04-02T02_35_09+00'!KGY382</f>
        <v>0</v>
      </c>
      <c r="KGZ8">
        <f>'[1]ASF JIRA 2020-04-02T02_35_09+00'!KGZ382</f>
        <v>0</v>
      </c>
      <c r="KHA8">
        <f>'[1]ASF JIRA 2020-04-02T02_35_09+00'!KHA382</f>
        <v>0</v>
      </c>
      <c r="KHB8">
        <f>'[1]ASF JIRA 2020-04-02T02_35_09+00'!KHB382</f>
        <v>0</v>
      </c>
      <c r="KHC8">
        <f>'[1]ASF JIRA 2020-04-02T02_35_09+00'!KHC382</f>
        <v>0</v>
      </c>
      <c r="KHD8">
        <f>'[1]ASF JIRA 2020-04-02T02_35_09+00'!KHD382</f>
        <v>0</v>
      </c>
      <c r="KHE8">
        <f>'[1]ASF JIRA 2020-04-02T02_35_09+00'!KHE382</f>
        <v>0</v>
      </c>
      <c r="KHF8">
        <f>'[1]ASF JIRA 2020-04-02T02_35_09+00'!KHF382</f>
        <v>0</v>
      </c>
      <c r="KHG8">
        <f>'[1]ASF JIRA 2020-04-02T02_35_09+00'!KHG382</f>
        <v>0</v>
      </c>
      <c r="KHH8">
        <f>'[1]ASF JIRA 2020-04-02T02_35_09+00'!KHH382</f>
        <v>0</v>
      </c>
      <c r="KHI8">
        <f>'[1]ASF JIRA 2020-04-02T02_35_09+00'!KHI382</f>
        <v>0</v>
      </c>
      <c r="KHJ8">
        <f>'[1]ASF JIRA 2020-04-02T02_35_09+00'!KHJ382</f>
        <v>0</v>
      </c>
      <c r="KHK8">
        <f>'[1]ASF JIRA 2020-04-02T02_35_09+00'!KHK382</f>
        <v>0</v>
      </c>
      <c r="KHL8">
        <f>'[1]ASF JIRA 2020-04-02T02_35_09+00'!KHL382</f>
        <v>0</v>
      </c>
      <c r="KHM8">
        <f>'[1]ASF JIRA 2020-04-02T02_35_09+00'!KHM382</f>
        <v>0</v>
      </c>
      <c r="KHN8">
        <f>'[1]ASF JIRA 2020-04-02T02_35_09+00'!KHN382</f>
        <v>0</v>
      </c>
      <c r="KHO8">
        <f>'[1]ASF JIRA 2020-04-02T02_35_09+00'!KHO382</f>
        <v>0</v>
      </c>
      <c r="KHP8">
        <f>'[1]ASF JIRA 2020-04-02T02_35_09+00'!KHP382</f>
        <v>0</v>
      </c>
      <c r="KHQ8">
        <f>'[1]ASF JIRA 2020-04-02T02_35_09+00'!KHQ382</f>
        <v>0</v>
      </c>
      <c r="KHR8">
        <f>'[1]ASF JIRA 2020-04-02T02_35_09+00'!KHR382</f>
        <v>0</v>
      </c>
      <c r="KHS8">
        <f>'[1]ASF JIRA 2020-04-02T02_35_09+00'!KHS382</f>
        <v>0</v>
      </c>
      <c r="KHT8">
        <f>'[1]ASF JIRA 2020-04-02T02_35_09+00'!KHT382</f>
        <v>0</v>
      </c>
      <c r="KHU8">
        <f>'[1]ASF JIRA 2020-04-02T02_35_09+00'!KHU382</f>
        <v>0</v>
      </c>
      <c r="KHV8">
        <f>'[1]ASF JIRA 2020-04-02T02_35_09+00'!KHV382</f>
        <v>0</v>
      </c>
      <c r="KHW8">
        <f>'[1]ASF JIRA 2020-04-02T02_35_09+00'!KHW382</f>
        <v>0</v>
      </c>
      <c r="KHX8">
        <f>'[1]ASF JIRA 2020-04-02T02_35_09+00'!KHX382</f>
        <v>0</v>
      </c>
      <c r="KHY8">
        <f>'[1]ASF JIRA 2020-04-02T02_35_09+00'!KHY382</f>
        <v>0</v>
      </c>
      <c r="KHZ8">
        <f>'[1]ASF JIRA 2020-04-02T02_35_09+00'!KHZ382</f>
        <v>0</v>
      </c>
      <c r="KIA8">
        <f>'[1]ASF JIRA 2020-04-02T02_35_09+00'!KIA382</f>
        <v>0</v>
      </c>
      <c r="KIB8">
        <f>'[1]ASF JIRA 2020-04-02T02_35_09+00'!KIB382</f>
        <v>0</v>
      </c>
      <c r="KIC8">
        <f>'[1]ASF JIRA 2020-04-02T02_35_09+00'!KIC382</f>
        <v>0</v>
      </c>
      <c r="KID8">
        <f>'[1]ASF JIRA 2020-04-02T02_35_09+00'!KID382</f>
        <v>0</v>
      </c>
      <c r="KIE8">
        <f>'[1]ASF JIRA 2020-04-02T02_35_09+00'!KIE382</f>
        <v>0</v>
      </c>
      <c r="KIF8">
        <f>'[1]ASF JIRA 2020-04-02T02_35_09+00'!KIF382</f>
        <v>0</v>
      </c>
      <c r="KIG8">
        <f>'[1]ASF JIRA 2020-04-02T02_35_09+00'!KIG382</f>
        <v>0</v>
      </c>
      <c r="KIH8">
        <f>'[1]ASF JIRA 2020-04-02T02_35_09+00'!KIH382</f>
        <v>0</v>
      </c>
      <c r="KII8">
        <f>'[1]ASF JIRA 2020-04-02T02_35_09+00'!KII382</f>
        <v>0</v>
      </c>
      <c r="KIJ8">
        <f>'[1]ASF JIRA 2020-04-02T02_35_09+00'!KIJ382</f>
        <v>0</v>
      </c>
      <c r="KIK8">
        <f>'[1]ASF JIRA 2020-04-02T02_35_09+00'!KIK382</f>
        <v>0</v>
      </c>
      <c r="KIL8">
        <f>'[1]ASF JIRA 2020-04-02T02_35_09+00'!KIL382</f>
        <v>0</v>
      </c>
      <c r="KIM8">
        <f>'[1]ASF JIRA 2020-04-02T02_35_09+00'!KIM382</f>
        <v>0</v>
      </c>
      <c r="KIN8">
        <f>'[1]ASF JIRA 2020-04-02T02_35_09+00'!KIN382</f>
        <v>0</v>
      </c>
      <c r="KIO8">
        <f>'[1]ASF JIRA 2020-04-02T02_35_09+00'!KIO382</f>
        <v>0</v>
      </c>
      <c r="KIP8">
        <f>'[1]ASF JIRA 2020-04-02T02_35_09+00'!KIP382</f>
        <v>0</v>
      </c>
      <c r="KIQ8">
        <f>'[1]ASF JIRA 2020-04-02T02_35_09+00'!KIQ382</f>
        <v>0</v>
      </c>
      <c r="KIR8">
        <f>'[1]ASF JIRA 2020-04-02T02_35_09+00'!KIR382</f>
        <v>0</v>
      </c>
      <c r="KIS8">
        <f>'[1]ASF JIRA 2020-04-02T02_35_09+00'!KIS382</f>
        <v>0</v>
      </c>
      <c r="KIT8">
        <f>'[1]ASF JIRA 2020-04-02T02_35_09+00'!KIT382</f>
        <v>0</v>
      </c>
      <c r="KIU8">
        <f>'[1]ASF JIRA 2020-04-02T02_35_09+00'!KIU382</f>
        <v>0</v>
      </c>
      <c r="KIV8">
        <f>'[1]ASF JIRA 2020-04-02T02_35_09+00'!KIV382</f>
        <v>0</v>
      </c>
      <c r="KIW8">
        <f>'[1]ASF JIRA 2020-04-02T02_35_09+00'!KIW382</f>
        <v>0</v>
      </c>
      <c r="KIX8">
        <f>'[1]ASF JIRA 2020-04-02T02_35_09+00'!KIX382</f>
        <v>0</v>
      </c>
      <c r="KIY8">
        <f>'[1]ASF JIRA 2020-04-02T02_35_09+00'!KIY382</f>
        <v>0</v>
      </c>
      <c r="KIZ8">
        <f>'[1]ASF JIRA 2020-04-02T02_35_09+00'!KIZ382</f>
        <v>0</v>
      </c>
      <c r="KJA8">
        <f>'[1]ASF JIRA 2020-04-02T02_35_09+00'!KJA382</f>
        <v>0</v>
      </c>
      <c r="KJB8">
        <f>'[1]ASF JIRA 2020-04-02T02_35_09+00'!KJB382</f>
        <v>0</v>
      </c>
      <c r="KJC8">
        <f>'[1]ASF JIRA 2020-04-02T02_35_09+00'!KJC382</f>
        <v>0</v>
      </c>
      <c r="KJD8">
        <f>'[1]ASF JIRA 2020-04-02T02_35_09+00'!KJD382</f>
        <v>0</v>
      </c>
      <c r="KJE8">
        <f>'[1]ASF JIRA 2020-04-02T02_35_09+00'!KJE382</f>
        <v>0</v>
      </c>
      <c r="KJF8">
        <f>'[1]ASF JIRA 2020-04-02T02_35_09+00'!KJF382</f>
        <v>0</v>
      </c>
      <c r="KJG8">
        <f>'[1]ASF JIRA 2020-04-02T02_35_09+00'!KJG382</f>
        <v>0</v>
      </c>
      <c r="KJH8">
        <f>'[1]ASF JIRA 2020-04-02T02_35_09+00'!KJH382</f>
        <v>0</v>
      </c>
      <c r="KJI8">
        <f>'[1]ASF JIRA 2020-04-02T02_35_09+00'!KJI382</f>
        <v>0</v>
      </c>
      <c r="KJJ8">
        <f>'[1]ASF JIRA 2020-04-02T02_35_09+00'!KJJ382</f>
        <v>0</v>
      </c>
      <c r="KJK8">
        <f>'[1]ASF JIRA 2020-04-02T02_35_09+00'!KJK382</f>
        <v>0</v>
      </c>
      <c r="KJL8">
        <f>'[1]ASF JIRA 2020-04-02T02_35_09+00'!KJL382</f>
        <v>0</v>
      </c>
      <c r="KJM8">
        <f>'[1]ASF JIRA 2020-04-02T02_35_09+00'!KJM382</f>
        <v>0</v>
      </c>
      <c r="KJN8">
        <f>'[1]ASF JIRA 2020-04-02T02_35_09+00'!KJN382</f>
        <v>0</v>
      </c>
      <c r="KJO8">
        <f>'[1]ASF JIRA 2020-04-02T02_35_09+00'!KJO382</f>
        <v>0</v>
      </c>
      <c r="KJP8">
        <f>'[1]ASF JIRA 2020-04-02T02_35_09+00'!KJP382</f>
        <v>0</v>
      </c>
      <c r="KJQ8">
        <f>'[1]ASF JIRA 2020-04-02T02_35_09+00'!KJQ382</f>
        <v>0</v>
      </c>
      <c r="KJR8">
        <f>'[1]ASF JIRA 2020-04-02T02_35_09+00'!KJR382</f>
        <v>0</v>
      </c>
      <c r="KJS8">
        <f>'[1]ASF JIRA 2020-04-02T02_35_09+00'!KJS382</f>
        <v>0</v>
      </c>
      <c r="KJT8">
        <f>'[1]ASF JIRA 2020-04-02T02_35_09+00'!KJT382</f>
        <v>0</v>
      </c>
      <c r="KJU8">
        <f>'[1]ASF JIRA 2020-04-02T02_35_09+00'!KJU382</f>
        <v>0</v>
      </c>
      <c r="KJV8">
        <f>'[1]ASF JIRA 2020-04-02T02_35_09+00'!KJV382</f>
        <v>0</v>
      </c>
      <c r="KJW8">
        <f>'[1]ASF JIRA 2020-04-02T02_35_09+00'!KJW382</f>
        <v>0</v>
      </c>
      <c r="KJX8">
        <f>'[1]ASF JIRA 2020-04-02T02_35_09+00'!KJX382</f>
        <v>0</v>
      </c>
      <c r="KJY8">
        <f>'[1]ASF JIRA 2020-04-02T02_35_09+00'!KJY382</f>
        <v>0</v>
      </c>
      <c r="KJZ8">
        <f>'[1]ASF JIRA 2020-04-02T02_35_09+00'!KJZ382</f>
        <v>0</v>
      </c>
      <c r="KKA8">
        <f>'[1]ASF JIRA 2020-04-02T02_35_09+00'!KKA382</f>
        <v>0</v>
      </c>
      <c r="KKB8">
        <f>'[1]ASF JIRA 2020-04-02T02_35_09+00'!KKB382</f>
        <v>0</v>
      </c>
      <c r="KKC8">
        <f>'[1]ASF JIRA 2020-04-02T02_35_09+00'!KKC382</f>
        <v>0</v>
      </c>
      <c r="KKD8">
        <f>'[1]ASF JIRA 2020-04-02T02_35_09+00'!KKD382</f>
        <v>0</v>
      </c>
      <c r="KKE8">
        <f>'[1]ASF JIRA 2020-04-02T02_35_09+00'!KKE382</f>
        <v>0</v>
      </c>
      <c r="KKF8">
        <f>'[1]ASF JIRA 2020-04-02T02_35_09+00'!KKF382</f>
        <v>0</v>
      </c>
      <c r="KKG8">
        <f>'[1]ASF JIRA 2020-04-02T02_35_09+00'!KKG382</f>
        <v>0</v>
      </c>
      <c r="KKH8">
        <f>'[1]ASF JIRA 2020-04-02T02_35_09+00'!KKH382</f>
        <v>0</v>
      </c>
      <c r="KKI8">
        <f>'[1]ASF JIRA 2020-04-02T02_35_09+00'!KKI382</f>
        <v>0</v>
      </c>
      <c r="KKJ8">
        <f>'[1]ASF JIRA 2020-04-02T02_35_09+00'!KKJ382</f>
        <v>0</v>
      </c>
      <c r="KKK8">
        <f>'[1]ASF JIRA 2020-04-02T02_35_09+00'!KKK382</f>
        <v>0</v>
      </c>
      <c r="KKL8">
        <f>'[1]ASF JIRA 2020-04-02T02_35_09+00'!KKL382</f>
        <v>0</v>
      </c>
      <c r="KKM8">
        <f>'[1]ASF JIRA 2020-04-02T02_35_09+00'!KKM382</f>
        <v>0</v>
      </c>
      <c r="KKN8">
        <f>'[1]ASF JIRA 2020-04-02T02_35_09+00'!KKN382</f>
        <v>0</v>
      </c>
      <c r="KKO8">
        <f>'[1]ASF JIRA 2020-04-02T02_35_09+00'!KKO382</f>
        <v>0</v>
      </c>
      <c r="KKP8">
        <f>'[1]ASF JIRA 2020-04-02T02_35_09+00'!KKP382</f>
        <v>0</v>
      </c>
      <c r="KKQ8">
        <f>'[1]ASF JIRA 2020-04-02T02_35_09+00'!KKQ382</f>
        <v>0</v>
      </c>
      <c r="KKR8">
        <f>'[1]ASF JIRA 2020-04-02T02_35_09+00'!KKR382</f>
        <v>0</v>
      </c>
      <c r="KKS8">
        <f>'[1]ASF JIRA 2020-04-02T02_35_09+00'!KKS382</f>
        <v>0</v>
      </c>
      <c r="KKT8">
        <f>'[1]ASF JIRA 2020-04-02T02_35_09+00'!KKT382</f>
        <v>0</v>
      </c>
      <c r="KKU8">
        <f>'[1]ASF JIRA 2020-04-02T02_35_09+00'!KKU382</f>
        <v>0</v>
      </c>
      <c r="KKV8">
        <f>'[1]ASF JIRA 2020-04-02T02_35_09+00'!KKV382</f>
        <v>0</v>
      </c>
      <c r="KKW8">
        <f>'[1]ASF JIRA 2020-04-02T02_35_09+00'!KKW382</f>
        <v>0</v>
      </c>
      <c r="KKX8">
        <f>'[1]ASF JIRA 2020-04-02T02_35_09+00'!KKX382</f>
        <v>0</v>
      </c>
      <c r="KKY8">
        <f>'[1]ASF JIRA 2020-04-02T02_35_09+00'!KKY382</f>
        <v>0</v>
      </c>
      <c r="KKZ8">
        <f>'[1]ASF JIRA 2020-04-02T02_35_09+00'!KKZ382</f>
        <v>0</v>
      </c>
      <c r="KLA8">
        <f>'[1]ASF JIRA 2020-04-02T02_35_09+00'!KLA382</f>
        <v>0</v>
      </c>
      <c r="KLB8">
        <f>'[1]ASF JIRA 2020-04-02T02_35_09+00'!KLB382</f>
        <v>0</v>
      </c>
      <c r="KLC8">
        <f>'[1]ASF JIRA 2020-04-02T02_35_09+00'!KLC382</f>
        <v>0</v>
      </c>
      <c r="KLD8">
        <f>'[1]ASF JIRA 2020-04-02T02_35_09+00'!KLD382</f>
        <v>0</v>
      </c>
      <c r="KLE8">
        <f>'[1]ASF JIRA 2020-04-02T02_35_09+00'!KLE382</f>
        <v>0</v>
      </c>
      <c r="KLF8">
        <f>'[1]ASF JIRA 2020-04-02T02_35_09+00'!KLF382</f>
        <v>0</v>
      </c>
      <c r="KLG8">
        <f>'[1]ASF JIRA 2020-04-02T02_35_09+00'!KLG382</f>
        <v>0</v>
      </c>
      <c r="KLH8">
        <f>'[1]ASF JIRA 2020-04-02T02_35_09+00'!KLH382</f>
        <v>0</v>
      </c>
      <c r="KLI8">
        <f>'[1]ASF JIRA 2020-04-02T02_35_09+00'!KLI382</f>
        <v>0</v>
      </c>
      <c r="KLJ8">
        <f>'[1]ASF JIRA 2020-04-02T02_35_09+00'!KLJ382</f>
        <v>0</v>
      </c>
      <c r="KLK8">
        <f>'[1]ASF JIRA 2020-04-02T02_35_09+00'!KLK382</f>
        <v>0</v>
      </c>
      <c r="KLL8">
        <f>'[1]ASF JIRA 2020-04-02T02_35_09+00'!KLL382</f>
        <v>0</v>
      </c>
      <c r="KLM8">
        <f>'[1]ASF JIRA 2020-04-02T02_35_09+00'!KLM382</f>
        <v>0</v>
      </c>
      <c r="KLN8">
        <f>'[1]ASF JIRA 2020-04-02T02_35_09+00'!KLN382</f>
        <v>0</v>
      </c>
      <c r="KLO8">
        <f>'[1]ASF JIRA 2020-04-02T02_35_09+00'!KLO382</f>
        <v>0</v>
      </c>
      <c r="KLP8">
        <f>'[1]ASF JIRA 2020-04-02T02_35_09+00'!KLP382</f>
        <v>0</v>
      </c>
      <c r="KLQ8">
        <f>'[1]ASF JIRA 2020-04-02T02_35_09+00'!KLQ382</f>
        <v>0</v>
      </c>
      <c r="KLR8">
        <f>'[1]ASF JIRA 2020-04-02T02_35_09+00'!KLR382</f>
        <v>0</v>
      </c>
      <c r="KLS8">
        <f>'[1]ASF JIRA 2020-04-02T02_35_09+00'!KLS382</f>
        <v>0</v>
      </c>
      <c r="KLT8">
        <f>'[1]ASF JIRA 2020-04-02T02_35_09+00'!KLT382</f>
        <v>0</v>
      </c>
      <c r="KLU8">
        <f>'[1]ASF JIRA 2020-04-02T02_35_09+00'!KLU382</f>
        <v>0</v>
      </c>
      <c r="KLV8">
        <f>'[1]ASF JIRA 2020-04-02T02_35_09+00'!KLV382</f>
        <v>0</v>
      </c>
      <c r="KLW8">
        <f>'[1]ASF JIRA 2020-04-02T02_35_09+00'!KLW382</f>
        <v>0</v>
      </c>
      <c r="KLX8">
        <f>'[1]ASF JIRA 2020-04-02T02_35_09+00'!KLX382</f>
        <v>0</v>
      </c>
      <c r="KLY8">
        <f>'[1]ASF JIRA 2020-04-02T02_35_09+00'!KLY382</f>
        <v>0</v>
      </c>
      <c r="KLZ8">
        <f>'[1]ASF JIRA 2020-04-02T02_35_09+00'!KLZ382</f>
        <v>0</v>
      </c>
      <c r="KMA8">
        <f>'[1]ASF JIRA 2020-04-02T02_35_09+00'!KMA382</f>
        <v>0</v>
      </c>
      <c r="KMB8">
        <f>'[1]ASF JIRA 2020-04-02T02_35_09+00'!KMB382</f>
        <v>0</v>
      </c>
      <c r="KMC8">
        <f>'[1]ASF JIRA 2020-04-02T02_35_09+00'!KMC382</f>
        <v>0</v>
      </c>
      <c r="KMD8">
        <f>'[1]ASF JIRA 2020-04-02T02_35_09+00'!KMD382</f>
        <v>0</v>
      </c>
      <c r="KME8">
        <f>'[1]ASF JIRA 2020-04-02T02_35_09+00'!KME382</f>
        <v>0</v>
      </c>
      <c r="KMF8">
        <f>'[1]ASF JIRA 2020-04-02T02_35_09+00'!KMF382</f>
        <v>0</v>
      </c>
      <c r="KMG8">
        <f>'[1]ASF JIRA 2020-04-02T02_35_09+00'!KMG382</f>
        <v>0</v>
      </c>
      <c r="KMH8">
        <f>'[1]ASF JIRA 2020-04-02T02_35_09+00'!KMH382</f>
        <v>0</v>
      </c>
      <c r="KMI8">
        <f>'[1]ASF JIRA 2020-04-02T02_35_09+00'!KMI382</f>
        <v>0</v>
      </c>
      <c r="KMJ8">
        <f>'[1]ASF JIRA 2020-04-02T02_35_09+00'!KMJ382</f>
        <v>0</v>
      </c>
      <c r="KMK8">
        <f>'[1]ASF JIRA 2020-04-02T02_35_09+00'!KMK382</f>
        <v>0</v>
      </c>
      <c r="KML8">
        <f>'[1]ASF JIRA 2020-04-02T02_35_09+00'!KML382</f>
        <v>0</v>
      </c>
      <c r="KMM8">
        <f>'[1]ASF JIRA 2020-04-02T02_35_09+00'!KMM382</f>
        <v>0</v>
      </c>
      <c r="KMN8">
        <f>'[1]ASF JIRA 2020-04-02T02_35_09+00'!KMN382</f>
        <v>0</v>
      </c>
      <c r="KMO8">
        <f>'[1]ASF JIRA 2020-04-02T02_35_09+00'!KMO382</f>
        <v>0</v>
      </c>
      <c r="KMP8">
        <f>'[1]ASF JIRA 2020-04-02T02_35_09+00'!KMP382</f>
        <v>0</v>
      </c>
      <c r="KMQ8">
        <f>'[1]ASF JIRA 2020-04-02T02_35_09+00'!KMQ382</f>
        <v>0</v>
      </c>
      <c r="KMR8">
        <f>'[1]ASF JIRA 2020-04-02T02_35_09+00'!KMR382</f>
        <v>0</v>
      </c>
      <c r="KMS8">
        <f>'[1]ASF JIRA 2020-04-02T02_35_09+00'!KMS382</f>
        <v>0</v>
      </c>
      <c r="KMT8">
        <f>'[1]ASF JIRA 2020-04-02T02_35_09+00'!KMT382</f>
        <v>0</v>
      </c>
      <c r="KMU8">
        <f>'[1]ASF JIRA 2020-04-02T02_35_09+00'!KMU382</f>
        <v>0</v>
      </c>
      <c r="KMV8">
        <f>'[1]ASF JIRA 2020-04-02T02_35_09+00'!KMV382</f>
        <v>0</v>
      </c>
      <c r="KMW8">
        <f>'[1]ASF JIRA 2020-04-02T02_35_09+00'!KMW382</f>
        <v>0</v>
      </c>
      <c r="KMX8">
        <f>'[1]ASF JIRA 2020-04-02T02_35_09+00'!KMX382</f>
        <v>0</v>
      </c>
      <c r="KMY8">
        <f>'[1]ASF JIRA 2020-04-02T02_35_09+00'!KMY382</f>
        <v>0</v>
      </c>
      <c r="KMZ8">
        <f>'[1]ASF JIRA 2020-04-02T02_35_09+00'!KMZ382</f>
        <v>0</v>
      </c>
      <c r="KNA8">
        <f>'[1]ASF JIRA 2020-04-02T02_35_09+00'!KNA382</f>
        <v>0</v>
      </c>
      <c r="KNB8">
        <f>'[1]ASF JIRA 2020-04-02T02_35_09+00'!KNB382</f>
        <v>0</v>
      </c>
      <c r="KNC8">
        <f>'[1]ASF JIRA 2020-04-02T02_35_09+00'!KNC382</f>
        <v>0</v>
      </c>
      <c r="KND8">
        <f>'[1]ASF JIRA 2020-04-02T02_35_09+00'!KND382</f>
        <v>0</v>
      </c>
      <c r="KNE8">
        <f>'[1]ASF JIRA 2020-04-02T02_35_09+00'!KNE382</f>
        <v>0</v>
      </c>
      <c r="KNF8">
        <f>'[1]ASF JIRA 2020-04-02T02_35_09+00'!KNF382</f>
        <v>0</v>
      </c>
      <c r="KNG8">
        <f>'[1]ASF JIRA 2020-04-02T02_35_09+00'!KNG382</f>
        <v>0</v>
      </c>
      <c r="KNH8">
        <f>'[1]ASF JIRA 2020-04-02T02_35_09+00'!KNH382</f>
        <v>0</v>
      </c>
      <c r="KNI8">
        <f>'[1]ASF JIRA 2020-04-02T02_35_09+00'!KNI382</f>
        <v>0</v>
      </c>
      <c r="KNJ8">
        <f>'[1]ASF JIRA 2020-04-02T02_35_09+00'!KNJ382</f>
        <v>0</v>
      </c>
      <c r="KNK8">
        <f>'[1]ASF JIRA 2020-04-02T02_35_09+00'!KNK382</f>
        <v>0</v>
      </c>
      <c r="KNL8">
        <f>'[1]ASF JIRA 2020-04-02T02_35_09+00'!KNL382</f>
        <v>0</v>
      </c>
      <c r="KNM8">
        <f>'[1]ASF JIRA 2020-04-02T02_35_09+00'!KNM382</f>
        <v>0</v>
      </c>
      <c r="KNN8">
        <f>'[1]ASF JIRA 2020-04-02T02_35_09+00'!KNN382</f>
        <v>0</v>
      </c>
      <c r="KNO8">
        <f>'[1]ASF JIRA 2020-04-02T02_35_09+00'!KNO382</f>
        <v>0</v>
      </c>
      <c r="KNP8">
        <f>'[1]ASF JIRA 2020-04-02T02_35_09+00'!KNP382</f>
        <v>0</v>
      </c>
      <c r="KNQ8">
        <f>'[1]ASF JIRA 2020-04-02T02_35_09+00'!KNQ382</f>
        <v>0</v>
      </c>
      <c r="KNR8">
        <f>'[1]ASF JIRA 2020-04-02T02_35_09+00'!KNR382</f>
        <v>0</v>
      </c>
      <c r="KNS8">
        <f>'[1]ASF JIRA 2020-04-02T02_35_09+00'!KNS382</f>
        <v>0</v>
      </c>
      <c r="KNT8">
        <f>'[1]ASF JIRA 2020-04-02T02_35_09+00'!KNT382</f>
        <v>0</v>
      </c>
      <c r="KNU8">
        <f>'[1]ASF JIRA 2020-04-02T02_35_09+00'!KNU382</f>
        <v>0</v>
      </c>
      <c r="KNV8">
        <f>'[1]ASF JIRA 2020-04-02T02_35_09+00'!KNV382</f>
        <v>0</v>
      </c>
      <c r="KNW8">
        <f>'[1]ASF JIRA 2020-04-02T02_35_09+00'!KNW382</f>
        <v>0</v>
      </c>
      <c r="KNX8">
        <f>'[1]ASF JIRA 2020-04-02T02_35_09+00'!KNX382</f>
        <v>0</v>
      </c>
      <c r="KNY8">
        <f>'[1]ASF JIRA 2020-04-02T02_35_09+00'!KNY382</f>
        <v>0</v>
      </c>
      <c r="KNZ8">
        <f>'[1]ASF JIRA 2020-04-02T02_35_09+00'!KNZ382</f>
        <v>0</v>
      </c>
      <c r="KOA8">
        <f>'[1]ASF JIRA 2020-04-02T02_35_09+00'!KOA382</f>
        <v>0</v>
      </c>
      <c r="KOB8">
        <f>'[1]ASF JIRA 2020-04-02T02_35_09+00'!KOB382</f>
        <v>0</v>
      </c>
      <c r="KOC8">
        <f>'[1]ASF JIRA 2020-04-02T02_35_09+00'!KOC382</f>
        <v>0</v>
      </c>
      <c r="KOD8">
        <f>'[1]ASF JIRA 2020-04-02T02_35_09+00'!KOD382</f>
        <v>0</v>
      </c>
      <c r="KOE8">
        <f>'[1]ASF JIRA 2020-04-02T02_35_09+00'!KOE382</f>
        <v>0</v>
      </c>
      <c r="KOF8">
        <f>'[1]ASF JIRA 2020-04-02T02_35_09+00'!KOF382</f>
        <v>0</v>
      </c>
      <c r="KOG8">
        <f>'[1]ASF JIRA 2020-04-02T02_35_09+00'!KOG382</f>
        <v>0</v>
      </c>
      <c r="KOH8">
        <f>'[1]ASF JIRA 2020-04-02T02_35_09+00'!KOH382</f>
        <v>0</v>
      </c>
      <c r="KOI8">
        <f>'[1]ASF JIRA 2020-04-02T02_35_09+00'!KOI382</f>
        <v>0</v>
      </c>
      <c r="KOJ8">
        <f>'[1]ASF JIRA 2020-04-02T02_35_09+00'!KOJ382</f>
        <v>0</v>
      </c>
      <c r="KOK8">
        <f>'[1]ASF JIRA 2020-04-02T02_35_09+00'!KOK382</f>
        <v>0</v>
      </c>
      <c r="KOL8">
        <f>'[1]ASF JIRA 2020-04-02T02_35_09+00'!KOL382</f>
        <v>0</v>
      </c>
      <c r="KOM8">
        <f>'[1]ASF JIRA 2020-04-02T02_35_09+00'!KOM382</f>
        <v>0</v>
      </c>
      <c r="KON8">
        <f>'[1]ASF JIRA 2020-04-02T02_35_09+00'!KON382</f>
        <v>0</v>
      </c>
      <c r="KOO8">
        <f>'[1]ASF JIRA 2020-04-02T02_35_09+00'!KOO382</f>
        <v>0</v>
      </c>
      <c r="KOP8">
        <f>'[1]ASF JIRA 2020-04-02T02_35_09+00'!KOP382</f>
        <v>0</v>
      </c>
      <c r="KOQ8">
        <f>'[1]ASF JIRA 2020-04-02T02_35_09+00'!KOQ382</f>
        <v>0</v>
      </c>
      <c r="KOR8">
        <f>'[1]ASF JIRA 2020-04-02T02_35_09+00'!KOR382</f>
        <v>0</v>
      </c>
      <c r="KOS8">
        <f>'[1]ASF JIRA 2020-04-02T02_35_09+00'!KOS382</f>
        <v>0</v>
      </c>
      <c r="KOT8">
        <f>'[1]ASF JIRA 2020-04-02T02_35_09+00'!KOT382</f>
        <v>0</v>
      </c>
      <c r="KOU8">
        <f>'[1]ASF JIRA 2020-04-02T02_35_09+00'!KOU382</f>
        <v>0</v>
      </c>
      <c r="KOV8">
        <f>'[1]ASF JIRA 2020-04-02T02_35_09+00'!KOV382</f>
        <v>0</v>
      </c>
      <c r="KOW8">
        <f>'[1]ASF JIRA 2020-04-02T02_35_09+00'!KOW382</f>
        <v>0</v>
      </c>
      <c r="KOX8">
        <f>'[1]ASF JIRA 2020-04-02T02_35_09+00'!KOX382</f>
        <v>0</v>
      </c>
      <c r="KOY8">
        <f>'[1]ASF JIRA 2020-04-02T02_35_09+00'!KOY382</f>
        <v>0</v>
      </c>
      <c r="KOZ8">
        <f>'[1]ASF JIRA 2020-04-02T02_35_09+00'!KOZ382</f>
        <v>0</v>
      </c>
      <c r="KPA8">
        <f>'[1]ASF JIRA 2020-04-02T02_35_09+00'!KPA382</f>
        <v>0</v>
      </c>
      <c r="KPB8">
        <f>'[1]ASF JIRA 2020-04-02T02_35_09+00'!KPB382</f>
        <v>0</v>
      </c>
      <c r="KPC8">
        <f>'[1]ASF JIRA 2020-04-02T02_35_09+00'!KPC382</f>
        <v>0</v>
      </c>
      <c r="KPD8">
        <f>'[1]ASF JIRA 2020-04-02T02_35_09+00'!KPD382</f>
        <v>0</v>
      </c>
      <c r="KPE8">
        <f>'[1]ASF JIRA 2020-04-02T02_35_09+00'!KPE382</f>
        <v>0</v>
      </c>
      <c r="KPF8">
        <f>'[1]ASF JIRA 2020-04-02T02_35_09+00'!KPF382</f>
        <v>0</v>
      </c>
      <c r="KPG8">
        <f>'[1]ASF JIRA 2020-04-02T02_35_09+00'!KPG382</f>
        <v>0</v>
      </c>
      <c r="KPH8">
        <f>'[1]ASF JIRA 2020-04-02T02_35_09+00'!KPH382</f>
        <v>0</v>
      </c>
      <c r="KPI8">
        <f>'[1]ASF JIRA 2020-04-02T02_35_09+00'!KPI382</f>
        <v>0</v>
      </c>
      <c r="KPJ8">
        <f>'[1]ASF JIRA 2020-04-02T02_35_09+00'!KPJ382</f>
        <v>0</v>
      </c>
      <c r="KPK8">
        <f>'[1]ASF JIRA 2020-04-02T02_35_09+00'!KPK382</f>
        <v>0</v>
      </c>
      <c r="KPL8">
        <f>'[1]ASF JIRA 2020-04-02T02_35_09+00'!KPL382</f>
        <v>0</v>
      </c>
      <c r="KPM8">
        <f>'[1]ASF JIRA 2020-04-02T02_35_09+00'!KPM382</f>
        <v>0</v>
      </c>
      <c r="KPN8">
        <f>'[1]ASF JIRA 2020-04-02T02_35_09+00'!KPN382</f>
        <v>0</v>
      </c>
      <c r="KPO8">
        <f>'[1]ASF JIRA 2020-04-02T02_35_09+00'!KPO382</f>
        <v>0</v>
      </c>
      <c r="KPP8">
        <f>'[1]ASF JIRA 2020-04-02T02_35_09+00'!KPP382</f>
        <v>0</v>
      </c>
      <c r="KPQ8">
        <f>'[1]ASF JIRA 2020-04-02T02_35_09+00'!KPQ382</f>
        <v>0</v>
      </c>
      <c r="KPR8">
        <f>'[1]ASF JIRA 2020-04-02T02_35_09+00'!KPR382</f>
        <v>0</v>
      </c>
      <c r="KPS8">
        <f>'[1]ASF JIRA 2020-04-02T02_35_09+00'!KPS382</f>
        <v>0</v>
      </c>
      <c r="KPT8">
        <f>'[1]ASF JIRA 2020-04-02T02_35_09+00'!KPT382</f>
        <v>0</v>
      </c>
      <c r="KPU8">
        <f>'[1]ASF JIRA 2020-04-02T02_35_09+00'!KPU382</f>
        <v>0</v>
      </c>
      <c r="KPV8">
        <f>'[1]ASF JIRA 2020-04-02T02_35_09+00'!KPV382</f>
        <v>0</v>
      </c>
      <c r="KPW8">
        <f>'[1]ASF JIRA 2020-04-02T02_35_09+00'!KPW382</f>
        <v>0</v>
      </c>
      <c r="KPX8">
        <f>'[1]ASF JIRA 2020-04-02T02_35_09+00'!KPX382</f>
        <v>0</v>
      </c>
      <c r="KPY8">
        <f>'[1]ASF JIRA 2020-04-02T02_35_09+00'!KPY382</f>
        <v>0</v>
      </c>
      <c r="KPZ8">
        <f>'[1]ASF JIRA 2020-04-02T02_35_09+00'!KPZ382</f>
        <v>0</v>
      </c>
      <c r="KQA8">
        <f>'[1]ASF JIRA 2020-04-02T02_35_09+00'!KQA382</f>
        <v>0</v>
      </c>
      <c r="KQB8">
        <f>'[1]ASF JIRA 2020-04-02T02_35_09+00'!KQB382</f>
        <v>0</v>
      </c>
      <c r="KQC8">
        <f>'[1]ASF JIRA 2020-04-02T02_35_09+00'!KQC382</f>
        <v>0</v>
      </c>
      <c r="KQD8">
        <f>'[1]ASF JIRA 2020-04-02T02_35_09+00'!KQD382</f>
        <v>0</v>
      </c>
      <c r="KQE8">
        <f>'[1]ASF JIRA 2020-04-02T02_35_09+00'!KQE382</f>
        <v>0</v>
      </c>
      <c r="KQF8">
        <f>'[1]ASF JIRA 2020-04-02T02_35_09+00'!KQF382</f>
        <v>0</v>
      </c>
      <c r="KQG8">
        <f>'[1]ASF JIRA 2020-04-02T02_35_09+00'!KQG382</f>
        <v>0</v>
      </c>
      <c r="KQH8">
        <f>'[1]ASF JIRA 2020-04-02T02_35_09+00'!KQH382</f>
        <v>0</v>
      </c>
      <c r="KQI8">
        <f>'[1]ASF JIRA 2020-04-02T02_35_09+00'!KQI382</f>
        <v>0</v>
      </c>
      <c r="KQJ8">
        <f>'[1]ASF JIRA 2020-04-02T02_35_09+00'!KQJ382</f>
        <v>0</v>
      </c>
      <c r="KQK8">
        <f>'[1]ASF JIRA 2020-04-02T02_35_09+00'!KQK382</f>
        <v>0</v>
      </c>
      <c r="KQL8">
        <f>'[1]ASF JIRA 2020-04-02T02_35_09+00'!KQL382</f>
        <v>0</v>
      </c>
      <c r="KQM8">
        <f>'[1]ASF JIRA 2020-04-02T02_35_09+00'!KQM382</f>
        <v>0</v>
      </c>
      <c r="KQN8">
        <f>'[1]ASF JIRA 2020-04-02T02_35_09+00'!KQN382</f>
        <v>0</v>
      </c>
      <c r="KQO8">
        <f>'[1]ASF JIRA 2020-04-02T02_35_09+00'!KQO382</f>
        <v>0</v>
      </c>
      <c r="KQP8">
        <f>'[1]ASF JIRA 2020-04-02T02_35_09+00'!KQP382</f>
        <v>0</v>
      </c>
      <c r="KQQ8">
        <f>'[1]ASF JIRA 2020-04-02T02_35_09+00'!KQQ382</f>
        <v>0</v>
      </c>
      <c r="KQR8">
        <f>'[1]ASF JIRA 2020-04-02T02_35_09+00'!KQR382</f>
        <v>0</v>
      </c>
      <c r="KQS8">
        <f>'[1]ASF JIRA 2020-04-02T02_35_09+00'!KQS382</f>
        <v>0</v>
      </c>
      <c r="KQT8">
        <f>'[1]ASF JIRA 2020-04-02T02_35_09+00'!KQT382</f>
        <v>0</v>
      </c>
      <c r="KQU8">
        <f>'[1]ASF JIRA 2020-04-02T02_35_09+00'!KQU382</f>
        <v>0</v>
      </c>
      <c r="KQV8">
        <f>'[1]ASF JIRA 2020-04-02T02_35_09+00'!KQV382</f>
        <v>0</v>
      </c>
      <c r="KQW8">
        <f>'[1]ASF JIRA 2020-04-02T02_35_09+00'!KQW382</f>
        <v>0</v>
      </c>
      <c r="KQX8">
        <f>'[1]ASF JIRA 2020-04-02T02_35_09+00'!KQX382</f>
        <v>0</v>
      </c>
      <c r="KQY8">
        <f>'[1]ASF JIRA 2020-04-02T02_35_09+00'!KQY382</f>
        <v>0</v>
      </c>
      <c r="KQZ8">
        <f>'[1]ASF JIRA 2020-04-02T02_35_09+00'!KQZ382</f>
        <v>0</v>
      </c>
      <c r="KRA8">
        <f>'[1]ASF JIRA 2020-04-02T02_35_09+00'!KRA382</f>
        <v>0</v>
      </c>
      <c r="KRB8">
        <f>'[1]ASF JIRA 2020-04-02T02_35_09+00'!KRB382</f>
        <v>0</v>
      </c>
      <c r="KRC8">
        <f>'[1]ASF JIRA 2020-04-02T02_35_09+00'!KRC382</f>
        <v>0</v>
      </c>
      <c r="KRD8">
        <f>'[1]ASF JIRA 2020-04-02T02_35_09+00'!KRD382</f>
        <v>0</v>
      </c>
      <c r="KRE8">
        <f>'[1]ASF JIRA 2020-04-02T02_35_09+00'!KRE382</f>
        <v>0</v>
      </c>
      <c r="KRF8">
        <f>'[1]ASF JIRA 2020-04-02T02_35_09+00'!KRF382</f>
        <v>0</v>
      </c>
      <c r="KRG8">
        <f>'[1]ASF JIRA 2020-04-02T02_35_09+00'!KRG382</f>
        <v>0</v>
      </c>
      <c r="KRH8">
        <f>'[1]ASF JIRA 2020-04-02T02_35_09+00'!KRH382</f>
        <v>0</v>
      </c>
      <c r="KRI8">
        <f>'[1]ASF JIRA 2020-04-02T02_35_09+00'!KRI382</f>
        <v>0</v>
      </c>
      <c r="KRJ8">
        <f>'[1]ASF JIRA 2020-04-02T02_35_09+00'!KRJ382</f>
        <v>0</v>
      </c>
      <c r="KRK8">
        <f>'[1]ASF JIRA 2020-04-02T02_35_09+00'!KRK382</f>
        <v>0</v>
      </c>
      <c r="KRL8">
        <f>'[1]ASF JIRA 2020-04-02T02_35_09+00'!KRL382</f>
        <v>0</v>
      </c>
      <c r="KRM8">
        <f>'[1]ASF JIRA 2020-04-02T02_35_09+00'!KRM382</f>
        <v>0</v>
      </c>
      <c r="KRN8">
        <f>'[1]ASF JIRA 2020-04-02T02_35_09+00'!KRN382</f>
        <v>0</v>
      </c>
      <c r="KRO8">
        <f>'[1]ASF JIRA 2020-04-02T02_35_09+00'!KRO382</f>
        <v>0</v>
      </c>
      <c r="KRP8">
        <f>'[1]ASF JIRA 2020-04-02T02_35_09+00'!KRP382</f>
        <v>0</v>
      </c>
      <c r="KRQ8">
        <f>'[1]ASF JIRA 2020-04-02T02_35_09+00'!KRQ382</f>
        <v>0</v>
      </c>
      <c r="KRR8">
        <f>'[1]ASF JIRA 2020-04-02T02_35_09+00'!KRR382</f>
        <v>0</v>
      </c>
      <c r="KRS8">
        <f>'[1]ASF JIRA 2020-04-02T02_35_09+00'!KRS382</f>
        <v>0</v>
      </c>
      <c r="KRT8">
        <f>'[1]ASF JIRA 2020-04-02T02_35_09+00'!KRT382</f>
        <v>0</v>
      </c>
      <c r="KRU8">
        <f>'[1]ASF JIRA 2020-04-02T02_35_09+00'!KRU382</f>
        <v>0</v>
      </c>
      <c r="KRV8">
        <f>'[1]ASF JIRA 2020-04-02T02_35_09+00'!KRV382</f>
        <v>0</v>
      </c>
      <c r="KRW8">
        <f>'[1]ASF JIRA 2020-04-02T02_35_09+00'!KRW382</f>
        <v>0</v>
      </c>
      <c r="KRX8">
        <f>'[1]ASF JIRA 2020-04-02T02_35_09+00'!KRX382</f>
        <v>0</v>
      </c>
      <c r="KRY8">
        <f>'[1]ASF JIRA 2020-04-02T02_35_09+00'!KRY382</f>
        <v>0</v>
      </c>
      <c r="KRZ8">
        <f>'[1]ASF JIRA 2020-04-02T02_35_09+00'!KRZ382</f>
        <v>0</v>
      </c>
      <c r="KSA8">
        <f>'[1]ASF JIRA 2020-04-02T02_35_09+00'!KSA382</f>
        <v>0</v>
      </c>
      <c r="KSB8">
        <f>'[1]ASF JIRA 2020-04-02T02_35_09+00'!KSB382</f>
        <v>0</v>
      </c>
      <c r="KSC8">
        <f>'[1]ASF JIRA 2020-04-02T02_35_09+00'!KSC382</f>
        <v>0</v>
      </c>
      <c r="KSD8">
        <f>'[1]ASF JIRA 2020-04-02T02_35_09+00'!KSD382</f>
        <v>0</v>
      </c>
      <c r="KSE8">
        <f>'[1]ASF JIRA 2020-04-02T02_35_09+00'!KSE382</f>
        <v>0</v>
      </c>
      <c r="KSF8">
        <f>'[1]ASF JIRA 2020-04-02T02_35_09+00'!KSF382</f>
        <v>0</v>
      </c>
      <c r="KSG8">
        <f>'[1]ASF JIRA 2020-04-02T02_35_09+00'!KSG382</f>
        <v>0</v>
      </c>
      <c r="KSH8">
        <f>'[1]ASF JIRA 2020-04-02T02_35_09+00'!KSH382</f>
        <v>0</v>
      </c>
      <c r="KSI8">
        <f>'[1]ASF JIRA 2020-04-02T02_35_09+00'!KSI382</f>
        <v>0</v>
      </c>
      <c r="KSJ8">
        <f>'[1]ASF JIRA 2020-04-02T02_35_09+00'!KSJ382</f>
        <v>0</v>
      </c>
      <c r="KSK8">
        <f>'[1]ASF JIRA 2020-04-02T02_35_09+00'!KSK382</f>
        <v>0</v>
      </c>
      <c r="KSL8">
        <f>'[1]ASF JIRA 2020-04-02T02_35_09+00'!KSL382</f>
        <v>0</v>
      </c>
      <c r="KSM8">
        <f>'[1]ASF JIRA 2020-04-02T02_35_09+00'!KSM382</f>
        <v>0</v>
      </c>
      <c r="KSN8">
        <f>'[1]ASF JIRA 2020-04-02T02_35_09+00'!KSN382</f>
        <v>0</v>
      </c>
      <c r="KSO8">
        <f>'[1]ASF JIRA 2020-04-02T02_35_09+00'!KSO382</f>
        <v>0</v>
      </c>
      <c r="KSP8">
        <f>'[1]ASF JIRA 2020-04-02T02_35_09+00'!KSP382</f>
        <v>0</v>
      </c>
      <c r="KSQ8">
        <f>'[1]ASF JIRA 2020-04-02T02_35_09+00'!KSQ382</f>
        <v>0</v>
      </c>
      <c r="KSR8">
        <f>'[1]ASF JIRA 2020-04-02T02_35_09+00'!KSR382</f>
        <v>0</v>
      </c>
      <c r="KSS8">
        <f>'[1]ASF JIRA 2020-04-02T02_35_09+00'!KSS382</f>
        <v>0</v>
      </c>
      <c r="KST8">
        <f>'[1]ASF JIRA 2020-04-02T02_35_09+00'!KST382</f>
        <v>0</v>
      </c>
      <c r="KSU8">
        <f>'[1]ASF JIRA 2020-04-02T02_35_09+00'!KSU382</f>
        <v>0</v>
      </c>
      <c r="KSV8">
        <f>'[1]ASF JIRA 2020-04-02T02_35_09+00'!KSV382</f>
        <v>0</v>
      </c>
      <c r="KSW8">
        <f>'[1]ASF JIRA 2020-04-02T02_35_09+00'!KSW382</f>
        <v>0</v>
      </c>
      <c r="KSX8">
        <f>'[1]ASF JIRA 2020-04-02T02_35_09+00'!KSX382</f>
        <v>0</v>
      </c>
      <c r="KSY8">
        <f>'[1]ASF JIRA 2020-04-02T02_35_09+00'!KSY382</f>
        <v>0</v>
      </c>
      <c r="KSZ8">
        <f>'[1]ASF JIRA 2020-04-02T02_35_09+00'!KSZ382</f>
        <v>0</v>
      </c>
      <c r="KTA8">
        <f>'[1]ASF JIRA 2020-04-02T02_35_09+00'!KTA382</f>
        <v>0</v>
      </c>
      <c r="KTB8">
        <f>'[1]ASF JIRA 2020-04-02T02_35_09+00'!KTB382</f>
        <v>0</v>
      </c>
      <c r="KTC8">
        <f>'[1]ASF JIRA 2020-04-02T02_35_09+00'!KTC382</f>
        <v>0</v>
      </c>
      <c r="KTD8">
        <f>'[1]ASF JIRA 2020-04-02T02_35_09+00'!KTD382</f>
        <v>0</v>
      </c>
      <c r="KTE8">
        <f>'[1]ASF JIRA 2020-04-02T02_35_09+00'!KTE382</f>
        <v>0</v>
      </c>
      <c r="KTF8">
        <f>'[1]ASF JIRA 2020-04-02T02_35_09+00'!KTF382</f>
        <v>0</v>
      </c>
      <c r="KTG8">
        <f>'[1]ASF JIRA 2020-04-02T02_35_09+00'!KTG382</f>
        <v>0</v>
      </c>
      <c r="KTH8">
        <f>'[1]ASF JIRA 2020-04-02T02_35_09+00'!KTH382</f>
        <v>0</v>
      </c>
      <c r="KTI8">
        <f>'[1]ASF JIRA 2020-04-02T02_35_09+00'!KTI382</f>
        <v>0</v>
      </c>
      <c r="KTJ8">
        <f>'[1]ASF JIRA 2020-04-02T02_35_09+00'!KTJ382</f>
        <v>0</v>
      </c>
      <c r="KTK8">
        <f>'[1]ASF JIRA 2020-04-02T02_35_09+00'!KTK382</f>
        <v>0</v>
      </c>
      <c r="KTL8">
        <f>'[1]ASF JIRA 2020-04-02T02_35_09+00'!KTL382</f>
        <v>0</v>
      </c>
      <c r="KTM8">
        <f>'[1]ASF JIRA 2020-04-02T02_35_09+00'!KTM382</f>
        <v>0</v>
      </c>
      <c r="KTN8">
        <f>'[1]ASF JIRA 2020-04-02T02_35_09+00'!KTN382</f>
        <v>0</v>
      </c>
      <c r="KTO8">
        <f>'[1]ASF JIRA 2020-04-02T02_35_09+00'!KTO382</f>
        <v>0</v>
      </c>
      <c r="KTP8">
        <f>'[1]ASF JIRA 2020-04-02T02_35_09+00'!KTP382</f>
        <v>0</v>
      </c>
      <c r="KTQ8">
        <f>'[1]ASF JIRA 2020-04-02T02_35_09+00'!KTQ382</f>
        <v>0</v>
      </c>
      <c r="KTR8">
        <f>'[1]ASF JIRA 2020-04-02T02_35_09+00'!KTR382</f>
        <v>0</v>
      </c>
      <c r="KTS8">
        <f>'[1]ASF JIRA 2020-04-02T02_35_09+00'!KTS382</f>
        <v>0</v>
      </c>
      <c r="KTT8">
        <f>'[1]ASF JIRA 2020-04-02T02_35_09+00'!KTT382</f>
        <v>0</v>
      </c>
      <c r="KTU8">
        <f>'[1]ASF JIRA 2020-04-02T02_35_09+00'!KTU382</f>
        <v>0</v>
      </c>
      <c r="KTV8">
        <f>'[1]ASF JIRA 2020-04-02T02_35_09+00'!KTV382</f>
        <v>0</v>
      </c>
      <c r="KTW8">
        <f>'[1]ASF JIRA 2020-04-02T02_35_09+00'!KTW382</f>
        <v>0</v>
      </c>
      <c r="KTX8">
        <f>'[1]ASF JIRA 2020-04-02T02_35_09+00'!KTX382</f>
        <v>0</v>
      </c>
      <c r="KTY8">
        <f>'[1]ASF JIRA 2020-04-02T02_35_09+00'!KTY382</f>
        <v>0</v>
      </c>
      <c r="KTZ8">
        <f>'[1]ASF JIRA 2020-04-02T02_35_09+00'!KTZ382</f>
        <v>0</v>
      </c>
      <c r="KUA8">
        <f>'[1]ASF JIRA 2020-04-02T02_35_09+00'!KUA382</f>
        <v>0</v>
      </c>
      <c r="KUB8">
        <f>'[1]ASF JIRA 2020-04-02T02_35_09+00'!KUB382</f>
        <v>0</v>
      </c>
      <c r="KUC8">
        <f>'[1]ASF JIRA 2020-04-02T02_35_09+00'!KUC382</f>
        <v>0</v>
      </c>
      <c r="KUD8">
        <f>'[1]ASF JIRA 2020-04-02T02_35_09+00'!KUD382</f>
        <v>0</v>
      </c>
      <c r="KUE8">
        <f>'[1]ASF JIRA 2020-04-02T02_35_09+00'!KUE382</f>
        <v>0</v>
      </c>
      <c r="KUF8">
        <f>'[1]ASF JIRA 2020-04-02T02_35_09+00'!KUF382</f>
        <v>0</v>
      </c>
      <c r="KUG8">
        <f>'[1]ASF JIRA 2020-04-02T02_35_09+00'!KUG382</f>
        <v>0</v>
      </c>
      <c r="KUH8">
        <f>'[1]ASF JIRA 2020-04-02T02_35_09+00'!KUH382</f>
        <v>0</v>
      </c>
      <c r="KUI8">
        <f>'[1]ASF JIRA 2020-04-02T02_35_09+00'!KUI382</f>
        <v>0</v>
      </c>
      <c r="KUJ8">
        <f>'[1]ASF JIRA 2020-04-02T02_35_09+00'!KUJ382</f>
        <v>0</v>
      </c>
      <c r="KUK8">
        <f>'[1]ASF JIRA 2020-04-02T02_35_09+00'!KUK382</f>
        <v>0</v>
      </c>
      <c r="KUL8">
        <f>'[1]ASF JIRA 2020-04-02T02_35_09+00'!KUL382</f>
        <v>0</v>
      </c>
      <c r="KUM8">
        <f>'[1]ASF JIRA 2020-04-02T02_35_09+00'!KUM382</f>
        <v>0</v>
      </c>
      <c r="KUN8">
        <f>'[1]ASF JIRA 2020-04-02T02_35_09+00'!KUN382</f>
        <v>0</v>
      </c>
      <c r="KUO8">
        <f>'[1]ASF JIRA 2020-04-02T02_35_09+00'!KUO382</f>
        <v>0</v>
      </c>
      <c r="KUP8">
        <f>'[1]ASF JIRA 2020-04-02T02_35_09+00'!KUP382</f>
        <v>0</v>
      </c>
      <c r="KUQ8">
        <f>'[1]ASF JIRA 2020-04-02T02_35_09+00'!KUQ382</f>
        <v>0</v>
      </c>
      <c r="KUR8">
        <f>'[1]ASF JIRA 2020-04-02T02_35_09+00'!KUR382</f>
        <v>0</v>
      </c>
      <c r="KUS8">
        <f>'[1]ASF JIRA 2020-04-02T02_35_09+00'!KUS382</f>
        <v>0</v>
      </c>
      <c r="KUT8">
        <f>'[1]ASF JIRA 2020-04-02T02_35_09+00'!KUT382</f>
        <v>0</v>
      </c>
      <c r="KUU8">
        <f>'[1]ASF JIRA 2020-04-02T02_35_09+00'!KUU382</f>
        <v>0</v>
      </c>
      <c r="KUV8">
        <f>'[1]ASF JIRA 2020-04-02T02_35_09+00'!KUV382</f>
        <v>0</v>
      </c>
      <c r="KUW8">
        <f>'[1]ASF JIRA 2020-04-02T02_35_09+00'!KUW382</f>
        <v>0</v>
      </c>
      <c r="KUX8">
        <f>'[1]ASF JIRA 2020-04-02T02_35_09+00'!KUX382</f>
        <v>0</v>
      </c>
      <c r="KUY8">
        <f>'[1]ASF JIRA 2020-04-02T02_35_09+00'!KUY382</f>
        <v>0</v>
      </c>
      <c r="KUZ8">
        <f>'[1]ASF JIRA 2020-04-02T02_35_09+00'!KUZ382</f>
        <v>0</v>
      </c>
      <c r="KVA8">
        <f>'[1]ASF JIRA 2020-04-02T02_35_09+00'!KVA382</f>
        <v>0</v>
      </c>
      <c r="KVB8">
        <f>'[1]ASF JIRA 2020-04-02T02_35_09+00'!KVB382</f>
        <v>0</v>
      </c>
      <c r="KVC8">
        <f>'[1]ASF JIRA 2020-04-02T02_35_09+00'!KVC382</f>
        <v>0</v>
      </c>
      <c r="KVD8">
        <f>'[1]ASF JIRA 2020-04-02T02_35_09+00'!KVD382</f>
        <v>0</v>
      </c>
      <c r="KVE8">
        <f>'[1]ASF JIRA 2020-04-02T02_35_09+00'!KVE382</f>
        <v>0</v>
      </c>
      <c r="KVF8">
        <f>'[1]ASF JIRA 2020-04-02T02_35_09+00'!KVF382</f>
        <v>0</v>
      </c>
      <c r="KVG8">
        <f>'[1]ASF JIRA 2020-04-02T02_35_09+00'!KVG382</f>
        <v>0</v>
      </c>
      <c r="KVH8">
        <f>'[1]ASF JIRA 2020-04-02T02_35_09+00'!KVH382</f>
        <v>0</v>
      </c>
      <c r="KVI8">
        <f>'[1]ASF JIRA 2020-04-02T02_35_09+00'!KVI382</f>
        <v>0</v>
      </c>
      <c r="KVJ8">
        <f>'[1]ASF JIRA 2020-04-02T02_35_09+00'!KVJ382</f>
        <v>0</v>
      </c>
      <c r="KVK8">
        <f>'[1]ASF JIRA 2020-04-02T02_35_09+00'!KVK382</f>
        <v>0</v>
      </c>
      <c r="KVL8">
        <f>'[1]ASF JIRA 2020-04-02T02_35_09+00'!KVL382</f>
        <v>0</v>
      </c>
      <c r="KVM8">
        <f>'[1]ASF JIRA 2020-04-02T02_35_09+00'!KVM382</f>
        <v>0</v>
      </c>
      <c r="KVN8">
        <f>'[1]ASF JIRA 2020-04-02T02_35_09+00'!KVN382</f>
        <v>0</v>
      </c>
      <c r="KVO8">
        <f>'[1]ASF JIRA 2020-04-02T02_35_09+00'!KVO382</f>
        <v>0</v>
      </c>
      <c r="KVP8">
        <f>'[1]ASF JIRA 2020-04-02T02_35_09+00'!KVP382</f>
        <v>0</v>
      </c>
      <c r="KVQ8">
        <f>'[1]ASF JIRA 2020-04-02T02_35_09+00'!KVQ382</f>
        <v>0</v>
      </c>
      <c r="KVR8">
        <f>'[1]ASF JIRA 2020-04-02T02_35_09+00'!KVR382</f>
        <v>0</v>
      </c>
      <c r="KVS8">
        <f>'[1]ASF JIRA 2020-04-02T02_35_09+00'!KVS382</f>
        <v>0</v>
      </c>
      <c r="KVT8">
        <f>'[1]ASF JIRA 2020-04-02T02_35_09+00'!KVT382</f>
        <v>0</v>
      </c>
      <c r="KVU8">
        <f>'[1]ASF JIRA 2020-04-02T02_35_09+00'!KVU382</f>
        <v>0</v>
      </c>
      <c r="KVV8">
        <f>'[1]ASF JIRA 2020-04-02T02_35_09+00'!KVV382</f>
        <v>0</v>
      </c>
      <c r="KVW8">
        <f>'[1]ASF JIRA 2020-04-02T02_35_09+00'!KVW382</f>
        <v>0</v>
      </c>
      <c r="KVX8">
        <f>'[1]ASF JIRA 2020-04-02T02_35_09+00'!KVX382</f>
        <v>0</v>
      </c>
      <c r="KVY8">
        <f>'[1]ASF JIRA 2020-04-02T02_35_09+00'!KVY382</f>
        <v>0</v>
      </c>
      <c r="KVZ8">
        <f>'[1]ASF JIRA 2020-04-02T02_35_09+00'!KVZ382</f>
        <v>0</v>
      </c>
      <c r="KWA8">
        <f>'[1]ASF JIRA 2020-04-02T02_35_09+00'!KWA382</f>
        <v>0</v>
      </c>
      <c r="KWB8">
        <f>'[1]ASF JIRA 2020-04-02T02_35_09+00'!KWB382</f>
        <v>0</v>
      </c>
      <c r="KWC8">
        <f>'[1]ASF JIRA 2020-04-02T02_35_09+00'!KWC382</f>
        <v>0</v>
      </c>
      <c r="KWD8">
        <f>'[1]ASF JIRA 2020-04-02T02_35_09+00'!KWD382</f>
        <v>0</v>
      </c>
      <c r="KWE8">
        <f>'[1]ASF JIRA 2020-04-02T02_35_09+00'!KWE382</f>
        <v>0</v>
      </c>
      <c r="KWF8">
        <f>'[1]ASF JIRA 2020-04-02T02_35_09+00'!KWF382</f>
        <v>0</v>
      </c>
      <c r="KWG8">
        <f>'[1]ASF JIRA 2020-04-02T02_35_09+00'!KWG382</f>
        <v>0</v>
      </c>
      <c r="KWH8">
        <f>'[1]ASF JIRA 2020-04-02T02_35_09+00'!KWH382</f>
        <v>0</v>
      </c>
      <c r="KWI8">
        <f>'[1]ASF JIRA 2020-04-02T02_35_09+00'!KWI382</f>
        <v>0</v>
      </c>
      <c r="KWJ8">
        <f>'[1]ASF JIRA 2020-04-02T02_35_09+00'!KWJ382</f>
        <v>0</v>
      </c>
      <c r="KWK8">
        <f>'[1]ASF JIRA 2020-04-02T02_35_09+00'!KWK382</f>
        <v>0</v>
      </c>
      <c r="KWL8">
        <f>'[1]ASF JIRA 2020-04-02T02_35_09+00'!KWL382</f>
        <v>0</v>
      </c>
      <c r="KWM8">
        <f>'[1]ASF JIRA 2020-04-02T02_35_09+00'!KWM382</f>
        <v>0</v>
      </c>
      <c r="KWN8">
        <f>'[1]ASF JIRA 2020-04-02T02_35_09+00'!KWN382</f>
        <v>0</v>
      </c>
      <c r="KWO8">
        <f>'[1]ASF JIRA 2020-04-02T02_35_09+00'!KWO382</f>
        <v>0</v>
      </c>
      <c r="KWP8">
        <f>'[1]ASF JIRA 2020-04-02T02_35_09+00'!KWP382</f>
        <v>0</v>
      </c>
      <c r="KWQ8">
        <f>'[1]ASF JIRA 2020-04-02T02_35_09+00'!KWQ382</f>
        <v>0</v>
      </c>
      <c r="KWR8">
        <f>'[1]ASF JIRA 2020-04-02T02_35_09+00'!KWR382</f>
        <v>0</v>
      </c>
      <c r="KWS8">
        <f>'[1]ASF JIRA 2020-04-02T02_35_09+00'!KWS382</f>
        <v>0</v>
      </c>
      <c r="KWT8">
        <f>'[1]ASF JIRA 2020-04-02T02_35_09+00'!KWT382</f>
        <v>0</v>
      </c>
      <c r="KWU8">
        <f>'[1]ASF JIRA 2020-04-02T02_35_09+00'!KWU382</f>
        <v>0</v>
      </c>
      <c r="KWV8">
        <f>'[1]ASF JIRA 2020-04-02T02_35_09+00'!KWV382</f>
        <v>0</v>
      </c>
      <c r="KWW8">
        <f>'[1]ASF JIRA 2020-04-02T02_35_09+00'!KWW382</f>
        <v>0</v>
      </c>
      <c r="KWX8">
        <f>'[1]ASF JIRA 2020-04-02T02_35_09+00'!KWX382</f>
        <v>0</v>
      </c>
      <c r="KWY8">
        <f>'[1]ASF JIRA 2020-04-02T02_35_09+00'!KWY382</f>
        <v>0</v>
      </c>
      <c r="KWZ8">
        <f>'[1]ASF JIRA 2020-04-02T02_35_09+00'!KWZ382</f>
        <v>0</v>
      </c>
      <c r="KXA8">
        <f>'[1]ASF JIRA 2020-04-02T02_35_09+00'!KXA382</f>
        <v>0</v>
      </c>
      <c r="KXB8">
        <f>'[1]ASF JIRA 2020-04-02T02_35_09+00'!KXB382</f>
        <v>0</v>
      </c>
      <c r="KXC8">
        <f>'[1]ASF JIRA 2020-04-02T02_35_09+00'!KXC382</f>
        <v>0</v>
      </c>
      <c r="KXD8">
        <f>'[1]ASF JIRA 2020-04-02T02_35_09+00'!KXD382</f>
        <v>0</v>
      </c>
      <c r="KXE8">
        <f>'[1]ASF JIRA 2020-04-02T02_35_09+00'!KXE382</f>
        <v>0</v>
      </c>
      <c r="KXF8">
        <f>'[1]ASF JIRA 2020-04-02T02_35_09+00'!KXF382</f>
        <v>0</v>
      </c>
      <c r="KXG8">
        <f>'[1]ASF JIRA 2020-04-02T02_35_09+00'!KXG382</f>
        <v>0</v>
      </c>
      <c r="KXH8">
        <f>'[1]ASF JIRA 2020-04-02T02_35_09+00'!KXH382</f>
        <v>0</v>
      </c>
      <c r="KXI8">
        <f>'[1]ASF JIRA 2020-04-02T02_35_09+00'!KXI382</f>
        <v>0</v>
      </c>
      <c r="KXJ8">
        <f>'[1]ASF JIRA 2020-04-02T02_35_09+00'!KXJ382</f>
        <v>0</v>
      </c>
      <c r="KXK8">
        <f>'[1]ASF JIRA 2020-04-02T02_35_09+00'!KXK382</f>
        <v>0</v>
      </c>
      <c r="KXL8">
        <f>'[1]ASF JIRA 2020-04-02T02_35_09+00'!KXL382</f>
        <v>0</v>
      </c>
      <c r="KXM8">
        <f>'[1]ASF JIRA 2020-04-02T02_35_09+00'!KXM382</f>
        <v>0</v>
      </c>
      <c r="KXN8">
        <f>'[1]ASF JIRA 2020-04-02T02_35_09+00'!KXN382</f>
        <v>0</v>
      </c>
      <c r="KXO8">
        <f>'[1]ASF JIRA 2020-04-02T02_35_09+00'!KXO382</f>
        <v>0</v>
      </c>
      <c r="KXP8">
        <f>'[1]ASF JIRA 2020-04-02T02_35_09+00'!KXP382</f>
        <v>0</v>
      </c>
      <c r="KXQ8">
        <f>'[1]ASF JIRA 2020-04-02T02_35_09+00'!KXQ382</f>
        <v>0</v>
      </c>
      <c r="KXR8">
        <f>'[1]ASF JIRA 2020-04-02T02_35_09+00'!KXR382</f>
        <v>0</v>
      </c>
      <c r="KXS8">
        <f>'[1]ASF JIRA 2020-04-02T02_35_09+00'!KXS382</f>
        <v>0</v>
      </c>
      <c r="KXT8">
        <f>'[1]ASF JIRA 2020-04-02T02_35_09+00'!KXT382</f>
        <v>0</v>
      </c>
      <c r="KXU8">
        <f>'[1]ASF JIRA 2020-04-02T02_35_09+00'!KXU382</f>
        <v>0</v>
      </c>
      <c r="KXV8">
        <f>'[1]ASF JIRA 2020-04-02T02_35_09+00'!KXV382</f>
        <v>0</v>
      </c>
      <c r="KXW8">
        <f>'[1]ASF JIRA 2020-04-02T02_35_09+00'!KXW382</f>
        <v>0</v>
      </c>
      <c r="KXX8">
        <f>'[1]ASF JIRA 2020-04-02T02_35_09+00'!KXX382</f>
        <v>0</v>
      </c>
      <c r="KXY8">
        <f>'[1]ASF JIRA 2020-04-02T02_35_09+00'!KXY382</f>
        <v>0</v>
      </c>
      <c r="KXZ8">
        <f>'[1]ASF JIRA 2020-04-02T02_35_09+00'!KXZ382</f>
        <v>0</v>
      </c>
      <c r="KYA8">
        <f>'[1]ASF JIRA 2020-04-02T02_35_09+00'!KYA382</f>
        <v>0</v>
      </c>
      <c r="KYB8">
        <f>'[1]ASF JIRA 2020-04-02T02_35_09+00'!KYB382</f>
        <v>0</v>
      </c>
      <c r="KYC8">
        <f>'[1]ASF JIRA 2020-04-02T02_35_09+00'!KYC382</f>
        <v>0</v>
      </c>
      <c r="KYD8">
        <f>'[1]ASF JIRA 2020-04-02T02_35_09+00'!KYD382</f>
        <v>0</v>
      </c>
      <c r="KYE8">
        <f>'[1]ASF JIRA 2020-04-02T02_35_09+00'!KYE382</f>
        <v>0</v>
      </c>
      <c r="KYF8">
        <f>'[1]ASF JIRA 2020-04-02T02_35_09+00'!KYF382</f>
        <v>0</v>
      </c>
      <c r="KYG8">
        <f>'[1]ASF JIRA 2020-04-02T02_35_09+00'!KYG382</f>
        <v>0</v>
      </c>
      <c r="KYH8">
        <f>'[1]ASF JIRA 2020-04-02T02_35_09+00'!KYH382</f>
        <v>0</v>
      </c>
      <c r="KYI8">
        <f>'[1]ASF JIRA 2020-04-02T02_35_09+00'!KYI382</f>
        <v>0</v>
      </c>
      <c r="KYJ8">
        <f>'[1]ASF JIRA 2020-04-02T02_35_09+00'!KYJ382</f>
        <v>0</v>
      </c>
      <c r="KYK8">
        <f>'[1]ASF JIRA 2020-04-02T02_35_09+00'!KYK382</f>
        <v>0</v>
      </c>
      <c r="KYL8">
        <f>'[1]ASF JIRA 2020-04-02T02_35_09+00'!KYL382</f>
        <v>0</v>
      </c>
      <c r="KYM8">
        <f>'[1]ASF JIRA 2020-04-02T02_35_09+00'!KYM382</f>
        <v>0</v>
      </c>
      <c r="KYN8">
        <f>'[1]ASF JIRA 2020-04-02T02_35_09+00'!KYN382</f>
        <v>0</v>
      </c>
      <c r="KYO8">
        <f>'[1]ASF JIRA 2020-04-02T02_35_09+00'!KYO382</f>
        <v>0</v>
      </c>
      <c r="KYP8">
        <f>'[1]ASF JIRA 2020-04-02T02_35_09+00'!KYP382</f>
        <v>0</v>
      </c>
      <c r="KYQ8">
        <f>'[1]ASF JIRA 2020-04-02T02_35_09+00'!KYQ382</f>
        <v>0</v>
      </c>
      <c r="KYR8">
        <f>'[1]ASF JIRA 2020-04-02T02_35_09+00'!KYR382</f>
        <v>0</v>
      </c>
      <c r="KYS8">
        <f>'[1]ASF JIRA 2020-04-02T02_35_09+00'!KYS382</f>
        <v>0</v>
      </c>
      <c r="KYT8">
        <f>'[1]ASF JIRA 2020-04-02T02_35_09+00'!KYT382</f>
        <v>0</v>
      </c>
      <c r="KYU8">
        <f>'[1]ASF JIRA 2020-04-02T02_35_09+00'!KYU382</f>
        <v>0</v>
      </c>
      <c r="KYV8">
        <f>'[1]ASF JIRA 2020-04-02T02_35_09+00'!KYV382</f>
        <v>0</v>
      </c>
      <c r="KYW8">
        <f>'[1]ASF JIRA 2020-04-02T02_35_09+00'!KYW382</f>
        <v>0</v>
      </c>
      <c r="KYX8">
        <f>'[1]ASF JIRA 2020-04-02T02_35_09+00'!KYX382</f>
        <v>0</v>
      </c>
      <c r="KYY8">
        <f>'[1]ASF JIRA 2020-04-02T02_35_09+00'!KYY382</f>
        <v>0</v>
      </c>
      <c r="KYZ8">
        <f>'[1]ASF JIRA 2020-04-02T02_35_09+00'!KYZ382</f>
        <v>0</v>
      </c>
      <c r="KZA8">
        <f>'[1]ASF JIRA 2020-04-02T02_35_09+00'!KZA382</f>
        <v>0</v>
      </c>
      <c r="KZB8">
        <f>'[1]ASF JIRA 2020-04-02T02_35_09+00'!KZB382</f>
        <v>0</v>
      </c>
      <c r="KZC8">
        <f>'[1]ASF JIRA 2020-04-02T02_35_09+00'!KZC382</f>
        <v>0</v>
      </c>
      <c r="KZD8">
        <f>'[1]ASF JIRA 2020-04-02T02_35_09+00'!KZD382</f>
        <v>0</v>
      </c>
      <c r="KZE8">
        <f>'[1]ASF JIRA 2020-04-02T02_35_09+00'!KZE382</f>
        <v>0</v>
      </c>
      <c r="KZF8">
        <f>'[1]ASF JIRA 2020-04-02T02_35_09+00'!KZF382</f>
        <v>0</v>
      </c>
      <c r="KZG8">
        <f>'[1]ASF JIRA 2020-04-02T02_35_09+00'!KZG382</f>
        <v>0</v>
      </c>
      <c r="KZH8">
        <f>'[1]ASF JIRA 2020-04-02T02_35_09+00'!KZH382</f>
        <v>0</v>
      </c>
      <c r="KZI8">
        <f>'[1]ASF JIRA 2020-04-02T02_35_09+00'!KZI382</f>
        <v>0</v>
      </c>
      <c r="KZJ8">
        <f>'[1]ASF JIRA 2020-04-02T02_35_09+00'!KZJ382</f>
        <v>0</v>
      </c>
      <c r="KZK8">
        <f>'[1]ASF JIRA 2020-04-02T02_35_09+00'!KZK382</f>
        <v>0</v>
      </c>
      <c r="KZL8">
        <f>'[1]ASF JIRA 2020-04-02T02_35_09+00'!KZL382</f>
        <v>0</v>
      </c>
      <c r="KZM8">
        <f>'[1]ASF JIRA 2020-04-02T02_35_09+00'!KZM382</f>
        <v>0</v>
      </c>
      <c r="KZN8">
        <f>'[1]ASF JIRA 2020-04-02T02_35_09+00'!KZN382</f>
        <v>0</v>
      </c>
      <c r="KZO8">
        <f>'[1]ASF JIRA 2020-04-02T02_35_09+00'!KZO382</f>
        <v>0</v>
      </c>
      <c r="KZP8">
        <f>'[1]ASF JIRA 2020-04-02T02_35_09+00'!KZP382</f>
        <v>0</v>
      </c>
      <c r="KZQ8">
        <f>'[1]ASF JIRA 2020-04-02T02_35_09+00'!KZQ382</f>
        <v>0</v>
      </c>
      <c r="KZR8">
        <f>'[1]ASF JIRA 2020-04-02T02_35_09+00'!KZR382</f>
        <v>0</v>
      </c>
      <c r="KZS8">
        <f>'[1]ASF JIRA 2020-04-02T02_35_09+00'!KZS382</f>
        <v>0</v>
      </c>
      <c r="KZT8">
        <f>'[1]ASF JIRA 2020-04-02T02_35_09+00'!KZT382</f>
        <v>0</v>
      </c>
      <c r="KZU8">
        <f>'[1]ASF JIRA 2020-04-02T02_35_09+00'!KZU382</f>
        <v>0</v>
      </c>
      <c r="KZV8">
        <f>'[1]ASF JIRA 2020-04-02T02_35_09+00'!KZV382</f>
        <v>0</v>
      </c>
      <c r="KZW8">
        <f>'[1]ASF JIRA 2020-04-02T02_35_09+00'!KZW382</f>
        <v>0</v>
      </c>
      <c r="KZX8">
        <f>'[1]ASF JIRA 2020-04-02T02_35_09+00'!KZX382</f>
        <v>0</v>
      </c>
      <c r="KZY8">
        <f>'[1]ASF JIRA 2020-04-02T02_35_09+00'!KZY382</f>
        <v>0</v>
      </c>
      <c r="KZZ8">
        <f>'[1]ASF JIRA 2020-04-02T02_35_09+00'!KZZ382</f>
        <v>0</v>
      </c>
      <c r="LAA8">
        <f>'[1]ASF JIRA 2020-04-02T02_35_09+00'!LAA382</f>
        <v>0</v>
      </c>
      <c r="LAB8">
        <f>'[1]ASF JIRA 2020-04-02T02_35_09+00'!LAB382</f>
        <v>0</v>
      </c>
      <c r="LAC8">
        <f>'[1]ASF JIRA 2020-04-02T02_35_09+00'!LAC382</f>
        <v>0</v>
      </c>
      <c r="LAD8">
        <f>'[1]ASF JIRA 2020-04-02T02_35_09+00'!LAD382</f>
        <v>0</v>
      </c>
      <c r="LAE8">
        <f>'[1]ASF JIRA 2020-04-02T02_35_09+00'!LAE382</f>
        <v>0</v>
      </c>
      <c r="LAF8">
        <f>'[1]ASF JIRA 2020-04-02T02_35_09+00'!LAF382</f>
        <v>0</v>
      </c>
      <c r="LAG8">
        <f>'[1]ASF JIRA 2020-04-02T02_35_09+00'!LAG382</f>
        <v>0</v>
      </c>
      <c r="LAH8">
        <f>'[1]ASF JIRA 2020-04-02T02_35_09+00'!LAH382</f>
        <v>0</v>
      </c>
      <c r="LAI8">
        <f>'[1]ASF JIRA 2020-04-02T02_35_09+00'!LAI382</f>
        <v>0</v>
      </c>
      <c r="LAJ8">
        <f>'[1]ASF JIRA 2020-04-02T02_35_09+00'!LAJ382</f>
        <v>0</v>
      </c>
      <c r="LAK8">
        <f>'[1]ASF JIRA 2020-04-02T02_35_09+00'!LAK382</f>
        <v>0</v>
      </c>
      <c r="LAL8">
        <f>'[1]ASF JIRA 2020-04-02T02_35_09+00'!LAL382</f>
        <v>0</v>
      </c>
      <c r="LAM8">
        <f>'[1]ASF JIRA 2020-04-02T02_35_09+00'!LAM382</f>
        <v>0</v>
      </c>
      <c r="LAN8">
        <f>'[1]ASF JIRA 2020-04-02T02_35_09+00'!LAN382</f>
        <v>0</v>
      </c>
      <c r="LAO8">
        <f>'[1]ASF JIRA 2020-04-02T02_35_09+00'!LAO382</f>
        <v>0</v>
      </c>
      <c r="LAP8">
        <f>'[1]ASF JIRA 2020-04-02T02_35_09+00'!LAP382</f>
        <v>0</v>
      </c>
      <c r="LAQ8">
        <f>'[1]ASF JIRA 2020-04-02T02_35_09+00'!LAQ382</f>
        <v>0</v>
      </c>
      <c r="LAR8">
        <f>'[1]ASF JIRA 2020-04-02T02_35_09+00'!LAR382</f>
        <v>0</v>
      </c>
      <c r="LAS8">
        <f>'[1]ASF JIRA 2020-04-02T02_35_09+00'!LAS382</f>
        <v>0</v>
      </c>
      <c r="LAT8">
        <f>'[1]ASF JIRA 2020-04-02T02_35_09+00'!LAT382</f>
        <v>0</v>
      </c>
      <c r="LAU8">
        <f>'[1]ASF JIRA 2020-04-02T02_35_09+00'!LAU382</f>
        <v>0</v>
      </c>
      <c r="LAV8">
        <f>'[1]ASF JIRA 2020-04-02T02_35_09+00'!LAV382</f>
        <v>0</v>
      </c>
      <c r="LAW8">
        <f>'[1]ASF JIRA 2020-04-02T02_35_09+00'!LAW382</f>
        <v>0</v>
      </c>
      <c r="LAX8">
        <f>'[1]ASF JIRA 2020-04-02T02_35_09+00'!LAX382</f>
        <v>0</v>
      </c>
      <c r="LAY8">
        <f>'[1]ASF JIRA 2020-04-02T02_35_09+00'!LAY382</f>
        <v>0</v>
      </c>
      <c r="LAZ8">
        <f>'[1]ASF JIRA 2020-04-02T02_35_09+00'!LAZ382</f>
        <v>0</v>
      </c>
      <c r="LBA8">
        <f>'[1]ASF JIRA 2020-04-02T02_35_09+00'!LBA382</f>
        <v>0</v>
      </c>
      <c r="LBB8">
        <f>'[1]ASF JIRA 2020-04-02T02_35_09+00'!LBB382</f>
        <v>0</v>
      </c>
      <c r="LBC8">
        <f>'[1]ASF JIRA 2020-04-02T02_35_09+00'!LBC382</f>
        <v>0</v>
      </c>
      <c r="LBD8">
        <f>'[1]ASF JIRA 2020-04-02T02_35_09+00'!LBD382</f>
        <v>0</v>
      </c>
      <c r="LBE8">
        <f>'[1]ASF JIRA 2020-04-02T02_35_09+00'!LBE382</f>
        <v>0</v>
      </c>
      <c r="LBF8">
        <f>'[1]ASF JIRA 2020-04-02T02_35_09+00'!LBF382</f>
        <v>0</v>
      </c>
      <c r="LBG8">
        <f>'[1]ASF JIRA 2020-04-02T02_35_09+00'!LBG382</f>
        <v>0</v>
      </c>
      <c r="LBH8">
        <f>'[1]ASF JIRA 2020-04-02T02_35_09+00'!LBH382</f>
        <v>0</v>
      </c>
      <c r="LBI8">
        <f>'[1]ASF JIRA 2020-04-02T02_35_09+00'!LBI382</f>
        <v>0</v>
      </c>
      <c r="LBJ8">
        <f>'[1]ASF JIRA 2020-04-02T02_35_09+00'!LBJ382</f>
        <v>0</v>
      </c>
      <c r="LBK8">
        <f>'[1]ASF JIRA 2020-04-02T02_35_09+00'!LBK382</f>
        <v>0</v>
      </c>
      <c r="LBL8">
        <f>'[1]ASF JIRA 2020-04-02T02_35_09+00'!LBL382</f>
        <v>0</v>
      </c>
      <c r="LBM8">
        <f>'[1]ASF JIRA 2020-04-02T02_35_09+00'!LBM382</f>
        <v>0</v>
      </c>
      <c r="LBN8">
        <f>'[1]ASF JIRA 2020-04-02T02_35_09+00'!LBN382</f>
        <v>0</v>
      </c>
      <c r="LBO8">
        <f>'[1]ASF JIRA 2020-04-02T02_35_09+00'!LBO382</f>
        <v>0</v>
      </c>
      <c r="LBP8">
        <f>'[1]ASF JIRA 2020-04-02T02_35_09+00'!LBP382</f>
        <v>0</v>
      </c>
      <c r="LBQ8">
        <f>'[1]ASF JIRA 2020-04-02T02_35_09+00'!LBQ382</f>
        <v>0</v>
      </c>
      <c r="LBR8">
        <f>'[1]ASF JIRA 2020-04-02T02_35_09+00'!LBR382</f>
        <v>0</v>
      </c>
      <c r="LBS8">
        <f>'[1]ASF JIRA 2020-04-02T02_35_09+00'!LBS382</f>
        <v>0</v>
      </c>
      <c r="LBT8">
        <f>'[1]ASF JIRA 2020-04-02T02_35_09+00'!LBT382</f>
        <v>0</v>
      </c>
      <c r="LBU8">
        <f>'[1]ASF JIRA 2020-04-02T02_35_09+00'!LBU382</f>
        <v>0</v>
      </c>
      <c r="LBV8">
        <f>'[1]ASF JIRA 2020-04-02T02_35_09+00'!LBV382</f>
        <v>0</v>
      </c>
      <c r="LBW8">
        <f>'[1]ASF JIRA 2020-04-02T02_35_09+00'!LBW382</f>
        <v>0</v>
      </c>
      <c r="LBX8">
        <f>'[1]ASF JIRA 2020-04-02T02_35_09+00'!LBX382</f>
        <v>0</v>
      </c>
      <c r="LBY8">
        <f>'[1]ASF JIRA 2020-04-02T02_35_09+00'!LBY382</f>
        <v>0</v>
      </c>
      <c r="LBZ8">
        <f>'[1]ASF JIRA 2020-04-02T02_35_09+00'!LBZ382</f>
        <v>0</v>
      </c>
      <c r="LCA8">
        <f>'[1]ASF JIRA 2020-04-02T02_35_09+00'!LCA382</f>
        <v>0</v>
      </c>
      <c r="LCB8">
        <f>'[1]ASF JIRA 2020-04-02T02_35_09+00'!LCB382</f>
        <v>0</v>
      </c>
      <c r="LCC8">
        <f>'[1]ASF JIRA 2020-04-02T02_35_09+00'!LCC382</f>
        <v>0</v>
      </c>
      <c r="LCD8">
        <f>'[1]ASF JIRA 2020-04-02T02_35_09+00'!LCD382</f>
        <v>0</v>
      </c>
      <c r="LCE8">
        <f>'[1]ASF JIRA 2020-04-02T02_35_09+00'!LCE382</f>
        <v>0</v>
      </c>
      <c r="LCF8">
        <f>'[1]ASF JIRA 2020-04-02T02_35_09+00'!LCF382</f>
        <v>0</v>
      </c>
      <c r="LCG8">
        <f>'[1]ASF JIRA 2020-04-02T02_35_09+00'!LCG382</f>
        <v>0</v>
      </c>
      <c r="LCH8">
        <f>'[1]ASF JIRA 2020-04-02T02_35_09+00'!LCH382</f>
        <v>0</v>
      </c>
      <c r="LCI8">
        <f>'[1]ASF JIRA 2020-04-02T02_35_09+00'!LCI382</f>
        <v>0</v>
      </c>
      <c r="LCJ8">
        <f>'[1]ASF JIRA 2020-04-02T02_35_09+00'!LCJ382</f>
        <v>0</v>
      </c>
      <c r="LCK8">
        <f>'[1]ASF JIRA 2020-04-02T02_35_09+00'!LCK382</f>
        <v>0</v>
      </c>
      <c r="LCL8">
        <f>'[1]ASF JIRA 2020-04-02T02_35_09+00'!LCL382</f>
        <v>0</v>
      </c>
      <c r="LCM8">
        <f>'[1]ASF JIRA 2020-04-02T02_35_09+00'!LCM382</f>
        <v>0</v>
      </c>
      <c r="LCN8">
        <f>'[1]ASF JIRA 2020-04-02T02_35_09+00'!LCN382</f>
        <v>0</v>
      </c>
      <c r="LCO8">
        <f>'[1]ASF JIRA 2020-04-02T02_35_09+00'!LCO382</f>
        <v>0</v>
      </c>
      <c r="LCP8">
        <f>'[1]ASF JIRA 2020-04-02T02_35_09+00'!LCP382</f>
        <v>0</v>
      </c>
      <c r="LCQ8">
        <f>'[1]ASF JIRA 2020-04-02T02_35_09+00'!LCQ382</f>
        <v>0</v>
      </c>
      <c r="LCR8">
        <f>'[1]ASF JIRA 2020-04-02T02_35_09+00'!LCR382</f>
        <v>0</v>
      </c>
      <c r="LCS8">
        <f>'[1]ASF JIRA 2020-04-02T02_35_09+00'!LCS382</f>
        <v>0</v>
      </c>
      <c r="LCT8">
        <f>'[1]ASF JIRA 2020-04-02T02_35_09+00'!LCT382</f>
        <v>0</v>
      </c>
      <c r="LCU8">
        <f>'[1]ASF JIRA 2020-04-02T02_35_09+00'!LCU382</f>
        <v>0</v>
      </c>
      <c r="LCV8">
        <f>'[1]ASF JIRA 2020-04-02T02_35_09+00'!LCV382</f>
        <v>0</v>
      </c>
      <c r="LCW8">
        <f>'[1]ASF JIRA 2020-04-02T02_35_09+00'!LCW382</f>
        <v>0</v>
      </c>
      <c r="LCX8">
        <f>'[1]ASF JIRA 2020-04-02T02_35_09+00'!LCX382</f>
        <v>0</v>
      </c>
      <c r="LCY8">
        <f>'[1]ASF JIRA 2020-04-02T02_35_09+00'!LCY382</f>
        <v>0</v>
      </c>
      <c r="LCZ8">
        <f>'[1]ASF JIRA 2020-04-02T02_35_09+00'!LCZ382</f>
        <v>0</v>
      </c>
      <c r="LDA8">
        <f>'[1]ASF JIRA 2020-04-02T02_35_09+00'!LDA382</f>
        <v>0</v>
      </c>
      <c r="LDB8">
        <f>'[1]ASF JIRA 2020-04-02T02_35_09+00'!LDB382</f>
        <v>0</v>
      </c>
      <c r="LDC8">
        <f>'[1]ASF JIRA 2020-04-02T02_35_09+00'!LDC382</f>
        <v>0</v>
      </c>
      <c r="LDD8">
        <f>'[1]ASF JIRA 2020-04-02T02_35_09+00'!LDD382</f>
        <v>0</v>
      </c>
      <c r="LDE8">
        <f>'[1]ASF JIRA 2020-04-02T02_35_09+00'!LDE382</f>
        <v>0</v>
      </c>
      <c r="LDF8">
        <f>'[1]ASF JIRA 2020-04-02T02_35_09+00'!LDF382</f>
        <v>0</v>
      </c>
      <c r="LDG8">
        <f>'[1]ASF JIRA 2020-04-02T02_35_09+00'!LDG382</f>
        <v>0</v>
      </c>
      <c r="LDH8">
        <f>'[1]ASF JIRA 2020-04-02T02_35_09+00'!LDH382</f>
        <v>0</v>
      </c>
      <c r="LDI8">
        <f>'[1]ASF JIRA 2020-04-02T02_35_09+00'!LDI382</f>
        <v>0</v>
      </c>
      <c r="LDJ8">
        <f>'[1]ASF JIRA 2020-04-02T02_35_09+00'!LDJ382</f>
        <v>0</v>
      </c>
      <c r="LDK8">
        <f>'[1]ASF JIRA 2020-04-02T02_35_09+00'!LDK382</f>
        <v>0</v>
      </c>
      <c r="LDL8">
        <f>'[1]ASF JIRA 2020-04-02T02_35_09+00'!LDL382</f>
        <v>0</v>
      </c>
      <c r="LDM8">
        <f>'[1]ASF JIRA 2020-04-02T02_35_09+00'!LDM382</f>
        <v>0</v>
      </c>
      <c r="LDN8">
        <f>'[1]ASF JIRA 2020-04-02T02_35_09+00'!LDN382</f>
        <v>0</v>
      </c>
      <c r="LDO8">
        <f>'[1]ASF JIRA 2020-04-02T02_35_09+00'!LDO382</f>
        <v>0</v>
      </c>
      <c r="LDP8">
        <f>'[1]ASF JIRA 2020-04-02T02_35_09+00'!LDP382</f>
        <v>0</v>
      </c>
      <c r="LDQ8">
        <f>'[1]ASF JIRA 2020-04-02T02_35_09+00'!LDQ382</f>
        <v>0</v>
      </c>
      <c r="LDR8">
        <f>'[1]ASF JIRA 2020-04-02T02_35_09+00'!LDR382</f>
        <v>0</v>
      </c>
      <c r="LDS8">
        <f>'[1]ASF JIRA 2020-04-02T02_35_09+00'!LDS382</f>
        <v>0</v>
      </c>
      <c r="LDT8">
        <f>'[1]ASF JIRA 2020-04-02T02_35_09+00'!LDT382</f>
        <v>0</v>
      </c>
      <c r="LDU8">
        <f>'[1]ASF JIRA 2020-04-02T02_35_09+00'!LDU382</f>
        <v>0</v>
      </c>
      <c r="LDV8">
        <f>'[1]ASF JIRA 2020-04-02T02_35_09+00'!LDV382</f>
        <v>0</v>
      </c>
      <c r="LDW8">
        <f>'[1]ASF JIRA 2020-04-02T02_35_09+00'!LDW382</f>
        <v>0</v>
      </c>
      <c r="LDX8">
        <f>'[1]ASF JIRA 2020-04-02T02_35_09+00'!LDX382</f>
        <v>0</v>
      </c>
      <c r="LDY8">
        <f>'[1]ASF JIRA 2020-04-02T02_35_09+00'!LDY382</f>
        <v>0</v>
      </c>
      <c r="LDZ8">
        <f>'[1]ASF JIRA 2020-04-02T02_35_09+00'!LDZ382</f>
        <v>0</v>
      </c>
      <c r="LEA8">
        <f>'[1]ASF JIRA 2020-04-02T02_35_09+00'!LEA382</f>
        <v>0</v>
      </c>
      <c r="LEB8">
        <f>'[1]ASF JIRA 2020-04-02T02_35_09+00'!LEB382</f>
        <v>0</v>
      </c>
      <c r="LEC8">
        <f>'[1]ASF JIRA 2020-04-02T02_35_09+00'!LEC382</f>
        <v>0</v>
      </c>
      <c r="LED8">
        <f>'[1]ASF JIRA 2020-04-02T02_35_09+00'!LED382</f>
        <v>0</v>
      </c>
      <c r="LEE8">
        <f>'[1]ASF JIRA 2020-04-02T02_35_09+00'!LEE382</f>
        <v>0</v>
      </c>
      <c r="LEF8">
        <f>'[1]ASF JIRA 2020-04-02T02_35_09+00'!LEF382</f>
        <v>0</v>
      </c>
      <c r="LEG8">
        <f>'[1]ASF JIRA 2020-04-02T02_35_09+00'!LEG382</f>
        <v>0</v>
      </c>
      <c r="LEH8">
        <f>'[1]ASF JIRA 2020-04-02T02_35_09+00'!LEH382</f>
        <v>0</v>
      </c>
      <c r="LEI8">
        <f>'[1]ASF JIRA 2020-04-02T02_35_09+00'!LEI382</f>
        <v>0</v>
      </c>
      <c r="LEJ8">
        <f>'[1]ASF JIRA 2020-04-02T02_35_09+00'!LEJ382</f>
        <v>0</v>
      </c>
      <c r="LEK8">
        <f>'[1]ASF JIRA 2020-04-02T02_35_09+00'!LEK382</f>
        <v>0</v>
      </c>
      <c r="LEL8">
        <f>'[1]ASF JIRA 2020-04-02T02_35_09+00'!LEL382</f>
        <v>0</v>
      </c>
      <c r="LEM8">
        <f>'[1]ASF JIRA 2020-04-02T02_35_09+00'!LEM382</f>
        <v>0</v>
      </c>
      <c r="LEN8">
        <f>'[1]ASF JIRA 2020-04-02T02_35_09+00'!LEN382</f>
        <v>0</v>
      </c>
      <c r="LEO8">
        <f>'[1]ASF JIRA 2020-04-02T02_35_09+00'!LEO382</f>
        <v>0</v>
      </c>
      <c r="LEP8">
        <f>'[1]ASF JIRA 2020-04-02T02_35_09+00'!LEP382</f>
        <v>0</v>
      </c>
      <c r="LEQ8">
        <f>'[1]ASF JIRA 2020-04-02T02_35_09+00'!LEQ382</f>
        <v>0</v>
      </c>
      <c r="LER8">
        <f>'[1]ASF JIRA 2020-04-02T02_35_09+00'!LER382</f>
        <v>0</v>
      </c>
      <c r="LES8">
        <f>'[1]ASF JIRA 2020-04-02T02_35_09+00'!LES382</f>
        <v>0</v>
      </c>
      <c r="LET8">
        <f>'[1]ASF JIRA 2020-04-02T02_35_09+00'!LET382</f>
        <v>0</v>
      </c>
      <c r="LEU8">
        <f>'[1]ASF JIRA 2020-04-02T02_35_09+00'!LEU382</f>
        <v>0</v>
      </c>
      <c r="LEV8">
        <f>'[1]ASF JIRA 2020-04-02T02_35_09+00'!LEV382</f>
        <v>0</v>
      </c>
      <c r="LEW8">
        <f>'[1]ASF JIRA 2020-04-02T02_35_09+00'!LEW382</f>
        <v>0</v>
      </c>
      <c r="LEX8">
        <f>'[1]ASF JIRA 2020-04-02T02_35_09+00'!LEX382</f>
        <v>0</v>
      </c>
      <c r="LEY8">
        <f>'[1]ASF JIRA 2020-04-02T02_35_09+00'!LEY382</f>
        <v>0</v>
      </c>
      <c r="LEZ8">
        <f>'[1]ASF JIRA 2020-04-02T02_35_09+00'!LEZ382</f>
        <v>0</v>
      </c>
      <c r="LFA8">
        <f>'[1]ASF JIRA 2020-04-02T02_35_09+00'!LFA382</f>
        <v>0</v>
      </c>
      <c r="LFB8">
        <f>'[1]ASF JIRA 2020-04-02T02_35_09+00'!LFB382</f>
        <v>0</v>
      </c>
      <c r="LFC8">
        <f>'[1]ASF JIRA 2020-04-02T02_35_09+00'!LFC382</f>
        <v>0</v>
      </c>
      <c r="LFD8">
        <f>'[1]ASF JIRA 2020-04-02T02_35_09+00'!LFD382</f>
        <v>0</v>
      </c>
      <c r="LFE8">
        <f>'[1]ASF JIRA 2020-04-02T02_35_09+00'!LFE382</f>
        <v>0</v>
      </c>
      <c r="LFF8">
        <f>'[1]ASF JIRA 2020-04-02T02_35_09+00'!LFF382</f>
        <v>0</v>
      </c>
      <c r="LFG8">
        <f>'[1]ASF JIRA 2020-04-02T02_35_09+00'!LFG382</f>
        <v>0</v>
      </c>
      <c r="LFH8">
        <f>'[1]ASF JIRA 2020-04-02T02_35_09+00'!LFH382</f>
        <v>0</v>
      </c>
      <c r="LFI8">
        <f>'[1]ASF JIRA 2020-04-02T02_35_09+00'!LFI382</f>
        <v>0</v>
      </c>
      <c r="LFJ8">
        <f>'[1]ASF JIRA 2020-04-02T02_35_09+00'!LFJ382</f>
        <v>0</v>
      </c>
      <c r="LFK8">
        <f>'[1]ASF JIRA 2020-04-02T02_35_09+00'!LFK382</f>
        <v>0</v>
      </c>
      <c r="LFL8">
        <f>'[1]ASF JIRA 2020-04-02T02_35_09+00'!LFL382</f>
        <v>0</v>
      </c>
      <c r="LFM8">
        <f>'[1]ASF JIRA 2020-04-02T02_35_09+00'!LFM382</f>
        <v>0</v>
      </c>
      <c r="LFN8">
        <f>'[1]ASF JIRA 2020-04-02T02_35_09+00'!LFN382</f>
        <v>0</v>
      </c>
      <c r="LFO8">
        <f>'[1]ASF JIRA 2020-04-02T02_35_09+00'!LFO382</f>
        <v>0</v>
      </c>
      <c r="LFP8">
        <f>'[1]ASF JIRA 2020-04-02T02_35_09+00'!LFP382</f>
        <v>0</v>
      </c>
      <c r="LFQ8">
        <f>'[1]ASF JIRA 2020-04-02T02_35_09+00'!LFQ382</f>
        <v>0</v>
      </c>
      <c r="LFR8">
        <f>'[1]ASF JIRA 2020-04-02T02_35_09+00'!LFR382</f>
        <v>0</v>
      </c>
      <c r="LFS8">
        <f>'[1]ASF JIRA 2020-04-02T02_35_09+00'!LFS382</f>
        <v>0</v>
      </c>
      <c r="LFT8">
        <f>'[1]ASF JIRA 2020-04-02T02_35_09+00'!LFT382</f>
        <v>0</v>
      </c>
      <c r="LFU8">
        <f>'[1]ASF JIRA 2020-04-02T02_35_09+00'!LFU382</f>
        <v>0</v>
      </c>
      <c r="LFV8">
        <f>'[1]ASF JIRA 2020-04-02T02_35_09+00'!LFV382</f>
        <v>0</v>
      </c>
      <c r="LFW8">
        <f>'[1]ASF JIRA 2020-04-02T02_35_09+00'!LFW382</f>
        <v>0</v>
      </c>
      <c r="LFX8">
        <f>'[1]ASF JIRA 2020-04-02T02_35_09+00'!LFX382</f>
        <v>0</v>
      </c>
      <c r="LFY8">
        <f>'[1]ASF JIRA 2020-04-02T02_35_09+00'!LFY382</f>
        <v>0</v>
      </c>
      <c r="LFZ8">
        <f>'[1]ASF JIRA 2020-04-02T02_35_09+00'!LFZ382</f>
        <v>0</v>
      </c>
      <c r="LGA8">
        <f>'[1]ASF JIRA 2020-04-02T02_35_09+00'!LGA382</f>
        <v>0</v>
      </c>
      <c r="LGB8">
        <f>'[1]ASF JIRA 2020-04-02T02_35_09+00'!LGB382</f>
        <v>0</v>
      </c>
      <c r="LGC8">
        <f>'[1]ASF JIRA 2020-04-02T02_35_09+00'!LGC382</f>
        <v>0</v>
      </c>
      <c r="LGD8">
        <f>'[1]ASF JIRA 2020-04-02T02_35_09+00'!LGD382</f>
        <v>0</v>
      </c>
      <c r="LGE8">
        <f>'[1]ASF JIRA 2020-04-02T02_35_09+00'!LGE382</f>
        <v>0</v>
      </c>
      <c r="LGF8">
        <f>'[1]ASF JIRA 2020-04-02T02_35_09+00'!LGF382</f>
        <v>0</v>
      </c>
      <c r="LGG8">
        <f>'[1]ASF JIRA 2020-04-02T02_35_09+00'!LGG382</f>
        <v>0</v>
      </c>
      <c r="LGH8">
        <f>'[1]ASF JIRA 2020-04-02T02_35_09+00'!LGH382</f>
        <v>0</v>
      </c>
      <c r="LGI8">
        <f>'[1]ASF JIRA 2020-04-02T02_35_09+00'!LGI382</f>
        <v>0</v>
      </c>
      <c r="LGJ8">
        <f>'[1]ASF JIRA 2020-04-02T02_35_09+00'!LGJ382</f>
        <v>0</v>
      </c>
      <c r="LGK8">
        <f>'[1]ASF JIRA 2020-04-02T02_35_09+00'!LGK382</f>
        <v>0</v>
      </c>
      <c r="LGL8">
        <f>'[1]ASF JIRA 2020-04-02T02_35_09+00'!LGL382</f>
        <v>0</v>
      </c>
      <c r="LGM8">
        <f>'[1]ASF JIRA 2020-04-02T02_35_09+00'!LGM382</f>
        <v>0</v>
      </c>
      <c r="LGN8">
        <f>'[1]ASF JIRA 2020-04-02T02_35_09+00'!LGN382</f>
        <v>0</v>
      </c>
      <c r="LGO8">
        <f>'[1]ASF JIRA 2020-04-02T02_35_09+00'!LGO382</f>
        <v>0</v>
      </c>
      <c r="LGP8">
        <f>'[1]ASF JIRA 2020-04-02T02_35_09+00'!LGP382</f>
        <v>0</v>
      </c>
      <c r="LGQ8">
        <f>'[1]ASF JIRA 2020-04-02T02_35_09+00'!LGQ382</f>
        <v>0</v>
      </c>
      <c r="LGR8">
        <f>'[1]ASF JIRA 2020-04-02T02_35_09+00'!LGR382</f>
        <v>0</v>
      </c>
      <c r="LGS8">
        <f>'[1]ASF JIRA 2020-04-02T02_35_09+00'!LGS382</f>
        <v>0</v>
      </c>
      <c r="LGT8">
        <f>'[1]ASF JIRA 2020-04-02T02_35_09+00'!LGT382</f>
        <v>0</v>
      </c>
      <c r="LGU8">
        <f>'[1]ASF JIRA 2020-04-02T02_35_09+00'!LGU382</f>
        <v>0</v>
      </c>
      <c r="LGV8">
        <f>'[1]ASF JIRA 2020-04-02T02_35_09+00'!LGV382</f>
        <v>0</v>
      </c>
      <c r="LGW8">
        <f>'[1]ASF JIRA 2020-04-02T02_35_09+00'!LGW382</f>
        <v>0</v>
      </c>
      <c r="LGX8">
        <f>'[1]ASF JIRA 2020-04-02T02_35_09+00'!LGX382</f>
        <v>0</v>
      </c>
      <c r="LGY8">
        <f>'[1]ASF JIRA 2020-04-02T02_35_09+00'!LGY382</f>
        <v>0</v>
      </c>
      <c r="LGZ8">
        <f>'[1]ASF JIRA 2020-04-02T02_35_09+00'!LGZ382</f>
        <v>0</v>
      </c>
      <c r="LHA8">
        <f>'[1]ASF JIRA 2020-04-02T02_35_09+00'!LHA382</f>
        <v>0</v>
      </c>
      <c r="LHB8">
        <f>'[1]ASF JIRA 2020-04-02T02_35_09+00'!LHB382</f>
        <v>0</v>
      </c>
      <c r="LHC8">
        <f>'[1]ASF JIRA 2020-04-02T02_35_09+00'!LHC382</f>
        <v>0</v>
      </c>
      <c r="LHD8">
        <f>'[1]ASF JIRA 2020-04-02T02_35_09+00'!LHD382</f>
        <v>0</v>
      </c>
      <c r="LHE8">
        <f>'[1]ASF JIRA 2020-04-02T02_35_09+00'!LHE382</f>
        <v>0</v>
      </c>
      <c r="LHF8">
        <f>'[1]ASF JIRA 2020-04-02T02_35_09+00'!LHF382</f>
        <v>0</v>
      </c>
      <c r="LHG8">
        <f>'[1]ASF JIRA 2020-04-02T02_35_09+00'!LHG382</f>
        <v>0</v>
      </c>
      <c r="LHH8">
        <f>'[1]ASF JIRA 2020-04-02T02_35_09+00'!LHH382</f>
        <v>0</v>
      </c>
      <c r="LHI8">
        <f>'[1]ASF JIRA 2020-04-02T02_35_09+00'!LHI382</f>
        <v>0</v>
      </c>
      <c r="LHJ8">
        <f>'[1]ASF JIRA 2020-04-02T02_35_09+00'!LHJ382</f>
        <v>0</v>
      </c>
      <c r="LHK8">
        <f>'[1]ASF JIRA 2020-04-02T02_35_09+00'!LHK382</f>
        <v>0</v>
      </c>
      <c r="LHL8">
        <f>'[1]ASF JIRA 2020-04-02T02_35_09+00'!LHL382</f>
        <v>0</v>
      </c>
      <c r="LHM8">
        <f>'[1]ASF JIRA 2020-04-02T02_35_09+00'!LHM382</f>
        <v>0</v>
      </c>
      <c r="LHN8">
        <f>'[1]ASF JIRA 2020-04-02T02_35_09+00'!LHN382</f>
        <v>0</v>
      </c>
      <c r="LHO8">
        <f>'[1]ASF JIRA 2020-04-02T02_35_09+00'!LHO382</f>
        <v>0</v>
      </c>
      <c r="LHP8">
        <f>'[1]ASF JIRA 2020-04-02T02_35_09+00'!LHP382</f>
        <v>0</v>
      </c>
      <c r="LHQ8">
        <f>'[1]ASF JIRA 2020-04-02T02_35_09+00'!LHQ382</f>
        <v>0</v>
      </c>
      <c r="LHR8">
        <f>'[1]ASF JIRA 2020-04-02T02_35_09+00'!LHR382</f>
        <v>0</v>
      </c>
      <c r="LHS8">
        <f>'[1]ASF JIRA 2020-04-02T02_35_09+00'!LHS382</f>
        <v>0</v>
      </c>
      <c r="LHT8">
        <f>'[1]ASF JIRA 2020-04-02T02_35_09+00'!LHT382</f>
        <v>0</v>
      </c>
      <c r="LHU8">
        <f>'[1]ASF JIRA 2020-04-02T02_35_09+00'!LHU382</f>
        <v>0</v>
      </c>
      <c r="LHV8">
        <f>'[1]ASF JIRA 2020-04-02T02_35_09+00'!LHV382</f>
        <v>0</v>
      </c>
      <c r="LHW8">
        <f>'[1]ASF JIRA 2020-04-02T02_35_09+00'!LHW382</f>
        <v>0</v>
      </c>
      <c r="LHX8">
        <f>'[1]ASF JIRA 2020-04-02T02_35_09+00'!LHX382</f>
        <v>0</v>
      </c>
      <c r="LHY8">
        <f>'[1]ASF JIRA 2020-04-02T02_35_09+00'!LHY382</f>
        <v>0</v>
      </c>
      <c r="LHZ8">
        <f>'[1]ASF JIRA 2020-04-02T02_35_09+00'!LHZ382</f>
        <v>0</v>
      </c>
      <c r="LIA8">
        <f>'[1]ASF JIRA 2020-04-02T02_35_09+00'!LIA382</f>
        <v>0</v>
      </c>
      <c r="LIB8">
        <f>'[1]ASF JIRA 2020-04-02T02_35_09+00'!LIB382</f>
        <v>0</v>
      </c>
      <c r="LIC8">
        <f>'[1]ASF JIRA 2020-04-02T02_35_09+00'!LIC382</f>
        <v>0</v>
      </c>
      <c r="LID8">
        <f>'[1]ASF JIRA 2020-04-02T02_35_09+00'!LID382</f>
        <v>0</v>
      </c>
      <c r="LIE8">
        <f>'[1]ASF JIRA 2020-04-02T02_35_09+00'!LIE382</f>
        <v>0</v>
      </c>
      <c r="LIF8">
        <f>'[1]ASF JIRA 2020-04-02T02_35_09+00'!LIF382</f>
        <v>0</v>
      </c>
      <c r="LIG8">
        <f>'[1]ASF JIRA 2020-04-02T02_35_09+00'!LIG382</f>
        <v>0</v>
      </c>
      <c r="LIH8">
        <f>'[1]ASF JIRA 2020-04-02T02_35_09+00'!LIH382</f>
        <v>0</v>
      </c>
      <c r="LII8">
        <f>'[1]ASF JIRA 2020-04-02T02_35_09+00'!LII382</f>
        <v>0</v>
      </c>
      <c r="LIJ8">
        <f>'[1]ASF JIRA 2020-04-02T02_35_09+00'!LIJ382</f>
        <v>0</v>
      </c>
      <c r="LIK8">
        <f>'[1]ASF JIRA 2020-04-02T02_35_09+00'!LIK382</f>
        <v>0</v>
      </c>
      <c r="LIL8">
        <f>'[1]ASF JIRA 2020-04-02T02_35_09+00'!LIL382</f>
        <v>0</v>
      </c>
      <c r="LIM8">
        <f>'[1]ASF JIRA 2020-04-02T02_35_09+00'!LIM382</f>
        <v>0</v>
      </c>
      <c r="LIN8">
        <f>'[1]ASF JIRA 2020-04-02T02_35_09+00'!LIN382</f>
        <v>0</v>
      </c>
      <c r="LIO8">
        <f>'[1]ASF JIRA 2020-04-02T02_35_09+00'!LIO382</f>
        <v>0</v>
      </c>
      <c r="LIP8">
        <f>'[1]ASF JIRA 2020-04-02T02_35_09+00'!LIP382</f>
        <v>0</v>
      </c>
      <c r="LIQ8">
        <f>'[1]ASF JIRA 2020-04-02T02_35_09+00'!LIQ382</f>
        <v>0</v>
      </c>
      <c r="LIR8">
        <f>'[1]ASF JIRA 2020-04-02T02_35_09+00'!LIR382</f>
        <v>0</v>
      </c>
      <c r="LIS8">
        <f>'[1]ASF JIRA 2020-04-02T02_35_09+00'!LIS382</f>
        <v>0</v>
      </c>
      <c r="LIT8">
        <f>'[1]ASF JIRA 2020-04-02T02_35_09+00'!LIT382</f>
        <v>0</v>
      </c>
      <c r="LIU8">
        <f>'[1]ASF JIRA 2020-04-02T02_35_09+00'!LIU382</f>
        <v>0</v>
      </c>
      <c r="LIV8">
        <f>'[1]ASF JIRA 2020-04-02T02_35_09+00'!LIV382</f>
        <v>0</v>
      </c>
      <c r="LIW8">
        <f>'[1]ASF JIRA 2020-04-02T02_35_09+00'!LIW382</f>
        <v>0</v>
      </c>
      <c r="LIX8">
        <f>'[1]ASF JIRA 2020-04-02T02_35_09+00'!LIX382</f>
        <v>0</v>
      </c>
      <c r="LIY8">
        <f>'[1]ASF JIRA 2020-04-02T02_35_09+00'!LIY382</f>
        <v>0</v>
      </c>
      <c r="LIZ8">
        <f>'[1]ASF JIRA 2020-04-02T02_35_09+00'!LIZ382</f>
        <v>0</v>
      </c>
      <c r="LJA8">
        <f>'[1]ASF JIRA 2020-04-02T02_35_09+00'!LJA382</f>
        <v>0</v>
      </c>
      <c r="LJB8">
        <f>'[1]ASF JIRA 2020-04-02T02_35_09+00'!LJB382</f>
        <v>0</v>
      </c>
      <c r="LJC8">
        <f>'[1]ASF JIRA 2020-04-02T02_35_09+00'!LJC382</f>
        <v>0</v>
      </c>
      <c r="LJD8">
        <f>'[1]ASF JIRA 2020-04-02T02_35_09+00'!LJD382</f>
        <v>0</v>
      </c>
      <c r="LJE8">
        <f>'[1]ASF JIRA 2020-04-02T02_35_09+00'!LJE382</f>
        <v>0</v>
      </c>
      <c r="LJF8">
        <f>'[1]ASF JIRA 2020-04-02T02_35_09+00'!LJF382</f>
        <v>0</v>
      </c>
      <c r="LJG8">
        <f>'[1]ASF JIRA 2020-04-02T02_35_09+00'!LJG382</f>
        <v>0</v>
      </c>
      <c r="LJH8">
        <f>'[1]ASF JIRA 2020-04-02T02_35_09+00'!LJH382</f>
        <v>0</v>
      </c>
      <c r="LJI8">
        <f>'[1]ASF JIRA 2020-04-02T02_35_09+00'!LJI382</f>
        <v>0</v>
      </c>
      <c r="LJJ8">
        <f>'[1]ASF JIRA 2020-04-02T02_35_09+00'!LJJ382</f>
        <v>0</v>
      </c>
      <c r="LJK8">
        <f>'[1]ASF JIRA 2020-04-02T02_35_09+00'!LJK382</f>
        <v>0</v>
      </c>
      <c r="LJL8">
        <f>'[1]ASF JIRA 2020-04-02T02_35_09+00'!LJL382</f>
        <v>0</v>
      </c>
      <c r="LJM8">
        <f>'[1]ASF JIRA 2020-04-02T02_35_09+00'!LJM382</f>
        <v>0</v>
      </c>
      <c r="LJN8">
        <f>'[1]ASF JIRA 2020-04-02T02_35_09+00'!LJN382</f>
        <v>0</v>
      </c>
      <c r="LJO8">
        <f>'[1]ASF JIRA 2020-04-02T02_35_09+00'!LJO382</f>
        <v>0</v>
      </c>
      <c r="LJP8">
        <f>'[1]ASF JIRA 2020-04-02T02_35_09+00'!LJP382</f>
        <v>0</v>
      </c>
      <c r="LJQ8">
        <f>'[1]ASF JIRA 2020-04-02T02_35_09+00'!LJQ382</f>
        <v>0</v>
      </c>
      <c r="LJR8">
        <f>'[1]ASF JIRA 2020-04-02T02_35_09+00'!LJR382</f>
        <v>0</v>
      </c>
      <c r="LJS8">
        <f>'[1]ASF JIRA 2020-04-02T02_35_09+00'!LJS382</f>
        <v>0</v>
      </c>
      <c r="LJT8">
        <f>'[1]ASF JIRA 2020-04-02T02_35_09+00'!LJT382</f>
        <v>0</v>
      </c>
      <c r="LJU8">
        <f>'[1]ASF JIRA 2020-04-02T02_35_09+00'!LJU382</f>
        <v>0</v>
      </c>
      <c r="LJV8">
        <f>'[1]ASF JIRA 2020-04-02T02_35_09+00'!LJV382</f>
        <v>0</v>
      </c>
      <c r="LJW8">
        <f>'[1]ASF JIRA 2020-04-02T02_35_09+00'!LJW382</f>
        <v>0</v>
      </c>
      <c r="LJX8">
        <f>'[1]ASF JIRA 2020-04-02T02_35_09+00'!LJX382</f>
        <v>0</v>
      </c>
      <c r="LJY8">
        <f>'[1]ASF JIRA 2020-04-02T02_35_09+00'!LJY382</f>
        <v>0</v>
      </c>
      <c r="LJZ8">
        <f>'[1]ASF JIRA 2020-04-02T02_35_09+00'!LJZ382</f>
        <v>0</v>
      </c>
      <c r="LKA8">
        <f>'[1]ASF JIRA 2020-04-02T02_35_09+00'!LKA382</f>
        <v>0</v>
      </c>
      <c r="LKB8">
        <f>'[1]ASF JIRA 2020-04-02T02_35_09+00'!LKB382</f>
        <v>0</v>
      </c>
      <c r="LKC8">
        <f>'[1]ASF JIRA 2020-04-02T02_35_09+00'!LKC382</f>
        <v>0</v>
      </c>
      <c r="LKD8">
        <f>'[1]ASF JIRA 2020-04-02T02_35_09+00'!LKD382</f>
        <v>0</v>
      </c>
      <c r="LKE8">
        <f>'[1]ASF JIRA 2020-04-02T02_35_09+00'!LKE382</f>
        <v>0</v>
      </c>
      <c r="LKF8">
        <f>'[1]ASF JIRA 2020-04-02T02_35_09+00'!LKF382</f>
        <v>0</v>
      </c>
      <c r="LKG8">
        <f>'[1]ASF JIRA 2020-04-02T02_35_09+00'!LKG382</f>
        <v>0</v>
      </c>
      <c r="LKH8">
        <f>'[1]ASF JIRA 2020-04-02T02_35_09+00'!LKH382</f>
        <v>0</v>
      </c>
      <c r="LKI8">
        <f>'[1]ASF JIRA 2020-04-02T02_35_09+00'!LKI382</f>
        <v>0</v>
      </c>
      <c r="LKJ8">
        <f>'[1]ASF JIRA 2020-04-02T02_35_09+00'!LKJ382</f>
        <v>0</v>
      </c>
      <c r="LKK8">
        <f>'[1]ASF JIRA 2020-04-02T02_35_09+00'!LKK382</f>
        <v>0</v>
      </c>
      <c r="LKL8">
        <f>'[1]ASF JIRA 2020-04-02T02_35_09+00'!LKL382</f>
        <v>0</v>
      </c>
      <c r="LKM8">
        <f>'[1]ASF JIRA 2020-04-02T02_35_09+00'!LKM382</f>
        <v>0</v>
      </c>
      <c r="LKN8">
        <f>'[1]ASF JIRA 2020-04-02T02_35_09+00'!LKN382</f>
        <v>0</v>
      </c>
      <c r="LKO8">
        <f>'[1]ASF JIRA 2020-04-02T02_35_09+00'!LKO382</f>
        <v>0</v>
      </c>
      <c r="LKP8">
        <f>'[1]ASF JIRA 2020-04-02T02_35_09+00'!LKP382</f>
        <v>0</v>
      </c>
      <c r="LKQ8">
        <f>'[1]ASF JIRA 2020-04-02T02_35_09+00'!LKQ382</f>
        <v>0</v>
      </c>
      <c r="LKR8">
        <f>'[1]ASF JIRA 2020-04-02T02_35_09+00'!LKR382</f>
        <v>0</v>
      </c>
      <c r="LKS8">
        <f>'[1]ASF JIRA 2020-04-02T02_35_09+00'!LKS382</f>
        <v>0</v>
      </c>
      <c r="LKT8">
        <f>'[1]ASF JIRA 2020-04-02T02_35_09+00'!LKT382</f>
        <v>0</v>
      </c>
      <c r="LKU8">
        <f>'[1]ASF JIRA 2020-04-02T02_35_09+00'!LKU382</f>
        <v>0</v>
      </c>
      <c r="LKV8">
        <f>'[1]ASF JIRA 2020-04-02T02_35_09+00'!LKV382</f>
        <v>0</v>
      </c>
      <c r="LKW8">
        <f>'[1]ASF JIRA 2020-04-02T02_35_09+00'!LKW382</f>
        <v>0</v>
      </c>
      <c r="LKX8">
        <f>'[1]ASF JIRA 2020-04-02T02_35_09+00'!LKX382</f>
        <v>0</v>
      </c>
      <c r="LKY8">
        <f>'[1]ASF JIRA 2020-04-02T02_35_09+00'!LKY382</f>
        <v>0</v>
      </c>
      <c r="LKZ8">
        <f>'[1]ASF JIRA 2020-04-02T02_35_09+00'!LKZ382</f>
        <v>0</v>
      </c>
      <c r="LLA8">
        <f>'[1]ASF JIRA 2020-04-02T02_35_09+00'!LLA382</f>
        <v>0</v>
      </c>
      <c r="LLB8">
        <f>'[1]ASF JIRA 2020-04-02T02_35_09+00'!LLB382</f>
        <v>0</v>
      </c>
      <c r="LLC8">
        <f>'[1]ASF JIRA 2020-04-02T02_35_09+00'!LLC382</f>
        <v>0</v>
      </c>
      <c r="LLD8">
        <f>'[1]ASF JIRA 2020-04-02T02_35_09+00'!LLD382</f>
        <v>0</v>
      </c>
      <c r="LLE8">
        <f>'[1]ASF JIRA 2020-04-02T02_35_09+00'!LLE382</f>
        <v>0</v>
      </c>
      <c r="LLF8">
        <f>'[1]ASF JIRA 2020-04-02T02_35_09+00'!LLF382</f>
        <v>0</v>
      </c>
      <c r="LLG8">
        <f>'[1]ASF JIRA 2020-04-02T02_35_09+00'!LLG382</f>
        <v>0</v>
      </c>
      <c r="LLH8">
        <f>'[1]ASF JIRA 2020-04-02T02_35_09+00'!LLH382</f>
        <v>0</v>
      </c>
      <c r="LLI8">
        <f>'[1]ASF JIRA 2020-04-02T02_35_09+00'!LLI382</f>
        <v>0</v>
      </c>
      <c r="LLJ8">
        <f>'[1]ASF JIRA 2020-04-02T02_35_09+00'!LLJ382</f>
        <v>0</v>
      </c>
      <c r="LLK8">
        <f>'[1]ASF JIRA 2020-04-02T02_35_09+00'!LLK382</f>
        <v>0</v>
      </c>
      <c r="LLL8">
        <f>'[1]ASF JIRA 2020-04-02T02_35_09+00'!LLL382</f>
        <v>0</v>
      </c>
      <c r="LLM8">
        <f>'[1]ASF JIRA 2020-04-02T02_35_09+00'!LLM382</f>
        <v>0</v>
      </c>
      <c r="LLN8">
        <f>'[1]ASF JIRA 2020-04-02T02_35_09+00'!LLN382</f>
        <v>0</v>
      </c>
      <c r="LLO8">
        <f>'[1]ASF JIRA 2020-04-02T02_35_09+00'!LLO382</f>
        <v>0</v>
      </c>
      <c r="LLP8">
        <f>'[1]ASF JIRA 2020-04-02T02_35_09+00'!LLP382</f>
        <v>0</v>
      </c>
      <c r="LLQ8">
        <f>'[1]ASF JIRA 2020-04-02T02_35_09+00'!LLQ382</f>
        <v>0</v>
      </c>
      <c r="LLR8">
        <f>'[1]ASF JIRA 2020-04-02T02_35_09+00'!LLR382</f>
        <v>0</v>
      </c>
      <c r="LLS8">
        <f>'[1]ASF JIRA 2020-04-02T02_35_09+00'!LLS382</f>
        <v>0</v>
      </c>
      <c r="LLT8">
        <f>'[1]ASF JIRA 2020-04-02T02_35_09+00'!LLT382</f>
        <v>0</v>
      </c>
      <c r="LLU8">
        <f>'[1]ASF JIRA 2020-04-02T02_35_09+00'!LLU382</f>
        <v>0</v>
      </c>
      <c r="LLV8">
        <f>'[1]ASF JIRA 2020-04-02T02_35_09+00'!LLV382</f>
        <v>0</v>
      </c>
      <c r="LLW8">
        <f>'[1]ASF JIRA 2020-04-02T02_35_09+00'!LLW382</f>
        <v>0</v>
      </c>
      <c r="LLX8">
        <f>'[1]ASF JIRA 2020-04-02T02_35_09+00'!LLX382</f>
        <v>0</v>
      </c>
      <c r="LLY8">
        <f>'[1]ASF JIRA 2020-04-02T02_35_09+00'!LLY382</f>
        <v>0</v>
      </c>
      <c r="LLZ8">
        <f>'[1]ASF JIRA 2020-04-02T02_35_09+00'!LLZ382</f>
        <v>0</v>
      </c>
      <c r="LMA8">
        <f>'[1]ASF JIRA 2020-04-02T02_35_09+00'!LMA382</f>
        <v>0</v>
      </c>
      <c r="LMB8">
        <f>'[1]ASF JIRA 2020-04-02T02_35_09+00'!LMB382</f>
        <v>0</v>
      </c>
      <c r="LMC8">
        <f>'[1]ASF JIRA 2020-04-02T02_35_09+00'!LMC382</f>
        <v>0</v>
      </c>
      <c r="LMD8">
        <f>'[1]ASF JIRA 2020-04-02T02_35_09+00'!LMD382</f>
        <v>0</v>
      </c>
      <c r="LME8">
        <f>'[1]ASF JIRA 2020-04-02T02_35_09+00'!LME382</f>
        <v>0</v>
      </c>
      <c r="LMF8">
        <f>'[1]ASF JIRA 2020-04-02T02_35_09+00'!LMF382</f>
        <v>0</v>
      </c>
      <c r="LMG8">
        <f>'[1]ASF JIRA 2020-04-02T02_35_09+00'!LMG382</f>
        <v>0</v>
      </c>
      <c r="LMH8">
        <f>'[1]ASF JIRA 2020-04-02T02_35_09+00'!LMH382</f>
        <v>0</v>
      </c>
      <c r="LMI8">
        <f>'[1]ASF JIRA 2020-04-02T02_35_09+00'!LMI382</f>
        <v>0</v>
      </c>
      <c r="LMJ8">
        <f>'[1]ASF JIRA 2020-04-02T02_35_09+00'!LMJ382</f>
        <v>0</v>
      </c>
      <c r="LMK8">
        <f>'[1]ASF JIRA 2020-04-02T02_35_09+00'!LMK382</f>
        <v>0</v>
      </c>
      <c r="LML8">
        <f>'[1]ASF JIRA 2020-04-02T02_35_09+00'!LML382</f>
        <v>0</v>
      </c>
      <c r="LMM8">
        <f>'[1]ASF JIRA 2020-04-02T02_35_09+00'!LMM382</f>
        <v>0</v>
      </c>
      <c r="LMN8">
        <f>'[1]ASF JIRA 2020-04-02T02_35_09+00'!LMN382</f>
        <v>0</v>
      </c>
      <c r="LMO8">
        <f>'[1]ASF JIRA 2020-04-02T02_35_09+00'!LMO382</f>
        <v>0</v>
      </c>
      <c r="LMP8">
        <f>'[1]ASF JIRA 2020-04-02T02_35_09+00'!LMP382</f>
        <v>0</v>
      </c>
      <c r="LMQ8">
        <f>'[1]ASF JIRA 2020-04-02T02_35_09+00'!LMQ382</f>
        <v>0</v>
      </c>
      <c r="LMR8">
        <f>'[1]ASF JIRA 2020-04-02T02_35_09+00'!LMR382</f>
        <v>0</v>
      </c>
      <c r="LMS8">
        <f>'[1]ASF JIRA 2020-04-02T02_35_09+00'!LMS382</f>
        <v>0</v>
      </c>
      <c r="LMT8">
        <f>'[1]ASF JIRA 2020-04-02T02_35_09+00'!LMT382</f>
        <v>0</v>
      </c>
      <c r="LMU8">
        <f>'[1]ASF JIRA 2020-04-02T02_35_09+00'!LMU382</f>
        <v>0</v>
      </c>
      <c r="LMV8">
        <f>'[1]ASF JIRA 2020-04-02T02_35_09+00'!LMV382</f>
        <v>0</v>
      </c>
      <c r="LMW8">
        <f>'[1]ASF JIRA 2020-04-02T02_35_09+00'!LMW382</f>
        <v>0</v>
      </c>
      <c r="LMX8">
        <f>'[1]ASF JIRA 2020-04-02T02_35_09+00'!LMX382</f>
        <v>0</v>
      </c>
      <c r="LMY8">
        <f>'[1]ASF JIRA 2020-04-02T02_35_09+00'!LMY382</f>
        <v>0</v>
      </c>
      <c r="LMZ8">
        <f>'[1]ASF JIRA 2020-04-02T02_35_09+00'!LMZ382</f>
        <v>0</v>
      </c>
      <c r="LNA8">
        <f>'[1]ASF JIRA 2020-04-02T02_35_09+00'!LNA382</f>
        <v>0</v>
      </c>
      <c r="LNB8">
        <f>'[1]ASF JIRA 2020-04-02T02_35_09+00'!LNB382</f>
        <v>0</v>
      </c>
      <c r="LNC8">
        <f>'[1]ASF JIRA 2020-04-02T02_35_09+00'!LNC382</f>
        <v>0</v>
      </c>
      <c r="LND8">
        <f>'[1]ASF JIRA 2020-04-02T02_35_09+00'!LND382</f>
        <v>0</v>
      </c>
      <c r="LNE8">
        <f>'[1]ASF JIRA 2020-04-02T02_35_09+00'!LNE382</f>
        <v>0</v>
      </c>
      <c r="LNF8">
        <f>'[1]ASF JIRA 2020-04-02T02_35_09+00'!LNF382</f>
        <v>0</v>
      </c>
      <c r="LNG8">
        <f>'[1]ASF JIRA 2020-04-02T02_35_09+00'!LNG382</f>
        <v>0</v>
      </c>
      <c r="LNH8">
        <f>'[1]ASF JIRA 2020-04-02T02_35_09+00'!LNH382</f>
        <v>0</v>
      </c>
      <c r="LNI8">
        <f>'[1]ASF JIRA 2020-04-02T02_35_09+00'!LNI382</f>
        <v>0</v>
      </c>
      <c r="LNJ8">
        <f>'[1]ASF JIRA 2020-04-02T02_35_09+00'!LNJ382</f>
        <v>0</v>
      </c>
      <c r="LNK8">
        <f>'[1]ASF JIRA 2020-04-02T02_35_09+00'!LNK382</f>
        <v>0</v>
      </c>
      <c r="LNL8">
        <f>'[1]ASF JIRA 2020-04-02T02_35_09+00'!LNL382</f>
        <v>0</v>
      </c>
      <c r="LNM8">
        <f>'[1]ASF JIRA 2020-04-02T02_35_09+00'!LNM382</f>
        <v>0</v>
      </c>
      <c r="LNN8">
        <f>'[1]ASF JIRA 2020-04-02T02_35_09+00'!LNN382</f>
        <v>0</v>
      </c>
      <c r="LNO8">
        <f>'[1]ASF JIRA 2020-04-02T02_35_09+00'!LNO382</f>
        <v>0</v>
      </c>
      <c r="LNP8">
        <f>'[1]ASF JIRA 2020-04-02T02_35_09+00'!LNP382</f>
        <v>0</v>
      </c>
      <c r="LNQ8">
        <f>'[1]ASF JIRA 2020-04-02T02_35_09+00'!LNQ382</f>
        <v>0</v>
      </c>
      <c r="LNR8">
        <f>'[1]ASF JIRA 2020-04-02T02_35_09+00'!LNR382</f>
        <v>0</v>
      </c>
      <c r="LNS8">
        <f>'[1]ASF JIRA 2020-04-02T02_35_09+00'!LNS382</f>
        <v>0</v>
      </c>
      <c r="LNT8">
        <f>'[1]ASF JIRA 2020-04-02T02_35_09+00'!LNT382</f>
        <v>0</v>
      </c>
      <c r="LNU8">
        <f>'[1]ASF JIRA 2020-04-02T02_35_09+00'!LNU382</f>
        <v>0</v>
      </c>
      <c r="LNV8">
        <f>'[1]ASF JIRA 2020-04-02T02_35_09+00'!LNV382</f>
        <v>0</v>
      </c>
      <c r="LNW8">
        <f>'[1]ASF JIRA 2020-04-02T02_35_09+00'!LNW382</f>
        <v>0</v>
      </c>
      <c r="LNX8">
        <f>'[1]ASF JIRA 2020-04-02T02_35_09+00'!LNX382</f>
        <v>0</v>
      </c>
      <c r="LNY8">
        <f>'[1]ASF JIRA 2020-04-02T02_35_09+00'!LNY382</f>
        <v>0</v>
      </c>
      <c r="LNZ8">
        <f>'[1]ASF JIRA 2020-04-02T02_35_09+00'!LNZ382</f>
        <v>0</v>
      </c>
      <c r="LOA8">
        <f>'[1]ASF JIRA 2020-04-02T02_35_09+00'!LOA382</f>
        <v>0</v>
      </c>
      <c r="LOB8">
        <f>'[1]ASF JIRA 2020-04-02T02_35_09+00'!LOB382</f>
        <v>0</v>
      </c>
      <c r="LOC8">
        <f>'[1]ASF JIRA 2020-04-02T02_35_09+00'!LOC382</f>
        <v>0</v>
      </c>
      <c r="LOD8">
        <f>'[1]ASF JIRA 2020-04-02T02_35_09+00'!LOD382</f>
        <v>0</v>
      </c>
      <c r="LOE8">
        <f>'[1]ASF JIRA 2020-04-02T02_35_09+00'!LOE382</f>
        <v>0</v>
      </c>
      <c r="LOF8">
        <f>'[1]ASF JIRA 2020-04-02T02_35_09+00'!LOF382</f>
        <v>0</v>
      </c>
      <c r="LOG8">
        <f>'[1]ASF JIRA 2020-04-02T02_35_09+00'!LOG382</f>
        <v>0</v>
      </c>
      <c r="LOH8">
        <f>'[1]ASF JIRA 2020-04-02T02_35_09+00'!LOH382</f>
        <v>0</v>
      </c>
      <c r="LOI8">
        <f>'[1]ASF JIRA 2020-04-02T02_35_09+00'!LOI382</f>
        <v>0</v>
      </c>
      <c r="LOJ8">
        <f>'[1]ASF JIRA 2020-04-02T02_35_09+00'!LOJ382</f>
        <v>0</v>
      </c>
      <c r="LOK8">
        <f>'[1]ASF JIRA 2020-04-02T02_35_09+00'!LOK382</f>
        <v>0</v>
      </c>
      <c r="LOL8">
        <f>'[1]ASF JIRA 2020-04-02T02_35_09+00'!LOL382</f>
        <v>0</v>
      </c>
      <c r="LOM8">
        <f>'[1]ASF JIRA 2020-04-02T02_35_09+00'!LOM382</f>
        <v>0</v>
      </c>
      <c r="LON8">
        <f>'[1]ASF JIRA 2020-04-02T02_35_09+00'!LON382</f>
        <v>0</v>
      </c>
      <c r="LOO8">
        <f>'[1]ASF JIRA 2020-04-02T02_35_09+00'!LOO382</f>
        <v>0</v>
      </c>
      <c r="LOP8">
        <f>'[1]ASF JIRA 2020-04-02T02_35_09+00'!LOP382</f>
        <v>0</v>
      </c>
      <c r="LOQ8">
        <f>'[1]ASF JIRA 2020-04-02T02_35_09+00'!LOQ382</f>
        <v>0</v>
      </c>
      <c r="LOR8">
        <f>'[1]ASF JIRA 2020-04-02T02_35_09+00'!LOR382</f>
        <v>0</v>
      </c>
      <c r="LOS8">
        <f>'[1]ASF JIRA 2020-04-02T02_35_09+00'!LOS382</f>
        <v>0</v>
      </c>
      <c r="LOT8">
        <f>'[1]ASF JIRA 2020-04-02T02_35_09+00'!LOT382</f>
        <v>0</v>
      </c>
      <c r="LOU8">
        <f>'[1]ASF JIRA 2020-04-02T02_35_09+00'!LOU382</f>
        <v>0</v>
      </c>
      <c r="LOV8">
        <f>'[1]ASF JIRA 2020-04-02T02_35_09+00'!LOV382</f>
        <v>0</v>
      </c>
      <c r="LOW8">
        <f>'[1]ASF JIRA 2020-04-02T02_35_09+00'!LOW382</f>
        <v>0</v>
      </c>
      <c r="LOX8">
        <f>'[1]ASF JIRA 2020-04-02T02_35_09+00'!LOX382</f>
        <v>0</v>
      </c>
      <c r="LOY8">
        <f>'[1]ASF JIRA 2020-04-02T02_35_09+00'!LOY382</f>
        <v>0</v>
      </c>
      <c r="LOZ8">
        <f>'[1]ASF JIRA 2020-04-02T02_35_09+00'!LOZ382</f>
        <v>0</v>
      </c>
      <c r="LPA8">
        <f>'[1]ASF JIRA 2020-04-02T02_35_09+00'!LPA382</f>
        <v>0</v>
      </c>
      <c r="LPB8">
        <f>'[1]ASF JIRA 2020-04-02T02_35_09+00'!LPB382</f>
        <v>0</v>
      </c>
      <c r="LPC8">
        <f>'[1]ASF JIRA 2020-04-02T02_35_09+00'!LPC382</f>
        <v>0</v>
      </c>
      <c r="LPD8">
        <f>'[1]ASF JIRA 2020-04-02T02_35_09+00'!LPD382</f>
        <v>0</v>
      </c>
      <c r="LPE8">
        <f>'[1]ASF JIRA 2020-04-02T02_35_09+00'!LPE382</f>
        <v>0</v>
      </c>
      <c r="LPF8">
        <f>'[1]ASF JIRA 2020-04-02T02_35_09+00'!LPF382</f>
        <v>0</v>
      </c>
      <c r="LPG8">
        <f>'[1]ASF JIRA 2020-04-02T02_35_09+00'!LPG382</f>
        <v>0</v>
      </c>
      <c r="LPH8">
        <f>'[1]ASF JIRA 2020-04-02T02_35_09+00'!LPH382</f>
        <v>0</v>
      </c>
      <c r="LPI8">
        <f>'[1]ASF JIRA 2020-04-02T02_35_09+00'!LPI382</f>
        <v>0</v>
      </c>
      <c r="LPJ8">
        <f>'[1]ASF JIRA 2020-04-02T02_35_09+00'!LPJ382</f>
        <v>0</v>
      </c>
      <c r="LPK8">
        <f>'[1]ASF JIRA 2020-04-02T02_35_09+00'!LPK382</f>
        <v>0</v>
      </c>
      <c r="LPL8">
        <f>'[1]ASF JIRA 2020-04-02T02_35_09+00'!LPL382</f>
        <v>0</v>
      </c>
      <c r="LPM8">
        <f>'[1]ASF JIRA 2020-04-02T02_35_09+00'!LPM382</f>
        <v>0</v>
      </c>
      <c r="LPN8">
        <f>'[1]ASF JIRA 2020-04-02T02_35_09+00'!LPN382</f>
        <v>0</v>
      </c>
      <c r="LPO8">
        <f>'[1]ASF JIRA 2020-04-02T02_35_09+00'!LPO382</f>
        <v>0</v>
      </c>
      <c r="LPP8">
        <f>'[1]ASF JIRA 2020-04-02T02_35_09+00'!LPP382</f>
        <v>0</v>
      </c>
      <c r="LPQ8">
        <f>'[1]ASF JIRA 2020-04-02T02_35_09+00'!LPQ382</f>
        <v>0</v>
      </c>
      <c r="LPR8">
        <f>'[1]ASF JIRA 2020-04-02T02_35_09+00'!LPR382</f>
        <v>0</v>
      </c>
      <c r="LPS8">
        <f>'[1]ASF JIRA 2020-04-02T02_35_09+00'!LPS382</f>
        <v>0</v>
      </c>
      <c r="LPT8">
        <f>'[1]ASF JIRA 2020-04-02T02_35_09+00'!LPT382</f>
        <v>0</v>
      </c>
      <c r="LPU8">
        <f>'[1]ASF JIRA 2020-04-02T02_35_09+00'!LPU382</f>
        <v>0</v>
      </c>
      <c r="LPV8">
        <f>'[1]ASF JIRA 2020-04-02T02_35_09+00'!LPV382</f>
        <v>0</v>
      </c>
      <c r="LPW8">
        <f>'[1]ASF JIRA 2020-04-02T02_35_09+00'!LPW382</f>
        <v>0</v>
      </c>
      <c r="LPX8">
        <f>'[1]ASF JIRA 2020-04-02T02_35_09+00'!LPX382</f>
        <v>0</v>
      </c>
      <c r="LPY8">
        <f>'[1]ASF JIRA 2020-04-02T02_35_09+00'!LPY382</f>
        <v>0</v>
      </c>
      <c r="LPZ8">
        <f>'[1]ASF JIRA 2020-04-02T02_35_09+00'!LPZ382</f>
        <v>0</v>
      </c>
      <c r="LQA8">
        <f>'[1]ASF JIRA 2020-04-02T02_35_09+00'!LQA382</f>
        <v>0</v>
      </c>
      <c r="LQB8">
        <f>'[1]ASF JIRA 2020-04-02T02_35_09+00'!LQB382</f>
        <v>0</v>
      </c>
      <c r="LQC8">
        <f>'[1]ASF JIRA 2020-04-02T02_35_09+00'!LQC382</f>
        <v>0</v>
      </c>
      <c r="LQD8">
        <f>'[1]ASF JIRA 2020-04-02T02_35_09+00'!LQD382</f>
        <v>0</v>
      </c>
      <c r="LQE8">
        <f>'[1]ASF JIRA 2020-04-02T02_35_09+00'!LQE382</f>
        <v>0</v>
      </c>
      <c r="LQF8">
        <f>'[1]ASF JIRA 2020-04-02T02_35_09+00'!LQF382</f>
        <v>0</v>
      </c>
      <c r="LQG8">
        <f>'[1]ASF JIRA 2020-04-02T02_35_09+00'!LQG382</f>
        <v>0</v>
      </c>
      <c r="LQH8">
        <f>'[1]ASF JIRA 2020-04-02T02_35_09+00'!LQH382</f>
        <v>0</v>
      </c>
      <c r="LQI8">
        <f>'[1]ASF JIRA 2020-04-02T02_35_09+00'!LQI382</f>
        <v>0</v>
      </c>
      <c r="LQJ8">
        <f>'[1]ASF JIRA 2020-04-02T02_35_09+00'!LQJ382</f>
        <v>0</v>
      </c>
      <c r="LQK8">
        <f>'[1]ASF JIRA 2020-04-02T02_35_09+00'!LQK382</f>
        <v>0</v>
      </c>
      <c r="LQL8">
        <f>'[1]ASF JIRA 2020-04-02T02_35_09+00'!LQL382</f>
        <v>0</v>
      </c>
      <c r="LQM8">
        <f>'[1]ASF JIRA 2020-04-02T02_35_09+00'!LQM382</f>
        <v>0</v>
      </c>
      <c r="LQN8">
        <f>'[1]ASF JIRA 2020-04-02T02_35_09+00'!LQN382</f>
        <v>0</v>
      </c>
      <c r="LQO8">
        <f>'[1]ASF JIRA 2020-04-02T02_35_09+00'!LQO382</f>
        <v>0</v>
      </c>
      <c r="LQP8">
        <f>'[1]ASF JIRA 2020-04-02T02_35_09+00'!LQP382</f>
        <v>0</v>
      </c>
      <c r="LQQ8">
        <f>'[1]ASF JIRA 2020-04-02T02_35_09+00'!LQQ382</f>
        <v>0</v>
      </c>
      <c r="LQR8">
        <f>'[1]ASF JIRA 2020-04-02T02_35_09+00'!LQR382</f>
        <v>0</v>
      </c>
      <c r="LQS8">
        <f>'[1]ASF JIRA 2020-04-02T02_35_09+00'!LQS382</f>
        <v>0</v>
      </c>
      <c r="LQT8">
        <f>'[1]ASF JIRA 2020-04-02T02_35_09+00'!LQT382</f>
        <v>0</v>
      </c>
      <c r="LQU8">
        <f>'[1]ASF JIRA 2020-04-02T02_35_09+00'!LQU382</f>
        <v>0</v>
      </c>
      <c r="LQV8">
        <f>'[1]ASF JIRA 2020-04-02T02_35_09+00'!LQV382</f>
        <v>0</v>
      </c>
      <c r="LQW8">
        <f>'[1]ASF JIRA 2020-04-02T02_35_09+00'!LQW382</f>
        <v>0</v>
      </c>
      <c r="LQX8">
        <f>'[1]ASF JIRA 2020-04-02T02_35_09+00'!LQX382</f>
        <v>0</v>
      </c>
      <c r="LQY8">
        <f>'[1]ASF JIRA 2020-04-02T02_35_09+00'!LQY382</f>
        <v>0</v>
      </c>
      <c r="LQZ8">
        <f>'[1]ASF JIRA 2020-04-02T02_35_09+00'!LQZ382</f>
        <v>0</v>
      </c>
      <c r="LRA8">
        <f>'[1]ASF JIRA 2020-04-02T02_35_09+00'!LRA382</f>
        <v>0</v>
      </c>
      <c r="LRB8">
        <f>'[1]ASF JIRA 2020-04-02T02_35_09+00'!LRB382</f>
        <v>0</v>
      </c>
      <c r="LRC8">
        <f>'[1]ASF JIRA 2020-04-02T02_35_09+00'!LRC382</f>
        <v>0</v>
      </c>
      <c r="LRD8">
        <f>'[1]ASF JIRA 2020-04-02T02_35_09+00'!LRD382</f>
        <v>0</v>
      </c>
      <c r="LRE8">
        <f>'[1]ASF JIRA 2020-04-02T02_35_09+00'!LRE382</f>
        <v>0</v>
      </c>
      <c r="LRF8">
        <f>'[1]ASF JIRA 2020-04-02T02_35_09+00'!LRF382</f>
        <v>0</v>
      </c>
      <c r="LRG8">
        <f>'[1]ASF JIRA 2020-04-02T02_35_09+00'!LRG382</f>
        <v>0</v>
      </c>
      <c r="LRH8">
        <f>'[1]ASF JIRA 2020-04-02T02_35_09+00'!LRH382</f>
        <v>0</v>
      </c>
      <c r="LRI8">
        <f>'[1]ASF JIRA 2020-04-02T02_35_09+00'!LRI382</f>
        <v>0</v>
      </c>
      <c r="LRJ8">
        <f>'[1]ASF JIRA 2020-04-02T02_35_09+00'!LRJ382</f>
        <v>0</v>
      </c>
      <c r="LRK8">
        <f>'[1]ASF JIRA 2020-04-02T02_35_09+00'!LRK382</f>
        <v>0</v>
      </c>
      <c r="LRL8">
        <f>'[1]ASF JIRA 2020-04-02T02_35_09+00'!LRL382</f>
        <v>0</v>
      </c>
      <c r="LRM8">
        <f>'[1]ASF JIRA 2020-04-02T02_35_09+00'!LRM382</f>
        <v>0</v>
      </c>
      <c r="LRN8">
        <f>'[1]ASF JIRA 2020-04-02T02_35_09+00'!LRN382</f>
        <v>0</v>
      </c>
      <c r="LRO8">
        <f>'[1]ASF JIRA 2020-04-02T02_35_09+00'!LRO382</f>
        <v>0</v>
      </c>
      <c r="LRP8">
        <f>'[1]ASF JIRA 2020-04-02T02_35_09+00'!LRP382</f>
        <v>0</v>
      </c>
      <c r="LRQ8">
        <f>'[1]ASF JIRA 2020-04-02T02_35_09+00'!LRQ382</f>
        <v>0</v>
      </c>
      <c r="LRR8">
        <f>'[1]ASF JIRA 2020-04-02T02_35_09+00'!LRR382</f>
        <v>0</v>
      </c>
      <c r="LRS8">
        <f>'[1]ASF JIRA 2020-04-02T02_35_09+00'!LRS382</f>
        <v>0</v>
      </c>
      <c r="LRT8">
        <f>'[1]ASF JIRA 2020-04-02T02_35_09+00'!LRT382</f>
        <v>0</v>
      </c>
      <c r="LRU8">
        <f>'[1]ASF JIRA 2020-04-02T02_35_09+00'!LRU382</f>
        <v>0</v>
      </c>
      <c r="LRV8">
        <f>'[1]ASF JIRA 2020-04-02T02_35_09+00'!LRV382</f>
        <v>0</v>
      </c>
      <c r="LRW8">
        <f>'[1]ASF JIRA 2020-04-02T02_35_09+00'!LRW382</f>
        <v>0</v>
      </c>
      <c r="LRX8">
        <f>'[1]ASF JIRA 2020-04-02T02_35_09+00'!LRX382</f>
        <v>0</v>
      </c>
      <c r="LRY8">
        <f>'[1]ASF JIRA 2020-04-02T02_35_09+00'!LRY382</f>
        <v>0</v>
      </c>
      <c r="LRZ8">
        <f>'[1]ASF JIRA 2020-04-02T02_35_09+00'!LRZ382</f>
        <v>0</v>
      </c>
      <c r="LSA8">
        <f>'[1]ASF JIRA 2020-04-02T02_35_09+00'!LSA382</f>
        <v>0</v>
      </c>
      <c r="LSB8">
        <f>'[1]ASF JIRA 2020-04-02T02_35_09+00'!LSB382</f>
        <v>0</v>
      </c>
      <c r="LSC8">
        <f>'[1]ASF JIRA 2020-04-02T02_35_09+00'!LSC382</f>
        <v>0</v>
      </c>
      <c r="LSD8">
        <f>'[1]ASF JIRA 2020-04-02T02_35_09+00'!LSD382</f>
        <v>0</v>
      </c>
      <c r="LSE8">
        <f>'[1]ASF JIRA 2020-04-02T02_35_09+00'!LSE382</f>
        <v>0</v>
      </c>
      <c r="LSF8">
        <f>'[1]ASF JIRA 2020-04-02T02_35_09+00'!LSF382</f>
        <v>0</v>
      </c>
      <c r="LSG8">
        <f>'[1]ASF JIRA 2020-04-02T02_35_09+00'!LSG382</f>
        <v>0</v>
      </c>
      <c r="LSH8">
        <f>'[1]ASF JIRA 2020-04-02T02_35_09+00'!LSH382</f>
        <v>0</v>
      </c>
      <c r="LSI8">
        <f>'[1]ASF JIRA 2020-04-02T02_35_09+00'!LSI382</f>
        <v>0</v>
      </c>
      <c r="LSJ8">
        <f>'[1]ASF JIRA 2020-04-02T02_35_09+00'!LSJ382</f>
        <v>0</v>
      </c>
      <c r="LSK8">
        <f>'[1]ASF JIRA 2020-04-02T02_35_09+00'!LSK382</f>
        <v>0</v>
      </c>
      <c r="LSL8">
        <f>'[1]ASF JIRA 2020-04-02T02_35_09+00'!LSL382</f>
        <v>0</v>
      </c>
      <c r="LSM8">
        <f>'[1]ASF JIRA 2020-04-02T02_35_09+00'!LSM382</f>
        <v>0</v>
      </c>
      <c r="LSN8">
        <f>'[1]ASF JIRA 2020-04-02T02_35_09+00'!LSN382</f>
        <v>0</v>
      </c>
      <c r="LSO8">
        <f>'[1]ASF JIRA 2020-04-02T02_35_09+00'!LSO382</f>
        <v>0</v>
      </c>
      <c r="LSP8">
        <f>'[1]ASF JIRA 2020-04-02T02_35_09+00'!LSP382</f>
        <v>0</v>
      </c>
      <c r="LSQ8">
        <f>'[1]ASF JIRA 2020-04-02T02_35_09+00'!LSQ382</f>
        <v>0</v>
      </c>
      <c r="LSR8">
        <f>'[1]ASF JIRA 2020-04-02T02_35_09+00'!LSR382</f>
        <v>0</v>
      </c>
      <c r="LSS8">
        <f>'[1]ASF JIRA 2020-04-02T02_35_09+00'!LSS382</f>
        <v>0</v>
      </c>
      <c r="LST8">
        <f>'[1]ASF JIRA 2020-04-02T02_35_09+00'!LST382</f>
        <v>0</v>
      </c>
      <c r="LSU8">
        <f>'[1]ASF JIRA 2020-04-02T02_35_09+00'!LSU382</f>
        <v>0</v>
      </c>
      <c r="LSV8">
        <f>'[1]ASF JIRA 2020-04-02T02_35_09+00'!LSV382</f>
        <v>0</v>
      </c>
      <c r="LSW8">
        <f>'[1]ASF JIRA 2020-04-02T02_35_09+00'!LSW382</f>
        <v>0</v>
      </c>
      <c r="LSX8">
        <f>'[1]ASF JIRA 2020-04-02T02_35_09+00'!LSX382</f>
        <v>0</v>
      </c>
      <c r="LSY8">
        <f>'[1]ASF JIRA 2020-04-02T02_35_09+00'!LSY382</f>
        <v>0</v>
      </c>
      <c r="LSZ8">
        <f>'[1]ASF JIRA 2020-04-02T02_35_09+00'!LSZ382</f>
        <v>0</v>
      </c>
      <c r="LTA8">
        <f>'[1]ASF JIRA 2020-04-02T02_35_09+00'!LTA382</f>
        <v>0</v>
      </c>
      <c r="LTB8">
        <f>'[1]ASF JIRA 2020-04-02T02_35_09+00'!LTB382</f>
        <v>0</v>
      </c>
      <c r="LTC8">
        <f>'[1]ASF JIRA 2020-04-02T02_35_09+00'!LTC382</f>
        <v>0</v>
      </c>
      <c r="LTD8">
        <f>'[1]ASF JIRA 2020-04-02T02_35_09+00'!LTD382</f>
        <v>0</v>
      </c>
      <c r="LTE8">
        <f>'[1]ASF JIRA 2020-04-02T02_35_09+00'!LTE382</f>
        <v>0</v>
      </c>
      <c r="LTF8">
        <f>'[1]ASF JIRA 2020-04-02T02_35_09+00'!LTF382</f>
        <v>0</v>
      </c>
      <c r="LTG8">
        <f>'[1]ASF JIRA 2020-04-02T02_35_09+00'!LTG382</f>
        <v>0</v>
      </c>
      <c r="LTH8">
        <f>'[1]ASF JIRA 2020-04-02T02_35_09+00'!LTH382</f>
        <v>0</v>
      </c>
      <c r="LTI8">
        <f>'[1]ASF JIRA 2020-04-02T02_35_09+00'!LTI382</f>
        <v>0</v>
      </c>
      <c r="LTJ8">
        <f>'[1]ASF JIRA 2020-04-02T02_35_09+00'!LTJ382</f>
        <v>0</v>
      </c>
      <c r="LTK8">
        <f>'[1]ASF JIRA 2020-04-02T02_35_09+00'!LTK382</f>
        <v>0</v>
      </c>
      <c r="LTL8">
        <f>'[1]ASF JIRA 2020-04-02T02_35_09+00'!LTL382</f>
        <v>0</v>
      </c>
      <c r="LTM8">
        <f>'[1]ASF JIRA 2020-04-02T02_35_09+00'!LTM382</f>
        <v>0</v>
      </c>
      <c r="LTN8">
        <f>'[1]ASF JIRA 2020-04-02T02_35_09+00'!LTN382</f>
        <v>0</v>
      </c>
      <c r="LTO8">
        <f>'[1]ASF JIRA 2020-04-02T02_35_09+00'!LTO382</f>
        <v>0</v>
      </c>
      <c r="LTP8">
        <f>'[1]ASF JIRA 2020-04-02T02_35_09+00'!LTP382</f>
        <v>0</v>
      </c>
      <c r="LTQ8">
        <f>'[1]ASF JIRA 2020-04-02T02_35_09+00'!LTQ382</f>
        <v>0</v>
      </c>
      <c r="LTR8">
        <f>'[1]ASF JIRA 2020-04-02T02_35_09+00'!LTR382</f>
        <v>0</v>
      </c>
      <c r="LTS8">
        <f>'[1]ASF JIRA 2020-04-02T02_35_09+00'!LTS382</f>
        <v>0</v>
      </c>
      <c r="LTT8">
        <f>'[1]ASF JIRA 2020-04-02T02_35_09+00'!LTT382</f>
        <v>0</v>
      </c>
      <c r="LTU8">
        <f>'[1]ASF JIRA 2020-04-02T02_35_09+00'!LTU382</f>
        <v>0</v>
      </c>
      <c r="LTV8">
        <f>'[1]ASF JIRA 2020-04-02T02_35_09+00'!LTV382</f>
        <v>0</v>
      </c>
      <c r="LTW8">
        <f>'[1]ASF JIRA 2020-04-02T02_35_09+00'!LTW382</f>
        <v>0</v>
      </c>
      <c r="LTX8">
        <f>'[1]ASF JIRA 2020-04-02T02_35_09+00'!LTX382</f>
        <v>0</v>
      </c>
      <c r="LTY8">
        <f>'[1]ASF JIRA 2020-04-02T02_35_09+00'!LTY382</f>
        <v>0</v>
      </c>
      <c r="LTZ8">
        <f>'[1]ASF JIRA 2020-04-02T02_35_09+00'!LTZ382</f>
        <v>0</v>
      </c>
      <c r="LUA8">
        <f>'[1]ASF JIRA 2020-04-02T02_35_09+00'!LUA382</f>
        <v>0</v>
      </c>
      <c r="LUB8">
        <f>'[1]ASF JIRA 2020-04-02T02_35_09+00'!LUB382</f>
        <v>0</v>
      </c>
      <c r="LUC8">
        <f>'[1]ASF JIRA 2020-04-02T02_35_09+00'!LUC382</f>
        <v>0</v>
      </c>
      <c r="LUD8">
        <f>'[1]ASF JIRA 2020-04-02T02_35_09+00'!LUD382</f>
        <v>0</v>
      </c>
      <c r="LUE8">
        <f>'[1]ASF JIRA 2020-04-02T02_35_09+00'!LUE382</f>
        <v>0</v>
      </c>
      <c r="LUF8">
        <f>'[1]ASF JIRA 2020-04-02T02_35_09+00'!LUF382</f>
        <v>0</v>
      </c>
      <c r="LUG8">
        <f>'[1]ASF JIRA 2020-04-02T02_35_09+00'!LUG382</f>
        <v>0</v>
      </c>
      <c r="LUH8">
        <f>'[1]ASF JIRA 2020-04-02T02_35_09+00'!LUH382</f>
        <v>0</v>
      </c>
      <c r="LUI8">
        <f>'[1]ASF JIRA 2020-04-02T02_35_09+00'!LUI382</f>
        <v>0</v>
      </c>
      <c r="LUJ8">
        <f>'[1]ASF JIRA 2020-04-02T02_35_09+00'!LUJ382</f>
        <v>0</v>
      </c>
      <c r="LUK8">
        <f>'[1]ASF JIRA 2020-04-02T02_35_09+00'!LUK382</f>
        <v>0</v>
      </c>
      <c r="LUL8">
        <f>'[1]ASF JIRA 2020-04-02T02_35_09+00'!LUL382</f>
        <v>0</v>
      </c>
      <c r="LUM8">
        <f>'[1]ASF JIRA 2020-04-02T02_35_09+00'!LUM382</f>
        <v>0</v>
      </c>
      <c r="LUN8">
        <f>'[1]ASF JIRA 2020-04-02T02_35_09+00'!LUN382</f>
        <v>0</v>
      </c>
      <c r="LUO8">
        <f>'[1]ASF JIRA 2020-04-02T02_35_09+00'!LUO382</f>
        <v>0</v>
      </c>
      <c r="LUP8">
        <f>'[1]ASF JIRA 2020-04-02T02_35_09+00'!LUP382</f>
        <v>0</v>
      </c>
      <c r="LUQ8">
        <f>'[1]ASF JIRA 2020-04-02T02_35_09+00'!LUQ382</f>
        <v>0</v>
      </c>
      <c r="LUR8">
        <f>'[1]ASF JIRA 2020-04-02T02_35_09+00'!LUR382</f>
        <v>0</v>
      </c>
      <c r="LUS8">
        <f>'[1]ASF JIRA 2020-04-02T02_35_09+00'!LUS382</f>
        <v>0</v>
      </c>
      <c r="LUT8">
        <f>'[1]ASF JIRA 2020-04-02T02_35_09+00'!LUT382</f>
        <v>0</v>
      </c>
      <c r="LUU8">
        <f>'[1]ASF JIRA 2020-04-02T02_35_09+00'!LUU382</f>
        <v>0</v>
      </c>
      <c r="LUV8">
        <f>'[1]ASF JIRA 2020-04-02T02_35_09+00'!LUV382</f>
        <v>0</v>
      </c>
      <c r="LUW8">
        <f>'[1]ASF JIRA 2020-04-02T02_35_09+00'!LUW382</f>
        <v>0</v>
      </c>
      <c r="LUX8">
        <f>'[1]ASF JIRA 2020-04-02T02_35_09+00'!LUX382</f>
        <v>0</v>
      </c>
      <c r="LUY8">
        <f>'[1]ASF JIRA 2020-04-02T02_35_09+00'!LUY382</f>
        <v>0</v>
      </c>
      <c r="LUZ8">
        <f>'[1]ASF JIRA 2020-04-02T02_35_09+00'!LUZ382</f>
        <v>0</v>
      </c>
      <c r="LVA8">
        <f>'[1]ASF JIRA 2020-04-02T02_35_09+00'!LVA382</f>
        <v>0</v>
      </c>
      <c r="LVB8">
        <f>'[1]ASF JIRA 2020-04-02T02_35_09+00'!LVB382</f>
        <v>0</v>
      </c>
      <c r="LVC8">
        <f>'[1]ASF JIRA 2020-04-02T02_35_09+00'!LVC382</f>
        <v>0</v>
      </c>
      <c r="LVD8">
        <f>'[1]ASF JIRA 2020-04-02T02_35_09+00'!LVD382</f>
        <v>0</v>
      </c>
      <c r="LVE8">
        <f>'[1]ASF JIRA 2020-04-02T02_35_09+00'!LVE382</f>
        <v>0</v>
      </c>
      <c r="LVF8">
        <f>'[1]ASF JIRA 2020-04-02T02_35_09+00'!LVF382</f>
        <v>0</v>
      </c>
      <c r="LVG8">
        <f>'[1]ASF JIRA 2020-04-02T02_35_09+00'!LVG382</f>
        <v>0</v>
      </c>
      <c r="LVH8">
        <f>'[1]ASF JIRA 2020-04-02T02_35_09+00'!LVH382</f>
        <v>0</v>
      </c>
      <c r="LVI8">
        <f>'[1]ASF JIRA 2020-04-02T02_35_09+00'!LVI382</f>
        <v>0</v>
      </c>
      <c r="LVJ8">
        <f>'[1]ASF JIRA 2020-04-02T02_35_09+00'!LVJ382</f>
        <v>0</v>
      </c>
      <c r="LVK8">
        <f>'[1]ASF JIRA 2020-04-02T02_35_09+00'!LVK382</f>
        <v>0</v>
      </c>
      <c r="LVL8">
        <f>'[1]ASF JIRA 2020-04-02T02_35_09+00'!LVL382</f>
        <v>0</v>
      </c>
      <c r="LVM8">
        <f>'[1]ASF JIRA 2020-04-02T02_35_09+00'!LVM382</f>
        <v>0</v>
      </c>
      <c r="LVN8">
        <f>'[1]ASF JIRA 2020-04-02T02_35_09+00'!LVN382</f>
        <v>0</v>
      </c>
      <c r="LVO8">
        <f>'[1]ASF JIRA 2020-04-02T02_35_09+00'!LVO382</f>
        <v>0</v>
      </c>
      <c r="LVP8">
        <f>'[1]ASF JIRA 2020-04-02T02_35_09+00'!LVP382</f>
        <v>0</v>
      </c>
      <c r="LVQ8">
        <f>'[1]ASF JIRA 2020-04-02T02_35_09+00'!LVQ382</f>
        <v>0</v>
      </c>
      <c r="LVR8">
        <f>'[1]ASF JIRA 2020-04-02T02_35_09+00'!LVR382</f>
        <v>0</v>
      </c>
      <c r="LVS8">
        <f>'[1]ASF JIRA 2020-04-02T02_35_09+00'!LVS382</f>
        <v>0</v>
      </c>
      <c r="LVT8">
        <f>'[1]ASF JIRA 2020-04-02T02_35_09+00'!LVT382</f>
        <v>0</v>
      </c>
      <c r="LVU8">
        <f>'[1]ASF JIRA 2020-04-02T02_35_09+00'!LVU382</f>
        <v>0</v>
      </c>
      <c r="LVV8">
        <f>'[1]ASF JIRA 2020-04-02T02_35_09+00'!LVV382</f>
        <v>0</v>
      </c>
      <c r="LVW8">
        <f>'[1]ASF JIRA 2020-04-02T02_35_09+00'!LVW382</f>
        <v>0</v>
      </c>
      <c r="LVX8">
        <f>'[1]ASF JIRA 2020-04-02T02_35_09+00'!LVX382</f>
        <v>0</v>
      </c>
      <c r="LVY8">
        <f>'[1]ASF JIRA 2020-04-02T02_35_09+00'!LVY382</f>
        <v>0</v>
      </c>
      <c r="LVZ8">
        <f>'[1]ASF JIRA 2020-04-02T02_35_09+00'!LVZ382</f>
        <v>0</v>
      </c>
      <c r="LWA8">
        <f>'[1]ASF JIRA 2020-04-02T02_35_09+00'!LWA382</f>
        <v>0</v>
      </c>
      <c r="LWB8">
        <f>'[1]ASF JIRA 2020-04-02T02_35_09+00'!LWB382</f>
        <v>0</v>
      </c>
      <c r="LWC8">
        <f>'[1]ASF JIRA 2020-04-02T02_35_09+00'!LWC382</f>
        <v>0</v>
      </c>
      <c r="LWD8">
        <f>'[1]ASF JIRA 2020-04-02T02_35_09+00'!LWD382</f>
        <v>0</v>
      </c>
      <c r="LWE8">
        <f>'[1]ASF JIRA 2020-04-02T02_35_09+00'!LWE382</f>
        <v>0</v>
      </c>
      <c r="LWF8">
        <f>'[1]ASF JIRA 2020-04-02T02_35_09+00'!LWF382</f>
        <v>0</v>
      </c>
      <c r="LWG8">
        <f>'[1]ASF JIRA 2020-04-02T02_35_09+00'!LWG382</f>
        <v>0</v>
      </c>
      <c r="LWH8">
        <f>'[1]ASF JIRA 2020-04-02T02_35_09+00'!LWH382</f>
        <v>0</v>
      </c>
      <c r="LWI8">
        <f>'[1]ASF JIRA 2020-04-02T02_35_09+00'!LWI382</f>
        <v>0</v>
      </c>
      <c r="LWJ8">
        <f>'[1]ASF JIRA 2020-04-02T02_35_09+00'!LWJ382</f>
        <v>0</v>
      </c>
      <c r="LWK8">
        <f>'[1]ASF JIRA 2020-04-02T02_35_09+00'!LWK382</f>
        <v>0</v>
      </c>
      <c r="LWL8">
        <f>'[1]ASF JIRA 2020-04-02T02_35_09+00'!LWL382</f>
        <v>0</v>
      </c>
      <c r="LWM8">
        <f>'[1]ASF JIRA 2020-04-02T02_35_09+00'!LWM382</f>
        <v>0</v>
      </c>
      <c r="LWN8">
        <f>'[1]ASF JIRA 2020-04-02T02_35_09+00'!LWN382</f>
        <v>0</v>
      </c>
      <c r="LWO8">
        <f>'[1]ASF JIRA 2020-04-02T02_35_09+00'!LWO382</f>
        <v>0</v>
      </c>
      <c r="LWP8">
        <f>'[1]ASF JIRA 2020-04-02T02_35_09+00'!LWP382</f>
        <v>0</v>
      </c>
      <c r="LWQ8">
        <f>'[1]ASF JIRA 2020-04-02T02_35_09+00'!LWQ382</f>
        <v>0</v>
      </c>
      <c r="LWR8">
        <f>'[1]ASF JIRA 2020-04-02T02_35_09+00'!LWR382</f>
        <v>0</v>
      </c>
      <c r="LWS8">
        <f>'[1]ASF JIRA 2020-04-02T02_35_09+00'!LWS382</f>
        <v>0</v>
      </c>
      <c r="LWT8">
        <f>'[1]ASF JIRA 2020-04-02T02_35_09+00'!LWT382</f>
        <v>0</v>
      </c>
      <c r="LWU8">
        <f>'[1]ASF JIRA 2020-04-02T02_35_09+00'!LWU382</f>
        <v>0</v>
      </c>
      <c r="LWV8">
        <f>'[1]ASF JIRA 2020-04-02T02_35_09+00'!LWV382</f>
        <v>0</v>
      </c>
      <c r="LWW8">
        <f>'[1]ASF JIRA 2020-04-02T02_35_09+00'!LWW382</f>
        <v>0</v>
      </c>
      <c r="LWX8">
        <f>'[1]ASF JIRA 2020-04-02T02_35_09+00'!LWX382</f>
        <v>0</v>
      </c>
      <c r="LWY8">
        <f>'[1]ASF JIRA 2020-04-02T02_35_09+00'!LWY382</f>
        <v>0</v>
      </c>
      <c r="LWZ8">
        <f>'[1]ASF JIRA 2020-04-02T02_35_09+00'!LWZ382</f>
        <v>0</v>
      </c>
      <c r="LXA8">
        <f>'[1]ASF JIRA 2020-04-02T02_35_09+00'!LXA382</f>
        <v>0</v>
      </c>
      <c r="LXB8">
        <f>'[1]ASF JIRA 2020-04-02T02_35_09+00'!LXB382</f>
        <v>0</v>
      </c>
      <c r="LXC8">
        <f>'[1]ASF JIRA 2020-04-02T02_35_09+00'!LXC382</f>
        <v>0</v>
      </c>
      <c r="LXD8">
        <f>'[1]ASF JIRA 2020-04-02T02_35_09+00'!LXD382</f>
        <v>0</v>
      </c>
      <c r="LXE8">
        <f>'[1]ASF JIRA 2020-04-02T02_35_09+00'!LXE382</f>
        <v>0</v>
      </c>
      <c r="LXF8">
        <f>'[1]ASF JIRA 2020-04-02T02_35_09+00'!LXF382</f>
        <v>0</v>
      </c>
      <c r="LXG8">
        <f>'[1]ASF JIRA 2020-04-02T02_35_09+00'!LXG382</f>
        <v>0</v>
      </c>
      <c r="LXH8">
        <f>'[1]ASF JIRA 2020-04-02T02_35_09+00'!LXH382</f>
        <v>0</v>
      </c>
      <c r="LXI8">
        <f>'[1]ASF JIRA 2020-04-02T02_35_09+00'!LXI382</f>
        <v>0</v>
      </c>
      <c r="LXJ8">
        <f>'[1]ASF JIRA 2020-04-02T02_35_09+00'!LXJ382</f>
        <v>0</v>
      </c>
      <c r="LXK8">
        <f>'[1]ASF JIRA 2020-04-02T02_35_09+00'!LXK382</f>
        <v>0</v>
      </c>
      <c r="LXL8">
        <f>'[1]ASF JIRA 2020-04-02T02_35_09+00'!LXL382</f>
        <v>0</v>
      </c>
      <c r="LXM8">
        <f>'[1]ASF JIRA 2020-04-02T02_35_09+00'!LXM382</f>
        <v>0</v>
      </c>
      <c r="LXN8">
        <f>'[1]ASF JIRA 2020-04-02T02_35_09+00'!LXN382</f>
        <v>0</v>
      </c>
      <c r="LXO8">
        <f>'[1]ASF JIRA 2020-04-02T02_35_09+00'!LXO382</f>
        <v>0</v>
      </c>
      <c r="LXP8">
        <f>'[1]ASF JIRA 2020-04-02T02_35_09+00'!LXP382</f>
        <v>0</v>
      </c>
      <c r="LXQ8">
        <f>'[1]ASF JIRA 2020-04-02T02_35_09+00'!LXQ382</f>
        <v>0</v>
      </c>
      <c r="LXR8">
        <f>'[1]ASF JIRA 2020-04-02T02_35_09+00'!LXR382</f>
        <v>0</v>
      </c>
      <c r="LXS8">
        <f>'[1]ASF JIRA 2020-04-02T02_35_09+00'!LXS382</f>
        <v>0</v>
      </c>
      <c r="LXT8">
        <f>'[1]ASF JIRA 2020-04-02T02_35_09+00'!LXT382</f>
        <v>0</v>
      </c>
      <c r="LXU8">
        <f>'[1]ASF JIRA 2020-04-02T02_35_09+00'!LXU382</f>
        <v>0</v>
      </c>
      <c r="LXV8">
        <f>'[1]ASF JIRA 2020-04-02T02_35_09+00'!LXV382</f>
        <v>0</v>
      </c>
      <c r="LXW8">
        <f>'[1]ASF JIRA 2020-04-02T02_35_09+00'!LXW382</f>
        <v>0</v>
      </c>
      <c r="LXX8">
        <f>'[1]ASF JIRA 2020-04-02T02_35_09+00'!LXX382</f>
        <v>0</v>
      </c>
      <c r="LXY8">
        <f>'[1]ASF JIRA 2020-04-02T02_35_09+00'!LXY382</f>
        <v>0</v>
      </c>
      <c r="LXZ8">
        <f>'[1]ASF JIRA 2020-04-02T02_35_09+00'!LXZ382</f>
        <v>0</v>
      </c>
      <c r="LYA8">
        <f>'[1]ASF JIRA 2020-04-02T02_35_09+00'!LYA382</f>
        <v>0</v>
      </c>
      <c r="LYB8">
        <f>'[1]ASF JIRA 2020-04-02T02_35_09+00'!LYB382</f>
        <v>0</v>
      </c>
      <c r="LYC8">
        <f>'[1]ASF JIRA 2020-04-02T02_35_09+00'!LYC382</f>
        <v>0</v>
      </c>
      <c r="LYD8">
        <f>'[1]ASF JIRA 2020-04-02T02_35_09+00'!LYD382</f>
        <v>0</v>
      </c>
      <c r="LYE8">
        <f>'[1]ASF JIRA 2020-04-02T02_35_09+00'!LYE382</f>
        <v>0</v>
      </c>
      <c r="LYF8">
        <f>'[1]ASF JIRA 2020-04-02T02_35_09+00'!LYF382</f>
        <v>0</v>
      </c>
      <c r="LYG8">
        <f>'[1]ASF JIRA 2020-04-02T02_35_09+00'!LYG382</f>
        <v>0</v>
      </c>
      <c r="LYH8">
        <f>'[1]ASF JIRA 2020-04-02T02_35_09+00'!LYH382</f>
        <v>0</v>
      </c>
      <c r="LYI8">
        <f>'[1]ASF JIRA 2020-04-02T02_35_09+00'!LYI382</f>
        <v>0</v>
      </c>
      <c r="LYJ8">
        <f>'[1]ASF JIRA 2020-04-02T02_35_09+00'!LYJ382</f>
        <v>0</v>
      </c>
      <c r="LYK8">
        <f>'[1]ASF JIRA 2020-04-02T02_35_09+00'!LYK382</f>
        <v>0</v>
      </c>
      <c r="LYL8">
        <f>'[1]ASF JIRA 2020-04-02T02_35_09+00'!LYL382</f>
        <v>0</v>
      </c>
      <c r="LYM8">
        <f>'[1]ASF JIRA 2020-04-02T02_35_09+00'!LYM382</f>
        <v>0</v>
      </c>
      <c r="LYN8">
        <f>'[1]ASF JIRA 2020-04-02T02_35_09+00'!LYN382</f>
        <v>0</v>
      </c>
      <c r="LYO8">
        <f>'[1]ASF JIRA 2020-04-02T02_35_09+00'!LYO382</f>
        <v>0</v>
      </c>
      <c r="LYP8">
        <f>'[1]ASF JIRA 2020-04-02T02_35_09+00'!LYP382</f>
        <v>0</v>
      </c>
      <c r="LYQ8">
        <f>'[1]ASF JIRA 2020-04-02T02_35_09+00'!LYQ382</f>
        <v>0</v>
      </c>
      <c r="LYR8">
        <f>'[1]ASF JIRA 2020-04-02T02_35_09+00'!LYR382</f>
        <v>0</v>
      </c>
      <c r="LYS8">
        <f>'[1]ASF JIRA 2020-04-02T02_35_09+00'!LYS382</f>
        <v>0</v>
      </c>
      <c r="LYT8">
        <f>'[1]ASF JIRA 2020-04-02T02_35_09+00'!LYT382</f>
        <v>0</v>
      </c>
      <c r="LYU8">
        <f>'[1]ASF JIRA 2020-04-02T02_35_09+00'!LYU382</f>
        <v>0</v>
      </c>
      <c r="LYV8">
        <f>'[1]ASF JIRA 2020-04-02T02_35_09+00'!LYV382</f>
        <v>0</v>
      </c>
      <c r="LYW8">
        <f>'[1]ASF JIRA 2020-04-02T02_35_09+00'!LYW382</f>
        <v>0</v>
      </c>
      <c r="LYX8">
        <f>'[1]ASF JIRA 2020-04-02T02_35_09+00'!LYX382</f>
        <v>0</v>
      </c>
      <c r="LYY8">
        <f>'[1]ASF JIRA 2020-04-02T02_35_09+00'!LYY382</f>
        <v>0</v>
      </c>
      <c r="LYZ8">
        <f>'[1]ASF JIRA 2020-04-02T02_35_09+00'!LYZ382</f>
        <v>0</v>
      </c>
      <c r="LZA8">
        <f>'[1]ASF JIRA 2020-04-02T02_35_09+00'!LZA382</f>
        <v>0</v>
      </c>
      <c r="LZB8">
        <f>'[1]ASF JIRA 2020-04-02T02_35_09+00'!LZB382</f>
        <v>0</v>
      </c>
      <c r="LZC8">
        <f>'[1]ASF JIRA 2020-04-02T02_35_09+00'!LZC382</f>
        <v>0</v>
      </c>
      <c r="LZD8">
        <f>'[1]ASF JIRA 2020-04-02T02_35_09+00'!LZD382</f>
        <v>0</v>
      </c>
      <c r="LZE8">
        <f>'[1]ASF JIRA 2020-04-02T02_35_09+00'!LZE382</f>
        <v>0</v>
      </c>
      <c r="LZF8">
        <f>'[1]ASF JIRA 2020-04-02T02_35_09+00'!LZF382</f>
        <v>0</v>
      </c>
      <c r="LZG8">
        <f>'[1]ASF JIRA 2020-04-02T02_35_09+00'!LZG382</f>
        <v>0</v>
      </c>
      <c r="LZH8">
        <f>'[1]ASF JIRA 2020-04-02T02_35_09+00'!LZH382</f>
        <v>0</v>
      </c>
      <c r="LZI8">
        <f>'[1]ASF JIRA 2020-04-02T02_35_09+00'!LZI382</f>
        <v>0</v>
      </c>
      <c r="LZJ8">
        <f>'[1]ASF JIRA 2020-04-02T02_35_09+00'!LZJ382</f>
        <v>0</v>
      </c>
      <c r="LZK8">
        <f>'[1]ASF JIRA 2020-04-02T02_35_09+00'!LZK382</f>
        <v>0</v>
      </c>
      <c r="LZL8">
        <f>'[1]ASF JIRA 2020-04-02T02_35_09+00'!LZL382</f>
        <v>0</v>
      </c>
      <c r="LZM8">
        <f>'[1]ASF JIRA 2020-04-02T02_35_09+00'!LZM382</f>
        <v>0</v>
      </c>
      <c r="LZN8">
        <f>'[1]ASF JIRA 2020-04-02T02_35_09+00'!LZN382</f>
        <v>0</v>
      </c>
      <c r="LZO8">
        <f>'[1]ASF JIRA 2020-04-02T02_35_09+00'!LZO382</f>
        <v>0</v>
      </c>
      <c r="LZP8">
        <f>'[1]ASF JIRA 2020-04-02T02_35_09+00'!LZP382</f>
        <v>0</v>
      </c>
      <c r="LZQ8">
        <f>'[1]ASF JIRA 2020-04-02T02_35_09+00'!LZQ382</f>
        <v>0</v>
      </c>
      <c r="LZR8">
        <f>'[1]ASF JIRA 2020-04-02T02_35_09+00'!LZR382</f>
        <v>0</v>
      </c>
      <c r="LZS8">
        <f>'[1]ASF JIRA 2020-04-02T02_35_09+00'!LZS382</f>
        <v>0</v>
      </c>
      <c r="LZT8">
        <f>'[1]ASF JIRA 2020-04-02T02_35_09+00'!LZT382</f>
        <v>0</v>
      </c>
      <c r="LZU8">
        <f>'[1]ASF JIRA 2020-04-02T02_35_09+00'!LZU382</f>
        <v>0</v>
      </c>
      <c r="LZV8">
        <f>'[1]ASF JIRA 2020-04-02T02_35_09+00'!LZV382</f>
        <v>0</v>
      </c>
      <c r="LZW8">
        <f>'[1]ASF JIRA 2020-04-02T02_35_09+00'!LZW382</f>
        <v>0</v>
      </c>
      <c r="LZX8">
        <f>'[1]ASF JIRA 2020-04-02T02_35_09+00'!LZX382</f>
        <v>0</v>
      </c>
      <c r="LZY8">
        <f>'[1]ASF JIRA 2020-04-02T02_35_09+00'!LZY382</f>
        <v>0</v>
      </c>
      <c r="LZZ8">
        <f>'[1]ASF JIRA 2020-04-02T02_35_09+00'!LZZ382</f>
        <v>0</v>
      </c>
      <c r="MAA8">
        <f>'[1]ASF JIRA 2020-04-02T02_35_09+00'!MAA382</f>
        <v>0</v>
      </c>
      <c r="MAB8">
        <f>'[1]ASF JIRA 2020-04-02T02_35_09+00'!MAB382</f>
        <v>0</v>
      </c>
      <c r="MAC8">
        <f>'[1]ASF JIRA 2020-04-02T02_35_09+00'!MAC382</f>
        <v>0</v>
      </c>
      <c r="MAD8">
        <f>'[1]ASF JIRA 2020-04-02T02_35_09+00'!MAD382</f>
        <v>0</v>
      </c>
      <c r="MAE8">
        <f>'[1]ASF JIRA 2020-04-02T02_35_09+00'!MAE382</f>
        <v>0</v>
      </c>
      <c r="MAF8">
        <f>'[1]ASF JIRA 2020-04-02T02_35_09+00'!MAF382</f>
        <v>0</v>
      </c>
      <c r="MAG8">
        <f>'[1]ASF JIRA 2020-04-02T02_35_09+00'!MAG382</f>
        <v>0</v>
      </c>
      <c r="MAH8">
        <f>'[1]ASF JIRA 2020-04-02T02_35_09+00'!MAH382</f>
        <v>0</v>
      </c>
      <c r="MAI8">
        <f>'[1]ASF JIRA 2020-04-02T02_35_09+00'!MAI382</f>
        <v>0</v>
      </c>
      <c r="MAJ8">
        <f>'[1]ASF JIRA 2020-04-02T02_35_09+00'!MAJ382</f>
        <v>0</v>
      </c>
      <c r="MAK8">
        <f>'[1]ASF JIRA 2020-04-02T02_35_09+00'!MAK382</f>
        <v>0</v>
      </c>
      <c r="MAL8">
        <f>'[1]ASF JIRA 2020-04-02T02_35_09+00'!MAL382</f>
        <v>0</v>
      </c>
      <c r="MAM8">
        <f>'[1]ASF JIRA 2020-04-02T02_35_09+00'!MAM382</f>
        <v>0</v>
      </c>
      <c r="MAN8">
        <f>'[1]ASF JIRA 2020-04-02T02_35_09+00'!MAN382</f>
        <v>0</v>
      </c>
      <c r="MAO8">
        <f>'[1]ASF JIRA 2020-04-02T02_35_09+00'!MAO382</f>
        <v>0</v>
      </c>
      <c r="MAP8">
        <f>'[1]ASF JIRA 2020-04-02T02_35_09+00'!MAP382</f>
        <v>0</v>
      </c>
      <c r="MAQ8">
        <f>'[1]ASF JIRA 2020-04-02T02_35_09+00'!MAQ382</f>
        <v>0</v>
      </c>
      <c r="MAR8">
        <f>'[1]ASF JIRA 2020-04-02T02_35_09+00'!MAR382</f>
        <v>0</v>
      </c>
      <c r="MAS8">
        <f>'[1]ASF JIRA 2020-04-02T02_35_09+00'!MAS382</f>
        <v>0</v>
      </c>
      <c r="MAT8">
        <f>'[1]ASF JIRA 2020-04-02T02_35_09+00'!MAT382</f>
        <v>0</v>
      </c>
      <c r="MAU8">
        <f>'[1]ASF JIRA 2020-04-02T02_35_09+00'!MAU382</f>
        <v>0</v>
      </c>
      <c r="MAV8">
        <f>'[1]ASF JIRA 2020-04-02T02_35_09+00'!MAV382</f>
        <v>0</v>
      </c>
      <c r="MAW8">
        <f>'[1]ASF JIRA 2020-04-02T02_35_09+00'!MAW382</f>
        <v>0</v>
      </c>
      <c r="MAX8">
        <f>'[1]ASF JIRA 2020-04-02T02_35_09+00'!MAX382</f>
        <v>0</v>
      </c>
      <c r="MAY8">
        <f>'[1]ASF JIRA 2020-04-02T02_35_09+00'!MAY382</f>
        <v>0</v>
      </c>
      <c r="MAZ8">
        <f>'[1]ASF JIRA 2020-04-02T02_35_09+00'!MAZ382</f>
        <v>0</v>
      </c>
      <c r="MBA8">
        <f>'[1]ASF JIRA 2020-04-02T02_35_09+00'!MBA382</f>
        <v>0</v>
      </c>
      <c r="MBB8">
        <f>'[1]ASF JIRA 2020-04-02T02_35_09+00'!MBB382</f>
        <v>0</v>
      </c>
      <c r="MBC8">
        <f>'[1]ASF JIRA 2020-04-02T02_35_09+00'!MBC382</f>
        <v>0</v>
      </c>
      <c r="MBD8">
        <f>'[1]ASF JIRA 2020-04-02T02_35_09+00'!MBD382</f>
        <v>0</v>
      </c>
      <c r="MBE8">
        <f>'[1]ASF JIRA 2020-04-02T02_35_09+00'!MBE382</f>
        <v>0</v>
      </c>
      <c r="MBF8">
        <f>'[1]ASF JIRA 2020-04-02T02_35_09+00'!MBF382</f>
        <v>0</v>
      </c>
      <c r="MBG8">
        <f>'[1]ASF JIRA 2020-04-02T02_35_09+00'!MBG382</f>
        <v>0</v>
      </c>
      <c r="MBH8">
        <f>'[1]ASF JIRA 2020-04-02T02_35_09+00'!MBH382</f>
        <v>0</v>
      </c>
      <c r="MBI8">
        <f>'[1]ASF JIRA 2020-04-02T02_35_09+00'!MBI382</f>
        <v>0</v>
      </c>
      <c r="MBJ8">
        <f>'[1]ASF JIRA 2020-04-02T02_35_09+00'!MBJ382</f>
        <v>0</v>
      </c>
      <c r="MBK8">
        <f>'[1]ASF JIRA 2020-04-02T02_35_09+00'!MBK382</f>
        <v>0</v>
      </c>
      <c r="MBL8">
        <f>'[1]ASF JIRA 2020-04-02T02_35_09+00'!MBL382</f>
        <v>0</v>
      </c>
      <c r="MBM8">
        <f>'[1]ASF JIRA 2020-04-02T02_35_09+00'!MBM382</f>
        <v>0</v>
      </c>
      <c r="MBN8">
        <f>'[1]ASF JIRA 2020-04-02T02_35_09+00'!MBN382</f>
        <v>0</v>
      </c>
      <c r="MBO8">
        <f>'[1]ASF JIRA 2020-04-02T02_35_09+00'!MBO382</f>
        <v>0</v>
      </c>
      <c r="MBP8">
        <f>'[1]ASF JIRA 2020-04-02T02_35_09+00'!MBP382</f>
        <v>0</v>
      </c>
      <c r="MBQ8">
        <f>'[1]ASF JIRA 2020-04-02T02_35_09+00'!MBQ382</f>
        <v>0</v>
      </c>
      <c r="MBR8">
        <f>'[1]ASF JIRA 2020-04-02T02_35_09+00'!MBR382</f>
        <v>0</v>
      </c>
      <c r="MBS8">
        <f>'[1]ASF JIRA 2020-04-02T02_35_09+00'!MBS382</f>
        <v>0</v>
      </c>
      <c r="MBT8">
        <f>'[1]ASF JIRA 2020-04-02T02_35_09+00'!MBT382</f>
        <v>0</v>
      </c>
      <c r="MBU8">
        <f>'[1]ASF JIRA 2020-04-02T02_35_09+00'!MBU382</f>
        <v>0</v>
      </c>
      <c r="MBV8">
        <f>'[1]ASF JIRA 2020-04-02T02_35_09+00'!MBV382</f>
        <v>0</v>
      </c>
      <c r="MBW8">
        <f>'[1]ASF JIRA 2020-04-02T02_35_09+00'!MBW382</f>
        <v>0</v>
      </c>
      <c r="MBX8">
        <f>'[1]ASF JIRA 2020-04-02T02_35_09+00'!MBX382</f>
        <v>0</v>
      </c>
      <c r="MBY8">
        <f>'[1]ASF JIRA 2020-04-02T02_35_09+00'!MBY382</f>
        <v>0</v>
      </c>
      <c r="MBZ8">
        <f>'[1]ASF JIRA 2020-04-02T02_35_09+00'!MBZ382</f>
        <v>0</v>
      </c>
      <c r="MCA8">
        <f>'[1]ASF JIRA 2020-04-02T02_35_09+00'!MCA382</f>
        <v>0</v>
      </c>
      <c r="MCB8">
        <f>'[1]ASF JIRA 2020-04-02T02_35_09+00'!MCB382</f>
        <v>0</v>
      </c>
      <c r="MCC8">
        <f>'[1]ASF JIRA 2020-04-02T02_35_09+00'!MCC382</f>
        <v>0</v>
      </c>
      <c r="MCD8">
        <f>'[1]ASF JIRA 2020-04-02T02_35_09+00'!MCD382</f>
        <v>0</v>
      </c>
      <c r="MCE8">
        <f>'[1]ASF JIRA 2020-04-02T02_35_09+00'!MCE382</f>
        <v>0</v>
      </c>
      <c r="MCF8">
        <f>'[1]ASF JIRA 2020-04-02T02_35_09+00'!MCF382</f>
        <v>0</v>
      </c>
      <c r="MCG8">
        <f>'[1]ASF JIRA 2020-04-02T02_35_09+00'!MCG382</f>
        <v>0</v>
      </c>
      <c r="MCH8">
        <f>'[1]ASF JIRA 2020-04-02T02_35_09+00'!MCH382</f>
        <v>0</v>
      </c>
      <c r="MCI8">
        <f>'[1]ASF JIRA 2020-04-02T02_35_09+00'!MCI382</f>
        <v>0</v>
      </c>
      <c r="MCJ8">
        <f>'[1]ASF JIRA 2020-04-02T02_35_09+00'!MCJ382</f>
        <v>0</v>
      </c>
      <c r="MCK8">
        <f>'[1]ASF JIRA 2020-04-02T02_35_09+00'!MCK382</f>
        <v>0</v>
      </c>
      <c r="MCL8">
        <f>'[1]ASF JIRA 2020-04-02T02_35_09+00'!MCL382</f>
        <v>0</v>
      </c>
      <c r="MCM8">
        <f>'[1]ASF JIRA 2020-04-02T02_35_09+00'!MCM382</f>
        <v>0</v>
      </c>
      <c r="MCN8">
        <f>'[1]ASF JIRA 2020-04-02T02_35_09+00'!MCN382</f>
        <v>0</v>
      </c>
      <c r="MCO8">
        <f>'[1]ASF JIRA 2020-04-02T02_35_09+00'!MCO382</f>
        <v>0</v>
      </c>
      <c r="MCP8">
        <f>'[1]ASF JIRA 2020-04-02T02_35_09+00'!MCP382</f>
        <v>0</v>
      </c>
      <c r="MCQ8">
        <f>'[1]ASF JIRA 2020-04-02T02_35_09+00'!MCQ382</f>
        <v>0</v>
      </c>
      <c r="MCR8">
        <f>'[1]ASF JIRA 2020-04-02T02_35_09+00'!MCR382</f>
        <v>0</v>
      </c>
      <c r="MCS8">
        <f>'[1]ASF JIRA 2020-04-02T02_35_09+00'!MCS382</f>
        <v>0</v>
      </c>
      <c r="MCT8">
        <f>'[1]ASF JIRA 2020-04-02T02_35_09+00'!MCT382</f>
        <v>0</v>
      </c>
      <c r="MCU8">
        <f>'[1]ASF JIRA 2020-04-02T02_35_09+00'!MCU382</f>
        <v>0</v>
      </c>
      <c r="MCV8">
        <f>'[1]ASF JIRA 2020-04-02T02_35_09+00'!MCV382</f>
        <v>0</v>
      </c>
      <c r="MCW8">
        <f>'[1]ASF JIRA 2020-04-02T02_35_09+00'!MCW382</f>
        <v>0</v>
      </c>
      <c r="MCX8">
        <f>'[1]ASF JIRA 2020-04-02T02_35_09+00'!MCX382</f>
        <v>0</v>
      </c>
      <c r="MCY8">
        <f>'[1]ASF JIRA 2020-04-02T02_35_09+00'!MCY382</f>
        <v>0</v>
      </c>
      <c r="MCZ8">
        <f>'[1]ASF JIRA 2020-04-02T02_35_09+00'!MCZ382</f>
        <v>0</v>
      </c>
      <c r="MDA8">
        <f>'[1]ASF JIRA 2020-04-02T02_35_09+00'!MDA382</f>
        <v>0</v>
      </c>
      <c r="MDB8">
        <f>'[1]ASF JIRA 2020-04-02T02_35_09+00'!MDB382</f>
        <v>0</v>
      </c>
      <c r="MDC8">
        <f>'[1]ASF JIRA 2020-04-02T02_35_09+00'!MDC382</f>
        <v>0</v>
      </c>
      <c r="MDD8">
        <f>'[1]ASF JIRA 2020-04-02T02_35_09+00'!MDD382</f>
        <v>0</v>
      </c>
      <c r="MDE8">
        <f>'[1]ASF JIRA 2020-04-02T02_35_09+00'!MDE382</f>
        <v>0</v>
      </c>
      <c r="MDF8">
        <f>'[1]ASF JIRA 2020-04-02T02_35_09+00'!MDF382</f>
        <v>0</v>
      </c>
      <c r="MDG8">
        <f>'[1]ASF JIRA 2020-04-02T02_35_09+00'!MDG382</f>
        <v>0</v>
      </c>
      <c r="MDH8">
        <f>'[1]ASF JIRA 2020-04-02T02_35_09+00'!MDH382</f>
        <v>0</v>
      </c>
      <c r="MDI8">
        <f>'[1]ASF JIRA 2020-04-02T02_35_09+00'!MDI382</f>
        <v>0</v>
      </c>
      <c r="MDJ8">
        <f>'[1]ASF JIRA 2020-04-02T02_35_09+00'!MDJ382</f>
        <v>0</v>
      </c>
      <c r="MDK8">
        <f>'[1]ASF JIRA 2020-04-02T02_35_09+00'!MDK382</f>
        <v>0</v>
      </c>
      <c r="MDL8">
        <f>'[1]ASF JIRA 2020-04-02T02_35_09+00'!MDL382</f>
        <v>0</v>
      </c>
      <c r="MDM8">
        <f>'[1]ASF JIRA 2020-04-02T02_35_09+00'!MDM382</f>
        <v>0</v>
      </c>
      <c r="MDN8">
        <f>'[1]ASF JIRA 2020-04-02T02_35_09+00'!MDN382</f>
        <v>0</v>
      </c>
      <c r="MDO8">
        <f>'[1]ASF JIRA 2020-04-02T02_35_09+00'!MDO382</f>
        <v>0</v>
      </c>
      <c r="MDP8">
        <f>'[1]ASF JIRA 2020-04-02T02_35_09+00'!MDP382</f>
        <v>0</v>
      </c>
      <c r="MDQ8">
        <f>'[1]ASF JIRA 2020-04-02T02_35_09+00'!MDQ382</f>
        <v>0</v>
      </c>
      <c r="MDR8">
        <f>'[1]ASF JIRA 2020-04-02T02_35_09+00'!MDR382</f>
        <v>0</v>
      </c>
      <c r="MDS8">
        <f>'[1]ASF JIRA 2020-04-02T02_35_09+00'!MDS382</f>
        <v>0</v>
      </c>
      <c r="MDT8">
        <f>'[1]ASF JIRA 2020-04-02T02_35_09+00'!MDT382</f>
        <v>0</v>
      </c>
      <c r="MDU8">
        <f>'[1]ASF JIRA 2020-04-02T02_35_09+00'!MDU382</f>
        <v>0</v>
      </c>
      <c r="MDV8">
        <f>'[1]ASF JIRA 2020-04-02T02_35_09+00'!MDV382</f>
        <v>0</v>
      </c>
      <c r="MDW8">
        <f>'[1]ASF JIRA 2020-04-02T02_35_09+00'!MDW382</f>
        <v>0</v>
      </c>
      <c r="MDX8">
        <f>'[1]ASF JIRA 2020-04-02T02_35_09+00'!MDX382</f>
        <v>0</v>
      </c>
      <c r="MDY8">
        <f>'[1]ASF JIRA 2020-04-02T02_35_09+00'!MDY382</f>
        <v>0</v>
      </c>
      <c r="MDZ8">
        <f>'[1]ASF JIRA 2020-04-02T02_35_09+00'!MDZ382</f>
        <v>0</v>
      </c>
      <c r="MEA8">
        <f>'[1]ASF JIRA 2020-04-02T02_35_09+00'!MEA382</f>
        <v>0</v>
      </c>
      <c r="MEB8">
        <f>'[1]ASF JIRA 2020-04-02T02_35_09+00'!MEB382</f>
        <v>0</v>
      </c>
      <c r="MEC8">
        <f>'[1]ASF JIRA 2020-04-02T02_35_09+00'!MEC382</f>
        <v>0</v>
      </c>
      <c r="MED8">
        <f>'[1]ASF JIRA 2020-04-02T02_35_09+00'!MED382</f>
        <v>0</v>
      </c>
      <c r="MEE8">
        <f>'[1]ASF JIRA 2020-04-02T02_35_09+00'!MEE382</f>
        <v>0</v>
      </c>
      <c r="MEF8">
        <f>'[1]ASF JIRA 2020-04-02T02_35_09+00'!MEF382</f>
        <v>0</v>
      </c>
      <c r="MEG8">
        <f>'[1]ASF JIRA 2020-04-02T02_35_09+00'!MEG382</f>
        <v>0</v>
      </c>
      <c r="MEH8">
        <f>'[1]ASF JIRA 2020-04-02T02_35_09+00'!MEH382</f>
        <v>0</v>
      </c>
      <c r="MEI8">
        <f>'[1]ASF JIRA 2020-04-02T02_35_09+00'!MEI382</f>
        <v>0</v>
      </c>
      <c r="MEJ8">
        <f>'[1]ASF JIRA 2020-04-02T02_35_09+00'!MEJ382</f>
        <v>0</v>
      </c>
      <c r="MEK8">
        <f>'[1]ASF JIRA 2020-04-02T02_35_09+00'!MEK382</f>
        <v>0</v>
      </c>
      <c r="MEL8">
        <f>'[1]ASF JIRA 2020-04-02T02_35_09+00'!MEL382</f>
        <v>0</v>
      </c>
      <c r="MEM8">
        <f>'[1]ASF JIRA 2020-04-02T02_35_09+00'!MEM382</f>
        <v>0</v>
      </c>
      <c r="MEN8">
        <f>'[1]ASF JIRA 2020-04-02T02_35_09+00'!MEN382</f>
        <v>0</v>
      </c>
      <c r="MEO8">
        <f>'[1]ASF JIRA 2020-04-02T02_35_09+00'!MEO382</f>
        <v>0</v>
      </c>
      <c r="MEP8">
        <f>'[1]ASF JIRA 2020-04-02T02_35_09+00'!MEP382</f>
        <v>0</v>
      </c>
      <c r="MEQ8">
        <f>'[1]ASF JIRA 2020-04-02T02_35_09+00'!MEQ382</f>
        <v>0</v>
      </c>
      <c r="MER8">
        <f>'[1]ASF JIRA 2020-04-02T02_35_09+00'!MER382</f>
        <v>0</v>
      </c>
      <c r="MES8">
        <f>'[1]ASF JIRA 2020-04-02T02_35_09+00'!MES382</f>
        <v>0</v>
      </c>
      <c r="MET8">
        <f>'[1]ASF JIRA 2020-04-02T02_35_09+00'!MET382</f>
        <v>0</v>
      </c>
      <c r="MEU8">
        <f>'[1]ASF JIRA 2020-04-02T02_35_09+00'!MEU382</f>
        <v>0</v>
      </c>
      <c r="MEV8">
        <f>'[1]ASF JIRA 2020-04-02T02_35_09+00'!MEV382</f>
        <v>0</v>
      </c>
      <c r="MEW8">
        <f>'[1]ASF JIRA 2020-04-02T02_35_09+00'!MEW382</f>
        <v>0</v>
      </c>
      <c r="MEX8">
        <f>'[1]ASF JIRA 2020-04-02T02_35_09+00'!MEX382</f>
        <v>0</v>
      </c>
      <c r="MEY8">
        <f>'[1]ASF JIRA 2020-04-02T02_35_09+00'!MEY382</f>
        <v>0</v>
      </c>
      <c r="MEZ8">
        <f>'[1]ASF JIRA 2020-04-02T02_35_09+00'!MEZ382</f>
        <v>0</v>
      </c>
      <c r="MFA8">
        <f>'[1]ASF JIRA 2020-04-02T02_35_09+00'!MFA382</f>
        <v>0</v>
      </c>
      <c r="MFB8">
        <f>'[1]ASF JIRA 2020-04-02T02_35_09+00'!MFB382</f>
        <v>0</v>
      </c>
      <c r="MFC8">
        <f>'[1]ASF JIRA 2020-04-02T02_35_09+00'!MFC382</f>
        <v>0</v>
      </c>
      <c r="MFD8">
        <f>'[1]ASF JIRA 2020-04-02T02_35_09+00'!MFD382</f>
        <v>0</v>
      </c>
      <c r="MFE8">
        <f>'[1]ASF JIRA 2020-04-02T02_35_09+00'!MFE382</f>
        <v>0</v>
      </c>
      <c r="MFF8">
        <f>'[1]ASF JIRA 2020-04-02T02_35_09+00'!MFF382</f>
        <v>0</v>
      </c>
      <c r="MFG8">
        <f>'[1]ASF JIRA 2020-04-02T02_35_09+00'!MFG382</f>
        <v>0</v>
      </c>
      <c r="MFH8">
        <f>'[1]ASF JIRA 2020-04-02T02_35_09+00'!MFH382</f>
        <v>0</v>
      </c>
      <c r="MFI8">
        <f>'[1]ASF JIRA 2020-04-02T02_35_09+00'!MFI382</f>
        <v>0</v>
      </c>
      <c r="MFJ8">
        <f>'[1]ASF JIRA 2020-04-02T02_35_09+00'!MFJ382</f>
        <v>0</v>
      </c>
      <c r="MFK8">
        <f>'[1]ASF JIRA 2020-04-02T02_35_09+00'!MFK382</f>
        <v>0</v>
      </c>
      <c r="MFL8">
        <f>'[1]ASF JIRA 2020-04-02T02_35_09+00'!MFL382</f>
        <v>0</v>
      </c>
      <c r="MFM8">
        <f>'[1]ASF JIRA 2020-04-02T02_35_09+00'!MFM382</f>
        <v>0</v>
      </c>
      <c r="MFN8">
        <f>'[1]ASF JIRA 2020-04-02T02_35_09+00'!MFN382</f>
        <v>0</v>
      </c>
      <c r="MFO8">
        <f>'[1]ASF JIRA 2020-04-02T02_35_09+00'!MFO382</f>
        <v>0</v>
      </c>
      <c r="MFP8">
        <f>'[1]ASF JIRA 2020-04-02T02_35_09+00'!MFP382</f>
        <v>0</v>
      </c>
      <c r="MFQ8">
        <f>'[1]ASF JIRA 2020-04-02T02_35_09+00'!MFQ382</f>
        <v>0</v>
      </c>
      <c r="MFR8">
        <f>'[1]ASF JIRA 2020-04-02T02_35_09+00'!MFR382</f>
        <v>0</v>
      </c>
      <c r="MFS8">
        <f>'[1]ASF JIRA 2020-04-02T02_35_09+00'!MFS382</f>
        <v>0</v>
      </c>
      <c r="MFT8">
        <f>'[1]ASF JIRA 2020-04-02T02_35_09+00'!MFT382</f>
        <v>0</v>
      </c>
      <c r="MFU8">
        <f>'[1]ASF JIRA 2020-04-02T02_35_09+00'!MFU382</f>
        <v>0</v>
      </c>
      <c r="MFV8">
        <f>'[1]ASF JIRA 2020-04-02T02_35_09+00'!MFV382</f>
        <v>0</v>
      </c>
      <c r="MFW8">
        <f>'[1]ASF JIRA 2020-04-02T02_35_09+00'!MFW382</f>
        <v>0</v>
      </c>
      <c r="MFX8">
        <f>'[1]ASF JIRA 2020-04-02T02_35_09+00'!MFX382</f>
        <v>0</v>
      </c>
      <c r="MFY8">
        <f>'[1]ASF JIRA 2020-04-02T02_35_09+00'!MFY382</f>
        <v>0</v>
      </c>
      <c r="MFZ8">
        <f>'[1]ASF JIRA 2020-04-02T02_35_09+00'!MFZ382</f>
        <v>0</v>
      </c>
      <c r="MGA8">
        <f>'[1]ASF JIRA 2020-04-02T02_35_09+00'!MGA382</f>
        <v>0</v>
      </c>
      <c r="MGB8">
        <f>'[1]ASF JIRA 2020-04-02T02_35_09+00'!MGB382</f>
        <v>0</v>
      </c>
      <c r="MGC8">
        <f>'[1]ASF JIRA 2020-04-02T02_35_09+00'!MGC382</f>
        <v>0</v>
      </c>
      <c r="MGD8">
        <f>'[1]ASF JIRA 2020-04-02T02_35_09+00'!MGD382</f>
        <v>0</v>
      </c>
      <c r="MGE8">
        <f>'[1]ASF JIRA 2020-04-02T02_35_09+00'!MGE382</f>
        <v>0</v>
      </c>
      <c r="MGF8">
        <f>'[1]ASF JIRA 2020-04-02T02_35_09+00'!MGF382</f>
        <v>0</v>
      </c>
      <c r="MGG8">
        <f>'[1]ASF JIRA 2020-04-02T02_35_09+00'!MGG382</f>
        <v>0</v>
      </c>
      <c r="MGH8">
        <f>'[1]ASF JIRA 2020-04-02T02_35_09+00'!MGH382</f>
        <v>0</v>
      </c>
      <c r="MGI8">
        <f>'[1]ASF JIRA 2020-04-02T02_35_09+00'!MGI382</f>
        <v>0</v>
      </c>
      <c r="MGJ8">
        <f>'[1]ASF JIRA 2020-04-02T02_35_09+00'!MGJ382</f>
        <v>0</v>
      </c>
      <c r="MGK8">
        <f>'[1]ASF JIRA 2020-04-02T02_35_09+00'!MGK382</f>
        <v>0</v>
      </c>
      <c r="MGL8">
        <f>'[1]ASF JIRA 2020-04-02T02_35_09+00'!MGL382</f>
        <v>0</v>
      </c>
      <c r="MGM8">
        <f>'[1]ASF JIRA 2020-04-02T02_35_09+00'!MGM382</f>
        <v>0</v>
      </c>
      <c r="MGN8">
        <f>'[1]ASF JIRA 2020-04-02T02_35_09+00'!MGN382</f>
        <v>0</v>
      </c>
      <c r="MGO8">
        <f>'[1]ASF JIRA 2020-04-02T02_35_09+00'!MGO382</f>
        <v>0</v>
      </c>
      <c r="MGP8">
        <f>'[1]ASF JIRA 2020-04-02T02_35_09+00'!MGP382</f>
        <v>0</v>
      </c>
      <c r="MGQ8">
        <f>'[1]ASF JIRA 2020-04-02T02_35_09+00'!MGQ382</f>
        <v>0</v>
      </c>
      <c r="MGR8">
        <f>'[1]ASF JIRA 2020-04-02T02_35_09+00'!MGR382</f>
        <v>0</v>
      </c>
      <c r="MGS8">
        <f>'[1]ASF JIRA 2020-04-02T02_35_09+00'!MGS382</f>
        <v>0</v>
      </c>
      <c r="MGT8">
        <f>'[1]ASF JIRA 2020-04-02T02_35_09+00'!MGT382</f>
        <v>0</v>
      </c>
      <c r="MGU8">
        <f>'[1]ASF JIRA 2020-04-02T02_35_09+00'!MGU382</f>
        <v>0</v>
      </c>
      <c r="MGV8">
        <f>'[1]ASF JIRA 2020-04-02T02_35_09+00'!MGV382</f>
        <v>0</v>
      </c>
      <c r="MGW8">
        <f>'[1]ASF JIRA 2020-04-02T02_35_09+00'!MGW382</f>
        <v>0</v>
      </c>
      <c r="MGX8">
        <f>'[1]ASF JIRA 2020-04-02T02_35_09+00'!MGX382</f>
        <v>0</v>
      </c>
      <c r="MGY8">
        <f>'[1]ASF JIRA 2020-04-02T02_35_09+00'!MGY382</f>
        <v>0</v>
      </c>
      <c r="MGZ8">
        <f>'[1]ASF JIRA 2020-04-02T02_35_09+00'!MGZ382</f>
        <v>0</v>
      </c>
      <c r="MHA8">
        <f>'[1]ASF JIRA 2020-04-02T02_35_09+00'!MHA382</f>
        <v>0</v>
      </c>
      <c r="MHB8">
        <f>'[1]ASF JIRA 2020-04-02T02_35_09+00'!MHB382</f>
        <v>0</v>
      </c>
      <c r="MHC8">
        <f>'[1]ASF JIRA 2020-04-02T02_35_09+00'!MHC382</f>
        <v>0</v>
      </c>
      <c r="MHD8">
        <f>'[1]ASF JIRA 2020-04-02T02_35_09+00'!MHD382</f>
        <v>0</v>
      </c>
      <c r="MHE8">
        <f>'[1]ASF JIRA 2020-04-02T02_35_09+00'!MHE382</f>
        <v>0</v>
      </c>
      <c r="MHF8">
        <f>'[1]ASF JIRA 2020-04-02T02_35_09+00'!MHF382</f>
        <v>0</v>
      </c>
      <c r="MHG8">
        <f>'[1]ASF JIRA 2020-04-02T02_35_09+00'!MHG382</f>
        <v>0</v>
      </c>
      <c r="MHH8">
        <f>'[1]ASF JIRA 2020-04-02T02_35_09+00'!MHH382</f>
        <v>0</v>
      </c>
      <c r="MHI8">
        <f>'[1]ASF JIRA 2020-04-02T02_35_09+00'!MHI382</f>
        <v>0</v>
      </c>
      <c r="MHJ8">
        <f>'[1]ASF JIRA 2020-04-02T02_35_09+00'!MHJ382</f>
        <v>0</v>
      </c>
      <c r="MHK8">
        <f>'[1]ASF JIRA 2020-04-02T02_35_09+00'!MHK382</f>
        <v>0</v>
      </c>
      <c r="MHL8">
        <f>'[1]ASF JIRA 2020-04-02T02_35_09+00'!MHL382</f>
        <v>0</v>
      </c>
      <c r="MHM8">
        <f>'[1]ASF JIRA 2020-04-02T02_35_09+00'!MHM382</f>
        <v>0</v>
      </c>
      <c r="MHN8">
        <f>'[1]ASF JIRA 2020-04-02T02_35_09+00'!MHN382</f>
        <v>0</v>
      </c>
      <c r="MHO8">
        <f>'[1]ASF JIRA 2020-04-02T02_35_09+00'!MHO382</f>
        <v>0</v>
      </c>
      <c r="MHP8">
        <f>'[1]ASF JIRA 2020-04-02T02_35_09+00'!MHP382</f>
        <v>0</v>
      </c>
      <c r="MHQ8">
        <f>'[1]ASF JIRA 2020-04-02T02_35_09+00'!MHQ382</f>
        <v>0</v>
      </c>
      <c r="MHR8">
        <f>'[1]ASF JIRA 2020-04-02T02_35_09+00'!MHR382</f>
        <v>0</v>
      </c>
      <c r="MHS8">
        <f>'[1]ASF JIRA 2020-04-02T02_35_09+00'!MHS382</f>
        <v>0</v>
      </c>
      <c r="MHT8">
        <f>'[1]ASF JIRA 2020-04-02T02_35_09+00'!MHT382</f>
        <v>0</v>
      </c>
      <c r="MHU8">
        <f>'[1]ASF JIRA 2020-04-02T02_35_09+00'!MHU382</f>
        <v>0</v>
      </c>
      <c r="MHV8">
        <f>'[1]ASF JIRA 2020-04-02T02_35_09+00'!MHV382</f>
        <v>0</v>
      </c>
      <c r="MHW8">
        <f>'[1]ASF JIRA 2020-04-02T02_35_09+00'!MHW382</f>
        <v>0</v>
      </c>
      <c r="MHX8">
        <f>'[1]ASF JIRA 2020-04-02T02_35_09+00'!MHX382</f>
        <v>0</v>
      </c>
      <c r="MHY8">
        <f>'[1]ASF JIRA 2020-04-02T02_35_09+00'!MHY382</f>
        <v>0</v>
      </c>
      <c r="MHZ8">
        <f>'[1]ASF JIRA 2020-04-02T02_35_09+00'!MHZ382</f>
        <v>0</v>
      </c>
      <c r="MIA8">
        <f>'[1]ASF JIRA 2020-04-02T02_35_09+00'!MIA382</f>
        <v>0</v>
      </c>
      <c r="MIB8">
        <f>'[1]ASF JIRA 2020-04-02T02_35_09+00'!MIB382</f>
        <v>0</v>
      </c>
      <c r="MIC8">
        <f>'[1]ASF JIRA 2020-04-02T02_35_09+00'!MIC382</f>
        <v>0</v>
      </c>
      <c r="MID8">
        <f>'[1]ASF JIRA 2020-04-02T02_35_09+00'!MID382</f>
        <v>0</v>
      </c>
      <c r="MIE8">
        <f>'[1]ASF JIRA 2020-04-02T02_35_09+00'!MIE382</f>
        <v>0</v>
      </c>
      <c r="MIF8">
        <f>'[1]ASF JIRA 2020-04-02T02_35_09+00'!MIF382</f>
        <v>0</v>
      </c>
      <c r="MIG8">
        <f>'[1]ASF JIRA 2020-04-02T02_35_09+00'!MIG382</f>
        <v>0</v>
      </c>
      <c r="MIH8">
        <f>'[1]ASF JIRA 2020-04-02T02_35_09+00'!MIH382</f>
        <v>0</v>
      </c>
      <c r="MII8">
        <f>'[1]ASF JIRA 2020-04-02T02_35_09+00'!MII382</f>
        <v>0</v>
      </c>
      <c r="MIJ8">
        <f>'[1]ASF JIRA 2020-04-02T02_35_09+00'!MIJ382</f>
        <v>0</v>
      </c>
      <c r="MIK8">
        <f>'[1]ASF JIRA 2020-04-02T02_35_09+00'!MIK382</f>
        <v>0</v>
      </c>
      <c r="MIL8">
        <f>'[1]ASF JIRA 2020-04-02T02_35_09+00'!MIL382</f>
        <v>0</v>
      </c>
      <c r="MIM8">
        <f>'[1]ASF JIRA 2020-04-02T02_35_09+00'!MIM382</f>
        <v>0</v>
      </c>
      <c r="MIN8">
        <f>'[1]ASF JIRA 2020-04-02T02_35_09+00'!MIN382</f>
        <v>0</v>
      </c>
      <c r="MIO8">
        <f>'[1]ASF JIRA 2020-04-02T02_35_09+00'!MIO382</f>
        <v>0</v>
      </c>
      <c r="MIP8">
        <f>'[1]ASF JIRA 2020-04-02T02_35_09+00'!MIP382</f>
        <v>0</v>
      </c>
      <c r="MIQ8">
        <f>'[1]ASF JIRA 2020-04-02T02_35_09+00'!MIQ382</f>
        <v>0</v>
      </c>
      <c r="MIR8">
        <f>'[1]ASF JIRA 2020-04-02T02_35_09+00'!MIR382</f>
        <v>0</v>
      </c>
      <c r="MIS8">
        <f>'[1]ASF JIRA 2020-04-02T02_35_09+00'!MIS382</f>
        <v>0</v>
      </c>
      <c r="MIT8">
        <f>'[1]ASF JIRA 2020-04-02T02_35_09+00'!MIT382</f>
        <v>0</v>
      </c>
      <c r="MIU8">
        <f>'[1]ASF JIRA 2020-04-02T02_35_09+00'!MIU382</f>
        <v>0</v>
      </c>
      <c r="MIV8">
        <f>'[1]ASF JIRA 2020-04-02T02_35_09+00'!MIV382</f>
        <v>0</v>
      </c>
      <c r="MIW8">
        <f>'[1]ASF JIRA 2020-04-02T02_35_09+00'!MIW382</f>
        <v>0</v>
      </c>
      <c r="MIX8">
        <f>'[1]ASF JIRA 2020-04-02T02_35_09+00'!MIX382</f>
        <v>0</v>
      </c>
      <c r="MIY8">
        <f>'[1]ASF JIRA 2020-04-02T02_35_09+00'!MIY382</f>
        <v>0</v>
      </c>
      <c r="MIZ8">
        <f>'[1]ASF JIRA 2020-04-02T02_35_09+00'!MIZ382</f>
        <v>0</v>
      </c>
      <c r="MJA8">
        <f>'[1]ASF JIRA 2020-04-02T02_35_09+00'!MJA382</f>
        <v>0</v>
      </c>
      <c r="MJB8">
        <f>'[1]ASF JIRA 2020-04-02T02_35_09+00'!MJB382</f>
        <v>0</v>
      </c>
      <c r="MJC8">
        <f>'[1]ASF JIRA 2020-04-02T02_35_09+00'!MJC382</f>
        <v>0</v>
      </c>
      <c r="MJD8">
        <f>'[1]ASF JIRA 2020-04-02T02_35_09+00'!MJD382</f>
        <v>0</v>
      </c>
      <c r="MJE8">
        <f>'[1]ASF JIRA 2020-04-02T02_35_09+00'!MJE382</f>
        <v>0</v>
      </c>
      <c r="MJF8">
        <f>'[1]ASF JIRA 2020-04-02T02_35_09+00'!MJF382</f>
        <v>0</v>
      </c>
      <c r="MJG8">
        <f>'[1]ASF JIRA 2020-04-02T02_35_09+00'!MJG382</f>
        <v>0</v>
      </c>
      <c r="MJH8">
        <f>'[1]ASF JIRA 2020-04-02T02_35_09+00'!MJH382</f>
        <v>0</v>
      </c>
      <c r="MJI8">
        <f>'[1]ASF JIRA 2020-04-02T02_35_09+00'!MJI382</f>
        <v>0</v>
      </c>
      <c r="MJJ8">
        <f>'[1]ASF JIRA 2020-04-02T02_35_09+00'!MJJ382</f>
        <v>0</v>
      </c>
      <c r="MJK8">
        <f>'[1]ASF JIRA 2020-04-02T02_35_09+00'!MJK382</f>
        <v>0</v>
      </c>
      <c r="MJL8">
        <f>'[1]ASF JIRA 2020-04-02T02_35_09+00'!MJL382</f>
        <v>0</v>
      </c>
      <c r="MJM8">
        <f>'[1]ASF JIRA 2020-04-02T02_35_09+00'!MJM382</f>
        <v>0</v>
      </c>
      <c r="MJN8">
        <f>'[1]ASF JIRA 2020-04-02T02_35_09+00'!MJN382</f>
        <v>0</v>
      </c>
      <c r="MJO8">
        <f>'[1]ASF JIRA 2020-04-02T02_35_09+00'!MJO382</f>
        <v>0</v>
      </c>
      <c r="MJP8">
        <f>'[1]ASF JIRA 2020-04-02T02_35_09+00'!MJP382</f>
        <v>0</v>
      </c>
      <c r="MJQ8">
        <f>'[1]ASF JIRA 2020-04-02T02_35_09+00'!MJQ382</f>
        <v>0</v>
      </c>
      <c r="MJR8">
        <f>'[1]ASF JIRA 2020-04-02T02_35_09+00'!MJR382</f>
        <v>0</v>
      </c>
      <c r="MJS8">
        <f>'[1]ASF JIRA 2020-04-02T02_35_09+00'!MJS382</f>
        <v>0</v>
      </c>
      <c r="MJT8">
        <f>'[1]ASF JIRA 2020-04-02T02_35_09+00'!MJT382</f>
        <v>0</v>
      </c>
      <c r="MJU8">
        <f>'[1]ASF JIRA 2020-04-02T02_35_09+00'!MJU382</f>
        <v>0</v>
      </c>
      <c r="MJV8">
        <f>'[1]ASF JIRA 2020-04-02T02_35_09+00'!MJV382</f>
        <v>0</v>
      </c>
      <c r="MJW8">
        <f>'[1]ASF JIRA 2020-04-02T02_35_09+00'!MJW382</f>
        <v>0</v>
      </c>
      <c r="MJX8">
        <f>'[1]ASF JIRA 2020-04-02T02_35_09+00'!MJX382</f>
        <v>0</v>
      </c>
      <c r="MJY8">
        <f>'[1]ASF JIRA 2020-04-02T02_35_09+00'!MJY382</f>
        <v>0</v>
      </c>
      <c r="MJZ8">
        <f>'[1]ASF JIRA 2020-04-02T02_35_09+00'!MJZ382</f>
        <v>0</v>
      </c>
      <c r="MKA8">
        <f>'[1]ASF JIRA 2020-04-02T02_35_09+00'!MKA382</f>
        <v>0</v>
      </c>
      <c r="MKB8">
        <f>'[1]ASF JIRA 2020-04-02T02_35_09+00'!MKB382</f>
        <v>0</v>
      </c>
      <c r="MKC8">
        <f>'[1]ASF JIRA 2020-04-02T02_35_09+00'!MKC382</f>
        <v>0</v>
      </c>
      <c r="MKD8">
        <f>'[1]ASF JIRA 2020-04-02T02_35_09+00'!MKD382</f>
        <v>0</v>
      </c>
      <c r="MKE8">
        <f>'[1]ASF JIRA 2020-04-02T02_35_09+00'!MKE382</f>
        <v>0</v>
      </c>
      <c r="MKF8">
        <f>'[1]ASF JIRA 2020-04-02T02_35_09+00'!MKF382</f>
        <v>0</v>
      </c>
      <c r="MKG8">
        <f>'[1]ASF JIRA 2020-04-02T02_35_09+00'!MKG382</f>
        <v>0</v>
      </c>
      <c r="MKH8">
        <f>'[1]ASF JIRA 2020-04-02T02_35_09+00'!MKH382</f>
        <v>0</v>
      </c>
      <c r="MKI8">
        <f>'[1]ASF JIRA 2020-04-02T02_35_09+00'!MKI382</f>
        <v>0</v>
      </c>
      <c r="MKJ8">
        <f>'[1]ASF JIRA 2020-04-02T02_35_09+00'!MKJ382</f>
        <v>0</v>
      </c>
      <c r="MKK8">
        <f>'[1]ASF JIRA 2020-04-02T02_35_09+00'!MKK382</f>
        <v>0</v>
      </c>
      <c r="MKL8">
        <f>'[1]ASF JIRA 2020-04-02T02_35_09+00'!MKL382</f>
        <v>0</v>
      </c>
      <c r="MKM8">
        <f>'[1]ASF JIRA 2020-04-02T02_35_09+00'!MKM382</f>
        <v>0</v>
      </c>
      <c r="MKN8">
        <f>'[1]ASF JIRA 2020-04-02T02_35_09+00'!MKN382</f>
        <v>0</v>
      </c>
      <c r="MKO8">
        <f>'[1]ASF JIRA 2020-04-02T02_35_09+00'!MKO382</f>
        <v>0</v>
      </c>
      <c r="MKP8">
        <f>'[1]ASF JIRA 2020-04-02T02_35_09+00'!MKP382</f>
        <v>0</v>
      </c>
      <c r="MKQ8">
        <f>'[1]ASF JIRA 2020-04-02T02_35_09+00'!MKQ382</f>
        <v>0</v>
      </c>
      <c r="MKR8">
        <f>'[1]ASF JIRA 2020-04-02T02_35_09+00'!MKR382</f>
        <v>0</v>
      </c>
      <c r="MKS8">
        <f>'[1]ASF JIRA 2020-04-02T02_35_09+00'!MKS382</f>
        <v>0</v>
      </c>
      <c r="MKT8">
        <f>'[1]ASF JIRA 2020-04-02T02_35_09+00'!MKT382</f>
        <v>0</v>
      </c>
      <c r="MKU8">
        <f>'[1]ASF JIRA 2020-04-02T02_35_09+00'!MKU382</f>
        <v>0</v>
      </c>
      <c r="MKV8">
        <f>'[1]ASF JIRA 2020-04-02T02_35_09+00'!MKV382</f>
        <v>0</v>
      </c>
      <c r="MKW8">
        <f>'[1]ASF JIRA 2020-04-02T02_35_09+00'!MKW382</f>
        <v>0</v>
      </c>
      <c r="MKX8">
        <f>'[1]ASF JIRA 2020-04-02T02_35_09+00'!MKX382</f>
        <v>0</v>
      </c>
      <c r="MKY8">
        <f>'[1]ASF JIRA 2020-04-02T02_35_09+00'!MKY382</f>
        <v>0</v>
      </c>
      <c r="MKZ8">
        <f>'[1]ASF JIRA 2020-04-02T02_35_09+00'!MKZ382</f>
        <v>0</v>
      </c>
      <c r="MLA8">
        <f>'[1]ASF JIRA 2020-04-02T02_35_09+00'!MLA382</f>
        <v>0</v>
      </c>
      <c r="MLB8">
        <f>'[1]ASF JIRA 2020-04-02T02_35_09+00'!MLB382</f>
        <v>0</v>
      </c>
      <c r="MLC8">
        <f>'[1]ASF JIRA 2020-04-02T02_35_09+00'!MLC382</f>
        <v>0</v>
      </c>
      <c r="MLD8">
        <f>'[1]ASF JIRA 2020-04-02T02_35_09+00'!MLD382</f>
        <v>0</v>
      </c>
      <c r="MLE8">
        <f>'[1]ASF JIRA 2020-04-02T02_35_09+00'!MLE382</f>
        <v>0</v>
      </c>
      <c r="MLF8">
        <f>'[1]ASF JIRA 2020-04-02T02_35_09+00'!MLF382</f>
        <v>0</v>
      </c>
      <c r="MLG8">
        <f>'[1]ASF JIRA 2020-04-02T02_35_09+00'!MLG382</f>
        <v>0</v>
      </c>
      <c r="MLH8">
        <f>'[1]ASF JIRA 2020-04-02T02_35_09+00'!MLH382</f>
        <v>0</v>
      </c>
      <c r="MLI8">
        <f>'[1]ASF JIRA 2020-04-02T02_35_09+00'!MLI382</f>
        <v>0</v>
      </c>
      <c r="MLJ8">
        <f>'[1]ASF JIRA 2020-04-02T02_35_09+00'!MLJ382</f>
        <v>0</v>
      </c>
      <c r="MLK8">
        <f>'[1]ASF JIRA 2020-04-02T02_35_09+00'!MLK382</f>
        <v>0</v>
      </c>
      <c r="MLL8">
        <f>'[1]ASF JIRA 2020-04-02T02_35_09+00'!MLL382</f>
        <v>0</v>
      </c>
      <c r="MLM8">
        <f>'[1]ASF JIRA 2020-04-02T02_35_09+00'!MLM382</f>
        <v>0</v>
      </c>
      <c r="MLN8">
        <f>'[1]ASF JIRA 2020-04-02T02_35_09+00'!MLN382</f>
        <v>0</v>
      </c>
      <c r="MLO8">
        <f>'[1]ASF JIRA 2020-04-02T02_35_09+00'!MLO382</f>
        <v>0</v>
      </c>
      <c r="MLP8">
        <f>'[1]ASF JIRA 2020-04-02T02_35_09+00'!MLP382</f>
        <v>0</v>
      </c>
      <c r="MLQ8">
        <f>'[1]ASF JIRA 2020-04-02T02_35_09+00'!MLQ382</f>
        <v>0</v>
      </c>
      <c r="MLR8">
        <f>'[1]ASF JIRA 2020-04-02T02_35_09+00'!MLR382</f>
        <v>0</v>
      </c>
      <c r="MLS8">
        <f>'[1]ASF JIRA 2020-04-02T02_35_09+00'!MLS382</f>
        <v>0</v>
      </c>
      <c r="MLT8">
        <f>'[1]ASF JIRA 2020-04-02T02_35_09+00'!MLT382</f>
        <v>0</v>
      </c>
      <c r="MLU8">
        <f>'[1]ASF JIRA 2020-04-02T02_35_09+00'!MLU382</f>
        <v>0</v>
      </c>
      <c r="MLV8">
        <f>'[1]ASF JIRA 2020-04-02T02_35_09+00'!MLV382</f>
        <v>0</v>
      </c>
      <c r="MLW8">
        <f>'[1]ASF JIRA 2020-04-02T02_35_09+00'!MLW382</f>
        <v>0</v>
      </c>
      <c r="MLX8">
        <f>'[1]ASF JIRA 2020-04-02T02_35_09+00'!MLX382</f>
        <v>0</v>
      </c>
      <c r="MLY8">
        <f>'[1]ASF JIRA 2020-04-02T02_35_09+00'!MLY382</f>
        <v>0</v>
      </c>
      <c r="MLZ8">
        <f>'[1]ASF JIRA 2020-04-02T02_35_09+00'!MLZ382</f>
        <v>0</v>
      </c>
      <c r="MMA8">
        <f>'[1]ASF JIRA 2020-04-02T02_35_09+00'!MMA382</f>
        <v>0</v>
      </c>
      <c r="MMB8">
        <f>'[1]ASF JIRA 2020-04-02T02_35_09+00'!MMB382</f>
        <v>0</v>
      </c>
      <c r="MMC8">
        <f>'[1]ASF JIRA 2020-04-02T02_35_09+00'!MMC382</f>
        <v>0</v>
      </c>
      <c r="MMD8">
        <f>'[1]ASF JIRA 2020-04-02T02_35_09+00'!MMD382</f>
        <v>0</v>
      </c>
      <c r="MME8">
        <f>'[1]ASF JIRA 2020-04-02T02_35_09+00'!MME382</f>
        <v>0</v>
      </c>
      <c r="MMF8">
        <f>'[1]ASF JIRA 2020-04-02T02_35_09+00'!MMF382</f>
        <v>0</v>
      </c>
      <c r="MMG8">
        <f>'[1]ASF JIRA 2020-04-02T02_35_09+00'!MMG382</f>
        <v>0</v>
      </c>
      <c r="MMH8">
        <f>'[1]ASF JIRA 2020-04-02T02_35_09+00'!MMH382</f>
        <v>0</v>
      </c>
      <c r="MMI8">
        <f>'[1]ASF JIRA 2020-04-02T02_35_09+00'!MMI382</f>
        <v>0</v>
      </c>
      <c r="MMJ8">
        <f>'[1]ASF JIRA 2020-04-02T02_35_09+00'!MMJ382</f>
        <v>0</v>
      </c>
      <c r="MMK8">
        <f>'[1]ASF JIRA 2020-04-02T02_35_09+00'!MMK382</f>
        <v>0</v>
      </c>
      <c r="MML8">
        <f>'[1]ASF JIRA 2020-04-02T02_35_09+00'!MML382</f>
        <v>0</v>
      </c>
      <c r="MMM8">
        <f>'[1]ASF JIRA 2020-04-02T02_35_09+00'!MMM382</f>
        <v>0</v>
      </c>
      <c r="MMN8">
        <f>'[1]ASF JIRA 2020-04-02T02_35_09+00'!MMN382</f>
        <v>0</v>
      </c>
      <c r="MMO8">
        <f>'[1]ASF JIRA 2020-04-02T02_35_09+00'!MMO382</f>
        <v>0</v>
      </c>
      <c r="MMP8">
        <f>'[1]ASF JIRA 2020-04-02T02_35_09+00'!MMP382</f>
        <v>0</v>
      </c>
      <c r="MMQ8">
        <f>'[1]ASF JIRA 2020-04-02T02_35_09+00'!MMQ382</f>
        <v>0</v>
      </c>
      <c r="MMR8">
        <f>'[1]ASF JIRA 2020-04-02T02_35_09+00'!MMR382</f>
        <v>0</v>
      </c>
      <c r="MMS8">
        <f>'[1]ASF JIRA 2020-04-02T02_35_09+00'!MMS382</f>
        <v>0</v>
      </c>
      <c r="MMT8">
        <f>'[1]ASF JIRA 2020-04-02T02_35_09+00'!MMT382</f>
        <v>0</v>
      </c>
      <c r="MMU8">
        <f>'[1]ASF JIRA 2020-04-02T02_35_09+00'!MMU382</f>
        <v>0</v>
      </c>
      <c r="MMV8">
        <f>'[1]ASF JIRA 2020-04-02T02_35_09+00'!MMV382</f>
        <v>0</v>
      </c>
      <c r="MMW8">
        <f>'[1]ASF JIRA 2020-04-02T02_35_09+00'!MMW382</f>
        <v>0</v>
      </c>
      <c r="MMX8">
        <f>'[1]ASF JIRA 2020-04-02T02_35_09+00'!MMX382</f>
        <v>0</v>
      </c>
      <c r="MMY8">
        <f>'[1]ASF JIRA 2020-04-02T02_35_09+00'!MMY382</f>
        <v>0</v>
      </c>
      <c r="MMZ8">
        <f>'[1]ASF JIRA 2020-04-02T02_35_09+00'!MMZ382</f>
        <v>0</v>
      </c>
      <c r="MNA8">
        <f>'[1]ASF JIRA 2020-04-02T02_35_09+00'!MNA382</f>
        <v>0</v>
      </c>
      <c r="MNB8">
        <f>'[1]ASF JIRA 2020-04-02T02_35_09+00'!MNB382</f>
        <v>0</v>
      </c>
      <c r="MNC8">
        <f>'[1]ASF JIRA 2020-04-02T02_35_09+00'!MNC382</f>
        <v>0</v>
      </c>
      <c r="MND8">
        <f>'[1]ASF JIRA 2020-04-02T02_35_09+00'!MND382</f>
        <v>0</v>
      </c>
      <c r="MNE8">
        <f>'[1]ASF JIRA 2020-04-02T02_35_09+00'!MNE382</f>
        <v>0</v>
      </c>
      <c r="MNF8">
        <f>'[1]ASF JIRA 2020-04-02T02_35_09+00'!MNF382</f>
        <v>0</v>
      </c>
      <c r="MNG8">
        <f>'[1]ASF JIRA 2020-04-02T02_35_09+00'!MNG382</f>
        <v>0</v>
      </c>
      <c r="MNH8">
        <f>'[1]ASF JIRA 2020-04-02T02_35_09+00'!MNH382</f>
        <v>0</v>
      </c>
      <c r="MNI8">
        <f>'[1]ASF JIRA 2020-04-02T02_35_09+00'!MNI382</f>
        <v>0</v>
      </c>
      <c r="MNJ8">
        <f>'[1]ASF JIRA 2020-04-02T02_35_09+00'!MNJ382</f>
        <v>0</v>
      </c>
      <c r="MNK8">
        <f>'[1]ASF JIRA 2020-04-02T02_35_09+00'!MNK382</f>
        <v>0</v>
      </c>
      <c r="MNL8">
        <f>'[1]ASF JIRA 2020-04-02T02_35_09+00'!MNL382</f>
        <v>0</v>
      </c>
      <c r="MNM8">
        <f>'[1]ASF JIRA 2020-04-02T02_35_09+00'!MNM382</f>
        <v>0</v>
      </c>
      <c r="MNN8">
        <f>'[1]ASF JIRA 2020-04-02T02_35_09+00'!MNN382</f>
        <v>0</v>
      </c>
      <c r="MNO8">
        <f>'[1]ASF JIRA 2020-04-02T02_35_09+00'!MNO382</f>
        <v>0</v>
      </c>
      <c r="MNP8">
        <f>'[1]ASF JIRA 2020-04-02T02_35_09+00'!MNP382</f>
        <v>0</v>
      </c>
      <c r="MNQ8">
        <f>'[1]ASF JIRA 2020-04-02T02_35_09+00'!MNQ382</f>
        <v>0</v>
      </c>
      <c r="MNR8">
        <f>'[1]ASF JIRA 2020-04-02T02_35_09+00'!MNR382</f>
        <v>0</v>
      </c>
      <c r="MNS8">
        <f>'[1]ASF JIRA 2020-04-02T02_35_09+00'!MNS382</f>
        <v>0</v>
      </c>
      <c r="MNT8">
        <f>'[1]ASF JIRA 2020-04-02T02_35_09+00'!MNT382</f>
        <v>0</v>
      </c>
      <c r="MNU8">
        <f>'[1]ASF JIRA 2020-04-02T02_35_09+00'!MNU382</f>
        <v>0</v>
      </c>
      <c r="MNV8">
        <f>'[1]ASF JIRA 2020-04-02T02_35_09+00'!MNV382</f>
        <v>0</v>
      </c>
      <c r="MNW8">
        <f>'[1]ASF JIRA 2020-04-02T02_35_09+00'!MNW382</f>
        <v>0</v>
      </c>
      <c r="MNX8">
        <f>'[1]ASF JIRA 2020-04-02T02_35_09+00'!MNX382</f>
        <v>0</v>
      </c>
      <c r="MNY8">
        <f>'[1]ASF JIRA 2020-04-02T02_35_09+00'!MNY382</f>
        <v>0</v>
      </c>
      <c r="MNZ8">
        <f>'[1]ASF JIRA 2020-04-02T02_35_09+00'!MNZ382</f>
        <v>0</v>
      </c>
      <c r="MOA8">
        <f>'[1]ASF JIRA 2020-04-02T02_35_09+00'!MOA382</f>
        <v>0</v>
      </c>
      <c r="MOB8">
        <f>'[1]ASF JIRA 2020-04-02T02_35_09+00'!MOB382</f>
        <v>0</v>
      </c>
      <c r="MOC8">
        <f>'[1]ASF JIRA 2020-04-02T02_35_09+00'!MOC382</f>
        <v>0</v>
      </c>
      <c r="MOD8">
        <f>'[1]ASF JIRA 2020-04-02T02_35_09+00'!MOD382</f>
        <v>0</v>
      </c>
      <c r="MOE8">
        <f>'[1]ASF JIRA 2020-04-02T02_35_09+00'!MOE382</f>
        <v>0</v>
      </c>
      <c r="MOF8">
        <f>'[1]ASF JIRA 2020-04-02T02_35_09+00'!MOF382</f>
        <v>0</v>
      </c>
      <c r="MOG8">
        <f>'[1]ASF JIRA 2020-04-02T02_35_09+00'!MOG382</f>
        <v>0</v>
      </c>
      <c r="MOH8">
        <f>'[1]ASF JIRA 2020-04-02T02_35_09+00'!MOH382</f>
        <v>0</v>
      </c>
      <c r="MOI8">
        <f>'[1]ASF JIRA 2020-04-02T02_35_09+00'!MOI382</f>
        <v>0</v>
      </c>
      <c r="MOJ8">
        <f>'[1]ASF JIRA 2020-04-02T02_35_09+00'!MOJ382</f>
        <v>0</v>
      </c>
      <c r="MOK8">
        <f>'[1]ASF JIRA 2020-04-02T02_35_09+00'!MOK382</f>
        <v>0</v>
      </c>
      <c r="MOL8">
        <f>'[1]ASF JIRA 2020-04-02T02_35_09+00'!MOL382</f>
        <v>0</v>
      </c>
      <c r="MOM8">
        <f>'[1]ASF JIRA 2020-04-02T02_35_09+00'!MOM382</f>
        <v>0</v>
      </c>
      <c r="MON8">
        <f>'[1]ASF JIRA 2020-04-02T02_35_09+00'!MON382</f>
        <v>0</v>
      </c>
      <c r="MOO8">
        <f>'[1]ASF JIRA 2020-04-02T02_35_09+00'!MOO382</f>
        <v>0</v>
      </c>
      <c r="MOP8">
        <f>'[1]ASF JIRA 2020-04-02T02_35_09+00'!MOP382</f>
        <v>0</v>
      </c>
      <c r="MOQ8">
        <f>'[1]ASF JIRA 2020-04-02T02_35_09+00'!MOQ382</f>
        <v>0</v>
      </c>
      <c r="MOR8">
        <f>'[1]ASF JIRA 2020-04-02T02_35_09+00'!MOR382</f>
        <v>0</v>
      </c>
      <c r="MOS8">
        <f>'[1]ASF JIRA 2020-04-02T02_35_09+00'!MOS382</f>
        <v>0</v>
      </c>
      <c r="MOT8">
        <f>'[1]ASF JIRA 2020-04-02T02_35_09+00'!MOT382</f>
        <v>0</v>
      </c>
      <c r="MOU8">
        <f>'[1]ASF JIRA 2020-04-02T02_35_09+00'!MOU382</f>
        <v>0</v>
      </c>
      <c r="MOV8">
        <f>'[1]ASF JIRA 2020-04-02T02_35_09+00'!MOV382</f>
        <v>0</v>
      </c>
      <c r="MOW8">
        <f>'[1]ASF JIRA 2020-04-02T02_35_09+00'!MOW382</f>
        <v>0</v>
      </c>
      <c r="MOX8">
        <f>'[1]ASF JIRA 2020-04-02T02_35_09+00'!MOX382</f>
        <v>0</v>
      </c>
      <c r="MOY8">
        <f>'[1]ASF JIRA 2020-04-02T02_35_09+00'!MOY382</f>
        <v>0</v>
      </c>
      <c r="MOZ8">
        <f>'[1]ASF JIRA 2020-04-02T02_35_09+00'!MOZ382</f>
        <v>0</v>
      </c>
      <c r="MPA8">
        <f>'[1]ASF JIRA 2020-04-02T02_35_09+00'!MPA382</f>
        <v>0</v>
      </c>
      <c r="MPB8">
        <f>'[1]ASF JIRA 2020-04-02T02_35_09+00'!MPB382</f>
        <v>0</v>
      </c>
      <c r="MPC8">
        <f>'[1]ASF JIRA 2020-04-02T02_35_09+00'!MPC382</f>
        <v>0</v>
      </c>
      <c r="MPD8">
        <f>'[1]ASF JIRA 2020-04-02T02_35_09+00'!MPD382</f>
        <v>0</v>
      </c>
      <c r="MPE8">
        <f>'[1]ASF JIRA 2020-04-02T02_35_09+00'!MPE382</f>
        <v>0</v>
      </c>
      <c r="MPF8">
        <f>'[1]ASF JIRA 2020-04-02T02_35_09+00'!MPF382</f>
        <v>0</v>
      </c>
      <c r="MPG8">
        <f>'[1]ASF JIRA 2020-04-02T02_35_09+00'!MPG382</f>
        <v>0</v>
      </c>
      <c r="MPH8">
        <f>'[1]ASF JIRA 2020-04-02T02_35_09+00'!MPH382</f>
        <v>0</v>
      </c>
      <c r="MPI8">
        <f>'[1]ASF JIRA 2020-04-02T02_35_09+00'!MPI382</f>
        <v>0</v>
      </c>
      <c r="MPJ8">
        <f>'[1]ASF JIRA 2020-04-02T02_35_09+00'!MPJ382</f>
        <v>0</v>
      </c>
      <c r="MPK8">
        <f>'[1]ASF JIRA 2020-04-02T02_35_09+00'!MPK382</f>
        <v>0</v>
      </c>
      <c r="MPL8">
        <f>'[1]ASF JIRA 2020-04-02T02_35_09+00'!MPL382</f>
        <v>0</v>
      </c>
      <c r="MPM8">
        <f>'[1]ASF JIRA 2020-04-02T02_35_09+00'!MPM382</f>
        <v>0</v>
      </c>
      <c r="MPN8">
        <f>'[1]ASF JIRA 2020-04-02T02_35_09+00'!MPN382</f>
        <v>0</v>
      </c>
      <c r="MPO8">
        <f>'[1]ASF JIRA 2020-04-02T02_35_09+00'!MPO382</f>
        <v>0</v>
      </c>
      <c r="MPP8">
        <f>'[1]ASF JIRA 2020-04-02T02_35_09+00'!MPP382</f>
        <v>0</v>
      </c>
      <c r="MPQ8">
        <f>'[1]ASF JIRA 2020-04-02T02_35_09+00'!MPQ382</f>
        <v>0</v>
      </c>
      <c r="MPR8">
        <f>'[1]ASF JIRA 2020-04-02T02_35_09+00'!MPR382</f>
        <v>0</v>
      </c>
      <c r="MPS8">
        <f>'[1]ASF JIRA 2020-04-02T02_35_09+00'!MPS382</f>
        <v>0</v>
      </c>
      <c r="MPT8">
        <f>'[1]ASF JIRA 2020-04-02T02_35_09+00'!MPT382</f>
        <v>0</v>
      </c>
      <c r="MPU8">
        <f>'[1]ASF JIRA 2020-04-02T02_35_09+00'!MPU382</f>
        <v>0</v>
      </c>
      <c r="MPV8">
        <f>'[1]ASF JIRA 2020-04-02T02_35_09+00'!MPV382</f>
        <v>0</v>
      </c>
      <c r="MPW8">
        <f>'[1]ASF JIRA 2020-04-02T02_35_09+00'!MPW382</f>
        <v>0</v>
      </c>
      <c r="MPX8">
        <f>'[1]ASF JIRA 2020-04-02T02_35_09+00'!MPX382</f>
        <v>0</v>
      </c>
      <c r="MPY8">
        <f>'[1]ASF JIRA 2020-04-02T02_35_09+00'!MPY382</f>
        <v>0</v>
      </c>
      <c r="MPZ8">
        <f>'[1]ASF JIRA 2020-04-02T02_35_09+00'!MPZ382</f>
        <v>0</v>
      </c>
      <c r="MQA8">
        <f>'[1]ASF JIRA 2020-04-02T02_35_09+00'!MQA382</f>
        <v>0</v>
      </c>
      <c r="MQB8">
        <f>'[1]ASF JIRA 2020-04-02T02_35_09+00'!MQB382</f>
        <v>0</v>
      </c>
      <c r="MQC8">
        <f>'[1]ASF JIRA 2020-04-02T02_35_09+00'!MQC382</f>
        <v>0</v>
      </c>
      <c r="MQD8">
        <f>'[1]ASF JIRA 2020-04-02T02_35_09+00'!MQD382</f>
        <v>0</v>
      </c>
      <c r="MQE8">
        <f>'[1]ASF JIRA 2020-04-02T02_35_09+00'!MQE382</f>
        <v>0</v>
      </c>
      <c r="MQF8">
        <f>'[1]ASF JIRA 2020-04-02T02_35_09+00'!MQF382</f>
        <v>0</v>
      </c>
      <c r="MQG8">
        <f>'[1]ASF JIRA 2020-04-02T02_35_09+00'!MQG382</f>
        <v>0</v>
      </c>
      <c r="MQH8">
        <f>'[1]ASF JIRA 2020-04-02T02_35_09+00'!MQH382</f>
        <v>0</v>
      </c>
      <c r="MQI8">
        <f>'[1]ASF JIRA 2020-04-02T02_35_09+00'!MQI382</f>
        <v>0</v>
      </c>
      <c r="MQJ8">
        <f>'[1]ASF JIRA 2020-04-02T02_35_09+00'!MQJ382</f>
        <v>0</v>
      </c>
      <c r="MQK8">
        <f>'[1]ASF JIRA 2020-04-02T02_35_09+00'!MQK382</f>
        <v>0</v>
      </c>
      <c r="MQL8">
        <f>'[1]ASF JIRA 2020-04-02T02_35_09+00'!MQL382</f>
        <v>0</v>
      </c>
      <c r="MQM8">
        <f>'[1]ASF JIRA 2020-04-02T02_35_09+00'!MQM382</f>
        <v>0</v>
      </c>
      <c r="MQN8">
        <f>'[1]ASF JIRA 2020-04-02T02_35_09+00'!MQN382</f>
        <v>0</v>
      </c>
      <c r="MQO8">
        <f>'[1]ASF JIRA 2020-04-02T02_35_09+00'!MQO382</f>
        <v>0</v>
      </c>
      <c r="MQP8">
        <f>'[1]ASF JIRA 2020-04-02T02_35_09+00'!MQP382</f>
        <v>0</v>
      </c>
      <c r="MQQ8">
        <f>'[1]ASF JIRA 2020-04-02T02_35_09+00'!MQQ382</f>
        <v>0</v>
      </c>
      <c r="MQR8">
        <f>'[1]ASF JIRA 2020-04-02T02_35_09+00'!MQR382</f>
        <v>0</v>
      </c>
      <c r="MQS8">
        <f>'[1]ASF JIRA 2020-04-02T02_35_09+00'!MQS382</f>
        <v>0</v>
      </c>
      <c r="MQT8">
        <f>'[1]ASF JIRA 2020-04-02T02_35_09+00'!MQT382</f>
        <v>0</v>
      </c>
      <c r="MQU8">
        <f>'[1]ASF JIRA 2020-04-02T02_35_09+00'!MQU382</f>
        <v>0</v>
      </c>
      <c r="MQV8">
        <f>'[1]ASF JIRA 2020-04-02T02_35_09+00'!MQV382</f>
        <v>0</v>
      </c>
      <c r="MQW8">
        <f>'[1]ASF JIRA 2020-04-02T02_35_09+00'!MQW382</f>
        <v>0</v>
      </c>
      <c r="MQX8">
        <f>'[1]ASF JIRA 2020-04-02T02_35_09+00'!MQX382</f>
        <v>0</v>
      </c>
      <c r="MQY8">
        <f>'[1]ASF JIRA 2020-04-02T02_35_09+00'!MQY382</f>
        <v>0</v>
      </c>
      <c r="MQZ8">
        <f>'[1]ASF JIRA 2020-04-02T02_35_09+00'!MQZ382</f>
        <v>0</v>
      </c>
      <c r="MRA8">
        <f>'[1]ASF JIRA 2020-04-02T02_35_09+00'!MRA382</f>
        <v>0</v>
      </c>
      <c r="MRB8">
        <f>'[1]ASF JIRA 2020-04-02T02_35_09+00'!MRB382</f>
        <v>0</v>
      </c>
      <c r="MRC8">
        <f>'[1]ASF JIRA 2020-04-02T02_35_09+00'!MRC382</f>
        <v>0</v>
      </c>
      <c r="MRD8">
        <f>'[1]ASF JIRA 2020-04-02T02_35_09+00'!MRD382</f>
        <v>0</v>
      </c>
      <c r="MRE8">
        <f>'[1]ASF JIRA 2020-04-02T02_35_09+00'!MRE382</f>
        <v>0</v>
      </c>
      <c r="MRF8">
        <f>'[1]ASF JIRA 2020-04-02T02_35_09+00'!MRF382</f>
        <v>0</v>
      </c>
      <c r="MRG8">
        <f>'[1]ASF JIRA 2020-04-02T02_35_09+00'!MRG382</f>
        <v>0</v>
      </c>
      <c r="MRH8">
        <f>'[1]ASF JIRA 2020-04-02T02_35_09+00'!MRH382</f>
        <v>0</v>
      </c>
      <c r="MRI8">
        <f>'[1]ASF JIRA 2020-04-02T02_35_09+00'!MRI382</f>
        <v>0</v>
      </c>
      <c r="MRJ8">
        <f>'[1]ASF JIRA 2020-04-02T02_35_09+00'!MRJ382</f>
        <v>0</v>
      </c>
      <c r="MRK8">
        <f>'[1]ASF JIRA 2020-04-02T02_35_09+00'!MRK382</f>
        <v>0</v>
      </c>
      <c r="MRL8">
        <f>'[1]ASF JIRA 2020-04-02T02_35_09+00'!MRL382</f>
        <v>0</v>
      </c>
      <c r="MRM8">
        <f>'[1]ASF JIRA 2020-04-02T02_35_09+00'!MRM382</f>
        <v>0</v>
      </c>
      <c r="MRN8">
        <f>'[1]ASF JIRA 2020-04-02T02_35_09+00'!MRN382</f>
        <v>0</v>
      </c>
      <c r="MRO8">
        <f>'[1]ASF JIRA 2020-04-02T02_35_09+00'!MRO382</f>
        <v>0</v>
      </c>
      <c r="MRP8">
        <f>'[1]ASF JIRA 2020-04-02T02_35_09+00'!MRP382</f>
        <v>0</v>
      </c>
      <c r="MRQ8">
        <f>'[1]ASF JIRA 2020-04-02T02_35_09+00'!MRQ382</f>
        <v>0</v>
      </c>
      <c r="MRR8">
        <f>'[1]ASF JIRA 2020-04-02T02_35_09+00'!MRR382</f>
        <v>0</v>
      </c>
      <c r="MRS8">
        <f>'[1]ASF JIRA 2020-04-02T02_35_09+00'!MRS382</f>
        <v>0</v>
      </c>
      <c r="MRT8">
        <f>'[1]ASF JIRA 2020-04-02T02_35_09+00'!MRT382</f>
        <v>0</v>
      </c>
      <c r="MRU8">
        <f>'[1]ASF JIRA 2020-04-02T02_35_09+00'!MRU382</f>
        <v>0</v>
      </c>
      <c r="MRV8">
        <f>'[1]ASF JIRA 2020-04-02T02_35_09+00'!MRV382</f>
        <v>0</v>
      </c>
      <c r="MRW8">
        <f>'[1]ASF JIRA 2020-04-02T02_35_09+00'!MRW382</f>
        <v>0</v>
      </c>
      <c r="MRX8">
        <f>'[1]ASF JIRA 2020-04-02T02_35_09+00'!MRX382</f>
        <v>0</v>
      </c>
      <c r="MRY8">
        <f>'[1]ASF JIRA 2020-04-02T02_35_09+00'!MRY382</f>
        <v>0</v>
      </c>
      <c r="MRZ8">
        <f>'[1]ASF JIRA 2020-04-02T02_35_09+00'!MRZ382</f>
        <v>0</v>
      </c>
      <c r="MSA8">
        <f>'[1]ASF JIRA 2020-04-02T02_35_09+00'!MSA382</f>
        <v>0</v>
      </c>
      <c r="MSB8">
        <f>'[1]ASF JIRA 2020-04-02T02_35_09+00'!MSB382</f>
        <v>0</v>
      </c>
      <c r="MSC8">
        <f>'[1]ASF JIRA 2020-04-02T02_35_09+00'!MSC382</f>
        <v>0</v>
      </c>
      <c r="MSD8">
        <f>'[1]ASF JIRA 2020-04-02T02_35_09+00'!MSD382</f>
        <v>0</v>
      </c>
      <c r="MSE8">
        <f>'[1]ASF JIRA 2020-04-02T02_35_09+00'!MSE382</f>
        <v>0</v>
      </c>
      <c r="MSF8">
        <f>'[1]ASF JIRA 2020-04-02T02_35_09+00'!MSF382</f>
        <v>0</v>
      </c>
      <c r="MSG8">
        <f>'[1]ASF JIRA 2020-04-02T02_35_09+00'!MSG382</f>
        <v>0</v>
      </c>
      <c r="MSH8">
        <f>'[1]ASF JIRA 2020-04-02T02_35_09+00'!MSH382</f>
        <v>0</v>
      </c>
      <c r="MSI8">
        <f>'[1]ASF JIRA 2020-04-02T02_35_09+00'!MSI382</f>
        <v>0</v>
      </c>
      <c r="MSJ8">
        <f>'[1]ASF JIRA 2020-04-02T02_35_09+00'!MSJ382</f>
        <v>0</v>
      </c>
      <c r="MSK8">
        <f>'[1]ASF JIRA 2020-04-02T02_35_09+00'!MSK382</f>
        <v>0</v>
      </c>
      <c r="MSL8">
        <f>'[1]ASF JIRA 2020-04-02T02_35_09+00'!MSL382</f>
        <v>0</v>
      </c>
      <c r="MSM8">
        <f>'[1]ASF JIRA 2020-04-02T02_35_09+00'!MSM382</f>
        <v>0</v>
      </c>
      <c r="MSN8">
        <f>'[1]ASF JIRA 2020-04-02T02_35_09+00'!MSN382</f>
        <v>0</v>
      </c>
      <c r="MSO8">
        <f>'[1]ASF JIRA 2020-04-02T02_35_09+00'!MSO382</f>
        <v>0</v>
      </c>
      <c r="MSP8">
        <f>'[1]ASF JIRA 2020-04-02T02_35_09+00'!MSP382</f>
        <v>0</v>
      </c>
      <c r="MSQ8">
        <f>'[1]ASF JIRA 2020-04-02T02_35_09+00'!MSQ382</f>
        <v>0</v>
      </c>
      <c r="MSR8">
        <f>'[1]ASF JIRA 2020-04-02T02_35_09+00'!MSR382</f>
        <v>0</v>
      </c>
      <c r="MSS8">
        <f>'[1]ASF JIRA 2020-04-02T02_35_09+00'!MSS382</f>
        <v>0</v>
      </c>
      <c r="MST8">
        <f>'[1]ASF JIRA 2020-04-02T02_35_09+00'!MST382</f>
        <v>0</v>
      </c>
      <c r="MSU8">
        <f>'[1]ASF JIRA 2020-04-02T02_35_09+00'!MSU382</f>
        <v>0</v>
      </c>
      <c r="MSV8">
        <f>'[1]ASF JIRA 2020-04-02T02_35_09+00'!MSV382</f>
        <v>0</v>
      </c>
      <c r="MSW8">
        <f>'[1]ASF JIRA 2020-04-02T02_35_09+00'!MSW382</f>
        <v>0</v>
      </c>
      <c r="MSX8">
        <f>'[1]ASF JIRA 2020-04-02T02_35_09+00'!MSX382</f>
        <v>0</v>
      </c>
      <c r="MSY8">
        <f>'[1]ASF JIRA 2020-04-02T02_35_09+00'!MSY382</f>
        <v>0</v>
      </c>
      <c r="MSZ8">
        <f>'[1]ASF JIRA 2020-04-02T02_35_09+00'!MSZ382</f>
        <v>0</v>
      </c>
      <c r="MTA8">
        <f>'[1]ASF JIRA 2020-04-02T02_35_09+00'!MTA382</f>
        <v>0</v>
      </c>
      <c r="MTB8">
        <f>'[1]ASF JIRA 2020-04-02T02_35_09+00'!MTB382</f>
        <v>0</v>
      </c>
      <c r="MTC8">
        <f>'[1]ASF JIRA 2020-04-02T02_35_09+00'!MTC382</f>
        <v>0</v>
      </c>
      <c r="MTD8">
        <f>'[1]ASF JIRA 2020-04-02T02_35_09+00'!MTD382</f>
        <v>0</v>
      </c>
      <c r="MTE8">
        <f>'[1]ASF JIRA 2020-04-02T02_35_09+00'!MTE382</f>
        <v>0</v>
      </c>
      <c r="MTF8">
        <f>'[1]ASF JIRA 2020-04-02T02_35_09+00'!MTF382</f>
        <v>0</v>
      </c>
      <c r="MTG8">
        <f>'[1]ASF JIRA 2020-04-02T02_35_09+00'!MTG382</f>
        <v>0</v>
      </c>
      <c r="MTH8">
        <f>'[1]ASF JIRA 2020-04-02T02_35_09+00'!MTH382</f>
        <v>0</v>
      </c>
      <c r="MTI8">
        <f>'[1]ASF JIRA 2020-04-02T02_35_09+00'!MTI382</f>
        <v>0</v>
      </c>
      <c r="MTJ8">
        <f>'[1]ASF JIRA 2020-04-02T02_35_09+00'!MTJ382</f>
        <v>0</v>
      </c>
      <c r="MTK8">
        <f>'[1]ASF JIRA 2020-04-02T02_35_09+00'!MTK382</f>
        <v>0</v>
      </c>
      <c r="MTL8">
        <f>'[1]ASF JIRA 2020-04-02T02_35_09+00'!MTL382</f>
        <v>0</v>
      </c>
      <c r="MTM8">
        <f>'[1]ASF JIRA 2020-04-02T02_35_09+00'!MTM382</f>
        <v>0</v>
      </c>
      <c r="MTN8">
        <f>'[1]ASF JIRA 2020-04-02T02_35_09+00'!MTN382</f>
        <v>0</v>
      </c>
      <c r="MTO8">
        <f>'[1]ASF JIRA 2020-04-02T02_35_09+00'!MTO382</f>
        <v>0</v>
      </c>
      <c r="MTP8">
        <f>'[1]ASF JIRA 2020-04-02T02_35_09+00'!MTP382</f>
        <v>0</v>
      </c>
      <c r="MTQ8">
        <f>'[1]ASF JIRA 2020-04-02T02_35_09+00'!MTQ382</f>
        <v>0</v>
      </c>
      <c r="MTR8">
        <f>'[1]ASF JIRA 2020-04-02T02_35_09+00'!MTR382</f>
        <v>0</v>
      </c>
      <c r="MTS8">
        <f>'[1]ASF JIRA 2020-04-02T02_35_09+00'!MTS382</f>
        <v>0</v>
      </c>
      <c r="MTT8">
        <f>'[1]ASF JIRA 2020-04-02T02_35_09+00'!MTT382</f>
        <v>0</v>
      </c>
      <c r="MTU8">
        <f>'[1]ASF JIRA 2020-04-02T02_35_09+00'!MTU382</f>
        <v>0</v>
      </c>
      <c r="MTV8">
        <f>'[1]ASF JIRA 2020-04-02T02_35_09+00'!MTV382</f>
        <v>0</v>
      </c>
      <c r="MTW8">
        <f>'[1]ASF JIRA 2020-04-02T02_35_09+00'!MTW382</f>
        <v>0</v>
      </c>
      <c r="MTX8">
        <f>'[1]ASF JIRA 2020-04-02T02_35_09+00'!MTX382</f>
        <v>0</v>
      </c>
      <c r="MTY8">
        <f>'[1]ASF JIRA 2020-04-02T02_35_09+00'!MTY382</f>
        <v>0</v>
      </c>
      <c r="MTZ8">
        <f>'[1]ASF JIRA 2020-04-02T02_35_09+00'!MTZ382</f>
        <v>0</v>
      </c>
      <c r="MUA8">
        <f>'[1]ASF JIRA 2020-04-02T02_35_09+00'!MUA382</f>
        <v>0</v>
      </c>
      <c r="MUB8">
        <f>'[1]ASF JIRA 2020-04-02T02_35_09+00'!MUB382</f>
        <v>0</v>
      </c>
      <c r="MUC8">
        <f>'[1]ASF JIRA 2020-04-02T02_35_09+00'!MUC382</f>
        <v>0</v>
      </c>
      <c r="MUD8">
        <f>'[1]ASF JIRA 2020-04-02T02_35_09+00'!MUD382</f>
        <v>0</v>
      </c>
      <c r="MUE8">
        <f>'[1]ASF JIRA 2020-04-02T02_35_09+00'!MUE382</f>
        <v>0</v>
      </c>
      <c r="MUF8">
        <f>'[1]ASF JIRA 2020-04-02T02_35_09+00'!MUF382</f>
        <v>0</v>
      </c>
      <c r="MUG8">
        <f>'[1]ASF JIRA 2020-04-02T02_35_09+00'!MUG382</f>
        <v>0</v>
      </c>
      <c r="MUH8">
        <f>'[1]ASF JIRA 2020-04-02T02_35_09+00'!MUH382</f>
        <v>0</v>
      </c>
      <c r="MUI8">
        <f>'[1]ASF JIRA 2020-04-02T02_35_09+00'!MUI382</f>
        <v>0</v>
      </c>
      <c r="MUJ8">
        <f>'[1]ASF JIRA 2020-04-02T02_35_09+00'!MUJ382</f>
        <v>0</v>
      </c>
      <c r="MUK8">
        <f>'[1]ASF JIRA 2020-04-02T02_35_09+00'!MUK382</f>
        <v>0</v>
      </c>
      <c r="MUL8">
        <f>'[1]ASF JIRA 2020-04-02T02_35_09+00'!MUL382</f>
        <v>0</v>
      </c>
      <c r="MUM8">
        <f>'[1]ASF JIRA 2020-04-02T02_35_09+00'!MUM382</f>
        <v>0</v>
      </c>
      <c r="MUN8">
        <f>'[1]ASF JIRA 2020-04-02T02_35_09+00'!MUN382</f>
        <v>0</v>
      </c>
      <c r="MUO8">
        <f>'[1]ASF JIRA 2020-04-02T02_35_09+00'!MUO382</f>
        <v>0</v>
      </c>
      <c r="MUP8">
        <f>'[1]ASF JIRA 2020-04-02T02_35_09+00'!MUP382</f>
        <v>0</v>
      </c>
      <c r="MUQ8">
        <f>'[1]ASF JIRA 2020-04-02T02_35_09+00'!MUQ382</f>
        <v>0</v>
      </c>
      <c r="MUR8">
        <f>'[1]ASF JIRA 2020-04-02T02_35_09+00'!MUR382</f>
        <v>0</v>
      </c>
      <c r="MUS8">
        <f>'[1]ASF JIRA 2020-04-02T02_35_09+00'!MUS382</f>
        <v>0</v>
      </c>
      <c r="MUT8">
        <f>'[1]ASF JIRA 2020-04-02T02_35_09+00'!MUT382</f>
        <v>0</v>
      </c>
      <c r="MUU8">
        <f>'[1]ASF JIRA 2020-04-02T02_35_09+00'!MUU382</f>
        <v>0</v>
      </c>
      <c r="MUV8">
        <f>'[1]ASF JIRA 2020-04-02T02_35_09+00'!MUV382</f>
        <v>0</v>
      </c>
      <c r="MUW8">
        <f>'[1]ASF JIRA 2020-04-02T02_35_09+00'!MUW382</f>
        <v>0</v>
      </c>
      <c r="MUX8">
        <f>'[1]ASF JIRA 2020-04-02T02_35_09+00'!MUX382</f>
        <v>0</v>
      </c>
      <c r="MUY8">
        <f>'[1]ASF JIRA 2020-04-02T02_35_09+00'!MUY382</f>
        <v>0</v>
      </c>
      <c r="MUZ8">
        <f>'[1]ASF JIRA 2020-04-02T02_35_09+00'!MUZ382</f>
        <v>0</v>
      </c>
      <c r="MVA8">
        <f>'[1]ASF JIRA 2020-04-02T02_35_09+00'!MVA382</f>
        <v>0</v>
      </c>
      <c r="MVB8">
        <f>'[1]ASF JIRA 2020-04-02T02_35_09+00'!MVB382</f>
        <v>0</v>
      </c>
      <c r="MVC8">
        <f>'[1]ASF JIRA 2020-04-02T02_35_09+00'!MVC382</f>
        <v>0</v>
      </c>
      <c r="MVD8">
        <f>'[1]ASF JIRA 2020-04-02T02_35_09+00'!MVD382</f>
        <v>0</v>
      </c>
      <c r="MVE8">
        <f>'[1]ASF JIRA 2020-04-02T02_35_09+00'!MVE382</f>
        <v>0</v>
      </c>
      <c r="MVF8">
        <f>'[1]ASF JIRA 2020-04-02T02_35_09+00'!MVF382</f>
        <v>0</v>
      </c>
      <c r="MVG8">
        <f>'[1]ASF JIRA 2020-04-02T02_35_09+00'!MVG382</f>
        <v>0</v>
      </c>
      <c r="MVH8">
        <f>'[1]ASF JIRA 2020-04-02T02_35_09+00'!MVH382</f>
        <v>0</v>
      </c>
      <c r="MVI8">
        <f>'[1]ASF JIRA 2020-04-02T02_35_09+00'!MVI382</f>
        <v>0</v>
      </c>
      <c r="MVJ8">
        <f>'[1]ASF JIRA 2020-04-02T02_35_09+00'!MVJ382</f>
        <v>0</v>
      </c>
      <c r="MVK8">
        <f>'[1]ASF JIRA 2020-04-02T02_35_09+00'!MVK382</f>
        <v>0</v>
      </c>
      <c r="MVL8">
        <f>'[1]ASF JIRA 2020-04-02T02_35_09+00'!MVL382</f>
        <v>0</v>
      </c>
      <c r="MVM8">
        <f>'[1]ASF JIRA 2020-04-02T02_35_09+00'!MVM382</f>
        <v>0</v>
      </c>
      <c r="MVN8">
        <f>'[1]ASF JIRA 2020-04-02T02_35_09+00'!MVN382</f>
        <v>0</v>
      </c>
      <c r="MVO8">
        <f>'[1]ASF JIRA 2020-04-02T02_35_09+00'!MVO382</f>
        <v>0</v>
      </c>
      <c r="MVP8">
        <f>'[1]ASF JIRA 2020-04-02T02_35_09+00'!MVP382</f>
        <v>0</v>
      </c>
      <c r="MVQ8">
        <f>'[1]ASF JIRA 2020-04-02T02_35_09+00'!MVQ382</f>
        <v>0</v>
      </c>
      <c r="MVR8">
        <f>'[1]ASF JIRA 2020-04-02T02_35_09+00'!MVR382</f>
        <v>0</v>
      </c>
      <c r="MVS8">
        <f>'[1]ASF JIRA 2020-04-02T02_35_09+00'!MVS382</f>
        <v>0</v>
      </c>
      <c r="MVT8">
        <f>'[1]ASF JIRA 2020-04-02T02_35_09+00'!MVT382</f>
        <v>0</v>
      </c>
      <c r="MVU8">
        <f>'[1]ASF JIRA 2020-04-02T02_35_09+00'!MVU382</f>
        <v>0</v>
      </c>
      <c r="MVV8">
        <f>'[1]ASF JIRA 2020-04-02T02_35_09+00'!MVV382</f>
        <v>0</v>
      </c>
      <c r="MVW8">
        <f>'[1]ASF JIRA 2020-04-02T02_35_09+00'!MVW382</f>
        <v>0</v>
      </c>
      <c r="MVX8">
        <f>'[1]ASF JIRA 2020-04-02T02_35_09+00'!MVX382</f>
        <v>0</v>
      </c>
      <c r="MVY8">
        <f>'[1]ASF JIRA 2020-04-02T02_35_09+00'!MVY382</f>
        <v>0</v>
      </c>
      <c r="MVZ8">
        <f>'[1]ASF JIRA 2020-04-02T02_35_09+00'!MVZ382</f>
        <v>0</v>
      </c>
      <c r="MWA8">
        <f>'[1]ASF JIRA 2020-04-02T02_35_09+00'!MWA382</f>
        <v>0</v>
      </c>
      <c r="MWB8">
        <f>'[1]ASF JIRA 2020-04-02T02_35_09+00'!MWB382</f>
        <v>0</v>
      </c>
      <c r="MWC8">
        <f>'[1]ASF JIRA 2020-04-02T02_35_09+00'!MWC382</f>
        <v>0</v>
      </c>
      <c r="MWD8">
        <f>'[1]ASF JIRA 2020-04-02T02_35_09+00'!MWD382</f>
        <v>0</v>
      </c>
      <c r="MWE8">
        <f>'[1]ASF JIRA 2020-04-02T02_35_09+00'!MWE382</f>
        <v>0</v>
      </c>
      <c r="MWF8">
        <f>'[1]ASF JIRA 2020-04-02T02_35_09+00'!MWF382</f>
        <v>0</v>
      </c>
      <c r="MWG8">
        <f>'[1]ASF JIRA 2020-04-02T02_35_09+00'!MWG382</f>
        <v>0</v>
      </c>
      <c r="MWH8">
        <f>'[1]ASF JIRA 2020-04-02T02_35_09+00'!MWH382</f>
        <v>0</v>
      </c>
      <c r="MWI8">
        <f>'[1]ASF JIRA 2020-04-02T02_35_09+00'!MWI382</f>
        <v>0</v>
      </c>
      <c r="MWJ8">
        <f>'[1]ASF JIRA 2020-04-02T02_35_09+00'!MWJ382</f>
        <v>0</v>
      </c>
      <c r="MWK8">
        <f>'[1]ASF JIRA 2020-04-02T02_35_09+00'!MWK382</f>
        <v>0</v>
      </c>
      <c r="MWL8">
        <f>'[1]ASF JIRA 2020-04-02T02_35_09+00'!MWL382</f>
        <v>0</v>
      </c>
      <c r="MWM8">
        <f>'[1]ASF JIRA 2020-04-02T02_35_09+00'!MWM382</f>
        <v>0</v>
      </c>
      <c r="MWN8">
        <f>'[1]ASF JIRA 2020-04-02T02_35_09+00'!MWN382</f>
        <v>0</v>
      </c>
      <c r="MWO8">
        <f>'[1]ASF JIRA 2020-04-02T02_35_09+00'!MWO382</f>
        <v>0</v>
      </c>
      <c r="MWP8">
        <f>'[1]ASF JIRA 2020-04-02T02_35_09+00'!MWP382</f>
        <v>0</v>
      </c>
      <c r="MWQ8">
        <f>'[1]ASF JIRA 2020-04-02T02_35_09+00'!MWQ382</f>
        <v>0</v>
      </c>
      <c r="MWR8">
        <f>'[1]ASF JIRA 2020-04-02T02_35_09+00'!MWR382</f>
        <v>0</v>
      </c>
      <c r="MWS8">
        <f>'[1]ASF JIRA 2020-04-02T02_35_09+00'!MWS382</f>
        <v>0</v>
      </c>
      <c r="MWT8">
        <f>'[1]ASF JIRA 2020-04-02T02_35_09+00'!MWT382</f>
        <v>0</v>
      </c>
      <c r="MWU8">
        <f>'[1]ASF JIRA 2020-04-02T02_35_09+00'!MWU382</f>
        <v>0</v>
      </c>
      <c r="MWV8">
        <f>'[1]ASF JIRA 2020-04-02T02_35_09+00'!MWV382</f>
        <v>0</v>
      </c>
      <c r="MWW8">
        <f>'[1]ASF JIRA 2020-04-02T02_35_09+00'!MWW382</f>
        <v>0</v>
      </c>
      <c r="MWX8">
        <f>'[1]ASF JIRA 2020-04-02T02_35_09+00'!MWX382</f>
        <v>0</v>
      </c>
      <c r="MWY8">
        <f>'[1]ASF JIRA 2020-04-02T02_35_09+00'!MWY382</f>
        <v>0</v>
      </c>
      <c r="MWZ8">
        <f>'[1]ASF JIRA 2020-04-02T02_35_09+00'!MWZ382</f>
        <v>0</v>
      </c>
      <c r="MXA8">
        <f>'[1]ASF JIRA 2020-04-02T02_35_09+00'!MXA382</f>
        <v>0</v>
      </c>
      <c r="MXB8">
        <f>'[1]ASF JIRA 2020-04-02T02_35_09+00'!MXB382</f>
        <v>0</v>
      </c>
      <c r="MXC8">
        <f>'[1]ASF JIRA 2020-04-02T02_35_09+00'!MXC382</f>
        <v>0</v>
      </c>
      <c r="MXD8">
        <f>'[1]ASF JIRA 2020-04-02T02_35_09+00'!MXD382</f>
        <v>0</v>
      </c>
      <c r="MXE8">
        <f>'[1]ASF JIRA 2020-04-02T02_35_09+00'!MXE382</f>
        <v>0</v>
      </c>
      <c r="MXF8">
        <f>'[1]ASF JIRA 2020-04-02T02_35_09+00'!MXF382</f>
        <v>0</v>
      </c>
      <c r="MXG8">
        <f>'[1]ASF JIRA 2020-04-02T02_35_09+00'!MXG382</f>
        <v>0</v>
      </c>
      <c r="MXH8">
        <f>'[1]ASF JIRA 2020-04-02T02_35_09+00'!MXH382</f>
        <v>0</v>
      </c>
      <c r="MXI8">
        <f>'[1]ASF JIRA 2020-04-02T02_35_09+00'!MXI382</f>
        <v>0</v>
      </c>
      <c r="MXJ8">
        <f>'[1]ASF JIRA 2020-04-02T02_35_09+00'!MXJ382</f>
        <v>0</v>
      </c>
      <c r="MXK8">
        <f>'[1]ASF JIRA 2020-04-02T02_35_09+00'!MXK382</f>
        <v>0</v>
      </c>
      <c r="MXL8">
        <f>'[1]ASF JIRA 2020-04-02T02_35_09+00'!MXL382</f>
        <v>0</v>
      </c>
      <c r="MXM8">
        <f>'[1]ASF JIRA 2020-04-02T02_35_09+00'!MXM382</f>
        <v>0</v>
      </c>
      <c r="MXN8">
        <f>'[1]ASF JIRA 2020-04-02T02_35_09+00'!MXN382</f>
        <v>0</v>
      </c>
      <c r="MXO8">
        <f>'[1]ASF JIRA 2020-04-02T02_35_09+00'!MXO382</f>
        <v>0</v>
      </c>
      <c r="MXP8">
        <f>'[1]ASF JIRA 2020-04-02T02_35_09+00'!MXP382</f>
        <v>0</v>
      </c>
      <c r="MXQ8">
        <f>'[1]ASF JIRA 2020-04-02T02_35_09+00'!MXQ382</f>
        <v>0</v>
      </c>
      <c r="MXR8">
        <f>'[1]ASF JIRA 2020-04-02T02_35_09+00'!MXR382</f>
        <v>0</v>
      </c>
      <c r="MXS8">
        <f>'[1]ASF JIRA 2020-04-02T02_35_09+00'!MXS382</f>
        <v>0</v>
      </c>
      <c r="MXT8">
        <f>'[1]ASF JIRA 2020-04-02T02_35_09+00'!MXT382</f>
        <v>0</v>
      </c>
      <c r="MXU8">
        <f>'[1]ASF JIRA 2020-04-02T02_35_09+00'!MXU382</f>
        <v>0</v>
      </c>
      <c r="MXV8">
        <f>'[1]ASF JIRA 2020-04-02T02_35_09+00'!MXV382</f>
        <v>0</v>
      </c>
      <c r="MXW8">
        <f>'[1]ASF JIRA 2020-04-02T02_35_09+00'!MXW382</f>
        <v>0</v>
      </c>
      <c r="MXX8">
        <f>'[1]ASF JIRA 2020-04-02T02_35_09+00'!MXX382</f>
        <v>0</v>
      </c>
      <c r="MXY8">
        <f>'[1]ASF JIRA 2020-04-02T02_35_09+00'!MXY382</f>
        <v>0</v>
      </c>
      <c r="MXZ8">
        <f>'[1]ASF JIRA 2020-04-02T02_35_09+00'!MXZ382</f>
        <v>0</v>
      </c>
      <c r="MYA8">
        <f>'[1]ASF JIRA 2020-04-02T02_35_09+00'!MYA382</f>
        <v>0</v>
      </c>
      <c r="MYB8">
        <f>'[1]ASF JIRA 2020-04-02T02_35_09+00'!MYB382</f>
        <v>0</v>
      </c>
      <c r="MYC8">
        <f>'[1]ASF JIRA 2020-04-02T02_35_09+00'!MYC382</f>
        <v>0</v>
      </c>
      <c r="MYD8">
        <f>'[1]ASF JIRA 2020-04-02T02_35_09+00'!MYD382</f>
        <v>0</v>
      </c>
      <c r="MYE8">
        <f>'[1]ASF JIRA 2020-04-02T02_35_09+00'!MYE382</f>
        <v>0</v>
      </c>
      <c r="MYF8">
        <f>'[1]ASF JIRA 2020-04-02T02_35_09+00'!MYF382</f>
        <v>0</v>
      </c>
      <c r="MYG8">
        <f>'[1]ASF JIRA 2020-04-02T02_35_09+00'!MYG382</f>
        <v>0</v>
      </c>
      <c r="MYH8">
        <f>'[1]ASF JIRA 2020-04-02T02_35_09+00'!MYH382</f>
        <v>0</v>
      </c>
      <c r="MYI8">
        <f>'[1]ASF JIRA 2020-04-02T02_35_09+00'!MYI382</f>
        <v>0</v>
      </c>
      <c r="MYJ8">
        <f>'[1]ASF JIRA 2020-04-02T02_35_09+00'!MYJ382</f>
        <v>0</v>
      </c>
      <c r="MYK8">
        <f>'[1]ASF JIRA 2020-04-02T02_35_09+00'!MYK382</f>
        <v>0</v>
      </c>
      <c r="MYL8">
        <f>'[1]ASF JIRA 2020-04-02T02_35_09+00'!MYL382</f>
        <v>0</v>
      </c>
      <c r="MYM8">
        <f>'[1]ASF JIRA 2020-04-02T02_35_09+00'!MYM382</f>
        <v>0</v>
      </c>
      <c r="MYN8">
        <f>'[1]ASF JIRA 2020-04-02T02_35_09+00'!MYN382</f>
        <v>0</v>
      </c>
      <c r="MYO8">
        <f>'[1]ASF JIRA 2020-04-02T02_35_09+00'!MYO382</f>
        <v>0</v>
      </c>
      <c r="MYP8">
        <f>'[1]ASF JIRA 2020-04-02T02_35_09+00'!MYP382</f>
        <v>0</v>
      </c>
      <c r="MYQ8">
        <f>'[1]ASF JIRA 2020-04-02T02_35_09+00'!MYQ382</f>
        <v>0</v>
      </c>
      <c r="MYR8">
        <f>'[1]ASF JIRA 2020-04-02T02_35_09+00'!MYR382</f>
        <v>0</v>
      </c>
      <c r="MYS8">
        <f>'[1]ASF JIRA 2020-04-02T02_35_09+00'!MYS382</f>
        <v>0</v>
      </c>
      <c r="MYT8">
        <f>'[1]ASF JIRA 2020-04-02T02_35_09+00'!MYT382</f>
        <v>0</v>
      </c>
      <c r="MYU8">
        <f>'[1]ASF JIRA 2020-04-02T02_35_09+00'!MYU382</f>
        <v>0</v>
      </c>
      <c r="MYV8">
        <f>'[1]ASF JIRA 2020-04-02T02_35_09+00'!MYV382</f>
        <v>0</v>
      </c>
      <c r="MYW8">
        <f>'[1]ASF JIRA 2020-04-02T02_35_09+00'!MYW382</f>
        <v>0</v>
      </c>
      <c r="MYX8">
        <f>'[1]ASF JIRA 2020-04-02T02_35_09+00'!MYX382</f>
        <v>0</v>
      </c>
      <c r="MYY8">
        <f>'[1]ASF JIRA 2020-04-02T02_35_09+00'!MYY382</f>
        <v>0</v>
      </c>
      <c r="MYZ8">
        <f>'[1]ASF JIRA 2020-04-02T02_35_09+00'!MYZ382</f>
        <v>0</v>
      </c>
      <c r="MZA8">
        <f>'[1]ASF JIRA 2020-04-02T02_35_09+00'!MZA382</f>
        <v>0</v>
      </c>
      <c r="MZB8">
        <f>'[1]ASF JIRA 2020-04-02T02_35_09+00'!MZB382</f>
        <v>0</v>
      </c>
      <c r="MZC8">
        <f>'[1]ASF JIRA 2020-04-02T02_35_09+00'!MZC382</f>
        <v>0</v>
      </c>
      <c r="MZD8">
        <f>'[1]ASF JIRA 2020-04-02T02_35_09+00'!MZD382</f>
        <v>0</v>
      </c>
      <c r="MZE8">
        <f>'[1]ASF JIRA 2020-04-02T02_35_09+00'!MZE382</f>
        <v>0</v>
      </c>
      <c r="MZF8">
        <f>'[1]ASF JIRA 2020-04-02T02_35_09+00'!MZF382</f>
        <v>0</v>
      </c>
      <c r="MZG8">
        <f>'[1]ASF JIRA 2020-04-02T02_35_09+00'!MZG382</f>
        <v>0</v>
      </c>
      <c r="MZH8">
        <f>'[1]ASF JIRA 2020-04-02T02_35_09+00'!MZH382</f>
        <v>0</v>
      </c>
      <c r="MZI8">
        <f>'[1]ASF JIRA 2020-04-02T02_35_09+00'!MZI382</f>
        <v>0</v>
      </c>
      <c r="MZJ8">
        <f>'[1]ASF JIRA 2020-04-02T02_35_09+00'!MZJ382</f>
        <v>0</v>
      </c>
      <c r="MZK8">
        <f>'[1]ASF JIRA 2020-04-02T02_35_09+00'!MZK382</f>
        <v>0</v>
      </c>
      <c r="MZL8">
        <f>'[1]ASF JIRA 2020-04-02T02_35_09+00'!MZL382</f>
        <v>0</v>
      </c>
      <c r="MZM8">
        <f>'[1]ASF JIRA 2020-04-02T02_35_09+00'!MZM382</f>
        <v>0</v>
      </c>
      <c r="MZN8">
        <f>'[1]ASF JIRA 2020-04-02T02_35_09+00'!MZN382</f>
        <v>0</v>
      </c>
      <c r="MZO8">
        <f>'[1]ASF JIRA 2020-04-02T02_35_09+00'!MZO382</f>
        <v>0</v>
      </c>
      <c r="MZP8">
        <f>'[1]ASF JIRA 2020-04-02T02_35_09+00'!MZP382</f>
        <v>0</v>
      </c>
      <c r="MZQ8">
        <f>'[1]ASF JIRA 2020-04-02T02_35_09+00'!MZQ382</f>
        <v>0</v>
      </c>
      <c r="MZR8">
        <f>'[1]ASF JIRA 2020-04-02T02_35_09+00'!MZR382</f>
        <v>0</v>
      </c>
      <c r="MZS8">
        <f>'[1]ASF JIRA 2020-04-02T02_35_09+00'!MZS382</f>
        <v>0</v>
      </c>
      <c r="MZT8">
        <f>'[1]ASF JIRA 2020-04-02T02_35_09+00'!MZT382</f>
        <v>0</v>
      </c>
      <c r="MZU8">
        <f>'[1]ASF JIRA 2020-04-02T02_35_09+00'!MZU382</f>
        <v>0</v>
      </c>
      <c r="MZV8">
        <f>'[1]ASF JIRA 2020-04-02T02_35_09+00'!MZV382</f>
        <v>0</v>
      </c>
      <c r="MZW8">
        <f>'[1]ASF JIRA 2020-04-02T02_35_09+00'!MZW382</f>
        <v>0</v>
      </c>
      <c r="MZX8">
        <f>'[1]ASF JIRA 2020-04-02T02_35_09+00'!MZX382</f>
        <v>0</v>
      </c>
      <c r="MZY8">
        <f>'[1]ASF JIRA 2020-04-02T02_35_09+00'!MZY382</f>
        <v>0</v>
      </c>
      <c r="MZZ8">
        <f>'[1]ASF JIRA 2020-04-02T02_35_09+00'!MZZ382</f>
        <v>0</v>
      </c>
      <c r="NAA8">
        <f>'[1]ASF JIRA 2020-04-02T02_35_09+00'!NAA382</f>
        <v>0</v>
      </c>
      <c r="NAB8">
        <f>'[1]ASF JIRA 2020-04-02T02_35_09+00'!NAB382</f>
        <v>0</v>
      </c>
      <c r="NAC8">
        <f>'[1]ASF JIRA 2020-04-02T02_35_09+00'!NAC382</f>
        <v>0</v>
      </c>
      <c r="NAD8">
        <f>'[1]ASF JIRA 2020-04-02T02_35_09+00'!NAD382</f>
        <v>0</v>
      </c>
      <c r="NAE8">
        <f>'[1]ASF JIRA 2020-04-02T02_35_09+00'!NAE382</f>
        <v>0</v>
      </c>
      <c r="NAF8">
        <f>'[1]ASF JIRA 2020-04-02T02_35_09+00'!NAF382</f>
        <v>0</v>
      </c>
      <c r="NAG8">
        <f>'[1]ASF JIRA 2020-04-02T02_35_09+00'!NAG382</f>
        <v>0</v>
      </c>
      <c r="NAH8">
        <f>'[1]ASF JIRA 2020-04-02T02_35_09+00'!NAH382</f>
        <v>0</v>
      </c>
      <c r="NAI8">
        <f>'[1]ASF JIRA 2020-04-02T02_35_09+00'!NAI382</f>
        <v>0</v>
      </c>
      <c r="NAJ8">
        <f>'[1]ASF JIRA 2020-04-02T02_35_09+00'!NAJ382</f>
        <v>0</v>
      </c>
      <c r="NAK8">
        <f>'[1]ASF JIRA 2020-04-02T02_35_09+00'!NAK382</f>
        <v>0</v>
      </c>
      <c r="NAL8">
        <f>'[1]ASF JIRA 2020-04-02T02_35_09+00'!NAL382</f>
        <v>0</v>
      </c>
      <c r="NAM8">
        <f>'[1]ASF JIRA 2020-04-02T02_35_09+00'!NAM382</f>
        <v>0</v>
      </c>
      <c r="NAN8">
        <f>'[1]ASF JIRA 2020-04-02T02_35_09+00'!NAN382</f>
        <v>0</v>
      </c>
      <c r="NAO8">
        <f>'[1]ASF JIRA 2020-04-02T02_35_09+00'!NAO382</f>
        <v>0</v>
      </c>
      <c r="NAP8">
        <f>'[1]ASF JIRA 2020-04-02T02_35_09+00'!NAP382</f>
        <v>0</v>
      </c>
      <c r="NAQ8">
        <f>'[1]ASF JIRA 2020-04-02T02_35_09+00'!NAQ382</f>
        <v>0</v>
      </c>
      <c r="NAR8">
        <f>'[1]ASF JIRA 2020-04-02T02_35_09+00'!NAR382</f>
        <v>0</v>
      </c>
      <c r="NAS8">
        <f>'[1]ASF JIRA 2020-04-02T02_35_09+00'!NAS382</f>
        <v>0</v>
      </c>
      <c r="NAT8">
        <f>'[1]ASF JIRA 2020-04-02T02_35_09+00'!NAT382</f>
        <v>0</v>
      </c>
      <c r="NAU8">
        <f>'[1]ASF JIRA 2020-04-02T02_35_09+00'!NAU382</f>
        <v>0</v>
      </c>
      <c r="NAV8">
        <f>'[1]ASF JIRA 2020-04-02T02_35_09+00'!NAV382</f>
        <v>0</v>
      </c>
      <c r="NAW8">
        <f>'[1]ASF JIRA 2020-04-02T02_35_09+00'!NAW382</f>
        <v>0</v>
      </c>
      <c r="NAX8">
        <f>'[1]ASF JIRA 2020-04-02T02_35_09+00'!NAX382</f>
        <v>0</v>
      </c>
      <c r="NAY8">
        <f>'[1]ASF JIRA 2020-04-02T02_35_09+00'!NAY382</f>
        <v>0</v>
      </c>
      <c r="NAZ8">
        <f>'[1]ASF JIRA 2020-04-02T02_35_09+00'!NAZ382</f>
        <v>0</v>
      </c>
      <c r="NBA8">
        <f>'[1]ASF JIRA 2020-04-02T02_35_09+00'!NBA382</f>
        <v>0</v>
      </c>
      <c r="NBB8">
        <f>'[1]ASF JIRA 2020-04-02T02_35_09+00'!NBB382</f>
        <v>0</v>
      </c>
      <c r="NBC8">
        <f>'[1]ASF JIRA 2020-04-02T02_35_09+00'!NBC382</f>
        <v>0</v>
      </c>
      <c r="NBD8">
        <f>'[1]ASF JIRA 2020-04-02T02_35_09+00'!NBD382</f>
        <v>0</v>
      </c>
      <c r="NBE8">
        <f>'[1]ASF JIRA 2020-04-02T02_35_09+00'!NBE382</f>
        <v>0</v>
      </c>
      <c r="NBF8">
        <f>'[1]ASF JIRA 2020-04-02T02_35_09+00'!NBF382</f>
        <v>0</v>
      </c>
      <c r="NBG8">
        <f>'[1]ASF JIRA 2020-04-02T02_35_09+00'!NBG382</f>
        <v>0</v>
      </c>
      <c r="NBH8">
        <f>'[1]ASF JIRA 2020-04-02T02_35_09+00'!NBH382</f>
        <v>0</v>
      </c>
      <c r="NBI8">
        <f>'[1]ASF JIRA 2020-04-02T02_35_09+00'!NBI382</f>
        <v>0</v>
      </c>
      <c r="NBJ8">
        <f>'[1]ASF JIRA 2020-04-02T02_35_09+00'!NBJ382</f>
        <v>0</v>
      </c>
      <c r="NBK8">
        <f>'[1]ASF JIRA 2020-04-02T02_35_09+00'!NBK382</f>
        <v>0</v>
      </c>
      <c r="NBL8">
        <f>'[1]ASF JIRA 2020-04-02T02_35_09+00'!NBL382</f>
        <v>0</v>
      </c>
      <c r="NBM8">
        <f>'[1]ASF JIRA 2020-04-02T02_35_09+00'!NBM382</f>
        <v>0</v>
      </c>
      <c r="NBN8">
        <f>'[1]ASF JIRA 2020-04-02T02_35_09+00'!NBN382</f>
        <v>0</v>
      </c>
      <c r="NBO8">
        <f>'[1]ASF JIRA 2020-04-02T02_35_09+00'!NBO382</f>
        <v>0</v>
      </c>
      <c r="NBP8">
        <f>'[1]ASF JIRA 2020-04-02T02_35_09+00'!NBP382</f>
        <v>0</v>
      </c>
      <c r="NBQ8">
        <f>'[1]ASF JIRA 2020-04-02T02_35_09+00'!NBQ382</f>
        <v>0</v>
      </c>
      <c r="NBR8">
        <f>'[1]ASF JIRA 2020-04-02T02_35_09+00'!NBR382</f>
        <v>0</v>
      </c>
      <c r="NBS8">
        <f>'[1]ASF JIRA 2020-04-02T02_35_09+00'!NBS382</f>
        <v>0</v>
      </c>
      <c r="NBT8">
        <f>'[1]ASF JIRA 2020-04-02T02_35_09+00'!NBT382</f>
        <v>0</v>
      </c>
      <c r="NBU8">
        <f>'[1]ASF JIRA 2020-04-02T02_35_09+00'!NBU382</f>
        <v>0</v>
      </c>
      <c r="NBV8">
        <f>'[1]ASF JIRA 2020-04-02T02_35_09+00'!NBV382</f>
        <v>0</v>
      </c>
      <c r="NBW8">
        <f>'[1]ASF JIRA 2020-04-02T02_35_09+00'!NBW382</f>
        <v>0</v>
      </c>
      <c r="NBX8">
        <f>'[1]ASF JIRA 2020-04-02T02_35_09+00'!NBX382</f>
        <v>0</v>
      </c>
      <c r="NBY8">
        <f>'[1]ASF JIRA 2020-04-02T02_35_09+00'!NBY382</f>
        <v>0</v>
      </c>
      <c r="NBZ8">
        <f>'[1]ASF JIRA 2020-04-02T02_35_09+00'!NBZ382</f>
        <v>0</v>
      </c>
      <c r="NCA8">
        <f>'[1]ASF JIRA 2020-04-02T02_35_09+00'!NCA382</f>
        <v>0</v>
      </c>
      <c r="NCB8">
        <f>'[1]ASF JIRA 2020-04-02T02_35_09+00'!NCB382</f>
        <v>0</v>
      </c>
      <c r="NCC8">
        <f>'[1]ASF JIRA 2020-04-02T02_35_09+00'!NCC382</f>
        <v>0</v>
      </c>
      <c r="NCD8">
        <f>'[1]ASF JIRA 2020-04-02T02_35_09+00'!NCD382</f>
        <v>0</v>
      </c>
      <c r="NCE8">
        <f>'[1]ASF JIRA 2020-04-02T02_35_09+00'!NCE382</f>
        <v>0</v>
      </c>
      <c r="NCF8">
        <f>'[1]ASF JIRA 2020-04-02T02_35_09+00'!NCF382</f>
        <v>0</v>
      </c>
      <c r="NCG8">
        <f>'[1]ASF JIRA 2020-04-02T02_35_09+00'!NCG382</f>
        <v>0</v>
      </c>
      <c r="NCH8">
        <f>'[1]ASF JIRA 2020-04-02T02_35_09+00'!NCH382</f>
        <v>0</v>
      </c>
      <c r="NCI8">
        <f>'[1]ASF JIRA 2020-04-02T02_35_09+00'!NCI382</f>
        <v>0</v>
      </c>
      <c r="NCJ8">
        <f>'[1]ASF JIRA 2020-04-02T02_35_09+00'!NCJ382</f>
        <v>0</v>
      </c>
      <c r="NCK8">
        <f>'[1]ASF JIRA 2020-04-02T02_35_09+00'!NCK382</f>
        <v>0</v>
      </c>
      <c r="NCL8">
        <f>'[1]ASF JIRA 2020-04-02T02_35_09+00'!NCL382</f>
        <v>0</v>
      </c>
      <c r="NCM8">
        <f>'[1]ASF JIRA 2020-04-02T02_35_09+00'!NCM382</f>
        <v>0</v>
      </c>
      <c r="NCN8">
        <f>'[1]ASF JIRA 2020-04-02T02_35_09+00'!NCN382</f>
        <v>0</v>
      </c>
      <c r="NCO8">
        <f>'[1]ASF JIRA 2020-04-02T02_35_09+00'!NCO382</f>
        <v>0</v>
      </c>
      <c r="NCP8">
        <f>'[1]ASF JIRA 2020-04-02T02_35_09+00'!NCP382</f>
        <v>0</v>
      </c>
      <c r="NCQ8">
        <f>'[1]ASF JIRA 2020-04-02T02_35_09+00'!NCQ382</f>
        <v>0</v>
      </c>
      <c r="NCR8">
        <f>'[1]ASF JIRA 2020-04-02T02_35_09+00'!NCR382</f>
        <v>0</v>
      </c>
      <c r="NCS8">
        <f>'[1]ASF JIRA 2020-04-02T02_35_09+00'!NCS382</f>
        <v>0</v>
      </c>
      <c r="NCT8">
        <f>'[1]ASF JIRA 2020-04-02T02_35_09+00'!NCT382</f>
        <v>0</v>
      </c>
      <c r="NCU8">
        <f>'[1]ASF JIRA 2020-04-02T02_35_09+00'!NCU382</f>
        <v>0</v>
      </c>
      <c r="NCV8">
        <f>'[1]ASF JIRA 2020-04-02T02_35_09+00'!NCV382</f>
        <v>0</v>
      </c>
      <c r="NCW8">
        <f>'[1]ASF JIRA 2020-04-02T02_35_09+00'!NCW382</f>
        <v>0</v>
      </c>
      <c r="NCX8">
        <f>'[1]ASF JIRA 2020-04-02T02_35_09+00'!NCX382</f>
        <v>0</v>
      </c>
      <c r="NCY8">
        <f>'[1]ASF JIRA 2020-04-02T02_35_09+00'!NCY382</f>
        <v>0</v>
      </c>
      <c r="NCZ8">
        <f>'[1]ASF JIRA 2020-04-02T02_35_09+00'!NCZ382</f>
        <v>0</v>
      </c>
      <c r="NDA8">
        <f>'[1]ASF JIRA 2020-04-02T02_35_09+00'!NDA382</f>
        <v>0</v>
      </c>
      <c r="NDB8">
        <f>'[1]ASF JIRA 2020-04-02T02_35_09+00'!NDB382</f>
        <v>0</v>
      </c>
      <c r="NDC8">
        <f>'[1]ASF JIRA 2020-04-02T02_35_09+00'!NDC382</f>
        <v>0</v>
      </c>
      <c r="NDD8">
        <f>'[1]ASF JIRA 2020-04-02T02_35_09+00'!NDD382</f>
        <v>0</v>
      </c>
      <c r="NDE8">
        <f>'[1]ASF JIRA 2020-04-02T02_35_09+00'!NDE382</f>
        <v>0</v>
      </c>
      <c r="NDF8">
        <f>'[1]ASF JIRA 2020-04-02T02_35_09+00'!NDF382</f>
        <v>0</v>
      </c>
      <c r="NDG8">
        <f>'[1]ASF JIRA 2020-04-02T02_35_09+00'!NDG382</f>
        <v>0</v>
      </c>
      <c r="NDH8">
        <f>'[1]ASF JIRA 2020-04-02T02_35_09+00'!NDH382</f>
        <v>0</v>
      </c>
      <c r="NDI8">
        <f>'[1]ASF JIRA 2020-04-02T02_35_09+00'!NDI382</f>
        <v>0</v>
      </c>
      <c r="NDJ8">
        <f>'[1]ASF JIRA 2020-04-02T02_35_09+00'!NDJ382</f>
        <v>0</v>
      </c>
      <c r="NDK8">
        <f>'[1]ASF JIRA 2020-04-02T02_35_09+00'!NDK382</f>
        <v>0</v>
      </c>
      <c r="NDL8">
        <f>'[1]ASF JIRA 2020-04-02T02_35_09+00'!NDL382</f>
        <v>0</v>
      </c>
      <c r="NDM8">
        <f>'[1]ASF JIRA 2020-04-02T02_35_09+00'!NDM382</f>
        <v>0</v>
      </c>
      <c r="NDN8">
        <f>'[1]ASF JIRA 2020-04-02T02_35_09+00'!NDN382</f>
        <v>0</v>
      </c>
      <c r="NDO8">
        <f>'[1]ASF JIRA 2020-04-02T02_35_09+00'!NDO382</f>
        <v>0</v>
      </c>
      <c r="NDP8">
        <f>'[1]ASF JIRA 2020-04-02T02_35_09+00'!NDP382</f>
        <v>0</v>
      </c>
      <c r="NDQ8">
        <f>'[1]ASF JIRA 2020-04-02T02_35_09+00'!NDQ382</f>
        <v>0</v>
      </c>
      <c r="NDR8">
        <f>'[1]ASF JIRA 2020-04-02T02_35_09+00'!NDR382</f>
        <v>0</v>
      </c>
      <c r="NDS8">
        <f>'[1]ASF JIRA 2020-04-02T02_35_09+00'!NDS382</f>
        <v>0</v>
      </c>
      <c r="NDT8">
        <f>'[1]ASF JIRA 2020-04-02T02_35_09+00'!NDT382</f>
        <v>0</v>
      </c>
      <c r="NDU8">
        <f>'[1]ASF JIRA 2020-04-02T02_35_09+00'!NDU382</f>
        <v>0</v>
      </c>
      <c r="NDV8">
        <f>'[1]ASF JIRA 2020-04-02T02_35_09+00'!NDV382</f>
        <v>0</v>
      </c>
      <c r="NDW8">
        <f>'[1]ASF JIRA 2020-04-02T02_35_09+00'!NDW382</f>
        <v>0</v>
      </c>
      <c r="NDX8">
        <f>'[1]ASF JIRA 2020-04-02T02_35_09+00'!NDX382</f>
        <v>0</v>
      </c>
      <c r="NDY8">
        <f>'[1]ASF JIRA 2020-04-02T02_35_09+00'!NDY382</f>
        <v>0</v>
      </c>
      <c r="NDZ8">
        <f>'[1]ASF JIRA 2020-04-02T02_35_09+00'!NDZ382</f>
        <v>0</v>
      </c>
      <c r="NEA8">
        <f>'[1]ASF JIRA 2020-04-02T02_35_09+00'!NEA382</f>
        <v>0</v>
      </c>
      <c r="NEB8">
        <f>'[1]ASF JIRA 2020-04-02T02_35_09+00'!NEB382</f>
        <v>0</v>
      </c>
      <c r="NEC8">
        <f>'[1]ASF JIRA 2020-04-02T02_35_09+00'!NEC382</f>
        <v>0</v>
      </c>
      <c r="NED8">
        <f>'[1]ASF JIRA 2020-04-02T02_35_09+00'!NED382</f>
        <v>0</v>
      </c>
      <c r="NEE8">
        <f>'[1]ASF JIRA 2020-04-02T02_35_09+00'!NEE382</f>
        <v>0</v>
      </c>
      <c r="NEF8">
        <f>'[1]ASF JIRA 2020-04-02T02_35_09+00'!NEF382</f>
        <v>0</v>
      </c>
      <c r="NEG8">
        <f>'[1]ASF JIRA 2020-04-02T02_35_09+00'!NEG382</f>
        <v>0</v>
      </c>
      <c r="NEH8">
        <f>'[1]ASF JIRA 2020-04-02T02_35_09+00'!NEH382</f>
        <v>0</v>
      </c>
      <c r="NEI8">
        <f>'[1]ASF JIRA 2020-04-02T02_35_09+00'!NEI382</f>
        <v>0</v>
      </c>
      <c r="NEJ8">
        <f>'[1]ASF JIRA 2020-04-02T02_35_09+00'!NEJ382</f>
        <v>0</v>
      </c>
      <c r="NEK8">
        <f>'[1]ASF JIRA 2020-04-02T02_35_09+00'!NEK382</f>
        <v>0</v>
      </c>
      <c r="NEL8">
        <f>'[1]ASF JIRA 2020-04-02T02_35_09+00'!NEL382</f>
        <v>0</v>
      </c>
      <c r="NEM8">
        <f>'[1]ASF JIRA 2020-04-02T02_35_09+00'!NEM382</f>
        <v>0</v>
      </c>
      <c r="NEN8">
        <f>'[1]ASF JIRA 2020-04-02T02_35_09+00'!NEN382</f>
        <v>0</v>
      </c>
      <c r="NEO8">
        <f>'[1]ASF JIRA 2020-04-02T02_35_09+00'!NEO382</f>
        <v>0</v>
      </c>
      <c r="NEP8">
        <f>'[1]ASF JIRA 2020-04-02T02_35_09+00'!NEP382</f>
        <v>0</v>
      </c>
      <c r="NEQ8">
        <f>'[1]ASF JIRA 2020-04-02T02_35_09+00'!NEQ382</f>
        <v>0</v>
      </c>
      <c r="NER8">
        <f>'[1]ASF JIRA 2020-04-02T02_35_09+00'!NER382</f>
        <v>0</v>
      </c>
      <c r="NES8">
        <f>'[1]ASF JIRA 2020-04-02T02_35_09+00'!NES382</f>
        <v>0</v>
      </c>
      <c r="NET8">
        <f>'[1]ASF JIRA 2020-04-02T02_35_09+00'!NET382</f>
        <v>0</v>
      </c>
      <c r="NEU8">
        <f>'[1]ASF JIRA 2020-04-02T02_35_09+00'!NEU382</f>
        <v>0</v>
      </c>
      <c r="NEV8">
        <f>'[1]ASF JIRA 2020-04-02T02_35_09+00'!NEV382</f>
        <v>0</v>
      </c>
      <c r="NEW8">
        <f>'[1]ASF JIRA 2020-04-02T02_35_09+00'!NEW382</f>
        <v>0</v>
      </c>
      <c r="NEX8">
        <f>'[1]ASF JIRA 2020-04-02T02_35_09+00'!NEX382</f>
        <v>0</v>
      </c>
      <c r="NEY8">
        <f>'[1]ASF JIRA 2020-04-02T02_35_09+00'!NEY382</f>
        <v>0</v>
      </c>
      <c r="NEZ8">
        <f>'[1]ASF JIRA 2020-04-02T02_35_09+00'!NEZ382</f>
        <v>0</v>
      </c>
      <c r="NFA8">
        <f>'[1]ASF JIRA 2020-04-02T02_35_09+00'!NFA382</f>
        <v>0</v>
      </c>
      <c r="NFB8">
        <f>'[1]ASF JIRA 2020-04-02T02_35_09+00'!NFB382</f>
        <v>0</v>
      </c>
      <c r="NFC8">
        <f>'[1]ASF JIRA 2020-04-02T02_35_09+00'!NFC382</f>
        <v>0</v>
      </c>
      <c r="NFD8">
        <f>'[1]ASF JIRA 2020-04-02T02_35_09+00'!NFD382</f>
        <v>0</v>
      </c>
      <c r="NFE8">
        <f>'[1]ASF JIRA 2020-04-02T02_35_09+00'!NFE382</f>
        <v>0</v>
      </c>
      <c r="NFF8">
        <f>'[1]ASF JIRA 2020-04-02T02_35_09+00'!NFF382</f>
        <v>0</v>
      </c>
      <c r="NFG8">
        <f>'[1]ASF JIRA 2020-04-02T02_35_09+00'!NFG382</f>
        <v>0</v>
      </c>
      <c r="NFH8">
        <f>'[1]ASF JIRA 2020-04-02T02_35_09+00'!NFH382</f>
        <v>0</v>
      </c>
      <c r="NFI8">
        <f>'[1]ASF JIRA 2020-04-02T02_35_09+00'!NFI382</f>
        <v>0</v>
      </c>
      <c r="NFJ8">
        <f>'[1]ASF JIRA 2020-04-02T02_35_09+00'!NFJ382</f>
        <v>0</v>
      </c>
      <c r="NFK8">
        <f>'[1]ASF JIRA 2020-04-02T02_35_09+00'!NFK382</f>
        <v>0</v>
      </c>
      <c r="NFL8">
        <f>'[1]ASF JIRA 2020-04-02T02_35_09+00'!NFL382</f>
        <v>0</v>
      </c>
      <c r="NFM8">
        <f>'[1]ASF JIRA 2020-04-02T02_35_09+00'!NFM382</f>
        <v>0</v>
      </c>
      <c r="NFN8">
        <f>'[1]ASF JIRA 2020-04-02T02_35_09+00'!NFN382</f>
        <v>0</v>
      </c>
      <c r="NFO8">
        <f>'[1]ASF JIRA 2020-04-02T02_35_09+00'!NFO382</f>
        <v>0</v>
      </c>
      <c r="NFP8">
        <f>'[1]ASF JIRA 2020-04-02T02_35_09+00'!NFP382</f>
        <v>0</v>
      </c>
      <c r="NFQ8">
        <f>'[1]ASF JIRA 2020-04-02T02_35_09+00'!NFQ382</f>
        <v>0</v>
      </c>
      <c r="NFR8">
        <f>'[1]ASF JIRA 2020-04-02T02_35_09+00'!NFR382</f>
        <v>0</v>
      </c>
      <c r="NFS8">
        <f>'[1]ASF JIRA 2020-04-02T02_35_09+00'!NFS382</f>
        <v>0</v>
      </c>
      <c r="NFT8">
        <f>'[1]ASF JIRA 2020-04-02T02_35_09+00'!NFT382</f>
        <v>0</v>
      </c>
      <c r="NFU8">
        <f>'[1]ASF JIRA 2020-04-02T02_35_09+00'!NFU382</f>
        <v>0</v>
      </c>
      <c r="NFV8">
        <f>'[1]ASF JIRA 2020-04-02T02_35_09+00'!NFV382</f>
        <v>0</v>
      </c>
      <c r="NFW8">
        <f>'[1]ASF JIRA 2020-04-02T02_35_09+00'!NFW382</f>
        <v>0</v>
      </c>
      <c r="NFX8">
        <f>'[1]ASF JIRA 2020-04-02T02_35_09+00'!NFX382</f>
        <v>0</v>
      </c>
      <c r="NFY8">
        <f>'[1]ASF JIRA 2020-04-02T02_35_09+00'!NFY382</f>
        <v>0</v>
      </c>
      <c r="NFZ8">
        <f>'[1]ASF JIRA 2020-04-02T02_35_09+00'!NFZ382</f>
        <v>0</v>
      </c>
      <c r="NGA8">
        <f>'[1]ASF JIRA 2020-04-02T02_35_09+00'!NGA382</f>
        <v>0</v>
      </c>
      <c r="NGB8">
        <f>'[1]ASF JIRA 2020-04-02T02_35_09+00'!NGB382</f>
        <v>0</v>
      </c>
      <c r="NGC8">
        <f>'[1]ASF JIRA 2020-04-02T02_35_09+00'!NGC382</f>
        <v>0</v>
      </c>
      <c r="NGD8">
        <f>'[1]ASF JIRA 2020-04-02T02_35_09+00'!NGD382</f>
        <v>0</v>
      </c>
      <c r="NGE8">
        <f>'[1]ASF JIRA 2020-04-02T02_35_09+00'!NGE382</f>
        <v>0</v>
      </c>
      <c r="NGF8">
        <f>'[1]ASF JIRA 2020-04-02T02_35_09+00'!NGF382</f>
        <v>0</v>
      </c>
      <c r="NGG8">
        <f>'[1]ASF JIRA 2020-04-02T02_35_09+00'!NGG382</f>
        <v>0</v>
      </c>
      <c r="NGH8">
        <f>'[1]ASF JIRA 2020-04-02T02_35_09+00'!NGH382</f>
        <v>0</v>
      </c>
      <c r="NGI8">
        <f>'[1]ASF JIRA 2020-04-02T02_35_09+00'!NGI382</f>
        <v>0</v>
      </c>
      <c r="NGJ8">
        <f>'[1]ASF JIRA 2020-04-02T02_35_09+00'!NGJ382</f>
        <v>0</v>
      </c>
      <c r="NGK8">
        <f>'[1]ASF JIRA 2020-04-02T02_35_09+00'!NGK382</f>
        <v>0</v>
      </c>
      <c r="NGL8">
        <f>'[1]ASF JIRA 2020-04-02T02_35_09+00'!NGL382</f>
        <v>0</v>
      </c>
      <c r="NGM8">
        <f>'[1]ASF JIRA 2020-04-02T02_35_09+00'!NGM382</f>
        <v>0</v>
      </c>
      <c r="NGN8">
        <f>'[1]ASF JIRA 2020-04-02T02_35_09+00'!NGN382</f>
        <v>0</v>
      </c>
      <c r="NGO8">
        <f>'[1]ASF JIRA 2020-04-02T02_35_09+00'!NGO382</f>
        <v>0</v>
      </c>
      <c r="NGP8">
        <f>'[1]ASF JIRA 2020-04-02T02_35_09+00'!NGP382</f>
        <v>0</v>
      </c>
      <c r="NGQ8">
        <f>'[1]ASF JIRA 2020-04-02T02_35_09+00'!NGQ382</f>
        <v>0</v>
      </c>
      <c r="NGR8">
        <f>'[1]ASF JIRA 2020-04-02T02_35_09+00'!NGR382</f>
        <v>0</v>
      </c>
      <c r="NGS8">
        <f>'[1]ASF JIRA 2020-04-02T02_35_09+00'!NGS382</f>
        <v>0</v>
      </c>
      <c r="NGT8">
        <f>'[1]ASF JIRA 2020-04-02T02_35_09+00'!NGT382</f>
        <v>0</v>
      </c>
      <c r="NGU8">
        <f>'[1]ASF JIRA 2020-04-02T02_35_09+00'!NGU382</f>
        <v>0</v>
      </c>
      <c r="NGV8">
        <f>'[1]ASF JIRA 2020-04-02T02_35_09+00'!NGV382</f>
        <v>0</v>
      </c>
      <c r="NGW8">
        <f>'[1]ASF JIRA 2020-04-02T02_35_09+00'!NGW382</f>
        <v>0</v>
      </c>
      <c r="NGX8">
        <f>'[1]ASF JIRA 2020-04-02T02_35_09+00'!NGX382</f>
        <v>0</v>
      </c>
      <c r="NGY8">
        <f>'[1]ASF JIRA 2020-04-02T02_35_09+00'!NGY382</f>
        <v>0</v>
      </c>
      <c r="NGZ8">
        <f>'[1]ASF JIRA 2020-04-02T02_35_09+00'!NGZ382</f>
        <v>0</v>
      </c>
      <c r="NHA8">
        <f>'[1]ASF JIRA 2020-04-02T02_35_09+00'!NHA382</f>
        <v>0</v>
      </c>
      <c r="NHB8">
        <f>'[1]ASF JIRA 2020-04-02T02_35_09+00'!NHB382</f>
        <v>0</v>
      </c>
      <c r="NHC8">
        <f>'[1]ASF JIRA 2020-04-02T02_35_09+00'!NHC382</f>
        <v>0</v>
      </c>
      <c r="NHD8">
        <f>'[1]ASF JIRA 2020-04-02T02_35_09+00'!NHD382</f>
        <v>0</v>
      </c>
      <c r="NHE8">
        <f>'[1]ASF JIRA 2020-04-02T02_35_09+00'!NHE382</f>
        <v>0</v>
      </c>
      <c r="NHF8">
        <f>'[1]ASF JIRA 2020-04-02T02_35_09+00'!NHF382</f>
        <v>0</v>
      </c>
      <c r="NHG8">
        <f>'[1]ASF JIRA 2020-04-02T02_35_09+00'!NHG382</f>
        <v>0</v>
      </c>
      <c r="NHH8">
        <f>'[1]ASF JIRA 2020-04-02T02_35_09+00'!NHH382</f>
        <v>0</v>
      </c>
      <c r="NHI8">
        <f>'[1]ASF JIRA 2020-04-02T02_35_09+00'!NHI382</f>
        <v>0</v>
      </c>
      <c r="NHJ8">
        <f>'[1]ASF JIRA 2020-04-02T02_35_09+00'!NHJ382</f>
        <v>0</v>
      </c>
      <c r="NHK8">
        <f>'[1]ASF JIRA 2020-04-02T02_35_09+00'!NHK382</f>
        <v>0</v>
      </c>
      <c r="NHL8">
        <f>'[1]ASF JIRA 2020-04-02T02_35_09+00'!NHL382</f>
        <v>0</v>
      </c>
      <c r="NHM8">
        <f>'[1]ASF JIRA 2020-04-02T02_35_09+00'!NHM382</f>
        <v>0</v>
      </c>
      <c r="NHN8">
        <f>'[1]ASF JIRA 2020-04-02T02_35_09+00'!NHN382</f>
        <v>0</v>
      </c>
      <c r="NHO8">
        <f>'[1]ASF JIRA 2020-04-02T02_35_09+00'!NHO382</f>
        <v>0</v>
      </c>
      <c r="NHP8">
        <f>'[1]ASF JIRA 2020-04-02T02_35_09+00'!NHP382</f>
        <v>0</v>
      </c>
      <c r="NHQ8">
        <f>'[1]ASF JIRA 2020-04-02T02_35_09+00'!NHQ382</f>
        <v>0</v>
      </c>
      <c r="NHR8">
        <f>'[1]ASF JIRA 2020-04-02T02_35_09+00'!NHR382</f>
        <v>0</v>
      </c>
      <c r="NHS8">
        <f>'[1]ASF JIRA 2020-04-02T02_35_09+00'!NHS382</f>
        <v>0</v>
      </c>
      <c r="NHT8">
        <f>'[1]ASF JIRA 2020-04-02T02_35_09+00'!NHT382</f>
        <v>0</v>
      </c>
      <c r="NHU8">
        <f>'[1]ASF JIRA 2020-04-02T02_35_09+00'!NHU382</f>
        <v>0</v>
      </c>
      <c r="NHV8">
        <f>'[1]ASF JIRA 2020-04-02T02_35_09+00'!NHV382</f>
        <v>0</v>
      </c>
      <c r="NHW8">
        <f>'[1]ASF JIRA 2020-04-02T02_35_09+00'!NHW382</f>
        <v>0</v>
      </c>
      <c r="NHX8">
        <f>'[1]ASF JIRA 2020-04-02T02_35_09+00'!NHX382</f>
        <v>0</v>
      </c>
      <c r="NHY8">
        <f>'[1]ASF JIRA 2020-04-02T02_35_09+00'!NHY382</f>
        <v>0</v>
      </c>
      <c r="NHZ8">
        <f>'[1]ASF JIRA 2020-04-02T02_35_09+00'!NHZ382</f>
        <v>0</v>
      </c>
      <c r="NIA8">
        <f>'[1]ASF JIRA 2020-04-02T02_35_09+00'!NIA382</f>
        <v>0</v>
      </c>
      <c r="NIB8">
        <f>'[1]ASF JIRA 2020-04-02T02_35_09+00'!NIB382</f>
        <v>0</v>
      </c>
      <c r="NIC8">
        <f>'[1]ASF JIRA 2020-04-02T02_35_09+00'!NIC382</f>
        <v>0</v>
      </c>
      <c r="NID8">
        <f>'[1]ASF JIRA 2020-04-02T02_35_09+00'!NID382</f>
        <v>0</v>
      </c>
      <c r="NIE8">
        <f>'[1]ASF JIRA 2020-04-02T02_35_09+00'!NIE382</f>
        <v>0</v>
      </c>
      <c r="NIF8">
        <f>'[1]ASF JIRA 2020-04-02T02_35_09+00'!NIF382</f>
        <v>0</v>
      </c>
      <c r="NIG8">
        <f>'[1]ASF JIRA 2020-04-02T02_35_09+00'!NIG382</f>
        <v>0</v>
      </c>
      <c r="NIH8">
        <f>'[1]ASF JIRA 2020-04-02T02_35_09+00'!NIH382</f>
        <v>0</v>
      </c>
      <c r="NII8">
        <f>'[1]ASF JIRA 2020-04-02T02_35_09+00'!NII382</f>
        <v>0</v>
      </c>
      <c r="NIJ8">
        <f>'[1]ASF JIRA 2020-04-02T02_35_09+00'!NIJ382</f>
        <v>0</v>
      </c>
      <c r="NIK8">
        <f>'[1]ASF JIRA 2020-04-02T02_35_09+00'!NIK382</f>
        <v>0</v>
      </c>
      <c r="NIL8">
        <f>'[1]ASF JIRA 2020-04-02T02_35_09+00'!NIL382</f>
        <v>0</v>
      </c>
      <c r="NIM8">
        <f>'[1]ASF JIRA 2020-04-02T02_35_09+00'!NIM382</f>
        <v>0</v>
      </c>
      <c r="NIN8">
        <f>'[1]ASF JIRA 2020-04-02T02_35_09+00'!NIN382</f>
        <v>0</v>
      </c>
      <c r="NIO8">
        <f>'[1]ASF JIRA 2020-04-02T02_35_09+00'!NIO382</f>
        <v>0</v>
      </c>
      <c r="NIP8">
        <f>'[1]ASF JIRA 2020-04-02T02_35_09+00'!NIP382</f>
        <v>0</v>
      </c>
      <c r="NIQ8">
        <f>'[1]ASF JIRA 2020-04-02T02_35_09+00'!NIQ382</f>
        <v>0</v>
      </c>
      <c r="NIR8">
        <f>'[1]ASF JIRA 2020-04-02T02_35_09+00'!NIR382</f>
        <v>0</v>
      </c>
      <c r="NIS8">
        <f>'[1]ASF JIRA 2020-04-02T02_35_09+00'!NIS382</f>
        <v>0</v>
      </c>
      <c r="NIT8">
        <f>'[1]ASF JIRA 2020-04-02T02_35_09+00'!NIT382</f>
        <v>0</v>
      </c>
      <c r="NIU8">
        <f>'[1]ASF JIRA 2020-04-02T02_35_09+00'!NIU382</f>
        <v>0</v>
      </c>
      <c r="NIV8">
        <f>'[1]ASF JIRA 2020-04-02T02_35_09+00'!NIV382</f>
        <v>0</v>
      </c>
      <c r="NIW8">
        <f>'[1]ASF JIRA 2020-04-02T02_35_09+00'!NIW382</f>
        <v>0</v>
      </c>
      <c r="NIX8">
        <f>'[1]ASF JIRA 2020-04-02T02_35_09+00'!NIX382</f>
        <v>0</v>
      </c>
      <c r="NIY8">
        <f>'[1]ASF JIRA 2020-04-02T02_35_09+00'!NIY382</f>
        <v>0</v>
      </c>
      <c r="NIZ8">
        <f>'[1]ASF JIRA 2020-04-02T02_35_09+00'!NIZ382</f>
        <v>0</v>
      </c>
      <c r="NJA8">
        <f>'[1]ASF JIRA 2020-04-02T02_35_09+00'!NJA382</f>
        <v>0</v>
      </c>
      <c r="NJB8">
        <f>'[1]ASF JIRA 2020-04-02T02_35_09+00'!NJB382</f>
        <v>0</v>
      </c>
      <c r="NJC8">
        <f>'[1]ASF JIRA 2020-04-02T02_35_09+00'!NJC382</f>
        <v>0</v>
      </c>
      <c r="NJD8">
        <f>'[1]ASF JIRA 2020-04-02T02_35_09+00'!NJD382</f>
        <v>0</v>
      </c>
      <c r="NJE8">
        <f>'[1]ASF JIRA 2020-04-02T02_35_09+00'!NJE382</f>
        <v>0</v>
      </c>
      <c r="NJF8">
        <f>'[1]ASF JIRA 2020-04-02T02_35_09+00'!NJF382</f>
        <v>0</v>
      </c>
      <c r="NJG8">
        <f>'[1]ASF JIRA 2020-04-02T02_35_09+00'!NJG382</f>
        <v>0</v>
      </c>
      <c r="NJH8">
        <f>'[1]ASF JIRA 2020-04-02T02_35_09+00'!NJH382</f>
        <v>0</v>
      </c>
      <c r="NJI8">
        <f>'[1]ASF JIRA 2020-04-02T02_35_09+00'!NJI382</f>
        <v>0</v>
      </c>
      <c r="NJJ8">
        <f>'[1]ASF JIRA 2020-04-02T02_35_09+00'!NJJ382</f>
        <v>0</v>
      </c>
      <c r="NJK8">
        <f>'[1]ASF JIRA 2020-04-02T02_35_09+00'!NJK382</f>
        <v>0</v>
      </c>
      <c r="NJL8">
        <f>'[1]ASF JIRA 2020-04-02T02_35_09+00'!NJL382</f>
        <v>0</v>
      </c>
      <c r="NJM8">
        <f>'[1]ASF JIRA 2020-04-02T02_35_09+00'!NJM382</f>
        <v>0</v>
      </c>
      <c r="NJN8">
        <f>'[1]ASF JIRA 2020-04-02T02_35_09+00'!NJN382</f>
        <v>0</v>
      </c>
      <c r="NJO8">
        <f>'[1]ASF JIRA 2020-04-02T02_35_09+00'!NJO382</f>
        <v>0</v>
      </c>
      <c r="NJP8">
        <f>'[1]ASF JIRA 2020-04-02T02_35_09+00'!NJP382</f>
        <v>0</v>
      </c>
      <c r="NJQ8">
        <f>'[1]ASF JIRA 2020-04-02T02_35_09+00'!NJQ382</f>
        <v>0</v>
      </c>
      <c r="NJR8">
        <f>'[1]ASF JIRA 2020-04-02T02_35_09+00'!NJR382</f>
        <v>0</v>
      </c>
      <c r="NJS8">
        <f>'[1]ASF JIRA 2020-04-02T02_35_09+00'!NJS382</f>
        <v>0</v>
      </c>
      <c r="NJT8">
        <f>'[1]ASF JIRA 2020-04-02T02_35_09+00'!NJT382</f>
        <v>0</v>
      </c>
      <c r="NJU8">
        <f>'[1]ASF JIRA 2020-04-02T02_35_09+00'!NJU382</f>
        <v>0</v>
      </c>
      <c r="NJV8">
        <f>'[1]ASF JIRA 2020-04-02T02_35_09+00'!NJV382</f>
        <v>0</v>
      </c>
      <c r="NJW8">
        <f>'[1]ASF JIRA 2020-04-02T02_35_09+00'!NJW382</f>
        <v>0</v>
      </c>
      <c r="NJX8">
        <f>'[1]ASF JIRA 2020-04-02T02_35_09+00'!NJX382</f>
        <v>0</v>
      </c>
      <c r="NJY8">
        <f>'[1]ASF JIRA 2020-04-02T02_35_09+00'!NJY382</f>
        <v>0</v>
      </c>
      <c r="NJZ8">
        <f>'[1]ASF JIRA 2020-04-02T02_35_09+00'!NJZ382</f>
        <v>0</v>
      </c>
      <c r="NKA8">
        <f>'[1]ASF JIRA 2020-04-02T02_35_09+00'!NKA382</f>
        <v>0</v>
      </c>
      <c r="NKB8">
        <f>'[1]ASF JIRA 2020-04-02T02_35_09+00'!NKB382</f>
        <v>0</v>
      </c>
      <c r="NKC8">
        <f>'[1]ASF JIRA 2020-04-02T02_35_09+00'!NKC382</f>
        <v>0</v>
      </c>
      <c r="NKD8">
        <f>'[1]ASF JIRA 2020-04-02T02_35_09+00'!NKD382</f>
        <v>0</v>
      </c>
      <c r="NKE8">
        <f>'[1]ASF JIRA 2020-04-02T02_35_09+00'!NKE382</f>
        <v>0</v>
      </c>
      <c r="NKF8">
        <f>'[1]ASF JIRA 2020-04-02T02_35_09+00'!NKF382</f>
        <v>0</v>
      </c>
      <c r="NKG8">
        <f>'[1]ASF JIRA 2020-04-02T02_35_09+00'!NKG382</f>
        <v>0</v>
      </c>
      <c r="NKH8">
        <f>'[1]ASF JIRA 2020-04-02T02_35_09+00'!NKH382</f>
        <v>0</v>
      </c>
      <c r="NKI8">
        <f>'[1]ASF JIRA 2020-04-02T02_35_09+00'!NKI382</f>
        <v>0</v>
      </c>
      <c r="NKJ8">
        <f>'[1]ASF JIRA 2020-04-02T02_35_09+00'!NKJ382</f>
        <v>0</v>
      </c>
      <c r="NKK8">
        <f>'[1]ASF JIRA 2020-04-02T02_35_09+00'!NKK382</f>
        <v>0</v>
      </c>
      <c r="NKL8">
        <f>'[1]ASF JIRA 2020-04-02T02_35_09+00'!NKL382</f>
        <v>0</v>
      </c>
      <c r="NKM8">
        <f>'[1]ASF JIRA 2020-04-02T02_35_09+00'!NKM382</f>
        <v>0</v>
      </c>
      <c r="NKN8">
        <f>'[1]ASF JIRA 2020-04-02T02_35_09+00'!NKN382</f>
        <v>0</v>
      </c>
      <c r="NKO8">
        <f>'[1]ASF JIRA 2020-04-02T02_35_09+00'!NKO382</f>
        <v>0</v>
      </c>
      <c r="NKP8">
        <f>'[1]ASF JIRA 2020-04-02T02_35_09+00'!NKP382</f>
        <v>0</v>
      </c>
      <c r="NKQ8">
        <f>'[1]ASF JIRA 2020-04-02T02_35_09+00'!NKQ382</f>
        <v>0</v>
      </c>
      <c r="NKR8">
        <f>'[1]ASF JIRA 2020-04-02T02_35_09+00'!NKR382</f>
        <v>0</v>
      </c>
      <c r="NKS8">
        <f>'[1]ASF JIRA 2020-04-02T02_35_09+00'!NKS382</f>
        <v>0</v>
      </c>
      <c r="NKT8">
        <f>'[1]ASF JIRA 2020-04-02T02_35_09+00'!NKT382</f>
        <v>0</v>
      </c>
      <c r="NKU8">
        <f>'[1]ASF JIRA 2020-04-02T02_35_09+00'!NKU382</f>
        <v>0</v>
      </c>
      <c r="NKV8">
        <f>'[1]ASF JIRA 2020-04-02T02_35_09+00'!NKV382</f>
        <v>0</v>
      </c>
      <c r="NKW8">
        <f>'[1]ASF JIRA 2020-04-02T02_35_09+00'!NKW382</f>
        <v>0</v>
      </c>
      <c r="NKX8">
        <f>'[1]ASF JIRA 2020-04-02T02_35_09+00'!NKX382</f>
        <v>0</v>
      </c>
      <c r="NKY8">
        <f>'[1]ASF JIRA 2020-04-02T02_35_09+00'!NKY382</f>
        <v>0</v>
      </c>
      <c r="NKZ8">
        <f>'[1]ASF JIRA 2020-04-02T02_35_09+00'!NKZ382</f>
        <v>0</v>
      </c>
      <c r="NLA8">
        <f>'[1]ASF JIRA 2020-04-02T02_35_09+00'!NLA382</f>
        <v>0</v>
      </c>
      <c r="NLB8">
        <f>'[1]ASF JIRA 2020-04-02T02_35_09+00'!NLB382</f>
        <v>0</v>
      </c>
      <c r="NLC8">
        <f>'[1]ASF JIRA 2020-04-02T02_35_09+00'!NLC382</f>
        <v>0</v>
      </c>
      <c r="NLD8">
        <f>'[1]ASF JIRA 2020-04-02T02_35_09+00'!NLD382</f>
        <v>0</v>
      </c>
      <c r="NLE8">
        <f>'[1]ASF JIRA 2020-04-02T02_35_09+00'!NLE382</f>
        <v>0</v>
      </c>
      <c r="NLF8">
        <f>'[1]ASF JIRA 2020-04-02T02_35_09+00'!NLF382</f>
        <v>0</v>
      </c>
      <c r="NLG8">
        <f>'[1]ASF JIRA 2020-04-02T02_35_09+00'!NLG382</f>
        <v>0</v>
      </c>
      <c r="NLH8">
        <f>'[1]ASF JIRA 2020-04-02T02_35_09+00'!NLH382</f>
        <v>0</v>
      </c>
      <c r="NLI8">
        <f>'[1]ASF JIRA 2020-04-02T02_35_09+00'!NLI382</f>
        <v>0</v>
      </c>
      <c r="NLJ8">
        <f>'[1]ASF JIRA 2020-04-02T02_35_09+00'!NLJ382</f>
        <v>0</v>
      </c>
      <c r="NLK8">
        <f>'[1]ASF JIRA 2020-04-02T02_35_09+00'!NLK382</f>
        <v>0</v>
      </c>
      <c r="NLL8">
        <f>'[1]ASF JIRA 2020-04-02T02_35_09+00'!NLL382</f>
        <v>0</v>
      </c>
      <c r="NLM8">
        <f>'[1]ASF JIRA 2020-04-02T02_35_09+00'!NLM382</f>
        <v>0</v>
      </c>
      <c r="NLN8">
        <f>'[1]ASF JIRA 2020-04-02T02_35_09+00'!NLN382</f>
        <v>0</v>
      </c>
      <c r="NLO8">
        <f>'[1]ASF JIRA 2020-04-02T02_35_09+00'!NLO382</f>
        <v>0</v>
      </c>
      <c r="NLP8">
        <f>'[1]ASF JIRA 2020-04-02T02_35_09+00'!NLP382</f>
        <v>0</v>
      </c>
      <c r="NLQ8">
        <f>'[1]ASF JIRA 2020-04-02T02_35_09+00'!NLQ382</f>
        <v>0</v>
      </c>
      <c r="NLR8">
        <f>'[1]ASF JIRA 2020-04-02T02_35_09+00'!NLR382</f>
        <v>0</v>
      </c>
      <c r="NLS8">
        <f>'[1]ASF JIRA 2020-04-02T02_35_09+00'!NLS382</f>
        <v>0</v>
      </c>
      <c r="NLT8">
        <f>'[1]ASF JIRA 2020-04-02T02_35_09+00'!NLT382</f>
        <v>0</v>
      </c>
      <c r="NLU8">
        <f>'[1]ASF JIRA 2020-04-02T02_35_09+00'!NLU382</f>
        <v>0</v>
      </c>
      <c r="NLV8">
        <f>'[1]ASF JIRA 2020-04-02T02_35_09+00'!NLV382</f>
        <v>0</v>
      </c>
      <c r="NLW8">
        <f>'[1]ASF JIRA 2020-04-02T02_35_09+00'!NLW382</f>
        <v>0</v>
      </c>
      <c r="NLX8">
        <f>'[1]ASF JIRA 2020-04-02T02_35_09+00'!NLX382</f>
        <v>0</v>
      </c>
      <c r="NLY8">
        <f>'[1]ASF JIRA 2020-04-02T02_35_09+00'!NLY382</f>
        <v>0</v>
      </c>
      <c r="NLZ8">
        <f>'[1]ASF JIRA 2020-04-02T02_35_09+00'!NLZ382</f>
        <v>0</v>
      </c>
      <c r="NMA8">
        <f>'[1]ASF JIRA 2020-04-02T02_35_09+00'!NMA382</f>
        <v>0</v>
      </c>
      <c r="NMB8">
        <f>'[1]ASF JIRA 2020-04-02T02_35_09+00'!NMB382</f>
        <v>0</v>
      </c>
      <c r="NMC8">
        <f>'[1]ASF JIRA 2020-04-02T02_35_09+00'!NMC382</f>
        <v>0</v>
      </c>
      <c r="NMD8">
        <f>'[1]ASF JIRA 2020-04-02T02_35_09+00'!NMD382</f>
        <v>0</v>
      </c>
      <c r="NME8">
        <f>'[1]ASF JIRA 2020-04-02T02_35_09+00'!NME382</f>
        <v>0</v>
      </c>
      <c r="NMF8">
        <f>'[1]ASF JIRA 2020-04-02T02_35_09+00'!NMF382</f>
        <v>0</v>
      </c>
      <c r="NMG8">
        <f>'[1]ASF JIRA 2020-04-02T02_35_09+00'!NMG382</f>
        <v>0</v>
      </c>
      <c r="NMH8">
        <f>'[1]ASF JIRA 2020-04-02T02_35_09+00'!NMH382</f>
        <v>0</v>
      </c>
      <c r="NMI8">
        <f>'[1]ASF JIRA 2020-04-02T02_35_09+00'!NMI382</f>
        <v>0</v>
      </c>
      <c r="NMJ8">
        <f>'[1]ASF JIRA 2020-04-02T02_35_09+00'!NMJ382</f>
        <v>0</v>
      </c>
      <c r="NMK8">
        <f>'[1]ASF JIRA 2020-04-02T02_35_09+00'!NMK382</f>
        <v>0</v>
      </c>
      <c r="NML8">
        <f>'[1]ASF JIRA 2020-04-02T02_35_09+00'!NML382</f>
        <v>0</v>
      </c>
      <c r="NMM8">
        <f>'[1]ASF JIRA 2020-04-02T02_35_09+00'!NMM382</f>
        <v>0</v>
      </c>
      <c r="NMN8">
        <f>'[1]ASF JIRA 2020-04-02T02_35_09+00'!NMN382</f>
        <v>0</v>
      </c>
      <c r="NMO8">
        <f>'[1]ASF JIRA 2020-04-02T02_35_09+00'!NMO382</f>
        <v>0</v>
      </c>
      <c r="NMP8">
        <f>'[1]ASF JIRA 2020-04-02T02_35_09+00'!NMP382</f>
        <v>0</v>
      </c>
      <c r="NMQ8">
        <f>'[1]ASF JIRA 2020-04-02T02_35_09+00'!NMQ382</f>
        <v>0</v>
      </c>
      <c r="NMR8">
        <f>'[1]ASF JIRA 2020-04-02T02_35_09+00'!NMR382</f>
        <v>0</v>
      </c>
      <c r="NMS8">
        <f>'[1]ASF JIRA 2020-04-02T02_35_09+00'!NMS382</f>
        <v>0</v>
      </c>
      <c r="NMT8">
        <f>'[1]ASF JIRA 2020-04-02T02_35_09+00'!NMT382</f>
        <v>0</v>
      </c>
      <c r="NMU8">
        <f>'[1]ASF JIRA 2020-04-02T02_35_09+00'!NMU382</f>
        <v>0</v>
      </c>
      <c r="NMV8">
        <f>'[1]ASF JIRA 2020-04-02T02_35_09+00'!NMV382</f>
        <v>0</v>
      </c>
      <c r="NMW8">
        <f>'[1]ASF JIRA 2020-04-02T02_35_09+00'!NMW382</f>
        <v>0</v>
      </c>
      <c r="NMX8">
        <f>'[1]ASF JIRA 2020-04-02T02_35_09+00'!NMX382</f>
        <v>0</v>
      </c>
      <c r="NMY8">
        <f>'[1]ASF JIRA 2020-04-02T02_35_09+00'!NMY382</f>
        <v>0</v>
      </c>
      <c r="NMZ8">
        <f>'[1]ASF JIRA 2020-04-02T02_35_09+00'!NMZ382</f>
        <v>0</v>
      </c>
      <c r="NNA8">
        <f>'[1]ASF JIRA 2020-04-02T02_35_09+00'!NNA382</f>
        <v>0</v>
      </c>
      <c r="NNB8">
        <f>'[1]ASF JIRA 2020-04-02T02_35_09+00'!NNB382</f>
        <v>0</v>
      </c>
      <c r="NNC8">
        <f>'[1]ASF JIRA 2020-04-02T02_35_09+00'!NNC382</f>
        <v>0</v>
      </c>
      <c r="NND8">
        <f>'[1]ASF JIRA 2020-04-02T02_35_09+00'!NND382</f>
        <v>0</v>
      </c>
      <c r="NNE8">
        <f>'[1]ASF JIRA 2020-04-02T02_35_09+00'!NNE382</f>
        <v>0</v>
      </c>
      <c r="NNF8">
        <f>'[1]ASF JIRA 2020-04-02T02_35_09+00'!NNF382</f>
        <v>0</v>
      </c>
      <c r="NNG8">
        <f>'[1]ASF JIRA 2020-04-02T02_35_09+00'!NNG382</f>
        <v>0</v>
      </c>
      <c r="NNH8">
        <f>'[1]ASF JIRA 2020-04-02T02_35_09+00'!NNH382</f>
        <v>0</v>
      </c>
      <c r="NNI8">
        <f>'[1]ASF JIRA 2020-04-02T02_35_09+00'!NNI382</f>
        <v>0</v>
      </c>
      <c r="NNJ8">
        <f>'[1]ASF JIRA 2020-04-02T02_35_09+00'!NNJ382</f>
        <v>0</v>
      </c>
      <c r="NNK8">
        <f>'[1]ASF JIRA 2020-04-02T02_35_09+00'!NNK382</f>
        <v>0</v>
      </c>
      <c r="NNL8">
        <f>'[1]ASF JIRA 2020-04-02T02_35_09+00'!NNL382</f>
        <v>0</v>
      </c>
      <c r="NNM8">
        <f>'[1]ASF JIRA 2020-04-02T02_35_09+00'!NNM382</f>
        <v>0</v>
      </c>
      <c r="NNN8">
        <f>'[1]ASF JIRA 2020-04-02T02_35_09+00'!NNN382</f>
        <v>0</v>
      </c>
      <c r="NNO8">
        <f>'[1]ASF JIRA 2020-04-02T02_35_09+00'!NNO382</f>
        <v>0</v>
      </c>
      <c r="NNP8">
        <f>'[1]ASF JIRA 2020-04-02T02_35_09+00'!NNP382</f>
        <v>0</v>
      </c>
      <c r="NNQ8">
        <f>'[1]ASF JIRA 2020-04-02T02_35_09+00'!NNQ382</f>
        <v>0</v>
      </c>
      <c r="NNR8">
        <f>'[1]ASF JIRA 2020-04-02T02_35_09+00'!NNR382</f>
        <v>0</v>
      </c>
      <c r="NNS8">
        <f>'[1]ASF JIRA 2020-04-02T02_35_09+00'!NNS382</f>
        <v>0</v>
      </c>
      <c r="NNT8">
        <f>'[1]ASF JIRA 2020-04-02T02_35_09+00'!NNT382</f>
        <v>0</v>
      </c>
      <c r="NNU8">
        <f>'[1]ASF JIRA 2020-04-02T02_35_09+00'!NNU382</f>
        <v>0</v>
      </c>
      <c r="NNV8">
        <f>'[1]ASF JIRA 2020-04-02T02_35_09+00'!NNV382</f>
        <v>0</v>
      </c>
      <c r="NNW8">
        <f>'[1]ASF JIRA 2020-04-02T02_35_09+00'!NNW382</f>
        <v>0</v>
      </c>
      <c r="NNX8">
        <f>'[1]ASF JIRA 2020-04-02T02_35_09+00'!NNX382</f>
        <v>0</v>
      </c>
      <c r="NNY8">
        <f>'[1]ASF JIRA 2020-04-02T02_35_09+00'!NNY382</f>
        <v>0</v>
      </c>
      <c r="NNZ8">
        <f>'[1]ASF JIRA 2020-04-02T02_35_09+00'!NNZ382</f>
        <v>0</v>
      </c>
      <c r="NOA8">
        <f>'[1]ASF JIRA 2020-04-02T02_35_09+00'!NOA382</f>
        <v>0</v>
      </c>
      <c r="NOB8">
        <f>'[1]ASF JIRA 2020-04-02T02_35_09+00'!NOB382</f>
        <v>0</v>
      </c>
      <c r="NOC8">
        <f>'[1]ASF JIRA 2020-04-02T02_35_09+00'!NOC382</f>
        <v>0</v>
      </c>
      <c r="NOD8">
        <f>'[1]ASF JIRA 2020-04-02T02_35_09+00'!NOD382</f>
        <v>0</v>
      </c>
      <c r="NOE8">
        <f>'[1]ASF JIRA 2020-04-02T02_35_09+00'!NOE382</f>
        <v>0</v>
      </c>
      <c r="NOF8">
        <f>'[1]ASF JIRA 2020-04-02T02_35_09+00'!NOF382</f>
        <v>0</v>
      </c>
      <c r="NOG8">
        <f>'[1]ASF JIRA 2020-04-02T02_35_09+00'!NOG382</f>
        <v>0</v>
      </c>
      <c r="NOH8">
        <f>'[1]ASF JIRA 2020-04-02T02_35_09+00'!NOH382</f>
        <v>0</v>
      </c>
      <c r="NOI8">
        <f>'[1]ASF JIRA 2020-04-02T02_35_09+00'!NOI382</f>
        <v>0</v>
      </c>
      <c r="NOJ8">
        <f>'[1]ASF JIRA 2020-04-02T02_35_09+00'!NOJ382</f>
        <v>0</v>
      </c>
      <c r="NOK8">
        <f>'[1]ASF JIRA 2020-04-02T02_35_09+00'!NOK382</f>
        <v>0</v>
      </c>
      <c r="NOL8">
        <f>'[1]ASF JIRA 2020-04-02T02_35_09+00'!NOL382</f>
        <v>0</v>
      </c>
      <c r="NOM8">
        <f>'[1]ASF JIRA 2020-04-02T02_35_09+00'!NOM382</f>
        <v>0</v>
      </c>
      <c r="NON8">
        <f>'[1]ASF JIRA 2020-04-02T02_35_09+00'!NON382</f>
        <v>0</v>
      </c>
      <c r="NOO8">
        <f>'[1]ASF JIRA 2020-04-02T02_35_09+00'!NOO382</f>
        <v>0</v>
      </c>
      <c r="NOP8">
        <f>'[1]ASF JIRA 2020-04-02T02_35_09+00'!NOP382</f>
        <v>0</v>
      </c>
      <c r="NOQ8">
        <f>'[1]ASF JIRA 2020-04-02T02_35_09+00'!NOQ382</f>
        <v>0</v>
      </c>
      <c r="NOR8">
        <f>'[1]ASF JIRA 2020-04-02T02_35_09+00'!NOR382</f>
        <v>0</v>
      </c>
      <c r="NOS8">
        <f>'[1]ASF JIRA 2020-04-02T02_35_09+00'!NOS382</f>
        <v>0</v>
      </c>
      <c r="NOT8">
        <f>'[1]ASF JIRA 2020-04-02T02_35_09+00'!NOT382</f>
        <v>0</v>
      </c>
      <c r="NOU8">
        <f>'[1]ASF JIRA 2020-04-02T02_35_09+00'!NOU382</f>
        <v>0</v>
      </c>
      <c r="NOV8">
        <f>'[1]ASF JIRA 2020-04-02T02_35_09+00'!NOV382</f>
        <v>0</v>
      </c>
      <c r="NOW8">
        <f>'[1]ASF JIRA 2020-04-02T02_35_09+00'!NOW382</f>
        <v>0</v>
      </c>
      <c r="NOX8">
        <f>'[1]ASF JIRA 2020-04-02T02_35_09+00'!NOX382</f>
        <v>0</v>
      </c>
      <c r="NOY8">
        <f>'[1]ASF JIRA 2020-04-02T02_35_09+00'!NOY382</f>
        <v>0</v>
      </c>
      <c r="NOZ8">
        <f>'[1]ASF JIRA 2020-04-02T02_35_09+00'!NOZ382</f>
        <v>0</v>
      </c>
      <c r="NPA8">
        <f>'[1]ASF JIRA 2020-04-02T02_35_09+00'!NPA382</f>
        <v>0</v>
      </c>
      <c r="NPB8">
        <f>'[1]ASF JIRA 2020-04-02T02_35_09+00'!NPB382</f>
        <v>0</v>
      </c>
      <c r="NPC8">
        <f>'[1]ASF JIRA 2020-04-02T02_35_09+00'!NPC382</f>
        <v>0</v>
      </c>
      <c r="NPD8">
        <f>'[1]ASF JIRA 2020-04-02T02_35_09+00'!NPD382</f>
        <v>0</v>
      </c>
      <c r="NPE8">
        <f>'[1]ASF JIRA 2020-04-02T02_35_09+00'!NPE382</f>
        <v>0</v>
      </c>
      <c r="NPF8">
        <f>'[1]ASF JIRA 2020-04-02T02_35_09+00'!NPF382</f>
        <v>0</v>
      </c>
      <c r="NPG8">
        <f>'[1]ASF JIRA 2020-04-02T02_35_09+00'!NPG382</f>
        <v>0</v>
      </c>
      <c r="NPH8">
        <f>'[1]ASF JIRA 2020-04-02T02_35_09+00'!NPH382</f>
        <v>0</v>
      </c>
      <c r="NPI8">
        <f>'[1]ASF JIRA 2020-04-02T02_35_09+00'!NPI382</f>
        <v>0</v>
      </c>
      <c r="NPJ8">
        <f>'[1]ASF JIRA 2020-04-02T02_35_09+00'!NPJ382</f>
        <v>0</v>
      </c>
      <c r="NPK8">
        <f>'[1]ASF JIRA 2020-04-02T02_35_09+00'!NPK382</f>
        <v>0</v>
      </c>
      <c r="NPL8">
        <f>'[1]ASF JIRA 2020-04-02T02_35_09+00'!NPL382</f>
        <v>0</v>
      </c>
      <c r="NPM8">
        <f>'[1]ASF JIRA 2020-04-02T02_35_09+00'!NPM382</f>
        <v>0</v>
      </c>
      <c r="NPN8">
        <f>'[1]ASF JIRA 2020-04-02T02_35_09+00'!NPN382</f>
        <v>0</v>
      </c>
      <c r="NPO8">
        <f>'[1]ASF JIRA 2020-04-02T02_35_09+00'!NPO382</f>
        <v>0</v>
      </c>
      <c r="NPP8">
        <f>'[1]ASF JIRA 2020-04-02T02_35_09+00'!NPP382</f>
        <v>0</v>
      </c>
      <c r="NPQ8">
        <f>'[1]ASF JIRA 2020-04-02T02_35_09+00'!NPQ382</f>
        <v>0</v>
      </c>
      <c r="NPR8">
        <f>'[1]ASF JIRA 2020-04-02T02_35_09+00'!NPR382</f>
        <v>0</v>
      </c>
      <c r="NPS8">
        <f>'[1]ASF JIRA 2020-04-02T02_35_09+00'!NPS382</f>
        <v>0</v>
      </c>
      <c r="NPT8">
        <f>'[1]ASF JIRA 2020-04-02T02_35_09+00'!NPT382</f>
        <v>0</v>
      </c>
      <c r="NPU8">
        <f>'[1]ASF JIRA 2020-04-02T02_35_09+00'!NPU382</f>
        <v>0</v>
      </c>
      <c r="NPV8">
        <f>'[1]ASF JIRA 2020-04-02T02_35_09+00'!NPV382</f>
        <v>0</v>
      </c>
      <c r="NPW8">
        <f>'[1]ASF JIRA 2020-04-02T02_35_09+00'!NPW382</f>
        <v>0</v>
      </c>
      <c r="NPX8">
        <f>'[1]ASF JIRA 2020-04-02T02_35_09+00'!NPX382</f>
        <v>0</v>
      </c>
      <c r="NPY8">
        <f>'[1]ASF JIRA 2020-04-02T02_35_09+00'!NPY382</f>
        <v>0</v>
      </c>
      <c r="NPZ8">
        <f>'[1]ASF JIRA 2020-04-02T02_35_09+00'!NPZ382</f>
        <v>0</v>
      </c>
      <c r="NQA8">
        <f>'[1]ASF JIRA 2020-04-02T02_35_09+00'!NQA382</f>
        <v>0</v>
      </c>
      <c r="NQB8">
        <f>'[1]ASF JIRA 2020-04-02T02_35_09+00'!NQB382</f>
        <v>0</v>
      </c>
      <c r="NQC8">
        <f>'[1]ASF JIRA 2020-04-02T02_35_09+00'!NQC382</f>
        <v>0</v>
      </c>
      <c r="NQD8">
        <f>'[1]ASF JIRA 2020-04-02T02_35_09+00'!NQD382</f>
        <v>0</v>
      </c>
      <c r="NQE8">
        <f>'[1]ASF JIRA 2020-04-02T02_35_09+00'!NQE382</f>
        <v>0</v>
      </c>
      <c r="NQF8">
        <f>'[1]ASF JIRA 2020-04-02T02_35_09+00'!NQF382</f>
        <v>0</v>
      </c>
      <c r="NQG8">
        <f>'[1]ASF JIRA 2020-04-02T02_35_09+00'!NQG382</f>
        <v>0</v>
      </c>
      <c r="NQH8">
        <f>'[1]ASF JIRA 2020-04-02T02_35_09+00'!NQH382</f>
        <v>0</v>
      </c>
      <c r="NQI8">
        <f>'[1]ASF JIRA 2020-04-02T02_35_09+00'!NQI382</f>
        <v>0</v>
      </c>
      <c r="NQJ8">
        <f>'[1]ASF JIRA 2020-04-02T02_35_09+00'!NQJ382</f>
        <v>0</v>
      </c>
      <c r="NQK8">
        <f>'[1]ASF JIRA 2020-04-02T02_35_09+00'!NQK382</f>
        <v>0</v>
      </c>
      <c r="NQL8">
        <f>'[1]ASF JIRA 2020-04-02T02_35_09+00'!NQL382</f>
        <v>0</v>
      </c>
      <c r="NQM8">
        <f>'[1]ASF JIRA 2020-04-02T02_35_09+00'!NQM382</f>
        <v>0</v>
      </c>
      <c r="NQN8">
        <f>'[1]ASF JIRA 2020-04-02T02_35_09+00'!NQN382</f>
        <v>0</v>
      </c>
      <c r="NQO8">
        <f>'[1]ASF JIRA 2020-04-02T02_35_09+00'!NQO382</f>
        <v>0</v>
      </c>
      <c r="NQP8">
        <f>'[1]ASF JIRA 2020-04-02T02_35_09+00'!NQP382</f>
        <v>0</v>
      </c>
      <c r="NQQ8">
        <f>'[1]ASF JIRA 2020-04-02T02_35_09+00'!NQQ382</f>
        <v>0</v>
      </c>
      <c r="NQR8">
        <f>'[1]ASF JIRA 2020-04-02T02_35_09+00'!NQR382</f>
        <v>0</v>
      </c>
      <c r="NQS8">
        <f>'[1]ASF JIRA 2020-04-02T02_35_09+00'!NQS382</f>
        <v>0</v>
      </c>
      <c r="NQT8">
        <f>'[1]ASF JIRA 2020-04-02T02_35_09+00'!NQT382</f>
        <v>0</v>
      </c>
      <c r="NQU8">
        <f>'[1]ASF JIRA 2020-04-02T02_35_09+00'!NQU382</f>
        <v>0</v>
      </c>
      <c r="NQV8">
        <f>'[1]ASF JIRA 2020-04-02T02_35_09+00'!NQV382</f>
        <v>0</v>
      </c>
      <c r="NQW8">
        <f>'[1]ASF JIRA 2020-04-02T02_35_09+00'!NQW382</f>
        <v>0</v>
      </c>
      <c r="NQX8">
        <f>'[1]ASF JIRA 2020-04-02T02_35_09+00'!NQX382</f>
        <v>0</v>
      </c>
      <c r="NQY8">
        <f>'[1]ASF JIRA 2020-04-02T02_35_09+00'!NQY382</f>
        <v>0</v>
      </c>
      <c r="NQZ8">
        <f>'[1]ASF JIRA 2020-04-02T02_35_09+00'!NQZ382</f>
        <v>0</v>
      </c>
      <c r="NRA8">
        <f>'[1]ASF JIRA 2020-04-02T02_35_09+00'!NRA382</f>
        <v>0</v>
      </c>
      <c r="NRB8">
        <f>'[1]ASF JIRA 2020-04-02T02_35_09+00'!NRB382</f>
        <v>0</v>
      </c>
      <c r="NRC8">
        <f>'[1]ASF JIRA 2020-04-02T02_35_09+00'!NRC382</f>
        <v>0</v>
      </c>
      <c r="NRD8">
        <f>'[1]ASF JIRA 2020-04-02T02_35_09+00'!NRD382</f>
        <v>0</v>
      </c>
      <c r="NRE8">
        <f>'[1]ASF JIRA 2020-04-02T02_35_09+00'!NRE382</f>
        <v>0</v>
      </c>
      <c r="NRF8">
        <f>'[1]ASF JIRA 2020-04-02T02_35_09+00'!NRF382</f>
        <v>0</v>
      </c>
      <c r="NRG8">
        <f>'[1]ASF JIRA 2020-04-02T02_35_09+00'!NRG382</f>
        <v>0</v>
      </c>
      <c r="NRH8">
        <f>'[1]ASF JIRA 2020-04-02T02_35_09+00'!NRH382</f>
        <v>0</v>
      </c>
      <c r="NRI8">
        <f>'[1]ASF JIRA 2020-04-02T02_35_09+00'!NRI382</f>
        <v>0</v>
      </c>
      <c r="NRJ8">
        <f>'[1]ASF JIRA 2020-04-02T02_35_09+00'!NRJ382</f>
        <v>0</v>
      </c>
      <c r="NRK8">
        <f>'[1]ASF JIRA 2020-04-02T02_35_09+00'!NRK382</f>
        <v>0</v>
      </c>
      <c r="NRL8">
        <f>'[1]ASF JIRA 2020-04-02T02_35_09+00'!NRL382</f>
        <v>0</v>
      </c>
      <c r="NRM8">
        <f>'[1]ASF JIRA 2020-04-02T02_35_09+00'!NRM382</f>
        <v>0</v>
      </c>
      <c r="NRN8">
        <f>'[1]ASF JIRA 2020-04-02T02_35_09+00'!NRN382</f>
        <v>0</v>
      </c>
      <c r="NRO8">
        <f>'[1]ASF JIRA 2020-04-02T02_35_09+00'!NRO382</f>
        <v>0</v>
      </c>
      <c r="NRP8">
        <f>'[1]ASF JIRA 2020-04-02T02_35_09+00'!NRP382</f>
        <v>0</v>
      </c>
      <c r="NRQ8">
        <f>'[1]ASF JIRA 2020-04-02T02_35_09+00'!NRQ382</f>
        <v>0</v>
      </c>
      <c r="NRR8">
        <f>'[1]ASF JIRA 2020-04-02T02_35_09+00'!NRR382</f>
        <v>0</v>
      </c>
      <c r="NRS8">
        <f>'[1]ASF JIRA 2020-04-02T02_35_09+00'!NRS382</f>
        <v>0</v>
      </c>
      <c r="NRT8">
        <f>'[1]ASF JIRA 2020-04-02T02_35_09+00'!NRT382</f>
        <v>0</v>
      </c>
      <c r="NRU8">
        <f>'[1]ASF JIRA 2020-04-02T02_35_09+00'!NRU382</f>
        <v>0</v>
      </c>
      <c r="NRV8">
        <f>'[1]ASF JIRA 2020-04-02T02_35_09+00'!NRV382</f>
        <v>0</v>
      </c>
      <c r="NRW8">
        <f>'[1]ASF JIRA 2020-04-02T02_35_09+00'!NRW382</f>
        <v>0</v>
      </c>
      <c r="NRX8">
        <f>'[1]ASF JIRA 2020-04-02T02_35_09+00'!NRX382</f>
        <v>0</v>
      </c>
      <c r="NRY8">
        <f>'[1]ASF JIRA 2020-04-02T02_35_09+00'!NRY382</f>
        <v>0</v>
      </c>
      <c r="NRZ8">
        <f>'[1]ASF JIRA 2020-04-02T02_35_09+00'!NRZ382</f>
        <v>0</v>
      </c>
      <c r="NSA8">
        <f>'[1]ASF JIRA 2020-04-02T02_35_09+00'!NSA382</f>
        <v>0</v>
      </c>
      <c r="NSB8">
        <f>'[1]ASF JIRA 2020-04-02T02_35_09+00'!NSB382</f>
        <v>0</v>
      </c>
      <c r="NSC8">
        <f>'[1]ASF JIRA 2020-04-02T02_35_09+00'!NSC382</f>
        <v>0</v>
      </c>
      <c r="NSD8">
        <f>'[1]ASF JIRA 2020-04-02T02_35_09+00'!NSD382</f>
        <v>0</v>
      </c>
      <c r="NSE8">
        <f>'[1]ASF JIRA 2020-04-02T02_35_09+00'!NSE382</f>
        <v>0</v>
      </c>
      <c r="NSF8">
        <f>'[1]ASF JIRA 2020-04-02T02_35_09+00'!NSF382</f>
        <v>0</v>
      </c>
      <c r="NSG8">
        <f>'[1]ASF JIRA 2020-04-02T02_35_09+00'!NSG382</f>
        <v>0</v>
      </c>
      <c r="NSH8">
        <f>'[1]ASF JIRA 2020-04-02T02_35_09+00'!NSH382</f>
        <v>0</v>
      </c>
      <c r="NSI8">
        <f>'[1]ASF JIRA 2020-04-02T02_35_09+00'!NSI382</f>
        <v>0</v>
      </c>
      <c r="NSJ8">
        <f>'[1]ASF JIRA 2020-04-02T02_35_09+00'!NSJ382</f>
        <v>0</v>
      </c>
      <c r="NSK8">
        <f>'[1]ASF JIRA 2020-04-02T02_35_09+00'!NSK382</f>
        <v>0</v>
      </c>
      <c r="NSL8">
        <f>'[1]ASF JIRA 2020-04-02T02_35_09+00'!NSL382</f>
        <v>0</v>
      </c>
      <c r="NSM8">
        <f>'[1]ASF JIRA 2020-04-02T02_35_09+00'!NSM382</f>
        <v>0</v>
      </c>
      <c r="NSN8">
        <f>'[1]ASF JIRA 2020-04-02T02_35_09+00'!NSN382</f>
        <v>0</v>
      </c>
      <c r="NSO8">
        <f>'[1]ASF JIRA 2020-04-02T02_35_09+00'!NSO382</f>
        <v>0</v>
      </c>
      <c r="NSP8">
        <f>'[1]ASF JIRA 2020-04-02T02_35_09+00'!NSP382</f>
        <v>0</v>
      </c>
      <c r="NSQ8">
        <f>'[1]ASF JIRA 2020-04-02T02_35_09+00'!NSQ382</f>
        <v>0</v>
      </c>
      <c r="NSR8">
        <f>'[1]ASF JIRA 2020-04-02T02_35_09+00'!NSR382</f>
        <v>0</v>
      </c>
      <c r="NSS8">
        <f>'[1]ASF JIRA 2020-04-02T02_35_09+00'!NSS382</f>
        <v>0</v>
      </c>
      <c r="NST8">
        <f>'[1]ASF JIRA 2020-04-02T02_35_09+00'!NST382</f>
        <v>0</v>
      </c>
      <c r="NSU8">
        <f>'[1]ASF JIRA 2020-04-02T02_35_09+00'!NSU382</f>
        <v>0</v>
      </c>
      <c r="NSV8">
        <f>'[1]ASF JIRA 2020-04-02T02_35_09+00'!NSV382</f>
        <v>0</v>
      </c>
      <c r="NSW8">
        <f>'[1]ASF JIRA 2020-04-02T02_35_09+00'!NSW382</f>
        <v>0</v>
      </c>
      <c r="NSX8">
        <f>'[1]ASF JIRA 2020-04-02T02_35_09+00'!NSX382</f>
        <v>0</v>
      </c>
      <c r="NSY8">
        <f>'[1]ASF JIRA 2020-04-02T02_35_09+00'!NSY382</f>
        <v>0</v>
      </c>
      <c r="NSZ8">
        <f>'[1]ASF JIRA 2020-04-02T02_35_09+00'!NSZ382</f>
        <v>0</v>
      </c>
      <c r="NTA8">
        <f>'[1]ASF JIRA 2020-04-02T02_35_09+00'!NTA382</f>
        <v>0</v>
      </c>
      <c r="NTB8">
        <f>'[1]ASF JIRA 2020-04-02T02_35_09+00'!NTB382</f>
        <v>0</v>
      </c>
      <c r="NTC8">
        <f>'[1]ASF JIRA 2020-04-02T02_35_09+00'!NTC382</f>
        <v>0</v>
      </c>
      <c r="NTD8">
        <f>'[1]ASF JIRA 2020-04-02T02_35_09+00'!NTD382</f>
        <v>0</v>
      </c>
      <c r="NTE8">
        <f>'[1]ASF JIRA 2020-04-02T02_35_09+00'!NTE382</f>
        <v>0</v>
      </c>
      <c r="NTF8">
        <f>'[1]ASF JIRA 2020-04-02T02_35_09+00'!NTF382</f>
        <v>0</v>
      </c>
      <c r="NTG8">
        <f>'[1]ASF JIRA 2020-04-02T02_35_09+00'!NTG382</f>
        <v>0</v>
      </c>
      <c r="NTH8">
        <f>'[1]ASF JIRA 2020-04-02T02_35_09+00'!NTH382</f>
        <v>0</v>
      </c>
      <c r="NTI8">
        <f>'[1]ASF JIRA 2020-04-02T02_35_09+00'!NTI382</f>
        <v>0</v>
      </c>
      <c r="NTJ8">
        <f>'[1]ASF JIRA 2020-04-02T02_35_09+00'!NTJ382</f>
        <v>0</v>
      </c>
      <c r="NTK8">
        <f>'[1]ASF JIRA 2020-04-02T02_35_09+00'!NTK382</f>
        <v>0</v>
      </c>
      <c r="NTL8">
        <f>'[1]ASF JIRA 2020-04-02T02_35_09+00'!NTL382</f>
        <v>0</v>
      </c>
      <c r="NTM8">
        <f>'[1]ASF JIRA 2020-04-02T02_35_09+00'!NTM382</f>
        <v>0</v>
      </c>
      <c r="NTN8">
        <f>'[1]ASF JIRA 2020-04-02T02_35_09+00'!NTN382</f>
        <v>0</v>
      </c>
      <c r="NTO8">
        <f>'[1]ASF JIRA 2020-04-02T02_35_09+00'!NTO382</f>
        <v>0</v>
      </c>
      <c r="NTP8">
        <f>'[1]ASF JIRA 2020-04-02T02_35_09+00'!NTP382</f>
        <v>0</v>
      </c>
      <c r="NTQ8">
        <f>'[1]ASF JIRA 2020-04-02T02_35_09+00'!NTQ382</f>
        <v>0</v>
      </c>
      <c r="NTR8">
        <f>'[1]ASF JIRA 2020-04-02T02_35_09+00'!NTR382</f>
        <v>0</v>
      </c>
      <c r="NTS8">
        <f>'[1]ASF JIRA 2020-04-02T02_35_09+00'!NTS382</f>
        <v>0</v>
      </c>
      <c r="NTT8">
        <f>'[1]ASF JIRA 2020-04-02T02_35_09+00'!NTT382</f>
        <v>0</v>
      </c>
      <c r="NTU8">
        <f>'[1]ASF JIRA 2020-04-02T02_35_09+00'!NTU382</f>
        <v>0</v>
      </c>
      <c r="NTV8">
        <f>'[1]ASF JIRA 2020-04-02T02_35_09+00'!NTV382</f>
        <v>0</v>
      </c>
      <c r="NTW8">
        <f>'[1]ASF JIRA 2020-04-02T02_35_09+00'!NTW382</f>
        <v>0</v>
      </c>
      <c r="NTX8">
        <f>'[1]ASF JIRA 2020-04-02T02_35_09+00'!NTX382</f>
        <v>0</v>
      </c>
      <c r="NTY8">
        <f>'[1]ASF JIRA 2020-04-02T02_35_09+00'!NTY382</f>
        <v>0</v>
      </c>
      <c r="NTZ8">
        <f>'[1]ASF JIRA 2020-04-02T02_35_09+00'!NTZ382</f>
        <v>0</v>
      </c>
      <c r="NUA8">
        <f>'[1]ASF JIRA 2020-04-02T02_35_09+00'!NUA382</f>
        <v>0</v>
      </c>
      <c r="NUB8">
        <f>'[1]ASF JIRA 2020-04-02T02_35_09+00'!NUB382</f>
        <v>0</v>
      </c>
      <c r="NUC8">
        <f>'[1]ASF JIRA 2020-04-02T02_35_09+00'!NUC382</f>
        <v>0</v>
      </c>
      <c r="NUD8">
        <f>'[1]ASF JIRA 2020-04-02T02_35_09+00'!NUD382</f>
        <v>0</v>
      </c>
      <c r="NUE8">
        <f>'[1]ASF JIRA 2020-04-02T02_35_09+00'!NUE382</f>
        <v>0</v>
      </c>
      <c r="NUF8">
        <f>'[1]ASF JIRA 2020-04-02T02_35_09+00'!NUF382</f>
        <v>0</v>
      </c>
      <c r="NUG8">
        <f>'[1]ASF JIRA 2020-04-02T02_35_09+00'!NUG382</f>
        <v>0</v>
      </c>
      <c r="NUH8">
        <f>'[1]ASF JIRA 2020-04-02T02_35_09+00'!NUH382</f>
        <v>0</v>
      </c>
      <c r="NUI8">
        <f>'[1]ASF JIRA 2020-04-02T02_35_09+00'!NUI382</f>
        <v>0</v>
      </c>
      <c r="NUJ8">
        <f>'[1]ASF JIRA 2020-04-02T02_35_09+00'!NUJ382</f>
        <v>0</v>
      </c>
      <c r="NUK8">
        <f>'[1]ASF JIRA 2020-04-02T02_35_09+00'!NUK382</f>
        <v>0</v>
      </c>
      <c r="NUL8">
        <f>'[1]ASF JIRA 2020-04-02T02_35_09+00'!NUL382</f>
        <v>0</v>
      </c>
      <c r="NUM8">
        <f>'[1]ASF JIRA 2020-04-02T02_35_09+00'!NUM382</f>
        <v>0</v>
      </c>
      <c r="NUN8">
        <f>'[1]ASF JIRA 2020-04-02T02_35_09+00'!NUN382</f>
        <v>0</v>
      </c>
      <c r="NUO8">
        <f>'[1]ASF JIRA 2020-04-02T02_35_09+00'!NUO382</f>
        <v>0</v>
      </c>
      <c r="NUP8">
        <f>'[1]ASF JIRA 2020-04-02T02_35_09+00'!NUP382</f>
        <v>0</v>
      </c>
      <c r="NUQ8">
        <f>'[1]ASF JIRA 2020-04-02T02_35_09+00'!NUQ382</f>
        <v>0</v>
      </c>
      <c r="NUR8">
        <f>'[1]ASF JIRA 2020-04-02T02_35_09+00'!NUR382</f>
        <v>0</v>
      </c>
      <c r="NUS8">
        <f>'[1]ASF JIRA 2020-04-02T02_35_09+00'!NUS382</f>
        <v>0</v>
      </c>
      <c r="NUT8">
        <f>'[1]ASF JIRA 2020-04-02T02_35_09+00'!NUT382</f>
        <v>0</v>
      </c>
      <c r="NUU8">
        <f>'[1]ASF JIRA 2020-04-02T02_35_09+00'!NUU382</f>
        <v>0</v>
      </c>
      <c r="NUV8">
        <f>'[1]ASF JIRA 2020-04-02T02_35_09+00'!NUV382</f>
        <v>0</v>
      </c>
      <c r="NUW8">
        <f>'[1]ASF JIRA 2020-04-02T02_35_09+00'!NUW382</f>
        <v>0</v>
      </c>
      <c r="NUX8">
        <f>'[1]ASF JIRA 2020-04-02T02_35_09+00'!NUX382</f>
        <v>0</v>
      </c>
      <c r="NUY8">
        <f>'[1]ASF JIRA 2020-04-02T02_35_09+00'!NUY382</f>
        <v>0</v>
      </c>
      <c r="NUZ8">
        <f>'[1]ASF JIRA 2020-04-02T02_35_09+00'!NUZ382</f>
        <v>0</v>
      </c>
      <c r="NVA8">
        <f>'[1]ASF JIRA 2020-04-02T02_35_09+00'!NVA382</f>
        <v>0</v>
      </c>
      <c r="NVB8">
        <f>'[1]ASF JIRA 2020-04-02T02_35_09+00'!NVB382</f>
        <v>0</v>
      </c>
      <c r="NVC8">
        <f>'[1]ASF JIRA 2020-04-02T02_35_09+00'!NVC382</f>
        <v>0</v>
      </c>
      <c r="NVD8">
        <f>'[1]ASF JIRA 2020-04-02T02_35_09+00'!NVD382</f>
        <v>0</v>
      </c>
      <c r="NVE8">
        <f>'[1]ASF JIRA 2020-04-02T02_35_09+00'!NVE382</f>
        <v>0</v>
      </c>
      <c r="NVF8">
        <f>'[1]ASF JIRA 2020-04-02T02_35_09+00'!NVF382</f>
        <v>0</v>
      </c>
      <c r="NVG8">
        <f>'[1]ASF JIRA 2020-04-02T02_35_09+00'!NVG382</f>
        <v>0</v>
      </c>
      <c r="NVH8">
        <f>'[1]ASF JIRA 2020-04-02T02_35_09+00'!NVH382</f>
        <v>0</v>
      </c>
      <c r="NVI8">
        <f>'[1]ASF JIRA 2020-04-02T02_35_09+00'!NVI382</f>
        <v>0</v>
      </c>
      <c r="NVJ8">
        <f>'[1]ASF JIRA 2020-04-02T02_35_09+00'!NVJ382</f>
        <v>0</v>
      </c>
      <c r="NVK8">
        <f>'[1]ASF JIRA 2020-04-02T02_35_09+00'!NVK382</f>
        <v>0</v>
      </c>
      <c r="NVL8">
        <f>'[1]ASF JIRA 2020-04-02T02_35_09+00'!NVL382</f>
        <v>0</v>
      </c>
      <c r="NVM8">
        <f>'[1]ASF JIRA 2020-04-02T02_35_09+00'!NVM382</f>
        <v>0</v>
      </c>
      <c r="NVN8">
        <f>'[1]ASF JIRA 2020-04-02T02_35_09+00'!NVN382</f>
        <v>0</v>
      </c>
      <c r="NVO8">
        <f>'[1]ASF JIRA 2020-04-02T02_35_09+00'!NVO382</f>
        <v>0</v>
      </c>
      <c r="NVP8">
        <f>'[1]ASF JIRA 2020-04-02T02_35_09+00'!NVP382</f>
        <v>0</v>
      </c>
      <c r="NVQ8">
        <f>'[1]ASF JIRA 2020-04-02T02_35_09+00'!NVQ382</f>
        <v>0</v>
      </c>
      <c r="NVR8">
        <f>'[1]ASF JIRA 2020-04-02T02_35_09+00'!NVR382</f>
        <v>0</v>
      </c>
      <c r="NVS8">
        <f>'[1]ASF JIRA 2020-04-02T02_35_09+00'!NVS382</f>
        <v>0</v>
      </c>
      <c r="NVT8">
        <f>'[1]ASF JIRA 2020-04-02T02_35_09+00'!NVT382</f>
        <v>0</v>
      </c>
      <c r="NVU8">
        <f>'[1]ASF JIRA 2020-04-02T02_35_09+00'!NVU382</f>
        <v>0</v>
      </c>
      <c r="NVV8">
        <f>'[1]ASF JIRA 2020-04-02T02_35_09+00'!NVV382</f>
        <v>0</v>
      </c>
      <c r="NVW8">
        <f>'[1]ASF JIRA 2020-04-02T02_35_09+00'!NVW382</f>
        <v>0</v>
      </c>
      <c r="NVX8">
        <f>'[1]ASF JIRA 2020-04-02T02_35_09+00'!NVX382</f>
        <v>0</v>
      </c>
      <c r="NVY8">
        <f>'[1]ASF JIRA 2020-04-02T02_35_09+00'!NVY382</f>
        <v>0</v>
      </c>
      <c r="NVZ8">
        <f>'[1]ASF JIRA 2020-04-02T02_35_09+00'!NVZ382</f>
        <v>0</v>
      </c>
      <c r="NWA8">
        <f>'[1]ASF JIRA 2020-04-02T02_35_09+00'!NWA382</f>
        <v>0</v>
      </c>
      <c r="NWB8">
        <f>'[1]ASF JIRA 2020-04-02T02_35_09+00'!NWB382</f>
        <v>0</v>
      </c>
      <c r="NWC8">
        <f>'[1]ASF JIRA 2020-04-02T02_35_09+00'!NWC382</f>
        <v>0</v>
      </c>
      <c r="NWD8">
        <f>'[1]ASF JIRA 2020-04-02T02_35_09+00'!NWD382</f>
        <v>0</v>
      </c>
      <c r="NWE8">
        <f>'[1]ASF JIRA 2020-04-02T02_35_09+00'!NWE382</f>
        <v>0</v>
      </c>
      <c r="NWF8">
        <f>'[1]ASF JIRA 2020-04-02T02_35_09+00'!NWF382</f>
        <v>0</v>
      </c>
      <c r="NWG8">
        <f>'[1]ASF JIRA 2020-04-02T02_35_09+00'!NWG382</f>
        <v>0</v>
      </c>
      <c r="NWH8">
        <f>'[1]ASF JIRA 2020-04-02T02_35_09+00'!NWH382</f>
        <v>0</v>
      </c>
      <c r="NWI8">
        <f>'[1]ASF JIRA 2020-04-02T02_35_09+00'!NWI382</f>
        <v>0</v>
      </c>
      <c r="NWJ8">
        <f>'[1]ASF JIRA 2020-04-02T02_35_09+00'!NWJ382</f>
        <v>0</v>
      </c>
      <c r="NWK8">
        <f>'[1]ASF JIRA 2020-04-02T02_35_09+00'!NWK382</f>
        <v>0</v>
      </c>
      <c r="NWL8">
        <f>'[1]ASF JIRA 2020-04-02T02_35_09+00'!NWL382</f>
        <v>0</v>
      </c>
      <c r="NWM8">
        <f>'[1]ASF JIRA 2020-04-02T02_35_09+00'!NWM382</f>
        <v>0</v>
      </c>
      <c r="NWN8">
        <f>'[1]ASF JIRA 2020-04-02T02_35_09+00'!NWN382</f>
        <v>0</v>
      </c>
      <c r="NWO8">
        <f>'[1]ASF JIRA 2020-04-02T02_35_09+00'!NWO382</f>
        <v>0</v>
      </c>
      <c r="NWP8">
        <f>'[1]ASF JIRA 2020-04-02T02_35_09+00'!NWP382</f>
        <v>0</v>
      </c>
      <c r="NWQ8">
        <f>'[1]ASF JIRA 2020-04-02T02_35_09+00'!NWQ382</f>
        <v>0</v>
      </c>
      <c r="NWR8">
        <f>'[1]ASF JIRA 2020-04-02T02_35_09+00'!NWR382</f>
        <v>0</v>
      </c>
      <c r="NWS8">
        <f>'[1]ASF JIRA 2020-04-02T02_35_09+00'!NWS382</f>
        <v>0</v>
      </c>
      <c r="NWT8">
        <f>'[1]ASF JIRA 2020-04-02T02_35_09+00'!NWT382</f>
        <v>0</v>
      </c>
      <c r="NWU8">
        <f>'[1]ASF JIRA 2020-04-02T02_35_09+00'!NWU382</f>
        <v>0</v>
      </c>
      <c r="NWV8">
        <f>'[1]ASF JIRA 2020-04-02T02_35_09+00'!NWV382</f>
        <v>0</v>
      </c>
      <c r="NWW8">
        <f>'[1]ASF JIRA 2020-04-02T02_35_09+00'!NWW382</f>
        <v>0</v>
      </c>
      <c r="NWX8">
        <f>'[1]ASF JIRA 2020-04-02T02_35_09+00'!NWX382</f>
        <v>0</v>
      </c>
      <c r="NWY8">
        <f>'[1]ASF JIRA 2020-04-02T02_35_09+00'!NWY382</f>
        <v>0</v>
      </c>
      <c r="NWZ8">
        <f>'[1]ASF JIRA 2020-04-02T02_35_09+00'!NWZ382</f>
        <v>0</v>
      </c>
      <c r="NXA8">
        <f>'[1]ASF JIRA 2020-04-02T02_35_09+00'!NXA382</f>
        <v>0</v>
      </c>
      <c r="NXB8">
        <f>'[1]ASF JIRA 2020-04-02T02_35_09+00'!NXB382</f>
        <v>0</v>
      </c>
      <c r="NXC8">
        <f>'[1]ASF JIRA 2020-04-02T02_35_09+00'!NXC382</f>
        <v>0</v>
      </c>
      <c r="NXD8">
        <f>'[1]ASF JIRA 2020-04-02T02_35_09+00'!NXD382</f>
        <v>0</v>
      </c>
      <c r="NXE8">
        <f>'[1]ASF JIRA 2020-04-02T02_35_09+00'!NXE382</f>
        <v>0</v>
      </c>
      <c r="NXF8">
        <f>'[1]ASF JIRA 2020-04-02T02_35_09+00'!NXF382</f>
        <v>0</v>
      </c>
      <c r="NXG8">
        <f>'[1]ASF JIRA 2020-04-02T02_35_09+00'!NXG382</f>
        <v>0</v>
      </c>
      <c r="NXH8">
        <f>'[1]ASF JIRA 2020-04-02T02_35_09+00'!NXH382</f>
        <v>0</v>
      </c>
      <c r="NXI8">
        <f>'[1]ASF JIRA 2020-04-02T02_35_09+00'!NXI382</f>
        <v>0</v>
      </c>
      <c r="NXJ8">
        <f>'[1]ASF JIRA 2020-04-02T02_35_09+00'!NXJ382</f>
        <v>0</v>
      </c>
      <c r="NXK8">
        <f>'[1]ASF JIRA 2020-04-02T02_35_09+00'!NXK382</f>
        <v>0</v>
      </c>
      <c r="NXL8">
        <f>'[1]ASF JIRA 2020-04-02T02_35_09+00'!NXL382</f>
        <v>0</v>
      </c>
      <c r="NXM8">
        <f>'[1]ASF JIRA 2020-04-02T02_35_09+00'!NXM382</f>
        <v>0</v>
      </c>
      <c r="NXN8">
        <f>'[1]ASF JIRA 2020-04-02T02_35_09+00'!NXN382</f>
        <v>0</v>
      </c>
      <c r="NXO8">
        <f>'[1]ASF JIRA 2020-04-02T02_35_09+00'!NXO382</f>
        <v>0</v>
      </c>
      <c r="NXP8">
        <f>'[1]ASF JIRA 2020-04-02T02_35_09+00'!NXP382</f>
        <v>0</v>
      </c>
      <c r="NXQ8">
        <f>'[1]ASF JIRA 2020-04-02T02_35_09+00'!NXQ382</f>
        <v>0</v>
      </c>
      <c r="NXR8">
        <f>'[1]ASF JIRA 2020-04-02T02_35_09+00'!NXR382</f>
        <v>0</v>
      </c>
      <c r="NXS8">
        <f>'[1]ASF JIRA 2020-04-02T02_35_09+00'!NXS382</f>
        <v>0</v>
      </c>
      <c r="NXT8">
        <f>'[1]ASF JIRA 2020-04-02T02_35_09+00'!NXT382</f>
        <v>0</v>
      </c>
      <c r="NXU8">
        <f>'[1]ASF JIRA 2020-04-02T02_35_09+00'!NXU382</f>
        <v>0</v>
      </c>
      <c r="NXV8">
        <f>'[1]ASF JIRA 2020-04-02T02_35_09+00'!NXV382</f>
        <v>0</v>
      </c>
      <c r="NXW8">
        <f>'[1]ASF JIRA 2020-04-02T02_35_09+00'!NXW382</f>
        <v>0</v>
      </c>
      <c r="NXX8">
        <f>'[1]ASF JIRA 2020-04-02T02_35_09+00'!NXX382</f>
        <v>0</v>
      </c>
      <c r="NXY8">
        <f>'[1]ASF JIRA 2020-04-02T02_35_09+00'!NXY382</f>
        <v>0</v>
      </c>
      <c r="NXZ8">
        <f>'[1]ASF JIRA 2020-04-02T02_35_09+00'!NXZ382</f>
        <v>0</v>
      </c>
      <c r="NYA8">
        <f>'[1]ASF JIRA 2020-04-02T02_35_09+00'!NYA382</f>
        <v>0</v>
      </c>
      <c r="NYB8">
        <f>'[1]ASF JIRA 2020-04-02T02_35_09+00'!NYB382</f>
        <v>0</v>
      </c>
      <c r="NYC8">
        <f>'[1]ASF JIRA 2020-04-02T02_35_09+00'!NYC382</f>
        <v>0</v>
      </c>
      <c r="NYD8">
        <f>'[1]ASF JIRA 2020-04-02T02_35_09+00'!NYD382</f>
        <v>0</v>
      </c>
      <c r="NYE8">
        <f>'[1]ASF JIRA 2020-04-02T02_35_09+00'!NYE382</f>
        <v>0</v>
      </c>
      <c r="NYF8">
        <f>'[1]ASF JIRA 2020-04-02T02_35_09+00'!NYF382</f>
        <v>0</v>
      </c>
      <c r="NYG8">
        <f>'[1]ASF JIRA 2020-04-02T02_35_09+00'!NYG382</f>
        <v>0</v>
      </c>
      <c r="NYH8">
        <f>'[1]ASF JIRA 2020-04-02T02_35_09+00'!NYH382</f>
        <v>0</v>
      </c>
      <c r="NYI8">
        <f>'[1]ASF JIRA 2020-04-02T02_35_09+00'!NYI382</f>
        <v>0</v>
      </c>
      <c r="NYJ8">
        <f>'[1]ASF JIRA 2020-04-02T02_35_09+00'!NYJ382</f>
        <v>0</v>
      </c>
      <c r="NYK8">
        <f>'[1]ASF JIRA 2020-04-02T02_35_09+00'!NYK382</f>
        <v>0</v>
      </c>
      <c r="NYL8">
        <f>'[1]ASF JIRA 2020-04-02T02_35_09+00'!NYL382</f>
        <v>0</v>
      </c>
      <c r="NYM8">
        <f>'[1]ASF JIRA 2020-04-02T02_35_09+00'!NYM382</f>
        <v>0</v>
      </c>
      <c r="NYN8">
        <f>'[1]ASF JIRA 2020-04-02T02_35_09+00'!NYN382</f>
        <v>0</v>
      </c>
      <c r="NYO8">
        <f>'[1]ASF JIRA 2020-04-02T02_35_09+00'!NYO382</f>
        <v>0</v>
      </c>
      <c r="NYP8">
        <f>'[1]ASF JIRA 2020-04-02T02_35_09+00'!NYP382</f>
        <v>0</v>
      </c>
      <c r="NYQ8">
        <f>'[1]ASF JIRA 2020-04-02T02_35_09+00'!NYQ382</f>
        <v>0</v>
      </c>
      <c r="NYR8">
        <f>'[1]ASF JIRA 2020-04-02T02_35_09+00'!NYR382</f>
        <v>0</v>
      </c>
      <c r="NYS8">
        <f>'[1]ASF JIRA 2020-04-02T02_35_09+00'!NYS382</f>
        <v>0</v>
      </c>
      <c r="NYT8">
        <f>'[1]ASF JIRA 2020-04-02T02_35_09+00'!NYT382</f>
        <v>0</v>
      </c>
      <c r="NYU8">
        <f>'[1]ASF JIRA 2020-04-02T02_35_09+00'!NYU382</f>
        <v>0</v>
      </c>
      <c r="NYV8">
        <f>'[1]ASF JIRA 2020-04-02T02_35_09+00'!NYV382</f>
        <v>0</v>
      </c>
      <c r="NYW8">
        <f>'[1]ASF JIRA 2020-04-02T02_35_09+00'!NYW382</f>
        <v>0</v>
      </c>
      <c r="NYX8">
        <f>'[1]ASF JIRA 2020-04-02T02_35_09+00'!NYX382</f>
        <v>0</v>
      </c>
      <c r="NYY8">
        <f>'[1]ASF JIRA 2020-04-02T02_35_09+00'!NYY382</f>
        <v>0</v>
      </c>
      <c r="NYZ8">
        <f>'[1]ASF JIRA 2020-04-02T02_35_09+00'!NYZ382</f>
        <v>0</v>
      </c>
      <c r="NZA8">
        <f>'[1]ASF JIRA 2020-04-02T02_35_09+00'!NZA382</f>
        <v>0</v>
      </c>
      <c r="NZB8">
        <f>'[1]ASF JIRA 2020-04-02T02_35_09+00'!NZB382</f>
        <v>0</v>
      </c>
      <c r="NZC8">
        <f>'[1]ASF JIRA 2020-04-02T02_35_09+00'!NZC382</f>
        <v>0</v>
      </c>
      <c r="NZD8">
        <f>'[1]ASF JIRA 2020-04-02T02_35_09+00'!NZD382</f>
        <v>0</v>
      </c>
      <c r="NZE8">
        <f>'[1]ASF JIRA 2020-04-02T02_35_09+00'!NZE382</f>
        <v>0</v>
      </c>
      <c r="NZF8">
        <f>'[1]ASF JIRA 2020-04-02T02_35_09+00'!NZF382</f>
        <v>0</v>
      </c>
      <c r="NZG8">
        <f>'[1]ASF JIRA 2020-04-02T02_35_09+00'!NZG382</f>
        <v>0</v>
      </c>
      <c r="NZH8">
        <f>'[1]ASF JIRA 2020-04-02T02_35_09+00'!NZH382</f>
        <v>0</v>
      </c>
      <c r="NZI8">
        <f>'[1]ASF JIRA 2020-04-02T02_35_09+00'!NZI382</f>
        <v>0</v>
      </c>
      <c r="NZJ8">
        <f>'[1]ASF JIRA 2020-04-02T02_35_09+00'!NZJ382</f>
        <v>0</v>
      </c>
      <c r="NZK8">
        <f>'[1]ASF JIRA 2020-04-02T02_35_09+00'!NZK382</f>
        <v>0</v>
      </c>
      <c r="NZL8">
        <f>'[1]ASF JIRA 2020-04-02T02_35_09+00'!NZL382</f>
        <v>0</v>
      </c>
      <c r="NZM8">
        <f>'[1]ASF JIRA 2020-04-02T02_35_09+00'!NZM382</f>
        <v>0</v>
      </c>
      <c r="NZN8">
        <f>'[1]ASF JIRA 2020-04-02T02_35_09+00'!NZN382</f>
        <v>0</v>
      </c>
      <c r="NZO8">
        <f>'[1]ASF JIRA 2020-04-02T02_35_09+00'!NZO382</f>
        <v>0</v>
      </c>
      <c r="NZP8">
        <f>'[1]ASF JIRA 2020-04-02T02_35_09+00'!NZP382</f>
        <v>0</v>
      </c>
      <c r="NZQ8">
        <f>'[1]ASF JIRA 2020-04-02T02_35_09+00'!NZQ382</f>
        <v>0</v>
      </c>
      <c r="NZR8">
        <f>'[1]ASF JIRA 2020-04-02T02_35_09+00'!NZR382</f>
        <v>0</v>
      </c>
      <c r="NZS8">
        <f>'[1]ASF JIRA 2020-04-02T02_35_09+00'!NZS382</f>
        <v>0</v>
      </c>
      <c r="NZT8">
        <f>'[1]ASF JIRA 2020-04-02T02_35_09+00'!NZT382</f>
        <v>0</v>
      </c>
      <c r="NZU8">
        <f>'[1]ASF JIRA 2020-04-02T02_35_09+00'!NZU382</f>
        <v>0</v>
      </c>
      <c r="NZV8">
        <f>'[1]ASF JIRA 2020-04-02T02_35_09+00'!NZV382</f>
        <v>0</v>
      </c>
      <c r="NZW8">
        <f>'[1]ASF JIRA 2020-04-02T02_35_09+00'!NZW382</f>
        <v>0</v>
      </c>
      <c r="NZX8">
        <f>'[1]ASF JIRA 2020-04-02T02_35_09+00'!NZX382</f>
        <v>0</v>
      </c>
      <c r="NZY8">
        <f>'[1]ASF JIRA 2020-04-02T02_35_09+00'!NZY382</f>
        <v>0</v>
      </c>
      <c r="NZZ8">
        <f>'[1]ASF JIRA 2020-04-02T02_35_09+00'!NZZ382</f>
        <v>0</v>
      </c>
      <c r="OAA8">
        <f>'[1]ASF JIRA 2020-04-02T02_35_09+00'!OAA382</f>
        <v>0</v>
      </c>
      <c r="OAB8">
        <f>'[1]ASF JIRA 2020-04-02T02_35_09+00'!OAB382</f>
        <v>0</v>
      </c>
      <c r="OAC8">
        <f>'[1]ASF JIRA 2020-04-02T02_35_09+00'!OAC382</f>
        <v>0</v>
      </c>
      <c r="OAD8">
        <f>'[1]ASF JIRA 2020-04-02T02_35_09+00'!OAD382</f>
        <v>0</v>
      </c>
      <c r="OAE8">
        <f>'[1]ASF JIRA 2020-04-02T02_35_09+00'!OAE382</f>
        <v>0</v>
      </c>
      <c r="OAF8">
        <f>'[1]ASF JIRA 2020-04-02T02_35_09+00'!OAF382</f>
        <v>0</v>
      </c>
      <c r="OAG8">
        <f>'[1]ASF JIRA 2020-04-02T02_35_09+00'!OAG382</f>
        <v>0</v>
      </c>
      <c r="OAH8">
        <f>'[1]ASF JIRA 2020-04-02T02_35_09+00'!OAH382</f>
        <v>0</v>
      </c>
      <c r="OAI8">
        <f>'[1]ASF JIRA 2020-04-02T02_35_09+00'!OAI382</f>
        <v>0</v>
      </c>
      <c r="OAJ8">
        <f>'[1]ASF JIRA 2020-04-02T02_35_09+00'!OAJ382</f>
        <v>0</v>
      </c>
      <c r="OAK8">
        <f>'[1]ASF JIRA 2020-04-02T02_35_09+00'!OAK382</f>
        <v>0</v>
      </c>
      <c r="OAL8">
        <f>'[1]ASF JIRA 2020-04-02T02_35_09+00'!OAL382</f>
        <v>0</v>
      </c>
      <c r="OAM8">
        <f>'[1]ASF JIRA 2020-04-02T02_35_09+00'!OAM382</f>
        <v>0</v>
      </c>
      <c r="OAN8">
        <f>'[1]ASF JIRA 2020-04-02T02_35_09+00'!OAN382</f>
        <v>0</v>
      </c>
      <c r="OAO8">
        <f>'[1]ASF JIRA 2020-04-02T02_35_09+00'!OAO382</f>
        <v>0</v>
      </c>
      <c r="OAP8">
        <f>'[1]ASF JIRA 2020-04-02T02_35_09+00'!OAP382</f>
        <v>0</v>
      </c>
      <c r="OAQ8">
        <f>'[1]ASF JIRA 2020-04-02T02_35_09+00'!OAQ382</f>
        <v>0</v>
      </c>
      <c r="OAR8">
        <f>'[1]ASF JIRA 2020-04-02T02_35_09+00'!OAR382</f>
        <v>0</v>
      </c>
      <c r="OAS8">
        <f>'[1]ASF JIRA 2020-04-02T02_35_09+00'!OAS382</f>
        <v>0</v>
      </c>
      <c r="OAT8">
        <f>'[1]ASF JIRA 2020-04-02T02_35_09+00'!OAT382</f>
        <v>0</v>
      </c>
      <c r="OAU8">
        <f>'[1]ASF JIRA 2020-04-02T02_35_09+00'!OAU382</f>
        <v>0</v>
      </c>
      <c r="OAV8">
        <f>'[1]ASF JIRA 2020-04-02T02_35_09+00'!OAV382</f>
        <v>0</v>
      </c>
      <c r="OAW8">
        <f>'[1]ASF JIRA 2020-04-02T02_35_09+00'!OAW382</f>
        <v>0</v>
      </c>
      <c r="OAX8">
        <f>'[1]ASF JIRA 2020-04-02T02_35_09+00'!OAX382</f>
        <v>0</v>
      </c>
      <c r="OAY8">
        <f>'[1]ASF JIRA 2020-04-02T02_35_09+00'!OAY382</f>
        <v>0</v>
      </c>
      <c r="OAZ8">
        <f>'[1]ASF JIRA 2020-04-02T02_35_09+00'!OAZ382</f>
        <v>0</v>
      </c>
      <c r="OBA8">
        <f>'[1]ASF JIRA 2020-04-02T02_35_09+00'!OBA382</f>
        <v>0</v>
      </c>
      <c r="OBB8">
        <f>'[1]ASF JIRA 2020-04-02T02_35_09+00'!OBB382</f>
        <v>0</v>
      </c>
      <c r="OBC8">
        <f>'[1]ASF JIRA 2020-04-02T02_35_09+00'!OBC382</f>
        <v>0</v>
      </c>
      <c r="OBD8">
        <f>'[1]ASF JIRA 2020-04-02T02_35_09+00'!OBD382</f>
        <v>0</v>
      </c>
      <c r="OBE8">
        <f>'[1]ASF JIRA 2020-04-02T02_35_09+00'!OBE382</f>
        <v>0</v>
      </c>
      <c r="OBF8">
        <f>'[1]ASF JIRA 2020-04-02T02_35_09+00'!OBF382</f>
        <v>0</v>
      </c>
      <c r="OBG8">
        <f>'[1]ASF JIRA 2020-04-02T02_35_09+00'!OBG382</f>
        <v>0</v>
      </c>
      <c r="OBH8">
        <f>'[1]ASF JIRA 2020-04-02T02_35_09+00'!OBH382</f>
        <v>0</v>
      </c>
      <c r="OBI8">
        <f>'[1]ASF JIRA 2020-04-02T02_35_09+00'!OBI382</f>
        <v>0</v>
      </c>
      <c r="OBJ8">
        <f>'[1]ASF JIRA 2020-04-02T02_35_09+00'!OBJ382</f>
        <v>0</v>
      </c>
      <c r="OBK8">
        <f>'[1]ASF JIRA 2020-04-02T02_35_09+00'!OBK382</f>
        <v>0</v>
      </c>
      <c r="OBL8">
        <f>'[1]ASF JIRA 2020-04-02T02_35_09+00'!OBL382</f>
        <v>0</v>
      </c>
      <c r="OBM8">
        <f>'[1]ASF JIRA 2020-04-02T02_35_09+00'!OBM382</f>
        <v>0</v>
      </c>
      <c r="OBN8">
        <f>'[1]ASF JIRA 2020-04-02T02_35_09+00'!OBN382</f>
        <v>0</v>
      </c>
      <c r="OBO8">
        <f>'[1]ASF JIRA 2020-04-02T02_35_09+00'!OBO382</f>
        <v>0</v>
      </c>
      <c r="OBP8">
        <f>'[1]ASF JIRA 2020-04-02T02_35_09+00'!OBP382</f>
        <v>0</v>
      </c>
      <c r="OBQ8">
        <f>'[1]ASF JIRA 2020-04-02T02_35_09+00'!OBQ382</f>
        <v>0</v>
      </c>
      <c r="OBR8">
        <f>'[1]ASF JIRA 2020-04-02T02_35_09+00'!OBR382</f>
        <v>0</v>
      </c>
      <c r="OBS8">
        <f>'[1]ASF JIRA 2020-04-02T02_35_09+00'!OBS382</f>
        <v>0</v>
      </c>
      <c r="OBT8">
        <f>'[1]ASF JIRA 2020-04-02T02_35_09+00'!OBT382</f>
        <v>0</v>
      </c>
      <c r="OBU8">
        <f>'[1]ASF JIRA 2020-04-02T02_35_09+00'!OBU382</f>
        <v>0</v>
      </c>
      <c r="OBV8">
        <f>'[1]ASF JIRA 2020-04-02T02_35_09+00'!OBV382</f>
        <v>0</v>
      </c>
      <c r="OBW8">
        <f>'[1]ASF JIRA 2020-04-02T02_35_09+00'!OBW382</f>
        <v>0</v>
      </c>
      <c r="OBX8">
        <f>'[1]ASF JIRA 2020-04-02T02_35_09+00'!OBX382</f>
        <v>0</v>
      </c>
      <c r="OBY8">
        <f>'[1]ASF JIRA 2020-04-02T02_35_09+00'!OBY382</f>
        <v>0</v>
      </c>
      <c r="OBZ8">
        <f>'[1]ASF JIRA 2020-04-02T02_35_09+00'!OBZ382</f>
        <v>0</v>
      </c>
      <c r="OCA8">
        <f>'[1]ASF JIRA 2020-04-02T02_35_09+00'!OCA382</f>
        <v>0</v>
      </c>
      <c r="OCB8">
        <f>'[1]ASF JIRA 2020-04-02T02_35_09+00'!OCB382</f>
        <v>0</v>
      </c>
      <c r="OCC8">
        <f>'[1]ASF JIRA 2020-04-02T02_35_09+00'!OCC382</f>
        <v>0</v>
      </c>
      <c r="OCD8">
        <f>'[1]ASF JIRA 2020-04-02T02_35_09+00'!OCD382</f>
        <v>0</v>
      </c>
      <c r="OCE8">
        <f>'[1]ASF JIRA 2020-04-02T02_35_09+00'!OCE382</f>
        <v>0</v>
      </c>
      <c r="OCF8">
        <f>'[1]ASF JIRA 2020-04-02T02_35_09+00'!OCF382</f>
        <v>0</v>
      </c>
      <c r="OCG8">
        <f>'[1]ASF JIRA 2020-04-02T02_35_09+00'!OCG382</f>
        <v>0</v>
      </c>
      <c r="OCH8">
        <f>'[1]ASF JIRA 2020-04-02T02_35_09+00'!OCH382</f>
        <v>0</v>
      </c>
      <c r="OCI8">
        <f>'[1]ASF JIRA 2020-04-02T02_35_09+00'!OCI382</f>
        <v>0</v>
      </c>
      <c r="OCJ8">
        <f>'[1]ASF JIRA 2020-04-02T02_35_09+00'!OCJ382</f>
        <v>0</v>
      </c>
      <c r="OCK8">
        <f>'[1]ASF JIRA 2020-04-02T02_35_09+00'!OCK382</f>
        <v>0</v>
      </c>
      <c r="OCL8">
        <f>'[1]ASF JIRA 2020-04-02T02_35_09+00'!OCL382</f>
        <v>0</v>
      </c>
      <c r="OCM8">
        <f>'[1]ASF JIRA 2020-04-02T02_35_09+00'!OCM382</f>
        <v>0</v>
      </c>
      <c r="OCN8">
        <f>'[1]ASF JIRA 2020-04-02T02_35_09+00'!OCN382</f>
        <v>0</v>
      </c>
      <c r="OCO8">
        <f>'[1]ASF JIRA 2020-04-02T02_35_09+00'!OCO382</f>
        <v>0</v>
      </c>
      <c r="OCP8">
        <f>'[1]ASF JIRA 2020-04-02T02_35_09+00'!OCP382</f>
        <v>0</v>
      </c>
      <c r="OCQ8">
        <f>'[1]ASF JIRA 2020-04-02T02_35_09+00'!OCQ382</f>
        <v>0</v>
      </c>
      <c r="OCR8">
        <f>'[1]ASF JIRA 2020-04-02T02_35_09+00'!OCR382</f>
        <v>0</v>
      </c>
      <c r="OCS8">
        <f>'[1]ASF JIRA 2020-04-02T02_35_09+00'!OCS382</f>
        <v>0</v>
      </c>
      <c r="OCT8">
        <f>'[1]ASF JIRA 2020-04-02T02_35_09+00'!OCT382</f>
        <v>0</v>
      </c>
      <c r="OCU8">
        <f>'[1]ASF JIRA 2020-04-02T02_35_09+00'!OCU382</f>
        <v>0</v>
      </c>
      <c r="OCV8">
        <f>'[1]ASF JIRA 2020-04-02T02_35_09+00'!OCV382</f>
        <v>0</v>
      </c>
      <c r="OCW8">
        <f>'[1]ASF JIRA 2020-04-02T02_35_09+00'!OCW382</f>
        <v>0</v>
      </c>
      <c r="OCX8">
        <f>'[1]ASF JIRA 2020-04-02T02_35_09+00'!OCX382</f>
        <v>0</v>
      </c>
      <c r="OCY8">
        <f>'[1]ASF JIRA 2020-04-02T02_35_09+00'!OCY382</f>
        <v>0</v>
      </c>
      <c r="OCZ8">
        <f>'[1]ASF JIRA 2020-04-02T02_35_09+00'!OCZ382</f>
        <v>0</v>
      </c>
      <c r="ODA8">
        <f>'[1]ASF JIRA 2020-04-02T02_35_09+00'!ODA382</f>
        <v>0</v>
      </c>
      <c r="ODB8">
        <f>'[1]ASF JIRA 2020-04-02T02_35_09+00'!ODB382</f>
        <v>0</v>
      </c>
      <c r="ODC8">
        <f>'[1]ASF JIRA 2020-04-02T02_35_09+00'!ODC382</f>
        <v>0</v>
      </c>
      <c r="ODD8">
        <f>'[1]ASF JIRA 2020-04-02T02_35_09+00'!ODD382</f>
        <v>0</v>
      </c>
      <c r="ODE8">
        <f>'[1]ASF JIRA 2020-04-02T02_35_09+00'!ODE382</f>
        <v>0</v>
      </c>
      <c r="ODF8">
        <f>'[1]ASF JIRA 2020-04-02T02_35_09+00'!ODF382</f>
        <v>0</v>
      </c>
      <c r="ODG8">
        <f>'[1]ASF JIRA 2020-04-02T02_35_09+00'!ODG382</f>
        <v>0</v>
      </c>
      <c r="ODH8">
        <f>'[1]ASF JIRA 2020-04-02T02_35_09+00'!ODH382</f>
        <v>0</v>
      </c>
      <c r="ODI8">
        <f>'[1]ASF JIRA 2020-04-02T02_35_09+00'!ODI382</f>
        <v>0</v>
      </c>
      <c r="ODJ8">
        <f>'[1]ASF JIRA 2020-04-02T02_35_09+00'!ODJ382</f>
        <v>0</v>
      </c>
      <c r="ODK8">
        <f>'[1]ASF JIRA 2020-04-02T02_35_09+00'!ODK382</f>
        <v>0</v>
      </c>
      <c r="ODL8">
        <f>'[1]ASF JIRA 2020-04-02T02_35_09+00'!ODL382</f>
        <v>0</v>
      </c>
      <c r="ODM8">
        <f>'[1]ASF JIRA 2020-04-02T02_35_09+00'!ODM382</f>
        <v>0</v>
      </c>
      <c r="ODN8">
        <f>'[1]ASF JIRA 2020-04-02T02_35_09+00'!ODN382</f>
        <v>0</v>
      </c>
      <c r="ODO8">
        <f>'[1]ASF JIRA 2020-04-02T02_35_09+00'!ODO382</f>
        <v>0</v>
      </c>
      <c r="ODP8">
        <f>'[1]ASF JIRA 2020-04-02T02_35_09+00'!ODP382</f>
        <v>0</v>
      </c>
      <c r="ODQ8">
        <f>'[1]ASF JIRA 2020-04-02T02_35_09+00'!ODQ382</f>
        <v>0</v>
      </c>
      <c r="ODR8">
        <f>'[1]ASF JIRA 2020-04-02T02_35_09+00'!ODR382</f>
        <v>0</v>
      </c>
      <c r="ODS8">
        <f>'[1]ASF JIRA 2020-04-02T02_35_09+00'!ODS382</f>
        <v>0</v>
      </c>
      <c r="ODT8">
        <f>'[1]ASF JIRA 2020-04-02T02_35_09+00'!ODT382</f>
        <v>0</v>
      </c>
      <c r="ODU8">
        <f>'[1]ASF JIRA 2020-04-02T02_35_09+00'!ODU382</f>
        <v>0</v>
      </c>
      <c r="ODV8">
        <f>'[1]ASF JIRA 2020-04-02T02_35_09+00'!ODV382</f>
        <v>0</v>
      </c>
      <c r="ODW8">
        <f>'[1]ASF JIRA 2020-04-02T02_35_09+00'!ODW382</f>
        <v>0</v>
      </c>
      <c r="ODX8">
        <f>'[1]ASF JIRA 2020-04-02T02_35_09+00'!ODX382</f>
        <v>0</v>
      </c>
      <c r="ODY8">
        <f>'[1]ASF JIRA 2020-04-02T02_35_09+00'!ODY382</f>
        <v>0</v>
      </c>
      <c r="ODZ8">
        <f>'[1]ASF JIRA 2020-04-02T02_35_09+00'!ODZ382</f>
        <v>0</v>
      </c>
      <c r="OEA8">
        <f>'[1]ASF JIRA 2020-04-02T02_35_09+00'!OEA382</f>
        <v>0</v>
      </c>
      <c r="OEB8">
        <f>'[1]ASF JIRA 2020-04-02T02_35_09+00'!OEB382</f>
        <v>0</v>
      </c>
      <c r="OEC8">
        <f>'[1]ASF JIRA 2020-04-02T02_35_09+00'!OEC382</f>
        <v>0</v>
      </c>
      <c r="OED8">
        <f>'[1]ASF JIRA 2020-04-02T02_35_09+00'!OED382</f>
        <v>0</v>
      </c>
      <c r="OEE8">
        <f>'[1]ASF JIRA 2020-04-02T02_35_09+00'!OEE382</f>
        <v>0</v>
      </c>
      <c r="OEF8">
        <f>'[1]ASF JIRA 2020-04-02T02_35_09+00'!OEF382</f>
        <v>0</v>
      </c>
      <c r="OEG8">
        <f>'[1]ASF JIRA 2020-04-02T02_35_09+00'!OEG382</f>
        <v>0</v>
      </c>
      <c r="OEH8">
        <f>'[1]ASF JIRA 2020-04-02T02_35_09+00'!OEH382</f>
        <v>0</v>
      </c>
      <c r="OEI8">
        <f>'[1]ASF JIRA 2020-04-02T02_35_09+00'!OEI382</f>
        <v>0</v>
      </c>
      <c r="OEJ8">
        <f>'[1]ASF JIRA 2020-04-02T02_35_09+00'!OEJ382</f>
        <v>0</v>
      </c>
      <c r="OEK8">
        <f>'[1]ASF JIRA 2020-04-02T02_35_09+00'!OEK382</f>
        <v>0</v>
      </c>
      <c r="OEL8">
        <f>'[1]ASF JIRA 2020-04-02T02_35_09+00'!OEL382</f>
        <v>0</v>
      </c>
      <c r="OEM8">
        <f>'[1]ASF JIRA 2020-04-02T02_35_09+00'!OEM382</f>
        <v>0</v>
      </c>
      <c r="OEN8">
        <f>'[1]ASF JIRA 2020-04-02T02_35_09+00'!OEN382</f>
        <v>0</v>
      </c>
      <c r="OEO8">
        <f>'[1]ASF JIRA 2020-04-02T02_35_09+00'!OEO382</f>
        <v>0</v>
      </c>
      <c r="OEP8">
        <f>'[1]ASF JIRA 2020-04-02T02_35_09+00'!OEP382</f>
        <v>0</v>
      </c>
      <c r="OEQ8">
        <f>'[1]ASF JIRA 2020-04-02T02_35_09+00'!OEQ382</f>
        <v>0</v>
      </c>
      <c r="OER8">
        <f>'[1]ASF JIRA 2020-04-02T02_35_09+00'!OER382</f>
        <v>0</v>
      </c>
      <c r="OES8">
        <f>'[1]ASF JIRA 2020-04-02T02_35_09+00'!OES382</f>
        <v>0</v>
      </c>
      <c r="OET8">
        <f>'[1]ASF JIRA 2020-04-02T02_35_09+00'!OET382</f>
        <v>0</v>
      </c>
      <c r="OEU8">
        <f>'[1]ASF JIRA 2020-04-02T02_35_09+00'!OEU382</f>
        <v>0</v>
      </c>
      <c r="OEV8">
        <f>'[1]ASF JIRA 2020-04-02T02_35_09+00'!OEV382</f>
        <v>0</v>
      </c>
      <c r="OEW8">
        <f>'[1]ASF JIRA 2020-04-02T02_35_09+00'!OEW382</f>
        <v>0</v>
      </c>
      <c r="OEX8">
        <f>'[1]ASF JIRA 2020-04-02T02_35_09+00'!OEX382</f>
        <v>0</v>
      </c>
      <c r="OEY8">
        <f>'[1]ASF JIRA 2020-04-02T02_35_09+00'!OEY382</f>
        <v>0</v>
      </c>
      <c r="OEZ8">
        <f>'[1]ASF JIRA 2020-04-02T02_35_09+00'!OEZ382</f>
        <v>0</v>
      </c>
      <c r="OFA8">
        <f>'[1]ASF JIRA 2020-04-02T02_35_09+00'!OFA382</f>
        <v>0</v>
      </c>
      <c r="OFB8">
        <f>'[1]ASF JIRA 2020-04-02T02_35_09+00'!OFB382</f>
        <v>0</v>
      </c>
      <c r="OFC8">
        <f>'[1]ASF JIRA 2020-04-02T02_35_09+00'!OFC382</f>
        <v>0</v>
      </c>
      <c r="OFD8">
        <f>'[1]ASF JIRA 2020-04-02T02_35_09+00'!OFD382</f>
        <v>0</v>
      </c>
      <c r="OFE8">
        <f>'[1]ASF JIRA 2020-04-02T02_35_09+00'!OFE382</f>
        <v>0</v>
      </c>
      <c r="OFF8">
        <f>'[1]ASF JIRA 2020-04-02T02_35_09+00'!OFF382</f>
        <v>0</v>
      </c>
      <c r="OFG8">
        <f>'[1]ASF JIRA 2020-04-02T02_35_09+00'!OFG382</f>
        <v>0</v>
      </c>
      <c r="OFH8">
        <f>'[1]ASF JIRA 2020-04-02T02_35_09+00'!OFH382</f>
        <v>0</v>
      </c>
      <c r="OFI8">
        <f>'[1]ASF JIRA 2020-04-02T02_35_09+00'!OFI382</f>
        <v>0</v>
      </c>
      <c r="OFJ8">
        <f>'[1]ASF JIRA 2020-04-02T02_35_09+00'!OFJ382</f>
        <v>0</v>
      </c>
      <c r="OFK8">
        <f>'[1]ASF JIRA 2020-04-02T02_35_09+00'!OFK382</f>
        <v>0</v>
      </c>
      <c r="OFL8">
        <f>'[1]ASF JIRA 2020-04-02T02_35_09+00'!OFL382</f>
        <v>0</v>
      </c>
      <c r="OFM8">
        <f>'[1]ASF JIRA 2020-04-02T02_35_09+00'!OFM382</f>
        <v>0</v>
      </c>
      <c r="OFN8">
        <f>'[1]ASF JIRA 2020-04-02T02_35_09+00'!OFN382</f>
        <v>0</v>
      </c>
      <c r="OFO8">
        <f>'[1]ASF JIRA 2020-04-02T02_35_09+00'!OFO382</f>
        <v>0</v>
      </c>
      <c r="OFP8">
        <f>'[1]ASF JIRA 2020-04-02T02_35_09+00'!OFP382</f>
        <v>0</v>
      </c>
      <c r="OFQ8">
        <f>'[1]ASF JIRA 2020-04-02T02_35_09+00'!OFQ382</f>
        <v>0</v>
      </c>
      <c r="OFR8">
        <f>'[1]ASF JIRA 2020-04-02T02_35_09+00'!OFR382</f>
        <v>0</v>
      </c>
      <c r="OFS8">
        <f>'[1]ASF JIRA 2020-04-02T02_35_09+00'!OFS382</f>
        <v>0</v>
      </c>
      <c r="OFT8">
        <f>'[1]ASF JIRA 2020-04-02T02_35_09+00'!OFT382</f>
        <v>0</v>
      </c>
      <c r="OFU8">
        <f>'[1]ASF JIRA 2020-04-02T02_35_09+00'!OFU382</f>
        <v>0</v>
      </c>
      <c r="OFV8">
        <f>'[1]ASF JIRA 2020-04-02T02_35_09+00'!OFV382</f>
        <v>0</v>
      </c>
      <c r="OFW8">
        <f>'[1]ASF JIRA 2020-04-02T02_35_09+00'!OFW382</f>
        <v>0</v>
      </c>
      <c r="OFX8">
        <f>'[1]ASF JIRA 2020-04-02T02_35_09+00'!OFX382</f>
        <v>0</v>
      </c>
      <c r="OFY8">
        <f>'[1]ASF JIRA 2020-04-02T02_35_09+00'!OFY382</f>
        <v>0</v>
      </c>
      <c r="OFZ8">
        <f>'[1]ASF JIRA 2020-04-02T02_35_09+00'!OFZ382</f>
        <v>0</v>
      </c>
      <c r="OGA8">
        <f>'[1]ASF JIRA 2020-04-02T02_35_09+00'!OGA382</f>
        <v>0</v>
      </c>
      <c r="OGB8">
        <f>'[1]ASF JIRA 2020-04-02T02_35_09+00'!OGB382</f>
        <v>0</v>
      </c>
      <c r="OGC8">
        <f>'[1]ASF JIRA 2020-04-02T02_35_09+00'!OGC382</f>
        <v>0</v>
      </c>
      <c r="OGD8">
        <f>'[1]ASF JIRA 2020-04-02T02_35_09+00'!OGD382</f>
        <v>0</v>
      </c>
      <c r="OGE8">
        <f>'[1]ASF JIRA 2020-04-02T02_35_09+00'!OGE382</f>
        <v>0</v>
      </c>
      <c r="OGF8">
        <f>'[1]ASF JIRA 2020-04-02T02_35_09+00'!OGF382</f>
        <v>0</v>
      </c>
      <c r="OGG8">
        <f>'[1]ASF JIRA 2020-04-02T02_35_09+00'!OGG382</f>
        <v>0</v>
      </c>
      <c r="OGH8">
        <f>'[1]ASF JIRA 2020-04-02T02_35_09+00'!OGH382</f>
        <v>0</v>
      </c>
      <c r="OGI8">
        <f>'[1]ASF JIRA 2020-04-02T02_35_09+00'!OGI382</f>
        <v>0</v>
      </c>
      <c r="OGJ8">
        <f>'[1]ASF JIRA 2020-04-02T02_35_09+00'!OGJ382</f>
        <v>0</v>
      </c>
      <c r="OGK8">
        <f>'[1]ASF JIRA 2020-04-02T02_35_09+00'!OGK382</f>
        <v>0</v>
      </c>
      <c r="OGL8">
        <f>'[1]ASF JIRA 2020-04-02T02_35_09+00'!OGL382</f>
        <v>0</v>
      </c>
      <c r="OGM8">
        <f>'[1]ASF JIRA 2020-04-02T02_35_09+00'!OGM382</f>
        <v>0</v>
      </c>
      <c r="OGN8">
        <f>'[1]ASF JIRA 2020-04-02T02_35_09+00'!OGN382</f>
        <v>0</v>
      </c>
      <c r="OGO8">
        <f>'[1]ASF JIRA 2020-04-02T02_35_09+00'!OGO382</f>
        <v>0</v>
      </c>
      <c r="OGP8">
        <f>'[1]ASF JIRA 2020-04-02T02_35_09+00'!OGP382</f>
        <v>0</v>
      </c>
      <c r="OGQ8">
        <f>'[1]ASF JIRA 2020-04-02T02_35_09+00'!OGQ382</f>
        <v>0</v>
      </c>
      <c r="OGR8">
        <f>'[1]ASF JIRA 2020-04-02T02_35_09+00'!OGR382</f>
        <v>0</v>
      </c>
      <c r="OGS8">
        <f>'[1]ASF JIRA 2020-04-02T02_35_09+00'!OGS382</f>
        <v>0</v>
      </c>
      <c r="OGT8">
        <f>'[1]ASF JIRA 2020-04-02T02_35_09+00'!OGT382</f>
        <v>0</v>
      </c>
      <c r="OGU8">
        <f>'[1]ASF JIRA 2020-04-02T02_35_09+00'!OGU382</f>
        <v>0</v>
      </c>
      <c r="OGV8">
        <f>'[1]ASF JIRA 2020-04-02T02_35_09+00'!OGV382</f>
        <v>0</v>
      </c>
      <c r="OGW8">
        <f>'[1]ASF JIRA 2020-04-02T02_35_09+00'!OGW382</f>
        <v>0</v>
      </c>
      <c r="OGX8">
        <f>'[1]ASF JIRA 2020-04-02T02_35_09+00'!OGX382</f>
        <v>0</v>
      </c>
      <c r="OGY8">
        <f>'[1]ASF JIRA 2020-04-02T02_35_09+00'!OGY382</f>
        <v>0</v>
      </c>
      <c r="OGZ8">
        <f>'[1]ASF JIRA 2020-04-02T02_35_09+00'!OGZ382</f>
        <v>0</v>
      </c>
      <c r="OHA8">
        <f>'[1]ASF JIRA 2020-04-02T02_35_09+00'!OHA382</f>
        <v>0</v>
      </c>
      <c r="OHB8">
        <f>'[1]ASF JIRA 2020-04-02T02_35_09+00'!OHB382</f>
        <v>0</v>
      </c>
      <c r="OHC8">
        <f>'[1]ASF JIRA 2020-04-02T02_35_09+00'!OHC382</f>
        <v>0</v>
      </c>
      <c r="OHD8">
        <f>'[1]ASF JIRA 2020-04-02T02_35_09+00'!OHD382</f>
        <v>0</v>
      </c>
      <c r="OHE8">
        <f>'[1]ASF JIRA 2020-04-02T02_35_09+00'!OHE382</f>
        <v>0</v>
      </c>
      <c r="OHF8">
        <f>'[1]ASF JIRA 2020-04-02T02_35_09+00'!OHF382</f>
        <v>0</v>
      </c>
      <c r="OHG8">
        <f>'[1]ASF JIRA 2020-04-02T02_35_09+00'!OHG382</f>
        <v>0</v>
      </c>
      <c r="OHH8">
        <f>'[1]ASF JIRA 2020-04-02T02_35_09+00'!OHH382</f>
        <v>0</v>
      </c>
      <c r="OHI8">
        <f>'[1]ASF JIRA 2020-04-02T02_35_09+00'!OHI382</f>
        <v>0</v>
      </c>
      <c r="OHJ8">
        <f>'[1]ASF JIRA 2020-04-02T02_35_09+00'!OHJ382</f>
        <v>0</v>
      </c>
      <c r="OHK8">
        <f>'[1]ASF JIRA 2020-04-02T02_35_09+00'!OHK382</f>
        <v>0</v>
      </c>
      <c r="OHL8">
        <f>'[1]ASF JIRA 2020-04-02T02_35_09+00'!OHL382</f>
        <v>0</v>
      </c>
      <c r="OHM8">
        <f>'[1]ASF JIRA 2020-04-02T02_35_09+00'!OHM382</f>
        <v>0</v>
      </c>
      <c r="OHN8">
        <f>'[1]ASF JIRA 2020-04-02T02_35_09+00'!OHN382</f>
        <v>0</v>
      </c>
      <c r="OHO8">
        <f>'[1]ASF JIRA 2020-04-02T02_35_09+00'!OHO382</f>
        <v>0</v>
      </c>
      <c r="OHP8">
        <f>'[1]ASF JIRA 2020-04-02T02_35_09+00'!OHP382</f>
        <v>0</v>
      </c>
      <c r="OHQ8">
        <f>'[1]ASF JIRA 2020-04-02T02_35_09+00'!OHQ382</f>
        <v>0</v>
      </c>
      <c r="OHR8">
        <f>'[1]ASF JIRA 2020-04-02T02_35_09+00'!OHR382</f>
        <v>0</v>
      </c>
      <c r="OHS8">
        <f>'[1]ASF JIRA 2020-04-02T02_35_09+00'!OHS382</f>
        <v>0</v>
      </c>
      <c r="OHT8">
        <f>'[1]ASF JIRA 2020-04-02T02_35_09+00'!OHT382</f>
        <v>0</v>
      </c>
      <c r="OHU8">
        <f>'[1]ASF JIRA 2020-04-02T02_35_09+00'!OHU382</f>
        <v>0</v>
      </c>
      <c r="OHV8">
        <f>'[1]ASF JIRA 2020-04-02T02_35_09+00'!OHV382</f>
        <v>0</v>
      </c>
      <c r="OHW8">
        <f>'[1]ASF JIRA 2020-04-02T02_35_09+00'!OHW382</f>
        <v>0</v>
      </c>
      <c r="OHX8">
        <f>'[1]ASF JIRA 2020-04-02T02_35_09+00'!OHX382</f>
        <v>0</v>
      </c>
      <c r="OHY8">
        <f>'[1]ASF JIRA 2020-04-02T02_35_09+00'!OHY382</f>
        <v>0</v>
      </c>
      <c r="OHZ8">
        <f>'[1]ASF JIRA 2020-04-02T02_35_09+00'!OHZ382</f>
        <v>0</v>
      </c>
      <c r="OIA8">
        <f>'[1]ASF JIRA 2020-04-02T02_35_09+00'!OIA382</f>
        <v>0</v>
      </c>
      <c r="OIB8">
        <f>'[1]ASF JIRA 2020-04-02T02_35_09+00'!OIB382</f>
        <v>0</v>
      </c>
      <c r="OIC8">
        <f>'[1]ASF JIRA 2020-04-02T02_35_09+00'!OIC382</f>
        <v>0</v>
      </c>
      <c r="OID8">
        <f>'[1]ASF JIRA 2020-04-02T02_35_09+00'!OID382</f>
        <v>0</v>
      </c>
      <c r="OIE8">
        <f>'[1]ASF JIRA 2020-04-02T02_35_09+00'!OIE382</f>
        <v>0</v>
      </c>
      <c r="OIF8">
        <f>'[1]ASF JIRA 2020-04-02T02_35_09+00'!OIF382</f>
        <v>0</v>
      </c>
      <c r="OIG8">
        <f>'[1]ASF JIRA 2020-04-02T02_35_09+00'!OIG382</f>
        <v>0</v>
      </c>
      <c r="OIH8">
        <f>'[1]ASF JIRA 2020-04-02T02_35_09+00'!OIH382</f>
        <v>0</v>
      </c>
      <c r="OII8">
        <f>'[1]ASF JIRA 2020-04-02T02_35_09+00'!OII382</f>
        <v>0</v>
      </c>
      <c r="OIJ8">
        <f>'[1]ASF JIRA 2020-04-02T02_35_09+00'!OIJ382</f>
        <v>0</v>
      </c>
      <c r="OIK8">
        <f>'[1]ASF JIRA 2020-04-02T02_35_09+00'!OIK382</f>
        <v>0</v>
      </c>
      <c r="OIL8">
        <f>'[1]ASF JIRA 2020-04-02T02_35_09+00'!OIL382</f>
        <v>0</v>
      </c>
      <c r="OIM8">
        <f>'[1]ASF JIRA 2020-04-02T02_35_09+00'!OIM382</f>
        <v>0</v>
      </c>
      <c r="OIN8">
        <f>'[1]ASF JIRA 2020-04-02T02_35_09+00'!OIN382</f>
        <v>0</v>
      </c>
      <c r="OIO8">
        <f>'[1]ASF JIRA 2020-04-02T02_35_09+00'!OIO382</f>
        <v>0</v>
      </c>
      <c r="OIP8">
        <f>'[1]ASF JIRA 2020-04-02T02_35_09+00'!OIP382</f>
        <v>0</v>
      </c>
      <c r="OIQ8">
        <f>'[1]ASF JIRA 2020-04-02T02_35_09+00'!OIQ382</f>
        <v>0</v>
      </c>
      <c r="OIR8">
        <f>'[1]ASF JIRA 2020-04-02T02_35_09+00'!OIR382</f>
        <v>0</v>
      </c>
      <c r="OIS8">
        <f>'[1]ASF JIRA 2020-04-02T02_35_09+00'!OIS382</f>
        <v>0</v>
      </c>
      <c r="OIT8">
        <f>'[1]ASF JIRA 2020-04-02T02_35_09+00'!OIT382</f>
        <v>0</v>
      </c>
      <c r="OIU8">
        <f>'[1]ASF JIRA 2020-04-02T02_35_09+00'!OIU382</f>
        <v>0</v>
      </c>
      <c r="OIV8">
        <f>'[1]ASF JIRA 2020-04-02T02_35_09+00'!OIV382</f>
        <v>0</v>
      </c>
      <c r="OIW8">
        <f>'[1]ASF JIRA 2020-04-02T02_35_09+00'!OIW382</f>
        <v>0</v>
      </c>
      <c r="OIX8">
        <f>'[1]ASF JIRA 2020-04-02T02_35_09+00'!OIX382</f>
        <v>0</v>
      </c>
      <c r="OIY8">
        <f>'[1]ASF JIRA 2020-04-02T02_35_09+00'!OIY382</f>
        <v>0</v>
      </c>
      <c r="OIZ8">
        <f>'[1]ASF JIRA 2020-04-02T02_35_09+00'!OIZ382</f>
        <v>0</v>
      </c>
      <c r="OJA8">
        <f>'[1]ASF JIRA 2020-04-02T02_35_09+00'!OJA382</f>
        <v>0</v>
      </c>
      <c r="OJB8">
        <f>'[1]ASF JIRA 2020-04-02T02_35_09+00'!OJB382</f>
        <v>0</v>
      </c>
      <c r="OJC8">
        <f>'[1]ASF JIRA 2020-04-02T02_35_09+00'!OJC382</f>
        <v>0</v>
      </c>
      <c r="OJD8">
        <f>'[1]ASF JIRA 2020-04-02T02_35_09+00'!OJD382</f>
        <v>0</v>
      </c>
      <c r="OJE8">
        <f>'[1]ASF JIRA 2020-04-02T02_35_09+00'!OJE382</f>
        <v>0</v>
      </c>
      <c r="OJF8">
        <f>'[1]ASF JIRA 2020-04-02T02_35_09+00'!OJF382</f>
        <v>0</v>
      </c>
      <c r="OJG8">
        <f>'[1]ASF JIRA 2020-04-02T02_35_09+00'!OJG382</f>
        <v>0</v>
      </c>
      <c r="OJH8">
        <f>'[1]ASF JIRA 2020-04-02T02_35_09+00'!OJH382</f>
        <v>0</v>
      </c>
      <c r="OJI8">
        <f>'[1]ASF JIRA 2020-04-02T02_35_09+00'!OJI382</f>
        <v>0</v>
      </c>
      <c r="OJJ8">
        <f>'[1]ASF JIRA 2020-04-02T02_35_09+00'!OJJ382</f>
        <v>0</v>
      </c>
      <c r="OJK8">
        <f>'[1]ASF JIRA 2020-04-02T02_35_09+00'!OJK382</f>
        <v>0</v>
      </c>
      <c r="OJL8">
        <f>'[1]ASF JIRA 2020-04-02T02_35_09+00'!OJL382</f>
        <v>0</v>
      </c>
      <c r="OJM8">
        <f>'[1]ASF JIRA 2020-04-02T02_35_09+00'!OJM382</f>
        <v>0</v>
      </c>
      <c r="OJN8">
        <f>'[1]ASF JIRA 2020-04-02T02_35_09+00'!OJN382</f>
        <v>0</v>
      </c>
      <c r="OJO8">
        <f>'[1]ASF JIRA 2020-04-02T02_35_09+00'!OJO382</f>
        <v>0</v>
      </c>
      <c r="OJP8">
        <f>'[1]ASF JIRA 2020-04-02T02_35_09+00'!OJP382</f>
        <v>0</v>
      </c>
      <c r="OJQ8">
        <f>'[1]ASF JIRA 2020-04-02T02_35_09+00'!OJQ382</f>
        <v>0</v>
      </c>
      <c r="OJR8">
        <f>'[1]ASF JIRA 2020-04-02T02_35_09+00'!OJR382</f>
        <v>0</v>
      </c>
      <c r="OJS8">
        <f>'[1]ASF JIRA 2020-04-02T02_35_09+00'!OJS382</f>
        <v>0</v>
      </c>
      <c r="OJT8">
        <f>'[1]ASF JIRA 2020-04-02T02_35_09+00'!OJT382</f>
        <v>0</v>
      </c>
      <c r="OJU8">
        <f>'[1]ASF JIRA 2020-04-02T02_35_09+00'!OJU382</f>
        <v>0</v>
      </c>
      <c r="OJV8">
        <f>'[1]ASF JIRA 2020-04-02T02_35_09+00'!OJV382</f>
        <v>0</v>
      </c>
      <c r="OJW8">
        <f>'[1]ASF JIRA 2020-04-02T02_35_09+00'!OJW382</f>
        <v>0</v>
      </c>
      <c r="OJX8">
        <f>'[1]ASF JIRA 2020-04-02T02_35_09+00'!OJX382</f>
        <v>0</v>
      </c>
      <c r="OJY8">
        <f>'[1]ASF JIRA 2020-04-02T02_35_09+00'!OJY382</f>
        <v>0</v>
      </c>
      <c r="OJZ8">
        <f>'[1]ASF JIRA 2020-04-02T02_35_09+00'!OJZ382</f>
        <v>0</v>
      </c>
      <c r="OKA8">
        <f>'[1]ASF JIRA 2020-04-02T02_35_09+00'!OKA382</f>
        <v>0</v>
      </c>
      <c r="OKB8">
        <f>'[1]ASF JIRA 2020-04-02T02_35_09+00'!OKB382</f>
        <v>0</v>
      </c>
      <c r="OKC8">
        <f>'[1]ASF JIRA 2020-04-02T02_35_09+00'!OKC382</f>
        <v>0</v>
      </c>
      <c r="OKD8">
        <f>'[1]ASF JIRA 2020-04-02T02_35_09+00'!OKD382</f>
        <v>0</v>
      </c>
      <c r="OKE8">
        <f>'[1]ASF JIRA 2020-04-02T02_35_09+00'!OKE382</f>
        <v>0</v>
      </c>
      <c r="OKF8">
        <f>'[1]ASF JIRA 2020-04-02T02_35_09+00'!OKF382</f>
        <v>0</v>
      </c>
      <c r="OKG8">
        <f>'[1]ASF JIRA 2020-04-02T02_35_09+00'!OKG382</f>
        <v>0</v>
      </c>
      <c r="OKH8">
        <f>'[1]ASF JIRA 2020-04-02T02_35_09+00'!OKH382</f>
        <v>0</v>
      </c>
      <c r="OKI8">
        <f>'[1]ASF JIRA 2020-04-02T02_35_09+00'!OKI382</f>
        <v>0</v>
      </c>
      <c r="OKJ8">
        <f>'[1]ASF JIRA 2020-04-02T02_35_09+00'!OKJ382</f>
        <v>0</v>
      </c>
      <c r="OKK8">
        <f>'[1]ASF JIRA 2020-04-02T02_35_09+00'!OKK382</f>
        <v>0</v>
      </c>
      <c r="OKL8">
        <f>'[1]ASF JIRA 2020-04-02T02_35_09+00'!OKL382</f>
        <v>0</v>
      </c>
      <c r="OKM8">
        <f>'[1]ASF JIRA 2020-04-02T02_35_09+00'!OKM382</f>
        <v>0</v>
      </c>
      <c r="OKN8">
        <f>'[1]ASF JIRA 2020-04-02T02_35_09+00'!OKN382</f>
        <v>0</v>
      </c>
      <c r="OKO8">
        <f>'[1]ASF JIRA 2020-04-02T02_35_09+00'!OKO382</f>
        <v>0</v>
      </c>
      <c r="OKP8">
        <f>'[1]ASF JIRA 2020-04-02T02_35_09+00'!OKP382</f>
        <v>0</v>
      </c>
      <c r="OKQ8">
        <f>'[1]ASF JIRA 2020-04-02T02_35_09+00'!OKQ382</f>
        <v>0</v>
      </c>
      <c r="OKR8">
        <f>'[1]ASF JIRA 2020-04-02T02_35_09+00'!OKR382</f>
        <v>0</v>
      </c>
      <c r="OKS8">
        <f>'[1]ASF JIRA 2020-04-02T02_35_09+00'!OKS382</f>
        <v>0</v>
      </c>
      <c r="OKT8">
        <f>'[1]ASF JIRA 2020-04-02T02_35_09+00'!OKT382</f>
        <v>0</v>
      </c>
      <c r="OKU8">
        <f>'[1]ASF JIRA 2020-04-02T02_35_09+00'!OKU382</f>
        <v>0</v>
      </c>
      <c r="OKV8">
        <f>'[1]ASF JIRA 2020-04-02T02_35_09+00'!OKV382</f>
        <v>0</v>
      </c>
      <c r="OKW8">
        <f>'[1]ASF JIRA 2020-04-02T02_35_09+00'!OKW382</f>
        <v>0</v>
      </c>
      <c r="OKX8">
        <f>'[1]ASF JIRA 2020-04-02T02_35_09+00'!OKX382</f>
        <v>0</v>
      </c>
      <c r="OKY8">
        <f>'[1]ASF JIRA 2020-04-02T02_35_09+00'!OKY382</f>
        <v>0</v>
      </c>
      <c r="OKZ8">
        <f>'[1]ASF JIRA 2020-04-02T02_35_09+00'!OKZ382</f>
        <v>0</v>
      </c>
      <c r="OLA8">
        <f>'[1]ASF JIRA 2020-04-02T02_35_09+00'!OLA382</f>
        <v>0</v>
      </c>
      <c r="OLB8">
        <f>'[1]ASF JIRA 2020-04-02T02_35_09+00'!OLB382</f>
        <v>0</v>
      </c>
      <c r="OLC8">
        <f>'[1]ASF JIRA 2020-04-02T02_35_09+00'!OLC382</f>
        <v>0</v>
      </c>
      <c r="OLD8">
        <f>'[1]ASF JIRA 2020-04-02T02_35_09+00'!OLD382</f>
        <v>0</v>
      </c>
      <c r="OLE8">
        <f>'[1]ASF JIRA 2020-04-02T02_35_09+00'!OLE382</f>
        <v>0</v>
      </c>
      <c r="OLF8">
        <f>'[1]ASF JIRA 2020-04-02T02_35_09+00'!OLF382</f>
        <v>0</v>
      </c>
      <c r="OLG8">
        <f>'[1]ASF JIRA 2020-04-02T02_35_09+00'!OLG382</f>
        <v>0</v>
      </c>
      <c r="OLH8">
        <f>'[1]ASF JIRA 2020-04-02T02_35_09+00'!OLH382</f>
        <v>0</v>
      </c>
      <c r="OLI8">
        <f>'[1]ASF JIRA 2020-04-02T02_35_09+00'!OLI382</f>
        <v>0</v>
      </c>
      <c r="OLJ8">
        <f>'[1]ASF JIRA 2020-04-02T02_35_09+00'!OLJ382</f>
        <v>0</v>
      </c>
      <c r="OLK8">
        <f>'[1]ASF JIRA 2020-04-02T02_35_09+00'!OLK382</f>
        <v>0</v>
      </c>
      <c r="OLL8">
        <f>'[1]ASF JIRA 2020-04-02T02_35_09+00'!OLL382</f>
        <v>0</v>
      </c>
      <c r="OLM8">
        <f>'[1]ASF JIRA 2020-04-02T02_35_09+00'!OLM382</f>
        <v>0</v>
      </c>
      <c r="OLN8">
        <f>'[1]ASF JIRA 2020-04-02T02_35_09+00'!OLN382</f>
        <v>0</v>
      </c>
      <c r="OLO8">
        <f>'[1]ASF JIRA 2020-04-02T02_35_09+00'!OLO382</f>
        <v>0</v>
      </c>
      <c r="OLP8">
        <f>'[1]ASF JIRA 2020-04-02T02_35_09+00'!OLP382</f>
        <v>0</v>
      </c>
      <c r="OLQ8">
        <f>'[1]ASF JIRA 2020-04-02T02_35_09+00'!OLQ382</f>
        <v>0</v>
      </c>
      <c r="OLR8">
        <f>'[1]ASF JIRA 2020-04-02T02_35_09+00'!OLR382</f>
        <v>0</v>
      </c>
      <c r="OLS8">
        <f>'[1]ASF JIRA 2020-04-02T02_35_09+00'!OLS382</f>
        <v>0</v>
      </c>
      <c r="OLT8">
        <f>'[1]ASF JIRA 2020-04-02T02_35_09+00'!OLT382</f>
        <v>0</v>
      </c>
      <c r="OLU8">
        <f>'[1]ASF JIRA 2020-04-02T02_35_09+00'!OLU382</f>
        <v>0</v>
      </c>
      <c r="OLV8">
        <f>'[1]ASF JIRA 2020-04-02T02_35_09+00'!OLV382</f>
        <v>0</v>
      </c>
      <c r="OLW8">
        <f>'[1]ASF JIRA 2020-04-02T02_35_09+00'!OLW382</f>
        <v>0</v>
      </c>
      <c r="OLX8">
        <f>'[1]ASF JIRA 2020-04-02T02_35_09+00'!OLX382</f>
        <v>0</v>
      </c>
      <c r="OLY8">
        <f>'[1]ASF JIRA 2020-04-02T02_35_09+00'!OLY382</f>
        <v>0</v>
      </c>
      <c r="OLZ8">
        <f>'[1]ASF JIRA 2020-04-02T02_35_09+00'!OLZ382</f>
        <v>0</v>
      </c>
      <c r="OMA8">
        <f>'[1]ASF JIRA 2020-04-02T02_35_09+00'!OMA382</f>
        <v>0</v>
      </c>
      <c r="OMB8">
        <f>'[1]ASF JIRA 2020-04-02T02_35_09+00'!OMB382</f>
        <v>0</v>
      </c>
      <c r="OMC8">
        <f>'[1]ASF JIRA 2020-04-02T02_35_09+00'!OMC382</f>
        <v>0</v>
      </c>
      <c r="OMD8">
        <f>'[1]ASF JIRA 2020-04-02T02_35_09+00'!OMD382</f>
        <v>0</v>
      </c>
      <c r="OME8">
        <f>'[1]ASF JIRA 2020-04-02T02_35_09+00'!OME382</f>
        <v>0</v>
      </c>
      <c r="OMF8">
        <f>'[1]ASF JIRA 2020-04-02T02_35_09+00'!OMF382</f>
        <v>0</v>
      </c>
      <c r="OMG8">
        <f>'[1]ASF JIRA 2020-04-02T02_35_09+00'!OMG382</f>
        <v>0</v>
      </c>
      <c r="OMH8">
        <f>'[1]ASF JIRA 2020-04-02T02_35_09+00'!OMH382</f>
        <v>0</v>
      </c>
      <c r="OMI8">
        <f>'[1]ASF JIRA 2020-04-02T02_35_09+00'!OMI382</f>
        <v>0</v>
      </c>
      <c r="OMJ8">
        <f>'[1]ASF JIRA 2020-04-02T02_35_09+00'!OMJ382</f>
        <v>0</v>
      </c>
      <c r="OMK8">
        <f>'[1]ASF JIRA 2020-04-02T02_35_09+00'!OMK382</f>
        <v>0</v>
      </c>
      <c r="OML8">
        <f>'[1]ASF JIRA 2020-04-02T02_35_09+00'!OML382</f>
        <v>0</v>
      </c>
      <c r="OMM8">
        <f>'[1]ASF JIRA 2020-04-02T02_35_09+00'!OMM382</f>
        <v>0</v>
      </c>
      <c r="OMN8">
        <f>'[1]ASF JIRA 2020-04-02T02_35_09+00'!OMN382</f>
        <v>0</v>
      </c>
      <c r="OMO8">
        <f>'[1]ASF JIRA 2020-04-02T02_35_09+00'!OMO382</f>
        <v>0</v>
      </c>
      <c r="OMP8">
        <f>'[1]ASF JIRA 2020-04-02T02_35_09+00'!OMP382</f>
        <v>0</v>
      </c>
      <c r="OMQ8">
        <f>'[1]ASF JIRA 2020-04-02T02_35_09+00'!OMQ382</f>
        <v>0</v>
      </c>
      <c r="OMR8">
        <f>'[1]ASF JIRA 2020-04-02T02_35_09+00'!OMR382</f>
        <v>0</v>
      </c>
      <c r="OMS8">
        <f>'[1]ASF JIRA 2020-04-02T02_35_09+00'!OMS382</f>
        <v>0</v>
      </c>
      <c r="OMT8">
        <f>'[1]ASF JIRA 2020-04-02T02_35_09+00'!OMT382</f>
        <v>0</v>
      </c>
      <c r="OMU8">
        <f>'[1]ASF JIRA 2020-04-02T02_35_09+00'!OMU382</f>
        <v>0</v>
      </c>
      <c r="OMV8">
        <f>'[1]ASF JIRA 2020-04-02T02_35_09+00'!OMV382</f>
        <v>0</v>
      </c>
      <c r="OMW8">
        <f>'[1]ASF JIRA 2020-04-02T02_35_09+00'!OMW382</f>
        <v>0</v>
      </c>
      <c r="OMX8">
        <f>'[1]ASF JIRA 2020-04-02T02_35_09+00'!OMX382</f>
        <v>0</v>
      </c>
      <c r="OMY8">
        <f>'[1]ASF JIRA 2020-04-02T02_35_09+00'!OMY382</f>
        <v>0</v>
      </c>
      <c r="OMZ8">
        <f>'[1]ASF JIRA 2020-04-02T02_35_09+00'!OMZ382</f>
        <v>0</v>
      </c>
      <c r="ONA8">
        <f>'[1]ASF JIRA 2020-04-02T02_35_09+00'!ONA382</f>
        <v>0</v>
      </c>
      <c r="ONB8">
        <f>'[1]ASF JIRA 2020-04-02T02_35_09+00'!ONB382</f>
        <v>0</v>
      </c>
      <c r="ONC8">
        <f>'[1]ASF JIRA 2020-04-02T02_35_09+00'!ONC382</f>
        <v>0</v>
      </c>
      <c r="OND8">
        <f>'[1]ASF JIRA 2020-04-02T02_35_09+00'!OND382</f>
        <v>0</v>
      </c>
      <c r="ONE8">
        <f>'[1]ASF JIRA 2020-04-02T02_35_09+00'!ONE382</f>
        <v>0</v>
      </c>
      <c r="ONF8">
        <f>'[1]ASF JIRA 2020-04-02T02_35_09+00'!ONF382</f>
        <v>0</v>
      </c>
      <c r="ONG8">
        <f>'[1]ASF JIRA 2020-04-02T02_35_09+00'!ONG382</f>
        <v>0</v>
      </c>
      <c r="ONH8">
        <f>'[1]ASF JIRA 2020-04-02T02_35_09+00'!ONH382</f>
        <v>0</v>
      </c>
      <c r="ONI8">
        <f>'[1]ASF JIRA 2020-04-02T02_35_09+00'!ONI382</f>
        <v>0</v>
      </c>
      <c r="ONJ8">
        <f>'[1]ASF JIRA 2020-04-02T02_35_09+00'!ONJ382</f>
        <v>0</v>
      </c>
      <c r="ONK8">
        <f>'[1]ASF JIRA 2020-04-02T02_35_09+00'!ONK382</f>
        <v>0</v>
      </c>
      <c r="ONL8">
        <f>'[1]ASF JIRA 2020-04-02T02_35_09+00'!ONL382</f>
        <v>0</v>
      </c>
      <c r="ONM8">
        <f>'[1]ASF JIRA 2020-04-02T02_35_09+00'!ONM382</f>
        <v>0</v>
      </c>
      <c r="ONN8">
        <f>'[1]ASF JIRA 2020-04-02T02_35_09+00'!ONN382</f>
        <v>0</v>
      </c>
      <c r="ONO8">
        <f>'[1]ASF JIRA 2020-04-02T02_35_09+00'!ONO382</f>
        <v>0</v>
      </c>
      <c r="ONP8">
        <f>'[1]ASF JIRA 2020-04-02T02_35_09+00'!ONP382</f>
        <v>0</v>
      </c>
      <c r="ONQ8">
        <f>'[1]ASF JIRA 2020-04-02T02_35_09+00'!ONQ382</f>
        <v>0</v>
      </c>
      <c r="ONR8">
        <f>'[1]ASF JIRA 2020-04-02T02_35_09+00'!ONR382</f>
        <v>0</v>
      </c>
      <c r="ONS8">
        <f>'[1]ASF JIRA 2020-04-02T02_35_09+00'!ONS382</f>
        <v>0</v>
      </c>
      <c r="ONT8">
        <f>'[1]ASF JIRA 2020-04-02T02_35_09+00'!ONT382</f>
        <v>0</v>
      </c>
      <c r="ONU8">
        <f>'[1]ASF JIRA 2020-04-02T02_35_09+00'!ONU382</f>
        <v>0</v>
      </c>
      <c r="ONV8">
        <f>'[1]ASF JIRA 2020-04-02T02_35_09+00'!ONV382</f>
        <v>0</v>
      </c>
      <c r="ONW8">
        <f>'[1]ASF JIRA 2020-04-02T02_35_09+00'!ONW382</f>
        <v>0</v>
      </c>
      <c r="ONX8">
        <f>'[1]ASF JIRA 2020-04-02T02_35_09+00'!ONX382</f>
        <v>0</v>
      </c>
      <c r="ONY8">
        <f>'[1]ASF JIRA 2020-04-02T02_35_09+00'!ONY382</f>
        <v>0</v>
      </c>
      <c r="ONZ8">
        <f>'[1]ASF JIRA 2020-04-02T02_35_09+00'!ONZ382</f>
        <v>0</v>
      </c>
      <c r="OOA8">
        <f>'[1]ASF JIRA 2020-04-02T02_35_09+00'!OOA382</f>
        <v>0</v>
      </c>
      <c r="OOB8">
        <f>'[1]ASF JIRA 2020-04-02T02_35_09+00'!OOB382</f>
        <v>0</v>
      </c>
      <c r="OOC8">
        <f>'[1]ASF JIRA 2020-04-02T02_35_09+00'!OOC382</f>
        <v>0</v>
      </c>
      <c r="OOD8">
        <f>'[1]ASF JIRA 2020-04-02T02_35_09+00'!OOD382</f>
        <v>0</v>
      </c>
      <c r="OOE8">
        <f>'[1]ASF JIRA 2020-04-02T02_35_09+00'!OOE382</f>
        <v>0</v>
      </c>
      <c r="OOF8">
        <f>'[1]ASF JIRA 2020-04-02T02_35_09+00'!OOF382</f>
        <v>0</v>
      </c>
      <c r="OOG8">
        <f>'[1]ASF JIRA 2020-04-02T02_35_09+00'!OOG382</f>
        <v>0</v>
      </c>
      <c r="OOH8">
        <f>'[1]ASF JIRA 2020-04-02T02_35_09+00'!OOH382</f>
        <v>0</v>
      </c>
      <c r="OOI8">
        <f>'[1]ASF JIRA 2020-04-02T02_35_09+00'!OOI382</f>
        <v>0</v>
      </c>
      <c r="OOJ8">
        <f>'[1]ASF JIRA 2020-04-02T02_35_09+00'!OOJ382</f>
        <v>0</v>
      </c>
      <c r="OOK8">
        <f>'[1]ASF JIRA 2020-04-02T02_35_09+00'!OOK382</f>
        <v>0</v>
      </c>
      <c r="OOL8">
        <f>'[1]ASF JIRA 2020-04-02T02_35_09+00'!OOL382</f>
        <v>0</v>
      </c>
      <c r="OOM8">
        <f>'[1]ASF JIRA 2020-04-02T02_35_09+00'!OOM382</f>
        <v>0</v>
      </c>
      <c r="OON8">
        <f>'[1]ASF JIRA 2020-04-02T02_35_09+00'!OON382</f>
        <v>0</v>
      </c>
      <c r="OOO8">
        <f>'[1]ASF JIRA 2020-04-02T02_35_09+00'!OOO382</f>
        <v>0</v>
      </c>
      <c r="OOP8">
        <f>'[1]ASF JIRA 2020-04-02T02_35_09+00'!OOP382</f>
        <v>0</v>
      </c>
      <c r="OOQ8">
        <f>'[1]ASF JIRA 2020-04-02T02_35_09+00'!OOQ382</f>
        <v>0</v>
      </c>
      <c r="OOR8">
        <f>'[1]ASF JIRA 2020-04-02T02_35_09+00'!OOR382</f>
        <v>0</v>
      </c>
      <c r="OOS8">
        <f>'[1]ASF JIRA 2020-04-02T02_35_09+00'!OOS382</f>
        <v>0</v>
      </c>
      <c r="OOT8">
        <f>'[1]ASF JIRA 2020-04-02T02_35_09+00'!OOT382</f>
        <v>0</v>
      </c>
      <c r="OOU8">
        <f>'[1]ASF JIRA 2020-04-02T02_35_09+00'!OOU382</f>
        <v>0</v>
      </c>
      <c r="OOV8">
        <f>'[1]ASF JIRA 2020-04-02T02_35_09+00'!OOV382</f>
        <v>0</v>
      </c>
      <c r="OOW8">
        <f>'[1]ASF JIRA 2020-04-02T02_35_09+00'!OOW382</f>
        <v>0</v>
      </c>
      <c r="OOX8">
        <f>'[1]ASF JIRA 2020-04-02T02_35_09+00'!OOX382</f>
        <v>0</v>
      </c>
      <c r="OOY8">
        <f>'[1]ASF JIRA 2020-04-02T02_35_09+00'!OOY382</f>
        <v>0</v>
      </c>
      <c r="OOZ8">
        <f>'[1]ASF JIRA 2020-04-02T02_35_09+00'!OOZ382</f>
        <v>0</v>
      </c>
      <c r="OPA8">
        <f>'[1]ASF JIRA 2020-04-02T02_35_09+00'!OPA382</f>
        <v>0</v>
      </c>
      <c r="OPB8">
        <f>'[1]ASF JIRA 2020-04-02T02_35_09+00'!OPB382</f>
        <v>0</v>
      </c>
      <c r="OPC8">
        <f>'[1]ASF JIRA 2020-04-02T02_35_09+00'!OPC382</f>
        <v>0</v>
      </c>
      <c r="OPD8">
        <f>'[1]ASF JIRA 2020-04-02T02_35_09+00'!OPD382</f>
        <v>0</v>
      </c>
      <c r="OPE8">
        <f>'[1]ASF JIRA 2020-04-02T02_35_09+00'!OPE382</f>
        <v>0</v>
      </c>
      <c r="OPF8">
        <f>'[1]ASF JIRA 2020-04-02T02_35_09+00'!OPF382</f>
        <v>0</v>
      </c>
      <c r="OPG8">
        <f>'[1]ASF JIRA 2020-04-02T02_35_09+00'!OPG382</f>
        <v>0</v>
      </c>
      <c r="OPH8">
        <f>'[1]ASF JIRA 2020-04-02T02_35_09+00'!OPH382</f>
        <v>0</v>
      </c>
      <c r="OPI8">
        <f>'[1]ASF JIRA 2020-04-02T02_35_09+00'!OPI382</f>
        <v>0</v>
      </c>
      <c r="OPJ8">
        <f>'[1]ASF JIRA 2020-04-02T02_35_09+00'!OPJ382</f>
        <v>0</v>
      </c>
      <c r="OPK8">
        <f>'[1]ASF JIRA 2020-04-02T02_35_09+00'!OPK382</f>
        <v>0</v>
      </c>
      <c r="OPL8">
        <f>'[1]ASF JIRA 2020-04-02T02_35_09+00'!OPL382</f>
        <v>0</v>
      </c>
      <c r="OPM8">
        <f>'[1]ASF JIRA 2020-04-02T02_35_09+00'!OPM382</f>
        <v>0</v>
      </c>
      <c r="OPN8">
        <f>'[1]ASF JIRA 2020-04-02T02_35_09+00'!OPN382</f>
        <v>0</v>
      </c>
      <c r="OPO8">
        <f>'[1]ASF JIRA 2020-04-02T02_35_09+00'!OPO382</f>
        <v>0</v>
      </c>
      <c r="OPP8">
        <f>'[1]ASF JIRA 2020-04-02T02_35_09+00'!OPP382</f>
        <v>0</v>
      </c>
      <c r="OPQ8">
        <f>'[1]ASF JIRA 2020-04-02T02_35_09+00'!OPQ382</f>
        <v>0</v>
      </c>
      <c r="OPR8">
        <f>'[1]ASF JIRA 2020-04-02T02_35_09+00'!OPR382</f>
        <v>0</v>
      </c>
      <c r="OPS8">
        <f>'[1]ASF JIRA 2020-04-02T02_35_09+00'!OPS382</f>
        <v>0</v>
      </c>
      <c r="OPT8">
        <f>'[1]ASF JIRA 2020-04-02T02_35_09+00'!OPT382</f>
        <v>0</v>
      </c>
      <c r="OPU8">
        <f>'[1]ASF JIRA 2020-04-02T02_35_09+00'!OPU382</f>
        <v>0</v>
      </c>
      <c r="OPV8">
        <f>'[1]ASF JIRA 2020-04-02T02_35_09+00'!OPV382</f>
        <v>0</v>
      </c>
      <c r="OPW8">
        <f>'[1]ASF JIRA 2020-04-02T02_35_09+00'!OPW382</f>
        <v>0</v>
      </c>
      <c r="OPX8">
        <f>'[1]ASF JIRA 2020-04-02T02_35_09+00'!OPX382</f>
        <v>0</v>
      </c>
      <c r="OPY8">
        <f>'[1]ASF JIRA 2020-04-02T02_35_09+00'!OPY382</f>
        <v>0</v>
      </c>
      <c r="OPZ8">
        <f>'[1]ASF JIRA 2020-04-02T02_35_09+00'!OPZ382</f>
        <v>0</v>
      </c>
      <c r="OQA8">
        <f>'[1]ASF JIRA 2020-04-02T02_35_09+00'!OQA382</f>
        <v>0</v>
      </c>
      <c r="OQB8">
        <f>'[1]ASF JIRA 2020-04-02T02_35_09+00'!OQB382</f>
        <v>0</v>
      </c>
      <c r="OQC8">
        <f>'[1]ASF JIRA 2020-04-02T02_35_09+00'!OQC382</f>
        <v>0</v>
      </c>
      <c r="OQD8">
        <f>'[1]ASF JIRA 2020-04-02T02_35_09+00'!OQD382</f>
        <v>0</v>
      </c>
      <c r="OQE8">
        <f>'[1]ASF JIRA 2020-04-02T02_35_09+00'!OQE382</f>
        <v>0</v>
      </c>
      <c r="OQF8">
        <f>'[1]ASF JIRA 2020-04-02T02_35_09+00'!OQF382</f>
        <v>0</v>
      </c>
      <c r="OQG8">
        <f>'[1]ASF JIRA 2020-04-02T02_35_09+00'!OQG382</f>
        <v>0</v>
      </c>
      <c r="OQH8">
        <f>'[1]ASF JIRA 2020-04-02T02_35_09+00'!OQH382</f>
        <v>0</v>
      </c>
      <c r="OQI8">
        <f>'[1]ASF JIRA 2020-04-02T02_35_09+00'!OQI382</f>
        <v>0</v>
      </c>
      <c r="OQJ8">
        <f>'[1]ASF JIRA 2020-04-02T02_35_09+00'!OQJ382</f>
        <v>0</v>
      </c>
      <c r="OQK8">
        <f>'[1]ASF JIRA 2020-04-02T02_35_09+00'!OQK382</f>
        <v>0</v>
      </c>
      <c r="OQL8">
        <f>'[1]ASF JIRA 2020-04-02T02_35_09+00'!OQL382</f>
        <v>0</v>
      </c>
      <c r="OQM8">
        <f>'[1]ASF JIRA 2020-04-02T02_35_09+00'!OQM382</f>
        <v>0</v>
      </c>
      <c r="OQN8">
        <f>'[1]ASF JIRA 2020-04-02T02_35_09+00'!OQN382</f>
        <v>0</v>
      </c>
      <c r="OQO8">
        <f>'[1]ASF JIRA 2020-04-02T02_35_09+00'!OQO382</f>
        <v>0</v>
      </c>
      <c r="OQP8">
        <f>'[1]ASF JIRA 2020-04-02T02_35_09+00'!OQP382</f>
        <v>0</v>
      </c>
      <c r="OQQ8">
        <f>'[1]ASF JIRA 2020-04-02T02_35_09+00'!OQQ382</f>
        <v>0</v>
      </c>
      <c r="OQR8">
        <f>'[1]ASF JIRA 2020-04-02T02_35_09+00'!OQR382</f>
        <v>0</v>
      </c>
      <c r="OQS8">
        <f>'[1]ASF JIRA 2020-04-02T02_35_09+00'!OQS382</f>
        <v>0</v>
      </c>
      <c r="OQT8">
        <f>'[1]ASF JIRA 2020-04-02T02_35_09+00'!OQT382</f>
        <v>0</v>
      </c>
      <c r="OQU8">
        <f>'[1]ASF JIRA 2020-04-02T02_35_09+00'!OQU382</f>
        <v>0</v>
      </c>
      <c r="OQV8">
        <f>'[1]ASF JIRA 2020-04-02T02_35_09+00'!OQV382</f>
        <v>0</v>
      </c>
      <c r="OQW8">
        <f>'[1]ASF JIRA 2020-04-02T02_35_09+00'!OQW382</f>
        <v>0</v>
      </c>
      <c r="OQX8">
        <f>'[1]ASF JIRA 2020-04-02T02_35_09+00'!OQX382</f>
        <v>0</v>
      </c>
      <c r="OQY8">
        <f>'[1]ASF JIRA 2020-04-02T02_35_09+00'!OQY382</f>
        <v>0</v>
      </c>
      <c r="OQZ8">
        <f>'[1]ASF JIRA 2020-04-02T02_35_09+00'!OQZ382</f>
        <v>0</v>
      </c>
      <c r="ORA8">
        <f>'[1]ASF JIRA 2020-04-02T02_35_09+00'!ORA382</f>
        <v>0</v>
      </c>
      <c r="ORB8">
        <f>'[1]ASF JIRA 2020-04-02T02_35_09+00'!ORB382</f>
        <v>0</v>
      </c>
      <c r="ORC8">
        <f>'[1]ASF JIRA 2020-04-02T02_35_09+00'!ORC382</f>
        <v>0</v>
      </c>
      <c r="ORD8">
        <f>'[1]ASF JIRA 2020-04-02T02_35_09+00'!ORD382</f>
        <v>0</v>
      </c>
      <c r="ORE8">
        <f>'[1]ASF JIRA 2020-04-02T02_35_09+00'!ORE382</f>
        <v>0</v>
      </c>
      <c r="ORF8">
        <f>'[1]ASF JIRA 2020-04-02T02_35_09+00'!ORF382</f>
        <v>0</v>
      </c>
      <c r="ORG8">
        <f>'[1]ASF JIRA 2020-04-02T02_35_09+00'!ORG382</f>
        <v>0</v>
      </c>
      <c r="ORH8">
        <f>'[1]ASF JIRA 2020-04-02T02_35_09+00'!ORH382</f>
        <v>0</v>
      </c>
      <c r="ORI8">
        <f>'[1]ASF JIRA 2020-04-02T02_35_09+00'!ORI382</f>
        <v>0</v>
      </c>
      <c r="ORJ8">
        <f>'[1]ASF JIRA 2020-04-02T02_35_09+00'!ORJ382</f>
        <v>0</v>
      </c>
      <c r="ORK8">
        <f>'[1]ASF JIRA 2020-04-02T02_35_09+00'!ORK382</f>
        <v>0</v>
      </c>
      <c r="ORL8">
        <f>'[1]ASF JIRA 2020-04-02T02_35_09+00'!ORL382</f>
        <v>0</v>
      </c>
      <c r="ORM8">
        <f>'[1]ASF JIRA 2020-04-02T02_35_09+00'!ORM382</f>
        <v>0</v>
      </c>
      <c r="ORN8">
        <f>'[1]ASF JIRA 2020-04-02T02_35_09+00'!ORN382</f>
        <v>0</v>
      </c>
      <c r="ORO8">
        <f>'[1]ASF JIRA 2020-04-02T02_35_09+00'!ORO382</f>
        <v>0</v>
      </c>
      <c r="ORP8">
        <f>'[1]ASF JIRA 2020-04-02T02_35_09+00'!ORP382</f>
        <v>0</v>
      </c>
      <c r="ORQ8">
        <f>'[1]ASF JIRA 2020-04-02T02_35_09+00'!ORQ382</f>
        <v>0</v>
      </c>
      <c r="ORR8">
        <f>'[1]ASF JIRA 2020-04-02T02_35_09+00'!ORR382</f>
        <v>0</v>
      </c>
      <c r="ORS8">
        <f>'[1]ASF JIRA 2020-04-02T02_35_09+00'!ORS382</f>
        <v>0</v>
      </c>
      <c r="ORT8">
        <f>'[1]ASF JIRA 2020-04-02T02_35_09+00'!ORT382</f>
        <v>0</v>
      </c>
      <c r="ORU8">
        <f>'[1]ASF JIRA 2020-04-02T02_35_09+00'!ORU382</f>
        <v>0</v>
      </c>
      <c r="ORV8">
        <f>'[1]ASF JIRA 2020-04-02T02_35_09+00'!ORV382</f>
        <v>0</v>
      </c>
      <c r="ORW8">
        <f>'[1]ASF JIRA 2020-04-02T02_35_09+00'!ORW382</f>
        <v>0</v>
      </c>
      <c r="ORX8">
        <f>'[1]ASF JIRA 2020-04-02T02_35_09+00'!ORX382</f>
        <v>0</v>
      </c>
      <c r="ORY8">
        <f>'[1]ASF JIRA 2020-04-02T02_35_09+00'!ORY382</f>
        <v>0</v>
      </c>
      <c r="ORZ8">
        <f>'[1]ASF JIRA 2020-04-02T02_35_09+00'!ORZ382</f>
        <v>0</v>
      </c>
      <c r="OSA8">
        <f>'[1]ASF JIRA 2020-04-02T02_35_09+00'!OSA382</f>
        <v>0</v>
      </c>
      <c r="OSB8">
        <f>'[1]ASF JIRA 2020-04-02T02_35_09+00'!OSB382</f>
        <v>0</v>
      </c>
      <c r="OSC8">
        <f>'[1]ASF JIRA 2020-04-02T02_35_09+00'!OSC382</f>
        <v>0</v>
      </c>
      <c r="OSD8">
        <f>'[1]ASF JIRA 2020-04-02T02_35_09+00'!OSD382</f>
        <v>0</v>
      </c>
      <c r="OSE8">
        <f>'[1]ASF JIRA 2020-04-02T02_35_09+00'!OSE382</f>
        <v>0</v>
      </c>
      <c r="OSF8">
        <f>'[1]ASF JIRA 2020-04-02T02_35_09+00'!OSF382</f>
        <v>0</v>
      </c>
      <c r="OSG8">
        <f>'[1]ASF JIRA 2020-04-02T02_35_09+00'!OSG382</f>
        <v>0</v>
      </c>
      <c r="OSH8">
        <f>'[1]ASF JIRA 2020-04-02T02_35_09+00'!OSH382</f>
        <v>0</v>
      </c>
      <c r="OSI8">
        <f>'[1]ASF JIRA 2020-04-02T02_35_09+00'!OSI382</f>
        <v>0</v>
      </c>
      <c r="OSJ8">
        <f>'[1]ASF JIRA 2020-04-02T02_35_09+00'!OSJ382</f>
        <v>0</v>
      </c>
      <c r="OSK8">
        <f>'[1]ASF JIRA 2020-04-02T02_35_09+00'!OSK382</f>
        <v>0</v>
      </c>
      <c r="OSL8">
        <f>'[1]ASF JIRA 2020-04-02T02_35_09+00'!OSL382</f>
        <v>0</v>
      </c>
      <c r="OSM8">
        <f>'[1]ASF JIRA 2020-04-02T02_35_09+00'!OSM382</f>
        <v>0</v>
      </c>
      <c r="OSN8">
        <f>'[1]ASF JIRA 2020-04-02T02_35_09+00'!OSN382</f>
        <v>0</v>
      </c>
      <c r="OSO8">
        <f>'[1]ASF JIRA 2020-04-02T02_35_09+00'!OSO382</f>
        <v>0</v>
      </c>
      <c r="OSP8">
        <f>'[1]ASF JIRA 2020-04-02T02_35_09+00'!OSP382</f>
        <v>0</v>
      </c>
      <c r="OSQ8">
        <f>'[1]ASF JIRA 2020-04-02T02_35_09+00'!OSQ382</f>
        <v>0</v>
      </c>
      <c r="OSR8">
        <f>'[1]ASF JIRA 2020-04-02T02_35_09+00'!OSR382</f>
        <v>0</v>
      </c>
      <c r="OSS8">
        <f>'[1]ASF JIRA 2020-04-02T02_35_09+00'!OSS382</f>
        <v>0</v>
      </c>
      <c r="OST8">
        <f>'[1]ASF JIRA 2020-04-02T02_35_09+00'!OST382</f>
        <v>0</v>
      </c>
      <c r="OSU8">
        <f>'[1]ASF JIRA 2020-04-02T02_35_09+00'!OSU382</f>
        <v>0</v>
      </c>
      <c r="OSV8">
        <f>'[1]ASF JIRA 2020-04-02T02_35_09+00'!OSV382</f>
        <v>0</v>
      </c>
      <c r="OSW8">
        <f>'[1]ASF JIRA 2020-04-02T02_35_09+00'!OSW382</f>
        <v>0</v>
      </c>
      <c r="OSX8">
        <f>'[1]ASF JIRA 2020-04-02T02_35_09+00'!OSX382</f>
        <v>0</v>
      </c>
      <c r="OSY8">
        <f>'[1]ASF JIRA 2020-04-02T02_35_09+00'!OSY382</f>
        <v>0</v>
      </c>
      <c r="OSZ8">
        <f>'[1]ASF JIRA 2020-04-02T02_35_09+00'!OSZ382</f>
        <v>0</v>
      </c>
      <c r="OTA8">
        <f>'[1]ASF JIRA 2020-04-02T02_35_09+00'!OTA382</f>
        <v>0</v>
      </c>
      <c r="OTB8">
        <f>'[1]ASF JIRA 2020-04-02T02_35_09+00'!OTB382</f>
        <v>0</v>
      </c>
      <c r="OTC8">
        <f>'[1]ASF JIRA 2020-04-02T02_35_09+00'!OTC382</f>
        <v>0</v>
      </c>
      <c r="OTD8">
        <f>'[1]ASF JIRA 2020-04-02T02_35_09+00'!OTD382</f>
        <v>0</v>
      </c>
      <c r="OTE8">
        <f>'[1]ASF JIRA 2020-04-02T02_35_09+00'!OTE382</f>
        <v>0</v>
      </c>
      <c r="OTF8">
        <f>'[1]ASF JIRA 2020-04-02T02_35_09+00'!OTF382</f>
        <v>0</v>
      </c>
      <c r="OTG8">
        <f>'[1]ASF JIRA 2020-04-02T02_35_09+00'!OTG382</f>
        <v>0</v>
      </c>
      <c r="OTH8">
        <f>'[1]ASF JIRA 2020-04-02T02_35_09+00'!OTH382</f>
        <v>0</v>
      </c>
      <c r="OTI8">
        <f>'[1]ASF JIRA 2020-04-02T02_35_09+00'!OTI382</f>
        <v>0</v>
      </c>
      <c r="OTJ8">
        <f>'[1]ASF JIRA 2020-04-02T02_35_09+00'!OTJ382</f>
        <v>0</v>
      </c>
      <c r="OTK8">
        <f>'[1]ASF JIRA 2020-04-02T02_35_09+00'!OTK382</f>
        <v>0</v>
      </c>
      <c r="OTL8">
        <f>'[1]ASF JIRA 2020-04-02T02_35_09+00'!OTL382</f>
        <v>0</v>
      </c>
      <c r="OTM8">
        <f>'[1]ASF JIRA 2020-04-02T02_35_09+00'!OTM382</f>
        <v>0</v>
      </c>
      <c r="OTN8">
        <f>'[1]ASF JIRA 2020-04-02T02_35_09+00'!OTN382</f>
        <v>0</v>
      </c>
      <c r="OTO8">
        <f>'[1]ASF JIRA 2020-04-02T02_35_09+00'!OTO382</f>
        <v>0</v>
      </c>
      <c r="OTP8">
        <f>'[1]ASF JIRA 2020-04-02T02_35_09+00'!OTP382</f>
        <v>0</v>
      </c>
      <c r="OTQ8">
        <f>'[1]ASF JIRA 2020-04-02T02_35_09+00'!OTQ382</f>
        <v>0</v>
      </c>
      <c r="OTR8">
        <f>'[1]ASF JIRA 2020-04-02T02_35_09+00'!OTR382</f>
        <v>0</v>
      </c>
      <c r="OTS8">
        <f>'[1]ASF JIRA 2020-04-02T02_35_09+00'!OTS382</f>
        <v>0</v>
      </c>
      <c r="OTT8">
        <f>'[1]ASF JIRA 2020-04-02T02_35_09+00'!OTT382</f>
        <v>0</v>
      </c>
      <c r="OTU8">
        <f>'[1]ASF JIRA 2020-04-02T02_35_09+00'!OTU382</f>
        <v>0</v>
      </c>
      <c r="OTV8">
        <f>'[1]ASF JIRA 2020-04-02T02_35_09+00'!OTV382</f>
        <v>0</v>
      </c>
      <c r="OTW8">
        <f>'[1]ASF JIRA 2020-04-02T02_35_09+00'!OTW382</f>
        <v>0</v>
      </c>
      <c r="OTX8">
        <f>'[1]ASF JIRA 2020-04-02T02_35_09+00'!OTX382</f>
        <v>0</v>
      </c>
      <c r="OTY8">
        <f>'[1]ASF JIRA 2020-04-02T02_35_09+00'!OTY382</f>
        <v>0</v>
      </c>
      <c r="OTZ8">
        <f>'[1]ASF JIRA 2020-04-02T02_35_09+00'!OTZ382</f>
        <v>0</v>
      </c>
      <c r="OUA8">
        <f>'[1]ASF JIRA 2020-04-02T02_35_09+00'!OUA382</f>
        <v>0</v>
      </c>
      <c r="OUB8">
        <f>'[1]ASF JIRA 2020-04-02T02_35_09+00'!OUB382</f>
        <v>0</v>
      </c>
      <c r="OUC8">
        <f>'[1]ASF JIRA 2020-04-02T02_35_09+00'!OUC382</f>
        <v>0</v>
      </c>
      <c r="OUD8">
        <f>'[1]ASF JIRA 2020-04-02T02_35_09+00'!OUD382</f>
        <v>0</v>
      </c>
      <c r="OUE8">
        <f>'[1]ASF JIRA 2020-04-02T02_35_09+00'!OUE382</f>
        <v>0</v>
      </c>
      <c r="OUF8">
        <f>'[1]ASF JIRA 2020-04-02T02_35_09+00'!OUF382</f>
        <v>0</v>
      </c>
      <c r="OUG8">
        <f>'[1]ASF JIRA 2020-04-02T02_35_09+00'!OUG382</f>
        <v>0</v>
      </c>
      <c r="OUH8">
        <f>'[1]ASF JIRA 2020-04-02T02_35_09+00'!OUH382</f>
        <v>0</v>
      </c>
      <c r="OUI8">
        <f>'[1]ASF JIRA 2020-04-02T02_35_09+00'!OUI382</f>
        <v>0</v>
      </c>
      <c r="OUJ8">
        <f>'[1]ASF JIRA 2020-04-02T02_35_09+00'!OUJ382</f>
        <v>0</v>
      </c>
      <c r="OUK8">
        <f>'[1]ASF JIRA 2020-04-02T02_35_09+00'!OUK382</f>
        <v>0</v>
      </c>
      <c r="OUL8">
        <f>'[1]ASF JIRA 2020-04-02T02_35_09+00'!OUL382</f>
        <v>0</v>
      </c>
      <c r="OUM8">
        <f>'[1]ASF JIRA 2020-04-02T02_35_09+00'!OUM382</f>
        <v>0</v>
      </c>
      <c r="OUN8">
        <f>'[1]ASF JIRA 2020-04-02T02_35_09+00'!OUN382</f>
        <v>0</v>
      </c>
      <c r="OUO8">
        <f>'[1]ASF JIRA 2020-04-02T02_35_09+00'!OUO382</f>
        <v>0</v>
      </c>
      <c r="OUP8">
        <f>'[1]ASF JIRA 2020-04-02T02_35_09+00'!OUP382</f>
        <v>0</v>
      </c>
      <c r="OUQ8">
        <f>'[1]ASF JIRA 2020-04-02T02_35_09+00'!OUQ382</f>
        <v>0</v>
      </c>
      <c r="OUR8">
        <f>'[1]ASF JIRA 2020-04-02T02_35_09+00'!OUR382</f>
        <v>0</v>
      </c>
      <c r="OUS8">
        <f>'[1]ASF JIRA 2020-04-02T02_35_09+00'!OUS382</f>
        <v>0</v>
      </c>
      <c r="OUT8">
        <f>'[1]ASF JIRA 2020-04-02T02_35_09+00'!OUT382</f>
        <v>0</v>
      </c>
      <c r="OUU8">
        <f>'[1]ASF JIRA 2020-04-02T02_35_09+00'!OUU382</f>
        <v>0</v>
      </c>
      <c r="OUV8">
        <f>'[1]ASF JIRA 2020-04-02T02_35_09+00'!OUV382</f>
        <v>0</v>
      </c>
      <c r="OUW8">
        <f>'[1]ASF JIRA 2020-04-02T02_35_09+00'!OUW382</f>
        <v>0</v>
      </c>
      <c r="OUX8">
        <f>'[1]ASF JIRA 2020-04-02T02_35_09+00'!OUX382</f>
        <v>0</v>
      </c>
      <c r="OUY8">
        <f>'[1]ASF JIRA 2020-04-02T02_35_09+00'!OUY382</f>
        <v>0</v>
      </c>
      <c r="OUZ8">
        <f>'[1]ASF JIRA 2020-04-02T02_35_09+00'!OUZ382</f>
        <v>0</v>
      </c>
      <c r="OVA8">
        <f>'[1]ASF JIRA 2020-04-02T02_35_09+00'!OVA382</f>
        <v>0</v>
      </c>
      <c r="OVB8">
        <f>'[1]ASF JIRA 2020-04-02T02_35_09+00'!OVB382</f>
        <v>0</v>
      </c>
      <c r="OVC8">
        <f>'[1]ASF JIRA 2020-04-02T02_35_09+00'!OVC382</f>
        <v>0</v>
      </c>
      <c r="OVD8">
        <f>'[1]ASF JIRA 2020-04-02T02_35_09+00'!OVD382</f>
        <v>0</v>
      </c>
      <c r="OVE8">
        <f>'[1]ASF JIRA 2020-04-02T02_35_09+00'!OVE382</f>
        <v>0</v>
      </c>
      <c r="OVF8">
        <f>'[1]ASF JIRA 2020-04-02T02_35_09+00'!OVF382</f>
        <v>0</v>
      </c>
      <c r="OVG8">
        <f>'[1]ASF JIRA 2020-04-02T02_35_09+00'!OVG382</f>
        <v>0</v>
      </c>
      <c r="OVH8">
        <f>'[1]ASF JIRA 2020-04-02T02_35_09+00'!OVH382</f>
        <v>0</v>
      </c>
      <c r="OVI8">
        <f>'[1]ASF JIRA 2020-04-02T02_35_09+00'!OVI382</f>
        <v>0</v>
      </c>
      <c r="OVJ8">
        <f>'[1]ASF JIRA 2020-04-02T02_35_09+00'!OVJ382</f>
        <v>0</v>
      </c>
      <c r="OVK8">
        <f>'[1]ASF JIRA 2020-04-02T02_35_09+00'!OVK382</f>
        <v>0</v>
      </c>
      <c r="OVL8">
        <f>'[1]ASF JIRA 2020-04-02T02_35_09+00'!OVL382</f>
        <v>0</v>
      </c>
      <c r="OVM8">
        <f>'[1]ASF JIRA 2020-04-02T02_35_09+00'!OVM382</f>
        <v>0</v>
      </c>
      <c r="OVN8">
        <f>'[1]ASF JIRA 2020-04-02T02_35_09+00'!OVN382</f>
        <v>0</v>
      </c>
      <c r="OVO8">
        <f>'[1]ASF JIRA 2020-04-02T02_35_09+00'!OVO382</f>
        <v>0</v>
      </c>
      <c r="OVP8">
        <f>'[1]ASF JIRA 2020-04-02T02_35_09+00'!OVP382</f>
        <v>0</v>
      </c>
      <c r="OVQ8">
        <f>'[1]ASF JIRA 2020-04-02T02_35_09+00'!OVQ382</f>
        <v>0</v>
      </c>
      <c r="OVR8">
        <f>'[1]ASF JIRA 2020-04-02T02_35_09+00'!OVR382</f>
        <v>0</v>
      </c>
      <c r="OVS8">
        <f>'[1]ASF JIRA 2020-04-02T02_35_09+00'!OVS382</f>
        <v>0</v>
      </c>
      <c r="OVT8">
        <f>'[1]ASF JIRA 2020-04-02T02_35_09+00'!OVT382</f>
        <v>0</v>
      </c>
      <c r="OVU8">
        <f>'[1]ASF JIRA 2020-04-02T02_35_09+00'!OVU382</f>
        <v>0</v>
      </c>
      <c r="OVV8">
        <f>'[1]ASF JIRA 2020-04-02T02_35_09+00'!OVV382</f>
        <v>0</v>
      </c>
      <c r="OVW8">
        <f>'[1]ASF JIRA 2020-04-02T02_35_09+00'!OVW382</f>
        <v>0</v>
      </c>
      <c r="OVX8">
        <f>'[1]ASF JIRA 2020-04-02T02_35_09+00'!OVX382</f>
        <v>0</v>
      </c>
      <c r="OVY8">
        <f>'[1]ASF JIRA 2020-04-02T02_35_09+00'!OVY382</f>
        <v>0</v>
      </c>
      <c r="OVZ8">
        <f>'[1]ASF JIRA 2020-04-02T02_35_09+00'!OVZ382</f>
        <v>0</v>
      </c>
      <c r="OWA8">
        <f>'[1]ASF JIRA 2020-04-02T02_35_09+00'!OWA382</f>
        <v>0</v>
      </c>
      <c r="OWB8">
        <f>'[1]ASF JIRA 2020-04-02T02_35_09+00'!OWB382</f>
        <v>0</v>
      </c>
      <c r="OWC8">
        <f>'[1]ASF JIRA 2020-04-02T02_35_09+00'!OWC382</f>
        <v>0</v>
      </c>
      <c r="OWD8">
        <f>'[1]ASF JIRA 2020-04-02T02_35_09+00'!OWD382</f>
        <v>0</v>
      </c>
      <c r="OWE8">
        <f>'[1]ASF JIRA 2020-04-02T02_35_09+00'!OWE382</f>
        <v>0</v>
      </c>
      <c r="OWF8">
        <f>'[1]ASF JIRA 2020-04-02T02_35_09+00'!OWF382</f>
        <v>0</v>
      </c>
      <c r="OWG8">
        <f>'[1]ASF JIRA 2020-04-02T02_35_09+00'!OWG382</f>
        <v>0</v>
      </c>
      <c r="OWH8">
        <f>'[1]ASF JIRA 2020-04-02T02_35_09+00'!OWH382</f>
        <v>0</v>
      </c>
      <c r="OWI8">
        <f>'[1]ASF JIRA 2020-04-02T02_35_09+00'!OWI382</f>
        <v>0</v>
      </c>
      <c r="OWJ8">
        <f>'[1]ASF JIRA 2020-04-02T02_35_09+00'!OWJ382</f>
        <v>0</v>
      </c>
      <c r="OWK8">
        <f>'[1]ASF JIRA 2020-04-02T02_35_09+00'!OWK382</f>
        <v>0</v>
      </c>
      <c r="OWL8">
        <f>'[1]ASF JIRA 2020-04-02T02_35_09+00'!OWL382</f>
        <v>0</v>
      </c>
      <c r="OWM8">
        <f>'[1]ASF JIRA 2020-04-02T02_35_09+00'!OWM382</f>
        <v>0</v>
      </c>
      <c r="OWN8">
        <f>'[1]ASF JIRA 2020-04-02T02_35_09+00'!OWN382</f>
        <v>0</v>
      </c>
      <c r="OWO8">
        <f>'[1]ASF JIRA 2020-04-02T02_35_09+00'!OWO382</f>
        <v>0</v>
      </c>
      <c r="OWP8">
        <f>'[1]ASF JIRA 2020-04-02T02_35_09+00'!OWP382</f>
        <v>0</v>
      </c>
      <c r="OWQ8">
        <f>'[1]ASF JIRA 2020-04-02T02_35_09+00'!OWQ382</f>
        <v>0</v>
      </c>
      <c r="OWR8">
        <f>'[1]ASF JIRA 2020-04-02T02_35_09+00'!OWR382</f>
        <v>0</v>
      </c>
      <c r="OWS8">
        <f>'[1]ASF JIRA 2020-04-02T02_35_09+00'!OWS382</f>
        <v>0</v>
      </c>
      <c r="OWT8">
        <f>'[1]ASF JIRA 2020-04-02T02_35_09+00'!OWT382</f>
        <v>0</v>
      </c>
      <c r="OWU8">
        <f>'[1]ASF JIRA 2020-04-02T02_35_09+00'!OWU382</f>
        <v>0</v>
      </c>
      <c r="OWV8">
        <f>'[1]ASF JIRA 2020-04-02T02_35_09+00'!OWV382</f>
        <v>0</v>
      </c>
      <c r="OWW8">
        <f>'[1]ASF JIRA 2020-04-02T02_35_09+00'!OWW382</f>
        <v>0</v>
      </c>
      <c r="OWX8">
        <f>'[1]ASF JIRA 2020-04-02T02_35_09+00'!OWX382</f>
        <v>0</v>
      </c>
      <c r="OWY8">
        <f>'[1]ASF JIRA 2020-04-02T02_35_09+00'!OWY382</f>
        <v>0</v>
      </c>
      <c r="OWZ8">
        <f>'[1]ASF JIRA 2020-04-02T02_35_09+00'!OWZ382</f>
        <v>0</v>
      </c>
      <c r="OXA8">
        <f>'[1]ASF JIRA 2020-04-02T02_35_09+00'!OXA382</f>
        <v>0</v>
      </c>
      <c r="OXB8">
        <f>'[1]ASF JIRA 2020-04-02T02_35_09+00'!OXB382</f>
        <v>0</v>
      </c>
      <c r="OXC8">
        <f>'[1]ASF JIRA 2020-04-02T02_35_09+00'!OXC382</f>
        <v>0</v>
      </c>
      <c r="OXD8">
        <f>'[1]ASF JIRA 2020-04-02T02_35_09+00'!OXD382</f>
        <v>0</v>
      </c>
      <c r="OXE8">
        <f>'[1]ASF JIRA 2020-04-02T02_35_09+00'!OXE382</f>
        <v>0</v>
      </c>
      <c r="OXF8">
        <f>'[1]ASF JIRA 2020-04-02T02_35_09+00'!OXF382</f>
        <v>0</v>
      </c>
      <c r="OXG8">
        <f>'[1]ASF JIRA 2020-04-02T02_35_09+00'!OXG382</f>
        <v>0</v>
      </c>
      <c r="OXH8">
        <f>'[1]ASF JIRA 2020-04-02T02_35_09+00'!OXH382</f>
        <v>0</v>
      </c>
      <c r="OXI8">
        <f>'[1]ASF JIRA 2020-04-02T02_35_09+00'!OXI382</f>
        <v>0</v>
      </c>
      <c r="OXJ8">
        <f>'[1]ASF JIRA 2020-04-02T02_35_09+00'!OXJ382</f>
        <v>0</v>
      </c>
      <c r="OXK8">
        <f>'[1]ASF JIRA 2020-04-02T02_35_09+00'!OXK382</f>
        <v>0</v>
      </c>
      <c r="OXL8">
        <f>'[1]ASF JIRA 2020-04-02T02_35_09+00'!OXL382</f>
        <v>0</v>
      </c>
      <c r="OXM8">
        <f>'[1]ASF JIRA 2020-04-02T02_35_09+00'!OXM382</f>
        <v>0</v>
      </c>
      <c r="OXN8">
        <f>'[1]ASF JIRA 2020-04-02T02_35_09+00'!OXN382</f>
        <v>0</v>
      </c>
      <c r="OXO8">
        <f>'[1]ASF JIRA 2020-04-02T02_35_09+00'!OXO382</f>
        <v>0</v>
      </c>
      <c r="OXP8">
        <f>'[1]ASF JIRA 2020-04-02T02_35_09+00'!OXP382</f>
        <v>0</v>
      </c>
      <c r="OXQ8">
        <f>'[1]ASF JIRA 2020-04-02T02_35_09+00'!OXQ382</f>
        <v>0</v>
      </c>
      <c r="OXR8">
        <f>'[1]ASF JIRA 2020-04-02T02_35_09+00'!OXR382</f>
        <v>0</v>
      </c>
      <c r="OXS8">
        <f>'[1]ASF JIRA 2020-04-02T02_35_09+00'!OXS382</f>
        <v>0</v>
      </c>
      <c r="OXT8">
        <f>'[1]ASF JIRA 2020-04-02T02_35_09+00'!OXT382</f>
        <v>0</v>
      </c>
      <c r="OXU8">
        <f>'[1]ASF JIRA 2020-04-02T02_35_09+00'!OXU382</f>
        <v>0</v>
      </c>
      <c r="OXV8">
        <f>'[1]ASF JIRA 2020-04-02T02_35_09+00'!OXV382</f>
        <v>0</v>
      </c>
      <c r="OXW8">
        <f>'[1]ASF JIRA 2020-04-02T02_35_09+00'!OXW382</f>
        <v>0</v>
      </c>
      <c r="OXX8">
        <f>'[1]ASF JIRA 2020-04-02T02_35_09+00'!OXX382</f>
        <v>0</v>
      </c>
      <c r="OXY8">
        <f>'[1]ASF JIRA 2020-04-02T02_35_09+00'!OXY382</f>
        <v>0</v>
      </c>
      <c r="OXZ8">
        <f>'[1]ASF JIRA 2020-04-02T02_35_09+00'!OXZ382</f>
        <v>0</v>
      </c>
      <c r="OYA8">
        <f>'[1]ASF JIRA 2020-04-02T02_35_09+00'!OYA382</f>
        <v>0</v>
      </c>
      <c r="OYB8">
        <f>'[1]ASF JIRA 2020-04-02T02_35_09+00'!OYB382</f>
        <v>0</v>
      </c>
      <c r="OYC8">
        <f>'[1]ASF JIRA 2020-04-02T02_35_09+00'!OYC382</f>
        <v>0</v>
      </c>
      <c r="OYD8">
        <f>'[1]ASF JIRA 2020-04-02T02_35_09+00'!OYD382</f>
        <v>0</v>
      </c>
      <c r="OYE8">
        <f>'[1]ASF JIRA 2020-04-02T02_35_09+00'!OYE382</f>
        <v>0</v>
      </c>
      <c r="OYF8">
        <f>'[1]ASF JIRA 2020-04-02T02_35_09+00'!OYF382</f>
        <v>0</v>
      </c>
      <c r="OYG8">
        <f>'[1]ASF JIRA 2020-04-02T02_35_09+00'!OYG382</f>
        <v>0</v>
      </c>
      <c r="OYH8">
        <f>'[1]ASF JIRA 2020-04-02T02_35_09+00'!OYH382</f>
        <v>0</v>
      </c>
      <c r="OYI8">
        <f>'[1]ASF JIRA 2020-04-02T02_35_09+00'!OYI382</f>
        <v>0</v>
      </c>
      <c r="OYJ8">
        <f>'[1]ASF JIRA 2020-04-02T02_35_09+00'!OYJ382</f>
        <v>0</v>
      </c>
      <c r="OYK8">
        <f>'[1]ASF JIRA 2020-04-02T02_35_09+00'!OYK382</f>
        <v>0</v>
      </c>
      <c r="OYL8">
        <f>'[1]ASF JIRA 2020-04-02T02_35_09+00'!OYL382</f>
        <v>0</v>
      </c>
      <c r="OYM8">
        <f>'[1]ASF JIRA 2020-04-02T02_35_09+00'!OYM382</f>
        <v>0</v>
      </c>
      <c r="OYN8">
        <f>'[1]ASF JIRA 2020-04-02T02_35_09+00'!OYN382</f>
        <v>0</v>
      </c>
      <c r="OYO8">
        <f>'[1]ASF JIRA 2020-04-02T02_35_09+00'!OYO382</f>
        <v>0</v>
      </c>
      <c r="OYP8">
        <f>'[1]ASF JIRA 2020-04-02T02_35_09+00'!OYP382</f>
        <v>0</v>
      </c>
      <c r="OYQ8">
        <f>'[1]ASF JIRA 2020-04-02T02_35_09+00'!OYQ382</f>
        <v>0</v>
      </c>
      <c r="OYR8">
        <f>'[1]ASF JIRA 2020-04-02T02_35_09+00'!OYR382</f>
        <v>0</v>
      </c>
      <c r="OYS8">
        <f>'[1]ASF JIRA 2020-04-02T02_35_09+00'!OYS382</f>
        <v>0</v>
      </c>
      <c r="OYT8">
        <f>'[1]ASF JIRA 2020-04-02T02_35_09+00'!OYT382</f>
        <v>0</v>
      </c>
      <c r="OYU8">
        <f>'[1]ASF JIRA 2020-04-02T02_35_09+00'!OYU382</f>
        <v>0</v>
      </c>
      <c r="OYV8">
        <f>'[1]ASF JIRA 2020-04-02T02_35_09+00'!OYV382</f>
        <v>0</v>
      </c>
      <c r="OYW8">
        <f>'[1]ASF JIRA 2020-04-02T02_35_09+00'!OYW382</f>
        <v>0</v>
      </c>
      <c r="OYX8">
        <f>'[1]ASF JIRA 2020-04-02T02_35_09+00'!OYX382</f>
        <v>0</v>
      </c>
      <c r="OYY8">
        <f>'[1]ASF JIRA 2020-04-02T02_35_09+00'!OYY382</f>
        <v>0</v>
      </c>
      <c r="OYZ8">
        <f>'[1]ASF JIRA 2020-04-02T02_35_09+00'!OYZ382</f>
        <v>0</v>
      </c>
      <c r="OZA8">
        <f>'[1]ASF JIRA 2020-04-02T02_35_09+00'!OZA382</f>
        <v>0</v>
      </c>
      <c r="OZB8">
        <f>'[1]ASF JIRA 2020-04-02T02_35_09+00'!OZB382</f>
        <v>0</v>
      </c>
      <c r="OZC8">
        <f>'[1]ASF JIRA 2020-04-02T02_35_09+00'!OZC382</f>
        <v>0</v>
      </c>
      <c r="OZD8">
        <f>'[1]ASF JIRA 2020-04-02T02_35_09+00'!OZD382</f>
        <v>0</v>
      </c>
      <c r="OZE8">
        <f>'[1]ASF JIRA 2020-04-02T02_35_09+00'!OZE382</f>
        <v>0</v>
      </c>
      <c r="OZF8">
        <f>'[1]ASF JIRA 2020-04-02T02_35_09+00'!OZF382</f>
        <v>0</v>
      </c>
      <c r="OZG8">
        <f>'[1]ASF JIRA 2020-04-02T02_35_09+00'!OZG382</f>
        <v>0</v>
      </c>
      <c r="OZH8">
        <f>'[1]ASF JIRA 2020-04-02T02_35_09+00'!OZH382</f>
        <v>0</v>
      </c>
      <c r="OZI8">
        <f>'[1]ASF JIRA 2020-04-02T02_35_09+00'!OZI382</f>
        <v>0</v>
      </c>
      <c r="OZJ8">
        <f>'[1]ASF JIRA 2020-04-02T02_35_09+00'!OZJ382</f>
        <v>0</v>
      </c>
      <c r="OZK8">
        <f>'[1]ASF JIRA 2020-04-02T02_35_09+00'!OZK382</f>
        <v>0</v>
      </c>
      <c r="OZL8">
        <f>'[1]ASF JIRA 2020-04-02T02_35_09+00'!OZL382</f>
        <v>0</v>
      </c>
      <c r="OZM8">
        <f>'[1]ASF JIRA 2020-04-02T02_35_09+00'!OZM382</f>
        <v>0</v>
      </c>
      <c r="OZN8">
        <f>'[1]ASF JIRA 2020-04-02T02_35_09+00'!OZN382</f>
        <v>0</v>
      </c>
      <c r="OZO8">
        <f>'[1]ASF JIRA 2020-04-02T02_35_09+00'!OZO382</f>
        <v>0</v>
      </c>
      <c r="OZP8">
        <f>'[1]ASF JIRA 2020-04-02T02_35_09+00'!OZP382</f>
        <v>0</v>
      </c>
      <c r="OZQ8">
        <f>'[1]ASF JIRA 2020-04-02T02_35_09+00'!OZQ382</f>
        <v>0</v>
      </c>
      <c r="OZR8">
        <f>'[1]ASF JIRA 2020-04-02T02_35_09+00'!OZR382</f>
        <v>0</v>
      </c>
      <c r="OZS8">
        <f>'[1]ASF JIRA 2020-04-02T02_35_09+00'!OZS382</f>
        <v>0</v>
      </c>
      <c r="OZT8">
        <f>'[1]ASF JIRA 2020-04-02T02_35_09+00'!OZT382</f>
        <v>0</v>
      </c>
      <c r="OZU8">
        <f>'[1]ASF JIRA 2020-04-02T02_35_09+00'!OZU382</f>
        <v>0</v>
      </c>
      <c r="OZV8">
        <f>'[1]ASF JIRA 2020-04-02T02_35_09+00'!OZV382</f>
        <v>0</v>
      </c>
      <c r="OZW8">
        <f>'[1]ASF JIRA 2020-04-02T02_35_09+00'!OZW382</f>
        <v>0</v>
      </c>
      <c r="OZX8">
        <f>'[1]ASF JIRA 2020-04-02T02_35_09+00'!OZX382</f>
        <v>0</v>
      </c>
      <c r="OZY8">
        <f>'[1]ASF JIRA 2020-04-02T02_35_09+00'!OZY382</f>
        <v>0</v>
      </c>
      <c r="OZZ8">
        <f>'[1]ASF JIRA 2020-04-02T02_35_09+00'!OZZ382</f>
        <v>0</v>
      </c>
      <c r="PAA8">
        <f>'[1]ASF JIRA 2020-04-02T02_35_09+00'!PAA382</f>
        <v>0</v>
      </c>
      <c r="PAB8">
        <f>'[1]ASF JIRA 2020-04-02T02_35_09+00'!PAB382</f>
        <v>0</v>
      </c>
      <c r="PAC8">
        <f>'[1]ASF JIRA 2020-04-02T02_35_09+00'!PAC382</f>
        <v>0</v>
      </c>
      <c r="PAD8">
        <f>'[1]ASF JIRA 2020-04-02T02_35_09+00'!PAD382</f>
        <v>0</v>
      </c>
      <c r="PAE8">
        <f>'[1]ASF JIRA 2020-04-02T02_35_09+00'!PAE382</f>
        <v>0</v>
      </c>
      <c r="PAF8">
        <f>'[1]ASF JIRA 2020-04-02T02_35_09+00'!PAF382</f>
        <v>0</v>
      </c>
      <c r="PAG8">
        <f>'[1]ASF JIRA 2020-04-02T02_35_09+00'!PAG382</f>
        <v>0</v>
      </c>
      <c r="PAH8">
        <f>'[1]ASF JIRA 2020-04-02T02_35_09+00'!PAH382</f>
        <v>0</v>
      </c>
      <c r="PAI8">
        <f>'[1]ASF JIRA 2020-04-02T02_35_09+00'!PAI382</f>
        <v>0</v>
      </c>
      <c r="PAJ8">
        <f>'[1]ASF JIRA 2020-04-02T02_35_09+00'!PAJ382</f>
        <v>0</v>
      </c>
      <c r="PAK8">
        <f>'[1]ASF JIRA 2020-04-02T02_35_09+00'!PAK382</f>
        <v>0</v>
      </c>
      <c r="PAL8">
        <f>'[1]ASF JIRA 2020-04-02T02_35_09+00'!PAL382</f>
        <v>0</v>
      </c>
      <c r="PAM8">
        <f>'[1]ASF JIRA 2020-04-02T02_35_09+00'!PAM382</f>
        <v>0</v>
      </c>
      <c r="PAN8">
        <f>'[1]ASF JIRA 2020-04-02T02_35_09+00'!PAN382</f>
        <v>0</v>
      </c>
      <c r="PAO8">
        <f>'[1]ASF JIRA 2020-04-02T02_35_09+00'!PAO382</f>
        <v>0</v>
      </c>
      <c r="PAP8">
        <f>'[1]ASF JIRA 2020-04-02T02_35_09+00'!PAP382</f>
        <v>0</v>
      </c>
      <c r="PAQ8">
        <f>'[1]ASF JIRA 2020-04-02T02_35_09+00'!PAQ382</f>
        <v>0</v>
      </c>
      <c r="PAR8">
        <f>'[1]ASF JIRA 2020-04-02T02_35_09+00'!PAR382</f>
        <v>0</v>
      </c>
      <c r="PAS8">
        <f>'[1]ASF JIRA 2020-04-02T02_35_09+00'!PAS382</f>
        <v>0</v>
      </c>
      <c r="PAT8">
        <f>'[1]ASF JIRA 2020-04-02T02_35_09+00'!PAT382</f>
        <v>0</v>
      </c>
      <c r="PAU8">
        <f>'[1]ASF JIRA 2020-04-02T02_35_09+00'!PAU382</f>
        <v>0</v>
      </c>
      <c r="PAV8">
        <f>'[1]ASF JIRA 2020-04-02T02_35_09+00'!PAV382</f>
        <v>0</v>
      </c>
      <c r="PAW8">
        <f>'[1]ASF JIRA 2020-04-02T02_35_09+00'!PAW382</f>
        <v>0</v>
      </c>
      <c r="PAX8">
        <f>'[1]ASF JIRA 2020-04-02T02_35_09+00'!PAX382</f>
        <v>0</v>
      </c>
      <c r="PAY8">
        <f>'[1]ASF JIRA 2020-04-02T02_35_09+00'!PAY382</f>
        <v>0</v>
      </c>
      <c r="PAZ8">
        <f>'[1]ASF JIRA 2020-04-02T02_35_09+00'!PAZ382</f>
        <v>0</v>
      </c>
      <c r="PBA8">
        <f>'[1]ASF JIRA 2020-04-02T02_35_09+00'!PBA382</f>
        <v>0</v>
      </c>
      <c r="PBB8">
        <f>'[1]ASF JIRA 2020-04-02T02_35_09+00'!PBB382</f>
        <v>0</v>
      </c>
      <c r="PBC8">
        <f>'[1]ASF JIRA 2020-04-02T02_35_09+00'!PBC382</f>
        <v>0</v>
      </c>
      <c r="PBD8">
        <f>'[1]ASF JIRA 2020-04-02T02_35_09+00'!PBD382</f>
        <v>0</v>
      </c>
      <c r="PBE8">
        <f>'[1]ASF JIRA 2020-04-02T02_35_09+00'!PBE382</f>
        <v>0</v>
      </c>
      <c r="PBF8">
        <f>'[1]ASF JIRA 2020-04-02T02_35_09+00'!PBF382</f>
        <v>0</v>
      </c>
      <c r="PBG8">
        <f>'[1]ASF JIRA 2020-04-02T02_35_09+00'!PBG382</f>
        <v>0</v>
      </c>
      <c r="PBH8">
        <f>'[1]ASF JIRA 2020-04-02T02_35_09+00'!PBH382</f>
        <v>0</v>
      </c>
      <c r="PBI8">
        <f>'[1]ASF JIRA 2020-04-02T02_35_09+00'!PBI382</f>
        <v>0</v>
      </c>
      <c r="PBJ8">
        <f>'[1]ASF JIRA 2020-04-02T02_35_09+00'!PBJ382</f>
        <v>0</v>
      </c>
      <c r="PBK8">
        <f>'[1]ASF JIRA 2020-04-02T02_35_09+00'!PBK382</f>
        <v>0</v>
      </c>
      <c r="PBL8">
        <f>'[1]ASF JIRA 2020-04-02T02_35_09+00'!PBL382</f>
        <v>0</v>
      </c>
      <c r="PBM8">
        <f>'[1]ASF JIRA 2020-04-02T02_35_09+00'!PBM382</f>
        <v>0</v>
      </c>
      <c r="PBN8">
        <f>'[1]ASF JIRA 2020-04-02T02_35_09+00'!PBN382</f>
        <v>0</v>
      </c>
      <c r="PBO8">
        <f>'[1]ASF JIRA 2020-04-02T02_35_09+00'!PBO382</f>
        <v>0</v>
      </c>
      <c r="PBP8">
        <f>'[1]ASF JIRA 2020-04-02T02_35_09+00'!PBP382</f>
        <v>0</v>
      </c>
      <c r="PBQ8">
        <f>'[1]ASF JIRA 2020-04-02T02_35_09+00'!PBQ382</f>
        <v>0</v>
      </c>
      <c r="PBR8">
        <f>'[1]ASF JIRA 2020-04-02T02_35_09+00'!PBR382</f>
        <v>0</v>
      </c>
      <c r="PBS8">
        <f>'[1]ASF JIRA 2020-04-02T02_35_09+00'!PBS382</f>
        <v>0</v>
      </c>
      <c r="PBT8">
        <f>'[1]ASF JIRA 2020-04-02T02_35_09+00'!PBT382</f>
        <v>0</v>
      </c>
      <c r="PBU8">
        <f>'[1]ASF JIRA 2020-04-02T02_35_09+00'!PBU382</f>
        <v>0</v>
      </c>
      <c r="PBV8">
        <f>'[1]ASF JIRA 2020-04-02T02_35_09+00'!PBV382</f>
        <v>0</v>
      </c>
      <c r="PBW8">
        <f>'[1]ASF JIRA 2020-04-02T02_35_09+00'!PBW382</f>
        <v>0</v>
      </c>
      <c r="PBX8">
        <f>'[1]ASF JIRA 2020-04-02T02_35_09+00'!PBX382</f>
        <v>0</v>
      </c>
      <c r="PBY8">
        <f>'[1]ASF JIRA 2020-04-02T02_35_09+00'!PBY382</f>
        <v>0</v>
      </c>
      <c r="PBZ8">
        <f>'[1]ASF JIRA 2020-04-02T02_35_09+00'!PBZ382</f>
        <v>0</v>
      </c>
      <c r="PCA8">
        <f>'[1]ASF JIRA 2020-04-02T02_35_09+00'!PCA382</f>
        <v>0</v>
      </c>
      <c r="PCB8">
        <f>'[1]ASF JIRA 2020-04-02T02_35_09+00'!PCB382</f>
        <v>0</v>
      </c>
      <c r="PCC8">
        <f>'[1]ASF JIRA 2020-04-02T02_35_09+00'!PCC382</f>
        <v>0</v>
      </c>
      <c r="PCD8">
        <f>'[1]ASF JIRA 2020-04-02T02_35_09+00'!PCD382</f>
        <v>0</v>
      </c>
      <c r="PCE8">
        <f>'[1]ASF JIRA 2020-04-02T02_35_09+00'!PCE382</f>
        <v>0</v>
      </c>
      <c r="PCF8">
        <f>'[1]ASF JIRA 2020-04-02T02_35_09+00'!PCF382</f>
        <v>0</v>
      </c>
      <c r="PCG8">
        <f>'[1]ASF JIRA 2020-04-02T02_35_09+00'!PCG382</f>
        <v>0</v>
      </c>
      <c r="PCH8">
        <f>'[1]ASF JIRA 2020-04-02T02_35_09+00'!PCH382</f>
        <v>0</v>
      </c>
      <c r="PCI8">
        <f>'[1]ASF JIRA 2020-04-02T02_35_09+00'!PCI382</f>
        <v>0</v>
      </c>
      <c r="PCJ8">
        <f>'[1]ASF JIRA 2020-04-02T02_35_09+00'!PCJ382</f>
        <v>0</v>
      </c>
      <c r="PCK8">
        <f>'[1]ASF JIRA 2020-04-02T02_35_09+00'!PCK382</f>
        <v>0</v>
      </c>
      <c r="PCL8">
        <f>'[1]ASF JIRA 2020-04-02T02_35_09+00'!PCL382</f>
        <v>0</v>
      </c>
      <c r="PCM8">
        <f>'[1]ASF JIRA 2020-04-02T02_35_09+00'!PCM382</f>
        <v>0</v>
      </c>
      <c r="PCN8">
        <f>'[1]ASF JIRA 2020-04-02T02_35_09+00'!PCN382</f>
        <v>0</v>
      </c>
      <c r="PCO8">
        <f>'[1]ASF JIRA 2020-04-02T02_35_09+00'!PCO382</f>
        <v>0</v>
      </c>
      <c r="PCP8">
        <f>'[1]ASF JIRA 2020-04-02T02_35_09+00'!PCP382</f>
        <v>0</v>
      </c>
      <c r="PCQ8">
        <f>'[1]ASF JIRA 2020-04-02T02_35_09+00'!PCQ382</f>
        <v>0</v>
      </c>
      <c r="PCR8">
        <f>'[1]ASF JIRA 2020-04-02T02_35_09+00'!PCR382</f>
        <v>0</v>
      </c>
      <c r="PCS8">
        <f>'[1]ASF JIRA 2020-04-02T02_35_09+00'!PCS382</f>
        <v>0</v>
      </c>
      <c r="PCT8">
        <f>'[1]ASF JIRA 2020-04-02T02_35_09+00'!PCT382</f>
        <v>0</v>
      </c>
      <c r="PCU8">
        <f>'[1]ASF JIRA 2020-04-02T02_35_09+00'!PCU382</f>
        <v>0</v>
      </c>
      <c r="PCV8">
        <f>'[1]ASF JIRA 2020-04-02T02_35_09+00'!PCV382</f>
        <v>0</v>
      </c>
      <c r="PCW8">
        <f>'[1]ASF JIRA 2020-04-02T02_35_09+00'!PCW382</f>
        <v>0</v>
      </c>
      <c r="PCX8">
        <f>'[1]ASF JIRA 2020-04-02T02_35_09+00'!PCX382</f>
        <v>0</v>
      </c>
      <c r="PCY8">
        <f>'[1]ASF JIRA 2020-04-02T02_35_09+00'!PCY382</f>
        <v>0</v>
      </c>
      <c r="PCZ8">
        <f>'[1]ASF JIRA 2020-04-02T02_35_09+00'!PCZ382</f>
        <v>0</v>
      </c>
      <c r="PDA8">
        <f>'[1]ASF JIRA 2020-04-02T02_35_09+00'!PDA382</f>
        <v>0</v>
      </c>
      <c r="PDB8">
        <f>'[1]ASF JIRA 2020-04-02T02_35_09+00'!PDB382</f>
        <v>0</v>
      </c>
      <c r="PDC8">
        <f>'[1]ASF JIRA 2020-04-02T02_35_09+00'!PDC382</f>
        <v>0</v>
      </c>
      <c r="PDD8">
        <f>'[1]ASF JIRA 2020-04-02T02_35_09+00'!PDD382</f>
        <v>0</v>
      </c>
      <c r="PDE8">
        <f>'[1]ASF JIRA 2020-04-02T02_35_09+00'!PDE382</f>
        <v>0</v>
      </c>
      <c r="PDF8">
        <f>'[1]ASF JIRA 2020-04-02T02_35_09+00'!PDF382</f>
        <v>0</v>
      </c>
      <c r="PDG8">
        <f>'[1]ASF JIRA 2020-04-02T02_35_09+00'!PDG382</f>
        <v>0</v>
      </c>
      <c r="PDH8">
        <f>'[1]ASF JIRA 2020-04-02T02_35_09+00'!PDH382</f>
        <v>0</v>
      </c>
      <c r="PDI8">
        <f>'[1]ASF JIRA 2020-04-02T02_35_09+00'!PDI382</f>
        <v>0</v>
      </c>
      <c r="PDJ8">
        <f>'[1]ASF JIRA 2020-04-02T02_35_09+00'!PDJ382</f>
        <v>0</v>
      </c>
      <c r="PDK8">
        <f>'[1]ASF JIRA 2020-04-02T02_35_09+00'!PDK382</f>
        <v>0</v>
      </c>
      <c r="PDL8">
        <f>'[1]ASF JIRA 2020-04-02T02_35_09+00'!PDL382</f>
        <v>0</v>
      </c>
      <c r="PDM8">
        <f>'[1]ASF JIRA 2020-04-02T02_35_09+00'!PDM382</f>
        <v>0</v>
      </c>
      <c r="PDN8">
        <f>'[1]ASF JIRA 2020-04-02T02_35_09+00'!PDN382</f>
        <v>0</v>
      </c>
      <c r="PDO8">
        <f>'[1]ASF JIRA 2020-04-02T02_35_09+00'!PDO382</f>
        <v>0</v>
      </c>
      <c r="PDP8">
        <f>'[1]ASF JIRA 2020-04-02T02_35_09+00'!PDP382</f>
        <v>0</v>
      </c>
      <c r="PDQ8">
        <f>'[1]ASF JIRA 2020-04-02T02_35_09+00'!PDQ382</f>
        <v>0</v>
      </c>
      <c r="PDR8">
        <f>'[1]ASF JIRA 2020-04-02T02_35_09+00'!PDR382</f>
        <v>0</v>
      </c>
      <c r="PDS8">
        <f>'[1]ASF JIRA 2020-04-02T02_35_09+00'!PDS382</f>
        <v>0</v>
      </c>
      <c r="PDT8">
        <f>'[1]ASF JIRA 2020-04-02T02_35_09+00'!PDT382</f>
        <v>0</v>
      </c>
      <c r="PDU8">
        <f>'[1]ASF JIRA 2020-04-02T02_35_09+00'!PDU382</f>
        <v>0</v>
      </c>
      <c r="PDV8">
        <f>'[1]ASF JIRA 2020-04-02T02_35_09+00'!PDV382</f>
        <v>0</v>
      </c>
      <c r="PDW8">
        <f>'[1]ASF JIRA 2020-04-02T02_35_09+00'!PDW382</f>
        <v>0</v>
      </c>
      <c r="PDX8">
        <f>'[1]ASF JIRA 2020-04-02T02_35_09+00'!PDX382</f>
        <v>0</v>
      </c>
      <c r="PDY8">
        <f>'[1]ASF JIRA 2020-04-02T02_35_09+00'!PDY382</f>
        <v>0</v>
      </c>
      <c r="PDZ8">
        <f>'[1]ASF JIRA 2020-04-02T02_35_09+00'!PDZ382</f>
        <v>0</v>
      </c>
      <c r="PEA8">
        <f>'[1]ASF JIRA 2020-04-02T02_35_09+00'!PEA382</f>
        <v>0</v>
      </c>
      <c r="PEB8">
        <f>'[1]ASF JIRA 2020-04-02T02_35_09+00'!PEB382</f>
        <v>0</v>
      </c>
      <c r="PEC8">
        <f>'[1]ASF JIRA 2020-04-02T02_35_09+00'!PEC382</f>
        <v>0</v>
      </c>
      <c r="PED8">
        <f>'[1]ASF JIRA 2020-04-02T02_35_09+00'!PED382</f>
        <v>0</v>
      </c>
      <c r="PEE8">
        <f>'[1]ASF JIRA 2020-04-02T02_35_09+00'!PEE382</f>
        <v>0</v>
      </c>
      <c r="PEF8">
        <f>'[1]ASF JIRA 2020-04-02T02_35_09+00'!PEF382</f>
        <v>0</v>
      </c>
      <c r="PEG8">
        <f>'[1]ASF JIRA 2020-04-02T02_35_09+00'!PEG382</f>
        <v>0</v>
      </c>
      <c r="PEH8">
        <f>'[1]ASF JIRA 2020-04-02T02_35_09+00'!PEH382</f>
        <v>0</v>
      </c>
      <c r="PEI8">
        <f>'[1]ASF JIRA 2020-04-02T02_35_09+00'!PEI382</f>
        <v>0</v>
      </c>
      <c r="PEJ8">
        <f>'[1]ASF JIRA 2020-04-02T02_35_09+00'!PEJ382</f>
        <v>0</v>
      </c>
      <c r="PEK8">
        <f>'[1]ASF JIRA 2020-04-02T02_35_09+00'!PEK382</f>
        <v>0</v>
      </c>
      <c r="PEL8">
        <f>'[1]ASF JIRA 2020-04-02T02_35_09+00'!PEL382</f>
        <v>0</v>
      </c>
      <c r="PEM8">
        <f>'[1]ASF JIRA 2020-04-02T02_35_09+00'!PEM382</f>
        <v>0</v>
      </c>
      <c r="PEN8">
        <f>'[1]ASF JIRA 2020-04-02T02_35_09+00'!PEN382</f>
        <v>0</v>
      </c>
      <c r="PEO8">
        <f>'[1]ASF JIRA 2020-04-02T02_35_09+00'!PEO382</f>
        <v>0</v>
      </c>
      <c r="PEP8">
        <f>'[1]ASF JIRA 2020-04-02T02_35_09+00'!PEP382</f>
        <v>0</v>
      </c>
      <c r="PEQ8">
        <f>'[1]ASF JIRA 2020-04-02T02_35_09+00'!PEQ382</f>
        <v>0</v>
      </c>
      <c r="PER8">
        <f>'[1]ASF JIRA 2020-04-02T02_35_09+00'!PER382</f>
        <v>0</v>
      </c>
      <c r="PES8">
        <f>'[1]ASF JIRA 2020-04-02T02_35_09+00'!PES382</f>
        <v>0</v>
      </c>
      <c r="PET8">
        <f>'[1]ASF JIRA 2020-04-02T02_35_09+00'!PET382</f>
        <v>0</v>
      </c>
      <c r="PEU8">
        <f>'[1]ASF JIRA 2020-04-02T02_35_09+00'!PEU382</f>
        <v>0</v>
      </c>
      <c r="PEV8">
        <f>'[1]ASF JIRA 2020-04-02T02_35_09+00'!PEV382</f>
        <v>0</v>
      </c>
      <c r="PEW8">
        <f>'[1]ASF JIRA 2020-04-02T02_35_09+00'!PEW382</f>
        <v>0</v>
      </c>
      <c r="PEX8">
        <f>'[1]ASF JIRA 2020-04-02T02_35_09+00'!PEX382</f>
        <v>0</v>
      </c>
      <c r="PEY8">
        <f>'[1]ASF JIRA 2020-04-02T02_35_09+00'!PEY382</f>
        <v>0</v>
      </c>
      <c r="PEZ8">
        <f>'[1]ASF JIRA 2020-04-02T02_35_09+00'!PEZ382</f>
        <v>0</v>
      </c>
      <c r="PFA8">
        <f>'[1]ASF JIRA 2020-04-02T02_35_09+00'!PFA382</f>
        <v>0</v>
      </c>
      <c r="PFB8">
        <f>'[1]ASF JIRA 2020-04-02T02_35_09+00'!PFB382</f>
        <v>0</v>
      </c>
      <c r="PFC8">
        <f>'[1]ASF JIRA 2020-04-02T02_35_09+00'!PFC382</f>
        <v>0</v>
      </c>
      <c r="PFD8">
        <f>'[1]ASF JIRA 2020-04-02T02_35_09+00'!PFD382</f>
        <v>0</v>
      </c>
      <c r="PFE8">
        <f>'[1]ASF JIRA 2020-04-02T02_35_09+00'!PFE382</f>
        <v>0</v>
      </c>
      <c r="PFF8">
        <f>'[1]ASF JIRA 2020-04-02T02_35_09+00'!PFF382</f>
        <v>0</v>
      </c>
      <c r="PFG8">
        <f>'[1]ASF JIRA 2020-04-02T02_35_09+00'!PFG382</f>
        <v>0</v>
      </c>
      <c r="PFH8">
        <f>'[1]ASF JIRA 2020-04-02T02_35_09+00'!PFH382</f>
        <v>0</v>
      </c>
      <c r="PFI8">
        <f>'[1]ASF JIRA 2020-04-02T02_35_09+00'!PFI382</f>
        <v>0</v>
      </c>
      <c r="PFJ8">
        <f>'[1]ASF JIRA 2020-04-02T02_35_09+00'!PFJ382</f>
        <v>0</v>
      </c>
      <c r="PFK8">
        <f>'[1]ASF JIRA 2020-04-02T02_35_09+00'!PFK382</f>
        <v>0</v>
      </c>
      <c r="PFL8">
        <f>'[1]ASF JIRA 2020-04-02T02_35_09+00'!PFL382</f>
        <v>0</v>
      </c>
      <c r="PFM8">
        <f>'[1]ASF JIRA 2020-04-02T02_35_09+00'!PFM382</f>
        <v>0</v>
      </c>
      <c r="PFN8">
        <f>'[1]ASF JIRA 2020-04-02T02_35_09+00'!PFN382</f>
        <v>0</v>
      </c>
      <c r="PFO8">
        <f>'[1]ASF JIRA 2020-04-02T02_35_09+00'!PFO382</f>
        <v>0</v>
      </c>
      <c r="PFP8">
        <f>'[1]ASF JIRA 2020-04-02T02_35_09+00'!PFP382</f>
        <v>0</v>
      </c>
      <c r="PFQ8">
        <f>'[1]ASF JIRA 2020-04-02T02_35_09+00'!PFQ382</f>
        <v>0</v>
      </c>
      <c r="PFR8">
        <f>'[1]ASF JIRA 2020-04-02T02_35_09+00'!PFR382</f>
        <v>0</v>
      </c>
      <c r="PFS8">
        <f>'[1]ASF JIRA 2020-04-02T02_35_09+00'!PFS382</f>
        <v>0</v>
      </c>
      <c r="PFT8">
        <f>'[1]ASF JIRA 2020-04-02T02_35_09+00'!PFT382</f>
        <v>0</v>
      </c>
      <c r="PFU8">
        <f>'[1]ASF JIRA 2020-04-02T02_35_09+00'!PFU382</f>
        <v>0</v>
      </c>
      <c r="PFV8">
        <f>'[1]ASF JIRA 2020-04-02T02_35_09+00'!PFV382</f>
        <v>0</v>
      </c>
      <c r="PFW8">
        <f>'[1]ASF JIRA 2020-04-02T02_35_09+00'!PFW382</f>
        <v>0</v>
      </c>
      <c r="PFX8">
        <f>'[1]ASF JIRA 2020-04-02T02_35_09+00'!PFX382</f>
        <v>0</v>
      </c>
      <c r="PFY8">
        <f>'[1]ASF JIRA 2020-04-02T02_35_09+00'!PFY382</f>
        <v>0</v>
      </c>
      <c r="PFZ8">
        <f>'[1]ASF JIRA 2020-04-02T02_35_09+00'!PFZ382</f>
        <v>0</v>
      </c>
      <c r="PGA8">
        <f>'[1]ASF JIRA 2020-04-02T02_35_09+00'!PGA382</f>
        <v>0</v>
      </c>
      <c r="PGB8">
        <f>'[1]ASF JIRA 2020-04-02T02_35_09+00'!PGB382</f>
        <v>0</v>
      </c>
      <c r="PGC8">
        <f>'[1]ASF JIRA 2020-04-02T02_35_09+00'!PGC382</f>
        <v>0</v>
      </c>
      <c r="PGD8">
        <f>'[1]ASF JIRA 2020-04-02T02_35_09+00'!PGD382</f>
        <v>0</v>
      </c>
      <c r="PGE8">
        <f>'[1]ASF JIRA 2020-04-02T02_35_09+00'!PGE382</f>
        <v>0</v>
      </c>
      <c r="PGF8">
        <f>'[1]ASF JIRA 2020-04-02T02_35_09+00'!PGF382</f>
        <v>0</v>
      </c>
      <c r="PGG8">
        <f>'[1]ASF JIRA 2020-04-02T02_35_09+00'!PGG382</f>
        <v>0</v>
      </c>
      <c r="PGH8">
        <f>'[1]ASF JIRA 2020-04-02T02_35_09+00'!PGH382</f>
        <v>0</v>
      </c>
      <c r="PGI8">
        <f>'[1]ASF JIRA 2020-04-02T02_35_09+00'!PGI382</f>
        <v>0</v>
      </c>
      <c r="PGJ8">
        <f>'[1]ASF JIRA 2020-04-02T02_35_09+00'!PGJ382</f>
        <v>0</v>
      </c>
      <c r="PGK8">
        <f>'[1]ASF JIRA 2020-04-02T02_35_09+00'!PGK382</f>
        <v>0</v>
      </c>
      <c r="PGL8">
        <f>'[1]ASF JIRA 2020-04-02T02_35_09+00'!PGL382</f>
        <v>0</v>
      </c>
      <c r="PGM8">
        <f>'[1]ASF JIRA 2020-04-02T02_35_09+00'!PGM382</f>
        <v>0</v>
      </c>
      <c r="PGN8">
        <f>'[1]ASF JIRA 2020-04-02T02_35_09+00'!PGN382</f>
        <v>0</v>
      </c>
      <c r="PGO8">
        <f>'[1]ASF JIRA 2020-04-02T02_35_09+00'!PGO382</f>
        <v>0</v>
      </c>
      <c r="PGP8">
        <f>'[1]ASF JIRA 2020-04-02T02_35_09+00'!PGP382</f>
        <v>0</v>
      </c>
      <c r="PGQ8">
        <f>'[1]ASF JIRA 2020-04-02T02_35_09+00'!PGQ382</f>
        <v>0</v>
      </c>
      <c r="PGR8">
        <f>'[1]ASF JIRA 2020-04-02T02_35_09+00'!PGR382</f>
        <v>0</v>
      </c>
      <c r="PGS8">
        <f>'[1]ASF JIRA 2020-04-02T02_35_09+00'!PGS382</f>
        <v>0</v>
      </c>
      <c r="PGT8">
        <f>'[1]ASF JIRA 2020-04-02T02_35_09+00'!PGT382</f>
        <v>0</v>
      </c>
      <c r="PGU8">
        <f>'[1]ASF JIRA 2020-04-02T02_35_09+00'!PGU382</f>
        <v>0</v>
      </c>
      <c r="PGV8">
        <f>'[1]ASF JIRA 2020-04-02T02_35_09+00'!PGV382</f>
        <v>0</v>
      </c>
      <c r="PGW8">
        <f>'[1]ASF JIRA 2020-04-02T02_35_09+00'!PGW382</f>
        <v>0</v>
      </c>
      <c r="PGX8">
        <f>'[1]ASF JIRA 2020-04-02T02_35_09+00'!PGX382</f>
        <v>0</v>
      </c>
      <c r="PGY8">
        <f>'[1]ASF JIRA 2020-04-02T02_35_09+00'!PGY382</f>
        <v>0</v>
      </c>
      <c r="PGZ8">
        <f>'[1]ASF JIRA 2020-04-02T02_35_09+00'!PGZ382</f>
        <v>0</v>
      </c>
      <c r="PHA8">
        <f>'[1]ASF JIRA 2020-04-02T02_35_09+00'!PHA382</f>
        <v>0</v>
      </c>
      <c r="PHB8">
        <f>'[1]ASF JIRA 2020-04-02T02_35_09+00'!PHB382</f>
        <v>0</v>
      </c>
      <c r="PHC8">
        <f>'[1]ASF JIRA 2020-04-02T02_35_09+00'!PHC382</f>
        <v>0</v>
      </c>
      <c r="PHD8">
        <f>'[1]ASF JIRA 2020-04-02T02_35_09+00'!PHD382</f>
        <v>0</v>
      </c>
      <c r="PHE8">
        <f>'[1]ASF JIRA 2020-04-02T02_35_09+00'!PHE382</f>
        <v>0</v>
      </c>
      <c r="PHF8">
        <f>'[1]ASF JIRA 2020-04-02T02_35_09+00'!PHF382</f>
        <v>0</v>
      </c>
      <c r="PHG8">
        <f>'[1]ASF JIRA 2020-04-02T02_35_09+00'!PHG382</f>
        <v>0</v>
      </c>
      <c r="PHH8">
        <f>'[1]ASF JIRA 2020-04-02T02_35_09+00'!PHH382</f>
        <v>0</v>
      </c>
      <c r="PHI8">
        <f>'[1]ASF JIRA 2020-04-02T02_35_09+00'!PHI382</f>
        <v>0</v>
      </c>
      <c r="PHJ8">
        <f>'[1]ASF JIRA 2020-04-02T02_35_09+00'!PHJ382</f>
        <v>0</v>
      </c>
      <c r="PHK8">
        <f>'[1]ASF JIRA 2020-04-02T02_35_09+00'!PHK382</f>
        <v>0</v>
      </c>
      <c r="PHL8">
        <f>'[1]ASF JIRA 2020-04-02T02_35_09+00'!PHL382</f>
        <v>0</v>
      </c>
      <c r="PHM8">
        <f>'[1]ASF JIRA 2020-04-02T02_35_09+00'!PHM382</f>
        <v>0</v>
      </c>
      <c r="PHN8">
        <f>'[1]ASF JIRA 2020-04-02T02_35_09+00'!PHN382</f>
        <v>0</v>
      </c>
      <c r="PHO8">
        <f>'[1]ASF JIRA 2020-04-02T02_35_09+00'!PHO382</f>
        <v>0</v>
      </c>
      <c r="PHP8">
        <f>'[1]ASF JIRA 2020-04-02T02_35_09+00'!PHP382</f>
        <v>0</v>
      </c>
      <c r="PHQ8">
        <f>'[1]ASF JIRA 2020-04-02T02_35_09+00'!PHQ382</f>
        <v>0</v>
      </c>
      <c r="PHR8">
        <f>'[1]ASF JIRA 2020-04-02T02_35_09+00'!PHR382</f>
        <v>0</v>
      </c>
      <c r="PHS8">
        <f>'[1]ASF JIRA 2020-04-02T02_35_09+00'!PHS382</f>
        <v>0</v>
      </c>
      <c r="PHT8">
        <f>'[1]ASF JIRA 2020-04-02T02_35_09+00'!PHT382</f>
        <v>0</v>
      </c>
      <c r="PHU8">
        <f>'[1]ASF JIRA 2020-04-02T02_35_09+00'!PHU382</f>
        <v>0</v>
      </c>
      <c r="PHV8">
        <f>'[1]ASF JIRA 2020-04-02T02_35_09+00'!PHV382</f>
        <v>0</v>
      </c>
      <c r="PHW8">
        <f>'[1]ASF JIRA 2020-04-02T02_35_09+00'!PHW382</f>
        <v>0</v>
      </c>
      <c r="PHX8">
        <f>'[1]ASF JIRA 2020-04-02T02_35_09+00'!PHX382</f>
        <v>0</v>
      </c>
      <c r="PHY8">
        <f>'[1]ASF JIRA 2020-04-02T02_35_09+00'!PHY382</f>
        <v>0</v>
      </c>
      <c r="PHZ8">
        <f>'[1]ASF JIRA 2020-04-02T02_35_09+00'!PHZ382</f>
        <v>0</v>
      </c>
      <c r="PIA8">
        <f>'[1]ASF JIRA 2020-04-02T02_35_09+00'!PIA382</f>
        <v>0</v>
      </c>
      <c r="PIB8">
        <f>'[1]ASF JIRA 2020-04-02T02_35_09+00'!PIB382</f>
        <v>0</v>
      </c>
      <c r="PIC8">
        <f>'[1]ASF JIRA 2020-04-02T02_35_09+00'!PIC382</f>
        <v>0</v>
      </c>
      <c r="PID8">
        <f>'[1]ASF JIRA 2020-04-02T02_35_09+00'!PID382</f>
        <v>0</v>
      </c>
      <c r="PIE8">
        <f>'[1]ASF JIRA 2020-04-02T02_35_09+00'!PIE382</f>
        <v>0</v>
      </c>
      <c r="PIF8">
        <f>'[1]ASF JIRA 2020-04-02T02_35_09+00'!PIF382</f>
        <v>0</v>
      </c>
      <c r="PIG8">
        <f>'[1]ASF JIRA 2020-04-02T02_35_09+00'!PIG382</f>
        <v>0</v>
      </c>
      <c r="PIH8">
        <f>'[1]ASF JIRA 2020-04-02T02_35_09+00'!PIH382</f>
        <v>0</v>
      </c>
      <c r="PII8">
        <f>'[1]ASF JIRA 2020-04-02T02_35_09+00'!PII382</f>
        <v>0</v>
      </c>
      <c r="PIJ8">
        <f>'[1]ASF JIRA 2020-04-02T02_35_09+00'!PIJ382</f>
        <v>0</v>
      </c>
      <c r="PIK8">
        <f>'[1]ASF JIRA 2020-04-02T02_35_09+00'!PIK382</f>
        <v>0</v>
      </c>
      <c r="PIL8">
        <f>'[1]ASF JIRA 2020-04-02T02_35_09+00'!PIL382</f>
        <v>0</v>
      </c>
      <c r="PIM8">
        <f>'[1]ASF JIRA 2020-04-02T02_35_09+00'!PIM382</f>
        <v>0</v>
      </c>
      <c r="PIN8">
        <f>'[1]ASF JIRA 2020-04-02T02_35_09+00'!PIN382</f>
        <v>0</v>
      </c>
      <c r="PIO8">
        <f>'[1]ASF JIRA 2020-04-02T02_35_09+00'!PIO382</f>
        <v>0</v>
      </c>
      <c r="PIP8">
        <f>'[1]ASF JIRA 2020-04-02T02_35_09+00'!PIP382</f>
        <v>0</v>
      </c>
      <c r="PIQ8">
        <f>'[1]ASF JIRA 2020-04-02T02_35_09+00'!PIQ382</f>
        <v>0</v>
      </c>
      <c r="PIR8">
        <f>'[1]ASF JIRA 2020-04-02T02_35_09+00'!PIR382</f>
        <v>0</v>
      </c>
      <c r="PIS8">
        <f>'[1]ASF JIRA 2020-04-02T02_35_09+00'!PIS382</f>
        <v>0</v>
      </c>
      <c r="PIT8">
        <f>'[1]ASF JIRA 2020-04-02T02_35_09+00'!PIT382</f>
        <v>0</v>
      </c>
      <c r="PIU8">
        <f>'[1]ASF JIRA 2020-04-02T02_35_09+00'!PIU382</f>
        <v>0</v>
      </c>
      <c r="PIV8">
        <f>'[1]ASF JIRA 2020-04-02T02_35_09+00'!PIV382</f>
        <v>0</v>
      </c>
      <c r="PIW8">
        <f>'[1]ASF JIRA 2020-04-02T02_35_09+00'!PIW382</f>
        <v>0</v>
      </c>
      <c r="PIX8">
        <f>'[1]ASF JIRA 2020-04-02T02_35_09+00'!PIX382</f>
        <v>0</v>
      </c>
      <c r="PIY8">
        <f>'[1]ASF JIRA 2020-04-02T02_35_09+00'!PIY382</f>
        <v>0</v>
      </c>
      <c r="PIZ8">
        <f>'[1]ASF JIRA 2020-04-02T02_35_09+00'!PIZ382</f>
        <v>0</v>
      </c>
      <c r="PJA8">
        <f>'[1]ASF JIRA 2020-04-02T02_35_09+00'!PJA382</f>
        <v>0</v>
      </c>
      <c r="PJB8">
        <f>'[1]ASF JIRA 2020-04-02T02_35_09+00'!PJB382</f>
        <v>0</v>
      </c>
      <c r="PJC8">
        <f>'[1]ASF JIRA 2020-04-02T02_35_09+00'!PJC382</f>
        <v>0</v>
      </c>
      <c r="PJD8">
        <f>'[1]ASF JIRA 2020-04-02T02_35_09+00'!PJD382</f>
        <v>0</v>
      </c>
      <c r="PJE8">
        <f>'[1]ASF JIRA 2020-04-02T02_35_09+00'!PJE382</f>
        <v>0</v>
      </c>
      <c r="PJF8">
        <f>'[1]ASF JIRA 2020-04-02T02_35_09+00'!PJF382</f>
        <v>0</v>
      </c>
      <c r="PJG8">
        <f>'[1]ASF JIRA 2020-04-02T02_35_09+00'!PJG382</f>
        <v>0</v>
      </c>
      <c r="PJH8">
        <f>'[1]ASF JIRA 2020-04-02T02_35_09+00'!PJH382</f>
        <v>0</v>
      </c>
      <c r="PJI8">
        <f>'[1]ASF JIRA 2020-04-02T02_35_09+00'!PJI382</f>
        <v>0</v>
      </c>
      <c r="PJJ8">
        <f>'[1]ASF JIRA 2020-04-02T02_35_09+00'!PJJ382</f>
        <v>0</v>
      </c>
      <c r="PJK8">
        <f>'[1]ASF JIRA 2020-04-02T02_35_09+00'!PJK382</f>
        <v>0</v>
      </c>
      <c r="PJL8">
        <f>'[1]ASF JIRA 2020-04-02T02_35_09+00'!PJL382</f>
        <v>0</v>
      </c>
      <c r="PJM8">
        <f>'[1]ASF JIRA 2020-04-02T02_35_09+00'!PJM382</f>
        <v>0</v>
      </c>
      <c r="PJN8">
        <f>'[1]ASF JIRA 2020-04-02T02_35_09+00'!PJN382</f>
        <v>0</v>
      </c>
      <c r="PJO8">
        <f>'[1]ASF JIRA 2020-04-02T02_35_09+00'!PJO382</f>
        <v>0</v>
      </c>
      <c r="PJP8">
        <f>'[1]ASF JIRA 2020-04-02T02_35_09+00'!PJP382</f>
        <v>0</v>
      </c>
      <c r="PJQ8">
        <f>'[1]ASF JIRA 2020-04-02T02_35_09+00'!PJQ382</f>
        <v>0</v>
      </c>
      <c r="PJR8">
        <f>'[1]ASF JIRA 2020-04-02T02_35_09+00'!PJR382</f>
        <v>0</v>
      </c>
      <c r="PJS8">
        <f>'[1]ASF JIRA 2020-04-02T02_35_09+00'!PJS382</f>
        <v>0</v>
      </c>
      <c r="PJT8">
        <f>'[1]ASF JIRA 2020-04-02T02_35_09+00'!PJT382</f>
        <v>0</v>
      </c>
      <c r="PJU8">
        <f>'[1]ASF JIRA 2020-04-02T02_35_09+00'!PJU382</f>
        <v>0</v>
      </c>
      <c r="PJV8">
        <f>'[1]ASF JIRA 2020-04-02T02_35_09+00'!PJV382</f>
        <v>0</v>
      </c>
      <c r="PJW8">
        <f>'[1]ASF JIRA 2020-04-02T02_35_09+00'!PJW382</f>
        <v>0</v>
      </c>
      <c r="PJX8">
        <f>'[1]ASF JIRA 2020-04-02T02_35_09+00'!PJX382</f>
        <v>0</v>
      </c>
      <c r="PJY8">
        <f>'[1]ASF JIRA 2020-04-02T02_35_09+00'!PJY382</f>
        <v>0</v>
      </c>
      <c r="PJZ8">
        <f>'[1]ASF JIRA 2020-04-02T02_35_09+00'!PJZ382</f>
        <v>0</v>
      </c>
      <c r="PKA8">
        <f>'[1]ASF JIRA 2020-04-02T02_35_09+00'!PKA382</f>
        <v>0</v>
      </c>
      <c r="PKB8">
        <f>'[1]ASF JIRA 2020-04-02T02_35_09+00'!PKB382</f>
        <v>0</v>
      </c>
      <c r="PKC8">
        <f>'[1]ASF JIRA 2020-04-02T02_35_09+00'!PKC382</f>
        <v>0</v>
      </c>
      <c r="PKD8">
        <f>'[1]ASF JIRA 2020-04-02T02_35_09+00'!PKD382</f>
        <v>0</v>
      </c>
      <c r="PKE8">
        <f>'[1]ASF JIRA 2020-04-02T02_35_09+00'!PKE382</f>
        <v>0</v>
      </c>
      <c r="PKF8">
        <f>'[1]ASF JIRA 2020-04-02T02_35_09+00'!PKF382</f>
        <v>0</v>
      </c>
      <c r="PKG8">
        <f>'[1]ASF JIRA 2020-04-02T02_35_09+00'!PKG382</f>
        <v>0</v>
      </c>
      <c r="PKH8">
        <f>'[1]ASF JIRA 2020-04-02T02_35_09+00'!PKH382</f>
        <v>0</v>
      </c>
      <c r="PKI8">
        <f>'[1]ASF JIRA 2020-04-02T02_35_09+00'!PKI382</f>
        <v>0</v>
      </c>
      <c r="PKJ8">
        <f>'[1]ASF JIRA 2020-04-02T02_35_09+00'!PKJ382</f>
        <v>0</v>
      </c>
      <c r="PKK8">
        <f>'[1]ASF JIRA 2020-04-02T02_35_09+00'!PKK382</f>
        <v>0</v>
      </c>
      <c r="PKL8">
        <f>'[1]ASF JIRA 2020-04-02T02_35_09+00'!PKL382</f>
        <v>0</v>
      </c>
      <c r="PKM8">
        <f>'[1]ASF JIRA 2020-04-02T02_35_09+00'!PKM382</f>
        <v>0</v>
      </c>
      <c r="PKN8">
        <f>'[1]ASF JIRA 2020-04-02T02_35_09+00'!PKN382</f>
        <v>0</v>
      </c>
      <c r="PKO8">
        <f>'[1]ASF JIRA 2020-04-02T02_35_09+00'!PKO382</f>
        <v>0</v>
      </c>
      <c r="PKP8">
        <f>'[1]ASF JIRA 2020-04-02T02_35_09+00'!PKP382</f>
        <v>0</v>
      </c>
      <c r="PKQ8">
        <f>'[1]ASF JIRA 2020-04-02T02_35_09+00'!PKQ382</f>
        <v>0</v>
      </c>
      <c r="PKR8">
        <f>'[1]ASF JIRA 2020-04-02T02_35_09+00'!PKR382</f>
        <v>0</v>
      </c>
      <c r="PKS8">
        <f>'[1]ASF JIRA 2020-04-02T02_35_09+00'!PKS382</f>
        <v>0</v>
      </c>
      <c r="PKT8">
        <f>'[1]ASF JIRA 2020-04-02T02_35_09+00'!PKT382</f>
        <v>0</v>
      </c>
      <c r="PKU8">
        <f>'[1]ASF JIRA 2020-04-02T02_35_09+00'!PKU382</f>
        <v>0</v>
      </c>
      <c r="PKV8">
        <f>'[1]ASF JIRA 2020-04-02T02_35_09+00'!PKV382</f>
        <v>0</v>
      </c>
      <c r="PKW8">
        <f>'[1]ASF JIRA 2020-04-02T02_35_09+00'!PKW382</f>
        <v>0</v>
      </c>
      <c r="PKX8">
        <f>'[1]ASF JIRA 2020-04-02T02_35_09+00'!PKX382</f>
        <v>0</v>
      </c>
      <c r="PKY8">
        <f>'[1]ASF JIRA 2020-04-02T02_35_09+00'!PKY382</f>
        <v>0</v>
      </c>
      <c r="PKZ8">
        <f>'[1]ASF JIRA 2020-04-02T02_35_09+00'!PKZ382</f>
        <v>0</v>
      </c>
      <c r="PLA8">
        <f>'[1]ASF JIRA 2020-04-02T02_35_09+00'!PLA382</f>
        <v>0</v>
      </c>
      <c r="PLB8">
        <f>'[1]ASF JIRA 2020-04-02T02_35_09+00'!PLB382</f>
        <v>0</v>
      </c>
      <c r="PLC8">
        <f>'[1]ASF JIRA 2020-04-02T02_35_09+00'!PLC382</f>
        <v>0</v>
      </c>
      <c r="PLD8">
        <f>'[1]ASF JIRA 2020-04-02T02_35_09+00'!PLD382</f>
        <v>0</v>
      </c>
      <c r="PLE8">
        <f>'[1]ASF JIRA 2020-04-02T02_35_09+00'!PLE382</f>
        <v>0</v>
      </c>
      <c r="PLF8">
        <f>'[1]ASF JIRA 2020-04-02T02_35_09+00'!PLF382</f>
        <v>0</v>
      </c>
      <c r="PLG8">
        <f>'[1]ASF JIRA 2020-04-02T02_35_09+00'!PLG382</f>
        <v>0</v>
      </c>
      <c r="PLH8">
        <f>'[1]ASF JIRA 2020-04-02T02_35_09+00'!PLH382</f>
        <v>0</v>
      </c>
      <c r="PLI8">
        <f>'[1]ASF JIRA 2020-04-02T02_35_09+00'!PLI382</f>
        <v>0</v>
      </c>
      <c r="PLJ8">
        <f>'[1]ASF JIRA 2020-04-02T02_35_09+00'!PLJ382</f>
        <v>0</v>
      </c>
      <c r="PLK8">
        <f>'[1]ASF JIRA 2020-04-02T02_35_09+00'!PLK382</f>
        <v>0</v>
      </c>
      <c r="PLL8">
        <f>'[1]ASF JIRA 2020-04-02T02_35_09+00'!PLL382</f>
        <v>0</v>
      </c>
      <c r="PLM8">
        <f>'[1]ASF JIRA 2020-04-02T02_35_09+00'!PLM382</f>
        <v>0</v>
      </c>
      <c r="PLN8">
        <f>'[1]ASF JIRA 2020-04-02T02_35_09+00'!PLN382</f>
        <v>0</v>
      </c>
      <c r="PLO8">
        <f>'[1]ASF JIRA 2020-04-02T02_35_09+00'!PLO382</f>
        <v>0</v>
      </c>
      <c r="PLP8">
        <f>'[1]ASF JIRA 2020-04-02T02_35_09+00'!PLP382</f>
        <v>0</v>
      </c>
      <c r="PLQ8">
        <f>'[1]ASF JIRA 2020-04-02T02_35_09+00'!PLQ382</f>
        <v>0</v>
      </c>
      <c r="PLR8">
        <f>'[1]ASF JIRA 2020-04-02T02_35_09+00'!PLR382</f>
        <v>0</v>
      </c>
      <c r="PLS8">
        <f>'[1]ASF JIRA 2020-04-02T02_35_09+00'!PLS382</f>
        <v>0</v>
      </c>
      <c r="PLT8">
        <f>'[1]ASF JIRA 2020-04-02T02_35_09+00'!PLT382</f>
        <v>0</v>
      </c>
      <c r="PLU8">
        <f>'[1]ASF JIRA 2020-04-02T02_35_09+00'!PLU382</f>
        <v>0</v>
      </c>
      <c r="PLV8">
        <f>'[1]ASF JIRA 2020-04-02T02_35_09+00'!PLV382</f>
        <v>0</v>
      </c>
      <c r="PLW8">
        <f>'[1]ASF JIRA 2020-04-02T02_35_09+00'!PLW382</f>
        <v>0</v>
      </c>
      <c r="PLX8">
        <f>'[1]ASF JIRA 2020-04-02T02_35_09+00'!PLX382</f>
        <v>0</v>
      </c>
      <c r="PLY8">
        <f>'[1]ASF JIRA 2020-04-02T02_35_09+00'!PLY382</f>
        <v>0</v>
      </c>
      <c r="PLZ8">
        <f>'[1]ASF JIRA 2020-04-02T02_35_09+00'!PLZ382</f>
        <v>0</v>
      </c>
      <c r="PMA8">
        <f>'[1]ASF JIRA 2020-04-02T02_35_09+00'!PMA382</f>
        <v>0</v>
      </c>
      <c r="PMB8">
        <f>'[1]ASF JIRA 2020-04-02T02_35_09+00'!PMB382</f>
        <v>0</v>
      </c>
      <c r="PMC8">
        <f>'[1]ASF JIRA 2020-04-02T02_35_09+00'!PMC382</f>
        <v>0</v>
      </c>
      <c r="PMD8">
        <f>'[1]ASF JIRA 2020-04-02T02_35_09+00'!PMD382</f>
        <v>0</v>
      </c>
      <c r="PME8">
        <f>'[1]ASF JIRA 2020-04-02T02_35_09+00'!PME382</f>
        <v>0</v>
      </c>
      <c r="PMF8">
        <f>'[1]ASF JIRA 2020-04-02T02_35_09+00'!PMF382</f>
        <v>0</v>
      </c>
      <c r="PMG8">
        <f>'[1]ASF JIRA 2020-04-02T02_35_09+00'!PMG382</f>
        <v>0</v>
      </c>
      <c r="PMH8">
        <f>'[1]ASF JIRA 2020-04-02T02_35_09+00'!PMH382</f>
        <v>0</v>
      </c>
      <c r="PMI8">
        <f>'[1]ASF JIRA 2020-04-02T02_35_09+00'!PMI382</f>
        <v>0</v>
      </c>
      <c r="PMJ8">
        <f>'[1]ASF JIRA 2020-04-02T02_35_09+00'!PMJ382</f>
        <v>0</v>
      </c>
      <c r="PMK8">
        <f>'[1]ASF JIRA 2020-04-02T02_35_09+00'!PMK382</f>
        <v>0</v>
      </c>
      <c r="PML8">
        <f>'[1]ASF JIRA 2020-04-02T02_35_09+00'!PML382</f>
        <v>0</v>
      </c>
      <c r="PMM8">
        <f>'[1]ASF JIRA 2020-04-02T02_35_09+00'!PMM382</f>
        <v>0</v>
      </c>
      <c r="PMN8">
        <f>'[1]ASF JIRA 2020-04-02T02_35_09+00'!PMN382</f>
        <v>0</v>
      </c>
      <c r="PMO8">
        <f>'[1]ASF JIRA 2020-04-02T02_35_09+00'!PMO382</f>
        <v>0</v>
      </c>
      <c r="PMP8">
        <f>'[1]ASF JIRA 2020-04-02T02_35_09+00'!PMP382</f>
        <v>0</v>
      </c>
      <c r="PMQ8">
        <f>'[1]ASF JIRA 2020-04-02T02_35_09+00'!PMQ382</f>
        <v>0</v>
      </c>
      <c r="PMR8">
        <f>'[1]ASF JIRA 2020-04-02T02_35_09+00'!PMR382</f>
        <v>0</v>
      </c>
      <c r="PMS8">
        <f>'[1]ASF JIRA 2020-04-02T02_35_09+00'!PMS382</f>
        <v>0</v>
      </c>
      <c r="PMT8">
        <f>'[1]ASF JIRA 2020-04-02T02_35_09+00'!PMT382</f>
        <v>0</v>
      </c>
      <c r="PMU8">
        <f>'[1]ASF JIRA 2020-04-02T02_35_09+00'!PMU382</f>
        <v>0</v>
      </c>
      <c r="PMV8">
        <f>'[1]ASF JIRA 2020-04-02T02_35_09+00'!PMV382</f>
        <v>0</v>
      </c>
      <c r="PMW8">
        <f>'[1]ASF JIRA 2020-04-02T02_35_09+00'!PMW382</f>
        <v>0</v>
      </c>
      <c r="PMX8">
        <f>'[1]ASF JIRA 2020-04-02T02_35_09+00'!PMX382</f>
        <v>0</v>
      </c>
      <c r="PMY8">
        <f>'[1]ASF JIRA 2020-04-02T02_35_09+00'!PMY382</f>
        <v>0</v>
      </c>
      <c r="PMZ8">
        <f>'[1]ASF JIRA 2020-04-02T02_35_09+00'!PMZ382</f>
        <v>0</v>
      </c>
      <c r="PNA8">
        <f>'[1]ASF JIRA 2020-04-02T02_35_09+00'!PNA382</f>
        <v>0</v>
      </c>
      <c r="PNB8">
        <f>'[1]ASF JIRA 2020-04-02T02_35_09+00'!PNB382</f>
        <v>0</v>
      </c>
      <c r="PNC8">
        <f>'[1]ASF JIRA 2020-04-02T02_35_09+00'!PNC382</f>
        <v>0</v>
      </c>
      <c r="PND8">
        <f>'[1]ASF JIRA 2020-04-02T02_35_09+00'!PND382</f>
        <v>0</v>
      </c>
      <c r="PNE8">
        <f>'[1]ASF JIRA 2020-04-02T02_35_09+00'!PNE382</f>
        <v>0</v>
      </c>
      <c r="PNF8">
        <f>'[1]ASF JIRA 2020-04-02T02_35_09+00'!PNF382</f>
        <v>0</v>
      </c>
      <c r="PNG8">
        <f>'[1]ASF JIRA 2020-04-02T02_35_09+00'!PNG382</f>
        <v>0</v>
      </c>
      <c r="PNH8">
        <f>'[1]ASF JIRA 2020-04-02T02_35_09+00'!PNH382</f>
        <v>0</v>
      </c>
      <c r="PNI8">
        <f>'[1]ASF JIRA 2020-04-02T02_35_09+00'!PNI382</f>
        <v>0</v>
      </c>
      <c r="PNJ8">
        <f>'[1]ASF JIRA 2020-04-02T02_35_09+00'!PNJ382</f>
        <v>0</v>
      </c>
      <c r="PNK8">
        <f>'[1]ASF JIRA 2020-04-02T02_35_09+00'!PNK382</f>
        <v>0</v>
      </c>
      <c r="PNL8">
        <f>'[1]ASF JIRA 2020-04-02T02_35_09+00'!PNL382</f>
        <v>0</v>
      </c>
      <c r="PNM8">
        <f>'[1]ASF JIRA 2020-04-02T02_35_09+00'!PNM382</f>
        <v>0</v>
      </c>
      <c r="PNN8">
        <f>'[1]ASF JIRA 2020-04-02T02_35_09+00'!PNN382</f>
        <v>0</v>
      </c>
      <c r="PNO8">
        <f>'[1]ASF JIRA 2020-04-02T02_35_09+00'!PNO382</f>
        <v>0</v>
      </c>
      <c r="PNP8">
        <f>'[1]ASF JIRA 2020-04-02T02_35_09+00'!PNP382</f>
        <v>0</v>
      </c>
      <c r="PNQ8">
        <f>'[1]ASF JIRA 2020-04-02T02_35_09+00'!PNQ382</f>
        <v>0</v>
      </c>
      <c r="PNR8">
        <f>'[1]ASF JIRA 2020-04-02T02_35_09+00'!PNR382</f>
        <v>0</v>
      </c>
      <c r="PNS8">
        <f>'[1]ASF JIRA 2020-04-02T02_35_09+00'!PNS382</f>
        <v>0</v>
      </c>
      <c r="PNT8">
        <f>'[1]ASF JIRA 2020-04-02T02_35_09+00'!PNT382</f>
        <v>0</v>
      </c>
      <c r="PNU8">
        <f>'[1]ASF JIRA 2020-04-02T02_35_09+00'!PNU382</f>
        <v>0</v>
      </c>
      <c r="PNV8">
        <f>'[1]ASF JIRA 2020-04-02T02_35_09+00'!PNV382</f>
        <v>0</v>
      </c>
      <c r="PNW8">
        <f>'[1]ASF JIRA 2020-04-02T02_35_09+00'!PNW382</f>
        <v>0</v>
      </c>
      <c r="PNX8">
        <f>'[1]ASF JIRA 2020-04-02T02_35_09+00'!PNX382</f>
        <v>0</v>
      </c>
      <c r="PNY8">
        <f>'[1]ASF JIRA 2020-04-02T02_35_09+00'!PNY382</f>
        <v>0</v>
      </c>
      <c r="PNZ8">
        <f>'[1]ASF JIRA 2020-04-02T02_35_09+00'!PNZ382</f>
        <v>0</v>
      </c>
      <c r="POA8">
        <f>'[1]ASF JIRA 2020-04-02T02_35_09+00'!POA382</f>
        <v>0</v>
      </c>
      <c r="POB8">
        <f>'[1]ASF JIRA 2020-04-02T02_35_09+00'!POB382</f>
        <v>0</v>
      </c>
      <c r="POC8">
        <f>'[1]ASF JIRA 2020-04-02T02_35_09+00'!POC382</f>
        <v>0</v>
      </c>
      <c r="POD8">
        <f>'[1]ASF JIRA 2020-04-02T02_35_09+00'!POD382</f>
        <v>0</v>
      </c>
      <c r="POE8">
        <f>'[1]ASF JIRA 2020-04-02T02_35_09+00'!POE382</f>
        <v>0</v>
      </c>
      <c r="POF8">
        <f>'[1]ASF JIRA 2020-04-02T02_35_09+00'!POF382</f>
        <v>0</v>
      </c>
      <c r="POG8">
        <f>'[1]ASF JIRA 2020-04-02T02_35_09+00'!POG382</f>
        <v>0</v>
      </c>
      <c r="POH8">
        <f>'[1]ASF JIRA 2020-04-02T02_35_09+00'!POH382</f>
        <v>0</v>
      </c>
      <c r="POI8">
        <f>'[1]ASF JIRA 2020-04-02T02_35_09+00'!POI382</f>
        <v>0</v>
      </c>
      <c r="POJ8">
        <f>'[1]ASF JIRA 2020-04-02T02_35_09+00'!POJ382</f>
        <v>0</v>
      </c>
      <c r="POK8">
        <f>'[1]ASF JIRA 2020-04-02T02_35_09+00'!POK382</f>
        <v>0</v>
      </c>
      <c r="POL8">
        <f>'[1]ASF JIRA 2020-04-02T02_35_09+00'!POL382</f>
        <v>0</v>
      </c>
      <c r="POM8">
        <f>'[1]ASF JIRA 2020-04-02T02_35_09+00'!POM382</f>
        <v>0</v>
      </c>
      <c r="PON8">
        <f>'[1]ASF JIRA 2020-04-02T02_35_09+00'!PON382</f>
        <v>0</v>
      </c>
      <c r="POO8">
        <f>'[1]ASF JIRA 2020-04-02T02_35_09+00'!POO382</f>
        <v>0</v>
      </c>
      <c r="POP8">
        <f>'[1]ASF JIRA 2020-04-02T02_35_09+00'!POP382</f>
        <v>0</v>
      </c>
      <c r="POQ8">
        <f>'[1]ASF JIRA 2020-04-02T02_35_09+00'!POQ382</f>
        <v>0</v>
      </c>
      <c r="POR8">
        <f>'[1]ASF JIRA 2020-04-02T02_35_09+00'!POR382</f>
        <v>0</v>
      </c>
      <c r="POS8">
        <f>'[1]ASF JIRA 2020-04-02T02_35_09+00'!POS382</f>
        <v>0</v>
      </c>
      <c r="POT8">
        <f>'[1]ASF JIRA 2020-04-02T02_35_09+00'!POT382</f>
        <v>0</v>
      </c>
      <c r="POU8">
        <f>'[1]ASF JIRA 2020-04-02T02_35_09+00'!POU382</f>
        <v>0</v>
      </c>
      <c r="POV8">
        <f>'[1]ASF JIRA 2020-04-02T02_35_09+00'!POV382</f>
        <v>0</v>
      </c>
      <c r="POW8">
        <f>'[1]ASF JIRA 2020-04-02T02_35_09+00'!POW382</f>
        <v>0</v>
      </c>
      <c r="POX8">
        <f>'[1]ASF JIRA 2020-04-02T02_35_09+00'!POX382</f>
        <v>0</v>
      </c>
      <c r="POY8">
        <f>'[1]ASF JIRA 2020-04-02T02_35_09+00'!POY382</f>
        <v>0</v>
      </c>
      <c r="POZ8">
        <f>'[1]ASF JIRA 2020-04-02T02_35_09+00'!POZ382</f>
        <v>0</v>
      </c>
      <c r="PPA8">
        <f>'[1]ASF JIRA 2020-04-02T02_35_09+00'!PPA382</f>
        <v>0</v>
      </c>
      <c r="PPB8">
        <f>'[1]ASF JIRA 2020-04-02T02_35_09+00'!PPB382</f>
        <v>0</v>
      </c>
      <c r="PPC8">
        <f>'[1]ASF JIRA 2020-04-02T02_35_09+00'!PPC382</f>
        <v>0</v>
      </c>
      <c r="PPD8">
        <f>'[1]ASF JIRA 2020-04-02T02_35_09+00'!PPD382</f>
        <v>0</v>
      </c>
      <c r="PPE8">
        <f>'[1]ASF JIRA 2020-04-02T02_35_09+00'!PPE382</f>
        <v>0</v>
      </c>
      <c r="PPF8">
        <f>'[1]ASF JIRA 2020-04-02T02_35_09+00'!PPF382</f>
        <v>0</v>
      </c>
      <c r="PPG8">
        <f>'[1]ASF JIRA 2020-04-02T02_35_09+00'!PPG382</f>
        <v>0</v>
      </c>
      <c r="PPH8">
        <f>'[1]ASF JIRA 2020-04-02T02_35_09+00'!PPH382</f>
        <v>0</v>
      </c>
      <c r="PPI8">
        <f>'[1]ASF JIRA 2020-04-02T02_35_09+00'!PPI382</f>
        <v>0</v>
      </c>
      <c r="PPJ8">
        <f>'[1]ASF JIRA 2020-04-02T02_35_09+00'!PPJ382</f>
        <v>0</v>
      </c>
      <c r="PPK8">
        <f>'[1]ASF JIRA 2020-04-02T02_35_09+00'!PPK382</f>
        <v>0</v>
      </c>
      <c r="PPL8">
        <f>'[1]ASF JIRA 2020-04-02T02_35_09+00'!PPL382</f>
        <v>0</v>
      </c>
      <c r="PPM8">
        <f>'[1]ASF JIRA 2020-04-02T02_35_09+00'!PPM382</f>
        <v>0</v>
      </c>
      <c r="PPN8">
        <f>'[1]ASF JIRA 2020-04-02T02_35_09+00'!PPN382</f>
        <v>0</v>
      </c>
      <c r="PPO8">
        <f>'[1]ASF JIRA 2020-04-02T02_35_09+00'!PPO382</f>
        <v>0</v>
      </c>
      <c r="PPP8">
        <f>'[1]ASF JIRA 2020-04-02T02_35_09+00'!PPP382</f>
        <v>0</v>
      </c>
      <c r="PPQ8">
        <f>'[1]ASF JIRA 2020-04-02T02_35_09+00'!PPQ382</f>
        <v>0</v>
      </c>
      <c r="PPR8">
        <f>'[1]ASF JIRA 2020-04-02T02_35_09+00'!PPR382</f>
        <v>0</v>
      </c>
      <c r="PPS8">
        <f>'[1]ASF JIRA 2020-04-02T02_35_09+00'!PPS382</f>
        <v>0</v>
      </c>
      <c r="PPT8">
        <f>'[1]ASF JIRA 2020-04-02T02_35_09+00'!PPT382</f>
        <v>0</v>
      </c>
      <c r="PPU8">
        <f>'[1]ASF JIRA 2020-04-02T02_35_09+00'!PPU382</f>
        <v>0</v>
      </c>
      <c r="PPV8">
        <f>'[1]ASF JIRA 2020-04-02T02_35_09+00'!PPV382</f>
        <v>0</v>
      </c>
      <c r="PPW8">
        <f>'[1]ASF JIRA 2020-04-02T02_35_09+00'!PPW382</f>
        <v>0</v>
      </c>
      <c r="PPX8">
        <f>'[1]ASF JIRA 2020-04-02T02_35_09+00'!PPX382</f>
        <v>0</v>
      </c>
      <c r="PPY8">
        <f>'[1]ASF JIRA 2020-04-02T02_35_09+00'!PPY382</f>
        <v>0</v>
      </c>
      <c r="PPZ8">
        <f>'[1]ASF JIRA 2020-04-02T02_35_09+00'!PPZ382</f>
        <v>0</v>
      </c>
      <c r="PQA8">
        <f>'[1]ASF JIRA 2020-04-02T02_35_09+00'!PQA382</f>
        <v>0</v>
      </c>
      <c r="PQB8">
        <f>'[1]ASF JIRA 2020-04-02T02_35_09+00'!PQB382</f>
        <v>0</v>
      </c>
      <c r="PQC8">
        <f>'[1]ASF JIRA 2020-04-02T02_35_09+00'!PQC382</f>
        <v>0</v>
      </c>
      <c r="PQD8">
        <f>'[1]ASF JIRA 2020-04-02T02_35_09+00'!PQD382</f>
        <v>0</v>
      </c>
      <c r="PQE8">
        <f>'[1]ASF JIRA 2020-04-02T02_35_09+00'!PQE382</f>
        <v>0</v>
      </c>
      <c r="PQF8">
        <f>'[1]ASF JIRA 2020-04-02T02_35_09+00'!PQF382</f>
        <v>0</v>
      </c>
      <c r="PQG8">
        <f>'[1]ASF JIRA 2020-04-02T02_35_09+00'!PQG382</f>
        <v>0</v>
      </c>
      <c r="PQH8">
        <f>'[1]ASF JIRA 2020-04-02T02_35_09+00'!PQH382</f>
        <v>0</v>
      </c>
      <c r="PQI8">
        <f>'[1]ASF JIRA 2020-04-02T02_35_09+00'!PQI382</f>
        <v>0</v>
      </c>
      <c r="PQJ8">
        <f>'[1]ASF JIRA 2020-04-02T02_35_09+00'!PQJ382</f>
        <v>0</v>
      </c>
      <c r="PQK8">
        <f>'[1]ASF JIRA 2020-04-02T02_35_09+00'!PQK382</f>
        <v>0</v>
      </c>
      <c r="PQL8">
        <f>'[1]ASF JIRA 2020-04-02T02_35_09+00'!PQL382</f>
        <v>0</v>
      </c>
      <c r="PQM8">
        <f>'[1]ASF JIRA 2020-04-02T02_35_09+00'!PQM382</f>
        <v>0</v>
      </c>
      <c r="PQN8">
        <f>'[1]ASF JIRA 2020-04-02T02_35_09+00'!PQN382</f>
        <v>0</v>
      </c>
      <c r="PQO8">
        <f>'[1]ASF JIRA 2020-04-02T02_35_09+00'!PQO382</f>
        <v>0</v>
      </c>
      <c r="PQP8">
        <f>'[1]ASF JIRA 2020-04-02T02_35_09+00'!PQP382</f>
        <v>0</v>
      </c>
      <c r="PQQ8">
        <f>'[1]ASF JIRA 2020-04-02T02_35_09+00'!PQQ382</f>
        <v>0</v>
      </c>
      <c r="PQR8">
        <f>'[1]ASF JIRA 2020-04-02T02_35_09+00'!PQR382</f>
        <v>0</v>
      </c>
      <c r="PQS8">
        <f>'[1]ASF JIRA 2020-04-02T02_35_09+00'!PQS382</f>
        <v>0</v>
      </c>
      <c r="PQT8">
        <f>'[1]ASF JIRA 2020-04-02T02_35_09+00'!PQT382</f>
        <v>0</v>
      </c>
      <c r="PQU8">
        <f>'[1]ASF JIRA 2020-04-02T02_35_09+00'!PQU382</f>
        <v>0</v>
      </c>
      <c r="PQV8">
        <f>'[1]ASF JIRA 2020-04-02T02_35_09+00'!PQV382</f>
        <v>0</v>
      </c>
      <c r="PQW8">
        <f>'[1]ASF JIRA 2020-04-02T02_35_09+00'!PQW382</f>
        <v>0</v>
      </c>
      <c r="PQX8">
        <f>'[1]ASF JIRA 2020-04-02T02_35_09+00'!PQX382</f>
        <v>0</v>
      </c>
      <c r="PQY8">
        <f>'[1]ASF JIRA 2020-04-02T02_35_09+00'!PQY382</f>
        <v>0</v>
      </c>
      <c r="PQZ8">
        <f>'[1]ASF JIRA 2020-04-02T02_35_09+00'!PQZ382</f>
        <v>0</v>
      </c>
      <c r="PRA8">
        <f>'[1]ASF JIRA 2020-04-02T02_35_09+00'!PRA382</f>
        <v>0</v>
      </c>
      <c r="PRB8">
        <f>'[1]ASF JIRA 2020-04-02T02_35_09+00'!PRB382</f>
        <v>0</v>
      </c>
      <c r="PRC8">
        <f>'[1]ASF JIRA 2020-04-02T02_35_09+00'!PRC382</f>
        <v>0</v>
      </c>
      <c r="PRD8">
        <f>'[1]ASF JIRA 2020-04-02T02_35_09+00'!PRD382</f>
        <v>0</v>
      </c>
      <c r="PRE8">
        <f>'[1]ASF JIRA 2020-04-02T02_35_09+00'!PRE382</f>
        <v>0</v>
      </c>
      <c r="PRF8">
        <f>'[1]ASF JIRA 2020-04-02T02_35_09+00'!PRF382</f>
        <v>0</v>
      </c>
      <c r="PRG8">
        <f>'[1]ASF JIRA 2020-04-02T02_35_09+00'!PRG382</f>
        <v>0</v>
      </c>
      <c r="PRH8">
        <f>'[1]ASF JIRA 2020-04-02T02_35_09+00'!PRH382</f>
        <v>0</v>
      </c>
      <c r="PRI8">
        <f>'[1]ASF JIRA 2020-04-02T02_35_09+00'!PRI382</f>
        <v>0</v>
      </c>
      <c r="PRJ8">
        <f>'[1]ASF JIRA 2020-04-02T02_35_09+00'!PRJ382</f>
        <v>0</v>
      </c>
      <c r="PRK8">
        <f>'[1]ASF JIRA 2020-04-02T02_35_09+00'!PRK382</f>
        <v>0</v>
      </c>
      <c r="PRL8">
        <f>'[1]ASF JIRA 2020-04-02T02_35_09+00'!PRL382</f>
        <v>0</v>
      </c>
      <c r="PRM8">
        <f>'[1]ASF JIRA 2020-04-02T02_35_09+00'!PRM382</f>
        <v>0</v>
      </c>
      <c r="PRN8">
        <f>'[1]ASF JIRA 2020-04-02T02_35_09+00'!PRN382</f>
        <v>0</v>
      </c>
      <c r="PRO8">
        <f>'[1]ASF JIRA 2020-04-02T02_35_09+00'!PRO382</f>
        <v>0</v>
      </c>
      <c r="PRP8">
        <f>'[1]ASF JIRA 2020-04-02T02_35_09+00'!PRP382</f>
        <v>0</v>
      </c>
      <c r="PRQ8">
        <f>'[1]ASF JIRA 2020-04-02T02_35_09+00'!PRQ382</f>
        <v>0</v>
      </c>
      <c r="PRR8">
        <f>'[1]ASF JIRA 2020-04-02T02_35_09+00'!PRR382</f>
        <v>0</v>
      </c>
      <c r="PRS8">
        <f>'[1]ASF JIRA 2020-04-02T02_35_09+00'!PRS382</f>
        <v>0</v>
      </c>
      <c r="PRT8">
        <f>'[1]ASF JIRA 2020-04-02T02_35_09+00'!PRT382</f>
        <v>0</v>
      </c>
      <c r="PRU8">
        <f>'[1]ASF JIRA 2020-04-02T02_35_09+00'!PRU382</f>
        <v>0</v>
      </c>
      <c r="PRV8">
        <f>'[1]ASF JIRA 2020-04-02T02_35_09+00'!PRV382</f>
        <v>0</v>
      </c>
      <c r="PRW8">
        <f>'[1]ASF JIRA 2020-04-02T02_35_09+00'!PRW382</f>
        <v>0</v>
      </c>
      <c r="PRX8">
        <f>'[1]ASF JIRA 2020-04-02T02_35_09+00'!PRX382</f>
        <v>0</v>
      </c>
      <c r="PRY8">
        <f>'[1]ASF JIRA 2020-04-02T02_35_09+00'!PRY382</f>
        <v>0</v>
      </c>
      <c r="PRZ8">
        <f>'[1]ASF JIRA 2020-04-02T02_35_09+00'!PRZ382</f>
        <v>0</v>
      </c>
      <c r="PSA8">
        <f>'[1]ASF JIRA 2020-04-02T02_35_09+00'!PSA382</f>
        <v>0</v>
      </c>
      <c r="PSB8">
        <f>'[1]ASF JIRA 2020-04-02T02_35_09+00'!PSB382</f>
        <v>0</v>
      </c>
      <c r="PSC8">
        <f>'[1]ASF JIRA 2020-04-02T02_35_09+00'!PSC382</f>
        <v>0</v>
      </c>
      <c r="PSD8">
        <f>'[1]ASF JIRA 2020-04-02T02_35_09+00'!PSD382</f>
        <v>0</v>
      </c>
      <c r="PSE8">
        <f>'[1]ASF JIRA 2020-04-02T02_35_09+00'!PSE382</f>
        <v>0</v>
      </c>
      <c r="PSF8">
        <f>'[1]ASF JIRA 2020-04-02T02_35_09+00'!PSF382</f>
        <v>0</v>
      </c>
      <c r="PSG8">
        <f>'[1]ASF JIRA 2020-04-02T02_35_09+00'!PSG382</f>
        <v>0</v>
      </c>
      <c r="PSH8">
        <f>'[1]ASF JIRA 2020-04-02T02_35_09+00'!PSH382</f>
        <v>0</v>
      </c>
      <c r="PSI8">
        <f>'[1]ASF JIRA 2020-04-02T02_35_09+00'!PSI382</f>
        <v>0</v>
      </c>
      <c r="PSJ8">
        <f>'[1]ASF JIRA 2020-04-02T02_35_09+00'!PSJ382</f>
        <v>0</v>
      </c>
      <c r="PSK8">
        <f>'[1]ASF JIRA 2020-04-02T02_35_09+00'!PSK382</f>
        <v>0</v>
      </c>
      <c r="PSL8">
        <f>'[1]ASF JIRA 2020-04-02T02_35_09+00'!PSL382</f>
        <v>0</v>
      </c>
      <c r="PSM8">
        <f>'[1]ASF JIRA 2020-04-02T02_35_09+00'!PSM382</f>
        <v>0</v>
      </c>
      <c r="PSN8">
        <f>'[1]ASF JIRA 2020-04-02T02_35_09+00'!PSN382</f>
        <v>0</v>
      </c>
      <c r="PSO8">
        <f>'[1]ASF JIRA 2020-04-02T02_35_09+00'!PSO382</f>
        <v>0</v>
      </c>
      <c r="PSP8">
        <f>'[1]ASF JIRA 2020-04-02T02_35_09+00'!PSP382</f>
        <v>0</v>
      </c>
      <c r="PSQ8">
        <f>'[1]ASF JIRA 2020-04-02T02_35_09+00'!PSQ382</f>
        <v>0</v>
      </c>
      <c r="PSR8">
        <f>'[1]ASF JIRA 2020-04-02T02_35_09+00'!PSR382</f>
        <v>0</v>
      </c>
      <c r="PSS8">
        <f>'[1]ASF JIRA 2020-04-02T02_35_09+00'!PSS382</f>
        <v>0</v>
      </c>
      <c r="PST8">
        <f>'[1]ASF JIRA 2020-04-02T02_35_09+00'!PST382</f>
        <v>0</v>
      </c>
      <c r="PSU8">
        <f>'[1]ASF JIRA 2020-04-02T02_35_09+00'!PSU382</f>
        <v>0</v>
      </c>
      <c r="PSV8">
        <f>'[1]ASF JIRA 2020-04-02T02_35_09+00'!PSV382</f>
        <v>0</v>
      </c>
      <c r="PSW8">
        <f>'[1]ASF JIRA 2020-04-02T02_35_09+00'!PSW382</f>
        <v>0</v>
      </c>
      <c r="PSX8">
        <f>'[1]ASF JIRA 2020-04-02T02_35_09+00'!PSX382</f>
        <v>0</v>
      </c>
      <c r="PSY8">
        <f>'[1]ASF JIRA 2020-04-02T02_35_09+00'!PSY382</f>
        <v>0</v>
      </c>
      <c r="PSZ8">
        <f>'[1]ASF JIRA 2020-04-02T02_35_09+00'!PSZ382</f>
        <v>0</v>
      </c>
      <c r="PTA8">
        <f>'[1]ASF JIRA 2020-04-02T02_35_09+00'!PTA382</f>
        <v>0</v>
      </c>
      <c r="PTB8">
        <f>'[1]ASF JIRA 2020-04-02T02_35_09+00'!PTB382</f>
        <v>0</v>
      </c>
      <c r="PTC8">
        <f>'[1]ASF JIRA 2020-04-02T02_35_09+00'!PTC382</f>
        <v>0</v>
      </c>
      <c r="PTD8">
        <f>'[1]ASF JIRA 2020-04-02T02_35_09+00'!PTD382</f>
        <v>0</v>
      </c>
      <c r="PTE8">
        <f>'[1]ASF JIRA 2020-04-02T02_35_09+00'!PTE382</f>
        <v>0</v>
      </c>
      <c r="PTF8">
        <f>'[1]ASF JIRA 2020-04-02T02_35_09+00'!PTF382</f>
        <v>0</v>
      </c>
      <c r="PTG8">
        <f>'[1]ASF JIRA 2020-04-02T02_35_09+00'!PTG382</f>
        <v>0</v>
      </c>
      <c r="PTH8">
        <f>'[1]ASF JIRA 2020-04-02T02_35_09+00'!PTH382</f>
        <v>0</v>
      </c>
      <c r="PTI8">
        <f>'[1]ASF JIRA 2020-04-02T02_35_09+00'!PTI382</f>
        <v>0</v>
      </c>
      <c r="PTJ8">
        <f>'[1]ASF JIRA 2020-04-02T02_35_09+00'!PTJ382</f>
        <v>0</v>
      </c>
      <c r="PTK8">
        <f>'[1]ASF JIRA 2020-04-02T02_35_09+00'!PTK382</f>
        <v>0</v>
      </c>
      <c r="PTL8">
        <f>'[1]ASF JIRA 2020-04-02T02_35_09+00'!PTL382</f>
        <v>0</v>
      </c>
      <c r="PTM8">
        <f>'[1]ASF JIRA 2020-04-02T02_35_09+00'!PTM382</f>
        <v>0</v>
      </c>
      <c r="PTN8">
        <f>'[1]ASF JIRA 2020-04-02T02_35_09+00'!PTN382</f>
        <v>0</v>
      </c>
      <c r="PTO8">
        <f>'[1]ASF JIRA 2020-04-02T02_35_09+00'!PTO382</f>
        <v>0</v>
      </c>
      <c r="PTP8">
        <f>'[1]ASF JIRA 2020-04-02T02_35_09+00'!PTP382</f>
        <v>0</v>
      </c>
      <c r="PTQ8">
        <f>'[1]ASF JIRA 2020-04-02T02_35_09+00'!PTQ382</f>
        <v>0</v>
      </c>
      <c r="PTR8">
        <f>'[1]ASF JIRA 2020-04-02T02_35_09+00'!PTR382</f>
        <v>0</v>
      </c>
      <c r="PTS8">
        <f>'[1]ASF JIRA 2020-04-02T02_35_09+00'!PTS382</f>
        <v>0</v>
      </c>
      <c r="PTT8">
        <f>'[1]ASF JIRA 2020-04-02T02_35_09+00'!PTT382</f>
        <v>0</v>
      </c>
      <c r="PTU8">
        <f>'[1]ASF JIRA 2020-04-02T02_35_09+00'!PTU382</f>
        <v>0</v>
      </c>
      <c r="PTV8">
        <f>'[1]ASF JIRA 2020-04-02T02_35_09+00'!PTV382</f>
        <v>0</v>
      </c>
      <c r="PTW8">
        <f>'[1]ASF JIRA 2020-04-02T02_35_09+00'!PTW382</f>
        <v>0</v>
      </c>
      <c r="PTX8">
        <f>'[1]ASF JIRA 2020-04-02T02_35_09+00'!PTX382</f>
        <v>0</v>
      </c>
      <c r="PTY8">
        <f>'[1]ASF JIRA 2020-04-02T02_35_09+00'!PTY382</f>
        <v>0</v>
      </c>
      <c r="PTZ8">
        <f>'[1]ASF JIRA 2020-04-02T02_35_09+00'!PTZ382</f>
        <v>0</v>
      </c>
      <c r="PUA8">
        <f>'[1]ASF JIRA 2020-04-02T02_35_09+00'!PUA382</f>
        <v>0</v>
      </c>
      <c r="PUB8">
        <f>'[1]ASF JIRA 2020-04-02T02_35_09+00'!PUB382</f>
        <v>0</v>
      </c>
      <c r="PUC8">
        <f>'[1]ASF JIRA 2020-04-02T02_35_09+00'!PUC382</f>
        <v>0</v>
      </c>
      <c r="PUD8">
        <f>'[1]ASF JIRA 2020-04-02T02_35_09+00'!PUD382</f>
        <v>0</v>
      </c>
      <c r="PUE8">
        <f>'[1]ASF JIRA 2020-04-02T02_35_09+00'!PUE382</f>
        <v>0</v>
      </c>
      <c r="PUF8">
        <f>'[1]ASF JIRA 2020-04-02T02_35_09+00'!PUF382</f>
        <v>0</v>
      </c>
      <c r="PUG8">
        <f>'[1]ASF JIRA 2020-04-02T02_35_09+00'!PUG382</f>
        <v>0</v>
      </c>
      <c r="PUH8">
        <f>'[1]ASF JIRA 2020-04-02T02_35_09+00'!PUH382</f>
        <v>0</v>
      </c>
      <c r="PUI8">
        <f>'[1]ASF JIRA 2020-04-02T02_35_09+00'!PUI382</f>
        <v>0</v>
      </c>
      <c r="PUJ8">
        <f>'[1]ASF JIRA 2020-04-02T02_35_09+00'!PUJ382</f>
        <v>0</v>
      </c>
      <c r="PUK8">
        <f>'[1]ASF JIRA 2020-04-02T02_35_09+00'!PUK382</f>
        <v>0</v>
      </c>
      <c r="PUL8">
        <f>'[1]ASF JIRA 2020-04-02T02_35_09+00'!PUL382</f>
        <v>0</v>
      </c>
      <c r="PUM8">
        <f>'[1]ASF JIRA 2020-04-02T02_35_09+00'!PUM382</f>
        <v>0</v>
      </c>
      <c r="PUN8">
        <f>'[1]ASF JIRA 2020-04-02T02_35_09+00'!PUN382</f>
        <v>0</v>
      </c>
      <c r="PUO8">
        <f>'[1]ASF JIRA 2020-04-02T02_35_09+00'!PUO382</f>
        <v>0</v>
      </c>
      <c r="PUP8">
        <f>'[1]ASF JIRA 2020-04-02T02_35_09+00'!PUP382</f>
        <v>0</v>
      </c>
      <c r="PUQ8">
        <f>'[1]ASF JIRA 2020-04-02T02_35_09+00'!PUQ382</f>
        <v>0</v>
      </c>
      <c r="PUR8">
        <f>'[1]ASF JIRA 2020-04-02T02_35_09+00'!PUR382</f>
        <v>0</v>
      </c>
      <c r="PUS8">
        <f>'[1]ASF JIRA 2020-04-02T02_35_09+00'!PUS382</f>
        <v>0</v>
      </c>
      <c r="PUT8">
        <f>'[1]ASF JIRA 2020-04-02T02_35_09+00'!PUT382</f>
        <v>0</v>
      </c>
      <c r="PUU8">
        <f>'[1]ASF JIRA 2020-04-02T02_35_09+00'!PUU382</f>
        <v>0</v>
      </c>
      <c r="PUV8">
        <f>'[1]ASF JIRA 2020-04-02T02_35_09+00'!PUV382</f>
        <v>0</v>
      </c>
      <c r="PUW8">
        <f>'[1]ASF JIRA 2020-04-02T02_35_09+00'!PUW382</f>
        <v>0</v>
      </c>
      <c r="PUX8">
        <f>'[1]ASF JIRA 2020-04-02T02_35_09+00'!PUX382</f>
        <v>0</v>
      </c>
      <c r="PUY8">
        <f>'[1]ASF JIRA 2020-04-02T02_35_09+00'!PUY382</f>
        <v>0</v>
      </c>
      <c r="PUZ8">
        <f>'[1]ASF JIRA 2020-04-02T02_35_09+00'!PUZ382</f>
        <v>0</v>
      </c>
      <c r="PVA8">
        <f>'[1]ASF JIRA 2020-04-02T02_35_09+00'!PVA382</f>
        <v>0</v>
      </c>
      <c r="PVB8">
        <f>'[1]ASF JIRA 2020-04-02T02_35_09+00'!PVB382</f>
        <v>0</v>
      </c>
      <c r="PVC8">
        <f>'[1]ASF JIRA 2020-04-02T02_35_09+00'!PVC382</f>
        <v>0</v>
      </c>
      <c r="PVD8">
        <f>'[1]ASF JIRA 2020-04-02T02_35_09+00'!PVD382</f>
        <v>0</v>
      </c>
      <c r="PVE8">
        <f>'[1]ASF JIRA 2020-04-02T02_35_09+00'!PVE382</f>
        <v>0</v>
      </c>
      <c r="PVF8">
        <f>'[1]ASF JIRA 2020-04-02T02_35_09+00'!PVF382</f>
        <v>0</v>
      </c>
      <c r="PVG8">
        <f>'[1]ASF JIRA 2020-04-02T02_35_09+00'!PVG382</f>
        <v>0</v>
      </c>
      <c r="PVH8">
        <f>'[1]ASF JIRA 2020-04-02T02_35_09+00'!PVH382</f>
        <v>0</v>
      </c>
      <c r="PVI8">
        <f>'[1]ASF JIRA 2020-04-02T02_35_09+00'!PVI382</f>
        <v>0</v>
      </c>
      <c r="PVJ8">
        <f>'[1]ASF JIRA 2020-04-02T02_35_09+00'!PVJ382</f>
        <v>0</v>
      </c>
      <c r="PVK8">
        <f>'[1]ASF JIRA 2020-04-02T02_35_09+00'!PVK382</f>
        <v>0</v>
      </c>
      <c r="PVL8">
        <f>'[1]ASF JIRA 2020-04-02T02_35_09+00'!PVL382</f>
        <v>0</v>
      </c>
      <c r="PVM8">
        <f>'[1]ASF JIRA 2020-04-02T02_35_09+00'!PVM382</f>
        <v>0</v>
      </c>
      <c r="PVN8">
        <f>'[1]ASF JIRA 2020-04-02T02_35_09+00'!PVN382</f>
        <v>0</v>
      </c>
      <c r="PVO8">
        <f>'[1]ASF JIRA 2020-04-02T02_35_09+00'!PVO382</f>
        <v>0</v>
      </c>
      <c r="PVP8">
        <f>'[1]ASF JIRA 2020-04-02T02_35_09+00'!PVP382</f>
        <v>0</v>
      </c>
      <c r="PVQ8">
        <f>'[1]ASF JIRA 2020-04-02T02_35_09+00'!PVQ382</f>
        <v>0</v>
      </c>
      <c r="PVR8">
        <f>'[1]ASF JIRA 2020-04-02T02_35_09+00'!PVR382</f>
        <v>0</v>
      </c>
      <c r="PVS8">
        <f>'[1]ASF JIRA 2020-04-02T02_35_09+00'!PVS382</f>
        <v>0</v>
      </c>
      <c r="PVT8">
        <f>'[1]ASF JIRA 2020-04-02T02_35_09+00'!PVT382</f>
        <v>0</v>
      </c>
      <c r="PVU8">
        <f>'[1]ASF JIRA 2020-04-02T02_35_09+00'!PVU382</f>
        <v>0</v>
      </c>
      <c r="PVV8">
        <f>'[1]ASF JIRA 2020-04-02T02_35_09+00'!PVV382</f>
        <v>0</v>
      </c>
      <c r="PVW8">
        <f>'[1]ASF JIRA 2020-04-02T02_35_09+00'!PVW382</f>
        <v>0</v>
      </c>
      <c r="PVX8">
        <f>'[1]ASF JIRA 2020-04-02T02_35_09+00'!PVX382</f>
        <v>0</v>
      </c>
      <c r="PVY8">
        <f>'[1]ASF JIRA 2020-04-02T02_35_09+00'!PVY382</f>
        <v>0</v>
      </c>
      <c r="PVZ8">
        <f>'[1]ASF JIRA 2020-04-02T02_35_09+00'!PVZ382</f>
        <v>0</v>
      </c>
      <c r="PWA8">
        <f>'[1]ASF JIRA 2020-04-02T02_35_09+00'!PWA382</f>
        <v>0</v>
      </c>
      <c r="PWB8">
        <f>'[1]ASF JIRA 2020-04-02T02_35_09+00'!PWB382</f>
        <v>0</v>
      </c>
      <c r="PWC8">
        <f>'[1]ASF JIRA 2020-04-02T02_35_09+00'!PWC382</f>
        <v>0</v>
      </c>
      <c r="PWD8">
        <f>'[1]ASF JIRA 2020-04-02T02_35_09+00'!PWD382</f>
        <v>0</v>
      </c>
      <c r="PWE8">
        <f>'[1]ASF JIRA 2020-04-02T02_35_09+00'!PWE382</f>
        <v>0</v>
      </c>
      <c r="PWF8">
        <f>'[1]ASF JIRA 2020-04-02T02_35_09+00'!PWF382</f>
        <v>0</v>
      </c>
      <c r="PWG8">
        <f>'[1]ASF JIRA 2020-04-02T02_35_09+00'!PWG382</f>
        <v>0</v>
      </c>
      <c r="PWH8">
        <f>'[1]ASF JIRA 2020-04-02T02_35_09+00'!PWH382</f>
        <v>0</v>
      </c>
      <c r="PWI8">
        <f>'[1]ASF JIRA 2020-04-02T02_35_09+00'!PWI382</f>
        <v>0</v>
      </c>
      <c r="PWJ8">
        <f>'[1]ASF JIRA 2020-04-02T02_35_09+00'!PWJ382</f>
        <v>0</v>
      </c>
      <c r="PWK8">
        <f>'[1]ASF JIRA 2020-04-02T02_35_09+00'!PWK382</f>
        <v>0</v>
      </c>
      <c r="PWL8">
        <f>'[1]ASF JIRA 2020-04-02T02_35_09+00'!PWL382</f>
        <v>0</v>
      </c>
      <c r="PWM8">
        <f>'[1]ASF JIRA 2020-04-02T02_35_09+00'!PWM382</f>
        <v>0</v>
      </c>
      <c r="PWN8">
        <f>'[1]ASF JIRA 2020-04-02T02_35_09+00'!PWN382</f>
        <v>0</v>
      </c>
      <c r="PWO8">
        <f>'[1]ASF JIRA 2020-04-02T02_35_09+00'!PWO382</f>
        <v>0</v>
      </c>
      <c r="PWP8">
        <f>'[1]ASF JIRA 2020-04-02T02_35_09+00'!PWP382</f>
        <v>0</v>
      </c>
      <c r="PWQ8">
        <f>'[1]ASF JIRA 2020-04-02T02_35_09+00'!PWQ382</f>
        <v>0</v>
      </c>
      <c r="PWR8">
        <f>'[1]ASF JIRA 2020-04-02T02_35_09+00'!PWR382</f>
        <v>0</v>
      </c>
      <c r="PWS8">
        <f>'[1]ASF JIRA 2020-04-02T02_35_09+00'!PWS382</f>
        <v>0</v>
      </c>
      <c r="PWT8">
        <f>'[1]ASF JIRA 2020-04-02T02_35_09+00'!PWT382</f>
        <v>0</v>
      </c>
      <c r="PWU8">
        <f>'[1]ASF JIRA 2020-04-02T02_35_09+00'!PWU382</f>
        <v>0</v>
      </c>
      <c r="PWV8">
        <f>'[1]ASF JIRA 2020-04-02T02_35_09+00'!PWV382</f>
        <v>0</v>
      </c>
      <c r="PWW8">
        <f>'[1]ASF JIRA 2020-04-02T02_35_09+00'!PWW382</f>
        <v>0</v>
      </c>
      <c r="PWX8">
        <f>'[1]ASF JIRA 2020-04-02T02_35_09+00'!PWX382</f>
        <v>0</v>
      </c>
      <c r="PWY8">
        <f>'[1]ASF JIRA 2020-04-02T02_35_09+00'!PWY382</f>
        <v>0</v>
      </c>
      <c r="PWZ8">
        <f>'[1]ASF JIRA 2020-04-02T02_35_09+00'!PWZ382</f>
        <v>0</v>
      </c>
      <c r="PXA8">
        <f>'[1]ASF JIRA 2020-04-02T02_35_09+00'!PXA382</f>
        <v>0</v>
      </c>
      <c r="PXB8">
        <f>'[1]ASF JIRA 2020-04-02T02_35_09+00'!PXB382</f>
        <v>0</v>
      </c>
      <c r="PXC8">
        <f>'[1]ASF JIRA 2020-04-02T02_35_09+00'!PXC382</f>
        <v>0</v>
      </c>
      <c r="PXD8">
        <f>'[1]ASF JIRA 2020-04-02T02_35_09+00'!PXD382</f>
        <v>0</v>
      </c>
      <c r="PXE8">
        <f>'[1]ASF JIRA 2020-04-02T02_35_09+00'!PXE382</f>
        <v>0</v>
      </c>
      <c r="PXF8">
        <f>'[1]ASF JIRA 2020-04-02T02_35_09+00'!PXF382</f>
        <v>0</v>
      </c>
      <c r="PXG8">
        <f>'[1]ASF JIRA 2020-04-02T02_35_09+00'!PXG382</f>
        <v>0</v>
      </c>
      <c r="PXH8">
        <f>'[1]ASF JIRA 2020-04-02T02_35_09+00'!PXH382</f>
        <v>0</v>
      </c>
      <c r="PXI8">
        <f>'[1]ASF JIRA 2020-04-02T02_35_09+00'!PXI382</f>
        <v>0</v>
      </c>
      <c r="PXJ8">
        <f>'[1]ASF JIRA 2020-04-02T02_35_09+00'!PXJ382</f>
        <v>0</v>
      </c>
      <c r="PXK8">
        <f>'[1]ASF JIRA 2020-04-02T02_35_09+00'!PXK382</f>
        <v>0</v>
      </c>
      <c r="PXL8">
        <f>'[1]ASF JIRA 2020-04-02T02_35_09+00'!PXL382</f>
        <v>0</v>
      </c>
      <c r="PXM8">
        <f>'[1]ASF JIRA 2020-04-02T02_35_09+00'!PXM382</f>
        <v>0</v>
      </c>
      <c r="PXN8">
        <f>'[1]ASF JIRA 2020-04-02T02_35_09+00'!PXN382</f>
        <v>0</v>
      </c>
      <c r="PXO8">
        <f>'[1]ASF JIRA 2020-04-02T02_35_09+00'!PXO382</f>
        <v>0</v>
      </c>
      <c r="PXP8">
        <f>'[1]ASF JIRA 2020-04-02T02_35_09+00'!PXP382</f>
        <v>0</v>
      </c>
      <c r="PXQ8">
        <f>'[1]ASF JIRA 2020-04-02T02_35_09+00'!PXQ382</f>
        <v>0</v>
      </c>
      <c r="PXR8">
        <f>'[1]ASF JIRA 2020-04-02T02_35_09+00'!PXR382</f>
        <v>0</v>
      </c>
      <c r="PXS8">
        <f>'[1]ASF JIRA 2020-04-02T02_35_09+00'!PXS382</f>
        <v>0</v>
      </c>
      <c r="PXT8">
        <f>'[1]ASF JIRA 2020-04-02T02_35_09+00'!PXT382</f>
        <v>0</v>
      </c>
      <c r="PXU8">
        <f>'[1]ASF JIRA 2020-04-02T02_35_09+00'!PXU382</f>
        <v>0</v>
      </c>
      <c r="PXV8">
        <f>'[1]ASF JIRA 2020-04-02T02_35_09+00'!PXV382</f>
        <v>0</v>
      </c>
      <c r="PXW8">
        <f>'[1]ASF JIRA 2020-04-02T02_35_09+00'!PXW382</f>
        <v>0</v>
      </c>
      <c r="PXX8">
        <f>'[1]ASF JIRA 2020-04-02T02_35_09+00'!PXX382</f>
        <v>0</v>
      </c>
      <c r="PXY8">
        <f>'[1]ASF JIRA 2020-04-02T02_35_09+00'!PXY382</f>
        <v>0</v>
      </c>
      <c r="PXZ8">
        <f>'[1]ASF JIRA 2020-04-02T02_35_09+00'!PXZ382</f>
        <v>0</v>
      </c>
      <c r="PYA8">
        <f>'[1]ASF JIRA 2020-04-02T02_35_09+00'!PYA382</f>
        <v>0</v>
      </c>
      <c r="PYB8">
        <f>'[1]ASF JIRA 2020-04-02T02_35_09+00'!PYB382</f>
        <v>0</v>
      </c>
      <c r="PYC8">
        <f>'[1]ASF JIRA 2020-04-02T02_35_09+00'!PYC382</f>
        <v>0</v>
      </c>
      <c r="PYD8">
        <f>'[1]ASF JIRA 2020-04-02T02_35_09+00'!PYD382</f>
        <v>0</v>
      </c>
      <c r="PYE8">
        <f>'[1]ASF JIRA 2020-04-02T02_35_09+00'!PYE382</f>
        <v>0</v>
      </c>
      <c r="PYF8">
        <f>'[1]ASF JIRA 2020-04-02T02_35_09+00'!PYF382</f>
        <v>0</v>
      </c>
      <c r="PYG8">
        <f>'[1]ASF JIRA 2020-04-02T02_35_09+00'!PYG382</f>
        <v>0</v>
      </c>
      <c r="PYH8">
        <f>'[1]ASF JIRA 2020-04-02T02_35_09+00'!PYH382</f>
        <v>0</v>
      </c>
      <c r="PYI8">
        <f>'[1]ASF JIRA 2020-04-02T02_35_09+00'!PYI382</f>
        <v>0</v>
      </c>
      <c r="PYJ8">
        <f>'[1]ASF JIRA 2020-04-02T02_35_09+00'!PYJ382</f>
        <v>0</v>
      </c>
      <c r="PYK8">
        <f>'[1]ASF JIRA 2020-04-02T02_35_09+00'!PYK382</f>
        <v>0</v>
      </c>
      <c r="PYL8">
        <f>'[1]ASF JIRA 2020-04-02T02_35_09+00'!PYL382</f>
        <v>0</v>
      </c>
      <c r="PYM8">
        <f>'[1]ASF JIRA 2020-04-02T02_35_09+00'!PYM382</f>
        <v>0</v>
      </c>
      <c r="PYN8">
        <f>'[1]ASF JIRA 2020-04-02T02_35_09+00'!PYN382</f>
        <v>0</v>
      </c>
      <c r="PYO8">
        <f>'[1]ASF JIRA 2020-04-02T02_35_09+00'!PYO382</f>
        <v>0</v>
      </c>
      <c r="PYP8">
        <f>'[1]ASF JIRA 2020-04-02T02_35_09+00'!PYP382</f>
        <v>0</v>
      </c>
      <c r="PYQ8">
        <f>'[1]ASF JIRA 2020-04-02T02_35_09+00'!PYQ382</f>
        <v>0</v>
      </c>
      <c r="PYR8">
        <f>'[1]ASF JIRA 2020-04-02T02_35_09+00'!PYR382</f>
        <v>0</v>
      </c>
      <c r="PYS8">
        <f>'[1]ASF JIRA 2020-04-02T02_35_09+00'!PYS382</f>
        <v>0</v>
      </c>
      <c r="PYT8">
        <f>'[1]ASF JIRA 2020-04-02T02_35_09+00'!PYT382</f>
        <v>0</v>
      </c>
      <c r="PYU8">
        <f>'[1]ASF JIRA 2020-04-02T02_35_09+00'!PYU382</f>
        <v>0</v>
      </c>
      <c r="PYV8">
        <f>'[1]ASF JIRA 2020-04-02T02_35_09+00'!PYV382</f>
        <v>0</v>
      </c>
      <c r="PYW8">
        <f>'[1]ASF JIRA 2020-04-02T02_35_09+00'!PYW382</f>
        <v>0</v>
      </c>
      <c r="PYX8">
        <f>'[1]ASF JIRA 2020-04-02T02_35_09+00'!PYX382</f>
        <v>0</v>
      </c>
      <c r="PYY8">
        <f>'[1]ASF JIRA 2020-04-02T02_35_09+00'!PYY382</f>
        <v>0</v>
      </c>
      <c r="PYZ8">
        <f>'[1]ASF JIRA 2020-04-02T02_35_09+00'!PYZ382</f>
        <v>0</v>
      </c>
      <c r="PZA8">
        <f>'[1]ASF JIRA 2020-04-02T02_35_09+00'!PZA382</f>
        <v>0</v>
      </c>
      <c r="PZB8">
        <f>'[1]ASF JIRA 2020-04-02T02_35_09+00'!PZB382</f>
        <v>0</v>
      </c>
      <c r="PZC8">
        <f>'[1]ASF JIRA 2020-04-02T02_35_09+00'!PZC382</f>
        <v>0</v>
      </c>
      <c r="PZD8">
        <f>'[1]ASF JIRA 2020-04-02T02_35_09+00'!PZD382</f>
        <v>0</v>
      </c>
      <c r="PZE8">
        <f>'[1]ASF JIRA 2020-04-02T02_35_09+00'!PZE382</f>
        <v>0</v>
      </c>
      <c r="PZF8">
        <f>'[1]ASF JIRA 2020-04-02T02_35_09+00'!PZF382</f>
        <v>0</v>
      </c>
      <c r="PZG8">
        <f>'[1]ASF JIRA 2020-04-02T02_35_09+00'!PZG382</f>
        <v>0</v>
      </c>
      <c r="PZH8">
        <f>'[1]ASF JIRA 2020-04-02T02_35_09+00'!PZH382</f>
        <v>0</v>
      </c>
      <c r="PZI8">
        <f>'[1]ASF JIRA 2020-04-02T02_35_09+00'!PZI382</f>
        <v>0</v>
      </c>
      <c r="PZJ8">
        <f>'[1]ASF JIRA 2020-04-02T02_35_09+00'!PZJ382</f>
        <v>0</v>
      </c>
      <c r="PZK8">
        <f>'[1]ASF JIRA 2020-04-02T02_35_09+00'!PZK382</f>
        <v>0</v>
      </c>
      <c r="PZL8">
        <f>'[1]ASF JIRA 2020-04-02T02_35_09+00'!PZL382</f>
        <v>0</v>
      </c>
      <c r="PZM8">
        <f>'[1]ASF JIRA 2020-04-02T02_35_09+00'!PZM382</f>
        <v>0</v>
      </c>
      <c r="PZN8">
        <f>'[1]ASF JIRA 2020-04-02T02_35_09+00'!PZN382</f>
        <v>0</v>
      </c>
      <c r="PZO8">
        <f>'[1]ASF JIRA 2020-04-02T02_35_09+00'!PZO382</f>
        <v>0</v>
      </c>
      <c r="PZP8">
        <f>'[1]ASF JIRA 2020-04-02T02_35_09+00'!PZP382</f>
        <v>0</v>
      </c>
      <c r="PZQ8">
        <f>'[1]ASF JIRA 2020-04-02T02_35_09+00'!PZQ382</f>
        <v>0</v>
      </c>
      <c r="PZR8">
        <f>'[1]ASF JIRA 2020-04-02T02_35_09+00'!PZR382</f>
        <v>0</v>
      </c>
      <c r="PZS8">
        <f>'[1]ASF JIRA 2020-04-02T02_35_09+00'!PZS382</f>
        <v>0</v>
      </c>
      <c r="PZT8">
        <f>'[1]ASF JIRA 2020-04-02T02_35_09+00'!PZT382</f>
        <v>0</v>
      </c>
      <c r="PZU8">
        <f>'[1]ASF JIRA 2020-04-02T02_35_09+00'!PZU382</f>
        <v>0</v>
      </c>
      <c r="PZV8">
        <f>'[1]ASF JIRA 2020-04-02T02_35_09+00'!PZV382</f>
        <v>0</v>
      </c>
      <c r="PZW8">
        <f>'[1]ASF JIRA 2020-04-02T02_35_09+00'!PZW382</f>
        <v>0</v>
      </c>
      <c r="PZX8">
        <f>'[1]ASF JIRA 2020-04-02T02_35_09+00'!PZX382</f>
        <v>0</v>
      </c>
      <c r="PZY8">
        <f>'[1]ASF JIRA 2020-04-02T02_35_09+00'!PZY382</f>
        <v>0</v>
      </c>
      <c r="PZZ8">
        <f>'[1]ASF JIRA 2020-04-02T02_35_09+00'!PZZ382</f>
        <v>0</v>
      </c>
      <c r="QAA8">
        <f>'[1]ASF JIRA 2020-04-02T02_35_09+00'!QAA382</f>
        <v>0</v>
      </c>
      <c r="QAB8">
        <f>'[1]ASF JIRA 2020-04-02T02_35_09+00'!QAB382</f>
        <v>0</v>
      </c>
      <c r="QAC8">
        <f>'[1]ASF JIRA 2020-04-02T02_35_09+00'!QAC382</f>
        <v>0</v>
      </c>
      <c r="QAD8">
        <f>'[1]ASF JIRA 2020-04-02T02_35_09+00'!QAD382</f>
        <v>0</v>
      </c>
      <c r="QAE8">
        <f>'[1]ASF JIRA 2020-04-02T02_35_09+00'!QAE382</f>
        <v>0</v>
      </c>
      <c r="QAF8">
        <f>'[1]ASF JIRA 2020-04-02T02_35_09+00'!QAF382</f>
        <v>0</v>
      </c>
      <c r="QAG8">
        <f>'[1]ASF JIRA 2020-04-02T02_35_09+00'!QAG382</f>
        <v>0</v>
      </c>
      <c r="QAH8">
        <f>'[1]ASF JIRA 2020-04-02T02_35_09+00'!QAH382</f>
        <v>0</v>
      </c>
      <c r="QAI8">
        <f>'[1]ASF JIRA 2020-04-02T02_35_09+00'!QAI382</f>
        <v>0</v>
      </c>
      <c r="QAJ8">
        <f>'[1]ASF JIRA 2020-04-02T02_35_09+00'!QAJ382</f>
        <v>0</v>
      </c>
      <c r="QAK8">
        <f>'[1]ASF JIRA 2020-04-02T02_35_09+00'!QAK382</f>
        <v>0</v>
      </c>
      <c r="QAL8">
        <f>'[1]ASF JIRA 2020-04-02T02_35_09+00'!QAL382</f>
        <v>0</v>
      </c>
      <c r="QAM8">
        <f>'[1]ASF JIRA 2020-04-02T02_35_09+00'!QAM382</f>
        <v>0</v>
      </c>
      <c r="QAN8">
        <f>'[1]ASF JIRA 2020-04-02T02_35_09+00'!QAN382</f>
        <v>0</v>
      </c>
      <c r="QAO8">
        <f>'[1]ASF JIRA 2020-04-02T02_35_09+00'!QAO382</f>
        <v>0</v>
      </c>
      <c r="QAP8">
        <f>'[1]ASF JIRA 2020-04-02T02_35_09+00'!QAP382</f>
        <v>0</v>
      </c>
      <c r="QAQ8">
        <f>'[1]ASF JIRA 2020-04-02T02_35_09+00'!QAQ382</f>
        <v>0</v>
      </c>
      <c r="QAR8">
        <f>'[1]ASF JIRA 2020-04-02T02_35_09+00'!QAR382</f>
        <v>0</v>
      </c>
      <c r="QAS8">
        <f>'[1]ASF JIRA 2020-04-02T02_35_09+00'!QAS382</f>
        <v>0</v>
      </c>
      <c r="QAT8">
        <f>'[1]ASF JIRA 2020-04-02T02_35_09+00'!QAT382</f>
        <v>0</v>
      </c>
      <c r="QAU8">
        <f>'[1]ASF JIRA 2020-04-02T02_35_09+00'!QAU382</f>
        <v>0</v>
      </c>
      <c r="QAV8">
        <f>'[1]ASF JIRA 2020-04-02T02_35_09+00'!QAV382</f>
        <v>0</v>
      </c>
      <c r="QAW8">
        <f>'[1]ASF JIRA 2020-04-02T02_35_09+00'!QAW382</f>
        <v>0</v>
      </c>
      <c r="QAX8">
        <f>'[1]ASF JIRA 2020-04-02T02_35_09+00'!QAX382</f>
        <v>0</v>
      </c>
      <c r="QAY8">
        <f>'[1]ASF JIRA 2020-04-02T02_35_09+00'!QAY382</f>
        <v>0</v>
      </c>
      <c r="QAZ8">
        <f>'[1]ASF JIRA 2020-04-02T02_35_09+00'!QAZ382</f>
        <v>0</v>
      </c>
      <c r="QBA8">
        <f>'[1]ASF JIRA 2020-04-02T02_35_09+00'!QBA382</f>
        <v>0</v>
      </c>
      <c r="QBB8">
        <f>'[1]ASF JIRA 2020-04-02T02_35_09+00'!QBB382</f>
        <v>0</v>
      </c>
      <c r="QBC8">
        <f>'[1]ASF JIRA 2020-04-02T02_35_09+00'!QBC382</f>
        <v>0</v>
      </c>
      <c r="QBD8">
        <f>'[1]ASF JIRA 2020-04-02T02_35_09+00'!QBD382</f>
        <v>0</v>
      </c>
      <c r="QBE8">
        <f>'[1]ASF JIRA 2020-04-02T02_35_09+00'!QBE382</f>
        <v>0</v>
      </c>
      <c r="QBF8">
        <f>'[1]ASF JIRA 2020-04-02T02_35_09+00'!QBF382</f>
        <v>0</v>
      </c>
      <c r="QBG8">
        <f>'[1]ASF JIRA 2020-04-02T02_35_09+00'!QBG382</f>
        <v>0</v>
      </c>
      <c r="QBH8">
        <f>'[1]ASF JIRA 2020-04-02T02_35_09+00'!QBH382</f>
        <v>0</v>
      </c>
      <c r="QBI8">
        <f>'[1]ASF JIRA 2020-04-02T02_35_09+00'!QBI382</f>
        <v>0</v>
      </c>
      <c r="QBJ8">
        <f>'[1]ASF JIRA 2020-04-02T02_35_09+00'!QBJ382</f>
        <v>0</v>
      </c>
      <c r="QBK8">
        <f>'[1]ASF JIRA 2020-04-02T02_35_09+00'!QBK382</f>
        <v>0</v>
      </c>
      <c r="QBL8">
        <f>'[1]ASF JIRA 2020-04-02T02_35_09+00'!QBL382</f>
        <v>0</v>
      </c>
      <c r="QBM8">
        <f>'[1]ASF JIRA 2020-04-02T02_35_09+00'!QBM382</f>
        <v>0</v>
      </c>
      <c r="QBN8">
        <f>'[1]ASF JIRA 2020-04-02T02_35_09+00'!QBN382</f>
        <v>0</v>
      </c>
      <c r="QBO8">
        <f>'[1]ASF JIRA 2020-04-02T02_35_09+00'!QBO382</f>
        <v>0</v>
      </c>
      <c r="QBP8">
        <f>'[1]ASF JIRA 2020-04-02T02_35_09+00'!QBP382</f>
        <v>0</v>
      </c>
      <c r="QBQ8">
        <f>'[1]ASF JIRA 2020-04-02T02_35_09+00'!QBQ382</f>
        <v>0</v>
      </c>
      <c r="QBR8">
        <f>'[1]ASF JIRA 2020-04-02T02_35_09+00'!QBR382</f>
        <v>0</v>
      </c>
      <c r="QBS8">
        <f>'[1]ASF JIRA 2020-04-02T02_35_09+00'!QBS382</f>
        <v>0</v>
      </c>
      <c r="QBT8">
        <f>'[1]ASF JIRA 2020-04-02T02_35_09+00'!QBT382</f>
        <v>0</v>
      </c>
      <c r="QBU8">
        <f>'[1]ASF JIRA 2020-04-02T02_35_09+00'!QBU382</f>
        <v>0</v>
      </c>
      <c r="QBV8">
        <f>'[1]ASF JIRA 2020-04-02T02_35_09+00'!QBV382</f>
        <v>0</v>
      </c>
      <c r="QBW8">
        <f>'[1]ASF JIRA 2020-04-02T02_35_09+00'!QBW382</f>
        <v>0</v>
      </c>
      <c r="QBX8">
        <f>'[1]ASF JIRA 2020-04-02T02_35_09+00'!QBX382</f>
        <v>0</v>
      </c>
      <c r="QBY8">
        <f>'[1]ASF JIRA 2020-04-02T02_35_09+00'!QBY382</f>
        <v>0</v>
      </c>
      <c r="QBZ8">
        <f>'[1]ASF JIRA 2020-04-02T02_35_09+00'!QBZ382</f>
        <v>0</v>
      </c>
      <c r="QCA8">
        <f>'[1]ASF JIRA 2020-04-02T02_35_09+00'!QCA382</f>
        <v>0</v>
      </c>
      <c r="QCB8">
        <f>'[1]ASF JIRA 2020-04-02T02_35_09+00'!QCB382</f>
        <v>0</v>
      </c>
      <c r="QCC8">
        <f>'[1]ASF JIRA 2020-04-02T02_35_09+00'!QCC382</f>
        <v>0</v>
      </c>
      <c r="QCD8">
        <f>'[1]ASF JIRA 2020-04-02T02_35_09+00'!QCD382</f>
        <v>0</v>
      </c>
      <c r="QCE8">
        <f>'[1]ASF JIRA 2020-04-02T02_35_09+00'!QCE382</f>
        <v>0</v>
      </c>
      <c r="QCF8">
        <f>'[1]ASF JIRA 2020-04-02T02_35_09+00'!QCF382</f>
        <v>0</v>
      </c>
      <c r="QCG8">
        <f>'[1]ASF JIRA 2020-04-02T02_35_09+00'!QCG382</f>
        <v>0</v>
      </c>
      <c r="QCH8">
        <f>'[1]ASF JIRA 2020-04-02T02_35_09+00'!QCH382</f>
        <v>0</v>
      </c>
      <c r="QCI8">
        <f>'[1]ASF JIRA 2020-04-02T02_35_09+00'!QCI382</f>
        <v>0</v>
      </c>
      <c r="QCJ8">
        <f>'[1]ASF JIRA 2020-04-02T02_35_09+00'!QCJ382</f>
        <v>0</v>
      </c>
      <c r="QCK8">
        <f>'[1]ASF JIRA 2020-04-02T02_35_09+00'!QCK382</f>
        <v>0</v>
      </c>
      <c r="QCL8">
        <f>'[1]ASF JIRA 2020-04-02T02_35_09+00'!QCL382</f>
        <v>0</v>
      </c>
      <c r="QCM8">
        <f>'[1]ASF JIRA 2020-04-02T02_35_09+00'!QCM382</f>
        <v>0</v>
      </c>
      <c r="QCN8">
        <f>'[1]ASF JIRA 2020-04-02T02_35_09+00'!QCN382</f>
        <v>0</v>
      </c>
      <c r="QCO8">
        <f>'[1]ASF JIRA 2020-04-02T02_35_09+00'!QCO382</f>
        <v>0</v>
      </c>
      <c r="QCP8">
        <f>'[1]ASF JIRA 2020-04-02T02_35_09+00'!QCP382</f>
        <v>0</v>
      </c>
      <c r="QCQ8">
        <f>'[1]ASF JIRA 2020-04-02T02_35_09+00'!QCQ382</f>
        <v>0</v>
      </c>
      <c r="QCR8">
        <f>'[1]ASF JIRA 2020-04-02T02_35_09+00'!QCR382</f>
        <v>0</v>
      </c>
      <c r="QCS8">
        <f>'[1]ASF JIRA 2020-04-02T02_35_09+00'!QCS382</f>
        <v>0</v>
      </c>
      <c r="QCT8">
        <f>'[1]ASF JIRA 2020-04-02T02_35_09+00'!QCT382</f>
        <v>0</v>
      </c>
      <c r="QCU8">
        <f>'[1]ASF JIRA 2020-04-02T02_35_09+00'!QCU382</f>
        <v>0</v>
      </c>
      <c r="QCV8">
        <f>'[1]ASF JIRA 2020-04-02T02_35_09+00'!QCV382</f>
        <v>0</v>
      </c>
      <c r="QCW8">
        <f>'[1]ASF JIRA 2020-04-02T02_35_09+00'!QCW382</f>
        <v>0</v>
      </c>
      <c r="QCX8">
        <f>'[1]ASF JIRA 2020-04-02T02_35_09+00'!QCX382</f>
        <v>0</v>
      </c>
      <c r="QCY8">
        <f>'[1]ASF JIRA 2020-04-02T02_35_09+00'!QCY382</f>
        <v>0</v>
      </c>
      <c r="QCZ8">
        <f>'[1]ASF JIRA 2020-04-02T02_35_09+00'!QCZ382</f>
        <v>0</v>
      </c>
      <c r="QDA8">
        <f>'[1]ASF JIRA 2020-04-02T02_35_09+00'!QDA382</f>
        <v>0</v>
      </c>
      <c r="QDB8">
        <f>'[1]ASF JIRA 2020-04-02T02_35_09+00'!QDB382</f>
        <v>0</v>
      </c>
      <c r="QDC8">
        <f>'[1]ASF JIRA 2020-04-02T02_35_09+00'!QDC382</f>
        <v>0</v>
      </c>
      <c r="QDD8">
        <f>'[1]ASF JIRA 2020-04-02T02_35_09+00'!QDD382</f>
        <v>0</v>
      </c>
      <c r="QDE8">
        <f>'[1]ASF JIRA 2020-04-02T02_35_09+00'!QDE382</f>
        <v>0</v>
      </c>
      <c r="QDF8">
        <f>'[1]ASF JIRA 2020-04-02T02_35_09+00'!QDF382</f>
        <v>0</v>
      </c>
      <c r="QDG8">
        <f>'[1]ASF JIRA 2020-04-02T02_35_09+00'!QDG382</f>
        <v>0</v>
      </c>
      <c r="QDH8">
        <f>'[1]ASF JIRA 2020-04-02T02_35_09+00'!QDH382</f>
        <v>0</v>
      </c>
      <c r="QDI8">
        <f>'[1]ASF JIRA 2020-04-02T02_35_09+00'!QDI382</f>
        <v>0</v>
      </c>
      <c r="QDJ8">
        <f>'[1]ASF JIRA 2020-04-02T02_35_09+00'!QDJ382</f>
        <v>0</v>
      </c>
      <c r="QDK8">
        <f>'[1]ASF JIRA 2020-04-02T02_35_09+00'!QDK382</f>
        <v>0</v>
      </c>
      <c r="QDL8">
        <f>'[1]ASF JIRA 2020-04-02T02_35_09+00'!QDL382</f>
        <v>0</v>
      </c>
      <c r="QDM8">
        <f>'[1]ASF JIRA 2020-04-02T02_35_09+00'!QDM382</f>
        <v>0</v>
      </c>
      <c r="QDN8">
        <f>'[1]ASF JIRA 2020-04-02T02_35_09+00'!QDN382</f>
        <v>0</v>
      </c>
      <c r="QDO8">
        <f>'[1]ASF JIRA 2020-04-02T02_35_09+00'!QDO382</f>
        <v>0</v>
      </c>
      <c r="QDP8">
        <f>'[1]ASF JIRA 2020-04-02T02_35_09+00'!QDP382</f>
        <v>0</v>
      </c>
      <c r="QDQ8">
        <f>'[1]ASF JIRA 2020-04-02T02_35_09+00'!QDQ382</f>
        <v>0</v>
      </c>
      <c r="QDR8">
        <f>'[1]ASF JIRA 2020-04-02T02_35_09+00'!QDR382</f>
        <v>0</v>
      </c>
      <c r="QDS8">
        <f>'[1]ASF JIRA 2020-04-02T02_35_09+00'!QDS382</f>
        <v>0</v>
      </c>
      <c r="QDT8">
        <f>'[1]ASF JIRA 2020-04-02T02_35_09+00'!QDT382</f>
        <v>0</v>
      </c>
      <c r="QDU8">
        <f>'[1]ASF JIRA 2020-04-02T02_35_09+00'!QDU382</f>
        <v>0</v>
      </c>
      <c r="QDV8">
        <f>'[1]ASF JIRA 2020-04-02T02_35_09+00'!QDV382</f>
        <v>0</v>
      </c>
      <c r="QDW8">
        <f>'[1]ASF JIRA 2020-04-02T02_35_09+00'!QDW382</f>
        <v>0</v>
      </c>
      <c r="QDX8">
        <f>'[1]ASF JIRA 2020-04-02T02_35_09+00'!QDX382</f>
        <v>0</v>
      </c>
      <c r="QDY8">
        <f>'[1]ASF JIRA 2020-04-02T02_35_09+00'!QDY382</f>
        <v>0</v>
      </c>
      <c r="QDZ8">
        <f>'[1]ASF JIRA 2020-04-02T02_35_09+00'!QDZ382</f>
        <v>0</v>
      </c>
      <c r="QEA8">
        <f>'[1]ASF JIRA 2020-04-02T02_35_09+00'!QEA382</f>
        <v>0</v>
      </c>
      <c r="QEB8">
        <f>'[1]ASF JIRA 2020-04-02T02_35_09+00'!QEB382</f>
        <v>0</v>
      </c>
      <c r="QEC8">
        <f>'[1]ASF JIRA 2020-04-02T02_35_09+00'!QEC382</f>
        <v>0</v>
      </c>
      <c r="QED8">
        <f>'[1]ASF JIRA 2020-04-02T02_35_09+00'!QED382</f>
        <v>0</v>
      </c>
      <c r="QEE8">
        <f>'[1]ASF JIRA 2020-04-02T02_35_09+00'!QEE382</f>
        <v>0</v>
      </c>
      <c r="QEF8">
        <f>'[1]ASF JIRA 2020-04-02T02_35_09+00'!QEF382</f>
        <v>0</v>
      </c>
      <c r="QEG8">
        <f>'[1]ASF JIRA 2020-04-02T02_35_09+00'!QEG382</f>
        <v>0</v>
      </c>
      <c r="QEH8">
        <f>'[1]ASF JIRA 2020-04-02T02_35_09+00'!QEH382</f>
        <v>0</v>
      </c>
      <c r="QEI8">
        <f>'[1]ASF JIRA 2020-04-02T02_35_09+00'!QEI382</f>
        <v>0</v>
      </c>
      <c r="QEJ8">
        <f>'[1]ASF JIRA 2020-04-02T02_35_09+00'!QEJ382</f>
        <v>0</v>
      </c>
      <c r="QEK8">
        <f>'[1]ASF JIRA 2020-04-02T02_35_09+00'!QEK382</f>
        <v>0</v>
      </c>
      <c r="QEL8">
        <f>'[1]ASF JIRA 2020-04-02T02_35_09+00'!QEL382</f>
        <v>0</v>
      </c>
      <c r="QEM8">
        <f>'[1]ASF JIRA 2020-04-02T02_35_09+00'!QEM382</f>
        <v>0</v>
      </c>
      <c r="QEN8">
        <f>'[1]ASF JIRA 2020-04-02T02_35_09+00'!QEN382</f>
        <v>0</v>
      </c>
      <c r="QEO8">
        <f>'[1]ASF JIRA 2020-04-02T02_35_09+00'!QEO382</f>
        <v>0</v>
      </c>
      <c r="QEP8">
        <f>'[1]ASF JIRA 2020-04-02T02_35_09+00'!QEP382</f>
        <v>0</v>
      </c>
      <c r="QEQ8">
        <f>'[1]ASF JIRA 2020-04-02T02_35_09+00'!QEQ382</f>
        <v>0</v>
      </c>
      <c r="QER8">
        <f>'[1]ASF JIRA 2020-04-02T02_35_09+00'!QER382</f>
        <v>0</v>
      </c>
      <c r="QES8">
        <f>'[1]ASF JIRA 2020-04-02T02_35_09+00'!QES382</f>
        <v>0</v>
      </c>
      <c r="QET8">
        <f>'[1]ASF JIRA 2020-04-02T02_35_09+00'!QET382</f>
        <v>0</v>
      </c>
      <c r="QEU8">
        <f>'[1]ASF JIRA 2020-04-02T02_35_09+00'!QEU382</f>
        <v>0</v>
      </c>
      <c r="QEV8">
        <f>'[1]ASF JIRA 2020-04-02T02_35_09+00'!QEV382</f>
        <v>0</v>
      </c>
      <c r="QEW8">
        <f>'[1]ASF JIRA 2020-04-02T02_35_09+00'!QEW382</f>
        <v>0</v>
      </c>
      <c r="QEX8">
        <f>'[1]ASF JIRA 2020-04-02T02_35_09+00'!QEX382</f>
        <v>0</v>
      </c>
      <c r="QEY8">
        <f>'[1]ASF JIRA 2020-04-02T02_35_09+00'!QEY382</f>
        <v>0</v>
      </c>
      <c r="QEZ8">
        <f>'[1]ASF JIRA 2020-04-02T02_35_09+00'!QEZ382</f>
        <v>0</v>
      </c>
      <c r="QFA8">
        <f>'[1]ASF JIRA 2020-04-02T02_35_09+00'!QFA382</f>
        <v>0</v>
      </c>
      <c r="QFB8">
        <f>'[1]ASF JIRA 2020-04-02T02_35_09+00'!QFB382</f>
        <v>0</v>
      </c>
      <c r="QFC8">
        <f>'[1]ASF JIRA 2020-04-02T02_35_09+00'!QFC382</f>
        <v>0</v>
      </c>
      <c r="QFD8">
        <f>'[1]ASF JIRA 2020-04-02T02_35_09+00'!QFD382</f>
        <v>0</v>
      </c>
      <c r="QFE8">
        <f>'[1]ASF JIRA 2020-04-02T02_35_09+00'!QFE382</f>
        <v>0</v>
      </c>
      <c r="QFF8">
        <f>'[1]ASF JIRA 2020-04-02T02_35_09+00'!QFF382</f>
        <v>0</v>
      </c>
      <c r="QFG8">
        <f>'[1]ASF JIRA 2020-04-02T02_35_09+00'!QFG382</f>
        <v>0</v>
      </c>
      <c r="QFH8">
        <f>'[1]ASF JIRA 2020-04-02T02_35_09+00'!QFH382</f>
        <v>0</v>
      </c>
      <c r="QFI8">
        <f>'[1]ASF JIRA 2020-04-02T02_35_09+00'!QFI382</f>
        <v>0</v>
      </c>
      <c r="QFJ8">
        <f>'[1]ASF JIRA 2020-04-02T02_35_09+00'!QFJ382</f>
        <v>0</v>
      </c>
      <c r="QFK8">
        <f>'[1]ASF JIRA 2020-04-02T02_35_09+00'!QFK382</f>
        <v>0</v>
      </c>
      <c r="QFL8">
        <f>'[1]ASF JIRA 2020-04-02T02_35_09+00'!QFL382</f>
        <v>0</v>
      </c>
      <c r="QFM8">
        <f>'[1]ASF JIRA 2020-04-02T02_35_09+00'!QFM382</f>
        <v>0</v>
      </c>
      <c r="QFN8">
        <f>'[1]ASF JIRA 2020-04-02T02_35_09+00'!QFN382</f>
        <v>0</v>
      </c>
      <c r="QFO8">
        <f>'[1]ASF JIRA 2020-04-02T02_35_09+00'!QFO382</f>
        <v>0</v>
      </c>
      <c r="QFP8">
        <f>'[1]ASF JIRA 2020-04-02T02_35_09+00'!QFP382</f>
        <v>0</v>
      </c>
      <c r="QFQ8">
        <f>'[1]ASF JIRA 2020-04-02T02_35_09+00'!QFQ382</f>
        <v>0</v>
      </c>
      <c r="QFR8">
        <f>'[1]ASF JIRA 2020-04-02T02_35_09+00'!QFR382</f>
        <v>0</v>
      </c>
      <c r="QFS8">
        <f>'[1]ASF JIRA 2020-04-02T02_35_09+00'!QFS382</f>
        <v>0</v>
      </c>
      <c r="QFT8">
        <f>'[1]ASF JIRA 2020-04-02T02_35_09+00'!QFT382</f>
        <v>0</v>
      </c>
      <c r="QFU8">
        <f>'[1]ASF JIRA 2020-04-02T02_35_09+00'!QFU382</f>
        <v>0</v>
      </c>
      <c r="QFV8">
        <f>'[1]ASF JIRA 2020-04-02T02_35_09+00'!QFV382</f>
        <v>0</v>
      </c>
      <c r="QFW8">
        <f>'[1]ASF JIRA 2020-04-02T02_35_09+00'!QFW382</f>
        <v>0</v>
      </c>
      <c r="QFX8">
        <f>'[1]ASF JIRA 2020-04-02T02_35_09+00'!QFX382</f>
        <v>0</v>
      </c>
      <c r="QFY8">
        <f>'[1]ASF JIRA 2020-04-02T02_35_09+00'!QFY382</f>
        <v>0</v>
      </c>
      <c r="QFZ8">
        <f>'[1]ASF JIRA 2020-04-02T02_35_09+00'!QFZ382</f>
        <v>0</v>
      </c>
      <c r="QGA8">
        <f>'[1]ASF JIRA 2020-04-02T02_35_09+00'!QGA382</f>
        <v>0</v>
      </c>
      <c r="QGB8">
        <f>'[1]ASF JIRA 2020-04-02T02_35_09+00'!QGB382</f>
        <v>0</v>
      </c>
      <c r="QGC8">
        <f>'[1]ASF JIRA 2020-04-02T02_35_09+00'!QGC382</f>
        <v>0</v>
      </c>
      <c r="QGD8">
        <f>'[1]ASF JIRA 2020-04-02T02_35_09+00'!QGD382</f>
        <v>0</v>
      </c>
      <c r="QGE8">
        <f>'[1]ASF JIRA 2020-04-02T02_35_09+00'!QGE382</f>
        <v>0</v>
      </c>
      <c r="QGF8">
        <f>'[1]ASF JIRA 2020-04-02T02_35_09+00'!QGF382</f>
        <v>0</v>
      </c>
      <c r="QGG8">
        <f>'[1]ASF JIRA 2020-04-02T02_35_09+00'!QGG382</f>
        <v>0</v>
      </c>
      <c r="QGH8">
        <f>'[1]ASF JIRA 2020-04-02T02_35_09+00'!QGH382</f>
        <v>0</v>
      </c>
      <c r="QGI8">
        <f>'[1]ASF JIRA 2020-04-02T02_35_09+00'!QGI382</f>
        <v>0</v>
      </c>
      <c r="QGJ8">
        <f>'[1]ASF JIRA 2020-04-02T02_35_09+00'!QGJ382</f>
        <v>0</v>
      </c>
      <c r="QGK8">
        <f>'[1]ASF JIRA 2020-04-02T02_35_09+00'!QGK382</f>
        <v>0</v>
      </c>
      <c r="QGL8">
        <f>'[1]ASF JIRA 2020-04-02T02_35_09+00'!QGL382</f>
        <v>0</v>
      </c>
      <c r="QGM8">
        <f>'[1]ASF JIRA 2020-04-02T02_35_09+00'!QGM382</f>
        <v>0</v>
      </c>
      <c r="QGN8">
        <f>'[1]ASF JIRA 2020-04-02T02_35_09+00'!QGN382</f>
        <v>0</v>
      </c>
      <c r="QGO8">
        <f>'[1]ASF JIRA 2020-04-02T02_35_09+00'!QGO382</f>
        <v>0</v>
      </c>
      <c r="QGP8">
        <f>'[1]ASF JIRA 2020-04-02T02_35_09+00'!QGP382</f>
        <v>0</v>
      </c>
      <c r="QGQ8">
        <f>'[1]ASF JIRA 2020-04-02T02_35_09+00'!QGQ382</f>
        <v>0</v>
      </c>
      <c r="QGR8">
        <f>'[1]ASF JIRA 2020-04-02T02_35_09+00'!QGR382</f>
        <v>0</v>
      </c>
      <c r="QGS8">
        <f>'[1]ASF JIRA 2020-04-02T02_35_09+00'!QGS382</f>
        <v>0</v>
      </c>
      <c r="QGT8">
        <f>'[1]ASF JIRA 2020-04-02T02_35_09+00'!QGT382</f>
        <v>0</v>
      </c>
      <c r="QGU8">
        <f>'[1]ASF JIRA 2020-04-02T02_35_09+00'!QGU382</f>
        <v>0</v>
      </c>
      <c r="QGV8">
        <f>'[1]ASF JIRA 2020-04-02T02_35_09+00'!QGV382</f>
        <v>0</v>
      </c>
      <c r="QGW8">
        <f>'[1]ASF JIRA 2020-04-02T02_35_09+00'!QGW382</f>
        <v>0</v>
      </c>
      <c r="QGX8">
        <f>'[1]ASF JIRA 2020-04-02T02_35_09+00'!QGX382</f>
        <v>0</v>
      </c>
      <c r="QGY8">
        <f>'[1]ASF JIRA 2020-04-02T02_35_09+00'!QGY382</f>
        <v>0</v>
      </c>
      <c r="QGZ8">
        <f>'[1]ASF JIRA 2020-04-02T02_35_09+00'!QGZ382</f>
        <v>0</v>
      </c>
      <c r="QHA8">
        <f>'[1]ASF JIRA 2020-04-02T02_35_09+00'!QHA382</f>
        <v>0</v>
      </c>
      <c r="QHB8">
        <f>'[1]ASF JIRA 2020-04-02T02_35_09+00'!QHB382</f>
        <v>0</v>
      </c>
      <c r="QHC8">
        <f>'[1]ASF JIRA 2020-04-02T02_35_09+00'!QHC382</f>
        <v>0</v>
      </c>
      <c r="QHD8">
        <f>'[1]ASF JIRA 2020-04-02T02_35_09+00'!QHD382</f>
        <v>0</v>
      </c>
      <c r="QHE8">
        <f>'[1]ASF JIRA 2020-04-02T02_35_09+00'!QHE382</f>
        <v>0</v>
      </c>
      <c r="QHF8">
        <f>'[1]ASF JIRA 2020-04-02T02_35_09+00'!QHF382</f>
        <v>0</v>
      </c>
      <c r="QHG8">
        <f>'[1]ASF JIRA 2020-04-02T02_35_09+00'!QHG382</f>
        <v>0</v>
      </c>
      <c r="QHH8">
        <f>'[1]ASF JIRA 2020-04-02T02_35_09+00'!QHH382</f>
        <v>0</v>
      </c>
      <c r="QHI8">
        <f>'[1]ASF JIRA 2020-04-02T02_35_09+00'!QHI382</f>
        <v>0</v>
      </c>
      <c r="QHJ8">
        <f>'[1]ASF JIRA 2020-04-02T02_35_09+00'!QHJ382</f>
        <v>0</v>
      </c>
      <c r="QHK8">
        <f>'[1]ASF JIRA 2020-04-02T02_35_09+00'!QHK382</f>
        <v>0</v>
      </c>
      <c r="QHL8">
        <f>'[1]ASF JIRA 2020-04-02T02_35_09+00'!QHL382</f>
        <v>0</v>
      </c>
      <c r="QHM8">
        <f>'[1]ASF JIRA 2020-04-02T02_35_09+00'!QHM382</f>
        <v>0</v>
      </c>
      <c r="QHN8">
        <f>'[1]ASF JIRA 2020-04-02T02_35_09+00'!QHN382</f>
        <v>0</v>
      </c>
      <c r="QHO8">
        <f>'[1]ASF JIRA 2020-04-02T02_35_09+00'!QHO382</f>
        <v>0</v>
      </c>
      <c r="QHP8">
        <f>'[1]ASF JIRA 2020-04-02T02_35_09+00'!QHP382</f>
        <v>0</v>
      </c>
      <c r="QHQ8">
        <f>'[1]ASF JIRA 2020-04-02T02_35_09+00'!QHQ382</f>
        <v>0</v>
      </c>
      <c r="QHR8">
        <f>'[1]ASF JIRA 2020-04-02T02_35_09+00'!QHR382</f>
        <v>0</v>
      </c>
      <c r="QHS8">
        <f>'[1]ASF JIRA 2020-04-02T02_35_09+00'!QHS382</f>
        <v>0</v>
      </c>
      <c r="QHT8">
        <f>'[1]ASF JIRA 2020-04-02T02_35_09+00'!QHT382</f>
        <v>0</v>
      </c>
      <c r="QHU8">
        <f>'[1]ASF JIRA 2020-04-02T02_35_09+00'!QHU382</f>
        <v>0</v>
      </c>
      <c r="QHV8">
        <f>'[1]ASF JIRA 2020-04-02T02_35_09+00'!QHV382</f>
        <v>0</v>
      </c>
      <c r="QHW8">
        <f>'[1]ASF JIRA 2020-04-02T02_35_09+00'!QHW382</f>
        <v>0</v>
      </c>
      <c r="QHX8">
        <f>'[1]ASF JIRA 2020-04-02T02_35_09+00'!QHX382</f>
        <v>0</v>
      </c>
      <c r="QHY8">
        <f>'[1]ASF JIRA 2020-04-02T02_35_09+00'!QHY382</f>
        <v>0</v>
      </c>
      <c r="QHZ8">
        <f>'[1]ASF JIRA 2020-04-02T02_35_09+00'!QHZ382</f>
        <v>0</v>
      </c>
      <c r="QIA8">
        <f>'[1]ASF JIRA 2020-04-02T02_35_09+00'!QIA382</f>
        <v>0</v>
      </c>
      <c r="QIB8">
        <f>'[1]ASF JIRA 2020-04-02T02_35_09+00'!QIB382</f>
        <v>0</v>
      </c>
      <c r="QIC8">
        <f>'[1]ASF JIRA 2020-04-02T02_35_09+00'!QIC382</f>
        <v>0</v>
      </c>
      <c r="QID8">
        <f>'[1]ASF JIRA 2020-04-02T02_35_09+00'!QID382</f>
        <v>0</v>
      </c>
      <c r="QIE8">
        <f>'[1]ASF JIRA 2020-04-02T02_35_09+00'!QIE382</f>
        <v>0</v>
      </c>
      <c r="QIF8">
        <f>'[1]ASF JIRA 2020-04-02T02_35_09+00'!QIF382</f>
        <v>0</v>
      </c>
      <c r="QIG8">
        <f>'[1]ASF JIRA 2020-04-02T02_35_09+00'!QIG382</f>
        <v>0</v>
      </c>
      <c r="QIH8">
        <f>'[1]ASF JIRA 2020-04-02T02_35_09+00'!QIH382</f>
        <v>0</v>
      </c>
      <c r="QII8">
        <f>'[1]ASF JIRA 2020-04-02T02_35_09+00'!QII382</f>
        <v>0</v>
      </c>
      <c r="QIJ8">
        <f>'[1]ASF JIRA 2020-04-02T02_35_09+00'!QIJ382</f>
        <v>0</v>
      </c>
      <c r="QIK8">
        <f>'[1]ASF JIRA 2020-04-02T02_35_09+00'!QIK382</f>
        <v>0</v>
      </c>
      <c r="QIL8">
        <f>'[1]ASF JIRA 2020-04-02T02_35_09+00'!QIL382</f>
        <v>0</v>
      </c>
      <c r="QIM8">
        <f>'[1]ASF JIRA 2020-04-02T02_35_09+00'!QIM382</f>
        <v>0</v>
      </c>
      <c r="QIN8">
        <f>'[1]ASF JIRA 2020-04-02T02_35_09+00'!QIN382</f>
        <v>0</v>
      </c>
      <c r="QIO8">
        <f>'[1]ASF JIRA 2020-04-02T02_35_09+00'!QIO382</f>
        <v>0</v>
      </c>
      <c r="QIP8">
        <f>'[1]ASF JIRA 2020-04-02T02_35_09+00'!QIP382</f>
        <v>0</v>
      </c>
      <c r="QIQ8">
        <f>'[1]ASF JIRA 2020-04-02T02_35_09+00'!QIQ382</f>
        <v>0</v>
      </c>
      <c r="QIR8">
        <f>'[1]ASF JIRA 2020-04-02T02_35_09+00'!QIR382</f>
        <v>0</v>
      </c>
      <c r="QIS8">
        <f>'[1]ASF JIRA 2020-04-02T02_35_09+00'!QIS382</f>
        <v>0</v>
      </c>
      <c r="QIT8">
        <f>'[1]ASF JIRA 2020-04-02T02_35_09+00'!QIT382</f>
        <v>0</v>
      </c>
      <c r="QIU8">
        <f>'[1]ASF JIRA 2020-04-02T02_35_09+00'!QIU382</f>
        <v>0</v>
      </c>
      <c r="QIV8">
        <f>'[1]ASF JIRA 2020-04-02T02_35_09+00'!QIV382</f>
        <v>0</v>
      </c>
      <c r="QIW8">
        <f>'[1]ASF JIRA 2020-04-02T02_35_09+00'!QIW382</f>
        <v>0</v>
      </c>
      <c r="QIX8">
        <f>'[1]ASF JIRA 2020-04-02T02_35_09+00'!QIX382</f>
        <v>0</v>
      </c>
      <c r="QIY8">
        <f>'[1]ASF JIRA 2020-04-02T02_35_09+00'!QIY382</f>
        <v>0</v>
      </c>
      <c r="QIZ8">
        <f>'[1]ASF JIRA 2020-04-02T02_35_09+00'!QIZ382</f>
        <v>0</v>
      </c>
      <c r="QJA8">
        <f>'[1]ASF JIRA 2020-04-02T02_35_09+00'!QJA382</f>
        <v>0</v>
      </c>
      <c r="QJB8">
        <f>'[1]ASF JIRA 2020-04-02T02_35_09+00'!QJB382</f>
        <v>0</v>
      </c>
      <c r="QJC8">
        <f>'[1]ASF JIRA 2020-04-02T02_35_09+00'!QJC382</f>
        <v>0</v>
      </c>
      <c r="QJD8">
        <f>'[1]ASF JIRA 2020-04-02T02_35_09+00'!QJD382</f>
        <v>0</v>
      </c>
      <c r="QJE8">
        <f>'[1]ASF JIRA 2020-04-02T02_35_09+00'!QJE382</f>
        <v>0</v>
      </c>
      <c r="QJF8">
        <f>'[1]ASF JIRA 2020-04-02T02_35_09+00'!QJF382</f>
        <v>0</v>
      </c>
      <c r="QJG8">
        <f>'[1]ASF JIRA 2020-04-02T02_35_09+00'!QJG382</f>
        <v>0</v>
      </c>
      <c r="QJH8">
        <f>'[1]ASF JIRA 2020-04-02T02_35_09+00'!QJH382</f>
        <v>0</v>
      </c>
      <c r="QJI8">
        <f>'[1]ASF JIRA 2020-04-02T02_35_09+00'!QJI382</f>
        <v>0</v>
      </c>
      <c r="QJJ8">
        <f>'[1]ASF JIRA 2020-04-02T02_35_09+00'!QJJ382</f>
        <v>0</v>
      </c>
      <c r="QJK8">
        <f>'[1]ASF JIRA 2020-04-02T02_35_09+00'!QJK382</f>
        <v>0</v>
      </c>
      <c r="QJL8">
        <f>'[1]ASF JIRA 2020-04-02T02_35_09+00'!QJL382</f>
        <v>0</v>
      </c>
      <c r="QJM8">
        <f>'[1]ASF JIRA 2020-04-02T02_35_09+00'!QJM382</f>
        <v>0</v>
      </c>
      <c r="QJN8">
        <f>'[1]ASF JIRA 2020-04-02T02_35_09+00'!QJN382</f>
        <v>0</v>
      </c>
      <c r="QJO8">
        <f>'[1]ASF JIRA 2020-04-02T02_35_09+00'!QJO382</f>
        <v>0</v>
      </c>
      <c r="QJP8">
        <f>'[1]ASF JIRA 2020-04-02T02_35_09+00'!QJP382</f>
        <v>0</v>
      </c>
      <c r="QJQ8">
        <f>'[1]ASF JIRA 2020-04-02T02_35_09+00'!QJQ382</f>
        <v>0</v>
      </c>
      <c r="QJR8">
        <f>'[1]ASF JIRA 2020-04-02T02_35_09+00'!QJR382</f>
        <v>0</v>
      </c>
      <c r="QJS8">
        <f>'[1]ASF JIRA 2020-04-02T02_35_09+00'!QJS382</f>
        <v>0</v>
      </c>
      <c r="QJT8">
        <f>'[1]ASF JIRA 2020-04-02T02_35_09+00'!QJT382</f>
        <v>0</v>
      </c>
      <c r="QJU8">
        <f>'[1]ASF JIRA 2020-04-02T02_35_09+00'!QJU382</f>
        <v>0</v>
      </c>
      <c r="QJV8">
        <f>'[1]ASF JIRA 2020-04-02T02_35_09+00'!QJV382</f>
        <v>0</v>
      </c>
      <c r="QJW8">
        <f>'[1]ASF JIRA 2020-04-02T02_35_09+00'!QJW382</f>
        <v>0</v>
      </c>
      <c r="QJX8">
        <f>'[1]ASF JIRA 2020-04-02T02_35_09+00'!QJX382</f>
        <v>0</v>
      </c>
      <c r="QJY8">
        <f>'[1]ASF JIRA 2020-04-02T02_35_09+00'!QJY382</f>
        <v>0</v>
      </c>
      <c r="QJZ8">
        <f>'[1]ASF JIRA 2020-04-02T02_35_09+00'!QJZ382</f>
        <v>0</v>
      </c>
      <c r="QKA8">
        <f>'[1]ASF JIRA 2020-04-02T02_35_09+00'!QKA382</f>
        <v>0</v>
      </c>
      <c r="QKB8">
        <f>'[1]ASF JIRA 2020-04-02T02_35_09+00'!QKB382</f>
        <v>0</v>
      </c>
      <c r="QKC8">
        <f>'[1]ASF JIRA 2020-04-02T02_35_09+00'!QKC382</f>
        <v>0</v>
      </c>
      <c r="QKD8">
        <f>'[1]ASF JIRA 2020-04-02T02_35_09+00'!QKD382</f>
        <v>0</v>
      </c>
      <c r="QKE8">
        <f>'[1]ASF JIRA 2020-04-02T02_35_09+00'!QKE382</f>
        <v>0</v>
      </c>
      <c r="QKF8">
        <f>'[1]ASF JIRA 2020-04-02T02_35_09+00'!QKF382</f>
        <v>0</v>
      </c>
      <c r="QKG8">
        <f>'[1]ASF JIRA 2020-04-02T02_35_09+00'!QKG382</f>
        <v>0</v>
      </c>
      <c r="QKH8">
        <f>'[1]ASF JIRA 2020-04-02T02_35_09+00'!QKH382</f>
        <v>0</v>
      </c>
      <c r="QKI8">
        <f>'[1]ASF JIRA 2020-04-02T02_35_09+00'!QKI382</f>
        <v>0</v>
      </c>
      <c r="QKJ8">
        <f>'[1]ASF JIRA 2020-04-02T02_35_09+00'!QKJ382</f>
        <v>0</v>
      </c>
      <c r="QKK8">
        <f>'[1]ASF JIRA 2020-04-02T02_35_09+00'!QKK382</f>
        <v>0</v>
      </c>
      <c r="QKL8">
        <f>'[1]ASF JIRA 2020-04-02T02_35_09+00'!QKL382</f>
        <v>0</v>
      </c>
      <c r="QKM8">
        <f>'[1]ASF JIRA 2020-04-02T02_35_09+00'!QKM382</f>
        <v>0</v>
      </c>
      <c r="QKN8">
        <f>'[1]ASF JIRA 2020-04-02T02_35_09+00'!QKN382</f>
        <v>0</v>
      </c>
      <c r="QKO8">
        <f>'[1]ASF JIRA 2020-04-02T02_35_09+00'!QKO382</f>
        <v>0</v>
      </c>
      <c r="QKP8">
        <f>'[1]ASF JIRA 2020-04-02T02_35_09+00'!QKP382</f>
        <v>0</v>
      </c>
      <c r="QKQ8">
        <f>'[1]ASF JIRA 2020-04-02T02_35_09+00'!QKQ382</f>
        <v>0</v>
      </c>
      <c r="QKR8">
        <f>'[1]ASF JIRA 2020-04-02T02_35_09+00'!QKR382</f>
        <v>0</v>
      </c>
      <c r="QKS8">
        <f>'[1]ASF JIRA 2020-04-02T02_35_09+00'!QKS382</f>
        <v>0</v>
      </c>
      <c r="QKT8">
        <f>'[1]ASF JIRA 2020-04-02T02_35_09+00'!QKT382</f>
        <v>0</v>
      </c>
      <c r="QKU8">
        <f>'[1]ASF JIRA 2020-04-02T02_35_09+00'!QKU382</f>
        <v>0</v>
      </c>
      <c r="QKV8">
        <f>'[1]ASF JIRA 2020-04-02T02_35_09+00'!QKV382</f>
        <v>0</v>
      </c>
      <c r="QKW8">
        <f>'[1]ASF JIRA 2020-04-02T02_35_09+00'!QKW382</f>
        <v>0</v>
      </c>
      <c r="QKX8">
        <f>'[1]ASF JIRA 2020-04-02T02_35_09+00'!QKX382</f>
        <v>0</v>
      </c>
      <c r="QKY8">
        <f>'[1]ASF JIRA 2020-04-02T02_35_09+00'!QKY382</f>
        <v>0</v>
      </c>
      <c r="QKZ8">
        <f>'[1]ASF JIRA 2020-04-02T02_35_09+00'!QKZ382</f>
        <v>0</v>
      </c>
      <c r="QLA8">
        <f>'[1]ASF JIRA 2020-04-02T02_35_09+00'!QLA382</f>
        <v>0</v>
      </c>
      <c r="QLB8">
        <f>'[1]ASF JIRA 2020-04-02T02_35_09+00'!QLB382</f>
        <v>0</v>
      </c>
      <c r="QLC8">
        <f>'[1]ASF JIRA 2020-04-02T02_35_09+00'!QLC382</f>
        <v>0</v>
      </c>
      <c r="QLD8">
        <f>'[1]ASF JIRA 2020-04-02T02_35_09+00'!QLD382</f>
        <v>0</v>
      </c>
      <c r="QLE8">
        <f>'[1]ASF JIRA 2020-04-02T02_35_09+00'!QLE382</f>
        <v>0</v>
      </c>
      <c r="QLF8">
        <f>'[1]ASF JIRA 2020-04-02T02_35_09+00'!QLF382</f>
        <v>0</v>
      </c>
      <c r="QLG8">
        <f>'[1]ASF JIRA 2020-04-02T02_35_09+00'!QLG382</f>
        <v>0</v>
      </c>
      <c r="QLH8">
        <f>'[1]ASF JIRA 2020-04-02T02_35_09+00'!QLH382</f>
        <v>0</v>
      </c>
      <c r="QLI8">
        <f>'[1]ASF JIRA 2020-04-02T02_35_09+00'!QLI382</f>
        <v>0</v>
      </c>
      <c r="QLJ8">
        <f>'[1]ASF JIRA 2020-04-02T02_35_09+00'!QLJ382</f>
        <v>0</v>
      </c>
      <c r="QLK8">
        <f>'[1]ASF JIRA 2020-04-02T02_35_09+00'!QLK382</f>
        <v>0</v>
      </c>
      <c r="QLL8">
        <f>'[1]ASF JIRA 2020-04-02T02_35_09+00'!QLL382</f>
        <v>0</v>
      </c>
      <c r="QLM8">
        <f>'[1]ASF JIRA 2020-04-02T02_35_09+00'!QLM382</f>
        <v>0</v>
      </c>
      <c r="QLN8">
        <f>'[1]ASF JIRA 2020-04-02T02_35_09+00'!QLN382</f>
        <v>0</v>
      </c>
      <c r="QLO8">
        <f>'[1]ASF JIRA 2020-04-02T02_35_09+00'!QLO382</f>
        <v>0</v>
      </c>
      <c r="QLP8">
        <f>'[1]ASF JIRA 2020-04-02T02_35_09+00'!QLP382</f>
        <v>0</v>
      </c>
      <c r="QLQ8">
        <f>'[1]ASF JIRA 2020-04-02T02_35_09+00'!QLQ382</f>
        <v>0</v>
      </c>
      <c r="QLR8">
        <f>'[1]ASF JIRA 2020-04-02T02_35_09+00'!QLR382</f>
        <v>0</v>
      </c>
      <c r="QLS8">
        <f>'[1]ASF JIRA 2020-04-02T02_35_09+00'!QLS382</f>
        <v>0</v>
      </c>
      <c r="QLT8">
        <f>'[1]ASF JIRA 2020-04-02T02_35_09+00'!QLT382</f>
        <v>0</v>
      </c>
      <c r="QLU8">
        <f>'[1]ASF JIRA 2020-04-02T02_35_09+00'!QLU382</f>
        <v>0</v>
      </c>
      <c r="QLV8">
        <f>'[1]ASF JIRA 2020-04-02T02_35_09+00'!QLV382</f>
        <v>0</v>
      </c>
      <c r="QLW8">
        <f>'[1]ASF JIRA 2020-04-02T02_35_09+00'!QLW382</f>
        <v>0</v>
      </c>
      <c r="QLX8">
        <f>'[1]ASF JIRA 2020-04-02T02_35_09+00'!QLX382</f>
        <v>0</v>
      </c>
      <c r="QLY8">
        <f>'[1]ASF JIRA 2020-04-02T02_35_09+00'!QLY382</f>
        <v>0</v>
      </c>
      <c r="QLZ8">
        <f>'[1]ASF JIRA 2020-04-02T02_35_09+00'!QLZ382</f>
        <v>0</v>
      </c>
      <c r="QMA8">
        <f>'[1]ASF JIRA 2020-04-02T02_35_09+00'!QMA382</f>
        <v>0</v>
      </c>
      <c r="QMB8">
        <f>'[1]ASF JIRA 2020-04-02T02_35_09+00'!QMB382</f>
        <v>0</v>
      </c>
      <c r="QMC8">
        <f>'[1]ASF JIRA 2020-04-02T02_35_09+00'!QMC382</f>
        <v>0</v>
      </c>
      <c r="QMD8">
        <f>'[1]ASF JIRA 2020-04-02T02_35_09+00'!QMD382</f>
        <v>0</v>
      </c>
      <c r="QME8">
        <f>'[1]ASF JIRA 2020-04-02T02_35_09+00'!QME382</f>
        <v>0</v>
      </c>
      <c r="QMF8">
        <f>'[1]ASF JIRA 2020-04-02T02_35_09+00'!QMF382</f>
        <v>0</v>
      </c>
      <c r="QMG8">
        <f>'[1]ASF JIRA 2020-04-02T02_35_09+00'!QMG382</f>
        <v>0</v>
      </c>
      <c r="QMH8">
        <f>'[1]ASF JIRA 2020-04-02T02_35_09+00'!QMH382</f>
        <v>0</v>
      </c>
      <c r="QMI8">
        <f>'[1]ASF JIRA 2020-04-02T02_35_09+00'!QMI382</f>
        <v>0</v>
      </c>
      <c r="QMJ8">
        <f>'[1]ASF JIRA 2020-04-02T02_35_09+00'!QMJ382</f>
        <v>0</v>
      </c>
      <c r="QMK8">
        <f>'[1]ASF JIRA 2020-04-02T02_35_09+00'!QMK382</f>
        <v>0</v>
      </c>
      <c r="QML8">
        <f>'[1]ASF JIRA 2020-04-02T02_35_09+00'!QML382</f>
        <v>0</v>
      </c>
      <c r="QMM8">
        <f>'[1]ASF JIRA 2020-04-02T02_35_09+00'!QMM382</f>
        <v>0</v>
      </c>
      <c r="QMN8">
        <f>'[1]ASF JIRA 2020-04-02T02_35_09+00'!QMN382</f>
        <v>0</v>
      </c>
      <c r="QMO8">
        <f>'[1]ASF JIRA 2020-04-02T02_35_09+00'!QMO382</f>
        <v>0</v>
      </c>
      <c r="QMP8">
        <f>'[1]ASF JIRA 2020-04-02T02_35_09+00'!QMP382</f>
        <v>0</v>
      </c>
      <c r="QMQ8">
        <f>'[1]ASF JIRA 2020-04-02T02_35_09+00'!QMQ382</f>
        <v>0</v>
      </c>
      <c r="QMR8">
        <f>'[1]ASF JIRA 2020-04-02T02_35_09+00'!QMR382</f>
        <v>0</v>
      </c>
      <c r="QMS8">
        <f>'[1]ASF JIRA 2020-04-02T02_35_09+00'!QMS382</f>
        <v>0</v>
      </c>
      <c r="QMT8">
        <f>'[1]ASF JIRA 2020-04-02T02_35_09+00'!QMT382</f>
        <v>0</v>
      </c>
      <c r="QMU8">
        <f>'[1]ASF JIRA 2020-04-02T02_35_09+00'!QMU382</f>
        <v>0</v>
      </c>
      <c r="QMV8">
        <f>'[1]ASF JIRA 2020-04-02T02_35_09+00'!QMV382</f>
        <v>0</v>
      </c>
      <c r="QMW8">
        <f>'[1]ASF JIRA 2020-04-02T02_35_09+00'!QMW382</f>
        <v>0</v>
      </c>
      <c r="QMX8">
        <f>'[1]ASF JIRA 2020-04-02T02_35_09+00'!QMX382</f>
        <v>0</v>
      </c>
      <c r="QMY8">
        <f>'[1]ASF JIRA 2020-04-02T02_35_09+00'!QMY382</f>
        <v>0</v>
      </c>
      <c r="QMZ8">
        <f>'[1]ASF JIRA 2020-04-02T02_35_09+00'!QMZ382</f>
        <v>0</v>
      </c>
      <c r="QNA8">
        <f>'[1]ASF JIRA 2020-04-02T02_35_09+00'!QNA382</f>
        <v>0</v>
      </c>
      <c r="QNB8">
        <f>'[1]ASF JIRA 2020-04-02T02_35_09+00'!QNB382</f>
        <v>0</v>
      </c>
      <c r="QNC8">
        <f>'[1]ASF JIRA 2020-04-02T02_35_09+00'!QNC382</f>
        <v>0</v>
      </c>
      <c r="QND8">
        <f>'[1]ASF JIRA 2020-04-02T02_35_09+00'!QND382</f>
        <v>0</v>
      </c>
      <c r="QNE8">
        <f>'[1]ASF JIRA 2020-04-02T02_35_09+00'!QNE382</f>
        <v>0</v>
      </c>
      <c r="QNF8">
        <f>'[1]ASF JIRA 2020-04-02T02_35_09+00'!QNF382</f>
        <v>0</v>
      </c>
      <c r="QNG8">
        <f>'[1]ASF JIRA 2020-04-02T02_35_09+00'!QNG382</f>
        <v>0</v>
      </c>
      <c r="QNH8">
        <f>'[1]ASF JIRA 2020-04-02T02_35_09+00'!QNH382</f>
        <v>0</v>
      </c>
      <c r="QNI8">
        <f>'[1]ASF JIRA 2020-04-02T02_35_09+00'!QNI382</f>
        <v>0</v>
      </c>
      <c r="QNJ8">
        <f>'[1]ASF JIRA 2020-04-02T02_35_09+00'!QNJ382</f>
        <v>0</v>
      </c>
      <c r="QNK8">
        <f>'[1]ASF JIRA 2020-04-02T02_35_09+00'!QNK382</f>
        <v>0</v>
      </c>
      <c r="QNL8">
        <f>'[1]ASF JIRA 2020-04-02T02_35_09+00'!QNL382</f>
        <v>0</v>
      </c>
      <c r="QNM8">
        <f>'[1]ASF JIRA 2020-04-02T02_35_09+00'!QNM382</f>
        <v>0</v>
      </c>
      <c r="QNN8">
        <f>'[1]ASF JIRA 2020-04-02T02_35_09+00'!QNN382</f>
        <v>0</v>
      </c>
      <c r="QNO8">
        <f>'[1]ASF JIRA 2020-04-02T02_35_09+00'!QNO382</f>
        <v>0</v>
      </c>
      <c r="QNP8">
        <f>'[1]ASF JIRA 2020-04-02T02_35_09+00'!QNP382</f>
        <v>0</v>
      </c>
      <c r="QNQ8">
        <f>'[1]ASF JIRA 2020-04-02T02_35_09+00'!QNQ382</f>
        <v>0</v>
      </c>
      <c r="QNR8">
        <f>'[1]ASF JIRA 2020-04-02T02_35_09+00'!QNR382</f>
        <v>0</v>
      </c>
      <c r="QNS8">
        <f>'[1]ASF JIRA 2020-04-02T02_35_09+00'!QNS382</f>
        <v>0</v>
      </c>
      <c r="QNT8">
        <f>'[1]ASF JIRA 2020-04-02T02_35_09+00'!QNT382</f>
        <v>0</v>
      </c>
      <c r="QNU8">
        <f>'[1]ASF JIRA 2020-04-02T02_35_09+00'!QNU382</f>
        <v>0</v>
      </c>
      <c r="QNV8">
        <f>'[1]ASF JIRA 2020-04-02T02_35_09+00'!QNV382</f>
        <v>0</v>
      </c>
      <c r="QNW8">
        <f>'[1]ASF JIRA 2020-04-02T02_35_09+00'!QNW382</f>
        <v>0</v>
      </c>
      <c r="QNX8">
        <f>'[1]ASF JIRA 2020-04-02T02_35_09+00'!QNX382</f>
        <v>0</v>
      </c>
      <c r="QNY8">
        <f>'[1]ASF JIRA 2020-04-02T02_35_09+00'!QNY382</f>
        <v>0</v>
      </c>
      <c r="QNZ8">
        <f>'[1]ASF JIRA 2020-04-02T02_35_09+00'!QNZ382</f>
        <v>0</v>
      </c>
      <c r="QOA8">
        <f>'[1]ASF JIRA 2020-04-02T02_35_09+00'!QOA382</f>
        <v>0</v>
      </c>
      <c r="QOB8">
        <f>'[1]ASF JIRA 2020-04-02T02_35_09+00'!QOB382</f>
        <v>0</v>
      </c>
      <c r="QOC8">
        <f>'[1]ASF JIRA 2020-04-02T02_35_09+00'!QOC382</f>
        <v>0</v>
      </c>
      <c r="QOD8">
        <f>'[1]ASF JIRA 2020-04-02T02_35_09+00'!QOD382</f>
        <v>0</v>
      </c>
      <c r="QOE8">
        <f>'[1]ASF JIRA 2020-04-02T02_35_09+00'!QOE382</f>
        <v>0</v>
      </c>
      <c r="QOF8">
        <f>'[1]ASF JIRA 2020-04-02T02_35_09+00'!QOF382</f>
        <v>0</v>
      </c>
      <c r="QOG8">
        <f>'[1]ASF JIRA 2020-04-02T02_35_09+00'!QOG382</f>
        <v>0</v>
      </c>
      <c r="QOH8">
        <f>'[1]ASF JIRA 2020-04-02T02_35_09+00'!QOH382</f>
        <v>0</v>
      </c>
      <c r="QOI8">
        <f>'[1]ASF JIRA 2020-04-02T02_35_09+00'!QOI382</f>
        <v>0</v>
      </c>
      <c r="QOJ8">
        <f>'[1]ASF JIRA 2020-04-02T02_35_09+00'!QOJ382</f>
        <v>0</v>
      </c>
      <c r="QOK8">
        <f>'[1]ASF JIRA 2020-04-02T02_35_09+00'!QOK382</f>
        <v>0</v>
      </c>
      <c r="QOL8">
        <f>'[1]ASF JIRA 2020-04-02T02_35_09+00'!QOL382</f>
        <v>0</v>
      </c>
      <c r="QOM8">
        <f>'[1]ASF JIRA 2020-04-02T02_35_09+00'!QOM382</f>
        <v>0</v>
      </c>
      <c r="QON8">
        <f>'[1]ASF JIRA 2020-04-02T02_35_09+00'!QON382</f>
        <v>0</v>
      </c>
      <c r="QOO8">
        <f>'[1]ASF JIRA 2020-04-02T02_35_09+00'!QOO382</f>
        <v>0</v>
      </c>
      <c r="QOP8">
        <f>'[1]ASF JIRA 2020-04-02T02_35_09+00'!QOP382</f>
        <v>0</v>
      </c>
      <c r="QOQ8">
        <f>'[1]ASF JIRA 2020-04-02T02_35_09+00'!QOQ382</f>
        <v>0</v>
      </c>
      <c r="QOR8">
        <f>'[1]ASF JIRA 2020-04-02T02_35_09+00'!QOR382</f>
        <v>0</v>
      </c>
      <c r="QOS8">
        <f>'[1]ASF JIRA 2020-04-02T02_35_09+00'!QOS382</f>
        <v>0</v>
      </c>
      <c r="QOT8">
        <f>'[1]ASF JIRA 2020-04-02T02_35_09+00'!QOT382</f>
        <v>0</v>
      </c>
      <c r="QOU8">
        <f>'[1]ASF JIRA 2020-04-02T02_35_09+00'!QOU382</f>
        <v>0</v>
      </c>
      <c r="QOV8">
        <f>'[1]ASF JIRA 2020-04-02T02_35_09+00'!QOV382</f>
        <v>0</v>
      </c>
      <c r="QOW8">
        <f>'[1]ASF JIRA 2020-04-02T02_35_09+00'!QOW382</f>
        <v>0</v>
      </c>
      <c r="QOX8">
        <f>'[1]ASF JIRA 2020-04-02T02_35_09+00'!QOX382</f>
        <v>0</v>
      </c>
      <c r="QOY8">
        <f>'[1]ASF JIRA 2020-04-02T02_35_09+00'!QOY382</f>
        <v>0</v>
      </c>
      <c r="QOZ8">
        <f>'[1]ASF JIRA 2020-04-02T02_35_09+00'!QOZ382</f>
        <v>0</v>
      </c>
      <c r="QPA8">
        <f>'[1]ASF JIRA 2020-04-02T02_35_09+00'!QPA382</f>
        <v>0</v>
      </c>
      <c r="QPB8">
        <f>'[1]ASF JIRA 2020-04-02T02_35_09+00'!QPB382</f>
        <v>0</v>
      </c>
      <c r="QPC8">
        <f>'[1]ASF JIRA 2020-04-02T02_35_09+00'!QPC382</f>
        <v>0</v>
      </c>
      <c r="QPD8">
        <f>'[1]ASF JIRA 2020-04-02T02_35_09+00'!QPD382</f>
        <v>0</v>
      </c>
      <c r="QPE8">
        <f>'[1]ASF JIRA 2020-04-02T02_35_09+00'!QPE382</f>
        <v>0</v>
      </c>
      <c r="QPF8">
        <f>'[1]ASF JIRA 2020-04-02T02_35_09+00'!QPF382</f>
        <v>0</v>
      </c>
      <c r="QPG8">
        <f>'[1]ASF JIRA 2020-04-02T02_35_09+00'!QPG382</f>
        <v>0</v>
      </c>
      <c r="QPH8">
        <f>'[1]ASF JIRA 2020-04-02T02_35_09+00'!QPH382</f>
        <v>0</v>
      </c>
      <c r="QPI8">
        <f>'[1]ASF JIRA 2020-04-02T02_35_09+00'!QPI382</f>
        <v>0</v>
      </c>
      <c r="QPJ8">
        <f>'[1]ASF JIRA 2020-04-02T02_35_09+00'!QPJ382</f>
        <v>0</v>
      </c>
      <c r="QPK8">
        <f>'[1]ASF JIRA 2020-04-02T02_35_09+00'!QPK382</f>
        <v>0</v>
      </c>
      <c r="QPL8">
        <f>'[1]ASF JIRA 2020-04-02T02_35_09+00'!QPL382</f>
        <v>0</v>
      </c>
      <c r="QPM8">
        <f>'[1]ASF JIRA 2020-04-02T02_35_09+00'!QPM382</f>
        <v>0</v>
      </c>
      <c r="QPN8">
        <f>'[1]ASF JIRA 2020-04-02T02_35_09+00'!QPN382</f>
        <v>0</v>
      </c>
      <c r="QPO8">
        <f>'[1]ASF JIRA 2020-04-02T02_35_09+00'!QPO382</f>
        <v>0</v>
      </c>
      <c r="QPP8">
        <f>'[1]ASF JIRA 2020-04-02T02_35_09+00'!QPP382</f>
        <v>0</v>
      </c>
      <c r="QPQ8">
        <f>'[1]ASF JIRA 2020-04-02T02_35_09+00'!QPQ382</f>
        <v>0</v>
      </c>
      <c r="QPR8">
        <f>'[1]ASF JIRA 2020-04-02T02_35_09+00'!QPR382</f>
        <v>0</v>
      </c>
      <c r="QPS8">
        <f>'[1]ASF JIRA 2020-04-02T02_35_09+00'!QPS382</f>
        <v>0</v>
      </c>
      <c r="QPT8">
        <f>'[1]ASF JIRA 2020-04-02T02_35_09+00'!QPT382</f>
        <v>0</v>
      </c>
      <c r="QPU8">
        <f>'[1]ASF JIRA 2020-04-02T02_35_09+00'!QPU382</f>
        <v>0</v>
      </c>
      <c r="QPV8">
        <f>'[1]ASF JIRA 2020-04-02T02_35_09+00'!QPV382</f>
        <v>0</v>
      </c>
      <c r="QPW8">
        <f>'[1]ASF JIRA 2020-04-02T02_35_09+00'!QPW382</f>
        <v>0</v>
      </c>
      <c r="QPX8">
        <f>'[1]ASF JIRA 2020-04-02T02_35_09+00'!QPX382</f>
        <v>0</v>
      </c>
      <c r="QPY8">
        <f>'[1]ASF JIRA 2020-04-02T02_35_09+00'!QPY382</f>
        <v>0</v>
      </c>
      <c r="QPZ8">
        <f>'[1]ASF JIRA 2020-04-02T02_35_09+00'!QPZ382</f>
        <v>0</v>
      </c>
      <c r="QQA8">
        <f>'[1]ASF JIRA 2020-04-02T02_35_09+00'!QQA382</f>
        <v>0</v>
      </c>
      <c r="QQB8">
        <f>'[1]ASF JIRA 2020-04-02T02_35_09+00'!QQB382</f>
        <v>0</v>
      </c>
      <c r="QQC8">
        <f>'[1]ASF JIRA 2020-04-02T02_35_09+00'!QQC382</f>
        <v>0</v>
      </c>
      <c r="QQD8">
        <f>'[1]ASF JIRA 2020-04-02T02_35_09+00'!QQD382</f>
        <v>0</v>
      </c>
      <c r="QQE8">
        <f>'[1]ASF JIRA 2020-04-02T02_35_09+00'!QQE382</f>
        <v>0</v>
      </c>
      <c r="QQF8">
        <f>'[1]ASF JIRA 2020-04-02T02_35_09+00'!QQF382</f>
        <v>0</v>
      </c>
      <c r="QQG8">
        <f>'[1]ASF JIRA 2020-04-02T02_35_09+00'!QQG382</f>
        <v>0</v>
      </c>
      <c r="QQH8">
        <f>'[1]ASF JIRA 2020-04-02T02_35_09+00'!QQH382</f>
        <v>0</v>
      </c>
      <c r="QQI8">
        <f>'[1]ASF JIRA 2020-04-02T02_35_09+00'!QQI382</f>
        <v>0</v>
      </c>
      <c r="QQJ8">
        <f>'[1]ASF JIRA 2020-04-02T02_35_09+00'!QQJ382</f>
        <v>0</v>
      </c>
      <c r="QQK8">
        <f>'[1]ASF JIRA 2020-04-02T02_35_09+00'!QQK382</f>
        <v>0</v>
      </c>
      <c r="QQL8">
        <f>'[1]ASF JIRA 2020-04-02T02_35_09+00'!QQL382</f>
        <v>0</v>
      </c>
      <c r="QQM8">
        <f>'[1]ASF JIRA 2020-04-02T02_35_09+00'!QQM382</f>
        <v>0</v>
      </c>
      <c r="QQN8">
        <f>'[1]ASF JIRA 2020-04-02T02_35_09+00'!QQN382</f>
        <v>0</v>
      </c>
      <c r="QQO8">
        <f>'[1]ASF JIRA 2020-04-02T02_35_09+00'!QQO382</f>
        <v>0</v>
      </c>
      <c r="QQP8">
        <f>'[1]ASF JIRA 2020-04-02T02_35_09+00'!QQP382</f>
        <v>0</v>
      </c>
      <c r="QQQ8">
        <f>'[1]ASF JIRA 2020-04-02T02_35_09+00'!QQQ382</f>
        <v>0</v>
      </c>
      <c r="QQR8">
        <f>'[1]ASF JIRA 2020-04-02T02_35_09+00'!QQR382</f>
        <v>0</v>
      </c>
      <c r="QQS8">
        <f>'[1]ASF JIRA 2020-04-02T02_35_09+00'!QQS382</f>
        <v>0</v>
      </c>
      <c r="QQT8">
        <f>'[1]ASF JIRA 2020-04-02T02_35_09+00'!QQT382</f>
        <v>0</v>
      </c>
      <c r="QQU8">
        <f>'[1]ASF JIRA 2020-04-02T02_35_09+00'!QQU382</f>
        <v>0</v>
      </c>
      <c r="QQV8">
        <f>'[1]ASF JIRA 2020-04-02T02_35_09+00'!QQV382</f>
        <v>0</v>
      </c>
      <c r="QQW8">
        <f>'[1]ASF JIRA 2020-04-02T02_35_09+00'!QQW382</f>
        <v>0</v>
      </c>
      <c r="QQX8">
        <f>'[1]ASF JIRA 2020-04-02T02_35_09+00'!QQX382</f>
        <v>0</v>
      </c>
      <c r="QQY8">
        <f>'[1]ASF JIRA 2020-04-02T02_35_09+00'!QQY382</f>
        <v>0</v>
      </c>
      <c r="QQZ8">
        <f>'[1]ASF JIRA 2020-04-02T02_35_09+00'!QQZ382</f>
        <v>0</v>
      </c>
      <c r="QRA8">
        <f>'[1]ASF JIRA 2020-04-02T02_35_09+00'!QRA382</f>
        <v>0</v>
      </c>
      <c r="QRB8">
        <f>'[1]ASF JIRA 2020-04-02T02_35_09+00'!QRB382</f>
        <v>0</v>
      </c>
      <c r="QRC8">
        <f>'[1]ASF JIRA 2020-04-02T02_35_09+00'!QRC382</f>
        <v>0</v>
      </c>
      <c r="QRD8">
        <f>'[1]ASF JIRA 2020-04-02T02_35_09+00'!QRD382</f>
        <v>0</v>
      </c>
      <c r="QRE8">
        <f>'[1]ASF JIRA 2020-04-02T02_35_09+00'!QRE382</f>
        <v>0</v>
      </c>
      <c r="QRF8">
        <f>'[1]ASF JIRA 2020-04-02T02_35_09+00'!QRF382</f>
        <v>0</v>
      </c>
      <c r="QRG8">
        <f>'[1]ASF JIRA 2020-04-02T02_35_09+00'!QRG382</f>
        <v>0</v>
      </c>
      <c r="QRH8">
        <f>'[1]ASF JIRA 2020-04-02T02_35_09+00'!QRH382</f>
        <v>0</v>
      </c>
      <c r="QRI8">
        <f>'[1]ASF JIRA 2020-04-02T02_35_09+00'!QRI382</f>
        <v>0</v>
      </c>
      <c r="QRJ8">
        <f>'[1]ASF JIRA 2020-04-02T02_35_09+00'!QRJ382</f>
        <v>0</v>
      </c>
      <c r="QRK8">
        <f>'[1]ASF JIRA 2020-04-02T02_35_09+00'!QRK382</f>
        <v>0</v>
      </c>
      <c r="QRL8">
        <f>'[1]ASF JIRA 2020-04-02T02_35_09+00'!QRL382</f>
        <v>0</v>
      </c>
      <c r="QRM8">
        <f>'[1]ASF JIRA 2020-04-02T02_35_09+00'!QRM382</f>
        <v>0</v>
      </c>
      <c r="QRN8">
        <f>'[1]ASF JIRA 2020-04-02T02_35_09+00'!QRN382</f>
        <v>0</v>
      </c>
      <c r="QRO8">
        <f>'[1]ASF JIRA 2020-04-02T02_35_09+00'!QRO382</f>
        <v>0</v>
      </c>
      <c r="QRP8">
        <f>'[1]ASF JIRA 2020-04-02T02_35_09+00'!QRP382</f>
        <v>0</v>
      </c>
      <c r="QRQ8">
        <f>'[1]ASF JIRA 2020-04-02T02_35_09+00'!QRQ382</f>
        <v>0</v>
      </c>
      <c r="QRR8">
        <f>'[1]ASF JIRA 2020-04-02T02_35_09+00'!QRR382</f>
        <v>0</v>
      </c>
      <c r="QRS8">
        <f>'[1]ASF JIRA 2020-04-02T02_35_09+00'!QRS382</f>
        <v>0</v>
      </c>
      <c r="QRT8">
        <f>'[1]ASF JIRA 2020-04-02T02_35_09+00'!QRT382</f>
        <v>0</v>
      </c>
      <c r="QRU8">
        <f>'[1]ASF JIRA 2020-04-02T02_35_09+00'!QRU382</f>
        <v>0</v>
      </c>
      <c r="QRV8">
        <f>'[1]ASF JIRA 2020-04-02T02_35_09+00'!QRV382</f>
        <v>0</v>
      </c>
      <c r="QRW8">
        <f>'[1]ASF JIRA 2020-04-02T02_35_09+00'!QRW382</f>
        <v>0</v>
      </c>
      <c r="QRX8">
        <f>'[1]ASF JIRA 2020-04-02T02_35_09+00'!QRX382</f>
        <v>0</v>
      </c>
      <c r="QRY8">
        <f>'[1]ASF JIRA 2020-04-02T02_35_09+00'!QRY382</f>
        <v>0</v>
      </c>
      <c r="QRZ8">
        <f>'[1]ASF JIRA 2020-04-02T02_35_09+00'!QRZ382</f>
        <v>0</v>
      </c>
      <c r="QSA8">
        <f>'[1]ASF JIRA 2020-04-02T02_35_09+00'!QSA382</f>
        <v>0</v>
      </c>
      <c r="QSB8">
        <f>'[1]ASF JIRA 2020-04-02T02_35_09+00'!QSB382</f>
        <v>0</v>
      </c>
      <c r="QSC8">
        <f>'[1]ASF JIRA 2020-04-02T02_35_09+00'!QSC382</f>
        <v>0</v>
      </c>
      <c r="QSD8">
        <f>'[1]ASF JIRA 2020-04-02T02_35_09+00'!QSD382</f>
        <v>0</v>
      </c>
      <c r="QSE8">
        <f>'[1]ASF JIRA 2020-04-02T02_35_09+00'!QSE382</f>
        <v>0</v>
      </c>
      <c r="QSF8">
        <f>'[1]ASF JIRA 2020-04-02T02_35_09+00'!QSF382</f>
        <v>0</v>
      </c>
      <c r="QSG8">
        <f>'[1]ASF JIRA 2020-04-02T02_35_09+00'!QSG382</f>
        <v>0</v>
      </c>
      <c r="QSH8">
        <f>'[1]ASF JIRA 2020-04-02T02_35_09+00'!QSH382</f>
        <v>0</v>
      </c>
      <c r="QSI8">
        <f>'[1]ASF JIRA 2020-04-02T02_35_09+00'!QSI382</f>
        <v>0</v>
      </c>
      <c r="QSJ8">
        <f>'[1]ASF JIRA 2020-04-02T02_35_09+00'!QSJ382</f>
        <v>0</v>
      </c>
      <c r="QSK8">
        <f>'[1]ASF JIRA 2020-04-02T02_35_09+00'!QSK382</f>
        <v>0</v>
      </c>
      <c r="QSL8">
        <f>'[1]ASF JIRA 2020-04-02T02_35_09+00'!QSL382</f>
        <v>0</v>
      </c>
      <c r="QSM8">
        <f>'[1]ASF JIRA 2020-04-02T02_35_09+00'!QSM382</f>
        <v>0</v>
      </c>
      <c r="QSN8">
        <f>'[1]ASF JIRA 2020-04-02T02_35_09+00'!QSN382</f>
        <v>0</v>
      </c>
      <c r="QSO8">
        <f>'[1]ASF JIRA 2020-04-02T02_35_09+00'!QSO382</f>
        <v>0</v>
      </c>
      <c r="QSP8">
        <f>'[1]ASF JIRA 2020-04-02T02_35_09+00'!QSP382</f>
        <v>0</v>
      </c>
      <c r="QSQ8">
        <f>'[1]ASF JIRA 2020-04-02T02_35_09+00'!QSQ382</f>
        <v>0</v>
      </c>
      <c r="QSR8">
        <f>'[1]ASF JIRA 2020-04-02T02_35_09+00'!QSR382</f>
        <v>0</v>
      </c>
      <c r="QSS8">
        <f>'[1]ASF JIRA 2020-04-02T02_35_09+00'!QSS382</f>
        <v>0</v>
      </c>
      <c r="QST8">
        <f>'[1]ASF JIRA 2020-04-02T02_35_09+00'!QST382</f>
        <v>0</v>
      </c>
      <c r="QSU8">
        <f>'[1]ASF JIRA 2020-04-02T02_35_09+00'!QSU382</f>
        <v>0</v>
      </c>
      <c r="QSV8">
        <f>'[1]ASF JIRA 2020-04-02T02_35_09+00'!QSV382</f>
        <v>0</v>
      </c>
      <c r="QSW8">
        <f>'[1]ASF JIRA 2020-04-02T02_35_09+00'!QSW382</f>
        <v>0</v>
      </c>
      <c r="QSX8">
        <f>'[1]ASF JIRA 2020-04-02T02_35_09+00'!QSX382</f>
        <v>0</v>
      </c>
      <c r="QSY8">
        <f>'[1]ASF JIRA 2020-04-02T02_35_09+00'!QSY382</f>
        <v>0</v>
      </c>
      <c r="QSZ8">
        <f>'[1]ASF JIRA 2020-04-02T02_35_09+00'!QSZ382</f>
        <v>0</v>
      </c>
      <c r="QTA8">
        <f>'[1]ASF JIRA 2020-04-02T02_35_09+00'!QTA382</f>
        <v>0</v>
      </c>
      <c r="QTB8">
        <f>'[1]ASF JIRA 2020-04-02T02_35_09+00'!QTB382</f>
        <v>0</v>
      </c>
      <c r="QTC8">
        <f>'[1]ASF JIRA 2020-04-02T02_35_09+00'!QTC382</f>
        <v>0</v>
      </c>
      <c r="QTD8">
        <f>'[1]ASF JIRA 2020-04-02T02_35_09+00'!QTD382</f>
        <v>0</v>
      </c>
      <c r="QTE8">
        <f>'[1]ASF JIRA 2020-04-02T02_35_09+00'!QTE382</f>
        <v>0</v>
      </c>
      <c r="QTF8">
        <f>'[1]ASF JIRA 2020-04-02T02_35_09+00'!QTF382</f>
        <v>0</v>
      </c>
      <c r="QTG8">
        <f>'[1]ASF JIRA 2020-04-02T02_35_09+00'!QTG382</f>
        <v>0</v>
      </c>
      <c r="QTH8">
        <f>'[1]ASF JIRA 2020-04-02T02_35_09+00'!QTH382</f>
        <v>0</v>
      </c>
      <c r="QTI8">
        <f>'[1]ASF JIRA 2020-04-02T02_35_09+00'!QTI382</f>
        <v>0</v>
      </c>
      <c r="QTJ8">
        <f>'[1]ASF JIRA 2020-04-02T02_35_09+00'!QTJ382</f>
        <v>0</v>
      </c>
      <c r="QTK8">
        <f>'[1]ASF JIRA 2020-04-02T02_35_09+00'!QTK382</f>
        <v>0</v>
      </c>
      <c r="QTL8">
        <f>'[1]ASF JIRA 2020-04-02T02_35_09+00'!QTL382</f>
        <v>0</v>
      </c>
      <c r="QTM8">
        <f>'[1]ASF JIRA 2020-04-02T02_35_09+00'!QTM382</f>
        <v>0</v>
      </c>
      <c r="QTN8">
        <f>'[1]ASF JIRA 2020-04-02T02_35_09+00'!QTN382</f>
        <v>0</v>
      </c>
      <c r="QTO8">
        <f>'[1]ASF JIRA 2020-04-02T02_35_09+00'!QTO382</f>
        <v>0</v>
      </c>
      <c r="QTP8">
        <f>'[1]ASF JIRA 2020-04-02T02_35_09+00'!QTP382</f>
        <v>0</v>
      </c>
      <c r="QTQ8">
        <f>'[1]ASF JIRA 2020-04-02T02_35_09+00'!QTQ382</f>
        <v>0</v>
      </c>
      <c r="QTR8">
        <f>'[1]ASF JIRA 2020-04-02T02_35_09+00'!QTR382</f>
        <v>0</v>
      </c>
      <c r="QTS8">
        <f>'[1]ASF JIRA 2020-04-02T02_35_09+00'!QTS382</f>
        <v>0</v>
      </c>
      <c r="QTT8">
        <f>'[1]ASF JIRA 2020-04-02T02_35_09+00'!QTT382</f>
        <v>0</v>
      </c>
      <c r="QTU8">
        <f>'[1]ASF JIRA 2020-04-02T02_35_09+00'!QTU382</f>
        <v>0</v>
      </c>
      <c r="QTV8">
        <f>'[1]ASF JIRA 2020-04-02T02_35_09+00'!QTV382</f>
        <v>0</v>
      </c>
      <c r="QTW8">
        <f>'[1]ASF JIRA 2020-04-02T02_35_09+00'!QTW382</f>
        <v>0</v>
      </c>
      <c r="QTX8">
        <f>'[1]ASF JIRA 2020-04-02T02_35_09+00'!QTX382</f>
        <v>0</v>
      </c>
      <c r="QTY8">
        <f>'[1]ASF JIRA 2020-04-02T02_35_09+00'!QTY382</f>
        <v>0</v>
      </c>
      <c r="QTZ8">
        <f>'[1]ASF JIRA 2020-04-02T02_35_09+00'!QTZ382</f>
        <v>0</v>
      </c>
      <c r="QUA8">
        <f>'[1]ASF JIRA 2020-04-02T02_35_09+00'!QUA382</f>
        <v>0</v>
      </c>
      <c r="QUB8">
        <f>'[1]ASF JIRA 2020-04-02T02_35_09+00'!QUB382</f>
        <v>0</v>
      </c>
      <c r="QUC8">
        <f>'[1]ASF JIRA 2020-04-02T02_35_09+00'!QUC382</f>
        <v>0</v>
      </c>
      <c r="QUD8">
        <f>'[1]ASF JIRA 2020-04-02T02_35_09+00'!QUD382</f>
        <v>0</v>
      </c>
      <c r="QUE8">
        <f>'[1]ASF JIRA 2020-04-02T02_35_09+00'!QUE382</f>
        <v>0</v>
      </c>
      <c r="QUF8">
        <f>'[1]ASF JIRA 2020-04-02T02_35_09+00'!QUF382</f>
        <v>0</v>
      </c>
      <c r="QUG8">
        <f>'[1]ASF JIRA 2020-04-02T02_35_09+00'!QUG382</f>
        <v>0</v>
      </c>
      <c r="QUH8">
        <f>'[1]ASF JIRA 2020-04-02T02_35_09+00'!QUH382</f>
        <v>0</v>
      </c>
      <c r="QUI8">
        <f>'[1]ASF JIRA 2020-04-02T02_35_09+00'!QUI382</f>
        <v>0</v>
      </c>
      <c r="QUJ8">
        <f>'[1]ASF JIRA 2020-04-02T02_35_09+00'!QUJ382</f>
        <v>0</v>
      </c>
      <c r="QUK8">
        <f>'[1]ASF JIRA 2020-04-02T02_35_09+00'!QUK382</f>
        <v>0</v>
      </c>
      <c r="QUL8">
        <f>'[1]ASF JIRA 2020-04-02T02_35_09+00'!QUL382</f>
        <v>0</v>
      </c>
      <c r="QUM8">
        <f>'[1]ASF JIRA 2020-04-02T02_35_09+00'!QUM382</f>
        <v>0</v>
      </c>
      <c r="QUN8">
        <f>'[1]ASF JIRA 2020-04-02T02_35_09+00'!QUN382</f>
        <v>0</v>
      </c>
      <c r="QUO8">
        <f>'[1]ASF JIRA 2020-04-02T02_35_09+00'!QUO382</f>
        <v>0</v>
      </c>
      <c r="QUP8">
        <f>'[1]ASF JIRA 2020-04-02T02_35_09+00'!QUP382</f>
        <v>0</v>
      </c>
      <c r="QUQ8">
        <f>'[1]ASF JIRA 2020-04-02T02_35_09+00'!QUQ382</f>
        <v>0</v>
      </c>
      <c r="QUR8">
        <f>'[1]ASF JIRA 2020-04-02T02_35_09+00'!QUR382</f>
        <v>0</v>
      </c>
      <c r="QUS8">
        <f>'[1]ASF JIRA 2020-04-02T02_35_09+00'!QUS382</f>
        <v>0</v>
      </c>
      <c r="QUT8">
        <f>'[1]ASF JIRA 2020-04-02T02_35_09+00'!QUT382</f>
        <v>0</v>
      </c>
      <c r="QUU8">
        <f>'[1]ASF JIRA 2020-04-02T02_35_09+00'!QUU382</f>
        <v>0</v>
      </c>
      <c r="QUV8">
        <f>'[1]ASF JIRA 2020-04-02T02_35_09+00'!QUV382</f>
        <v>0</v>
      </c>
      <c r="QUW8">
        <f>'[1]ASF JIRA 2020-04-02T02_35_09+00'!QUW382</f>
        <v>0</v>
      </c>
      <c r="QUX8">
        <f>'[1]ASF JIRA 2020-04-02T02_35_09+00'!QUX382</f>
        <v>0</v>
      </c>
      <c r="QUY8">
        <f>'[1]ASF JIRA 2020-04-02T02_35_09+00'!QUY382</f>
        <v>0</v>
      </c>
      <c r="QUZ8">
        <f>'[1]ASF JIRA 2020-04-02T02_35_09+00'!QUZ382</f>
        <v>0</v>
      </c>
      <c r="QVA8">
        <f>'[1]ASF JIRA 2020-04-02T02_35_09+00'!QVA382</f>
        <v>0</v>
      </c>
      <c r="QVB8">
        <f>'[1]ASF JIRA 2020-04-02T02_35_09+00'!QVB382</f>
        <v>0</v>
      </c>
      <c r="QVC8">
        <f>'[1]ASF JIRA 2020-04-02T02_35_09+00'!QVC382</f>
        <v>0</v>
      </c>
      <c r="QVD8">
        <f>'[1]ASF JIRA 2020-04-02T02_35_09+00'!QVD382</f>
        <v>0</v>
      </c>
      <c r="QVE8">
        <f>'[1]ASF JIRA 2020-04-02T02_35_09+00'!QVE382</f>
        <v>0</v>
      </c>
      <c r="QVF8">
        <f>'[1]ASF JIRA 2020-04-02T02_35_09+00'!QVF382</f>
        <v>0</v>
      </c>
      <c r="QVG8">
        <f>'[1]ASF JIRA 2020-04-02T02_35_09+00'!QVG382</f>
        <v>0</v>
      </c>
      <c r="QVH8">
        <f>'[1]ASF JIRA 2020-04-02T02_35_09+00'!QVH382</f>
        <v>0</v>
      </c>
      <c r="QVI8">
        <f>'[1]ASF JIRA 2020-04-02T02_35_09+00'!QVI382</f>
        <v>0</v>
      </c>
      <c r="QVJ8">
        <f>'[1]ASF JIRA 2020-04-02T02_35_09+00'!QVJ382</f>
        <v>0</v>
      </c>
      <c r="QVK8">
        <f>'[1]ASF JIRA 2020-04-02T02_35_09+00'!QVK382</f>
        <v>0</v>
      </c>
      <c r="QVL8">
        <f>'[1]ASF JIRA 2020-04-02T02_35_09+00'!QVL382</f>
        <v>0</v>
      </c>
      <c r="QVM8">
        <f>'[1]ASF JIRA 2020-04-02T02_35_09+00'!QVM382</f>
        <v>0</v>
      </c>
      <c r="QVN8">
        <f>'[1]ASF JIRA 2020-04-02T02_35_09+00'!QVN382</f>
        <v>0</v>
      </c>
      <c r="QVO8">
        <f>'[1]ASF JIRA 2020-04-02T02_35_09+00'!QVO382</f>
        <v>0</v>
      </c>
      <c r="QVP8">
        <f>'[1]ASF JIRA 2020-04-02T02_35_09+00'!QVP382</f>
        <v>0</v>
      </c>
      <c r="QVQ8">
        <f>'[1]ASF JIRA 2020-04-02T02_35_09+00'!QVQ382</f>
        <v>0</v>
      </c>
      <c r="QVR8">
        <f>'[1]ASF JIRA 2020-04-02T02_35_09+00'!QVR382</f>
        <v>0</v>
      </c>
      <c r="QVS8">
        <f>'[1]ASF JIRA 2020-04-02T02_35_09+00'!QVS382</f>
        <v>0</v>
      </c>
      <c r="QVT8">
        <f>'[1]ASF JIRA 2020-04-02T02_35_09+00'!QVT382</f>
        <v>0</v>
      </c>
      <c r="QVU8">
        <f>'[1]ASF JIRA 2020-04-02T02_35_09+00'!QVU382</f>
        <v>0</v>
      </c>
      <c r="QVV8">
        <f>'[1]ASF JIRA 2020-04-02T02_35_09+00'!QVV382</f>
        <v>0</v>
      </c>
      <c r="QVW8">
        <f>'[1]ASF JIRA 2020-04-02T02_35_09+00'!QVW382</f>
        <v>0</v>
      </c>
      <c r="QVX8">
        <f>'[1]ASF JIRA 2020-04-02T02_35_09+00'!QVX382</f>
        <v>0</v>
      </c>
      <c r="QVY8">
        <f>'[1]ASF JIRA 2020-04-02T02_35_09+00'!QVY382</f>
        <v>0</v>
      </c>
      <c r="QVZ8">
        <f>'[1]ASF JIRA 2020-04-02T02_35_09+00'!QVZ382</f>
        <v>0</v>
      </c>
      <c r="QWA8">
        <f>'[1]ASF JIRA 2020-04-02T02_35_09+00'!QWA382</f>
        <v>0</v>
      </c>
      <c r="QWB8">
        <f>'[1]ASF JIRA 2020-04-02T02_35_09+00'!QWB382</f>
        <v>0</v>
      </c>
      <c r="QWC8">
        <f>'[1]ASF JIRA 2020-04-02T02_35_09+00'!QWC382</f>
        <v>0</v>
      </c>
      <c r="QWD8">
        <f>'[1]ASF JIRA 2020-04-02T02_35_09+00'!QWD382</f>
        <v>0</v>
      </c>
      <c r="QWE8">
        <f>'[1]ASF JIRA 2020-04-02T02_35_09+00'!QWE382</f>
        <v>0</v>
      </c>
      <c r="QWF8">
        <f>'[1]ASF JIRA 2020-04-02T02_35_09+00'!QWF382</f>
        <v>0</v>
      </c>
      <c r="QWG8">
        <f>'[1]ASF JIRA 2020-04-02T02_35_09+00'!QWG382</f>
        <v>0</v>
      </c>
      <c r="QWH8">
        <f>'[1]ASF JIRA 2020-04-02T02_35_09+00'!QWH382</f>
        <v>0</v>
      </c>
      <c r="QWI8">
        <f>'[1]ASF JIRA 2020-04-02T02_35_09+00'!QWI382</f>
        <v>0</v>
      </c>
      <c r="QWJ8">
        <f>'[1]ASF JIRA 2020-04-02T02_35_09+00'!QWJ382</f>
        <v>0</v>
      </c>
      <c r="QWK8">
        <f>'[1]ASF JIRA 2020-04-02T02_35_09+00'!QWK382</f>
        <v>0</v>
      </c>
      <c r="QWL8">
        <f>'[1]ASF JIRA 2020-04-02T02_35_09+00'!QWL382</f>
        <v>0</v>
      </c>
      <c r="QWM8">
        <f>'[1]ASF JIRA 2020-04-02T02_35_09+00'!QWM382</f>
        <v>0</v>
      </c>
      <c r="QWN8">
        <f>'[1]ASF JIRA 2020-04-02T02_35_09+00'!QWN382</f>
        <v>0</v>
      </c>
      <c r="QWO8">
        <f>'[1]ASF JIRA 2020-04-02T02_35_09+00'!QWO382</f>
        <v>0</v>
      </c>
      <c r="QWP8">
        <f>'[1]ASF JIRA 2020-04-02T02_35_09+00'!QWP382</f>
        <v>0</v>
      </c>
      <c r="QWQ8">
        <f>'[1]ASF JIRA 2020-04-02T02_35_09+00'!QWQ382</f>
        <v>0</v>
      </c>
      <c r="QWR8">
        <f>'[1]ASF JIRA 2020-04-02T02_35_09+00'!QWR382</f>
        <v>0</v>
      </c>
      <c r="QWS8">
        <f>'[1]ASF JIRA 2020-04-02T02_35_09+00'!QWS382</f>
        <v>0</v>
      </c>
      <c r="QWT8">
        <f>'[1]ASF JIRA 2020-04-02T02_35_09+00'!QWT382</f>
        <v>0</v>
      </c>
      <c r="QWU8">
        <f>'[1]ASF JIRA 2020-04-02T02_35_09+00'!QWU382</f>
        <v>0</v>
      </c>
      <c r="QWV8">
        <f>'[1]ASF JIRA 2020-04-02T02_35_09+00'!QWV382</f>
        <v>0</v>
      </c>
      <c r="QWW8">
        <f>'[1]ASF JIRA 2020-04-02T02_35_09+00'!QWW382</f>
        <v>0</v>
      </c>
      <c r="QWX8">
        <f>'[1]ASF JIRA 2020-04-02T02_35_09+00'!QWX382</f>
        <v>0</v>
      </c>
      <c r="QWY8">
        <f>'[1]ASF JIRA 2020-04-02T02_35_09+00'!QWY382</f>
        <v>0</v>
      </c>
      <c r="QWZ8">
        <f>'[1]ASF JIRA 2020-04-02T02_35_09+00'!QWZ382</f>
        <v>0</v>
      </c>
      <c r="QXA8">
        <f>'[1]ASF JIRA 2020-04-02T02_35_09+00'!QXA382</f>
        <v>0</v>
      </c>
      <c r="QXB8">
        <f>'[1]ASF JIRA 2020-04-02T02_35_09+00'!QXB382</f>
        <v>0</v>
      </c>
      <c r="QXC8">
        <f>'[1]ASF JIRA 2020-04-02T02_35_09+00'!QXC382</f>
        <v>0</v>
      </c>
      <c r="QXD8">
        <f>'[1]ASF JIRA 2020-04-02T02_35_09+00'!QXD382</f>
        <v>0</v>
      </c>
      <c r="QXE8">
        <f>'[1]ASF JIRA 2020-04-02T02_35_09+00'!QXE382</f>
        <v>0</v>
      </c>
      <c r="QXF8">
        <f>'[1]ASF JIRA 2020-04-02T02_35_09+00'!QXF382</f>
        <v>0</v>
      </c>
      <c r="QXG8">
        <f>'[1]ASF JIRA 2020-04-02T02_35_09+00'!QXG382</f>
        <v>0</v>
      </c>
      <c r="QXH8">
        <f>'[1]ASF JIRA 2020-04-02T02_35_09+00'!QXH382</f>
        <v>0</v>
      </c>
      <c r="QXI8">
        <f>'[1]ASF JIRA 2020-04-02T02_35_09+00'!QXI382</f>
        <v>0</v>
      </c>
      <c r="QXJ8">
        <f>'[1]ASF JIRA 2020-04-02T02_35_09+00'!QXJ382</f>
        <v>0</v>
      </c>
      <c r="QXK8">
        <f>'[1]ASF JIRA 2020-04-02T02_35_09+00'!QXK382</f>
        <v>0</v>
      </c>
      <c r="QXL8">
        <f>'[1]ASF JIRA 2020-04-02T02_35_09+00'!QXL382</f>
        <v>0</v>
      </c>
      <c r="QXM8">
        <f>'[1]ASF JIRA 2020-04-02T02_35_09+00'!QXM382</f>
        <v>0</v>
      </c>
      <c r="QXN8">
        <f>'[1]ASF JIRA 2020-04-02T02_35_09+00'!QXN382</f>
        <v>0</v>
      </c>
      <c r="QXO8">
        <f>'[1]ASF JIRA 2020-04-02T02_35_09+00'!QXO382</f>
        <v>0</v>
      </c>
      <c r="QXP8">
        <f>'[1]ASF JIRA 2020-04-02T02_35_09+00'!QXP382</f>
        <v>0</v>
      </c>
      <c r="QXQ8">
        <f>'[1]ASF JIRA 2020-04-02T02_35_09+00'!QXQ382</f>
        <v>0</v>
      </c>
      <c r="QXR8">
        <f>'[1]ASF JIRA 2020-04-02T02_35_09+00'!QXR382</f>
        <v>0</v>
      </c>
      <c r="QXS8">
        <f>'[1]ASF JIRA 2020-04-02T02_35_09+00'!QXS382</f>
        <v>0</v>
      </c>
      <c r="QXT8">
        <f>'[1]ASF JIRA 2020-04-02T02_35_09+00'!QXT382</f>
        <v>0</v>
      </c>
      <c r="QXU8">
        <f>'[1]ASF JIRA 2020-04-02T02_35_09+00'!QXU382</f>
        <v>0</v>
      </c>
      <c r="QXV8">
        <f>'[1]ASF JIRA 2020-04-02T02_35_09+00'!QXV382</f>
        <v>0</v>
      </c>
      <c r="QXW8">
        <f>'[1]ASF JIRA 2020-04-02T02_35_09+00'!QXW382</f>
        <v>0</v>
      </c>
      <c r="QXX8">
        <f>'[1]ASF JIRA 2020-04-02T02_35_09+00'!QXX382</f>
        <v>0</v>
      </c>
      <c r="QXY8">
        <f>'[1]ASF JIRA 2020-04-02T02_35_09+00'!QXY382</f>
        <v>0</v>
      </c>
      <c r="QXZ8">
        <f>'[1]ASF JIRA 2020-04-02T02_35_09+00'!QXZ382</f>
        <v>0</v>
      </c>
      <c r="QYA8">
        <f>'[1]ASF JIRA 2020-04-02T02_35_09+00'!QYA382</f>
        <v>0</v>
      </c>
      <c r="QYB8">
        <f>'[1]ASF JIRA 2020-04-02T02_35_09+00'!QYB382</f>
        <v>0</v>
      </c>
      <c r="QYC8">
        <f>'[1]ASF JIRA 2020-04-02T02_35_09+00'!QYC382</f>
        <v>0</v>
      </c>
      <c r="QYD8">
        <f>'[1]ASF JIRA 2020-04-02T02_35_09+00'!QYD382</f>
        <v>0</v>
      </c>
      <c r="QYE8">
        <f>'[1]ASF JIRA 2020-04-02T02_35_09+00'!QYE382</f>
        <v>0</v>
      </c>
      <c r="QYF8">
        <f>'[1]ASF JIRA 2020-04-02T02_35_09+00'!QYF382</f>
        <v>0</v>
      </c>
      <c r="QYG8">
        <f>'[1]ASF JIRA 2020-04-02T02_35_09+00'!QYG382</f>
        <v>0</v>
      </c>
      <c r="QYH8">
        <f>'[1]ASF JIRA 2020-04-02T02_35_09+00'!QYH382</f>
        <v>0</v>
      </c>
      <c r="QYI8">
        <f>'[1]ASF JIRA 2020-04-02T02_35_09+00'!QYI382</f>
        <v>0</v>
      </c>
      <c r="QYJ8">
        <f>'[1]ASF JIRA 2020-04-02T02_35_09+00'!QYJ382</f>
        <v>0</v>
      </c>
      <c r="QYK8">
        <f>'[1]ASF JIRA 2020-04-02T02_35_09+00'!QYK382</f>
        <v>0</v>
      </c>
      <c r="QYL8">
        <f>'[1]ASF JIRA 2020-04-02T02_35_09+00'!QYL382</f>
        <v>0</v>
      </c>
      <c r="QYM8">
        <f>'[1]ASF JIRA 2020-04-02T02_35_09+00'!QYM382</f>
        <v>0</v>
      </c>
      <c r="QYN8">
        <f>'[1]ASF JIRA 2020-04-02T02_35_09+00'!QYN382</f>
        <v>0</v>
      </c>
      <c r="QYO8">
        <f>'[1]ASF JIRA 2020-04-02T02_35_09+00'!QYO382</f>
        <v>0</v>
      </c>
      <c r="QYP8">
        <f>'[1]ASF JIRA 2020-04-02T02_35_09+00'!QYP382</f>
        <v>0</v>
      </c>
      <c r="QYQ8">
        <f>'[1]ASF JIRA 2020-04-02T02_35_09+00'!QYQ382</f>
        <v>0</v>
      </c>
      <c r="QYR8">
        <f>'[1]ASF JIRA 2020-04-02T02_35_09+00'!QYR382</f>
        <v>0</v>
      </c>
      <c r="QYS8">
        <f>'[1]ASF JIRA 2020-04-02T02_35_09+00'!QYS382</f>
        <v>0</v>
      </c>
      <c r="QYT8">
        <f>'[1]ASF JIRA 2020-04-02T02_35_09+00'!QYT382</f>
        <v>0</v>
      </c>
      <c r="QYU8">
        <f>'[1]ASF JIRA 2020-04-02T02_35_09+00'!QYU382</f>
        <v>0</v>
      </c>
      <c r="QYV8">
        <f>'[1]ASF JIRA 2020-04-02T02_35_09+00'!QYV382</f>
        <v>0</v>
      </c>
      <c r="QYW8">
        <f>'[1]ASF JIRA 2020-04-02T02_35_09+00'!QYW382</f>
        <v>0</v>
      </c>
      <c r="QYX8">
        <f>'[1]ASF JIRA 2020-04-02T02_35_09+00'!QYX382</f>
        <v>0</v>
      </c>
      <c r="QYY8">
        <f>'[1]ASF JIRA 2020-04-02T02_35_09+00'!QYY382</f>
        <v>0</v>
      </c>
      <c r="QYZ8">
        <f>'[1]ASF JIRA 2020-04-02T02_35_09+00'!QYZ382</f>
        <v>0</v>
      </c>
      <c r="QZA8">
        <f>'[1]ASF JIRA 2020-04-02T02_35_09+00'!QZA382</f>
        <v>0</v>
      </c>
      <c r="QZB8">
        <f>'[1]ASF JIRA 2020-04-02T02_35_09+00'!QZB382</f>
        <v>0</v>
      </c>
      <c r="QZC8">
        <f>'[1]ASF JIRA 2020-04-02T02_35_09+00'!QZC382</f>
        <v>0</v>
      </c>
      <c r="QZD8">
        <f>'[1]ASF JIRA 2020-04-02T02_35_09+00'!QZD382</f>
        <v>0</v>
      </c>
      <c r="QZE8">
        <f>'[1]ASF JIRA 2020-04-02T02_35_09+00'!QZE382</f>
        <v>0</v>
      </c>
      <c r="QZF8">
        <f>'[1]ASF JIRA 2020-04-02T02_35_09+00'!QZF382</f>
        <v>0</v>
      </c>
      <c r="QZG8">
        <f>'[1]ASF JIRA 2020-04-02T02_35_09+00'!QZG382</f>
        <v>0</v>
      </c>
      <c r="QZH8">
        <f>'[1]ASF JIRA 2020-04-02T02_35_09+00'!QZH382</f>
        <v>0</v>
      </c>
      <c r="QZI8">
        <f>'[1]ASF JIRA 2020-04-02T02_35_09+00'!QZI382</f>
        <v>0</v>
      </c>
      <c r="QZJ8">
        <f>'[1]ASF JIRA 2020-04-02T02_35_09+00'!QZJ382</f>
        <v>0</v>
      </c>
      <c r="QZK8">
        <f>'[1]ASF JIRA 2020-04-02T02_35_09+00'!QZK382</f>
        <v>0</v>
      </c>
      <c r="QZL8">
        <f>'[1]ASF JIRA 2020-04-02T02_35_09+00'!QZL382</f>
        <v>0</v>
      </c>
      <c r="QZM8">
        <f>'[1]ASF JIRA 2020-04-02T02_35_09+00'!QZM382</f>
        <v>0</v>
      </c>
      <c r="QZN8">
        <f>'[1]ASF JIRA 2020-04-02T02_35_09+00'!QZN382</f>
        <v>0</v>
      </c>
      <c r="QZO8">
        <f>'[1]ASF JIRA 2020-04-02T02_35_09+00'!QZO382</f>
        <v>0</v>
      </c>
      <c r="QZP8">
        <f>'[1]ASF JIRA 2020-04-02T02_35_09+00'!QZP382</f>
        <v>0</v>
      </c>
      <c r="QZQ8">
        <f>'[1]ASF JIRA 2020-04-02T02_35_09+00'!QZQ382</f>
        <v>0</v>
      </c>
      <c r="QZR8">
        <f>'[1]ASF JIRA 2020-04-02T02_35_09+00'!QZR382</f>
        <v>0</v>
      </c>
      <c r="QZS8">
        <f>'[1]ASF JIRA 2020-04-02T02_35_09+00'!QZS382</f>
        <v>0</v>
      </c>
      <c r="QZT8">
        <f>'[1]ASF JIRA 2020-04-02T02_35_09+00'!QZT382</f>
        <v>0</v>
      </c>
      <c r="QZU8">
        <f>'[1]ASF JIRA 2020-04-02T02_35_09+00'!QZU382</f>
        <v>0</v>
      </c>
      <c r="QZV8">
        <f>'[1]ASF JIRA 2020-04-02T02_35_09+00'!QZV382</f>
        <v>0</v>
      </c>
      <c r="QZW8">
        <f>'[1]ASF JIRA 2020-04-02T02_35_09+00'!QZW382</f>
        <v>0</v>
      </c>
      <c r="QZX8">
        <f>'[1]ASF JIRA 2020-04-02T02_35_09+00'!QZX382</f>
        <v>0</v>
      </c>
      <c r="QZY8">
        <f>'[1]ASF JIRA 2020-04-02T02_35_09+00'!QZY382</f>
        <v>0</v>
      </c>
      <c r="QZZ8">
        <f>'[1]ASF JIRA 2020-04-02T02_35_09+00'!QZZ382</f>
        <v>0</v>
      </c>
      <c r="RAA8">
        <f>'[1]ASF JIRA 2020-04-02T02_35_09+00'!RAA382</f>
        <v>0</v>
      </c>
      <c r="RAB8">
        <f>'[1]ASF JIRA 2020-04-02T02_35_09+00'!RAB382</f>
        <v>0</v>
      </c>
      <c r="RAC8">
        <f>'[1]ASF JIRA 2020-04-02T02_35_09+00'!RAC382</f>
        <v>0</v>
      </c>
      <c r="RAD8">
        <f>'[1]ASF JIRA 2020-04-02T02_35_09+00'!RAD382</f>
        <v>0</v>
      </c>
      <c r="RAE8">
        <f>'[1]ASF JIRA 2020-04-02T02_35_09+00'!RAE382</f>
        <v>0</v>
      </c>
      <c r="RAF8">
        <f>'[1]ASF JIRA 2020-04-02T02_35_09+00'!RAF382</f>
        <v>0</v>
      </c>
      <c r="RAG8">
        <f>'[1]ASF JIRA 2020-04-02T02_35_09+00'!RAG382</f>
        <v>0</v>
      </c>
      <c r="RAH8">
        <f>'[1]ASF JIRA 2020-04-02T02_35_09+00'!RAH382</f>
        <v>0</v>
      </c>
      <c r="RAI8">
        <f>'[1]ASF JIRA 2020-04-02T02_35_09+00'!RAI382</f>
        <v>0</v>
      </c>
      <c r="RAJ8">
        <f>'[1]ASF JIRA 2020-04-02T02_35_09+00'!RAJ382</f>
        <v>0</v>
      </c>
      <c r="RAK8">
        <f>'[1]ASF JIRA 2020-04-02T02_35_09+00'!RAK382</f>
        <v>0</v>
      </c>
      <c r="RAL8">
        <f>'[1]ASF JIRA 2020-04-02T02_35_09+00'!RAL382</f>
        <v>0</v>
      </c>
      <c r="RAM8">
        <f>'[1]ASF JIRA 2020-04-02T02_35_09+00'!RAM382</f>
        <v>0</v>
      </c>
      <c r="RAN8">
        <f>'[1]ASF JIRA 2020-04-02T02_35_09+00'!RAN382</f>
        <v>0</v>
      </c>
      <c r="RAO8">
        <f>'[1]ASF JIRA 2020-04-02T02_35_09+00'!RAO382</f>
        <v>0</v>
      </c>
      <c r="RAP8">
        <f>'[1]ASF JIRA 2020-04-02T02_35_09+00'!RAP382</f>
        <v>0</v>
      </c>
      <c r="RAQ8">
        <f>'[1]ASF JIRA 2020-04-02T02_35_09+00'!RAQ382</f>
        <v>0</v>
      </c>
      <c r="RAR8">
        <f>'[1]ASF JIRA 2020-04-02T02_35_09+00'!RAR382</f>
        <v>0</v>
      </c>
      <c r="RAS8">
        <f>'[1]ASF JIRA 2020-04-02T02_35_09+00'!RAS382</f>
        <v>0</v>
      </c>
      <c r="RAT8">
        <f>'[1]ASF JIRA 2020-04-02T02_35_09+00'!RAT382</f>
        <v>0</v>
      </c>
      <c r="RAU8">
        <f>'[1]ASF JIRA 2020-04-02T02_35_09+00'!RAU382</f>
        <v>0</v>
      </c>
      <c r="RAV8">
        <f>'[1]ASF JIRA 2020-04-02T02_35_09+00'!RAV382</f>
        <v>0</v>
      </c>
      <c r="RAW8">
        <f>'[1]ASF JIRA 2020-04-02T02_35_09+00'!RAW382</f>
        <v>0</v>
      </c>
      <c r="RAX8">
        <f>'[1]ASF JIRA 2020-04-02T02_35_09+00'!RAX382</f>
        <v>0</v>
      </c>
      <c r="RAY8">
        <f>'[1]ASF JIRA 2020-04-02T02_35_09+00'!RAY382</f>
        <v>0</v>
      </c>
      <c r="RAZ8">
        <f>'[1]ASF JIRA 2020-04-02T02_35_09+00'!RAZ382</f>
        <v>0</v>
      </c>
      <c r="RBA8">
        <f>'[1]ASF JIRA 2020-04-02T02_35_09+00'!RBA382</f>
        <v>0</v>
      </c>
      <c r="RBB8">
        <f>'[1]ASF JIRA 2020-04-02T02_35_09+00'!RBB382</f>
        <v>0</v>
      </c>
      <c r="RBC8">
        <f>'[1]ASF JIRA 2020-04-02T02_35_09+00'!RBC382</f>
        <v>0</v>
      </c>
      <c r="RBD8">
        <f>'[1]ASF JIRA 2020-04-02T02_35_09+00'!RBD382</f>
        <v>0</v>
      </c>
      <c r="RBE8">
        <f>'[1]ASF JIRA 2020-04-02T02_35_09+00'!RBE382</f>
        <v>0</v>
      </c>
      <c r="RBF8">
        <f>'[1]ASF JIRA 2020-04-02T02_35_09+00'!RBF382</f>
        <v>0</v>
      </c>
      <c r="RBG8">
        <f>'[1]ASF JIRA 2020-04-02T02_35_09+00'!RBG382</f>
        <v>0</v>
      </c>
      <c r="RBH8">
        <f>'[1]ASF JIRA 2020-04-02T02_35_09+00'!RBH382</f>
        <v>0</v>
      </c>
      <c r="RBI8">
        <f>'[1]ASF JIRA 2020-04-02T02_35_09+00'!RBI382</f>
        <v>0</v>
      </c>
      <c r="RBJ8">
        <f>'[1]ASF JIRA 2020-04-02T02_35_09+00'!RBJ382</f>
        <v>0</v>
      </c>
      <c r="RBK8">
        <f>'[1]ASF JIRA 2020-04-02T02_35_09+00'!RBK382</f>
        <v>0</v>
      </c>
      <c r="RBL8">
        <f>'[1]ASF JIRA 2020-04-02T02_35_09+00'!RBL382</f>
        <v>0</v>
      </c>
      <c r="RBM8">
        <f>'[1]ASF JIRA 2020-04-02T02_35_09+00'!RBM382</f>
        <v>0</v>
      </c>
      <c r="RBN8">
        <f>'[1]ASF JIRA 2020-04-02T02_35_09+00'!RBN382</f>
        <v>0</v>
      </c>
      <c r="RBO8">
        <f>'[1]ASF JIRA 2020-04-02T02_35_09+00'!RBO382</f>
        <v>0</v>
      </c>
      <c r="RBP8">
        <f>'[1]ASF JIRA 2020-04-02T02_35_09+00'!RBP382</f>
        <v>0</v>
      </c>
      <c r="RBQ8">
        <f>'[1]ASF JIRA 2020-04-02T02_35_09+00'!RBQ382</f>
        <v>0</v>
      </c>
      <c r="RBR8">
        <f>'[1]ASF JIRA 2020-04-02T02_35_09+00'!RBR382</f>
        <v>0</v>
      </c>
      <c r="RBS8">
        <f>'[1]ASF JIRA 2020-04-02T02_35_09+00'!RBS382</f>
        <v>0</v>
      </c>
      <c r="RBT8">
        <f>'[1]ASF JIRA 2020-04-02T02_35_09+00'!RBT382</f>
        <v>0</v>
      </c>
      <c r="RBU8">
        <f>'[1]ASF JIRA 2020-04-02T02_35_09+00'!RBU382</f>
        <v>0</v>
      </c>
      <c r="RBV8">
        <f>'[1]ASF JIRA 2020-04-02T02_35_09+00'!RBV382</f>
        <v>0</v>
      </c>
      <c r="RBW8">
        <f>'[1]ASF JIRA 2020-04-02T02_35_09+00'!RBW382</f>
        <v>0</v>
      </c>
      <c r="RBX8">
        <f>'[1]ASF JIRA 2020-04-02T02_35_09+00'!RBX382</f>
        <v>0</v>
      </c>
      <c r="RBY8">
        <f>'[1]ASF JIRA 2020-04-02T02_35_09+00'!RBY382</f>
        <v>0</v>
      </c>
      <c r="RBZ8">
        <f>'[1]ASF JIRA 2020-04-02T02_35_09+00'!RBZ382</f>
        <v>0</v>
      </c>
      <c r="RCA8">
        <f>'[1]ASF JIRA 2020-04-02T02_35_09+00'!RCA382</f>
        <v>0</v>
      </c>
      <c r="RCB8">
        <f>'[1]ASF JIRA 2020-04-02T02_35_09+00'!RCB382</f>
        <v>0</v>
      </c>
      <c r="RCC8">
        <f>'[1]ASF JIRA 2020-04-02T02_35_09+00'!RCC382</f>
        <v>0</v>
      </c>
      <c r="RCD8">
        <f>'[1]ASF JIRA 2020-04-02T02_35_09+00'!RCD382</f>
        <v>0</v>
      </c>
      <c r="RCE8">
        <f>'[1]ASF JIRA 2020-04-02T02_35_09+00'!RCE382</f>
        <v>0</v>
      </c>
      <c r="RCF8">
        <f>'[1]ASF JIRA 2020-04-02T02_35_09+00'!RCF382</f>
        <v>0</v>
      </c>
      <c r="RCG8">
        <f>'[1]ASF JIRA 2020-04-02T02_35_09+00'!RCG382</f>
        <v>0</v>
      </c>
      <c r="RCH8">
        <f>'[1]ASF JIRA 2020-04-02T02_35_09+00'!RCH382</f>
        <v>0</v>
      </c>
      <c r="RCI8">
        <f>'[1]ASF JIRA 2020-04-02T02_35_09+00'!RCI382</f>
        <v>0</v>
      </c>
      <c r="RCJ8">
        <f>'[1]ASF JIRA 2020-04-02T02_35_09+00'!RCJ382</f>
        <v>0</v>
      </c>
      <c r="RCK8">
        <f>'[1]ASF JIRA 2020-04-02T02_35_09+00'!RCK382</f>
        <v>0</v>
      </c>
      <c r="RCL8">
        <f>'[1]ASF JIRA 2020-04-02T02_35_09+00'!RCL382</f>
        <v>0</v>
      </c>
      <c r="RCM8">
        <f>'[1]ASF JIRA 2020-04-02T02_35_09+00'!RCM382</f>
        <v>0</v>
      </c>
      <c r="RCN8">
        <f>'[1]ASF JIRA 2020-04-02T02_35_09+00'!RCN382</f>
        <v>0</v>
      </c>
      <c r="RCO8">
        <f>'[1]ASF JIRA 2020-04-02T02_35_09+00'!RCO382</f>
        <v>0</v>
      </c>
      <c r="RCP8">
        <f>'[1]ASF JIRA 2020-04-02T02_35_09+00'!RCP382</f>
        <v>0</v>
      </c>
      <c r="RCQ8">
        <f>'[1]ASF JIRA 2020-04-02T02_35_09+00'!RCQ382</f>
        <v>0</v>
      </c>
      <c r="RCR8">
        <f>'[1]ASF JIRA 2020-04-02T02_35_09+00'!RCR382</f>
        <v>0</v>
      </c>
      <c r="RCS8">
        <f>'[1]ASF JIRA 2020-04-02T02_35_09+00'!RCS382</f>
        <v>0</v>
      </c>
      <c r="RCT8">
        <f>'[1]ASF JIRA 2020-04-02T02_35_09+00'!RCT382</f>
        <v>0</v>
      </c>
      <c r="RCU8">
        <f>'[1]ASF JIRA 2020-04-02T02_35_09+00'!RCU382</f>
        <v>0</v>
      </c>
      <c r="RCV8">
        <f>'[1]ASF JIRA 2020-04-02T02_35_09+00'!RCV382</f>
        <v>0</v>
      </c>
      <c r="RCW8">
        <f>'[1]ASF JIRA 2020-04-02T02_35_09+00'!RCW382</f>
        <v>0</v>
      </c>
      <c r="RCX8">
        <f>'[1]ASF JIRA 2020-04-02T02_35_09+00'!RCX382</f>
        <v>0</v>
      </c>
      <c r="RCY8">
        <f>'[1]ASF JIRA 2020-04-02T02_35_09+00'!RCY382</f>
        <v>0</v>
      </c>
      <c r="RCZ8">
        <f>'[1]ASF JIRA 2020-04-02T02_35_09+00'!RCZ382</f>
        <v>0</v>
      </c>
      <c r="RDA8">
        <f>'[1]ASF JIRA 2020-04-02T02_35_09+00'!RDA382</f>
        <v>0</v>
      </c>
      <c r="RDB8">
        <f>'[1]ASF JIRA 2020-04-02T02_35_09+00'!RDB382</f>
        <v>0</v>
      </c>
      <c r="RDC8">
        <f>'[1]ASF JIRA 2020-04-02T02_35_09+00'!RDC382</f>
        <v>0</v>
      </c>
      <c r="RDD8">
        <f>'[1]ASF JIRA 2020-04-02T02_35_09+00'!RDD382</f>
        <v>0</v>
      </c>
      <c r="RDE8">
        <f>'[1]ASF JIRA 2020-04-02T02_35_09+00'!RDE382</f>
        <v>0</v>
      </c>
      <c r="RDF8">
        <f>'[1]ASF JIRA 2020-04-02T02_35_09+00'!RDF382</f>
        <v>0</v>
      </c>
      <c r="RDG8">
        <f>'[1]ASF JIRA 2020-04-02T02_35_09+00'!RDG382</f>
        <v>0</v>
      </c>
      <c r="RDH8">
        <f>'[1]ASF JIRA 2020-04-02T02_35_09+00'!RDH382</f>
        <v>0</v>
      </c>
      <c r="RDI8">
        <f>'[1]ASF JIRA 2020-04-02T02_35_09+00'!RDI382</f>
        <v>0</v>
      </c>
      <c r="RDJ8">
        <f>'[1]ASF JIRA 2020-04-02T02_35_09+00'!RDJ382</f>
        <v>0</v>
      </c>
      <c r="RDK8">
        <f>'[1]ASF JIRA 2020-04-02T02_35_09+00'!RDK382</f>
        <v>0</v>
      </c>
      <c r="RDL8">
        <f>'[1]ASF JIRA 2020-04-02T02_35_09+00'!RDL382</f>
        <v>0</v>
      </c>
      <c r="RDM8">
        <f>'[1]ASF JIRA 2020-04-02T02_35_09+00'!RDM382</f>
        <v>0</v>
      </c>
      <c r="RDN8">
        <f>'[1]ASF JIRA 2020-04-02T02_35_09+00'!RDN382</f>
        <v>0</v>
      </c>
      <c r="RDO8">
        <f>'[1]ASF JIRA 2020-04-02T02_35_09+00'!RDO382</f>
        <v>0</v>
      </c>
      <c r="RDP8">
        <f>'[1]ASF JIRA 2020-04-02T02_35_09+00'!RDP382</f>
        <v>0</v>
      </c>
      <c r="RDQ8">
        <f>'[1]ASF JIRA 2020-04-02T02_35_09+00'!RDQ382</f>
        <v>0</v>
      </c>
      <c r="RDR8">
        <f>'[1]ASF JIRA 2020-04-02T02_35_09+00'!RDR382</f>
        <v>0</v>
      </c>
      <c r="RDS8">
        <f>'[1]ASF JIRA 2020-04-02T02_35_09+00'!RDS382</f>
        <v>0</v>
      </c>
      <c r="RDT8">
        <f>'[1]ASF JIRA 2020-04-02T02_35_09+00'!RDT382</f>
        <v>0</v>
      </c>
      <c r="RDU8">
        <f>'[1]ASF JIRA 2020-04-02T02_35_09+00'!RDU382</f>
        <v>0</v>
      </c>
      <c r="RDV8">
        <f>'[1]ASF JIRA 2020-04-02T02_35_09+00'!RDV382</f>
        <v>0</v>
      </c>
      <c r="RDW8">
        <f>'[1]ASF JIRA 2020-04-02T02_35_09+00'!RDW382</f>
        <v>0</v>
      </c>
      <c r="RDX8">
        <f>'[1]ASF JIRA 2020-04-02T02_35_09+00'!RDX382</f>
        <v>0</v>
      </c>
      <c r="RDY8">
        <f>'[1]ASF JIRA 2020-04-02T02_35_09+00'!RDY382</f>
        <v>0</v>
      </c>
      <c r="RDZ8">
        <f>'[1]ASF JIRA 2020-04-02T02_35_09+00'!RDZ382</f>
        <v>0</v>
      </c>
      <c r="REA8">
        <f>'[1]ASF JIRA 2020-04-02T02_35_09+00'!REA382</f>
        <v>0</v>
      </c>
      <c r="REB8">
        <f>'[1]ASF JIRA 2020-04-02T02_35_09+00'!REB382</f>
        <v>0</v>
      </c>
      <c r="REC8">
        <f>'[1]ASF JIRA 2020-04-02T02_35_09+00'!REC382</f>
        <v>0</v>
      </c>
      <c r="RED8">
        <f>'[1]ASF JIRA 2020-04-02T02_35_09+00'!RED382</f>
        <v>0</v>
      </c>
      <c r="REE8">
        <f>'[1]ASF JIRA 2020-04-02T02_35_09+00'!REE382</f>
        <v>0</v>
      </c>
      <c r="REF8">
        <f>'[1]ASF JIRA 2020-04-02T02_35_09+00'!REF382</f>
        <v>0</v>
      </c>
      <c r="REG8">
        <f>'[1]ASF JIRA 2020-04-02T02_35_09+00'!REG382</f>
        <v>0</v>
      </c>
      <c r="REH8">
        <f>'[1]ASF JIRA 2020-04-02T02_35_09+00'!REH382</f>
        <v>0</v>
      </c>
      <c r="REI8">
        <f>'[1]ASF JIRA 2020-04-02T02_35_09+00'!REI382</f>
        <v>0</v>
      </c>
      <c r="REJ8">
        <f>'[1]ASF JIRA 2020-04-02T02_35_09+00'!REJ382</f>
        <v>0</v>
      </c>
      <c r="REK8">
        <f>'[1]ASF JIRA 2020-04-02T02_35_09+00'!REK382</f>
        <v>0</v>
      </c>
      <c r="REL8">
        <f>'[1]ASF JIRA 2020-04-02T02_35_09+00'!REL382</f>
        <v>0</v>
      </c>
      <c r="REM8">
        <f>'[1]ASF JIRA 2020-04-02T02_35_09+00'!REM382</f>
        <v>0</v>
      </c>
      <c r="REN8">
        <f>'[1]ASF JIRA 2020-04-02T02_35_09+00'!REN382</f>
        <v>0</v>
      </c>
      <c r="REO8">
        <f>'[1]ASF JIRA 2020-04-02T02_35_09+00'!REO382</f>
        <v>0</v>
      </c>
      <c r="REP8">
        <f>'[1]ASF JIRA 2020-04-02T02_35_09+00'!REP382</f>
        <v>0</v>
      </c>
      <c r="REQ8">
        <f>'[1]ASF JIRA 2020-04-02T02_35_09+00'!REQ382</f>
        <v>0</v>
      </c>
      <c r="RER8">
        <f>'[1]ASF JIRA 2020-04-02T02_35_09+00'!RER382</f>
        <v>0</v>
      </c>
      <c r="RES8">
        <f>'[1]ASF JIRA 2020-04-02T02_35_09+00'!RES382</f>
        <v>0</v>
      </c>
      <c r="RET8">
        <f>'[1]ASF JIRA 2020-04-02T02_35_09+00'!RET382</f>
        <v>0</v>
      </c>
      <c r="REU8">
        <f>'[1]ASF JIRA 2020-04-02T02_35_09+00'!REU382</f>
        <v>0</v>
      </c>
      <c r="REV8">
        <f>'[1]ASF JIRA 2020-04-02T02_35_09+00'!REV382</f>
        <v>0</v>
      </c>
      <c r="REW8">
        <f>'[1]ASF JIRA 2020-04-02T02_35_09+00'!REW382</f>
        <v>0</v>
      </c>
      <c r="REX8">
        <f>'[1]ASF JIRA 2020-04-02T02_35_09+00'!REX382</f>
        <v>0</v>
      </c>
      <c r="REY8">
        <f>'[1]ASF JIRA 2020-04-02T02_35_09+00'!REY382</f>
        <v>0</v>
      </c>
      <c r="REZ8">
        <f>'[1]ASF JIRA 2020-04-02T02_35_09+00'!REZ382</f>
        <v>0</v>
      </c>
      <c r="RFA8">
        <f>'[1]ASF JIRA 2020-04-02T02_35_09+00'!RFA382</f>
        <v>0</v>
      </c>
      <c r="RFB8">
        <f>'[1]ASF JIRA 2020-04-02T02_35_09+00'!RFB382</f>
        <v>0</v>
      </c>
      <c r="RFC8">
        <f>'[1]ASF JIRA 2020-04-02T02_35_09+00'!RFC382</f>
        <v>0</v>
      </c>
      <c r="RFD8">
        <f>'[1]ASF JIRA 2020-04-02T02_35_09+00'!RFD382</f>
        <v>0</v>
      </c>
      <c r="RFE8">
        <f>'[1]ASF JIRA 2020-04-02T02_35_09+00'!RFE382</f>
        <v>0</v>
      </c>
      <c r="RFF8">
        <f>'[1]ASF JIRA 2020-04-02T02_35_09+00'!RFF382</f>
        <v>0</v>
      </c>
      <c r="RFG8">
        <f>'[1]ASF JIRA 2020-04-02T02_35_09+00'!RFG382</f>
        <v>0</v>
      </c>
      <c r="RFH8">
        <f>'[1]ASF JIRA 2020-04-02T02_35_09+00'!RFH382</f>
        <v>0</v>
      </c>
      <c r="RFI8">
        <f>'[1]ASF JIRA 2020-04-02T02_35_09+00'!RFI382</f>
        <v>0</v>
      </c>
      <c r="RFJ8">
        <f>'[1]ASF JIRA 2020-04-02T02_35_09+00'!RFJ382</f>
        <v>0</v>
      </c>
      <c r="RFK8">
        <f>'[1]ASF JIRA 2020-04-02T02_35_09+00'!RFK382</f>
        <v>0</v>
      </c>
      <c r="RFL8">
        <f>'[1]ASF JIRA 2020-04-02T02_35_09+00'!RFL382</f>
        <v>0</v>
      </c>
      <c r="RFM8">
        <f>'[1]ASF JIRA 2020-04-02T02_35_09+00'!RFM382</f>
        <v>0</v>
      </c>
      <c r="RFN8">
        <f>'[1]ASF JIRA 2020-04-02T02_35_09+00'!RFN382</f>
        <v>0</v>
      </c>
      <c r="RFO8">
        <f>'[1]ASF JIRA 2020-04-02T02_35_09+00'!RFO382</f>
        <v>0</v>
      </c>
      <c r="RFP8">
        <f>'[1]ASF JIRA 2020-04-02T02_35_09+00'!RFP382</f>
        <v>0</v>
      </c>
      <c r="RFQ8">
        <f>'[1]ASF JIRA 2020-04-02T02_35_09+00'!RFQ382</f>
        <v>0</v>
      </c>
      <c r="RFR8">
        <f>'[1]ASF JIRA 2020-04-02T02_35_09+00'!RFR382</f>
        <v>0</v>
      </c>
      <c r="RFS8">
        <f>'[1]ASF JIRA 2020-04-02T02_35_09+00'!RFS382</f>
        <v>0</v>
      </c>
      <c r="RFT8">
        <f>'[1]ASF JIRA 2020-04-02T02_35_09+00'!RFT382</f>
        <v>0</v>
      </c>
      <c r="RFU8">
        <f>'[1]ASF JIRA 2020-04-02T02_35_09+00'!RFU382</f>
        <v>0</v>
      </c>
      <c r="RFV8">
        <f>'[1]ASF JIRA 2020-04-02T02_35_09+00'!RFV382</f>
        <v>0</v>
      </c>
      <c r="RFW8">
        <f>'[1]ASF JIRA 2020-04-02T02_35_09+00'!RFW382</f>
        <v>0</v>
      </c>
      <c r="RFX8">
        <f>'[1]ASF JIRA 2020-04-02T02_35_09+00'!RFX382</f>
        <v>0</v>
      </c>
      <c r="RFY8">
        <f>'[1]ASF JIRA 2020-04-02T02_35_09+00'!RFY382</f>
        <v>0</v>
      </c>
      <c r="RFZ8">
        <f>'[1]ASF JIRA 2020-04-02T02_35_09+00'!RFZ382</f>
        <v>0</v>
      </c>
      <c r="RGA8">
        <f>'[1]ASF JIRA 2020-04-02T02_35_09+00'!RGA382</f>
        <v>0</v>
      </c>
      <c r="RGB8">
        <f>'[1]ASF JIRA 2020-04-02T02_35_09+00'!RGB382</f>
        <v>0</v>
      </c>
      <c r="RGC8">
        <f>'[1]ASF JIRA 2020-04-02T02_35_09+00'!RGC382</f>
        <v>0</v>
      </c>
      <c r="RGD8">
        <f>'[1]ASF JIRA 2020-04-02T02_35_09+00'!RGD382</f>
        <v>0</v>
      </c>
      <c r="RGE8">
        <f>'[1]ASF JIRA 2020-04-02T02_35_09+00'!RGE382</f>
        <v>0</v>
      </c>
      <c r="RGF8">
        <f>'[1]ASF JIRA 2020-04-02T02_35_09+00'!RGF382</f>
        <v>0</v>
      </c>
      <c r="RGG8">
        <f>'[1]ASF JIRA 2020-04-02T02_35_09+00'!RGG382</f>
        <v>0</v>
      </c>
      <c r="RGH8">
        <f>'[1]ASF JIRA 2020-04-02T02_35_09+00'!RGH382</f>
        <v>0</v>
      </c>
      <c r="RGI8">
        <f>'[1]ASF JIRA 2020-04-02T02_35_09+00'!RGI382</f>
        <v>0</v>
      </c>
      <c r="RGJ8">
        <f>'[1]ASF JIRA 2020-04-02T02_35_09+00'!RGJ382</f>
        <v>0</v>
      </c>
      <c r="RGK8">
        <f>'[1]ASF JIRA 2020-04-02T02_35_09+00'!RGK382</f>
        <v>0</v>
      </c>
      <c r="RGL8">
        <f>'[1]ASF JIRA 2020-04-02T02_35_09+00'!RGL382</f>
        <v>0</v>
      </c>
      <c r="RGM8">
        <f>'[1]ASF JIRA 2020-04-02T02_35_09+00'!RGM382</f>
        <v>0</v>
      </c>
      <c r="RGN8">
        <f>'[1]ASF JIRA 2020-04-02T02_35_09+00'!RGN382</f>
        <v>0</v>
      </c>
      <c r="RGO8">
        <f>'[1]ASF JIRA 2020-04-02T02_35_09+00'!RGO382</f>
        <v>0</v>
      </c>
      <c r="RGP8">
        <f>'[1]ASF JIRA 2020-04-02T02_35_09+00'!RGP382</f>
        <v>0</v>
      </c>
      <c r="RGQ8">
        <f>'[1]ASF JIRA 2020-04-02T02_35_09+00'!RGQ382</f>
        <v>0</v>
      </c>
      <c r="RGR8">
        <f>'[1]ASF JIRA 2020-04-02T02_35_09+00'!RGR382</f>
        <v>0</v>
      </c>
      <c r="RGS8">
        <f>'[1]ASF JIRA 2020-04-02T02_35_09+00'!RGS382</f>
        <v>0</v>
      </c>
      <c r="RGT8">
        <f>'[1]ASF JIRA 2020-04-02T02_35_09+00'!RGT382</f>
        <v>0</v>
      </c>
      <c r="RGU8">
        <f>'[1]ASF JIRA 2020-04-02T02_35_09+00'!RGU382</f>
        <v>0</v>
      </c>
      <c r="RGV8">
        <f>'[1]ASF JIRA 2020-04-02T02_35_09+00'!RGV382</f>
        <v>0</v>
      </c>
      <c r="RGW8">
        <f>'[1]ASF JIRA 2020-04-02T02_35_09+00'!RGW382</f>
        <v>0</v>
      </c>
      <c r="RGX8">
        <f>'[1]ASF JIRA 2020-04-02T02_35_09+00'!RGX382</f>
        <v>0</v>
      </c>
      <c r="RGY8">
        <f>'[1]ASF JIRA 2020-04-02T02_35_09+00'!RGY382</f>
        <v>0</v>
      </c>
      <c r="RGZ8">
        <f>'[1]ASF JIRA 2020-04-02T02_35_09+00'!RGZ382</f>
        <v>0</v>
      </c>
      <c r="RHA8">
        <f>'[1]ASF JIRA 2020-04-02T02_35_09+00'!RHA382</f>
        <v>0</v>
      </c>
      <c r="RHB8">
        <f>'[1]ASF JIRA 2020-04-02T02_35_09+00'!RHB382</f>
        <v>0</v>
      </c>
      <c r="RHC8">
        <f>'[1]ASF JIRA 2020-04-02T02_35_09+00'!RHC382</f>
        <v>0</v>
      </c>
      <c r="RHD8">
        <f>'[1]ASF JIRA 2020-04-02T02_35_09+00'!RHD382</f>
        <v>0</v>
      </c>
      <c r="RHE8">
        <f>'[1]ASF JIRA 2020-04-02T02_35_09+00'!RHE382</f>
        <v>0</v>
      </c>
      <c r="RHF8">
        <f>'[1]ASF JIRA 2020-04-02T02_35_09+00'!RHF382</f>
        <v>0</v>
      </c>
      <c r="RHG8">
        <f>'[1]ASF JIRA 2020-04-02T02_35_09+00'!RHG382</f>
        <v>0</v>
      </c>
      <c r="RHH8">
        <f>'[1]ASF JIRA 2020-04-02T02_35_09+00'!RHH382</f>
        <v>0</v>
      </c>
      <c r="RHI8">
        <f>'[1]ASF JIRA 2020-04-02T02_35_09+00'!RHI382</f>
        <v>0</v>
      </c>
      <c r="RHJ8">
        <f>'[1]ASF JIRA 2020-04-02T02_35_09+00'!RHJ382</f>
        <v>0</v>
      </c>
      <c r="RHK8">
        <f>'[1]ASF JIRA 2020-04-02T02_35_09+00'!RHK382</f>
        <v>0</v>
      </c>
      <c r="RHL8">
        <f>'[1]ASF JIRA 2020-04-02T02_35_09+00'!RHL382</f>
        <v>0</v>
      </c>
      <c r="RHM8">
        <f>'[1]ASF JIRA 2020-04-02T02_35_09+00'!RHM382</f>
        <v>0</v>
      </c>
      <c r="RHN8">
        <f>'[1]ASF JIRA 2020-04-02T02_35_09+00'!RHN382</f>
        <v>0</v>
      </c>
      <c r="RHO8">
        <f>'[1]ASF JIRA 2020-04-02T02_35_09+00'!RHO382</f>
        <v>0</v>
      </c>
      <c r="RHP8">
        <f>'[1]ASF JIRA 2020-04-02T02_35_09+00'!RHP382</f>
        <v>0</v>
      </c>
      <c r="RHQ8">
        <f>'[1]ASF JIRA 2020-04-02T02_35_09+00'!RHQ382</f>
        <v>0</v>
      </c>
      <c r="RHR8">
        <f>'[1]ASF JIRA 2020-04-02T02_35_09+00'!RHR382</f>
        <v>0</v>
      </c>
      <c r="RHS8">
        <f>'[1]ASF JIRA 2020-04-02T02_35_09+00'!RHS382</f>
        <v>0</v>
      </c>
      <c r="RHT8">
        <f>'[1]ASF JIRA 2020-04-02T02_35_09+00'!RHT382</f>
        <v>0</v>
      </c>
      <c r="RHU8">
        <f>'[1]ASF JIRA 2020-04-02T02_35_09+00'!RHU382</f>
        <v>0</v>
      </c>
      <c r="RHV8">
        <f>'[1]ASF JIRA 2020-04-02T02_35_09+00'!RHV382</f>
        <v>0</v>
      </c>
      <c r="RHW8">
        <f>'[1]ASF JIRA 2020-04-02T02_35_09+00'!RHW382</f>
        <v>0</v>
      </c>
      <c r="RHX8">
        <f>'[1]ASF JIRA 2020-04-02T02_35_09+00'!RHX382</f>
        <v>0</v>
      </c>
      <c r="RHY8">
        <f>'[1]ASF JIRA 2020-04-02T02_35_09+00'!RHY382</f>
        <v>0</v>
      </c>
      <c r="RHZ8">
        <f>'[1]ASF JIRA 2020-04-02T02_35_09+00'!RHZ382</f>
        <v>0</v>
      </c>
      <c r="RIA8">
        <f>'[1]ASF JIRA 2020-04-02T02_35_09+00'!RIA382</f>
        <v>0</v>
      </c>
      <c r="RIB8">
        <f>'[1]ASF JIRA 2020-04-02T02_35_09+00'!RIB382</f>
        <v>0</v>
      </c>
      <c r="RIC8">
        <f>'[1]ASF JIRA 2020-04-02T02_35_09+00'!RIC382</f>
        <v>0</v>
      </c>
      <c r="RID8">
        <f>'[1]ASF JIRA 2020-04-02T02_35_09+00'!RID382</f>
        <v>0</v>
      </c>
      <c r="RIE8">
        <f>'[1]ASF JIRA 2020-04-02T02_35_09+00'!RIE382</f>
        <v>0</v>
      </c>
      <c r="RIF8">
        <f>'[1]ASF JIRA 2020-04-02T02_35_09+00'!RIF382</f>
        <v>0</v>
      </c>
      <c r="RIG8">
        <f>'[1]ASF JIRA 2020-04-02T02_35_09+00'!RIG382</f>
        <v>0</v>
      </c>
      <c r="RIH8">
        <f>'[1]ASF JIRA 2020-04-02T02_35_09+00'!RIH382</f>
        <v>0</v>
      </c>
      <c r="RII8">
        <f>'[1]ASF JIRA 2020-04-02T02_35_09+00'!RII382</f>
        <v>0</v>
      </c>
      <c r="RIJ8">
        <f>'[1]ASF JIRA 2020-04-02T02_35_09+00'!RIJ382</f>
        <v>0</v>
      </c>
      <c r="RIK8">
        <f>'[1]ASF JIRA 2020-04-02T02_35_09+00'!RIK382</f>
        <v>0</v>
      </c>
      <c r="RIL8">
        <f>'[1]ASF JIRA 2020-04-02T02_35_09+00'!RIL382</f>
        <v>0</v>
      </c>
      <c r="RIM8">
        <f>'[1]ASF JIRA 2020-04-02T02_35_09+00'!RIM382</f>
        <v>0</v>
      </c>
      <c r="RIN8">
        <f>'[1]ASF JIRA 2020-04-02T02_35_09+00'!RIN382</f>
        <v>0</v>
      </c>
      <c r="RIO8">
        <f>'[1]ASF JIRA 2020-04-02T02_35_09+00'!RIO382</f>
        <v>0</v>
      </c>
      <c r="RIP8">
        <f>'[1]ASF JIRA 2020-04-02T02_35_09+00'!RIP382</f>
        <v>0</v>
      </c>
      <c r="RIQ8">
        <f>'[1]ASF JIRA 2020-04-02T02_35_09+00'!RIQ382</f>
        <v>0</v>
      </c>
      <c r="RIR8">
        <f>'[1]ASF JIRA 2020-04-02T02_35_09+00'!RIR382</f>
        <v>0</v>
      </c>
      <c r="RIS8">
        <f>'[1]ASF JIRA 2020-04-02T02_35_09+00'!RIS382</f>
        <v>0</v>
      </c>
      <c r="RIT8">
        <f>'[1]ASF JIRA 2020-04-02T02_35_09+00'!RIT382</f>
        <v>0</v>
      </c>
      <c r="RIU8">
        <f>'[1]ASF JIRA 2020-04-02T02_35_09+00'!RIU382</f>
        <v>0</v>
      </c>
      <c r="RIV8">
        <f>'[1]ASF JIRA 2020-04-02T02_35_09+00'!RIV382</f>
        <v>0</v>
      </c>
      <c r="RIW8">
        <f>'[1]ASF JIRA 2020-04-02T02_35_09+00'!RIW382</f>
        <v>0</v>
      </c>
      <c r="RIX8">
        <f>'[1]ASF JIRA 2020-04-02T02_35_09+00'!RIX382</f>
        <v>0</v>
      </c>
      <c r="RIY8">
        <f>'[1]ASF JIRA 2020-04-02T02_35_09+00'!RIY382</f>
        <v>0</v>
      </c>
      <c r="RIZ8">
        <f>'[1]ASF JIRA 2020-04-02T02_35_09+00'!RIZ382</f>
        <v>0</v>
      </c>
      <c r="RJA8">
        <f>'[1]ASF JIRA 2020-04-02T02_35_09+00'!RJA382</f>
        <v>0</v>
      </c>
      <c r="RJB8">
        <f>'[1]ASF JIRA 2020-04-02T02_35_09+00'!RJB382</f>
        <v>0</v>
      </c>
      <c r="RJC8">
        <f>'[1]ASF JIRA 2020-04-02T02_35_09+00'!RJC382</f>
        <v>0</v>
      </c>
      <c r="RJD8">
        <f>'[1]ASF JIRA 2020-04-02T02_35_09+00'!RJD382</f>
        <v>0</v>
      </c>
      <c r="RJE8">
        <f>'[1]ASF JIRA 2020-04-02T02_35_09+00'!RJE382</f>
        <v>0</v>
      </c>
      <c r="RJF8">
        <f>'[1]ASF JIRA 2020-04-02T02_35_09+00'!RJF382</f>
        <v>0</v>
      </c>
      <c r="RJG8">
        <f>'[1]ASF JIRA 2020-04-02T02_35_09+00'!RJG382</f>
        <v>0</v>
      </c>
      <c r="RJH8">
        <f>'[1]ASF JIRA 2020-04-02T02_35_09+00'!RJH382</f>
        <v>0</v>
      </c>
      <c r="RJI8">
        <f>'[1]ASF JIRA 2020-04-02T02_35_09+00'!RJI382</f>
        <v>0</v>
      </c>
      <c r="RJJ8">
        <f>'[1]ASF JIRA 2020-04-02T02_35_09+00'!RJJ382</f>
        <v>0</v>
      </c>
      <c r="RJK8">
        <f>'[1]ASF JIRA 2020-04-02T02_35_09+00'!RJK382</f>
        <v>0</v>
      </c>
      <c r="RJL8">
        <f>'[1]ASF JIRA 2020-04-02T02_35_09+00'!RJL382</f>
        <v>0</v>
      </c>
      <c r="RJM8">
        <f>'[1]ASF JIRA 2020-04-02T02_35_09+00'!RJM382</f>
        <v>0</v>
      </c>
      <c r="RJN8">
        <f>'[1]ASF JIRA 2020-04-02T02_35_09+00'!RJN382</f>
        <v>0</v>
      </c>
      <c r="RJO8">
        <f>'[1]ASF JIRA 2020-04-02T02_35_09+00'!RJO382</f>
        <v>0</v>
      </c>
      <c r="RJP8">
        <f>'[1]ASF JIRA 2020-04-02T02_35_09+00'!RJP382</f>
        <v>0</v>
      </c>
      <c r="RJQ8">
        <f>'[1]ASF JIRA 2020-04-02T02_35_09+00'!RJQ382</f>
        <v>0</v>
      </c>
      <c r="RJR8">
        <f>'[1]ASF JIRA 2020-04-02T02_35_09+00'!RJR382</f>
        <v>0</v>
      </c>
      <c r="RJS8">
        <f>'[1]ASF JIRA 2020-04-02T02_35_09+00'!RJS382</f>
        <v>0</v>
      </c>
      <c r="RJT8">
        <f>'[1]ASF JIRA 2020-04-02T02_35_09+00'!RJT382</f>
        <v>0</v>
      </c>
      <c r="RJU8">
        <f>'[1]ASF JIRA 2020-04-02T02_35_09+00'!RJU382</f>
        <v>0</v>
      </c>
      <c r="RJV8">
        <f>'[1]ASF JIRA 2020-04-02T02_35_09+00'!RJV382</f>
        <v>0</v>
      </c>
      <c r="RJW8">
        <f>'[1]ASF JIRA 2020-04-02T02_35_09+00'!RJW382</f>
        <v>0</v>
      </c>
      <c r="RJX8">
        <f>'[1]ASF JIRA 2020-04-02T02_35_09+00'!RJX382</f>
        <v>0</v>
      </c>
      <c r="RJY8">
        <f>'[1]ASF JIRA 2020-04-02T02_35_09+00'!RJY382</f>
        <v>0</v>
      </c>
      <c r="RJZ8">
        <f>'[1]ASF JIRA 2020-04-02T02_35_09+00'!RJZ382</f>
        <v>0</v>
      </c>
      <c r="RKA8">
        <f>'[1]ASF JIRA 2020-04-02T02_35_09+00'!RKA382</f>
        <v>0</v>
      </c>
      <c r="RKB8">
        <f>'[1]ASF JIRA 2020-04-02T02_35_09+00'!RKB382</f>
        <v>0</v>
      </c>
      <c r="RKC8">
        <f>'[1]ASF JIRA 2020-04-02T02_35_09+00'!RKC382</f>
        <v>0</v>
      </c>
      <c r="RKD8">
        <f>'[1]ASF JIRA 2020-04-02T02_35_09+00'!RKD382</f>
        <v>0</v>
      </c>
      <c r="RKE8">
        <f>'[1]ASF JIRA 2020-04-02T02_35_09+00'!RKE382</f>
        <v>0</v>
      </c>
      <c r="RKF8">
        <f>'[1]ASF JIRA 2020-04-02T02_35_09+00'!RKF382</f>
        <v>0</v>
      </c>
      <c r="RKG8">
        <f>'[1]ASF JIRA 2020-04-02T02_35_09+00'!RKG382</f>
        <v>0</v>
      </c>
      <c r="RKH8">
        <f>'[1]ASF JIRA 2020-04-02T02_35_09+00'!RKH382</f>
        <v>0</v>
      </c>
      <c r="RKI8">
        <f>'[1]ASF JIRA 2020-04-02T02_35_09+00'!RKI382</f>
        <v>0</v>
      </c>
      <c r="RKJ8">
        <f>'[1]ASF JIRA 2020-04-02T02_35_09+00'!RKJ382</f>
        <v>0</v>
      </c>
      <c r="RKK8">
        <f>'[1]ASF JIRA 2020-04-02T02_35_09+00'!RKK382</f>
        <v>0</v>
      </c>
      <c r="RKL8">
        <f>'[1]ASF JIRA 2020-04-02T02_35_09+00'!RKL382</f>
        <v>0</v>
      </c>
      <c r="RKM8">
        <f>'[1]ASF JIRA 2020-04-02T02_35_09+00'!RKM382</f>
        <v>0</v>
      </c>
      <c r="RKN8">
        <f>'[1]ASF JIRA 2020-04-02T02_35_09+00'!RKN382</f>
        <v>0</v>
      </c>
      <c r="RKO8">
        <f>'[1]ASF JIRA 2020-04-02T02_35_09+00'!RKO382</f>
        <v>0</v>
      </c>
      <c r="RKP8">
        <f>'[1]ASF JIRA 2020-04-02T02_35_09+00'!RKP382</f>
        <v>0</v>
      </c>
      <c r="RKQ8">
        <f>'[1]ASF JIRA 2020-04-02T02_35_09+00'!RKQ382</f>
        <v>0</v>
      </c>
      <c r="RKR8">
        <f>'[1]ASF JIRA 2020-04-02T02_35_09+00'!RKR382</f>
        <v>0</v>
      </c>
      <c r="RKS8">
        <f>'[1]ASF JIRA 2020-04-02T02_35_09+00'!RKS382</f>
        <v>0</v>
      </c>
      <c r="RKT8">
        <f>'[1]ASF JIRA 2020-04-02T02_35_09+00'!RKT382</f>
        <v>0</v>
      </c>
      <c r="RKU8">
        <f>'[1]ASF JIRA 2020-04-02T02_35_09+00'!RKU382</f>
        <v>0</v>
      </c>
      <c r="RKV8">
        <f>'[1]ASF JIRA 2020-04-02T02_35_09+00'!RKV382</f>
        <v>0</v>
      </c>
      <c r="RKW8">
        <f>'[1]ASF JIRA 2020-04-02T02_35_09+00'!RKW382</f>
        <v>0</v>
      </c>
      <c r="RKX8">
        <f>'[1]ASF JIRA 2020-04-02T02_35_09+00'!RKX382</f>
        <v>0</v>
      </c>
      <c r="RKY8">
        <f>'[1]ASF JIRA 2020-04-02T02_35_09+00'!RKY382</f>
        <v>0</v>
      </c>
      <c r="RKZ8">
        <f>'[1]ASF JIRA 2020-04-02T02_35_09+00'!RKZ382</f>
        <v>0</v>
      </c>
      <c r="RLA8">
        <f>'[1]ASF JIRA 2020-04-02T02_35_09+00'!RLA382</f>
        <v>0</v>
      </c>
      <c r="RLB8">
        <f>'[1]ASF JIRA 2020-04-02T02_35_09+00'!RLB382</f>
        <v>0</v>
      </c>
      <c r="RLC8">
        <f>'[1]ASF JIRA 2020-04-02T02_35_09+00'!RLC382</f>
        <v>0</v>
      </c>
      <c r="RLD8">
        <f>'[1]ASF JIRA 2020-04-02T02_35_09+00'!RLD382</f>
        <v>0</v>
      </c>
      <c r="RLE8">
        <f>'[1]ASF JIRA 2020-04-02T02_35_09+00'!RLE382</f>
        <v>0</v>
      </c>
      <c r="RLF8">
        <f>'[1]ASF JIRA 2020-04-02T02_35_09+00'!RLF382</f>
        <v>0</v>
      </c>
      <c r="RLG8">
        <f>'[1]ASF JIRA 2020-04-02T02_35_09+00'!RLG382</f>
        <v>0</v>
      </c>
      <c r="RLH8">
        <f>'[1]ASF JIRA 2020-04-02T02_35_09+00'!RLH382</f>
        <v>0</v>
      </c>
      <c r="RLI8">
        <f>'[1]ASF JIRA 2020-04-02T02_35_09+00'!RLI382</f>
        <v>0</v>
      </c>
      <c r="RLJ8">
        <f>'[1]ASF JIRA 2020-04-02T02_35_09+00'!RLJ382</f>
        <v>0</v>
      </c>
      <c r="RLK8">
        <f>'[1]ASF JIRA 2020-04-02T02_35_09+00'!RLK382</f>
        <v>0</v>
      </c>
      <c r="RLL8">
        <f>'[1]ASF JIRA 2020-04-02T02_35_09+00'!RLL382</f>
        <v>0</v>
      </c>
      <c r="RLM8">
        <f>'[1]ASF JIRA 2020-04-02T02_35_09+00'!RLM382</f>
        <v>0</v>
      </c>
      <c r="RLN8">
        <f>'[1]ASF JIRA 2020-04-02T02_35_09+00'!RLN382</f>
        <v>0</v>
      </c>
      <c r="RLO8">
        <f>'[1]ASF JIRA 2020-04-02T02_35_09+00'!RLO382</f>
        <v>0</v>
      </c>
      <c r="RLP8">
        <f>'[1]ASF JIRA 2020-04-02T02_35_09+00'!RLP382</f>
        <v>0</v>
      </c>
      <c r="RLQ8">
        <f>'[1]ASF JIRA 2020-04-02T02_35_09+00'!RLQ382</f>
        <v>0</v>
      </c>
      <c r="RLR8">
        <f>'[1]ASF JIRA 2020-04-02T02_35_09+00'!RLR382</f>
        <v>0</v>
      </c>
      <c r="RLS8">
        <f>'[1]ASF JIRA 2020-04-02T02_35_09+00'!RLS382</f>
        <v>0</v>
      </c>
      <c r="RLT8">
        <f>'[1]ASF JIRA 2020-04-02T02_35_09+00'!RLT382</f>
        <v>0</v>
      </c>
      <c r="RLU8">
        <f>'[1]ASF JIRA 2020-04-02T02_35_09+00'!RLU382</f>
        <v>0</v>
      </c>
      <c r="RLV8">
        <f>'[1]ASF JIRA 2020-04-02T02_35_09+00'!RLV382</f>
        <v>0</v>
      </c>
      <c r="RLW8">
        <f>'[1]ASF JIRA 2020-04-02T02_35_09+00'!RLW382</f>
        <v>0</v>
      </c>
      <c r="RLX8">
        <f>'[1]ASF JIRA 2020-04-02T02_35_09+00'!RLX382</f>
        <v>0</v>
      </c>
      <c r="RLY8">
        <f>'[1]ASF JIRA 2020-04-02T02_35_09+00'!RLY382</f>
        <v>0</v>
      </c>
      <c r="RLZ8">
        <f>'[1]ASF JIRA 2020-04-02T02_35_09+00'!RLZ382</f>
        <v>0</v>
      </c>
      <c r="RMA8">
        <f>'[1]ASF JIRA 2020-04-02T02_35_09+00'!RMA382</f>
        <v>0</v>
      </c>
      <c r="RMB8">
        <f>'[1]ASF JIRA 2020-04-02T02_35_09+00'!RMB382</f>
        <v>0</v>
      </c>
      <c r="RMC8">
        <f>'[1]ASF JIRA 2020-04-02T02_35_09+00'!RMC382</f>
        <v>0</v>
      </c>
      <c r="RMD8">
        <f>'[1]ASF JIRA 2020-04-02T02_35_09+00'!RMD382</f>
        <v>0</v>
      </c>
      <c r="RME8">
        <f>'[1]ASF JIRA 2020-04-02T02_35_09+00'!RME382</f>
        <v>0</v>
      </c>
      <c r="RMF8">
        <f>'[1]ASF JIRA 2020-04-02T02_35_09+00'!RMF382</f>
        <v>0</v>
      </c>
      <c r="RMG8">
        <f>'[1]ASF JIRA 2020-04-02T02_35_09+00'!RMG382</f>
        <v>0</v>
      </c>
      <c r="RMH8">
        <f>'[1]ASF JIRA 2020-04-02T02_35_09+00'!RMH382</f>
        <v>0</v>
      </c>
      <c r="RMI8">
        <f>'[1]ASF JIRA 2020-04-02T02_35_09+00'!RMI382</f>
        <v>0</v>
      </c>
      <c r="RMJ8">
        <f>'[1]ASF JIRA 2020-04-02T02_35_09+00'!RMJ382</f>
        <v>0</v>
      </c>
      <c r="RMK8">
        <f>'[1]ASF JIRA 2020-04-02T02_35_09+00'!RMK382</f>
        <v>0</v>
      </c>
      <c r="RML8">
        <f>'[1]ASF JIRA 2020-04-02T02_35_09+00'!RML382</f>
        <v>0</v>
      </c>
      <c r="RMM8">
        <f>'[1]ASF JIRA 2020-04-02T02_35_09+00'!RMM382</f>
        <v>0</v>
      </c>
      <c r="RMN8">
        <f>'[1]ASF JIRA 2020-04-02T02_35_09+00'!RMN382</f>
        <v>0</v>
      </c>
      <c r="RMO8">
        <f>'[1]ASF JIRA 2020-04-02T02_35_09+00'!RMO382</f>
        <v>0</v>
      </c>
      <c r="RMP8">
        <f>'[1]ASF JIRA 2020-04-02T02_35_09+00'!RMP382</f>
        <v>0</v>
      </c>
      <c r="RMQ8">
        <f>'[1]ASF JIRA 2020-04-02T02_35_09+00'!RMQ382</f>
        <v>0</v>
      </c>
      <c r="RMR8">
        <f>'[1]ASF JIRA 2020-04-02T02_35_09+00'!RMR382</f>
        <v>0</v>
      </c>
      <c r="RMS8">
        <f>'[1]ASF JIRA 2020-04-02T02_35_09+00'!RMS382</f>
        <v>0</v>
      </c>
      <c r="RMT8">
        <f>'[1]ASF JIRA 2020-04-02T02_35_09+00'!RMT382</f>
        <v>0</v>
      </c>
      <c r="RMU8">
        <f>'[1]ASF JIRA 2020-04-02T02_35_09+00'!RMU382</f>
        <v>0</v>
      </c>
      <c r="RMV8">
        <f>'[1]ASF JIRA 2020-04-02T02_35_09+00'!RMV382</f>
        <v>0</v>
      </c>
      <c r="RMW8">
        <f>'[1]ASF JIRA 2020-04-02T02_35_09+00'!RMW382</f>
        <v>0</v>
      </c>
      <c r="RMX8">
        <f>'[1]ASF JIRA 2020-04-02T02_35_09+00'!RMX382</f>
        <v>0</v>
      </c>
      <c r="RMY8">
        <f>'[1]ASF JIRA 2020-04-02T02_35_09+00'!RMY382</f>
        <v>0</v>
      </c>
      <c r="RMZ8">
        <f>'[1]ASF JIRA 2020-04-02T02_35_09+00'!RMZ382</f>
        <v>0</v>
      </c>
      <c r="RNA8">
        <f>'[1]ASF JIRA 2020-04-02T02_35_09+00'!RNA382</f>
        <v>0</v>
      </c>
      <c r="RNB8">
        <f>'[1]ASF JIRA 2020-04-02T02_35_09+00'!RNB382</f>
        <v>0</v>
      </c>
      <c r="RNC8">
        <f>'[1]ASF JIRA 2020-04-02T02_35_09+00'!RNC382</f>
        <v>0</v>
      </c>
      <c r="RND8">
        <f>'[1]ASF JIRA 2020-04-02T02_35_09+00'!RND382</f>
        <v>0</v>
      </c>
      <c r="RNE8">
        <f>'[1]ASF JIRA 2020-04-02T02_35_09+00'!RNE382</f>
        <v>0</v>
      </c>
      <c r="RNF8">
        <f>'[1]ASF JIRA 2020-04-02T02_35_09+00'!RNF382</f>
        <v>0</v>
      </c>
      <c r="RNG8">
        <f>'[1]ASF JIRA 2020-04-02T02_35_09+00'!RNG382</f>
        <v>0</v>
      </c>
      <c r="RNH8">
        <f>'[1]ASF JIRA 2020-04-02T02_35_09+00'!RNH382</f>
        <v>0</v>
      </c>
      <c r="RNI8">
        <f>'[1]ASF JIRA 2020-04-02T02_35_09+00'!RNI382</f>
        <v>0</v>
      </c>
      <c r="RNJ8">
        <f>'[1]ASF JIRA 2020-04-02T02_35_09+00'!RNJ382</f>
        <v>0</v>
      </c>
      <c r="RNK8">
        <f>'[1]ASF JIRA 2020-04-02T02_35_09+00'!RNK382</f>
        <v>0</v>
      </c>
      <c r="RNL8">
        <f>'[1]ASF JIRA 2020-04-02T02_35_09+00'!RNL382</f>
        <v>0</v>
      </c>
      <c r="RNM8">
        <f>'[1]ASF JIRA 2020-04-02T02_35_09+00'!RNM382</f>
        <v>0</v>
      </c>
      <c r="RNN8">
        <f>'[1]ASF JIRA 2020-04-02T02_35_09+00'!RNN382</f>
        <v>0</v>
      </c>
      <c r="RNO8">
        <f>'[1]ASF JIRA 2020-04-02T02_35_09+00'!RNO382</f>
        <v>0</v>
      </c>
      <c r="RNP8">
        <f>'[1]ASF JIRA 2020-04-02T02_35_09+00'!RNP382</f>
        <v>0</v>
      </c>
      <c r="RNQ8">
        <f>'[1]ASF JIRA 2020-04-02T02_35_09+00'!RNQ382</f>
        <v>0</v>
      </c>
      <c r="RNR8">
        <f>'[1]ASF JIRA 2020-04-02T02_35_09+00'!RNR382</f>
        <v>0</v>
      </c>
      <c r="RNS8">
        <f>'[1]ASF JIRA 2020-04-02T02_35_09+00'!RNS382</f>
        <v>0</v>
      </c>
      <c r="RNT8">
        <f>'[1]ASF JIRA 2020-04-02T02_35_09+00'!RNT382</f>
        <v>0</v>
      </c>
      <c r="RNU8">
        <f>'[1]ASF JIRA 2020-04-02T02_35_09+00'!RNU382</f>
        <v>0</v>
      </c>
      <c r="RNV8">
        <f>'[1]ASF JIRA 2020-04-02T02_35_09+00'!RNV382</f>
        <v>0</v>
      </c>
      <c r="RNW8">
        <f>'[1]ASF JIRA 2020-04-02T02_35_09+00'!RNW382</f>
        <v>0</v>
      </c>
      <c r="RNX8">
        <f>'[1]ASF JIRA 2020-04-02T02_35_09+00'!RNX382</f>
        <v>0</v>
      </c>
      <c r="RNY8">
        <f>'[1]ASF JIRA 2020-04-02T02_35_09+00'!RNY382</f>
        <v>0</v>
      </c>
      <c r="RNZ8">
        <f>'[1]ASF JIRA 2020-04-02T02_35_09+00'!RNZ382</f>
        <v>0</v>
      </c>
      <c r="ROA8">
        <f>'[1]ASF JIRA 2020-04-02T02_35_09+00'!ROA382</f>
        <v>0</v>
      </c>
      <c r="ROB8">
        <f>'[1]ASF JIRA 2020-04-02T02_35_09+00'!ROB382</f>
        <v>0</v>
      </c>
      <c r="ROC8">
        <f>'[1]ASF JIRA 2020-04-02T02_35_09+00'!ROC382</f>
        <v>0</v>
      </c>
      <c r="ROD8">
        <f>'[1]ASF JIRA 2020-04-02T02_35_09+00'!ROD382</f>
        <v>0</v>
      </c>
      <c r="ROE8">
        <f>'[1]ASF JIRA 2020-04-02T02_35_09+00'!ROE382</f>
        <v>0</v>
      </c>
      <c r="ROF8">
        <f>'[1]ASF JIRA 2020-04-02T02_35_09+00'!ROF382</f>
        <v>0</v>
      </c>
      <c r="ROG8">
        <f>'[1]ASF JIRA 2020-04-02T02_35_09+00'!ROG382</f>
        <v>0</v>
      </c>
      <c r="ROH8">
        <f>'[1]ASF JIRA 2020-04-02T02_35_09+00'!ROH382</f>
        <v>0</v>
      </c>
      <c r="ROI8">
        <f>'[1]ASF JIRA 2020-04-02T02_35_09+00'!ROI382</f>
        <v>0</v>
      </c>
      <c r="ROJ8">
        <f>'[1]ASF JIRA 2020-04-02T02_35_09+00'!ROJ382</f>
        <v>0</v>
      </c>
      <c r="ROK8">
        <f>'[1]ASF JIRA 2020-04-02T02_35_09+00'!ROK382</f>
        <v>0</v>
      </c>
      <c r="ROL8">
        <f>'[1]ASF JIRA 2020-04-02T02_35_09+00'!ROL382</f>
        <v>0</v>
      </c>
      <c r="ROM8">
        <f>'[1]ASF JIRA 2020-04-02T02_35_09+00'!ROM382</f>
        <v>0</v>
      </c>
      <c r="RON8">
        <f>'[1]ASF JIRA 2020-04-02T02_35_09+00'!RON382</f>
        <v>0</v>
      </c>
      <c r="ROO8">
        <f>'[1]ASF JIRA 2020-04-02T02_35_09+00'!ROO382</f>
        <v>0</v>
      </c>
      <c r="ROP8">
        <f>'[1]ASF JIRA 2020-04-02T02_35_09+00'!ROP382</f>
        <v>0</v>
      </c>
      <c r="ROQ8">
        <f>'[1]ASF JIRA 2020-04-02T02_35_09+00'!ROQ382</f>
        <v>0</v>
      </c>
      <c r="ROR8">
        <f>'[1]ASF JIRA 2020-04-02T02_35_09+00'!ROR382</f>
        <v>0</v>
      </c>
      <c r="ROS8">
        <f>'[1]ASF JIRA 2020-04-02T02_35_09+00'!ROS382</f>
        <v>0</v>
      </c>
      <c r="ROT8">
        <f>'[1]ASF JIRA 2020-04-02T02_35_09+00'!ROT382</f>
        <v>0</v>
      </c>
      <c r="ROU8">
        <f>'[1]ASF JIRA 2020-04-02T02_35_09+00'!ROU382</f>
        <v>0</v>
      </c>
      <c r="ROV8">
        <f>'[1]ASF JIRA 2020-04-02T02_35_09+00'!ROV382</f>
        <v>0</v>
      </c>
      <c r="ROW8">
        <f>'[1]ASF JIRA 2020-04-02T02_35_09+00'!ROW382</f>
        <v>0</v>
      </c>
      <c r="ROX8">
        <f>'[1]ASF JIRA 2020-04-02T02_35_09+00'!ROX382</f>
        <v>0</v>
      </c>
      <c r="ROY8">
        <f>'[1]ASF JIRA 2020-04-02T02_35_09+00'!ROY382</f>
        <v>0</v>
      </c>
      <c r="ROZ8">
        <f>'[1]ASF JIRA 2020-04-02T02_35_09+00'!ROZ382</f>
        <v>0</v>
      </c>
      <c r="RPA8">
        <f>'[1]ASF JIRA 2020-04-02T02_35_09+00'!RPA382</f>
        <v>0</v>
      </c>
      <c r="RPB8">
        <f>'[1]ASF JIRA 2020-04-02T02_35_09+00'!RPB382</f>
        <v>0</v>
      </c>
      <c r="RPC8">
        <f>'[1]ASF JIRA 2020-04-02T02_35_09+00'!RPC382</f>
        <v>0</v>
      </c>
      <c r="RPD8">
        <f>'[1]ASF JIRA 2020-04-02T02_35_09+00'!RPD382</f>
        <v>0</v>
      </c>
      <c r="RPE8">
        <f>'[1]ASF JIRA 2020-04-02T02_35_09+00'!RPE382</f>
        <v>0</v>
      </c>
      <c r="RPF8">
        <f>'[1]ASF JIRA 2020-04-02T02_35_09+00'!RPF382</f>
        <v>0</v>
      </c>
      <c r="RPG8">
        <f>'[1]ASF JIRA 2020-04-02T02_35_09+00'!RPG382</f>
        <v>0</v>
      </c>
      <c r="RPH8">
        <f>'[1]ASF JIRA 2020-04-02T02_35_09+00'!RPH382</f>
        <v>0</v>
      </c>
      <c r="RPI8">
        <f>'[1]ASF JIRA 2020-04-02T02_35_09+00'!RPI382</f>
        <v>0</v>
      </c>
      <c r="RPJ8">
        <f>'[1]ASF JIRA 2020-04-02T02_35_09+00'!RPJ382</f>
        <v>0</v>
      </c>
      <c r="RPK8">
        <f>'[1]ASF JIRA 2020-04-02T02_35_09+00'!RPK382</f>
        <v>0</v>
      </c>
      <c r="RPL8">
        <f>'[1]ASF JIRA 2020-04-02T02_35_09+00'!RPL382</f>
        <v>0</v>
      </c>
      <c r="RPM8">
        <f>'[1]ASF JIRA 2020-04-02T02_35_09+00'!RPM382</f>
        <v>0</v>
      </c>
      <c r="RPN8">
        <f>'[1]ASF JIRA 2020-04-02T02_35_09+00'!RPN382</f>
        <v>0</v>
      </c>
      <c r="RPO8">
        <f>'[1]ASF JIRA 2020-04-02T02_35_09+00'!RPO382</f>
        <v>0</v>
      </c>
      <c r="RPP8">
        <f>'[1]ASF JIRA 2020-04-02T02_35_09+00'!RPP382</f>
        <v>0</v>
      </c>
      <c r="RPQ8">
        <f>'[1]ASF JIRA 2020-04-02T02_35_09+00'!RPQ382</f>
        <v>0</v>
      </c>
      <c r="RPR8">
        <f>'[1]ASF JIRA 2020-04-02T02_35_09+00'!RPR382</f>
        <v>0</v>
      </c>
      <c r="RPS8">
        <f>'[1]ASF JIRA 2020-04-02T02_35_09+00'!RPS382</f>
        <v>0</v>
      </c>
      <c r="RPT8">
        <f>'[1]ASF JIRA 2020-04-02T02_35_09+00'!RPT382</f>
        <v>0</v>
      </c>
      <c r="RPU8">
        <f>'[1]ASF JIRA 2020-04-02T02_35_09+00'!RPU382</f>
        <v>0</v>
      </c>
      <c r="RPV8">
        <f>'[1]ASF JIRA 2020-04-02T02_35_09+00'!RPV382</f>
        <v>0</v>
      </c>
      <c r="RPW8">
        <f>'[1]ASF JIRA 2020-04-02T02_35_09+00'!RPW382</f>
        <v>0</v>
      </c>
      <c r="RPX8">
        <f>'[1]ASF JIRA 2020-04-02T02_35_09+00'!RPX382</f>
        <v>0</v>
      </c>
      <c r="RPY8">
        <f>'[1]ASF JIRA 2020-04-02T02_35_09+00'!RPY382</f>
        <v>0</v>
      </c>
      <c r="RPZ8">
        <f>'[1]ASF JIRA 2020-04-02T02_35_09+00'!RPZ382</f>
        <v>0</v>
      </c>
      <c r="RQA8">
        <f>'[1]ASF JIRA 2020-04-02T02_35_09+00'!RQA382</f>
        <v>0</v>
      </c>
      <c r="RQB8">
        <f>'[1]ASF JIRA 2020-04-02T02_35_09+00'!RQB382</f>
        <v>0</v>
      </c>
      <c r="RQC8">
        <f>'[1]ASF JIRA 2020-04-02T02_35_09+00'!RQC382</f>
        <v>0</v>
      </c>
      <c r="RQD8">
        <f>'[1]ASF JIRA 2020-04-02T02_35_09+00'!RQD382</f>
        <v>0</v>
      </c>
      <c r="RQE8">
        <f>'[1]ASF JIRA 2020-04-02T02_35_09+00'!RQE382</f>
        <v>0</v>
      </c>
      <c r="RQF8">
        <f>'[1]ASF JIRA 2020-04-02T02_35_09+00'!RQF382</f>
        <v>0</v>
      </c>
      <c r="RQG8">
        <f>'[1]ASF JIRA 2020-04-02T02_35_09+00'!RQG382</f>
        <v>0</v>
      </c>
      <c r="RQH8">
        <f>'[1]ASF JIRA 2020-04-02T02_35_09+00'!RQH382</f>
        <v>0</v>
      </c>
      <c r="RQI8">
        <f>'[1]ASF JIRA 2020-04-02T02_35_09+00'!RQI382</f>
        <v>0</v>
      </c>
      <c r="RQJ8">
        <f>'[1]ASF JIRA 2020-04-02T02_35_09+00'!RQJ382</f>
        <v>0</v>
      </c>
      <c r="RQK8">
        <f>'[1]ASF JIRA 2020-04-02T02_35_09+00'!RQK382</f>
        <v>0</v>
      </c>
      <c r="RQL8">
        <f>'[1]ASF JIRA 2020-04-02T02_35_09+00'!RQL382</f>
        <v>0</v>
      </c>
      <c r="RQM8">
        <f>'[1]ASF JIRA 2020-04-02T02_35_09+00'!RQM382</f>
        <v>0</v>
      </c>
      <c r="RQN8">
        <f>'[1]ASF JIRA 2020-04-02T02_35_09+00'!RQN382</f>
        <v>0</v>
      </c>
      <c r="RQO8">
        <f>'[1]ASF JIRA 2020-04-02T02_35_09+00'!RQO382</f>
        <v>0</v>
      </c>
      <c r="RQP8">
        <f>'[1]ASF JIRA 2020-04-02T02_35_09+00'!RQP382</f>
        <v>0</v>
      </c>
      <c r="RQQ8">
        <f>'[1]ASF JIRA 2020-04-02T02_35_09+00'!RQQ382</f>
        <v>0</v>
      </c>
      <c r="RQR8">
        <f>'[1]ASF JIRA 2020-04-02T02_35_09+00'!RQR382</f>
        <v>0</v>
      </c>
      <c r="RQS8">
        <f>'[1]ASF JIRA 2020-04-02T02_35_09+00'!RQS382</f>
        <v>0</v>
      </c>
      <c r="RQT8">
        <f>'[1]ASF JIRA 2020-04-02T02_35_09+00'!RQT382</f>
        <v>0</v>
      </c>
      <c r="RQU8">
        <f>'[1]ASF JIRA 2020-04-02T02_35_09+00'!RQU382</f>
        <v>0</v>
      </c>
      <c r="RQV8">
        <f>'[1]ASF JIRA 2020-04-02T02_35_09+00'!RQV382</f>
        <v>0</v>
      </c>
      <c r="RQW8">
        <f>'[1]ASF JIRA 2020-04-02T02_35_09+00'!RQW382</f>
        <v>0</v>
      </c>
      <c r="RQX8">
        <f>'[1]ASF JIRA 2020-04-02T02_35_09+00'!RQX382</f>
        <v>0</v>
      </c>
      <c r="RQY8">
        <f>'[1]ASF JIRA 2020-04-02T02_35_09+00'!RQY382</f>
        <v>0</v>
      </c>
      <c r="RQZ8">
        <f>'[1]ASF JIRA 2020-04-02T02_35_09+00'!RQZ382</f>
        <v>0</v>
      </c>
      <c r="RRA8">
        <f>'[1]ASF JIRA 2020-04-02T02_35_09+00'!RRA382</f>
        <v>0</v>
      </c>
      <c r="RRB8">
        <f>'[1]ASF JIRA 2020-04-02T02_35_09+00'!RRB382</f>
        <v>0</v>
      </c>
      <c r="RRC8">
        <f>'[1]ASF JIRA 2020-04-02T02_35_09+00'!RRC382</f>
        <v>0</v>
      </c>
      <c r="RRD8">
        <f>'[1]ASF JIRA 2020-04-02T02_35_09+00'!RRD382</f>
        <v>0</v>
      </c>
      <c r="RRE8">
        <f>'[1]ASF JIRA 2020-04-02T02_35_09+00'!RRE382</f>
        <v>0</v>
      </c>
      <c r="RRF8">
        <f>'[1]ASF JIRA 2020-04-02T02_35_09+00'!RRF382</f>
        <v>0</v>
      </c>
      <c r="RRG8">
        <f>'[1]ASF JIRA 2020-04-02T02_35_09+00'!RRG382</f>
        <v>0</v>
      </c>
      <c r="RRH8">
        <f>'[1]ASF JIRA 2020-04-02T02_35_09+00'!RRH382</f>
        <v>0</v>
      </c>
      <c r="RRI8">
        <f>'[1]ASF JIRA 2020-04-02T02_35_09+00'!RRI382</f>
        <v>0</v>
      </c>
      <c r="RRJ8">
        <f>'[1]ASF JIRA 2020-04-02T02_35_09+00'!RRJ382</f>
        <v>0</v>
      </c>
      <c r="RRK8">
        <f>'[1]ASF JIRA 2020-04-02T02_35_09+00'!RRK382</f>
        <v>0</v>
      </c>
      <c r="RRL8">
        <f>'[1]ASF JIRA 2020-04-02T02_35_09+00'!RRL382</f>
        <v>0</v>
      </c>
      <c r="RRM8">
        <f>'[1]ASF JIRA 2020-04-02T02_35_09+00'!RRM382</f>
        <v>0</v>
      </c>
      <c r="RRN8">
        <f>'[1]ASF JIRA 2020-04-02T02_35_09+00'!RRN382</f>
        <v>0</v>
      </c>
      <c r="RRO8">
        <f>'[1]ASF JIRA 2020-04-02T02_35_09+00'!RRO382</f>
        <v>0</v>
      </c>
      <c r="RRP8">
        <f>'[1]ASF JIRA 2020-04-02T02_35_09+00'!RRP382</f>
        <v>0</v>
      </c>
      <c r="RRQ8">
        <f>'[1]ASF JIRA 2020-04-02T02_35_09+00'!RRQ382</f>
        <v>0</v>
      </c>
      <c r="RRR8">
        <f>'[1]ASF JIRA 2020-04-02T02_35_09+00'!RRR382</f>
        <v>0</v>
      </c>
      <c r="RRS8">
        <f>'[1]ASF JIRA 2020-04-02T02_35_09+00'!RRS382</f>
        <v>0</v>
      </c>
      <c r="RRT8">
        <f>'[1]ASF JIRA 2020-04-02T02_35_09+00'!RRT382</f>
        <v>0</v>
      </c>
      <c r="RRU8">
        <f>'[1]ASF JIRA 2020-04-02T02_35_09+00'!RRU382</f>
        <v>0</v>
      </c>
      <c r="RRV8">
        <f>'[1]ASF JIRA 2020-04-02T02_35_09+00'!RRV382</f>
        <v>0</v>
      </c>
      <c r="RRW8">
        <f>'[1]ASF JIRA 2020-04-02T02_35_09+00'!RRW382</f>
        <v>0</v>
      </c>
      <c r="RRX8">
        <f>'[1]ASF JIRA 2020-04-02T02_35_09+00'!RRX382</f>
        <v>0</v>
      </c>
      <c r="RRY8">
        <f>'[1]ASF JIRA 2020-04-02T02_35_09+00'!RRY382</f>
        <v>0</v>
      </c>
      <c r="RRZ8">
        <f>'[1]ASF JIRA 2020-04-02T02_35_09+00'!RRZ382</f>
        <v>0</v>
      </c>
      <c r="RSA8">
        <f>'[1]ASF JIRA 2020-04-02T02_35_09+00'!RSA382</f>
        <v>0</v>
      </c>
      <c r="RSB8">
        <f>'[1]ASF JIRA 2020-04-02T02_35_09+00'!RSB382</f>
        <v>0</v>
      </c>
      <c r="RSC8">
        <f>'[1]ASF JIRA 2020-04-02T02_35_09+00'!RSC382</f>
        <v>0</v>
      </c>
      <c r="RSD8">
        <f>'[1]ASF JIRA 2020-04-02T02_35_09+00'!RSD382</f>
        <v>0</v>
      </c>
      <c r="RSE8">
        <f>'[1]ASF JIRA 2020-04-02T02_35_09+00'!RSE382</f>
        <v>0</v>
      </c>
      <c r="RSF8">
        <f>'[1]ASF JIRA 2020-04-02T02_35_09+00'!RSF382</f>
        <v>0</v>
      </c>
      <c r="RSG8">
        <f>'[1]ASF JIRA 2020-04-02T02_35_09+00'!RSG382</f>
        <v>0</v>
      </c>
      <c r="RSH8">
        <f>'[1]ASF JIRA 2020-04-02T02_35_09+00'!RSH382</f>
        <v>0</v>
      </c>
      <c r="RSI8">
        <f>'[1]ASF JIRA 2020-04-02T02_35_09+00'!RSI382</f>
        <v>0</v>
      </c>
      <c r="RSJ8">
        <f>'[1]ASF JIRA 2020-04-02T02_35_09+00'!RSJ382</f>
        <v>0</v>
      </c>
      <c r="RSK8">
        <f>'[1]ASF JIRA 2020-04-02T02_35_09+00'!RSK382</f>
        <v>0</v>
      </c>
      <c r="RSL8">
        <f>'[1]ASF JIRA 2020-04-02T02_35_09+00'!RSL382</f>
        <v>0</v>
      </c>
      <c r="RSM8">
        <f>'[1]ASF JIRA 2020-04-02T02_35_09+00'!RSM382</f>
        <v>0</v>
      </c>
      <c r="RSN8">
        <f>'[1]ASF JIRA 2020-04-02T02_35_09+00'!RSN382</f>
        <v>0</v>
      </c>
      <c r="RSO8">
        <f>'[1]ASF JIRA 2020-04-02T02_35_09+00'!RSO382</f>
        <v>0</v>
      </c>
      <c r="RSP8">
        <f>'[1]ASF JIRA 2020-04-02T02_35_09+00'!RSP382</f>
        <v>0</v>
      </c>
      <c r="RSQ8">
        <f>'[1]ASF JIRA 2020-04-02T02_35_09+00'!RSQ382</f>
        <v>0</v>
      </c>
      <c r="RSR8">
        <f>'[1]ASF JIRA 2020-04-02T02_35_09+00'!RSR382</f>
        <v>0</v>
      </c>
      <c r="RSS8">
        <f>'[1]ASF JIRA 2020-04-02T02_35_09+00'!RSS382</f>
        <v>0</v>
      </c>
      <c r="RST8">
        <f>'[1]ASF JIRA 2020-04-02T02_35_09+00'!RST382</f>
        <v>0</v>
      </c>
      <c r="RSU8">
        <f>'[1]ASF JIRA 2020-04-02T02_35_09+00'!RSU382</f>
        <v>0</v>
      </c>
      <c r="RSV8">
        <f>'[1]ASF JIRA 2020-04-02T02_35_09+00'!RSV382</f>
        <v>0</v>
      </c>
      <c r="RSW8">
        <f>'[1]ASF JIRA 2020-04-02T02_35_09+00'!RSW382</f>
        <v>0</v>
      </c>
      <c r="RSX8">
        <f>'[1]ASF JIRA 2020-04-02T02_35_09+00'!RSX382</f>
        <v>0</v>
      </c>
      <c r="RSY8">
        <f>'[1]ASF JIRA 2020-04-02T02_35_09+00'!RSY382</f>
        <v>0</v>
      </c>
      <c r="RSZ8">
        <f>'[1]ASF JIRA 2020-04-02T02_35_09+00'!RSZ382</f>
        <v>0</v>
      </c>
      <c r="RTA8">
        <f>'[1]ASF JIRA 2020-04-02T02_35_09+00'!RTA382</f>
        <v>0</v>
      </c>
      <c r="RTB8">
        <f>'[1]ASF JIRA 2020-04-02T02_35_09+00'!RTB382</f>
        <v>0</v>
      </c>
      <c r="RTC8">
        <f>'[1]ASF JIRA 2020-04-02T02_35_09+00'!RTC382</f>
        <v>0</v>
      </c>
      <c r="RTD8">
        <f>'[1]ASF JIRA 2020-04-02T02_35_09+00'!RTD382</f>
        <v>0</v>
      </c>
      <c r="RTE8">
        <f>'[1]ASF JIRA 2020-04-02T02_35_09+00'!RTE382</f>
        <v>0</v>
      </c>
      <c r="RTF8">
        <f>'[1]ASF JIRA 2020-04-02T02_35_09+00'!RTF382</f>
        <v>0</v>
      </c>
      <c r="RTG8">
        <f>'[1]ASF JIRA 2020-04-02T02_35_09+00'!RTG382</f>
        <v>0</v>
      </c>
      <c r="RTH8">
        <f>'[1]ASF JIRA 2020-04-02T02_35_09+00'!RTH382</f>
        <v>0</v>
      </c>
      <c r="RTI8">
        <f>'[1]ASF JIRA 2020-04-02T02_35_09+00'!RTI382</f>
        <v>0</v>
      </c>
      <c r="RTJ8">
        <f>'[1]ASF JIRA 2020-04-02T02_35_09+00'!RTJ382</f>
        <v>0</v>
      </c>
      <c r="RTK8">
        <f>'[1]ASF JIRA 2020-04-02T02_35_09+00'!RTK382</f>
        <v>0</v>
      </c>
      <c r="RTL8">
        <f>'[1]ASF JIRA 2020-04-02T02_35_09+00'!RTL382</f>
        <v>0</v>
      </c>
      <c r="RTM8">
        <f>'[1]ASF JIRA 2020-04-02T02_35_09+00'!RTM382</f>
        <v>0</v>
      </c>
      <c r="RTN8">
        <f>'[1]ASF JIRA 2020-04-02T02_35_09+00'!RTN382</f>
        <v>0</v>
      </c>
      <c r="RTO8">
        <f>'[1]ASF JIRA 2020-04-02T02_35_09+00'!RTO382</f>
        <v>0</v>
      </c>
      <c r="RTP8">
        <f>'[1]ASF JIRA 2020-04-02T02_35_09+00'!RTP382</f>
        <v>0</v>
      </c>
      <c r="RTQ8">
        <f>'[1]ASF JIRA 2020-04-02T02_35_09+00'!RTQ382</f>
        <v>0</v>
      </c>
      <c r="RTR8">
        <f>'[1]ASF JIRA 2020-04-02T02_35_09+00'!RTR382</f>
        <v>0</v>
      </c>
      <c r="RTS8">
        <f>'[1]ASF JIRA 2020-04-02T02_35_09+00'!RTS382</f>
        <v>0</v>
      </c>
      <c r="RTT8">
        <f>'[1]ASF JIRA 2020-04-02T02_35_09+00'!RTT382</f>
        <v>0</v>
      </c>
      <c r="RTU8">
        <f>'[1]ASF JIRA 2020-04-02T02_35_09+00'!RTU382</f>
        <v>0</v>
      </c>
      <c r="RTV8">
        <f>'[1]ASF JIRA 2020-04-02T02_35_09+00'!RTV382</f>
        <v>0</v>
      </c>
      <c r="RTW8">
        <f>'[1]ASF JIRA 2020-04-02T02_35_09+00'!RTW382</f>
        <v>0</v>
      </c>
      <c r="RTX8">
        <f>'[1]ASF JIRA 2020-04-02T02_35_09+00'!RTX382</f>
        <v>0</v>
      </c>
      <c r="RTY8">
        <f>'[1]ASF JIRA 2020-04-02T02_35_09+00'!RTY382</f>
        <v>0</v>
      </c>
      <c r="RTZ8">
        <f>'[1]ASF JIRA 2020-04-02T02_35_09+00'!RTZ382</f>
        <v>0</v>
      </c>
      <c r="RUA8">
        <f>'[1]ASF JIRA 2020-04-02T02_35_09+00'!RUA382</f>
        <v>0</v>
      </c>
      <c r="RUB8">
        <f>'[1]ASF JIRA 2020-04-02T02_35_09+00'!RUB382</f>
        <v>0</v>
      </c>
      <c r="RUC8">
        <f>'[1]ASF JIRA 2020-04-02T02_35_09+00'!RUC382</f>
        <v>0</v>
      </c>
      <c r="RUD8">
        <f>'[1]ASF JIRA 2020-04-02T02_35_09+00'!RUD382</f>
        <v>0</v>
      </c>
      <c r="RUE8">
        <f>'[1]ASF JIRA 2020-04-02T02_35_09+00'!RUE382</f>
        <v>0</v>
      </c>
      <c r="RUF8">
        <f>'[1]ASF JIRA 2020-04-02T02_35_09+00'!RUF382</f>
        <v>0</v>
      </c>
      <c r="RUG8">
        <f>'[1]ASF JIRA 2020-04-02T02_35_09+00'!RUG382</f>
        <v>0</v>
      </c>
      <c r="RUH8">
        <f>'[1]ASF JIRA 2020-04-02T02_35_09+00'!RUH382</f>
        <v>0</v>
      </c>
      <c r="RUI8">
        <f>'[1]ASF JIRA 2020-04-02T02_35_09+00'!RUI382</f>
        <v>0</v>
      </c>
      <c r="RUJ8">
        <f>'[1]ASF JIRA 2020-04-02T02_35_09+00'!RUJ382</f>
        <v>0</v>
      </c>
      <c r="RUK8">
        <f>'[1]ASF JIRA 2020-04-02T02_35_09+00'!RUK382</f>
        <v>0</v>
      </c>
      <c r="RUL8">
        <f>'[1]ASF JIRA 2020-04-02T02_35_09+00'!RUL382</f>
        <v>0</v>
      </c>
      <c r="RUM8">
        <f>'[1]ASF JIRA 2020-04-02T02_35_09+00'!RUM382</f>
        <v>0</v>
      </c>
      <c r="RUN8">
        <f>'[1]ASF JIRA 2020-04-02T02_35_09+00'!RUN382</f>
        <v>0</v>
      </c>
      <c r="RUO8">
        <f>'[1]ASF JIRA 2020-04-02T02_35_09+00'!RUO382</f>
        <v>0</v>
      </c>
      <c r="RUP8">
        <f>'[1]ASF JIRA 2020-04-02T02_35_09+00'!RUP382</f>
        <v>0</v>
      </c>
      <c r="RUQ8">
        <f>'[1]ASF JIRA 2020-04-02T02_35_09+00'!RUQ382</f>
        <v>0</v>
      </c>
      <c r="RUR8">
        <f>'[1]ASF JIRA 2020-04-02T02_35_09+00'!RUR382</f>
        <v>0</v>
      </c>
      <c r="RUS8">
        <f>'[1]ASF JIRA 2020-04-02T02_35_09+00'!RUS382</f>
        <v>0</v>
      </c>
      <c r="RUT8">
        <f>'[1]ASF JIRA 2020-04-02T02_35_09+00'!RUT382</f>
        <v>0</v>
      </c>
      <c r="RUU8">
        <f>'[1]ASF JIRA 2020-04-02T02_35_09+00'!RUU382</f>
        <v>0</v>
      </c>
      <c r="RUV8">
        <f>'[1]ASF JIRA 2020-04-02T02_35_09+00'!RUV382</f>
        <v>0</v>
      </c>
      <c r="RUW8">
        <f>'[1]ASF JIRA 2020-04-02T02_35_09+00'!RUW382</f>
        <v>0</v>
      </c>
      <c r="RUX8">
        <f>'[1]ASF JIRA 2020-04-02T02_35_09+00'!RUX382</f>
        <v>0</v>
      </c>
      <c r="RUY8">
        <f>'[1]ASF JIRA 2020-04-02T02_35_09+00'!RUY382</f>
        <v>0</v>
      </c>
      <c r="RUZ8">
        <f>'[1]ASF JIRA 2020-04-02T02_35_09+00'!RUZ382</f>
        <v>0</v>
      </c>
      <c r="RVA8">
        <f>'[1]ASF JIRA 2020-04-02T02_35_09+00'!RVA382</f>
        <v>0</v>
      </c>
      <c r="RVB8">
        <f>'[1]ASF JIRA 2020-04-02T02_35_09+00'!RVB382</f>
        <v>0</v>
      </c>
      <c r="RVC8">
        <f>'[1]ASF JIRA 2020-04-02T02_35_09+00'!RVC382</f>
        <v>0</v>
      </c>
      <c r="RVD8">
        <f>'[1]ASF JIRA 2020-04-02T02_35_09+00'!RVD382</f>
        <v>0</v>
      </c>
      <c r="RVE8">
        <f>'[1]ASF JIRA 2020-04-02T02_35_09+00'!RVE382</f>
        <v>0</v>
      </c>
      <c r="RVF8">
        <f>'[1]ASF JIRA 2020-04-02T02_35_09+00'!RVF382</f>
        <v>0</v>
      </c>
      <c r="RVG8">
        <f>'[1]ASF JIRA 2020-04-02T02_35_09+00'!RVG382</f>
        <v>0</v>
      </c>
      <c r="RVH8">
        <f>'[1]ASF JIRA 2020-04-02T02_35_09+00'!RVH382</f>
        <v>0</v>
      </c>
      <c r="RVI8">
        <f>'[1]ASF JIRA 2020-04-02T02_35_09+00'!RVI382</f>
        <v>0</v>
      </c>
      <c r="RVJ8">
        <f>'[1]ASF JIRA 2020-04-02T02_35_09+00'!RVJ382</f>
        <v>0</v>
      </c>
      <c r="RVK8">
        <f>'[1]ASF JIRA 2020-04-02T02_35_09+00'!RVK382</f>
        <v>0</v>
      </c>
      <c r="RVL8">
        <f>'[1]ASF JIRA 2020-04-02T02_35_09+00'!RVL382</f>
        <v>0</v>
      </c>
      <c r="RVM8">
        <f>'[1]ASF JIRA 2020-04-02T02_35_09+00'!RVM382</f>
        <v>0</v>
      </c>
      <c r="RVN8">
        <f>'[1]ASF JIRA 2020-04-02T02_35_09+00'!RVN382</f>
        <v>0</v>
      </c>
      <c r="RVO8">
        <f>'[1]ASF JIRA 2020-04-02T02_35_09+00'!RVO382</f>
        <v>0</v>
      </c>
      <c r="RVP8">
        <f>'[1]ASF JIRA 2020-04-02T02_35_09+00'!RVP382</f>
        <v>0</v>
      </c>
      <c r="RVQ8">
        <f>'[1]ASF JIRA 2020-04-02T02_35_09+00'!RVQ382</f>
        <v>0</v>
      </c>
      <c r="RVR8">
        <f>'[1]ASF JIRA 2020-04-02T02_35_09+00'!RVR382</f>
        <v>0</v>
      </c>
      <c r="RVS8">
        <f>'[1]ASF JIRA 2020-04-02T02_35_09+00'!RVS382</f>
        <v>0</v>
      </c>
      <c r="RVT8">
        <f>'[1]ASF JIRA 2020-04-02T02_35_09+00'!RVT382</f>
        <v>0</v>
      </c>
      <c r="RVU8">
        <f>'[1]ASF JIRA 2020-04-02T02_35_09+00'!RVU382</f>
        <v>0</v>
      </c>
      <c r="RVV8">
        <f>'[1]ASF JIRA 2020-04-02T02_35_09+00'!RVV382</f>
        <v>0</v>
      </c>
      <c r="RVW8">
        <f>'[1]ASF JIRA 2020-04-02T02_35_09+00'!RVW382</f>
        <v>0</v>
      </c>
      <c r="RVX8">
        <f>'[1]ASF JIRA 2020-04-02T02_35_09+00'!RVX382</f>
        <v>0</v>
      </c>
      <c r="RVY8">
        <f>'[1]ASF JIRA 2020-04-02T02_35_09+00'!RVY382</f>
        <v>0</v>
      </c>
      <c r="RVZ8">
        <f>'[1]ASF JIRA 2020-04-02T02_35_09+00'!RVZ382</f>
        <v>0</v>
      </c>
      <c r="RWA8">
        <f>'[1]ASF JIRA 2020-04-02T02_35_09+00'!RWA382</f>
        <v>0</v>
      </c>
      <c r="RWB8">
        <f>'[1]ASF JIRA 2020-04-02T02_35_09+00'!RWB382</f>
        <v>0</v>
      </c>
      <c r="RWC8">
        <f>'[1]ASF JIRA 2020-04-02T02_35_09+00'!RWC382</f>
        <v>0</v>
      </c>
      <c r="RWD8">
        <f>'[1]ASF JIRA 2020-04-02T02_35_09+00'!RWD382</f>
        <v>0</v>
      </c>
      <c r="RWE8">
        <f>'[1]ASF JIRA 2020-04-02T02_35_09+00'!RWE382</f>
        <v>0</v>
      </c>
      <c r="RWF8">
        <f>'[1]ASF JIRA 2020-04-02T02_35_09+00'!RWF382</f>
        <v>0</v>
      </c>
      <c r="RWG8">
        <f>'[1]ASF JIRA 2020-04-02T02_35_09+00'!RWG382</f>
        <v>0</v>
      </c>
      <c r="RWH8">
        <f>'[1]ASF JIRA 2020-04-02T02_35_09+00'!RWH382</f>
        <v>0</v>
      </c>
      <c r="RWI8">
        <f>'[1]ASF JIRA 2020-04-02T02_35_09+00'!RWI382</f>
        <v>0</v>
      </c>
      <c r="RWJ8">
        <f>'[1]ASF JIRA 2020-04-02T02_35_09+00'!RWJ382</f>
        <v>0</v>
      </c>
      <c r="RWK8">
        <f>'[1]ASF JIRA 2020-04-02T02_35_09+00'!RWK382</f>
        <v>0</v>
      </c>
      <c r="RWL8">
        <f>'[1]ASF JIRA 2020-04-02T02_35_09+00'!RWL382</f>
        <v>0</v>
      </c>
      <c r="RWM8">
        <f>'[1]ASF JIRA 2020-04-02T02_35_09+00'!RWM382</f>
        <v>0</v>
      </c>
      <c r="RWN8">
        <f>'[1]ASF JIRA 2020-04-02T02_35_09+00'!RWN382</f>
        <v>0</v>
      </c>
      <c r="RWO8">
        <f>'[1]ASF JIRA 2020-04-02T02_35_09+00'!RWO382</f>
        <v>0</v>
      </c>
      <c r="RWP8">
        <f>'[1]ASF JIRA 2020-04-02T02_35_09+00'!RWP382</f>
        <v>0</v>
      </c>
      <c r="RWQ8">
        <f>'[1]ASF JIRA 2020-04-02T02_35_09+00'!RWQ382</f>
        <v>0</v>
      </c>
      <c r="RWR8">
        <f>'[1]ASF JIRA 2020-04-02T02_35_09+00'!RWR382</f>
        <v>0</v>
      </c>
      <c r="RWS8">
        <f>'[1]ASF JIRA 2020-04-02T02_35_09+00'!RWS382</f>
        <v>0</v>
      </c>
      <c r="RWT8">
        <f>'[1]ASF JIRA 2020-04-02T02_35_09+00'!RWT382</f>
        <v>0</v>
      </c>
      <c r="RWU8">
        <f>'[1]ASF JIRA 2020-04-02T02_35_09+00'!RWU382</f>
        <v>0</v>
      </c>
      <c r="RWV8">
        <f>'[1]ASF JIRA 2020-04-02T02_35_09+00'!RWV382</f>
        <v>0</v>
      </c>
      <c r="RWW8">
        <f>'[1]ASF JIRA 2020-04-02T02_35_09+00'!RWW382</f>
        <v>0</v>
      </c>
      <c r="RWX8">
        <f>'[1]ASF JIRA 2020-04-02T02_35_09+00'!RWX382</f>
        <v>0</v>
      </c>
      <c r="RWY8">
        <f>'[1]ASF JIRA 2020-04-02T02_35_09+00'!RWY382</f>
        <v>0</v>
      </c>
      <c r="RWZ8">
        <f>'[1]ASF JIRA 2020-04-02T02_35_09+00'!RWZ382</f>
        <v>0</v>
      </c>
      <c r="RXA8">
        <f>'[1]ASF JIRA 2020-04-02T02_35_09+00'!RXA382</f>
        <v>0</v>
      </c>
      <c r="RXB8">
        <f>'[1]ASF JIRA 2020-04-02T02_35_09+00'!RXB382</f>
        <v>0</v>
      </c>
      <c r="RXC8">
        <f>'[1]ASF JIRA 2020-04-02T02_35_09+00'!RXC382</f>
        <v>0</v>
      </c>
      <c r="RXD8">
        <f>'[1]ASF JIRA 2020-04-02T02_35_09+00'!RXD382</f>
        <v>0</v>
      </c>
      <c r="RXE8">
        <f>'[1]ASF JIRA 2020-04-02T02_35_09+00'!RXE382</f>
        <v>0</v>
      </c>
      <c r="RXF8">
        <f>'[1]ASF JIRA 2020-04-02T02_35_09+00'!RXF382</f>
        <v>0</v>
      </c>
      <c r="RXG8">
        <f>'[1]ASF JIRA 2020-04-02T02_35_09+00'!RXG382</f>
        <v>0</v>
      </c>
      <c r="RXH8">
        <f>'[1]ASF JIRA 2020-04-02T02_35_09+00'!RXH382</f>
        <v>0</v>
      </c>
      <c r="RXI8">
        <f>'[1]ASF JIRA 2020-04-02T02_35_09+00'!RXI382</f>
        <v>0</v>
      </c>
      <c r="RXJ8">
        <f>'[1]ASF JIRA 2020-04-02T02_35_09+00'!RXJ382</f>
        <v>0</v>
      </c>
      <c r="RXK8">
        <f>'[1]ASF JIRA 2020-04-02T02_35_09+00'!RXK382</f>
        <v>0</v>
      </c>
      <c r="RXL8">
        <f>'[1]ASF JIRA 2020-04-02T02_35_09+00'!RXL382</f>
        <v>0</v>
      </c>
      <c r="RXM8">
        <f>'[1]ASF JIRA 2020-04-02T02_35_09+00'!RXM382</f>
        <v>0</v>
      </c>
      <c r="RXN8">
        <f>'[1]ASF JIRA 2020-04-02T02_35_09+00'!RXN382</f>
        <v>0</v>
      </c>
      <c r="RXO8">
        <f>'[1]ASF JIRA 2020-04-02T02_35_09+00'!RXO382</f>
        <v>0</v>
      </c>
      <c r="RXP8">
        <f>'[1]ASF JIRA 2020-04-02T02_35_09+00'!RXP382</f>
        <v>0</v>
      </c>
      <c r="RXQ8">
        <f>'[1]ASF JIRA 2020-04-02T02_35_09+00'!RXQ382</f>
        <v>0</v>
      </c>
      <c r="RXR8">
        <f>'[1]ASF JIRA 2020-04-02T02_35_09+00'!RXR382</f>
        <v>0</v>
      </c>
      <c r="RXS8">
        <f>'[1]ASF JIRA 2020-04-02T02_35_09+00'!RXS382</f>
        <v>0</v>
      </c>
      <c r="RXT8">
        <f>'[1]ASF JIRA 2020-04-02T02_35_09+00'!RXT382</f>
        <v>0</v>
      </c>
      <c r="RXU8">
        <f>'[1]ASF JIRA 2020-04-02T02_35_09+00'!RXU382</f>
        <v>0</v>
      </c>
      <c r="RXV8">
        <f>'[1]ASF JIRA 2020-04-02T02_35_09+00'!RXV382</f>
        <v>0</v>
      </c>
      <c r="RXW8">
        <f>'[1]ASF JIRA 2020-04-02T02_35_09+00'!RXW382</f>
        <v>0</v>
      </c>
      <c r="RXX8">
        <f>'[1]ASF JIRA 2020-04-02T02_35_09+00'!RXX382</f>
        <v>0</v>
      </c>
      <c r="RXY8">
        <f>'[1]ASF JIRA 2020-04-02T02_35_09+00'!RXY382</f>
        <v>0</v>
      </c>
      <c r="RXZ8">
        <f>'[1]ASF JIRA 2020-04-02T02_35_09+00'!RXZ382</f>
        <v>0</v>
      </c>
      <c r="RYA8">
        <f>'[1]ASF JIRA 2020-04-02T02_35_09+00'!RYA382</f>
        <v>0</v>
      </c>
      <c r="RYB8">
        <f>'[1]ASF JIRA 2020-04-02T02_35_09+00'!RYB382</f>
        <v>0</v>
      </c>
      <c r="RYC8">
        <f>'[1]ASF JIRA 2020-04-02T02_35_09+00'!RYC382</f>
        <v>0</v>
      </c>
      <c r="RYD8">
        <f>'[1]ASF JIRA 2020-04-02T02_35_09+00'!RYD382</f>
        <v>0</v>
      </c>
      <c r="RYE8">
        <f>'[1]ASF JIRA 2020-04-02T02_35_09+00'!RYE382</f>
        <v>0</v>
      </c>
      <c r="RYF8">
        <f>'[1]ASF JIRA 2020-04-02T02_35_09+00'!RYF382</f>
        <v>0</v>
      </c>
      <c r="RYG8">
        <f>'[1]ASF JIRA 2020-04-02T02_35_09+00'!RYG382</f>
        <v>0</v>
      </c>
      <c r="RYH8">
        <f>'[1]ASF JIRA 2020-04-02T02_35_09+00'!RYH382</f>
        <v>0</v>
      </c>
      <c r="RYI8">
        <f>'[1]ASF JIRA 2020-04-02T02_35_09+00'!RYI382</f>
        <v>0</v>
      </c>
      <c r="RYJ8">
        <f>'[1]ASF JIRA 2020-04-02T02_35_09+00'!RYJ382</f>
        <v>0</v>
      </c>
      <c r="RYK8">
        <f>'[1]ASF JIRA 2020-04-02T02_35_09+00'!RYK382</f>
        <v>0</v>
      </c>
      <c r="RYL8">
        <f>'[1]ASF JIRA 2020-04-02T02_35_09+00'!RYL382</f>
        <v>0</v>
      </c>
      <c r="RYM8">
        <f>'[1]ASF JIRA 2020-04-02T02_35_09+00'!RYM382</f>
        <v>0</v>
      </c>
      <c r="RYN8">
        <f>'[1]ASF JIRA 2020-04-02T02_35_09+00'!RYN382</f>
        <v>0</v>
      </c>
      <c r="RYO8">
        <f>'[1]ASF JIRA 2020-04-02T02_35_09+00'!RYO382</f>
        <v>0</v>
      </c>
      <c r="RYP8">
        <f>'[1]ASF JIRA 2020-04-02T02_35_09+00'!RYP382</f>
        <v>0</v>
      </c>
      <c r="RYQ8">
        <f>'[1]ASF JIRA 2020-04-02T02_35_09+00'!RYQ382</f>
        <v>0</v>
      </c>
      <c r="RYR8">
        <f>'[1]ASF JIRA 2020-04-02T02_35_09+00'!RYR382</f>
        <v>0</v>
      </c>
      <c r="RYS8">
        <f>'[1]ASF JIRA 2020-04-02T02_35_09+00'!RYS382</f>
        <v>0</v>
      </c>
      <c r="RYT8">
        <f>'[1]ASF JIRA 2020-04-02T02_35_09+00'!RYT382</f>
        <v>0</v>
      </c>
      <c r="RYU8">
        <f>'[1]ASF JIRA 2020-04-02T02_35_09+00'!RYU382</f>
        <v>0</v>
      </c>
      <c r="RYV8">
        <f>'[1]ASF JIRA 2020-04-02T02_35_09+00'!RYV382</f>
        <v>0</v>
      </c>
      <c r="RYW8">
        <f>'[1]ASF JIRA 2020-04-02T02_35_09+00'!RYW382</f>
        <v>0</v>
      </c>
      <c r="RYX8">
        <f>'[1]ASF JIRA 2020-04-02T02_35_09+00'!RYX382</f>
        <v>0</v>
      </c>
      <c r="RYY8">
        <f>'[1]ASF JIRA 2020-04-02T02_35_09+00'!RYY382</f>
        <v>0</v>
      </c>
      <c r="RYZ8">
        <f>'[1]ASF JIRA 2020-04-02T02_35_09+00'!RYZ382</f>
        <v>0</v>
      </c>
      <c r="RZA8">
        <f>'[1]ASF JIRA 2020-04-02T02_35_09+00'!RZA382</f>
        <v>0</v>
      </c>
      <c r="RZB8">
        <f>'[1]ASF JIRA 2020-04-02T02_35_09+00'!RZB382</f>
        <v>0</v>
      </c>
      <c r="RZC8">
        <f>'[1]ASF JIRA 2020-04-02T02_35_09+00'!RZC382</f>
        <v>0</v>
      </c>
      <c r="RZD8">
        <f>'[1]ASF JIRA 2020-04-02T02_35_09+00'!RZD382</f>
        <v>0</v>
      </c>
      <c r="RZE8">
        <f>'[1]ASF JIRA 2020-04-02T02_35_09+00'!RZE382</f>
        <v>0</v>
      </c>
      <c r="RZF8">
        <f>'[1]ASF JIRA 2020-04-02T02_35_09+00'!RZF382</f>
        <v>0</v>
      </c>
      <c r="RZG8">
        <f>'[1]ASF JIRA 2020-04-02T02_35_09+00'!RZG382</f>
        <v>0</v>
      </c>
      <c r="RZH8">
        <f>'[1]ASF JIRA 2020-04-02T02_35_09+00'!RZH382</f>
        <v>0</v>
      </c>
      <c r="RZI8">
        <f>'[1]ASF JIRA 2020-04-02T02_35_09+00'!RZI382</f>
        <v>0</v>
      </c>
      <c r="RZJ8">
        <f>'[1]ASF JIRA 2020-04-02T02_35_09+00'!RZJ382</f>
        <v>0</v>
      </c>
      <c r="RZK8">
        <f>'[1]ASF JIRA 2020-04-02T02_35_09+00'!RZK382</f>
        <v>0</v>
      </c>
      <c r="RZL8">
        <f>'[1]ASF JIRA 2020-04-02T02_35_09+00'!RZL382</f>
        <v>0</v>
      </c>
      <c r="RZM8">
        <f>'[1]ASF JIRA 2020-04-02T02_35_09+00'!RZM382</f>
        <v>0</v>
      </c>
      <c r="RZN8">
        <f>'[1]ASF JIRA 2020-04-02T02_35_09+00'!RZN382</f>
        <v>0</v>
      </c>
      <c r="RZO8">
        <f>'[1]ASF JIRA 2020-04-02T02_35_09+00'!RZO382</f>
        <v>0</v>
      </c>
      <c r="RZP8">
        <f>'[1]ASF JIRA 2020-04-02T02_35_09+00'!RZP382</f>
        <v>0</v>
      </c>
      <c r="RZQ8">
        <f>'[1]ASF JIRA 2020-04-02T02_35_09+00'!RZQ382</f>
        <v>0</v>
      </c>
      <c r="RZR8">
        <f>'[1]ASF JIRA 2020-04-02T02_35_09+00'!RZR382</f>
        <v>0</v>
      </c>
      <c r="RZS8">
        <f>'[1]ASF JIRA 2020-04-02T02_35_09+00'!RZS382</f>
        <v>0</v>
      </c>
      <c r="RZT8">
        <f>'[1]ASF JIRA 2020-04-02T02_35_09+00'!RZT382</f>
        <v>0</v>
      </c>
      <c r="RZU8">
        <f>'[1]ASF JIRA 2020-04-02T02_35_09+00'!RZU382</f>
        <v>0</v>
      </c>
      <c r="RZV8">
        <f>'[1]ASF JIRA 2020-04-02T02_35_09+00'!RZV382</f>
        <v>0</v>
      </c>
      <c r="RZW8">
        <f>'[1]ASF JIRA 2020-04-02T02_35_09+00'!RZW382</f>
        <v>0</v>
      </c>
      <c r="RZX8">
        <f>'[1]ASF JIRA 2020-04-02T02_35_09+00'!RZX382</f>
        <v>0</v>
      </c>
      <c r="RZY8">
        <f>'[1]ASF JIRA 2020-04-02T02_35_09+00'!RZY382</f>
        <v>0</v>
      </c>
      <c r="RZZ8">
        <f>'[1]ASF JIRA 2020-04-02T02_35_09+00'!RZZ382</f>
        <v>0</v>
      </c>
      <c r="SAA8">
        <f>'[1]ASF JIRA 2020-04-02T02_35_09+00'!SAA382</f>
        <v>0</v>
      </c>
      <c r="SAB8">
        <f>'[1]ASF JIRA 2020-04-02T02_35_09+00'!SAB382</f>
        <v>0</v>
      </c>
      <c r="SAC8">
        <f>'[1]ASF JIRA 2020-04-02T02_35_09+00'!SAC382</f>
        <v>0</v>
      </c>
      <c r="SAD8">
        <f>'[1]ASF JIRA 2020-04-02T02_35_09+00'!SAD382</f>
        <v>0</v>
      </c>
      <c r="SAE8">
        <f>'[1]ASF JIRA 2020-04-02T02_35_09+00'!SAE382</f>
        <v>0</v>
      </c>
      <c r="SAF8">
        <f>'[1]ASF JIRA 2020-04-02T02_35_09+00'!SAF382</f>
        <v>0</v>
      </c>
      <c r="SAG8">
        <f>'[1]ASF JIRA 2020-04-02T02_35_09+00'!SAG382</f>
        <v>0</v>
      </c>
      <c r="SAH8">
        <f>'[1]ASF JIRA 2020-04-02T02_35_09+00'!SAH382</f>
        <v>0</v>
      </c>
      <c r="SAI8">
        <f>'[1]ASF JIRA 2020-04-02T02_35_09+00'!SAI382</f>
        <v>0</v>
      </c>
      <c r="SAJ8">
        <f>'[1]ASF JIRA 2020-04-02T02_35_09+00'!SAJ382</f>
        <v>0</v>
      </c>
      <c r="SAK8">
        <f>'[1]ASF JIRA 2020-04-02T02_35_09+00'!SAK382</f>
        <v>0</v>
      </c>
      <c r="SAL8">
        <f>'[1]ASF JIRA 2020-04-02T02_35_09+00'!SAL382</f>
        <v>0</v>
      </c>
      <c r="SAM8">
        <f>'[1]ASF JIRA 2020-04-02T02_35_09+00'!SAM382</f>
        <v>0</v>
      </c>
      <c r="SAN8">
        <f>'[1]ASF JIRA 2020-04-02T02_35_09+00'!SAN382</f>
        <v>0</v>
      </c>
      <c r="SAO8">
        <f>'[1]ASF JIRA 2020-04-02T02_35_09+00'!SAO382</f>
        <v>0</v>
      </c>
      <c r="SAP8">
        <f>'[1]ASF JIRA 2020-04-02T02_35_09+00'!SAP382</f>
        <v>0</v>
      </c>
      <c r="SAQ8">
        <f>'[1]ASF JIRA 2020-04-02T02_35_09+00'!SAQ382</f>
        <v>0</v>
      </c>
      <c r="SAR8">
        <f>'[1]ASF JIRA 2020-04-02T02_35_09+00'!SAR382</f>
        <v>0</v>
      </c>
      <c r="SAS8">
        <f>'[1]ASF JIRA 2020-04-02T02_35_09+00'!SAS382</f>
        <v>0</v>
      </c>
      <c r="SAT8">
        <f>'[1]ASF JIRA 2020-04-02T02_35_09+00'!SAT382</f>
        <v>0</v>
      </c>
      <c r="SAU8">
        <f>'[1]ASF JIRA 2020-04-02T02_35_09+00'!SAU382</f>
        <v>0</v>
      </c>
      <c r="SAV8">
        <f>'[1]ASF JIRA 2020-04-02T02_35_09+00'!SAV382</f>
        <v>0</v>
      </c>
      <c r="SAW8">
        <f>'[1]ASF JIRA 2020-04-02T02_35_09+00'!SAW382</f>
        <v>0</v>
      </c>
      <c r="SAX8">
        <f>'[1]ASF JIRA 2020-04-02T02_35_09+00'!SAX382</f>
        <v>0</v>
      </c>
      <c r="SAY8">
        <f>'[1]ASF JIRA 2020-04-02T02_35_09+00'!SAY382</f>
        <v>0</v>
      </c>
      <c r="SAZ8">
        <f>'[1]ASF JIRA 2020-04-02T02_35_09+00'!SAZ382</f>
        <v>0</v>
      </c>
      <c r="SBA8">
        <f>'[1]ASF JIRA 2020-04-02T02_35_09+00'!SBA382</f>
        <v>0</v>
      </c>
      <c r="SBB8">
        <f>'[1]ASF JIRA 2020-04-02T02_35_09+00'!SBB382</f>
        <v>0</v>
      </c>
      <c r="SBC8">
        <f>'[1]ASF JIRA 2020-04-02T02_35_09+00'!SBC382</f>
        <v>0</v>
      </c>
      <c r="SBD8">
        <f>'[1]ASF JIRA 2020-04-02T02_35_09+00'!SBD382</f>
        <v>0</v>
      </c>
      <c r="SBE8">
        <f>'[1]ASF JIRA 2020-04-02T02_35_09+00'!SBE382</f>
        <v>0</v>
      </c>
      <c r="SBF8">
        <f>'[1]ASF JIRA 2020-04-02T02_35_09+00'!SBF382</f>
        <v>0</v>
      </c>
      <c r="SBG8">
        <f>'[1]ASF JIRA 2020-04-02T02_35_09+00'!SBG382</f>
        <v>0</v>
      </c>
      <c r="SBH8">
        <f>'[1]ASF JIRA 2020-04-02T02_35_09+00'!SBH382</f>
        <v>0</v>
      </c>
      <c r="SBI8">
        <f>'[1]ASF JIRA 2020-04-02T02_35_09+00'!SBI382</f>
        <v>0</v>
      </c>
      <c r="SBJ8">
        <f>'[1]ASF JIRA 2020-04-02T02_35_09+00'!SBJ382</f>
        <v>0</v>
      </c>
      <c r="SBK8">
        <f>'[1]ASF JIRA 2020-04-02T02_35_09+00'!SBK382</f>
        <v>0</v>
      </c>
      <c r="SBL8">
        <f>'[1]ASF JIRA 2020-04-02T02_35_09+00'!SBL382</f>
        <v>0</v>
      </c>
      <c r="SBM8">
        <f>'[1]ASF JIRA 2020-04-02T02_35_09+00'!SBM382</f>
        <v>0</v>
      </c>
      <c r="SBN8">
        <f>'[1]ASF JIRA 2020-04-02T02_35_09+00'!SBN382</f>
        <v>0</v>
      </c>
      <c r="SBO8">
        <f>'[1]ASF JIRA 2020-04-02T02_35_09+00'!SBO382</f>
        <v>0</v>
      </c>
      <c r="SBP8">
        <f>'[1]ASF JIRA 2020-04-02T02_35_09+00'!SBP382</f>
        <v>0</v>
      </c>
      <c r="SBQ8">
        <f>'[1]ASF JIRA 2020-04-02T02_35_09+00'!SBQ382</f>
        <v>0</v>
      </c>
      <c r="SBR8">
        <f>'[1]ASF JIRA 2020-04-02T02_35_09+00'!SBR382</f>
        <v>0</v>
      </c>
      <c r="SBS8">
        <f>'[1]ASF JIRA 2020-04-02T02_35_09+00'!SBS382</f>
        <v>0</v>
      </c>
      <c r="SBT8">
        <f>'[1]ASF JIRA 2020-04-02T02_35_09+00'!SBT382</f>
        <v>0</v>
      </c>
      <c r="SBU8">
        <f>'[1]ASF JIRA 2020-04-02T02_35_09+00'!SBU382</f>
        <v>0</v>
      </c>
      <c r="SBV8">
        <f>'[1]ASF JIRA 2020-04-02T02_35_09+00'!SBV382</f>
        <v>0</v>
      </c>
      <c r="SBW8">
        <f>'[1]ASF JIRA 2020-04-02T02_35_09+00'!SBW382</f>
        <v>0</v>
      </c>
      <c r="SBX8">
        <f>'[1]ASF JIRA 2020-04-02T02_35_09+00'!SBX382</f>
        <v>0</v>
      </c>
      <c r="SBY8">
        <f>'[1]ASF JIRA 2020-04-02T02_35_09+00'!SBY382</f>
        <v>0</v>
      </c>
      <c r="SBZ8">
        <f>'[1]ASF JIRA 2020-04-02T02_35_09+00'!SBZ382</f>
        <v>0</v>
      </c>
      <c r="SCA8">
        <f>'[1]ASF JIRA 2020-04-02T02_35_09+00'!SCA382</f>
        <v>0</v>
      </c>
      <c r="SCB8">
        <f>'[1]ASF JIRA 2020-04-02T02_35_09+00'!SCB382</f>
        <v>0</v>
      </c>
      <c r="SCC8">
        <f>'[1]ASF JIRA 2020-04-02T02_35_09+00'!SCC382</f>
        <v>0</v>
      </c>
      <c r="SCD8">
        <f>'[1]ASF JIRA 2020-04-02T02_35_09+00'!SCD382</f>
        <v>0</v>
      </c>
      <c r="SCE8">
        <f>'[1]ASF JIRA 2020-04-02T02_35_09+00'!SCE382</f>
        <v>0</v>
      </c>
      <c r="SCF8">
        <f>'[1]ASF JIRA 2020-04-02T02_35_09+00'!SCF382</f>
        <v>0</v>
      </c>
      <c r="SCG8">
        <f>'[1]ASF JIRA 2020-04-02T02_35_09+00'!SCG382</f>
        <v>0</v>
      </c>
      <c r="SCH8">
        <f>'[1]ASF JIRA 2020-04-02T02_35_09+00'!SCH382</f>
        <v>0</v>
      </c>
      <c r="SCI8">
        <f>'[1]ASF JIRA 2020-04-02T02_35_09+00'!SCI382</f>
        <v>0</v>
      </c>
      <c r="SCJ8">
        <f>'[1]ASF JIRA 2020-04-02T02_35_09+00'!SCJ382</f>
        <v>0</v>
      </c>
      <c r="SCK8">
        <f>'[1]ASF JIRA 2020-04-02T02_35_09+00'!SCK382</f>
        <v>0</v>
      </c>
      <c r="SCL8">
        <f>'[1]ASF JIRA 2020-04-02T02_35_09+00'!SCL382</f>
        <v>0</v>
      </c>
      <c r="SCM8">
        <f>'[1]ASF JIRA 2020-04-02T02_35_09+00'!SCM382</f>
        <v>0</v>
      </c>
      <c r="SCN8">
        <f>'[1]ASF JIRA 2020-04-02T02_35_09+00'!SCN382</f>
        <v>0</v>
      </c>
      <c r="SCO8">
        <f>'[1]ASF JIRA 2020-04-02T02_35_09+00'!SCO382</f>
        <v>0</v>
      </c>
      <c r="SCP8">
        <f>'[1]ASF JIRA 2020-04-02T02_35_09+00'!SCP382</f>
        <v>0</v>
      </c>
      <c r="SCQ8">
        <f>'[1]ASF JIRA 2020-04-02T02_35_09+00'!SCQ382</f>
        <v>0</v>
      </c>
      <c r="SCR8">
        <f>'[1]ASF JIRA 2020-04-02T02_35_09+00'!SCR382</f>
        <v>0</v>
      </c>
      <c r="SCS8">
        <f>'[1]ASF JIRA 2020-04-02T02_35_09+00'!SCS382</f>
        <v>0</v>
      </c>
      <c r="SCT8">
        <f>'[1]ASF JIRA 2020-04-02T02_35_09+00'!SCT382</f>
        <v>0</v>
      </c>
      <c r="SCU8">
        <f>'[1]ASF JIRA 2020-04-02T02_35_09+00'!SCU382</f>
        <v>0</v>
      </c>
      <c r="SCV8">
        <f>'[1]ASF JIRA 2020-04-02T02_35_09+00'!SCV382</f>
        <v>0</v>
      </c>
      <c r="SCW8">
        <f>'[1]ASF JIRA 2020-04-02T02_35_09+00'!SCW382</f>
        <v>0</v>
      </c>
      <c r="SCX8">
        <f>'[1]ASF JIRA 2020-04-02T02_35_09+00'!SCX382</f>
        <v>0</v>
      </c>
      <c r="SCY8">
        <f>'[1]ASF JIRA 2020-04-02T02_35_09+00'!SCY382</f>
        <v>0</v>
      </c>
      <c r="SCZ8">
        <f>'[1]ASF JIRA 2020-04-02T02_35_09+00'!SCZ382</f>
        <v>0</v>
      </c>
      <c r="SDA8">
        <f>'[1]ASF JIRA 2020-04-02T02_35_09+00'!SDA382</f>
        <v>0</v>
      </c>
      <c r="SDB8">
        <f>'[1]ASF JIRA 2020-04-02T02_35_09+00'!SDB382</f>
        <v>0</v>
      </c>
      <c r="SDC8">
        <f>'[1]ASF JIRA 2020-04-02T02_35_09+00'!SDC382</f>
        <v>0</v>
      </c>
      <c r="SDD8">
        <f>'[1]ASF JIRA 2020-04-02T02_35_09+00'!SDD382</f>
        <v>0</v>
      </c>
      <c r="SDE8">
        <f>'[1]ASF JIRA 2020-04-02T02_35_09+00'!SDE382</f>
        <v>0</v>
      </c>
      <c r="SDF8">
        <f>'[1]ASF JIRA 2020-04-02T02_35_09+00'!SDF382</f>
        <v>0</v>
      </c>
      <c r="SDG8">
        <f>'[1]ASF JIRA 2020-04-02T02_35_09+00'!SDG382</f>
        <v>0</v>
      </c>
      <c r="SDH8">
        <f>'[1]ASF JIRA 2020-04-02T02_35_09+00'!SDH382</f>
        <v>0</v>
      </c>
      <c r="SDI8">
        <f>'[1]ASF JIRA 2020-04-02T02_35_09+00'!SDI382</f>
        <v>0</v>
      </c>
      <c r="SDJ8">
        <f>'[1]ASF JIRA 2020-04-02T02_35_09+00'!SDJ382</f>
        <v>0</v>
      </c>
      <c r="SDK8">
        <f>'[1]ASF JIRA 2020-04-02T02_35_09+00'!SDK382</f>
        <v>0</v>
      </c>
      <c r="SDL8">
        <f>'[1]ASF JIRA 2020-04-02T02_35_09+00'!SDL382</f>
        <v>0</v>
      </c>
      <c r="SDM8">
        <f>'[1]ASF JIRA 2020-04-02T02_35_09+00'!SDM382</f>
        <v>0</v>
      </c>
      <c r="SDN8">
        <f>'[1]ASF JIRA 2020-04-02T02_35_09+00'!SDN382</f>
        <v>0</v>
      </c>
      <c r="SDO8">
        <f>'[1]ASF JIRA 2020-04-02T02_35_09+00'!SDO382</f>
        <v>0</v>
      </c>
      <c r="SDP8">
        <f>'[1]ASF JIRA 2020-04-02T02_35_09+00'!SDP382</f>
        <v>0</v>
      </c>
      <c r="SDQ8">
        <f>'[1]ASF JIRA 2020-04-02T02_35_09+00'!SDQ382</f>
        <v>0</v>
      </c>
      <c r="SDR8">
        <f>'[1]ASF JIRA 2020-04-02T02_35_09+00'!SDR382</f>
        <v>0</v>
      </c>
      <c r="SDS8">
        <f>'[1]ASF JIRA 2020-04-02T02_35_09+00'!SDS382</f>
        <v>0</v>
      </c>
      <c r="SDT8">
        <f>'[1]ASF JIRA 2020-04-02T02_35_09+00'!SDT382</f>
        <v>0</v>
      </c>
      <c r="SDU8">
        <f>'[1]ASF JIRA 2020-04-02T02_35_09+00'!SDU382</f>
        <v>0</v>
      </c>
      <c r="SDV8">
        <f>'[1]ASF JIRA 2020-04-02T02_35_09+00'!SDV382</f>
        <v>0</v>
      </c>
      <c r="SDW8">
        <f>'[1]ASF JIRA 2020-04-02T02_35_09+00'!SDW382</f>
        <v>0</v>
      </c>
      <c r="SDX8">
        <f>'[1]ASF JIRA 2020-04-02T02_35_09+00'!SDX382</f>
        <v>0</v>
      </c>
      <c r="SDY8">
        <f>'[1]ASF JIRA 2020-04-02T02_35_09+00'!SDY382</f>
        <v>0</v>
      </c>
      <c r="SDZ8">
        <f>'[1]ASF JIRA 2020-04-02T02_35_09+00'!SDZ382</f>
        <v>0</v>
      </c>
      <c r="SEA8">
        <f>'[1]ASF JIRA 2020-04-02T02_35_09+00'!SEA382</f>
        <v>0</v>
      </c>
      <c r="SEB8">
        <f>'[1]ASF JIRA 2020-04-02T02_35_09+00'!SEB382</f>
        <v>0</v>
      </c>
      <c r="SEC8">
        <f>'[1]ASF JIRA 2020-04-02T02_35_09+00'!SEC382</f>
        <v>0</v>
      </c>
      <c r="SED8">
        <f>'[1]ASF JIRA 2020-04-02T02_35_09+00'!SED382</f>
        <v>0</v>
      </c>
      <c r="SEE8">
        <f>'[1]ASF JIRA 2020-04-02T02_35_09+00'!SEE382</f>
        <v>0</v>
      </c>
      <c r="SEF8">
        <f>'[1]ASF JIRA 2020-04-02T02_35_09+00'!SEF382</f>
        <v>0</v>
      </c>
      <c r="SEG8">
        <f>'[1]ASF JIRA 2020-04-02T02_35_09+00'!SEG382</f>
        <v>0</v>
      </c>
      <c r="SEH8">
        <f>'[1]ASF JIRA 2020-04-02T02_35_09+00'!SEH382</f>
        <v>0</v>
      </c>
      <c r="SEI8">
        <f>'[1]ASF JIRA 2020-04-02T02_35_09+00'!SEI382</f>
        <v>0</v>
      </c>
      <c r="SEJ8">
        <f>'[1]ASF JIRA 2020-04-02T02_35_09+00'!SEJ382</f>
        <v>0</v>
      </c>
      <c r="SEK8">
        <f>'[1]ASF JIRA 2020-04-02T02_35_09+00'!SEK382</f>
        <v>0</v>
      </c>
      <c r="SEL8">
        <f>'[1]ASF JIRA 2020-04-02T02_35_09+00'!SEL382</f>
        <v>0</v>
      </c>
      <c r="SEM8">
        <f>'[1]ASF JIRA 2020-04-02T02_35_09+00'!SEM382</f>
        <v>0</v>
      </c>
      <c r="SEN8">
        <f>'[1]ASF JIRA 2020-04-02T02_35_09+00'!SEN382</f>
        <v>0</v>
      </c>
      <c r="SEO8">
        <f>'[1]ASF JIRA 2020-04-02T02_35_09+00'!SEO382</f>
        <v>0</v>
      </c>
      <c r="SEP8">
        <f>'[1]ASF JIRA 2020-04-02T02_35_09+00'!SEP382</f>
        <v>0</v>
      </c>
      <c r="SEQ8">
        <f>'[1]ASF JIRA 2020-04-02T02_35_09+00'!SEQ382</f>
        <v>0</v>
      </c>
      <c r="SER8">
        <f>'[1]ASF JIRA 2020-04-02T02_35_09+00'!SER382</f>
        <v>0</v>
      </c>
      <c r="SES8">
        <f>'[1]ASF JIRA 2020-04-02T02_35_09+00'!SES382</f>
        <v>0</v>
      </c>
      <c r="SET8">
        <f>'[1]ASF JIRA 2020-04-02T02_35_09+00'!SET382</f>
        <v>0</v>
      </c>
      <c r="SEU8">
        <f>'[1]ASF JIRA 2020-04-02T02_35_09+00'!SEU382</f>
        <v>0</v>
      </c>
      <c r="SEV8">
        <f>'[1]ASF JIRA 2020-04-02T02_35_09+00'!SEV382</f>
        <v>0</v>
      </c>
      <c r="SEW8">
        <f>'[1]ASF JIRA 2020-04-02T02_35_09+00'!SEW382</f>
        <v>0</v>
      </c>
      <c r="SEX8">
        <f>'[1]ASF JIRA 2020-04-02T02_35_09+00'!SEX382</f>
        <v>0</v>
      </c>
      <c r="SEY8">
        <f>'[1]ASF JIRA 2020-04-02T02_35_09+00'!SEY382</f>
        <v>0</v>
      </c>
      <c r="SEZ8">
        <f>'[1]ASF JIRA 2020-04-02T02_35_09+00'!SEZ382</f>
        <v>0</v>
      </c>
      <c r="SFA8">
        <f>'[1]ASF JIRA 2020-04-02T02_35_09+00'!SFA382</f>
        <v>0</v>
      </c>
      <c r="SFB8">
        <f>'[1]ASF JIRA 2020-04-02T02_35_09+00'!SFB382</f>
        <v>0</v>
      </c>
      <c r="SFC8">
        <f>'[1]ASF JIRA 2020-04-02T02_35_09+00'!SFC382</f>
        <v>0</v>
      </c>
      <c r="SFD8">
        <f>'[1]ASF JIRA 2020-04-02T02_35_09+00'!SFD382</f>
        <v>0</v>
      </c>
      <c r="SFE8">
        <f>'[1]ASF JIRA 2020-04-02T02_35_09+00'!SFE382</f>
        <v>0</v>
      </c>
      <c r="SFF8">
        <f>'[1]ASF JIRA 2020-04-02T02_35_09+00'!SFF382</f>
        <v>0</v>
      </c>
      <c r="SFG8">
        <f>'[1]ASF JIRA 2020-04-02T02_35_09+00'!SFG382</f>
        <v>0</v>
      </c>
      <c r="SFH8">
        <f>'[1]ASF JIRA 2020-04-02T02_35_09+00'!SFH382</f>
        <v>0</v>
      </c>
      <c r="SFI8">
        <f>'[1]ASF JIRA 2020-04-02T02_35_09+00'!SFI382</f>
        <v>0</v>
      </c>
      <c r="SFJ8">
        <f>'[1]ASF JIRA 2020-04-02T02_35_09+00'!SFJ382</f>
        <v>0</v>
      </c>
      <c r="SFK8">
        <f>'[1]ASF JIRA 2020-04-02T02_35_09+00'!SFK382</f>
        <v>0</v>
      </c>
      <c r="SFL8">
        <f>'[1]ASF JIRA 2020-04-02T02_35_09+00'!SFL382</f>
        <v>0</v>
      </c>
      <c r="SFM8">
        <f>'[1]ASF JIRA 2020-04-02T02_35_09+00'!SFM382</f>
        <v>0</v>
      </c>
      <c r="SFN8">
        <f>'[1]ASF JIRA 2020-04-02T02_35_09+00'!SFN382</f>
        <v>0</v>
      </c>
      <c r="SFO8">
        <f>'[1]ASF JIRA 2020-04-02T02_35_09+00'!SFO382</f>
        <v>0</v>
      </c>
      <c r="SFP8">
        <f>'[1]ASF JIRA 2020-04-02T02_35_09+00'!SFP382</f>
        <v>0</v>
      </c>
      <c r="SFQ8">
        <f>'[1]ASF JIRA 2020-04-02T02_35_09+00'!SFQ382</f>
        <v>0</v>
      </c>
      <c r="SFR8">
        <f>'[1]ASF JIRA 2020-04-02T02_35_09+00'!SFR382</f>
        <v>0</v>
      </c>
      <c r="SFS8">
        <f>'[1]ASF JIRA 2020-04-02T02_35_09+00'!SFS382</f>
        <v>0</v>
      </c>
      <c r="SFT8">
        <f>'[1]ASF JIRA 2020-04-02T02_35_09+00'!SFT382</f>
        <v>0</v>
      </c>
      <c r="SFU8">
        <f>'[1]ASF JIRA 2020-04-02T02_35_09+00'!SFU382</f>
        <v>0</v>
      </c>
      <c r="SFV8">
        <f>'[1]ASF JIRA 2020-04-02T02_35_09+00'!SFV382</f>
        <v>0</v>
      </c>
      <c r="SFW8">
        <f>'[1]ASF JIRA 2020-04-02T02_35_09+00'!SFW382</f>
        <v>0</v>
      </c>
      <c r="SFX8">
        <f>'[1]ASF JIRA 2020-04-02T02_35_09+00'!SFX382</f>
        <v>0</v>
      </c>
      <c r="SFY8">
        <f>'[1]ASF JIRA 2020-04-02T02_35_09+00'!SFY382</f>
        <v>0</v>
      </c>
      <c r="SFZ8">
        <f>'[1]ASF JIRA 2020-04-02T02_35_09+00'!SFZ382</f>
        <v>0</v>
      </c>
      <c r="SGA8">
        <f>'[1]ASF JIRA 2020-04-02T02_35_09+00'!SGA382</f>
        <v>0</v>
      </c>
      <c r="SGB8">
        <f>'[1]ASF JIRA 2020-04-02T02_35_09+00'!SGB382</f>
        <v>0</v>
      </c>
      <c r="SGC8">
        <f>'[1]ASF JIRA 2020-04-02T02_35_09+00'!SGC382</f>
        <v>0</v>
      </c>
      <c r="SGD8">
        <f>'[1]ASF JIRA 2020-04-02T02_35_09+00'!SGD382</f>
        <v>0</v>
      </c>
      <c r="SGE8">
        <f>'[1]ASF JIRA 2020-04-02T02_35_09+00'!SGE382</f>
        <v>0</v>
      </c>
      <c r="SGF8">
        <f>'[1]ASF JIRA 2020-04-02T02_35_09+00'!SGF382</f>
        <v>0</v>
      </c>
      <c r="SGG8">
        <f>'[1]ASF JIRA 2020-04-02T02_35_09+00'!SGG382</f>
        <v>0</v>
      </c>
      <c r="SGH8">
        <f>'[1]ASF JIRA 2020-04-02T02_35_09+00'!SGH382</f>
        <v>0</v>
      </c>
      <c r="SGI8">
        <f>'[1]ASF JIRA 2020-04-02T02_35_09+00'!SGI382</f>
        <v>0</v>
      </c>
      <c r="SGJ8">
        <f>'[1]ASF JIRA 2020-04-02T02_35_09+00'!SGJ382</f>
        <v>0</v>
      </c>
      <c r="SGK8">
        <f>'[1]ASF JIRA 2020-04-02T02_35_09+00'!SGK382</f>
        <v>0</v>
      </c>
      <c r="SGL8">
        <f>'[1]ASF JIRA 2020-04-02T02_35_09+00'!SGL382</f>
        <v>0</v>
      </c>
      <c r="SGM8">
        <f>'[1]ASF JIRA 2020-04-02T02_35_09+00'!SGM382</f>
        <v>0</v>
      </c>
      <c r="SGN8">
        <f>'[1]ASF JIRA 2020-04-02T02_35_09+00'!SGN382</f>
        <v>0</v>
      </c>
      <c r="SGO8">
        <f>'[1]ASF JIRA 2020-04-02T02_35_09+00'!SGO382</f>
        <v>0</v>
      </c>
      <c r="SGP8">
        <f>'[1]ASF JIRA 2020-04-02T02_35_09+00'!SGP382</f>
        <v>0</v>
      </c>
      <c r="SGQ8">
        <f>'[1]ASF JIRA 2020-04-02T02_35_09+00'!SGQ382</f>
        <v>0</v>
      </c>
      <c r="SGR8">
        <f>'[1]ASF JIRA 2020-04-02T02_35_09+00'!SGR382</f>
        <v>0</v>
      </c>
      <c r="SGS8">
        <f>'[1]ASF JIRA 2020-04-02T02_35_09+00'!SGS382</f>
        <v>0</v>
      </c>
      <c r="SGT8">
        <f>'[1]ASF JIRA 2020-04-02T02_35_09+00'!SGT382</f>
        <v>0</v>
      </c>
      <c r="SGU8">
        <f>'[1]ASF JIRA 2020-04-02T02_35_09+00'!SGU382</f>
        <v>0</v>
      </c>
      <c r="SGV8">
        <f>'[1]ASF JIRA 2020-04-02T02_35_09+00'!SGV382</f>
        <v>0</v>
      </c>
      <c r="SGW8">
        <f>'[1]ASF JIRA 2020-04-02T02_35_09+00'!SGW382</f>
        <v>0</v>
      </c>
      <c r="SGX8">
        <f>'[1]ASF JIRA 2020-04-02T02_35_09+00'!SGX382</f>
        <v>0</v>
      </c>
      <c r="SGY8">
        <f>'[1]ASF JIRA 2020-04-02T02_35_09+00'!SGY382</f>
        <v>0</v>
      </c>
      <c r="SGZ8">
        <f>'[1]ASF JIRA 2020-04-02T02_35_09+00'!SGZ382</f>
        <v>0</v>
      </c>
      <c r="SHA8">
        <f>'[1]ASF JIRA 2020-04-02T02_35_09+00'!SHA382</f>
        <v>0</v>
      </c>
      <c r="SHB8">
        <f>'[1]ASF JIRA 2020-04-02T02_35_09+00'!SHB382</f>
        <v>0</v>
      </c>
      <c r="SHC8">
        <f>'[1]ASF JIRA 2020-04-02T02_35_09+00'!SHC382</f>
        <v>0</v>
      </c>
      <c r="SHD8">
        <f>'[1]ASF JIRA 2020-04-02T02_35_09+00'!SHD382</f>
        <v>0</v>
      </c>
      <c r="SHE8">
        <f>'[1]ASF JIRA 2020-04-02T02_35_09+00'!SHE382</f>
        <v>0</v>
      </c>
      <c r="SHF8">
        <f>'[1]ASF JIRA 2020-04-02T02_35_09+00'!SHF382</f>
        <v>0</v>
      </c>
      <c r="SHG8">
        <f>'[1]ASF JIRA 2020-04-02T02_35_09+00'!SHG382</f>
        <v>0</v>
      </c>
      <c r="SHH8">
        <f>'[1]ASF JIRA 2020-04-02T02_35_09+00'!SHH382</f>
        <v>0</v>
      </c>
      <c r="SHI8">
        <f>'[1]ASF JIRA 2020-04-02T02_35_09+00'!SHI382</f>
        <v>0</v>
      </c>
      <c r="SHJ8">
        <f>'[1]ASF JIRA 2020-04-02T02_35_09+00'!SHJ382</f>
        <v>0</v>
      </c>
      <c r="SHK8">
        <f>'[1]ASF JIRA 2020-04-02T02_35_09+00'!SHK382</f>
        <v>0</v>
      </c>
      <c r="SHL8">
        <f>'[1]ASF JIRA 2020-04-02T02_35_09+00'!SHL382</f>
        <v>0</v>
      </c>
      <c r="SHM8">
        <f>'[1]ASF JIRA 2020-04-02T02_35_09+00'!SHM382</f>
        <v>0</v>
      </c>
      <c r="SHN8">
        <f>'[1]ASF JIRA 2020-04-02T02_35_09+00'!SHN382</f>
        <v>0</v>
      </c>
      <c r="SHO8">
        <f>'[1]ASF JIRA 2020-04-02T02_35_09+00'!SHO382</f>
        <v>0</v>
      </c>
      <c r="SHP8">
        <f>'[1]ASF JIRA 2020-04-02T02_35_09+00'!SHP382</f>
        <v>0</v>
      </c>
      <c r="SHQ8">
        <f>'[1]ASF JIRA 2020-04-02T02_35_09+00'!SHQ382</f>
        <v>0</v>
      </c>
      <c r="SHR8">
        <f>'[1]ASF JIRA 2020-04-02T02_35_09+00'!SHR382</f>
        <v>0</v>
      </c>
      <c r="SHS8">
        <f>'[1]ASF JIRA 2020-04-02T02_35_09+00'!SHS382</f>
        <v>0</v>
      </c>
      <c r="SHT8">
        <f>'[1]ASF JIRA 2020-04-02T02_35_09+00'!SHT382</f>
        <v>0</v>
      </c>
      <c r="SHU8">
        <f>'[1]ASF JIRA 2020-04-02T02_35_09+00'!SHU382</f>
        <v>0</v>
      </c>
      <c r="SHV8">
        <f>'[1]ASF JIRA 2020-04-02T02_35_09+00'!SHV382</f>
        <v>0</v>
      </c>
      <c r="SHW8">
        <f>'[1]ASF JIRA 2020-04-02T02_35_09+00'!SHW382</f>
        <v>0</v>
      </c>
      <c r="SHX8">
        <f>'[1]ASF JIRA 2020-04-02T02_35_09+00'!SHX382</f>
        <v>0</v>
      </c>
      <c r="SHY8">
        <f>'[1]ASF JIRA 2020-04-02T02_35_09+00'!SHY382</f>
        <v>0</v>
      </c>
      <c r="SHZ8">
        <f>'[1]ASF JIRA 2020-04-02T02_35_09+00'!SHZ382</f>
        <v>0</v>
      </c>
      <c r="SIA8">
        <f>'[1]ASF JIRA 2020-04-02T02_35_09+00'!SIA382</f>
        <v>0</v>
      </c>
      <c r="SIB8">
        <f>'[1]ASF JIRA 2020-04-02T02_35_09+00'!SIB382</f>
        <v>0</v>
      </c>
      <c r="SIC8">
        <f>'[1]ASF JIRA 2020-04-02T02_35_09+00'!SIC382</f>
        <v>0</v>
      </c>
      <c r="SID8">
        <f>'[1]ASF JIRA 2020-04-02T02_35_09+00'!SID382</f>
        <v>0</v>
      </c>
      <c r="SIE8">
        <f>'[1]ASF JIRA 2020-04-02T02_35_09+00'!SIE382</f>
        <v>0</v>
      </c>
      <c r="SIF8">
        <f>'[1]ASF JIRA 2020-04-02T02_35_09+00'!SIF382</f>
        <v>0</v>
      </c>
      <c r="SIG8">
        <f>'[1]ASF JIRA 2020-04-02T02_35_09+00'!SIG382</f>
        <v>0</v>
      </c>
      <c r="SIH8">
        <f>'[1]ASF JIRA 2020-04-02T02_35_09+00'!SIH382</f>
        <v>0</v>
      </c>
      <c r="SII8">
        <f>'[1]ASF JIRA 2020-04-02T02_35_09+00'!SII382</f>
        <v>0</v>
      </c>
      <c r="SIJ8">
        <f>'[1]ASF JIRA 2020-04-02T02_35_09+00'!SIJ382</f>
        <v>0</v>
      </c>
      <c r="SIK8">
        <f>'[1]ASF JIRA 2020-04-02T02_35_09+00'!SIK382</f>
        <v>0</v>
      </c>
      <c r="SIL8">
        <f>'[1]ASF JIRA 2020-04-02T02_35_09+00'!SIL382</f>
        <v>0</v>
      </c>
      <c r="SIM8">
        <f>'[1]ASF JIRA 2020-04-02T02_35_09+00'!SIM382</f>
        <v>0</v>
      </c>
      <c r="SIN8">
        <f>'[1]ASF JIRA 2020-04-02T02_35_09+00'!SIN382</f>
        <v>0</v>
      </c>
      <c r="SIO8">
        <f>'[1]ASF JIRA 2020-04-02T02_35_09+00'!SIO382</f>
        <v>0</v>
      </c>
      <c r="SIP8">
        <f>'[1]ASF JIRA 2020-04-02T02_35_09+00'!SIP382</f>
        <v>0</v>
      </c>
      <c r="SIQ8">
        <f>'[1]ASF JIRA 2020-04-02T02_35_09+00'!SIQ382</f>
        <v>0</v>
      </c>
      <c r="SIR8">
        <f>'[1]ASF JIRA 2020-04-02T02_35_09+00'!SIR382</f>
        <v>0</v>
      </c>
      <c r="SIS8">
        <f>'[1]ASF JIRA 2020-04-02T02_35_09+00'!SIS382</f>
        <v>0</v>
      </c>
      <c r="SIT8">
        <f>'[1]ASF JIRA 2020-04-02T02_35_09+00'!SIT382</f>
        <v>0</v>
      </c>
      <c r="SIU8">
        <f>'[1]ASF JIRA 2020-04-02T02_35_09+00'!SIU382</f>
        <v>0</v>
      </c>
      <c r="SIV8">
        <f>'[1]ASF JIRA 2020-04-02T02_35_09+00'!SIV382</f>
        <v>0</v>
      </c>
      <c r="SIW8">
        <f>'[1]ASF JIRA 2020-04-02T02_35_09+00'!SIW382</f>
        <v>0</v>
      </c>
      <c r="SIX8">
        <f>'[1]ASF JIRA 2020-04-02T02_35_09+00'!SIX382</f>
        <v>0</v>
      </c>
      <c r="SIY8">
        <f>'[1]ASF JIRA 2020-04-02T02_35_09+00'!SIY382</f>
        <v>0</v>
      </c>
      <c r="SIZ8">
        <f>'[1]ASF JIRA 2020-04-02T02_35_09+00'!SIZ382</f>
        <v>0</v>
      </c>
      <c r="SJA8">
        <f>'[1]ASF JIRA 2020-04-02T02_35_09+00'!SJA382</f>
        <v>0</v>
      </c>
      <c r="SJB8">
        <f>'[1]ASF JIRA 2020-04-02T02_35_09+00'!SJB382</f>
        <v>0</v>
      </c>
      <c r="SJC8">
        <f>'[1]ASF JIRA 2020-04-02T02_35_09+00'!SJC382</f>
        <v>0</v>
      </c>
      <c r="SJD8">
        <f>'[1]ASF JIRA 2020-04-02T02_35_09+00'!SJD382</f>
        <v>0</v>
      </c>
      <c r="SJE8">
        <f>'[1]ASF JIRA 2020-04-02T02_35_09+00'!SJE382</f>
        <v>0</v>
      </c>
      <c r="SJF8">
        <f>'[1]ASF JIRA 2020-04-02T02_35_09+00'!SJF382</f>
        <v>0</v>
      </c>
      <c r="SJG8">
        <f>'[1]ASF JIRA 2020-04-02T02_35_09+00'!SJG382</f>
        <v>0</v>
      </c>
      <c r="SJH8">
        <f>'[1]ASF JIRA 2020-04-02T02_35_09+00'!SJH382</f>
        <v>0</v>
      </c>
      <c r="SJI8">
        <f>'[1]ASF JIRA 2020-04-02T02_35_09+00'!SJI382</f>
        <v>0</v>
      </c>
      <c r="SJJ8">
        <f>'[1]ASF JIRA 2020-04-02T02_35_09+00'!SJJ382</f>
        <v>0</v>
      </c>
      <c r="SJK8">
        <f>'[1]ASF JIRA 2020-04-02T02_35_09+00'!SJK382</f>
        <v>0</v>
      </c>
      <c r="SJL8">
        <f>'[1]ASF JIRA 2020-04-02T02_35_09+00'!SJL382</f>
        <v>0</v>
      </c>
      <c r="SJM8">
        <f>'[1]ASF JIRA 2020-04-02T02_35_09+00'!SJM382</f>
        <v>0</v>
      </c>
      <c r="SJN8">
        <f>'[1]ASF JIRA 2020-04-02T02_35_09+00'!SJN382</f>
        <v>0</v>
      </c>
      <c r="SJO8">
        <f>'[1]ASF JIRA 2020-04-02T02_35_09+00'!SJO382</f>
        <v>0</v>
      </c>
      <c r="SJP8">
        <f>'[1]ASF JIRA 2020-04-02T02_35_09+00'!SJP382</f>
        <v>0</v>
      </c>
      <c r="SJQ8">
        <f>'[1]ASF JIRA 2020-04-02T02_35_09+00'!SJQ382</f>
        <v>0</v>
      </c>
      <c r="SJR8">
        <f>'[1]ASF JIRA 2020-04-02T02_35_09+00'!SJR382</f>
        <v>0</v>
      </c>
      <c r="SJS8">
        <f>'[1]ASF JIRA 2020-04-02T02_35_09+00'!SJS382</f>
        <v>0</v>
      </c>
      <c r="SJT8">
        <f>'[1]ASF JIRA 2020-04-02T02_35_09+00'!SJT382</f>
        <v>0</v>
      </c>
      <c r="SJU8">
        <f>'[1]ASF JIRA 2020-04-02T02_35_09+00'!SJU382</f>
        <v>0</v>
      </c>
      <c r="SJV8">
        <f>'[1]ASF JIRA 2020-04-02T02_35_09+00'!SJV382</f>
        <v>0</v>
      </c>
      <c r="SJW8">
        <f>'[1]ASF JIRA 2020-04-02T02_35_09+00'!SJW382</f>
        <v>0</v>
      </c>
      <c r="SJX8">
        <f>'[1]ASF JIRA 2020-04-02T02_35_09+00'!SJX382</f>
        <v>0</v>
      </c>
      <c r="SJY8">
        <f>'[1]ASF JIRA 2020-04-02T02_35_09+00'!SJY382</f>
        <v>0</v>
      </c>
      <c r="SJZ8">
        <f>'[1]ASF JIRA 2020-04-02T02_35_09+00'!SJZ382</f>
        <v>0</v>
      </c>
      <c r="SKA8">
        <f>'[1]ASF JIRA 2020-04-02T02_35_09+00'!SKA382</f>
        <v>0</v>
      </c>
      <c r="SKB8">
        <f>'[1]ASF JIRA 2020-04-02T02_35_09+00'!SKB382</f>
        <v>0</v>
      </c>
      <c r="SKC8">
        <f>'[1]ASF JIRA 2020-04-02T02_35_09+00'!SKC382</f>
        <v>0</v>
      </c>
      <c r="SKD8">
        <f>'[1]ASF JIRA 2020-04-02T02_35_09+00'!SKD382</f>
        <v>0</v>
      </c>
      <c r="SKE8">
        <f>'[1]ASF JIRA 2020-04-02T02_35_09+00'!SKE382</f>
        <v>0</v>
      </c>
      <c r="SKF8">
        <f>'[1]ASF JIRA 2020-04-02T02_35_09+00'!SKF382</f>
        <v>0</v>
      </c>
      <c r="SKG8">
        <f>'[1]ASF JIRA 2020-04-02T02_35_09+00'!SKG382</f>
        <v>0</v>
      </c>
      <c r="SKH8">
        <f>'[1]ASF JIRA 2020-04-02T02_35_09+00'!SKH382</f>
        <v>0</v>
      </c>
      <c r="SKI8">
        <f>'[1]ASF JIRA 2020-04-02T02_35_09+00'!SKI382</f>
        <v>0</v>
      </c>
      <c r="SKJ8">
        <f>'[1]ASF JIRA 2020-04-02T02_35_09+00'!SKJ382</f>
        <v>0</v>
      </c>
      <c r="SKK8">
        <f>'[1]ASF JIRA 2020-04-02T02_35_09+00'!SKK382</f>
        <v>0</v>
      </c>
      <c r="SKL8">
        <f>'[1]ASF JIRA 2020-04-02T02_35_09+00'!SKL382</f>
        <v>0</v>
      </c>
      <c r="SKM8">
        <f>'[1]ASF JIRA 2020-04-02T02_35_09+00'!SKM382</f>
        <v>0</v>
      </c>
      <c r="SKN8">
        <f>'[1]ASF JIRA 2020-04-02T02_35_09+00'!SKN382</f>
        <v>0</v>
      </c>
      <c r="SKO8">
        <f>'[1]ASF JIRA 2020-04-02T02_35_09+00'!SKO382</f>
        <v>0</v>
      </c>
      <c r="SKP8">
        <f>'[1]ASF JIRA 2020-04-02T02_35_09+00'!SKP382</f>
        <v>0</v>
      </c>
      <c r="SKQ8">
        <f>'[1]ASF JIRA 2020-04-02T02_35_09+00'!SKQ382</f>
        <v>0</v>
      </c>
      <c r="SKR8">
        <f>'[1]ASF JIRA 2020-04-02T02_35_09+00'!SKR382</f>
        <v>0</v>
      </c>
      <c r="SKS8">
        <f>'[1]ASF JIRA 2020-04-02T02_35_09+00'!SKS382</f>
        <v>0</v>
      </c>
      <c r="SKT8">
        <f>'[1]ASF JIRA 2020-04-02T02_35_09+00'!SKT382</f>
        <v>0</v>
      </c>
      <c r="SKU8">
        <f>'[1]ASF JIRA 2020-04-02T02_35_09+00'!SKU382</f>
        <v>0</v>
      </c>
      <c r="SKV8">
        <f>'[1]ASF JIRA 2020-04-02T02_35_09+00'!SKV382</f>
        <v>0</v>
      </c>
      <c r="SKW8">
        <f>'[1]ASF JIRA 2020-04-02T02_35_09+00'!SKW382</f>
        <v>0</v>
      </c>
      <c r="SKX8">
        <f>'[1]ASF JIRA 2020-04-02T02_35_09+00'!SKX382</f>
        <v>0</v>
      </c>
      <c r="SKY8">
        <f>'[1]ASF JIRA 2020-04-02T02_35_09+00'!SKY382</f>
        <v>0</v>
      </c>
      <c r="SKZ8">
        <f>'[1]ASF JIRA 2020-04-02T02_35_09+00'!SKZ382</f>
        <v>0</v>
      </c>
      <c r="SLA8">
        <f>'[1]ASF JIRA 2020-04-02T02_35_09+00'!SLA382</f>
        <v>0</v>
      </c>
      <c r="SLB8">
        <f>'[1]ASF JIRA 2020-04-02T02_35_09+00'!SLB382</f>
        <v>0</v>
      </c>
      <c r="SLC8">
        <f>'[1]ASF JIRA 2020-04-02T02_35_09+00'!SLC382</f>
        <v>0</v>
      </c>
      <c r="SLD8">
        <f>'[1]ASF JIRA 2020-04-02T02_35_09+00'!SLD382</f>
        <v>0</v>
      </c>
      <c r="SLE8">
        <f>'[1]ASF JIRA 2020-04-02T02_35_09+00'!SLE382</f>
        <v>0</v>
      </c>
      <c r="SLF8">
        <f>'[1]ASF JIRA 2020-04-02T02_35_09+00'!SLF382</f>
        <v>0</v>
      </c>
      <c r="SLG8">
        <f>'[1]ASF JIRA 2020-04-02T02_35_09+00'!SLG382</f>
        <v>0</v>
      </c>
      <c r="SLH8">
        <f>'[1]ASF JIRA 2020-04-02T02_35_09+00'!SLH382</f>
        <v>0</v>
      </c>
      <c r="SLI8">
        <f>'[1]ASF JIRA 2020-04-02T02_35_09+00'!SLI382</f>
        <v>0</v>
      </c>
      <c r="SLJ8">
        <f>'[1]ASF JIRA 2020-04-02T02_35_09+00'!SLJ382</f>
        <v>0</v>
      </c>
      <c r="SLK8">
        <f>'[1]ASF JIRA 2020-04-02T02_35_09+00'!SLK382</f>
        <v>0</v>
      </c>
      <c r="SLL8">
        <f>'[1]ASF JIRA 2020-04-02T02_35_09+00'!SLL382</f>
        <v>0</v>
      </c>
      <c r="SLM8">
        <f>'[1]ASF JIRA 2020-04-02T02_35_09+00'!SLM382</f>
        <v>0</v>
      </c>
      <c r="SLN8">
        <f>'[1]ASF JIRA 2020-04-02T02_35_09+00'!SLN382</f>
        <v>0</v>
      </c>
      <c r="SLO8">
        <f>'[1]ASF JIRA 2020-04-02T02_35_09+00'!SLO382</f>
        <v>0</v>
      </c>
      <c r="SLP8">
        <f>'[1]ASF JIRA 2020-04-02T02_35_09+00'!SLP382</f>
        <v>0</v>
      </c>
      <c r="SLQ8">
        <f>'[1]ASF JIRA 2020-04-02T02_35_09+00'!SLQ382</f>
        <v>0</v>
      </c>
      <c r="SLR8">
        <f>'[1]ASF JIRA 2020-04-02T02_35_09+00'!SLR382</f>
        <v>0</v>
      </c>
      <c r="SLS8">
        <f>'[1]ASF JIRA 2020-04-02T02_35_09+00'!SLS382</f>
        <v>0</v>
      </c>
      <c r="SLT8">
        <f>'[1]ASF JIRA 2020-04-02T02_35_09+00'!SLT382</f>
        <v>0</v>
      </c>
      <c r="SLU8">
        <f>'[1]ASF JIRA 2020-04-02T02_35_09+00'!SLU382</f>
        <v>0</v>
      </c>
      <c r="SLV8">
        <f>'[1]ASF JIRA 2020-04-02T02_35_09+00'!SLV382</f>
        <v>0</v>
      </c>
      <c r="SLW8">
        <f>'[1]ASF JIRA 2020-04-02T02_35_09+00'!SLW382</f>
        <v>0</v>
      </c>
      <c r="SLX8">
        <f>'[1]ASF JIRA 2020-04-02T02_35_09+00'!SLX382</f>
        <v>0</v>
      </c>
      <c r="SLY8">
        <f>'[1]ASF JIRA 2020-04-02T02_35_09+00'!SLY382</f>
        <v>0</v>
      </c>
      <c r="SLZ8">
        <f>'[1]ASF JIRA 2020-04-02T02_35_09+00'!SLZ382</f>
        <v>0</v>
      </c>
      <c r="SMA8">
        <f>'[1]ASF JIRA 2020-04-02T02_35_09+00'!SMA382</f>
        <v>0</v>
      </c>
      <c r="SMB8">
        <f>'[1]ASF JIRA 2020-04-02T02_35_09+00'!SMB382</f>
        <v>0</v>
      </c>
      <c r="SMC8">
        <f>'[1]ASF JIRA 2020-04-02T02_35_09+00'!SMC382</f>
        <v>0</v>
      </c>
      <c r="SMD8">
        <f>'[1]ASF JIRA 2020-04-02T02_35_09+00'!SMD382</f>
        <v>0</v>
      </c>
      <c r="SME8">
        <f>'[1]ASF JIRA 2020-04-02T02_35_09+00'!SME382</f>
        <v>0</v>
      </c>
      <c r="SMF8">
        <f>'[1]ASF JIRA 2020-04-02T02_35_09+00'!SMF382</f>
        <v>0</v>
      </c>
      <c r="SMG8">
        <f>'[1]ASF JIRA 2020-04-02T02_35_09+00'!SMG382</f>
        <v>0</v>
      </c>
      <c r="SMH8">
        <f>'[1]ASF JIRA 2020-04-02T02_35_09+00'!SMH382</f>
        <v>0</v>
      </c>
      <c r="SMI8">
        <f>'[1]ASF JIRA 2020-04-02T02_35_09+00'!SMI382</f>
        <v>0</v>
      </c>
      <c r="SMJ8">
        <f>'[1]ASF JIRA 2020-04-02T02_35_09+00'!SMJ382</f>
        <v>0</v>
      </c>
      <c r="SMK8">
        <f>'[1]ASF JIRA 2020-04-02T02_35_09+00'!SMK382</f>
        <v>0</v>
      </c>
      <c r="SML8">
        <f>'[1]ASF JIRA 2020-04-02T02_35_09+00'!SML382</f>
        <v>0</v>
      </c>
      <c r="SMM8">
        <f>'[1]ASF JIRA 2020-04-02T02_35_09+00'!SMM382</f>
        <v>0</v>
      </c>
      <c r="SMN8">
        <f>'[1]ASF JIRA 2020-04-02T02_35_09+00'!SMN382</f>
        <v>0</v>
      </c>
      <c r="SMO8">
        <f>'[1]ASF JIRA 2020-04-02T02_35_09+00'!SMO382</f>
        <v>0</v>
      </c>
      <c r="SMP8">
        <f>'[1]ASF JIRA 2020-04-02T02_35_09+00'!SMP382</f>
        <v>0</v>
      </c>
      <c r="SMQ8">
        <f>'[1]ASF JIRA 2020-04-02T02_35_09+00'!SMQ382</f>
        <v>0</v>
      </c>
      <c r="SMR8">
        <f>'[1]ASF JIRA 2020-04-02T02_35_09+00'!SMR382</f>
        <v>0</v>
      </c>
      <c r="SMS8">
        <f>'[1]ASF JIRA 2020-04-02T02_35_09+00'!SMS382</f>
        <v>0</v>
      </c>
      <c r="SMT8">
        <f>'[1]ASF JIRA 2020-04-02T02_35_09+00'!SMT382</f>
        <v>0</v>
      </c>
      <c r="SMU8">
        <f>'[1]ASF JIRA 2020-04-02T02_35_09+00'!SMU382</f>
        <v>0</v>
      </c>
      <c r="SMV8">
        <f>'[1]ASF JIRA 2020-04-02T02_35_09+00'!SMV382</f>
        <v>0</v>
      </c>
      <c r="SMW8">
        <f>'[1]ASF JIRA 2020-04-02T02_35_09+00'!SMW382</f>
        <v>0</v>
      </c>
      <c r="SMX8">
        <f>'[1]ASF JIRA 2020-04-02T02_35_09+00'!SMX382</f>
        <v>0</v>
      </c>
      <c r="SMY8">
        <f>'[1]ASF JIRA 2020-04-02T02_35_09+00'!SMY382</f>
        <v>0</v>
      </c>
      <c r="SMZ8">
        <f>'[1]ASF JIRA 2020-04-02T02_35_09+00'!SMZ382</f>
        <v>0</v>
      </c>
      <c r="SNA8">
        <f>'[1]ASF JIRA 2020-04-02T02_35_09+00'!SNA382</f>
        <v>0</v>
      </c>
      <c r="SNB8">
        <f>'[1]ASF JIRA 2020-04-02T02_35_09+00'!SNB382</f>
        <v>0</v>
      </c>
      <c r="SNC8">
        <f>'[1]ASF JIRA 2020-04-02T02_35_09+00'!SNC382</f>
        <v>0</v>
      </c>
      <c r="SND8">
        <f>'[1]ASF JIRA 2020-04-02T02_35_09+00'!SND382</f>
        <v>0</v>
      </c>
      <c r="SNE8">
        <f>'[1]ASF JIRA 2020-04-02T02_35_09+00'!SNE382</f>
        <v>0</v>
      </c>
      <c r="SNF8">
        <f>'[1]ASF JIRA 2020-04-02T02_35_09+00'!SNF382</f>
        <v>0</v>
      </c>
      <c r="SNG8">
        <f>'[1]ASF JIRA 2020-04-02T02_35_09+00'!SNG382</f>
        <v>0</v>
      </c>
      <c r="SNH8">
        <f>'[1]ASF JIRA 2020-04-02T02_35_09+00'!SNH382</f>
        <v>0</v>
      </c>
      <c r="SNI8">
        <f>'[1]ASF JIRA 2020-04-02T02_35_09+00'!SNI382</f>
        <v>0</v>
      </c>
      <c r="SNJ8">
        <f>'[1]ASF JIRA 2020-04-02T02_35_09+00'!SNJ382</f>
        <v>0</v>
      </c>
      <c r="SNK8">
        <f>'[1]ASF JIRA 2020-04-02T02_35_09+00'!SNK382</f>
        <v>0</v>
      </c>
      <c r="SNL8">
        <f>'[1]ASF JIRA 2020-04-02T02_35_09+00'!SNL382</f>
        <v>0</v>
      </c>
      <c r="SNM8">
        <f>'[1]ASF JIRA 2020-04-02T02_35_09+00'!SNM382</f>
        <v>0</v>
      </c>
      <c r="SNN8">
        <f>'[1]ASF JIRA 2020-04-02T02_35_09+00'!SNN382</f>
        <v>0</v>
      </c>
      <c r="SNO8">
        <f>'[1]ASF JIRA 2020-04-02T02_35_09+00'!SNO382</f>
        <v>0</v>
      </c>
      <c r="SNP8">
        <f>'[1]ASF JIRA 2020-04-02T02_35_09+00'!SNP382</f>
        <v>0</v>
      </c>
      <c r="SNQ8">
        <f>'[1]ASF JIRA 2020-04-02T02_35_09+00'!SNQ382</f>
        <v>0</v>
      </c>
      <c r="SNR8">
        <f>'[1]ASF JIRA 2020-04-02T02_35_09+00'!SNR382</f>
        <v>0</v>
      </c>
      <c r="SNS8">
        <f>'[1]ASF JIRA 2020-04-02T02_35_09+00'!SNS382</f>
        <v>0</v>
      </c>
      <c r="SNT8">
        <f>'[1]ASF JIRA 2020-04-02T02_35_09+00'!SNT382</f>
        <v>0</v>
      </c>
      <c r="SNU8">
        <f>'[1]ASF JIRA 2020-04-02T02_35_09+00'!SNU382</f>
        <v>0</v>
      </c>
      <c r="SNV8">
        <f>'[1]ASF JIRA 2020-04-02T02_35_09+00'!SNV382</f>
        <v>0</v>
      </c>
      <c r="SNW8">
        <f>'[1]ASF JIRA 2020-04-02T02_35_09+00'!SNW382</f>
        <v>0</v>
      </c>
      <c r="SNX8">
        <f>'[1]ASF JIRA 2020-04-02T02_35_09+00'!SNX382</f>
        <v>0</v>
      </c>
      <c r="SNY8">
        <f>'[1]ASF JIRA 2020-04-02T02_35_09+00'!SNY382</f>
        <v>0</v>
      </c>
      <c r="SNZ8">
        <f>'[1]ASF JIRA 2020-04-02T02_35_09+00'!SNZ382</f>
        <v>0</v>
      </c>
      <c r="SOA8">
        <f>'[1]ASF JIRA 2020-04-02T02_35_09+00'!SOA382</f>
        <v>0</v>
      </c>
      <c r="SOB8">
        <f>'[1]ASF JIRA 2020-04-02T02_35_09+00'!SOB382</f>
        <v>0</v>
      </c>
      <c r="SOC8">
        <f>'[1]ASF JIRA 2020-04-02T02_35_09+00'!SOC382</f>
        <v>0</v>
      </c>
      <c r="SOD8">
        <f>'[1]ASF JIRA 2020-04-02T02_35_09+00'!SOD382</f>
        <v>0</v>
      </c>
      <c r="SOE8">
        <f>'[1]ASF JIRA 2020-04-02T02_35_09+00'!SOE382</f>
        <v>0</v>
      </c>
      <c r="SOF8">
        <f>'[1]ASF JIRA 2020-04-02T02_35_09+00'!SOF382</f>
        <v>0</v>
      </c>
      <c r="SOG8">
        <f>'[1]ASF JIRA 2020-04-02T02_35_09+00'!SOG382</f>
        <v>0</v>
      </c>
      <c r="SOH8">
        <f>'[1]ASF JIRA 2020-04-02T02_35_09+00'!SOH382</f>
        <v>0</v>
      </c>
      <c r="SOI8">
        <f>'[1]ASF JIRA 2020-04-02T02_35_09+00'!SOI382</f>
        <v>0</v>
      </c>
      <c r="SOJ8">
        <f>'[1]ASF JIRA 2020-04-02T02_35_09+00'!SOJ382</f>
        <v>0</v>
      </c>
      <c r="SOK8">
        <f>'[1]ASF JIRA 2020-04-02T02_35_09+00'!SOK382</f>
        <v>0</v>
      </c>
      <c r="SOL8">
        <f>'[1]ASF JIRA 2020-04-02T02_35_09+00'!SOL382</f>
        <v>0</v>
      </c>
      <c r="SOM8">
        <f>'[1]ASF JIRA 2020-04-02T02_35_09+00'!SOM382</f>
        <v>0</v>
      </c>
      <c r="SON8">
        <f>'[1]ASF JIRA 2020-04-02T02_35_09+00'!SON382</f>
        <v>0</v>
      </c>
      <c r="SOO8">
        <f>'[1]ASF JIRA 2020-04-02T02_35_09+00'!SOO382</f>
        <v>0</v>
      </c>
      <c r="SOP8">
        <f>'[1]ASF JIRA 2020-04-02T02_35_09+00'!SOP382</f>
        <v>0</v>
      </c>
      <c r="SOQ8">
        <f>'[1]ASF JIRA 2020-04-02T02_35_09+00'!SOQ382</f>
        <v>0</v>
      </c>
      <c r="SOR8">
        <f>'[1]ASF JIRA 2020-04-02T02_35_09+00'!SOR382</f>
        <v>0</v>
      </c>
      <c r="SOS8">
        <f>'[1]ASF JIRA 2020-04-02T02_35_09+00'!SOS382</f>
        <v>0</v>
      </c>
      <c r="SOT8">
        <f>'[1]ASF JIRA 2020-04-02T02_35_09+00'!SOT382</f>
        <v>0</v>
      </c>
      <c r="SOU8">
        <f>'[1]ASF JIRA 2020-04-02T02_35_09+00'!SOU382</f>
        <v>0</v>
      </c>
      <c r="SOV8">
        <f>'[1]ASF JIRA 2020-04-02T02_35_09+00'!SOV382</f>
        <v>0</v>
      </c>
      <c r="SOW8">
        <f>'[1]ASF JIRA 2020-04-02T02_35_09+00'!SOW382</f>
        <v>0</v>
      </c>
      <c r="SOX8">
        <f>'[1]ASF JIRA 2020-04-02T02_35_09+00'!SOX382</f>
        <v>0</v>
      </c>
      <c r="SOY8">
        <f>'[1]ASF JIRA 2020-04-02T02_35_09+00'!SOY382</f>
        <v>0</v>
      </c>
      <c r="SOZ8">
        <f>'[1]ASF JIRA 2020-04-02T02_35_09+00'!SOZ382</f>
        <v>0</v>
      </c>
      <c r="SPA8">
        <f>'[1]ASF JIRA 2020-04-02T02_35_09+00'!SPA382</f>
        <v>0</v>
      </c>
      <c r="SPB8">
        <f>'[1]ASF JIRA 2020-04-02T02_35_09+00'!SPB382</f>
        <v>0</v>
      </c>
      <c r="SPC8">
        <f>'[1]ASF JIRA 2020-04-02T02_35_09+00'!SPC382</f>
        <v>0</v>
      </c>
      <c r="SPD8">
        <f>'[1]ASF JIRA 2020-04-02T02_35_09+00'!SPD382</f>
        <v>0</v>
      </c>
      <c r="SPE8">
        <f>'[1]ASF JIRA 2020-04-02T02_35_09+00'!SPE382</f>
        <v>0</v>
      </c>
      <c r="SPF8">
        <f>'[1]ASF JIRA 2020-04-02T02_35_09+00'!SPF382</f>
        <v>0</v>
      </c>
      <c r="SPG8">
        <f>'[1]ASF JIRA 2020-04-02T02_35_09+00'!SPG382</f>
        <v>0</v>
      </c>
      <c r="SPH8">
        <f>'[1]ASF JIRA 2020-04-02T02_35_09+00'!SPH382</f>
        <v>0</v>
      </c>
      <c r="SPI8">
        <f>'[1]ASF JIRA 2020-04-02T02_35_09+00'!SPI382</f>
        <v>0</v>
      </c>
      <c r="SPJ8">
        <f>'[1]ASF JIRA 2020-04-02T02_35_09+00'!SPJ382</f>
        <v>0</v>
      </c>
      <c r="SPK8">
        <f>'[1]ASF JIRA 2020-04-02T02_35_09+00'!SPK382</f>
        <v>0</v>
      </c>
      <c r="SPL8">
        <f>'[1]ASF JIRA 2020-04-02T02_35_09+00'!SPL382</f>
        <v>0</v>
      </c>
      <c r="SPM8">
        <f>'[1]ASF JIRA 2020-04-02T02_35_09+00'!SPM382</f>
        <v>0</v>
      </c>
      <c r="SPN8">
        <f>'[1]ASF JIRA 2020-04-02T02_35_09+00'!SPN382</f>
        <v>0</v>
      </c>
      <c r="SPO8">
        <f>'[1]ASF JIRA 2020-04-02T02_35_09+00'!SPO382</f>
        <v>0</v>
      </c>
      <c r="SPP8">
        <f>'[1]ASF JIRA 2020-04-02T02_35_09+00'!SPP382</f>
        <v>0</v>
      </c>
      <c r="SPQ8">
        <f>'[1]ASF JIRA 2020-04-02T02_35_09+00'!SPQ382</f>
        <v>0</v>
      </c>
      <c r="SPR8">
        <f>'[1]ASF JIRA 2020-04-02T02_35_09+00'!SPR382</f>
        <v>0</v>
      </c>
      <c r="SPS8">
        <f>'[1]ASF JIRA 2020-04-02T02_35_09+00'!SPS382</f>
        <v>0</v>
      </c>
      <c r="SPT8">
        <f>'[1]ASF JIRA 2020-04-02T02_35_09+00'!SPT382</f>
        <v>0</v>
      </c>
      <c r="SPU8">
        <f>'[1]ASF JIRA 2020-04-02T02_35_09+00'!SPU382</f>
        <v>0</v>
      </c>
      <c r="SPV8">
        <f>'[1]ASF JIRA 2020-04-02T02_35_09+00'!SPV382</f>
        <v>0</v>
      </c>
      <c r="SPW8">
        <f>'[1]ASF JIRA 2020-04-02T02_35_09+00'!SPW382</f>
        <v>0</v>
      </c>
      <c r="SPX8">
        <f>'[1]ASF JIRA 2020-04-02T02_35_09+00'!SPX382</f>
        <v>0</v>
      </c>
      <c r="SPY8">
        <f>'[1]ASF JIRA 2020-04-02T02_35_09+00'!SPY382</f>
        <v>0</v>
      </c>
      <c r="SPZ8">
        <f>'[1]ASF JIRA 2020-04-02T02_35_09+00'!SPZ382</f>
        <v>0</v>
      </c>
      <c r="SQA8">
        <f>'[1]ASF JIRA 2020-04-02T02_35_09+00'!SQA382</f>
        <v>0</v>
      </c>
      <c r="SQB8">
        <f>'[1]ASF JIRA 2020-04-02T02_35_09+00'!SQB382</f>
        <v>0</v>
      </c>
      <c r="SQC8">
        <f>'[1]ASF JIRA 2020-04-02T02_35_09+00'!SQC382</f>
        <v>0</v>
      </c>
      <c r="SQD8">
        <f>'[1]ASF JIRA 2020-04-02T02_35_09+00'!SQD382</f>
        <v>0</v>
      </c>
      <c r="SQE8">
        <f>'[1]ASF JIRA 2020-04-02T02_35_09+00'!SQE382</f>
        <v>0</v>
      </c>
      <c r="SQF8">
        <f>'[1]ASF JIRA 2020-04-02T02_35_09+00'!SQF382</f>
        <v>0</v>
      </c>
      <c r="SQG8">
        <f>'[1]ASF JIRA 2020-04-02T02_35_09+00'!SQG382</f>
        <v>0</v>
      </c>
      <c r="SQH8">
        <f>'[1]ASF JIRA 2020-04-02T02_35_09+00'!SQH382</f>
        <v>0</v>
      </c>
      <c r="SQI8">
        <f>'[1]ASF JIRA 2020-04-02T02_35_09+00'!SQI382</f>
        <v>0</v>
      </c>
      <c r="SQJ8">
        <f>'[1]ASF JIRA 2020-04-02T02_35_09+00'!SQJ382</f>
        <v>0</v>
      </c>
      <c r="SQK8">
        <f>'[1]ASF JIRA 2020-04-02T02_35_09+00'!SQK382</f>
        <v>0</v>
      </c>
      <c r="SQL8">
        <f>'[1]ASF JIRA 2020-04-02T02_35_09+00'!SQL382</f>
        <v>0</v>
      </c>
      <c r="SQM8">
        <f>'[1]ASF JIRA 2020-04-02T02_35_09+00'!SQM382</f>
        <v>0</v>
      </c>
      <c r="SQN8">
        <f>'[1]ASF JIRA 2020-04-02T02_35_09+00'!SQN382</f>
        <v>0</v>
      </c>
      <c r="SQO8">
        <f>'[1]ASF JIRA 2020-04-02T02_35_09+00'!SQO382</f>
        <v>0</v>
      </c>
      <c r="SQP8">
        <f>'[1]ASF JIRA 2020-04-02T02_35_09+00'!SQP382</f>
        <v>0</v>
      </c>
      <c r="SQQ8">
        <f>'[1]ASF JIRA 2020-04-02T02_35_09+00'!SQQ382</f>
        <v>0</v>
      </c>
      <c r="SQR8">
        <f>'[1]ASF JIRA 2020-04-02T02_35_09+00'!SQR382</f>
        <v>0</v>
      </c>
      <c r="SQS8">
        <f>'[1]ASF JIRA 2020-04-02T02_35_09+00'!SQS382</f>
        <v>0</v>
      </c>
      <c r="SQT8">
        <f>'[1]ASF JIRA 2020-04-02T02_35_09+00'!SQT382</f>
        <v>0</v>
      </c>
      <c r="SQU8">
        <f>'[1]ASF JIRA 2020-04-02T02_35_09+00'!SQU382</f>
        <v>0</v>
      </c>
      <c r="SQV8">
        <f>'[1]ASF JIRA 2020-04-02T02_35_09+00'!SQV382</f>
        <v>0</v>
      </c>
      <c r="SQW8">
        <f>'[1]ASF JIRA 2020-04-02T02_35_09+00'!SQW382</f>
        <v>0</v>
      </c>
      <c r="SQX8">
        <f>'[1]ASF JIRA 2020-04-02T02_35_09+00'!SQX382</f>
        <v>0</v>
      </c>
      <c r="SQY8">
        <f>'[1]ASF JIRA 2020-04-02T02_35_09+00'!SQY382</f>
        <v>0</v>
      </c>
      <c r="SQZ8">
        <f>'[1]ASF JIRA 2020-04-02T02_35_09+00'!SQZ382</f>
        <v>0</v>
      </c>
      <c r="SRA8">
        <f>'[1]ASF JIRA 2020-04-02T02_35_09+00'!SRA382</f>
        <v>0</v>
      </c>
      <c r="SRB8">
        <f>'[1]ASF JIRA 2020-04-02T02_35_09+00'!SRB382</f>
        <v>0</v>
      </c>
      <c r="SRC8">
        <f>'[1]ASF JIRA 2020-04-02T02_35_09+00'!SRC382</f>
        <v>0</v>
      </c>
      <c r="SRD8">
        <f>'[1]ASF JIRA 2020-04-02T02_35_09+00'!SRD382</f>
        <v>0</v>
      </c>
      <c r="SRE8">
        <f>'[1]ASF JIRA 2020-04-02T02_35_09+00'!SRE382</f>
        <v>0</v>
      </c>
      <c r="SRF8">
        <f>'[1]ASF JIRA 2020-04-02T02_35_09+00'!SRF382</f>
        <v>0</v>
      </c>
      <c r="SRG8">
        <f>'[1]ASF JIRA 2020-04-02T02_35_09+00'!SRG382</f>
        <v>0</v>
      </c>
      <c r="SRH8">
        <f>'[1]ASF JIRA 2020-04-02T02_35_09+00'!SRH382</f>
        <v>0</v>
      </c>
      <c r="SRI8">
        <f>'[1]ASF JIRA 2020-04-02T02_35_09+00'!SRI382</f>
        <v>0</v>
      </c>
      <c r="SRJ8">
        <f>'[1]ASF JIRA 2020-04-02T02_35_09+00'!SRJ382</f>
        <v>0</v>
      </c>
      <c r="SRK8">
        <f>'[1]ASF JIRA 2020-04-02T02_35_09+00'!SRK382</f>
        <v>0</v>
      </c>
      <c r="SRL8">
        <f>'[1]ASF JIRA 2020-04-02T02_35_09+00'!SRL382</f>
        <v>0</v>
      </c>
      <c r="SRM8">
        <f>'[1]ASF JIRA 2020-04-02T02_35_09+00'!SRM382</f>
        <v>0</v>
      </c>
      <c r="SRN8">
        <f>'[1]ASF JIRA 2020-04-02T02_35_09+00'!SRN382</f>
        <v>0</v>
      </c>
      <c r="SRO8">
        <f>'[1]ASF JIRA 2020-04-02T02_35_09+00'!SRO382</f>
        <v>0</v>
      </c>
      <c r="SRP8">
        <f>'[1]ASF JIRA 2020-04-02T02_35_09+00'!SRP382</f>
        <v>0</v>
      </c>
      <c r="SRQ8">
        <f>'[1]ASF JIRA 2020-04-02T02_35_09+00'!SRQ382</f>
        <v>0</v>
      </c>
      <c r="SRR8">
        <f>'[1]ASF JIRA 2020-04-02T02_35_09+00'!SRR382</f>
        <v>0</v>
      </c>
      <c r="SRS8">
        <f>'[1]ASF JIRA 2020-04-02T02_35_09+00'!SRS382</f>
        <v>0</v>
      </c>
      <c r="SRT8">
        <f>'[1]ASF JIRA 2020-04-02T02_35_09+00'!SRT382</f>
        <v>0</v>
      </c>
      <c r="SRU8">
        <f>'[1]ASF JIRA 2020-04-02T02_35_09+00'!SRU382</f>
        <v>0</v>
      </c>
      <c r="SRV8">
        <f>'[1]ASF JIRA 2020-04-02T02_35_09+00'!SRV382</f>
        <v>0</v>
      </c>
      <c r="SRW8">
        <f>'[1]ASF JIRA 2020-04-02T02_35_09+00'!SRW382</f>
        <v>0</v>
      </c>
      <c r="SRX8">
        <f>'[1]ASF JIRA 2020-04-02T02_35_09+00'!SRX382</f>
        <v>0</v>
      </c>
      <c r="SRY8">
        <f>'[1]ASF JIRA 2020-04-02T02_35_09+00'!SRY382</f>
        <v>0</v>
      </c>
      <c r="SRZ8">
        <f>'[1]ASF JIRA 2020-04-02T02_35_09+00'!SRZ382</f>
        <v>0</v>
      </c>
      <c r="SSA8">
        <f>'[1]ASF JIRA 2020-04-02T02_35_09+00'!SSA382</f>
        <v>0</v>
      </c>
      <c r="SSB8">
        <f>'[1]ASF JIRA 2020-04-02T02_35_09+00'!SSB382</f>
        <v>0</v>
      </c>
      <c r="SSC8">
        <f>'[1]ASF JIRA 2020-04-02T02_35_09+00'!SSC382</f>
        <v>0</v>
      </c>
      <c r="SSD8">
        <f>'[1]ASF JIRA 2020-04-02T02_35_09+00'!SSD382</f>
        <v>0</v>
      </c>
      <c r="SSE8">
        <f>'[1]ASF JIRA 2020-04-02T02_35_09+00'!SSE382</f>
        <v>0</v>
      </c>
      <c r="SSF8">
        <f>'[1]ASF JIRA 2020-04-02T02_35_09+00'!SSF382</f>
        <v>0</v>
      </c>
      <c r="SSG8">
        <f>'[1]ASF JIRA 2020-04-02T02_35_09+00'!SSG382</f>
        <v>0</v>
      </c>
      <c r="SSH8">
        <f>'[1]ASF JIRA 2020-04-02T02_35_09+00'!SSH382</f>
        <v>0</v>
      </c>
      <c r="SSI8">
        <f>'[1]ASF JIRA 2020-04-02T02_35_09+00'!SSI382</f>
        <v>0</v>
      </c>
      <c r="SSJ8">
        <f>'[1]ASF JIRA 2020-04-02T02_35_09+00'!SSJ382</f>
        <v>0</v>
      </c>
      <c r="SSK8">
        <f>'[1]ASF JIRA 2020-04-02T02_35_09+00'!SSK382</f>
        <v>0</v>
      </c>
      <c r="SSL8">
        <f>'[1]ASF JIRA 2020-04-02T02_35_09+00'!SSL382</f>
        <v>0</v>
      </c>
      <c r="SSM8">
        <f>'[1]ASF JIRA 2020-04-02T02_35_09+00'!SSM382</f>
        <v>0</v>
      </c>
      <c r="SSN8">
        <f>'[1]ASF JIRA 2020-04-02T02_35_09+00'!SSN382</f>
        <v>0</v>
      </c>
      <c r="SSO8">
        <f>'[1]ASF JIRA 2020-04-02T02_35_09+00'!SSO382</f>
        <v>0</v>
      </c>
      <c r="SSP8">
        <f>'[1]ASF JIRA 2020-04-02T02_35_09+00'!SSP382</f>
        <v>0</v>
      </c>
      <c r="SSQ8">
        <f>'[1]ASF JIRA 2020-04-02T02_35_09+00'!SSQ382</f>
        <v>0</v>
      </c>
      <c r="SSR8">
        <f>'[1]ASF JIRA 2020-04-02T02_35_09+00'!SSR382</f>
        <v>0</v>
      </c>
      <c r="SSS8">
        <f>'[1]ASF JIRA 2020-04-02T02_35_09+00'!SSS382</f>
        <v>0</v>
      </c>
      <c r="SST8">
        <f>'[1]ASF JIRA 2020-04-02T02_35_09+00'!SST382</f>
        <v>0</v>
      </c>
      <c r="SSU8">
        <f>'[1]ASF JIRA 2020-04-02T02_35_09+00'!SSU382</f>
        <v>0</v>
      </c>
      <c r="SSV8">
        <f>'[1]ASF JIRA 2020-04-02T02_35_09+00'!SSV382</f>
        <v>0</v>
      </c>
      <c r="SSW8">
        <f>'[1]ASF JIRA 2020-04-02T02_35_09+00'!SSW382</f>
        <v>0</v>
      </c>
      <c r="SSX8">
        <f>'[1]ASF JIRA 2020-04-02T02_35_09+00'!SSX382</f>
        <v>0</v>
      </c>
      <c r="SSY8">
        <f>'[1]ASF JIRA 2020-04-02T02_35_09+00'!SSY382</f>
        <v>0</v>
      </c>
      <c r="SSZ8">
        <f>'[1]ASF JIRA 2020-04-02T02_35_09+00'!SSZ382</f>
        <v>0</v>
      </c>
      <c r="STA8">
        <f>'[1]ASF JIRA 2020-04-02T02_35_09+00'!STA382</f>
        <v>0</v>
      </c>
      <c r="STB8">
        <f>'[1]ASF JIRA 2020-04-02T02_35_09+00'!STB382</f>
        <v>0</v>
      </c>
      <c r="STC8">
        <f>'[1]ASF JIRA 2020-04-02T02_35_09+00'!STC382</f>
        <v>0</v>
      </c>
      <c r="STD8">
        <f>'[1]ASF JIRA 2020-04-02T02_35_09+00'!STD382</f>
        <v>0</v>
      </c>
      <c r="STE8">
        <f>'[1]ASF JIRA 2020-04-02T02_35_09+00'!STE382</f>
        <v>0</v>
      </c>
      <c r="STF8">
        <f>'[1]ASF JIRA 2020-04-02T02_35_09+00'!STF382</f>
        <v>0</v>
      </c>
      <c r="STG8">
        <f>'[1]ASF JIRA 2020-04-02T02_35_09+00'!STG382</f>
        <v>0</v>
      </c>
      <c r="STH8">
        <f>'[1]ASF JIRA 2020-04-02T02_35_09+00'!STH382</f>
        <v>0</v>
      </c>
      <c r="STI8">
        <f>'[1]ASF JIRA 2020-04-02T02_35_09+00'!STI382</f>
        <v>0</v>
      </c>
      <c r="STJ8">
        <f>'[1]ASF JIRA 2020-04-02T02_35_09+00'!STJ382</f>
        <v>0</v>
      </c>
      <c r="STK8">
        <f>'[1]ASF JIRA 2020-04-02T02_35_09+00'!STK382</f>
        <v>0</v>
      </c>
      <c r="STL8">
        <f>'[1]ASF JIRA 2020-04-02T02_35_09+00'!STL382</f>
        <v>0</v>
      </c>
      <c r="STM8">
        <f>'[1]ASF JIRA 2020-04-02T02_35_09+00'!STM382</f>
        <v>0</v>
      </c>
      <c r="STN8">
        <f>'[1]ASF JIRA 2020-04-02T02_35_09+00'!STN382</f>
        <v>0</v>
      </c>
      <c r="STO8">
        <f>'[1]ASF JIRA 2020-04-02T02_35_09+00'!STO382</f>
        <v>0</v>
      </c>
      <c r="STP8">
        <f>'[1]ASF JIRA 2020-04-02T02_35_09+00'!STP382</f>
        <v>0</v>
      </c>
      <c r="STQ8">
        <f>'[1]ASF JIRA 2020-04-02T02_35_09+00'!STQ382</f>
        <v>0</v>
      </c>
      <c r="STR8">
        <f>'[1]ASF JIRA 2020-04-02T02_35_09+00'!STR382</f>
        <v>0</v>
      </c>
      <c r="STS8">
        <f>'[1]ASF JIRA 2020-04-02T02_35_09+00'!STS382</f>
        <v>0</v>
      </c>
      <c r="STT8">
        <f>'[1]ASF JIRA 2020-04-02T02_35_09+00'!STT382</f>
        <v>0</v>
      </c>
      <c r="STU8">
        <f>'[1]ASF JIRA 2020-04-02T02_35_09+00'!STU382</f>
        <v>0</v>
      </c>
      <c r="STV8">
        <f>'[1]ASF JIRA 2020-04-02T02_35_09+00'!STV382</f>
        <v>0</v>
      </c>
      <c r="STW8">
        <f>'[1]ASF JIRA 2020-04-02T02_35_09+00'!STW382</f>
        <v>0</v>
      </c>
      <c r="STX8">
        <f>'[1]ASF JIRA 2020-04-02T02_35_09+00'!STX382</f>
        <v>0</v>
      </c>
      <c r="STY8">
        <f>'[1]ASF JIRA 2020-04-02T02_35_09+00'!STY382</f>
        <v>0</v>
      </c>
      <c r="STZ8">
        <f>'[1]ASF JIRA 2020-04-02T02_35_09+00'!STZ382</f>
        <v>0</v>
      </c>
      <c r="SUA8">
        <f>'[1]ASF JIRA 2020-04-02T02_35_09+00'!SUA382</f>
        <v>0</v>
      </c>
      <c r="SUB8">
        <f>'[1]ASF JIRA 2020-04-02T02_35_09+00'!SUB382</f>
        <v>0</v>
      </c>
      <c r="SUC8">
        <f>'[1]ASF JIRA 2020-04-02T02_35_09+00'!SUC382</f>
        <v>0</v>
      </c>
      <c r="SUD8">
        <f>'[1]ASF JIRA 2020-04-02T02_35_09+00'!SUD382</f>
        <v>0</v>
      </c>
      <c r="SUE8">
        <f>'[1]ASF JIRA 2020-04-02T02_35_09+00'!SUE382</f>
        <v>0</v>
      </c>
      <c r="SUF8">
        <f>'[1]ASF JIRA 2020-04-02T02_35_09+00'!SUF382</f>
        <v>0</v>
      </c>
      <c r="SUG8">
        <f>'[1]ASF JIRA 2020-04-02T02_35_09+00'!SUG382</f>
        <v>0</v>
      </c>
      <c r="SUH8">
        <f>'[1]ASF JIRA 2020-04-02T02_35_09+00'!SUH382</f>
        <v>0</v>
      </c>
      <c r="SUI8">
        <f>'[1]ASF JIRA 2020-04-02T02_35_09+00'!SUI382</f>
        <v>0</v>
      </c>
      <c r="SUJ8">
        <f>'[1]ASF JIRA 2020-04-02T02_35_09+00'!SUJ382</f>
        <v>0</v>
      </c>
      <c r="SUK8">
        <f>'[1]ASF JIRA 2020-04-02T02_35_09+00'!SUK382</f>
        <v>0</v>
      </c>
      <c r="SUL8">
        <f>'[1]ASF JIRA 2020-04-02T02_35_09+00'!SUL382</f>
        <v>0</v>
      </c>
      <c r="SUM8">
        <f>'[1]ASF JIRA 2020-04-02T02_35_09+00'!SUM382</f>
        <v>0</v>
      </c>
      <c r="SUN8">
        <f>'[1]ASF JIRA 2020-04-02T02_35_09+00'!SUN382</f>
        <v>0</v>
      </c>
      <c r="SUO8">
        <f>'[1]ASF JIRA 2020-04-02T02_35_09+00'!SUO382</f>
        <v>0</v>
      </c>
      <c r="SUP8">
        <f>'[1]ASF JIRA 2020-04-02T02_35_09+00'!SUP382</f>
        <v>0</v>
      </c>
      <c r="SUQ8">
        <f>'[1]ASF JIRA 2020-04-02T02_35_09+00'!SUQ382</f>
        <v>0</v>
      </c>
      <c r="SUR8">
        <f>'[1]ASF JIRA 2020-04-02T02_35_09+00'!SUR382</f>
        <v>0</v>
      </c>
      <c r="SUS8">
        <f>'[1]ASF JIRA 2020-04-02T02_35_09+00'!SUS382</f>
        <v>0</v>
      </c>
      <c r="SUT8">
        <f>'[1]ASF JIRA 2020-04-02T02_35_09+00'!SUT382</f>
        <v>0</v>
      </c>
      <c r="SUU8">
        <f>'[1]ASF JIRA 2020-04-02T02_35_09+00'!SUU382</f>
        <v>0</v>
      </c>
      <c r="SUV8">
        <f>'[1]ASF JIRA 2020-04-02T02_35_09+00'!SUV382</f>
        <v>0</v>
      </c>
      <c r="SUW8">
        <f>'[1]ASF JIRA 2020-04-02T02_35_09+00'!SUW382</f>
        <v>0</v>
      </c>
      <c r="SUX8">
        <f>'[1]ASF JIRA 2020-04-02T02_35_09+00'!SUX382</f>
        <v>0</v>
      </c>
      <c r="SUY8">
        <f>'[1]ASF JIRA 2020-04-02T02_35_09+00'!SUY382</f>
        <v>0</v>
      </c>
      <c r="SUZ8">
        <f>'[1]ASF JIRA 2020-04-02T02_35_09+00'!SUZ382</f>
        <v>0</v>
      </c>
      <c r="SVA8">
        <f>'[1]ASF JIRA 2020-04-02T02_35_09+00'!SVA382</f>
        <v>0</v>
      </c>
      <c r="SVB8">
        <f>'[1]ASF JIRA 2020-04-02T02_35_09+00'!SVB382</f>
        <v>0</v>
      </c>
      <c r="SVC8">
        <f>'[1]ASF JIRA 2020-04-02T02_35_09+00'!SVC382</f>
        <v>0</v>
      </c>
      <c r="SVD8">
        <f>'[1]ASF JIRA 2020-04-02T02_35_09+00'!SVD382</f>
        <v>0</v>
      </c>
      <c r="SVE8">
        <f>'[1]ASF JIRA 2020-04-02T02_35_09+00'!SVE382</f>
        <v>0</v>
      </c>
      <c r="SVF8">
        <f>'[1]ASF JIRA 2020-04-02T02_35_09+00'!SVF382</f>
        <v>0</v>
      </c>
      <c r="SVG8">
        <f>'[1]ASF JIRA 2020-04-02T02_35_09+00'!SVG382</f>
        <v>0</v>
      </c>
      <c r="SVH8">
        <f>'[1]ASF JIRA 2020-04-02T02_35_09+00'!SVH382</f>
        <v>0</v>
      </c>
      <c r="SVI8">
        <f>'[1]ASF JIRA 2020-04-02T02_35_09+00'!SVI382</f>
        <v>0</v>
      </c>
      <c r="SVJ8">
        <f>'[1]ASF JIRA 2020-04-02T02_35_09+00'!SVJ382</f>
        <v>0</v>
      </c>
      <c r="SVK8">
        <f>'[1]ASF JIRA 2020-04-02T02_35_09+00'!SVK382</f>
        <v>0</v>
      </c>
      <c r="SVL8">
        <f>'[1]ASF JIRA 2020-04-02T02_35_09+00'!SVL382</f>
        <v>0</v>
      </c>
      <c r="SVM8">
        <f>'[1]ASF JIRA 2020-04-02T02_35_09+00'!SVM382</f>
        <v>0</v>
      </c>
      <c r="SVN8">
        <f>'[1]ASF JIRA 2020-04-02T02_35_09+00'!SVN382</f>
        <v>0</v>
      </c>
      <c r="SVO8">
        <f>'[1]ASF JIRA 2020-04-02T02_35_09+00'!SVO382</f>
        <v>0</v>
      </c>
      <c r="SVP8">
        <f>'[1]ASF JIRA 2020-04-02T02_35_09+00'!SVP382</f>
        <v>0</v>
      </c>
      <c r="SVQ8">
        <f>'[1]ASF JIRA 2020-04-02T02_35_09+00'!SVQ382</f>
        <v>0</v>
      </c>
      <c r="SVR8">
        <f>'[1]ASF JIRA 2020-04-02T02_35_09+00'!SVR382</f>
        <v>0</v>
      </c>
      <c r="SVS8">
        <f>'[1]ASF JIRA 2020-04-02T02_35_09+00'!SVS382</f>
        <v>0</v>
      </c>
      <c r="SVT8">
        <f>'[1]ASF JIRA 2020-04-02T02_35_09+00'!SVT382</f>
        <v>0</v>
      </c>
      <c r="SVU8">
        <f>'[1]ASF JIRA 2020-04-02T02_35_09+00'!SVU382</f>
        <v>0</v>
      </c>
      <c r="SVV8">
        <f>'[1]ASF JIRA 2020-04-02T02_35_09+00'!SVV382</f>
        <v>0</v>
      </c>
      <c r="SVW8">
        <f>'[1]ASF JIRA 2020-04-02T02_35_09+00'!SVW382</f>
        <v>0</v>
      </c>
      <c r="SVX8">
        <f>'[1]ASF JIRA 2020-04-02T02_35_09+00'!SVX382</f>
        <v>0</v>
      </c>
      <c r="SVY8">
        <f>'[1]ASF JIRA 2020-04-02T02_35_09+00'!SVY382</f>
        <v>0</v>
      </c>
      <c r="SVZ8">
        <f>'[1]ASF JIRA 2020-04-02T02_35_09+00'!SVZ382</f>
        <v>0</v>
      </c>
      <c r="SWA8">
        <f>'[1]ASF JIRA 2020-04-02T02_35_09+00'!SWA382</f>
        <v>0</v>
      </c>
      <c r="SWB8">
        <f>'[1]ASF JIRA 2020-04-02T02_35_09+00'!SWB382</f>
        <v>0</v>
      </c>
      <c r="SWC8">
        <f>'[1]ASF JIRA 2020-04-02T02_35_09+00'!SWC382</f>
        <v>0</v>
      </c>
      <c r="SWD8">
        <f>'[1]ASF JIRA 2020-04-02T02_35_09+00'!SWD382</f>
        <v>0</v>
      </c>
      <c r="SWE8">
        <f>'[1]ASF JIRA 2020-04-02T02_35_09+00'!SWE382</f>
        <v>0</v>
      </c>
      <c r="SWF8">
        <f>'[1]ASF JIRA 2020-04-02T02_35_09+00'!SWF382</f>
        <v>0</v>
      </c>
      <c r="SWG8">
        <f>'[1]ASF JIRA 2020-04-02T02_35_09+00'!SWG382</f>
        <v>0</v>
      </c>
      <c r="SWH8">
        <f>'[1]ASF JIRA 2020-04-02T02_35_09+00'!SWH382</f>
        <v>0</v>
      </c>
      <c r="SWI8">
        <f>'[1]ASF JIRA 2020-04-02T02_35_09+00'!SWI382</f>
        <v>0</v>
      </c>
      <c r="SWJ8">
        <f>'[1]ASF JIRA 2020-04-02T02_35_09+00'!SWJ382</f>
        <v>0</v>
      </c>
      <c r="SWK8">
        <f>'[1]ASF JIRA 2020-04-02T02_35_09+00'!SWK382</f>
        <v>0</v>
      </c>
      <c r="SWL8">
        <f>'[1]ASF JIRA 2020-04-02T02_35_09+00'!SWL382</f>
        <v>0</v>
      </c>
      <c r="SWM8">
        <f>'[1]ASF JIRA 2020-04-02T02_35_09+00'!SWM382</f>
        <v>0</v>
      </c>
      <c r="SWN8">
        <f>'[1]ASF JIRA 2020-04-02T02_35_09+00'!SWN382</f>
        <v>0</v>
      </c>
      <c r="SWO8">
        <f>'[1]ASF JIRA 2020-04-02T02_35_09+00'!SWO382</f>
        <v>0</v>
      </c>
      <c r="SWP8">
        <f>'[1]ASF JIRA 2020-04-02T02_35_09+00'!SWP382</f>
        <v>0</v>
      </c>
      <c r="SWQ8">
        <f>'[1]ASF JIRA 2020-04-02T02_35_09+00'!SWQ382</f>
        <v>0</v>
      </c>
      <c r="SWR8">
        <f>'[1]ASF JIRA 2020-04-02T02_35_09+00'!SWR382</f>
        <v>0</v>
      </c>
      <c r="SWS8">
        <f>'[1]ASF JIRA 2020-04-02T02_35_09+00'!SWS382</f>
        <v>0</v>
      </c>
      <c r="SWT8">
        <f>'[1]ASF JIRA 2020-04-02T02_35_09+00'!SWT382</f>
        <v>0</v>
      </c>
      <c r="SWU8">
        <f>'[1]ASF JIRA 2020-04-02T02_35_09+00'!SWU382</f>
        <v>0</v>
      </c>
      <c r="SWV8">
        <f>'[1]ASF JIRA 2020-04-02T02_35_09+00'!SWV382</f>
        <v>0</v>
      </c>
      <c r="SWW8">
        <f>'[1]ASF JIRA 2020-04-02T02_35_09+00'!SWW382</f>
        <v>0</v>
      </c>
      <c r="SWX8">
        <f>'[1]ASF JIRA 2020-04-02T02_35_09+00'!SWX382</f>
        <v>0</v>
      </c>
      <c r="SWY8">
        <f>'[1]ASF JIRA 2020-04-02T02_35_09+00'!SWY382</f>
        <v>0</v>
      </c>
      <c r="SWZ8">
        <f>'[1]ASF JIRA 2020-04-02T02_35_09+00'!SWZ382</f>
        <v>0</v>
      </c>
      <c r="SXA8">
        <f>'[1]ASF JIRA 2020-04-02T02_35_09+00'!SXA382</f>
        <v>0</v>
      </c>
      <c r="SXB8">
        <f>'[1]ASF JIRA 2020-04-02T02_35_09+00'!SXB382</f>
        <v>0</v>
      </c>
      <c r="SXC8">
        <f>'[1]ASF JIRA 2020-04-02T02_35_09+00'!SXC382</f>
        <v>0</v>
      </c>
      <c r="SXD8">
        <f>'[1]ASF JIRA 2020-04-02T02_35_09+00'!SXD382</f>
        <v>0</v>
      </c>
      <c r="SXE8">
        <f>'[1]ASF JIRA 2020-04-02T02_35_09+00'!SXE382</f>
        <v>0</v>
      </c>
      <c r="SXF8">
        <f>'[1]ASF JIRA 2020-04-02T02_35_09+00'!SXF382</f>
        <v>0</v>
      </c>
      <c r="SXG8">
        <f>'[1]ASF JIRA 2020-04-02T02_35_09+00'!SXG382</f>
        <v>0</v>
      </c>
      <c r="SXH8">
        <f>'[1]ASF JIRA 2020-04-02T02_35_09+00'!SXH382</f>
        <v>0</v>
      </c>
      <c r="SXI8">
        <f>'[1]ASF JIRA 2020-04-02T02_35_09+00'!SXI382</f>
        <v>0</v>
      </c>
      <c r="SXJ8">
        <f>'[1]ASF JIRA 2020-04-02T02_35_09+00'!SXJ382</f>
        <v>0</v>
      </c>
      <c r="SXK8">
        <f>'[1]ASF JIRA 2020-04-02T02_35_09+00'!SXK382</f>
        <v>0</v>
      </c>
      <c r="SXL8">
        <f>'[1]ASF JIRA 2020-04-02T02_35_09+00'!SXL382</f>
        <v>0</v>
      </c>
      <c r="SXM8">
        <f>'[1]ASF JIRA 2020-04-02T02_35_09+00'!SXM382</f>
        <v>0</v>
      </c>
      <c r="SXN8">
        <f>'[1]ASF JIRA 2020-04-02T02_35_09+00'!SXN382</f>
        <v>0</v>
      </c>
      <c r="SXO8">
        <f>'[1]ASF JIRA 2020-04-02T02_35_09+00'!SXO382</f>
        <v>0</v>
      </c>
      <c r="SXP8">
        <f>'[1]ASF JIRA 2020-04-02T02_35_09+00'!SXP382</f>
        <v>0</v>
      </c>
      <c r="SXQ8">
        <f>'[1]ASF JIRA 2020-04-02T02_35_09+00'!SXQ382</f>
        <v>0</v>
      </c>
      <c r="SXR8">
        <f>'[1]ASF JIRA 2020-04-02T02_35_09+00'!SXR382</f>
        <v>0</v>
      </c>
      <c r="SXS8">
        <f>'[1]ASF JIRA 2020-04-02T02_35_09+00'!SXS382</f>
        <v>0</v>
      </c>
      <c r="SXT8">
        <f>'[1]ASF JIRA 2020-04-02T02_35_09+00'!SXT382</f>
        <v>0</v>
      </c>
      <c r="SXU8">
        <f>'[1]ASF JIRA 2020-04-02T02_35_09+00'!SXU382</f>
        <v>0</v>
      </c>
      <c r="SXV8">
        <f>'[1]ASF JIRA 2020-04-02T02_35_09+00'!SXV382</f>
        <v>0</v>
      </c>
      <c r="SXW8">
        <f>'[1]ASF JIRA 2020-04-02T02_35_09+00'!SXW382</f>
        <v>0</v>
      </c>
      <c r="SXX8">
        <f>'[1]ASF JIRA 2020-04-02T02_35_09+00'!SXX382</f>
        <v>0</v>
      </c>
      <c r="SXY8">
        <f>'[1]ASF JIRA 2020-04-02T02_35_09+00'!SXY382</f>
        <v>0</v>
      </c>
      <c r="SXZ8">
        <f>'[1]ASF JIRA 2020-04-02T02_35_09+00'!SXZ382</f>
        <v>0</v>
      </c>
      <c r="SYA8">
        <f>'[1]ASF JIRA 2020-04-02T02_35_09+00'!SYA382</f>
        <v>0</v>
      </c>
      <c r="SYB8">
        <f>'[1]ASF JIRA 2020-04-02T02_35_09+00'!SYB382</f>
        <v>0</v>
      </c>
      <c r="SYC8">
        <f>'[1]ASF JIRA 2020-04-02T02_35_09+00'!SYC382</f>
        <v>0</v>
      </c>
      <c r="SYD8">
        <f>'[1]ASF JIRA 2020-04-02T02_35_09+00'!SYD382</f>
        <v>0</v>
      </c>
      <c r="SYE8">
        <f>'[1]ASF JIRA 2020-04-02T02_35_09+00'!SYE382</f>
        <v>0</v>
      </c>
      <c r="SYF8">
        <f>'[1]ASF JIRA 2020-04-02T02_35_09+00'!SYF382</f>
        <v>0</v>
      </c>
      <c r="SYG8">
        <f>'[1]ASF JIRA 2020-04-02T02_35_09+00'!SYG382</f>
        <v>0</v>
      </c>
      <c r="SYH8">
        <f>'[1]ASF JIRA 2020-04-02T02_35_09+00'!SYH382</f>
        <v>0</v>
      </c>
      <c r="SYI8">
        <f>'[1]ASF JIRA 2020-04-02T02_35_09+00'!SYI382</f>
        <v>0</v>
      </c>
      <c r="SYJ8">
        <f>'[1]ASF JIRA 2020-04-02T02_35_09+00'!SYJ382</f>
        <v>0</v>
      </c>
      <c r="SYK8">
        <f>'[1]ASF JIRA 2020-04-02T02_35_09+00'!SYK382</f>
        <v>0</v>
      </c>
      <c r="SYL8">
        <f>'[1]ASF JIRA 2020-04-02T02_35_09+00'!SYL382</f>
        <v>0</v>
      </c>
      <c r="SYM8">
        <f>'[1]ASF JIRA 2020-04-02T02_35_09+00'!SYM382</f>
        <v>0</v>
      </c>
      <c r="SYN8">
        <f>'[1]ASF JIRA 2020-04-02T02_35_09+00'!SYN382</f>
        <v>0</v>
      </c>
      <c r="SYO8">
        <f>'[1]ASF JIRA 2020-04-02T02_35_09+00'!SYO382</f>
        <v>0</v>
      </c>
      <c r="SYP8">
        <f>'[1]ASF JIRA 2020-04-02T02_35_09+00'!SYP382</f>
        <v>0</v>
      </c>
      <c r="SYQ8">
        <f>'[1]ASF JIRA 2020-04-02T02_35_09+00'!SYQ382</f>
        <v>0</v>
      </c>
      <c r="SYR8">
        <f>'[1]ASF JIRA 2020-04-02T02_35_09+00'!SYR382</f>
        <v>0</v>
      </c>
      <c r="SYS8">
        <f>'[1]ASF JIRA 2020-04-02T02_35_09+00'!SYS382</f>
        <v>0</v>
      </c>
      <c r="SYT8">
        <f>'[1]ASF JIRA 2020-04-02T02_35_09+00'!SYT382</f>
        <v>0</v>
      </c>
      <c r="SYU8">
        <f>'[1]ASF JIRA 2020-04-02T02_35_09+00'!SYU382</f>
        <v>0</v>
      </c>
      <c r="SYV8">
        <f>'[1]ASF JIRA 2020-04-02T02_35_09+00'!SYV382</f>
        <v>0</v>
      </c>
      <c r="SYW8">
        <f>'[1]ASF JIRA 2020-04-02T02_35_09+00'!SYW382</f>
        <v>0</v>
      </c>
      <c r="SYX8">
        <f>'[1]ASF JIRA 2020-04-02T02_35_09+00'!SYX382</f>
        <v>0</v>
      </c>
      <c r="SYY8">
        <f>'[1]ASF JIRA 2020-04-02T02_35_09+00'!SYY382</f>
        <v>0</v>
      </c>
      <c r="SYZ8">
        <f>'[1]ASF JIRA 2020-04-02T02_35_09+00'!SYZ382</f>
        <v>0</v>
      </c>
      <c r="SZA8">
        <f>'[1]ASF JIRA 2020-04-02T02_35_09+00'!SZA382</f>
        <v>0</v>
      </c>
      <c r="SZB8">
        <f>'[1]ASF JIRA 2020-04-02T02_35_09+00'!SZB382</f>
        <v>0</v>
      </c>
      <c r="SZC8">
        <f>'[1]ASF JIRA 2020-04-02T02_35_09+00'!SZC382</f>
        <v>0</v>
      </c>
      <c r="SZD8">
        <f>'[1]ASF JIRA 2020-04-02T02_35_09+00'!SZD382</f>
        <v>0</v>
      </c>
      <c r="SZE8">
        <f>'[1]ASF JIRA 2020-04-02T02_35_09+00'!SZE382</f>
        <v>0</v>
      </c>
      <c r="SZF8">
        <f>'[1]ASF JIRA 2020-04-02T02_35_09+00'!SZF382</f>
        <v>0</v>
      </c>
      <c r="SZG8">
        <f>'[1]ASF JIRA 2020-04-02T02_35_09+00'!SZG382</f>
        <v>0</v>
      </c>
      <c r="SZH8">
        <f>'[1]ASF JIRA 2020-04-02T02_35_09+00'!SZH382</f>
        <v>0</v>
      </c>
      <c r="SZI8">
        <f>'[1]ASF JIRA 2020-04-02T02_35_09+00'!SZI382</f>
        <v>0</v>
      </c>
      <c r="SZJ8">
        <f>'[1]ASF JIRA 2020-04-02T02_35_09+00'!SZJ382</f>
        <v>0</v>
      </c>
      <c r="SZK8">
        <f>'[1]ASF JIRA 2020-04-02T02_35_09+00'!SZK382</f>
        <v>0</v>
      </c>
      <c r="SZL8">
        <f>'[1]ASF JIRA 2020-04-02T02_35_09+00'!SZL382</f>
        <v>0</v>
      </c>
      <c r="SZM8">
        <f>'[1]ASF JIRA 2020-04-02T02_35_09+00'!SZM382</f>
        <v>0</v>
      </c>
      <c r="SZN8">
        <f>'[1]ASF JIRA 2020-04-02T02_35_09+00'!SZN382</f>
        <v>0</v>
      </c>
      <c r="SZO8">
        <f>'[1]ASF JIRA 2020-04-02T02_35_09+00'!SZO382</f>
        <v>0</v>
      </c>
      <c r="SZP8">
        <f>'[1]ASF JIRA 2020-04-02T02_35_09+00'!SZP382</f>
        <v>0</v>
      </c>
      <c r="SZQ8">
        <f>'[1]ASF JIRA 2020-04-02T02_35_09+00'!SZQ382</f>
        <v>0</v>
      </c>
      <c r="SZR8">
        <f>'[1]ASF JIRA 2020-04-02T02_35_09+00'!SZR382</f>
        <v>0</v>
      </c>
      <c r="SZS8">
        <f>'[1]ASF JIRA 2020-04-02T02_35_09+00'!SZS382</f>
        <v>0</v>
      </c>
      <c r="SZT8">
        <f>'[1]ASF JIRA 2020-04-02T02_35_09+00'!SZT382</f>
        <v>0</v>
      </c>
      <c r="SZU8">
        <f>'[1]ASF JIRA 2020-04-02T02_35_09+00'!SZU382</f>
        <v>0</v>
      </c>
      <c r="SZV8">
        <f>'[1]ASF JIRA 2020-04-02T02_35_09+00'!SZV382</f>
        <v>0</v>
      </c>
      <c r="SZW8">
        <f>'[1]ASF JIRA 2020-04-02T02_35_09+00'!SZW382</f>
        <v>0</v>
      </c>
      <c r="SZX8">
        <f>'[1]ASF JIRA 2020-04-02T02_35_09+00'!SZX382</f>
        <v>0</v>
      </c>
      <c r="SZY8">
        <f>'[1]ASF JIRA 2020-04-02T02_35_09+00'!SZY382</f>
        <v>0</v>
      </c>
      <c r="SZZ8">
        <f>'[1]ASF JIRA 2020-04-02T02_35_09+00'!SZZ382</f>
        <v>0</v>
      </c>
      <c r="TAA8">
        <f>'[1]ASF JIRA 2020-04-02T02_35_09+00'!TAA382</f>
        <v>0</v>
      </c>
      <c r="TAB8">
        <f>'[1]ASF JIRA 2020-04-02T02_35_09+00'!TAB382</f>
        <v>0</v>
      </c>
      <c r="TAC8">
        <f>'[1]ASF JIRA 2020-04-02T02_35_09+00'!TAC382</f>
        <v>0</v>
      </c>
      <c r="TAD8">
        <f>'[1]ASF JIRA 2020-04-02T02_35_09+00'!TAD382</f>
        <v>0</v>
      </c>
      <c r="TAE8">
        <f>'[1]ASF JIRA 2020-04-02T02_35_09+00'!TAE382</f>
        <v>0</v>
      </c>
      <c r="TAF8">
        <f>'[1]ASF JIRA 2020-04-02T02_35_09+00'!TAF382</f>
        <v>0</v>
      </c>
      <c r="TAG8">
        <f>'[1]ASF JIRA 2020-04-02T02_35_09+00'!TAG382</f>
        <v>0</v>
      </c>
      <c r="TAH8">
        <f>'[1]ASF JIRA 2020-04-02T02_35_09+00'!TAH382</f>
        <v>0</v>
      </c>
      <c r="TAI8">
        <f>'[1]ASF JIRA 2020-04-02T02_35_09+00'!TAI382</f>
        <v>0</v>
      </c>
      <c r="TAJ8">
        <f>'[1]ASF JIRA 2020-04-02T02_35_09+00'!TAJ382</f>
        <v>0</v>
      </c>
      <c r="TAK8">
        <f>'[1]ASF JIRA 2020-04-02T02_35_09+00'!TAK382</f>
        <v>0</v>
      </c>
      <c r="TAL8">
        <f>'[1]ASF JIRA 2020-04-02T02_35_09+00'!TAL382</f>
        <v>0</v>
      </c>
      <c r="TAM8">
        <f>'[1]ASF JIRA 2020-04-02T02_35_09+00'!TAM382</f>
        <v>0</v>
      </c>
      <c r="TAN8">
        <f>'[1]ASF JIRA 2020-04-02T02_35_09+00'!TAN382</f>
        <v>0</v>
      </c>
      <c r="TAO8">
        <f>'[1]ASF JIRA 2020-04-02T02_35_09+00'!TAO382</f>
        <v>0</v>
      </c>
      <c r="TAP8">
        <f>'[1]ASF JIRA 2020-04-02T02_35_09+00'!TAP382</f>
        <v>0</v>
      </c>
      <c r="TAQ8">
        <f>'[1]ASF JIRA 2020-04-02T02_35_09+00'!TAQ382</f>
        <v>0</v>
      </c>
      <c r="TAR8">
        <f>'[1]ASF JIRA 2020-04-02T02_35_09+00'!TAR382</f>
        <v>0</v>
      </c>
      <c r="TAS8">
        <f>'[1]ASF JIRA 2020-04-02T02_35_09+00'!TAS382</f>
        <v>0</v>
      </c>
      <c r="TAT8">
        <f>'[1]ASF JIRA 2020-04-02T02_35_09+00'!TAT382</f>
        <v>0</v>
      </c>
      <c r="TAU8">
        <f>'[1]ASF JIRA 2020-04-02T02_35_09+00'!TAU382</f>
        <v>0</v>
      </c>
      <c r="TAV8">
        <f>'[1]ASF JIRA 2020-04-02T02_35_09+00'!TAV382</f>
        <v>0</v>
      </c>
      <c r="TAW8">
        <f>'[1]ASF JIRA 2020-04-02T02_35_09+00'!TAW382</f>
        <v>0</v>
      </c>
      <c r="TAX8">
        <f>'[1]ASF JIRA 2020-04-02T02_35_09+00'!TAX382</f>
        <v>0</v>
      </c>
      <c r="TAY8">
        <f>'[1]ASF JIRA 2020-04-02T02_35_09+00'!TAY382</f>
        <v>0</v>
      </c>
      <c r="TAZ8">
        <f>'[1]ASF JIRA 2020-04-02T02_35_09+00'!TAZ382</f>
        <v>0</v>
      </c>
      <c r="TBA8">
        <f>'[1]ASF JIRA 2020-04-02T02_35_09+00'!TBA382</f>
        <v>0</v>
      </c>
      <c r="TBB8">
        <f>'[1]ASF JIRA 2020-04-02T02_35_09+00'!TBB382</f>
        <v>0</v>
      </c>
      <c r="TBC8">
        <f>'[1]ASF JIRA 2020-04-02T02_35_09+00'!TBC382</f>
        <v>0</v>
      </c>
      <c r="TBD8">
        <f>'[1]ASF JIRA 2020-04-02T02_35_09+00'!TBD382</f>
        <v>0</v>
      </c>
      <c r="TBE8">
        <f>'[1]ASF JIRA 2020-04-02T02_35_09+00'!TBE382</f>
        <v>0</v>
      </c>
      <c r="TBF8">
        <f>'[1]ASF JIRA 2020-04-02T02_35_09+00'!TBF382</f>
        <v>0</v>
      </c>
      <c r="TBG8">
        <f>'[1]ASF JIRA 2020-04-02T02_35_09+00'!TBG382</f>
        <v>0</v>
      </c>
      <c r="TBH8">
        <f>'[1]ASF JIRA 2020-04-02T02_35_09+00'!TBH382</f>
        <v>0</v>
      </c>
      <c r="TBI8">
        <f>'[1]ASF JIRA 2020-04-02T02_35_09+00'!TBI382</f>
        <v>0</v>
      </c>
      <c r="TBJ8">
        <f>'[1]ASF JIRA 2020-04-02T02_35_09+00'!TBJ382</f>
        <v>0</v>
      </c>
      <c r="TBK8">
        <f>'[1]ASF JIRA 2020-04-02T02_35_09+00'!TBK382</f>
        <v>0</v>
      </c>
      <c r="TBL8">
        <f>'[1]ASF JIRA 2020-04-02T02_35_09+00'!TBL382</f>
        <v>0</v>
      </c>
      <c r="TBM8">
        <f>'[1]ASF JIRA 2020-04-02T02_35_09+00'!TBM382</f>
        <v>0</v>
      </c>
      <c r="TBN8">
        <f>'[1]ASF JIRA 2020-04-02T02_35_09+00'!TBN382</f>
        <v>0</v>
      </c>
      <c r="TBO8">
        <f>'[1]ASF JIRA 2020-04-02T02_35_09+00'!TBO382</f>
        <v>0</v>
      </c>
      <c r="TBP8">
        <f>'[1]ASF JIRA 2020-04-02T02_35_09+00'!TBP382</f>
        <v>0</v>
      </c>
      <c r="TBQ8">
        <f>'[1]ASF JIRA 2020-04-02T02_35_09+00'!TBQ382</f>
        <v>0</v>
      </c>
      <c r="TBR8">
        <f>'[1]ASF JIRA 2020-04-02T02_35_09+00'!TBR382</f>
        <v>0</v>
      </c>
      <c r="TBS8">
        <f>'[1]ASF JIRA 2020-04-02T02_35_09+00'!TBS382</f>
        <v>0</v>
      </c>
      <c r="TBT8">
        <f>'[1]ASF JIRA 2020-04-02T02_35_09+00'!TBT382</f>
        <v>0</v>
      </c>
      <c r="TBU8">
        <f>'[1]ASF JIRA 2020-04-02T02_35_09+00'!TBU382</f>
        <v>0</v>
      </c>
      <c r="TBV8">
        <f>'[1]ASF JIRA 2020-04-02T02_35_09+00'!TBV382</f>
        <v>0</v>
      </c>
      <c r="TBW8">
        <f>'[1]ASF JIRA 2020-04-02T02_35_09+00'!TBW382</f>
        <v>0</v>
      </c>
      <c r="TBX8">
        <f>'[1]ASF JIRA 2020-04-02T02_35_09+00'!TBX382</f>
        <v>0</v>
      </c>
      <c r="TBY8">
        <f>'[1]ASF JIRA 2020-04-02T02_35_09+00'!TBY382</f>
        <v>0</v>
      </c>
      <c r="TBZ8">
        <f>'[1]ASF JIRA 2020-04-02T02_35_09+00'!TBZ382</f>
        <v>0</v>
      </c>
      <c r="TCA8">
        <f>'[1]ASF JIRA 2020-04-02T02_35_09+00'!TCA382</f>
        <v>0</v>
      </c>
      <c r="TCB8">
        <f>'[1]ASF JIRA 2020-04-02T02_35_09+00'!TCB382</f>
        <v>0</v>
      </c>
      <c r="TCC8">
        <f>'[1]ASF JIRA 2020-04-02T02_35_09+00'!TCC382</f>
        <v>0</v>
      </c>
      <c r="TCD8">
        <f>'[1]ASF JIRA 2020-04-02T02_35_09+00'!TCD382</f>
        <v>0</v>
      </c>
      <c r="TCE8">
        <f>'[1]ASF JIRA 2020-04-02T02_35_09+00'!TCE382</f>
        <v>0</v>
      </c>
      <c r="TCF8">
        <f>'[1]ASF JIRA 2020-04-02T02_35_09+00'!TCF382</f>
        <v>0</v>
      </c>
      <c r="TCG8">
        <f>'[1]ASF JIRA 2020-04-02T02_35_09+00'!TCG382</f>
        <v>0</v>
      </c>
      <c r="TCH8">
        <f>'[1]ASF JIRA 2020-04-02T02_35_09+00'!TCH382</f>
        <v>0</v>
      </c>
      <c r="TCI8">
        <f>'[1]ASF JIRA 2020-04-02T02_35_09+00'!TCI382</f>
        <v>0</v>
      </c>
      <c r="TCJ8">
        <f>'[1]ASF JIRA 2020-04-02T02_35_09+00'!TCJ382</f>
        <v>0</v>
      </c>
      <c r="TCK8">
        <f>'[1]ASF JIRA 2020-04-02T02_35_09+00'!TCK382</f>
        <v>0</v>
      </c>
      <c r="TCL8">
        <f>'[1]ASF JIRA 2020-04-02T02_35_09+00'!TCL382</f>
        <v>0</v>
      </c>
      <c r="TCM8">
        <f>'[1]ASF JIRA 2020-04-02T02_35_09+00'!TCM382</f>
        <v>0</v>
      </c>
      <c r="TCN8">
        <f>'[1]ASF JIRA 2020-04-02T02_35_09+00'!TCN382</f>
        <v>0</v>
      </c>
      <c r="TCO8">
        <f>'[1]ASF JIRA 2020-04-02T02_35_09+00'!TCO382</f>
        <v>0</v>
      </c>
      <c r="TCP8">
        <f>'[1]ASF JIRA 2020-04-02T02_35_09+00'!TCP382</f>
        <v>0</v>
      </c>
      <c r="TCQ8">
        <f>'[1]ASF JIRA 2020-04-02T02_35_09+00'!TCQ382</f>
        <v>0</v>
      </c>
      <c r="TCR8">
        <f>'[1]ASF JIRA 2020-04-02T02_35_09+00'!TCR382</f>
        <v>0</v>
      </c>
      <c r="TCS8">
        <f>'[1]ASF JIRA 2020-04-02T02_35_09+00'!TCS382</f>
        <v>0</v>
      </c>
      <c r="TCT8">
        <f>'[1]ASF JIRA 2020-04-02T02_35_09+00'!TCT382</f>
        <v>0</v>
      </c>
      <c r="TCU8">
        <f>'[1]ASF JIRA 2020-04-02T02_35_09+00'!TCU382</f>
        <v>0</v>
      </c>
      <c r="TCV8">
        <f>'[1]ASF JIRA 2020-04-02T02_35_09+00'!TCV382</f>
        <v>0</v>
      </c>
      <c r="TCW8">
        <f>'[1]ASF JIRA 2020-04-02T02_35_09+00'!TCW382</f>
        <v>0</v>
      </c>
      <c r="TCX8">
        <f>'[1]ASF JIRA 2020-04-02T02_35_09+00'!TCX382</f>
        <v>0</v>
      </c>
      <c r="TCY8">
        <f>'[1]ASF JIRA 2020-04-02T02_35_09+00'!TCY382</f>
        <v>0</v>
      </c>
      <c r="TCZ8">
        <f>'[1]ASF JIRA 2020-04-02T02_35_09+00'!TCZ382</f>
        <v>0</v>
      </c>
      <c r="TDA8">
        <f>'[1]ASF JIRA 2020-04-02T02_35_09+00'!TDA382</f>
        <v>0</v>
      </c>
      <c r="TDB8">
        <f>'[1]ASF JIRA 2020-04-02T02_35_09+00'!TDB382</f>
        <v>0</v>
      </c>
      <c r="TDC8">
        <f>'[1]ASF JIRA 2020-04-02T02_35_09+00'!TDC382</f>
        <v>0</v>
      </c>
      <c r="TDD8">
        <f>'[1]ASF JIRA 2020-04-02T02_35_09+00'!TDD382</f>
        <v>0</v>
      </c>
      <c r="TDE8">
        <f>'[1]ASF JIRA 2020-04-02T02_35_09+00'!TDE382</f>
        <v>0</v>
      </c>
      <c r="TDF8">
        <f>'[1]ASF JIRA 2020-04-02T02_35_09+00'!TDF382</f>
        <v>0</v>
      </c>
      <c r="TDG8">
        <f>'[1]ASF JIRA 2020-04-02T02_35_09+00'!TDG382</f>
        <v>0</v>
      </c>
      <c r="TDH8">
        <f>'[1]ASF JIRA 2020-04-02T02_35_09+00'!TDH382</f>
        <v>0</v>
      </c>
      <c r="TDI8">
        <f>'[1]ASF JIRA 2020-04-02T02_35_09+00'!TDI382</f>
        <v>0</v>
      </c>
      <c r="TDJ8">
        <f>'[1]ASF JIRA 2020-04-02T02_35_09+00'!TDJ382</f>
        <v>0</v>
      </c>
      <c r="TDK8">
        <f>'[1]ASF JIRA 2020-04-02T02_35_09+00'!TDK382</f>
        <v>0</v>
      </c>
      <c r="TDL8">
        <f>'[1]ASF JIRA 2020-04-02T02_35_09+00'!TDL382</f>
        <v>0</v>
      </c>
      <c r="TDM8">
        <f>'[1]ASF JIRA 2020-04-02T02_35_09+00'!TDM382</f>
        <v>0</v>
      </c>
      <c r="TDN8">
        <f>'[1]ASF JIRA 2020-04-02T02_35_09+00'!TDN382</f>
        <v>0</v>
      </c>
      <c r="TDO8">
        <f>'[1]ASF JIRA 2020-04-02T02_35_09+00'!TDO382</f>
        <v>0</v>
      </c>
      <c r="TDP8">
        <f>'[1]ASF JIRA 2020-04-02T02_35_09+00'!TDP382</f>
        <v>0</v>
      </c>
      <c r="TDQ8">
        <f>'[1]ASF JIRA 2020-04-02T02_35_09+00'!TDQ382</f>
        <v>0</v>
      </c>
      <c r="TDR8">
        <f>'[1]ASF JIRA 2020-04-02T02_35_09+00'!TDR382</f>
        <v>0</v>
      </c>
      <c r="TDS8">
        <f>'[1]ASF JIRA 2020-04-02T02_35_09+00'!TDS382</f>
        <v>0</v>
      </c>
      <c r="TDT8">
        <f>'[1]ASF JIRA 2020-04-02T02_35_09+00'!TDT382</f>
        <v>0</v>
      </c>
      <c r="TDU8">
        <f>'[1]ASF JIRA 2020-04-02T02_35_09+00'!TDU382</f>
        <v>0</v>
      </c>
      <c r="TDV8">
        <f>'[1]ASF JIRA 2020-04-02T02_35_09+00'!TDV382</f>
        <v>0</v>
      </c>
      <c r="TDW8">
        <f>'[1]ASF JIRA 2020-04-02T02_35_09+00'!TDW382</f>
        <v>0</v>
      </c>
      <c r="TDX8">
        <f>'[1]ASF JIRA 2020-04-02T02_35_09+00'!TDX382</f>
        <v>0</v>
      </c>
      <c r="TDY8">
        <f>'[1]ASF JIRA 2020-04-02T02_35_09+00'!TDY382</f>
        <v>0</v>
      </c>
      <c r="TDZ8">
        <f>'[1]ASF JIRA 2020-04-02T02_35_09+00'!TDZ382</f>
        <v>0</v>
      </c>
      <c r="TEA8">
        <f>'[1]ASF JIRA 2020-04-02T02_35_09+00'!TEA382</f>
        <v>0</v>
      </c>
      <c r="TEB8">
        <f>'[1]ASF JIRA 2020-04-02T02_35_09+00'!TEB382</f>
        <v>0</v>
      </c>
      <c r="TEC8">
        <f>'[1]ASF JIRA 2020-04-02T02_35_09+00'!TEC382</f>
        <v>0</v>
      </c>
      <c r="TED8">
        <f>'[1]ASF JIRA 2020-04-02T02_35_09+00'!TED382</f>
        <v>0</v>
      </c>
      <c r="TEE8">
        <f>'[1]ASF JIRA 2020-04-02T02_35_09+00'!TEE382</f>
        <v>0</v>
      </c>
      <c r="TEF8">
        <f>'[1]ASF JIRA 2020-04-02T02_35_09+00'!TEF382</f>
        <v>0</v>
      </c>
      <c r="TEG8">
        <f>'[1]ASF JIRA 2020-04-02T02_35_09+00'!TEG382</f>
        <v>0</v>
      </c>
      <c r="TEH8">
        <f>'[1]ASF JIRA 2020-04-02T02_35_09+00'!TEH382</f>
        <v>0</v>
      </c>
      <c r="TEI8">
        <f>'[1]ASF JIRA 2020-04-02T02_35_09+00'!TEI382</f>
        <v>0</v>
      </c>
      <c r="TEJ8">
        <f>'[1]ASF JIRA 2020-04-02T02_35_09+00'!TEJ382</f>
        <v>0</v>
      </c>
      <c r="TEK8">
        <f>'[1]ASF JIRA 2020-04-02T02_35_09+00'!TEK382</f>
        <v>0</v>
      </c>
      <c r="TEL8">
        <f>'[1]ASF JIRA 2020-04-02T02_35_09+00'!TEL382</f>
        <v>0</v>
      </c>
      <c r="TEM8">
        <f>'[1]ASF JIRA 2020-04-02T02_35_09+00'!TEM382</f>
        <v>0</v>
      </c>
      <c r="TEN8">
        <f>'[1]ASF JIRA 2020-04-02T02_35_09+00'!TEN382</f>
        <v>0</v>
      </c>
      <c r="TEO8">
        <f>'[1]ASF JIRA 2020-04-02T02_35_09+00'!TEO382</f>
        <v>0</v>
      </c>
      <c r="TEP8">
        <f>'[1]ASF JIRA 2020-04-02T02_35_09+00'!TEP382</f>
        <v>0</v>
      </c>
      <c r="TEQ8">
        <f>'[1]ASF JIRA 2020-04-02T02_35_09+00'!TEQ382</f>
        <v>0</v>
      </c>
      <c r="TER8">
        <f>'[1]ASF JIRA 2020-04-02T02_35_09+00'!TER382</f>
        <v>0</v>
      </c>
      <c r="TES8">
        <f>'[1]ASF JIRA 2020-04-02T02_35_09+00'!TES382</f>
        <v>0</v>
      </c>
      <c r="TET8">
        <f>'[1]ASF JIRA 2020-04-02T02_35_09+00'!TET382</f>
        <v>0</v>
      </c>
      <c r="TEU8">
        <f>'[1]ASF JIRA 2020-04-02T02_35_09+00'!TEU382</f>
        <v>0</v>
      </c>
      <c r="TEV8">
        <f>'[1]ASF JIRA 2020-04-02T02_35_09+00'!TEV382</f>
        <v>0</v>
      </c>
      <c r="TEW8">
        <f>'[1]ASF JIRA 2020-04-02T02_35_09+00'!TEW382</f>
        <v>0</v>
      </c>
      <c r="TEX8">
        <f>'[1]ASF JIRA 2020-04-02T02_35_09+00'!TEX382</f>
        <v>0</v>
      </c>
      <c r="TEY8">
        <f>'[1]ASF JIRA 2020-04-02T02_35_09+00'!TEY382</f>
        <v>0</v>
      </c>
      <c r="TEZ8">
        <f>'[1]ASF JIRA 2020-04-02T02_35_09+00'!TEZ382</f>
        <v>0</v>
      </c>
      <c r="TFA8">
        <f>'[1]ASF JIRA 2020-04-02T02_35_09+00'!TFA382</f>
        <v>0</v>
      </c>
      <c r="TFB8">
        <f>'[1]ASF JIRA 2020-04-02T02_35_09+00'!TFB382</f>
        <v>0</v>
      </c>
      <c r="TFC8">
        <f>'[1]ASF JIRA 2020-04-02T02_35_09+00'!TFC382</f>
        <v>0</v>
      </c>
      <c r="TFD8">
        <f>'[1]ASF JIRA 2020-04-02T02_35_09+00'!TFD382</f>
        <v>0</v>
      </c>
      <c r="TFE8">
        <f>'[1]ASF JIRA 2020-04-02T02_35_09+00'!TFE382</f>
        <v>0</v>
      </c>
      <c r="TFF8">
        <f>'[1]ASF JIRA 2020-04-02T02_35_09+00'!TFF382</f>
        <v>0</v>
      </c>
      <c r="TFG8">
        <f>'[1]ASF JIRA 2020-04-02T02_35_09+00'!TFG382</f>
        <v>0</v>
      </c>
      <c r="TFH8">
        <f>'[1]ASF JIRA 2020-04-02T02_35_09+00'!TFH382</f>
        <v>0</v>
      </c>
      <c r="TFI8">
        <f>'[1]ASF JIRA 2020-04-02T02_35_09+00'!TFI382</f>
        <v>0</v>
      </c>
      <c r="TFJ8">
        <f>'[1]ASF JIRA 2020-04-02T02_35_09+00'!TFJ382</f>
        <v>0</v>
      </c>
      <c r="TFK8">
        <f>'[1]ASF JIRA 2020-04-02T02_35_09+00'!TFK382</f>
        <v>0</v>
      </c>
      <c r="TFL8">
        <f>'[1]ASF JIRA 2020-04-02T02_35_09+00'!TFL382</f>
        <v>0</v>
      </c>
      <c r="TFM8">
        <f>'[1]ASF JIRA 2020-04-02T02_35_09+00'!TFM382</f>
        <v>0</v>
      </c>
      <c r="TFN8">
        <f>'[1]ASF JIRA 2020-04-02T02_35_09+00'!TFN382</f>
        <v>0</v>
      </c>
      <c r="TFO8">
        <f>'[1]ASF JIRA 2020-04-02T02_35_09+00'!TFO382</f>
        <v>0</v>
      </c>
      <c r="TFP8">
        <f>'[1]ASF JIRA 2020-04-02T02_35_09+00'!TFP382</f>
        <v>0</v>
      </c>
      <c r="TFQ8">
        <f>'[1]ASF JIRA 2020-04-02T02_35_09+00'!TFQ382</f>
        <v>0</v>
      </c>
      <c r="TFR8">
        <f>'[1]ASF JIRA 2020-04-02T02_35_09+00'!TFR382</f>
        <v>0</v>
      </c>
      <c r="TFS8">
        <f>'[1]ASF JIRA 2020-04-02T02_35_09+00'!TFS382</f>
        <v>0</v>
      </c>
      <c r="TFT8">
        <f>'[1]ASF JIRA 2020-04-02T02_35_09+00'!TFT382</f>
        <v>0</v>
      </c>
      <c r="TFU8">
        <f>'[1]ASF JIRA 2020-04-02T02_35_09+00'!TFU382</f>
        <v>0</v>
      </c>
      <c r="TFV8">
        <f>'[1]ASF JIRA 2020-04-02T02_35_09+00'!TFV382</f>
        <v>0</v>
      </c>
      <c r="TFW8">
        <f>'[1]ASF JIRA 2020-04-02T02_35_09+00'!TFW382</f>
        <v>0</v>
      </c>
      <c r="TFX8">
        <f>'[1]ASF JIRA 2020-04-02T02_35_09+00'!TFX382</f>
        <v>0</v>
      </c>
      <c r="TFY8">
        <f>'[1]ASF JIRA 2020-04-02T02_35_09+00'!TFY382</f>
        <v>0</v>
      </c>
      <c r="TFZ8">
        <f>'[1]ASF JIRA 2020-04-02T02_35_09+00'!TFZ382</f>
        <v>0</v>
      </c>
      <c r="TGA8">
        <f>'[1]ASF JIRA 2020-04-02T02_35_09+00'!TGA382</f>
        <v>0</v>
      </c>
      <c r="TGB8">
        <f>'[1]ASF JIRA 2020-04-02T02_35_09+00'!TGB382</f>
        <v>0</v>
      </c>
      <c r="TGC8">
        <f>'[1]ASF JIRA 2020-04-02T02_35_09+00'!TGC382</f>
        <v>0</v>
      </c>
      <c r="TGD8">
        <f>'[1]ASF JIRA 2020-04-02T02_35_09+00'!TGD382</f>
        <v>0</v>
      </c>
      <c r="TGE8">
        <f>'[1]ASF JIRA 2020-04-02T02_35_09+00'!TGE382</f>
        <v>0</v>
      </c>
      <c r="TGF8">
        <f>'[1]ASF JIRA 2020-04-02T02_35_09+00'!TGF382</f>
        <v>0</v>
      </c>
      <c r="TGG8">
        <f>'[1]ASF JIRA 2020-04-02T02_35_09+00'!TGG382</f>
        <v>0</v>
      </c>
      <c r="TGH8">
        <f>'[1]ASF JIRA 2020-04-02T02_35_09+00'!TGH382</f>
        <v>0</v>
      </c>
      <c r="TGI8">
        <f>'[1]ASF JIRA 2020-04-02T02_35_09+00'!TGI382</f>
        <v>0</v>
      </c>
      <c r="TGJ8">
        <f>'[1]ASF JIRA 2020-04-02T02_35_09+00'!TGJ382</f>
        <v>0</v>
      </c>
      <c r="TGK8">
        <f>'[1]ASF JIRA 2020-04-02T02_35_09+00'!TGK382</f>
        <v>0</v>
      </c>
      <c r="TGL8">
        <f>'[1]ASF JIRA 2020-04-02T02_35_09+00'!TGL382</f>
        <v>0</v>
      </c>
      <c r="TGM8">
        <f>'[1]ASF JIRA 2020-04-02T02_35_09+00'!TGM382</f>
        <v>0</v>
      </c>
      <c r="TGN8">
        <f>'[1]ASF JIRA 2020-04-02T02_35_09+00'!TGN382</f>
        <v>0</v>
      </c>
      <c r="TGO8">
        <f>'[1]ASF JIRA 2020-04-02T02_35_09+00'!TGO382</f>
        <v>0</v>
      </c>
      <c r="TGP8">
        <f>'[1]ASF JIRA 2020-04-02T02_35_09+00'!TGP382</f>
        <v>0</v>
      </c>
      <c r="TGQ8">
        <f>'[1]ASF JIRA 2020-04-02T02_35_09+00'!TGQ382</f>
        <v>0</v>
      </c>
      <c r="TGR8">
        <f>'[1]ASF JIRA 2020-04-02T02_35_09+00'!TGR382</f>
        <v>0</v>
      </c>
      <c r="TGS8">
        <f>'[1]ASF JIRA 2020-04-02T02_35_09+00'!TGS382</f>
        <v>0</v>
      </c>
      <c r="TGT8">
        <f>'[1]ASF JIRA 2020-04-02T02_35_09+00'!TGT382</f>
        <v>0</v>
      </c>
      <c r="TGU8">
        <f>'[1]ASF JIRA 2020-04-02T02_35_09+00'!TGU382</f>
        <v>0</v>
      </c>
      <c r="TGV8">
        <f>'[1]ASF JIRA 2020-04-02T02_35_09+00'!TGV382</f>
        <v>0</v>
      </c>
      <c r="TGW8">
        <f>'[1]ASF JIRA 2020-04-02T02_35_09+00'!TGW382</f>
        <v>0</v>
      </c>
      <c r="TGX8">
        <f>'[1]ASF JIRA 2020-04-02T02_35_09+00'!TGX382</f>
        <v>0</v>
      </c>
      <c r="TGY8">
        <f>'[1]ASF JIRA 2020-04-02T02_35_09+00'!TGY382</f>
        <v>0</v>
      </c>
      <c r="TGZ8">
        <f>'[1]ASF JIRA 2020-04-02T02_35_09+00'!TGZ382</f>
        <v>0</v>
      </c>
      <c r="THA8">
        <f>'[1]ASF JIRA 2020-04-02T02_35_09+00'!THA382</f>
        <v>0</v>
      </c>
      <c r="THB8">
        <f>'[1]ASF JIRA 2020-04-02T02_35_09+00'!THB382</f>
        <v>0</v>
      </c>
      <c r="THC8">
        <f>'[1]ASF JIRA 2020-04-02T02_35_09+00'!THC382</f>
        <v>0</v>
      </c>
      <c r="THD8">
        <f>'[1]ASF JIRA 2020-04-02T02_35_09+00'!THD382</f>
        <v>0</v>
      </c>
      <c r="THE8">
        <f>'[1]ASF JIRA 2020-04-02T02_35_09+00'!THE382</f>
        <v>0</v>
      </c>
      <c r="THF8">
        <f>'[1]ASF JIRA 2020-04-02T02_35_09+00'!THF382</f>
        <v>0</v>
      </c>
      <c r="THG8">
        <f>'[1]ASF JIRA 2020-04-02T02_35_09+00'!THG382</f>
        <v>0</v>
      </c>
      <c r="THH8">
        <f>'[1]ASF JIRA 2020-04-02T02_35_09+00'!THH382</f>
        <v>0</v>
      </c>
      <c r="THI8">
        <f>'[1]ASF JIRA 2020-04-02T02_35_09+00'!THI382</f>
        <v>0</v>
      </c>
      <c r="THJ8">
        <f>'[1]ASF JIRA 2020-04-02T02_35_09+00'!THJ382</f>
        <v>0</v>
      </c>
      <c r="THK8">
        <f>'[1]ASF JIRA 2020-04-02T02_35_09+00'!THK382</f>
        <v>0</v>
      </c>
      <c r="THL8">
        <f>'[1]ASF JIRA 2020-04-02T02_35_09+00'!THL382</f>
        <v>0</v>
      </c>
      <c r="THM8">
        <f>'[1]ASF JIRA 2020-04-02T02_35_09+00'!THM382</f>
        <v>0</v>
      </c>
      <c r="THN8">
        <f>'[1]ASF JIRA 2020-04-02T02_35_09+00'!THN382</f>
        <v>0</v>
      </c>
      <c r="THO8">
        <f>'[1]ASF JIRA 2020-04-02T02_35_09+00'!THO382</f>
        <v>0</v>
      </c>
      <c r="THP8">
        <f>'[1]ASF JIRA 2020-04-02T02_35_09+00'!THP382</f>
        <v>0</v>
      </c>
      <c r="THQ8">
        <f>'[1]ASF JIRA 2020-04-02T02_35_09+00'!THQ382</f>
        <v>0</v>
      </c>
      <c r="THR8">
        <f>'[1]ASF JIRA 2020-04-02T02_35_09+00'!THR382</f>
        <v>0</v>
      </c>
      <c r="THS8">
        <f>'[1]ASF JIRA 2020-04-02T02_35_09+00'!THS382</f>
        <v>0</v>
      </c>
      <c r="THT8">
        <f>'[1]ASF JIRA 2020-04-02T02_35_09+00'!THT382</f>
        <v>0</v>
      </c>
      <c r="THU8">
        <f>'[1]ASF JIRA 2020-04-02T02_35_09+00'!THU382</f>
        <v>0</v>
      </c>
      <c r="THV8">
        <f>'[1]ASF JIRA 2020-04-02T02_35_09+00'!THV382</f>
        <v>0</v>
      </c>
      <c r="THW8">
        <f>'[1]ASF JIRA 2020-04-02T02_35_09+00'!THW382</f>
        <v>0</v>
      </c>
      <c r="THX8">
        <f>'[1]ASF JIRA 2020-04-02T02_35_09+00'!THX382</f>
        <v>0</v>
      </c>
      <c r="THY8">
        <f>'[1]ASF JIRA 2020-04-02T02_35_09+00'!THY382</f>
        <v>0</v>
      </c>
      <c r="THZ8">
        <f>'[1]ASF JIRA 2020-04-02T02_35_09+00'!THZ382</f>
        <v>0</v>
      </c>
      <c r="TIA8">
        <f>'[1]ASF JIRA 2020-04-02T02_35_09+00'!TIA382</f>
        <v>0</v>
      </c>
      <c r="TIB8">
        <f>'[1]ASF JIRA 2020-04-02T02_35_09+00'!TIB382</f>
        <v>0</v>
      </c>
      <c r="TIC8">
        <f>'[1]ASF JIRA 2020-04-02T02_35_09+00'!TIC382</f>
        <v>0</v>
      </c>
      <c r="TID8">
        <f>'[1]ASF JIRA 2020-04-02T02_35_09+00'!TID382</f>
        <v>0</v>
      </c>
      <c r="TIE8">
        <f>'[1]ASF JIRA 2020-04-02T02_35_09+00'!TIE382</f>
        <v>0</v>
      </c>
      <c r="TIF8">
        <f>'[1]ASF JIRA 2020-04-02T02_35_09+00'!TIF382</f>
        <v>0</v>
      </c>
      <c r="TIG8">
        <f>'[1]ASF JIRA 2020-04-02T02_35_09+00'!TIG382</f>
        <v>0</v>
      </c>
      <c r="TIH8">
        <f>'[1]ASF JIRA 2020-04-02T02_35_09+00'!TIH382</f>
        <v>0</v>
      </c>
      <c r="TII8">
        <f>'[1]ASF JIRA 2020-04-02T02_35_09+00'!TII382</f>
        <v>0</v>
      </c>
      <c r="TIJ8">
        <f>'[1]ASF JIRA 2020-04-02T02_35_09+00'!TIJ382</f>
        <v>0</v>
      </c>
      <c r="TIK8">
        <f>'[1]ASF JIRA 2020-04-02T02_35_09+00'!TIK382</f>
        <v>0</v>
      </c>
      <c r="TIL8">
        <f>'[1]ASF JIRA 2020-04-02T02_35_09+00'!TIL382</f>
        <v>0</v>
      </c>
      <c r="TIM8">
        <f>'[1]ASF JIRA 2020-04-02T02_35_09+00'!TIM382</f>
        <v>0</v>
      </c>
      <c r="TIN8">
        <f>'[1]ASF JIRA 2020-04-02T02_35_09+00'!TIN382</f>
        <v>0</v>
      </c>
      <c r="TIO8">
        <f>'[1]ASF JIRA 2020-04-02T02_35_09+00'!TIO382</f>
        <v>0</v>
      </c>
      <c r="TIP8">
        <f>'[1]ASF JIRA 2020-04-02T02_35_09+00'!TIP382</f>
        <v>0</v>
      </c>
      <c r="TIQ8">
        <f>'[1]ASF JIRA 2020-04-02T02_35_09+00'!TIQ382</f>
        <v>0</v>
      </c>
      <c r="TIR8">
        <f>'[1]ASF JIRA 2020-04-02T02_35_09+00'!TIR382</f>
        <v>0</v>
      </c>
      <c r="TIS8">
        <f>'[1]ASF JIRA 2020-04-02T02_35_09+00'!TIS382</f>
        <v>0</v>
      </c>
      <c r="TIT8">
        <f>'[1]ASF JIRA 2020-04-02T02_35_09+00'!TIT382</f>
        <v>0</v>
      </c>
      <c r="TIU8">
        <f>'[1]ASF JIRA 2020-04-02T02_35_09+00'!TIU382</f>
        <v>0</v>
      </c>
      <c r="TIV8">
        <f>'[1]ASF JIRA 2020-04-02T02_35_09+00'!TIV382</f>
        <v>0</v>
      </c>
      <c r="TIW8">
        <f>'[1]ASF JIRA 2020-04-02T02_35_09+00'!TIW382</f>
        <v>0</v>
      </c>
      <c r="TIX8">
        <f>'[1]ASF JIRA 2020-04-02T02_35_09+00'!TIX382</f>
        <v>0</v>
      </c>
      <c r="TIY8">
        <f>'[1]ASF JIRA 2020-04-02T02_35_09+00'!TIY382</f>
        <v>0</v>
      </c>
      <c r="TIZ8">
        <f>'[1]ASF JIRA 2020-04-02T02_35_09+00'!TIZ382</f>
        <v>0</v>
      </c>
      <c r="TJA8">
        <f>'[1]ASF JIRA 2020-04-02T02_35_09+00'!TJA382</f>
        <v>0</v>
      </c>
      <c r="TJB8">
        <f>'[1]ASF JIRA 2020-04-02T02_35_09+00'!TJB382</f>
        <v>0</v>
      </c>
      <c r="TJC8">
        <f>'[1]ASF JIRA 2020-04-02T02_35_09+00'!TJC382</f>
        <v>0</v>
      </c>
      <c r="TJD8">
        <f>'[1]ASF JIRA 2020-04-02T02_35_09+00'!TJD382</f>
        <v>0</v>
      </c>
      <c r="TJE8">
        <f>'[1]ASF JIRA 2020-04-02T02_35_09+00'!TJE382</f>
        <v>0</v>
      </c>
      <c r="TJF8">
        <f>'[1]ASF JIRA 2020-04-02T02_35_09+00'!TJF382</f>
        <v>0</v>
      </c>
      <c r="TJG8">
        <f>'[1]ASF JIRA 2020-04-02T02_35_09+00'!TJG382</f>
        <v>0</v>
      </c>
      <c r="TJH8">
        <f>'[1]ASF JIRA 2020-04-02T02_35_09+00'!TJH382</f>
        <v>0</v>
      </c>
      <c r="TJI8">
        <f>'[1]ASF JIRA 2020-04-02T02_35_09+00'!TJI382</f>
        <v>0</v>
      </c>
      <c r="TJJ8">
        <f>'[1]ASF JIRA 2020-04-02T02_35_09+00'!TJJ382</f>
        <v>0</v>
      </c>
      <c r="TJK8">
        <f>'[1]ASF JIRA 2020-04-02T02_35_09+00'!TJK382</f>
        <v>0</v>
      </c>
      <c r="TJL8">
        <f>'[1]ASF JIRA 2020-04-02T02_35_09+00'!TJL382</f>
        <v>0</v>
      </c>
      <c r="TJM8">
        <f>'[1]ASF JIRA 2020-04-02T02_35_09+00'!TJM382</f>
        <v>0</v>
      </c>
      <c r="TJN8">
        <f>'[1]ASF JIRA 2020-04-02T02_35_09+00'!TJN382</f>
        <v>0</v>
      </c>
      <c r="TJO8">
        <f>'[1]ASF JIRA 2020-04-02T02_35_09+00'!TJO382</f>
        <v>0</v>
      </c>
      <c r="TJP8">
        <f>'[1]ASF JIRA 2020-04-02T02_35_09+00'!TJP382</f>
        <v>0</v>
      </c>
      <c r="TJQ8">
        <f>'[1]ASF JIRA 2020-04-02T02_35_09+00'!TJQ382</f>
        <v>0</v>
      </c>
      <c r="TJR8">
        <f>'[1]ASF JIRA 2020-04-02T02_35_09+00'!TJR382</f>
        <v>0</v>
      </c>
      <c r="TJS8">
        <f>'[1]ASF JIRA 2020-04-02T02_35_09+00'!TJS382</f>
        <v>0</v>
      </c>
      <c r="TJT8">
        <f>'[1]ASF JIRA 2020-04-02T02_35_09+00'!TJT382</f>
        <v>0</v>
      </c>
      <c r="TJU8">
        <f>'[1]ASF JIRA 2020-04-02T02_35_09+00'!TJU382</f>
        <v>0</v>
      </c>
      <c r="TJV8">
        <f>'[1]ASF JIRA 2020-04-02T02_35_09+00'!TJV382</f>
        <v>0</v>
      </c>
      <c r="TJW8">
        <f>'[1]ASF JIRA 2020-04-02T02_35_09+00'!TJW382</f>
        <v>0</v>
      </c>
      <c r="TJX8">
        <f>'[1]ASF JIRA 2020-04-02T02_35_09+00'!TJX382</f>
        <v>0</v>
      </c>
      <c r="TJY8">
        <f>'[1]ASF JIRA 2020-04-02T02_35_09+00'!TJY382</f>
        <v>0</v>
      </c>
      <c r="TJZ8">
        <f>'[1]ASF JIRA 2020-04-02T02_35_09+00'!TJZ382</f>
        <v>0</v>
      </c>
      <c r="TKA8">
        <f>'[1]ASF JIRA 2020-04-02T02_35_09+00'!TKA382</f>
        <v>0</v>
      </c>
      <c r="TKB8">
        <f>'[1]ASF JIRA 2020-04-02T02_35_09+00'!TKB382</f>
        <v>0</v>
      </c>
      <c r="TKC8">
        <f>'[1]ASF JIRA 2020-04-02T02_35_09+00'!TKC382</f>
        <v>0</v>
      </c>
      <c r="TKD8">
        <f>'[1]ASF JIRA 2020-04-02T02_35_09+00'!TKD382</f>
        <v>0</v>
      </c>
      <c r="TKE8">
        <f>'[1]ASF JIRA 2020-04-02T02_35_09+00'!TKE382</f>
        <v>0</v>
      </c>
      <c r="TKF8">
        <f>'[1]ASF JIRA 2020-04-02T02_35_09+00'!TKF382</f>
        <v>0</v>
      </c>
      <c r="TKG8">
        <f>'[1]ASF JIRA 2020-04-02T02_35_09+00'!TKG382</f>
        <v>0</v>
      </c>
      <c r="TKH8">
        <f>'[1]ASF JIRA 2020-04-02T02_35_09+00'!TKH382</f>
        <v>0</v>
      </c>
      <c r="TKI8">
        <f>'[1]ASF JIRA 2020-04-02T02_35_09+00'!TKI382</f>
        <v>0</v>
      </c>
      <c r="TKJ8">
        <f>'[1]ASF JIRA 2020-04-02T02_35_09+00'!TKJ382</f>
        <v>0</v>
      </c>
      <c r="TKK8">
        <f>'[1]ASF JIRA 2020-04-02T02_35_09+00'!TKK382</f>
        <v>0</v>
      </c>
      <c r="TKL8">
        <f>'[1]ASF JIRA 2020-04-02T02_35_09+00'!TKL382</f>
        <v>0</v>
      </c>
      <c r="TKM8">
        <f>'[1]ASF JIRA 2020-04-02T02_35_09+00'!TKM382</f>
        <v>0</v>
      </c>
      <c r="TKN8">
        <f>'[1]ASF JIRA 2020-04-02T02_35_09+00'!TKN382</f>
        <v>0</v>
      </c>
      <c r="TKO8">
        <f>'[1]ASF JIRA 2020-04-02T02_35_09+00'!TKO382</f>
        <v>0</v>
      </c>
      <c r="TKP8">
        <f>'[1]ASF JIRA 2020-04-02T02_35_09+00'!TKP382</f>
        <v>0</v>
      </c>
      <c r="TKQ8">
        <f>'[1]ASF JIRA 2020-04-02T02_35_09+00'!TKQ382</f>
        <v>0</v>
      </c>
      <c r="TKR8">
        <f>'[1]ASF JIRA 2020-04-02T02_35_09+00'!TKR382</f>
        <v>0</v>
      </c>
      <c r="TKS8">
        <f>'[1]ASF JIRA 2020-04-02T02_35_09+00'!TKS382</f>
        <v>0</v>
      </c>
      <c r="TKT8">
        <f>'[1]ASF JIRA 2020-04-02T02_35_09+00'!TKT382</f>
        <v>0</v>
      </c>
      <c r="TKU8">
        <f>'[1]ASF JIRA 2020-04-02T02_35_09+00'!TKU382</f>
        <v>0</v>
      </c>
      <c r="TKV8">
        <f>'[1]ASF JIRA 2020-04-02T02_35_09+00'!TKV382</f>
        <v>0</v>
      </c>
      <c r="TKW8">
        <f>'[1]ASF JIRA 2020-04-02T02_35_09+00'!TKW382</f>
        <v>0</v>
      </c>
      <c r="TKX8">
        <f>'[1]ASF JIRA 2020-04-02T02_35_09+00'!TKX382</f>
        <v>0</v>
      </c>
      <c r="TKY8">
        <f>'[1]ASF JIRA 2020-04-02T02_35_09+00'!TKY382</f>
        <v>0</v>
      </c>
      <c r="TKZ8">
        <f>'[1]ASF JIRA 2020-04-02T02_35_09+00'!TKZ382</f>
        <v>0</v>
      </c>
      <c r="TLA8">
        <f>'[1]ASF JIRA 2020-04-02T02_35_09+00'!TLA382</f>
        <v>0</v>
      </c>
      <c r="TLB8">
        <f>'[1]ASF JIRA 2020-04-02T02_35_09+00'!TLB382</f>
        <v>0</v>
      </c>
      <c r="TLC8">
        <f>'[1]ASF JIRA 2020-04-02T02_35_09+00'!TLC382</f>
        <v>0</v>
      </c>
      <c r="TLD8">
        <f>'[1]ASF JIRA 2020-04-02T02_35_09+00'!TLD382</f>
        <v>0</v>
      </c>
      <c r="TLE8">
        <f>'[1]ASF JIRA 2020-04-02T02_35_09+00'!TLE382</f>
        <v>0</v>
      </c>
      <c r="TLF8">
        <f>'[1]ASF JIRA 2020-04-02T02_35_09+00'!TLF382</f>
        <v>0</v>
      </c>
      <c r="TLG8">
        <f>'[1]ASF JIRA 2020-04-02T02_35_09+00'!TLG382</f>
        <v>0</v>
      </c>
      <c r="TLH8">
        <f>'[1]ASF JIRA 2020-04-02T02_35_09+00'!TLH382</f>
        <v>0</v>
      </c>
      <c r="TLI8">
        <f>'[1]ASF JIRA 2020-04-02T02_35_09+00'!TLI382</f>
        <v>0</v>
      </c>
      <c r="TLJ8">
        <f>'[1]ASF JIRA 2020-04-02T02_35_09+00'!TLJ382</f>
        <v>0</v>
      </c>
      <c r="TLK8">
        <f>'[1]ASF JIRA 2020-04-02T02_35_09+00'!TLK382</f>
        <v>0</v>
      </c>
      <c r="TLL8">
        <f>'[1]ASF JIRA 2020-04-02T02_35_09+00'!TLL382</f>
        <v>0</v>
      </c>
      <c r="TLM8">
        <f>'[1]ASF JIRA 2020-04-02T02_35_09+00'!TLM382</f>
        <v>0</v>
      </c>
      <c r="TLN8">
        <f>'[1]ASF JIRA 2020-04-02T02_35_09+00'!TLN382</f>
        <v>0</v>
      </c>
      <c r="TLO8">
        <f>'[1]ASF JIRA 2020-04-02T02_35_09+00'!TLO382</f>
        <v>0</v>
      </c>
      <c r="TLP8">
        <f>'[1]ASF JIRA 2020-04-02T02_35_09+00'!TLP382</f>
        <v>0</v>
      </c>
      <c r="TLQ8">
        <f>'[1]ASF JIRA 2020-04-02T02_35_09+00'!TLQ382</f>
        <v>0</v>
      </c>
      <c r="TLR8">
        <f>'[1]ASF JIRA 2020-04-02T02_35_09+00'!TLR382</f>
        <v>0</v>
      </c>
      <c r="TLS8">
        <f>'[1]ASF JIRA 2020-04-02T02_35_09+00'!TLS382</f>
        <v>0</v>
      </c>
      <c r="TLT8">
        <f>'[1]ASF JIRA 2020-04-02T02_35_09+00'!TLT382</f>
        <v>0</v>
      </c>
      <c r="TLU8">
        <f>'[1]ASF JIRA 2020-04-02T02_35_09+00'!TLU382</f>
        <v>0</v>
      </c>
      <c r="TLV8">
        <f>'[1]ASF JIRA 2020-04-02T02_35_09+00'!TLV382</f>
        <v>0</v>
      </c>
      <c r="TLW8">
        <f>'[1]ASF JIRA 2020-04-02T02_35_09+00'!TLW382</f>
        <v>0</v>
      </c>
      <c r="TLX8">
        <f>'[1]ASF JIRA 2020-04-02T02_35_09+00'!TLX382</f>
        <v>0</v>
      </c>
      <c r="TLY8">
        <f>'[1]ASF JIRA 2020-04-02T02_35_09+00'!TLY382</f>
        <v>0</v>
      </c>
      <c r="TLZ8">
        <f>'[1]ASF JIRA 2020-04-02T02_35_09+00'!TLZ382</f>
        <v>0</v>
      </c>
      <c r="TMA8">
        <f>'[1]ASF JIRA 2020-04-02T02_35_09+00'!TMA382</f>
        <v>0</v>
      </c>
      <c r="TMB8">
        <f>'[1]ASF JIRA 2020-04-02T02_35_09+00'!TMB382</f>
        <v>0</v>
      </c>
      <c r="TMC8">
        <f>'[1]ASF JIRA 2020-04-02T02_35_09+00'!TMC382</f>
        <v>0</v>
      </c>
      <c r="TMD8">
        <f>'[1]ASF JIRA 2020-04-02T02_35_09+00'!TMD382</f>
        <v>0</v>
      </c>
      <c r="TME8">
        <f>'[1]ASF JIRA 2020-04-02T02_35_09+00'!TME382</f>
        <v>0</v>
      </c>
      <c r="TMF8">
        <f>'[1]ASF JIRA 2020-04-02T02_35_09+00'!TMF382</f>
        <v>0</v>
      </c>
      <c r="TMG8">
        <f>'[1]ASF JIRA 2020-04-02T02_35_09+00'!TMG382</f>
        <v>0</v>
      </c>
      <c r="TMH8">
        <f>'[1]ASF JIRA 2020-04-02T02_35_09+00'!TMH382</f>
        <v>0</v>
      </c>
      <c r="TMI8">
        <f>'[1]ASF JIRA 2020-04-02T02_35_09+00'!TMI382</f>
        <v>0</v>
      </c>
      <c r="TMJ8">
        <f>'[1]ASF JIRA 2020-04-02T02_35_09+00'!TMJ382</f>
        <v>0</v>
      </c>
      <c r="TMK8">
        <f>'[1]ASF JIRA 2020-04-02T02_35_09+00'!TMK382</f>
        <v>0</v>
      </c>
      <c r="TML8">
        <f>'[1]ASF JIRA 2020-04-02T02_35_09+00'!TML382</f>
        <v>0</v>
      </c>
      <c r="TMM8">
        <f>'[1]ASF JIRA 2020-04-02T02_35_09+00'!TMM382</f>
        <v>0</v>
      </c>
      <c r="TMN8">
        <f>'[1]ASF JIRA 2020-04-02T02_35_09+00'!TMN382</f>
        <v>0</v>
      </c>
      <c r="TMO8">
        <f>'[1]ASF JIRA 2020-04-02T02_35_09+00'!TMO382</f>
        <v>0</v>
      </c>
      <c r="TMP8">
        <f>'[1]ASF JIRA 2020-04-02T02_35_09+00'!TMP382</f>
        <v>0</v>
      </c>
      <c r="TMQ8">
        <f>'[1]ASF JIRA 2020-04-02T02_35_09+00'!TMQ382</f>
        <v>0</v>
      </c>
      <c r="TMR8">
        <f>'[1]ASF JIRA 2020-04-02T02_35_09+00'!TMR382</f>
        <v>0</v>
      </c>
      <c r="TMS8">
        <f>'[1]ASF JIRA 2020-04-02T02_35_09+00'!TMS382</f>
        <v>0</v>
      </c>
      <c r="TMT8">
        <f>'[1]ASF JIRA 2020-04-02T02_35_09+00'!TMT382</f>
        <v>0</v>
      </c>
      <c r="TMU8">
        <f>'[1]ASF JIRA 2020-04-02T02_35_09+00'!TMU382</f>
        <v>0</v>
      </c>
      <c r="TMV8">
        <f>'[1]ASF JIRA 2020-04-02T02_35_09+00'!TMV382</f>
        <v>0</v>
      </c>
      <c r="TMW8">
        <f>'[1]ASF JIRA 2020-04-02T02_35_09+00'!TMW382</f>
        <v>0</v>
      </c>
      <c r="TMX8">
        <f>'[1]ASF JIRA 2020-04-02T02_35_09+00'!TMX382</f>
        <v>0</v>
      </c>
      <c r="TMY8">
        <f>'[1]ASF JIRA 2020-04-02T02_35_09+00'!TMY382</f>
        <v>0</v>
      </c>
      <c r="TMZ8">
        <f>'[1]ASF JIRA 2020-04-02T02_35_09+00'!TMZ382</f>
        <v>0</v>
      </c>
      <c r="TNA8">
        <f>'[1]ASF JIRA 2020-04-02T02_35_09+00'!TNA382</f>
        <v>0</v>
      </c>
      <c r="TNB8">
        <f>'[1]ASF JIRA 2020-04-02T02_35_09+00'!TNB382</f>
        <v>0</v>
      </c>
      <c r="TNC8">
        <f>'[1]ASF JIRA 2020-04-02T02_35_09+00'!TNC382</f>
        <v>0</v>
      </c>
      <c r="TND8">
        <f>'[1]ASF JIRA 2020-04-02T02_35_09+00'!TND382</f>
        <v>0</v>
      </c>
      <c r="TNE8">
        <f>'[1]ASF JIRA 2020-04-02T02_35_09+00'!TNE382</f>
        <v>0</v>
      </c>
      <c r="TNF8">
        <f>'[1]ASF JIRA 2020-04-02T02_35_09+00'!TNF382</f>
        <v>0</v>
      </c>
      <c r="TNG8">
        <f>'[1]ASF JIRA 2020-04-02T02_35_09+00'!TNG382</f>
        <v>0</v>
      </c>
      <c r="TNH8">
        <f>'[1]ASF JIRA 2020-04-02T02_35_09+00'!TNH382</f>
        <v>0</v>
      </c>
      <c r="TNI8">
        <f>'[1]ASF JIRA 2020-04-02T02_35_09+00'!TNI382</f>
        <v>0</v>
      </c>
      <c r="TNJ8">
        <f>'[1]ASF JIRA 2020-04-02T02_35_09+00'!TNJ382</f>
        <v>0</v>
      </c>
      <c r="TNK8">
        <f>'[1]ASF JIRA 2020-04-02T02_35_09+00'!TNK382</f>
        <v>0</v>
      </c>
      <c r="TNL8">
        <f>'[1]ASF JIRA 2020-04-02T02_35_09+00'!TNL382</f>
        <v>0</v>
      </c>
      <c r="TNM8">
        <f>'[1]ASF JIRA 2020-04-02T02_35_09+00'!TNM382</f>
        <v>0</v>
      </c>
      <c r="TNN8">
        <f>'[1]ASF JIRA 2020-04-02T02_35_09+00'!TNN382</f>
        <v>0</v>
      </c>
      <c r="TNO8">
        <f>'[1]ASF JIRA 2020-04-02T02_35_09+00'!TNO382</f>
        <v>0</v>
      </c>
      <c r="TNP8">
        <f>'[1]ASF JIRA 2020-04-02T02_35_09+00'!TNP382</f>
        <v>0</v>
      </c>
      <c r="TNQ8">
        <f>'[1]ASF JIRA 2020-04-02T02_35_09+00'!TNQ382</f>
        <v>0</v>
      </c>
      <c r="TNR8">
        <f>'[1]ASF JIRA 2020-04-02T02_35_09+00'!TNR382</f>
        <v>0</v>
      </c>
      <c r="TNS8">
        <f>'[1]ASF JIRA 2020-04-02T02_35_09+00'!TNS382</f>
        <v>0</v>
      </c>
      <c r="TNT8">
        <f>'[1]ASF JIRA 2020-04-02T02_35_09+00'!TNT382</f>
        <v>0</v>
      </c>
      <c r="TNU8">
        <f>'[1]ASF JIRA 2020-04-02T02_35_09+00'!TNU382</f>
        <v>0</v>
      </c>
      <c r="TNV8">
        <f>'[1]ASF JIRA 2020-04-02T02_35_09+00'!TNV382</f>
        <v>0</v>
      </c>
      <c r="TNW8">
        <f>'[1]ASF JIRA 2020-04-02T02_35_09+00'!TNW382</f>
        <v>0</v>
      </c>
      <c r="TNX8">
        <f>'[1]ASF JIRA 2020-04-02T02_35_09+00'!TNX382</f>
        <v>0</v>
      </c>
      <c r="TNY8">
        <f>'[1]ASF JIRA 2020-04-02T02_35_09+00'!TNY382</f>
        <v>0</v>
      </c>
      <c r="TNZ8">
        <f>'[1]ASF JIRA 2020-04-02T02_35_09+00'!TNZ382</f>
        <v>0</v>
      </c>
      <c r="TOA8">
        <f>'[1]ASF JIRA 2020-04-02T02_35_09+00'!TOA382</f>
        <v>0</v>
      </c>
      <c r="TOB8">
        <f>'[1]ASF JIRA 2020-04-02T02_35_09+00'!TOB382</f>
        <v>0</v>
      </c>
      <c r="TOC8">
        <f>'[1]ASF JIRA 2020-04-02T02_35_09+00'!TOC382</f>
        <v>0</v>
      </c>
      <c r="TOD8">
        <f>'[1]ASF JIRA 2020-04-02T02_35_09+00'!TOD382</f>
        <v>0</v>
      </c>
      <c r="TOE8">
        <f>'[1]ASF JIRA 2020-04-02T02_35_09+00'!TOE382</f>
        <v>0</v>
      </c>
      <c r="TOF8">
        <f>'[1]ASF JIRA 2020-04-02T02_35_09+00'!TOF382</f>
        <v>0</v>
      </c>
      <c r="TOG8">
        <f>'[1]ASF JIRA 2020-04-02T02_35_09+00'!TOG382</f>
        <v>0</v>
      </c>
      <c r="TOH8">
        <f>'[1]ASF JIRA 2020-04-02T02_35_09+00'!TOH382</f>
        <v>0</v>
      </c>
      <c r="TOI8">
        <f>'[1]ASF JIRA 2020-04-02T02_35_09+00'!TOI382</f>
        <v>0</v>
      </c>
      <c r="TOJ8">
        <f>'[1]ASF JIRA 2020-04-02T02_35_09+00'!TOJ382</f>
        <v>0</v>
      </c>
      <c r="TOK8">
        <f>'[1]ASF JIRA 2020-04-02T02_35_09+00'!TOK382</f>
        <v>0</v>
      </c>
      <c r="TOL8">
        <f>'[1]ASF JIRA 2020-04-02T02_35_09+00'!TOL382</f>
        <v>0</v>
      </c>
      <c r="TOM8">
        <f>'[1]ASF JIRA 2020-04-02T02_35_09+00'!TOM382</f>
        <v>0</v>
      </c>
      <c r="TON8">
        <f>'[1]ASF JIRA 2020-04-02T02_35_09+00'!TON382</f>
        <v>0</v>
      </c>
      <c r="TOO8">
        <f>'[1]ASF JIRA 2020-04-02T02_35_09+00'!TOO382</f>
        <v>0</v>
      </c>
      <c r="TOP8">
        <f>'[1]ASF JIRA 2020-04-02T02_35_09+00'!TOP382</f>
        <v>0</v>
      </c>
      <c r="TOQ8">
        <f>'[1]ASF JIRA 2020-04-02T02_35_09+00'!TOQ382</f>
        <v>0</v>
      </c>
      <c r="TOR8">
        <f>'[1]ASF JIRA 2020-04-02T02_35_09+00'!TOR382</f>
        <v>0</v>
      </c>
      <c r="TOS8">
        <f>'[1]ASF JIRA 2020-04-02T02_35_09+00'!TOS382</f>
        <v>0</v>
      </c>
      <c r="TOT8">
        <f>'[1]ASF JIRA 2020-04-02T02_35_09+00'!TOT382</f>
        <v>0</v>
      </c>
      <c r="TOU8">
        <f>'[1]ASF JIRA 2020-04-02T02_35_09+00'!TOU382</f>
        <v>0</v>
      </c>
      <c r="TOV8">
        <f>'[1]ASF JIRA 2020-04-02T02_35_09+00'!TOV382</f>
        <v>0</v>
      </c>
      <c r="TOW8">
        <f>'[1]ASF JIRA 2020-04-02T02_35_09+00'!TOW382</f>
        <v>0</v>
      </c>
      <c r="TOX8">
        <f>'[1]ASF JIRA 2020-04-02T02_35_09+00'!TOX382</f>
        <v>0</v>
      </c>
      <c r="TOY8">
        <f>'[1]ASF JIRA 2020-04-02T02_35_09+00'!TOY382</f>
        <v>0</v>
      </c>
      <c r="TOZ8">
        <f>'[1]ASF JIRA 2020-04-02T02_35_09+00'!TOZ382</f>
        <v>0</v>
      </c>
      <c r="TPA8">
        <f>'[1]ASF JIRA 2020-04-02T02_35_09+00'!TPA382</f>
        <v>0</v>
      </c>
      <c r="TPB8">
        <f>'[1]ASF JIRA 2020-04-02T02_35_09+00'!TPB382</f>
        <v>0</v>
      </c>
      <c r="TPC8">
        <f>'[1]ASF JIRA 2020-04-02T02_35_09+00'!TPC382</f>
        <v>0</v>
      </c>
      <c r="TPD8">
        <f>'[1]ASF JIRA 2020-04-02T02_35_09+00'!TPD382</f>
        <v>0</v>
      </c>
      <c r="TPE8">
        <f>'[1]ASF JIRA 2020-04-02T02_35_09+00'!TPE382</f>
        <v>0</v>
      </c>
      <c r="TPF8">
        <f>'[1]ASF JIRA 2020-04-02T02_35_09+00'!TPF382</f>
        <v>0</v>
      </c>
      <c r="TPG8">
        <f>'[1]ASF JIRA 2020-04-02T02_35_09+00'!TPG382</f>
        <v>0</v>
      </c>
      <c r="TPH8">
        <f>'[1]ASF JIRA 2020-04-02T02_35_09+00'!TPH382</f>
        <v>0</v>
      </c>
      <c r="TPI8">
        <f>'[1]ASF JIRA 2020-04-02T02_35_09+00'!TPI382</f>
        <v>0</v>
      </c>
      <c r="TPJ8">
        <f>'[1]ASF JIRA 2020-04-02T02_35_09+00'!TPJ382</f>
        <v>0</v>
      </c>
      <c r="TPK8">
        <f>'[1]ASF JIRA 2020-04-02T02_35_09+00'!TPK382</f>
        <v>0</v>
      </c>
      <c r="TPL8">
        <f>'[1]ASF JIRA 2020-04-02T02_35_09+00'!TPL382</f>
        <v>0</v>
      </c>
      <c r="TPM8">
        <f>'[1]ASF JIRA 2020-04-02T02_35_09+00'!TPM382</f>
        <v>0</v>
      </c>
      <c r="TPN8">
        <f>'[1]ASF JIRA 2020-04-02T02_35_09+00'!TPN382</f>
        <v>0</v>
      </c>
      <c r="TPO8">
        <f>'[1]ASF JIRA 2020-04-02T02_35_09+00'!TPO382</f>
        <v>0</v>
      </c>
      <c r="TPP8">
        <f>'[1]ASF JIRA 2020-04-02T02_35_09+00'!TPP382</f>
        <v>0</v>
      </c>
      <c r="TPQ8">
        <f>'[1]ASF JIRA 2020-04-02T02_35_09+00'!TPQ382</f>
        <v>0</v>
      </c>
      <c r="TPR8">
        <f>'[1]ASF JIRA 2020-04-02T02_35_09+00'!TPR382</f>
        <v>0</v>
      </c>
      <c r="TPS8">
        <f>'[1]ASF JIRA 2020-04-02T02_35_09+00'!TPS382</f>
        <v>0</v>
      </c>
      <c r="TPT8">
        <f>'[1]ASF JIRA 2020-04-02T02_35_09+00'!TPT382</f>
        <v>0</v>
      </c>
      <c r="TPU8">
        <f>'[1]ASF JIRA 2020-04-02T02_35_09+00'!TPU382</f>
        <v>0</v>
      </c>
      <c r="TPV8">
        <f>'[1]ASF JIRA 2020-04-02T02_35_09+00'!TPV382</f>
        <v>0</v>
      </c>
      <c r="TPW8">
        <f>'[1]ASF JIRA 2020-04-02T02_35_09+00'!TPW382</f>
        <v>0</v>
      </c>
      <c r="TPX8">
        <f>'[1]ASF JIRA 2020-04-02T02_35_09+00'!TPX382</f>
        <v>0</v>
      </c>
      <c r="TPY8">
        <f>'[1]ASF JIRA 2020-04-02T02_35_09+00'!TPY382</f>
        <v>0</v>
      </c>
      <c r="TPZ8">
        <f>'[1]ASF JIRA 2020-04-02T02_35_09+00'!TPZ382</f>
        <v>0</v>
      </c>
      <c r="TQA8">
        <f>'[1]ASF JIRA 2020-04-02T02_35_09+00'!TQA382</f>
        <v>0</v>
      </c>
      <c r="TQB8">
        <f>'[1]ASF JIRA 2020-04-02T02_35_09+00'!TQB382</f>
        <v>0</v>
      </c>
      <c r="TQC8">
        <f>'[1]ASF JIRA 2020-04-02T02_35_09+00'!TQC382</f>
        <v>0</v>
      </c>
      <c r="TQD8">
        <f>'[1]ASF JIRA 2020-04-02T02_35_09+00'!TQD382</f>
        <v>0</v>
      </c>
      <c r="TQE8">
        <f>'[1]ASF JIRA 2020-04-02T02_35_09+00'!TQE382</f>
        <v>0</v>
      </c>
      <c r="TQF8">
        <f>'[1]ASF JIRA 2020-04-02T02_35_09+00'!TQF382</f>
        <v>0</v>
      </c>
      <c r="TQG8">
        <f>'[1]ASF JIRA 2020-04-02T02_35_09+00'!TQG382</f>
        <v>0</v>
      </c>
      <c r="TQH8">
        <f>'[1]ASF JIRA 2020-04-02T02_35_09+00'!TQH382</f>
        <v>0</v>
      </c>
      <c r="TQI8">
        <f>'[1]ASF JIRA 2020-04-02T02_35_09+00'!TQI382</f>
        <v>0</v>
      </c>
      <c r="TQJ8">
        <f>'[1]ASF JIRA 2020-04-02T02_35_09+00'!TQJ382</f>
        <v>0</v>
      </c>
      <c r="TQK8">
        <f>'[1]ASF JIRA 2020-04-02T02_35_09+00'!TQK382</f>
        <v>0</v>
      </c>
      <c r="TQL8">
        <f>'[1]ASF JIRA 2020-04-02T02_35_09+00'!TQL382</f>
        <v>0</v>
      </c>
      <c r="TQM8">
        <f>'[1]ASF JIRA 2020-04-02T02_35_09+00'!TQM382</f>
        <v>0</v>
      </c>
      <c r="TQN8">
        <f>'[1]ASF JIRA 2020-04-02T02_35_09+00'!TQN382</f>
        <v>0</v>
      </c>
      <c r="TQO8">
        <f>'[1]ASF JIRA 2020-04-02T02_35_09+00'!TQO382</f>
        <v>0</v>
      </c>
      <c r="TQP8">
        <f>'[1]ASF JIRA 2020-04-02T02_35_09+00'!TQP382</f>
        <v>0</v>
      </c>
      <c r="TQQ8">
        <f>'[1]ASF JIRA 2020-04-02T02_35_09+00'!TQQ382</f>
        <v>0</v>
      </c>
      <c r="TQR8">
        <f>'[1]ASF JIRA 2020-04-02T02_35_09+00'!TQR382</f>
        <v>0</v>
      </c>
      <c r="TQS8">
        <f>'[1]ASF JIRA 2020-04-02T02_35_09+00'!TQS382</f>
        <v>0</v>
      </c>
      <c r="TQT8">
        <f>'[1]ASF JIRA 2020-04-02T02_35_09+00'!TQT382</f>
        <v>0</v>
      </c>
      <c r="TQU8">
        <f>'[1]ASF JIRA 2020-04-02T02_35_09+00'!TQU382</f>
        <v>0</v>
      </c>
      <c r="TQV8">
        <f>'[1]ASF JIRA 2020-04-02T02_35_09+00'!TQV382</f>
        <v>0</v>
      </c>
      <c r="TQW8">
        <f>'[1]ASF JIRA 2020-04-02T02_35_09+00'!TQW382</f>
        <v>0</v>
      </c>
      <c r="TQX8">
        <f>'[1]ASF JIRA 2020-04-02T02_35_09+00'!TQX382</f>
        <v>0</v>
      </c>
      <c r="TQY8">
        <f>'[1]ASF JIRA 2020-04-02T02_35_09+00'!TQY382</f>
        <v>0</v>
      </c>
      <c r="TQZ8">
        <f>'[1]ASF JIRA 2020-04-02T02_35_09+00'!TQZ382</f>
        <v>0</v>
      </c>
      <c r="TRA8">
        <f>'[1]ASF JIRA 2020-04-02T02_35_09+00'!TRA382</f>
        <v>0</v>
      </c>
      <c r="TRB8">
        <f>'[1]ASF JIRA 2020-04-02T02_35_09+00'!TRB382</f>
        <v>0</v>
      </c>
      <c r="TRC8">
        <f>'[1]ASF JIRA 2020-04-02T02_35_09+00'!TRC382</f>
        <v>0</v>
      </c>
      <c r="TRD8">
        <f>'[1]ASF JIRA 2020-04-02T02_35_09+00'!TRD382</f>
        <v>0</v>
      </c>
      <c r="TRE8">
        <f>'[1]ASF JIRA 2020-04-02T02_35_09+00'!TRE382</f>
        <v>0</v>
      </c>
      <c r="TRF8">
        <f>'[1]ASF JIRA 2020-04-02T02_35_09+00'!TRF382</f>
        <v>0</v>
      </c>
      <c r="TRG8">
        <f>'[1]ASF JIRA 2020-04-02T02_35_09+00'!TRG382</f>
        <v>0</v>
      </c>
      <c r="TRH8">
        <f>'[1]ASF JIRA 2020-04-02T02_35_09+00'!TRH382</f>
        <v>0</v>
      </c>
      <c r="TRI8">
        <f>'[1]ASF JIRA 2020-04-02T02_35_09+00'!TRI382</f>
        <v>0</v>
      </c>
      <c r="TRJ8">
        <f>'[1]ASF JIRA 2020-04-02T02_35_09+00'!TRJ382</f>
        <v>0</v>
      </c>
      <c r="TRK8">
        <f>'[1]ASF JIRA 2020-04-02T02_35_09+00'!TRK382</f>
        <v>0</v>
      </c>
      <c r="TRL8">
        <f>'[1]ASF JIRA 2020-04-02T02_35_09+00'!TRL382</f>
        <v>0</v>
      </c>
      <c r="TRM8">
        <f>'[1]ASF JIRA 2020-04-02T02_35_09+00'!TRM382</f>
        <v>0</v>
      </c>
      <c r="TRN8">
        <f>'[1]ASF JIRA 2020-04-02T02_35_09+00'!TRN382</f>
        <v>0</v>
      </c>
      <c r="TRO8">
        <f>'[1]ASF JIRA 2020-04-02T02_35_09+00'!TRO382</f>
        <v>0</v>
      </c>
      <c r="TRP8">
        <f>'[1]ASF JIRA 2020-04-02T02_35_09+00'!TRP382</f>
        <v>0</v>
      </c>
      <c r="TRQ8">
        <f>'[1]ASF JIRA 2020-04-02T02_35_09+00'!TRQ382</f>
        <v>0</v>
      </c>
      <c r="TRR8">
        <f>'[1]ASF JIRA 2020-04-02T02_35_09+00'!TRR382</f>
        <v>0</v>
      </c>
      <c r="TRS8">
        <f>'[1]ASF JIRA 2020-04-02T02_35_09+00'!TRS382</f>
        <v>0</v>
      </c>
      <c r="TRT8">
        <f>'[1]ASF JIRA 2020-04-02T02_35_09+00'!TRT382</f>
        <v>0</v>
      </c>
      <c r="TRU8">
        <f>'[1]ASF JIRA 2020-04-02T02_35_09+00'!TRU382</f>
        <v>0</v>
      </c>
      <c r="TRV8">
        <f>'[1]ASF JIRA 2020-04-02T02_35_09+00'!TRV382</f>
        <v>0</v>
      </c>
      <c r="TRW8">
        <f>'[1]ASF JIRA 2020-04-02T02_35_09+00'!TRW382</f>
        <v>0</v>
      </c>
      <c r="TRX8">
        <f>'[1]ASF JIRA 2020-04-02T02_35_09+00'!TRX382</f>
        <v>0</v>
      </c>
      <c r="TRY8">
        <f>'[1]ASF JIRA 2020-04-02T02_35_09+00'!TRY382</f>
        <v>0</v>
      </c>
      <c r="TRZ8">
        <f>'[1]ASF JIRA 2020-04-02T02_35_09+00'!TRZ382</f>
        <v>0</v>
      </c>
      <c r="TSA8">
        <f>'[1]ASF JIRA 2020-04-02T02_35_09+00'!TSA382</f>
        <v>0</v>
      </c>
      <c r="TSB8">
        <f>'[1]ASF JIRA 2020-04-02T02_35_09+00'!TSB382</f>
        <v>0</v>
      </c>
      <c r="TSC8">
        <f>'[1]ASF JIRA 2020-04-02T02_35_09+00'!TSC382</f>
        <v>0</v>
      </c>
      <c r="TSD8">
        <f>'[1]ASF JIRA 2020-04-02T02_35_09+00'!TSD382</f>
        <v>0</v>
      </c>
      <c r="TSE8">
        <f>'[1]ASF JIRA 2020-04-02T02_35_09+00'!TSE382</f>
        <v>0</v>
      </c>
      <c r="TSF8">
        <f>'[1]ASF JIRA 2020-04-02T02_35_09+00'!TSF382</f>
        <v>0</v>
      </c>
      <c r="TSG8">
        <f>'[1]ASF JIRA 2020-04-02T02_35_09+00'!TSG382</f>
        <v>0</v>
      </c>
      <c r="TSH8">
        <f>'[1]ASF JIRA 2020-04-02T02_35_09+00'!TSH382</f>
        <v>0</v>
      </c>
      <c r="TSI8">
        <f>'[1]ASF JIRA 2020-04-02T02_35_09+00'!TSI382</f>
        <v>0</v>
      </c>
      <c r="TSJ8">
        <f>'[1]ASF JIRA 2020-04-02T02_35_09+00'!TSJ382</f>
        <v>0</v>
      </c>
      <c r="TSK8">
        <f>'[1]ASF JIRA 2020-04-02T02_35_09+00'!TSK382</f>
        <v>0</v>
      </c>
      <c r="TSL8">
        <f>'[1]ASF JIRA 2020-04-02T02_35_09+00'!TSL382</f>
        <v>0</v>
      </c>
      <c r="TSM8">
        <f>'[1]ASF JIRA 2020-04-02T02_35_09+00'!TSM382</f>
        <v>0</v>
      </c>
      <c r="TSN8">
        <f>'[1]ASF JIRA 2020-04-02T02_35_09+00'!TSN382</f>
        <v>0</v>
      </c>
      <c r="TSO8">
        <f>'[1]ASF JIRA 2020-04-02T02_35_09+00'!TSO382</f>
        <v>0</v>
      </c>
      <c r="TSP8">
        <f>'[1]ASF JIRA 2020-04-02T02_35_09+00'!TSP382</f>
        <v>0</v>
      </c>
      <c r="TSQ8">
        <f>'[1]ASF JIRA 2020-04-02T02_35_09+00'!TSQ382</f>
        <v>0</v>
      </c>
      <c r="TSR8">
        <f>'[1]ASF JIRA 2020-04-02T02_35_09+00'!TSR382</f>
        <v>0</v>
      </c>
      <c r="TSS8">
        <f>'[1]ASF JIRA 2020-04-02T02_35_09+00'!TSS382</f>
        <v>0</v>
      </c>
      <c r="TST8">
        <f>'[1]ASF JIRA 2020-04-02T02_35_09+00'!TST382</f>
        <v>0</v>
      </c>
      <c r="TSU8">
        <f>'[1]ASF JIRA 2020-04-02T02_35_09+00'!TSU382</f>
        <v>0</v>
      </c>
      <c r="TSV8">
        <f>'[1]ASF JIRA 2020-04-02T02_35_09+00'!TSV382</f>
        <v>0</v>
      </c>
      <c r="TSW8">
        <f>'[1]ASF JIRA 2020-04-02T02_35_09+00'!TSW382</f>
        <v>0</v>
      </c>
      <c r="TSX8">
        <f>'[1]ASF JIRA 2020-04-02T02_35_09+00'!TSX382</f>
        <v>0</v>
      </c>
      <c r="TSY8">
        <f>'[1]ASF JIRA 2020-04-02T02_35_09+00'!TSY382</f>
        <v>0</v>
      </c>
      <c r="TSZ8">
        <f>'[1]ASF JIRA 2020-04-02T02_35_09+00'!TSZ382</f>
        <v>0</v>
      </c>
      <c r="TTA8">
        <f>'[1]ASF JIRA 2020-04-02T02_35_09+00'!TTA382</f>
        <v>0</v>
      </c>
      <c r="TTB8">
        <f>'[1]ASF JIRA 2020-04-02T02_35_09+00'!TTB382</f>
        <v>0</v>
      </c>
      <c r="TTC8">
        <f>'[1]ASF JIRA 2020-04-02T02_35_09+00'!TTC382</f>
        <v>0</v>
      </c>
      <c r="TTD8">
        <f>'[1]ASF JIRA 2020-04-02T02_35_09+00'!TTD382</f>
        <v>0</v>
      </c>
      <c r="TTE8">
        <f>'[1]ASF JIRA 2020-04-02T02_35_09+00'!TTE382</f>
        <v>0</v>
      </c>
      <c r="TTF8">
        <f>'[1]ASF JIRA 2020-04-02T02_35_09+00'!TTF382</f>
        <v>0</v>
      </c>
      <c r="TTG8">
        <f>'[1]ASF JIRA 2020-04-02T02_35_09+00'!TTG382</f>
        <v>0</v>
      </c>
      <c r="TTH8">
        <f>'[1]ASF JIRA 2020-04-02T02_35_09+00'!TTH382</f>
        <v>0</v>
      </c>
      <c r="TTI8">
        <f>'[1]ASF JIRA 2020-04-02T02_35_09+00'!TTI382</f>
        <v>0</v>
      </c>
      <c r="TTJ8">
        <f>'[1]ASF JIRA 2020-04-02T02_35_09+00'!TTJ382</f>
        <v>0</v>
      </c>
      <c r="TTK8">
        <f>'[1]ASF JIRA 2020-04-02T02_35_09+00'!TTK382</f>
        <v>0</v>
      </c>
      <c r="TTL8">
        <f>'[1]ASF JIRA 2020-04-02T02_35_09+00'!TTL382</f>
        <v>0</v>
      </c>
      <c r="TTM8">
        <f>'[1]ASF JIRA 2020-04-02T02_35_09+00'!TTM382</f>
        <v>0</v>
      </c>
      <c r="TTN8">
        <f>'[1]ASF JIRA 2020-04-02T02_35_09+00'!TTN382</f>
        <v>0</v>
      </c>
      <c r="TTO8">
        <f>'[1]ASF JIRA 2020-04-02T02_35_09+00'!TTO382</f>
        <v>0</v>
      </c>
      <c r="TTP8">
        <f>'[1]ASF JIRA 2020-04-02T02_35_09+00'!TTP382</f>
        <v>0</v>
      </c>
      <c r="TTQ8">
        <f>'[1]ASF JIRA 2020-04-02T02_35_09+00'!TTQ382</f>
        <v>0</v>
      </c>
      <c r="TTR8">
        <f>'[1]ASF JIRA 2020-04-02T02_35_09+00'!TTR382</f>
        <v>0</v>
      </c>
      <c r="TTS8">
        <f>'[1]ASF JIRA 2020-04-02T02_35_09+00'!TTS382</f>
        <v>0</v>
      </c>
      <c r="TTT8">
        <f>'[1]ASF JIRA 2020-04-02T02_35_09+00'!TTT382</f>
        <v>0</v>
      </c>
      <c r="TTU8">
        <f>'[1]ASF JIRA 2020-04-02T02_35_09+00'!TTU382</f>
        <v>0</v>
      </c>
      <c r="TTV8">
        <f>'[1]ASF JIRA 2020-04-02T02_35_09+00'!TTV382</f>
        <v>0</v>
      </c>
      <c r="TTW8">
        <f>'[1]ASF JIRA 2020-04-02T02_35_09+00'!TTW382</f>
        <v>0</v>
      </c>
      <c r="TTX8">
        <f>'[1]ASF JIRA 2020-04-02T02_35_09+00'!TTX382</f>
        <v>0</v>
      </c>
      <c r="TTY8">
        <f>'[1]ASF JIRA 2020-04-02T02_35_09+00'!TTY382</f>
        <v>0</v>
      </c>
      <c r="TTZ8">
        <f>'[1]ASF JIRA 2020-04-02T02_35_09+00'!TTZ382</f>
        <v>0</v>
      </c>
      <c r="TUA8">
        <f>'[1]ASF JIRA 2020-04-02T02_35_09+00'!TUA382</f>
        <v>0</v>
      </c>
      <c r="TUB8">
        <f>'[1]ASF JIRA 2020-04-02T02_35_09+00'!TUB382</f>
        <v>0</v>
      </c>
      <c r="TUC8">
        <f>'[1]ASF JIRA 2020-04-02T02_35_09+00'!TUC382</f>
        <v>0</v>
      </c>
      <c r="TUD8">
        <f>'[1]ASF JIRA 2020-04-02T02_35_09+00'!TUD382</f>
        <v>0</v>
      </c>
      <c r="TUE8">
        <f>'[1]ASF JIRA 2020-04-02T02_35_09+00'!TUE382</f>
        <v>0</v>
      </c>
      <c r="TUF8">
        <f>'[1]ASF JIRA 2020-04-02T02_35_09+00'!TUF382</f>
        <v>0</v>
      </c>
      <c r="TUG8">
        <f>'[1]ASF JIRA 2020-04-02T02_35_09+00'!TUG382</f>
        <v>0</v>
      </c>
      <c r="TUH8">
        <f>'[1]ASF JIRA 2020-04-02T02_35_09+00'!TUH382</f>
        <v>0</v>
      </c>
      <c r="TUI8">
        <f>'[1]ASF JIRA 2020-04-02T02_35_09+00'!TUI382</f>
        <v>0</v>
      </c>
      <c r="TUJ8">
        <f>'[1]ASF JIRA 2020-04-02T02_35_09+00'!TUJ382</f>
        <v>0</v>
      </c>
      <c r="TUK8">
        <f>'[1]ASF JIRA 2020-04-02T02_35_09+00'!TUK382</f>
        <v>0</v>
      </c>
      <c r="TUL8">
        <f>'[1]ASF JIRA 2020-04-02T02_35_09+00'!TUL382</f>
        <v>0</v>
      </c>
      <c r="TUM8">
        <f>'[1]ASF JIRA 2020-04-02T02_35_09+00'!TUM382</f>
        <v>0</v>
      </c>
      <c r="TUN8">
        <f>'[1]ASF JIRA 2020-04-02T02_35_09+00'!TUN382</f>
        <v>0</v>
      </c>
      <c r="TUO8">
        <f>'[1]ASF JIRA 2020-04-02T02_35_09+00'!TUO382</f>
        <v>0</v>
      </c>
      <c r="TUP8">
        <f>'[1]ASF JIRA 2020-04-02T02_35_09+00'!TUP382</f>
        <v>0</v>
      </c>
      <c r="TUQ8">
        <f>'[1]ASF JIRA 2020-04-02T02_35_09+00'!TUQ382</f>
        <v>0</v>
      </c>
      <c r="TUR8">
        <f>'[1]ASF JIRA 2020-04-02T02_35_09+00'!TUR382</f>
        <v>0</v>
      </c>
      <c r="TUS8">
        <f>'[1]ASF JIRA 2020-04-02T02_35_09+00'!TUS382</f>
        <v>0</v>
      </c>
      <c r="TUT8">
        <f>'[1]ASF JIRA 2020-04-02T02_35_09+00'!TUT382</f>
        <v>0</v>
      </c>
      <c r="TUU8">
        <f>'[1]ASF JIRA 2020-04-02T02_35_09+00'!TUU382</f>
        <v>0</v>
      </c>
      <c r="TUV8">
        <f>'[1]ASF JIRA 2020-04-02T02_35_09+00'!TUV382</f>
        <v>0</v>
      </c>
      <c r="TUW8">
        <f>'[1]ASF JIRA 2020-04-02T02_35_09+00'!TUW382</f>
        <v>0</v>
      </c>
      <c r="TUX8">
        <f>'[1]ASF JIRA 2020-04-02T02_35_09+00'!TUX382</f>
        <v>0</v>
      </c>
      <c r="TUY8">
        <f>'[1]ASF JIRA 2020-04-02T02_35_09+00'!TUY382</f>
        <v>0</v>
      </c>
      <c r="TUZ8">
        <f>'[1]ASF JIRA 2020-04-02T02_35_09+00'!TUZ382</f>
        <v>0</v>
      </c>
      <c r="TVA8">
        <f>'[1]ASF JIRA 2020-04-02T02_35_09+00'!TVA382</f>
        <v>0</v>
      </c>
      <c r="TVB8">
        <f>'[1]ASF JIRA 2020-04-02T02_35_09+00'!TVB382</f>
        <v>0</v>
      </c>
      <c r="TVC8">
        <f>'[1]ASF JIRA 2020-04-02T02_35_09+00'!TVC382</f>
        <v>0</v>
      </c>
      <c r="TVD8">
        <f>'[1]ASF JIRA 2020-04-02T02_35_09+00'!TVD382</f>
        <v>0</v>
      </c>
      <c r="TVE8">
        <f>'[1]ASF JIRA 2020-04-02T02_35_09+00'!TVE382</f>
        <v>0</v>
      </c>
      <c r="TVF8">
        <f>'[1]ASF JIRA 2020-04-02T02_35_09+00'!TVF382</f>
        <v>0</v>
      </c>
      <c r="TVG8">
        <f>'[1]ASF JIRA 2020-04-02T02_35_09+00'!TVG382</f>
        <v>0</v>
      </c>
      <c r="TVH8">
        <f>'[1]ASF JIRA 2020-04-02T02_35_09+00'!TVH382</f>
        <v>0</v>
      </c>
      <c r="TVI8">
        <f>'[1]ASF JIRA 2020-04-02T02_35_09+00'!TVI382</f>
        <v>0</v>
      </c>
      <c r="TVJ8">
        <f>'[1]ASF JIRA 2020-04-02T02_35_09+00'!TVJ382</f>
        <v>0</v>
      </c>
      <c r="TVK8">
        <f>'[1]ASF JIRA 2020-04-02T02_35_09+00'!TVK382</f>
        <v>0</v>
      </c>
      <c r="TVL8">
        <f>'[1]ASF JIRA 2020-04-02T02_35_09+00'!TVL382</f>
        <v>0</v>
      </c>
      <c r="TVM8">
        <f>'[1]ASF JIRA 2020-04-02T02_35_09+00'!TVM382</f>
        <v>0</v>
      </c>
      <c r="TVN8">
        <f>'[1]ASF JIRA 2020-04-02T02_35_09+00'!TVN382</f>
        <v>0</v>
      </c>
      <c r="TVO8">
        <f>'[1]ASF JIRA 2020-04-02T02_35_09+00'!TVO382</f>
        <v>0</v>
      </c>
      <c r="TVP8">
        <f>'[1]ASF JIRA 2020-04-02T02_35_09+00'!TVP382</f>
        <v>0</v>
      </c>
      <c r="TVQ8">
        <f>'[1]ASF JIRA 2020-04-02T02_35_09+00'!TVQ382</f>
        <v>0</v>
      </c>
      <c r="TVR8">
        <f>'[1]ASF JIRA 2020-04-02T02_35_09+00'!TVR382</f>
        <v>0</v>
      </c>
      <c r="TVS8">
        <f>'[1]ASF JIRA 2020-04-02T02_35_09+00'!TVS382</f>
        <v>0</v>
      </c>
      <c r="TVT8">
        <f>'[1]ASF JIRA 2020-04-02T02_35_09+00'!TVT382</f>
        <v>0</v>
      </c>
      <c r="TVU8">
        <f>'[1]ASF JIRA 2020-04-02T02_35_09+00'!TVU382</f>
        <v>0</v>
      </c>
      <c r="TVV8">
        <f>'[1]ASF JIRA 2020-04-02T02_35_09+00'!TVV382</f>
        <v>0</v>
      </c>
      <c r="TVW8">
        <f>'[1]ASF JIRA 2020-04-02T02_35_09+00'!TVW382</f>
        <v>0</v>
      </c>
      <c r="TVX8">
        <f>'[1]ASF JIRA 2020-04-02T02_35_09+00'!TVX382</f>
        <v>0</v>
      </c>
      <c r="TVY8">
        <f>'[1]ASF JIRA 2020-04-02T02_35_09+00'!TVY382</f>
        <v>0</v>
      </c>
      <c r="TVZ8">
        <f>'[1]ASF JIRA 2020-04-02T02_35_09+00'!TVZ382</f>
        <v>0</v>
      </c>
      <c r="TWA8">
        <f>'[1]ASF JIRA 2020-04-02T02_35_09+00'!TWA382</f>
        <v>0</v>
      </c>
      <c r="TWB8">
        <f>'[1]ASF JIRA 2020-04-02T02_35_09+00'!TWB382</f>
        <v>0</v>
      </c>
      <c r="TWC8">
        <f>'[1]ASF JIRA 2020-04-02T02_35_09+00'!TWC382</f>
        <v>0</v>
      </c>
      <c r="TWD8">
        <f>'[1]ASF JIRA 2020-04-02T02_35_09+00'!TWD382</f>
        <v>0</v>
      </c>
      <c r="TWE8">
        <f>'[1]ASF JIRA 2020-04-02T02_35_09+00'!TWE382</f>
        <v>0</v>
      </c>
      <c r="TWF8">
        <f>'[1]ASF JIRA 2020-04-02T02_35_09+00'!TWF382</f>
        <v>0</v>
      </c>
      <c r="TWG8">
        <f>'[1]ASF JIRA 2020-04-02T02_35_09+00'!TWG382</f>
        <v>0</v>
      </c>
      <c r="TWH8">
        <f>'[1]ASF JIRA 2020-04-02T02_35_09+00'!TWH382</f>
        <v>0</v>
      </c>
      <c r="TWI8">
        <f>'[1]ASF JIRA 2020-04-02T02_35_09+00'!TWI382</f>
        <v>0</v>
      </c>
      <c r="TWJ8">
        <f>'[1]ASF JIRA 2020-04-02T02_35_09+00'!TWJ382</f>
        <v>0</v>
      </c>
      <c r="TWK8">
        <f>'[1]ASF JIRA 2020-04-02T02_35_09+00'!TWK382</f>
        <v>0</v>
      </c>
      <c r="TWL8">
        <f>'[1]ASF JIRA 2020-04-02T02_35_09+00'!TWL382</f>
        <v>0</v>
      </c>
      <c r="TWM8">
        <f>'[1]ASF JIRA 2020-04-02T02_35_09+00'!TWM382</f>
        <v>0</v>
      </c>
      <c r="TWN8">
        <f>'[1]ASF JIRA 2020-04-02T02_35_09+00'!TWN382</f>
        <v>0</v>
      </c>
      <c r="TWO8">
        <f>'[1]ASF JIRA 2020-04-02T02_35_09+00'!TWO382</f>
        <v>0</v>
      </c>
      <c r="TWP8">
        <f>'[1]ASF JIRA 2020-04-02T02_35_09+00'!TWP382</f>
        <v>0</v>
      </c>
      <c r="TWQ8">
        <f>'[1]ASF JIRA 2020-04-02T02_35_09+00'!TWQ382</f>
        <v>0</v>
      </c>
      <c r="TWR8">
        <f>'[1]ASF JIRA 2020-04-02T02_35_09+00'!TWR382</f>
        <v>0</v>
      </c>
      <c r="TWS8">
        <f>'[1]ASF JIRA 2020-04-02T02_35_09+00'!TWS382</f>
        <v>0</v>
      </c>
      <c r="TWT8">
        <f>'[1]ASF JIRA 2020-04-02T02_35_09+00'!TWT382</f>
        <v>0</v>
      </c>
      <c r="TWU8">
        <f>'[1]ASF JIRA 2020-04-02T02_35_09+00'!TWU382</f>
        <v>0</v>
      </c>
      <c r="TWV8">
        <f>'[1]ASF JIRA 2020-04-02T02_35_09+00'!TWV382</f>
        <v>0</v>
      </c>
      <c r="TWW8">
        <f>'[1]ASF JIRA 2020-04-02T02_35_09+00'!TWW382</f>
        <v>0</v>
      </c>
      <c r="TWX8">
        <f>'[1]ASF JIRA 2020-04-02T02_35_09+00'!TWX382</f>
        <v>0</v>
      </c>
      <c r="TWY8">
        <f>'[1]ASF JIRA 2020-04-02T02_35_09+00'!TWY382</f>
        <v>0</v>
      </c>
      <c r="TWZ8">
        <f>'[1]ASF JIRA 2020-04-02T02_35_09+00'!TWZ382</f>
        <v>0</v>
      </c>
      <c r="TXA8">
        <f>'[1]ASF JIRA 2020-04-02T02_35_09+00'!TXA382</f>
        <v>0</v>
      </c>
      <c r="TXB8">
        <f>'[1]ASF JIRA 2020-04-02T02_35_09+00'!TXB382</f>
        <v>0</v>
      </c>
      <c r="TXC8">
        <f>'[1]ASF JIRA 2020-04-02T02_35_09+00'!TXC382</f>
        <v>0</v>
      </c>
      <c r="TXD8">
        <f>'[1]ASF JIRA 2020-04-02T02_35_09+00'!TXD382</f>
        <v>0</v>
      </c>
      <c r="TXE8">
        <f>'[1]ASF JIRA 2020-04-02T02_35_09+00'!TXE382</f>
        <v>0</v>
      </c>
      <c r="TXF8">
        <f>'[1]ASF JIRA 2020-04-02T02_35_09+00'!TXF382</f>
        <v>0</v>
      </c>
      <c r="TXG8">
        <f>'[1]ASF JIRA 2020-04-02T02_35_09+00'!TXG382</f>
        <v>0</v>
      </c>
      <c r="TXH8">
        <f>'[1]ASF JIRA 2020-04-02T02_35_09+00'!TXH382</f>
        <v>0</v>
      </c>
      <c r="TXI8">
        <f>'[1]ASF JIRA 2020-04-02T02_35_09+00'!TXI382</f>
        <v>0</v>
      </c>
      <c r="TXJ8">
        <f>'[1]ASF JIRA 2020-04-02T02_35_09+00'!TXJ382</f>
        <v>0</v>
      </c>
      <c r="TXK8">
        <f>'[1]ASF JIRA 2020-04-02T02_35_09+00'!TXK382</f>
        <v>0</v>
      </c>
      <c r="TXL8">
        <f>'[1]ASF JIRA 2020-04-02T02_35_09+00'!TXL382</f>
        <v>0</v>
      </c>
      <c r="TXM8">
        <f>'[1]ASF JIRA 2020-04-02T02_35_09+00'!TXM382</f>
        <v>0</v>
      </c>
      <c r="TXN8">
        <f>'[1]ASF JIRA 2020-04-02T02_35_09+00'!TXN382</f>
        <v>0</v>
      </c>
      <c r="TXO8">
        <f>'[1]ASF JIRA 2020-04-02T02_35_09+00'!TXO382</f>
        <v>0</v>
      </c>
      <c r="TXP8">
        <f>'[1]ASF JIRA 2020-04-02T02_35_09+00'!TXP382</f>
        <v>0</v>
      </c>
      <c r="TXQ8">
        <f>'[1]ASF JIRA 2020-04-02T02_35_09+00'!TXQ382</f>
        <v>0</v>
      </c>
      <c r="TXR8">
        <f>'[1]ASF JIRA 2020-04-02T02_35_09+00'!TXR382</f>
        <v>0</v>
      </c>
      <c r="TXS8">
        <f>'[1]ASF JIRA 2020-04-02T02_35_09+00'!TXS382</f>
        <v>0</v>
      </c>
      <c r="TXT8">
        <f>'[1]ASF JIRA 2020-04-02T02_35_09+00'!TXT382</f>
        <v>0</v>
      </c>
      <c r="TXU8">
        <f>'[1]ASF JIRA 2020-04-02T02_35_09+00'!TXU382</f>
        <v>0</v>
      </c>
      <c r="TXV8">
        <f>'[1]ASF JIRA 2020-04-02T02_35_09+00'!TXV382</f>
        <v>0</v>
      </c>
      <c r="TXW8">
        <f>'[1]ASF JIRA 2020-04-02T02_35_09+00'!TXW382</f>
        <v>0</v>
      </c>
      <c r="TXX8">
        <f>'[1]ASF JIRA 2020-04-02T02_35_09+00'!TXX382</f>
        <v>0</v>
      </c>
      <c r="TXY8">
        <f>'[1]ASF JIRA 2020-04-02T02_35_09+00'!TXY382</f>
        <v>0</v>
      </c>
      <c r="TXZ8">
        <f>'[1]ASF JIRA 2020-04-02T02_35_09+00'!TXZ382</f>
        <v>0</v>
      </c>
      <c r="TYA8">
        <f>'[1]ASF JIRA 2020-04-02T02_35_09+00'!TYA382</f>
        <v>0</v>
      </c>
      <c r="TYB8">
        <f>'[1]ASF JIRA 2020-04-02T02_35_09+00'!TYB382</f>
        <v>0</v>
      </c>
      <c r="TYC8">
        <f>'[1]ASF JIRA 2020-04-02T02_35_09+00'!TYC382</f>
        <v>0</v>
      </c>
      <c r="TYD8">
        <f>'[1]ASF JIRA 2020-04-02T02_35_09+00'!TYD382</f>
        <v>0</v>
      </c>
      <c r="TYE8">
        <f>'[1]ASF JIRA 2020-04-02T02_35_09+00'!TYE382</f>
        <v>0</v>
      </c>
      <c r="TYF8">
        <f>'[1]ASF JIRA 2020-04-02T02_35_09+00'!TYF382</f>
        <v>0</v>
      </c>
      <c r="TYG8">
        <f>'[1]ASF JIRA 2020-04-02T02_35_09+00'!TYG382</f>
        <v>0</v>
      </c>
      <c r="TYH8">
        <f>'[1]ASF JIRA 2020-04-02T02_35_09+00'!TYH382</f>
        <v>0</v>
      </c>
      <c r="TYI8">
        <f>'[1]ASF JIRA 2020-04-02T02_35_09+00'!TYI382</f>
        <v>0</v>
      </c>
      <c r="TYJ8">
        <f>'[1]ASF JIRA 2020-04-02T02_35_09+00'!TYJ382</f>
        <v>0</v>
      </c>
      <c r="TYK8">
        <f>'[1]ASF JIRA 2020-04-02T02_35_09+00'!TYK382</f>
        <v>0</v>
      </c>
      <c r="TYL8">
        <f>'[1]ASF JIRA 2020-04-02T02_35_09+00'!TYL382</f>
        <v>0</v>
      </c>
      <c r="TYM8">
        <f>'[1]ASF JIRA 2020-04-02T02_35_09+00'!TYM382</f>
        <v>0</v>
      </c>
      <c r="TYN8">
        <f>'[1]ASF JIRA 2020-04-02T02_35_09+00'!TYN382</f>
        <v>0</v>
      </c>
      <c r="TYO8">
        <f>'[1]ASF JIRA 2020-04-02T02_35_09+00'!TYO382</f>
        <v>0</v>
      </c>
      <c r="TYP8">
        <f>'[1]ASF JIRA 2020-04-02T02_35_09+00'!TYP382</f>
        <v>0</v>
      </c>
      <c r="TYQ8">
        <f>'[1]ASF JIRA 2020-04-02T02_35_09+00'!TYQ382</f>
        <v>0</v>
      </c>
      <c r="TYR8">
        <f>'[1]ASF JIRA 2020-04-02T02_35_09+00'!TYR382</f>
        <v>0</v>
      </c>
      <c r="TYS8">
        <f>'[1]ASF JIRA 2020-04-02T02_35_09+00'!TYS382</f>
        <v>0</v>
      </c>
      <c r="TYT8">
        <f>'[1]ASF JIRA 2020-04-02T02_35_09+00'!TYT382</f>
        <v>0</v>
      </c>
      <c r="TYU8">
        <f>'[1]ASF JIRA 2020-04-02T02_35_09+00'!TYU382</f>
        <v>0</v>
      </c>
      <c r="TYV8">
        <f>'[1]ASF JIRA 2020-04-02T02_35_09+00'!TYV382</f>
        <v>0</v>
      </c>
      <c r="TYW8">
        <f>'[1]ASF JIRA 2020-04-02T02_35_09+00'!TYW382</f>
        <v>0</v>
      </c>
      <c r="TYX8">
        <f>'[1]ASF JIRA 2020-04-02T02_35_09+00'!TYX382</f>
        <v>0</v>
      </c>
      <c r="TYY8">
        <f>'[1]ASF JIRA 2020-04-02T02_35_09+00'!TYY382</f>
        <v>0</v>
      </c>
      <c r="TYZ8">
        <f>'[1]ASF JIRA 2020-04-02T02_35_09+00'!TYZ382</f>
        <v>0</v>
      </c>
      <c r="TZA8">
        <f>'[1]ASF JIRA 2020-04-02T02_35_09+00'!TZA382</f>
        <v>0</v>
      </c>
      <c r="TZB8">
        <f>'[1]ASF JIRA 2020-04-02T02_35_09+00'!TZB382</f>
        <v>0</v>
      </c>
      <c r="TZC8">
        <f>'[1]ASF JIRA 2020-04-02T02_35_09+00'!TZC382</f>
        <v>0</v>
      </c>
      <c r="TZD8">
        <f>'[1]ASF JIRA 2020-04-02T02_35_09+00'!TZD382</f>
        <v>0</v>
      </c>
      <c r="TZE8">
        <f>'[1]ASF JIRA 2020-04-02T02_35_09+00'!TZE382</f>
        <v>0</v>
      </c>
      <c r="TZF8">
        <f>'[1]ASF JIRA 2020-04-02T02_35_09+00'!TZF382</f>
        <v>0</v>
      </c>
      <c r="TZG8">
        <f>'[1]ASF JIRA 2020-04-02T02_35_09+00'!TZG382</f>
        <v>0</v>
      </c>
      <c r="TZH8">
        <f>'[1]ASF JIRA 2020-04-02T02_35_09+00'!TZH382</f>
        <v>0</v>
      </c>
      <c r="TZI8">
        <f>'[1]ASF JIRA 2020-04-02T02_35_09+00'!TZI382</f>
        <v>0</v>
      </c>
      <c r="TZJ8">
        <f>'[1]ASF JIRA 2020-04-02T02_35_09+00'!TZJ382</f>
        <v>0</v>
      </c>
      <c r="TZK8">
        <f>'[1]ASF JIRA 2020-04-02T02_35_09+00'!TZK382</f>
        <v>0</v>
      </c>
      <c r="TZL8">
        <f>'[1]ASF JIRA 2020-04-02T02_35_09+00'!TZL382</f>
        <v>0</v>
      </c>
      <c r="TZM8">
        <f>'[1]ASF JIRA 2020-04-02T02_35_09+00'!TZM382</f>
        <v>0</v>
      </c>
      <c r="TZN8">
        <f>'[1]ASF JIRA 2020-04-02T02_35_09+00'!TZN382</f>
        <v>0</v>
      </c>
      <c r="TZO8">
        <f>'[1]ASF JIRA 2020-04-02T02_35_09+00'!TZO382</f>
        <v>0</v>
      </c>
      <c r="TZP8">
        <f>'[1]ASF JIRA 2020-04-02T02_35_09+00'!TZP382</f>
        <v>0</v>
      </c>
      <c r="TZQ8">
        <f>'[1]ASF JIRA 2020-04-02T02_35_09+00'!TZQ382</f>
        <v>0</v>
      </c>
      <c r="TZR8">
        <f>'[1]ASF JIRA 2020-04-02T02_35_09+00'!TZR382</f>
        <v>0</v>
      </c>
      <c r="TZS8">
        <f>'[1]ASF JIRA 2020-04-02T02_35_09+00'!TZS382</f>
        <v>0</v>
      </c>
      <c r="TZT8">
        <f>'[1]ASF JIRA 2020-04-02T02_35_09+00'!TZT382</f>
        <v>0</v>
      </c>
      <c r="TZU8">
        <f>'[1]ASF JIRA 2020-04-02T02_35_09+00'!TZU382</f>
        <v>0</v>
      </c>
      <c r="TZV8">
        <f>'[1]ASF JIRA 2020-04-02T02_35_09+00'!TZV382</f>
        <v>0</v>
      </c>
      <c r="TZW8">
        <f>'[1]ASF JIRA 2020-04-02T02_35_09+00'!TZW382</f>
        <v>0</v>
      </c>
      <c r="TZX8">
        <f>'[1]ASF JIRA 2020-04-02T02_35_09+00'!TZX382</f>
        <v>0</v>
      </c>
      <c r="TZY8">
        <f>'[1]ASF JIRA 2020-04-02T02_35_09+00'!TZY382</f>
        <v>0</v>
      </c>
      <c r="TZZ8">
        <f>'[1]ASF JIRA 2020-04-02T02_35_09+00'!TZZ382</f>
        <v>0</v>
      </c>
      <c r="UAA8">
        <f>'[1]ASF JIRA 2020-04-02T02_35_09+00'!UAA382</f>
        <v>0</v>
      </c>
      <c r="UAB8">
        <f>'[1]ASF JIRA 2020-04-02T02_35_09+00'!UAB382</f>
        <v>0</v>
      </c>
      <c r="UAC8">
        <f>'[1]ASF JIRA 2020-04-02T02_35_09+00'!UAC382</f>
        <v>0</v>
      </c>
      <c r="UAD8">
        <f>'[1]ASF JIRA 2020-04-02T02_35_09+00'!UAD382</f>
        <v>0</v>
      </c>
      <c r="UAE8">
        <f>'[1]ASF JIRA 2020-04-02T02_35_09+00'!UAE382</f>
        <v>0</v>
      </c>
      <c r="UAF8">
        <f>'[1]ASF JIRA 2020-04-02T02_35_09+00'!UAF382</f>
        <v>0</v>
      </c>
      <c r="UAG8">
        <f>'[1]ASF JIRA 2020-04-02T02_35_09+00'!UAG382</f>
        <v>0</v>
      </c>
      <c r="UAH8">
        <f>'[1]ASF JIRA 2020-04-02T02_35_09+00'!UAH382</f>
        <v>0</v>
      </c>
      <c r="UAI8">
        <f>'[1]ASF JIRA 2020-04-02T02_35_09+00'!UAI382</f>
        <v>0</v>
      </c>
      <c r="UAJ8">
        <f>'[1]ASF JIRA 2020-04-02T02_35_09+00'!UAJ382</f>
        <v>0</v>
      </c>
      <c r="UAK8">
        <f>'[1]ASF JIRA 2020-04-02T02_35_09+00'!UAK382</f>
        <v>0</v>
      </c>
      <c r="UAL8">
        <f>'[1]ASF JIRA 2020-04-02T02_35_09+00'!UAL382</f>
        <v>0</v>
      </c>
      <c r="UAM8">
        <f>'[1]ASF JIRA 2020-04-02T02_35_09+00'!UAM382</f>
        <v>0</v>
      </c>
      <c r="UAN8">
        <f>'[1]ASF JIRA 2020-04-02T02_35_09+00'!UAN382</f>
        <v>0</v>
      </c>
      <c r="UAO8">
        <f>'[1]ASF JIRA 2020-04-02T02_35_09+00'!UAO382</f>
        <v>0</v>
      </c>
      <c r="UAP8">
        <f>'[1]ASF JIRA 2020-04-02T02_35_09+00'!UAP382</f>
        <v>0</v>
      </c>
      <c r="UAQ8">
        <f>'[1]ASF JIRA 2020-04-02T02_35_09+00'!UAQ382</f>
        <v>0</v>
      </c>
      <c r="UAR8">
        <f>'[1]ASF JIRA 2020-04-02T02_35_09+00'!UAR382</f>
        <v>0</v>
      </c>
      <c r="UAS8">
        <f>'[1]ASF JIRA 2020-04-02T02_35_09+00'!UAS382</f>
        <v>0</v>
      </c>
      <c r="UAT8">
        <f>'[1]ASF JIRA 2020-04-02T02_35_09+00'!UAT382</f>
        <v>0</v>
      </c>
      <c r="UAU8">
        <f>'[1]ASF JIRA 2020-04-02T02_35_09+00'!UAU382</f>
        <v>0</v>
      </c>
      <c r="UAV8">
        <f>'[1]ASF JIRA 2020-04-02T02_35_09+00'!UAV382</f>
        <v>0</v>
      </c>
      <c r="UAW8">
        <f>'[1]ASF JIRA 2020-04-02T02_35_09+00'!UAW382</f>
        <v>0</v>
      </c>
      <c r="UAX8">
        <f>'[1]ASF JIRA 2020-04-02T02_35_09+00'!UAX382</f>
        <v>0</v>
      </c>
      <c r="UAY8">
        <f>'[1]ASF JIRA 2020-04-02T02_35_09+00'!UAY382</f>
        <v>0</v>
      </c>
      <c r="UAZ8">
        <f>'[1]ASF JIRA 2020-04-02T02_35_09+00'!UAZ382</f>
        <v>0</v>
      </c>
      <c r="UBA8">
        <f>'[1]ASF JIRA 2020-04-02T02_35_09+00'!UBA382</f>
        <v>0</v>
      </c>
      <c r="UBB8">
        <f>'[1]ASF JIRA 2020-04-02T02_35_09+00'!UBB382</f>
        <v>0</v>
      </c>
      <c r="UBC8">
        <f>'[1]ASF JIRA 2020-04-02T02_35_09+00'!UBC382</f>
        <v>0</v>
      </c>
      <c r="UBD8">
        <f>'[1]ASF JIRA 2020-04-02T02_35_09+00'!UBD382</f>
        <v>0</v>
      </c>
      <c r="UBE8">
        <f>'[1]ASF JIRA 2020-04-02T02_35_09+00'!UBE382</f>
        <v>0</v>
      </c>
      <c r="UBF8">
        <f>'[1]ASF JIRA 2020-04-02T02_35_09+00'!UBF382</f>
        <v>0</v>
      </c>
      <c r="UBG8">
        <f>'[1]ASF JIRA 2020-04-02T02_35_09+00'!UBG382</f>
        <v>0</v>
      </c>
      <c r="UBH8">
        <f>'[1]ASF JIRA 2020-04-02T02_35_09+00'!UBH382</f>
        <v>0</v>
      </c>
      <c r="UBI8">
        <f>'[1]ASF JIRA 2020-04-02T02_35_09+00'!UBI382</f>
        <v>0</v>
      </c>
      <c r="UBJ8">
        <f>'[1]ASF JIRA 2020-04-02T02_35_09+00'!UBJ382</f>
        <v>0</v>
      </c>
      <c r="UBK8">
        <f>'[1]ASF JIRA 2020-04-02T02_35_09+00'!UBK382</f>
        <v>0</v>
      </c>
      <c r="UBL8">
        <f>'[1]ASF JIRA 2020-04-02T02_35_09+00'!UBL382</f>
        <v>0</v>
      </c>
      <c r="UBM8">
        <f>'[1]ASF JIRA 2020-04-02T02_35_09+00'!UBM382</f>
        <v>0</v>
      </c>
      <c r="UBN8">
        <f>'[1]ASF JIRA 2020-04-02T02_35_09+00'!UBN382</f>
        <v>0</v>
      </c>
      <c r="UBO8">
        <f>'[1]ASF JIRA 2020-04-02T02_35_09+00'!UBO382</f>
        <v>0</v>
      </c>
      <c r="UBP8">
        <f>'[1]ASF JIRA 2020-04-02T02_35_09+00'!UBP382</f>
        <v>0</v>
      </c>
      <c r="UBQ8">
        <f>'[1]ASF JIRA 2020-04-02T02_35_09+00'!UBQ382</f>
        <v>0</v>
      </c>
      <c r="UBR8">
        <f>'[1]ASF JIRA 2020-04-02T02_35_09+00'!UBR382</f>
        <v>0</v>
      </c>
      <c r="UBS8">
        <f>'[1]ASF JIRA 2020-04-02T02_35_09+00'!UBS382</f>
        <v>0</v>
      </c>
      <c r="UBT8">
        <f>'[1]ASF JIRA 2020-04-02T02_35_09+00'!UBT382</f>
        <v>0</v>
      </c>
      <c r="UBU8">
        <f>'[1]ASF JIRA 2020-04-02T02_35_09+00'!UBU382</f>
        <v>0</v>
      </c>
      <c r="UBV8">
        <f>'[1]ASF JIRA 2020-04-02T02_35_09+00'!UBV382</f>
        <v>0</v>
      </c>
      <c r="UBW8">
        <f>'[1]ASF JIRA 2020-04-02T02_35_09+00'!UBW382</f>
        <v>0</v>
      </c>
      <c r="UBX8">
        <f>'[1]ASF JIRA 2020-04-02T02_35_09+00'!UBX382</f>
        <v>0</v>
      </c>
      <c r="UBY8">
        <f>'[1]ASF JIRA 2020-04-02T02_35_09+00'!UBY382</f>
        <v>0</v>
      </c>
      <c r="UBZ8">
        <f>'[1]ASF JIRA 2020-04-02T02_35_09+00'!UBZ382</f>
        <v>0</v>
      </c>
      <c r="UCA8">
        <f>'[1]ASF JIRA 2020-04-02T02_35_09+00'!UCA382</f>
        <v>0</v>
      </c>
      <c r="UCB8">
        <f>'[1]ASF JIRA 2020-04-02T02_35_09+00'!UCB382</f>
        <v>0</v>
      </c>
      <c r="UCC8">
        <f>'[1]ASF JIRA 2020-04-02T02_35_09+00'!UCC382</f>
        <v>0</v>
      </c>
      <c r="UCD8">
        <f>'[1]ASF JIRA 2020-04-02T02_35_09+00'!UCD382</f>
        <v>0</v>
      </c>
      <c r="UCE8">
        <f>'[1]ASF JIRA 2020-04-02T02_35_09+00'!UCE382</f>
        <v>0</v>
      </c>
      <c r="UCF8">
        <f>'[1]ASF JIRA 2020-04-02T02_35_09+00'!UCF382</f>
        <v>0</v>
      </c>
      <c r="UCG8">
        <f>'[1]ASF JIRA 2020-04-02T02_35_09+00'!UCG382</f>
        <v>0</v>
      </c>
      <c r="UCH8">
        <f>'[1]ASF JIRA 2020-04-02T02_35_09+00'!UCH382</f>
        <v>0</v>
      </c>
      <c r="UCI8">
        <f>'[1]ASF JIRA 2020-04-02T02_35_09+00'!UCI382</f>
        <v>0</v>
      </c>
      <c r="UCJ8">
        <f>'[1]ASF JIRA 2020-04-02T02_35_09+00'!UCJ382</f>
        <v>0</v>
      </c>
      <c r="UCK8">
        <f>'[1]ASF JIRA 2020-04-02T02_35_09+00'!UCK382</f>
        <v>0</v>
      </c>
      <c r="UCL8">
        <f>'[1]ASF JIRA 2020-04-02T02_35_09+00'!UCL382</f>
        <v>0</v>
      </c>
      <c r="UCM8">
        <f>'[1]ASF JIRA 2020-04-02T02_35_09+00'!UCM382</f>
        <v>0</v>
      </c>
      <c r="UCN8">
        <f>'[1]ASF JIRA 2020-04-02T02_35_09+00'!UCN382</f>
        <v>0</v>
      </c>
      <c r="UCO8">
        <f>'[1]ASF JIRA 2020-04-02T02_35_09+00'!UCO382</f>
        <v>0</v>
      </c>
      <c r="UCP8">
        <f>'[1]ASF JIRA 2020-04-02T02_35_09+00'!UCP382</f>
        <v>0</v>
      </c>
      <c r="UCQ8">
        <f>'[1]ASF JIRA 2020-04-02T02_35_09+00'!UCQ382</f>
        <v>0</v>
      </c>
      <c r="UCR8">
        <f>'[1]ASF JIRA 2020-04-02T02_35_09+00'!UCR382</f>
        <v>0</v>
      </c>
      <c r="UCS8">
        <f>'[1]ASF JIRA 2020-04-02T02_35_09+00'!UCS382</f>
        <v>0</v>
      </c>
      <c r="UCT8">
        <f>'[1]ASF JIRA 2020-04-02T02_35_09+00'!UCT382</f>
        <v>0</v>
      </c>
      <c r="UCU8">
        <f>'[1]ASF JIRA 2020-04-02T02_35_09+00'!UCU382</f>
        <v>0</v>
      </c>
      <c r="UCV8">
        <f>'[1]ASF JIRA 2020-04-02T02_35_09+00'!UCV382</f>
        <v>0</v>
      </c>
      <c r="UCW8">
        <f>'[1]ASF JIRA 2020-04-02T02_35_09+00'!UCW382</f>
        <v>0</v>
      </c>
      <c r="UCX8">
        <f>'[1]ASF JIRA 2020-04-02T02_35_09+00'!UCX382</f>
        <v>0</v>
      </c>
      <c r="UCY8">
        <f>'[1]ASF JIRA 2020-04-02T02_35_09+00'!UCY382</f>
        <v>0</v>
      </c>
      <c r="UCZ8">
        <f>'[1]ASF JIRA 2020-04-02T02_35_09+00'!UCZ382</f>
        <v>0</v>
      </c>
      <c r="UDA8">
        <f>'[1]ASF JIRA 2020-04-02T02_35_09+00'!UDA382</f>
        <v>0</v>
      </c>
      <c r="UDB8">
        <f>'[1]ASF JIRA 2020-04-02T02_35_09+00'!UDB382</f>
        <v>0</v>
      </c>
      <c r="UDC8">
        <f>'[1]ASF JIRA 2020-04-02T02_35_09+00'!UDC382</f>
        <v>0</v>
      </c>
      <c r="UDD8">
        <f>'[1]ASF JIRA 2020-04-02T02_35_09+00'!UDD382</f>
        <v>0</v>
      </c>
      <c r="UDE8">
        <f>'[1]ASF JIRA 2020-04-02T02_35_09+00'!UDE382</f>
        <v>0</v>
      </c>
      <c r="UDF8">
        <f>'[1]ASF JIRA 2020-04-02T02_35_09+00'!UDF382</f>
        <v>0</v>
      </c>
      <c r="UDG8">
        <f>'[1]ASF JIRA 2020-04-02T02_35_09+00'!UDG382</f>
        <v>0</v>
      </c>
      <c r="UDH8">
        <f>'[1]ASF JIRA 2020-04-02T02_35_09+00'!UDH382</f>
        <v>0</v>
      </c>
      <c r="UDI8">
        <f>'[1]ASF JIRA 2020-04-02T02_35_09+00'!UDI382</f>
        <v>0</v>
      </c>
      <c r="UDJ8">
        <f>'[1]ASF JIRA 2020-04-02T02_35_09+00'!UDJ382</f>
        <v>0</v>
      </c>
      <c r="UDK8">
        <f>'[1]ASF JIRA 2020-04-02T02_35_09+00'!UDK382</f>
        <v>0</v>
      </c>
      <c r="UDL8">
        <f>'[1]ASF JIRA 2020-04-02T02_35_09+00'!UDL382</f>
        <v>0</v>
      </c>
      <c r="UDM8">
        <f>'[1]ASF JIRA 2020-04-02T02_35_09+00'!UDM382</f>
        <v>0</v>
      </c>
      <c r="UDN8">
        <f>'[1]ASF JIRA 2020-04-02T02_35_09+00'!UDN382</f>
        <v>0</v>
      </c>
      <c r="UDO8">
        <f>'[1]ASF JIRA 2020-04-02T02_35_09+00'!UDO382</f>
        <v>0</v>
      </c>
      <c r="UDP8">
        <f>'[1]ASF JIRA 2020-04-02T02_35_09+00'!UDP382</f>
        <v>0</v>
      </c>
      <c r="UDQ8">
        <f>'[1]ASF JIRA 2020-04-02T02_35_09+00'!UDQ382</f>
        <v>0</v>
      </c>
      <c r="UDR8">
        <f>'[1]ASF JIRA 2020-04-02T02_35_09+00'!UDR382</f>
        <v>0</v>
      </c>
      <c r="UDS8">
        <f>'[1]ASF JIRA 2020-04-02T02_35_09+00'!UDS382</f>
        <v>0</v>
      </c>
      <c r="UDT8">
        <f>'[1]ASF JIRA 2020-04-02T02_35_09+00'!UDT382</f>
        <v>0</v>
      </c>
      <c r="UDU8">
        <f>'[1]ASF JIRA 2020-04-02T02_35_09+00'!UDU382</f>
        <v>0</v>
      </c>
      <c r="UDV8">
        <f>'[1]ASF JIRA 2020-04-02T02_35_09+00'!UDV382</f>
        <v>0</v>
      </c>
      <c r="UDW8">
        <f>'[1]ASF JIRA 2020-04-02T02_35_09+00'!UDW382</f>
        <v>0</v>
      </c>
      <c r="UDX8">
        <f>'[1]ASF JIRA 2020-04-02T02_35_09+00'!UDX382</f>
        <v>0</v>
      </c>
      <c r="UDY8">
        <f>'[1]ASF JIRA 2020-04-02T02_35_09+00'!UDY382</f>
        <v>0</v>
      </c>
      <c r="UDZ8">
        <f>'[1]ASF JIRA 2020-04-02T02_35_09+00'!UDZ382</f>
        <v>0</v>
      </c>
      <c r="UEA8">
        <f>'[1]ASF JIRA 2020-04-02T02_35_09+00'!UEA382</f>
        <v>0</v>
      </c>
      <c r="UEB8">
        <f>'[1]ASF JIRA 2020-04-02T02_35_09+00'!UEB382</f>
        <v>0</v>
      </c>
      <c r="UEC8">
        <f>'[1]ASF JIRA 2020-04-02T02_35_09+00'!UEC382</f>
        <v>0</v>
      </c>
      <c r="UED8">
        <f>'[1]ASF JIRA 2020-04-02T02_35_09+00'!UED382</f>
        <v>0</v>
      </c>
      <c r="UEE8">
        <f>'[1]ASF JIRA 2020-04-02T02_35_09+00'!UEE382</f>
        <v>0</v>
      </c>
      <c r="UEF8">
        <f>'[1]ASF JIRA 2020-04-02T02_35_09+00'!UEF382</f>
        <v>0</v>
      </c>
      <c r="UEG8">
        <f>'[1]ASF JIRA 2020-04-02T02_35_09+00'!UEG382</f>
        <v>0</v>
      </c>
      <c r="UEH8">
        <f>'[1]ASF JIRA 2020-04-02T02_35_09+00'!UEH382</f>
        <v>0</v>
      </c>
      <c r="UEI8">
        <f>'[1]ASF JIRA 2020-04-02T02_35_09+00'!UEI382</f>
        <v>0</v>
      </c>
      <c r="UEJ8">
        <f>'[1]ASF JIRA 2020-04-02T02_35_09+00'!UEJ382</f>
        <v>0</v>
      </c>
      <c r="UEK8">
        <f>'[1]ASF JIRA 2020-04-02T02_35_09+00'!UEK382</f>
        <v>0</v>
      </c>
      <c r="UEL8">
        <f>'[1]ASF JIRA 2020-04-02T02_35_09+00'!UEL382</f>
        <v>0</v>
      </c>
      <c r="UEM8">
        <f>'[1]ASF JIRA 2020-04-02T02_35_09+00'!UEM382</f>
        <v>0</v>
      </c>
      <c r="UEN8">
        <f>'[1]ASF JIRA 2020-04-02T02_35_09+00'!UEN382</f>
        <v>0</v>
      </c>
      <c r="UEO8">
        <f>'[1]ASF JIRA 2020-04-02T02_35_09+00'!UEO382</f>
        <v>0</v>
      </c>
      <c r="UEP8">
        <f>'[1]ASF JIRA 2020-04-02T02_35_09+00'!UEP382</f>
        <v>0</v>
      </c>
      <c r="UEQ8">
        <f>'[1]ASF JIRA 2020-04-02T02_35_09+00'!UEQ382</f>
        <v>0</v>
      </c>
      <c r="UER8">
        <f>'[1]ASF JIRA 2020-04-02T02_35_09+00'!UER382</f>
        <v>0</v>
      </c>
      <c r="UES8">
        <f>'[1]ASF JIRA 2020-04-02T02_35_09+00'!UES382</f>
        <v>0</v>
      </c>
      <c r="UET8">
        <f>'[1]ASF JIRA 2020-04-02T02_35_09+00'!UET382</f>
        <v>0</v>
      </c>
      <c r="UEU8">
        <f>'[1]ASF JIRA 2020-04-02T02_35_09+00'!UEU382</f>
        <v>0</v>
      </c>
      <c r="UEV8">
        <f>'[1]ASF JIRA 2020-04-02T02_35_09+00'!UEV382</f>
        <v>0</v>
      </c>
      <c r="UEW8">
        <f>'[1]ASF JIRA 2020-04-02T02_35_09+00'!UEW382</f>
        <v>0</v>
      </c>
      <c r="UEX8">
        <f>'[1]ASF JIRA 2020-04-02T02_35_09+00'!UEX382</f>
        <v>0</v>
      </c>
      <c r="UEY8">
        <f>'[1]ASF JIRA 2020-04-02T02_35_09+00'!UEY382</f>
        <v>0</v>
      </c>
      <c r="UEZ8">
        <f>'[1]ASF JIRA 2020-04-02T02_35_09+00'!UEZ382</f>
        <v>0</v>
      </c>
      <c r="UFA8">
        <f>'[1]ASF JIRA 2020-04-02T02_35_09+00'!UFA382</f>
        <v>0</v>
      </c>
      <c r="UFB8">
        <f>'[1]ASF JIRA 2020-04-02T02_35_09+00'!UFB382</f>
        <v>0</v>
      </c>
      <c r="UFC8">
        <f>'[1]ASF JIRA 2020-04-02T02_35_09+00'!UFC382</f>
        <v>0</v>
      </c>
      <c r="UFD8">
        <f>'[1]ASF JIRA 2020-04-02T02_35_09+00'!UFD382</f>
        <v>0</v>
      </c>
      <c r="UFE8">
        <f>'[1]ASF JIRA 2020-04-02T02_35_09+00'!UFE382</f>
        <v>0</v>
      </c>
      <c r="UFF8">
        <f>'[1]ASF JIRA 2020-04-02T02_35_09+00'!UFF382</f>
        <v>0</v>
      </c>
      <c r="UFG8">
        <f>'[1]ASF JIRA 2020-04-02T02_35_09+00'!UFG382</f>
        <v>0</v>
      </c>
      <c r="UFH8">
        <f>'[1]ASF JIRA 2020-04-02T02_35_09+00'!UFH382</f>
        <v>0</v>
      </c>
      <c r="UFI8">
        <f>'[1]ASF JIRA 2020-04-02T02_35_09+00'!UFI382</f>
        <v>0</v>
      </c>
      <c r="UFJ8">
        <f>'[1]ASF JIRA 2020-04-02T02_35_09+00'!UFJ382</f>
        <v>0</v>
      </c>
      <c r="UFK8">
        <f>'[1]ASF JIRA 2020-04-02T02_35_09+00'!UFK382</f>
        <v>0</v>
      </c>
      <c r="UFL8">
        <f>'[1]ASF JIRA 2020-04-02T02_35_09+00'!UFL382</f>
        <v>0</v>
      </c>
      <c r="UFM8">
        <f>'[1]ASF JIRA 2020-04-02T02_35_09+00'!UFM382</f>
        <v>0</v>
      </c>
      <c r="UFN8">
        <f>'[1]ASF JIRA 2020-04-02T02_35_09+00'!UFN382</f>
        <v>0</v>
      </c>
      <c r="UFO8">
        <f>'[1]ASF JIRA 2020-04-02T02_35_09+00'!UFO382</f>
        <v>0</v>
      </c>
      <c r="UFP8">
        <f>'[1]ASF JIRA 2020-04-02T02_35_09+00'!UFP382</f>
        <v>0</v>
      </c>
      <c r="UFQ8">
        <f>'[1]ASF JIRA 2020-04-02T02_35_09+00'!UFQ382</f>
        <v>0</v>
      </c>
      <c r="UFR8">
        <f>'[1]ASF JIRA 2020-04-02T02_35_09+00'!UFR382</f>
        <v>0</v>
      </c>
      <c r="UFS8">
        <f>'[1]ASF JIRA 2020-04-02T02_35_09+00'!UFS382</f>
        <v>0</v>
      </c>
      <c r="UFT8">
        <f>'[1]ASF JIRA 2020-04-02T02_35_09+00'!UFT382</f>
        <v>0</v>
      </c>
      <c r="UFU8">
        <f>'[1]ASF JIRA 2020-04-02T02_35_09+00'!UFU382</f>
        <v>0</v>
      </c>
      <c r="UFV8">
        <f>'[1]ASF JIRA 2020-04-02T02_35_09+00'!UFV382</f>
        <v>0</v>
      </c>
      <c r="UFW8">
        <f>'[1]ASF JIRA 2020-04-02T02_35_09+00'!UFW382</f>
        <v>0</v>
      </c>
      <c r="UFX8">
        <f>'[1]ASF JIRA 2020-04-02T02_35_09+00'!UFX382</f>
        <v>0</v>
      </c>
      <c r="UFY8">
        <f>'[1]ASF JIRA 2020-04-02T02_35_09+00'!UFY382</f>
        <v>0</v>
      </c>
      <c r="UFZ8">
        <f>'[1]ASF JIRA 2020-04-02T02_35_09+00'!UFZ382</f>
        <v>0</v>
      </c>
      <c r="UGA8">
        <f>'[1]ASF JIRA 2020-04-02T02_35_09+00'!UGA382</f>
        <v>0</v>
      </c>
      <c r="UGB8">
        <f>'[1]ASF JIRA 2020-04-02T02_35_09+00'!UGB382</f>
        <v>0</v>
      </c>
      <c r="UGC8">
        <f>'[1]ASF JIRA 2020-04-02T02_35_09+00'!UGC382</f>
        <v>0</v>
      </c>
      <c r="UGD8">
        <f>'[1]ASF JIRA 2020-04-02T02_35_09+00'!UGD382</f>
        <v>0</v>
      </c>
      <c r="UGE8">
        <f>'[1]ASF JIRA 2020-04-02T02_35_09+00'!UGE382</f>
        <v>0</v>
      </c>
      <c r="UGF8">
        <f>'[1]ASF JIRA 2020-04-02T02_35_09+00'!UGF382</f>
        <v>0</v>
      </c>
      <c r="UGG8">
        <f>'[1]ASF JIRA 2020-04-02T02_35_09+00'!UGG382</f>
        <v>0</v>
      </c>
      <c r="UGH8">
        <f>'[1]ASF JIRA 2020-04-02T02_35_09+00'!UGH382</f>
        <v>0</v>
      </c>
      <c r="UGI8">
        <f>'[1]ASF JIRA 2020-04-02T02_35_09+00'!UGI382</f>
        <v>0</v>
      </c>
      <c r="UGJ8">
        <f>'[1]ASF JIRA 2020-04-02T02_35_09+00'!UGJ382</f>
        <v>0</v>
      </c>
      <c r="UGK8">
        <f>'[1]ASF JIRA 2020-04-02T02_35_09+00'!UGK382</f>
        <v>0</v>
      </c>
      <c r="UGL8">
        <f>'[1]ASF JIRA 2020-04-02T02_35_09+00'!UGL382</f>
        <v>0</v>
      </c>
      <c r="UGM8">
        <f>'[1]ASF JIRA 2020-04-02T02_35_09+00'!UGM382</f>
        <v>0</v>
      </c>
      <c r="UGN8">
        <f>'[1]ASF JIRA 2020-04-02T02_35_09+00'!UGN382</f>
        <v>0</v>
      </c>
      <c r="UGO8">
        <f>'[1]ASF JIRA 2020-04-02T02_35_09+00'!UGO382</f>
        <v>0</v>
      </c>
      <c r="UGP8">
        <f>'[1]ASF JIRA 2020-04-02T02_35_09+00'!UGP382</f>
        <v>0</v>
      </c>
      <c r="UGQ8">
        <f>'[1]ASF JIRA 2020-04-02T02_35_09+00'!UGQ382</f>
        <v>0</v>
      </c>
      <c r="UGR8">
        <f>'[1]ASF JIRA 2020-04-02T02_35_09+00'!UGR382</f>
        <v>0</v>
      </c>
      <c r="UGS8">
        <f>'[1]ASF JIRA 2020-04-02T02_35_09+00'!UGS382</f>
        <v>0</v>
      </c>
      <c r="UGT8">
        <f>'[1]ASF JIRA 2020-04-02T02_35_09+00'!UGT382</f>
        <v>0</v>
      </c>
      <c r="UGU8">
        <f>'[1]ASF JIRA 2020-04-02T02_35_09+00'!UGU382</f>
        <v>0</v>
      </c>
      <c r="UGV8">
        <f>'[1]ASF JIRA 2020-04-02T02_35_09+00'!UGV382</f>
        <v>0</v>
      </c>
      <c r="UGW8">
        <f>'[1]ASF JIRA 2020-04-02T02_35_09+00'!UGW382</f>
        <v>0</v>
      </c>
      <c r="UGX8">
        <f>'[1]ASF JIRA 2020-04-02T02_35_09+00'!UGX382</f>
        <v>0</v>
      </c>
      <c r="UGY8">
        <f>'[1]ASF JIRA 2020-04-02T02_35_09+00'!UGY382</f>
        <v>0</v>
      </c>
      <c r="UGZ8">
        <f>'[1]ASF JIRA 2020-04-02T02_35_09+00'!UGZ382</f>
        <v>0</v>
      </c>
      <c r="UHA8">
        <f>'[1]ASF JIRA 2020-04-02T02_35_09+00'!UHA382</f>
        <v>0</v>
      </c>
      <c r="UHB8">
        <f>'[1]ASF JIRA 2020-04-02T02_35_09+00'!UHB382</f>
        <v>0</v>
      </c>
      <c r="UHC8">
        <f>'[1]ASF JIRA 2020-04-02T02_35_09+00'!UHC382</f>
        <v>0</v>
      </c>
      <c r="UHD8">
        <f>'[1]ASF JIRA 2020-04-02T02_35_09+00'!UHD382</f>
        <v>0</v>
      </c>
      <c r="UHE8">
        <f>'[1]ASF JIRA 2020-04-02T02_35_09+00'!UHE382</f>
        <v>0</v>
      </c>
      <c r="UHF8">
        <f>'[1]ASF JIRA 2020-04-02T02_35_09+00'!UHF382</f>
        <v>0</v>
      </c>
      <c r="UHG8">
        <f>'[1]ASF JIRA 2020-04-02T02_35_09+00'!UHG382</f>
        <v>0</v>
      </c>
      <c r="UHH8">
        <f>'[1]ASF JIRA 2020-04-02T02_35_09+00'!UHH382</f>
        <v>0</v>
      </c>
      <c r="UHI8">
        <f>'[1]ASF JIRA 2020-04-02T02_35_09+00'!UHI382</f>
        <v>0</v>
      </c>
      <c r="UHJ8">
        <f>'[1]ASF JIRA 2020-04-02T02_35_09+00'!UHJ382</f>
        <v>0</v>
      </c>
      <c r="UHK8">
        <f>'[1]ASF JIRA 2020-04-02T02_35_09+00'!UHK382</f>
        <v>0</v>
      </c>
      <c r="UHL8">
        <f>'[1]ASF JIRA 2020-04-02T02_35_09+00'!UHL382</f>
        <v>0</v>
      </c>
      <c r="UHM8">
        <f>'[1]ASF JIRA 2020-04-02T02_35_09+00'!UHM382</f>
        <v>0</v>
      </c>
      <c r="UHN8">
        <f>'[1]ASF JIRA 2020-04-02T02_35_09+00'!UHN382</f>
        <v>0</v>
      </c>
      <c r="UHO8">
        <f>'[1]ASF JIRA 2020-04-02T02_35_09+00'!UHO382</f>
        <v>0</v>
      </c>
      <c r="UHP8">
        <f>'[1]ASF JIRA 2020-04-02T02_35_09+00'!UHP382</f>
        <v>0</v>
      </c>
      <c r="UHQ8">
        <f>'[1]ASF JIRA 2020-04-02T02_35_09+00'!UHQ382</f>
        <v>0</v>
      </c>
      <c r="UHR8">
        <f>'[1]ASF JIRA 2020-04-02T02_35_09+00'!UHR382</f>
        <v>0</v>
      </c>
      <c r="UHS8">
        <f>'[1]ASF JIRA 2020-04-02T02_35_09+00'!UHS382</f>
        <v>0</v>
      </c>
      <c r="UHT8">
        <f>'[1]ASF JIRA 2020-04-02T02_35_09+00'!UHT382</f>
        <v>0</v>
      </c>
      <c r="UHU8">
        <f>'[1]ASF JIRA 2020-04-02T02_35_09+00'!UHU382</f>
        <v>0</v>
      </c>
      <c r="UHV8">
        <f>'[1]ASF JIRA 2020-04-02T02_35_09+00'!UHV382</f>
        <v>0</v>
      </c>
      <c r="UHW8">
        <f>'[1]ASF JIRA 2020-04-02T02_35_09+00'!UHW382</f>
        <v>0</v>
      </c>
      <c r="UHX8">
        <f>'[1]ASF JIRA 2020-04-02T02_35_09+00'!UHX382</f>
        <v>0</v>
      </c>
      <c r="UHY8">
        <f>'[1]ASF JIRA 2020-04-02T02_35_09+00'!UHY382</f>
        <v>0</v>
      </c>
      <c r="UHZ8">
        <f>'[1]ASF JIRA 2020-04-02T02_35_09+00'!UHZ382</f>
        <v>0</v>
      </c>
      <c r="UIA8">
        <f>'[1]ASF JIRA 2020-04-02T02_35_09+00'!UIA382</f>
        <v>0</v>
      </c>
      <c r="UIB8">
        <f>'[1]ASF JIRA 2020-04-02T02_35_09+00'!UIB382</f>
        <v>0</v>
      </c>
      <c r="UIC8">
        <f>'[1]ASF JIRA 2020-04-02T02_35_09+00'!UIC382</f>
        <v>0</v>
      </c>
      <c r="UID8">
        <f>'[1]ASF JIRA 2020-04-02T02_35_09+00'!UID382</f>
        <v>0</v>
      </c>
      <c r="UIE8">
        <f>'[1]ASF JIRA 2020-04-02T02_35_09+00'!UIE382</f>
        <v>0</v>
      </c>
      <c r="UIF8">
        <f>'[1]ASF JIRA 2020-04-02T02_35_09+00'!UIF382</f>
        <v>0</v>
      </c>
      <c r="UIG8">
        <f>'[1]ASF JIRA 2020-04-02T02_35_09+00'!UIG382</f>
        <v>0</v>
      </c>
      <c r="UIH8">
        <f>'[1]ASF JIRA 2020-04-02T02_35_09+00'!UIH382</f>
        <v>0</v>
      </c>
      <c r="UII8">
        <f>'[1]ASF JIRA 2020-04-02T02_35_09+00'!UII382</f>
        <v>0</v>
      </c>
      <c r="UIJ8">
        <f>'[1]ASF JIRA 2020-04-02T02_35_09+00'!UIJ382</f>
        <v>0</v>
      </c>
      <c r="UIK8">
        <f>'[1]ASF JIRA 2020-04-02T02_35_09+00'!UIK382</f>
        <v>0</v>
      </c>
      <c r="UIL8">
        <f>'[1]ASF JIRA 2020-04-02T02_35_09+00'!UIL382</f>
        <v>0</v>
      </c>
      <c r="UIM8">
        <f>'[1]ASF JIRA 2020-04-02T02_35_09+00'!UIM382</f>
        <v>0</v>
      </c>
      <c r="UIN8">
        <f>'[1]ASF JIRA 2020-04-02T02_35_09+00'!UIN382</f>
        <v>0</v>
      </c>
      <c r="UIO8">
        <f>'[1]ASF JIRA 2020-04-02T02_35_09+00'!UIO382</f>
        <v>0</v>
      </c>
      <c r="UIP8">
        <f>'[1]ASF JIRA 2020-04-02T02_35_09+00'!UIP382</f>
        <v>0</v>
      </c>
      <c r="UIQ8">
        <f>'[1]ASF JIRA 2020-04-02T02_35_09+00'!UIQ382</f>
        <v>0</v>
      </c>
      <c r="UIR8">
        <f>'[1]ASF JIRA 2020-04-02T02_35_09+00'!UIR382</f>
        <v>0</v>
      </c>
      <c r="UIS8">
        <f>'[1]ASF JIRA 2020-04-02T02_35_09+00'!UIS382</f>
        <v>0</v>
      </c>
      <c r="UIT8">
        <f>'[1]ASF JIRA 2020-04-02T02_35_09+00'!UIT382</f>
        <v>0</v>
      </c>
      <c r="UIU8">
        <f>'[1]ASF JIRA 2020-04-02T02_35_09+00'!UIU382</f>
        <v>0</v>
      </c>
      <c r="UIV8">
        <f>'[1]ASF JIRA 2020-04-02T02_35_09+00'!UIV382</f>
        <v>0</v>
      </c>
      <c r="UIW8">
        <f>'[1]ASF JIRA 2020-04-02T02_35_09+00'!UIW382</f>
        <v>0</v>
      </c>
      <c r="UIX8">
        <f>'[1]ASF JIRA 2020-04-02T02_35_09+00'!UIX382</f>
        <v>0</v>
      </c>
      <c r="UIY8">
        <f>'[1]ASF JIRA 2020-04-02T02_35_09+00'!UIY382</f>
        <v>0</v>
      </c>
      <c r="UIZ8">
        <f>'[1]ASF JIRA 2020-04-02T02_35_09+00'!UIZ382</f>
        <v>0</v>
      </c>
      <c r="UJA8">
        <f>'[1]ASF JIRA 2020-04-02T02_35_09+00'!UJA382</f>
        <v>0</v>
      </c>
      <c r="UJB8">
        <f>'[1]ASF JIRA 2020-04-02T02_35_09+00'!UJB382</f>
        <v>0</v>
      </c>
      <c r="UJC8">
        <f>'[1]ASF JIRA 2020-04-02T02_35_09+00'!UJC382</f>
        <v>0</v>
      </c>
      <c r="UJD8">
        <f>'[1]ASF JIRA 2020-04-02T02_35_09+00'!UJD382</f>
        <v>0</v>
      </c>
      <c r="UJE8">
        <f>'[1]ASF JIRA 2020-04-02T02_35_09+00'!UJE382</f>
        <v>0</v>
      </c>
      <c r="UJF8">
        <f>'[1]ASF JIRA 2020-04-02T02_35_09+00'!UJF382</f>
        <v>0</v>
      </c>
      <c r="UJG8">
        <f>'[1]ASF JIRA 2020-04-02T02_35_09+00'!UJG382</f>
        <v>0</v>
      </c>
      <c r="UJH8">
        <f>'[1]ASF JIRA 2020-04-02T02_35_09+00'!UJH382</f>
        <v>0</v>
      </c>
      <c r="UJI8">
        <f>'[1]ASF JIRA 2020-04-02T02_35_09+00'!UJI382</f>
        <v>0</v>
      </c>
      <c r="UJJ8">
        <f>'[1]ASF JIRA 2020-04-02T02_35_09+00'!UJJ382</f>
        <v>0</v>
      </c>
      <c r="UJK8">
        <f>'[1]ASF JIRA 2020-04-02T02_35_09+00'!UJK382</f>
        <v>0</v>
      </c>
      <c r="UJL8">
        <f>'[1]ASF JIRA 2020-04-02T02_35_09+00'!UJL382</f>
        <v>0</v>
      </c>
      <c r="UJM8">
        <f>'[1]ASF JIRA 2020-04-02T02_35_09+00'!UJM382</f>
        <v>0</v>
      </c>
      <c r="UJN8">
        <f>'[1]ASF JIRA 2020-04-02T02_35_09+00'!UJN382</f>
        <v>0</v>
      </c>
      <c r="UJO8">
        <f>'[1]ASF JIRA 2020-04-02T02_35_09+00'!UJO382</f>
        <v>0</v>
      </c>
      <c r="UJP8">
        <f>'[1]ASF JIRA 2020-04-02T02_35_09+00'!UJP382</f>
        <v>0</v>
      </c>
      <c r="UJQ8">
        <f>'[1]ASF JIRA 2020-04-02T02_35_09+00'!UJQ382</f>
        <v>0</v>
      </c>
      <c r="UJR8">
        <f>'[1]ASF JIRA 2020-04-02T02_35_09+00'!UJR382</f>
        <v>0</v>
      </c>
      <c r="UJS8">
        <f>'[1]ASF JIRA 2020-04-02T02_35_09+00'!UJS382</f>
        <v>0</v>
      </c>
      <c r="UJT8">
        <f>'[1]ASF JIRA 2020-04-02T02_35_09+00'!UJT382</f>
        <v>0</v>
      </c>
      <c r="UJU8">
        <f>'[1]ASF JIRA 2020-04-02T02_35_09+00'!UJU382</f>
        <v>0</v>
      </c>
      <c r="UJV8">
        <f>'[1]ASF JIRA 2020-04-02T02_35_09+00'!UJV382</f>
        <v>0</v>
      </c>
      <c r="UJW8">
        <f>'[1]ASF JIRA 2020-04-02T02_35_09+00'!UJW382</f>
        <v>0</v>
      </c>
      <c r="UJX8">
        <f>'[1]ASF JIRA 2020-04-02T02_35_09+00'!UJX382</f>
        <v>0</v>
      </c>
      <c r="UJY8">
        <f>'[1]ASF JIRA 2020-04-02T02_35_09+00'!UJY382</f>
        <v>0</v>
      </c>
      <c r="UJZ8">
        <f>'[1]ASF JIRA 2020-04-02T02_35_09+00'!UJZ382</f>
        <v>0</v>
      </c>
      <c r="UKA8">
        <f>'[1]ASF JIRA 2020-04-02T02_35_09+00'!UKA382</f>
        <v>0</v>
      </c>
      <c r="UKB8">
        <f>'[1]ASF JIRA 2020-04-02T02_35_09+00'!UKB382</f>
        <v>0</v>
      </c>
      <c r="UKC8">
        <f>'[1]ASF JIRA 2020-04-02T02_35_09+00'!UKC382</f>
        <v>0</v>
      </c>
      <c r="UKD8">
        <f>'[1]ASF JIRA 2020-04-02T02_35_09+00'!UKD382</f>
        <v>0</v>
      </c>
      <c r="UKE8">
        <f>'[1]ASF JIRA 2020-04-02T02_35_09+00'!UKE382</f>
        <v>0</v>
      </c>
      <c r="UKF8">
        <f>'[1]ASF JIRA 2020-04-02T02_35_09+00'!UKF382</f>
        <v>0</v>
      </c>
      <c r="UKG8">
        <f>'[1]ASF JIRA 2020-04-02T02_35_09+00'!UKG382</f>
        <v>0</v>
      </c>
      <c r="UKH8">
        <f>'[1]ASF JIRA 2020-04-02T02_35_09+00'!UKH382</f>
        <v>0</v>
      </c>
      <c r="UKI8">
        <f>'[1]ASF JIRA 2020-04-02T02_35_09+00'!UKI382</f>
        <v>0</v>
      </c>
      <c r="UKJ8">
        <f>'[1]ASF JIRA 2020-04-02T02_35_09+00'!UKJ382</f>
        <v>0</v>
      </c>
      <c r="UKK8">
        <f>'[1]ASF JIRA 2020-04-02T02_35_09+00'!UKK382</f>
        <v>0</v>
      </c>
      <c r="UKL8">
        <f>'[1]ASF JIRA 2020-04-02T02_35_09+00'!UKL382</f>
        <v>0</v>
      </c>
      <c r="UKM8">
        <f>'[1]ASF JIRA 2020-04-02T02_35_09+00'!UKM382</f>
        <v>0</v>
      </c>
      <c r="UKN8">
        <f>'[1]ASF JIRA 2020-04-02T02_35_09+00'!UKN382</f>
        <v>0</v>
      </c>
      <c r="UKO8">
        <f>'[1]ASF JIRA 2020-04-02T02_35_09+00'!UKO382</f>
        <v>0</v>
      </c>
      <c r="UKP8">
        <f>'[1]ASF JIRA 2020-04-02T02_35_09+00'!UKP382</f>
        <v>0</v>
      </c>
      <c r="UKQ8">
        <f>'[1]ASF JIRA 2020-04-02T02_35_09+00'!UKQ382</f>
        <v>0</v>
      </c>
      <c r="UKR8">
        <f>'[1]ASF JIRA 2020-04-02T02_35_09+00'!UKR382</f>
        <v>0</v>
      </c>
      <c r="UKS8">
        <f>'[1]ASF JIRA 2020-04-02T02_35_09+00'!UKS382</f>
        <v>0</v>
      </c>
      <c r="UKT8">
        <f>'[1]ASF JIRA 2020-04-02T02_35_09+00'!UKT382</f>
        <v>0</v>
      </c>
      <c r="UKU8">
        <f>'[1]ASF JIRA 2020-04-02T02_35_09+00'!UKU382</f>
        <v>0</v>
      </c>
      <c r="UKV8">
        <f>'[1]ASF JIRA 2020-04-02T02_35_09+00'!UKV382</f>
        <v>0</v>
      </c>
      <c r="UKW8">
        <f>'[1]ASF JIRA 2020-04-02T02_35_09+00'!UKW382</f>
        <v>0</v>
      </c>
      <c r="UKX8">
        <f>'[1]ASF JIRA 2020-04-02T02_35_09+00'!UKX382</f>
        <v>0</v>
      </c>
      <c r="UKY8">
        <f>'[1]ASF JIRA 2020-04-02T02_35_09+00'!UKY382</f>
        <v>0</v>
      </c>
      <c r="UKZ8">
        <f>'[1]ASF JIRA 2020-04-02T02_35_09+00'!UKZ382</f>
        <v>0</v>
      </c>
      <c r="ULA8">
        <f>'[1]ASF JIRA 2020-04-02T02_35_09+00'!ULA382</f>
        <v>0</v>
      </c>
      <c r="ULB8">
        <f>'[1]ASF JIRA 2020-04-02T02_35_09+00'!ULB382</f>
        <v>0</v>
      </c>
      <c r="ULC8">
        <f>'[1]ASF JIRA 2020-04-02T02_35_09+00'!ULC382</f>
        <v>0</v>
      </c>
      <c r="ULD8">
        <f>'[1]ASF JIRA 2020-04-02T02_35_09+00'!ULD382</f>
        <v>0</v>
      </c>
      <c r="ULE8">
        <f>'[1]ASF JIRA 2020-04-02T02_35_09+00'!ULE382</f>
        <v>0</v>
      </c>
      <c r="ULF8">
        <f>'[1]ASF JIRA 2020-04-02T02_35_09+00'!ULF382</f>
        <v>0</v>
      </c>
      <c r="ULG8">
        <f>'[1]ASF JIRA 2020-04-02T02_35_09+00'!ULG382</f>
        <v>0</v>
      </c>
      <c r="ULH8">
        <f>'[1]ASF JIRA 2020-04-02T02_35_09+00'!ULH382</f>
        <v>0</v>
      </c>
      <c r="ULI8">
        <f>'[1]ASF JIRA 2020-04-02T02_35_09+00'!ULI382</f>
        <v>0</v>
      </c>
      <c r="ULJ8">
        <f>'[1]ASF JIRA 2020-04-02T02_35_09+00'!ULJ382</f>
        <v>0</v>
      </c>
      <c r="ULK8">
        <f>'[1]ASF JIRA 2020-04-02T02_35_09+00'!ULK382</f>
        <v>0</v>
      </c>
      <c r="ULL8">
        <f>'[1]ASF JIRA 2020-04-02T02_35_09+00'!ULL382</f>
        <v>0</v>
      </c>
      <c r="ULM8">
        <f>'[1]ASF JIRA 2020-04-02T02_35_09+00'!ULM382</f>
        <v>0</v>
      </c>
      <c r="ULN8">
        <f>'[1]ASF JIRA 2020-04-02T02_35_09+00'!ULN382</f>
        <v>0</v>
      </c>
      <c r="ULO8">
        <f>'[1]ASF JIRA 2020-04-02T02_35_09+00'!ULO382</f>
        <v>0</v>
      </c>
      <c r="ULP8">
        <f>'[1]ASF JIRA 2020-04-02T02_35_09+00'!ULP382</f>
        <v>0</v>
      </c>
      <c r="ULQ8">
        <f>'[1]ASF JIRA 2020-04-02T02_35_09+00'!ULQ382</f>
        <v>0</v>
      </c>
      <c r="ULR8">
        <f>'[1]ASF JIRA 2020-04-02T02_35_09+00'!ULR382</f>
        <v>0</v>
      </c>
      <c r="ULS8">
        <f>'[1]ASF JIRA 2020-04-02T02_35_09+00'!ULS382</f>
        <v>0</v>
      </c>
      <c r="ULT8">
        <f>'[1]ASF JIRA 2020-04-02T02_35_09+00'!ULT382</f>
        <v>0</v>
      </c>
      <c r="ULU8">
        <f>'[1]ASF JIRA 2020-04-02T02_35_09+00'!ULU382</f>
        <v>0</v>
      </c>
      <c r="ULV8">
        <f>'[1]ASF JIRA 2020-04-02T02_35_09+00'!ULV382</f>
        <v>0</v>
      </c>
      <c r="ULW8">
        <f>'[1]ASF JIRA 2020-04-02T02_35_09+00'!ULW382</f>
        <v>0</v>
      </c>
      <c r="ULX8">
        <f>'[1]ASF JIRA 2020-04-02T02_35_09+00'!ULX382</f>
        <v>0</v>
      </c>
      <c r="ULY8">
        <f>'[1]ASF JIRA 2020-04-02T02_35_09+00'!ULY382</f>
        <v>0</v>
      </c>
      <c r="ULZ8">
        <f>'[1]ASF JIRA 2020-04-02T02_35_09+00'!ULZ382</f>
        <v>0</v>
      </c>
      <c r="UMA8">
        <f>'[1]ASF JIRA 2020-04-02T02_35_09+00'!UMA382</f>
        <v>0</v>
      </c>
      <c r="UMB8">
        <f>'[1]ASF JIRA 2020-04-02T02_35_09+00'!UMB382</f>
        <v>0</v>
      </c>
      <c r="UMC8">
        <f>'[1]ASF JIRA 2020-04-02T02_35_09+00'!UMC382</f>
        <v>0</v>
      </c>
      <c r="UMD8">
        <f>'[1]ASF JIRA 2020-04-02T02_35_09+00'!UMD382</f>
        <v>0</v>
      </c>
      <c r="UME8">
        <f>'[1]ASF JIRA 2020-04-02T02_35_09+00'!UME382</f>
        <v>0</v>
      </c>
      <c r="UMF8">
        <f>'[1]ASF JIRA 2020-04-02T02_35_09+00'!UMF382</f>
        <v>0</v>
      </c>
      <c r="UMG8">
        <f>'[1]ASF JIRA 2020-04-02T02_35_09+00'!UMG382</f>
        <v>0</v>
      </c>
      <c r="UMH8">
        <f>'[1]ASF JIRA 2020-04-02T02_35_09+00'!UMH382</f>
        <v>0</v>
      </c>
      <c r="UMI8">
        <f>'[1]ASF JIRA 2020-04-02T02_35_09+00'!UMI382</f>
        <v>0</v>
      </c>
      <c r="UMJ8">
        <f>'[1]ASF JIRA 2020-04-02T02_35_09+00'!UMJ382</f>
        <v>0</v>
      </c>
      <c r="UMK8">
        <f>'[1]ASF JIRA 2020-04-02T02_35_09+00'!UMK382</f>
        <v>0</v>
      </c>
      <c r="UML8">
        <f>'[1]ASF JIRA 2020-04-02T02_35_09+00'!UML382</f>
        <v>0</v>
      </c>
      <c r="UMM8">
        <f>'[1]ASF JIRA 2020-04-02T02_35_09+00'!UMM382</f>
        <v>0</v>
      </c>
      <c r="UMN8">
        <f>'[1]ASF JIRA 2020-04-02T02_35_09+00'!UMN382</f>
        <v>0</v>
      </c>
      <c r="UMO8">
        <f>'[1]ASF JIRA 2020-04-02T02_35_09+00'!UMO382</f>
        <v>0</v>
      </c>
      <c r="UMP8">
        <f>'[1]ASF JIRA 2020-04-02T02_35_09+00'!UMP382</f>
        <v>0</v>
      </c>
      <c r="UMQ8">
        <f>'[1]ASF JIRA 2020-04-02T02_35_09+00'!UMQ382</f>
        <v>0</v>
      </c>
      <c r="UMR8">
        <f>'[1]ASF JIRA 2020-04-02T02_35_09+00'!UMR382</f>
        <v>0</v>
      </c>
      <c r="UMS8">
        <f>'[1]ASF JIRA 2020-04-02T02_35_09+00'!UMS382</f>
        <v>0</v>
      </c>
      <c r="UMT8">
        <f>'[1]ASF JIRA 2020-04-02T02_35_09+00'!UMT382</f>
        <v>0</v>
      </c>
      <c r="UMU8">
        <f>'[1]ASF JIRA 2020-04-02T02_35_09+00'!UMU382</f>
        <v>0</v>
      </c>
      <c r="UMV8">
        <f>'[1]ASF JIRA 2020-04-02T02_35_09+00'!UMV382</f>
        <v>0</v>
      </c>
      <c r="UMW8">
        <f>'[1]ASF JIRA 2020-04-02T02_35_09+00'!UMW382</f>
        <v>0</v>
      </c>
      <c r="UMX8">
        <f>'[1]ASF JIRA 2020-04-02T02_35_09+00'!UMX382</f>
        <v>0</v>
      </c>
      <c r="UMY8">
        <f>'[1]ASF JIRA 2020-04-02T02_35_09+00'!UMY382</f>
        <v>0</v>
      </c>
      <c r="UMZ8">
        <f>'[1]ASF JIRA 2020-04-02T02_35_09+00'!UMZ382</f>
        <v>0</v>
      </c>
      <c r="UNA8">
        <f>'[1]ASF JIRA 2020-04-02T02_35_09+00'!UNA382</f>
        <v>0</v>
      </c>
      <c r="UNB8">
        <f>'[1]ASF JIRA 2020-04-02T02_35_09+00'!UNB382</f>
        <v>0</v>
      </c>
      <c r="UNC8">
        <f>'[1]ASF JIRA 2020-04-02T02_35_09+00'!UNC382</f>
        <v>0</v>
      </c>
      <c r="UND8">
        <f>'[1]ASF JIRA 2020-04-02T02_35_09+00'!UND382</f>
        <v>0</v>
      </c>
      <c r="UNE8">
        <f>'[1]ASF JIRA 2020-04-02T02_35_09+00'!UNE382</f>
        <v>0</v>
      </c>
      <c r="UNF8">
        <f>'[1]ASF JIRA 2020-04-02T02_35_09+00'!UNF382</f>
        <v>0</v>
      </c>
      <c r="UNG8">
        <f>'[1]ASF JIRA 2020-04-02T02_35_09+00'!UNG382</f>
        <v>0</v>
      </c>
      <c r="UNH8">
        <f>'[1]ASF JIRA 2020-04-02T02_35_09+00'!UNH382</f>
        <v>0</v>
      </c>
      <c r="UNI8">
        <f>'[1]ASF JIRA 2020-04-02T02_35_09+00'!UNI382</f>
        <v>0</v>
      </c>
      <c r="UNJ8">
        <f>'[1]ASF JIRA 2020-04-02T02_35_09+00'!UNJ382</f>
        <v>0</v>
      </c>
      <c r="UNK8">
        <f>'[1]ASF JIRA 2020-04-02T02_35_09+00'!UNK382</f>
        <v>0</v>
      </c>
      <c r="UNL8">
        <f>'[1]ASF JIRA 2020-04-02T02_35_09+00'!UNL382</f>
        <v>0</v>
      </c>
      <c r="UNM8">
        <f>'[1]ASF JIRA 2020-04-02T02_35_09+00'!UNM382</f>
        <v>0</v>
      </c>
      <c r="UNN8">
        <f>'[1]ASF JIRA 2020-04-02T02_35_09+00'!UNN382</f>
        <v>0</v>
      </c>
      <c r="UNO8">
        <f>'[1]ASF JIRA 2020-04-02T02_35_09+00'!UNO382</f>
        <v>0</v>
      </c>
      <c r="UNP8">
        <f>'[1]ASF JIRA 2020-04-02T02_35_09+00'!UNP382</f>
        <v>0</v>
      </c>
      <c r="UNQ8">
        <f>'[1]ASF JIRA 2020-04-02T02_35_09+00'!UNQ382</f>
        <v>0</v>
      </c>
      <c r="UNR8">
        <f>'[1]ASF JIRA 2020-04-02T02_35_09+00'!UNR382</f>
        <v>0</v>
      </c>
      <c r="UNS8">
        <f>'[1]ASF JIRA 2020-04-02T02_35_09+00'!UNS382</f>
        <v>0</v>
      </c>
      <c r="UNT8">
        <f>'[1]ASF JIRA 2020-04-02T02_35_09+00'!UNT382</f>
        <v>0</v>
      </c>
      <c r="UNU8">
        <f>'[1]ASF JIRA 2020-04-02T02_35_09+00'!UNU382</f>
        <v>0</v>
      </c>
      <c r="UNV8">
        <f>'[1]ASF JIRA 2020-04-02T02_35_09+00'!UNV382</f>
        <v>0</v>
      </c>
      <c r="UNW8">
        <f>'[1]ASF JIRA 2020-04-02T02_35_09+00'!UNW382</f>
        <v>0</v>
      </c>
      <c r="UNX8">
        <f>'[1]ASF JIRA 2020-04-02T02_35_09+00'!UNX382</f>
        <v>0</v>
      </c>
      <c r="UNY8">
        <f>'[1]ASF JIRA 2020-04-02T02_35_09+00'!UNY382</f>
        <v>0</v>
      </c>
      <c r="UNZ8">
        <f>'[1]ASF JIRA 2020-04-02T02_35_09+00'!UNZ382</f>
        <v>0</v>
      </c>
      <c r="UOA8">
        <f>'[1]ASF JIRA 2020-04-02T02_35_09+00'!UOA382</f>
        <v>0</v>
      </c>
      <c r="UOB8">
        <f>'[1]ASF JIRA 2020-04-02T02_35_09+00'!UOB382</f>
        <v>0</v>
      </c>
      <c r="UOC8">
        <f>'[1]ASF JIRA 2020-04-02T02_35_09+00'!UOC382</f>
        <v>0</v>
      </c>
      <c r="UOD8">
        <f>'[1]ASF JIRA 2020-04-02T02_35_09+00'!UOD382</f>
        <v>0</v>
      </c>
      <c r="UOE8">
        <f>'[1]ASF JIRA 2020-04-02T02_35_09+00'!UOE382</f>
        <v>0</v>
      </c>
      <c r="UOF8">
        <f>'[1]ASF JIRA 2020-04-02T02_35_09+00'!UOF382</f>
        <v>0</v>
      </c>
      <c r="UOG8">
        <f>'[1]ASF JIRA 2020-04-02T02_35_09+00'!UOG382</f>
        <v>0</v>
      </c>
      <c r="UOH8">
        <f>'[1]ASF JIRA 2020-04-02T02_35_09+00'!UOH382</f>
        <v>0</v>
      </c>
      <c r="UOI8">
        <f>'[1]ASF JIRA 2020-04-02T02_35_09+00'!UOI382</f>
        <v>0</v>
      </c>
      <c r="UOJ8">
        <f>'[1]ASF JIRA 2020-04-02T02_35_09+00'!UOJ382</f>
        <v>0</v>
      </c>
      <c r="UOK8">
        <f>'[1]ASF JIRA 2020-04-02T02_35_09+00'!UOK382</f>
        <v>0</v>
      </c>
      <c r="UOL8">
        <f>'[1]ASF JIRA 2020-04-02T02_35_09+00'!UOL382</f>
        <v>0</v>
      </c>
      <c r="UOM8">
        <f>'[1]ASF JIRA 2020-04-02T02_35_09+00'!UOM382</f>
        <v>0</v>
      </c>
      <c r="UON8">
        <f>'[1]ASF JIRA 2020-04-02T02_35_09+00'!UON382</f>
        <v>0</v>
      </c>
      <c r="UOO8">
        <f>'[1]ASF JIRA 2020-04-02T02_35_09+00'!UOO382</f>
        <v>0</v>
      </c>
      <c r="UOP8">
        <f>'[1]ASF JIRA 2020-04-02T02_35_09+00'!UOP382</f>
        <v>0</v>
      </c>
      <c r="UOQ8">
        <f>'[1]ASF JIRA 2020-04-02T02_35_09+00'!UOQ382</f>
        <v>0</v>
      </c>
      <c r="UOR8">
        <f>'[1]ASF JIRA 2020-04-02T02_35_09+00'!UOR382</f>
        <v>0</v>
      </c>
      <c r="UOS8">
        <f>'[1]ASF JIRA 2020-04-02T02_35_09+00'!UOS382</f>
        <v>0</v>
      </c>
      <c r="UOT8">
        <f>'[1]ASF JIRA 2020-04-02T02_35_09+00'!UOT382</f>
        <v>0</v>
      </c>
      <c r="UOU8">
        <f>'[1]ASF JIRA 2020-04-02T02_35_09+00'!UOU382</f>
        <v>0</v>
      </c>
      <c r="UOV8">
        <f>'[1]ASF JIRA 2020-04-02T02_35_09+00'!UOV382</f>
        <v>0</v>
      </c>
      <c r="UOW8">
        <f>'[1]ASF JIRA 2020-04-02T02_35_09+00'!UOW382</f>
        <v>0</v>
      </c>
      <c r="UOX8">
        <f>'[1]ASF JIRA 2020-04-02T02_35_09+00'!UOX382</f>
        <v>0</v>
      </c>
      <c r="UOY8">
        <f>'[1]ASF JIRA 2020-04-02T02_35_09+00'!UOY382</f>
        <v>0</v>
      </c>
      <c r="UOZ8">
        <f>'[1]ASF JIRA 2020-04-02T02_35_09+00'!UOZ382</f>
        <v>0</v>
      </c>
      <c r="UPA8">
        <f>'[1]ASF JIRA 2020-04-02T02_35_09+00'!UPA382</f>
        <v>0</v>
      </c>
      <c r="UPB8">
        <f>'[1]ASF JIRA 2020-04-02T02_35_09+00'!UPB382</f>
        <v>0</v>
      </c>
      <c r="UPC8">
        <f>'[1]ASF JIRA 2020-04-02T02_35_09+00'!UPC382</f>
        <v>0</v>
      </c>
      <c r="UPD8">
        <f>'[1]ASF JIRA 2020-04-02T02_35_09+00'!UPD382</f>
        <v>0</v>
      </c>
      <c r="UPE8">
        <f>'[1]ASF JIRA 2020-04-02T02_35_09+00'!UPE382</f>
        <v>0</v>
      </c>
      <c r="UPF8">
        <f>'[1]ASF JIRA 2020-04-02T02_35_09+00'!UPF382</f>
        <v>0</v>
      </c>
      <c r="UPG8">
        <f>'[1]ASF JIRA 2020-04-02T02_35_09+00'!UPG382</f>
        <v>0</v>
      </c>
      <c r="UPH8">
        <f>'[1]ASF JIRA 2020-04-02T02_35_09+00'!UPH382</f>
        <v>0</v>
      </c>
      <c r="UPI8">
        <f>'[1]ASF JIRA 2020-04-02T02_35_09+00'!UPI382</f>
        <v>0</v>
      </c>
      <c r="UPJ8">
        <f>'[1]ASF JIRA 2020-04-02T02_35_09+00'!UPJ382</f>
        <v>0</v>
      </c>
      <c r="UPK8">
        <f>'[1]ASF JIRA 2020-04-02T02_35_09+00'!UPK382</f>
        <v>0</v>
      </c>
      <c r="UPL8">
        <f>'[1]ASF JIRA 2020-04-02T02_35_09+00'!UPL382</f>
        <v>0</v>
      </c>
      <c r="UPM8">
        <f>'[1]ASF JIRA 2020-04-02T02_35_09+00'!UPM382</f>
        <v>0</v>
      </c>
      <c r="UPN8">
        <f>'[1]ASF JIRA 2020-04-02T02_35_09+00'!UPN382</f>
        <v>0</v>
      </c>
      <c r="UPO8">
        <f>'[1]ASF JIRA 2020-04-02T02_35_09+00'!UPO382</f>
        <v>0</v>
      </c>
      <c r="UPP8">
        <f>'[1]ASF JIRA 2020-04-02T02_35_09+00'!UPP382</f>
        <v>0</v>
      </c>
      <c r="UPQ8">
        <f>'[1]ASF JIRA 2020-04-02T02_35_09+00'!UPQ382</f>
        <v>0</v>
      </c>
      <c r="UPR8">
        <f>'[1]ASF JIRA 2020-04-02T02_35_09+00'!UPR382</f>
        <v>0</v>
      </c>
      <c r="UPS8">
        <f>'[1]ASF JIRA 2020-04-02T02_35_09+00'!UPS382</f>
        <v>0</v>
      </c>
      <c r="UPT8">
        <f>'[1]ASF JIRA 2020-04-02T02_35_09+00'!UPT382</f>
        <v>0</v>
      </c>
      <c r="UPU8">
        <f>'[1]ASF JIRA 2020-04-02T02_35_09+00'!UPU382</f>
        <v>0</v>
      </c>
      <c r="UPV8">
        <f>'[1]ASF JIRA 2020-04-02T02_35_09+00'!UPV382</f>
        <v>0</v>
      </c>
      <c r="UPW8">
        <f>'[1]ASF JIRA 2020-04-02T02_35_09+00'!UPW382</f>
        <v>0</v>
      </c>
      <c r="UPX8">
        <f>'[1]ASF JIRA 2020-04-02T02_35_09+00'!UPX382</f>
        <v>0</v>
      </c>
      <c r="UPY8">
        <f>'[1]ASF JIRA 2020-04-02T02_35_09+00'!UPY382</f>
        <v>0</v>
      </c>
      <c r="UPZ8">
        <f>'[1]ASF JIRA 2020-04-02T02_35_09+00'!UPZ382</f>
        <v>0</v>
      </c>
      <c r="UQA8">
        <f>'[1]ASF JIRA 2020-04-02T02_35_09+00'!UQA382</f>
        <v>0</v>
      </c>
      <c r="UQB8">
        <f>'[1]ASF JIRA 2020-04-02T02_35_09+00'!UQB382</f>
        <v>0</v>
      </c>
      <c r="UQC8">
        <f>'[1]ASF JIRA 2020-04-02T02_35_09+00'!UQC382</f>
        <v>0</v>
      </c>
      <c r="UQD8">
        <f>'[1]ASF JIRA 2020-04-02T02_35_09+00'!UQD382</f>
        <v>0</v>
      </c>
      <c r="UQE8">
        <f>'[1]ASF JIRA 2020-04-02T02_35_09+00'!UQE382</f>
        <v>0</v>
      </c>
      <c r="UQF8">
        <f>'[1]ASF JIRA 2020-04-02T02_35_09+00'!UQF382</f>
        <v>0</v>
      </c>
      <c r="UQG8">
        <f>'[1]ASF JIRA 2020-04-02T02_35_09+00'!UQG382</f>
        <v>0</v>
      </c>
      <c r="UQH8">
        <f>'[1]ASF JIRA 2020-04-02T02_35_09+00'!UQH382</f>
        <v>0</v>
      </c>
      <c r="UQI8">
        <f>'[1]ASF JIRA 2020-04-02T02_35_09+00'!UQI382</f>
        <v>0</v>
      </c>
      <c r="UQJ8">
        <f>'[1]ASF JIRA 2020-04-02T02_35_09+00'!UQJ382</f>
        <v>0</v>
      </c>
      <c r="UQK8">
        <f>'[1]ASF JIRA 2020-04-02T02_35_09+00'!UQK382</f>
        <v>0</v>
      </c>
      <c r="UQL8">
        <f>'[1]ASF JIRA 2020-04-02T02_35_09+00'!UQL382</f>
        <v>0</v>
      </c>
      <c r="UQM8">
        <f>'[1]ASF JIRA 2020-04-02T02_35_09+00'!UQM382</f>
        <v>0</v>
      </c>
      <c r="UQN8">
        <f>'[1]ASF JIRA 2020-04-02T02_35_09+00'!UQN382</f>
        <v>0</v>
      </c>
      <c r="UQO8">
        <f>'[1]ASF JIRA 2020-04-02T02_35_09+00'!UQO382</f>
        <v>0</v>
      </c>
      <c r="UQP8">
        <f>'[1]ASF JIRA 2020-04-02T02_35_09+00'!UQP382</f>
        <v>0</v>
      </c>
      <c r="UQQ8">
        <f>'[1]ASF JIRA 2020-04-02T02_35_09+00'!UQQ382</f>
        <v>0</v>
      </c>
      <c r="UQR8">
        <f>'[1]ASF JIRA 2020-04-02T02_35_09+00'!UQR382</f>
        <v>0</v>
      </c>
      <c r="UQS8">
        <f>'[1]ASF JIRA 2020-04-02T02_35_09+00'!UQS382</f>
        <v>0</v>
      </c>
      <c r="UQT8">
        <f>'[1]ASF JIRA 2020-04-02T02_35_09+00'!UQT382</f>
        <v>0</v>
      </c>
      <c r="UQU8">
        <f>'[1]ASF JIRA 2020-04-02T02_35_09+00'!UQU382</f>
        <v>0</v>
      </c>
      <c r="UQV8">
        <f>'[1]ASF JIRA 2020-04-02T02_35_09+00'!UQV382</f>
        <v>0</v>
      </c>
      <c r="UQW8">
        <f>'[1]ASF JIRA 2020-04-02T02_35_09+00'!UQW382</f>
        <v>0</v>
      </c>
      <c r="UQX8">
        <f>'[1]ASF JIRA 2020-04-02T02_35_09+00'!UQX382</f>
        <v>0</v>
      </c>
      <c r="UQY8">
        <f>'[1]ASF JIRA 2020-04-02T02_35_09+00'!UQY382</f>
        <v>0</v>
      </c>
      <c r="UQZ8">
        <f>'[1]ASF JIRA 2020-04-02T02_35_09+00'!UQZ382</f>
        <v>0</v>
      </c>
      <c r="URA8">
        <f>'[1]ASF JIRA 2020-04-02T02_35_09+00'!URA382</f>
        <v>0</v>
      </c>
      <c r="URB8">
        <f>'[1]ASF JIRA 2020-04-02T02_35_09+00'!URB382</f>
        <v>0</v>
      </c>
      <c r="URC8">
        <f>'[1]ASF JIRA 2020-04-02T02_35_09+00'!URC382</f>
        <v>0</v>
      </c>
      <c r="URD8">
        <f>'[1]ASF JIRA 2020-04-02T02_35_09+00'!URD382</f>
        <v>0</v>
      </c>
      <c r="URE8">
        <f>'[1]ASF JIRA 2020-04-02T02_35_09+00'!URE382</f>
        <v>0</v>
      </c>
      <c r="URF8">
        <f>'[1]ASF JIRA 2020-04-02T02_35_09+00'!URF382</f>
        <v>0</v>
      </c>
      <c r="URG8">
        <f>'[1]ASF JIRA 2020-04-02T02_35_09+00'!URG382</f>
        <v>0</v>
      </c>
      <c r="URH8">
        <f>'[1]ASF JIRA 2020-04-02T02_35_09+00'!URH382</f>
        <v>0</v>
      </c>
      <c r="URI8">
        <f>'[1]ASF JIRA 2020-04-02T02_35_09+00'!URI382</f>
        <v>0</v>
      </c>
      <c r="URJ8">
        <f>'[1]ASF JIRA 2020-04-02T02_35_09+00'!URJ382</f>
        <v>0</v>
      </c>
      <c r="URK8">
        <f>'[1]ASF JIRA 2020-04-02T02_35_09+00'!URK382</f>
        <v>0</v>
      </c>
      <c r="URL8">
        <f>'[1]ASF JIRA 2020-04-02T02_35_09+00'!URL382</f>
        <v>0</v>
      </c>
      <c r="URM8">
        <f>'[1]ASF JIRA 2020-04-02T02_35_09+00'!URM382</f>
        <v>0</v>
      </c>
      <c r="URN8">
        <f>'[1]ASF JIRA 2020-04-02T02_35_09+00'!URN382</f>
        <v>0</v>
      </c>
      <c r="URO8">
        <f>'[1]ASF JIRA 2020-04-02T02_35_09+00'!URO382</f>
        <v>0</v>
      </c>
      <c r="URP8">
        <f>'[1]ASF JIRA 2020-04-02T02_35_09+00'!URP382</f>
        <v>0</v>
      </c>
      <c r="URQ8">
        <f>'[1]ASF JIRA 2020-04-02T02_35_09+00'!URQ382</f>
        <v>0</v>
      </c>
      <c r="URR8">
        <f>'[1]ASF JIRA 2020-04-02T02_35_09+00'!URR382</f>
        <v>0</v>
      </c>
      <c r="URS8">
        <f>'[1]ASF JIRA 2020-04-02T02_35_09+00'!URS382</f>
        <v>0</v>
      </c>
      <c r="URT8">
        <f>'[1]ASF JIRA 2020-04-02T02_35_09+00'!URT382</f>
        <v>0</v>
      </c>
      <c r="URU8">
        <f>'[1]ASF JIRA 2020-04-02T02_35_09+00'!URU382</f>
        <v>0</v>
      </c>
      <c r="URV8">
        <f>'[1]ASF JIRA 2020-04-02T02_35_09+00'!URV382</f>
        <v>0</v>
      </c>
      <c r="URW8">
        <f>'[1]ASF JIRA 2020-04-02T02_35_09+00'!URW382</f>
        <v>0</v>
      </c>
      <c r="URX8">
        <f>'[1]ASF JIRA 2020-04-02T02_35_09+00'!URX382</f>
        <v>0</v>
      </c>
      <c r="URY8">
        <f>'[1]ASF JIRA 2020-04-02T02_35_09+00'!URY382</f>
        <v>0</v>
      </c>
      <c r="URZ8">
        <f>'[1]ASF JIRA 2020-04-02T02_35_09+00'!URZ382</f>
        <v>0</v>
      </c>
      <c r="USA8">
        <f>'[1]ASF JIRA 2020-04-02T02_35_09+00'!USA382</f>
        <v>0</v>
      </c>
      <c r="USB8">
        <f>'[1]ASF JIRA 2020-04-02T02_35_09+00'!USB382</f>
        <v>0</v>
      </c>
      <c r="USC8">
        <f>'[1]ASF JIRA 2020-04-02T02_35_09+00'!USC382</f>
        <v>0</v>
      </c>
      <c r="USD8">
        <f>'[1]ASF JIRA 2020-04-02T02_35_09+00'!USD382</f>
        <v>0</v>
      </c>
      <c r="USE8">
        <f>'[1]ASF JIRA 2020-04-02T02_35_09+00'!USE382</f>
        <v>0</v>
      </c>
      <c r="USF8">
        <f>'[1]ASF JIRA 2020-04-02T02_35_09+00'!USF382</f>
        <v>0</v>
      </c>
      <c r="USG8">
        <f>'[1]ASF JIRA 2020-04-02T02_35_09+00'!USG382</f>
        <v>0</v>
      </c>
      <c r="USH8">
        <f>'[1]ASF JIRA 2020-04-02T02_35_09+00'!USH382</f>
        <v>0</v>
      </c>
      <c r="USI8">
        <f>'[1]ASF JIRA 2020-04-02T02_35_09+00'!USI382</f>
        <v>0</v>
      </c>
      <c r="USJ8">
        <f>'[1]ASF JIRA 2020-04-02T02_35_09+00'!USJ382</f>
        <v>0</v>
      </c>
      <c r="USK8">
        <f>'[1]ASF JIRA 2020-04-02T02_35_09+00'!USK382</f>
        <v>0</v>
      </c>
      <c r="USL8">
        <f>'[1]ASF JIRA 2020-04-02T02_35_09+00'!USL382</f>
        <v>0</v>
      </c>
      <c r="USM8">
        <f>'[1]ASF JIRA 2020-04-02T02_35_09+00'!USM382</f>
        <v>0</v>
      </c>
      <c r="USN8">
        <f>'[1]ASF JIRA 2020-04-02T02_35_09+00'!USN382</f>
        <v>0</v>
      </c>
      <c r="USO8">
        <f>'[1]ASF JIRA 2020-04-02T02_35_09+00'!USO382</f>
        <v>0</v>
      </c>
      <c r="USP8">
        <f>'[1]ASF JIRA 2020-04-02T02_35_09+00'!USP382</f>
        <v>0</v>
      </c>
      <c r="USQ8">
        <f>'[1]ASF JIRA 2020-04-02T02_35_09+00'!USQ382</f>
        <v>0</v>
      </c>
      <c r="USR8">
        <f>'[1]ASF JIRA 2020-04-02T02_35_09+00'!USR382</f>
        <v>0</v>
      </c>
      <c r="USS8">
        <f>'[1]ASF JIRA 2020-04-02T02_35_09+00'!USS382</f>
        <v>0</v>
      </c>
      <c r="UST8">
        <f>'[1]ASF JIRA 2020-04-02T02_35_09+00'!UST382</f>
        <v>0</v>
      </c>
      <c r="USU8">
        <f>'[1]ASF JIRA 2020-04-02T02_35_09+00'!USU382</f>
        <v>0</v>
      </c>
      <c r="USV8">
        <f>'[1]ASF JIRA 2020-04-02T02_35_09+00'!USV382</f>
        <v>0</v>
      </c>
      <c r="USW8">
        <f>'[1]ASF JIRA 2020-04-02T02_35_09+00'!USW382</f>
        <v>0</v>
      </c>
      <c r="USX8">
        <f>'[1]ASF JIRA 2020-04-02T02_35_09+00'!USX382</f>
        <v>0</v>
      </c>
      <c r="USY8">
        <f>'[1]ASF JIRA 2020-04-02T02_35_09+00'!USY382</f>
        <v>0</v>
      </c>
      <c r="USZ8">
        <f>'[1]ASF JIRA 2020-04-02T02_35_09+00'!USZ382</f>
        <v>0</v>
      </c>
      <c r="UTA8">
        <f>'[1]ASF JIRA 2020-04-02T02_35_09+00'!UTA382</f>
        <v>0</v>
      </c>
      <c r="UTB8">
        <f>'[1]ASF JIRA 2020-04-02T02_35_09+00'!UTB382</f>
        <v>0</v>
      </c>
      <c r="UTC8">
        <f>'[1]ASF JIRA 2020-04-02T02_35_09+00'!UTC382</f>
        <v>0</v>
      </c>
      <c r="UTD8">
        <f>'[1]ASF JIRA 2020-04-02T02_35_09+00'!UTD382</f>
        <v>0</v>
      </c>
      <c r="UTE8">
        <f>'[1]ASF JIRA 2020-04-02T02_35_09+00'!UTE382</f>
        <v>0</v>
      </c>
      <c r="UTF8">
        <f>'[1]ASF JIRA 2020-04-02T02_35_09+00'!UTF382</f>
        <v>0</v>
      </c>
      <c r="UTG8">
        <f>'[1]ASF JIRA 2020-04-02T02_35_09+00'!UTG382</f>
        <v>0</v>
      </c>
      <c r="UTH8">
        <f>'[1]ASF JIRA 2020-04-02T02_35_09+00'!UTH382</f>
        <v>0</v>
      </c>
      <c r="UTI8">
        <f>'[1]ASF JIRA 2020-04-02T02_35_09+00'!UTI382</f>
        <v>0</v>
      </c>
      <c r="UTJ8">
        <f>'[1]ASF JIRA 2020-04-02T02_35_09+00'!UTJ382</f>
        <v>0</v>
      </c>
      <c r="UTK8">
        <f>'[1]ASF JIRA 2020-04-02T02_35_09+00'!UTK382</f>
        <v>0</v>
      </c>
      <c r="UTL8">
        <f>'[1]ASF JIRA 2020-04-02T02_35_09+00'!UTL382</f>
        <v>0</v>
      </c>
      <c r="UTM8">
        <f>'[1]ASF JIRA 2020-04-02T02_35_09+00'!UTM382</f>
        <v>0</v>
      </c>
      <c r="UTN8">
        <f>'[1]ASF JIRA 2020-04-02T02_35_09+00'!UTN382</f>
        <v>0</v>
      </c>
      <c r="UTO8">
        <f>'[1]ASF JIRA 2020-04-02T02_35_09+00'!UTO382</f>
        <v>0</v>
      </c>
      <c r="UTP8">
        <f>'[1]ASF JIRA 2020-04-02T02_35_09+00'!UTP382</f>
        <v>0</v>
      </c>
      <c r="UTQ8">
        <f>'[1]ASF JIRA 2020-04-02T02_35_09+00'!UTQ382</f>
        <v>0</v>
      </c>
      <c r="UTR8">
        <f>'[1]ASF JIRA 2020-04-02T02_35_09+00'!UTR382</f>
        <v>0</v>
      </c>
      <c r="UTS8">
        <f>'[1]ASF JIRA 2020-04-02T02_35_09+00'!UTS382</f>
        <v>0</v>
      </c>
      <c r="UTT8">
        <f>'[1]ASF JIRA 2020-04-02T02_35_09+00'!UTT382</f>
        <v>0</v>
      </c>
      <c r="UTU8">
        <f>'[1]ASF JIRA 2020-04-02T02_35_09+00'!UTU382</f>
        <v>0</v>
      </c>
      <c r="UTV8">
        <f>'[1]ASF JIRA 2020-04-02T02_35_09+00'!UTV382</f>
        <v>0</v>
      </c>
      <c r="UTW8">
        <f>'[1]ASF JIRA 2020-04-02T02_35_09+00'!UTW382</f>
        <v>0</v>
      </c>
      <c r="UTX8">
        <f>'[1]ASF JIRA 2020-04-02T02_35_09+00'!UTX382</f>
        <v>0</v>
      </c>
      <c r="UTY8">
        <f>'[1]ASF JIRA 2020-04-02T02_35_09+00'!UTY382</f>
        <v>0</v>
      </c>
      <c r="UTZ8">
        <f>'[1]ASF JIRA 2020-04-02T02_35_09+00'!UTZ382</f>
        <v>0</v>
      </c>
      <c r="UUA8">
        <f>'[1]ASF JIRA 2020-04-02T02_35_09+00'!UUA382</f>
        <v>0</v>
      </c>
      <c r="UUB8">
        <f>'[1]ASF JIRA 2020-04-02T02_35_09+00'!UUB382</f>
        <v>0</v>
      </c>
      <c r="UUC8">
        <f>'[1]ASF JIRA 2020-04-02T02_35_09+00'!UUC382</f>
        <v>0</v>
      </c>
      <c r="UUD8">
        <f>'[1]ASF JIRA 2020-04-02T02_35_09+00'!UUD382</f>
        <v>0</v>
      </c>
      <c r="UUE8">
        <f>'[1]ASF JIRA 2020-04-02T02_35_09+00'!UUE382</f>
        <v>0</v>
      </c>
      <c r="UUF8">
        <f>'[1]ASF JIRA 2020-04-02T02_35_09+00'!UUF382</f>
        <v>0</v>
      </c>
      <c r="UUG8">
        <f>'[1]ASF JIRA 2020-04-02T02_35_09+00'!UUG382</f>
        <v>0</v>
      </c>
      <c r="UUH8">
        <f>'[1]ASF JIRA 2020-04-02T02_35_09+00'!UUH382</f>
        <v>0</v>
      </c>
      <c r="UUI8">
        <f>'[1]ASF JIRA 2020-04-02T02_35_09+00'!UUI382</f>
        <v>0</v>
      </c>
      <c r="UUJ8">
        <f>'[1]ASF JIRA 2020-04-02T02_35_09+00'!UUJ382</f>
        <v>0</v>
      </c>
      <c r="UUK8">
        <f>'[1]ASF JIRA 2020-04-02T02_35_09+00'!UUK382</f>
        <v>0</v>
      </c>
      <c r="UUL8">
        <f>'[1]ASF JIRA 2020-04-02T02_35_09+00'!UUL382</f>
        <v>0</v>
      </c>
      <c r="UUM8">
        <f>'[1]ASF JIRA 2020-04-02T02_35_09+00'!UUM382</f>
        <v>0</v>
      </c>
      <c r="UUN8">
        <f>'[1]ASF JIRA 2020-04-02T02_35_09+00'!UUN382</f>
        <v>0</v>
      </c>
      <c r="UUO8">
        <f>'[1]ASF JIRA 2020-04-02T02_35_09+00'!UUO382</f>
        <v>0</v>
      </c>
      <c r="UUP8">
        <f>'[1]ASF JIRA 2020-04-02T02_35_09+00'!UUP382</f>
        <v>0</v>
      </c>
      <c r="UUQ8">
        <f>'[1]ASF JIRA 2020-04-02T02_35_09+00'!UUQ382</f>
        <v>0</v>
      </c>
      <c r="UUR8">
        <f>'[1]ASF JIRA 2020-04-02T02_35_09+00'!UUR382</f>
        <v>0</v>
      </c>
      <c r="UUS8">
        <f>'[1]ASF JIRA 2020-04-02T02_35_09+00'!UUS382</f>
        <v>0</v>
      </c>
      <c r="UUT8">
        <f>'[1]ASF JIRA 2020-04-02T02_35_09+00'!UUT382</f>
        <v>0</v>
      </c>
      <c r="UUU8">
        <f>'[1]ASF JIRA 2020-04-02T02_35_09+00'!UUU382</f>
        <v>0</v>
      </c>
      <c r="UUV8">
        <f>'[1]ASF JIRA 2020-04-02T02_35_09+00'!UUV382</f>
        <v>0</v>
      </c>
      <c r="UUW8">
        <f>'[1]ASF JIRA 2020-04-02T02_35_09+00'!UUW382</f>
        <v>0</v>
      </c>
      <c r="UUX8">
        <f>'[1]ASF JIRA 2020-04-02T02_35_09+00'!UUX382</f>
        <v>0</v>
      </c>
      <c r="UUY8">
        <f>'[1]ASF JIRA 2020-04-02T02_35_09+00'!UUY382</f>
        <v>0</v>
      </c>
      <c r="UUZ8">
        <f>'[1]ASF JIRA 2020-04-02T02_35_09+00'!UUZ382</f>
        <v>0</v>
      </c>
      <c r="UVA8">
        <f>'[1]ASF JIRA 2020-04-02T02_35_09+00'!UVA382</f>
        <v>0</v>
      </c>
      <c r="UVB8">
        <f>'[1]ASF JIRA 2020-04-02T02_35_09+00'!UVB382</f>
        <v>0</v>
      </c>
      <c r="UVC8">
        <f>'[1]ASF JIRA 2020-04-02T02_35_09+00'!UVC382</f>
        <v>0</v>
      </c>
      <c r="UVD8">
        <f>'[1]ASF JIRA 2020-04-02T02_35_09+00'!UVD382</f>
        <v>0</v>
      </c>
      <c r="UVE8">
        <f>'[1]ASF JIRA 2020-04-02T02_35_09+00'!UVE382</f>
        <v>0</v>
      </c>
      <c r="UVF8">
        <f>'[1]ASF JIRA 2020-04-02T02_35_09+00'!UVF382</f>
        <v>0</v>
      </c>
      <c r="UVG8">
        <f>'[1]ASF JIRA 2020-04-02T02_35_09+00'!UVG382</f>
        <v>0</v>
      </c>
      <c r="UVH8">
        <f>'[1]ASF JIRA 2020-04-02T02_35_09+00'!UVH382</f>
        <v>0</v>
      </c>
      <c r="UVI8">
        <f>'[1]ASF JIRA 2020-04-02T02_35_09+00'!UVI382</f>
        <v>0</v>
      </c>
      <c r="UVJ8">
        <f>'[1]ASF JIRA 2020-04-02T02_35_09+00'!UVJ382</f>
        <v>0</v>
      </c>
      <c r="UVK8">
        <f>'[1]ASF JIRA 2020-04-02T02_35_09+00'!UVK382</f>
        <v>0</v>
      </c>
      <c r="UVL8">
        <f>'[1]ASF JIRA 2020-04-02T02_35_09+00'!UVL382</f>
        <v>0</v>
      </c>
      <c r="UVM8">
        <f>'[1]ASF JIRA 2020-04-02T02_35_09+00'!UVM382</f>
        <v>0</v>
      </c>
      <c r="UVN8">
        <f>'[1]ASF JIRA 2020-04-02T02_35_09+00'!UVN382</f>
        <v>0</v>
      </c>
      <c r="UVO8">
        <f>'[1]ASF JIRA 2020-04-02T02_35_09+00'!UVO382</f>
        <v>0</v>
      </c>
      <c r="UVP8">
        <f>'[1]ASF JIRA 2020-04-02T02_35_09+00'!UVP382</f>
        <v>0</v>
      </c>
      <c r="UVQ8">
        <f>'[1]ASF JIRA 2020-04-02T02_35_09+00'!UVQ382</f>
        <v>0</v>
      </c>
      <c r="UVR8">
        <f>'[1]ASF JIRA 2020-04-02T02_35_09+00'!UVR382</f>
        <v>0</v>
      </c>
      <c r="UVS8">
        <f>'[1]ASF JIRA 2020-04-02T02_35_09+00'!UVS382</f>
        <v>0</v>
      </c>
      <c r="UVT8">
        <f>'[1]ASF JIRA 2020-04-02T02_35_09+00'!UVT382</f>
        <v>0</v>
      </c>
      <c r="UVU8">
        <f>'[1]ASF JIRA 2020-04-02T02_35_09+00'!UVU382</f>
        <v>0</v>
      </c>
      <c r="UVV8">
        <f>'[1]ASF JIRA 2020-04-02T02_35_09+00'!UVV382</f>
        <v>0</v>
      </c>
      <c r="UVW8">
        <f>'[1]ASF JIRA 2020-04-02T02_35_09+00'!UVW382</f>
        <v>0</v>
      </c>
      <c r="UVX8">
        <f>'[1]ASF JIRA 2020-04-02T02_35_09+00'!UVX382</f>
        <v>0</v>
      </c>
      <c r="UVY8">
        <f>'[1]ASF JIRA 2020-04-02T02_35_09+00'!UVY382</f>
        <v>0</v>
      </c>
      <c r="UVZ8">
        <f>'[1]ASF JIRA 2020-04-02T02_35_09+00'!UVZ382</f>
        <v>0</v>
      </c>
      <c r="UWA8">
        <f>'[1]ASF JIRA 2020-04-02T02_35_09+00'!UWA382</f>
        <v>0</v>
      </c>
      <c r="UWB8">
        <f>'[1]ASF JIRA 2020-04-02T02_35_09+00'!UWB382</f>
        <v>0</v>
      </c>
      <c r="UWC8">
        <f>'[1]ASF JIRA 2020-04-02T02_35_09+00'!UWC382</f>
        <v>0</v>
      </c>
      <c r="UWD8">
        <f>'[1]ASF JIRA 2020-04-02T02_35_09+00'!UWD382</f>
        <v>0</v>
      </c>
      <c r="UWE8">
        <f>'[1]ASF JIRA 2020-04-02T02_35_09+00'!UWE382</f>
        <v>0</v>
      </c>
      <c r="UWF8">
        <f>'[1]ASF JIRA 2020-04-02T02_35_09+00'!UWF382</f>
        <v>0</v>
      </c>
      <c r="UWG8">
        <f>'[1]ASF JIRA 2020-04-02T02_35_09+00'!UWG382</f>
        <v>0</v>
      </c>
      <c r="UWH8">
        <f>'[1]ASF JIRA 2020-04-02T02_35_09+00'!UWH382</f>
        <v>0</v>
      </c>
      <c r="UWI8">
        <f>'[1]ASF JIRA 2020-04-02T02_35_09+00'!UWI382</f>
        <v>0</v>
      </c>
      <c r="UWJ8">
        <f>'[1]ASF JIRA 2020-04-02T02_35_09+00'!UWJ382</f>
        <v>0</v>
      </c>
      <c r="UWK8">
        <f>'[1]ASF JIRA 2020-04-02T02_35_09+00'!UWK382</f>
        <v>0</v>
      </c>
      <c r="UWL8">
        <f>'[1]ASF JIRA 2020-04-02T02_35_09+00'!UWL382</f>
        <v>0</v>
      </c>
      <c r="UWM8">
        <f>'[1]ASF JIRA 2020-04-02T02_35_09+00'!UWM382</f>
        <v>0</v>
      </c>
      <c r="UWN8">
        <f>'[1]ASF JIRA 2020-04-02T02_35_09+00'!UWN382</f>
        <v>0</v>
      </c>
      <c r="UWO8">
        <f>'[1]ASF JIRA 2020-04-02T02_35_09+00'!UWO382</f>
        <v>0</v>
      </c>
      <c r="UWP8">
        <f>'[1]ASF JIRA 2020-04-02T02_35_09+00'!UWP382</f>
        <v>0</v>
      </c>
      <c r="UWQ8">
        <f>'[1]ASF JIRA 2020-04-02T02_35_09+00'!UWQ382</f>
        <v>0</v>
      </c>
      <c r="UWR8">
        <f>'[1]ASF JIRA 2020-04-02T02_35_09+00'!UWR382</f>
        <v>0</v>
      </c>
      <c r="UWS8">
        <f>'[1]ASF JIRA 2020-04-02T02_35_09+00'!UWS382</f>
        <v>0</v>
      </c>
      <c r="UWT8">
        <f>'[1]ASF JIRA 2020-04-02T02_35_09+00'!UWT382</f>
        <v>0</v>
      </c>
      <c r="UWU8">
        <f>'[1]ASF JIRA 2020-04-02T02_35_09+00'!UWU382</f>
        <v>0</v>
      </c>
      <c r="UWV8">
        <f>'[1]ASF JIRA 2020-04-02T02_35_09+00'!UWV382</f>
        <v>0</v>
      </c>
      <c r="UWW8">
        <f>'[1]ASF JIRA 2020-04-02T02_35_09+00'!UWW382</f>
        <v>0</v>
      </c>
      <c r="UWX8">
        <f>'[1]ASF JIRA 2020-04-02T02_35_09+00'!UWX382</f>
        <v>0</v>
      </c>
      <c r="UWY8">
        <f>'[1]ASF JIRA 2020-04-02T02_35_09+00'!UWY382</f>
        <v>0</v>
      </c>
      <c r="UWZ8">
        <f>'[1]ASF JIRA 2020-04-02T02_35_09+00'!UWZ382</f>
        <v>0</v>
      </c>
      <c r="UXA8">
        <f>'[1]ASF JIRA 2020-04-02T02_35_09+00'!UXA382</f>
        <v>0</v>
      </c>
      <c r="UXB8">
        <f>'[1]ASF JIRA 2020-04-02T02_35_09+00'!UXB382</f>
        <v>0</v>
      </c>
      <c r="UXC8">
        <f>'[1]ASF JIRA 2020-04-02T02_35_09+00'!UXC382</f>
        <v>0</v>
      </c>
      <c r="UXD8">
        <f>'[1]ASF JIRA 2020-04-02T02_35_09+00'!UXD382</f>
        <v>0</v>
      </c>
      <c r="UXE8">
        <f>'[1]ASF JIRA 2020-04-02T02_35_09+00'!UXE382</f>
        <v>0</v>
      </c>
      <c r="UXF8">
        <f>'[1]ASF JIRA 2020-04-02T02_35_09+00'!UXF382</f>
        <v>0</v>
      </c>
      <c r="UXG8">
        <f>'[1]ASF JIRA 2020-04-02T02_35_09+00'!UXG382</f>
        <v>0</v>
      </c>
      <c r="UXH8">
        <f>'[1]ASF JIRA 2020-04-02T02_35_09+00'!UXH382</f>
        <v>0</v>
      </c>
      <c r="UXI8">
        <f>'[1]ASF JIRA 2020-04-02T02_35_09+00'!UXI382</f>
        <v>0</v>
      </c>
      <c r="UXJ8">
        <f>'[1]ASF JIRA 2020-04-02T02_35_09+00'!UXJ382</f>
        <v>0</v>
      </c>
      <c r="UXK8">
        <f>'[1]ASF JIRA 2020-04-02T02_35_09+00'!UXK382</f>
        <v>0</v>
      </c>
      <c r="UXL8">
        <f>'[1]ASF JIRA 2020-04-02T02_35_09+00'!UXL382</f>
        <v>0</v>
      </c>
      <c r="UXM8">
        <f>'[1]ASF JIRA 2020-04-02T02_35_09+00'!UXM382</f>
        <v>0</v>
      </c>
      <c r="UXN8">
        <f>'[1]ASF JIRA 2020-04-02T02_35_09+00'!UXN382</f>
        <v>0</v>
      </c>
      <c r="UXO8">
        <f>'[1]ASF JIRA 2020-04-02T02_35_09+00'!UXO382</f>
        <v>0</v>
      </c>
      <c r="UXP8">
        <f>'[1]ASF JIRA 2020-04-02T02_35_09+00'!UXP382</f>
        <v>0</v>
      </c>
      <c r="UXQ8">
        <f>'[1]ASF JIRA 2020-04-02T02_35_09+00'!UXQ382</f>
        <v>0</v>
      </c>
      <c r="UXR8">
        <f>'[1]ASF JIRA 2020-04-02T02_35_09+00'!UXR382</f>
        <v>0</v>
      </c>
      <c r="UXS8">
        <f>'[1]ASF JIRA 2020-04-02T02_35_09+00'!UXS382</f>
        <v>0</v>
      </c>
      <c r="UXT8">
        <f>'[1]ASF JIRA 2020-04-02T02_35_09+00'!UXT382</f>
        <v>0</v>
      </c>
      <c r="UXU8">
        <f>'[1]ASF JIRA 2020-04-02T02_35_09+00'!UXU382</f>
        <v>0</v>
      </c>
      <c r="UXV8">
        <f>'[1]ASF JIRA 2020-04-02T02_35_09+00'!UXV382</f>
        <v>0</v>
      </c>
      <c r="UXW8">
        <f>'[1]ASF JIRA 2020-04-02T02_35_09+00'!UXW382</f>
        <v>0</v>
      </c>
      <c r="UXX8">
        <f>'[1]ASF JIRA 2020-04-02T02_35_09+00'!UXX382</f>
        <v>0</v>
      </c>
      <c r="UXY8">
        <f>'[1]ASF JIRA 2020-04-02T02_35_09+00'!UXY382</f>
        <v>0</v>
      </c>
      <c r="UXZ8">
        <f>'[1]ASF JIRA 2020-04-02T02_35_09+00'!UXZ382</f>
        <v>0</v>
      </c>
      <c r="UYA8">
        <f>'[1]ASF JIRA 2020-04-02T02_35_09+00'!UYA382</f>
        <v>0</v>
      </c>
      <c r="UYB8">
        <f>'[1]ASF JIRA 2020-04-02T02_35_09+00'!UYB382</f>
        <v>0</v>
      </c>
      <c r="UYC8">
        <f>'[1]ASF JIRA 2020-04-02T02_35_09+00'!UYC382</f>
        <v>0</v>
      </c>
      <c r="UYD8">
        <f>'[1]ASF JIRA 2020-04-02T02_35_09+00'!UYD382</f>
        <v>0</v>
      </c>
      <c r="UYE8">
        <f>'[1]ASF JIRA 2020-04-02T02_35_09+00'!UYE382</f>
        <v>0</v>
      </c>
      <c r="UYF8">
        <f>'[1]ASF JIRA 2020-04-02T02_35_09+00'!UYF382</f>
        <v>0</v>
      </c>
      <c r="UYG8">
        <f>'[1]ASF JIRA 2020-04-02T02_35_09+00'!UYG382</f>
        <v>0</v>
      </c>
      <c r="UYH8">
        <f>'[1]ASF JIRA 2020-04-02T02_35_09+00'!UYH382</f>
        <v>0</v>
      </c>
      <c r="UYI8">
        <f>'[1]ASF JIRA 2020-04-02T02_35_09+00'!UYI382</f>
        <v>0</v>
      </c>
      <c r="UYJ8">
        <f>'[1]ASF JIRA 2020-04-02T02_35_09+00'!UYJ382</f>
        <v>0</v>
      </c>
      <c r="UYK8">
        <f>'[1]ASF JIRA 2020-04-02T02_35_09+00'!UYK382</f>
        <v>0</v>
      </c>
      <c r="UYL8">
        <f>'[1]ASF JIRA 2020-04-02T02_35_09+00'!UYL382</f>
        <v>0</v>
      </c>
      <c r="UYM8">
        <f>'[1]ASF JIRA 2020-04-02T02_35_09+00'!UYM382</f>
        <v>0</v>
      </c>
      <c r="UYN8">
        <f>'[1]ASF JIRA 2020-04-02T02_35_09+00'!UYN382</f>
        <v>0</v>
      </c>
      <c r="UYO8">
        <f>'[1]ASF JIRA 2020-04-02T02_35_09+00'!UYO382</f>
        <v>0</v>
      </c>
      <c r="UYP8">
        <f>'[1]ASF JIRA 2020-04-02T02_35_09+00'!UYP382</f>
        <v>0</v>
      </c>
      <c r="UYQ8">
        <f>'[1]ASF JIRA 2020-04-02T02_35_09+00'!UYQ382</f>
        <v>0</v>
      </c>
      <c r="UYR8">
        <f>'[1]ASF JIRA 2020-04-02T02_35_09+00'!UYR382</f>
        <v>0</v>
      </c>
      <c r="UYS8">
        <f>'[1]ASF JIRA 2020-04-02T02_35_09+00'!UYS382</f>
        <v>0</v>
      </c>
      <c r="UYT8">
        <f>'[1]ASF JIRA 2020-04-02T02_35_09+00'!UYT382</f>
        <v>0</v>
      </c>
      <c r="UYU8">
        <f>'[1]ASF JIRA 2020-04-02T02_35_09+00'!UYU382</f>
        <v>0</v>
      </c>
      <c r="UYV8">
        <f>'[1]ASF JIRA 2020-04-02T02_35_09+00'!UYV382</f>
        <v>0</v>
      </c>
      <c r="UYW8">
        <f>'[1]ASF JIRA 2020-04-02T02_35_09+00'!UYW382</f>
        <v>0</v>
      </c>
      <c r="UYX8">
        <f>'[1]ASF JIRA 2020-04-02T02_35_09+00'!UYX382</f>
        <v>0</v>
      </c>
      <c r="UYY8">
        <f>'[1]ASF JIRA 2020-04-02T02_35_09+00'!UYY382</f>
        <v>0</v>
      </c>
      <c r="UYZ8">
        <f>'[1]ASF JIRA 2020-04-02T02_35_09+00'!UYZ382</f>
        <v>0</v>
      </c>
      <c r="UZA8">
        <f>'[1]ASF JIRA 2020-04-02T02_35_09+00'!UZA382</f>
        <v>0</v>
      </c>
      <c r="UZB8">
        <f>'[1]ASF JIRA 2020-04-02T02_35_09+00'!UZB382</f>
        <v>0</v>
      </c>
      <c r="UZC8">
        <f>'[1]ASF JIRA 2020-04-02T02_35_09+00'!UZC382</f>
        <v>0</v>
      </c>
      <c r="UZD8">
        <f>'[1]ASF JIRA 2020-04-02T02_35_09+00'!UZD382</f>
        <v>0</v>
      </c>
      <c r="UZE8">
        <f>'[1]ASF JIRA 2020-04-02T02_35_09+00'!UZE382</f>
        <v>0</v>
      </c>
      <c r="UZF8">
        <f>'[1]ASF JIRA 2020-04-02T02_35_09+00'!UZF382</f>
        <v>0</v>
      </c>
      <c r="UZG8">
        <f>'[1]ASF JIRA 2020-04-02T02_35_09+00'!UZG382</f>
        <v>0</v>
      </c>
      <c r="UZH8">
        <f>'[1]ASF JIRA 2020-04-02T02_35_09+00'!UZH382</f>
        <v>0</v>
      </c>
      <c r="UZI8">
        <f>'[1]ASF JIRA 2020-04-02T02_35_09+00'!UZI382</f>
        <v>0</v>
      </c>
      <c r="UZJ8">
        <f>'[1]ASF JIRA 2020-04-02T02_35_09+00'!UZJ382</f>
        <v>0</v>
      </c>
      <c r="UZK8">
        <f>'[1]ASF JIRA 2020-04-02T02_35_09+00'!UZK382</f>
        <v>0</v>
      </c>
      <c r="UZL8">
        <f>'[1]ASF JIRA 2020-04-02T02_35_09+00'!UZL382</f>
        <v>0</v>
      </c>
      <c r="UZM8">
        <f>'[1]ASF JIRA 2020-04-02T02_35_09+00'!UZM382</f>
        <v>0</v>
      </c>
      <c r="UZN8">
        <f>'[1]ASF JIRA 2020-04-02T02_35_09+00'!UZN382</f>
        <v>0</v>
      </c>
      <c r="UZO8">
        <f>'[1]ASF JIRA 2020-04-02T02_35_09+00'!UZO382</f>
        <v>0</v>
      </c>
      <c r="UZP8">
        <f>'[1]ASF JIRA 2020-04-02T02_35_09+00'!UZP382</f>
        <v>0</v>
      </c>
      <c r="UZQ8">
        <f>'[1]ASF JIRA 2020-04-02T02_35_09+00'!UZQ382</f>
        <v>0</v>
      </c>
      <c r="UZR8">
        <f>'[1]ASF JIRA 2020-04-02T02_35_09+00'!UZR382</f>
        <v>0</v>
      </c>
      <c r="UZS8">
        <f>'[1]ASF JIRA 2020-04-02T02_35_09+00'!UZS382</f>
        <v>0</v>
      </c>
      <c r="UZT8">
        <f>'[1]ASF JIRA 2020-04-02T02_35_09+00'!UZT382</f>
        <v>0</v>
      </c>
      <c r="UZU8">
        <f>'[1]ASF JIRA 2020-04-02T02_35_09+00'!UZU382</f>
        <v>0</v>
      </c>
      <c r="UZV8">
        <f>'[1]ASF JIRA 2020-04-02T02_35_09+00'!UZV382</f>
        <v>0</v>
      </c>
      <c r="UZW8">
        <f>'[1]ASF JIRA 2020-04-02T02_35_09+00'!UZW382</f>
        <v>0</v>
      </c>
      <c r="UZX8">
        <f>'[1]ASF JIRA 2020-04-02T02_35_09+00'!UZX382</f>
        <v>0</v>
      </c>
      <c r="UZY8">
        <f>'[1]ASF JIRA 2020-04-02T02_35_09+00'!UZY382</f>
        <v>0</v>
      </c>
      <c r="UZZ8">
        <f>'[1]ASF JIRA 2020-04-02T02_35_09+00'!UZZ382</f>
        <v>0</v>
      </c>
      <c r="VAA8">
        <f>'[1]ASF JIRA 2020-04-02T02_35_09+00'!VAA382</f>
        <v>0</v>
      </c>
      <c r="VAB8">
        <f>'[1]ASF JIRA 2020-04-02T02_35_09+00'!VAB382</f>
        <v>0</v>
      </c>
      <c r="VAC8">
        <f>'[1]ASF JIRA 2020-04-02T02_35_09+00'!VAC382</f>
        <v>0</v>
      </c>
      <c r="VAD8">
        <f>'[1]ASF JIRA 2020-04-02T02_35_09+00'!VAD382</f>
        <v>0</v>
      </c>
      <c r="VAE8">
        <f>'[1]ASF JIRA 2020-04-02T02_35_09+00'!VAE382</f>
        <v>0</v>
      </c>
      <c r="VAF8">
        <f>'[1]ASF JIRA 2020-04-02T02_35_09+00'!VAF382</f>
        <v>0</v>
      </c>
      <c r="VAG8">
        <f>'[1]ASF JIRA 2020-04-02T02_35_09+00'!VAG382</f>
        <v>0</v>
      </c>
      <c r="VAH8">
        <f>'[1]ASF JIRA 2020-04-02T02_35_09+00'!VAH382</f>
        <v>0</v>
      </c>
      <c r="VAI8">
        <f>'[1]ASF JIRA 2020-04-02T02_35_09+00'!VAI382</f>
        <v>0</v>
      </c>
      <c r="VAJ8">
        <f>'[1]ASF JIRA 2020-04-02T02_35_09+00'!VAJ382</f>
        <v>0</v>
      </c>
      <c r="VAK8">
        <f>'[1]ASF JIRA 2020-04-02T02_35_09+00'!VAK382</f>
        <v>0</v>
      </c>
      <c r="VAL8">
        <f>'[1]ASF JIRA 2020-04-02T02_35_09+00'!VAL382</f>
        <v>0</v>
      </c>
      <c r="VAM8">
        <f>'[1]ASF JIRA 2020-04-02T02_35_09+00'!VAM382</f>
        <v>0</v>
      </c>
      <c r="VAN8">
        <f>'[1]ASF JIRA 2020-04-02T02_35_09+00'!VAN382</f>
        <v>0</v>
      </c>
      <c r="VAO8">
        <f>'[1]ASF JIRA 2020-04-02T02_35_09+00'!VAO382</f>
        <v>0</v>
      </c>
      <c r="VAP8">
        <f>'[1]ASF JIRA 2020-04-02T02_35_09+00'!VAP382</f>
        <v>0</v>
      </c>
      <c r="VAQ8">
        <f>'[1]ASF JIRA 2020-04-02T02_35_09+00'!VAQ382</f>
        <v>0</v>
      </c>
      <c r="VAR8">
        <f>'[1]ASF JIRA 2020-04-02T02_35_09+00'!VAR382</f>
        <v>0</v>
      </c>
      <c r="VAS8">
        <f>'[1]ASF JIRA 2020-04-02T02_35_09+00'!VAS382</f>
        <v>0</v>
      </c>
      <c r="VAT8">
        <f>'[1]ASF JIRA 2020-04-02T02_35_09+00'!VAT382</f>
        <v>0</v>
      </c>
      <c r="VAU8">
        <f>'[1]ASF JIRA 2020-04-02T02_35_09+00'!VAU382</f>
        <v>0</v>
      </c>
      <c r="VAV8">
        <f>'[1]ASF JIRA 2020-04-02T02_35_09+00'!VAV382</f>
        <v>0</v>
      </c>
      <c r="VAW8">
        <f>'[1]ASF JIRA 2020-04-02T02_35_09+00'!VAW382</f>
        <v>0</v>
      </c>
      <c r="VAX8">
        <f>'[1]ASF JIRA 2020-04-02T02_35_09+00'!VAX382</f>
        <v>0</v>
      </c>
      <c r="VAY8">
        <f>'[1]ASF JIRA 2020-04-02T02_35_09+00'!VAY382</f>
        <v>0</v>
      </c>
      <c r="VAZ8">
        <f>'[1]ASF JIRA 2020-04-02T02_35_09+00'!VAZ382</f>
        <v>0</v>
      </c>
      <c r="VBA8">
        <f>'[1]ASF JIRA 2020-04-02T02_35_09+00'!VBA382</f>
        <v>0</v>
      </c>
      <c r="VBB8">
        <f>'[1]ASF JIRA 2020-04-02T02_35_09+00'!VBB382</f>
        <v>0</v>
      </c>
      <c r="VBC8">
        <f>'[1]ASF JIRA 2020-04-02T02_35_09+00'!VBC382</f>
        <v>0</v>
      </c>
      <c r="VBD8">
        <f>'[1]ASF JIRA 2020-04-02T02_35_09+00'!VBD382</f>
        <v>0</v>
      </c>
      <c r="VBE8">
        <f>'[1]ASF JIRA 2020-04-02T02_35_09+00'!VBE382</f>
        <v>0</v>
      </c>
      <c r="VBF8">
        <f>'[1]ASF JIRA 2020-04-02T02_35_09+00'!VBF382</f>
        <v>0</v>
      </c>
      <c r="VBG8">
        <f>'[1]ASF JIRA 2020-04-02T02_35_09+00'!VBG382</f>
        <v>0</v>
      </c>
      <c r="VBH8">
        <f>'[1]ASF JIRA 2020-04-02T02_35_09+00'!VBH382</f>
        <v>0</v>
      </c>
      <c r="VBI8">
        <f>'[1]ASF JIRA 2020-04-02T02_35_09+00'!VBI382</f>
        <v>0</v>
      </c>
      <c r="VBJ8">
        <f>'[1]ASF JIRA 2020-04-02T02_35_09+00'!VBJ382</f>
        <v>0</v>
      </c>
      <c r="VBK8">
        <f>'[1]ASF JIRA 2020-04-02T02_35_09+00'!VBK382</f>
        <v>0</v>
      </c>
      <c r="VBL8">
        <f>'[1]ASF JIRA 2020-04-02T02_35_09+00'!VBL382</f>
        <v>0</v>
      </c>
      <c r="VBM8">
        <f>'[1]ASF JIRA 2020-04-02T02_35_09+00'!VBM382</f>
        <v>0</v>
      </c>
      <c r="VBN8">
        <f>'[1]ASF JIRA 2020-04-02T02_35_09+00'!VBN382</f>
        <v>0</v>
      </c>
      <c r="VBO8">
        <f>'[1]ASF JIRA 2020-04-02T02_35_09+00'!VBO382</f>
        <v>0</v>
      </c>
      <c r="VBP8">
        <f>'[1]ASF JIRA 2020-04-02T02_35_09+00'!VBP382</f>
        <v>0</v>
      </c>
      <c r="VBQ8">
        <f>'[1]ASF JIRA 2020-04-02T02_35_09+00'!VBQ382</f>
        <v>0</v>
      </c>
      <c r="VBR8">
        <f>'[1]ASF JIRA 2020-04-02T02_35_09+00'!VBR382</f>
        <v>0</v>
      </c>
      <c r="VBS8">
        <f>'[1]ASF JIRA 2020-04-02T02_35_09+00'!VBS382</f>
        <v>0</v>
      </c>
      <c r="VBT8">
        <f>'[1]ASF JIRA 2020-04-02T02_35_09+00'!VBT382</f>
        <v>0</v>
      </c>
      <c r="VBU8">
        <f>'[1]ASF JIRA 2020-04-02T02_35_09+00'!VBU382</f>
        <v>0</v>
      </c>
      <c r="VBV8">
        <f>'[1]ASF JIRA 2020-04-02T02_35_09+00'!VBV382</f>
        <v>0</v>
      </c>
      <c r="VBW8">
        <f>'[1]ASF JIRA 2020-04-02T02_35_09+00'!VBW382</f>
        <v>0</v>
      </c>
      <c r="VBX8">
        <f>'[1]ASF JIRA 2020-04-02T02_35_09+00'!VBX382</f>
        <v>0</v>
      </c>
      <c r="VBY8">
        <f>'[1]ASF JIRA 2020-04-02T02_35_09+00'!VBY382</f>
        <v>0</v>
      </c>
      <c r="VBZ8">
        <f>'[1]ASF JIRA 2020-04-02T02_35_09+00'!VBZ382</f>
        <v>0</v>
      </c>
      <c r="VCA8">
        <f>'[1]ASF JIRA 2020-04-02T02_35_09+00'!VCA382</f>
        <v>0</v>
      </c>
      <c r="VCB8">
        <f>'[1]ASF JIRA 2020-04-02T02_35_09+00'!VCB382</f>
        <v>0</v>
      </c>
      <c r="VCC8">
        <f>'[1]ASF JIRA 2020-04-02T02_35_09+00'!VCC382</f>
        <v>0</v>
      </c>
      <c r="VCD8">
        <f>'[1]ASF JIRA 2020-04-02T02_35_09+00'!VCD382</f>
        <v>0</v>
      </c>
      <c r="VCE8">
        <f>'[1]ASF JIRA 2020-04-02T02_35_09+00'!VCE382</f>
        <v>0</v>
      </c>
      <c r="VCF8">
        <f>'[1]ASF JIRA 2020-04-02T02_35_09+00'!VCF382</f>
        <v>0</v>
      </c>
      <c r="VCG8">
        <f>'[1]ASF JIRA 2020-04-02T02_35_09+00'!VCG382</f>
        <v>0</v>
      </c>
      <c r="VCH8">
        <f>'[1]ASF JIRA 2020-04-02T02_35_09+00'!VCH382</f>
        <v>0</v>
      </c>
      <c r="VCI8">
        <f>'[1]ASF JIRA 2020-04-02T02_35_09+00'!VCI382</f>
        <v>0</v>
      </c>
      <c r="VCJ8">
        <f>'[1]ASF JIRA 2020-04-02T02_35_09+00'!VCJ382</f>
        <v>0</v>
      </c>
      <c r="VCK8">
        <f>'[1]ASF JIRA 2020-04-02T02_35_09+00'!VCK382</f>
        <v>0</v>
      </c>
      <c r="VCL8">
        <f>'[1]ASF JIRA 2020-04-02T02_35_09+00'!VCL382</f>
        <v>0</v>
      </c>
      <c r="VCM8">
        <f>'[1]ASF JIRA 2020-04-02T02_35_09+00'!VCM382</f>
        <v>0</v>
      </c>
      <c r="VCN8">
        <f>'[1]ASF JIRA 2020-04-02T02_35_09+00'!VCN382</f>
        <v>0</v>
      </c>
      <c r="VCO8">
        <f>'[1]ASF JIRA 2020-04-02T02_35_09+00'!VCO382</f>
        <v>0</v>
      </c>
      <c r="VCP8">
        <f>'[1]ASF JIRA 2020-04-02T02_35_09+00'!VCP382</f>
        <v>0</v>
      </c>
      <c r="VCQ8">
        <f>'[1]ASF JIRA 2020-04-02T02_35_09+00'!VCQ382</f>
        <v>0</v>
      </c>
      <c r="VCR8">
        <f>'[1]ASF JIRA 2020-04-02T02_35_09+00'!VCR382</f>
        <v>0</v>
      </c>
      <c r="VCS8">
        <f>'[1]ASF JIRA 2020-04-02T02_35_09+00'!VCS382</f>
        <v>0</v>
      </c>
      <c r="VCT8">
        <f>'[1]ASF JIRA 2020-04-02T02_35_09+00'!VCT382</f>
        <v>0</v>
      </c>
      <c r="VCU8">
        <f>'[1]ASF JIRA 2020-04-02T02_35_09+00'!VCU382</f>
        <v>0</v>
      </c>
      <c r="VCV8">
        <f>'[1]ASF JIRA 2020-04-02T02_35_09+00'!VCV382</f>
        <v>0</v>
      </c>
      <c r="VCW8">
        <f>'[1]ASF JIRA 2020-04-02T02_35_09+00'!VCW382</f>
        <v>0</v>
      </c>
      <c r="VCX8">
        <f>'[1]ASF JIRA 2020-04-02T02_35_09+00'!VCX382</f>
        <v>0</v>
      </c>
      <c r="VCY8">
        <f>'[1]ASF JIRA 2020-04-02T02_35_09+00'!VCY382</f>
        <v>0</v>
      </c>
      <c r="VCZ8">
        <f>'[1]ASF JIRA 2020-04-02T02_35_09+00'!VCZ382</f>
        <v>0</v>
      </c>
      <c r="VDA8">
        <f>'[1]ASF JIRA 2020-04-02T02_35_09+00'!VDA382</f>
        <v>0</v>
      </c>
      <c r="VDB8">
        <f>'[1]ASF JIRA 2020-04-02T02_35_09+00'!VDB382</f>
        <v>0</v>
      </c>
      <c r="VDC8">
        <f>'[1]ASF JIRA 2020-04-02T02_35_09+00'!VDC382</f>
        <v>0</v>
      </c>
      <c r="VDD8">
        <f>'[1]ASF JIRA 2020-04-02T02_35_09+00'!VDD382</f>
        <v>0</v>
      </c>
      <c r="VDE8">
        <f>'[1]ASF JIRA 2020-04-02T02_35_09+00'!VDE382</f>
        <v>0</v>
      </c>
      <c r="VDF8">
        <f>'[1]ASF JIRA 2020-04-02T02_35_09+00'!VDF382</f>
        <v>0</v>
      </c>
      <c r="VDG8">
        <f>'[1]ASF JIRA 2020-04-02T02_35_09+00'!VDG382</f>
        <v>0</v>
      </c>
      <c r="VDH8">
        <f>'[1]ASF JIRA 2020-04-02T02_35_09+00'!VDH382</f>
        <v>0</v>
      </c>
      <c r="VDI8">
        <f>'[1]ASF JIRA 2020-04-02T02_35_09+00'!VDI382</f>
        <v>0</v>
      </c>
      <c r="VDJ8">
        <f>'[1]ASF JIRA 2020-04-02T02_35_09+00'!VDJ382</f>
        <v>0</v>
      </c>
      <c r="VDK8">
        <f>'[1]ASF JIRA 2020-04-02T02_35_09+00'!VDK382</f>
        <v>0</v>
      </c>
      <c r="VDL8">
        <f>'[1]ASF JIRA 2020-04-02T02_35_09+00'!VDL382</f>
        <v>0</v>
      </c>
      <c r="VDM8">
        <f>'[1]ASF JIRA 2020-04-02T02_35_09+00'!VDM382</f>
        <v>0</v>
      </c>
      <c r="VDN8">
        <f>'[1]ASF JIRA 2020-04-02T02_35_09+00'!VDN382</f>
        <v>0</v>
      </c>
      <c r="VDO8">
        <f>'[1]ASF JIRA 2020-04-02T02_35_09+00'!VDO382</f>
        <v>0</v>
      </c>
      <c r="VDP8">
        <f>'[1]ASF JIRA 2020-04-02T02_35_09+00'!VDP382</f>
        <v>0</v>
      </c>
      <c r="VDQ8">
        <f>'[1]ASF JIRA 2020-04-02T02_35_09+00'!VDQ382</f>
        <v>0</v>
      </c>
      <c r="VDR8">
        <f>'[1]ASF JIRA 2020-04-02T02_35_09+00'!VDR382</f>
        <v>0</v>
      </c>
      <c r="VDS8">
        <f>'[1]ASF JIRA 2020-04-02T02_35_09+00'!VDS382</f>
        <v>0</v>
      </c>
      <c r="VDT8">
        <f>'[1]ASF JIRA 2020-04-02T02_35_09+00'!VDT382</f>
        <v>0</v>
      </c>
      <c r="VDU8">
        <f>'[1]ASF JIRA 2020-04-02T02_35_09+00'!VDU382</f>
        <v>0</v>
      </c>
      <c r="VDV8">
        <f>'[1]ASF JIRA 2020-04-02T02_35_09+00'!VDV382</f>
        <v>0</v>
      </c>
      <c r="VDW8">
        <f>'[1]ASF JIRA 2020-04-02T02_35_09+00'!VDW382</f>
        <v>0</v>
      </c>
      <c r="VDX8">
        <f>'[1]ASF JIRA 2020-04-02T02_35_09+00'!VDX382</f>
        <v>0</v>
      </c>
      <c r="VDY8">
        <f>'[1]ASF JIRA 2020-04-02T02_35_09+00'!VDY382</f>
        <v>0</v>
      </c>
      <c r="VDZ8">
        <f>'[1]ASF JIRA 2020-04-02T02_35_09+00'!VDZ382</f>
        <v>0</v>
      </c>
      <c r="VEA8">
        <f>'[1]ASF JIRA 2020-04-02T02_35_09+00'!VEA382</f>
        <v>0</v>
      </c>
      <c r="VEB8">
        <f>'[1]ASF JIRA 2020-04-02T02_35_09+00'!VEB382</f>
        <v>0</v>
      </c>
      <c r="VEC8">
        <f>'[1]ASF JIRA 2020-04-02T02_35_09+00'!VEC382</f>
        <v>0</v>
      </c>
      <c r="VED8">
        <f>'[1]ASF JIRA 2020-04-02T02_35_09+00'!VED382</f>
        <v>0</v>
      </c>
      <c r="VEE8">
        <f>'[1]ASF JIRA 2020-04-02T02_35_09+00'!VEE382</f>
        <v>0</v>
      </c>
      <c r="VEF8">
        <f>'[1]ASF JIRA 2020-04-02T02_35_09+00'!VEF382</f>
        <v>0</v>
      </c>
      <c r="VEG8">
        <f>'[1]ASF JIRA 2020-04-02T02_35_09+00'!VEG382</f>
        <v>0</v>
      </c>
      <c r="VEH8">
        <f>'[1]ASF JIRA 2020-04-02T02_35_09+00'!VEH382</f>
        <v>0</v>
      </c>
      <c r="VEI8">
        <f>'[1]ASF JIRA 2020-04-02T02_35_09+00'!VEI382</f>
        <v>0</v>
      </c>
      <c r="VEJ8">
        <f>'[1]ASF JIRA 2020-04-02T02_35_09+00'!VEJ382</f>
        <v>0</v>
      </c>
      <c r="VEK8">
        <f>'[1]ASF JIRA 2020-04-02T02_35_09+00'!VEK382</f>
        <v>0</v>
      </c>
      <c r="VEL8">
        <f>'[1]ASF JIRA 2020-04-02T02_35_09+00'!VEL382</f>
        <v>0</v>
      </c>
      <c r="VEM8">
        <f>'[1]ASF JIRA 2020-04-02T02_35_09+00'!VEM382</f>
        <v>0</v>
      </c>
      <c r="VEN8">
        <f>'[1]ASF JIRA 2020-04-02T02_35_09+00'!VEN382</f>
        <v>0</v>
      </c>
      <c r="VEO8">
        <f>'[1]ASF JIRA 2020-04-02T02_35_09+00'!VEO382</f>
        <v>0</v>
      </c>
      <c r="VEP8">
        <f>'[1]ASF JIRA 2020-04-02T02_35_09+00'!VEP382</f>
        <v>0</v>
      </c>
      <c r="VEQ8">
        <f>'[1]ASF JIRA 2020-04-02T02_35_09+00'!VEQ382</f>
        <v>0</v>
      </c>
      <c r="VER8">
        <f>'[1]ASF JIRA 2020-04-02T02_35_09+00'!VER382</f>
        <v>0</v>
      </c>
      <c r="VES8">
        <f>'[1]ASF JIRA 2020-04-02T02_35_09+00'!VES382</f>
        <v>0</v>
      </c>
      <c r="VET8">
        <f>'[1]ASF JIRA 2020-04-02T02_35_09+00'!VET382</f>
        <v>0</v>
      </c>
      <c r="VEU8">
        <f>'[1]ASF JIRA 2020-04-02T02_35_09+00'!VEU382</f>
        <v>0</v>
      </c>
      <c r="VEV8">
        <f>'[1]ASF JIRA 2020-04-02T02_35_09+00'!VEV382</f>
        <v>0</v>
      </c>
      <c r="VEW8">
        <f>'[1]ASF JIRA 2020-04-02T02_35_09+00'!VEW382</f>
        <v>0</v>
      </c>
      <c r="VEX8">
        <f>'[1]ASF JIRA 2020-04-02T02_35_09+00'!VEX382</f>
        <v>0</v>
      </c>
      <c r="VEY8">
        <f>'[1]ASF JIRA 2020-04-02T02_35_09+00'!VEY382</f>
        <v>0</v>
      </c>
      <c r="VEZ8">
        <f>'[1]ASF JIRA 2020-04-02T02_35_09+00'!VEZ382</f>
        <v>0</v>
      </c>
      <c r="VFA8">
        <f>'[1]ASF JIRA 2020-04-02T02_35_09+00'!VFA382</f>
        <v>0</v>
      </c>
      <c r="VFB8">
        <f>'[1]ASF JIRA 2020-04-02T02_35_09+00'!VFB382</f>
        <v>0</v>
      </c>
      <c r="VFC8">
        <f>'[1]ASF JIRA 2020-04-02T02_35_09+00'!VFC382</f>
        <v>0</v>
      </c>
      <c r="VFD8">
        <f>'[1]ASF JIRA 2020-04-02T02_35_09+00'!VFD382</f>
        <v>0</v>
      </c>
      <c r="VFE8">
        <f>'[1]ASF JIRA 2020-04-02T02_35_09+00'!VFE382</f>
        <v>0</v>
      </c>
      <c r="VFF8">
        <f>'[1]ASF JIRA 2020-04-02T02_35_09+00'!VFF382</f>
        <v>0</v>
      </c>
      <c r="VFG8">
        <f>'[1]ASF JIRA 2020-04-02T02_35_09+00'!VFG382</f>
        <v>0</v>
      </c>
      <c r="VFH8">
        <f>'[1]ASF JIRA 2020-04-02T02_35_09+00'!VFH382</f>
        <v>0</v>
      </c>
      <c r="VFI8">
        <f>'[1]ASF JIRA 2020-04-02T02_35_09+00'!VFI382</f>
        <v>0</v>
      </c>
      <c r="VFJ8">
        <f>'[1]ASF JIRA 2020-04-02T02_35_09+00'!VFJ382</f>
        <v>0</v>
      </c>
      <c r="VFK8">
        <f>'[1]ASF JIRA 2020-04-02T02_35_09+00'!VFK382</f>
        <v>0</v>
      </c>
      <c r="VFL8">
        <f>'[1]ASF JIRA 2020-04-02T02_35_09+00'!VFL382</f>
        <v>0</v>
      </c>
      <c r="VFM8">
        <f>'[1]ASF JIRA 2020-04-02T02_35_09+00'!VFM382</f>
        <v>0</v>
      </c>
      <c r="VFN8">
        <f>'[1]ASF JIRA 2020-04-02T02_35_09+00'!VFN382</f>
        <v>0</v>
      </c>
      <c r="VFO8">
        <f>'[1]ASF JIRA 2020-04-02T02_35_09+00'!VFO382</f>
        <v>0</v>
      </c>
      <c r="VFP8">
        <f>'[1]ASF JIRA 2020-04-02T02_35_09+00'!VFP382</f>
        <v>0</v>
      </c>
      <c r="VFQ8">
        <f>'[1]ASF JIRA 2020-04-02T02_35_09+00'!VFQ382</f>
        <v>0</v>
      </c>
      <c r="VFR8">
        <f>'[1]ASF JIRA 2020-04-02T02_35_09+00'!VFR382</f>
        <v>0</v>
      </c>
      <c r="VFS8">
        <f>'[1]ASF JIRA 2020-04-02T02_35_09+00'!VFS382</f>
        <v>0</v>
      </c>
      <c r="VFT8">
        <f>'[1]ASF JIRA 2020-04-02T02_35_09+00'!VFT382</f>
        <v>0</v>
      </c>
      <c r="VFU8">
        <f>'[1]ASF JIRA 2020-04-02T02_35_09+00'!VFU382</f>
        <v>0</v>
      </c>
      <c r="VFV8">
        <f>'[1]ASF JIRA 2020-04-02T02_35_09+00'!VFV382</f>
        <v>0</v>
      </c>
      <c r="VFW8">
        <f>'[1]ASF JIRA 2020-04-02T02_35_09+00'!VFW382</f>
        <v>0</v>
      </c>
      <c r="VFX8">
        <f>'[1]ASF JIRA 2020-04-02T02_35_09+00'!VFX382</f>
        <v>0</v>
      </c>
      <c r="VFY8">
        <f>'[1]ASF JIRA 2020-04-02T02_35_09+00'!VFY382</f>
        <v>0</v>
      </c>
      <c r="VFZ8">
        <f>'[1]ASF JIRA 2020-04-02T02_35_09+00'!VFZ382</f>
        <v>0</v>
      </c>
      <c r="VGA8">
        <f>'[1]ASF JIRA 2020-04-02T02_35_09+00'!VGA382</f>
        <v>0</v>
      </c>
      <c r="VGB8">
        <f>'[1]ASF JIRA 2020-04-02T02_35_09+00'!VGB382</f>
        <v>0</v>
      </c>
      <c r="VGC8">
        <f>'[1]ASF JIRA 2020-04-02T02_35_09+00'!VGC382</f>
        <v>0</v>
      </c>
      <c r="VGD8">
        <f>'[1]ASF JIRA 2020-04-02T02_35_09+00'!VGD382</f>
        <v>0</v>
      </c>
      <c r="VGE8">
        <f>'[1]ASF JIRA 2020-04-02T02_35_09+00'!VGE382</f>
        <v>0</v>
      </c>
      <c r="VGF8">
        <f>'[1]ASF JIRA 2020-04-02T02_35_09+00'!VGF382</f>
        <v>0</v>
      </c>
      <c r="VGG8">
        <f>'[1]ASF JIRA 2020-04-02T02_35_09+00'!VGG382</f>
        <v>0</v>
      </c>
      <c r="VGH8">
        <f>'[1]ASF JIRA 2020-04-02T02_35_09+00'!VGH382</f>
        <v>0</v>
      </c>
      <c r="VGI8">
        <f>'[1]ASF JIRA 2020-04-02T02_35_09+00'!VGI382</f>
        <v>0</v>
      </c>
      <c r="VGJ8">
        <f>'[1]ASF JIRA 2020-04-02T02_35_09+00'!VGJ382</f>
        <v>0</v>
      </c>
      <c r="VGK8">
        <f>'[1]ASF JIRA 2020-04-02T02_35_09+00'!VGK382</f>
        <v>0</v>
      </c>
      <c r="VGL8">
        <f>'[1]ASF JIRA 2020-04-02T02_35_09+00'!VGL382</f>
        <v>0</v>
      </c>
      <c r="VGM8">
        <f>'[1]ASF JIRA 2020-04-02T02_35_09+00'!VGM382</f>
        <v>0</v>
      </c>
      <c r="VGN8">
        <f>'[1]ASF JIRA 2020-04-02T02_35_09+00'!VGN382</f>
        <v>0</v>
      </c>
      <c r="VGO8">
        <f>'[1]ASF JIRA 2020-04-02T02_35_09+00'!VGO382</f>
        <v>0</v>
      </c>
      <c r="VGP8">
        <f>'[1]ASF JIRA 2020-04-02T02_35_09+00'!VGP382</f>
        <v>0</v>
      </c>
      <c r="VGQ8">
        <f>'[1]ASF JIRA 2020-04-02T02_35_09+00'!VGQ382</f>
        <v>0</v>
      </c>
      <c r="VGR8">
        <f>'[1]ASF JIRA 2020-04-02T02_35_09+00'!VGR382</f>
        <v>0</v>
      </c>
      <c r="VGS8">
        <f>'[1]ASF JIRA 2020-04-02T02_35_09+00'!VGS382</f>
        <v>0</v>
      </c>
      <c r="VGT8">
        <f>'[1]ASF JIRA 2020-04-02T02_35_09+00'!VGT382</f>
        <v>0</v>
      </c>
      <c r="VGU8">
        <f>'[1]ASF JIRA 2020-04-02T02_35_09+00'!VGU382</f>
        <v>0</v>
      </c>
      <c r="VGV8">
        <f>'[1]ASF JIRA 2020-04-02T02_35_09+00'!VGV382</f>
        <v>0</v>
      </c>
      <c r="VGW8">
        <f>'[1]ASF JIRA 2020-04-02T02_35_09+00'!VGW382</f>
        <v>0</v>
      </c>
      <c r="VGX8">
        <f>'[1]ASF JIRA 2020-04-02T02_35_09+00'!VGX382</f>
        <v>0</v>
      </c>
      <c r="VGY8">
        <f>'[1]ASF JIRA 2020-04-02T02_35_09+00'!VGY382</f>
        <v>0</v>
      </c>
      <c r="VGZ8">
        <f>'[1]ASF JIRA 2020-04-02T02_35_09+00'!VGZ382</f>
        <v>0</v>
      </c>
      <c r="VHA8">
        <f>'[1]ASF JIRA 2020-04-02T02_35_09+00'!VHA382</f>
        <v>0</v>
      </c>
      <c r="VHB8">
        <f>'[1]ASF JIRA 2020-04-02T02_35_09+00'!VHB382</f>
        <v>0</v>
      </c>
      <c r="VHC8">
        <f>'[1]ASF JIRA 2020-04-02T02_35_09+00'!VHC382</f>
        <v>0</v>
      </c>
      <c r="VHD8">
        <f>'[1]ASF JIRA 2020-04-02T02_35_09+00'!VHD382</f>
        <v>0</v>
      </c>
      <c r="VHE8">
        <f>'[1]ASF JIRA 2020-04-02T02_35_09+00'!VHE382</f>
        <v>0</v>
      </c>
      <c r="VHF8">
        <f>'[1]ASF JIRA 2020-04-02T02_35_09+00'!VHF382</f>
        <v>0</v>
      </c>
      <c r="VHG8">
        <f>'[1]ASF JIRA 2020-04-02T02_35_09+00'!VHG382</f>
        <v>0</v>
      </c>
      <c r="VHH8">
        <f>'[1]ASF JIRA 2020-04-02T02_35_09+00'!VHH382</f>
        <v>0</v>
      </c>
      <c r="VHI8">
        <f>'[1]ASF JIRA 2020-04-02T02_35_09+00'!VHI382</f>
        <v>0</v>
      </c>
      <c r="VHJ8">
        <f>'[1]ASF JIRA 2020-04-02T02_35_09+00'!VHJ382</f>
        <v>0</v>
      </c>
      <c r="VHK8">
        <f>'[1]ASF JIRA 2020-04-02T02_35_09+00'!VHK382</f>
        <v>0</v>
      </c>
      <c r="VHL8">
        <f>'[1]ASF JIRA 2020-04-02T02_35_09+00'!VHL382</f>
        <v>0</v>
      </c>
      <c r="VHM8">
        <f>'[1]ASF JIRA 2020-04-02T02_35_09+00'!VHM382</f>
        <v>0</v>
      </c>
      <c r="VHN8">
        <f>'[1]ASF JIRA 2020-04-02T02_35_09+00'!VHN382</f>
        <v>0</v>
      </c>
      <c r="VHO8">
        <f>'[1]ASF JIRA 2020-04-02T02_35_09+00'!VHO382</f>
        <v>0</v>
      </c>
      <c r="VHP8">
        <f>'[1]ASF JIRA 2020-04-02T02_35_09+00'!VHP382</f>
        <v>0</v>
      </c>
      <c r="VHQ8">
        <f>'[1]ASF JIRA 2020-04-02T02_35_09+00'!VHQ382</f>
        <v>0</v>
      </c>
      <c r="VHR8">
        <f>'[1]ASF JIRA 2020-04-02T02_35_09+00'!VHR382</f>
        <v>0</v>
      </c>
      <c r="VHS8">
        <f>'[1]ASF JIRA 2020-04-02T02_35_09+00'!VHS382</f>
        <v>0</v>
      </c>
      <c r="VHT8">
        <f>'[1]ASF JIRA 2020-04-02T02_35_09+00'!VHT382</f>
        <v>0</v>
      </c>
      <c r="VHU8">
        <f>'[1]ASF JIRA 2020-04-02T02_35_09+00'!VHU382</f>
        <v>0</v>
      </c>
      <c r="VHV8">
        <f>'[1]ASF JIRA 2020-04-02T02_35_09+00'!VHV382</f>
        <v>0</v>
      </c>
      <c r="VHW8">
        <f>'[1]ASF JIRA 2020-04-02T02_35_09+00'!VHW382</f>
        <v>0</v>
      </c>
      <c r="VHX8">
        <f>'[1]ASF JIRA 2020-04-02T02_35_09+00'!VHX382</f>
        <v>0</v>
      </c>
      <c r="VHY8">
        <f>'[1]ASF JIRA 2020-04-02T02_35_09+00'!VHY382</f>
        <v>0</v>
      </c>
      <c r="VHZ8">
        <f>'[1]ASF JIRA 2020-04-02T02_35_09+00'!VHZ382</f>
        <v>0</v>
      </c>
      <c r="VIA8">
        <f>'[1]ASF JIRA 2020-04-02T02_35_09+00'!VIA382</f>
        <v>0</v>
      </c>
      <c r="VIB8">
        <f>'[1]ASF JIRA 2020-04-02T02_35_09+00'!VIB382</f>
        <v>0</v>
      </c>
      <c r="VIC8">
        <f>'[1]ASF JIRA 2020-04-02T02_35_09+00'!VIC382</f>
        <v>0</v>
      </c>
      <c r="VID8">
        <f>'[1]ASF JIRA 2020-04-02T02_35_09+00'!VID382</f>
        <v>0</v>
      </c>
      <c r="VIE8">
        <f>'[1]ASF JIRA 2020-04-02T02_35_09+00'!VIE382</f>
        <v>0</v>
      </c>
      <c r="VIF8">
        <f>'[1]ASF JIRA 2020-04-02T02_35_09+00'!VIF382</f>
        <v>0</v>
      </c>
      <c r="VIG8">
        <f>'[1]ASF JIRA 2020-04-02T02_35_09+00'!VIG382</f>
        <v>0</v>
      </c>
      <c r="VIH8">
        <f>'[1]ASF JIRA 2020-04-02T02_35_09+00'!VIH382</f>
        <v>0</v>
      </c>
      <c r="VII8">
        <f>'[1]ASF JIRA 2020-04-02T02_35_09+00'!VII382</f>
        <v>0</v>
      </c>
      <c r="VIJ8">
        <f>'[1]ASF JIRA 2020-04-02T02_35_09+00'!VIJ382</f>
        <v>0</v>
      </c>
      <c r="VIK8">
        <f>'[1]ASF JIRA 2020-04-02T02_35_09+00'!VIK382</f>
        <v>0</v>
      </c>
      <c r="VIL8">
        <f>'[1]ASF JIRA 2020-04-02T02_35_09+00'!VIL382</f>
        <v>0</v>
      </c>
      <c r="VIM8">
        <f>'[1]ASF JIRA 2020-04-02T02_35_09+00'!VIM382</f>
        <v>0</v>
      </c>
      <c r="VIN8">
        <f>'[1]ASF JIRA 2020-04-02T02_35_09+00'!VIN382</f>
        <v>0</v>
      </c>
      <c r="VIO8">
        <f>'[1]ASF JIRA 2020-04-02T02_35_09+00'!VIO382</f>
        <v>0</v>
      </c>
      <c r="VIP8">
        <f>'[1]ASF JIRA 2020-04-02T02_35_09+00'!VIP382</f>
        <v>0</v>
      </c>
      <c r="VIQ8">
        <f>'[1]ASF JIRA 2020-04-02T02_35_09+00'!VIQ382</f>
        <v>0</v>
      </c>
      <c r="VIR8">
        <f>'[1]ASF JIRA 2020-04-02T02_35_09+00'!VIR382</f>
        <v>0</v>
      </c>
      <c r="VIS8">
        <f>'[1]ASF JIRA 2020-04-02T02_35_09+00'!VIS382</f>
        <v>0</v>
      </c>
      <c r="VIT8">
        <f>'[1]ASF JIRA 2020-04-02T02_35_09+00'!VIT382</f>
        <v>0</v>
      </c>
      <c r="VIU8">
        <f>'[1]ASF JIRA 2020-04-02T02_35_09+00'!VIU382</f>
        <v>0</v>
      </c>
      <c r="VIV8">
        <f>'[1]ASF JIRA 2020-04-02T02_35_09+00'!VIV382</f>
        <v>0</v>
      </c>
      <c r="VIW8">
        <f>'[1]ASF JIRA 2020-04-02T02_35_09+00'!VIW382</f>
        <v>0</v>
      </c>
      <c r="VIX8">
        <f>'[1]ASF JIRA 2020-04-02T02_35_09+00'!VIX382</f>
        <v>0</v>
      </c>
      <c r="VIY8">
        <f>'[1]ASF JIRA 2020-04-02T02_35_09+00'!VIY382</f>
        <v>0</v>
      </c>
      <c r="VIZ8">
        <f>'[1]ASF JIRA 2020-04-02T02_35_09+00'!VIZ382</f>
        <v>0</v>
      </c>
      <c r="VJA8">
        <f>'[1]ASF JIRA 2020-04-02T02_35_09+00'!VJA382</f>
        <v>0</v>
      </c>
      <c r="VJB8">
        <f>'[1]ASF JIRA 2020-04-02T02_35_09+00'!VJB382</f>
        <v>0</v>
      </c>
      <c r="VJC8">
        <f>'[1]ASF JIRA 2020-04-02T02_35_09+00'!VJC382</f>
        <v>0</v>
      </c>
      <c r="VJD8">
        <f>'[1]ASF JIRA 2020-04-02T02_35_09+00'!VJD382</f>
        <v>0</v>
      </c>
      <c r="VJE8">
        <f>'[1]ASF JIRA 2020-04-02T02_35_09+00'!VJE382</f>
        <v>0</v>
      </c>
      <c r="VJF8">
        <f>'[1]ASF JIRA 2020-04-02T02_35_09+00'!VJF382</f>
        <v>0</v>
      </c>
      <c r="VJG8">
        <f>'[1]ASF JIRA 2020-04-02T02_35_09+00'!VJG382</f>
        <v>0</v>
      </c>
      <c r="VJH8">
        <f>'[1]ASF JIRA 2020-04-02T02_35_09+00'!VJH382</f>
        <v>0</v>
      </c>
      <c r="VJI8">
        <f>'[1]ASF JIRA 2020-04-02T02_35_09+00'!VJI382</f>
        <v>0</v>
      </c>
      <c r="VJJ8">
        <f>'[1]ASF JIRA 2020-04-02T02_35_09+00'!VJJ382</f>
        <v>0</v>
      </c>
      <c r="VJK8">
        <f>'[1]ASF JIRA 2020-04-02T02_35_09+00'!VJK382</f>
        <v>0</v>
      </c>
      <c r="VJL8">
        <f>'[1]ASF JIRA 2020-04-02T02_35_09+00'!VJL382</f>
        <v>0</v>
      </c>
      <c r="VJM8">
        <f>'[1]ASF JIRA 2020-04-02T02_35_09+00'!VJM382</f>
        <v>0</v>
      </c>
      <c r="VJN8">
        <f>'[1]ASF JIRA 2020-04-02T02_35_09+00'!VJN382</f>
        <v>0</v>
      </c>
      <c r="VJO8">
        <f>'[1]ASF JIRA 2020-04-02T02_35_09+00'!VJO382</f>
        <v>0</v>
      </c>
      <c r="VJP8">
        <f>'[1]ASF JIRA 2020-04-02T02_35_09+00'!VJP382</f>
        <v>0</v>
      </c>
      <c r="VJQ8">
        <f>'[1]ASF JIRA 2020-04-02T02_35_09+00'!VJQ382</f>
        <v>0</v>
      </c>
      <c r="VJR8">
        <f>'[1]ASF JIRA 2020-04-02T02_35_09+00'!VJR382</f>
        <v>0</v>
      </c>
      <c r="VJS8">
        <f>'[1]ASF JIRA 2020-04-02T02_35_09+00'!VJS382</f>
        <v>0</v>
      </c>
      <c r="VJT8">
        <f>'[1]ASF JIRA 2020-04-02T02_35_09+00'!VJT382</f>
        <v>0</v>
      </c>
      <c r="VJU8">
        <f>'[1]ASF JIRA 2020-04-02T02_35_09+00'!VJU382</f>
        <v>0</v>
      </c>
      <c r="VJV8">
        <f>'[1]ASF JIRA 2020-04-02T02_35_09+00'!VJV382</f>
        <v>0</v>
      </c>
      <c r="VJW8">
        <f>'[1]ASF JIRA 2020-04-02T02_35_09+00'!VJW382</f>
        <v>0</v>
      </c>
      <c r="VJX8">
        <f>'[1]ASF JIRA 2020-04-02T02_35_09+00'!VJX382</f>
        <v>0</v>
      </c>
      <c r="VJY8">
        <f>'[1]ASF JIRA 2020-04-02T02_35_09+00'!VJY382</f>
        <v>0</v>
      </c>
      <c r="VJZ8">
        <f>'[1]ASF JIRA 2020-04-02T02_35_09+00'!VJZ382</f>
        <v>0</v>
      </c>
      <c r="VKA8">
        <f>'[1]ASF JIRA 2020-04-02T02_35_09+00'!VKA382</f>
        <v>0</v>
      </c>
      <c r="VKB8">
        <f>'[1]ASF JIRA 2020-04-02T02_35_09+00'!VKB382</f>
        <v>0</v>
      </c>
      <c r="VKC8">
        <f>'[1]ASF JIRA 2020-04-02T02_35_09+00'!VKC382</f>
        <v>0</v>
      </c>
      <c r="VKD8">
        <f>'[1]ASF JIRA 2020-04-02T02_35_09+00'!VKD382</f>
        <v>0</v>
      </c>
      <c r="VKE8">
        <f>'[1]ASF JIRA 2020-04-02T02_35_09+00'!VKE382</f>
        <v>0</v>
      </c>
      <c r="VKF8">
        <f>'[1]ASF JIRA 2020-04-02T02_35_09+00'!VKF382</f>
        <v>0</v>
      </c>
      <c r="VKG8">
        <f>'[1]ASF JIRA 2020-04-02T02_35_09+00'!VKG382</f>
        <v>0</v>
      </c>
      <c r="VKH8">
        <f>'[1]ASF JIRA 2020-04-02T02_35_09+00'!VKH382</f>
        <v>0</v>
      </c>
      <c r="VKI8">
        <f>'[1]ASF JIRA 2020-04-02T02_35_09+00'!VKI382</f>
        <v>0</v>
      </c>
      <c r="VKJ8">
        <f>'[1]ASF JIRA 2020-04-02T02_35_09+00'!VKJ382</f>
        <v>0</v>
      </c>
      <c r="VKK8">
        <f>'[1]ASF JIRA 2020-04-02T02_35_09+00'!VKK382</f>
        <v>0</v>
      </c>
      <c r="VKL8">
        <f>'[1]ASF JIRA 2020-04-02T02_35_09+00'!VKL382</f>
        <v>0</v>
      </c>
      <c r="VKM8">
        <f>'[1]ASF JIRA 2020-04-02T02_35_09+00'!VKM382</f>
        <v>0</v>
      </c>
      <c r="VKN8">
        <f>'[1]ASF JIRA 2020-04-02T02_35_09+00'!VKN382</f>
        <v>0</v>
      </c>
      <c r="VKO8">
        <f>'[1]ASF JIRA 2020-04-02T02_35_09+00'!VKO382</f>
        <v>0</v>
      </c>
      <c r="VKP8">
        <f>'[1]ASF JIRA 2020-04-02T02_35_09+00'!VKP382</f>
        <v>0</v>
      </c>
      <c r="VKQ8">
        <f>'[1]ASF JIRA 2020-04-02T02_35_09+00'!VKQ382</f>
        <v>0</v>
      </c>
      <c r="VKR8">
        <f>'[1]ASF JIRA 2020-04-02T02_35_09+00'!VKR382</f>
        <v>0</v>
      </c>
      <c r="VKS8">
        <f>'[1]ASF JIRA 2020-04-02T02_35_09+00'!VKS382</f>
        <v>0</v>
      </c>
      <c r="VKT8">
        <f>'[1]ASF JIRA 2020-04-02T02_35_09+00'!VKT382</f>
        <v>0</v>
      </c>
      <c r="VKU8">
        <f>'[1]ASF JIRA 2020-04-02T02_35_09+00'!VKU382</f>
        <v>0</v>
      </c>
      <c r="VKV8">
        <f>'[1]ASF JIRA 2020-04-02T02_35_09+00'!VKV382</f>
        <v>0</v>
      </c>
      <c r="VKW8">
        <f>'[1]ASF JIRA 2020-04-02T02_35_09+00'!VKW382</f>
        <v>0</v>
      </c>
      <c r="VKX8">
        <f>'[1]ASF JIRA 2020-04-02T02_35_09+00'!VKX382</f>
        <v>0</v>
      </c>
      <c r="VKY8">
        <f>'[1]ASF JIRA 2020-04-02T02_35_09+00'!VKY382</f>
        <v>0</v>
      </c>
      <c r="VKZ8">
        <f>'[1]ASF JIRA 2020-04-02T02_35_09+00'!VKZ382</f>
        <v>0</v>
      </c>
      <c r="VLA8">
        <f>'[1]ASF JIRA 2020-04-02T02_35_09+00'!VLA382</f>
        <v>0</v>
      </c>
      <c r="VLB8">
        <f>'[1]ASF JIRA 2020-04-02T02_35_09+00'!VLB382</f>
        <v>0</v>
      </c>
      <c r="VLC8">
        <f>'[1]ASF JIRA 2020-04-02T02_35_09+00'!VLC382</f>
        <v>0</v>
      </c>
      <c r="VLD8">
        <f>'[1]ASF JIRA 2020-04-02T02_35_09+00'!VLD382</f>
        <v>0</v>
      </c>
      <c r="VLE8">
        <f>'[1]ASF JIRA 2020-04-02T02_35_09+00'!VLE382</f>
        <v>0</v>
      </c>
      <c r="VLF8">
        <f>'[1]ASF JIRA 2020-04-02T02_35_09+00'!VLF382</f>
        <v>0</v>
      </c>
      <c r="VLG8">
        <f>'[1]ASF JIRA 2020-04-02T02_35_09+00'!VLG382</f>
        <v>0</v>
      </c>
      <c r="VLH8">
        <f>'[1]ASF JIRA 2020-04-02T02_35_09+00'!VLH382</f>
        <v>0</v>
      </c>
      <c r="VLI8">
        <f>'[1]ASF JIRA 2020-04-02T02_35_09+00'!VLI382</f>
        <v>0</v>
      </c>
      <c r="VLJ8">
        <f>'[1]ASF JIRA 2020-04-02T02_35_09+00'!VLJ382</f>
        <v>0</v>
      </c>
      <c r="VLK8">
        <f>'[1]ASF JIRA 2020-04-02T02_35_09+00'!VLK382</f>
        <v>0</v>
      </c>
      <c r="VLL8">
        <f>'[1]ASF JIRA 2020-04-02T02_35_09+00'!VLL382</f>
        <v>0</v>
      </c>
      <c r="VLM8">
        <f>'[1]ASF JIRA 2020-04-02T02_35_09+00'!VLM382</f>
        <v>0</v>
      </c>
      <c r="VLN8">
        <f>'[1]ASF JIRA 2020-04-02T02_35_09+00'!VLN382</f>
        <v>0</v>
      </c>
      <c r="VLO8">
        <f>'[1]ASF JIRA 2020-04-02T02_35_09+00'!VLO382</f>
        <v>0</v>
      </c>
      <c r="VLP8">
        <f>'[1]ASF JIRA 2020-04-02T02_35_09+00'!VLP382</f>
        <v>0</v>
      </c>
      <c r="VLQ8">
        <f>'[1]ASF JIRA 2020-04-02T02_35_09+00'!VLQ382</f>
        <v>0</v>
      </c>
      <c r="VLR8">
        <f>'[1]ASF JIRA 2020-04-02T02_35_09+00'!VLR382</f>
        <v>0</v>
      </c>
      <c r="VLS8">
        <f>'[1]ASF JIRA 2020-04-02T02_35_09+00'!VLS382</f>
        <v>0</v>
      </c>
      <c r="VLT8">
        <f>'[1]ASF JIRA 2020-04-02T02_35_09+00'!VLT382</f>
        <v>0</v>
      </c>
      <c r="VLU8">
        <f>'[1]ASF JIRA 2020-04-02T02_35_09+00'!VLU382</f>
        <v>0</v>
      </c>
      <c r="VLV8">
        <f>'[1]ASF JIRA 2020-04-02T02_35_09+00'!VLV382</f>
        <v>0</v>
      </c>
      <c r="VLW8">
        <f>'[1]ASF JIRA 2020-04-02T02_35_09+00'!VLW382</f>
        <v>0</v>
      </c>
      <c r="VLX8">
        <f>'[1]ASF JIRA 2020-04-02T02_35_09+00'!VLX382</f>
        <v>0</v>
      </c>
      <c r="VLY8">
        <f>'[1]ASF JIRA 2020-04-02T02_35_09+00'!VLY382</f>
        <v>0</v>
      </c>
      <c r="VLZ8">
        <f>'[1]ASF JIRA 2020-04-02T02_35_09+00'!VLZ382</f>
        <v>0</v>
      </c>
      <c r="VMA8">
        <f>'[1]ASF JIRA 2020-04-02T02_35_09+00'!VMA382</f>
        <v>0</v>
      </c>
      <c r="VMB8">
        <f>'[1]ASF JIRA 2020-04-02T02_35_09+00'!VMB382</f>
        <v>0</v>
      </c>
      <c r="VMC8">
        <f>'[1]ASF JIRA 2020-04-02T02_35_09+00'!VMC382</f>
        <v>0</v>
      </c>
      <c r="VMD8">
        <f>'[1]ASF JIRA 2020-04-02T02_35_09+00'!VMD382</f>
        <v>0</v>
      </c>
      <c r="VME8">
        <f>'[1]ASF JIRA 2020-04-02T02_35_09+00'!VME382</f>
        <v>0</v>
      </c>
      <c r="VMF8">
        <f>'[1]ASF JIRA 2020-04-02T02_35_09+00'!VMF382</f>
        <v>0</v>
      </c>
      <c r="VMG8">
        <f>'[1]ASF JIRA 2020-04-02T02_35_09+00'!VMG382</f>
        <v>0</v>
      </c>
      <c r="VMH8">
        <f>'[1]ASF JIRA 2020-04-02T02_35_09+00'!VMH382</f>
        <v>0</v>
      </c>
      <c r="VMI8">
        <f>'[1]ASF JIRA 2020-04-02T02_35_09+00'!VMI382</f>
        <v>0</v>
      </c>
      <c r="VMJ8">
        <f>'[1]ASF JIRA 2020-04-02T02_35_09+00'!VMJ382</f>
        <v>0</v>
      </c>
      <c r="VMK8">
        <f>'[1]ASF JIRA 2020-04-02T02_35_09+00'!VMK382</f>
        <v>0</v>
      </c>
      <c r="VML8">
        <f>'[1]ASF JIRA 2020-04-02T02_35_09+00'!VML382</f>
        <v>0</v>
      </c>
      <c r="VMM8">
        <f>'[1]ASF JIRA 2020-04-02T02_35_09+00'!VMM382</f>
        <v>0</v>
      </c>
      <c r="VMN8">
        <f>'[1]ASF JIRA 2020-04-02T02_35_09+00'!VMN382</f>
        <v>0</v>
      </c>
      <c r="VMO8">
        <f>'[1]ASF JIRA 2020-04-02T02_35_09+00'!VMO382</f>
        <v>0</v>
      </c>
      <c r="VMP8">
        <f>'[1]ASF JIRA 2020-04-02T02_35_09+00'!VMP382</f>
        <v>0</v>
      </c>
      <c r="VMQ8">
        <f>'[1]ASF JIRA 2020-04-02T02_35_09+00'!VMQ382</f>
        <v>0</v>
      </c>
      <c r="VMR8">
        <f>'[1]ASF JIRA 2020-04-02T02_35_09+00'!VMR382</f>
        <v>0</v>
      </c>
      <c r="VMS8">
        <f>'[1]ASF JIRA 2020-04-02T02_35_09+00'!VMS382</f>
        <v>0</v>
      </c>
      <c r="VMT8">
        <f>'[1]ASF JIRA 2020-04-02T02_35_09+00'!VMT382</f>
        <v>0</v>
      </c>
      <c r="VMU8">
        <f>'[1]ASF JIRA 2020-04-02T02_35_09+00'!VMU382</f>
        <v>0</v>
      </c>
      <c r="VMV8">
        <f>'[1]ASF JIRA 2020-04-02T02_35_09+00'!VMV382</f>
        <v>0</v>
      </c>
      <c r="VMW8">
        <f>'[1]ASF JIRA 2020-04-02T02_35_09+00'!VMW382</f>
        <v>0</v>
      </c>
      <c r="VMX8">
        <f>'[1]ASF JIRA 2020-04-02T02_35_09+00'!VMX382</f>
        <v>0</v>
      </c>
      <c r="VMY8">
        <f>'[1]ASF JIRA 2020-04-02T02_35_09+00'!VMY382</f>
        <v>0</v>
      </c>
      <c r="VMZ8">
        <f>'[1]ASF JIRA 2020-04-02T02_35_09+00'!VMZ382</f>
        <v>0</v>
      </c>
      <c r="VNA8">
        <f>'[1]ASF JIRA 2020-04-02T02_35_09+00'!VNA382</f>
        <v>0</v>
      </c>
      <c r="VNB8">
        <f>'[1]ASF JIRA 2020-04-02T02_35_09+00'!VNB382</f>
        <v>0</v>
      </c>
      <c r="VNC8">
        <f>'[1]ASF JIRA 2020-04-02T02_35_09+00'!VNC382</f>
        <v>0</v>
      </c>
      <c r="VND8">
        <f>'[1]ASF JIRA 2020-04-02T02_35_09+00'!VND382</f>
        <v>0</v>
      </c>
      <c r="VNE8">
        <f>'[1]ASF JIRA 2020-04-02T02_35_09+00'!VNE382</f>
        <v>0</v>
      </c>
      <c r="VNF8">
        <f>'[1]ASF JIRA 2020-04-02T02_35_09+00'!VNF382</f>
        <v>0</v>
      </c>
      <c r="VNG8">
        <f>'[1]ASF JIRA 2020-04-02T02_35_09+00'!VNG382</f>
        <v>0</v>
      </c>
      <c r="VNH8">
        <f>'[1]ASF JIRA 2020-04-02T02_35_09+00'!VNH382</f>
        <v>0</v>
      </c>
      <c r="VNI8">
        <f>'[1]ASF JIRA 2020-04-02T02_35_09+00'!VNI382</f>
        <v>0</v>
      </c>
      <c r="VNJ8">
        <f>'[1]ASF JIRA 2020-04-02T02_35_09+00'!VNJ382</f>
        <v>0</v>
      </c>
      <c r="VNK8">
        <f>'[1]ASF JIRA 2020-04-02T02_35_09+00'!VNK382</f>
        <v>0</v>
      </c>
      <c r="VNL8">
        <f>'[1]ASF JIRA 2020-04-02T02_35_09+00'!VNL382</f>
        <v>0</v>
      </c>
      <c r="VNM8">
        <f>'[1]ASF JIRA 2020-04-02T02_35_09+00'!VNM382</f>
        <v>0</v>
      </c>
      <c r="VNN8">
        <f>'[1]ASF JIRA 2020-04-02T02_35_09+00'!VNN382</f>
        <v>0</v>
      </c>
      <c r="VNO8">
        <f>'[1]ASF JIRA 2020-04-02T02_35_09+00'!VNO382</f>
        <v>0</v>
      </c>
      <c r="VNP8">
        <f>'[1]ASF JIRA 2020-04-02T02_35_09+00'!VNP382</f>
        <v>0</v>
      </c>
      <c r="VNQ8">
        <f>'[1]ASF JIRA 2020-04-02T02_35_09+00'!VNQ382</f>
        <v>0</v>
      </c>
      <c r="VNR8">
        <f>'[1]ASF JIRA 2020-04-02T02_35_09+00'!VNR382</f>
        <v>0</v>
      </c>
      <c r="VNS8">
        <f>'[1]ASF JIRA 2020-04-02T02_35_09+00'!VNS382</f>
        <v>0</v>
      </c>
      <c r="VNT8">
        <f>'[1]ASF JIRA 2020-04-02T02_35_09+00'!VNT382</f>
        <v>0</v>
      </c>
      <c r="VNU8">
        <f>'[1]ASF JIRA 2020-04-02T02_35_09+00'!VNU382</f>
        <v>0</v>
      </c>
      <c r="VNV8">
        <f>'[1]ASF JIRA 2020-04-02T02_35_09+00'!VNV382</f>
        <v>0</v>
      </c>
      <c r="VNW8">
        <f>'[1]ASF JIRA 2020-04-02T02_35_09+00'!VNW382</f>
        <v>0</v>
      </c>
      <c r="VNX8">
        <f>'[1]ASF JIRA 2020-04-02T02_35_09+00'!VNX382</f>
        <v>0</v>
      </c>
      <c r="VNY8">
        <f>'[1]ASF JIRA 2020-04-02T02_35_09+00'!VNY382</f>
        <v>0</v>
      </c>
      <c r="VNZ8">
        <f>'[1]ASF JIRA 2020-04-02T02_35_09+00'!VNZ382</f>
        <v>0</v>
      </c>
      <c r="VOA8">
        <f>'[1]ASF JIRA 2020-04-02T02_35_09+00'!VOA382</f>
        <v>0</v>
      </c>
      <c r="VOB8">
        <f>'[1]ASF JIRA 2020-04-02T02_35_09+00'!VOB382</f>
        <v>0</v>
      </c>
      <c r="VOC8">
        <f>'[1]ASF JIRA 2020-04-02T02_35_09+00'!VOC382</f>
        <v>0</v>
      </c>
      <c r="VOD8">
        <f>'[1]ASF JIRA 2020-04-02T02_35_09+00'!VOD382</f>
        <v>0</v>
      </c>
      <c r="VOE8">
        <f>'[1]ASF JIRA 2020-04-02T02_35_09+00'!VOE382</f>
        <v>0</v>
      </c>
      <c r="VOF8">
        <f>'[1]ASF JIRA 2020-04-02T02_35_09+00'!VOF382</f>
        <v>0</v>
      </c>
      <c r="VOG8">
        <f>'[1]ASF JIRA 2020-04-02T02_35_09+00'!VOG382</f>
        <v>0</v>
      </c>
      <c r="VOH8">
        <f>'[1]ASF JIRA 2020-04-02T02_35_09+00'!VOH382</f>
        <v>0</v>
      </c>
      <c r="VOI8">
        <f>'[1]ASF JIRA 2020-04-02T02_35_09+00'!VOI382</f>
        <v>0</v>
      </c>
      <c r="VOJ8">
        <f>'[1]ASF JIRA 2020-04-02T02_35_09+00'!VOJ382</f>
        <v>0</v>
      </c>
      <c r="VOK8">
        <f>'[1]ASF JIRA 2020-04-02T02_35_09+00'!VOK382</f>
        <v>0</v>
      </c>
      <c r="VOL8">
        <f>'[1]ASF JIRA 2020-04-02T02_35_09+00'!VOL382</f>
        <v>0</v>
      </c>
      <c r="VOM8">
        <f>'[1]ASF JIRA 2020-04-02T02_35_09+00'!VOM382</f>
        <v>0</v>
      </c>
      <c r="VON8">
        <f>'[1]ASF JIRA 2020-04-02T02_35_09+00'!VON382</f>
        <v>0</v>
      </c>
      <c r="VOO8">
        <f>'[1]ASF JIRA 2020-04-02T02_35_09+00'!VOO382</f>
        <v>0</v>
      </c>
      <c r="VOP8">
        <f>'[1]ASF JIRA 2020-04-02T02_35_09+00'!VOP382</f>
        <v>0</v>
      </c>
      <c r="VOQ8">
        <f>'[1]ASF JIRA 2020-04-02T02_35_09+00'!VOQ382</f>
        <v>0</v>
      </c>
      <c r="VOR8">
        <f>'[1]ASF JIRA 2020-04-02T02_35_09+00'!VOR382</f>
        <v>0</v>
      </c>
      <c r="VOS8">
        <f>'[1]ASF JIRA 2020-04-02T02_35_09+00'!VOS382</f>
        <v>0</v>
      </c>
      <c r="VOT8">
        <f>'[1]ASF JIRA 2020-04-02T02_35_09+00'!VOT382</f>
        <v>0</v>
      </c>
      <c r="VOU8">
        <f>'[1]ASF JIRA 2020-04-02T02_35_09+00'!VOU382</f>
        <v>0</v>
      </c>
      <c r="VOV8">
        <f>'[1]ASF JIRA 2020-04-02T02_35_09+00'!VOV382</f>
        <v>0</v>
      </c>
      <c r="VOW8">
        <f>'[1]ASF JIRA 2020-04-02T02_35_09+00'!VOW382</f>
        <v>0</v>
      </c>
      <c r="VOX8">
        <f>'[1]ASF JIRA 2020-04-02T02_35_09+00'!VOX382</f>
        <v>0</v>
      </c>
      <c r="VOY8">
        <f>'[1]ASF JIRA 2020-04-02T02_35_09+00'!VOY382</f>
        <v>0</v>
      </c>
      <c r="VOZ8">
        <f>'[1]ASF JIRA 2020-04-02T02_35_09+00'!VOZ382</f>
        <v>0</v>
      </c>
      <c r="VPA8">
        <f>'[1]ASF JIRA 2020-04-02T02_35_09+00'!VPA382</f>
        <v>0</v>
      </c>
      <c r="VPB8">
        <f>'[1]ASF JIRA 2020-04-02T02_35_09+00'!VPB382</f>
        <v>0</v>
      </c>
      <c r="VPC8">
        <f>'[1]ASF JIRA 2020-04-02T02_35_09+00'!VPC382</f>
        <v>0</v>
      </c>
      <c r="VPD8">
        <f>'[1]ASF JIRA 2020-04-02T02_35_09+00'!VPD382</f>
        <v>0</v>
      </c>
      <c r="VPE8">
        <f>'[1]ASF JIRA 2020-04-02T02_35_09+00'!VPE382</f>
        <v>0</v>
      </c>
      <c r="VPF8">
        <f>'[1]ASF JIRA 2020-04-02T02_35_09+00'!VPF382</f>
        <v>0</v>
      </c>
      <c r="VPG8">
        <f>'[1]ASF JIRA 2020-04-02T02_35_09+00'!VPG382</f>
        <v>0</v>
      </c>
      <c r="VPH8">
        <f>'[1]ASF JIRA 2020-04-02T02_35_09+00'!VPH382</f>
        <v>0</v>
      </c>
      <c r="VPI8">
        <f>'[1]ASF JIRA 2020-04-02T02_35_09+00'!VPI382</f>
        <v>0</v>
      </c>
      <c r="VPJ8">
        <f>'[1]ASF JIRA 2020-04-02T02_35_09+00'!VPJ382</f>
        <v>0</v>
      </c>
      <c r="VPK8">
        <f>'[1]ASF JIRA 2020-04-02T02_35_09+00'!VPK382</f>
        <v>0</v>
      </c>
      <c r="VPL8">
        <f>'[1]ASF JIRA 2020-04-02T02_35_09+00'!VPL382</f>
        <v>0</v>
      </c>
      <c r="VPM8">
        <f>'[1]ASF JIRA 2020-04-02T02_35_09+00'!VPM382</f>
        <v>0</v>
      </c>
      <c r="VPN8">
        <f>'[1]ASF JIRA 2020-04-02T02_35_09+00'!VPN382</f>
        <v>0</v>
      </c>
      <c r="VPO8">
        <f>'[1]ASF JIRA 2020-04-02T02_35_09+00'!VPO382</f>
        <v>0</v>
      </c>
      <c r="VPP8">
        <f>'[1]ASF JIRA 2020-04-02T02_35_09+00'!VPP382</f>
        <v>0</v>
      </c>
      <c r="VPQ8">
        <f>'[1]ASF JIRA 2020-04-02T02_35_09+00'!VPQ382</f>
        <v>0</v>
      </c>
      <c r="VPR8">
        <f>'[1]ASF JIRA 2020-04-02T02_35_09+00'!VPR382</f>
        <v>0</v>
      </c>
      <c r="VPS8">
        <f>'[1]ASF JIRA 2020-04-02T02_35_09+00'!VPS382</f>
        <v>0</v>
      </c>
      <c r="VPT8">
        <f>'[1]ASF JIRA 2020-04-02T02_35_09+00'!VPT382</f>
        <v>0</v>
      </c>
      <c r="VPU8">
        <f>'[1]ASF JIRA 2020-04-02T02_35_09+00'!VPU382</f>
        <v>0</v>
      </c>
      <c r="VPV8">
        <f>'[1]ASF JIRA 2020-04-02T02_35_09+00'!VPV382</f>
        <v>0</v>
      </c>
      <c r="VPW8">
        <f>'[1]ASF JIRA 2020-04-02T02_35_09+00'!VPW382</f>
        <v>0</v>
      </c>
      <c r="VPX8">
        <f>'[1]ASF JIRA 2020-04-02T02_35_09+00'!VPX382</f>
        <v>0</v>
      </c>
      <c r="VPY8">
        <f>'[1]ASF JIRA 2020-04-02T02_35_09+00'!VPY382</f>
        <v>0</v>
      </c>
      <c r="VPZ8">
        <f>'[1]ASF JIRA 2020-04-02T02_35_09+00'!VPZ382</f>
        <v>0</v>
      </c>
      <c r="VQA8">
        <f>'[1]ASF JIRA 2020-04-02T02_35_09+00'!VQA382</f>
        <v>0</v>
      </c>
      <c r="VQB8">
        <f>'[1]ASF JIRA 2020-04-02T02_35_09+00'!VQB382</f>
        <v>0</v>
      </c>
      <c r="VQC8">
        <f>'[1]ASF JIRA 2020-04-02T02_35_09+00'!VQC382</f>
        <v>0</v>
      </c>
      <c r="VQD8">
        <f>'[1]ASF JIRA 2020-04-02T02_35_09+00'!VQD382</f>
        <v>0</v>
      </c>
      <c r="VQE8">
        <f>'[1]ASF JIRA 2020-04-02T02_35_09+00'!VQE382</f>
        <v>0</v>
      </c>
      <c r="VQF8">
        <f>'[1]ASF JIRA 2020-04-02T02_35_09+00'!VQF382</f>
        <v>0</v>
      </c>
      <c r="VQG8">
        <f>'[1]ASF JIRA 2020-04-02T02_35_09+00'!VQG382</f>
        <v>0</v>
      </c>
      <c r="VQH8">
        <f>'[1]ASF JIRA 2020-04-02T02_35_09+00'!VQH382</f>
        <v>0</v>
      </c>
      <c r="VQI8">
        <f>'[1]ASF JIRA 2020-04-02T02_35_09+00'!VQI382</f>
        <v>0</v>
      </c>
      <c r="VQJ8">
        <f>'[1]ASF JIRA 2020-04-02T02_35_09+00'!VQJ382</f>
        <v>0</v>
      </c>
      <c r="VQK8">
        <f>'[1]ASF JIRA 2020-04-02T02_35_09+00'!VQK382</f>
        <v>0</v>
      </c>
      <c r="VQL8">
        <f>'[1]ASF JIRA 2020-04-02T02_35_09+00'!VQL382</f>
        <v>0</v>
      </c>
      <c r="VQM8">
        <f>'[1]ASF JIRA 2020-04-02T02_35_09+00'!VQM382</f>
        <v>0</v>
      </c>
      <c r="VQN8">
        <f>'[1]ASF JIRA 2020-04-02T02_35_09+00'!VQN382</f>
        <v>0</v>
      </c>
      <c r="VQO8">
        <f>'[1]ASF JIRA 2020-04-02T02_35_09+00'!VQO382</f>
        <v>0</v>
      </c>
      <c r="VQP8">
        <f>'[1]ASF JIRA 2020-04-02T02_35_09+00'!VQP382</f>
        <v>0</v>
      </c>
      <c r="VQQ8">
        <f>'[1]ASF JIRA 2020-04-02T02_35_09+00'!VQQ382</f>
        <v>0</v>
      </c>
      <c r="VQR8">
        <f>'[1]ASF JIRA 2020-04-02T02_35_09+00'!VQR382</f>
        <v>0</v>
      </c>
      <c r="VQS8">
        <f>'[1]ASF JIRA 2020-04-02T02_35_09+00'!VQS382</f>
        <v>0</v>
      </c>
      <c r="VQT8">
        <f>'[1]ASF JIRA 2020-04-02T02_35_09+00'!VQT382</f>
        <v>0</v>
      </c>
      <c r="VQU8">
        <f>'[1]ASF JIRA 2020-04-02T02_35_09+00'!VQU382</f>
        <v>0</v>
      </c>
      <c r="VQV8">
        <f>'[1]ASF JIRA 2020-04-02T02_35_09+00'!VQV382</f>
        <v>0</v>
      </c>
      <c r="VQW8">
        <f>'[1]ASF JIRA 2020-04-02T02_35_09+00'!VQW382</f>
        <v>0</v>
      </c>
      <c r="VQX8">
        <f>'[1]ASF JIRA 2020-04-02T02_35_09+00'!VQX382</f>
        <v>0</v>
      </c>
      <c r="VQY8">
        <f>'[1]ASF JIRA 2020-04-02T02_35_09+00'!VQY382</f>
        <v>0</v>
      </c>
      <c r="VQZ8">
        <f>'[1]ASF JIRA 2020-04-02T02_35_09+00'!VQZ382</f>
        <v>0</v>
      </c>
      <c r="VRA8">
        <f>'[1]ASF JIRA 2020-04-02T02_35_09+00'!VRA382</f>
        <v>0</v>
      </c>
      <c r="VRB8">
        <f>'[1]ASF JIRA 2020-04-02T02_35_09+00'!VRB382</f>
        <v>0</v>
      </c>
      <c r="VRC8">
        <f>'[1]ASF JIRA 2020-04-02T02_35_09+00'!VRC382</f>
        <v>0</v>
      </c>
      <c r="VRD8">
        <f>'[1]ASF JIRA 2020-04-02T02_35_09+00'!VRD382</f>
        <v>0</v>
      </c>
      <c r="VRE8">
        <f>'[1]ASF JIRA 2020-04-02T02_35_09+00'!VRE382</f>
        <v>0</v>
      </c>
      <c r="VRF8">
        <f>'[1]ASF JIRA 2020-04-02T02_35_09+00'!VRF382</f>
        <v>0</v>
      </c>
      <c r="VRG8">
        <f>'[1]ASF JIRA 2020-04-02T02_35_09+00'!VRG382</f>
        <v>0</v>
      </c>
      <c r="VRH8">
        <f>'[1]ASF JIRA 2020-04-02T02_35_09+00'!VRH382</f>
        <v>0</v>
      </c>
      <c r="VRI8">
        <f>'[1]ASF JIRA 2020-04-02T02_35_09+00'!VRI382</f>
        <v>0</v>
      </c>
      <c r="VRJ8">
        <f>'[1]ASF JIRA 2020-04-02T02_35_09+00'!VRJ382</f>
        <v>0</v>
      </c>
      <c r="VRK8">
        <f>'[1]ASF JIRA 2020-04-02T02_35_09+00'!VRK382</f>
        <v>0</v>
      </c>
      <c r="VRL8">
        <f>'[1]ASF JIRA 2020-04-02T02_35_09+00'!VRL382</f>
        <v>0</v>
      </c>
      <c r="VRM8">
        <f>'[1]ASF JIRA 2020-04-02T02_35_09+00'!VRM382</f>
        <v>0</v>
      </c>
      <c r="VRN8">
        <f>'[1]ASF JIRA 2020-04-02T02_35_09+00'!VRN382</f>
        <v>0</v>
      </c>
      <c r="VRO8">
        <f>'[1]ASF JIRA 2020-04-02T02_35_09+00'!VRO382</f>
        <v>0</v>
      </c>
      <c r="VRP8">
        <f>'[1]ASF JIRA 2020-04-02T02_35_09+00'!VRP382</f>
        <v>0</v>
      </c>
      <c r="VRQ8">
        <f>'[1]ASF JIRA 2020-04-02T02_35_09+00'!VRQ382</f>
        <v>0</v>
      </c>
      <c r="VRR8">
        <f>'[1]ASF JIRA 2020-04-02T02_35_09+00'!VRR382</f>
        <v>0</v>
      </c>
      <c r="VRS8">
        <f>'[1]ASF JIRA 2020-04-02T02_35_09+00'!VRS382</f>
        <v>0</v>
      </c>
      <c r="VRT8">
        <f>'[1]ASF JIRA 2020-04-02T02_35_09+00'!VRT382</f>
        <v>0</v>
      </c>
      <c r="VRU8">
        <f>'[1]ASF JIRA 2020-04-02T02_35_09+00'!VRU382</f>
        <v>0</v>
      </c>
      <c r="VRV8">
        <f>'[1]ASF JIRA 2020-04-02T02_35_09+00'!VRV382</f>
        <v>0</v>
      </c>
      <c r="VRW8">
        <f>'[1]ASF JIRA 2020-04-02T02_35_09+00'!VRW382</f>
        <v>0</v>
      </c>
      <c r="VRX8">
        <f>'[1]ASF JIRA 2020-04-02T02_35_09+00'!VRX382</f>
        <v>0</v>
      </c>
      <c r="VRY8">
        <f>'[1]ASF JIRA 2020-04-02T02_35_09+00'!VRY382</f>
        <v>0</v>
      </c>
      <c r="VRZ8">
        <f>'[1]ASF JIRA 2020-04-02T02_35_09+00'!VRZ382</f>
        <v>0</v>
      </c>
      <c r="VSA8">
        <f>'[1]ASF JIRA 2020-04-02T02_35_09+00'!VSA382</f>
        <v>0</v>
      </c>
      <c r="VSB8">
        <f>'[1]ASF JIRA 2020-04-02T02_35_09+00'!VSB382</f>
        <v>0</v>
      </c>
      <c r="VSC8">
        <f>'[1]ASF JIRA 2020-04-02T02_35_09+00'!VSC382</f>
        <v>0</v>
      </c>
      <c r="VSD8">
        <f>'[1]ASF JIRA 2020-04-02T02_35_09+00'!VSD382</f>
        <v>0</v>
      </c>
      <c r="VSE8">
        <f>'[1]ASF JIRA 2020-04-02T02_35_09+00'!VSE382</f>
        <v>0</v>
      </c>
      <c r="VSF8">
        <f>'[1]ASF JIRA 2020-04-02T02_35_09+00'!VSF382</f>
        <v>0</v>
      </c>
      <c r="VSG8">
        <f>'[1]ASF JIRA 2020-04-02T02_35_09+00'!VSG382</f>
        <v>0</v>
      </c>
      <c r="VSH8">
        <f>'[1]ASF JIRA 2020-04-02T02_35_09+00'!VSH382</f>
        <v>0</v>
      </c>
      <c r="VSI8">
        <f>'[1]ASF JIRA 2020-04-02T02_35_09+00'!VSI382</f>
        <v>0</v>
      </c>
      <c r="VSJ8">
        <f>'[1]ASF JIRA 2020-04-02T02_35_09+00'!VSJ382</f>
        <v>0</v>
      </c>
      <c r="VSK8">
        <f>'[1]ASF JIRA 2020-04-02T02_35_09+00'!VSK382</f>
        <v>0</v>
      </c>
      <c r="VSL8">
        <f>'[1]ASF JIRA 2020-04-02T02_35_09+00'!VSL382</f>
        <v>0</v>
      </c>
      <c r="VSM8">
        <f>'[1]ASF JIRA 2020-04-02T02_35_09+00'!VSM382</f>
        <v>0</v>
      </c>
      <c r="VSN8">
        <f>'[1]ASF JIRA 2020-04-02T02_35_09+00'!VSN382</f>
        <v>0</v>
      </c>
      <c r="VSO8">
        <f>'[1]ASF JIRA 2020-04-02T02_35_09+00'!VSO382</f>
        <v>0</v>
      </c>
      <c r="VSP8">
        <f>'[1]ASF JIRA 2020-04-02T02_35_09+00'!VSP382</f>
        <v>0</v>
      </c>
      <c r="VSQ8">
        <f>'[1]ASF JIRA 2020-04-02T02_35_09+00'!VSQ382</f>
        <v>0</v>
      </c>
      <c r="VSR8">
        <f>'[1]ASF JIRA 2020-04-02T02_35_09+00'!VSR382</f>
        <v>0</v>
      </c>
      <c r="VSS8">
        <f>'[1]ASF JIRA 2020-04-02T02_35_09+00'!VSS382</f>
        <v>0</v>
      </c>
      <c r="VST8">
        <f>'[1]ASF JIRA 2020-04-02T02_35_09+00'!VST382</f>
        <v>0</v>
      </c>
      <c r="VSU8">
        <f>'[1]ASF JIRA 2020-04-02T02_35_09+00'!VSU382</f>
        <v>0</v>
      </c>
      <c r="VSV8">
        <f>'[1]ASF JIRA 2020-04-02T02_35_09+00'!VSV382</f>
        <v>0</v>
      </c>
      <c r="VSW8">
        <f>'[1]ASF JIRA 2020-04-02T02_35_09+00'!VSW382</f>
        <v>0</v>
      </c>
      <c r="VSX8">
        <f>'[1]ASF JIRA 2020-04-02T02_35_09+00'!VSX382</f>
        <v>0</v>
      </c>
      <c r="VSY8">
        <f>'[1]ASF JIRA 2020-04-02T02_35_09+00'!VSY382</f>
        <v>0</v>
      </c>
      <c r="VSZ8">
        <f>'[1]ASF JIRA 2020-04-02T02_35_09+00'!VSZ382</f>
        <v>0</v>
      </c>
      <c r="VTA8">
        <f>'[1]ASF JIRA 2020-04-02T02_35_09+00'!VTA382</f>
        <v>0</v>
      </c>
      <c r="VTB8">
        <f>'[1]ASF JIRA 2020-04-02T02_35_09+00'!VTB382</f>
        <v>0</v>
      </c>
      <c r="VTC8">
        <f>'[1]ASF JIRA 2020-04-02T02_35_09+00'!VTC382</f>
        <v>0</v>
      </c>
      <c r="VTD8">
        <f>'[1]ASF JIRA 2020-04-02T02_35_09+00'!VTD382</f>
        <v>0</v>
      </c>
      <c r="VTE8">
        <f>'[1]ASF JIRA 2020-04-02T02_35_09+00'!VTE382</f>
        <v>0</v>
      </c>
      <c r="VTF8">
        <f>'[1]ASF JIRA 2020-04-02T02_35_09+00'!VTF382</f>
        <v>0</v>
      </c>
      <c r="VTG8">
        <f>'[1]ASF JIRA 2020-04-02T02_35_09+00'!VTG382</f>
        <v>0</v>
      </c>
      <c r="VTH8">
        <f>'[1]ASF JIRA 2020-04-02T02_35_09+00'!VTH382</f>
        <v>0</v>
      </c>
      <c r="VTI8">
        <f>'[1]ASF JIRA 2020-04-02T02_35_09+00'!VTI382</f>
        <v>0</v>
      </c>
      <c r="VTJ8">
        <f>'[1]ASF JIRA 2020-04-02T02_35_09+00'!VTJ382</f>
        <v>0</v>
      </c>
      <c r="VTK8">
        <f>'[1]ASF JIRA 2020-04-02T02_35_09+00'!VTK382</f>
        <v>0</v>
      </c>
      <c r="VTL8">
        <f>'[1]ASF JIRA 2020-04-02T02_35_09+00'!VTL382</f>
        <v>0</v>
      </c>
      <c r="VTM8">
        <f>'[1]ASF JIRA 2020-04-02T02_35_09+00'!VTM382</f>
        <v>0</v>
      </c>
      <c r="VTN8">
        <f>'[1]ASF JIRA 2020-04-02T02_35_09+00'!VTN382</f>
        <v>0</v>
      </c>
      <c r="VTO8">
        <f>'[1]ASF JIRA 2020-04-02T02_35_09+00'!VTO382</f>
        <v>0</v>
      </c>
      <c r="VTP8">
        <f>'[1]ASF JIRA 2020-04-02T02_35_09+00'!VTP382</f>
        <v>0</v>
      </c>
      <c r="VTQ8">
        <f>'[1]ASF JIRA 2020-04-02T02_35_09+00'!VTQ382</f>
        <v>0</v>
      </c>
      <c r="VTR8">
        <f>'[1]ASF JIRA 2020-04-02T02_35_09+00'!VTR382</f>
        <v>0</v>
      </c>
      <c r="VTS8">
        <f>'[1]ASF JIRA 2020-04-02T02_35_09+00'!VTS382</f>
        <v>0</v>
      </c>
      <c r="VTT8">
        <f>'[1]ASF JIRA 2020-04-02T02_35_09+00'!VTT382</f>
        <v>0</v>
      </c>
      <c r="VTU8">
        <f>'[1]ASF JIRA 2020-04-02T02_35_09+00'!VTU382</f>
        <v>0</v>
      </c>
      <c r="VTV8">
        <f>'[1]ASF JIRA 2020-04-02T02_35_09+00'!VTV382</f>
        <v>0</v>
      </c>
      <c r="VTW8">
        <f>'[1]ASF JIRA 2020-04-02T02_35_09+00'!VTW382</f>
        <v>0</v>
      </c>
      <c r="VTX8">
        <f>'[1]ASF JIRA 2020-04-02T02_35_09+00'!VTX382</f>
        <v>0</v>
      </c>
      <c r="VTY8">
        <f>'[1]ASF JIRA 2020-04-02T02_35_09+00'!VTY382</f>
        <v>0</v>
      </c>
      <c r="VTZ8">
        <f>'[1]ASF JIRA 2020-04-02T02_35_09+00'!VTZ382</f>
        <v>0</v>
      </c>
      <c r="VUA8">
        <f>'[1]ASF JIRA 2020-04-02T02_35_09+00'!VUA382</f>
        <v>0</v>
      </c>
      <c r="VUB8">
        <f>'[1]ASF JIRA 2020-04-02T02_35_09+00'!VUB382</f>
        <v>0</v>
      </c>
      <c r="VUC8">
        <f>'[1]ASF JIRA 2020-04-02T02_35_09+00'!VUC382</f>
        <v>0</v>
      </c>
      <c r="VUD8">
        <f>'[1]ASF JIRA 2020-04-02T02_35_09+00'!VUD382</f>
        <v>0</v>
      </c>
      <c r="VUE8">
        <f>'[1]ASF JIRA 2020-04-02T02_35_09+00'!VUE382</f>
        <v>0</v>
      </c>
      <c r="VUF8">
        <f>'[1]ASF JIRA 2020-04-02T02_35_09+00'!VUF382</f>
        <v>0</v>
      </c>
      <c r="VUG8">
        <f>'[1]ASF JIRA 2020-04-02T02_35_09+00'!VUG382</f>
        <v>0</v>
      </c>
      <c r="VUH8">
        <f>'[1]ASF JIRA 2020-04-02T02_35_09+00'!VUH382</f>
        <v>0</v>
      </c>
      <c r="VUI8">
        <f>'[1]ASF JIRA 2020-04-02T02_35_09+00'!VUI382</f>
        <v>0</v>
      </c>
      <c r="VUJ8">
        <f>'[1]ASF JIRA 2020-04-02T02_35_09+00'!VUJ382</f>
        <v>0</v>
      </c>
      <c r="VUK8">
        <f>'[1]ASF JIRA 2020-04-02T02_35_09+00'!VUK382</f>
        <v>0</v>
      </c>
      <c r="VUL8">
        <f>'[1]ASF JIRA 2020-04-02T02_35_09+00'!VUL382</f>
        <v>0</v>
      </c>
      <c r="VUM8">
        <f>'[1]ASF JIRA 2020-04-02T02_35_09+00'!VUM382</f>
        <v>0</v>
      </c>
      <c r="VUN8">
        <f>'[1]ASF JIRA 2020-04-02T02_35_09+00'!VUN382</f>
        <v>0</v>
      </c>
      <c r="VUO8">
        <f>'[1]ASF JIRA 2020-04-02T02_35_09+00'!VUO382</f>
        <v>0</v>
      </c>
      <c r="VUP8">
        <f>'[1]ASF JIRA 2020-04-02T02_35_09+00'!VUP382</f>
        <v>0</v>
      </c>
      <c r="VUQ8">
        <f>'[1]ASF JIRA 2020-04-02T02_35_09+00'!VUQ382</f>
        <v>0</v>
      </c>
      <c r="VUR8">
        <f>'[1]ASF JIRA 2020-04-02T02_35_09+00'!VUR382</f>
        <v>0</v>
      </c>
      <c r="VUS8">
        <f>'[1]ASF JIRA 2020-04-02T02_35_09+00'!VUS382</f>
        <v>0</v>
      </c>
      <c r="VUT8">
        <f>'[1]ASF JIRA 2020-04-02T02_35_09+00'!VUT382</f>
        <v>0</v>
      </c>
      <c r="VUU8">
        <f>'[1]ASF JIRA 2020-04-02T02_35_09+00'!VUU382</f>
        <v>0</v>
      </c>
      <c r="VUV8">
        <f>'[1]ASF JIRA 2020-04-02T02_35_09+00'!VUV382</f>
        <v>0</v>
      </c>
      <c r="VUW8">
        <f>'[1]ASF JIRA 2020-04-02T02_35_09+00'!VUW382</f>
        <v>0</v>
      </c>
      <c r="VUX8">
        <f>'[1]ASF JIRA 2020-04-02T02_35_09+00'!VUX382</f>
        <v>0</v>
      </c>
      <c r="VUY8">
        <f>'[1]ASF JIRA 2020-04-02T02_35_09+00'!VUY382</f>
        <v>0</v>
      </c>
      <c r="VUZ8">
        <f>'[1]ASF JIRA 2020-04-02T02_35_09+00'!VUZ382</f>
        <v>0</v>
      </c>
      <c r="VVA8">
        <f>'[1]ASF JIRA 2020-04-02T02_35_09+00'!VVA382</f>
        <v>0</v>
      </c>
      <c r="VVB8">
        <f>'[1]ASF JIRA 2020-04-02T02_35_09+00'!VVB382</f>
        <v>0</v>
      </c>
      <c r="VVC8">
        <f>'[1]ASF JIRA 2020-04-02T02_35_09+00'!VVC382</f>
        <v>0</v>
      </c>
      <c r="VVD8">
        <f>'[1]ASF JIRA 2020-04-02T02_35_09+00'!VVD382</f>
        <v>0</v>
      </c>
      <c r="VVE8">
        <f>'[1]ASF JIRA 2020-04-02T02_35_09+00'!VVE382</f>
        <v>0</v>
      </c>
      <c r="VVF8">
        <f>'[1]ASF JIRA 2020-04-02T02_35_09+00'!VVF382</f>
        <v>0</v>
      </c>
      <c r="VVG8">
        <f>'[1]ASF JIRA 2020-04-02T02_35_09+00'!VVG382</f>
        <v>0</v>
      </c>
      <c r="VVH8">
        <f>'[1]ASF JIRA 2020-04-02T02_35_09+00'!VVH382</f>
        <v>0</v>
      </c>
      <c r="VVI8">
        <f>'[1]ASF JIRA 2020-04-02T02_35_09+00'!VVI382</f>
        <v>0</v>
      </c>
      <c r="VVJ8">
        <f>'[1]ASF JIRA 2020-04-02T02_35_09+00'!VVJ382</f>
        <v>0</v>
      </c>
      <c r="VVK8">
        <f>'[1]ASF JIRA 2020-04-02T02_35_09+00'!VVK382</f>
        <v>0</v>
      </c>
      <c r="VVL8">
        <f>'[1]ASF JIRA 2020-04-02T02_35_09+00'!VVL382</f>
        <v>0</v>
      </c>
      <c r="VVM8">
        <f>'[1]ASF JIRA 2020-04-02T02_35_09+00'!VVM382</f>
        <v>0</v>
      </c>
      <c r="VVN8">
        <f>'[1]ASF JIRA 2020-04-02T02_35_09+00'!VVN382</f>
        <v>0</v>
      </c>
      <c r="VVO8">
        <f>'[1]ASF JIRA 2020-04-02T02_35_09+00'!VVO382</f>
        <v>0</v>
      </c>
      <c r="VVP8">
        <f>'[1]ASF JIRA 2020-04-02T02_35_09+00'!VVP382</f>
        <v>0</v>
      </c>
      <c r="VVQ8">
        <f>'[1]ASF JIRA 2020-04-02T02_35_09+00'!VVQ382</f>
        <v>0</v>
      </c>
      <c r="VVR8">
        <f>'[1]ASF JIRA 2020-04-02T02_35_09+00'!VVR382</f>
        <v>0</v>
      </c>
      <c r="VVS8">
        <f>'[1]ASF JIRA 2020-04-02T02_35_09+00'!VVS382</f>
        <v>0</v>
      </c>
      <c r="VVT8">
        <f>'[1]ASF JIRA 2020-04-02T02_35_09+00'!VVT382</f>
        <v>0</v>
      </c>
      <c r="VVU8">
        <f>'[1]ASF JIRA 2020-04-02T02_35_09+00'!VVU382</f>
        <v>0</v>
      </c>
      <c r="VVV8">
        <f>'[1]ASF JIRA 2020-04-02T02_35_09+00'!VVV382</f>
        <v>0</v>
      </c>
      <c r="VVW8">
        <f>'[1]ASF JIRA 2020-04-02T02_35_09+00'!VVW382</f>
        <v>0</v>
      </c>
      <c r="VVX8">
        <f>'[1]ASF JIRA 2020-04-02T02_35_09+00'!VVX382</f>
        <v>0</v>
      </c>
      <c r="VVY8">
        <f>'[1]ASF JIRA 2020-04-02T02_35_09+00'!VVY382</f>
        <v>0</v>
      </c>
      <c r="VVZ8">
        <f>'[1]ASF JIRA 2020-04-02T02_35_09+00'!VVZ382</f>
        <v>0</v>
      </c>
      <c r="VWA8">
        <f>'[1]ASF JIRA 2020-04-02T02_35_09+00'!VWA382</f>
        <v>0</v>
      </c>
      <c r="VWB8">
        <f>'[1]ASF JIRA 2020-04-02T02_35_09+00'!VWB382</f>
        <v>0</v>
      </c>
      <c r="VWC8">
        <f>'[1]ASF JIRA 2020-04-02T02_35_09+00'!VWC382</f>
        <v>0</v>
      </c>
      <c r="VWD8">
        <f>'[1]ASF JIRA 2020-04-02T02_35_09+00'!VWD382</f>
        <v>0</v>
      </c>
      <c r="VWE8">
        <f>'[1]ASF JIRA 2020-04-02T02_35_09+00'!VWE382</f>
        <v>0</v>
      </c>
      <c r="VWF8">
        <f>'[1]ASF JIRA 2020-04-02T02_35_09+00'!VWF382</f>
        <v>0</v>
      </c>
      <c r="VWG8">
        <f>'[1]ASF JIRA 2020-04-02T02_35_09+00'!VWG382</f>
        <v>0</v>
      </c>
      <c r="VWH8">
        <f>'[1]ASF JIRA 2020-04-02T02_35_09+00'!VWH382</f>
        <v>0</v>
      </c>
      <c r="VWI8">
        <f>'[1]ASF JIRA 2020-04-02T02_35_09+00'!VWI382</f>
        <v>0</v>
      </c>
      <c r="VWJ8">
        <f>'[1]ASF JIRA 2020-04-02T02_35_09+00'!VWJ382</f>
        <v>0</v>
      </c>
      <c r="VWK8">
        <f>'[1]ASF JIRA 2020-04-02T02_35_09+00'!VWK382</f>
        <v>0</v>
      </c>
      <c r="VWL8">
        <f>'[1]ASF JIRA 2020-04-02T02_35_09+00'!VWL382</f>
        <v>0</v>
      </c>
      <c r="VWM8">
        <f>'[1]ASF JIRA 2020-04-02T02_35_09+00'!VWM382</f>
        <v>0</v>
      </c>
      <c r="VWN8">
        <f>'[1]ASF JIRA 2020-04-02T02_35_09+00'!VWN382</f>
        <v>0</v>
      </c>
      <c r="VWO8">
        <f>'[1]ASF JIRA 2020-04-02T02_35_09+00'!VWO382</f>
        <v>0</v>
      </c>
      <c r="VWP8">
        <f>'[1]ASF JIRA 2020-04-02T02_35_09+00'!VWP382</f>
        <v>0</v>
      </c>
      <c r="VWQ8">
        <f>'[1]ASF JIRA 2020-04-02T02_35_09+00'!VWQ382</f>
        <v>0</v>
      </c>
      <c r="VWR8">
        <f>'[1]ASF JIRA 2020-04-02T02_35_09+00'!VWR382</f>
        <v>0</v>
      </c>
      <c r="VWS8">
        <f>'[1]ASF JIRA 2020-04-02T02_35_09+00'!VWS382</f>
        <v>0</v>
      </c>
      <c r="VWT8">
        <f>'[1]ASF JIRA 2020-04-02T02_35_09+00'!VWT382</f>
        <v>0</v>
      </c>
      <c r="VWU8">
        <f>'[1]ASF JIRA 2020-04-02T02_35_09+00'!VWU382</f>
        <v>0</v>
      </c>
      <c r="VWV8">
        <f>'[1]ASF JIRA 2020-04-02T02_35_09+00'!VWV382</f>
        <v>0</v>
      </c>
      <c r="VWW8">
        <f>'[1]ASF JIRA 2020-04-02T02_35_09+00'!VWW382</f>
        <v>0</v>
      </c>
      <c r="VWX8">
        <f>'[1]ASF JIRA 2020-04-02T02_35_09+00'!VWX382</f>
        <v>0</v>
      </c>
      <c r="VWY8">
        <f>'[1]ASF JIRA 2020-04-02T02_35_09+00'!VWY382</f>
        <v>0</v>
      </c>
      <c r="VWZ8">
        <f>'[1]ASF JIRA 2020-04-02T02_35_09+00'!VWZ382</f>
        <v>0</v>
      </c>
      <c r="VXA8">
        <f>'[1]ASF JIRA 2020-04-02T02_35_09+00'!VXA382</f>
        <v>0</v>
      </c>
      <c r="VXB8">
        <f>'[1]ASF JIRA 2020-04-02T02_35_09+00'!VXB382</f>
        <v>0</v>
      </c>
      <c r="VXC8">
        <f>'[1]ASF JIRA 2020-04-02T02_35_09+00'!VXC382</f>
        <v>0</v>
      </c>
      <c r="VXD8">
        <f>'[1]ASF JIRA 2020-04-02T02_35_09+00'!VXD382</f>
        <v>0</v>
      </c>
      <c r="VXE8">
        <f>'[1]ASF JIRA 2020-04-02T02_35_09+00'!VXE382</f>
        <v>0</v>
      </c>
      <c r="VXF8">
        <f>'[1]ASF JIRA 2020-04-02T02_35_09+00'!VXF382</f>
        <v>0</v>
      </c>
      <c r="VXG8">
        <f>'[1]ASF JIRA 2020-04-02T02_35_09+00'!VXG382</f>
        <v>0</v>
      </c>
      <c r="VXH8">
        <f>'[1]ASF JIRA 2020-04-02T02_35_09+00'!VXH382</f>
        <v>0</v>
      </c>
      <c r="VXI8">
        <f>'[1]ASF JIRA 2020-04-02T02_35_09+00'!VXI382</f>
        <v>0</v>
      </c>
      <c r="VXJ8">
        <f>'[1]ASF JIRA 2020-04-02T02_35_09+00'!VXJ382</f>
        <v>0</v>
      </c>
      <c r="VXK8">
        <f>'[1]ASF JIRA 2020-04-02T02_35_09+00'!VXK382</f>
        <v>0</v>
      </c>
      <c r="VXL8">
        <f>'[1]ASF JIRA 2020-04-02T02_35_09+00'!VXL382</f>
        <v>0</v>
      </c>
      <c r="VXM8">
        <f>'[1]ASF JIRA 2020-04-02T02_35_09+00'!VXM382</f>
        <v>0</v>
      </c>
      <c r="VXN8">
        <f>'[1]ASF JIRA 2020-04-02T02_35_09+00'!VXN382</f>
        <v>0</v>
      </c>
      <c r="VXO8">
        <f>'[1]ASF JIRA 2020-04-02T02_35_09+00'!VXO382</f>
        <v>0</v>
      </c>
      <c r="VXP8">
        <f>'[1]ASF JIRA 2020-04-02T02_35_09+00'!VXP382</f>
        <v>0</v>
      </c>
      <c r="VXQ8">
        <f>'[1]ASF JIRA 2020-04-02T02_35_09+00'!VXQ382</f>
        <v>0</v>
      </c>
      <c r="VXR8">
        <f>'[1]ASF JIRA 2020-04-02T02_35_09+00'!VXR382</f>
        <v>0</v>
      </c>
      <c r="VXS8">
        <f>'[1]ASF JIRA 2020-04-02T02_35_09+00'!VXS382</f>
        <v>0</v>
      </c>
      <c r="VXT8">
        <f>'[1]ASF JIRA 2020-04-02T02_35_09+00'!VXT382</f>
        <v>0</v>
      </c>
      <c r="VXU8">
        <f>'[1]ASF JIRA 2020-04-02T02_35_09+00'!VXU382</f>
        <v>0</v>
      </c>
      <c r="VXV8">
        <f>'[1]ASF JIRA 2020-04-02T02_35_09+00'!VXV382</f>
        <v>0</v>
      </c>
      <c r="VXW8">
        <f>'[1]ASF JIRA 2020-04-02T02_35_09+00'!VXW382</f>
        <v>0</v>
      </c>
      <c r="VXX8">
        <f>'[1]ASF JIRA 2020-04-02T02_35_09+00'!VXX382</f>
        <v>0</v>
      </c>
      <c r="VXY8">
        <f>'[1]ASF JIRA 2020-04-02T02_35_09+00'!VXY382</f>
        <v>0</v>
      </c>
      <c r="VXZ8">
        <f>'[1]ASF JIRA 2020-04-02T02_35_09+00'!VXZ382</f>
        <v>0</v>
      </c>
      <c r="VYA8">
        <f>'[1]ASF JIRA 2020-04-02T02_35_09+00'!VYA382</f>
        <v>0</v>
      </c>
      <c r="VYB8">
        <f>'[1]ASF JIRA 2020-04-02T02_35_09+00'!VYB382</f>
        <v>0</v>
      </c>
      <c r="VYC8">
        <f>'[1]ASF JIRA 2020-04-02T02_35_09+00'!VYC382</f>
        <v>0</v>
      </c>
      <c r="VYD8">
        <f>'[1]ASF JIRA 2020-04-02T02_35_09+00'!VYD382</f>
        <v>0</v>
      </c>
      <c r="VYE8">
        <f>'[1]ASF JIRA 2020-04-02T02_35_09+00'!VYE382</f>
        <v>0</v>
      </c>
      <c r="VYF8">
        <f>'[1]ASF JIRA 2020-04-02T02_35_09+00'!VYF382</f>
        <v>0</v>
      </c>
      <c r="VYG8">
        <f>'[1]ASF JIRA 2020-04-02T02_35_09+00'!VYG382</f>
        <v>0</v>
      </c>
      <c r="VYH8">
        <f>'[1]ASF JIRA 2020-04-02T02_35_09+00'!VYH382</f>
        <v>0</v>
      </c>
      <c r="VYI8">
        <f>'[1]ASF JIRA 2020-04-02T02_35_09+00'!VYI382</f>
        <v>0</v>
      </c>
      <c r="VYJ8">
        <f>'[1]ASF JIRA 2020-04-02T02_35_09+00'!VYJ382</f>
        <v>0</v>
      </c>
      <c r="VYK8">
        <f>'[1]ASF JIRA 2020-04-02T02_35_09+00'!VYK382</f>
        <v>0</v>
      </c>
      <c r="VYL8">
        <f>'[1]ASF JIRA 2020-04-02T02_35_09+00'!VYL382</f>
        <v>0</v>
      </c>
      <c r="VYM8">
        <f>'[1]ASF JIRA 2020-04-02T02_35_09+00'!VYM382</f>
        <v>0</v>
      </c>
      <c r="VYN8">
        <f>'[1]ASF JIRA 2020-04-02T02_35_09+00'!VYN382</f>
        <v>0</v>
      </c>
      <c r="VYO8">
        <f>'[1]ASF JIRA 2020-04-02T02_35_09+00'!VYO382</f>
        <v>0</v>
      </c>
      <c r="VYP8">
        <f>'[1]ASF JIRA 2020-04-02T02_35_09+00'!VYP382</f>
        <v>0</v>
      </c>
      <c r="VYQ8">
        <f>'[1]ASF JIRA 2020-04-02T02_35_09+00'!VYQ382</f>
        <v>0</v>
      </c>
      <c r="VYR8">
        <f>'[1]ASF JIRA 2020-04-02T02_35_09+00'!VYR382</f>
        <v>0</v>
      </c>
      <c r="VYS8">
        <f>'[1]ASF JIRA 2020-04-02T02_35_09+00'!VYS382</f>
        <v>0</v>
      </c>
      <c r="VYT8">
        <f>'[1]ASF JIRA 2020-04-02T02_35_09+00'!VYT382</f>
        <v>0</v>
      </c>
      <c r="VYU8">
        <f>'[1]ASF JIRA 2020-04-02T02_35_09+00'!VYU382</f>
        <v>0</v>
      </c>
      <c r="VYV8">
        <f>'[1]ASF JIRA 2020-04-02T02_35_09+00'!VYV382</f>
        <v>0</v>
      </c>
      <c r="VYW8">
        <f>'[1]ASF JIRA 2020-04-02T02_35_09+00'!VYW382</f>
        <v>0</v>
      </c>
      <c r="VYX8">
        <f>'[1]ASF JIRA 2020-04-02T02_35_09+00'!VYX382</f>
        <v>0</v>
      </c>
      <c r="VYY8">
        <f>'[1]ASF JIRA 2020-04-02T02_35_09+00'!VYY382</f>
        <v>0</v>
      </c>
      <c r="VYZ8">
        <f>'[1]ASF JIRA 2020-04-02T02_35_09+00'!VYZ382</f>
        <v>0</v>
      </c>
      <c r="VZA8">
        <f>'[1]ASF JIRA 2020-04-02T02_35_09+00'!VZA382</f>
        <v>0</v>
      </c>
      <c r="VZB8">
        <f>'[1]ASF JIRA 2020-04-02T02_35_09+00'!VZB382</f>
        <v>0</v>
      </c>
      <c r="VZC8">
        <f>'[1]ASF JIRA 2020-04-02T02_35_09+00'!VZC382</f>
        <v>0</v>
      </c>
      <c r="VZD8">
        <f>'[1]ASF JIRA 2020-04-02T02_35_09+00'!VZD382</f>
        <v>0</v>
      </c>
      <c r="VZE8">
        <f>'[1]ASF JIRA 2020-04-02T02_35_09+00'!VZE382</f>
        <v>0</v>
      </c>
      <c r="VZF8">
        <f>'[1]ASF JIRA 2020-04-02T02_35_09+00'!VZF382</f>
        <v>0</v>
      </c>
      <c r="VZG8">
        <f>'[1]ASF JIRA 2020-04-02T02_35_09+00'!VZG382</f>
        <v>0</v>
      </c>
      <c r="VZH8">
        <f>'[1]ASF JIRA 2020-04-02T02_35_09+00'!VZH382</f>
        <v>0</v>
      </c>
      <c r="VZI8">
        <f>'[1]ASF JIRA 2020-04-02T02_35_09+00'!VZI382</f>
        <v>0</v>
      </c>
      <c r="VZJ8">
        <f>'[1]ASF JIRA 2020-04-02T02_35_09+00'!VZJ382</f>
        <v>0</v>
      </c>
      <c r="VZK8">
        <f>'[1]ASF JIRA 2020-04-02T02_35_09+00'!VZK382</f>
        <v>0</v>
      </c>
      <c r="VZL8">
        <f>'[1]ASF JIRA 2020-04-02T02_35_09+00'!VZL382</f>
        <v>0</v>
      </c>
      <c r="VZM8">
        <f>'[1]ASF JIRA 2020-04-02T02_35_09+00'!VZM382</f>
        <v>0</v>
      </c>
      <c r="VZN8">
        <f>'[1]ASF JIRA 2020-04-02T02_35_09+00'!VZN382</f>
        <v>0</v>
      </c>
      <c r="VZO8">
        <f>'[1]ASF JIRA 2020-04-02T02_35_09+00'!VZO382</f>
        <v>0</v>
      </c>
      <c r="VZP8">
        <f>'[1]ASF JIRA 2020-04-02T02_35_09+00'!VZP382</f>
        <v>0</v>
      </c>
      <c r="VZQ8">
        <f>'[1]ASF JIRA 2020-04-02T02_35_09+00'!VZQ382</f>
        <v>0</v>
      </c>
      <c r="VZR8">
        <f>'[1]ASF JIRA 2020-04-02T02_35_09+00'!VZR382</f>
        <v>0</v>
      </c>
      <c r="VZS8">
        <f>'[1]ASF JIRA 2020-04-02T02_35_09+00'!VZS382</f>
        <v>0</v>
      </c>
      <c r="VZT8">
        <f>'[1]ASF JIRA 2020-04-02T02_35_09+00'!VZT382</f>
        <v>0</v>
      </c>
      <c r="VZU8">
        <f>'[1]ASF JIRA 2020-04-02T02_35_09+00'!VZU382</f>
        <v>0</v>
      </c>
      <c r="VZV8">
        <f>'[1]ASF JIRA 2020-04-02T02_35_09+00'!VZV382</f>
        <v>0</v>
      </c>
      <c r="VZW8">
        <f>'[1]ASF JIRA 2020-04-02T02_35_09+00'!VZW382</f>
        <v>0</v>
      </c>
      <c r="VZX8">
        <f>'[1]ASF JIRA 2020-04-02T02_35_09+00'!VZX382</f>
        <v>0</v>
      </c>
      <c r="VZY8">
        <f>'[1]ASF JIRA 2020-04-02T02_35_09+00'!VZY382</f>
        <v>0</v>
      </c>
      <c r="VZZ8">
        <f>'[1]ASF JIRA 2020-04-02T02_35_09+00'!VZZ382</f>
        <v>0</v>
      </c>
      <c r="WAA8">
        <f>'[1]ASF JIRA 2020-04-02T02_35_09+00'!WAA382</f>
        <v>0</v>
      </c>
      <c r="WAB8">
        <f>'[1]ASF JIRA 2020-04-02T02_35_09+00'!WAB382</f>
        <v>0</v>
      </c>
      <c r="WAC8">
        <f>'[1]ASF JIRA 2020-04-02T02_35_09+00'!WAC382</f>
        <v>0</v>
      </c>
      <c r="WAD8">
        <f>'[1]ASF JIRA 2020-04-02T02_35_09+00'!WAD382</f>
        <v>0</v>
      </c>
      <c r="WAE8">
        <f>'[1]ASF JIRA 2020-04-02T02_35_09+00'!WAE382</f>
        <v>0</v>
      </c>
      <c r="WAF8">
        <f>'[1]ASF JIRA 2020-04-02T02_35_09+00'!WAF382</f>
        <v>0</v>
      </c>
      <c r="WAG8">
        <f>'[1]ASF JIRA 2020-04-02T02_35_09+00'!WAG382</f>
        <v>0</v>
      </c>
      <c r="WAH8">
        <f>'[1]ASF JIRA 2020-04-02T02_35_09+00'!WAH382</f>
        <v>0</v>
      </c>
      <c r="WAI8">
        <f>'[1]ASF JIRA 2020-04-02T02_35_09+00'!WAI382</f>
        <v>0</v>
      </c>
      <c r="WAJ8">
        <f>'[1]ASF JIRA 2020-04-02T02_35_09+00'!WAJ382</f>
        <v>0</v>
      </c>
      <c r="WAK8">
        <f>'[1]ASF JIRA 2020-04-02T02_35_09+00'!WAK382</f>
        <v>0</v>
      </c>
      <c r="WAL8">
        <f>'[1]ASF JIRA 2020-04-02T02_35_09+00'!WAL382</f>
        <v>0</v>
      </c>
      <c r="WAM8">
        <f>'[1]ASF JIRA 2020-04-02T02_35_09+00'!WAM382</f>
        <v>0</v>
      </c>
      <c r="WAN8">
        <f>'[1]ASF JIRA 2020-04-02T02_35_09+00'!WAN382</f>
        <v>0</v>
      </c>
      <c r="WAO8">
        <f>'[1]ASF JIRA 2020-04-02T02_35_09+00'!WAO382</f>
        <v>0</v>
      </c>
      <c r="WAP8">
        <f>'[1]ASF JIRA 2020-04-02T02_35_09+00'!WAP382</f>
        <v>0</v>
      </c>
      <c r="WAQ8">
        <f>'[1]ASF JIRA 2020-04-02T02_35_09+00'!WAQ382</f>
        <v>0</v>
      </c>
      <c r="WAR8">
        <f>'[1]ASF JIRA 2020-04-02T02_35_09+00'!WAR382</f>
        <v>0</v>
      </c>
      <c r="WAS8">
        <f>'[1]ASF JIRA 2020-04-02T02_35_09+00'!WAS382</f>
        <v>0</v>
      </c>
      <c r="WAT8">
        <f>'[1]ASF JIRA 2020-04-02T02_35_09+00'!WAT382</f>
        <v>0</v>
      </c>
      <c r="WAU8">
        <f>'[1]ASF JIRA 2020-04-02T02_35_09+00'!WAU382</f>
        <v>0</v>
      </c>
      <c r="WAV8">
        <f>'[1]ASF JIRA 2020-04-02T02_35_09+00'!WAV382</f>
        <v>0</v>
      </c>
      <c r="WAW8">
        <f>'[1]ASF JIRA 2020-04-02T02_35_09+00'!WAW382</f>
        <v>0</v>
      </c>
      <c r="WAX8">
        <f>'[1]ASF JIRA 2020-04-02T02_35_09+00'!WAX382</f>
        <v>0</v>
      </c>
      <c r="WAY8">
        <f>'[1]ASF JIRA 2020-04-02T02_35_09+00'!WAY382</f>
        <v>0</v>
      </c>
      <c r="WAZ8">
        <f>'[1]ASF JIRA 2020-04-02T02_35_09+00'!WAZ382</f>
        <v>0</v>
      </c>
      <c r="WBA8">
        <f>'[1]ASF JIRA 2020-04-02T02_35_09+00'!WBA382</f>
        <v>0</v>
      </c>
      <c r="WBB8">
        <f>'[1]ASF JIRA 2020-04-02T02_35_09+00'!WBB382</f>
        <v>0</v>
      </c>
      <c r="WBC8">
        <f>'[1]ASF JIRA 2020-04-02T02_35_09+00'!WBC382</f>
        <v>0</v>
      </c>
      <c r="WBD8">
        <f>'[1]ASF JIRA 2020-04-02T02_35_09+00'!WBD382</f>
        <v>0</v>
      </c>
      <c r="WBE8">
        <f>'[1]ASF JIRA 2020-04-02T02_35_09+00'!WBE382</f>
        <v>0</v>
      </c>
      <c r="WBF8">
        <f>'[1]ASF JIRA 2020-04-02T02_35_09+00'!WBF382</f>
        <v>0</v>
      </c>
      <c r="WBG8">
        <f>'[1]ASF JIRA 2020-04-02T02_35_09+00'!WBG382</f>
        <v>0</v>
      </c>
      <c r="WBH8">
        <f>'[1]ASF JIRA 2020-04-02T02_35_09+00'!WBH382</f>
        <v>0</v>
      </c>
      <c r="WBI8">
        <f>'[1]ASF JIRA 2020-04-02T02_35_09+00'!WBI382</f>
        <v>0</v>
      </c>
      <c r="WBJ8">
        <f>'[1]ASF JIRA 2020-04-02T02_35_09+00'!WBJ382</f>
        <v>0</v>
      </c>
      <c r="WBK8">
        <f>'[1]ASF JIRA 2020-04-02T02_35_09+00'!WBK382</f>
        <v>0</v>
      </c>
      <c r="WBL8">
        <f>'[1]ASF JIRA 2020-04-02T02_35_09+00'!WBL382</f>
        <v>0</v>
      </c>
      <c r="WBM8">
        <f>'[1]ASF JIRA 2020-04-02T02_35_09+00'!WBM382</f>
        <v>0</v>
      </c>
      <c r="WBN8">
        <f>'[1]ASF JIRA 2020-04-02T02_35_09+00'!WBN382</f>
        <v>0</v>
      </c>
      <c r="WBO8">
        <f>'[1]ASF JIRA 2020-04-02T02_35_09+00'!WBO382</f>
        <v>0</v>
      </c>
      <c r="WBP8">
        <f>'[1]ASF JIRA 2020-04-02T02_35_09+00'!WBP382</f>
        <v>0</v>
      </c>
      <c r="WBQ8">
        <f>'[1]ASF JIRA 2020-04-02T02_35_09+00'!WBQ382</f>
        <v>0</v>
      </c>
      <c r="WBR8">
        <f>'[1]ASF JIRA 2020-04-02T02_35_09+00'!WBR382</f>
        <v>0</v>
      </c>
      <c r="WBS8">
        <f>'[1]ASF JIRA 2020-04-02T02_35_09+00'!WBS382</f>
        <v>0</v>
      </c>
      <c r="WBT8">
        <f>'[1]ASF JIRA 2020-04-02T02_35_09+00'!WBT382</f>
        <v>0</v>
      </c>
      <c r="WBU8">
        <f>'[1]ASF JIRA 2020-04-02T02_35_09+00'!WBU382</f>
        <v>0</v>
      </c>
      <c r="WBV8">
        <f>'[1]ASF JIRA 2020-04-02T02_35_09+00'!WBV382</f>
        <v>0</v>
      </c>
      <c r="WBW8">
        <f>'[1]ASF JIRA 2020-04-02T02_35_09+00'!WBW382</f>
        <v>0</v>
      </c>
      <c r="WBX8">
        <f>'[1]ASF JIRA 2020-04-02T02_35_09+00'!WBX382</f>
        <v>0</v>
      </c>
      <c r="WBY8">
        <f>'[1]ASF JIRA 2020-04-02T02_35_09+00'!WBY382</f>
        <v>0</v>
      </c>
      <c r="WBZ8">
        <f>'[1]ASF JIRA 2020-04-02T02_35_09+00'!WBZ382</f>
        <v>0</v>
      </c>
      <c r="WCA8">
        <f>'[1]ASF JIRA 2020-04-02T02_35_09+00'!WCA382</f>
        <v>0</v>
      </c>
      <c r="WCB8">
        <f>'[1]ASF JIRA 2020-04-02T02_35_09+00'!WCB382</f>
        <v>0</v>
      </c>
      <c r="WCC8">
        <f>'[1]ASF JIRA 2020-04-02T02_35_09+00'!WCC382</f>
        <v>0</v>
      </c>
      <c r="WCD8">
        <f>'[1]ASF JIRA 2020-04-02T02_35_09+00'!WCD382</f>
        <v>0</v>
      </c>
      <c r="WCE8">
        <f>'[1]ASF JIRA 2020-04-02T02_35_09+00'!WCE382</f>
        <v>0</v>
      </c>
      <c r="WCF8">
        <f>'[1]ASF JIRA 2020-04-02T02_35_09+00'!WCF382</f>
        <v>0</v>
      </c>
      <c r="WCG8">
        <f>'[1]ASF JIRA 2020-04-02T02_35_09+00'!WCG382</f>
        <v>0</v>
      </c>
      <c r="WCH8">
        <f>'[1]ASF JIRA 2020-04-02T02_35_09+00'!WCH382</f>
        <v>0</v>
      </c>
      <c r="WCI8">
        <f>'[1]ASF JIRA 2020-04-02T02_35_09+00'!WCI382</f>
        <v>0</v>
      </c>
      <c r="WCJ8">
        <f>'[1]ASF JIRA 2020-04-02T02_35_09+00'!WCJ382</f>
        <v>0</v>
      </c>
      <c r="WCK8">
        <f>'[1]ASF JIRA 2020-04-02T02_35_09+00'!WCK382</f>
        <v>0</v>
      </c>
      <c r="WCL8">
        <f>'[1]ASF JIRA 2020-04-02T02_35_09+00'!WCL382</f>
        <v>0</v>
      </c>
      <c r="WCM8">
        <f>'[1]ASF JIRA 2020-04-02T02_35_09+00'!WCM382</f>
        <v>0</v>
      </c>
      <c r="WCN8">
        <f>'[1]ASF JIRA 2020-04-02T02_35_09+00'!WCN382</f>
        <v>0</v>
      </c>
      <c r="WCO8">
        <f>'[1]ASF JIRA 2020-04-02T02_35_09+00'!WCO382</f>
        <v>0</v>
      </c>
      <c r="WCP8">
        <f>'[1]ASF JIRA 2020-04-02T02_35_09+00'!WCP382</f>
        <v>0</v>
      </c>
      <c r="WCQ8">
        <f>'[1]ASF JIRA 2020-04-02T02_35_09+00'!WCQ382</f>
        <v>0</v>
      </c>
      <c r="WCR8">
        <f>'[1]ASF JIRA 2020-04-02T02_35_09+00'!WCR382</f>
        <v>0</v>
      </c>
      <c r="WCS8">
        <f>'[1]ASF JIRA 2020-04-02T02_35_09+00'!WCS382</f>
        <v>0</v>
      </c>
      <c r="WCT8">
        <f>'[1]ASF JIRA 2020-04-02T02_35_09+00'!WCT382</f>
        <v>0</v>
      </c>
      <c r="WCU8">
        <f>'[1]ASF JIRA 2020-04-02T02_35_09+00'!WCU382</f>
        <v>0</v>
      </c>
      <c r="WCV8">
        <f>'[1]ASF JIRA 2020-04-02T02_35_09+00'!WCV382</f>
        <v>0</v>
      </c>
      <c r="WCW8">
        <f>'[1]ASF JIRA 2020-04-02T02_35_09+00'!WCW382</f>
        <v>0</v>
      </c>
      <c r="WCX8">
        <f>'[1]ASF JIRA 2020-04-02T02_35_09+00'!WCX382</f>
        <v>0</v>
      </c>
      <c r="WCY8">
        <f>'[1]ASF JIRA 2020-04-02T02_35_09+00'!WCY382</f>
        <v>0</v>
      </c>
      <c r="WCZ8">
        <f>'[1]ASF JIRA 2020-04-02T02_35_09+00'!WCZ382</f>
        <v>0</v>
      </c>
      <c r="WDA8">
        <f>'[1]ASF JIRA 2020-04-02T02_35_09+00'!WDA382</f>
        <v>0</v>
      </c>
      <c r="WDB8">
        <f>'[1]ASF JIRA 2020-04-02T02_35_09+00'!WDB382</f>
        <v>0</v>
      </c>
      <c r="WDC8">
        <f>'[1]ASF JIRA 2020-04-02T02_35_09+00'!WDC382</f>
        <v>0</v>
      </c>
      <c r="WDD8">
        <f>'[1]ASF JIRA 2020-04-02T02_35_09+00'!WDD382</f>
        <v>0</v>
      </c>
      <c r="WDE8">
        <f>'[1]ASF JIRA 2020-04-02T02_35_09+00'!WDE382</f>
        <v>0</v>
      </c>
      <c r="WDF8">
        <f>'[1]ASF JIRA 2020-04-02T02_35_09+00'!WDF382</f>
        <v>0</v>
      </c>
      <c r="WDG8">
        <f>'[1]ASF JIRA 2020-04-02T02_35_09+00'!WDG382</f>
        <v>0</v>
      </c>
      <c r="WDH8">
        <f>'[1]ASF JIRA 2020-04-02T02_35_09+00'!WDH382</f>
        <v>0</v>
      </c>
      <c r="WDI8">
        <f>'[1]ASF JIRA 2020-04-02T02_35_09+00'!WDI382</f>
        <v>0</v>
      </c>
      <c r="WDJ8">
        <f>'[1]ASF JIRA 2020-04-02T02_35_09+00'!WDJ382</f>
        <v>0</v>
      </c>
      <c r="WDK8">
        <f>'[1]ASF JIRA 2020-04-02T02_35_09+00'!WDK382</f>
        <v>0</v>
      </c>
      <c r="WDL8">
        <f>'[1]ASF JIRA 2020-04-02T02_35_09+00'!WDL382</f>
        <v>0</v>
      </c>
      <c r="WDM8">
        <f>'[1]ASF JIRA 2020-04-02T02_35_09+00'!WDM382</f>
        <v>0</v>
      </c>
      <c r="WDN8">
        <f>'[1]ASF JIRA 2020-04-02T02_35_09+00'!WDN382</f>
        <v>0</v>
      </c>
      <c r="WDO8">
        <f>'[1]ASF JIRA 2020-04-02T02_35_09+00'!WDO382</f>
        <v>0</v>
      </c>
      <c r="WDP8">
        <f>'[1]ASF JIRA 2020-04-02T02_35_09+00'!WDP382</f>
        <v>0</v>
      </c>
      <c r="WDQ8">
        <f>'[1]ASF JIRA 2020-04-02T02_35_09+00'!WDQ382</f>
        <v>0</v>
      </c>
      <c r="WDR8">
        <f>'[1]ASF JIRA 2020-04-02T02_35_09+00'!WDR382</f>
        <v>0</v>
      </c>
      <c r="WDS8">
        <f>'[1]ASF JIRA 2020-04-02T02_35_09+00'!WDS382</f>
        <v>0</v>
      </c>
      <c r="WDT8">
        <f>'[1]ASF JIRA 2020-04-02T02_35_09+00'!WDT382</f>
        <v>0</v>
      </c>
      <c r="WDU8">
        <f>'[1]ASF JIRA 2020-04-02T02_35_09+00'!WDU382</f>
        <v>0</v>
      </c>
      <c r="WDV8">
        <f>'[1]ASF JIRA 2020-04-02T02_35_09+00'!WDV382</f>
        <v>0</v>
      </c>
      <c r="WDW8">
        <f>'[1]ASF JIRA 2020-04-02T02_35_09+00'!WDW382</f>
        <v>0</v>
      </c>
      <c r="WDX8">
        <f>'[1]ASF JIRA 2020-04-02T02_35_09+00'!WDX382</f>
        <v>0</v>
      </c>
      <c r="WDY8">
        <f>'[1]ASF JIRA 2020-04-02T02_35_09+00'!WDY382</f>
        <v>0</v>
      </c>
      <c r="WDZ8">
        <f>'[1]ASF JIRA 2020-04-02T02_35_09+00'!WDZ382</f>
        <v>0</v>
      </c>
      <c r="WEA8">
        <f>'[1]ASF JIRA 2020-04-02T02_35_09+00'!WEA382</f>
        <v>0</v>
      </c>
      <c r="WEB8">
        <f>'[1]ASF JIRA 2020-04-02T02_35_09+00'!WEB382</f>
        <v>0</v>
      </c>
      <c r="WEC8">
        <f>'[1]ASF JIRA 2020-04-02T02_35_09+00'!WEC382</f>
        <v>0</v>
      </c>
      <c r="WED8">
        <f>'[1]ASF JIRA 2020-04-02T02_35_09+00'!WED382</f>
        <v>0</v>
      </c>
      <c r="WEE8">
        <f>'[1]ASF JIRA 2020-04-02T02_35_09+00'!WEE382</f>
        <v>0</v>
      </c>
      <c r="WEF8">
        <f>'[1]ASF JIRA 2020-04-02T02_35_09+00'!WEF382</f>
        <v>0</v>
      </c>
      <c r="WEG8">
        <f>'[1]ASF JIRA 2020-04-02T02_35_09+00'!WEG382</f>
        <v>0</v>
      </c>
      <c r="WEH8">
        <f>'[1]ASF JIRA 2020-04-02T02_35_09+00'!WEH382</f>
        <v>0</v>
      </c>
      <c r="WEI8">
        <f>'[1]ASF JIRA 2020-04-02T02_35_09+00'!WEI382</f>
        <v>0</v>
      </c>
      <c r="WEJ8">
        <f>'[1]ASF JIRA 2020-04-02T02_35_09+00'!WEJ382</f>
        <v>0</v>
      </c>
      <c r="WEK8">
        <f>'[1]ASF JIRA 2020-04-02T02_35_09+00'!WEK382</f>
        <v>0</v>
      </c>
      <c r="WEL8">
        <f>'[1]ASF JIRA 2020-04-02T02_35_09+00'!WEL382</f>
        <v>0</v>
      </c>
      <c r="WEM8">
        <f>'[1]ASF JIRA 2020-04-02T02_35_09+00'!WEM382</f>
        <v>0</v>
      </c>
      <c r="WEN8">
        <f>'[1]ASF JIRA 2020-04-02T02_35_09+00'!WEN382</f>
        <v>0</v>
      </c>
      <c r="WEO8">
        <f>'[1]ASF JIRA 2020-04-02T02_35_09+00'!WEO382</f>
        <v>0</v>
      </c>
      <c r="WEP8">
        <f>'[1]ASF JIRA 2020-04-02T02_35_09+00'!WEP382</f>
        <v>0</v>
      </c>
      <c r="WEQ8">
        <f>'[1]ASF JIRA 2020-04-02T02_35_09+00'!WEQ382</f>
        <v>0</v>
      </c>
      <c r="WER8">
        <f>'[1]ASF JIRA 2020-04-02T02_35_09+00'!WER382</f>
        <v>0</v>
      </c>
      <c r="WES8">
        <f>'[1]ASF JIRA 2020-04-02T02_35_09+00'!WES382</f>
        <v>0</v>
      </c>
      <c r="WET8">
        <f>'[1]ASF JIRA 2020-04-02T02_35_09+00'!WET382</f>
        <v>0</v>
      </c>
      <c r="WEU8">
        <f>'[1]ASF JIRA 2020-04-02T02_35_09+00'!WEU382</f>
        <v>0</v>
      </c>
      <c r="WEV8">
        <f>'[1]ASF JIRA 2020-04-02T02_35_09+00'!WEV382</f>
        <v>0</v>
      </c>
      <c r="WEW8">
        <f>'[1]ASF JIRA 2020-04-02T02_35_09+00'!WEW382</f>
        <v>0</v>
      </c>
      <c r="WEX8">
        <f>'[1]ASF JIRA 2020-04-02T02_35_09+00'!WEX382</f>
        <v>0</v>
      </c>
      <c r="WEY8">
        <f>'[1]ASF JIRA 2020-04-02T02_35_09+00'!WEY382</f>
        <v>0</v>
      </c>
      <c r="WEZ8">
        <f>'[1]ASF JIRA 2020-04-02T02_35_09+00'!WEZ382</f>
        <v>0</v>
      </c>
      <c r="WFA8">
        <f>'[1]ASF JIRA 2020-04-02T02_35_09+00'!WFA382</f>
        <v>0</v>
      </c>
      <c r="WFB8">
        <f>'[1]ASF JIRA 2020-04-02T02_35_09+00'!WFB382</f>
        <v>0</v>
      </c>
      <c r="WFC8">
        <f>'[1]ASF JIRA 2020-04-02T02_35_09+00'!WFC382</f>
        <v>0</v>
      </c>
      <c r="WFD8">
        <f>'[1]ASF JIRA 2020-04-02T02_35_09+00'!WFD382</f>
        <v>0</v>
      </c>
      <c r="WFE8">
        <f>'[1]ASF JIRA 2020-04-02T02_35_09+00'!WFE382</f>
        <v>0</v>
      </c>
      <c r="WFF8">
        <f>'[1]ASF JIRA 2020-04-02T02_35_09+00'!WFF382</f>
        <v>0</v>
      </c>
      <c r="WFG8">
        <f>'[1]ASF JIRA 2020-04-02T02_35_09+00'!WFG382</f>
        <v>0</v>
      </c>
      <c r="WFH8">
        <f>'[1]ASF JIRA 2020-04-02T02_35_09+00'!WFH382</f>
        <v>0</v>
      </c>
      <c r="WFI8">
        <f>'[1]ASF JIRA 2020-04-02T02_35_09+00'!WFI382</f>
        <v>0</v>
      </c>
      <c r="WFJ8">
        <f>'[1]ASF JIRA 2020-04-02T02_35_09+00'!WFJ382</f>
        <v>0</v>
      </c>
      <c r="WFK8">
        <f>'[1]ASF JIRA 2020-04-02T02_35_09+00'!WFK382</f>
        <v>0</v>
      </c>
      <c r="WFL8">
        <f>'[1]ASF JIRA 2020-04-02T02_35_09+00'!WFL382</f>
        <v>0</v>
      </c>
      <c r="WFM8">
        <f>'[1]ASF JIRA 2020-04-02T02_35_09+00'!WFM382</f>
        <v>0</v>
      </c>
      <c r="WFN8">
        <f>'[1]ASF JIRA 2020-04-02T02_35_09+00'!WFN382</f>
        <v>0</v>
      </c>
      <c r="WFO8">
        <f>'[1]ASF JIRA 2020-04-02T02_35_09+00'!WFO382</f>
        <v>0</v>
      </c>
      <c r="WFP8">
        <f>'[1]ASF JIRA 2020-04-02T02_35_09+00'!WFP382</f>
        <v>0</v>
      </c>
      <c r="WFQ8">
        <f>'[1]ASF JIRA 2020-04-02T02_35_09+00'!WFQ382</f>
        <v>0</v>
      </c>
      <c r="WFR8">
        <f>'[1]ASF JIRA 2020-04-02T02_35_09+00'!WFR382</f>
        <v>0</v>
      </c>
      <c r="WFS8">
        <f>'[1]ASF JIRA 2020-04-02T02_35_09+00'!WFS382</f>
        <v>0</v>
      </c>
      <c r="WFT8">
        <f>'[1]ASF JIRA 2020-04-02T02_35_09+00'!WFT382</f>
        <v>0</v>
      </c>
      <c r="WFU8">
        <f>'[1]ASF JIRA 2020-04-02T02_35_09+00'!WFU382</f>
        <v>0</v>
      </c>
      <c r="WFV8">
        <f>'[1]ASF JIRA 2020-04-02T02_35_09+00'!WFV382</f>
        <v>0</v>
      </c>
      <c r="WFW8">
        <f>'[1]ASF JIRA 2020-04-02T02_35_09+00'!WFW382</f>
        <v>0</v>
      </c>
      <c r="WFX8">
        <f>'[1]ASF JIRA 2020-04-02T02_35_09+00'!WFX382</f>
        <v>0</v>
      </c>
      <c r="WFY8">
        <f>'[1]ASF JIRA 2020-04-02T02_35_09+00'!WFY382</f>
        <v>0</v>
      </c>
      <c r="WFZ8">
        <f>'[1]ASF JIRA 2020-04-02T02_35_09+00'!WFZ382</f>
        <v>0</v>
      </c>
      <c r="WGA8">
        <f>'[1]ASF JIRA 2020-04-02T02_35_09+00'!WGA382</f>
        <v>0</v>
      </c>
      <c r="WGB8">
        <f>'[1]ASF JIRA 2020-04-02T02_35_09+00'!WGB382</f>
        <v>0</v>
      </c>
      <c r="WGC8">
        <f>'[1]ASF JIRA 2020-04-02T02_35_09+00'!WGC382</f>
        <v>0</v>
      </c>
      <c r="WGD8">
        <f>'[1]ASF JIRA 2020-04-02T02_35_09+00'!WGD382</f>
        <v>0</v>
      </c>
      <c r="WGE8">
        <f>'[1]ASF JIRA 2020-04-02T02_35_09+00'!WGE382</f>
        <v>0</v>
      </c>
      <c r="WGF8">
        <f>'[1]ASF JIRA 2020-04-02T02_35_09+00'!WGF382</f>
        <v>0</v>
      </c>
      <c r="WGG8">
        <f>'[1]ASF JIRA 2020-04-02T02_35_09+00'!WGG382</f>
        <v>0</v>
      </c>
      <c r="WGH8">
        <f>'[1]ASF JIRA 2020-04-02T02_35_09+00'!WGH382</f>
        <v>0</v>
      </c>
      <c r="WGI8">
        <f>'[1]ASF JIRA 2020-04-02T02_35_09+00'!WGI382</f>
        <v>0</v>
      </c>
      <c r="WGJ8">
        <f>'[1]ASF JIRA 2020-04-02T02_35_09+00'!WGJ382</f>
        <v>0</v>
      </c>
      <c r="WGK8">
        <f>'[1]ASF JIRA 2020-04-02T02_35_09+00'!WGK382</f>
        <v>0</v>
      </c>
      <c r="WGL8">
        <f>'[1]ASF JIRA 2020-04-02T02_35_09+00'!WGL382</f>
        <v>0</v>
      </c>
      <c r="WGM8">
        <f>'[1]ASF JIRA 2020-04-02T02_35_09+00'!WGM382</f>
        <v>0</v>
      </c>
      <c r="WGN8">
        <f>'[1]ASF JIRA 2020-04-02T02_35_09+00'!WGN382</f>
        <v>0</v>
      </c>
      <c r="WGO8">
        <f>'[1]ASF JIRA 2020-04-02T02_35_09+00'!WGO382</f>
        <v>0</v>
      </c>
      <c r="WGP8">
        <f>'[1]ASF JIRA 2020-04-02T02_35_09+00'!WGP382</f>
        <v>0</v>
      </c>
      <c r="WGQ8">
        <f>'[1]ASF JIRA 2020-04-02T02_35_09+00'!WGQ382</f>
        <v>0</v>
      </c>
      <c r="WGR8">
        <f>'[1]ASF JIRA 2020-04-02T02_35_09+00'!WGR382</f>
        <v>0</v>
      </c>
      <c r="WGS8">
        <f>'[1]ASF JIRA 2020-04-02T02_35_09+00'!WGS382</f>
        <v>0</v>
      </c>
      <c r="WGT8">
        <f>'[1]ASF JIRA 2020-04-02T02_35_09+00'!WGT382</f>
        <v>0</v>
      </c>
      <c r="WGU8">
        <f>'[1]ASF JIRA 2020-04-02T02_35_09+00'!WGU382</f>
        <v>0</v>
      </c>
      <c r="WGV8">
        <f>'[1]ASF JIRA 2020-04-02T02_35_09+00'!WGV382</f>
        <v>0</v>
      </c>
      <c r="WGW8">
        <f>'[1]ASF JIRA 2020-04-02T02_35_09+00'!WGW382</f>
        <v>0</v>
      </c>
      <c r="WGX8">
        <f>'[1]ASF JIRA 2020-04-02T02_35_09+00'!WGX382</f>
        <v>0</v>
      </c>
      <c r="WGY8">
        <f>'[1]ASF JIRA 2020-04-02T02_35_09+00'!WGY382</f>
        <v>0</v>
      </c>
      <c r="WGZ8">
        <f>'[1]ASF JIRA 2020-04-02T02_35_09+00'!WGZ382</f>
        <v>0</v>
      </c>
      <c r="WHA8">
        <f>'[1]ASF JIRA 2020-04-02T02_35_09+00'!WHA382</f>
        <v>0</v>
      </c>
      <c r="WHB8">
        <f>'[1]ASF JIRA 2020-04-02T02_35_09+00'!WHB382</f>
        <v>0</v>
      </c>
      <c r="WHC8">
        <f>'[1]ASF JIRA 2020-04-02T02_35_09+00'!WHC382</f>
        <v>0</v>
      </c>
      <c r="WHD8">
        <f>'[1]ASF JIRA 2020-04-02T02_35_09+00'!WHD382</f>
        <v>0</v>
      </c>
      <c r="WHE8">
        <f>'[1]ASF JIRA 2020-04-02T02_35_09+00'!WHE382</f>
        <v>0</v>
      </c>
      <c r="WHF8">
        <f>'[1]ASF JIRA 2020-04-02T02_35_09+00'!WHF382</f>
        <v>0</v>
      </c>
      <c r="WHG8">
        <f>'[1]ASF JIRA 2020-04-02T02_35_09+00'!WHG382</f>
        <v>0</v>
      </c>
      <c r="WHH8">
        <f>'[1]ASF JIRA 2020-04-02T02_35_09+00'!WHH382</f>
        <v>0</v>
      </c>
      <c r="WHI8">
        <f>'[1]ASF JIRA 2020-04-02T02_35_09+00'!WHI382</f>
        <v>0</v>
      </c>
      <c r="WHJ8">
        <f>'[1]ASF JIRA 2020-04-02T02_35_09+00'!WHJ382</f>
        <v>0</v>
      </c>
      <c r="WHK8">
        <f>'[1]ASF JIRA 2020-04-02T02_35_09+00'!WHK382</f>
        <v>0</v>
      </c>
      <c r="WHL8">
        <f>'[1]ASF JIRA 2020-04-02T02_35_09+00'!WHL382</f>
        <v>0</v>
      </c>
      <c r="WHM8">
        <f>'[1]ASF JIRA 2020-04-02T02_35_09+00'!WHM382</f>
        <v>0</v>
      </c>
      <c r="WHN8">
        <f>'[1]ASF JIRA 2020-04-02T02_35_09+00'!WHN382</f>
        <v>0</v>
      </c>
      <c r="WHO8">
        <f>'[1]ASF JIRA 2020-04-02T02_35_09+00'!WHO382</f>
        <v>0</v>
      </c>
      <c r="WHP8">
        <f>'[1]ASF JIRA 2020-04-02T02_35_09+00'!WHP382</f>
        <v>0</v>
      </c>
      <c r="WHQ8">
        <f>'[1]ASF JIRA 2020-04-02T02_35_09+00'!WHQ382</f>
        <v>0</v>
      </c>
      <c r="WHR8">
        <f>'[1]ASF JIRA 2020-04-02T02_35_09+00'!WHR382</f>
        <v>0</v>
      </c>
      <c r="WHS8">
        <f>'[1]ASF JIRA 2020-04-02T02_35_09+00'!WHS382</f>
        <v>0</v>
      </c>
      <c r="WHT8">
        <f>'[1]ASF JIRA 2020-04-02T02_35_09+00'!WHT382</f>
        <v>0</v>
      </c>
      <c r="WHU8">
        <f>'[1]ASF JIRA 2020-04-02T02_35_09+00'!WHU382</f>
        <v>0</v>
      </c>
      <c r="WHV8">
        <f>'[1]ASF JIRA 2020-04-02T02_35_09+00'!WHV382</f>
        <v>0</v>
      </c>
      <c r="WHW8">
        <f>'[1]ASF JIRA 2020-04-02T02_35_09+00'!WHW382</f>
        <v>0</v>
      </c>
      <c r="WHX8">
        <f>'[1]ASF JIRA 2020-04-02T02_35_09+00'!WHX382</f>
        <v>0</v>
      </c>
      <c r="WHY8">
        <f>'[1]ASF JIRA 2020-04-02T02_35_09+00'!WHY382</f>
        <v>0</v>
      </c>
      <c r="WHZ8">
        <f>'[1]ASF JIRA 2020-04-02T02_35_09+00'!WHZ382</f>
        <v>0</v>
      </c>
      <c r="WIA8">
        <f>'[1]ASF JIRA 2020-04-02T02_35_09+00'!WIA382</f>
        <v>0</v>
      </c>
      <c r="WIB8">
        <f>'[1]ASF JIRA 2020-04-02T02_35_09+00'!WIB382</f>
        <v>0</v>
      </c>
      <c r="WIC8">
        <f>'[1]ASF JIRA 2020-04-02T02_35_09+00'!WIC382</f>
        <v>0</v>
      </c>
      <c r="WID8">
        <f>'[1]ASF JIRA 2020-04-02T02_35_09+00'!WID382</f>
        <v>0</v>
      </c>
      <c r="WIE8">
        <f>'[1]ASF JIRA 2020-04-02T02_35_09+00'!WIE382</f>
        <v>0</v>
      </c>
      <c r="WIF8">
        <f>'[1]ASF JIRA 2020-04-02T02_35_09+00'!WIF382</f>
        <v>0</v>
      </c>
      <c r="WIG8">
        <f>'[1]ASF JIRA 2020-04-02T02_35_09+00'!WIG382</f>
        <v>0</v>
      </c>
      <c r="WIH8">
        <f>'[1]ASF JIRA 2020-04-02T02_35_09+00'!WIH382</f>
        <v>0</v>
      </c>
      <c r="WII8">
        <f>'[1]ASF JIRA 2020-04-02T02_35_09+00'!WII382</f>
        <v>0</v>
      </c>
      <c r="WIJ8">
        <f>'[1]ASF JIRA 2020-04-02T02_35_09+00'!WIJ382</f>
        <v>0</v>
      </c>
      <c r="WIK8">
        <f>'[1]ASF JIRA 2020-04-02T02_35_09+00'!WIK382</f>
        <v>0</v>
      </c>
      <c r="WIL8">
        <f>'[1]ASF JIRA 2020-04-02T02_35_09+00'!WIL382</f>
        <v>0</v>
      </c>
      <c r="WIM8">
        <f>'[1]ASF JIRA 2020-04-02T02_35_09+00'!WIM382</f>
        <v>0</v>
      </c>
      <c r="WIN8">
        <f>'[1]ASF JIRA 2020-04-02T02_35_09+00'!WIN382</f>
        <v>0</v>
      </c>
      <c r="WIO8">
        <f>'[1]ASF JIRA 2020-04-02T02_35_09+00'!WIO382</f>
        <v>0</v>
      </c>
      <c r="WIP8">
        <f>'[1]ASF JIRA 2020-04-02T02_35_09+00'!WIP382</f>
        <v>0</v>
      </c>
      <c r="WIQ8">
        <f>'[1]ASF JIRA 2020-04-02T02_35_09+00'!WIQ382</f>
        <v>0</v>
      </c>
      <c r="WIR8">
        <f>'[1]ASF JIRA 2020-04-02T02_35_09+00'!WIR382</f>
        <v>0</v>
      </c>
      <c r="WIS8">
        <f>'[1]ASF JIRA 2020-04-02T02_35_09+00'!WIS382</f>
        <v>0</v>
      </c>
      <c r="WIT8">
        <f>'[1]ASF JIRA 2020-04-02T02_35_09+00'!WIT382</f>
        <v>0</v>
      </c>
      <c r="WIU8">
        <f>'[1]ASF JIRA 2020-04-02T02_35_09+00'!WIU382</f>
        <v>0</v>
      </c>
      <c r="WIV8">
        <f>'[1]ASF JIRA 2020-04-02T02_35_09+00'!WIV382</f>
        <v>0</v>
      </c>
      <c r="WIW8">
        <f>'[1]ASF JIRA 2020-04-02T02_35_09+00'!WIW382</f>
        <v>0</v>
      </c>
      <c r="WIX8">
        <f>'[1]ASF JIRA 2020-04-02T02_35_09+00'!WIX382</f>
        <v>0</v>
      </c>
      <c r="WIY8">
        <f>'[1]ASF JIRA 2020-04-02T02_35_09+00'!WIY382</f>
        <v>0</v>
      </c>
      <c r="WIZ8">
        <f>'[1]ASF JIRA 2020-04-02T02_35_09+00'!WIZ382</f>
        <v>0</v>
      </c>
      <c r="WJA8">
        <f>'[1]ASF JIRA 2020-04-02T02_35_09+00'!WJA382</f>
        <v>0</v>
      </c>
      <c r="WJB8">
        <f>'[1]ASF JIRA 2020-04-02T02_35_09+00'!WJB382</f>
        <v>0</v>
      </c>
      <c r="WJC8">
        <f>'[1]ASF JIRA 2020-04-02T02_35_09+00'!WJC382</f>
        <v>0</v>
      </c>
      <c r="WJD8">
        <f>'[1]ASF JIRA 2020-04-02T02_35_09+00'!WJD382</f>
        <v>0</v>
      </c>
      <c r="WJE8">
        <f>'[1]ASF JIRA 2020-04-02T02_35_09+00'!WJE382</f>
        <v>0</v>
      </c>
      <c r="WJF8">
        <f>'[1]ASF JIRA 2020-04-02T02_35_09+00'!WJF382</f>
        <v>0</v>
      </c>
      <c r="WJG8">
        <f>'[1]ASF JIRA 2020-04-02T02_35_09+00'!WJG382</f>
        <v>0</v>
      </c>
      <c r="WJH8">
        <f>'[1]ASF JIRA 2020-04-02T02_35_09+00'!WJH382</f>
        <v>0</v>
      </c>
      <c r="WJI8">
        <f>'[1]ASF JIRA 2020-04-02T02_35_09+00'!WJI382</f>
        <v>0</v>
      </c>
      <c r="WJJ8">
        <f>'[1]ASF JIRA 2020-04-02T02_35_09+00'!WJJ382</f>
        <v>0</v>
      </c>
      <c r="WJK8">
        <f>'[1]ASF JIRA 2020-04-02T02_35_09+00'!WJK382</f>
        <v>0</v>
      </c>
      <c r="WJL8">
        <f>'[1]ASF JIRA 2020-04-02T02_35_09+00'!WJL382</f>
        <v>0</v>
      </c>
      <c r="WJM8">
        <f>'[1]ASF JIRA 2020-04-02T02_35_09+00'!WJM382</f>
        <v>0</v>
      </c>
      <c r="WJN8">
        <f>'[1]ASF JIRA 2020-04-02T02_35_09+00'!WJN382</f>
        <v>0</v>
      </c>
      <c r="WJO8">
        <f>'[1]ASF JIRA 2020-04-02T02_35_09+00'!WJO382</f>
        <v>0</v>
      </c>
      <c r="WJP8">
        <f>'[1]ASF JIRA 2020-04-02T02_35_09+00'!WJP382</f>
        <v>0</v>
      </c>
      <c r="WJQ8">
        <f>'[1]ASF JIRA 2020-04-02T02_35_09+00'!WJQ382</f>
        <v>0</v>
      </c>
      <c r="WJR8">
        <f>'[1]ASF JIRA 2020-04-02T02_35_09+00'!WJR382</f>
        <v>0</v>
      </c>
      <c r="WJS8">
        <f>'[1]ASF JIRA 2020-04-02T02_35_09+00'!WJS382</f>
        <v>0</v>
      </c>
      <c r="WJT8">
        <f>'[1]ASF JIRA 2020-04-02T02_35_09+00'!WJT382</f>
        <v>0</v>
      </c>
      <c r="WJU8">
        <f>'[1]ASF JIRA 2020-04-02T02_35_09+00'!WJU382</f>
        <v>0</v>
      </c>
      <c r="WJV8">
        <f>'[1]ASF JIRA 2020-04-02T02_35_09+00'!WJV382</f>
        <v>0</v>
      </c>
      <c r="WJW8">
        <f>'[1]ASF JIRA 2020-04-02T02_35_09+00'!WJW382</f>
        <v>0</v>
      </c>
      <c r="WJX8">
        <f>'[1]ASF JIRA 2020-04-02T02_35_09+00'!WJX382</f>
        <v>0</v>
      </c>
      <c r="WJY8">
        <f>'[1]ASF JIRA 2020-04-02T02_35_09+00'!WJY382</f>
        <v>0</v>
      </c>
      <c r="WJZ8">
        <f>'[1]ASF JIRA 2020-04-02T02_35_09+00'!WJZ382</f>
        <v>0</v>
      </c>
      <c r="WKA8">
        <f>'[1]ASF JIRA 2020-04-02T02_35_09+00'!WKA382</f>
        <v>0</v>
      </c>
      <c r="WKB8">
        <f>'[1]ASF JIRA 2020-04-02T02_35_09+00'!WKB382</f>
        <v>0</v>
      </c>
      <c r="WKC8">
        <f>'[1]ASF JIRA 2020-04-02T02_35_09+00'!WKC382</f>
        <v>0</v>
      </c>
      <c r="WKD8">
        <f>'[1]ASF JIRA 2020-04-02T02_35_09+00'!WKD382</f>
        <v>0</v>
      </c>
      <c r="WKE8">
        <f>'[1]ASF JIRA 2020-04-02T02_35_09+00'!WKE382</f>
        <v>0</v>
      </c>
      <c r="WKF8">
        <f>'[1]ASF JIRA 2020-04-02T02_35_09+00'!WKF382</f>
        <v>0</v>
      </c>
      <c r="WKG8">
        <f>'[1]ASF JIRA 2020-04-02T02_35_09+00'!WKG382</f>
        <v>0</v>
      </c>
      <c r="WKH8">
        <f>'[1]ASF JIRA 2020-04-02T02_35_09+00'!WKH382</f>
        <v>0</v>
      </c>
      <c r="WKI8">
        <f>'[1]ASF JIRA 2020-04-02T02_35_09+00'!WKI382</f>
        <v>0</v>
      </c>
      <c r="WKJ8">
        <f>'[1]ASF JIRA 2020-04-02T02_35_09+00'!WKJ382</f>
        <v>0</v>
      </c>
      <c r="WKK8">
        <f>'[1]ASF JIRA 2020-04-02T02_35_09+00'!WKK382</f>
        <v>0</v>
      </c>
      <c r="WKL8">
        <f>'[1]ASF JIRA 2020-04-02T02_35_09+00'!WKL382</f>
        <v>0</v>
      </c>
      <c r="WKM8">
        <f>'[1]ASF JIRA 2020-04-02T02_35_09+00'!WKM382</f>
        <v>0</v>
      </c>
      <c r="WKN8">
        <f>'[1]ASF JIRA 2020-04-02T02_35_09+00'!WKN382</f>
        <v>0</v>
      </c>
      <c r="WKO8">
        <f>'[1]ASF JIRA 2020-04-02T02_35_09+00'!WKO382</f>
        <v>0</v>
      </c>
      <c r="WKP8">
        <f>'[1]ASF JIRA 2020-04-02T02_35_09+00'!WKP382</f>
        <v>0</v>
      </c>
      <c r="WKQ8">
        <f>'[1]ASF JIRA 2020-04-02T02_35_09+00'!WKQ382</f>
        <v>0</v>
      </c>
      <c r="WKR8">
        <f>'[1]ASF JIRA 2020-04-02T02_35_09+00'!WKR382</f>
        <v>0</v>
      </c>
      <c r="WKS8">
        <f>'[1]ASF JIRA 2020-04-02T02_35_09+00'!WKS382</f>
        <v>0</v>
      </c>
      <c r="WKT8">
        <f>'[1]ASF JIRA 2020-04-02T02_35_09+00'!WKT382</f>
        <v>0</v>
      </c>
      <c r="WKU8">
        <f>'[1]ASF JIRA 2020-04-02T02_35_09+00'!WKU382</f>
        <v>0</v>
      </c>
      <c r="WKV8">
        <f>'[1]ASF JIRA 2020-04-02T02_35_09+00'!WKV382</f>
        <v>0</v>
      </c>
      <c r="WKW8">
        <f>'[1]ASF JIRA 2020-04-02T02_35_09+00'!WKW382</f>
        <v>0</v>
      </c>
      <c r="WKX8">
        <f>'[1]ASF JIRA 2020-04-02T02_35_09+00'!WKX382</f>
        <v>0</v>
      </c>
      <c r="WKY8">
        <f>'[1]ASF JIRA 2020-04-02T02_35_09+00'!WKY382</f>
        <v>0</v>
      </c>
      <c r="WKZ8">
        <f>'[1]ASF JIRA 2020-04-02T02_35_09+00'!WKZ382</f>
        <v>0</v>
      </c>
      <c r="WLA8">
        <f>'[1]ASF JIRA 2020-04-02T02_35_09+00'!WLA382</f>
        <v>0</v>
      </c>
      <c r="WLB8">
        <f>'[1]ASF JIRA 2020-04-02T02_35_09+00'!WLB382</f>
        <v>0</v>
      </c>
      <c r="WLC8">
        <f>'[1]ASF JIRA 2020-04-02T02_35_09+00'!WLC382</f>
        <v>0</v>
      </c>
      <c r="WLD8">
        <f>'[1]ASF JIRA 2020-04-02T02_35_09+00'!WLD382</f>
        <v>0</v>
      </c>
      <c r="WLE8">
        <f>'[1]ASF JIRA 2020-04-02T02_35_09+00'!WLE382</f>
        <v>0</v>
      </c>
      <c r="WLF8">
        <f>'[1]ASF JIRA 2020-04-02T02_35_09+00'!WLF382</f>
        <v>0</v>
      </c>
      <c r="WLG8">
        <f>'[1]ASF JIRA 2020-04-02T02_35_09+00'!WLG382</f>
        <v>0</v>
      </c>
      <c r="WLH8">
        <f>'[1]ASF JIRA 2020-04-02T02_35_09+00'!WLH382</f>
        <v>0</v>
      </c>
      <c r="WLI8">
        <f>'[1]ASF JIRA 2020-04-02T02_35_09+00'!WLI382</f>
        <v>0</v>
      </c>
      <c r="WLJ8">
        <f>'[1]ASF JIRA 2020-04-02T02_35_09+00'!WLJ382</f>
        <v>0</v>
      </c>
      <c r="WLK8">
        <f>'[1]ASF JIRA 2020-04-02T02_35_09+00'!WLK382</f>
        <v>0</v>
      </c>
      <c r="WLL8">
        <f>'[1]ASF JIRA 2020-04-02T02_35_09+00'!WLL382</f>
        <v>0</v>
      </c>
      <c r="WLM8">
        <f>'[1]ASF JIRA 2020-04-02T02_35_09+00'!WLM382</f>
        <v>0</v>
      </c>
      <c r="WLN8">
        <f>'[1]ASF JIRA 2020-04-02T02_35_09+00'!WLN382</f>
        <v>0</v>
      </c>
      <c r="WLO8">
        <f>'[1]ASF JIRA 2020-04-02T02_35_09+00'!WLO382</f>
        <v>0</v>
      </c>
      <c r="WLP8">
        <f>'[1]ASF JIRA 2020-04-02T02_35_09+00'!WLP382</f>
        <v>0</v>
      </c>
      <c r="WLQ8">
        <f>'[1]ASF JIRA 2020-04-02T02_35_09+00'!WLQ382</f>
        <v>0</v>
      </c>
      <c r="WLR8">
        <f>'[1]ASF JIRA 2020-04-02T02_35_09+00'!WLR382</f>
        <v>0</v>
      </c>
      <c r="WLS8">
        <f>'[1]ASF JIRA 2020-04-02T02_35_09+00'!WLS382</f>
        <v>0</v>
      </c>
      <c r="WLT8">
        <f>'[1]ASF JIRA 2020-04-02T02_35_09+00'!WLT382</f>
        <v>0</v>
      </c>
      <c r="WLU8">
        <f>'[1]ASF JIRA 2020-04-02T02_35_09+00'!WLU382</f>
        <v>0</v>
      </c>
      <c r="WLV8">
        <f>'[1]ASF JIRA 2020-04-02T02_35_09+00'!WLV382</f>
        <v>0</v>
      </c>
      <c r="WLW8">
        <f>'[1]ASF JIRA 2020-04-02T02_35_09+00'!WLW382</f>
        <v>0</v>
      </c>
      <c r="WLX8">
        <f>'[1]ASF JIRA 2020-04-02T02_35_09+00'!WLX382</f>
        <v>0</v>
      </c>
      <c r="WLY8">
        <f>'[1]ASF JIRA 2020-04-02T02_35_09+00'!WLY382</f>
        <v>0</v>
      </c>
      <c r="WLZ8">
        <f>'[1]ASF JIRA 2020-04-02T02_35_09+00'!WLZ382</f>
        <v>0</v>
      </c>
      <c r="WMA8">
        <f>'[1]ASF JIRA 2020-04-02T02_35_09+00'!WMA382</f>
        <v>0</v>
      </c>
      <c r="WMB8">
        <f>'[1]ASF JIRA 2020-04-02T02_35_09+00'!WMB382</f>
        <v>0</v>
      </c>
      <c r="WMC8">
        <f>'[1]ASF JIRA 2020-04-02T02_35_09+00'!WMC382</f>
        <v>0</v>
      </c>
      <c r="WMD8">
        <f>'[1]ASF JIRA 2020-04-02T02_35_09+00'!WMD382</f>
        <v>0</v>
      </c>
      <c r="WME8">
        <f>'[1]ASF JIRA 2020-04-02T02_35_09+00'!WME382</f>
        <v>0</v>
      </c>
      <c r="WMF8">
        <f>'[1]ASF JIRA 2020-04-02T02_35_09+00'!WMF382</f>
        <v>0</v>
      </c>
      <c r="WMG8">
        <f>'[1]ASF JIRA 2020-04-02T02_35_09+00'!WMG382</f>
        <v>0</v>
      </c>
      <c r="WMH8">
        <f>'[1]ASF JIRA 2020-04-02T02_35_09+00'!WMH382</f>
        <v>0</v>
      </c>
      <c r="WMI8">
        <f>'[1]ASF JIRA 2020-04-02T02_35_09+00'!WMI382</f>
        <v>0</v>
      </c>
      <c r="WMJ8">
        <f>'[1]ASF JIRA 2020-04-02T02_35_09+00'!WMJ382</f>
        <v>0</v>
      </c>
      <c r="WMK8">
        <f>'[1]ASF JIRA 2020-04-02T02_35_09+00'!WMK382</f>
        <v>0</v>
      </c>
      <c r="WML8">
        <f>'[1]ASF JIRA 2020-04-02T02_35_09+00'!WML382</f>
        <v>0</v>
      </c>
      <c r="WMM8">
        <f>'[1]ASF JIRA 2020-04-02T02_35_09+00'!WMM382</f>
        <v>0</v>
      </c>
      <c r="WMN8">
        <f>'[1]ASF JIRA 2020-04-02T02_35_09+00'!WMN382</f>
        <v>0</v>
      </c>
      <c r="WMO8">
        <f>'[1]ASF JIRA 2020-04-02T02_35_09+00'!WMO382</f>
        <v>0</v>
      </c>
      <c r="WMP8">
        <f>'[1]ASF JIRA 2020-04-02T02_35_09+00'!WMP382</f>
        <v>0</v>
      </c>
      <c r="WMQ8">
        <f>'[1]ASF JIRA 2020-04-02T02_35_09+00'!WMQ382</f>
        <v>0</v>
      </c>
      <c r="WMR8">
        <f>'[1]ASF JIRA 2020-04-02T02_35_09+00'!WMR382</f>
        <v>0</v>
      </c>
      <c r="WMS8">
        <f>'[1]ASF JIRA 2020-04-02T02_35_09+00'!WMS382</f>
        <v>0</v>
      </c>
      <c r="WMT8">
        <f>'[1]ASF JIRA 2020-04-02T02_35_09+00'!WMT382</f>
        <v>0</v>
      </c>
      <c r="WMU8">
        <f>'[1]ASF JIRA 2020-04-02T02_35_09+00'!WMU382</f>
        <v>0</v>
      </c>
      <c r="WMV8">
        <f>'[1]ASF JIRA 2020-04-02T02_35_09+00'!WMV382</f>
        <v>0</v>
      </c>
      <c r="WMW8">
        <f>'[1]ASF JIRA 2020-04-02T02_35_09+00'!WMW382</f>
        <v>0</v>
      </c>
      <c r="WMX8">
        <f>'[1]ASF JIRA 2020-04-02T02_35_09+00'!WMX382</f>
        <v>0</v>
      </c>
      <c r="WMY8">
        <f>'[1]ASF JIRA 2020-04-02T02_35_09+00'!WMY382</f>
        <v>0</v>
      </c>
      <c r="WMZ8">
        <f>'[1]ASF JIRA 2020-04-02T02_35_09+00'!WMZ382</f>
        <v>0</v>
      </c>
      <c r="WNA8">
        <f>'[1]ASF JIRA 2020-04-02T02_35_09+00'!WNA382</f>
        <v>0</v>
      </c>
      <c r="WNB8">
        <f>'[1]ASF JIRA 2020-04-02T02_35_09+00'!WNB382</f>
        <v>0</v>
      </c>
      <c r="WNC8">
        <f>'[1]ASF JIRA 2020-04-02T02_35_09+00'!WNC382</f>
        <v>0</v>
      </c>
      <c r="WND8">
        <f>'[1]ASF JIRA 2020-04-02T02_35_09+00'!WND382</f>
        <v>0</v>
      </c>
      <c r="WNE8">
        <f>'[1]ASF JIRA 2020-04-02T02_35_09+00'!WNE382</f>
        <v>0</v>
      </c>
      <c r="WNF8">
        <f>'[1]ASF JIRA 2020-04-02T02_35_09+00'!WNF382</f>
        <v>0</v>
      </c>
      <c r="WNG8">
        <f>'[1]ASF JIRA 2020-04-02T02_35_09+00'!WNG382</f>
        <v>0</v>
      </c>
      <c r="WNH8">
        <f>'[1]ASF JIRA 2020-04-02T02_35_09+00'!WNH382</f>
        <v>0</v>
      </c>
      <c r="WNI8">
        <f>'[1]ASF JIRA 2020-04-02T02_35_09+00'!WNI382</f>
        <v>0</v>
      </c>
      <c r="WNJ8">
        <f>'[1]ASF JIRA 2020-04-02T02_35_09+00'!WNJ382</f>
        <v>0</v>
      </c>
      <c r="WNK8">
        <f>'[1]ASF JIRA 2020-04-02T02_35_09+00'!WNK382</f>
        <v>0</v>
      </c>
      <c r="WNL8">
        <f>'[1]ASF JIRA 2020-04-02T02_35_09+00'!WNL382</f>
        <v>0</v>
      </c>
      <c r="WNM8">
        <f>'[1]ASF JIRA 2020-04-02T02_35_09+00'!WNM382</f>
        <v>0</v>
      </c>
      <c r="WNN8">
        <f>'[1]ASF JIRA 2020-04-02T02_35_09+00'!WNN382</f>
        <v>0</v>
      </c>
      <c r="WNO8">
        <f>'[1]ASF JIRA 2020-04-02T02_35_09+00'!WNO382</f>
        <v>0</v>
      </c>
      <c r="WNP8">
        <f>'[1]ASF JIRA 2020-04-02T02_35_09+00'!WNP382</f>
        <v>0</v>
      </c>
      <c r="WNQ8">
        <f>'[1]ASF JIRA 2020-04-02T02_35_09+00'!WNQ382</f>
        <v>0</v>
      </c>
      <c r="WNR8">
        <f>'[1]ASF JIRA 2020-04-02T02_35_09+00'!WNR382</f>
        <v>0</v>
      </c>
      <c r="WNS8">
        <f>'[1]ASF JIRA 2020-04-02T02_35_09+00'!WNS382</f>
        <v>0</v>
      </c>
      <c r="WNT8">
        <f>'[1]ASF JIRA 2020-04-02T02_35_09+00'!WNT382</f>
        <v>0</v>
      </c>
      <c r="WNU8">
        <f>'[1]ASF JIRA 2020-04-02T02_35_09+00'!WNU382</f>
        <v>0</v>
      </c>
      <c r="WNV8">
        <f>'[1]ASF JIRA 2020-04-02T02_35_09+00'!WNV382</f>
        <v>0</v>
      </c>
      <c r="WNW8">
        <f>'[1]ASF JIRA 2020-04-02T02_35_09+00'!WNW382</f>
        <v>0</v>
      </c>
      <c r="WNX8">
        <f>'[1]ASF JIRA 2020-04-02T02_35_09+00'!WNX382</f>
        <v>0</v>
      </c>
      <c r="WNY8">
        <f>'[1]ASF JIRA 2020-04-02T02_35_09+00'!WNY382</f>
        <v>0</v>
      </c>
      <c r="WNZ8">
        <f>'[1]ASF JIRA 2020-04-02T02_35_09+00'!WNZ382</f>
        <v>0</v>
      </c>
      <c r="WOA8">
        <f>'[1]ASF JIRA 2020-04-02T02_35_09+00'!WOA382</f>
        <v>0</v>
      </c>
      <c r="WOB8">
        <f>'[1]ASF JIRA 2020-04-02T02_35_09+00'!WOB382</f>
        <v>0</v>
      </c>
      <c r="WOC8">
        <f>'[1]ASF JIRA 2020-04-02T02_35_09+00'!WOC382</f>
        <v>0</v>
      </c>
      <c r="WOD8">
        <f>'[1]ASF JIRA 2020-04-02T02_35_09+00'!WOD382</f>
        <v>0</v>
      </c>
      <c r="WOE8">
        <f>'[1]ASF JIRA 2020-04-02T02_35_09+00'!WOE382</f>
        <v>0</v>
      </c>
      <c r="WOF8">
        <f>'[1]ASF JIRA 2020-04-02T02_35_09+00'!WOF382</f>
        <v>0</v>
      </c>
      <c r="WOG8">
        <f>'[1]ASF JIRA 2020-04-02T02_35_09+00'!WOG382</f>
        <v>0</v>
      </c>
      <c r="WOH8">
        <f>'[1]ASF JIRA 2020-04-02T02_35_09+00'!WOH382</f>
        <v>0</v>
      </c>
      <c r="WOI8">
        <f>'[1]ASF JIRA 2020-04-02T02_35_09+00'!WOI382</f>
        <v>0</v>
      </c>
      <c r="WOJ8">
        <f>'[1]ASF JIRA 2020-04-02T02_35_09+00'!WOJ382</f>
        <v>0</v>
      </c>
      <c r="WOK8">
        <f>'[1]ASF JIRA 2020-04-02T02_35_09+00'!WOK382</f>
        <v>0</v>
      </c>
      <c r="WOL8">
        <f>'[1]ASF JIRA 2020-04-02T02_35_09+00'!WOL382</f>
        <v>0</v>
      </c>
      <c r="WOM8">
        <f>'[1]ASF JIRA 2020-04-02T02_35_09+00'!WOM382</f>
        <v>0</v>
      </c>
      <c r="WON8">
        <f>'[1]ASF JIRA 2020-04-02T02_35_09+00'!WON382</f>
        <v>0</v>
      </c>
      <c r="WOO8">
        <f>'[1]ASF JIRA 2020-04-02T02_35_09+00'!WOO382</f>
        <v>0</v>
      </c>
      <c r="WOP8">
        <f>'[1]ASF JIRA 2020-04-02T02_35_09+00'!WOP382</f>
        <v>0</v>
      </c>
      <c r="WOQ8">
        <f>'[1]ASF JIRA 2020-04-02T02_35_09+00'!WOQ382</f>
        <v>0</v>
      </c>
      <c r="WOR8">
        <f>'[1]ASF JIRA 2020-04-02T02_35_09+00'!WOR382</f>
        <v>0</v>
      </c>
      <c r="WOS8">
        <f>'[1]ASF JIRA 2020-04-02T02_35_09+00'!WOS382</f>
        <v>0</v>
      </c>
      <c r="WOT8">
        <f>'[1]ASF JIRA 2020-04-02T02_35_09+00'!WOT382</f>
        <v>0</v>
      </c>
      <c r="WOU8">
        <f>'[1]ASF JIRA 2020-04-02T02_35_09+00'!WOU382</f>
        <v>0</v>
      </c>
      <c r="WOV8">
        <f>'[1]ASF JIRA 2020-04-02T02_35_09+00'!WOV382</f>
        <v>0</v>
      </c>
      <c r="WOW8">
        <f>'[1]ASF JIRA 2020-04-02T02_35_09+00'!WOW382</f>
        <v>0</v>
      </c>
      <c r="WOX8">
        <f>'[1]ASF JIRA 2020-04-02T02_35_09+00'!WOX382</f>
        <v>0</v>
      </c>
      <c r="WOY8">
        <f>'[1]ASF JIRA 2020-04-02T02_35_09+00'!WOY382</f>
        <v>0</v>
      </c>
      <c r="WOZ8">
        <f>'[1]ASF JIRA 2020-04-02T02_35_09+00'!WOZ382</f>
        <v>0</v>
      </c>
      <c r="WPA8">
        <f>'[1]ASF JIRA 2020-04-02T02_35_09+00'!WPA382</f>
        <v>0</v>
      </c>
      <c r="WPB8">
        <f>'[1]ASF JIRA 2020-04-02T02_35_09+00'!WPB382</f>
        <v>0</v>
      </c>
      <c r="WPC8">
        <f>'[1]ASF JIRA 2020-04-02T02_35_09+00'!WPC382</f>
        <v>0</v>
      </c>
      <c r="WPD8">
        <f>'[1]ASF JIRA 2020-04-02T02_35_09+00'!WPD382</f>
        <v>0</v>
      </c>
      <c r="WPE8">
        <f>'[1]ASF JIRA 2020-04-02T02_35_09+00'!WPE382</f>
        <v>0</v>
      </c>
      <c r="WPF8">
        <f>'[1]ASF JIRA 2020-04-02T02_35_09+00'!WPF382</f>
        <v>0</v>
      </c>
      <c r="WPG8">
        <f>'[1]ASF JIRA 2020-04-02T02_35_09+00'!WPG382</f>
        <v>0</v>
      </c>
      <c r="WPH8">
        <f>'[1]ASF JIRA 2020-04-02T02_35_09+00'!WPH382</f>
        <v>0</v>
      </c>
      <c r="WPI8">
        <f>'[1]ASF JIRA 2020-04-02T02_35_09+00'!WPI382</f>
        <v>0</v>
      </c>
      <c r="WPJ8">
        <f>'[1]ASF JIRA 2020-04-02T02_35_09+00'!WPJ382</f>
        <v>0</v>
      </c>
      <c r="WPK8">
        <f>'[1]ASF JIRA 2020-04-02T02_35_09+00'!WPK382</f>
        <v>0</v>
      </c>
      <c r="WPL8">
        <f>'[1]ASF JIRA 2020-04-02T02_35_09+00'!WPL382</f>
        <v>0</v>
      </c>
      <c r="WPM8">
        <f>'[1]ASF JIRA 2020-04-02T02_35_09+00'!WPM382</f>
        <v>0</v>
      </c>
      <c r="WPN8">
        <f>'[1]ASF JIRA 2020-04-02T02_35_09+00'!WPN382</f>
        <v>0</v>
      </c>
      <c r="WPO8">
        <f>'[1]ASF JIRA 2020-04-02T02_35_09+00'!WPO382</f>
        <v>0</v>
      </c>
      <c r="WPP8">
        <f>'[1]ASF JIRA 2020-04-02T02_35_09+00'!WPP382</f>
        <v>0</v>
      </c>
      <c r="WPQ8">
        <f>'[1]ASF JIRA 2020-04-02T02_35_09+00'!WPQ382</f>
        <v>0</v>
      </c>
      <c r="WPR8">
        <f>'[1]ASF JIRA 2020-04-02T02_35_09+00'!WPR382</f>
        <v>0</v>
      </c>
      <c r="WPS8">
        <f>'[1]ASF JIRA 2020-04-02T02_35_09+00'!WPS382</f>
        <v>0</v>
      </c>
      <c r="WPT8">
        <f>'[1]ASF JIRA 2020-04-02T02_35_09+00'!WPT382</f>
        <v>0</v>
      </c>
      <c r="WPU8">
        <f>'[1]ASF JIRA 2020-04-02T02_35_09+00'!WPU382</f>
        <v>0</v>
      </c>
      <c r="WPV8">
        <f>'[1]ASF JIRA 2020-04-02T02_35_09+00'!WPV382</f>
        <v>0</v>
      </c>
      <c r="WPW8">
        <f>'[1]ASF JIRA 2020-04-02T02_35_09+00'!WPW382</f>
        <v>0</v>
      </c>
      <c r="WPX8">
        <f>'[1]ASF JIRA 2020-04-02T02_35_09+00'!WPX382</f>
        <v>0</v>
      </c>
      <c r="WPY8">
        <f>'[1]ASF JIRA 2020-04-02T02_35_09+00'!WPY382</f>
        <v>0</v>
      </c>
      <c r="WPZ8">
        <f>'[1]ASF JIRA 2020-04-02T02_35_09+00'!WPZ382</f>
        <v>0</v>
      </c>
      <c r="WQA8">
        <f>'[1]ASF JIRA 2020-04-02T02_35_09+00'!WQA382</f>
        <v>0</v>
      </c>
      <c r="WQB8">
        <f>'[1]ASF JIRA 2020-04-02T02_35_09+00'!WQB382</f>
        <v>0</v>
      </c>
      <c r="WQC8">
        <f>'[1]ASF JIRA 2020-04-02T02_35_09+00'!WQC382</f>
        <v>0</v>
      </c>
      <c r="WQD8">
        <f>'[1]ASF JIRA 2020-04-02T02_35_09+00'!WQD382</f>
        <v>0</v>
      </c>
      <c r="WQE8">
        <f>'[1]ASF JIRA 2020-04-02T02_35_09+00'!WQE382</f>
        <v>0</v>
      </c>
      <c r="WQF8">
        <f>'[1]ASF JIRA 2020-04-02T02_35_09+00'!WQF382</f>
        <v>0</v>
      </c>
      <c r="WQG8">
        <f>'[1]ASF JIRA 2020-04-02T02_35_09+00'!WQG382</f>
        <v>0</v>
      </c>
      <c r="WQH8">
        <f>'[1]ASF JIRA 2020-04-02T02_35_09+00'!WQH382</f>
        <v>0</v>
      </c>
      <c r="WQI8">
        <f>'[1]ASF JIRA 2020-04-02T02_35_09+00'!WQI382</f>
        <v>0</v>
      </c>
      <c r="WQJ8">
        <f>'[1]ASF JIRA 2020-04-02T02_35_09+00'!WQJ382</f>
        <v>0</v>
      </c>
      <c r="WQK8">
        <f>'[1]ASF JIRA 2020-04-02T02_35_09+00'!WQK382</f>
        <v>0</v>
      </c>
      <c r="WQL8">
        <f>'[1]ASF JIRA 2020-04-02T02_35_09+00'!WQL382</f>
        <v>0</v>
      </c>
      <c r="WQM8">
        <f>'[1]ASF JIRA 2020-04-02T02_35_09+00'!WQM382</f>
        <v>0</v>
      </c>
      <c r="WQN8">
        <f>'[1]ASF JIRA 2020-04-02T02_35_09+00'!WQN382</f>
        <v>0</v>
      </c>
      <c r="WQO8">
        <f>'[1]ASF JIRA 2020-04-02T02_35_09+00'!WQO382</f>
        <v>0</v>
      </c>
      <c r="WQP8">
        <f>'[1]ASF JIRA 2020-04-02T02_35_09+00'!WQP382</f>
        <v>0</v>
      </c>
      <c r="WQQ8">
        <f>'[1]ASF JIRA 2020-04-02T02_35_09+00'!WQQ382</f>
        <v>0</v>
      </c>
      <c r="WQR8">
        <f>'[1]ASF JIRA 2020-04-02T02_35_09+00'!WQR382</f>
        <v>0</v>
      </c>
      <c r="WQS8">
        <f>'[1]ASF JIRA 2020-04-02T02_35_09+00'!WQS382</f>
        <v>0</v>
      </c>
      <c r="WQT8">
        <f>'[1]ASF JIRA 2020-04-02T02_35_09+00'!WQT382</f>
        <v>0</v>
      </c>
      <c r="WQU8">
        <f>'[1]ASF JIRA 2020-04-02T02_35_09+00'!WQU382</f>
        <v>0</v>
      </c>
      <c r="WQV8">
        <f>'[1]ASF JIRA 2020-04-02T02_35_09+00'!WQV382</f>
        <v>0</v>
      </c>
      <c r="WQW8">
        <f>'[1]ASF JIRA 2020-04-02T02_35_09+00'!WQW382</f>
        <v>0</v>
      </c>
      <c r="WQX8">
        <f>'[1]ASF JIRA 2020-04-02T02_35_09+00'!WQX382</f>
        <v>0</v>
      </c>
      <c r="WQY8">
        <f>'[1]ASF JIRA 2020-04-02T02_35_09+00'!WQY382</f>
        <v>0</v>
      </c>
      <c r="WQZ8">
        <f>'[1]ASF JIRA 2020-04-02T02_35_09+00'!WQZ382</f>
        <v>0</v>
      </c>
      <c r="WRA8">
        <f>'[1]ASF JIRA 2020-04-02T02_35_09+00'!WRA382</f>
        <v>0</v>
      </c>
      <c r="WRB8">
        <f>'[1]ASF JIRA 2020-04-02T02_35_09+00'!WRB382</f>
        <v>0</v>
      </c>
      <c r="WRC8">
        <f>'[1]ASF JIRA 2020-04-02T02_35_09+00'!WRC382</f>
        <v>0</v>
      </c>
      <c r="WRD8">
        <f>'[1]ASF JIRA 2020-04-02T02_35_09+00'!WRD382</f>
        <v>0</v>
      </c>
      <c r="WRE8">
        <f>'[1]ASF JIRA 2020-04-02T02_35_09+00'!WRE382</f>
        <v>0</v>
      </c>
      <c r="WRF8">
        <f>'[1]ASF JIRA 2020-04-02T02_35_09+00'!WRF382</f>
        <v>0</v>
      </c>
      <c r="WRG8">
        <f>'[1]ASF JIRA 2020-04-02T02_35_09+00'!WRG382</f>
        <v>0</v>
      </c>
      <c r="WRH8">
        <f>'[1]ASF JIRA 2020-04-02T02_35_09+00'!WRH382</f>
        <v>0</v>
      </c>
      <c r="WRI8">
        <f>'[1]ASF JIRA 2020-04-02T02_35_09+00'!WRI382</f>
        <v>0</v>
      </c>
      <c r="WRJ8">
        <f>'[1]ASF JIRA 2020-04-02T02_35_09+00'!WRJ382</f>
        <v>0</v>
      </c>
      <c r="WRK8">
        <f>'[1]ASF JIRA 2020-04-02T02_35_09+00'!WRK382</f>
        <v>0</v>
      </c>
      <c r="WRL8">
        <f>'[1]ASF JIRA 2020-04-02T02_35_09+00'!WRL382</f>
        <v>0</v>
      </c>
      <c r="WRM8">
        <f>'[1]ASF JIRA 2020-04-02T02_35_09+00'!WRM382</f>
        <v>0</v>
      </c>
      <c r="WRN8">
        <f>'[1]ASF JIRA 2020-04-02T02_35_09+00'!WRN382</f>
        <v>0</v>
      </c>
      <c r="WRO8">
        <f>'[1]ASF JIRA 2020-04-02T02_35_09+00'!WRO382</f>
        <v>0</v>
      </c>
      <c r="WRP8">
        <f>'[1]ASF JIRA 2020-04-02T02_35_09+00'!WRP382</f>
        <v>0</v>
      </c>
      <c r="WRQ8">
        <f>'[1]ASF JIRA 2020-04-02T02_35_09+00'!WRQ382</f>
        <v>0</v>
      </c>
      <c r="WRR8">
        <f>'[1]ASF JIRA 2020-04-02T02_35_09+00'!WRR382</f>
        <v>0</v>
      </c>
      <c r="WRS8">
        <f>'[1]ASF JIRA 2020-04-02T02_35_09+00'!WRS382</f>
        <v>0</v>
      </c>
      <c r="WRT8">
        <f>'[1]ASF JIRA 2020-04-02T02_35_09+00'!WRT382</f>
        <v>0</v>
      </c>
      <c r="WRU8">
        <f>'[1]ASF JIRA 2020-04-02T02_35_09+00'!WRU382</f>
        <v>0</v>
      </c>
      <c r="WRV8">
        <f>'[1]ASF JIRA 2020-04-02T02_35_09+00'!WRV382</f>
        <v>0</v>
      </c>
      <c r="WRW8">
        <f>'[1]ASF JIRA 2020-04-02T02_35_09+00'!WRW382</f>
        <v>0</v>
      </c>
      <c r="WRX8">
        <f>'[1]ASF JIRA 2020-04-02T02_35_09+00'!WRX382</f>
        <v>0</v>
      </c>
      <c r="WRY8">
        <f>'[1]ASF JIRA 2020-04-02T02_35_09+00'!WRY382</f>
        <v>0</v>
      </c>
      <c r="WRZ8">
        <f>'[1]ASF JIRA 2020-04-02T02_35_09+00'!WRZ382</f>
        <v>0</v>
      </c>
      <c r="WSA8">
        <f>'[1]ASF JIRA 2020-04-02T02_35_09+00'!WSA382</f>
        <v>0</v>
      </c>
      <c r="WSB8">
        <f>'[1]ASF JIRA 2020-04-02T02_35_09+00'!WSB382</f>
        <v>0</v>
      </c>
      <c r="WSC8">
        <f>'[1]ASF JIRA 2020-04-02T02_35_09+00'!WSC382</f>
        <v>0</v>
      </c>
      <c r="WSD8">
        <f>'[1]ASF JIRA 2020-04-02T02_35_09+00'!WSD382</f>
        <v>0</v>
      </c>
      <c r="WSE8">
        <f>'[1]ASF JIRA 2020-04-02T02_35_09+00'!WSE382</f>
        <v>0</v>
      </c>
      <c r="WSF8">
        <f>'[1]ASF JIRA 2020-04-02T02_35_09+00'!WSF382</f>
        <v>0</v>
      </c>
      <c r="WSG8">
        <f>'[1]ASF JIRA 2020-04-02T02_35_09+00'!WSG382</f>
        <v>0</v>
      </c>
      <c r="WSH8">
        <f>'[1]ASF JIRA 2020-04-02T02_35_09+00'!WSH382</f>
        <v>0</v>
      </c>
      <c r="WSI8">
        <f>'[1]ASF JIRA 2020-04-02T02_35_09+00'!WSI382</f>
        <v>0</v>
      </c>
      <c r="WSJ8">
        <f>'[1]ASF JIRA 2020-04-02T02_35_09+00'!WSJ382</f>
        <v>0</v>
      </c>
      <c r="WSK8">
        <f>'[1]ASF JIRA 2020-04-02T02_35_09+00'!WSK382</f>
        <v>0</v>
      </c>
      <c r="WSL8">
        <f>'[1]ASF JIRA 2020-04-02T02_35_09+00'!WSL382</f>
        <v>0</v>
      </c>
      <c r="WSM8">
        <f>'[1]ASF JIRA 2020-04-02T02_35_09+00'!WSM382</f>
        <v>0</v>
      </c>
      <c r="WSN8">
        <f>'[1]ASF JIRA 2020-04-02T02_35_09+00'!WSN382</f>
        <v>0</v>
      </c>
      <c r="WSO8">
        <f>'[1]ASF JIRA 2020-04-02T02_35_09+00'!WSO382</f>
        <v>0</v>
      </c>
      <c r="WSP8">
        <f>'[1]ASF JIRA 2020-04-02T02_35_09+00'!WSP382</f>
        <v>0</v>
      </c>
      <c r="WSQ8">
        <f>'[1]ASF JIRA 2020-04-02T02_35_09+00'!WSQ382</f>
        <v>0</v>
      </c>
      <c r="WSR8">
        <f>'[1]ASF JIRA 2020-04-02T02_35_09+00'!WSR382</f>
        <v>0</v>
      </c>
      <c r="WSS8">
        <f>'[1]ASF JIRA 2020-04-02T02_35_09+00'!WSS382</f>
        <v>0</v>
      </c>
      <c r="WST8">
        <f>'[1]ASF JIRA 2020-04-02T02_35_09+00'!WST382</f>
        <v>0</v>
      </c>
      <c r="WSU8">
        <f>'[1]ASF JIRA 2020-04-02T02_35_09+00'!WSU382</f>
        <v>0</v>
      </c>
      <c r="WSV8">
        <f>'[1]ASF JIRA 2020-04-02T02_35_09+00'!WSV382</f>
        <v>0</v>
      </c>
      <c r="WSW8">
        <f>'[1]ASF JIRA 2020-04-02T02_35_09+00'!WSW382</f>
        <v>0</v>
      </c>
      <c r="WSX8">
        <f>'[1]ASF JIRA 2020-04-02T02_35_09+00'!WSX382</f>
        <v>0</v>
      </c>
      <c r="WSY8">
        <f>'[1]ASF JIRA 2020-04-02T02_35_09+00'!WSY382</f>
        <v>0</v>
      </c>
      <c r="WSZ8">
        <f>'[1]ASF JIRA 2020-04-02T02_35_09+00'!WSZ382</f>
        <v>0</v>
      </c>
      <c r="WTA8">
        <f>'[1]ASF JIRA 2020-04-02T02_35_09+00'!WTA382</f>
        <v>0</v>
      </c>
      <c r="WTB8">
        <f>'[1]ASF JIRA 2020-04-02T02_35_09+00'!WTB382</f>
        <v>0</v>
      </c>
      <c r="WTC8">
        <f>'[1]ASF JIRA 2020-04-02T02_35_09+00'!WTC382</f>
        <v>0</v>
      </c>
      <c r="WTD8">
        <f>'[1]ASF JIRA 2020-04-02T02_35_09+00'!WTD382</f>
        <v>0</v>
      </c>
      <c r="WTE8">
        <f>'[1]ASF JIRA 2020-04-02T02_35_09+00'!WTE382</f>
        <v>0</v>
      </c>
      <c r="WTF8">
        <f>'[1]ASF JIRA 2020-04-02T02_35_09+00'!WTF382</f>
        <v>0</v>
      </c>
      <c r="WTG8">
        <f>'[1]ASF JIRA 2020-04-02T02_35_09+00'!WTG382</f>
        <v>0</v>
      </c>
      <c r="WTH8">
        <f>'[1]ASF JIRA 2020-04-02T02_35_09+00'!WTH382</f>
        <v>0</v>
      </c>
      <c r="WTI8">
        <f>'[1]ASF JIRA 2020-04-02T02_35_09+00'!WTI382</f>
        <v>0</v>
      </c>
      <c r="WTJ8">
        <f>'[1]ASF JIRA 2020-04-02T02_35_09+00'!WTJ382</f>
        <v>0</v>
      </c>
      <c r="WTK8">
        <f>'[1]ASF JIRA 2020-04-02T02_35_09+00'!WTK382</f>
        <v>0</v>
      </c>
      <c r="WTL8">
        <f>'[1]ASF JIRA 2020-04-02T02_35_09+00'!WTL382</f>
        <v>0</v>
      </c>
      <c r="WTM8">
        <f>'[1]ASF JIRA 2020-04-02T02_35_09+00'!WTM382</f>
        <v>0</v>
      </c>
      <c r="WTN8">
        <f>'[1]ASF JIRA 2020-04-02T02_35_09+00'!WTN382</f>
        <v>0</v>
      </c>
      <c r="WTO8">
        <f>'[1]ASF JIRA 2020-04-02T02_35_09+00'!WTO382</f>
        <v>0</v>
      </c>
      <c r="WTP8">
        <f>'[1]ASF JIRA 2020-04-02T02_35_09+00'!WTP382</f>
        <v>0</v>
      </c>
      <c r="WTQ8">
        <f>'[1]ASF JIRA 2020-04-02T02_35_09+00'!WTQ382</f>
        <v>0</v>
      </c>
      <c r="WTR8">
        <f>'[1]ASF JIRA 2020-04-02T02_35_09+00'!WTR382</f>
        <v>0</v>
      </c>
      <c r="WTS8">
        <f>'[1]ASF JIRA 2020-04-02T02_35_09+00'!WTS382</f>
        <v>0</v>
      </c>
      <c r="WTT8">
        <f>'[1]ASF JIRA 2020-04-02T02_35_09+00'!WTT382</f>
        <v>0</v>
      </c>
      <c r="WTU8">
        <f>'[1]ASF JIRA 2020-04-02T02_35_09+00'!WTU382</f>
        <v>0</v>
      </c>
      <c r="WTV8">
        <f>'[1]ASF JIRA 2020-04-02T02_35_09+00'!WTV382</f>
        <v>0</v>
      </c>
      <c r="WTW8">
        <f>'[1]ASF JIRA 2020-04-02T02_35_09+00'!WTW382</f>
        <v>0</v>
      </c>
      <c r="WTX8">
        <f>'[1]ASF JIRA 2020-04-02T02_35_09+00'!WTX382</f>
        <v>0</v>
      </c>
      <c r="WTY8">
        <f>'[1]ASF JIRA 2020-04-02T02_35_09+00'!WTY382</f>
        <v>0</v>
      </c>
      <c r="WTZ8">
        <f>'[1]ASF JIRA 2020-04-02T02_35_09+00'!WTZ382</f>
        <v>0</v>
      </c>
      <c r="WUA8">
        <f>'[1]ASF JIRA 2020-04-02T02_35_09+00'!WUA382</f>
        <v>0</v>
      </c>
      <c r="WUB8">
        <f>'[1]ASF JIRA 2020-04-02T02_35_09+00'!WUB382</f>
        <v>0</v>
      </c>
      <c r="WUC8">
        <f>'[1]ASF JIRA 2020-04-02T02_35_09+00'!WUC382</f>
        <v>0</v>
      </c>
      <c r="WUD8">
        <f>'[1]ASF JIRA 2020-04-02T02_35_09+00'!WUD382</f>
        <v>0</v>
      </c>
      <c r="WUE8">
        <f>'[1]ASF JIRA 2020-04-02T02_35_09+00'!WUE382</f>
        <v>0</v>
      </c>
      <c r="WUF8">
        <f>'[1]ASF JIRA 2020-04-02T02_35_09+00'!WUF382</f>
        <v>0</v>
      </c>
      <c r="WUG8">
        <f>'[1]ASF JIRA 2020-04-02T02_35_09+00'!WUG382</f>
        <v>0</v>
      </c>
      <c r="WUH8">
        <f>'[1]ASF JIRA 2020-04-02T02_35_09+00'!WUH382</f>
        <v>0</v>
      </c>
      <c r="WUI8">
        <f>'[1]ASF JIRA 2020-04-02T02_35_09+00'!WUI382</f>
        <v>0</v>
      </c>
      <c r="WUJ8">
        <f>'[1]ASF JIRA 2020-04-02T02_35_09+00'!WUJ382</f>
        <v>0</v>
      </c>
      <c r="WUK8">
        <f>'[1]ASF JIRA 2020-04-02T02_35_09+00'!WUK382</f>
        <v>0</v>
      </c>
      <c r="WUL8">
        <f>'[1]ASF JIRA 2020-04-02T02_35_09+00'!WUL382</f>
        <v>0</v>
      </c>
      <c r="WUM8">
        <f>'[1]ASF JIRA 2020-04-02T02_35_09+00'!WUM382</f>
        <v>0</v>
      </c>
      <c r="WUN8">
        <f>'[1]ASF JIRA 2020-04-02T02_35_09+00'!WUN382</f>
        <v>0</v>
      </c>
      <c r="WUO8">
        <f>'[1]ASF JIRA 2020-04-02T02_35_09+00'!WUO382</f>
        <v>0</v>
      </c>
      <c r="WUP8">
        <f>'[1]ASF JIRA 2020-04-02T02_35_09+00'!WUP382</f>
        <v>0</v>
      </c>
      <c r="WUQ8">
        <f>'[1]ASF JIRA 2020-04-02T02_35_09+00'!WUQ382</f>
        <v>0</v>
      </c>
      <c r="WUR8">
        <f>'[1]ASF JIRA 2020-04-02T02_35_09+00'!WUR382</f>
        <v>0</v>
      </c>
      <c r="WUS8">
        <f>'[1]ASF JIRA 2020-04-02T02_35_09+00'!WUS382</f>
        <v>0</v>
      </c>
      <c r="WUT8">
        <f>'[1]ASF JIRA 2020-04-02T02_35_09+00'!WUT382</f>
        <v>0</v>
      </c>
      <c r="WUU8">
        <f>'[1]ASF JIRA 2020-04-02T02_35_09+00'!WUU382</f>
        <v>0</v>
      </c>
      <c r="WUV8">
        <f>'[1]ASF JIRA 2020-04-02T02_35_09+00'!WUV382</f>
        <v>0</v>
      </c>
      <c r="WUW8">
        <f>'[1]ASF JIRA 2020-04-02T02_35_09+00'!WUW382</f>
        <v>0</v>
      </c>
      <c r="WUX8">
        <f>'[1]ASF JIRA 2020-04-02T02_35_09+00'!WUX382</f>
        <v>0</v>
      </c>
      <c r="WUY8">
        <f>'[1]ASF JIRA 2020-04-02T02_35_09+00'!WUY382</f>
        <v>0</v>
      </c>
      <c r="WUZ8">
        <f>'[1]ASF JIRA 2020-04-02T02_35_09+00'!WUZ382</f>
        <v>0</v>
      </c>
      <c r="WVA8">
        <f>'[1]ASF JIRA 2020-04-02T02_35_09+00'!WVA382</f>
        <v>0</v>
      </c>
      <c r="WVB8">
        <f>'[1]ASF JIRA 2020-04-02T02_35_09+00'!WVB382</f>
        <v>0</v>
      </c>
      <c r="WVC8">
        <f>'[1]ASF JIRA 2020-04-02T02_35_09+00'!WVC382</f>
        <v>0</v>
      </c>
      <c r="WVD8">
        <f>'[1]ASF JIRA 2020-04-02T02_35_09+00'!WVD382</f>
        <v>0</v>
      </c>
      <c r="WVE8">
        <f>'[1]ASF JIRA 2020-04-02T02_35_09+00'!WVE382</f>
        <v>0</v>
      </c>
      <c r="WVF8">
        <f>'[1]ASF JIRA 2020-04-02T02_35_09+00'!WVF382</f>
        <v>0</v>
      </c>
      <c r="WVG8">
        <f>'[1]ASF JIRA 2020-04-02T02_35_09+00'!WVG382</f>
        <v>0</v>
      </c>
      <c r="WVH8">
        <f>'[1]ASF JIRA 2020-04-02T02_35_09+00'!WVH382</f>
        <v>0</v>
      </c>
      <c r="WVI8">
        <f>'[1]ASF JIRA 2020-04-02T02_35_09+00'!WVI382</f>
        <v>0</v>
      </c>
      <c r="WVJ8">
        <f>'[1]ASF JIRA 2020-04-02T02_35_09+00'!WVJ382</f>
        <v>0</v>
      </c>
      <c r="WVK8">
        <f>'[1]ASF JIRA 2020-04-02T02_35_09+00'!WVK382</f>
        <v>0</v>
      </c>
      <c r="WVL8">
        <f>'[1]ASF JIRA 2020-04-02T02_35_09+00'!WVL382</f>
        <v>0</v>
      </c>
      <c r="WVM8">
        <f>'[1]ASF JIRA 2020-04-02T02_35_09+00'!WVM382</f>
        <v>0</v>
      </c>
      <c r="WVN8">
        <f>'[1]ASF JIRA 2020-04-02T02_35_09+00'!WVN382</f>
        <v>0</v>
      </c>
      <c r="WVO8">
        <f>'[1]ASF JIRA 2020-04-02T02_35_09+00'!WVO382</f>
        <v>0</v>
      </c>
      <c r="WVP8">
        <f>'[1]ASF JIRA 2020-04-02T02_35_09+00'!WVP382</f>
        <v>0</v>
      </c>
      <c r="WVQ8">
        <f>'[1]ASF JIRA 2020-04-02T02_35_09+00'!WVQ382</f>
        <v>0</v>
      </c>
      <c r="WVR8">
        <f>'[1]ASF JIRA 2020-04-02T02_35_09+00'!WVR382</f>
        <v>0</v>
      </c>
      <c r="WVS8">
        <f>'[1]ASF JIRA 2020-04-02T02_35_09+00'!WVS382</f>
        <v>0</v>
      </c>
      <c r="WVT8">
        <f>'[1]ASF JIRA 2020-04-02T02_35_09+00'!WVT382</f>
        <v>0</v>
      </c>
      <c r="WVU8">
        <f>'[1]ASF JIRA 2020-04-02T02_35_09+00'!WVU382</f>
        <v>0</v>
      </c>
      <c r="WVV8">
        <f>'[1]ASF JIRA 2020-04-02T02_35_09+00'!WVV382</f>
        <v>0</v>
      </c>
      <c r="WVW8">
        <f>'[1]ASF JIRA 2020-04-02T02_35_09+00'!WVW382</f>
        <v>0</v>
      </c>
      <c r="WVX8">
        <f>'[1]ASF JIRA 2020-04-02T02_35_09+00'!WVX382</f>
        <v>0</v>
      </c>
      <c r="WVY8">
        <f>'[1]ASF JIRA 2020-04-02T02_35_09+00'!WVY382</f>
        <v>0</v>
      </c>
      <c r="WVZ8">
        <f>'[1]ASF JIRA 2020-04-02T02_35_09+00'!WVZ382</f>
        <v>0</v>
      </c>
      <c r="WWA8">
        <f>'[1]ASF JIRA 2020-04-02T02_35_09+00'!WWA382</f>
        <v>0</v>
      </c>
      <c r="WWB8">
        <f>'[1]ASF JIRA 2020-04-02T02_35_09+00'!WWB382</f>
        <v>0</v>
      </c>
      <c r="WWC8">
        <f>'[1]ASF JIRA 2020-04-02T02_35_09+00'!WWC382</f>
        <v>0</v>
      </c>
      <c r="WWD8">
        <f>'[1]ASF JIRA 2020-04-02T02_35_09+00'!WWD382</f>
        <v>0</v>
      </c>
      <c r="WWE8">
        <f>'[1]ASF JIRA 2020-04-02T02_35_09+00'!WWE382</f>
        <v>0</v>
      </c>
      <c r="WWF8">
        <f>'[1]ASF JIRA 2020-04-02T02_35_09+00'!WWF382</f>
        <v>0</v>
      </c>
      <c r="WWG8">
        <f>'[1]ASF JIRA 2020-04-02T02_35_09+00'!WWG382</f>
        <v>0</v>
      </c>
      <c r="WWH8">
        <f>'[1]ASF JIRA 2020-04-02T02_35_09+00'!WWH382</f>
        <v>0</v>
      </c>
      <c r="WWI8">
        <f>'[1]ASF JIRA 2020-04-02T02_35_09+00'!WWI382</f>
        <v>0</v>
      </c>
      <c r="WWJ8">
        <f>'[1]ASF JIRA 2020-04-02T02_35_09+00'!WWJ382</f>
        <v>0</v>
      </c>
      <c r="WWK8">
        <f>'[1]ASF JIRA 2020-04-02T02_35_09+00'!WWK382</f>
        <v>0</v>
      </c>
      <c r="WWL8">
        <f>'[1]ASF JIRA 2020-04-02T02_35_09+00'!WWL382</f>
        <v>0</v>
      </c>
      <c r="WWM8">
        <f>'[1]ASF JIRA 2020-04-02T02_35_09+00'!WWM382</f>
        <v>0</v>
      </c>
      <c r="WWN8">
        <f>'[1]ASF JIRA 2020-04-02T02_35_09+00'!WWN382</f>
        <v>0</v>
      </c>
      <c r="WWO8">
        <f>'[1]ASF JIRA 2020-04-02T02_35_09+00'!WWO382</f>
        <v>0</v>
      </c>
      <c r="WWP8">
        <f>'[1]ASF JIRA 2020-04-02T02_35_09+00'!WWP382</f>
        <v>0</v>
      </c>
      <c r="WWQ8">
        <f>'[1]ASF JIRA 2020-04-02T02_35_09+00'!WWQ382</f>
        <v>0</v>
      </c>
      <c r="WWR8">
        <f>'[1]ASF JIRA 2020-04-02T02_35_09+00'!WWR382</f>
        <v>0</v>
      </c>
      <c r="WWS8">
        <f>'[1]ASF JIRA 2020-04-02T02_35_09+00'!WWS382</f>
        <v>0</v>
      </c>
      <c r="WWT8">
        <f>'[1]ASF JIRA 2020-04-02T02_35_09+00'!WWT382</f>
        <v>0</v>
      </c>
      <c r="WWU8">
        <f>'[1]ASF JIRA 2020-04-02T02_35_09+00'!WWU382</f>
        <v>0</v>
      </c>
      <c r="WWV8">
        <f>'[1]ASF JIRA 2020-04-02T02_35_09+00'!WWV382</f>
        <v>0</v>
      </c>
      <c r="WWW8">
        <f>'[1]ASF JIRA 2020-04-02T02_35_09+00'!WWW382</f>
        <v>0</v>
      </c>
      <c r="WWX8">
        <f>'[1]ASF JIRA 2020-04-02T02_35_09+00'!WWX382</f>
        <v>0</v>
      </c>
      <c r="WWY8">
        <f>'[1]ASF JIRA 2020-04-02T02_35_09+00'!WWY382</f>
        <v>0</v>
      </c>
      <c r="WWZ8">
        <f>'[1]ASF JIRA 2020-04-02T02_35_09+00'!WWZ382</f>
        <v>0</v>
      </c>
      <c r="WXA8">
        <f>'[1]ASF JIRA 2020-04-02T02_35_09+00'!WXA382</f>
        <v>0</v>
      </c>
      <c r="WXB8">
        <f>'[1]ASF JIRA 2020-04-02T02_35_09+00'!WXB382</f>
        <v>0</v>
      </c>
      <c r="WXC8">
        <f>'[1]ASF JIRA 2020-04-02T02_35_09+00'!WXC382</f>
        <v>0</v>
      </c>
      <c r="WXD8">
        <f>'[1]ASF JIRA 2020-04-02T02_35_09+00'!WXD382</f>
        <v>0</v>
      </c>
      <c r="WXE8">
        <f>'[1]ASF JIRA 2020-04-02T02_35_09+00'!WXE382</f>
        <v>0</v>
      </c>
      <c r="WXF8">
        <f>'[1]ASF JIRA 2020-04-02T02_35_09+00'!WXF382</f>
        <v>0</v>
      </c>
      <c r="WXG8">
        <f>'[1]ASF JIRA 2020-04-02T02_35_09+00'!WXG382</f>
        <v>0</v>
      </c>
      <c r="WXH8">
        <f>'[1]ASF JIRA 2020-04-02T02_35_09+00'!WXH382</f>
        <v>0</v>
      </c>
      <c r="WXI8">
        <f>'[1]ASF JIRA 2020-04-02T02_35_09+00'!WXI382</f>
        <v>0</v>
      </c>
      <c r="WXJ8">
        <f>'[1]ASF JIRA 2020-04-02T02_35_09+00'!WXJ382</f>
        <v>0</v>
      </c>
      <c r="WXK8">
        <f>'[1]ASF JIRA 2020-04-02T02_35_09+00'!WXK382</f>
        <v>0</v>
      </c>
      <c r="WXL8">
        <f>'[1]ASF JIRA 2020-04-02T02_35_09+00'!WXL382</f>
        <v>0</v>
      </c>
      <c r="WXM8">
        <f>'[1]ASF JIRA 2020-04-02T02_35_09+00'!WXM382</f>
        <v>0</v>
      </c>
      <c r="WXN8">
        <f>'[1]ASF JIRA 2020-04-02T02_35_09+00'!WXN382</f>
        <v>0</v>
      </c>
      <c r="WXO8">
        <f>'[1]ASF JIRA 2020-04-02T02_35_09+00'!WXO382</f>
        <v>0</v>
      </c>
      <c r="WXP8">
        <f>'[1]ASF JIRA 2020-04-02T02_35_09+00'!WXP382</f>
        <v>0</v>
      </c>
      <c r="WXQ8">
        <f>'[1]ASF JIRA 2020-04-02T02_35_09+00'!WXQ382</f>
        <v>0</v>
      </c>
      <c r="WXR8">
        <f>'[1]ASF JIRA 2020-04-02T02_35_09+00'!WXR382</f>
        <v>0</v>
      </c>
      <c r="WXS8">
        <f>'[1]ASF JIRA 2020-04-02T02_35_09+00'!WXS382</f>
        <v>0</v>
      </c>
      <c r="WXT8">
        <f>'[1]ASF JIRA 2020-04-02T02_35_09+00'!WXT382</f>
        <v>0</v>
      </c>
      <c r="WXU8">
        <f>'[1]ASF JIRA 2020-04-02T02_35_09+00'!WXU382</f>
        <v>0</v>
      </c>
      <c r="WXV8">
        <f>'[1]ASF JIRA 2020-04-02T02_35_09+00'!WXV382</f>
        <v>0</v>
      </c>
      <c r="WXW8">
        <f>'[1]ASF JIRA 2020-04-02T02_35_09+00'!WXW382</f>
        <v>0</v>
      </c>
      <c r="WXX8">
        <f>'[1]ASF JIRA 2020-04-02T02_35_09+00'!WXX382</f>
        <v>0</v>
      </c>
      <c r="WXY8">
        <f>'[1]ASF JIRA 2020-04-02T02_35_09+00'!WXY382</f>
        <v>0</v>
      </c>
      <c r="WXZ8">
        <f>'[1]ASF JIRA 2020-04-02T02_35_09+00'!WXZ382</f>
        <v>0</v>
      </c>
      <c r="WYA8">
        <f>'[1]ASF JIRA 2020-04-02T02_35_09+00'!WYA382</f>
        <v>0</v>
      </c>
      <c r="WYB8">
        <f>'[1]ASF JIRA 2020-04-02T02_35_09+00'!WYB382</f>
        <v>0</v>
      </c>
      <c r="WYC8">
        <f>'[1]ASF JIRA 2020-04-02T02_35_09+00'!WYC382</f>
        <v>0</v>
      </c>
      <c r="WYD8">
        <f>'[1]ASF JIRA 2020-04-02T02_35_09+00'!WYD382</f>
        <v>0</v>
      </c>
      <c r="WYE8">
        <f>'[1]ASF JIRA 2020-04-02T02_35_09+00'!WYE382</f>
        <v>0</v>
      </c>
      <c r="WYF8">
        <f>'[1]ASF JIRA 2020-04-02T02_35_09+00'!WYF382</f>
        <v>0</v>
      </c>
      <c r="WYG8">
        <f>'[1]ASF JIRA 2020-04-02T02_35_09+00'!WYG382</f>
        <v>0</v>
      </c>
      <c r="WYH8">
        <f>'[1]ASF JIRA 2020-04-02T02_35_09+00'!WYH382</f>
        <v>0</v>
      </c>
      <c r="WYI8">
        <f>'[1]ASF JIRA 2020-04-02T02_35_09+00'!WYI382</f>
        <v>0</v>
      </c>
      <c r="WYJ8">
        <f>'[1]ASF JIRA 2020-04-02T02_35_09+00'!WYJ382</f>
        <v>0</v>
      </c>
      <c r="WYK8">
        <f>'[1]ASF JIRA 2020-04-02T02_35_09+00'!WYK382</f>
        <v>0</v>
      </c>
      <c r="WYL8">
        <f>'[1]ASF JIRA 2020-04-02T02_35_09+00'!WYL382</f>
        <v>0</v>
      </c>
      <c r="WYM8">
        <f>'[1]ASF JIRA 2020-04-02T02_35_09+00'!WYM382</f>
        <v>0</v>
      </c>
      <c r="WYN8">
        <f>'[1]ASF JIRA 2020-04-02T02_35_09+00'!WYN382</f>
        <v>0</v>
      </c>
      <c r="WYO8">
        <f>'[1]ASF JIRA 2020-04-02T02_35_09+00'!WYO382</f>
        <v>0</v>
      </c>
      <c r="WYP8">
        <f>'[1]ASF JIRA 2020-04-02T02_35_09+00'!WYP382</f>
        <v>0</v>
      </c>
      <c r="WYQ8">
        <f>'[1]ASF JIRA 2020-04-02T02_35_09+00'!WYQ382</f>
        <v>0</v>
      </c>
      <c r="WYR8">
        <f>'[1]ASF JIRA 2020-04-02T02_35_09+00'!WYR382</f>
        <v>0</v>
      </c>
      <c r="WYS8">
        <f>'[1]ASF JIRA 2020-04-02T02_35_09+00'!WYS382</f>
        <v>0</v>
      </c>
      <c r="WYT8">
        <f>'[1]ASF JIRA 2020-04-02T02_35_09+00'!WYT382</f>
        <v>0</v>
      </c>
      <c r="WYU8">
        <f>'[1]ASF JIRA 2020-04-02T02_35_09+00'!WYU382</f>
        <v>0</v>
      </c>
      <c r="WYV8">
        <f>'[1]ASF JIRA 2020-04-02T02_35_09+00'!WYV382</f>
        <v>0</v>
      </c>
      <c r="WYW8">
        <f>'[1]ASF JIRA 2020-04-02T02_35_09+00'!WYW382</f>
        <v>0</v>
      </c>
      <c r="WYX8">
        <f>'[1]ASF JIRA 2020-04-02T02_35_09+00'!WYX382</f>
        <v>0</v>
      </c>
      <c r="WYY8">
        <f>'[1]ASF JIRA 2020-04-02T02_35_09+00'!WYY382</f>
        <v>0</v>
      </c>
      <c r="WYZ8">
        <f>'[1]ASF JIRA 2020-04-02T02_35_09+00'!WYZ382</f>
        <v>0</v>
      </c>
      <c r="WZA8">
        <f>'[1]ASF JIRA 2020-04-02T02_35_09+00'!WZA382</f>
        <v>0</v>
      </c>
      <c r="WZB8">
        <f>'[1]ASF JIRA 2020-04-02T02_35_09+00'!WZB382</f>
        <v>0</v>
      </c>
      <c r="WZC8">
        <f>'[1]ASF JIRA 2020-04-02T02_35_09+00'!WZC382</f>
        <v>0</v>
      </c>
      <c r="WZD8">
        <f>'[1]ASF JIRA 2020-04-02T02_35_09+00'!WZD382</f>
        <v>0</v>
      </c>
      <c r="WZE8">
        <f>'[1]ASF JIRA 2020-04-02T02_35_09+00'!WZE382</f>
        <v>0</v>
      </c>
      <c r="WZF8">
        <f>'[1]ASF JIRA 2020-04-02T02_35_09+00'!WZF382</f>
        <v>0</v>
      </c>
      <c r="WZG8">
        <f>'[1]ASF JIRA 2020-04-02T02_35_09+00'!WZG382</f>
        <v>0</v>
      </c>
      <c r="WZH8">
        <f>'[1]ASF JIRA 2020-04-02T02_35_09+00'!WZH382</f>
        <v>0</v>
      </c>
      <c r="WZI8">
        <f>'[1]ASF JIRA 2020-04-02T02_35_09+00'!WZI382</f>
        <v>0</v>
      </c>
      <c r="WZJ8">
        <f>'[1]ASF JIRA 2020-04-02T02_35_09+00'!WZJ382</f>
        <v>0</v>
      </c>
      <c r="WZK8">
        <f>'[1]ASF JIRA 2020-04-02T02_35_09+00'!WZK382</f>
        <v>0</v>
      </c>
      <c r="WZL8">
        <f>'[1]ASF JIRA 2020-04-02T02_35_09+00'!WZL382</f>
        <v>0</v>
      </c>
      <c r="WZM8">
        <f>'[1]ASF JIRA 2020-04-02T02_35_09+00'!WZM382</f>
        <v>0</v>
      </c>
      <c r="WZN8">
        <f>'[1]ASF JIRA 2020-04-02T02_35_09+00'!WZN382</f>
        <v>0</v>
      </c>
      <c r="WZO8">
        <f>'[1]ASF JIRA 2020-04-02T02_35_09+00'!WZO382</f>
        <v>0</v>
      </c>
      <c r="WZP8">
        <f>'[1]ASF JIRA 2020-04-02T02_35_09+00'!WZP382</f>
        <v>0</v>
      </c>
      <c r="WZQ8">
        <f>'[1]ASF JIRA 2020-04-02T02_35_09+00'!WZQ382</f>
        <v>0</v>
      </c>
      <c r="WZR8">
        <f>'[1]ASF JIRA 2020-04-02T02_35_09+00'!WZR382</f>
        <v>0</v>
      </c>
      <c r="WZS8">
        <f>'[1]ASF JIRA 2020-04-02T02_35_09+00'!WZS382</f>
        <v>0</v>
      </c>
      <c r="WZT8">
        <f>'[1]ASF JIRA 2020-04-02T02_35_09+00'!WZT382</f>
        <v>0</v>
      </c>
      <c r="WZU8">
        <f>'[1]ASF JIRA 2020-04-02T02_35_09+00'!WZU382</f>
        <v>0</v>
      </c>
      <c r="WZV8">
        <f>'[1]ASF JIRA 2020-04-02T02_35_09+00'!WZV382</f>
        <v>0</v>
      </c>
      <c r="WZW8">
        <f>'[1]ASF JIRA 2020-04-02T02_35_09+00'!WZW382</f>
        <v>0</v>
      </c>
      <c r="WZX8">
        <f>'[1]ASF JIRA 2020-04-02T02_35_09+00'!WZX382</f>
        <v>0</v>
      </c>
      <c r="WZY8">
        <f>'[1]ASF JIRA 2020-04-02T02_35_09+00'!WZY382</f>
        <v>0</v>
      </c>
      <c r="WZZ8">
        <f>'[1]ASF JIRA 2020-04-02T02_35_09+00'!WZZ382</f>
        <v>0</v>
      </c>
      <c r="XAA8">
        <f>'[1]ASF JIRA 2020-04-02T02_35_09+00'!XAA382</f>
        <v>0</v>
      </c>
      <c r="XAB8">
        <f>'[1]ASF JIRA 2020-04-02T02_35_09+00'!XAB382</f>
        <v>0</v>
      </c>
      <c r="XAC8">
        <f>'[1]ASF JIRA 2020-04-02T02_35_09+00'!XAC382</f>
        <v>0</v>
      </c>
      <c r="XAD8">
        <f>'[1]ASF JIRA 2020-04-02T02_35_09+00'!XAD382</f>
        <v>0</v>
      </c>
      <c r="XAE8">
        <f>'[1]ASF JIRA 2020-04-02T02_35_09+00'!XAE382</f>
        <v>0</v>
      </c>
      <c r="XAF8">
        <f>'[1]ASF JIRA 2020-04-02T02_35_09+00'!XAF382</f>
        <v>0</v>
      </c>
      <c r="XAG8">
        <f>'[1]ASF JIRA 2020-04-02T02_35_09+00'!XAG382</f>
        <v>0</v>
      </c>
      <c r="XAH8">
        <f>'[1]ASF JIRA 2020-04-02T02_35_09+00'!XAH382</f>
        <v>0</v>
      </c>
      <c r="XAI8">
        <f>'[1]ASF JIRA 2020-04-02T02_35_09+00'!XAI382</f>
        <v>0</v>
      </c>
      <c r="XAJ8">
        <f>'[1]ASF JIRA 2020-04-02T02_35_09+00'!XAJ382</f>
        <v>0</v>
      </c>
      <c r="XAK8">
        <f>'[1]ASF JIRA 2020-04-02T02_35_09+00'!XAK382</f>
        <v>0</v>
      </c>
      <c r="XAL8">
        <f>'[1]ASF JIRA 2020-04-02T02_35_09+00'!XAL382</f>
        <v>0</v>
      </c>
      <c r="XAM8">
        <f>'[1]ASF JIRA 2020-04-02T02_35_09+00'!XAM382</f>
        <v>0</v>
      </c>
      <c r="XAN8">
        <f>'[1]ASF JIRA 2020-04-02T02_35_09+00'!XAN382</f>
        <v>0</v>
      </c>
      <c r="XAO8">
        <f>'[1]ASF JIRA 2020-04-02T02_35_09+00'!XAO382</f>
        <v>0</v>
      </c>
      <c r="XAP8">
        <f>'[1]ASF JIRA 2020-04-02T02_35_09+00'!XAP382</f>
        <v>0</v>
      </c>
      <c r="XAQ8">
        <f>'[1]ASF JIRA 2020-04-02T02_35_09+00'!XAQ382</f>
        <v>0</v>
      </c>
      <c r="XAR8">
        <f>'[1]ASF JIRA 2020-04-02T02_35_09+00'!XAR382</f>
        <v>0</v>
      </c>
      <c r="XAS8">
        <f>'[1]ASF JIRA 2020-04-02T02_35_09+00'!XAS382</f>
        <v>0</v>
      </c>
      <c r="XAT8">
        <f>'[1]ASF JIRA 2020-04-02T02_35_09+00'!XAT382</f>
        <v>0</v>
      </c>
      <c r="XAU8">
        <f>'[1]ASF JIRA 2020-04-02T02_35_09+00'!XAU382</f>
        <v>0</v>
      </c>
      <c r="XAV8">
        <f>'[1]ASF JIRA 2020-04-02T02_35_09+00'!XAV382</f>
        <v>0</v>
      </c>
      <c r="XAW8">
        <f>'[1]ASF JIRA 2020-04-02T02_35_09+00'!XAW382</f>
        <v>0</v>
      </c>
      <c r="XAX8">
        <f>'[1]ASF JIRA 2020-04-02T02_35_09+00'!XAX382</f>
        <v>0</v>
      </c>
      <c r="XAY8">
        <f>'[1]ASF JIRA 2020-04-02T02_35_09+00'!XAY382</f>
        <v>0</v>
      </c>
      <c r="XAZ8">
        <f>'[1]ASF JIRA 2020-04-02T02_35_09+00'!XAZ382</f>
        <v>0</v>
      </c>
      <c r="XBA8">
        <f>'[1]ASF JIRA 2020-04-02T02_35_09+00'!XBA382</f>
        <v>0</v>
      </c>
      <c r="XBB8">
        <f>'[1]ASF JIRA 2020-04-02T02_35_09+00'!XBB382</f>
        <v>0</v>
      </c>
      <c r="XBC8">
        <f>'[1]ASF JIRA 2020-04-02T02_35_09+00'!XBC382</f>
        <v>0</v>
      </c>
      <c r="XBD8">
        <f>'[1]ASF JIRA 2020-04-02T02_35_09+00'!XBD382</f>
        <v>0</v>
      </c>
      <c r="XBE8">
        <f>'[1]ASF JIRA 2020-04-02T02_35_09+00'!XBE382</f>
        <v>0</v>
      </c>
      <c r="XBF8">
        <f>'[1]ASF JIRA 2020-04-02T02_35_09+00'!XBF382</f>
        <v>0</v>
      </c>
      <c r="XBG8">
        <f>'[1]ASF JIRA 2020-04-02T02_35_09+00'!XBG382</f>
        <v>0</v>
      </c>
      <c r="XBH8">
        <f>'[1]ASF JIRA 2020-04-02T02_35_09+00'!XBH382</f>
        <v>0</v>
      </c>
      <c r="XBI8">
        <f>'[1]ASF JIRA 2020-04-02T02_35_09+00'!XBI382</f>
        <v>0</v>
      </c>
      <c r="XBJ8">
        <f>'[1]ASF JIRA 2020-04-02T02_35_09+00'!XBJ382</f>
        <v>0</v>
      </c>
      <c r="XBK8">
        <f>'[1]ASF JIRA 2020-04-02T02_35_09+00'!XBK382</f>
        <v>0</v>
      </c>
      <c r="XBL8">
        <f>'[1]ASF JIRA 2020-04-02T02_35_09+00'!XBL382</f>
        <v>0</v>
      </c>
      <c r="XBM8">
        <f>'[1]ASF JIRA 2020-04-02T02_35_09+00'!XBM382</f>
        <v>0</v>
      </c>
      <c r="XBN8">
        <f>'[1]ASF JIRA 2020-04-02T02_35_09+00'!XBN382</f>
        <v>0</v>
      </c>
      <c r="XBO8">
        <f>'[1]ASF JIRA 2020-04-02T02_35_09+00'!XBO382</f>
        <v>0</v>
      </c>
      <c r="XBP8">
        <f>'[1]ASF JIRA 2020-04-02T02_35_09+00'!XBP382</f>
        <v>0</v>
      </c>
      <c r="XBQ8">
        <f>'[1]ASF JIRA 2020-04-02T02_35_09+00'!XBQ382</f>
        <v>0</v>
      </c>
      <c r="XBR8">
        <f>'[1]ASF JIRA 2020-04-02T02_35_09+00'!XBR382</f>
        <v>0</v>
      </c>
      <c r="XBS8">
        <f>'[1]ASF JIRA 2020-04-02T02_35_09+00'!XBS382</f>
        <v>0</v>
      </c>
      <c r="XBT8">
        <f>'[1]ASF JIRA 2020-04-02T02_35_09+00'!XBT382</f>
        <v>0</v>
      </c>
      <c r="XBU8">
        <f>'[1]ASF JIRA 2020-04-02T02_35_09+00'!XBU382</f>
        <v>0</v>
      </c>
      <c r="XBV8">
        <f>'[1]ASF JIRA 2020-04-02T02_35_09+00'!XBV382</f>
        <v>0</v>
      </c>
      <c r="XBW8">
        <f>'[1]ASF JIRA 2020-04-02T02_35_09+00'!XBW382</f>
        <v>0</v>
      </c>
      <c r="XBX8">
        <f>'[1]ASF JIRA 2020-04-02T02_35_09+00'!XBX382</f>
        <v>0</v>
      </c>
      <c r="XBY8">
        <f>'[1]ASF JIRA 2020-04-02T02_35_09+00'!XBY382</f>
        <v>0</v>
      </c>
      <c r="XBZ8">
        <f>'[1]ASF JIRA 2020-04-02T02_35_09+00'!XBZ382</f>
        <v>0</v>
      </c>
      <c r="XCA8">
        <f>'[1]ASF JIRA 2020-04-02T02_35_09+00'!XCA382</f>
        <v>0</v>
      </c>
      <c r="XCB8">
        <f>'[1]ASF JIRA 2020-04-02T02_35_09+00'!XCB382</f>
        <v>0</v>
      </c>
      <c r="XCC8">
        <f>'[1]ASF JIRA 2020-04-02T02_35_09+00'!XCC382</f>
        <v>0</v>
      </c>
      <c r="XCD8">
        <f>'[1]ASF JIRA 2020-04-02T02_35_09+00'!XCD382</f>
        <v>0</v>
      </c>
      <c r="XCE8">
        <f>'[1]ASF JIRA 2020-04-02T02_35_09+00'!XCE382</f>
        <v>0</v>
      </c>
      <c r="XCF8">
        <f>'[1]ASF JIRA 2020-04-02T02_35_09+00'!XCF382</f>
        <v>0</v>
      </c>
      <c r="XCG8">
        <f>'[1]ASF JIRA 2020-04-02T02_35_09+00'!XCG382</f>
        <v>0</v>
      </c>
      <c r="XCH8">
        <f>'[1]ASF JIRA 2020-04-02T02_35_09+00'!XCH382</f>
        <v>0</v>
      </c>
      <c r="XCI8">
        <f>'[1]ASF JIRA 2020-04-02T02_35_09+00'!XCI382</f>
        <v>0</v>
      </c>
      <c r="XCJ8">
        <f>'[1]ASF JIRA 2020-04-02T02_35_09+00'!XCJ382</f>
        <v>0</v>
      </c>
      <c r="XCK8">
        <f>'[1]ASF JIRA 2020-04-02T02_35_09+00'!XCK382</f>
        <v>0</v>
      </c>
      <c r="XCL8">
        <f>'[1]ASF JIRA 2020-04-02T02_35_09+00'!XCL382</f>
        <v>0</v>
      </c>
      <c r="XCM8">
        <f>'[1]ASF JIRA 2020-04-02T02_35_09+00'!XCM382</f>
        <v>0</v>
      </c>
      <c r="XCN8">
        <f>'[1]ASF JIRA 2020-04-02T02_35_09+00'!XCN382</f>
        <v>0</v>
      </c>
      <c r="XCO8">
        <f>'[1]ASF JIRA 2020-04-02T02_35_09+00'!XCO382</f>
        <v>0</v>
      </c>
      <c r="XCP8">
        <f>'[1]ASF JIRA 2020-04-02T02_35_09+00'!XCP382</f>
        <v>0</v>
      </c>
      <c r="XCQ8">
        <f>'[1]ASF JIRA 2020-04-02T02_35_09+00'!XCQ382</f>
        <v>0</v>
      </c>
      <c r="XCR8">
        <f>'[1]ASF JIRA 2020-04-02T02_35_09+00'!XCR382</f>
        <v>0</v>
      </c>
      <c r="XCS8">
        <f>'[1]ASF JIRA 2020-04-02T02_35_09+00'!XCS382</f>
        <v>0</v>
      </c>
      <c r="XCT8">
        <f>'[1]ASF JIRA 2020-04-02T02_35_09+00'!XCT382</f>
        <v>0</v>
      </c>
      <c r="XCU8">
        <f>'[1]ASF JIRA 2020-04-02T02_35_09+00'!XCU382</f>
        <v>0</v>
      </c>
      <c r="XCV8">
        <f>'[1]ASF JIRA 2020-04-02T02_35_09+00'!XCV382</f>
        <v>0</v>
      </c>
      <c r="XCW8">
        <f>'[1]ASF JIRA 2020-04-02T02_35_09+00'!XCW382</f>
        <v>0</v>
      </c>
      <c r="XCX8">
        <f>'[1]ASF JIRA 2020-04-02T02_35_09+00'!XCX382</f>
        <v>0</v>
      </c>
      <c r="XCY8">
        <f>'[1]ASF JIRA 2020-04-02T02_35_09+00'!XCY382</f>
        <v>0</v>
      </c>
      <c r="XCZ8">
        <f>'[1]ASF JIRA 2020-04-02T02_35_09+00'!XCZ382</f>
        <v>0</v>
      </c>
      <c r="XDA8">
        <f>'[1]ASF JIRA 2020-04-02T02_35_09+00'!XDA382</f>
        <v>0</v>
      </c>
      <c r="XDB8">
        <f>'[1]ASF JIRA 2020-04-02T02_35_09+00'!XDB382</f>
        <v>0</v>
      </c>
      <c r="XDC8">
        <f>'[1]ASF JIRA 2020-04-02T02_35_09+00'!XDC382</f>
        <v>0</v>
      </c>
      <c r="XDD8">
        <f>'[1]ASF JIRA 2020-04-02T02_35_09+00'!XDD382</f>
        <v>0</v>
      </c>
      <c r="XDE8">
        <f>'[1]ASF JIRA 2020-04-02T02_35_09+00'!XDE382</f>
        <v>0</v>
      </c>
      <c r="XDF8">
        <f>'[1]ASF JIRA 2020-04-02T02_35_09+00'!XDF382</f>
        <v>0</v>
      </c>
      <c r="XDG8">
        <f>'[1]ASF JIRA 2020-04-02T02_35_09+00'!XDG382</f>
        <v>0</v>
      </c>
      <c r="XDH8">
        <f>'[1]ASF JIRA 2020-04-02T02_35_09+00'!XDH382</f>
        <v>0</v>
      </c>
      <c r="XDI8">
        <f>'[1]ASF JIRA 2020-04-02T02_35_09+00'!XDI382</f>
        <v>0</v>
      </c>
      <c r="XDJ8">
        <f>'[1]ASF JIRA 2020-04-02T02_35_09+00'!XDJ382</f>
        <v>0</v>
      </c>
      <c r="XDK8">
        <f>'[1]ASF JIRA 2020-04-02T02_35_09+00'!XDK382</f>
        <v>0</v>
      </c>
      <c r="XDL8">
        <f>'[1]ASF JIRA 2020-04-02T02_35_09+00'!XDL382</f>
        <v>0</v>
      </c>
      <c r="XDM8">
        <f>'[1]ASF JIRA 2020-04-02T02_35_09+00'!XDM382</f>
        <v>0</v>
      </c>
      <c r="XDN8">
        <f>'[1]ASF JIRA 2020-04-02T02_35_09+00'!XDN382</f>
        <v>0</v>
      </c>
      <c r="XDO8">
        <f>'[1]ASF JIRA 2020-04-02T02_35_09+00'!XDO382</f>
        <v>0</v>
      </c>
      <c r="XDP8">
        <f>'[1]ASF JIRA 2020-04-02T02_35_09+00'!XDP382</f>
        <v>0</v>
      </c>
      <c r="XDQ8">
        <f>'[1]ASF JIRA 2020-04-02T02_35_09+00'!XDQ382</f>
        <v>0</v>
      </c>
      <c r="XDR8">
        <f>'[1]ASF JIRA 2020-04-02T02_35_09+00'!XDR382</f>
        <v>0</v>
      </c>
      <c r="XDS8">
        <f>'[1]ASF JIRA 2020-04-02T02_35_09+00'!XDS382</f>
        <v>0</v>
      </c>
      <c r="XDT8">
        <f>'[1]ASF JIRA 2020-04-02T02_35_09+00'!XDT382</f>
        <v>0</v>
      </c>
      <c r="XDU8">
        <f>'[1]ASF JIRA 2020-04-02T02_35_09+00'!XDU382</f>
        <v>0</v>
      </c>
      <c r="XDV8">
        <f>'[1]ASF JIRA 2020-04-02T02_35_09+00'!XDV382</f>
        <v>0</v>
      </c>
      <c r="XDW8">
        <f>'[1]ASF JIRA 2020-04-02T02_35_09+00'!XDW382</f>
        <v>0</v>
      </c>
      <c r="XDX8">
        <f>'[1]ASF JIRA 2020-04-02T02_35_09+00'!XDX382</f>
        <v>0</v>
      </c>
      <c r="XDY8">
        <f>'[1]ASF JIRA 2020-04-02T02_35_09+00'!XDY382</f>
        <v>0</v>
      </c>
      <c r="XDZ8">
        <f>'[1]ASF JIRA 2020-04-02T02_35_09+00'!XDZ382</f>
        <v>0</v>
      </c>
      <c r="XEA8">
        <f>'[1]ASF JIRA 2020-04-02T02_35_09+00'!XEA382</f>
        <v>0</v>
      </c>
      <c r="XEB8">
        <f>'[1]ASF JIRA 2020-04-02T02_35_09+00'!XEB382</f>
        <v>0</v>
      </c>
      <c r="XEC8">
        <f>'[1]ASF JIRA 2020-04-02T02_35_09+00'!XEC382</f>
        <v>0</v>
      </c>
      <c r="XED8">
        <f>'[1]ASF JIRA 2020-04-02T02_35_09+00'!XED382</f>
        <v>0</v>
      </c>
      <c r="XEE8">
        <f>'[1]ASF JIRA 2020-04-02T02_35_09+00'!XEE382</f>
        <v>0</v>
      </c>
      <c r="XEF8">
        <f>'[1]ASF JIRA 2020-04-02T02_35_09+00'!XEF382</f>
        <v>0</v>
      </c>
      <c r="XEG8">
        <f>'[1]ASF JIRA 2020-04-02T02_35_09+00'!XEG382</f>
        <v>0</v>
      </c>
      <c r="XEH8">
        <f>'[1]ASF JIRA 2020-04-02T02_35_09+00'!XEH382</f>
        <v>0</v>
      </c>
      <c r="XEI8">
        <f>'[1]ASF JIRA 2020-04-02T02_35_09+00'!XEI382</f>
        <v>0</v>
      </c>
      <c r="XEJ8">
        <f>'[1]ASF JIRA 2020-04-02T02_35_09+00'!XEJ382</f>
        <v>0</v>
      </c>
      <c r="XEK8">
        <f>'[1]ASF JIRA 2020-04-02T02_35_09+00'!XEK382</f>
        <v>0</v>
      </c>
      <c r="XEL8">
        <f>'[1]ASF JIRA 2020-04-02T02_35_09+00'!XEL382</f>
        <v>0</v>
      </c>
      <c r="XEM8">
        <f>'[1]ASF JIRA 2020-04-02T02_35_09+00'!XEM382</f>
        <v>0</v>
      </c>
      <c r="XEN8">
        <f>'[1]ASF JIRA 2020-04-02T02_35_09+00'!XEN382</f>
        <v>0</v>
      </c>
      <c r="XEO8">
        <f>'[1]ASF JIRA 2020-04-02T02_35_09+00'!XEO382</f>
        <v>0</v>
      </c>
      <c r="XEP8">
        <f>'[1]ASF JIRA 2020-04-02T02_35_09+00'!XEP382</f>
        <v>0</v>
      </c>
      <c r="XEQ8">
        <f>'[1]ASF JIRA 2020-04-02T02_35_09+00'!XEQ382</f>
        <v>0</v>
      </c>
      <c r="XER8">
        <f>'[1]ASF JIRA 2020-04-02T02_35_09+00'!XER382</f>
        <v>0</v>
      </c>
      <c r="XES8">
        <f>'[1]ASF JIRA 2020-04-02T02_35_09+00'!XES382</f>
        <v>0</v>
      </c>
      <c r="XET8">
        <f>'[1]ASF JIRA 2020-04-02T02_35_09+00'!XET382</f>
        <v>0</v>
      </c>
      <c r="XEU8">
        <f>'[1]ASF JIRA 2020-04-02T02_35_09+00'!XEU382</f>
        <v>0</v>
      </c>
      <c r="XEV8">
        <f>'[1]ASF JIRA 2020-04-02T02_35_09+00'!XEV382</f>
        <v>0</v>
      </c>
      <c r="XEW8">
        <f>'[1]ASF JIRA 2020-04-02T02_35_09+00'!XEW382</f>
        <v>0</v>
      </c>
      <c r="XEX8">
        <f>'[1]ASF JIRA 2020-04-02T02_35_09+00'!XEX382</f>
        <v>0</v>
      </c>
      <c r="XEY8">
        <f>'[1]ASF JIRA 2020-04-02T02_35_09+00'!XEY382</f>
        <v>0</v>
      </c>
      <c r="XEZ8">
        <f>'[1]ASF JIRA 2020-04-02T02_35_09+00'!XEZ382</f>
        <v>0</v>
      </c>
      <c r="XFA8">
        <f>'[1]ASF JIRA 2020-04-02T02_35_09+00'!XFA382</f>
        <v>0</v>
      </c>
      <c r="XFB8">
        <f>'[1]ASF JIRA 2020-04-02T02_35_09+00'!XFB382</f>
        <v>0</v>
      </c>
      <c r="XFC8">
        <f>'[1]ASF JIRA 2020-04-02T02_35_09+00'!XFC382</f>
        <v>0</v>
      </c>
      <c r="XFD8">
        <f>'[1]ASF JIRA 2020-04-02T02_35_09+00'!XFD382</f>
        <v>0</v>
      </c>
    </row>
    <row r="9" spans="1:16384" x14ac:dyDescent="0.35">
      <c r="A9" t="str">
        <f>'[1]ASF JIRA 2020-04-02T02_35_09+00'!A384</f>
        <v>Fix PropertyDescriptor warning for AbstractConfiguration.setProperty</v>
      </c>
      <c r="B9" t="str">
        <f>'[1]ASF JIRA 2020-04-02T02_35_09+00'!B384</f>
        <v>CONFIGURATION-629</v>
      </c>
      <c r="C9">
        <f>'[1]ASF JIRA 2020-04-02T02_35_09+00'!C384</f>
        <v>12969846</v>
      </c>
      <c r="D9" t="str">
        <f>'[1]ASF JIRA 2020-04-02T02_35_09+00'!D384</f>
        <v>Bug</v>
      </c>
      <c r="E9" t="str">
        <f>'[1]ASF JIRA 2020-04-02T02_35_09+00'!E384</f>
        <v>Closed</v>
      </c>
      <c r="F9" t="str">
        <f>'[1]ASF JIRA 2020-04-02T02_35_09+00'!F384</f>
        <v>CONFIGURATION</v>
      </c>
      <c r="G9" t="str">
        <f>'[1]ASF JIRA 2020-04-02T02_35_09+00'!G384</f>
        <v>Commons Configuration</v>
      </c>
      <c r="H9" t="str">
        <f>'[1]ASF JIRA 2020-04-02T02_35_09+00'!H384</f>
        <v>software</v>
      </c>
      <c r="I9" t="str">
        <f>'[1]ASF JIRA 2020-04-02T02_35_09+00'!I384</f>
        <v>issues@commons.apache.org</v>
      </c>
      <c r="J9">
        <f>'[1]ASF JIRA 2020-04-02T02_35_09+00'!J384</f>
        <v>0</v>
      </c>
      <c r="K9" t="str">
        <f>'[1]ASF JIRA 2020-04-02T02_35_09+00'!K384</f>
        <v>http://commons.apache.org/configuration/</v>
      </c>
      <c r="L9" t="str">
        <f>'[1]ASF JIRA 2020-04-02T02_35_09+00'!L384</f>
        <v>Minor</v>
      </c>
      <c r="M9" t="str">
        <f>'[1]ASF JIRA 2020-04-02T02_35_09+00'!M384</f>
        <v>Duplicate</v>
      </c>
      <c r="N9">
        <f>'[1]ASF JIRA 2020-04-02T02_35_09+00'!N384</f>
        <v>0</v>
      </c>
      <c r="O9" t="str">
        <f>'[1]ASF JIRA 2020-04-02T02_35_09+00'!O384</f>
        <v>deki</v>
      </c>
      <c r="P9" t="str">
        <f>'[1]ASF JIRA 2020-04-02T02_35_09+00'!P384</f>
        <v>deki</v>
      </c>
      <c r="Q9">
        <f>'[1]ASF JIRA 2020-04-02T02_35_09+00'!Q384</f>
        <v>42505.73541666667</v>
      </c>
      <c r="R9">
        <f>'[1]ASF JIRA 2020-04-02T02_35_09+00'!R384</f>
        <v>42603.818749999999</v>
      </c>
      <c r="S9">
        <f>'[1]ASF JIRA 2020-04-02T02_35_09+00'!S384</f>
        <v>43923.107638888891</v>
      </c>
      <c r="T9">
        <f>'[1]ASF JIRA 2020-04-02T02_35_09+00'!T384</f>
        <v>42548.324999999997</v>
      </c>
      <c r="U9">
        <f>'[1]ASF JIRA 2020-04-02T02_35_09+00'!U384</f>
        <v>2</v>
      </c>
      <c r="V9">
        <f>'[1]ASF JIRA 2020-04-02T02_35_09+00'!V384</f>
        <v>0</v>
      </c>
      <c r="W9">
        <f>'[1]ASF JIRA 2020-04-02T02_35_09+00'!W384</f>
        <v>0</v>
      </c>
      <c r="X9">
        <f>'[1]ASF JIRA 2020-04-02T02_35_09+00'!X384</f>
        <v>0</v>
      </c>
      <c r="Y9">
        <f>'[1]ASF JIRA 2020-04-02T02_35_09+00'!Y384</f>
        <v>0</v>
      </c>
      <c r="Z9">
        <f>'[1]ASF JIRA 2020-04-02T02_35_09+00'!Z384</f>
        <v>0</v>
      </c>
      <c r="AA9">
        <f>'[1]ASF JIRA 2020-04-02T02_35_09+00'!AA384</f>
        <v>0</v>
      </c>
      <c r="AB9">
        <f>'[1]ASF JIRA 2020-04-02T02_35_09+00'!AB384</f>
        <v>0</v>
      </c>
      <c r="AC9">
        <f>'[1]ASF JIRA 2020-04-02T02_35_09+00'!AC384</f>
        <v>2.1</v>
      </c>
      <c r="AD9">
        <f>'[1]ASF JIRA 2020-04-02T02_35_09+00'!AD384</f>
        <v>0</v>
      </c>
      <c r="AE9">
        <f>'[1]ASF JIRA 2020-04-02T02_35_09+00'!AE384</f>
        <v>0</v>
      </c>
      <c r="AF9">
        <f>'[1]ASF JIRA 2020-04-02T02_35_09+00'!AF384</f>
        <v>0</v>
      </c>
      <c r="AG9">
        <f>'[1]ASF JIRA 2020-04-02T02_35_09+00'!AG384</f>
        <v>0</v>
      </c>
      <c r="AH9">
        <f>'[1]ASF JIRA 2020-04-02T02_35_09+00'!AH384</f>
        <v>0</v>
      </c>
      <c r="AI9">
        <f>'[1]ASF JIRA 2020-04-02T02_35_09+00'!AI384</f>
        <v>0</v>
      </c>
      <c r="AJ9">
        <f>'[1]ASF JIRA 2020-04-02T02_35_09+00'!AJ384</f>
        <v>0</v>
      </c>
      <c r="AK9">
        <f>'[1]ASF JIRA 2020-04-02T02_35_09+00'!AK384</f>
        <v>0</v>
      </c>
      <c r="AL9">
        <f>'[1]ASF JIRA 2020-04-02T02_35_09+00'!AL384</f>
        <v>0</v>
      </c>
      <c r="AM9">
        <f>'[1]ASF JIRA 2020-04-02T02_35_09+00'!AM384</f>
        <v>0</v>
      </c>
      <c r="AN9" t="str">
        <f>'[1]ASF JIRA 2020-04-02T02_35_09+00'!AN384</f>
        <v>Although it's just a warning message it should be fixed to avoid spam in logfiles:
{noformat}
WARNUNG: Error when creating PropertyDescriptor for public final void org.apache.commons.configuration2.AbstractConfiguration.setProperty(java.lang.String,java.lang.Object)! Ignoring this property.
java.beans.IntrospectionException: bad write method arg count: public final void org.apache.commons.configuration2.AbstractConfiguration.setProperty(java.lang.String,java.lang.Object)
	at java.beans.PropertyDescriptor.findPropertyType(PropertyDescriptor.java:657)
	at java.beans.PropertyDescriptor.setWriteMethod(PropertyDescriptor.java:327)
	at java.beans.PropertyDescriptor.&lt;init&gt;(PropertyDescriptor.java:139)
	at org.apache.commons.beanutils.FluentPropertyBeanIntrospector.createFluentPropertyDescritor(FluentPropertyBeanIntrospector.java:177)
	at org.apache.commons.beanutils.FluentPropertyBeanIntrospector.introspect(FluentPropertyBeanIntrospector.java:140)
	at org.apache.commons.beanutils.PropertyUtilsBean.fetchIntrospectionData(PropertyUtilsBean.java:2234)
	at org.apache.commons.beanutils.PropertyUtilsBean.getIntrospectionData(PropertyUtilsBean.java:2215)
	at org.apache.commons.beanutils.PropertyUtilsBean.getPropertyDescriptor(PropertyUtilsBean.java:950)
	at org.apache.commons.beanutils.PropertyUtilsBean.isWriteable(PropertyUtilsBean.java:1466)
	at org.apache.commons.configuration2.beanutils.BeanHelper.isPropertyWriteable(BeanHelper.java:521)
	at org.apache.commons.configuration2.beanutils.BeanHelper.initProperty(BeanHelper.java:357)
	at org.apache.commons.configuration2.beanutils.BeanHelper.initBeanProperties(BeanHelper.java:273)
	at org.apache.commons.configuration2.beanutils.BeanHelper.initBean(BeanHelper.java:192)
	at org.apache.commons.configuration2.beanutils.BeanHelper$BeanCreationContextImpl.initBean(BeanHelper.java:669)
	at org.apache.commons.configuration2.beanutils.DefaultBeanFactory.initBeanInstance(DefaultBeanFactory.java:162)
	at org.apache.commons.configuration2.beanutils.DefaultBeanFactory.createBean(DefaultBeanFactory.java:116)
	at org.apache.commons.configuration2.beanutils.BeanHelper.createBean(BeanHelper.java:459)
	at org.apache.commons.configuration2.beanutils.BeanHelper.createBean(BeanHelper.java:479)
	at org.apache.commons.configuration2.beanutils.BeanHelper.createBean(BeanHelper.java:492)
	at org.apache.commons.configuration2.builder.BasicConfigurationBuilder.createResultInstance(BasicConfigurationBuilder.java:447)
	at org.apache.commons.configuration2.builder.BasicConfigurationBuilder.createResult(BasicConfigurationBuilder.java:417)
	at org.apache.commons.configuration2.builder.BasicConfigurationBuilder.getConfiguration(BasicConfigurationBuilder.java:285)
{noformat}</v>
      </c>
      <c r="AO9">
        <f>'[1]ASF JIRA 2020-04-02T02_35_09+00'!AO384</f>
        <v>0</v>
      </c>
      <c r="AP9">
        <f>'[1]ASF JIRA 2020-04-02T02_35_09+00'!AP384</f>
        <v>0</v>
      </c>
      <c r="AQ9">
        <f>'[1]ASF JIRA 2020-04-02T02_35_09+00'!AQ384</f>
        <v>0</v>
      </c>
      <c r="AR9">
        <f>'[1]ASF JIRA 2020-04-02T02_35_09+00'!AR384</f>
        <v>0</v>
      </c>
      <c r="AS9">
        <f>'[1]ASF JIRA 2020-04-02T02_35_09+00'!AS384</f>
        <v>0</v>
      </c>
      <c r="AT9">
        <f>'[1]ASF JIRA 2020-04-02T02_35_09+00'!AT384</f>
        <v>0</v>
      </c>
      <c r="AU9">
        <f>'[1]ASF JIRA 2020-04-02T02_35_09+00'!AU384</f>
        <v>0</v>
      </c>
      <c r="AV9">
        <f>'[1]ASF JIRA 2020-04-02T02_35_09+00'!AV384</f>
        <v>0</v>
      </c>
      <c r="AW9">
        <f>'[1]ASF JIRA 2020-04-02T02_35_09+00'!AW384</f>
        <v>0</v>
      </c>
      <c r="AX9">
        <f>'[1]ASF JIRA 2020-04-02T02_35_09+00'!AX384</f>
        <v>0</v>
      </c>
      <c r="AY9">
        <f>'[1]ASF JIRA 2020-04-02T02_35_09+00'!AY384</f>
        <v>0</v>
      </c>
      <c r="AZ9">
        <f>'[1]ASF JIRA 2020-04-02T02_35_09+00'!AZ384</f>
        <v>0</v>
      </c>
      <c r="BA9" t="str">
        <f>'[1]ASF JIRA 2020-04-02T02_35_09+00'!BA384</f>
        <v>BEANUTILS-477</v>
      </c>
      <c r="BB9">
        <f>'[1]ASF JIRA 2020-04-02T02_35_09+00'!BB384</f>
        <v>0</v>
      </c>
      <c r="BC9">
        <f>'[1]ASF JIRA 2020-04-02T02_35_09+00'!BC384</f>
        <v>0</v>
      </c>
      <c r="BD9">
        <f>'[1]ASF JIRA 2020-04-02T02_35_09+00'!BD384</f>
        <v>0</v>
      </c>
      <c r="BE9">
        <f>'[1]ASF JIRA 2020-04-02T02_35_09+00'!BE384</f>
        <v>0</v>
      </c>
      <c r="BF9">
        <f>'[1]ASF JIRA 2020-04-02T02_35_09+00'!BF384</f>
        <v>0</v>
      </c>
      <c r="BG9">
        <f>'[1]ASF JIRA 2020-04-02T02_35_09+00'!BG384</f>
        <v>0</v>
      </c>
      <c r="BH9">
        <f>'[1]ASF JIRA 2020-04-02T02_35_09+00'!BH384</f>
        <v>0</v>
      </c>
      <c r="BI9">
        <f>'[1]ASF JIRA 2020-04-02T02_35_09+00'!BI384</f>
        <v>0</v>
      </c>
      <c r="BJ9">
        <f>'[1]ASF JIRA 2020-04-02T02_35_09+00'!BJ384</f>
        <v>0</v>
      </c>
      <c r="BK9">
        <f>'[1]ASF JIRA 2020-04-02T02_35_09+00'!BK384</f>
        <v>0</v>
      </c>
      <c r="BL9">
        <f>'[1]ASF JIRA 2020-04-02T02_35_09+00'!BL384</f>
        <v>0</v>
      </c>
      <c r="BM9">
        <f>'[1]ASF JIRA 2020-04-02T02_35_09+00'!BM384</f>
        <v>0</v>
      </c>
      <c r="BN9">
        <f>'[1]ASF JIRA 2020-04-02T02_35_09+00'!BN384</f>
        <v>0</v>
      </c>
      <c r="BO9">
        <f>'[1]ASF JIRA 2020-04-02T02_35_09+00'!BO384</f>
        <v>0</v>
      </c>
      <c r="BP9">
        <f>'[1]ASF JIRA 2020-04-02T02_35_09+00'!BP384</f>
        <v>0</v>
      </c>
      <c r="BQ9">
        <f>'[1]ASF JIRA 2020-04-02T02_35_09+00'!BQ384</f>
        <v>0</v>
      </c>
      <c r="BR9">
        <f>'[1]ASF JIRA 2020-04-02T02_35_09+00'!BR384</f>
        <v>0</v>
      </c>
      <c r="BS9">
        <f>'[1]ASF JIRA 2020-04-02T02_35_09+00'!BS384</f>
        <v>0</v>
      </c>
      <c r="BT9">
        <f>'[1]ASF JIRA 2020-04-02T02_35_09+00'!BT384</f>
        <v>0</v>
      </c>
      <c r="BU9">
        <f>'[1]ASF JIRA 2020-04-02T02_35_09+00'!BU384</f>
        <v>0</v>
      </c>
      <c r="BV9">
        <f>'[1]ASF JIRA 2020-04-02T02_35_09+00'!BV384</f>
        <v>0</v>
      </c>
      <c r="BW9">
        <f>'[1]ASF JIRA 2020-04-02T02_35_09+00'!BW384</f>
        <v>0</v>
      </c>
      <c r="BX9">
        <f>'[1]ASF JIRA 2020-04-02T02_35_09+00'!BX384</f>
        <v>0</v>
      </c>
      <c r="BY9">
        <f>'[1]ASF JIRA 2020-04-02T02_35_09+00'!BY384</f>
        <v>0</v>
      </c>
      <c r="BZ9">
        <f>'[1]ASF JIRA 2020-04-02T02_35_09+00'!BZ384</f>
        <v>0</v>
      </c>
      <c r="CA9">
        <f>'[1]ASF JIRA 2020-04-02T02_35_09+00'!CA384</f>
        <v>0</v>
      </c>
      <c r="CB9">
        <f>'[1]ASF JIRA 2020-04-02T02_35_09+00'!CB384</f>
        <v>0</v>
      </c>
      <c r="CC9">
        <f>'[1]ASF JIRA 2020-04-02T02_35_09+00'!CC384</f>
        <v>0</v>
      </c>
      <c r="CD9">
        <f>'[1]ASF JIRA 2020-04-02T02_35_09+00'!CD384</f>
        <v>0</v>
      </c>
      <c r="CE9">
        <f>'[1]ASF JIRA 2020-04-02T02_35_09+00'!CE384</f>
        <v>0</v>
      </c>
      <c r="CF9">
        <f>'[1]ASF JIRA 2020-04-02T02_35_09+00'!CF384</f>
        <v>0</v>
      </c>
      <c r="CG9">
        <f>'[1]ASF JIRA 2020-04-02T02_35_09+00'!CG384</f>
        <v>0</v>
      </c>
      <c r="CH9">
        <f>'[1]ASF JIRA 2020-04-02T02_35_09+00'!CH384</f>
        <v>6.712962962962963E-5</v>
      </c>
      <c r="CI9">
        <f>'[1]ASF JIRA 2020-04-02T02_35_09+00'!CI384</f>
        <v>0</v>
      </c>
      <c r="CJ9">
        <f>'[1]ASF JIRA 2020-04-02T02_35_09+00'!CJ384</f>
        <v>0</v>
      </c>
      <c r="CK9" t="b">
        <f>'[1]ASF JIRA 2020-04-02T02_35_09+00'!CK384</f>
        <v>0</v>
      </c>
      <c r="CL9">
        <f>'[1]ASF JIRA 2020-04-02T02_35_09+00'!CL384</f>
        <v>0</v>
      </c>
      <c r="CM9">
        <f>'[1]ASF JIRA 2020-04-02T02_35_09+00'!CM384</f>
        <v>0</v>
      </c>
      <c r="CN9">
        <f>'[1]ASF JIRA 2020-04-02T02_35_09+00'!CN384</f>
        <v>0</v>
      </c>
      <c r="CO9">
        <f>'[1]ASF JIRA 2020-04-02T02_35_09+00'!CO384</f>
        <v>0</v>
      </c>
      <c r="CP9">
        <f>'[1]ASF JIRA 2020-04-02T02_35_09+00'!CP384</f>
        <v>0</v>
      </c>
      <c r="CQ9">
        <f>'[1]ASF JIRA 2020-04-02T02_35_09+00'!CQ384</f>
        <v>0</v>
      </c>
      <c r="CR9">
        <f>'[1]ASF JIRA 2020-04-02T02_35_09+00'!CR384</f>
        <v>0</v>
      </c>
      <c r="CS9">
        <f>'[1]ASF JIRA 2020-04-02T02_35_09+00'!CS384</f>
        <v>0</v>
      </c>
      <c r="CT9">
        <f>'[1]ASF JIRA 2020-04-02T02_35_09+00'!CT384</f>
        <v>0</v>
      </c>
      <c r="CU9">
        <f>'[1]ASF JIRA 2020-04-02T02_35_09+00'!CU384</f>
        <v>0</v>
      </c>
      <c r="CV9">
        <f>'[1]ASF JIRA 2020-04-02T02_35_09+00'!CV384</f>
        <v>0</v>
      </c>
      <c r="CW9">
        <f>'[1]ASF JIRA 2020-04-02T02_35_09+00'!CW384</f>
        <v>0</v>
      </c>
      <c r="CX9">
        <f>'[1]ASF JIRA 2020-04-02T02_35_09+00'!CX384</f>
        <v>0</v>
      </c>
      <c r="CY9">
        <f>'[1]ASF JIRA 2020-04-02T02_35_09+00'!CY384</f>
        <v>0</v>
      </c>
      <c r="CZ9">
        <f>'[1]ASF JIRA 2020-04-02T02_35_09+00'!CZ384</f>
        <v>0</v>
      </c>
      <c r="DA9">
        <f>'[1]ASF JIRA 2020-04-02T02_35_09+00'!DA384</f>
        <v>0</v>
      </c>
      <c r="DB9">
        <f>'[1]ASF JIRA 2020-04-02T02_35_09+00'!DB384</f>
        <v>0</v>
      </c>
      <c r="DC9">
        <f>'[1]ASF JIRA 2020-04-02T02_35_09+00'!DC384</f>
        <v>0</v>
      </c>
      <c r="DD9">
        <f>'[1]ASF JIRA 2020-04-02T02_35_09+00'!DD384</f>
        <v>9.22337E+18</v>
      </c>
      <c r="DE9">
        <f>'[1]ASF JIRA 2020-04-02T02_35_09+00'!DE384</f>
        <v>0</v>
      </c>
      <c r="DF9">
        <f>'[1]ASF JIRA 2020-04-02T02_35_09+00'!DF384</f>
        <v>0</v>
      </c>
      <c r="DG9" t="str">
        <f>'[1]ASF JIRA 2020-04-02T02_35_09+00'!DG384</f>
        <v>Mon Jun 27 07:48:22 UTC 2016</v>
      </c>
      <c r="DH9">
        <f>'[1]ASF JIRA 2020-04-02T02_35_09+00'!DH384</f>
        <v>0</v>
      </c>
      <c r="DI9">
        <f>'[1]ASF JIRA 2020-04-02T02_35_09+00'!DI384</f>
        <v>0</v>
      </c>
      <c r="DJ9">
        <f>'[1]ASF JIRA 2020-04-02T02_35_09+00'!DJ384</f>
        <v>0</v>
      </c>
      <c r="DK9">
        <f>'[1]ASF JIRA 2020-04-02T02_35_09+00'!DK384</f>
        <v>0</v>
      </c>
      <c r="DL9">
        <f>'[1]ASF JIRA 2020-04-02T02_35_09+00'!DL384</f>
        <v>0</v>
      </c>
      <c r="DM9">
        <f>'[1]ASF JIRA 2020-04-02T02_35_09+00'!DM384</f>
        <v>0</v>
      </c>
      <c r="DN9" t="str">
        <f>'[1]ASF JIRA 2020-04-02T02_35_09+00'!DN384</f>
        <v>0|i2xzmf:</v>
      </c>
      <c r="DO9">
        <f>'[1]ASF JIRA 2020-04-02T02_35_09+00'!DO384</f>
        <v>9.22337E+18</v>
      </c>
      <c r="DP9">
        <f>'[1]ASF JIRA 2020-04-02T02_35_09+00'!DP384</f>
        <v>0</v>
      </c>
      <c r="DQ9">
        <f>'[1]ASF JIRA 2020-04-02T02_35_09+00'!DQ384</f>
        <v>0</v>
      </c>
      <c r="DR9">
        <f>'[1]ASF JIRA 2020-04-02T02_35_09+00'!DR384</f>
        <v>0</v>
      </c>
      <c r="DS9">
        <f>'[1]ASF JIRA 2020-04-02T02_35_09+00'!DS384</f>
        <v>0</v>
      </c>
      <c r="DT9">
        <f>'[1]ASF JIRA 2020-04-02T02_35_09+00'!DT384</f>
        <v>0</v>
      </c>
      <c r="DU9">
        <f>'[1]ASF JIRA 2020-04-02T02_35_09+00'!DU384</f>
        <v>0</v>
      </c>
      <c r="DV9">
        <f>'[1]ASF JIRA 2020-04-02T02_35_09+00'!DV384</f>
        <v>0</v>
      </c>
      <c r="DW9">
        <f>'[1]ASF JIRA 2020-04-02T02_35_09+00'!DW384</f>
        <v>0</v>
      </c>
      <c r="DX9">
        <f>'[1]ASF JIRA 2020-04-02T02_35_09+00'!DX384</f>
        <v>0</v>
      </c>
      <c r="DY9">
        <f>'[1]ASF JIRA 2020-04-02T02_35_09+00'!DY384</f>
        <v>0</v>
      </c>
      <c r="DZ9">
        <f>'[1]ASF JIRA 2020-04-02T02_35_09+00'!DZ384</f>
        <v>0</v>
      </c>
      <c r="EA9">
        <f>'[1]ASF JIRA 2020-04-02T02_35_09+00'!EA384</f>
        <v>0</v>
      </c>
      <c r="EB9">
        <f>'[1]ASF JIRA 2020-04-02T02_35_09+00'!EB384</f>
        <v>0</v>
      </c>
      <c r="EC9">
        <f>'[1]ASF JIRA 2020-04-02T02_35_09+00'!EC384</f>
        <v>0</v>
      </c>
      <c r="ED9">
        <f>'[1]ASF JIRA 2020-04-02T02_35_09+00'!ED384</f>
        <v>0</v>
      </c>
      <c r="EE9" t="str">
        <f>'[1]ASF JIRA 2020-04-02T02_35_09+00'!EE384</f>
        <v>25/Jun/16 03:00;bond_;This is not a issue with commons-configuration AFAIK. Refer to: BEANUTILS-477</v>
      </c>
      <c r="EF9" t="str">
        <f>'[1]ASF JIRA 2020-04-02T02_35_09+00'!EF384</f>
        <v>27/Jun/16 07:48;deki;Ok resolving this as duplicate.</v>
      </c>
      <c r="EG9">
        <f>'[1]ASF JIRA 2020-04-02T02_35_09+00'!EG384</f>
        <v>0</v>
      </c>
      <c r="EH9">
        <f>'[1]ASF JIRA 2020-04-02T02_35_09+00'!EH384</f>
        <v>0</v>
      </c>
      <c r="EI9">
        <f>'[1]ASF JIRA 2020-04-02T02_35_09+00'!EI384</f>
        <v>0</v>
      </c>
      <c r="EJ9">
        <f>'[1]ASF JIRA 2020-04-02T02_35_09+00'!EJ384</f>
        <v>0</v>
      </c>
      <c r="EK9">
        <f>'[1]ASF JIRA 2020-04-02T02_35_09+00'!EK384</f>
        <v>0</v>
      </c>
      <c r="EL9">
        <f>'[1]ASF JIRA 2020-04-02T02_35_09+00'!EL384</f>
        <v>0</v>
      </c>
      <c r="EM9">
        <f>'[1]ASF JIRA 2020-04-02T02_35_09+00'!EM384</f>
        <v>0</v>
      </c>
      <c r="EN9">
        <f>'[1]ASF JIRA 2020-04-02T02_35_09+00'!EN384</f>
        <v>0</v>
      </c>
      <c r="EO9">
        <f>'[1]ASF JIRA 2020-04-02T02_35_09+00'!EO384</f>
        <v>0</v>
      </c>
      <c r="EP9">
        <f>'[1]ASF JIRA 2020-04-02T02_35_09+00'!EP384</f>
        <v>0</v>
      </c>
      <c r="EQ9">
        <f>'[1]ASF JIRA 2020-04-02T02_35_09+00'!EQ384</f>
        <v>0</v>
      </c>
      <c r="ER9">
        <f>'[1]ASF JIRA 2020-04-02T02_35_09+00'!ER384</f>
        <v>0</v>
      </c>
      <c r="ES9">
        <f>'[1]ASF JIRA 2020-04-02T02_35_09+00'!ES384</f>
        <v>0</v>
      </c>
      <c r="ET9">
        <f>'[1]ASF JIRA 2020-04-02T02_35_09+00'!ET384</f>
        <v>0</v>
      </c>
      <c r="EU9">
        <f>'[1]ASF JIRA 2020-04-02T02_35_09+00'!EU384</f>
        <v>0</v>
      </c>
      <c r="EV9">
        <f>'[1]ASF JIRA 2020-04-02T02_35_09+00'!EV384</f>
        <v>0</v>
      </c>
      <c r="EW9">
        <f>'[1]ASF JIRA 2020-04-02T02_35_09+00'!EW384</f>
        <v>0</v>
      </c>
      <c r="EX9">
        <f>'[1]ASF JIRA 2020-04-02T02_35_09+00'!EX384</f>
        <v>0</v>
      </c>
      <c r="EY9">
        <f>'[1]ASF JIRA 2020-04-02T02_35_09+00'!EY384</f>
        <v>0</v>
      </c>
      <c r="EZ9">
        <f>'[1]ASF JIRA 2020-04-02T02_35_09+00'!EZ384</f>
        <v>0</v>
      </c>
      <c r="FA9">
        <f>'[1]ASF JIRA 2020-04-02T02_35_09+00'!FA384</f>
        <v>0</v>
      </c>
      <c r="FB9">
        <f>'[1]ASF JIRA 2020-04-02T02_35_09+00'!FB384</f>
        <v>0</v>
      </c>
      <c r="FC9">
        <f>'[1]ASF JIRA 2020-04-02T02_35_09+00'!FC384</f>
        <v>0</v>
      </c>
      <c r="FD9">
        <f>'[1]ASF JIRA 2020-04-02T02_35_09+00'!FD384</f>
        <v>0</v>
      </c>
      <c r="FE9">
        <f>'[1]ASF JIRA 2020-04-02T02_35_09+00'!FE384</f>
        <v>0</v>
      </c>
      <c r="FF9">
        <f>'[1]ASF JIRA 2020-04-02T02_35_09+00'!FF384</f>
        <v>0</v>
      </c>
      <c r="FG9">
        <f>'[1]ASF JIRA 2020-04-02T02_35_09+00'!FG384</f>
        <v>0</v>
      </c>
      <c r="FH9">
        <f>'[1]ASF JIRA 2020-04-02T02_35_09+00'!FH384</f>
        <v>0</v>
      </c>
      <c r="FI9">
        <f>'[1]ASF JIRA 2020-04-02T02_35_09+00'!FI384</f>
        <v>0</v>
      </c>
      <c r="FJ9">
        <f>'[1]ASF JIRA 2020-04-02T02_35_09+00'!FJ384</f>
        <v>0</v>
      </c>
      <c r="FK9">
        <f>'[1]ASF JIRA 2020-04-02T02_35_09+00'!FK384</f>
        <v>0</v>
      </c>
      <c r="FL9">
        <f>'[1]ASF JIRA 2020-04-02T02_35_09+00'!FL384</f>
        <v>0</v>
      </c>
      <c r="FM9">
        <f>'[1]ASF JIRA 2020-04-02T02_35_09+00'!FM384</f>
        <v>0</v>
      </c>
      <c r="FN9">
        <f>'[1]ASF JIRA 2020-04-02T02_35_09+00'!FN384</f>
        <v>0</v>
      </c>
      <c r="FO9">
        <f>'[1]ASF JIRA 2020-04-02T02_35_09+00'!FO384</f>
        <v>0</v>
      </c>
      <c r="FP9">
        <f>'[1]ASF JIRA 2020-04-02T02_35_09+00'!FP384</f>
        <v>0</v>
      </c>
      <c r="FQ9">
        <f>'[1]ASF JIRA 2020-04-02T02_35_09+00'!FQ384</f>
        <v>0</v>
      </c>
      <c r="FR9">
        <f>'[1]ASF JIRA 2020-04-02T02_35_09+00'!FR384</f>
        <v>0</v>
      </c>
      <c r="FS9">
        <f>'[1]ASF JIRA 2020-04-02T02_35_09+00'!FS384</f>
        <v>0</v>
      </c>
      <c r="FT9">
        <f>'[1]ASF JIRA 2020-04-02T02_35_09+00'!FT384</f>
        <v>0</v>
      </c>
      <c r="FU9">
        <f>'[1]ASF JIRA 2020-04-02T02_35_09+00'!FU384</f>
        <v>0</v>
      </c>
      <c r="FV9">
        <f>'[1]ASF JIRA 2020-04-02T02_35_09+00'!FV384</f>
        <v>0</v>
      </c>
      <c r="FW9">
        <f>'[1]ASF JIRA 2020-04-02T02_35_09+00'!FW384</f>
        <v>0</v>
      </c>
      <c r="FX9">
        <f>'[1]ASF JIRA 2020-04-02T02_35_09+00'!FX384</f>
        <v>0</v>
      </c>
      <c r="FY9">
        <f>'[1]ASF JIRA 2020-04-02T02_35_09+00'!FY384</f>
        <v>0</v>
      </c>
      <c r="FZ9">
        <f>'[1]ASF JIRA 2020-04-02T02_35_09+00'!FZ384</f>
        <v>0</v>
      </c>
      <c r="GA9">
        <f>'[1]ASF JIRA 2020-04-02T02_35_09+00'!GA384</f>
        <v>0</v>
      </c>
      <c r="GB9">
        <f>'[1]ASF JIRA 2020-04-02T02_35_09+00'!GB384</f>
        <v>0</v>
      </c>
      <c r="GC9">
        <f>'[1]ASF JIRA 2020-04-02T02_35_09+00'!GC384</f>
        <v>0</v>
      </c>
      <c r="GD9">
        <f>'[1]ASF JIRA 2020-04-02T02_35_09+00'!GD384</f>
        <v>0</v>
      </c>
      <c r="GE9">
        <f>'[1]ASF JIRA 2020-04-02T02_35_09+00'!GE384</f>
        <v>0</v>
      </c>
      <c r="GF9">
        <f>'[1]ASF JIRA 2020-04-02T02_35_09+00'!GF384</f>
        <v>0</v>
      </c>
      <c r="GG9">
        <f>'[1]ASF JIRA 2020-04-02T02_35_09+00'!GG384</f>
        <v>0</v>
      </c>
      <c r="GH9">
        <f>'[1]ASF JIRA 2020-04-02T02_35_09+00'!GH384</f>
        <v>0</v>
      </c>
      <c r="GI9">
        <f>'[1]ASF JIRA 2020-04-02T02_35_09+00'!GI384</f>
        <v>0</v>
      </c>
      <c r="GJ9">
        <f>'[1]ASF JIRA 2020-04-02T02_35_09+00'!GJ384</f>
        <v>0</v>
      </c>
      <c r="GK9">
        <f>'[1]ASF JIRA 2020-04-02T02_35_09+00'!GK384</f>
        <v>0</v>
      </c>
      <c r="GL9">
        <f>'[1]ASF JIRA 2020-04-02T02_35_09+00'!GL384</f>
        <v>0</v>
      </c>
      <c r="GM9">
        <f>'[1]ASF JIRA 2020-04-02T02_35_09+00'!GM384</f>
        <v>0</v>
      </c>
      <c r="GN9">
        <f>'[1]ASF JIRA 2020-04-02T02_35_09+00'!GN384</f>
        <v>0</v>
      </c>
      <c r="GO9">
        <f>'[1]ASF JIRA 2020-04-02T02_35_09+00'!GO384</f>
        <v>0</v>
      </c>
      <c r="GP9">
        <f>'[1]ASF JIRA 2020-04-02T02_35_09+00'!GP384</f>
        <v>0</v>
      </c>
      <c r="GQ9">
        <f>'[1]ASF JIRA 2020-04-02T02_35_09+00'!GQ384</f>
        <v>0</v>
      </c>
      <c r="GR9">
        <f>'[1]ASF JIRA 2020-04-02T02_35_09+00'!GR384</f>
        <v>0</v>
      </c>
      <c r="GS9">
        <f>'[1]ASF JIRA 2020-04-02T02_35_09+00'!GS384</f>
        <v>0</v>
      </c>
      <c r="GT9">
        <f>'[1]ASF JIRA 2020-04-02T02_35_09+00'!GT384</f>
        <v>0</v>
      </c>
      <c r="GU9">
        <f>'[1]ASF JIRA 2020-04-02T02_35_09+00'!GU384</f>
        <v>0</v>
      </c>
      <c r="GV9">
        <f>'[1]ASF JIRA 2020-04-02T02_35_09+00'!GV384</f>
        <v>0</v>
      </c>
      <c r="GW9">
        <f>'[1]ASF JIRA 2020-04-02T02_35_09+00'!GW384</f>
        <v>0</v>
      </c>
      <c r="GX9">
        <f>'[1]ASF JIRA 2020-04-02T02_35_09+00'!GX384</f>
        <v>0</v>
      </c>
      <c r="GY9">
        <f>'[1]ASF JIRA 2020-04-02T02_35_09+00'!GY384</f>
        <v>0</v>
      </c>
      <c r="GZ9">
        <f>'[1]ASF JIRA 2020-04-02T02_35_09+00'!GZ384</f>
        <v>0</v>
      </c>
      <c r="HA9">
        <f>'[1]ASF JIRA 2020-04-02T02_35_09+00'!HA384</f>
        <v>0</v>
      </c>
      <c r="HB9">
        <f>'[1]ASF JIRA 2020-04-02T02_35_09+00'!HB384</f>
        <v>0</v>
      </c>
      <c r="HC9">
        <f>'[1]ASF JIRA 2020-04-02T02_35_09+00'!HC384</f>
        <v>0</v>
      </c>
      <c r="HD9">
        <f>'[1]ASF JIRA 2020-04-02T02_35_09+00'!HD384</f>
        <v>0</v>
      </c>
      <c r="HE9">
        <f>'[1]ASF JIRA 2020-04-02T02_35_09+00'!HE384</f>
        <v>0</v>
      </c>
      <c r="HF9">
        <f>'[1]ASF JIRA 2020-04-02T02_35_09+00'!HF384</f>
        <v>0</v>
      </c>
      <c r="HG9">
        <f>'[1]ASF JIRA 2020-04-02T02_35_09+00'!HG384</f>
        <v>0</v>
      </c>
      <c r="HH9">
        <f>'[1]ASF JIRA 2020-04-02T02_35_09+00'!HH384</f>
        <v>0</v>
      </c>
      <c r="HI9">
        <f>'[1]ASF JIRA 2020-04-02T02_35_09+00'!HI384</f>
        <v>0</v>
      </c>
      <c r="HJ9">
        <f>'[1]ASF JIRA 2020-04-02T02_35_09+00'!HJ384</f>
        <v>0</v>
      </c>
      <c r="HK9">
        <f>'[1]ASF JIRA 2020-04-02T02_35_09+00'!HK384</f>
        <v>0</v>
      </c>
      <c r="HL9">
        <f>'[1]ASF JIRA 2020-04-02T02_35_09+00'!HL384</f>
        <v>0</v>
      </c>
      <c r="HM9">
        <f>'[1]ASF JIRA 2020-04-02T02_35_09+00'!HM384</f>
        <v>0</v>
      </c>
      <c r="HN9">
        <f>'[1]ASF JIRA 2020-04-02T02_35_09+00'!HN384</f>
        <v>0</v>
      </c>
      <c r="HO9">
        <f>'[1]ASF JIRA 2020-04-02T02_35_09+00'!HO384</f>
        <v>0</v>
      </c>
      <c r="HP9">
        <f>'[1]ASF JIRA 2020-04-02T02_35_09+00'!HP384</f>
        <v>0</v>
      </c>
      <c r="HQ9">
        <f>'[1]ASF JIRA 2020-04-02T02_35_09+00'!HQ384</f>
        <v>0</v>
      </c>
      <c r="HR9">
        <f>'[1]ASF JIRA 2020-04-02T02_35_09+00'!HR384</f>
        <v>0</v>
      </c>
      <c r="HS9">
        <f>'[1]ASF JIRA 2020-04-02T02_35_09+00'!HS384</f>
        <v>0</v>
      </c>
      <c r="HT9">
        <f>'[1]ASF JIRA 2020-04-02T02_35_09+00'!HT384</f>
        <v>0</v>
      </c>
      <c r="HU9">
        <f>'[1]ASF JIRA 2020-04-02T02_35_09+00'!HU384</f>
        <v>0</v>
      </c>
      <c r="HV9">
        <f>'[1]ASF JIRA 2020-04-02T02_35_09+00'!HV384</f>
        <v>0</v>
      </c>
      <c r="HW9">
        <f>'[1]ASF JIRA 2020-04-02T02_35_09+00'!HW384</f>
        <v>0</v>
      </c>
      <c r="HX9">
        <f>'[1]ASF JIRA 2020-04-02T02_35_09+00'!HX384</f>
        <v>0</v>
      </c>
      <c r="HY9">
        <f>'[1]ASF JIRA 2020-04-02T02_35_09+00'!HY384</f>
        <v>0</v>
      </c>
      <c r="HZ9">
        <f>'[1]ASF JIRA 2020-04-02T02_35_09+00'!HZ384</f>
        <v>0</v>
      </c>
      <c r="IA9">
        <f>'[1]ASF JIRA 2020-04-02T02_35_09+00'!IA384</f>
        <v>0</v>
      </c>
      <c r="IB9">
        <f>'[1]ASF JIRA 2020-04-02T02_35_09+00'!IB384</f>
        <v>0</v>
      </c>
      <c r="IC9">
        <f>'[1]ASF JIRA 2020-04-02T02_35_09+00'!IC384</f>
        <v>0</v>
      </c>
      <c r="ID9">
        <f>'[1]ASF JIRA 2020-04-02T02_35_09+00'!ID384</f>
        <v>0</v>
      </c>
      <c r="IE9">
        <f>'[1]ASF JIRA 2020-04-02T02_35_09+00'!IE384</f>
        <v>0</v>
      </c>
      <c r="IF9">
        <f>'[1]ASF JIRA 2020-04-02T02_35_09+00'!IF384</f>
        <v>0</v>
      </c>
      <c r="IG9">
        <f>'[1]ASF JIRA 2020-04-02T02_35_09+00'!IG384</f>
        <v>0</v>
      </c>
      <c r="IH9">
        <f>'[1]ASF JIRA 2020-04-02T02_35_09+00'!IH384</f>
        <v>0</v>
      </c>
      <c r="II9">
        <f>'[1]ASF JIRA 2020-04-02T02_35_09+00'!II384</f>
        <v>0</v>
      </c>
      <c r="IJ9">
        <f>'[1]ASF JIRA 2020-04-02T02_35_09+00'!IJ384</f>
        <v>0</v>
      </c>
      <c r="IK9">
        <f>'[1]ASF JIRA 2020-04-02T02_35_09+00'!IK384</f>
        <v>0</v>
      </c>
      <c r="IL9">
        <f>'[1]ASF JIRA 2020-04-02T02_35_09+00'!IL384</f>
        <v>0</v>
      </c>
      <c r="IM9">
        <f>'[1]ASF JIRA 2020-04-02T02_35_09+00'!IM384</f>
        <v>0</v>
      </c>
      <c r="IN9">
        <f>'[1]ASF JIRA 2020-04-02T02_35_09+00'!IN384</f>
        <v>0</v>
      </c>
      <c r="IO9">
        <f>'[1]ASF JIRA 2020-04-02T02_35_09+00'!IO384</f>
        <v>0</v>
      </c>
      <c r="IP9">
        <f>'[1]ASF JIRA 2020-04-02T02_35_09+00'!IP384</f>
        <v>0</v>
      </c>
      <c r="IQ9">
        <f>'[1]ASF JIRA 2020-04-02T02_35_09+00'!IQ384</f>
        <v>0</v>
      </c>
      <c r="IR9">
        <f>'[1]ASF JIRA 2020-04-02T02_35_09+00'!IR384</f>
        <v>0</v>
      </c>
      <c r="IS9">
        <f>'[1]ASF JIRA 2020-04-02T02_35_09+00'!IS384</f>
        <v>0</v>
      </c>
      <c r="IT9">
        <f>'[1]ASF JIRA 2020-04-02T02_35_09+00'!IT384</f>
        <v>0</v>
      </c>
      <c r="IU9">
        <f>'[1]ASF JIRA 2020-04-02T02_35_09+00'!IU384</f>
        <v>0</v>
      </c>
      <c r="IV9">
        <f>'[1]ASF JIRA 2020-04-02T02_35_09+00'!IV384</f>
        <v>0</v>
      </c>
      <c r="IW9">
        <f>'[1]ASF JIRA 2020-04-02T02_35_09+00'!IW384</f>
        <v>0</v>
      </c>
      <c r="IX9">
        <f>'[1]ASF JIRA 2020-04-02T02_35_09+00'!IX384</f>
        <v>0</v>
      </c>
      <c r="IY9">
        <f>'[1]ASF JIRA 2020-04-02T02_35_09+00'!IY384</f>
        <v>0</v>
      </c>
      <c r="IZ9">
        <f>'[1]ASF JIRA 2020-04-02T02_35_09+00'!IZ384</f>
        <v>0</v>
      </c>
      <c r="JA9">
        <f>'[1]ASF JIRA 2020-04-02T02_35_09+00'!JA384</f>
        <v>0</v>
      </c>
      <c r="JB9">
        <f>'[1]ASF JIRA 2020-04-02T02_35_09+00'!JB384</f>
        <v>0</v>
      </c>
      <c r="JC9">
        <f>'[1]ASF JIRA 2020-04-02T02_35_09+00'!JC384</f>
        <v>0</v>
      </c>
      <c r="JD9">
        <f>'[1]ASF JIRA 2020-04-02T02_35_09+00'!JD384</f>
        <v>0</v>
      </c>
      <c r="JE9">
        <f>'[1]ASF JIRA 2020-04-02T02_35_09+00'!JE384</f>
        <v>0</v>
      </c>
      <c r="JF9">
        <f>'[1]ASF JIRA 2020-04-02T02_35_09+00'!JF384</f>
        <v>0</v>
      </c>
      <c r="JG9">
        <f>'[1]ASF JIRA 2020-04-02T02_35_09+00'!JG384</f>
        <v>0</v>
      </c>
      <c r="JH9">
        <f>'[1]ASF JIRA 2020-04-02T02_35_09+00'!JH384</f>
        <v>0</v>
      </c>
      <c r="JI9">
        <f>'[1]ASF JIRA 2020-04-02T02_35_09+00'!JI384</f>
        <v>0</v>
      </c>
      <c r="JJ9">
        <f>'[1]ASF JIRA 2020-04-02T02_35_09+00'!JJ384</f>
        <v>0</v>
      </c>
      <c r="JK9">
        <f>'[1]ASF JIRA 2020-04-02T02_35_09+00'!JK384</f>
        <v>0</v>
      </c>
      <c r="JL9">
        <f>'[1]ASF JIRA 2020-04-02T02_35_09+00'!JL384</f>
        <v>0</v>
      </c>
      <c r="JM9">
        <f>'[1]ASF JIRA 2020-04-02T02_35_09+00'!JM384</f>
        <v>0</v>
      </c>
      <c r="JN9">
        <f>'[1]ASF JIRA 2020-04-02T02_35_09+00'!JN384</f>
        <v>0</v>
      </c>
      <c r="JO9">
        <f>'[1]ASF JIRA 2020-04-02T02_35_09+00'!JO384</f>
        <v>0</v>
      </c>
      <c r="JP9">
        <f>'[1]ASF JIRA 2020-04-02T02_35_09+00'!JP384</f>
        <v>0</v>
      </c>
      <c r="JQ9">
        <f>'[1]ASF JIRA 2020-04-02T02_35_09+00'!JQ384</f>
        <v>0</v>
      </c>
      <c r="JR9">
        <f>'[1]ASF JIRA 2020-04-02T02_35_09+00'!JR384</f>
        <v>0</v>
      </c>
      <c r="JS9">
        <f>'[1]ASF JIRA 2020-04-02T02_35_09+00'!JS384</f>
        <v>0</v>
      </c>
      <c r="JT9">
        <f>'[1]ASF JIRA 2020-04-02T02_35_09+00'!JT384</f>
        <v>0</v>
      </c>
      <c r="JU9">
        <f>'[1]ASF JIRA 2020-04-02T02_35_09+00'!JU384</f>
        <v>0</v>
      </c>
      <c r="JV9">
        <f>'[1]ASF JIRA 2020-04-02T02_35_09+00'!JV384</f>
        <v>0</v>
      </c>
      <c r="JW9">
        <f>'[1]ASF JIRA 2020-04-02T02_35_09+00'!JW384</f>
        <v>0</v>
      </c>
      <c r="JX9">
        <f>'[1]ASF JIRA 2020-04-02T02_35_09+00'!JX384</f>
        <v>0</v>
      </c>
      <c r="JY9">
        <f>'[1]ASF JIRA 2020-04-02T02_35_09+00'!JY384</f>
        <v>0</v>
      </c>
      <c r="JZ9">
        <f>'[1]ASF JIRA 2020-04-02T02_35_09+00'!JZ384</f>
        <v>0</v>
      </c>
      <c r="KA9">
        <f>'[1]ASF JIRA 2020-04-02T02_35_09+00'!KA384</f>
        <v>0</v>
      </c>
      <c r="KB9">
        <f>'[1]ASF JIRA 2020-04-02T02_35_09+00'!KB384</f>
        <v>0</v>
      </c>
      <c r="KC9">
        <f>'[1]ASF JIRA 2020-04-02T02_35_09+00'!KC384</f>
        <v>0</v>
      </c>
      <c r="KD9">
        <f>'[1]ASF JIRA 2020-04-02T02_35_09+00'!KD384</f>
        <v>0</v>
      </c>
      <c r="KE9">
        <f>'[1]ASF JIRA 2020-04-02T02_35_09+00'!KE384</f>
        <v>0</v>
      </c>
      <c r="KF9">
        <f>'[1]ASF JIRA 2020-04-02T02_35_09+00'!KF384</f>
        <v>0</v>
      </c>
      <c r="KG9">
        <f>'[1]ASF JIRA 2020-04-02T02_35_09+00'!KG384</f>
        <v>0</v>
      </c>
      <c r="KH9">
        <f>'[1]ASF JIRA 2020-04-02T02_35_09+00'!KH384</f>
        <v>0</v>
      </c>
      <c r="KI9">
        <f>'[1]ASF JIRA 2020-04-02T02_35_09+00'!KI384</f>
        <v>0</v>
      </c>
      <c r="KJ9">
        <f>'[1]ASF JIRA 2020-04-02T02_35_09+00'!KJ384</f>
        <v>0</v>
      </c>
      <c r="KK9">
        <f>'[1]ASF JIRA 2020-04-02T02_35_09+00'!KK384</f>
        <v>0</v>
      </c>
      <c r="KL9">
        <f>'[1]ASF JIRA 2020-04-02T02_35_09+00'!KL384</f>
        <v>0</v>
      </c>
      <c r="KM9">
        <f>'[1]ASF JIRA 2020-04-02T02_35_09+00'!KM384</f>
        <v>0</v>
      </c>
      <c r="KN9">
        <f>'[1]ASF JIRA 2020-04-02T02_35_09+00'!KN384</f>
        <v>0</v>
      </c>
      <c r="KO9">
        <f>'[1]ASF JIRA 2020-04-02T02_35_09+00'!KO384</f>
        <v>0</v>
      </c>
      <c r="KP9">
        <f>'[1]ASF JIRA 2020-04-02T02_35_09+00'!KP384</f>
        <v>0</v>
      </c>
      <c r="KQ9">
        <f>'[1]ASF JIRA 2020-04-02T02_35_09+00'!KQ384</f>
        <v>0</v>
      </c>
      <c r="KR9">
        <f>'[1]ASF JIRA 2020-04-02T02_35_09+00'!KR384</f>
        <v>0</v>
      </c>
      <c r="KS9">
        <f>'[1]ASF JIRA 2020-04-02T02_35_09+00'!KS384</f>
        <v>0</v>
      </c>
      <c r="KT9">
        <f>'[1]ASF JIRA 2020-04-02T02_35_09+00'!KT384</f>
        <v>0</v>
      </c>
      <c r="KU9">
        <f>'[1]ASF JIRA 2020-04-02T02_35_09+00'!KU384</f>
        <v>0</v>
      </c>
      <c r="KV9">
        <f>'[1]ASF JIRA 2020-04-02T02_35_09+00'!KV384</f>
        <v>0</v>
      </c>
      <c r="KW9">
        <f>'[1]ASF JIRA 2020-04-02T02_35_09+00'!KW384</f>
        <v>0</v>
      </c>
      <c r="KX9">
        <f>'[1]ASF JIRA 2020-04-02T02_35_09+00'!KX384</f>
        <v>0</v>
      </c>
      <c r="KY9">
        <f>'[1]ASF JIRA 2020-04-02T02_35_09+00'!KY384</f>
        <v>0</v>
      </c>
      <c r="KZ9">
        <f>'[1]ASF JIRA 2020-04-02T02_35_09+00'!KZ384</f>
        <v>0</v>
      </c>
      <c r="LA9">
        <f>'[1]ASF JIRA 2020-04-02T02_35_09+00'!LA384</f>
        <v>0</v>
      </c>
      <c r="LB9">
        <f>'[1]ASF JIRA 2020-04-02T02_35_09+00'!LB384</f>
        <v>0</v>
      </c>
      <c r="LC9">
        <f>'[1]ASF JIRA 2020-04-02T02_35_09+00'!LC384</f>
        <v>0</v>
      </c>
      <c r="LD9">
        <f>'[1]ASF JIRA 2020-04-02T02_35_09+00'!LD384</f>
        <v>0</v>
      </c>
      <c r="LE9">
        <f>'[1]ASF JIRA 2020-04-02T02_35_09+00'!LE384</f>
        <v>0</v>
      </c>
      <c r="LF9">
        <f>'[1]ASF JIRA 2020-04-02T02_35_09+00'!LF384</f>
        <v>0</v>
      </c>
      <c r="LG9">
        <f>'[1]ASF JIRA 2020-04-02T02_35_09+00'!LG384</f>
        <v>0</v>
      </c>
      <c r="LH9">
        <f>'[1]ASF JIRA 2020-04-02T02_35_09+00'!LH384</f>
        <v>0</v>
      </c>
      <c r="LI9">
        <f>'[1]ASF JIRA 2020-04-02T02_35_09+00'!LI384</f>
        <v>0</v>
      </c>
      <c r="LJ9">
        <f>'[1]ASF JIRA 2020-04-02T02_35_09+00'!LJ384</f>
        <v>0</v>
      </c>
      <c r="LK9">
        <f>'[1]ASF JIRA 2020-04-02T02_35_09+00'!LK384</f>
        <v>0</v>
      </c>
      <c r="LL9">
        <f>'[1]ASF JIRA 2020-04-02T02_35_09+00'!LL384</f>
        <v>0</v>
      </c>
      <c r="LM9">
        <f>'[1]ASF JIRA 2020-04-02T02_35_09+00'!LM384</f>
        <v>0</v>
      </c>
      <c r="LN9">
        <f>'[1]ASF JIRA 2020-04-02T02_35_09+00'!LN384</f>
        <v>0</v>
      </c>
      <c r="LO9">
        <f>'[1]ASF JIRA 2020-04-02T02_35_09+00'!LO384</f>
        <v>0</v>
      </c>
      <c r="LP9">
        <f>'[1]ASF JIRA 2020-04-02T02_35_09+00'!LP384</f>
        <v>0</v>
      </c>
      <c r="LQ9">
        <f>'[1]ASF JIRA 2020-04-02T02_35_09+00'!LQ384</f>
        <v>0</v>
      </c>
      <c r="LR9">
        <f>'[1]ASF JIRA 2020-04-02T02_35_09+00'!LR384</f>
        <v>0</v>
      </c>
      <c r="LS9">
        <f>'[1]ASF JIRA 2020-04-02T02_35_09+00'!LS384</f>
        <v>0</v>
      </c>
      <c r="LT9">
        <f>'[1]ASF JIRA 2020-04-02T02_35_09+00'!LT384</f>
        <v>0</v>
      </c>
      <c r="LU9">
        <f>'[1]ASF JIRA 2020-04-02T02_35_09+00'!LU384</f>
        <v>0</v>
      </c>
      <c r="LV9">
        <f>'[1]ASF JIRA 2020-04-02T02_35_09+00'!LV384</f>
        <v>0</v>
      </c>
      <c r="LW9">
        <f>'[1]ASF JIRA 2020-04-02T02_35_09+00'!LW384</f>
        <v>0</v>
      </c>
      <c r="LX9">
        <f>'[1]ASF JIRA 2020-04-02T02_35_09+00'!LX384</f>
        <v>0</v>
      </c>
      <c r="LY9">
        <f>'[1]ASF JIRA 2020-04-02T02_35_09+00'!LY384</f>
        <v>0</v>
      </c>
      <c r="LZ9">
        <f>'[1]ASF JIRA 2020-04-02T02_35_09+00'!LZ384</f>
        <v>0</v>
      </c>
      <c r="MA9">
        <f>'[1]ASF JIRA 2020-04-02T02_35_09+00'!MA384</f>
        <v>0</v>
      </c>
      <c r="MB9">
        <f>'[1]ASF JIRA 2020-04-02T02_35_09+00'!MB384</f>
        <v>0</v>
      </c>
      <c r="MC9">
        <f>'[1]ASF JIRA 2020-04-02T02_35_09+00'!MC384</f>
        <v>0</v>
      </c>
      <c r="MD9">
        <f>'[1]ASF JIRA 2020-04-02T02_35_09+00'!MD384</f>
        <v>0</v>
      </c>
      <c r="ME9">
        <f>'[1]ASF JIRA 2020-04-02T02_35_09+00'!ME384</f>
        <v>0</v>
      </c>
      <c r="MF9">
        <f>'[1]ASF JIRA 2020-04-02T02_35_09+00'!MF384</f>
        <v>0</v>
      </c>
      <c r="MG9">
        <f>'[1]ASF JIRA 2020-04-02T02_35_09+00'!MG384</f>
        <v>0</v>
      </c>
      <c r="MH9">
        <f>'[1]ASF JIRA 2020-04-02T02_35_09+00'!MH384</f>
        <v>0</v>
      </c>
      <c r="MI9">
        <f>'[1]ASF JIRA 2020-04-02T02_35_09+00'!MI384</f>
        <v>0</v>
      </c>
      <c r="MJ9">
        <f>'[1]ASF JIRA 2020-04-02T02_35_09+00'!MJ384</f>
        <v>0</v>
      </c>
      <c r="MK9">
        <f>'[1]ASF JIRA 2020-04-02T02_35_09+00'!MK384</f>
        <v>0</v>
      </c>
      <c r="ML9">
        <f>'[1]ASF JIRA 2020-04-02T02_35_09+00'!ML384</f>
        <v>0</v>
      </c>
      <c r="MM9">
        <f>'[1]ASF JIRA 2020-04-02T02_35_09+00'!MM384</f>
        <v>0</v>
      </c>
      <c r="MN9">
        <f>'[1]ASF JIRA 2020-04-02T02_35_09+00'!MN384</f>
        <v>0</v>
      </c>
      <c r="MO9">
        <f>'[1]ASF JIRA 2020-04-02T02_35_09+00'!MO384</f>
        <v>0</v>
      </c>
      <c r="MP9">
        <f>'[1]ASF JIRA 2020-04-02T02_35_09+00'!MP384</f>
        <v>0</v>
      </c>
      <c r="MQ9">
        <f>'[1]ASF JIRA 2020-04-02T02_35_09+00'!MQ384</f>
        <v>0</v>
      </c>
      <c r="MR9">
        <f>'[1]ASF JIRA 2020-04-02T02_35_09+00'!MR384</f>
        <v>0</v>
      </c>
      <c r="MS9">
        <f>'[1]ASF JIRA 2020-04-02T02_35_09+00'!MS384</f>
        <v>0</v>
      </c>
      <c r="MT9">
        <f>'[1]ASF JIRA 2020-04-02T02_35_09+00'!MT384</f>
        <v>0</v>
      </c>
      <c r="MU9">
        <f>'[1]ASF JIRA 2020-04-02T02_35_09+00'!MU384</f>
        <v>0</v>
      </c>
      <c r="MV9">
        <f>'[1]ASF JIRA 2020-04-02T02_35_09+00'!MV384</f>
        <v>0</v>
      </c>
      <c r="MW9">
        <f>'[1]ASF JIRA 2020-04-02T02_35_09+00'!MW384</f>
        <v>0</v>
      </c>
      <c r="MX9">
        <f>'[1]ASF JIRA 2020-04-02T02_35_09+00'!MX384</f>
        <v>0</v>
      </c>
      <c r="MY9">
        <f>'[1]ASF JIRA 2020-04-02T02_35_09+00'!MY384</f>
        <v>0</v>
      </c>
      <c r="MZ9">
        <f>'[1]ASF JIRA 2020-04-02T02_35_09+00'!MZ384</f>
        <v>0</v>
      </c>
      <c r="NA9">
        <f>'[1]ASF JIRA 2020-04-02T02_35_09+00'!NA384</f>
        <v>0</v>
      </c>
      <c r="NB9">
        <f>'[1]ASF JIRA 2020-04-02T02_35_09+00'!NB384</f>
        <v>0</v>
      </c>
      <c r="NC9">
        <f>'[1]ASF JIRA 2020-04-02T02_35_09+00'!NC384</f>
        <v>0</v>
      </c>
      <c r="ND9">
        <f>'[1]ASF JIRA 2020-04-02T02_35_09+00'!ND384</f>
        <v>0</v>
      </c>
      <c r="NE9">
        <f>'[1]ASF JIRA 2020-04-02T02_35_09+00'!NE384</f>
        <v>0</v>
      </c>
      <c r="NF9">
        <f>'[1]ASF JIRA 2020-04-02T02_35_09+00'!NF384</f>
        <v>0</v>
      </c>
      <c r="NG9">
        <f>'[1]ASF JIRA 2020-04-02T02_35_09+00'!NG384</f>
        <v>0</v>
      </c>
      <c r="NH9">
        <f>'[1]ASF JIRA 2020-04-02T02_35_09+00'!NH384</f>
        <v>0</v>
      </c>
      <c r="NI9">
        <f>'[1]ASF JIRA 2020-04-02T02_35_09+00'!NI384</f>
        <v>0</v>
      </c>
      <c r="NJ9">
        <f>'[1]ASF JIRA 2020-04-02T02_35_09+00'!NJ384</f>
        <v>0</v>
      </c>
      <c r="NK9">
        <f>'[1]ASF JIRA 2020-04-02T02_35_09+00'!NK384</f>
        <v>0</v>
      </c>
      <c r="NL9">
        <f>'[1]ASF JIRA 2020-04-02T02_35_09+00'!NL384</f>
        <v>0</v>
      </c>
      <c r="NM9">
        <f>'[1]ASF JIRA 2020-04-02T02_35_09+00'!NM384</f>
        <v>0</v>
      </c>
      <c r="NN9">
        <f>'[1]ASF JIRA 2020-04-02T02_35_09+00'!NN384</f>
        <v>0</v>
      </c>
      <c r="NO9">
        <f>'[1]ASF JIRA 2020-04-02T02_35_09+00'!NO384</f>
        <v>0</v>
      </c>
      <c r="NP9">
        <f>'[1]ASF JIRA 2020-04-02T02_35_09+00'!NP384</f>
        <v>0</v>
      </c>
      <c r="NQ9">
        <f>'[1]ASF JIRA 2020-04-02T02_35_09+00'!NQ384</f>
        <v>0</v>
      </c>
      <c r="NR9">
        <f>'[1]ASF JIRA 2020-04-02T02_35_09+00'!NR384</f>
        <v>0</v>
      </c>
      <c r="NS9">
        <f>'[1]ASF JIRA 2020-04-02T02_35_09+00'!NS384</f>
        <v>0</v>
      </c>
      <c r="NT9">
        <f>'[1]ASF JIRA 2020-04-02T02_35_09+00'!NT384</f>
        <v>0</v>
      </c>
      <c r="NU9">
        <f>'[1]ASF JIRA 2020-04-02T02_35_09+00'!NU384</f>
        <v>0</v>
      </c>
      <c r="NV9">
        <f>'[1]ASF JIRA 2020-04-02T02_35_09+00'!NV384</f>
        <v>0</v>
      </c>
      <c r="NW9">
        <f>'[1]ASF JIRA 2020-04-02T02_35_09+00'!NW384</f>
        <v>0</v>
      </c>
      <c r="NX9">
        <f>'[1]ASF JIRA 2020-04-02T02_35_09+00'!NX384</f>
        <v>0</v>
      </c>
      <c r="NY9">
        <f>'[1]ASF JIRA 2020-04-02T02_35_09+00'!NY384</f>
        <v>0</v>
      </c>
      <c r="NZ9">
        <f>'[1]ASF JIRA 2020-04-02T02_35_09+00'!NZ384</f>
        <v>0</v>
      </c>
      <c r="OA9">
        <f>'[1]ASF JIRA 2020-04-02T02_35_09+00'!OA384</f>
        <v>0</v>
      </c>
      <c r="OB9">
        <f>'[1]ASF JIRA 2020-04-02T02_35_09+00'!OB384</f>
        <v>0</v>
      </c>
      <c r="OC9">
        <f>'[1]ASF JIRA 2020-04-02T02_35_09+00'!OC384</f>
        <v>0</v>
      </c>
      <c r="OD9">
        <f>'[1]ASF JIRA 2020-04-02T02_35_09+00'!OD384</f>
        <v>0</v>
      </c>
      <c r="OE9">
        <f>'[1]ASF JIRA 2020-04-02T02_35_09+00'!OE384</f>
        <v>0</v>
      </c>
      <c r="OF9">
        <f>'[1]ASF JIRA 2020-04-02T02_35_09+00'!OF384</f>
        <v>0</v>
      </c>
      <c r="OG9">
        <f>'[1]ASF JIRA 2020-04-02T02_35_09+00'!OG384</f>
        <v>0</v>
      </c>
      <c r="OH9">
        <f>'[1]ASF JIRA 2020-04-02T02_35_09+00'!OH384</f>
        <v>0</v>
      </c>
      <c r="OI9">
        <f>'[1]ASF JIRA 2020-04-02T02_35_09+00'!OI384</f>
        <v>0</v>
      </c>
      <c r="OJ9">
        <f>'[1]ASF JIRA 2020-04-02T02_35_09+00'!OJ384</f>
        <v>0</v>
      </c>
      <c r="OK9">
        <f>'[1]ASF JIRA 2020-04-02T02_35_09+00'!OK384</f>
        <v>0</v>
      </c>
      <c r="OL9">
        <f>'[1]ASF JIRA 2020-04-02T02_35_09+00'!OL384</f>
        <v>0</v>
      </c>
      <c r="OM9">
        <f>'[1]ASF JIRA 2020-04-02T02_35_09+00'!OM384</f>
        <v>0</v>
      </c>
      <c r="ON9">
        <f>'[1]ASF JIRA 2020-04-02T02_35_09+00'!ON384</f>
        <v>0</v>
      </c>
      <c r="OO9">
        <f>'[1]ASF JIRA 2020-04-02T02_35_09+00'!OO384</f>
        <v>0</v>
      </c>
      <c r="OP9">
        <f>'[1]ASF JIRA 2020-04-02T02_35_09+00'!OP384</f>
        <v>0</v>
      </c>
      <c r="OQ9">
        <f>'[1]ASF JIRA 2020-04-02T02_35_09+00'!OQ384</f>
        <v>0</v>
      </c>
      <c r="OR9">
        <f>'[1]ASF JIRA 2020-04-02T02_35_09+00'!OR384</f>
        <v>0</v>
      </c>
      <c r="OS9">
        <f>'[1]ASF JIRA 2020-04-02T02_35_09+00'!OS384</f>
        <v>0</v>
      </c>
      <c r="OT9">
        <f>'[1]ASF JIRA 2020-04-02T02_35_09+00'!OT384</f>
        <v>0</v>
      </c>
      <c r="OU9">
        <f>'[1]ASF JIRA 2020-04-02T02_35_09+00'!OU384</f>
        <v>0</v>
      </c>
      <c r="OV9">
        <f>'[1]ASF JIRA 2020-04-02T02_35_09+00'!OV384</f>
        <v>0</v>
      </c>
      <c r="OW9">
        <f>'[1]ASF JIRA 2020-04-02T02_35_09+00'!OW384</f>
        <v>0</v>
      </c>
      <c r="OX9">
        <f>'[1]ASF JIRA 2020-04-02T02_35_09+00'!OX384</f>
        <v>0</v>
      </c>
      <c r="OY9">
        <f>'[1]ASF JIRA 2020-04-02T02_35_09+00'!OY384</f>
        <v>0</v>
      </c>
      <c r="OZ9">
        <f>'[1]ASF JIRA 2020-04-02T02_35_09+00'!OZ384</f>
        <v>0</v>
      </c>
      <c r="PA9">
        <f>'[1]ASF JIRA 2020-04-02T02_35_09+00'!PA384</f>
        <v>0</v>
      </c>
      <c r="PB9">
        <f>'[1]ASF JIRA 2020-04-02T02_35_09+00'!PB384</f>
        <v>0</v>
      </c>
      <c r="PC9">
        <f>'[1]ASF JIRA 2020-04-02T02_35_09+00'!PC384</f>
        <v>0</v>
      </c>
      <c r="PD9">
        <f>'[1]ASF JIRA 2020-04-02T02_35_09+00'!PD384</f>
        <v>0</v>
      </c>
      <c r="PE9">
        <f>'[1]ASF JIRA 2020-04-02T02_35_09+00'!PE384</f>
        <v>0</v>
      </c>
      <c r="PF9">
        <f>'[1]ASF JIRA 2020-04-02T02_35_09+00'!PF384</f>
        <v>0</v>
      </c>
      <c r="PG9">
        <f>'[1]ASF JIRA 2020-04-02T02_35_09+00'!PG384</f>
        <v>0</v>
      </c>
      <c r="PH9">
        <f>'[1]ASF JIRA 2020-04-02T02_35_09+00'!PH384</f>
        <v>0</v>
      </c>
      <c r="PI9">
        <f>'[1]ASF JIRA 2020-04-02T02_35_09+00'!PI384</f>
        <v>0</v>
      </c>
      <c r="PJ9">
        <f>'[1]ASF JIRA 2020-04-02T02_35_09+00'!PJ384</f>
        <v>0</v>
      </c>
      <c r="PK9">
        <f>'[1]ASF JIRA 2020-04-02T02_35_09+00'!PK384</f>
        <v>0</v>
      </c>
      <c r="PL9">
        <f>'[1]ASF JIRA 2020-04-02T02_35_09+00'!PL384</f>
        <v>0</v>
      </c>
      <c r="PM9">
        <f>'[1]ASF JIRA 2020-04-02T02_35_09+00'!PM384</f>
        <v>0</v>
      </c>
      <c r="PN9">
        <f>'[1]ASF JIRA 2020-04-02T02_35_09+00'!PN384</f>
        <v>0</v>
      </c>
      <c r="PO9">
        <f>'[1]ASF JIRA 2020-04-02T02_35_09+00'!PO384</f>
        <v>0</v>
      </c>
      <c r="PP9">
        <f>'[1]ASF JIRA 2020-04-02T02_35_09+00'!PP384</f>
        <v>0</v>
      </c>
      <c r="PQ9">
        <f>'[1]ASF JIRA 2020-04-02T02_35_09+00'!PQ384</f>
        <v>0</v>
      </c>
      <c r="PR9">
        <f>'[1]ASF JIRA 2020-04-02T02_35_09+00'!PR384</f>
        <v>0</v>
      </c>
      <c r="PS9">
        <f>'[1]ASF JIRA 2020-04-02T02_35_09+00'!PS384</f>
        <v>0</v>
      </c>
      <c r="PT9">
        <f>'[1]ASF JIRA 2020-04-02T02_35_09+00'!PT384</f>
        <v>0</v>
      </c>
      <c r="PU9">
        <f>'[1]ASF JIRA 2020-04-02T02_35_09+00'!PU384</f>
        <v>0</v>
      </c>
      <c r="PV9">
        <f>'[1]ASF JIRA 2020-04-02T02_35_09+00'!PV384</f>
        <v>0</v>
      </c>
      <c r="PW9">
        <f>'[1]ASF JIRA 2020-04-02T02_35_09+00'!PW384</f>
        <v>0</v>
      </c>
      <c r="PX9">
        <f>'[1]ASF JIRA 2020-04-02T02_35_09+00'!PX384</f>
        <v>0</v>
      </c>
      <c r="PY9">
        <f>'[1]ASF JIRA 2020-04-02T02_35_09+00'!PY384</f>
        <v>0</v>
      </c>
      <c r="PZ9">
        <f>'[1]ASF JIRA 2020-04-02T02_35_09+00'!PZ384</f>
        <v>0</v>
      </c>
      <c r="QA9">
        <f>'[1]ASF JIRA 2020-04-02T02_35_09+00'!QA384</f>
        <v>0</v>
      </c>
      <c r="QB9">
        <f>'[1]ASF JIRA 2020-04-02T02_35_09+00'!QB384</f>
        <v>0</v>
      </c>
      <c r="QC9">
        <f>'[1]ASF JIRA 2020-04-02T02_35_09+00'!QC384</f>
        <v>0</v>
      </c>
      <c r="QD9">
        <f>'[1]ASF JIRA 2020-04-02T02_35_09+00'!QD384</f>
        <v>0</v>
      </c>
      <c r="QE9">
        <f>'[1]ASF JIRA 2020-04-02T02_35_09+00'!QE384</f>
        <v>0</v>
      </c>
      <c r="QF9">
        <f>'[1]ASF JIRA 2020-04-02T02_35_09+00'!QF384</f>
        <v>0</v>
      </c>
      <c r="QG9">
        <f>'[1]ASF JIRA 2020-04-02T02_35_09+00'!QG384</f>
        <v>0</v>
      </c>
      <c r="QH9">
        <f>'[1]ASF JIRA 2020-04-02T02_35_09+00'!QH384</f>
        <v>0</v>
      </c>
      <c r="QI9">
        <f>'[1]ASF JIRA 2020-04-02T02_35_09+00'!QI384</f>
        <v>0</v>
      </c>
      <c r="QJ9">
        <f>'[1]ASF JIRA 2020-04-02T02_35_09+00'!QJ384</f>
        <v>0</v>
      </c>
      <c r="QK9">
        <f>'[1]ASF JIRA 2020-04-02T02_35_09+00'!QK384</f>
        <v>0</v>
      </c>
      <c r="QL9">
        <f>'[1]ASF JIRA 2020-04-02T02_35_09+00'!QL384</f>
        <v>0</v>
      </c>
      <c r="QM9">
        <f>'[1]ASF JIRA 2020-04-02T02_35_09+00'!QM384</f>
        <v>0</v>
      </c>
      <c r="QN9">
        <f>'[1]ASF JIRA 2020-04-02T02_35_09+00'!QN384</f>
        <v>0</v>
      </c>
      <c r="QO9">
        <f>'[1]ASF JIRA 2020-04-02T02_35_09+00'!QO384</f>
        <v>0</v>
      </c>
      <c r="QP9">
        <f>'[1]ASF JIRA 2020-04-02T02_35_09+00'!QP384</f>
        <v>0</v>
      </c>
      <c r="QQ9">
        <f>'[1]ASF JIRA 2020-04-02T02_35_09+00'!QQ384</f>
        <v>0</v>
      </c>
      <c r="QR9">
        <f>'[1]ASF JIRA 2020-04-02T02_35_09+00'!QR384</f>
        <v>0</v>
      </c>
      <c r="QS9">
        <f>'[1]ASF JIRA 2020-04-02T02_35_09+00'!QS384</f>
        <v>0</v>
      </c>
      <c r="QT9">
        <f>'[1]ASF JIRA 2020-04-02T02_35_09+00'!QT384</f>
        <v>0</v>
      </c>
      <c r="QU9">
        <f>'[1]ASF JIRA 2020-04-02T02_35_09+00'!QU384</f>
        <v>0</v>
      </c>
      <c r="QV9">
        <f>'[1]ASF JIRA 2020-04-02T02_35_09+00'!QV384</f>
        <v>0</v>
      </c>
      <c r="QW9">
        <f>'[1]ASF JIRA 2020-04-02T02_35_09+00'!QW384</f>
        <v>0</v>
      </c>
      <c r="QX9">
        <f>'[1]ASF JIRA 2020-04-02T02_35_09+00'!QX384</f>
        <v>0</v>
      </c>
      <c r="QY9">
        <f>'[1]ASF JIRA 2020-04-02T02_35_09+00'!QY384</f>
        <v>0</v>
      </c>
      <c r="QZ9">
        <f>'[1]ASF JIRA 2020-04-02T02_35_09+00'!QZ384</f>
        <v>0</v>
      </c>
      <c r="RA9">
        <f>'[1]ASF JIRA 2020-04-02T02_35_09+00'!RA384</f>
        <v>0</v>
      </c>
      <c r="RB9">
        <f>'[1]ASF JIRA 2020-04-02T02_35_09+00'!RB384</f>
        <v>0</v>
      </c>
      <c r="RC9">
        <f>'[1]ASF JIRA 2020-04-02T02_35_09+00'!RC384</f>
        <v>0</v>
      </c>
      <c r="RD9">
        <f>'[1]ASF JIRA 2020-04-02T02_35_09+00'!RD384</f>
        <v>0</v>
      </c>
      <c r="RE9">
        <f>'[1]ASF JIRA 2020-04-02T02_35_09+00'!RE384</f>
        <v>0</v>
      </c>
      <c r="RF9">
        <f>'[1]ASF JIRA 2020-04-02T02_35_09+00'!RF384</f>
        <v>0</v>
      </c>
      <c r="RG9">
        <f>'[1]ASF JIRA 2020-04-02T02_35_09+00'!RG384</f>
        <v>0</v>
      </c>
      <c r="RH9">
        <f>'[1]ASF JIRA 2020-04-02T02_35_09+00'!RH384</f>
        <v>0</v>
      </c>
      <c r="RI9">
        <f>'[1]ASF JIRA 2020-04-02T02_35_09+00'!RI384</f>
        <v>0</v>
      </c>
      <c r="RJ9">
        <f>'[1]ASF JIRA 2020-04-02T02_35_09+00'!RJ384</f>
        <v>0</v>
      </c>
      <c r="RK9">
        <f>'[1]ASF JIRA 2020-04-02T02_35_09+00'!RK384</f>
        <v>0</v>
      </c>
      <c r="RL9">
        <f>'[1]ASF JIRA 2020-04-02T02_35_09+00'!RL384</f>
        <v>0</v>
      </c>
      <c r="RM9">
        <f>'[1]ASF JIRA 2020-04-02T02_35_09+00'!RM384</f>
        <v>0</v>
      </c>
      <c r="RN9">
        <f>'[1]ASF JIRA 2020-04-02T02_35_09+00'!RN384</f>
        <v>0</v>
      </c>
      <c r="RO9">
        <f>'[1]ASF JIRA 2020-04-02T02_35_09+00'!RO384</f>
        <v>0</v>
      </c>
      <c r="RP9">
        <f>'[1]ASF JIRA 2020-04-02T02_35_09+00'!RP384</f>
        <v>0</v>
      </c>
      <c r="RQ9">
        <f>'[1]ASF JIRA 2020-04-02T02_35_09+00'!RQ384</f>
        <v>0</v>
      </c>
      <c r="RR9">
        <f>'[1]ASF JIRA 2020-04-02T02_35_09+00'!RR384</f>
        <v>0</v>
      </c>
      <c r="RS9">
        <f>'[1]ASF JIRA 2020-04-02T02_35_09+00'!RS384</f>
        <v>0</v>
      </c>
      <c r="RT9">
        <f>'[1]ASF JIRA 2020-04-02T02_35_09+00'!RT384</f>
        <v>0</v>
      </c>
      <c r="RU9">
        <f>'[1]ASF JIRA 2020-04-02T02_35_09+00'!RU384</f>
        <v>0</v>
      </c>
      <c r="RV9">
        <f>'[1]ASF JIRA 2020-04-02T02_35_09+00'!RV384</f>
        <v>0</v>
      </c>
      <c r="RW9">
        <f>'[1]ASF JIRA 2020-04-02T02_35_09+00'!RW384</f>
        <v>0</v>
      </c>
      <c r="RX9">
        <f>'[1]ASF JIRA 2020-04-02T02_35_09+00'!RX384</f>
        <v>0</v>
      </c>
      <c r="RY9">
        <f>'[1]ASF JIRA 2020-04-02T02_35_09+00'!RY384</f>
        <v>0</v>
      </c>
      <c r="RZ9">
        <f>'[1]ASF JIRA 2020-04-02T02_35_09+00'!RZ384</f>
        <v>0</v>
      </c>
      <c r="SA9">
        <f>'[1]ASF JIRA 2020-04-02T02_35_09+00'!SA384</f>
        <v>0</v>
      </c>
      <c r="SB9">
        <f>'[1]ASF JIRA 2020-04-02T02_35_09+00'!SB384</f>
        <v>0</v>
      </c>
      <c r="SC9">
        <f>'[1]ASF JIRA 2020-04-02T02_35_09+00'!SC384</f>
        <v>0</v>
      </c>
      <c r="SD9">
        <f>'[1]ASF JIRA 2020-04-02T02_35_09+00'!SD384</f>
        <v>0</v>
      </c>
      <c r="SE9">
        <f>'[1]ASF JIRA 2020-04-02T02_35_09+00'!SE384</f>
        <v>0</v>
      </c>
      <c r="SF9">
        <f>'[1]ASF JIRA 2020-04-02T02_35_09+00'!SF384</f>
        <v>0</v>
      </c>
      <c r="SG9">
        <f>'[1]ASF JIRA 2020-04-02T02_35_09+00'!SG384</f>
        <v>0</v>
      </c>
      <c r="SH9">
        <f>'[1]ASF JIRA 2020-04-02T02_35_09+00'!SH384</f>
        <v>0</v>
      </c>
      <c r="SI9">
        <f>'[1]ASF JIRA 2020-04-02T02_35_09+00'!SI384</f>
        <v>0</v>
      </c>
      <c r="SJ9">
        <f>'[1]ASF JIRA 2020-04-02T02_35_09+00'!SJ384</f>
        <v>0</v>
      </c>
      <c r="SK9">
        <f>'[1]ASF JIRA 2020-04-02T02_35_09+00'!SK384</f>
        <v>0</v>
      </c>
      <c r="SL9">
        <f>'[1]ASF JIRA 2020-04-02T02_35_09+00'!SL384</f>
        <v>0</v>
      </c>
      <c r="SM9">
        <f>'[1]ASF JIRA 2020-04-02T02_35_09+00'!SM384</f>
        <v>0</v>
      </c>
      <c r="SN9">
        <f>'[1]ASF JIRA 2020-04-02T02_35_09+00'!SN384</f>
        <v>0</v>
      </c>
      <c r="SO9">
        <f>'[1]ASF JIRA 2020-04-02T02_35_09+00'!SO384</f>
        <v>0</v>
      </c>
      <c r="SP9">
        <f>'[1]ASF JIRA 2020-04-02T02_35_09+00'!SP384</f>
        <v>0</v>
      </c>
      <c r="SQ9">
        <f>'[1]ASF JIRA 2020-04-02T02_35_09+00'!SQ384</f>
        <v>0</v>
      </c>
      <c r="SR9">
        <f>'[1]ASF JIRA 2020-04-02T02_35_09+00'!SR384</f>
        <v>0</v>
      </c>
      <c r="SS9">
        <f>'[1]ASF JIRA 2020-04-02T02_35_09+00'!SS384</f>
        <v>0</v>
      </c>
      <c r="ST9">
        <f>'[1]ASF JIRA 2020-04-02T02_35_09+00'!ST384</f>
        <v>0</v>
      </c>
      <c r="SU9">
        <f>'[1]ASF JIRA 2020-04-02T02_35_09+00'!SU384</f>
        <v>0</v>
      </c>
      <c r="SV9">
        <f>'[1]ASF JIRA 2020-04-02T02_35_09+00'!SV384</f>
        <v>0</v>
      </c>
      <c r="SW9">
        <f>'[1]ASF JIRA 2020-04-02T02_35_09+00'!SW384</f>
        <v>0</v>
      </c>
      <c r="SX9">
        <f>'[1]ASF JIRA 2020-04-02T02_35_09+00'!SX384</f>
        <v>0</v>
      </c>
      <c r="SY9">
        <f>'[1]ASF JIRA 2020-04-02T02_35_09+00'!SY384</f>
        <v>0</v>
      </c>
      <c r="SZ9">
        <f>'[1]ASF JIRA 2020-04-02T02_35_09+00'!SZ384</f>
        <v>0</v>
      </c>
      <c r="TA9">
        <f>'[1]ASF JIRA 2020-04-02T02_35_09+00'!TA384</f>
        <v>0</v>
      </c>
      <c r="TB9">
        <f>'[1]ASF JIRA 2020-04-02T02_35_09+00'!TB384</f>
        <v>0</v>
      </c>
      <c r="TC9">
        <f>'[1]ASF JIRA 2020-04-02T02_35_09+00'!TC384</f>
        <v>0</v>
      </c>
      <c r="TD9">
        <f>'[1]ASF JIRA 2020-04-02T02_35_09+00'!TD384</f>
        <v>0</v>
      </c>
      <c r="TE9">
        <f>'[1]ASF JIRA 2020-04-02T02_35_09+00'!TE384</f>
        <v>0</v>
      </c>
      <c r="TF9">
        <f>'[1]ASF JIRA 2020-04-02T02_35_09+00'!TF384</f>
        <v>0</v>
      </c>
      <c r="TG9">
        <f>'[1]ASF JIRA 2020-04-02T02_35_09+00'!TG384</f>
        <v>0</v>
      </c>
      <c r="TH9">
        <f>'[1]ASF JIRA 2020-04-02T02_35_09+00'!TH384</f>
        <v>0</v>
      </c>
      <c r="TI9">
        <f>'[1]ASF JIRA 2020-04-02T02_35_09+00'!TI384</f>
        <v>0</v>
      </c>
      <c r="TJ9">
        <f>'[1]ASF JIRA 2020-04-02T02_35_09+00'!TJ384</f>
        <v>0</v>
      </c>
      <c r="TK9">
        <f>'[1]ASF JIRA 2020-04-02T02_35_09+00'!TK384</f>
        <v>0</v>
      </c>
      <c r="TL9">
        <f>'[1]ASF JIRA 2020-04-02T02_35_09+00'!TL384</f>
        <v>0</v>
      </c>
      <c r="TM9">
        <f>'[1]ASF JIRA 2020-04-02T02_35_09+00'!TM384</f>
        <v>0</v>
      </c>
      <c r="TN9">
        <f>'[1]ASF JIRA 2020-04-02T02_35_09+00'!TN384</f>
        <v>0</v>
      </c>
      <c r="TO9">
        <f>'[1]ASF JIRA 2020-04-02T02_35_09+00'!TO384</f>
        <v>0</v>
      </c>
      <c r="TP9">
        <f>'[1]ASF JIRA 2020-04-02T02_35_09+00'!TP384</f>
        <v>0</v>
      </c>
      <c r="TQ9">
        <f>'[1]ASF JIRA 2020-04-02T02_35_09+00'!TQ384</f>
        <v>0</v>
      </c>
      <c r="TR9">
        <f>'[1]ASF JIRA 2020-04-02T02_35_09+00'!TR384</f>
        <v>0</v>
      </c>
      <c r="TS9">
        <f>'[1]ASF JIRA 2020-04-02T02_35_09+00'!TS384</f>
        <v>0</v>
      </c>
      <c r="TT9">
        <f>'[1]ASF JIRA 2020-04-02T02_35_09+00'!TT384</f>
        <v>0</v>
      </c>
      <c r="TU9">
        <f>'[1]ASF JIRA 2020-04-02T02_35_09+00'!TU384</f>
        <v>0</v>
      </c>
      <c r="TV9">
        <f>'[1]ASF JIRA 2020-04-02T02_35_09+00'!TV384</f>
        <v>0</v>
      </c>
      <c r="TW9">
        <f>'[1]ASF JIRA 2020-04-02T02_35_09+00'!TW384</f>
        <v>0</v>
      </c>
      <c r="TX9">
        <f>'[1]ASF JIRA 2020-04-02T02_35_09+00'!TX384</f>
        <v>0</v>
      </c>
      <c r="TY9">
        <f>'[1]ASF JIRA 2020-04-02T02_35_09+00'!TY384</f>
        <v>0</v>
      </c>
      <c r="TZ9">
        <f>'[1]ASF JIRA 2020-04-02T02_35_09+00'!TZ384</f>
        <v>0</v>
      </c>
      <c r="UA9">
        <f>'[1]ASF JIRA 2020-04-02T02_35_09+00'!UA384</f>
        <v>0</v>
      </c>
      <c r="UB9">
        <f>'[1]ASF JIRA 2020-04-02T02_35_09+00'!UB384</f>
        <v>0</v>
      </c>
      <c r="UC9">
        <f>'[1]ASF JIRA 2020-04-02T02_35_09+00'!UC384</f>
        <v>0</v>
      </c>
      <c r="UD9">
        <f>'[1]ASF JIRA 2020-04-02T02_35_09+00'!UD384</f>
        <v>0</v>
      </c>
      <c r="UE9">
        <f>'[1]ASF JIRA 2020-04-02T02_35_09+00'!UE384</f>
        <v>0</v>
      </c>
      <c r="UF9">
        <f>'[1]ASF JIRA 2020-04-02T02_35_09+00'!UF384</f>
        <v>0</v>
      </c>
      <c r="UG9">
        <f>'[1]ASF JIRA 2020-04-02T02_35_09+00'!UG384</f>
        <v>0</v>
      </c>
      <c r="UH9">
        <f>'[1]ASF JIRA 2020-04-02T02_35_09+00'!UH384</f>
        <v>0</v>
      </c>
      <c r="UI9">
        <f>'[1]ASF JIRA 2020-04-02T02_35_09+00'!UI384</f>
        <v>0</v>
      </c>
      <c r="UJ9">
        <f>'[1]ASF JIRA 2020-04-02T02_35_09+00'!UJ384</f>
        <v>0</v>
      </c>
      <c r="UK9">
        <f>'[1]ASF JIRA 2020-04-02T02_35_09+00'!UK384</f>
        <v>0</v>
      </c>
      <c r="UL9">
        <f>'[1]ASF JIRA 2020-04-02T02_35_09+00'!UL384</f>
        <v>0</v>
      </c>
      <c r="UM9">
        <f>'[1]ASF JIRA 2020-04-02T02_35_09+00'!UM384</f>
        <v>0</v>
      </c>
      <c r="UN9">
        <f>'[1]ASF JIRA 2020-04-02T02_35_09+00'!UN384</f>
        <v>0</v>
      </c>
      <c r="UO9">
        <f>'[1]ASF JIRA 2020-04-02T02_35_09+00'!UO384</f>
        <v>0</v>
      </c>
      <c r="UP9">
        <f>'[1]ASF JIRA 2020-04-02T02_35_09+00'!UP384</f>
        <v>0</v>
      </c>
      <c r="UQ9">
        <f>'[1]ASF JIRA 2020-04-02T02_35_09+00'!UQ384</f>
        <v>0</v>
      </c>
      <c r="UR9">
        <f>'[1]ASF JIRA 2020-04-02T02_35_09+00'!UR384</f>
        <v>0</v>
      </c>
      <c r="US9">
        <f>'[1]ASF JIRA 2020-04-02T02_35_09+00'!US384</f>
        <v>0</v>
      </c>
      <c r="UT9">
        <f>'[1]ASF JIRA 2020-04-02T02_35_09+00'!UT384</f>
        <v>0</v>
      </c>
      <c r="UU9">
        <f>'[1]ASF JIRA 2020-04-02T02_35_09+00'!UU384</f>
        <v>0</v>
      </c>
      <c r="UV9">
        <f>'[1]ASF JIRA 2020-04-02T02_35_09+00'!UV384</f>
        <v>0</v>
      </c>
      <c r="UW9">
        <f>'[1]ASF JIRA 2020-04-02T02_35_09+00'!UW384</f>
        <v>0</v>
      </c>
      <c r="UX9">
        <f>'[1]ASF JIRA 2020-04-02T02_35_09+00'!UX384</f>
        <v>0</v>
      </c>
      <c r="UY9">
        <f>'[1]ASF JIRA 2020-04-02T02_35_09+00'!UY384</f>
        <v>0</v>
      </c>
      <c r="UZ9">
        <f>'[1]ASF JIRA 2020-04-02T02_35_09+00'!UZ384</f>
        <v>0</v>
      </c>
      <c r="VA9">
        <f>'[1]ASF JIRA 2020-04-02T02_35_09+00'!VA384</f>
        <v>0</v>
      </c>
      <c r="VB9">
        <f>'[1]ASF JIRA 2020-04-02T02_35_09+00'!VB384</f>
        <v>0</v>
      </c>
      <c r="VC9">
        <f>'[1]ASF JIRA 2020-04-02T02_35_09+00'!VC384</f>
        <v>0</v>
      </c>
      <c r="VD9">
        <f>'[1]ASF JIRA 2020-04-02T02_35_09+00'!VD384</f>
        <v>0</v>
      </c>
      <c r="VE9">
        <f>'[1]ASF JIRA 2020-04-02T02_35_09+00'!VE384</f>
        <v>0</v>
      </c>
      <c r="VF9">
        <f>'[1]ASF JIRA 2020-04-02T02_35_09+00'!VF384</f>
        <v>0</v>
      </c>
      <c r="VG9">
        <f>'[1]ASF JIRA 2020-04-02T02_35_09+00'!VG384</f>
        <v>0</v>
      </c>
      <c r="VH9">
        <f>'[1]ASF JIRA 2020-04-02T02_35_09+00'!VH384</f>
        <v>0</v>
      </c>
      <c r="VI9">
        <f>'[1]ASF JIRA 2020-04-02T02_35_09+00'!VI384</f>
        <v>0</v>
      </c>
      <c r="VJ9">
        <f>'[1]ASF JIRA 2020-04-02T02_35_09+00'!VJ384</f>
        <v>0</v>
      </c>
      <c r="VK9">
        <f>'[1]ASF JIRA 2020-04-02T02_35_09+00'!VK384</f>
        <v>0</v>
      </c>
      <c r="VL9">
        <f>'[1]ASF JIRA 2020-04-02T02_35_09+00'!VL384</f>
        <v>0</v>
      </c>
      <c r="VM9">
        <f>'[1]ASF JIRA 2020-04-02T02_35_09+00'!VM384</f>
        <v>0</v>
      </c>
      <c r="VN9">
        <f>'[1]ASF JIRA 2020-04-02T02_35_09+00'!VN384</f>
        <v>0</v>
      </c>
      <c r="VO9">
        <f>'[1]ASF JIRA 2020-04-02T02_35_09+00'!VO384</f>
        <v>0</v>
      </c>
      <c r="VP9">
        <f>'[1]ASF JIRA 2020-04-02T02_35_09+00'!VP384</f>
        <v>0</v>
      </c>
      <c r="VQ9">
        <f>'[1]ASF JIRA 2020-04-02T02_35_09+00'!VQ384</f>
        <v>0</v>
      </c>
      <c r="VR9">
        <f>'[1]ASF JIRA 2020-04-02T02_35_09+00'!VR384</f>
        <v>0</v>
      </c>
      <c r="VS9">
        <f>'[1]ASF JIRA 2020-04-02T02_35_09+00'!VS384</f>
        <v>0</v>
      </c>
      <c r="VT9">
        <f>'[1]ASF JIRA 2020-04-02T02_35_09+00'!VT384</f>
        <v>0</v>
      </c>
      <c r="VU9">
        <f>'[1]ASF JIRA 2020-04-02T02_35_09+00'!VU384</f>
        <v>0</v>
      </c>
      <c r="VV9">
        <f>'[1]ASF JIRA 2020-04-02T02_35_09+00'!VV384</f>
        <v>0</v>
      </c>
      <c r="VW9">
        <f>'[1]ASF JIRA 2020-04-02T02_35_09+00'!VW384</f>
        <v>0</v>
      </c>
      <c r="VX9">
        <f>'[1]ASF JIRA 2020-04-02T02_35_09+00'!VX384</f>
        <v>0</v>
      </c>
      <c r="VY9">
        <f>'[1]ASF JIRA 2020-04-02T02_35_09+00'!VY384</f>
        <v>0</v>
      </c>
      <c r="VZ9">
        <f>'[1]ASF JIRA 2020-04-02T02_35_09+00'!VZ384</f>
        <v>0</v>
      </c>
      <c r="WA9">
        <f>'[1]ASF JIRA 2020-04-02T02_35_09+00'!WA384</f>
        <v>0</v>
      </c>
      <c r="WB9">
        <f>'[1]ASF JIRA 2020-04-02T02_35_09+00'!WB384</f>
        <v>0</v>
      </c>
      <c r="WC9">
        <f>'[1]ASF JIRA 2020-04-02T02_35_09+00'!WC384</f>
        <v>0</v>
      </c>
      <c r="WD9">
        <f>'[1]ASF JIRA 2020-04-02T02_35_09+00'!WD384</f>
        <v>0</v>
      </c>
      <c r="WE9">
        <f>'[1]ASF JIRA 2020-04-02T02_35_09+00'!WE384</f>
        <v>0</v>
      </c>
      <c r="WF9">
        <f>'[1]ASF JIRA 2020-04-02T02_35_09+00'!WF384</f>
        <v>0</v>
      </c>
      <c r="WG9">
        <f>'[1]ASF JIRA 2020-04-02T02_35_09+00'!WG384</f>
        <v>0</v>
      </c>
      <c r="WH9">
        <f>'[1]ASF JIRA 2020-04-02T02_35_09+00'!WH384</f>
        <v>0</v>
      </c>
      <c r="WI9">
        <f>'[1]ASF JIRA 2020-04-02T02_35_09+00'!WI384</f>
        <v>0</v>
      </c>
      <c r="WJ9">
        <f>'[1]ASF JIRA 2020-04-02T02_35_09+00'!WJ384</f>
        <v>0</v>
      </c>
      <c r="WK9">
        <f>'[1]ASF JIRA 2020-04-02T02_35_09+00'!WK384</f>
        <v>0</v>
      </c>
      <c r="WL9">
        <f>'[1]ASF JIRA 2020-04-02T02_35_09+00'!WL384</f>
        <v>0</v>
      </c>
      <c r="WM9">
        <f>'[1]ASF JIRA 2020-04-02T02_35_09+00'!WM384</f>
        <v>0</v>
      </c>
      <c r="WN9">
        <f>'[1]ASF JIRA 2020-04-02T02_35_09+00'!WN384</f>
        <v>0</v>
      </c>
      <c r="WO9">
        <f>'[1]ASF JIRA 2020-04-02T02_35_09+00'!WO384</f>
        <v>0</v>
      </c>
      <c r="WP9">
        <f>'[1]ASF JIRA 2020-04-02T02_35_09+00'!WP384</f>
        <v>0</v>
      </c>
      <c r="WQ9">
        <f>'[1]ASF JIRA 2020-04-02T02_35_09+00'!WQ384</f>
        <v>0</v>
      </c>
      <c r="WR9">
        <f>'[1]ASF JIRA 2020-04-02T02_35_09+00'!WR384</f>
        <v>0</v>
      </c>
      <c r="WS9">
        <f>'[1]ASF JIRA 2020-04-02T02_35_09+00'!WS384</f>
        <v>0</v>
      </c>
      <c r="WT9">
        <f>'[1]ASF JIRA 2020-04-02T02_35_09+00'!WT384</f>
        <v>0</v>
      </c>
      <c r="WU9">
        <f>'[1]ASF JIRA 2020-04-02T02_35_09+00'!WU384</f>
        <v>0</v>
      </c>
      <c r="WV9">
        <f>'[1]ASF JIRA 2020-04-02T02_35_09+00'!WV384</f>
        <v>0</v>
      </c>
      <c r="WW9">
        <f>'[1]ASF JIRA 2020-04-02T02_35_09+00'!WW384</f>
        <v>0</v>
      </c>
      <c r="WX9">
        <f>'[1]ASF JIRA 2020-04-02T02_35_09+00'!WX384</f>
        <v>0</v>
      </c>
      <c r="WY9">
        <f>'[1]ASF JIRA 2020-04-02T02_35_09+00'!WY384</f>
        <v>0</v>
      </c>
      <c r="WZ9">
        <f>'[1]ASF JIRA 2020-04-02T02_35_09+00'!WZ384</f>
        <v>0</v>
      </c>
      <c r="XA9">
        <f>'[1]ASF JIRA 2020-04-02T02_35_09+00'!XA384</f>
        <v>0</v>
      </c>
      <c r="XB9">
        <f>'[1]ASF JIRA 2020-04-02T02_35_09+00'!XB384</f>
        <v>0</v>
      </c>
      <c r="XC9">
        <f>'[1]ASF JIRA 2020-04-02T02_35_09+00'!XC384</f>
        <v>0</v>
      </c>
      <c r="XD9">
        <f>'[1]ASF JIRA 2020-04-02T02_35_09+00'!XD384</f>
        <v>0</v>
      </c>
      <c r="XE9">
        <f>'[1]ASF JIRA 2020-04-02T02_35_09+00'!XE384</f>
        <v>0</v>
      </c>
      <c r="XF9">
        <f>'[1]ASF JIRA 2020-04-02T02_35_09+00'!XF384</f>
        <v>0</v>
      </c>
      <c r="XG9">
        <f>'[1]ASF JIRA 2020-04-02T02_35_09+00'!XG384</f>
        <v>0</v>
      </c>
      <c r="XH9">
        <f>'[1]ASF JIRA 2020-04-02T02_35_09+00'!XH384</f>
        <v>0</v>
      </c>
      <c r="XI9">
        <f>'[1]ASF JIRA 2020-04-02T02_35_09+00'!XI384</f>
        <v>0</v>
      </c>
      <c r="XJ9">
        <f>'[1]ASF JIRA 2020-04-02T02_35_09+00'!XJ384</f>
        <v>0</v>
      </c>
      <c r="XK9">
        <f>'[1]ASF JIRA 2020-04-02T02_35_09+00'!XK384</f>
        <v>0</v>
      </c>
      <c r="XL9">
        <f>'[1]ASF JIRA 2020-04-02T02_35_09+00'!XL384</f>
        <v>0</v>
      </c>
      <c r="XM9">
        <f>'[1]ASF JIRA 2020-04-02T02_35_09+00'!XM384</f>
        <v>0</v>
      </c>
      <c r="XN9">
        <f>'[1]ASF JIRA 2020-04-02T02_35_09+00'!XN384</f>
        <v>0</v>
      </c>
      <c r="XO9">
        <f>'[1]ASF JIRA 2020-04-02T02_35_09+00'!XO384</f>
        <v>0</v>
      </c>
      <c r="XP9">
        <f>'[1]ASF JIRA 2020-04-02T02_35_09+00'!XP384</f>
        <v>0</v>
      </c>
      <c r="XQ9">
        <f>'[1]ASF JIRA 2020-04-02T02_35_09+00'!XQ384</f>
        <v>0</v>
      </c>
      <c r="XR9">
        <f>'[1]ASF JIRA 2020-04-02T02_35_09+00'!XR384</f>
        <v>0</v>
      </c>
      <c r="XS9">
        <f>'[1]ASF JIRA 2020-04-02T02_35_09+00'!XS384</f>
        <v>0</v>
      </c>
      <c r="XT9">
        <f>'[1]ASF JIRA 2020-04-02T02_35_09+00'!XT384</f>
        <v>0</v>
      </c>
      <c r="XU9">
        <f>'[1]ASF JIRA 2020-04-02T02_35_09+00'!XU384</f>
        <v>0</v>
      </c>
      <c r="XV9">
        <f>'[1]ASF JIRA 2020-04-02T02_35_09+00'!XV384</f>
        <v>0</v>
      </c>
      <c r="XW9">
        <f>'[1]ASF JIRA 2020-04-02T02_35_09+00'!XW384</f>
        <v>0</v>
      </c>
      <c r="XX9">
        <f>'[1]ASF JIRA 2020-04-02T02_35_09+00'!XX384</f>
        <v>0</v>
      </c>
      <c r="XY9">
        <f>'[1]ASF JIRA 2020-04-02T02_35_09+00'!XY384</f>
        <v>0</v>
      </c>
      <c r="XZ9">
        <f>'[1]ASF JIRA 2020-04-02T02_35_09+00'!XZ384</f>
        <v>0</v>
      </c>
      <c r="YA9">
        <f>'[1]ASF JIRA 2020-04-02T02_35_09+00'!YA384</f>
        <v>0</v>
      </c>
      <c r="YB9">
        <f>'[1]ASF JIRA 2020-04-02T02_35_09+00'!YB384</f>
        <v>0</v>
      </c>
      <c r="YC9">
        <f>'[1]ASF JIRA 2020-04-02T02_35_09+00'!YC384</f>
        <v>0</v>
      </c>
      <c r="YD9">
        <f>'[1]ASF JIRA 2020-04-02T02_35_09+00'!YD384</f>
        <v>0</v>
      </c>
      <c r="YE9">
        <f>'[1]ASF JIRA 2020-04-02T02_35_09+00'!YE384</f>
        <v>0</v>
      </c>
      <c r="YF9">
        <f>'[1]ASF JIRA 2020-04-02T02_35_09+00'!YF384</f>
        <v>0</v>
      </c>
      <c r="YG9">
        <f>'[1]ASF JIRA 2020-04-02T02_35_09+00'!YG384</f>
        <v>0</v>
      </c>
      <c r="YH9">
        <f>'[1]ASF JIRA 2020-04-02T02_35_09+00'!YH384</f>
        <v>0</v>
      </c>
      <c r="YI9">
        <f>'[1]ASF JIRA 2020-04-02T02_35_09+00'!YI384</f>
        <v>0</v>
      </c>
      <c r="YJ9">
        <f>'[1]ASF JIRA 2020-04-02T02_35_09+00'!YJ384</f>
        <v>0</v>
      </c>
      <c r="YK9">
        <f>'[1]ASF JIRA 2020-04-02T02_35_09+00'!YK384</f>
        <v>0</v>
      </c>
      <c r="YL9">
        <f>'[1]ASF JIRA 2020-04-02T02_35_09+00'!YL384</f>
        <v>0</v>
      </c>
      <c r="YM9">
        <f>'[1]ASF JIRA 2020-04-02T02_35_09+00'!YM384</f>
        <v>0</v>
      </c>
      <c r="YN9">
        <f>'[1]ASF JIRA 2020-04-02T02_35_09+00'!YN384</f>
        <v>0</v>
      </c>
      <c r="YO9">
        <f>'[1]ASF JIRA 2020-04-02T02_35_09+00'!YO384</f>
        <v>0</v>
      </c>
      <c r="YP9">
        <f>'[1]ASF JIRA 2020-04-02T02_35_09+00'!YP384</f>
        <v>0</v>
      </c>
      <c r="YQ9">
        <f>'[1]ASF JIRA 2020-04-02T02_35_09+00'!YQ384</f>
        <v>0</v>
      </c>
      <c r="YR9">
        <f>'[1]ASF JIRA 2020-04-02T02_35_09+00'!YR384</f>
        <v>0</v>
      </c>
      <c r="YS9">
        <f>'[1]ASF JIRA 2020-04-02T02_35_09+00'!YS384</f>
        <v>0</v>
      </c>
      <c r="YT9">
        <f>'[1]ASF JIRA 2020-04-02T02_35_09+00'!YT384</f>
        <v>0</v>
      </c>
      <c r="YU9">
        <f>'[1]ASF JIRA 2020-04-02T02_35_09+00'!YU384</f>
        <v>0</v>
      </c>
      <c r="YV9">
        <f>'[1]ASF JIRA 2020-04-02T02_35_09+00'!YV384</f>
        <v>0</v>
      </c>
      <c r="YW9">
        <f>'[1]ASF JIRA 2020-04-02T02_35_09+00'!YW384</f>
        <v>0</v>
      </c>
      <c r="YX9">
        <f>'[1]ASF JIRA 2020-04-02T02_35_09+00'!YX384</f>
        <v>0</v>
      </c>
      <c r="YY9">
        <f>'[1]ASF JIRA 2020-04-02T02_35_09+00'!YY384</f>
        <v>0</v>
      </c>
      <c r="YZ9">
        <f>'[1]ASF JIRA 2020-04-02T02_35_09+00'!YZ384</f>
        <v>0</v>
      </c>
      <c r="ZA9">
        <f>'[1]ASF JIRA 2020-04-02T02_35_09+00'!ZA384</f>
        <v>0</v>
      </c>
      <c r="ZB9">
        <f>'[1]ASF JIRA 2020-04-02T02_35_09+00'!ZB384</f>
        <v>0</v>
      </c>
      <c r="ZC9">
        <f>'[1]ASF JIRA 2020-04-02T02_35_09+00'!ZC384</f>
        <v>0</v>
      </c>
      <c r="ZD9">
        <f>'[1]ASF JIRA 2020-04-02T02_35_09+00'!ZD384</f>
        <v>0</v>
      </c>
      <c r="ZE9">
        <f>'[1]ASF JIRA 2020-04-02T02_35_09+00'!ZE384</f>
        <v>0</v>
      </c>
      <c r="ZF9">
        <f>'[1]ASF JIRA 2020-04-02T02_35_09+00'!ZF384</f>
        <v>0</v>
      </c>
      <c r="ZG9">
        <f>'[1]ASF JIRA 2020-04-02T02_35_09+00'!ZG384</f>
        <v>0</v>
      </c>
      <c r="ZH9">
        <f>'[1]ASF JIRA 2020-04-02T02_35_09+00'!ZH384</f>
        <v>0</v>
      </c>
      <c r="ZI9">
        <f>'[1]ASF JIRA 2020-04-02T02_35_09+00'!ZI384</f>
        <v>0</v>
      </c>
      <c r="ZJ9">
        <f>'[1]ASF JIRA 2020-04-02T02_35_09+00'!ZJ384</f>
        <v>0</v>
      </c>
      <c r="ZK9">
        <f>'[1]ASF JIRA 2020-04-02T02_35_09+00'!ZK384</f>
        <v>0</v>
      </c>
      <c r="ZL9">
        <f>'[1]ASF JIRA 2020-04-02T02_35_09+00'!ZL384</f>
        <v>0</v>
      </c>
      <c r="ZM9">
        <f>'[1]ASF JIRA 2020-04-02T02_35_09+00'!ZM384</f>
        <v>0</v>
      </c>
      <c r="ZN9">
        <f>'[1]ASF JIRA 2020-04-02T02_35_09+00'!ZN384</f>
        <v>0</v>
      </c>
      <c r="ZO9">
        <f>'[1]ASF JIRA 2020-04-02T02_35_09+00'!ZO384</f>
        <v>0</v>
      </c>
      <c r="ZP9">
        <f>'[1]ASF JIRA 2020-04-02T02_35_09+00'!ZP384</f>
        <v>0</v>
      </c>
      <c r="ZQ9">
        <f>'[1]ASF JIRA 2020-04-02T02_35_09+00'!ZQ384</f>
        <v>0</v>
      </c>
      <c r="ZR9">
        <f>'[1]ASF JIRA 2020-04-02T02_35_09+00'!ZR384</f>
        <v>0</v>
      </c>
      <c r="ZS9">
        <f>'[1]ASF JIRA 2020-04-02T02_35_09+00'!ZS384</f>
        <v>0</v>
      </c>
      <c r="ZT9">
        <f>'[1]ASF JIRA 2020-04-02T02_35_09+00'!ZT384</f>
        <v>0</v>
      </c>
      <c r="ZU9">
        <f>'[1]ASF JIRA 2020-04-02T02_35_09+00'!ZU384</f>
        <v>0</v>
      </c>
      <c r="ZV9">
        <f>'[1]ASF JIRA 2020-04-02T02_35_09+00'!ZV384</f>
        <v>0</v>
      </c>
      <c r="ZW9">
        <f>'[1]ASF JIRA 2020-04-02T02_35_09+00'!ZW384</f>
        <v>0</v>
      </c>
      <c r="ZX9">
        <f>'[1]ASF JIRA 2020-04-02T02_35_09+00'!ZX384</f>
        <v>0</v>
      </c>
      <c r="ZY9">
        <f>'[1]ASF JIRA 2020-04-02T02_35_09+00'!ZY384</f>
        <v>0</v>
      </c>
      <c r="ZZ9">
        <f>'[1]ASF JIRA 2020-04-02T02_35_09+00'!ZZ384</f>
        <v>0</v>
      </c>
      <c r="AAA9">
        <f>'[1]ASF JIRA 2020-04-02T02_35_09+00'!AAA384</f>
        <v>0</v>
      </c>
      <c r="AAB9">
        <f>'[1]ASF JIRA 2020-04-02T02_35_09+00'!AAB384</f>
        <v>0</v>
      </c>
      <c r="AAC9">
        <f>'[1]ASF JIRA 2020-04-02T02_35_09+00'!AAC384</f>
        <v>0</v>
      </c>
      <c r="AAD9">
        <f>'[1]ASF JIRA 2020-04-02T02_35_09+00'!AAD384</f>
        <v>0</v>
      </c>
      <c r="AAE9">
        <f>'[1]ASF JIRA 2020-04-02T02_35_09+00'!AAE384</f>
        <v>0</v>
      </c>
      <c r="AAF9">
        <f>'[1]ASF JIRA 2020-04-02T02_35_09+00'!AAF384</f>
        <v>0</v>
      </c>
      <c r="AAG9">
        <f>'[1]ASF JIRA 2020-04-02T02_35_09+00'!AAG384</f>
        <v>0</v>
      </c>
      <c r="AAH9">
        <f>'[1]ASF JIRA 2020-04-02T02_35_09+00'!AAH384</f>
        <v>0</v>
      </c>
      <c r="AAI9">
        <f>'[1]ASF JIRA 2020-04-02T02_35_09+00'!AAI384</f>
        <v>0</v>
      </c>
      <c r="AAJ9">
        <f>'[1]ASF JIRA 2020-04-02T02_35_09+00'!AAJ384</f>
        <v>0</v>
      </c>
      <c r="AAK9">
        <f>'[1]ASF JIRA 2020-04-02T02_35_09+00'!AAK384</f>
        <v>0</v>
      </c>
      <c r="AAL9">
        <f>'[1]ASF JIRA 2020-04-02T02_35_09+00'!AAL384</f>
        <v>0</v>
      </c>
      <c r="AAM9">
        <f>'[1]ASF JIRA 2020-04-02T02_35_09+00'!AAM384</f>
        <v>0</v>
      </c>
      <c r="AAN9">
        <f>'[1]ASF JIRA 2020-04-02T02_35_09+00'!AAN384</f>
        <v>0</v>
      </c>
      <c r="AAO9">
        <f>'[1]ASF JIRA 2020-04-02T02_35_09+00'!AAO384</f>
        <v>0</v>
      </c>
      <c r="AAP9">
        <f>'[1]ASF JIRA 2020-04-02T02_35_09+00'!AAP384</f>
        <v>0</v>
      </c>
      <c r="AAQ9">
        <f>'[1]ASF JIRA 2020-04-02T02_35_09+00'!AAQ384</f>
        <v>0</v>
      </c>
      <c r="AAR9">
        <f>'[1]ASF JIRA 2020-04-02T02_35_09+00'!AAR384</f>
        <v>0</v>
      </c>
      <c r="AAS9">
        <f>'[1]ASF JIRA 2020-04-02T02_35_09+00'!AAS384</f>
        <v>0</v>
      </c>
      <c r="AAT9">
        <f>'[1]ASF JIRA 2020-04-02T02_35_09+00'!AAT384</f>
        <v>0</v>
      </c>
      <c r="AAU9">
        <f>'[1]ASF JIRA 2020-04-02T02_35_09+00'!AAU384</f>
        <v>0</v>
      </c>
      <c r="AAV9">
        <f>'[1]ASF JIRA 2020-04-02T02_35_09+00'!AAV384</f>
        <v>0</v>
      </c>
      <c r="AAW9">
        <f>'[1]ASF JIRA 2020-04-02T02_35_09+00'!AAW384</f>
        <v>0</v>
      </c>
      <c r="AAX9">
        <f>'[1]ASF JIRA 2020-04-02T02_35_09+00'!AAX384</f>
        <v>0</v>
      </c>
      <c r="AAY9">
        <f>'[1]ASF JIRA 2020-04-02T02_35_09+00'!AAY384</f>
        <v>0</v>
      </c>
      <c r="AAZ9">
        <f>'[1]ASF JIRA 2020-04-02T02_35_09+00'!AAZ384</f>
        <v>0</v>
      </c>
      <c r="ABA9">
        <f>'[1]ASF JIRA 2020-04-02T02_35_09+00'!ABA384</f>
        <v>0</v>
      </c>
      <c r="ABB9">
        <f>'[1]ASF JIRA 2020-04-02T02_35_09+00'!ABB384</f>
        <v>0</v>
      </c>
      <c r="ABC9">
        <f>'[1]ASF JIRA 2020-04-02T02_35_09+00'!ABC384</f>
        <v>0</v>
      </c>
      <c r="ABD9">
        <f>'[1]ASF JIRA 2020-04-02T02_35_09+00'!ABD384</f>
        <v>0</v>
      </c>
      <c r="ABE9">
        <f>'[1]ASF JIRA 2020-04-02T02_35_09+00'!ABE384</f>
        <v>0</v>
      </c>
      <c r="ABF9">
        <f>'[1]ASF JIRA 2020-04-02T02_35_09+00'!ABF384</f>
        <v>0</v>
      </c>
      <c r="ABG9">
        <f>'[1]ASF JIRA 2020-04-02T02_35_09+00'!ABG384</f>
        <v>0</v>
      </c>
      <c r="ABH9">
        <f>'[1]ASF JIRA 2020-04-02T02_35_09+00'!ABH384</f>
        <v>0</v>
      </c>
      <c r="ABI9">
        <f>'[1]ASF JIRA 2020-04-02T02_35_09+00'!ABI384</f>
        <v>0</v>
      </c>
      <c r="ABJ9">
        <f>'[1]ASF JIRA 2020-04-02T02_35_09+00'!ABJ384</f>
        <v>0</v>
      </c>
      <c r="ABK9">
        <f>'[1]ASF JIRA 2020-04-02T02_35_09+00'!ABK384</f>
        <v>0</v>
      </c>
      <c r="ABL9">
        <f>'[1]ASF JIRA 2020-04-02T02_35_09+00'!ABL384</f>
        <v>0</v>
      </c>
      <c r="ABM9">
        <f>'[1]ASF JIRA 2020-04-02T02_35_09+00'!ABM384</f>
        <v>0</v>
      </c>
      <c r="ABN9">
        <f>'[1]ASF JIRA 2020-04-02T02_35_09+00'!ABN384</f>
        <v>0</v>
      </c>
      <c r="ABO9">
        <f>'[1]ASF JIRA 2020-04-02T02_35_09+00'!ABO384</f>
        <v>0</v>
      </c>
      <c r="ABP9">
        <f>'[1]ASF JIRA 2020-04-02T02_35_09+00'!ABP384</f>
        <v>0</v>
      </c>
      <c r="ABQ9">
        <f>'[1]ASF JIRA 2020-04-02T02_35_09+00'!ABQ384</f>
        <v>0</v>
      </c>
      <c r="ABR9">
        <f>'[1]ASF JIRA 2020-04-02T02_35_09+00'!ABR384</f>
        <v>0</v>
      </c>
      <c r="ABS9">
        <f>'[1]ASF JIRA 2020-04-02T02_35_09+00'!ABS384</f>
        <v>0</v>
      </c>
      <c r="ABT9">
        <f>'[1]ASF JIRA 2020-04-02T02_35_09+00'!ABT384</f>
        <v>0</v>
      </c>
      <c r="ABU9">
        <f>'[1]ASF JIRA 2020-04-02T02_35_09+00'!ABU384</f>
        <v>0</v>
      </c>
      <c r="ABV9">
        <f>'[1]ASF JIRA 2020-04-02T02_35_09+00'!ABV384</f>
        <v>0</v>
      </c>
      <c r="ABW9">
        <f>'[1]ASF JIRA 2020-04-02T02_35_09+00'!ABW384</f>
        <v>0</v>
      </c>
      <c r="ABX9">
        <f>'[1]ASF JIRA 2020-04-02T02_35_09+00'!ABX384</f>
        <v>0</v>
      </c>
      <c r="ABY9">
        <f>'[1]ASF JIRA 2020-04-02T02_35_09+00'!ABY384</f>
        <v>0</v>
      </c>
      <c r="ABZ9">
        <f>'[1]ASF JIRA 2020-04-02T02_35_09+00'!ABZ384</f>
        <v>0</v>
      </c>
      <c r="ACA9">
        <f>'[1]ASF JIRA 2020-04-02T02_35_09+00'!ACA384</f>
        <v>0</v>
      </c>
      <c r="ACB9">
        <f>'[1]ASF JIRA 2020-04-02T02_35_09+00'!ACB384</f>
        <v>0</v>
      </c>
      <c r="ACC9">
        <f>'[1]ASF JIRA 2020-04-02T02_35_09+00'!ACC384</f>
        <v>0</v>
      </c>
      <c r="ACD9">
        <f>'[1]ASF JIRA 2020-04-02T02_35_09+00'!ACD384</f>
        <v>0</v>
      </c>
      <c r="ACE9">
        <f>'[1]ASF JIRA 2020-04-02T02_35_09+00'!ACE384</f>
        <v>0</v>
      </c>
      <c r="ACF9">
        <f>'[1]ASF JIRA 2020-04-02T02_35_09+00'!ACF384</f>
        <v>0</v>
      </c>
      <c r="ACG9">
        <f>'[1]ASF JIRA 2020-04-02T02_35_09+00'!ACG384</f>
        <v>0</v>
      </c>
      <c r="ACH9">
        <f>'[1]ASF JIRA 2020-04-02T02_35_09+00'!ACH384</f>
        <v>0</v>
      </c>
      <c r="ACI9">
        <f>'[1]ASF JIRA 2020-04-02T02_35_09+00'!ACI384</f>
        <v>0</v>
      </c>
      <c r="ACJ9">
        <f>'[1]ASF JIRA 2020-04-02T02_35_09+00'!ACJ384</f>
        <v>0</v>
      </c>
      <c r="ACK9">
        <f>'[1]ASF JIRA 2020-04-02T02_35_09+00'!ACK384</f>
        <v>0</v>
      </c>
      <c r="ACL9">
        <f>'[1]ASF JIRA 2020-04-02T02_35_09+00'!ACL384</f>
        <v>0</v>
      </c>
      <c r="ACM9">
        <f>'[1]ASF JIRA 2020-04-02T02_35_09+00'!ACM384</f>
        <v>0</v>
      </c>
      <c r="ACN9">
        <f>'[1]ASF JIRA 2020-04-02T02_35_09+00'!ACN384</f>
        <v>0</v>
      </c>
      <c r="ACO9">
        <f>'[1]ASF JIRA 2020-04-02T02_35_09+00'!ACO384</f>
        <v>0</v>
      </c>
      <c r="ACP9">
        <f>'[1]ASF JIRA 2020-04-02T02_35_09+00'!ACP384</f>
        <v>0</v>
      </c>
      <c r="ACQ9">
        <f>'[1]ASF JIRA 2020-04-02T02_35_09+00'!ACQ384</f>
        <v>0</v>
      </c>
      <c r="ACR9">
        <f>'[1]ASF JIRA 2020-04-02T02_35_09+00'!ACR384</f>
        <v>0</v>
      </c>
      <c r="ACS9">
        <f>'[1]ASF JIRA 2020-04-02T02_35_09+00'!ACS384</f>
        <v>0</v>
      </c>
      <c r="ACT9">
        <f>'[1]ASF JIRA 2020-04-02T02_35_09+00'!ACT384</f>
        <v>0</v>
      </c>
      <c r="ACU9">
        <f>'[1]ASF JIRA 2020-04-02T02_35_09+00'!ACU384</f>
        <v>0</v>
      </c>
      <c r="ACV9">
        <f>'[1]ASF JIRA 2020-04-02T02_35_09+00'!ACV384</f>
        <v>0</v>
      </c>
      <c r="ACW9">
        <f>'[1]ASF JIRA 2020-04-02T02_35_09+00'!ACW384</f>
        <v>0</v>
      </c>
      <c r="ACX9">
        <f>'[1]ASF JIRA 2020-04-02T02_35_09+00'!ACX384</f>
        <v>0</v>
      </c>
      <c r="ACY9">
        <f>'[1]ASF JIRA 2020-04-02T02_35_09+00'!ACY384</f>
        <v>0</v>
      </c>
      <c r="ACZ9">
        <f>'[1]ASF JIRA 2020-04-02T02_35_09+00'!ACZ384</f>
        <v>0</v>
      </c>
      <c r="ADA9">
        <f>'[1]ASF JIRA 2020-04-02T02_35_09+00'!ADA384</f>
        <v>0</v>
      </c>
      <c r="ADB9">
        <f>'[1]ASF JIRA 2020-04-02T02_35_09+00'!ADB384</f>
        <v>0</v>
      </c>
      <c r="ADC9">
        <f>'[1]ASF JIRA 2020-04-02T02_35_09+00'!ADC384</f>
        <v>0</v>
      </c>
      <c r="ADD9">
        <f>'[1]ASF JIRA 2020-04-02T02_35_09+00'!ADD384</f>
        <v>0</v>
      </c>
      <c r="ADE9">
        <f>'[1]ASF JIRA 2020-04-02T02_35_09+00'!ADE384</f>
        <v>0</v>
      </c>
      <c r="ADF9">
        <f>'[1]ASF JIRA 2020-04-02T02_35_09+00'!ADF384</f>
        <v>0</v>
      </c>
      <c r="ADG9">
        <f>'[1]ASF JIRA 2020-04-02T02_35_09+00'!ADG384</f>
        <v>0</v>
      </c>
      <c r="ADH9">
        <f>'[1]ASF JIRA 2020-04-02T02_35_09+00'!ADH384</f>
        <v>0</v>
      </c>
      <c r="ADI9">
        <f>'[1]ASF JIRA 2020-04-02T02_35_09+00'!ADI384</f>
        <v>0</v>
      </c>
      <c r="ADJ9">
        <f>'[1]ASF JIRA 2020-04-02T02_35_09+00'!ADJ384</f>
        <v>0</v>
      </c>
      <c r="ADK9">
        <f>'[1]ASF JIRA 2020-04-02T02_35_09+00'!ADK384</f>
        <v>0</v>
      </c>
      <c r="ADL9">
        <f>'[1]ASF JIRA 2020-04-02T02_35_09+00'!ADL384</f>
        <v>0</v>
      </c>
      <c r="ADM9">
        <f>'[1]ASF JIRA 2020-04-02T02_35_09+00'!ADM384</f>
        <v>0</v>
      </c>
      <c r="ADN9">
        <f>'[1]ASF JIRA 2020-04-02T02_35_09+00'!ADN384</f>
        <v>0</v>
      </c>
      <c r="ADO9">
        <f>'[1]ASF JIRA 2020-04-02T02_35_09+00'!ADO384</f>
        <v>0</v>
      </c>
      <c r="ADP9">
        <f>'[1]ASF JIRA 2020-04-02T02_35_09+00'!ADP384</f>
        <v>0</v>
      </c>
      <c r="ADQ9">
        <f>'[1]ASF JIRA 2020-04-02T02_35_09+00'!ADQ384</f>
        <v>0</v>
      </c>
      <c r="ADR9">
        <f>'[1]ASF JIRA 2020-04-02T02_35_09+00'!ADR384</f>
        <v>0</v>
      </c>
      <c r="ADS9">
        <f>'[1]ASF JIRA 2020-04-02T02_35_09+00'!ADS384</f>
        <v>0</v>
      </c>
      <c r="ADT9">
        <f>'[1]ASF JIRA 2020-04-02T02_35_09+00'!ADT384</f>
        <v>0</v>
      </c>
      <c r="ADU9">
        <f>'[1]ASF JIRA 2020-04-02T02_35_09+00'!ADU384</f>
        <v>0</v>
      </c>
      <c r="ADV9">
        <f>'[1]ASF JIRA 2020-04-02T02_35_09+00'!ADV384</f>
        <v>0</v>
      </c>
      <c r="ADW9">
        <f>'[1]ASF JIRA 2020-04-02T02_35_09+00'!ADW384</f>
        <v>0</v>
      </c>
      <c r="ADX9">
        <f>'[1]ASF JIRA 2020-04-02T02_35_09+00'!ADX384</f>
        <v>0</v>
      </c>
      <c r="ADY9">
        <f>'[1]ASF JIRA 2020-04-02T02_35_09+00'!ADY384</f>
        <v>0</v>
      </c>
      <c r="ADZ9">
        <f>'[1]ASF JIRA 2020-04-02T02_35_09+00'!ADZ384</f>
        <v>0</v>
      </c>
      <c r="AEA9">
        <f>'[1]ASF JIRA 2020-04-02T02_35_09+00'!AEA384</f>
        <v>0</v>
      </c>
      <c r="AEB9">
        <f>'[1]ASF JIRA 2020-04-02T02_35_09+00'!AEB384</f>
        <v>0</v>
      </c>
      <c r="AEC9">
        <f>'[1]ASF JIRA 2020-04-02T02_35_09+00'!AEC384</f>
        <v>0</v>
      </c>
      <c r="AED9">
        <f>'[1]ASF JIRA 2020-04-02T02_35_09+00'!AED384</f>
        <v>0</v>
      </c>
      <c r="AEE9">
        <f>'[1]ASF JIRA 2020-04-02T02_35_09+00'!AEE384</f>
        <v>0</v>
      </c>
      <c r="AEF9">
        <f>'[1]ASF JIRA 2020-04-02T02_35_09+00'!AEF384</f>
        <v>0</v>
      </c>
      <c r="AEG9">
        <f>'[1]ASF JIRA 2020-04-02T02_35_09+00'!AEG384</f>
        <v>0</v>
      </c>
      <c r="AEH9">
        <f>'[1]ASF JIRA 2020-04-02T02_35_09+00'!AEH384</f>
        <v>0</v>
      </c>
      <c r="AEI9">
        <f>'[1]ASF JIRA 2020-04-02T02_35_09+00'!AEI384</f>
        <v>0</v>
      </c>
      <c r="AEJ9">
        <f>'[1]ASF JIRA 2020-04-02T02_35_09+00'!AEJ384</f>
        <v>0</v>
      </c>
      <c r="AEK9">
        <f>'[1]ASF JIRA 2020-04-02T02_35_09+00'!AEK384</f>
        <v>0</v>
      </c>
      <c r="AEL9">
        <f>'[1]ASF JIRA 2020-04-02T02_35_09+00'!AEL384</f>
        <v>0</v>
      </c>
      <c r="AEM9">
        <f>'[1]ASF JIRA 2020-04-02T02_35_09+00'!AEM384</f>
        <v>0</v>
      </c>
      <c r="AEN9">
        <f>'[1]ASF JIRA 2020-04-02T02_35_09+00'!AEN384</f>
        <v>0</v>
      </c>
      <c r="AEO9">
        <f>'[1]ASF JIRA 2020-04-02T02_35_09+00'!AEO384</f>
        <v>0</v>
      </c>
      <c r="AEP9">
        <f>'[1]ASF JIRA 2020-04-02T02_35_09+00'!AEP384</f>
        <v>0</v>
      </c>
      <c r="AEQ9">
        <f>'[1]ASF JIRA 2020-04-02T02_35_09+00'!AEQ384</f>
        <v>0</v>
      </c>
      <c r="AER9">
        <f>'[1]ASF JIRA 2020-04-02T02_35_09+00'!AER384</f>
        <v>0</v>
      </c>
      <c r="AES9">
        <f>'[1]ASF JIRA 2020-04-02T02_35_09+00'!AES384</f>
        <v>0</v>
      </c>
      <c r="AET9">
        <f>'[1]ASF JIRA 2020-04-02T02_35_09+00'!AET384</f>
        <v>0</v>
      </c>
      <c r="AEU9">
        <f>'[1]ASF JIRA 2020-04-02T02_35_09+00'!AEU384</f>
        <v>0</v>
      </c>
      <c r="AEV9">
        <f>'[1]ASF JIRA 2020-04-02T02_35_09+00'!AEV384</f>
        <v>0</v>
      </c>
      <c r="AEW9">
        <f>'[1]ASF JIRA 2020-04-02T02_35_09+00'!AEW384</f>
        <v>0</v>
      </c>
      <c r="AEX9">
        <f>'[1]ASF JIRA 2020-04-02T02_35_09+00'!AEX384</f>
        <v>0</v>
      </c>
      <c r="AEY9">
        <f>'[1]ASF JIRA 2020-04-02T02_35_09+00'!AEY384</f>
        <v>0</v>
      </c>
      <c r="AEZ9">
        <f>'[1]ASF JIRA 2020-04-02T02_35_09+00'!AEZ384</f>
        <v>0</v>
      </c>
      <c r="AFA9">
        <f>'[1]ASF JIRA 2020-04-02T02_35_09+00'!AFA384</f>
        <v>0</v>
      </c>
      <c r="AFB9">
        <f>'[1]ASF JIRA 2020-04-02T02_35_09+00'!AFB384</f>
        <v>0</v>
      </c>
      <c r="AFC9">
        <f>'[1]ASF JIRA 2020-04-02T02_35_09+00'!AFC384</f>
        <v>0</v>
      </c>
      <c r="AFD9">
        <f>'[1]ASF JIRA 2020-04-02T02_35_09+00'!AFD384</f>
        <v>0</v>
      </c>
      <c r="AFE9">
        <f>'[1]ASF JIRA 2020-04-02T02_35_09+00'!AFE384</f>
        <v>0</v>
      </c>
      <c r="AFF9">
        <f>'[1]ASF JIRA 2020-04-02T02_35_09+00'!AFF384</f>
        <v>0</v>
      </c>
      <c r="AFG9">
        <f>'[1]ASF JIRA 2020-04-02T02_35_09+00'!AFG384</f>
        <v>0</v>
      </c>
      <c r="AFH9">
        <f>'[1]ASF JIRA 2020-04-02T02_35_09+00'!AFH384</f>
        <v>0</v>
      </c>
      <c r="AFI9">
        <f>'[1]ASF JIRA 2020-04-02T02_35_09+00'!AFI384</f>
        <v>0</v>
      </c>
      <c r="AFJ9">
        <f>'[1]ASF JIRA 2020-04-02T02_35_09+00'!AFJ384</f>
        <v>0</v>
      </c>
      <c r="AFK9">
        <f>'[1]ASF JIRA 2020-04-02T02_35_09+00'!AFK384</f>
        <v>0</v>
      </c>
      <c r="AFL9">
        <f>'[1]ASF JIRA 2020-04-02T02_35_09+00'!AFL384</f>
        <v>0</v>
      </c>
      <c r="AFM9">
        <f>'[1]ASF JIRA 2020-04-02T02_35_09+00'!AFM384</f>
        <v>0</v>
      </c>
      <c r="AFN9">
        <f>'[1]ASF JIRA 2020-04-02T02_35_09+00'!AFN384</f>
        <v>0</v>
      </c>
      <c r="AFO9">
        <f>'[1]ASF JIRA 2020-04-02T02_35_09+00'!AFO384</f>
        <v>0</v>
      </c>
      <c r="AFP9">
        <f>'[1]ASF JIRA 2020-04-02T02_35_09+00'!AFP384</f>
        <v>0</v>
      </c>
      <c r="AFQ9">
        <f>'[1]ASF JIRA 2020-04-02T02_35_09+00'!AFQ384</f>
        <v>0</v>
      </c>
      <c r="AFR9">
        <f>'[1]ASF JIRA 2020-04-02T02_35_09+00'!AFR384</f>
        <v>0</v>
      </c>
      <c r="AFS9">
        <f>'[1]ASF JIRA 2020-04-02T02_35_09+00'!AFS384</f>
        <v>0</v>
      </c>
      <c r="AFT9">
        <f>'[1]ASF JIRA 2020-04-02T02_35_09+00'!AFT384</f>
        <v>0</v>
      </c>
      <c r="AFU9">
        <f>'[1]ASF JIRA 2020-04-02T02_35_09+00'!AFU384</f>
        <v>0</v>
      </c>
      <c r="AFV9">
        <f>'[1]ASF JIRA 2020-04-02T02_35_09+00'!AFV384</f>
        <v>0</v>
      </c>
      <c r="AFW9">
        <f>'[1]ASF JIRA 2020-04-02T02_35_09+00'!AFW384</f>
        <v>0</v>
      </c>
      <c r="AFX9">
        <f>'[1]ASF JIRA 2020-04-02T02_35_09+00'!AFX384</f>
        <v>0</v>
      </c>
      <c r="AFY9">
        <f>'[1]ASF JIRA 2020-04-02T02_35_09+00'!AFY384</f>
        <v>0</v>
      </c>
      <c r="AFZ9">
        <f>'[1]ASF JIRA 2020-04-02T02_35_09+00'!AFZ384</f>
        <v>0</v>
      </c>
      <c r="AGA9">
        <f>'[1]ASF JIRA 2020-04-02T02_35_09+00'!AGA384</f>
        <v>0</v>
      </c>
      <c r="AGB9">
        <f>'[1]ASF JIRA 2020-04-02T02_35_09+00'!AGB384</f>
        <v>0</v>
      </c>
      <c r="AGC9">
        <f>'[1]ASF JIRA 2020-04-02T02_35_09+00'!AGC384</f>
        <v>0</v>
      </c>
      <c r="AGD9">
        <f>'[1]ASF JIRA 2020-04-02T02_35_09+00'!AGD384</f>
        <v>0</v>
      </c>
      <c r="AGE9">
        <f>'[1]ASF JIRA 2020-04-02T02_35_09+00'!AGE384</f>
        <v>0</v>
      </c>
      <c r="AGF9">
        <f>'[1]ASF JIRA 2020-04-02T02_35_09+00'!AGF384</f>
        <v>0</v>
      </c>
      <c r="AGG9">
        <f>'[1]ASF JIRA 2020-04-02T02_35_09+00'!AGG384</f>
        <v>0</v>
      </c>
      <c r="AGH9">
        <f>'[1]ASF JIRA 2020-04-02T02_35_09+00'!AGH384</f>
        <v>0</v>
      </c>
      <c r="AGI9">
        <f>'[1]ASF JIRA 2020-04-02T02_35_09+00'!AGI384</f>
        <v>0</v>
      </c>
      <c r="AGJ9">
        <f>'[1]ASF JIRA 2020-04-02T02_35_09+00'!AGJ384</f>
        <v>0</v>
      </c>
      <c r="AGK9">
        <f>'[1]ASF JIRA 2020-04-02T02_35_09+00'!AGK384</f>
        <v>0</v>
      </c>
      <c r="AGL9">
        <f>'[1]ASF JIRA 2020-04-02T02_35_09+00'!AGL384</f>
        <v>0</v>
      </c>
      <c r="AGM9">
        <f>'[1]ASF JIRA 2020-04-02T02_35_09+00'!AGM384</f>
        <v>0</v>
      </c>
      <c r="AGN9">
        <f>'[1]ASF JIRA 2020-04-02T02_35_09+00'!AGN384</f>
        <v>0</v>
      </c>
      <c r="AGO9">
        <f>'[1]ASF JIRA 2020-04-02T02_35_09+00'!AGO384</f>
        <v>0</v>
      </c>
      <c r="AGP9">
        <f>'[1]ASF JIRA 2020-04-02T02_35_09+00'!AGP384</f>
        <v>0</v>
      </c>
      <c r="AGQ9">
        <f>'[1]ASF JIRA 2020-04-02T02_35_09+00'!AGQ384</f>
        <v>0</v>
      </c>
      <c r="AGR9">
        <f>'[1]ASF JIRA 2020-04-02T02_35_09+00'!AGR384</f>
        <v>0</v>
      </c>
      <c r="AGS9">
        <f>'[1]ASF JIRA 2020-04-02T02_35_09+00'!AGS384</f>
        <v>0</v>
      </c>
      <c r="AGT9">
        <f>'[1]ASF JIRA 2020-04-02T02_35_09+00'!AGT384</f>
        <v>0</v>
      </c>
      <c r="AGU9">
        <f>'[1]ASF JIRA 2020-04-02T02_35_09+00'!AGU384</f>
        <v>0</v>
      </c>
      <c r="AGV9">
        <f>'[1]ASF JIRA 2020-04-02T02_35_09+00'!AGV384</f>
        <v>0</v>
      </c>
      <c r="AGW9">
        <f>'[1]ASF JIRA 2020-04-02T02_35_09+00'!AGW384</f>
        <v>0</v>
      </c>
      <c r="AGX9">
        <f>'[1]ASF JIRA 2020-04-02T02_35_09+00'!AGX384</f>
        <v>0</v>
      </c>
      <c r="AGY9">
        <f>'[1]ASF JIRA 2020-04-02T02_35_09+00'!AGY384</f>
        <v>0</v>
      </c>
      <c r="AGZ9">
        <f>'[1]ASF JIRA 2020-04-02T02_35_09+00'!AGZ384</f>
        <v>0</v>
      </c>
      <c r="AHA9">
        <f>'[1]ASF JIRA 2020-04-02T02_35_09+00'!AHA384</f>
        <v>0</v>
      </c>
      <c r="AHB9">
        <f>'[1]ASF JIRA 2020-04-02T02_35_09+00'!AHB384</f>
        <v>0</v>
      </c>
      <c r="AHC9">
        <f>'[1]ASF JIRA 2020-04-02T02_35_09+00'!AHC384</f>
        <v>0</v>
      </c>
      <c r="AHD9">
        <f>'[1]ASF JIRA 2020-04-02T02_35_09+00'!AHD384</f>
        <v>0</v>
      </c>
      <c r="AHE9">
        <f>'[1]ASF JIRA 2020-04-02T02_35_09+00'!AHE384</f>
        <v>0</v>
      </c>
      <c r="AHF9">
        <f>'[1]ASF JIRA 2020-04-02T02_35_09+00'!AHF384</f>
        <v>0</v>
      </c>
      <c r="AHG9">
        <f>'[1]ASF JIRA 2020-04-02T02_35_09+00'!AHG384</f>
        <v>0</v>
      </c>
      <c r="AHH9">
        <f>'[1]ASF JIRA 2020-04-02T02_35_09+00'!AHH384</f>
        <v>0</v>
      </c>
      <c r="AHI9">
        <f>'[1]ASF JIRA 2020-04-02T02_35_09+00'!AHI384</f>
        <v>0</v>
      </c>
      <c r="AHJ9">
        <f>'[1]ASF JIRA 2020-04-02T02_35_09+00'!AHJ384</f>
        <v>0</v>
      </c>
      <c r="AHK9">
        <f>'[1]ASF JIRA 2020-04-02T02_35_09+00'!AHK384</f>
        <v>0</v>
      </c>
      <c r="AHL9">
        <f>'[1]ASF JIRA 2020-04-02T02_35_09+00'!AHL384</f>
        <v>0</v>
      </c>
      <c r="AHM9">
        <f>'[1]ASF JIRA 2020-04-02T02_35_09+00'!AHM384</f>
        <v>0</v>
      </c>
      <c r="AHN9">
        <f>'[1]ASF JIRA 2020-04-02T02_35_09+00'!AHN384</f>
        <v>0</v>
      </c>
      <c r="AHO9">
        <f>'[1]ASF JIRA 2020-04-02T02_35_09+00'!AHO384</f>
        <v>0</v>
      </c>
      <c r="AHP9">
        <f>'[1]ASF JIRA 2020-04-02T02_35_09+00'!AHP384</f>
        <v>0</v>
      </c>
      <c r="AHQ9">
        <f>'[1]ASF JIRA 2020-04-02T02_35_09+00'!AHQ384</f>
        <v>0</v>
      </c>
      <c r="AHR9">
        <f>'[1]ASF JIRA 2020-04-02T02_35_09+00'!AHR384</f>
        <v>0</v>
      </c>
      <c r="AHS9">
        <f>'[1]ASF JIRA 2020-04-02T02_35_09+00'!AHS384</f>
        <v>0</v>
      </c>
      <c r="AHT9">
        <f>'[1]ASF JIRA 2020-04-02T02_35_09+00'!AHT384</f>
        <v>0</v>
      </c>
      <c r="AHU9">
        <f>'[1]ASF JIRA 2020-04-02T02_35_09+00'!AHU384</f>
        <v>0</v>
      </c>
      <c r="AHV9">
        <f>'[1]ASF JIRA 2020-04-02T02_35_09+00'!AHV384</f>
        <v>0</v>
      </c>
      <c r="AHW9">
        <f>'[1]ASF JIRA 2020-04-02T02_35_09+00'!AHW384</f>
        <v>0</v>
      </c>
      <c r="AHX9">
        <f>'[1]ASF JIRA 2020-04-02T02_35_09+00'!AHX384</f>
        <v>0</v>
      </c>
      <c r="AHY9">
        <f>'[1]ASF JIRA 2020-04-02T02_35_09+00'!AHY384</f>
        <v>0</v>
      </c>
      <c r="AHZ9">
        <f>'[1]ASF JIRA 2020-04-02T02_35_09+00'!AHZ384</f>
        <v>0</v>
      </c>
      <c r="AIA9">
        <f>'[1]ASF JIRA 2020-04-02T02_35_09+00'!AIA384</f>
        <v>0</v>
      </c>
      <c r="AIB9">
        <f>'[1]ASF JIRA 2020-04-02T02_35_09+00'!AIB384</f>
        <v>0</v>
      </c>
      <c r="AIC9">
        <f>'[1]ASF JIRA 2020-04-02T02_35_09+00'!AIC384</f>
        <v>0</v>
      </c>
      <c r="AID9">
        <f>'[1]ASF JIRA 2020-04-02T02_35_09+00'!AID384</f>
        <v>0</v>
      </c>
      <c r="AIE9">
        <f>'[1]ASF JIRA 2020-04-02T02_35_09+00'!AIE384</f>
        <v>0</v>
      </c>
      <c r="AIF9">
        <f>'[1]ASF JIRA 2020-04-02T02_35_09+00'!AIF384</f>
        <v>0</v>
      </c>
      <c r="AIG9">
        <f>'[1]ASF JIRA 2020-04-02T02_35_09+00'!AIG384</f>
        <v>0</v>
      </c>
      <c r="AIH9">
        <f>'[1]ASF JIRA 2020-04-02T02_35_09+00'!AIH384</f>
        <v>0</v>
      </c>
      <c r="AII9">
        <f>'[1]ASF JIRA 2020-04-02T02_35_09+00'!AII384</f>
        <v>0</v>
      </c>
      <c r="AIJ9">
        <f>'[1]ASF JIRA 2020-04-02T02_35_09+00'!AIJ384</f>
        <v>0</v>
      </c>
      <c r="AIK9">
        <f>'[1]ASF JIRA 2020-04-02T02_35_09+00'!AIK384</f>
        <v>0</v>
      </c>
      <c r="AIL9">
        <f>'[1]ASF JIRA 2020-04-02T02_35_09+00'!AIL384</f>
        <v>0</v>
      </c>
      <c r="AIM9">
        <f>'[1]ASF JIRA 2020-04-02T02_35_09+00'!AIM384</f>
        <v>0</v>
      </c>
      <c r="AIN9">
        <f>'[1]ASF JIRA 2020-04-02T02_35_09+00'!AIN384</f>
        <v>0</v>
      </c>
      <c r="AIO9">
        <f>'[1]ASF JIRA 2020-04-02T02_35_09+00'!AIO384</f>
        <v>0</v>
      </c>
      <c r="AIP9">
        <f>'[1]ASF JIRA 2020-04-02T02_35_09+00'!AIP384</f>
        <v>0</v>
      </c>
      <c r="AIQ9">
        <f>'[1]ASF JIRA 2020-04-02T02_35_09+00'!AIQ384</f>
        <v>0</v>
      </c>
      <c r="AIR9">
        <f>'[1]ASF JIRA 2020-04-02T02_35_09+00'!AIR384</f>
        <v>0</v>
      </c>
      <c r="AIS9">
        <f>'[1]ASF JIRA 2020-04-02T02_35_09+00'!AIS384</f>
        <v>0</v>
      </c>
      <c r="AIT9">
        <f>'[1]ASF JIRA 2020-04-02T02_35_09+00'!AIT384</f>
        <v>0</v>
      </c>
      <c r="AIU9">
        <f>'[1]ASF JIRA 2020-04-02T02_35_09+00'!AIU384</f>
        <v>0</v>
      </c>
      <c r="AIV9">
        <f>'[1]ASF JIRA 2020-04-02T02_35_09+00'!AIV384</f>
        <v>0</v>
      </c>
      <c r="AIW9">
        <f>'[1]ASF JIRA 2020-04-02T02_35_09+00'!AIW384</f>
        <v>0</v>
      </c>
      <c r="AIX9">
        <f>'[1]ASF JIRA 2020-04-02T02_35_09+00'!AIX384</f>
        <v>0</v>
      </c>
      <c r="AIY9">
        <f>'[1]ASF JIRA 2020-04-02T02_35_09+00'!AIY384</f>
        <v>0</v>
      </c>
      <c r="AIZ9">
        <f>'[1]ASF JIRA 2020-04-02T02_35_09+00'!AIZ384</f>
        <v>0</v>
      </c>
      <c r="AJA9">
        <f>'[1]ASF JIRA 2020-04-02T02_35_09+00'!AJA384</f>
        <v>0</v>
      </c>
      <c r="AJB9">
        <f>'[1]ASF JIRA 2020-04-02T02_35_09+00'!AJB384</f>
        <v>0</v>
      </c>
      <c r="AJC9">
        <f>'[1]ASF JIRA 2020-04-02T02_35_09+00'!AJC384</f>
        <v>0</v>
      </c>
      <c r="AJD9">
        <f>'[1]ASF JIRA 2020-04-02T02_35_09+00'!AJD384</f>
        <v>0</v>
      </c>
      <c r="AJE9">
        <f>'[1]ASF JIRA 2020-04-02T02_35_09+00'!AJE384</f>
        <v>0</v>
      </c>
      <c r="AJF9">
        <f>'[1]ASF JIRA 2020-04-02T02_35_09+00'!AJF384</f>
        <v>0</v>
      </c>
      <c r="AJG9">
        <f>'[1]ASF JIRA 2020-04-02T02_35_09+00'!AJG384</f>
        <v>0</v>
      </c>
      <c r="AJH9">
        <f>'[1]ASF JIRA 2020-04-02T02_35_09+00'!AJH384</f>
        <v>0</v>
      </c>
      <c r="AJI9">
        <f>'[1]ASF JIRA 2020-04-02T02_35_09+00'!AJI384</f>
        <v>0</v>
      </c>
      <c r="AJJ9">
        <f>'[1]ASF JIRA 2020-04-02T02_35_09+00'!AJJ384</f>
        <v>0</v>
      </c>
      <c r="AJK9">
        <f>'[1]ASF JIRA 2020-04-02T02_35_09+00'!AJK384</f>
        <v>0</v>
      </c>
      <c r="AJL9">
        <f>'[1]ASF JIRA 2020-04-02T02_35_09+00'!AJL384</f>
        <v>0</v>
      </c>
      <c r="AJM9">
        <f>'[1]ASF JIRA 2020-04-02T02_35_09+00'!AJM384</f>
        <v>0</v>
      </c>
      <c r="AJN9">
        <f>'[1]ASF JIRA 2020-04-02T02_35_09+00'!AJN384</f>
        <v>0</v>
      </c>
      <c r="AJO9">
        <f>'[1]ASF JIRA 2020-04-02T02_35_09+00'!AJO384</f>
        <v>0</v>
      </c>
      <c r="AJP9">
        <f>'[1]ASF JIRA 2020-04-02T02_35_09+00'!AJP384</f>
        <v>0</v>
      </c>
      <c r="AJQ9">
        <f>'[1]ASF JIRA 2020-04-02T02_35_09+00'!AJQ384</f>
        <v>0</v>
      </c>
      <c r="AJR9">
        <f>'[1]ASF JIRA 2020-04-02T02_35_09+00'!AJR384</f>
        <v>0</v>
      </c>
      <c r="AJS9">
        <f>'[1]ASF JIRA 2020-04-02T02_35_09+00'!AJS384</f>
        <v>0</v>
      </c>
      <c r="AJT9">
        <f>'[1]ASF JIRA 2020-04-02T02_35_09+00'!AJT384</f>
        <v>0</v>
      </c>
      <c r="AJU9">
        <f>'[1]ASF JIRA 2020-04-02T02_35_09+00'!AJU384</f>
        <v>0</v>
      </c>
      <c r="AJV9">
        <f>'[1]ASF JIRA 2020-04-02T02_35_09+00'!AJV384</f>
        <v>0</v>
      </c>
      <c r="AJW9">
        <f>'[1]ASF JIRA 2020-04-02T02_35_09+00'!AJW384</f>
        <v>0</v>
      </c>
      <c r="AJX9">
        <f>'[1]ASF JIRA 2020-04-02T02_35_09+00'!AJX384</f>
        <v>0</v>
      </c>
      <c r="AJY9">
        <f>'[1]ASF JIRA 2020-04-02T02_35_09+00'!AJY384</f>
        <v>0</v>
      </c>
      <c r="AJZ9">
        <f>'[1]ASF JIRA 2020-04-02T02_35_09+00'!AJZ384</f>
        <v>0</v>
      </c>
      <c r="AKA9">
        <f>'[1]ASF JIRA 2020-04-02T02_35_09+00'!AKA384</f>
        <v>0</v>
      </c>
      <c r="AKB9">
        <f>'[1]ASF JIRA 2020-04-02T02_35_09+00'!AKB384</f>
        <v>0</v>
      </c>
      <c r="AKC9">
        <f>'[1]ASF JIRA 2020-04-02T02_35_09+00'!AKC384</f>
        <v>0</v>
      </c>
      <c r="AKD9">
        <f>'[1]ASF JIRA 2020-04-02T02_35_09+00'!AKD384</f>
        <v>0</v>
      </c>
      <c r="AKE9">
        <f>'[1]ASF JIRA 2020-04-02T02_35_09+00'!AKE384</f>
        <v>0</v>
      </c>
      <c r="AKF9">
        <f>'[1]ASF JIRA 2020-04-02T02_35_09+00'!AKF384</f>
        <v>0</v>
      </c>
      <c r="AKG9">
        <f>'[1]ASF JIRA 2020-04-02T02_35_09+00'!AKG384</f>
        <v>0</v>
      </c>
      <c r="AKH9">
        <f>'[1]ASF JIRA 2020-04-02T02_35_09+00'!AKH384</f>
        <v>0</v>
      </c>
      <c r="AKI9">
        <f>'[1]ASF JIRA 2020-04-02T02_35_09+00'!AKI384</f>
        <v>0</v>
      </c>
      <c r="AKJ9">
        <f>'[1]ASF JIRA 2020-04-02T02_35_09+00'!AKJ384</f>
        <v>0</v>
      </c>
      <c r="AKK9">
        <f>'[1]ASF JIRA 2020-04-02T02_35_09+00'!AKK384</f>
        <v>0</v>
      </c>
      <c r="AKL9">
        <f>'[1]ASF JIRA 2020-04-02T02_35_09+00'!AKL384</f>
        <v>0</v>
      </c>
      <c r="AKM9">
        <f>'[1]ASF JIRA 2020-04-02T02_35_09+00'!AKM384</f>
        <v>0</v>
      </c>
      <c r="AKN9">
        <f>'[1]ASF JIRA 2020-04-02T02_35_09+00'!AKN384</f>
        <v>0</v>
      </c>
      <c r="AKO9">
        <f>'[1]ASF JIRA 2020-04-02T02_35_09+00'!AKO384</f>
        <v>0</v>
      </c>
      <c r="AKP9">
        <f>'[1]ASF JIRA 2020-04-02T02_35_09+00'!AKP384</f>
        <v>0</v>
      </c>
      <c r="AKQ9">
        <f>'[1]ASF JIRA 2020-04-02T02_35_09+00'!AKQ384</f>
        <v>0</v>
      </c>
      <c r="AKR9">
        <f>'[1]ASF JIRA 2020-04-02T02_35_09+00'!AKR384</f>
        <v>0</v>
      </c>
      <c r="AKS9">
        <f>'[1]ASF JIRA 2020-04-02T02_35_09+00'!AKS384</f>
        <v>0</v>
      </c>
      <c r="AKT9">
        <f>'[1]ASF JIRA 2020-04-02T02_35_09+00'!AKT384</f>
        <v>0</v>
      </c>
      <c r="AKU9">
        <f>'[1]ASF JIRA 2020-04-02T02_35_09+00'!AKU384</f>
        <v>0</v>
      </c>
      <c r="AKV9">
        <f>'[1]ASF JIRA 2020-04-02T02_35_09+00'!AKV384</f>
        <v>0</v>
      </c>
      <c r="AKW9">
        <f>'[1]ASF JIRA 2020-04-02T02_35_09+00'!AKW384</f>
        <v>0</v>
      </c>
      <c r="AKX9">
        <f>'[1]ASF JIRA 2020-04-02T02_35_09+00'!AKX384</f>
        <v>0</v>
      </c>
      <c r="AKY9">
        <f>'[1]ASF JIRA 2020-04-02T02_35_09+00'!AKY384</f>
        <v>0</v>
      </c>
      <c r="AKZ9">
        <f>'[1]ASF JIRA 2020-04-02T02_35_09+00'!AKZ384</f>
        <v>0</v>
      </c>
      <c r="ALA9">
        <f>'[1]ASF JIRA 2020-04-02T02_35_09+00'!ALA384</f>
        <v>0</v>
      </c>
      <c r="ALB9">
        <f>'[1]ASF JIRA 2020-04-02T02_35_09+00'!ALB384</f>
        <v>0</v>
      </c>
      <c r="ALC9">
        <f>'[1]ASF JIRA 2020-04-02T02_35_09+00'!ALC384</f>
        <v>0</v>
      </c>
      <c r="ALD9">
        <f>'[1]ASF JIRA 2020-04-02T02_35_09+00'!ALD384</f>
        <v>0</v>
      </c>
      <c r="ALE9">
        <f>'[1]ASF JIRA 2020-04-02T02_35_09+00'!ALE384</f>
        <v>0</v>
      </c>
      <c r="ALF9">
        <f>'[1]ASF JIRA 2020-04-02T02_35_09+00'!ALF384</f>
        <v>0</v>
      </c>
      <c r="ALG9">
        <f>'[1]ASF JIRA 2020-04-02T02_35_09+00'!ALG384</f>
        <v>0</v>
      </c>
      <c r="ALH9">
        <f>'[1]ASF JIRA 2020-04-02T02_35_09+00'!ALH384</f>
        <v>0</v>
      </c>
      <c r="ALI9">
        <f>'[1]ASF JIRA 2020-04-02T02_35_09+00'!ALI384</f>
        <v>0</v>
      </c>
      <c r="ALJ9">
        <f>'[1]ASF JIRA 2020-04-02T02_35_09+00'!ALJ384</f>
        <v>0</v>
      </c>
      <c r="ALK9">
        <f>'[1]ASF JIRA 2020-04-02T02_35_09+00'!ALK384</f>
        <v>0</v>
      </c>
      <c r="ALL9">
        <f>'[1]ASF JIRA 2020-04-02T02_35_09+00'!ALL384</f>
        <v>0</v>
      </c>
      <c r="ALM9">
        <f>'[1]ASF JIRA 2020-04-02T02_35_09+00'!ALM384</f>
        <v>0</v>
      </c>
      <c r="ALN9">
        <f>'[1]ASF JIRA 2020-04-02T02_35_09+00'!ALN384</f>
        <v>0</v>
      </c>
      <c r="ALO9">
        <f>'[1]ASF JIRA 2020-04-02T02_35_09+00'!ALO384</f>
        <v>0</v>
      </c>
      <c r="ALP9">
        <f>'[1]ASF JIRA 2020-04-02T02_35_09+00'!ALP384</f>
        <v>0</v>
      </c>
      <c r="ALQ9">
        <f>'[1]ASF JIRA 2020-04-02T02_35_09+00'!ALQ384</f>
        <v>0</v>
      </c>
      <c r="ALR9">
        <f>'[1]ASF JIRA 2020-04-02T02_35_09+00'!ALR384</f>
        <v>0</v>
      </c>
      <c r="ALS9">
        <f>'[1]ASF JIRA 2020-04-02T02_35_09+00'!ALS384</f>
        <v>0</v>
      </c>
      <c r="ALT9">
        <f>'[1]ASF JIRA 2020-04-02T02_35_09+00'!ALT384</f>
        <v>0</v>
      </c>
      <c r="ALU9">
        <f>'[1]ASF JIRA 2020-04-02T02_35_09+00'!ALU384</f>
        <v>0</v>
      </c>
      <c r="ALV9">
        <f>'[1]ASF JIRA 2020-04-02T02_35_09+00'!ALV384</f>
        <v>0</v>
      </c>
      <c r="ALW9">
        <f>'[1]ASF JIRA 2020-04-02T02_35_09+00'!ALW384</f>
        <v>0</v>
      </c>
      <c r="ALX9">
        <f>'[1]ASF JIRA 2020-04-02T02_35_09+00'!ALX384</f>
        <v>0</v>
      </c>
      <c r="ALY9">
        <f>'[1]ASF JIRA 2020-04-02T02_35_09+00'!ALY384</f>
        <v>0</v>
      </c>
      <c r="ALZ9">
        <f>'[1]ASF JIRA 2020-04-02T02_35_09+00'!ALZ384</f>
        <v>0</v>
      </c>
      <c r="AMA9">
        <f>'[1]ASF JIRA 2020-04-02T02_35_09+00'!AMA384</f>
        <v>0</v>
      </c>
      <c r="AMB9">
        <f>'[1]ASF JIRA 2020-04-02T02_35_09+00'!AMB384</f>
        <v>0</v>
      </c>
      <c r="AMC9">
        <f>'[1]ASF JIRA 2020-04-02T02_35_09+00'!AMC384</f>
        <v>0</v>
      </c>
      <c r="AMD9">
        <f>'[1]ASF JIRA 2020-04-02T02_35_09+00'!AMD384</f>
        <v>0</v>
      </c>
      <c r="AME9">
        <f>'[1]ASF JIRA 2020-04-02T02_35_09+00'!AME384</f>
        <v>0</v>
      </c>
      <c r="AMF9">
        <f>'[1]ASF JIRA 2020-04-02T02_35_09+00'!AMF384</f>
        <v>0</v>
      </c>
      <c r="AMG9">
        <f>'[1]ASF JIRA 2020-04-02T02_35_09+00'!AMG384</f>
        <v>0</v>
      </c>
      <c r="AMH9">
        <f>'[1]ASF JIRA 2020-04-02T02_35_09+00'!AMH384</f>
        <v>0</v>
      </c>
      <c r="AMI9">
        <f>'[1]ASF JIRA 2020-04-02T02_35_09+00'!AMI384</f>
        <v>0</v>
      </c>
      <c r="AMJ9">
        <f>'[1]ASF JIRA 2020-04-02T02_35_09+00'!AMJ384</f>
        <v>0</v>
      </c>
      <c r="AMK9">
        <f>'[1]ASF JIRA 2020-04-02T02_35_09+00'!AMK384</f>
        <v>0</v>
      </c>
      <c r="AML9">
        <f>'[1]ASF JIRA 2020-04-02T02_35_09+00'!AML384</f>
        <v>0</v>
      </c>
      <c r="AMM9">
        <f>'[1]ASF JIRA 2020-04-02T02_35_09+00'!AMM384</f>
        <v>0</v>
      </c>
      <c r="AMN9">
        <f>'[1]ASF JIRA 2020-04-02T02_35_09+00'!AMN384</f>
        <v>0</v>
      </c>
      <c r="AMO9">
        <f>'[1]ASF JIRA 2020-04-02T02_35_09+00'!AMO384</f>
        <v>0</v>
      </c>
      <c r="AMP9">
        <f>'[1]ASF JIRA 2020-04-02T02_35_09+00'!AMP384</f>
        <v>0</v>
      </c>
      <c r="AMQ9">
        <f>'[1]ASF JIRA 2020-04-02T02_35_09+00'!AMQ384</f>
        <v>0</v>
      </c>
      <c r="AMR9">
        <f>'[1]ASF JIRA 2020-04-02T02_35_09+00'!AMR384</f>
        <v>0</v>
      </c>
      <c r="AMS9">
        <f>'[1]ASF JIRA 2020-04-02T02_35_09+00'!AMS384</f>
        <v>0</v>
      </c>
      <c r="AMT9">
        <f>'[1]ASF JIRA 2020-04-02T02_35_09+00'!AMT384</f>
        <v>0</v>
      </c>
      <c r="AMU9">
        <f>'[1]ASF JIRA 2020-04-02T02_35_09+00'!AMU384</f>
        <v>0</v>
      </c>
      <c r="AMV9">
        <f>'[1]ASF JIRA 2020-04-02T02_35_09+00'!AMV384</f>
        <v>0</v>
      </c>
      <c r="AMW9">
        <f>'[1]ASF JIRA 2020-04-02T02_35_09+00'!AMW384</f>
        <v>0</v>
      </c>
      <c r="AMX9">
        <f>'[1]ASF JIRA 2020-04-02T02_35_09+00'!AMX384</f>
        <v>0</v>
      </c>
      <c r="AMY9">
        <f>'[1]ASF JIRA 2020-04-02T02_35_09+00'!AMY384</f>
        <v>0</v>
      </c>
      <c r="AMZ9">
        <f>'[1]ASF JIRA 2020-04-02T02_35_09+00'!AMZ384</f>
        <v>0</v>
      </c>
      <c r="ANA9">
        <f>'[1]ASF JIRA 2020-04-02T02_35_09+00'!ANA384</f>
        <v>0</v>
      </c>
      <c r="ANB9">
        <f>'[1]ASF JIRA 2020-04-02T02_35_09+00'!ANB384</f>
        <v>0</v>
      </c>
      <c r="ANC9">
        <f>'[1]ASF JIRA 2020-04-02T02_35_09+00'!ANC384</f>
        <v>0</v>
      </c>
      <c r="AND9">
        <f>'[1]ASF JIRA 2020-04-02T02_35_09+00'!AND384</f>
        <v>0</v>
      </c>
      <c r="ANE9">
        <f>'[1]ASF JIRA 2020-04-02T02_35_09+00'!ANE384</f>
        <v>0</v>
      </c>
      <c r="ANF9">
        <f>'[1]ASF JIRA 2020-04-02T02_35_09+00'!ANF384</f>
        <v>0</v>
      </c>
      <c r="ANG9">
        <f>'[1]ASF JIRA 2020-04-02T02_35_09+00'!ANG384</f>
        <v>0</v>
      </c>
      <c r="ANH9">
        <f>'[1]ASF JIRA 2020-04-02T02_35_09+00'!ANH384</f>
        <v>0</v>
      </c>
      <c r="ANI9">
        <f>'[1]ASF JIRA 2020-04-02T02_35_09+00'!ANI384</f>
        <v>0</v>
      </c>
      <c r="ANJ9">
        <f>'[1]ASF JIRA 2020-04-02T02_35_09+00'!ANJ384</f>
        <v>0</v>
      </c>
      <c r="ANK9">
        <f>'[1]ASF JIRA 2020-04-02T02_35_09+00'!ANK384</f>
        <v>0</v>
      </c>
      <c r="ANL9">
        <f>'[1]ASF JIRA 2020-04-02T02_35_09+00'!ANL384</f>
        <v>0</v>
      </c>
      <c r="ANM9">
        <f>'[1]ASF JIRA 2020-04-02T02_35_09+00'!ANM384</f>
        <v>0</v>
      </c>
      <c r="ANN9">
        <f>'[1]ASF JIRA 2020-04-02T02_35_09+00'!ANN384</f>
        <v>0</v>
      </c>
      <c r="ANO9">
        <f>'[1]ASF JIRA 2020-04-02T02_35_09+00'!ANO384</f>
        <v>0</v>
      </c>
      <c r="ANP9">
        <f>'[1]ASF JIRA 2020-04-02T02_35_09+00'!ANP384</f>
        <v>0</v>
      </c>
      <c r="ANQ9">
        <f>'[1]ASF JIRA 2020-04-02T02_35_09+00'!ANQ384</f>
        <v>0</v>
      </c>
      <c r="ANR9">
        <f>'[1]ASF JIRA 2020-04-02T02_35_09+00'!ANR384</f>
        <v>0</v>
      </c>
      <c r="ANS9">
        <f>'[1]ASF JIRA 2020-04-02T02_35_09+00'!ANS384</f>
        <v>0</v>
      </c>
      <c r="ANT9">
        <f>'[1]ASF JIRA 2020-04-02T02_35_09+00'!ANT384</f>
        <v>0</v>
      </c>
      <c r="ANU9">
        <f>'[1]ASF JIRA 2020-04-02T02_35_09+00'!ANU384</f>
        <v>0</v>
      </c>
      <c r="ANV9">
        <f>'[1]ASF JIRA 2020-04-02T02_35_09+00'!ANV384</f>
        <v>0</v>
      </c>
      <c r="ANW9">
        <f>'[1]ASF JIRA 2020-04-02T02_35_09+00'!ANW384</f>
        <v>0</v>
      </c>
      <c r="ANX9">
        <f>'[1]ASF JIRA 2020-04-02T02_35_09+00'!ANX384</f>
        <v>0</v>
      </c>
      <c r="ANY9">
        <f>'[1]ASF JIRA 2020-04-02T02_35_09+00'!ANY384</f>
        <v>0</v>
      </c>
      <c r="ANZ9">
        <f>'[1]ASF JIRA 2020-04-02T02_35_09+00'!ANZ384</f>
        <v>0</v>
      </c>
      <c r="AOA9">
        <f>'[1]ASF JIRA 2020-04-02T02_35_09+00'!AOA384</f>
        <v>0</v>
      </c>
      <c r="AOB9">
        <f>'[1]ASF JIRA 2020-04-02T02_35_09+00'!AOB384</f>
        <v>0</v>
      </c>
      <c r="AOC9">
        <f>'[1]ASF JIRA 2020-04-02T02_35_09+00'!AOC384</f>
        <v>0</v>
      </c>
      <c r="AOD9">
        <f>'[1]ASF JIRA 2020-04-02T02_35_09+00'!AOD384</f>
        <v>0</v>
      </c>
      <c r="AOE9">
        <f>'[1]ASF JIRA 2020-04-02T02_35_09+00'!AOE384</f>
        <v>0</v>
      </c>
      <c r="AOF9">
        <f>'[1]ASF JIRA 2020-04-02T02_35_09+00'!AOF384</f>
        <v>0</v>
      </c>
      <c r="AOG9">
        <f>'[1]ASF JIRA 2020-04-02T02_35_09+00'!AOG384</f>
        <v>0</v>
      </c>
      <c r="AOH9">
        <f>'[1]ASF JIRA 2020-04-02T02_35_09+00'!AOH384</f>
        <v>0</v>
      </c>
      <c r="AOI9">
        <f>'[1]ASF JIRA 2020-04-02T02_35_09+00'!AOI384</f>
        <v>0</v>
      </c>
      <c r="AOJ9">
        <f>'[1]ASF JIRA 2020-04-02T02_35_09+00'!AOJ384</f>
        <v>0</v>
      </c>
      <c r="AOK9">
        <f>'[1]ASF JIRA 2020-04-02T02_35_09+00'!AOK384</f>
        <v>0</v>
      </c>
      <c r="AOL9">
        <f>'[1]ASF JIRA 2020-04-02T02_35_09+00'!AOL384</f>
        <v>0</v>
      </c>
      <c r="AOM9">
        <f>'[1]ASF JIRA 2020-04-02T02_35_09+00'!AOM384</f>
        <v>0</v>
      </c>
      <c r="AON9">
        <f>'[1]ASF JIRA 2020-04-02T02_35_09+00'!AON384</f>
        <v>0</v>
      </c>
      <c r="AOO9">
        <f>'[1]ASF JIRA 2020-04-02T02_35_09+00'!AOO384</f>
        <v>0</v>
      </c>
      <c r="AOP9">
        <f>'[1]ASF JIRA 2020-04-02T02_35_09+00'!AOP384</f>
        <v>0</v>
      </c>
      <c r="AOQ9">
        <f>'[1]ASF JIRA 2020-04-02T02_35_09+00'!AOQ384</f>
        <v>0</v>
      </c>
      <c r="AOR9">
        <f>'[1]ASF JIRA 2020-04-02T02_35_09+00'!AOR384</f>
        <v>0</v>
      </c>
      <c r="AOS9">
        <f>'[1]ASF JIRA 2020-04-02T02_35_09+00'!AOS384</f>
        <v>0</v>
      </c>
      <c r="AOT9">
        <f>'[1]ASF JIRA 2020-04-02T02_35_09+00'!AOT384</f>
        <v>0</v>
      </c>
      <c r="AOU9">
        <f>'[1]ASF JIRA 2020-04-02T02_35_09+00'!AOU384</f>
        <v>0</v>
      </c>
      <c r="AOV9">
        <f>'[1]ASF JIRA 2020-04-02T02_35_09+00'!AOV384</f>
        <v>0</v>
      </c>
      <c r="AOW9">
        <f>'[1]ASF JIRA 2020-04-02T02_35_09+00'!AOW384</f>
        <v>0</v>
      </c>
      <c r="AOX9">
        <f>'[1]ASF JIRA 2020-04-02T02_35_09+00'!AOX384</f>
        <v>0</v>
      </c>
      <c r="AOY9">
        <f>'[1]ASF JIRA 2020-04-02T02_35_09+00'!AOY384</f>
        <v>0</v>
      </c>
      <c r="AOZ9">
        <f>'[1]ASF JIRA 2020-04-02T02_35_09+00'!AOZ384</f>
        <v>0</v>
      </c>
      <c r="APA9">
        <f>'[1]ASF JIRA 2020-04-02T02_35_09+00'!APA384</f>
        <v>0</v>
      </c>
      <c r="APB9">
        <f>'[1]ASF JIRA 2020-04-02T02_35_09+00'!APB384</f>
        <v>0</v>
      </c>
      <c r="APC9">
        <f>'[1]ASF JIRA 2020-04-02T02_35_09+00'!APC384</f>
        <v>0</v>
      </c>
      <c r="APD9">
        <f>'[1]ASF JIRA 2020-04-02T02_35_09+00'!APD384</f>
        <v>0</v>
      </c>
      <c r="APE9">
        <f>'[1]ASF JIRA 2020-04-02T02_35_09+00'!APE384</f>
        <v>0</v>
      </c>
      <c r="APF9">
        <f>'[1]ASF JIRA 2020-04-02T02_35_09+00'!APF384</f>
        <v>0</v>
      </c>
      <c r="APG9">
        <f>'[1]ASF JIRA 2020-04-02T02_35_09+00'!APG384</f>
        <v>0</v>
      </c>
      <c r="APH9">
        <f>'[1]ASF JIRA 2020-04-02T02_35_09+00'!APH384</f>
        <v>0</v>
      </c>
      <c r="API9">
        <f>'[1]ASF JIRA 2020-04-02T02_35_09+00'!API384</f>
        <v>0</v>
      </c>
      <c r="APJ9">
        <f>'[1]ASF JIRA 2020-04-02T02_35_09+00'!APJ384</f>
        <v>0</v>
      </c>
      <c r="APK9">
        <f>'[1]ASF JIRA 2020-04-02T02_35_09+00'!APK384</f>
        <v>0</v>
      </c>
      <c r="APL9">
        <f>'[1]ASF JIRA 2020-04-02T02_35_09+00'!APL384</f>
        <v>0</v>
      </c>
      <c r="APM9">
        <f>'[1]ASF JIRA 2020-04-02T02_35_09+00'!APM384</f>
        <v>0</v>
      </c>
      <c r="APN9">
        <f>'[1]ASF JIRA 2020-04-02T02_35_09+00'!APN384</f>
        <v>0</v>
      </c>
      <c r="APO9">
        <f>'[1]ASF JIRA 2020-04-02T02_35_09+00'!APO384</f>
        <v>0</v>
      </c>
      <c r="APP9">
        <f>'[1]ASF JIRA 2020-04-02T02_35_09+00'!APP384</f>
        <v>0</v>
      </c>
      <c r="APQ9">
        <f>'[1]ASF JIRA 2020-04-02T02_35_09+00'!APQ384</f>
        <v>0</v>
      </c>
      <c r="APR9">
        <f>'[1]ASF JIRA 2020-04-02T02_35_09+00'!APR384</f>
        <v>0</v>
      </c>
      <c r="APS9">
        <f>'[1]ASF JIRA 2020-04-02T02_35_09+00'!APS384</f>
        <v>0</v>
      </c>
      <c r="APT9">
        <f>'[1]ASF JIRA 2020-04-02T02_35_09+00'!APT384</f>
        <v>0</v>
      </c>
      <c r="APU9">
        <f>'[1]ASF JIRA 2020-04-02T02_35_09+00'!APU384</f>
        <v>0</v>
      </c>
      <c r="APV9">
        <f>'[1]ASF JIRA 2020-04-02T02_35_09+00'!APV384</f>
        <v>0</v>
      </c>
      <c r="APW9">
        <f>'[1]ASF JIRA 2020-04-02T02_35_09+00'!APW384</f>
        <v>0</v>
      </c>
      <c r="APX9">
        <f>'[1]ASF JIRA 2020-04-02T02_35_09+00'!APX384</f>
        <v>0</v>
      </c>
      <c r="APY9">
        <f>'[1]ASF JIRA 2020-04-02T02_35_09+00'!APY384</f>
        <v>0</v>
      </c>
      <c r="APZ9">
        <f>'[1]ASF JIRA 2020-04-02T02_35_09+00'!APZ384</f>
        <v>0</v>
      </c>
      <c r="AQA9">
        <f>'[1]ASF JIRA 2020-04-02T02_35_09+00'!AQA384</f>
        <v>0</v>
      </c>
      <c r="AQB9">
        <f>'[1]ASF JIRA 2020-04-02T02_35_09+00'!AQB384</f>
        <v>0</v>
      </c>
      <c r="AQC9">
        <f>'[1]ASF JIRA 2020-04-02T02_35_09+00'!AQC384</f>
        <v>0</v>
      </c>
      <c r="AQD9">
        <f>'[1]ASF JIRA 2020-04-02T02_35_09+00'!AQD384</f>
        <v>0</v>
      </c>
      <c r="AQE9">
        <f>'[1]ASF JIRA 2020-04-02T02_35_09+00'!AQE384</f>
        <v>0</v>
      </c>
      <c r="AQF9">
        <f>'[1]ASF JIRA 2020-04-02T02_35_09+00'!AQF384</f>
        <v>0</v>
      </c>
      <c r="AQG9">
        <f>'[1]ASF JIRA 2020-04-02T02_35_09+00'!AQG384</f>
        <v>0</v>
      </c>
      <c r="AQH9">
        <f>'[1]ASF JIRA 2020-04-02T02_35_09+00'!AQH384</f>
        <v>0</v>
      </c>
      <c r="AQI9">
        <f>'[1]ASF JIRA 2020-04-02T02_35_09+00'!AQI384</f>
        <v>0</v>
      </c>
      <c r="AQJ9">
        <f>'[1]ASF JIRA 2020-04-02T02_35_09+00'!AQJ384</f>
        <v>0</v>
      </c>
      <c r="AQK9">
        <f>'[1]ASF JIRA 2020-04-02T02_35_09+00'!AQK384</f>
        <v>0</v>
      </c>
      <c r="AQL9">
        <f>'[1]ASF JIRA 2020-04-02T02_35_09+00'!AQL384</f>
        <v>0</v>
      </c>
      <c r="AQM9">
        <f>'[1]ASF JIRA 2020-04-02T02_35_09+00'!AQM384</f>
        <v>0</v>
      </c>
      <c r="AQN9">
        <f>'[1]ASF JIRA 2020-04-02T02_35_09+00'!AQN384</f>
        <v>0</v>
      </c>
      <c r="AQO9">
        <f>'[1]ASF JIRA 2020-04-02T02_35_09+00'!AQO384</f>
        <v>0</v>
      </c>
      <c r="AQP9">
        <f>'[1]ASF JIRA 2020-04-02T02_35_09+00'!AQP384</f>
        <v>0</v>
      </c>
      <c r="AQQ9">
        <f>'[1]ASF JIRA 2020-04-02T02_35_09+00'!AQQ384</f>
        <v>0</v>
      </c>
      <c r="AQR9">
        <f>'[1]ASF JIRA 2020-04-02T02_35_09+00'!AQR384</f>
        <v>0</v>
      </c>
      <c r="AQS9">
        <f>'[1]ASF JIRA 2020-04-02T02_35_09+00'!AQS384</f>
        <v>0</v>
      </c>
      <c r="AQT9">
        <f>'[1]ASF JIRA 2020-04-02T02_35_09+00'!AQT384</f>
        <v>0</v>
      </c>
      <c r="AQU9">
        <f>'[1]ASF JIRA 2020-04-02T02_35_09+00'!AQU384</f>
        <v>0</v>
      </c>
      <c r="AQV9">
        <f>'[1]ASF JIRA 2020-04-02T02_35_09+00'!AQV384</f>
        <v>0</v>
      </c>
      <c r="AQW9">
        <f>'[1]ASF JIRA 2020-04-02T02_35_09+00'!AQW384</f>
        <v>0</v>
      </c>
      <c r="AQX9">
        <f>'[1]ASF JIRA 2020-04-02T02_35_09+00'!AQX384</f>
        <v>0</v>
      </c>
      <c r="AQY9">
        <f>'[1]ASF JIRA 2020-04-02T02_35_09+00'!AQY384</f>
        <v>0</v>
      </c>
      <c r="AQZ9">
        <f>'[1]ASF JIRA 2020-04-02T02_35_09+00'!AQZ384</f>
        <v>0</v>
      </c>
      <c r="ARA9">
        <f>'[1]ASF JIRA 2020-04-02T02_35_09+00'!ARA384</f>
        <v>0</v>
      </c>
      <c r="ARB9">
        <f>'[1]ASF JIRA 2020-04-02T02_35_09+00'!ARB384</f>
        <v>0</v>
      </c>
      <c r="ARC9">
        <f>'[1]ASF JIRA 2020-04-02T02_35_09+00'!ARC384</f>
        <v>0</v>
      </c>
      <c r="ARD9">
        <f>'[1]ASF JIRA 2020-04-02T02_35_09+00'!ARD384</f>
        <v>0</v>
      </c>
      <c r="ARE9">
        <f>'[1]ASF JIRA 2020-04-02T02_35_09+00'!ARE384</f>
        <v>0</v>
      </c>
      <c r="ARF9">
        <f>'[1]ASF JIRA 2020-04-02T02_35_09+00'!ARF384</f>
        <v>0</v>
      </c>
      <c r="ARG9">
        <f>'[1]ASF JIRA 2020-04-02T02_35_09+00'!ARG384</f>
        <v>0</v>
      </c>
      <c r="ARH9">
        <f>'[1]ASF JIRA 2020-04-02T02_35_09+00'!ARH384</f>
        <v>0</v>
      </c>
      <c r="ARI9">
        <f>'[1]ASF JIRA 2020-04-02T02_35_09+00'!ARI384</f>
        <v>0</v>
      </c>
      <c r="ARJ9">
        <f>'[1]ASF JIRA 2020-04-02T02_35_09+00'!ARJ384</f>
        <v>0</v>
      </c>
      <c r="ARK9">
        <f>'[1]ASF JIRA 2020-04-02T02_35_09+00'!ARK384</f>
        <v>0</v>
      </c>
      <c r="ARL9">
        <f>'[1]ASF JIRA 2020-04-02T02_35_09+00'!ARL384</f>
        <v>0</v>
      </c>
      <c r="ARM9">
        <f>'[1]ASF JIRA 2020-04-02T02_35_09+00'!ARM384</f>
        <v>0</v>
      </c>
      <c r="ARN9">
        <f>'[1]ASF JIRA 2020-04-02T02_35_09+00'!ARN384</f>
        <v>0</v>
      </c>
      <c r="ARO9">
        <f>'[1]ASF JIRA 2020-04-02T02_35_09+00'!ARO384</f>
        <v>0</v>
      </c>
      <c r="ARP9">
        <f>'[1]ASF JIRA 2020-04-02T02_35_09+00'!ARP384</f>
        <v>0</v>
      </c>
      <c r="ARQ9">
        <f>'[1]ASF JIRA 2020-04-02T02_35_09+00'!ARQ384</f>
        <v>0</v>
      </c>
      <c r="ARR9">
        <f>'[1]ASF JIRA 2020-04-02T02_35_09+00'!ARR384</f>
        <v>0</v>
      </c>
      <c r="ARS9">
        <f>'[1]ASF JIRA 2020-04-02T02_35_09+00'!ARS384</f>
        <v>0</v>
      </c>
      <c r="ART9">
        <f>'[1]ASF JIRA 2020-04-02T02_35_09+00'!ART384</f>
        <v>0</v>
      </c>
      <c r="ARU9">
        <f>'[1]ASF JIRA 2020-04-02T02_35_09+00'!ARU384</f>
        <v>0</v>
      </c>
      <c r="ARV9">
        <f>'[1]ASF JIRA 2020-04-02T02_35_09+00'!ARV384</f>
        <v>0</v>
      </c>
      <c r="ARW9">
        <f>'[1]ASF JIRA 2020-04-02T02_35_09+00'!ARW384</f>
        <v>0</v>
      </c>
      <c r="ARX9">
        <f>'[1]ASF JIRA 2020-04-02T02_35_09+00'!ARX384</f>
        <v>0</v>
      </c>
      <c r="ARY9">
        <f>'[1]ASF JIRA 2020-04-02T02_35_09+00'!ARY384</f>
        <v>0</v>
      </c>
      <c r="ARZ9">
        <f>'[1]ASF JIRA 2020-04-02T02_35_09+00'!ARZ384</f>
        <v>0</v>
      </c>
      <c r="ASA9">
        <f>'[1]ASF JIRA 2020-04-02T02_35_09+00'!ASA384</f>
        <v>0</v>
      </c>
      <c r="ASB9">
        <f>'[1]ASF JIRA 2020-04-02T02_35_09+00'!ASB384</f>
        <v>0</v>
      </c>
      <c r="ASC9">
        <f>'[1]ASF JIRA 2020-04-02T02_35_09+00'!ASC384</f>
        <v>0</v>
      </c>
      <c r="ASD9">
        <f>'[1]ASF JIRA 2020-04-02T02_35_09+00'!ASD384</f>
        <v>0</v>
      </c>
      <c r="ASE9">
        <f>'[1]ASF JIRA 2020-04-02T02_35_09+00'!ASE384</f>
        <v>0</v>
      </c>
      <c r="ASF9">
        <f>'[1]ASF JIRA 2020-04-02T02_35_09+00'!ASF384</f>
        <v>0</v>
      </c>
      <c r="ASG9">
        <f>'[1]ASF JIRA 2020-04-02T02_35_09+00'!ASG384</f>
        <v>0</v>
      </c>
      <c r="ASH9">
        <f>'[1]ASF JIRA 2020-04-02T02_35_09+00'!ASH384</f>
        <v>0</v>
      </c>
      <c r="ASI9">
        <f>'[1]ASF JIRA 2020-04-02T02_35_09+00'!ASI384</f>
        <v>0</v>
      </c>
      <c r="ASJ9">
        <f>'[1]ASF JIRA 2020-04-02T02_35_09+00'!ASJ384</f>
        <v>0</v>
      </c>
      <c r="ASK9">
        <f>'[1]ASF JIRA 2020-04-02T02_35_09+00'!ASK384</f>
        <v>0</v>
      </c>
      <c r="ASL9">
        <f>'[1]ASF JIRA 2020-04-02T02_35_09+00'!ASL384</f>
        <v>0</v>
      </c>
      <c r="ASM9">
        <f>'[1]ASF JIRA 2020-04-02T02_35_09+00'!ASM384</f>
        <v>0</v>
      </c>
      <c r="ASN9">
        <f>'[1]ASF JIRA 2020-04-02T02_35_09+00'!ASN384</f>
        <v>0</v>
      </c>
      <c r="ASO9">
        <f>'[1]ASF JIRA 2020-04-02T02_35_09+00'!ASO384</f>
        <v>0</v>
      </c>
      <c r="ASP9">
        <f>'[1]ASF JIRA 2020-04-02T02_35_09+00'!ASP384</f>
        <v>0</v>
      </c>
      <c r="ASQ9">
        <f>'[1]ASF JIRA 2020-04-02T02_35_09+00'!ASQ384</f>
        <v>0</v>
      </c>
      <c r="ASR9">
        <f>'[1]ASF JIRA 2020-04-02T02_35_09+00'!ASR384</f>
        <v>0</v>
      </c>
      <c r="ASS9">
        <f>'[1]ASF JIRA 2020-04-02T02_35_09+00'!ASS384</f>
        <v>0</v>
      </c>
      <c r="AST9">
        <f>'[1]ASF JIRA 2020-04-02T02_35_09+00'!AST384</f>
        <v>0</v>
      </c>
      <c r="ASU9">
        <f>'[1]ASF JIRA 2020-04-02T02_35_09+00'!ASU384</f>
        <v>0</v>
      </c>
      <c r="ASV9">
        <f>'[1]ASF JIRA 2020-04-02T02_35_09+00'!ASV384</f>
        <v>0</v>
      </c>
      <c r="ASW9">
        <f>'[1]ASF JIRA 2020-04-02T02_35_09+00'!ASW384</f>
        <v>0</v>
      </c>
      <c r="ASX9">
        <f>'[1]ASF JIRA 2020-04-02T02_35_09+00'!ASX384</f>
        <v>0</v>
      </c>
      <c r="ASY9">
        <f>'[1]ASF JIRA 2020-04-02T02_35_09+00'!ASY384</f>
        <v>0</v>
      </c>
      <c r="ASZ9">
        <f>'[1]ASF JIRA 2020-04-02T02_35_09+00'!ASZ384</f>
        <v>0</v>
      </c>
      <c r="ATA9">
        <f>'[1]ASF JIRA 2020-04-02T02_35_09+00'!ATA384</f>
        <v>0</v>
      </c>
      <c r="ATB9">
        <f>'[1]ASF JIRA 2020-04-02T02_35_09+00'!ATB384</f>
        <v>0</v>
      </c>
      <c r="ATC9">
        <f>'[1]ASF JIRA 2020-04-02T02_35_09+00'!ATC384</f>
        <v>0</v>
      </c>
      <c r="ATD9">
        <f>'[1]ASF JIRA 2020-04-02T02_35_09+00'!ATD384</f>
        <v>0</v>
      </c>
      <c r="ATE9">
        <f>'[1]ASF JIRA 2020-04-02T02_35_09+00'!ATE384</f>
        <v>0</v>
      </c>
      <c r="ATF9">
        <f>'[1]ASF JIRA 2020-04-02T02_35_09+00'!ATF384</f>
        <v>0</v>
      </c>
      <c r="ATG9">
        <f>'[1]ASF JIRA 2020-04-02T02_35_09+00'!ATG384</f>
        <v>0</v>
      </c>
      <c r="ATH9">
        <f>'[1]ASF JIRA 2020-04-02T02_35_09+00'!ATH384</f>
        <v>0</v>
      </c>
      <c r="ATI9">
        <f>'[1]ASF JIRA 2020-04-02T02_35_09+00'!ATI384</f>
        <v>0</v>
      </c>
      <c r="ATJ9">
        <f>'[1]ASF JIRA 2020-04-02T02_35_09+00'!ATJ384</f>
        <v>0</v>
      </c>
      <c r="ATK9">
        <f>'[1]ASF JIRA 2020-04-02T02_35_09+00'!ATK384</f>
        <v>0</v>
      </c>
      <c r="ATL9">
        <f>'[1]ASF JIRA 2020-04-02T02_35_09+00'!ATL384</f>
        <v>0</v>
      </c>
      <c r="ATM9">
        <f>'[1]ASF JIRA 2020-04-02T02_35_09+00'!ATM384</f>
        <v>0</v>
      </c>
      <c r="ATN9">
        <f>'[1]ASF JIRA 2020-04-02T02_35_09+00'!ATN384</f>
        <v>0</v>
      </c>
      <c r="ATO9">
        <f>'[1]ASF JIRA 2020-04-02T02_35_09+00'!ATO384</f>
        <v>0</v>
      </c>
      <c r="ATP9">
        <f>'[1]ASF JIRA 2020-04-02T02_35_09+00'!ATP384</f>
        <v>0</v>
      </c>
      <c r="ATQ9">
        <f>'[1]ASF JIRA 2020-04-02T02_35_09+00'!ATQ384</f>
        <v>0</v>
      </c>
      <c r="ATR9">
        <f>'[1]ASF JIRA 2020-04-02T02_35_09+00'!ATR384</f>
        <v>0</v>
      </c>
      <c r="ATS9">
        <f>'[1]ASF JIRA 2020-04-02T02_35_09+00'!ATS384</f>
        <v>0</v>
      </c>
      <c r="ATT9">
        <f>'[1]ASF JIRA 2020-04-02T02_35_09+00'!ATT384</f>
        <v>0</v>
      </c>
      <c r="ATU9">
        <f>'[1]ASF JIRA 2020-04-02T02_35_09+00'!ATU384</f>
        <v>0</v>
      </c>
      <c r="ATV9">
        <f>'[1]ASF JIRA 2020-04-02T02_35_09+00'!ATV384</f>
        <v>0</v>
      </c>
      <c r="ATW9">
        <f>'[1]ASF JIRA 2020-04-02T02_35_09+00'!ATW384</f>
        <v>0</v>
      </c>
      <c r="ATX9">
        <f>'[1]ASF JIRA 2020-04-02T02_35_09+00'!ATX384</f>
        <v>0</v>
      </c>
      <c r="ATY9">
        <f>'[1]ASF JIRA 2020-04-02T02_35_09+00'!ATY384</f>
        <v>0</v>
      </c>
      <c r="ATZ9">
        <f>'[1]ASF JIRA 2020-04-02T02_35_09+00'!ATZ384</f>
        <v>0</v>
      </c>
      <c r="AUA9">
        <f>'[1]ASF JIRA 2020-04-02T02_35_09+00'!AUA384</f>
        <v>0</v>
      </c>
      <c r="AUB9">
        <f>'[1]ASF JIRA 2020-04-02T02_35_09+00'!AUB384</f>
        <v>0</v>
      </c>
      <c r="AUC9">
        <f>'[1]ASF JIRA 2020-04-02T02_35_09+00'!AUC384</f>
        <v>0</v>
      </c>
      <c r="AUD9">
        <f>'[1]ASF JIRA 2020-04-02T02_35_09+00'!AUD384</f>
        <v>0</v>
      </c>
      <c r="AUE9">
        <f>'[1]ASF JIRA 2020-04-02T02_35_09+00'!AUE384</f>
        <v>0</v>
      </c>
      <c r="AUF9">
        <f>'[1]ASF JIRA 2020-04-02T02_35_09+00'!AUF384</f>
        <v>0</v>
      </c>
      <c r="AUG9">
        <f>'[1]ASF JIRA 2020-04-02T02_35_09+00'!AUG384</f>
        <v>0</v>
      </c>
      <c r="AUH9">
        <f>'[1]ASF JIRA 2020-04-02T02_35_09+00'!AUH384</f>
        <v>0</v>
      </c>
      <c r="AUI9">
        <f>'[1]ASF JIRA 2020-04-02T02_35_09+00'!AUI384</f>
        <v>0</v>
      </c>
      <c r="AUJ9">
        <f>'[1]ASF JIRA 2020-04-02T02_35_09+00'!AUJ384</f>
        <v>0</v>
      </c>
      <c r="AUK9">
        <f>'[1]ASF JIRA 2020-04-02T02_35_09+00'!AUK384</f>
        <v>0</v>
      </c>
      <c r="AUL9">
        <f>'[1]ASF JIRA 2020-04-02T02_35_09+00'!AUL384</f>
        <v>0</v>
      </c>
      <c r="AUM9">
        <f>'[1]ASF JIRA 2020-04-02T02_35_09+00'!AUM384</f>
        <v>0</v>
      </c>
      <c r="AUN9">
        <f>'[1]ASF JIRA 2020-04-02T02_35_09+00'!AUN384</f>
        <v>0</v>
      </c>
      <c r="AUO9">
        <f>'[1]ASF JIRA 2020-04-02T02_35_09+00'!AUO384</f>
        <v>0</v>
      </c>
      <c r="AUP9">
        <f>'[1]ASF JIRA 2020-04-02T02_35_09+00'!AUP384</f>
        <v>0</v>
      </c>
      <c r="AUQ9">
        <f>'[1]ASF JIRA 2020-04-02T02_35_09+00'!AUQ384</f>
        <v>0</v>
      </c>
      <c r="AUR9">
        <f>'[1]ASF JIRA 2020-04-02T02_35_09+00'!AUR384</f>
        <v>0</v>
      </c>
      <c r="AUS9">
        <f>'[1]ASF JIRA 2020-04-02T02_35_09+00'!AUS384</f>
        <v>0</v>
      </c>
      <c r="AUT9">
        <f>'[1]ASF JIRA 2020-04-02T02_35_09+00'!AUT384</f>
        <v>0</v>
      </c>
      <c r="AUU9">
        <f>'[1]ASF JIRA 2020-04-02T02_35_09+00'!AUU384</f>
        <v>0</v>
      </c>
      <c r="AUV9">
        <f>'[1]ASF JIRA 2020-04-02T02_35_09+00'!AUV384</f>
        <v>0</v>
      </c>
      <c r="AUW9">
        <f>'[1]ASF JIRA 2020-04-02T02_35_09+00'!AUW384</f>
        <v>0</v>
      </c>
      <c r="AUX9">
        <f>'[1]ASF JIRA 2020-04-02T02_35_09+00'!AUX384</f>
        <v>0</v>
      </c>
      <c r="AUY9">
        <f>'[1]ASF JIRA 2020-04-02T02_35_09+00'!AUY384</f>
        <v>0</v>
      </c>
      <c r="AUZ9">
        <f>'[1]ASF JIRA 2020-04-02T02_35_09+00'!AUZ384</f>
        <v>0</v>
      </c>
      <c r="AVA9">
        <f>'[1]ASF JIRA 2020-04-02T02_35_09+00'!AVA384</f>
        <v>0</v>
      </c>
      <c r="AVB9">
        <f>'[1]ASF JIRA 2020-04-02T02_35_09+00'!AVB384</f>
        <v>0</v>
      </c>
      <c r="AVC9">
        <f>'[1]ASF JIRA 2020-04-02T02_35_09+00'!AVC384</f>
        <v>0</v>
      </c>
      <c r="AVD9">
        <f>'[1]ASF JIRA 2020-04-02T02_35_09+00'!AVD384</f>
        <v>0</v>
      </c>
      <c r="AVE9">
        <f>'[1]ASF JIRA 2020-04-02T02_35_09+00'!AVE384</f>
        <v>0</v>
      </c>
      <c r="AVF9">
        <f>'[1]ASF JIRA 2020-04-02T02_35_09+00'!AVF384</f>
        <v>0</v>
      </c>
      <c r="AVG9">
        <f>'[1]ASF JIRA 2020-04-02T02_35_09+00'!AVG384</f>
        <v>0</v>
      </c>
      <c r="AVH9">
        <f>'[1]ASF JIRA 2020-04-02T02_35_09+00'!AVH384</f>
        <v>0</v>
      </c>
      <c r="AVI9">
        <f>'[1]ASF JIRA 2020-04-02T02_35_09+00'!AVI384</f>
        <v>0</v>
      </c>
      <c r="AVJ9">
        <f>'[1]ASF JIRA 2020-04-02T02_35_09+00'!AVJ384</f>
        <v>0</v>
      </c>
      <c r="AVK9">
        <f>'[1]ASF JIRA 2020-04-02T02_35_09+00'!AVK384</f>
        <v>0</v>
      </c>
      <c r="AVL9">
        <f>'[1]ASF JIRA 2020-04-02T02_35_09+00'!AVL384</f>
        <v>0</v>
      </c>
      <c r="AVM9">
        <f>'[1]ASF JIRA 2020-04-02T02_35_09+00'!AVM384</f>
        <v>0</v>
      </c>
      <c r="AVN9">
        <f>'[1]ASF JIRA 2020-04-02T02_35_09+00'!AVN384</f>
        <v>0</v>
      </c>
      <c r="AVO9">
        <f>'[1]ASF JIRA 2020-04-02T02_35_09+00'!AVO384</f>
        <v>0</v>
      </c>
      <c r="AVP9">
        <f>'[1]ASF JIRA 2020-04-02T02_35_09+00'!AVP384</f>
        <v>0</v>
      </c>
      <c r="AVQ9">
        <f>'[1]ASF JIRA 2020-04-02T02_35_09+00'!AVQ384</f>
        <v>0</v>
      </c>
      <c r="AVR9">
        <f>'[1]ASF JIRA 2020-04-02T02_35_09+00'!AVR384</f>
        <v>0</v>
      </c>
      <c r="AVS9">
        <f>'[1]ASF JIRA 2020-04-02T02_35_09+00'!AVS384</f>
        <v>0</v>
      </c>
      <c r="AVT9">
        <f>'[1]ASF JIRA 2020-04-02T02_35_09+00'!AVT384</f>
        <v>0</v>
      </c>
      <c r="AVU9">
        <f>'[1]ASF JIRA 2020-04-02T02_35_09+00'!AVU384</f>
        <v>0</v>
      </c>
      <c r="AVV9">
        <f>'[1]ASF JIRA 2020-04-02T02_35_09+00'!AVV384</f>
        <v>0</v>
      </c>
      <c r="AVW9">
        <f>'[1]ASF JIRA 2020-04-02T02_35_09+00'!AVW384</f>
        <v>0</v>
      </c>
      <c r="AVX9">
        <f>'[1]ASF JIRA 2020-04-02T02_35_09+00'!AVX384</f>
        <v>0</v>
      </c>
      <c r="AVY9">
        <f>'[1]ASF JIRA 2020-04-02T02_35_09+00'!AVY384</f>
        <v>0</v>
      </c>
      <c r="AVZ9">
        <f>'[1]ASF JIRA 2020-04-02T02_35_09+00'!AVZ384</f>
        <v>0</v>
      </c>
      <c r="AWA9">
        <f>'[1]ASF JIRA 2020-04-02T02_35_09+00'!AWA384</f>
        <v>0</v>
      </c>
      <c r="AWB9">
        <f>'[1]ASF JIRA 2020-04-02T02_35_09+00'!AWB384</f>
        <v>0</v>
      </c>
      <c r="AWC9">
        <f>'[1]ASF JIRA 2020-04-02T02_35_09+00'!AWC384</f>
        <v>0</v>
      </c>
      <c r="AWD9">
        <f>'[1]ASF JIRA 2020-04-02T02_35_09+00'!AWD384</f>
        <v>0</v>
      </c>
      <c r="AWE9">
        <f>'[1]ASF JIRA 2020-04-02T02_35_09+00'!AWE384</f>
        <v>0</v>
      </c>
      <c r="AWF9">
        <f>'[1]ASF JIRA 2020-04-02T02_35_09+00'!AWF384</f>
        <v>0</v>
      </c>
      <c r="AWG9">
        <f>'[1]ASF JIRA 2020-04-02T02_35_09+00'!AWG384</f>
        <v>0</v>
      </c>
      <c r="AWH9">
        <f>'[1]ASF JIRA 2020-04-02T02_35_09+00'!AWH384</f>
        <v>0</v>
      </c>
      <c r="AWI9">
        <f>'[1]ASF JIRA 2020-04-02T02_35_09+00'!AWI384</f>
        <v>0</v>
      </c>
      <c r="AWJ9">
        <f>'[1]ASF JIRA 2020-04-02T02_35_09+00'!AWJ384</f>
        <v>0</v>
      </c>
      <c r="AWK9">
        <f>'[1]ASF JIRA 2020-04-02T02_35_09+00'!AWK384</f>
        <v>0</v>
      </c>
      <c r="AWL9">
        <f>'[1]ASF JIRA 2020-04-02T02_35_09+00'!AWL384</f>
        <v>0</v>
      </c>
      <c r="AWM9">
        <f>'[1]ASF JIRA 2020-04-02T02_35_09+00'!AWM384</f>
        <v>0</v>
      </c>
      <c r="AWN9">
        <f>'[1]ASF JIRA 2020-04-02T02_35_09+00'!AWN384</f>
        <v>0</v>
      </c>
      <c r="AWO9">
        <f>'[1]ASF JIRA 2020-04-02T02_35_09+00'!AWO384</f>
        <v>0</v>
      </c>
      <c r="AWP9">
        <f>'[1]ASF JIRA 2020-04-02T02_35_09+00'!AWP384</f>
        <v>0</v>
      </c>
      <c r="AWQ9">
        <f>'[1]ASF JIRA 2020-04-02T02_35_09+00'!AWQ384</f>
        <v>0</v>
      </c>
      <c r="AWR9">
        <f>'[1]ASF JIRA 2020-04-02T02_35_09+00'!AWR384</f>
        <v>0</v>
      </c>
      <c r="AWS9">
        <f>'[1]ASF JIRA 2020-04-02T02_35_09+00'!AWS384</f>
        <v>0</v>
      </c>
      <c r="AWT9">
        <f>'[1]ASF JIRA 2020-04-02T02_35_09+00'!AWT384</f>
        <v>0</v>
      </c>
      <c r="AWU9">
        <f>'[1]ASF JIRA 2020-04-02T02_35_09+00'!AWU384</f>
        <v>0</v>
      </c>
      <c r="AWV9">
        <f>'[1]ASF JIRA 2020-04-02T02_35_09+00'!AWV384</f>
        <v>0</v>
      </c>
      <c r="AWW9">
        <f>'[1]ASF JIRA 2020-04-02T02_35_09+00'!AWW384</f>
        <v>0</v>
      </c>
      <c r="AWX9">
        <f>'[1]ASF JIRA 2020-04-02T02_35_09+00'!AWX384</f>
        <v>0</v>
      </c>
      <c r="AWY9">
        <f>'[1]ASF JIRA 2020-04-02T02_35_09+00'!AWY384</f>
        <v>0</v>
      </c>
      <c r="AWZ9">
        <f>'[1]ASF JIRA 2020-04-02T02_35_09+00'!AWZ384</f>
        <v>0</v>
      </c>
      <c r="AXA9">
        <f>'[1]ASF JIRA 2020-04-02T02_35_09+00'!AXA384</f>
        <v>0</v>
      </c>
      <c r="AXB9">
        <f>'[1]ASF JIRA 2020-04-02T02_35_09+00'!AXB384</f>
        <v>0</v>
      </c>
      <c r="AXC9">
        <f>'[1]ASF JIRA 2020-04-02T02_35_09+00'!AXC384</f>
        <v>0</v>
      </c>
      <c r="AXD9">
        <f>'[1]ASF JIRA 2020-04-02T02_35_09+00'!AXD384</f>
        <v>0</v>
      </c>
      <c r="AXE9">
        <f>'[1]ASF JIRA 2020-04-02T02_35_09+00'!AXE384</f>
        <v>0</v>
      </c>
      <c r="AXF9">
        <f>'[1]ASF JIRA 2020-04-02T02_35_09+00'!AXF384</f>
        <v>0</v>
      </c>
      <c r="AXG9">
        <f>'[1]ASF JIRA 2020-04-02T02_35_09+00'!AXG384</f>
        <v>0</v>
      </c>
      <c r="AXH9">
        <f>'[1]ASF JIRA 2020-04-02T02_35_09+00'!AXH384</f>
        <v>0</v>
      </c>
      <c r="AXI9">
        <f>'[1]ASF JIRA 2020-04-02T02_35_09+00'!AXI384</f>
        <v>0</v>
      </c>
      <c r="AXJ9">
        <f>'[1]ASF JIRA 2020-04-02T02_35_09+00'!AXJ384</f>
        <v>0</v>
      </c>
      <c r="AXK9">
        <f>'[1]ASF JIRA 2020-04-02T02_35_09+00'!AXK384</f>
        <v>0</v>
      </c>
      <c r="AXL9">
        <f>'[1]ASF JIRA 2020-04-02T02_35_09+00'!AXL384</f>
        <v>0</v>
      </c>
      <c r="AXM9">
        <f>'[1]ASF JIRA 2020-04-02T02_35_09+00'!AXM384</f>
        <v>0</v>
      </c>
      <c r="AXN9">
        <f>'[1]ASF JIRA 2020-04-02T02_35_09+00'!AXN384</f>
        <v>0</v>
      </c>
      <c r="AXO9">
        <f>'[1]ASF JIRA 2020-04-02T02_35_09+00'!AXO384</f>
        <v>0</v>
      </c>
      <c r="AXP9">
        <f>'[1]ASF JIRA 2020-04-02T02_35_09+00'!AXP384</f>
        <v>0</v>
      </c>
      <c r="AXQ9">
        <f>'[1]ASF JIRA 2020-04-02T02_35_09+00'!AXQ384</f>
        <v>0</v>
      </c>
      <c r="AXR9">
        <f>'[1]ASF JIRA 2020-04-02T02_35_09+00'!AXR384</f>
        <v>0</v>
      </c>
      <c r="AXS9">
        <f>'[1]ASF JIRA 2020-04-02T02_35_09+00'!AXS384</f>
        <v>0</v>
      </c>
      <c r="AXT9">
        <f>'[1]ASF JIRA 2020-04-02T02_35_09+00'!AXT384</f>
        <v>0</v>
      </c>
      <c r="AXU9">
        <f>'[1]ASF JIRA 2020-04-02T02_35_09+00'!AXU384</f>
        <v>0</v>
      </c>
      <c r="AXV9">
        <f>'[1]ASF JIRA 2020-04-02T02_35_09+00'!AXV384</f>
        <v>0</v>
      </c>
      <c r="AXW9">
        <f>'[1]ASF JIRA 2020-04-02T02_35_09+00'!AXW384</f>
        <v>0</v>
      </c>
      <c r="AXX9">
        <f>'[1]ASF JIRA 2020-04-02T02_35_09+00'!AXX384</f>
        <v>0</v>
      </c>
      <c r="AXY9">
        <f>'[1]ASF JIRA 2020-04-02T02_35_09+00'!AXY384</f>
        <v>0</v>
      </c>
      <c r="AXZ9">
        <f>'[1]ASF JIRA 2020-04-02T02_35_09+00'!AXZ384</f>
        <v>0</v>
      </c>
      <c r="AYA9">
        <f>'[1]ASF JIRA 2020-04-02T02_35_09+00'!AYA384</f>
        <v>0</v>
      </c>
      <c r="AYB9">
        <f>'[1]ASF JIRA 2020-04-02T02_35_09+00'!AYB384</f>
        <v>0</v>
      </c>
      <c r="AYC9">
        <f>'[1]ASF JIRA 2020-04-02T02_35_09+00'!AYC384</f>
        <v>0</v>
      </c>
      <c r="AYD9">
        <f>'[1]ASF JIRA 2020-04-02T02_35_09+00'!AYD384</f>
        <v>0</v>
      </c>
      <c r="AYE9">
        <f>'[1]ASF JIRA 2020-04-02T02_35_09+00'!AYE384</f>
        <v>0</v>
      </c>
      <c r="AYF9">
        <f>'[1]ASF JIRA 2020-04-02T02_35_09+00'!AYF384</f>
        <v>0</v>
      </c>
      <c r="AYG9">
        <f>'[1]ASF JIRA 2020-04-02T02_35_09+00'!AYG384</f>
        <v>0</v>
      </c>
      <c r="AYH9">
        <f>'[1]ASF JIRA 2020-04-02T02_35_09+00'!AYH384</f>
        <v>0</v>
      </c>
      <c r="AYI9">
        <f>'[1]ASF JIRA 2020-04-02T02_35_09+00'!AYI384</f>
        <v>0</v>
      </c>
      <c r="AYJ9">
        <f>'[1]ASF JIRA 2020-04-02T02_35_09+00'!AYJ384</f>
        <v>0</v>
      </c>
      <c r="AYK9">
        <f>'[1]ASF JIRA 2020-04-02T02_35_09+00'!AYK384</f>
        <v>0</v>
      </c>
      <c r="AYL9">
        <f>'[1]ASF JIRA 2020-04-02T02_35_09+00'!AYL384</f>
        <v>0</v>
      </c>
      <c r="AYM9">
        <f>'[1]ASF JIRA 2020-04-02T02_35_09+00'!AYM384</f>
        <v>0</v>
      </c>
      <c r="AYN9">
        <f>'[1]ASF JIRA 2020-04-02T02_35_09+00'!AYN384</f>
        <v>0</v>
      </c>
      <c r="AYO9">
        <f>'[1]ASF JIRA 2020-04-02T02_35_09+00'!AYO384</f>
        <v>0</v>
      </c>
      <c r="AYP9">
        <f>'[1]ASF JIRA 2020-04-02T02_35_09+00'!AYP384</f>
        <v>0</v>
      </c>
      <c r="AYQ9">
        <f>'[1]ASF JIRA 2020-04-02T02_35_09+00'!AYQ384</f>
        <v>0</v>
      </c>
      <c r="AYR9">
        <f>'[1]ASF JIRA 2020-04-02T02_35_09+00'!AYR384</f>
        <v>0</v>
      </c>
      <c r="AYS9">
        <f>'[1]ASF JIRA 2020-04-02T02_35_09+00'!AYS384</f>
        <v>0</v>
      </c>
      <c r="AYT9">
        <f>'[1]ASF JIRA 2020-04-02T02_35_09+00'!AYT384</f>
        <v>0</v>
      </c>
      <c r="AYU9">
        <f>'[1]ASF JIRA 2020-04-02T02_35_09+00'!AYU384</f>
        <v>0</v>
      </c>
      <c r="AYV9">
        <f>'[1]ASF JIRA 2020-04-02T02_35_09+00'!AYV384</f>
        <v>0</v>
      </c>
      <c r="AYW9">
        <f>'[1]ASF JIRA 2020-04-02T02_35_09+00'!AYW384</f>
        <v>0</v>
      </c>
      <c r="AYX9">
        <f>'[1]ASF JIRA 2020-04-02T02_35_09+00'!AYX384</f>
        <v>0</v>
      </c>
      <c r="AYY9">
        <f>'[1]ASF JIRA 2020-04-02T02_35_09+00'!AYY384</f>
        <v>0</v>
      </c>
      <c r="AYZ9">
        <f>'[1]ASF JIRA 2020-04-02T02_35_09+00'!AYZ384</f>
        <v>0</v>
      </c>
      <c r="AZA9">
        <f>'[1]ASF JIRA 2020-04-02T02_35_09+00'!AZA384</f>
        <v>0</v>
      </c>
      <c r="AZB9">
        <f>'[1]ASF JIRA 2020-04-02T02_35_09+00'!AZB384</f>
        <v>0</v>
      </c>
      <c r="AZC9">
        <f>'[1]ASF JIRA 2020-04-02T02_35_09+00'!AZC384</f>
        <v>0</v>
      </c>
      <c r="AZD9">
        <f>'[1]ASF JIRA 2020-04-02T02_35_09+00'!AZD384</f>
        <v>0</v>
      </c>
      <c r="AZE9">
        <f>'[1]ASF JIRA 2020-04-02T02_35_09+00'!AZE384</f>
        <v>0</v>
      </c>
      <c r="AZF9">
        <f>'[1]ASF JIRA 2020-04-02T02_35_09+00'!AZF384</f>
        <v>0</v>
      </c>
      <c r="AZG9">
        <f>'[1]ASF JIRA 2020-04-02T02_35_09+00'!AZG384</f>
        <v>0</v>
      </c>
      <c r="AZH9">
        <f>'[1]ASF JIRA 2020-04-02T02_35_09+00'!AZH384</f>
        <v>0</v>
      </c>
      <c r="AZI9">
        <f>'[1]ASF JIRA 2020-04-02T02_35_09+00'!AZI384</f>
        <v>0</v>
      </c>
      <c r="AZJ9">
        <f>'[1]ASF JIRA 2020-04-02T02_35_09+00'!AZJ384</f>
        <v>0</v>
      </c>
      <c r="AZK9">
        <f>'[1]ASF JIRA 2020-04-02T02_35_09+00'!AZK384</f>
        <v>0</v>
      </c>
      <c r="AZL9">
        <f>'[1]ASF JIRA 2020-04-02T02_35_09+00'!AZL384</f>
        <v>0</v>
      </c>
      <c r="AZM9">
        <f>'[1]ASF JIRA 2020-04-02T02_35_09+00'!AZM384</f>
        <v>0</v>
      </c>
      <c r="AZN9">
        <f>'[1]ASF JIRA 2020-04-02T02_35_09+00'!AZN384</f>
        <v>0</v>
      </c>
      <c r="AZO9">
        <f>'[1]ASF JIRA 2020-04-02T02_35_09+00'!AZO384</f>
        <v>0</v>
      </c>
      <c r="AZP9">
        <f>'[1]ASF JIRA 2020-04-02T02_35_09+00'!AZP384</f>
        <v>0</v>
      </c>
      <c r="AZQ9">
        <f>'[1]ASF JIRA 2020-04-02T02_35_09+00'!AZQ384</f>
        <v>0</v>
      </c>
      <c r="AZR9">
        <f>'[1]ASF JIRA 2020-04-02T02_35_09+00'!AZR384</f>
        <v>0</v>
      </c>
      <c r="AZS9">
        <f>'[1]ASF JIRA 2020-04-02T02_35_09+00'!AZS384</f>
        <v>0</v>
      </c>
      <c r="AZT9">
        <f>'[1]ASF JIRA 2020-04-02T02_35_09+00'!AZT384</f>
        <v>0</v>
      </c>
      <c r="AZU9">
        <f>'[1]ASF JIRA 2020-04-02T02_35_09+00'!AZU384</f>
        <v>0</v>
      </c>
      <c r="AZV9">
        <f>'[1]ASF JIRA 2020-04-02T02_35_09+00'!AZV384</f>
        <v>0</v>
      </c>
      <c r="AZW9">
        <f>'[1]ASF JIRA 2020-04-02T02_35_09+00'!AZW384</f>
        <v>0</v>
      </c>
      <c r="AZX9">
        <f>'[1]ASF JIRA 2020-04-02T02_35_09+00'!AZX384</f>
        <v>0</v>
      </c>
      <c r="AZY9">
        <f>'[1]ASF JIRA 2020-04-02T02_35_09+00'!AZY384</f>
        <v>0</v>
      </c>
      <c r="AZZ9">
        <f>'[1]ASF JIRA 2020-04-02T02_35_09+00'!AZZ384</f>
        <v>0</v>
      </c>
      <c r="BAA9">
        <f>'[1]ASF JIRA 2020-04-02T02_35_09+00'!BAA384</f>
        <v>0</v>
      </c>
      <c r="BAB9">
        <f>'[1]ASF JIRA 2020-04-02T02_35_09+00'!BAB384</f>
        <v>0</v>
      </c>
      <c r="BAC9">
        <f>'[1]ASF JIRA 2020-04-02T02_35_09+00'!BAC384</f>
        <v>0</v>
      </c>
      <c r="BAD9">
        <f>'[1]ASF JIRA 2020-04-02T02_35_09+00'!BAD384</f>
        <v>0</v>
      </c>
      <c r="BAE9">
        <f>'[1]ASF JIRA 2020-04-02T02_35_09+00'!BAE384</f>
        <v>0</v>
      </c>
      <c r="BAF9">
        <f>'[1]ASF JIRA 2020-04-02T02_35_09+00'!BAF384</f>
        <v>0</v>
      </c>
      <c r="BAG9">
        <f>'[1]ASF JIRA 2020-04-02T02_35_09+00'!BAG384</f>
        <v>0</v>
      </c>
      <c r="BAH9">
        <f>'[1]ASF JIRA 2020-04-02T02_35_09+00'!BAH384</f>
        <v>0</v>
      </c>
      <c r="BAI9">
        <f>'[1]ASF JIRA 2020-04-02T02_35_09+00'!BAI384</f>
        <v>0</v>
      </c>
      <c r="BAJ9">
        <f>'[1]ASF JIRA 2020-04-02T02_35_09+00'!BAJ384</f>
        <v>0</v>
      </c>
      <c r="BAK9">
        <f>'[1]ASF JIRA 2020-04-02T02_35_09+00'!BAK384</f>
        <v>0</v>
      </c>
      <c r="BAL9">
        <f>'[1]ASF JIRA 2020-04-02T02_35_09+00'!BAL384</f>
        <v>0</v>
      </c>
      <c r="BAM9">
        <f>'[1]ASF JIRA 2020-04-02T02_35_09+00'!BAM384</f>
        <v>0</v>
      </c>
      <c r="BAN9">
        <f>'[1]ASF JIRA 2020-04-02T02_35_09+00'!BAN384</f>
        <v>0</v>
      </c>
      <c r="BAO9">
        <f>'[1]ASF JIRA 2020-04-02T02_35_09+00'!BAO384</f>
        <v>0</v>
      </c>
      <c r="BAP9">
        <f>'[1]ASF JIRA 2020-04-02T02_35_09+00'!BAP384</f>
        <v>0</v>
      </c>
      <c r="BAQ9">
        <f>'[1]ASF JIRA 2020-04-02T02_35_09+00'!BAQ384</f>
        <v>0</v>
      </c>
      <c r="BAR9">
        <f>'[1]ASF JIRA 2020-04-02T02_35_09+00'!BAR384</f>
        <v>0</v>
      </c>
      <c r="BAS9">
        <f>'[1]ASF JIRA 2020-04-02T02_35_09+00'!BAS384</f>
        <v>0</v>
      </c>
      <c r="BAT9">
        <f>'[1]ASF JIRA 2020-04-02T02_35_09+00'!BAT384</f>
        <v>0</v>
      </c>
      <c r="BAU9">
        <f>'[1]ASF JIRA 2020-04-02T02_35_09+00'!BAU384</f>
        <v>0</v>
      </c>
      <c r="BAV9">
        <f>'[1]ASF JIRA 2020-04-02T02_35_09+00'!BAV384</f>
        <v>0</v>
      </c>
      <c r="BAW9">
        <f>'[1]ASF JIRA 2020-04-02T02_35_09+00'!BAW384</f>
        <v>0</v>
      </c>
      <c r="BAX9">
        <f>'[1]ASF JIRA 2020-04-02T02_35_09+00'!BAX384</f>
        <v>0</v>
      </c>
      <c r="BAY9">
        <f>'[1]ASF JIRA 2020-04-02T02_35_09+00'!BAY384</f>
        <v>0</v>
      </c>
      <c r="BAZ9">
        <f>'[1]ASF JIRA 2020-04-02T02_35_09+00'!BAZ384</f>
        <v>0</v>
      </c>
      <c r="BBA9">
        <f>'[1]ASF JIRA 2020-04-02T02_35_09+00'!BBA384</f>
        <v>0</v>
      </c>
      <c r="BBB9">
        <f>'[1]ASF JIRA 2020-04-02T02_35_09+00'!BBB384</f>
        <v>0</v>
      </c>
      <c r="BBC9">
        <f>'[1]ASF JIRA 2020-04-02T02_35_09+00'!BBC384</f>
        <v>0</v>
      </c>
      <c r="BBD9">
        <f>'[1]ASF JIRA 2020-04-02T02_35_09+00'!BBD384</f>
        <v>0</v>
      </c>
      <c r="BBE9">
        <f>'[1]ASF JIRA 2020-04-02T02_35_09+00'!BBE384</f>
        <v>0</v>
      </c>
      <c r="BBF9">
        <f>'[1]ASF JIRA 2020-04-02T02_35_09+00'!BBF384</f>
        <v>0</v>
      </c>
      <c r="BBG9">
        <f>'[1]ASF JIRA 2020-04-02T02_35_09+00'!BBG384</f>
        <v>0</v>
      </c>
      <c r="BBH9">
        <f>'[1]ASF JIRA 2020-04-02T02_35_09+00'!BBH384</f>
        <v>0</v>
      </c>
      <c r="BBI9">
        <f>'[1]ASF JIRA 2020-04-02T02_35_09+00'!BBI384</f>
        <v>0</v>
      </c>
      <c r="BBJ9">
        <f>'[1]ASF JIRA 2020-04-02T02_35_09+00'!BBJ384</f>
        <v>0</v>
      </c>
      <c r="BBK9">
        <f>'[1]ASF JIRA 2020-04-02T02_35_09+00'!BBK384</f>
        <v>0</v>
      </c>
      <c r="BBL9">
        <f>'[1]ASF JIRA 2020-04-02T02_35_09+00'!BBL384</f>
        <v>0</v>
      </c>
      <c r="BBM9">
        <f>'[1]ASF JIRA 2020-04-02T02_35_09+00'!BBM384</f>
        <v>0</v>
      </c>
      <c r="BBN9">
        <f>'[1]ASF JIRA 2020-04-02T02_35_09+00'!BBN384</f>
        <v>0</v>
      </c>
      <c r="BBO9">
        <f>'[1]ASF JIRA 2020-04-02T02_35_09+00'!BBO384</f>
        <v>0</v>
      </c>
      <c r="BBP9">
        <f>'[1]ASF JIRA 2020-04-02T02_35_09+00'!BBP384</f>
        <v>0</v>
      </c>
      <c r="BBQ9">
        <f>'[1]ASF JIRA 2020-04-02T02_35_09+00'!BBQ384</f>
        <v>0</v>
      </c>
      <c r="BBR9">
        <f>'[1]ASF JIRA 2020-04-02T02_35_09+00'!BBR384</f>
        <v>0</v>
      </c>
      <c r="BBS9">
        <f>'[1]ASF JIRA 2020-04-02T02_35_09+00'!BBS384</f>
        <v>0</v>
      </c>
      <c r="BBT9">
        <f>'[1]ASF JIRA 2020-04-02T02_35_09+00'!BBT384</f>
        <v>0</v>
      </c>
      <c r="BBU9">
        <f>'[1]ASF JIRA 2020-04-02T02_35_09+00'!BBU384</f>
        <v>0</v>
      </c>
      <c r="BBV9">
        <f>'[1]ASF JIRA 2020-04-02T02_35_09+00'!BBV384</f>
        <v>0</v>
      </c>
      <c r="BBW9">
        <f>'[1]ASF JIRA 2020-04-02T02_35_09+00'!BBW384</f>
        <v>0</v>
      </c>
      <c r="BBX9">
        <f>'[1]ASF JIRA 2020-04-02T02_35_09+00'!BBX384</f>
        <v>0</v>
      </c>
      <c r="BBY9">
        <f>'[1]ASF JIRA 2020-04-02T02_35_09+00'!BBY384</f>
        <v>0</v>
      </c>
      <c r="BBZ9">
        <f>'[1]ASF JIRA 2020-04-02T02_35_09+00'!BBZ384</f>
        <v>0</v>
      </c>
      <c r="BCA9">
        <f>'[1]ASF JIRA 2020-04-02T02_35_09+00'!BCA384</f>
        <v>0</v>
      </c>
      <c r="BCB9">
        <f>'[1]ASF JIRA 2020-04-02T02_35_09+00'!BCB384</f>
        <v>0</v>
      </c>
      <c r="BCC9">
        <f>'[1]ASF JIRA 2020-04-02T02_35_09+00'!BCC384</f>
        <v>0</v>
      </c>
      <c r="BCD9">
        <f>'[1]ASF JIRA 2020-04-02T02_35_09+00'!BCD384</f>
        <v>0</v>
      </c>
      <c r="BCE9">
        <f>'[1]ASF JIRA 2020-04-02T02_35_09+00'!BCE384</f>
        <v>0</v>
      </c>
      <c r="BCF9">
        <f>'[1]ASF JIRA 2020-04-02T02_35_09+00'!BCF384</f>
        <v>0</v>
      </c>
      <c r="BCG9">
        <f>'[1]ASF JIRA 2020-04-02T02_35_09+00'!BCG384</f>
        <v>0</v>
      </c>
      <c r="BCH9">
        <f>'[1]ASF JIRA 2020-04-02T02_35_09+00'!BCH384</f>
        <v>0</v>
      </c>
      <c r="BCI9">
        <f>'[1]ASF JIRA 2020-04-02T02_35_09+00'!BCI384</f>
        <v>0</v>
      </c>
      <c r="BCJ9">
        <f>'[1]ASF JIRA 2020-04-02T02_35_09+00'!BCJ384</f>
        <v>0</v>
      </c>
      <c r="BCK9">
        <f>'[1]ASF JIRA 2020-04-02T02_35_09+00'!BCK384</f>
        <v>0</v>
      </c>
      <c r="BCL9">
        <f>'[1]ASF JIRA 2020-04-02T02_35_09+00'!BCL384</f>
        <v>0</v>
      </c>
      <c r="BCM9">
        <f>'[1]ASF JIRA 2020-04-02T02_35_09+00'!BCM384</f>
        <v>0</v>
      </c>
      <c r="BCN9">
        <f>'[1]ASF JIRA 2020-04-02T02_35_09+00'!BCN384</f>
        <v>0</v>
      </c>
      <c r="BCO9">
        <f>'[1]ASF JIRA 2020-04-02T02_35_09+00'!BCO384</f>
        <v>0</v>
      </c>
      <c r="BCP9">
        <f>'[1]ASF JIRA 2020-04-02T02_35_09+00'!BCP384</f>
        <v>0</v>
      </c>
      <c r="BCQ9">
        <f>'[1]ASF JIRA 2020-04-02T02_35_09+00'!BCQ384</f>
        <v>0</v>
      </c>
      <c r="BCR9">
        <f>'[1]ASF JIRA 2020-04-02T02_35_09+00'!BCR384</f>
        <v>0</v>
      </c>
      <c r="BCS9">
        <f>'[1]ASF JIRA 2020-04-02T02_35_09+00'!BCS384</f>
        <v>0</v>
      </c>
      <c r="BCT9">
        <f>'[1]ASF JIRA 2020-04-02T02_35_09+00'!BCT384</f>
        <v>0</v>
      </c>
      <c r="BCU9">
        <f>'[1]ASF JIRA 2020-04-02T02_35_09+00'!BCU384</f>
        <v>0</v>
      </c>
      <c r="BCV9">
        <f>'[1]ASF JIRA 2020-04-02T02_35_09+00'!BCV384</f>
        <v>0</v>
      </c>
      <c r="BCW9">
        <f>'[1]ASF JIRA 2020-04-02T02_35_09+00'!BCW384</f>
        <v>0</v>
      </c>
      <c r="BCX9">
        <f>'[1]ASF JIRA 2020-04-02T02_35_09+00'!BCX384</f>
        <v>0</v>
      </c>
      <c r="BCY9">
        <f>'[1]ASF JIRA 2020-04-02T02_35_09+00'!BCY384</f>
        <v>0</v>
      </c>
      <c r="BCZ9">
        <f>'[1]ASF JIRA 2020-04-02T02_35_09+00'!BCZ384</f>
        <v>0</v>
      </c>
      <c r="BDA9">
        <f>'[1]ASF JIRA 2020-04-02T02_35_09+00'!BDA384</f>
        <v>0</v>
      </c>
      <c r="BDB9">
        <f>'[1]ASF JIRA 2020-04-02T02_35_09+00'!BDB384</f>
        <v>0</v>
      </c>
      <c r="BDC9">
        <f>'[1]ASF JIRA 2020-04-02T02_35_09+00'!BDC384</f>
        <v>0</v>
      </c>
      <c r="BDD9">
        <f>'[1]ASF JIRA 2020-04-02T02_35_09+00'!BDD384</f>
        <v>0</v>
      </c>
      <c r="BDE9">
        <f>'[1]ASF JIRA 2020-04-02T02_35_09+00'!BDE384</f>
        <v>0</v>
      </c>
      <c r="BDF9">
        <f>'[1]ASF JIRA 2020-04-02T02_35_09+00'!BDF384</f>
        <v>0</v>
      </c>
      <c r="BDG9">
        <f>'[1]ASF JIRA 2020-04-02T02_35_09+00'!BDG384</f>
        <v>0</v>
      </c>
      <c r="BDH9">
        <f>'[1]ASF JIRA 2020-04-02T02_35_09+00'!BDH384</f>
        <v>0</v>
      </c>
      <c r="BDI9">
        <f>'[1]ASF JIRA 2020-04-02T02_35_09+00'!BDI384</f>
        <v>0</v>
      </c>
      <c r="BDJ9">
        <f>'[1]ASF JIRA 2020-04-02T02_35_09+00'!BDJ384</f>
        <v>0</v>
      </c>
      <c r="BDK9">
        <f>'[1]ASF JIRA 2020-04-02T02_35_09+00'!BDK384</f>
        <v>0</v>
      </c>
      <c r="BDL9">
        <f>'[1]ASF JIRA 2020-04-02T02_35_09+00'!BDL384</f>
        <v>0</v>
      </c>
      <c r="BDM9">
        <f>'[1]ASF JIRA 2020-04-02T02_35_09+00'!BDM384</f>
        <v>0</v>
      </c>
      <c r="BDN9">
        <f>'[1]ASF JIRA 2020-04-02T02_35_09+00'!BDN384</f>
        <v>0</v>
      </c>
      <c r="BDO9">
        <f>'[1]ASF JIRA 2020-04-02T02_35_09+00'!BDO384</f>
        <v>0</v>
      </c>
      <c r="BDP9">
        <f>'[1]ASF JIRA 2020-04-02T02_35_09+00'!BDP384</f>
        <v>0</v>
      </c>
      <c r="BDQ9">
        <f>'[1]ASF JIRA 2020-04-02T02_35_09+00'!BDQ384</f>
        <v>0</v>
      </c>
      <c r="BDR9">
        <f>'[1]ASF JIRA 2020-04-02T02_35_09+00'!BDR384</f>
        <v>0</v>
      </c>
      <c r="BDS9">
        <f>'[1]ASF JIRA 2020-04-02T02_35_09+00'!BDS384</f>
        <v>0</v>
      </c>
      <c r="BDT9">
        <f>'[1]ASF JIRA 2020-04-02T02_35_09+00'!BDT384</f>
        <v>0</v>
      </c>
      <c r="BDU9">
        <f>'[1]ASF JIRA 2020-04-02T02_35_09+00'!BDU384</f>
        <v>0</v>
      </c>
      <c r="BDV9">
        <f>'[1]ASF JIRA 2020-04-02T02_35_09+00'!BDV384</f>
        <v>0</v>
      </c>
      <c r="BDW9">
        <f>'[1]ASF JIRA 2020-04-02T02_35_09+00'!BDW384</f>
        <v>0</v>
      </c>
      <c r="BDX9">
        <f>'[1]ASF JIRA 2020-04-02T02_35_09+00'!BDX384</f>
        <v>0</v>
      </c>
      <c r="BDY9">
        <f>'[1]ASF JIRA 2020-04-02T02_35_09+00'!BDY384</f>
        <v>0</v>
      </c>
      <c r="BDZ9">
        <f>'[1]ASF JIRA 2020-04-02T02_35_09+00'!BDZ384</f>
        <v>0</v>
      </c>
      <c r="BEA9">
        <f>'[1]ASF JIRA 2020-04-02T02_35_09+00'!BEA384</f>
        <v>0</v>
      </c>
      <c r="BEB9">
        <f>'[1]ASF JIRA 2020-04-02T02_35_09+00'!BEB384</f>
        <v>0</v>
      </c>
      <c r="BEC9">
        <f>'[1]ASF JIRA 2020-04-02T02_35_09+00'!BEC384</f>
        <v>0</v>
      </c>
      <c r="BED9">
        <f>'[1]ASF JIRA 2020-04-02T02_35_09+00'!BED384</f>
        <v>0</v>
      </c>
      <c r="BEE9">
        <f>'[1]ASF JIRA 2020-04-02T02_35_09+00'!BEE384</f>
        <v>0</v>
      </c>
      <c r="BEF9">
        <f>'[1]ASF JIRA 2020-04-02T02_35_09+00'!BEF384</f>
        <v>0</v>
      </c>
      <c r="BEG9">
        <f>'[1]ASF JIRA 2020-04-02T02_35_09+00'!BEG384</f>
        <v>0</v>
      </c>
      <c r="BEH9">
        <f>'[1]ASF JIRA 2020-04-02T02_35_09+00'!BEH384</f>
        <v>0</v>
      </c>
      <c r="BEI9">
        <f>'[1]ASF JIRA 2020-04-02T02_35_09+00'!BEI384</f>
        <v>0</v>
      </c>
      <c r="BEJ9">
        <f>'[1]ASF JIRA 2020-04-02T02_35_09+00'!BEJ384</f>
        <v>0</v>
      </c>
      <c r="BEK9">
        <f>'[1]ASF JIRA 2020-04-02T02_35_09+00'!BEK384</f>
        <v>0</v>
      </c>
      <c r="BEL9">
        <f>'[1]ASF JIRA 2020-04-02T02_35_09+00'!BEL384</f>
        <v>0</v>
      </c>
      <c r="BEM9">
        <f>'[1]ASF JIRA 2020-04-02T02_35_09+00'!BEM384</f>
        <v>0</v>
      </c>
      <c r="BEN9">
        <f>'[1]ASF JIRA 2020-04-02T02_35_09+00'!BEN384</f>
        <v>0</v>
      </c>
      <c r="BEO9">
        <f>'[1]ASF JIRA 2020-04-02T02_35_09+00'!BEO384</f>
        <v>0</v>
      </c>
      <c r="BEP9">
        <f>'[1]ASF JIRA 2020-04-02T02_35_09+00'!BEP384</f>
        <v>0</v>
      </c>
      <c r="BEQ9">
        <f>'[1]ASF JIRA 2020-04-02T02_35_09+00'!BEQ384</f>
        <v>0</v>
      </c>
      <c r="BER9">
        <f>'[1]ASF JIRA 2020-04-02T02_35_09+00'!BER384</f>
        <v>0</v>
      </c>
      <c r="BES9">
        <f>'[1]ASF JIRA 2020-04-02T02_35_09+00'!BES384</f>
        <v>0</v>
      </c>
      <c r="BET9">
        <f>'[1]ASF JIRA 2020-04-02T02_35_09+00'!BET384</f>
        <v>0</v>
      </c>
      <c r="BEU9">
        <f>'[1]ASF JIRA 2020-04-02T02_35_09+00'!BEU384</f>
        <v>0</v>
      </c>
      <c r="BEV9">
        <f>'[1]ASF JIRA 2020-04-02T02_35_09+00'!BEV384</f>
        <v>0</v>
      </c>
      <c r="BEW9">
        <f>'[1]ASF JIRA 2020-04-02T02_35_09+00'!BEW384</f>
        <v>0</v>
      </c>
      <c r="BEX9">
        <f>'[1]ASF JIRA 2020-04-02T02_35_09+00'!BEX384</f>
        <v>0</v>
      </c>
      <c r="BEY9">
        <f>'[1]ASF JIRA 2020-04-02T02_35_09+00'!BEY384</f>
        <v>0</v>
      </c>
      <c r="BEZ9">
        <f>'[1]ASF JIRA 2020-04-02T02_35_09+00'!BEZ384</f>
        <v>0</v>
      </c>
      <c r="BFA9">
        <f>'[1]ASF JIRA 2020-04-02T02_35_09+00'!BFA384</f>
        <v>0</v>
      </c>
      <c r="BFB9">
        <f>'[1]ASF JIRA 2020-04-02T02_35_09+00'!BFB384</f>
        <v>0</v>
      </c>
      <c r="BFC9">
        <f>'[1]ASF JIRA 2020-04-02T02_35_09+00'!BFC384</f>
        <v>0</v>
      </c>
      <c r="BFD9">
        <f>'[1]ASF JIRA 2020-04-02T02_35_09+00'!BFD384</f>
        <v>0</v>
      </c>
      <c r="BFE9">
        <f>'[1]ASF JIRA 2020-04-02T02_35_09+00'!BFE384</f>
        <v>0</v>
      </c>
      <c r="BFF9">
        <f>'[1]ASF JIRA 2020-04-02T02_35_09+00'!BFF384</f>
        <v>0</v>
      </c>
      <c r="BFG9">
        <f>'[1]ASF JIRA 2020-04-02T02_35_09+00'!BFG384</f>
        <v>0</v>
      </c>
      <c r="BFH9">
        <f>'[1]ASF JIRA 2020-04-02T02_35_09+00'!BFH384</f>
        <v>0</v>
      </c>
      <c r="BFI9">
        <f>'[1]ASF JIRA 2020-04-02T02_35_09+00'!BFI384</f>
        <v>0</v>
      </c>
      <c r="BFJ9">
        <f>'[1]ASF JIRA 2020-04-02T02_35_09+00'!BFJ384</f>
        <v>0</v>
      </c>
      <c r="BFK9">
        <f>'[1]ASF JIRA 2020-04-02T02_35_09+00'!BFK384</f>
        <v>0</v>
      </c>
      <c r="BFL9">
        <f>'[1]ASF JIRA 2020-04-02T02_35_09+00'!BFL384</f>
        <v>0</v>
      </c>
      <c r="BFM9">
        <f>'[1]ASF JIRA 2020-04-02T02_35_09+00'!BFM384</f>
        <v>0</v>
      </c>
      <c r="BFN9">
        <f>'[1]ASF JIRA 2020-04-02T02_35_09+00'!BFN384</f>
        <v>0</v>
      </c>
      <c r="BFO9">
        <f>'[1]ASF JIRA 2020-04-02T02_35_09+00'!BFO384</f>
        <v>0</v>
      </c>
      <c r="BFP9">
        <f>'[1]ASF JIRA 2020-04-02T02_35_09+00'!BFP384</f>
        <v>0</v>
      </c>
      <c r="BFQ9">
        <f>'[1]ASF JIRA 2020-04-02T02_35_09+00'!BFQ384</f>
        <v>0</v>
      </c>
      <c r="BFR9">
        <f>'[1]ASF JIRA 2020-04-02T02_35_09+00'!BFR384</f>
        <v>0</v>
      </c>
      <c r="BFS9">
        <f>'[1]ASF JIRA 2020-04-02T02_35_09+00'!BFS384</f>
        <v>0</v>
      </c>
      <c r="BFT9">
        <f>'[1]ASF JIRA 2020-04-02T02_35_09+00'!BFT384</f>
        <v>0</v>
      </c>
      <c r="BFU9">
        <f>'[1]ASF JIRA 2020-04-02T02_35_09+00'!BFU384</f>
        <v>0</v>
      </c>
      <c r="BFV9">
        <f>'[1]ASF JIRA 2020-04-02T02_35_09+00'!BFV384</f>
        <v>0</v>
      </c>
      <c r="BFW9">
        <f>'[1]ASF JIRA 2020-04-02T02_35_09+00'!BFW384</f>
        <v>0</v>
      </c>
      <c r="BFX9">
        <f>'[1]ASF JIRA 2020-04-02T02_35_09+00'!BFX384</f>
        <v>0</v>
      </c>
      <c r="BFY9">
        <f>'[1]ASF JIRA 2020-04-02T02_35_09+00'!BFY384</f>
        <v>0</v>
      </c>
      <c r="BFZ9">
        <f>'[1]ASF JIRA 2020-04-02T02_35_09+00'!BFZ384</f>
        <v>0</v>
      </c>
      <c r="BGA9">
        <f>'[1]ASF JIRA 2020-04-02T02_35_09+00'!BGA384</f>
        <v>0</v>
      </c>
      <c r="BGB9">
        <f>'[1]ASF JIRA 2020-04-02T02_35_09+00'!BGB384</f>
        <v>0</v>
      </c>
      <c r="BGC9">
        <f>'[1]ASF JIRA 2020-04-02T02_35_09+00'!BGC384</f>
        <v>0</v>
      </c>
      <c r="BGD9">
        <f>'[1]ASF JIRA 2020-04-02T02_35_09+00'!BGD384</f>
        <v>0</v>
      </c>
      <c r="BGE9">
        <f>'[1]ASF JIRA 2020-04-02T02_35_09+00'!BGE384</f>
        <v>0</v>
      </c>
      <c r="BGF9">
        <f>'[1]ASF JIRA 2020-04-02T02_35_09+00'!BGF384</f>
        <v>0</v>
      </c>
      <c r="BGG9">
        <f>'[1]ASF JIRA 2020-04-02T02_35_09+00'!BGG384</f>
        <v>0</v>
      </c>
      <c r="BGH9">
        <f>'[1]ASF JIRA 2020-04-02T02_35_09+00'!BGH384</f>
        <v>0</v>
      </c>
      <c r="BGI9">
        <f>'[1]ASF JIRA 2020-04-02T02_35_09+00'!BGI384</f>
        <v>0</v>
      </c>
      <c r="BGJ9">
        <f>'[1]ASF JIRA 2020-04-02T02_35_09+00'!BGJ384</f>
        <v>0</v>
      </c>
      <c r="BGK9">
        <f>'[1]ASF JIRA 2020-04-02T02_35_09+00'!BGK384</f>
        <v>0</v>
      </c>
      <c r="BGL9">
        <f>'[1]ASF JIRA 2020-04-02T02_35_09+00'!BGL384</f>
        <v>0</v>
      </c>
      <c r="BGM9">
        <f>'[1]ASF JIRA 2020-04-02T02_35_09+00'!BGM384</f>
        <v>0</v>
      </c>
      <c r="BGN9">
        <f>'[1]ASF JIRA 2020-04-02T02_35_09+00'!BGN384</f>
        <v>0</v>
      </c>
      <c r="BGO9">
        <f>'[1]ASF JIRA 2020-04-02T02_35_09+00'!BGO384</f>
        <v>0</v>
      </c>
      <c r="BGP9">
        <f>'[1]ASF JIRA 2020-04-02T02_35_09+00'!BGP384</f>
        <v>0</v>
      </c>
      <c r="BGQ9">
        <f>'[1]ASF JIRA 2020-04-02T02_35_09+00'!BGQ384</f>
        <v>0</v>
      </c>
      <c r="BGR9">
        <f>'[1]ASF JIRA 2020-04-02T02_35_09+00'!BGR384</f>
        <v>0</v>
      </c>
      <c r="BGS9">
        <f>'[1]ASF JIRA 2020-04-02T02_35_09+00'!BGS384</f>
        <v>0</v>
      </c>
      <c r="BGT9">
        <f>'[1]ASF JIRA 2020-04-02T02_35_09+00'!BGT384</f>
        <v>0</v>
      </c>
      <c r="BGU9">
        <f>'[1]ASF JIRA 2020-04-02T02_35_09+00'!BGU384</f>
        <v>0</v>
      </c>
      <c r="BGV9">
        <f>'[1]ASF JIRA 2020-04-02T02_35_09+00'!BGV384</f>
        <v>0</v>
      </c>
      <c r="BGW9">
        <f>'[1]ASF JIRA 2020-04-02T02_35_09+00'!BGW384</f>
        <v>0</v>
      </c>
      <c r="BGX9">
        <f>'[1]ASF JIRA 2020-04-02T02_35_09+00'!BGX384</f>
        <v>0</v>
      </c>
      <c r="BGY9">
        <f>'[1]ASF JIRA 2020-04-02T02_35_09+00'!BGY384</f>
        <v>0</v>
      </c>
      <c r="BGZ9">
        <f>'[1]ASF JIRA 2020-04-02T02_35_09+00'!BGZ384</f>
        <v>0</v>
      </c>
      <c r="BHA9">
        <f>'[1]ASF JIRA 2020-04-02T02_35_09+00'!BHA384</f>
        <v>0</v>
      </c>
      <c r="BHB9">
        <f>'[1]ASF JIRA 2020-04-02T02_35_09+00'!BHB384</f>
        <v>0</v>
      </c>
      <c r="BHC9">
        <f>'[1]ASF JIRA 2020-04-02T02_35_09+00'!BHC384</f>
        <v>0</v>
      </c>
      <c r="BHD9">
        <f>'[1]ASF JIRA 2020-04-02T02_35_09+00'!BHD384</f>
        <v>0</v>
      </c>
      <c r="BHE9">
        <f>'[1]ASF JIRA 2020-04-02T02_35_09+00'!BHE384</f>
        <v>0</v>
      </c>
      <c r="BHF9">
        <f>'[1]ASF JIRA 2020-04-02T02_35_09+00'!BHF384</f>
        <v>0</v>
      </c>
      <c r="BHG9">
        <f>'[1]ASF JIRA 2020-04-02T02_35_09+00'!BHG384</f>
        <v>0</v>
      </c>
      <c r="BHH9">
        <f>'[1]ASF JIRA 2020-04-02T02_35_09+00'!BHH384</f>
        <v>0</v>
      </c>
      <c r="BHI9">
        <f>'[1]ASF JIRA 2020-04-02T02_35_09+00'!BHI384</f>
        <v>0</v>
      </c>
      <c r="BHJ9">
        <f>'[1]ASF JIRA 2020-04-02T02_35_09+00'!BHJ384</f>
        <v>0</v>
      </c>
      <c r="BHK9">
        <f>'[1]ASF JIRA 2020-04-02T02_35_09+00'!BHK384</f>
        <v>0</v>
      </c>
      <c r="BHL9">
        <f>'[1]ASF JIRA 2020-04-02T02_35_09+00'!BHL384</f>
        <v>0</v>
      </c>
      <c r="BHM9">
        <f>'[1]ASF JIRA 2020-04-02T02_35_09+00'!BHM384</f>
        <v>0</v>
      </c>
      <c r="BHN9">
        <f>'[1]ASF JIRA 2020-04-02T02_35_09+00'!BHN384</f>
        <v>0</v>
      </c>
      <c r="BHO9">
        <f>'[1]ASF JIRA 2020-04-02T02_35_09+00'!BHO384</f>
        <v>0</v>
      </c>
      <c r="BHP9">
        <f>'[1]ASF JIRA 2020-04-02T02_35_09+00'!BHP384</f>
        <v>0</v>
      </c>
      <c r="BHQ9">
        <f>'[1]ASF JIRA 2020-04-02T02_35_09+00'!BHQ384</f>
        <v>0</v>
      </c>
      <c r="BHR9">
        <f>'[1]ASF JIRA 2020-04-02T02_35_09+00'!BHR384</f>
        <v>0</v>
      </c>
      <c r="BHS9">
        <f>'[1]ASF JIRA 2020-04-02T02_35_09+00'!BHS384</f>
        <v>0</v>
      </c>
      <c r="BHT9">
        <f>'[1]ASF JIRA 2020-04-02T02_35_09+00'!BHT384</f>
        <v>0</v>
      </c>
      <c r="BHU9">
        <f>'[1]ASF JIRA 2020-04-02T02_35_09+00'!BHU384</f>
        <v>0</v>
      </c>
      <c r="BHV9">
        <f>'[1]ASF JIRA 2020-04-02T02_35_09+00'!BHV384</f>
        <v>0</v>
      </c>
      <c r="BHW9">
        <f>'[1]ASF JIRA 2020-04-02T02_35_09+00'!BHW384</f>
        <v>0</v>
      </c>
      <c r="BHX9">
        <f>'[1]ASF JIRA 2020-04-02T02_35_09+00'!BHX384</f>
        <v>0</v>
      </c>
      <c r="BHY9">
        <f>'[1]ASF JIRA 2020-04-02T02_35_09+00'!BHY384</f>
        <v>0</v>
      </c>
      <c r="BHZ9">
        <f>'[1]ASF JIRA 2020-04-02T02_35_09+00'!BHZ384</f>
        <v>0</v>
      </c>
      <c r="BIA9">
        <f>'[1]ASF JIRA 2020-04-02T02_35_09+00'!BIA384</f>
        <v>0</v>
      </c>
      <c r="BIB9">
        <f>'[1]ASF JIRA 2020-04-02T02_35_09+00'!BIB384</f>
        <v>0</v>
      </c>
      <c r="BIC9">
        <f>'[1]ASF JIRA 2020-04-02T02_35_09+00'!BIC384</f>
        <v>0</v>
      </c>
      <c r="BID9">
        <f>'[1]ASF JIRA 2020-04-02T02_35_09+00'!BID384</f>
        <v>0</v>
      </c>
      <c r="BIE9">
        <f>'[1]ASF JIRA 2020-04-02T02_35_09+00'!BIE384</f>
        <v>0</v>
      </c>
      <c r="BIF9">
        <f>'[1]ASF JIRA 2020-04-02T02_35_09+00'!BIF384</f>
        <v>0</v>
      </c>
      <c r="BIG9">
        <f>'[1]ASF JIRA 2020-04-02T02_35_09+00'!BIG384</f>
        <v>0</v>
      </c>
      <c r="BIH9">
        <f>'[1]ASF JIRA 2020-04-02T02_35_09+00'!BIH384</f>
        <v>0</v>
      </c>
      <c r="BII9">
        <f>'[1]ASF JIRA 2020-04-02T02_35_09+00'!BII384</f>
        <v>0</v>
      </c>
      <c r="BIJ9">
        <f>'[1]ASF JIRA 2020-04-02T02_35_09+00'!BIJ384</f>
        <v>0</v>
      </c>
      <c r="BIK9">
        <f>'[1]ASF JIRA 2020-04-02T02_35_09+00'!BIK384</f>
        <v>0</v>
      </c>
      <c r="BIL9">
        <f>'[1]ASF JIRA 2020-04-02T02_35_09+00'!BIL384</f>
        <v>0</v>
      </c>
      <c r="BIM9">
        <f>'[1]ASF JIRA 2020-04-02T02_35_09+00'!BIM384</f>
        <v>0</v>
      </c>
      <c r="BIN9">
        <f>'[1]ASF JIRA 2020-04-02T02_35_09+00'!BIN384</f>
        <v>0</v>
      </c>
      <c r="BIO9">
        <f>'[1]ASF JIRA 2020-04-02T02_35_09+00'!BIO384</f>
        <v>0</v>
      </c>
      <c r="BIP9">
        <f>'[1]ASF JIRA 2020-04-02T02_35_09+00'!BIP384</f>
        <v>0</v>
      </c>
      <c r="BIQ9">
        <f>'[1]ASF JIRA 2020-04-02T02_35_09+00'!BIQ384</f>
        <v>0</v>
      </c>
      <c r="BIR9">
        <f>'[1]ASF JIRA 2020-04-02T02_35_09+00'!BIR384</f>
        <v>0</v>
      </c>
      <c r="BIS9">
        <f>'[1]ASF JIRA 2020-04-02T02_35_09+00'!BIS384</f>
        <v>0</v>
      </c>
      <c r="BIT9">
        <f>'[1]ASF JIRA 2020-04-02T02_35_09+00'!BIT384</f>
        <v>0</v>
      </c>
      <c r="BIU9">
        <f>'[1]ASF JIRA 2020-04-02T02_35_09+00'!BIU384</f>
        <v>0</v>
      </c>
      <c r="BIV9">
        <f>'[1]ASF JIRA 2020-04-02T02_35_09+00'!BIV384</f>
        <v>0</v>
      </c>
      <c r="BIW9">
        <f>'[1]ASF JIRA 2020-04-02T02_35_09+00'!BIW384</f>
        <v>0</v>
      </c>
      <c r="BIX9">
        <f>'[1]ASF JIRA 2020-04-02T02_35_09+00'!BIX384</f>
        <v>0</v>
      </c>
      <c r="BIY9">
        <f>'[1]ASF JIRA 2020-04-02T02_35_09+00'!BIY384</f>
        <v>0</v>
      </c>
      <c r="BIZ9">
        <f>'[1]ASF JIRA 2020-04-02T02_35_09+00'!BIZ384</f>
        <v>0</v>
      </c>
      <c r="BJA9">
        <f>'[1]ASF JIRA 2020-04-02T02_35_09+00'!BJA384</f>
        <v>0</v>
      </c>
      <c r="BJB9">
        <f>'[1]ASF JIRA 2020-04-02T02_35_09+00'!BJB384</f>
        <v>0</v>
      </c>
      <c r="BJC9">
        <f>'[1]ASF JIRA 2020-04-02T02_35_09+00'!BJC384</f>
        <v>0</v>
      </c>
      <c r="BJD9">
        <f>'[1]ASF JIRA 2020-04-02T02_35_09+00'!BJD384</f>
        <v>0</v>
      </c>
      <c r="BJE9">
        <f>'[1]ASF JIRA 2020-04-02T02_35_09+00'!BJE384</f>
        <v>0</v>
      </c>
      <c r="BJF9">
        <f>'[1]ASF JIRA 2020-04-02T02_35_09+00'!BJF384</f>
        <v>0</v>
      </c>
      <c r="BJG9">
        <f>'[1]ASF JIRA 2020-04-02T02_35_09+00'!BJG384</f>
        <v>0</v>
      </c>
      <c r="BJH9">
        <f>'[1]ASF JIRA 2020-04-02T02_35_09+00'!BJH384</f>
        <v>0</v>
      </c>
      <c r="BJI9">
        <f>'[1]ASF JIRA 2020-04-02T02_35_09+00'!BJI384</f>
        <v>0</v>
      </c>
      <c r="BJJ9">
        <f>'[1]ASF JIRA 2020-04-02T02_35_09+00'!BJJ384</f>
        <v>0</v>
      </c>
      <c r="BJK9">
        <f>'[1]ASF JIRA 2020-04-02T02_35_09+00'!BJK384</f>
        <v>0</v>
      </c>
      <c r="BJL9">
        <f>'[1]ASF JIRA 2020-04-02T02_35_09+00'!BJL384</f>
        <v>0</v>
      </c>
      <c r="BJM9">
        <f>'[1]ASF JIRA 2020-04-02T02_35_09+00'!BJM384</f>
        <v>0</v>
      </c>
      <c r="BJN9">
        <f>'[1]ASF JIRA 2020-04-02T02_35_09+00'!BJN384</f>
        <v>0</v>
      </c>
      <c r="BJO9">
        <f>'[1]ASF JIRA 2020-04-02T02_35_09+00'!BJO384</f>
        <v>0</v>
      </c>
      <c r="BJP9">
        <f>'[1]ASF JIRA 2020-04-02T02_35_09+00'!BJP384</f>
        <v>0</v>
      </c>
      <c r="BJQ9">
        <f>'[1]ASF JIRA 2020-04-02T02_35_09+00'!BJQ384</f>
        <v>0</v>
      </c>
      <c r="BJR9">
        <f>'[1]ASF JIRA 2020-04-02T02_35_09+00'!BJR384</f>
        <v>0</v>
      </c>
      <c r="BJS9">
        <f>'[1]ASF JIRA 2020-04-02T02_35_09+00'!BJS384</f>
        <v>0</v>
      </c>
      <c r="BJT9">
        <f>'[1]ASF JIRA 2020-04-02T02_35_09+00'!BJT384</f>
        <v>0</v>
      </c>
      <c r="BJU9">
        <f>'[1]ASF JIRA 2020-04-02T02_35_09+00'!BJU384</f>
        <v>0</v>
      </c>
      <c r="BJV9">
        <f>'[1]ASF JIRA 2020-04-02T02_35_09+00'!BJV384</f>
        <v>0</v>
      </c>
      <c r="BJW9">
        <f>'[1]ASF JIRA 2020-04-02T02_35_09+00'!BJW384</f>
        <v>0</v>
      </c>
      <c r="BJX9">
        <f>'[1]ASF JIRA 2020-04-02T02_35_09+00'!BJX384</f>
        <v>0</v>
      </c>
      <c r="BJY9">
        <f>'[1]ASF JIRA 2020-04-02T02_35_09+00'!BJY384</f>
        <v>0</v>
      </c>
      <c r="BJZ9">
        <f>'[1]ASF JIRA 2020-04-02T02_35_09+00'!BJZ384</f>
        <v>0</v>
      </c>
      <c r="BKA9">
        <f>'[1]ASF JIRA 2020-04-02T02_35_09+00'!BKA384</f>
        <v>0</v>
      </c>
      <c r="BKB9">
        <f>'[1]ASF JIRA 2020-04-02T02_35_09+00'!BKB384</f>
        <v>0</v>
      </c>
      <c r="BKC9">
        <f>'[1]ASF JIRA 2020-04-02T02_35_09+00'!BKC384</f>
        <v>0</v>
      </c>
      <c r="BKD9">
        <f>'[1]ASF JIRA 2020-04-02T02_35_09+00'!BKD384</f>
        <v>0</v>
      </c>
      <c r="BKE9">
        <f>'[1]ASF JIRA 2020-04-02T02_35_09+00'!BKE384</f>
        <v>0</v>
      </c>
      <c r="BKF9">
        <f>'[1]ASF JIRA 2020-04-02T02_35_09+00'!BKF384</f>
        <v>0</v>
      </c>
      <c r="BKG9">
        <f>'[1]ASF JIRA 2020-04-02T02_35_09+00'!BKG384</f>
        <v>0</v>
      </c>
      <c r="BKH9">
        <f>'[1]ASF JIRA 2020-04-02T02_35_09+00'!BKH384</f>
        <v>0</v>
      </c>
      <c r="BKI9">
        <f>'[1]ASF JIRA 2020-04-02T02_35_09+00'!BKI384</f>
        <v>0</v>
      </c>
      <c r="BKJ9">
        <f>'[1]ASF JIRA 2020-04-02T02_35_09+00'!BKJ384</f>
        <v>0</v>
      </c>
      <c r="BKK9">
        <f>'[1]ASF JIRA 2020-04-02T02_35_09+00'!BKK384</f>
        <v>0</v>
      </c>
      <c r="BKL9">
        <f>'[1]ASF JIRA 2020-04-02T02_35_09+00'!BKL384</f>
        <v>0</v>
      </c>
      <c r="BKM9">
        <f>'[1]ASF JIRA 2020-04-02T02_35_09+00'!BKM384</f>
        <v>0</v>
      </c>
      <c r="BKN9">
        <f>'[1]ASF JIRA 2020-04-02T02_35_09+00'!BKN384</f>
        <v>0</v>
      </c>
      <c r="BKO9">
        <f>'[1]ASF JIRA 2020-04-02T02_35_09+00'!BKO384</f>
        <v>0</v>
      </c>
      <c r="BKP9">
        <f>'[1]ASF JIRA 2020-04-02T02_35_09+00'!BKP384</f>
        <v>0</v>
      </c>
      <c r="BKQ9">
        <f>'[1]ASF JIRA 2020-04-02T02_35_09+00'!BKQ384</f>
        <v>0</v>
      </c>
      <c r="BKR9">
        <f>'[1]ASF JIRA 2020-04-02T02_35_09+00'!BKR384</f>
        <v>0</v>
      </c>
      <c r="BKS9">
        <f>'[1]ASF JIRA 2020-04-02T02_35_09+00'!BKS384</f>
        <v>0</v>
      </c>
      <c r="BKT9">
        <f>'[1]ASF JIRA 2020-04-02T02_35_09+00'!BKT384</f>
        <v>0</v>
      </c>
      <c r="BKU9">
        <f>'[1]ASF JIRA 2020-04-02T02_35_09+00'!BKU384</f>
        <v>0</v>
      </c>
      <c r="BKV9">
        <f>'[1]ASF JIRA 2020-04-02T02_35_09+00'!BKV384</f>
        <v>0</v>
      </c>
      <c r="BKW9">
        <f>'[1]ASF JIRA 2020-04-02T02_35_09+00'!BKW384</f>
        <v>0</v>
      </c>
      <c r="BKX9">
        <f>'[1]ASF JIRA 2020-04-02T02_35_09+00'!BKX384</f>
        <v>0</v>
      </c>
      <c r="BKY9">
        <f>'[1]ASF JIRA 2020-04-02T02_35_09+00'!BKY384</f>
        <v>0</v>
      </c>
      <c r="BKZ9">
        <f>'[1]ASF JIRA 2020-04-02T02_35_09+00'!BKZ384</f>
        <v>0</v>
      </c>
      <c r="BLA9">
        <f>'[1]ASF JIRA 2020-04-02T02_35_09+00'!BLA384</f>
        <v>0</v>
      </c>
      <c r="BLB9">
        <f>'[1]ASF JIRA 2020-04-02T02_35_09+00'!BLB384</f>
        <v>0</v>
      </c>
      <c r="BLC9">
        <f>'[1]ASF JIRA 2020-04-02T02_35_09+00'!BLC384</f>
        <v>0</v>
      </c>
      <c r="BLD9">
        <f>'[1]ASF JIRA 2020-04-02T02_35_09+00'!BLD384</f>
        <v>0</v>
      </c>
      <c r="BLE9">
        <f>'[1]ASF JIRA 2020-04-02T02_35_09+00'!BLE384</f>
        <v>0</v>
      </c>
      <c r="BLF9">
        <f>'[1]ASF JIRA 2020-04-02T02_35_09+00'!BLF384</f>
        <v>0</v>
      </c>
      <c r="BLG9">
        <f>'[1]ASF JIRA 2020-04-02T02_35_09+00'!BLG384</f>
        <v>0</v>
      </c>
      <c r="BLH9">
        <f>'[1]ASF JIRA 2020-04-02T02_35_09+00'!BLH384</f>
        <v>0</v>
      </c>
      <c r="BLI9">
        <f>'[1]ASF JIRA 2020-04-02T02_35_09+00'!BLI384</f>
        <v>0</v>
      </c>
      <c r="BLJ9">
        <f>'[1]ASF JIRA 2020-04-02T02_35_09+00'!BLJ384</f>
        <v>0</v>
      </c>
      <c r="BLK9">
        <f>'[1]ASF JIRA 2020-04-02T02_35_09+00'!BLK384</f>
        <v>0</v>
      </c>
      <c r="BLL9">
        <f>'[1]ASF JIRA 2020-04-02T02_35_09+00'!BLL384</f>
        <v>0</v>
      </c>
      <c r="BLM9">
        <f>'[1]ASF JIRA 2020-04-02T02_35_09+00'!BLM384</f>
        <v>0</v>
      </c>
      <c r="BLN9">
        <f>'[1]ASF JIRA 2020-04-02T02_35_09+00'!BLN384</f>
        <v>0</v>
      </c>
      <c r="BLO9">
        <f>'[1]ASF JIRA 2020-04-02T02_35_09+00'!BLO384</f>
        <v>0</v>
      </c>
      <c r="BLP9">
        <f>'[1]ASF JIRA 2020-04-02T02_35_09+00'!BLP384</f>
        <v>0</v>
      </c>
      <c r="BLQ9">
        <f>'[1]ASF JIRA 2020-04-02T02_35_09+00'!BLQ384</f>
        <v>0</v>
      </c>
      <c r="BLR9">
        <f>'[1]ASF JIRA 2020-04-02T02_35_09+00'!BLR384</f>
        <v>0</v>
      </c>
      <c r="BLS9">
        <f>'[1]ASF JIRA 2020-04-02T02_35_09+00'!BLS384</f>
        <v>0</v>
      </c>
      <c r="BLT9">
        <f>'[1]ASF JIRA 2020-04-02T02_35_09+00'!BLT384</f>
        <v>0</v>
      </c>
      <c r="BLU9">
        <f>'[1]ASF JIRA 2020-04-02T02_35_09+00'!BLU384</f>
        <v>0</v>
      </c>
      <c r="BLV9">
        <f>'[1]ASF JIRA 2020-04-02T02_35_09+00'!BLV384</f>
        <v>0</v>
      </c>
      <c r="BLW9">
        <f>'[1]ASF JIRA 2020-04-02T02_35_09+00'!BLW384</f>
        <v>0</v>
      </c>
      <c r="BLX9">
        <f>'[1]ASF JIRA 2020-04-02T02_35_09+00'!BLX384</f>
        <v>0</v>
      </c>
      <c r="BLY9">
        <f>'[1]ASF JIRA 2020-04-02T02_35_09+00'!BLY384</f>
        <v>0</v>
      </c>
      <c r="BLZ9">
        <f>'[1]ASF JIRA 2020-04-02T02_35_09+00'!BLZ384</f>
        <v>0</v>
      </c>
      <c r="BMA9">
        <f>'[1]ASF JIRA 2020-04-02T02_35_09+00'!BMA384</f>
        <v>0</v>
      </c>
      <c r="BMB9">
        <f>'[1]ASF JIRA 2020-04-02T02_35_09+00'!BMB384</f>
        <v>0</v>
      </c>
      <c r="BMC9">
        <f>'[1]ASF JIRA 2020-04-02T02_35_09+00'!BMC384</f>
        <v>0</v>
      </c>
      <c r="BMD9">
        <f>'[1]ASF JIRA 2020-04-02T02_35_09+00'!BMD384</f>
        <v>0</v>
      </c>
      <c r="BME9">
        <f>'[1]ASF JIRA 2020-04-02T02_35_09+00'!BME384</f>
        <v>0</v>
      </c>
      <c r="BMF9">
        <f>'[1]ASF JIRA 2020-04-02T02_35_09+00'!BMF384</f>
        <v>0</v>
      </c>
      <c r="BMG9">
        <f>'[1]ASF JIRA 2020-04-02T02_35_09+00'!BMG384</f>
        <v>0</v>
      </c>
      <c r="BMH9">
        <f>'[1]ASF JIRA 2020-04-02T02_35_09+00'!BMH384</f>
        <v>0</v>
      </c>
      <c r="BMI9">
        <f>'[1]ASF JIRA 2020-04-02T02_35_09+00'!BMI384</f>
        <v>0</v>
      </c>
      <c r="BMJ9">
        <f>'[1]ASF JIRA 2020-04-02T02_35_09+00'!BMJ384</f>
        <v>0</v>
      </c>
      <c r="BMK9">
        <f>'[1]ASF JIRA 2020-04-02T02_35_09+00'!BMK384</f>
        <v>0</v>
      </c>
      <c r="BML9">
        <f>'[1]ASF JIRA 2020-04-02T02_35_09+00'!BML384</f>
        <v>0</v>
      </c>
      <c r="BMM9">
        <f>'[1]ASF JIRA 2020-04-02T02_35_09+00'!BMM384</f>
        <v>0</v>
      </c>
      <c r="BMN9">
        <f>'[1]ASF JIRA 2020-04-02T02_35_09+00'!BMN384</f>
        <v>0</v>
      </c>
      <c r="BMO9">
        <f>'[1]ASF JIRA 2020-04-02T02_35_09+00'!BMO384</f>
        <v>0</v>
      </c>
      <c r="BMP9">
        <f>'[1]ASF JIRA 2020-04-02T02_35_09+00'!BMP384</f>
        <v>0</v>
      </c>
      <c r="BMQ9">
        <f>'[1]ASF JIRA 2020-04-02T02_35_09+00'!BMQ384</f>
        <v>0</v>
      </c>
      <c r="BMR9">
        <f>'[1]ASF JIRA 2020-04-02T02_35_09+00'!BMR384</f>
        <v>0</v>
      </c>
      <c r="BMS9">
        <f>'[1]ASF JIRA 2020-04-02T02_35_09+00'!BMS384</f>
        <v>0</v>
      </c>
      <c r="BMT9">
        <f>'[1]ASF JIRA 2020-04-02T02_35_09+00'!BMT384</f>
        <v>0</v>
      </c>
      <c r="BMU9">
        <f>'[1]ASF JIRA 2020-04-02T02_35_09+00'!BMU384</f>
        <v>0</v>
      </c>
      <c r="BMV9">
        <f>'[1]ASF JIRA 2020-04-02T02_35_09+00'!BMV384</f>
        <v>0</v>
      </c>
      <c r="BMW9">
        <f>'[1]ASF JIRA 2020-04-02T02_35_09+00'!BMW384</f>
        <v>0</v>
      </c>
      <c r="BMX9">
        <f>'[1]ASF JIRA 2020-04-02T02_35_09+00'!BMX384</f>
        <v>0</v>
      </c>
      <c r="BMY9">
        <f>'[1]ASF JIRA 2020-04-02T02_35_09+00'!BMY384</f>
        <v>0</v>
      </c>
      <c r="BMZ9">
        <f>'[1]ASF JIRA 2020-04-02T02_35_09+00'!BMZ384</f>
        <v>0</v>
      </c>
      <c r="BNA9">
        <f>'[1]ASF JIRA 2020-04-02T02_35_09+00'!BNA384</f>
        <v>0</v>
      </c>
      <c r="BNB9">
        <f>'[1]ASF JIRA 2020-04-02T02_35_09+00'!BNB384</f>
        <v>0</v>
      </c>
      <c r="BNC9">
        <f>'[1]ASF JIRA 2020-04-02T02_35_09+00'!BNC384</f>
        <v>0</v>
      </c>
      <c r="BND9">
        <f>'[1]ASF JIRA 2020-04-02T02_35_09+00'!BND384</f>
        <v>0</v>
      </c>
      <c r="BNE9">
        <f>'[1]ASF JIRA 2020-04-02T02_35_09+00'!BNE384</f>
        <v>0</v>
      </c>
      <c r="BNF9">
        <f>'[1]ASF JIRA 2020-04-02T02_35_09+00'!BNF384</f>
        <v>0</v>
      </c>
      <c r="BNG9">
        <f>'[1]ASF JIRA 2020-04-02T02_35_09+00'!BNG384</f>
        <v>0</v>
      </c>
      <c r="BNH9">
        <f>'[1]ASF JIRA 2020-04-02T02_35_09+00'!BNH384</f>
        <v>0</v>
      </c>
      <c r="BNI9">
        <f>'[1]ASF JIRA 2020-04-02T02_35_09+00'!BNI384</f>
        <v>0</v>
      </c>
      <c r="BNJ9">
        <f>'[1]ASF JIRA 2020-04-02T02_35_09+00'!BNJ384</f>
        <v>0</v>
      </c>
      <c r="BNK9">
        <f>'[1]ASF JIRA 2020-04-02T02_35_09+00'!BNK384</f>
        <v>0</v>
      </c>
      <c r="BNL9">
        <f>'[1]ASF JIRA 2020-04-02T02_35_09+00'!BNL384</f>
        <v>0</v>
      </c>
      <c r="BNM9">
        <f>'[1]ASF JIRA 2020-04-02T02_35_09+00'!BNM384</f>
        <v>0</v>
      </c>
      <c r="BNN9">
        <f>'[1]ASF JIRA 2020-04-02T02_35_09+00'!BNN384</f>
        <v>0</v>
      </c>
      <c r="BNO9">
        <f>'[1]ASF JIRA 2020-04-02T02_35_09+00'!BNO384</f>
        <v>0</v>
      </c>
      <c r="BNP9">
        <f>'[1]ASF JIRA 2020-04-02T02_35_09+00'!BNP384</f>
        <v>0</v>
      </c>
      <c r="BNQ9">
        <f>'[1]ASF JIRA 2020-04-02T02_35_09+00'!BNQ384</f>
        <v>0</v>
      </c>
      <c r="BNR9">
        <f>'[1]ASF JIRA 2020-04-02T02_35_09+00'!BNR384</f>
        <v>0</v>
      </c>
      <c r="BNS9">
        <f>'[1]ASF JIRA 2020-04-02T02_35_09+00'!BNS384</f>
        <v>0</v>
      </c>
      <c r="BNT9">
        <f>'[1]ASF JIRA 2020-04-02T02_35_09+00'!BNT384</f>
        <v>0</v>
      </c>
      <c r="BNU9">
        <f>'[1]ASF JIRA 2020-04-02T02_35_09+00'!BNU384</f>
        <v>0</v>
      </c>
      <c r="BNV9">
        <f>'[1]ASF JIRA 2020-04-02T02_35_09+00'!BNV384</f>
        <v>0</v>
      </c>
      <c r="BNW9">
        <f>'[1]ASF JIRA 2020-04-02T02_35_09+00'!BNW384</f>
        <v>0</v>
      </c>
      <c r="BNX9">
        <f>'[1]ASF JIRA 2020-04-02T02_35_09+00'!BNX384</f>
        <v>0</v>
      </c>
      <c r="BNY9">
        <f>'[1]ASF JIRA 2020-04-02T02_35_09+00'!BNY384</f>
        <v>0</v>
      </c>
      <c r="BNZ9">
        <f>'[1]ASF JIRA 2020-04-02T02_35_09+00'!BNZ384</f>
        <v>0</v>
      </c>
      <c r="BOA9">
        <f>'[1]ASF JIRA 2020-04-02T02_35_09+00'!BOA384</f>
        <v>0</v>
      </c>
      <c r="BOB9">
        <f>'[1]ASF JIRA 2020-04-02T02_35_09+00'!BOB384</f>
        <v>0</v>
      </c>
      <c r="BOC9">
        <f>'[1]ASF JIRA 2020-04-02T02_35_09+00'!BOC384</f>
        <v>0</v>
      </c>
      <c r="BOD9">
        <f>'[1]ASF JIRA 2020-04-02T02_35_09+00'!BOD384</f>
        <v>0</v>
      </c>
      <c r="BOE9">
        <f>'[1]ASF JIRA 2020-04-02T02_35_09+00'!BOE384</f>
        <v>0</v>
      </c>
      <c r="BOF9">
        <f>'[1]ASF JIRA 2020-04-02T02_35_09+00'!BOF384</f>
        <v>0</v>
      </c>
      <c r="BOG9">
        <f>'[1]ASF JIRA 2020-04-02T02_35_09+00'!BOG384</f>
        <v>0</v>
      </c>
      <c r="BOH9">
        <f>'[1]ASF JIRA 2020-04-02T02_35_09+00'!BOH384</f>
        <v>0</v>
      </c>
      <c r="BOI9">
        <f>'[1]ASF JIRA 2020-04-02T02_35_09+00'!BOI384</f>
        <v>0</v>
      </c>
      <c r="BOJ9">
        <f>'[1]ASF JIRA 2020-04-02T02_35_09+00'!BOJ384</f>
        <v>0</v>
      </c>
      <c r="BOK9">
        <f>'[1]ASF JIRA 2020-04-02T02_35_09+00'!BOK384</f>
        <v>0</v>
      </c>
      <c r="BOL9">
        <f>'[1]ASF JIRA 2020-04-02T02_35_09+00'!BOL384</f>
        <v>0</v>
      </c>
      <c r="BOM9">
        <f>'[1]ASF JIRA 2020-04-02T02_35_09+00'!BOM384</f>
        <v>0</v>
      </c>
      <c r="BON9">
        <f>'[1]ASF JIRA 2020-04-02T02_35_09+00'!BON384</f>
        <v>0</v>
      </c>
      <c r="BOO9">
        <f>'[1]ASF JIRA 2020-04-02T02_35_09+00'!BOO384</f>
        <v>0</v>
      </c>
      <c r="BOP9">
        <f>'[1]ASF JIRA 2020-04-02T02_35_09+00'!BOP384</f>
        <v>0</v>
      </c>
      <c r="BOQ9">
        <f>'[1]ASF JIRA 2020-04-02T02_35_09+00'!BOQ384</f>
        <v>0</v>
      </c>
      <c r="BOR9">
        <f>'[1]ASF JIRA 2020-04-02T02_35_09+00'!BOR384</f>
        <v>0</v>
      </c>
      <c r="BOS9">
        <f>'[1]ASF JIRA 2020-04-02T02_35_09+00'!BOS384</f>
        <v>0</v>
      </c>
      <c r="BOT9">
        <f>'[1]ASF JIRA 2020-04-02T02_35_09+00'!BOT384</f>
        <v>0</v>
      </c>
      <c r="BOU9">
        <f>'[1]ASF JIRA 2020-04-02T02_35_09+00'!BOU384</f>
        <v>0</v>
      </c>
      <c r="BOV9">
        <f>'[1]ASF JIRA 2020-04-02T02_35_09+00'!BOV384</f>
        <v>0</v>
      </c>
      <c r="BOW9">
        <f>'[1]ASF JIRA 2020-04-02T02_35_09+00'!BOW384</f>
        <v>0</v>
      </c>
      <c r="BOX9">
        <f>'[1]ASF JIRA 2020-04-02T02_35_09+00'!BOX384</f>
        <v>0</v>
      </c>
      <c r="BOY9">
        <f>'[1]ASF JIRA 2020-04-02T02_35_09+00'!BOY384</f>
        <v>0</v>
      </c>
      <c r="BOZ9">
        <f>'[1]ASF JIRA 2020-04-02T02_35_09+00'!BOZ384</f>
        <v>0</v>
      </c>
      <c r="BPA9">
        <f>'[1]ASF JIRA 2020-04-02T02_35_09+00'!BPA384</f>
        <v>0</v>
      </c>
      <c r="BPB9">
        <f>'[1]ASF JIRA 2020-04-02T02_35_09+00'!BPB384</f>
        <v>0</v>
      </c>
      <c r="BPC9">
        <f>'[1]ASF JIRA 2020-04-02T02_35_09+00'!BPC384</f>
        <v>0</v>
      </c>
      <c r="BPD9">
        <f>'[1]ASF JIRA 2020-04-02T02_35_09+00'!BPD384</f>
        <v>0</v>
      </c>
      <c r="BPE9">
        <f>'[1]ASF JIRA 2020-04-02T02_35_09+00'!BPE384</f>
        <v>0</v>
      </c>
      <c r="BPF9">
        <f>'[1]ASF JIRA 2020-04-02T02_35_09+00'!BPF384</f>
        <v>0</v>
      </c>
      <c r="BPG9">
        <f>'[1]ASF JIRA 2020-04-02T02_35_09+00'!BPG384</f>
        <v>0</v>
      </c>
      <c r="BPH9">
        <f>'[1]ASF JIRA 2020-04-02T02_35_09+00'!BPH384</f>
        <v>0</v>
      </c>
      <c r="BPI9">
        <f>'[1]ASF JIRA 2020-04-02T02_35_09+00'!BPI384</f>
        <v>0</v>
      </c>
      <c r="BPJ9">
        <f>'[1]ASF JIRA 2020-04-02T02_35_09+00'!BPJ384</f>
        <v>0</v>
      </c>
      <c r="BPK9">
        <f>'[1]ASF JIRA 2020-04-02T02_35_09+00'!BPK384</f>
        <v>0</v>
      </c>
      <c r="BPL9">
        <f>'[1]ASF JIRA 2020-04-02T02_35_09+00'!BPL384</f>
        <v>0</v>
      </c>
      <c r="BPM9">
        <f>'[1]ASF JIRA 2020-04-02T02_35_09+00'!BPM384</f>
        <v>0</v>
      </c>
      <c r="BPN9">
        <f>'[1]ASF JIRA 2020-04-02T02_35_09+00'!BPN384</f>
        <v>0</v>
      </c>
      <c r="BPO9">
        <f>'[1]ASF JIRA 2020-04-02T02_35_09+00'!BPO384</f>
        <v>0</v>
      </c>
      <c r="BPP9">
        <f>'[1]ASF JIRA 2020-04-02T02_35_09+00'!BPP384</f>
        <v>0</v>
      </c>
      <c r="BPQ9">
        <f>'[1]ASF JIRA 2020-04-02T02_35_09+00'!BPQ384</f>
        <v>0</v>
      </c>
      <c r="BPR9">
        <f>'[1]ASF JIRA 2020-04-02T02_35_09+00'!BPR384</f>
        <v>0</v>
      </c>
      <c r="BPS9">
        <f>'[1]ASF JIRA 2020-04-02T02_35_09+00'!BPS384</f>
        <v>0</v>
      </c>
      <c r="BPT9">
        <f>'[1]ASF JIRA 2020-04-02T02_35_09+00'!BPT384</f>
        <v>0</v>
      </c>
      <c r="BPU9">
        <f>'[1]ASF JIRA 2020-04-02T02_35_09+00'!BPU384</f>
        <v>0</v>
      </c>
      <c r="BPV9">
        <f>'[1]ASF JIRA 2020-04-02T02_35_09+00'!BPV384</f>
        <v>0</v>
      </c>
      <c r="BPW9">
        <f>'[1]ASF JIRA 2020-04-02T02_35_09+00'!BPW384</f>
        <v>0</v>
      </c>
      <c r="BPX9">
        <f>'[1]ASF JIRA 2020-04-02T02_35_09+00'!BPX384</f>
        <v>0</v>
      </c>
      <c r="BPY9">
        <f>'[1]ASF JIRA 2020-04-02T02_35_09+00'!BPY384</f>
        <v>0</v>
      </c>
      <c r="BPZ9">
        <f>'[1]ASF JIRA 2020-04-02T02_35_09+00'!BPZ384</f>
        <v>0</v>
      </c>
      <c r="BQA9">
        <f>'[1]ASF JIRA 2020-04-02T02_35_09+00'!BQA384</f>
        <v>0</v>
      </c>
      <c r="BQB9">
        <f>'[1]ASF JIRA 2020-04-02T02_35_09+00'!BQB384</f>
        <v>0</v>
      </c>
      <c r="BQC9">
        <f>'[1]ASF JIRA 2020-04-02T02_35_09+00'!BQC384</f>
        <v>0</v>
      </c>
      <c r="BQD9">
        <f>'[1]ASF JIRA 2020-04-02T02_35_09+00'!BQD384</f>
        <v>0</v>
      </c>
      <c r="BQE9">
        <f>'[1]ASF JIRA 2020-04-02T02_35_09+00'!BQE384</f>
        <v>0</v>
      </c>
      <c r="BQF9">
        <f>'[1]ASF JIRA 2020-04-02T02_35_09+00'!BQF384</f>
        <v>0</v>
      </c>
      <c r="BQG9">
        <f>'[1]ASF JIRA 2020-04-02T02_35_09+00'!BQG384</f>
        <v>0</v>
      </c>
      <c r="BQH9">
        <f>'[1]ASF JIRA 2020-04-02T02_35_09+00'!BQH384</f>
        <v>0</v>
      </c>
      <c r="BQI9">
        <f>'[1]ASF JIRA 2020-04-02T02_35_09+00'!BQI384</f>
        <v>0</v>
      </c>
      <c r="BQJ9">
        <f>'[1]ASF JIRA 2020-04-02T02_35_09+00'!BQJ384</f>
        <v>0</v>
      </c>
      <c r="BQK9">
        <f>'[1]ASF JIRA 2020-04-02T02_35_09+00'!BQK384</f>
        <v>0</v>
      </c>
      <c r="BQL9">
        <f>'[1]ASF JIRA 2020-04-02T02_35_09+00'!BQL384</f>
        <v>0</v>
      </c>
      <c r="BQM9">
        <f>'[1]ASF JIRA 2020-04-02T02_35_09+00'!BQM384</f>
        <v>0</v>
      </c>
      <c r="BQN9">
        <f>'[1]ASF JIRA 2020-04-02T02_35_09+00'!BQN384</f>
        <v>0</v>
      </c>
      <c r="BQO9">
        <f>'[1]ASF JIRA 2020-04-02T02_35_09+00'!BQO384</f>
        <v>0</v>
      </c>
      <c r="BQP9">
        <f>'[1]ASF JIRA 2020-04-02T02_35_09+00'!BQP384</f>
        <v>0</v>
      </c>
      <c r="BQQ9">
        <f>'[1]ASF JIRA 2020-04-02T02_35_09+00'!BQQ384</f>
        <v>0</v>
      </c>
      <c r="BQR9">
        <f>'[1]ASF JIRA 2020-04-02T02_35_09+00'!BQR384</f>
        <v>0</v>
      </c>
      <c r="BQS9">
        <f>'[1]ASF JIRA 2020-04-02T02_35_09+00'!BQS384</f>
        <v>0</v>
      </c>
      <c r="BQT9">
        <f>'[1]ASF JIRA 2020-04-02T02_35_09+00'!BQT384</f>
        <v>0</v>
      </c>
      <c r="BQU9">
        <f>'[1]ASF JIRA 2020-04-02T02_35_09+00'!BQU384</f>
        <v>0</v>
      </c>
      <c r="BQV9">
        <f>'[1]ASF JIRA 2020-04-02T02_35_09+00'!BQV384</f>
        <v>0</v>
      </c>
      <c r="BQW9">
        <f>'[1]ASF JIRA 2020-04-02T02_35_09+00'!BQW384</f>
        <v>0</v>
      </c>
      <c r="BQX9">
        <f>'[1]ASF JIRA 2020-04-02T02_35_09+00'!BQX384</f>
        <v>0</v>
      </c>
      <c r="BQY9">
        <f>'[1]ASF JIRA 2020-04-02T02_35_09+00'!BQY384</f>
        <v>0</v>
      </c>
      <c r="BQZ9">
        <f>'[1]ASF JIRA 2020-04-02T02_35_09+00'!BQZ384</f>
        <v>0</v>
      </c>
      <c r="BRA9">
        <f>'[1]ASF JIRA 2020-04-02T02_35_09+00'!BRA384</f>
        <v>0</v>
      </c>
      <c r="BRB9">
        <f>'[1]ASF JIRA 2020-04-02T02_35_09+00'!BRB384</f>
        <v>0</v>
      </c>
      <c r="BRC9">
        <f>'[1]ASF JIRA 2020-04-02T02_35_09+00'!BRC384</f>
        <v>0</v>
      </c>
      <c r="BRD9">
        <f>'[1]ASF JIRA 2020-04-02T02_35_09+00'!BRD384</f>
        <v>0</v>
      </c>
      <c r="BRE9">
        <f>'[1]ASF JIRA 2020-04-02T02_35_09+00'!BRE384</f>
        <v>0</v>
      </c>
      <c r="BRF9">
        <f>'[1]ASF JIRA 2020-04-02T02_35_09+00'!BRF384</f>
        <v>0</v>
      </c>
      <c r="BRG9">
        <f>'[1]ASF JIRA 2020-04-02T02_35_09+00'!BRG384</f>
        <v>0</v>
      </c>
      <c r="BRH9">
        <f>'[1]ASF JIRA 2020-04-02T02_35_09+00'!BRH384</f>
        <v>0</v>
      </c>
      <c r="BRI9">
        <f>'[1]ASF JIRA 2020-04-02T02_35_09+00'!BRI384</f>
        <v>0</v>
      </c>
      <c r="BRJ9">
        <f>'[1]ASF JIRA 2020-04-02T02_35_09+00'!BRJ384</f>
        <v>0</v>
      </c>
      <c r="BRK9">
        <f>'[1]ASF JIRA 2020-04-02T02_35_09+00'!BRK384</f>
        <v>0</v>
      </c>
      <c r="BRL9">
        <f>'[1]ASF JIRA 2020-04-02T02_35_09+00'!BRL384</f>
        <v>0</v>
      </c>
      <c r="BRM9">
        <f>'[1]ASF JIRA 2020-04-02T02_35_09+00'!BRM384</f>
        <v>0</v>
      </c>
      <c r="BRN9">
        <f>'[1]ASF JIRA 2020-04-02T02_35_09+00'!BRN384</f>
        <v>0</v>
      </c>
      <c r="BRO9">
        <f>'[1]ASF JIRA 2020-04-02T02_35_09+00'!BRO384</f>
        <v>0</v>
      </c>
      <c r="BRP9">
        <f>'[1]ASF JIRA 2020-04-02T02_35_09+00'!BRP384</f>
        <v>0</v>
      </c>
      <c r="BRQ9">
        <f>'[1]ASF JIRA 2020-04-02T02_35_09+00'!BRQ384</f>
        <v>0</v>
      </c>
      <c r="BRR9">
        <f>'[1]ASF JIRA 2020-04-02T02_35_09+00'!BRR384</f>
        <v>0</v>
      </c>
      <c r="BRS9">
        <f>'[1]ASF JIRA 2020-04-02T02_35_09+00'!BRS384</f>
        <v>0</v>
      </c>
      <c r="BRT9">
        <f>'[1]ASF JIRA 2020-04-02T02_35_09+00'!BRT384</f>
        <v>0</v>
      </c>
      <c r="BRU9">
        <f>'[1]ASF JIRA 2020-04-02T02_35_09+00'!BRU384</f>
        <v>0</v>
      </c>
      <c r="BRV9">
        <f>'[1]ASF JIRA 2020-04-02T02_35_09+00'!BRV384</f>
        <v>0</v>
      </c>
      <c r="BRW9">
        <f>'[1]ASF JIRA 2020-04-02T02_35_09+00'!BRW384</f>
        <v>0</v>
      </c>
      <c r="BRX9">
        <f>'[1]ASF JIRA 2020-04-02T02_35_09+00'!BRX384</f>
        <v>0</v>
      </c>
      <c r="BRY9">
        <f>'[1]ASF JIRA 2020-04-02T02_35_09+00'!BRY384</f>
        <v>0</v>
      </c>
      <c r="BRZ9">
        <f>'[1]ASF JIRA 2020-04-02T02_35_09+00'!BRZ384</f>
        <v>0</v>
      </c>
      <c r="BSA9">
        <f>'[1]ASF JIRA 2020-04-02T02_35_09+00'!BSA384</f>
        <v>0</v>
      </c>
      <c r="BSB9">
        <f>'[1]ASF JIRA 2020-04-02T02_35_09+00'!BSB384</f>
        <v>0</v>
      </c>
      <c r="BSC9">
        <f>'[1]ASF JIRA 2020-04-02T02_35_09+00'!BSC384</f>
        <v>0</v>
      </c>
      <c r="BSD9">
        <f>'[1]ASF JIRA 2020-04-02T02_35_09+00'!BSD384</f>
        <v>0</v>
      </c>
      <c r="BSE9">
        <f>'[1]ASF JIRA 2020-04-02T02_35_09+00'!BSE384</f>
        <v>0</v>
      </c>
      <c r="BSF9">
        <f>'[1]ASF JIRA 2020-04-02T02_35_09+00'!BSF384</f>
        <v>0</v>
      </c>
      <c r="BSG9">
        <f>'[1]ASF JIRA 2020-04-02T02_35_09+00'!BSG384</f>
        <v>0</v>
      </c>
      <c r="BSH9">
        <f>'[1]ASF JIRA 2020-04-02T02_35_09+00'!BSH384</f>
        <v>0</v>
      </c>
      <c r="BSI9">
        <f>'[1]ASF JIRA 2020-04-02T02_35_09+00'!BSI384</f>
        <v>0</v>
      </c>
      <c r="BSJ9">
        <f>'[1]ASF JIRA 2020-04-02T02_35_09+00'!BSJ384</f>
        <v>0</v>
      </c>
      <c r="BSK9">
        <f>'[1]ASF JIRA 2020-04-02T02_35_09+00'!BSK384</f>
        <v>0</v>
      </c>
      <c r="BSL9">
        <f>'[1]ASF JIRA 2020-04-02T02_35_09+00'!BSL384</f>
        <v>0</v>
      </c>
      <c r="BSM9">
        <f>'[1]ASF JIRA 2020-04-02T02_35_09+00'!BSM384</f>
        <v>0</v>
      </c>
      <c r="BSN9">
        <f>'[1]ASF JIRA 2020-04-02T02_35_09+00'!BSN384</f>
        <v>0</v>
      </c>
      <c r="BSO9">
        <f>'[1]ASF JIRA 2020-04-02T02_35_09+00'!BSO384</f>
        <v>0</v>
      </c>
      <c r="BSP9">
        <f>'[1]ASF JIRA 2020-04-02T02_35_09+00'!BSP384</f>
        <v>0</v>
      </c>
      <c r="BSQ9">
        <f>'[1]ASF JIRA 2020-04-02T02_35_09+00'!BSQ384</f>
        <v>0</v>
      </c>
      <c r="BSR9">
        <f>'[1]ASF JIRA 2020-04-02T02_35_09+00'!BSR384</f>
        <v>0</v>
      </c>
      <c r="BSS9">
        <f>'[1]ASF JIRA 2020-04-02T02_35_09+00'!BSS384</f>
        <v>0</v>
      </c>
      <c r="BST9">
        <f>'[1]ASF JIRA 2020-04-02T02_35_09+00'!BST384</f>
        <v>0</v>
      </c>
      <c r="BSU9">
        <f>'[1]ASF JIRA 2020-04-02T02_35_09+00'!BSU384</f>
        <v>0</v>
      </c>
      <c r="BSV9">
        <f>'[1]ASF JIRA 2020-04-02T02_35_09+00'!BSV384</f>
        <v>0</v>
      </c>
      <c r="BSW9">
        <f>'[1]ASF JIRA 2020-04-02T02_35_09+00'!BSW384</f>
        <v>0</v>
      </c>
      <c r="BSX9">
        <f>'[1]ASF JIRA 2020-04-02T02_35_09+00'!BSX384</f>
        <v>0</v>
      </c>
      <c r="BSY9">
        <f>'[1]ASF JIRA 2020-04-02T02_35_09+00'!BSY384</f>
        <v>0</v>
      </c>
      <c r="BSZ9">
        <f>'[1]ASF JIRA 2020-04-02T02_35_09+00'!BSZ384</f>
        <v>0</v>
      </c>
      <c r="BTA9">
        <f>'[1]ASF JIRA 2020-04-02T02_35_09+00'!BTA384</f>
        <v>0</v>
      </c>
      <c r="BTB9">
        <f>'[1]ASF JIRA 2020-04-02T02_35_09+00'!BTB384</f>
        <v>0</v>
      </c>
      <c r="BTC9">
        <f>'[1]ASF JIRA 2020-04-02T02_35_09+00'!BTC384</f>
        <v>0</v>
      </c>
      <c r="BTD9">
        <f>'[1]ASF JIRA 2020-04-02T02_35_09+00'!BTD384</f>
        <v>0</v>
      </c>
      <c r="BTE9">
        <f>'[1]ASF JIRA 2020-04-02T02_35_09+00'!BTE384</f>
        <v>0</v>
      </c>
      <c r="BTF9">
        <f>'[1]ASF JIRA 2020-04-02T02_35_09+00'!BTF384</f>
        <v>0</v>
      </c>
      <c r="BTG9">
        <f>'[1]ASF JIRA 2020-04-02T02_35_09+00'!BTG384</f>
        <v>0</v>
      </c>
      <c r="BTH9">
        <f>'[1]ASF JIRA 2020-04-02T02_35_09+00'!BTH384</f>
        <v>0</v>
      </c>
      <c r="BTI9">
        <f>'[1]ASF JIRA 2020-04-02T02_35_09+00'!BTI384</f>
        <v>0</v>
      </c>
      <c r="BTJ9">
        <f>'[1]ASF JIRA 2020-04-02T02_35_09+00'!BTJ384</f>
        <v>0</v>
      </c>
      <c r="BTK9">
        <f>'[1]ASF JIRA 2020-04-02T02_35_09+00'!BTK384</f>
        <v>0</v>
      </c>
      <c r="BTL9">
        <f>'[1]ASF JIRA 2020-04-02T02_35_09+00'!BTL384</f>
        <v>0</v>
      </c>
      <c r="BTM9">
        <f>'[1]ASF JIRA 2020-04-02T02_35_09+00'!BTM384</f>
        <v>0</v>
      </c>
      <c r="BTN9">
        <f>'[1]ASF JIRA 2020-04-02T02_35_09+00'!BTN384</f>
        <v>0</v>
      </c>
      <c r="BTO9">
        <f>'[1]ASF JIRA 2020-04-02T02_35_09+00'!BTO384</f>
        <v>0</v>
      </c>
      <c r="BTP9">
        <f>'[1]ASF JIRA 2020-04-02T02_35_09+00'!BTP384</f>
        <v>0</v>
      </c>
      <c r="BTQ9">
        <f>'[1]ASF JIRA 2020-04-02T02_35_09+00'!BTQ384</f>
        <v>0</v>
      </c>
      <c r="BTR9">
        <f>'[1]ASF JIRA 2020-04-02T02_35_09+00'!BTR384</f>
        <v>0</v>
      </c>
      <c r="BTS9">
        <f>'[1]ASF JIRA 2020-04-02T02_35_09+00'!BTS384</f>
        <v>0</v>
      </c>
      <c r="BTT9">
        <f>'[1]ASF JIRA 2020-04-02T02_35_09+00'!BTT384</f>
        <v>0</v>
      </c>
      <c r="BTU9">
        <f>'[1]ASF JIRA 2020-04-02T02_35_09+00'!BTU384</f>
        <v>0</v>
      </c>
      <c r="BTV9">
        <f>'[1]ASF JIRA 2020-04-02T02_35_09+00'!BTV384</f>
        <v>0</v>
      </c>
      <c r="BTW9">
        <f>'[1]ASF JIRA 2020-04-02T02_35_09+00'!BTW384</f>
        <v>0</v>
      </c>
      <c r="BTX9">
        <f>'[1]ASF JIRA 2020-04-02T02_35_09+00'!BTX384</f>
        <v>0</v>
      </c>
      <c r="BTY9">
        <f>'[1]ASF JIRA 2020-04-02T02_35_09+00'!BTY384</f>
        <v>0</v>
      </c>
      <c r="BTZ9">
        <f>'[1]ASF JIRA 2020-04-02T02_35_09+00'!BTZ384</f>
        <v>0</v>
      </c>
      <c r="BUA9">
        <f>'[1]ASF JIRA 2020-04-02T02_35_09+00'!BUA384</f>
        <v>0</v>
      </c>
      <c r="BUB9">
        <f>'[1]ASF JIRA 2020-04-02T02_35_09+00'!BUB384</f>
        <v>0</v>
      </c>
      <c r="BUC9">
        <f>'[1]ASF JIRA 2020-04-02T02_35_09+00'!BUC384</f>
        <v>0</v>
      </c>
      <c r="BUD9">
        <f>'[1]ASF JIRA 2020-04-02T02_35_09+00'!BUD384</f>
        <v>0</v>
      </c>
      <c r="BUE9">
        <f>'[1]ASF JIRA 2020-04-02T02_35_09+00'!BUE384</f>
        <v>0</v>
      </c>
      <c r="BUF9">
        <f>'[1]ASF JIRA 2020-04-02T02_35_09+00'!BUF384</f>
        <v>0</v>
      </c>
      <c r="BUG9">
        <f>'[1]ASF JIRA 2020-04-02T02_35_09+00'!BUG384</f>
        <v>0</v>
      </c>
      <c r="BUH9">
        <f>'[1]ASF JIRA 2020-04-02T02_35_09+00'!BUH384</f>
        <v>0</v>
      </c>
      <c r="BUI9">
        <f>'[1]ASF JIRA 2020-04-02T02_35_09+00'!BUI384</f>
        <v>0</v>
      </c>
      <c r="BUJ9">
        <f>'[1]ASF JIRA 2020-04-02T02_35_09+00'!BUJ384</f>
        <v>0</v>
      </c>
      <c r="BUK9">
        <f>'[1]ASF JIRA 2020-04-02T02_35_09+00'!BUK384</f>
        <v>0</v>
      </c>
      <c r="BUL9">
        <f>'[1]ASF JIRA 2020-04-02T02_35_09+00'!BUL384</f>
        <v>0</v>
      </c>
      <c r="BUM9">
        <f>'[1]ASF JIRA 2020-04-02T02_35_09+00'!BUM384</f>
        <v>0</v>
      </c>
      <c r="BUN9">
        <f>'[1]ASF JIRA 2020-04-02T02_35_09+00'!BUN384</f>
        <v>0</v>
      </c>
      <c r="BUO9">
        <f>'[1]ASF JIRA 2020-04-02T02_35_09+00'!BUO384</f>
        <v>0</v>
      </c>
      <c r="BUP9">
        <f>'[1]ASF JIRA 2020-04-02T02_35_09+00'!BUP384</f>
        <v>0</v>
      </c>
      <c r="BUQ9">
        <f>'[1]ASF JIRA 2020-04-02T02_35_09+00'!BUQ384</f>
        <v>0</v>
      </c>
      <c r="BUR9">
        <f>'[1]ASF JIRA 2020-04-02T02_35_09+00'!BUR384</f>
        <v>0</v>
      </c>
      <c r="BUS9">
        <f>'[1]ASF JIRA 2020-04-02T02_35_09+00'!BUS384</f>
        <v>0</v>
      </c>
      <c r="BUT9">
        <f>'[1]ASF JIRA 2020-04-02T02_35_09+00'!BUT384</f>
        <v>0</v>
      </c>
      <c r="BUU9">
        <f>'[1]ASF JIRA 2020-04-02T02_35_09+00'!BUU384</f>
        <v>0</v>
      </c>
      <c r="BUV9">
        <f>'[1]ASF JIRA 2020-04-02T02_35_09+00'!BUV384</f>
        <v>0</v>
      </c>
      <c r="BUW9">
        <f>'[1]ASF JIRA 2020-04-02T02_35_09+00'!BUW384</f>
        <v>0</v>
      </c>
      <c r="BUX9">
        <f>'[1]ASF JIRA 2020-04-02T02_35_09+00'!BUX384</f>
        <v>0</v>
      </c>
      <c r="BUY9">
        <f>'[1]ASF JIRA 2020-04-02T02_35_09+00'!BUY384</f>
        <v>0</v>
      </c>
      <c r="BUZ9">
        <f>'[1]ASF JIRA 2020-04-02T02_35_09+00'!BUZ384</f>
        <v>0</v>
      </c>
      <c r="BVA9">
        <f>'[1]ASF JIRA 2020-04-02T02_35_09+00'!BVA384</f>
        <v>0</v>
      </c>
      <c r="BVB9">
        <f>'[1]ASF JIRA 2020-04-02T02_35_09+00'!BVB384</f>
        <v>0</v>
      </c>
      <c r="BVC9">
        <f>'[1]ASF JIRA 2020-04-02T02_35_09+00'!BVC384</f>
        <v>0</v>
      </c>
      <c r="BVD9">
        <f>'[1]ASF JIRA 2020-04-02T02_35_09+00'!BVD384</f>
        <v>0</v>
      </c>
      <c r="BVE9">
        <f>'[1]ASF JIRA 2020-04-02T02_35_09+00'!BVE384</f>
        <v>0</v>
      </c>
      <c r="BVF9">
        <f>'[1]ASF JIRA 2020-04-02T02_35_09+00'!BVF384</f>
        <v>0</v>
      </c>
      <c r="BVG9">
        <f>'[1]ASF JIRA 2020-04-02T02_35_09+00'!BVG384</f>
        <v>0</v>
      </c>
      <c r="BVH9">
        <f>'[1]ASF JIRA 2020-04-02T02_35_09+00'!BVH384</f>
        <v>0</v>
      </c>
      <c r="BVI9">
        <f>'[1]ASF JIRA 2020-04-02T02_35_09+00'!BVI384</f>
        <v>0</v>
      </c>
      <c r="BVJ9">
        <f>'[1]ASF JIRA 2020-04-02T02_35_09+00'!BVJ384</f>
        <v>0</v>
      </c>
      <c r="BVK9">
        <f>'[1]ASF JIRA 2020-04-02T02_35_09+00'!BVK384</f>
        <v>0</v>
      </c>
      <c r="BVL9">
        <f>'[1]ASF JIRA 2020-04-02T02_35_09+00'!BVL384</f>
        <v>0</v>
      </c>
      <c r="BVM9">
        <f>'[1]ASF JIRA 2020-04-02T02_35_09+00'!BVM384</f>
        <v>0</v>
      </c>
      <c r="BVN9">
        <f>'[1]ASF JIRA 2020-04-02T02_35_09+00'!BVN384</f>
        <v>0</v>
      </c>
      <c r="BVO9">
        <f>'[1]ASF JIRA 2020-04-02T02_35_09+00'!BVO384</f>
        <v>0</v>
      </c>
      <c r="BVP9">
        <f>'[1]ASF JIRA 2020-04-02T02_35_09+00'!BVP384</f>
        <v>0</v>
      </c>
      <c r="BVQ9">
        <f>'[1]ASF JIRA 2020-04-02T02_35_09+00'!BVQ384</f>
        <v>0</v>
      </c>
      <c r="BVR9">
        <f>'[1]ASF JIRA 2020-04-02T02_35_09+00'!BVR384</f>
        <v>0</v>
      </c>
      <c r="BVS9">
        <f>'[1]ASF JIRA 2020-04-02T02_35_09+00'!BVS384</f>
        <v>0</v>
      </c>
      <c r="BVT9">
        <f>'[1]ASF JIRA 2020-04-02T02_35_09+00'!BVT384</f>
        <v>0</v>
      </c>
      <c r="BVU9">
        <f>'[1]ASF JIRA 2020-04-02T02_35_09+00'!BVU384</f>
        <v>0</v>
      </c>
      <c r="BVV9">
        <f>'[1]ASF JIRA 2020-04-02T02_35_09+00'!BVV384</f>
        <v>0</v>
      </c>
      <c r="BVW9">
        <f>'[1]ASF JIRA 2020-04-02T02_35_09+00'!BVW384</f>
        <v>0</v>
      </c>
      <c r="BVX9">
        <f>'[1]ASF JIRA 2020-04-02T02_35_09+00'!BVX384</f>
        <v>0</v>
      </c>
      <c r="BVY9">
        <f>'[1]ASF JIRA 2020-04-02T02_35_09+00'!BVY384</f>
        <v>0</v>
      </c>
      <c r="BVZ9">
        <f>'[1]ASF JIRA 2020-04-02T02_35_09+00'!BVZ384</f>
        <v>0</v>
      </c>
      <c r="BWA9">
        <f>'[1]ASF JIRA 2020-04-02T02_35_09+00'!BWA384</f>
        <v>0</v>
      </c>
      <c r="BWB9">
        <f>'[1]ASF JIRA 2020-04-02T02_35_09+00'!BWB384</f>
        <v>0</v>
      </c>
      <c r="BWC9">
        <f>'[1]ASF JIRA 2020-04-02T02_35_09+00'!BWC384</f>
        <v>0</v>
      </c>
      <c r="BWD9">
        <f>'[1]ASF JIRA 2020-04-02T02_35_09+00'!BWD384</f>
        <v>0</v>
      </c>
      <c r="BWE9">
        <f>'[1]ASF JIRA 2020-04-02T02_35_09+00'!BWE384</f>
        <v>0</v>
      </c>
      <c r="BWF9">
        <f>'[1]ASF JIRA 2020-04-02T02_35_09+00'!BWF384</f>
        <v>0</v>
      </c>
      <c r="BWG9">
        <f>'[1]ASF JIRA 2020-04-02T02_35_09+00'!BWG384</f>
        <v>0</v>
      </c>
      <c r="BWH9">
        <f>'[1]ASF JIRA 2020-04-02T02_35_09+00'!BWH384</f>
        <v>0</v>
      </c>
      <c r="BWI9">
        <f>'[1]ASF JIRA 2020-04-02T02_35_09+00'!BWI384</f>
        <v>0</v>
      </c>
      <c r="BWJ9">
        <f>'[1]ASF JIRA 2020-04-02T02_35_09+00'!BWJ384</f>
        <v>0</v>
      </c>
      <c r="BWK9">
        <f>'[1]ASF JIRA 2020-04-02T02_35_09+00'!BWK384</f>
        <v>0</v>
      </c>
      <c r="BWL9">
        <f>'[1]ASF JIRA 2020-04-02T02_35_09+00'!BWL384</f>
        <v>0</v>
      </c>
      <c r="BWM9">
        <f>'[1]ASF JIRA 2020-04-02T02_35_09+00'!BWM384</f>
        <v>0</v>
      </c>
      <c r="BWN9">
        <f>'[1]ASF JIRA 2020-04-02T02_35_09+00'!BWN384</f>
        <v>0</v>
      </c>
      <c r="BWO9">
        <f>'[1]ASF JIRA 2020-04-02T02_35_09+00'!BWO384</f>
        <v>0</v>
      </c>
      <c r="BWP9">
        <f>'[1]ASF JIRA 2020-04-02T02_35_09+00'!BWP384</f>
        <v>0</v>
      </c>
      <c r="BWQ9">
        <f>'[1]ASF JIRA 2020-04-02T02_35_09+00'!BWQ384</f>
        <v>0</v>
      </c>
      <c r="BWR9">
        <f>'[1]ASF JIRA 2020-04-02T02_35_09+00'!BWR384</f>
        <v>0</v>
      </c>
      <c r="BWS9">
        <f>'[1]ASF JIRA 2020-04-02T02_35_09+00'!BWS384</f>
        <v>0</v>
      </c>
      <c r="BWT9">
        <f>'[1]ASF JIRA 2020-04-02T02_35_09+00'!BWT384</f>
        <v>0</v>
      </c>
      <c r="BWU9">
        <f>'[1]ASF JIRA 2020-04-02T02_35_09+00'!BWU384</f>
        <v>0</v>
      </c>
      <c r="BWV9">
        <f>'[1]ASF JIRA 2020-04-02T02_35_09+00'!BWV384</f>
        <v>0</v>
      </c>
      <c r="BWW9">
        <f>'[1]ASF JIRA 2020-04-02T02_35_09+00'!BWW384</f>
        <v>0</v>
      </c>
      <c r="BWX9">
        <f>'[1]ASF JIRA 2020-04-02T02_35_09+00'!BWX384</f>
        <v>0</v>
      </c>
      <c r="BWY9">
        <f>'[1]ASF JIRA 2020-04-02T02_35_09+00'!BWY384</f>
        <v>0</v>
      </c>
      <c r="BWZ9">
        <f>'[1]ASF JIRA 2020-04-02T02_35_09+00'!BWZ384</f>
        <v>0</v>
      </c>
      <c r="BXA9">
        <f>'[1]ASF JIRA 2020-04-02T02_35_09+00'!BXA384</f>
        <v>0</v>
      </c>
      <c r="BXB9">
        <f>'[1]ASF JIRA 2020-04-02T02_35_09+00'!BXB384</f>
        <v>0</v>
      </c>
      <c r="BXC9">
        <f>'[1]ASF JIRA 2020-04-02T02_35_09+00'!BXC384</f>
        <v>0</v>
      </c>
      <c r="BXD9">
        <f>'[1]ASF JIRA 2020-04-02T02_35_09+00'!BXD384</f>
        <v>0</v>
      </c>
      <c r="BXE9">
        <f>'[1]ASF JIRA 2020-04-02T02_35_09+00'!BXE384</f>
        <v>0</v>
      </c>
      <c r="BXF9">
        <f>'[1]ASF JIRA 2020-04-02T02_35_09+00'!BXF384</f>
        <v>0</v>
      </c>
      <c r="BXG9">
        <f>'[1]ASF JIRA 2020-04-02T02_35_09+00'!BXG384</f>
        <v>0</v>
      </c>
      <c r="BXH9">
        <f>'[1]ASF JIRA 2020-04-02T02_35_09+00'!BXH384</f>
        <v>0</v>
      </c>
      <c r="BXI9">
        <f>'[1]ASF JIRA 2020-04-02T02_35_09+00'!BXI384</f>
        <v>0</v>
      </c>
      <c r="BXJ9">
        <f>'[1]ASF JIRA 2020-04-02T02_35_09+00'!BXJ384</f>
        <v>0</v>
      </c>
      <c r="BXK9">
        <f>'[1]ASF JIRA 2020-04-02T02_35_09+00'!BXK384</f>
        <v>0</v>
      </c>
      <c r="BXL9">
        <f>'[1]ASF JIRA 2020-04-02T02_35_09+00'!BXL384</f>
        <v>0</v>
      </c>
      <c r="BXM9">
        <f>'[1]ASF JIRA 2020-04-02T02_35_09+00'!BXM384</f>
        <v>0</v>
      </c>
      <c r="BXN9">
        <f>'[1]ASF JIRA 2020-04-02T02_35_09+00'!BXN384</f>
        <v>0</v>
      </c>
      <c r="BXO9">
        <f>'[1]ASF JIRA 2020-04-02T02_35_09+00'!BXO384</f>
        <v>0</v>
      </c>
      <c r="BXP9">
        <f>'[1]ASF JIRA 2020-04-02T02_35_09+00'!BXP384</f>
        <v>0</v>
      </c>
      <c r="BXQ9">
        <f>'[1]ASF JIRA 2020-04-02T02_35_09+00'!BXQ384</f>
        <v>0</v>
      </c>
      <c r="BXR9">
        <f>'[1]ASF JIRA 2020-04-02T02_35_09+00'!BXR384</f>
        <v>0</v>
      </c>
      <c r="BXS9">
        <f>'[1]ASF JIRA 2020-04-02T02_35_09+00'!BXS384</f>
        <v>0</v>
      </c>
      <c r="BXT9">
        <f>'[1]ASF JIRA 2020-04-02T02_35_09+00'!BXT384</f>
        <v>0</v>
      </c>
      <c r="BXU9">
        <f>'[1]ASF JIRA 2020-04-02T02_35_09+00'!BXU384</f>
        <v>0</v>
      </c>
      <c r="BXV9">
        <f>'[1]ASF JIRA 2020-04-02T02_35_09+00'!BXV384</f>
        <v>0</v>
      </c>
      <c r="BXW9">
        <f>'[1]ASF JIRA 2020-04-02T02_35_09+00'!BXW384</f>
        <v>0</v>
      </c>
      <c r="BXX9">
        <f>'[1]ASF JIRA 2020-04-02T02_35_09+00'!BXX384</f>
        <v>0</v>
      </c>
      <c r="BXY9">
        <f>'[1]ASF JIRA 2020-04-02T02_35_09+00'!BXY384</f>
        <v>0</v>
      </c>
      <c r="BXZ9">
        <f>'[1]ASF JIRA 2020-04-02T02_35_09+00'!BXZ384</f>
        <v>0</v>
      </c>
      <c r="BYA9">
        <f>'[1]ASF JIRA 2020-04-02T02_35_09+00'!BYA384</f>
        <v>0</v>
      </c>
      <c r="BYB9">
        <f>'[1]ASF JIRA 2020-04-02T02_35_09+00'!BYB384</f>
        <v>0</v>
      </c>
      <c r="BYC9">
        <f>'[1]ASF JIRA 2020-04-02T02_35_09+00'!BYC384</f>
        <v>0</v>
      </c>
      <c r="BYD9">
        <f>'[1]ASF JIRA 2020-04-02T02_35_09+00'!BYD384</f>
        <v>0</v>
      </c>
      <c r="BYE9">
        <f>'[1]ASF JIRA 2020-04-02T02_35_09+00'!BYE384</f>
        <v>0</v>
      </c>
      <c r="BYF9">
        <f>'[1]ASF JIRA 2020-04-02T02_35_09+00'!BYF384</f>
        <v>0</v>
      </c>
      <c r="BYG9">
        <f>'[1]ASF JIRA 2020-04-02T02_35_09+00'!BYG384</f>
        <v>0</v>
      </c>
      <c r="BYH9">
        <f>'[1]ASF JIRA 2020-04-02T02_35_09+00'!BYH384</f>
        <v>0</v>
      </c>
      <c r="BYI9">
        <f>'[1]ASF JIRA 2020-04-02T02_35_09+00'!BYI384</f>
        <v>0</v>
      </c>
      <c r="BYJ9">
        <f>'[1]ASF JIRA 2020-04-02T02_35_09+00'!BYJ384</f>
        <v>0</v>
      </c>
      <c r="BYK9">
        <f>'[1]ASF JIRA 2020-04-02T02_35_09+00'!BYK384</f>
        <v>0</v>
      </c>
      <c r="BYL9">
        <f>'[1]ASF JIRA 2020-04-02T02_35_09+00'!BYL384</f>
        <v>0</v>
      </c>
      <c r="BYM9">
        <f>'[1]ASF JIRA 2020-04-02T02_35_09+00'!BYM384</f>
        <v>0</v>
      </c>
      <c r="BYN9">
        <f>'[1]ASF JIRA 2020-04-02T02_35_09+00'!BYN384</f>
        <v>0</v>
      </c>
      <c r="BYO9">
        <f>'[1]ASF JIRA 2020-04-02T02_35_09+00'!BYO384</f>
        <v>0</v>
      </c>
      <c r="BYP9">
        <f>'[1]ASF JIRA 2020-04-02T02_35_09+00'!BYP384</f>
        <v>0</v>
      </c>
      <c r="BYQ9">
        <f>'[1]ASF JIRA 2020-04-02T02_35_09+00'!BYQ384</f>
        <v>0</v>
      </c>
      <c r="BYR9">
        <f>'[1]ASF JIRA 2020-04-02T02_35_09+00'!BYR384</f>
        <v>0</v>
      </c>
      <c r="BYS9">
        <f>'[1]ASF JIRA 2020-04-02T02_35_09+00'!BYS384</f>
        <v>0</v>
      </c>
      <c r="BYT9">
        <f>'[1]ASF JIRA 2020-04-02T02_35_09+00'!BYT384</f>
        <v>0</v>
      </c>
      <c r="BYU9">
        <f>'[1]ASF JIRA 2020-04-02T02_35_09+00'!BYU384</f>
        <v>0</v>
      </c>
      <c r="BYV9">
        <f>'[1]ASF JIRA 2020-04-02T02_35_09+00'!BYV384</f>
        <v>0</v>
      </c>
      <c r="BYW9">
        <f>'[1]ASF JIRA 2020-04-02T02_35_09+00'!BYW384</f>
        <v>0</v>
      </c>
      <c r="BYX9">
        <f>'[1]ASF JIRA 2020-04-02T02_35_09+00'!BYX384</f>
        <v>0</v>
      </c>
      <c r="BYY9">
        <f>'[1]ASF JIRA 2020-04-02T02_35_09+00'!BYY384</f>
        <v>0</v>
      </c>
      <c r="BYZ9">
        <f>'[1]ASF JIRA 2020-04-02T02_35_09+00'!BYZ384</f>
        <v>0</v>
      </c>
      <c r="BZA9">
        <f>'[1]ASF JIRA 2020-04-02T02_35_09+00'!BZA384</f>
        <v>0</v>
      </c>
      <c r="BZB9">
        <f>'[1]ASF JIRA 2020-04-02T02_35_09+00'!BZB384</f>
        <v>0</v>
      </c>
      <c r="BZC9">
        <f>'[1]ASF JIRA 2020-04-02T02_35_09+00'!BZC384</f>
        <v>0</v>
      </c>
      <c r="BZD9">
        <f>'[1]ASF JIRA 2020-04-02T02_35_09+00'!BZD384</f>
        <v>0</v>
      </c>
      <c r="BZE9">
        <f>'[1]ASF JIRA 2020-04-02T02_35_09+00'!BZE384</f>
        <v>0</v>
      </c>
      <c r="BZF9">
        <f>'[1]ASF JIRA 2020-04-02T02_35_09+00'!BZF384</f>
        <v>0</v>
      </c>
      <c r="BZG9">
        <f>'[1]ASF JIRA 2020-04-02T02_35_09+00'!BZG384</f>
        <v>0</v>
      </c>
      <c r="BZH9">
        <f>'[1]ASF JIRA 2020-04-02T02_35_09+00'!BZH384</f>
        <v>0</v>
      </c>
      <c r="BZI9">
        <f>'[1]ASF JIRA 2020-04-02T02_35_09+00'!BZI384</f>
        <v>0</v>
      </c>
      <c r="BZJ9">
        <f>'[1]ASF JIRA 2020-04-02T02_35_09+00'!BZJ384</f>
        <v>0</v>
      </c>
      <c r="BZK9">
        <f>'[1]ASF JIRA 2020-04-02T02_35_09+00'!BZK384</f>
        <v>0</v>
      </c>
      <c r="BZL9">
        <f>'[1]ASF JIRA 2020-04-02T02_35_09+00'!BZL384</f>
        <v>0</v>
      </c>
      <c r="BZM9">
        <f>'[1]ASF JIRA 2020-04-02T02_35_09+00'!BZM384</f>
        <v>0</v>
      </c>
      <c r="BZN9">
        <f>'[1]ASF JIRA 2020-04-02T02_35_09+00'!BZN384</f>
        <v>0</v>
      </c>
      <c r="BZO9">
        <f>'[1]ASF JIRA 2020-04-02T02_35_09+00'!BZO384</f>
        <v>0</v>
      </c>
      <c r="BZP9">
        <f>'[1]ASF JIRA 2020-04-02T02_35_09+00'!BZP384</f>
        <v>0</v>
      </c>
      <c r="BZQ9">
        <f>'[1]ASF JIRA 2020-04-02T02_35_09+00'!BZQ384</f>
        <v>0</v>
      </c>
      <c r="BZR9">
        <f>'[1]ASF JIRA 2020-04-02T02_35_09+00'!BZR384</f>
        <v>0</v>
      </c>
      <c r="BZS9">
        <f>'[1]ASF JIRA 2020-04-02T02_35_09+00'!BZS384</f>
        <v>0</v>
      </c>
      <c r="BZT9">
        <f>'[1]ASF JIRA 2020-04-02T02_35_09+00'!BZT384</f>
        <v>0</v>
      </c>
      <c r="BZU9">
        <f>'[1]ASF JIRA 2020-04-02T02_35_09+00'!BZU384</f>
        <v>0</v>
      </c>
      <c r="BZV9">
        <f>'[1]ASF JIRA 2020-04-02T02_35_09+00'!BZV384</f>
        <v>0</v>
      </c>
      <c r="BZW9">
        <f>'[1]ASF JIRA 2020-04-02T02_35_09+00'!BZW384</f>
        <v>0</v>
      </c>
      <c r="BZX9">
        <f>'[1]ASF JIRA 2020-04-02T02_35_09+00'!BZX384</f>
        <v>0</v>
      </c>
      <c r="BZY9">
        <f>'[1]ASF JIRA 2020-04-02T02_35_09+00'!BZY384</f>
        <v>0</v>
      </c>
      <c r="BZZ9">
        <f>'[1]ASF JIRA 2020-04-02T02_35_09+00'!BZZ384</f>
        <v>0</v>
      </c>
      <c r="CAA9">
        <f>'[1]ASF JIRA 2020-04-02T02_35_09+00'!CAA384</f>
        <v>0</v>
      </c>
      <c r="CAB9">
        <f>'[1]ASF JIRA 2020-04-02T02_35_09+00'!CAB384</f>
        <v>0</v>
      </c>
      <c r="CAC9">
        <f>'[1]ASF JIRA 2020-04-02T02_35_09+00'!CAC384</f>
        <v>0</v>
      </c>
      <c r="CAD9">
        <f>'[1]ASF JIRA 2020-04-02T02_35_09+00'!CAD384</f>
        <v>0</v>
      </c>
      <c r="CAE9">
        <f>'[1]ASF JIRA 2020-04-02T02_35_09+00'!CAE384</f>
        <v>0</v>
      </c>
      <c r="CAF9">
        <f>'[1]ASF JIRA 2020-04-02T02_35_09+00'!CAF384</f>
        <v>0</v>
      </c>
      <c r="CAG9">
        <f>'[1]ASF JIRA 2020-04-02T02_35_09+00'!CAG384</f>
        <v>0</v>
      </c>
      <c r="CAH9">
        <f>'[1]ASF JIRA 2020-04-02T02_35_09+00'!CAH384</f>
        <v>0</v>
      </c>
      <c r="CAI9">
        <f>'[1]ASF JIRA 2020-04-02T02_35_09+00'!CAI384</f>
        <v>0</v>
      </c>
      <c r="CAJ9">
        <f>'[1]ASF JIRA 2020-04-02T02_35_09+00'!CAJ384</f>
        <v>0</v>
      </c>
      <c r="CAK9">
        <f>'[1]ASF JIRA 2020-04-02T02_35_09+00'!CAK384</f>
        <v>0</v>
      </c>
      <c r="CAL9">
        <f>'[1]ASF JIRA 2020-04-02T02_35_09+00'!CAL384</f>
        <v>0</v>
      </c>
      <c r="CAM9">
        <f>'[1]ASF JIRA 2020-04-02T02_35_09+00'!CAM384</f>
        <v>0</v>
      </c>
      <c r="CAN9">
        <f>'[1]ASF JIRA 2020-04-02T02_35_09+00'!CAN384</f>
        <v>0</v>
      </c>
      <c r="CAO9">
        <f>'[1]ASF JIRA 2020-04-02T02_35_09+00'!CAO384</f>
        <v>0</v>
      </c>
      <c r="CAP9">
        <f>'[1]ASF JIRA 2020-04-02T02_35_09+00'!CAP384</f>
        <v>0</v>
      </c>
      <c r="CAQ9">
        <f>'[1]ASF JIRA 2020-04-02T02_35_09+00'!CAQ384</f>
        <v>0</v>
      </c>
      <c r="CAR9">
        <f>'[1]ASF JIRA 2020-04-02T02_35_09+00'!CAR384</f>
        <v>0</v>
      </c>
      <c r="CAS9">
        <f>'[1]ASF JIRA 2020-04-02T02_35_09+00'!CAS384</f>
        <v>0</v>
      </c>
      <c r="CAT9">
        <f>'[1]ASF JIRA 2020-04-02T02_35_09+00'!CAT384</f>
        <v>0</v>
      </c>
      <c r="CAU9">
        <f>'[1]ASF JIRA 2020-04-02T02_35_09+00'!CAU384</f>
        <v>0</v>
      </c>
      <c r="CAV9">
        <f>'[1]ASF JIRA 2020-04-02T02_35_09+00'!CAV384</f>
        <v>0</v>
      </c>
      <c r="CAW9">
        <f>'[1]ASF JIRA 2020-04-02T02_35_09+00'!CAW384</f>
        <v>0</v>
      </c>
      <c r="CAX9">
        <f>'[1]ASF JIRA 2020-04-02T02_35_09+00'!CAX384</f>
        <v>0</v>
      </c>
      <c r="CAY9">
        <f>'[1]ASF JIRA 2020-04-02T02_35_09+00'!CAY384</f>
        <v>0</v>
      </c>
      <c r="CAZ9">
        <f>'[1]ASF JIRA 2020-04-02T02_35_09+00'!CAZ384</f>
        <v>0</v>
      </c>
      <c r="CBA9">
        <f>'[1]ASF JIRA 2020-04-02T02_35_09+00'!CBA384</f>
        <v>0</v>
      </c>
      <c r="CBB9">
        <f>'[1]ASF JIRA 2020-04-02T02_35_09+00'!CBB384</f>
        <v>0</v>
      </c>
      <c r="CBC9">
        <f>'[1]ASF JIRA 2020-04-02T02_35_09+00'!CBC384</f>
        <v>0</v>
      </c>
      <c r="CBD9">
        <f>'[1]ASF JIRA 2020-04-02T02_35_09+00'!CBD384</f>
        <v>0</v>
      </c>
      <c r="CBE9">
        <f>'[1]ASF JIRA 2020-04-02T02_35_09+00'!CBE384</f>
        <v>0</v>
      </c>
      <c r="CBF9">
        <f>'[1]ASF JIRA 2020-04-02T02_35_09+00'!CBF384</f>
        <v>0</v>
      </c>
      <c r="CBG9">
        <f>'[1]ASF JIRA 2020-04-02T02_35_09+00'!CBG384</f>
        <v>0</v>
      </c>
      <c r="CBH9">
        <f>'[1]ASF JIRA 2020-04-02T02_35_09+00'!CBH384</f>
        <v>0</v>
      </c>
      <c r="CBI9">
        <f>'[1]ASF JIRA 2020-04-02T02_35_09+00'!CBI384</f>
        <v>0</v>
      </c>
      <c r="CBJ9">
        <f>'[1]ASF JIRA 2020-04-02T02_35_09+00'!CBJ384</f>
        <v>0</v>
      </c>
      <c r="CBK9">
        <f>'[1]ASF JIRA 2020-04-02T02_35_09+00'!CBK384</f>
        <v>0</v>
      </c>
      <c r="CBL9">
        <f>'[1]ASF JIRA 2020-04-02T02_35_09+00'!CBL384</f>
        <v>0</v>
      </c>
      <c r="CBM9">
        <f>'[1]ASF JIRA 2020-04-02T02_35_09+00'!CBM384</f>
        <v>0</v>
      </c>
      <c r="CBN9">
        <f>'[1]ASF JIRA 2020-04-02T02_35_09+00'!CBN384</f>
        <v>0</v>
      </c>
      <c r="CBO9">
        <f>'[1]ASF JIRA 2020-04-02T02_35_09+00'!CBO384</f>
        <v>0</v>
      </c>
      <c r="CBP9">
        <f>'[1]ASF JIRA 2020-04-02T02_35_09+00'!CBP384</f>
        <v>0</v>
      </c>
      <c r="CBQ9">
        <f>'[1]ASF JIRA 2020-04-02T02_35_09+00'!CBQ384</f>
        <v>0</v>
      </c>
      <c r="CBR9">
        <f>'[1]ASF JIRA 2020-04-02T02_35_09+00'!CBR384</f>
        <v>0</v>
      </c>
      <c r="CBS9">
        <f>'[1]ASF JIRA 2020-04-02T02_35_09+00'!CBS384</f>
        <v>0</v>
      </c>
      <c r="CBT9">
        <f>'[1]ASF JIRA 2020-04-02T02_35_09+00'!CBT384</f>
        <v>0</v>
      </c>
      <c r="CBU9">
        <f>'[1]ASF JIRA 2020-04-02T02_35_09+00'!CBU384</f>
        <v>0</v>
      </c>
      <c r="CBV9">
        <f>'[1]ASF JIRA 2020-04-02T02_35_09+00'!CBV384</f>
        <v>0</v>
      </c>
      <c r="CBW9">
        <f>'[1]ASF JIRA 2020-04-02T02_35_09+00'!CBW384</f>
        <v>0</v>
      </c>
      <c r="CBX9">
        <f>'[1]ASF JIRA 2020-04-02T02_35_09+00'!CBX384</f>
        <v>0</v>
      </c>
      <c r="CBY9">
        <f>'[1]ASF JIRA 2020-04-02T02_35_09+00'!CBY384</f>
        <v>0</v>
      </c>
      <c r="CBZ9">
        <f>'[1]ASF JIRA 2020-04-02T02_35_09+00'!CBZ384</f>
        <v>0</v>
      </c>
      <c r="CCA9">
        <f>'[1]ASF JIRA 2020-04-02T02_35_09+00'!CCA384</f>
        <v>0</v>
      </c>
      <c r="CCB9">
        <f>'[1]ASF JIRA 2020-04-02T02_35_09+00'!CCB384</f>
        <v>0</v>
      </c>
      <c r="CCC9">
        <f>'[1]ASF JIRA 2020-04-02T02_35_09+00'!CCC384</f>
        <v>0</v>
      </c>
      <c r="CCD9">
        <f>'[1]ASF JIRA 2020-04-02T02_35_09+00'!CCD384</f>
        <v>0</v>
      </c>
      <c r="CCE9">
        <f>'[1]ASF JIRA 2020-04-02T02_35_09+00'!CCE384</f>
        <v>0</v>
      </c>
      <c r="CCF9">
        <f>'[1]ASF JIRA 2020-04-02T02_35_09+00'!CCF384</f>
        <v>0</v>
      </c>
      <c r="CCG9">
        <f>'[1]ASF JIRA 2020-04-02T02_35_09+00'!CCG384</f>
        <v>0</v>
      </c>
      <c r="CCH9">
        <f>'[1]ASF JIRA 2020-04-02T02_35_09+00'!CCH384</f>
        <v>0</v>
      </c>
      <c r="CCI9">
        <f>'[1]ASF JIRA 2020-04-02T02_35_09+00'!CCI384</f>
        <v>0</v>
      </c>
      <c r="CCJ9">
        <f>'[1]ASF JIRA 2020-04-02T02_35_09+00'!CCJ384</f>
        <v>0</v>
      </c>
      <c r="CCK9">
        <f>'[1]ASF JIRA 2020-04-02T02_35_09+00'!CCK384</f>
        <v>0</v>
      </c>
      <c r="CCL9">
        <f>'[1]ASF JIRA 2020-04-02T02_35_09+00'!CCL384</f>
        <v>0</v>
      </c>
      <c r="CCM9">
        <f>'[1]ASF JIRA 2020-04-02T02_35_09+00'!CCM384</f>
        <v>0</v>
      </c>
      <c r="CCN9">
        <f>'[1]ASF JIRA 2020-04-02T02_35_09+00'!CCN384</f>
        <v>0</v>
      </c>
      <c r="CCO9">
        <f>'[1]ASF JIRA 2020-04-02T02_35_09+00'!CCO384</f>
        <v>0</v>
      </c>
      <c r="CCP9">
        <f>'[1]ASF JIRA 2020-04-02T02_35_09+00'!CCP384</f>
        <v>0</v>
      </c>
      <c r="CCQ9">
        <f>'[1]ASF JIRA 2020-04-02T02_35_09+00'!CCQ384</f>
        <v>0</v>
      </c>
      <c r="CCR9">
        <f>'[1]ASF JIRA 2020-04-02T02_35_09+00'!CCR384</f>
        <v>0</v>
      </c>
      <c r="CCS9">
        <f>'[1]ASF JIRA 2020-04-02T02_35_09+00'!CCS384</f>
        <v>0</v>
      </c>
      <c r="CCT9">
        <f>'[1]ASF JIRA 2020-04-02T02_35_09+00'!CCT384</f>
        <v>0</v>
      </c>
      <c r="CCU9">
        <f>'[1]ASF JIRA 2020-04-02T02_35_09+00'!CCU384</f>
        <v>0</v>
      </c>
      <c r="CCV9">
        <f>'[1]ASF JIRA 2020-04-02T02_35_09+00'!CCV384</f>
        <v>0</v>
      </c>
      <c r="CCW9">
        <f>'[1]ASF JIRA 2020-04-02T02_35_09+00'!CCW384</f>
        <v>0</v>
      </c>
      <c r="CCX9">
        <f>'[1]ASF JIRA 2020-04-02T02_35_09+00'!CCX384</f>
        <v>0</v>
      </c>
      <c r="CCY9">
        <f>'[1]ASF JIRA 2020-04-02T02_35_09+00'!CCY384</f>
        <v>0</v>
      </c>
      <c r="CCZ9">
        <f>'[1]ASF JIRA 2020-04-02T02_35_09+00'!CCZ384</f>
        <v>0</v>
      </c>
      <c r="CDA9">
        <f>'[1]ASF JIRA 2020-04-02T02_35_09+00'!CDA384</f>
        <v>0</v>
      </c>
      <c r="CDB9">
        <f>'[1]ASF JIRA 2020-04-02T02_35_09+00'!CDB384</f>
        <v>0</v>
      </c>
      <c r="CDC9">
        <f>'[1]ASF JIRA 2020-04-02T02_35_09+00'!CDC384</f>
        <v>0</v>
      </c>
      <c r="CDD9">
        <f>'[1]ASF JIRA 2020-04-02T02_35_09+00'!CDD384</f>
        <v>0</v>
      </c>
      <c r="CDE9">
        <f>'[1]ASF JIRA 2020-04-02T02_35_09+00'!CDE384</f>
        <v>0</v>
      </c>
      <c r="CDF9">
        <f>'[1]ASF JIRA 2020-04-02T02_35_09+00'!CDF384</f>
        <v>0</v>
      </c>
      <c r="CDG9">
        <f>'[1]ASF JIRA 2020-04-02T02_35_09+00'!CDG384</f>
        <v>0</v>
      </c>
      <c r="CDH9">
        <f>'[1]ASF JIRA 2020-04-02T02_35_09+00'!CDH384</f>
        <v>0</v>
      </c>
      <c r="CDI9">
        <f>'[1]ASF JIRA 2020-04-02T02_35_09+00'!CDI384</f>
        <v>0</v>
      </c>
      <c r="CDJ9">
        <f>'[1]ASF JIRA 2020-04-02T02_35_09+00'!CDJ384</f>
        <v>0</v>
      </c>
      <c r="CDK9">
        <f>'[1]ASF JIRA 2020-04-02T02_35_09+00'!CDK384</f>
        <v>0</v>
      </c>
      <c r="CDL9">
        <f>'[1]ASF JIRA 2020-04-02T02_35_09+00'!CDL384</f>
        <v>0</v>
      </c>
      <c r="CDM9">
        <f>'[1]ASF JIRA 2020-04-02T02_35_09+00'!CDM384</f>
        <v>0</v>
      </c>
      <c r="CDN9">
        <f>'[1]ASF JIRA 2020-04-02T02_35_09+00'!CDN384</f>
        <v>0</v>
      </c>
      <c r="CDO9">
        <f>'[1]ASF JIRA 2020-04-02T02_35_09+00'!CDO384</f>
        <v>0</v>
      </c>
      <c r="CDP9">
        <f>'[1]ASF JIRA 2020-04-02T02_35_09+00'!CDP384</f>
        <v>0</v>
      </c>
      <c r="CDQ9">
        <f>'[1]ASF JIRA 2020-04-02T02_35_09+00'!CDQ384</f>
        <v>0</v>
      </c>
      <c r="CDR9">
        <f>'[1]ASF JIRA 2020-04-02T02_35_09+00'!CDR384</f>
        <v>0</v>
      </c>
      <c r="CDS9">
        <f>'[1]ASF JIRA 2020-04-02T02_35_09+00'!CDS384</f>
        <v>0</v>
      </c>
      <c r="CDT9">
        <f>'[1]ASF JIRA 2020-04-02T02_35_09+00'!CDT384</f>
        <v>0</v>
      </c>
      <c r="CDU9">
        <f>'[1]ASF JIRA 2020-04-02T02_35_09+00'!CDU384</f>
        <v>0</v>
      </c>
      <c r="CDV9">
        <f>'[1]ASF JIRA 2020-04-02T02_35_09+00'!CDV384</f>
        <v>0</v>
      </c>
      <c r="CDW9">
        <f>'[1]ASF JIRA 2020-04-02T02_35_09+00'!CDW384</f>
        <v>0</v>
      </c>
      <c r="CDX9">
        <f>'[1]ASF JIRA 2020-04-02T02_35_09+00'!CDX384</f>
        <v>0</v>
      </c>
      <c r="CDY9">
        <f>'[1]ASF JIRA 2020-04-02T02_35_09+00'!CDY384</f>
        <v>0</v>
      </c>
      <c r="CDZ9">
        <f>'[1]ASF JIRA 2020-04-02T02_35_09+00'!CDZ384</f>
        <v>0</v>
      </c>
      <c r="CEA9">
        <f>'[1]ASF JIRA 2020-04-02T02_35_09+00'!CEA384</f>
        <v>0</v>
      </c>
      <c r="CEB9">
        <f>'[1]ASF JIRA 2020-04-02T02_35_09+00'!CEB384</f>
        <v>0</v>
      </c>
      <c r="CEC9">
        <f>'[1]ASF JIRA 2020-04-02T02_35_09+00'!CEC384</f>
        <v>0</v>
      </c>
      <c r="CED9">
        <f>'[1]ASF JIRA 2020-04-02T02_35_09+00'!CED384</f>
        <v>0</v>
      </c>
      <c r="CEE9">
        <f>'[1]ASF JIRA 2020-04-02T02_35_09+00'!CEE384</f>
        <v>0</v>
      </c>
      <c r="CEF9">
        <f>'[1]ASF JIRA 2020-04-02T02_35_09+00'!CEF384</f>
        <v>0</v>
      </c>
      <c r="CEG9">
        <f>'[1]ASF JIRA 2020-04-02T02_35_09+00'!CEG384</f>
        <v>0</v>
      </c>
      <c r="CEH9">
        <f>'[1]ASF JIRA 2020-04-02T02_35_09+00'!CEH384</f>
        <v>0</v>
      </c>
      <c r="CEI9">
        <f>'[1]ASF JIRA 2020-04-02T02_35_09+00'!CEI384</f>
        <v>0</v>
      </c>
      <c r="CEJ9">
        <f>'[1]ASF JIRA 2020-04-02T02_35_09+00'!CEJ384</f>
        <v>0</v>
      </c>
      <c r="CEK9">
        <f>'[1]ASF JIRA 2020-04-02T02_35_09+00'!CEK384</f>
        <v>0</v>
      </c>
      <c r="CEL9">
        <f>'[1]ASF JIRA 2020-04-02T02_35_09+00'!CEL384</f>
        <v>0</v>
      </c>
      <c r="CEM9">
        <f>'[1]ASF JIRA 2020-04-02T02_35_09+00'!CEM384</f>
        <v>0</v>
      </c>
      <c r="CEN9">
        <f>'[1]ASF JIRA 2020-04-02T02_35_09+00'!CEN384</f>
        <v>0</v>
      </c>
      <c r="CEO9">
        <f>'[1]ASF JIRA 2020-04-02T02_35_09+00'!CEO384</f>
        <v>0</v>
      </c>
      <c r="CEP9">
        <f>'[1]ASF JIRA 2020-04-02T02_35_09+00'!CEP384</f>
        <v>0</v>
      </c>
      <c r="CEQ9">
        <f>'[1]ASF JIRA 2020-04-02T02_35_09+00'!CEQ384</f>
        <v>0</v>
      </c>
      <c r="CER9">
        <f>'[1]ASF JIRA 2020-04-02T02_35_09+00'!CER384</f>
        <v>0</v>
      </c>
      <c r="CES9">
        <f>'[1]ASF JIRA 2020-04-02T02_35_09+00'!CES384</f>
        <v>0</v>
      </c>
      <c r="CET9">
        <f>'[1]ASF JIRA 2020-04-02T02_35_09+00'!CET384</f>
        <v>0</v>
      </c>
      <c r="CEU9">
        <f>'[1]ASF JIRA 2020-04-02T02_35_09+00'!CEU384</f>
        <v>0</v>
      </c>
      <c r="CEV9">
        <f>'[1]ASF JIRA 2020-04-02T02_35_09+00'!CEV384</f>
        <v>0</v>
      </c>
      <c r="CEW9">
        <f>'[1]ASF JIRA 2020-04-02T02_35_09+00'!CEW384</f>
        <v>0</v>
      </c>
      <c r="CEX9">
        <f>'[1]ASF JIRA 2020-04-02T02_35_09+00'!CEX384</f>
        <v>0</v>
      </c>
      <c r="CEY9">
        <f>'[1]ASF JIRA 2020-04-02T02_35_09+00'!CEY384</f>
        <v>0</v>
      </c>
      <c r="CEZ9">
        <f>'[1]ASF JIRA 2020-04-02T02_35_09+00'!CEZ384</f>
        <v>0</v>
      </c>
      <c r="CFA9">
        <f>'[1]ASF JIRA 2020-04-02T02_35_09+00'!CFA384</f>
        <v>0</v>
      </c>
      <c r="CFB9">
        <f>'[1]ASF JIRA 2020-04-02T02_35_09+00'!CFB384</f>
        <v>0</v>
      </c>
      <c r="CFC9">
        <f>'[1]ASF JIRA 2020-04-02T02_35_09+00'!CFC384</f>
        <v>0</v>
      </c>
      <c r="CFD9">
        <f>'[1]ASF JIRA 2020-04-02T02_35_09+00'!CFD384</f>
        <v>0</v>
      </c>
      <c r="CFE9">
        <f>'[1]ASF JIRA 2020-04-02T02_35_09+00'!CFE384</f>
        <v>0</v>
      </c>
      <c r="CFF9">
        <f>'[1]ASF JIRA 2020-04-02T02_35_09+00'!CFF384</f>
        <v>0</v>
      </c>
      <c r="CFG9">
        <f>'[1]ASF JIRA 2020-04-02T02_35_09+00'!CFG384</f>
        <v>0</v>
      </c>
      <c r="CFH9">
        <f>'[1]ASF JIRA 2020-04-02T02_35_09+00'!CFH384</f>
        <v>0</v>
      </c>
      <c r="CFI9">
        <f>'[1]ASF JIRA 2020-04-02T02_35_09+00'!CFI384</f>
        <v>0</v>
      </c>
      <c r="CFJ9">
        <f>'[1]ASF JIRA 2020-04-02T02_35_09+00'!CFJ384</f>
        <v>0</v>
      </c>
      <c r="CFK9">
        <f>'[1]ASF JIRA 2020-04-02T02_35_09+00'!CFK384</f>
        <v>0</v>
      </c>
      <c r="CFL9">
        <f>'[1]ASF JIRA 2020-04-02T02_35_09+00'!CFL384</f>
        <v>0</v>
      </c>
      <c r="CFM9">
        <f>'[1]ASF JIRA 2020-04-02T02_35_09+00'!CFM384</f>
        <v>0</v>
      </c>
      <c r="CFN9">
        <f>'[1]ASF JIRA 2020-04-02T02_35_09+00'!CFN384</f>
        <v>0</v>
      </c>
      <c r="CFO9">
        <f>'[1]ASF JIRA 2020-04-02T02_35_09+00'!CFO384</f>
        <v>0</v>
      </c>
      <c r="CFP9">
        <f>'[1]ASF JIRA 2020-04-02T02_35_09+00'!CFP384</f>
        <v>0</v>
      </c>
      <c r="CFQ9">
        <f>'[1]ASF JIRA 2020-04-02T02_35_09+00'!CFQ384</f>
        <v>0</v>
      </c>
      <c r="CFR9">
        <f>'[1]ASF JIRA 2020-04-02T02_35_09+00'!CFR384</f>
        <v>0</v>
      </c>
      <c r="CFS9">
        <f>'[1]ASF JIRA 2020-04-02T02_35_09+00'!CFS384</f>
        <v>0</v>
      </c>
      <c r="CFT9">
        <f>'[1]ASF JIRA 2020-04-02T02_35_09+00'!CFT384</f>
        <v>0</v>
      </c>
      <c r="CFU9">
        <f>'[1]ASF JIRA 2020-04-02T02_35_09+00'!CFU384</f>
        <v>0</v>
      </c>
      <c r="CFV9">
        <f>'[1]ASF JIRA 2020-04-02T02_35_09+00'!CFV384</f>
        <v>0</v>
      </c>
      <c r="CFW9">
        <f>'[1]ASF JIRA 2020-04-02T02_35_09+00'!CFW384</f>
        <v>0</v>
      </c>
      <c r="CFX9">
        <f>'[1]ASF JIRA 2020-04-02T02_35_09+00'!CFX384</f>
        <v>0</v>
      </c>
      <c r="CFY9">
        <f>'[1]ASF JIRA 2020-04-02T02_35_09+00'!CFY384</f>
        <v>0</v>
      </c>
      <c r="CFZ9">
        <f>'[1]ASF JIRA 2020-04-02T02_35_09+00'!CFZ384</f>
        <v>0</v>
      </c>
      <c r="CGA9">
        <f>'[1]ASF JIRA 2020-04-02T02_35_09+00'!CGA384</f>
        <v>0</v>
      </c>
      <c r="CGB9">
        <f>'[1]ASF JIRA 2020-04-02T02_35_09+00'!CGB384</f>
        <v>0</v>
      </c>
      <c r="CGC9">
        <f>'[1]ASF JIRA 2020-04-02T02_35_09+00'!CGC384</f>
        <v>0</v>
      </c>
      <c r="CGD9">
        <f>'[1]ASF JIRA 2020-04-02T02_35_09+00'!CGD384</f>
        <v>0</v>
      </c>
      <c r="CGE9">
        <f>'[1]ASF JIRA 2020-04-02T02_35_09+00'!CGE384</f>
        <v>0</v>
      </c>
      <c r="CGF9">
        <f>'[1]ASF JIRA 2020-04-02T02_35_09+00'!CGF384</f>
        <v>0</v>
      </c>
      <c r="CGG9">
        <f>'[1]ASF JIRA 2020-04-02T02_35_09+00'!CGG384</f>
        <v>0</v>
      </c>
      <c r="CGH9">
        <f>'[1]ASF JIRA 2020-04-02T02_35_09+00'!CGH384</f>
        <v>0</v>
      </c>
      <c r="CGI9">
        <f>'[1]ASF JIRA 2020-04-02T02_35_09+00'!CGI384</f>
        <v>0</v>
      </c>
      <c r="CGJ9">
        <f>'[1]ASF JIRA 2020-04-02T02_35_09+00'!CGJ384</f>
        <v>0</v>
      </c>
      <c r="CGK9">
        <f>'[1]ASF JIRA 2020-04-02T02_35_09+00'!CGK384</f>
        <v>0</v>
      </c>
      <c r="CGL9">
        <f>'[1]ASF JIRA 2020-04-02T02_35_09+00'!CGL384</f>
        <v>0</v>
      </c>
      <c r="CGM9">
        <f>'[1]ASF JIRA 2020-04-02T02_35_09+00'!CGM384</f>
        <v>0</v>
      </c>
      <c r="CGN9">
        <f>'[1]ASF JIRA 2020-04-02T02_35_09+00'!CGN384</f>
        <v>0</v>
      </c>
      <c r="CGO9">
        <f>'[1]ASF JIRA 2020-04-02T02_35_09+00'!CGO384</f>
        <v>0</v>
      </c>
      <c r="CGP9">
        <f>'[1]ASF JIRA 2020-04-02T02_35_09+00'!CGP384</f>
        <v>0</v>
      </c>
      <c r="CGQ9">
        <f>'[1]ASF JIRA 2020-04-02T02_35_09+00'!CGQ384</f>
        <v>0</v>
      </c>
      <c r="CGR9">
        <f>'[1]ASF JIRA 2020-04-02T02_35_09+00'!CGR384</f>
        <v>0</v>
      </c>
      <c r="CGS9">
        <f>'[1]ASF JIRA 2020-04-02T02_35_09+00'!CGS384</f>
        <v>0</v>
      </c>
      <c r="CGT9">
        <f>'[1]ASF JIRA 2020-04-02T02_35_09+00'!CGT384</f>
        <v>0</v>
      </c>
      <c r="CGU9">
        <f>'[1]ASF JIRA 2020-04-02T02_35_09+00'!CGU384</f>
        <v>0</v>
      </c>
      <c r="CGV9">
        <f>'[1]ASF JIRA 2020-04-02T02_35_09+00'!CGV384</f>
        <v>0</v>
      </c>
      <c r="CGW9">
        <f>'[1]ASF JIRA 2020-04-02T02_35_09+00'!CGW384</f>
        <v>0</v>
      </c>
      <c r="CGX9">
        <f>'[1]ASF JIRA 2020-04-02T02_35_09+00'!CGX384</f>
        <v>0</v>
      </c>
      <c r="CGY9">
        <f>'[1]ASF JIRA 2020-04-02T02_35_09+00'!CGY384</f>
        <v>0</v>
      </c>
      <c r="CGZ9">
        <f>'[1]ASF JIRA 2020-04-02T02_35_09+00'!CGZ384</f>
        <v>0</v>
      </c>
      <c r="CHA9">
        <f>'[1]ASF JIRA 2020-04-02T02_35_09+00'!CHA384</f>
        <v>0</v>
      </c>
      <c r="CHB9">
        <f>'[1]ASF JIRA 2020-04-02T02_35_09+00'!CHB384</f>
        <v>0</v>
      </c>
      <c r="CHC9">
        <f>'[1]ASF JIRA 2020-04-02T02_35_09+00'!CHC384</f>
        <v>0</v>
      </c>
      <c r="CHD9">
        <f>'[1]ASF JIRA 2020-04-02T02_35_09+00'!CHD384</f>
        <v>0</v>
      </c>
      <c r="CHE9">
        <f>'[1]ASF JIRA 2020-04-02T02_35_09+00'!CHE384</f>
        <v>0</v>
      </c>
      <c r="CHF9">
        <f>'[1]ASF JIRA 2020-04-02T02_35_09+00'!CHF384</f>
        <v>0</v>
      </c>
      <c r="CHG9">
        <f>'[1]ASF JIRA 2020-04-02T02_35_09+00'!CHG384</f>
        <v>0</v>
      </c>
      <c r="CHH9">
        <f>'[1]ASF JIRA 2020-04-02T02_35_09+00'!CHH384</f>
        <v>0</v>
      </c>
      <c r="CHI9">
        <f>'[1]ASF JIRA 2020-04-02T02_35_09+00'!CHI384</f>
        <v>0</v>
      </c>
      <c r="CHJ9">
        <f>'[1]ASF JIRA 2020-04-02T02_35_09+00'!CHJ384</f>
        <v>0</v>
      </c>
      <c r="CHK9">
        <f>'[1]ASF JIRA 2020-04-02T02_35_09+00'!CHK384</f>
        <v>0</v>
      </c>
      <c r="CHL9">
        <f>'[1]ASF JIRA 2020-04-02T02_35_09+00'!CHL384</f>
        <v>0</v>
      </c>
      <c r="CHM9">
        <f>'[1]ASF JIRA 2020-04-02T02_35_09+00'!CHM384</f>
        <v>0</v>
      </c>
      <c r="CHN9">
        <f>'[1]ASF JIRA 2020-04-02T02_35_09+00'!CHN384</f>
        <v>0</v>
      </c>
      <c r="CHO9">
        <f>'[1]ASF JIRA 2020-04-02T02_35_09+00'!CHO384</f>
        <v>0</v>
      </c>
      <c r="CHP9">
        <f>'[1]ASF JIRA 2020-04-02T02_35_09+00'!CHP384</f>
        <v>0</v>
      </c>
      <c r="CHQ9">
        <f>'[1]ASF JIRA 2020-04-02T02_35_09+00'!CHQ384</f>
        <v>0</v>
      </c>
      <c r="CHR9">
        <f>'[1]ASF JIRA 2020-04-02T02_35_09+00'!CHR384</f>
        <v>0</v>
      </c>
      <c r="CHS9">
        <f>'[1]ASF JIRA 2020-04-02T02_35_09+00'!CHS384</f>
        <v>0</v>
      </c>
      <c r="CHT9">
        <f>'[1]ASF JIRA 2020-04-02T02_35_09+00'!CHT384</f>
        <v>0</v>
      </c>
      <c r="CHU9">
        <f>'[1]ASF JIRA 2020-04-02T02_35_09+00'!CHU384</f>
        <v>0</v>
      </c>
      <c r="CHV9">
        <f>'[1]ASF JIRA 2020-04-02T02_35_09+00'!CHV384</f>
        <v>0</v>
      </c>
      <c r="CHW9">
        <f>'[1]ASF JIRA 2020-04-02T02_35_09+00'!CHW384</f>
        <v>0</v>
      </c>
      <c r="CHX9">
        <f>'[1]ASF JIRA 2020-04-02T02_35_09+00'!CHX384</f>
        <v>0</v>
      </c>
      <c r="CHY9">
        <f>'[1]ASF JIRA 2020-04-02T02_35_09+00'!CHY384</f>
        <v>0</v>
      </c>
      <c r="CHZ9">
        <f>'[1]ASF JIRA 2020-04-02T02_35_09+00'!CHZ384</f>
        <v>0</v>
      </c>
      <c r="CIA9">
        <f>'[1]ASF JIRA 2020-04-02T02_35_09+00'!CIA384</f>
        <v>0</v>
      </c>
      <c r="CIB9">
        <f>'[1]ASF JIRA 2020-04-02T02_35_09+00'!CIB384</f>
        <v>0</v>
      </c>
      <c r="CIC9">
        <f>'[1]ASF JIRA 2020-04-02T02_35_09+00'!CIC384</f>
        <v>0</v>
      </c>
      <c r="CID9">
        <f>'[1]ASF JIRA 2020-04-02T02_35_09+00'!CID384</f>
        <v>0</v>
      </c>
      <c r="CIE9">
        <f>'[1]ASF JIRA 2020-04-02T02_35_09+00'!CIE384</f>
        <v>0</v>
      </c>
      <c r="CIF9">
        <f>'[1]ASF JIRA 2020-04-02T02_35_09+00'!CIF384</f>
        <v>0</v>
      </c>
      <c r="CIG9">
        <f>'[1]ASF JIRA 2020-04-02T02_35_09+00'!CIG384</f>
        <v>0</v>
      </c>
      <c r="CIH9">
        <f>'[1]ASF JIRA 2020-04-02T02_35_09+00'!CIH384</f>
        <v>0</v>
      </c>
      <c r="CII9">
        <f>'[1]ASF JIRA 2020-04-02T02_35_09+00'!CII384</f>
        <v>0</v>
      </c>
      <c r="CIJ9">
        <f>'[1]ASF JIRA 2020-04-02T02_35_09+00'!CIJ384</f>
        <v>0</v>
      </c>
      <c r="CIK9">
        <f>'[1]ASF JIRA 2020-04-02T02_35_09+00'!CIK384</f>
        <v>0</v>
      </c>
      <c r="CIL9">
        <f>'[1]ASF JIRA 2020-04-02T02_35_09+00'!CIL384</f>
        <v>0</v>
      </c>
      <c r="CIM9">
        <f>'[1]ASF JIRA 2020-04-02T02_35_09+00'!CIM384</f>
        <v>0</v>
      </c>
      <c r="CIN9">
        <f>'[1]ASF JIRA 2020-04-02T02_35_09+00'!CIN384</f>
        <v>0</v>
      </c>
      <c r="CIO9">
        <f>'[1]ASF JIRA 2020-04-02T02_35_09+00'!CIO384</f>
        <v>0</v>
      </c>
      <c r="CIP9">
        <f>'[1]ASF JIRA 2020-04-02T02_35_09+00'!CIP384</f>
        <v>0</v>
      </c>
      <c r="CIQ9">
        <f>'[1]ASF JIRA 2020-04-02T02_35_09+00'!CIQ384</f>
        <v>0</v>
      </c>
      <c r="CIR9">
        <f>'[1]ASF JIRA 2020-04-02T02_35_09+00'!CIR384</f>
        <v>0</v>
      </c>
      <c r="CIS9">
        <f>'[1]ASF JIRA 2020-04-02T02_35_09+00'!CIS384</f>
        <v>0</v>
      </c>
      <c r="CIT9">
        <f>'[1]ASF JIRA 2020-04-02T02_35_09+00'!CIT384</f>
        <v>0</v>
      </c>
      <c r="CIU9">
        <f>'[1]ASF JIRA 2020-04-02T02_35_09+00'!CIU384</f>
        <v>0</v>
      </c>
      <c r="CIV9">
        <f>'[1]ASF JIRA 2020-04-02T02_35_09+00'!CIV384</f>
        <v>0</v>
      </c>
      <c r="CIW9">
        <f>'[1]ASF JIRA 2020-04-02T02_35_09+00'!CIW384</f>
        <v>0</v>
      </c>
      <c r="CIX9">
        <f>'[1]ASF JIRA 2020-04-02T02_35_09+00'!CIX384</f>
        <v>0</v>
      </c>
      <c r="CIY9">
        <f>'[1]ASF JIRA 2020-04-02T02_35_09+00'!CIY384</f>
        <v>0</v>
      </c>
      <c r="CIZ9">
        <f>'[1]ASF JIRA 2020-04-02T02_35_09+00'!CIZ384</f>
        <v>0</v>
      </c>
      <c r="CJA9">
        <f>'[1]ASF JIRA 2020-04-02T02_35_09+00'!CJA384</f>
        <v>0</v>
      </c>
      <c r="CJB9">
        <f>'[1]ASF JIRA 2020-04-02T02_35_09+00'!CJB384</f>
        <v>0</v>
      </c>
      <c r="CJC9">
        <f>'[1]ASF JIRA 2020-04-02T02_35_09+00'!CJC384</f>
        <v>0</v>
      </c>
      <c r="CJD9">
        <f>'[1]ASF JIRA 2020-04-02T02_35_09+00'!CJD384</f>
        <v>0</v>
      </c>
      <c r="CJE9">
        <f>'[1]ASF JIRA 2020-04-02T02_35_09+00'!CJE384</f>
        <v>0</v>
      </c>
      <c r="CJF9">
        <f>'[1]ASF JIRA 2020-04-02T02_35_09+00'!CJF384</f>
        <v>0</v>
      </c>
      <c r="CJG9">
        <f>'[1]ASF JIRA 2020-04-02T02_35_09+00'!CJG384</f>
        <v>0</v>
      </c>
      <c r="CJH9">
        <f>'[1]ASF JIRA 2020-04-02T02_35_09+00'!CJH384</f>
        <v>0</v>
      </c>
      <c r="CJI9">
        <f>'[1]ASF JIRA 2020-04-02T02_35_09+00'!CJI384</f>
        <v>0</v>
      </c>
      <c r="CJJ9">
        <f>'[1]ASF JIRA 2020-04-02T02_35_09+00'!CJJ384</f>
        <v>0</v>
      </c>
      <c r="CJK9">
        <f>'[1]ASF JIRA 2020-04-02T02_35_09+00'!CJK384</f>
        <v>0</v>
      </c>
      <c r="CJL9">
        <f>'[1]ASF JIRA 2020-04-02T02_35_09+00'!CJL384</f>
        <v>0</v>
      </c>
      <c r="CJM9">
        <f>'[1]ASF JIRA 2020-04-02T02_35_09+00'!CJM384</f>
        <v>0</v>
      </c>
      <c r="CJN9">
        <f>'[1]ASF JIRA 2020-04-02T02_35_09+00'!CJN384</f>
        <v>0</v>
      </c>
      <c r="CJO9">
        <f>'[1]ASF JIRA 2020-04-02T02_35_09+00'!CJO384</f>
        <v>0</v>
      </c>
      <c r="CJP9">
        <f>'[1]ASF JIRA 2020-04-02T02_35_09+00'!CJP384</f>
        <v>0</v>
      </c>
      <c r="CJQ9">
        <f>'[1]ASF JIRA 2020-04-02T02_35_09+00'!CJQ384</f>
        <v>0</v>
      </c>
      <c r="CJR9">
        <f>'[1]ASF JIRA 2020-04-02T02_35_09+00'!CJR384</f>
        <v>0</v>
      </c>
      <c r="CJS9">
        <f>'[1]ASF JIRA 2020-04-02T02_35_09+00'!CJS384</f>
        <v>0</v>
      </c>
      <c r="CJT9">
        <f>'[1]ASF JIRA 2020-04-02T02_35_09+00'!CJT384</f>
        <v>0</v>
      </c>
      <c r="CJU9">
        <f>'[1]ASF JIRA 2020-04-02T02_35_09+00'!CJU384</f>
        <v>0</v>
      </c>
      <c r="CJV9">
        <f>'[1]ASF JIRA 2020-04-02T02_35_09+00'!CJV384</f>
        <v>0</v>
      </c>
      <c r="CJW9">
        <f>'[1]ASF JIRA 2020-04-02T02_35_09+00'!CJW384</f>
        <v>0</v>
      </c>
      <c r="CJX9">
        <f>'[1]ASF JIRA 2020-04-02T02_35_09+00'!CJX384</f>
        <v>0</v>
      </c>
      <c r="CJY9">
        <f>'[1]ASF JIRA 2020-04-02T02_35_09+00'!CJY384</f>
        <v>0</v>
      </c>
      <c r="CJZ9">
        <f>'[1]ASF JIRA 2020-04-02T02_35_09+00'!CJZ384</f>
        <v>0</v>
      </c>
      <c r="CKA9">
        <f>'[1]ASF JIRA 2020-04-02T02_35_09+00'!CKA384</f>
        <v>0</v>
      </c>
      <c r="CKB9">
        <f>'[1]ASF JIRA 2020-04-02T02_35_09+00'!CKB384</f>
        <v>0</v>
      </c>
      <c r="CKC9">
        <f>'[1]ASF JIRA 2020-04-02T02_35_09+00'!CKC384</f>
        <v>0</v>
      </c>
      <c r="CKD9">
        <f>'[1]ASF JIRA 2020-04-02T02_35_09+00'!CKD384</f>
        <v>0</v>
      </c>
      <c r="CKE9">
        <f>'[1]ASF JIRA 2020-04-02T02_35_09+00'!CKE384</f>
        <v>0</v>
      </c>
      <c r="CKF9">
        <f>'[1]ASF JIRA 2020-04-02T02_35_09+00'!CKF384</f>
        <v>0</v>
      </c>
      <c r="CKG9">
        <f>'[1]ASF JIRA 2020-04-02T02_35_09+00'!CKG384</f>
        <v>0</v>
      </c>
      <c r="CKH9">
        <f>'[1]ASF JIRA 2020-04-02T02_35_09+00'!CKH384</f>
        <v>0</v>
      </c>
      <c r="CKI9">
        <f>'[1]ASF JIRA 2020-04-02T02_35_09+00'!CKI384</f>
        <v>0</v>
      </c>
      <c r="CKJ9">
        <f>'[1]ASF JIRA 2020-04-02T02_35_09+00'!CKJ384</f>
        <v>0</v>
      </c>
      <c r="CKK9">
        <f>'[1]ASF JIRA 2020-04-02T02_35_09+00'!CKK384</f>
        <v>0</v>
      </c>
      <c r="CKL9">
        <f>'[1]ASF JIRA 2020-04-02T02_35_09+00'!CKL384</f>
        <v>0</v>
      </c>
      <c r="CKM9">
        <f>'[1]ASF JIRA 2020-04-02T02_35_09+00'!CKM384</f>
        <v>0</v>
      </c>
      <c r="CKN9">
        <f>'[1]ASF JIRA 2020-04-02T02_35_09+00'!CKN384</f>
        <v>0</v>
      </c>
      <c r="CKO9">
        <f>'[1]ASF JIRA 2020-04-02T02_35_09+00'!CKO384</f>
        <v>0</v>
      </c>
      <c r="CKP9">
        <f>'[1]ASF JIRA 2020-04-02T02_35_09+00'!CKP384</f>
        <v>0</v>
      </c>
      <c r="CKQ9">
        <f>'[1]ASF JIRA 2020-04-02T02_35_09+00'!CKQ384</f>
        <v>0</v>
      </c>
      <c r="CKR9">
        <f>'[1]ASF JIRA 2020-04-02T02_35_09+00'!CKR384</f>
        <v>0</v>
      </c>
      <c r="CKS9">
        <f>'[1]ASF JIRA 2020-04-02T02_35_09+00'!CKS384</f>
        <v>0</v>
      </c>
      <c r="CKT9">
        <f>'[1]ASF JIRA 2020-04-02T02_35_09+00'!CKT384</f>
        <v>0</v>
      </c>
      <c r="CKU9">
        <f>'[1]ASF JIRA 2020-04-02T02_35_09+00'!CKU384</f>
        <v>0</v>
      </c>
      <c r="CKV9">
        <f>'[1]ASF JIRA 2020-04-02T02_35_09+00'!CKV384</f>
        <v>0</v>
      </c>
      <c r="CKW9">
        <f>'[1]ASF JIRA 2020-04-02T02_35_09+00'!CKW384</f>
        <v>0</v>
      </c>
      <c r="CKX9">
        <f>'[1]ASF JIRA 2020-04-02T02_35_09+00'!CKX384</f>
        <v>0</v>
      </c>
      <c r="CKY9">
        <f>'[1]ASF JIRA 2020-04-02T02_35_09+00'!CKY384</f>
        <v>0</v>
      </c>
      <c r="CKZ9">
        <f>'[1]ASF JIRA 2020-04-02T02_35_09+00'!CKZ384</f>
        <v>0</v>
      </c>
      <c r="CLA9">
        <f>'[1]ASF JIRA 2020-04-02T02_35_09+00'!CLA384</f>
        <v>0</v>
      </c>
      <c r="CLB9">
        <f>'[1]ASF JIRA 2020-04-02T02_35_09+00'!CLB384</f>
        <v>0</v>
      </c>
      <c r="CLC9">
        <f>'[1]ASF JIRA 2020-04-02T02_35_09+00'!CLC384</f>
        <v>0</v>
      </c>
      <c r="CLD9">
        <f>'[1]ASF JIRA 2020-04-02T02_35_09+00'!CLD384</f>
        <v>0</v>
      </c>
      <c r="CLE9">
        <f>'[1]ASF JIRA 2020-04-02T02_35_09+00'!CLE384</f>
        <v>0</v>
      </c>
      <c r="CLF9">
        <f>'[1]ASF JIRA 2020-04-02T02_35_09+00'!CLF384</f>
        <v>0</v>
      </c>
      <c r="CLG9">
        <f>'[1]ASF JIRA 2020-04-02T02_35_09+00'!CLG384</f>
        <v>0</v>
      </c>
      <c r="CLH9">
        <f>'[1]ASF JIRA 2020-04-02T02_35_09+00'!CLH384</f>
        <v>0</v>
      </c>
      <c r="CLI9">
        <f>'[1]ASF JIRA 2020-04-02T02_35_09+00'!CLI384</f>
        <v>0</v>
      </c>
      <c r="CLJ9">
        <f>'[1]ASF JIRA 2020-04-02T02_35_09+00'!CLJ384</f>
        <v>0</v>
      </c>
      <c r="CLK9">
        <f>'[1]ASF JIRA 2020-04-02T02_35_09+00'!CLK384</f>
        <v>0</v>
      </c>
      <c r="CLL9">
        <f>'[1]ASF JIRA 2020-04-02T02_35_09+00'!CLL384</f>
        <v>0</v>
      </c>
      <c r="CLM9">
        <f>'[1]ASF JIRA 2020-04-02T02_35_09+00'!CLM384</f>
        <v>0</v>
      </c>
      <c r="CLN9">
        <f>'[1]ASF JIRA 2020-04-02T02_35_09+00'!CLN384</f>
        <v>0</v>
      </c>
      <c r="CLO9">
        <f>'[1]ASF JIRA 2020-04-02T02_35_09+00'!CLO384</f>
        <v>0</v>
      </c>
      <c r="CLP9">
        <f>'[1]ASF JIRA 2020-04-02T02_35_09+00'!CLP384</f>
        <v>0</v>
      </c>
      <c r="CLQ9">
        <f>'[1]ASF JIRA 2020-04-02T02_35_09+00'!CLQ384</f>
        <v>0</v>
      </c>
      <c r="CLR9">
        <f>'[1]ASF JIRA 2020-04-02T02_35_09+00'!CLR384</f>
        <v>0</v>
      </c>
      <c r="CLS9">
        <f>'[1]ASF JIRA 2020-04-02T02_35_09+00'!CLS384</f>
        <v>0</v>
      </c>
      <c r="CLT9">
        <f>'[1]ASF JIRA 2020-04-02T02_35_09+00'!CLT384</f>
        <v>0</v>
      </c>
      <c r="CLU9">
        <f>'[1]ASF JIRA 2020-04-02T02_35_09+00'!CLU384</f>
        <v>0</v>
      </c>
      <c r="CLV9">
        <f>'[1]ASF JIRA 2020-04-02T02_35_09+00'!CLV384</f>
        <v>0</v>
      </c>
      <c r="CLW9">
        <f>'[1]ASF JIRA 2020-04-02T02_35_09+00'!CLW384</f>
        <v>0</v>
      </c>
      <c r="CLX9">
        <f>'[1]ASF JIRA 2020-04-02T02_35_09+00'!CLX384</f>
        <v>0</v>
      </c>
      <c r="CLY9">
        <f>'[1]ASF JIRA 2020-04-02T02_35_09+00'!CLY384</f>
        <v>0</v>
      </c>
      <c r="CLZ9">
        <f>'[1]ASF JIRA 2020-04-02T02_35_09+00'!CLZ384</f>
        <v>0</v>
      </c>
      <c r="CMA9">
        <f>'[1]ASF JIRA 2020-04-02T02_35_09+00'!CMA384</f>
        <v>0</v>
      </c>
      <c r="CMB9">
        <f>'[1]ASF JIRA 2020-04-02T02_35_09+00'!CMB384</f>
        <v>0</v>
      </c>
      <c r="CMC9">
        <f>'[1]ASF JIRA 2020-04-02T02_35_09+00'!CMC384</f>
        <v>0</v>
      </c>
      <c r="CMD9">
        <f>'[1]ASF JIRA 2020-04-02T02_35_09+00'!CMD384</f>
        <v>0</v>
      </c>
      <c r="CME9">
        <f>'[1]ASF JIRA 2020-04-02T02_35_09+00'!CME384</f>
        <v>0</v>
      </c>
      <c r="CMF9">
        <f>'[1]ASF JIRA 2020-04-02T02_35_09+00'!CMF384</f>
        <v>0</v>
      </c>
      <c r="CMG9">
        <f>'[1]ASF JIRA 2020-04-02T02_35_09+00'!CMG384</f>
        <v>0</v>
      </c>
      <c r="CMH9">
        <f>'[1]ASF JIRA 2020-04-02T02_35_09+00'!CMH384</f>
        <v>0</v>
      </c>
      <c r="CMI9">
        <f>'[1]ASF JIRA 2020-04-02T02_35_09+00'!CMI384</f>
        <v>0</v>
      </c>
      <c r="CMJ9">
        <f>'[1]ASF JIRA 2020-04-02T02_35_09+00'!CMJ384</f>
        <v>0</v>
      </c>
      <c r="CMK9">
        <f>'[1]ASF JIRA 2020-04-02T02_35_09+00'!CMK384</f>
        <v>0</v>
      </c>
      <c r="CML9">
        <f>'[1]ASF JIRA 2020-04-02T02_35_09+00'!CML384</f>
        <v>0</v>
      </c>
      <c r="CMM9">
        <f>'[1]ASF JIRA 2020-04-02T02_35_09+00'!CMM384</f>
        <v>0</v>
      </c>
      <c r="CMN9">
        <f>'[1]ASF JIRA 2020-04-02T02_35_09+00'!CMN384</f>
        <v>0</v>
      </c>
      <c r="CMO9">
        <f>'[1]ASF JIRA 2020-04-02T02_35_09+00'!CMO384</f>
        <v>0</v>
      </c>
      <c r="CMP9">
        <f>'[1]ASF JIRA 2020-04-02T02_35_09+00'!CMP384</f>
        <v>0</v>
      </c>
      <c r="CMQ9">
        <f>'[1]ASF JIRA 2020-04-02T02_35_09+00'!CMQ384</f>
        <v>0</v>
      </c>
      <c r="CMR9">
        <f>'[1]ASF JIRA 2020-04-02T02_35_09+00'!CMR384</f>
        <v>0</v>
      </c>
      <c r="CMS9">
        <f>'[1]ASF JIRA 2020-04-02T02_35_09+00'!CMS384</f>
        <v>0</v>
      </c>
      <c r="CMT9">
        <f>'[1]ASF JIRA 2020-04-02T02_35_09+00'!CMT384</f>
        <v>0</v>
      </c>
      <c r="CMU9">
        <f>'[1]ASF JIRA 2020-04-02T02_35_09+00'!CMU384</f>
        <v>0</v>
      </c>
      <c r="CMV9">
        <f>'[1]ASF JIRA 2020-04-02T02_35_09+00'!CMV384</f>
        <v>0</v>
      </c>
      <c r="CMW9">
        <f>'[1]ASF JIRA 2020-04-02T02_35_09+00'!CMW384</f>
        <v>0</v>
      </c>
      <c r="CMX9">
        <f>'[1]ASF JIRA 2020-04-02T02_35_09+00'!CMX384</f>
        <v>0</v>
      </c>
      <c r="CMY9">
        <f>'[1]ASF JIRA 2020-04-02T02_35_09+00'!CMY384</f>
        <v>0</v>
      </c>
      <c r="CMZ9">
        <f>'[1]ASF JIRA 2020-04-02T02_35_09+00'!CMZ384</f>
        <v>0</v>
      </c>
      <c r="CNA9">
        <f>'[1]ASF JIRA 2020-04-02T02_35_09+00'!CNA384</f>
        <v>0</v>
      </c>
      <c r="CNB9">
        <f>'[1]ASF JIRA 2020-04-02T02_35_09+00'!CNB384</f>
        <v>0</v>
      </c>
      <c r="CNC9">
        <f>'[1]ASF JIRA 2020-04-02T02_35_09+00'!CNC384</f>
        <v>0</v>
      </c>
      <c r="CND9">
        <f>'[1]ASF JIRA 2020-04-02T02_35_09+00'!CND384</f>
        <v>0</v>
      </c>
      <c r="CNE9">
        <f>'[1]ASF JIRA 2020-04-02T02_35_09+00'!CNE384</f>
        <v>0</v>
      </c>
      <c r="CNF9">
        <f>'[1]ASF JIRA 2020-04-02T02_35_09+00'!CNF384</f>
        <v>0</v>
      </c>
      <c r="CNG9">
        <f>'[1]ASF JIRA 2020-04-02T02_35_09+00'!CNG384</f>
        <v>0</v>
      </c>
      <c r="CNH9">
        <f>'[1]ASF JIRA 2020-04-02T02_35_09+00'!CNH384</f>
        <v>0</v>
      </c>
      <c r="CNI9">
        <f>'[1]ASF JIRA 2020-04-02T02_35_09+00'!CNI384</f>
        <v>0</v>
      </c>
      <c r="CNJ9">
        <f>'[1]ASF JIRA 2020-04-02T02_35_09+00'!CNJ384</f>
        <v>0</v>
      </c>
      <c r="CNK9">
        <f>'[1]ASF JIRA 2020-04-02T02_35_09+00'!CNK384</f>
        <v>0</v>
      </c>
      <c r="CNL9">
        <f>'[1]ASF JIRA 2020-04-02T02_35_09+00'!CNL384</f>
        <v>0</v>
      </c>
      <c r="CNM9">
        <f>'[1]ASF JIRA 2020-04-02T02_35_09+00'!CNM384</f>
        <v>0</v>
      </c>
      <c r="CNN9">
        <f>'[1]ASF JIRA 2020-04-02T02_35_09+00'!CNN384</f>
        <v>0</v>
      </c>
      <c r="CNO9">
        <f>'[1]ASF JIRA 2020-04-02T02_35_09+00'!CNO384</f>
        <v>0</v>
      </c>
      <c r="CNP9">
        <f>'[1]ASF JIRA 2020-04-02T02_35_09+00'!CNP384</f>
        <v>0</v>
      </c>
      <c r="CNQ9">
        <f>'[1]ASF JIRA 2020-04-02T02_35_09+00'!CNQ384</f>
        <v>0</v>
      </c>
      <c r="CNR9">
        <f>'[1]ASF JIRA 2020-04-02T02_35_09+00'!CNR384</f>
        <v>0</v>
      </c>
      <c r="CNS9">
        <f>'[1]ASF JIRA 2020-04-02T02_35_09+00'!CNS384</f>
        <v>0</v>
      </c>
      <c r="CNT9">
        <f>'[1]ASF JIRA 2020-04-02T02_35_09+00'!CNT384</f>
        <v>0</v>
      </c>
      <c r="CNU9">
        <f>'[1]ASF JIRA 2020-04-02T02_35_09+00'!CNU384</f>
        <v>0</v>
      </c>
      <c r="CNV9">
        <f>'[1]ASF JIRA 2020-04-02T02_35_09+00'!CNV384</f>
        <v>0</v>
      </c>
      <c r="CNW9">
        <f>'[1]ASF JIRA 2020-04-02T02_35_09+00'!CNW384</f>
        <v>0</v>
      </c>
      <c r="CNX9">
        <f>'[1]ASF JIRA 2020-04-02T02_35_09+00'!CNX384</f>
        <v>0</v>
      </c>
      <c r="CNY9">
        <f>'[1]ASF JIRA 2020-04-02T02_35_09+00'!CNY384</f>
        <v>0</v>
      </c>
      <c r="CNZ9">
        <f>'[1]ASF JIRA 2020-04-02T02_35_09+00'!CNZ384</f>
        <v>0</v>
      </c>
      <c r="COA9">
        <f>'[1]ASF JIRA 2020-04-02T02_35_09+00'!COA384</f>
        <v>0</v>
      </c>
      <c r="COB9">
        <f>'[1]ASF JIRA 2020-04-02T02_35_09+00'!COB384</f>
        <v>0</v>
      </c>
      <c r="COC9">
        <f>'[1]ASF JIRA 2020-04-02T02_35_09+00'!COC384</f>
        <v>0</v>
      </c>
      <c r="COD9">
        <f>'[1]ASF JIRA 2020-04-02T02_35_09+00'!COD384</f>
        <v>0</v>
      </c>
      <c r="COE9">
        <f>'[1]ASF JIRA 2020-04-02T02_35_09+00'!COE384</f>
        <v>0</v>
      </c>
      <c r="COF9">
        <f>'[1]ASF JIRA 2020-04-02T02_35_09+00'!COF384</f>
        <v>0</v>
      </c>
      <c r="COG9">
        <f>'[1]ASF JIRA 2020-04-02T02_35_09+00'!COG384</f>
        <v>0</v>
      </c>
      <c r="COH9">
        <f>'[1]ASF JIRA 2020-04-02T02_35_09+00'!COH384</f>
        <v>0</v>
      </c>
      <c r="COI9">
        <f>'[1]ASF JIRA 2020-04-02T02_35_09+00'!COI384</f>
        <v>0</v>
      </c>
      <c r="COJ9">
        <f>'[1]ASF JIRA 2020-04-02T02_35_09+00'!COJ384</f>
        <v>0</v>
      </c>
      <c r="COK9">
        <f>'[1]ASF JIRA 2020-04-02T02_35_09+00'!COK384</f>
        <v>0</v>
      </c>
      <c r="COL9">
        <f>'[1]ASF JIRA 2020-04-02T02_35_09+00'!COL384</f>
        <v>0</v>
      </c>
      <c r="COM9">
        <f>'[1]ASF JIRA 2020-04-02T02_35_09+00'!COM384</f>
        <v>0</v>
      </c>
      <c r="CON9">
        <f>'[1]ASF JIRA 2020-04-02T02_35_09+00'!CON384</f>
        <v>0</v>
      </c>
      <c r="COO9">
        <f>'[1]ASF JIRA 2020-04-02T02_35_09+00'!COO384</f>
        <v>0</v>
      </c>
      <c r="COP9">
        <f>'[1]ASF JIRA 2020-04-02T02_35_09+00'!COP384</f>
        <v>0</v>
      </c>
      <c r="COQ9">
        <f>'[1]ASF JIRA 2020-04-02T02_35_09+00'!COQ384</f>
        <v>0</v>
      </c>
      <c r="COR9">
        <f>'[1]ASF JIRA 2020-04-02T02_35_09+00'!COR384</f>
        <v>0</v>
      </c>
      <c r="COS9">
        <f>'[1]ASF JIRA 2020-04-02T02_35_09+00'!COS384</f>
        <v>0</v>
      </c>
      <c r="COT9">
        <f>'[1]ASF JIRA 2020-04-02T02_35_09+00'!COT384</f>
        <v>0</v>
      </c>
      <c r="COU9">
        <f>'[1]ASF JIRA 2020-04-02T02_35_09+00'!COU384</f>
        <v>0</v>
      </c>
      <c r="COV9">
        <f>'[1]ASF JIRA 2020-04-02T02_35_09+00'!COV384</f>
        <v>0</v>
      </c>
      <c r="COW9">
        <f>'[1]ASF JIRA 2020-04-02T02_35_09+00'!COW384</f>
        <v>0</v>
      </c>
      <c r="COX9">
        <f>'[1]ASF JIRA 2020-04-02T02_35_09+00'!COX384</f>
        <v>0</v>
      </c>
      <c r="COY9">
        <f>'[1]ASF JIRA 2020-04-02T02_35_09+00'!COY384</f>
        <v>0</v>
      </c>
      <c r="COZ9">
        <f>'[1]ASF JIRA 2020-04-02T02_35_09+00'!COZ384</f>
        <v>0</v>
      </c>
      <c r="CPA9">
        <f>'[1]ASF JIRA 2020-04-02T02_35_09+00'!CPA384</f>
        <v>0</v>
      </c>
      <c r="CPB9">
        <f>'[1]ASF JIRA 2020-04-02T02_35_09+00'!CPB384</f>
        <v>0</v>
      </c>
      <c r="CPC9">
        <f>'[1]ASF JIRA 2020-04-02T02_35_09+00'!CPC384</f>
        <v>0</v>
      </c>
      <c r="CPD9">
        <f>'[1]ASF JIRA 2020-04-02T02_35_09+00'!CPD384</f>
        <v>0</v>
      </c>
      <c r="CPE9">
        <f>'[1]ASF JIRA 2020-04-02T02_35_09+00'!CPE384</f>
        <v>0</v>
      </c>
      <c r="CPF9">
        <f>'[1]ASF JIRA 2020-04-02T02_35_09+00'!CPF384</f>
        <v>0</v>
      </c>
      <c r="CPG9">
        <f>'[1]ASF JIRA 2020-04-02T02_35_09+00'!CPG384</f>
        <v>0</v>
      </c>
      <c r="CPH9">
        <f>'[1]ASF JIRA 2020-04-02T02_35_09+00'!CPH384</f>
        <v>0</v>
      </c>
      <c r="CPI9">
        <f>'[1]ASF JIRA 2020-04-02T02_35_09+00'!CPI384</f>
        <v>0</v>
      </c>
      <c r="CPJ9">
        <f>'[1]ASF JIRA 2020-04-02T02_35_09+00'!CPJ384</f>
        <v>0</v>
      </c>
      <c r="CPK9">
        <f>'[1]ASF JIRA 2020-04-02T02_35_09+00'!CPK384</f>
        <v>0</v>
      </c>
      <c r="CPL9">
        <f>'[1]ASF JIRA 2020-04-02T02_35_09+00'!CPL384</f>
        <v>0</v>
      </c>
      <c r="CPM9">
        <f>'[1]ASF JIRA 2020-04-02T02_35_09+00'!CPM384</f>
        <v>0</v>
      </c>
      <c r="CPN9">
        <f>'[1]ASF JIRA 2020-04-02T02_35_09+00'!CPN384</f>
        <v>0</v>
      </c>
      <c r="CPO9">
        <f>'[1]ASF JIRA 2020-04-02T02_35_09+00'!CPO384</f>
        <v>0</v>
      </c>
      <c r="CPP9">
        <f>'[1]ASF JIRA 2020-04-02T02_35_09+00'!CPP384</f>
        <v>0</v>
      </c>
      <c r="CPQ9">
        <f>'[1]ASF JIRA 2020-04-02T02_35_09+00'!CPQ384</f>
        <v>0</v>
      </c>
      <c r="CPR9">
        <f>'[1]ASF JIRA 2020-04-02T02_35_09+00'!CPR384</f>
        <v>0</v>
      </c>
      <c r="CPS9">
        <f>'[1]ASF JIRA 2020-04-02T02_35_09+00'!CPS384</f>
        <v>0</v>
      </c>
      <c r="CPT9">
        <f>'[1]ASF JIRA 2020-04-02T02_35_09+00'!CPT384</f>
        <v>0</v>
      </c>
      <c r="CPU9">
        <f>'[1]ASF JIRA 2020-04-02T02_35_09+00'!CPU384</f>
        <v>0</v>
      </c>
      <c r="CPV9">
        <f>'[1]ASF JIRA 2020-04-02T02_35_09+00'!CPV384</f>
        <v>0</v>
      </c>
      <c r="CPW9">
        <f>'[1]ASF JIRA 2020-04-02T02_35_09+00'!CPW384</f>
        <v>0</v>
      </c>
      <c r="CPX9">
        <f>'[1]ASF JIRA 2020-04-02T02_35_09+00'!CPX384</f>
        <v>0</v>
      </c>
      <c r="CPY9">
        <f>'[1]ASF JIRA 2020-04-02T02_35_09+00'!CPY384</f>
        <v>0</v>
      </c>
      <c r="CPZ9">
        <f>'[1]ASF JIRA 2020-04-02T02_35_09+00'!CPZ384</f>
        <v>0</v>
      </c>
      <c r="CQA9">
        <f>'[1]ASF JIRA 2020-04-02T02_35_09+00'!CQA384</f>
        <v>0</v>
      </c>
      <c r="CQB9">
        <f>'[1]ASF JIRA 2020-04-02T02_35_09+00'!CQB384</f>
        <v>0</v>
      </c>
      <c r="CQC9">
        <f>'[1]ASF JIRA 2020-04-02T02_35_09+00'!CQC384</f>
        <v>0</v>
      </c>
      <c r="CQD9">
        <f>'[1]ASF JIRA 2020-04-02T02_35_09+00'!CQD384</f>
        <v>0</v>
      </c>
      <c r="CQE9">
        <f>'[1]ASF JIRA 2020-04-02T02_35_09+00'!CQE384</f>
        <v>0</v>
      </c>
      <c r="CQF9">
        <f>'[1]ASF JIRA 2020-04-02T02_35_09+00'!CQF384</f>
        <v>0</v>
      </c>
      <c r="CQG9">
        <f>'[1]ASF JIRA 2020-04-02T02_35_09+00'!CQG384</f>
        <v>0</v>
      </c>
      <c r="CQH9">
        <f>'[1]ASF JIRA 2020-04-02T02_35_09+00'!CQH384</f>
        <v>0</v>
      </c>
      <c r="CQI9">
        <f>'[1]ASF JIRA 2020-04-02T02_35_09+00'!CQI384</f>
        <v>0</v>
      </c>
      <c r="CQJ9">
        <f>'[1]ASF JIRA 2020-04-02T02_35_09+00'!CQJ384</f>
        <v>0</v>
      </c>
      <c r="CQK9">
        <f>'[1]ASF JIRA 2020-04-02T02_35_09+00'!CQK384</f>
        <v>0</v>
      </c>
      <c r="CQL9">
        <f>'[1]ASF JIRA 2020-04-02T02_35_09+00'!CQL384</f>
        <v>0</v>
      </c>
      <c r="CQM9">
        <f>'[1]ASF JIRA 2020-04-02T02_35_09+00'!CQM384</f>
        <v>0</v>
      </c>
      <c r="CQN9">
        <f>'[1]ASF JIRA 2020-04-02T02_35_09+00'!CQN384</f>
        <v>0</v>
      </c>
      <c r="CQO9">
        <f>'[1]ASF JIRA 2020-04-02T02_35_09+00'!CQO384</f>
        <v>0</v>
      </c>
      <c r="CQP9">
        <f>'[1]ASF JIRA 2020-04-02T02_35_09+00'!CQP384</f>
        <v>0</v>
      </c>
      <c r="CQQ9">
        <f>'[1]ASF JIRA 2020-04-02T02_35_09+00'!CQQ384</f>
        <v>0</v>
      </c>
      <c r="CQR9">
        <f>'[1]ASF JIRA 2020-04-02T02_35_09+00'!CQR384</f>
        <v>0</v>
      </c>
      <c r="CQS9">
        <f>'[1]ASF JIRA 2020-04-02T02_35_09+00'!CQS384</f>
        <v>0</v>
      </c>
      <c r="CQT9">
        <f>'[1]ASF JIRA 2020-04-02T02_35_09+00'!CQT384</f>
        <v>0</v>
      </c>
      <c r="CQU9">
        <f>'[1]ASF JIRA 2020-04-02T02_35_09+00'!CQU384</f>
        <v>0</v>
      </c>
      <c r="CQV9">
        <f>'[1]ASF JIRA 2020-04-02T02_35_09+00'!CQV384</f>
        <v>0</v>
      </c>
      <c r="CQW9">
        <f>'[1]ASF JIRA 2020-04-02T02_35_09+00'!CQW384</f>
        <v>0</v>
      </c>
      <c r="CQX9">
        <f>'[1]ASF JIRA 2020-04-02T02_35_09+00'!CQX384</f>
        <v>0</v>
      </c>
      <c r="CQY9">
        <f>'[1]ASF JIRA 2020-04-02T02_35_09+00'!CQY384</f>
        <v>0</v>
      </c>
      <c r="CQZ9">
        <f>'[1]ASF JIRA 2020-04-02T02_35_09+00'!CQZ384</f>
        <v>0</v>
      </c>
      <c r="CRA9">
        <f>'[1]ASF JIRA 2020-04-02T02_35_09+00'!CRA384</f>
        <v>0</v>
      </c>
      <c r="CRB9">
        <f>'[1]ASF JIRA 2020-04-02T02_35_09+00'!CRB384</f>
        <v>0</v>
      </c>
      <c r="CRC9">
        <f>'[1]ASF JIRA 2020-04-02T02_35_09+00'!CRC384</f>
        <v>0</v>
      </c>
      <c r="CRD9">
        <f>'[1]ASF JIRA 2020-04-02T02_35_09+00'!CRD384</f>
        <v>0</v>
      </c>
      <c r="CRE9">
        <f>'[1]ASF JIRA 2020-04-02T02_35_09+00'!CRE384</f>
        <v>0</v>
      </c>
      <c r="CRF9">
        <f>'[1]ASF JIRA 2020-04-02T02_35_09+00'!CRF384</f>
        <v>0</v>
      </c>
      <c r="CRG9">
        <f>'[1]ASF JIRA 2020-04-02T02_35_09+00'!CRG384</f>
        <v>0</v>
      </c>
      <c r="CRH9">
        <f>'[1]ASF JIRA 2020-04-02T02_35_09+00'!CRH384</f>
        <v>0</v>
      </c>
      <c r="CRI9">
        <f>'[1]ASF JIRA 2020-04-02T02_35_09+00'!CRI384</f>
        <v>0</v>
      </c>
      <c r="CRJ9">
        <f>'[1]ASF JIRA 2020-04-02T02_35_09+00'!CRJ384</f>
        <v>0</v>
      </c>
      <c r="CRK9">
        <f>'[1]ASF JIRA 2020-04-02T02_35_09+00'!CRK384</f>
        <v>0</v>
      </c>
      <c r="CRL9">
        <f>'[1]ASF JIRA 2020-04-02T02_35_09+00'!CRL384</f>
        <v>0</v>
      </c>
      <c r="CRM9">
        <f>'[1]ASF JIRA 2020-04-02T02_35_09+00'!CRM384</f>
        <v>0</v>
      </c>
      <c r="CRN9">
        <f>'[1]ASF JIRA 2020-04-02T02_35_09+00'!CRN384</f>
        <v>0</v>
      </c>
      <c r="CRO9">
        <f>'[1]ASF JIRA 2020-04-02T02_35_09+00'!CRO384</f>
        <v>0</v>
      </c>
      <c r="CRP9">
        <f>'[1]ASF JIRA 2020-04-02T02_35_09+00'!CRP384</f>
        <v>0</v>
      </c>
      <c r="CRQ9">
        <f>'[1]ASF JIRA 2020-04-02T02_35_09+00'!CRQ384</f>
        <v>0</v>
      </c>
      <c r="CRR9">
        <f>'[1]ASF JIRA 2020-04-02T02_35_09+00'!CRR384</f>
        <v>0</v>
      </c>
      <c r="CRS9">
        <f>'[1]ASF JIRA 2020-04-02T02_35_09+00'!CRS384</f>
        <v>0</v>
      </c>
      <c r="CRT9">
        <f>'[1]ASF JIRA 2020-04-02T02_35_09+00'!CRT384</f>
        <v>0</v>
      </c>
      <c r="CRU9">
        <f>'[1]ASF JIRA 2020-04-02T02_35_09+00'!CRU384</f>
        <v>0</v>
      </c>
      <c r="CRV9">
        <f>'[1]ASF JIRA 2020-04-02T02_35_09+00'!CRV384</f>
        <v>0</v>
      </c>
      <c r="CRW9">
        <f>'[1]ASF JIRA 2020-04-02T02_35_09+00'!CRW384</f>
        <v>0</v>
      </c>
      <c r="CRX9">
        <f>'[1]ASF JIRA 2020-04-02T02_35_09+00'!CRX384</f>
        <v>0</v>
      </c>
      <c r="CRY9">
        <f>'[1]ASF JIRA 2020-04-02T02_35_09+00'!CRY384</f>
        <v>0</v>
      </c>
      <c r="CRZ9">
        <f>'[1]ASF JIRA 2020-04-02T02_35_09+00'!CRZ384</f>
        <v>0</v>
      </c>
      <c r="CSA9">
        <f>'[1]ASF JIRA 2020-04-02T02_35_09+00'!CSA384</f>
        <v>0</v>
      </c>
      <c r="CSB9">
        <f>'[1]ASF JIRA 2020-04-02T02_35_09+00'!CSB384</f>
        <v>0</v>
      </c>
      <c r="CSC9">
        <f>'[1]ASF JIRA 2020-04-02T02_35_09+00'!CSC384</f>
        <v>0</v>
      </c>
      <c r="CSD9">
        <f>'[1]ASF JIRA 2020-04-02T02_35_09+00'!CSD384</f>
        <v>0</v>
      </c>
      <c r="CSE9">
        <f>'[1]ASF JIRA 2020-04-02T02_35_09+00'!CSE384</f>
        <v>0</v>
      </c>
      <c r="CSF9">
        <f>'[1]ASF JIRA 2020-04-02T02_35_09+00'!CSF384</f>
        <v>0</v>
      </c>
      <c r="CSG9">
        <f>'[1]ASF JIRA 2020-04-02T02_35_09+00'!CSG384</f>
        <v>0</v>
      </c>
      <c r="CSH9">
        <f>'[1]ASF JIRA 2020-04-02T02_35_09+00'!CSH384</f>
        <v>0</v>
      </c>
      <c r="CSI9">
        <f>'[1]ASF JIRA 2020-04-02T02_35_09+00'!CSI384</f>
        <v>0</v>
      </c>
      <c r="CSJ9">
        <f>'[1]ASF JIRA 2020-04-02T02_35_09+00'!CSJ384</f>
        <v>0</v>
      </c>
      <c r="CSK9">
        <f>'[1]ASF JIRA 2020-04-02T02_35_09+00'!CSK384</f>
        <v>0</v>
      </c>
      <c r="CSL9">
        <f>'[1]ASF JIRA 2020-04-02T02_35_09+00'!CSL384</f>
        <v>0</v>
      </c>
      <c r="CSM9">
        <f>'[1]ASF JIRA 2020-04-02T02_35_09+00'!CSM384</f>
        <v>0</v>
      </c>
      <c r="CSN9">
        <f>'[1]ASF JIRA 2020-04-02T02_35_09+00'!CSN384</f>
        <v>0</v>
      </c>
      <c r="CSO9">
        <f>'[1]ASF JIRA 2020-04-02T02_35_09+00'!CSO384</f>
        <v>0</v>
      </c>
      <c r="CSP9">
        <f>'[1]ASF JIRA 2020-04-02T02_35_09+00'!CSP384</f>
        <v>0</v>
      </c>
      <c r="CSQ9">
        <f>'[1]ASF JIRA 2020-04-02T02_35_09+00'!CSQ384</f>
        <v>0</v>
      </c>
      <c r="CSR9">
        <f>'[1]ASF JIRA 2020-04-02T02_35_09+00'!CSR384</f>
        <v>0</v>
      </c>
      <c r="CSS9">
        <f>'[1]ASF JIRA 2020-04-02T02_35_09+00'!CSS384</f>
        <v>0</v>
      </c>
      <c r="CST9">
        <f>'[1]ASF JIRA 2020-04-02T02_35_09+00'!CST384</f>
        <v>0</v>
      </c>
      <c r="CSU9">
        <f>'[1]ASF JIRA 2020-04-02T02_35_09+00'!CSU384</f>
        <v>0</v>
      </c>
      <c r="CSV9">
        <f>'[1]ASF JIRA 2020-04-02T02_35_09+00'!CSV384</f>
        <v>0</v>
      </c>
      <c r="CSW9">
        <f>'[1]ASF JIRA 2020-04-02T02_35_09+00'!CSW384</f>
        <v>0</v>
      </c>
      <c r="CSX9">
        <f>'[1]ASF JIRA 2020-04-02T02_35_09+00'!CSX384</f>
        <v>0</v>
      </c>
      <c r="CSY9">
        <f>'[1]ASF JIRA 2020-04-02T02_35_09+00'!CSY384</f>
        <v>0</v>
      </c>
      <c r="CSZ9">
        <f>'[1]ASF JIRA 2020-04-02T02_35_09+00'!CSZ384</f>
        <v>0</v>
      </c>
      <c r="CTA9">
        <f>'[1]ASF JIRA 2020-04-02T02_35_09+00'!CTA384</f>
        <v>0</v>
      </c>
      <c r="CTB9">
        <f>'[1]ASF JIRA 2020-04-02T02_35_09+00'!CTB384</f>
        <v>0</v>
      </c>
      <c r="CTC9">
        <f>'[1]ASF JIRA 2020-04-02T02_35_09+00'!CTC384</f>
        <v>0</v>
      </c>
      <c r="CTD9">
        <f>'[1]ASF JIRA 2020-04-02T02_35_09+00'!CTD384</f>
        <v>0</v>
      </c>
      <c r="CTE9">
        <f>'[1]ASF JIRA 2020-04-02T02_35_09+00'!CTE384</f>
        <v>0</v>
      </c>
      <c r="CTF9">
        <f>'[1]ASF JIRA 2020-04-02T02_35_09+00'!CTF384</f>
        <v>0</v>
      </c>
      <c r="CTG9">
        <f>'[1]ASF JIRA 2020-04-02T02_35_09+00'!CTG384</f>
        <v>0</v>
      </c>
      <c r="CTH9">
        <f>'[1]ASF JIRA 2020-04-02T02_35_09+00'!CTH384</f>
        <v>0</v>
      </c>
      <c r="CTI9">
        <f>'[1]ASF JIRA 2020-04-02T02_35_09+00'!CTI384</f>
        <v>0</v>
      </c>
      <c r="CTJ9">
        <f>'[1]ASF JIRA 2020-04-02T02_35_09+00'!CTJ384</f>
        <v>0</v>
      </c>
      <c r="CTK9">
        <f>'[1]ASF JIRA 2020-04-02T02_35_09+00'!CTK384</f>
        <v>0</v>
      </c>
      <c r="CTL9">
        <f>'[1]ASF JIRA 2020-04-02T02_35_09+00'!CTL384</f>
        <v>0</v>
      </c>
      <c r="CTM9">
        <f>'[1]ASF JIRA 2020-04-02T02_35_09+00'!CTM384</f>
        <v>0</v>
      </c>
      <c r="CTN9">
        <f>'[1]ASF JIRA 2020-04-02T02_35_09+00'!CTN384</f>
        <v>0</v>
      </c>
      <c r="CTO9">
        <f>'[1]ASF JIRA 2020-04-02T02_35_09+00'!CTO384</f>
        <v>0</v>
      </c>
      <c r="CTP9">
        <f>'[1]ASF JIRA 2020-04-02T02_35_09+00'!CTP384</f>
        <v>0</v>
      </c>
      <c r="CTQ9">
        <f>'[1]ASF JIRA 2020-04-02T02_35_09+00'!CTQ384</f>
        <v>0</v>
      </c>
      <c r="CTR9">
        <f>'[1]ASF JIRA 2020-04-02T02_35_09+00'!CTR384</f>
        <v>0</v>
      </c>
      <c r="CTS9">
        <f>'[1]ASF JIRA 2020-04-02T02_35_09+00'!CTS384</f>
        <v>0</v>
      </c>
      <c r="CTT9">
        <f>'[1]ASF JIRA 2020-04-02T02_35_09+00'!CTT384</f>
        <v>0</v>
      </c>
      <c r="CTU9">
        <f>'[1]ASF JIRA 2020-04-02T02_35_09+00'!CTU384</f>
        <v>0</v>
      </c>
      <c r="CTV9">
        <f>'[1]ASF JIRA 2020-04-02T02_35_09+00'!CTV384</f>
        <v>0</v>
      </c>
      <c r="CTW9">
        <f>'[1]ASF JIRA 2020-04-02T02_35_09+00'!CTW384</f>
        <v>0</v>
      </c>
      <c r="CTX9">
        <f>'[1]ASF JIRA 2020-04-02T02_35_09+00'!CTX384</f>
        <v>0</v>
      </c>
      <c r="CTY9">
        <f>'[1]ASF JIRA 2020-04-02T02_35_09+00'!CTY384</f>
        <v>0</v>
      </c>
      <c r="CTZ9">
        <f>'[1]ASF JIRA 2020-04-02T02_35_09+00'!CTZ384</f>
        <v>0</v>
      </c>
      <c r="CUA9">
        <f>'[1]ASF JIRA 2020-04-02T02_35_09+00'!CUA384</f>
        <v>0</v>
      </c>
      <c r="CUB9">
        <f>'[1]ASF JIRA 2020-04-02T02_35_09+00'!CUB384</f>
        <v>0</v>
      </c>
      <c r="CUC9">
        <f>'[1]ASF JIRA 2020-04-02T02_35_09+00'!CUC384</f>
        <v>0</v>
      </c>
      <c r="CUD9">
        <f>'[1]ASF JIRA 2020-04-02T02_35_09+00'!CUD384</f>
        <v>0</v>
      </c>
      <c r="CUE9">
        <f>'[1]ASF JIRA 2020-04-02T02_35_09+00'!CUE384</f>
        <v>0</v>
      </c>
      <c r="CUF9">
        <f>'[1]ASF JIRA 2020-04-02T02_35_09+00'!CUF384</f>
        <v>0</v>
      </c>
      <c r="CUG9">
        <f>'[1]ASF JIRA 2020-04-02T02_35_09+00'!CUG384</f>
        <v>0</v>
      </c>
      <c r="CUH9">
        <f>'[1]ASF JIRA 2020-04-02T02_35_09+00'!CUH384</f>
        <v>0</v>
      </c>
      <c r="CUI9">
        <f>'[1]ASF JIRA 2020-04-02T02_35_09+00'!CUI384</f>
        <v>0</v>
      </c>
      <c r="CUJ9">
        <f>'[1]ASF JIRA 2020-04-02T02_35_09+00'!CUJ384</f>
        <v>0</v>
      </c>
      <c r="CUK9">
        <f>'[1]ASF JIRA 2020-04-02T02_35_09+00'!CUK384</f>
        <v>0</v>
      </c>
      <c r="CUL9">
        <f>'[1]ASF JIRA 2020-04-02T02_35_09+00'!CUL384</f>
        <v>0</v>
      </c>
      <c r="CUM9">
        <f>'[1]ASF JIRA 2020-04-02T02_35_09+00'!CUM384</f>
        <v>0</v>
      </c>
      <c r="CUN9">
        <f>'[1]ASF JIRA 2020-04-02T02_35_09+00'!CUN384</f>
        <v>0</v>
      </c>
      <c r="CUO9">
        <f>'[1]ASF JIRA 2020-04-02T02_35_09+00'!CUO384</f>
        <v>0</v>
      </c>
      <c r="CUP9">
        <f>'[1]ASF JIRA 2020-04-02T02_35_09+00'!CUP384</f>
        <v>0</v>
      </c>
      <c r="CUQ9">
        <f>'[1]ASF JIRA 2020-04-02T02_35_09+00'!CUQ384</f>
        <v>0</v>
      </c>
      <c r="CUR9">
        <f>'[1]ASF JIRA 2020-04-02T02_35_09+00'!CUR384</f>
        <v>0</v>
      </c>
      <c r="CUS9">
        <f>'[1]ASF JIRA 2020-04-02T02_35_09+00'!CUS384</f>
        <v>0</v>
      </c>
      <c r="CUT9">
        <f>'[1]ASF JIRA 2020-04-02T02_35_09+00'!CUT384</f>
        <v>0</v>
      </c>
      <c r="CUU9">
        <f>'[1]ASF JIRA 2020-04-02T02_35_09+00'!CUU384</f>
        <v>0</v>
      </c>
      <c r="CUV9">
        <f>'[1]ASF JIRA 2020-04-02T02_35_09+00'!CUV384</f>
        <v>0</v>
      </c>
      <c r="CUW9">
        <f>'[1]ASF JIRA 2020-04-02T02_35_09+00'!CUW384</f>
        <v>0</v>
      </c>
      <c r="CUX9">
        <f>'[1]ASF JIRA 2020-04-02T02_35_09+00'!CUX384</f>
        <v>0</v>
      </c>
      <c r="CUY9">
        <f>'[1]ASF JIRA 2020-04-02T02_35_09+00'!CUY384</f>
        <v>0</v>
      </c>
      <c r="CUZ9">
        <f>'[1]ASF JIRA 2020-04-02T02_35_09+00'!CUZ384</f>
        <v>0</v>
      </c>
      <c r="CVA9">
        <f>'[1]ASF JIRA 2020-04-02T02_35_09+00'!CVA384</f>
        <v>0</v>
      </c>
      <c r="CVB9">
        <f>'[1]ASF JIRA 2020-04-02T02_35_09+00'!CVB384</f>
        <v>0</v>
      </c>
      <c r="CVC9">
        <f>'[1]ASF JIRA 2020-04-02T02_35_09+00'!CVC384</f>
        <v>0</v>
      </c>
      <c r="CVD9">
        <f>'[1]ASF JIRA 2020-04-02T02_35_09+00'!CVD384</f>
        <v>0</v>
      </c>
      <c r="CVE9">
        <f>'[1]ASF JIRA 2020-04-02T02_35_09+00'!CVE384</f>
        <v>0</v>
      </c>
      <c r="CVF9">
        <f>'[1]ASF JIRA 2020-04-02T02_35_09+00'!CVF384</f>
        <v>0</v>
      </c>
      <c r="CVG9">
        <f>'[1]ASF JIRA 2020-04-02T02_35_09+00'!CVG384</f>
        <v>0</v>
      </c>
      <c r="CVH9">
        <f>'[1]ASF JIRA 2020-04-02T02_35_09+00'!CVH384</f>
        <v>0</v>
      </c>
      <c r="CVI9">
        <f>'[1]ASF JIRA 2020-04-02T02_35_09+00'!CVI384</f>
        <v>0</v>
      </c>
      <c r="CVJ9">
        <f>'[1]ASF JIRA 2020-04-02T02_35_09+00'!CVJ384</f>
        <v>0</v>
      </c>
      <c r="CVK9">
        <f>'[1]ASF JIRA 2020-04-02T02_35_09+00'!CVK384</f>
        <v>0</v>
      </c>
      <c r="CVL9">
        <f>'[1]ASF JIRA 2020-04-02T02_35_09+00'!CVL384</f>
        <v>0</v>
      </c>
      <c r="CVM9">
        <f>'[1]ASF JIRA 2020-04-02T02_35_09+00'!CVM384</f>
        <v>0</v>
      </c>
      <c r="CVN9">
        <f>'[1]ASF JIRA 2020-04-02T02_35_09+00'!CVN384</f>
        <v>0</v>
      </c>
      <c r="CVO9">
        <f>'[1]ASF JIRA 2020-04-02T02_35_09+00'!CVO384</f>
        <v>0</v>
      </c>
      <c r="CVP9">
        <f>'[1]ASF JIRA 2020-04-02T02_35_09+00'!CVP384</f>
        <v>0</v>
      </c>
      <c r="CVQ9">
        <f>'[1]ASF JIRA 2020-04-02T02_35_09+00'!CVQ384</f>
        <v>0</v>
      </c>
      <c r="CVR9">
        <f>'[1]ASF JIRA 2020-04-02T02_35_09+00'!CVR384</f>
        <v>0</v>
      </c>
      <c r="CVS9">
        <f>'[1]ASF JIRA 2020-04-02T02_35_09+00'!CVS384</f>
        <v>0</v>
      </c>
      <c r="CVT9">
        <f>'[1]ASF JIRA 2020-04-02T02_35_09+00'!CVT384</f>
        <v>0</v>
      </c>
      <c r="CVU9">
        <f>'[1]ASF JIRA 2020-04-02T02_35_09+00'!CVU384</f>
        <v>0</v>
      </c>
      <c r="CVV9">
        <f>'[1]ASF JIRA 2020-04-02T02_35_09+00'!CVV384</f>
        <v>0</v>
      </c>
      <c r="CVW9">
        <f>'[1]ASF JIRA 2020-04-02T02_35_09+00'!CVW384</f>
        <v>0</v>
      </c>
      <c r="CVX9">
        <f>'[1]ASF JIRA 2020-04-02T02_35_09+00'!CVX384</f>
        <v>0</v>
      </c>
      <c r="CVY9">
        <f>'[1]ASF JIRA 2020-04-02T02_35_09+00'!CVY384</f>
        <v>0</v>
      </c>
      <c r="CVZ9">
        <f>'[1]ASF JIRA 2020-04-02T02_35_09+00'!CVZ384</f>
        <v>0</v>
      </c>
      <c r="CWA9">
        <f>'[1]ASF JIRA 2020-04-02T02_35_09+00'!CWA384</f>
        <v>0</v>
      </c>
      <c r="CWB9">
        <f>'[1]ASF JIRA 2020-04-02T02_35_09+00'!CWB384</f>
        <v>0</v>
      </c>
      <c r="CWC9">
        <f>'[1]ASF JIRA 2020-04-02T02_35_09+00'!CWC384</f>
        <v>0</v>
      </c>
      <c r="CWD9">
        <f>'[1]ASF JIRA 2020-04-02T02_35_09+00'!CWD384</f>
        <v>0</v>
      </c>
      <c r="CWE9">
        <f>'[1]ASF JIRA 2020-04-02T02_35_09+00'!CWE384</f>
        <v>0</v>
      </c>
      <c r="CWF9">
        <f>'[1]ASF JIRA 2020-04-02T02_35_09+00'!CWF384</f>
        <v>0</v>
      </c>
      <c r="CWG9">
        <f>'[1]ASF JIRA 2020-04-02T02_35_09+00'!CWG384</f>
        <v>0</v>
      </c>
      <c r="CWH9">
        <f>'[1]ASF JIRA 2020-04-02T02_35_09+00'!CWH384</f>
        <v>0</v>
      </c>
      <c r="CWI9">
        <f>'[1]ASF JIRA 2020-04-02T02_35_09+00'!CWI384</f>
        <v>0</v>
      </c>
      <c r="CWJ9">
        <f>'[1]ASF JIRA 2020-04-02T02_35_09+00'!CWJ384</f>
        <v>0</v>
      </c>
      <c r="CWK9">
        <f>'[1]ASF JIRA 2020-04-02T02_35_09+00'!CWK384</f>
        <v>0</v>
      </c>
      <c r="CWL9">
        <f>'[1]ASF JIRA 2020-04-02T02_35_09+00'!CWL384</f>
        <v>0</v>
      </c>
      <c r="CWM9">
        <f>'[1]ASF JIRA 2020-04-02T02_35_09+00'!CWM384</f>
        <v>0</v>
      </c>
      <c r="CWN9">
        <f>'[1]ASF JIRA 2020-04-02T02_35_09+00'!CWN384</f>
        <v>0</v>
      </c>
      <c r="CWO9">
        <f>'[1]ASF JIRA 2020-04-02T02_35_09+00'!CWO384</f>
        <v>0</v>
      </c>
      <c r="CWP9">
        <f>'[1]ASF JIRA 2020-04-02T02_35_09+00'!CWP384</f>
        <v>0</v>
      </c>
      <c r="CWQ9">
        <f>'[1]ASF JIRA 2020-04-02T02_35_09+00'!CWQ384</f>
        <v>0</v>
      </c>
      <c r="CWR9">
        <f>'[1]ASF JIRA 2020-04-02T02_35_09+00'!CWR384</f>
        <v>0</v>
      </c>
      <c r="CWS9">
        <f>'[1]ASF JIRA 2020-04-02T02_35_09+00'!CWS384</f>
        <v>0</v>
      </c>
      <c r="CWT9">
        <f>'[1]ASF JIRA 2020-04-02T02_35_09+00'!CWT384</f>
        <v>0</v>
      </c>
      <c r="CWU9">
        <f>'[1]ASF JIRA 2020-04-02T02_35_09+00'!CWU384</f>
        <v>0</v>
      </c>
      <c r="CWV9">
        <f>'[1]ASF JIRA 2020-04-02T02_35_09+00'!CWV384</f>
        <v>0</v>
      </c>
      <c r="CWW9">
        <f>'[1]ASF JIRA 2020-04-02T02_35_09+00'!CWW384</f>
        <v>0</v>
      </c>
      <c r="CWX9">
        <f>'[1]ASF JIRA 2020-04-02T02_35_09+00'!CWX384</f>
        <v>0</v>
      </c>
      <c r="CWY9">
        <f>'[1]ASF JIRA 2020-04-02T02_35_09+00'!CWY384</f>
        <v>0</v>
      </c>
      <c r="CWZ9">
        <f>'[1]ASF JIRA 2020-04-02T02_35_09+00'!CWZ384</f>
        <v>0</v>
      </c>
      <c r="CXA9">
        <f>'[1]ASF JIRA 2020-04-02T02_35_09+00'!CXA384</f>
        <v>0</v>
      </c>
      <c r="CXB9">
        <f>'[1]ASF JIRA 2020-04-02T02_35_09+00'!CXB384</f>
        <v>0</v>
      </c>
      <c r="CXC9">
        <f>'[1]ASF JIRA 2020-04-02T02_35_09+00'!CXC384</f>
        <v>0</v>
      </c>
      <c r="CXD9">
        <f>'[1]ASF JIRA 2020-04-02T02_35_09+00'!CXD384</f>
        <v>0</v>
      </c>
      <c r="CXE9">
        <f>'[1]ASF JIRA 2020-04-02T02_35_09+00'!CXE384</f>
        <v>0</v>
      </c>
      <c r="CXF9">
        <f>'[1]ASF JIRA 2020-04-02T02_35_09+00'!CXF384</f>
        <v>0</v>
      </c>
      <c r="CXG9">
        <f>'[1]ASF JIRA 2020-04-02T02_35_09+00'!CXG384</f>
        <v>0</v>
      </c>
      <c r="CXH9">
        <f>'[1]ASF JIRA 2020-04-02T02_35_09+00'!CXH384</f>
        <v>0</v>
      </c>
      <c r="CXI9">
        <f>'[1]ASF JIRA 2020-04-02T02_35_09+00'!CXI384</f>
        <v>0</v>
      </c>
      <c r="CXJ9">
        <f>'[1]ASF JIRA 2020-04-02T02_35_09+00'!CXJ384</f>
        <v>0</v>
      </c>
      <c r="CXK9">
        <f>'[1]ASF JIRA 2020-04-02T02_35_09+00'!CXK384</f>
        <v>0</v>
      </c>
      <c r="CXL9">
        <f>'[1]ASF JIRA 2020-04-02T02_35_09+00'!CXL384</f>
        <v>0</v>
      </c>
      <c r="CXM9">
        <f>'[1]ASF JIRA 2020-04-02T02_35_09+00'!CXM384</f>
        <v>0</v>
      </c>
      <c r="CXN9">
        <f>'[1]ASF JIRA 2020-04-02T02_35_09+00'!CXN384</f>
        <v>0</v>
      </c>
      <c r="CXO9">
        <f>'[1]ASF JIRA 2020-04-02T02_35_09+00'!CXO384</f>
        <v>0</v>
      </c>
      <c r="CXP9">
        <f>'[1]ASF JIRA 2020-04-02T02_35_09+00'!CXP384</f>
        <v>0</v>
      </c>
      <c r="CXQ9">
        <f>'[1]ASF JIRA 2020-04-02T02_35_09+00'!CXQ384</f>
        <v>0</v>
      </c>
      <c r="CXR9">
        <f>'[1]ASF JIRA 2020-04-02T02_35_09+00'!CXR384</f>
        <v>0</v>
      </c>
      <c r="CXS9">
        <f>'[1]ASF JIRA 2020-04-02T02_35_09+00'!CXS384</f>
        <v>0</v>
      </c>
      <c r="CXT9">
        <f>'[1]ASF JIRA 2020-04-02T02_35_09+00'!CXT384</f>
        <v>0</v>
      </c>
      <c r="CXU9">
        <f>'[1]ASF JIRA 2020-04-02T02_35_09+00'!CXU384</f>
        <v>0</v>
      </c>
      <c r="CXV9">
        <f>'[1]ASF JIRA 2020-04-02T02_35_09+00'!CXV384</f>
        <v>0</v>
      </c>
      <c r="CXW9">
        <f>'[1]ASF JIRA 2020-04-02T02_35_09+00'!CXW384</f>
        <v>0</v>
      </c>
      <c r="CXX9">
        <f>'[1]ASF JIRA 2020-04-02T02_35_09+00'!CXX384</f>
        <v>0</v>
      </c>
      <c r="CXY9">
        <f>'[1]ASF JIRA 2020-04-02T02_35_09+00'!CXY384</f>
        <v>0</v>
      </c>
      <c r="CXZ9">
        <f>'[1]ASF JIRA 2020-04-02T02_35_09+00'!CXZ384</f>
        <v>0</v>
      </c>
      <c r="CYA9">
        <f>'[1]ASF JIRA 2020-04-02T02_35_09+00'!CYA384</f>
        <v>0</v>
      </c>
      <c r="CYB9">
        <f>'[1]ASF JIRA 2020-04-02T02_35_09+00'!CYB384</f>
        <v>0</v>
      </c>
      <c r="CYC9">
        <f>'[1]ASF JIRA 2020-04-02T02_35_09+00'!CYC384</f>
        <v>0</v>
      </c>
      <c r="CYD9">
        <f>'[1]ASF JIRA 2020-04-02T02_35_09+00'!CYD384</f>
        <v>0</v>
      </c>
      <c r="CYE9">
        <f>'[1]ASF JIRA 2020-04-02T02_35_09+00'!CYE384</f>
        <v>0</v>
      </c>
      <c r="CYF9">
        <f>'[1]ASF JIRA 2020-04-02T02_35_09+00'!CYF384</f>
        <v>0</v>
      </c>
      <c r="CYG9">
        <f>'[1]ASF JIRA 2020-04-02T02_35_09+00'!CYG384</f>
        <v>0</v>
      </c>
      <c r="CYH9">
        <f>'[1]ASF JIRA 2020-04-02T02_35_09+00'!CYH384</f>
        <v>0</v>
      </c>
      <c r="CYI9">
        <f>'[1]ASF JIRA 2020-04-02T02_35_09+00'!CYI384</f>
        <v>0</v>
      </c>
      <c r="CYJ9">
        <f>'[1]ASF JIRA 2020-04-02T02_35_09+00'!CYJ384</f>
        <v>0</v>
      </c>
      <c r="CYK9">
        <f>'[1]ASF JIRA 2020-04-02T02_35_09+00'!CYK384</f>
        <v>0</v>
      </c>
      <c r="CYL9">
        <f>'[1]ASF JIRA 2020-04-02T02_35_09+00'!CYL384</f>
        <v>0</v>
      </c>
      <c r="CYM9">
        <f>'[1]ASF JIRA 2020-04-02T02_35_09+00'!CYM384</f>
        <v>0</v>
      </c>
      <c r="CYN9">
        <f>'[1]ASF JIRA 2020-04-02T02_35_09+00'!CYN384</f>
        <v>0</v>
      </c>
      <c r="CYO9">
        <f>'[1]ASF JIRA 2020-04-02T02_35_09+00'!CYO384</f>
        <v>0</v>
      </c>
      <c r="CYP9">
        <f>'[1]ASF JIRA 2020-04-02T02_35_09+00'!CYP384</f>
        <v>0</v>
      </c>
      <c r="CYQ9">
        <f>'[1]ASF JIRA 2020-04-02T02_35_09+00'!CYQ384</f>
        <v>0</v>
      </c>
      <c r="CYR9">
        <f>'[1]ASF JIRA 2020-04-02T02_35_09+00'!CYR384</f>
        <v>0</v>
      </c>
      <c r="CYS9">
        <f>'[1]ASF JIRA 2020-04-02T02_35_09+00'!CYS384</f>
        <v>0</v>
      </c>
      <c r="CYT9">
        <f>'[1]ASF JIRA 2020-04-02T02_35_09+00'!CYT384</f>
        <v>0</v>
      </c>
      <c r="CYU9">
        <f>'[1]ASF JIRA 2020-04-02T02_35_09+00'!CYU384</f>
        <v>0</v>
      </c>
      <c r="CYV9">
        <f>'[1]ASF JIRA 2020-04-02T02_35_09+00'!CYV384</f>
        <v>0</v>
      </c>
      <c r="CYW9">
        <f>'[1]ASF JIRA 2020-04-02T02_35_09+00'!CYW384</f>
        <v>0</v>
      </c>
      <c r="CYX9">
        <f>'[1]ASF JIRA 2020-04-02T02_35_09+00'!CYX384</f>
        <v>0</v>
      </c>
      <c r="CYY9">
        <f>'[1]ASF JIRA 2020-04-02T02_35_09+00'!CYY384</f>
        <v>0</v>
      </c>
      <c r="CYZ9">
        <f>'[1]ASF JIRA 2020-04-02T02_35_09+00'!CYZ384</f>
        <v>0</v>
      </c>
      <c r="CZA9">
        <f>'[1]ASF JIRA 2020-04-02T02_35_09+00'!CZA384</f>
        <v>0</v>
      </c>
      <c r="CZB9">
        <f>'[1]ASF JIRA 2020-04-02T02_35_09+00'!CZB384</f>
        <v>0</v>
      </c>
      <c r="CZC9">
        <f>'[1]ASF JIRA 2020-04-02T02_35_09+00'!CZC384</f>
        <v>0</v>
      </c>
      <c r="CZD9">
        <f>'[1]ASF JIRA 2020-04-02T02_35_09+00'!CZD384</f>
        <v>0</v>
      </c>
      <c r="CZE9">
        <f>'[1]ASF JIRA 2020-04-02T02_35_09+00'!CZE384</f>
        <v>0</v>
      </c>
      <c r="CZF9">
        <f>'[1]ASF JIRA 2020-04-02T02_35_09+00'!CZF384</f>
        <v>0</v>
      </c>
      <c r="CZG9">
        <f>'[1]ASF JIRA 2020-04-02T02_35_09+00'!CZG384</f>
        <v>0</v>
      </c>
      <c r="CZH9">
        <f>'[1]ASF JIRA 2020-04-02T02_35_09+00'!CZH384</f>
        <v>0</v>
      </c>
      <c r="CZI9">
        <f>'[1]ASF JIRA 2020-04-02T02_35_09+00'!CZI384</f>
        <v>0</v>
      </c>
      <c r="CZJ9">
        <f>'[1]ASF JIRA 2020-04-02T02_35_09+00'!CZJ384</f>
        <v>0</v>
      </c>
      <c r="CZK9">
        <f>'[1]ASF JIRA 2020-04-02T02_35_09+00'!CZK384</f>
        <v>0</v>
      </c>
      <c r="CZL9">
        <f>'[1]ASF JIRA 2020-04-02T02_35_09+00'!CZL384</f>
        <v>0</v>
      </c>
      <c r="CZM9">
        <f>'[1]ASF JIRA 2020-04-02T02_35_09+00'!CZM384</f>
        <v>0</v>
      </c>
      <c r="CZN9">
        <f>'[1]ASF JIRA 2020-04-02T02_35_09+00'!CZN384</f>
        <v>0</v>
      </c>
      <c r="CZO9">
        <f>'[1]ASF JIRA 2020-04-02T02_35_09+00'!CZO384</f>
        <v>0</v>
      </c>
      <c r="CZP9">
        <f>'[1]ASF JIRA 2020-04-02T02_35_09+00'!CZP384</f>
        <v>0</v>
      </c>
      <c r="CZQ9">
        <f>'[1]ASF JIRA 2020-04-02T02_35_09+00'!CZQ384</f>
        <v>0</v>
      </c>
      <c r="CZR9">
        <f>'[1]ASF JIRA 2020-04-02T02_35_09+00'!CZR384</f>
        <v>0</v>
      </c>
      <c r="CZS9">
        <f>'[1]ASF JIRA 2020-04-02T02_35_09+00'!CZS384</f>
        <v>0</v>
      </c>
      <c r="CZT9">
        <f>'[1]ASF JIRA 2020-04-02T02_35_09+00'!CZT384</f>
        <v>0</v>
      </c>
      <c r="CZU9">
        <f>'[1]ASF JIRA 2020-04-02T02_35_09+00'!CZU384</f>
        <v>0</v>
      </c>
      <c r="CZV9">
        <f>'[1]ASF JIRA 2020-04-02T02_35_09+00'!CZV384</f>
        <v>0</v>
      </c>
      <c r="CZW9">
        <f>'[1]ASF JIRA 2020-04-02T02_35_09+00'!CZW384</f>
        <v>0</v>
      </c>
      <c r="CZX9">
        <f>'[1]ASF JIRA 2020-04-02T02_35_09+00'!CZX384</f>
        <v>0</v>
      </c>
      <c r="CZY9">
        <f>'[1]ASF JIRA 2020-04-02T02_35_09+00'!CZY384</f>
        <v>0</v>
      </c>
      <c r="CZZ9">
        <f>'[1]ASF JIRA 2020-04-02T02_35_09+00'!CZZ384</f>
        <v>0</v>
      </c>
      <c r="DAA9">
        <f>'[1]ASF JIRA 2020-04-02T02_35_09+00'!DAA384</f>
        <v>0</v>
      </c>
      <c r="DAB9">
        <f>'[1]ASF JIRA 2020-04-02T02_35_09+00'!DAB384</f>
        <v>0</v>
      </c>
      <c r="DAC9">
        <f>'[1]ASF JIRA 2020-04-02T02_35_09+00'!DAC384</f>
        <v>0</v>
      </c>
      <c r="DAD9">
        <f>'[1]ASF JIRA 2020-04-02T02_35_09+00'!DAD384</f>
        <v>0</v>
      </c>
      <c r="DAE9">
        <f>'[1]ASF JIRA 2020-04-02T02_35_09+00'!DAE384</f>
        <v>0</v>
      </c>
      <c r="DAF9">
        <f>'[1]ASF JIRA 2020-04-02T02_35_09+00'!DAF384</f>
        <v>0</v>
      </c>
      <c r="DAG9">
        <f>'[1]ASF JIRA 2020-04-02T02_35_09+00'!DAG384</f>
        <v>0</v>
      </c>
      <c r="DAH9">
        <f>'[1]ASF JIRA 2020-04-02T02_35_09+00'!DAH384</f>
        <v>0</v>
      </c>
      <c r="DAI9">
        <f>'[1]ASF JIRA 2020-04-02T02_35_09+00'!DAI384</f>
        <v>0</v>
      </c>
      <c r="DAJ9">
        <f>'[1]ASF JIRA 2020-04-02T02_35_09+00'!DAJ384</f>
        <v>0</v>
      </c>
      <c r="DAK9">
        <f>'[1]ASF JIRA 2020-04-02T02_35_09+00'!DAK384</f>
        <v>0</v>
      </c>
      <c r="DAL9">
        <f>'[1]ASF JIRA 2020-04-02T02_35_09+00'!DAL384</f>
        <v>0</v>
      </c>
      <c r="DAM9">
        <f>'[1]ASF JIRA 2020-04-02T02_35_09+00'!DAM384</f>
        <v>0</v>
      </c>
      <c r="DAN9">
        <f>'[1]ASF JIRA 2020-04-02T02_35_09+00'!DAN384</f>
        <v>0</v>
      </c>
      <c r="DAO9">
        <f>'[1]ASF JIRA 2020-04-02T02_35_09+00'!DAO384</f>
        <v>0</v>
      </c>
      <c r="DAP9">
        <f>'[1]ASF JIRA 2020-04-02T02_35_09+00'!DAP384</f>
        <v>0</v>
      </c>
      <c r="DAQ9">
        <f>'[1]ASF JIRA 2020-04-02T02_35_09+00'!DAQ384</f>
        <v>0</v>
      </c>
      <c r="DAR9">
        <f>'[1]ASF JIRA 2020-04-02T02_35_09+00'!DAR384</f>
        <v>0</v>
      </c>
      <c r="DAS9">
        <f>'[1]ASF JIRA 2020-04-02T02_35_09+00'!DAS384</f>
        <v>0</v>
      </c>
      <c r="DAT9">
        <f>'[1]ASF JIRA 2020-04-02T02_35_09+00'!DAT384</f>
        <v>0</v>
      </c>
      <c r="DAU9">
        <f>'[1]ASF JIRA 2020-04-02T02_35_09+00'!DAU384</f>
        <v>0</v>
      </c>
      <c r="DAV9">
        <f>'[1]ASF JIRA 2020-04-02T02_35_09+00'!DAV384</f>
        <v>0</v>
      </c>
      <c r="DAW9">
        <f>'[1]ASF JIRA 2020-04-02T02_35_09+00'!DAW384</f>
        <v>0</v>
      </c>
      <c r="DAX9">
        <f>'[1]ASF JIRA 2020-04-02T02_35_09+00'!DAX384</f>
        <v>0</v>
      </c>
      <c r="DAY9">
        <f>'[1]ASF JIRA 2020-04-02T02_35_09+00'!DAY384</f>
        <v>0</v>
      </c>
      <c r="DAZ9">
        <f>'[1]ASF JIRA 2020-04-02T02_35_09+00'!DAZ384</f>
        <v>0</v>
      </c>
      <c r="DBA9">
        <f>'[1]ASF JIRA 2020-04-02T02_35_09+00'!DBA384</f>
        <v>0</v>
      </c>
      <c r="DBB9">
        <f>'[1]ASF JIRA 2020-04-02T02_35_09+00'!DBB384</f>
        <v>0</v>
      </c>
      <c r="DBC9">
        <f>'[1]ASF JIRA 2020-04-02T02_35_09+00'!DBC384</f>
        <v>0</v>
      </c>
      <c r="DBD9">
        <f>'[1]ASF JIRA 2020-04-02T02_35_09+00'!DBD384</f>
        <v>0</v>
      </c>
      <c r="DBE9">
        <f>'[1]ASF JIRA 2020-04-02T02_35_09+00'!DBE384</f>
        <v>0</v>
      </c>
      <c r="DBF9">
        <f>'[1]ASF JIRA 2020-04-02T02_35_09+00'!DBF384</f>
        <v>0</v>
      </c>
      <c r="DBG9">
        <f>'[1]ASF JIRA 2020-04-02T02_35_09+00'!DBG384</f>
        <v>0</v>
      </c>
      <c r="DBH9">
        <f>'[1]ASF JIRA 2020-04-02T02_35_09+00'!DBH384</f>
        <v>0</v>
      </c>
      <c r="DBI9">
        <f>'[1]ASF JIRA 2020-04-02T02_35_09+00'!DBI384</f>
        <v>0</v>
      </c>
      <c r="DBJ9">
        <f>'[1]ASF JIRA 2020-04-02T02_35_09+00'!DBJ384</f>
        <v>0</v>
      </c>
      <c r="DBK9">
        <f>'[1]ASF JIRA 2020-04-02T02_35_09+00'!DBK384</f>
        <v>0</v>
      </c>
      <c r="DBL9">
        <f>'[1]ASF JIRA 2020-04-02T02_35_09+00'!DBL384</f>
        <v>0</v>
      </c>
      <c r="DBM9">
        <f>'[1]ASF JIRA 2020-04-02T02_35_09+00'!DBM384</f>
        <v>0</v>
      </c>
      <c r="DBN9">
        <f>'[1]ASF JIRA 2020-04-02T02_35_09+00'!DBN384</f>
        <v>0</v>
      </c>
      <c r="DBO9">
        <f>'[1]ASF JIRA 2020-04-02T02_35_09+00'!DBO384</f>
        <v>0</v>
      </c>
      <c r="DBP9">
        <f>'[1]ASF JIRA 2020-04-02T02_35_09+00'!DBP384</f>
        <v>0</v>
      </c>
      <c r="DBQ9">
        <f>'[1]ASF JIRA 2020-04-02T02_35_09+00'!DBQ384</f>
        <v>0</v>
      </c>
      <c r="DBR9">
        <f>'[1]ASF JIRA 2020-04-02T02_35_09+00'!DBR384</f>
        <v>0</v>
      </c>
      <c r="DBS9">
        <f>'[1]ASF JIRA 2020-04-02T02_35_09+00'!DBS384</f>
        <v>0</v>
      </c>
      <c r="DBT9">
        <f>'[1]ASF JIRA 2020-04-02T02_35_09+00'!DBT384</f>
        <v>0</v>
      </c>
      <c r="DBU9">
        <f>'[1]ASF JIRA 2020-04-02T02_35_09+00'!DBU384</f>
        <v>0</v>
      </c>
      <c r="DBV9">
        <f>'[1]ASF JIRA 2020-04-02T02_35_09+00'!DBV384</f>
        <v>0</v>
      </c>
      <c r="DBW9">
        <f>'[1]ASF JIRA 2020-04-02T02_35_09+00'!DBW384</f>
        <v>0</v>
      </c>
      <c r="DBX9">
        <f>'[1]ASF JIRA 2020-04-02T02_35_09+00'!DBX384</f>
        <v>0</v>
      </c>
      <c r="DBY9">
        <f>'[1]ASF JIRA 2020-04-02T02_35_09+00'!DBY384</f>
        <v>0</v>
      </c>
      <c r="DBZ9">
        <f>'[1]ASF JIRA 2020-04-02T02_35_09+00'!DBZ384</f>
        <v>0</v>
      </c>
      <c r="DCA9">
        <f>'[1]ASF JIRA 2020-04-02T02_35_09+00'!DCA384</f>
        <v>0</v>
      </c>
      <c r="DCB9">
        <f>'[1]ASF JIRA 2020-04-02T02_35_09+00'!DCB384</f>
        <v>0</v>
      </c>
      <c r="DCC9">
        <f>'[1]ASF JIRA 2020-04-02T02_35_09+00'!DCC384</f>
        <v>0</v>
      </c>
      <c r="DCD9">
        <f>'[1]ASF JIRA 2020-04-02T02_35_09+00'!DCD384</f>
        <v>0</v>
      </c>
      <c r="DCE9">
        <f>'[1]ASF JIRA 2020-04-02T02_35_09+00'!DCE384</f>
        <v>0</v>
      </c>
      <c r="DCF9">
        <f>'[1]ASF JIRA 2020-04-02T02_35_09+00'!DCF384</f>
        <v>0</v>
      </c>
      <c r="DCG9">
        <f>'[1]ASF JIRA 2020-04-02T02_35_09+00'!DCG384</f>
        <v>0</v>
      </c>
      <c r="DCH9">
        <f>'[1]ASF JIRA 2020-04-02T02_35_09+00'!DCH384</f>
        <v>0</v>
      </c>
      <c r="DCI9">
        <f>'[1]ASF JIRA 2020-04-02T02_35_09+00'!DCI384</f>
        <v>0</v>
      </c>
      <c r="DCJ9">
        <f>'[1]ASF JIRA 2020-04-02T02_35_09+00'!DCJ384</f>
        <v>0</v>
      </c>
      <c r="DCK9">
        <f>'[1]ASF JIRA 2020-04-02T02_35_09+00'!DCK384</f>
        <v>0</v>
      </c>
      <c r="DCL9">
        <f>'[1]ASF JIRA 2020-04-02T02_35_09+00'!DCL384</f>
        <v>0</v>
      </c>
      <c r="DCM9">
        <f>'[1]ASF JIRA 2020-04-02T02_35_09+00'!DCM384</f>
        <v>0</v>
      </c>
      <c r="DCN9">
        <f>'[1]ASF JIRA 2020-04-02T02_35_09+00'!DCN384</f>
        <v>0</v>
      </c>
      <c r="DCO9">
        <f>'[1]ASF JIRA 2020-04-02T02_35_09+00'!DCO384</f>
        <v>0</v>
      </c>
      <c r="DCP9">
        <f>'[1]ASF JIRA 2020-04-02T02_35_09+00'!DCP384</f>
        <v>0</v>
      </c>
      <c r="DCQ9">
        <f>'[1]ASF JIRA 2020-04-02T02_35_09+00'!DCQ384</f>
        <v>0</v>
      </c>
      <c r="DCR9">
        <f>'[1]ASF JIRA 2020-04-02T02_35_09+00'!DCR384</f>
        <v>0</v>
      </c>
      <c r="DCS9">
        <f>'[1]ASF JIRA 2020-04-02T02_35_09+00'!DCS384</f>
        <v>0</v>
      </c>
      <c r="DCT9">
        <f>'[1]ASF JIRA 2020-04-02T02_35_09+00'!DCT384</f>
        <v>0</v>
      </c>
      <c r="DCU9">
        <f>'[1]ASF JIRA 2020-04-02T02_35_09+00'!DCU384</f>
        <v>0</v>
      </c>
      <c r="DCV9">
        <f>'[1]ASF JIRA 2020-04-02T02_35_09+00'!DCV384</f>
        <v>0</v>
      </c>
      <c r="DCW9">
        <f>'[1]ASF JIRA 2020-04-02T02_35_09+00'!DCW384</f>
        <v>0</v>
      </c>
      <c r="DCX9">
        <f>'[1]ASF JIRA 2020-04-02T02_35_09+00'!DCX384</f>
        <v>0</v>
      </c>
      <c r="DCY9">
        <f>'[1]ASF JIRA 2020-04-02T02_35_09+00'!DCY384</f>
        <v>0</v>
      </c>
      <c r="DCZ9">
        <f>'[1]ASF JIRA 2020-04-02T02_35_09+00'!DCZ384</f>
        <v>0</v>
      </c>
      <c r="DDA9">
        <f>'[1]ASF JIRA 2020-04-02T02_35_09+00'!DDA384</f>
        <v>0</v>
      </c>
      <c r="DDB9">
        <f>'[1]ASF JIRA 2020-04-02T02_35_09+00'!DDB384</f>
        <v>0</v>
      </c>
      <c r="DDC9">
        <f>'[1]ASF JIRA 2020-04-02T02_35_09+00'!DDC384</f>
        <v>0</v>
      </c>
      <c r="DDD9">
        <f>'[1]ASF JIRA 2020-04-02T02_35_09+00'!DDD384</f>
        <v>0</v>
      </c>
      <c r="DDE9">
        <f>'[1]ASF JIRA 2020-04-02T02_35_09+00'!DDE384</f>
        <v>0</v>
      </c>
      <c r="DDF9">
        <f>'[1]ASF JIRA 2020-04-02T02_35_09+00'!DDF384</f>
        <v>0</v>
      </c>
      <c r="DDG9">
        <f>'[1]ASF JIRA 2020-04-02T02_35_09+00'!DDG384</f>
        <v>0</v>
      </c>
      <c r="DDH9">
        <f>'[1]ASF JIRA 2020-04-02T02_35_09+00'!DDH384</f>
        <v>0</v>
      </c>
      <c r="DDI9">
        <f>'[1]ASF JIRA 2020-04-02T02_35_09+00'!DDI384</f>
        <v>0</v>
      </c>
      <c r="DDJ9">
        <f>'[1]ASF JIRA 2020-04-02T02_35_09+00'!DDJ384</f>
        <v>0</v>
      </c>
      <c r="DDK9">
        <f>'[1]ASF JIRA 2020-04-02T02_35_09+00'!DDK384</f>
        <v>0</v>
      </c>
      <c r="DDL9">
        <f>'[1]ASF JIRA 2020-04-02T02_35_09+00'!DDL384</f>
        <v>0</v>
      </c>
      <c r="DDM9">
        <f>'[1]ASF JIRA 2020-04-02T02_35_09+00'!DDM384</f>
        <v>0</v>
      </c>
      <c r="DDN9">
        <f>'[1]ASF JIRA 2020-04-02T02_35_09+00'!DDN384</f>
        <v>0</v>
      </c>
      <c r="DDO9">
        <f>'[1]ASF JIRA 2020-04-02T02_35_09+00'!DDO384</f>
        <v>0</v>
      </c>
      <c r="DDP9">
        <f>'[1]ASF JIRA 2020-04-02T02_35_09+00'!DDP384</f>
        <v>0</v>
      </c>
      <c r="DDQ9">
        <f>'[1]ASF JIRA 2020-04-02T02_35_09+00'!DDQ384</f>
        <v>0</v>
      </c>
      <c r="DDR9">
        <f>'[1]ASF JIRA 2020-04-02T02_35_09+00'!DDR384</f>
        <v>0</v>
      </c>
      <c r="DDS9">
        <f>'[1]ASF JIRA 2020-04-02T02_35_09+00'!DDS384</f>
        <v>0</v>
      </c>
      <c r="DDT9">
        <f>'[1]ASF JIRA 2020-04-02T02_35_09+00'!DDT384</f>
        <v>0</v>
      </c>
      <c r="DDU9">
        <f>'[1]ASF JIRA 2020-04-02T02_35_09+00'!DDU384</f>
        <v>0</v>
      </c>
      <c r="DDV9">
        <f>'[1]ASF JIRA 2020-04-02T02_35_09+00'!DDV384</f>
        <v>0</v>
      </c>
      <c r="DDW9">
        <f>'[1]ASF JIRA 2020-04-02T02_35_09+00'!DDW384</f>
        <v>0</v>
      </c>
      <c r="DDX9">
        <f>'[1]ASF JIRA 2020-04-02T02_35_09+00'!DDX384</f>
        <v>0</v>
      </c>
      <c r="DDY9">
        <f>'[1]ASF JIRA 2020-04-02T02_35_09+00'!DDY384</f>
        <v>0</v>
      </c>
      <c r="DDZ9">
        <f>'[1]ASF JIRA 2020-04-02T02_35_09+00'!DDZ384</f>
        <v>0</v>
      </c>
      <c r="DEA9">
        <f>'[1]ASF JIRA 2020-04-02T02_35_09+00'!DEA384</f>
        <v>0</v>
      </c>
      <c r="DEB9">
        <f>'[1]ASF JIRA 2020-04-02T02_35_09+00'!DEB384</f>
        <v>0</v>
      </c>
      <c r="DEC9">
        <f>'[1]ASF JIRA 2020-04-02T02_35_09+00'!DEC384</f>
        <v>0</v>
      </c>
      <c r="DED9">
        <f>'[1]ASF JIRA 2020-04-02T02_35_09+00'!DED384</f>
        <v>0</v>
      </c>
      <c r="DEE9">
        <f>'[1]ASF JIRA 2020-04-02T02_35_09+00'!DEE384</f>
        <v>0</v>
      </c>
      <c r="DEF9">
        <f>'[1]ASF JIRA 2020-04-02T02_35_09+00'!DEF384</f>
        <v>0</v>
      </c>
      <c r="DEG9">
        <f>'[1]ASF JIRA 2020-04-02T02_35_09+00'!DEG384</f>
        <v>0</v>
      </c>
      <c r="DEH9">
        <f>'[1]ASF JIRA 2020-04-02T02_35_09+00'!DEH384</f>
        <v>0</v>
      </c>
      <c r="DEI9">
        <f>'[1]ASF JIRA 2020-04-02T02_35_09+00'!DEI384</f>
        <v>0</v>
      </c>
      <c r="DEJ9">
        <f>'[1]ASF JIRA 2020-04-02T02_35_09+00'!DEJ384</f>
        <v>0</v>
      </c>
      <c r="DEK9">
        <f>'[1]ASF JIRA 2020-04-02T02_35_09+00'!DEK384</f>
        <v>0</v>
      </c>
      <c r="DEL9">
        <f>'[1]ASF JIRA 2020-04-02T02_35_09+00'!DEL384</f>
        <v>0</v>
      </c>
      <c r="DEM9">
        <f>'[1]ASF JIRA 2020-04-02T02_35_09+00'!DEM384</f>
        <v>0</v>
      </c>
      <c r="DEN9">
        <f>'[1]ASF JIRA 2020-04-02T02_35_09+00'!DEN384</f>
        <v>0</v>
      </c>
      <c r="DEO9">
        <f>'[1]ASF JIRA 2020-04-02T02_35_09+00'!DEO384</f>
        <v>0</v>
      </c>
      <c r="DEP9">
        <f>'[1]ASF JIRA 2020-04-02T02_35_09+00'!DEP384</f>
        <v>0</v>
      </c>
      <c r="DEQ9">
        <f>'[1]ASF JIRA 2020-04-02T02_35_09+00'!DEQ384</f>
        <v>0</v>
      </c>
      <c r="DER9">
        <f>'[1]ASF JIRA 2020-04-02T02_35_09+00'!DER384</f>
        <v>0</v>
      </c>
      <c r="DES9">
        <f>'[1]ASF JIRA 2020-04-02T02_35_09+00'!DES384</f>
        <v>0</v>
      </c>
      <c r="DET9">
        <f>'[1]ASF JIRA 2020-04-02T02_35_09+00'!DET384</f>
        <v>0</v>
      </c>
      <c r="DEU9">
        <f>'[1]ASF JIRA 2020-04-02T02_35_09+00'!DEU384</f>
        <v>0</v>
      </c>
      <c r="DEV9">
        <f>'[1]ASF JIRA 2020-04-02T02_35_09+00'!DEV384</f>
        <v>0</v>
      </c>
      <c r="DEW9">
        <f>'[1]ASF JIRA 2020-04-02T02_35_09+00'!DEW384</f>
        <v>0</v>
      </c>
      <c r="DEX9">
        <f>'[1]ASF JIRA 2020-04-02T02_35_09+00'!DEX384</f>
        <v>0</v>
      </c>
      <c r="DEY9">
        <f>'[1]ASF JIRA 2020-04-02T02_35_09+00'!DEY384</f>
        <v>0</v>
      </c>
      <c r="DEZ9">
        <f>'[1]ASF JIRA 2020-04-02T02_35_09+00'!DEZ384</f>
        <v>0</v>
      </c>
      <c r="DFA9">
        <f>'[1]ASF JIRA 2020-04-02T02_35_09+00'!DFA384</f>
        <v>0</v>
      </c>
      <c r="DFB9">
        <f>'[1]ASF JIRA 2020-04-02T02_35_09+00'!DFB384</f>
        <v>0</v>
      </c>
      <c r="DFC9">
        <f>'[1]ASF JIRA 2020-04-02T02_35_09+00'!DFC384</f>
        <v>0</v>
      </c>
      <c r="DFD9">
        <f>'[1]ASF JIRA 2020-04-02T02_35_09+00'!DFD384</f>
        <v>0</v>
      </c>
      <c r="DFE9">
        <f>'[1]ASF JIRA 2020-04-02T02_35_09+00'!DFE384</f>
        <v>0</v>
      </c>
      <c r="DFF9">
        <f>'[1]ASF JIRA 2020-04-02T02_35_09+00'!DFF384</f>
        <v>0</v>
      </c>
      <c r="DFG9">
        <f>'[1]ASF JIRA 2020-04-02T02_35_09+00'!DFG384</f>
        <v>0</v>
      </c>
      <c r="DFH9">
        <f>'[1]ASF JIRA 2020-04-02T02_35_09+00'!DFH384</f>
        <v>0</v>
      </c>
      <c r="DFI9">
        <f>'[1]ASF JIRA 2020-04-02T02_35_09+00'!DFI384</f>
        <v>0</v>
      </c>
      <c r="DFJ9">
        <f>'[1]ASF JIRA 2020-04-02T02_35_09+00'!DFJ384</f>
        <v>0</v>
      </c>
      <c r="DFK9">
        <f>'[1]ASF JIRA 2020-04-02T02_35_09+00'!DFK384</f>
        <v>0</v>
      </c>
      <c r="DFL9">
        <f>'[1]ASF JIRA 2020-04-02T02_35_09+00'!DFL384</f>
        <v>0</v>
      </c>
      <c r="DFM9">
        <f>'[1]ASF JIRA 2020-04-02T02_35_09+00'!DFM384</f>
        <v>0</v>
      </c>
      <c r="DFN9">
        <f>'[1]ASF JIRA 2020-04-02T02_35_09+00'!DFN384</f>
        <v>0</v>
      </c>
      <c r="DFO9">
        <f>'[1]ASF JIRA 2020-04-02T02_35_09+00'!DFO384</f>
        <v>0</v>
      </c>
      <c r="DFP9">
        <f>'[1]ASF JIRA 2020-04-02T02_35_09+00'!DFP384</f>
        <v>0</v>
      </c>
      <c r="DFQ9">
        <f>'[1]ASF JIRA 2020-04-02T02_35_09+00'!DFQ384</f>
        <v>0</v>
      </c>
      <c r="DFR9">
        <f>'[1]ASF JIRA 2020-04-02T02_35_09+00'!DFR384</f>
        <v>0</v>
      </c>
      <c r="DFS9">
        <f>'[1]ASF JIRA 2020-04-02T02_35_09+00'!DFS384</f>
        <v>0</v>
      </c>
      <c r="DFT9">
        <f>'[1]ASF JIRA 2020-04-02T02_35_09+00'!DFT384</f>
        <v>0</v>
      </c>
      <c r="DFU9">
        <f>'[1]ASF JIRA 2020-04-02T02_35_09+00'!DFU384</f>
        <v>0</v>
      </c>
      <c r="DFV9">
        <f>'[1]ASF JIRA 2020-04-02T02_35_09+00'!DFV384</f>
        <v>0</v>
      </c>
      <c r="DFW9">
        <f>'[1]ASF JIRA 2020-04-02T02_35_09+00'!DFW384</f>
        <v>0</v>
      </c>
      <c r="DFX9">
        <f>'[1]ASF JIRA 2020-04-02T02_35_09+00'!DFX384</f>
        <v>0</v>
      </c>
      <c r="DFY9">
        <f>'[1]ASF JIRA 2020-04-02T02_35_09+00'!DFY384</f>
        <v>0</v>
      </c>
      <c r="DFZ9">
        <f>'[1]ASF JIRA 2020-04-02T02_35_09+00'!DFZ384</f>
        <v>0</v>
      </c>
      <c r="DGA9">
        <f>'[1]ASF JIRA 2020-04-02T02_35_09+00'!DGA384</f>
        <v>0</v>
      </c>
      <c r="DGB9">
        <f>'[1]ASF JIRA 2020-04-02T02_35_09+00'!DGB384</f>
        <v>0</v>
      </c>
      <c r="DGC9">
        <f>'[1]ASF JIRA 2020-04-02T02_35_09+00'!DGC384</f>
        <v>0</v>
      </c>
      <c r="DGD9">
        <f>'[1]ASF JIRA 2020-04-02T02_35_09+00'!DGD384</f>
        <v>0</v>
      </c>
      <c r="DGE9">
        <f>'[1]ASF JIRA 2020-04-02T02_35_09+00'!DGE384</f>
        <v>0</v>
      </c>
      <c r="DGF9">
        <f>'[1]ASF JIRA 2020-04-02T02_35_09+00'!DGF384</f>
        <v>0</v>
      </c>
      <c r="DGG9">
        <f>'[1]ASF JIRA 2020-04-02T02_35_09+00'!DGG384</f>
        <v>0</v>
      </c>
      <c r="DGH9">
        <f>'[1]ASF JIRA 2020-04-02T02_35_09+00'!DGH384</f>
        <v>0</v>
      </c>
      <c r="DGI9">
        <f>'[1]ASF JIRA 2020-04-02T02_35_09+00'!DGI384</f>
        <v>0</v>
      </c>
      <c r="DGJ9">
        <f>'[1]ASF JIRA 2020-04-02T02_35_09+00'!DGJ384</f>
        <v>0</v>
      </c>
      <c r="DGK9">
        <f>'[1]ASF JIRA 2020-04-02T02_35_09+00'!DGK384</f>
        <v>0</v>
      </c>
      <c r="DGL9">
        <f>'[1]ASF JIRA 2020-04-02T02_35_09+00'!DGL384</f>
        <v>0</v>
      </c>
      <c r="DGM9">
        <f>'[1]ASF JIRA 2020-04-02T02_35_09+00'!DGM384</f>
        <v>0</v>
      </c>
      <c r="DGN9">
        <f>'[1]ASF JIRA 2020-04-02T02_35_09+00'!DGN384</f>
        <v>0</v>
      </c>
      <c r="DGO9">
        <f>'[1]ASF JIRA 2020-04-02T02_35_09+00'!DGO384</f>
        <v>0</v>
      </c>
      <c r="DGP9">
        <f>'[1]ASF JIRA 2020-04-02T02_35_09+00'!DGP384</f>
        <v>0</v>
      </c>
      <c r="DGQ9">
        <f>'[1]ASF JIRA 2020-04-02T02_35_09+00'!DGQ384</f>
        <v>0</v>
      </c>
      <c r="DGR9">
        <f>'[1]ASF JIRA 2020-04-02T02_35_09+00'!DGR384</f>
        <v>0</v>
      </c>
      <c r="DGS9">
        <f>'[1]ASF JIRA 2020-04-02T02_35_09+00'!DGS384</f>
        <v>0</v>
      </c>
      <c r="DGT9">
        <f>'[1]ASF JIRA 2020-04-02T02_35_09+00'!DGT384</f>
        <v>0</v>
      </c>
      <c r="DGU9">
        <f>'[1]ASF JIRA 2020-04-02T02_35_09+00'!DGU384</f>
        <v>0</v>
      </c>
      <c r="DGV9">
        <f>'[1]ASF JIRA 2020-04-02T02_35_09+00'!DGV384</f>
        <v>0</v>
      </c>
      <c r="DGW9">
        <f>'[1]ASF JIRA 2020-04-02T02_35_09+00'!DGW384</f>
        <v>0</v>
      </c>
      <c r="DGX9">
        <f>'[1]ASF JIRA 2020-04-02T02_35_09+00'!DGX384</f>
        <v>0</v>
      </c>
      <c r="DGY9">
        <f>'[1]ASF JIRA 2020-04-02T02_35_09+00'!DGY384</f>
        <v>0</v>
      </c>
      <c r="DGZ9">
        <f>'[1]ASF JIRA 2020-04-02T02_35_09+00'!DGZ384</f>
        <v>0</v>
      </c>
      <c r="DHA9">
        <f>'[1]ASF JIRA 2020-04-02T02_35_09+00'!DHA384</f>
        <v>0</v>
      </c>
      <c r="DHB9">
        <f>'[1]ASF JIRA 2020-04-02T02_35_09+00'!DHB384</f>
        <v>0</v>
      </c>
      <c r="DHC9">
        <f>'[1]ASF JIRA 2020-04-02T02_35_09+00'!DHC384</f>
        <v>0</v>
      </c>
      <c r="DHD9">
        <f>'[1]ASF JIRA 2020-04-02T02_35_09+00'!DHD384</f>
        <v>0</v>
      </c>
      <c r="DHE9">
        <f>'[1]ASF JIRA 2020-04-02T02_35_09+00'!DHE384</f>
        <v>0</v>
      </c>
      <c r="DHF9">
        <f>'[1]ASF JIRA 2020-04-02T02_35_09+00'!DHF384</f>
        <v>0</v>
      </c>
      <c r="DHG9">
        <f>'[1]ASF JIRA 2020-04-02T02_35_09+00'!DHG384</f>
        <v>0</v>
      </c>
      <c r="DHH9">
        <f>'[1]ASF JIRA 2020-04-02T02_35_09+00'!DHH384</f>
        <v>0</v>
      </c>
      <c r="DHI9">
        <f>'[1]ASF JIRA 2020-04-02T02_35_09+00'!DHI384</f>
        <v>0</v>
      </c>
      <c r="DHJ9">
        <f>'[1]ASF JIRA 2020-04-02T02_35_09+00'!DHJ384</f>
        <v>0</v>
      </c>
      <c r="DHK9">
        <f>'[1]ASF JIRA 2020-04-02T02_35_09+00'!DHK384</f>
        <v>0</v>
      </c>
      <c r="DHL9">
        <f>'[1]ASF JIRA 2020-04-02T02_35_09+00'!DHL384</f>
        <v>0</v>
      </c>
      <c r="DHM9">
        <f>'[1]ASF JIRA 2020-04-02T02_35_09+00'!DHM384</f>
        <v>0</v>
      </c>
      <c r="DHN9">
        <f>'[1]ASF JIRA 2020-04-02T02_35_09+00'!DHN384</f>
        <v>0</v>
      </c>
      <c r="DHO9">
        <f>'[1]ASF JIRA 2020-04-02T02_35_09+00'!DHO384</f>
        <v>0</v>
      </c>
      <c r="DHP9">
        <f>'[1]ASF JIRA 2020-04-02T02_35_09+00'!DHP384</f>
        <v>0</v>
      </c>
      <c r="DHQ9">
        <f>'[1]ASF JIRA 2020-04-02T02_35_09+00'!DHQ384</f>
        <v>0</v>
      </c>
      <c r="DHR9">
        <f>'[1]ASF JIRA 2020-04-02T02_35_09+00'!DHR384</f>
        <v>0</v>
      </c>
      <c r="DHS9">
        <f>'[1]ASF JIRA 2020-04-02T02_35_09+00'!DHS384</f>
        <v>0</v>
      </c>
      <c r="DHT9">
        <f>'[1]ASF JIRA 2020-04-02T02_35_09+00'!DHT384</f>
        <v>0</v>
      </c>
      <c r="DHU9">
        <f>'[1]ASF JIRA 2020-04-02T02_35_09+00'!DHU384</f>
        <v>0</v>
      </c>
      <c r="DHV9">
        <f>'[1]ASF JIRA 2020-04-02T02_35_09+00'!DHV384</f>
        <v>0</v>
      </c>
      <c r="DHW9">
        <f>'[1]ASF JIRA 2020-04-02T02_35_09+00'!DHW384</f>
        <v>0</v>
      </c>
      <c r="DHX9">
        <f>'[1]ASF JIRA 2020-04-02T02_35_09+00'!DHX384</f>
        <v>0</v>
      </c>
      <c r="DHY9">
        <f>'[1]ASF JIRA 2020-04-02T02_35_09+00'!DHY384</f>
        <v>0</v>
      </c>
      <c r="DHZ9">
        <f>'[1]ASF JIRA 2020-04-02T02_35_09+00'!DHZ384</f>
        <v>0</v>
      </c>
      <c r="DIA9">
        <f>'[1]ASF JIRA 2020-04-02T02_35_09+00'!DIA384</f>
        <v>0</v>
      </c>
      <c r="DIB9">
        <f>'[1]ASF JIRA 2020-04-02T02_35_09+00'!DIB384</f>
        <v>0</v>
      </c>
      <c r="DIC9">
        <f>'[1]ASF JIRA 2020-04-02T02_35_09+00'!DIC384</f>
        <v>0</v>
      </c>
      <c r="DID9">
        <f>'[1]ASF JIRA 2020-04-02T02_35_09+00'!DID384</f>
        <v>0</v>
      </c>
      <c r="DIE9">
        <f>'[1]ASF JIRA 2020-04-02T02_35_09+00'!DIE384</f>
        <v>0</v>
      </c>
      <c r="DIF9">
        <f>'[1]ASF JIRA 2020-04-02T02_35_09+00'!DIF384</f>
        <v>0</v>
      </c>
      <c r="DIG9">
        <f>'[1]ASF JIRA 2020-04-02T02_35_09+00'!DIG384</f>
        <v>0</v>
      </c>
      <c r="DIH9">
        <f>'[1]ASF JIRA 2020-04-02T02_35_09+00'!DIH384</f>
        <v>0</v>
      </c>
      <c r="DII9">
        <f>'[1]ASF JIRA 2020-04-02T02_35_09+00'!DII384</f>
        <v>0</v>
      </c>
      <c r="DIJ9">
        <f>'[1]ASF JIRA 2020-04-02T02_35_09+00'!DIJ384</f>
        <v>0</v>
      </c>
      <c r="DIK9">
        <f>'[1]ASF JIRA 2020-04-02T02_35_09+00'!DIK384</f>
        <v>0</v>
      </c>
      <c r="DIL9">
        <f>'[1]ASF JIRA 2020-04-02T02_35_09+00'!DIL384</f>
        <v>0</v>
      </c>
      <c r="DIM9">
        <f>'[1]ASF JIRA 2020-04-02T02_35_09+00'!DIM384</f>
        <v>0</v>
      </c>
      <c r="DIN9">
        <f>'[1]ASF JIRA 2020-04-02T02_35_09+00'!DIN384</f>
        <v>0</v>
      </c>
      <c r="DIO9">
        <f>'[1]ASF JIRA 2020-04-02T02_35_09+00'!DIO384</f>
        <v>0</v>
      </c>
      <c r="DIP9">
        <f>'[1]ASF JIRA 2020-04-02T02_35_09+00'!DIP384</f>
        <v>0</v>
      </c>
      <c r="DIQ9">
        <f>'[1]ASF JIRA 2020-04-02T02_35_09+00'!DIQ384</f>
        <v>0</v>
      </c>
      <c r="DIR9">
        <f>'[1]ASF JIRA 2020-04-02T02_35_09+00'!DIR384</f>
        <v>0</v>
      </c>
      <c r="DIS9">
        <f>'[1]ASF JIRA 2020-04-02T02_35_09+00'!DIS384</f>
        <v>0</v>
      </c>
      <c r="DIT9">
        <f>'[1]ASF JIRA 2020-04-02T02_35_09+00'!DIT384</f>
        <v>0</v>
      </c>
      <c r="DIU9">
        <f>'[1]ASF JIRA 2020-04-02T02_35_09+00'!DIU384</f>
        <v>0</v>
      </c>
      <c r="DIV9">
        <f>'[1]ASF JIRA 2020-04-02T02_35_09+00'!DIV384</f>
        <v>0</v>
      </c>
      <c r="DIW9">
        <f>'[1]ASF JIRA 2020-04-02T02_35_09+00'!DIW384</f>
        <v>0</v>
      </c>
      <c r="DIX9">
        <f>'[1]ASF JIRA 2020-04-02T02_35_09+00'!DIX384</f>
        <v>0</v>
      </c>
      <c r="DIY9">
        <f>'[1]ASF JIRA 2020-04-02T02_35_09+00'!DIY384</f>
        <v>0</v>
      </c>
      <c r="DIZ9">
        <f>'[1]ASF JIRA 2020-04-02T02_35_09+00'!DIZ384</f>
        <v>0</v>
      </c>
      <c r="DJA9">
        <f>'[1]ASF JIRA 2020-04-02T02_35_09+00'!DJA384</f>
        <v>0</v>
      </c>
      <c r="DJB9">
        <f>'[1]ASF JIRA 2020-04-02T02_35_09+00'!DJB384</f>
        <v>0</v>
      </c>
      <c r="DJC9">
        <f>'[1]ASF JIRA 2020-04-02T02_35_09+00'!DJC384</f>
        <v>0</v>
      </c>
      <c r="DJD9">
        <f>'[1]ASF JIRA 2020-04-02T02_35_09+00'!DJD384</f>
        <v>0</v>
      </c>
      <c r="DJE9">
        <f>'[1]ASF JIRA 2020-04-02T02_35_09+00'!DJE384</f>
        <v>0</v>
      </c>
      <c r="DJF9">
        <f>'[1]ASF JIRA 2020-04-02T02_35_09+00'!DJF384</f>
        <v>0</v>
      </c>
      <c r="DJG9">
        <f>'[1]ASF JIRA 2020-04-02T02_35_09+00'!DJG384</f>
        <v>0</v>
      </c>
      <c r="DJH9">
        <f>'[1]ASF JIRA 2020-04-02T02_35_09+00'!DJH384</f>
        <v>0</v>
      </c>
      <c r="DJI9">
        <f>'[1]ASF JIRA 2020-04-02T02_35_09+00'!DJI384</f>
        <v>0</v>
      </c>
      <c r="DJJ9">
        <f>'[1]ASF JIRA 2020-04-02T02_35_09+00'!DJJ384</f>
        <v>0</v>
      </c>
      <c r="DJK9">
        <f>'[1]ASF JIRA 2020-04-02T02_35_09+00'!DJK384</f>
        <v>0</v>
      </c>
      <c r="DJL9">
        <f>'[1]ASF JIRA 2020-04-02T02_35_09+00'!DJL384</f>
        <v>0</v>
      </c>
      <c r="DJM9">
        <f>'[1]ASF JIRA 2020-04-02T02_35_09+00'!DJM384</f>
        <v>0</v>
      </c>
      <c r="DJN9">
        <f>'[1]ASF JIRA 2020-04-02T02_35_09+00'!DJN384</f>
        <v>0</v>
      </c>
      <c r="DJO9">
        <f>'[1]ASF JIRA 2020-04-02T02_35_09+00'!DJO384</f>
        <v>0</v>
      </c>
      <c r="DJP9">
        <f>'[1]ASF JIRA 2020-04-02T02_35_09+00'!DJP384</f>
        <v>0</v>
      </c>
      <c r="DJQ9">
        <f>'[1]ASF JIRA 2020-04-02T02_35_09+00'!DJQ384</f>
        <v>0</v>
      </c>
      <c r="DJR9">
        <f>'[1]ASF JIRA 2020-04-02T02_35_09+00'!DJR384</f>
        <v>0</v>
      </c>
      <c r="DJS9">
        <f>'[1]ASF JIRA 2020-04-02T02_35_09+00'!DJS384</f>
        <v>0</v>
      </c>
      <c r="DJT9">
        <f>'[1]ASF JIRA 2020-04-02T02_35_09+00'!DJT384</f>
        <v>0</v>
      </c>
      <c r="DJU9">
        <f>'[1]ASF JIRA 2020-04-02T02_35_09+00'!DJU384</f>
        <v>0</v>
      </c>
      <c r="DJV9">
        <f>'[1]ASF JIRA 2020-04-02T02_35_09+00'!DJV384</f>
        <v>0</v>
      </c>
      <c r="DJW9">
        <f>'[1]ASF JIRA 2020-04-02T02_35_09+00'!DJW384</f>
        <v>0</v>
      </c>
      <c r="DJX9">
        <f>'[1]ASF JIRA 2020-04-02T02_35_09+00'!DJX384</f>
        <v>0</v>
      </c>
      <c r="DJY9">
        <f>'[1]ASF JIRA 2020-04-02T02_35_09+00'!DJY384</f>
        <v>0</v>
      </c>
      <c r="DJZ9">
        <f>'[1]ASF JIRA 2020-04-02T02_35_09+00'!DJZ384</f>
        <v>0</v>
      </c>
      <c r="DKA9">
        <f>'[1]ASF JIRA 2020-04-02T02_35_09+00'!DKA384</f>
        <v>0</v>
      </c>
      <c r="DKB9">
        <f>'[1]ASF JIRA 2020-04-02T02_35_09+00'!DKB384</f>
        <v>0</v>
      </c>
      <c r="DKC9">
        <f>'[1]ASF JIRA 2020-04-02T02_35_09+00'!DKC384</f>
        <v>0</v>
      </c>
      <c r="DKD9">
        <f>'[1]ASF JIRA 2020-04-02T02_35_09+00'!DKD384</f>
        <v>0</v>
      </c>
      <c r="DKE9">
        <f>'[1]ASF JIRA 2020-04-02T02_35_09+00'!DKE384</f>
        <v>0</v>
      </c>
      <c r="DKF9">
        <f>'[1]ASF JIRA 2020-04-02T02_35_09+00'!DKF384</f>
        <v>0</v>
      </c>
      <c r="DKG9">
        <f>'[1]ASF JIRA 2020-04-02T02_35_09+00'!DKG384</f>
        <v>0</v>
      </c>
      <c r="DKH9">
        <f>'[1]ASF JIRA 2020-04-02T02_35_09+00'!DKH384</f>
        <v>0</v>
      </c>
      <c r="DKI9">
        <f>'[1]ASF JIRA 2020-04-02T02_35_09+00'!DKI384</f>
        <v>0</v>
      </c>
      <c r="DKJ9">
        <f>'[1]ASF JIRA 2020-04-02T02_35_09+00'!DKJ384</f>
        <v>0</v>
      </c>
      <c r="DKK9">
        <f>'[1]ASF JIRA 2020-04-02T02_35_09+00'!DKK384</f>
        <v>0</v>
      </c>
      <c r="DKL9">
        <f>'[1]ASF JIRA 2020-04-02T02_35_09+00'!DKL384</f>
        <v>0</v>
      </c>
      <c r="DKM9">
        <f>'[1]ASF JIRA 2020-04-02T02_35_09+00'!DKM384</f>
        <v>0</v>
      </c>
      <c r="DKN9">
        <f>'[1]ASF JIRA 2020-04-02T02_35_09+00'!DKN384</f>
        <v>0</v>
      </c>
      <c r="DKO9">
        <f>'[1]ASF JIRA 2020-04-02T02_35_09+00'!DKO384</f>
        <v>0</v>
      </c>
      <c r="DKP9">
        <f>'[1]ASF JIRA 2020-04-02T02_35_09+00'!DKP384</f>
        <v>0</v>
      </c>
      <c r="DKQ9">
        <f>'[1]ASF JIRA 2020-04-02T02_35_09+00'!DKQ384</f>
        <v>0</v>
      </c>
      <c r="DKR9">
        <f>'[1]ASF JIRA 2020-04-02T02_35_09+00'!DKR384</f>
        <v>0</v>
      </c>
      <c r="DKS9">
        <f>'[1]ASF JIRA 2020-04-02T02_35_09+00'!DKS384</f>
        <v>0</v>
      </c>
      <c r="DKT9">
        <f>'[1]ASF JIRA 2020-04-02T02_35_09+00'!DKT384</f>
        <v>0</v>
      </c>
      <c r="DKU9">
        <f>'[1]ASF JIRA 2020-04-02T02_35_09+00'!DKU384</f>
        <v>0</v>
      </c>
      <c r="DKV9">
        <f>'[1]ASF JIRA 2020-04-02T02_35_09+00'!DKV384</f>
        <v>0</v>
      </c>
      <c r="DKW9">
        <f>'[1]ASF JIRA 2020-04-02T02_35_09+00'!DKW384</f>
        <v>0</v>
      </c>
      <c r="DKX9">
        <f>'[1]ASF JIRA 2020-04-02T02_35_09+00'!DKX384</f>
        <v>0</v>
      </c>
      <c r="DKY9">
        <f>'[1]ASF JIRA 2020-04-02T02_35_09+00'!DKY384</f>
        <v>0</v>
      </c>
      <c r="DKZ9">
        <f>'[1]ASF JIRA 2020-04-02T02_35_09+00'!DKZ384</f>
        <v>0</v>
      </c>
      <c r="DLA9">
        <f>'[1]ASF JIRA 2020-04-02T02_35_09+00'!DLA384</f>
        <v>0</v>
      </c>
      <c r="DLB9">
        <f>'[1]ASF JIRA 2020-04-02T02_35_09+00'!DLB384</f>
        <v>0</v>
      </c>
      <c r="DLC9">
        <f>'[1]ASF JIRA 2020-04-02T02_35_09+00'!DLC384</f>
        <v>0</v>
      </c>
      <c r="DLD9">
        <f>'[1]ASF JIRA 2020-04-02T02_35_09+00'!DLD384</f>
        <v>0</v>
      </c>
      <c r="DLE9">
        <f>'[1]ASF JIRA 2020-04-02T02_35_09+00'!DLE384</f>
        <v>0</v>
      </c>
      <c r="DLF9">
        <f>'[1]ASF JIRA 2020-04-02T02_35_09+00'!DLF384</f>
        <v>0</v>
      </c>
      <c r="DLG9">
        <f>'[1]ASF JIRA 2020-04-02T02_35_09+00'!DLG384</f>
        <v>0</v>
      </c>
      <c r="DLH9">
        <f>'[1]ASF JIRA 2020-04-02T02_35_09+00'!DLH384</f>
        <v>0</v>
      </c>
      <c r="DLI9">
        <f>'[1]ASF JIRA 2020-04-02T02_35_09+00'!DLI384</f>
        <v>0</v>
      </c>
      <c r="DLJ9">
        <f>'[1]ASF JIRA 2020-04-02T02_35_09+00'!DLJ384</f>
        <v>0</v>
      </c>
      <c r="DLK9">
        <f>'[1]ASF JIRA 2020-04-02T02_35_09+00'!DLK384</f>
        <v>0</v>
      </c>
      <c r="DLL9">
        <f>'[1]ASF JIRA 2020-04-02T02_35_09+00'!DLL384</f>
        <v>0</v>
      </c>
      <c r="DLM9">
        <f>'[1]ASF JIRA 2020-04-02T02_35_09+00'!DLM384</f>
        <v>0</v>
      </c>
      <c r="DLN9">
        <f>'[1]ASF JIRA 2020-04-02T02_35_09+00'!DLN384</f>
        <v>0</v>
      </c>
      <c r="DLO9">
        <f>'[1]ASF JIRA 2020-04-02T02_35_09+00'!DLO384</f>
        <v>0</v>
      </c>
      <c r="DLP9">
        <f>'[1]ASF JIRA 2020-04-02T02_35_09+00'!DLP384</f>
        <v>0</v>
      </c>
      <c r="DLQ9">
        <f>'[1]ASF JIRA 2020-04-02T02_35_09+00'!DLQ384</f>
        <v>0</v>
      </c>
      <c r="DLR9">
        <f>'[1]ASF JIRA 2020-04-02T02_35_09+00'!DLR384</f>
        <v>0</v>
      </c>
      <c r="DLS9">
        <f>'[1]ASF JIRA 2020-04-02T02_35_09+00'!DLS384</f>
        <v>0</v>
      </c>
      <c r="DLT9">
        <f>'[1]ASF JIRA 2020-04-02T02_35_09+00'!DLT384</f>
        <v>0</v>
      </c>
      <c r="DLU9">
        <f>'[1]ASF JIRA 2020-04-02T02_35_09+00'!DLU384</f>
        <v>0</v>
      </c>
      <c r="DLV9">
        <f>'[1]ASF JIRA 2020-04-02T02_35_09+00'!DLV384</f>
        <v>0</v>
      </c>
      <c r="DLW9">
        <f>'[1]ASF JIRA 2020-04-02T02_35_09+00'!DLW384</f>
        <v>0</v>
      </c>
      <c r="DLX9">
        <f>'[1]ASF JIRA 2020-04-02T02_35_09+00'!DLX384</f>
        <v>0</v>
      </c>
      <c r="DLY9">
        <f>'[1]ASF JIRA 2020-04-02T02_35_09+00'!DLY384</f>
        <v>0</v>
      </c>
      <c r="DLZ9">
        <f>'[1]ASF JIRA 2020-04-02T02_35_09+00'!DLZ384</f>
        <v>0</v>
      </c>
      <c r="DMA9">
        <f>'[1]ASF JIRA 2020-04-02T02_35_09+00'!DMA384</f>
        <v>0</v>
      </c>
      <c r="DMB9">
        <f>'[1]ASF JIRA 2020-04-02T02_35_09+00'!DMB384</f>
        <v>0</v>
      </c>
      <c r="DMC9">
        <f>'[1]ASF JIRA 2020-04-02T02_35_09+00'!DMC384</f>
        <v>0</v>
      </c>
      <c r="DMD9">
        <f>'[1]ASF JIRA 2020-04-02T02_35_09+00'!DMD384</f>
        <v>0</v>
      </c>
      <c r="DME9">
        <f>'[1]ASF JIRA 2020-04-02T02_35_09+00'!DME384</f>
        <v>0</v>
      </c>
      <c r="DMF9">
        <f>'[1]ASF JIRA 2020-04-02T02_35_09+00'!DMF384</f>
        <v>0</v>
      </c>
      <c r="DMG9">
        <f>'[1]ASF JIRA 2020-04-02T02_35_09+00'!DMG384</f>
        <v>0</v>
      </c>
      <c r="DMH9">
        <f>'[1]ASF JIRA 2020-04-02T02_35_09+00'!DMH384</f>
        <v>0</v>
      </c>
      <c r="DMI9">
        <f>'[1]ASF JIRA 2020-04-02T02_35_09+00'!DMI384</f>
        <v>0</v>
      </c>
      <c r="DMJ9">
        <f>'[1]ASF JIRA 2020-04-02T02_35_09+00'!DMJ384</f>
        <v>0</v>
      </c>
      <c r="DMK9">
        <f>'[1]ASF JIRA 2020-04-02T02_35_09+00'!DMK384</f>
        <v>0</v>
      </c>
      <c r="DML9">
        <f>'[1]ASF JIRA 2020-04-02T02_35_09+00'!DML384</f>
        <v>0</v>
      </c>
      <c r="DMM9">
        <f>'[1]ASF JIRA 2020-04-02T02_35_09+00'!DMM384</f>
        <v>0</v>
      </c>
      <c r="DMN9">
        <f>'[1]ASF JIRA 2020-04-02T02_35_09+00'!DMN384</f>
        <v>0</v>
      </c>
      <c r="DMO9">
        <f>'[1]ASF JIRA 2020-04-02T02_35_09+00'!DMO384</f>
        <v>0</v>
      </c>
      <c r="DMP9">
        <f>'[1]ASF JIRA 2020-04-02T02_35_09+00'!DMP384</f>
        <v>0</v>
      </c>
      <c r="DMQ9">
        <f>'[1]ASF JIRA 2020-04-02T02_35_09+00'!DMQ384</f>
        <v>0</v>
      </c>
      <c r="DMR9">
        <f>'[1]ASF JIRA 2020-04-02T02_35_09+00'!DMR384</f>
        <v>0</v>
      </c>
      <c r="DMS9">
        <f>'[1]ASF JIRA 2020-04-02T02_35_09+00'!DMS384</f>
        <v>0</v>
      </c>
      <c r="DMT9">
        <f>'[1]ASF JIRA 2020-04-02T02_35_09+00'!DMT384</f>
        <v>0</v>
      </c>
      <c r="DMU9">
        <f>'[1]ASF JIRA 2020-04-02T02_35_09+00'!DMU384</f>
        <v>0</v>
      </c>
      <c r="DMV9">
        <f>'[1]ASF JIRA 2020-04-02T02_35_09+00'!DMV384</f>
        <v>0</v>
      </c>
      <c r="DMW9">
        <f>'[1]ASF JIRA 2020-04-02T02_35_09+00'!DMW384</f>
        <v>0</v>
      </c>
      <c r="DMX9">
        <f>'[1]ASF JIRA 2020-04-02T02_35_09+00'!DMX384</f>
        <v>0</v>
      </c>
      <c r="DMY9">
        <f>'[1]ASF JIRA 2020-04-02T02_35_09+00'!DMY384</f>
        <v>0</v>
      </c>
      <c r="DMZ9">
        <f>'[1]ASF JIRA 2020-04-02T02_35_09+00'!DMZ384</f>
        <v>0</v>
      </c>
      <c r="DNA9">
        <f>'[1]ASF JIRA 2020-04-02T02_35_09+00'!DNA384</f>
        <v>0</v>
      </c>
      <c r="DNB9">
        <f>'[1]ASF JIRA 2020-04-02T02_35_09+00'!DNB384</f>
        <v>0</v>
      </c>
      <c r="DNC9">
        <f>'[1]ASF JIRA 2020-04-02T02_35_09+00'!DNC384</f>
        <v>0</v>
      </c>
      <c r="DND9">
        <f>'[1]ASF JIRA 2020-04-02T02_35_09+00'!DND384</f>
        <v>0</v>
      </c>
      <c r="DNE9">
        <f>'[1]ASF JIRA 2020-04-02T02_35_09+00'!DNE384</f>
        <v>0</v>
      </c>
      <c r="DNF9">
        <f>'[1]ASF JIRA 2020-04-02T02_35_09+00'!DNF384</f>
        <v>0</v>
      </c>
      <c r="DNG9">
        <f>'[1]ASF JIRA 2020-04-02T02_35_09+00'!DNG384</f>
        <v>0</v>
      </c>
      <c r="DNH9">
        <f>'[1]ASF JIRA 2020-04-02T02_35_09+00'!DNH384</f>
        <v>0</v>
      </c>
      <c r="DNI9">
        <f>'[1]ASF JIRA 2020-04-02T02_35_09+00'!DNI384</f>
        <v>0</v>
      </c>
      <c r="DNJ9">
        <f>'[1]ASF JIRA 2020-04-02T02_35_09+00'!DNJ384</f>
        <v>0</v>
      </c>
      <c r="DNK9">
        <f>'[1]ASF JIRA 2020-04-02T02_35_09+00'!DNK384</f>
        <v>0</v>
      </c>
      <c r="DNL9">
        <f>'[1]ASF JIRA 2020-04-02T02_35_09+00'!DNL384</f>
        <v>0</v>
      </c>
      <c r="DNM9">
        <f>'[1]ASF JIRA 2020-04-02T02_35_09+00'!DNM384</f>
        <v>0</v>
      </c>
      <c r="DNN9">
        <f>'[1]ASF JIRA 2020-04-02T02_35_09+00'!DNN384</f>
        <v>0</v>
      </c>
      <c r="DNO9">
        <f>'[1]ASF JIRA 2020-04-02T02_35_09+00'!DNO384</f>
        <v>0</v>
      </c>
      <c r="DNP9">
        <f>'[1]ASF JIRA 2020-04-02T02_35_09+00'!DNP384</f>
        <v>0</v>
      </c>
      <c r="DNQ9">
        <f>'[1]ASF JIRA 2020-04-02T02_35_09+00'!DNQ384</f>
        <v>0</v>
      </c>
      <c r="DNR9">
        <f>'[1]ASF JIRA 2020-04-02T02_35_09+00'!DNR384</f>
        <v>0</v>
      </c>
      <c r="DNS9">
        <f>'[1]ASF JIRA 2020-04-02T02_35_09+00'!DNS384</f>
        <v>0</v>
      </c>
      <c r="DNT9">
        <f>'[1]ASF JIRA 2020-04-02T02_35_09+00'!DNT384</f>
        <v>0</v>
      </c>
      <c r="DNU9">
        <f>'[1]ASF JIRA 2020-04-02T02_35_09+00'!DNU384</f>
        <v>0</v>
      </c>
      <c r="DNV9">
        <f>'[1]ASF JIRA 2020-04-02T02_35_09+00'!DNV384</f>
        <v>0</v>
      </c>
      <c r="DNW9">
        <f>'[1]ASF JIRA 2020-04-02T02_35_09+00'!DNW384</f>
        <v>0</v>
      </c>
      <c r="DNX9">
        <f>'[1]ASF JIRA 2020-04-02T02_35_09+00'!DNX384</f>
        <v>0</v>
      </c>
      <c r="DNY9">
        <f>'[1]ASF JIRA 2020-04-02T02_35_09+00'!DNY384</f>
        <v>0</v>
      </c>
      <c r="DNZ9">
        <f>'[1]ASF JIRA 2020-04-02T02_35_09+00'!DNZ384</f>
        <v>0</v>
      </c>
      <c r="DOA9">
        <f>'[1]ASF JIRA 2020-04-02T02_35_09+00'!DOA384</f>
        <v>0</v>
      </c>
      <c r="DOB9">
        <f>'[1]ASF JIRA 2020-04-02T02_35_09+00'!DOB384</f>
        <v>0</v>
      </c>
      <c r="DOC9">
        <f>'[1]ASF JIRA 2020-04-02T02_35_09+00'!DOC384</f>
        <v>0</v>
      </c>
      <c r="DOD9">
        <f>'[1]ASF JIRA 2020-04-02T02_35_09+00'!DOD384</f>
        <v>0</v>
      </c>
      <c r="DOE9">
        <f>'[1]ASF JIRA 2020-04-02T02_35_09+00'!DOE384</f>
        <v>0</v>
      </c>
      <c r="DOF9">
        <f>'[1]ASF JIRA 2020-04-02T02_35_09+00'!DOF384</f>
        <v>0</v>
      </c>
      <c r="DOG9">
        <f>'[1]ASF JIRA 2020-04-02T02_35_09+00'!DOG384</f>
        <v>0</v>
      </c>
      <c r="DOH9">
        <f>'[1]ASF JIRA 2020-04-02T02_35_09+00'!DOH384</f>
        <v>0</v>
      </c>
      <c r="DOI9">
        <f>'[1]ASF JIRA 2020-04-02T02_35_09+00'!DOI384</f>
        <v>0</v>
      </c>
      <c r="DOJ9">
        <f>'[1]ASF JIRA 2020-04-02T02_35_09+00'!DOJ384</f>
        <v>0</v>
      </c>
      <c r="DOK9">
        <f>'[1]ASF JIRA 2020-04-02T02_35_09+00'!DOK384</f>
        <v>0</v>
      </c>
      <c r="DOL9">
        <f>'[1]ASF JIRA 2020-04-02T02_35_09+00'!DOL384</f>
        <v>0</v>
      </c>
      <c r="DOM9">
        <f>'[1]ASF JIRA 2020-04-02T02_35_09+00'!DOM384</f>
        <v>0</v>
      </c>
      <c r="DON9">
        <f>'[1]ASF JIRA 2020-04-02T02_35_09+00'!DON384</f>
        <v>0</v>
      </c>
      <c r="DOO9">
        <f>'[1]ASF JIRA 2020-04-02T02_35_09+00'!DOO384</f>
        <v>0</v>
      </c>
      <c r="DOP9">
        <f>'[1]ASF JIRA 2020-04-02T02_35_09+00'!DOP384</f>
        <v>0</v>
      </c>
      <c r="DOQ9">
        <f>'[1]ASF JIRA 2020-04-02T02_35_09+00'!DOQ384</f>
        <v>0</v>
      </c>
      <c r="DOR9">
        <f>'[1]ASF JIRA 2020-04-02T02_35_09+00'!DOR384</f>
        <v>0</v>
      </c>
      <c r="DOS9">
        <f>'[1]ASF JIRA 2020-04-02T02_35_09+00'!DOS384</f>
        <v>0</v>
      </c>
      <c r="DOT9">
        <f>'[1]ASF JIRA 2020-04-02T02_35_09+00'!DOT384</f>
        <v>0</v>
      </c>
      <c r="DOU9">
        <f>'[1]ASF JIRA 2020-04-02T02_35_09+00'!DOU384</f>
        <v>0</v>
      </c>
      <c r="DOV9">
        <f>'[1]ASF JIRA 2020-04-02T02_35_09+00'!DOV384</f>
        <v>0</v>
      </c>
      <c r="DOW9">
        <f>'[1]ASF JIRA 2020-04-02T02_35_09+00'!DOW384</f>
        <v>0</v>
      </c>
      <c r="DOX9">
        <f>'[1]ASF JIRA 2020-04-02T02_35_09+00'!DOX384</f>
        <v>0</v>
      </c>
      <c r="DOY9">
        <f>'[1]ASF JIRA 2020-04-02T02_35_09+00'!DOY384</f>
        <v>0</v>
      </c>
      <c r="DOZ9">
        <f>'[1]ASF JIRA 2020-04-02T02_35_09+00'!DOZ384</f>
        <v>0</v>
      </c>
      <c r="DPA9">
        <f>'[1]ASF JIRA 2020-04-02T02_35_09+00'!DPA384</f>
        <v>0</v>
      </c>
      <c r="DPB9">
        <f>'[1]ASF JIRA 2020-04-02T02_35_09+00'!DPB384</f>
        <v>0</v>
      </c>
      <c r="DPC9">
        <f>'[1]ASF JIRA 2020-04-02T02_35_09+00'!DPC384</f>
        <v>0</v>
      </c>
      <c r="DPD9">
        <f>'[1]ASF JIRA 2020-04-02T02_35_09+00'!DPD384</f>
        <v>0</v>
      </c>
      <c r="DPE9">
        <f>'[1]ASF JIRA 2020-04-02T02_35_09+00'!DPE384</f>
        <v>0</v>
      </c>
      <c r="DPF9">
        <f>'[1]ASF JIRA 2020-04-02T02_35_09+00'!DPF384</f>
        <v>0</v>
      </c>
      <c r="DPG9">
        <f>'[1]ASF JIRA 2020-04-02T02_35_09+00'!DPG384</f>
        <v>0</v>
      </c>
      <c r="DPH9">
        <f>'[1]ASF JIRA 2020-04-02T02_35_09+00'!DPH384</f>
        <v>0</v>
      </c>
      <c r="DPI9">
        <f>'[1]ASF JIRA 2020-04-02T02_35_09+00'!DPI384</f>
        <v>0</v>
      </c>
      <c r="DPJ9">
        <f>'[1]ASF JIRA 2020-04-02T02_35_09+00'!DPJ384</f>
        <v>0</v>
      </c>
      <c r="DPK9">
        <f>'[1]ASF JIRA 2020-04-02T02_35_09+00'!DPK384</f>
        <v>0</v>
      </c>
      <c r="DPL9">
        <f>'[1]ASF JIRA 2020-04-02T02_35_09+00'!DPL384</f>
        <v>0</v>
      </c>
      <c r="DPM9">
        <f>'[1]ASF JIRA 2020-04-02T02_35_09+00'!DPM384</f>
        <v>0</v>
      </c>
      <c r="DPN9">
        <f>'[1]ASF JIRA 2020-04-02T02_35_09+00'!DPN384</f>
        <v>0</v>
      </c>
      <c r="DPO9">
        <f>'[1]ASF JIRA 2020-04-02T02_35_09+00'!DPO384</f>
        <v>0</v>
      </c>
      <c r="DPP9">
        <f>'[1]ASF JIRA 2020-04-02T02_35_09+00'!DPP384</f>
        <v>0</v>
      </c>
      <c r="DPQ9">
        <f>'[1]ASF JIRA 2020-04-02T02_35_09+00'!DPQ384</f>
        <v>0</v>
      </c>
      <c r="DPR9">
        <f>'[1]ASF JIRA 2020-04-02T02_35_09+00'!DPR384</f>
        <v>0</v>
      </c>
      <c r="DPS9">
        <f>'[1]ASF JIRA 2020-04-02T02_35_09+00'!DPS384</f>
        <v>0</v>
      </c>
      <c r="DPT9">
        <f>'[1]ASF JIRA 2020-04-02T02_35_09+00'!DPT384</f>
        <v>0</v>
      </c>
      <c r="DPU9">
        <f>'[1]ASF JIRA 2020-04-02T02_35_09+00'!DPU384</f>
        <v>0</v>
      </c>
      <c r="DPV9">
        <f>'[1]ASF JIRA 2020-04-02T02_35_09+00'!DPV384</f>
        <v>0</v>
      </c>
      <c r="DPW9">
        <f>'[1]ASF JIRA 2020-04-02T02_35_09+00'!DPW384</f>
        <v>0</v>
      </c>
      <c r="DPX9">
        <f>'[1]ASF JIRA 2020-04-02T02_35_09+00'!DPX384</f>
        <v>0</v>
      </c>
      <c r="DPY9">
        <f>'[1]ASF JIRA 2020-04-02T02_35_09+00'!DPY384</f>
        <v>0</v>
      </c>
      <c r="DPZ9">
        <f>'[1]ASF JIRA 2020-04-02T02_35_09+00'!DPZ384</f>
        <v>0</v>
      </c>
      <c r="DQA9">
        <f>'[1]ASF JIRA 2020-04-02T02_35_09+00'!DQA384</f>
        <v>0</v>
      </c>
      <c r="DQB9">
        <f>'[1]ASF JIRA 2020-04-02T02_35_09+00'!DQB384</f>
        <v>0</v>
      </c>
      <c r="DQC9">
        <f>'[1]ASF JIRA 2020-04-02T02_35_09+00'!DQC384</f>
        <v>0</v>
      </c>
      <c r="DQD9">
        <f>'[1]ASF JIRA 2020-04-02T02_35_09+00'!DQD384</f>
        <v>0</v>
      </c>
      <c r="DQE9">
        <f>'[1]ASF JIRA 2020-04-02T02_35_09+00'!DQE384</f>
        <v>0</v>
      </c>
      <c r="DQF9">
        <f>'[1]ASF JIRA 2020-04-02T02_35_09+00'!DQF384</f>
        <v>0</v>
      </c>
      <c r="DQG9">
        <f>'[1]ASF JIRA 2020-04-02T02_35_09+00'!DQG384</f>
        <v>0</v>
      </c>
      <c r="DQH9">
        <f>'[1]ASF JIRA 2020-04-02T02_35_09+00'!DQH384</f>
        <v>0</v>
      </c>
      <c r="DQI9">
        <f>'[1]ASF JIRA 2020-04-02T02_35_09+00'!DQI384</f>
        <v>0</v>
      </c>
      <c r="DQJ9">
        <f>'[1]ASF JIRA 2020-04-02T02_35_09+00'!DQJ384</f>
        <v>0</v>
      </c>
      <c r="DQK9">
        <f>'[1]ASF JIRA 2020-04-02T02_35_09+00'!DQK384</f>
        <v>0</v>
      </c>
      <c r="DQL9">
        <f>'[1]ASF JIRA 2020-04-02T02_35_09+00'!DQL384</f>
        <v>0</v>
      </c>
      <c r="DQM9">
        <f>'[1]ASF JIRA 2020-04-02T02_35_09+00'!DQM384</f>
        <v>0</v>
      </c>
      <c r="DQN9">
        <f>'[1]ASF JIRA 2020-04-02T02_35_09+00'!DQN384</f>
        <v>0</v>
      </c>
      <c r="DQO9">
        <f>'[1]ASF JIRA 2020-04-02T02_35_09+00'!DQO384</f>
        <v>0</v>
      </c>
      <c r="DQP9">
        <f>'[1]ASF JIRA 2020-04-02T02_35_09+00'!DQP384</f>
        <v>0</v>
      </c>
      <c r="DQQ9">
        <f>'[1]ASF JIRA 2020-04-02T02_35_09+00'!DQQ384</f>
        <v>0</v>
      </c>
      <c r="DQR9">
        <f>'[1]ASF JIRA 2020-04-02T02_35_09+00'!DQR384</f>
        <v>0</v>
      </c>
      <c r="DQS9">
        <f>'[1]ASF JIRA 2020-04-02T02_35_09+00'!DQS384</f>
        <v>0</v>
      </c>
      <c r="DQT9">
        <f>'[1]ASF JIRA 2020-04-02T02_35_09+00'!DQT384</f>
        <v>0</v>
      </c>
      <c r="DQU9">
        <f>'[1]ASF JIRA 2020-04-02T02_35_09+00'!DQU384</f>
        <v>0</v>
      </c>
      <c r="DQV9">
        <f>'[1]ASF JIRA 2020-04-02T02_35_09+00'!DQV384</f>
        <v>0</v>
      </c>
      <c r="DQW9">
        <f>'[1]ASF JIRA 2020-04-02T02_35_09+00'!DQW384</f>
        <v>0</v>
      </c>
      <c r="DQX9">
        <f>'[1]ASF JIRA 2020-04-02T02_35_09+00'!DQX384</f>
        <v>0</v>
      </c>
      <c r="DQY9">
        <f>'[1]ASF JIRA 2020-04-02T02_35_09+00'!DQY384</f>
        <v>0</v>
      </c>
      <c r="DQZ9">
        <f>'[1]ASF JIRA 2020-04-02T02_35_09+00'!DQZ384</f>
        <v>0</v>
      </c>
      <c r="DRA9">
        <f>'[1]ASF JIRA 2020-04-02T02_35_09+00'!DRA384</f>
        <v>0</v>
      </c>
      <c r="DRB9">
        <f>'[1]ASF JIRA 2020-04-02T02_35_09+00'!DRB384</f>
        <v>0</v>
      </c>
      <c r="DRC9">
        <f>'[1]ASF JIRA 2020-04-02T02_35_09+00'!DRC384</f>
        <v>0</v>
      </c>
      <c r="DRD9">
        <f>'[1]ASF JIRA 2020-04-02T02_35_09+00'!DRD384</f>
        <v>0</v>
      </c>
      <c r="DRE9">
        <f>'[1]ASF JIRA 2020-04-02T02_35_09+00'!DRE384</f>
        <v>0</v>
      </c>
      <c r="DRF9">
        <f>'[1]ASF JIRA 2020-04-02T02_35_09+00'!DRF384</f>
        <v>0</v>
      </c>
      <c r="DRG9">
        <f>'[1]ASF JIRA 2020-04-02T02_35_09+00'!DRG384</f>
        <v>0</v>
      </c>
      <c r="DRH9">
        <f>'[1]ASF JIRA 2020-04-02T02_35_09+00'!DRH384</f>
        <v>0</v>
      </c>
      <c r="DRI9">
        <f>'[1]ASF JIRA 2020-04-02T02_35_09+00'!DRI384</f>
        <v>0</v>
      </c>
      <c r="DRJ9">
        <f>'[1]ASF JIRA 2020-04-02T02_35_09+00'!DRJ384</f>
        <v>0</v>
      </c>
      <c r="DRK9">
        <f>'[1]ASF JIRA 2020-04-02T02_35_09+00'!DRK384</f>
        <v>0</v>
      </c>
      <c r="DRL9">
        <f>'[1]ASF JIRA 2020-04-02T02_35_09+00'!DRL384</f>
        <v>0</v>
      </c>
      <c r="DRM9">
        <f>'[1]ASF JIRA 2020-04-02T02_35_09+00'!DRM384</f>
        <v>0</v>
      </c>
      <c r="DRN9">
        <f>'[1]ASF JIRA 2020-04-02T02_35_09+00'!DRN384</f>
        <v>0</v>
      </c>
      <c r="DRO9">
        <f>'[1]ASF JIRA 2020-04-02T02_35_09+00'!DRO384</f>
        <v>0</v>
      </c>
      <c r="DRP9">
        <f>'[1]ASF JIRA 2020-04-02T02_35_09+00'!DRP384</f>
        <v>0</v>
      </c>
      <c r="DRQ9">
        <f>'[1]ASF JIRA 2020-04-02T02_35_09+00'!DRQ384</f>
        <v>0</v>
      </c>
      <c r="DRR9">
        <f>'[1]ASF JIRA 2020-04-02T02_35_09+00'!DRR384</f>
        <v>0</v>
      </c>
      <c r="DRS9">
        <f>'[1]ASF JIRA 2020-04-02T02_35_09+00'!DRS384</f>
        <v>0</v>
      </c>
      <c r="DRT9">
        <f>'[1]ASF JIRA 2020-04-02T02_35_09+00'!DRT384</f>
        <v>0</v>
      </c>
      <c r="DRU9">
        <f>'[1]ASF JIRA 2020-04-02T02_35_09+00'!DRU384</f>
        <v>0</v>
      </c>
      <c r="DRV9">
        <f>'[1]ASF JIRA 2020-04-02T02_35_09+00'!DRV384</f>
        <v>0</v>
      </c>
      <c r="DRW9">
        <f>'[1]ASF JIRA 2020-04-02T02_35_09+00'!DRW384</f>
        <v>0</v>
      </c>
      <c r="DRX9">
        <f>'[1]ASF JIRA 2020-04-02T02_35_09+00'!DRX384</f>
        <v>0</v>
      </c>
      <c r="DRY9">
        <f>'[1]ASF JIRA 2020-04-02T02_35_09+00'!DRY384</f>
        <v>0</v>
      </c>
      <c r="DRZ9">
        <f>'[1]ASF JIRA 2020-04-02T02_35_09+00'!DRZ384</f>
        <v>0</v>
      </c>
      <c r="DSA9">
        <f>'[1]ASF JIRA 2020-04-02T02_35_09+00'!DSA384</f>
        <v>0</v>
      </c>
      <c r="DSB9">
        <f>'[1]ASF JIRA 2020-04-02T02_35_09+00'!DSB384</f>
        <v>0</v>
      </c>
      <c r="DSC9">
        <f>'[1]ASF JIRA 2020-04-02T02_35_09+00'!DSC384</f>
        <v>0</v>
      </c>
      <c r="DSD9">
        <f>'[1]ASF JIRA 2020-04-02T02_35_09+00'!DSD384</f>
        <v>0</v>
      </c>
      <c r="DSE9">
        <f>'[1]ASF JIRA 2020-04-02T02_35_09+00'!DSE384</f>
        <v>0</v>
      </c>
      <c r="DSF9">
        <f>'[1]ASF JIRA 2020-04-02T02_35_09+00'!DSF384</f>
        <v>0</v>
      </c>
      <c r="DSG9">
        <f>'[1]ASF JIRA 2020-04-02T02_35_09+00'!DSG384</f>
        <v>0</v>
      </c>
      <c r="DSH9">
        <f>'[1]ASF JIRA 2020-04-02T02_35_09+00'!DSH384</f>
        <v>0</v>
      </c>
      <c r="DSI9">
        <f>'[1]ASF JIRA 2020-04-02T02_35_09+00'!DSI384</f>
        <v>0</v>
      </c>
      <c r="DSJ9">
        <f>'[1]ASF JIRA 2020-04-02T02_35_09+00'!DSJ384</f>
        <v>0</v>
      </c>
      <c r="DSK9">
        <f>'[1]ASF JIRA 2020-04-02T02_35_09+00'!DSK384</f>
        <v>0</v>
      </c>
      <c r="DSL9">
        <f>'[1]ASF JIRA 2020-04-02T02_35_09+00'!DSL384</f>
        <v>0</v>
      </c>
      <c r="DSM9">
        <f>'[1]ASF JIRA 2020-04-02T02_35_09+00'!DSM384</f>
        <v>0</v>
      </c>
      <c r="DSN9">
        <f>'[1]ASF JIRA 2020-04-02T02_35_09+00'!DSN384</f>
        <v>0</v>
      </c>
      <c r="DSO9">
        <f>'[1]ASF JIRA 2020-04-02T02_35_09+00'!DSO384</f>
        <v>0</v>
      </c>
      <c r="DSP9">
        <f>'[1]ASF JIRA 2020-04-02T02_35_09+00'!DSP384</f>
        <v>0</v>
      </c>
      <c r="DSQ9">
        <f>'[1]ASF JIRA 2020-04-02T02_35_09+00'!DSQ384</f>
        <v>0</v>
      </c>
      <c r="DSR9">
        <f>'[1]ASF JIRA 2020-04-02T02_35_09+00'!DSR384</f>
        <v>0</v>
      </c>
      <c r="DSS9">
        <f>'[1]ASF JIRA 2020-04-02T02_35_09+00'!DSS384</f>
        <v>0</v>
      </c>
      <c r="DST9">
        <f>'[1]ASF JIRA 2020-04-02T02_35_09+00'!DST384</f>
        <v>0</v>
      </c>
      <c r="DSU9">
        <f>'[1]ASF JIRA 2020-04-02T02_35_09+00'!DSU384</f>
        <v>0</v>
      </c>
      <c r="DSV9">
        <f>'[1]ASF JIRA 2020-04-02T02_35_09+00'!DSV384</f>
        <v>0</v>
      </c>
      <c r="DSW9">
        <f>'[1]ASF JIRA 2020-04-02T02_35_09+00'!DSW384</f>
        <v>0</v>
      </c>
      <c r="DSX9">
        <f>'[1]ASF JIRA 2020-04-02T02_35_09+00'!DSX384</f>
        <v>0</v>
      </c>
      <c r="DSY9">
        <f>'[1]ASF JIRA 2020-04-02T02_35_09+00'!DSY384</f>
        <v>0</v>
      </c>
      <c r="DSZ9">
        <f>'[1]ASF JIRA 2020-04-02T02_35_09+00'!DSZ384</f>
        <v>0</v>
      </c>
      <c r="DTA9">
        <f>'[1]ASF JIRA 2020-04-02T02_35_09+00'!DTA384</f>
        <v>0</v>
      </c>
      <c r="DTB9">
        <f>'[1]ASF JIRA 2020-04-02T02_35_09+00'!DTB384</f>
        <v>0</v>
      </c>
      <c r="DTC9">
        <f>'[1]ASF JIRA 2020-04-02T02_35_09+00'!DTC384</f>
        <v>0</v>
      </c>
      <c r="DTD9">
        <f>'[1]ASF JIRA 2020-04-02T02_35_09+00'!DTD384</f>
        <v>0</v>
      </c>
      <c r="DTE9">
        <f>'[1]ASF JIRA 2020-04-02T02_35_09+00'!DTE384</f>
        <v>0</v>
      </c>
      <c r="DTF9">
        <f>'[1]ASF JIRA 2020-04-02T02_35_09+00'!DTF384</f>
        <v>0</v>
      </c>
      <c r="DTG9">
        <f>'[1]ASF JIRA 2020-04-02T02_35_09+00'!DTG384</f>
        <v>0</v>
      </c>
      <c r="DTH9">
        <f>'[1]ASF JIRA 2020-04-02T02_35_09+00'!DTH384</f>
        <v>0</v>
      </c>
      <c r="DTI9">
        <f>'[1]ASF JIRA 2020-04-02T02_35_09+00'!DTI384</f>
        <v>0</v>
      </c>
      <c r="DTJ9">
        <f>'[1]ASF JIRA 2020-04-02T02_35_09+00'!DTJ384</f>
        <v>0</v>
      </c>
      <c r="DTK9">
        <f>'[1]ASF JIRA 2020-04-02T02_35_09+00'!DTK384</f>
        <v>0</v>
      </c>
      <c r="DTL9">
        <f>'[1]ASF JIRA 2020-04-02T02_35_09+00'!DTL384</f>
        <v>0</v>
      </c>
      <c r="DTM9">
        <f>'[1]ASF JIRA 2020-04-02T02_35_09+00'!DTM384</f>
        <v>0</v>
      </c>
      <c r="DTN9">
        <f>'[1]ASF JIRA 2020-04-02T02_35_09+00'!DTN384</f>
        <v>0</v>
      </c>
      <c r="DTO9">
        <f>'[1]ASF JIRA 2020-04-02T02_35_09+00'!DTO384</f>
        <v>0</v>
      </c>
      <c r="DTP9">
        <f>'[1]ASF JIRA 2020-04-02T02_35_09+00'!DTP384</f>
        <v>0</v>
      </c>
      <c r="DTQ9">
        <f>'[1]ASF JIRA 2020-04-02T02_35_09+00'!DTQ384</f>
        <v>0</v>
      </c>
      <c r="DTR9">
        <f>'[1]ASF JIRA 2020-04-02T02_35_09+00'!DTR384</f>
        <v>0</v>
      </c>
      <c r="DTS9">
        <f>'[1]ASF JIRA 2020-04-02T02_35_09+00'!DTS384</f>
        <v>0</v>
      </c>
      <c r="DTT9">
        <f>'[1]ASF JIRA 2020-04-02T02_35_09+00'!DTT384</f>
        <v>0</v>
      </c>
      <c r="DTU9">
        <f>'[1]ASF JIRA 2020-04-02T02_35_09+00'!DTU384</f>
        <v>0</v>
      </c>
      <c r="DTV9">
        <f>'[1]ASF JIRA 2020-04-02T02_35_09+00'!DTV384</f>
        <v>0</v>
      </c>
      <c r="DTW9">
        <f>'[1]ASF JIRA 2020-04-02T02_35_09+00'!DTW384</f>
        <v>0</v>
      </c>
      <c r="DTX9">
        <f>'[1]ASF JIRA 2020-04-02T02_35_09+00'!DTX384</f>
        <v>0</v>
      </c>
      <c r="DTY9">
        <f>'[1]ASF JIRA 2020-04-02T02_35_09+00'!DTY384</f>
        <v>0</v>
      </c>
      <c r="DTZ9">
        <f>'[1]ASF JIRA 2020-04-02T02_35_09+00'!DTZ384</f>
        <v>0</v>
      </c>
      <c r="DUA9">
        <f>'[1]ASF JIRA 2020-04-02T02_35_09+00'!DUA384</f>
        <v>0</v>
      </c>
      <c r="DUB9">
        <f>'[1]ASF JIRA 2020-04-02T02_35_09+00'!DUB384</f>
        <v>0</v>
      </c>
      <c r="DUC9">
        <f>'[1]ASF JIRA 2020-04-02T02_35_09+00'!DUC384</f>
        <v>0</v>
      </c>
      <c r="DUD9">
        <f>'[1]ASF JIRA 2020-04-02T02_35_09+00'!DUD384</f>
        <v>0</v>
      </c>
      <c r="DUE9">
        <f>'[1]ASF JIRA 2020-04-02T02_35_09+00'!DUE384</f>
        <v>0</v>
      </c>
      <c r="DUF9">
        <f>'[1]ASF JIRA 2020-04-02T02_35_09+00'!DUF384</f>
        <v>0</v>
      </c>
      <c r="DUG9">
        <f>'[1]ASF JIRA 2020-04-02T02_35_09+00'!DUG384</f>
        <v>0</v>
      </c>
      <c r="DUH9">
        <f>'[1]ASF JIRA 2020-04-02T02_35_09+00'!DUH384</f>
        <v>0</v>
      </c>
      <c r="DUI9">
        <f>'[1]ASF JIRA 2020-04-02T02_35_09+00'!DUI384</f>
        <v>0</v>
      </c>
      <c r="DUJ9">
        <f>'[1]ASF JIRA 2020-04-02T02_35_09+00'!DUJ384</f>
        <v>0</v>
      </c>
      <c r="DUK9">
        <f>'[1]ASF JIRA 2020-04-02T02_35_09+00'!DUK384</f>
        <v>0</v>
      </c>
      <c r="DUL9">
        <f>'[1]ASF JIRA 2020-04-02T02_35_09+00'!DUL384</f>
        <v>0</v>
      </c>
      <c r="DUM9">
        <f>'[1]ASF JIRA 2020-04-02T02_35_09+00'!DUM384</f>
        <v>0</v>
      </c>
      <c r="DUN9">
        <f>'[1]ASF JIRA 2020-04-02T02_35_09+00'!DUN384</f>
        <v>0</v>
      </c>
      <c r="DUO9">
        <f>'[1]ASF JIRA 2020-04-02T02_35_09+00'!DUO384</f>
        <v>0</v>
      </c>
      <c r="DUP9">
        <f>'[1]ASF JIRA 2020-04-02T02_35_09+00'!DUP384</f>
        <v>0</v>
      </c>
      <c r="DUQ9">
        <f>'[1]ASF JIRA 2020-04-02T02_35_09+00'!DUQ384</f>
        <v>0</v>
      </c>
      <c r="DUR9">
        <f>'[1]ASF JIRA 2020-04-02T02_35_09+00'!DUR384</f>
        <v>0</v>
      </c>
      <c r="DUS9">
        <f>'[1]ASF JIRA 2020-04-02T02_35_09+00'!DUS384</f>
        <v>0</v>
      </c>
      <c r="DUT9">
        <f>'[1]ASF JIRA 2020-04-02T02_35_09+00'!DUT384</f>
        <v>0</v>
      </c>
      <c r="DUU9">
        <f>'[1]ASF JIRA 2020-04-02T02_35_09+00'!DUU384</f>
        <v>0</v>
      </c>
      <c r="DUV9">
        <f>'[1]ASF JIRA 2020-04-02T02_35_09+00'!DUV384</f>
        <v>0</v>
      </c>
      <c r="DUW9">
        <f>'[1]ASF JIRA 2020-04-02T02_35_09+00'!DUW384</f>
        <v>0</v>
      </c>
      <c r="DUX9">
        <f>'[1]ASF JIRA 2020-04-02T02_35_09+00'!DUX384</f>
        <v>0</v>
      </c>
      <c r="DUY9">
        <f>'[1]ASF JIRA 2020-04-02T02_35_09+00'!DUY384</f>
        <v>0</v>
      </c>
      <c r="DUZ9">
        <f>'[1]ASF JIRA 2020-04-02T02_35_09+00'!DUZ384</f>
        <v>0</v>
      </c>
      <c r="DVA9">
        <f>'[1]ASF JIRA 2020-04-02T02_35_09+00'!DVA384</f>
        <v>0</v>
      </c>
      <c r="DVB9">
        <f>'[1]ASF JIRA 2020-04-02T02_35_09+00'!DVB384</f>
        <v>0</v>
      </c>
      <c r="DVC9">
        <f>'[1]ASF JIRA 2020-04-02T02_35_09+00'!DVC384</f>
        <v>0</v>
      </c>
      <c r="DVD9">
        <f>'[1]ASF JIRA 2020-04-02T02_35_09+00'!DVD384</f>
        <v>0</v>
      </c>
      <c r="DVE9">
        <f>'[1]ASF JIRA 2020-04-02T02_35_09+00'!DVE384</f>
        <v>0</v>
      </c>
      <c r="DVF9">
        <f>'[1]ASF JIRA 2020-04-02T02_35_09+00'!DVF384</f>
        <v>0</v>
      </c>
      <c r="DVG9">
        <f>'[1]ASF JIRA 2020-04-02T02_35_09+00'!DVG384</f>
        <v>0</v>
      </c>
      <c r="DVH9">
        <f>'[1]ASF JIRA 2020-04-02T02_35_09+00'!DVH384</f>
        <v>0</v>
      </c>
      <c r="DVI9">
        <f>'[1]ASF JIRA 2020-04-02T02_35_09+00'!DVI384</f>
        <v>0</v>
      </c>
      <c r="DVJ9">
        <f>'[1]ASF JIRA 2020-04-02T02_35_09+00'!DVJ384</f>
        <v>0</v>
      </c>
      <c r="DVK9">
        <f>'[1]ASF JIRA 2020-04-02T02_35_09+00'!DVK384</f>
        <v>0</v>
      </c>
      <c r="DVL9">
        <f>'[1]ASF JIRA 2020-04-02T02_35_09+00'!DVL384</f>
        <v>0</v>
      </c>
      <c r="DVM9">
        <f>'[1]ASF JIRA 2020-04-02T02_35_09+00'!DVM384</f>
        <v>0</v>
      </c>
      <c r="DVN9">
        <f>'[1]ASF JIRA 2020-04-02T02_35_09+00'!DVN384</f>
        <v>0</v>
      </c>
      <c r="DVO9">
        <f>'[1]ASF JIRA 2020-04-02T02_35_09+00'!DVO384</f>
        <v>0</v>
      </c>
      <c r="DVP9">
        <f>'[1]ASF JIRA 2020-04-02T02_35_09+00'!DVP384</f>
        <v>0</v>
      </c>
      <c r="DVQ9">
        <f>'[1]ASF JIRA 2020-04-02T02_35_09+00'!DVQ384</f>
        <v>0</v>
      </c>
      <c r="DVR9">
        <f>'[1]ASF JIRA 2020-04-02T02_35_09+00'!DVR384</f>
        <v>0</v>
      </c>
      <c r="DVS9">
        <f>'[1]ASF JIRA 2020-04-02T02_35_09+00'!DVS384</f>
        <v>0</v>
      </c>
      <c r="DVT9">
        <f>'[1]ASF JIRA 2020-04-02T02_35_09+00'!DVT384</f>
        <v>0</v>
      </c>
      <c r="DVU9">
        <f>'[1]ASF JIRA 2020-04-02T02_35_09+00'!DVU384</f>
        <v>0</v>
      </c>
      <c r="DVV9">
        <f>'[1]ASF JIRA 2020-04-02T02_35_09+00'!DVV384</f>
        <v>0</v>
      </c>
      <c r="DVW9">
        <f>'[1]ASF JIRA 2020-04-02T02_35_09+00'!DVW384</f>
        <v>0</v>
      </c>
      <c r="DVX9">
        <f>'[1]ASF JIRA 2020-04-02T02_35_09+00'!DVX384</f>
        <v>0</v>
      </c>
      <c r="DVY9">
        <f>'[1]ASF JIRA 2020-04-02T02_35_09+00'!DVY384</f>
        <v>0</v>
      </c>
      <c r="DVZ9">
        <f>'[1]ASF JIRA 2020-04-02T02_35_09+00'!DVZ384</f>
        <v>0</v>
      </c>
      <c r="DWA9">
        <f>'[1]ASF JIRA 2020-04-02T02_35_09+00'!DWA384</f>
        <v>0</v>
      </c>
      <c r="DWB9">
        <f>'[1]ASF JIRA 2020-04-02T02_35_09+00'!DWB384</f>
        <v>0</v>
      </c>
      <c r="DWC9">
        <f>'[1]ASF JIRA 2020-04-02T02_35_09+00'!DWC384</f>
        <v>0</v>
      </c>
      <c r="DWD9">
        <f>'[1]ASF JIRA 2020-04-02T02_35_09+00'!DWD384</f>
        <v>0</v>
      </c>
      <c r="DWE9">
        <f>'[1]ASF JIRA 2020-04-02T02_35_09+00'!DWE384</f>
        <v>0</v>
      </c>
      <c r="DWF9">
        <f>'[1]ASF JIRA 2020-04-02T02_35_09+00'!DWF384</f>
        <v>0</v>
      </c>
      <c r="DWG9">
        <f>'[1]ASF JIRA 2020-04-02T02_35_09+00'!DWG384</f>
        <v>0</v>
      </c>
      <c r="DWH9">
        <f>'[1]ASF JIRA 2020-04-02T02_35_09+00'!DWH384</f>
        <v>0</v>
      </c>
      <c r="DWI9">
        <f>'[1]ASF JIRA 2020-04-02T02_35_09+00'!DWI384</f>
        <v>0</v>
      </c>
      <c r="DWJ9">
        <f>'[1]ASF JIRA 2020-04-02T02_35_09+00'!DWJ384</f>
        <v>0</v>
      </c>
      <c r="DWK9">
        <f>'[1]ASF JIRA 2020-04-02T02_35_09+00'!DWK384</f>
        <v>0</v>
      </c>
      <c r="DWL9">
        <f>'[1]ASF JIRA 2020-04-02T02_35_09+00'!DWL384</f>
        <v>0</v>
      </c>
      <c r="DWM9">
        <f>'[1]ASF JIRA 2020-04-02T02_35_09+00'!DWM384</f>
        <v>0</v>
      </c>
      <c r="DWN9">
        <f>'[1]ASF JIRA 2020-04-02T02_35_09+00'!DWN384</f>
        <v>0</v>
      </c>
      <c r="DWO9">
        <f>'[1]ASF JIRA 2020-04-02T02_35_09+00'!DWO384</f>
        <v>0</v>
      </c>
      <c r="DWP9">
        <f>'[1]ASF JIRA 2020-04-02T02_35_09+00'!DWP384</f>
        <v>0</v>
      </c>
      <c r="DWQ9">
        <f>'[1]ASF JIRA 2020-04-02T02_35_09+00'!DWQ384</f>
        <v>0</v>
      </c>
      <c r="DWR9">
        <f>'[1]ASF JIRA 2020-04-02T02_35_09+00'!DWR384</f>
        <v>0</v>
      </c>
      <c r="DWS9">
        <f>'[1]ASF JIRA 2020-04-02T02_35_09+00'!DWS384</f>
        <v>0</v>
      </c>
      <c r="DWT9">
        <f>'[1]ASF JIRA 2020-04-02T02_35_09+00'!DWT384</f>
        <v>0</v>
      </c>
      <c r="DWU9">
        <f>'[1]ASF JIRA 2020-04-02T02_35_09+00'!DWU384</f>
        <v>0</v>
      </c>
      <c r="DWV9">
        <f>'[1]ASF JIRA 2020-04-02T02_35_09+00'!DWV384</f>
        <v>0</v>
      </c>
      <c r="DWW9">
        <f>'[1]ASF JIRA 2020-04-02T02_35_09+00'!DWW384</f>
        <v>0</v>
      </c>
      <c r="DWX9">
        <f>'[1]ASF JIRA 2020-04-02T02_35_09+00'!DWX384</f>
        <v>0</v>
      </c>
      <c r="DWY9">
        <f>'[1]ASF JIRA 2020-04-02T02_35_09+00'!DWY384</f>
        <v>0</v>
      </c>
      <c r="DWZ9">
        <f>'[1]ASF JIRA 2020-04-02T02_35_09+00'!DWZ384</f>
        <v>0</v>
      </c>
      <c r="DXA9">
        <f>'[1]ASF JIRA 2020-04-02T02_35_09+00'!DXA384</f>
        <v>0</v>
      </c>
      <c r="DXB9">
        <f>'[1]ASF JIRA 2020-04-02T02_35_09+00'!DXB384</f>
        <v>0</v>
      </c>
      <c r="DXC9">
        <f>'[1]ASF JIRA 2020-04-02T02_35_09+00'!DXC384</f>
        <v>0</v>
      </c>
      <c r="DXD9">
        <f>'[1]ASF JIRA 2020-04-02T02_35_09+00'!DXD384</f>
        <v>0</v>
      </c>
      <c r="DXE9">
        <f>'[1]ASF JIRA 2020-04-02T02_35_09+00'!DXE384</f>
        <v>0</v>
      </c>
      <c r="DXF9">
        <f>'[1]ASF JIRA 2020-04-02T02_35_09+00'!DXF384</f>
        <v>0</v>
      </c>
      <c r="DXG9">
        <f>'[1]ASF JIRA 2020-04-02T02_35_09+00'!DXG384</f>
        <v>0</v>
      </c>
      <c r="DXH9">
        <f>'[1]ASF JIRA 2020-04-02T02_35_09+00'!DXH384</f>
        <v>0</v>
      </c>
      <c r="DXI9">
        <f>'[1]ASF JIRA 2020-04-02T02_35_09+00'!DXI384</f>
        <v>0</v>
      </c>
      <c r="DXJ9">
        <f>'[1]ASF JIRA 2020-04-02T02_35_09+00'!DXJ384</f>
        <v>0</v>
      </c>
      <c r="DXK9">
        <f>'[1]ASF JIRA 2020-04-02T02_35_09+00'!DXK384</f>
        <v>0</v>
      </c>
      <c r="DXL9">
        <f>'[1]ASF JIRA 2020-04-02T02_35_09+00'!DXL384</f>
        <v>0</v>
      </c>
      <c r="DXM9">
        <f>'[1]ASF JIRA 2020-04-02T02_35_09+00'!DXM384</f>
        <v>0</v>
      </c>
      <c r="DXN9">
        <f>'[1]ASF JIRA 2020-04-02T02_35_09+00'!DXN384</f>
        <v>0</v>
      </c>
      <c r="DXO9">
        <f>'[1]ASF JIRA 2020-04-02T02_35_09+00'!DXO384</f>
        <v>0</v>
      </c>
      <c r="DXP9">
        <f>'[1]ASF JIRA 2020-04-02T02_35_09+00'!DXP384</f>
        <v>0</v>
      </c>
      <c r="DXQ9">
        <f>'[1]ASF JIRA 2020-04-02T02_35_09+00'!DXQ384</f>
        <v>0</v>
      </c>
      <c r="DXR9">
        <f>'[1]ASF JIRA 2020-04-02T02_35_09+00'!DXR384</f>
        <v>0</v>
      </c>
      <c r="DXS9">
        <f>'[1]ASF JIRA 2020-04-02T02_35_09+00'!DXS384</f>
        <v>0</v>
      </c>
      <c r="DXT9">
        <f>'[1]ASF JIRA 2020-04-02T02_35_09+00'!DXT384</f>
        <v>0</v>
      </c>
      <c r="DXU9">
        <f>'[1]ASF JIRA 2020-04-02T02_35_09+00'!DXU384</f>
        <v>0</v>
      </c>
      <c r="DXV9">
        <f>'[1]ASF JIRA 2020-04-02T02_35_09+00'!DXV384</f>
        <v>0</v>
      </c>
      <c r="DXW9">
        <f>'[1]ASF JIRA 2020-04-02T02_35_09+00'!DXW384</f>
        <v>0</v>
      </c>
      <c r="DXX9">
        <f>'[1]ASF JIRA 2020-04-02T02_35_09+00'!DXX384</f>
        <v>0</v>
      </c>
      <c r="DXY9">
        <f>'[1]ASF JIRA 2020-04-02T02_35_09+00'!DXY384</f>
        <v>0</v>
      </c>
      <c r="DXZ9">
        <f>'[1]ASF JIRA 2020-04-02T02_35_09+00'!DXZ384</f>
        <v>0</v>
      </c>
      <c r="DYA9">
        <f>'[1]ASF JIRA 2020-04-02T02_35_09+00'!DYA384</f>
        <v>0</v>
      </c>
      <c r="DYB9">
        <f>'[1]ASF JIRA 2020-04-02T02_35_09+00'!DYB384</f>
        <v>0</v>
      </c>
      <c r="DYC9">
        <f>'[1]ASF JIRA 2020-04-02T02_35_09+00'!DYC384</f>
        <v>0</v>
      </c>
      <c r="DYD9">
        <f>'[1]ASF JIRA 2020-04-02T02_35_09+00'!DYD384</f>
        <v>0</v>
      </c>
      <c r="DYE9">
        <f>'[1]ASF JIRA 2020-04-02T02_35_09+00'!DYE384</f>
        <v>0</v>
      </c>
      <c r="DYF9">
        <f>'[1]ASF JIRA 2020-04-02T02_35_09+00'!DYF384</f>
        <v>0</v>
      </c>
      <c r="DYG9">
        <f>'[1]ASF JIRA 2020-04-02T02_35_09+00'!DYG384</f>
        <v>0</v>
      </c>
      <c r="DYH9">
        <f>'[1]ASF JIRA 2020-04-02T02_35_09+00'!DYH384</f>
        <v>0</v>
      </c>
      <c r="DYI9">
        <f>'[1]ASF JIRA 2020-04-02T02_35_09+00'!DYI384</f>
        <v>0</v>
      </c>
      <c r="DYJ9">
        <f>'[1]ASF JIRA 2020-04-02T02_35_09+00'!DYJ384</f>
        <v>0</v>
      </c>
      <c r="DYK9">
        <f>'[1]ASF JIRA 2020-04-02T02_35_09+00'!DYK384</f>
        <v>0</v>
      </c>
      <c r="DYL9">
        <f>'[1]ASF JIRA 2020-04-02T02_35_09+00'!DYL384</f>
        <v>0</v>
      </c>
      <c r="DYM9">
        <f>'[1]ASF JIRA 2020-04-02T02_35_09+00'!DYM384</f>
        <v>0</v>
      </c>
      <c r="DYN9">
        <f>'[1]ASF JIRA 2020-04-02T02_35_09+00'!DYN384</f>
        <v>0</v>
      </c>
      <c r="DYO9">
        <f>'[1]ASF JIRA 2020-04-02T02_35_09+00'!DYO384</f>
        <v>0</v>
      </c>
      <c r="DYP9">
        <f>'[1]ASF JIRA 2020-04-02T02_35_09+00'!DYP384</f>
        <v>0</v>
      </c>
      <c r="DYQ9">
        <f>'[1]ASF JIRA 2020-04-02T02_35_09+00'!DYQ384</f>
        <v>0</v>
      </c>
      <c r="DYR9">
        <f>'[1]ASF JIRA 2020-04-02T02_35_09+00'!DYR384</f>
        <v>0</v>
      </c>
      <c r="DYS9">
        <f>'[1]ASF JIRA 2020-04-02T02_35_09+00'!DYS384</f>
        <v>0</v>
      </c>
      <c r="DYT9">
        <f>'[1]ASF JIRA 2020-04-02T02_35_09+00'!DYT384</f>
        <v>0</v>
      </c>
      <c r="DYU9">
        <f>'[1]ASF JIRA 2020-04-02T02_35_09+00'!DYU384</f>
        <v>0</v>
      </c>
      <c r="DYV9">
        <f>'[1]ASF JIRA 2020-04-02T02_35_09+00'!DYV384</f>
        <v>0</v>
      </c>
      <c r="DYW9">
        <f>'[1]ASF JIRA 2020-04-02T02_35_09+00'!DYW384</f>
        <v>0</v>
      </c>
      <c r="DYX9">
        <f>'[1]ASF JIRA 2020-04-02T02_35_09+00'!DYX384</f>
        <v>0</v>
      </c>
      <c r="DYY9">
        <f>'[1]ASF JIRA 2020-04-02T02_35_09+00'!DYY384</f>
        <v>0</v>
      </c>
      <c r="DYZ9">
        <f>'[1]ASF JIRA 2020-04-02T02_35_09+00'!DYZ384</f>
        <v>0</v>
      </c>
      <c r="DZA9">
        <f>'[1]ASF JIRA 2020-04-02T02_35_09+00'!DZA384</f>
        <v>0</v>
      </c>
      <c r="DZB9">
        <f>'[1]ASF JIRA 2020-04-02T02_35_09+00'!DZB384</f>
        <v>0</v>
      </c>
      <c r="DZC9">
        <f>'[1]ASF JIRA 2020-04-02T02_35_09+00'!DZC384</f>
        <v>0</v>
      </c>
      <c r="DZD9">
        <f>'[1]ASF JIRA 2020-04-02T02_35_09+00'!DZD384</f>
        <v>0</v>
      </c>
      <c r="DZE9">
        <f>'[1]ASF JIRA 2020-04-02T02_35_09+00'!DZE384</f>
        <v>0</v>
      </c>
      <c r="DZF9">
        <f>'[1]ASF JIRA 2020-04-02T02_35_09+00'!DZF384</f>
        <v>0</v>
      </c>
      <c r="DZG9">
        <f>'[1]ASF JIRA 2020-04-02T02_35_09+00'!DZG384</f>
        <v>0</v>
      </c>
      <c r="DZH9">
        <f>'[1]ASF JIRA 2020-04-02T02_35_09+00'!DZH384</f>
        <v>0</v>
      </c>
      <c r="DZI9">
        <f>'[1]ASF JIRA 2020-04-02T02_35_09+00'!DZI384</f>
        <v>0</v>
      </c>
      <c r="DZJ9">
        <f>'[1]ASF JIRA 2020-04-02T02_35_09+00'!DZJ384</f>
        <v>0</v>
      </c>
      <c r="DZK9">
        <f>'[1]ASF JIRA 2020-04-02T02_35_09+00'!DZK384</f>
        <v>0</v>
      </c>
      <c r="DZL9">
        <f>'[1]ASF JIRA 2020-04-02T02_35_09+00'!DZL384</f>
        <v>0</v>
      </c>
      <c r="DZM9">
        <f>'[1]ASF JIRA 2020-04-02T02_35_09+00'!DZM384</f>
        <v>0</v>
      </c>
      <c r="DZN9">
        <f>'[1]ASF JIRA 2020-04-02T02_35_09+00'!DZN384</f>
        <v>0</v>
      </c>
      <c r="DZO9">
        <f>'[1]ASF JIRA 2020-04-02T02_35_09+00'!DZO384</f>
        <v>0</v>
      </c>
      <c r="DZP9">
        <f>'[1]ASF JIRA 2020-04-02T02_35_09+00'!DZP384</f>
        <v>0</v>
      </c>
      <c r="DZQ9">
        <f>'[1]ASF JIRA 2020-04-02T02_35_09+00'!DZQ384</f>
        <v>0</v>
      </c>
      <c r="DZR9">
        <f>'[1]ASF JIRA 2020-04-02T02_35_09+00'!DZR384</f>
        <v>0</v>
      </c>
      <c r="DZS9">
        <f>'[1]ASF JIRA 2020-04-02T02_35_09+00'!DZS384</f>
        <v>0</v>
      </c>
      <c r="DZT9">
        <f>'[1]ASF JIRA 2020-04-02T02_35_09+00'!DZT384</f>
        <v>0</v>
      </c>
      <c r="DZU9">
        <f>'[1]ASF JIRA 2020-04-02T02_35_09+00'!DZU384</f>
        <v>0</v>
      </c>
      <c r="DZV9">
        <f>'[1]ASF JIRA 2020-04-02T02_35_09+00'!DZV384</f>
        <v>0</v>
      </c>
      <c r="DZW9">
        <f>'[1]ASF JIRA 2020-04-02T02_35_09+00'!DZW384</f>
        <v>0</v>
      </c>
      <c r="DZX9">
        <f>'[1]ASF JIRA 2020-04-02T02_35_09+00'!DZX384</f>
        <v>0</v>
      </c>
      <c r="DZY9">
        <f>'[1]ASF JIRA 2020-04-02T02_35_09+00'!DZY384</f>
        <v>0</v>
      </c>
      <c r="DZZ9">
        <f>'[1]ASF JIRA 2020-04-02T02_35_09+00'!DZZ384</f>
        <v>0</v>
      </c>
      <c r="EAA9">
        <f>'[1]ASF JIRA 2020-04-02T02_35_09+00'!EAA384</f>
        <v>0</v>
      </c>
      <c r="EAB9">
        <f>'[1]ASF JIRA 2020-04-02T02_35_09+00'!EAB384</f>
        <v>0</v>
      </c>
      <c r="EAC9">
        <f>'[1]ASF JIRA 2020-04-02T02_35_09+00'!EAC384</f>
        <v>0</v>
      </c>
      <c r="EAD9">
        <f>'[1]ASF JIRA 2020-04-02T02_35_09+00'!EAD384</f>
        <v>0</v>
      </c>
      <c r="EAE9">
        <f>'[1]ASF JIRA 2020-04-02T02_35_09+00'!EAE384</f>
        <v>0</v>
      </c>
      <c r="EAF9">
        <f>'[1]ASF JIRA 2020-04-02T02_35_09+00'!EAF384</f>
        <v>0</v>
      </c>
      <c r="EAG9">
        <f>'[1]ASF JIRA 2020-04-02T02_35_09+00'!EAG384</f>
        <v>0</v>
      </c>
      <c r="EAH9">
        <f>'[1]ASF JIRA 2020-04-02T02_35_09+00'!EAH384</f>
        <v>0</v>
      </c>
      <c r="EAI9">
        <f>'[1]ASF JIRA 2020-04-02T02_35_09+00'!EAI384</f>
        <v>0</v>
      </c>
      <c r="EAJ9">
        <f>'[1]ASF JIRA 2020-04-02T02_35_09+00'!EAJ384</f>
        <v>0</v>
      </c>
      <c r="EAK9">
        <f>'[1]ASF JIRA 2020-04-02T02_35_09+00'!EAK384</f>
        <v>0</v>
      </c>
      <c r="EAL9">
        <f>'[1]ASF JIRA 2020-04-02T02_35_09+00'!EAL384</f>
        <v>0</v>
      </c>
      <c r="EAM9">
        <f>'[1]ASF JIRA 2020-04-02T02_35_09+00'!EAM384</f>
        <v>0</v>
      </c>
      <c r="EAN9">
        <f>'[1]ASF JIRA 2020-04-02T02_35_09+00'!EAN384</f>
        <v>0</v>
      </c>
      <c r="EAO9">
        <f>'[1]ASF JIRA 2020-04-02T02_35_09+00'!EAO384</f>
        <v>0</v>
      </c>
      <c r="EAP9">
        <f>'[1]ASF JIRA 2020-04-02T02_35_09+00'!EAP384</f>
        <v>0</v>
      </c>
      <c r="EAQ9">
        <f>'[1]ASF JIRA 2020-04-02T02_35_09+00'!EAQ384</f>
        <v>0</v>
      </c>
      <c r="EAR9">
        <f>'[1]ASF JIRA 2020-04-02T02_35_09+00'!EAR384</f>
        <v>0</v>
      </c>
      <c r="EAS9">
        <f>'[1]ASF JIRA 2020-04-02T02_35_09+00'!EAS384</f>
        <v>0</v>
      </c>
      <c r="EAT9">
        <f>'[1]ASF JIRA 2020-04-02T02_35_09+00'!EAT384</f>
        <v>0</v>
      </c>
      <c r="EAU9">
        <f>'[1]ASF JIRA 2020-04-02T02_35_09+00'!EAU384</f>
        <v>0</v>
      </c>
      <c r="EAV9">
        <f>'[1]ASF JIRA 2020-04-02T02_35_09+00'!EAV384</f>
        <v>0</v>
      </c>
      <c r="EAW9">
        <f>'[1]ASF JIRA 2020-04-02T02_35_09+00'!EAW384</f>
        <v>0</v>
      </c>
      <c r="EAX9">
        <f>'[1]ASF JIRA 2020-04-02T02_35_09+00'!EAX384</f>
        <v>0</v>
      </c>
      <c r="EAY9">
        <f>'[1]ASF JIRA 2020-04-02T02_35_09+00'!EAY384</f>
        <v>0</v>
      </c>
      <c r="EAZ9">
        <f>'[1]ASF JIRA 2020-04-02T02_35_09+00'!EAZ384</f>
        <v>0</v>
      </c>
      <c r="EBA9">
        <f>'[1]ASF JIRA 2020-04-02T02_35_09+00'!EBA384</f>
        <v>0</v>
      </c>
      <c r="EBB9">
        <f>'[1]ASF JIRA 2020-04-02T02_35_09+00'!EBB384</f>
        <v>0</v>
      </c>
      <c r="EBC9">
        <f>'[1]ASF JIRA 2020-04-02T02_35_09+00'!EBC384</f>
        <v>0</v>
      </c>
      <c r="EBD9">
        <f>'[1]ASF JIRA 2020-04-02T02_35_09+00'!EBD384</f>
        <v>0</v>
      </c>
      <c r="EBE9">
        <f>'[1]ASF JIRA 2020-04-02T02_35_09+00'!EBE384</f>
        <v>0</v>
      </c>
      <c r="EBF9">
        <f>'[1]ASF JIRA 2020-04-02T02_35_09+00'!EBF384</f>
        <v>0</v>
      </c>
      <c r="EBG9">
        <f>'[1]ASF JIRA 2020-04-02T02_35_09+00'!EBG384</f>
        <v>0</v>
      </c>
      <c r="EBH9">
        <f>'[1]ASF JIRA 2020-04-02T02_35_09+00'!EBH384</f>
        <v>0</v>
      </c>
      <c r="EBI9">
        <f>'[1]ASF JIRA 2020-04-02T02_35_09+00'!EBI384</f>
        <v>0</v>
      </c>
      <c r="EBJ9">
        <f>'[1]ASF JIRA 2020-04-02T02_35_09+00'!EBJ384</f>
        <v>0</v>
      </c>
      <c r="EBK9">
        <f>'[1]ASF JIRA 2020-04-02T02_35_09+00'!EBK384</f>
        <v>0</v>
      </c>
      <c r="EBL9">
        <f>'[1]ASF JIRA 2020-04-02T02_35_09+00'!EBL384</f>
        <v>0</v>
      </c>
      <c r="EBM9">
        <f>'[1]ASF JIRA 2020-04-02T02_35_09+00'!EBM384</f>
        <v>0</v>
      </c>
      <c r="EBN9">
        <f>'[1]ASF JIRA 2020-04-02T02_35_09+00'!EBN384</f>
        <v>0</v>
      </c>
      <c r="EBO9">
        <f>'[1]ASF JIRA 2020-04-02T02_35_09+00'!EBO384</f>
        <v>0</v>
      </c>
      <c r="EBP9">
        <f>'[1]ASF JIRA 2020-04-02T02_35_09+00'!EBP384</f>
        <v>0</v>
      </c>
      <c r="EBQ9">
        <f>'[1]ASF JIRA 2020-04-02T02_35_09+00'!EBQ384</f>
        <v>0</v>
      </c>
      <c r="EBR9">
        <f>'[1]ASF JIRA 2020-04-02T02_35_09+00'!EBR384</f>
        <v>0</v>
      </c>
      <c r="EBS9">
        <f>'[1]ASF JIRA 2020-04-02T02_35_09+00'!EBS384</f>
        <v>0</v>
      </c>
      <c r="EBT9">
        <f>'[1]ASF JIRA 2020-04-02T02_35_09+00'!EBT384</f>
        <v>0</v>
      </c>
      <c r="EBU9">
        <f>'[1]ASF JIRA 2020-04-02T02_35_09+00'!EBU384</f>
        <v>0</v>
      </c>
      <c r="EBV9">
        <f>'[1]ASF JIRA 2020-04-02T02_35_09+00'!EBV384</f>
        <v>0</v>
      </c>
      <c r="EBW9">
        <f>'[1]ASF JIRA 2020-04-02T02_35_09+00'!EBW384</f>
        <v>0</v>
      </c>
      <c r="EBX9">
        <f>'[1]ASF JIRA 2020-04-02T02_35_09+00'!EBX384</f>
        <v>0</v>
      </c>
      <c r="EBY9">
        <f>'[1]ASF JIRA 2020-04-02T02_35_09+00'!EBY384</f>
        <v>0</v>
      </c>
      <c r="EBZ9">
        <f>'[1]ASF JIRA 2020-04-02T02_35_09+00'!EBZ384</f>
        <v>0</v>
      </c>
      <c r="ECA9">
        <f>'[1]ASF JIRA 2020-04-02T02_35_09+00'!ECA384</f>
        <v>0</v>
      </c>
      <c r="ECB9">
        <f>'[1]ASF JIRA 2020-04-02T02_35_09+00'!ECB384</f>
        <v>0</v>
      </c>
      <c r="ECC9">
        <f>'[1]ASF JIRA 2020-04-02T02_35_09+00'!ECC384</f>
        <v>0</v>
      </c>
      <c r="ECD9">
        <f>'[1]ASF JIRA 2020-04-02T02_35_09+00'!ECD384</f>
        <v>0</v>
      </c>
      <c r="ECE9">
        <f>'[1]ASF JIRA 2020-04-02T02_35_09+00'!ECE384</f>
        <v>0</v>
      </c>
      <c r="ECF9">
        <f>'[1]ASF JIRA 2020-04-02T02_35_09+00'!ECF384</f>
        <v>0</v>
      </c>
      <c r="ECG9">
        <f>'[1]ASF JIRA 2020-04-02T02_35_09+00'!ECG384</f>
        <v>0</v>
      </c>
      <c r="ECH9">
        <f>'[1]ASF JIRA 2020-04-02T02_35_09+00'!ECH384</f>
        <v>0</v>
      </c>
      <c r="ECI9">
        <f>'[1]ASF JIRA 2020-04-02T02_35_09+00'!ECI384</f>
        <v>0</v>
      </c>
      <c r="ECJ9">
        <f>'[1]ASF JIRA 2020-04-02T02_35_09+00'!ECJ384</f>
        <v>0</v>
      </c>
      <c r="ECK9">
        <f>'[1]ASF JIRA 2020-04-02T02_35_09+00'!ECK384</f>
        <v>0</v>
      </c>
      <c r="ECL9">
        <f>'[1]ASF JIRA 2020-04-02T02_35_09+00'!ECL384</f>
        <v>0</v>
      </c>
      <c r="ECM9">
        <f>'[1]ASF JIRA 2020-04-02T02_35_09+00'!ECM384</f>
        <v>0</v>
      </c>
      <c r="ECN9">
        <f>'[1]ASF JIRA 2020-04-02T02_35_09+00'!ECN384</f>
        <v>0</v>
      </c>
      <c r="ECO9">
        <f>'[1]ASF JIRA 2020-04-02T02_35_09+00'!ECO384</f>
        <v>0</v>
      </c>
      <c r="ECP9">
        <f>'[1]ASF JIRA 2020-04-02T02_35_09+00'!ECP384</f>
        <v>0</v>
      </c>
      <c r="ECQ9">
        <f>'[1]ASF JIRA 2020-04-02T02_35_09+00'!ECQ384</f>
        <v>0</v>
      </c>
      <c r="ECR9">
        <f>'[1]ASF JIRA 2020-04-02T02_35_09+00'!ECR384</f>
        <v>0</v>
      </c>
      <c r="ECS9">
        <f>'[1]ASF JIRA 2020-04-02T02_35_09+00'!ECS384</f>
        <v>0</v>
      </c>
      <c r="ECT9">
        <f>'[1]ASF JIRA 2020-04-02T02_35_09+00'!ECT384</f>
        <v>0</v>
      </c>
      <c r="ECU9">
        <f>'[1]ASF JIRA 2020-04-02T02_35_09+00'!ECU384</f>
        <v>0</v>
      </c>
      <c r="ECV9">
        <f>'[1]ASF JIRA 2020-04-02T02_35_09+00'!ECV384</f>
        <v>0</v>
      </c>
      <c r="ECW9">
        <f>'[1]ASF JIRA 2020-04-02T02_35_09+00'!ECW384</f>
        <v>0</v>
      </c>
      <c r="ECX9">
        <f>'[1]ASF JIRA 2020-04-02T02_35_09+00'!ECX384</f>
        <v>0</v>
      </c>
      <c r="ECY9">
        <f>'[1]ASF JIRA 2020-04-02T02_35_09+00'!ECY384</f>
        <v>0</v>
      </c>
      <c r="ECZ9">
        <f>'[1]ASF JIRA 2020-04-02T02_35_09+00'!ECZ384</f>
        <v>0</v>
      </c>
      <c r="EDA9">
        <f>'[1]ASF JIRA 2020-04-02T02_35_09+00'!EDA384</f>
        <v>0</v>
      </c>
      <c r="EDB9">
        <f>'[1]ASF JIRA 2020-04-02T02_35_09+00'!EDB384</f>
        <v>0</v>
      </c>
      <c r="EDC9">
        <f>'[1]ASF JIRA 2020-04-02T02_35_09+00'!EDC384</f>
        <v>0</v>
      </c>
      <c r="EDD9">
        <f>'[1]ASF JIRA 2020-04-02T02_35_09+00'!EDD384</f>
        <v>0</v>
      </c>
      <c r="EDE9">
        <f>'[1]ASF JIRA 2020-04-02T02_35_09+00'!EDE384</f>
        <v>0</v>
      </c>
      <c r="EDF9">
        <f>'[1]ASF JIRA 2020-04-02T02_35_09+00'!EDF384</f>
        <v>0</v>
      </c>
      <c r="EDG9">
        <f>'[1]ASF JIRA 2020-04-02T02_35_09+00'!EDG384</f>
        <v>0</v>
      </c>
      <c r="EDH9">
        <f>'[1]ASF JIRA 2020-04-02T02_35_09+00'!EDH384</f>
        <v>0</v>
      </c>
      <c r="EDI9">
        <f>'[1]ASF JIRA 2020-04-02T02_35_09+00'!EDI384</f>
        <v>0</v>
      </c>
      <c r="EDJ9">
        <f>'[1]ASF JIRA 2020-04-02T02_35_09+00'!EDJ384</f>
        <v>0</v>
      </c>
      <c r="EDK9">
        <f>'[1]ASF JIRA 2020-04-02T02_35_09+00'!EDK384</f>
        <v>0</v>
      </c>
      <c r="EDL9">
        <f>'[1]ASF JIRA 2020-04-02T02_35_09+00'!EDL384</f>
        <v>0</v>
      </c>
      <c r="EDM9">
        <f>'[1]ASF JIRA 2020-04-02T02_35_09+00'!EDM384</f>
        <v>0</v>
      </c>
      <c r="EDN9">
        <f>'[1]ASF JIRA 2020-04-02T02_35_09+00'!EDN384</f>
        <v>0</v>
      </c>
      <c r="EDO9">
        <f>'[1]ASF JIRA 2020-04-02T02_35_09+00'!EDO384</f>
        <v>0</v>
      </c>
      <c r="EDP9">
        <f>'[1]ASF JIRA 2020-04-02T02_35_09+00'!EDP384</f>
        <v>0</v>
      </c>
      <c r="EDQ9">
        <f>'[1]ASF JIRA 2020-04-02T02_35_09+00'!EDQ384</f>
        <v>0</v>
      </c>
      <c r="EDR9">
        <f>'[1]ASF JIRA 2020-04-02T02_35_09+00'!EDR384</f>
        <v>0</v>
      </c>
      <c r="EDS9">
        <f>'[1]ASF JIRA 2020-04-02T02_35_09+00'!EDS384</f>
        <v>0</v>
      </c>
      <c r="EDT9">
        <f>'[1]ASF JIRA 2020-04-02T02_35_09+00'!EDT384</f>
        <v>0</v>
      </c>
      <c r="EDU9">
        <f>'[1]ASF JIRA 2020-04-02T02_35_09+00'!EDU384</f>
        <v>0</v>
      </c>
      <c r="EDV9">
        <f>'[1]ASF JIRA 2020-04-02T02_35_09+00'!EDV384</f>
        <v>0</v>
      </c>
      <c r="EDW9">
        <f>'[1]ASF JIRA 2020-04-02T02_35_09+00'!EDW384</f>
        <v>0</v>
      </c>
      <c r="EDX9">
        <f>'[1]ASF JIRA 2020-04-02T02_35_09+00'!EDX384</f>
        <v>0</v>
      </c>
      <c r="EDY9">
        <f>'[1]ASF JIRA 2020-04-02T02_35_09+00'!EDY384</f>
        <v>0</v>
      </c>
      <c r="EDZ9">
        <f>'[1]ASF JIRA 2020-04-02T02_35_09+00'!EDZ384</f>
        <v>0</v>
      </c>
      <c r="EEA9">
        <f>'[1]ASF JIRA 2020-04-02T02_35_09+00'!EEA384</f>
        <v>0</v>
      </c>
      <c r="EEB9">
        <f>'[1]ASF JIRA 2020-04-02T02_35_09+00'!EEB384</f>
        <v>0</v>
      </c>
      <c r="EEC9">
        <f>'[1]ASF JIRA 2020-04-02T02_35_09+00'!EEC384</f>
        <v>0</v>
      </c>
      <c r="EED9">
        <f>'[1]ASF JIRA 2020-04-02T02_35_09+00'!EED384</f>
        <v>0</v>
      </c>
      <c r="EEE9">
        <f>'[1]ASF JIRA 2020-04-02T02_35_09+00'!EEE384</f>
        <v>0</v>
      </c>
      <c r="EEF9">
        <f>'[1]ASF JIRA 2020-04-02T02_35_09+00'!EEF384</f>
        <v>0</v>
      </c>
      <c r="EEG9">
        <f>'[1]ASF JIRA 2020-04-02T02_35_09+00'!EEG384</f>
        <v>0</v>
      </c>
      <c r="EEH9">
        <f>'[1]ASF JIRA 2020-04-02T02_35_09+00'!EEH384</f>
        <v>0</v>
      </c>
      <c r="EEI9">
        <f>'[1]ASF JIRA 2020-04-02T02_35_09+00'!EEI384</f>
        <v>0</v>
      </c>
      <c r="EEJ9">
        <f>'[1]ASF JIRA 2020-04-02T02_35_09+00'!EEJ384</f>
        <v>0</v>
      </c>
      <c r="EEK9">
        <f>'[1]ASF JIRA 2020-04-02T02_35_09+00'!EEK384</f>
        <v>0</v>
      </c>
      <c r="EEL9">
        <f>'[1]ASF JIRA 2020-04-02T02_35_09+00'!EEL384</f>
        <v>0</v>
      </c>
      <c r="EEM9">
        <f>'[1]ASF JIRA 2020-04-02T02_35_09+00'!EEM384</f>
        <v>0</v>
      </c>
      <c r="EEN9">
        <f>'[1]ASF JIRA 2020-04-02T02_35_09+00'!EEN384</f>
        <v>0</v>
      </c>
      <c r="EEO9">
        <f>'[1]ASF JIRA 2020-04-02T02_35_09+00'!EEO384</f>
        <v>0</v>
      </c>
      <c r="EEP9">
        <f>'[1]ASF JIRA 2020-04-02T02_35_09+00'!EEP384</f>
        <v>0</v>
      </c>
      <c r="EEQ9">
        <f>'[1]ASF JIRA 2020-04-02T02_35_09+00'!EEQ384</f>
        <v>0</v>
      </c>
      <c r="EER9">
        <f>'[1]ASF JIRA 2020-04-02T02_35_09+00'!EER384</f>
        <v>0</v>
      </c>
      <c r="EES9">
        <f>'[1]ASF JIRA 2020-04-02T02_35_09+00'!EES384</f>
        <v>0</v>
      </c>
      <c r="EET9">
        <f>'[1]ASF JIRA 2020-04-02T02_35_09+00'!EET384</f>
        <v>0</v>
      </c>
      <c r="EEU9">
        <f>'[1]ASF JIRA 2020-04-02T02_35_09+00'!EEU384</f>
        <v>0</v>
      </c>
      <c r="EEV9">
        <f>'[1]ASF JIRA 2020-04-02T02_35_09+00'!EEV384</f>
        <v>0</v>
      </c>
      <c r="EEW9">
        <f>'[1]ASF JIRA 2020-04-02T02_35_09+00'!EEW384</f>
        <v>0</v>
      </c>
      <c r="EEX9">
        <f>'[1]ASF JIRA 2020-04-02T02_35_09+00'!EEX384</f>
        <v>0</v>
      </c>
      <c r="EEY9">
        <f>'[1]ASF JIRA 2020-04-02T02_35_09+00'!EEY384</f>
        <v>0</v>
      </c>
      <c r="EEZ9">
        <f>'[1]ASF JIRA 2020-04-02T02_35_09+00'!EEZ384</f>
        <v>0</v>
      </c>
      <c r="EFA9">
        <f>'[1]ASF JIRA 2020-04-02T02_35_09+00'!EFA384</f>
        <v>0</v>
      </c>
      <c r="EFB9">
        <f>'[1]ASF JIRA 2020-04-02T02_35_09+00'!EFB384</f>
        <v>0</v>
      </c>
      <c r="EFC9">
        <f>'[1]ASF JIRA 2020-04-02T02_35_09+00'!EFC384</f>
        <v>0</v>
      </c>
      <c r="EFD9">
        <f>'[1]ASF JIRA 2020-04-02T02_35_09+00'!EFD384</f>
        <v>0</v>
      </c>
      <c r="EFE9">
        <f>'[1]ASF JIRA 2020-04-02T02_35_09+00'!EFE384</f>
        <v>0</v>
      </c>
      <c r="EFF9">
        <f>'[1]ASF JIRA 2020-04-02T02_35_09+00'!EFF384</f>
        <v>0</v>
      </c>
      <c r="EFG9">
        <f>'[1]ASF JIRA 2020-04-02T02_35_09+00'!EFG384</f>
        <v>0</v>
      </c>
      <c r="EFH9">
        <f>'[1]ASF JIRA 2020-04-02T02_35_09+00'!EFH384</f>
        <v>0</v>
      </c>
      <c r="EFI9">
        <f>'[1]ASF JIRA 2020-04-02T02_35_09+00'!EFI384</f>
        <v>0</v>
      </c>
      <c r="EFJ9">
        <f>'[1]ASF JIRA 2020-04-02T02_35_09+00'!EFJ384</f>
        <v>0</v>
      </c>
      <c r="EFK9">
        <f>'[1]ASF JIRA 2020-04-02T02_35_09+00'!EFK384</f>
        <v>0</v>
      </c>
      <c r="EFL9">
        <f>'[1]ASF JIRA 2020-04-02T02_35_09+00'!EFL384</f>
        <v>0</v>
      </c>
      <c r="EFM9">
        <f>'[1]ASF JIRA 2020-04-02T02_35_09+00'!EFM384</f>
        <v>0</v>
      </c>
      <c r="EFN9">
        <f>'[1]ASF JIRA 2020-04-02T02_35_09+00'!EFN384</f>
        <v>0</v>
      </c>
      <c r="EFO9">
        <f>'[1]ASF JIRA 2020-04-02T02_35_09+00'!EFO384</f>
        <v>0</v>
      </c>
      <c r="EFP9">
        <f>'[1]ASF JIRA 2020-04-02T02_35_09+00'!EFP384</f>
        <v>0</v>
      </c>
      <c r="EFQ9">
        <f>'[1]ASF JIRA 2020-04-02T02_35_09+00'!EFQ384</f>
        <v>0</v>
      </c>
      <c r="EFR9">
        <f>'[1]ASF JIRA 2020-04-02T02_35_09+00'!EFR384</f>
        <v>0</v>
      </c>
      <c r="EFS9">
        <f>'[1]ASF JIRA 2020-04-02T02_35_09+00'!EFS384</f>
        <v>0</v>
      </c>
      <c r="EFT9">
        <f>'[1]ASF JIRA 2020-04-02T02_35_09+00'!EFT384</f>
        <v>0</v>
      </c>
      <c r="EFU9">
        <f>'[1]ASF JIRA 2020-04-02T02_35_09+00'!EFU384</f>
        <v>0</v>
      </c>
      <c r="EFV9">
        <f>'[1]ASF JIRA 2020-04-02T02_35_09+00'!EFV384</f>
        <v>0</v>
      </c>
      <c r="EFW9">
        <f>'[1]ASF JIRA 2020-04-02T02_35_09+00'!EFW384</f>
        <v>0</v>
      </c>
      <c r="EFX9">
        <f>'[1]ASF JIRA 2020-04-02T02_35_09+00'!EFX384</f>
        <v>0</v>
      </c>
      <c r="EFY9">
        <f>'[1]ASF JIRA 2020-04-02T02_35_09+00'!EFY384</f>
        <v>0</v>
      </c>
      <c r="EFZ9">
        <f>'[1]ASF JIRA 2020-04-02T02_35_09+00'!EFZ384</f>
        <v>0</v>
      </c>
      <c r="EGA9">
        <f>'[1]ASF JIRA 2020-04-02T02_35_09+00'!EGA384</f>
        <v>0</v>
      </c>
      <c r="EGB9">
        <f>'[1]ASF JIRA 2020-04-02T02_35_09+00'!EGB384</f>
        <v>0</v>
      </c>
      <c r="EGC9">
        <f>'[1]ASF JIRA 2020-04-02T02_35_09+00'!EGC384</f>
        <v>0</v>
      </c>
      <c r="EGD9">
        <f>'[1]ASF JIRA 2020-04-02T02_35_09+00'!EGD384</f>
        <v>0</v>
      </c>
      <c r="EGE9">
        <f>'[1]ASF JIRA 2020-04-02T02_35_09+00'!EGE384</f>
        <v>0</v>
      </c>
      <c r="EGF9">
        <f>'[1]ASF JIRA 2020-04-02T02_35_09+00'!EGF384</f>
        <v>0</v>
      </c>
      <c r="EGG9">
        <f>'[1]ASF JIRA 2020-04-02T02_35_09+00'!EGG384</f>
        <v>0</v>
      </c>
      <c r="EGH9">
        <f>'[1]ASF JIRA 2020-04-02T02_35_09+00'!EGH384</f>
        <v>0</v>
      </c>
      <c r="EGI9">
        <f>'[1]ASF JIRA 2020-04-02T02_35_09+00'!EGI384</f>
        <v>0</v>
      </c>
      <c r="EGJ9">
        <f>'[1]ASF JIRA 2020-04-02T02_35_09+00'!EGJ384</f>
        <v>0</v>
      </c>
      <c r="EGK9">
        <f>'[1]ASF JIRA 2020-04-02T02_35_09+00'!EGK384</f>
        <v>0</v>
      </c>
      <c r="EGL9">
        <f>'[1]ASF JIRA 2020-04-02T02_35_09+00'!EGL384</f>
        <v>0</v>
      </c>
      <c r="EGM9">
        <f>'[1]ASF JIRA 2020-04-02T02_35_09+00'!EGM384</f>
        <v>0</v>
      </c>
      <c r="EGN9">
        <f>'[1]ASF JIRA 2020-04-02T02_35_09+00'!EGN384</f>
        <v>0</v>
      </c>
      <c r="EGO9">
        <f>'[1]ASF JIRA 2020-04-02T02_35_09+00'!EGO384</f>
        <v>0</v>
      </c>
      <c r="EGP9">
        <f>'[1]ASF JIRA 2020-04-02T02_35_09+00'!EGP384</f>
        <v>0</v>
      </c>
      <c r="EGQ9">
        <f>'[1]ASF JIRA 2020-04-02T02_35_09+00'!EGQ384</f>
        <v>0</v>
      </c>
      <c r="EGR9">
        <f>'[1]ASF JIRA 2020-04-02T02_35_09+00'!EGR384</f>
        <v>0</v>
      </c>
      <c r="EGS9">
        <f>'[1]ASF JIRA 2020-04-02T02_35_09+00'!EGS384</f>
        <v>0</v>
      </c>
      <c r="EGT9">
        <f>'[1]ASF JIRA 2020-04-02T02_35_09+00'!EGT384</f>
        <v>0</v>
      </c>
      <c r="EGU9">
        <f>'[1]ASF JIRA 2020-04-02T02_35_09+00'!EGU384</f>
        <v>0</v>
      </c>
      <c r="EGV9">
        <f>'[1]ASF JIRA 2020-04-02T02_35_09+00'!EGV384</f>
        <v>0</v>
      </c>
      <c r="EGW9">
        <f>'[1]ASF JIRA 2020-04-02T02_35_09+00'!EGW384</f>
        <v>0</v>
      </c>
      <c r="EGX9">
        <f>'[1]ASF JIRA 2020-04-02T02_35_09+00'!EGX384</f>
        <v>0</v>
      </c>
      <c r="EGY9">
        <f>'[1]ASF JIRA 2020-04-02T02_35_09+00'!EGY384</f>
        <v>0</v>
      </c>
      <c r="EGZ9">
        <f>'[1]ASF JIRA 2020-04-02T02_35_09+00'!EGZ384</f>
        <v>0</v>
      </c>
      <c r="EHA9">
        <f>'[1]ASF JIRA 2020-04-02T02_35_09+00'!EHA384</f>
        <v>0</v>
      </c>
      <c r="EHB9">
        <f>'[1]ASF JIRA 2020-04-02T02_35_09+00'!EHB384</f>
        <v>0</v>
      </c>
      <c r="EHC9">
        <f>'[1]ASF JIRA 2020-04-02T02_35_09+00'!EHC384</f>
        <v>0</v>
      </c>
      <c r="EHD9">
        <f>'[1]ASF JIRA 2020-04-02T02_35_09+00'!EHD384</f>
        <v>0</v>
      </c>
      <c r="EHE9">
        <f>'[1]ASF JIRA 2020-04-02T02_35_09+00'!EHE384</f>
        <v>0</v>
      </c>
      <c r="EHF9">
        <f>'[1]ASF JIRA 2020-04-02T02_35_09+00'!EHF384</f>
        <v>0</v>
      </c>
      <c r="EHG9">
        <f>'[1]ASF JIRA 2020-04-02T02_35_09+00'!EHG384</f>
        <v>0</v>
      </c>
      <c r="EHH9">
        <f>'[1]ASF JIRA 2020-04-02T02_35_09+00'!EHH384</f>
        <v>0</v>
      </c>
      <c r="EHI9">
        <f>'[1]ASF JIRA 2020-04-02T02_35_09+00'!EHI384</f>
        <v>0</v>
      </c>
      <c r="EHJ9">
        <f>'[1]ASF JIRA 2020-04-02T02_35_09+00'!EHJ384</f>
        <v>0</v>
      </c>
      <c r="EHK9">
        <f>'[1]ASF JIRA 2020-04-02T02_35_09+00'!EHK384</f>
        <v>0</v>
      </c>
      <c r="EHL9">
        <f>'[1]ASF JIRA 2020-04-02T02_35_09+00'!EHL384</f>
        <v>0</v>
      </c>
      <c r="EHM9">
        <f>'[1]ASF JIRA 2020-04-02T02_35_09+00'!EHM384</f>
        <v>0</v>
      </c>
      <c r="EHN9">
        <f>'[1]ASF JIRA 2020-04-02T02_35_09+00'!EHN384</f>
        <v>0</v>
      </c>
      <c r="EHO9">
        <f>'[1]ASF JIRA 2020-04-02T02_35_09+00'!EHO384</f>
        <v>0</v>
      </c>
      <c r="EHP9">
        <f>'[1]ASF JIRA 2020-04-02T02_35_09+00'!EHP384</f>
        <v>0</v>
      </c>
      <c r="EHQ9">
        <f>'[1]ASF JIRA 2020-04-02T02_35_09+00'!EHQ384</f>
        <v>0</v>
      </c>
      <c r="EHR9">
        <f>'[1]ASF JIRA 2020-04-02T02_35_09+00'!EHR384</f>
        <v>0</v>
      </c>
      <c r="EHS9">
        <f>'[1]ASF JIRA 2020-04-02T02_35_09+00'!EHS384</f>
        <v>0</v>
      </c>
      <c r="EHT9">
        <f>'[1]ASF JIRA 2020-04-02T02_35_09+00'!EHT384</f>
        <v>0</v>
      </c>
      <c r="EHU9">
        <f>'[1]ASF JIRA 2020-04-02T02_35_09+00'!EHU384</f>
        <v>0</v>
      </c>
      <c r="EHV9">
        <f>'[1]ASF JIRA 2020-04-02T02_35_09+00'!EHV384</f>
        <v>0</v>
      </c>
      <c r="EHW9">
        <f>'[1]ASF JIRA 2020-04-02T02_35_09+00'!EHW384</f>
        <v>0</v>
      </c>
      <c r="EHX9">
        <f>'[1]ASF JIRA 2020-04-02T02_35_09+00'!EHX384</f>
        <v>0</v>
      </c>
      <c r="EHY9">
        <f>'[1]ASF JIRA 2020-04-02T02_35_09+00'!EHY384</f>
        <v>0</v>
      </c>
      <c r="EHZ9">
        <f>'[1]ASF JIRA 2020-04-02T02_35_09+00'!EHZ384</f>
        <v>0</v>
      </c>
      <c r="EIA9">
        <f>'[1]ASF JIRA 2020-04-02T02_35_09+00'!EIA384</f>
        <v>0</v>
      </c>
      <c r="EIB9">
        <f>'[1]ASF JIRA 2020-04-02T02_35_09+00'!EIB384</f>
        <v>0</v>
      </c>
      <c r="EIC9">
        <f>'[1]ASF JIRA 2020-04-02T02_35_09+00'!EIC384</f>
        <v>0</v>
      </c>
      <c r="EID9">
        <f>'[1]ASF JIRA 2020-04-02T02_35_09+00'!EID384</f>
        <v>0</v>
      </c>
      <c r="EIE9">
        <f>'[1]ASF JIRA 2020-04-02T02_35_09+00'!EIE384</f>
        <v>0</v>
      </c>
      <c r="EIF9">
        <f>'[1]ASF JIRA 2020-04-02T02_35_09+00'!EIF384</f>
        <v>0</v>
      </c>
      <c r="EIG9">
        <f>'[1]ASF JIRA 2020-04-02T02_35_09+00'!EIG384</f>
        <v>0</v>
      </c>
      <c r="EIH9">
        <f>'[1]ASF JIRA 2020-04-02T02_35_09+00'!EIH384</f>
        <v>0</v>
      </c>
      <c r="EII9">
        <f>'[1]ASF JIRA 2020-04-02T02_35_09+00'!EII384</f>
        <v>0</v>
      </c>
      <c r="EIJ9">
        <f>'[1]ASF JIRA 2020-04-02T02_35_09+00'!EIJ384</f>
        <v>0</v>
      </c>
      <c r="EIK9">
        <f>'[1]ASF JIRA 2020-04-02T02_35_09+00'!EIK384</f>
        <v>0</v>
      </c>
      <c r="EIL9">
        <f>'[1]ASF JIRA 2020-04-02T02_35_09+00'!EIL384</f>
        <v>0</v>
      </c>
      <c r="EIM9">
        <f>'[1]ASF JIRA 2020-04-02T02_35_09+00'!EIM384</f>
        <v>0</v>
      </c>
      <c r="EIN9">
        <f>'[1]ASF JIRA 2020-04-02T02_35_09+00'!EIN384</f>
        <v>0</v>
      </c>
      <c r="EIO9">
        <f>'[1]ASF JIRA 2020-04-02T02_35_09+00'!EIO384</f>
        <v>0</v>
      </c>
      <c r="EIP9">
        <f>'[1]ASF JIRA 2020-04-02T02_35_09+00'!EIP384</f>
        <v>0</v>
      </c>
      <c r="EIQ9">
        <f>'[1]ASF JIRA 2020-04-02T02_35_09+00'!EIQ384</f>
        <v>0</v>
      </c>
      <c r="EIR9">
        <f>'[1]ASF JIRA 2020-04-02T02_35_09+00'!EIR384</f>
        <v>0</v>
      </c>
      <c r="EIS9">
        <f>'[1]ASF JIRA 2020-04-02T02_35_09+00'!EIS384</f>
        <v>0</v>
      </c>
      <c r="EIT9">
        <f>'[1]ASF JIRA 2020-04-02T02_35_09+00'!EIT384</f>
        <v>0</v>
      </c>
      <c r="EIU9">
        <f>'[1]ASF JIRA 2020-04-02T02_35_09+00'!EIU384</f>
        <v>0</v>
      </c>
      <c r="EIV9">
        <f>'[1]ASF JIRA 2020-04-02T02_35_09+00'!EIV384</f>
        <v>0</v>
      </c>
      <c r="EIW9">
        <f>'[1]ASF JIRA 2020-04-02T02_35_09+00'!EIW384</f>
        <v>0</v>
      </c>
      <c r="EIX9">
        <f>'[1]ASF JIRA 2020-04-02T02_35_09+00'!EIX384</f>
        <v>0</v>
      </c>
      <c r="EIY9">
        <f>'[1]ASF JIRA 2020-04-02T02_35_09+00'!EIY384</f>
        <v>0</v>
      </c>
      <c r="EIZ9">
        <f>'[1]ASF JIRA 2020-04-02T02_35_09+00'!EIZ384</f>
        <v>0</v>
      </c>
      <c r="EJA9">
        <f>'[1]ASF JIRA 2020-04-02T02_35_09+00'!EJA384</f>
        <v>0</v>
      </c>
      <c r="EJB9">
        <f>'[1]ASF JIRA 2020-04-02T02_35_09+00'!EJB384</f>
        <v>0</v>
      </c>
      <c r="EJC9">
        <f>'[1]ASF JIRA 2020-04-02T02_35_09+00'!EJC384</f>
        <v>0</v>
      </c>
      <c r="EJD9">
        <f>'[1]ASF JIRA 2020-04-02T02_35_09+00'!EJD384</f>
        <v>0</v>
      </c>
      <c r="EJE9">
        <f>'[1]ASF JIRA 2020-04-02T02_35_09+00'!EJE384</f>
        <v>0</v>
      </c>
      <c r="EJF9">
        <f>'[1]ASF JIRA 2020-04-02T02_35_09+00'!EJF384</f>
        <v>0</v>
      </c>
      <c r="EJG9">
        <f>'[1]ASF JIRA 2020-04-02T02_35_09+00'!EJG384</f>
        <v>0</v>
      </c>
      <c r="EJH9">
        <f>'[1]ASF JIRA 2020-04-02T02_35_09+00'!EJH384</f>
        <v>0</v>
      </c>
      <c r="EJI9">
        <f>'[1]ASF JIRA 2020-04-02T02_35_09+00'!EJI384</f>
        <v>0</v>
      </c>
      <c r="EJJ9">
        <f>'[1]ASF JIRA 2020-04-02T02_35_09+00'!EJJ384</f>
        <v>0</v>
      </c>
      <c r="EJK9">
        <f>'[1]ASF JIRA 2020-04-02T02_35_09+00'!EJK384</f>
        <v>0</v>
      </c>
      <c r="EJL9">
        <f>'[1]ASF JIRA 2020-04-02T02_35_09+00'!EJL384</f>
        <v>0</v>
      </c>
      <c r="EJM9">
        <f>'[1]ASF JIRA 2020-04-02T02_35_09+00'!EJM384</f>
        <v>0</v>
      </c>
      <c r="EJN9">
        <f>'[1]ASF JIRA 2020-04-02T02_35_09+00'!EJN384</f>
        <v>0</v>
      </c>
      <c r="EJO9">
        <f>'[1]ASF JIRA 2020-04-02T02_35_09+00'!EJO384</f>
        <v>0</v>
      </c>
      <c r="EJP9">
        <f>'[1]ASF JIRA 2020-04-02T02_35_09+00'!EJP384</f>
        <v>0</v>
      </c>
      <c r="EJQ9">
        <f>'[1]ASF JIRA 2020-04-02T02_35_09+00'!EJQ384</f>
        <v>0</v>
      </c>
      <c r="EJR9">
        <f>'[1]ASF JIRA 2020-04-02T02_35_09+00'!EJR384</f>
        <v>0</v>
      </c>
      <c r="EJS9">
        <f>'[1]ASF JIRA 2020-04-02T02_35_09+00'!EJS384</f>
        <v>0</v>
      </c>
      <c r="EJT9">
        <f>'[1]ASF JIRA 2020-04-02T02_35_09+00'!EJT384</f>
        <v>0</v>
      </c>
      <c r="EJU9">
        <f>'[1]ASF JIRA 2020-04-02T02_35_09+00'!EJU384</f>
        <v>0</v>
      </c>
      <c r="EJV9">
        <f>'[1]ASF JIRA 2020-04-02T02_35_09+00'!EJV384</f>
        <v>0</v>
      </c>
      <c r="EJW9">
        <f>'[1]ASF JIRA 2020-04-02T02_35_09+00'!EJW384</f>
        <v>0</v>
      </c>
      <c r="EJX9">
        <f>'[1]ASF JIRA 2020-04-02T02_35_09+00'!EJX384</f>
        <v>0</v>
      </c>
      <c r="EJY9">
        <f>'[1]ASF JIRA 2020-04-02T02_35_09+00'!EJY384</f>
        <v>0</v>
      </c>
      <c r="EJZ9">
        <f>'[1]ASF JIRA 2020-04-02T02_35_09+00'!EJZ384</f>
        <v>0</v>
      </c>
      <c r="EKA9">
        <f>'[1]ASF JIRA 2020-04-02T02_35_09+00'!EKA384</f>
        <v>0</v>
      </c>
      <c r="EKB9">
        <f>'[1]ASF JIRA 2020-04-02T02_35_09+00'!EKB384</f>
        <v>0</v>
      </c>
      <c r="EKC9">
        <f>'[1]ASF JIRA 2020-04-02T02_35_09+00'!EKC384</f>
        <v>0</v>
      </c>
      <c r="EKD9">
        <f>'[1]ASF JIRA 2020-04-02T02_35_09+00'!EKD384</f>
        <v>0</v>
      </c>
      <c r="EKE9">
        <f>'[1]ASF JIRA 2020-04-02T02_35_09+00'!EKE384</f>
        <v>0</v>
      </c>
      <c r="EKF9">
        <f>'[1]ASF JIRA 2020-04-02T02_35_09+00'!EKF384</f>
        <v>0</v>
      </c>
      <c r="EKG9">
        <f>'[1]ASF JIRA 2020-04-02T02_35_09+00'!EKG384</f>
        <v>0</v>
      </c>
      <c r="EKH9">
        <f>'[1]ASF JIRA 2020-04-02T02_35_09+00'!EKH384</f>
        <v>0</v>
      </c>
      <c r="EKI9">
        <f>'[1]ASF JIRA 2020-04-02T02_35_09+00'!EKI384</f>
        <v>0</v>
      </c>
      <c r="EKJ9">
        <f>'[1]ASF JIRA 2020-04-02T02_35_09+00'!EKJ384</f>
        <v>0</v>
      </c>
      <c r="EKK9">
        <f>'[1]ASF JIRA 2020-04-02T02_35_09+00'!EKK384</f>
        <v>0</v>
      </c>
      <c r="EKL9">
        <f>'[1]ASF JIRA 2020-04-02T02_35_09+00'!EKL384</f>
        <v>0</v>
      </c>
      <c r="EKM9">
        <f>'[1]ASF JIRA 2020-04-02T02_35_09+00'!EKM384</f>
        <v>0</v>
      </c>
      <c r="EKN9">
        <f>'[1]ASF JIRA 2020-04-02T02_35_09+00'!EKN384</f>
        <v>0</v>
      </c>
      <c r="EKO9">
        <f>'[1]ASF JIRA 2020-04-02T02_35_09+00'!EKO384</f>
        <v>0</v>
      </c>
      <c r="EKP9">
        <f>'[1]ASF JIRA 2020-04-02T02_35_09+00'!EKP384</f>
        <v>0</v>
      </c>
      <c r="EKQ9">
        <f>'[1]ASF JIRA 2020-04-02T02_35_09+00'!EKQ384</f>
        <v>0</v>
      </c>
      <c r="EKR9">
        <f>'[1]ASF JIRA 2020-04-02T02_35_09+00'!EKR384</f>
        <v>0</v>
      </c>
      <c r="EKS9">
        <f>'[1]ASF JIRA 2020-04-02T02_35_09+00'!EKS384</f>
        <v>0</v>
      </c>
      <c r="EKT9">
        <f>'[1]ASF JIRA 2020-04-02T02_35_09+00'!EKT384</f>
        <v>0</v>
      </c>
      <c r="EKU9">
        <f>'[1]ASF JIRA 2020-04-02T02_35_09+00'!EKU384</f>
        <v>0</v>
      </c>
      <c r="EKV9">
        <f>'[1]ASF JIRA 2020-04-02T02_35_09+00'!EKV384</f>
        <v>0</v>
      </c>
      <c r="EKW9">
        <f>'[1]ASF JIRA 2020-04-02T02_35_09+00'!EKW384</f>
        <v>0</v>
      </c>
      <c r="EKX9">
        <f>'[1]ASF JIRA 2020-04-02T02_35_09+00'!EKX384</f>
        <v>0</v>
      </c>
      <c r="EKY9">
        <f>'[1]ASF JIRA 2020-04-02T02_35_09+00'!EKY384</f>
        <v>0</v>
      </c>
      <c r="EKZ9">
        <f>'[1]ASF JIRA 2020-04-02T02_35_09+00'!EKZ384</f>
        <v>0</v>
      </c>
      <c r="ELA9">
        <f>'[1]ASF JIRA 2020-04-02T02_35_09+00'!ELA384</f>
        <v>0</v>
      </c>
      <c r="ELB9">
        <f>'[1]ASF JIRA 2020-04-02T02_35_09+00'!ELB384</f>
        <v>0</v>
      </c>
      <c r="ELC9">
        <f>'[1]ASF JIRA 2020-04-02T02_35_09+00'!ELC384</f>
        <v>0</v>
      </c>
      <c r="ELD9">
        <f>'[1]ASF JIRA 2020-04-02T02_35_09+00'!ELD384</f>
        <v>0</v>
      </c>
      <c r="ELE9">
        <f>'[1]ASF JIRA 2020-04-02T02_35_09+00'!ELE384</f>
        <v>0</v>
      </c>
      <c r="ELF9">
        <f>'[1]ASF JIRA 2020-04-02T02_35_09+00'!ELF384</f>
        <v>0</v>
      </c>
      <c r="ELG9">
        <f>'[1]ASF JIRA 2020-04-02T02_35_09+00'!ELG384</f>
        <v>0</v>
      </c>
      <c r="ELH9">
        <f>'[1]ASF JIRA 2020-04-02T02_35_09+00'!ELH384</f>
        <v>0</v>
      </c>
      <c r="ELI9">
        <f>'[1]ASF JIRA 2020-04-02T02_35_09+00'!ELI384</f>
        <v>0</v>
      </c>
      <c r="ELJ9">
        <f>'[1]ASF JIRA 2020-04-02T02_35_09+00'!ELJ384</f>
        <v>0</v>
      </c>
      <c r="ELK9">
        <f>'[1]ASF JIRA 2020-04-02T02_35_09+00'!ELK384</f>
        <v>0</v>
      </c>
      <c r="ELL9">
        <f>'[1]ASF JIRA 2020-04-02T02_35_09+00'!ELL384</f>
        <v>0</v>
      </c>
      <c r="ELM9">
        <f>'[1]ASF JIRA 2020-04-02T02_35_09+00'!ELM384</f>
        <v>0</v>
      </c>
      <c r="ELN9">
        <f>'[1]ASF JIRA 2020-04-02T02_35_09+00'!ELN384</f>
        <v>0</v>
      </c>
      <c r="ELO9">
        <f>'[1]ASF JIRA 2020-04-02T02_35_09+00'!ELO384</f>
        <v>0</v>
      </c>
      <c r="ELP9">
        <f>'[1]ASF JIRA 2020-04-02T02_35_09+00'!ELP384</f>
        <v>0</v>
      </c>
      <c r="ELQ9">
        <f>'[1]ASF JIRA 2020-04-02T02_35_09+00'!ELQ384</f>
        <v>0</v>
      </c>
      <c r="ELR9">
        <f>'[1]ASF JIRA 2020-04-02T02_35_09+00'!ELR384</f>
        <v>0</v>
      </c>
      <c r="ELS9">
        <f>'[1]ASF JIRA 2020-04-02T02_35_09+00'!ELS384</f>
        <v>0</v>
      </c>
      <c r="ELT9">
        <f>'[1]ASF JIRA 2020-04-02T02_35_09+00'!ELT384</f>
        <v>0</v>
      </c>
      <c r="ELU9">
        <f>'[1]ASF JIRA 2020-04-02T02_35_09+00'!ELU384</f>
        <v>0</v>
      </c>
      <c r="ELV9">
        <f>'[1]ASF JIRA 2020-04-02T02_35_09+00'!ELV384</f>
        <v>0</v>
      </c>
      <c r="ELW9">
        <f>'[1]ASF JIRA 2020-04-02T02_35_09+00'!ELW384</f>
        <v>0</v>
      </c>
      <c r="ELX9">
        <f>'[1]ASF JIRA 2020-04-02T02_35_09+00'!ELX384</f>
        <v>0</v>
      </c>
      <c r="ELY9">
        <f>'[1]ASF JIRA 2020-04-02T02_35_09+00'!ELY384</f>
        <v>0</v>
      </c>
      <c r="ELZ9">
        <f>'[1]ASF JIRA 2020-04-02T02_35_09+00'!ELZ384</f>
        <v>0</v>
      </c>
      <c r="EMA9">
        <f>'[1]ASF JIRA 2020-04-02T02_35_09+00'!EMA384</f>
        <v>0</v>
      </c>
      <c r="EMB9">
        <f>'[1]ASF JIRA 2020-04-02T02_35_09+00'!EMB384</f>
        <v>0</v>
      </c>
      <c r="EMC9">
        <f>'[1]ASF JIRA 2020-04-02T02_35_09+00'!EMC384</f>
        <v>0</v>
      </c>
      <c r="EMD9">
        <f>'[1]ASF JIRA 2020-04-02T02_35_09+00'!EMD384</f>
        <v>0</v>
      </c>
      <c r="EME9">
        <f>'[1]ASF JIRA 2020-04-02T02_35_09+00'!EME384</f>
        <v>0</v>
      </c>
      <c r="EMF9">
        <f>'[1]ASF JIRA 2020-04-02T02_35_09+00'!EMF384</f>
        <v>0</v>
      </c>
      <c r="EMG9">
        <f>'[1]ASF JIRA 2020-04-02T02_35_09+00'!EMG384</f>
        <v>0</v>
      </c>
      <c r="EMH9">
        <f>'[1]ASF JIRA 2020-04-02T02_35_09+00'!EMH384</f>
        <v>0</v>
      </c>
      <c r="EMI9">
        <f>'[1]ASF JIRA 2020-04-02T02_35_09+00'!EMI384</f>
        <v>0</v>
      </c>
      <c r="EMJ9">
        <f>'[1]ASF JIRA 2020-04-02T02_35_09+00'!EMJ384</f>
        <v>0</v>
      </c>
      <c r="EMK9">
        <f>'[1]ASF JIRA 2020-04-02T02_35_09+00'!EMK384</f>
        <v>0</v>
      </c>
      <c r="EML9">
        <f>'[1]ASF JIRA 2020-04-02T02_35_09+00'!EML384</f>
        <v>0</v>
      </c>
      <c r="EMM9">
        <f>'[1]ASF JIRA 2020-04-02T02_35_09+00'!EMM384</f>
        <v>0</v>
      </c>
      <c r="EMN9">
        <f>'[1]ASF JIRA 2020-04-02T02_35_09+00'!EMN384</f>
        <v>0</v>
      </c>
      <c r="EMO9">
        <f>'[1]ASF JIRA 2020-04-02T02_35_09+00'!EMO384</f>
        <v>0</v>
      </c>
      <c r="EMP9">
        <f>'[1]ASF JIRA 2020-04-02T02_35_09+00'!EMP384</f>
        <v>0</v>
      </c>
      <c r="EMQ9">
        <f>'[1]ASF JIRA 2020-04-02T02_35_09+00'!EMQ384</f>
        <v>0</v>
      </c>
      <c r="EMR9">
        <f>'[1]ASF JIRA 2020-04-02T02_35_09+00'!EMR384</f>
        <v>0</v>
      </c>
      <c r="EMS9">
        <f>'[1]ASF JIRA 2020-04-02T02_35_09+00'!EMS384</f>
        <v>0</v>
      </c>
      <c r="EMT9">
        <f>'[1]ASF JIRA 2020-04-02T02_35_09+00'!EMT384</f>
        <v>0</v>
      </c>
      <c r="EMU9">
        <f>'[1]ASF JIRA 2020-04-02T02_35_09+00'!EMU384</f>
        <v>0</v>
      </c>
      <c r="EMV9">
        <f>'[1]ASF JIRA 2020-04-02T02_35_09+00'!EMV384</f>
        <v>0</v>
      </c>
      <c r="EMW9">
        <f>'[1]ASF JIRA 2020-04-02T02_35_09+00'!EMW384</f>
        <v>0</v>
      </c>
      <c r="EMX9">
        <f>'[1]ASF JIRA 2020-04-02T02_35_09+00'!EMX384</f>
        <v>0</v>
      </c>
      <c r="EMY9">
        <f>'[1]ASF JIRA 2020-04-02T02_35_09+00'!EMY384</f>
        <v>0</v>
      </c>
      <c r="EMZ9">
        <f>'[1]ASF JIRA 2020-04-02T02_35_09+00'!EMZ384</f>
        <v>0</v>
      </c>
      <c r="ENA9">
        <f>'[1]ASF JIRA 2020-04-02T02_35_09+00'!ENA384</f>
        <v>0</v>
      </c>
      <c r="ENB9">
        <f>'[1]ASF JIRA 2020-04-02T02_35_09+00'!ENB384</f>
        <v>0</v>
      </c>
      <c r="ENC9">
        <f>'[1]ASF JIRA 2020-04-02T02_35_09+00'!ENC384</f>
        <v>0</v>
      </c>
      <c r="END9">
        <f>'[1]ASF JIRA 2020-04-02T02_35_09+00'!END384</f>
        <v>0</v>
      </c>
      <c r="ENE9">
        <f>'[1]ASF JIRA 2020-04-02T02_35_09+00'!ENE384</f>
        <v>0</v>
      </c>
      <c r="ENF9">
        <f>'[1]ASF JIRA 2020-04-02T02_35_09+00'!ENF384</f>
        <v>0</v>
      </c>
      <c r="ENG9">
        <f>'[1]ASF JIRA 2020-04-02T02_35_09+00'!ENG384</f>
        <v>0</v>
      </c>
      <c r="ENH9">
        <f>'[1]ASF JIRA 2020-04-02T02_35_09+00'!ENH384</f>
        <v>0</v>
      </c>
      <c r="ENI9">
        <f>'[1]ASF JIRA 2020-04-02T02_35_09+00'!ENI384</f>
        <v>0</v>
      </c>
      <c r="ENJ9">
        <f>'[1]ASF JIRA 2020-04-02T02_35_09+00'!ENJ384</f>
        <v>0</v>
      </c>
      <c r="ENK9">
        <f>'[1]ASF JIRA 2020-04-02T02_35_09+00'!ENK384</f>
        <v>0</v>
      </c>
      <c r="ENL9">
        <f>'[1]ASF JIRA 2020-04-02T02_35_09+00'!ENL384</f>
        <v>0</v>
      </c>
      <c r="ENM9">
        <f>'[1]ASF JIRA 2020-04-02T02_35_09+00'!ENM384</f>
        <v>0</v>
      </c>
      <c r="ENN9">
        <f>'[1]ASF JIRA 2020-04-02T02_35_09+00'!ENN384</f>
        <v>0</v>
      </c>
      <c r="ENO9">
        <f>'[1]ASF JIRA 2020-04-02T02_35_09+00'!ENO384</f>
        <v>0</v>
      </c>
      <c r="ENP9">
        <f>'[1]ASF JIRA 2020-04-02T02_35_09+00'!ENP384</f>
        <v>0</v>
      </c>
      <c r="ENQ9">
        <f>'[1]ASF JIRA 2020-04-02T02_35_09+00'!ENQ384</f>
        <v>0</v>
      </c>
      <c r="ENR9">
        <f>'[1]ASF JIRA 2020-04-02T02_35_09+00'!ENR384</f>
        <v>0</v>
      </c>
      <c r="ENS9">
        <f>'[1]ASF JIRA 2020-04-02T02_35_09+00'!ENS384</f>
        <v>0</v>
      </c>
      <c r="ENT9">
        <f>'[1]ASF JIRA 2020-04-02T02_35_09+00'!ENT384</f>
        <v>0</v>
      </c>
      <c r="ENU9">
        <f>'[1]ASF JIRA 2020-04-02T02_35_09+00'!ENU384</f>
        <v>0</v>
      </c>
      <c r="ENV9">
        <f>'[1]ASF JIRA 2020-04-02T02_35_09+00'!ENV384</f>
        <v>0</v>
      </c>
      <c r="ENW9">
        <f>'[1]ASF JIRA 2020-04-02T02_35_09+00'!ENW384</f>
        <v>0</v>
      </c>
      <c r="ENX9">
        <f>'[1]ASF JIRA 2020-04-02T02_35_09+00'!ENX384</f>
        <v>0</v>
      </c>
      <c r="ENY9">
        <f>'[1]ASF JIRA 2020-04-02T02_35_09+00'!ENY384</f>
        <v>0</v>
      </c>
      <c r="ENZ9">
        <f>'[1]ASF JIRA 2020-04-02T02_35_09+00'!ENZ384</f>
        <v>0</v>
      </c>
      <c r="EOA9">
        <f>'[1]ASF JIRA 2020-04-02T02_35_09+00'!EOA384</f>
        <v>0</v>
      </c>
      <c r="EOB9">
        <f>'[1]ASF JIRA 2020-04-02T02_35_09+00'!EOB384</f>
        <v>0</v>
      </c>
      <c r="EOC9">
        <f>'[1]ASF JIRA 2020-04-02T02_35_09+00'!EOC384</f>
        <v>0</v>
      </c>
      <c r="EOD9">
        <f>'[1]ASF JIRA 2020-04-02T02_35_09+00'!EOD384</f>
        <v>0</v>
      </c>
      <c r="EOE9">
        <f>'[1]ASF JIRA 2020-04-02T02_35_09+00'!EOE384</f>
        <v>0</v>
      </c>
      <c r="EOF9">
        <f>'[1]ASF JIRA 2020-04-02T02_35_09+00'!EOF384</f>
        <v>0</v>
      </c>
      <c r="EOG9">
        <f>'[1]ASF JIRA 2020-04-02T02_35_09+00'!EOG384</f>
        <v>0</v>
      </c>
      <c r="EOH9">
        <f>'[1]ASF JIRA 2020-04-02T02_35_09+00'!EOH384</f>
        <v>0</v>
      </c>
      <c r="EOI9">
        <f>'[1]ASF JIRA 2020-04-02T02_35_09+00'!EOI384</f>
        <v>0</v>
      </c>
      <c r="EOJ9">
        <f>'[1]ASF JIRA 2020-04-02T02_35_09+00'!EOJ384</f>
        <v>0</v>
      </c>
      <c r="EOK9">
        <f>'[1]ASF JIRA 2020-04-02T02_35_09+00'!EOK384</f>
        <v>0</v>
      </c>
      <c r="EOL9">
        <f>'[1]ASF JIRA 2020-04-02T02_35_09+00'!EOL384</f>
        <v>0</v>
      </c>
      <c r="EOM9">
        <f>'[1]ASF JIRA 2020-04-02T02_35_09+00'!EOM384</f>
        <v>0</v>
      </c>
      <c r="EON9">
        <f>'[1]ASF JIRA 2020-04-02T02_35_09+00'!EON384</f>
        <v>0</v>
      </c>
      <c r="EOO9">
        <f>'[1]ASF JIRA 2020-04-02T02_35_09+00'!EOO384</f>
        <v>0</v>
      </c>
      <c r="EOP9">
        <f>'[1]ASF JIRA 2020-04-02T02_35_09+00'!EOP384</f>
        <v>0</v>
      </c>
      <c r="EOQ9">
        <f>'[1]ASF JIRA 2020-04-02T02_35_09+00'!EOQ384</f>
        <v>0</v>
      </c>
      <c r="EOR9">
        <f>'[1]ASF JIRA 2020-04-02T02_35_09+00'!EOR384</f>
        <v>0</v>
      </c>
      <c r="EOS9">
        <f>'[1]ASF JIRA 2020-04-02T02_35_09+00'!EOS384</f>
        <v>0</v>
      </c>
      <c r="EOT9">
        <f>'[1]ASF JIRA 2020-04-02T02_35_09+00'!EOT384</f>
        <v>0</v>
      </c>
      <c r="EOU9">
        <f>'[1]ASF JIRA 2020-04-02T02_35_09+00'!EOU384</f>
        <v>0</v>
      </c>
      <c r="EOV9">
        <f>'[1]ASF JIRA 2020-04-02T02_35_09+00'!EOV384</f>
        <v>0</v>
      </c>
      <c r="EOW9">
        <f>'[1]ASF JIRA 2020-04-02T02_35_09+00'!EOW384</f>
        <v>0</v>
      </c>
      <c r="EOX9">
        <f>'[1]ASF JIRA 2020-04-02T02_35_09+00'!EOX384</f>
        <v>0</v>
      </c>
      <c r="EOY9">
        <f>'[1]ASF JIRA 2020-04-02T02_35_09+00'!EOY384</f>
        <v>0</v>
      </c>
      <c r="EOZ9">
        <f>'[1]ASF JIRA 2020-04-02T02_35_09+00'!EOZ384</f>
        <v>0</v>
      </c>
      <c r="EPA9">
        <f>'[1]ASF JIRA 2020-04-02T02_35_09+00'!EPA384</f>
        <v>0</v>
      </c>
      <c r="EPB9">
        <f>'[1]ASF JIRA 2020-04-02T02_35_09+00'!EPB384</f>
        <v>0</v>
      </c>
      <c r="EPC9">
        <f>'[1]ASF JIRA 2020-04-02T02_35_09+00'!EPC384</f>
        <v>0</v>
      </c>
      <c r="EPD9">
        <f>'[1]ASF JIRA 2020-04-02T02_35_09+00'!EPD384</f>
        <v>0</v>
      </c>
      <c r="EPE9">
        <f>'[1]ASF JIRA 2020-04-02T02_35_09+00'!EPE384</f>
        <v>0</v>
      </c>
      <c r="EPF9">
        <f>'[1]ASF JIRA 2020-04-02T02_35_09+00'!EPF384</f>
        <v>0</v>
      </c>
      <c r="EPG9">
        <f>'[1]ASF JIRA 2020-04-02T02_35_09+00'!EPG384</f>
        <v>0</v>
      </c>
      <c r="EPH9">
        <f>'[1]ASF JIRA 2020-04-02T02_35_09+00'!EPH384</f>
        <v>0</v>
      </c>
      <c r="EPI9">
        <f>'[1]ASF JIRA 2020-04-02T02_35_09+00'!EPI384</f>
        <v>0</v>
      </c>
      <c r="EPJ9">
        <f>'[1]ASF JIRA 2020-04-02T02_35_09+00'!EPJ384</f>
        <v>0</v>
      </c>
      <c r="EPK9">
        <f>'[1]ASF JIRA 2020-04-02T02_35_09+00'!EPK384</f>
        <v>0</v>
      </c>
      <c r="EPL9">
        <f>'[1]ASF JIRA 2020-04-02T02_35_09+00'!EPL384</f>
        <v>0</v>
      </c>
      <c r="EPM9">
        <f>'[1]ASF JIRA 2020-04-02T02_35_09+00'!EPM384</f>
        <v>0</v>
      </c>
      <c r="EPN9">
        <f>'[1]ASF JIRA 2020-04-02T02_35_09+00'!EPN384</f>
        <v>0</v>
      </c>
      <c r="EPO9">
        <f>'[1]ASF JIRA 2020-04-02T02_35_09+00'!EPO384</f>
        <v>0</v>
      </c>
      <c r="EPP9">
        <f>'[1]ASF JIRA 2020-04-02T02_35_09+00'!EPP384</f>
        <v>0</v>
      </c>
      <c r="EPQ9">
        <f>'[1]ASF JIRA 2020-04-02T02_35_09+00'!EPQ384</f>
        <v>0</v>
      </c>
      <c r="EPR9">
        <f>'[1]ASF JIRA 2020-04-02T02_35_09+00'!EPR384</f>
        <v>0</v>
      </c>
      <c r="EPS9">
        <f>'[1]ASF JIRA 2020-04-02T02_35_09+00'!EPS384</f>
        <v>0</v>
      </c>
      <c r="EPT9">
        <f>'[1]ASF JIRA 2020-04-02T02_35_09+00'!EPT384</f>
        <v>0</v>
      </c>
      <c r="EPU9">
        <f>'[1]ASF JIRA 2020-04-02T02_35_09+00'!EPU384</f>
        <v>0</v>
      </c>
      <c r="EPV9">
        <f>'[1]ASF JIRA 2020-04-02T02_35_09+00'!EPV384</f>
        <v>0</v>
      </c>
      <c r="EPW9">
        <f>'[1]ASF JIRA 2020-04-02T02_35_09+00'!EPW384</f>
        <v>0</v>
      </c>
      <c r="EPX9">
        <f>'[1]ASF JIRA 2020-04-02T02_35_09+00'!EPX384</f>
        <v>0</v>
      </c>
      <c r="EPY9">
        <f>'[1]ASF JIRA 2020-04-02T02_35_09+00'!EPY384</f>
        <v>0</v>
      </c>
      <c r="EPZ9">
        <f>'[1]ASF JIRA 2020-04-02T02_35_09+00'!EPZ384</f>
        <v>0</v>
      </c>
      <c r="EQA9">
        <f>'[1]ASF JIRA 2020-04-02T02_35_09+00'!EQA384</f>
        <v>0</v>
      </c>
      <c r="EQB9">
        <f>'[1]ASF JIRA 2020-04-02T02_35_09+00'!EQB384</f>
        <v>0</v>
      </c>
      <c r="EQC9">
        <f>'[1]ASF JIRA 2020-04-02T02_35_09+00'!EQC384</f>
        <v>0</v>
      </c>
      <c r="EQD9">
        <f>'[1]ASF JIRA 2020-04-02T02_35_09+00'!EQD384</f>
        <v>0</v>
      </c>
      <c r="EQE9">
        <f>'[1]ASF JIRA 2020-04-02T02_35_09+00'!EQE384</f>
        <v>0</v>
      </c>
      <c r="EQF9">
        <f>'[1]ASF JIRA 2020-04-02T02_35_09+00'!EQF384</f>
        <v>0</v>
      </c>
      <c r="EQG9">
        <f>'[1]ASF JIRA 2020-04-02T02_35_09+00'!EQG384</f>
        <v>0</v>
      </c>
      <c r="EQH9">
        <f>'[1]ASF JIRA 2020-04-02T02_35_09+00'!EQH384</f>
        <v>0</v>
      </c>
      <c r="EQI9">
        <f>'[1]ASF JIRA 2020-04-02T02_35_09+00'!EQI384</f>
        <v>0</v>
      </c>
      <c r="EQJ9">
        <f>'[1]ASF JIRA 2020-04-02T02_35_09+00'!EQJ384</f>
        <v>0</v>
      </c>
      <c r="EQK9">
        <f>'[1]ASF JIRA 2020-04-02T02_35_09+00'!EQK384</f>
        <v>0</v>
      </c>
      <c r="EQL9">
        <f>'[1]ASF JIRA 2020-04-02T02_35_09+00'!EQL384</f>
        <v>0</v>
      </c>
      <c r="EQM9">
        <f>'[1]ASF JIRA 2020-04-02T02_35_09+00'!EQM384</f>
        <v>0</v>
      </c>
      <c r="EQN9">
        <f>'[1]ASF JIRA 2020-04-02T02_35_09+00'!EQN384</f>
        <v>0</v>
      </c>
      <c r="EQO9">
        <f>'[1]ASF JIRA 2020-04-02T02_35_09+00'!EQO384</f>
        <v>0</v>
      </c>
      <c r="EQP9">
        <f>'[1]ASF JIRA 2020-04-02T02_35_09+00'!EQP384</f>
        <v>0</v>
      </c>
      <c r="EQQ9">
        <f>'[1]ASF JIRA 2020-04-02T02_35_09+00'!EQQ384</f>
        <v>0</v>
      </c>
      <c r="EQR9">
        <f>'[1]ASF JIRA 2020-04-02T02_35_09+00'!EQR384</f>
        <v>0</v>
      </c>
      <c r="EQS9">
        <f>'[1]ASF JIRA 2020-04-02T02_35_09+00'!EQS384</f>
        <v>0</v>
      </c>
      <c r="EQT9">
        <f>'[1]ASF JIRA 2020-04-02T02_35_09+00'!EQT384</f>
        <v>0</v>
      </c>
      <c r="EQU9">
        <f>'[1]ASF JIRA 2020-04-02T02_35_09+00'!EQU384</f>
        <v>0</v>
      </c>
      <c r="EQV9">
        <f>'[1]ASF JIRA 2020-04-02T02_35_09+00'!EQV384</f>
        <v>0</v>
      </c>
      <c r="EQW9">
        <f>'[1]ASF JIRA 2020-04-02T02_35_09+00'!EQW384</f>
        <v>0</v>
      </c>
      <c r="EQX9">
        <f>'[1]ASF JIRA 2020-04-02T02_35_09+00'!EQX384</f>
        <v>0</v>
      </c>
      <c r="EQY9">
        <f>'[1]ASF JIRA 2020-04-02T02_35_09+00'!EQY384</f>
        <v>0</v>
      </c>
      <c r="EQZ9">
        <f>'[1]ASF JIRA 2020-04-02T02_35_09+00'!EQZ384</f>
        <v>0</v>
      </c>
      <c r="ERA9">
        <f>'[1]ASF JIRA 2020-04-02T02_35_09+00'!ERA384</f>
        <v>0</v>
      </c>
      <c r="ERB9">
        <f>'[1]ASF JIRA 2020-04-02T02_35_09+00'!ERB384</f>
        <v>0</v>
      </c>
      <c r="ERC9">
        <f>'[1]ASF JIRA 2020-04-02T02_35_09+00'!ERC384</f>
        <v>0</v>
      </c>
      <c r="ERD9">
        <f>'[1]ASF JIRA 2020-04-02T02_35_09+00'!ERD384</f>
        <v>0</v>
      </c>
      <c r="ERE9">
        <f>'[1]ASF JIRA 2020-04-02T02_35_09+00'!ERE384</f>
        <v>0</v>
      </c>
      <c r="ERF9">
        <f>'[1]ASF JIRA 2020-04-02T02_35_09+00'!ERF384</f>
        <v>0</v>
      </c>
      <c r="ERG9">
        <f>'[1]ASF JIRA 2020-04-02T02_35_09+00'!ERG384</f>
        <v>0</v>
      </c>
      <c r="ERH9">
        <f>'[1]ASF JIRA 2020-04-02T02_35_09+00'!ERH384</f>
        <v>0</v>
      </c>
      <c r="ERI9">
        <f>'[1]ASF JIRA 2020-04-02T02_35_09+00'!ERI384</f>
        <v>0</v>
      </c>
      <c r="ERJ9">
        <f>'[1]ASF JIRA 2020-04-02T02_35_09+00'!ERJ384</f>
        <v>0</v>
      </c>
      <c r="ERK9">
        <f>'[1]ASF JIRA 2020-04-02T02_35_09+00'!ERK384</f>
        <v>0</v>
      </c>
      <c r="ERL9">
        <f>'[1]ASF JIRA 2020-04-02T02_35_09+00'!ERL384</f>
        <v>0</v>
      </c>
      <c r="ERM9">
        <f>'[1]ASF JIRA 2020-04-02T02_35_09+00'!ERM384</f>
        <v>0</v>
      </c>
      <c r="ERN9">
        <f>'[1]ASF JIRA 2020-04-02T02_35_09+00'!ERN384</f>
        <v>0</v>
      </c>
      <c r="ERO9">
        <f>'[1]ASF JIRA 2020-04-02T02_35_09+00'!ERO384</f>
        <v>0</v>
      </c>
      <c r="ERP9">
        <f>'[1]ASF JIRA 2020-04-02T02_35_09+00'!ERP384</f>
        <v>0</v>
      </c>
      <c r="ERQ9">
        <f>'[1]ASF JIRA 2020-04-02T02_35_09+00'!ERQ384</f>
        <v>0</v>
      </c>
      <c r="ERR9">
        <f>'[1]ASF JIRA 2020-04-02T02_35_09+00'!ERR384</f>
        <v>0</v>
      </c>
      <c r="ERS9">
        <f>'[1]ASF JIRA 2020-04-02T02_35_09+00'!ERS384</f>
        <v>0</v>
      </c>
      <c r="ERT9">
        <f>'[1]ASF JIRA 2020-04-02T02_35_09+00'!ERT384</f>
        <v>0</v>
      </c>
      <c r="ERU9">
        <f>'[1]ASF JIRA 2020-04-02T02_35_09+00'!ERU384</f>
        <v>0</v>
      </c>
      <c r="ERV9">
        <f>'[1]ASF JIRA 2020-04-02T02_35_09+00'!ERV384</f>
        <v>0</v>
      </c>
      <c r="ERW9">
        <f>'[1]ASF JIRA 2020-04-02T02_35_09+00'!ERW384</f>
        <v>0</v>
      </c>
      <c r="ERX9">
        <f>'[1]ASF JIRA 2020-04-02T02_35_09+00'!ERX384</f>
        <v>0</v>
      </c>
      <c r="ERY9">
        <f>'[1]ASF JIRA 2020-04-02T02_35_09+00'!ERY384</f>
        <v>0</v>
      </c>
      <c r="ERZ9">
        <f>'[1]ASF JIRA 2020-04-02T02_35_09+00'!ERZ384</f>
        <v>0</v>
      </c>
      <c r="ESA9">
        <f>'[1]ASF JIRA 2020-04-02T02_35_09+00'!ESA384</f>
        <v>0</v>
      </c>
      <c r="ESB9">
        <f>'[1]ASF JIRA 2020-04-02T02_35_09+00'!ESB384</f>
        <v>0</v>
      </c>
      <c r="ESC9">
        <f>'[1]ASF JIRA 2020-04-02T02_35_09+00'!ESC384</f>
        <v>0</v>
      </c>
      <c r="ESD9">
        <f>'[1]ASF JIRA 2020-04-02T02_35_09+00'!ESD384</f>
        <v>0</v>
      </c>
      <c r="ESE9">
        <f>'[1]ASF JIRA 2020-04-02T02_35_09+00'!ESE384</f>
        <v>0</v>
      </c>
      <c r="ESF9">
        <f>'[1]ASF JIRA 2020-04-02T02_35_09+00'!ESF384</f>
        <v>0</v>
      </c>
      <c r="ESG9">
        <f>'[1]ASF JIRA 2020-04-02T02_35_09+00'!ESG384</f>
        <v>0</v>
      </c>
      <c r="ESH9">
        <f>'[1]ASF JIRA 2020-04-02T02_35_09+00'!ESH384</f>
        <v>0</v>
      </c>
      <c r="ESI9">
        <f>'[1]ASF JIRA 2020-04-02T02_35_09+00'!ESI384</f>
        <v>0</v>
      </c>
      <c r="ESJ9">
        <f>'[1]ASF JIRA 2020-04-02T02_35_09+00'!ESJ384</f>
        <v>0</v>
      </c>
      <c r="ESK9">
        <f>'[1]ASF JIRA 2020-04-02T02_35_09+00'!ESK384</f>
        <v>0</v>
      </c>
      <c r="ESL9">
        <f>'[1]ASF JIRA 2020-04-02T02_35_09+00'!ESL384</f>
        <v>0</v>
      </c>
      <c r="ESM9">
        <f>'[1]ASF JIRA 2020-04-02T02_35_09+00'!ESM384</f>
        <v>0</v>
      </c>
      <c r="ESN9">
        <f>'[1]ASF JIRA 2020-04-02T02_35_09+00'!ESN384</f>
        <v>0</v>
      </c>
      <c r="ESO9">
        <f>'[1]ASF JIRA 2020-04-02T02_35_09+00'!ESO384</f>
        <v>0</v>
      </c>
      <c r="ESP9">
        <f>'[1]ASF JIRA 2020-04-02T02_35_09+00'!ESP384</f>
        <v>0</v>
      </c>
      <c r="ESQ9">
        <f>'[1]ASF JIRA 2020-04-02T02_35_09+00'!ESQ384</f>
        <v>0</v>
      </c>
      <c r="ESR9">
        <f>'[1]ASF JIRA 2020-04-02T02_35_09+00'!ESR384</f>
        <v>0</v>
      </c>
      <c r="ESS9">
        <f>'[1]ASF JIRA 2020-04-02T02_35_09+00'!ESS384</f>
        <v>0</v>
      </c>
      <c r="EST9">
        <f>'[1]ASF JIRA 2020-04-02T02_35_09+00'!EST384</f>
        <v>0</v>
      </c>
      <c r="ESU9">
        <f>'[1]ASF JIRA 2020-04-02T02_35_09+00'!ESU384</f>
        <v>0</v>
      </c>
      <c r="ESV9">
        <f>'[1]ASF JIRA 2020-04-02T02_35_09+00'!ESV384</f>
        <v>0</v>
      </c>
      <c r="ESW9">
        <f>'[1]ASF JIRA 2020-04-02T02_35_09+00'!ESW384</f>
        <v>0</v>
      </c>
      <c r="ESX9">
        <f>'[1]ASF JIRA 2020-04-02T02_35_09+00'!ESX384</f>
        <v>0</v>
      </c>
      <c r="ESY9">
        <f>'[1]ASF JIRA 2020-04-02T02_35_09+00'!ESY384</f>
        <v>0</v>
      </c>
      <c r="ESZ9">
        <f>'[1]ASF JIRA 2020-04-02T02_35_09+00'!ESZ384</f>
        <v>0</v>
      </c>
      <c r="ETA9">
        <f>'[1]ASF JIRA 2020-04-02T02_35_09+00'!ETA384</f>
        <v>0</v>
      </c>
      <c r="ETB9">
        <f>'[1]ASF JIRA 2020-04-02T02_35_09+00'!ETB384</f>
        <v>0</v>
      </c>
      <c r="ETC9">
        <f>'[1]ASF JIRA 2020-04-02T02_35_09+00'!ETC384</f>
        <v>0</v>
      </c>
      <c r="ETD9">
        <f>'[1]ASF JIRA 2020-04-02T02_35_09+00'!ETD384</f>
        <v>0</v>
      </c>
      <c r="ETE9">
        <f>'[1]ASF JIRA 2020-04-02T02_35_09+00'!ETE384</f>
        <v>0</v>
      </c>
      <c r="ETF9">
        <f>'[1]ASF JIRA 2020-04-02T02_35_09+00'!ETF384</f>
        <v>0</v>
      </c>
      <c r="ETG9">
        <f>'[1]ASF JIRA 2020-04-02T02_35_09+00'!ETG384</f>
        <v>0</v>
      </c>
      <c r="ETH9">
        <f>'[1]ASF JIRA 2020-04-02T02_35_09+00'!ETH384</f>
        <v>0</v>
      </c>
      <c r="ETI9">
        <f>'[1]ASF JIRA 2020-04-02T02_35_09+00'!ETI384</f>
        <v>0</v>
      </c>
      <c r="ETJ9">
        <f>'[1]ASF JIRA 2020-04-02T02_35_09+00'!ETJ384</f>
        <v>0</v>
      </c>
      <c r="ETK9">
        <f>'[1]ASF JIRA 2020-04-02T02_35_09+00'!ETK384</f>
        <v>0</v>
      </c>
      <c r="ETL9">
        <f>'[1]ASF JIRA 2020-04-02T02_35_09+00'!ETL384</f>
        <v>0</v>
      </c>
      <c r="ETM9">
        <f>'[1]ASF JIRA 2020-04-02T02_35_09+00'!ETM384</f>
        <v>0</v>
      </c>
      <c r="ETN9">
        <f>'[1]ASF JIRA 2020-04-02T02_35_09+00'!ETN384</f>
        <v>0</v>
      </c>
      <c r="ETO9">
        <f>'[1]ASF JIRA 2020-04-02T02_35_09+00'!ETO384</f>
        <v>0</v>
      </c>
      <c r="ETP9">
        <f>'[1]ASF JIRA 2020-04-02T02_35_09+00'!ETP384</f>
        <v>0</v>
      </c>
      <c r="ETQ9">
        <f>'[1]ASF JIRA 2020-04-02T02_35_09+00'!ETQ384</f>
        <v>0</v>
      </c>
      <c r="ETR9">
        <f>'[1]ASF JIRA 2020-04-02T02_35_09+00'!ETR384</f>
        <v>0</v>
      </c>
      <c r="ETS9">
        <f>'[1]ASF JIRA 2020-04-02T02_35_09+00'!ETS384</f>
        <v>0</v>
      </c>
      <c r="ETT9">
        <f>'[1]ASF JIRA 2020-04-02T02_35_09+00'!ETT384</f>
        <v>0</v>
      </c>
      <c r="ETU9">
        <f>'[1]ASF JIRA 2020-04-02T02_35_09+00'!ETU384</f>
        <v>0</v>
      </c>
      <c r="ETV9">
        <f>'[1]ASF JIRA 2020-04-02T02_35_09+00'!ETV384</f>
        <v>0</v>
      </c>
      <c r="ETW9">
        <f>'[1]ASF JIRA 2020-04-02T02_35_09+00'!ETW384</f>
        <v>0</v>
      </c>
      <c r="ETX9">
        <f>'[1]ASF JIRA 2020-04-02T02_35_09+00'!ETX384</f>
        <v>0</v>
      </c>
      <c r="ETY9">
        <f>'[1]ASF JIRA 2020-04-02T02_35_09+00'!ETY384</f>
        <v>0</v>
      </c>
      <c r="ETZ9">
        <f>'[1]ASF JIRA 2020-04-02T02_35_09+00'!ETZ384</f>
        <v>0</v>
      </c>
      <c r="EUA9">
        <f>'[1]ASF JIRA 2020-04-02T02_35_09+00'!EUA384</f>
        <v>0</v>
      </c>
      <c r="EUB9">
        <f>'[1]ASF JIRA 2020-04-02T02_35_09+00'!EUB384</f>
        <v>0</v>
      </c>
      <c r="EUC9">
        <f>'[1]ASF JIRA 2020-04-02T02_35_09+00'!EUC384</f>
        <v>0</v>
      </c>
      <c r="EUD9">
        <f>'[1]ASF JIRA 2020-04-02T02_35_09+00'!EUD384</f>
        <v>0</v>
      </c>
      <c r="EUE9">
        <f>'[1]ASF JIRA 2020-04-02T02_35_09+00'!EUE384</f>
        <v>0</v>
      </c>
      <c r="EUF9">
        <f>'[1]ASF JIRA 2020-04-02T02_35_09+00'!EUF384</f>
        <v>0</v>
      </c>
      <c r="EUG9">
        <f>'[1]ASF JIRA 2020-04-02T02_35_09+00'!EUG384</f>
        <v>0</v>
      </c>
      <c r="EUH9">
        <f>'[1]ASF JIRA 2020-04-02T02_35_09+00'!EUH384</f>
        <v>0</v>
      </c>
      <c r="EUI9">
        <f>'[1]ASF JIRA 2020-04-02T02_35_09+00'!EUI384</f>
        <v>0</v>
      </c>
      <c r="EUJ9">
        <f>'[1]ASF JIRA 2020-04-02T02_35_09+00'!EUJ384</f>
        <v>0</v>
      </c>
      <c r="EUK9">
        <f>'[1]ASF JIRA 2020-04-02T02_35_09+00'!EUK384</f>
        <v>0</v>
      </c>
      <c r="EUL9">
        <f>'[1]ASF JIRA 2020-04-02T02_35_09+00'!EUL384</f>
        <v>0</v>
      </c>
      <c r="EUM9">
        <f>'[1]ASF JIRA 2020-04-02T02_35_09+00'!EUM384</f>
        <v>0</v>
      </c>
      <c r="EUN9">
        <f>'[1]ASF JIRA 2020-04-02T02_35_09+00'!EUN384</f>
        <v>0</v>
      </c>
      <c r="EUO9">
        <f>'[1]ASF JIRA 2020-04-02T02_35_09+00'!EUO384</f>
        <v>0</v>
      </c>
      <c r="EUP9">
        <f>'[1]ASF JIRA 2020-04-02T02_35_09+00'!EUP384</f>
        <v>0</v>
      </c>
      <c r="EUQ9">
        <f>'[1]ASF JIRA 2020-04-02T02_35_09+00'!EUQ384</f>
        <v>0</v>
      </c>
      <c r="EUR9">
        <f>'[1]ASF JIRA 2020-04-02T02_35_09+00'!EUR384</f>
        <v>0</v>
      </c>
      <c r="EUS9">
        <f>'[1]ASF JIRA 2020-04-02T02_35_09+00'!EUS384</f>
        <v>0</v>
      </c>
      <c r="EUT9">
        <f>'[1]ASF JIRA 2020-04-02T02_35_09+00'!EUT384</f>
        <v>0</v>
      </c>
      <c r="EUU9">
        <f>'[1]ASF JIRA 2020-04-02T02_35_09+00'!EUU384</f>
        <v>0</v>
      </c>
      <c r="EUV9">
        <f>'[1]ASF JIRA 2020-04-02T02_35_09+00'!EUV384</f>
        <v>0</v>
      </c>
      <c r="EUW9">
        <f>'[1]ASF JIRA 2020-04-02T02_35_09+00'!EUW384</f>
        <v>0</v>
      </c>
      <c r="EUX9">
        <f>'[1]ASF JIRA 2020-04-02T02_35_09+00'!EUX384</f>
        <v>0</v>
      </c>
      <c r="EUY9">
        <f>'[1]ASF JIRA 2020-04-02T02_35_09+00'!EUY384</f>
        <v>0</v>
      </c>
      <c r="EUZ9">
        <f>'[1]ASF JIRA 2020-04-02T02_35_09+00'!EUZ384</f>
        <v>0</v>
      </c>
      <c r="EVA9">
        <f>'[1]ASF JIRA 2020-04-02T02_35_09+00'!EVA384</f>
        <v>0</v>
      </c>
      <c r="EVB9">
        <f>'[1]ASF JIRA 2020-04-02T02_35_09+00'!EVB384</f>
        <v>0</v>
      </c>
      <c r="EVC9">
        <f>'[1]ASF JIRA 2020-04-02T02_35_09+00'!EVC384</f>
        <v>0</v>
      </c>
      <c r="EVD9">
        <f>'[1]ASF JIRA 2020-04-02T02_35_09+00'!EVD384</f>
        <v>0</v>
      </c>
      <c r="EVE9">
        <f>'[1]ASF JIRA 2020-04-02T02_35_09+00'!EVE384</f>
        <v>0</v>
      </c>
      <c r="EVF9">
        <f>'[1]ASF JIRA 2020-04-02T02_35_09+00'!EVF384</f>
        <v>0</v>
      </c>
      <c r="EVG9">
        <f>'[1]ASF JIRA 2020-04-02T02_35_09+00'!EVG384</f>
        <v>0</v>
      </c>
      <c r="EVH9">
        <f>'[1]ASF JIRA 2020-04-02T02_35_09+00'!EVH384</f>
        <v>0</v>
      </c>
      <c r="EVI9">
        <f>'[1]ASF JIRA 2020-04-02T02_35_09+00'!EVI384</f>
        <v>0</v>
      </c>
      <c r="EVJ9">
        <f>'[1]ASF JIRA 2020-04-02T02_35_09+00'!EVJ384</f>
        <v>0</v>
      </c>
      <c r="EVK9">
        <f>'[1]ASF JIRA 2020-04-02T02_35_09+00'!EVK384</f>
        <v>0</v>
      </c>
      <c r="EVL9">
        <f>'[1]ASF JIRA 2020-04-02T02_35_09+00'!EVL384</f>
        <v>0</v>
      </c>
      <c r="EVM9">
        <f>'[1]ASF JIRA 2020-04-02T02_35_09+00'!EVM384</f>
        <v>0</v>
      </c>
      <c r="EVN9">
        <f>'[1]ASF JIRA 2020-04-02T02_35_09+00'!EVN384</f>
        <v>0</v>
      </c>
      <c r="EVO9">
        <f>'[1]ASF JIRA 2020-04-02T02_35_09+00'!EVO384</f>
        <v>0</v>
      </c>
      <c r="EVP9">
        <f>'[1]ASF JIRA 2020-04-02T02_35_09+00'!EVP384</f>
        <v>0</v>
      </c>
      <c r="EVQ9">
        <f>'[1]ASF JIRA 2020-04-02T02_35_09+00'!EVQ384</f>
        <v>0</v>
      </c>
      <c r="EVR9">
        <f>'[1]ASF JIRA 2020-04-02T02_35_09+00'!EVR384</f>
        <v>0</v>
      </c>
      <c r="EVS9">
        <f>'[1]ASF JIRA 2020-04-02T02_35_09+00'!EVS384</f>
        <v>0</v>
      </c>
      <c r="EVT9">
        <f>'[1]ASF JIRA 2020-04-02T02_35_09+00'!EVT384</f>
        <v>0</v>
      </c>
      <c r="EVU9">
        <f>'[1]ASF JIRA 2020-04-02T02_35_09+00'!EVU384</f>
        <v>0</v>
      </c>
      <c r="EVV9">
        <f>'[1]ASF JIRA 2020-04-02T02_35_09+00'!EVV384</f>
        <v>0</v>
      </c>
      <c r="EVW9">
        <f>'[1]ASF JIRA 2020-04-02T02_35_09+00'!EVW384</f>
        <v>0</v>
      </c>
      <c r="EVX9">
        <f>'[1]ASF JIRA 2020-04-02T02_35_09+00'!EVX384</f>
        <v>0</v>
      </c>
      <c r="EVY9">
        <f>'[1]ASF JIRA 2020-04-02T02_35_09+00'!EVY384</f>
        <v>0</v>
      </c>
      <c r="EVZ9">
        <f>'[1]ASF JIRA 2020-04-02T02_35_09+00'!EVZ384</f>
        <v>0</v>
      </c>
      <c r="EWA9">
        <f>'[1]ASF JIRA 2020-04-02T02_35_09+00'!EWA384</f>
        <v>0</v>
      </c>
      <c r="EWB9">
        <f>'[1]ASF JIRA 2020-04-02T02_35_09+00'!EWB384</f>
        <v>0</v>
      </c>
      <c r="EWC9">
        <f>'[1]ASF JIRA 2020-04-02T02_35_09+00'!EWC384</f>
        <v>0</v>
      </c>
      <c r="EWD9">
        <f>'[1]ASF JIRA 2020-04-02T02_35_09+00'!EWD384</f>
        <v>0</v>
      </c>
      <c r="EWE9">
        <f>'[1]ASF JIRA 2020-04-02T02_35_09+00'!EWE384</f>
        <v>0</v>
      </c>
      <c r="EWF9">
        <f>'[1]ASF JIRA 2020-04-02T02_35_09+00'!EWF384</f>
        <v>0</v>
      </c>
      <c r="EWG9">
        <f>'[1]ASF JIRA 2020-04-02T02_35_09+00'!EWG384</f>
        <v>0</v>
      </c>
      <c r="EWH9">
        <f>'[1]ASF JIRA 2020-04-02T02_35_09+00'!EWH384</f>
        <v>0</v>
      </c>
      <c r="EWI9">
        <f>'[1]ASF JIRA 2020-04-02T02_35_09+00'!EWI384</f>
        <v>0</v>
      </c>
      <c r="EWJ9">
        <f>'[1]ASF JIRA 2020-04-02T02_35_09+00'!EWJ384</f>
        <v>0</v>
      </c>
      <c r="EWK9">
        <f>'[1]ASF JIRA 2020-04-02T02_35_09+00'!EWK384</f>
        <v>0</v>
      </c>
      <c r="EWL9">
        <f>'[1]ASF JIRA 2020-04-02T02_35_09+00'!EWL384</f>
        <v>0</v>
      </c>
      <c r="EWM9">
        <f>'[1]ASF JIRA 2020-04-02T02_35_09+00'!EWM384</f>
        <v>0</v>
      </c>
      <c r="EWN9">
        <f>'[1]ASF JIRA 2020-04-02T02_35_09+00'!EWN384</f>
        <v>0</v>
      </c>
      <c r="EWO9">
        <f>'[1]ASF JIRA 2020-04-02T02_35_09+00'!EWO384</f>
        <v>0</v>
      </c>
      <c r="EWP9">
        <f>'[1]ASF JIRA 2020-04-02T02_35_09+00'!EWP384</f>
        <v>0</v>
      </c>
      <c r="EWQ9">
        <f>'[1]ASF JIRA 2020-04-02T02_35_09+00'!EWQ384</f>
        <v>0</v>
      </c>
      <c r="EWR9">
        <f>'[1]ASF JIRA 2020-04-02T02_35_09+00'!EWR384</f>
        <v>0</v>
      </c>
      <c r="EWS9">
        <f>'[1]ASF JIRA 2020-04-02T02_35_09+00'!EWS384</f>
        <v>0</v>
      </c>
      <c r="EWT9">
        <f>'[1]ASF JIRA 2020-04-02T02_35_09+00'!EWT384</f>
        <v>0</v>
      </c>
      <c r="EWU9">
        <f>'[1]ASF JIRA 2020-04-02T02_35_09+00'!EWU384</f>
        <v>0</v>
      </c>
      <c r="EWV9">
        <f>'[1]ASF JIRA 2020-04-02T02_35_09+00'!EWV384</f>
        <v>0</v>
      </c>
      <c r="EWW9">
        <f>'[1]ASF JIRA 2020-04-02T02_35_09+00'!EWW384</f>
        <v>0</v>
      </c>
      <c r="EWX9">
        <f>'[1]ASF JIRA 2020-04-02T02_35_09+00'!EWX384</f>
        <v>0</v>
      </c>
      <c r="EWY9">
        <f>'[1]ASF JIRA 2020-04-02T02_35_09+00'!EWY384</f>
        <v>0</v>
      </c>
      <c r="EWZ9">
        <f>'[1]ASF JIRA 2020-04-02T02_35_09+00'!EWZ384</f>
        <v>0</v>
      </c>
      <c r="EXA9">
        <f>'[1]ASF JIRA 2020-04-02T02_35_09+00'!EXA384</f>
        <v>0</v>
      </c>
      <c r="EXB9">
        <f>'[1]ASF JIRA 2020-04-02T02_35_09+00'!EXB384</f>
        <v>0</v>
      </c>
      <c r="EXC9">
        <f>'[1]ASF JIRA 2020-04-02T02_35_09+00'!EXC384</f>
        <v>0</v>
      </c>
      <c r="EXD9">
        <f>'[1]ASF JIRA 2020-04-02T02_35_09+00'!EXD384</f>
        <v>0</v>
      </c>
      <c r="EXE9">
        <f>'[1]ASF JIRA 2020-04-02T02_35_09+00'!EXE384</f>
        <v>0</v>
      </c>
      <c r="EXF9">
        <f>'[1]ASF JIRA 2020-04-02T02_35_09+00'!EXF384</f>
        <v>0</v>
      </c>
      <c r="EXG9">
        <f>'[1]ASF JIRA 2020-04-02T02_35_09+00'!EXG384</f>
        <v>0</v>
      </c>
      <c r="EXH9">
        <f>'[1]ASF JIRA 2020-04-02T02_35_09+00'!EXH384</f>
        <v>0</v>
      </c>
      <c r="EXI9">
        <f>'[1]ASF JIRA 2020-04-02T02_35_09+00'!EXI384</f>
        <v>0</v>
      </c>
      <c r="EXJ9">
        <f>'[1]ASF JIRA 2020-04-02T02_35_09+00'!EXJ384</f>
        <v>0</v>
      </c>
      <c r="EXK9">
        <f>'[1]ASF JIRA 2020-04-02T02_35_09+00'!EXK384</f>
        <v>0</v>
      </c>
      <c r="EXL9">
        <f>'[1]ASF JIRA 2020-04-02T02_35_09+00'!EXL384</f>
        <v>0</v>
      </c>
      <c r="EXM9">
        <f>'[1]ASF JIRA 2020-04-02T02_35_09+00'!EXM384</f>
        <v>0</v>
      </c>
      <c r="EXN9">
        <f>'[1]ASF JIRA 2020-04-02T02_35_09+00'!EXN384</f>
        <v>0</v>
      </c>
      <c r="EXO9">
        <f>'[1]ASF JIRA 2020-04-02T02_35_09+00'!EXO384</f>
        <v>0</v>
      </c>
      <c r="EXP9">
        <f>'[1]ASF JIRA 2020-04-02T02_35_09+00'!EXP384</f>
        <v>0</v>
      </c>
      <c r="EXQ9">
        <f>'[1]ASF JIRA 2020-04-02T02_35_09+00'!EXQ384</f>
        <v>0</v>
      </c>
      <c r="EXR9">
        <f>'[1]ASF JIRA 2020-04-02T02_35_09+00'!EXR384</f>
        <v>0</v>
      </c>
      <c r="EXS9">
        <f>'[1]ASF JIRA 2020-04-02T02_35_09+00'!EXS384</f>
        <v>0</v>
      </c>
      <c r="EXT9">
        <f>'[1]ASF JIRA 2020-04-02T02_35_09+00'!EXT384</f>
        <v>0</v>
      </c>
      <c r="EXU9">
        <f>'[1]ASF JIRA 2020-04-02T02_35_09+00'!EXU384</f>
        <v>0</v>
      </c>
      <c r="EXV9">
        <f>'[1]ASF JIRA 2020-04-02T02_35_09+00'!EXV384</f>
        <v>0</v>
      </c>
      <c r="EXW9">
        <f>'[1]ASF JIRA 2020-04-02T02_35_09+00'!EXW384</f>
        <v>0</v>
      </c>
      <c r="EXX9">
        <f>'[1]ASF JIRA 2020-04-02T02_35_09+00'!EXX384</f>
        <v>0</v>
      </c>
      <c r="EXY9">
        <f>'[1]ASF JIRA 2020-04-02T02_35_09+00'!EXY384</f>
        <v>0</v>
      </c>
      <c r="EXZ9">
        <f>'[1]ASF JIRA 2020-04-02T02_35_09+00'!EXZ384</f>
        <v>0</v>
      </c>
      <c r="EYA9">
        <f>'[1]ASF JIRA 2020-04-02T02_35_09+00'!EYA384</f>
        <v>0</v>
      </c>
      <c r="EYB9">
        <f>'[1]ASF JIRA 2020-04-02T02_35_09+00'!EYB384</f>
        <v>0</v>
      </c>
      <c r="EYC9">
        <f>'[1]ASF JIRA 2020-04-02T02_35_09+00'!EYC384</f>
        <v>0</v>
      </c>
      <c r="EYD9">
        <f>'[1]ASF JIRA 2020-04-02T02_35_09+00'!EYD384</f>
        <v>0</v>
      </c>
      <c r="EYE9">
        <f>'[1]ASF JIRA 2020-04-02T02_35_09+00'!EYE384</f>
        <v>0</v>
      </c>
      <c r="EYF9">
        <f>'[1]ASF JIRA 2020-04-02T02_35_09+00'!EYF384</f>
        <v>0</v>
      </c>
      <c r="EYG9">
        <f>'[1]ASF JIRA 2020-04-02T02_35_09+00'!EYG384</f>
        <v>0</v>
      </c>
      <c r="EYH9">
        <f>'[1]ASF JIRA 2020-04-02T02_35_09+00'!EYH384</f>
        <v>0</v>
      </c>
      <c r="EYI9">
        <f>'[1]ASF JIRA 2020-04-02T02_35_09+00'!EYI384</f>
        <v>0</v>
      </c>
      <c r="EYJ9">
        <f>'[1]ASF JIRA 2020-04-02T02_35_09+00'!EYJ384</f>
        <v>0</v>
      </c>
      <c r="EYK9">
        <f>'[1]ASF JIRA 2020-04-02T02_35_09+00'!EYK384</f>
        <v>0</v>
      </c>
      <c r="EYL9">
        <f>'[1]ASF JIRA 2020-04-02T02_35_09+00'!EYL384</f>
        <v>0</v>
      </c>
      <c r="EYM9">
        <f>'[1]ASF JIRA 2020-04-02T02_35_09+00'!EYM384</f>
        <v>0</v>
      </c>
      <c r="EYN9">
        <f>'[1]ASF JIRA 2020-04-02T02_35_09+00'!EYN384</f>
        <v>0</v>
      </c>
      <c r="EYO9">
        <f>'[1]ASF JIRA 2020-04-02T02_35_09+00'!EYO384</f>
        <v>0</v>
      </c>
      <c r="EYP9">
        <f>'[1]ASF JIRA 2020-04-02T02_35_09+00'!EYP384</f>
        <v>0</v>
      </c>
      <c r="EYQ9">
        <f>'[1]ASF JIRA 2020-04-02T02_35_09+00'!EYQ384</f>
        <v>0</v>
      </c>
      <c r="EYR9">
        <f>'[1]ASF JIRA 2020-04-02T02_35_09+00'!EYR384</f>
        <v>0</v>
      </c>
      <c r="EYS9">
        <f>'[1]ASF JIRA 2020-04-02T02_35_09+00'!EYS384</f>
        <v>0</v>
      </c>
      <c r="EYT9">
        <f>'[1]ASF JIRA 2020-04-02T02_35_09+00'!EYT384</f>
        <v>0</v>
      </c>
      <c r="EYU9">
        <f>'[1]ASF JIRA 2020-04-02T02_35_09+00'!EYU384</f>
        <v>0</v>
      </c>
      <c r="EYV9">
        <f>'[1]ASF JIRA 2020-04-02T02_35_09+00'!EYV384</f>
        <v>0</v>
      </c>
      <c r="EYW9">
        <f>'[1]ASF JIRA 2020-04-02T02_35_09+00'!EYW384</f>
        <v>0</v>
      </c>
      <c r="EYX9">
        <f>'[1]ASF JIRA 2020-04-02T02_35_09+00'!EYX384</f>
        <v>0</v>
      </c>
      <c r="EYY9">
        <f>'[1]ASF JIRA 2020-04-02T02_35_09+00'!EYY384</f>
        <v>0</v>
      </c>
      <c r="EYZ9">
        <f>'[1]ASF JIRA 2020-04-02T02_35_09+00'!EYZ384</f>
        <v>0</v>
      </c>
      <c r="EZA9">
        <f>'[1]ASF JIRA 2020-04-02T02_35_09+00'!EZA384</f>
        <v>0</v>
      </c>
      <c r="EZB9">
        <f>'[1]ASF JIRA 2020-04-02T02_35_09+00'!EZB384</f>
        <v>0</v>
      </c>
      <c r="EZC9">
        <f>'[1]ASF JIRA 2020-04-02T02_35_09+00'!EZC384</f>
        <v>0</v>
      </c>
      <c r="EZD9">
        <f>'[1]ASF JIRA 2020-04-02T02_35_09+00'!EZD384</f>
        <v>0</v>
      </c>
      <c r="EZE9">
        <f>'[1]ASF JIRA 2020-04-02T02_35_09+00'!EZE384</f>
        <v>0</v>
      </c>
      <c r="EZF9">
        <f>'[1]ASF JIRA 2020-04-02T02_35_09+00'!EZF384</f>
        <v>0</v>
      </c>
      <c r="EZG9">
        <f>'[1]ASF JIRA 2020-04-02T02_35_09+00'!EZG384</f>
        <v>0</v>
      </c>
      <c r="EZH9">
        <f>'[1]ASF JIRA 2020-04-02T02_35_09+00'!EZH384</f>
        <v>0</v>
      </c>
      <c r="EZI9">
        <f>'[1]ASF JIRA 2020-04-02T02_35_09+00'!EZI384</f>
        <v>0</v>
      </c>
      <c r="EZJ9">
        <f>'[1]ASF JIRA 2020-04-02T02_35_09+00'!EZJ384</f>
        <v>0</v>
      </c>
      <c r="EZK9">
        <f>'[1]ASF JIRA 2020-04-02T02_35_09+00'!EZK384</f>
        <v>0</v>
      </c>
      <c r="EZL9">
        <f>'[1]ASF JIRA 2020-04-02T02_35_09+00'!EZL384</f>
        <v>0</v>
      </c>
      <c r="EZM9">
        <f>'[1]ASF JIRA 2020-04-02T02_35_09+00'!EZM384</f>
        <v>0</v>
      </c>
      <c r="EZN9">
        <f>'[1]ASF JIRA 2020-04-02T02_35_09+00'!EZN384</f>
        <v>0</v>
      </c>
      <c r="EZO9">
        <f>'[1]ASF JIRA 2020-04-02T02_35_09+00'!EZO384</f>
        <v>0</v>
      </c>
      <c r="EZP9">
        <f>'[1]ASF JIRA 2020-04-02T02_35_09+00'!EZP384</f>
        <v>0</v>
      </c>
      <c r="EZQ9">
        <f>'[1]ASF JIRA 2020-04-02T02_35_09+00'!EZQ384</f>
        <v>0</v>
      </c>
      <c r="EZR9">
        <f>'[1]ASF JIRA 2020-04-02T02_35_09+00'!EZR384</f>
        <v>0</v>
      </c>
      <c r="EZS9">
        <f>'[1]ASF JIRA 2020-04-02T02_35_09+00'!EZS384</f>
        <v>0</v>
      </c>
      <c r="EZT9">
        <f>'[1]ASF JIRA 2020-04-02T02_35_09+00'!EZT384</f>
        <v>0</v>
      </c>
      <c r="EZU9">
        <f>'[1]ASF JIRA 2020-04-02T02_35_09+00'!EZU384</f>
        <v>0</v>
      </c>
      <c r="EZV9">
        <f>'[1]ASF JIRA 2020-04-02T02_35_09+00'!EZV384</f>
        <v>0</v>
      </c>
      <c r="EZW9">
        <f>'[1]ASF JIRA 2020-04-02T02_35_09+00'!EZW384</f>
        <v>0</v>
      </c>
      <c r="EZX9">
        <f>'[1]ASF JIRA 2020-04-02T02_35_09+00'!EZX384</f>
        <v>0</v>
      </c>
      <c r="EZY9">
        <f>'[1]ASF JIRA 2020-04-02T02_35_09+00'!EZY384</f>
        <v>0</v>
      </c>
      <c r="EZZ9">
        <f>'[1]ASF JIRA 2020-04-02T02_35_09+00'!EZZ384</f>
        <v>0</v>
      </c>
      <c r="FAA9">
        <f>'[1]ASF JIRA 2020-04-02T02_35_09+00'!FAA384</f>
        <v>0</v>
      </c>
      <c r="FAB9">
        <f>'[1]ASF JIRA 2020-04-02T02_35_09+00'!FAB384</f>
        <v>0</v>
      </c>
      <c r="FAC9">
        <f>'[1]ASF JIRA 2020-04-02T02_35_09+00'!FAC384</f>
        <v>0</v>
      </c>
      <c r="FAD9">
        <f>'[1]ASF JIRA 2020-04-02T02_35_09+00'!FAD384</f>
        <v>0</v>
      </c>
      <c r="FAE9">
        <f>'[1]ASF JIRA 2020-04-02T02_35_09+00'!FAE384</f>
        <v>0</v>
      </c>
      <c r="FAF9">
        <f>'[1]ASF JIRA 2020-04-02T02_35_09+00'!FAF384</f>
        <v>0</v>
      </c>
      <c r="FAG9">
        <f>'[1]ASF JIRA 2020-04-02T02_35_09+00'!FAG384</f>
        <v>0</v>
      </c>
      <c r="FAH9">
        <f>'[1]ASF JIRA 2020-04-02T02_35_09+00'!FAH384</f>
        <v>0</v>
      </c>
      <c r="FAI9">
        <f>'[1]ASF JIRA 2020-04-02T02_35_09+00'!FAI384</f>
        <v>0</v>
      </c>
      <c r="FAJ9">
        <f>'[1]ASF JIRA 2020-04-02T02_35_09+00'!FAJ384</f>
        <v>0</v>
      </c>
      <c r="FAK9">
        <f>'[1]ASF JIRA 2020-04-02T02_35_09+00'!FAK384</f>
        <v>0</v>
      </c>
      <c r="FAL9">
        <f>'[1]ASF JIRA 2020-04-02T02_35_09+00'!FAL384</f>
        <v>0</v>
      </c>
      <c r="FAM9">
        <f>'[1]ASF JIRA 2020-04-02T02_35_09+00'!FAM384</f>
        <v>0</v>
      </c>
      <c r="FAN9">
        <f>'[1]ASF JIRA 2020-04-02T02_35_09+00'!FAN384</f>
        <v>0</v>
      </c>
      <c r="FAO9">
        <f>'[1]ASF JIRA 2020-04-02T02_35_09+00'!FAO384</f>
        <v>0</v>
      </c>
      <c r="FAP9">
        <f>'[1]ASF JIRA 2020-04-02T02_35_09+00'!FAP384</f>
        <v>0</v>
      </c>
      <c r="FAQ9">
        <f>'[1]ASF JIRA 2020-04-02T02_35_09+00'!FAQ384</f>
        <v>0</v>
      </c>
      <c r="FAR9">
        <f>'[1]ASF JIRA 2020-04-02T02_35_09+00'!FAR384</f>
        <v>0</v>
      </c>
      <c r="FAS9">
        <f>'[1]ASF JIRA 2020-04-02T02_35_09+00'!FAS384</f>
        <v>0</v>
      </c>
      <c r="FAT9">
        <f>'[1]ASF JIRA 2020-04-02T02_35_09+00'!FAT384</f>
        <v>0</v>
      </c>
      <c r="FAU9">
        <f>'[1]ASF JIRA 2020-04-02T02_35_09+00'!FAU384</f>
        <v>0</v>
      </c>
      <c r="FAV9">
        <f>'[1]ASF JIRA 2020-04-02T02_35_09+00'!FAV384</f>
        <v>0</v>
      </c>
      <c r="FAW9">
        <f>'[1]ASF JIRA 2020-04-02T02_35_09+00'!FAW384</f>
        <v>0</v>
      </c>
      <c r="FAX9">
        <f>'[1]ASF JIRA 2020-04-02T02_35_09+00'!FAX384</f>
        <v>0</v>
      </c>
      <c r="FAY9">
        <f>'[1]ASF JIRA 2020-04-02T02_35_09+00'!FAY384</f>
        <v>0</v>
      </c>
      <c r="FAZ9">
        <f>'[1]ASF JIRA 2020-04-02T02_35_09+00'!FAZ384</f>
        <v>0</v>
      </c>
      <c r="FBA9">
        <f>'[1]ASF JIRA 2020-04-02T02_35_09+00'!FBA384</f>
        <v>0</v>
      </c>
      <c r="FBB9">
        <f>'[1]ASF JIRA 2020-04-02T02_35_09+00'!FBB384</f>
        <v>0</v>
      </c>
      <c r="FBC9">
        <f>'[1]ASF JIRA 2020-04-02T02_35_09+00'!FBC384</f>
        <v>0</v>
      </c>
      <c r="FBD9">
        <f>'[1]ASF JIRA 2020-04-02T02_35_09+00'!FBD384</f>
        <v>0</v>
      </c>
      <c r="FBE9">
        <f>'[1]ASF JIRA 2020-04-02T02_35_09+00'!FBE384</f>
        <v>0</v>
      </c>
      <c r="FBF9">
        <f>'[1]ASF JIRA 2020-04-02T02_35_09+00'!FBF384</f>
        <v>0</v>
      </c>
      <c r="FBG9">
        <f>'[1]ASF JIRA 2020-04-02T02_35_09+00'!FBG384</f>
        <v>0</v>
      </c>
      <c r="FBH9">
        <f>'[1]ASF JIRA 2020-04-02T02_35_09+00'!FBH384</f>
        <v>0</v>
      </c>
      <c r="FBI9">
        <f>'[1]ASF JIRA 2020-04-02T02_35_09+00'!FBI384</f>
        <v>0</v>
      </c>
      <c r="FBJ9">
        <f>'[1]ASF JIRA 2020-04-02T02_35_09+00'!FBJ384</f>
        <v>0</v>
      </c>
      <c r="FBK9">
        <f>'[1]ASF JIRA 2020-04-02T02_35_09+00'!FBK384</f>
        <v>0</v>
      </c>
      <c r="FBL9">
        <f>'[1]ASF JIRA 2020-04-02T02_35_09+00'!FBL384</f>
        <v>0</v>
      </c>
      <c r="FBM9">
        <f>'[1]ASF JIRA 2020-04-02T02_35_09+00'!FBM384</f>
        <v>0</v>
      </c>
      <c r="FBN9">
        <f>'[1]ASF JIRA 2020-04-02T02_35_09+00'!FBN384</f>
        <v>0</v>
      </c>
      <c r="FBO9">
        <f>'[1]ASF JIRA 2020-04-02T02_35_09+00'!FBO384</f>
        <v>0</v>
      </c>
      <c r="FBP9">
        <f>'[1]ASF JIRA 2020-04-02T02_35_09+00'!FBP384</f>
        <v>0</v>
      </c>
      <c r="FBQ9">
        <f>'[1]ASF JIRA 2020-04-02T02_35_09+00'!FBQ384</f>
        <v>0</v>
      </c>
      <c r="FBR9">
        <f>'[1]ASF JIRA 2020-04-02T02_35_09+00'!FBR384</f>
        <v>0</v>
      </c>
      <c r="FBS9">
        <f>'[1]ASF JIRA 2020-04-02T02_35_09+00'!FBS384</f>
        <v>0</v>
      </c>
      <c r="FBT9">
        <f>'[1]ASF JIRA 2020-04-02T02_35_09+00'!FBT384</f>
        <v>0</v>
      </c>
      <c r="FBU9">
        <f>'[1]ASF JIRA 2020-04-02T02_35_09+00'!FBU384</f>
        <v>0</v>
      </c>
      <c r="FBV9">
        <f>'[1]ASF JIRA 2020-04-02T02_35_09+00'!FBV384</f>
        <v>0</v>
      </c>
      <c r="FBW9">
        <f>'[1]ASF JIRA 2020-04-02T02_35_09+00'!FBW384</f>
        <v>0</v>
      </c>
      <c r="FBX9">
        <f>'[1]ASF JIRA 2020-04-02T02_35_09+00'!FBX384</f>
        <v>0</v>
      </c>
      <c r="FBY9">
        <f>'[1]ASF JIRA 2020-04-02T02_35_09+00'!FBY384</f>
        <v>0</v>
      </c>
      <c r="FBZ9">
        <f>'[1]ASF JIRA 2020-04-02T02_35_09+00'!FBZ384</f>
        <v>0</v>
      </c>
      <c r="FCA9">
        <f>'[1]ASF JIRA 2020-04-02T02_35_09+00'!FCA384</f>
        <v>0</v>
      </c>
      <c r="FCB9">
        <f>'[1]ASF JIRA 2020-04-02T02_35_09+00'!FCB384</f>
        <v>0</v>
      </c>
      <c r="FCC9">
        <f>'[1]ASF JIRA 2020-04-02T02_35_09+00'!FCC384</f>
        <v>0</v>
      </c>
      <c r="FCD9">
        <f>'[1]ASF JIRA 2020-04-02T02_35_09+00'!FCD384</f>
        <v>0</v>
      </c>
      <c r="FCE9">
        <f>'[1]ASF JIRA 2020-04-02T02_35_09+00'!FCE384</f>
        <v>0</v>
      </c>
      <c r="FCF9">
        <f>'[1]ASF JIRA 2020-04-02T02_35_09+00'!FCF384</f>
        <v>0</v>
      </c>
      <c r="FCG9">
        <f>'[1]ASF JIRA 2020-04-02T02_35_09+00'!FCG384</f>
        <v>0</v>
      </c>
      <c r="FCH9">
        <f>'[1]ASF JIRA 2020-04-02T02_35_09+00'!FCH384</f>
        <v>0</v>
      </c>
      <c r="FCI9">
        <f>'[1]ASF JIRA 2020-04-02T02_35_09+00'!FCI384</f>
        <v>0</v>
      </c>
      <c r="FCJ9">
        <f>'[1]ASF JIRA 2020-04-02T02_35_09+00'!FCJ384</f>
        <v>0</v>
      </c>
      <c r="FCK9">
        <f>'[1]ASF JIRA 2020-04-02T02_35_09+00'!FCK384</f>
        <v>0</v>
      </c>
      <c r="FCL9">
        <f>'[1]ASF JIRA 2020-04-02T02_35_09+00'!FCL384</f>
        <v>0</v>
      </c>
      <c r="FCM9">
        <f>'[1]ASF JIRA 2020-04-02T02_35_09+00'!FCM384</f>
        <v>0</v>
      </c>
      <c r="FCN9">
        <f>'[1]ASF JIRA 2020-04-02T02_35_09+00'!FCN384</f>
        <v>0</v>
      </c>
      <c r="FCO9">
        <f>'[1]ASF JIRA 2020-04-02T02_35_09+00'!FCO384</f>
        <v>0</v>
      </c>
      <c r="FCP9">
        <f>'[1]ASF JIRA 2020-04-02T02_35_09+00'!FCP384</f>
        <v>0</v>
      </c>
      <c r="FCQ9">
        <f>'[1]ASF JIRA 2020-04-02T02_35_09+00'!FCQ384</f>
        <v>0</v>
      </c>
      <c r="FCR9">
        <f>'[1]ASF JIRA 2020-04-02T02_35_09+00'!FCR384</f>
        <v>0</v>
      </c>
      <c r="FCS9">
        <f>'[1]ASF JIRA 2020-04-02T02_35_09+00'!FCS384</f>
        <v>0</v>
      </c>
      <c r="FCT9">
        <f>'[1]ASF JIRA 2020-04-02T02_35_09+00'!FCT384</f>
        <v>0</v>
      </c>
      <c r="FCU9">
        <f>'[1]ASF JIRA 2020-04-02T02_35_09+00'!FCU384</f>
        <v>0</v>
      </c>
      <c r="FCV9">
        <f>'[1]ASF JIRA 2020-04-02T02_35_09+00'!FCV384</f>
        <v>0</v>
      </c>
      <c r="FCW9">
        <f>'[1]ASF JIRA 2020-04-02T02_35_09+00'!FCW384</f>
        <v>0</v>
      </c>
      <c r="FCX9">
        <f>'[1]ASF JIRA 2020-04-02T02_35_09+00'!FCX384</f>
        <v>0</v>
      </c>
      <c r="FCY9">
        <f>'[1]ASF JIRA 2020-04-02T02_35_09+00'!FCY384</f>
        <v>0</v>
      </c>
      <c r="FCZ9">
        <f>'[1]ASF JIRA 2020-04-02T02_35_09+00'!FCZ384</f>
        <v>0</v>
      </c>
      <c r="FDA9">
        <f>'[1]ASF JIRA 2020-04-02T02_35_09+00'!FDA384</f>
        <v>0</v>
      </c>
      <c r="FDB9">
        <f>'[1]ASF JIRA 2020-04-02T02_35_09+00'!FDB384</f>
        <v>0</v>
      </c>
      <c r="FDC9">
        <f>'[1]ASF JIRA 2020-04-02T02_35_09+00'!FDC384</f>
        <v>0</v>
      </c>
      <c r="FDD9">
        <f>'[1]ASF JIRA 2020-04-02T02_35_09+00'!FDD384</f>
        <v>0</v>
      </c>
      <c r="FDE9">
        <f>'[1]ASF JIRA 2020-04-02T02_35_09+00'!FDE384</f>
        <v>0</v>
      </c>
      <c r="FDF9">
        <f>'[1]ASF JIRA 2020-04-02T02_35_09+00'!FDF384</f>
        <v>0</v>
      </c>
      <c r="FDG9">
        <f>'[1]ASF JIRA 2020-04-02T02_35_09+00'!FDG384</f>
        <v>0</v>
      </c>
      <c r="FDH9">
        <f>'[1]ASF JIRA 2020-04-02T02_35_09+00'!FDH384</f>
        <v>0</v>
      </c>
      <c r="FDI9">
        <f>'[1]ASF JIRA 2020-04-02T02_35_09+00'!FDI384</f>
        <v>0</v>
      </c>
      <c r="FDJ9">
        <f>'[1]ASF JIRA 2020-04-02T02_35_09+00'!FDJ384</f>
        <v>0</v>
      </c>
      <c r="FDK9">
        <f>'[1]ASF JIRA 2020-04-02T02_35_09+00'!FDK384</f>
        <v>0</v>
      </c>
      <c r="FDL9">
        <f>'[1]ASF JIRA 2020-04-02T02_35_09+00'!FDL384</f>
        <v>0</v>
      </c>
      <c r="FDM9">
        <f>'[1]ASF JIRA 2020-04-02T02_35_09+00'!FDM384</f>
        <v>0</v>
      </c>
      <c r="FDN9">
        <f>'[1]ASF JIRA 2020-04-02T02_35_09+00'!FDN384</f>
        <v>0</v>
      </c>
      <c r="FDO9">
        <f>'[1]ASF JIRA 2020-04-02T02_35_09+00'!FDO384</f>
        <v>0</v>
      </c>
      <c r="FDP9">
        <f>'[1]ASF JIRA 2020-04-02T02_35_09+00'!FDP384</f>
        <v>0</v>
      </c>
      <c r="FDQ9">
        <f>'[1]ASF JIRA 2020-04-02T02_35_09+00'!FDQ384</f>
        <v>0</v>
      </c>
      <c r="FDR9">
        <f>'[1]ASF JIRA 2020-04-02T02_35_09+00'!FDR384</f>
        <v>0</v>
      </c>
      <c r="FDS9">
        <f>'[1]ASF JIRA 2020-04-02T02_35_09+00'!FDS384</f>
        <v>0</v>
      </c>
      <c r="FDT9">
        <f>'[1]ASF JIRA 2020-04-02T02_35_09+00'!FDT384</f>
        <v>0</v>
      </c>
      <c r="FDU9">
        <f>'[1]ASF JIRA 2020-04-02T02_35_09+00'!FDU384</f>
        <v>0</v>
      </c>
      <c r="FDV9">
        <f>'[1]ASF JIRA 2020-04-02T02_35_09+00'!FDV384</f>
        <v>0</v>
      </c>
      <c r="FDW9">
        <f>'[1]ASF JIRA 2020-04-02T02_35_09+00'!FDW384</f>
        <v>0</v>
      </c>
      <c r="FDX9">
        <f>'[1]ASF JIRA 2020-04-02T02_35_09+00'!FDX384</f>
        <v>0</v>
      </c>
      <c r="FDY9">
        <f>'[1]ASF JIRA 2020-04-02T02_35_09+00'!FDY384</f>
        <v>0</v>
      </c>
      <c r="FDZ9">
        <f>'[1]ASF JIRA 2020-04-02T02_35_09+00'!FDZ384</f>
        <v>0</v>
      </c>
      <c r="FEA9">
        <f>'[1]ASF JIRA 2020-04-02T02_35_09+00'!FEA384</f>
        <v>0</v>
      </c>
      <c r="FEB9">
        <f>'[1]ASF JIRA 2020-04-02T02_35_09+00'!FEB384</f>
        <v>0</v>
      </c>
      <c r="FEC9">
        <f>'[1]ASF JIRA 2020-04-02T02_35_09+00'!FEC384</f>
        <v>0</v>
      </c>
      <c r="FED9">
        <f>'[1]ASF JIRA 2020-04-02T02_35_09+00'!FED384</f>
        <v>0</v>
      </c>
      <c r="FEE9">
        <f>'[1]ASF JIRA 2020-04-02T02_35_09+00'!FEE384</f>
        <v>0</v>
      </c>
      <c r="FEF9">
        <f>'[1]ASF JIRA 2020-04-02T02_35_09+00'!FEF384</f>
        <v>0</v>
      </c>
      <c r="FEG9">
        <f>'[1]ASF JIRA 2020-04-02T02_35_09+00'!FEG384</f>
        <v>0</v>
      </c>
      <c r="FEH9">
        <f>'[1]ASF JIRA 2020-04-02T02_35_09+00'!FEH384</f>
        <v>0</v>
      </c>
      <c r="FEI9">
        <f>'[1]ASF JIRA 2020-04-02T02_35_09+00'!FEI384</f>
        <v>0</v>
      </c>
      <c r="FEJ9">
        <f>'[1]ASF JIRA 2020-04-02T02_35_09+00'!FEJ384</f>
        <v>0</v>
      </c>
      <c r="FEK9">
        <f>'[1]ASF JIRA 2020-04-02T02_35_09+00'!FEK384</f>
        <v>0</v>
      </c>
      <c r="FEL9">
        <f>'[1]ASF JIRA 2020-04-02T02_35_09+00'!FEL384</f>
        <v>0</v>
      </c>
      <c r="FEM9">
        <f>'[1]ASF JIRA 2020-04-02T02_35_09+00'!FEM384</f>
        <v>0</v>
      </c>
      <c r="FEN9">
        <f>'[1]ASF JIRA 2020-04-02T02_35_09+00'!FEN384</f>
        <v>0</v>
      </c>
      <c r="FEO9">
        <f>'[1]ASF JIRA 2020-04-02T02_35_09+00'!FEO384</f>
        <v>0</v>
      </c>
      <c r="FEP9">
        <f>'[1]ASF JIRA 2020-04-02T02_35_09+00'!FEP384</f>
        <v>0</v>
      </c>
      <c r="FEQ9">
        <f>'[1]ASF JIRA 2020-04-02T02_35_09+00'!FEQ384</f>
        <v>0</v>
      </c>
      <c r="FER9">
        <f>'[1]ASF JIRA 2020-04-02T02_35_09+00'!FER384</f>
        <v>0</v>
      </c>
      <c r="FES9">
        <f>'[1]ASF JIRA 2020-04-02T02_35_09+00'!FES384</f>
        <v>0</v>
      </c>
      <c r="FET9">
        <f>'[1]ASF JIRA 2020-04-02T02_35_09+00'!FET384</f>
        <v>0</v>
      </c>
      <c r="FEU9">
        <f>'[1]ASF JIRA 2020-04-02T02_35_09+00'!FEU384</f>
        <v>0</v>
      </c>
      <c r="FEV9">
        <f>'[1]ASF JIRA 2020-04-02T02_35_09+00'!FEV384</f>
        <v>0</v>
      </c>
      <c r="FEW9">
        <f>'[1]ASF JIRA 2020-04-02T02_35_09+00'!FEW384</f>
        <v>0</v>
      </c>
      <c r="FEX9">
        <f>'[1]ASF JIRA 2020-04-02T02_35_09+00'!FEX384</f>
        <v>0</v>
      </c>
      <c r="FEY9">
        <f>'[1]ASF JIRA 2020-04-02T02_35_09+00'!FEY384</f>
        <v>0</v>
      </c>
      <c r="FEZ9">
        <f>'[1]ASF JIRA 2020-04-02T02_35_09+00'!FEZ384</f>
        <v>0</v>
      </c>
      <c r="FFA9">
        <f>'[1]ASF JIRA 2020-04-02T02_35_09+00'!FFA384</f>
        <v>0</v>
      </c>
      <c r="FFB9">
        <f>'[1]ASF JIRA 2020-04-02T02_35_09+00'!FFB384</f>
        <v>0</v>
      </c>
      <c r="FFC9">
        <f>'[1]ASF JIRA 2020-04-02T02_35_09+00'!FFC384</f>
        <v>0</v>
      </c>
      <c r="FFD9">
        <f>'[1]ASF JIRA 2020-04-02T02_35_09+00'!FFD384</f>
        <v>0</v>
      </c>
      <c r="FFE9">
        <f>'[1]ASF JIRA 2020-04-02T02_35_09+00'!FFE384</f>
        <v>0</v>
      </c>
      <c r="FFF9">
        <f>'[1]ASF JIRA 2020-04-02T02_35_09+00'!FFF384</f>
        <v>0</v>
      </c>
      <c r="FFG9">
        <f>'[1]ASF JIRA 2020-04-02T02_35_09+00'!FFG384</f>
        <v>0</v>
      </c>
      <c r="FFH9">
        <f>'[1]ASF JIRA 2020-04-02T02_35_09+00'!FFH384</f>
        <v>0</v>
      </c>
      <c r="FFI9">
        <f>'[1]ASF JIRA 2020-04-02T02_35_09+00'!FFI384</f>
        <v>0</v>
      </c>
      <c r="FFJ9">
        <f>'[1]ASF JIRA 2020-04-02T02_35_09+00'!FFJ384</f>
        <v>0</v>
      </c>
      <c r="FFK9">
        <f>'[1]ASF JIRA 2020-04-02T02_35_09+00'!FFK384</f>
        <v>0</v>
      </c>
      <c r="FFL9">
        <f>'[1]ASF JIRA 2020-04-02T02_35_09+00'!FFL384</f>
        <v>0</v>
      </c>
      <c r="FFM9">
        <f>'[1]ASF JIRA 2020-04-02T02_35_09+00'!FFM384</f>
        <v>0</v>
      </c>
      <c r="FFN9">
        <f>'[1]ASF JIRA 2020-04-02T02_35_09+00'!FFN384</f>
        <v>0</v>
      </c>
      <c r="FFO9">
        <f>'[1]ASF JIRA 2020-04-02T02_35_09+00'!FFO384</f>
        <v>0</v>
      </c>
      <c r="FFP9">
        <f>'[1]ASF JIRA 2020-04-02T02_35_09+00'!FFP384</f>
        <v>0</v>
      </c>
      <c r="FFQ9">
        <f>'[1]ASF JIRA 2020-04-02T02_35_09+00'!FFQ384</f>
        <v>0</v>
      </c>
      <c r="FFR9">
        <f>'[1]ASF JIRA 2020-04-02T02_35_09+00'!FFR384</f>
        <v>0</v>
      </c>
      <c r="FFS9">
        <f>'[1]ASF JIRA 2020-04-02T02_35_09+00'!FFS384</f>
        <v>0</v>
      </c>
      <c r="FFT9">
        <f>'[1]ASF JIRA 2020-04-02T02_35_09+00'!FFT384</f>
        <v>0</v>
      </c>
      <c r="FFU9">
        <f>'[1]ASF JIRA 2020-04-02T02_35_09+00'!FFU384</f>
        <v>0</v>
      </c>
      <c r="FFV9">
        <f>'[1]ASF JIRA 2020-04-02T02_35_09+00'!FFV384</f>
        <v>0</v>
      </c>
      <c r="FFW9">
        <f>'[1]ASF JIRA 2020-04-02T02_35_09+00'!FFW384</f>
        <v>0</v>
      </c>
      <c r="FFX9">
        <f>'[1]ASF JIRA 2020-04-02T02_35_09+00'!FFX384</f>
        <v>0</v>
      </c>
      <c r="FFY9">
        <f>'[1]ASF JIRA 2020-04-02T02_35_09+00'!FFY384</f>
        <v>0</v>
      </c>
      <c r="FFZ9">
        <f>'[1]ASF JIRA 2020-04-02T02_35_09+00'!FFZ384</f>
        <v>0</v>
      </c>
      <c r="FGA9">
        <f>'[1]ASF JIRA 2020-04-02T02_35_09+00'!FGA384</f>
        <v>0</v>
      </c>
      <c r="FGB9">
        <f>'[1]ASF JIRA 2020-04-02T02_35_09+00'!FGB384</f>
        <v>0</v>
      </c>
      <c r="FGC9">
        <f>'[1]ASF JIRA 2020-04-02T02_35_09+00'!FGC384</f>
        <v>0</v>
      </c>
      <c r="FGD9">
        <f>'[1]ASF JIRA 2020-04-02T02_35_09+00'!FGD384</f>
        <v>0</v>
      </c>
      <c r="FGE9">
        <f>'[1]ASF JIRA 2020-04-02T02_35_09+00'!FGE384</f>
        <v>0</v>
      </c>
      <c r="FGF9">
        <f>'[1]ASF JIRA 2020-04-02T02_35_09+00'!FGF384</f>
        <v>0</v>
      </c>
      <c r="FGG9">
        <f>'[1]ASF JIRA 2020-04-02T02_35_09+00'!FGG384</f>
        <v>0</v>
      </c>
      <c r="FGH9">
        <f>'[1]ASF JIRA 2020-04-02T02_35_09+00'!FGH384</f>
        <v>0</v>
      </c>
      <c r="FGI9">
        <f>'[1]ASF JIRA 2020-04-02T02_35_09+00'!FGI384</f>
        <v>0</v>
      </c>
      <c r="FGJ9">
        <f>'[1]ASF JIRA 2020-04-02T02_35_09+00'!FGJ384</f>
        <v>0</v>
      </c>
      <c r="FGK9">
        <f>'[1]ASF JIRA 2020-04-02T02_35_09+00'!FGK384</f>
        <v>0</v>
      </c>
      <c r="FGL9">
        <f>'[1]ASF JIRA 2020-04-02T02_35_09+00'!FGL384</f>
        <v>0</v>
      </c>
      <c r="FGM9">
        <f>'[1]ASF JIRA 2020-04-02T02_35_09+00'!FGM384</f>
        <v>0</v>
      </c>
      <c r="FGN9">
        <f>'[1]ASF JIRA 2020-04-02T02_35_09+00'!FGN384</f>
        <v>0</v>
      </c>
      <c r="FGO9">
        <f>'[1]ASF JIRA 2020-04-02T02_35_09+00'!FGO384</f>
        <v>0</v>
      </c>
      <c r="FGP9">
        <f>'[1]ASF JIRA 2020-04-02T02_35_09+00'!FGP384</f>
        <v>0</v>
      </c>
      <c r="FGQ9">
        <f>'[1]ASF JIRA 2020-04-02T02_35_09+00'!FGQ384</f>
        <v>0</v>
      </c>
      <c r="FGR9">
        <f>'[1]ASF JIRA 2020-04-02T02_35_09+00'!FGR384</f>
        <v>0</v>
      </c>
      <c r="FGS9">
        <f>'[1]ASF JIRA 2020-04-02T02_35_09+00'!FGS384</f>
        <v>0</v>
      </c>
      <c r="FGT9">
        <f>'[1]ASF JIRA 2020-04-02T02_35_09+00'!FGT384</f>
        <v>0</v>
      </c>
      <c r="FGU9">
        <f>'[1]ASF JIRA 2020-04-02T02_35_09+00'!FGU384</f>
        <v>0</v>
      </c>
      <c r="FGV9">
        <f>'[1]ASF JIRA 2020-04-02T02_35_09+00'!FGV384</f>
        <v>0</v>
      </c>
      <c r="FGW9">
        <f>'[1]ASF JIRA 2020-04-02T02_35_09+00'!FGW384</f>
        <v>0</v>
      </c>
      <c r="FGX9">
        <f>'[1]ASF JIRA 2020-04-02T02_35_09+00'!FGX384</f>
        <v>0</v>
      </c>
      <c r="FGY9">
        <f>'[1]ASF JIRA 2020-04-02T02_35_09+00'!FGY384</f>
        <v>0</v>
      </c>
      <c r="FGZ9">
        <f>'[1]ASF JIRA 2020-04-02T02_35_09+00'!FGZ384</f>
        <v>0</v>
      </c>
      <c r="FHA9">
        <f>'[1]ASF JIRA 2020-04-02T02_35_09+00'!FHA384</f>
        <v>0</v>
      </c>
      <c r="FHB9">
        <f>'[1]ASF JIRA 2020-04-02T02_35_09+00'!FHB384</f>
        <v>0</v>
      </c>
      <c r="FHC9">
        <f>'[1]ASF JIRA 2020-04-02T02_35_09+00'!FHC384</f>
        <v>0</v>
      </c>
      <c r="FHD9">
        <f>'[1]ASF JIRA 2020-04-02T02_35_09+00'!FHD384</f>
        <v>0</v>
      </c>
      <c r="FHE9">
        <f>'[1]ASF JIRA 2020-04-02T02_35_09+00'!FHE384</f>
        <v>0</v>
      </c>
      <c r="FHF9">
        <f>'[1]ASF JIRA 2020-04-02T02_35_09+00'!FHF384</f>
        <v>0</v>
      </c>
      <c r="FHG9">
        <f>'[1]ASF JIRA 2020-04-02T02_35_09+00'!FHG384</f>
        <v>0</v>
      </c>
      <c r="FHH9">
        <f>'[1]ASF JIRA 2020-04-02T02_35_09+00'!FHH384</f>
        <v>0</v>
      </c>
      <c r="FHI9">
        <f>'[1]ASF JIRA 2020-04-02T02_35_09+00'!FHI384</f>
        <v>0</v>
      </c>
      <c r="FHJ9">
        <f>'[1]ASF JIRA 2020-04-02T02_35_09+00'!FHJ384</f>
        <v>0</v>
      </c>
      <c r="FHK9">
        <f>'[1]ASF JIRA 2020-04-02T02_35_09+00'!FHK384</f>
        <v>0</v>
      </c>
      <c r="FHL9">
        <f>'[1]ASF JIRA 2020-04-02T02_35_09+00'!FHL384</f>
        <v>0</v>
      </c>
      <c r="FHM9">
        <f>'[1]ASF JIRA 2020-04-02T02_35_09+00'!FHM384</f>
        <v>0</v>
      </c>
      <c r="FHN9">
        <f>'[1]ASF JIRA 2020-04-02T02_35_09+00'!FHN384</f>
        <v>0</v>
      </c>
      <c r="FHO9">
        <f>'[1]ASF JIRA 2020-04-02T02_35_09+00'!FHO384</f>
        <v>0</v>
      </c>
      <c r="FHP9">
        <f>'[1]ASF JIRA 2020-04-02T02_35_09+00'!FHP384</f>
        <v>0</v>
      </c>
      <c r="FHQ9">
        <f>'[1]ASF JIRA 2020-04-02T02_35_09+00'!FHQ384</f>
        <v>0</v>
      </c>
      <c r="FHR9">
        <f>'[1]ASF JIRA 2020-04-02T02_35_09+00'!FHR384</f>
        <v>0</v>
      </c>
      <c r="FHS9">
        <f>'[1]ASF JIRA 2020-04-02T02_35_09+00'!FHS384</f>
        <v>0</v>
      </c>
      <c r="FHT9">
        <f>'[1]ASF JIRA 2020-04-02T02_35_09+00'!FHT384</f>
        <v>0</v>
      </c>
      <c r="FHU9">
        <f>'[1]ASF JIRA 2020-04-02T02_35_09+00'!FHU384</f>
        <v>0</v>
      </c>
      <c r="FHV9">
        <f>'[1]ASF JIRA 2020-04-02T02_35_09+00'!FHV384</f>
        <v>0</v>
      </c>
      <c r="FHW9">
        <f>'[1]ASF JIRA 2020-04-02T02_35_09+00'!FHW384</f>
        <v>0</v>
      </c>
      <c r="FHX9">
        <f>'[1]ASF JIRA 2020-04-02T02_35_09+00'!FHX384</f>
        <v>0</v>
      </c>
      <c r="FHY9">
        <f>'[1]ASF JIRA 2020-04-02T02_35_09+00'!FHY384</f>
        <v>0</v>
      </c>
      <c r="FHZ9">
        <f>'[1]ASF JIRA 2020-04-02T02_35_09+00'!FHZ384</f>
        <v>0</v>
      </c>
      <c r="FIA9">
        <f>'[1]ASF JIRA 2020-04-02T02_35_09+00'!FIA384</f>
        <v>0</v>
      </c>
      <c r="FIB9">
        <f>'[1]ASF JIRA 2020-04-02T02_35_09+00'!FIB384</f>
        <v>0</v>
      </c>
      <c r="FIC9">
        <f>'[1]ASF JIRA 2020-04-02T02_35_09+00'!FIC384</f>
        <v>0</v>
      </c>
      <c r="FID9">
        <f>'[1]ASF JIRA 2020-04-02T02_35_09+00'!FID384</f>
        <v>0</v>
      </c>
      <c r="FIE9">
        <f>'[1]ASF JIRA 2020-04-02T02_35_09+00'!FIE384</f>
        <v>0</v>
      </c>
      <c r="FIF9">
        <f>'[1]ASF JIRA 2020-04-02T02_35_09+00'!FIF384</f>
        <v>0</v>
      </c>
      <c r="FIG9">
        <f>'[1]ASF JIRA 2020-04-02T02_35_09+00'!FIG384</f>
        <v>0</v>
      </c>
      <c r="FIH9">
        <f>'[1]ASF JIRA 2020-04-02T02_35_09+00'!FIH384</f>
        <v>0</v>
      </c>
      <c r="FII9">
        <f>'[1]ASF JIRA 2020-04-02T02_35_09+00'!FII384</f>
        <v>0</v>
      </c>
      <c r="FIJ9">
        <f>'[1]ASF JIRA 2020-04-02T02_35_09+00'!FIJ384</f>
        <v>0</v>
      </c>
      <c r="FIK9">
        <f>'[1]ASF JIRA 2020-04-02T02_35_09+00'!FIK384</f>
        <v>0</v>
      </c>
      <c r="FIL9">
        <f>'[1]ASF JIRA 2020-04-02T02_35_09+00'!FIL384</f>
        <v>0</v>
      </c>
      <c r="FIM9">
        <f>'[1]ASF JIRA 2020-04-02T02_35_09+00'!FIM384</f>
        <v>0</v>
      </c>
      <c r="FIN9">
        <f>'[1]ASF JIRA 2020-04-02T02_35_09+00'!FIN384</f>
        <v>0</v>
      </c>
      <c r="FIO9">
        <f>'[1]ASF JIRA 2020-04-02T02_35_09+00'!FIO384</f>
        <v>0</v>
      </c>
      <c r="FIP9">
        <f>'[1]ASF JIRA 2020-04-02T02_35_09+00'!FIP384</f>
        <v>0</v>
      </c>
      <c r="FIQ9">
        <f>'[1]ASF JIRA 2020-04-02T02_35_09+00'!FIQ384</f>
        <v>0</v>
      </c>
      <c r="FIR9">
        <f>'[1]ASF JIRA 2020-04-02T02_35_09+00'!FIR384</f>
        <v>0</v>
      </c>
      <c r="FIS9">
        <f>'[1]ASF JIRA 2020-04-02T02_35_09+00'!FIS384</f>
        <v>0</v>
      </c>
      <c r="FIT9">
        <f>'[1]ASF JIRA 2020-04-02T02_35_09+00'!FIT384</f>
        <v>0</v>
      </c>
      <c r="FIU9">
        <f>'[1]ASF JIRA 2020-04-02T02_35_09+00'!FIU384</f>
        <v>0</v>
      </c>
      <c r="FIV9">
        <f>'[1]ASF JIRA 2020-04-02T02_35_09+00'!FIV384</f>
        <v>0</v>
      </c>
      <c r="FIW9">
        <f>'[1]ASF JIRA 2020-04-02T02_35_09+00'!FIW384</f>
        <v>0</v>
      </c>
      <c r="FIX9">
        <f>'[1]ASF JIRA 2020-04-02T02_35_09+00'!FIX384</f>
        <v>0</v>
      </c>
      <c r="FIY9">
        <f>'[1]ASF JIRA 2020-04-02T02_35_09+00'!FIY384</f>
        <v>0</v>
      </c>
      <c r="FIZ9">
        <f>'[1]ASF JIRA 2020-04-02T02_35_09+00'!FIZ384</f>
        <v>0</v>
      </c>
      <c r="FJA9">
        <f>'[1]ASF JIRA 2020-04-02T02_35_09+00'!FJA384</f>
        <v>0</v>
      </c>
      <c r="FJB9">
        <f>'[1]ASF JIRA 2020-04-02T02_35_09+00'!FJB384</f>
        <v>0</v>
      </c>
      <c r="FJC9">
        <f>'[1]ASF JIRA 2020-04-02T02_35_09+00'!FJC384</f>
        <v>0</v>
      </c>
      <c r="FJD9">
        <f>'[1]ASF JIRA 2020-04-02T02_35_09+00'!FJD384</f>
        <v>0</v>
      </c>
      <c r="FJE9">
        <f>'[1]ASF JIRA 2020-04-02T02_35_09+00'!FJE384</f>
        <v>0</v>
      </c>
      <c r="FJF9">
        <f>'[1]ASF JIRA 2020-04-02T02_35_09+00'!FJF384</f>
        <v>0</v>
      </c>
      <c r="FJG9">
        <f>'[1]ASF JIRA 2020-04-02T02_35_09+00'!FJG384</f>
        <v>0</v>
      </c>
      <c r="FJH9">
        <f>'[1]ASF JIRA 2020-04-02T02_35_09+00'!FJH384</f>
        <v>0</v>
      </c>
      <c r="FJI9">
        <f>'[1]ASF JIRA 2020-04-02T02_35_09+00'!FJI384</f>
        <v>0</v>
      </c>
      <c r="FJJ9">
        <f>'[1]ASF JIRA 2020-04-02T02_35_09+00'!FJJ384</f>
        <v>0</v>
      </c>
      <c r="FJK9">
        <f>'[1]ASF JIRA 2020-04-02T02_35_09+00'!FJK384</f>
        <v>0</v>
      </c>
      <c r="FJL9">
        <f>'[1]ASF JIRA 2020-04-02T02_35_09+00'!FJL384</f>
        <v>0</v>
      </c>
      <c r="FJM9">
        <f>'[1]ASF JIRA 2020-04-02T02_35_09+00'!FJM384</f>
        <v>0</v>
      </c>
      <c r="FJN9">
        <f>'[1]ASF JIRA 2020-04-02T02_35_09+00'!FJN384</f>
        <v>0</v>
      </c>
      <c r="FJO9">
        <f>'[1]ASF JIRA 2020-04-02T02_35_09+00'!FJO384</f>
        <v>0</v>
      </c>
      <c r="FJP9">
        <f>'[1]ASF JIRA 2020-04-02T02_35_09+00'!FJP384</f>
        <v>0</v>
      </c>
      <c r="FJQ9">
        <f>'[1]ASF JIRA 2020-04-02T02_35_09+00'!FJQ384</f>
        <v>0</v>
      </c>
      <c r="FJR9">
        <f>'[1]ASF JIRA 2020-04-02T02_35_09+00'!FJR384</f>
        <v>0</v>
      </c>
      <c r="FJS9">
        <f>'[1]ASF JIRA 2020-04-02T02_35_09+00'!FJS384</f>
        <v>0</v>
      </c>
      <c r="FJT9">
        <f>'[1]ASF JIRA 2020-04-02T02_35_09+00'!FJT384</f>
        <v>0</v>
      </c>
      <c r="FJU9">
        <f>'[1]ASF JIRA 2020-04-02T02_35_09+00'!FJU384</f>
        <v>0</v>
      </c>
      <c r="FJV9">
        <f>'[1]ASF JIRA 2020-04-02T02_35_09+00'!FJV384</f>
        <v>0</v>
      </c>
      <c r="FJW9">
        <f>'[1]ASF JIRA 2020-04-02T02_35_09+00'!FJW384</f>
        <v>0</v>
      </c>
      <c r="FJX9">
        <f>'[1]ASF JIRA 2020-04-02T02_35_09+00'!FJX384</f>
        <v>0</v>
      </c>
      <c r="FJY9">
        <f>'[1]ASF JIRA 2020-04-02T02_35_09+00'!FJY384</f>
        <v>0</v>
      </c>
      <c r="FJZ9">
        <f>'[1]ASF JIRA 2020-04-02T02_35_09+00'!FJZ384</f>
        <v>0</v>
      </c>
      <c r="FKA9">
        <f>'[1]ASF JIRA 2020-04-02T02_35_09+00'!FKA384</f>
        <v>0</v>
      </c>
      <c r="FKB9">
        <f>'[1]ASF JIRA 2020-04-02T02_35_09+00'!FKB384</f>
        <v>0</v>
      </c>
      <c r="FKC9">
        <f>'[1]ASF JIRA 2020-04-02T02_35_09+00'!FKC384</f>
        <v>0</v>
      </c>
      <c r="FKD9">
        <f>'[1]ASF JIRA 2020-04-02T02_35_09+00'!FKD384</f>
        <v>0</v>
      </c>
      <c r="FKE9">
        <f>'[1]ASF JIRA 2020-04-02T02_35_09+00'!FKE384</f>
        <v>0</v>
      </c>
      <c r="FKF9">
        <f>'[1]ASF JIRA 2020-04-02T02_35_09+00'!FKF384</f>
        <v>0</v>
      </c>
      <c r="FKG9">
        <f>'[1]ASF JIRA 2020-04-02T02_35_09+00'!FKG384</f>
        <v>0</v>
      </c>
      <c r="FKH9">
        <f>'[1]ASF JIRA 2020-04-02T02_35_09+00'!FKH384</f>
        <v>0</v>
      </c>
      <c r="FKI9">
        <f>'[1]ASF JIRA 2020-04-02T02_35_09+00'!FKI384</f>
        <v>0</v>
      </c>
      <c r="FKJ9">
        <f>'[1]ASF JIRA 2020-04-02T02_35_09+00'!FKJ384</f>
        <v>0</v>
      </c>
      <c r="FKK9">
        <f>'[1]ASF JIRA 2020-04-02T02_35_09+00'!FKK384</f>
        <v>0</v>
      </c>
      <c r="FKL9">
        <f>'[1]ASF JIRA 2020-04-02T02_35_09+00'!FKL384</f>
        <v>0</v>
      </c>
      <c r="FKM9">
        <f>'[1]ASF JIRA 2020-04-02T02_35_09+00'!FKM384</f>
        <v>0</v>
      </c>
      <c r="FKN9">
        <f>'[1]ASF JIRA 2020-04-02T02_35_09+00'!FKN384</f>
        <v>0</v>
      </c>
      <c r="FKO9">
        <f>'[1]ASF JIRA 2020-04-02T02_35_09+00'!FKO384</f>
        <v>0</v>
      </c>
      <c r="FKP9">
        <f>'[1]ASF JIRA 2020-04-02T02_35_09+00'!FKP384</f>
        <v>0</v>
      </c>
      <c r="FKQ9">
        <f>'[1]ASF JIRA 2020-04-02T02_35_09+00'!FKQ384</f>
        <v>0</v>
      </c>
      <c r="FKR9">
        <f>'[1]ASF JIRA 2020-04-02T02_35_09+00'!FKR384</f>
        <v>0</v>
      </c>
      <c r="FKS9">
        <f>'[1]ASF JIRA 2020-04-02T02_35_09+00'!FKS384</f>
        <v>0</v>
      </c>
      <c r="FKT9">
        <f>'[1]ASF JIRA 2020-04-02T02_35_09+00'!FKT384</f>
        <v>0</v>
      </c>
      <c r="FKU9">
        <f>'[1]ASF JIRA 2020-04-02T02_35_09+00'!FKU384</f>
        <v>0</v>
      </c>
      <c r="FKV9">
        <f>'[1]ASF JIRA 2020-04-02T02_35_09+00'!FKV384</f>
        <v>0</v>
      </c>
      <c r="FKW9">
        <f>'[1]ASF JIRA 2020-04-02T02_35_09+00'!FKW384</f>
        <v>0</v>
      </c>
      <c r="FKX9">
        <f>'[1]ASF JIRA 2020-04-02T02_35_09+00'!FKX384</f>
        <v>0</v>
      </c>
      <c r="FKY9">
        <f>'[1]ASF JIRA 2020-04-02T02_35_09+00'!FKY384</f>
        <v>0</v>
      </c>
      <c r="FKZ9">
        <f>'[1]ASF JIRA 2020-04-02T02_35_09+00'!FKZ384</f>
        <v>0</v>
      </c>
      <c r="FLA9">
        <f>'[1]ASF JIRA 2020-04-02T02_35_09+00'!FLA384</f>
        <v>0</v>
      </c>
      <c r="FLB9">
        <f>'[1]ASF JIRA 2020-04-02T02_35_09+00'!FLB384</f>
        <v>0</v>
      </c>
      <c r="FLC9">
        <f>'[1]ASF JIRA 2020-04-02T02_35_09+00'!FLC384</f>
        <v>0</v>
      </c>
      <c r="FLD9">
        <f>'[1]ASF JIRA 2020-04-02T02_35_09+00'!FLD384</f>
        <v>0</v>
      </c>
      <c r="FLE9">
        <f>'[1]ASF JIRA 2020-04-02T02_35_09+00'!FLE384</f>
        <v>0</v>
      </c>
      <c r="FLF9">
        <f>'[1]ASF JIRA 2020-04-02T02_35_09+00'!FLF384</f>
        <v>0</v>
      </c>
      <c r="FLG9">
        <f>'[1]ASF JIRA 2020-04-02T02_35_09+00'!FLG384</f>
        <v>0</v>
      </c>
      <c r="FLH9">
        <f>'[1]ASF JIRA 2020-04-02T02_35_09+00'!FLH384</f>
        <v>0</v>
      </c>
      <c r="FLI9">
        <f>'[1]ASF JIRA 2020-04-02T02_35_09+00'!FLI384</f>
        <v>0</v>
      </c>
      <c r="FLJ9">
        <f>'[1]ASF JIRA 2020-04-02T02_35_09+00'!FLJ384</f>
        <v>0</v>
      </c>
      <c r="FLK9">
        <f>'[1]ASF JIRA 2020-04-02T02_35_09+00'!FLK384</f>
        <v>0</v>
      </c>
      <c r="FLL9">
        <f>'[1]ASF JIRA 2020-04-02T02_35_09+00'!FLL384</f>
        <v>0</v>
      </c>
      <c r="FLM9">
        <f>'[1]ASF JIRA 2020-04-02T02_35_09+00'!FLM384</f>
        <v>0</v>
      </c>
      <c r="FLN9">
        <f>'[1]ASF JIRA 2020-04-02T02_35_09+00'!FLN384</f>
        <v>0</v>
      </c>
      <c r="FLO9">
        <f>'[1]ASF JIRA 2020-04-02T02_35_09+00'!FLO384</f>
        <v>0</v>
      </c>
      <c r="FLP9">
        <f>'[1]ASF JIRA 2020-04-02T02_35_09+00'!FLP384</f>
        <v>0</v>
      </c>
      <c r="FLQ9">
        <f>'[1]ASF JIRA 2020-04-02T02_35_09+00'!FLQ384</f>
        <v>0</v>
      </c>
      <c r="FLR9">
        <f>'[1]ASF JIRA 2020-04-02T02_35_09+00'!FLR384</f>
        <v>0</v>
      </c>
      <c r="FLS9">
        <f>'[1]ASF JIRA 2020-04-02T02_35_09+00'!FLS384</f>
        <v>0</v>
      </c>
      <c r="FLT9">
        <f>'[1]ASF JIRA 2020-04-02T02_35_09+00'!FLT384</f>
        <v>0</v>
      </c>
      <c r="FLU9">
        <f>'[1]ASF JIRA 2020-04-02T02_35_09+00'!FLU384</f>
        <v>0</v>
      </c>
      <c r="FLV9">
        <f>'[1]ASF JIRA 2020-04-02T02_35_09+00'!FLV384</f>
        <v>0</v>
      </c>
      <c r="FLW9">
        <f>'[1]ASF JIRA 2020-04-02T02_35_09+00'!FLW384</f>
        <v>0</v>
      </c>
      <c r="FLX9">
        <f>'[1]ASF JIRA 2020-04-02T02_35_09+00'!FLX384</f>
        <v>0</v>
      </c>
      <c r="FLY9">
        <f>'[1]ASF JIRA 2020-04-02T02_35_09+00'!FLY384</f>
        <v>0</v>
      </c>
      <c r="FLZ9">
        <f>'[1]ASF JIRA 2020-04-02T02_35_09+00'!FLZ384</f>
        <v>0</v>
      </c>
      <c r="FMA9">
        <f>'[1]ASF JIRA 2020-04-02T02_35_09+00'!FMA384</f>
        <v>0</v>
      </c>
      <c r="FMB9">
        <f>'[1]ASF JIRA 2020-04-02T02_35_09+00'!FMB384</f>
        <v>0</v>
      </c>
      <c r="FMC9">
        <f>'[1]ASF JIRA 2020-04-02T02_35_09+00'!FMC384</f>
        <v>0</v>
      </c>
      <c r="FMD9">
        <f>'[1]ASF JIRA 2020-04-02T02_35_09+00'!FMD384</f>
        <v>0</v>
      </c>
      <c r="FME9">
        <f>'[1]ASF JIRA 2020-04-02T02_35_09+00'!FME384</f>
        <v>0</v>
      </c>
      <c r="FMF9">
        <f>'[1]ASF JIRA 2020-04-02T02_35_09+00'!FMF384</f>
        <v>0</v>
      </c>
      <c r="FMG9">
        <f>'[1]ASF JIRA 2020-04-02T02_35_09+00'!FMG384</f>
        <v>0</v>
      </c>
      <c r="FMH9">
        <f>'[1]ASF JIRA 2020-04-02T02_35_09+00'!FMH384</f>
        <v>0</v>
      </c>
      <c r="FMI9">
        <f>'[1]ASF JIRA 2020-04-02T02_35_09+00'!FMI384</f>
        <v>0</v>
      </c>
      <c r="FMJ9">
        <f>'[1]ASF JIRA 2020-04-02T02_35_09+00'!FMJ384</f>
        <v>0</v>
      </c>
      <c r="FMK9">
        <f>'[1]ASF JIRA 2020-04-02T02_35_09+00'!FMK384</f>
        <v>0</v>
      </c>
      <c r="FML9">
        <f>'[1]ASF JIRA 2020-04-02T02_35_09+00'!FML384</f>
        <v>0</v>
      </c>
      <c r="FMM9">
        <f>'[1]ASF JIRA 2020-04-02T02_35_09+00'!FMM384</f>
        <v>0</v>
      </c>
      <c r="FMN9">
        <f>'[1]ASF JIRA 2020-04-02T02_35_09+00'!FMN384</f>
        <v>0</v>
      </c>
      <c r="FMO9">
        <f>'[1]ASF JIRA 2020-04-02T02_35_09+00'!FMO384</f>
        <v>0</v>
      </c>
      <c r="FMP9">
        <f>'[1]ASF JIRA 2020-04-02T02_35_09+00'!FMP384</f>
        <v>0</v>
      </c>
      <c r="FMQ9">
        <f>'[1]ASF JIRA 2020-04-02T02_35_09+00'!FMQ384</f>
        <v>0</v>
      </c>
      <c r="FMR9">
        <f>'[1]ASF JIRA 2020-04-02T02_35_09+00'!FMR384</f>
        <v>0</v>
      </c>
      <c r="FMS9">
        <f>'[1]ASF JIRA 2020-04-02T02_35_09+00'!FMS384</f>
        <v>0</v>
      </c>
      <c r="FMT9">
        <f>'[1]ASF JIRA 2020-04-02T02_35_09+00'!FMT384</f>
        <v>0</v>
      </c>
      <c r="FMU9">
        <f>'[1]ASF JIRA 2020-04-02T02_35_09+00'!FMU384</f>
        <v>0</v>
      </c>
      <c r="FMV9">
        <f>'[1]ASF JIRA 2020-04-02T02_35_09+00'!FMV384</f>
        <v>0</v>
      </c>
      <c r="FMW9">
        <f>'[1]ASF JIRA 2020-04-02T02_35_09+00'!FMW384</f>
        <v>0</v>
      </c>
      <c r="FMX9">
        <f>'[1]ASF JIRA 2020-04-02T02_35_09+00'!FMX384</f>
        <v>0</v>
      </c>
      <c r="FMY9">
        <f>'[1]ASF JIRA 2020-04-02T02_35_09+00'!FMY384</f>
        <v>0</v>
      </c>
      <c r="FMZ9">
        <f>'[1]ASF JIRA 2020-04-02T02_35_09+00'!FMZ384</f>
        <v>0</v>
      </c>
      <c r="FNA9">
        <f>'[1]ASF JIRA 2020-04-02T02_35_09+00'!FNA384</f>
        <v>0</v>
      </c>
      <c r="FNB9">
        <f>'[1]ASF JIRA 2020-04-02T02_35_09+00'!FNB384</f>
        <v>0</v>
      </c>
      <c r="FNC9">
        <f>'[1]ASF JIRA 2020-04-02T02_35_09+00'!FNC384</f>
        <v>0</v>
      </c>
      <c r="FND9">
        <f>'[1]ASF JIRA 2020-04-02T02_35_09+00'!FND384</f>
        <v>0</v>
      </c>
      <c r="FNE9">
        <f>'[1]ASF JIRA 2020-04-02T02_35_09+00'!FNE384</f>
        <v>0</v>
      </c>
      <c r="FNF9">
        <f>'[1]ASF JIRA 2020-04-02T02_35_09+00'!FNF384</f>
        <v>0</v>
      </c>
      <c r="FNG9">
        <f>'[1]ASF JIRA 2020-04-02T02_35_09+00'!FNG384</f>
        <v>0</v>
      </c>
      <c r="FNH9">
        <f>'[1]ASF JIRA 2020-04-02T02_35_09+00'!FNH384</f>
        <v>0</v>
      </c>
      <c r="FNI9">
        <f>'[1]ASF JIRA 2020-04-02T02_35_09+00'!FNI384</f>
        <v>0</v>
      </c>
      <c r="FNJ9">
        <f>'[1]ASF JIRA 2020-04-02T02_35_09+00'!FNJ384</f>
        <v>0</v>
      </c>
      <c r="FNK9">
        <f>'[1]ASF JIRA 2020-04-02T02_35_09+00'!FNK384</f>
        <v>0</v>
      </c>
      <c r="FNL9">
        <f>'[1]ASF JIRA 2020-04-02T02_35_09+00'!FNL384</f>
        <v>0</v>
      </c>
      <c r="FNM9">
        <f>'[1]ASF JIRA 2020-04-02T02_35_09+00'!FNM384</f>
        <v>0</v>
      </c>
      <c r="FNN9">
        <f>'[1]ASF JIRA 2020-04-02T02_35_09+00'!FNN384</f>
        <v>0</v>
      </c>
      <c r="FNO9">
        <f>'[1]ASF JIRA 2020-04-02T02_35_09+00'!FNO384</f>
        <v>0</v>
      </c>
      <c r="FNP9">
        <f>'[1]ASF JIRA 2020-04-02T02_35_09+00'!FNP384</f>
        <v>0</v>
      </c>
      <c r="FNQ9">
        <f>'[1]ASF JIRA 2020-04-02T02_35_09+00'!FNQ384</f>
        <v>0</v>
      </c>
      <c r="FNR9">
        <f>'[1]ASF JIRA 2020-04-02T02_35_09+00'!FNR384</f>
        <v>0</v>
      </c>
      <c r="FNS9">
        <f>'[1]ASF JIRA 2020-04-02T02_35_09+00'!FNS384</f>
        <v>0</v>
      </c>
      <c r="FNT9">
        <f>'[1]ASF JIRA 2020-04-02T02_35_09+00'!FNT384</f>
        <v>0</v>
      </c>
      <c r="FNU9">
        <f>'[1]ASF JIRA 2020-04-02T02_35_09+00'!FNU384</f>
        <v>0</v>
      </c>
      <c r="FNV9">
        <f>'[1]ASF JIRA 2020-04-02T02_35_09+00'!FNV384</f>
        <v>0</v>
      </c>
      <c r="FNW9">
        <f>'[1]ASF JIRA 2020-04-02T02_35_09+00'!FNW384</f>
        <v>0</v>
      </c>
      <c r="FNX9">
        <f>'[1]ASF JIRA 2020-04-02T02_35_09+00'!FNX384</f>
        <v>0</v>
      </c>
      <c r="FNY9">
        <f>'[1]ASF JIRA 2020-04-02T02_35_09+00'!FNY384</f>
        <v>0</v>
      </c>
      <c r="FNZ9">
        <f>'[1]ASF JIRA 2020-04-02T02_35_09+00'!FNZ384</f>
        <v>0</v>
      </c>
      <c r="FOA9">
        <f>'[1]ASF JIRA 2020-04-02T02_35_09+00'!FOA384</f>
        <v>0</v>
      </c>
      <c r="FOB9">
        <f>'[1]ASF JIRA 2020-04-02T02_35_09+00'!FOB384</f>
        <v>0</v>
      </c>
      <c r="FOC9">
        <f>'[1]ASF JIRA 2020-04-02T02_35_09+00'!FOC384</f>
        <v>0</v>
      </c>
      <c r="FOD9">
        <f>'[1]ASF JIRA 2020-04-02T02_35_09+00'!FOD384</f>
        <v>0</v>
      </c>
      <c r="FOE9">
        <f>'[1]ASF JIRA 2020-04-02T02_35_09+00'!FOE384</f>
        <v>0</v>
      </c>
      <c r="FOF9">
        <f>'[1]ASF JIRA 2020-04-02T02_35_09+00'!FOF384</f>
        <v>0</v>
      </c>
      <c r="FOG9">
        <f>'[1]ASF JIRA 2020-04-02T02_35_09+00'!FOG384</f>
        <v>0</v>
      </c>
      <c r="FOH9">
        <f>'[1]ASF JIRA 2020-04-02T02_35_09+00'!FOH384</f>
        <v>0</v>
      </c>
      <c r="FOI9">
        <f>'[1]ASF JIRA 2020-04-02T02_35_09+00'!FOI384</f>
        <v>0</v>
      </c>
      <c r="FOJ9">
        <f>'[1]ASF JIRA 2020-04-02T02_35_09+00'!FOJ384</f>
        <v>0</v>
      </c>
      <c r="FOK9">
        <f>'[1]ASF JIRA 2020-04-02T02_35_09+00'!FOK384</f>
        <v>0</v>
      </c>
      <c r="FOL9">
        <f>'[1]ASF JIRA 2020-04-02T02_35_09+00'!FOL384</f>
        <v>0</v>
      </c>
      <c r="FOM9">
        <f>'[1]ASF JIRA 2020-04-02T02_35_09+00'!FOM384</f>
        <v>0</v>
      </c>
      <c r="FON9">
        <f>'[1]ASF JIRA 2020-04-02T02_35_09+00'!FON384</f>
        <v>0</v>
      </c>
      <c r="FOO9">
        <f>'[1]ASF JIRA 2020-04-02T02_35_09+00'!FOO384</f>
        <v>0</v>
      </c>
      <c r="FOP9">
        <f>'[1]ASF JIRA 2020-04-02T02_35_09+00'!FOP384</f>
        <v>0</v>
      </c>
      <c r="FOQ9">
        <f>'[1]ASF JIRA 2020-04-02T02_35_09+00'!FOQ384</f>
        <v>0</v>
      </c>
      <c r="FOR9">
        <f>'[1]ASF JIRA 2020-04-02T02_35_09+00'!FOR384</f>
        <v>0</v>
      </c>
      <c r="FOS9">
        <f>'[1]ASF JIRA 2020-04-02T02_35_09+00'!FOS384</f>
        <v>0</v>
      </c>
      <c r="FOT9">
        <f>'[1]ASF JIRA 2020-04-02T02_35_09+00'!FOT384</f>
        <v>0</v>
      </c>
      <c r="FOU9">
        <f>'[1]ASF JIRA 2020-04-02T02_35_09+00'!FOU384</f>
        <v>0</v>
      </c>
      <c r="FOV9">
        <f>'[1]ASF JIRA 2020-04-02T02_35_09+00'!FOV384</f>
        <v>0</v>
      </c>
      <c r="FOW9">
        <f>'[1]ASF JIRA 2020-04-02T02_35_09+00'!FOW384</f>
        <v>0</v>
      </c>
      <c r="FOX9">
        <f>'[1]ASF JIRA 2020-04-02T02_35_09+00'!FOX384</f>
        <v>0</v>
      </c>
      <c r="FOY9">
        <f>'[1]ASF JIRA 2020-04-02T02_35_09+00'!FOY384</f>
        <v>0</v>
      </c>
      <c r="FOZ9">
        <f>'[1]ASF JIRA 2020-04-02T02_35_09+00'!FOZ384</f>
        <v>0</v>
      </c>
      <c r="FPA9">
        <f>'[1]ASF JIRA 2020-04-02T02_35_09+00'!FPA384</f>
        <v>0</v>
      </c>
      <c r="FPB9">
        <f>'[1]ASF JIRA 2020-04-02T02_35_09+00'!FPB384</f>
        <v>0</v>
      </c>
      <c r="FPC9">
        <f>'[1]ASF JIRA 2020-04-02T02_35_09+00'!FPC384</f>
        <v>0</v>
      </c>
      <c r="FPD9">
        <f>'[1]ASF JIRA 2020-04-02T02_35_09+00'!FPD384</f>
        <v>0</v>
      </c>
      <c r="FPE9">
        <f>'[1]ASF JIRA 2020-04-02T02_35_09+00'!FPE384</f>
        <v>0</v>
      </c>
      <c r="FPF9">
        <f>'[1]ASF JIRA 2020-04-02T02_35_09+00'!FPF384</f>
        <v>0</v>
      </c>
      <c r="FPG9">
        <f>'[1]ASF JIRA 2020-04-02T02_35_09+00'!FPG384</f>
        <v>0</v>
      </c>
      <c r="FPH9">
        <f>'[1]ASF JIRA 2020-04-02T02_35_09+00'!FPH384</f>
        <v>0</v>
      </c>
      <c r="FPI9">
        <f>'[1]ASF JIRA 2020-04-02T02_35_09+00'!FPI384</f>
        <v>0</v>
      </c>
      <c r="FPJ9">
        <f>'[1]ASF JIRA 2020-04-02T02_35_09+00'!FPJ384</f>
        <v>0</v>
      </c>
      <c r="FPK9">
        <f>'[1]ASF JIRA 2020-04-02T02_35_09+00'!FPK384</f>
        <v>0</v>
      </c>
      <c r="FPL9">
        <f>'[1]ASF JIRA 2020-04-02T02_35_09+00'!FPL384</f>
        <v>0</v>
      </c>
      <c r="FPM9">
        <f>'[1]ASF JIRA 2020-04-02T02_35_09+00'!FPM384</f>
        <v>0</v>
      </c>
      <c r="FPN9">
        <f>'[1]ASF JIRA 2020-04-02T02_35_09+00'!FPN384</f>
        <v>0</v>
      </c>
      <c r="FPO9">
        <f>'[1]ASF JIRA 2020-04-02T02_35_09+00'!FPO384</f>
        <v>0</v>
      </c>
      <c r="FPP9">
        <f>'[1]ASF JIRA 2020-04-02T02_35_09+00'!FPP384</f>
        <v>0</v>
      </c>
      <c r="FPQ9">
        <f>'[1]ASF JIRA 2020-04-02T02_35_09+00'!FPQ384</f>
        <v>0</v>
      </c>
      <c r="FPR9">
        <f>'[1]ASF JIRA 2020-04-02T02_35_09+00'!FPR384</f>
        <v>0</v>
      </c>
      <c r="FPS9">
        <f>'[1]ASF JIRA 2020-04-02T02_35_09+00'!FPS384</f>
        <v>0</v>
      </c>
      <c r="FPT9">
        <f>'[1]ASF JIRA 2020-04-02T02_35_09+00'!FPT384</f>
        <v>0</v>
      </c>
      <c r="FPU9">
        <f>'[1]ASF JIRA 2020-04-02T02_35_09+00'!FPU384</f>
        <v>0</v>
      </c>
      <c r="FPV9">
        <f>'[1]ASF JIRA 2020-04-02T02_35_09+00'!FPV384</f>
        <v>0</v>
      </c>
      <c r="FPW9">
        <f>'[1]ASF JIRA 2020-04-02T02_35_09+00'!FPW384</f>
        <v>0</v>
      </c>
      <c r="FPX9">
        <f>'[1]ASF JIRA 2020-04-02T02_35_09+00'!FPX384</f>
        <v>0</v>
      </c>
      <c r="FPY9">
        <f>'[1]ASF JIRA 2020-04-02T02_35_09+00'!FPY384</f>
        <v>0</v>
      </c>
      <c r="FPZ9">
        <f>'[1]ASF JIRA 2020-04-02T02_35_09+00'!FPZ384</f>
        <v>0</v>
      </c>
      <c r="FQA9">
        <f>'[1]ASF JIRA 2020-04-02T02_35_09+00'!FQA384</f>
        <v>0</v>
      </c>
      <c r="FQB9">
        <f>'[1]ASF JIRA 2020-04-02T02_35_09+00'!FQB384</f>
        <v>0</v>
      </c>
      <c r="FQC9">
        <f>'[1]ASF JIRA 2020-04-02T02_35_09+00'!FQC384</f>
        <v>0</v>
      </c>
      <c r="FQD9">
        <f>'[1]ASF JIRA 2020-04-02T02_35_09+00'!FQD384</f>
        <v>0</v>
      </c>
      <c r="FQE9">
        <f>'[1]ASF JIRA 2020-04-02T02_35_09+00'!FQE384</f>
        <v>0</v>
      </c>
      <c r="FQF9">
        <f>'[1]ASF JIRA 2020-04-02T02_35_09+00'!FQF384</f>
        <v>0</v>
      </c>
      <c r="FQG9">
        <f>'[1]ASF JIRA 2020-04-02T02_35_09+00'!FQG384</f>
        <v>0</v>
      </c>
      <c r="FQH9">
        <f>'[1]ASF JIRA 2020-04-02T02_35_09+00'!FQH384</f>
        <v>0</v>
      </c>
      <c r="FQI9">
        <f>'[1]ASF JIRA 2020-04-02T02_35_09+00'!FQI384</f>
        <v>0</v>
      </c>
      <c r="FQJ9">
        <f>'[1]ASF JIRA 2020-04-02T02_35_09+00'!FQJ384</f>
        <v>0</v>
      </c>
      <c r="FQK9">
        <f>'[1]ASF JIRA 2020-04-02T02_35_09+00'!FQK384</f>
        <v>0</v>
      </c>
      <c r="FQL9">
        <f>'[1]ASF JIRA 2020-04-02T02_35_09+00'!FQL384</f>
        <v>0</v>
      </c>
      <c r="FQM9">
        <f>'[1]ASF JIRA 2020-04-02T02_35_09+00'!FQM384</f>
        <v>0</v>
      </c>
      <c r="FQN9">
        <f>'[1]ASF JIRA 2020-04-02T02_35_09+00'!FQN384</f>
        <v>0</v>
      </c>
      <c r="FQO9">
        <f>'[1]ASF JIRA 2020-04-02T02_35_09+00'!FQO384</f>
        <v>0</v>
      </c>
      <c r="FQP9">
        <f>'[1]ASF JIRA 2020-04-02T02_35_09+00'!FQP384</f>
        <v>0</v>
      </c>
      <c r="FQQ9">
        <f>'[1]ASF JIRA 2020-04-02T02_35_09+00'!FQQ384</f>
        <v>0</v>
      </c>
      <c r="FQR9">
        <f>'[1]ASF JIRA 2020-04-02T02_35_09+00'!FQR384</f>
        <v>0</v>
      </c>
      <c r="FQS9">
        <f>'[1]ASF JIRA 2020-04-02T02_35_09+00'!FQS384</f>
        <v>0</v>
      </c>
      <c r="FQT9">
        <f>'[1]ASF JIRA 2020-04-02T02_35_09+00'!FQT384</f>
        <v>0</v>
      </c>
      <c r="FQU9">
        <f>'[1]ASF JIRA 2020-04-02T02_35_09+00'!FQU384</f>
        <v>0</v>
      </c>
      <c r="FQV9">
        <f>'[1]ASF JIRA 2020-04-02T02_35_09+00'!FQV384</f>
        <v>0</v>
      </c>
      <c r="FQW9">
        <f>'[1]ASF JIRA 2020-04-02T02_35_09+00'!FQW384</f>
        <v>0</v>
      </c>
      <c r="FQX9">
        <f>'[1]ASF JIRA 2020-04-02T02_35_09+00'!FQX384</f>
        <v>0</v>
      </c>
      <c r="FQY9">
        <f>'[1]ASF JIRA 2020-04-02T02_35_09+00'!FQY384</f>
        <v>0</v>
      </c>
      <c r="FQZ9">
        <f>'[1]ASF JIRA 2020-04-02T02_35_09+00'!FQZ384</f>
        <v>0</v>
      </c>
      <c r="FRA9">
        <f>'[1]ASF JIRA 2020-04-02T02_35_09+00'!FRA384</f>
        <v>0</v>
      </c>
      <c r="FRB9">
        <f>'[1]ASF JIRA 2020-04-02T02_35_09+00'!FRB384</f>
        <v>0</v>
      </c>
      <c r="FRC9">
        <f>'[1]ASF JIRA 2020-04-02T02_35_09+00'!FRC384</f>
        <v>0</v>
      </c>
      <c r="FRD9">
        <f>'[1]ASF JIRA 2020-04-02T02_35_09+00'!FRD384</f>
        <v>0</v>
      </c>
      <c r="FRE9">
        <f>'[1]ASF JIRA 2020-04-02T02_35_09+00'!FRE384</f>
        <v>0</v>
      </c>
      <c r="FRF9">
        <f>'[1]ASF JIRA 2020-04-02T02_35_09+00'!FRF384</f>
        <v>0</v>
      </c>
      <c r="FRG9">
        <f>'[1]ASF JIRA 2020-04-02T02_35_09+00'!FRG384</f>
        <v>0</v>
      </c>
      <c r="FRH9">
        <f>'[1]ASF JIRA 2020-04-02T02_35_09+00'!FRH384</f>
        <v>0</v>
      </c>
      <c r="FRI9">
        <f>'[1]ASF JIRA 2020-04-02T02_35_09+00'!FRI384</f>
        <v>0</v>
      </c>
      <c r="FRJ9">
        <f>'[1]ASF JIRA 2020-04-02T02_35_09+00'!FRJ384</f>
        <v>0</v>
      </c>
      <c r="FRK9">
        <f>'[1]ASF JIRA 2020-04-02T02_35_09+00'!FRK384</f>
        <v>0</v>
      </c>
      <c r="FRL9">
        <f>'[1]ASF JIRA 2020-04-02T02_35_09+00'!FRL384</f>
        <v>0</v>
      </c>
      <c r="FRM9">
        <f>'[1]ASF JIRA 2020-04-02T02_35_09+00'!FRM384</f>
        <v>0</v>
      </c>
      <c r="FRN9">
        <f>'[1]ASF JIRA 2020-04-02T02_35_09+00'!FRN384</f>
        <v>0</v>
      </c>
      <c r="FRO9">
        <f>'[1]ASF JIRA 2020-04-02T02_35_09+00'!FRO384</f>
        <v>0</v>
      </c>
      <c r="FRP9">
        <f>'[1]ASF JIRA 2020-04-02T02_35_09+00'!FRP384</f>
        <v>0</v>
      </c>
      <c r="FRQ9">
        <f>'[1]ASF JIRA 2020-04-02T02_35_09+00'!FRQ384</f>
        <v>0</v>
      </c>
      <c r="FRR9">
        <f>'[1]ASF JIRA 2020-04-02T02_35_09+00'!FRR384</f>
        <v>0</v>
      </c>
      <c r="FRS9">
        <f>'[1]ASF JIRA 2020-04-02T02_35_09+00'!FRS384</f>
        <v>0</v>
      </c>
      <c r="FRT9">
        <f>'[1]ASF JIRA 2020-04-02T02_35_09+00'!FRT384</f>
        <v>0</v>
      </c>
      <c r="FRU9">
        <f>'[1]ASF JIRA 2020-04-02T02_35_09+00'!FRU384</f>
        <v>0</v>
      </c>
      <c r="FRV9">
        <f>'[1]ASF JIRA 2020-04-02T02_35_09+00'!FRV384</f>
        <v>0</v>
      </c>
      <c r="FRW9">
        <f>'[1]ASF JIRA 2020-04-02T02_35_09+00'!FRW384</f>
        <v>0</v>
      </c>
      <c r="FRX9">
        <f>'[1]ASF JIRA 2020-04-02T02_35_09+00'!FRX384</f>
        <v>0</v>
      </c>
      <c r="FRY9">
        <f>'[1]ASF JIRA 2020-04-02T02_35_09+00'!FRY384</f>
        <v>0</v>
      </c>
      <c r="FRZ9">
        <f>'[1]ASF JIRA 2020-04-02T02_35_09+00'!FRZ384</f>
        <v>0</v>
      </c>
      <c r="FSA9">
        <f>'[1]ASF JIRA 2020-04-02T02_35_09+00'!FSA384</f>
        <v>0</v>
      </c>
      <c r="FSB9">
        <f>'[1]ASF JIRA 2020-04-02T02_35_09+00'!FSB384</f>
        <v>0</v>
      </c>
      <c r="FSC9">
        <f>'[1]ASF JIRA 2020-04-02T02_35_09+00'!FSC384</f>
        <v>0</v>
      </c>
      <c r="FSD9">
        <f>'[1]ASF JIRA 2020-04-02T02_35_09+00'!FSD384</f>
        <v>0</v>
      </c>
      <c r="FSE9">
        <f>'[1]ASF JIRA 2020-04-02T02_35_09+00'!FSE384</f>
        <v>0</v>
      </c>
      <c r="FSF9">
        <f>'[1]ASF JIRA 2020-04-02T02_35_09+00'!FSF384</f>
        <v>0</v>
      </c>
      <c r="FSG9">
        <f>'[1]ASF JIRA 2020-04-02T02_35_09+00'!FSG384</f>
        <v>0</v>
      </c>
      <c r="FSH9">
        <f>'[1]ASF JIRA 2020-04-02T02_35_09+00'!FSH384</f>
        <v>0</v>
      </c>
      <c r="FSI9">
        <f>'[1]ASF JIRA 2020-04-02T02_35_09+00'!FSI384</f>
        <v>0</v>
      </c>
      <c r="FSJ9">
        <f>'[1]ASF JIRA 2020-04-02T02_35_09+00'!FSJ384</f>
        <v>0</v>
      </c>
      <c r="FSK9">
        <f>'[1]ASF JIRA 2020-04-02T02_35_09+00'!FSK384</f>
        <v>0</v>
      </c>
      <c r="FSL9">
        <f>'[1]ASF JIRA 2020-04-02T02_35_09+00'!FSL384</f>
        <v>0</v>
      </c>
      <c r="FSM9">
        <f>'[1]ASF JIRA 2020-04-02T02_35_09+00'!FSM384</f>
        <v>0</v>
      </c>
      <c r="FSN9">
        <f>'[1]ASF JIRA 2020-04-02T02_35_09+00'!FSN384</f>
        <v>0</v>
      </c>
      <c r="FSO9">
        <f>'[1]ASF JIRA 2020-04-02T02_35_09+00'!FSO384</f>
        <v>0</v>
      </c>
      <c r="FSP9">
        <f>'[1]ASF JIRA 2020-04-02T02_35_09+00'!FSP384</f>
        <v>0</v>
      </c>
      <c r="FSQ9">
        <f>'[1]ASF JIRA 2020-04-02T02_35_09+00'!FSQ384</f>
        <v>0</v>
      </c>
      <c r="FSR9">
        <f>'[1]ASF JIRA 2020-04-02T02_35_09+00'!FSR384</f>
        <v>0</v>
      </c>
      <c r="FSS9">
        <f>'[1]ASF JIRA 2020-04-02T02_35_09+00'!FSS384</f>
        <v>0</v>
      </c>
      <c r="FST9">
        <f>'[1]ASF JIRA 2020-04-02T02_35_09+00'!FST384</f>
        <v>0</v>
      </c>
      <c r="FSU9">
        <f>'[1]ASF JIRA 2020-04-02T02_35_09+00'!FSU384</f>
        <v>0</v>
      </c>
      <c r="FSV9">
        <f>'[1]ASF JIRA 2020-04-02T02_35_09+00'!FSV384</f>
        <v>0</v>
      </c>
      <c r="FSW9">
        <f>'[1]ASF JIRA 2020-04-02T02_35_09+00'!FSW384</f>
        <v>0</v>
      </c>
      <c r="FSX9">
        <f>'[1]ASF JIRA 2020-04-02T02_35_09+00'!FSX384</f>
        <v>0</v>
      </c>
      <c r="FSY9">
        <f>'[1]ASF JIRA 2020-04-02T02_35_09+00'!FSY384</f>
        <v>0</v>
      </c>
      <c r="FSZ9">
        <f>'[1]ASF JIRA 2020-04-02T02_35_09+00'!FSZ384</f>
        <v>0</v>
      </c>
      <c r="FTA9">
        <f>'[1]ASF JIRA 2020-04-02T02_35_09+00'!FTA384</f>
        <v>0</v>
      </c>
      <c r="FTB9">
        <f>'[1]ASF JIRA 2020-04-02T02_35_09+00'!FTB384</f>
        <v>0</v>
      </c>
      <c r="FTC9">
        <f>'[1]ASF JIRA 2020-04-02T02_35_09+00'!FTC384</f>
        <v>0</v>
      </c>
      <c r="FTD9">
        <f>'[1]ASF JIRA 2020-04-02T02_35_09+00'!FTD384</f>
        <v>0</v>
      </c>
      <c r="FTE9">
        <f>'[1]ASF JIRA 2020-04-02T02_35_09+00'!FTE384</f>
        <v>0</v>
      </c>
      <c r="FTF9">
        <f>'[1]ASF JIRA 2020-04-02T02_35_09+00'!FTF384</f>
        <v>0</v>
      </c>
      <c r="FTG9">
        <f>'[1]ASF JIRA 2020-04-02T02_35_09+00'!FTG384</f>
        <v>0</v>
      </c>
      <c r="FTH9">
        <f>'[1]ASF JIRA 2020-04-02T02_35_09+00'!FTH384</f>
        <v>0</v>
      </c>
      <c r="FTI9">
        <f>'[1]ASF JIRA 2020-04-02T02_35_09+00'!FTI384</f>
        <v>0</v>
      </c>
      <c r="FTJ9">
        <f>'[1]ASF JIRA 2020-04-02T02_35_09+00'!FTJ384</f>
        <v>0</v>
      </c>
      <c r="FTK9">
        <f>'[1]ASF JIRA 2020-04-02T02_35_09+00'!FTK384</f>
        <v>0</v>
      </c>
      <c r="FTL9">
        <f>'[1]ASF JIRA 2020-04-02T02_35_09+00'!FTL384</f>
        <v>0</v>
      </c>
      <c r="FTM9">
        <f>'[1]ASF JIRA 2020-04-02T02_35_09+00'!FTM384</f>
        <v>0</v>
      </c>
      <c r="FTN9">
        <f>'[1]ASF JIRA 2020-04-02T02_35_09+00'!FTN384</f>
        <v>0</v>
      </c>
      <c r="FTO9">
        <f>'[1]ASF JIRA 2020-04-02T02_35_09+00'!FTO384</f>
        <v>0</v>
      </c>
      <c r="FTP9">
        <f>'[1]ASF JIRA 2020-04-02T02_35_09+00'!FTP384</f>
        <v>0</v>
      </c>
      <c r="FTQ9">
        <f>'[1]ASF JIRA 2020-04-02T02_35_09+00'!FTQ384</f>
        <v>0</v>
      </c>
      <c r="FTR9">
        <f>'[1]ASF JIRA 2020-04-02T02_35_09+00'!FTR384</f>
        <v>0</v>
      </c>
      <c r="FTS9">
        <f>'[1]ASF JIRA 2020-04-02T02_35_09+00'!FTS384</f>
        <v>0</v>
      </c>
      <c r="FTT9">
        <f>'[1]ASF JIRA 2020-04-02T02_35_09+00'!FTT384</f>
        <v>0</v>
      </c>
      <c r="FTU9">
        <f>'[1]ASF JIRA 2020-04-02T02_35_09+00'!FTU384</f>
        <v>0</v>
      </c>
      <c r="FTV9">
        <f>'[1]ASF JIRA 2020-04-02T02_35_09+00'!FTV384</f>
        <v>0</v>
      </c>
      <c r="FTW9">
        <f>'[1]ASF JIRA 2020-04-02T02_35_09+00'!FTW384</f>
        <v>0</v>
      </c>
      <c r="FTX9">
        <f>'[1]ASF JIRA 2020-04-02T02_35_09+00'!FTX384</f>
        <v>0</v>
      </c>
      <c r="FTY9">
        <f>'[1]ASF JIRA 2020-04-02T02_35_09+00'!FTY384</f>
        <v>0</v>
      </c>
      <c r="FTZ9">
        <f>'[1]ASF JIRA 2020-04-02T02_35_09+00'!FTZ384</f>
        <v>0</v>
      </c>
      <c r="FUA9">
        <f>'[1]ASF JIRA 2020-04-02T02_35_09+00'!FUA384</f>
        <v>0</v>
      </c>
      <c r="FUB9">
        <f>'[1]ASF JIRA 2020-04-02T02_35_09+00'!FUB384</f>
        <v>0</v>
      </c>
      <c r="FUC9">
        <f>'[1]ASF JIRA 2020-04-02T02_35_09+00'!FUC384</f>
        <v>0</v>
      </c>
      <c r="FUD9">
        <f>'[1]ASF JIRA 2020-04-02T02_35_09+00'!FUD384</f>
        <v>0</v>
      </c>
      <c r="FUE9">
        <f>'[1]ASF JIRA 2020-04-02T02_35_09+00'!FUE384</f>
        <v>0</v>
      </c>
      <c r="FUF9">
        <f>'[1]ASF JIRA 2020-04-02T02_35_09+00'!FUF384</f>
        <v>0</v>
      </c>
      <c r="FUG9">
        <f>'[1]ASF JIRA 2020-04-02T02_35_09+00'!FUG384</f>
        <v>0</v>
      </c>
      <c r="FUH9">
        <f>'[1]ASF JIRA 2020-04-02T02_35_09+00'!FUH384</f>
        <v>0</v>
      </c>
      <c r="FUI9">
        <f>'[1]ASF JIRA 2020-04-02T02_35_09+00'!FUI384</f>
        <v>0</v>
      </c>
      <c r="FUJ9">
        <f>'[1]ASF JIRA 2020-04-02T02_35_09+00'!FUJ384</f>
        <v>0</v>
      </c>
      <c r="FUK9">
        <f>'[1]ASF JIRA 2020-04-02T02_35_09+00'!FUK384</f>
        <v>0</v>
      </c>
      <c r="FUL9">
        <f>'[1]ASF JIRA 2020-04-02T02_35_09+00'!FUL384</f>
        <v>0</v>
      </c>
      <c r="FUM9">
        <f>'[1]ASF JIRA 2020-04-02T02_35_09+00'!FUM384</f>
        <v>0</v>
      </c>
      <c r="FUN9">
        <f>'[1]ASF JIRA 2020-04-02T02_35_09+00'!FUN384</f>
        <v>0</v>
      </c>
      <c r="FUO9">
        <f>'[1]ASF JIRA 2020-04-02T02_35_09+00'!FUO384</f>
        <v>0</v>
      </c>
      <c r="FUP9">
        <f>'[1]ASF JIRA 2020-04-02T02_35_09+00'!FUP384</f>
        <v>0</v>
      </c>
      <c r="FUQ9">
        <f>'[1]ASF JIRA 2020-04-02T02_35_09+00'!FUQ384</f>
        <v>0</v>
      </c>
      <c r="FUR9">
        <f>'[1]ASF JIRA 2020-04-02T02_35_09+00'!FUR384</f>
        <v>0</v>
      </c>
      <c r="FUS9">
        <f>'[1]ASF JIRA 2020-04-02T02_35_09+00'!FUS384</f>
        <v>0</v>
      </c>
      <c r="FUT9">
        <f>'[1]ASF JIRA 2020-04-02T02_35_09+00'!FUT384</f>
        <v>0</v>
      </c>
      <c r="FUU9">
        <f>'[1]ASF JIRA 2020-04-02T02_35_09+00'!FUU384</f>
        <v>0</v>
      </c>
      <c r="FUV9">
        <f>'[1]ASF JIRA 2020-04-02T02_35_09+00'!FUV384</f>
        <v>0</v>
      </c>
      <c r="FUW9">
        <f>'[1]ASF JIRA 2020-04-02T02_35_09+00'!FUW384</f>
        <v>0</v>
      </c>
      <c r="FUX9">
        <f>'[1]ASF JIRA 2020-04-02T02_35_09+00'!FUX384</f>
        <v>0</v>
      </c>
      <c r="FUY9">
        <f>'[1]ASF JIRA 2020-04-02T02_35_09+00'!FUY384</f>
        <v>0</v>
      </c>
      <c r="FUZ9">
        <f>'[1]ASF JIRA 2020-04-02T02_35_09+00'!FUZ384</f>
        <v>0</v>
      </c>
      <c r="FVA9">
        <f>'[1]ASF JIRA 2020-04-02T02_35_09+00'!FVA384</f>
        <v>0</v>
      </c>
      <c r="FVB9">
        <f>'[1]ASF JIRA 2020-04-02T02_35_09+00'!FVB384</f>
        <v>0</v>
      </c>
      <c r="FVC9">
        <f>'[1]ASF JIRA 2020-04-02T02_35_09+00'!FVC384</f>
        <v>0</v>
      </c>
      <c r="FVD9">
        <f>'[1]ASF JIRA 2020-04-02T02_35_09+00'!FVD384</f>
        <v>0</v>
      </c>
      <c r="FVE9">
        <f>'[1]ASF JIRA 2020-04-02T02_35_09+00'!FVE384</f>
        <v>0</v>
      </c>
      <c r="FVF9">
        <f>'[1]ASF JIRA 2020-04-02T02_35_09+00'!FVF384</f>
        <v>0</v>
      </c>
      <c r="FVG9">
        <f>'[1]ASF JIRA 2020-04-02T02_35_09+00'!FVG384</f>
        <v>0</v>
      </c>
      <c r="FVH9">
        <f>'[1]ASF JIRA 2020-04-02T02_35_09+00'!FVH384</f>
        <v>0</v>
      </c>
      <c r="FVI9">
        <f>'[1]ASF JIRA 2020-04-02T02_35_09+00'!FVI384</f>
        <v>0</v>
      </c>
      <c r="FVJ9">
        <f>'[1]ASF JIRA 2020-04-02T02_35_09+00'!FVJ384</f>
        <v>0</v>
      </c>
      <c r="FVK9">
        <f>'[1]ASF JIRA 2020-04-02T02_35_09+00'!FVK384</f>
        <v>0</v>
      </c>
      <c r="FVL9">
        <f>'[1]ASF JIRA 2020-04-02T02_35_09+00'!FVL384</f>
        <v>0</v>
      </c>
      <c r="FVM9">
        <f>'[1]ASF JIRA 2020-04-02T02_35_09+00'!FVM384</f>
        <v>0</v>
      </c>
      <c r="FVN9">
        <f>'[1]ASF JIRA 2020-04-02T02_35_09+00'!FVN384</f>
        <v>0</v>
      </c>
      <c r="FVO9">
        <f>'[1]ASF JIRA 2020-04-02T02_35_09+00'!FVO384</f>
        <v>0</v>
      </c>
      <c r="FVP9">
        <f>'[1]ASF JIRA 2020-04-02T02_35_09+00'!FVP384</f>
        <v>0</v>
      </c>
      <c r="FVQ9">
        <f>'[1]ASF JIRA 2020-04-02T02_35_09+00'!FVQ384</f>
        <v>0</v>
      </c>
      <c r="FVR9">
        <f>'[1]ASF JIRA 2020-04-02T02_35_09+00'!FVR384</f>
        <v>0</v>
      </c>
      <c r="FVS9">
        <f>'[1]ASF JIRA 2020-04-02T02_35_09+00'!FVS384</f>
        <v>0</v>
      </c>
      <c r="FVT9">
        <f>'[1]ASF JIRA 2020-04-02T02_35_09+00'!FVT384</f>
        <v>0</v>
      </c>
      <c r="FVU9">
        <f>'[1]ASF JIRA 2020-04-02T02_35_09+00'!FVU384</f>
        <v>0</v>
      </c>
      <c r="FVV9">
        <f>'[1]ASF JIRA 2020-04-02T02_35_09+00'!FVV384</f>
        <v>0</v>
      </c>
      <c r="FVW9">
        <f>'[1]ASF JIRA 2020-04-02T02_35_09+00'!FVW384</f>
        <v>0</v>
      </c>
      <c r="FVX9">
        <f>'[1]ASF JIRA 2020-04-02T02_35_09+00'!FVX384</f>
        <v>0</v>
      </c>
      <c r="FVY9">
        <f>'[1]ASF JIRA 2020-04-02T02_35_09+00'!FVY384</f>
        <v>0</v>
      </c>
      <c r="FVZ9">
        <f>'[1]ASF JIRA 2020-04-02T02_35_09+00'!FVZ384</f>
        <v>0</v>
      </c>
      <c r="FWA9">
        <f>'[1]ASF JIRA 2020-04-02T02_35_09+00'!FWA384</f>
        <v>0</v>
      </c>
      <c r="FWB9">
        <f>'[1]ASF JIRA 2020-04-02T02_35_09+00'!FWB384</f>
        <v>0</v>
      </c>
      <c r="FWC9">
        <f>'[1]ASF JIRA 2020-04-02T02_35_09+00'!FWC384</f>
        <v>0</v>
      </c>
      <c r="FWD9">
        <f>'[1]ASF JIRA 2020-04-02T02_35_09+00'!FWD384</f>
        <v>0</v>
      </c>
      <c r="FWE9">
        <f>'[1]ASF JIRA 2020-04-02T02_35_09+00'!FWE384</f>
        <v>0</v>
      </c>
      <c r="FWF9">
        <f>'[1]ASF JIRA 2020-04-02T02_35_09+00'!FWF384</f>
        <v>0</v>
      </c>
      <c r="FWG9">
        <f>'[1]ASF JIRA 2020-04-02T02_35_09+00'!FWG384</f>
        <v>0</v>
      </c>
      <c r="FWH9">
        <f>'[1]ASF JIRA 2020-04-02T02_35_09+00'!FWH384</f>
        <v>0</v>
      </c>
      <c r="FWI9">
        <f>'[1]ASF JIRA 2020-04-02T02_35_09+00'!FWI384</f>
        <v>0</v>
      </c>
      <c r="FWJ9">
        <f>'[1]ASF JIRA 2020-04-02T02_35_09+00'!FWJ384</f>
        <v>0</v>
      </c>
      <c r="FWK9">
        <f>'[1]ASF JIRA 2020-04-02T02_35_09+00'!FWK384</f>
        <v>0</v>
      </c>
      <c r="FWL9">
        <f>'[1]ASF JIRA 2020-04-02T02_35_09+00'!FWL384</f>
        <v>0</v>
      </c>
      <c r="FWM9">
        <f>'[1]ASF JIRA 2020-04-02T02_35_09+00'!FWM384</f>
        <v>0</v>
      </c>
      <c r="FWN9">
        <f>'[1]ASF JIRA 2020-04-02T02_35_09+00'!FWN384</f>
        <v>0</v>
      </c>
      <c r="FWO9">
        <f>'[1]ASF JIRA 2020-04-02T02_35_09+00'!FWO384</f>
        <v>0</v>
      </c>
      <c r="FWP9">
        <f>'[1]ASF JIRA 2020-04-02T02_35_09+00'!FWP384</f>
        <v>0</v>
      </c>
      <c r="FWQ9">
        <f>'[1]ASF JIRA 2020-04-02T02_35_09+00'!FWQ384</f>
        <v>0</v>
      </c>
      <c r="FWR9">
        <f>'[1]ASF JIRA 2020-04-02T02_35_09+00'!FWR384</f>
        <v>0</v>
      </c>
      <c r="FWS9">
        <f>'[1]ASF JIRA 2020-04-02T02_35_09+00'!FWS384</f>
        <v>0</v>
      </c>
      <c r="FWT9">
        <f>'[1]ASF JIRA 2020-04-02T02_35_09+00'!FWT384</f>
        <v>0</v>
      </c>
      <c r="FWU9">
        <f>'[1]ASF JIRA 2020-04-02T02_35_09+00'!FWU384</f>
        <v>0</v>
      </c>
      <c r="FWV9">
        <f>'[1]ASF JIRA 2020-04-02T02_35_09+00'!FWV384</f>
        <v>0</v>
      </c>
      <c r="FWW9">
        <f>'[1]ASF JIRA 2020-04-02T02_35_09+00'!FWW384</f>
        <v>0</v>
      </c>
      <c r="FWX9">
        <f>'[1]ASF JIRA 2020-04-02T02_35_09+00'!FWX384</f>
        <v>0</v>
      </c>
      <c r="FWY9">
        <f>'[1]ASF JIRA 2020-04-02T02_35_09+00'!FWY384</f>
        <v>0</v>
      </c>
      <c r="FWZ9">
        <f>'[1]ASF JIRA 2020-04-02T02_35_09+00'!FWZ384</f>
        <v>0</v>
      </c>
      <c r="FXA9">
        <f>'[1]ASF JIRA 2020-04-02T02_35_09+00'!FXA384</f>
        <v>0</v>
      </c>
      <c r="FXB9">
        <f>'[1]ASF JIRA 2020-04-02T02_35_09+00'!FXB384</f>
        <v>0</v>
      </c>
      <c r="FXC9">
        <f>'[1]ASF JIRA 2020-04-02T02_35_09+00'!FXC384</f>
        <v>0</v>
      </c>
      <c r="FXD9">
        <f>'[1]ASF JIRA 2020-04-02T02_35_09+00'!FXD384</f>
        <v>0</v>
      </c>
      <c r="FXE9">
        <f>'[1]ASF JIRA 2020-04-02T02_35_09+00'!FXE384</f>
        <v>0</v>
      </c>
      <c r="FXF9">
        <f>'[1]ASF JIRA 2020-04-02T02_35_09+00'!FXF384</f>
        <v>0</v>
      </c>
      <c r="FXG9">
        <f>'[1]ASF JIRA 2020-04-02T02_35_09+00'!FXG384</f>
        <v>0</v>
      </c>
      <c r="FXH9">
        <f>'[1]ASF JIRA 2020-04-02T02_35_09+00'!FXH384</f>
        <v>0</v>
      </c>
      <c r="FXI9">
        <f>'[1]ASF JIRA 2020-04-02T02_35_09+00'!FXI384</f>
        <v>0</v>
      </c>
      <c r="FXJ9">
        <f>'[1]ASF JIRA 2020-04-02T02_35_09+00'!FXJ384</f>
        <v>0</v>
      </c>
      <c r="FXK9">
        <f>'[1]ASF JIRA 2020-04-02T02_35_09+00'!FXK384</f>
        <v>0</v>
      </c>
      <c r="FXL9">
        <f>'[1]ASF JIRA 2020-04-02T02_35_09+00'!FXL384</f>
        <v>0</v>
      </c>
      <c r="FXM9">
        <f>'[1]ASF JIRA 2020-04-02T02_35_09+00'!FXM384</f>
        <v>0</v>
      </c>
      <c r="FXN9">
        <f>'[1]ASF JIRA 2020-04-02T02_35_09+00'!FXN384</f>
        <v>0</v>
      </c>
      <c r="FXO9">
        <f>'[1]ASF JIRA 2020-04-02T02_35_09+00'!FXO384</f>
        <v>0</v>
      </c>
      <c r="FXP9">
        <f>'[1]ASF JIRA 2020-04-02T02_35_09+00'!FXP384</f>
        <v>0</v>
      </c>
      <c r="FXQ9">
        <f>'[1]ASF JIRA 2020-04-02T02_35_09+00'!FXQ384</f>
        <v>0</v>
      </c>
      <c r="FXR9">
        <f>'[1]ASF JIRA 2020-04-02T02_35_09+00'!FXR384</f>
        <v>0</v>
      </c>
      <c r="FXS9">
        <f>'[1]ASF JIRA 2020-04-02T02_35_09+00'!FXS384</f>
        <v>0</v>
      </c>
      <c r="FXT9">
        <f>'[1]ASF JIRA 2020-04-02T02_35_09+00'!FXT384</f>
        <v>0</v>
      </c>
      <c r="FXU9">
        <f>'[1]ASF JIRA 2020-04-02T02_35_09+00'!FXU384</f>
        <v>0</v>
      </c>
      <c r="FXV9">
        <f>'[1]ASF JIRA 2020-04-02T02_35_09+00'!FXV384</f>
        <v>0</v>
      </c>
      <c r="FXW9">
        <f>'[1]ASF JIRA 2020-04-02T02_35_09+00'!FXW384</f>
        <v>0</v>
      </c>
      <c r="FXX9">
        <f>'[1]ASF JIRA 2020-04-02T02_35_09+00'!FXX384</f>
        <v>0</v>
      </c>
      <c r="FXY9">
        <f>'[1]ASF JIRA 2020-04-02T02_35_09+00'!FXY384</f>
        <v>0</v>
      </c>
      <c r="FXZ9">
        <f>'[1]ASF JIRA 2020-04-02T02_35_09+00'!FXZ384</f>
        <v>0</v>
      </c>
      <c r="FYA9">
        <f>'[1]ASF JIRA 2020-04-02T02_35_09+00'!FYA384</f>
        <v>0</v>
      </c>
      <c r="FYB9">
        <f>'[1]ASF JIRA 2020-04-02T02_35_09+00'!FYB384</f>
        <v>0</v>
      </c>
      <c r="FYC9">
        <f>'[1]ASF JIRA 2020-04-02T02_35_09+00'!FYC384</f>
        <v>0</v>
      </c>
      <c r="FYD9">
        <f>'[1]ASF JIRA 2020-04-02T02_35_09+00'!FYD384</f>
        <v>0</v>
      </c>
      <c r="FYE9">
        <f>'[1]ASF JIRA 2020-04-02T02_35_09+00'!FYE384</f>
        <v>0</v>
      </c>
      <c r="FYF9">
        <f>'[1]ASF JIRA 2020-04-02T02_35_09+00'!FYF384</f>
        <v>0</v>
      </c>
      <c r="FYG9">
        <f>'[1]ASF JIRA 2020-04-02T02_35_09+00'!FYG384</f>
        <v>0</v>
      </c>
      <c r="FYH9">
        <f>'[1]ASF JIRA 2020-04-02T02_35_09+00'!FYH384</f>
        <v>0</v>
      </c>
      <c r="FYI9">
        <f>'[1]ASF JIRA 2020-04-02T02_35_09+00'!FYI384</f>
        <v>0</v>
      </c>
      <c r="FYJ9">
        <f>'[1]ASF JIRA 2020-04-02T02_35_09+00'!FYJ384</f>
        <v>0</v>
      </c>
      <c r="FYK9">
        <f>'[1]ASF JIRA 2020-04-02T02_35_09+00'!FYK384</f>
        <v>0</v>
      </c>
      <c r="FYL9">
        <f>'[1]ASF JIRA 2020-04-02T02_35_09+00'!FYL384</f>
        <v>0</v>
      </c>
      <c r="FYM9">
        <f>'[1]ASF JIRA 2020-04-02T02_35_09+00'!FYM384</f>
        <v>0</v>
      </c>
      <c r="FYN9">
        <f>'[1]ASF JIRA 2020-04-02T02_35_09+00'!FYN384</f>
        <v>0</v>
      </c>
      <c r="FYO9">
        <f>'[1]ASF JIRA 2020-04-02T02_35_09+00'!FYO384</f>
        <v>0</v>
      </c>
      <c r="FYP9">
        <f>'[1]ASF JIRA 2020-04-02T02_35_09+00'!FYP384</f>
        <v>0</v>
      </c>
      <c r="FYQ9">
        <f>'[1]ASF JIRA 2020-04-02T02_35_09+00'!FYQ384</f>
        <v>0</v>
      </c>
      <c r="FYR9">
        <f>'[1]ASF JIRA 2020-04-02T02_35_09+00'!FYR384</f>
        <v>0</v>
      </c>
      <c r="FYS9">
        <f>'[1]ASF JIRA 2020-04-02T02_35_09+00'!FYS384</f>
        <v>0</v>
      </c>
      <c r="FYT9">
        <f>'[1]ASF JIRA 2020-04-02T02_35_09+00'!FYT384</f>
        <v>0</v>
      </c>
      <c r="FYU9">
        <f>'[1]ASF JIRA 2020-04-02T02_35_09+00'!FYU384</f>
        <v>0</v>
      </c>
      <c r="FYV9">
        <f>'[1]ASF JIRA 2020-04-02T02_35_09+00'!FYV384</f>
        <v>0</v>
      </c>
      <c r="FYW9">
        <f>'[1]ASF JIRA 2020-04-02T02_35_09+00'!FYW384</f>
        <v>0</v>
      </c>
      <c r="FYX9">
        <f>'[1]ASF JIRA 2020-04-02T02_35_09+00'!FYX384</f>
        <v>0</v>
      </c>
      <c r="FYY9">
        <f>'[1]ASF JIRA 2020-04-02T02_35_09+00'!FYY384</f>
        <v>0</v>
      </c>
      <c r="FYZ9">
        <f>'[1]ASF JIRA 2020-04-02T02_35_09+00'!FYZ384</f>
        <v>0</v>
      </c>
      <c r="FZA9">
        <f>'[1]ASF JIRA 2020-04-02T02_35_09+00'!FZA384</f>
        <v>0</v>
      </c>
      <c r="FZB9">
        <f>'[1]ASF JIRA 2020-04-02T02_35_09+00'!FZB384</f>
        <v>0</v>
      </c>
      <c r="FZC9">
        <f>'[1]ASF JIRA 2020-04-02T02_35_09+00'!FZC384</f>
        <v>0</v>
      </c>
      <c r="FZD9">
        <f>'[1]ASF JIRA 2020-04-02T02_35_09+00'!FZD384</f>
        <v>0</v>
      </c>
      <c r="FZE9">
        <f>'[1]ASF JIRA 2020-04-02T02_35_09+00'!FZE384</f>
        <v>0</v>
      </c>
      <c r="FZF9">
        <f>'[1]ASF JIRA 2020-04-02T02_35_09+00'!FZF384</f>
        <v>0</v>
      </c>
      <c r="FZG9">
        <f>'[1]ASF JIRA 2020-04-02T02_35_09+00'!FZG384</f>
        <v>0</v>
      </c>
      <c r="FZH9">
        <f>'[1]ASF JIRA 2020-04-02T02_35_09+00'!FZH384</f>
        <v>0</v>
      </c>
      <c r="FZI9">
        <f>'[1]ASF JIRA 2020-04-02T02_35_09+00'!FZI384</f>
        <v>0</v>
      </c>
      <c r="FZJ9">
        <f>'[1]ASF JIRA 2020-04-02T02_35_09+00'!FZJ384</f>
        <v>0</v>
      </c>
      <c r="FZK9">
        <f>'[1]ASF JIRA 2020-04-02T02_35_09+00'!FZK384</f>
        <v>0</v>
      </c>
      <c r="FZL9">
        <f>'[1]ASF JIRA 2020-04-02T02_35_09+00'!FZL384</f>
        <v>0</v>
      </c>
      <c r="FZM9">
        <f>'[1]ASF JIRA 2020-04-02T02_35_09+00'!FZM384</f>
        <v>0</v>
      </c>
      <c r="FZN9">
        <f>'[1]ASF JIRA 2020-04-02T02_35_09+00'!FZN384</f>
        <v>0</v>
      </c>
      <c r="FZO9">
        <f>'[1]ASF JIRA 2020-04-02T02_35_09+00'!FZO384</f>
        <v>0</v>
      </c>
      <c r="FZP9">
        <f>'[1]ASF JIRA 2020-04-02T02_35_09+00'!FZP384</f>
        <v>0</v>
      </c>
      <c r="FZQ9">
        <f>'[1]ASF JIRA 2020-04-02T02_35_09+00'!FZQ384</f>
        <v>0</v>
      </c>
      <c r="FZR9">
        <f>'[1]ASF JIRA 2020-04-02T02_35_09+00'!FZR384</f>
        <v>0</v>
      </c>
      <c r="FZS9">
        <f>'[1]ASF JIRA 2020-04-02T02_35_09+00'!FZS384</f>
        <v>0</v>
      </c>
      <c r="FZT9">
        <f>'[1]ASF JIRA 2020-04-02T02_35_09+00'!FZT384</f>
        <v>0</v>
      </c>
      <c r="FZU9">
        <f>'[1]ASF JIRA 2020-04-02T02_35_09+00'!FZU384</f>
        <v>0</v>
      </c>
      <c r="FZV9">
        <f>'[1]ASF JIRA 2020-04-02T02_35_09+00'!FZV384</f>
        <v>0</v>
      </c>
      <c r="FZW9">
        <f>'[1]ASF JIRA 2020-04-02T02_35_09+00'!FZW384</f>
        <v>0</v>
      </c>
      <c r="FZX9">
        <f>'[1]ASF JIRA 2020-04-02T02_35_09+00'!FZX384</f>
        <v>0</v>
      </c>
      <c r="FZY9">
        <f>'[1]ASF JIRA 2020-04-02T02_35_09+00'!FZY384</f>
        <v>0</v>
      </c>
      <c r="FZZ9">
        <f>'[1]ASF JIRA 2020-04-02T02_35_09+00'!FZZ384</f>
        <v>0</v>
      </c>
      <c r="GAA9">
        <f>'[1]ASF JIRA 2020-04-02T02_35_09+00'!GAA384</f>
        <v>0</v>
      </c>
      <c r="GAB9">
        <f>'[1]ASF JIRA 2020-04-02T02_35_09+00'!GAB384</f>
        <v>0</v>
      </c>
      <c r="GAC9">
        <f>'[1]ASF JIRA 2020-04-02T02_35_09+00'!GAC384</f>
        <v>0</v>
      </c>
      <c r="GAD9">
        <f>'[1]ASF JIRA 2020-04-02T02_35_09+00'!GAD384</f>
        <v>0</v>
      </c>
      <c r="GAE9">
        <f>'[1]ASF JIRA 2020-04-02T02_35_09+00'!GAE384</f>
        <v>0</v>
      </c>
      <c r="GAF9">
        <f>'[1]ASF JIRA 2020-04-02T02_35_09+00'!GAF384</f>
        <v>0</v>
      </c>
      <c r="GAG9">
        <f>'[1]ASF JIRA 2020-04-02T02_35_09+00'!GAG384</f>
        <v>0</v>
      </c>
      <c r="GAH9">
        <f>'[1]ASF JIRA 2020-04-02T02_35_09+00'!GAH384</f>
        <v>0</v>
      </c>
      <c r="GAI9">
        <f>'[1]ASF JIRA 2020-04-02T02_35_09+00'!GAI384</f>
        <v>0</v>
      </c>
      <c r="GAJ9">
        <f>'[1]ASF JIRA 2020-04-02T02_35_09+00'!GAJ384</f>
        <v>0</v>
      </c>
      <c r="GAK9">
        <f>'[1]ASF JIRA 2020-04-02T02_35_09+00'!GAK384</f>
        <v>0</v>
      </c>
      <c r="GAL9">
        <f>'[1]ASF JIRA 2020-04-02T02_35_09+00'!GAL384</f>
        <v>0</v>
      </c>
      <c r="GAM9">
        <f>'[1]ASF JIRA 2020-04-02T02_35_09+00'!GAM384</f>
        <v>0</v>
      </c>
      <c r="GAN9">
        <f>'[1]ASF JIRA 2020-04-02T02_35_09+00'!GAN384</f>
        <v>0</v>
      </c>
      <c r="GAO9">
        <f>'[1]ASF JIRA 2020-04-02T02_35_09+00'!GAO384</f>
        <v>0</v>
      </c>
      <c r="GAP9">
        <f>'[1]ASF JIRA 2020-04-02T02_35_09+00'!GAP384</f>
        <v>0</v>
      </c>
      <c r="GAQ9">
        <f>'[1]ASF JIRA 2020-04-02T02_35_09+00'!GAQ384</f>
        <v>0</v>
      </c>
      <c r="GAR9">
        <f>'[1]ASF JIRA 2020-04-02T02_35_09+00'!GAR384</f>
        <v>0</v>
      </c>
      <c r="GAS9">
        <f>'[1]ASF JIRA 2020-04-02T02_35_09+00'!GAS384</f>
        <v>0</v>
      </c>
      <c r="GAT9">
        <f>'[1]ASF JIRA 2020-04-02T02_35_09+00'!GAT384</f>
        <v>0</v>
      </c>
      <c r="GAU9">
        <f>'[1]ASF JIRA 2020-04-02T02_35_09+00'!GAU384</f>
        <v>0</v>
      </c>
      <c r="GAV9">
        <f>'[1]ASF JIRA 2020-04-02T02_35_09+00'!GAV384</f>
        <v>0</v>
      </c>
      <c r="GAW9">
        <f>'[1]ASF JIRA 2020-04-02T02_35_09+00'!GAW384</f>
        <v>0</v>
      </c>
      <c r="GAX9">
        <f>'[1]ASF JIRA 2020-04-02T02_35_09+00'!GAX384</f>
        <v>0</v>
      </c>
      <c r="GAY9">
        <f>'[1]ASF JIRA 2020-04-02T02_35_09+00'!GAY384</f>
        <v>0</v>
      </c>
      <c r="GAZ9">
        <f>'[1]ASF JIRA 2020-04-02T02_35_09+00'!GAZ384</f>
        <v>0</v>
      </c>
      <c r="GBA9">
        <f>'[1]ASF JIRA 2020-04-02T02_35_09+00'!GBA384</f>
        <v>0</v>
      </c>
      <c r="GBB9">
        <f>'[1]ASF JIRA 2020-04-02T02_35_09+00'!GBB384</f>
        <v>0</v>
      </c>
      <c r="GBC9">
        <f>'[1]ASF JIRA 2020-04-02T02_35_09+00'!GBC384</f>
        <v>0</v>
      </c>
      <c r="GBD9">
        <f>'[1]ASF JIRA 2020-04-02T02_35_09+00'!GBD384</f>
        <v>0</v>
      </c>
      <c r="GBE9">
        <f>'[1]ASF JIRA 2020-04-02T02_35_09+00'!GBE384</f>
        <v>0</v>
      </c>
      <c r="GBF9">
        <f>'[1]ASF JIRA 2020-04-02T02_35_09+00'!GBF384</f>
        <v>0</v>
      </c>
      <c r="GBG9">
        <f>'[1]ASF JIRA 2020-04-02T02_35_09+00'!GBG384</f>
        <v>0</v>
      </c>
      <c r="GBH9">
        <f>'[1]ASF JIRA 2020-04-02T02_35_09+00'!GBH384</f>
        <v>0</v>
      </c>
      <c r="GBI9">
        <f>'[1]ASF JIRA 2020-04-02T02_35_09+00'!GBI384</f>
        <v>0</v>
      </c>
      <c r="GBJ9">
        <f>'[1]ASF JIRA 2020-04-02T02_35_09+00'!GBJ384</f>
        <v>0</v>
      </c>
      <c r="GBK9">
        <f>'[1]ASF JIRA 2020-04-02T02_35_09+00'!GBK384</f>
        <v>0</v>
      </c>
      <c r="GBL9">
        <f>'[1]ASF JIRA 2020-04-02T02_35_09+00'!GBL384</f>
        <v>0</v>
      </c>
      <c r="GBM9">
        <f>'[1]ASF JIRA 2020-04-02T02_35_09+00'!GBM384</f>
        <v>0</v>
      </c>
      <c r="GBN9">
        <f>'[1]ASF JIRA 2020-04-02T02_35_09+00'!GBN384</f>
        <v>0</v>
      </c>
      <c r="GBO9">
        <f>'[1]ASF JIRA 2020-04-02T02_35_09+00'!GBO384</f>
        <v>0</v>
      </c>
      <c r="GBP9">
        <f>'[1]ASF JIRA 2020-04-02T02_35_09+00'!GBP384</f>
        <v>0</v>
      </c>
      <c r="GBQ9">
        <f>'[1]ASF JIRA 2020-04-02T02_35_09+00'!GBQ384</f>
        <v>0</v>
      </c>
      <c r="GBR9">
        <f>'[1]ASF JIRA 2020-04-02T02_35_09+00'!GBR384</f>
        <v>0</v>
      </c>
      <c r="GBS9">
        <f>'[1]ASF JIRA 2020-04-02T02_35_09+00'!GBS384</f>
        <v>0</v>
      </c>
      <c r="GBT9">
        <f>'[1]ASF JIRA 2020-04-02T02_35_09+00'!GBT384</f>
        <v>0</v>
      </c>
      <c r="GBU9">
        <f>'[1]ASF JIRA 2020-04-02T02_35_09+00'!GBU384</f>
        <v>0</v>
      </c>
      <c r="GBV9">
        <f>'[1]ASF JIRA 2020-04-02T02_35_09+00'!GBV384</f>
        <v>0</v>
      </c>
      <c r="GBW9">
        <f>'[1]ASF JIRA 2020-04-02T02_35_09+00'!GBW384</f>
        <v>0</v>
      </c>
      <c r="GBX9">
        <f>'[1]ASF JIRA 2020-04-02T02_35_09+00'!GBX384</f>
        <v>0</v>
      </c>
      <c r="GBY9">
        <f>'[1]ASF JIRA 2020-04-02T02_35_09+00'!GBY384</f>
        <v>0</v>
      </c>
      <c r="GBZ9">
        <f>'[1]ASF JIRA 2020-04-02T02_35_09+00'!GBZ384</f>
        <v>0</v>
      </c>
      <c r="GCA9">
        <f>'[1]ASF JIRA 2020-04-02T02_35_09+00'!GCA384</f>
        <v>0</v>
      </c>
      <c r="GCB9">
        <f>'[1]ASF JIRA 2020-04-02T02_35_09+00'!GCB384</f>
        <v>0</v>
      </c>
      <c r="GCC9">
        <f>'[1]ASF JIRA 2020-04-02T02_35_09+00'!GCC384</f>
        <v>0</v>
      </c>
      <c r="GCD9">
        <f>'[1]ASF JIRA 2020-04-02T02_35_09+00'!GCD384</f>
        <v>0</v>
      </c>
      <c r="GCE9">
        <f>'[1]ASF JIRA 2020-04-02T02_35_09+00'!GCE384</f>
        <v>0</v>
      </c>
      <c r="GCF9">
        <f>'[1]ASF JIRA 2020-04-02T02_35_09+00'!GCF384</f>
        <v>0</v>
      </c>
      <c r="GCG9">
        <f>'[1]ASF JIRA 2020-04-02T02_35_09+00'!GCG384</f>
        <v>0</v>
      </c>
      <c r="GCH9">
        <f>'[1]ASF JIRA 2020-04-02T02_35_09+00'!GCH384</f>
        <v>0</v>
      </c>
      <c r="GCI9">
        <f>'[1]ASF JIRA 2020-04-02T02_35_09+00'!GCI384</f>
        <v>0</v>
      </c>
      <c r="GCJ9">
        <f>'[1]ASF JIRA 2020-04-02T02_35_09+00'!GCJ384</f>
        <v>0</v>
      </c>
      <c r="GCK9">
        <f>'[1]ASF JIRA 2020-04-02T02_35_09+00'!GCK384</f>
        <v>0</v>
      </c>
      <c r="GCL9">
        <f>'[1]ASF JIRA 2020-04-02T02_35_09+00'!GCL384</f>
        <v>0</v>
      </c>
      <c r="GCM9">
        <f>'[1]ASF JIRA 2020-04-02T02_35_09+00'!GCM384</f>
        <v>0</v>
      </c>
      <c r="GCN9">
        <f>'[1]ASF JIRA 2020-04-02T02_35_09+00'!GCN384</f>
        <v>0</v>
      </c>
      <c r="GCO9">
        <f>'[1]ASF JIRA 2020-04-02T02_35_09+00'!GCO384</f>
        <v>0</v>
      </c>
      <c r="GCP9">
        <f>'[1]ASF JIRA 2020-04-02T02_35_09+00'!GCP384</f>
        <v>0</v>
      </c>
      <c r="GCQ9">
        <f>'[1]ASF JIRA 2020-04-02T02_35_09+00'!GCQ384</f>
        <v>0</v>
      </c>
      <c r="GCR9">
        <f>'[1]ASF JIRA 2020-04-02T02_35_09+00'!GCR384</f>
        <v>0</v>
      </c>
      <c r="GCS9">
        <f>'[1]ASF JIRA 2020-04-02T02_35_09+00'!GCS384</f>
        <v>0</v>
      </c>
      <c r="GCT9">
        <f>'[1]ASF JIRA 2020-04-02T02_35_09+00'!GCT384</f>
        <v>0</v>
      </c>
      <c r="GCU9">
        <f>'[1]ASF JIRA 2020-04-02T02_35_09+00'!GCU384</f>
        <v>0</v>
      </c>
      <c r="GCV9">
        <f>'[1]ASF JIRA 2020-04-02T02_35_09+00'!GCV384</f>
        <v>0</v>
      </c>
      <c r="GCW9">
        <f>'[1]ASF JIRA 2020-04-02T02_35_09+00'!GCW384</f>
        <v>0</v>
      </c>
      <c r="GCX9">
        <f>'[1]ASF JIRA 2020-04-02T02_35_09+00'!GCX384</f>
        <v>0</v>
      </c>
      <c r="GCY9">
        <f>'[1]ASF JIRA 2020-04-02T02_35_09+00'!GCY384</f>
        <v>0</v>
      </c>
      <c r="GCZ9">
        <f>'[1]ASF JIRA 2020-04-02T02_35_09+00'!GCZ384</f>
        <v>0</v>
      </c>
      <c r="GDA9">
        <f>'[1]ASF JIRA 2020-04-02T02_35_09+00'!GDA384</f>
        <v>0</v>
      </c>
      <c r="GDB9">
        <f>'[1]ASF JIRA 2020-04-02T02_35_09+00'!GDB384</f>
        <v>0</v>
      </c>
      <c r="GDC9">
        <f>'[1]ASF JIRA 2020-04-02T02_35_09+00'!GDC384</f>
        <v>0</v>
      </c>
      <c r="GDD9">
        <f>'[1]ASF JIRA 2020-04-02T02_35_09+00'!GDD384</f>
        <v>0</v>
      </c>
      <c r="GDE9">
        <f>'[1]ASF JIRA 2020-04-02T02_35_09+00'!GDE384</f>
        <v>0</v>
      </c>
      <c r="GDF9">
        <f>'[1]ASF JIRA 2020-04-02T02_35_09+00'!GDF384</f>
        <v>0</v>
      </c>
      <c r="GDG9">
        <f>'[1]ASF JIRA 2020-04-02T02_35_09+00'!GDG384</f>
        <v>0</v>
      </c>
      <c r="GDH9">
        <f>'[1]ASF JIRA 2020-04-02T02_35_09+00'!GDH384</f>
        <v>0</v>
      </c>
      <c r="GDI9">
        <f>'[1]ASF JIRA 2020-04-02T02_35_09+00'!GDI384</f>
        <v>0</v>
      </c>
      <c r="GDJ9">
        <f>'[1]ASF JIRA 2020-04-02T02_35_09+00'!GDJ384</f>
        <v>0</v>
      </c>
      <c r="GDK9">
        <f>'[1]ASF JIRA 2020-04-02T02_35_09+00'!GDK384</f>
        <v>0</v>
      </c>
      <c r="GDL9">
        <f>'[1]ASF JIRA 2020-04-02T02_35_09+00'!GDL384</f>
        <v>0</v>
      </c>
      <c r="GDM9">
        <f>'[1]ASF JIRA 2020-04-02T02_35_09+00'!GDM384</f>
        <v>0</v>
      </c>
      <c r="GDN9">
        <f>'[1]ASF JIRA 2020-04-02T02_35_09+00'!GDN384</f>
        <v>0</v>
      </c>
      <c r="GDO9">
        <f>'[1]ASF JIRA 2020-04-02T02_35_09+00'!GDO384</f>
        <v>0</v>
      </c>
      <c r="GDP9">
        <f>'[1]ASF JIRA 2020-04-02T02_35_09+00'!GDP384</f>
        <v>0</v>
      </c>
      <c r="GDQ9">
        <f>'[1]ASF JIRA 2020-04-02T02_35_09+00'!GDQ384</f>
        <v>0</v>
      </c>
      <c r="GDR9">
        <f>'[1]ASF JIRA 2020-04-02T02_35_09+00'!GDR384</f>
        <v>0</v>
      </c>
      <c r="GDS9">
        <f>'[1]ASF JIRA 2020-04-02T02_35_09+00'!GDS384</f>
        <v>0</v>
      </c>
      <c r="GDT9">
        <f>'[1]ASF JIRA 2020-04-02T02_35_09+00'!GDT384</f>
        <v>0</v>
      </c>
      <c r="GDU9">
        <f>'[1]ASF JIRA 2020-04-02T02_35_09+00'!GDU384</f>
        <v>0</v>
      </c>
      <c r="GDV9">
        <f>'[1]ASF JIRA 2020-04-02T02_35_09+00'!GDV384</f>
        <v>0</v>
      </c>
      <c r="GDW9">
        <f>'[1]ASF JIRA 2020-04-02T02_35_09+00'!GDW384</f>
        <v>0</v>
      </c>
      <c r="GDX9">
        <f>'[1]ASF JIRA 2020-04-02T02_35_09+00'!GDX384</f>
        <v>0</v>
      </c>
      <c r="GDY9">
        <f>'[1]ASF JIRA 2020-04-02T02_35_09+00'!GDY384</f>
        <v>0</v>
      </c>
      <c r="GDZ9">
        <f>'[1]ASF JIRA 2020-04-02T02_35_09+00'!GDZ384</f>
        <v>0</v>
      </c>
      <c r="GEA9">
        <f>'[1]ASF JIRA 2020-04-02T02_35_09+00'!GEA384</f>
        <v>0</v>
      </c>
      <c r="GEB9">
        <f>'[1]ASF JIRA 2020-04-02T02_35_09+00'!GEB384</f>
        <v>0</v>
      </c>
      <c r="GEC9">
        <f>'[1]ASF JIRA 2020-04-02T02_35_09+00'!GEC384</f>
        <v>0</v>
      </c>
      <c r="GED9">
        <f>'[1]ASF JIRA 2020-04-02T02_35_09+00'!GED384</f>
        <v>0</v>
      </c>
      <c r="GEE9">
        <f>'[1]ASF JIRA 2020-04-02T02_35_09+00'!GEE384</f>
        <v>0</v>
      </c>
      <c r="GEF9">
        <f>'[1]ASF JIRA 2020-04-02T02_35_09+00'!GEF384</f>
        <v>0</v>
      </c>
      <c r="GEG9">
        <f>'[1]ASF JIRA 2020-04-02T02_35_09+00'!GEG384</f>
        <v>0</v>
      </c>
      <c r="GEH9">
        <f>'[1]ASF JIRA 2020-04-02T02_35_09+00'!GEH384</f>
        <v>0</v>
      </c>
      <c r="GEI9">
        <f>'[1]ASF JIRA 2020-04-02T02_35_09+00'!GEI384</f>
        <v>0</v>
      </c>
      <c r="GEJ9">
        <f>'[1]ASF JIRA 2020-04-02T02_35_09+00'!GEJ384</f>
        <v>0</v>
      </c>
      <c r="GEK9">
        <f>'[1]ASF JIRA 2020-04-02T02_35_09+00'!GEK384</f>
        <v>0</v>
      </c>
      <c r="GEL9">
        <f>'[1]ASF JIRA 2020-04-02T02_35_09+00'!GEL384</f>
        <v>0</v>
      </c>
      <c r="GEM9">
        <f>'[1]ASF JIRA 2020-04-02T02_35_09+00'!GEM384</f>
        <v>0</v>
      </c>
      <c r="GEN9">
        <f>'[1]ASF JIRA 2020-04-02T02_35_09+00'!GEN384</f>
        <v>0</v>
      </c>
      <c r="GEO9">
        <f>'[1]ASF JIRA 2020-04-02T02_35_09+00'!GEO384</f>
        <v>0</v>
      </c>
      <c r="GEP9">
        <f>'[1]ASF JIRA 2020-04-02T02_35_09+00'!GEP384</f>
        <v>0</v>
      </c>
      <c r="GEQ9">
        <f>'[1]ASF JIRA 2020-04-02T02_35_09+00'!GEQ384</f>
        <v>0</v>
      </c>
      <c r="GER9">
        <f>'[1]ASF JIRA 2020-04-02T02_35_09+00'!GER384</f>
        <v>0</v>
      </c>
      <c r="GES9">
        <f>'[1]ASF JIRA 2020-04-02T02_35_09+00'!GES384</f>
        <v>0</v>
      </c>
      <c r="GET9">
        <f>'[1]ASF JIRA 2020-04-02T02_35_09+00'!GET384</f>
        <v>0</v>
      </c>
      <c r="GEU9">
        <f>'[1]ASF JIRA 2020-04-02T02_35_09+00'!GEU384</f>
        <v>0</v>
      </c>
      <c r="GEV9">
        <f>'[1]ASF JIRA 2020-04-02T02_35_09+00'!GEV384</f>
        <v>0</v>
      </c>
      <c r="GEW9">
        <f>'[1]ASF JIRA 2020-04-02T02_35_09+00'!GEW384</f>
        <v>0</v>
      </c>
      <c r="GEX9">
        <f>'[1]ASF JIRA 2020-04-02T02_35_09+00'!GEX384</f>
        <v>0</v>
      </c>
      <c r="GEY9">
        <f>'[1]ASF JIRA 2020-04-02T02_35_09+00'!GEY384</f>
        <v>0</v>
      </c>
      <c r="GEZ9">
        <f>'[1]ASF JIRA 2020-04-02T02_35_09+00'!GEZ384</f>
        <v>0</v>
      </c>
      <c r="GFA9">
        <f>'[1]ASF JIRA 2020-04-02T02_35_09+00'!GFA384</f>
        <v>0</v>
      </c>
      <c r="GFB9">
        <f>'[1]ASF JIRA 2020-04-02T02_35_09+00'!GFB384</f>
        <v>0</v>
      </c>
      <c r="GFC9">
        <f>'[1]ASF JIRA 2020-04-02T02_35_09+00'!GFC384</f>
        <v>0</v>
      </c>
      <c r="GFD9">
        <f>'[1]ASF JIRA 2020-04-02T02_35_09+00'!GFD384</f>
        <v>0</v>
      </c>
      <c r="GFE9">
        <f>'[1]ASF JIRA 2020-04-02T02_35_09+00'!GFE384</f>
        <v>0</v>
      </c>
      <c r="GFF9">
        <f>'[1]ASF JIRA 2020-04-02T02_35_09+00'!GFF384</f>
        <v>0</v>
      </c>
      <c r="GFG9">
        <f>'[1]ASF JIRA 2020-04-02T02_35_09+00'!GFG384</f>
        <v>0</v>
      </c>
      <c r="GFH9">
        <f>'[1]ASF JIRA 2020-04-02T02_35_09+00'!GFH384</f>
        <v>0</v>
      </c>
      <c r="GFI9">
        <f>'[1]ASF JIRA 2020-04-02T02_35_09+00'!GFI384</f>
        <v>0</v>
      </c>
      <c r="GFJ9">
        <f>'[1]ASF JIRA 2020-04-02T02_35_09+00'!GFJ384</f>
        <v>0</v>
      </c>
      <c r="GFK9">
        <f>'[1]ASF JIRA 2020-04-02T02_35_09+00'!GFK384</f>
        <v>0</v>
      </c>
      <c r="GFL9">
        <f>'[1]ASF JIRA 2020-04-02T02_35_09+00'!GFL384</f>
        <v>0</v>
      </c>
      <c r="GFM9">
        <f>'[1]ASF JIRA 2020-04-02T02_35_09+00'!GFM384</f>
        <v>0</v>
      </c>
      <c r="GFN9">
        <f>'[1]ASF JIRA 2020-04-02T02_35_09+00'!GFN384</f>
        <v>0</v>
      </c>
      <c r="GFO9">
        <f>'[1]ASF JIRA 2020-04-02T02_35_09+00'!GFO384</f>
        <v>0</v>
      </c>
      <c r="GFP9">
        <f>'[1]ASF JIRA 2020-04-02T02_35_09+00'!GFP384</f>
        <v>0</v>
      </c>
      <c r="GFQ9">
        <f>'[1]ASF JIRA 2020-04-02T02_35_09+00'!GFQ384</f>
        <v>0</v>
      </c>
      <c r="GFR9">
        <f>'[1]ASF JIRA 2020-04-02T02_35_09+00'!GFR384</f>
        <v>0</v>
      </c>
      <c r="GFS9">
        <f>'[1]ASF JIRA 2020-04-02T02_35_09+00'!GFS384</f>
        <v>0</v>
      </c>
      <c r="GFT9">
        <f>'[1]ASF JIRA 2020-04-02T02_35_09+00'!GFT384</f>
        <v>0</v>
      </c>
      <c r="GFU9">
        <f>'[1]ASF JIRA 2020-04-02T02_35_09+00'!GFU384</f>
        <v>0</v>
      </c>
      <c r="GFV9">
        <f>'[1]ASF JIRA 2020-04-02T02_35_09+00'!GFV384</f>
        <v>0</v>
      </c>
      <c r="GFW9">
        <f>'[1]ASF JIRA 2020-04-02T02_35_09+00'!GFW384</f>
        <v>0</v>
      </c>
      <c r="GFX9">
        <f>'[1]ASF JIRA 2020-04-02T02_35_09+00'!GFX384</f>
        <v>0</v>
      </c>
      <c r="GFY9">
        <f>'[1]ASF JIRA 2020-04-02T02_35_09+00'!GFY384</f>
        <v>0</v>
      </c>
      <c r="GFZ9">
        <f>'[1]ASF JIRA 2020-04-02T02_35_09+00'!GFZ384</f>
        <v>0</v>
      </c>
      <c r="GGA9">
        <f>'[1]ASF JIRA 2020-04-02T02_35_09+00'!GGA384</f>
        <v>0</v>
      </c>
      <c r="GGB9">
        <f>'[1]ASF JIRA 2020-04-02T02_35_09+00'!GGB384</f>
        <v>0</v>
      </c>
      <c r="GGC9">
        <f>'[1]ASF JIRA 2020-04-02T02_35_09+00'!GGC384</f>
        <v>0</v>
      </c>
      <c r="GGD9">
        <f>'[1]ASF JIRA 2020-04-02T02_35_09+00'!GGD384</f>
        <v>0</v>
      </c>
      <c r="GGE9">
        <f>'[1]ASF JIRA 2020-04-02T02_35_09+00'!GGE384</f>
        <v>0</v>
      </c>
      <c r="GGF9">
        <f>'[1]ASF JIRA 2020-04-02T02_35_09+00'!GGF384</f>
        <v>0</v>
      </c>
      <c r="GGG9">
        <f>'[1]ASF JIRA 2020-04-02T02_35_09+00'!GGG384</f>
        <v>0</v>
      </c>
      <c r="GGH9">
        <f>'[1]ASF JIRA 2020-04-02T02_35_09+00'!GGH384</f>
        <v>0</v>
      </c>
      <c r="GGI9">
        <f>'[1]ASF JIRA 2020-04-02T02_35_09+00'!GGI384</f>
        <v>0</v>
      </c>
      <c r="GGJ9">
        <f>'[1]ASF JIRA 2020-04-02T02_35_09+00'!GGJ384</f>
        <v>0</v>
      </c>
      <c r="GGK9">
        <f>'[1]ASF JIRA 2020-04-02T02_35_09+00'!GGK384</f>
        <v>0</v>
      </c>
      <c r="GGL9">
        <f>'[1]ASF JIRA 2020-04-02T02_35_09+00'!GGL384</f>
        <v>0</v>
      </c>
      <c r="GGM9">
        <f>'[1]ASF JIRA 2020-04-02T02_35_09+00'!GGM384</f>
        <v>0</v>
      </c>
      <c r="GGN9">
        <f>'[1]ASF JIRA 2020-04-02T02_35_09+00'!GGN384</f>
        <v>0</v>
      </c>
      <c r="GGO9">
        <f>'[1]ASF JIRA 2020-04-02T02_35_09+00'!GGO384</f>
        <v>0</v>
      </c>
      <c r="GGP9">
        <f>'[1]ASF JIRA 2020-04-02T02_35_09+00'!GGP384</f>
        <v>0</v>
      </c>
      <c r="GGQ9">
        <f>'[1]ASF JIRA 2020-04-02T02_35_09+00'!GGQ384</f>
        <v>0</v>
      </c>
      <c r="GGR9">
        <f>'[1]ASF JIRA 2020-04-02T02_35_09+00'!GGR384</f>
        <v>0</v>
      </c>
      <c r="GGS9">
        <f>'[1]ASF JIRA 2020-04-02T02_35_09+00'!GGS384</f>
        <v>0</v>
      </c>
      <c r="GGT9">
        <f>'[1]ASF JIRA 2020-04-02T02_35_09+00'!GGT384</f>
        <v>0</v>
      </c>
      <c r="GGU9">
        <f>'[1]ASF JIRA 2020-04-02T02_35_09+00'!GGU384</f>
        <v>0</v>
      </c>
      <c r="GGV9">
        <f>'[1]ASF JIRA 2020-04-02T02_35_09+00'!GGV384</f>
        <v>0</v>
      </c>
      <c r="GGW9">
        <f>'[1]ASF JIRA 2020-04-02T02_35_09+00'!GGW384</f>
        <v>0</v>
      </c>
      <c r="GGX9">
        <f>'[1]ASF JIRA 2020-04-02T02_35_09+00'!GGX384</f>
        <v>0</v>
      </c>
      <c r="GGY9">
        <f>'[1]ASF JIRA 2020-04-02T02_35_09+00'!GGY384</f>
        <v>0</v>
      </c>
      <c r="GGZ9">
        <f>'[1]ASF JIRA 2020-04-02T02_35_09+00'!GGZ384</f>
        <v>0</v>
      </c>
      <c r="GHA9">
        <f>'[1]ASF JIRA 2020-04-02T02_35_09+00'!GHA384</f>
        <v>0</v>
      </c>
      <c r="GHB9">
        <f>'[1]ASF JIRA 2020-04-02T02_35_09+00'!GHB384</f>
        <v>0</v>
      </c>
      <c r="GHC9">
        <f>'[1]ASF JIRA 2020-04-02T02_35_09+00'!GHC384</f>
        <v>0</v>
      </c>
      <c r="GHD9">
        <f>'[1]ASF JIRA 2020-04-02T02_35_09+00'!GHD384</f>
        <v>0</v>
      </c>
      <c r="GHE9">
        <f>'[1]ASF JIRA 2020-04-02T02_35_09+00'!GHE384</f>
        <v>0</v>
      </c>
      <c r="GHF9">
        <f>'[1]ASF JIRA 2020-04-02T02_35_09+00'!GHF384</f>
        <v>0</v>
      </c>
      <c r="GHG9">
        <f>'[1]ASF JIRA 2020-04-02T02_35_09+00'!GHG384</f>
        <v>0</v>
      </c>
      <c r="GHH9">
        <f>'[1]ASF JIRA 2020-04-02T02_35_09+00'!GHH384</f>
        <v>0</v>
      </c>
      <c r="GHI9">
        <f>'[1]ASF JIRA 2020-04-02T02_35_09+00'!GHI384</f>
        <v>0</v>
      </c>
      <c r="GHJ9">
        <f>'[1]ASF JIRA 2020-04-02T02_35_09+00'!GHJ384</f>
        <v>0</v>
      </c>
      <c r="GHK9">
        <f>'[1]ASF JIRA 2020-04-02T02_35_09+00'!GHK384</f>
        <v>0</v>
      </c>
      <c r="GHL9">
        <f>'[1]ASF JIRA 2020-04-02T02_35_09+00'!GHL384</f>
        <v>0</v>
      </c>
      <c r="GHM9">
        <f>'[1]ASF JIRA 2020-04-02T02_35_09+00'!GHM384</f>
        <v>0</v>
      </c>
      <c r="GHN9">
        <f>'[1]ASF JIRA 2020-04-02T02_35_09+00'!GHN384</f>
        <v>0</v>
      </c>
      <c r="GHO9">
        <f>'[1]ASF JIRA 2020-04-02T02_35_09+00'!GHO384</f>
        <v>0</v>
      </c>
      <c r="GHP9">
        <f>'[1]ASF JIRA 2020-04-02T02_35_09+00'!GHP384</f>
        <v>0</v>
      </c>
      <c r="GHQ9">
        <f>'[1]ASF JIRA 2020-04-02T02_35_09+00'!GHQ384</f>
        <v>0</v>
      </c>
      <c r="GHR9">
        <f>'[1]ASF JIRA 2020-04-02T02_35_09+00'!GHR384</f>
        <v>0</v>
      </c>
      <c r="GHS9">
        <f>'[1]ASF JIRA 2020-04-02T02_35_09+00'!GHS384</f>
        <v>0</v>
      </c>
      <c r="GHT9">
        <f>'[1]ASF JIRA 2020-04-02T02_35_09+00'!GHT384</f>
        <v>0</v>
      </c>
      <c r="GHU9">
        <f>'[1]ASF JIRA 2020-04-02T02_35_09+00'!GHU384</f>
        <v>0</v>
      </c>
      <c r="GHV9">
        <f>'[1]ASF JIRA 2020-04-02T02_35_09+00'!GHV384</f>
        <v>0</v>
      </c>
      <c r="GHW9">
        <f>'[1]ASF JIRA 2020-04-02T02_35_09+00'!GHW384</f>
        <v>0</v>
      </c>
      <c r="GHX9">
        <f>'[1]ASF JIRA 2020-04-02T02_35_09+00'!GHX384</f>
        <v>0</v>
      </c>
      <c r="GHY9">
        <f>'[1]ASF JIRA 2020-04-02T02_35_09+00'!GHY384</f>
        <v>0</v>
      </c>
      <c r="GHZ9">
        <f>'[1]ASF JIRA 2020-04-02T02_35_09+00'!GHZ384</f>
        <v>0</v>
      </c>
      <c r="GIA9">
        <f>'[1]ASF JIRA 2020-04-02T02_35_09+00'!GIA384</f>
        <v>0</v>
      </c>
      <c r="GIB9">
        <f>'[1]ASF JIRA 2020-04-02T02_35_09+00'!GIB384</f>
        <v>0</v>
      </c>
      <c r="GIC9">
        <f>'[1]ASF JIRA 2020-04-02T02_35_09+00'!GIC384</f>
        <v>0</v>
      </c>
      <c r="GID9">
        <f>'[1]ASF JIRA 2020-04-02T02_35_09+00'!GID384</f>
        <v>0</v>
      </c>
      <c r="GIE9">
        <f>'[1]ASF JIRA 2020-04-02T02_35_09+00'!GIE384</f>
        <v>0</v>
      </c>
      <c r="GIF9">
        <f>'[1]ASF JIRA 2020-04-02T02_35_09+00'!GIF384</f>
        <v>0</v>
      </c>
      <c r="GIG9">
        <f>'[1]ASF JIRA 2020-04-02T02_35_09+00'!GIG384</f>
        <v>0</v>
      </c>
      <c r="GIH9">
        <f>'[1]ASF JIRA 2020-04-02T02_35_09+00'!GIH384</f>
        <v>0</v>
      </c>
      <c r="GII9">
        <f>'[1]ASF JIRA 2020-04-02T02_35_09+00'!GII384</f>
        <v>0</v>
      </c>
      <c r="GIJ9">
        <f>'[1]ASF JIRA 2020-04-02T02_35_09+00'!GIJ384</f>
        <v>0</v>
      </c>
      <c r="GIK9">
        <f>'[1]ASF JIRA 2020-04-02T02_35_09+00'!GIK384</f>
        <v>0</v>
      </c>
      <c r="GIL9">
        <f>'[1]ASF JIRA 2020-04-02T02_35_09+00'!GIL384</f>
        <v>0</v>
      </c>
      <c r="GIM9">
        <f>'[1]ASF JIRA 2020-04-02T02_35_09+00'!GIM384</f>
        <v>0</v>
      </c>
      <c r="GIN9">
        <f>'[1]ASF JIRA 2020-04-02T02_35_09+00'!GIN384</f>
        <v>0</v>
      </c>
      <c r="GIO9">
        <f>'[1]ASF JIRA 2020-04-02T02_35_09+00'!GIO384</f>
        <v>0</v>
      </c>
      <c r="GIP9">
        <f>'[1]ASF JIRA 2020-04-02T02_35_09+00'!GIP384</f>
        <v>0</v>
      </c>
      <c r="GIQ9">
        <f>'[1]ASF JIRA 2020-04-02T02_35_09+00'!GIQ384</f>
        <v>0</v>
      </c>
      <c r="GIR9">
        <f>'[1]ASF JIRA 2020-04-02T02_35_09+00'!GIR384</f>
        <v>0</v>
      </c>
      <c r="GIS9">
        <f>'[1]ASF JIRA 2020-04-02T02_35_09+00'!GIS384</f>
        <v>0</v>
      </c>
      <c r="GIT9">
        <f>'[1]ASF JIRA 2020-04-02T02_35_09+00'!GIT384</f>
        <v>0</v>
      </c>
      <c r="GIU9">
        <f>'[1]ASF JIRA 2020-04-02T02_35_09+00'!GIU384</f>
        <v>0</v>
      </c>
      <c r="GIV9">
        <f>'[1]ASF JIRA 2020-04-02T02_35_09+00'!GIV384</f>
        <v>0</v>
      </c>
      <c r="GIW9">
        <f>'[1]ASF JIRA 2020-04-02T02_35_09+00'!GIW384</f>
        <v>0</v>
      </c>
      <c r="GIX9">
        <f>'[1]ASF JIRA 2020-04-02T02_35_09+00'!GIX384</f>
        <v>0</v>
      </c>
      <c r="GIY9">
        <f>'[1]ASF JIRA 2020-04-02T02_35_09+00'!GIY384</f>
        <v>0</v>
      </c>
      <c r="GIZ9">
        <f>'[1]ASF JIRA 2020-04-02T02_35_09+00'!GIZ384</f>
        <v>0</v>
      </c>
      <c r="GJA9">
        <f>'[1]ASF JIRA 2020-04-02T02_35_09+00'!GJA384</f>
        <v>0</v>
      </c>
      <c r="GJB9">
        <f>'[1]ASF JIRA 2020-04-02T02_35_09+00'!GJB384</f>
        <v>0</v>
      </c>
      <c r="GJC9">
        <f>'[1]ASF JIRA 2020-04-02T02_35_09+00'!GJC384</f>
        <v>0</v>
      </c>
      <c r="GJD9">
        <f>'[1]ASF JIRA 2020-04-02T02_35_09+00'!GJD384</f>
        <v>0</v>
      </c>
      <c r="GJE9">
        <f>'[1]ASF JIRA 2020-04-02T02_35_09+00'!GJE384</f>
        <v>0</v>
      </c>
      <c r="GJF9">
        <f>'[1]ASF JIRA 2020-04-02T02_35_09+00'!GJF384</f>
        <v>0</v>
      </c>
      <c r="GJG9">
        <f>'[1]ASF JIRA 2020-04-02T02_35_09+00'!GJG384</f>
        <v>0</v>
      </c>
      <c r="GJH9">
        <f>'[1]ASF JIRA 2020-04-02T02_35_09+00'!GJH384</f>
        <v>0</v>
      </c>
      <c r="GJI9">
        <f>'[1]ASF JIRA 2020-04-02T02_35_09+00'!GJI384</f>
        <v>0</v>
      </c>
      <c r="GJJ9">
        <f>'[1]ASF JIRA 2020-04-02T02_35_09+00'!GJJ384</f>
        <v>0</v>
      </c>
      <c r="GJK9">
        <f>'[1]ASF JIRA 2020-04-02T02_35_09+00'!GJK384</f>
        <v>0</v>
      </c>
      <c r="GJL9">
        <f>'[1]ASF JIRA 2020-04-02T02_35_09+00'!GJL384</f>
        <v>0</v>
      </c>
      <c r="GJM9">
        <f>'[1]ASF JIRA 2020-04-02T02_35_09+00'!GJM384</f>
        <v>0</v>
      </c>
      <c r="GJN9">
        <f>'[1]ASF JIRA 2020-04-02T02_35_09+00'!GJN384</f>
        <v>0</v>
      </c>
      <c r="GJO9">
        <f>'[1]ASF JIRA 2020-04-02T02_35_09+00'!GJO384</f>
        <v>0</v>
      </c>
      <c r="GJP9">
        <f>'[1]ASF JIRA 2020-04-02T02_35_09+00'!GJP384</f>
        <v>0</v>
      </c>
      <c r="GJQ9">
        <f>'[1]ASF JIRA 2020-04-02T02_35_09+00'!GJQ384</f>
        <v>0</v>
      </c>
      <c r="GJR9">
        <f>'[1]ASF JIRA 2020-04-02T02_35_09+00'!GJR384</f>
        <v>0</v>
      </c>
      <c r="GJS9">
        <f>'[1]ASF JIRA 2020-04-02T02_35_09+00'!GJS384</f>
        <v>0</v>
      </c>
      <c r="GJT9">
        <f>'[1]ASF JIRA 2020-04-02T02_35_09+00'!GJT384</f>
        <v>0</v>
      </c>
      <c r="GJU9">
        <f>'[1]ASF JIRA 2020-04-02T02_35_09+00'!GJU384</f>
        <v>0</v>
      </c>
      <c r="GJV9">
        <f>'[1]ASF JIRA 2020-04-02T02_35_09+00'!GJV384</f>
        <v>0</v>
      </c>
      <c r="GJW9">
        <f>'[1]ASF JIRA 2020-04-02T02_35_09+00'!GJW384</f>
        <v>0</v>
      </c>
      <c r="GJX9">
        <f>'[1]ASF JIRA 2020-04-02T02_35_09+00'!GJX384</f>
        <v>0</v>
      </c>
      <c r="GJY9">
        <f>'[1]ASF JIRA 2020-04-02T02_35_09+00'!GJY384</f>
        <v>0</v>
      </c>
      <c r="GJZ9">
        <f>'[1]ASF JIRA 2020-04-02T02_35_09+00'!GJZ384</f>
        <v>0</v>
      </c>
      <c r="GKA9">
        <f>'[1]ASF JIRA 2020-04-02T02_35_09+00'!GKA384</f>
        <v>0</v>
      </c>
      <c r="GKB9">
        <f>'[1]ASF JIRA 2020-04-02T02_35_09+00'!GKB384</f>
        <v>0</v>
      </c>
      <c r="GKC9">
        <f>'[1]ASF JIRA 2020-04-02T02_35_09+00'!GKC384</f>
        <v>0</v>
      </c>
      <c r="GKD9">
        <f>'[1]ASF JIRA 2020-04-02T02_35_09+00'!GKD384</f>
        <v>0</v>
      </c>
      <c r="GKE9">
        <f>'[1]ASF JIRA 2020-04-02T02_35_09+00'!GKE384</f>
        <v>0</v>
      </c>
      <c r="GKF9">
        <f>'[1]ASF JIRA 2020-04-02T02_35_09+00'!GKF384</f>
        <v>0</v>
      </c>
      <c r="GKG9">
        <f>'[1]ASF JIRA 2020-04-02T02_35_09+00'!GKG384</f>
        <v>0</v>
      </c>
      <c r="GKH9">
        <f>'[1]ASF JIRA 2020-04-02T02_35_09+00'!GKH384</f>
        <v>0</v>
      </c>
      <c r="GKI9">
        <f>'[1]ASF JIRA 2020-04-02T02_35_09+00'!GKI384</f>
        <v>0</v>
      </c>
      <c r="GKJ9">
        <f>'[1]ASF JIRA 2020-04-02T02_35_09+00'!GKJ384</f>
        <v>0</v>
      </c>
      <c r="GKK9">
        <f>'[1]ASF JIRA 2020-04-02T02_35_09+00'!GKK384</f>
        <v>0</v>
      </c>
      <c r="GKL9">
        <f>'[1]ASF JIRA 2020-04-02T02_35_09+00'!GKL384</f>
        <v>0</v>
      </c>
      <c r="GKM9">
        <f>'[1]ASF JIRA 2020-04-02T02_35_09+00'!GKM384</f>
        <v>0</v>
      </c>
      <c r="GKN9">
        <f>'[1]ASF JIRA 2020-04-02T02_35_09+00'!GKN384</f>
        <v>0</v>
      </c>
      <c r="GKO9">
        <f>'[1]ASF JIRA 2020-04-02T02_35_09+00'!GKO384</f>
        <v>0</v>
      </c>
      <c r="GKP9">
        <f>'[1]ASF JIRA 2020-04-02T02_35_09+00'!GKP384</f>
        <v>0</v>
      </c>
      <c r="GKQ9">
        <f>'[1]ASF JIRA 2020-04-02T02_35_09+00'!GKQ384</f>
        <v>0</v>
      </c>
      <c r="GKR9">
        <f>'[1]ASF JIRA 2020-04-02T02_35_09+00'!GKR384</f>
        <v>0</v>
      </c>
      <c r="GKS9">
        <f>'[1]ASF JIRA 2020-04-02T02_35_09+00'!GKS384</f>
        <v>0</v>
      </c>
      <c r="GKT9">
        <f>'[1]ASF JIRA 2020-04-02T02_35_09+00'!GKT384</f>
        <v>0</v>
      </c>
      <c r="GKU9">
        <f>'[1]ASF JIRA 2020-04-02T02_35_09+00'!GKU384</f>
        <v>0</v>
      </c>
      <c r="GKV9">
        <f>'[1]ASF JIRA 2020-04-02T02_35_09+00'!GKV384</f>
        <v>0</v>
      </c>
      <c r="GKW9">
        <f>'[1]ASF JIRA 2020-04-02T02_35_09+00'!GKW384</f>
        <v>0</v>
      </c>
      <c r="GKX9">
        <f>'[1]ASF JIRA 2020-04-02T02_35_09+00'!GKX384</f>
        <v>0</v>
      </c>
      <c r="GKY9">
        <f>'[1]ASF JIRA 2020-04-02T02_35_09+00'!GKY384</f>
        <v>0</v>
      </c>
      <c r="GKZ9">
        <f>'[1]ASF JIRA 2020-04-02T02_35_09+00'!GKZ384</f>
        <v>0</v>
      </c>
      <c r="GLA9">
        <f>'[1]ASF JIRA 2020-04-02T02_35_09+00'!GLA384</f>
        <v>0</v>
      </c>
      <c r="GLB9">
        <f>'[1]ASF JIRA 2020-04-02T02_35_09+00'!GLB384</f>
        <v>0</v>
      </c>
      <c r="GLC9">
        <f>'[1]ASF JIRA 2020-04-02T02_35_09+00'!GLC384</f>
        <v>0</v>
      </c>
      <c r="GLD9">
        <f>'[1]ASF JIRA 2020-04-02T02_35_09+00'!GLD384</f>
        <v>0</v>
      </c>
      <c r="GLE9">
        <f>'[1]ASF JIRA 2020-04-02T02_35_09+00'!GLE384</f>
        <v>0</v>
      </c>
      <c r="GLF9">
        <f>'[1]ASF JIRA 2020-04-02T02_35_09+00'!GLF384</f>
        <v>0</v>
      </c>
      <c r="GLG9">
        <f>'[1]ASF JIRA 2020-04-02T02_35_09+00'!GLG384</f>
        <v>0</v>
      </c>
      <c r="GLH9">
        <f>'[1]ASF JIRA 2020-04-02T02_35_09+00'!GLH384</f>
        <v>0</v>
      </c>
      <c r="GLI9">
        <f>'[1]ASF JIRA 2020-04-02T02_35_09+00'!GLI384</f>
        <v>0</v>
      </c>
      <c r="GLJ9">
        <f>'[1]ASF JIRA 2020-04-02T02_35_09+00'!GLJ384</f>
        <v>0</v>
      </c>
      <c r="GLK9">
        <f>'[1]ASF JIRA 2020-04-02T02_35_09+00'!GLK384</f>
        <v>0</v>
      </c>
      <c r="GLL9">
        <f>'[1]ASF JIRA 2020-04-02T02_35_09+00'!GLL384</f>
        <v>0</v>
      </c>
      <c r="GLM9">
        <f>'[1]ASF JIRA 2020-04-02T02_35_09+00'!GLM384</f>
        <v>0</v>
      </c>
      <c r="GLN9">
        <f>'[1]ASF JIRA 2020-04-02T02_35_09+00'!GLN384</f>
        <v>0</v>
      </c>
      <c r="GLO9">
        <f>'[1]ASF JIRA 2020-04-02T02_35_09+00'!GLO384</f>
        <v>0</v>
      </c>
      <c r="GLP9">
        <f>'[1]ASF JIRA 2020-04-02T02_35_09+00'!GLP384</f>
        <v>0</v>
      </c>
      <c r="GLQ9">
        <f>'[1]ASF JIRA 2020-04-02T02_35_09+00'!GLQ384</f>
        <v>0</v>
      </c>
      <c r="GLR9">
        <f>'[1]ASF JIRA 2020-04-02T02_35_09+00'!GLR384</f>
        <v>0</v>
      </c>
      <c r="GLS9">
        <f>'[1]ASF JIRA 2020-04-02T02_35_09+00'!GLS384</f>
        <v>0</v>
      </c>
      <c r="GLT9">
        <f>'[1]ASF JIRA 2020-04-02T02_35_09+00'!GLT384</f>
        <v>0</v>
      </c>
      <c r="GLU9">
        <f>'[1]ASF JIRA 2020-04-02T02_35_09+00'!GLU384</f>
        <v>0</v>
      </c>
      <c r="GLV9">
        <f>'[1]ASF JIRA 2020-04-02T02_35_09+00'!GLV384</f>
        <v>0</v>
      </c>
      <c r="GLW9">
        <f>'[1]ASF JIRA 2020-04-02T02_35_09+00'!GLW384</f>
        <v>0</v>
      </c>
      <c r="GLX9">
        <f>'[1]ASF JIRA 2020-04-02T02_35_09+00'!GLX384</f>
        <v>0</v>
      </c>
      <c r="GLY9">
        <f>'[1]ASF JIRA 2020-04-02T02_35_09+00'!GLY384</f>
        <v>0</v>
      </c>
      <c r="GLZ9">
        <f>'[1]ASF JIRA 2020-04-02T02_35_09+00'!GLZ384</f>
        <v>0</v>
      </c>
      <c r="GMA9">
        <f>'[1]ASF JIRA 2020-04-02T02_35_09+00'!GMA384</f>
        <v>0</v>
      </c>
      <c r="GMB9">
        <f>'[1]ASF JIRA 2020-04-02T02_35_09+00'!GMB384</f>
        <v>0</v>
      </c>
      <c r="GMC9">
        <f>'[1]ASF JIRA 2020-04-02T02_35_09+00'!GMC384</f>
        <v>0</v>
      </c>
      <c r="GMD9">
        <f>'[1]ASF JIRA 2020-04-02T02_35_09+00'!GMD384</f>
        <v>0</v>
      </c>
      <c r="GME9">
        <f>'[1]ASF JIRA 2020-04-02T02_35_09+00'!GME384</f>
        <v>0</v>
      </c>
      <c r="GMF9">
        <f>'[1]ASF JIRA 2020-04-02T02_35_09+00'!GMF384</f>
        <v>0</v>
      </c>
      <c r="GMG9">
        <f>'[1]ASF JIRA 2020-04-02T02_35_09+00'!GMG384</f>
        <v>0</v>
      </c>
      <c r="GMH9">
        <f>'[1]ASF JIRA 2020-04-02T02_35_09+00'!GMH384</f>
        <v>0</v>
      </c>
      <c r="GMI9">
        <f>'[1]ASF JIRA 2020-04-02T02_35_09+00'!GMI384</f>
        <v>0</v>
      </c>
      <c r="GMJ9">
        <f>'[1]ASF JIRA 2020-04-02T02_35_09+00'!GMJ384</f>
        <v>0</v>
      </c>
      <c r="GMK9">
        <f>'[1]ASF JIRA 2020-04-02T02_35_09+00'!GMK384</f>
        <v>0</v>
      </c>
      <c r="GML9">
        <f>'[1]ASF JIRA 2020-04-02T02_35_09+00'!GML384</f>
        <v>0</v>
      </c>
      <c r="GMM9">
        <f>'[1]ASF JIRA 2020-04-02T02_35_09+00'!GMM384</f>
        <v>0</v>
      </c>
      <c r="GMN9">
        <f>'[1]ASF JIRA 2020-04-02T02_35_09+00'!GMN384</f>
        <v>0</v>
      </c>
      <c r="GMO9">
        <f>'[1]ASF JIRA 2020-04-02T02_35_09+00'!GMO384</f>
        <v>0</v>
      </c>
      <c r="GMP9">
        <f>'[1]ASF JIRA 2020-04-02T02_35_09+00'!GMP384</f>
        <v>0</v>
      </c>
      <c r="GMQ9">
        <f>'[1]ASF JIRA 2020-04-02T02_35_09+00'!GMQ384</f>
        <v>0</v>
      </c>
      <c r="GMR9">
        <f>'[1]ASF JIRA 2020-04-02T02_35_09+00'!GMR384</f>
        <v>0</v>
      </c>
      <c r="GMS9">
        <f>'[1]ASF JIRA 2020-04-02T02_35_09+00'!GMS384</f>
        <v>0</v>
      </c>
      <c r="GMT9">
        <f>'[1]ASF JIRA 2020-04-02T02_35_09+00'!GMT384</f>
        <v>0</v>
      </c>
      <c r="GMU9">
        <f>'[1]ASF JIRA 2020-04-02T02_35_09+00'!GMU384</f>
        <v>0</v>
      </c>
      <c r="GMV9">
        <f>'[1]ASF JIRA 2020-04-02T02_35_09+00'!GMV384</f>
        <v>0</v>
      </c>
      <c r="GMW9">
        <f>'[1]ASF JIRA 2020-04-02T02_35_09+00'!GMW384</f>
        <v>0</v>
      </c>
      <c r="GMX9">
        <f>'[1]ASF JIRA 2020-04-02T02_35_09+00'!GMX384</f>
        <v>0</v>
      </c>
      <c r="GMY9">
        <f>'[1]ASF JIRA 2020-04-02T02_35_09+00'!GMY384</f>
        <v>0</v>
      </c>
      <c r="GMZ9">
        <f>'[1]ASF JIRA 2020-04-02T02_35_09+00'!GMZ384</f>
        <v>0</v>
      </c>
      <c r="GNA9">
        <f>'[1]ASF JIRA 2020-04-02T02_35_09+00'!GNA384</f>
        <v>0</v>
      </c>
      <c r="GNB9">
        <f>'[1]ASF JIRA 2020-04-02T02_35_09+00'!GNB384</f>
        <v>0</v>
      </c>
      <c r="GNC9">
        <f>'[1]ASF JIRA 2020-04-02T02_35_09+00'!GNC384</f>
        <v>0</v>
      </c>
      <c r="GND9">
        <f>'[1]ASF JIRA 2020-04-02T02_35_09+00'!GND384</f>
        <v>0</v>
      </c>
      <c r="GNE9">
        <f>'[1]ASF JIRA 2020-04-02T02_35_09+00'!GNE384</f>
        <v>0</v>
      </c>
      <c r="GNF9">
        <f>'[1]ASF JIRA 2020-04-02T02_35_09+00'!GNF384</f>
        <v>0</v>
      </c>
      <c r="GNG9">
        <f>'[1]ASF JIRA 2020-04-02T02_35_09+00'!GNG384</f>
        <v>0</v>
      </c>
      <c r="GNH9">
        <f>'[1]ASF JIRA 2020-04-02T02_35_09+00'!GNH384</f>
        <v>0</v>
      </c>
      <c r="GNI9">
        <f>'[1]ASF JIRA 2020-04-02T02_35_09+00'!GNI384</f>
        <v>0</v>
      </c>
      <c r="GNJ9">
        <f>'[1]ASF JIRA 2020-04-02T02_35_09+00'!GNJ384</f>
        <v>0</v>
      </c>
      <c r="GNK9">
        <f>'[1]ASF JIRA 2020-04-02T02_35_09+00'!GNK384</f>
        <v>0</v>
      </c>
      <c r="GNL9">
        <f>'[1]ASF JIRA 2020-04-02T02_35_09+00'!GNL384</f>
        <v>0</v>
      </c>
      <c r="GNM9">
        <f>'[1]ASF JIRA 2020-04-02T02_35_09+00'!GNM384</f>
        <v>0</v>
      </c>
      <c r="GNN9">
        <f>'[1]ASF JIRA 2020-04-02T02_35_09+00'!GNN384</f>
        <v>0</v>
      </c>
      <c r="GNO9">
        <f>'[1]ASF JIRA 2020-04-02T02_35_09+00'!GNO384</f>
        <v>0</v>
      </c>
      <c r="GNP9">
        <f>'[1]ASF JIRA 2020-04-02T02_35_09+00'!GNP384</f>
        <v>0</v>
      </c>
      <c r="GNQ9">
        <f>'[1]ASF JIRA 2020-04-02T02_35_09+00'!GNQ384</f>
        <v>0</v>
      </c>
      <c r="GNR9">
        <f>'[1]ASF JIRA 2020-04-02T02_35_09+00'!GNR384</f>
        <v>0</v>
      </c>
      <c r="GNS9">
        <f>'[1]ASF JIRA 2020-04-02T02_35_09+00'!GNS384</f>
        <v>0</v>
      </c>
      <c r="GNT9">
        <f>'[1]ASF JIRA 2020-04-02T02_35_09+00'!GNT384</f>
        <v>0</v>
      </c>
      <c r="GNU9">
        <f>'[1]ASF JIRA 2020-04-02T02_35_09+00'!GNU384</f>
        <v>0</v>
      </c>
      <c r="GNV9">
        <f>'[1]ASF JIRA 2020-04-02T02_35_09+00'!GNV384</f>
        <v>0</v>
      </c>
      <c r="GNW9">
        <f>'[1]ASF JIRA 2020-04-02T02_35_09+00'!GNW384</f>
        <v>0</v>
      </c>
      <c r="GNX9">
        <f>'[1]ASF JIRA 2020-04-02T02_35_09+00'!GNX384</f>
        <v>0</v>
      </c>
      <c r="GNY9">
        <f>'[1]ASF JIRA 2020-04-02T02_35_09+00'!GNY384</f>
        <v>0</v>
      </c>
      <c r="GNZ9">
        <f>'[1]ASF JIRA 2020-04-02T02_35_09+00'!GNZ384</f>
        <v>0</v>
      </c>
      <c r="GOA9">
        <f>'[1]ASF JIRA 2020-04-02T02_35_09+00'!GOA384</f>
        <v>0</v>
      </c>
      <c r="GOB9">
        <f>'[1]ASF JIRA 2020-04-02T02_35_09+00'!GOB384</f>
        <v>0</v>
      </c>
      <c r="GOC9">
        <f>'[1]ASF JIRA 2020-04-02T02_35_09+00'!GOC384</f>
        <v>0</v>
      </c>
      <c r="GOD9">
        <f>'[1]ASF JIRA 2020-04-02T02_35_09+00'!GOD384</f>
        <v>0</v>
      </c>
      <c r="GOE9">
        <f>'[1]ASF JIRA 2020-04-02T02_35_09+00'!GOE384</f>
        <v>0</v>
      </c>
      <c r="GOF9">
        <f>'[1]ASF JIRA 2020-04-02T02_35_09+00'!GOF384</f>
        <v>0</v>
      </c>
      <c r="GOG9">
        <f>'[1]ASF JIRA 2020-04-02T02_35_09+00'!GOG384</f>
        <v>0</v>
      </c>
      <c r="GOH9">
        <f>'[1]ASF JIRA 2020-04-02T02_35_09+00'!GOH384</f>
        <v>0</v>
      </c>
      <c r="GOI9">
        <f>'[1]ASF JIRA 2020-04-02T02_35_09+00'!GOI384</f>
        <v>0</v>
      </c>
      <c r="GOJ9">
        <f>'[1]ASF JIRA 2020-04-02T02_35_09+00'!GOJ384</f>
        <v>0</v>
      </c>
      <c r="GOK9">
        <f>'[1]ASF JIRA 2020-04-02T02_35_09+00'!GOK384</f>
        <v>0</v>
      </c>
      <c r="GOL9">
        <f>'[1]ASF JIRA 2020-04-02T02_35_09+00'!GOL384</f>
        <v>0</v>
      </c>
      <c r="GOM9">
        <f>'[1]ASF JIRA 2020-04-02T02_35_09+00'!GOM384</f>
        <v>0</v>
      </c>
      <c r="GON9">
        <f>'[1]ASF JIRA 2020-04-02T02_35_09+00'!GON384</f>
        <v>0</v>
      </c>
      <c r="GOO9">
        <f>'[1]ASF JIRA 2020-04-02T02_35_09+00'!GOO384</f>
        <v>0</v>
      </c>
      <c r="GOP9">
        <f>'[1]ASF JIRA 2020-04-02T02_35_09+00'!GOP384</f>
        <v>0</v>
      </c>
      <c r="GOQ9">
        <f>'[1]ASF JIRA 2020-04-02T02_35_09+00'!GOQ384</f>
        <v>0</v>
      </c>
      <c r="GOR9">
        <f>'[1]ASF JIRA 2020-04-02T02_35_09+00'!GOR384</f>
        <v>0</v>
      </c>
      <c r="GOS9">
        <f>'[1]ASF JIRA 2020-04-02T02_35_09+00'!GOS384</f>
        <v>0</v>
      </c>
      <c r="GOT9">
        <f>'[1]ASF JIRA 2020-04-02T02_35_09+00'!GOT384</f>
        <v>0</v>
      </c>
      <c r="GOU9">
        <f>'[1]ASF JIRA 2020-04-02T02_35_09+00'!GOU384</f>
        <v>0</v>
      </c>
      <c r="GOV9">
        <f>'[1]ASF JIRA 2020-04-02T02_35_09+00'!GOV384</f>
        <v>0</v>
      </c>
      <c r="GOW9">
        <f>'[1]ASF JIRA 2020-04-02T02_35_09+00'!GOW384</f>
        <v>0</v>
      </c>
      <c r="GOX9">
        <f>'[1]ASF JIRA 2020-04-02T02_35_09+00'!GOX384</f>
        <v>0</v>
      </c>
      <c r="GOY9">
        <f>'[1]ASF JIRA 2020-04-02T02_35_09+00'!GOY384</f>
        <v>0</v>
      </c>
      <c r="GOZ9">
        <f>'[1]ASF JIRA 2020-04-02T02_35_09+00'!GOZ384</f>
        <v>0</v>
      </c>
      <c r="GPA9">
        <f>'[1]ASF JIRA 2020-04-02T02_35_09+00'!GPA384</f>
        <v>0</v>
      </c>
      <c r="GPB9">
        <f>'[1]ASF JIRA 2020-04-02T02_35_09+00'!GPB384</f>
        <v>0</v>
      </c>
      <c r="GPC9">
        <f>'[1]ASF JIRA 2020-04-02T02_35_09+00'!GPC384</f>
        <v>0</v>
      </c>
      <c r="GPD9">
        <f>'[1]ASF JIRA 2020-04-02T02_35_09+00'!GPD384</f>
        <v>0</v>
      </c>
      <c r="GPE9">
        <f>'[1]ASF JIRA 2020-04-02T02_35_09+00'!GPE384</f>
        <v>0</v>
      </c>
      <c r="GPF9">
        <f>'[1]ASF JIRA 2020-04-02T02_35_09+00'!GPF384</f>
        <v>0</v>
      </c>
      <c r="GPG9">
        <f>'[1]ASF JIRA 2020-04-02T02_35_09+00'!GPG384</f>
        <v>0</v>
      </c>
      <c r="GPH9">
        <f>'[1]ASF JIRA 2020-04-02T02_35_09+00'!GPH384</f>
        <v>0</v>
      </c>
      <c r="GPI9">
        <f>'[1]ASF JIRA 2020-04-02T02_35_09+00'!GPI384</f>
        <v>0</v>
      </c>
      <c r="GPJ9">
        <f>'[1]ASF JIRA 2020-04-02T02_35_09+00'!GPJ384</f>
        <v>0</v>
      </c>
      <c r="GPK9">
        <f>'[1]ASF JIRA 2020-04-02T02_35_09+00'!GPK384</f>
        <v>0</v>
      </c>
      <c r="GPL9">
        <f>'[1]ASF JIRA 2020-04-02T02_35_09+00'!GPL384</f>
        <v>0</v>
      </c>
      <c r="GPM9">
        <f>'[1]ASF JIRA 2020-04-02T02_35_09+00'!GPM384</f>
        <v>0</v>
      </c>
      <c r="GPN9">
        <f>'[1]ASF JIRA 2020-04-02T02_35_09+00'!GPN384</f>
        <v>0</v>
      </c>
      <c r="GPO9">
        <f>'[1]ASF JIRA 2020-04-02T02_35_09+00'!GPO384</f>
        <v>0</v>
      </c>
      <c r="GPP9">
        <f>'[1]ASF JIRA 2020-04-02T02_35_09+00'!GPP384</f>
        <v>0</v>
      </c>
      <c r="GPQ9">
        <f>'[1]ASF JIRA 2020-04-02T02_35_09+00'!GPQ384</f>
        <v>0</v>
      </c>
      <c r="GPR9">
        <f>'[1]ASF JIRA 2020-04-02T02_35_09+00'!GPR384</f>
        <v>0</v>
      </c>
      <c r="GPS9">
        <f>'[1]ASF JIRA 2020-04-02T02_35_09+00'!GPS384</f>
        <v>0</v>
      </c>
      <c r="GPT9">
        <f>'[1]ASF JIRA 2020-04-02T02_35_09+00'!GPT384</f>
        <v>0</v>
      </c>
      <c r="GPU9">
        <f>'[1]ASF JIRA 2020-04-02T02_35_09+00'!GPU384</f>
        <v>0</v>
      </c>
      <c r="GPV9">
        <f>'[1]ASF JIRA 2020-04-02T02_35_09+00'!GPV384</f>
        <v>0</v>
      </c>
      <c r="GPW9">
        <f>'[1]ASF JIRA 2020-04-02T02_35_09+00'!GPW384</f>
        <v>0</v>
      </c>
      <c r="GPX9">
        <f>'[1]ASF JIRA 2020-04-02T02_35_09+00'!GPX384</f>
        <v>0</v>
      </c>
      <c r="GPY9">
        <f>'[1]ASF JIRA 2020-04-02T02_35_09+00'!GPY384</f>
        <v>0</v>
      </c>
      <c r="GPZ9">
        <f>'[1]ASF JIRA 2020-04-02T02_35_09+00'!GPZ384</f>
        <v>0</v>
      </c>
      <c r="GQA9">
        <f>'[1]ASF JIRA 2020-04-02T02_35_09+00'!GQA384</f>
        <v>0</v>
      </c>
      <c r="GQB9">
        <f>'[1]ASF JIRA 2020-04-02T02_35_09+00'!GQB384</f>
        <v>0</v>
      </c>
      <c r="GQC9">
        <f>'[1]ASF JIRA 2020-04-02T02_35_09+00'!GQC384</f>
        <v>0</v>
      </c>
      <c r="GQD9">
        <f>'[1]ASF JIRA 2020-04-02T02_35_09+00'!GQD384</f>
        <v>0</v>
      </c>
      <c r="GQE9">
        <f>'[1]ASF JIRA 2020-04-02T02_35_09+00'!GQE384</f>
        <v>0</v>
      </c>
      <c r="GQF9">
        <f>'[1]ASF JIRA 2020-04-02T02_35_09+00'!GQF384</f>
        <v>0</v>
      </c>
      <c r="GQG9">
        <f>'[1]ASF JIRA 2020-04-02T02_35_09+00'!GQG384</f>
        <v>0</v>
      </c>
      <c r="GQH9">
        <f>'[1]ASF JIRA 2020-04-02T02_35_09+00'!GQH384</f>
        <v>0</v>
      </c>
      <c r="GQI9">
        <f>'[1]ASF JIRA 2020-04-02T02_35_09+00'!GQI384</f>
        <v>0</v>
      </c>
      <c r="GQJ9">
        <f>'[1]ASF JIRA 2020-04-02T02_35_09+00'!GQJ384</f>
        <v>0</v>
      </c>
      <c r="GQK9">
        <f>'[1]ASF JIRA 2020-04-02T02_35_09+00'!GQK384</f>
        <v>0</v>
      </c>
      <c r="GQL9">
        <f>'[1]ASF JIRA 2020-04-02T02_35_09+00'!GQL384</f>
        <v>0</v>
      </c>
      <c r="GQM9">
        <f>'[1]ASF JIRA 2020-04-02T02_35_09+00'!GQM384</f>
        <v>0</v>
      </c>
      <c r="GQN9">
        <f>'[1]ASF JIRA 2020-04-02T02_35_09+00'!GQN384</f>
        <v>0</v>
      </c>
      <c r="GQO9">
        <f>'[1]ASF JIRA 2020-04-02T02_35_09+00'!GQO384</f>
        <v>0</v>
      </c>
      <c r="GQP9">
        <f>'[1]ASF JIRA 2020-04-02T02_35_09+00'!GQP384</f>
        <v>0</v>
      </c>
      <c r="GQQ9">
        <f>'[1]ASF JIRA 2020-04-02T02_35_09+00'!GQQ384</f>
        <v>0</v>
      </c>
      <c r="GQR9">
        <f>'[1]ASF JIRA 2020-04-02T02_35_09+00'!GQR384</f>
        <v>0</v>
      </c>
      <c r="GQS9">
        <f>'[1]ASF JIRA 2020-04-02T02_35_09+00'!GQS384</f>
        <v>0</v>
      </c>
      <c r="GQT9">
        <f>'[1]ASF JIRA 2020-04-02T02_35_09+00'!GQT384</f>
        <v>0</v>
      </c>
      <c r="GQU9">
        <f>'[1]ASF JIRA 2020-04-02T02_35_09+00'!GQU384</f>
        <v>0</v>
      </c>
      <c r="GQV9">
        <f>'[1]ASF JIRA 2020-04-02T02_35_09+00'!GQV384</f>
        <v>0</v>
      </c>
      <c r="GQW9">
        <f>'[1]ASF JIRA 2020-04-02T02_35_09+00'!GQW384</f>
        <v>0</v>
      </c>
      <c r="GQX9">
        <f>'[1]ASF JIRA 2020-04-02T02_35_09+00'!GQX384</f>
        <v>0</v>
      </c>
      <c r="GQY9">
        <f>'[1]ASF JIRA 2020-04-02T02_35_09+00'!GQY384</f>
        <v>0</v>
      </c>
      <c r="GQZ9">
        <f>'[1]ASF JIRA 2020-04-02T02_35_09+00'!GQZ384</f>
        <v>0</v>
      </c>
      <c r="GRA9">
        <f>'[1]ASF JIRA 2020-04-02T02_35_09+00'!GRA384</f>
        <v>0</v>
      </c>
      <c r="GRB9">
        <f>'[1]ASF JIRA 2020-04-02T02_35_09+00'!GRB384</f>
        <v>0</v>
      </c>
      <c r="GRC9">
        <f>'[1]ASF JIRA 2020-04-02T02_35_09+00'!GRC384</f>
        <v>0</v>
      </c>
      <c r="GRD9">
        <f>'[1]ASF JIRA 2020-04-02T02_35_09+00'!GRD384</f>
        <v>0</v>
      </c>
      <c r="GRE9">
        <f>'[1]ASF JIRA 2020-04-02T02_35_09+00'!GRE384</f>
        <v>0</v>
      </c>
      <c r="GRF9">
        <f>'[1]ASF JIRA 2020-04-02T02_35_09+00'!GRF384</f>
        <v>0</v>
      </c>
      <c r="GRG9">
        <f>'[1]ASF JIRA 2020-04-02T02_35_09+00'!GRG384</f>
        <v>0</v>
      </c>
      <c r="GRH9">
        <f>'[1]ASF JIRA 2020-04-02T02_35_09+00'!GRH384</f>
        <v>0</v>
      </c>
      <c r="GRI9">
        <f>'[1]ASF JIRA 2020-04-02T02_35_09+00'!GRI384</f>
        <v>0</v>
      </c>
      <c r="GRJ9">
        <f>'[1]ASF JIRA 2020-04-02T02_35_09+00'!GRJ384</f>
        <v>0</v>
      </c>
      <c r="GRK9">
        <f>'[1]ASF JIRA 2020-04-02T02_35_09+00'!GRK384</f>
        <v>0</v>
      </c>
      <c r="GRL9">
        <f>'[1]ASF JIRA 2020-04-02T02_35_09+00'!GRL384</f>
        <v>0</v>
      </c>
      <c r="GRM9">
        <f>'[1]ASF JIRA 2020-04-02T02_35_09+00'!GRM384</f>
        <v>0</v>
      </c>
      <c r="GRN9">
        <f>'[1]ASF JIRA 2020-04-02T02_35_09+00'!GRN384</f>
        <v>0</v>
      </c>
      <c r="GRO9">
        <f>'[1]ASF JIRA 2020-04-02T02_35_09+00'!GRO384</f>
        <v>0</v>
      </c>
      <c r="GRP9">
        <f>'[1]ASF JIRA 2020-04-02T02_35_09+00'!GRP384</f>
        <v>0</v>
      </c>
      <c r="GRQ9">
        <f>'[1]ASF JIRA 2020-04-02T02_35_09+00'!GRQ384</f>
        <v>0</v>
      </c>
      <c r="GRR9">
        <f>'[1]ASF JIRA 2020-04-02T02_35_09+00'!GRR384</f>
        <v>0</v>
      </c>
      <c r="GRS9">
        <f>'[1]ASF JIRA 2020-04-02T02_35_09+00'!GRS384</f>
        <v>0</v>
      </c>
      <c r="GRT9">
        <f>'[1]ASF JIRA 2020-04-02T02_35_09+00'!GRT384</f>
        <v>0</v>
      </c>
      <c r="GRU9">
        <f>'[1]ASF JIRA 2020-04-02T02_35_09+00'!GRU384</f>
        <v>0</v>
      </c>
      <c r="GRV9">
        <f>'[1]ASF JIRA 2020-04-02T02_35_09+00'!GRV384</f>
        <v>0</v>
      </c>
      <c r="GRW9">
        <f>'[1]ASF JIRA 2020-04-02T02_35_09+00'!GRW384</f>
        <v>0</v>
      </c>
      <c r="GRX9">
        <f>'[1]ASF JIRA 2020-04-02T02_35_09+00'!GRX384</f>
        <v>0</v>
      </c>
      <c r="GRY9">
        <f>'[1]ASF JIRA 2020-04-02T02_35_09+00'!GRY384</f>
        <v>0</v>
      </c>
      <c r="GRZ9">
        <f>'[1]ASF JIRA 2020-04-02T02_35_09+00'!GRZ384</f>
        <v>0</v>
      </c>
      <c r="GSA9">
        <f>'[1]ASF JIRA 2020-04-02T02_35_09+00'!GSA384</f>
        <v>0</v>
      </c>
      <c r="GSB9">
        <f>'[1]ASF JIRA 2020-04-02T02_35_09+00'!GSB384</f>
        <v>0</v>
      </c>
      <c r="GSC9">
        <f>'[1]ASF JIRA 2020-04-02T02_35_09+00'!GSC384</f>
        <v>0</v>
      </c>
      <c r="GSD9">
        <f>'[1]ASF JIRA 2020-04-02T02_35_09+00'!GSD384</f>
        <v>0</v>
      </c>
      <c r="GSE9">
        <f>'[1]ASF JIRA 2020-04-02T02_35_09+00'!GSE384</f>
        <v>0</v>
      </c>
      <c r="GSF9">
        <f>'[1]ASF JIRA 2020-04-02T02_35_09+00'!GSF384</f>
        <v>0</v>
      </c>
      <c r="GSG9">
        <f>'[1]ASF JIRA 2020-04-02T02_35_09+00'!GSG384</f>
        <v>0</v>
      </c>
      <c r="GSH9">
        <f>'[1]ASF JIRA 2020-04-02T02_35_09+00'!GSH384</f>
        <v>0</v>
      </c>
      <c r="GSI9">
        <f>'[1]ASF JIRA 2020-04-02T02_35_09+00'!GSI384</f>
        <v>0</v>
      </c>
      <c r="GSJ9">
        <f>'[1]ASF JIRA 2020-04-02T02_35_09+00'!GSJ384</f>
        <v>0</v>
      </c>
      <c r="GSK9">
        <f>'[1]ASF JIRA 2020-04-02T02_35_09+00'!GSK384</f>
        <v>0</v>
      </c>
      <c r="GSL9">
        <f>'[1]ASF JIRA 2020-04-02T02_35_09+00'!GSL384</f>
        <v>0</v>
      </c>
      <c r="GSM9">
        <f>'[1]ASF JIRA 2020-04-02T02_35_09+00'!GSM384</f>
        <v>0</v>
      </c>
      <c r="GSN9">
        <f>'[1]ASF JIRA 2020-04-02T02_35_09+00'!GSN384</f>
        <v>0</v>
      </c>
      <c r="GSO9">
        <f>'[1]ASF JIRA 2020-04-02T02_35_09+00'!GSO384</f>
        <v>0</v>
      </c>
      <c r="GSP9">
        <f>'[1]ASF JIRA 2020-04-02T02_35_09+00'!GSP384</f>
        <v>0</v>
      </c>
      <c r="GSQ9">
        <f>'[1]ASF JIRA 2020-04-02T02_35_09+00'!GSQ384</f>
        <v>0</v>
      </c>
      <c r="GSR9">
        <f>'[1]ASF JIRA 2020-04-02T02_35_09+00'!GSR384</f>
        <v>0</v>
      </c>
      <c r="GSS9">
        <f>'[1]ASF JIRA 2020-04-02T02_35_09+00'!GSS384</f>
        <v>0</v>
      </c>
      <c r="GST9">
        <f>'[1]ASF JIRA 2020-04-02T02_35_09+00'!GST384</f>
        <v>0</v>
      </c>
      <c r="GSU9">
        <f>'[1]ASF JIRA 2020-04-02T02_35_09+00'!GSU384</f>
        <v>0</v>
      </c>
      <c r="GSV9">
        <f>'[1]ASF JIRA 2020-04-02T02_35_09+00'!GSV384</f>
        <v>0</v>
      </c>
      <c r="GSW9">
        <f>'[1]ASF JIRA 2020-04-02T02_35_09+00'!GSW384</f>
        <v>0</v>
      </c>
      <c r="GSX9">
        <f>'[1]ASF JIRA 2020-04-02T02_35_09+00'!GSX384</f>
        <v>0</v>
      </c>
      <c r="GSY9">
        <f>'[1]ASF JIRA 2020-04-02T02_35_09+00'!GSY384</f>
        <v>0</v>
      </c>
      <c r="GSZ9">
        <f>'[1]ASF JIRA 2020-04-02T02_35_09+00'!GSZ384</f>
        <v>0</v>
      </c>
      <c r="GTA9">
        <f>'[1]ASF JIRA 2020-04-02T02_35_09+00'!GTA384</f>
        <v>0</v>
      </c>
      <c r="GTB9">
        <f>'[1]ASF JIRA 2020-04-02T02_35_09+00'!GTB384</f>
        <v>0</v>
      </c>
      <c r="GTC9">
        <f>'[1]ASF JIRA 2020-04-02T02_35_09+00'!GTC384</f>
        <v>0</v>
      </c>
      <c r="GTD9">
        <f>'[1]ASF JIRA 2020-04-02T02_35_09+00'!GTD384</f>
        <v>0</v>
      </c>
      <c r="GTE9">
        <f>'[1]ASF JIRA 2020-04-02T02_35_09+00'!GTE384</f>
        <v>0</v>
      </c>
      <c r="GTF9">
        <f>'[1]ASF JIRA 2020-04-02T02_35_09+00'!GTF384</f>
        <v>0</v>
      </c>
      <c r="GTG9">
        <f>'[1]ASF JIRA 2020-04-02T02_35_09+00'!GTG384</f>
        <v>0</v>
      </c>
      <c r="GTH9">
        <f>'[1]ASF JIRA 2020-04-02T02_35_09+00'!GTH384</f>
        <v>0</v>
      </c>
      <c r="GTI9">
        <f>'[1]ASF JIRA 2020-04-02T02_35_09+00'!GTI384</f>
        <v>0</v>
      </c>
      <c r="GTJ9">
        <f>'[1]ASF JIRA 2020-04-02T02_35_09+00'!GTJ384</f>
        <v>0</v>
      </c>
      <c r="GTK9">
        <f>'[1]ASF JIRA 2020-04-02T02_35_09+00'!GTK384</f>
        <v>0</v>
      </c>
      <c r="GTL9">
        <f>'[1]ASF JIRA 2020-04-02T02_35_09+00'!GTL384</f>
        <v>0</v>
      </c>
      <c r="GTM9">
        <f>'[1]ASF JIRA 2020-04-02T02_35_09+00'!GTM384</f>
        <v>0</v>
      </c>
      <c r="GTN9">
        <f>'[1]ASF JIRA 2020-04-02T02_35_09+00'!GTN384</f>
        <v>0</v>
      </c>
      <c r="GTO9">
        <f>'[1]ASF JIRA 2020-04-02T02_35_09+00'!GTO384</f>
        <v>0</v>
      </c>
      <c r="GTP9">
        <f>'[1]ASF JIRA 2020-04-02T02_35_09+00'!GTP384</f>
        <v>0</v>
      </c>
      <c r="GTQ9">
        <f>'[1]ASF JIRA 2020-04-02T02_35_09+00'!GTQ384</f>
        <v>0</v>
      </c>
      <c r="GTR9">
        <f>'[1]ASF JIRA 2020-04-02T02_35_09+00'!GTR384</f>
        <v>0</v>
      </c>
      <c r="GTS9">
        <f>'[1]ASF JIRA 2020-04-02T02_35_09+00'!GTS384</f>
        <v>0</v>
      </c>
      <c r="GTT9">
        <f>'[1]ASF JIRA 2020-04-02T02_35_09+00'!GTT384</f>
        <v>0</v>
      </c>
      <c r="GTU9">
        <f>'[1]ASF JIRA 2020-04-02T02_35_09+00'!GTU384</f>
        <v>0</v>
      </c>
      <c r="GTV9">
        <f>'[1]ASF JIRA 2020-04-02T02_35_09+00'!GTV384</f>
        <v>0</v>
      </c>
      <c r="GTW9">
        <f>'[1]ASF JIRA 2020-04-02T02_35_09+00'!GTW384</f>
        <v>0</v>
      </c>
      <c r="GTX9">
        <f>'[1]ASF JIRA 2020-04-02T02_35_09+00'!GTX384</f>
        <v>0</v>
      </c>
      <c r="GTY9">
        <f>'[1]ASF JIRA 2020-04-02T02_35_09+00'!GTY384</f>
        <v>0</v>
      </c>
      <c r="GTZ9">
        <f>'[1]ASF JIRA 2020-04-02T02_35_09+00'!GTZ384</f>
        <v>0</v>
      </c>
      <c r="GUA9">
        <f>'[1]ASF JIRA 2020-04-02T02_35_09+00'!GUA384</f>
        <v>0</v>
      </c>
      <c r="GUB9">
        <f>'[1]ASF JIRA 2020-04-02T02_35_09+00'!GUB384</f>
        <v>0</v>
      </c>
      <c r="GUC9">
        <f>'[1]ASF JIRA 2020-04-02T02_35_09+00'!GUC384</f>
        <v>0</v>
      </c>
      <c r="GUD9">
        <f>'[1]ASF JIRA 2020-04-02T02_35_09+00'!GUD384</f>
        <v>0</v>
      </c>
      <c r="GUE9">
        <f>'[1]ASF JIRA 2020-04-02T02_35_09+00'!GUE384</f>
        <v>0</v>
      </c>
      <c r="GUF9">
        <f>'[1]ASF JIRA 2020-04-02T02_35_09+00'!GUF384</f>
        <v>0</v>
      </c>
      <c r="GUG9">
        <f>'[1]ASF JIRA 2020-04-02T02_35_09+00'!GUG384</f>
        <v>0</v>
      </c>
      <c r="GUH9">
        <f>'[1]ASF JIRA 2020-04-02T02_35_09+00'!GUH384</f>
        <v>0</v>
      </c>
      <c r="GUI9">
        <f>'[1]ASF JIRA 2020-04-02T02_35_09+00'!GUI384</f>
        <v>0</v>
      </c>
      <c r="GUJ9">
        <f>'[1]ASF JIRA 2020-04-02T02_35_09+00'!GUJ384</f>
        <v>0</v>
      </c>
      <c r="GUK9">
        <f>'[1]ASF JIRA 2020-04-02T02_35_09+00'!GUK384</f>
        <v>0</v>
      </c>
      <c r="GUL9">
        <f>'[1]ASF JIRA 2020-04-02T02_35_09+00'!GUL384</f>
        <v>0</v>
      </c>
      <c r="GUM9">
        <f>'[1]ASF JIRA 2020-04-02T02_35_09+00'!GUM384</f>
        <v>0</v>
      </c>
      <c r="GUN9">
        <f>'[1]ASF JIRA 2020-04-02T02_35_09+00'!GUN384</f>
        <v>0</v>
      </c>
      <c r="GUO9">
        <f>'[1]ASF JIRA 2020-04-02T02_35_09+00'!GUO384</f>
        <v>0</v>
      </c>
      <c r="GUP9">
        <f>'[1]ASF JIRA 2020-04-02T02_35_09+00'!GUP384</f>
        <v>0</v>
      </c>
      <c r="GUQ9">
        <f>'[1]ASF JIRA 2020-04-02T02_35_09+00'!GUQ384</f>
        <v>0</v>
      </c>
      <c r="GUR9">
        <f>'[1]ASF JIRA 2020-04-02T02_35_09+00'!GUR384</f>
        <v>0</v>
      </c>
      <c r="GUS9">
        <f>'[1]ASF JIRA 2020-04-02T02_35_09+00'!GUS384</f>
        <v>0</v>
      </c>
      <c r="GUT9">
        <f>'[1]ASF JIRA 2020-04-02T02_35_09+00'!GUT384</f>
        <v>0</v>
      </c>
      <c r="GUU9">
        <f>'[1]ASF JIRA 2020-04-02T02_35_09+00'!GUU384</f>
        <v>0</v>
      </c>
      <c r="GUV9">
        <f>'[1]ASF JIRA 2020-04-02T02_35_09+00'!GUV384</f>
        <v>0</v>
      </c>
      <c r="GUW9">
        <f>'[1]ASF JIRA 2020-04-02T02_35_09+00'!GUW384</f>
        <v>0</v>
      </c>
      <c r="GUX9">
        <f>'[1]ASF JIRA 2020-04-02T02_35_09+00'!GUX384</f>
        <v>0</v>
      </c>
      <c r="GUY9">
        <f>'[1]ASF JIRA 2020-04-02T02_35_09+00'!GUY384</f>
        <v>0</v>
      </c>
      <c r="GUZ9">
        <f>'[1]ASF JIRA 2020-04-02T02_35_09+00'!GUZ384</f>
        <v>0</v>
      </c>
      <c r="GVA9">
        <f>'[1]ASF JIRA 2020-04-02T02_35_09+00'!GVA384</f>
        <v>0</v>
      </c>
      <c r="GVB9">
        <f>'[1]ASF JIRA 2020-04-02T02_35_09+00'!GVB384</f>
        <v>0</v>
      </c>
      <c r="GVC9">
        <f>'[1]ASF JIRA 2020-04-02T02_35_09+00'!GVC384</f>
        <v>0</v>
      </c>
      <c r="GVD9">
        <f>'[1]ASF JIRA 2020-04-02T02_35_09+00'!GVD384</f>
        <v>0</v>
      </c>
      <c r="GVE9">
        <f>'[1]ASF JIRA 2020-04-02T02_35_09+00'!GVE384</f>
        <v>0</v>
      </c>
      <c r="GVF9">
        <f>'[1]ASF JIRA 2020-04-02T02_35_09+00'!GVF384</f>
        <v>0</v>
      </c>
      <c r="GVG9">
        <f>'[1]ASF JIRA 2020-04-02T02_35_09+00'!GVG384</f>
        <v>0</v>
      </c>
      <c r="GVH9">
        <f>'[1]ASF JIRA 2020-04-02T02_35_09+00'!GVH384</f>
        <v>0</v>
      </c>
      <c r="GVI9">
        <f>'[1]ASF JIRA 2020-04-02T02_35_09+00'!GVI384</f>
        <v>0</v>
      </c>
      <c r="GVJ9">
        <f>'[1]ASF JIRA 2020-04-02T02_35_09+00'!GVJ384</f>
        <v>0</v>
      </c>
      <c r="GVK9">
        <f>'[1]ASF JIRA 2020-04-02T02_35_09+00'!GVK384</f>
        <v>0</v>
      </c>
      <c r="GVL9">
        <f>'[1]ASF JIRA 2020-04-02T02_35_09+00'!GVL384</f>
        <v>0</v>
      </c>
      <c r="GVM9">
        <f>'[1]ASF JIRA 2020-04-02T02_35_09+00'!GVM384</f>
        <v>0</v>
      </c>
      <c r="GVN9">
        <f>'[1]ASF JIRA 2020-04-02T02_35_09+00'!GVN384</f>
        <v>0</v>
      </c>
      <c r="GVO9">
        <f>'[1]ASF JIRA 2020-04-02T02_35_09+00'!GVO384</f>
        <v>0</v>
      </c>
      <c r="GVP9">
        <f>'[1]ASF JIRA 2020-04-02T02_35_09+00'!GVP384</f>
        <v>0</v>
      </c>
      <c r="GVQ9">
        <f>'[1]ASF JIRA 2020-04-02T02_35_09+00'!GVQ384</f>
        <v>0</v>
      </c>
      <c r="GVR9">
        <f>'[1]ASF JIRA 2020-04-02T02_35_09+00'!GVR384</f>
        <v>0</v>
      </c>
      <c r="GVS9">
        <f>'[1]ASF JIRA 2020-04-02T02_35_09+00'!GVS384</f>
        <v>0</v>
      </c>
      <c r="GVT9">
        <f>'[1]ASF JIRA 2020-04-02T02_35_09+00'!GVT384</f>
        <v>0</v>
      </c>
      <c r="GVU9">
        <f>'[1]ASF JIRA 2020-04-02T02_35_09+00'!GVU384</f>
        <v>0</v>
      </c>
      <c r="GVV9">
        <f>'[1]ASF JIRA 2020-04-02T02_35_09+00'!GVV384</f>
        <v>0</v>
      </c>
      <c r="GVW9">
        <f>'[1]ASF JIRA 2020-04-02T02_35_09+00'!GVW384</f>
        <v>0</v>
      </c>
      <c r="GVX9">
        <f>'[1]ASF JIRA 2020-04-02T02_35_09+00'!GVX384</f>
        <v>0</v>
      </c>
      <c r="GVY9">
        <f>'[1]ASF JIRA 2020-04-02T02_35_09+00'!GVY384</f>
        <v>0</v>
      </c>
      <c r="GVZ9">
        <f>'[1]ASF JIRA 2020-04-02T02_35_09+00'!GVZ384</f>
        <v>0</v>
      </c>
      <c r="GWA9">
        <f>'[1]ASF JIRA 2020-04-02T02_35_09+00'!GWA384</f>
        <v>0</v>
      </c>
      <c r="GWB9">
        <f>'[1]ASF JIRA 2020-04-02T02_35_09+00'!GWB384</f>
        <v>0</v>
      </c>
      <c r="GWC9">
        <f>'[1]ASF JIRA 2020-04-02T02_35_09+00'!GWC384</f>
        <v>0</v>
      </c>
      <c r="GWD9">
        <f>'[1]ASF JIRA 2020-04-02T02_35_09+00'!GWD384</f>
        <v>0</v>
      </c>
      <c r="GWE9">
        <f>'[1]ASF JIRA 2020-04-02T02_35_09+00'!GWE384</f>
        <v>0</v>
      </c>
      <c r="GWF9">
        <f>'[1]ASF JIRA 2020-04-02T02_35_09+00'!GWF384</f>
        <v>0</v>
      </c>
      <c r="GWG9">
        <f>'[1]ASF JIRA 2020-04-02T02_35_09+00'!GWG384</f>
        <v>0</v>
      </c>
      <c r="GWH9">
        <f>'[1]ASF JIRA 2020-04-02T02_35_09+00'!GWH384</f>
        <v>0</v>
      </c>
      <c r="GWI9">
        <f>'[1]ASF JIRA 2020-04-02T02_35_09+00'!GWI384</f>
        <v>0</v>
      </c>
      <c r="GWJ9">
        <f>'[1]ASF JIRA 2020-04-02T02_35_09+00'!GWJ384</f>
        <v>0</v>
      </c>
      <c r="GWK9">
        <f>'[1]ASF JIRA 2020-04-02T02_35_09+00'!GWK384</f>
        <v>0</v>
      </c>
      <c r="GWL9">
        <f>'[1]ASF JIRA 2020-04-02T02_35_09+00'!GWL384</f>
        <v>0</v>
      </c>
      <c r="GWM9">
        <f>'[1]ASF JIRA 2020-04-02T02_35_09+00'!GWM384</f>
        <v>0</v>
      </c>
      <c r="GWN9">
        <f>'[1]ASF JIRA 2020-04-02T02_35_09+00'!GWN384</f>
        <v>0</v>
      </c>
      <c r="GWO9">
        <f>'[1]ASF JIRA 2020-04-02T02_35_09+00'!GWO384</f>
        <v>0</v>
      </c>
      <c r="GWP9">
        <f>'[1]ASF JIRA 2020-04-02T02_35_09+00'!GWP384</f>
        <v>0</v>
      </c>
      <c r="GWQ9">
        <f>'[1]ASF JIRA 2020-04-02T02_35_09+00'!GWQ384</f>
        <v>0</v>
      </c>
      <c r="GWR9">
        <f>'[1]ASF JIRA 2020-04-02T02_35_09+00'!GWR384</f>
        <v>0</v>
      </c>
      <c r="GWS9">
        <f>'[1]ASF JIRA 2020-04-02T02_35_09+00'!GWS384</f>
        <v>0</v>
      </c>
      <c r="GWT9">
        <f>'[1]ASF JIRA 2020-04-02T02_35_09+00'!GWT384</f>
        <v>0</v>
      </c>
      <c r="GWU9">
        <f>'[1]ASF JIRA 2020-04-02T02_35_09+00'!GWU384</f>
        <v>0</v>
      </c>
      <c r="GWV9">
        <f>'[1]ASF JIRA 2020-04-02T02_35_09+00'!GWV384</f>
        <v>0</v>
      </c>
      <c r="GWW9">
        <f>'[1]ASF JIRA 2020-04-02T02_35_09+00'!GWW384</f>
        <v>0</v>
      </c>
      <c r="GWX9">
        <f>'[1]ASF JIRA 2020-04-02T02_35_09+00'!GWX384</f>
        <v>0</v>
      </c>
      <c r="GWY9">
        <f>'[1]ASF JIRA 2020-04-02T02_35_09+00'!GWY384</f>
        <v>0</v>
      </c>
      <c r="GWZ9">
        <f>'[1]ASF JIRA 2020-04-02T02_35_09+00'!GWZ384</f>
        <v>0</v>
      </c>
      <c r="GXA9">
        <f>'[1]ASF JIRA 2020-04-02T02_35_09+00'!GXA384</f>
        <v>0</v>
      </c>
      <c r="GXB9">
        <f>'[1]ASF JIRA 2020-04-02T02_35_09+00'!GXB384</f>
        <v>0</v>
      </c>
      <c r="GXC9">
        <f>'[1]ASF JIRA 2020-04-02T02_35_09+00'!GXC384</f>
        <v>0</v>
      </c>
      <c r="GXD9">
        <f>'[1]ASF JIRA 2020-04-02T02_35_09+00'!GXD384</f>
        <v>0</v>
      </c>
      <c r="GXE9">
        <f>'[1]ASF JIRA 2020-04-02T02_35_09+00'!GXE384</f>
        <v>0</v>
      </c>
      <c r="GXF9">
        <f>'[1]ASF JIRA 2020-04-02T02_35_09+00'!GXF384</f>
        <v>0</v>
      </c>
      <c r="GXG9">
        <f>'[1]ASF JIRA 2020-04-02T02_35_09+00'!GXG384</f>
        <v>0</v>
      </c>
      <c r="GXH9">
        <f>'[1]ASF JIRA 2020-04-02T02_35_09+00'!GXH384</f>
        <v>0</v>
      </c>
      <c r="GXI9">
        <f>'[1]ASF JIRA 2020-04-02T02_35_09+00'!GXI384</f>
        <v>0</v>
      </c>
      <c r="GXJ9">
        <f>'[1]ASF JIRA 2020-04-02T02_35_09+00'!GXJ384</f>
        <v>0</v>
      </c>
      <c r="GXK9">
        <f>'[1]ASF JIRA 2020-04-02T02_35_09+00'!GXK384</f>
        <v>0</v>
      </c>
      <c r="GXL9">
        <f>'[1]ASF JIRA 2020-04-02T02_35_09+00'!GXL384</f>
        <v>0</v>
      </c>
      <c r="GXM9">
        <f>'[1]ASF JIRA 2020-04-02T02_35_09+00'!GXM384</f>
        <v>0</v>
      </c>
      <c r="GXN9">
        <f>'[1]ASF JIRA 2020-04-02T02_35_09+00'!GXN384</f>
        <v>0</v>
      </c>
      <c r="GXO9">
        <f>'[1]ASF JIRA 2020-04-02T02_35_09+00'!GXO384</f>
        <v>0</v>
      </c>
      <c r="GXP9">
        <f>'[1]ASF JIRA 2020-04-02T02_35_09+00'!GXP384</f>
        <v>0</v>
      </c>
      <c r="GXQ9">
        <f>'[1]ASF JIRA 2020-04-02T02_35_09+00'!GXQ384</f>
        <v>0</v>
      </c>
      <c r="GXR9">
        <f>'[1]ASF JIRA 2020-04-02T02_35_09+00'!GXR384</f>
        <v>0</v>
      </c>
      <c r="GXS9">
        <f>'[1]ASF JIRA 2020-04-02T02_35_09+00'!GXS384</f>
        <v>0</v>
      </c>
      <c r="GXT9">
        <f>'[1]ASF JIRA 2020-04-02T02_35_09+00'!GXT384</f>
        <v>0</v>
      </c>
      <c r="GXU9">
        <f>'[1]ASF JIRA 2020-04-02T02_35_09+00'!GXU384</f>
        <v>0</v>
      </c>
      <c r="GXV9">
        <f>'[1]ASF JIRA 2020-04-02T02_35_09+00'!GXV384</f>
        <v>0</v>
      </c>
      <c r="GXW9">
        <f>'[1]ASF JIRA 2020-04-02T02_35_09+00'!GXW384</f>
        <v>0</v>
      </c>
      <c r="GXX9">
        <f>'[1]ASF JIRA 2020-04-02T02_35_09+00'!GXX384</f>
        <v>0</v>
      </c>
      <c r="GXY9">
        <f>'[1]ASF JIRA 2020-04-02T02_35_09+00'!GXY384</f>
        <v>0</v>
      </c>
      <c r="GXZ9">
        <f>'[1]ASF JIRA 2020-04-02T02_35_09+00'!GXZ384</f>
        <v>0</v>
      </c>
      <c r="GYA9">
        <f>'[1]ASF JIRA 2020-04-02T02_35_09+00'!GYA384</f>
        <v>0</v>
      </c>
      <c r="GYB9">
        <f>'[1]ASF JIRA 2020-04-02T02_35_09+00'!GYB384</f>
        <v>0</v>
      </c>
      <c r="GYC9">
        <f>'[1]ASF JIRA 2020-04-02T02_35_09+00'!GYC384</f>
        <v>0</v>
      </c>
      <c r="GYD9">
        <f>'[1]ASF JIRA 2020-04-02T02_35_09+00'!GYD384</f>
        <v>0</v>
      </c>
      <c r="GYE9">
        <f>'[1]ASF JIRA 2020-04-02T02_35_09+00'!GYE384</f>
        <v>0</v>
      </c>
      <c r="GYF9">
        <f>'[1]ASF JIRA 2020-04-02T02_35_09+00'!GYF384</f>
        <v>0</v>
      </c>
      <c r="GYG9">
        <f>'[1]ASF JIRA 2020-04-02T02_35_09+00'!GYG384</f>
        <v>0</v>
      </c>
      <c r="GYH9">
        <f>'[1]ASF JIRA 2020-04-02T02_35_09+00'!GYH384</f>
        <v>0</v>
      </c>
      <c r="GYI9">
        <f>'[1]ASF JIRA 2020-04-02T02_35_09+00'!GYI384</f>
        <v>0</v>
      </c>
      <c r="GYJ9">
        <f>'[1]ASF JIRA 2020-04-02T02_35_09+00'!GYJ384</f>
        <v>0</v>
      </c>
      <c r="GYK9">
        <f>'[1]ASF JIRA 2020-04-02T02_35_09+00'!GYK384</f>
        <v>0</v>
      </c>
      <c r="GYL9">
        <f>'[1]ASF JIRA 2020-04-02T02_35_09+00'!GYL384</f>
        <v>0</v>
      </c>
      <c r="GYM9">
        <f>'[1]ASF JIRA 2020-04-02T02_35_09+00'!GYM384</f>
        <v>0</v>
      </c>
      <c r="GYN9">
        <f>'[1]ASF JIRA 2020-04-02T02_35_09+00'!GYN384</f>
        <v>0</v>
      </c>
      <c r="GYO9">
        <f>'[1]ASF JIRA 2020-04-02T02_35_09+00'!GYO384</f>
        <v>0</v>
      </c>
      <c r="GYP9">
        <f>'[1]ASF JIRA 2020-04-02T02_35_09+00'!GYP384</f>
        <v>0</v>
      </c>
      <c r="GYQ9">
        <f>'[1]ASF JIRA 2020-04-02T02_35_09+00'!GYQ384</f>
        <v>0</v>
      </c>
      <c r="GYR9">
        <f>'[1]ASF JIRA 2020-04-02T02_35_09+00'!GYR384</f>
        <v>0</v>
      </c>
      <c r="GYS9">
        <f>'[1]ASF JIRA 2020-04-02T02_35_09+00'!GYS384</f>
        <v>0</v>
      </c>
      <c r="GYT9">
        <f>'[1]ASF JIRA 2020-04-02T02_35_09+00'!GYT384</f>
        <v>0</v>
      </c>
      <c r="GYU9">
        <f>'[1]ASF JIRA 2020-04-02T02_35_09+00'!GYU384</f>
        <v>0</v>
      </c>
      <c r="GYV9">
        <f>'[1]ASF JIRA 2020-04-02T02_35_09+00'!GYV384</f>
        <v>0</v>
      </c>
      <c r="GYW9">
        <f>'[1]ASF JIRA 2020-04-02T02_35_09+00'!GYW384</f>
        <v>0</v>
      </c>
      <c r="GYX9">
        <f>'[1]ASF JIRA 2020-04-02T02_35_09+00'!GYX384</f>
        <v>0</v>
      </c>
      <c r="GYY9">
        <f>'[1]ASF JIRA 2020-04-02T02_35_09+00'!GYY384</f>
        <v>0</v>
      </c>
      <c r="GYZ9">
        <f>'[1]ASF JIRA 2020-04-02T02_35_09+00'!GYZ384</f>
        <v>0</v>
      </c>
      <c r="GZA9">
        <f>'[1]ASF JIRA 2020-04-02T02_35_09+00'!GZA384</f>
        <v>0</v>
      </c>
      <c r="GZB9">
        <f>'[1]ASF JIRA 2020-04-02T02_35_09+00'!GZB384</f>
        <v>0</v>
      </c>
      <c r="GZC9">
        <f>'[1]ASF JIRA 2020-04-02T02_35_09+00'!GZC384</f>
        <v>0</v>
      </c>
      <c r="GZD9">
        <f>'[1]ASF JIRA 2020-04-02T02_35_09+00'!GZD384</f>
        <v>0</v>
      </c>
      <c r="GZE9">
        <f>'[1]ASF JIRA 2020-04-02T02_35_09+00'!GZE384</f>
        <v>0</v>
      </c>
      <c r="GZF9">
        <f>'[1]ASF JIRA 2020-04-02T02_35_09+00'!GZF384</f>
        <v>0</v>
      </c>
      <c r="GZG9">
        <f>'[1]ASF JIRA 2020-04-02T02_35_09+00'!GZG384</f>
        <v>0</v>
      </c>
      <c r="GZH9">
        <f>'[1]ASF JIRA 2020-04-02T02_35_09+00'!GZH384</f>
        <v>0</v>
      </c>
      <c r="GZI9">
        <f>'[1]ASF JIRA 2020-04-02T02_35_09+00'!GZI384</f>
        <v>0</v>
      </c>
      <c r="GZJ9">
        <f>'[1]ASF JIRA 2020-04-02T02_35_09+00'!GZJ384</f>
        <v>0</v>
      </c>
      <c r="GZK9">
        <f>'[1]ASF JIRA 2020-04-02T02_35_09+00'!GZK384</f>
        <v>0</v>
      </c>
      <c r="GZL9">
        <f>'[1]ASF JIRA 2020-04-02T02_35_09+00'!GZL384</f>
        <v>0</v>
      </c>
      <c r="GZM9">
        <f>'[1]ASF JIRA 2020-04-02T02_35_09+00'!GZM384</f>
        <v>0</v>
      </c>
      <c r="GZN9">
        <f>'[1]ASF JIRA 2020-04-02T02_35_09+00'!GZN384</f>
        <v>0</v>
      </c>
      <c r="GZO9">
        <f>'[1]ASF JIRA 2020-04-02T02_35_09+00'!GZO384</f>
        <v>0</v>
      </c>
      <c r="GZP9">
        <f>'[1]ASF JIRA 2020-04-02T02_35_09+00'!GZP384</f>
        <v>0</v>
      </c>
      <c r="GZQ9">
        <f>'[1]ASF JIRA 2020-04-02T02_35_09+00'!GZQ384</f>
        <v>0</v>
      </c>
      <c r="GZR9">
        <f>'[1]ASF JIRA 2020-04-02T02_35_09+00'!GZR384</f>
        <v>0</v>
      </c>
      <c r="GZS9">
        <f>'[1]ASF JIRA 2020-04-02T02_35_09+00'!GZS384</f>
        <v>0</v>
      </c>
      <c r="GZT9">
        <f>'[1]ASF JIRA 2020-04-02T02_35_09+00'!GZT384</f>
        <v>0</v>
      </c>
      <c r="GZU9">
        <f>'[1]ASF JIRA 2020-04-02T02_35_09+00'!GZU384</f>
        <v>0</v>
      </c>
      <c r="GZV9">
        <f>'[1]ASF JIRA 2020-04-02T02_35_09+00'!GZV384</f>
        <v>0</v>
      </c>
      <c r="GZW9">
        <f>'[1]ASF JIRA 2020-04-02T02_35_09+00'!GZW384</f>
        <v>0</v>
      </c>
      <c r="GZX9">
        <f>'[1]ASF JIRA 2020-04-02T02_35_09+00'!GZX384</f>
        <v>0</v>
      </c>
      <c r="GZY9">
        <f>'[1]ASF JIRA 2020-04-02T02_35_09+00'!GZY384</f>
        <v>0</v>
      </c>
      <c r="GZZ9">
        <f>'[1]ASF JIRA 2020-04-02T02_35_09+00'!GZZ384</f>
        <v>0</v>
      </c>
      <c r="HAA9">
        <f>'[1]ASF JIRA 2020-04-02T02_35_09+00'!HAA384</f>
        <v>0</v>
      </c>
      <c r="HAB9">
        <f>'[1]ASF JIRA 2020-04-02T02_35_09+00'!HAB384</f>
        <v>0</v>
      </c>
      <c r="HAC9">
        <f>'[1]ASF JIRA 2020-04-02T02_35_09+00'!HAC384</f>
        <v>0</v>
      </c>
      <c r="HAD9">
        <f>'[1]ASF JIRA 2020-04-02T02_35_09+00'!HAD384</f>
        <v>0</v>
      </c>
      <c r="HAE9">
        <f>'[1]ASF JIRA 2020-04-02T02_35_09+00'!HAE384</f>
        <v>0</v>
      </c>
      <c r="HAF9">
        <f>'[1]ASF JIRA 2020-04-02T02_35_09+00'!HAF384</f>
        <v>0</v>
      </c>
      <c r="HAG9">
        <f>'[1]ASF JIRA 2020-04-02T02_35_09+00'!HAG384</f>
        <v>0</v>
      </c>
      <c r="HAH9">
        <f>'[1]ASF JIRA 2020-04-02T02_35_09+00'!HAH384</f>
        <v>0</v>
      </c>
      <c r="HAI9">
        <f>'[1]ASF JIRA 2020-04-02T02_35_09+00'!HAI384</f>
        <v>0</v>
      </c>
      <c r="HAJ9">
        <f>'[1]ASF JIRA 2020-04-02T02_35_09+00'!HAJ384</f>
        <v>0</v>
      </c>
      <c r="HAK9">
        <f>'[1]ASF JIRA 2020-04-02T02_35_09+00'!HAK384</f>
        <v>0</v>
      </c>
      <c r="HAL9">
        <f>'[1]ASF JIRA 2020-04-02T02_35_09+00'!HAL384</f>
        <v>0</v>
      </c>
      <c r="HAM9">
        <f>'[1]ASF JIRA 2020-04-02T02_35_09+00'!HAM384</f>
        <v>0</v>
      </c>
      <c r="HAN9">
        <f>'[1]ASF JIRA 2020-04-02T02_35_09+00'!HAN384</f>
        <v>0</v>
      </c>
      <c r="HAO9">
        <f>'[1]ASF JIRA 2020-04-02T02_35_09+00'!HAO384</f>
        <v>0</v>
      </c>
      <c r="HAP9">
        <f>'[1]ASF JIRA 2020-04-02T02_35_09+00'!HAP384</f>
        <v>0</v>
      </c>
      <c r="HAQ9">
        <f>'[1]ASF JIRA 2020-04-02T02_35_09+00'!HAQ384</f>
        <v>0</v>
      </c>
      <c r="HAR9">
        <f>'[1]ASF JIRA 2020-04-02T02_35_09+00'!HAR384</f>
        <v>0</v>
      </c>
      <c r="HAS9">
        <f>'[1]ASF JIRA 2020-04-02T02_35_09+00'!HAS384</f>
        <v>0</v>
      </c>
      <c r="HAT9">
        <f>'[1]ASF JIRA 2020-04-02T02_35_09+00'!HAT384</f>
        <v>0</v>
      </c>
      <c r="HAU9">
        <f>'[1]ASF JIRA 2020-04-02T02_35_09+00'!HAU384</f>
        <v>0</v>
      </c>
      <c r="HAV9">
        <f>'[1]ASF JIRA 2020-04-02T02_35_09+00'!HAV384</f>
        <v>0</v>
      </c>
      <c r="HAW9">
        <f>'[1]ASF JIRA 2020-04-02T02_35_09+00'!HAW384</f>
        <v>0</v>
      </c>
      <c r="HAX9">
        <f>'[1]ASF JIRA 2020-04-02T02_35_09+00'!HAX384</f>
        <v>0</v>
      </c>
      <c r="HAY9">
        <f>'[1]ASF JIRA 2020-04-02T02_35_09+00'!HAY384</f>
        <v>0</v>
      </c>
      <c r="HAZ9">
        <f>'[1]ASF JIRA 2020-04-02T02_35_09+00'!HAZ384</f>
        <v>0</v>
      </c>
      <c r="HBA9">
        <f>'[1]ASF JIRA 2020-04-02T02_35_09+00'!HBA384</f>
        <v>0</v>
      </c>
      <c r="HBB9">
        <f>'[1]ASF JIRA 2020-04-02T02_35_09+00'!HBB384</f>
        <v>0</v>
      </c>
      <c r="HBC9">
        <f>'[1]ASF JIRA 2020-04-02T02_35_09+00'!HBC384</f>
        <v>0</v>
      </c>
      <c r="HBD9">
        <f>'[1]ASF JIRA 2020-04-02T02_35_09+00'!HBD384</f>
        <v>0</v>
      </c>
      <c r="HBE9">
        <f>'[1]ASF JIRA 2020-04-02T02_35_09+00'!HBE384</f>
        <v>0</v>
      </c>
      <c r="HBF9">
        <f>'[1]ASF JIRA 2020-04-02T02_35_09+00'!HBF384</f>
        <v>0</v>
      </c>
      <c r="HBG9">
        <f>'[1]ASF JIRA 2020-04-02T02_35_09+00'!HBG384</f>
        <v>0</v>
      </c>
      <c r="HBH9">
        <f>'[1]ASF JIRA 2020-04-02T02_35_09+00'!HBH384</f>
        <v>0</v>
      </c>
      <c r="HBI9">
        <f>'[1]ASF JIRA 2020-04-02T02_35_09+00'!HBI384</f>
        <v>0</v>
      </c>
      <c r="HBJ9">
        <f>'[1]ASF JIRA 2020-04-02T02_35_09+00'!HBJ384</f>
        <v>0</v>
      </c>
      <c r="HBK9">
        <f>'[1]ASF JIRA 2020-04-02T02_35_09+00'!HBK384</f>
        <v>0</v>
      </c>
      <c r="HBL9">
        <f>'[1]ASF JIRA 2020-04-02T02_35_09+00'!HBL384</f>
        <v>0</v>
      </c>
      <c r="HBM9">
        <f>'[1]ASF JIRA 2020-04-02T02_35_09+00'!HBM384</f>
        <v>0</v>
      </c>
      <c r="HBN9">
        <f>'[1]ASF JIRA 2020-04-02T02_35_09+00'!HBN384</f>
        <v>0</v>
      </c>
      <c r="HBO9">
        <f>'[1]ASF JIRA 2020-04-02T02_35_09+00'!HBO384</f>
        <v>0</v>
      </c>
      <c r="HBP9">
        <f>'[1]ASF JIRA 2020-04-02T02_35_09+00'!HBP384</f>
        <v>0</v>
      </c>
      <c r="HBQ9">
        <f>'[1]ASF JIRA 2020-04-02T02_35_09+00'!HBQ384</f>
        <v>0</v>
      </c>
      <c r="HBR9">
        <f>'[1]ASF JIRA 2020-04-02T02_35_09+00'!HBR384</f>
        <v>0</v>
      </c>
      <c r="HBS9">
        <f>'[1]ASF JIRA 2020-04-02T02_35_09+00'!HBS384</f>
        <v>0</v>
      </c>
      <c r="HBT9">
        <f>'[1]ASF JIRA 2020-04-02T02_35_09+00'!HBT384</f>
        <v>0</v>
      </c>
      <c r="HBU9">
        <f>'[1]ASF JIRA 2020-04-02T02_35_09+00'!HBU384</f>
        <v>0</v>
      </c>
      <c r="HBV9">
        <f>'[1]ASF JIRA 2020-04-02T02_35_09+00'!HBV384</f>
        <v>0</v>
      </c>
      <c r="HBW9">
        <f>'[1]ASF JIRA 2020-04-02T02_35_09+00'!HBW384</f>
        <v>0</v>
      </c>
      <c r="HBX9">
        <f>'[1]ASF JIRA 2020-04-02T02_35_09+00'!HBX384</f>
        <v>0</v>
      </c>
      <c r="HBY9">
        <f>'[1]ASF JIRA 2020-04-02T02_35_09+00'!HBY384</f>
        <v>0</v>
      </c>
      <c r="HBZ9">
        <f>'[1]ASF JIRA 2020-04-02T02_35_09+00'!HBZ384</f>
        <v>0</v>
      </c>
      <c r="HCA9">
        <f>'[1]ASF JIRA 2020-04-02T02_35_09+00'!HCA384</f>
        <v>0</v>
      </c>
      <c r="HCB9">
        <f>'[1]ASF JIRA 2020-04-02T02_35_09+00'!HCB384</f>
        <v>0</v>
      </c>
      <c r="HCC9">
        <f>'[1]ASF JIRA 2020-04-02T02_35_09+00'!HCC384</f>
        <v>0</v>
      </c>
      <c r="HCD9">
        <f>'[1]ASF JIRA 2020-04-02T02_35_09+00'!HCD384</f>
        <v>0</v>
      </c>
      <c r="HCE9">
        <f>'[1]ASF JIRA 2020-04-02T02_35_09+00'!HCE384</f>
        <v>0</v>
      </c>
      <c r="HCF9">
        <f>'[1]ASF JIRA 2020-04-02T02_35_09+00'!HCF384</f>
        <v>0</v>
      </c>
      <c r="HCG9">
        <f>'[1]ASF JIRA 2020-04-02T02_35_09+00'!HCG384</f>
        <v>0</v>
      </c>
      <c r="HCH9">
        <f>'[1]ASF JIRA 2020-04-02T02_35_09+00'!HCH384</f>
        <v>0</v>
      </c>
      <c r="HCI9">
        <f>'[1]ASF JIRA 2020-04-02T02_35_09+00'!HCI384</f>
        <v>0</v>
      </c>
      <c r="HCJ9">
        <f>'[1]ASF JIRA 2020-04-02T02_35_09+00'!HCJ384</f>
        <v>0</v>
      </c>
      <c r="HCK9">
        <f>'[1]ASF JIRA 2020-04-02T02_35_09+00'!HCK384</f>
        <v>0</v>
      </c>
      <c r="HCL9">
        <f>'[1]ASF JIRA 2020-04-02T02_35_09+00'!HCL384</f>
        <v>0</v>
      </c>
      <c r="HCM9">
        <f>'[1]ASF JIRA 2020-04-02T02_35_09+00'!HCM384</f>
        <v>0</v>
      </c>
      <c r="HCN9">
        <f>'[1]ASF JIRA 2020-04-02T02_35_09+00'!HCN384</f>
        <v>0</v>
      </c>
      <c r="HCO9">
        <f>'[1]ASF JIRA 2020-04-02T02_35_09+00'!HCO384</f>
        <v>0</v>
      </c>
      <c r="HCP9">
        <f>'[1]ASF JIRA 2020-04-02T02_35_09+00'!HCP384</f>
        <v>0</v>
      </c>
      <c r="HCQ9">
        <f>'[1]ASF JIRA 2020-04-02T02_35_09+00'!HCQ384</f>
        <v>0</v>
      </c>
      <c r="HCR9">
        <f>'[1]ASF JIRA 2020-04-02T02_35_09+00'!HCR384</f>
        <v>0</v>
      </c>
      <c r="HCS9">
        <f>'[1]ASF JIRA 2020-04-02T02_35_09+00'!HCS384</f>
        <v>0</v>
      </c>
      <c r="HCT9">
        <f>'[1]ASF JIRA 2020-04-02T02_35_09+00'!HCT384</f>
        <v>0</v>
      </c>
      <c r="HCU9">
        <f>'[1]ASF JIRA 2020-04-02T02_35_09+00'!HCU384</f>
        <v>0</v>
      </c>
      <c r="HCV9">
        <f>'[1]ASF JIRA 2020-04-02T02_35_09+00'!HCV384</f>
        <v>0</v>
      </c>
      <c r="HCW9">
        <f>'[1]ASF JIRA 2020-04-02T02_35_09+00'!HCW384</f>
        <v>0</v>
      </c>
      <c r="HCX9">
        <f>'[1]ASF JIRA 2020-04-02T02_35_09+00'!HCX384</f>
        <v>0</v>
      </c>
      <c r="HCY9">
        <f>'[1]ASF JIRA 2020-04-02T02_35_09+00'!HCY384</f>
        <v>0</v>
      </c>
      <c r="HCZ9">
        <f>'[1]ASF JIRA 2020-04-02T02_35_09+00'!HCZ384</f>
        <v>0</v>
      </c>
      <c r="HDA9">
        <f>'[1]ASF JIRA 2020-04-02T02_35_09+00'!HDA384</f>
        <v>0</v>
      </c>
      <c r="HDB9">
        <f>'[1]ASF JIRA 2020-04-02T02_35_09+00'!HDB384</f>
        <v>0</v>
      </c>
      <c r="HDC9">
        <f>'[1]ASF JIRA 2020-04-02T02_35_09+00'!HDC384</f>
        <v>0</v>
      </c>
      <c r="HDD9">
        <f>'[1]ASF JIRA 2020-04-02T02_35_09+00'!HDD384</f>
        <v>0</v>
      </c>
      <c r="HDE9">
        <f>'[1]ASF JIRA 2020-04-02T02_35_09+00'!HDE384</f>
        <v>0</v>
      </c>
      <c r="HDF9">
        <f>'[1]ASF JIRA 2020-04-02T02_35_09+00'!HDF384</f>
        <v>0</v>
      </c>
      <c r="HDG9">
        <f>'[1]ASF JIRA 2020-04-02T02_35_09+00'!HDG384</f>
        <v>0</v>
      </c>
      <c r="HDH9">
        <f>'[1]ASF JIRA 2020-04-02T02_35_09+00'!HDH384</f>
        <v>0</v>
      </c>
      <c r="HDI9">
        <f>'[1]ASF JIRA 2020-04-02T02_35_09+00'!HDI384</f>
        <v>0</v>
      </c>
      <c r="HDJ9">
        <f>'[1]ASF JIRA 2020-04-02T02_35_09+00'!HDJ384</f>
        <v>0</v>
      </c>
      <c r="HDK9">
        <f>'[1]ASF JIRA 2020-04-02T02_35_09+00'!HDK384</f>
        <v>0</v>
      </c>
      <c r="HDL9">
        <f>'[1]ASF JIRA 2020-04-02T02_35_09+00'!HDL384</f>
        <v>0</v>
      </c>
      <c r="HDM9">
        <f>'[1]ASF JIRA 2020-04-02T02_35_09+00'!HDM384</f>
        <v>0</v>
      </c>
      <c r="HDN9">
        <f>'[1]ASF JIRA 2020-04-02T02_35_09+00'!HDN384</f>
        <v>0</v>
      </c>
      <c r="HDO9">
        <f>'[1]ASF JIRA 2020-04-02T02_35_09+00'!HDO384</f>
        <v>0</v>
      </c>
      <c r="HDP9">
        <f>'[1]ASF JIRA 2020-04-02T02_35_09+00'!HDP384</f>
        <v>0</v>
      </c>
      <c r="HDQ9">
        <f>'[1]ASF JIRA 2020-04-02T02_35_09+00'!HDQ384</f>
        <v>0</v>
      </c>
      <c r="HDR9">
        <f>'[1]ASF JIRA 2020-04-02T02_35_09+00'!HDR384</f>
        <v>0</v>
      </c>
      <c r="HDS9">
        <f>'[1]ASF JIRA 2020-04-02T02_35_09+00'!HDS384</f>
        <v>0</v>
      </c>
      <c r="HDT9">
        <f>'[1]ASF JIRA 2020-04-02T02_35_09+00'!HDT384</f>
        <v>0</v>
      </c>
      <c r="HDU9">
        <f>'[1]ASF JIRA 2020-04-02T02_35_09+00'!HDU384</f>
        <v>0</v>
      </c>
      <c r="HDV9">
        <f>'[1]ASF JIRA 2020-04-02T02_35_09+00'!HDV384</f>
        <v>0</v>
      </c>
      <c r="HDW9">
        <f>'[1]ASF JIRA 2020-04-02T02_35_09+00'!HDW384</f>
        <v>0</v>
      </c>
      <c r="HDX9">
        <f>'[1]ASF JIRA 2020-04-02T02_35_09+00'!HDX384</f>
        <v>0</v>
      </c>
      <c r="HDY9">
        <f>'[1]ASF JIRA 2020-04-02T02_35_09+00'!HDY384</f>
        <v>0</v>
      </c>
      <c r="HDZ9">
        <f>'[1]ASF JIRA 2020-04-02T02_35_09+00'!HDZ384</f>
        <v>0</v>
      </c>
      <c r="HEA9">
        <f>'[1]ASF JIRA 2020-04-02T02_35_09+00'!HEA384</f>
        <v>0</v>
      </c>
      <c r="HEB9">
        <f>'[1]ASF JIRA 2020-04-02T02_35_09+00'!HEB384</f>
        <v>0</v>
      </c>
      <c r="HEC9">
        <f>'[1]ASF JIRA 2020-04-02T02_35_09+00'!HEC384</f>
        <v>0</v>
      </c>
      <c r="HED9">
        <f>'[1]ASF JIRA 2020-04-02T02_35_09+00'!HED384</f>
        <v>0</v>
      </c>
      <c r="HEE9">
        <f>'[1]ASF JIRA 2020-04-02T02_35_09+00'!HEE384</f>
        <v>0</v>
      </c>
      <c r="HEF9">
        <f>'[1]ASF JIRA 2020-04-02T02_35_09+00'!HEF384</f>
        <v>0</v>
      </c>
      <c r="HEG9">
        <f>'[1]ASF JIRA 2020-04-02T02_35_09+00'!HEG384</f>
        <v>0</v>
      </c>
      <c r="HEH9">
        <f>'[1]ASF JIRA 2020-04-02T02_35_09+00'!HEH384</f>
        <v>0</v>
      </c>
      <c r="HEI9">
        <f>'[1]ASF JIRA 2020-04-02T02_35_09+00'!HEI384</f>
        <v>0</v>
      </c>
      <c r="HEJ9">
        <f>'[1]ASF JIRA 2020-04-02T02_35_09+00'!HEJ384</f>
        <v>0</v>
      </c>
      <c r="HEK9">
        <f>'[1]ASF JIRA 2020-04-02T02_35_09+00'!HEK384</f>
        <v>0</v>
      </c>
      <c r="HEL9">
        <f>'[1]ASF JIRA 2020-04-02T02_35_09+00'!HEL384</f>
        <v>0</v>
      </c>
      <c r="HEM9">
        <f>'[1]ASF JIRA 2020-04-02T02_35_09+00'!HEM384</f>
        <v>0</v>
      </c>
      <c r="HEN9">
        <f>'[1]ASF JIRA 2020-04-02T02_35_09+00'!HEN384</f>
        <v>0</v>
      </c>
      <c r="HEO9">
        <f>'[1]ASF JIRA 2020-04-02T02_35_09+00'!HEO384</f>
        <v>0</v>
      </c>
      <c r="HEP9">
        <f>'[1]ASF JIRA 2020-04-02T02_35_09+00'!HEP384</f>
        <v>0</v>
      </c>
      <c r="HEQ9">
        <f>'[1]ASF JIRA 2020-04-02T02_35_09+00'!HEQ384</f>
        <v>0</v>
      </c>
      <c r="HER9">
        <f>'[1]ASF JIRA 2020-04-02T02_35_09+00'!HER384</f>
        <v>0</v>
      </c>
      <c r="HES9">
        <f>'[1]ASF JIRA 2020-04-02T02_35_09+00'!HES384</f>
        <v>0</v>
      </c>
      <c r="HET9">
        <f>'[1]ASF JIRA 2020-04-02T02_35_09+00'!HET384</f>
        <v>0</v>
      </c>
      <c r="HEU9">
        <f>'[1]ASF JIRA 2020-04-02T02_35_09+00'!HEU384</f>
        <v>0</v>
      </c>
      <c r="HEV9">
        <f>'[1]ASF JIRA 2020-04-02T02_35_09+00'!HEV384</f>
        <v>0</v>
      </c>
      <c r="HEW9">
        <f>'[1]ASF JIRA 2020-04-02T02_35_09+00'!HEW384</f>
        <v>0</v>
      </c>
      <c r="HEX9">
        <f>'[1]ASF JIRA 2020-04-02T02_35_09+00'!HEX384</f>
        <v>0</v>
      </c>
      <c r="HEY9">
        <f>'[1]ASF JIRA 2020-04-02T02_35_09+00'!HEY384</f>
        <v>0</v>
      </c>
      <c r="HEZ9">
        <f>'[1]ASF JIRA 2020-04-02T02_35_09+00'!HEZ384</f>
        <v>0</v>
      </c>
      <c r="HFA9">
        <f>'[1]ASF JIRA 2020-04-02T02_35_09+00'!HFA384</f>
        <v>0</v>
      </c>
      <c r="HFB9">
        <f>'[1]ASF JIRA 2020-04-02T02_35_09+00'!HFB384</f>
        <v>0</v>
      </c>
      <c r="HFC9">
        <f>'[1]ASF JIRA 2020-04-02T02_35_09+00'!HFC384</f>
        <v>0</v>
      </c>
      <c r="HFD9">
        <f>'[1]ASF JIRA 2020-04-02T02_35_09+00'!HFD384</f>
        <v>0</v>
      </c>
      <c r="HFE9">
        <f>'[1]ASF JIRA 2020-04-02T02_35_09+00'!HFE384</f>
        <v>0</v>
      </c>
      <c r="HFF9">
        <f>'[1]ASF JIRA 2020-04-02T02_35_09+00'!HFF384</f>
        <v>0</v>
      </c>
      <c r="HFG9">
        <f>'[1]ASF JIRA 2020-04-02T02_35_09+00'!HFG384</f>
        <v>0</v>
      </c>
      <c r="HFH9">
        <f>'[1]ASF JIRA 2020-04-02T02_35_09+00'!HFH384</f>
        <v>0</v>
      </c>
      <c r="HFI9">
        <f>'[1]ASF JIRA 2020-04-02T02_35_09+00'!HFI384</f>
        <v>0</v>
      </c>
      <c r="HFJ9">
        <f>'[1]ASF JIRA 2020-04-02T02_35_09+00'!HFJ384</f>
        <v>0</v>
      </c>
      <c r="HFK9">
        <f>'[1]ASF JIRA 2020-04-02T02_35_09+00'!HFK384</f>
        <v>0</v>
      </c>
      <c r="HFL9">
        <f>'[1]ASF JIRA 2020-04-02T02_35_09+00'!HFL384</f>
        <v>0</v>
      </c>
      <c r="HFM9">
        <f>'[1]ASF JIRA 2020-04-02T02_35_09+00'!HFM384</f>
        <v>0</v>
      </c>
      <c r="HFN9">
        <f>'[1]ASF JIRA 2020-04-02T02_35_09+00'!HFN384</f>
        <v>0</v>
      </c>
      <c r="HFO9">
        <f>'[1]ASF JIRA 2020-04-02T02_35_09+00'!HFO384</f>
        <v>0</v>
      </c>
      <c r="HFP9">
        <f>'[1]ASF JIRA 2020-04-02T02_35_09+00'!HFP384</f>
        <v>0</v>
      </c>
      <c r="HFQ9">
        <f>'[1]ASF JIRA 2020-04-02T02_35_09+00'!HFQ384</f>
        <v>0</v>
      </c>
      <c r="HFR9">
        <f>'[1]ASF JIRA 2020-04-02T02_35_09+00'!HFR384</f>
        <v>0</v>
      </c>
      <c r="HFS9">
        <f>'[1]ASF JIRA 2020-04-02T02_35_09+00'!HFS384</f>
        <v>0</v>
      </c>
      <c r="HFT9">
        <f>'[1]ASF JIRA 2020-04-02T02_35_09+00'!HFT384</f>
        <v>0</v>
      </c>
      <c r="HFU9">
        <f>'[1]ASF JIRA 2020-04-02T02_35_09+00'!HFU384</f>
        <v>0</v>
      </c>
      <c r="HFV9">
        <f>'[1]ASF JIRA 2020-04-02T02_35_09+00'!HFV384</f>
        <v>0</v>
      </c>
      <c r="HFW9">
        <f>'[1]ASF JIRA 2020-04-02T02_35_09+00'!HFW384</f>
        <v>0</v>
      </c>
      <c r="HFX9">
        <f>'[1]ASF JIRA 2020-04-02T02_35_09+00'!HFX384</f>
        <v>0</v>
      </c>
      <c r="HFY9">
        <f>'[1]ASF JIRA 2020-04-02T02_35_09+00'!HFY384</f>
        <v>0</v>
      </c>
      <c r="HFZ9">
        <f>'[1]ASF JIRA 2020-04-02T02_35_09+00'!HFZ384</f>
        <v>0</v>
      </c>
      <c r="HGA9">
        <f>'[1]ASF JIRA 2020-04-02T02_35_09+00'!HGA384</f>
        <v>0</v>
      </c>
      <c r="HGB9">
        <f>'[1]ASF JIRA 2020-04-02T02_35_09+00'!HGB384</f>
        <v>0</v>
      </c>
      <c r="HGC9">
        <f>'[1]ASF JIRA 2020-04-02T02_35_09+00'!HGC384</f>
        <v>0</v>
      </c>
      <c r="HGD9">
        <f>'[1]ASF JIRA 2020-04-02T02_35_09+00'!HGD384</f>
        <v>0</v>
      </c>
      <c r="HGE9">
        <f>'[1]ASF JIRA 2020-04-02T02_35_09+00'!HGE384</f>
        <v>0</v>
      </c>
      <c r="HGF9">
        <f>'[1]ASF JIRA 2020-04-02T02_35_09+00'!HGF384</f>
        <v>0</v>
      </c>
      <c r="HGG9">
        <f>'[1]ASF JIRA 2020-04-02T02_35_09+00'!HGG384</f>
        <v>0</v>
      </c>
      <c r="HGH9">
        <f>'[1]ASF JIRA 2020-04-02T02_35_09+00'!HGH384</f>
        <v>0</v>
      </c>
      <c r="HGI9">
        <f>'[1]ASF JIRA 2020-04-02T02_35_09+00'!HGI384</f>
        <v>0</v>
      </c>
      <c r="HGJ9">
        <f>'[1]ASF JIRA 2020-04-02T02_35_09+00'!HGJ384</f>
        <v>0</v>
      </c>
      <c r="HGK9">
        <f>'[1]ASF JIRA 2020-04-02T02_35_09+00'!HGK384</f>
        <v>0</v>
      </c>
      <c r="HGL9">
        <f>'[1]ASF JIRA 2020-04-02T02_35_09+00'!HGL384</f>
        <v>0</v>
      </c>
      <c r="HGM9">
        <f>'[1]ASF JIRA 2020-04-02T02_35_09+00'!HGM384</f>
        <v>0</v>
      </c>
      <c r="HGN9">
        <f>'[1]ASF JIRA 2020-04-02T02_35_09+00'!HGN384</f>
        <v>0</v>
      </c>
      <c r="HGO9">
        <f>'[1]ASF JIRA 2020-04-02T02_35_09+00'!HGO384</f>
        <v>0</v>
      </c>
      <c r="HGP9">
        <f>'[1]ASF JIRA 2020-04-02T02_35_09+00'!HGP384</f>
        <v>0</v>
      </c>
      <c r="HGQ9">
        <f>'[1]ASF JIRA 2020-04-02T02_35_09+00'!HGQ384</f>
        <v>0</v>
      </c>
      <c r="HGR9">
        <f>'[1]ASF JIRA 2020-04-02T02_35_09+00'!HGR384</f>
        <v>0</v>
      </c>
      <c r="HGS9">
        <f>'[1]ASF JIRA 2020-04-02T02_35_09+00'!HGS384</f>
        <v>0</v>
      </c>
      <c r="HGT9">
        <f>'[1]ASF JIRA 2020-04-02T02_35_09+00'!HGT384</f>
        <v>0</v>
      </c>
      <c r="HGU9">
        <f>'[1]ASF JIRA 2020-04-02T02_35_09+00'!HGU384</f>
        <v>0</v>
      </c>
      <c r="HGV9">
        <f>'[1]ASF JIRA 2020-04-02T02_35_09+00'!HGV384</f>
        <v>0</v>
      </c>
      <c r="HGW9">
        <f>'[1]ASF JIRA 2020-04-02T02_35_09+00'!HGW384</f>
        <v>0</v>
      </c>
      <c r="HGX9">
        <f>'[1]ASF JIRA 2020-04-02T02_35_09+00'!HGX384</f>
        <v>0</v>
      </c>
      <c r="HGY9">
        <f>'[1]ASF JIRA 2020-04-02T02_35_09+00'!HGY384</f>
        <v>0</v>
      </c>
      <c r="HGZ9">
        <f>'[1]ASF JIRA 2020-04-02T02_35_09+00'!HGZ384</f>
        <v>0</v>
      </c>
      <c r="HHA9">
        <f>'[1]ASF JIRA 2020-04-02T02_35_09+00'!HHA384</f>
        <v>0</v>
      </c>
      <c r="HHB9">
        <f>'[1]ASF JIRA 2020-04-02T02_35_09+00'!HHB384</f>
        <v>0</v>
      </c>
      <c r="HHC9">
        <f>'[1]ASF JIRA 2020-04-02T02_35_09+00'!HHC384</f>
        <v>0</v>
      </c>
      <c r="HHD9">
        <f>'[1]ASF JIRA 2020-04-02T02_35_09+00'!HHD384</f>
        <v>0</v>
      </c>
      <c r="HHE9">
        <f>'[1]ASF JIRA 2020-04-02T02_35_09+00'!HHE384</f>
        <v>0</v>
      </c>
      <c r="HHF9">
        <f>'[1]ASF JIRA 2020-04-02T02_35_09+00'!HHF384</f>
        <v>0</v>
      </c>
      <c r="HHG9">
        <f>'[1]ASF JIRA 2020-04-02T02_35_09+00'!HHG384</f>
        <v>0</v>
      </c>
      <c r="HHH9">
        <f>'[1]ASF JIRA 2020-04-02T02_35_09+00'!HHH384</f>
        <v>0</v>
      </c>
      <c r="HHI9">
        <f>'[1]ASF JIRA 2020-04-02T02_35_09+00'!HHI384</f>
        <v>0</v>
      </c>
      <c r="HHJ9">
        <f>'[1]ASF JIRA 2020-04-02T02_35_09+00'!HHJ384</f>
        <v>0</v>
      </c>
      <c r="HHK9">
        <f>'[1]ASF JIRA 2020-04-02T02_35_09+00'!HHK384</f>
        <v>0</v>
      </c>
      <c r="HHL9">
        <f>'[1]ASF JIRA 2020-04-02T02_35_09+00'!HHL384</f>
        <v>0</v>
      </c>
      <c r="HHM9">
        <f>'[1]ASF JIRA 2020-04-02T02_35_09+00'!HHM384</f>
        <v>0</v>
      </c>
      <c r="HHN9">
        <f>'[1]ASF JIRA 2020-04-02T02_35_09+00'!HHN384</f>
        <v>0</v>
      </c>
      <c r="HHO9">
        <f>'[1]ASF JIRA 2020-04-02T02_35_09+00'!HHO384</f>
        <v>0</v>
      </c>
      <c r="HHP9">
        <f>'[1]ASF JIRA 2020-04-02T02_35_09+00'!HHP384</f>
        <v>0</v>
      </c>
      <c r="HHQ9">
        <f>'[1]ASF JIRA 2020-04-02T02_35_09+00'!HHQ384</f>
        <v>0</v>
      </c>
      <c r="HHR9">
        <f>'[1]ASF JIRA 2020-04-02T02_35_09+00'!HHR384</f>
        <v>0</v>
      </c>
      <c r="HHS9">
        <f>'[1]ASF JIRA 2020-04-02T02_35_09+00'!HHS384</f>
        <v>0</v>
      </c>
      <c r="HHT9">
        <f>'[1]ASF JIRA 2020-04-02T02_35_09+00'!HHT384</f>
        <v>0</v>
      </c>
      <c r="HHU9">
        <f>'[1]ASF JIRA 2020-04-02T02_35_09+00'!HHU384</f>
        <v>0</v>
      </c>
      <c r="HHV9">
        <f>'[1]ASF JIRA 2020-04-02T02_35_09+00'!HHV384</f>
        <v>0</v>
      </c>
      <c r="HHW9">
        <f>'[1]ASF JIRA 2020-04-02T02_35_09+00'!HHW384</f>
        <v>0</v>
      </c>
      <c r="HHX9">
        <f>'[1]ASF JIRA 2020-04-02T02_35_09+00'!HHX384</f>
        <v>0</v>
      </c>
      <c r="HHY9">
        <f>'[1]ASF JIRA 2020-04-02T02_35_09+00'!HHY384</f>
        <v>0</v>
      </c>
      <c r="HHZ9">
        <f>'[1]ASF JIRA 2020-04-02T02_35_09+00'!HHZ384</f>
        <v>0</v>
      </c>
      <c r="HIA9">
        <f>'[1]ASF JIRA 2020-04-02T02_35_09+00'!HIA384</f>
        <v>0</v>
      </c>
      <c r="HIB9">
        <f>'[1]ASF JIRA 2020-04-02T02_35_09+00'!HIB384</f>
        <v>0</v>
      </c>
      <c r="HIC9">
        <f>'[1]ASF JIRA 2020-04-02T02_35_09+00'!HIC384</f>
        <v>0</v>
      </c>
      <c r="HID9">
        <f>'[1]ASF JIRA 2020-04-02T02_35_09+00'!HID384</f>
        <v>0</v>
      </c>
      <c r="HIE9">
        <f>'[1]ASF JIRA 2020-04-02T02_35_09+00'!HIE384</f>
        <v>0</v>
      </c>
      <c r="HIF9">
        <f>'[1]ASF JIRA 2020-04-02T02_35_09+00'!HIF384</f>
        <v>0</v>
      </c>
      <c r="HIG9">
        <f>'[1]ASF JIRA 2020-04-02T02_35_09+00'!HIG384</f>
        <v>0</v>
      </c>
      <c r="HIH9">
        <f>'[1]ASF JIRA 2020-04-02T02_35_09+00'!HIH384</f>
        <v>0</v>
      </c>
      <c r="HII9">
        <f>'[1]ASF JIRA 2020-04-02T02_35_09+00'!HII384</f>
        <v>0</v>
      </c>
      <c r="HIJ9">
        <f>'[1]ASF JIRA 2020-04-02T02_35_09+00'!HIJ384</f>
        <v>0</v>
      </c>
      <c r="HIK9">
        <f>'[1]ASF JIRA 2020-04-02T02_35_09+00'!HIK384</f>
        <v>0</v>
      </c>
      <c r="HIL9">
        <f>'[1]ASF JIRA 2020-04-02T02_35_09+00'!HIL384</f>
        <v>0</v>
      </c>
      <c r="HIM9">
        <f>'[1]ASF JIRA 2020-04-02T02_35_09+00'!HIM384</f>
        <v>0</v>
      </c>
      <c r="HIN9">
        <f>'[1]ASF JIRA 2020-04-02T02_35_09+00'!HIN384</f>
        <v>0</v>
      </c>
      <c r="HIO9">
        <f>'[1]ASF JIRA 2020-04-02T02_35_09+00'!HIO384</f>
        <v>0</v>
      </c>
      <c r="HIP9">
        <f>'[1]ASF JIRA 2020-04-02T02_35_09+00'!HIP384</f>
        <v>0</v>
      </c>
      <c r="HIQ9">
        <f>'[1]ASF JIRA 2020-04-02T02_35_09+00'!HIQ384</f>
        <v>0</v>
      </c>
      <c r="HIR9">
        <f>'[1]ASF JIRA 2020-04-02T02_35_09+00'!HIR384</f>
        <v>0</v>
      </c>
      <c r="HIS9">
        <f>'[1]ASF JIRA 2020-04-02T02_35_09+00'!HIS384</f>
        <v>0</v>
      </c>
      <c r="HIT9">
        <f>'[1]ASF JIRA 2020-04-02T02_35_09+00'!HIT384</f>
        <v>0</v>
      </c>
      <c r="HIU9">
        <f>'[1]ASF JIRA 2020-04-02T02_35_09+00'!HIU384</f>
        <v>0</v>
      </c>
      <c r="HIV9">
        <f>'[1]ASF JIRA 2020-04-02T02_35_09+00'!HIV384</f>
        <v>0</v>
      </c>
      <c r="HIW9">
        <f>'[1]ASF JIRA 2020-04-02T02_35_09+00'!HIW384</f>
        <v>0</v>
      </c>
      <c r="HIX9">
        <f>'[1]ASF JIRA 2020-04-02T02_35_09+00'!HIX384</f>
        <v>0</v>
      </c>
      <c r="HIY9">
        <f>'[1]ASF JIRA 2020-04-02T02_35_09+00'!HIY384</f>
        <v>0</v>
      </c>
      <c r="HIZ9">
        <f>'[1]ASF JIRA 2020-04-02T02_35_09+00'!HIZ384</f>
        <v>0</v>
      </c>
      <c r="HJA9">
        <f>'[1]ASF JIRA 2020-04-02T02_35_09+00'!HJA384</f>
        <v>0</v>
      </c>
      <c r="HJB9">
        <f>'[1]ASF JIRA 2020-04-02T02_35_09+00'!HJB384</f>
        <v>0</v>
      </c>
      <c r="HJC9">
        <f>'[1]ASF JIRA 2020-04-02T02_35_09+00'!HJC384</f>
        <v>0</v>
      </c>
      <c r="HJD9">
        <f>'[1]ASF JIRA 2020-04-02T02_35_09+00'!HJD384</f>
        <v>0</v>
      </c>
      <c r="HJE9">
        <f>'[1]ASF JIRA 2020-04-02T02_35_09+00'!HJE384</f>
        <v>0</v>
      </c>
      <c r="HJF9">
        <f>'[1]ASF JIRA 2020-04-02T02_35_09+00'!HJF384</f>
        <v>0</v>
      </c>
      <c r="HJG9">
        <f>'[1]ASF JIRA 2020-04-02T02_35_09+00'!HJG384</f>
        <v>0</v>
      </c>
      <c r="HJH9">
        <f>'[1]ASF JIRA 2020-04-02T02_35_09+00'!HJH384</f>
        <v>0</v>
      </c>
      <c r="HJI9">
        <f>'[1]ASF JIRA 2020-04-02T02_35_09+00'!HJI384</f>
        <v>0</v>
      </c>
      <c r="HJJ9">
        <f>'[1]ASF JIRA 2020-04-02T02_35_09+00'!HJJ384</f>
        <v>0</v>
      </c>
      <c r="HJK9">
        <f>'[1]ASF JIRA 2020-04-02T02_35_09+00'!HJK384</f>
        <v>0</v>
      </c>
      <c r="HJL9">
        <f>'[1]ASF JIRA 2020-04-02T02_35_09+00'!HJL384</f>
        <v>0</v>
      </c>
      <c r="HJM9">
        <f>'[1]ASF JIRA 2020-04-02T02_35_09+00'!HJM384</f>
        <v>0</v>
      </c>
      <c r="HJN9">
        <f>'[1]ASF JIRA 2020-04-02T02_35_09+00'!HJN384</f>
        <v>0</v>
      </c>
      <c r="HJO9">
        <f>'[1]ASF JIRA 2020-04-02T02_35_09+00'!HJO384</f>
        <v>0</v>
      </c>
      <c r="HJP9">
        <f>'[1]ASF JIRA 2020-04-02T02_35_09+00'!HJP384</f>
        <v>0</v>
      </c>
      <c r="HJQ9">
        <f>'[1]ASF JIRA 2020-04-02T02_35_09+00'!HJQ384</f>
        <v>0</v>
      </c>
      <c r="HJR9">
        <f>'[1]ASF JIRA 2020-04-02T02_35_09+00'!HJR384</f>
        <v>0</v>
      </c>
      <c r="HJS9">
        <f>'[1]ASF JIRA 2020-04-02T02_35_09+00'!HJS384</f>
        <v>0</v>
      </c>
      <c r="HJT9">
        <f>'[1]ASF JIRA 2020-04-02T02_35_09+00'!HJT384</f>
        <v>0</v>
      </c>
      <c r="HJU9">
        <f>'[1]ASF JIRA 2020-04-02T02_35_09+00'!HJU384</f>
        <v>0</v>
      </c>
      <c r="HJV9">
        <f>'[1]ASF JIRA 2020-04-02T02_35_09+00'!HJV384</f>
        <v>0</v>
      </c>
      <c r="HJW9">
        <f>'[1]ASF JIRA 2020-04-02T02_35_09+00'!HJW384</f>
        <v>0</v>
      </c>
      <c r="HJX9">
        <f>'[1]ASF JIRA 2020-04-02T02_35_09+00'!HJX384</f>
        <v>0</v>
      </c>
      <c r="HJY9">
        <f>'[1]ASF JIRA 2020-04-02T02_35_09+00'!HJY384</f>
        <v>0</v>
      </c>
      <c r="HJZ9">
        <f>'[1]ASF JIRA 2020-04-02T02_35_09+00'!HJZ384</f>
        <v>0</v>
      </c>
      <c r="HKA9">
        <f>'[1]ASF JIRA 2020-04-02T02_35_09+00'!HKA384</f>
        <v>0</v>
      </c>
      <c r="HKB9">
        <f>'[1]ASF JIRA 2020-04-02T02_35_09+00'!HKB384</f>
        <v>0</v>
      </c>
      <c r="HKC9">
        <f>'[1]ASF JIRA 2020-04-02T02_35_09+00'!HKC384</f>
        <v>0</v>
      </c>
      <c r="HKD9">
        <f>'[1]ASF JIRA 2020-04-02T02_35_09+00'!HKD384</f>
        <v>0</v>
      </c>
      <c r="HKE9">
        <f>'[1]ASF JIRA 2020-04-02T02_35_09+00'!HKE384</f>
        <v>0</v>
      </c>
      <c r="HKF9">
        <f>'[1]ASF JIRA 2020-04-02T02_35_09+00'!HKF384</f>
        <v>0</v>
      </c>
      <c r="HKG9">
        <f>'[1]ASF JIRA 2020-04-02T02_35_09+00'!HKG384</f>
        <v>0</v>
      </c>
      <c r="HKH9">
        <f>'[1]ASF JIRA 2020-04-02T02_35_09+00'!HKH384</f>
        <v>0</v>
      </c>
      <c r="HKI9">
        <f>'[1]ASF JIRA 2020-04-02T02_35_09+00'!HKI384</f>
        <v>0</v>
      </c>
      <c r="HKJ9">
        <f>'[1]ASF JIRA 2020-04-02T02_35_09+00'!HKJ384</f>
        <v>0</v>
      </c>
      <c r="HKK9">
        <f>'[1]ASF JIRA 2020-04-02T02_35_09+00'!HKK384</f>
        <v>0</v>
      </c>
      <c r="HKL9">
        <f>'[1]ASF JIRA 2020-04-02T02_35_09+00'!HKL384</f>
        <v>0</v>
      </c>
      <c r="HKM9">
        <f>'[1]ASF JIRA 2020-04-02T02_35_09+00'!HKM384</f>
        <v>0</v>
      </c>
      <c r="HKN9">
        <f>'[1]ASF JIRA 2020-04-02T02_35_09+00'!HKN384</f>
        <v>0</v>
      </c>
      <c r="HKO9">
        <f>'[1]ASF JIRA 2020-04-02T02_35_09+00'!HKO384</f>
        <v>0</v>
      </c>
      <c r="HKP9">
        <f>'[1]ASF JIRA 2020-04-02T02_35_09+00'!HKP384</f>
        <v>0</v>
      </c>
      <c r="HKQ9">
        <f>'[1]ASF JIRA 2020-04-02T02_35_09+00'!HKQ384</f>
        <v>0</v>
      </c>
      <c r="HKR9">
        <f>'[1]ASF JIRA 2020-04-02T02_35_09+00'!HKR384</f>
        <v>0</v>
      </c>
      <c r="HKS9">
        <f>'[1]ASF JIRA 2020-04-02T02_35_09+00'!HKS384</f>
        <v>0</v>
      </c>
      <c r="HKT9">
        <f>'[1]ASF JIRA 2020-04-02T02_35_09+00'!HKT384</f>
        <v>0</v>
      </c>
      <c r="HKU9">
        <f>'[1]ASF JIRA 2020-04-02T02_35_09+00'!HKU384</f>
        <v>0</v>
      </c>
      <c r="HKV9">
        <f>'[1]ASF JIRA 2020-04-02T02_35_09+00'!HKV384</f>
        <v>0</v>
      </c>
      <c r="HKW9">
        <f>'[1]ASF JIRA 2020-04-02T02_35_09+00'!HKW384</f>
        <v>0</v>
      </c>
      <c r="HKX9">
        <f>'[1]ASF JIRA 2020-04-02T02_35_09+00'!HKX384</f>
        <v>0</v>
      </c>
      <c r="HKY9">
        <f>'[1]ASF JIRA 2020-04-02T02_35_09+00'!HKY384</f>
        <v>0</v>
      </c>
      <c r="HKZ9">
        <f>'[1]ASF JIRA 2020-04-02T02_35_09+00'!HKZ384</f>
        <v>0</v>
      </c>
      <c r="HLA9">
        <f>'[1]ASF JIRA 2020-04-02T02_35_09+00'!HLA384</f>
        <v>0</v>
      </c>
      <c r="HLB9">
        <f>'[1]ASF JIRA 2020-04-02T02_35_09+00'!HLB384</f>
        <v>0</v>
      </c>
      <c r="HLC9">
        <f>'[1]ASF JIRA 2020-04-02T02_35_09+00'!HLC384</f>
        <v>0</v>
      </c>
      <c r="HLD9">
        <f>'[1]ASF JIRA 2020-04-02T02_35_09+00'!HLD384</f>
        <v>0</v>
      </c>
      <c r="HLE9">
        <f>'[1]ASF JIRA 2020-04-02T02_35_09+00'!HLE384</f>
        <v>0</v>
      </c>
      <c r="HLF9">
        <f>'[1]ASF JIRA 2020-04-02T02_35_09+00'!HLF384</f>
        <v>0</v>
      </c>
      <c r="HLG9">
        <f>'[1]ASF JIRA 2020-04-02T02_35_09+00'!HLG384</f>
        <v>0</v>
      </c>
      <c r="HLH9">
        <f>'[1]ASF JIRA 2020-04-02T02_35_09+00'!HLH384</f>
        <v>0</v>
      </c>
      <c r="HLI9">
        <f>'[1]ASF JIRA 2020-04-02T02_35_09+00'!HLI384</f>
        <v>0</v>
      </c>
      <c r="HLJ9">
        <f>'[1]ASF JIRA 2020-04-02T02_35_09+00'!HLJ384</f>
        <v>0</v>
      </c>
      <c r="HLK9">
        <f>'[1]ASF JIRA 2020-04-02T02_35_09+00'!HLK384</f>
        <v>0</v>
      </c>
      <c r="HLL9">
        <f>'[1]ASF JIRA 2020-04-02T02_35_09+00'!HLL384</f>
        <v>0</v>
      </c>
      <c r="HLM9">
        <f>'[1]ASF JIRA 2020-04-02T02_35_09+00'!HLM384</f>
        <v>0</v>
      </c>
      <c r="HLN9">
        <f>'[1]ASF JIRA 2020-04-02T02_35_09+00'!HLN384</f>
        <v>0</v>
      </c>
      <c r="HLO9">
        <f>'[1]ASF JIRA 2020-04-02T02_35_09+00'!HLO384</f>
        <v>0</v>
      </c>
      <c r="HLP9">
        <f>'[1]ASF JIRA 2020-04-02T02_35_09+00'!HLP384</f>
        <v>0</v>
      </c>
      <c r="HLQ9">
        <f>'[1]ASF JIRA 2020-04-02T02_35_09+00'!HLQ384</f>
        <v>0</v>
      </c>
      <c r="HLR9">
        <f>'[1]ASF JIRA 2020-04-02T02_35_09+00'!HLR384</f>
        <v>0</v>
      </c>
      <c r="HLS9">
        <f>'[1]ASF JIRA 2020-04-02T02_35_09+00'!HLS384</f>
        <v>0</v>
      </c>
      <c r="HLT9">
        <f>'[1]ASF JIRA 2020-04-02T02_35_09+00'!HLT384</f>
        <v>0</v>
      </c>
      <c r="HLU9">
        <f>'[1]ASF JIRA 2020-04-02T02_35_09+00'!HLU384</f>
        <v>0</v>
      </c>
      <c r="HLV9">
        <f>'[1]ASF JIRA 2020-04-02T02_35_09+00'!HLV384</f>
        <v>0</v>
      </c>
      <c r="HLW9">
        <f>'[1]ASF JIRA 2020-04-02T02_35_09+00'!HLW384</f>
        <v>0</v>
      </c>
      <c r="HLX9">
        <f>'[1]ASF JIRA 2020-04-02T02_35_09+00'!HLX384</f>
        <v>0</v>
      </c>
      <c r="HLY9">
        <f>'[1]ASF JIRA 2020-04-02T02_35_09+00'!HLY384</f>
        <v>0</v>
      </c>
      <c r="HLZ9">
        <f>'[1]ASF JIRA 2020-04-02T02_35_09+00'!HLZ384</f>
        <v>0</v>
      </c>
      <c r="HMA9">
        <f>'[1]ASF JIRA 2020-04-02T02_35_09+00'!HMA384</f>
        <v>0</v>
      </c>
      <c r="HMB9">
        <f>'[1]ASF JIRA 2020-04-02T02_35_09+00'!HMB384</f>
        <v>0</v>
      </c>
      <c r="HMC9">
        <f>'[1]ASF JIRA 2020-04-02T02_35_09+00'!HMC384</f>
        <v>0</v>
      </c>
      <c r="HMD9">
        <f>'[1]ASF JIRA 2020-04-02T02_35_09+00'!HMD384</f>
        <v>0</v>
      </c>
      <c r="HME9">
        <f>'[1]ASF JIRA 2020-04-02T02_35_09+00'!HME384</f>
        <v>0</v>
      </c>
      <c r="HMF9">
        <f>'[1]ASF JIRA 2020-04-02T02_35_09+00'!HMF384</f>
        <v>0</v>
      </c>
      <c r="HMG9">
        <f>'[1]ASF JIRA 2020-04-02T02_35_09+00'!HMG384</f>
        <v>0</v>
      </c>
      <c r="HMH9">
        <f>'[1]ASF JIRA 2020-04-02T02_35_09+00'!HMH384</f>
        <v>0</v>
      </c>
      <c r="HMI9">
        <f>'[1]ASF JIRA 2020-04-02T02_35_09+00'!HMI384</f>
        <v>0</v>
      </c>
      <c r="HMJ9">
        <f>'[1]ASF JIRA 2020-04-02T02_35_09+00'!HMJ384</f>
        <v>0</v>
      </c>
      <c r="HMK9">
        <f>'[1]ASF JIRA 2020-04-02T02_35_09+00'!HMK384</f>
        <v>0</v>
      </c>
      <c r="HML9">
        <f>'[1]ASF JIRA 2020-04-02T02_35_09+00'!HML384</f>
        <v>0</v>
      </c>
      <c r="HMM9">
        <f>'[1]ASF JIRA 2020-04-02T02_35_09+00'!HMM384</f>
        <v>0</v>
      </c>
      <c r="HMN9">
        <f>'[1]ASF JIRA 2020-04-02T02_35_09+00'!HMN384</f>
        <v>0</v>
      </c>
      <c r="HMO9">
        <f>'[1]ASF JIRA 2020-04-02T02_35_09+00'!HMO384</f>
        <v>0</v>
      </c>
      <c r="HMP9">
        <f>'[1]ASF JIRA 2020-04-02T02_35_09+00'!HMP384</f>
        <v>0</v>
      </c>
      <c r="HMQ9">
        <f>'[1]ASF JIRA 2020-04-02T02_35_09+00'!HMQ384</f>
        <v>0</v>
      </c>
      <c r="HMR9">
        <f>'[1]ASF JIRA 2020-04-02T02_35_09+00'!HMR384</f>
        <v>0</v>
      </c>
      <c r="HMS9">
        <f>'[1]ASF JIRA 2020-04-02T02_35_09+00'!HMS384</f>
        <v>0</v>
      </c>
      <c r="HMT9">
        <f>'[1]ASF JIRA 2020-04-02T02_35_09+00'!HMT384</f>
        <v>0</v>
      </c>
      <c r="HMU9">
        <f>'[1]ASF JIRA 2020-04-02T02_35_09+00'!HMU384</f>
        <v>0</v>
      </c>
      <c r="HMV9">
        <f>'[1]ASF JIRA 2020-04-02T02_35_09+00'!HMV384</f>
        <v>0</v>
      </c>
      <c r="HMW9">
        <f>'[1]ASF JIRA 2020-04-02T02_35_09+00'!HMW384</f>
        <v>0</v>
      </c>
      <c r="HMX9">
        <f>'[1]ASF JIRA 2020-04-02T02_35_09+00'!HMX384</f>
        <v>0</v>
      </c>
      <c r="HMY9">
        <f>'[1]ASF JIRA 2020-04-02T02_35_09+00'!HMY384</f>
        <v>0</v>
      </c>
      <c r="HMZ9">
        <f>'[1]ASF JIRA 2020-04-02T02_35_09+00'!HMZ384</f>
        <v>0</v>
      </c>
      <c r="HNA9">
        <f>'[1]ASF JIRA 2020-04-02T02_35_09+00'!HNA384</f>
        <v>0</v>
      </c>
      <c r="HNB9">
        <f>'[1]ASF JIRA 2020-04-02T02_35_09+00'!HNB384</f>
        <v>0</v>
      </c>
      <c r="HNC9">
        <f>'[1]ASF JIRA 2020-04-02T02_35_09+00'!HNC384</f>
        <v>0</v>
      </c>
      <c r="HND9">
        <f>'[1]ASF JIRA 2020-04-02T02_35_09+00'!HND384</f>
        <v>0</v>
      </c>
      <c r="HNE9">
        <f>'[1]ASF JIRA 2020-04-02T02_35_09+00'!HNE384</f>
        <v>0</v>
      </c>
      <c r="HNF9">
        <f>'[1]ASF JIRA 2020-04-02T02_35_09+00'!HNF384</f>
        <v>0</v>
      </c>
      <c r="HNG9">
        <f>'[1]ASF JIRA 2020-04-02T02_35_09+00'!HNG384</f>
        <v>0</v>
      </c>
      <c r="HNH9">
        <f>'[1]ASF JIRA 2020-04-02T02_35_09+00'!HNH384</f>
        <v>0</v>
      </c>
      <c r="HNI9">
        <f>'[1]ASF JIRA 2020-04-02T02_35_09+00'!HNI384</f>
        <v>0</v>
      </c>
      <c r="HNJ9">
        <f>'[1]ASF JIRA 2020-04-02T02_35_09+00'!HNJ384</f>
        <v>0</v>
      </c>
      <c r="HNK9">
        <f>'[1]ASF JIRA 2020-04-02T02_35_09+00'!HNK384</f>
        <v>0</v>
      </c>
      <c r="HNL9">
        <f>'[1]ASF JIRA 2020-04-02T02_35_09+00'!HNL384</f>
        <v>0</v>
      </c>
      <c r="HNM9">
        <f>'[1]ASF JIRA 2020-04-02T02_35_09+00'!HNM384</f>
        <v>0</v>
      </c>
      <c r="HNN9">
        <f>'[1]ASF JIRA 2020-04-02T02_35_09+00'!HNN384</f>
        <v>0</v>
      </c>
      <c r="HNO9">
        <f>'[1]ASF JIRA 2020-04-02T02_35_09+00'!HNO384</f>
        <v>0</v>
      </c>
      <c r="HNP9">
        <f>'[1]ASF JIRA 2020-04-02T02_35_09+00'!HNP384</f>
        <v>0</v>
      </c>
      <c r="HNQ9">
        <f>'[1]ASF JIRA 2020-04-02T02_35_09+00'!HNQ384</f>
        <v>0</v>
      </c>
      <c r="HNR9">
        <f>'[1]ASF JIRA 2020-04-02T02_35_09+00'!HNR384</f>
        <v>0</v>
      </c>
      <c r="HNS9">
        <f>'[1]ASF JIRA 2020-04-02T02_35_09+00'!HNS384</f>
        <v>0</v>
      </c>
      <c r="HNT9">
        <f>'[1]ASF JIRA 2020-04-02T02_35_09+00'!HNT384</f>
        <v>0</v>
      </c>
      <c r="HNU9">
        <f>'[1]ASF JIRA 2020-04-02T02_35_09+00'!HNU384</f>
        <v>0</v>
      </c>
      <c r="HNV9">
        <f>'[1]ASF JIRA 2020-04-02T02_35_09+00'!HNV384</f>
        <v>0</v>
      </c>
      <c r="HNW9">
        <f>'[1]ASF JIRA 2020-04-02T02_35_09+00'!HNW384</f>
        <v>0</v>
      </c>
      <c r="HNX9">
        <f>'[1]ASF JIRA 2020-04-02T02_35_09+00'!HNX384</f>
        <v>0</v>
      </c>
      <c r="HNY9">
        <f>'[1]ASF JIRA 2020-04-02T02_35_09+00'!HNY384</f>
        <v>0</v>
      </c>
      <c r="HNZ9">
        <f>'[1]ASF JIRA 2020-04-02T02_35_09+00'!HNZ384</f>
        <v>0</v>
      </c>
      <c r="HOA9">
        <f>'[1]ASF JIRA 2020-04-02T02_35_09+00'!HOA384</f>
        <v>0</v>
      </c>
      <c r="HOB9">
        <f>'[1]ASF JIRA 2020-04-02T02_35_09+00'!HOB384</f>
        <v>0</v>
      </c>
      <c r="HOC9">
        <f>'[1]ASF JIRA 2020-04-02T02_35_09+00'!HOC384</f>
        <v>0</v>
      </c>
      <c r="HOD9">
        <f>'[1]ASF JIRA 2020-04-02T02_35_09+00'!HOD384</f>
        <v>0</v>
      </c>
      <c r="HOE9">
        <f>'[1]ASF JIRA 2020-04-02T02_35_09+00'!HOE384</f>
        <v>0</v>
      </c>
      <c r="HOF9">
        <f>'[1]ASF JIRA 2020-04-02T02_35_09+00'!HOF384</f>
        <v>0</v>
      </c>
      <c r="HOG9">
        <f>'[1]ASF JIRA 2020-04-02T02_35_09+00'!HOG384</f>
        <v>0</v>
      </c>
      <c r="HOH9">
        <f>'[1]ASF JIRA 2020-04-02T02_35_09+00'!HOH384</f>
        <v>0</v>
      </c>
      <c r="HOI9">
        <f>'[1]ASF JIRA 2020-04-02T02_35_09+00'!HOI384</f>
        <v>0</v>
      </c>
      <c r="HOJ9">
        <f>'[1]ASF JIRA 2020-04-02T02_35_09+00'!HOJ384</f>
        <v>0</v>
      </c>
      <c r="HOK9">
        <f>'[1]ASF JIRA 2020-04-02T02_35_09+00'!HOK384</f>
        <v>0</v>
      </c>
      <c r="HOL9">
        <f>'[1]ASF JIRA 2020-04-02T02_35_09+00'!HOL384</f>
        <v>0</v>
      </c>
      <c r="HOM9">
        <f>'[1]ASF JIRA 2020-04-02T02_35_09+00'!HOM384</f>
        <v>0</v>
      </c>
      <c r="HON9">
        <f>'[1]ASF JIRA 2020-04-02T02_35_09+00'!HON384</f>
        <v>0</v>
      </c>
      <c r="HOO9">
        <f>'[1]ASF JIRA 2020-04-02T02_35_09+00'!HOO384</f>
        <v>0</v>
      </c>
      <c r="HOP9">
        <f>'[1]ASF JIRA 2020-04-02T02_35_09+00'!HOP384</f>
        <v>0</v>
      </c>
      <c r="HOQ9">
        <f>'[1]ASF JIRA 2020-04-02T02_35_09+00'!HOQ384</f>
        <v>0</v>
      </c>
      <c r="HOR9">
        <f>'[1]ASF JIRA 2020-04-02T02_35_09+00'!HOR384</f>
        <v>0</v>
      </c>
      <c r="HOS9">
        <f>'[1]ASF JIRA 2020-04-02T02_35_09+00'!HOS384</f>
        <v>0</v>
      </c>
      <c r="HOT9">
        <f>'[1]ASF JIRA 2020-04-02T02_35_09+00'!HOT384</f>
        <v>0</v>
      </c>
      <c r="HOU9">
        <f>'[1]ASF JIRA 2020-04-02T02_35_09+00'!HOU384</f>
        <v>0</v>
      </c>
      <c r="HOV9">
        <f>'[1]ASF JIRA 2020-04-02T02_35_09+00'!HOV384</f>
        <v>0</v>
      </c>
      <c r="HOW9">
        <f>'[1]ASF JIRA 2020-04-02T02_35_09+00'!HOW384</f>
        <v>0</v>
      </c>
      <c r="HOX9">
        <f>'[1]ASF JIRA 2020-04-02T02_35_09+00'!HOX384</f>
        <v>0</v>
      </c>
      <c r="HOY9">
        <f>'[1]ASF JIRA 2020-04-02T02_35_09+00'!HOY384</f>
        <v>0</v>
      </c>
      <c r="HOZ9">
        <f>'[1]ASF JIRA 2020-04-02T02_35_09+00'!HOZ384</f>
        <v>0</v>
      </c>
      <c r="HPA9">
        <f>'[1]ASF JIRA 2020-04-02T02_35_09+00'!HPA384</f>
        <v>0</v>
      </c>
      <c r="HPB9">
        <f>'[1]ASF JIRA 2020-04-02T02_35_09+00'!HPB384</f>
        <v>0</v>
      </c>
      <c r="HPC9">
        <f>'[1]ASF JIRA 2020-04-02T02_35_09+00'!HPC384</f>
        <v>0</v>
      </c>
      <c r="HPD9">
        <f>'[1]ASF JIRA 2020-04-02T02_35_09+00'!HPD384</f>
        <v>0</v>
      </c>
      <c r="HPE9">
        <f>'[1]ASF JIRA 2020-04-02T02_35_09+00'!HPE384</f>
        <v>0</v>
      </c>
      <c r="HPF9">
        <f>'[1]ASF JIRA 2020-04-02T02_35_09+00'!HPF384</f>
        <v>0</v>
      </c>
      <c r="HPG9">
        <f>'[1]ASF JIRA 2020-04-02T02_35_09+00'!HPG384</f>
        <v>0</v>
      </c>
      <c r="HPH9">
        <f>'[1]ASF JIRA 2020-04-02T02_35_09+00'!HPH384</f>
        <v>0</v>
      </c>
      <c r="HPI9">
        <f>'[1]ASF JIRA 2020-04-02T02_35_09+00'!HPI384</f>
        <v>0</v>
      </c>
      <c r="HPJ9">
        <f>'[1]ASF JIRA 2020-04-02T02_35_09+00'!HPJ384</f>
        <v>0</v>
      </c>
      <c r="HPK9">
        <f>'[1]ASF JIRA 2020-04-02T02_35_09+00'!HPK384</f>
        <v>0</v>
      </c>
      <c r="HPL9">
        <f>'[1]ASF JIRA 2020-04-02T02_35_09+00'!HPL384</f>
        <v>0</v>
      </c>
      <c r="HPM9">
        <f>'[1]ASF JIRA 2020-04-02T02_35_09+00'!HPM384</f>
        <v>0</v>
      </c>
      <c r="HPN9">
        <f>'[1]ASF JIRA 2020-04-02T02_35_09+00'!HPN384</f>
        <v>0</v>
      </c>
      <c r="HPO9">
        <f>'[1]ASF JIRA 2020-04-02T02_35_09+00'!HPO384</f>
        <v>0</v>
      </c>
      <c r="HPP9">
        <f>'[1]ASF JIRA 2020-04-02T02_35_09+00'!HPP384</f>
        <v>0</v>
      </c>
      <c r="HPQ9">
        <f>'[1]ASF JIRA 2020-04-02T02_35_09+00'!HPQ384</f>
        <v>0</v>
      </c>
      <c r="HPR9">
        <f>'[1]ASF JIRA 2020-04-02T02_35_09+00'!HPR384</f>
        <v>0</v>
      </c>
      <c r="HPS9">
        <f>'[1]ASF JIRA 2020-04-02T02_35_09+00'!HPS384</f>
        <v>0</v>
      </c>
      <c r="HPT9">
        <f>'[1]ASF JIRA 2020-04-02T02_35_09+00'!HPT384</f>
        <v>0</v>
      </c>
      <c r="HPU9">
        <f>'[1]ASF JIRA 2020-04-02T02_35_09+00'!HPU384</f>
        <v>0</v>
      </c>
      <c r="HPV9">
        <f>'[1]ASF JIRA 2020-04-02T02_35_09+00'!HPV384</f>
        <v>0</v>
      </c>
      <c r="HPW9">
        <f>'[1]ASF JIRA 2020-04-02T02_35_09+00'!HPW384</f>
        <v>0</v>
      </c>
      <c r="HPX9">
        <f>'[1]ASF JIRA 2020-04-02T02_35_09+00'!HPX384</f>
        <v>0</v>
      </c>
      <c r="HPY9">
        <f>'[1]ASF JIRA 2020-04-02T02_35_09+00'!HPY384</f>
        <v>0</v>
      </c>
      <c r="HPZ9">
        <f>'[1]ASF JIRA 2020-04-02T02_35_09+00'!HPZ384</f>
        <v>0</v>
      </c>
      <c r="HQA9">
        <f>'[1]ASF JIRA 2020-04-02T02_35_09+00'!HQA384</f>
        <v>0</v>
      </c>
      <c r="HQB9">
        <f>'[1]ASF JIRA 2020-04-02T02_35_09+00'!HQB384</f>
        <v>0</v>
      </c>
      <c r="HQC9">
        <f>'[1]ASF JIRA 2020-04-02T02_35_09+00'!HQC384</f>
        <v>0</v>
      </c>
      <c r="HQD9">
        <f>'[1]ASF JIRA 2020-04-02T02_35_09+00'!HQD384</f>
        <v>0</v>
      </c>
      <c r="HQE9">
        <f>'[1]ASF JIRA 2020-04-02T02_35_09+00'!HQE384</f>
        <v>0</v>
      </c>
      <c r="HQF9">
        <f>'[1]ASF JIRA 2020-04-02T02_35_09+00'!HQF384</f>
        <v>0</v>
      </c>
      <c r="HQG9">
        <f>'[1]ASF JIRA 2020-04-02T02_35_09+00'!HQG384</f>
        <v>0</v>
      </c>
      <c r="HQH9">
        <f>'[1]ASF JIRA 2020-04-02T02_35_09+00'!HQH384</f>
        <v>0</v>
      </c>
      <c r="HQI9">
        <f>'[1]ASF JIRA 2020-04-02T02_35_09+00'!HQI384</f>
        <v>0</v>
      </c>
      <c r="HQJ9">
        <f>'[1]ASF JIRA 2020-04-02T02_35_09+00'!HQJ384</f>
        <v>0</v>
      </c>
      <c r="HQK9">
        <f>'[1]ASF JIRA 2020-04-02T02_35_09+00'!HQK384</f>
        <v>0</v>
      </c>
      <c r="HQL9">
        <f>'[1]ASF JIRA 2020-04-02T02_35_09+00'!HQL384</f>
        <v>0</v>
      </c>
      <c r="HQM9">
        <f>'[1]ASF JIRA 2020-04-02T02_35_09+00'!HQM384</f>
        <v>0</v>
      </c>
      <c r="HQN9">
        <f>'[1]ASF JIRA 2020-04-02T02_35_09+00'!HQN384</f>
        <v>0</v>
      </c>
      <c r="HQO9">
        <f>'[1]ASF JIRA 2020-04-02T02_35_09+00'!HQO384</f>
        <v>0</v>
      </c>
      <c r="HQP9">
        <f>'[1]ASF JIRA 2020-04-02T02_35_09+00'!HQP384</f>
        <v>0</v>
      </c>
      <c r="HQQ9">
        <f>'[1]ASF JIRA 2020-04-02T02_35_09+00'!HQQ384</f>
        <v>0</v>
      </c>
      <c r="HQR9">
        <f>'[1]ASF JIRA 2020-04-02T02_35_09+00'!HQR384</f>
        <v>0</v>
      </c>
      <c r="HQS9">
        <f>'[1]ASF JIRA 2020-04-02T02_35_09+00'!HQS384</f>
        <v>0</v>
      </c>
      <c r="HQT9">
        <f>'[1]ASF JIRA 2020-04-02T02_35_09+00'!HQT384</f>
        <v>0</v>
      </c>
      <c r="HQU9">
        <f>'[1]ASF JIRA 2020-04-02T02_35_09+00'!HQU384</f>
        <v>0</v>
      </c>
      <c r="HQV9">
        <f>'[1]ASF JIRA 2020-04-02T02_35_09+00'!HQV384</f>
        <v>0</v>
      </c>
      <c r="HQW9">
        <f>'[1]ASF JIRA 2020-04-02T02_35_09+00'!HQW384</f>
        <v>0</v>
      </c>
      <c r="HQX9">
        <f>'[1]ASF JIRA 2020-04-02T02_35_09+00'!HQX384</f>
        <v>0</v>
      </c>
      <c r="HQY9">
        <f>'[1]ASF JIRA 2020-04-02T02_35_09+00'!HQY384</f>
        <v>0</v>
      </c>
      <c r="HQZ9">
        <f>'[1]ASF JIRA 2020-04-02T02_35_09+00'!HQZ384</f>
        <v>0</v>
      </c>
      <c r="HRA9">
        <f>'[1]ASF JIRA 2020-04-02T02_35_09+00'!HRA384</f>
        <v>0</v>
      </c>
      <c r="HRB9">
        <f>'[1]ASF JIRA 2020-04-02T02_35_09+00'!HRB384</f>
        <v>0</v>
      </c>
      <c r="HRC9">
        <f>'[1]ASF JIRA 2020-04-02T02_35_09+00'!HRC384</f>
        <v>0</v>
      </c>
      <c r="HRD9">
        <f>'[1]ASF JIRA 2020-04-02T02_35_09+00'!HRD384</f>
        <v>0</v>
      </c>
      <c r="HRE9">
        <f>'[1]ASF JIRA 2020-04-02T02_35_09+00'!HRE384</f>
        <v>0</v>
      </c>
      <c r="HRF9">
        <f>'[1]ASF JIRA 2020-04-02T02_35_09+00'!HRF384</f>
        <v>0</v>
      </c>
      <c r="HRG9">
        <f>'[1]ASF JIRA 2020-04-02T02_35_09+00'!HRG384</f>
        <v>0</v>
      </c>
      <c r="HRH9">
        <f>'[1]ASF JIRA 2020-04-02T02_35_09+00'!HRH384</f>
        <v>0</v>
      </c>
      <c r="HRI9">
        <f>'[1]ASF JIRA 2020-04-02T02_35_09+00'!HRI384</f>
        <v>0</v>
      </c>
      <c r="HRJ9">
        <f>'[1]ASF JIRA 2020-04-02T02_35_09+00'!HRJ384</f>
        <v>0</v>
      </c>
      <c r="HRK9">
        <f>'[1]ASF JIRA 2020-04-02T02_35_09+00'!HRK384</f>
        <v>0</v>
      </c>
      <c r="HRL9">
        <f>'[1]ASF JIRA 2020-04-02T02_35_09+00'!HRL384</f>
        <v>0</v>
      </c>
      <c r="HRM9">
        <f>'[1]ASF JIRA 2020-04-02T02_35_09+00'!HRM384</f>
        <v>0</v>
      </c>
      <c r="HRN9">
        <f>'[1]ASF JIRA 2020-04-02T02_35_09+00'!HRN384</f>
        <v>0</v>
      </c>
      <c r="HRO9">
        <f>'[1]ASF JIRA 2020-04-02T02_35_09+00'!HRO384</f>
        <v>0</v>
      </c>
      <c r="HRP9">
        <f>'[1]ASF JIRA 2020-04-02T02_35_09+00'!HRP384</f>
        <v>0</v>
      </c>
      <c r="HRQ9">
        <f>'[1]ASF JIRA 2020-04-02T02_35_09+00'!HRQ384</f>
        <v>0</v>
      </c>
      <c r="HRR9">
        <f>'[1]ASF JIRA 2020-04-02T02_35_09+00'!HRR384</f>
        <v>0</v>
      </c>
      <c r="HRS9">
        <f>'[1]ASF JIRA 2020-04-02T02_35_09+00'!HRS384</f>
        <v>0</v>
      </c>
      <c r="HRT9">
        <f>'[1]ASF JIRA 2020-04-02T02_35_09+00'!HRT384</f>
        <v>0</v>
      </c>
      <c r="HRU9">
        <f>'[1]ASF JIRA 2020-04-02T02_35_09+00'!HRU384</f>
        <v>0</v>
      </c>
      <c r="HRV9">
        <f>'[1]ASF JIRA 2020-04-02T02_35_09+00'!HRV384</f>
        <v>0</v>
      </c>
      <c r="HRW9">
        <f>'[1]ASF JIRA 2020-04-02T02_35_09+00'!HRW384</f>
        <v>0</v>
      </c>
      <c r="HRX9">
        <f>'[1]ASF JIRA 2020-04-02T02_35_09+00'!HRX384</f>
        <v>0</v>
      </c>
      <c r="HRY9">
        <f>'[1]ASF JIRA 2020-04-02T02_35_09+00'!HRY384</f>
        <v>0</v>
      </c>
      <c r="HRZ9">
        <f>'[1]ASF JIRA 2020-04-02T02_35_09+00'!HRZ384</f>
        <v>0</v>
      </c>
      <c r="HSA9">
        <f>'[1]ASF JIRA 2020-04-02T02_35_09+00'!HSA384</f>
        <v>0</v>
      </c>
      <c r="HSB9">
        <f>'[1]ASF JIRA 2020-04-02T02_35_09+00'!HSB384</f>
        <v>0</v>
      </c>
      <c r="HSC9">
        <f>'[1]ASF JIRA 2020-04-02T02_35_09+00'!HSC384</f>
        <v>0</v>
      </c>
      <c r="HSD9">
        <f>'[1]ASF JIRA 2020-04-02T02_35_09+00'!HSD384</f>
        <v>0</v>
      </c>
      <c r="HSE9">
        <f>'[1]ASF JIRA 2020-04-02T02_35_09+00'!HSE384</f>
        <v>0</v>
      </c>
      <c r="HSF9">
        <f>'[1]ASF JIRA 2020-04-02T02_35_09+00'!HSF384</f>
        <v>0</v>
      </c>
      <c r="HSG9">
        <f>'[1]ASF JIRA 2020-04-02T02_35_09+00'!HSG384</f>
        <v>0</v>
      </c>
      <c r="HSH9">
        <f>'[1]ASF JIRA 2020-04-02T02_35_09+00'!HSH384</f>
        <v>0</v>
      </c>
      <c r="HSI9">
        <f>'[1]ASF JIRA 2020-04-02T02_35_09+00'!HSI384</f>
        <v>0</v>
      </c>
      <c r="HSJ9">
        <f>'[1]ASF JIRA 2020-04-02T02_35_09+00'!HSJ384</f>
        <v>0</v>
      </c>
      <c r="HSK9">
        <f>'[1]ASF JIRA 2020-04-02T02_35_09+00'!HSK384</f>
        <v>0</v>
      </c>
      <c r="HSL9">
        <f>'[1]ASF JIRA 2020-04-02T02_35_09+00'!HSL384</f>
        <v>0</v>
      </c>
      <c r="HSM9">
        <f>'[1]ASF JIRA 2020-04-02T02_35_09+00'!HSM384</f>
        <v>0</v>
      </c>
      <c r="HSN9">
        <f>'[1]ASF JIRA 2020-04-02T02_35_09+00'!HSN384</f>
        <v>0</v>
      </c>
      <c r="HSO9">
        <f>'[1]ASF JIRA 2020-04-02T02_35_09+00'!HSO384</f>
        <v>0</v>
      </c>
      <c r="HSP9">
        <f>'[1]ASF JIRA 2020-04-02T02_35_09+00'!HSP384</f>
        <v>0</v>
      </c>
      <c r="HSQ9">
        <f>'[1]ASF JIRA 2020-04-02T02_35_09+00'!HSQ384</f>
        <v>0</v>
      </c>
      <c r="HSR9">
        <f>'[1]ASF JIRA 2020-04-02T02_35_09+00'!HSR384</f>
        <v>0</v>
      </c>
      <c r="HSS9">
        <f>'[1]ASF JIRA 2020-04-02T02_35_09+00'!HSS384</f>
        <v>0</v>
      </c>
      <c r="HST9">
        <f>'[1]ASF JIRA 2020-04-02T02_35_09+00'!HST384</f>
        <v>0</v>
      </c>
      <c r="HSU9">
        <f>'[1]ASF JIRA 2020-04-02T02_35_09+00'!HSU384</f>
        <v>0</v>
      </c>
      <c r="HSV9">
        <f>'[1]ASF JIRA 2020-04-02T02_35_09+00'!HSV384</f>
        <v>0</v>
      </c>
      <c r="HSW9">
        <f>'[1]ASF JIRA 2020-04-02T02_35_09+00'!HSW384</f>
        <v>0</v>
      </c>
      <c r="HSX9">
        <f>'[1]ASF JIRA 2020-04-02T02_35_09+00'!HSX384</f>
        <v>0</v>
      </c>
      <c r="HSY9">
        <f>'[1]ASF JIRA 2020-04-02T02_35_09+00'!HSY384</f>
        <v>0</v>
      </c>
      <c r="HSZ9">
        <f>'[1]ASF JIRA 2020-04-02T02_35_09+00'!HSZ384</f>
        <v>0</v>
      </c>
      <c r="HTA9">
        <f>'[1]ASF JIRA 2020-04-02T02_35_09+00'!HTA384</f>
        <v>0</v>
      </c>
      <c r="HTB9">
        <f>'[1]ASF JIRA 2020-04-02T02_35_09+00'!HTB384</f>
        <v>0</v>
      </c>
      <c r="HTC9">
        <f>'[1]ASF JIRA 2020-04-02T02_35_09+00'!HTC384</f>
        <v>0</v>
      </c>
      <c r="HTD9">
        <f>'[1]ASF JIRA 2020-04-02T02_35_09+00'!HTD384</f>
        <v>0</v>
      </c>
      <c r="HTE9">
        <f>'[1]ASF JIRA 2020-04-02T02_35_09+00'!HTE384</f>
        <v>0</v>
      </c>
      <c r="HTF9">
        <f>'[1]ASF JIRA 2020-04-02T02_35_09+00'!HTF384</f>
        <v>0</v>
      </c>
      <c r="HTG9">
        <f>'[1]ASF JIRA 2020-04-02T02_35_09+00'!HTG384</f>
        <v>0</v>
      </c>
      <c r="HTH9">
        <f>'[1]ASF JIRA 2020-04-02T02_35_09+00'!HTH384</f>
        <v>0</v>
      </c>
      <c r="HTI9">
        <f>'[1]ASF JIRA 2020-04-02T02_35_09+00'!HTI384</f>
        <v>0</v>
      </c>
      <c r="HTJ9">
        <f>'[1]ASF JIRA 2020-04-02T02_35_09+00'!HTJ384</f>
        <v>0</v>
      </c>
      <c r="HTK9">
        <f>'[1]ASF JIRA 2020-04-02T02_35_09+00'!HTK384</f>
        <v>0</v>
      </c>
      <c r="HTL9">
        <f>'[1]ASF JIRA 2020-04-02T02_35_09+00'!HTL384</f>
        <v>0</v>
      </c>
      <c r="HTM9">
        <f>'[1]ASF JIRA 2020-04-02T02_35_09+00'!HTM384</f>
        <v>0</v>
      </c>
      <c r="HTN9">
        <f>'[1]ASF JIRA 2020-04-02T02_35_09+00'!HTN384</f>
        <v>0</v>
      </c>
      <c r="HTO9">
        <f>'[1]ASF JIRA 2020-04-02T02_35_09+00'!HTO384</f>
        <v>0</v>
      </c>
      <c r="HTP9">
        <f>'[1]ASF JIRA 2020-04-02T02_35_09+00'!HTP384</f>
        <v>0</v>
      </c>
      <c r="HTQ9">
        <f>'[1]ASF JIRA 2020-04-02T02_35_09+00'!HTQ384</f>
        <v>0</v>
      </c>
      <c r="HTR9">
        <f>'[1]ASF JIRA 2020-04-02T02_35_09+00'!HTR384</f>
        <v>0</v>
      </c>
      <c r="HTS9">
        <f>'[1]ASF JIRA 2020-04-02T02_35_09+00'!HTS384</f>
        <v>0</v>
      </c>
      <c r="HTT9">
        <f>'[1]ASF JIRA 2020-04-02T02_35_09+00'!HTT384</f>
        <v>0</v>
      </c>
      <c r="HTU9">
        <f>'[1]ASF JIRA 2020-04-02T02_35_09+00'!HTU384</f>
        <v>0</v>
      </c>
      <c r="HTV9">
        <f>'[1]ASF JIRA 2020-04-02T02_35_09+00'!HTV384</f>
        <v>0</v>
      </c>
      <c r="HTW9">
        <f>'[1]ASF JIRA 2020-04-02T02_35_09+00'!HTW384</f>
        <v>0</v>
      </c>
      <c r="HTX9">
        <f>'[1]ASF JIRA 2020-04-02T02_35_09+00'!HTX384</f>
        <v>0</v>
      </c>
      <c r="HTY9">
        <f>'[1]ASF JIRA 2020-04-02T02_35_09+00'!HTY384</f>
        <v>0</v>
      </c>
      <c r="HTZ9">
        <f>'[1]ASF JIRA 2020-04-02T02_35_09+00'!HTZ384</f>
        <v>0</v>
      </c>
      <c r="HUA9">
        <f>'[1]ASF JIRA 2020-04-02T02_35_09+00'!HUA384</f>
        <v>0</v>
      </c>
      <c r="HUB9">
        <f>'[1]ASF JIRA 2020-04-02T02_35_09+00'!HUB384</f>
        <v>0</v>
      </c>
      <c r="HUC9">
        <f>'[1]ASF JIRA 2020-04-02T02_35_09+00'!HUC384</f>
        <v>0</v>
      </c>
      <c r="HUD9">
        <f>'[1]ASF JIRA 2020-04-02T02_35_09+00'!HUD384</f>
        <v>0</v>
      </c>
      <c r="HUE9">
        <f>'[1]ASF JIRA 2020-04-02T02_35_09+00'!HUE384</f>
        <v>0</v>
      </c>
      <c r="HUF9">
        <f>'[1]ASF JIRA 2020-04-02T02_35_09+00'!HUF384</f>
        <v>0</v>
      </c>
      <c r="HUG9">
        <f>'[1]ASF JIRA 2020-04-02T02_35_09+00'!HUG384</f>
        <v>0</v>
      </c>
      <c r="HUH9">
        <f>'[1]ASF JIRA 2020-04-02T02_35_09+00'!HUH384</f>
        <v>0</v>
      </c>
      <c r="HUI9">
        <f>'[1]ASF JIRA 2020-04-02T02_35_09+00'!HUI384</f>
        <v>0</v>
      </c>
      <c r="HUJ9">
        <f>'[1]ASF JIRA 2020-04-02T02_35_09+00'!HUJ384</f>
        <v>0</v>
      </c>
      <c r="HUK9">
        <f>'[1]ASF JIRA 2020-04-02T02_35_09+00'!HUK384</f>
        <v>0</v>
      </c>
      <c r="HUL9">
        <f>'[1]ASF JIRA 2020-04-02T02_35_09+00'!HUL384</f>
        <v>0</v>
      </c>
      <c r="HUM9">
        <f>'[1]ASF JIRA 2020-04-02T02_35_09+00'!HUM384</f>
        <v>0</v>
      </c>
      <c r="HUN9">
        <f>'[1]ASF JIRA 2020-04-02T02_35_09+00'!HUN384</f>
        <v>0</v>
      </c>
      <c r="HUO9">
        <f>'[1]ASF JIRA 2020-04-02T02_35_09+00'!HUO384</f>
        <v>0</v>
      </c>
      <c r="HUP9">
        <f>'[1]ASF JIRA 2020-04-02T02_35_09+00'!HUP384</f>
        <v>0</v>
      </c>
      <c r="HUQ9">
        <f>'[1]ASF JIRA 2020-04-02T02_35_09+00'!HUQ384</f>
        <v>0</v>
      </c>
      <c r="HUR9">
        <f>'[1]ASF JIRA 2020-04-02T02_35_09+00'!HUR384</f>
        <v>0</v>
      </c>
      <c r="HUS9">
        <f>'[1]ASF JIRA 2020-04-02T02_35_09+00'!HUS384</f>
        <v>0</v>
      </c>
      <c r="HUT9">
        <f>'[1]ASF JIRA 2020-04-02T02_35_09+00'!HUT384</f>
        <v>0</v>
      </c>
      <c r="HUU9">
        <f>'[1]ASF JIRA 2020-04-02T02_35_09+00'!HUU384</f>
        <v>0</v>
      </c>
      <c r="HUV9">
        <f>'[1]ASF JIRA 2020-04-02T02_35_09+00'!HUV384</f>
        <v>0</v>
      </c>
      <c r="HUW9">
        <f>'[1]ASF JIRA 2020-04-02T02_35_09+00'!HUW384</f>
        <v>0</v>
      </c>
      <c r="HUX9">
        <f>'[1]ASF JIRA 2020-04-02T02_35_09+00'!HUX384</f>
        <v>0</v>
      </c>
      <c r="HUY9">
        <f>'[1]ASF JIRA 2020-04-02T02_35_09+00'!HUY384</f>
        <v>0</v>
      </c>
      <c r="HUZ9">
        <f>'[1]ASF JIRA 2020-04-02T02_35_09+00'!HUZ384</f>
        <v>0</v>
      </c>
      <c r="HVA9">
        <f>'[1]ASF JIRA 2020-04-02T02_35_09+00'!HVA384</f>
        <v>0</v>
      </c>
      <c r="HVB9">
        <f>'[1]ASF JIRA 2020-04-02T02_35_09+00'!HVB384</f>
        <v>0</v>
      </c>
      <c r="HVC9">
        <f>'[1]ASF JIRA 2020-04-02T02_35_09+00'!HVC384</f>
        <v>0</v>
      </c>
      <c r="HVD9">
        <f>'[1]ASF JIRA 2020-04-02T02_35_09+00'!HVD384</f>
        <v>0</v>
      </c>
      <c r="HVE9">
        <f>'[1]ASF JIRA 2020-04-02T02_35_09+00'!HVE384</f>
        <v>0</v>
      </c>
      <c r="HVF9">
        <f>'[1]ASF JIRA 2020-04-02T02_35_09+00'!HVF384</f>
        <v>0</v>
      </c>
      <c r="HVG9">
        <f>'[1]ASF JIRA 2020-04-02T02_35_09+00'!HVG384</f>
        <v>0</v>
      </c>
      <c r="HVH9">
        <f>'[1]ASF JIRA 2020-04-02T02_35_09+00'!HVH384</f>
        <v>0</v>
      </c>
      <c r="HVI9">
        <f>'[1]ASF JIRA 2020-04-02T02_35_09+00'!HVI384</f>
        <v>0</v>
      </c>
      <c r="HVJ9">
        <f>'[1]ASF JIRA 2020-04-02T02_35_09+00'!HVJ384</f>
        <v>0</v>
      </c>
      <c r="HVK9">
        <f>'[1]ASF JIRA 2020-04-02T02_35_09+00'!HVK384</f>
        <v>0</v>
      </c>
      <c r="HVL9">
        <f>'[1]ASF JIRA 2020-04-02T02_35_09+00'!HVL384</f>
        <v>0</v>
      </c>
      <c r="HVM9">
        <f>'[1]ASF JIRA 2020-04-02T02_35_09+00'!HVM384</f>
        <v>0</v>
      </c>
      <c r="HVN9">
        <f>'[1]ASF JIRA 2020-04-02T02_35_09+00'!HVN384</f>
        <v>0</v>
      </c>
      <c r="HVO9">
        <f>'[1]ASF JIRA 2020-04-02T02_35_09+00'!HVO384</f>
        <v>0</v>
      </c>
      <c r="HVP9">
        <f>'[1]ASF JIRA 2020-04-02T02_35_09+00'!HVP384</f>
        <v>0</v>
      </c>
      <c r="HVQ9">
        <f>'[1]ASF JIRA 2020-04-02T02_35_09+00'!HVQ384</f>
        <v>0</v>
      </c>
      <c r="HVR9">
        <f>'[1]ASF JIRA 2020-04-02T02_35_09+00'!HVR384</f>
        <v>0</v>
      </c>
      <c r="HVS9">
        <f>'[1]ASF JIRA 2020-04-02T02_35_09+00'!HVS384</f>
        <v>0</v>
      </c>
      <c r="HVT9">
        <f>'[1]ASF JIRA 2020-04-02T02_35_09+00'!HVT384</f>
        <v>0</v>
      </c>
      <c r="HVU9">
        <f>'[1]ASF JIRA 2020-04-02T02_35_09+00'!HVU384</f>
        <v>0</v>
      </c>
      <c r="HVV9">
        <f>'[1]ASF JIRA 2020-04-02T02_35_09+00'!HVV384</f>
        <v>0</v>
      </c>
      <c r="HVW9">
        <f>'[1]ASF JIRA 2020-04-02T02_35_09+00'!HVW384</f>
        <v>0</v>
      </c>
      <c r="HVX9">
        <f>'[1]ASF JIRA 2020-04-02T02_35_09+00'!HVX384</f>
        <v>0</v>
      </c>
      <c r="HVY9">
        <f>'[1]ASF JIRA 2020-04-02T02_35_09+00'!HVY384</f>
        <v>0</v>
      </c>
      <c r="HVZ9">
        <f>'[1]ASF JIRA 2020-04-02T02_35_09+00'!HVZ384</f>
        <v>0</v>
      </c>
      <c r="HWA9">
        <f>'[1]ASF JIRA 2020-04-02T02_35_09+00'!HWA384</f>
        <v>0</v>
      </c>
      <c r="HWB9">
        <f>'[1]ASF JIRA 2020-04-02T02_35_09+00'!HWB384</f>
        <v>0</v>
      </c>
      <c r="HWC9">
        <f>'[1]ASF JIRA 2020-04-02T02_35_09+00'!HWC384</f>
        <v>0</v>
      </c>
      <c r="HWD9">
        <f>'[1]ASF JIRA 2020-04-02T02_35_09+00'!HWD384</f>
        <v>0</v>
      </c>
      <c r="HWE9">
        <f>'[1]ASF JIRA 2020-04-02T02_35_09+00'!HWE384</f>
        <v>0</v>
      </c>
      <c r="HWF9">
        <f>'[1]ASF JIRA 2020-04-02T02_35_09+00'!HWF384</f>
        <v>0</v>
      </c>
      <c r="HWG9">
        <f>'[1]ASF JIRA 2020-04-02T02_35_09+00'!HWG384</f>
        <v>0</v>
      </c>
      <c r="HWH9">
        <f>'[1]ASF JIRA 2020-04-02T02_35_09+00'!HWH384</f>
        <v>0</v>
      </c>
      <c r="HWI9">
        <f>'[1]ASF JIRA 2020-04-02T02_35_09+00'!HWI384</f>
        <v>0</v>
      </c>
      <c r="HWJ9">
        <f>'[1]ASF JIRA 2020-04-02T02_35_09+00'!HWJ384</f>
        <v>0</v>
      </c>
      <c r="HWK9">
        <f>'[1]ASF JIRA 2020-04-02T02_35_09+00'!HWK384</f>
        <v>0</v>
      </c>
      <c r="HWL9">
        <f>'[1]ASF JIRA 2020-04-02T02_35_09+00'!HWL384</f>
        <v>0</v>
      </c>
      <c r="HWM9">
        <f>'[1]ASF JIRA 2020-04-02T02_35_09+00'!HWM384</f>
        <v>0</v>
      </c>
      <c r="HWN9">
        <f>'[1]ASF JIRA 2020-04-02T02_35_09+00'!HWN384</f>
        <v>0</v>
      </c>
      <c r="HWO9">
        <f>'[1]ASF JIRA 2020-04-02T02_35_09+00'!HWO384</f>
        <v>0</v>
      </c>
      <c r="HWP9">
        <f>'[1]ASF JIRA 2020-04-02T02_35_09+00'!HWP384</f>
        <v>0</v>
      </c>
      <c r="HWQ9">
        <f>'[1]ASF JIRA 2020-04-02T02_35_09+00'!HWQ384</f>
        <v>0</v>
      </c>
      <c r="HWR9">
        <f>'[1]ASF JIRA 2020-04-02T02_35_09+00'!HWR384</f>
        <v>0</v>
      </c>
      <c r="HWS9">
        <f>'[1]ASF JIRA 2020-04-02T02_35_09+00'!HWS384</f>
        <v>0</v>
      </c>
      <c r="HWT9">
        <f>'[1]ASF JIRA 2020-04-02T02_35_09+00'!HWT384</f>
        <v>0</v>
      </c>
      <c r="HWU9">
        <f>'[1]ASF JIRA 2020-04-02T02_35_09+00'!HWU384</f>
        <v>0</v>
      </c>
      <c r="HWV9">
        <f>'[1]ASF JIRA 2020-04-02T02_35_09+00'!HWV384</f>
        <v>0</v>
      </c>
      <c r="HWW9">
        <f>'[1]ASF JIRA 2020-04-02T02_35_09+00'!HWW384</f>
        <v>0</v>
      </c>
      <c r="HWX9">
        <f>'[1]ASF JIRA 2020-04-02T02_35_09+00'!HWX384</f>
        <v>0</v>
      </c>
      <c r="HWY9">
        <f>'[1]ASF JIRA 2020-04-02T02_35_09+00'!HWY384</f>
        <v>0</v>
      </c>
      <c r="HWZ9">
        <f>'[1]ASF JIRA 2020-04-02T02_35_09+00'!HWZ384</f>
        <v>0</v>
      </c>
      <c r="HXA9">
        <f>'[1]ASF JIRA 2020-04-02T02_35_09+00'!HXA384</f>
        <v>0</v>
      </c>
      <c r="HXB9">
        <f>'[1]ASF JIRA 2020-04-02T02_35_09+00'!HXB384</f>
        <v>0</v>
      </c>
      <c r="HXC9">
        <f>'[1]ASF JIRA 2020-04-02T02_35_09+00'!HXC384</f>
        <v>0</v>
      </c>
      <c r="HXD9">
        <f>'[1]ASF JIRA 2020-04-02T02_35_09+00'!HXD384</f>
        <v>0</v>
      </c>
      <c r="HXE9">
        <f>'[1]ASF JIRA 2020-04-02T02_35_09+00'!HXE384</f>
        <v>0</v>
      </c>
      <c r="HXF9">
        <f>'[1]ASF JIRA 2020-04-02T02_35_09+00'!HXF384</f>
        <v>0</v>
      </c>
      <c r="HXG9">
        <f>'[1]ASF JIRA 2020-04-02T02_35_09+00'!HXG384</f>
        <v>0</v>
      </c>
      <c r="HXH9">
        <f>'[1]ASF JIRA 2020-04-02T02_35_09+00'!HXH384</f>
        <v>0</v>
      </c>
      <c r="HXI9">
        <f>'[1]ASF JIRA 2020-04-02T02_35_09+00'!HXI384</f>
        <v>0</v>
      </c>
      <c r="HXJ9">
        <f>'[1]ASF JIRA 2020-04-02T02_35_09+00'!HXJ384</f>
        <v>0</v>
      </c>
      <c r="HXK9">
        <f>'[1]ASF JIRA 2020-04-02T02_35_09+00'!HXK384</f>
        <v>0</v>
      </c>
      <c r="HXL9">
        <f>'[1]ASF JIRA 2020-04-02T02_35_09+00'!HXL384</f>
        <v>0</v>
      </c>
      <c r="HXM9">
        <f>'[1]ASF JIRA 2020-04-02T02_35_09+00'!HXM384</f>
        <v>0</v>
      </c>
      <c r="HXN9">
        <f>'[1]ASF JIRA 2020-04-02T02_35_09+00'!HXN384</f>
        <v>0</v>
      </c>
      <c r="HXO9">
        <f>'[1]ASF JIRA 2020-04-02T02_35_09+00'!HXO384</f>
        <v>0</v>
      </c>
      <c r="HXP9">
        <f>'[1]ASF JIRA 2020-04-02T02_35_09+00'!HXP384</f>
        <v>0</v>
      </c>
      <c r="HXQ9">
        <f>'[1]ASF JIRA 2020-04-02T02_35_09+00'!HXQ384</f>
        <v>0</v>
      </c>
      <c r="HXR9">
        <f>'[1]ASF JIRA 2020-04-02T02_35_09+00'!HXR384</f>
        <v>0</v>
      </c>
      <c r="HXS9">
        <f>'[1]ASF JIRA 2020-04-02T02_35_09+00'!HXS384</f>
        <v>0</v>
      </c>
      <c r="HXT9">
        <f>'[1]ASF JIRA 2020-04-02T02_35_09+00'!HXT384</f>
        <v>0</v>
      </c>
      <c r="HXU9">
        <f>'[1]ASF JIRA 2020-04-02T02_35_09+00'!HXU384</f>
        <v>0</v>
      </c>
      <c r="HXV9">
        <f>'[1]ASF JIRA 2020-04-02T02_35_09+00'!HXV384</f>
        <v>0</v>
      </c>
      <c r="HXW9">
        <f>'[1]ASF JIRA 2020-04-02T02_35_09+00'!HXW384</f>
        <v>0</v>
      </c>
      <c r="HXX9">
        <f>'[1]ASF JIRA 2020-04-02T02_35_09+00'!HXX384</f>
        <v>0</v>
      </c>
      <c r="HXY9">
        <f>'[1]ASF JIRA 2020-04-02T02_35_09+00'!HXY384</f>
        <v>0</v>
      </c>
      <c r="HXZ9">
        <f>'[1]ASF JIRA 2020-04-02T02_35_09+00'!HXZ384</f>
        <v>0</v>
      </c>
      <c r="HYA9">
        <f>'[1]ASF JIRA 2020-04-02T02_35_09+00'!HYA384</f>
        <v>0</v>
      </c>
      <c r="HYB9">
        <f>'[1]ASF JIRA 2020-04-02T02_35_09+00'!HYB384</f>
        <v>0</v>
      </c>
      <c r="HYC9">
        <f>'[1]ASF JIRA 2020-04-02T02_35_09+00'!HYC384</f>
        <v>0</v>
      </c>
      <c r="HYD9">
        <f>'[1]ASF JIRA 2020-04-02T02_35_09+00'!HYD384</f>
        <v>0</v>
      </c>
      <c r="HYE9">
        <f>'[1]ASF JIRA 2020-04-02T02_35_09+00'!HYE384</f>
        <v>0</v>
      </c>
      <c r="HYF9">
        <f>'[1]ASF JIRA 2020-04-02T02_35_09+00'!HYF384</f>
        <v>0</v>
      </c>
      <c r="HYG9">
        <f>'[1]ASF JIRA 2020-04-02T02_35_09+00'!HYG384</f>
        <v>0</v>
      </c>
      <c r="HYH9">
        <f>'[1]ASF JIRA 2020-04-02T02_35_09+00'!HYH384</f>
        <v>0</v>
      </c>
      <c r="HYI9">
        <f>'[1]ASF JIRA 2020-04-02T02_35_09+00'!HYI384</f>
        <v>0</v>
      </c>
      <c r="HYJ9">
        <f>'[1]ASF JIRA 2020-04-02T02_35_09+00'!HYJ384</f>
        <v>0</v>
      </c>
      <c r="HYK9">
        <f>'[1]ASF JIRA 2020-04-02T02_35_09+00'!HYK384</f>
        <v>0</v>
      </c>
      <c r="HYL9">
        <f>'[1]ASF JIRA 2020-04-02T02_35_09+00'!HYL384</f>
        <v>0</v>
      </c>
      <c r="HYM9">
        <f>'[1]ASF JIRA 2020-04-02T02_35_09+00'!HYM384</f>
        <v>0</v>
      </c>
      <c r="HYN9">
        <f>'[1]ASF JIRA 2020-04-02T02_35_09+00'!HYN384</f>
        <v>0</v>
      </c>
      <c r="HYO9">
        <f>'[1]ASF JIRA 2020-04-02T02_35_09+00'!HYO384</f>
        <v>0</v>
      </c>
      <c r="HYP9">
        <f>'[1]ASF JIRA 2020-04-02T02_35_09+00'!HYP384</f>
        <v>0</v>
      </c>
      <c r="HYQ9">
        <f>'[1]ASF JIRA 2020-04-02T02_35_09+00'!HYQ384</f>
        <v>0</v>
      </c>
      <c r="HYR9">
        <f>'[1]ASF JIRA 2020-04-02T02_35_09+00'!HYR384</f>
        <v>0</v>
      </c>
      <c r="HYS9">
        <f>'[1]ASF JIRA 2020-04-02T02_35_09+00'!HYS384</f>
        <v>0</v>
      </c>
      <c r="HYT9">
        <f>'[1]ASF JIRA 2020-04-02T02_35_09+00'!HYT384</f>
        <v>0</v>
      </c>
      <c r="HYU9">
        <f>'[1]ASF JIRA 2020-04-02T02_35_09+00'!HYU384</f>
        <v>0</v>
      </c>
      <c r="HYV9">
        <f>'[1]ASF JIRA 2020-04-02T02_35_09+00'!HYV384</f>
        <v>0</v>
      </c>
      <c r="HYW9">
        <f>'[1]ASF JIRA 2020-04-02T02_35_09+00'!HYW384</f>
        <v>0</v>
      </c>
      <c r="HYX9">
        <f>'[1]ASF JIRA 2020-04-02T02_35_09+00'!HYX384</f>
        <v>0</v>
      </c>
      <c r="HYY9">
        <f>'[1]ASF JIRA 2020-04-02T02_35_09+00'!HYY384</f>
        <v>0</v>
      </c>
      <c r="HYZ9">
        <f>'[1]ASF JIRA 2020-04-02T02_35_09+00'!HYZ384</f>
        <v>0</v>
      </c>
      <c r="HZA9">
        <f>'[1]ASF JIRA 2020-04-02T02_35_09+00'!HZA384</f>
        <v>0</v>
      </c>
      <c r="HZB9">
        <f>'[1]ASF JIRA 2020-04-02T02_35_09+00'!HZB384</f>
        <v>0</v>
      </c>
      <c r="HZC9">
        <f>'[1]ASF JIRA 2020-04-02T02_35_09+00'!HZC384</f>
        <v>0</v>
      </c>
      <c r="HZD9">
        <f>'[1]ASF JIRA 2020-04-02T02_35_09+00'!HZD384</f>
        <v>0</v>
      </c>
      <c r="HZE9">
        <f>'[1]ASF JIRA 2020-04-02T02_35_09+00'!HZE384</f>
        <v>0</v>
      </c>
      <c r="HZF9">
        <f>'[1]ASF JIRA 2020-04-02T02_35_09+00'!HZF384</f>
        <v>0</v>
      </c>
      <c r="HZG9">
        <f>'[1]ASF JIRA 2020-04-02T02_35_09+00'!HZG384</f>
        <v>0</v>
      </c>
      <c r="HZH9">
        <f>'[1]ASF JIRA 2020-04-02T02_35_09+00'!HZH384</f>
        <v>0</v>
      </c>
      <c r="HZI9">
        <f>'[1]ASF JIRA 2020-04-02T02_35_09+00'!HZI384</f>
        <v>0</v>
      </c>
      <c r="HZJ9">
        <f>'[1]ASF JIRA 2020-04-02T02_35_09+00'!HZJ384</f>
        <v>0</v>
      </c>
      <c r="HZK9">
        <f>'[1]ASF JIRA 2020-04-02T02_35_09+00'!HZK384</f>
        <v>0</v>
      </c>
      <c r="HZL9">
        <f>'[1]ASF JIRA 2020-04-02T02_35_09+00'!HZL384</f>
        <v>0</v>
      </c>
      <c r="HZM9">
        <f>'[1]ASF JIRA 2020-04-02T02_35_09+00'!HZM384</f>
        <v>0</v>
      </c>
      <c r="HZN9">
        <f>'[1]ASF JIRA 2020-04-02T02_35_09+00'!HZN384</f>
        <v>0</v>
      </c>
      <c r="HZO9">
        <f>'[1]ASF JIRA 2020-04-02T02_35_09+00'!HZO384</f>
        <v>0</v>
      </c>
      <c r="HZP9">
        <f>'[1]ASF JIRA 2020-04-02T02_35_09+00'!HZP384</f>
        <v>0</v>
      </c>
      <c r="HZQ9">
        <f>'[1]ASF JIRA 2020-04-02T02_35_09+00'!HZQ384</f>
        <v>0</v>
      </c>
      <c r="HZR9">
        <f>'[1]ASF JIRA 2020-04-02T02_35_09+00'!HZR384</f>
        <v>0</v>
      </c>
      <c r="HZS9">
        <f>'[1]ASF JIRA 2020-04-02T02_35_09+00'!HZS384</f>
        <v>0</v>
      </c>
      <c r="HZT9">
        <f>'[1]ASF JIRA 2020-04-02T02_35_09+00'!HZT384</f>
        <v>0</v>
      </c>
      <c r="HZU9">
        <f>'[1]ASF JIRA 2020-04-02T02_35_09+00'!HZU384</f>
        <v>0</v>
      </c>
      <c r="HZV9">
        <f>'[1]ASF JIRA 2020-04-02T02_35_09+00'!HZV384</f>
        <v>0</v>
      </c>
      <c r="HZW9">
        <f>'[1]ASF JIRA 2020-04-02T02_35_09+00'!HZW384</f>
        <v>0</v>
      </c>
      <c r="HZX9">
        <f>'[1]ASF JIRA 2020-04-02T02_35_09+00'!HZX384</f>
        <v>0</v>
      </c>
      <c r="HZY9">
        <f>'[1]ASF JIRA 2020-04-02T02_35_09+00'!HZY384</f>
        <v>0</v>
      </c>
      <c r="HZZ9">
        <f>'[1]ASF JIRA 2020-04-02T02_35_09+00'!HZZ384</f>
        <v>0</v>
      </c>
      <c r="IAA9">
        <f>'[1]ASF JIRA 2020-04-02T02_35_09+00'!IAA384</f>
        <v>0</v>
      </c>
      <c r="IAB9">
        <f>'[1]ASF JIRA 2020-04-02T02_35_09+00'!IAB384</f>
        <v>0</v>
      </c>
      <c r="IAC9">
        <f>'[1]ASF JIRA 2020-04-02T02_35_09+00'!IAC384</f>
        <v>0</v>
      </c>
      <c r="IAD9">
        <f>'[1]ASF JIRA 2020-04-02T02_35_09+00'!IAD384</f>
        <v>0</v>
      </c>
      <c r="IAE9">
        <f>'[1]ASF JIRA 2020-04-02T02_35_09+00'!IAE384</f>
        <v>0</v>
      </c>
      <c r="IAF9">
        <f>'[1]ASF JIRA 2020-04-02T02_35_09+00'!IAF384</f>
        <v>0</v>
      </c>
      <c r="IAG9">
        <f>'[1]ASF JIRA 2020-04-02T02_35_09+00'!IAG384</f>
        <v>0</v>
      </c>
      <c r="IAH9">
        <f>'[1]ASF JIRA 2020-04-02T02_35_09+00'!IAH384</f>
        <v>0</v>
      </c>
      <c r="IAI9">
        <f>'[1]ASF JIRA 2020-04-02T02_35_09+00'!IAI384</f>
        <v>0</v>
      </c>
      <c r="IAJ9">
        <f>'[1]ASF JIRA 2020-04-02T02_35_09+00'!IAJ384</f>
        <v>0</v>
      </c>
      <c r="IAK9">
        <f>'[1]ASF JIRA 2020-04-02T02_35_09+00'!IAK384</f>
        <v>0</v>
      </c>
      <c r="IAL9">
        <f>'[1]ASF JIRA 2020-04-02T02_35_09+00'!IAL384</f>
        <v>0</v>
      </c>
      <c r="IAM9">
        <f>'[1]ASF JIRA 2020-04-02T02_35_09+00'!IAM384</f>
        <v>0</v>
      </c>
      <c r="IAN9">
        <f>'[1]ASF JIRA 2020-04-02T02_35_09+00'!IAN384</f>
        <v>0</v>
      </c>
      <c r="IAO9">
        <f>'[1]ASF JIRA 2020-04-02T02_35_09+00'!IAO384</f>
        <v>0</v>
      </c>
      <c r="IAP9">
        <f>'[1]ASF JIRA 2020-04-02T02_35_09+00'!IAP384</f>
        <v>0</v>
      </c>
      <c r="IAQ9">
        <f>'[1]ASF JIRA 2020-04-02T02_35_09+00'!IAQ384</f>
        <v>0</v>
      </c>
      <c r="IAR9">
        <f>'[1]ASF JIRA 2020-04-02T02_35_09+00'!IAR384</f>
        <v>0</v>
      </c>
      <c r="IAS9">
        <f>'[1]ASF JIRA 2020-04-02T02_35_09+00'!IAS384</f>
        <v>0</v>
      </c>
      <c r="IAT9">
        <f>'[1]ASF JIRA 2020-04-02T02_35_09+00'!IAT384</f>
        <v>0</v>
      </c>
      <c r="IAU9">
        <f>'[1]ASF JIRA 2020-04-02T02_35_09+00'!IAU384</f>
        <v>0</v>
      </c>
      <c r="IAV9">
        <f>'[1]ASF JIRA 2020-04-02T02_35_09+00'!IAV384</f>
        <v>0</v>
      </c>
      <c r="IAW9">
        <f>'[1]ASF JIRA 2020-04-02T02_35_09+00'!IAW384</f>
        <v>0</v>
      </c>
      <c r="IAX9">
        <f>'[1]ASF JIRA 2020-04-02T02_35_09+00'!IAX384</f>
        <v>0</v>
      </c>
      <c r="IAY9">
        <f>'[1]ASF JIRA 2020-04-02T02_35_09+00'!IAY384</f>
        <v>0</v>
      </c>
      <c r="IAZ9">
        <f>'[1]ASF JIRA 2020-04-02T02_35_09+00'!IAZ384</f>
        <v>0</v>
      </c>
      <c r="IBA9">
        <f>'[1]ASF JIRA 2020-04-02T02_35_09+00'!IBA384</f>
        <v>0</v>
      </c>
      <c r="IBB9">
        <f>'[1]ASF JIRA 2020-04-02T02_35_09+00'!IBB384</f>
        <v>0</v>
      </c>
      <c r="IBC9">
        <f>'[1]ASF JIRA 2020-04-02T02_35_09+00'!IBC384</f>
        <v>0</v>
      </c>
      <c r="IBD9">
        <f>'[1]ASF JIRA 2020-04-02T02_35_09+00'!IBD384</f>
        <v>0</v>
      </c>
      <c r="IBE9">
        <f>'[1]ASF JIRA 2020-04-02T02_35_09+00'!IBE384</f>
        <v>0</v>
      </c>
      <c r="IBF9">
        <f>'[1]ASF JIRA 2020-04-02T02_35_09+00'!IBF384</f>
        <v>0</v>
      </c>
      <c r="IBG9">
        <f>'[1]ASF JIRA 2020-04-02T02_35_09+00'!IBG384</f>
        <v>0</v>
      </c>
      <c r="IBH9">
        <f>'[1]ASF JIRA 2020-04-02T02_35_09+00'!IBH384</f>
        <v>0</v>
      </c>
      <c r="IBI9">
        <f>'[1]ASF JIRA 2020-04-02T02_35_09+00'!IBI384</f>
        <v>0</v>
      </c>
      <c r="IBJ9">
        <f>'[1]ASF JIRA 2020-04-02T02_35_09+00'!IBJ384</f>
        <v>0</v>
      </c>
      <c r="IBK9">
        <f>'[1]ASF JIRA 2020-04-02T02_35_09+00'!IBK384</f>
        <v>0</v>
      </c>
      <c r="IBL9">
        <f>'[1]ASF JIRA 2020-04-02T02_35_09+00'!IBL384</f>
        <v>0</v>
      </c>
      <c r="IBM9">
        <f>'[1]ASF JIRA 2020-04-02T02_35_09+00'!IBM384</f>
        <v>0</v>
      </c>
      <c r="IBN9">
        <f>'[1]ASF JIRA 2020-04-02T02_35_09+00'!IBN384</f>
        <v>0</v>
      </c>
      <c r="IBO9">
        <f>'[1]ASF JIRA 2020-04-02T02_35_09+00'!IBO384</f>
        <v>0</v>
      </c>
      <c r="IBP9">
        <f>'[1]ASF JIRA 2020-04-02T02_35_09+00'!IBP384</f>
        <v>0</v>
      </c>
      <c r="IBQ9">
        <f>'[1]ASF JIRA 2020-04-02T02_35_09+00'!IBQ384</f>
        <v>0</v>
      </c>
      <c r="IBR9">
        <f>'[1]ASF JIRA 2020-04-02T02_35_09+00'!IBR384</f>
        <v>0</v>
      </c>
      <c r="IBS9">
        <f>'[1]ASF JIRA 2020-04-02T02_35_09+00'!IBS384</f>
        <v>0</v>
      </c>
      <c r="IBT9">
        <f>'[1]ASF JIRA 2020-04-02T02_35_09+00'!IBT384</f>
        <v>0</v>
      </c>
      <c r="IBU9">
        <f>'[1]ASF JIRA 2020-04-02T02_35_09+00'!IBU384</f>
        <v>0</v>
      </c>
      <c r="IBV9">
        <f>'[1]ASF JIRA 2020-04-02T02_35_09+00'!IBV384</f>
        <v>0</v>
      </c>
      <c r="IBW9">
        <f>'[1]ASF JIRA 2020-04-02T02_35_09+00'!IBW384</f>
        <v>0</v>
      </c>
      <c r="IBX9">
        <f>'[1]ASF JIRA 2020-04-02T02_35_09+00'!IBX384</f>
        <v>0</v>
      </c>
      <c r="IBY9">
        <f>'[1]ASF JIRA 2020-04-02T02_35_09+00'!IBY384</f>
        <v>0</v>
      </c>
      <c r="IBZ9">
        <f>'[1]ASF JIRA 2020-04-02T02_35_09+00'!IBZ384</f>
        <v>0</v>
      </c>
      <c r="ICA9">
        <f>'[1]ASF JIRA 2020-04-02T02_35_09+00'!ICA384</f>
        <v>0</v>
      </c>
      <c r="ICB9">
        <f>'[1]ASF JIRA 2020-04-02T02_35_09+00'!ICB384</f>
        <v>0</v>
      </c>
      <c r="ICC9">
        <f>'[1]ASF JIRA 2020-04-02T02_35_09+00'!ICC384</f>
        <v>0</v>
      </c>
      <c r="ICD9">
        <f>'[1]ASF JIRA 2020-04-02T02_35_09+00'!ICD384</f>
        <v>0</v>
      </c>
      <c r="ICE9">
        <f>'[1]ASF JIRA 2020-04-02T02_35_09+00'!ICE384</f>
        <v>0</v>
      </c>
      <c r="ICF9">
        <f>'[1]ASF JIRA 2020-04-02T02_35_09+00'!ICF384</f>
        <v>0</v>
      </c>
      <c r="ICG9">
        <f>'[1]ASF JIRA 2020-04-02T02_35_09+00'!ICG384</f>
        <v>0</v>
      </c>
      <c r="ICH9">
        <f>'[1]ASF JIRA 2020-04-02T02_35_09+00'!ICH384</f>
        <v>0</v>
      </c>
      <c r="ICI9">
        <f>'[1]ASF JIRA 2020-04-02T02_35_09+00'!ICI384</f>
        <v>0</v>
      </c>
      <c r="ICJ9">
        <f>'[1]ASF JIRA 2020-04-02T02_35_09+00'!ICJ384</f>
        <v>0</v>
      </c>
      <c r="ICK9">
        <f>'[1]ASF JIRA 2020-04-02T02_35_09+00'!ICK384</f>
        <v>0</v>
      </c>
      <c r="ICL9">
        <f>'[1]ASF JIRA 2020-04-02T02_35_09+00'!ICL384</f>
        <v>0</v>
      </c>
      <c r="ICM9">
        <f>'[1]ASF JIRA 2020-04-02T02_35_09+00'!ICM384</f>
        <v>0</v>
      </c>
      <c r="ICN9">
        <f>'[1]ASF JIRA 2020-04-02T02_35_09+00'!ICN384</f>
        <v>0</v>
      </c>
      <c r="ICO9">
        <f>'[1]ASF JIRA 2020-04-02T02_35_09+00'!ICO384</f>
        <v>0</v>
      </c>
      <c r="ICP9">
        <f>'[1]ASF JIRA 2020-04-02T02_35_09+00'!ICP384</f>
        <v>0</v>
      </c>
      <c r="ICQ9">
        <f>'[1]ASF JIRA 2020-04-02T02_35_09+00'!ICQ384</f>
        <v>0</v>
      </c>
      <c r="ICR9">
        <f>'[1]ASF JIRA 2020-04-02T02_35_09+00'!ICR384</f>
        <v>0</v>
      </c>
      <c r="ICS9">
        <f>'[1]ASF JIRA 2020-04-02T02_35_09+00'!ICS384</f>
        <v>0</v>
      </c>
      <c r="ICT9">
        <f>'[1]ASF JIRA 2020-04-02T02_35_09+00'!ICT384</f>
        <v>0</v>
      </c>
      <c r="ICU9">
        <f>'[1]ASF JIRA 2020-04-02T02_35_09+00'!ICU384</f>
        <v>0</v>
      </c>
      <c r="ICV9">
        <f>'[1]ASF JIRA 2020-04-02T02_35_09+00'!ICV384</f>
        <v>0</v>
      </c>
      <c r="ICW9">
        <f>'[1]ASF JIRA 2020-04-02T02_35_09+00'!ICW384</f>
        <v>0</v>
      </c>
      <c r="ICX9">
        <f>'[1]ASF JIRA 2020-04-02T02_35_09+00'!ICX384</f>
        <v>0</v>
      </c>
      <c r="ICY9">
        <f>'[1]ASF JIRA 2020-04-02T02_35_09+00'!ICY384</f>
        <v>0</v>
      </c>
      <c r="ICZ9">
        <f>'[1]ASF JIRA 2020-04-02T02_35_09+00'!ICZ384</f>
        <v>0</v>
      </c>
      <c r="IDA9">
        <f>'[1]ASF JIRA 2020-04-02T02_35_09+00'!IDA384</f>
        <v>0</v>
      </c>
      <c r="IDB9">
        <f>'[1]ASF JIRA 2020-04-02T02_35_09+00'!IDB384</f>
        <v>0</v>
      </c>
      <c r="IDC9">
        <f>'[1]ASF JIRA 2020-04-02T02_35_09+00'!IDC384</f>
        <v>0</v>
      </c>
      <c r="IDD9">
        <f>'[1]ASF JIRA 2020-04-02T02_35_09+00'!IDD384</f>
        <v>0</v>
      </c>
      <c r="IDE9">
        <f>'[1]ASF JIRA 2020-04-02T02_35_09+00'!IDE384</f>
        <v>0</v>
      </c>
      <c r="IDF9">
        <f>'[1]ASF JIRA 2020-04-02T02_35_09+00'!IDF384</f>
        <v>0</v>
      </c>
      <c r="IDG9">
        <f>'[1]ASF JIRA 2020-04-02T02_35_09+00'!IDG384</f>
        <v>0</v>
      </c>
      <c r="IDH9">
        <f>'[1]ASF JIRA 2020-04-02T02_35_09+00'!IDH384</f>
        <v>0</v>
      </c>
      <c r="IDI9">
        <f>'[1]ASF JIRA 2020-04-02T02_35_09+00'!IDI384</f>
        <v>0</v>
      </c>
      <c r="IDJ9">
        <f>'[1]ASF JIRA 2020-04-02T02_35_09+00'!IDJ384</f>
        <v>0</v>
      </c>
      <c r="IDK9">
        <f>'[1]ASF JIRA 2020-04-02T02_35_09+00'!IDK384</f>
        <v>0</v>
      </c>
      <c r="IDL9">
        <f>'[1]ASF JIRA 2020-04-02T02_35_09+00'!IDL384</f>
        <v>0</v>
      </c>
      <c r="IDM9">
        <f>'[1]ASF JIRA 2020-04-02T02_35_09+00'!IDM384</f>
        <v>0</v>
      </c>
      <c r="IDN9">
        <f>'[1]ASF JIRA 2020-04-02T02_35_09+00'!IDN384</f>
        <v>0</v>
      </c>
      <c r="IDO9">
        <f>'[1]ASF JIRA 2020-04-02T02_35_09+00'!IDO384</f>
        <v>0</v>
      </c>
      <c r="IDP9">
        <f>'[1]ASF JIRA 2020-04-02T02_35_09+00'!IDP384</f>
        <v>0</v>
      </c>
      <c r="IDQ9">
        <f>'[1]ASF JIRA 2020-04-02T02_35_09+00'!IDQ384</f>
        <v>0</v>
      </c>
      <c r="IDR9">
        <f>'[1]ASF JIRA 2020-04-02T02_35_09+00'!IDR384</f>
        <v>0</v>
      </c>
      <c r="IDS9">
        <f>'[1]ASF JIRA 2020-04-02T02_35_09+00'!IDS384</f>
        <v>0</v>
      </c>
      <c r="IDT9">
        <f>'[1]ASF JIRA 2020-04-02T02_35_09+00'!IDT384</f>
        <v>0</v>
      </c>
      <c r="IDU9">
        <f>'[1]ASF JIRA 2020-04-02T02_35_09+00'!IDU384</f>
        <v>0</v>
      </c>
      <c r="IDV9">
        <f>'[1]ASF JIRA 2020-04-02T02_35_09+00'!IDV384</f>
        <v>0</v>
      </c>
      <c r="IDW9">
        <f>'[1]ASF JIRA 2020-04-02T02_35_09+00'!IDW384</f>
        <v>0</v>
      </c>
      <c r="IDX9">
        <f>'[1]ASF JIRA 2020-04-02T02_35_09+00'!IDX384</f>
        <v>0</v>
      </c>
      <c r="IDY9">
        <f>'[1]ASF JIRA 2020-04-02T02_35_09+00'!IDY384</f>
        <v>0</v>
      </c>
      <c r="IDZ9">
        <f>'[1]ASF JIRA 2020-04-02T02_35_09+00'!IDZ384</f>
        <v>0</v>
      </c>
      <c r="IEA9">
        <f>'[1]ASF JIRA 2020-04-02T02_35_09+00'!IEA384</f>
        <v>0</v>
      </c>
      <c r="IEB9">
        <f>'[1]ASF JIRA 2020-04-02T02_35_09+00'!IEB384</f>
        <v>0</v>
      </c>
      <c r="IEC9">
        <f>'[1]ASF JIRA 2020-04-02T02_35_09+00'!IEC384</f>
        <v>0</v>
      </c>
      <c r="IED9">
        <f>'[1]ASF JIRA 2020-04-02T02_35_09+00'!IED384</f>
        <v>0</v>
      </c>
      <c r="IEE9">
        <f>'[1]ASF JIRA 2020-04-02T02_35_09+00'!IEE384</f>
        <v>0</v>
      </c>
      <c r="IEF9">
        <f>'[1]ASF JIRA 2020-04-02T02_35_09+00'!IEF384</f>
        <v>0</v>
      </c>
      <c r="IEG9">
        <f>'[1]ASF JIRA 2020-04-02T02_35_09+00'!IEG384</f>
        <v>0</v>
      </c>
      <c r="IEH9">
        <f>'[1]ASF JIRA 2020-04-02T02_35_09+00'!IEH384</f>
        <v>0</v>
      </c>
      <c r="IEI9">
        <f>'[1]ASF JIRA 2020-04-02T02_35_09+00'!IEI384</f>
        <v>0</v>
      </c>
      <c r="IEJ9">
        <f>'[1]ASF JIRA 2020-04-02T02_35_09+00'!IEJ384</f>
        <v>0</v>
      </c>
      <c r="IEK9">
        <f>'[1]ASF JIRA 2020-04-02T02_35_09+00'!IEK384</f>
        <v>0</v>
      </c>
      <c r="IEL9">
        <f>'[1]ASF JIRA 2020-04-02T02_35_09+00'!IEL384</f>
        <v>0</v>
      </c>
      <c r="IEM9">
        <f>'[1]ASF JIRA 2020-04-02T02_35_09+00'!IEM384</f>
        <v>0</v>
      </c>
      <c r="IEN9">
        <f>'[1]ASF JIRA 2020-04-02T02_35_09+00'!IEN384</f>
        <v>0</v>
      </c>
      <c r="IEO9">
        <f>'[1]ASF JIRA 2020-04-02T02_35_09+00'!IEO384</f>
        <v>0</v>
      </c>
      <c r="IEP9">
        <f>'[1]ASF JIRA 2020-04-02T02_35_09+00'!IEP384</f>
        <v>0</v>
      </c>
      <c r="IEQ9">
        <f>'[1]ASF JIRA 2020-04-02T02_35_09+00'!IEQ384</f>
        <v>0</v>
      </c>
      <c r="IER9">
        <f>'[1]ASF JIRA 2020-04-02T02_35_09+00'!IER384</f>
        <v>0</v>
      </c>
      <c r="IES9">
        <f>'[1]ASF JIRA 2020-04-02T02_35_09+00'!IES384</f>
        <v>0</v>
      </c>
      <c r="IET9">
        <f>'[1]ASF JIRA 2020-04-02T02_35_09+00'!IET384</f>
        <v>0</v>
      </c>
      <c r="IEU9">
        <f>'[1]ASF JIRA 2020-04-02T02_35_09+00'!IEU384</f>
        <v>0</v>
      </c>
      <c r="IEV9">
        <f>'[1]ASF JIRA 2020-04-02T02_35_09+00'!IEV384</f>
        <v>0</v>
      </c>
      <c r="IEW9">
        <f>'[1]ASF JIRA 2020-04-02T02_35_09+00'!IEW384</f>
        <v>0</v>
      </c>
      <c r="IEX9">
        <f>'[1]ASF JIRA 2020-04-02T02_35_09+00'!IEX384</f>
        <v>0</v>
      </c>
      <c r="IEY9">
        <f>'[1]ASF JIRA 2020-04-02T02_35_09+00'!IEY384</f>
        <v>0</v>
      </c>
      <c r="IEZ9">
        <f>'[1]ASF JIRA 2020-04-02T02_35_09+00'!IEZ384</f>
        <v>0</v>
      </c>
      <c r="IFA9">
        <f>'[1]ASF JIRA 2020-04-02T02_35_09+00'!IFA384</f>
        <v>0</v>
      </c>
      <c r="IFB9">
        <f>'[1]ASF JIRA 2020-04-02T02_35_09+00'!IFB384</f>
        <v>0</v>
      </c>
      <c r="IFC9">
        <f>'[1]ASF JIRA 2020-04-02T02_35_09+00'!IFC384</f>
        <v>0</v>
      </c>
      <c r="IFD9">
        <f>'[1]ASF JIRA 2020-04-02T02_35_09+00'!IFD384</f>
        <v>0</v>
      </c>
      <c r="IFE9">
        <f>'[1]ASF JIRA 2020-04-02T02_35_09+00'!IFE384</f>
        <v>0</v>
      </c>
      <c r="IFF9">
        <f>'[1]ASF JIRA 2020-04-02T02_35_09+00'!IFF384</f>
        <v>0</v>
      </c>
      <c r="IFG9">
        <f>'[1]ASF JIRA 2020-04-02T02_35_09+00'!IFG384</f>
        <v>0</v>
      </c>
      <c r="IFH9">
        <f>'[1]ASF JIRA 2020-04-02T02_35_09+00'!IFH384</f>
        <v>0</v>
      </c>
      <c r="IFI9">
        <f>'[1]ASF JIRA 2020-04-02T02_35_09+00'!IFI384</f>
        <v>0</v>
      </c>
      <c r="IFJ9">
        <f>'[1]ASF JIRA 2020-04-02T02_35_09+00'!IFJ384</f>
        <v>0</v>
      </c>
      <c r="IFK9">
        <f>'[1]ASF JIRA 2020-04-02T02_35_09+00'!IFK384</f>
        <v>0</v>
      </c>
      <c r="IFL9">
        <f>'[1]ASF JIRA 2020-04-02T02_35_09+00'!IFL384</f>
        <v>0</v>
      </c>
      <c r="IFM9">
        <f>'[1]ASF JIRA 2020-04-02T02_35_09+00'!IFM384</f>
        <v>0</v>
      </c>
      <c r="IFN9">
        <f>'[1]ASF JIRA 2020-04-02T02_35_09+00'!IFN384</f>
        <v>0</v>
      </c>
      <c r="IFO9">
        <f>'[1]ASF JIRA 2020-04-02T02_35_09+00'!IFO384</f>
        <v>0</v>
      </c>
      <c r="IFP9">
        <f>'[1]ASF JIRA 2020-04-02T02_35_09+00'!IFP384</f>
        <v>0</v>
      </c>
      <c r="IFQ9">
        <f>'[1]ASF JIRA 2020-04-02T02_35_09+00'!IFQ384</f>
        <v>0</v>
      </c>
      <c r="IFR9">
        <f>'[1]ASF JIRA 2020-04-02T02_35_09+00'!IFR384</f>
        <v>0</v>
      </c>
      <c r="IFS9">
        <f>'[1]ASF JIRA 2020-04-02T02_35_09+00'!IFS384</f>
        <v>0</v>
      </c>
      <c r="IFT9">
        <f>'[1]ASF JIRA 2020-04-02T02_35_09+00'!IFT384</f>
        <v>0</v>
      </c>
      <c r="IFU9">
        <f>'[1]ASF JIRA 2020-04-02T02_35_09+00'!IFU384</f>
        <v>0</v>
      </c>
      <c r="IFV9">
        <f>'[1]ASF JIRA 2020-04-02T02_35_09+00'!IFV384</f>
        <v>0</v>
      </c>
      <c r="IFW9">
        <f>'[1]ASF JIRA 2020-04-02T02_35_09+00'!IFW384</f>
        <v>0</v>
      </c>
      <c r="IFX9">
        <f>'[1]ASF JIRA 2020-04-02T02_35_09+00'!IFX384</f>
        <v>0</v>
      </c>
      <c r="IFY9">
        <f>'[1]ASF JIRA 2020-04-02T02_35_09+00'!IFY384</f>
        <v>0</v>
      </c>
      <c r="IFZ9">
        <f>'[1]ASF JIRA 2020-04-02T02_35_09+00'!IFZ384</f>
        <v>0</v>
      </c>
      <c r="IGA9">
        <f>'[1]ASF JIRA 2020-04-02T02_35_09+00'!IGA384</f>
        <v>0</v>
      </c>
      <c r="IGB9">
        <f>'[1]ASF JIRA 2020-04-02T02_35_09+00'!IGB384</f>
        <v>0</v>
      </c>
      <c r="IGC9">
        <f>'[1]ASF JIRA 2020-04-02T02_35_09+00'!IGC384</f>
        <v>0</v>
      </c>
      <c r="IGD9">
        <f>'[1]ASF JIRA 2020-04-02T02_35_09+00'!IGD384</f>
        <v>0</v>
      </c>
      <c r="IGE9">
        <f>'[1]ASF JIRA 2020-04-02T02_35_09+00'!IGE384</f>
        <v>0</v>
      </c>
      <c r="IGF9">
        <f>'[1]ASF JIRA 2020-04-02T02_35_09+00'!IGF384</f>
        <v>0</v>
      </c>
      <c r="IGG9">
        <f>'[1]ASF JIRA 2020-04-02T02_35_09+00'!IGG384</f>
        <v>0</v>
      </c>
      <c r="IGH9">
        <f>'[1]ASF JIRA 2020-04-02T02_35_09+00'!IGH384</f>
        <v>0</v>
      </c>
      <c r="IGI9">
        <f>'[1]ASF JIRA 2020-04-02T02_35_09+00'!IGI384</f>
        <v>0</v>
      </c>
      <c r="IGJ9">
        <f>'[1]ASF JIRA 2020-04-02T02_35_09+00'!IGJ384</f>
        <v>0</v>
      </c>
      <c r="IGK9">
        <f>'[1]ASF JIRA 2020-04-02T02_35_09+00'!IGK384</f>
        <v>0</v>
      </c>
      <c r="IGL9">
        <f>'[1]ASF JIRA 2020-04-02T02_35_09+00'!IGL384</f>
        <v>0</v>
      </c>
      <c r="IGM9">
        <f>'[1]ASF JIRA 2020-04-02T02_35_09+00'!IGM384</f>
        <v>0</v>
      </c>
      <c r="IGN9">
        <f>'[1]ASF JIRA 2020-04-02T02_35_09+00'!IGN384</f>
        <v>0</v>
      </c>
      <c r="IGO9">
        <f>'[1]ASF JIRA 2020-04-02T02_35_09+00'!IGO384</f>
        <v>0</v>
      </c>
      <c r="IGP9">
        <f>'[1]ASF JIRA 2020-04-02T02_35_09+00'!IGP384</f>
        <v>0</v>
      </c>
      <c r="IGQ9">
        <f>'[1]ASF JIRA 2020-04-02T02_35_09+00'!IGQ384</f>
        <v>0</v>
      </c>
      <c r="IGR9">
        <f>'[1]ASF JIRA 2020-04-02T02_35_09+00'!IGR384</f>
        <v>0</v>
      </c>
      <c r="IGS9">
        <f>'[1]ASF JIRA 2020-04-02T02_35_09+00'!IGS384</f>
        <v>0</v>
      </c>
      <c r="IGT9">
        <f>'[1]ASF JIRA 2020-04-02T02_35_09+00'!IGT384</f>
        <v>0</v>
      </c>
      <c r="IGU9">
        <f>'[1]ASF JIRA 2020-04-02T02_35_09+00'!IGU384</f>
        <v>0</v>
      </c>
      <c r="IGV9">
        <f>'[1]ASF JIRA 2020-04-02T02_35_09+00'!IGV384</f>
        <v>0</v>
      </c>
      <c r="IGW9">
        <f>'[1]ASF JIRA 2020-04-02T02_35_09+00'!IGW384</f>
        <v>0</v>
      </c>
      <c r="IGX9">
        <f>'[1]ASF JIRA 2020-04-02T02_35_09+00'!IGX384</f>
        <v>0</v>
      </c>
      <c r="IGY9">
        <f>'[1]ASF JIRA 2020-04-02T02_35_09+00'!IGY384</f>
        <v>0</v>
      </c>
      <c r="IGZ9">
        <f>'[1]ASF JIRA 2020-04-02T02_35_09+00'!IGZ384</f>
        <v>0</v>
      </c>
      <c r="IHA9">
        <f>'[1]ASF JIRA 2020-04-02T02_35_09+00'!IHA384</f>
        <v>0</v>
      </c>
      <c r="IHB9">
        <f>'[1]ASF JIRA 2020-04-02T02_35_09+00'!IHB384</f>
        <v>0</v>
      </c>
      <c r="IHC9">
        <f>'[1]ASF JIRA 2020-04-02T02_35_09+00'!IHC384</f>
        <v>0</v>
      </c>
      <c r="IHD9">
        <f>'[1]ASF JIRA 2020-04-02T02_35_09+00'!IHD384</f>
        <v>0</v>
      </c>
      <c r="IHE9">
        <f>'[1]ASF JIRA 2020-04-02T02_35_09+00'!IHE384</f>
        <v>0</v>
      </c>
      <c r="IHF9">
        <f>'[1]ASF JIRA 2020-04-02T02_35_09+00'!IHF384</f>
        <v>0</v>
      </c>
      <c r="IHG9">
        <f>'[1]ASF JIRA 2020-04-02T02_35_09+00'!IHG384</f>
        <v>0</v>
      </c>
      <c r="IHH9">
        <f>'[1]ASF JIRA 2020-04-02T02_35_09+00'!IHH384</f>
        <v>0</v>
      </c>
      <c r="IHI9">
        <f>'[1]ASF JIRA 2020-04-02T02_35_09+00'!IHI384</f>
        <v>0</v>
      </c>
      <c r="IHJ9">
        <f>'[1]ASF JIRA 2020-04-02T02_35_09+00'!IHJ384</f>
        <v>0</v>
      </c>
      <c r="IHK9">
        <f>'[1]ASF JIRA 2020-04-02T02_35_09+00'!IHK384</f>
        <v>0</v>
      </c>
      <c r="IHL9">
        <f>'[1]ASF JIRA 2020-04-02T02_35_09+00'!IHL384</f>
        <v>0</v>
      </c>
      <c r="IHM9">
        <f>'[1]ASF JIRA 2020-04-02T02_35_09+00'!IHM384</f>
        <v>0</v>
      </c>
      <c r="IHN9">
        <f>'[1]ASF JIRA 2020-04-02T02_35_09+00'!IHN384</f>
        <v>0</v>
      </c>
      <c r="IHO9">
        <f>'[1]ASF JIRA 2020-04-02T02_35_09+00'!IHO384</f>
        <v>0</v>
      </c>
      <c r="IHP9">
        <f>'[1]ASF JIRA 2020-04-02T02_35_09+00'!IHP384</f>
        <v>0</v>
      </c>
      <c r="IHQ9">
        <f>'[1]ASF JIRA 2020-04-02T02_35_09+00'!IHQ384</f>
        <v>0</v>
      </c>
      <c r="IHR9">
        <f>'[1]ASF JIRA 2020-04-02T02_35_09+00'!IHR384</f>
        <v>0</v>
      </c>
      <c r="IHS9">
        <f>'[1]ASF JIRA 2020-04-02T02_35_09+00'!IHS384</f>
        <v>0</v>
      </c>
      <c r="IHT9">
        <f>'[1]ASF JIRA 2020-04-02T02_35_09+00'!IHT384</f>
        <v>0</v>
      </c>
      <c r="IHU9">
        <f>'[1]ASF JIRA 2020-04-02T02_35_09+00'!IHU384</f>
        <v>0</v>
      </c>
      <c r="IHV9">
        <f>'[1]ASF JIRA 2020-04-02T02_35_09+00'!IHV384</f>
        <v>0</v>
      </c>
      <c r="IHW9">
        <f>'[1]ASF JIRA 2020-04-02T02_35_09+00'!IHW384</f>
        <v>0</v>
      </c>
      <c r="IHX9">
        <f>'[1]ASF JIRA 2020-04-02T02_35_09+00'!IHX384</f>
        <v>0</v>
      </c>
      <c r="IHY9">
        <f>'[1]ASF JIRA 2020-04-02T02_35_09+00'!IHY384</f>
        <v>0</v>
      </c>
      <c r="IHZ9">
        <f>'[1]ASF JIRA 2020-04-02T02_35_09+00'!IHZ384</f>
        <v>0</v>
      </c>
      <c r="IIA9">
        <f>'[1]ASF JIRA 2020-04-02T02_35_09+00'!IIA384</f>
        <v>0</v>
      </c>
      <c r="IIB9">
        <f>'[1]ASF JIRA 2020-04-02T02_35_09+00'!IIB384</f>
        <v>0</v>
      </c>
      <c r="IIC9">
        <f>'[1]ASF JIRA 2020-04-02T02_35_09+00'!IIC384</f>
        <v>0</v>
      </c>
      <c r="IID9">
        <f>'[1]ASF JIRA 2020-04-02T02_35_09+00'!IID384</f>
        <v>0</v>
      </c>
      <c r="IIE9">
        <f>'[1]ASF JIRA 2020-04-02T02_35_09+00'!IIE384</f>
        <v>0</v>
      </c>
      <c r="IIF9">
        <f>'[1]ASF JIRA 2020-04-02T02_35_09+00'!IIF384</f>
        <v>0</v>
      </c>
      <c r="IIG9">
        <f>'[1]ASF JIRA 2020-04-02T02_35_09+00'!IIG384</f>
        <v>0</v>
      </c>
      <c r="IIH9">
        <f>'[1]ASF JIRA 2020-04-02T02_35_09+00'!IIH384</f>
        <v>0</v>
      </c>
      <c r="III9">
        <f>'[1]ASF JIRA 2020-04-02T02_35_09+00'!III384</f>
        <v>0</v>
      </c>
      <c r="IIJ9">
        <f>'[1]ASF JIRA 2020-04-02T02_35_09+00'!IIJ384</f>
        <v>0</v>
      </c>
      <c r="IIK9">
        <f>'[1]ASF JIRA 2020-04-02T02_35_09+00'!IIK384</f>
        <v>0</v>
      </c>
      <c r="IIL9">
        <f>'[1]ASF JIRA 2020-04-02T02_35_09+00'!IIL384</f>
        <v>0</v>
      </c>
      <c r="IIM9">
        <f>'[1]ASF JIRA 2020-04-02T02_35_09+00'!IIM384</f>
        <v>0</v>
      </c>
      <c r="IIN9">
        <f>'[1]ASF JIRA 2020-04-02T02_35_09+00'!IIN384</f>
        <v>0</v>
      </c>
      <c r="IIO9">
        <f>'[1]ASF JIRA 2020-04-02T02_35_09+00'!IIO384</f>
        <v>0</v>
      </c>
      <c r="IIP9">
        <f>'[1]ASF JIRA 2020-04-02T02_35_09+00'!IIP384</f>
        <v>0</v>
      </c>
      <c r="IIQ9">
        <f>'[1]ASF JIRA 2020-04-02T02_35_09+00'!IIQ384</f>
        <v>0</v>
      </c>
      <c r="IIR9">
        <f>'[1]ASF JIRA 2020-04-02T02_35_09+00'!IIR384</f>
        <v>0</v>
      </c>
      <c r="IIS9">
        <f>'[1]ASF JIRA 2020-04-02T02_35_09+00'!IIS384</f>
        <v>0</v>
      </c>
      <c r="IIT9">
        <f>'[1]ASF JIRA 2020-04-02T02_35_09+00'!IIT384</f>
        <v>0</v>
      </c>
      <c r="IIU9">
        <f>'[1]ASF JIRA 2020-04-02T02_35_09+00'!IIU384</f>
        <v>0</v>
      </c>
      <c r="IIV9">
        <f>'[1]ASF JIRA 2020-04-02T02_35_09+00'!IIV384</f>
        <v>0</v>
      </c>
      <c r="IIW9">
        <f>'[1]ASF JIRA 2020-04-02T02_35_09+00'!IIW384</f>
        <v>0</v>
      </c>
      <c r="IIX9">
        <f>'[1]ASF JIRA 2020-04-02T02_35_09+00'!IIX384</f>
        <v>0</v>
      </c>
      <c r="IIY9">
        <f>'[1]ASF JIRA 2020-04-02T02_35_09+00'!IIY384</f>
        <v>0</v>
      </c>
      <c r="IIZ9">
        <f>'[1]ASF JIRA 2020-04-02T02_35_09+00'!IIZ384</f>
        <v>0</v>
      </c>
      <c r="IJA9">
        <f>'[1]ASF JIRA 2020-04-02T02_35_09+00'!IJA384</f>
        <v>0</v>
      </c>
      <c r="IJB9">
        <f>'[1]ASF JIRA 2020-04-02T02_35_09+00'!IJB384</f>
        <v>0</v>
      </c>
      <c r="IJC9">
        <f>'[1]ASF JIRA 2020-04-02T02_35_09+00'!IJC384</f>
        <v>0</v>
      </c>
      <c r="IJD9">
        <f>'[1]ASF JIRA 2020-04-02T02_35_09+00'!IJD384</f>
        <v>0</v>
      </c>
      <c r="IJE9">
        <f>'[1]ASF JIRA 2020-04-02T02_35_09+00'!IJE384</f>
        <v>0</v>
      </c>
      <c r="IJF9">
        <f>'[1]ASF JIRA 2020-04-02T02_35_09+00'!IJF384</f>
        <v>0</v>
      </c>
      <c r="IJG9">
        <f>'[1]ASF JIRA 2020-04-02T02_35_09+00'!IJG384</f>
        <v>0</v>
      </c>
      <c r="IJH9">
        <f>'[1]ASF JIRA 2020-04-02T02_35_09+00'!IJH384</f>
        <v>0</v>
      </c>
      <c r="IJI9">
        <f>'[1]ASF JIRA 2020-04-02T02_35_09+00'!IJI384</f>
        <v>0</v>
      </c>
      <c r="IJJ9">
        <f>'[1]ASF JIRA 2020-04-02T02_35_09+00'!IJJ384</f>
        <v>0</v>
      </c>
      <c r="IJK9">
        <f>'[1]ASF JIRA 2020-04-02T02_35_09+00'!IJK384</f>
        <v>0</v>
      </c>
      <c r="IJL9">
        <f>'[1]ASF JIRA 2020-04-02T02_35_09+00'!IJL384</f>
        <v>0</v>
      </c>
      <c r="IJM9">
        <f>'[1]ASF JIRA 2020-04-02T02_35_09+00'!IJM384</f>
        <v>0</v>
      </c>
      <c r="IJN9">
        <f>'[1]ASF JIRA 2020-04-02T02_35_09+00'!IJN384</f>
        <v>0</v>
      </c>
      <c r="IJO9">
        <f>'[1]ASF JIRA 2020-04-02T02_35_09+00'!IJO384</f>
        <v>0</v>
      </c>
      <c r="IJP9">
        <f>'[1]ASF JIRA 2020-04-02T02_35_09+00'!IJP384</f>
        <v>0</v>
      </c>
      <c r="IJQ9">
        <f>'[1]ASF JIRA 2020-04-02T02_35_09+00'!IJQ384</f>
        <v>0</v>
      </c>
      <c r="IJR9">
        <f>'[1]ASF JIRA 2020-04-02T02_35_09+00'!IJR384</f>
        <v>0</v>
      </c>
      <c r="IJS9">
        <f>'[1]ASF JIRA 2020-04-02T02_35_09+00'!IJS384</f>
        <v>0</v>
      </c>
      <c r="IJT9">
        <f>'[1]ASF JIRA 2020-04-02T02_35_09+00'!IJT384</f>
        <v>0</v>
      </c>
      <c r="IJU9">
        <f>'[1]ASF JIRA 2020-04-02T02_35_09+00'!IJU384</f>
        <v>0</v>
      </c>
      <c r="IJV9">
        <f>'[1]ASF JIRA 2020-04-02T02_35_09+00'!IJV384</f>
        <v>0</v>
      </c>
      <c r="IJW9">
        <f>'[1]ASF JIRA 2020-04-02T02_35_09+00'!IJW384</f>
        <v>0</v>
      </c>
      <c r="IJX9">
        <f>'[1]ASF JIRA 2020-04-02T02_35_09+00'!IJX384</f>
        <v>0</v>
      </c>
      <c r="IJY9">
        <f>'[1]ASF JIRA 2020-04-02T02_35_09+00'!IJY384</f>
        <v>0</v>
      </c>
      <c r="IJZ9">
        <f>'[1]ASF JIRA 2020-04-02T02_35_09+00'!IJZ384</f>
        <v>0</v>
      </c>
      <c r="IKA9">
        <f>'[1]ASF JIRA 2020-04-02T02_35_09+00'!IKA384</f>
        <v>0</v>
      </c>
      <c r="IKB9">
        <f>'[1]ASF JIRA 2020-04-02T02_35_09+00'!IKB384</f>
        <v>0</v>
      </c>
      <c r="IKC9">
        <f>'[1]ASF JIRA 2020-04-02T02_35_09+00'!IKC384</f>
        <v>0</v>
      </c>
      <c r="IKD9">
        <f>'[1]ASF JIRA 2020-04-02T02_35_09+00'!IKD384</f>
        <v>0</v>
      </c>
      <c r="IKE9">
        <f>'[1]ASF JIRA 2020-04-02T02_35_09+00'!IKE384</f>
        <v>0</v>
      </c>
      <c r="IKF9">
        <f>'[1]ASF JIRA 2020-04-02T02_35_09+00'!IKF384</f>
        <v>0</v>
      </c>
      <c r="IKG9">
        <f>'[1]ASF JIRA 2020-04-02T02_35_09+00'!IKG384</f>
        <v>0</v>
      </c>
      <c r="IKH9">
        <f>'[1]ASF JIRA 2020-04-02T02_35_09+00'!IKH384</f>
        <v>0</v>
      </c>
      <c r="IKI9">
        <f>'[1]ASF JIRA 2020-04-02T02_35_09+00'!IKI384</f>
        <v>0</v>
      </c>
      <c r="IKJ9">
        <f>'[1]ASF JIRA 2020-04-02T02_35_09+00'!IKJ384</f>
        <v>0</v>
      </c>
      <c r="IKK9">
        <f>'[1]ASF JIRA 2020-04-02T02_35_09+00'!IKK384</f>
        <v>0</v>
      </c>
      <c r="IKL9">
        <f>'[1]ASF JIRA 2020-04-02T02_35_09+00'!IKL384</f>
        <v>0</v>
      </c>
      <c r="IKM9">
        <f>'[1]ASF JIRA 2020-04-02T02_35_09+00'!IKM384</f>
        <v>0</v>
      </c>
      <c r="IKN9">
        <f>'[1]ASF JIRA 2020-04-02T02_35_09+00'!IKN384</f>
        <v>0</v>
      </c>
      <c r="IKO9">
        <f>'[1]ASF JIRA 2020-04-02T02_35_09+00'!IKO384</f>
        <v>0</v>
      </c>
      <c r="IKP9">
        <f>'[1]ASF JIRA 2020-04-02T02_35_09+00'!IKP384</f>
        <v>0</v>
      </c>
      <c r="IKQ9">
        <f>'[1]ASF JIRA 2020-04-02T02_35_09+00'!IKQ384</f>
        <v>0</v>
      </c>
      <c r="IKR9">
        <f>'[1]ASF JIRA 2020-04-02T02_35_09+00'!IKR384</f>
        <v>0</v>
      </c>
      <c r="IKS9">
        <f>'[1]ASF JIRA 2020-04-02T02_35_09+00'!IKS384</f>
        <v>0</v>
      </c>
      <c r="IKT9">
        <f>'[1]ASF JIRA 2020-04-02T02_35_09+00'!IKT384</f>
        <v>0</v>
      </c>
      <c r="IKU9">
        <f>'[1]ASF JIRA 2020-04-02T02_35_09+00'!IKU384</f>
        <v>0</v>
      </c>
      <c r="IKV9">
        <f>'[1]ASF JIRA 2020-04-02T02_35_09+00'!IKV384</f>
        <v>0</v>
      </c>
      <c r="IKW9">
        <f>'[1]ASF JIRA 2020-04-02T02_35_09+00'!IKW384</f>
        <v>0</v>
      </c>
      <c r="IKX9">
        <f>'[1]ASF JIRA 2020-04-02T02_35_09+00'!IKX384</f>
        <v>0</v>
      </c>
      <c r="IKY9">
        <f>'[1]ASF JIRA 2020-04-02T02_35_09+00'!IKY384</f>
        <v>0</v>
      </c>
      <c r="IKZ9">
        <f>'[1]ASF JIRA 2020-04-02T02_35_09+00'!IKZ384</f>
        <v>0</v>
      </c>
      <c r="ILA9">
        <f>'[1]ASF JIRA 2020-04-02T02_35_09+00'!ILA384</f>
        <v>0</v>
      </c>
      <c r="ILB9">
        <f>'[1]ASF JIRA 2020-04-02T02_35_09+00'!ILB384</f>
        <v>0</v>
      </c>
      <c r="ILC9">
        <f>'[1]ASF JIRA 2020-04-02T02_35_09+00'!ILC384</f>
        <v>0</v>
      </c>
      <c r="ILD9">
        <f>'[1]ASF JIRA 2020-04-02T02_35_09+00'!ILD384</f>
        <v>0</v>
      </c>
      <c r="ILE9">
        <f>'[1]ASF JIRA 2020-04-02T02_35_09+00'!ILE384</f>
        <v>0</v>
      </c>
      <c r="ILF9">
        <f>'[1]ASF JIRA 2020-04-02T02_35_09+00'!ILF384</f>
        <v>0</v>
      </c>
      <c r="ILG9">
        <f>'[1]ASF JIRA 2020-04-02T02_35_09+00'!ILG384</f>
        <v>0</v>
      </c>
      <c r="ILH9">
        <f>'[1]ASF JIRA 2020-04-02T02_35_09+00'!ILH384</f>
        <v>0</v>
      </c>
      <c r="ILI9">
        <f>'[1]ASF JIRA 2020-04-02T02_35_09+00'!ILI384</f>
        <v>0</v>
      </c>
      <c r="ILJ9">
        <f>'[1]ASF JIRA 2020-04-02T02_35_09+00'!ILJ384</f>
        <v>0</v>
      </c>
      <c r="ILK9">
        <f>'[1]ASF JIRA 2020-04-02T02_35_09+00'!ILK384</f>
        <v>0</v>
      </c>
      <c r="ILL9">
        <f>'[1]ASF JIRA 2020-04-02T02_35_09+00'!ILL384</f>
        <v>0</v>
      </c>
      <c r="ILM9">
        <f>'[1]ASF JIRA 2020-04-02T02_35_09+00'!ILM384</f>
        <v>0</v>
      </c>
      <c r="ILN9">
        <f>'[1]ASF JIRA 2020-04-02T02_35_09+00'!ILN384</f>
        <v>0</v>
      </c>
      <c r="ILO9">
        <f>'[1]ASF JIRA 2020-04-02T02_35_09+00'!ILO384</f>
        <v>0</v>
      </c>
      <c r="ILP9">
        <f>'[1]ASF JIRA 2020-04-02T02_35_09+00'!ILP384</f>
        <v>0</v>
      </c>
      <c r="ILQ9">
        <f>'[1]ASF JIRA 2020-04-02T02_35_09+00'!ILQ384</f>
        <v>0</v>
      </c>
      <c r="ILR9">
        <f>'[1]ASF JIRA 2020-04-02T02_35_09+00'!ILR384</f>
        <v>0</v>
      </c>
      <c r="ILS9">
        <f>'[1]ASF JIRA 2020-04-02T02_35_09+00'!ILS384</f>
        <v>0</v>
      </c>
      <c r="ILT9">
        <f>'[1]ASF JIRA 2020-04-02T02_35_09+00'!ILT384</f>
        <v>0</v>
      </c>
      <c r="ILU9">
        <f>'[1]ASF JIRA 2020-04-02T02_35_09+00'!ILU384</f>
        <v>0</v>
      </c>
      <c r="ILV9">
        <f>'[1]ASF JIRA 2020-04-02T02_35_09+00'!ILV384</f>
        <v>0</v>
      </c>
      <c r="ILW9">
        <f>'[1]ASF JIRA 2020-04-02T02_35_09+00'!ILW384</f>
        <v>0</v>
      </c>
      <c r="ILX9">
        <f>'[1]ASF JIRA 2020-04-02T02_35_09+00'!ILX384</f>
        <v>0</v>
      </c>
      <c r="ILY9">
        <f>'[1]ASF JIRA 2020-04-02T02_35_09+00'!ILY384</f>
        <v>0</v>
      </c>
      <c r="ILZ9">
        <f>'[1]ASF JIRA 2020-04-02T02_35_09+00'!ILZ384</f>
        <v>0</v>
      </c>
      <c r="IMA9">
        <f>'[1]ASF JIRA 2020-04-02T02_35_09+00'!IMA384</f>
        <v>0</v>
      </c>
      <c r="IMB9">
        <f>'[1]ASF JIRA 2020-04-02T02_35_09+00'!IMB384</f>
        <v>0</v>
      </c>
      <c r="IMC9">
        <f>'[1]ASF JIRA 2020-04-02T02_35_09+00'!IMC384</f>
        <v>0</v>
      </c>
      <c r="IMD9">
        <f>'[1]ASF JIRA 2020-04-02T02_35_09+00'!IMD384</f>
        <v>0</v>
      </c>
      <c r="IME9">
        <f>'[1]ASF JIRA 2020-04-02T02_35_09+00'!IME384</f>
        <v>0</v>
      </c>
      <c r="IMF9">
        <f>'[1]ASF JIRA 2020-04-02T02_35_09+00'!IMF384</f>
        <v>0</v>
      </c>
      <c r="IMG9">
        <f>'[1]ASF JIRA 2020-04-02T02_35_09+00'!IMG384</f>
        <v>0</v>
      </c>
      <c r="IMH9">
        <f>'[1]ASF JIRA 2020-04-02T02_35_09+00'!IMH384</f>
        <v>0</v>
      </c>
      <c r="IMI9">
        <f>'[1]ASF JIRA 2020-04-02T02_35_09+00'!IMI384</f>
        <v>0</v>
      </c>
      <c r="IMJ9">
        <f>'[1]ASF JIRA 2020-04-02T02_35_09+00'!IMJ384</f>
        <v>0</v>
      </c>
      <c r="IMK9">
        <f>'[1]ASF JIRA 2020-04-02T02_35_09+00'!IMK384</f>
        <v>0</v>
      </c>
      <c r="IML9">
        <f>'[1]ASF JIRA 2020-04-02T02_35_09+00'!IML384</f>
        <v>0</v>
      </c>
      <c r="IMM9">
        <f>'[1]ASF JIRA 2020-04-02T02_35_09+00'!IMM384</f>
        <v>0</v>
      </c>
      <c r="IMN9">
        <f>'[1]ASF JIRA 2020-04-02T02_35_09+00'!IMN384</f>
        <v>0</v>
      </c>
      <c r="IMO9">
        <f>'[1]ASF JIRA 2020-04-02T02_35_09+00'!IMO384</f>
        <v>0</v>
      </c>
      <c r="IMP9">
        <f>'[1]ASF JIRA 2020-04-02T02_35_09+00'!IMP384</f>
        <v>0</v>
      </c>
      <c r="IMQ9">
        <f>'[1]ASF JIRA 2020-04-02T02_35_09+00'!IMQ384</f>
        <v>0</v>
      </c>
      <c r="IMR9">
        <f>'[1]ASF JIRA 2020-04-02T02_35_09+00'!IMR384</f>
        <v>0</v>
      </c>
      <c r="IMS9">
        <f>'[1]ASF JIRA 2020-04-02T02_35_09+00'!IMS384</f>
        <v>0</v>
      </c>
      <c r="IMT9">
        <f>'[1]ASF JIRA 2020-04-02T02_35_09+00'!IMT384</f>
        <v>0</v>
      </c>
      <c r="IMU9">
        <f>'[1]ASF JIRA 2020-04-02T02_35_09+00'!IMU384</f>
        <v>0</v>
      </c>
      <c r="IMV9">
        <f>'[1]ASF JIRA 2020-04-02T02_35_09+00'!IMV384</f>
        <v>0</v>
      </c>
      <c r="IMW9">
        <f>'[1]ASF JIRA 2020-04-02T02_35_09+00'!IMW384</f>
        <v>0</v>
      </c>
      <c r="IMX9">
        <f>'[1]ASF JIRA 2020-04-02T02_35_09+00'!IMX384</f>
        <v>0</v>
      </c>
      <c r="IMY9">
        <f>'[1]ASF JIRA 2020-04-02T02_35_09+00'!IMY384</f>
        <v>0</v>
      </c>
      <c r="IMZ9">
        <f>'[1]ASF JIRA 2020-04-02T02_35_09+00'!IMZ384</f>
        <v>0</v>
      </c>
      <c r="INA9">
        <f>'[1]ASF JIRA 2020-04-02T02_35_09+00'!INA384</f>
        <v>0</v>
      </c>
      <c r="INB9">
        <f>'[1]ASF JIRA 2020-04-02T02_35_09+00'!INB384</f>
        <v>0</v>
      </c>
      <c r="INC9">
        <f>'[1]ASF JIRA 2020-04-02T02_35_09+00'!INC384</f>
        <v>0</v>
      </c>
      <c r="IND9">
        <f>'[1]ASF JIRA 2020-04-02T02_35_09+00'!IND384</f>
        <v>0</v>
      </c>
      <c r="INE9">
        <f>'[1]ASF JIRA 2020-04-02T02_35_09+00'!INE384</f>
        <v>0</v>
      </c>
      <c r="INF9">
        <f>'[1]ASF JIRA 2020-04-02T02_35_09+00'!INF384</f>
        <v>0</v>
      </c>
      <c r="ING9">
        <f>'[1]ASF JIRA 2020-04-02T02_35_09+00'!ING384</f>
        <v>0</v>
      </c>
      <c r="INH9">
        <f>'[1]ASF JIRA 2020-04-02T02_35_09+00'!INH384</f>
        <v>0</v>
      </c>
      <c r="INI9">
        <f>'[1]ASF JIRA 2020-04-02T02_35_09+00'!INI384</f>
        <v>0</v>
      </c>
      <c r="INJ9">
        <f>'[1]ASF JIRA 2020-04-02T02_35_09+00'!INJ384</f>
        <v>0</v>
      </c>
      <c r="INK9">
        <f>'[1]ASF JIRA 2020-04-02T02_35_09+00'!INK384</f>
        <v>0</v>
      </c>
      <c r="INL9">
        <f>'[1]ASF JIRA 2020-04-02T02_35_09+00'!INL384</f>
        <v>0</v>
      </c>
      <c r="INM9">
        <f>'[1]ASF JIRA 2020-04-02T02_35_09+00'!INM384</f>
        <v>0</v>
      </c>
      <c r="INN9">
        <f>'[1]ASF JIRA 2020-04-02T02_35_09+00'!INN384</f>
        <v>0</v>
      </c>
      <c r="INO9">
        <f>'[1]ASF JIRA 2020-04-02T02_35_09+00'!INO384</f>
        <v>0</v>
      </c>
      <c r="INP9">
        <f>'[1]ASF JIRA 2020-04-02T02_35_09+00'!INP384</f>
        <v>0</v>
      </c>
      <c r="INQ9">
        <f>'[1]ASF JIRA 2020-04-02T02_35_09+00'!INQ384</f>
        <v>0</v>
      </c>
      <c r="INR9">
        <f>'[1]ASF JIRA 2020-04-02T02_35_09+00'!INR384</f>
        <v>0</v>
      </c>
      <c r="INS9">
        <f>'[1]ASF JIRA 2020-04-02T02_35_09+00'!INS384</f>
        <v>0</v>
      </c>
      <c r="INT9">
        <f>'[1]ASF JIRA 2020-04-02T02_35_09+00'!INT384</f>
        <v>0</v>
      </c>
      <c r="INU9">
        <f>'[1]ASF JIRA 2020-04-02T02_35_09+00'!INU384</f>
        <v>0</v>
      </c>
      <c r="INV9">
        <f>'[1]ASF JIRA 2020-04-02T02_35_09+00'!INV384</f>
        <v>0</v>
      </c>
      <c r="INW9">
        <f>'[1]ASF JIRA 2020-04-02T02_35_09+00'!INW384</f>
        <v>0</v>
      </c>
      <c r="INX9">
        <f>'[1]ASF JIRA 2020-04-02T02_35_09+00'!INX384</f>
        <v>0</v>
      </c>
      <c r="INY9">
        <f>'[1]ASF JIRA 2020-04-02T02_35_09+00'!INY384</f>
        <v>0</v>
      </c>
      <c r="INZ9">
        <f>'[1]ASF JIRA 2020-04-02T02_35_09+00'!INZ384</f>
        <v>0</v>
      </c>
      <c r="IOA9">
        <f>'[1]ASF JIRA 2020-04-02T02_35_09+00'!IOA384</f>
        <v>0</v>
      </c>
      <c r="IOB9">
        <f>'[1]ASF JIRA 2020-04-02T02_35_09+00'!IOB384</f>
        <v>0</v>
      </c>
      <c r="IOC9">
        <f>'[1]ASF JIRA 2020-04-02T02_35_09+00'!IOC384</f>
        <v>0</v>
      </c>
      <c r="IOD9">
        <f>'[1]ASF JIRA 2020-04-02T02_35_09+00'!IOD384</f>
        <v>0</v>
      </c>
      <c r="IOE9">
        <f>'[1]ASF JIRA 2020-04-02T02_35_09+00'!IOE384</f>
        <v>0</v>
      </c>
      <c r="IOF9">
        <f>'[1]ASF JIRA 2020-04-02T02_35_09+00'!IOF384</f>
        <v>0</v>
      </c>
      <c r="IOG9">
        <f>'[1]ASF JIRA 2020-04-02T02_35_09+00'!IOG384</f>
        <v>0</v>
      </c>
      <c r="IOH9">
        <f>'[1]ASF JIRA 2020-04-02T02_35_09+00'!IOH384</f>
        <v>0</v>
      </c>
      <c r="IOI9">
        <f>'[1]ASF JIRA 2020-04-02T02_35_09+00'!IOI384</f>
        <v>0</v>
      </c>
      <c r="IOJ9">
        <f>'[1]ASF JIRA 2020-04-02T02_35_09+00'!IOJ384</f>
        <v>0</v>
      </c>
      <c r="IOK9">
        <f>'[1]ASF JIRA 2020-04-02T02_35_09+00'!IOK384</f>
        <v>0</v>
      </c>
      <c r="IOL9">
        <f>'[1]ASF JIRA 2020-04-02T02_35_09+00'!IOL384</f>
        <v>0</v>
      </c>
      <c r="IOM9">
        <f>'[1]ASF JIRA 2020-04-02T02_35_09+00'!IOM384</f>
        <v>0</v>
      </c>
      <c r="ION9">
        <f>'[1]ASF JIRA 2020-04-02T02_35_09+00'!ION384</f>
        <v>0</v>
      </c>
      <c r="IOO9">
        <f>'[1]ASF JIRA 2020-04-02T02_35_09+00'!IOO384</f>
        <v>0</v>
      </c>
      <c r="IOP9">
        <f>'[1]ASF JIRA 2020-04-02T02_35_09+00'!IOP384</f>
        <v>0</v>
      </c>
      <c r="IOQ9">
        <f>'[1]ASF JIRA 2020-04-02T02_35_09+00'!IOQ384</f>
        <v>0</v>
      </c>
      <c r="IOR9">
        <f>'[1]ASF JIRA 2020-04-02T02_35_09+00'!IOR384</f>
        <v>0</v>
      </c>
      <c r="IOS9">
        <f>'[1]ASF JIRA 2020-04-02T02_35_09+00'!IOS384</f>
        <v>0</v>
      </c>
      <c r="IOT9">
        <f>'[1]ASF JIRA 2020-04-02T02_35_09+00'!IOT384</f>
        <v>0</v>
      </c>
      <c r="IOU9">
        <f>'[1]ASF JIRA 2020-04-02T02_35_09+00'!IOU384</f>
        <v>0</v>
      </c>
      <c r="IOV9">
        <f>'[1]ASF JIRA 2020-04-02T02_35_09+00'!IOV384</f>
        <v>0</v>
      </c>
      <c r="IOW9">
        <f>'[1]ASF JIRA 2020-04-02T02_35_09+00'!IOW384</f>
        <v>0</v>
      </c>
      <c r="IOX9">
        <f>'[1]ASF JIRA 2020-04-02T02_35_09+00'!IOX384</f>
        <v>0</v>
      </c>
      <c r="IOY9">
        <f>'[1]ASF JIRA 2020-04-02T02_35_09+00'!IOY384</f>
        <v>0</v>
      </c>
      <c r="IOZ9">
        <f>'[1]ASF JIRA 2020-04-02T02_35_09+00'!IOZ384</f>
        <v>0</v>
      </c>
      <c r="IPA9">
        <f>'[1]ASF JIRA 2020-04-02T02_35_09+00'!IPA384</f>
        <v>0</v>
      </c>
      <c r="IPB9">
        <f>'[1]ASF JIRA 2020-04-02T02_35_09+00'!IPB384</f>
        <v>0</v>
      </c>
      <c r="IPC9">
        <f>'[1]ASF JIRA 2020-04-02T02_35_09+00'!IPC384</f>
        <v>0</v>
      </c>
      <c r="IPD9">
        <f>'[1]ASF JIRA 2020-04-02T02_35_09+00'!IPD384</f>
        <v>0</v>
      </c>
      <c r="IPE9">
        <f>'[1]ASF JIRA 2020-04-02T02_35_09+00'!IPE384</f>
        <v>0</v>
      </c>
      <c r="IPF9">
        <f>'[1]ASF JIRA 2020-04-02T02_35_09+00'!IPF384</f>
        <v>0</v>
      </c>
      <c r="IPG9">
        <f>'[1]ASF JIRA 2020-04-02T02_35_09+00'!IPG384</f>
        <v>0</v>
      </c>
      <c r="IPH9">
        <f>'[1]ASF JIRA 2020-04-02T02_35_09+00'!IPH384</f>
        <v>0</v>
      </c>
      <c r="IPI9">
        <f>'[1]ASF JIRA 2020-04-02T02_35_09+00'!IPI384</f>
        <v>0</v>
      </c>
      <c r="IPJ9">
        <f>'[1]ASF JIRA 2020-04-02T02_35_09+00'!IPJ384</f>
        <v>0</v>
      </c>
      <c r="IPK9">
        <f>'[1]ASF JIRA 2020-04-02T02_35_09+00'!IPK384</f>
        <v>0</v>
      </c>
      <c r="IPL9">
        <f>'[1]ASF JIRA 2020-04-02T02_35_09+00'!IPL384</f>
        <v>0</v>
      </c>
      <c r="IPM9">
        <f>'[1]ASF JIRA 2020-04-02T02_35_09+00'!IPM384</f>
        <v>0</v>
      </c>
      <c r="IPN9">
        <f>'[1]ASF JIRA 2020-04-02T02_35_09+00'!IPN384</f>
        <v>0</v>
      </c>
      <c r="IPO9">
        <f>'[1]ASF JIRA 2020-04-02T02_35_09+00'!IPO384</f>
        <v>0</v>
      </c>
      <c r="IPP9">
        <f>'[1]ASF JIRA 2020-04-02T02_35_09+00'!IPP384</f>
        <v>0</v>
      </c>
      <c r="IPQ9">
        <f>'[1]ASF JIRA 2020-04-02T02_35_09+00'!IPQ384</f>
        <v>0</v>
      </c>
      <c r="IPR9">
        <f>'[1]ASF JIRA 2020-04-02T02_35_09+00'!IPR384</f>
        <v>0</v>
      </c>
      <c r="IPS9">
        <f>'[1]ASF JIRA 2020-04-02T02_35_09+00'!IPS384</f>
        <v>0</v>
      </c>
      <c r="IPT9">
        <f>'[1]ASF JIRA 2020-04-02T02_35_09+00'!IPT384</f>
        <v>0</v>
      </c>
      <c r="IPU9">
        <f>'[1]ASF JIRA 2020-04-02T02_35_09+00'!IPU384</f>
        <v>0</v>
      </c>
      <c r="IPV9">
        <f>'[1]ASF JIRA 2020-04-02T02_35_09+00'!IPV384</f>
        <v>0</v>
      </c>
      <c r="IPW9">
        <f>'[1]ASF JIRA 2020-04-02T02_35_09+00'!IPW384</f>
        <v>0</v>
      </c>
      <c r="IPX9">
        <f>'[1]ASF JIRA 2020-04-02T02_35_09+00'!IPX384</f>
        <v>0</v>
      </c>
      <c r="IPY9">
        <f>'[1]ASF JIRA 2020-04-02T02_35_09+00'!IPY384</f>
        <v>0</v>
      </c>
      <c r="IPZ9">
        <f>'[1]ASF JIRA 2020-04-02T02_35_09+00'!IPZ384</f>
        <v>0</v>
      </c>
      <c r="IQA9">
        <f>'[1]ASF JIRA 2020-04-02T02_35_09+00'!IQA384</f>
        <v>0</v>
      </c>
      <c r="IQB9">
        <f>'[1]ASF JIRA 2020-04-02T02_35_09+00'!IQB384</f>
        <v>0</v>
      </c>
      <c r="IQC9">
        <f>'[1]ASF JIRA 2020-04-02T02_35_09+00'!IQC384</f>
        <v>0</v>
      </c>
      <c r="IQD9">
        <f>'[1]ASF JIRA 2020-04-02T02_35_09+00'!IQD384</f>
        <v>0</v>
      </c>
      <c r="IQE9">
        <f>'[1]ASF JIRA 2020-04-02T02_35_09+00'!IQE384</f>
        <v>0</v>
      </c>
      <c r="IQF9">
        <f>'[1]ASF JIRA 2020-04-02T02_35_09+00'!IQF384</f>
        <v>0</v>
      </c>
      <c r="IQG9">
        <f>'[1]ASF JIRA 2020-04-02T02_35_09+00'!IQG384</f>
        <v>0</v>
      </c>
      <c r="IQH9">
        <f>'[1]ASF JIRA 2020-04-02T02_35_09+00'!IQH384</f>
        <v>0</v>
      </c>
      <c r="IQI9">
        <f>'[1]ASF JIRA 2020-04-02T02_35_09+00'!IQI384</f>
        <v>0</v>
      </c>
      <c r="IQJ9">
        <f>'[1]ASF JIRA 2020-04-02T02_35_09+00'!IQJ384</f>
        <v>0</v>
      </c>
      <c r="IQK9">
        <f>'[1]ASF JIRA 2020-04-02T02_35_09+00'!IQK384</f>
        <v>0</v>
      </c>
      <c r="IQL9">
        <f>'[1]ASF JIRA 2020-04-02T02_35_09+00'!IQL384</f>
        <v>0</v>
      </c>
      <c r="IQM9">
        <f>'[1]ASF JIRA 2020-04-02T02_35_09+00'!IQM384</f>
        <v>0</v>
      </c>
      <c r="IQN9">
        <f>'[1]ASF JIRA 2020-04-02T02_35_09+00'!IQN384</f>
        <v>0</v>
      </c>
      <c r="IQO9">
        <f>'[1]ASF JIRA 2020-04-02T02_35_09+00'!IQO384</f>
        <v>0</v>
      </c>
      <c r="IQP9">
        <f>'[1]ASF JIRA 2020-04-02T02_35_09+00'!IQP384</f>
        <v>0</v>
      </c>
      <c r="IQQ9">
        <f>'[1]ASF JIRA 2020-04-02T02_35_09+00'!IQQ384</f>
        <v>0</v>
      </c>
      <c r="IQR9">
        <f>'[1]ASF JIRA 2020-04-02T02_35_09+00'!IQR384</f>
        <v>0</v>
      </c>
      <c r="IQS9">
        <f>'[1]ASF JIRA 2020-04-02T02_35_09+00'!IQS384</f>
        <v>0</v>
      </c>
      <c r="IQT9">
        <f>'[1]ASF JIRA 2020-04-02T02_35_09+00'!IQT384</f>
        <v>0</v>
      </c>
      <c r="IQU9">
        <f>'[1]ASF JIRA 2020-04-02T02_35_09+00'!IQU384</f>
        <v>0</v>
      </c>
      <c r="IQV9">
        <f>'[1]ASF JIRA 2020-04-02T02_35_09+00'!IQV384</f>
        <v>0</v>
      </c>
      <c r="IQW9">
        <f>'[1]ASF JIRA 2020-04-02T02_35_09+00'!IQW384</f>
        <v>0</v>
      </c>
      <c r="IQX9">
        <f>'[1]ASF JIRA 2020-04-02T02_35_09+00'!IQX384</f>
        <v>0</v>
      </c>
      <c r="IQY9">
        <f>'[1]ASF JIRA 2020-04-02T02_35_09+00'!IQY384</f>
        <v>0</v>
      </c>
      <c r="IQZ9">
        <f>'[1]ASF JIRA 2020-04-02T02_35_09+00'!IQZ384</f>
        <v>0</v>
      </c>
      <c r="IRA9">
        <f>'[1]ASF JIRA 2020-04-02T02_35_09+00'!IRA384</f>
        <v>0</v>
      </c>
      <c r="IRB9">
        <f>'[1]ASF JIRA 2020-04-02T02_35_09+00'!IRB384</f>
        <v>0</v>
      </c>
      <c r="IRC9">
        <f>'[1]ASF JIRA 2020-04-02T02_35_09+00'!IRC384</f>
        <v>0</v>
      </c>
      <c r="IRD9">
        <f>'[1]ASF JIRA 2020-04-02T02_35_09+00'!IRD384</f>
        <v>0</v>
      </c>
      <c r="IRE9">
        <f>'[1]ASF JIRA 2020-04-02T02_35_09+00'!IRE384</f>
        <v>0</v>
      </c>
      <c r="IRF9">
        <f>'[1]ASF JIRA 2020-04-02T02_35_09+00'!IRF384</f>
        <v>0</v>
      </c>
      <c r="IRG9">
        <f>'[1]ASF JIRA 2020-04-02T02_35_09+00'!IRG384</f>
        <v>0</v>
      </c>
      <c r="IRH9">
        <f>'[1]ASF JIRA 2020-04-02T02_35_09+00'!IRH384</f>
        <v>0</v>
      </c>
      <c r="IRI9">
        <f>'[1]ASF JIRA 2020-04-02T02_35_09+00'!IRI384</f>
        <v>0</v>
      </c>
      <c r="IRJ9">
        <f>'[1]ASF JIRA 2020-04-02T02_35_09+00'!IRJ384</f>
        <v>0</v>
      </c>
      <c r="IRK9">
        <f>'[1]ASF JIRA 2020-04-02T02_35_09+00'!IRK384</f>
        <v>0</v>
      </c>
      <c r="IRL9">
        <f>'[1]ASF JIRA 2020-04-02T02_35_09+00'!IRL384</f>
        <v>0</v>
      </c>
      <c r="IRM9">
        <f>'[1]ASF JIRA 2020-04-02T02_35_09+00'!IRM384</f>
        <v>0</v>
      </c>
      <c r="IRN9">
        <f>'[1]ASF JIRA 2020-04-02T02_35_09+00'!IRN384</f>
        <v>0</v>
      </c>
      <c r="IRO9">
        <f>'[1]ASF JIRA 2020-04-02T02_35_09+00'!IRO384</f>
        <v>0</v>
      </c>
      <c r="IRP9">
        <f>'[1]ASF JIRA 2020-04-02T02_35_09+00'!IRP384</f>
        <v>0</v>
      </c>
      <c r="IRQ9">
        <f>'[1]ASF JIRA 2020-04-02T02_35_09+00'!IRQ384</f>
        <v>0</v>
      </c>
      <c r="IRR9">
        <f>'[1]ASF JIRA 2020-04-02T02_35_09+00'!IRR384</f>
        <v>0</v>
      </c>
      <c r="IRS9">
        <f>'[1]ASF JIRA 2020-04-02T02_35_09+00'!IRS384</f>
        <v>0</v>
      </c>
      <c r="IRT9">
        <f>'[1]ASF JIRA 2020-04-02T02_35_09+00'!IRT384</f>
        <v>0</v>
      </c>
      <c r="IRU9">
        <f>'[1]ASF JIRA 2020-04-02T02_35_09+00'!IRU384</f>
        <v>0</v>
      </c>
      <c r="IRV9">
        <f>'[1]ASF JIRA 2020-04-02T02_35_09+00'!IRV384</f>
        <v>0</v>
      </c>
      <c r="IRW9">
        <f>'[1]ASF JIRA 2020-04-02T02_35_09+00'!IRW384</f>
        <v>0</v>
      </c>
      <c r="IRX9">
        <f>'[1]ASF JIRA 2020-04-02T02_35_09+00'!IRX384</f>
        <v>0</v>
      </c>
      <c r="IRY9">
        <f>'[1]ASF JIRA 2020-04-02T02_35_09+00'!IRY384</f>
        <v>0</v>
      </c>
      <c r="IRZ9">
        <f>'[1]ASF JIRA 2020-04-02T02_35_09+00'!IRZ384</f>
        <v>0</v>
      </c>
      <c r="ISA9">
        <f>'[1]ASF JIRA 2020-04-02T02_35_09+00'!ISA384</f>
        <v>0</v>
      </c>
      <c r="ISB9">
        <f>'[1]ASF JIRA 2020-04-02T02_35_09+00'!ISB384</f>
        <v>0</v>
      </c>
      <c r="ISC9">
        <f>'[1]ASF JIRA 2020-04-02T02_35_09+00'!ISC384</f>
        <v>0</v>
      </c>
      <c r="ISD9">
        <f>'[1]ASF JIRA 2020-04-02T02_35_09+00'!ISD384</f>
        <v>0</v>
      </c>
      <c r="ISE9">
        <f>'[1]ASF JIRA 2020-04-02T02_35_09+00'!ISE384</f>
        <v>0</v>
      </c>
      <c r="ISF9">
        <f>'[1]ASF JIRA 2020-04-02T02_35_09+00'!ISF384</f>
        <v>0</v>
      </c>
      <c r="ISG9">
        <f>'[1]ASF JIRA 2020-04-02T02_35_09+00'!ISG384</f>
        <v>0</v>
      </c>
      <c r="ISH9">
        <f>'[1]ASF JIRA 2020-04-02T02_35_09+00'!ISH384</f>
        <v>0</v>
      </c>
      <c r="ISI9">
        <f>'[1]ASF JIRA 2020-04-02T02_35_09+00'!ISI384</f>
        <v>0</v>
      </c>
      <c r="ISJ9">
        <f>'[1]ASF JIRA 2020-04-02T02_35_09+00'!ISJ384</f>
        <v>0</v>
      </c>
      <c r="ISK9">
        <f>'[1]ASF JIRA 2020-04-02T02_35_09+00'!ISK384</f>
        <v>0</v>
      </c>
      <c r="ISL9">
        <f>'[1]ASF JIRA 2020-04-02T02_35_09+00'!ISL384</f>
        <v>0</v>
      </c>
      <c r="ISM9">
        <f>'[1]ASF JIRA 2020-04-02T02_35_09+00'!ISM384</f>
        <v>0</v>
      </c>
      <c r="ISN9">
        <f>'[1]ASF JIRA 2020-04-02T02_35_09+00'!ISN384</f>
        <v>0</v>
      </c>
      <c r="ISO9">
        <f>'[1]ASF JIRA 2020-04-02T02_35_09+00'!ISO384</f>
        <v>0</v>
      </c>
      <c r="ISP9">
        <f>'[1]ASF JIRA 2020-04-02T02_35_09+00'!ISP384</f>
        <v>0</v>
      </c>
      <c r="ISQ9">
        <f>'[1]ASF JIRA 2020-04-02T02_35_09+00'!ISQ384</f>
        <v>0</v>
      </c>
      <c r="ISR9">
        <f>'[1]ASF JIRA 2020-04-02T02_35_09+00'!ISR384</f>
        <v>0</v>
      </c>
      <c r="ISS9">
        <f>'[1]ASF JIRA 2020-04-02T02_35_09+00'!ISS384</f>
        <v>0</v>
      </c>
      <c r="IST9">
        <f>'[1]ASF JIRA 2020-04-02T02_35_09+00'!IST384</f>
        <v>0</v>
      </c>
      <c r="ISU9">
        <f>'[1]ASF JIRA 2020-04-02T02_35_09+00'!ISU384</f>
        <v>0</v>
      </c>
      <c r="ISV9">
        <f>'[1]ASF JIRA 2020-04-02T02_35_09+00'!ISV384</f>
        <v>0</v>
      </c>
      <c r="ISW9">
        <f>'[1]ASF JIRA 2020-04-02T02_35_09+00'!ISW384</f>
        <v>0</v>
      </c>
      <c r="ISX9">
        <f>'[1]ASF JIRA 2020-04-02T02_35_09+00'!ISX384</f>
        <v>0</v>
      </c>
      <c r="ISY9">
        <f>'[1]ASF JIRA 2020-04-02T02_35_09+00'!ISY384</f>
        <v>0</v>
      </c>
      <c r="ISZ9">
        <f>'[1]ASF JIRA 2020-04-02T02_35_09+00'!ISZ384</f>
        <v>0</v>
      </c>
      <c r="ITA9">
        <f>'[1]ASF JIRA 2020-04-02T02_35_09+00'!ITA384</f>
        <v>0</v>
      </c>
      <c r="ITB9">
        <f>'[1]ASF JIRA 2020-04-02T02_35_09+00'!ITB384</f>
        <v>0</v>
      </c>
      <c r="ITC9">
        <f>'[1]ASF JIRA 2020-04-02T02_35_09+00'!ITC384</f>
        <v>0</v>
      </c>
      <c r="ITD9">
        <f>'[1]ASF JIRA 2020-04-02T02_35_09+00'!ITD384</f>
        <v>0</v>
      </c>
      <c r="ITE9">
        <f>'[1]ASF JIRA 2020-04-02T02_35_09+00'!ITE384</f>
        <v>0</v>
      </c>
      <c r="ITF9">
        <f>'[1]ASF JIRA 2020-04-02T02_35_09+00'!ITF384</f>
        <v>0</v>
      </c>
      <c r="ITG9">
        <f>'[1]ASF JIRA 2020-04-02T02_35_09+00'!ITG384</f>
        <v>0</v>
      </c>
      <c r="ITH9">
        <f>'[1]ASF JIRA 2020-04-02T02_35_09+00'!ITH384</f>
        <v>0</v>
      </c>
      <c r="ITI9">
        <f>'[1]ASF JIRA 2020-04-02T02_35_09+00'!ITI384</f>
        <v>0</v>
      </c>
      <c r="ITJ9">
        <f>'[1]ASF JIRA 2020-04-02T02_35_09+00'!ITJ384</f>
        <v>0</v>
      </c>
      <c r="ITK9">
        <f>'[1]ASF JIRA 2020-04-02T02_35_09+00'!ITK384</f>
        <v>0</v>
      </c>
      <c r="ITL9">
        <f>'[1]ASF JIRA 2020-04-02T02_35_09+00'!ITL384</f>
        <v>0</v>
      </c>
      <c r="ITM9">
        <f>'[1]ASF JIRA 2020-04-02T02_35_09+00'!ITM384</f>
        <v>0</v>
      </c>
      <c r="ITN9">
        <f>'[1]ASF JIRA 2020-04-02T02_35_09+00'!ITN384</f>
        <v>0</v>
      </c>
      <c r="ITO9">
        <f>'[1]ASF JIRA 2020-04-02T02_35_09+00'!ITO384</f>
        <v>0</v>
      </c>
      <c r="ITP9">
        <f>'[1]ASF JIRA 2020-04-02T02_35_09+00'!ITP384</f>
        <v>0</v>
      </c>
      <c r="ITQ9">
        <f>'[1]ASF JIRA 2020-04-02T02_35_09+00'!ITQ384</f>
        <v>0</v>
      </c>
      <c r="ITR9">
        <f>'[1]ASF JIRA 2020-04-02T02_35_09+00'!ITR384</f>
        <v>0</v>
      </c>
      <c r="ITS9">
        <f>'[1]ASF JIRA 2020-04-02T02_35_09+00'!ITS384</f>
        <v>0</v>
      </c>
      <c r="ITT9">
        <f>'[1]ASF JIRA 2020-04-02T02_35_09+00'!ITT384</f>
        <v>0</v>
      </c>
      <c r="ITU9">
        <f>'[1]ASF JIRA 2020-04-02T02_35_09+00'!ITU384</f>
        <v>0</v>
      </c>
      <c r="ITV9">
        <f>'[1]ASF JIRA 2020-04-02T02_35_09+00'!ITV384</f>
        <v>0</v>
      </c>
      <c r="ITW9">
        <f>'[1]ASF JIRA 2020-04-02T02_35_09+00'!ITW384</f>
        <v>0</v>
      </c>
      <c r="ITX9">
        <f>'[1]ASF JIRA 2020-04-02T02_35_09+00'!ITX384</f>
        <v>0</v>
      </c>
      <c r="ITY9">
        <f>'[1]ASF JIRA 2020-04-02T02_35_09+00'!ITY384</f>
        <v>0</v>
      </c>
      <c r="ITZ9">
        <f>'[1]ASF JIRA 2020-04-02T02_35_09+00'!ITZ384</f>
        <v>0</v>
      </c>
      <c r="IUA9">
        <f>'[1]ASF JIRA 2020-04-02T02_35_09+00'!IUA384</f>
        <v>0</v>
      </c>
      <c r="IUB9">
        <f>'[1]ASF JIRA 2020-04-02T02_35_09+00'!IUB384</f>
        <v>0</v>
      </c>
      <c r="IUC9">
        <f>'[1]ASF JIRA 2020-04-02T02_35_09+00'!IUC384</f>
        <v>0</v>
      </c>
      <c r="IUD9">
        <f>'[1]ASF JIRA 2020-04-02T02_35_09+00'!IUD384</f>
        <v>0</v>
      </c>
      <c r="IUE9">
        <f>'[1]ASF JIRA 2020-04-02T02_35_09+00'!IUE384</f>
        <v>0</v>
      </c>
      <c r="IUF9">
        <f>'[1]ASF JIRA 2020-04-02T02_35_09+00'!IUF384</f>
        <v>0</v>
      </c>
      <c r="IUG9">
        <f>'[1]ASF JIRA 2020-04-02T02_35_09+00'!IUG384</f>
        <v>0</v>
      </c>
      <c r="IUH9">
        <f>'[1]ASF JIRA 2020-04-02T02_35_09+00'!IUH384</f>
        <v>0</v>
      </c>
      <c r="IUI9">
        <f>'[1]ASF JIRA 2020-04-02T02_35_09+00'!IUI384</f>
        <v>0</v>
      </c>
      <c r="IUJ9">
        <f>'[1]ASF JIRA 2020-04-02T02_35_09+00'!IUJ384</f>
        <v>0</v>
      </c>
      <c r="IUK9">
        <f>'[1]ASF JIRA 2020-04-02T02_35_09+00'!IUK384</f>
        <v>0</v>
      </c>
      <c r="IUL9">
        <f>'[1]ASF JIRA 2020-04-02T02_35_09+00'!IUL384</f>
        <v>0</v>
      </c>
      <c r="IUM9">
        <f>'[1]ASF JIRA 2020-04-02T02_35_09+00'!IUM384</f>
        <v>0</v>
      </c>
      <c r="IUN9">
        <f>'[1]ASF JIRA 2020-04-02T02_35_09+00'!IUN384</f>
        <v>0</v>
      </c>
      <c r="IUO9">
        <f>'[1]ASF JIRA 2020-04-02T02_35_09+00'!IUO384</f>
        <v>0</v>
      </c>
      <c r="IUP9">
        <f>'[1]ASF JIRA 2020-04-02T02_35_09+00'!IUP384</f>
        <v>0</v>
      </c>
      <c r="IUQ9">
        <f>'[1]ASF JIRA 2020-04-02T02_35_09+00'!IUQ384</f>
        <v>0</v>
      </c>
      <c r="IUR9">
        <f>'[1]ASF JIRA 2020-04-02T02_35_09+00'!IUR384</f>
        <v>0</v>
      </c>
      <c r="IUS9">
        <f>'[1]ASF JIRA 2020-04-02T02_35_09+00'!IUS384</f>
        <v>0</v>
      </c>
      <c r="IUT9">
        <f>'[1]ASF JIRA 2020-04-02T02_35_09+00'!IUT384</f>
        <v>0</v>
      </c>
      <c r="IUU9">
        <f>'[1]ASF JIRA 2020-04-02T02_35_09+00'!IUU384</f>
        <v>0</v>
      </c>
      <c r="IUV9">
        <f>'[1]ASF JIRA 2020-04-02T02_35_09+00'!IUV384</f>
        <v>0</v>
      </c>
      <c r="IUW9">
        <f>'[1]ASF JIRA 2020-04-02T02_35_09+00'!IUW384</f>
        <v>0</v>
      </c>
      <c r="IUX9">
        <f>'[1]ASF JIRA 2020-04-02T02_35_09+00'!IUX384</f>
        <v>0</v>
      </c>
      <c r="IUY9">
        <f>'[1]ASF JIRA 2020-04-02T02_35_09+00'!IUY384</f>
        <v>0</v>
      </c>
      <c r="IUZ9">
        <f>'[1]ASF JIRA 2020-04-02T02_35_09+00'!IUZ384</f>
        <v>0</v>
      </c>
      <c r="IVA9">
        <f>'[1]ASF JIRA 2020-04-02T02_35_09+00'!IVA384</f>
        <v>0</v>
      </c>
      <c r="IVB9">
        <f>'[1]ASF JIRA 2020-04-02T02_35_09+00'!IVB384</f>
        <v>0</v>
      </c>
      <c r="IVC9">
        <f>'[1]ASF JIRA 2020-04-02T02_35_09+00'!IVC384</f>
        <v>0</v>
      </c>
      <c r="IVD9">
        <f>'[1]ASF JIRA 2020-04-02T02_35_09+00'!IVD384</f>
        <v>0</v>
      </c>
      <c r="IVE9">
        <f>'[1]ASF JIRA 2020-04-02T02_35_09+00'!IVE384</f>
        <v>0</v>
      </c>
      <c r="IVF9">
        <f>'[1]ASF JIRA 2020-04-02T02_35_09+00'!IVF384</f>
        <v>0</v>
      </c>
      <c r="IVG9">
        <f>'[1]ASF JIRA 2020-04-02T02_35_09+00'!IVG384</f>
        <v>0</v>
      </c>
      <c r="IVH9">
        <f>'[1]ASF JIRA 2020-04-02T02_35_09+00'!IVH384</f>
        <v>0</v>
      </c>
      <c r="IVI9">
        <f>'[1]ASF JIRA 2020-04-02T02_35_09+00'!IVI384</f>
        <v>0</v>
      </c>
      <c r="IVJ9">
        <f>'[1]ASF JIRA 2020-04-02T02_35_09+00'!IVJ384</f>
        <v>0</v>
      </c>
      <c r="IVK9">
        <f>'[1]ASF JIRA 2020-04-02T02_35_09+00'!IVK384</f>
        <v>0</v>
      </c>
      <c r="IVL9">
        <f>'[1]ASF JIRA 2020-04-02T02_35_09+00'!IVL384</f>
        <v>0</v>
      </c>
      <c r="IVM9">
        <f>'[1]ASF JIRA 2020-04-02T02_35_09+00'!IVM384</f>
        <v>0</v>
      </c>
      <c r="IVN9">
        <f>'[1]ASF JIRA 2020-04-02T02_35_09+00'!IVN384</f>
        <v>0</v>
      </c>
      <c r="IVO9">
        <f>'[1]ASF JIRA 2020-04-02T02_35_09+00'!IVO384</f>
        <v>0</v>
      </c>
      <c r="IVP9">
        <f>'[1]ASF JIRA 2020-04-02T02_35_09+00'!IVP384</f>
        <v>0</v>
      </c>
      <c r="IVQ9">
        <f>'[1]ASF JIRA 2020-04-02T02_35_09+00'!IVQ384</f>
        <v>0</v>
      </c>
      <c r="IVR9">
        <f>'[1]ASF JIRA 2020-04-02T02_35_09+00'!IVR384</f>
        <v>0</v>
      </c>
      <c r="IVS9">
        <f>'[1]ASF JIRA 2020-04-02T02_35_09+00'!IVS384</f>
        <v>0</v>
      </c>
      <c r="IVT9">
        <f>'[1]ASF JIRA 2020-04-02T02_35_09+00'!IVT384</f>
        <v>0</v>
      </c>
      <c r="IVU9">
        <f>'[1]ASF JIRA 2020-04-02T02_35_09+00'!IVU384</f>
        <v>0</v>
      </c>
      <c r="IVV9">
        <f>'[1]ASF JIRA 2020-04-02T02_35_09+00'!IVV384</f>
        <v>0</v>
      </c>
      <c r="IVW9">
        <f>'[1]ASF JIRA 2020-04-02T02_35_09+00'!IVW384</f>
        <v>0</v>
      </c>
      <c r="IVX9">
        <f>'[1]ASF JIRA 2020-04-02T02_35_09+00'!IVX384</f>
        <v>0</v>
      </c>
      <c r="IVY9">
        <f>'[1]ASF JIRA 2020-04-02T02_35_09+00'!IVY384</f>
        <v>0</v>
      </c>
      <c r="IVZ9">
        <f>'[1]ASF JIRA 2020-04-02T02_35_09+00'!IVZ384</f>
        <v>0</v>
      </c>
      <c r="IWA9">
        <f>'[1]ASF JIRA 2020-04-02T02_35_09+00'!IWA384</f>
        <v>0</v>
      </c>
      <c r="IWB9">
        <f>'[1]ASF JIRA 2020-04-02T02_35_09+00'!IWB384</f>
        <v>0</v>
      </c>
      <c r="IWC9">
        <f>'[1]ASF JIRA 2020-04-02T02_35_09+00'!IWC384</f>
        <v>0</v>
      </c>
      <c r="IWD9">
        <f>'[1]ASF JIRA 2020-04-02T02_35_09+00'!IWD384</f>
        <v>0</v>
      </c>
      <c r="IWE9">
        <f>'[1]ASF JIRA 2020-04-02T02_35_09+00'!IWE384</f>
        <v>0</v>
      </c>
      <c r="IWF9">
        <f>'[1]ASF JIRA 2020-04-02T02_35_09+00'!IWF384</f>
        <v>0</v>
      </c>
      <c r="IWG9">
        <f>'[1]ASF JIRA 2020-04-02T02_35_09+00'!IWG384</f>
        <v>0</v>
      </c>
      <c r="IWH9">
        <f>'[1]ASF JIRA 2020-04-02T02_35_09+00'!IWH384</f>
        <v>0</v>
      </c>
      <c r="IWI9">
        <f>'[1]ASF JIRA 2020-04-02T02_35_09+00'!IWI384</f>
        <v>0</v>
      </c>
      <c r="IWJ9">
        <f>'[1]ASF JIRA 2020-04-02T02_35_09+00'!IWJ384</f>
        <v>0</v>
      </c>
      <c r="IWK9">
        <f>'[1]ASF JIRA 2020-04-02T02_35_09+00'!IWK384</f>
        <v>0</v>
      </c>
      <c r="IWL9">
        <f>'[1]ASF JIRA 2020-04-02T02_35_09+00'!IWL384</f>
        <v>0</v>
      </c>
      <c r="IWM9">
        <f>'[1]ASF JIRA 2020-04-02T02_35_09+00'!IWM384</f>
        <v>0</v>
      </c>
      <c r="IWN9">
        <f>'[1]ASF JIRA 2020-04-02T02_35_09+00'!IWN384</f>
        <v>0</v>
      </c>
      <c r="IWO9">
        <f>'[1]ASF JIRA 2020-04-02T02_35_09+00'!IWO384</f>
        <v>0</v>
      </c>
      <c r="IWP9">
        <f>'[1]ASF JIRA 2020-04-02T02_35_09+00'!IWP384</f>
        <v>0</v>
      </c>
      <c r="IWQ9">
        <f>'[1]ASF JIRA 2020-04-02T02_35_09+00'!IWQ384</f>
        <v>0</v>
      </c>
      <c r="IWR9">
        <f>'[1]ASF JIRA 2020-04-02T02_35_09+00'!IWR384</f>
        <v>0</v>
      </c>
      <c r="IWS9">
        <f>'[1]ASF JIRA 2020-04-02T02_35_09+00'!IWS384</f>
        <v>0</v>
      </c>
      <c r="IWT9">
        <f>'[1]ASF JIRA 2020-04-02T02_35_09+00'!IWT384</f>
        <v>0</v>
      </c>
      <c r="IWU9">
        <f>'[1]ASF JIRA 2020-04-02T02_35_09+00'!IWU384</f>
        <v>0</v>
      </c>
      <c r="IWV9">
        <f>'[1]ASF JIRA 2020-04-02T02_35_09+00'!IWV384</f>
        <v>0</v>
      </c>
      <c r="IWW9">
        <f>'[1]ASF JIRA 2020-04-02T02_35_09+00'!IWW384</f>
        <v>0</v>
      </c>
      <c r="IWX9">
        <f>'[1]ASF JIRA 2020-04-02T02_35_09+00'!IWX384</f>
        <v>0</v>
      </c>
      <c r="IWY9">
        <f>'[1]ASF JIRA 2020-04-02T02_35_09+00'!IWY384</f>
        <v>0</v>
      </c>
      <c r="IWZ9">
        <f>'[1]ASF JIRA 2020-04-02T02_35_09+00'!IWZ384</f>
        <v>0</v>
      </c>
      <c r="IXA9">
        <f>'[1]ASF JIRA 2020-04-02T02_35_09+00'!IXA384</f>
        <v>0</v>
      </c>
      <c r="IXB9">
        <f>'[1]ASF JIRA 2020-04-02T02_35_09+00'!IXB384</f>
        <v>0</v>
      </c>
      <c r="IXC9">
        <f>'[1]ASF JIRA 2020-04-02T02_35_09+00'!IXC384</f>
        <v>0</v>
      </c>
      <c r="IXD9">
        <f>'[1]ASF JIRA 2020-04-02T02_35_09+00'!IXD384</f>
        <v>0</v>
      </c>
      <c r="IXE9">
        <f>'[1]ASF JIRA 2020-04-02T02_35_09+00'!IXE384</f>
        <v>0</v>
      </c>
      <c r="IXF9">
        <f>'[1]ASF JIRA 2020-04-02T02_35_09+00'!IXF384</f>
        <v>0</v>
      </c>
      <c r="IXG9">
        <f>'[1]ASF JIRA 2020-04-02T02_35_09+00'!IXG384</f>
        <v>0</v>
      </c>
      <c r="IXH9">
        <f>'[1]ASF JIRA 2020-04-02T02_35_09+00'!IXH384</f>
        <v>0</v>
      </c>
      <c r="IXI9">
        <f>'[1]ASF JIRA 2020-04-02T02_35_09+00'!IXI384</f>
        <v>0</v>
      </c>
      <c r="IXJ9">
        <f>'[1]ASF JIRA 2020-04-02T02_35_09+00'!IXJ384</f>
        <v>0</v>
      </c>
      <c r="IXK9">
        <f>'[1]ASF JIRA 2020-04-02T02_35_09+00'!IXK384</f>
        <v>0</v>
      </c>
      <c r="IXL9">
        <f>'[1]ASF JIRA 2020-04-02T02_35_09+00'!IXL384</f>
        <v>0</v>
      </c>
      <c r="IXM9">
        <f>'[1]ASF JIRA 2020-04-02T02_35_09+00'!IXM384</f>
        <v>0</v>
      </c>
      <c r="IXN9">
        <f>'[1]ASF JIRA 2020-04-02T02_35_09+00'!IXN384</f>
        <v>0</v>
      </c>
      <c r="IXO9">
        <f>'[1]ASF JIRA 2020-04-02T02_35_09+00'!IXO384</f>
        <v>0</v>
      </c>
      <c r="IXP9">
        <f>'[1]ASF JIRA 2020-04-02T02_35_09+00'!IXP384</f>
        <v>0</v>
      </c>
      <c r="IXQ9">
        <f>'[1]ASF JIRA 2020-04-02T02_35_09+00'!IXQ384</f>
        <v>0</v>
      </c>
      <c r="IXR9">
        <f>'[1]ASF JIRA 2020-04-02T02_35_09+00'!IXR384</f>
        <v>0</v>
      </c>
      <c r="IXS9">
        <f>'[1]ASF JIRA 2020-04-02T02_35_09+00'!IXS384</f>
        <v>0</v>
      </c>
      <c r="IXT9">
        <f>'[1]ASF JIRA 2020-04-02T02_35_09+00'!IXT384</f>
        <v>0</v>
      </c>
      <c r="IXU9">
        <f>'[1]ASF JIRA 2020-04-02T02_35_09+00'!IXU384</f>
        <v>0</v>
      </c>
      <c r="IXV9">
        <f>'[1]ASF JIRA 2020-04-02T02_35_09+00'!IXV384</f>
        <v>0</v>
      </c>
      <c r="IXW9">
        <f>'[1]ASF JIRA 2020-04-02T02_35_09+00'!IXW384</f>
        <v>0</v>
      </c>
      <c r="IXX9">
        <f>'[1]ASF JIRA 2020-04-02T02_35_09+00'!IXX384</f>
        <v>0</v>
      </c>
      <c r="IXY9">
        <f>'[1]ASF JIRA 2020-04-02T02_35_09+00'!IXY384</f>
        <v>0</v>
      </c>
      <c r="IXZ9">
        <f>'[1]ASF JIRA 2020-04-02T02_35_09+00'!IXZ384</f>
        <v>0</v>
      </c>
      <c r="IYA9">
        <f>'[1]ASF JIRA 2020-04-02T02_35_09+00'!IYA384</f>
        <v>0</v>
      </c>
      <c r="IYB9">
        <f>'[1]ASF JIRA 2020-04-02T02_35_09+00'!IYB384</f>
        <v>0</v>
      </c>
      <c r="IYC9">
        <f>'[1]ASF JIRA 2020-04-02T02_35_09+00'!IYC384</f>
        <v>0</v>
      </c>
      <c r="IYD9">
        <f>'[1]ASF JIRA 2020-04-02T02_35_09+00'!IYD384</f>
        <v>0</v>
      </c>
      <c r="IYE9">
        <f>'[1]ASF JIRA 2020-04-02T02_35_09+00'!IYE384</f>
        <v>0</v>
      </c>
      <c r="IYF9">
        <f>'[1]ASF JIRA 2020-04-02T02_35_09+00'!IYF384</f>
        <v>0</v>
      </c>
      <c r="IYG9">
        <f>'[1]ASF JIRA 2020-04-02T02_35_09+00'!IYG384</f>
        <v>0</v>
      </c>
      <c r="IYH9">
        <f>'[1]ASF JIRA 2020-04-02T02_35_09+00'!IYH384</f>
        <v>0</v>
      </c>
      <c r="IYI9">
        <f>'[1]ASF JIRA 2020-04-02T02_35_09+00'!IYI384</f>
        <v>0</v>
      </c>
      <c r="IYJ9">
        <f>'[1]ASF JIRA 2020-04-02T02_35_09+00'!IYJ384</f>
        <v>0</v>
      </c>
      <c r="IYK9">
        <f>'[1]ASF JIRA 2020-04-02T02_35_09+00'!IYK384</f>
        <v>0</v>
      </c>
      <c r="IYL9">
        <f>'[1]ASF JIRA 2020-04-02T02_35_09+00'!IYL384</f>
        <v>0</v>
      </c>
      <c r="IYM9">
        <f>'[1]ASF JIRA 2020-04-02T02_35_09+00'!IYM384</f>
        <v>0</v>
      </c>
      <c r="IYN9">
        <f>'[1]ASF JIRA 2020-04-02T02_35_09+00'!IYN384</f>
        <v>0</v>
      </c>
      <c r="IYO9">
        <f>'[1]ASF JIRA 2020-04-02T02_35_09+00'!IYO384</f>
        <v>0</v>
      </c>
      <c r="IYP9">
        <f>'[1]ASF JIRA 2020-04-02T02_35_09+00'!IYP384</f>
        <v>0</v>
      </c>
      <c r="IYQ9">
        <f>'[1]ASF JIRA 2020-04-02T02_35_09+00'!IYQ384</f>
        <v>0</v>
      </c>
      <c r="IYR9">
        <f>'[1]ASF JIRA 2020-04-02T02_35_09+00'!IYR384</f>
        <v>0</v>
      </c>
      <c r="IYS9">
        <f>'[1]ASF JIRA 2020-04-02T02_35_09+00'!IYS384</f>
        <v>0</v>
      </c>
      <c r="IYT9">
        <f>'[1]ASF JIRA 2020-04-02T02_35_09+00'!IYT384</f>
        <v>0</v>
      </c>
      <c r="IYU9">
        <f>'[1]ASF JIRA 2020-04-02T02_35_09+00'!IYU384</f>
        <v>0</v>
      </c>
      <c r="IYV9">
        <f>'[1]ASF JIRA 2020-04-02T02_35_09+00'!IYV384</f>
        <v>0</v>
      </c>
      <c r="IYW9">
        <f>'[1]ASF JIRA 2020-04-02T02_35_09+00'!IYW384</f>
        <v>0</v>
      </c>
      <c r="IYX9">
        <f>'[1]ASF JIRA 2020-04-02T02_35_09+00'!IYX384</f>
        <v>0</v>
      </c>
      <c r="IYY9">
        <f>'[1]ASF JIRA 2020-04-02T02_35_09+00'!IYY384</f>
        <v>0</v>
      </c>
      <c r="IYZ9">
        <f>'[1]ASF JIRA 2020-04-02T02_35_09+00'!IYZ384</f>
        <v>0</v>
      </c>
      <c r="IZA9">
        <f>'[1]ASF JIRA 2020-04-02T02_35_09+00'!IZA384</f>
        <v>0</v>
      </c>
      <c r="IZB9">
        <f>'[1]ASF JIRA 2020-04-02T02_35_09+00'!IZB384</f>
        <v>0</v>
      </c>
      <c r="IZC9">
        <f>'[1]ASF JIRA 2020-04-02T02_35_09+00'!IZC384</f>
        <v>0</v>
      </c>
      <c r="IZD9">
        <f>'[1]ASF JIRA 2020-04-02T02_35_09+00'!IZD384</f>
        <v>0</v>
      </c>
      <c r="IZE9">
        <f>'[1]ASF JIRA 2020-04-02T02_35_09+00'!IZE384</f>
        <v>0</v>
      </c>
      <c r="IZF9">
        <f>'[1]ASF JIRA 2020-04-02T02_35_09+00'!IZF384</f>
        <v>0</v>
      </c>
      <c r="IZG9">
        <f>'[1]ASF JIRA 2020-04-02T02_35_09+00'!IZG384</f>
        <v>0</v>
      </c>
      <c r="IZH9">
        <f>'[1]ASF JIRA 2020-04-02T02_35_09+00'!IZH384</f>
        <v>0</v>
      </c>
      <c r="IZI9">
        <f>'[1]ASF JIRA 2020-04-02T02_35_09+00'!IZI384</f>
        <v>0</v>
      </c>
      <c r="IZJ9">
        <f>'[1]ASF JIRA 2020-04-02T02_35_09+00'!IZJ384</f>
        <v>0</v>
      </c>
      <c r="IZK9">
        <f>'[1]ASF JIRA 2020-04-02T02_35_09+00'!IZK384</f>
        <v>0</v>
      </c>
      <c r="IZL9">
        <f>'[1]ASF JIRA 2020-04-02T02_35_09+00'!IZL384</f>
        <v>0</v>
      </c>
      <c r="IZM9">
        <f>'[1]ASF JIRA 2020-04-02T02_35_09+00'!IZM384</f>
        <v>0</v>
      </c>
      <c r="IZN9">
        <f>'[1]ASF JIRA 2020-04-02T02_35_09+00'!IZN384</f>
        <v>0</v>
      </c>
      <c r="IZO9">
        <f>'[1]ASF JIRA 2020-04-02T02_35_09+00'!IZO384</f>
        <v>0</v>
      </c>
      <c r="IZP9">
        <f>'[1]ASF JIRA 2020-04-02T02_35_09+00'!IZP384</f>
        <v>0</v>
      </c>
      <c r="IZQ9">
        <f>'[1]ASF JIRA 2020-04-02T02_35_09+00'!IZQ384</f>
        <v>0</v>
      </c>
      <c r="IZR9">
        <f>'[1]ASF JIRA 2020-04-02T02_35_09+00'!IZR384</f>
        <v>0</v>
      </c>
      <c r="IZS9">
        <f>'[1]ASF JIRA 2020-04-02T02_35_09+00'!IZS384</f>
        <v>0</v>
      </c>
      <c r="IZT9">
        <f>'[1]ASF JIRA 2020-04-02T02_35_09+00'!IZT384</f>
        <v>0</v>
      </c>
      <c r="IZU9">
        <f>'[1]ASF JIRA 2020-04-02T02_35_09+00'!IZU384</f>
        <v>0</v>
      </c>
      <c r="IZV9">
        <f>'[1]ASF JIRA 2020-04-02T02_35_09+00'!IZV384</f>
        <v>0</v>
      </c>
      <c r="IZW9">
        <f>'[1]ASF JIRA 2020-04-02T02_35_09+00'!IZW384</f>
        <v>0</v>
      </c>
      <c r="IZX9">
        <f>'[1]ASF JIRA 2020-04-02T02_35_09+00'!IZX384</f>
        <v>0</v>
      </c>
      <c r="IZY9">
        <f>'[1]ASF JIRA 2020-04-02T02_35_09+00'!IZY384</f>
        <v>0</v>
      </c>
      <c r="IZZ9">
        <f>'[1]ASF JIRA 2020-04-02T02_35_09+00'!IZZ384</f>
        <v>0</v>
      </c>
      <c r="JAA9">
        <f>'[1]ASF JIRA 2020-04-02T02_35_09+00'!JAA384</f>
        <v>0</v>
      </c>
      <c r="JAB9">
        <f>'[1]ASF JIRA 2020-04-02T02_35_09+00'!JAB384</f>
        <v>0</v>
      </c>
      <c r="JAC9">
        <f>'[1]ASF JIRA 2020-04-02T02_35_09+00'!JAC384</f>
        <v>0</v>
      </c>
      <c r="JAD9">
        <f>'[1]ASF JIRA 2020-04-02T02_35_09+00'!JAD384</f>
        <v>0</v>
      </c>
      <c r="JAE9">
        <f>'[1]ASF JIRA 2020-04-02T02_35_09+00'!JAE384</f>
        <v>0</v>
      </c>
      <c r="JAF9">
        <f>'[1]ASF JIRA 2020-04-02T02_35_09+00'!JAF384</f>
        <v>0</v>
      </c>
      <c r="JAG9">
        <f>'[1]ASF JIRA 2020-04-02T02_35_09+00'!JAG384</f>
        <v>0</v>
      </c>
      <c r="JAH9">
        <f>'[1]ASF JIRA 2020-04-02T02_35_09+00'!JAH384</f>
        <v>0</v>
      </c>
      <c r="JAI9">
        <f>'[1]ASF JIRA 2020-04-02T02_35_09+00'!JAI384</f>
        <v>0</v>
      </c>
      <c r="JAJ9">
        <f>'[1]ASF JIRA 2020-04-02T02_35_09+00'!JAJ384</f>
        <v>0</v>
      </c>
      <c r="JAK9">
        <f>'[1]ASF JIRA 2020-04-02T02_35_09+00'!JAK384</f>
        <v>0</v>
      </c>
      <c r="JAL9">
        <f>'[1]ASF JIRA 2020-04-02T02_35_09+00'!JAL384</f>
        <v>0</v>
      </c>
      <c r="JAM9">
        <f>'[1]ASF JIRA 2020-04-02T02_35_09+00'!JAM384</f>
        <v>0</v>
      </c>
      <c r="JAN9">
        <f>'[1]ASF JIRA 2020-04-02T02_35_09+00'!JAN384</f>
        <v>0</v>
      </c>
      <c r="JAO9">
        <f>'[1]ASF JIRA 2020-04-02T02_35_09+00'!JAO384</f>
        <v>0</v>
      </c>
      <c r="JAP9">
        <f>'[1]ASF JIRA 2020-04-02T02_35_09+00'!JAP384</f>
        <v>0</v>
      </c>
      <c r="JAQ9">
        <f>'[1]ASF JIRA 2020-04-02T02_35_09+00'!JAQ384</f>
        <v>0</v>
      </c>
      <c r="JAR9">
        <f>'[1]ASF JIRA 2020-04-02T02_35_09+00'!JAR384</f>
        <v>0</v>
      </c>
      <c r="JAS9">
        <f>'[1]ASF JIRA 2020-04-02T02_35_09+00'!JAS384</f>
        <v>0</v>
      </c>
      <c r="JAT9">
        <f>'[1]ASF JIRA 2020-04-02T02_35_09+00'!JAT384</f>
        <v>0</v>
      </c>
      <c r="JAU9">
        <f>'[1]ASF JIRA 2020-04-02T02_35_09+00'!JAU384</f>
        <v>0</v>
      </c>
      <c r="JAV9">
        <f>'[1]ASF JIRA 2020-04-02T02_35_09+00'!JAV384</f>
        <v>0</v>
      </c>
      <c r="JAW9">
        <f>'[1]ASF JIRA 2020-04-02T02_35_09+00'!JAW384</f>
        <v>0</v>
      </c>
      <c r="JAX9">
        <f>'[1]ASF JIRA 2020-04-02T02_35_09+00'!JAX384</f>
        <v>0</v>
      </c>
      <c r="JAY9">
        <f>'[1]ASF JIRA 2020-04-02T02_35_09+00'!JAY384</f>
        <v>0</v>
      </c>
      <c r="JAZ9">
        <f>'[1]ASF JIRA 2020-04-02T02_35_09+00'!JAZ384</f>
        <v>0</v>
      </c>
      <c r="JBA9">
        <f>'[1]ASF JIRA 2020-04-02T02_35_09+00'!JBA384</f>
        <v>0</v>
      </c>
      <c r="JBB9">
        <f>'[1]ASF JIRA 2020-04-02T02_35_09+00'!JBB384</f>
        <v>0</v>
      </c>
      <c r="JBC9">
        <f>'[1]ASF JIRA 2020-04-02T02_35_09+00'!JBC384</f>
        <v>0</v>
      </c>
      <c r="JBD9">
        <f>'[1]ASF JIRA 2020-04-02T02_35_09+00'!JBD384</f>
        <v>0</v>
      </c>
      <c r="JBE9">
        <f>'[1]ASF JIRA 2020-04-02T02_35_09+00'!JBE384</f>
        <v>0</v>
      </c>
      <c r="JBF9">
        <f>'[1]ASF JIRA 2020-04-02T02_35_09+00'!JBF384</f>
        <v>0</v>
      </c>
      <c r="JBG9">
        <f>'[1]ASF JIRA 2020-04-02T02_35_09+00'!JBG384</f>
        <v>0</v>
      </c>
      <c r="JBH9">
        <f>'[1]ASF JIRA 2020-04-02T02_35_09+00'!JBH384</f>
        <v>0</v>
      </c>
      <c r="JBI9">
        <f>'[1]ASF JIRA 2020-04-02T02_35_09+00'!JBI384</f>
        <v>0</v>
      </c>
      <c r="JBJ9">
        <f>'[1]ASF JIRA 2020-04-02T02_35_09+00'!JBJ384</f>
        <v>0</v>
      </c>
      <c r="JBK9">
        <f>'[1]ASF JIRA 2020-04-02T02_35_09+00'!JBK384</f>
        <v>0</v>
      </c>
      <c r="JBL9">
        <f>'[1]ASF JIRA 2020-04-02T02_35_09+00'!JBL384</f>
        <v>0</v>
      </c>
      <c r="JBM9">
        <f>'[1]ASF JIRA 2020-04-02T02_35_09+00'!JBM384</f>
        <v>0</v>
      </c>
      <c r="JBN9">
        <f>'[1]ASF JIRA 2020-04-02T02_35_09+00'!JBN384</f>
        <v>0</v>
      </c>
      <c r="JBO9">
        <f>'[1]ASF JIRA 2020-04-02T02_35_09+00'!JBO384</f>
        <v>0</v>
      </c>
      <c r="JBP9">
        <f>'[1]ASF JIRA 2020-04-02T02_35_09+00'!JBP384</f>
        <v>0</v>
      </c>
      <c r="JBQ9">
        <f>'[1]ASF JIRA 2020-04-02T02_35_09+00'!JBQ384</f>
        <v>0</v>
      </c>
      <c r="JBR9">
        <f>'[1]ASF JIRA 2020-04-02T02_35_09+00'!JBR384</f>
        <v>0</v>
      </c>
      <c r="JBS9">
        <f>'[1]ASF JIRA 2020-04-02T02_35_09+00'!JBS384</f>
        <v>0</v>
      </c>
      <c r="JBT9">
        <f>'[1]ASF JIRA 2020-04-02T02_35_09+00'!JBT384</f>
        <v>0</v>
      </c>
      <c r="JBU9">
        <f>'[1]ASF JIRA 2020-04-02T02_35_09+00'!JBU384</f>
        <v>0</v>
      </c>
      <c r="JBV9">
        <f>'[1]ASF JIRA 2020-04-02T02_35_09+00'!JBV384</f>
        <v>0</v>
      </c>
      <c r="JBW9">
        <f>'[1]ASF JIRA 2020-04-02T02_35_09+00'!JBW384</f>
        <v>0</v>
      </c>
      <c r="JBX9">
        <f>'[1]ASF JIRA 2020-04-02T02_35_09+00'!JBX384</f>
        <v>0</v>
      </c>
      <c r="JBY9">
        <f>'[1]ASF JIRA 2020-04-02T02_35_09+00'!JBY384</f>
        <v>0</v>
      </c>
      <c r="JBZ9">
        <f>'[1]ASF JIRA 2020-04-02T02_35_09+00'!JBZ384</f>
        <v>0</v>
      </c>
      <c r="JCA9">
        <f>'[1]ASF JIRA 2020-04-02T02_35_09+00'!JCA384</f>
        <v>0</v>
      </c>
      <c r="JCB9">
        <f>'[1]ASF JIRA 2020-04-02T02_35_09+00'!JCB384</f>
        <v>0</v>
      </c>
      <c r="JCC9">
        <f>'[1]ASF JIRA 2020-04-02T02_35_09+00'!JCC384</f>
        <v>0</v>
      </c>
      <c r="JCD9">
        <f>'[1]ASF JIRA 2020-04-02T02_35_09+00'!JCD384</f>
        <v>0</v>
      </c>
      <c r="JCE9">
        <f>'[1]ASF JIRA 2020-04-02T02_35_09+00'!JCE384</f>
        <v>0</v>
      </c>
      <c r="JCF9">
        <f>'[1]ASF JIRA 2020-04-02T02_35_09+00'!JCF384</f>
        <v>0</v>
      </c>
      <c r="JCG9">
        <f>'[1]ASF JIRA 2020-04-02T02_35_09+00'!JCG384</f>
        <v>0</v>
      </c>
      <c r="JCH9">
        <f>'[1]ASF JIRA 2020-04-02T02_35_09+00'!JCH384</f>
        <v>0</v>
      </c>
      <c r="JCI9">
        <f>'[1]ASF JIRA 2020-04-02T02_35_09+00'!JCI384</f>
        <v>0</v>
      </c>
      <c r="JCJ9">
        <f>'[1]ASF JIRA 2020-04-02T02_35_09+00'!JCJ384</f>
        <v>0</v>
      </c>
      <c r="JCK9">
        <f>'[1]ASF JIRA 2020-04-02T02_35_09+00'!JCK384</f>
        <v>0</v>
      </c>
      <c r="JCL9">
        <f>'[1]ASF JIRA 2020-04-02T02_35_09+00'!JCL384</f>
        <v>0</v>
      </c>
      <c r="JCM9">
        <f>'[1]ASF JIRA 2020-04-02T02_35_09+00'!JCM384</f>
        <v>0</v>
      </c>
      <c r="JCN9">
        <f>'[1]ASF JIRA 2020-04-02T02_35_09+00'!JCN384</f>
        <v>0</v>
      </c>
      <c r="JCO9">
        <f>'[1]ASF JIRA 2020-04-02T02_35_09+00'!JCO384</f>
        <v>0</v>
      </c>
      <c r="JCP9">
        <f>'[1]ASF JIRA 2020-04-02T02_35_09+00'!JCP384</f>
        <v>0</v>
      </c>
      <c r="JCQ9">
        <f>'[1]ASF JIRA 2020-04-02T02_35_09+00'!JCQ384</f>
        <v>0</v>
      </c>
      <c r="JCR9">
        <f>'[1]ASF JIRA 2020-04-02T02_35_09+00'!JCR384</f>
        <v>0</v>
      </c>
      <c r="JCS9">
        <f>'[1]ASF JIRA 2020-04-02T02_35_09+00'!JCS384</f>
        <v>0</v>
      </c>
      <c r="JCT9">
        <f>'[1]ASF JIRA 2020-04-02T02_35_09+00'!JCT384</f>
        <v>0</v>
      </c>
      <c r="JCU9">
        <f>'[1]ASF JIRA 2020-04-02T02_35_09+00'!JCU384</f>
        <v>0</v>
      </c>
      <c r="JCV9">
        <f>'[1]ASF JIRA 2020-04-02T02_35_09+00'!JCV384</f>
        <v>0</v>
      </c>
      <c r="JCW9">
        <f>'[1]ASF JIRA 2020-04-02T02_35_09+00'!JCW384</f>
        <v>0</v>
      </c>
      <c r="JCX9">
        <f>'[1]ASF JIRA 2020-04-02T02_35_09+00'!JCX384</f>
        <v>0</v>
      </c>
      <c r="JCY9">
        <f>'[1]ASF JIRA 2020-04-02T02_35_09+00'!JCY384</f>
        <v>0</v>
      </c>
      <c r="JCZ9">
        <f>'[1]ASF JIRA 2020-04-02T02_35_09+00'!JCZ384</f>
        <v>0</v>
      </c>
      <c r="JDA9">
        <f>'[1]ASF JIRA 2020-04-02T02_35_09+00'!JDA384</f>
        <v>0</v>
      </c>
      <c r="JDB9">
        <f>'[1]ASF JIRA 2020-04-02T02_35_09+00'!JDB384</f>
        <v>0</v>
      </c>
      <c r="JDC9">
        <f>'[1]ASF JIRA 2020-04-02T02_35_09+00'!JDC384</f>
        <v>0</v>
      </c>
      <c r="JDD9">
        <f>'[1]ASF JIRA 2020-04-02T02_35_09+00'!JDD384</f>
        <v>0</v>
      </c>
      <c r="JDE9">
        <f>'[1]ASF JIRA 2020-04-02T02_35_09+00'!JDE384</f>
        <v>0</v>
      </c>
      <c r="JDF9">
        <f>'[1]ASF JIRA 2020-04-02T02_35_09+00'!JDF384</f>
        <v>0</v>
      </c>
      <c r="JDG9">
        <f>'[1]ASF JIRA 2020-04-02T02_35_09+00'!JDG384</f>
        <v>0</v>
      </c>
      <c r="JDH9">
        <f>'[1]ASF JIRA 2020-04-02T02_35_09+00'!JDH384</f>
        <v>0</v>
      </c>
      <c r="JDI9">
        <f>'[1]ASF JIRA 2020-04-02T02_35_09+00'!JDI384</f>
        <v>0</v>
      </c>
      <c r="JDJ9">
        <f>'[1]ASF JIRA 2020-04-02T02_35_09+00'!JDJ384</f>
        <v>0</v>
      </c>
      <c r="JDK9">
        <f>'[1]ASF JIRA 2020-04-02T02_35_09+00'!JDK384</f>
        <v>0</v>
      </c>
      <c r="JDL9">
        <f>'[1]ASF JIRA 2020-04-02T02_35_09+00'!JDL384</f>
        <v>0</v>
      </c>
      <c r="JDM9">
        <f>'[1]ASF JIRA 2020-04-02T02_35_09+00'!JDM384</f>
        <v>0</v>
      </c>
      <c r="JDN9">
        <f>'[1]ASF JIRA 2020-04-02T02_35_09+00'!JDN384</f>
        <v>0</v>
      </c>
      <c r="JDO9">
        <f>'[1]ASF JIRA 2020-04-02T02_35_09+00'!JDO384</f>
        <v>0</v>
      </c>
      <c r="JDP9">
        <f>'[1]ASF JIRA 2020-04-02T02_35_09+00'!JDP384</f>
        <v>0</v>
      </c>
      <c r="JDQ9">
        <f>'[1]ASF JIRA 2020-04-02T02_35_09+00'!JDQ384</f>
        <v>0</v>
      </c>
      <c r="JDR9">
        <f>'[1]ASF JIRA 2020-04-02T02_35_09+00'!JDR384</f>
        <v>0</v>
      </c>
      <c r="JDS9">
        <f>'[1]ASF JIRA 2020-04-02T02_35_09+00'!JDS384</f>
        <v>0</v>
      </c>
      <c r="JDT9">
        <f>'[1]ASF JIRA 2020-04-02T02_35_09+00'!JDT384</f>
        <v>0</v>
      </c>
      <c r="JDU9">
        <f>'[1]ASF JIRA 2020-04-02T02_35_09+00'!JDU384</f>
        <v>0</v>
      </c>
      <c r="JDV9">
        <f>'[1]ASF JIRA 2020-04-02T02_35_09+00'!JDV384</f>
        <v>0</v>
      </c>
      <c r="JDW9">
        <f>'[1]ASF JIRA 2020-04-02T02_35_09+00'!JDW384</f>
        <v>0</v>
      </c>
      <c r="JDX9">
        <f>'[1]ASF JIRA 2020-04-02T02_35_09+00'!JDX384</f>
        <v>0</v>
      </c>
      <c r="JDY9">
        <f>'[1]ASF JIRA 2020-04-02T02_35_09+00'!JDY384</f>
        <v>0</v>
      </c>
      <c r="JDZ9">
        <f>'[1]ASF JIRA 2020-04-02T02_35_09+00'!JDZ384</f>
        <v>0</v>
      </c>
      <c r="JEA9">
        <f>'[1]ASF JIRA 2020-04-02T02_35_09+00'!JEA384</f>
        <v>0</v>
      </c>
      <c r="JEB9">
        <f>'[1]ASF JIRA 2020-04-02T02_35_09+00'!JEB384</f>
        <v>0</v>
      </c>
      <c r="JEC9">
        <f>'[1]ASF JIRA 2020-04-02T02_35_09+00'!JEC384</f>
        <v>0</v>
      </c>
      <c r="JED9">
        <f>'[1]ASF JIRA 2020-04-02T02_35_09+00'!JED384</f>
        <v>0</v>
      </c>
      <c r="JEE9">
        <f>'[1]ASF JIRA 2020-04-02T02_35_09+00'!JEE384</f>
        <v>0</v>
      </c>
      <c r="JEF9">
        <f>'[1]ASF JIRA 2020-04-02T02_35_09+00'!JEF384</f>
        <v>0</v>
      </c>
      <c r="JEG9">
        <f>'[1]ASF JIRA 2020-04-02T02_35_09+00'!JEG384</f>
        <v>0</v>
      </c>
      <c r="JEH9">
        <f>'[1]ASF JIRA 2020-04-02T02_35_09+00'!JEH384</f>
        <v>0</v>
      </c>
      <c r="JEI9">
        <f>'[1]ASF JIRA 2020-04-02T02_35_09+00'!JEI384</f>
        <v>0</v>
      </c>
      <c r="JEJ9">
        <f>'[1]ASF JIRA 2020-04-02T02_35_09+00'!JEJ384</f>
        <v>0</v>
      </c>
      <c r="JEK9">
        <f>'[1]ASF JIRA 2020-04-02T02_35_09+00'!JEK384</f>
        <v>0</v>
      </c>
      <c r="JEL9">
        <f>'[1]ASF JIRA 2020-04-02T02_35_09+00'!JEL384</f>
        <v>0</v>
      </c>
      <c r="JEM9">
        <f>'[1]ASF JIRA 2020-04-02T02_35_09+00'!JEM384</f>
        <v>0</v>
      </c>
      <c r="JEN9">
        <f>'[1]ASF JIRA 2020-04-02T02_35_09+00'!JEN384</f>
        <v>0</v>
      </c>
      <c r="JEO9">
        <f>'[1]ASF JIRA 2020-04-02T02_35_09+00'!JEO384</f>
        <v>0</v>
      </c>
      <c r="JEP9">
        <f>'[1]ASF JIRA 2020-04-02T02_35_09+00'!JEP384</f>
        <v>0</v>
      </c>
      <c r="JEQ9">
        <f>'[1]ASF JIRA 2020-04-02T02_35_09+00'!JEQ384</f>
        <v>0</v>
      </c>
      <c r="JER9">
        <f>'[1]ASF JIRA 2020-04-02T02_35_09+00'!JER384</f>
        <v>0</v>
      </c>
      <c r="JES9">
        <f>'[1]ASF JIRA 2020-04-02T02_35_09+00'!JES384</f>
        <v>0</v>
      </c>
      <c r="JET9">
        <f>'[1]ASF JIRA 2020-04-02T02_35_09+00'!JET384</f>
        <v>0</v>
      </c>
      <c r="JEU9">
        <f>'[1]ASF JIRA 2020-04-02T02_35_09+00'!JEU384</f>
        <v>0</v>
      </c>
      <c r="JEV9">
        <f>'[1]ASF JIRA 2020-04-02T02_35_09+00'!JEV384</f>
        <v>0</v>
      </c>
      <c r="JEW9">
        <f>'[1]ASF JIRA 2020-04-02T02_35_09+00'!JEW384</f>
        <v>0</v>
      </c>
      <c r="JEX9">
        <f>'[1]ASF JIRA 2020-04-02T02_35_09+00'!JEX384</f>
        <v>0</v>
      </c>
      <c r="JEY9">
        <f>'[1]ASF JIRA 2020-04-02T02_35_09+00'!JEY384</f>
        <v>0</v>
      </c>
      <c r="JEZ9">
        <f>'[1]ASF JIRA 2020-04-02T02_35_09+00'!JEZ384</f>
        <v>0</v>
      </c>
      <c r="JFA9">
        <f>'[1]ASF JIRA 2020-04-02T02_35_09+00'!JFA384</f>
        <v>0</v>
      </c>
      <c r="JFB9">
        <f>'[1]ASF JIRA 2020-04-02T02_35_09+00'!JFB384</f>
        <v>0</v>
      </c>
      <c r="JFC9">
        <f>'[1]ASF JIRA 2020-04-02T02_35_09+00'!JFC384</f>
        <v>0</v>
      </c>
      <c r="JFD9">
        <f>'[1]ASF JIRA 2020-04-02T02_35_09+00'!JFD384</f>
        <v>0</v>
      </c>
      <c r="JFE9">
        <f>'[1]ASF JIRA 2020-04-02T02_35_09+00'!JFE384</f>
        <v>0</v>
      </c>
      <c r="JFF9">
        <f>'[1]ASF JIRA 2020-04-02T02_35_09+00'!JFF384</f>
        <v>0</v>
      </c>
      <c r="JFG9">
        <f>'[1]ASF JIRA 2020-04-02T02_35_09+00'!JFG384</f>
        <v>0</v>
      </c>
      <c r="JFH9">
        <f>'[1]ASF JIRA 2020-04-02T02_35_09+00'!JFH384</f>
        <v>0</v>
      </c>
      <c r="JFI9">
        <f>'[1]ASF JIRA 2020-04-02T02_35_09+00'!JFI384</f>
        <v>0</v>
      </c>
      <c r="JFJ9">
        <f>'[1]ASF JIRA 2020-04-02T02_35_09+00'!JFJ384</f>
        <v>0</v>
      </c>
      <c r="JFK9">
        <f>'[1]ASF JIRA 2020-04-02T02_35_09+00'!JFK384</f>
        <v>0</v>
      </c>
      <c r="JFL9">
        <f>'[1]ASF JIRA 2020-04-02T02_35_09+00'!JFL384</f>
        <v>0</v>
      </c>
      <c r="JFM9">
        <f>'[1]ASF JIRA 2020-04-02T02_35_09+00'!JFM384</f>
        <v>0</v>
      </c>
      <c r="JFN9">
        <f>'[1]ASF JIRA 2020-04-02T02_35_09+00'!JFN384</f>
        <v>0</v>
      </c>
      <c r="JFO9">
        <f>'[1]ASF JIRA 2020-04-02T02_35_09+00'!JFO384</f>
        <v>0</v>
      </c>
      <c r="JFP9">
        <f>'[1]ASF JIRA 2020-04-02T02_35_09+00'!JFP384</f>
        <v>0</v>
      </c>
      <c r="JFQ9">
        <f>'[1]ASF JIRA 2020-04-02T02_35_09+00'!JFQ384</f>
        <v>0</v>
      </c>
      <c r="JFR9">
        <f>'[1]ASF JIRA 2020-04-02T02_35_09+00'!JFR384</f>
        <v>0</v>
      </c>
      <c r="JFS9">
        <f>'[1]ASF JIRA 2020-04-02T02_35_09+00'!JFS384</f>
        <v>0</v>
      </c>
      <c r="JFT9">
        <f>'[1]ASF JIRA 2020-04-02T02_35_09+00'!JFT384</f>
        <v>0</v>
      </c>
      <c r="JFU9">
        <f>'[1]ASF JIRA 2020-04-02T02_35_09+00'!JFU384</f>
        <v>0</v>
      </c>
      <c r="JFV9">
        <f>'[1]ASF JIRA 2020-04-02T02_35_09+00'!JFV384</f>
        <v>0</v>
      </c>
      <c r="JFW9">
        <f>'[1]ASF JIRA 2020-04-02T02_35_09+00'!JFW384</f>
        <v>0</v>
      </c>
      <c r="JFX9">
        <f>'[1]ASF JIRA 2020-04-02T02_35_09+00'!JFX384</f>
        <v>0</v>
      </c>
      <c r="JFY9">
        <f>'[1]ASF JIRA 2020-04-02T02_35_09+00'!JFY384</f>
        <v>0</v>
      </c>
      <c r="JFZ9">
        <f>'[1]ASF JIRA 2020-04-02T02_35_09+00'!JFZ384</f>
        <v>0</v>
      </c>
      <c r="JGA9">
        <f>'[1]ASF JIRA 2020-04-02T02_35_09+00'!JGA384</f>
        <v>0</v>
      </c>
      <c r="JGB9">
        <f>'[1]ASF JIRA 2020-04-02T02_35_09+00'!JGB384</f>
        <v>0</v>
      </c>
      <c r="JGC9">
        <f>'[1]ASF JIRA 2020-04-02T02_35_09+00'!JGC384</f>
        <v>0</v>
      </c>
      <c r="JGD9">
        <f>'[1]ASF JIRA 2020-04-02T02_35_09+00'!JGD384</f>
        <v>0</v>
      </c>
      <c r="JGE9">
        <f>'[1]ASF JIRA 2020-04-02T02_35_09+00'!JGE384</f>
        <v>0</v>
      </c>
      <c r="JGF9">
        <f>'[1]ASF JIRA 2020-04-02T02_35_09+00'!JGF384</f>
        <v>0</v>
      </c>
      <c r="JGG9">
        <f>'[1]ASF JIRA 2020-04-02T02_35_09+00'!JGG384</f>
        <v>0</v>
      </c>
      <c r="JGH9">
        <f>'[1]ASF JIRA 2020-04-02T02_35_09+00'!JGH384</f>
        <v>0</v>
      </c>
      <c r="JGI9">
        <f>'[1]ASF JIRA 2020-04-02T02_35_09+00'!JGI384</f>
        <v>0</v>
      </c>
      <c r="JGJ9">
        <f>'[1]ASF JIRA 2020-04-02T02_35_09+00'!JGJ384</f>
        <v>0</v>
      </c>
      <c r="JGK9">
        <f>'[1]ASF JIRA 2020-04-02T02_35_09+00'!JGK384</f>
        <v>0</v>
      </c>
      <c r="JGL9">
        <f>'[1]ASF JIRA 2020-04-02T02_35_09+00'!JGL384</f>
        <v>0</v>
      </c>
      <c r="JGM9">
        <f>'[1]ASF JIRA 2020-04-02T02_35_09+00'!JGM384</f>
        <v>0</v>
      </c>
      <c r="JGN9">
        <f>'[1]ASF JIRA 2020-04-02T02_35_09+00'!JGN384</f>
        <v>0</v>
      </c>
      <c r="JGO9">
        <f>'[1]ASF JIRA 2020-04-02T02_35_09+00'!JGO384</f>
        <v>0</v>
      </c>
      <c r="JGP9">
        <f>'[1]ASF JIRA 2020-04-02T02_35_09+00'!JGP384</f>
        <v>0</v>
      </c>
      <c r="JGQ9">
        <f>'[1]ASF JIRA 2020-04-02T02_35_09+00'!JGQ384</f>
        <v>0</v>
      </c>
      <c r="JGR9">
        <f>'[1]ASF JIRA 2020-04-02T02_35_09+00'!JGR384</f>
        <v>0</v>
      </c>
      <c r="JGS9">
        <f>'[1]ASF JIRA 2020-04-02T02_35_09+00'!JGS384</f>
        <v>0</v>
      </c>
      <c r="JGT9">
        <f>'[1]ASF JIRA 2020-04-02T02_35_09+00'!JGT384</f>
        <v>0</v>
      </c>
      <c r="JGU9">
        <f>'[1]ASF JIRA 2020-04-02T02_35_09+00'!JGU384</f>
        <v>0</v>
      </c>
      <c r="JGV9">
        <f>'[1]ASF JIRA 2020-04-02T02_35_09+00'!JGV384</f>
        <v>0</v>
      </c>
      <c r="JGW9">
        <f>'[1]ASF JIRA 2020-04-02T02_35_09+00'!JGW384</f>
        <v>0</v>
      </c>
      <c r="JGX9">
        <f>'[1]ASF JIRA 2020-04-02T02_35_09+00'!JGX384</f>
        <v>0</v>
      </c>
      <c r="JGY9">
        <f>'[1]ASF JIRA 2020-04-02T02_35_09+00'!JGY384</f>
        <v>0</v>
      </c>
      <c r="JGZ9">
        <f>'[1]ASF JIRA 2020-04-02T02_35_09+00'!JGZ384</f>
        <v>0</v>
      </c>
      <c r="JHA9">
        <f>'[1]ASF JIRA 2020-04-02T02_35_09+00'!JHA384</f>
        <v>0</v>
      </c>
      <c r="JHB9">
        <f>'[1]ASF JIRA 2020-04-02T02_35_09+00'!JHB384</f>
        <v>0</v>
      </c>
      <c r="JHC9">
        <f>'[1]ASF JIRA 2020-04-02T02_35_09+00'!JHC384</f>
        <v>0</v>
      </c>
      <c r="JHD9">
        <f>'[1]ASF JIRA 2020-04-02T02_35_09+00'!JHD384</f>
        <v>0</v>
      </c>
      <c r="JHE9">
        <f>'[1]ASF JIRA 2020-04-02T02_35_09+00'!JHE384</f>
        <v>0</v>
      </c>
      <c r="JHF9">
        <f>'[1]ASF JIRA 2020-04-02T02_35_09+00'!JHF384</f>
        <v>0</v>
      </c>
      <c r="JHG9">
        <f>'[1]ASF JIRA 2020-04-02T02_35_09+00'!JHG384</f>
        <v>0</v>
      </c>
      <c r="JHH9">
        <f>'[1]ASF JIRA 2020-04-02T02_35_09+00'!JHH384</f>
        <v>0</v>
      </c>
      <c r="JHI9">
        <f>'[1]ASF JIRA 2020-04-02T02_35_09+00'!JHI384</f>
        <v>0</v>
      </c>
      <c r="JHJ9">
        <f>'[1]ASF JIRA 2020-04-02T02_35_09+00'!JHJ384</f>
        <v>0</v>
      </c>
      <c r="JHK9">
        <f>'[1]ASF JIRA 2020-04-02T02_35_09+00'!JHK384</f>
        <v>0</v>
      </c>
      <c r="JHL9">
        <f>'[1]ASF JIRA 2020-04-02T02_35_09+00'!JHL384</f>
        <v>0</v>
      </c>
      <c r="JHM9">
        <f>'[1]ASF JIRA 2020-04-02T02_35_09+00'!JHM384</f>
        <v>0</v>
      </c>
      <c r="JHN9">
        <f>'[1]ASF JIRA 2020-04-02T02_35_09+00'!JHN384</f>
        <v>0</v>
      </c>
      <c r="JHO9">
        <f>'[1]ASF JIRA 2020-04-02T02_35_09+00'!JHO384</f>
        <v>0</v>
      </c>
      <c r="JHP9">
        <f>'[1]ASF JIRA 2020-04-02T02_35_09+00'!JHP384</f>
        <v>0</v>
      </c>
      <c r="JHQ9">
        <f>'[1]ASF JIRA 2020-04-02T02_35_09+00'!JHQ384</f>
        <v>0</v>
      </c>
      <c r="JHR9">
        <f>'[1]ASF JIRA 2020-04-02T02_35_09+00'!JHR384</f>
        <v>0</v>
      </c>
      <c r="JHS9">
        <f>'[1]ASF JIRA 2020-04-02T02_35_09+00'!JHS384</f>
        <v>0</v>
      </c>
      <c r="JHT9">
        <f>'[1]ASF JIRA 2020-04-02T02_35_09+00'!JHT384</f>
        <v>0</v>
      </c>
      <c r="JHU9">
        <f>'[1]ASF JIRA 2020-04-02T02_35_09+00'!JHU384</f>
        <v>0</v>
      </c>
      <c r="JHV9">
        <f>'[1]ASF JIRA 2020-04-02T02_35_09+00'!JHV384</f>
        <v>0</v>
      </c>
      <c r="JHW9">
        <f>'[1]ASF JIRA 2020-04-02T02_35_09+00'!JHW384</f>
        <v>0</v>
      </c>
      <c r="JHX9">
        <f>'[1]ASF JIRA 2020-04-02T02_35_09+00'!JHX384</f>
        <v>0</v>
      </c>
      <c r="JHY9">
        <f>'[1]ASF JIRA 2020-04-02T02_35_09+00'!JHY384</f>
        <v>0</v>
      </c>
      <c r="JHZ9">
        <f>'[1]ASF JIRA 2020-04-02T02_35_09+00'!JHZ384</f>
        <v>0</v>
      </c>
      <c r="JIA9">
        <f>'[1]ASF JIRA 2020-04-02T02_35_09+00'!JIA384</f>
        <v>0</v>
      </c>
      <c r="JIB9">
        <f>'[1]ASF JIRA 2020-04-02T02_35_09+00'!JIB384</f>
        <v>0</v>
      </c>
      <c r="JIC9">
        <f>'[1]ASF JIRA 2020-04-02T02_35_09+00'!JIC384</f>
        <v>0</v>
      </c>
      <c r="JID9">
        <f>'[1]ASF JIRA 2020-04-02T02_35_09+00'!JID384</f>
        <v>0</v>
      </c>
      <c r="JIE9">
        <f>'[1]ASF JIRA 2020-04-02T02_35_09+00'!JIE384</f>
        <v>0</v>
      </c>
      <c r="JIF9">
        <f>'[1]ASF JIRA 2020-04-02T02_35_09+00'!JIF384</f>
        <v>0</v>
      </c>
      <c r="JIG9">
        <f>'[1]ASF JIRA 2020-04-02T02_35_09+00'!JIG384</f>
        <v>0</v>
      </c>
      <c r="JIH9">
        <f>'[1]ASF JIRA 2020-04-02T02_35_09+00'!JIH384</f>
        <v>0</v>
      </c>
      <c r="JII9">
        <f>'[1]ASF JIRA 2020-04-02T02_35_09+00'!JII384</f>
        <v>0</v>
      </c>
      <c r="JIJ9">
        <f>'[1]ASF JIRA 2020-04-02T02_35_09+00'!JIJ384</f>
        <v>0</v>
      </c>
      <c r="JIK9">
        <f>'[1]ASF JIRA 2020-04-02T02_35_09+00'!JIK384</f>
        <v>0</v>
      </c>
      <c r="JIL9">
        <f>'[1]ASF JIRA 2020-04-02T02_35_09+00'!JIL384</f>
        <v>0</v>
      </c>
      <c r="JIM9">
        <f>'[1]ASF JIRA 2020-04-02T02_35_09+00'!JIM384</f>
        <v>0</v>
      </c>
      <c r="JIN9">
        <f>'[1]ASF JIRA 2020-04-02T02_35_09+00'!JIN384</f>
        <v>0</v>
      </c>
      <c r="JIO9">
        <f>'[1]ASF JIRA 2020-04-02T02_35_09+00'!JIO384</f>
        <v>0</v>
      </c>
      <c r="JIP9">
        <f>'[1]ASF JIRA 2020-04-02T02_35_09+00'!JIP384</f>
        <v>0</v>
      </c>
      <c r="JIQ9">
        <f>'[1]ASF JIRA 2020-04-02T02_35_09+00'!JIQ384</f>
        <v>0</v>
      </c>
      <c r="JIR9">
        <f>'[1]ASF JIRA 2020-04-02T02_35_09+00'!JIR384</f>
        <v>0</v>
      </c>
      <c r="JIS9">
        <f>'[1]ASF JIRA 2020-04-02T02_35_09+00'!JIS384</f>
        <v>0</v>
      </c>
      <c r="JIT9">
        <f>'[1]ASF JIRA 2020-04-02T02_35_09+00'!JIT384</f>
        <v>0</v>
      </c>
      <c r="JIU9">
        <f>'[1]ASF JIRA 2020-04-02T02_35_09+00'!JIU384</f>
        <v>0</v>
      </c>
      <c r="JIV9">
        <f>'[1]ASF JIRA 2020-04-02T02_35_09+00'!JIV384</f>
        <v>0</v>
      </c>
      <c r="JIW9">
        <f>'[1]ASF JIRA 2020-04-02T02_35_09+00'!JIW384</f>
        <v>0</v>
      </c>
      <c r="JIX9">
        <f>'[1]ASF JIRA 2020-04-02T02_35_09+00'!JIX384</f>
        <v>0</v>
      </c>
      <c r="JIY9">
        <f>'[1]ASF JIRA 2020-04-02T02_35_09+00'!JIY384</f>
        <v>0</v>
      </c>
      <c r="JIZ9">
        <f>'[1]ASF JIRA 2020-04-02T02_35_09+00'!JIZ384</f>
        <v>0</v>
      </c>
      <c r="JJA9">
        <f>'[1]ASF JIRA 2020-04-02T02_35_09+00'!JJA384</f>
        <v>0</v>
      </c>
      <c r="JJB9">
        <f>'[1]ASF JIRA 2020-04-02T02_35_09+00'!JJB384</f>
        <v>0</v>
      </c>
      <c r="JJC9">
        <f>'[1]ASF JIRA 2020-04-02T02_35_09+00'!JJC384</f>
        <v>0</v>
      </c>
      <c r="JJD9">
        <f>'[1]ASF JIRA 2020-04-02T02_35_09+00'!JJD384</f>
        <v>0</v>
      </c>
      <c r="JJE9">
        <f>'[1]ASF JIRA 2020-04-02T02_35_09+00'!JJE384</f>
        <v>0</v>
      </c>
      <c r="JJF9">
        <f>'[1]ASF JIRA 2020-04-02T02_35_09+00'!JJF384</f>
        <v>0</v>
      </c>
      <c r="JJG9">
        <f>'[1]ASF JIRA 2020-04-02T02_35_09+00'!JJG384</f>
        <v>0</v>
      </c>
      <c r="JJH9">
        <f>'[1]ASF JIRA 2020-04-02T02_35_09+00'!JJH384</f>
        <v>0</v>
      </c>
      <c r="JJI9">
        <f>'[1]ASF JIRA 2020-04-02T02_35_09+00'!JJI384</f>
        <v>0</v>
      </c>
      <c r="JJJ9">
        <f>'[1]ASF JIRA 2020-04-02T02_35_09+00'!JJJ384</f>
        <v>0</v>
      </c>
      <c r="JJK9">
        <f>'[1]ASF JIRA 2020-04-02T02_35_09+00'!JJK384</f>
        <v>0</v>
      </c>
      <c r="JJL9">
        <f>'[1]ASF JIRA 2020-04-02T02_35_09+00'!JJL384</f>
        <v>0</v>
      </c>
      <c r="JJM9">
        <f>'[1]ASF JIRA 2020-04-02T02_35_09+00'!JJM384</f>
        <v>0</v>
      </c>
      <c r="JJN9">
        <f>'[1]ASF JIRA 2020-04-02T02_35_09+00'!JJN384</f>
        <v>0</v>
      </c>
      <c r="JJO9">
        <f>'[1]ASF JIRA 2020-04-02T02_35_09+00'!JJO384</f>
        <v>0</v>
      </c>
      <c r="JJP9">
        <f>'[1]ASF JIRA 2020-04-02T02_35_09+00'!JJP384</f>
        <v>0</v>
      </c>
      <c r="JJQ9">
        <f>'[1]ASF JIRA 2020-04-02T02_35_09+00'!JJQ384</f>
        <v>0</v>
      </c>
      <c r="JJR9">
        <f>'[1]ASF JIRA 2020-04-02T02_35_09+00'!JJR384</f>
        <v>0</v>
      </c>
      <c r="JJS9">
        <f>'[1]ASF JIRA 2020-04-02T02_35_09+00'!JJS384</f>
        <v>0</v>
      </c>
      <c r="JJT9">
        <f>'[1]ASF JIRA 2020-04-02T02_35_09+00'!JJT384</f>
        <v>0</v>
      </c>
      <c r="JJU9">
        <f>'[1]ASF JIRA 2020-04-02T02_35_09+00'!JJU384</f>
        <v>0</v>
      </c>
      <c r="JJV9">
        <f>'[1]ASF JIRA 2020-04-02T02_35_09+00'!JJV384</f>
        <v>0</v>
      </c>
      <c r="JJW9">
        <f>'[1]ASF JIRA 2020-04-02T02_35_09+00'!JJW384</f>
        <v>0</v>
      </c>
      <c r="JJX9">
        <f>'[1]ASF JIRA 2020-04-02T02_35_09+00'!JJX384</f>
        <v>0</v>
      </c>
      <c r="JJY9">
        <f>'[1]ASF JIRA 2020-04-02T02_35_09+00'!JJY384</f>
        <v>0</v>
      </c>
      <c r="JJZ9">
        <f>'[1]ASF JIRA 2020-04-02T02_35_09+00'!JJZ384</f>
        <v>0</v>
      </c>
      <c r="JKA9">
        <f>'[1]ASF JIRA 2020-04-02T02_35_09+00'!JKA384</f>
        <v>0</v>
      </c>
      <c r="JKB9">
        <f>'[1]ASF JIRA 2020-04-02T02_35_09+00'!JKB384</f>
        <v>0</v>
      </c>
      <c r="JKC9">
        <f>'[1]ASF JIRA 2020-04-02T02_35_09+00'!JKC384</f>
        <v>0</v>
      </c>
      <c r="JKD9">
        <f>'[1]ASF JIRA 2020-04-02T02_35_09+00'!JKD384</f>
        <v>0</v>
      </c>
      <c r="JKE9">
        <f>'[1]ASF JIRA 2020-04-02T02_35_09+00'!JKE384</f>
        <v>0</v>
      </c>
      <c r="JKF9">
        <f>'[1]ASF JIRA 2020-04-02T02_35_09+00'!JKF384</f>
        <v>0</v>
      </c>
      <c r="JKG9">
        <f>'[1]ASF JIRA 2020-04-02T02_35_09+00'!JKG384</f>
        <v>0</v>
      </c>
      <c r="JKH9">
        <f>'[1]ASF JIRA 2020-04-02T02_35_09+00'!JKH384</f>
        <v>0</v>
      </c>
      <c r="JKI9">
        <f>'[1]ASF JIRA 2020-04-02T02_35_09+00'!JKI384</f>
        <v>0</v>
      </c>
      <c r="JKJ9">
        <f>'[1]ASF JIRA 2020-04-02T02_35_09+00'!JKJ384</f>
        <v>0</v>
      </c>
      <c r="JKK9">
        <f>'[1]ASF JIRA 2020-04-02T02_35_09+00'!JKK384</f>
        <v>0</v>
      </c>
      <c r="JKL9">
        <f>'[1]ASF JIRA 2020-04-02T02_35_09+00'!JKL384</f>
        <v>0</v>
      </c>
      <c r="JKM9">
        <f>'[1]ASF JIRA 2020-04-02T02_35_09+00'!JKM384</f>
        <v>0</v>
      </c>
      <c r="JKN9">
        <f>'[1]ASF JIRA 2020-04-02T02_35_09+00'!JKN384</f>
        <v>0</v>
      </c>
      <c r="JKO9">
        <f>'[1]ASF JIRA 2020-04-02T02_35_09+00'!JKO384</f>
        <v>0</v>
      </c>
      <c r="JKP9">
        <f>'[1]ASF JIRA 2020-04-02T02_35_09+00'!JKP384</f>
        <v>0</v>
      </c>
      <c r="JKQ9">
        <f>'[1]ASF JIRA 2020-04-02T02_35_09+00'!JKQ384</f>
        <v>0</v>
      </c>
      <c r="JKR9">
        <f>'[1]ASF JIRA 2020-04-02T02_35_09+00'!JKR384</f>
        <v>0</v>
      </c>
      <c r="JKS9">
        <f>'[1]ASF JIRA 2020-04-02T02_35_09+00'!JKS384</f>
        <v>0</v>
      </c>
      <c r="JKT9">
        <f>'[1]ASF JIRA 2020-04-02T02_35_09+00'!JKT384</f>
        <v>0</v>
      </c>
      <c r="JKU9">
        <f>'[1]ASF JIRA 2020-04-02T02_35_09+00'!JKU384</f>
        <v>0</v>
      </c>
      <c r="JKV9">
        <f>'[1]ASF JIRA 2020-04-02T02_35_09+00'!JKV384</f>
        <v>0</v>
      </c>
      <c r="JKW9">
        <f>'[1]ASF JIRA 2020-04-02T02_35_09+00'!JKW384</f>
        <v>0</v>
      </c>
      <c r="JKX9">
        <f>'[1]ASF JIRA 2020-04-02T02_35_09+00'!JKX384</f>
        <v>0</v>
      </c>
      <c r="JKY9">
        <f>'[1]ASF JIRA 2020-04-02T02_35_09+00'!JKY384</f>
        <v>0</v>
      </c>
      <c r="JKZ9">
        <f>'[1]ASF JIRA 2020-04-02T02_35_09+00'!JKZ384</f>
        <v>0</v>
      </c>
      <c r="JLA9">
        <f>'[1]ASF JIRA 2020-04-02T02_35_09+00'!JLA384</f>
        <v>0</v>
      </c>
      <c r="JLB9">
        <f>'[1]ASF JIRA 2020-04-02T02_35_09+00'!JLB384</f>
        <v>0</v>
      </c>
      <c r="JLC9">
        <f>'[1]ASF JIRA 2020-04-02T02_35_09+00'!JLC384</f>
        <v>0</v>
      </c>
      <c r="JLD9">
        <f>'[1]ASF JIRA 2020-04-02T02_35_09+00'!JLD384</f>
        <v>0</v>
      </c>
      <c r="JLE9">
        <f>'[1]ASF JIRA 2020-04-02T02_35_09+00'!JLE384</f>
        <v>0</v>
      </c>
      <c r="JLF9">
        <f>'[1]ASF JIRA 2020-04-02T02_35_09+00'!JLF384</f>
        <v>0</v>
      </c>
      <c r="JLG9">
        <f>'[1]ASF JIRA 2020-04-02T02_35_09+00'!JLG384</f>
        <v>0</v>
      </c>
      <c r="JLH9">
        <f>'[1]ASF JIRA 2020-04-02T02_35_09+00'!JLH384</f>
        <v>0</v>
      </c>
      <c r="JLI9">
        <f>'[1]ASF JIRA 2020-04-02T02_35_09+00'!JLI384</f>
        <v>0</v>
      </c>
      <c r="JLJ9">
        <f>'[1]ASF JIRA 2020-04-02T02_35_09+00'!JLJ384</f>
        <v>0</v>
      </c>
      <c r="JLK9">
        <f>'[1]ASF JIRA 2020-04-02T02_35_09+00'!JLK384</f>
        <v>0</v>
      </c>
      <c r="JLL9">
        <f>'[1]ASF JIRA 2020-04-02T02_35_09+00'!JLL384</f>
        <v>0</v>
      </c>
      <c r="JLM9">
        <f>'[1]ASF JIRA 2020-04-02T02_35_09+00'!JLM384</f>
        <v>0</v>
      </c>
      <c r="JLN9">
        <f>'[1]ASF JIRA 2020-04-02T02_35_09+00'!JLN384</f>
        <v>0</v>
      </c>
      <c r="JLO9">
        <f>'[1]ASF JIRA 2020-04-02T02_35_09+00'!JLO384</f>
        <v>0</v>
      </c>
      <c r="JLP9">
        <f>'[1]ASF JIRA 2020-04-02T02_35_09+00'!JLP384</f>
        <v>0</v>
      </c>
      <c r="JLQ9">
        <f>'[1]ASF JIRA 2020-04-02T02_35_09+00'!JLQ384</f>
        <v>0</v>
      </c>
      <c r="JLR9">
        <f>'[1]ASF JIRA 2020-04-02T02_35_09+00'!JLR384</f>
        <v>0</v>
      </c>
      <c r="JLS9">
        <f>'[1]ASF JIRA 2020-04-02T02_35_09+00'!JLS384</f>
        <v>0</v>
      </c>
      <c r="JLT9">
        <f>'[1]ASF JIRA 2020-04-02T02_35_09+00'!JLT384</f>
        <v>0</v>
      </c>
      <c r="JLU9">
        <f>'[1]ASF JIRA 2020-04-02T02_35_09+00'!JLU384</f>
        <v>0</v>
      </c>
      <c r="JLV9">
        <f>'[1]ASF JIRA 2020-04-02T02_35_09+00'!JLV384</f>
        <v>0</v>
      </c>
      <c r="JLW9">
        <f>'[1]ASF JIRA 2020-04-02T02_35_09+00'!JLW384</f>
        <v>0</v>
      </c>
      <c r="JLX9">
        <f>'[1]ASF JIRA 2020-04-02T02_35_09+00'!JLX384</f>
        <v>0</v>
      </c>
      <c r="JLY9">
        <f>'[1]ASF JIRA 2020-04-02T02_35_09+00'!JLY384</f>
        <v>0</v>
      </c>
      <c r="JLZ9">
        <f>'[1]ASF JIRA 2020-04-02T02_35_09+00'!JLZ384</f>
        <v>0</v>
      </c>
      <c r="JMA9">
        <f>'[1]ASF JIRA 2020-04-02T02_35_09+00'!JMA384</f>
        <v>0</v>
      </c>
      <c r="JMB9">
        <f>'[1]ASF JIRA 2020-04-02T02_35_09+00'!JMB384</f>
        <v>0</v>
      </c>
      <c r="JMC9">
        <f>'[1]ASF JIRA 2020-04-02T02_35_09+00'!JMC384</f>
        <v>0</v>
      </c>
      <c r="JMD9">
        <f>'[1]ASF JIRA 2020-04-02T02_35_09+00'!JMD384</f>
        <v>0</v>
      </c>
      <c r="JME9">
        <f>'[1]ASF JIRA 2020-04-02T02_35_09+00'!JME384</f>
        <v>0</v>
      </c>
      <c r="JMF9">
        <f>'[1]ASF JIRA 2020-04-02T02_35_09+00'!JMF384</f>
        <v>0</v>
      </c>
      <c r="JMG9">
        <f>'[1]ASF JIRA 2020-04-02T02_35_09+00'!JMG384</f>
        <v>0</v>
      </c>
      <c r="JMH9">
        <f>'[1]ASF JIRA 2020-04-02T02_35_09+00'!JMH384</f>
        <v>0</v>
      </c>
      <c r="JMI9">
        <f>'[1]ASF JIRA 2020-04-02T02_35_09+00'!JMI384</f>
        <v>0</v>
      </c>
      <c r="JMJ9">
        <f>'[1]ASF JIRA 2020-04-02T02_35_09+00'!JMJ384</f>
        <v>0</v>
      </c>
      <c r="JMK9">
        <f>'[1]ASF JIRA 2020-04-02T02_35_09+00'!JMK384</f>
        <v>0</v>
      </c>
      <c r="JML9">
        <f>'[1]ASF JIRA 2020-04-02T02_35_09+00'!JML384</f>
        <v>0</v>
      </c>
      <c r="JMM9">
        <f>'[1]ASF JIRA 2020-04-02T02_35_09+00'!JMM384</f>
        <v>0</v>
      </c>
      <c r="JMN9">
        <f>'[1]ASF JIRA 2020-04-02T02_35_09+00'!JMN384</f>
        <v>0</v>
      </c>
      <c r="JMO9">
        <f>'[1]ASF JIRA 2020-04-02T02_35_09+00'!JMO384</f>
        <v>0</v>
      </c>
      <c r="JMP9">
        <f>'[1]ASF JIRA 2020-04-02T02_35_09+00'!JMP384</f>
        <v>0</v>
      </c>
      <c r="JMQ9">
        <f>'[1]ASF JIRA 2020-04-02T02_35_09+00'!JMQ384</f>
        <v>0</v>
      </c>
      <c r="JMR9">
        <f>'[1]ASF JIRA 2020-04-02T02_35_09+00'!JMR384</f>
        <v>0</v>
      </c>
      <c r="JMS9">
        <f>'[1]ASF JIRA 2020-04-02T02_35_09+00'!JMS384</f>
        <v>0</v>
      </c>
      <c r="JMT9">
        <f>'[1]ASF JIRA 2020-04-02T02_35_09+00'!JMT384</f>
        <v>0</v>
      </c>
      <c r="JMU9">
        <f>'[1]ASF JIRA 2020-04-02T02_35_09+00'!JMU384</f>
        <v>0</v>
      </c>
      <c r="JMV9">
        <f>'[1]ASF JIRA 2020-04-02T02_35_09+00'!JMV384</f>
        <v>0</v>
      </c>
      <c r="JMW9">
        <f>'[1]ASF JIRA 2020-04-02T02_35_09+00'!JMW384</f>
        <v>0</v>
      </c>
      <c r="JMX9">
        <f>'[1]ASF JIRA 2020-04-02T02_35_09+00'!JMX384</f>
        <v>0</v>
      </c>
      <c r="JMY9">
        <f>'[1]ASF JIRA 2020-04-02T02_35_09+00'!JMY384</f>
        <v>0</v>
      </c>
      <c r="JMZ9">
        <f>'[1]ASF JIRA 2020-04-02T02_35_09+00'!JMZ384</f>
        <v>0</v>
      </c>
      <c r="JNA9">
        <f>'[1]ASF JIRA 2020-04-02T02_35_09+00'!JNA384</f>
        <v>0</v>
      </c>
      <c r="JNB9">
        <f>'[1]ASF JIRA 2020-04-02T02_35_09+00'!JNB384</f>
        <v>0</v>
      </c>
      <c r="JNC9">
        <f>'[1]ASF JIRA 2020-04-02T02_35_09+00'!JNC384</f>
        <v>0</v>
      </c>
      <c r="JND9">
        <f>'[1]ASF JIRA 2020-04-02T02_35_09+00'!JND384</f>
        <v>0</v>
      </c>
      <c r="JNE9">
        <f>'[1]ASF JIRA 2020-04-02T02_35_09+00'!JNE384</f>
        <v>0</v>
      </c>
      <c r="JNF9">
        <f>'[1]ASF JIRA 2020-04-02T02_35_09+00'!JNF384</f>
        <v>0</v>
      </c>
      <c r="JNG9">
        <f>'[1]ASF JIRA 2020-04-02T02_35_09+00'!JNG384</f>
        <v>0</v>
      </c>
      <c r="JNH9">
        <f>'[1]ASF JIRA 2020-04-02T02_35_09+00'!JNH384</f>
        <v>0</v>
      </c>
      <c r="JNI9">
        <f>'[1]ASF JIRA 2020-04-02T02_35_09+00'!JNI384</f>
        <v>0</v>
      </c>
      <c r="JNJ9">
        <f>'[1]ASF JIRA 2020-04-02T02_35_09+00'!JNJ384</f>
        <v>0</v>
      </c>
      <c r="JNK9">
        <f>'[1]ASF JIRA 2020-04-02T02_35_09+00'!JNK384</f>
        <v>0</v>
      </c>
      <c r="JNL9">
        <f>'[1]ASF JIRA 2020-04-02T02_35_09+00'!JNL384</f>
        <v>0</v>
      </c>
      <c r="JNM9">
        <f>'[1]ASF JIRA 2020-04-02T02_35_09+00'!JNM384</f>
        <v>0</v>
      </c>
      <c r="JNN9">
        <f>'[1]ASF JIRA 2020-04-02T02_35_09+00'!JNN384</f>
        <v>0</v>
      </c>
      <c r="JNO9">
        <f>'[1]ASF JIRA 2020-04-02T02_35_09+00'!JNO384</f>
        <v>0</v>
      </c>
      <c r="JNP9">
        <f>'[1]ASF JIRA 2020-04-02T02_35_09+00'!JNP384</f>
        <v>0</v>
      </c>
      <c r="JNQ9">
        <f>'[1]ASF JIRA 2020-04-02T02_35_09+00'!JNQ384</f>
        <v>0</v>
      </c>
      <c r="JNR9">
        <f>'[1]ASF JIRA 2020-04-02T02_35_09+00'!JNR384</f>
        <v>0</v>
      </c>
      <c r="JNS9">
        <f>'[1]ASF JIRA 2020-04-02T02_35_09+00'!JNS384</f>
        <v>0</v>
      </c>
      <c r="JNT9">
        <f>'[1]ASF JIRA 2020-04-02T02_35_09+00'!JNT384</f>
        <v>0</v>
      </c>
      <c r="JNU9">
        <f>'[1]ASF JIRA 2020-04-02T02_35_09+00'!JNU384</f>
        <v>0</v>
      </c>
      <c r="JNV9">
        <f>'[1]ASF JIRA 2020-04-02T02_35_09+00'!JNV384</f>
        <v>0</v>
      </c>
      <c r="JNW9">
        <f>'[1]ASF JIRA 2020-04-02T02_35_09+00'!JNW384</f>
        <v>0</v>
      </c>
      <c r="JNX9">
        <f>'[1]ASF JIRA 2020-04-02T02_35_09+00'!JNX384</f>
        <v>0</v>
      </c>
      <c r="JNY9">
        <f>'[1]ASF JIRA 2020-04-02T02_35_09+00'!JNY384</f>
        <v>0</v>
      </c>
      <c r="JNZ9">
        <f>'[1]ASF JIRA 2020-04-02T02_35_09+00'!JNZ384</f>
        <v>0</v>
      </c>
      <c r="JOA9">
        <f>'[1]ASF JIRA 2020-04-02T02_35_09+00'!JOA384</f>
        <v>0</v>
      </c>
      <c r="JOB9">
        <f>'[1]ASF JIRA 2020-04-02T02_35_09+00'!JOB384</f>
        <v>0</v>
      </c>
      <c r="JOC9">
        <f>'[1]ASF JIRA 2020-04-02T02_35_09+00'!JOC384</f>
        <v>0</v>
      </c>
      <c r="JOD9">
        <f>'[1]ASF JIRA 2020-04-02T02_35_09+00'!JOD384</f>
        <v>0</v>
      </c>
      <c r="JOE9">
        <f>'[1]ASF JIRA 2020-04-02T02_35_09+00'!JOE384</f>
        <v>0</v>
      </c>
      <c r="JOF9">
        <f>'[1]ASF JIRA 2020-04-02T02_35_09+00'!JOF384</f>
        <v>0</v>
      </c>
      <c r="JOG9">
        <f>'[1]ASF JIRA 2020-04-02T02_35_09+00'!JOG384</f>
        <v>0</v>
      </c>
      <c r="JOH9">
        <f>'[1]ASF JIRA 2020-04-02T02_35_09+00'!JOH384</f>
        <v>0</v>
      </c>
      <c r="JOI9">
        <f>'[1]ASF JIRA 2020-04-02T02_35_09+00'!JOI384</f>
        <v>0</v>
      </c>
      <c r="JOJ9">
        <f>'[1]ASF JIRA 2020-04-02T02_35_09+00'!JOJ384</f>
        <v>0</v>
      </c>
      <c r="JOK9">
        <f>'[1]ASF JIRA 2020-04-02T02_35_09+00'!JOK384</f>
        <v>0</v>
      </c>
      <c r="JOL9">
        <f>'[1]ASF JIRA 2020-04-02T02_35_09+00'!JOL384</f>
        <v>0</v>
      </c>
      <c r="JOM9">
        <f>'[1]ASF JIRA 2020-04-02T02_35_09+00'!JOM384</f>
        <v>0</v>
      </c>
      <c r="JON9">
        <f>'[1]ASF JIRA 2020-04-02T02_35_09+00'!JON384</f>
        <v>0</v>
      </c>
      <c r="JOO9">
        <f>'[1]ASF JIRA 2020-04-02T02_35_09+00'!JOO384</f>
        <v>0</v>
      </c>
      <c r="JOP9">
        <f>'[1]ASF JIRA 2020-04-02T02_35_09+00'!JOP384</f>
        <v>0</v>
      </c>
      <c r="JOQ9">
        <f>'[1]ASF JIRA 2020-04-02T02_35_09+00'!JOQ384</f>
        <v>0</v>
      </c>
      <c r="JOR9">
        <f>'[1]ASF JIRA 2020-04-02T02_35_09+00'!JOR384</f>
        <v>0</v>
      </c>
      <c r="JOS9">
        <f>'[1]ASF JIRA 2020-04-02T02_35_09+00'!JOS384</f>
        <v>0</v>
      </c>
      <c r="JOT9">
        <f>'[1]ASF JIRA 2020-04-02T02_35_09+00'!JOT384</f>
        <v>0</v>
      </c>
      <c r="JOU9">
        <f>'[1]ASF JIRA 2020-04-02T02_35_09+00'!JOU384</f>
        <v>0</v>
      </c>
      <c r="JOV9">
        <f>'[1]ASF JIRA 2020-04-02T02_35_09+00'!JOV384</f>
        <v>0</v>
      </c>
      <c r="JOW9">
        <f>'[1]ASF JIRA 2020-04-02T02_35_09+00'!JOW384</f>
        <v>0</v>
      </c>
      <c r="JOX9">
        <f>'[1]ASF JIRA 2020-04-02T02_35_09+00'!JOX384</f>
        <v>0</v>
      </c>
      <c r="JOY9">
        <f>'[1]ASF JIRA 2020-04-02T02_35_09+00'!JOY384</f>
        <v>0</v>
      </c>
      <c r="JOZ9">
        <f>'[1]ASF JIRA 2020-04-02T02_35_09+00'!JOZ384</f>
        <v>0</v>
      </c>
      <c r="JPA9">
        <f>'[1]ASF JIRA 2020-04-02T02_35_09+00'!JPA384</f>
        <v>0</v>
      </c>
      <c r="JPB9">
        <f>'[1]ASF JIRA 2020-04-02T02_35_09+00'!JPB384</f>
        <v>0</v>
      </c>
      <c r="JPC9">
        <f>'[1]ASF JIRA 2020-04-02T02_35_09+00'!JPC384</f>
        <v>0</v>
      </c>
      <c r="JPD9">
        <f>'[1]ASF JIRA 2020-04-02T02_35_09+00'!JPD384</f>
        <v>0</v>
      </c>
      <c r="JPE9">
        <f>'[1]ASF JIRA 2020-04-02T02_35_09+00'!JPE384</f>
        <v>0</v>
      </c>
      <c r="JPF9">
        <f>'[1]ASF JIRA 2020-04-02T02_35_09+00'!JPF384</f>
        <v>0</v>
      </c>
      <c r="JPG9">
        <f>'[1]ASF JIRA 2020-04-02T02_35_09+00'!JPG384</f>
        <v>0</v>
      </c>
      <c r="JPH9">
        <f>'[1]ASF JIRA 2020-04-02T02_35_09+00'!JPH384</f>
        <v>0</v>
      </c>
      <c r="JPI9">
        <f>'[1]ASF JIRA 2020-04-02T02_35_09+00'!JPI384</f>
        <v>0</v>
      </c>
      <c r="JPJ9">
        <f>'[1]ASF JIRA 2020-04-02T02_35_09+00'!JPJ384</f>
        <v>0</v>
      </c>
      <c r="JPK9">
        <f>'[1]ASF JIRA 2020-04-02T02_35_09+00'!JPK384</f>
        <v>0</v>
      </c>
      <c r="JPL9">
        <f>'[1]ASF JIRA 2020-04-02T02_35_09+00'!JPL384</f>
        <v>0</v>
      </c>
      <c r="JPM9">
        <f>'[1]ASF JIRA 2020-04-02T02_35_09+00'!JPM384</f>
        <v>0</v>
      </c>
      <c r="JPN9">
        <f>'[1]ASF JIRA 2020-04-02T02_35_09+00'!JPN384</f>
        <v>0</v>
      </c>
      <c r="JPO9">
        <f>'[1]ASF JIRA 2020-04-02T02_35_09+00'!JPO384</f>
        <v>0</v>
      </c>
      <c r="JPP9">
        <f>'[1]ASF JIRA 2020-04-02T02_35_09+00'!JPP384</f>
        <v>0</v>
      </c>
      <c r="JPQ9">
        <f>'[1]ASF JIRA 2020-04-02T02_35_09+00'!JPQ384</f>
        <v>0</v>
      </c>
      <c r="JPR9">
        <f>'[1]ASF JIRA 2020-04-02T02_35_09+00'!JPR384</f>
        <v>0</v>
      </c>
      <c r="JPS9">
        <f>'[1]ASF JIRA 2020-04-02T02_35_09+00'!JPS384</f>
        <v>0</v>
      </c>
      <c r="JPT9">
        <f>'[1]ASF JIRA 2020-04-02T02_35_09+00'!JPT384</f>
        <v>0</v>
      </c>
      <c r="JPU9">
        <f>'[1]ASF JIRA 2020-04-02T02_35_09+00'!JPU384</f>
        <v>0</v>
      </c>
      <c r="JPV9">
        <f>'[1]ASF JIRA 2020-04-02T02_35_09+00'!JPV384</f>
        <v>0</v>
      </c>
      <c r="JPW9">
        <f>'[1]ASF JIRA 2020-04-02T02_35_09+00'!JPW384</f>
        <v>0</v>
      </c>
      <c r="JPX9">
        <f>'[1]ASF JIRA 2020-04-02T02_35_09+00'!JPX384</f>
        <v>0</v>
      </c>
      <c r="JPY9">
        <f>'[1]ASF JIRA 2020-04-02T02_35_09+00'!JPY384</f>
        <v>0</v>
      </c>
      <c r="JPZ9">
        <f>'[1]ASF JIRA 2020-04-02T02_35_09+00'!JPZ384</f>
        <v>0</v>
      </c>
      <c r="JQA9">
        <f>'[1]ASF JIRA 2020-04-02T02_35_09+00'!JQA384</f>
        <v>0</v>
      </c>
      <c r="JQB9">
        <f>'[1]ASF JIRA 2020-04-02T02_35_09+00'!JQB384</f>
        <v>0</v>
      </c>
      <c r="JQC9">
        <f>'[1]ASF JIRA 2020-04-02T02_35_09+00'!JQC384</f>
        <v>0</v>
      </c>
      <c r="JQD9">
        <f>'[1]ASF JIRA 2020-04-02T02_35_09+00'!JQD384</f>
        <v>0</v>
      </c>
      <c r="JQE9">
        <f>'[1]ASF JIRA 2020-04-02T02_35_09+00'!JQE384</f>
        <v>0</v>
      </c>
      <c r="JQF9">
        <f>'[1]ASF JIRA 2020-04-02T02_35_09+00'!JQF384</f>
        <v>0</v>
      </c>
      <c r="JQG9">
        <f>'[1]ASF JIRA 2020-04-02T02_35_09+00'!JQG384</f>
        <v>0</v>
      </c>
      <c r="JQH9">
        <f>'[1]ASF JIRA 2020-04-02T02_35_09+00'!JQH384</f>
        <v>0</v>
      </c>
      <c r="JQI9">
        <f>'[1]ASF JIRA 2020-04-02T02_35_09+00'!JQI384</f>
        <v>0</v>
      </c>
      <c r="JQJ9">
        <f>'[1]ASF JIRA 2020-04-02T02_35_09+00'!JQJ384</f>
        <v>0</v>
      </c>
      <c r="JQK9">
        <f>'[1]ASF JIRA 2020-04-02T02_35_09+00'!JQK384</f>
        <v>0</v>
      </c>
      <c r="JQL9">
        <f>'[1]ASF JIRA 2020-04-02T02_35_09+00'!JQL384</f>
        <v>0</v>
      </c>
      <c r="JQM9">
        <f>'[1]ASF JIRA 2020-04-02T02_35_09+00'!JQM384</f>
        <v>0</v>
      </c>
      <c r="JQN9">
        <f>'[1]ASF JIRA 2020-04-02T02_35_09+00'!JQN384</f>
        <v>0</v>
      </c>
      <c r="JQO9">
        <f>'[1]ASF JIRA 2020-04-02T02_35_09+00'!JQO384</f>
        <v>0</v>
      </c>
      <c r="JQP9">
        <f>'[1]ASF JIRA 2020-04-02T02_35_09+00'!JQP384</f>
        <v>0</v>
      </c>
      <c r="JQQ9">
        <f>'[1]ASF JIRA 2020-04-02T02_35_09+00'!JQQ384</f>
        <v>0</v>
      </c>
      <c r="JQR9">
        <f>'[1]ASF JIRA 2020-04-02T02_35_09+00'!JQR384</f>
        <v>0</v>
      </c>
      <c r="JQS9">
        <f>'[1]ASF JIRA 2020-04-02T02_35_09+00'!JQS384</f>
        <v>0</v>
      </c>
      <c r="JQT9">
        <f>'[1]ASF JIRA 2020-04-02T02_35_09+00'!JQT384</f>
        <v>0</v>
      </c>
      <c r="JQU9">
        <f>'[1]ASF JIRA 2020-04-02T02_35_09+00'!JQU384</f>
        <v>0</v>
      </c>
      <c r="JQV9">
        <f>'[1]ASF JIRA 2020-04-02T02_35_09+00'!JQV384</f>
        <v>0</v>
      </c>
      <c r="JQW9">
        <f>'[1]ASF JIRA 2020-04-02T02_35_09+00'!JQW384</f>
        <v>0</v>
      </c>
      <c r="JQX9">
        <f>'[1]ASF JIRA 2020-04-02T02_35_09+00'!JQX384</f>
        <v>0</v>
      </c>
      <c r="JQY9">
        <f>'[1]ASF JIRA 2020-04-02T02_35_09+00'!JQY384</f>
        <v>0</v>
      </c>
      <c r="JQZ9">
        <f>'[1]ASF JIRA 2020-04-02T02_35_09+00'!JQZ384</f>
        <v>0</v>
      </c>
      <c r="JRA9">
        <f>'[1]ASF JIRA 2020-04-02T02_35_09+00'!JRA384</f>
        <v>0</v>
      </c>
      <c r="JRB9">
        <f>'[1]ASF JIRA 2020-04-02T02_35_09+00'!JRB384</f>
        <v>0</v>
      </c>
      <c r="JRC9">
        <f>'[1]ASF JIRA 2020-04-02T02_35_09+00'!JRC384</f>
        <v>0</v>
      </c>
      <c r="JRD9">
        <f>'[1]ASF JIRA 2020-04-02T02_35_09+00'!JRD384</f>
        <v>0</v>
      </c>
      <c r="JRE9">
        <f>'[1]ASF JIRA 2020-04-02T02_35_09+00'!JRE384</f>
        <v>0</v>
      </c>
      <c r="JRF9">
        <f>'[1]ASF JIRA 2020-04-02T02_35_09+00'!JRF384</f>
        <v>0</v>
      </c>
      <c r="JRG9">
        <f>'[1]ASF JIRA 2020-04-02T02_35_09+00'!JRG384</f>
        <v>0</v>
      </c>
      <c r="JRH9">
        <f>'[1]ASF JIRA 2020-04-02T02_35_09+00'!JRH384</f>
        <v>0</v>
      </c>
      <c r="JRI9">
        <f>'[1]ASF JIRA 2020-04-02T02_35_09+00'!JRI384</f>
        <v>0</v>
      </c>
      <c r="JRJ9">
        <f>'[1]ASF JIRA 2020-04-02T02_35_09+00'!JRJ384</f>
        <v>0</v>
      </c>
      <c r="JRK9">
        <f>'[1]ASF JIRA 2020-04-02T02_35_09+00'!JRK384</f>
        <v>0</v>
      </c>
      <c r="JRL9">
        <f>'[1]ASF JIRA 2020-04-02T02_35_09+00'!JRL384</f>
        <v>0</v>
      </c>
      <c r="JRM9">
        <f>'[1]ASF JIRA 2020-04-02T02_35_09+00'!JRM384</f>
        <v>0</v>
      </c>
      <c r="JRN9">
        <f>'[1]ASF JIRA 2020-04-02T02_35_09+00'!JRN384</f>
        <v>0</v>
      </c>
      <c r="JRO9">
        <f>'[1]ASF JIRA 2020-04-02T02_35_09+00'!JRO384</f>
        <v>0</v>
      </c>
      <c r="JRP9">
        <f>'[1]ASF JIRA 2020-04-02T02_35_09+00'!JRP384</f>
        <v>0</v>
      </c>
      <c r="JRQ9">
        <f>'[1]ASF JIRA 2020-04-02T02_35_09+00'!JRQ384</f>
        <v>0</v>
      </c>
      <c r="JRR9">
        <f>'[1]ASF JIRA 2020-04-02T02_35_09+00'!JRR384</f>
        <v>0</v>
      </c>
      <c r="JRS9">
        <f>'[1]ASF JIRA 2020-04-02T02_35_09+00'!JRS384</f>
        <v>0</v>
      </c>
      <c r="JRT9">
        <f>'[1]ASF JIRA 2020-04-02T02_35_09+00'!JRT384</f>
        <v>0</v>
      </c>
      <c r="JRU9">
        <f>'[1]ASF JIRA 2020-04-02T02_35_09+00'!JRU384</f>
        <v>0</v>
      </c>
      <c r="JRV9">
        <f>'[1]ASF JIRA 2020-04-02T02_35_09+00'!JRV384</f>
        <v>0</v>
      </c>
      <c r="JRW9">
        <f>'[1]ASF JIRA 2020-04-02T02_35_09+00'!JRW384</f>
        <v>0</v>
      </c>
      <c r="JRX9">
        <f>'[1]ASF JIRA 2020-04-02T02_35_09+00'!JRX384</f>
        <v>0</v>
      </c>
      <c r="JRY9">
        <f>'[1]ASF JIRA 2020-04-02T02_35_09+00'!JRY384</f>
        <v>0</v>
      </c>
      <c r="JRZ9">
        <f>'[1]ASF JIRA 2020-04-02T02_35_09+00'!JRZ384</f>
        <v>0</v>
      </c>
      <c r="JSA9">
        <f>'[1]ASF JIRA 2020-04-02T02_35_09+00'!JSA384</f>
        <v>0</v>
      </c>
      <c r="JSB9">
        <f>'[1]ASF JIRA 2020-04-02T02_35_09+00'!JSB384</f>
        <v>0</v>
      </c>
      <c r="JSC9">
        <f>'[1]ASF JIRA 2020-04-02T02_35_09+00'!JSC384</f>
        <v>0</v>
      </c>
      <c r="JSD9">
        <f>'[1]ASF JIRA 2020-04-02T02_35_09+00'!JSD384</f>
        <v>0</v>
      </c>
      <c r="JSE9">
        <f>'[1]ASF JIRA 2020-04-02T02_35_09+00'!JSE384</f>
        <v>0</v>
      </c>
      <c r="JSF9">
        <f>'[1]ASF JIRA 2020-04-02T02_35_09+00'!JSF384</f>
        <v>0</v>
      </c>
      <c r="JSG9">
        <f>'[1]ASF JIRA 2020-04-02T02_35_09+00'!JSG384</f>
        <v>0</v>
      </c>
      <c r="JSH9">
        <f>'[1]ASF JIRA 2020-04-02T02_35_09+00'!JSH384</f>
        <v>0</v>
      </c>
      <c r="JSI9">
        <f>'[1]ASF JIRA 2020-04-02T02_35_09+00'!JSI384</f>
        <v>0</v>
      </c>
      <c r="JSJ9">
        <f>'[1]ASF JIRA 2020-04-02T02_35_09+00'!JSJ384</f>
        <v>0</v>
      </c>
      <c r="JSK9">
        <f>'[1]ASF JIRA 2020-04-02T02_35_09+00'!JSK384</f>
        <v>0</v>
      </c>
      <c r="JSL9">
        <f>'[1]ASF JIRA 2020-04-02T02_35_09+00'!JSL384</f>
        <v>0</v>
      </c>
      <c r="JSM9">
        <f>'[1]ASF JIRA 2020-04-02T02_35_09+00'!JSM384</f>
        <v>0</v>
      </c>
      <c r="JSN9">
        <f>'[1]ASF JIRA 2020-04-02T02_35_09+00'!JSN384</f>
        <v>0</v>
      </c>
      <c r="JSO9">
        <f>'[1]ASF JIRA 2020-04-02T02_35_09+00'!JSO384</f>
        <v>0</v>
      </c>
      <c r="JSP9">
        <f>'[1]ASF JIRA 2020-04-02T02_35_09+00'!JSP384</f>
        <v>0</v>
      </c>
      <c r="JSQ9">
        <f>'[1]ASF JIRA 2020-04-02T02_35_09+00'!JSQ384</f>
        <v>0</v>
      </c>
      <c r="JSR9">
        <f>'[1]ASF JIRA 2020-04-02T02_35_09+00'!JSR384</f>
        <v>0</v>
      </c>
      <c r="JSS9">
        <f>'[1]ASF JIRA 2020-04-02T02_35_09+00'!JSS384</f>
        <v>0</v>
      </c>
      <c r="JST9">
        <f>'[1]ASF JIRA 2020-04-02T02_35_09+00'!JST384</f>
        <v>0</v>
      </c>
      <c r="JSU9">
        <f>'[1]ASF JIRA 2020-04-02T02_35_09+00'!JSU384</f>
        <v>0</v>
      </c>
      <c r="JSV9">
        <f>'[1]ASF JIRA 2020-04-02T02_35_09+00'!JSV384</f>
        <v>0</v>
      </c>
      <c r="JSW9">
        <f>'[1]ASF JIRA 2020-04-02T02_35_09+00'!JSW384</f>
        <v>0</v>
      </c>
      <c r="JSX9">
        <f>'[1]ASF JIRA 2020-04-02T02_35_09+00'!JSX384</f>
        <v>0</v>
      </c>
      <c r="JSY9">
        <f>'[1]ASF JIRA 2020-04-02T02_35_09+00'!JSY384</f>
        <v>0</v>
      </c>
      <c r="JSZ9">
        <f>'[1]ASF JIRA 2020-04-02T02_35_09+00'!JSZ384</f>
        <v>0</v>
      </c>
      <c r="JTA9">
        <f>'[1]ASF JIRA 2020-04-02T02_35_09+00'!JTA384</f>
        <v>0</v>
      </c>
      <c r="JTB9">
        <f>'[1]ASF JIRA 2020-04-02T02_35_09+00'!JTB384</f>
        <v>0</v>
      </c>
      <c r="JTC9">
        <f>'[1]ASF JIRA 2020-04-02T02_35_09+00'!JTC384</f>
        <v>0</v>
      </c>
      <c r="JTD9">
        <f>'[1]ASF JIRA 2020-04-02T02_35_09+00'!JTD384</f>
        <v>0</v>
      </c>
      <c r="JTE9">
        <f>'[1]ASF JIRA 2020-04-02T02_35_09+00'!JTE384</f>
        <v>0</v>
      </c>
      <c r="JTF9">
        <f>'[1]ASF JIRA 2020-04-02T02_35_09+00'!JTF384</f>
        <v>0</v>
      </c>
      <c r="JTG9">
        <f>'[1]ASF JIRA 2020-04-02T02_35_09+00'!JTG384</f>
        <v>0</v>
      </c>
      <c r="JTH9">
        <f>'[1]ASF JIRA 2020-04-02T02_35_09+00'!JTH384</f>
        <v>0</v>
      </c>
      <c r="JTI9">
        <f>'[1]ASF JIRA 2020-04-02T02_35_09+00'!JTI384</f>
        <v>0</v>
      </c>
      <c r="JTJ9">
        <f>'[1]ASF JIRA 2020-04-02T02_35_09+00'!JTJ384</f>
        <v>0</v>
      </c>
      <c r="JTK9">
        <f>'[1]ASF JIRA 2020-04-02T02_35_09+00'!JTK384</f>
        <v>0</v>
      </c>
      <c r="JTL9">
        <f>'[1]ASF JIRA 2020-04-02T02_35_09+00'!JTL384</f>
        <v>0</v>
      </c>
      <c r="JTM9">
        <f>'[1]ASF JIRA 2020-04-02T02_35_09+00'!JTM384</f>
        <v>0</v>
      </c>
      <c r="JTN9">
        <f>'[1]ASF JIRA 2020-04-02T02_35_09+00'!JTN384</f>
        <v>0</v>
      </c>
      <c r="JTO9">
        <f>'[1]ASF JIRA 2020-04-02T02_35_09+00'!JTO384</f>
        <v>0</v>
      </c>
      <c r="JTP9">
        <f>'[1]ASF JIRA 2020-04-02T02_35_09+00'!JTP384</f>
        <v>0</v>
      </c>
      <c r="JTQ9">
        <f>'[1]ASF JIRA 2020-04-02T02_35_09+00'!JTQ384</f>
        <v>0</v>
      </c>
      <c r="JTR9">
        <f>'[1]ASF JIRA 2020-04-02T02_35_09+00'!JTR384</f>
        <v>0</v>
      </c>
      <c r="JTS9">
        <f>'[1]ASF JIRA 2020-04-02T02_35_09+00'!JTS384</f>
        <v>0</v>
      </c>
      <c r="JTT9">
        <f>'[1]ASF JIRA 2020-04-02T02_35_09+00'!JTT384</f>
        <v>0</v>
      </c>
      <c r="JTU9">
        <f>'[1]ASF JIRA 2020-04-02T02_35_09+00'!JTU384</f>
        <v>0</v>
      </c>
      <c r="JTV9">
        <f>'[1]ASF JIRA 2020-04-02T02_35_09+00'!JTV384</f>
        <v>0</v>
      </c>
      <c r="JTW9">
        <f>'[1]ASF JIRA 2020-04-02T02_35_09+00'!JTW384</f>
        <v>0</v>
      </c>
      <c r="JTX9">
        <f>'[1]ASF JIRA 2020-04-02T02_35_09+00'!JTX384</f>
        <v>0</v>
      </c>
      <c r="JTY9">
        <f>'[1]ASF JIRA 2020-04-02T02_35_09+00'!JTY384</f>
        <v>0</v>
      </c>
      <c r="JTZ9">
        <f>'[1]ASF JIRA 2020-04-02T02_35_09+00'!JTZ384</f>
        <v>0</v>
      </c>
      <c r="JUA9">
        <f>'[1]ASF JIRA 2020-04-02T02_35_09+00'!JUA384</f>
        <v>0</v>
      </c>
      <c r="JUB9">
        <f>'[1]ASF JIRA 2020-04-02T02_35_09+00'!JUB384</f>
        <v>0</v>
      </c>
      <c r="JUC9">
        <f>'[1]ASF JIRA 2020-04-02T02_35_09+00'!JUC384</f>
        <v>0</v>
      </c>
      <c r="JUD9">
        <f>'[1]ASF JIRA 2020-04-02T02_35_09+00'!JUD384</f>
        <v>0</v>
      </c>
      <c r="JUE9">
        <f>'[1]ASF JIRA 2020-04-02T02_35_09+00'!JUE384</f>
        <v>0</v>
      </c>
      <c r="JUF9">
        <f>'[1]ASF JIRA 2020-04-02T02_35_09+00'!JUF384</f>
        <v>0</v>
      </c>
      <c r="JUG9">
        <f>'[1]ASF JIRA 2020-04-02T02_35_09+00'!JUG384</f>
        <v>0</v>
      </c>
      <c r="JUH9">
        <f>'[1]ASF JIRA 2020-04-02T02_35_09+00'!JUH384</f>
        <v>0</v>
      </c>
      <c r="JUI9">
        <f>'[1]ASF JIRA 2020-04-02T02_35_09+00'!JUI384</f>
        <v>0</v>
      </c>
      <c r="JUJ9">
        <f>'[1]ASF JIRA 2020-04-02T02_35_09+00'!JUJ384</f>
        <v>0</v>
      </c>
      <c r="JUK9">
        <f>'[1]ASF JIRA 2020-04-02T02_35_09+00'!JUK384</f>
        <v>0</v>
      </c>
      <c r="JUL9">
        <f>'[1]ASF JIRA 2020-04-02T02_35_09+00'!JUL384</f>
        <v>0</v>
      </c>
      <c r="JUM9">
        <f>'[1]ASF JIRA 2020-04-02T02_35_09+00'!JUM384</f>
        <v>0</v>
      </c>
      <c r="JUN9">
        <f>'[1]ASF JIRA 2020-04-02T02_35_09+00'!JUN384</f>
        <v>0</v>
      </c>
      <c r="JUO9">
        <f>'[1]ASF JIRA 2020-04-02T02_35_09+00'!JUO384</f>
        <v>0</v>
      </c>
      <c r="JUP9">
        <f>'[1]ASF JIRA 2020-04-02T02_35_09+00'!JUP384</f>
        <v>0</v>
      </c>
      <c r="JUQ9">
        <f>'[1]ASF JIRA 2020-04-02T02_35_09+00'!JUQ384</f>
        <v>0</v>
      </c>
      <c r="JUR9">
        <f>'[1]ASF JIRA 2020-04-02T02_35_09+00'!JUR384</f>
        <v>0</v>
      </c>
      <c r="JUS9">
        <f>'[1]ASF JIRA 2020-04-02T02_35_09+00'!JUS384</f>
        <v>0</v>
      </c>
      <c r="JUT9">
        <f>'[1]ASF JIRA 2020-04-02T02_35_09+00'!JUT384</f>
        <v>0</v>
      </c>
      <c r="JUU9">
        <f>'[1]ASF JIRA 2020-04-02T02_35_09+00'!JUU384</f>
        <v>0</v>
      </c>
      <c r="JUV9">
        <f>'[1]ASF JIRA 2020-04-02T02_35_09+00'!JUV384</f>
        <v>0</v>
      </c>
      <c r="JUW9">
        <f>'[1]ASF JIRA 2020-04-02T02_35_09+00'!JUW384</f>
        <v>0</v>
      </c>
      <c r="JUX9">
        <f>'[1]ASF JIRA 2020-04-02T02_35_09+00'!JUX384</f>
        <v>0</v>
      </c>
      <c r="JUY9">
        <f>'[1]ASF JIRA 2020-04-02T02_35_09+00'!JUY384</f>
        <v>0</v>
      </c>
      <c r="JUZ9">
        <f>'[1]ASF JIRA 2020-04-02T02_35_09+00'!JUZ384</f>
        <v>0</v>
      </c>
      <c r="JVA9">
        <f>'[1]ASF JIRA 2020-04-02T02_35_09+00'!JVA384</f>
        <v>0</v>
      </c>
      <c r="JVB9">
        <f>'[1]ASF JIRA 2020-04-02T02_35_09+00'!JVB384</f>
        <v>0</v>
      </c>
      <c r="JVC9">
        <f>'[1]ASF JIRA 2020-04-02T02_35_09+00'!JVC384</f>
        <v>0</v>
      </c>
      <c r="JVD9">
        <f>'[1]ASF JIRA 2020-04-02T02_35_09+00'!JVD384</f>
        <v>0</v>
      </c>
      <c r="JVE9">
        <f>'[1]ASF JIRA 2020-04-02T02_35_09+00'!JVE384</f>
        <v>0</v>
      </c>
      <c r="JVF9">
        <f>'[1]ASF JIRA 2020-04-02T02_35_09+00'!JVF384</f>
        <v>0</v>
      </c>
      <c r="JVG9">
        <f>'[1]ASF JIRA 2020-04-02T02_35_09+00'!JVG384</f>
        <v>0</v>
      </c>
      <c r="JVH9">
        <f>'[1]ASF JIRA 2020-04-02T02_35_09+00'!JVH384</f>
        <v>0</v>
      </c>
      <c r="JVI9">
        <f>'[1]ASF JIRA 2020-04-02T02_35_09+00'!JVI384</f>
        <v>0</v>
      </c>
      <c r="JVJ9">
        <f>'[1]ASF JIRA 2020-04-02T02_35_09+00'!JVJ384</f>
        <v>0</v>
      </c>
      <c r="JVK9">
        <f>'[1]ASF JIRA 2020-04-02T02_35_09+00'!JVK384</f>
        <v>0</v>
      </c>
      <c r="JVL9">
        <f>'[1]ASF JIRA 2020-04-02T02_35_09+00'!JVL384</f>
        <v>0</v>
      </c>
      <c r="JVM9">
        <f>'[1]ASF JIRA 2020-04-02T02_35_09+00'!JVM384</f>
        <v>0</v>
      </c>
      <c r="JVN9">
        <f>'[1]ASF JIRA 2020-04-02T02_35_09+00'!JVN384</f>
        <v>0</v>
      </c>
      <c r="JVO9">
        <f>'[1]ASF JIRA 2020-04-02T02_35_09+00'!JVO384</f>
        <v>0</v>
      </c>
      <c r="JVP9">
        <f>'[1]ASF JIRA 2020-04-02T02_35_09+00'!JVP384</f>
        <v>0</v>
      </c>
      <c r="JVQ9">
        <f>'[1]ASF JIRA 2020-04-02T02_35_09+00'!JVQ384</f>
        <v>0</v>
      </c>
      <c r="JVR9">
        <f>'[1]ASF JIRA 2020-04-02T02_35_09+00'!JVR384</f>
        <v>0</v>
      </c>
      <c r="JVS9">
        <f>'[1]ASF JIRA 2020-04-02T02_35_09+00'!JVS384</f>
        <v>0</v>
      </c>
      <c r="JVT9">
        <f>'[1]ASF JIRA 2020-04-02T02_35_09+00'!JVT384</f>
        <v>0</v>
      </c>
      <c r="JVU9">
        <f>'[1]ASF JIRA 2020-04-02T02_35_09+00'!JVU384</f>
        <v>0</v>
      </c>
      <c r="JVV9">
        <f>'[1]ASF JIRA 2020-04-02T02_35_09+00'!JVV384</f>
        <v>0</v>
      </c>
      <c r="JVW9">
        <f>'[1]ASF JIRA 2020-04-02T02_35_09+00'!JVW384</f>
        <v>0</v>
      </c>
      <c r="JVX9">
        <f>'[1]ASF JIRA 2020-04-02T02_35_09+00'!JVX384</f>
        <v>0</v>
      </c>
      <c r="JVY9">
        <f>'[1]ASF JIRA 2020-04-02T02_35_09+00'!JVY384</f>
        <v>0</v>
      </c>
      <c r="JVZ9">
        <f>'[1]ASF JIRA 2020-04-02T02_35_09+00'!JVZ384</f>
        <v>0</v>
      </c>
      <c r="JWA9">
        <f>'[1]ASF JIRA 2020-04-02T02_35_09+00'!JWA384</f>
        <v>0</v>
      </c>
      <c r="JWB9">
        <f>'[1]ASF JIRA 2020-04-02T02_35_09+00'!JWB384</f>
        <v>0</v>
      </c>
      <c r="JWC9">
        <f>'[1]ASF JIRA 2020-04-02T02_35_09+00'!JWC384</f>
        <v>0</v>
      </c>
      <c r="JWD9">
        <f>'[1]ASF JIRA 2020-04-02T02_35_09+00'!JWD384</f>
        <v>0</v>
      </c>
      <c r="JWE9">
        <f>'[1]ASF JIRA 2020-04-02T02_35_09+00'!JWE384</f>
        <v>0</v>
      </c>
      <c r="JWF9">
        <f>'[1]ASF JIRA 2020-04-02T02_35_09+00'!JWF384</f>
        <v>0</v>
      </c>
      <c r="JWG9">
        <f>'[1]ASF JIRA 2020-04-02T02_35_09+00'!JWG384</f>
        <v>0</v>
      </c>
      <c r="JWH9">
        <f>'[1]ASF JIRA 2020-04-02T02_35_09+00'!JWH384</f>
        <v>0</v>
      </c>
      <c r="JWI9">
        <f>'[1]ASF JIRA 2020-04-02T02_35_09+00'!JWI384</f>
        <v>0</v>
      </c>
      <c r="JWJ9">
        <f>'[1]ASF JIRA 2020-04-02T02_35_09+00'!JWJ384</f>
        <v>0</v>
      </c>
      <c r="JWK9">
        <f>'[1]ASF JIRA 2020-04-02T02_35_09+00'!JWK384</f>
        <v>0</v>
      </c>
      <c r="JWL9">
        <f>'[1]ASF JIRA 2020-04-02T02_35_09+00'!JWL384</f>
        <v>0</v>
      </c>
      <c r="JWM9">
        <f>'[1]ASF JIRA 2020-04-02T02_35_09+00'!JWM384</f>
        <v>0</v>
      </c>
      <c r="JWN9">
        <f>'[1]ASF JIRA 2020-04-02T02_35_09+00'!JWN384</f>
        <v>0</v>
      </c>
      <c r="JWO9">
        <f>'[1]ASF JIRA 2020-04-02T02_35_09+00'!JWO384</f>
        <v>0</v>
      </c>
      <c r="JWP9">
        <f>'[1]ASF JIRA 2020-04-02T02_35_09+00'!JWP384</f>
        <v>0</v>
      </c>
      <c r="JWQ9">
        <f>'[1]ASF JIRA 2020-04-02T02_35_09+00'!JWQ384</f>
        <v>0</v>
      </c>
      <c r="JWR9">
        <f>'[1]ASF JIRA 2020-04-02T02_35_09+00'!JWR384</f>
        <v>0</v>
      </c>
      <c r="JWS9">
        <f>'[1]ASF JIRA 2020-04-02T02_35_09+00'!JWS384</f>
        <v>0</v>
      </c>
      <c r="JWT9">
        <f>'[1]ASF JIRA 2020-04-02T02_35_09+00'!JWT384</f>
        <v>0</v>
      </c>
      <c r="JWU9">
        <f>'[1]ASF JIRA 2020-04-02T02_35_09+00'!JWU384</f>
        <v>0</v>
      </c>
      <c r="JWV9">
        <f>'[1]ASF JIRA 2020-04-02T02_35_09+00'!JWV384</f>
        <v>0</v>
      </c>
      <c r="JWW9">
        <f>'[1]ASF JIRA 2020-04-02T02_35_09+00'!JWW384</f>
        <v>0</v>
      </c>
      <c r="JWX9">
        <f>'[1]ASF JIRA 2020-04-02T02_35_09+00'!JWX384</f>
        <v>0</v>
      </c>
      <c r="JWY9">
        <f>'[1]ASF JIRA 2020-04-02T02_35_09+00'!JWY384</f>
        <v>0</v>
      </c>
      <c r="JWZ9">
        <f>'[1]ASF JIRA 2020-04-02T02_35_09+00'!JWZ384</f>
        <v>0</v>
      </c>
      <c r="JXA9">
        <f>'[1]ASF JIRA 2020-04-02T02_35_09+00'!JXA384</f>
        <v>0</v>
      </c>
      <c r="JXB9">
        <f>'[1]ASF JIRA 2020-04-02T02_35_09+00'!JXB384</f>
        <v>0</v>
      </c>
      <c r="JXC9">
        <f>'[1]ASF JIRA 2020-04-02T02_35_09+00'!JXC384</f>
        <v>0</v>
      </c>
      <c r="JXD9">
        <f>'[1]ASF JIRA 2020-04-02T02_35_09+00'!JXD384</f>
        <v>0</v>
      </c>
      <c r="JXE9">
        <f>'[1]ASF JIRA 2020-04-02T02_35_09+00'!JXE384</f>
        <v>0</v>
      </c>
      <c r="JXF9">
        <f>'[1]ASF JIRA 2020-04-02T02_35_09+00'!JXF384</f>
        <v>0</v>
      </c>
      <c r="JXG9">
        <f>'[1]ASF JIRA 2020-04-02T02_35_09+00'!JXG384</f>
        <v>0</v>
      </c>
      <c r="JXH9">
        <f>'[1]ASF JIRA 2020-04-02T02_35_09+00'!JXH384</f>
        <v>0</v>
      </c>
      <c r="JXI9">
        <f>'[1]ASF JIRA 2020-04-02T02_35_09+00'!JXI384</f>
        <v>0</v>
      </c>
      <c r="JXJ9">
        <f>'[1]ASF JIRA 2020-04-02T02_35_09+00'!JXJ384</f>
        <v>0</v>
      </c>
      <c r="JXK9">
        <f>'[1]ASF JIRA 2020-04-02T02_35_09+00'!JXK384</f>
        <v>0</v>
      </c>
      <c r="JXL9">
        <f>'[1]ASF JIRA 2020-04-02T02_35_09+00'!JXL384</f>
        <v>0</v>
      </c>
      <c r="JXM9">
        <f>'[1]ASF JIRA 2020-04-02T02_35_09+00'!JXM384</f>
        <v>0</v>
      </c>
      <c r="JXN9">
        <f>'[1]ASF JIRA 2020-04-02T02_35_09+00'!JXN384</f>
        <v>0</v>
      </c>
      <c r="JXO9">
        <f>'[1]ASF JIRA 2020-04-02T02_35_09+00'!JXO384</f>
        <v>0</v>
      </c>
      <c r="JXP9">
        <f>'[1]ASF JIRA 2020-04-02T02_35_09+00'!JXP384</f>
        <v>0</v>
      </c>
      <c r="JXQ9">
        <f>'[1]ASF JIRA 2020-04-02T02_35_09+00'!JXQ384</f>
        <v>0</v>
      </c>
      <c r="JXR9">
        <f>'[1]ASF JIRA 2020-04-02T02_35_09+00'!JXR384</f>
        <v>0</v>
      </c>
      <c r="JXS9">
        <f>'[1]ASF JIRA 2020-04-02T02_35_09+00'!JXS384</f>
        <v>0</v>
      </c>
      <c r="JXT9">
        <f>'[1]ASF JIRA 2020-04-02T02_35_09+00'!JXT384</f>
        <v>0</v>
      </c>
      <c r="JXU9">
        <f>'[1]ASF JIRA 2020-04-02T02_35_09+00'!JXU384</f>
        <v>0</v>
      </c>
      <c r="JXV9">
        <f>'[1]ASF JIRA 2020-04-02T02_35_09+00'!JXV384</f>
        <v>0</v>
      </c>
      <c r="JXW9">
        <f>'[1]ASF JIRA 2020-04-02T02_35_09+00'!JXW384</f>
        <v>0</v>
      </c>
      <c r="JXX9">
        <f>'[1]ASF JIRA 2020-04-02T02_35_09+00'!JXX384</f>
        <v>0</v>
      </c>
      <c r="JXY9">
        <f>'[1]ASF JIRA 2020-04-02T02_35_09+00'!JXY384</f>
        <v>0</v>
      </c>
      <c r="JXZ9">
        <f>'[1]ASF JIRA 2020-04-02T02_35_09+00'!JXZ384</f>
        <v>0</v>
      </c>
      <c r="JYA9">
        <f>'[1]ASF JIRA 2020-04-02T02_35_09+00'!JYA384</f>
        <v>0</v>
      </c>
      <c r="JYB9">
        <f>'[1]ASF JIRA 2020-04-02T02_35_09+00'!JYB384</f>
        <v>0</v>
      </c>
      <c r="JYC9">
        <f>'[1]ASF JIRA 2020-04-02T02_35_09+00'!JYC384</f>
        <v>0</v>
      </c>
      <c r="JYD9">
        <f>'[1]ASF JIRA 2020-04-02T02_35_09+00'!JYD384</f>
        <v>0</v>
      </c>
      <c r="JYE9">
        <f>'[1]ASF JIRA 2020-04-02T02_35_09+00'!JYE384</f>
        <v>0</v>
      </c>
      <c r="JYF9">
        <f>'[1]ASF JIRA 2020-04-02T02_35_09+00'!JYF384</f>
        <v>0</v>
      </c>
      <c r="JYG9">
        <f>'[1]ASF JIRA 2020-04-02T02_35_09+00'!JYG384</f>
        <v>0</v>
      </c>
      <c r="JYH9">
        <f>'[1]ASF JIRA 2020-04-02T02_35_09+00'!JYH384</f>
        <v>0</v>
      </c>
      <c r="JYI9">
        <f>'[1]ASF JIRA 2020-04-02T02_35_09+00'!JYI384</f>
        <v>0</v>
      </c>
      <c r="JYJ9">
        <f>'[1]ASF JIRA 2020-04-02T02_35_09+00'!JYJ384</f>
        <v>0</v>
      </c>
      <c r="JYK9">
        <f>'[1]ASF JIRA 2020-04-02T02_35_09+00'!JYK384</f>
        <v>0</v>
      </c>
      <c r="JYL9">
        <f>'[1]ASF JIRA 2020-04-02T02_35_09+00'!JYL384</f>
        <v>0</v>
      </c>
      <c r="JYM9">
        <f>'[1]ASF JIRA 2020-04-02T02_35_09+00'!JYM384</f>
        <v>0</v>
      </c>
      <c r="JYN9">
        <f>'[1]ASF JIRA 2020-04-02T02_35_09+00'!JYN384</f>
        <v>0</v>
      </c>
      <c r="JYO9">
        <f>'[1]ASF JIRA 2020-04-02T02_35_09+00'!JYO384</f>
        <v>0</v>
      </c>
      <c r="JYP9">
        <f>'[1]ASF JIRA 2020-04-02T02_35_09+00'!JYP384</f>
        <v>0</v>
      </c>
      <c r="JYQ9">
        <f>'[1]ASF JIRA 2020-04-02T02_35_09+00'!JYQ384</f>
        <v>0</v>
      </c>
      <c r="JYR9">
        <f>'[1]ASF JIRA 2020-04-02T02_35_09+00'!JYR384</f>
        <v>0</v>
      </c>
      <c r="JYS9">
        <f>'[1]ASF JIRA 2020-04-02T02_35_09+00'!JYS384</f>
        <v>0</v>
      </c>
      <c r="JYT9">
        <f>'[1]ASF JIRA 2020-04-02T02_35_09+00'!JYT384</f>
        <v>0</v>
      </c>
      <c r="JYU9">
        <f>'[1]ASF JIRA 2020-04-02T02_35_09+00'!JYU384</f>
        <v>0</v>
      </c>
      <c r="JYV9">
        <f>'[1]ASF JIRA 2020-04-02T02_35_09+00'!JYV384</f>
        <v>0</v>
      </c>
      <c r="JYW9">
        <f>'[1]ASF JIRA 2020-04-02T02_35_09+00'!JYW384</f>
        <v>0</v>
      </c>
      <c r="JYX9">
        <f>'[1]ASF JIRA 2020-04-02T02_35_09+00'!JYX384</f>
        <v>0</v>
      </c>
      <c r="JYY9">
        <f>'[1]ASF JIRA 2020-04-02T02_35_09+00'!JYY384</f>
        <v>0</v>
      </c>
      <c r="JYZ9">
        <f>'[1]ASF JIRA 2020-04-02T02_35_09+00'!JYZ384</f>
        <v>0</v>
      </c>
      <c r="JZA9">
        <f>'[1]ASF JIRA 2020-04-02T02_35_09+00'!JZA384</f>
        <v>0</v>
      </c>
      <c r="JZB9">
        <f>'[1]ASF JIRA 2020-04-02T02_35_09+00'!JZB384</f>
        <v>0</v>
      </c>
      <c r="JZC9">
        <f>'[1]ASF JIRA 2020-04-02T02_35_09+00'!JZC384</f>
        <v>0</v>
      </c>
      <c r="JZD9">
        <f>'[1]ASF JIRA 2020-04-02T02_35_09+00'!JZD384</f>
        <v>0</v>
      </c>
      <c r="JZE9">
        <f>'[1]ASF JIRA 2020-04-02T02_35_09+00'!JZE384</f>
        <v>0</v>
      </c>
      <c r="JZF9">
        <f>'[1]ASF JIRA 2020-04-02T02_35_09+00'!JZF384</f>
        <v>0</v>
      </c>
      <c r="JZG9">
        <f>'[1]ASF JIRA 2020-04-02T02_35_09+00'!JZG384</f>
        <v>0</v>
      </c>
      <c r="JZH9">
        <f>'[1]ASF JIRA 2020-04-02T02_35_09+00'!JZH384</f>
        <v>0</v>
      </c>
      <c r="JZI9">
        <f>'[1]ASF JIRA 2020-04-02T02_35_09+00'!JZI384</f>
        <v>0</v>
      </c>
      <c r="JZJ9">
        <f>'[1]ASF JIRA 2020-04-02T02_35_09+00'!JZJ384</f>
        <v>0</v>
      </c>
      <c r="JZK9">
        <f>'[1]ASF JIRA 2020-04-02T02_35_09+00'!JZK384</f>
        <v>0</v>
      </c>
      <c r="JZL9">
        <f>'[1]ASF JIRA 2020-04-02T02_35_09+00'!JZL384</f>
        <v>0</v>
      </c>
      <c r="JZM9">
        <f>'[1]ASF JIRA 2020-04-02T02_35_09+00'!JZM384</f>
        <v>0</v>
      </c>
      <c r="JZN9">
        <f>'[1]ASF JIRA 2020-04-02T02_35_09+00'!JZN384</f>
        <v>0</v>
      </c>
      <c r="JZO9">
        <f>'[1]ASF JIRA 2020-04-02T02_35_09+00'!JZO384</f>
        <v>0</v>
      </c>
      <c r="JZP9">
        <f>'[1]ASF JIRA 2020-04-02T02_35_09+00'!JZP384</f>
        <v>0</v>
      </c>
      <c r="JZQ9">
        <f>'[1]ASF JIRA 2020-04-02T02_35_09+00'!JZQ384</f>
        <v>0</v>
      </c>
      <c r="JZR9">
        <f>'[1]ASF JIRA 2020-04-02T02_35_09+00'!JZR384</f>
        <v>0</v>
      </c>
      <c r="JZS9">
        <f>'[1]ASF JIRA 2020-04-02T02_35_09+00'!JZS384</f>
        <v>0</v>
      </c>
      <c r="JZT9">
        <f>'[1]ASF JIRA 2020-04-02T02_35_09+00'!JZT384</f>
        <v>0</v>
      </c>
      <c r="JZU9">
        <f>'[1]ASF JIRA 2020-04-02T02_35_09+00'!JZU384</f>
        <v>0</v>
      </c>
      <c r="JZV9">
        <f>'[1]ASF JIRA 2020-04-02T02_35_09+00'!JZV384</f>
        <v>0</v>
      </c>
      <c r="JZW9">
        <f>'[1]ASF JIRA 2020-04-02T02_35_09+00'!JZW384</f>
        <v>0</v>
      </c>
      <c r="JZX9">
        <f>'[1]ASF JIRA 2020-04-02T02_35_09+00'!JZX384</f>
        <v>0</v>
      </c>
      <c r="JZY9">
        <f>'[1]ASF JIRA 2020-04-02T02_35_09+00'!JZY384</f>
        <v>0</v>
      </c>
      <c r="JZZ9">
        <f>'[1]ASF JIRA 2020-04-02T02_35_09+00'!JZZ384</f>
        <v>0</v>
      </c>
      <c r="KAA9">
        <f>'[1]ASF JIRA 2020-04-02T02_35_09+00'!KAA384</f>
        <v>0</v>
      </c>
      <c r="KAB9">
        <f>'[1]ASF JIRA 2020-04-02T02_35_09+00'!KAB384</f>
        <v>0</v>
      </c>
      <c r="KAC9">
        <f>'[1]ASF JIRA 2020-04-02T02_35_09+00'!KAC384</f>
        <v>0</v>
      </c>
      <c r="KAD9">
        <f>'[1]ASF JIRA 2020-04-02T02_35_09+00'!KAD384</f>
        <v>0</v>
      </c>
      <c r="KAE9">
        <f>'[1]ASF JIRA 2020-04-02T02_35_09+00'!KAE384</f>
        <v>0</v>
      </c>
      <c r="KAF9">
        <f>'[1]ASF JIRA 2020-04-02T02_35_09+00'!KAF384</f>
        <v>0</v>
      </c>
      <c r="KAG9">
        <f>'[1]ASF JIRA 2020-04-02T02_35_09+00'!KAG384</f>
        <v>0</v>
      </c>
      <c r="KAH9">
        <f>'[1]ASF JIRA 2020-04-02T02_35_09+00'!KAH384</f>
        <v>0</v>
      </c>
      <c r="KAI9">
        <f>'[1]ASF JIRA 2020-04-02T02_35_09+00'!KAI384</f>
        <v>0</v>
      </c>
      <c r="KAJ9">
        <f>'[1]ASF JIRA 2020-04-02T02_35_09+00'!KAJ384</f>
        <v>0</v>
      </c>
      <c r="KAK9">
        <f>'[1]ASF JIRA 2020-04-02T02_35_09+00'!KAK384</f>
        <v>0</v>
      </c>
      <c r="KAL9">
        <f>'[1]ASF JIRA 2020-04-02T02_35_09+00'!KAL384</f>
        <v>0</v>
      </c>
      <c r="KAM9">
        <f>'[1]ASF JIRA 2020-04-02T02_35_09+00'!KAM384</f>
        <v>0</v>
      </c>
      <c r="KAN9">
        <f>'[1]ASF JIRA 2020-04-02T02_35_09+00'!KAN384</f>
        <v>0</v>
      </c>
      <c r="KAO9">
        <f>'[1]ASF JIRA 2020-04-02T02_35_09+00'!KAO384</f>
        <v>0</v>
      </c>
      <c r="KAP9">
        <f>'[1]ASF JIRA 2020-04-02T02_35_09+00'!KAP384</f>
        <v>0</v>
      </c>
      <c r="KAQ9">
        <f>'[1]ASF JIRA 2020-04-02T02_35_09+00'!KAQ384</f>
        <v>0</v>
      </c>
      <c r="KAR9">
        <f>'[1]ASF JIRA 2020-04-02T02_35_09+00'!KAR384</f>
        <v>0</v>
      </c>
      <c r="KAS9">
        <f>'[1]ASF JIRA 2020-04-02T02_35_09+00'!KAS384</f>
        <v>0</v>
      </c>
      <c r="KAT9">
        <f>'[1]ASF JIRA 2020-04-02T02_35_09+00'!KAT384</f>
        <v>0</v>
      </c>
      <c r="KAU9">
        <f>'[1]ASF JIRA 2020-04-02T02_35_09+00'!KAU384</f>
        <v>0</v>
      </c>
      <c r="KAV9">
        <f>'[1]ASF JIRA 2020-04-02T02_35_09+00'!KAV384</f>
        <v>0</v>
      </c>
      <c r="KAW9">
        <f>'[1]ASF JIRA 2020-04-02T02_35_09+00'!KAW384</f>
        <v>0</v>
      </c>
      <c r="KAX9">
        <f>'[1]ASF JIRA 2020-04-02T02_35_09+00'!KAX384</f>
        <v>0</v>
      </c>
      <c r="KAY9">
        <f>'[1]ASF JIRA 2020-04-02T02_35_09+00'!KAY384</f>
        <v>0</v>
      </c>
      <c r="KAZ9">
        <f>'[1]ASF JIRA 2020-04-02T02_35_09+00'!KAZ384</f>
        <v>0</v>
      </c>
      <c r="KBA9">
        <f>'[1]ASF JIRA 2020-04-02T02_35_09+00'!KBA384</f>
        <v>0</v>
      </c>
      <c r="KBB9">
        <f>'[1]ASF JIRA 2020-04-02T02_35_09+00'!KBB384</f>
        <v>0</v>
      </c>
      <c r="KBC9">
        <f>'[1]ASF JIRA 2020-04-02T02_35_09+00'!KBC384</f>
        <v>0</v>
      </c>
      <c r="KBD9">
        <f>'[1]ASF JIRA 2020-04-02T02_35_09+00'!KBD384</f>
        <v>0</v>
      </c>
      <c r="KBE9">
        <f>'[1]ASF JIRA 2020-04-02T02_35_09+00'!KBE384</f>
        <v>0</v>
      </c>
      <c r="KBF9">
        <f>'[1]ASF JIRA 2020-04-02T02_35_09+00'!KBF384</f>
        <v>0</v>
      </c>
      <c r="KBG9">
        <f>'[1]ASF JIRA 2020-04-02T02_35_09+00'!KBG384</f>
        <v>0</v>
      </c>
      <c r="KBH9">
        <f>'[1]ASF JIRA 2020-04-02T02_35_09+00'!KBH384</f>
        <v>0</v>
      </c>
      <c r="KBI9">
        <f>'[1]ASF JIRA 2020-04-02T02_35_09+00'!KBI384</f>
        <v>0</v>
      </c>
      <c r="KBJ9">
        <f>'[1]ASF JIRA 2020-04-02T02_35_09+00'!KBJ384</f>
        <v>0</v>
      </c>
      <c r="KBK9">
        <f>'[1]ASF JIRA 2020-04-02T02_35_09+00'!KBK384</f>
        <v>0</v>
      </c>
      <c r="KBL9">
        <f>'[1]ASF JIRA 2020-04-02T02_35_09+00'!KBL384</f>
        <v>0</v>
      </c>
      <c r="KBM9">
        <f>'[1]ASF JIRA 2020-04-02T02_35_09+00'!KBM384</f>
        <v>0</v>
      </c>
      <c r="KBN9">
        <f>'[1]ASF JIRA 2020-04-02T02_35_09+00'!KBN384</f>
        <v>0</v>
      </c>
      <c r="KBO9">
        <f>'[1]ASF JIRA 2020-04-02T02_35_09+00'!KBO384</f>
        <v>0</v>
      </c>
      <c r="KBP9">
        <f>'[1]ASF JIRA 2020-04-02T02_35_09+00'!KBP384</f>
        <v>0</v>
      </c>
      <c r="KBQ9">
        <f>'[1]ASF JIRA 2020-04-02T02_35_09+00'!KBQ384</f>
        <v>0</v>
      </c>
      <c r="KBR9">
        <f>'[1]ASF JIRA 2020-04-02T02_35_09+00'!KBR384</f>
        <v>0</v>
      </c>
      <c r="KBS9">
        <f>'[1]ASF JIRA 2020-04-02T02_35_09+00'!KBS384</f>
        <v>0</v>
      </c>
      <c r="KBT9">
        <f>'[1]ASF JIRA 2020-04-02T02_35_09+00'!KBT384</f>
        <v>0</v>
      </c>
      <c r="KBU9">
        <f>'[1]ASF JIRA 2020-04-02T02_35_09+00'!KBU384</f>
        <v>0</v>
      </c>
      <c r="KBV9">
        <f>'[1]ASF JIRA 2020-04-02T02_35_09+00'!KBV384</f>
        <v>0</v>
      </c>
      <c r="KBW9">
        <f>'[1]ASF JIRA 2020-04-02T02_35_09+00'!KBW384</f>
        <v>0</v>
      </c>
      <c r="KBX9">
        <f>'[1]ASF JIRA 2020-04-02T02_35_09+00'!KBX384</f>
        <v>0</v>
      </c>
      <c r="KBY9">
        <f>'[1]ASF JIRA 2020-04-02T02_35_09+00'!KBY384</f>
        <v>0</v>
      </c>
      <c r="KBZ9">
        <f>'[1]ASF JIRA 2020-04-02T02_35_09+00'!KBZ384</f>
        <v>0</v>
      </c>
      <c r="KCA9">
        <f>'[1]ASF JIRA 2020-04-02T02_35_09+00'!KCA384</f>
        <v>0</v>
      </c>
      <c r="KCB9">
        <f>'[1]ASF JIRA 2020-04-02T02_35_09+00'!KCB384</f>
        <v>0</v>
      </c>
      <c r="KCC9">
        <f>'[1]ASF JIRA 2020-04-02T02_35_09+00'!KCC384</f>
        <v>0</v>
      </c>
      <c r="KCD9">
        <f>'[1]ASF JIRA 2020-04-02T02_35_09+00'!KCD384</f>
        <v>0</v>
      </c>
      <c r="KCE9">
        <f>'[1]ASF JIRA 2020-04-02T02_35_09+00'!KCE384</f>
        <v>0</v>
      </c>
      <c r="KCF9">
        <f>'[1]ASF JIRA 2020-04-02T02_35_09+00'!KCF384</f>
        <v>0</v>
      </c>
      <c r="KCG9">
        <f>'[1]ASF JIRA 2020-04-02T02_35_09+00'!KCG384</f>
        <v>0</v>
      </c>
      <c r="KCH9">
        <f>'[1]ASF JIRA 2020-04-02T02_35_09+00'!KCH384</f>
        <v>0</v>
      </c>
      <c r="KCI9">
        <f>'[1]ASF JIRA 2020-04-02T02_35_09+00'!KCI384</f>
        <v>0</v>
      </c>
      <c r="KCJ9">
        <f>'[1]ASF JIRA 2020-04-02T02_35_09+00'!KCJ384</f>
        <v>0</v>
      </c>
      <c r="KCK9">
        <f>'[1]ASF JIRA 2020-04-02T02_35_09+00'!KCK384</f>
        <v>0</v>
      </c>
      <c r="KCL9">
        <f>'[1]ASF JIRA 2020-04-02T02_35_09+00'!KCL384</f>
        <v>0</v>
      </c>
      <c r="KCM9">
        <f>'[1]ASF JIRA 2020-04-02T02_35_09+00'!KCM384</f>
        <v>0</v>
      </c>
      <c r="KCN9">
        <f>'[1]ASF JIRA 2020-04-02T02_35_09+00'!KCN384</f>
        <v>0</v>
      </c>
      <c r="KCO9">
        <f>'[1]ASF JIRA 2020-04-02T02_35_09+00'!KCO384</f>
        <v>0</v>
      </c>
      <c r="KCP9">
        <f>'[1]ASF JIRA 2020-04-02T02_35_09+00'!KCP384</f>
        <v>0</v>
      </c>
      <c r="KCQ9">
        <f>'[1]ASF JIRA 2020-04-02T02_35_09+00'!KCQ384</f>
        <v>0</v>
      </c>
      <c r="KCR9">
        <f>'[1]ASF JIRA 2020-04-02T02_35_09+00'!KCR384</f>
        <v>0</v>
      </c>
      <c r="KCS9">
        <f>'[1]ASF JIRA 2020-04-02T02_35_09+00'!KCS384</f>
        <v>0</v>
      </c>
      <c r="KCT9">
        <f>'[1]ASF JIRA 2020-04-02T02_35_09+00'!KCT384</f>
        <v>0</v>
      </c>
      <c r="KCU9">
        <f>'[1]ASF JIRA 2020-04-02T02_35_09+00'!KCU384</f>
        <v>0</v>
      </c>
      <c r="KCV9">
        <f>'[1]ASF JIRA 2020-04-02T02_35_09+00'!KCV384</f>
        <v>0</v>
      </c>
      <c r="KCW9">
        <f>'[1]ASF JIRA 2020-04-02T02_35_09+00'!KCW384</f>
        <v>0</v>
      </c>
      <c r="KCX9">
        <f>'[1]ASF JIRA 2020-04-02T02_35_09+00'!KCX384</f>
        <v>0</v>
      </c>
      <c r="KCY9">
        <f>'[1]ASF JIRA 2020-04-02T02_35_09+00'!KCY384</f>
        <v>0</v>
      </c>
      <c r="KCZ9">
        <f>'[1]ASF JIRA 2020-04-02T02_35_09+00'!KCZ384</f>
        <v>0</v>
      </c>
      <c r="KDA9">
        <f>'[1]ASF JIRA 2020-04-02T02_35_09+00'!KDA384</f>
        <v>0</v>
      </c>
      <c r="KDB9">
        <f>'[1]ASF JIRA 2020-04-02T02_35_09+00'!KDB384</f>
        <v>0</v>
      </c>
      <c r="KDC9">
        <f>'[1]ASF JIRA 2020-04-02T02_35_09+00'!KDC384</f>
        <v>0</v>
      </c>
      <c r="KDD9">
        <f>'[1]ASF JIRA 2020-04-02T02_35_09+00'!KDD384</f>
        <v>0</v>
      </c>
      <c r="KDE9">
        <f>'[1]ASF JIRA 2020-04-02T02_35_09+00'!KDE384</f>
        <v>0</v>
      </c>
      <c r="KDF9">
        <f>'[1]ASF JIRA 2020-04-02T02_35_09+00'!KDF384</f>
        <v>0</v>
      </c>
      <c r="KDG9">
        <f>'[1]ASF JIRA 2020-04-02T02_35_09+00'!KDG384</f>
        <v>0</v>
      </c>
      <c r="KDH9">
        <f>'[1]ASF JIRA 2020-04-02T02_35_09+00'!KDH384</f>
        <v>0</v>
      </c>
      <c r="KDI9">
        <f>'[1]ASF JIRA 2020-04-02T02_35_09+00'!KDI384</f>
        <v>0</v>
      </c>
      <c r="KDJ9">
        <f>'[1]ASF JIRA 2020-04-02T02_35_09+00'!KDJ384</f>
        <v>0</v>
      </c>
      <c r="KDK9">
        <f>'[1]ASF JIRA 2020-04-02T02_35_09+00'!KDK384</f>
        <v>0</v>
      </c>
      <c r="KDL9">
        <f>'[1]ASF JIRA 2020-04-02T02_35_09+00'!KDL384</f>
        <v>0</v>
      </c>
      <c r="KDM9">
        <f>'[1]ASF JIRA 2020-04-02T02_35_09+00'!KDM384</f>
        <v>0</v>
      </c>
      <c r="KDN9">
        <f>'[1]ASF JIRA 2020-04-02T02_35_09+00'!KDN384</f>
        <v>0</v>
      </c>
      <c r="KDO9">
        <f>'[1]ASF JIRA 2020-04-02T02_35_09+00'!KDO384</f>
        <v>0</v>
      </c>
      <c r="KDP9">
        <f>'[1]ASF JIRA 2020-04-02T02_35_09+00'!KDP384</f>
        <v>0</v>
      </c>
      <c r="KDQ9">
        <f>'[1]ASF JIRA 2020-04-02T02_35_09+00'!KDQ384</f>
        <v>0</v>
      </c>
      <c r="KDR9">
        <f>'[1]ASF JIRA 2020-04-02T02_35_09+00'!KDR384</f>
        <v>0</v>
      </c>
      <c r="KDS9">
        <f>'[1]ASF JIRA 2020-04-02T02_35_09+00'!KDS384</f>
        <v>0</v>
      </c>
      <c r="KDT9">
        <f>'[1]ASF JIRA 2020-04-02T02_35_09+00'!KDT384</f>
        <v>0</v>
      </c>
      <c r="KDU9">
        <f>'[1]ASF JIRA 2020-04-02T02_35_09+00'!KDU384</f>
        <v>0</v>
      </c>
      <c r="KDV9">
        <f>'[1]ASF JIRA 2020-04-02T02_35_09+00'!KDV384</f>
        <v>0</v>
      </c>
      <c r="KDW9">
        <f>'[1]ASF JIRA 2020-04-02T02_35_09+00'!KDW384</f>
        <v>0</v>
      </c>
      <c r="KDX9">
        <f>'[1]ASF JIRA 2020-04-02T02_35_09+00'!KDX384</f>
        <v>0</v>
      </c>
      <c r="KDY9">
        <f>'[1]ASF JIRA 2020-04-02T02_35_09+00'!KDY384</f>
        <v>0</v>
      </c>
      <c r="KDZ9">
        <f>'[1]ASF JIRA 2020-04-02T02_35_09+00'!KDZ384</f>
        <v>0</v>
      </c>
      <c r="KEA9">
        <f>'[1]ASF JIRA 2020-04-02T02_35_09+00'!KEA384</f>
        <v>0</v>
      </c>
      <c r="KEB9">
        <f>'[1]ASF JIRA 2020-04-02T02_35_09+00'!KEB384</f>
        <v>0</v>
      </c>
      <c r="KEC9">
        <f>'[1]ASF JIRA 2020-04-02T02_35_09+00'!KEC384</f>
        <v>0</v>
      </c>
      <c r="KED9">
        <f>'[1]ASF JIRA 2020-04-02T02_35_09+00'!KED384</f>
        <v>0</v>
      </c>
      <c r="KEE9">
        <f>'[1]ASF JIRA 2020-04-02T02_35_09+00'!KEE384</f>
        <v>0</v>
      </c>
      <c r="KEF9">
        <f>'[1]ASF JIRA 2020-04-02T02_35_09+00'!KEF384</f>
        <v>0</v>
      </c>
      <c r="KEG9">
        <f>'[1]ASF JIRA 2020-04-02T02_35_09+00'!KEG384</f>
        <v>0</v>
      </c>
      <c r="KEH9">
        <f>'[1]ASF JIRA 2020-04-02T02_35_09+00'!KEH384</f>
        <v>0</v>
      </c>
      <c r="KEI9">
        <f>'[1]ASF JIRA 2020-04-02T02_35_09+00'!KEI384</f>
        <v>0</v>
      </c>
      <c r="KEJ9">
        <f>'[1]ASF JIRA 2020-04-02T02_35_09+00'!KEJ384</f>
        <v>0</v>
      </c>
      <c r="KEK9">
        <f>'[1]ASF JIRA 2020-04-02T02_35_09+00'!KEK384</f>
        <v>0</v>
      </c>
      <c r="KEL9">
        <f>'[1]ASF JIRA 2020-04-02T02_35_09+00'!KEL384</f>
        <v>0</v>
      </c>
      <c r="KEM9">
        <f>'[1]ASF JIRA 2020-04-02T02_35_09+00'!KEM384</f>
        <v>0</v>
      </c>
      <c r="KEN9">
        <f>'[1]ASF JIRA 2020-04-02T02_35_09+00'!KEN384</f>
        <v>0</v>
      </c>
      <c r="KEO9">
        <f>'[1]ASF JIRA 2020-04-02T02_35_09+00'!KEO384</f>
        <v>0</v>
      </c>
      <c r="KEP9">
        <f>'[1]ASF JIRA 2020-04-02T02_35_09+00'!KEP384</f>
        <v>0</v>
      </c>
      <c r="KEQ9">
        <f>'[1]ASF JIRA 2020-04-02T02_35_09+00'!KEQ384</f>
        <v>0</v>
      </c>
      <c r="KER9">
        <f>'[1]ASF JIRA 2020-04-02T02_35_09+00'!KER384</f>
        <v>0</v>
      </c>
      <c r="KES9">
        <f>'[1]ASF JIRA 2020-04-02T02_35_09+00'!KES384</f>
        <v>0</v>
      </c>
      <c r="KET9">
        <f>'[1]ASF JIRA 2020-04-02T02_35_09+00'!KET384</f>
        <v>0</v>
      </c>
      <c r="KEU9">
        <f>'[1]ASF JIRA 2020-04-02T02_35_09+00'!KEU384</f>
        <v>0</v>
      </c>
      <c r="KEV9">
        <f>'[1]ASF JIRA 2020-04-02T02_35_09+00'!KEV384</f>
        <v>0</v>
      </c>
      <c r="KEW9">
        <f>'[1]ASF JIRA 2020-04-02T02_35_09+00'!KEW384</f>
        <v>0</v>
      </c>
      <c r="KEX9">
        <f>'[1]ASF JIRA 2020-04-02T02_35_09+00'!KEX384</f>
        <v>0</v>
      </c>
      <c r="KEY9">
        <f>'[1]ASF JIRA 2020-04-02T02_35_09+00'!KEY384</f>
        <v>0</v>
      </c>
      <c r="KEZ9">
        <f>'[1]ASF JIRA 2020-04-02T02_35_09+00'!KEZ384</f>
        <v>0</v>
      </c>
      <c r="KFA9">
        <f>'[1]ASF JIRA 2020-04-02T02_35_09+00'!KFA384</f>
        <v>0</v>
      </c>
      <c r="KFB9">
        <f>'[1]ASF JIRA 2020-04-02T02_35_09+00'!KFB384</f>
        <v>0</v>
      </c>
      <c r="KFC9">
        <f>'[1]ASF JIRA 2020-04-02T02_35_09+00'!KFC384</f>
        <v>0</v>
      </c>
      <c r="KFD9">
        <f>'[1]ASF JIRA 2020-04-02T02_35_09+00'!KFD384</f>
        <v>0</v>
      </c>
      <c r="KFE9">
        <f>'[1]ASF JIRA 2020-04-02T02_35_09+00'!KFE384</f>
        <v>0</v>
      </c>
      <c r="KFF9">
        <f>'[1]ASF JIRA 2020-04-02T02_35_09+00'!KFF384</f>
        <v>0</v>
      </c>
      <c r="KFG9">
        <f>'[1]ASF JIRA 2020-04-02T02_35_09+00'!KFG384</f>
        <v>0</v>
      </c>
      <c r="KFH9">
        <f>'[1]ASF JIRA 2020-04-02T02_35_09+00'!KFH384</f>
        <v>0</v>
      </c>
      <c r="KFI9">
        <f>'[1]ASF JIRA 2020-04-02T02_35_09+00'!KFI384</f>
        <v>0</v>
      </c>
      <c r="KFJ9">
        <f>'[1]ASF JIRA 2020-04-02T02_35_09+00'!KFJ384</f>
        <v>0</v>
      </c>
      <c r="KFK9">
        <f>'[1]ASF JIRA 2020-04-02T02_35_09+00'!KFK384</f>
        <v>0</v>
      </c>
      <c r="KFL9">
        <f>'[1]ASF JIRA 2020-04-02T02_35_09+00'!KFL384</f>
        <v>0</v>
      </c>
      <c r="KFM9">
        <f>'[1]ASF JIRA 2020-04-02T02_35_09+00'!KFM384</f>
        <v>0</v>
      </c>
      <c r="KFN9">
        <f>'[1]ASF JIRA 2020-04-02T02_35_09+00'!KFN384</f>
        <v>0</v>
      </c>
      <c r="KFO9">
        <f>'[1]ASF JIRA 2020-04-02T02_35_09+00'!KFO384</f>
        <v>0</v>
      </c>
      <c r="KFP9">
        <f>'[1]ASF JIRA 2020-04-02T02_35_09+00'!KFP384</f>
        <v>0</v>
      </c>
      <c r="KFQ9">
        <f>'[1]ASF JIRA 2020-04-02T02_35_09+00'!KFQ384</f>
        <v>0</v>
      </c>
      <c r="KFR9">
        <f>'[1]ASF JIRA 2020-04-02T02_35_09+00'!KFR384</f>
        <v>0</v>
      </c>
      <c r="KFS9">
        <f>'[1]ASF JIRA 2020-04-02T02_35_09+00'!KFS384</f>
        <v>0</v>
      </c>
      <c r="KFT9">
        <f>'[1]ASF JIRA 2020-04-02T02_35_09+00'!KFT384</f>
        <v>0</v>
      </c>
      <c r="KFU9">
        <f>'[1]ASF JIRA 2020-04-02T02_35_09+00'!KFU384</f>
        <v>0</v>
      </c>
      <c r="KFV9">
        <f>'[1]ASF JIRA 2020-04-02T02_35_09+00'!KFV384</f>
        <v>0</v>
      </c>
      <c r="KFW9">
        <f>'[1]ASF JIRA 2020-04-02T02_35_09+00'!KFW384</f>
        <v>0</v>
      </c>
      <c r="KFX9">
        <f>'[1]ASF JIRA 2020-04-02T02_35_09+00'!KFX384</f>
        <v>0</v>
      </c>
      <c r="KFY9">
        <f>'[1]ASF JIRA 2020-04-02T02_35_09+00'!KFY384</f>
        <v>0</v>
      </c>
      <c r="KFZ9">
        <f>'[1]ASF JIRA 2020-04-02T02_35_09+00'!KFZ384</f>
        <v>0</v>
      </c>
      <c r="KGA9">
        <f>'[1]ASF JIRA 2020-04-02T02_35_09+00'!KGA384</f>
        <v>0</v>
      </c>
      <c r="KGB9">
        <f>'[1]ASF JIRA 2020-04-02T02_35_09+00'!KGB384</f>
        <v>0</v>
      </c>
      <c r="KGC9">
        <f>'[1]ASF JIRA 2020-04-02T02_35_09+00'!KGC384</f>
        <v>0</v>
      </c>
      <c r="KGD9">
        <f>'[1]ASF JIRA 2020-04-02T02_35_09+00'!KGD384</f>
        <v>0</v>
      </c>
      <c r="KGE9">
        <f>'[1]ASF JIRA 2020-04-02T02_35_09+00'!KGE384</f>
        <v>0</v>
      </c>
      <c r="KGF9">
        <f>'[1]ASF JIRA 2020-04-02T02_35_09+00'!KGF384</f>
        <v>0</v>
      </c>
      <c r="KGG9">
        <f>'[1]ASF JIRA 2020-04-02T02_35_09+00'!KGG384</f>
        <v>0</v>
      </c>
      <c r="KGH9">
        <f>'[1]ASF JIRA 2020-04-02T02_35_09+00'!KGH384</f>
        <v>0</v>
      </c>
      <c r="KGI9">
        <f>'[1]ASF JIRA 2020-04-02T02_35_09+00'!KGI384</f>
        <v>0</v>
      </c>
      <c r="KGJ9">
        <f>'[1]ASF JIRA 2020-04-02T02_35_09+00'!KGJ384</f>
        <v>0</v>
      </c>
      <c r="KGK9">
        <f>'[1]ASF JIRA 2020-04-02T02_35_09+00'!KGK384</f>
        <v>0</v>
      </c>
      <c r="KGL9">
        <f>'[1]ASF JIRA 2020-04-02T02_35_09+00'!KGL384</f>
        <v>0</v>
      </c>
      <c r="KGM9">
        <f>'[1]ASF JIRA 2020-04-02T02_35_09+00'!KGM384</f>
        <v>0</v>
      </c>
      <c r="KGN9">
        <f>'[1]ASF JIRA 2020-04-02T02_35_09+00'!KGN384</f>
        <v>0</v>
      </c>
      <c r="KGO9">
        <f>'[1]ASF JIRA 2020-04-02T02_35_09+00'!KGO384</f>
        <v>0</v>
      </c>
      <c r="KGP9">
        <f>'[1]ASF JIRA 2020-04-02T02_35_09+00'!KGP384</f>
        <v>0</v>
      </c>
      <c r="KGQ9">
        <f>'[1]ASF JIRA 2020-04-02T02_35_09+00'!KGQ384</f>
        <v>0</v>
      </c>
      <c r="KGR9">
        <f>'[1]ASF JIRA 2020-04-02T02_35_09+00'!KGR384</f>
        <v>0</v>
      </c>
      <c r="KGS9">
        <f>'[1]ASF JIRA 2020-04-02T02_35_09+00'!KGS384</f>
        <v>0</v>
      </c>
      <c r="KGT9">
        <f>'[1]ASF JIRA 2020-04-02T02_35_09+00'!KGT384</f>
        <v>0</v>
      </c>
      <c r="KGU9">
        <f>'[1]ASF JIRA 2020-04-02T02_35_09+00'!KGU384</f>
        <v>0</v>
      </c>
      <c r="KGV9">
        <f>'[1]ASF JIRA 2020-04-02T02_35_09+00'!KGV384</f>
        <v>0</v>
      </c>
      <c r="KGW9">
        <f>'[1]ASF JIRA 2020-04-02T02_35_09+00'!KGW384</f>
        <v>0</v>
      </c>
      <c r="KGX9">
        <f>'[1]ASF JIRA 2020-04-02T02_35_09+00'!KGX384</f>
        <v>0</v>
      </c>
      <c r="KGY9">
        <f>'[1]ASF JIRA 2020-04-02T02_35_09+00'!KGY384</f>
        <v>0</v>
      </c>
      <c r="KGZ9">
        <f>'[1]ASF JIRA 2020-04-02T02_35_09+00'!KGZ384</f>
        <v>0</v>
      </c>
      <c r="KHA9">
        <f>'[1]ASF JIRA 2020-04-02T02_35_09+00'!KHA384</f>
        <v>0</v>
      </c>
      <c r="KHB9">
        <f>'[1]ASF JIRA 2020-04-02T02_35_09+00'!KHB384</f>
        <v>0</v>
      </c>
      <c r="KHC9">
        <f>'[1]ASF JIRA 2020-04-02T02_35_09+00'!KHC384</f>
        <v>0</v>
      </c>
      <c r="KHD9">
        <f>'[1]ASF JIRA 2020-04-02T02_35_09+00'!KHD384</f>
        <v>0</v>
      </c>
      <c r="KHE9">
        <f>'[1]ASF JIRA 2020-04-02T02_35_09+00'!KHE384</f>
        <v>0</v>
      </c>
      <c r="KHF9">
        <f>'[1]ASF JIRA 2020-04-02T02_35_09+00'!KHF384</f>
        <v>0</v>
      </c>
      <c r="KHG9">
        <f>'[1]ASF JIRA 2020-04-02T02_35_09+00'!KHG384</f>
        <v>0</v>
      </c>
      <c r="KHH9">
        <f>'[1]ASF JIRA 2020-04-02T02_35_09+00'!KHH384</f>
        <v>0</v>
      </c>
      <c r="KHI9">
        <f>'[1]ASF JIRA 2020-04-02T02_35_09+00'!KHI384</f>
        <v>0</v>
      </c>
      <c r="KHJ9">
        <f>'[1]ASF JIRA 2020-04-02T02_35_09+00'!KHJ384</f>
        <v>0</v>
      </c>
      <c r="KHK9">
        <f>'[1]ASF JIRA 2020-04-02T02_35_09+00'!KHK384</f>
        <v>0</v>
      </c>
      <c r="KHL9">
        <f>'[1]ASF JIRA 2020-04-02T02_35_09+00'!KHL384</f>
        <v>0</v>
      </c>
      <c r="KHM9">
        <f>'[1]ASF JIRA 2020-04-02T02_35_09+00'!KHM384</f>
        <v>0</v>
      </c>
      <c r="KHN9">
        <f>'[1]ASF JIRA 2020-04-02T02_35_09+00'!KHN384</f>
        <v>0</v>
      </c>
      <c r="KHO9">
        <f>'[1]ASF JIRA 2020-04-02T02_35_09+00'!KHO384</f>
        <v>0</v>
      </c>
      <c r="KHP9">
        <f>'[1]ASF JIRA 2020-04-02T02_35_09+00'!KHP384</f>
        <v>0</v>
      </c>
      <c r="KHQ9">
        <f>'[1]ASF JIRA 2020-04-02T02_35_09+00'!KHQ384</f>
        <v>0</v>
      </c>
      <c r="KHR9">
        <f>'[1]ASF JIRA 2020-04-02T02_35_09+00'!KHR384</f>
        <v>0</v>
      </c>
      <c r="KHS9">
        <f>'[1]ASF JIRA 2020-04-02T02_35_09+00'!KHS384</f>
        <v>0</v>
      </c>
      <c r="KHT9">
        <f>'[1]ASF JIRA 2020-04-02T02_35_09+00'!KHT384</f>
        <v>0</v>
      </c>
      <c r="KHU9">
        <f>'[1]ASF JIRA 2020-04-02T02_35_09+00'!KHU384</f>
        <v>0</v>
      </c>
      <c r="KHV9">
        <f>'[1]ASF JIRA 2020-04-02T02_35_09+00'!KHV384</f>
        <v>0</v>
      </c>
      <c r="KHW9">
        <f>'[1]ASF JIRA 2020-04-02T02_35_09+00'!KHW384</f>
        <v>0</v>
      </c>
      <c r="KHX9">
        <f>'[1]ASF JIRA 2020-04-02T02_35_09+00'!KHX384</f>
        <v>0</v>
      </c>
      <c r="KHY9">
        <f>'[1]ASF JIRA 2020-04-02T02_35_09+00'!KHY384</f>
        <v>0</v>
      </c>
      <c r="KHZ9">
        <f>'[1]ASF JIRA 2020-04-02T02_35_09+00'!KHZ384</f>
        <v>0</v>
      </c>
      <c r="KIA9">
        <f>'[1]ASF JIRA 2020-04-02T02_35_09+00'!KIA384</f>
        <v>0</v>
      </c>
      <c r="KIB9">
        <f>'[1]ASF JIRA 2020-04-02T02_35_09+00'!KIB384</f>
        <v>0</v>
      </c>
      <c r="KIC9">
        <f>'[1]ASF JIRA 2020-04-02T02_35_09+00'!KIC384</f>
        <v>0</v>
      </c>
      <c r="KID9">
        <f>'[1]ASF JIRA 2020-04-02T02_35_09+00'!KID384</f>
        <v>0</v>
      </c>
      <c r="KIE9">
        <f>'[1]ASF JIRA 2020-04-02T02_35_09+00'!KIE384</f>
        <v>0</v>
      </c>
      <c r="KIF9">
        <f>'[1]ASF JIRA 2020-04-02T02_35_09+00'!KIF384</f>
        <v>0</v>
      </c>
      <c r="KIG9">
        <f>'[1]ASF JIRA 2020-04-02T02_35_09+00'!KIG384</f>
        <v>0</v>
      </c>
      <c r="KIH9">
        <f>'[1]ASF JIRA 2020-04-02T02_35_09+00'!KIH384</f>
        <v>0</v>
      </c>
      <c r="KII9">
        <f>'[1]ASF JIRA 2020-04-02T02_35_09+00'!KII384</f>
        <v>0</v>
      </c>
      <c r="KIJ9">
        <f>'[1]ASF JIRA 2020-04-02T02_35_09+00'!KIJ384</f>
        <v>0</v>
      </c>
      <c r="KIK9">
        <f>'[1]ASF JIRA 2020-04-02T02_35_09+00'!KIK384</f>
        <v>0</v>
      </c>
      <c r="KIL9">
        <f>'[1]ASF JIRA 2020-04-02T02_35_09+00'!KIL384</f>
        <v>0</v>
      </c>
      <c r="KIM9">
        <f>'[1]ASF JIRA 2020-04-02T02_35_09+00'!KIM384</f>
        <v>0</v>
      </c>
      <c r="KIN9">
        <f>'[1]ASF JIRA 2020-04-02T02_35_09+00'!KIN384</f>
        <v>0</v>
      </c>
      <c r="KIO9">
        <f>'[1]ASF JIRA 2020-04-02T02_35_09+00'!KIO384</f>
        <v>0</v>
      </c>
      <c r="KIP9">
        <f>'[1]ASF JIRA 2020-04-02T02_35_09+00'!KIP384</f>
        <v>0</v>
      </c>
      <c r="KIQ9">
        <f>'[1]ASF JIRA 2020-04-02T02_35_09+00'!KIQ384</f>
        <v>0</v>
      </c>
      <c r="KIR9">
        <f>'[1]ASF JIRA 2020-04-02T02_35_09+00'!KIR384</f>
        <v>0</v>
      </c>
      <c r="KIS9">
        <f>'[1]ASF JIRA 2020-04-02T02_35_09+00'!KIS384</f>
        <v>0</v>
      </c>
      <c r="KIT9">
        <f>'[1]ASF JIRA 2020-04-02T02_35_09+00'!KIT384</f>
        <v>0</v>
      </c>
      <c r="KIU9">
        <f>'[1]ASF JIRA 2020-04-02T02_35_09+00'!KIU384</f>
        <v>0</v>
      </c>
      <c r="KIV9">
        <f>'[1]ASF JIRA 2020-04-02T02_35_09+00'!KIV384</f>
        <v>0</v>
      </c>
      <c r="KIW9">
        <f>'[1]ASF JIRA 2020-04-02T02_35_09+00'!KIW384</f>
        <v>0</v>
      </c>
      <c r="KIX9">
        <f>'[1]ASF JIRA 2020-04-02T02_35_09+00'!KIX384</f>
        <v>0</v>
      </c>
      <c r="KIY9">
        <f>'[1]ASF JIRA 2020-04-02T02_35_09+00'!KIY384</f>
        <v>0</v>
      </c>
      <c r="KIZ9">
        <f>'[1]ASF JIRA 2020-04-02T02_35_09+00'!KIZ384</f>
        <v>0</v>
      </c>
      <c r="KJA9">
        <f>'[1]ASF JIRA 2020-04-02T02_35_09+00'!KJA384</f>
        <v>0</v>
      </c>
      <c r="KJB9">
        <f>'[1]ASF JIRA 2020-04-02T02_35_09+00'!KJB384</f>
        <v>0</v>
      </c>
      <c r="KJC9">
        <f>'[1]ASF JIRA 2020-04-02T02_35_09+00'!KJC384</f>
        <v>0</v>
      </c>
      <c r="KJD9">
        <f>'[1]ASF JIRA 2020-04-02T02_35_09+00'!KJD384</f>
        <v>0</v>
      </c>
      <c r="KJE9">
        <f>'[1]ASF JIRA 2020-04-02T02_35_09+00'!KJE384</f>
        <v>0</v>
      </c>
      <c r="KJF9">
        <f>'[1]ASF JIRA 2020-04-02T02_35_09+00'!KJF384</f>
        <v>0</v>
      </c>
      <c r="KJG9">
        <f>'[1]ASF JIRA 2020-04-02T02_35_09+00'!KJG384</f>
        <v>0</v>
      </c>
      <c r="KJH9">
        <f>'[1]ASF JIRA 2020-04-02T02_35_09+00'!KJH384</f>
        <v>0</v>
      </c>
      <c r="KJI9">
        <f>'[1]ASF JIRA 2020-04-02T02_35_09+00'!KJI384</f>
        <v>0</v>
      </c>
      <c r="KJJ9">
        <f>'[1]ASF JIRA 2020-04-02T02_35_09+00'!KJJ384</f>
        <v>0</v>
      </c>
      <c r="KJK9">
        <f>'[1]ASF JIRA 2020-04-02T02_35_09+00'!KJK384</f>
        <v>0</v>
      </c>
      <c r="KJL9">
        <f>'[1]ASF JIRA 2020-04-02T02_35_09+00'!KJL384</f>
        <v>0</v>
      </c>
      <c r="KJM9">
        <f>'[1]ASF JIRA 2020-04-02T02_35_09+00'!KJM384</f>
        <v>0</v>
      </c>
      <c r="KJN9">
        <f>'[1]ASF JIRA 2020-04-02T02_35_09+00'!KJN384</f>
        <v>0</v>
      </c>
      <c r="KJO9">
        <f>'[1]ASF JIRA 2020-04-02T02_35_09+00'!KJO384</f>
        <v>0</v>
      </c>
      <c r="KJP9">
        <f>'[1]ASF JIRA 2020-04-02T02_35_09+00'!KJP384</f>
        <v>0</v>
      </c>
      <c r="KJQ9">
        <f>'[1]ASF JIRA 2020-04-02T02_35_09+00'!KJQ384</f>
        <v>0</v>
      </c>
      <c r="KJR9">
        <f>'[1]ASF JIRA 2020-04-02T02_35_09+00'!KJR384</f>
        <v>0</v>
      </c>
      <c r="KJS9">
        <f>'[1]ASF JIRA 2020-04-02T02_35_09+00'!KJS384</f>
        <v>0</v>
      </c>
      <c r="KJT9">
        <f>'[1]ASF JIRA 2020-04-02T02_35_09+00'!KJT384</f>
        <v>0</v>
      </c>
      <c r="KJU9">
        <f>'[1]ASF JIRA 2020-04-02T02_35_09+00'!KJU384</f>
        <v>0</v>
      </c>
      <c r="KJV9">
        <f>'[1]ASF JIRA 2020-04-02T02_35_09+00'!KJV384</f>
        <v>0</v>
      </c>
      <c r="KJW9">
        <f>'[1]ASF JIRA 2020-04-02T02_35_09+00'!KJW384</f>
        <v>0</v>
      </c>
      <c r="KJX9">
        <f>'[1]ASF JIRA 2020-04-02T02_35_09+00'!KJX384</f>
        <v>0</v>
      </c>
      <c r="KJY9">
        <f>'[1]ASF JIRA 2020-04-02T02_35_09+00'!KJY384</f>
        <v>0</v>
      </c>
      <c r="KJZ9">
        <f>'[1]ASF JIRA 2020-04-02T02_35_09+00'!KJZ384</f>
        <v>0</v>
      </c>
      <c r="KKA9">
        <f>'[1]ASF JIRA 2020-04-02T02_35_09+00'!KKA384</f>
        <v>0</v>
      </c>
      <c r="KKB9">
        <f>'[1]ASF JIRA 2020-04-02T02_35_09+00'!KKB384</f>
        <v>0</v>
      </c>
      <c r="KKC9">
        <f>'[1]ASF JIRA 2020-04-02T02_35_09+00'!KKC384</f>
        <v>0</v>
      </c>
      <c r="KKD9">
        <f>'[1]ASF JIRA 2020-04-02T02_35_09+00'!KKD384</f>
        <v>0</v>
      </c>
      <c r="KKE9">
        <f>'[1]ASF JIRA 2020-04-02T02_35_09+00'!KKE384</f>
        <v>0</v>
      </c>
      <c r="KKF9">
        <f>'[1]ASF JIRA 2020-04-02T02_35_09+00'!KKF384</f>
        <v>0</v>
      </c>
      <c r="KKG9">
        <f>'[1]ASF JIRA 2020-04-02T02_35_09+00'!KKG384</f>
        <v>0</v>
      </c>
      <c r="KKH9">
        <f>'[1]ASF JIRA 2020-04-02T02_35_09+00'!KKH384</f>
        <v>0</v>
      </c>
      <c r="KKI9">
        <f>'[1]ASF JIRA 2020-04-02T02_35_09+00'!KKI384</f>
        <v>0</v>
      </c>
      <c r="KKJ9">
        <f>'[1]ASF JIRA 2020-04-02T02_35_09+00'!KKJ384</f>
        <v>0</v>
      </c>
      <c r="KKK9">
        <f>'[1]ASF JIRA 2020-04-02T02_35_09+00'!KKK384</f>
        <v>0</v>
      </c>
      <c r="KKL9">
        <f>'[1]ASF JIRA 2020-04-02T02_35_09+00'!KKL384</f>
        <v>0</v>
      </c>
      <c r="KKM9">
        <f>'[1]ASF JIRA 2020-04-02T02_35_09+00'!KKM384</f>
        <v>0</v>
      </c>
      <c r="KKN9">
        <f>'[1]ASF JIRA 2020-04-02T02_35_09+00'!KKN384</f>
        <v>0</v>
      </c>
      <c r="KKO9">
        <f>'[1]ASF JIRA 2020-04-02T02_35_09+00'!KKO384</f>
        <v>0</v>
      </c>
      <c r="KKP9">
        <f>'[1]ASF JIRA 2020-04-02T02_35_09+00'!KKP384</f>
        <v>0</v>
      </c>
      <c r="KKQ9">
        <f>'[1]ASF JIRA 2020-04-02T02_35_09+00'!KKQ384</f>
        <v>0</v>
      </c>
      <c r="KKR9">
        <f>'[1]ASF JIRA 2020-04-02T02_35_09+00'!KKR384</f>
        <v>0</v>
      </c>
      <c r="KKS9">
        <f>'[1]ASF JIRA 2020-04-02T02_35_09+00'!KKS384</f>
        <v>0</v>
      </c>
      <c r="KKT9">
        <f>'[1]ASF JIRA 2020-04-02T02_35_09+00'!KKT384</f>
        <v>0</v>
      </c>
      <c r="KKU9">
        <f>'[1]ASF JIRA 2020-04-02T02_35_09+00'!KKU384</f>
        <v>0</v>
      </c>
      <c r="KKV9">
        <f>'[1]ASF JIRA 2020-04-02T02_35_09+00'!KKV384</f>
        <v>0</v>
      </c>
      <c r="KKW9">
        <f>'[1]ASF JIRA 2020-04-02T02_35_09+00'!KKW384</f>
        <v>0</v>
      </c>
      <c r="KKX9">
        <f>'[1]ASF JIRA 2020-04-02T02_35_09+00'!KKX384</f>
        <v>0</v>
      </c>
      <c r="KKY9">
        <f>'[1]ASF JIRA 2020-04-02T02_35_09+00'!KKY384</f>
        <v>0</v>
      </c>
      <c r="KKZ9">
        <f>'[1]ASF JIRA 2020-04-02T02_35_09+00'!KKZ384</f>
        <v>0</v>
      </c>
      <c r="KLA9">
        <f>'[1]ASF JIRA 2020-04-02T02_35_09+00'!KLA384</f>
        <v>0</v>
      </c>
      <c r="KLB9">
        <f>'[1]ASF JIRA 2020-04-02T02_35_09+00'!KLB384</f>
        <v>0</v>
      </c>
      <c r="KLC9">
        <f>'[1]ASF JIRA 2020-04-02T02_35_09+00'!KLC384</f>
        <v>0</v>
      </c>
      <c r="KLD9">
        <f>'[1]ASF JIRA 2020-04-02T02_35_09+00'!KLD384</f>
        <v>0</v>
      </c>
      <c r="KLE9">
        <f>'[1]ASF JIRA 2020-04-02T02_35_09+00'!KLE384</f>
        <v>0</v>
      </c>
      <c r="KLF9">
        <f>'[1]ASF JIRA 2020-04-02T02_35_09+00'!KLF384</f>
        <v>0</v>
      </c>
      <c r="KLG9">
        <f>'[1]ASF JIRA 2020-04-02T02_35_09+00'!KLG384</f>
        <v>0</v>
      </c>
      <c r="KLH9">
        <f>'[1]ASF JIRA 2020-04-02T02_35_09+00'!KLH384</f>
        <v>0</v>
      </c>
      <c r="KLI9">
        <f>'[1]ASF JIRA 2020-04-02T02_35_09+00'!KLI384</f>
        <v>0</v>
      </c>
      <c r="KLJ9">
        <f>'[1]ASF JIRA 2020-04-02T02_35_09+00'!KLJ384</f>
        <v>0</v>
      </c>
      <c r="KLK9">
        <f>'[1]ASF JIRA 2020-04-02T02_35_09+00'!KLK384</f>
        <v>0</v>
      </c>
      <c r="KLL9">
        <f>'[1]ASF JIRA 2020-04-02T02_35_09+00'!KLL384</f>
        <v>0</v>
      </c>
      <c r="KLM9">
        <f>'[1]ASF JIRA 2020-04-02T02_35_09+00'!KLM384</f>
        <v>0</v>
      </c>
      <c r="KLN9">
        <f>'[1]ASF JIRA 2020-04-02T02_35_09+00'!KLN384</f>
        <v>0</v>
      </c>
      <c r="KLO9">
        <f>'[1]ASF JIRA 2020-04-02T02_35_09+00'!KLO384</f>
        <v>0</v>
      </c>
      <c r="KLP9">
        <f>'[1]ASF JIRA 2020-04-02T02_35_09+00'!KLP384</f>
        <v>0</v>
      </c>
      <c r="KLQ9">
        <f>'[1]ASF JIRA 2020-04-02T02_35_09+00'!KLQ384</f>
        <v>0</v>
      </c>
      <c r="KLR9">
        <f>'[1]ASF JIRA 2020-04-02T02_35_09+00'!KLR384</f>
        <v>0</v>
      </c>
      <c r="KLS9">
        <f>'[1]ASF JIRA 2020-04-02T02_35_09+00'!KLS384</f>
        <v>0</v>
      </c>
      <c r="KLT9">
        <f>'[1]ASF JIRA 2020-04-02T02_35_09+00'!KLT384</f>
        <v>0</v>
      </c>
      <c r="KLU9">
        <f>'[1]ASF JIRA 2020-04-02T02_35_09+00'!KLU384</f>
        <v>0</v>
      </c>
      <c r="KLV9">
        <f>'[1]ASF JIRA 2020-04-02T02_35_09+00'!KLV384</f>
        <v>0</v>
      </c>
      <c r="KLW9">
        <f>'[1]ASF JIRA 2020-04-02T02_35_09+00'!KLW384</f>
        <v>0</v>
      </c>
      <c r="KLX9">
        <f>'[1]ASF JIRA 2020-04-02T02_35_09+00'!KLX384</f>
        <v>0</v>
      </c>
      <c r="KLY9">
        <f>'[1]ASF JIRA 2020-04-02T02_35_09+00'!KLY384</f>
        <v>0</v>
      </c>
      <c r="KLZ9">
        <f>'[1]ASF JIRA 2020-04-02T02_35_09+00'!KLZ384</f>
        <v>0</v>
      </c>
      <c r="KMA9">
        <f>'[1]ASF JIRA 2020-04-02T02_35_09+00'!KMA384</f>
        <v>0</v>
      </c>
      <c r="KMB9">
        <f>'[1]ASF JIRA 2020-04-02T02_35_09+00'!KMB384</f>
        <v>0</v>
      </c>
      <c r="KMC9">
        <f>'[1]ASF JIRA 2020-04-02T02_35_09+00'!KMC384</f>
        <v>0</v>
      </c>
      <c r="KMD9">
        <f>'[1]ASF JIRA 2020-04-02T02_35_09+00'!KMD384</f>
        <v>0</v>
      </c>
      <c r="KME9">
        <f>'[1]ASF JIRA 2020-04-02T02_35_09+00'!KME384</f>
        <v>0</v>
      </c>
      <c r="KMF9">
        <f>'[1]ASF JIRA 2020-04-02T02_35_09+00'!KMF384</f>
        <v>0</v>
      </c>
      <c r="KMG9">
        <f>'[1]ASF JIRA 2020-04-02T02_35_09+00'!KMG384</f>
        <v>0</v>
      </c>
      <c r="KMH9">
        <f>'[1]ASF JIRA 2020-04-02T02_35_09+00'!KMH384</f>
        <v>0</v>
      </c>
      <c r="KMI9">
        <f>'[1]ASF JIRA 2020-04-02T02_35_09+00'!KMI384</f>
        <v>0</v>
      </c>
      <c r="KMJ9">
        <f>'[1]ASF JIRA 2020-04-02T02_35_09+00'!KMJ384</f>
        <v>0</v>
      </c>
      <c r="KMK9">
        <f>'[1]ASF JIRA 2020-04-02T02_35_09+00'!KMK384</f>
        <v>0</v>
      </c>
      <c r="KML9">
        <f>'[1]ASF JIRA 2020-04-02T02_35_09+00'!KML384</f>
        <v>0</v>
      </c>
      <c r="KMM9">
        <f>'[1]ASF JIRA 2020-04-02T02_35_09+00'!KMM384</f>
        <v>0</v>
      </c>
      <c r="KMN9">
        <f>'[1]ASF JIRA 2020-04-02T02_35_09+00'!KMN384</f>
        <v>0</v>
      </c>
      <c r="KMO9">
        <f>'[1]ASF JIRA 2020-04-02T02_35_09+00'!KMO384</f>
        <v>0</v>
      </c>
      <c r="KMP9">
        <f>'[1]ASF JIRA 2020-04-02T02_35_09+00'!KMP384</f>
        <v>0</v>
      </c>
      <c r="KMQ9">
        <f>'[1]ASF JIRA 2020-04-02T02_35_09+00'!KMQ384</f>
        <v>0</v>
      </c>
      <c r="KMR9">
        <f>'[1]ASF JIRA 2020-04-02T02_35_09+00'!KMR384</f>
        <v>0</v>
      </c>
      <c r="KMS9">
        <f>'[1]ASF JIRA 2020-04-02T02_35_09+00'!KMS384</f>
        <v>0</v>
      </c>
      <c r="KMT9">
        <f>'[1]ASF JIRA 2020-04-02T02_35_09+00'!KMT384</f>
        <v>0</v>
      </c>
      <c r="KMU9">
        <f>'[1]ASF JIRA 2020-04-02T02_35_09+00'!KMU384</f>
        <v>0</v>
      </c>
      <c r="KMV9">
        <f>'[1]ASF JIRA 2020-04-02T02_35_09+00'!KMV384</f>
        <v>0</v>
      </c>
      <c r="KMW9">
        <f>'[1]ASF JIRA 2020-04-02T02_35_09+00'!KMW384</f>
        <v>0</v>
      </c>
      <c r="KMX9">
        <f>'[1]ASF JIRA 2020-04-02T02_35_09+00'!KMX384</f>
        <v>0</v>
      </c>
      <c r="KMY9">
        <f>'[1]ASF JIRA 2020-04-02T02_35_09+00'!KMY384</f>
        <v>0</v>
      </c>
      <c r="KMZ9">
        <f>'[1]ASF JIRA 2020-04-02T02_35_09+00'!KMZ384</f>
        <v>0</v>
      </c>
      <c r="KNA9">
        <f>'[1]ASF JIRA 2020-04-02T02_35_09+00'!KNA384</f>
        <v>0</v>
      </c>
      <c r="KNB9">
        <f>'[1]ASF JIRA 2020-04-02T02_35_09+00'!KNB384</f>
        <v>0</v>
      </c>
      <c r="KNC9">
        <f>'[1]ASF JIRA 2020-04-02T02_35_09+00'!KNC384</f>
        <v>0</v>
      </c>
      <c r="KND9">
        <f>'[1]ASF JIRA 2020-04-02T02_35_09+00'!KND384</f>
        <v>0</v>
      </c>
      <c r="KNE9">
        <f>'[1]ASF JIRA 2020-04-02T02_35_09+00'!KNE384</f>
        <v>0</v>
      </c>
      <c r="KNF9">
        <f>'[1]ASF JIRA 2020-04-02T02_35_09+00'!KNF384</f>
        <v>0</v>
      </c>
      <c r="KNG9">
        <f>'[1]ASF JIRA 2020-04-02T02_35_09+00'!KNG384</f>
        <v>0</v>
      </c>
      <c r="KNH9">
        <f>'[1]ASF JIRA 2020-04-02T02_35_09+00'!KNH384</f>
        <v>0</v>
      </c>
      <c r="KNI9">
        <f>'[1]ASF JIRA 2020-04-02T02_35_09+00'!KNI384</f>
        <v>0</v>
      </c>
      <c r="KNJ9">
        <f>'[1]ASF JIRA 2020-04-02T02_35_09+00'!KNJ384</f>
        <v>0</v>
      </c>
      <c r="KNK9">
        <f>'[1]ASF JIRA 2020-04-02T02_35_09+00'!KNK384</f>
        <v>0</v>
      </c>
      <c r="KNL9">
        <f>'[1]ASF JIRA 2020-04-02T02_35_09+00'!KNL384</f>
        <v>0</v>
      </c>
      <c r="KNM9">
        <f>'[1]ASF JIRA 2020-04-02T02_35_09+00'!KNM384</f>
        <v>0</v>
      </c>
      <c r="KNN9">
        <f>'[1]ASF JIRA 2020-04-02T02_35_09+00'!KNN384</f>
        <v>0</v>
      </c>
      <c r="KNO9">
        <f>'[1]ASF JIRA 2020-04-02T02_35_09+00'!KNO384</f>
        <v>0</v>
      </c>
      <c r="KNP9">
        <f>'[1]ASF JIRA 2020-04-02T02_35_09+00'!KNP384</f>
        <v>0</v>
      </c>
      <c r="KNQ9">
        <f>'[1]ASF JIRA 2020-04-02T02_35_09+00'!KNQ384</f>
        <v>0</v>
      </c>
      <c r="KNR9">
        <f>'[1]ASF JIRA 2020-04-02T02_35_09+00'!KNR384</f>
        <v>0</v>
      </c>
      <c r="KNS9">
        <f>'[1]ASF JIRA 2020-04-02T02_35_09+00'!KNS384</f>
        <v>0</v>
      </c>
      <c r="KNT9">
        <f>'[1]ASF JIRA 2020-04-02T02_35_09+00'!KNT384</f>
        <v>0</v>
      </c>
      <c r="KNU9">
        <f>'[1]ASF JIRA 2020-04-02T02_35_09+00'!KNU384</f>
        <v>0</v>
      </c>
      <c r="KNV9">
        <f>'[1]ASF JIRA 2020-04-02T02_35_09+00'!KNV384</f>
        <v>0</v>
      </c>
      <c r="KNW9">
        <f>'[1]ASF JIRA 2020-04-02T02_35_09+00'!KNW384</f>
        <v>0</v>
      </c>
      <c r="KNX9">
        <f>'[1]ASF JIRA 2020-04-02T02_35_09+00'!KNX384</f>
        <v>0</v>
      </c>
      <c r="KNY9">
        <f>'[1]ASF JIRA 2020-04-02T02_35_09+00'!KNY384</f>
        <v>0</v>
      </c>
      <c r="KNZ9">
        <f>'[1]ASF JIRA 2020-04-02T02_35_09+00'!KNZ384</f>
        <v>0</v>
      </c>
      <c r="KOA9">
        <f>'[1]ASF JIRA 2020-04-02T02_35_09+00'!KOA384</f>
        <v>0</v>
      </c>
      <c r="KOB9">
        <f>'[1]ASF JIRA 2020-04-02T02_35_09+00'!KOB384</f>
        <v>0</v>
      </c>
      <c r="KOC9">
        <f>'[1]ASF JIRA 2020-04-02T02_35_09+00'!KOC384</f>
        <v>0</v>
      </c>
      <c r="KOD9">
        <f>'[1]ASF JIRA 2020-04-02T02_35_09+00'!KOD384</f>
        <v>0</v>
      </c>
      <c r="KOE9">
        <f>'[1]ASF JIRA 2020-04-02T02_35_09+00'!KOE384</f>
        <v>0</v>
      </c>
      <c r="KOF9">
        <f>'[1]ASF JIRA 2020-04-02T02_35_09+00'!KOF384</f>
        <v>0</v>
      </c>
      <c r="KOG9">
        <f>'[1]ASF JIRA 2020-04-02T02_35_09+00'!KOG384</f>
        <v>0</v>
      </c>
      <c r="KOH9">
        <f>'[1]ASF JIRA 2020-04-02T02_35_09+00'!KOH384</f>
        <v>0</v>
      </c>
      <c r="KOI9">
        <f>'[1]ASF JIRA 2020-04-02T02_35_09+00'!KOI384</f>
        <v>0</v>
      </c>
      <c r="KOJ9">
        <f>'[1]ASF JIRA 2020-04-02T02_35_09+00'!KOJ384</f>
        <v>0</v>
      </c>
      <c r="KOK9">
        <f>'[1]ASF JIRA 2020-04-02T02_35_09+00'!KOK384</f>
        <v>0</v>
      </c>
      <c r="KOL9">
        <f>'[1]ASF JIRA 2020-04-02T02_35_09+00'!KOL384</f>
        <v>0</v>
      </c>
      <c r="KOM9">
        <f>'[1]ASF JIRA 2020-04-02T02_35_09+00'!KOM384</f>
        <v>0</v>
      </c>
      <c r="KON9">
        <f>'[1]ASF JIRA 2020-04-02T02_35_09+00'!KON384</f>
        <v>0</v>
      </c>
      <c r="KOO9">
        <f>'[1]ASF JIRA 2020-04-02T02_35_09+00'!KOO384</f>
        <v>0</v>
      </c>
      <c r="KOP9">
        <f>'[1]ASF JIRA 2020-04-02T02_35_09+00'!KOP384</f>
        <v>0</v>
      </c>
      <c r="KOQ9">
        <f>'[1]ASF JIRA 2020-04-02T02_35_09+00'!KOQ384</f>
        <v>0</v>
      </c>
      <c r="KOR9">
        <f>'[1]ASF JIRA 2020-04-02T02_35_09+00'!KOR384</f>
        <v>0</v>
      </c>
      <c r="KOS9">
        <f>'[1]ASF JIRA 2020-04-02T02_35_09+00'!KOS384</f>
        <v>0</v>
      </c>
      <c r="KOT9">
        <f>'[1]ASF JIRA 2020-04-02T02_35_09+00'!KOT384</f>
        <v>0</v>
      </c>
      <c r="KOU9">
        <f>'[1]ASF JIRA 2020-04-02T02_35_09+00'!KOU384</f>
        <v>0</v>
      </c>
      <c r="KOV9">
        <f>'[1]ASF JIRA 2020-04-02T02_35_09+00'!KOV384</f>
        <v>0</v>
      </c>
      <c r="KOW9">
        <f>'[1]ASF JIRA 2020-04-02T02_35_09+00'!KOW384</f>
        <v>0</v>
      </c>
      <c r="KOX9">
        <f>'[1]ASF JIRA 2020-04-02T02_35_09+00'!KOX384</f>
        <v>0</v>
      </c>
      <c r="KOY9">
        <f>'[1]ASF JIRA 2020-04-02T02_35_09+00'!KOY384</f>
        <v>0</v>
      </c>
      <c r="KOZ9">
        <f>'[1]ASF JIRA 2020-04-02T02_35_09+00'!KOZ384</f>
        <v>0</v>
      </c>
      <c r="KPA9">
        <f>'[1]ASF JIRA 2020-04-02T02_35_09+00'!KPA384</f>
        <v>0</v>
      </c>
      <c r="KPB9">
        <f>'[1]ASF JIRA 2020-04-02T02_35_09+00'!KPB384</f>
        <v>0</v>
      </c>
      <c r="KPC9">
        <f>'[1]ASF JIRA 2020-04-02T02_35_09+00'!KPC384</f>
        <v>0</v>
      </c>
      <c r="KPD9">
        <f>'[1]ASF JIRA 2020-04-02T02_35_09+00'!KPD384</f>
        <v>0</v>
      </c>
      <c r="KPE9">
        <f>'[1]ASF JIRA 2020-04-02T02_35_09+00'!KPE384</f>
        <v>0</v>
      </c>
      <c r="KPF9">
        <f>'[1]ASF JIRA 2020-04-02T02_35_09+00'!KPF384</f>
        <v>0</v>
      </c>
      <c r="KPG9">
        <f>'[1]ASF JIRA 2020-04-02T02_35_09+00'!KPG384</f>
        <v>0</v>
      </c>
      <c r="KPH9">
        <f>'[1]ASF JIRA 2020-04-02T02_35_09+00'!KPH384</f>
        <v>0</v>
      </c>
      <c r="KPI9">
        <f>'[1]ASF JIRA 2020-04-02T02_35_09+00'!KPI384</f>
        <v>0</v>
      </c>
      <c r="KPJ9">
        <f>'[1]ASF JIRA 2020-04-02T02_35_09+00'!KPJ384</f>
        <v>0</v>
      </c>
      <c r="KPK9">
        <f>'[1]ASF JIRA 2020-04-02T02_35_09+00'!KPK384</f>
        <v>0</v>
      </c>
      <c r="KPL9">
        <f>'[1]ASF JIRA 2020-04-02T02_35_09+00'!KPL384</f>
        <v>0</v>
      </c>
      <c r="KPM9">
        <f>'[1]ASF JIRA 2020-04-02T02_35_09+00'!KPM384</f>
        <v>0</v>
      </c>
      <c r="KPN9">
        <f>'[1]ASF JIRA 2020-04-02T02_35_09+00'!KPN384</f>
        <v>0</v>
      </c>
      <c r="KPO9">
        <f>'[1]ASF JIRA 2020-04-02T02_35_09+00'!KPO384</f>
        <v>0</v>
      </c>
      <c r="KPP9">
        <f>'[1]ASF JIRA 2020-04-02T02_35_09+00'!KPP384</f>
        <v>0</v>
      </c>
      <c r="KPQ9">
        <f>'[1]ASF JIRA 2020-04-02T02_35_09+00'!KPQ384</f>
        <v>0</v>
      </c>
      <c r="KPR9">
        <f>'[1]ASF JIRA 2020-04-02T02_35_09+00'!KPR384</f>
        <v>0</v>
      </c>
      <c r="KPS9">
        <f>'[1]ASF JIRA 2020-04-02T02_35_09+00'!KPS384</f>
        <v>0</v>
      </c>
      <c r="KPT9">
        <f>'[1]ASF JIRA 2020-04-02T02_35_09+00'!KPT384</f>
        <v>0</v>
      </c>
      <c r="KPU9">
        <f>'[1]ASF JIRA 2020-04-02T02_35_09+00'!KPU384</f>
        <v>0</v>
      </c>
      <c r="KPV9">
        <f>'[1]ASF JIRA 2020-04-02T02_35_09+00'!KPV384</f>
        <v>0</v>
      </c>
      <c r="KPW9">
        <f>'[1]ASF JIRA 2020-04-02T02_35_09+00'!KPW384</f>
        <v>0</v>
      </c>
      <c r="KPX9">
        <f>'[1]ASF JIRA 2020-04-02T02_35_09+00'!KPX384</f>
        <v>0</v>
      </c>
      <c r="KPY9">
        <f>'[1]ASF JIRA 2020-04-02T02_35_09+00'!KPY384</f>
        <v>0</v>
      </c>
      <c r="KPZ9">
        <f>'[1]ASF JIRA 2020-04-02T02_35_09+00'!KPZ384</f>
        <v>0</v>
      </c>
      <c r="KQA9">
        <f>'[1]ASF JIRA 2020-04-02T02_35_09+00'!KQA384</f>
        <v>0</v>
      </c>
      <c r="KQB9">
        <f>'[1]ASF JIRA 2020-04-02T02_35_09+00'!KQB384</f>
        <v>0</v>
      </c>
      <c r="KQC9">
        <f>'[1]ASF JIRA 2020-04-02T02_35_09+00'!KQC384</f>
        <v>0</v>
      </c>
      <c r="KQD9">
        <f>'[1]ASF JIRA 2020-04-02T02_35_09+00'!KQD384</f>
        <v>0</v>
      </c>
      <c r="KQE9">
        <f>'[1]ASF JIRA 2020-04-02T02_35_09+00'!KQE384</f>
        <v>0</v>
      </c>
      <c r="KQF9">
        <f>'[1]ASF JIRA 2020-04-02T02_35_09+00'!KQF384</f>
        <v>0</v>
      </c>
      <c r="KQG9">
        <f>'[1]ASF JIRA 2020-04-02T02_35_09+00'!KQG384</f>
        <v>0</v>
      </c>
      <c r="KQH9">
        <f>'[1]ASF JIRA 2020-04-02T02_35_09+00'!KQH384</f>
        <v>0</v>
      </c>
      <c r="KQI9">
        <f>'[1]ASF JIRA 2020-04-02T02_35_09+00'!KQI384</f>
        <v>0</v>
      </c>
      <c r="KQJ9">
        <f>'[1]ASF JIRA 2020-04-02T02_35_09+00'!KQJ384</f>
        <v>0</v>
      </c>
      <c r="KQK9">
        <f>'[1]ASF JIRA 2020-04-02T02_35_09+00'!KQK384</f>
        <v>0</v>
      </c>
      <c r="KQL9">
        <f>'[1]ASF JIRA 2020-04-02T02_35_09+00'!KQL384</f>
        <v>0</v>
      </c>
      <c r="KQM9">
        <f>'[1]ASF JIRA 2020-04-02T02_35_09+00'!KQM384</f>
        <v>0</v>
      </c>
      <c r="KQN9">
        <f>'[1]ASF JIRA 2020-04-02T02_35_09+00'!KQN384</f>
        <v>0</v>
      </c>
      <c r="KQO9">
        <f>'[1]ASF JIRA 2020-04-02T02_35_09+00'!KQO384</f>
        <v>0</v>
      </c>
      <c r="KQP9">
        <f>'[1]ASF JIRA 2020-04-02T02_35_09+00'!KQP384</f>
        <v>0</v>
      </c>
      <c r="KQQ9">
        <f>'[1]ASF JIRA 2020-04-02T02_35_09+00'!KQQ384</f>
        <v>0</v>
      </c>
      <c r="KQR9">
        <f>'[1]ASF JIRA 2020-04-02T02_35_09+00'!KQR384</f>
        <v>0</v>
      </c>
      <c r="KQS9">
        <f>'[1]ASF JIRA 2020-04-02T02_35_09+00'!KQS384</f>
        <v>0</v>
      </c>
      <c r="KQT9">
        <f>'[1]ASF JIRA 2020-04-02T02_35_09+00'!KQT384</f>
        <v>0</v>
      </c>
      <c r="KQU9">
        <f>'[1]ASF JIRA 2020-04-02T02_35_09+00'!KQU384</f>
        <v>0</v>
      </c>
      <c r="KQV9">
        <f>'[1]ASF JIRA 2020-04-02T02_35_09+00'!KQV384</f>
        <v>0</v>
      </c>
      <c r="KQW9">
        <f>'[1]ASF JIRA 2020-04-02T02_35_09+00'!KQW384</f>
        <v>0</v>
      </c>
      <c r="KQX9">
        <f>'[1]ASF JIRA 2020-04-02T02_35_09+00'!KQX384</f>
        <v>0</v>
      </c>
      <c r="KQY9">
        <f>'[1]ASF JIRA 2020-04-02T02_35_09+00'!KQY384</f>
        <v>0</v>
      </c>
      <c r="KQZ9">
        <f>'[1]ASF JIRA 2020-04-02T02_35_09+00'!KQZ384</f>
        <v>0</v>
      </c>
      <c r="KRA9">
        <f>'[1]ASF JIRA 2020-04-02T02_35_09+00'!KRA384</f>
        <v>0</v>
      </c>
      <c r="KRB9">
        <f>'[1]ASF JIRA 2020-04-02T02_35_09+00'!KRB384</f>
        <v>0</v>
      </c>
      <c r="KRC9">
        <f>'[1]ASF JIRA 2020-04-02T02_35_09+00'!KRC384</f>
        <v>0</v>
      </c>
      <c r="KRD9">
        <f>'[1]ASF JIRA 2020-04-02T02_35_09+00'!KRD384</f>
        <v>0</v>
      </c>
      <c r="KRE9">
        <f>'[1]ASF JIRA 2020-04-02T02_35_09+00'!KRE384</f>
        <v>0</v>
      </c>
      <c r="KRF9">
        <f>'[1]ASF JIRA 2020-04-02T02_35_09+00'!KRF384</f>
        <v>0</v>
      </c>
      <c r="KRG9">
        <f>'[1]ASF JIRA 2020-04-02T02_35_09+00'!KRG384</f>
        <v>0</v>
      </c>
      <c r="KRH9">
        <f>'[1]ASF JIRA 2020-04-02T02_35_09+00'!KRH384</f>
        <v>0</v>
      </c>
      <c r="KRI9">
        <f>'[1]ASF JIRA 2020-04-02T02_35_09+00'!KRI384</f>
        <v>0</v>
      </c>
      <c r="KRJ9">
        <f>'[1]ASF JIRA 2020-04-02T02_35_09+00'!KRJ384</f>
        <v>0</v>
      </c>
      <c r="KRK9">
        <f>'[1]ASF JIRA 2020-04-02T02_35_09+00'!KRK384</f>
        <v>0</v>
      </c>
      <c r="KRL9">
        <f>'[1]ASF JIRA 2020-04-02T02_35_09+00'!KRL384</f>
        <v>0</v>
      </c>
      <c r="KRM9">
        <f>'[1]ASF JIRA 2020-04-02T02_35_09+00'!KRM384</f>
        <v>0</v>
      </c>
      <c r="KRN9">
        <f>'[1]ASF JIRA 2020-04-02T02_35_09+00'!KRN384</f>
        <v>0</v>
      </c>
      <c r="KRO9">
        <f>'[1]ASF JIRA 2020-04-02T02_35_09+00'!KRO384</f>
        <v>0</v>
      </c>
      <c r="KRP9">
        <f>'[1]ASF JIRA 2020-04-02T02_35_09+00'!KRP384</f>
        <v>0</v>
      </c>
      <c r="KRQ9">
        <f>'[1]ASF JIRA 2020-04-02T02_35_09+00'!KRQ384</f>
        <v>0</v>
      </c>
      <c r="KRR9">
        <f>'[1]ASF JIRA 2020-04-02T02_35_09+00'!KRR384</f>
        <v>0</v>
      </c>
      <c r="KRS9">
        <f>'[1]ASF JIRA 2020-04-02T02_35_09+00'!KRS384</f>
        <v>0</v>
      </c>
      <c r="KRT9">
        <f>'[1]ASF JIRA 2020-04-02T02_35_09+00'!KRT384</f>
        <v>0</v>
      </c>
      <c r="KRU9">
        <f>'[1]ASF JIRA 2020-04-02T02_35_09+00'!KRU384</f>
        <v>0</v>
      </c>
      <c r="KRV9">
        <f>'[1]ASF JIRA 2020-04-02T02_35_09+00'!KRV384</f>
        <v>0</v>
      </c>
      <c r="KRW9">
        <f>'[1]ASF JIRA 2020-04-02T02_35_09+00'!KRW384</f>
        <v>0</v>
      </c>
      <c r="KRX9">
        <f>'[1]ASF JIRA 2020-04-02T02_35_09+00'!KRX384</f>
        <v>0</v>
      </c>
      <c r="KRY9">
        <f>'[1]ASF JIRA 2020-04-02T02_35_09+00'!KRY384</f>
        <v>0</v>
      </c>
      <c r="KRZ9">
        <f>'[1]ASF JIRA 2020-04-02T02_35_09+00'!KRZ384</f>
        <v>0</v>
      </c>
      <c r="KSA9">
        <f>'[1]ASF JIRA 2020-04-02T02_35_09+00'!KSA384</f>
        <v>0</v>
      </c>
      <c r="KSB9">
        <f>'[1]ASF JIRA 2020-04-02T02_35_09+00'!KSB384</f>
        <v>0</v>
      </c>
      <c r="KSC9">
        <f>'[1]ASF JIRA 2020-04-02T02_35_09+00'!KSC384</f>
        <v>0</v>
      </c>
      <c r="KSD9">
        <f>'[1]ASF JIRA 2020-04-02T02_35_09+00'!KSD384</f>
        <v>0</v>
      </c>
      <c r="KSE9">
        <f>'[1]ASF JIRA 2020-04-02T02_35_09+00'!KSE384</f>
        <v>0</v>
      </c>
      <c r="KSF9">
        <f>'[1]ASF JIRA 2020-04-02T02_35_09+00'!KSF384</f>
        <v>0</v>
      </c>
      <c r="KSG9">
        <f>'[1]ASF JIRA 2020-04-02T02_35_09+00'!KSG384</f>
        <v>0</v>
      </c>
      <c r="KSH9">
        <f>'[1]ASF JIRA 2020-04-02T02_35_09+00'!KSH384</f>
        <v>0</v>
      </c>
      <c r="KSI9">
        <f>'[1]ASF JIRA 2020-04-02T02_35_09+00'!KSI384</f>
        <v>0</v>
      </c>
      <c r="KSJ9">
        <f>'[1]ASF JIRA 2020-04-02T02_35_09+00'!KSJ384</f>
        <v>0</v>
      </c>
      <c r="KSK9">
        <f>'[1]ASF JIRA 2020-04-02T02_35_09+00'!KSK384</f>
        <v>0</v>
      </c>
      <c r="KSL9">
        <f>'[1]ASF JIRA 2020-04-02T02_35_09+00'!KSL384</f>
        <v>0</v>
      </c>
      <c r="KSM9">
        <f>'[1]ASF JIRA 2020-04-02T02_35_09+00'!KSM384</f>
        <v>0</v>
      </c>
      <c r="KSN9">
        <f>'[1]ASF JIRA 2020-04-02T02_35_09+00'!KSN384</f>
        <v>0</v>
      </c>
      <c r="KSO9">
        <f>'[1]ASF JIRA 2020-04-02T02_35_09+00'!KSO384</f>
        <v>0</v>
      </c>
      <c r="KSP9">
        <f>'[1]ASF JIRA 2020-04-02T02_35_09+00'!KSP384</f>
        <v>0</v>
      </c>
      <c r="KSQ9">
        <f>'[1]ASF JIRA 2020-04-02T02_35_09+00'!KSQ384</f>
        <v>0</v>
      </c>
      <c r="KSR9">
        <f>'[1]ASF JIRA 2020-04-02T02_35_09+00'!KSR384</f>
        <v>0</v>
      </c>
      <c r="KSS9">
        <f>'[1]ASF JIRA 2020-04-02T02_35_09+00'!KSS384</f>
        <v>0</v>
      </c>
      <c r="KST9">
        <f>'[1]ASF JIRA 2020-04-02T02_35_09+00'!KST384</f>
        <v>0</v>
      </c>
      <c r="KSU9">
        <f>'[1]ASF JIRA 2020-04-02T02_35_09+00'!KSU384</f>
        <v>0</v>
      </c>
      <c r="KSV9">
        <f>'[1]ASF JIRA 2020-04-02T02_35_09+00'!KSV384</f>
        <v>0</v>
      </c>
      <c r="KSW9">
        <f>'[1]ASF JIRA 2020-04-02T02_35_09+00'!KSW384</f>
        <v>0</v>
      </c>
      <c r="KSX9">
        <f>'[1]ASF JIRA 2020-04-02T02_35_09+00'!KSX384</f>
        <v>0</v>
      </c>
      <c r="KSY9">
        <f>'[1]ASF JIRA 2020-04-02T02_35_09+00'!KSY384</f>
        <v>0</v>
      </c>
      <c r="KSZ9">
        <f>'[1]ASF JIRA 2020-04-02T02_35_09+00'!KSZ384</f>
        <v>0</v>
      </c>
      <c r="KTA9">
        <f>'[1]ASF JIRA 2020-04-02T02_35_09+00'!KTA384</f>
        <v>0</v>
      </c>
      <c r="KTB9">
        <f>'[1]ASF JIRA 2020-04-02T02_35_09+00'!KTB384</f>
        <v>0</v>
      </c>
      <c r="KTC9">
        <f>'[1]ASF JIRA 2020-04-02T02_35_09+00'!KTC384</f>
        <v>0</v>
      </c>
      <c r="KTD9">
        <f>'[1]ASF JIRA 2020-04-02T02_35_09+00'!KTD384</f>
        <v>0</v>
      </c>
      <c r="KTE9">
        <f>'[1]ASF JIRA 2020-04-02T02_35_09+00'!KTE384</f>
        <v>0</v>
      </c>
      <c r="KTF9">
        <f>'[1]ASF JIRA 2020-04-02T02_35_09+00'!KTF384</f>
        <v>0</v>
      </c>
      <c r="KTG9">
        <f>'[1]ASF JIRA 2020-04-02T02_35_09+00'!KTG384</f>
        <v>0</v>
      </c>
      <c r="KTH9">
        <f>'[1]ASF JIRA 2020-04-02T02_35_09+00'!KTH384</f>
        <v>0</v>
      </c>
      <c r="KTI9">
        <f>'[1]ASF JIRA 2020-04-02T02_35_09+00'!KTI384</f>
        <v>0</v>
      </c>
      <c r="KTJ9">
        <f>'[1]ASF JIRA 2020-04-02T02_35_09+00'!KTJ384</f>
        <v>0</v>
      </c>
      <c r="KTK9">
        <f>'[1]ASF JIRA 2020-04-02T02_35_09+00'!KTK384</f>
        <v>0</v>
      </c>
      <c r="KTL9">
        <f>'[1]ASF JIRA 2020-04-02T02_35_09+00'!KTL384</f>
        <v>0</v>
      </c>
      <c r="KTM9">
        <f>'[1]ASF JIRA 2020-04-02T02_35_09+00'!KTM384</f>
        <v>0</v>
      </c>
      <c r="KTN9">
        <f>'[1]ASF JIRA 2020-04-02T02_35_09+00'!KTN384</f>
        <v>0</v>
      </c>
      <c r="KTO9">
        <f>'[1]ASF JIRA 2020-04-02T02_35_09+00'!KTO384</f>
        <v>0</v>
      </c>
      <c r="KTP9">
        <f>'[1]ASF JIRA 2020-04-02T02_35_09+00'!KTP384</f>
        <v>0</v>
      </c>
      <c r="KTQ9">
        <f>'[1]ASF JIRA 2020-04-02T02_35_09+00'!KTQ384</f>
        <v>0</v>
      </c>
      <c r="KTR9">
        <f>'[1]ASF JIRA 2020-04-02T02_35_09+00'!KTR384</f>
        <v>0</v>
      </c>
      <c r="KTS9">
        <f>'[1]ASF JIRA 2020-04-02T02_35_09+00'!KTS384</f>
        <v>0</v>
      </c>
      <c r="KTT9">
        <f>'[1]ASF JIRA 2020-04-02T02_35_09+00'!KTT384</f>
        <v>0</v>
      </c>
      <c r="KTU9">
        <f>'[1]ASF JIRA 2020-04-02T02_35_09+00'!KTU384</f>
        <v>0</v>
      </c>
      <c r="KTV9">
        <f>'[1]ASF JIRA 2020-04-02T02_35_09+00'!KTV384</f>
        <v>0</v>
      </c>
      <c r="KTW9">
        <f>'[1]ASF JIRA 2020-04-02T02_35_09+00'!KTW384</f>
        <v>0</v>
      </c>
      <c r="KTX9">
        <f>'[1]ASF JIRA 2020-04-02T02_35_09+00'!KTX384</f>
        <v>0</v>
      </c>
      <c r="KTY9">
        <f>'[1]ASF JIRA 2020-04-02T02_35_09+00'!KTY384</f>
        <v>0</v>
      </c>
      <c r="KTZ9">
        <f>'[1]ASF JIRA 2020-04-02T02_35_09+00'!KTZ384</f>
        <v>0</v>
      </c>
      <c r="KUA9">
        <f>'[1]ASF JIRA 2020-04-02T02_35_09+00'!KUA384</f>
        <v>0</v>
      </c>
      <c r="KUB9">
        <f>'[1]ASF JIRA 2020-04-02T02_35_09+00'!KUB384</f>
        <v>0</v>
      </c>
      <c r="KUC9">
        <f>'[1]ASF JIRA 2020-04-02T02_35_09+00'!KUC384</f>
        <v>0</v>
      </c>
      <c r="KUD9">
        <f>'[1]ASF JIRA 2020-04-02T02_35_09+00'!KUD384</f>
        <v>0</v>
      </c>
      <c r="KUE9">
        <f>'[1]ASF JIRA 2020-04-02T02_35_09+00'!KUE384</f>
        <v>0</v>
      </c>
      <c r="KUF9">
        <f>'[1]ASF JIRA 2020-04-02T02_35_09+00'!KUF384</f>
        <v>0</v>
      </c>
      <c r="KUG9">
        <f>'[1]ASF JIRA 2020-04-02T02_35_09+00'!KUG384</f>
        <v>0</v>
      </c>
      <c r="KUH9">
        <f>'[1]ASF JIRA 2020-04-02T02_35_09+00'!KUH384</f>
        <v>0</v>
      </c>
      <c r="KUI9">
        <f>'[1]ASF JIRA 2020-04-02T02_35_09+00'!KUI384</f>
        <v>0</v>
      </c>
      <c r="KUJ9">
        <f>'[1]ASF JIRA 2020-04-02T02_35_09+00'!KUJ384</f>
        <v>0</v>
      </c>
      <c r="KUK9">
        <f>'[1]ASF JIRA 2020-04-02T02_35_09+00'!KUK384</f>
        <v>0</v>
      </c>
      <c r="KUL9">
        <f>'[1]ASF JIRA 2020-04-02T02_35_09+00'!KUL384</f>
        <v>0</v>
      </c>
      <c r="KUM9">
        <f>'[1]ASF JIRA 2020-04-02T02_35_09+00'!KUM384</f>
        <v>0</v>
      </c>
      <c r="KUN9">
        <f>'[1]ASF JIRA 2020-04-02T02_35_09+00'!KUN384</f>
        <v>0</v>
      </c>
      <c r="KUO9">
        <f>'[1]ASF JIRA 2020-04-02T02_35_09+00'!KUO384</f>
        <v>0</v>
      </c>
      <c r="KUP9">
        <f>'[1]ASF JIRA 2020-04-02T02_35_09+00'!KUP384</f>
        <v>0</v>
      </c>
      <c r="KUQ9">
        <f>'[1]ASF JIRA 2020-04-02T02_35_09+00'!KUQ384</f>
        <v>0</v>
      </c>
      <c r="KUR9">
        <f>'[1]ASF JIRA 2020-04-02T02_35_09+00'!KUR384</f>
        <v>0</v>
      </c>
      <c r="KUS9">
        <f>'[1]ASF JIRA 2020-04-02T02_35_09+00'!KUS384</f>
        <v>0</v>
      </c>
      <c r="KUT9">
        <f>'[1]ASF JIRA 2020-04-02T02_35_09+00'!KUT384</f>
        <v>0</v>
      </c>
      <c r="KUU9">
        <f>'[1]ASF JIRA 2020-04-02T02_35_09+00'!KUU384</f>
        <v>0</v>
      </c>
      <c r="KUV9">
        <f>'[1]ASF JIRA 2020-04-02T02_35_09+00'!KUV384</f>
        <v>0</v>
      </c>
      <c r="KUW9">
        <f>'[1]ASF JIRA 2020-04-02T02_35_09+00'!KUW384</f>
        <v>0</v>
      </c>
      <c r="KUX9">
        <f>'[1]ASF JIRA 2020-04-02T02_35_09+00'!KUX384</f>
        <v>0</v>
      </c>
      <c r="KUY9">
        <f>'[1]ASF JIRA 2020-04-02T02_35_09+00'!KUY384</f>
        <v>0</v>
      </c>
      <c r="KUZ9">
        <f>'[1]ASF JIRA 2020-04-02T02_35_09+00'!KUZ384</f>
        <v>0</v>
      </c>
      <c r="KVA9">
        <f>'[1]ASF JIRA 2020-04-02T02_35_09+00'!KVA384</f>
        <v>0</v>
      </c>
      <c r="KVB9">
        <f>'[1]ASF JIRA 2020-04-02T02_35_09+00'!KVB384</f>
        <v>0</v>
      </c>
      <c r="KVC9">
        <f>'[1]ASF JIRA 2020-04-02T02_35_09+00'!KVC384</f>
        <v>0</v>
      </c>
      <c r="KVD9">
        <f>'[1]ASF JIRA 2020-04-02T02_35_09+00'!KVD384</f>
        <v>0</v>
      </c>
      <c r="KVE9">
        <f>'[1]ASF JIRA 2020-04-02T02_35_09+00'!KVE384</f>
        <v>0</v>
      </c>
      <c r="KVF9">
        <f>'[1]ASF JIRA 2020-04-02T02_35_09+00'!KVF384</f>
        <v>0</v>
      </c>
      <c r="KVG9">
        <f>'[1]ASF JIRA 2020-04-02T02_35_09+00'!KVG384</f>
        <v>0</v>
      </c>
      <c r="KVH9">
        <f>'[1]ASF JIRA 2020-04-02T02_35_09+00'!KVH384</f>
        <v>0</v>
      </c>
      <c r="KVI9">
        <f>'[1]ASF JIRA 2020-04-02T02_35_09+00'!KVI384</f>
        <v>0</v>
      </c>
      <c r="KVJ9">
        <f>'[1]ASF JIRA 2020-04-02T02_35_09+00'!KVJ384</f>
        <v>0</v>
      </c>
      <c r="KVK9">
        <f>'[1]ASF JIRA 2020-04-02T02_35_09+00'!KVK384</f>
        <v>0</v>
      </c>
      <c r="KVL9">
        <f>'[1]ASF JIRA 2020-04-02T02_35_09+00'!KVL384</f>
        <v>0</v>
      </c>
      <c r="KVM9">
        <f>'[1]ASF JIRA 2020-04-02T02_35_09+00'!KVM384</f>
        <v>0</v>
      </c>
      <c r="KVN9">
        <f>'[1]ASF JIRA 2020-04-02T02_35_09+00'!KVN384</f>
        <v>0</v>
      </c>
      <c r="KVO9">
        <f>'[1]ASF JIRA 2020-04-02T02_35_09+00'!KVO384</f>
        <v>0</v>
      </c>
      <c r="KVP9">
        <f>'[1]ASF JIRA 2020-04-02T02_35_09+00'!KVP384</f>
        <v>0</v>
      </c>
      <c r="KVQ9">
        <f>'[1]ASF JIRA 2020-04-02T02_35_09+00'!KVQ384</f>
        <v>0</v>
      </c>
      <c r="KVR9">
        <f>'[1]ASF JIRA 2020-04-02T02_35_09+00'!KVR384</f>
        <v>0</v>
      </c>
      <c r="KVS9">
        <f>'[1]ASF JIRA 2020-04-02T02_35_09+00'!KVS384</f>
        <v>0</v>
      </c>
      <c r="KVT9">
        <f>'[1]ASF JIRA 2020-04-02T02_35_09+00'!KVT384</f>
        <v>0</v>
      </c>
      <c r="KVU9">
        <f>'[1]ASF JIRA 2020-04-02T02_35_09+00'!KVU384</f>
        <v>0</v>
      </c>
      <c r="KVV9">
        <f>'[1]ASF JIRA 2020-04-02T02_35_09+00'!KVV384</f>
        <v>0</v>
      </c>
      <c r="KVW9">
        <f>'[1]ASF JIRA 2020-04-02T02_35_09+00'!KVW384</f>
        <v>0</v>
      </c>
      <c r="KVX9">
        <f>'[1]ASF JIRA 2020-04-02T02_35_09+00'!KVX384</f>
        <v>0</v>
      </c>
      <c r="KVY9">
        <f>'[1]ASF JIRA 2020-04-02T02_35_09+00'!KVY384</f>
        <v>0</v>
      </c>
      <c r="KVZ9">
        <f>'[1]ASF JIRA 2020-04-02T02_35_09+00'!KVZ384</f>
        <v>0</v>
      </c>
      <c r="KWA9">
        <f>'[1]ASF JIRA 2020-04-02T02_35_09+00'!KWA384</f>
        <v>0</v>
      </c>
      <c r="KWB9">
        <f>'[1]ASF JIRA 2020-04-02T02_35_09+00'!KWB384</f>
        <v>0</v>
      </c>
      <c r="KWC9">
        <f>'[1]ASF JIRA 2020-04-02T02_35_09+00'!KWC384</f>
        <v>0</v>
      </c>
      <c r="KWD9">
        <f>'[1]ASF JIRA 2020-04-02T02_35_09+00'!KWD384</f>
        <v>0</v>
      </c>
      <c r="KWE9">
        <f>'[1]ASF JIRA 2020-04-02T02_35_09+00'!KWE384</f>
        <v>0</v>
      </c>
      <c r="KWF9">
        <f>'[1]ASF JIRA 2020-04-02T02_35_09+00'!KWF384</f>
        <v>0</v>
      </c>
      <c r="KWG9">
        <f>'[1]ASF JIRA 2020-04-02T02_35_09+00'!KWG384</f>
        <v>0</v>
      </c>
      <c r="KWH9">
        <f>'[1]ASF JIRA 2020-04-02T02_35_09+00'!KWH384</f>
        <v>0</v>
      </c>
      <c r="KWI9">
        <f>'[1]ASF JIRA 2020-04-02T02_35_09+00'!KWI384</f>
        <v>0</v>
      </c>
      <c r="KWJ9">
        <f>'[1]ASF JIRA 2020-04-02T02_35_09+00'!KWJ384</f>
        <v>0</v>
      </c>
      <c r="KWK9">
        <f>'[1]ASF JIRA 2020-04-02T02_35_09+00'!KWK384</f>
        <v>0</v>
      </c>
      <c r="KWL9">
        <f>'[1]ASF JIRA 2020-04-02T02_35_09+00'!KWL384</f>
        <v>0</v>
      </c>
      <c r="KWM9">
        <f>'[1]ASF JIRA 2020-04-02T02_35_09+00'!KWM384</f>
        <v>0</v>
      </c>
      <c r="KWN9">
        <f>'[1]ASF JIRA 2020-04-02T02_35_09+00'!KWN384</f>
        <v>0</v>
      </c>
      <c r="KWO9">
        <f>'[1]ASF JIRA 2020-04-02T02_35_09+00'!KWO384</f>
        <v>0</v>
      </c>
      <c r="KWP9">
        <f>'[1]ASF JIRA 2020-04-02T02_35_09+00'!KWP384</f>
        <v>0</v>
      </c>
      <c r="KWQ9">
        <f>'[1]ASF JIRA 2020-04-02T02_35_09+00'!KWQ384</f>
        <v>0</v>
      </c>
      <c r="KWR9">
        <f>'[1]ASF JIRA 2020-04-02T02_35_09+00'!KWR384</f>
        <v>0</v>
      </c>
      <c r="KWS9">
        <f>'[1]ASF JIRA 2020-04-02T02_35_09+00'!KWS384</f>
        <v>0</v>
      </c>
      <c r="KWT9">
        <f>'[1]ASF JIRA 2020-04-02T02_35_09+00'!KWT384</f>
        <v>0</v>
      </c>
      <c r="KWU9">
        <f>'[1]ASF JIRA 2020-04-02T02_35_09+00'!KWU384</f>
        <v>0</v>
      </c>
      <c r="KWV9">
        <f>'[1]ASF JIRA 2020-04-02T02_35_09+00'!KWV384</f>
        <v>0</v>
      </c>
      <c r="KWW9">
        <f>'[1]ASF JIRA 2020-04-02T02_35_09+00'!KWW384</f>
        <v>0</v>
      </c>
      <c r="KWX9">
        <f>'[1]ASF JIRA 2020-04-02T02_35_09+00'!KWX384</f>
        <v>0</v>
      </c>
      <c r="KWY9">
        <f>'[1]ASF JIRA 2020-04-02T02_35_09+00'!KWY384</f>
        <v>0</v>
      </c>
      <c r="KWZ9">
        <f>'[1]ASF JIRA 2020-04-02T02_35_09+00'!KWZ384</f>
        <v>0</v>
      </c>
      <c r="KXA9">
        <f>'[1]ASF JIRA 2020-04-02T02_35_09+00'!KXA384</f>
        <v>0</v>
      </c>
      <c r="KXB9">
        <f>'[1]ASF JIRA 2020-04-02T02_35_09+00'!KXB384</f>
        <v>0</v>
      </c>
      <c r="KXC9">
        <f>'[1]ASF JIRA 2020-04-02T02_35_09+00'!KXC384</f>
        <v>0</v>
      </c>
      <c r="KXD9">
        <f>'[1]ASF JIRA 2020-04-02T02_35_09+00'!KXD384</f>
        <v>0</v>
      </c>
      <c r="KXE9">
        <f>'[1]ASF JIRA 2020-04-02T02_35_09+00'!KXE384</f>
        <v>0</v>
      </c>
      <c r="KXF9">
        <f>'[1]ASF JIRA 2020-04-02T02_35_09+00'!KXF384</f>
        <v>0</v>
      </c>
      <c r="KXG9">
        <f>'[1]ASF JIRA 2020-04-02T02_35_09+00'!KXG384</f>
        <v>0</v>
      </c>
      <c r="KXH9">
        <f>'[1]ASF JIRA 2020-04-02T02_35_09+00'!KXH384</f>
        <v>0</v>
      </c>
      <c r="KXI9">
        <f>'[1]ASF JIRA 2020-04-02T02_35_09+00'!KXI384</f>
        <v>0</v>
      </c>
      <c r="KXJ9">
        <f>'[1]ASF JIRA 2020-04-02T02_35_09+00'!KXJ384</f>
        <v>0</v>
      </c>
      <c r="KXK9">
        <f>'[1]ASF JIRA 2020-04-02T02_35_09+00'!KXK384</f>
        <v>0</v>
      </c>
      <c r="KXL9">
        <f>'[1]ASF JIRA 2020-04-02T02_35_09+00'!KXL384</f>
        <v>0</v>
      </c>
      <c r="KXM9">
        <f>'[1]ASF JIRA 2020-04-02T02_35_09+00'!KXM384</f>
        <v>0</v>
      </c>
      <c r="KXN9">
        <f>'[1]ASF JIRA 2020-04-02T02_35_09+00'!KXN384</f>
        <v>0</v>
      </c>
      <c r="KXO9">
        <f>'[1]ASF JIRA 2020-04-02T02_35_09+00'!KXO384</f>
        <v>0</v>
      </c>
      <c r="KXP9">
        <f>'[1]ASF JIRA 2020-04-02T02_35_09+00'!KXP384</f>
        <v>0</v>
      </c>
      <c r="KXQ9">
        <f>'[1]ASF JIRA 2020-04-02T02_35_09+00'!KXQ384</f>
        <v>0</v>
      </c>
      <c r="KXR9">
        <f>'[1]ASF JIRA 2020-04-02T02_35_09+00'!KXR384</f>
        <v>0</v>
      </c>
      <c r="KXS9">
        <f>'[1]ASF JIRA 2020-04-02T02_35_09+00'!KXS384</f>
        <v>0</v>
      </c>
      <c r="KXT9">
        <f>'[1]ASF JIRA 2020-04-02T02_35_09+00'!KXT384</f>
        <v>0</v>
      </c>
      <c r="KXU9">
        <f>'[1]ASF JIRA 2020-04-02T02_35_09+00'!KXU384</f>
        <v>0</v>
      </c>
      <c r="KXV9">
        <f>'[1]ASF JIRA 2020-04-02T02_35_09+00'!KXV384</f>
        <v>0</v>
      </c>
      <c r="KXW9">
        <f>'[1]ASF JIRA 2020-04-02T02_35_09+00'!KXW384</f>
        <v>0</v>
      </c>
      <c r="KXX9">
        <f>'[1]ASF JIRA 2020-04-02T02_35_09+00'!KXX384</f>
        <v>0</v>
      </c>
      <c r="KXY9">
        <f>'[1]ASF JIRA 2020-04-02T02_35_09+00'!KXY384</f>
        <v>0</v>
      </c>
      <c r="KXZ9">
        <f>'[1]ASF JIRA 2020-04-02T02_35_09+00'!KXZ384</f>
        <v>0</v>
      </c>
      <c r="KYA9">
        <f>'[1]ASF JIRA 2020-04-02T02_35_09+00'!KYA384</f>
        <v>0</v>
      </c>
      <c r="KYB9">
        <f>'[1]ASF JIRA 2020-04-02T02_35_09+00'!KYB384</f>
        <v>0</v>
      </c>
      <c r="KYC9">
        <f>'[1]ASF JIRA 2020-04-02T02_35_09+00'!KYC384</f>
        <v>0</v>
      </c>
      <c r="KYD9">
        <f>'[1]ASF JIRA 2020-04-02T02_35_09+00'!KYD384</f>
        <v>0</v>
      </c>
      <c r="KYE9">
        <f>'[1]ASF JIRA 2020-04-02T02_35_09+00'!KYE384</f>
        <v>0</v>
      </c>
      <c r="KYF9">
        <f>'[1]ASF JIRA 2020-04-02T02_35_09+00'!KYF384</f>
        <v>0</v>
      </c>
      <c r="KYG9">
        <f>'[1]ASF JIRA 2020-04-02T02_35_09+00'!KYG384</f>
        <v>0</v>
      </c>
      <c r="KYH9">
        <f>'[1]ASF JIRA 2020-04-02T02_35_09+00'!KYH384</f>
        <v>0</v>
      </c>
      <c r="KYI9">
        <f>'[1]ASF JIRA 2020-04-02T02_35_09+00'!KYI384</f>
        <v>0</v>
      </c>
      <c r="KYJ9">
        <f>'[1]ASF JIRA 2020-04-02T02_35_09+00'!KYJ384</f>
        <v>0</v>
      </c>
      <c r="KYK9">
        <f>'[1]ASF JIRA 2020-04-02T02_35_09+00'!KYK384</f>
        <v>0</v>
      </c>
      <c r="KYL9">
        <f>'[1]ASF JIRA 2020-04-02T02_35_09+00'!KYL384</f>
        <v>0</v>
      </c>
      <c r="KYM9">
        <f>'[1]ASF JIRA 2020-04-02T02_35_09+00'!KYM384</f>
        <v>0</v>
      </c>
      <c r="KYN9">
        <f>'[1]ASF JIRA 2020-04-02T02_35_09+00'!KYN384</f>
        <v>0</v>
      </c>
      <c r="KYO9">
        <f>'[1]ASF JIRA 2020-04-02T02_35_09+00'!KYO384</f>
        <v>0</v>
      </c>
      <c r="KYP9">
        <f>'[1]ASF JIRA 2020-04-02T02_35_09+00'!KYP384</f>
        <v>0</v>
      </c>
      <c r="KYQ9">
        <f>'[1]ASF JIRA 2020-04-02T02_35_09+00'!KYQ384</f>
        <v>0</v>
      </c>
      <c r="KYR9">
        <f>'[1]ASF JIRA 2020-04-02T02_35_09+00'!KYR384</f>
        <v>0</v>
      </c>
      <c r="KYS9">
        <f>'[1]ASF JIRA 2020-04-02T02_35_09+00'!KYS384</f>
        <v>0</v>
      </c>
      <c r="KYT9">
        <f>'[1]ASF JIRA 2020-04-02T02_35_09+00'!KYT384</f>
        <v>0</v>
      </c>
      <c r="KYU9">
        <f>'[1]ASF JIRA 2020-04-02T02_35_09+00'!KYU384</f>
        <v>0</v>
      </c>
      <c r="KYV9">
        <f>'[1]ASF JIRA 2020-04-02T02_35_09+00'!KYV384</f>
        <v>0</v>
      </c>
      <c r="KYW9">
        <f>'[1]ASF JIRA 2020-04-02T02_35_09+00'!KYW384</f>
        <v>0</v>
      </c>
      <c r="KYX9">
        <f>'[1]ASF JIRA 2020-04-02T02_35_09+00'!KYX384</f>
        <v>0</v>
      </c>
      <c r="KYY9">
        <f>'[1]ASF JIRA 2020-04-02T02_35_09+00'!KYY384</f>
        <v>0</v>
      </c>
      <c r="KYZ9">
        <f>'[1]ASF JIRA 2020-04-02T02_35_09+00'!KYZ384</f>
        <v>0</v>
      </c>
      <c r="KZA9">
        <f>'[1]ASF JIRA 2020-04-02T02_35_09+00'!KZA384</f>
        <v>0</v>
      </c>
      <c r="KZB9">
        <f>'[1]ASF JIRA 2020-04-02T02_35_09+00'!KZB384</f>
        <v>0</v>
      </c>
      <c r="KZC9">
        <f>'[1]ASF JIRA 2020-04-02T02_35_09+00'!KZC384</f>
        <v>0</v>
      </c>
      <c r="KZD9">
        <f>'[1]ASF JIRA 2020-04-02T02_35_09+00'!KZD384</f>
        <v>0</v>
      </c>
      <c r="KZE9">
        <f>'[1]ASF JIRA 2020-04-02T02_35_09+00'!KZE384</f>
        <v>0</v>
      </c>
      <c r="KZF9">
        <f>'[1]ASF JIRA 2020-04-02T02_35_09+00'!KZF384</f>
        <v>0</v>
      </c>
      <c r="KZG9">
        <f>'[1]ASF JIRA 2020-04-02T02_35_09+00'!KZG384</f>
        <v>0</v>
      </c>
      <c r="KZH9">
        <f>'[1]ASF JIRA 2020-04-02T02_35_09+00'!KZH384</f>
        <v>0</v>
      </c>
      <c r="KZI9">
        <f>'[1]ASF JIRA 2020-04-02T02_35_09+00'!KZI384</f>
        <v>0</v>
      </c>
      <c r="KZJ9">
        <f>'[1]ASF JIRA 2020-04-02T02_35_09+00'!KZJ384</f>
        <v>0</v>
      </c>
      <c r="KZK9">
        <f>'[1]ASF JIRA 2020-04-02T02_35_09+00'!KZK384</f>
        <v>0</v>
      </c>
      <c r="KZL9">
        <f>'[1]ASF JIRA 2020-04-02T02_35_09+00'!KZL384</f>
        <v>0</v>
      </c>
      <c r="KZM9">
        <f>'[1]ASF JIRA 2020-04-02T02_35_09+00'!KZM384</f>
        <v>0</v>
      </c>
      <c r="KZN9">
        <f>'[1]ASF JIRA 2020-04-02T02_35_09+00'!KZN384</f>
        <v>0</v>
      </c>
      <c r="KZO9">
        <f>'[1]ASF JIRA 2020-04-02T02_35_09+00'!KZO384</f>
        <v>0</v>
      </c>
      <c r="KZP9">
        <f>'[1]ASF JIRA 2020-04-02T02_35_09+00'!KZP384</f>
        <v>0</v>
      </c>
      <c r="KZQ9">
        <f>'[1]ASF JIRA 2020-04-02T02_35_09+00'!KZQ384</f>
        <v>0</v>
      </c>
      <c r="KZR9">
        <f>'[1]ASF JIRA 2020-04-02T02_35_09+00'!KZR384</f>
        <v>0</v>
      </c>
      <c r="KZS9">
        <f>'[1]ASF JIRA 2020-04-02T02_35_09+00'!KZS384</f>
        <v>0</v>
      </c>
      <c r="KZT9">
        <f>'[1]ASF JIRA 2020-04-02T02_35_09+00'!KZT384</f>
        <v>0</v>
      </c>
      <c r="KZU9">
        <f>'[1]ASF JIRA 2020-04-02T02_35_09+00'!KZU384</f>
        <v>0</v>
      </c>
      <c r="KZV9">
        <f>'[1]ASF JIRA 2020-04-02T02_35_09+00'!KZV384</f>
        <v>0</v>
      </c>
      <c r="KZW9">
        <f>'[1]ASF JIRA 2020-04-02T02_35_09+00'!KZW384</f>
        <v>0</v>
      </c>
      <c r="KZX9">
        <f>'[1]ASF JIRA 2020-04-02T02_35_09+00'!KZX384</f>
        <v>0</v>
      </c>
      <c r="KZY9">
        <f>'[1]ASF JIRA 2020-04-02T02_35_09+00'!KZY384</f>
        <v>0</v>
      </c>
      <c r="KZZ9">
        <f>'[1]ASF JIRA 2020-04-02T02_35_09+00'!KZZ384</f>
        <v>0</v>
      </c>
      <c r="LAA9">
        <f>'[1]ASF JIRA 2020-04-02T02_35_09+00'!LAA384</f>
        <v>0</v>
      </c>
      <c r="LAB9">
        <f>'[1]ASF JIRA 2020-04-02T02_35_09+00'!LAB384</f>
        <v>0</v>
      </c>
      <c r="LAC9">
        <f>'[1]ASF JIRA 2020-04-02T02_35_09+00'!LAC384</f>
        <v>0</v>
      </c>
      <c r="LAD9">
        <f>'[1]ASF JIRA 2020-04-02T02_35_09+00'!LAD384</f>
        <v>0</v>
      </c>
      <c r="LAE9">
        <f>'[1]ASF JIRA 2020-04-02T02_35_09+00'!LAE384</f>
        <v>0</v>
      </c>
      <c r="LAF9">
        <f>'[1]ASF JIRA 2020-04-02T02_35_09+00'!LAF384</f>
        <v>0</v>
      </c>
      <c r="LAG9">
        <f>'[1]ASF JIRA 2020-04-02T02_35_09+00'!LAG384</f>
        <v>0</v>
      </c>
      <c r="LAH9">
        <f>'[1]ASF JIRA 2020-04-02T02_35_09+00'!LAH384</f>
        <v>0</v>
      </c>
      <c r="LAI9">
        <f>'[1]ASF JIRA 2020-04-02T02_35_09+00'!LAI384</f>
        <v>0</v>
      </c>
      <c r="LAJ9">
        <f>'[1]ASF JIRA 2020-04-02T02_35_09+00'!LAJ384</f>
        <v>0</v>
      </c>
      <c r="LAK9">
        <f>'[1]ASF JIRA 2020-04-02T02_35_09+00'!LAK384</f>
        <v>0</v>
      </c>
      <c r="LAL9">
        <f>'[1]ASF JIRA 2020-04-02T02_35_09+00'!LAL384</f>
        <v>0</v>
      </c>
      <c r="LAM9">
        <f>'[1]ASF JIRA 2020-04-02T02_35_09+00'!LAM384</f>
        <v>0</v>
      </c>
      <c r="LAN9">
        <f>'[1]ASF JIRA 2020-04-02T02_35_09+00'!LAN384</f>
        <v>0</v>
      </c>
      <c r="LAO9">
        <f>'[1]ASF JIRA 2020-04-02T02_35_09+00'!LAO384</f>
        <v>0</v>
      </c>
      <c r="LAP9">
        <f>'[1]ASF JIRA 2020-04-02T02_35_09+00'!LAP384</f>
        <v>0</v>
      </c>
      <c r="LAQ9">
        <f>'[1]ASF JIRA 2020-04-02T02_35_09+00'!LAQ384</f>
        <v>0</v>
      </c>
      <c r="LAR9">
        <f>'[1]ASF JIRA 2020-04-02T02_35_09+00'!LAR384</f>
        <v>0</v>
      </c>
      <c r="LAS9">
        <f>'[1]ASF JIRA 2020-04-02T02_35_09+00'!LAS384</f>
        <v>0</v>
      </c>
      <c r="LAT9">
        <f>'[1]ASF JIRA 2020-04-02T02_35_09+00'!LAT384</f>
        <v>0</v>
      </c>
      <c r="LAU9">
        <f>'[1]ASF JIRA 2020-04-02T02_35_09+00'!LAU384</f>
        <v>0</v>
      </c>
      <c r="LAV9">
        <f>'[1]ASF JIRA 2020-04-02T02_35_09+00'!LAV384</f>
        <v>0</v>
      </c>
      <c r="LAW9">
        <f>'[1]ASF JIRA 2020-04-02T02_35_09+00'!LAW384</f>
        <v>0</v>
      </c>
      <c r="LAX9">
        <f>'[1]ASF JIRA 2020-04-02T02_35_09+00'!LAX384</f>
        <v>0</v>
      </c>
      <c r="LAY9">
        <f>'[1]ASF JIRA 2020-04-02T02_35_09+00'!LAY384</f>
        <v>0</v>
      </c>
      <c r="LAZ9">
        <f>'[1]ASF JIRA 2020-04-02T02_35_09+00'!LAZ384</f>
        <v>0</v>
      </c>
      <c r="LBA9">
        <f>'[1]ASF JIRA 2020-04-02T02_35_09+00'!LBA384</f>
        <v>0</v>
      </c>
      <c r="LBB9">
        <f>'[1]ASF JIRA 2020-04-02T02_35_09+00'!LBB384</f>
        <v>0</v>
      </c>
      <c r="LBC9">
        <f>'[1]ASF JIRA 2020-04-02T02_35_09+00'!LBC384</f>
        <v>0</v>
      </c>
      <c r="LBD9">
        <f>'[1]ASF JIRA 2020-04-02T02_35_09+00'!LBD384</f>
        <v>0</v>
      </c>
      <c r="LBE9">
        <f>'[1]ASF JIRA 2020-04-02T02_35_09+00'!LBE384</f>
        <v>0</v>
      </c>
      <c r="LBF9">
        <f>'[1]ASF JIRA 2020-04-02T02_35_09+00'!LBF384</f>
        <v>0</v>
      </c>
      <c r="LBG9">
        <f>'[1]ASF JIRA 2020-04-02T02_35_09+00'!LBG384</f>
        <v>0</v>
      </c>
      <c r="LBH9">
        <f>'[1]ASF JIRA 2020-04-02T02_35_09+00'!LBH384</f>
        <v>0</v>
      </c>
      <c r="LBI9">
        <f>'[1]ASF JIRA 2020-04-02T02_35_09+00'!LBI384</f>
        <v>0</v>
      </c>
      <c r="LBJ9">
        <f>'[1]ASF JIRA 2020-04-02T02_35_09+00'!LBJ384</f>
        <v>0</v>
      </c>
      <c r="LBK9">
        <f>'[1]ASF JIRA 2020-04-02T02_35_09+00'!LBK384</f>
        <v>0</v>
      </c>
      <c r="LBL9">
        <f>'[1]ASF JIRA 2020-04-02T02_35_09+00'!LBL384</f>
        <v>0</v>
      </c>
      <c r="LBM9">
        <f>'[1]ASF JIRA 2020-04-02T02_35_09+00'!LBM384</f>
        <v>0</v>
      </c>
      <c r="LBN9">
        <f>'[1]ASF JIRA 2020-04-02T02_35_09+00'!LBN384</f>
        <v>0</v>
      </c>
      <c r="LBO9">
        <f>'[1]ASF JIRA 2020-04-02T02_35_09+00'!LBO384</f>
        <v>0</v>
      </c>
      <c r="LBP9">
        <f>'[1]ASF JIRA 2020-04-02T02_35_09+00'!LBP384</f>
        <v>0</v>
      </c>
      <c r="LBQ9">
        <f>'[1]ASF JIRA 2020-04-02T02_35_09+00'!LBQ384</f>
        <v>0</v>
      </c>
      <c r="LBR9">
        <f>'[1]ASF JIRA 2020-04-02T02_35_09+00'!LBR384</f>
        <v>0</v>
      </c>
      <c r="LBS9">
        <f>'[1]ASF JIRA 2020-04-02T02_35_09+00'!LBS384</f>
        <v>0</v>
      </c>
      <c r="LBT9">
        <f>'[1]ASF JIRA 2020-04-02T02_35_09+00'!LBT384</f>
        <v>0</v>
      </c>
      <c r="LBU9">
        <f>'[1]ASF JIRA 2020-04-02T02_35_09+00'!LBU384</f>
        <v>0</v>
      </c>
      <c r="LBV9">
        <f>'[1]ASF JIRA 2020-04-02T02_35_09+00'!LBV384</f>
        <v>0</v>
      </c>
      <c r="LBW9">
        <f>'[1]ASF JIRA 2020-04-02T02_35_09+00'!LBW384</f>
        <v>0</v>
      </c>
      <c r="LBX9">
        <f>'[1]ASF JIRA 2020-04-02T02_35_09+00'!LBX384</f>
        <v>0</v>
      </c>
      <c r="LBY9">
        <f>'[1]ASF JIRA 2020-04-02T02_35_09+00'!LBY384</f>
        <v>0</v>
      </c>
      <c r="LBZ9">
        <f>'[1]ASF JIRA 2020-04-02T02_35_09+00'!LBZ384</f>
        <v>0</v>
      </c>
      <c r="LCA9">
        <f>'[1]ASF JIRA 2020-04-02T02_35_09+00'!LCA384</f>
        <v>0</v>
      </c>
      <c r="LCB9">
        <f>'[1]ASF JIRA 2020-04-02T02_35_09+00'!LCB384</f>
        <v>0</v>
      </c>
      <c r="LCC9">
        <f>'[1]ASF JIRA 2020-04-02T02_35_09+00'!LCC384</f>
        <v>0</v>
      </c>
      <c r="LCD9">
        <f>'[1]ASF JIRA 2020-04-02T02_35_09+00'!LCD384</f>
        <v>0</v>
      </c>
      <c r="LCE9">
        <f>'[1]ASF JIRA 2020-04-02T02_35_09+00'!LCE384</f>
        <v>0</v>
      </c>
      <c r="LCF9">
        <f>'[1]ASF JIRA 2020-04-02T02_35_09+00'!LCF384</f>
        <v>0</v>
      </c>
      <c r="LCG9">
        <f>'[1]ASF JIRA 2020-04-02T02_35_09+00'!LCG384</f>
        <v>0</v>
      </c>
      <c r="LCH9">
        <f>'[1]ASF JIRA 2020-04-02T02_35_09+00'!LCH384</f>
        <v>0</v>
      </c>
      <c r="LCI9">
        <f>'[1]ASF JIRA 2020-04-02T02_35_09+00'!LCI384</f>
        <v>0</v>
      </c>
      <c r="LCJ9">
        <f>'[1]ASF JIRA 2020-04-02T02_35_09+00'!LCJ384</f>
        <v>0</v>
      </c>
      <c r="LCK9">
        <f>'[1]ASF JIRA 2020-04-02T02_35_09+00'!LCK384</f>
        <v>0</v>
      </c>
      <c r="LCL9">
        <f>'[1]ASF JIRA 2020-04-02T02_35_09+00'!LCL384</f>
        <v>0</v>
      </c>
      <c r="LCM9">
        <f>'[1]ASF JIRA 2020-04-02T02_35_09+00'!LCM384</f>
        <v>0</v>
      </c>
      <c r="LCN9">
        <f>'[1]ASF JIRA 2020-04-02T02_35_09+00'!LCN384</f>
        <v>0</v>
      </c>
      <c r="LCO9">
        <f>'[1]ASF JIRA 2020-04-02T02_35_09+00'!LCO384</f>
        <v>0</v>
      </c>
      <c r="LCP9">
        <f>'[1]ASF JIRA 2020-04-02T02_35_09+00'!LCP384</f>
        <v>0</v>
      </c>
      <c r="LCQ9">
        <f>'[1]ASF JIRA 2020-04-02T02_35_09+00'!LCQ384</f>
        <v>0</v>
      </c>
      <c r="LCR9">
        <f>'[1]ASF JIRA 2020-04-02T02_35_09+00'!LCR384</f>
        <v>0</v>
      </c>
      <c r="LCS9">
        <f>'[1]ASF JIRA 2020-04-02T02_35_09+00'!LCS384</f>
        <v>0</v>
      </c>
      <c r="LCT9">
        <f>'[1]ASF JIRA 2020-04-02T02_35_09+00'!LCT384</f>
        <v>0</v>
      </c>
      <c r="LCU9">
        <f>'[1]ASF JIRA 2020-04-02T02_35_09+00'!LCU384</f>
        <v>0</v>
      </c>
      <c r="LCV9">
        <f>'[1]ASF JIRA 2020-04-02T02_35_09+00'!LCV384</f>
        <v>0</v>
      </c>
      <c r="LCW9">
        <f>'[1]ASF JIRA 2020-04-02T02_35_09+00'!LCW384</f>
        <v>0</v>
      </c>
      <c r="LCX9">
        <f>'[1]ASF JIRA 2020-04-02T02_35_09+00'!LCX384</f>
        <v>0</v>
      </c>
      <c r="LCY9">
        <f>'[1]ASF JIRA 2020-04-02T02_35_09+00'!LCY384</f>
        <v>0</v>
      </c>
      <c r="LCZ9">
        <f>'[1]ASF JIRA 2020-04-02T02_35_09+00'!LCZ384</f>
        <v>0</v>
      </c>
      <c r="LDA9">
        <f>'[1]ASF JIRA 2020-04-02T02_35_09+00'!LDA384</f>
        <v>0</v>
      </c>
      <c r="LDB9">
        <f>'[1]ASF JIRA 2020-04-02T02_35_09+00'!LDB384</f>
        <v>0</v>
      </c>
      <c r="LDC9">
        <f>'[1]ASF JIRA 2020-04-02T02_35_09+00'!LDC384</f>
        <v>0</v>
      </c>
      <c r="LDD9">
        <f>'[1]ASF JIRA 2020-04-02T02_35_09+00'!LDD384</f>
        <v>0</v>
      </c>
      <c r="LDE9">
        <f>'[1]ASF JIRA 2020-04-02T02_35_09+00'!LDE384</f>
        <v>0</v>
      </c>
      <c r="LDF9">
        <f>'[1]ASF JIRA 2020-04-02T02_35_09+00'!LDF384</f>
        <v>0</v>
      </c>
      <c r="LDG9">
        <f>'[1]ASF JIRA 2020-04-02T02_35_09+00'!LDG384</f>
        <v>0</v>
      </c>
      <c r="LDH9">
        <f>'[1]ASF JIRA 2020-04-02T02_35_09+00'!LDH384</f>
        <v>0</v>
      </c>
      <c r="LDI9">
        <f>'[1]ASF JIRA 2020-04-02T02_35_09+00'!LDI384</f>
        <v>0</v>
      </c>
      <c r="LDJ9">
        <f>'[1]ASF JIRA 2020-04-02T02_35_09+00'!LDJ384</f>
        <v>0</v>
      </c>
      <c r="LDK9">
        <f>'[1]ASF JIRA 2020-04-02T02_35_09+00'!LDK384</f>
        <v>0</v>
      </c>
      <c r="LDL9">
        <f>'[1]ASF JIRA 2020-04-02T02_35_09+00'!LDL384</f>
        <v>0</v>
      </c>
      <c r="LDM9">
        <f>'[1]ASF JIRA 2020-04-02T02_35_09+00'!LDM384</f>
        <v>0</v>
      </c>
      <c r="LDN9">
        <f>'[1]ASF JIRA 2020-04-02T02_35_09+00'!LDN384</f>
        <v>0</v>
      </c>
      <c r="LDO9">
        <f>'[1]ASF JIRA 2020-04-02T02_35_09+00'!LDO384</f>
        <v>0</v>
      </c>
      <c r="LDP9">
        <f>'[1]ASF JIRA 2020-04-02T02_35_09+00'!LDP384</f>
        <v>0</v>
      </c>
      <c r="LDQ9">
        <f>'[1]ASF JIRA 2020-04-02T02_35_09+00'!LDQ384</f>
        <v>0</v>
      </c>
      <c r="LDR9">
        <f>'[1]ASF JIRA 2020-04-02T02_35_09+00'!LDR384</f>
        <v>0</v>
      </c>
      <c r="LDS9">
        <f>'[1]ASF JIRA 2020-04-02T02_35_09+00'!LDS384</f>
        <v>0</v>
      </c>
      <c r="LDT9">
        <f>'[1]ASF JIRA 2020-04-02T02_35_09+00'!LDT384</f>
        <v>0</v>
      </c>
      <c r="LDU9">
        <f>'[1]ASF JIRA 2020-04-02T02_35_09+00'!LDU384</f>
        <v>0</v>
      </c>
      <c r="LDV9">
        <f>'[1]ASF JIRA 2020-04-02T02_35_09+00'!LDV384</f>
        <v>0</v>
      </c>
      <c r="LDW9">
        <f>'[1]ASF JIRA 2020-04-02T02_35_09+00'!LDW384</f>
        <v>0</v>
      </c>
      <c r="LDX9">
        <f>'[1]ASF JIRA 2020-04-02T02_35_09+00'!LDX384</f>
        <v>0</v>
      </c>
      <c r="LDY9">
        <f>'[1]ASF JIRA 2020-04-02T02_35_09+00'!LDY384</f>
        <v>0</v>
      </c>
      <c r="LDZ9">
        <f>'[1]ASF JIRA 2020-04-02T02_35_09+00'!LDZ384</f>
        <v>0</v>
      </c>
      <c r="LEA9">
        <f>'[1]ASF JIRA 2020-04-02T02_35_09+00'!LEA384</f>
        <v>0</v>
      </c>
      <c r="LEB9">
        <f>'[1]ASF JIRA 2020-04-02T02_35_09+00'!LEB384</f>
        <v>0</v>
      </c>
      <c r="LEC9">
        <f>'[1]ASF JIRA 2020-04-02T02_35_09+00'!LEC384</f>
        <v>0</v>
      </c>
      <c r="LED9">
        <f>'[1]ASF JIRA 2020-04-02T02_35_09+00'!LED384</f>
        <v>0</v>
      </c>
      <c r="LEE9">
        <f>'[1]ASF JIRA 2020-04-02T02_35_09+00'!LEE384</f>
        <v>0</v>
      </c>
      <c r="LEF9">
        <f>'[1]ASF JIRA 2020-04-02T02_35_09+00'!LEF384</f>
        <v>0</v>
      </c>
      <c r="LEG9">
        <f>'[1]ASF JIRA 2020-04-02T02_35_09+00'!LEG384</f>
        <v>0</v>
      </c>
      <c r="LEH9">
        <f>'[1]ASF JIRA 2020-04-02T02_35_09+00'!LEH384</f>
        <v>0</v>
      </c>
      <c r="LEI9">
        <f>'[1]ASF JIRA 2020-04-02T02_35_09+00'!LEI384</f>
        <v>0</v>
      </c>
      <c r="LEJ9">
        <f>'[1]ASF JIRA 2020-04-02T02_35_09+00'!LEJ384</f>
        <v>0</v>
      </c>
      <c r="LEK9">
        <f>'[1]ASF JIRA 2020-04-02T02_35_09+00'!LEK384</f>
        <v>0</v>
      </c>
      <c r="LEL9">
        <f>'[1]ASF JIRA 2020-04-02T02_35_09+00'!LEL384</f>
        <v>0</v>
      </c>
      <c r="LEM9">
        <f>'[1]ASF JIRA 2020-04-02T02_35_09+00'!LEM384</f>
        <v>0</v>
      </c>
      <c r="LEN9">
        <f>'[1]ASF JIRA 2020-04-02T02_35_09+00'!LEN384</f>
        <v>0</v>
      </c>
      <c r="LEO9">
        <f>'[1]ASF JIRA 2020-04-02T02_35_09+00'!LEO384</f>
        <v>0</v>
      </c>
      <c r="LEP9">
        <f>'[1]ASF JIRA 2020-04-02T02_35_09+00'!LEP384</f>
        <v>0</v>
      </c>
      <c r="LEQ9">
        <f>'[1]ASF JIRA 2020-04-02T02_35_09+00'!LEQ384</f>
        <v>0</v>
      </c>
      <c r="LER9">
        <f>'[1]ASF JIRA 2020-04-02T02_35_09+00'!LER384</f>
        <v>0</v>
      </c>
      <c r="LES9">
        <f>'[1]ASF JIRA 2020-04-02T02_35_09+00'!LES384</f>
        <v>0</v>
      </c>
      <c r="LET9">
        <f>'[1]ASF JIRA 2020-04-02T02_35_09+00'!LET384</f>
        <v>0</v>
      </c>
      <c r="LEU9">
        <f>'[1]ASF JIRA 2020-04-02T02_35_09+00'!LEU384</f>
        <v>0</v>
      </c>
      <c r="LEV9">
        <f>'[1]ASF JIRA 2020-04-02T02_35_09+00'!LEV384</f>
        <v>0</v>
      </c>
      <c r="LEW9">
        <f>'[1]ASF JIRA 2020-04-02T02_35_09+00'!LEW384</f>
        <v>0</v>
      </c>
      <c r="LEX9">
        <f>'[1]ASF JIRA 2020-04-02T02_35_09+00'!LEX384</f>
        <v>0</v>
      </c>
      <c r="LEY9">
        <f>'[1]ASF JIRA 2020-04-02T02_35_09+00'!LEY384</f>
        <v>0</v>
      </c>
      <c r="LEZ9">
        <f>'[1]ASF JIRA 2020-04-02T02_35_09+00'!LEZ384</f>
        <v>0</v>
      </c>
      <c r="LFA9">
        <f>'[1]ASF JIRA 2020-04-02T02_35_09+00'!LFA384</f>
        <v>0</v>
      </c>
      <c r="LFB9">
        <f>'[1]ASF JIRA 2020-04-02T02_35_09+00'!LFB384</f>
        <v>0</v>
      </c>
      <c r="LFC9">
        <f>'[1]ASF JIRA 2020-04-02T02_35_09+00'!LFC384</f>
        <v>0</v>
      </c>
      <c r="LFD9">
        <f>'[1]ASF JIRA 2020-04-02T02_35_09+00'!LFD384</f>
        <v>0</v>
      </c>
      <c r="LFE9">
        <f>'[1]ASF JIRA 2020-04-02T02_35_09+00'!LFE384</f>
        <v>0</v>
      </c>
      <c r="LFF9">
        <f>'[1]ASF JIRA 2020-04-02T02_35_09+00'!LFF384</f>
        <v>0</v>
      </c>
      <c r="LFG9">
        <f>'[1]ASF JIRA 2020-04-02T02_35_09+00'!LFG384</f>
        <v>0</v>
      </c>
      <c r="LFH9">
        <f>'[1]ASF JIRA 2020-04-02T02_35_09+00'!LFH384</f>
        <v>0</v>
      </c>
      <c r="LFI9">
        <f>'[1]ASF JIRA 2020-04-02T02_35_09+00'!LFI384</f>
        <v>0</v>
      </c>
      <c r="LFJ9">
        <f>'[1]ASF JIRA 2020-04-02T02_35_09+00'!LFJ384</f>
        <v>0</v>
      </c>
      <c r="LFK9">
        <f>'[1]ASF JIRA 2020-04-02T02_35_09+00'!LFK384</f>
        <v>0</v>
      </c>
      <c r="LFL9">
        <f>'[1]ASF JIRA 2020-04-02T02_35_09+00'!LFL384</f>
        <v>0</v>
      </c>
      <c r="LFM9">
        <f>'[1]ASF JIRA 2020-04-02T02_35_09+00'!LFM384</f>
        <v>0</v>
      </c>
      <c r="LFN9">
        <f>'[1]ASF JIRA 2020-04-02T02_35_09+00'!LFN384</f>
        <v>0</v>
      </c>
      <c r="LFO9">
        <f>'[1]ASF JIRA 2020-04-02T02_35_09+00'!LFO384</f>
        <v>0</v>
      </c>
      <c r="LFP9">
        <f>'[1]ASF JIRA 2020-04-02T02_35_09+00'!LFP384</f>
        <v>0</v>
      </c>
      <c r="LFQ9">
        <f>'[1]ASF JIRA 2020-04-02T02_35_09+00'!LFQ384</f>
        <v>0</v>
      </c>
      <c r="LFR9">
        <f>'[1]ASF JIRA 2020-04-02T02_35_09+00'!LFR384</f>
        <v>0</v>
      </c>
      <c r="LFS9">
        <f>'[1]ASF JIRA 2020-04-02T02_35_09+00'!LFS384</f>
        <v>0</v>
      </c>
      <c r="LFT9">
        <f>'[1]ASF JIRA 2020-04-02T02_35_09+00'!LFT384</f>
        <v>0</v>
      </c>
      <c r="LFU9">
        <f>'[1]ASF JIRA 2020-04-02T02_35_09+00'!LFU384</f>
        <v>0</v>
      </c>
      <c r="LFV9">
        <f>'[1]ASF JIRA 2020-04-02T02_35_09+00'!LFV384</f>
        <v>0</v>
      </c>
      <c r="LFW9">
        <f>'[1]ASF JIRA 2020-04-02T02_35_09+00'!LFW384</f>
        <v>0</v>
      </c>
      <c r="LFX9">
        <f>'[1]ASF JIRA 2020-04-02T02_35_09+00'!LFX384</f>
        <v>0</v>
      </c>
      <c r="LFY9">
        <f>'[1]ASF JIRA 2020-04-02T02_35_09+00'!LFY384</f>
        <v>0</v>
      </c>
      <c r="LFZ9">
        <f>'[1]ASF JIRA 2020-04-02T02_35_09+00'!LFZ384</f>
        <v>0</v>
      </c>
      <c r="LGA9">
        <f>'[1]ASF JIRA 2020-04-02T02_35_09+00'!LGA384</f>
        <v>0</v>
      </c>
      <c r="LGB9">
        <f>'[1]ASF JIRA 2020-04-02T02_35_09+00'!LGB384</f>
        <v>0</v>
      </c>
      <c r="LGC9">
        <f>'[1]ASF JIRA 2020-04-02T02_35_09+00'!LGC384</f>
        <v>0</v>
      </c>
      <c r="LGD9">
        <f>'[1]ASF JIRA 2020-04-02T02_35_09+00'!LGD384</f>
        <v>0</v>
      </c>
      <c r="LGE9">
        <f>'[1]ASF JIRA 2020-04-02T02_35_09+00'!LGE384</f>
        <v>0</v>
      </c>
      <c r="LGF9">
        <f>'[1]ASF JIRA 2020-04-02T02_35_09+00'!LGF384</f>
        <v>0</v>
      </c>
      <c r="LGG9">
        <f>'[1]ASF JIRA 2020-04-02T02_35_09+00'!LGG384</f>
        <v>0</v>
      </c>
      <c r="LGH9">
        <f>'[1]ASF JIRA 2020-04-02T02_35_09+00'!LGH384</f>
        <v>0</v>
      </c>
      <c r="LGI9">
        <f>'[1]ASF JIRA 2020-04-02T02_35_09+00'!LGI384</f>
        <v>0</v>
      </c>
      <c r="LGJ9">
        <f>'[1]ASF JIRA 2020-04-02T02_35_09+00'!LGJ384</f>
        <v>0</v>
      </c>
      <c r="LGK9">
        <f>'[1]ASF JIRA 2020-04-02T02_35_09+00'!LGK384</f>
        <v>0</v>
      </c>
      <c r="LGL9">
        <f>'[1]ASF JIRA 2020-04-02T02_35_09+00'!LGL384</f>
        <v>0</v>
      </c>
      <c r="LGM9">
        <f>'[1]ASF JIRA 2020-04-02T02_35_09+00'!LGM384</f>
        <v>0</v>
      </c>
      <c r="LGN9">
        <f>'[1]ASF JIRA 2020-04-02T02_35_09+00'!LGN384</f>
        <v>0</v>
      </c>
      <c r="LGO9">
        <f>'[1]ASF JIRA 2020-04-02T02_35_09+00'!LGO384</f>
        <v>0</v>
      </c>
      <c r="LGP9">
        <f>'[1]ASF JIRA 2020-04-02T02_35_09+00'!LGP384</f>
        <v>0</v>
      </c>
      <c r="LGQ9">
        <f>'[1]ASF JIRA 2020-04-02T02_35_09+00'!LGQ384</f>
        <v>0</v>
      </c>
      <c r="LGR9">
        <f>'[1]ASF JIRA 2020-04-02T02_35_09+00'!LGR384</f>
        <v>0</v>
      </c>
      <c r="LGS9">
        <f>'[1]ASF JIRA 2020-04-02T02_35_09+00'!LGS384</f>
        <v>0</v>
      </c>
      <c r="LGT9">
        <f>'[1]ASF JIRA 2020-04-02T02_35_09+00'!LGT384</f>
        <v>0</v>
      </c>
      <c r="LGU9">
        <f>'[1]ASF JIRA 2020-04-02T02_35_09+00'!LGU384</f>
        <v>0</v>
      </c>
      <c r="LGV9">
        <f>'[1]ASF JIRA 2020-04-02T02_35_09+00'!LGV384</f>
        <v>0</v>
      </c>
      <c r="LGW9">
        <f>'[1]ASF JIRA 2020-04-02T02_35_09+00'!LGW384</f>
        <v>0</v>
      </c>
      <c r="LGX9">
        <f>'[1]ASF JIRA 2020-04-02T02_35_09+00'!LGX384</f>
        <v>0</v>
      </c>
      <c r="LGY9">
        <f>'[1]ASF JIRA 2020-04-02T02_35_09+00'!LGY384</f>
        <v>0</v>
      </c>
      <c r="LGZ9">
        <f>'[1]ASF JIRA 2020-04-02T02_35_09+00'!LGZ384</f>
        <v>0</v>
      </c>
      <c r="LHA9">
        <f>'[1]ASF JIRA 2020-04-02T02_35_09+00'!LHA384</f>
        <v>0</v>
      </c>
      <c r="LHB9">
        <f>'[1]ASF JIRA 2020-04-02T02_35_09+00'!LHB384</f>
        <v>0</v>
      </c>
      <c r="LHC9">
        <f>'[1]ASF JIRA 2020-04-02T02_35_09+00'!LHC384</f>
        <v>0</v>
      </c>
      <c r="LHD9">
        <f>'[1]ASF JIRA 2020-04-02T02_35_09+00'!LHD384</f>
        <v>0</v>
      </c>
      <c r="LHE9">
        <f>'[1]ASF JIRA 2020-04-02T02_35_09+00'!LHE384</f>
        <v>0</v>
      </c>
      <c r="LHF9">
        <f>'[1]ASF JIRA 2020-04-02T02_35_09+00'!LHF384</f>
        <v>0</v>
      </c>
      <c r="LHG9">
        <f>'[1]ASF JIRA 2020-04-02T02_35_09+00'!LHG384</f>
        <v>0</v>
      </c>
      <c r="LHH9">
        <f>'[1]ASF JIRA 2020-04-02T02_35_09+00'!LHH384</f>
        <v>0</v>
      </c>
      <c r="LHI9">
        <f>'[1]ASF JIRA 2020-04-02T02_35_09+00'!LHI384</f>
        <v>0</v>
      </c>
      <c r="LHJ9">
        <f>'[1]ASF JIRA 2020-04-02T02_35_09+00'!LHJ384</f>
        <v>0</v>
      </c>
      <c r="LHK9">
        <f>'[1]ASF JIRA 2020-04-02T02_35_09+00'!LHK384</f>
        <v>0</v>
      </c>
      <c r="LHL9">
        <f>'[1]ASF JIRA 2020-04-02T02_35_09+00'!LHL384</f>
        <v>0</v>
      </c>
      <c r="LHM9">
        <f>'[1]ASF JIRA 2020-04-02T02_35_09+00'!LHM384</f>
        <v>0</v>
      </c>
      <c r="LHN9">
        <f>'[1]ASF JIRA 2020-04-02T02_35_09+00'!LHN384</f>
        <v>0</v>
      </c>
      <c r="LHO9">
        <f>'[1]ASF JIRA 2020-04-02T02_35_09+00'!LHO384</f>
        <v>0</v>
      </c>
      <c r="LHP9">
        <f>'[1]ASF JIRA 2020-04-02T02_35_09+00'!LHP384</f>
        <v>0</v>
      </c>
      <c r="LHQ9">
        <f>'[1]ASF JIRA 2020-04-02T02_35_09+00'!LHQ384</f>
        <v>0</v>
      </c>
      <c r="LHR9">
        <f>'[1]ASF JIRA 2020-04-02T02_35_09+00'!LHR384</f>
        <v>0</v>
      </c>
      <c r="LHS9">
        <f>'[1]ASF JIRA 2020-04-02T02_35_09+00'!LHS384</f>
        <v>0</v>
      </c>
      <c r="LHT9">
        <f>'[1]ASF JIRA 2020-04-02T02_35_09+00'!LHT384</f>
        <v>0</v>
      </c>
      <c r="LHU9">
        <f>'[1]ASF JIRA 2020-04-02T02_35_09+00'!LHU384</f>
        <v>0</v>
      </c>
      <c r="LHV9">
        <f>'[1]ASF JIRA 2020-04-02T02_35_09+00'!LHV384</f>
        <v>0</v>
      </c>
      <c r="LHW9">
        <f>'[1]ASF JIRA 2020-04-02T02_35_09+00'!LHW384</f>
        <v>0</v>
      </c>
      <c r="LHX9">
        <f>'[1]ASF JIRA 2020-04-02T02_35_09+00'!LHX384</f>
        <v>0</v>
      </c>
      <c r="LHY9">
        <f>'[1]ASF JIRA 2020-04-02T02_35_09+00'!LHY384</f>
        <v>0</v>
      </c>
      <c r="LHZ9">
        <f>'[1]ASF JIRA 2020-04-02T02_35_09+00'!LHZ384</f>
        <v>0</v>
      </c>
      <c r="LIA9">
        <f>'[1]ASF JIRA 2020-04-02T02_35_09+00'!LIA384</f>
        <v>0</v>
      </c>
      <c r="LIB9">
        <f>'[1]ASF JIRA 2020-04-02T02_35_09+00'!LIB384</f>
        <v>0</v>
      </c>
      <c r="LIC9">
        <f>'[1]ASF JIRA 2020-04-02T02_35_09+00'!LIC384</f>
        <v>0</v>
      </c>
      <c r="LID9">
        <f>'[1]ASF JIRA 2020-04-02T02_35_09+00'!LID384</f>
        <v>0</v>
      </c>
      <c r="LIE9">
        <f>'[1]ASF JIRA 2020-04-02T02_35_09+00'!LIE384</f>
        <v>0</v>
      </c>
      <c r="LIF9">
        <f>'[1]ASF JIRA 2020-04-02T02_35_09+00'!LIF384</f>
        <v>0</v>
      </c>
      <c r="LIG9">
        <f>'[1]ASF JIRA 2020-04-02T02_35_09+00'!LIG384</f>
        <v>0</v>
      </c>
      <c r="LIH9">
        <f>'[1]ASF JIRA 2020-04-02T02_35_09+00'!LIH384</f>
        <v>0</v>
      </c>
      <c r="LII9">
        <f>'[1]ASF JIRA 2020-04-02T02_35_09+00'!LII384</f>
        <v>0</v>
      </c>
      <c r="LIJ9">
        <f>'[1]ASF JIRA 2020-04-02T02_35_09+00'!LIJ384</f>
        <v>0</v>
      </c>
      <c r="LIK9">
        <f>'[1]ASF JIRA 2020-04-02T02_35_09+00'!LIK384</f>
        <v>0</v>
      </c>
      <c r="LIL9">
        <f>'[1]ASF JIRA 2020-04-02T02_35_09+00'!LIL384</f>
        <v>0</v>
      </c>
      <c r="LIM9">
        <f>'[1]ASF JIRA 2020-04-02T02_35_09+00'!LIM384</f>
        <v>0</v>
      </c>
      <c r="LIN9">
        <f>'[1]ASF JIRA 2020-04-02T02_35_09+00'!LIN384</f>
        <v>0</v>
      </c>
      <c r="LIO9">
        <f>'[1]ASF JIRA 2020-04-02T02_35_09+00'!LIO384</f>
        <v>0</v>
      </c>
      <c r="LIP9">
        <f>'[1]ASF JIRA 2020-04-02T02_35_09+00'!LIP384</f>
        <v>0</v>
      </c>
      <c r="LIQ9">
        <f>'[1]ASF JIRA 2020-04-02T02_35_09+00'!LIQ384</f>
        <v>0</v>
      </c>
      <c r="LIR9">
        <f>'[1]ASF JIRA 2020-04-02T02_35_09+00'!LIR384</f>
        <v>0</v>
      </c>
      <c r="LIS9">
        <f>'[1]ASF JIRA 2020-04-02T02_35_09+00'!LIS384</f>
        <v>0</v>
      </c>
      <c r="LIT9">
        <f>'[1]ASF JIRA 2020-04-02T02_35_09+00'!LIT384</f>
        <v>0</v>
      </c>
      <c r="LIU9">
        <f>'[1]ASF JIRA 2020-04-02T02_35_09+00'!LIU384</f>
        <v>0</v>
      </c>
      <c r="LIV9">
        <f>'[1]ASF JIRA 2020-04-02T02_35_09+00'!LIV384</f>
        <v>0</v>
      </c>
      <c r="LIW9">
        <f>'[1]ASF JIRA 2020-04-02T02_35_09+00'!LIW384</f>
        <v>0</v>
      </c>
      <c r="LIX9">
        <f>'[1]ASF JIRA 2020-04-02T02_35_09+00'!LIX384</f>
        <v>0</v>
      </c>
      <c r="LIY9">
        <f>'[1]ASF JIRA 2020-04-02T02_35_09+00'!LIY384</f>
        <v>0</v>
      </c>
      <c r="LIZ9">
        <f>'[1]ASF JIRA 2020-04-02T02_35_09+00'!LIZ384</f>
        <v>0</v>
      </c>
      <c r="LJA9">
        <f>'[1]ASF JIRA 2020-04-02T02_35_09+00'!LJA384</f>
        <v>0</v>
      </c>
      <c r="LJB9">
        <f>'[1]ASF JIRA 2020-04-02T02_35_09+00'!LJB384</f>
        <v>0</v>
      </c>
      <c r="LJC9">
        <f>'[1]ASF JIRA 2020-04-02T02_35_09+00'!LJC384</f>
        <v>0</v>
      </c>
      <c r="LJD9">
        <f>'[1]ASF JIRA 2020-04-02T02_35_09+00'!LJD384</f>
        <v>0</v>
      </c>
      <c r="LJE9">
        <f>'[1]ASF JIRA 2020-04-02T02_35_09+00'!LJE384</f>
        <v>0</v>
      </c>
      <c r="LJF9">
        <f>'[1]ASF JIRA 2020-04-02T02_35_09+00'!LJF384</f>
        <v>0</v>
      </c>
      <c r="LJG9">
        <f>'[1]ASF JIRA 2020-04-02T02_35_09+00'!LJG384</f>
        <v>0</v>
      </c>
      <c r="LJH9">
        <f>'[1]ASF JIRA 2020-04-02T02_35_09+00'!LJH384</f>
        <v>0</v>
      </c>
      <c r="LJI9">
        <f>'[1]ASF JIRA 2020-04-02T02_35_09+00'!LJI384</f>
        <v>0</v>
      </c>
      <c r="LJJ9">
        <f>'[1]ASF JIRA 2020-04-02T02_35_09+00'!LJJ384</f>
        <v>0</v>
      </c>
      <c r="LJK9">
        <f>'[1]ASF JIRA 2020-04-02T02_35_09+00'!LJK384</f>
        <v>0</v>
      </c>
      <c r="LJL9">
        <f>'[1]ASF JIRA 2020-04-02T02_35_09+00'!LJL384</f>
        <v>0</v>
      </c>
      <c r="LJM9">
        <f>'[1]ASF JIRA 2020-04-02T02_35_09+00'!LJM384</f>
        <v>0</v>
      </c>
      <c r="LJN9">
        <f>'[1]ASF JIRA 2020-04-02T02_35_09+00'!LJN384</f>
        <v>0</v>
      </c>
      <c r="LJO9">
        <f>'[1]ASF JIRA 2020-04-02T02_35_09+00'!LJO384</f>
        <v>0</v>
      </c>
      <c r="LJP9">
        <f>'[1]ASF JIRA 2020-04-02T02_35_09+00'!LJP384</f>
        <v>0</v>
      </c>
      <c r="LJQ9">
        <f>'[1]ASF JIRA 2020-04-02T02_35_09+00'!LJQ384</f>
        <v>0</v>
      </c>
      <c r="LJR9">
        <f>'[1]ASF JIRA 2020-04-02T02_35_09+00'!LJR384</f>
        <v>0</v>
      </c>
      <c r="LJS9">
        <f>'[1]ASF JIRA 2020-04-02T02_35_09+00'!LJS384</f>
        <v>0</v>
      </c>
      <c r="LJT9">
        <f>'[1]ASF JIRA 2020-04-02T02_35_09+00'!LJT384</f>
        <v>0</v>
      </c>
      <c r="LJU9">
        <f>'[1]ASF JIRA 2020-04-02T02_35_09+00'!LJU384</f>
        <v>0</v>
      </c>
      <c r="LJV9">
        <f>'[1]ASF JIRA 2020-04-02T02_35_09+00'!LJV384</f>
        <v>0</v>
      </c>
      <c r="LJW9">
        <f>'[1]ASF JIRA 2020-04-02T02_35_09+00'!LJW384</f>
        <v>0</v>
      </c>
      <c r="LJX9">
        <f>'[1]ASF JIRA 2020-04-02T02_35_09+00'!LJX384</f>
        <v>0</v>
      </c>
      <c r="LJY9">
        <f>'[1]ASF JIRA 2020-04-02T02_35_09+00'!LJY384</f>
        <v>0</v>
      </c>
      <c r="LJZ9">
        <f>'[1]ASF JIRA 2020-04-02T02_35_09+00'!LJZ384</f>
        <v>0</v>
      </c>
      <c r="LKA9">
        <f>'[1]ASF JIRA 2020-04-02T02_35_09+00'!LKA384</f>
        <v>0</v>
      </c>
      <c r="LKB9">
        <f>'[1]ASF JIRA 2020-04-02T02_35_09+00'!LKB384</f>
        <v>0</v>
      </c>
      <c r="LKC9">
        <f>'[1]ASF JIRA 2020-04-02T02_35_09+00'!LKC384</f>
        <v>0</v>
      </c>
      <c r="LKD9">
        <f>'[1]ASF JIRA 2020-04-02T02_35_09+00'!LKD384</f>
        <v>0</v>
      </c>
      <c r="LKE9">
        <f>'[1]ASF JIRA 2020-04-02T02_35_09+00'!LKE384</f>
        <v>0</v>
      </c>
      <c r="LKF9">
        <f>'[1]ASF JIRA 2020-04-02T02_35_09+00'!LKF384</f>
        <v>0</v>
      </c>
      <c r="LKG9">
        <f>'[1]ASF JIRA 2020-04-02T02_35_09+00'!LKG384</f>
        <v>0</v>
      </c>
      <c r="LKH9">
        <f>'[1]ASF JIRA 2020-04-02T02_35_09+00'!LKH384</f>
        <v>0</v>
      </c>
      <c r="LKI9">
        <f>'[1]ASF JIRA 2020-04-02T02_35_09+00'!LKI384</f>
        <v>0</v>
      </c>
      <c r="LKJ9">
        <f>'[1]ASF JIRA 2020-04-02T02_35_09+00'!LKJ384</f>
        <v>0</v>
      </c>
      <c r="LKK9">
        <f>'[1]ASF JIRA 2020-04-02T02_35_09+00'!LKK384</f>
        <v>0</v>
      </c>
      <c r="LKL9">
        <f>'[1]ASF JIRA 2020-04-02T02_35_09+00'!LKL384</f>
        <v>0</v>
      </c>
      <c r="LKM9">
        <f>'[1]ASF JIRA 2020-04-02T02_35_09+00'!LKM384</f>
        <v>0</v>
      </c>
      <c r="LKN9">
        <f>'[1]ASF JIRA 2020-04-02T02_35_09+00'!LKN384</f>
        <v>0</v>
      </c>
      <c r="LKO9">
        <f>'[1]ASF JIRA 2020-04-02T02_35_09+00'!LKO384</f>
        <v>0</v>
      </c>
      <c r="LKP9">
        <f>'[1]ASF JIRA 2020-04-02T02_35_09+00'!LKP384</f>
        <v>0</v>
      </c>
      <c r="LKQ9">
        <f>'[1]ASF JIRA 2020-04-02T02_35_09+00'!LKQ384</f>
        <v>0</v>
      </c>
      <c r="LKR9">
        <f>'[1]ASF JIRA 2020-04-02T02_35_09+00'!LKR384</f>
        <v>0</v>
      </c>
      <c r="LKS9">
        <f>'[1]ASF JIRA 2020-04-02T02_35_09+00'!LKS384</f>
        <v>0</v>
      </c>
      <c r="LKT9">
        <f>'[1]ASF JIRA 2020-04-02T02_35_09+00'!LKT384</f>
        <v>0</v>
      </c>
      <c r="LKU9">
        <f>'[1]ASF JIRA 2020-04-02T02_35_09+00'!LKU384</f>
        <v>0</v>
      </c>
      <c r="LKV9">
        <f>'[1]ASF JIRA 2020-04-02T02_35_09+00'!LKV384</f>
        <v>0</v>
      </c>
      <c r="LKW9">
        <f>'[1]ASF JIRA 2020-04-02T02_35_09+00'!LKW384</f>
        <v>0</v>
      </c>
      <c r="LKX9">
        <f>'[1]ASF JIRA 2020-04-02T02_35_09+00'!LKX384</f>
        <v>0</v>
      </c>
      <c r="LKY9">
        <f>'[1]ASF JIRA 2020-04-02T02_35_09+00'!LKY384</f>
        <v>0</v>
      </c>
      <c r="LKZ9">
        <f>'[1]ASF JIRA 2020-04-02T02_35_09+00'!LKZ384</f>
        <v>0</v>
      </c>
      <c r="LLA9">
        <f>'[1]ASF JIRA 2020-04-02T02_35_09+00'!LLA384</f>
        <v>0</v>
      </c>
      <c r="LLB9">
        <f>'[1]ASF JIRA 2020-04-02T02_35_09+00'!LLB384</f>
        <v>0</v>
      </c>
      <c r="LLC9">
        <f>'[1]ASF JIRA 2020-04-02T02_35_09+00'!LLC384</f>
        <v>0</v>
      </c>
      <c r="LLD9">
        <f>'[1]ASF JIRA 2020-04-02T02_35_09+00'!LLD384</f>
        <v>0</v>
      </c>
      <c r="LLE9">
        <f>'[1]ASF JIRA 2020-04-02T02_35_09+00'!LLE384</f>
        <v>0</v>
      </c>
      <c r="LLF9">
        <f>'[1]ASF JIRA 2020-04-02T02_35_09+00'!LLF384</f>
        <v>0</v>
      </c>
      <c r="LLG9">
        <f>'[1]ASF JIRA 2020-04-02T02_35_09+00'!LLG384</f>
        <v>0</v>
      </c>
      <c r="LLH9">
        <f>'[1]ASF JIRA 2020-04-02T02_35_09+00'!LLH384</f>
        <v>0</v>
      </c>
      <c r="LLI9">
        <f>'[1]ASF JIRA 2020-04-02T02_35_09+00'!LLI384</f>
        <v>0</v>
      </c>
      <c r="LLJ9">
        <f>'[1]ASF JIRA 2020-04-02T02_35_09+00'!LLJ384</f>
        <v>0</v>
      </c>
      <c r="LLK9">
        <f>'[1]ASF JIRA 2020-04-02T02_35_09+00'!LLK384</f>
        <v>0</v>
      </c>
      <c r="LLL9">
        <f>'[1]ASF JIRA 2020-04-02T02_35_09+00'!LLL384</f>
        <v>0</v>
      </c>
      <c r="LLM9">
        <f>'[1]ASF JIRA 2020-04-02T02_35_09+00'!LLM384</f>
        <v>0</v>
      </c>
      <c r="LLN9">
        <f>'[1]ASF JIRA 2020-04-02T02_35_09+00'!LLN384</f>
        <v>0</v>
      </c>
      <c r="LLO9">
        <f>'[1]ASF JIRA 2020-04-02T02_35_09+00'!LLO384</f>
        <v>0</v>
      </c>
      <c r="LLP9">
        <f>'[1]ASF JIRA 2020-04-02T02_35_09+00'!LLP384</f>
        <v>0</v>
      </c>
      <c r="LLQ9">
        <f>'[1]ASF JIRA 2020-04-02T02_35_09+00'!LLQ384</f>
        <v>0</v>
      </c>
      <c r="LLR9">
        <f>'[1]ASF JIRA 2020-04-02T02_35_09+00'!LLR384</f>
        <v>0</v>
      </c>
      <c r="LLS9">
        <f>'[1]ASF JIRA 2020-04-02T02_35_09+00'!LLS384</f>
        <v>0</v>
      </c>
      <c r="LLT9">
        <f>'[1]ASF JIRA 2020-04-02T02_35_09+00'!LLT384</f>
        <v>0</v>
      </c>
      <c r="LLU9">
        <f>'[1]ASF JIRA 2020-04-02T02_35_09+00'!LLU384</f>
        <v>0</v>
      </c>
      <c r="LLV9">
        <f>'[1]ASF JIRA 2020-04-02T02_35_09+00'!LLV384</f>
        <v>0</v>
      </c>
      <c r="LLW9">
        <f>'[1]ASF JIRA 2020-04-02T02_35_09+00'!LLW384</f>
        <v>0</v>
      </c>
      <c r="LLX9">
        <f>'[1]ASF JIRA 2020-04-02T02_35_09+00'!LLX384</f>
        <v>0</v>
      </c>
      <c r="LLY9">
        <f>'[1]ASF JIRA 2020-04-02T02_35_09+00'!LLY384</f>
        <v>0</v>
      </c>
      <c r="LLZ9">
        <f>'[1]ASF JIRA 2020-04-02T02_35_09+00'!LLZ384</f>
        <v>0</v>
      </c>
      <c r="LMA9">
        <f>'[1]ASF JIRA 2020-04-02T02_35_09+00'!LMA384</f>
        <v>0</v>
      </c>
      <c r="LMB9">
        <f>'[1]ASF JIRA 2020-04-02T02_35_09+00'!LMB384</f>
        <v>0</v>
      </c>
      <c r="LMC9">
        <f>'[1]ASF JIRA 2020-04-02T02_35_09+00'!LMC384</f>
        <v>0</v>
      </c>
      <c r="LMD9">
        <f>'[1]ASF JIRA 2020-04-02T02_35_09+00'!LMD384</f>
        <v>0</v>
      </c>
      <c r="LME9">
        <f>'[1]ASF JIRA 2020-04-02T02_35_09+00'!LME384</f>
        <v>0</v>
      </c>
      <c r="LMF9">
        <f>'[1]ASF JIRA 2020-04-02T02_35_09+00'!LMF384</f>
        <v>0</v>
      </c>
      <c r="LMG9">
        <f>'[1]ASF JIRA 2020-04-02T02_35_09+00'!LMG384</f>
        <v>0</v>
      </c>
      <c r="LMH9">
        <f>'[1]ASF JIRA 2020-04-02T02_35_09+00'!LMH384</f>
        <v>0</v>
      </c>
      <c r="LMI9">
        <f>'[1]ASF JIRA 2020-04-02T02_35_09+00'!LMI384</f>
        <v>0</v>
      </c>
      <c r="LMJ9">
        <f>'[1]ASF JIRA 2020-04-02T02_35_09+00'!LMJ384</f>
        <v>0</v>
      </c>
      <c r="LMK9">
        <f>'[1]ASF JIRA 2020-04-02T02_35_09+00'!LMK384</f>
        <v>0</v>
      </c>
      <c r="LML9">
        <f>'[1]ASF JIRA 2020-04-02T02_35_09+00'!LML384</f>
        <v>0</v>
      </c>
      <c r="LMM9">
        <f>'[1]ASF JIRA 2020-04-02T02_35_09+00'!LMM384</f>
        <v>0</v>
      </c>
      <c r="LMN9">
        <f>'[1]ASF JIRA 2020-04-02T02_35_09+00'!LMN384</f>
        <v>0</v>
      </c>
      <c r="LMO9">
        <f>'[1]ASF JIRA 2020-04-02T02_35_09+00'!LMO384</f>
        <v>0</v>
      </c>
      <c r="LMP9">
        <f>'[1]ASF JIRA 2020-04-02T02_35_09+00'!LMP384</f>
        <v>0</v>
      </c>
      <c r="LMQ9">
        <f>'[1]ASF JIRA 2020-04-02T02_35_09+00'!LMQ384</f>
        <v>0</v>
      </c>
      <c r="LMR9">
        <f>'[1]ASF JIRA 2020-04-02T02_35_09+00'!LMR384</f>
        <v>0</v>
      </c>
      <c r="LMS9">
        <f>'[1]ASF JIRA 2020-04-02T02_35_09+00'!LMS384</f>
        <v>0</v>
      </c>
      <c r="LMT9">
        <f>'[1]ASF JIRA 2020-04-02T02_35_09+00'!LMT384</f>
        <v>0</v>
      </c>
      <c r="LMU9">
        <f>'[1]ASF JIRA 2020-04-02T02_35_09+00'!LMU384</f>
        <v>0</v>
      </c>
      <c r="LMV9">
        <f>'[1]ASF JIRA 2020-04-02T02_35_09+00'!LMV384</f>
        <v>0</v>
      </c>
      <c r="LMW9">
        <f>'[1]ASF JIRA 2020-04-02T02_35_09+00'!LMW384</f>
        <v>0</v>
      </c>
      <c r="LMX9">
        <f>'[1]ASF JIRA 2020-04-02T02_35_09+00'!LMX384</f>
        <v>0</v>
      </c>
      <c r="LMY9">
        <f>'[1]ASF JIRA 2020-04-02T02_35_09+00'!LMY384</f>
        <v>0</v>
      </c>
      <c r="LMZ9">
        <f>'[1]ASF JIRA 2020-04-02T02_35_09+00'!LMZ384</f>
        <v>0</v>
      </c>
      <c r="LNA9">
        <f>'[1]ASF JIRA 2020-04-02T02_35_09+00'!LNA384</f>
        <v>0</v>
      </c>
      <c r="LNB9">
        <f>'[1]ASF JIRA 2020-04-02T02_35_09+00'!LNB384</f>
        <v>0</v>
      </c>
      <c r="LNC9">
        <f>'[1]ASF JIRA 2020-04-02T02_35_09+00'!LNC384</f>
        <v>0</v>
      </c>
      <c r="LND9">
        <f>'[1]ASF JIRA 2020-04-02T02_35_09+00'!LND384</f>
        <v>0</v>
      </c>
      <c r="LNE9">
        <f>'[1]ASF JIRA 2020-04-02T02_35_09+00'!LNE384</f>
        <v>0</v>
      </c>
      <c r="LNF9">
        <f>'[1]ASF JIRA 2020-04-02T02_35_09+00'!LNF384</f>
        <v>0</v>
      </c>
      <c r="LNG9">
        <f>'[1]ASF JIRA 2020-04-02T02_35_09+00'!LNG384</f>
        <v>0</v>
      </c>
      <c r="LNH9">
        <f>'[1]ASF JIRA 2020-04-02T02_35_09+00'!LNH384</f>
        <v>0</v>
      </c>
      <c r="LNI9">
        <f>'[1]ASF JIRA 2020-04-02T02_35_09+00'!LNI384</f>
        <v>0</v>
      </c>
      <c r="LNJ9">
        <f>'[1]ASF JIRA 2020-04-02T02_35_09+00'!LNJ384</f>
        <v>0</v>
      </c>
      <c r="LNK9">
        <f>'[1]ASF JIRA 2020-04-02T02_35_09+00'!LNK384</f>
        <v>0</v>
      </c>
      <c r="LNL9">
        <f>'[1]ASF JIRA 2020-04-02T02_35_09+00'!LNL384</f>
        <v>0</v>
      </c>
      <c r="LNM9">
        <f>'[1]ASF JIRA 2020-04-02T02_35_09+00'!LNM384</f>
        <v>0</v>
      </c>
      <c r="LNN9">
        <f>'[1]ASF JIRA 2020-04-02T02_35_09+00'!LNN384</f>
        <v>0</v>
      </c>
      <c r="LNO9">
        <f>'[1]ASF JIRA 2020-04-02T02_35_09+00'!LNO384</f>
        <v>0</v>
      </c>
      <c r="LNP9">
        <f>'[1]ASF JIRA 2020-04-02T02_35_09+00'!LNP384</f>
        <v>0</v>
      </c>
      <c r="LNQ9">
        <f>'[1]ASF JIRA 2020-04-02T02_35_09+00'!LNQ384</f>
        <v>0</v>
      </c>
      <c r="LNR9">
        <f>'[1]ASF JIRA 2020-04-02T02_35_09+00'!LNR384</f>
        <v>0</v>
      </c>
      <c r="LNS9">
        <f>'[1]ASF JIRA 2020-04-02T02_35_09+00'!LNS384</f>
        <v>0</v>
      </c>
      <c r="LNT9">
        <f>'[1]ASF JIRA 2020-04-02T02_35_09+00'!LNT384</f>
        <v>0</v>
      </c>
      <c r="LNU9">
        <f>'[1]ASF JIRA 2020-04-02T02_35_09+00'!LNU384</f>
        <v>0</v>
      </c>
      <c r="LNV9">
        <f>'[1]ASF JIRA 2020-04-02T02_35_09+00'!LNV384</f>
        <v>0</v>
      </c>
      <c r="LNW9">
        <f>'[1]ASF JIRA 2020-04-02T02_35_09+00'!LNW384</f>
        <v>0</v>
      </c>
      <c r="LNX9">
        <f>'[1]ASF JIRA 2020-04-02T02_35_09+00'!LNX384</f>
        <v>0</v>
      </c>
      <c r="LNY9">
        <f>'[1]ASF JIRA 2020-04-02T02_35_09+00'!LNY384</f>
        <v>0</v>
      </c>
      <c r="LNZ9">
        <f>'[1]ASF JIRA 2020-04-02T02_35_09+00'!LNZ384</f>
        <v>0</v>
      </c>
      <c r="LOA9">
        <f>'[1]ASF JIRA 2020-04-02T02_35_09+00'!LOA384</f>
        <v>0</v>
      </c>
      <c r="LOB9">
        <f>'[1]ASF JIRA 2020-04-02T02_35_09+00'!LOB384</f>
        <v>0</v>
      </c>
      <c r="LOC9">
        <f>'[1]ASF JIRA 2020-04-02T02_35_09+00'!LOC384</f>
        <v>0</v>
      </c>
      <c r="LOD9">
        <f>'[1]ASF JIRA 2020-04-02T02_35_09+00'!LOD384</f>
        <v>0</v>
      </c>
      <c r="LOE9">
        <f>'[1]ASF JIRA 2020-04-02T02_35_09+00'!LOE384</f>
        <v>0</v>
      </c>
      <c r="LOF9">
        <f>'[1]ASF JIRA 2020-04-02T02_35_09+00'!LOF384</f>
        <v>0</v>
      </c>
      <c r="LOG9">
        <f>'[1]ASF JIRA 2020-04-02T02_35_09+00'!LOG384</f>
        <v>0</v>
      </c>
      <c r="LOH9">
        <f>'[1]ASF JIRA 2020-04-02T02_35_09+00'!LOH384</f>
        <v>0</v>
      </c>
      <c r="LOI9">
        <f>'[1]ASF JIRA 2020-04-02T02_35_09+00'!LOI384</f>
        <v>0</v>
      </c>
      <c r="LOJ9">
        <f>'[1]ASF JIRA 2020-04-02T02_35_09+00'!LOJ384</f>
        <v>0</v>
      </c>
      <c r="LOK9">
        <f>'[1]ASF JIRA 2020-04-02T02_35_09+00'!LOK384</f>
        <v>0</v>
      </c>
      <c r="LOL9">
        <f>'[1]ASF JIRA 2020-04-02T02_35_09+00'!LOL384</f>
        <v>0</v>
      </c>
      <c r="LOM9">
        <f>'[1]ASF JIRA 2020-04-02T02_35_09+00'!LOM384</f>
        <v>0</v>
      </c>
      <c r="LON9">
        <f>'[1]ASF JIRA 2020-04-02T02_35_09+00'!LON384</f>
        <v>0</v>
      </c>
      <c r="LOO9">
        <f>'[1]ASF JIRA 2020-04-02T02_35_09+00'!LOO384</f>
        <v>0</v>
      </c>
      <c r="LOP9">
        <f>'[1]ASF JIRA 2020-04-02T02_35_09+00'!LOP384</f>
        <v>0</v>
      </c>
      <c r="LOQ9">
        <f>'[1]ASF JIRA 2020-04-02T02_35_09+00'!LOQ384</f>
        <v>0</v>
      </c>
      <c r="LOR9">
        <f>'[1]ASF JIRA 2020-04-02T02_35_09+00'!LOR384</f>
        <v>0</v>
      </c>
      <c r="LOS9">
        <f>'[1]ASF JIRA 2020-04-02T02_35_09+00'!LOS384</f>
        <v>0</v>
      </c>
      <c r="LOT9">
        <f>'[1]ASF JIRA 2020-04-02T02_35_09+00'!LOT384</f>
        <v>0</v>
      </c>
      <c r="LOU9">
        <f>'[1]ASF JIRA 2020-04-02T02_35_09+00'!LOU384</f>
        <v>0</v>
      </c>
      <c r="LOV9">
        <f>'[1]ASF JIRA 2020-04-02T02_35_09+00'!LOV384</f>
        <v>0</v>
      </c>
      <c r="LOW9">
        <f>'[1]ASF JIRA 2020-04-02T02_35_09+00'!LOW384</f>
        <v>0</v>
      </c>
      <c r="LOX9">
        <f>'[1]ASF JIRA 2020-04-02T02_35_09+00'!LOX384</f>
        <v>0</v>
      </c>
      <c r="LOY9">
        <f>'[1]ASF JIRA 2020-04-02T02_35_09+00'!LOY384</f>
        <v>0</v>
      </c>
      <c r="LOZ9">
        <f>'[1]ASF JIRA 2020-04-02T02_35_09+00'!LOZ384</f>
        <v>0</v>
      </c>
      <c r="LPA9">
        <f>'[1]ASF JIRA 2020-04-02T02_35_09+00'!LPA384</f>
        <v>0</v>
      </c>
      <c r="LPB9">
        <f>'[1]ASF JIRA 2020-04-02T02_35_09+00'!LPB384</f>
        <v>0</v>
      </c>
      <c r="LPC9">
        <f>'[1]ASF JIRA 2020-04-02T02_35_09+00'!LPC384</f>
        <v>0</v>
      </c>
      <c r="LPD9">
        <f>'[1]ASF JIRA 2020-04-02T02_35_09+00'!LPD384</f>
        <v>0</v>
      </c>
      <c r="LPE9">
        <f>'[1]ASF JIRA 2020-04-02T02_35_09+00'!LPE384</f>
        <v>0</v>
      </c>
      <c r="LPF9">
        <f>'[1]ASF JIRA 2020-04-02T02_35_09+00'!LPF384</f>
        <v>0</v>
      </c>
      <c r="LPG9">
        <f>'[1]ASF JIRA 2020-04-02T02_35_09+00'!LPG384</f>
        <v>0</v>
      </c>
      <c r="LPH9">
        <f>'[1]ASF JIRA 2020-04-02T02_35_09+00'!LPH384</f>
        <v>0</v>
      </c>
      <c r="LPI9">
        <f>'[1]ASF JIRA 2020-04-02T02_35_09+00'!LPI384</f>
        <v>0</v>
      </c>
      <c r="LPJ9">
        <f>'[1]ASF JIRA 2020-04-02T02_35_09+00'!LPJ384</f>
        <v>0</v>
      </c>
      <c r="LPK9">
        <f>'[1]ASF JIRA 2020-04-02T02_35_09+00'!LPK384</f>
        <v>0</v>
      </c>
      <c r="LPL9">
        <f>'[1]ASF JIRA 2020-04-02T02_35_09+00'!LPL384</f>
        <v>0</v>
      </c>
      <c r="LPM9">
        <f>'[1]ASF JIRA 2020-04-02T02_35_09+00'!LPM384</f>
        <v>0</v>
      </c>
      <c r="LPN9">
        <f>'[1]ASF JIRA 2020-04-02T02_35_09+00'!LPN384</f>
        <v>0</v>
      </c>
      <c r="LPO9">
        <f>'[1]ASF JIRA 2020-04-02T02_35_09+00'!LPO384</f>
        <v>0</v>
      </c>
      <c r="LPP9">
        <f>'[1]ASF JIRA 2020-04-02T02_35_09+00'!LPP384</f>
        <v>0</v>
      </c>
      <c r="LPQ9">
        <f>'[1]ASF JIRA 2020-04-02T02_35_09+00'!LPQ384</f>
        <v>0</v>
      </c>
      <c r="LPR9">
        <f>'[1]ASF JIRA 2020-04-02T02_35_09+00'!LPR384</f>
        <v>0</v>
      </c>
      <c r="LPS9">
        <f>'[1]ASF JIRA 2020-04-02T02_35_09+00'!LPS384</f>
        <v>0</v>
      </c>
      <c r="LPT9">
        <f>'[1]ASF JIRA 2020-04-02T02_35_09+00'!LPT384</f>
        <v>0</v>
      </c>
      <c r="LPU9">
        <f>'[1]ASF JIRA 2020-04-02T02_35_09+00'!LPU384</f>
        <v>0</v>
      </c>
      <c r="LPV9">
        <f>'[1]ASF JIRA 2020-04-02T02_35_09+00'!LPV384</f>
        <v>0</v>
      </c>
      <c r="LPW9">
        <f>'[1]ASF JIRA 2020-04-02T02_35_09+00'!LPW384</f>
        <v>0</v>
      </c>
      <c r="LPX9">
        <f>'[1]ASF JIRA 2020-04-02T02_35_09+00'!LPX384</f>
        <v>0</v>
      </c>
      <c r="LPY9">
        <f>'[1]ASF JIRA 2020-04-02T02_35_09+00'!LPY384</f>
        <v>0</v>
      </c>
      <c r="LPZ9">
        <f>'[1]ASF JIRA 2020-04-02T02_35_09+00'!LPZ384</f>
        <v>0</v>
      </c>
      <c r="LQA9">
        <f>'[1]ASF JIRA 2020-04-02T02_35_09+00'!LQA384</f>
        <v>0</v>
      </c>
      <c r="LQB9">
        <f>'[1]ASF JIRA 2020-04-02T02_35_09+00'!LQB384</f>
        <v>0</v>
      </c>
      <c r="LQC9">
        <f>'[1]ASF JIRA 2020-04-02T02_35_09+00'!LQC384</f>
        <v>0</v>
      </c>
      <c r="LQD9">
        <f>'[1]ASF JIRA 2020-04-02T02_35_09+00'!LQD384</f>
        <v>0</v>
      </c>
      <c r="LQE9">
        <f>'[1]ASF JIRA 2020-04-02T02_35_09+00'!LQE384</f>
        <v>0</v>
      </c>
      <c r="LQF9">
        <f>'[1]ASF JIRA 2020-04-02T02_35_09+00'!LQF384</f>
        <v>0</v>
      </c>
      <c r="LQG9">
        <f>'[1]ASF JIRA 2020-04-02T02_35_09+00'!LQG384</f>
        <v>0</v>
      </c>
      <c r="LQH9">
        <f>'[1]ASF JIRA 2020-04-02T02_35_09+00'!LQH384</f>
        <v>0</v>
      </c>
      <c r="LQI9">
        <f>'[1]ASF JIRA 2020-04-02T02_35_09+00'!LQI384</f>
        <v>0</v>
      </c>
      <c r="LQJ9">
        <f>'[1]ASF JIRA 2020-04-02T02_35_09+00'!LQJ384</f>
        <v>0</v>
      </c>
      <c r="LQK9">
        <f>'[1]ASF JIRA 2020-04-02T02_35_09+00'!LQK384</f>
        <v>0</v>
      </c>
      <c r="LQL9">
        <f>'[1]ASF JIRA 2020-04-02T02_35_09+00'!LQL384</f>
        <v>0</v>
      </c>
      <c r="LQM9">
        <f>'[1]ASF JIRA 2020-04-02T02_35_09+00'!LQM384</f>
        <v>0</v>
      </c>
      <c r="LQN9">
        <f>'[1]ASF JIRA 2020-04-02T02_35_09+00'!LQN384</f>
        <v>0</v>
      </c>
      <c r="LQO9">
        <f>'[1]ASF JIRA 2020-04-02T02_35_09+00'!LQO384</f>
        <v>0</v>
      </c>
      <c r="LQP9">
        <f>'[1]ASF JIRA 2020-04-02T02_35_09+00'!LQP384</f>
        <v>0</v>
      </c>
      <c r="LQQ9">
        <f>'[1]ASF JIRA 2020-04-02T02_35_09+00'!LQQ384</f>
        <v>0</v>
      </c>
      <c r="LQR9">
        <f>'[1]ASF JIRA 2020-04-02T02_35_09+00'!LQR384</f>
        <v>0</v>
      </c>
      <c r="LQS9">
        <f>'[1]ASF JIRA 2020-04-02T02_35_09+00'!LQS384</f>
        <v>0</v>
      </c>
      <c r="LQT9">
        <f>'[1]ASF JIRA 2020-04-02T02_35_09+00'!LQT384</f>
        <v>0</v>
      </c>
      <c r="LQU9">
        <f>'[1]ASF JIRA 2020-04-02T02_35_09+00'!LQU384</f>
        <v>0</v>
      </c>
      <c r="LQV9">
        <f>'[1]ASF JIRA 2020-04-02T02_35_09+00'!LQV384</f>
        <v>0</v>
      </c>
      <c r="LQW9">
        <f>'[1]ASF JIRA 2020-04-02T02_35_09+00'!LQW384</f>
        <v>0</v>
      </c>
      <c r="LQX9">
        <f>'[1]ASF JIRA 2020-04-02T02_35_09+00'!LQX384</f>
        <v>0</v>
      </c>
      <c r="LQY9">
        <f>'[1]ASF JIRA 2020-04-02T02_35_09+00'!LQY384</f>
        <v>0</v>
      </c>
      <c r="LQZ9">
        <f>'[1]ASF JIRA 2020-04-02T02_35_09+00'!LQZ384</f>
        <v>0</v>
      </c>
      <c r="LRA9">
        <f>'[1]ASF JIRA 2020-04-02T02_35_09+00'!LRA384</f>
        <v>0</v>
      </c>
      <c r="LRB9">
        <f>'[1]ASF JIRA 2020-04-02T02_35_09+00'!LRB384</f>
        <v>0</v>
      </c>
      <c r="LRC9">
        <f>'[1]ASF JIRA 2020-04-02T02_35_09+00'!LRC384</f>
        <v>0</v>
      </c>
      <c r="LRD9">
        <f>'[1]ASF JIRA 2020-04-02T02_35_09+00'!LRD384</f>
        <v>0</v>
      </c>
      <c r="LRE9">
        <f>'[1]ASF JIRA 2020-04-02T02_35_09+00'!LRE384</f>
        <v>0</v>
      </c>
      <c r="LRF9">
        <f>'[1]ASF JIRA 2020-04-02T02_35_09+00'!LRF384</f>
        <v>0</v>
      </c>
      <c r="LRG9">
        <f>'[1]ASF JIRA 2020-04-02T02_35_09+00'!LRG384</f>
        <v>0</v>
      </c>
      <c r="LRH9">
        <f>'[1]ASF JIRA 2020-04-02T02_35_09+00'!LRH384</f>
        <v>0</v>
      </c>
      <c r="LRI9">
        <f>'[1]ASF JIRA 2020-04-02T02_35_09+00'!LRI384</f>
        <v>0</v>
      </c>
      <c r="LRJ9">
        <f>'[1]ASF JIRA 2020-04-02T02_35_09+00'!LRJ384</f>
        <v>0</v>
      </c>
      <c r="LRK9">
        <f>'[1]ASF JIRA 2020-04-02T02_35_09+00'!LRK384</f>
        <v>0</v>
      </c>
      <c r="LRL9">
        <f>'[1]ASF JIRA 2020-04-02T02_35_09+00'!LRL384</f>
        <v>0</v>
      </c>
      <c r="LRM9">
        <f>'[1]ASF JIRA 2020-04-02T02_35_09+00'!LRM384</f>
        <v>0</v>
      </c>
      <c r="LRN9">
        <f>'[1]ASF JIRA 2020-04-02T02_35_09+00'!LRN384</f>
        <v>0</v>
      </c>
      <c r="LRO9">
        <f>'[1]ASF JIRA 2020-04-02T02_35_09+00'!LRO384</f>
        <v>0</v>
      </c>
      <c r="LRP9">
        <f>'[1]ASF JIRA 2020-04-02T02_35_09+00'!LRP384</f>
        <v>0</v>
      </c>
      <c r="LRQ9">
        <f>'[1]ASF JIRA 2020-04-02T02_35_09+00'!LRQ384</f>
        <v>0</v>
      </c>
      <c r="LRR9">
        <f>'[1]ASF JIRA 2020-04-02T02_35_09+00'!LRR384</f>
        <v>0</v>
      </c>
      <c r="LRS9">
        <f>'[1]ASF JIRA 2020-04-02T02_35_09+00'!LRS384</f>
        <v>0</v>
      </c>
      <c r="LRT9">
        <f>'[1]ASF JIRA 2020-04-02T02_35_09+00'!LRT384</f>
        <v>0</v>
      </c>
      <c r="LRU9">
        <f>'[1]ASF JIRA 2020-04-02T02_35_09+00'!LRU384</f>
        <v>0</v>
      </c>
      <c r="LRV9">
        <f>'[1]ASF JIRA 2020-04-02T02_35_09+00'!LRV384</f>
        <v>0</v>
      </c>
      <c r="LRW9">
        <f>'[1]ASF JIRA 2020-04-02T02_35_09+00'!LRW384</f>
        <v>0</v>
      </c>
      <c r="LRX9">
        <f>'[1]ASF JIRA 2020-04-02T02_35_09+00'!LRX384</f>
        <v>0</v>
      </c>
      <c r="LRY9">
        <f>'[1]ASF JIRA 2020-04-02T02_35_09+00'!LRY384</f>
        <v>0</v>
      </c>
      <c r="LRZ9">
        <f>'[1]ASF JIRA 2020-04-02T02_35_09+00'!LRZ384</f>
        <v>0</v>
      </c>
      <c r="LSA9">
        <f>'[1]ASF JIRA 2020-04-02T02_35_09+00'!LSA384</f>
        <v>0</v>
      </c>
      <c r="LSB9">
        <f>'[1]ASF JIRA 2020-04-02T02_35_09+00'!LSB384</f>
        <v>0</v>
      </c>
      <c r="LSC9">
        <f>'[1]ASF JIRA 2020-04-02T02_35_09+00'!LSC384</f>
        <v>0</v>
      </c>
      <c r="LSD9">
        <f>'[1]ASF JIRA 2020-04-02T02_35_09+00'!LSD384</f>
        <v>0</v>
      </c>
      <c r="LSE9">
        <f>'[1]ASF JIRA 2020-04-02T02_35_09+00'!LSE384</f>
        <v>0</v>
      </c>
      <c r="LSF9">
        <f>'[1]ASF JIRA 2020-04-02T02_35_09+00'!LSF384</f>
        <v>0</v>
      </c>
      <c r="LSG9">
        <f>'[1]ASF JIRA 2020-04-02T02_35_09+00'!LSG384</f>
        <v>0</v>
      </c>
      <c r="LSH9">
        <f>'[1]ASF JIRA 2020-04-02T02_35_09+00'!LSH384</f>
        <v>0</v>
      </c>
      <c r="LSI9">
        <f>'[1]ASF JIRA 2020-04-02T02_35_09+00'!LSI384</f>
        <v>0</v>
      </c>
      <c r="LSJ9">
        <f>'[1]ASF JIRA 2020-04-02T02_35_09+00'!LSJ384</f>
        <v>0</v>
      </c>
      <c r="LSK9">
        <f>'[1]ASF JIRA 2020-04-02T02_35_09+00'!LSK384</f>
        <v>0</v>
      </c>
      <c r="LSL9">
        <f>'[1]ASF JIRA 2020-04-02T02_35_09+00'!LSL384</f>
        <v>0</v>
      </c>
      <c r="LSM9">
        <f>'[1]ASF JIRA 2020-04-02T02_35_09+00'!LSM384</f>
        <v>0</v>
      </c>
      <c r="LSN9">
        <f>'[1]ASF JIRA 2020-04-02T02_35_09+00'!LSN384</f>
        <v>0</v>
      </c>
      <c r="LSO9">
        <f>'[1]ASF JIRA 2020-04-02T02_35_09+00'!LSO384</f>
        <v>0</v>
      </c>
      <c r="LSP9">
        <f>'[1]ASF JIRA 2020-04-02T02_35_09+00'!LSP384</f>
        <v>0</v>
      </c>
      <c r="LSQ9">
        <f>'[1]ASF JIRA 2020-04-02T02_35_09+00'!LSQ384</f>
        <v>0</v>
      </c>
      <c r="LSR9">
        <f>'[1]ASF JIRA 2020-04-02T02_35_09+00'!LSR384</f>
        <v>0</v>
      </c>
      <c r="LSS9">
        <f>'[1]ASF JIRA 2020-04-02T02_35_09+00'!LSS384</f>
        <v>0</v>
      </c>
      <c r="LST9">
        <f>'[1]ASF JIRA 2020-04-02T02_35_09+00'!LST384</f>
        <v>0</v>
      </c>
      <c r="LSU9">
        <f>'[1]ASF JIRA 2020-04-02T02_35_09+00'!LSU384</f>
        <v>0</v>
      </c>
      <c r="LSV9">
        <f>'[1]ASF JIRA 2020-04-02T02_35_09+00'!LSV384</f>
        <v>0</v>
      </c>
      <c r="LSW9">
        <f>'[1]ASF JIRA 2020-04-02T02_35_09+00'!LSW384</f>
        <v>0</v>
      </c>
      <c r="LSX9">
        <f>'[1]ASF JIRA 2020-04-02T02_35_09+00'!LSX384</f>
        <v>0</v>
      </c>
      <c r="LSY9">
        <f>'[1]ASF JIRA 2020-04-02T02_35_09+00'!LSY384</f>
        <v>0</v>
      </c>
      <c r="LSZ9">
        <f>'[1]ASF JIRA 2020-04-02T02_35_09+00'!LSZ384</f>
        <v>0</v>
      </c>
      <c r="LTA9">
        <f>'[1]ASF JIRA 2020-04-02T02_35_09+00'!LTA384</f>
        <v>0</v>
      </c>
      <c r="LTB9">
        <f>'[1]ASF JIRA 2020-04-02T02_35_09+00'!LTB384</f>
        <v>0</v>
      </c>
      <c r="LTC9">
        <f>'[1]ASF JIRA 2020-04-02T02_35_09+00'!LTC384</f>
        <v>0</v>
      </c>
      <c r="LTD9">
        <f>'[1]ASF JIRA 2020-04-02T02_35_09+00'!LTD384</f>
        <v>0</v>
      </c>
      <c r="LTE9">
        <f>'[1]ASF JIRA 2020-04-02T02_35_09+00'!LTE384</f>
        <v>0</v>
      </c>
      <c r="LTF9">
        <f>'[1]ASF JIRA 2020-04-02T02_35_09+00'!LTF384</f>
        <v>0</v>
      </c>
      <c r="LTG9">
        <f>'[1]ASF JIRA 2020-04-02T02_35_09+00'!LTG384</f>
        <v>0</v>
      </c>
      <c r="LTH9">
        <f>'[1]ASF JIRA 2020-04-02T02_35_09+00'!LTH384</f>
        <v>0</v>
      </c>
      <c r="LTI9">
        <f>'[1]ASF JIRA 2020-04-02T02_35_09+00'!LTI384</f>
        <v>0</v>
      </c>
      <c r="LTJ9">
        <f>'[1]ASF JIRA 2020-04-02T02_35_09+00'!LTJ384</f>
        <v>0</v>
      </c>
      <c r="LTK9">
        <f>'[1]ASF JIRA 2020-04-02T02_35_09+00'!LTK384</f>
        <v>0</v>
      </c>
      <c r="LTL9">
        <f>'[1]ASF JIRA 2020-04-02T02_35_09+00'!LTL384</f>
        <v>0</v>
      </c>
      <c r="LTM9">
        <f>'[1]ASF JIRA 2020-04-02T02_35_09+00'!LTM384</f>
        <v>0</v>
      </c>
      <c r="LTN9">
        <f>'[1]ASF JIRA 2020-04-02T02_35_09+00'!LTN384</f>
        <v>0</v>
      </c>
      <c r="LTO9">
        <f>'[1]ASF JIRA 2020-04-02T02_35_09+00'!LTO384</f>
        <v>0</v>
      </c>
      <c r="LTP9">
        <f>'[1]ASF JIRA 2020-04-02T02_35_09+00'!LTP384</f>
        <v>0</v>
      </c>
      <c r="LTQ9">
        <f>'[1]ASF JIRA 2020-04-02T02_35_09+00'!LTQ384</f>
        <v>0</v>
      </c>
      <c r="LTR9">
        <f>'[1]ASF JIRA 2020-04-02T02_35_09+00'!LTR384</f>
        <v>0</v>
      </c>
      <c r="LTS9">
        <f>'[1]ASF JIRA 2020-04-02T02_35_09+00'!LTS384</f>
        <v>0</v>
      </c>
      <c r="LTT9">
        <f>'[1]ASF JIRA 2020-04-02T02_35_09+00'!LTT384</f>
        <v>0</v>
      </c>
      <c r="LTU9">
        <f>'[1]ASF JIRA 2020-04-02T02_35_09+00'!LTU384</f>
        <v>0</v>
      </c>
      <c r="LTV9">
        <f>'[1]ASF JIRA 2020-04-02T02_35_09+00'!LTV384</f>
        <v>0</v>
      </c>
      <c r="LTW9">
        <f>'[1]ASF JIRA 2020-04-02T02_35_09+00'!LTW384</f>
        <v>0</v>
      </c>
      <c r="LTX9">
        <f>'[1]ASF JIRA 2020-04-02T02_35_09+00'!LTX384</f>
        <v>0</v>
      </c>
      <c r="LTY9">
        <f>'[1]ASF JIRA 2020-04-02T02_35_09+00'!LTY384</f>
        <v>0</v>
      </c>
      <c r="LTZ9">
        <f>'[1]ASF JIRA 2020-04-02T02_35_09+00'!LTZ384</f>
        <v>0</v>
      </c>
      <c r="LUA9">
        <f>'[1]ASF JIRA 2020-04-02T02_35_09+00'!LUA384</f>
        <v>0</v>
      </c>
      <c r="LUB9">
        <f>'[1]ASF JIRA 2020-04-02T02_35_09+00'!LUB384</f>
        <v>0</v>
      </c>
      <c r="LUC9">
        <f>'[1]ASF JIRA 2020-04-02T02_35_09+00'!LUC384</f>
        <v>0</v>
      </c>
      <c r="LUD9">
        <f>'[1]ASF JIRA 2020-04-02T02_35_09+00'!LUD384</f>
        <v>0</v>
      </c>
      <c r="LUE9">
        <f>'[1]ASF JIRA 2020-04-02T02_35_09+00'!LUE384</f>
        <v>0</v>
      </c>
      <c r="LUF9">
        <f>'[1]ASF JIRA 2020-04-02T02_35_09+00'!LUF384</f>
        <v>0</v>
      </c>
      <c r="LUG9">
        <f>'[1]ASF JIRA 2020-04-02T02_35_09+00'!LUG384</f>
        <v>0</v>
      </c>
      <c r="LUH9">
        <f>'[1]ASF JIRA 2020-04-02T02_35_09+00'!LUH384</f>
        <v>0</v>
      </c>
      <c r="LUI9">
        <f>'[1]ASF JIRA 2020-04-02T02_35_09+00'!LUI384</f>
        <v>0</v>
      </c>
      <c r="LUJ9">
        <f>'[1]ASF JIRA 2020-04-02T02_35_09+00'!LUJ384</f>
        <v>0</v>
      </c>
      <c r="LUK9">
        <f>'[1]ASF JIRA 2020-04-02T02_35_09+00'!LUK384</f>
        <v>0</v>
      </c>
      <c r="LUL9">
        <f>'[1]ASF JIRA 2020-04-02T02_35_09+00'!LUL384</f>
        <v>0</v>
      </c>
      <c r="LUM9">
        <f>'[1]ASF JIRA 2020-04-02T02_35_09+00'!LUM384</f>
        <v>0</v>
      </c>
      <c r="LUN9">
        <f>'[1]ASF JIRA 2020-04-02T02_35_09+00'!LUN384</f>
        <v>0</v>
      </c>
      <c r="LUO9">
        <f>'[1]ASF JIRA 2020-04-02T02_35_09+00'!LUO384</f>
        <v>0</v>
      </c>
      <c r="LUP9">
        <f>'[1]ASF JIRA 2020-04-02T02_35_09+00'!LUP384</f>
        <v>0</v>
      </c>
      <c r="LUQ9">
        <f>'[1]ASF JIRA 2020-04-02T02_35_09+00'!LUQ384</f>
        <v>0</v>
      </c>
      <c r="LUR9">
        <f>'[1]ASF JIRA 2020-04-02T02_35_09+00'!LUR384</f>
        <v>0</v>
      </c>
      <c r="LUS9">
        <f>'[1]ASF JIRA 2020-04-02T02_35_09+00'!LUS384</f>
        <v>0</v>
      </c>
      <c r="LUT9">
        <f>'[1]ASF JIRA 2020-04-02T02_35_09+00'!LUT384</f>
        <v>0</v>
      </c>
      <c r="LUU9">
        <f>'[1]ASF JIRA 2020-04-02T02_35_09+00'!LUU384</f>
        <v>0</v>
      </c>
      <c r="LUV9">
        <f>'[1]ASF JIRA 2020-04-02T02_35_09+00'!LUV384</f>
        <v>0</v>
      </c>
      <c r="LUW9">
        <f>'[1]ASF JIRA 2020-04-02T02_35_09+00'!LUW384</f>
        <v>0</v>
      </c>
      <c r="LUX9">
        <f>'[1]ASF JIRA 2020-04-02T02_35_09+00'!LUX384</f>
        <v>0</v>
      </c>
      <c r="LUY9">
        <f>'[1]ASF JIRA 2020-04-02T02_35_09+00'!LUY384</f>
        <v>0</v>
      </c>
      <c r="LUZ9">
        <f>'[1]ASF JIRA 2020-04-02T02_35_09+00'!LUZ384</f>
        <v>0</v>
      </c>
      <c r="LVA9">
        <f>'[1]ASF JIRA 2020-04-02T02_35_09+00'!LVA384</f>
        <v>0</v>
      </c>
      <c r="LVB9">
        <f>'[1]ASF JIRA 2020-04-02T02_35_09+00'!LVB384</f>
        <v>0</v>
      </c>
      <c r="LVC9">
        <f>'[1]ASF JIRA 2020-04-02T02_35_09+00'!LVC384</f>
        <v>0</v>
      </c>
      <c r="LVD9">
        <f>'[1]ASF JIRA 2020-04-02T02_35_09+00'!LVD384</f>
        <v>0</v>
      </c>
      <c r="LVE9">
        <f>'[1]ASF JIRA 2020-04-02T02_35_09+00'!LVE384</f>
        <v>0</v>
      </c>
      <c r="LVF9">
        <f>'[1]ASF JIRA 2020-04-02T02_35_09+00'!LVF384</f>
        <v>0</v>
      </c>
      <c r="LVG9">
        <f>'[1]ASF JIRA 2020-04-02T02_35_09+00'!LVG384</f>
        <v>0</v>
      </c>
      <c r="LVH9">
        <f>'[1]ASF JIRA 2020-04-02T02_35_09+00'!LVH384</f>
        <v>0</v>
      </c>
      <c r="LVI9">
        <f>'[1]ASF JIRA 2020-04-02T02_35_09+00'!LVI384</f>
        <v>0</v>
      </c>
      <c r="LVJ9">
        <f>'[1]ASF JIRA 2020-04-02T02_35_09+00'!LVJ384</f>
        <v>0</v>
      </c>
      <c r="LVK9">
        <f>'[1]ASF JIRA 2020-04-02T02_35_09+00'!LVK384</f>
        <v>0</v>
      </c>
      <c r="LVL9">
        <f>'[1]ASF JIRA 2020-04-02T02_35_09+00'!LVL384</f>
        <v>0</v>
      </c>
      <c r="LVM9">
        <f>'[1]ASF JIRA 2020-04-02T02_35_09+00'!LVM384</f>
        <v>0</v>
      </c>
      <c r="LVN9">
        <f>'[1]ASF JIRA 2020-04-02T02_35_09+00'!LVN384</f>
        <v>0</v>
      </c>
      <c r="LVO9">
        <f>'[1]ASF JIRA 2020-04-02T02_35_09+00'!LVO384</f>
        <v>0</v>
      </c>
      <c r="LVP9">
        <f>'[1]ASF JIRA 2020-04-02T02_35_09+00'!LVP384</f>
        <v>0</v>
      </c>
      <c r="LVQ9">
        <f>'[1]ASF JIRA 2020-04-02T02_35_09+00'!LVQ384</f>
        <v>0</v>
      </c>
      <c r="LVR9">
        <f>'[1]ASF JIRA 2020-04-02T02_35_09+00'!LVR384</f>
        <v>0</v>
      </c>
      <c r="LVS9">
        <f>'[1]ASF JIRA 2020-04-02T02_35_09+00'!LVS384</f>
        <v>0</v>
      </c>
      <c r="LVT9">
        <f>'[1]ASF JIRA 2020-04-02T02_35_09+00'!LVT384</f>
        <v>0</v>
      </c>
      <c r="LVU9">
        <f>'[1]ASF JIRA 2020-04-02T02_35_09+00'!LVU384</f>
        <v>0</v>
      </c>
      <c r="LVV9">
        <f>'[1]ASF JIRA 2020-04-02T02_35_09+00'!LVV384</f>
        <v>0</v>
      </c>
      <c r="LVW9">
        <f>'[1]ASF JIRA 2020-04-02T02_35_09+00'!LVW384</f>
        <v>0</v>
      </c>
      <c r="LVX9">
        <f>'[1]ASF JIRA 2020-04-02T02_35_09+00'!LVX384</f>
        <v>0</v>
      </c>
      <c r="LVY9">
        <f>'[1]ASF JIRA 2020-04-02T02_35_09+00'!LVY384</f>
        <v>0</v>
      </c>
      <c r="LVZ9">
        <f>'[1]ASF JIRA 2020-04-02T02_35_09+00'!LVZ384</f>
        <v>0</v>
      </c>
      <c r="LWA9">
        <f>'[1]ASF JIRA 2020-04-02T02_35_09+00'!LWA384</f>
        <v>0</v>
      </c>
      <c r="LWB9">
        <f>'[1]ASF JIRA 2020-04-02T02_35_09+00'!LWB384</f>
        <v>0</v>
      </c>
      <c r="LWC9">
        <f>'[1]ASF JIRA 2020-04-02T02_35_09+00'!LWC384</f>
        <v>0</v>
      </c>
      <c r="LWD9">
        <f>'[1]ASF JIRA 2020-04-02T02_35_09+00'!LWD384</f>
        <v>0</v>
      </c>
      <c r="LWE9">
        <f>'[1]ASF JIRA 2020-04-02T02_35_09+00'!LWE384</f>
        <v>0</v>
      </c>
      <c r="LWF9">
        <f>'[1]ASF JIRA 2020-04-02T02_35_09+00'!LWF384</f>
        <v>0</v>
      </c>
      <c r="LWG9">
        <f>'[1]ASF JIRA 2020-04-02T02_35_09+00'!LWG384</f>
        <v>0</v>
      </c>
      <c r="LWH9">
        <f>'[1]ASF JIRA 2020-04-02T02_35_09+00'!LWH384</f>
        <v>0</v>
      </c>
      <c r="LWI9">
        <f>'[1]ASF JIRA 2020-04-02T02_35_09+00'!LWI384</f>
        <v>0</v>
      </c>
      <c r="LWJ9">
        <f>'[1]ASF JIRA 2020-04-02T02_35_09+00'!LWJ384</f>
        <v>0</v>
      </c>
      <c r="LWK9">
        <f>'[1]ASF JIRA 2020-04-02T02_35_09+00'!LWK384</f>
        <v>0</v>
      </c>
      <c r="LWL9">
        <f>'[1]ASF JIRA 2020-04-02T02_35_09+00'!LWL384</f>
        <v>0</v>
      </c>
      <c r="LWM9">
        <f>'[1]ASF JIRA 2020-04-02T02_35_09+00'!LWM384</f>
        <v>0</v>
      </c>
      <c r="LWN9">
        <f>'[1]ASF JIRA 2020-04-02T02_35_09+00'!LWN384</f>
        <v>0</v>
      </c>
      <c r="LWO9">
        <f>'[1]ASF JIRA 2020-04-02T02_35_09+00'!LWO384</f>
        <v>0</v>
      </c>
      <c r="LWP9">
        <f>'[1]ASF JIRA 2020-04-02T02_35_09+00'!LWP384</f>
        <v>0</v>
      </c>
      <c r="LWQ9">
        <f>'[1]ASF JIRA 2020-04-02T02_35_09+00'!LWQ384</f>
        <v>0</v>
      </c>
      <c r="LWR9">
        <f>'[1]ASF JIRA 2020-04-02T02_35_09+00'!LWR384</f>
        <v>0</v>
      </c>
      <c r="LWS9">
        <f>'[1]ASF JIRA 2020-04-02T02_35_09+00'!LWS384</f>
        <v>0</v>
      </c>
      <c r="LWT9">
        <f>'[1]ASF JIRA 2020-04-02T02_35_09+00'!LWT384</f>
        <v>0</v>
      </c>
      <c r="LWU9">
        <f>'[1]ASF JIRA 2020-04-02T02_35_09+00'!LWU384</f>
        <v>0</v>
      </c>
      <c r="LWV9">
        <f>'[1]ASF JIRA 2020-04-02T02_35_09+00'!LWV384</f>
        <v>0</v>
      </c>
      <c r="LWW9">
        <f>'[1]ASF JIRA 2020-04-02T02_35_09+00'!LWW384</f>
        <v>0</v>
      </c>
      <c r="LWX9">
        <f>'[1]ASF JIRA 2020-04-02T02_35_09+00'!LWX384</f>
        <v>0</v>
      </c>
      <c r="LWY9">
        <f>'[1]ASF JIRA 2020-04-02T02_35_09+00'!LWY384</f>
        <v>0</v>
      </c>
      <c r="LWZ9">
        <f>'[1]ASF JIRA 2020-04-02T02_35_09+00'!LWZ384</f>
        <v>0</v>
      </c>
      <c r="LXA9">
        <f>'[1]ASF JIRA 2020-04-02T02_35_09+00'!LXA384</f>
        <v>0</v>
      </c>
      <c r="LXB9">
        <f>'[1]ASF JIRA 2020-04-02T02_35_09+00'!LXB384</f>
        <v>0</v>
      </c>
      <c r="LXC9">
        <f>'[1]ASF JIRA 2020-04-02T02_35_09+00'!LXC384</f>
        <v>0</v>
      </c>
      <c r="LXD9">
        <f>'[1]ASF JIRA 2020-04-02T02_35_09+00'!LXD384</f>
        <v>0</v>
      </c>
      <c r="LXE9">
        <f>'[1]ASF JIRA 2020-04-02T02_35_09+00'!LXE384</f>
        <v>0</v>
      </c>
      <c r="LXF9">
        <f>'[1]ASF JIRA 2020-04-02T02_35_09+00'!LXF384</f>
        <v>0</v>
      </c>
      <c r="LXG9">
        <f>'[1]ASF JIRA 2020-04-02T02_35_09+00'!LXG384</f>
        <v>0</v>
      </c>
      <c r="LXH9">
        <f>'[1]ASF JIRA 2020-04-02T02_35_09+00'!LXH384</f>
        <v>0</v>
      </c>
      <c r="LXI9">
        <f>'[1]ASF JIRA 2020-04-02T02_35_09+00'!LXI384</f>
        <v>0</v>
      </c>
      <c r="LXJ9">
        <f>'[1]ASF JIRA 2020-04-02T02_35_09+00'!LXJ384</f>
        <v>0</v>
      </c>
      <c r="LXK9">
        <f>'[1]ASF JIRA 2020-04-02T02_35_09+00'!LXK384</f>
        <v>0</v>
      </c>
      <c r="LXL9">
        <f>'[1]ASF JIRA 2020-04-02T02_35_09+00'!LXL384</f>
        <v>0</v>
      </c>
      <c r="LXM9">
        <f>'[1]ASF JIRA 2020-04-02T02_35_09+00'!LXM384</f>
        <v>0</v>
      </c>
      <c r="LXN9">
        <f>'[1]ASF JIRA 2020-04-02T02_35_09+00'!LXN384</f>
        <v>0</v>
      </c>
      <c r="LXO9">
        <f>'[1]ASF JIRA 2020-04-02T02_35_09+00'!LXO384</f>
        <v>0</v>
      </c>
      <c r="LXP9">
        <f>'[1]ASF JIRA 2020-04-02T02_35_09+00'!LXP384</f>
        <v>0</v>
      </c>
      <c r="LXQ9">
        <f>'[1]ASF JIRA 2020-04-02T02_35_09+00'!LXQ384</f>
        <v>0</v>
      </c>
      <c r="LXR9">
        <f>'[1]ASF JIRA 2020-04-02T02_35_09+00'!LXR384</f>
        <v>0</v>
      </c>
      <c r="LXS9">
        <f>'[1]ASF JIRA 2020-04-02T02_35_09+00'!LXS384</f>
        <v>0</v>
      </c>
      <c r="LXT9">
        <f>'[1]ASF JIRA 2020-04-02T02_35_09+00'!LXT384</f>
        <v>0</v>
      </c>
      <c r="LXU9">
        <f>'[1]ASF JIRA 2020-04-02T02_35_09+00'!LXU384</f>
        <v>0</v>
      </c>
      <c r="LXV9">
        <f>'[1]ASF JIRA 2020-04-02T02_35_09+00'!LXV384</f>
        <v>0</v>
      </c>
      <c r="LXW9">
        <f>'[1]ASF JIRA 2020-04-02T02_35_09+00'!LXW384</f>
        <v>0</v>
      </c>
      <c r="LXX9">
        <f>'[1]ASF JIRA 2020-04-02T02_35_09+00'!LXX384</f>
        <v>0</v>
      </c>
      <c r="LXY9">
        <f>'[1]ASF JIRA 2020-04-02T02_35_09+00'!LXY384</f>
        <v>0</v>
      </c>
      <c r="LXZ9">
        <f>'[1]ASF JIRA 2020-04-02T02_35_09+00'!LXZ384</f>
        <v>0</v>
      </c>
      <c r="LYA9">
        <f>'[1]ASF JIRA 2020-04-02T02_35_09+00'!LYA384</f>
        <v>0</v>
      </c>
      <c r="LYB9">
        <f>'[1]ASF JIRA 2020-04-02T02_35_09+00'!LYB384</f>
        <v>0</v>
      </c>
      <c r="LYC9">
        <f>'[1]ASF JIRA 2020-04-02T02_35_09+00'!LYC384</f>
        <v>0</v>
      </c>
      <c r="LYD9">
        <f>'[1]ASF JIRA 2020-04-02T02_35_09+00'!LYD384</f>
        <v>0</v>
      </c>
      <c r="LYE9">
        <f>'[1]ASF JIRA 2020-04-02T02_35_09+00'!LYE384</f>
        <v>0</v>
      </c>
      <c r="LYF9">
        <f>'[1]ASF JIRA 2020-04-02T02_35_09+00'!LYF384</f>
        <v>0</v>
      </c>
      <c r="LYG9">
        <f>'[1]ASF JIRA 2020-04-02T02_35_09+00'!LYG384</f>
        <v>0</v>
      </c>
      <c r="LYH9">
        <f>'[1]ASF JIRA 2020-04-02T02_35_09+00'!LYH384</f>
        <v>0</v>
      </c>
      <c r="LYI9">
        <f>'[1]ASF JIRA 2020-04-02T02_35_09+00'!LYI384</f>
        <v>0</v>
      </c>
      <c r="LYJ9">
        <f>'[1]ASF JIRA 2020-04-02T02_35_09+00'!LYJ384</f>
        <v>0</v>
      </c>
      <c r="LYK9">
        <f>'[1]ASF JIRA 2020-04-02T02_35_09+00'!LYK384</f>
        <v>0</v>
      </c>
      <c r="LYL9">
        <f>'[1]ASF JIRA 2020-04-02T02_35_09+00'!LYL384</f>
        <v>0</v>
      </c>
      <c r="LYM9">
        <f>'[1]ASF JIRA 2020-04-02T02_35_09+00'!LYM384</f>
        <v>0</v>
      </c>
      <c r="LYN9">
        <f>'[1]ASF JIRA 2020-04-02T02_35_09+00'!LYN384</f>
        <v>0</v>
      </c>
      <c r="LYO9">
        <f>'[1]ASF JIRA 2020-04-02T02_35_09+00'!LYO384</f>
        <v>0</v>
      </c>
      <c r="LYP9">
        <f>'[1]ASF JIRA 2020-04-02T02_35_09+00'!LYP384</f>
        <v>0</v>
      </c>
      <c r="LYQ9">
        <f>'[1]ASF JIRA 2020-04-02T02_35_09+00'!LYQ384</f>
        <v>0</v>
      </c>
      <c r="LYR9">
        <f>'[1]ASF JIRA 2020-04-02T02_35_09+00'!LYR384</f>
        <v>0</v>
      </c>
      <c r="LYS9">
        <f>'[1]ASF JIRA 2020-04-02T02_35_09+00'!LYS384</f>
        <v>0</v>
      </c>
      <c r="LYT9">
        <f>'[1]ASF JIRA 2020-04-02T02_35_09+00'!LYT384</f>
        <v>0</v>
      </c>
      <c r="LYU9">
        <f>'[1]ASF JIRA 2020-04-02T02_35_09+00'!LYU384</f>
        <v>0</v>
      </c>
      <c r="LYV9">
        <f>'[1]ASF JIRA 2020-04-02T02_35_09+00'!LYV384</f>
        <v>0</v>
      </c>
      <c r="LYW9">
        <f>'[1]ASF JIRA 2020-04-02T02_35_09+00'!LYW384</f>
        <v>0</v>
      </c>
      <c r="LYX9">
        <f>'[1]ASF JIRA 2020-04-02T02_35_09+00'!LYX384</f>
        <v>0</v>
      </c>
      <c r="LYY9">
        <f>'[1]ASF JIRA 2020-04-02T02_35_09+00'!LYY384</f>
        <v>0</v>
      </c>
      <c r="LYZ9">
        <f>'[1]ASF JIRA 2020-04-02T02_35_09+00'!LYZ384</f>
        <v>0</v>
      </c>
      <c r="LZA9">
        <f>'[1]ASF JIRA 2020-04-02T02_35_09+00'!LZA384</f>
        <v>0</v>
      </c>
      <c r="LZB9">
        <f>'[1]ASF JIRA 2020-04-02T02_35_09+00'!LZB384</f>
        <v>0</v>
      </c>
      <c r="LZC9">
        <f>'[1]ASF JIRA 2020-04-02T02_35_09+00'!LZC384</f>
        <v>0</v>
      </c>
      <c r="LZD9">
        <f>'[1]ASF JIRA 2020-04-02T02_35_09+00'!LZD384</f>
        <v>0</v>
      </c>
      <c r="LZE9">
        <f>'[1]ASF JIRA 2020-04-02T02_35_09+00'!LZE384</f>
        <v>0</v>
      </c>
      <c r="LZF9">
        <f>'[1]ASF JIRA 2020-04-02T02_35_09+00'!LZF384</f>
        <v>0</v>
      </c>
      <c r="LZG9">
        <f>'[1]ASF JIRA 2020-04-02T02_35_09+00'!LZG384</f>
        <v>0</v>
      </c>
      <c r="LZH9">
        <f>'[1]ASF JIRA 2020-04-02T02_35_09+00'!LZH384</f>
        <v>0</v>
      </c>
      <c r="LZI9">
        <f>'[1]ASF JIRA 2020-04-02T02_35_09+00'!LZI384</f>
        <v>0</v>
      </c>
      <c r="LZJ9">
        <f>'[1]ASF JIRA 2020-04-02T02_35_09+00'!LZJ384</f>
        <v>0</v>
      </c>
      <c r="LZK9">
        <f>'[1]ASF JIRA 2020-04-02T02_35_09+00'!LZK384</f>
        <v>0</v>
      </c>
      <c r="LZL9">
        <f>'[1]ASF JIRA 2020-04-02T02_35_09+00'!LZL384</f>
        <v>0</v>
      </c>
      <c r="LZM9">
        <f>'[1]ASF JIRA 2020-04-02T02_35_09+00'!LZM384</f>
        <v>0</v>
      </c>
      <c r="LZN9">
        <f>'[1]ASF JIRA 2020-04-02T02_35_09+00'!LZN384</f>
        <v>0</v>
      </c>
      <c r="LZO9">
        <f>'[1]ASF JIRA 2020-04-02T02_35_09+00'!LZO384</f>
        <v>0</v>
      </c>
      <c r="LZP9">
        <f>'[1]ASF JIRA 2020-04-02T02_35_09+00'!LZP384</f>
        <v>0</v>
      </c>
      <c r="LZQ9">
        <f>'[1]ASF JIRA 2020-04-02T02_35_09+00'!LZQ384</f>
        <v>0</v>
      </c>
      <c r="LZR9">
        <f>'[1]ASF JIRA 2020-04-02T02_35_09+00'!LZR384</f>
        <v>0</v>
      </c>
      <c r="LZS9">
        <f>'[1]ASF JIRA 2020-04-02T02_35_09+00'!LZS384</f>
        <v>0</v>
      </c>
      <c r="LZT9">
        <f>'[1]ASF JIRA 2020-04-02T02_35_09+00'!LZT384</f>
        <v>0</v>
      </c>
      <c r="LZU9">
        <f>'[1]ASF JIRA 2020-04-02T02_35_09+00'!LZU384</f>
        <v>0</v>
      </c>
      <c r="LZV9">
        <f>'[1]ASF JIRA 2020-04-02T02_35_09+00'!LZV384</f>
        <v>0</v>
      </c>
      <c r="LZW9">
        <f>'[1]ASF JIRA 2020-04-02T02_35_09+00'!LZW384</f>
        <v>0</v>
      </c>
      <c r="LZX9">
        <f>'[1]ASF JIRA 2020-04-02T02_35_09+00'!LZX384</f>
        <v>0</v>
      </c>
      <c r="LZY9">
        <f>'[1]ASF JIRA 2020-04-02T02_35_09+00'!LZY384</f>
        <v>0</v>
      </c>
      <c r="LZZ9">
        <f>'[1]ASF JIRA 2020-04-02T02_35_09+00'!LZZ384</f>
        <v>0</v>
      </c>
      <c r="MAA9">
        <f>'[1]ASF JIRA 2020-04-02T02_35_09+00'!MAA384</f>
        <v>0</v>
      </c>
      <c r="MAB9">
        <f>'[1]ASF JIRA 2020-04-02T02_35_09+00'!MAB384</f>
        <v>0</v>
      </c>
      <c r="MAC9">
        <f>'[1]ASF JIRA 2020-04-02T02_35_09+00'!MAC384</f>
        <v>0</v>
      </c>
      <c r="MAD9">
        <f>'[1]ASF JIRA 2020-04-02T02_35_09+00'!MAD384</f>
        <v>0</v>
      </c>
      <c r="MAE9">
        <f>'[1]ASF JIRA 2020-04-02T02_35_09+00'!MAE384</f>
        <v>0</v>
      </c>
      <c r="MAF9">
        <f>'[1]ASF JIRA 2020-04-02T02_35_09+00'!MAF384</f>
        <v>0</v>
      </c>
      <c r="MAG9">
        <f>'[1]ASF JIRA 2020-04-02T02_35_09+00'!MAG384</f>
        <v>0</v>
      </c>
      <c r="MAH9">
        <f>'[1]ASF JIRA 2020-04-02T02_35_09+00'!MAH384</f>
        <v>0</v>
      </c>
      <c r="MAI9">
        <f>'[1]ASF JIRA 2020-04-02T02_35_09+00'!MAI384</f>
        <v>0</v>
      </c>
      <c r="MAJ9">
        <f>'[1]ASF JIRA 2020-04-02T02_35_09+00'!MAJ384</f>
        <v>0</v>
      </c>
      <c r="MAK9">
        <f>'[1]ASF JIRA 2020-04-02T02_35_09+00'!MAK384</f>
        <v>0</v>
      </c>
      <c r="MAL9">
        <f>'[1]ASF JIRA 2020-04-02T02_35_09+00'!MAL384</f>
        <v>0</v>
      </c>
      <c r="MAM9">
        <f>'[1]ASF JIRA 2020-04-02T02_35_09+00'!MAM384</f>
        <v>0</v>
      </c>
      <c r="MAN9">
        <f>'[1]ASF JIRA 2020-04-02T02_35_09+00'!MAN384</f>
        <v>0</v>
      </c>
      <c r="MAO9">
        <f>'[1]ASF JIRA 2020-04-02T02_35_09+00'!MAO384</f>
        <v>0</v>
      </c>
      <c r="MAP9">
        <f>'[1]ASF JIRA 2020-04-02T02_35_09+00'!MAP384</f>
        <v>0</v>
      </c>
      <c r="MAQ9">
        <f>'[1]ASF JIRA 2020-04-02T02_35_09+00'!MAQ384</f>
        <v>0</v>
      </c>
      <c r="MAR9">
        <f>'[1]ASF JIRA 2020-04-02T02_35_09+00'!MAR384</f>
        <v>0</v>
      </c>
      <c r="MAS9">
        <f>'[1]ASF JIRA 2020-04-02T02_35_09+00'!MAS384</f>
        <v>0</v>
      </c>
      <c r="MAT9">
        <f>'[1]ASF JIRA 2020-04-02T02_35_09+00'!MAT384</f>
        <v>0</v>
      </c>
      <c r="MAU9">
        <f>'[1]ASF JIRA 2020-04-02T02_35_09+00'!MAU384</f>
        <v>0</v>
      </c>
      <c r="MAV9">
        <f>'[1]ASF JIRA 2020-04-02T02_35_09+00'!MAV384</f>
        <v>0</v>
      </c>
      <c r="MAW9">
        <f>'[1]ASF JIRA 2020-04-02T02_35_09+00'!MAW384</f>
        <v>0</v>
      </c>
      <c r="MAX9">
        <f>'[1]ASF JIRA 2020-04-02T02_35_09+00'!MAX384</f>
        <v>0</v>
      </c>
      <c r="MAY9">
        <f>'[1]ASF JIRA 2020-04-02T02_35_09+00'!MAY384</f>
        <v>0</v>
      </c>
      <c r="MAZ9">
        <f>'[1]ASF JIRA 2020-04-02T02_35_09+00'!MAZ384</f>
        <v>0</v>
      </c>
      <c r="MBA9">
        <f>'[1]ASF JIRA 2020-04-02T02_35_09+00'!MBA384</f>
        <v>0</v>
      </c>
      <c r="MBB9">
        <f>'[1]ASF JIRA 2020-04-02T02_35_09+00'!MBB384</f>
        <v>0</v>
      </c>
      <c r="MBC9">
        <f>'[1]ASF JIRA 2020-04-02T02_35_09+00'!MBC384</f>
        <v>0</v>
      </c>
      <c r="MBD9">
        <f>'[1]ASF JIRA 2020-04-02T02_35_09+00'!MBD384</f>
        <v>0</v>
      </c>
      <c r="MBE9">
        <f>'[1]ASF JIRA 2020-04-02T02_35_09+00'!MBE384</f>
        <v>0</v>
      </c>
      <c r="MBF9">
        <f>'[1]ASF JIRA 2020-04-02T02_35_09+00'!MBF384</f>
        <v>0</v>
      </c>
      <c r="MBG9">
        <f>'[1]ASF JIRA 2020-04-02T02_35_09+00'!MBG384</f>
        <v>0</v>
      </c>
      <c r="MBH9">
        <f>'[1]ASF JIRA 2020-04-02T02_35_09+00'!MBH384</f>
        <v>0</v>
      </c>
      <c r="MBI9">
        <f>'[1]ASF JIRA 2020-04-02T02_35_09+00'!MBI384</f>
        <v>0</v>
      </c>
      <c r="MBJ9">
        <f>'[1]ASF JIRA 2020-04-02T02_35_09+00'!MBJ384</f>
        <v>0</v>
      </c>
      <c r="MBK9">
        <f>'[1]ASF JIRA 2020-04-02T02_35_09+00'!MBK384</f>
        <v>0</v>
      </c>
      <c r="MBL9">
        <f>'[1]ASF JIRA 2020-04-02T02_35_09+00'!MBL384</f>
        <v>0</v>
      </c>
      <c r="MBM9">
        <f>'[1]ASF JIRA 2020-04-02T02_35_09+00'!MBM384</f>
        <v>0</v>
      </c>
      <c r="MBN9">
        <f>'[1]ASF JIRA 2020-04-02T02_35_09+00'!MBN384</f>
        <v>0</v>
      </c>
      <c r="MBO9">
        <f>'[1]ASF JIRA 2020-04-02T02_35_09+00'!MBO384</f>
        <v>0</v>
      </c>
      <c r="MBP9">
        <f>'[1]ASF JIRA 2020-04-02T02_35_09+00'!MBP384</f>
        <v>0</v>
      </c>
      <c r="MBQ9">
        <f>'[1]ASF JIRA 2020-04-02T02_35_09+00'!MBQ384</f>
        <v>0</v>
      </c>
      <c r="MBR9">
        <f>'[1]ASF JIRA 2020-04-02T02_35_09+00'!MBR384</f>
        <v>0</v>
      </c>
      <c r="MBS9">
        <f>'[1]ASF JIRA 2020-04-02T02_35_09+00'!MBS384</f>
        <v>0</v>
      </c>
      <c r="MBT9">
        <f>'[1]ASF JIRA 2020-04-02T02_35_09+00'!MBT384</f>
        <v>0</v>
      </c>
      <c r="MBU9">
        <f>'[1]ASF JIRA 2020-04-02T02_35_09+00'!MBU384</f>
        <v>0</v>
      </c>
      <c r="MBV9">
        <f>'[1]ASF JIRA 2020-04-02T02_35_09+00'!MBV384</f>
        <v>0</v>
      </c>
      <c r="MBW9">
        <f>'[1]ASF JIRA 2020-04-02T02_35_09+00'!MBW384</f>
        <v>0</v>
      </c>
      <c r="MBX9">
        <f>'[1]ASF JIRA 2020-04-02T02_35_09+00'!MBX384</f>
        <v>0</v>
      </c>
      <c r="MBY9">
        <f>'[1]ASF JIRA 2020-04-02T02_35_09+00'!MBY384</f>
        <v>0</v>
      </c>
      <c r="MBZ9">
        <f>'[1]ASF JIRA 2020-04-02T02_35_09+00'!MBZ384</f>
        <v>0</v>
      </c>
      <c r="MCA9">
        <f>'[1]ASF JIRA 2020-04-02T02_35_09+00'!MCA384</f>
        <v>0</v>
      </c>
      <c r="MCB9">
        <f>'[1]ASF JIRA 2020-04-02T02_35_09+00'!MCB384</f>
        <v>0</v>
      </c>
      <c r="MCC9">
        <f>'[1]ASF JIRA 2020-04-02T02_35_09+00'!MCC384</f>
        <v>0</v>
      </c>
      <c r="MCD9">
        <f>'[1]ASF JIRA 2020-04-02T02_35_09+00'!MCD384</f>
        <v>0</v>
      </c>
      <c r="MCE9">
        <f>'[1]ASF JIRA 2020-04-02T02_35_09+00'!MCE384</f>
        <v>0</v>
      </c>
      <c r="MCF9">
        <f>'[1]ASF JIRA 2020-04-02T02_35_09+00'!MCF384</f>
        <v>0</v>
      </c>
      <c r="MCG9">
        <f>'[1]ASF JIRA 2020-04-02T02_35_09+00'!MCG384</f>
        <v>0</v>
      </c>
      <c r="MCH9">
        <f>'[1]ASF JIRA 2020-04-02T02_35_09+00'!MCH384</f>
        <v>0</v>
      </c>
      <c r="MCI9">
        <f>'[1]ASF JIRA 2020-04-02T02_35_09+00'!MCI384</f>
        <v>0</v>
      </c>
      <c r="MCJ9">
        <f>'[1]ASF JIRA 2020-04-02T02_35_09+00'!MCJ384</f>
        <v>0</v>
      </c>
      <c r="MCK9">
        <f>'[1]ASF JIRA 2020-04-02T02_35_09+00'!MCK384</f>
        <v>0</v>
      </c>
      <c r="MCL9">
        <f>'[1]ASF JIRA 2020-04-02T02_35_09+00'!MCL384</f>
        <v>0</v>
      </c>
      <c r="MCM9">
        <f>'[1]ASF JIRA 2020-04-02T02_35_09+00'!MCM384</f>
        <v>0</v>
      </c>
      <c r="MCN9">
        <f>'[1]ASF JIRA 2020-04-02T02_35_09+00'!MCN384</f>
        <v>0</v>
      </c>
      <c r="MCO9">
        <f>'[1]ASF JIRA 2020-04-02T02_35_09+00'!MCO384</f>
        <v>0</v>
      </c>
      <c r="MCP9">
        <f>'[1]ASF JIRA 2020-04-02T02_35_09+00'!MCP384</f>
        <v>0</v>
      </c>
      <c r="MCQ9">
        <f>'[1]ASF JIRA 2020-04-02T02_35_09+00'!MCQ384</f>
        <v>0</v>
      </c>
      <c r="MCR9">
        <f>'[1]ASF JIRA 2020-04-02T02_35_09+00'!MCR384</f>
        <v>0</v>
      </c>
      <c r="MCS9">
        <f>'[1]ASF JIRA 2020-04-02T02_35_09+00'!MCS384</f>
        <v>0</v>
      </c>
      <c r="MCT9">
        <f>'[1]ASF JIRA 2020-04-02T02_35_09+00'!MCT384</f>
        <v>0</v>
      </c>
      <c r="MCU9">
        <f>'[1]ASF JIRA 2020-04-02T02_35_09+00'!MCU384</f>
        <v>0</v>
      </c>
      <c r="MCV9">
        <f>'[1]ASF JIRA 2020-04-02T02_35_09+00'!MCV384</f>
        <v>0</v>
      </c>
      <c r="MCW9">
        <f>'[1]ASF JIRA 2020-04-02T02_35_09+00'!MCW384</f>
        <v>0</v>
      </c>
      <c r="MCX9">
        <f>'[1]ASF JIRA 2020-04-02T02_35_09+00'!MCX384</f>
        <v>0</v>
      </c>
      <c r="MCY9">
        <f>'[1]ASF JIRA 2020-04-02T02_35_09+00'!MCY384</f>
        <v>0</v>
      </c>
      <c r="MCZ9">
        <f>'[1]ASF JIRA 2020-04-02T02_35_09+00'!MCZ384</f>
        <v>0</v>
      </c>
      <c r="MDA9">
        <f>'[1]ASF JIRA 2020-04-02T02_35_09+00'!MDA384</f>
        <v>0</v>
      </c>
      <c r="MDB9">
        <f>'[1]ASF JIRA 2020-04-02T02_35_09+00'!MDB384</f>
        <v>0</v>
      </c>
      <c r="MDC9">
        <f>'[1]ASF JIRA 2020-04-02T02_35_09+00'!MDC384</f>
        <v>0</v>
      </c>
      <c r="MDD9">
        <f>'[1]ASF JIRA 2020-04-02T02_35_09+00'!MDD384</f>
        <v>0</v>
      </c>
      <c r="MDE9">
        <f>'[1]ASF JIRA 2020-04-02T02_35_09+00'!MDE384</f>
        <v>0</v>
      </c>
      <c r="MDF9">
        <f>'[1]ASF JIRA 2020-04-02T02_35_09+00'!MDF384</f>
        <v>0</v>
      </c>
      <c r="MDG9">
        <f>'[1]ASF JIRA 2020-04-02T02_35_09+00'!MDG384</f>
        <v>0</v>
      </c>
      <c r="MDH9">
        <f>'[1]ASF JIRA 2020-04-02T02_35_09+00'!MDH384</f>
        <v>0</v>
      </c>
      <c r="MDI9">
        <f>'[1]ASF JIRA 2020-04-02T02_35_09+00'!MDI384</f>
        <v>0</v>
      </c>
      <c r="MDJ9">
        <f>'[1]ASF JIRA 2020-04-02T02_35_09+00'!MDJ384</f>
        <v>0</v>
      </c>
      <c r="MDK9">
        <f>'[1]ASF JIRA 2020-04-02T02_35_09+00'!MDK384</f>
        <v>0</v>
      </c>
      <c r="MDL9">
        <f>'[1]ASF JIRA 2020-04-02T02_35_09+00'!MDL384</f>
        <v>0</v>
      </c>
      <c r="MDM9">
        <f>'[1]ASF JIRA 2020-04-02T02_35_09+00'!MDM384</f>
        <v>0</v>
      </c>
      <c r="MDN9">
        <f>'[1]ASF JIRA 2020-04-02T02_35_09+00'!MDN384</f>
        <v>0</v>
      </c>
      <c r="MDO9">
        <f>'[1]ASF JIRA 2020-04-02T02_35_09+00'!MDO384</f>
        <v>0</v>
      </c>
      <c r="MDP9">
        <f>'[1]ASF JIRA 2020-04-02T02_35_09+00'!MDP384</f>
        <v>0</v>
      </c>
      <c r="MDQ9">
        <f>'[1]ASF JIRA 2020-04-02T02_35_09+00'!MDQ384</f>
        <v>0</v>
      </c>
      <c r="MDR9">
        <f>'[1]ASF JIRA 2020-04-02T02_35_09+00'!MDR384</f>
        <v>0</v>
      </c>
      <c r="MDS9">
        <f>'[1]ASF JIRA 2020-04-02T02_35_09+00'!MDS384</f>
        <v>0</v>
      </c>
      <c r="MDT9">
        <f>'[1]ASF JIRA 2020-04-02T02_35_09+00'!MDT384</f>
        <v>0</v>
      </c>
      <c r="MDU9">
        <f>'[1]ASF JIRA 2020-04-02T02_35_09+00'!MDU384</f>
        <v>0</v>
      </c>
      <c r="MDV9">
        <f>'[1]ASF JIRA 2020-04-02T02_35_09+00'!MDV384</f>
        <v>0</v>
      </c>
      <c r="MDW9">
        <f>'[1]ASF JIRA 2020-04-02T02_35_09+00'!MDW384</f>
        <v>0</v>
      </c>
      <c r="MDX9">
        <f>'[1]ASF JIRA 2020-04-02T02_35_09+00'!MDX384</f>
        <v>0</v>
      </c>
      <c r="MDY9">
        <f>'[1]ASF JIRA 2020-04-02T02_35_09+00'!MDY384</f>
        <v>0</v>
      </c>
      <c r="MDZ9">
        <f>'[1]ASF JIRA 2020-04-02T02_35_09+00'!MDZ384</f>
        <v>0</v>
      </c>
      <c r="MEA9">
        <f>'[1]ASF JIRA 2020-04-02T02_35_09+00'!MEA384</f>
        <v>0</v>
      </c>
      <c r="MEB9">
        <f>'[1]ASF JIRA 2020-04-02T02_35_09+00'!MEB384</f>
        <v>0</v>
      </c>
      <c r="MEC9">
        <f>'[1]ASF JIRA 2020-04-02T02_35_09+00'!MEC384</f>
        <v>0</v>
      </c>
      <c r="MED9">
        <f>'[1]ASF JIRA 2020-04-02T02_35_09+00'!MED384</f>
        <v>0</v>
      </c>
      <c r="MEE9">
        <f>'[1]ASF JIRA 2020-04-02T02_35_09+00'!MEE384</f>
        <v>0</v>
      </c>
      <c r="MEF9">
        <f>'[1]ASF JIRA 2020-04-02T02_35_09+00'!MEF384</f>
        <v>0</v>
      </c>
      <c r="MEG9">
        <f>'[1]ASF JIRA 2020-04-02T02_35_09+00'!MEG384</f>
        <v>0</v>
      </c>
      <c r="MEH9">
        <f>'[1]ASF JIRA 2020-04-02T02_35_09+00'!MEH384</f>
        <v>0</v>
      </c>
      <c r="MEI9">
        <f>'[1]ASF JIRA 2020-04-02T02_35_09+00'!MEI384</f>
        <v>0</v>
      </c>
      <c r="MEJ9">
        <f>'[1]ASF JIRA 2020-04-02T02_35_09+00'!MEJ384</f>
        <v>0</v>
      </c>
      <c r="MEK9">
        <f>'[1]ASF JIRA 2020-04-02T02_35_09+00'!MEK384</f>
        <v>0</v>
      </c>
      <c r="MEL9">
        <f>'[1]ASF JIRA 2020-04-02T02_35_09+00'!MEL384</f>
        <v>0</v>
      </c>
      <c r="MEM9">
        <f>'[1]ASF JIRA 2020-04-02T02_35_09+00'!MEM384</f>
        <v>0</v>
      </c>
      <c r="MEN9">
        <f>'[1]ASF JIRA 2020-04-02T02_35_09+00'!MEN384</f>
        <v>0</v>
      </c>
      <c r="MEO9">
        <f>'[1]ASF JIRA 2020-04-02T02_35_09+00'!MEO384</f>
        <v>0</v>
      </c>
      <c r="MEP9">
        <f>'[1]ASF JIRA 2020-04-02T02_35_09+00'!MEP384</f>
        <v>0</v>
      </c>
      <c r="MEQ9">
        <f>'[1]ASF JIRA 2020-04-02T02_35_09+00'!MEQ384</f>
        <v>0</v>
      </c>
      <c r="MER9">
        <f>'[1]ASF JIRA 2020-04-02T02_35_09+00'!MER384</f>
        <v>0</v>
      </c>
      <c r="MES9">
        <f>'[1]ASF JIRA 2020-04-02T02_35_09+00'!MES384</f>
        <v>0</v>
      </c>
      <c r="MET9">
        <f>'[1]ASF JIRA 2020-04-02T02_35_09+00'!MET384</f>
        <v>0</v>
      </c>
      <c r="MEU9">
        <f>'[1]ASF JIRA 2020-04-02T02_35_09+00'!MEU384</f>
        <v>0</v>
      </c>
      <c r="MEV9">
        <f>'[1]ASF JIRA 2020-04-02T02_35_09+00'!MEV384</f>
        <v>0</v>
      </c>
      <c r="MEW9">
        <f>'[1]ASF JIRA 2020-04-02T02_35_09+00'!MEW384</f>
        <v>0</v>
      </c>
      <c r="MEX9">
        <f>'[1]ASF JIRA 2020-04-02T02_35_09+00'!MEX384</f>
        <v>0</v>
      </c>
      <c r="MEY9">
        <f>'[1]ASF JIRA 2020-04-02T02_35_09+00'!MEY384</f>
        <v>0</v>
      </c>
      <c r="MEZ9">
        <f>'[1]ASF JIRA 2020-04-02T02_35_09+00'!MEZ384</f>
        <v>0</v>
      </c>
      <c r="MFA9">
        <f>'[1]ASF JIRA 2020-04-02T02_35_09+00'!MFA384</f>
        <v>0</v>
      </c>
      <c r="MFB9">
        <f>'[1]ASF JIRA 2020-04-02T02_35_09+00'!MFB384</f>
        <v>0</v>
      </c>
      <c r="MFC9">
        <f>'[1]ASF JIRA 2020-04-02T02_35_09+00'!MFC384</f>
        <v>0</v>
      </c>
      <c r="MFD9">
        <f>'[1]ASF JIRA 2020-04-02T02_35_09+00'!MFD384</f>
        <v>0</v>
      </c>
      <c r="MFE9">
        <f>'[1]ASF JIRA 2020-04-02T02_35_09+00'!MFE384</f>
        <v>0</v>
      </c>
      <c r="MFF9">
        <f>'[1]ASF JIRA 2020-04-02T02_35_09+00'!MFF384</f>
        <v>0</v>
      </c>
      <c r="MFG9">
        <f>'[1]ASF JIRA 2020-04-02T02_35_09+00'!MFG384</f>
        <v>0</v>
      </c>
      <c r="MFH9">
        <f>'[1]ASF JIRA 2020-04-02T02_35_09+00'!MFH384</f>
        <v>0</v>
      </c>
      <c r="MFI9">
        <f>'[1]ASF JIRA 2020-04-02T02_35_09+00'!MFI384</f>
        <v>0</v>
      </c>
      <c r="MFJ9">
        <f>'[1]ASF JIRA 2020-04-02T02_35_09+00'!MFJ384</f>
        <v>0</v>
      </c>
      <c r="MFK9">
        <f>'[1]ASF JIRA 2020-04-02T02_35_09+00'!MFK384</f>
        <v>0</v>
      </c>
      <c r="MFL9">
        <f>'[1]ASF JIRA 2020-04-02T02_35_09+00'!MFL384</f>
        <v>0</v>
      </c>
      <c r="MFM9">
        <f>'[1]ASF JIRA 2020-04-02T02_35_09+00'!MFM384</f>
        <v>0</v>
      </c>
      <c r="MFN9">
        <f>'[1]ASF JIRA 2020-04-02T02_35_09+00'!MFN384</f>
        <v>0</v>
      </c>
      <c r="MFO9">
        <f>'[1]ASF JIRA 2020-04-02T02_35_09+00'!MFO384</f>
        <v>0</v>
      </c>
      <c r="MFP9">
        <f>'[1]ASF JIRA 2020-04-02T02_35_09+00'!MFP384</f>
        <v>0</v>
      </c>
      <c r="MFQ9">
        <f>'[1]ASF JIRA 2020-04-02T02_35_09+00'!MFQ384</f>
        <v>0</v>
      </c>
      <c r="MFR9">
        <f>'[1]ASF JIRA 2020-04-02T02_35_09+00'!MFR384</f>
        <v>0</v>
      </c>
      <c r="MFS9">
        <f>'[1]ASF JIRA 2020-04-02T02_35_09+00'!MFS384</f>
        <v>0</v>
      </c>
      <c r="MFT9">
        <f>'[1]ASF JIRA 2020-04-02T02_35_09+00'!MFT384</f>
        <v>0</v>
      </c>
      <c r="MFU9">
        <f>'[1]ASF JIRA 2020-04-02T02_35_09+00'!MFU384</f>
        <v>0</v>
      </c>
      <c r="MFV9">
        <f>'[1]ASF JIRA 2020-04-02T02_35_09+00'!MFV384</f>
        <v>0</v>
      </c>
      <c r="MFW9">
        <f>'[1]ASF JIRA 2020-04-02T02_35_09+00'!MFW384</f>
        <v>0</v>
      </c>
      <c r="MFX9">
        <f>'[1]ASF JIRA 2020-04-02T02_35_09+00'!MFX384</f>
        <v>0</v>
      </c>
      <c r="MFY9">
        <f>'[1]ASF JIRA 2020-04-02T02_35_09+00'!MFY384</f>
        <v>0</v>
      </c>
      <c r="MFZ9">
        <f>'[1]ASF JIRA 2020-04-02T02_35_09+00'!MFZ384</f>
        <v>0</v>
      </c>
      <c r="MGA9">
        <f>'[1]ASF JIRA 2020-04-02T02_35_09+00'!MGA384</f>
        <v>0</v>
      </c>
      <c r="MGB9">
        <f>'[1]ASF JIRA 2020-04-02T02_35_09+00'!MGB384</f>
        <v>0</v>
      </c>
      <c r="MGC9">
        <f>'[1]ASF JIRA 2020-04-02T02_35_09+00'!MGC384</f>
        <v>0</v>
      </c>
      <c r="MGD9">
        <f>'[1]ASF JIRA 2020-04-02T02_35_09+00'!MGD384</f>
        <v>0</v>
      </c>
      <c r="MGE9">
        <f>'[1]ASF JIRA 2020-04-02T02_35_09+00'!MGE384</f>
        <v>0</v>
      </c>
      <c r="MGF9">
        <f>'[1]ASF JIRA 2020-04-02T02_35_09+00'!MGF384</f>
        <v>0</v>
      </c>
      <c r="MGG9">
        <f>'[1]ASF JIRA 2020-04-02T02_35_09+00'!MGG384</f>
        <v>0</v>
      </c>
      <c r="MGH9">
        <f>'[1]ASF JIRA 2020-04-02T02_35_09+00'!MGH384</f>
        <v>0</v>
      </c>
      <c r="MGI9">
        <f>'[1]ASF JIRA 2020-04-02T02_35_09+00'!MGI384</f>
        <v>0</v>
      </c>
      <c r="MGJ9">
        <f>'[1]ASF JIRA 2020-04-02T02_35_09+00'!MGJ384</f>
        <v>0</v>
      </c>
      <c r="MGK9">
        <f>'[1]ASF JIRA 2020-04-02T02_35_09+00'!MGK384</f>
        <v>0</v>
      </c>
      <c r="MGL9">
        <f>'[1]ASF JIRA 2020-04-02T02_35_09+00'!MGL384</f>
        <v>0</v>
      </c>
      <c r="MGM9">
        <f>'[1]ASF JIRA 2020-04-02T02_35_09+00'!MGM384</f>
        <v>0</v>
      </c>
      <c r="MGN9">
        <f>'[1]ASF JIRA 2020-04-02T02_35_09+00'!MGN384</f>
        <v>0</v>
      </c>
      <c r="MGO9">
        <f>'[1]ASF JIRA 2020-04-02T02_35_09+00'!MGO384</f>
        <v>0</v>
      </c>
      <c r="MGP9">
        <f>'[1]ASF JIRA 2020-04-02T02_35_09+00'!MGP384</f>
        <v>0</v>
      </c>
      <c r="MGQ9">
        <f>'[1]ASF JIRA 2020-04-02T02_35_09+00'!MGQ384</f>
        <v>0</v>
      </c>
      <c r="MGR9">
        <f>'[1]ASF JIRA 2020-04-02T02_35_09+00'!MGR384</f>
        <v>0</v>
      </c>
      <c r="MGS9">
        <f>'[1]ASF JIRA 2020-04-02T02_35_09+00'!MGS384</f>
        <v>0</v>
      </c>
      <c r="MGT9">
        <f>'[1]ASF JIRA 2020-04-02T02_35_09+00'!MGT384</f>
        <v>0</v>
      </c>
      <c r="MGU9">
        <f>'[1]ASF JIRA 2020-04-02T02_35_09+00'!MGU384</f>
        <v>0</v>
      </c>
      <c r="MGV9">
        <f>'[1]ASF JIRA 2020-04-02T02_35_09+00'!MGV384</f>
        <v>0</v>
      </c>
      <c r="MGW9">
        <f>'[1]ASF JIRA 2020-04-02T02_35_09+00'!MGW384</f>
        <v>0</v>
      </c>
      <c r="MGX9">
        <f>'[1]ASF JIRA 2020-04-02T02_35_09+00'!MGX384</f>
        <v>0</v>
      </c>
      <c r="MGY9">
        <f>'[1]ASF JIRA 2020-04-02T02_35_09+00'!MGY384</f>
        <v>0</v>
      </c>
      <c r="MGZ9">
        <f>'[1]ASF JIRA 2020-04-02T02_35_09+00'!MGZ384</f>
        <v>0</v>
      </c>
      <c r="MHA9">
        <f>'[1]ASF JIRA 2020-04-02T02_35_09+00'!MHA384</f>
        <v>0</v>
      </c>
      <c r="MHB9">
        <f>'[1]ASF JIRA 2020-04-02T02_35_09+00'!MHB384</f>
        <v>0</v>
      </c>
      <c r="MHC9">
        <f>'[1]ASF JIRA 2020-04-02T02_35_09+00'!MHC384</f>
        <v>0</v>
      </c>
      <c r="MHD9">
        <f>'[1]ASF JIRA 2020-04-02T02_35_09+00'!MHD384</f>
        <v>0</v>
      </c>
      <c r="MHE9">
        <f>'[1]ASF JIRA 2020-04-02T02_35_09+00'!MHE384</f>
        <v>0</v>
      </c>
      <c r="MHF9">
        <f>'[1]ASF JIRA 2020-04-02T02_35_09+00'!MHF384</f>
        <v>0</v>
      </c>
      <c r="MHG9">
        <f>'[1]ASF JIRA 2020-04-02T02_35_09+00'!MHG384</f>
        <v>0</v>
      </c>
      <c r="MHH9">
        <f>'[1]ASF JIRA 2020-04-02T02_35_09+00'!MHH384</f>
        <v>0</v>
      </c>
      <c r="MHI9">
        <f>'[1]ASF JIRA 2020-04-02T02_35_09+00'!MHI384</f>
        <v>0</v>
      </c>
      <c r="MHJ9">
        <f>'[1]ASF JIRA 2020-04-02T02_35_09+00'!MHJ384</f>
        <v>0</v>
      </c>
      <c r="MHK9">
        <f>'[1]ASF JIRA 2020-04-02T02_35_09+00'!MHK384</f>
        <v>0</v>
      </c>
      <c r="MHL9">
        <f>'[1]ASF JIRA 2020-04-02T02_35_09+00'!MHL384</f>
        <v>0</v>
      </c>
      <c r="MHM9">
        <f>'[1]ASF JIRA 2020-04-02T02_35_09+00'!MHM384</f>
        <v>0</v>
      </c>
      <c r="MHN9">
        <f>'[1]ASF JIRA 2020-04-02T02_35_09+00'!MHN384</f>
        <v>0</v>
      </c>
      <c r="MHO9">
        <f>'[1]ASF JIRA 2020-04-02T02_35_09+00'!MHO384</f>
        <v>0</v>
      </c>
      <c r="MHP9">
        <f>'[1]ASF JIRA 2020-04-02T02_35_09+00'!MHP384</f>
        <v>0</v>
      </c>
      <c r="MHQ9">
        <f>'[1]ASF JIRA 2020-04-02T02_35_09+00'!MHQ384</f>
        <v>0</v>
      </c>
      <c r="MHR9">
        <f>'[1]ASF JIRA 2020-04-02T02_35_09+00'!MHR384</f>
        <v>0</v>
      </c>
      <c r="MHS9">
        <f>'[1]ASF JIRA 2020-04-02T02_35_09+00'!MHS384</f>
        <v>0</v>
      </c>
      <c r="MHT9">
        <f>'[1]ASF JIRA 2020-04-02T02_35_09+00'!MHT384</f>
        <v>0</v>
      </c>
      <c r="MHU9">
        <f>'[1]ASF JIRA 2020-04-02T02_35_09+00'!MHU384</f>
        <v>0</v>
      </c>
      <c r="MHV9">
        <f>'[1]ASF JIRA 2020-04-02T02_35_09+00'!MHV384</f>
        <v>0</v>
      </c>
      <c r="MHW9">
        <f>'[1]ASF JIRA 2020-04-02T02_35_09+00'!MHW384</f>
        <v>0</v>
      </c>
      <c r="MHX9">
        <f>'[1]ASF JIRA 2020-04-02T02_35_09+00'!MHX384</f>
        <v>0</v>
      </c>
      <c r="MHY9">
        <f>'[1]ASF JIRA 2020-04-02T02_35_09+00'!MHY384</f>
        <v>0</v>
      </c>
      <c r="MHZ9">
        <f>'[1]ASF JIRA 2020-04-02T02_35_09+00'!MHZ384</f>
        <v>0</v>
      </c>
      <c r="MIA9">
        <f>'[1]ASF JIRA 2020-04-02T02_35_09+00'!MIA384</f>
        <v>0</v>
      </c>
      <c r="MIB9">
        <f>'[1]ASF JIRA 2020-04-02T02_35_09+00'!MIB384</f>
        <v>0</v>
      </c>
      <c r="MIC9">
        <f>'[1]ASF JIRA 2020-04-02T02_35_09+00'!MIC384</f>
        <v>0</v>
      </c>
      <c r="MID9">
        <f>'[1]ASF JIRA 2020-04-02T02_35_09+00'!MID384</f>
        <v>0</v>
      </c>
      <c r="MIE9">
        <f>'[1]ASF JIRA 2020-04-02T02_35_09+00'!MIE384</f>
        <v>0</v>
      </c>
      <c r="MIF9">
        <f>'[1]ASF JIRA 2020-04-02T02_35_09+00'!MIF384</f>
        <v>0</v>
      </c>
      <c r="MIG9">
        <f>'[1]ASF JIRA 2020-04-02T02_35_09+00'!MIG384</f>
        <v>0</v>
      </c>
      <c r="MIH9">
        <f>'[1]ASF JIRA 2020-04-02T02_35_09+00'!MIH384</f>
        <v>0</v>
      </c>
      <c r="MII9">
        <f>'[1]ASF JIRA 2020-04-02T02_35_09+00'!MII384</f>
        <v>0</v>
      </c>
      <c r="MIJ9">
        <f>'[1]ASF JIRA 2020-04-02T02_35_09+00'!MIJ384</f>
        <v>0</v>
      </c>
      <c r="MIK9">
        <f>'[1]ASF JIRA 2020-04-02T02_35_09+00'!MIK384</f>
        <v>0</v>
      </c>
      <c r="MIL9">
        <f>'[1]ASF JIRA 2020-04-02T02_35_09+00'!MIL384</f>
        <v>0</v>
      </c>
      <c r="MIM9">
        <f>'[1]ASF JIRA 2020-04-02T02_35_09+00'!MIM384</f>
        <v>0</v>
      </c>
      <c r="MIN9">
        <f>'[1]ASF JIRA 2020-04-02T02_35_09+00'!MIN384</f>
        <v>0</v>
      </c>
      <c r="MIO9">
        <f>'[1]ASF JIRA 2020-04-02T02_35_09+00'!MIO384</f>
        <v>0</v>
      </c>
      <c r="MIP9">
        <f>'[1]ASF JIRA 2020-04-02T02_35_09+00'!MIP384</f>
        <v>0</v>
      </c>
      <c r="MIQ9">
        <f>'[1]ASF JIRA 2020-04-02T02_35_09+00'!MIQ384</f>
        <v>0</v>
      </c>
      <c r="MIR9">
        <f>'[1]ASF JIRA 2020-04-02T02_35_09+00'!MIR384</f>
        <v>0</v>
      </c>
      <c r="MIS9">
        <f>'[1]ASF JIRA 2020-04-02T02_35_09+00'!MIS384</f>
        <v>0</v>
      </c>
      <c r="MIT9">
        <f>'[1]ASF JIRA 2020-04-02T02_35_09+00'!MIT384</f>
        <v>0</v>
      </c>
      <c r="MIU9">
        <f>'[1]ASF JIRA 2020-04-02T02_35_09+00'!MIU384</f>
        <v>0</v>
      </c>
      <c r="MIV9">
        <f>'[1]ASF JIRA 2020-04-02T02_35_09+00'!MIV384</f>
        <v>0</v>
      </c>
      <c r="MIW9">
        <f>'[1]ASF JIRA 2020-04-02T02_35_09+00'!MIW384</f>
        <v>0</v>
      </c>
      <c r="MIX9">
        <f>'[1]ASF JIRA 2020-04-02T02_35_09+00'!MIX384</f>
        <v>0</v>
      </c>
      <c r="MIY9">
        <f>'[1]ASF JIRA 2020-04-02T02_35_09+00'!MIY384</f>
        <v>0</v>
      </c>
      <c r="MIZ9">
        <f>'[1]ASF JIRA 2020-04-02T02_35_09+00'!MIZ384</f>
        <v>0</v>
      </c>
      <c r="MJA9">
        <f>'[1]ASF JIRA 2020-04-02T02_35_09+00'!MJA384</f>
        <v>0</v>
      </c>
      <c r="MJB9">
        <f>'[1]ASF JIRA 2020-04-02T02_35_09+00'!MJB384</f>
        <v>0</v>
      </c>
      <c r="MJC9">
        <f>'[1]ASF JIRA 2020-04-02T02_35_09+00'!MJC384</f>
        <v>0</v>
      </c>
      <c r="MJD9">
        <f>'[1]ASF JIRA 2020-04-02T02_35_09+00'!MJD384</f>
        <v>0</v>
      </c>
      <c r="MJE9">
        <f>'[1]ASF JIRA 2020-04-02T02_35_09+00'!MJE384</f>
        <v>0</v>
      </c>
      <c r="MJF9">
        <f>'[1]ASF JIRA 2020-04-02T02_35_09+00'!MJF384</f>
        <v>0</v>
      </c>
      <c r="MJG9">
        <f>'[1]ASF JIRA 2020-04-02T02_35_09+00'!MJG384</f>
        <v>0</v>
      </c>
      <c r="MJH9">
        <f>'[1]ASF JIRA 2020-04-02T02_35_09+00'!MJH384</f>
        <v>0</v>
      </c>
      <c r="MJI9">
        <f>'[1]ASF JIRA 2020-04-02T02_35_09+00'!MJI384</f>
        <v>0</v>
      </c>
      <c r="MJJ9">
        <f>'[1]ASF JIRA 2020-04-02T02_35_09+00'!MJJ384</f>
        <v>0</v>
      </c>
      <c r="MJK9">
        <f>'[1]ASF JIRA 2020-04-02T02_35_09+00'!MJK384</f>
        <v>0</v>
      </c>
      <c r="MJL9">
        <f>'[1]ASF JIRA 2020-04-02T02_35_09+00'!MJL384</f>
        <v>0</v>
      </c>
      <c r="MJM9">
        <f>'[1]ASF JIRA 2020-04-02T02_35_09+00'!MJM384</f>
        <v>0</v>
      </c>
      <c r="MJN9">
        <f>'[1]ASF JIRA 2020-04-02T02_35_09+00'!MJN384</f>
        <v>0</v>
      </c>
      <c r="MJO9">
        <f>'[1]ASF JIRA 2020-04-02T02_35_09+00'!MJO384</f>
        <v>0</v>
      </c>
      <c r="MJP9">
        <f>'[1]ASF JIRA 2020-04-02T02_35_09+00'!MJP384</f>
        <v>0</v>
      </c>
      <c r="MJQ9">
        <f>'[1]ASF JIRA 2020-04-02T02_35_09+00'!MJQ384</f>
        <v>0</v>
      </c>
      <c r="MJR9">
        <f>'[1]ASF JIRA 2020-04-02T02_35_09+00'!MJR384</f>
        <v>0</v>
      </c>
      <c r="MJS9">
        <f>'[1]ASF JIRA 2020-04-02T02_35_09+00'!MJS384</f>
        <v>0</v>
      </c>
      <c r="MJT9">
        <f>'[1]ASF JIRA 2020-04-02T02_35_09+00'!MJT384</f>
        <v>0</v>
      </c>
      <c r="MJU9">
        <f>'[1]ASF JIRA 2020-04-02T02_35_09+00'!MJU384</f>
        <v>0</v>
      </c>
      <c r="MJV9">
        <f>'[1]ASF JIRA 2020-04-02T02_35_09+00'!MJV384</f>
        <v>0</v>
      </c>
      <c r="MJW9">
        <f>'[1]ASF JIRA 2020-04-02T02_35_09+00'!MJW384</f>
        <v>0</v>
      </c>
      <c r="MJX9">
        <f>'[1]ASF JIRA 2020-04-02T02_35_09+00'!MJX384</f>
        <v>0</v>
      </c>
      <c r="MJY9">
        <f>'[1]ASF JIRA 2020-04-02T02_35_09+00'!MJY384</f>
        <v>0</v>
      </c>
      <c r="MJZ9">
        <f>'[1]ASF JIRA 2020-04-02T02_35_09+00'!MJZ384</f>
        <v>0</v>
      </c>
      <c r="MKA9">
        <f>'[1]ASF JIRA 2020-04-02T02_35_09+00'!MKA384</f>
        <v>0</v>
      </c>
      <c r="MKB9">
        <f>'[1]ASF JIRA 2020-04-02T02_35_09+00'!MKB384</f>
        <v>0</v>
      </c>
      <c r="MKC9">
        <f>'[1]ASF JIRA 2020-04-02T02_35_09+00'!MKC384</f>
        <v>0</v>
      </c>
      <c r="MKD9">
        <f>'[1]ASF JIRA 2020-04-02T02_35_09+00'!MKD384</f>
        <v>0</v>
      </c>
      <c r="MKE9">
        <f>'[1]ASF JIRA 2020-04-02T02_35_09+00'!MKE384</f>
        <v>0</v>
      </c>
      <c r="MKF9">
        <f>'[1]ASF JIRA 2020-04-02T02_35_09+00'!MKF384</f>
        <v>0</v>
      </c>
      <c r="MKG9">
        <f>'[1]ASF JIRA 2020-04-02T02_35_09+00'!MKG384</f>
        <v>0</v>
      </c>
      <c r="MKH9">
        <f>'[1]ASF JIRA 2020-04-02T02_35_09+00'!MKH384</f>
        <v>0</v>
      </c>
      <c r="MKI9">
        <f>'[1]ASF JIRA 2020-04-02T02_35_09+00'!MKI384</f>
        <v>0</v>
      </c>
      <c r="MKJ9">
        <f>'[1]ASF JIRA 2020-04-02T02_35_09+00'!MKJ384</f>
        <v>0</v>
      </c>
      <c r="MKK9">
        <f>'[1]ASF JIRA 2020-04-02T02_35_09+00'!MKK384</f>
        <v>0</v>
      </c>
      <c r="MKL9">
        <f>'[1]ASF JIRA 2020-04-02T02_35_09+00'!MKL384</f>
        <v>0</v>
      </c>
      <c r="MKM9">
        <f>'[1]ASF JIRA 2020-04-02T02_35_09+00'!MKM384</f>
        <v>0</v>
      </c>
      <c r="MKN9">
        <f>'[1]ASF JIRA 2020-04-02T02_35_09+00'!MKN384</f>
        <v>0</v>
      </c>
      <c r="MKO9">
        <f>'[1]ASF JIRA 2020-04-02T02_35_09+00'!MKO384</f>
        <v>0</v>
      </c>
      <c r="MKP9">
        <f>'[1]ASF JIRA 2020-04-02T02_35_09+00'!MKP384</f>
        <v>0</v>
      </c>
      <c r="MKQ9">
        <f>'[1]ASF JIRA 2020-04-02T02_35_09+00'!MKQ384</f>
        <v>0</v>
      </c>
      <c r="MKR9">
        <f>'[1]ASF JIRA 2020-04-02T02_35_09+00'!MKR384</f>
        <v>0</v>
      </c>
      <c r="MKS9">
        <f>'[1]ASF JIRA 2020-04-02T02_35_09+00'!MKS384</f>
        <v>0</v>
      </c>
      <c r="MKT9">
        <f>'[1]ASF JIRA 2020-04-02T02_35_09+00'!MKT384</f>
        <v>0</v>
      </c>
      <c r="MKU9">
        <f>'[1]ASF JIRA 2020-04-02T02_35_09+00'!MKU384</f>
        <v>0</v>
      </c>
      <c r="MKV9">
        <f>'[1]ASF JIRA 2020-04-02T02_35_09+00'!MKV384</f>
        <v>0</v>
      </c>
      <c r="MKW9">
        <f>'[1]ASF JIRA 2020-04-02T02_35_09+00'!MKW384</f>
        <v>0</v>
      </c>
      <c r="MKX9">
        <f>'[1]ASF JIRA 2020-04-02T02_35_09+00'!MKX384</f>
        <v>0</v>
      </c>
      <c r="MKY9">
        <f>'[1]ASF JIRA 2020-04-02T02_35_09+00'!MKY384</f>
        <v>0</v>
      </c>
      <c r="MKZ9">
        <f>'[1]ASF JIRA 2020-04-02T02_35_09+00'!MKZ384</f>
        <v>0</v>
      </c>
      <c r="MLA9">
        <f>'[1]ASF JIRA 2020-04-02T02_35_09+00'!MLA384</f>
        <v>0</v>
      </c>
      <c r="MLB9">
        <f>'[1]ASF JIRA 2020-04-02T02_35_09+00'!MLB384</f>
        <v>0</v>
      </c>
      <c r="MLC9">
        <f>'[1]ASF JIRA 2020-04-02T02_35_09+00'!MLC384</f>
        <v>0</v>
      </c>
      <c r="MLD9">
        <f>'[1]ASF JIRA 2020-04-02T02_35_09+00'!MLD384</f>
        <v>0</v>
      </c>
      <c r="MLE9">
        <f>'[1]ASF JIRA 2020-04-02T02_35_09+00'!MLE384</f>
        <v>0</v>
      </c>
      <c r="MLF9">
        <f>'[1]ASF JIRA 2020-04-02T02_35_09+00'!MLF384</f>
        <v>0</v>
      </c>
      <c r="MLG9">
        <f>'[1]ASF JIRA 2020-04-02T02_35_09+00'!MLG384</f>
        <v>0</v>
      </c>
      <c r="MLH9">
        <f>'[1]ASF JIRA 2020-04-02T02_35_09+00'!MLH384</f>
        <v>0</v>
      </c>
      <c r="MLI9">
        <f>'[1]ASF JIRA 2020-04-02T02_35_09+00'!MLI384</f>
        <v>0</v>
      </c>
      <c r="MLJ9">
        <f>'[1]ASF JIRA 2020-04-02T02_35_09+00'!MLJ384</f>
        <v>0</v>
      </c>
      <c r="MLK9">
        <f>'[1]ASF JIRA 2020-04-02T02_35_09+00'!MLK384</f>
        <v>0</v>
      </c>
      <c r="MLL9">
        <f>'[1]ASF JIRA 2020-04-02T02_35_09+00'!MLL384</f>
        <v>0</v>
      </c>
      <c r="MLM9">
        <f>'[1]ASF JIRA 2020-04-02T02_35_09+00'!MLM384</f>
        <v>0</v>
      </c>
      <c r="MLN9">
        <f>'[1]ASF JIRA 2020-04-02T02_35_09+00'!MLN384</f>
        <v>0</v>
      </c>
      <c r="MLO9">
        <f>'[1]ASF JIRA 2020-04-02T02_35_09+00'!MLO384</f>
        <v>0</v>
      </c>
      <c r="MLP9">
        <f>'[1]ASF JIRA 2020-04-02T02_35_09+00'!MLP384</f>
        <v>0</v>
      </c>
      <c r="MLQ9">
        <f>'[1]ASF JIRA 2020-04-02T02_35_09+00'!MLQ384</f>
        <v>0</v>
      </c>
      <c r="MLR9">
        <f>'[1]ASF JIRA 2020-04-02T02_35_09+00'!MLR384</f>
        <v>0</v>
      </c>
      <c r="MLS9">
        <f>'[1]ASF JIRA 2020-04-02T02_35_09+00'!MLS384</f>
        <v>0</v>
      </c>
      <c r="MLT9">
        <f>'[1]ASF JIRA 2020-04-02T02_35_09+00'!MLT384</f>
        <v>0</v>
      </c>
      <c r="MLU9">
        <f>'[1]ASF JIRA 2020-04-02T02_35_09+00'!MLU384</f>
        <v>0</v>
      </c>
      <c r="MLV9">
        <f>'[1]ASF JIRA 2020-04-02T02_35_09+00'!MLV384</f>
        <v>0</v>
      </c>
      <c r="MLW9">
        <f>'[1]ASF JIRA 2020-04-02T02_35_09+00'!MLW384</f>
        <v>0</v>
      </c>
      <c r="MLX9">
        <f>'[1]ASF JIRA 2020-04-02T02_35_09+00'!MLX384</f>
        <v>0</v>
      </c>
      <c r="MLY9">
        <f>'[1]ASF JIRA 2020-04-02T02_35_09+00'!MLY384</f>
        <v>0</v>
      </c>
      <c r="MLZ9">
        <f>'[1]ASF JIRA 2020-04-02T02_35_09+00'!MLZ384</f>
        <v>0</v>
      </c>
      <c r="MMA9">
        <f>'[1]ASF JIRA 2020-04-02T02_35_09+00'!MMA384</f>
        <v>0</v>
      </c>
      <c r="MMB9">
        <f>'[1]ASF JIRA 2020-04-02T02_35_09+00'!MMB384</f>
        <v>0</v>
      </c>
      <c r="MMC9">
        <f>'[1]ASF JIRA 2020-04-02T02_35_09+00'!MMC384</f>
        <v>0</v>
      </c>
      <c r="MMD9">
        <f>'[1]ASF JIRA 2020-04-02T02_35_09+00'!MMD384</f>
        <v>0</v>
      </c>
      <c r="MME9">
        <f>'[1]ASF JIRA 2020-04-02T02_35_09+00'!MME384</f>
        <v>0</v>
      </c>
      <c r="MMF9">
        <f>'[1]ASF JIRA 2020-04-02T02_35_09+00'!MMF384</f>
        <v>0</v>
      </c>
      <c r="MMG9">
        <f>'[1]ASF JIRA 2020-04-02T02_35_09+00'!MMG384</f>
        <v>0</v>
      </c>
      <c r="MMH9">
        <f>'[1]ASF JIRA 2020-04-02T02_35_09+00'!MMH384</f>
        <v>0</v>
      </c>
      <c r="MMI9">
        <f>'[1]ASF JIRA 2020-04-02T02_35_09+00'!MMI384</f>
        <v>0</v>
      </c>
      <c r="MMJ9">
        <f>'[1]ASF JIRA 2020-04-02T02_35_09+00'!MMJ384</f>
        <v>0</v>
      </c>
      <c r="MMK9">
        <f>'[1]ASF JIRA 2020-04-02T02_35_09+00'!MMK384</f>
        <v>0</v>
      </c>
      <c r="MML9">
        <f>'[1]ASF JIRA 2020-04-02T02_35_09+00'!MML384</f>
        <v>0</v>
      </c>
      <c r="MMM9">
        <f>'[1]ASF JIRA 2020-04-02T02_35_09+00'!MMM384</f>
        <v>0</v>
      </c>
      <c r="MMN9">
        <f>'[1]ASF JIRA 2020-04-02T02_35_09+00'!MMN384</f>
        <v>0</v>
      </c>
      <c r="MMO9">
        <f>'[1]ASF JIRA 2020-04-02T02_35_09+00'!MMO384</f>
        <v>0</v>
      </c>
      <c r="MMP9">
        <f>'[1]ASF JIRA 2020-04-02T02_35_09+00'!MMP384</f>
        <v>0</v>
      </c>
      <c r="MMQ9">
        <f>'[1]ASF JIRA 2020-04-02T02_35_09+00'!MMQ384</f>
        <v>0</v>
      </c>
      <c r="MMR9">
        <f>'[1]ASF JIRA 2020-04-02T02_35_09+00'!MMR384</f>
        <v>0</v>
      </c>
      <c r="MMS9">
        <f>'[1]ASF JIRA 2020-04-02T02_35_09+00'!MMS384</f>
        <v>0</v>
      </c>
      <c r="MMT9">
        <f>'[1]ASF JIRA 2020-04-02T02_35_09+00'!MMT384</f>
        <v>0</v>
      </c>
      <c r="MMU9">
        <f>'[1]ASF JIRA 2020-04-02T02_35_09+00'!MMU384</f>
        <v>0</v>
      </c>
      <c r="MMV9">
        <f>'[1]ASF JIRA 2020-04-02T02_35_09+00'!MMV384</f>
        <v>0</v>
      </c>
      <c r="MMW9">
        <f>'[1]ASF JIRA 2020-04-02T02_35_09+00'!MMW384</f>
        <v>0</v>
      </c>
      <c r="MMX9">
        <f>'[1]ASF JIRA 2020-04-02T02_35_09+00'!MMX384</f>
        <v>0</v>
      </c>
      <c r="MMY9">
        <f>'[1]ASF JIRA 2020-04-02T02_35_09+00'!MMY384</f>
        <v>0</v>
      </c>
      <c r="MMZ9">
        <f>'[1]ASF JIRA 2020-04-02T02_35_09+00'!MMZ384</f>
        <v>0</v>
      </c>
      <c r="MNA9">
        <f>'[1]ASF JIRA 2020-04-02T02_35_09+00'!MNA384</f>
        <v>0</v>
      </c>
      <c r="MNB9">
        <f>'[1]ASF JIRA 2020-04-02T02_35_09+00'!MNB384</f>
        <v>0</v>
      </c>
      <c r="MNC9">
        <f>'[1]ASF JIRA 2020-04-02T02_35_09+00'!MNC384</f>
        <v>0</v>
      </c>
      <c r="MND9">
        <f>'[1]ASF JIRA 2020-04-02T02_35_09+00'!MND384</f>
        <v>0</v>
      </c>
      <c r="MNE9">
        <f>'[1]ASF JIRA 2020-04-02T02_35_09+00'!MNE384</f>
        <v>0</v>
      </c>
      <c r="MNF9">
        <f>'[1]ASF JIRA 2020-04-02T02_35_09+00'!MNF384</f>
        <v>0</v>
      </c>
      <c r="MNG9">
        <f>'[1]ASF JIRA 2020-04-02T02_35_09+00'!MNG384</f>
        <v>0</v>
      </c>
      <c r="MNH9">
        <f>'[1]ASF JIRA 2020-04-02T02_35_09+00'!MNH384</f>
        <v>0</v>
      </c>
      <c r="MNI9">
        <f>'[1]ASF JIRA 2020-04-02T02_35_09+00'!MNI384</f>
        <v>0</v>
      </c>
      <c r="MNJ9">
        <f>'[1]ASF JIRA 2020-04-02T02_35_09+00'!MNJ384</f>
        <v>0</v>
      </c>
      <c r="MNK9">
        <f>'[1]ASF JIRA 2020-04-02T02_35_09+00'!MNK384</f>
        <v>0</v>
      </c>
      <c r="MNL9">
        <f>'[1]ASF JIRA 2020-04-02T02_35_09+00'!MNL384</f>
        <v>0</v>
      </c>
      <c r="MNM9">
        <f>'[1]ASF JIRA 2020-04-02T02_35_09+00'!MNM384</f>
        <v>0</v>
      </c>
      <c r="MNN9">
        <f>'[1]ASF JIRA 2020-04-02T02_35_09+00'!MNN384</f>
        <v>0</v>
      </c>
      <c r="MNO9">
        <f>'[1]ASF JIRA 2020-04-02T02_35_09+00'!MNO384</f>
        <v>0</v>
      </c>
      <c r="MNP9">
        <f>'[1]ASF JIRA 2020-04-02T02_35_09+00'!MNP384</f>
        <v>0</v>
      </c>
      <c r="MNQ9">
        <f>'[1]ASF JIRA 2020-04-02T02_35_09+00'!MNQ384</f>
        <v>0</v>
      </c>
      <c r="MNR9">
        <f>'[1]ASF JIRA 2020-04-02T02_35_09+00'!MNR384</f>
        <v>0</v>
      </c>
      <c r="MNS9">
        <f>'[1]ASF JIRA 2020-04-02T02_35_09+00'!MNS384</f>
        <v>0</v>
      </c>
      <c r="MNT9">
        <f>'[1]ASF JIRA 2020-04-02T02_35_09+00'!MNT384</f>
        <v>0</v>
      </c>
      <c r="MNU9">
        <f>'[1]ASF JIRA 2020-04-02T02_35_09+00'!MNU384</f>
        <v>0</v>
      </c>
      <c r="MNV9">
        <f>'[1]ASF JIRA 2020-04-02T02_35_09+00'!MNV384</f>
        <v>0</v>
      </c>
      <c r="MNW9">
        <f>'[1]ASF JIRA 2020-04-02T02_35_09+00'!MNW384</f>
        <v>0</v>
      </c>
      <c r="MNX9">
        <f>'[1]ASF JIRA 2020-04-02T02_35_09+00'!MNX384</f>
        <v>0</v>
      </c>
      <c r="MNY9">
        <f>'[1]ASF JIRA 2020-04-02T02_35_09+00'!MNY384</f>
        <v>0</v>
      </c>
      <c r="MNZ9">
        <f>'[1]ASF JIRA 2020-04-02T02_35_09+00'!MNZ384</f>
        <v>0</v>
      </c>
      <c r="MOA9">
        <f>'[1]ASF JIRA 2020-04-02T02_35_09+00'!MOA384</f>
        <v>0</v>
      </c>
      <c r="MOB9">
        <f>'[1]ASF JIRA 2020-04-02T02_35_09+00'!MOB384</f>
        <v>0</v>
      </c>
      <c r="MOC9">
        <f>'[1]ASF JIRA 2020-04-02T02_35_09+00'!MOC384</f>
        <v>0</v>
      </c>
      <c r="MOD9">
        <f>'[1]ASF JIRA 2020-04-02T02_35_09+00'!MOD384</f>
        <v>0</v>
      </c>
      <c r="MOE9">
        <f>'[1]ASF JIRA 2020-04-02T02_35_09+00'!MOE384</f>
        <v>0</v>
      </c>
      <c r="MOF9">
        <f>'[1]ASF JIRA 2020-04-02T02_35_09+00'!MOF384</f>
        <v>0</v>
      </c>
      <c r="MOG9">
        <f>'[1]ASF JIRA 2020-04-02T02_35_09+00'!MOG384</f>
        <v>0</v>
      </c>
      <c r="MOH9">
        <f>'[1]ASF JIRA 2020-04-02T02_35_09+00'!MOH384</f>
        <v>0</v>
      </c>
      <c r="MOI9">
        <f>'[1]ASF JIRA 2020-04-02T02_35_09+00'!MOI384</f>
        <v>0</v>
      </c>
      <c r="MOJ9">
        <f>'[1]ASF JIRA 2020-04-02T02_35_09+00'!MOJ384</f>
        <v>0</v>
      </c>
      <c r="MOK9">
        <f>'[1]ASF JIRA 2020-04-02T02_35_09+00'!MOK384</f>
        <v>0</v>
      </c>
      <c r="MOL9">
        <f>'[1]ASF JIRA 2020-04-02T02_35_09+00'!MOL384</f>
        <v>0</v>
      </c>
      <c r="MOM9">
        <f>'[1]ASF JIRA 2020-04-02T02_35_09+00'!MOM384</f>
        <v>0</v>
      </c>
      <c r="MON9">
        <f>'[1]ASF JIRA 2020-04-02T02_35_09+00'!MON384</f>
        <v>0</v>
      </c>
      <c r="MOO9">
        <f>'[1]ASF JIRA 2020-04-02T02_35_09+00'!MOO384</f>
        <v>0</v>
      </c>
      <c r="MOP9">
        <f>'[1]ASF JIRA 2020-04-02T02_35_09+00'!MOP384</f>
        <v>0</v>
      </c>
      <c r="MOQ9">
        <f>'[1]ASF JIRA 2020-04-02T02_35_09+00'!MOQ384</f>
        <v>0</v>
      </c>
      <c r="MOR9">
        <f>'[1]ASF JIRA 2020-04-02T02_35_09+00'!MOR384</f>
        <v>0</v>
      </c>
      <c r="MOS9">
        <f>'[1]ASF JIRA 2020-04-02T02_35_09+00'!MOS384</f>
        <v>0</v>
      </c>
      <c r="MOT9">
        <f>'[1]ASF JIRA 2020-04-02T02_35_09+00'!MOT384</f>
        <v>0</v>
      </c>
      <c r="MOU9">
        <f>'[1]ASF JIRA 2020-04-02T02_35_09+00'!MOU384</f>
        <v>0</v>
      </c>
      <c r="MOV9">
        <f>'[1]ASF JIRA 2020-04-02T02_35_09+00'!MOV384</f>
        <v>0</v>
      </c>
      <c r="MOW9">
        <f>'[1]ASF JIRA 2020-04-02T02_35_09+00'!MOW384</f>
        <v>0</v>
      </c>
      <c r="MOX9">
        <f>'[1]ASF JIRA 2020-04-02T02_35_09+00'!MOX384</f>
        <v>0</v>
      </c>
      <c r="MOY9">
        <f>'[1]ASF JIRA 2020-04-02T02_35_09+00'!MOY384</f>
        <v>0</v>
      </c>
      <c r="MOZ9">
        <f>'[1]ASF JIRA 2020-04-02T02_35_09+00'!MOZ384</f>
        <v>0</v>
      </c>
      <c r="MPA9">
        <f>'[1]ASF JIRA 2020-04-02T02_35_09+00'!MPA384</f>
        <v>0</v>
      </c>
      <c r="MPB9">
        <f>'[1]ASF JIRA 2020-04-02T02_35_09+00'!MPB384</f>
        <v>0</v>
      </c>
      <c r="MPC9">
        <f>'[1]ASF JIRA 2020-04-02T02_35_09+00'!MPC384</f>
        <v>0</v>
      </c>
      <c r="MPD9">
        <f>'[1]ASF JIRA 2020-04-02T02_35_09+00'!MPD384</f>
        <v>0</v>
      </c>
      <c r="MPE9">
        <f>'[1]ASF JIRA 2020-04-02T02_35_09+00'!MPE384</f>
        <v>0</v>
      </c>
      <c r="MPF9">
        <f>'[1]ASF JIRA 2020-04-02T02_35_09+00'!MPF384</f>
        <v>0</v>
      </c>
      <c r="MPG9">
        <f>'[1]ASF JIRA 2020-04-02T02_35_09+00'!MPG384</f>
        <v>0</v>
      </c>
      <c r="MPH9">
        <f>'[1]ASF JIRA 2020-04-02T02_35_09+00'!MPH384</f>
        <v>0</v>
      </c>
      <c r="MPI9">
        <f>'[1]ASF JIRA 2020-04-02T02_35_09+00'!MPI384</f>
        <v>0</v>
      </c>
      <c r="MPJ9">
        <f>'[1]ASF JIRA 2020-04-02T02_35_09+00'!MPJ384</f>
        <v>0</v>
      </c>
      <c r="MPK9">
        <f>'[1]ASF JIRA 2020-04-02T02_35_09+00'!MPK384</f>
        <v>0</v>
      </c>
      <c r="MPL9">
        <f>'[1]ASF JIRA 2020-04-02T02_35_09+00'!MPL384</f>
        <v>0</v>
      </c>
      <c r="MPM9">
        <f>'[1]ASF JIRA 2020-04-02T02_35_09+00'!MPM384</f>
        <v>0</v>
      </c>
      <c r="MPN9">
        <f>'[1]ASF JIRA 2020-04-02T02_35_09+00'!MPN384</f>
        <v>0</v>
      </c>
      <c r="MPO9">
        <f>'[1]ASF JIRA 2020-04-02T02_35_09+00'!MPO384</f>
        <v>0</v>
      </c>
      <c r="MPP9">
        <f>'[1]ASF JIRA 2020-04-02T02_35_09+00'!MPP384</f>
        <v>0</v>
      </c>
      <c r="MPQ9">
        <f>'[1]ASF JIRA 2020-04-02T02_35_09+00'!MPQ384</f>
        <v>0</v>
      </c>
      <c r="MPR9">
        <f>'[1]ASF JIRA 2020-04-02T02_35_09+00'!MPR384</f>
        <v>0</v>
      </c>
      <c r="MPS9">
        <f>'[1]ASF JIRA 2020-04-02T02_35_09+00'!MPS384</f>
        <v>0</v>
      </c>
      <c r="MPT9">
        <f>'[1]ASF JIRA 2020-04-02T02_35_09+00'!MPT384</f>
        <v>0</v>
      </c>
      <c r="MPU9">
        <f>'[1]ASF JIRA 2020-04-02T02_35_09+00'!MPU384</f>
        <v>0</v>
      </c>
      <c r="MPV9">
        <f>'[1]ASF JIRA 2020-04-02T02_35_09+00'!MPV384</f>
        <v>0</v>
      </c>
      <c r="MPW9">
        <f>'[1]ASF JIRA 2020-04-02T02_35_09+00'!MPW384</f>
        <v>0</v>
      </c>
      <c r="MPX9">
        <f>'[1]ASF JIRA 2020-04-02T02_35_09+00'!MPX384</f>
        <v>0</v>
      </c>
      <c r="MPY9">
        <f>'[1]ASF JIRA 2020-04-02T02_35_09+00'!MPY384</f>
        <v>0</v>
      </c>
      <c r="MPZ9">
        <f>'[1]ASF JIRA 2020-04-02T02_35_09+00'!MPZ384</f>
        <v>0</v>
      </c>
      <c r="MQA9">
        <f>'[1]ASF JIRA 2020-04-02T02_35_09+00'!MQA384</f>
        <v>0</v>
      </c>
      <c r="MQB9">
        <f>'[1]ASF JIRA 2020-04-02T02_35_09+00'!MQB384</f>
        <v>0</v>
      </c>
      <c r="MQC9">
        <f>'[1]ASF JIRA 2020-04-02T02_35_09+00'!MQC384</f>
        <v>0</v>
      </c>
      <c r="MQD9">
        <f>'[1]ASF JIRA 2020-04-02T02_35_09+00'!MQD384</f>
        <v>0</v>
      </c>
      <c r="MQE9">
        <f>'[1]ASF JIRA 2020-04-02T02_35_09+00'!MQE384</f>
        <v>0</v>
      </c>
      <c r="MQF9">
        <f>'[1]ASF JIRA 2020-04-02T02_35_09+00'!MQF384</f>
        <v>0</v>
      </c>
      <c r="MQG9">
        <f>'[1]ASF JIRA 2020-04-02T02_35_09+00'!MQG384</f>
        <v>0</v>
      </c>
      <c r="MQH9">
        <f>'[1]ASF JIRA 2020-04-02T02_35_09+00'!MQH384</f>
        <v>0</v>
      </c>
      <c r="MQI9">
        <f>'[1]ASF JIRA 2020-04-02T02_35_09+00'!MQI384</f>
        <v>0</v>
      </c>
      <c r="MQJ9">
        <f>'[1]ASF JIRA 2020-04-02T02_35_09+00'!MQJ384</f>
        <v>0</v>
      </c>
      <c r="MQK9">
        <f>'[1]ASF JIRA 2020-04-02T02_35_09+00'!MQK384</f>
        <v>0</v>
      </c>
      <c r="MQL9">
        <f>'[1]ASF JIRA 2020-04-02T02_35_09+00'!MQL384</f>
        <v>0</v>
      </c>
      <c r="MQM9">
        <f>'[1]ASF JIRA 2020-04-02T02_35_09+00'!MQM384</f>
        <v>0</v>
      </c>
      <c r="MQN9">
        <f>'[1]ASF JIRA 2020-04-02T02_35_09+00'!MQN384</f>
        <v>0</v>
      </c>
      <c r="MQO9">
        <f>'[1]ASF JIRA 2020-04-02T02_35_09+00'!MQO384</f>
        <v>0</v>
      </c>
      <c r="MQP9">
        <f>'[1]ASF JIRA 2020-04-02T02_35_09+00'!MQP384</f>
        <v>0</v>
      </c>
      <c r="MQQ9">
        <f>'[1]ASF JIRA 2020-04-02T02_35_09+00'!MQQ384</f>
        <v>0</v>
      </c>
      <c r="MQR9">
        <f>'[1]ASF JIRA 2020-04-02T02_35_09+00'!MQR384</f>
        <v>0</v>
      </c>
      <c r="MQS9">
        <f>'[1]ASF JIRA 2020-04-02T02_35_09+00'!MQS384</f>
        <v>0</v>
      </c>
      <c r="MQT9">
        <f>'[1]ASF JIRA 2020-04-02T02_35_09+00'!MQT384</f>
        <v>0</v>
      </c>
      <c r="MQU9">
        <f>'[1]ASF JIRA 2020-04-02T02_35_09+00'!MQU384</f>
        <v>0</v>
      </c>
      <c r="MQV9">
        <f>'[1]ASF JIRA 2020-04-02T02_35_09+00'!MQV384</f>
        <v>0</v>
      </c>
      <c r="MQW9">
        <f>'[1]ASF JIRA 2020-04-02T02_35_09+00'!MQW384</f>
        <v>0</v>
      </c>
      <c r="MQX9">
        <f>'[1]ASF JIRA 2020-04-02T02_35_09+00'!MQX384</f>
        <v>0</v>
      </c>
      <c r="MQY9">
        <f>'[1]ASF JIRA 2020-04-02T02_35_09+00'!MQY384</f>
        <v>0</v>
      </c>
      <c r="MQZ9">
        <f>'[1]ASF JIRA 2020-04-02T02_35_09+00'!MQZ384</f>
        <v>0</v>
      </c>
      <c r="MRA9">
        <f>'[1]ASF JIRA 2020-04-02T02_35_09+00'!MRA384</f>
        <v>0</v>
      </c>
      <c r="MRB9">
        <f>'[1]ASF JIRA 2020-04-02T02_35_09+00'!MRB384</f>
        <v>0</v>
      </c>
      <c r="MRC9">
        <f>'[1]ASF JIRA 2020-04-02T02_35_09+00'!MRC384</f>
        <v>0</v>
      </c>
      <c r="MRD9">
        <f>'[1]ASF JIRA 2020-04-02T02_35_09+00'!MRD384</f>
        <v>0</v>
      </c>
      <c r="MRE9">
        <f>'[1]ASF JIRA 2020-04-02T02_35_09+00'!MRE384</f>
        <v>0</v>
      </c>
      <c r="MRF9">
        <f>'[1]ASF JIRA 2020-04-02T02_35_09+00'!MRF384</f>
        <v>0</v>
      </c>
      <c r="MRG9">
        <f>'[1]ASF JIRA 2020-04-02T02_35_09+00'!MRG384</f>
        <v>0</v>
      </c>
      <c r="MRH9">
        <f>'[1]ASF JIRA 2020-04-02T02_35_09+00'!MRH384</f>
        <v>0</v>
      </c>
      <c r="MRI9">
        <f>'[1]ASF JIRA 2020-04-02T02_35_09+00'!MRI384</f>
        <v>0</v>
      </c>
      <c r="MRJ9">
        <f>'[1]ASF JIRA 2020-04-02T02_35_09+00'!MRJ384</f>
        <v>0</v>
      </c>
      <c r="MRK9">
        <f>'[1]ASF JIRA 2020-04-02T02_35_09+00'!MRK384</f>
        <v>0</v>
      </c>
      <c r="MRL9">
        <f>'[1]ASF JIRA 2020-04-02T02_35_09+00'!MRL384</f>
        <v>0</v>
      </c>
      <c r="MRM9">
        <f>'[1]ASF JIRA 2020-04-02T02_35_09+00'!MRM384</f>
        <v>0</v>
      </c>
      <c r="MRN9">
        <f>'[1]ASF JIRA 2020-04-02T02_35_09+00'!MRN384</f>
        <v>0</v>
      </c>
      <c r="MRO9">
        <f>'[1]ASF JIRA 2020-04-02T02_35_09+00'!MRO384</f>
        <v>0</v>
      </c>
      <c r="MRP9">
        <f>'[1]ASF JIRA 2020-04-02T02_35_09+00'!MRP384</f>
        <v>0</v>
      </c>
      <c r="MRQ9">
        <f>'[1]ASF JIRA 2020-04-02T02_35_09+00'!MRQ384</f>
        <v>0</v>
      </c>
      <c r="MRR9">
        <f>'[1]ASF JIRA 2020-04-02T02_35_09+00'!MRR384</f>
        <v>0</v>
      </c>
      <c r="MRS9">
        <f>'[1]ASF JIRA 2020-04-02T02_35_09+00'!MRS384</f>
        <v>0</v>
      </c>
      <c r="MRT9">
        <f>'[1]ASF JIRA 2020-04-02T02_35_09+00'!MRT384</f>
        <v>0</v>
      </c>
      <c r="MRU9">
        <f>'[1]ASF JIRA 2020-04-02T02_35_09+00'!MRU384</f>
        <v>0</v>
      </c>
      <c r="MRV9">
        <f>'[1]ASF JIRA 2020-04-02T02_35_09+00'!MRV384</f>
        <v>0</v>
      </c>
      <c r="MRW9">
        <f>'[1]ASF JIRA 2020-04-02T02_35_09+00'!MRW384</f>
        <v>0</v>
      </c>
      <c r="MRX9">
        <f>'[1]ASF JIRA 2020-04-02T02_35_09+00'!MRX384</f>
        <v>0</v>
      </c>
      <c r="MRY9">
        <f>'[1]ASF JIRA 2020-04-02T02_35_09+00'!MRY384</f>
        <v>0</v>
      </c>
      <c r="MRZ9">
        <f>'[1]ASF JIRA 2020-04-02T02_35_09+00'!MRZ384</f>
        <v>0</v>
      </c>
      <c r="MSA9">
        <f>'[1]ASF JIRA 2020-04-02T02_35_09+00'!MSA384</f>
        <v>0</v>
      </c>
      <c r="MSB9">
        <f>'[1]ASF JIRA 2020-04-02T02_35_09+00'!MSB384</f>
        <v>0</v>
      </c>
      <c r="MSC9">
        <f>'[1]ASF JIRA 2020-04-02T02_35_09+00'!MSC384</f>
        <v>0</v>
      </c>
      <c r="MSD9">
        <f>'[1]ASF JIRA 2020-04-02T02_35_09+00'!MSD384</f>
        <v>0</v>
      </c>
      <c r="MSE9">
        <f>'[1]ASF JIRA 2020-04-02T02_35_09+00'!MSE384</f>
        <v>0</v>
      </c>
      <c r="MSF9">
        <f>'[1]ASF JIRA 2020-04-02T02_35_09+00'!MSF384</f>
        <v>0</v>
      </c>
      <c r="MSG9">
        <f>'[1]ASF JIRA 2020-04-02T02_35_09+00'!MSG384</f>
        <v>0</v>
      </c>
      <c r="MSH9">
        <f>'[1]ASF JIRA 2020-04-02T02_35_09+00'!MSH384</f>
        <v>0</v>
      </c>
      <c r="MSI9">
        <f>'[1]ASF JIRA 2020-04-02T02_35_09+00'!MSI384</f>
        <v>0</v>
      </c>
      <c r="MSJ9">
        <f>'[1]ASF JIRA 2020-04-02T02_35_09+00'!MSJ384</f>
        <v>0</v>
      </c>
      <c r="MSK9">
        <f>'[1]ASF JIRA 2020-04-02T02_35_09+00'!MSK384</f>
        <v>0</v>
      </c>
      <c r="MSL9">
        <f>'[1]ASF JIRA 2020-04-02T02_35_09+00'!MSL384</f>
        <v>0</v>
      </c>
      <c r="MSM9">
        <f>'[1]ASF JIRA 2020-04-02T02_35_09+00'!MSM384</f>
        <v>0</v>
      </c>
      <c r="MSN9">
        <f>'[1]ASF JIRA 2020-04-02T02_35_09+00'!MSN384</f>
        <v>0</v>
      </c>
      <c r="MSO9">
        <f>'[1]ASF JIRA 2020-04-02T02_35_09+00'!MSO384</f>
        <v>0</v>
      </c>
      <c r="MSP9">
        <f>'[1]ASF JIRA 2020-04-02T02_35_09+00'!MSP384</f>
        <v>0</v>
      </c>
      <c r="MSQ9">
        <f>'[1]ASF JIRA 2020-04-02T02_35_09+00'!MSQ384</f>
        <v>0</v>
      </c>
      <c r="MSR9">
        <f>'[1]ASF JIRA 2020-04-02T02_35_09+00'!MSR384</f>
        <v>0</v>
      </c>
      <c r="MSS9">
        <f>'[1]ASF JIRA 2020-04-02T02_35_09+00'!MSS384</f>
        <v>0</v>
      </c>
      <c r="MST9">
        <f>'[1]ASF JIRA 2020-04-02T02_35_09+00'!MST384</f>
        <v>0</v>
      </c>
      <c r="MSU9">
        <f>'[1]ASF JIRA 2020-04-02T02_35_09+00'!MSU384</f>
        <v>0</v>
      </c>
      <c r="MSV9">
        <f>'[1]ASF JIRA 2020-04-02T02_35_09+00'!MSV384</f>
        <v>0</v>
      </c>
      <c r="MSW9">
        <f>'[1]ASF JIRA 2020-04-02T02_35_09+00'!MSW384</f>
        <v>0</v>
      </c>
      <c r="MSX9">
        <f>'[1]ASF JIRA 2020-04-02T02_35_09+00'!MSX384</f>
        <v>0</v>
      </c>
      <c r="MSY9">
        <f>'[1]ASF JIRA 2020-04-02T02_35_09+00'!MSY384</f>
        <v>0</v>
      </c>
      <c r="MSZ9">
        <f>'[1]ASF JIRA 2020-04-02T02_35_09+00'!MSZ384</f>
        <v>0</v>
      </c>
      <c r="MTA9">
        <f>'[1]ASF JIRA 2020-04-02T02_35_09+00'!MTA384</f>
        <v>0</v>
      </c>
      <c r="MTB9">
        <f>'[1]ASF JIRA 2020-04-02T02_35_09+00'!MTB384</f>
        <v>0</v>
      </c>
      <c r="MTC9">
        <f>'[1]ASF JIRA 2020-04-02T02_35_09+00'!MTC384</f>
        <v>0</v>
      </c>
      <c r="MTD9">
        <f>'[1]ASF JIRA 2020-04-02T02_35_09+00'!MTD384</f>
        <v>0</v>
      </c>
      <c r="MTE9">
        <f>'[1]ASF JIRA 2020-04-02T02_35_09+00'!MTE384</f>
        <v>0</v>
      </c>
      <c r="MTF9">
        <f>'[1]ASF JIRA 2020-04-02T02_35_09+00'!MTF384</f>
        <v>0</v>
      </c>
      <c r="MTG9">
        <f>'[1]ASF JIRA 2020-04-02T02_35_09+00'!MTG384</f>
        <v>0</v>
      </c>
      <c r="MTH9">
        <f>'[1]ASF JIRA 2020-04-02T02_35_09+00'!MTH384</f>
        <v>0</v>
      </c>
      <c r="MTI9">
        <f>'[1]ASF JIRA 2020-04-02T02_35_09+00'!MTI384</f>
        <v>0</v>
      </c>
      <c r="MTJ9">
        <f>'[1]ASF JIRA 2020-04-02T02_35_09+00'!MTJ384</f>
        <v>0</v>
      </c>
      <c r="MTK9">
        <f>'[1]ASF JIRA 2020-04-02T02_35_09+00'!MTK384</f>
        <v>0</v>
      </c>
      <c r="MTL9">
        <f>'[1]ASF JIRA 2020-04-02T02_35_09+00'!MTL384</f>
        <v>0</v>
      </c>
      <c r="MTM9">
        <f>'[1]ASF JIRA 2020-04-02T02_35_09+00'!MTM384</f>
        <v>0</v>
      </c>
      <c r="MTN9">
        <f>'[1]ASF JIRA 2020-04-02T02_35_09+00'!MTN384</f>
        <v>0</v>
      </c>
      <c r="MTO9">
        <f>'[1]ASF JIRA 2020-04-02T02_35_09+00'!MTO384</f>
        <v>0</v>
      </c>
      <c r="MTP9">
        <f>'[1]ASF JIRA 2020-04-02T02_35_09+00'!MTP384</f>
        <v>0</v>
      </c>
      <c r="MTQ9">
        <f>'[1]ASF JIRA 2020-04-02T02_35_09+00'!MTQ384</f>
        <v>0</v>
      </c>
      <c r="MTR9">
        <f>'[1]ASF JIRA 2020-04-02T02_35_09+00'!MTR384</f>
        <v>0</v>
      </c>
      <c r="MTS9">
        <f>'[1]ASF JIRA 2020-04-02T02_35_09+00'!MTS384</f>
        <v>0</v>
      </c>
      <c r="MTT9">
        <f>'[1]ASF JIRA 2020-04-02T02_35_09+00'!MTT384</f>
        <v>0</v>
      </c>
      <c r="MTU9">
        <f>'[1]ASF JIRA 2020-04-02T02_35_09+00'!MTU384</f>
        <v>0</v>
      </c>
      <c r="MTV9">
        <f>'[1]ASF JIRA 2020-04-02T02_35_09+00'!MTV384</f>
        <v>0</v>
      </c>
      <c r="MTW9">
        <f>'[1]ASF JIRA 2020-04-02T02_35_09+00'!MTW384</f>
        <v>0</v>
      </c>
      <c r="MTX9">
        <f>'[1]ASF JIRA 2020-04-02T02_35_09+00'!MTX384</f>
        <v>0</v>
      </c>
      <c r="MTY9">
        <f>'[1]ASF JIRA 2020-04-02T02_35_09+00'!MTY384</f>
        <v>0</v>
      </c>
      <c r="MTZ9">
        <f>'[1]ASF JIRA 2020-04-02T02_35_09+00'!MTZ384</f>
        <v>0</v>
      </c>
      <c r="MUA9">
        <f>'[1]ASF JIRA 2020-04-02T02_35_09+00'!MUA384</f>
        <v>0</v>
      </c>
      <c r="MUB9">
        <f>'[1]ASF JIRA 2020-04-02T02_35_09+00'!MUB384</f>
        <v>0</v>
      </c>
      <c r="MUC9">
        <f>'[1]ASF JIRA 2020-04-02T02_35_09+00'!MUC384</f>
        <v>0</v>
      </c>
      <c r="MUD9">
        <f>'[1]ASF JIRA 2020-04-02T02_35_09+00'!MUD384</f>
        <v>0</v>
      </c>
      <c r="MUE9">
        <f>'[1]ASF JIRA 2020-04-02T02_35_09+00'!MUE384</f>
        <v>0</v>
      </c>
      <c r="MUF9">
        <f>'[1]ASF JIRA 2020-04-02T02_35_09+00'!MUF384</f>
        <v>0</v>
      </c>
      <c r="MUG9">
        <f>'[1]ASF JIRA 2020-04-02T02_35_09+00'!MUG384</f>
        <v>0</v>
      </c>
      <c r="MUH9">
        <f>'[1]ASF JIRA 2020-04-02T02_35_09+00'!MUH384</f>
        <v>0</v>
      </c>
      <c r="MUI9">
        <f>'[1]ASF JIRA 2020-04-02T02_35_09+00'!MUI384</f>
        <v>0</v>
      </c>
      <c r="MUJ9">
        <f>'[1]ASF JIRA 2020-04-02T02_35_09+00'!MUJ384</f>
        <v>0</v>
      </c>
      <c r="MUK9">
        <f>'[1]ASF JIRA 2020-04-02T02_35_09+00'!MUK384</f>
        <v>0</v>
      </c>
      <c r="MUL9">
        <f>'[1]ASF JIRA 2020-04-02T02_35_09+00'!MUL384</f>
        <v>0</v>
      </c>
      <c r="MUM9">
        <f>'[1]ASF JIRA 2020-04-02T02_35_09+00'!MUM384</f>
        <v>0</v>
      </c>
      <c r="MUN9">
        <f>'[1]ASF JIRA 2020-04-02T02_35_09+00'!MUN384</f>
        <v>0</v>
      </c>
      <c r="MUO9">
        <f>'[1]ASF JIRA 2020-04-02T02_35_09+00'!MUO384</f>
        <v>0</v>
      </c>
      <c r="MUP9">
        <f>'[1]ASF JIRA 2020-04-02T02_35_09+00'!MUP384</f>
        <v>0</v>
      </c>
      <c r="MUQ9">
        <f>'[1]ASF JIRA 2020-04-02T02_35_09+00'!MUQ384</f>
        <v>0</v>
      </c>
      <c r="MUR9">
        <f>'[1]ASF JIRA 2020-04-02T02_35_09+00'!MUR384</f>
        <v>0</v>
      </c>
      <c r="MUS9">
        <f>'[1]ASF JIRA 2020-04-02T02_35_09+00'!MUS384</f>
        <v>0</v>
      </c>
      <c r="MUT9">
        <f>'[1]ASF JIRA 2020-04-02T02_35_09+00'!MUT384</f>
        <v>0</v>
      </c>
      <c r="MUU9">
        <f>'[1]ASF JIRA 2020-04-02T02_35_09+00'!MUU384</f>
        <v>0</v>
      </c>
      <c r="MUV9">
        <f>'[1]ASF JIRA 2020-04-02T02_35_09+00'!MUV384</f>
        <v>0</v>
      </c>
      <c r="MUW9">
        <f>'[1]ASF JIRA 2020-04-02T02_35_09+00'!MUW384</f>
        <v>0</v>
      </c>
      <c r="MUX9">
        <f>'[1]ASF JIRA 2020-04-02T02_35_09+00'!MUX384</f>
        <v>0</v>
      </c>
      <c r="MUY9">
        <f>'[1]ASF JIRA 2020-04-02T02_35_09+00'!MUY384</f>
        <v>0</v>
      </c>
      <c r="MUZ9">
        <f>'[1]ASF JIRA 2020-04-02T02_35_09+00'!MUZ384</f>
        <v>0</v>
      </c>
      <c r="MVA9">
        <f>'[1]ASF JIRA 2020-04-02T02_35_09+00'!MVA384</f>
        <v>0</v>
      </c>
      <c r="MVB9">
        <f>'[1]ASF JIRA 2020-04-02T02_35_09+00'!MVB384</f>
        <v>0</v>
      </c>
      <c r="MVC9">
        <f>'[1]ASF JIRA 2020-04-02T02_35_09+00'!MVC384</f>
        <v>0</v>
      </c>
      <c r="MVD9">
        <f>'[1]ASF JIRA 2020-04-02T02_35_09+00'!MVD384</f>
        <v>0</v>
      </c>
      <c r="MVE9">
        <f>'[1]ASF JIRA 2020-04-02T02_35_09+00'!MVE384</f>
        <v>0</v>
      </c>
      <c r="MVF9">
        <f>'[1]ASF JIRA 2020-04-02T02_35_09+00'!MVF384</f>
        <v>0</v>
      </c>
      <c r="MVG9">
        <f>'[1]ASF JIRA 2020-04-02T02_35_09+00'!MVG384</f>
        <v>0</v>
      </c>
      <c r="MVH9">
        <f>'[1]ASF JIRA 2020-04-02T02_35_09+00'!MVH384</f>
        <v>0</v>
      </c>
      <c r="MVI9">
        <f>'[1]ASF JIRA 2020-04-02T02_35_09+00'!MVI384</f>
        <v>0</v>
      </c>
      <c r="MVJ9">
        <f>'[1]ASF JIRA 2020-04-02T02_35_09+00'!MVJ384</f>
        <v>0</v>
      </c>
      <c r="MVK9">
        <f>'[1]ASF JIRA 2020-04-02T02_35_09+00'!MVK384</f>
        <v>0</v>
      </c>
      <c r="MVL9">
        <f>'[1]ASF JIRA 2020-04-02T02_35_09+00'!MVL384</f>
        <v>0</v>
      </c>
      <c r="MVM9">
        <f>'[1]ASF JIRA 2020-04-02T02_35_09+00'!MVM384</f>
        <v>0</v>
      </c>
      <c r="MVN9">
        <f>'[1]ASF JIRA 2020-04-02T02_35_09+00'!MVN384</f>
        <v>0</v>
      </c>
      <c r="MVO9">
        <f>'[1]ASF JIRA 2020-04-02T02_35_09+00'!MVO384</f>
        <v>0</v>
      </c>
      <c r="MVP9">
        <f>'[1]ASF JIRA 2020-04-02T02_35_09+00'!MVP384</f>
        <v>0</v>
      </c>
      <c r="MVQ9">
        <f>'[1]ASF JIRA 2020-04-02T02_35_09+00'!MVQ384</f>
        <v>0</v>
      </c>
      <c r="MVR9">
        <f>'[1]ASF JIRA 2020-04-02T02_35_09+00'!MVR384</f>
        <v>0</v>
      </c>
      <c r="MVS9">
        <f>'[1]ASF JIRA 2020-04-02T02_35_09+00'!MVS384</f>
        <v>0</v>
      </c>
      <c r="MVT9">
        <f>'[1]ASF JIRA 2020-04-02T02_35_09+00'!MVT384</f>
        <v>0</v>
      </c>
      <c r="MVU9">
        <f>'[1]ASF JIRA 2020-04-02T02_35_09+00'!MVU384</f>
        <v>0</v>
      </c>
      <c r="MVV9">
        <f>'[1]ASF JIRA 2020-04-02T02_35_09+00'!MVV384</f>
        <v>0</v>
      </c>
      <c r="MVW9">
        <f>'[1]ASF JIRA 2020-04-02T02_35_09+00'!MVW384</f>
        <v>0</v>
      </c>
      <c r="MVX9">
        <f>'[1]ASF JIRA 2020-04-02T02_35_09+00'!MVX384</f>
        <v>0</v>
      </c>
      <c r="MVY9">
        <f>'[1]ASF JIRA 2020-04-02T02_35_09+00'!MVY384</f>
        <v>0</v>
      </c>
      <c r="MVZ9">
        <f>'[1]ASF JIRA 2020-04-02T02_35_09+00'!MVZ384</f>
        <v>0</v>
      </c>
      <c r="MWA9">
        <f>'[1]ASF JIRA 2020-04-02T02_35_09+00'!MWA384</f>
        <v>0</v>
      </c>
      <c r="MWB9">
        <f>'[1]ASF JIRA 2020-04-02T02_35_09+00'!MWB384</f>
        <v>0</v>
      </c>
      <c r="MWC9">
        <f>'[1]ASF JIRA 2020-04-02T02_35_09+00'!MWC384</f>
        <v>0</v>
      </c>
      <c r="MWD9">
        <f>'[1]ASF JIRA 2020-04-02T02_35_09+00'!MWD384</f>
        <v>0</v>
      </c>
      <c r="MWE9">
        <f>'[1]ASF JIRA 2020-04-02T02_35_09+00'!MWE384</f>
        <v>0</v>
      </c>
      <c r="MWF9">
        <f>'[1]ASF JIRA 2020-04-02T02_35_09+00'!MWF384</f>
        <v>0</v>
      </c>
      <c r="MWG9">
        <f>'[1]ASF JIRA 2020-04-02T02_35_09+00'!MWG384</f>
        <v>0</v>
      </c>
      <c r="MWH9">
        <f>'[1]ASF JIRA 2020-04-02T02_35_09+00'!MWH384</f>
        <v>0</v>
      </c>
      <c r="MWI9">
        <f>'[1]ASF JIRA 2020-04-02T02_35_09+00'!MWI384</f>
        <v>0</v>
      </c>
      <c r="MWJ9">
        <f>'[1]ASF JIRA 2020-04-02T02_35_09+00'!MWJ384</f>
        <v>0</v>
      </c>
      <c r="MWK9">
        <f>'[1]ASF JIRA 2020-04-02T02_35_09+00'!MWK384</f>
        <v>0</v>
      </c>
      <c r="MWL9">
        <f>'[1]ASF JIRA 2020-04-02T02_35_09+00'!MWL384</f>
        <v>0</v>
      </c>
      <c r="MWM9">
        <f>'[1]ASF JIRA 2020-04-02T02_35_09+00'!MWM384</f>
        <v>0</v>
      </c>
      <c r="MWN9">
        <f>'[1]ASF JIRA 2020-04-02T02_35_09+00'!MWN384</f>
        <v>0</v>
      </c>
      <c r="MWO9">
        <f>'[1]ASF JIRA 2020-04-02T02_35_09+00'!MWO384</f>
        <v>0</v>
      </c>
      <c r="MWP9">
        <f>'[1]ASF JIRA 2020-04-02T02_35_09+00'!MWP384</f>
        <v>0</v>
      </c>
      <c r="MWQ9">
        <f>'[1]ASF JIRA 2020-04-02T02_35_09+00'!MWQ384</f>
        <v>0</v>
      </c>
      <c r="MWR9">
        <f>'[1]ASF JIRA 2020-04-02T02_35_09+00'!MWR384</f>
        <v>0</v>
      </c>
      <c r="MWS9">
        <f>'[1]ASF JIRA 2020-04-02T02_35_09+00'!MWS384</f>
        <v>0</v>
      </c>
      <c r="MWT9">
        <f>'[1]ASF JIRA 2020-04-02T02_35_09+00'!MWT384</f>
        <v>0</v>
      </c>
      <c r="MWU9">
        <f>'[1]ASF JIRA 2020-04-02T02_35_09+00'!MWU384</f>
        <v>0</v>
      </c>
      <c r="MWV9">
        <f>'[1]ASF JIRA 2020-04-02T02_35_09+00'!MWV384</f>
        <v>0</v>
      </c>
      <c r="MWW9">
        <f>'[1]ASF JIRA 2020-04-02T02_35_09+00'!MWW384</f>
        <v>0</v>
      </c>
      <c r="MWX9">
        <f>'[1]ASF JIRA 2020-04-02T02_35_09+00'!MWX384</f>
        <v>0</v>
      </c>
      <c r="MWY9">
        <f>'[1]ASF JIRA 2020-04-02T02_35_09+00'!MWY384</f>
        <v>0</v>
      </c>
      <c r="MWZ9">
        <f>'[1]ASF JIRA 2020-04-02T02_35_09+00'!MWZ384</f>
        <v>0</v>
      </c>
      <c r="MXA9">
        <f>'[1]ASF JIRA 2020-04-02T02_35_09+00'!MXA384</f>
        <v>0</v>
      </c>
      <c r="MXB9">
        <f>'[1]ASF JIRA 2020-04-02T02_35_09+00'!MXB384</f>
        <v>0</v>
      </c>
      <c r="MXC9">
        <f>'[1]ASF JIRA 2020-04-02T02_35_09+00'!MXC384</f>
        <v>0</v>
      </c>
      <c r="MXD9">
        <f>'[1]ASF JIRA 2020-04-02T02_35_09+00'!MXD384</f>
        <v>0</v>
      </c>
      <c r="MXE9">
        <f>'[1]ASF JIRA 2020-04-02T02_35_09+00'!MXE384</f>
        <v>0</v>
      </c>
      <c r="MXF9">
        <f>'[1]ASF JIRA 2020-04-02T02_35_09+00'!MXF384</f>
        <v>0</v>
      </c>
      <c r="MXG9">
        <f>'[1]ASF JIRA 2020-04-02T02_35_09+00'!MXG384</f>
        <v>0</v>
      </c>
      <c r="MXH9">
        <f>'[1]ASF JIRA 2020-04-02T02_35_09+00'!MXH384</f>
        <v>0</v>
      </c>
      <c r="MXI9">
        <f>'[1]ASF JIRA 2020-04-02T02_35_09+00'!MXI384</f>
        <v>0</v>
      </c>
      <c r="MXJ9">
        <f>'[1]ASF JIRA 2020-04-02T02_35_09+00'!MXJ384</f>
        <v>0</v>
      </c>
      <c r="MXK9">
        <f>'[1]ASF JIRA 2020-04-02T02_35_09+00'!MXK384</f>
        <v>0</v>
      </c>
      <c r="MXL9">
        <f>'[1]ASF JIRA 2020-04-02T02_35_09+00'!MXL384</f>
        <v>0</v>
      </c>
      <c r="MXM9">
        <f>'[1]ASF JIRA 2020-04-02T02_35_09+00'!MXM384</f>
        <v>0</v>
      </c>
      <c r="MXN9">
        <f>'[1]ASF JIRA 2020-04-02T02_35_09+00'!MXN384</f>
        <v>0</v>
      </c>
      <c r="MXO9">
        <f>'[1]ASF JIRA 2020-04-02T02_35_09+00'!MXO384</f>
        <v>0</v>
      </c>
      <c r="MXP9">
        <f>'[1]ASF JIRA 2020-04-02T02_35_09+00'!MXP384</f>
        <v>0</v>
      </c>
      <c r="MXQ9">
        <f>'[1]ASF JIRA 2020-04-02T02_35_09+00'!MXQ384</f>
        <v>0</v>
      </c>
      <c r="MXR9">
        <f>'[1]ASF JIRA 2020-04-02T02_35_09+00'!MXR384</f>
        <v>0</v>
      </c>
      <c r="MXS9">
        <f>'[1]ASF JIRA 2020-04-02T02_35_09+00'!MXS384</f>
        <v>0</v>
      </c>
      <c r="MXT9">
        <f>'[1]ASF JIRA 2020-04-02T02_35_09+00'!MXT384</f>
        <v>0</v>
      </c>
      <c r="MXU9">
        <f>'[1]ASF JIRA 2020-04-02T02_35_09+00'!MXU384</f>
        <v>0</v>
      </c>
      <c r="MXV9">
        <f>'[1]ASF JIRA 2020-04-02T02_35_09+00'!MXV384</f>
        <v>0</v>
      </c>
      <c r="MXW9">
        <f>'[1]ASF JIRA 2020-04-02T02_35_09+00'!MXW384</f>
        <v>0</v>
      </c>
      <c r="MXX9">
        <f>'[1]ASF JIRA 2020-04-02T02_35_09+00'!MXX384</f>
        <v>0</v>
      </c>
      <c r="MXY9">
        <f>'[1]ASF JIRA 2020-04-02T02_35_09+00'!MXY384</f>
        <v>0</v>
      </c>
      <c r="MXZ9">
        <f>'[1]ASF JIRA 2020-04-02T02_35_09+00'!MXZ384</f>
        <v>0</v>
      </c>
      <c r="MYA9">
        <f>'[1]ASF JIRA 2020-04-02T02_35_09+00'!MYA384</f>
        <v>0</v>
      </c>
      <c r="MYB9">
        <f>'[1]ASF JIRA 2020-04-02T02_35_09+00'!MYB384</f>
        <v>0</v>
      </c>
      <c r="MYC9">
        <f>'[1]ASF JIRA 2020-04-02T02_35_09+00'!MYC384</f>
        <v>0</v>
      </c>
      <c r="MYD9">
        <f>'[1]ASF JIRA 2020-04-02T02_35_09+00'!MYD384</f>
        <v>0</v>
      </c>
      <c r="MYE9">
        <f>'[1]ASF JIRA 2020-04-02T02_35_09+00'!MYE384</f>
        <v>0</v>
      </c>
      <c r="MYF9">
        <f>'[1]ASF JIRA 2020-04-02T02_35_09+00'!MYF384</f>
        <v>0</v>
      </c>
      <c r="MYG9">
        <f>'[1]ASF JIRA 2020-04-02T02_35_09+00'!MYG384</f>
        <v>0</v>
      </c>
      <c r="MYH9">
        <f>'[1]ASF JIRA 2020-04-02T02_35_09+00'!MYH384</f>
        <v>0</v>
      </c>
      <c r="MYI9">
        <f>'[1]ASF JIRA 2020-04-02T02_35_09+00'!MYI384</f>
        <v>0</v>
      </c>
      <c r="MYJ9">
        <f>'[1]ASF JIRA 2020-04-02T02_35_09+00'!MYJ384</f>
        <v>0</v>
      </c>
      <c r="MYK9">
        <f>'[1]ASF JIRA 2020-04-02T02_35_09+00'!MYK384</f>
        <v>0</v>
      </c>
      <c r="MYL9">
        <f>'[1]ASF JIRA 2020-04-02T02_35_09+00'!MYL384</f>
        <v>0</v>
      </c>
      <c r="MYM9">
        <f>'[1]ASF JIRA 2020-04-02T02_35_09+00'!MYM384</f>
        <v>0</v>
      </c>
      <c r="MYN9">
        <f>'[1]ASF JIRA 2020-04-02T02_35_09+00'!MYN384</f>
        <v>0</v>
      </c>
      <c r="MYO9">
        <f>'[1]ASF JIRA 2020-04-02T02_35_09+00'!MYO384</f>
        <v>0</v>
      </c>
      <c r="MYP9">
        <f>'[1]ASF JIRA 2020-04-02T02_35_09+00'!MYP384</f>
        <v>0</v>
      </c>
      <c r="MYQ9">
        <f>'[1]ASF JIRA 2020-04-02T02_35_09+00'!MYQ384</f>
        <v>0</v>
      </c>
      <c r="MYR9">
        <f>'[1]ASF JIRA 2020-04-02T02_35_09+00'!MYR384</f>
        <v>0</v>
      </c>
      <c r="MYS9">
        <f>'[1]ASF JIRA 2020-04-02T02_35_09+00'!MYS384</f>
        <v>0</v>
      </c>
      <c r="MYT9">
        <f>'[1]ASF JIRA 2020-04-02T02_35_09+00'!MYT384</f>
        <v>0</v>
      </c>
      <c r="MYU9">
        <f>'[1]ASF JIRA 2020-04-02T02_35_09+00'!MYU384</f>
        <v>0</v>
      </c>
      <c r="MYV9">
        <f>'[1]ASF JIRA 2020-04-02T02_35_09+00'!MYV384</f>
        <v>0</v>
      </c>
      <c r="MYW9">
        <f>'[1]ASF JIRA 2020-04-02T02_35_09+00'!MYW384</f>
        <v>0</v>
      </c>
      <c r="MYX9">
        <f>'[1]ASF JIRA 2020-04-02T02_35_09+00'!MYX384</f>
        <v>0</v>
      </c>
      <c r="MYY9">
        <f>'[1]ASF JIRA 2020-04-02T02_35_09+00'!MYY384</f>
        <v>0</v>
      </c>
      <c r="MYZ9">
        <f>'[1]ASF JIRA 2020-04-02T02_35_09+00'!MYZ384</f>
        <v>0</v>
      </c>
      <c r="MZA9">
        <f>'[1]ASF JIRA 2020-04-02T02_35_09+00'!MZA384</f>
        <v>0</v>
      </c>
      <c r="MZB9">
        <f>'[1]ASF JIRA 2020-04-02T02_35_09+00'!MZB384</f>
        <v>0</v>
      </c>
      <c r="MZC9">
        <f>'[1]ASF JIRA 2020-04-02T02_35_09+00'!MZC384</f>
        <v>0</v>
      </c>
      <c r="MZD9">
        <f>'[1]ASF JIRA 2020-04-02T02_35_09+00'!MZD384</f>
        <v>0</v>
      </c>
      <c r="MZE9">
        <f>'[1]ASF JIRA 2020-04-02T02_35_09+00'!MZE384</f>
        <v>0</v>
      </c>
      <c r="MZF9">
        <f>'[1]ASF JIRA 2020-04-02T02_35_09+00'!MZF384</f>
        <v>0</v>
      </c>
      <c r="MZG9">
        <f>'[1]ASF JIRA 2020-04-02T02_35_09+00'!MZG384</f>
        <v>0</v>
      </c>
      <c r="MZH9">
        <f>'[1]ASF JIRA 2020-04-02T02_35_09+00'!MZH384</f>
        <v>0</v>
      </c>
      <c r="MZI9">
        <f>'[1]ASF JIRA 2020-04-02T02_35_09+00'!MZI384</f>
        <v>0</v>
      </c>
      <c r="MZJ9">
        <f>'[1]ASF JIRA 2020-04-02T02_35_09+00'!MZJ384</f>
        <v>0</v>
      </c>
      <c r="MZK9">
        <f>'[1]ASF JIRA 2020-04-02T02_35_09+00'!MZK384</f>
        <v>0</v>
      </c>
      <c r="MZL9">
        <f>'[1]ASF JIRA 2020-04-02T02_35_09+00'!MZL384</f>
        <v>0</v>
      </c>
      <c r="MZM9">
        <f>'[1]ASF JIRA 2020-04-02T02_35_09+00'!MZM384</f>
        <v>0</v>
      </c>
      <c r="MZN9">
        <f>'[1]ASF JIRA 2020-04-02T02_35_09+00'!MZN384</f>
        <v>0</v>
      </c>
      <c r="MZO9">
        <f>'[1]ASF JIRA 2020-04-02T02_35_09+00'!MZO384</f>
        <v>0</v>
      </c>
      <c r="MZP9">
        <f>'[1]ASF JIRA 2020-04-02T02_35_09+00'!MZP384</f>
        <v>0</v>
      </c>
      <c r="MZQ9">
        <f>'[1]ASF JIRA 2020-04-02T02_35_09+00'!MZQ384</f>
        <v>0</v>
      </c>
      <c r="MZR9">
        <f>'[1]ASF JIRA 2020-04-02T02_35_09+00'!MZR384</f>
        <v>0</v>
      </c>
      <c r="MZS9">
        <f>'[1]ASF JIRA 2020-04-02T02_35_09+00'!MZS384</f>
        <v>0</v>
      </c>
      <c r="MZT9">
        <f>'[1]ASF JIRA 2020-04-02T02_35_09+00'!MZT384</f>
        <v>0</v>
      </c>
      <c r="MZU9">
        <f>'[1]ASF JIRA 2020-04-02T02_35_09+00'!MZU384</f>
        <v>0</v>
      </c>
      <c r="MZV9">
        <f>'[1]ASF JIRA 2020-04-02T02_35_09+00'!MZV384</f>
        <v>0</v>
      </c>
      <c r="MZW9">
        <f>'[1]ASF JIRA 2020-04-02T02_35_09+00'!MZW384</f>
        <v>0</v>
      </c>
      <c r="MZX9">
        <f>'[1]ASF JIRA 2020-04-02T02_35_09+00'!MZX384</f>
        <v>0</v>
      </c>
      <c r="MZY9">
        <f>'[1]ASF JIRA 2020-04-02T02_35_09+00'!MZY384</f>
        <v>0</v>
      </c>
      <c r="MZZ9">
        <f>'[1]ASF JIRA 2020-04-02T02_35_09+00'!MZZ384</f>
        <v>0</v>
      </c>
      <c r="NAA9">
        <f>'[1]ASF JIRA 2020-04-02T02_35_09+00'!NAA384</f>
        <v>0</v>
      </c>
      <c r="NAB9">
        <f>'[1]ASF JIRA 2020-04-02T02_35_09+00'!NAB384</f>
        <v>0</v>
      </c>
      <c r="NAC9">
        <f>'[1]ASF JIRA 2020-04-02T02_35_09+00'!NAC384</f>
        <v>0</v>
      </c>
      <c r="NAD9">
        <f>'[1]ASF JIRA 2020-04-02T02_35_09+00'!NAD384</f>
        <v>0</v>
      </c>
      <c r="NAE9">
        <f>'[1]ASF JIRA 2020-04-02T02_35_09+00'!NAE384</f>
        <v>0</v>
      </c>
      <c r="NAF9">
        <f>'[1]ASF JIRA 2020-04-02T02_35_09+00'!NAF384</f>
        <v>0</v>
      </c>
      <c r="NAG9">
        <f>'[1]ASF JIRA 2020-04-02T02_35_09+00'!NAG384</f>
        <v>0</v>
      </c>
      <c r="NAH9">
        <f>'[1]ASF JIRA 2020-04-02T02_35_09+00'!NAH384</f>
        <v>0</v>
      </c>
      <c r="NAI9">
        <f>'[1]ASF JIRA 2020-04-02T02_35_09+00'!NAI384</f>
        <v>0</v>
      </c>
      <c r="NAJ9">
        <f>'[1]ASF JIRA 2020-04-02T02_35_09+00'!NAJ384</f>
        <v>0</v>
      </c>
      <c r="NAK9">
        <f>'[1]ASF JIRA 2020-04-02T02_35_09+00'!NAK384</f>
        <v>0</v>
      </c>
      <c r="NAL9">
        <f>'[1]ASF JIRA 2020-04-02T02_35_09+00'!NAL384</f>
        <v>0</v>
      </c>
      <c r="NAM9">
        <f>'[1]ASF JIRA 2020-04-02T02_35_09+00'!NAM384</f>
        <v>0</v>
      </c>
      <c r="NAN9">
        <f>'[1]ASF JIRA 2020-04-02T02_35_09+00'!NAN384</f>
        <v>0</v>
      </c>
      <c r="NAO9">
        <f>'[1]ASF JIRA 2020-04-02T02_35_09+00'!NAO384</f>
        <v>0</v>
      </c>
      <c r="NAP9">
        <f>'[1]ASF JIRA 2020-04-02T02_35_09+00'!NAP384</f>
        <v>0</v>
      </c>
      <c r="NAQ9">
        <f>'[1]ASF JIRA 2020-04-02T02_35_09+00'!NAQ384</f>
        <v>0</v>
      </c>
      <c r="NAR9">
        <f>'[1]ASF JIRA 2020-04-02T02_35_09+00'!NAR384</f>
        <v>0</v>
      </c>
      <c r="NAS9">
        <f>'[1]ASF JIRA 2020-04-02T02_35_09+00'!NAS384</f>
        <v>0</v>
      </c>
      <c r="NAT9">
        <f>'[1]ASF JIRA 2020-04-02T02_35_09+00'!NAT384</f>
        <v>0</v>
      </c>
      <c r="NAU9">
        <f>'[1]ASF JIRA 2020-04-02T02_35_09+00'!NAU384</f>
        <v>0</v>
      </c>
      <c r="NAV9">
        <f>'[1]ASF JIRA 2020-04-02T02_35_09+00'!NAV384</f>
        <v>0</v>
      </c>
      <c r="NAW9">
        <f>'[1]ASF JIRA 2020-04-02T02_35_09+00'!NAW384</f>
        <v>0</v>
      </c>
      <c r="NAX9">
        <f>'[1]ASF JIRA 2020-04-02T02_35_09+00'!NAX384</f>
        <v>0</v>
      </c>
      <c r="NAY9">
        <f>'[1]ASF JIRA 2020-04-02T02_35_09+00'!NAY384</f>
        <v>0</v>
      </c>
      <c r="NAZ9">
        <f>'[1]ASF JIRA 2020-04-02T02_35_09+00'!NAZ384</f>
        <v>0</v>
      </c>
      <c r="NBA9">
        <f>'[1]ASF JIRA 2020-04-02T02_35_09+00'!NBA384</f>
        <v>0</v>
      </c>
      <c r="NBB9">
        <f>'[1]ASF JIRA 2020-04-02T02_35_09+00'!NBB384</f>
        <v>0</v>
      </c>
      <c r="NBC9">
        <f>'[1]ASF JIRA 2020-04-02T02_35_09+00'!NBC384</f>
        <v>0</v>
      </c>
      <c r="NBD9">
        <f>'[1]ASF JIRA 2020-04-02T02_35_09+00'!NBD384</f>
        <v>0</v>
      </c>
      <c r="NBE9">
        <f>'[1]ASF JIRA 2020-04-02T02_35_09+00'!NBE384</f>
        <v>0</v>
      </c>
      <c r="NBF9">
        <f>'[1]ASF JIRA 2020-04-02T02_35_09+00'!NBF384</f>
        <v>0</v>
      </c>
      <c r="NBG9">
        <f>'[1]ASF JIRA 2020-04-02T02_35_09+00'!NBG384</f>
        <v>0</v>
      </c>
      <c r="NBH9">
        <f>'[1]ASF JIRA 2020-04-02T02_35_09+00'!NBH384</f>
        <v>0</v>
      </c>
      <c r="NBI9">
        <f>'[1]ASF JIRA 2020-04-02T02_35_09+00'!NBI384</f>
        <v>0</v>
      </c>
      <c r="NBJ9">
        <f>'[1]ASF JIRA 2020-04-02T02_35_09+00'!NBJ384</f>
        <v>0</v>
      </c>
      <c r="NBK9">
        <f>'[1]ASF JIRA 2020-04-02T02_35_09+00'!NBK384</f>
        <v>0</v>
      </c>
      <c r="NBL9">
        <f>'[1]ASF JIRA 2020-04-02T02_35_09+00'!NBL384</f>
        <v>0</v>
      </c>
      <c r="NBM9">
        <f>'[1]ASF JIRA 2020-04-02T02_35_09+00'!NBM384</f>
        <v>0</v>
      </c>
      <c r="NBN9">
        <f>'[1]ASF JIRA 2020-04-02T02_35_09+00'!NBN384</f>
        <v>0</v>
      </c>
      <c r="NBO9">
        <f>'[1]ASF JIRA 2020-04-02T02_35_09+00'!NBO384</f>
        <v>0</v>
      </c>
      <c r="NBP9">
        <f>'[1]ASF JIRA 2020-04-02T02_35_09+00'!NBP384</f>
        <v>0</v>
      </c>
      <c r="NBQ9">
        <f>'[1]ASF JIRA 2020-04-02T02_35_09+00'!NBQ384</f>
        <v>0</v>
      </c>
      <c r="NBR9">
        <f>'[1]ASF JIRA 2020-04-02T02_35_09+00'!NBR384</f>
        <v>0</v>
      </c>
      <c r="NBS9">
        <f>'[1]ASF JIRA 2020-04-02T02_35_09+00'!NBS384</f>
        <v>0</v>
      </c>
      <c r="NBT9">
        <f>'[1]ASF JIRA 2020-04-02T02_35_09+00'!NBT384</f>
        <v>0</v>
      </c>
      <c r="NBU9">
        <f>'[1]ASF JIRA 2020-04-02T02_35_09+00'!NBU384</f>
        <v>0</v>
      </c>
      <c r="NBV9">
        <f>'[1]ASF JIRA 2020-04-02T02_35_09+00'!NBV384</f>
        <v>0</v>
      </c>
      <c r="NBW9">
        <f>'[1]ASF JIRA 2020-04-02T02_35_09+00'!NBW384</f>
        <v>0</v>
      </c>
      <c r="NBX9">
        <f>'[1]ASF JIRA 2020-04-02T02_35_09+00'!NBX384</f>
        <v>0</v>
      </c>
      <c r="NBY9">
        <f>'[1]ASF JIRA 2020-04-02T02_35_09+00'!NBY384</f>
        <v>0</v>
      </c>
      <c r="NBZ9">
        <f>'[1]ASF JIRA 2020-04-02T02_35_09+00'!NBZ384</f>
        <v>0</v>
      </c>
      <c r="NCA9">
        <f>'[1]ASF JIRA 2020-04-02T02_35_09+00'!NCA384</f>
        <v>0</v>
      </c>
      <c r="NCB9">
        <f>'[1]ASF JIRA 2020-04-02T02_35_09+00'!NCB384</f>
        <v>0</v>
      </c>
      <c r="NCC9">
        <f>'[1]ASF JIRA 2020-04-02T02_35_09+00'!NCC384</f>
        <v>0</v>
      </c>
      <c r="NCD9">
        <f>'[1]ASF JIRA 2020-04-02T02_35_09+00'!NCD384</f>
        <v>0</v>
      </c>
      <c r="NCE9">
        <f>'[1]ASF JIRA 2020-04-02T02_35_09+00'!NCE384</f>
        <v>0</v>
      </c>
      <c r="NCF9">
        <f>'[1]ASF JIRA 2020-04-02T02_35_09+00'!NCF384</f>
        <v>0</v>
      </c>
      <c r="NCG9">
        <f>'[1]ASF JIRA 2020-04-02T02_35_09+00'!NCG384</f>
        <v>0</v>
      </c>
      <c r="NCH9">
        <f>'[1]ASF JIRA 2020-04-02T02_35_09+00'!NCH384</f>
        <v>0</v>
      </c>
      <c r="NCI9">
        <f>'[1]ASF JIRA 2020-04-02T02_35_09+00'!NCI384</f>
        <v>0</v>
      </c>
      <c r="NCJ9">
        <f>'[1]ASF JIRA 2020-04-02T02_35_09+00'!NCJ384</f>
        <v>0</v>
      </c>
      <c r="NCK9">
        <f>'[1]ASF JIRA 2020-04-02T02_35_09+00'!NCK384</f>
        <v>0</v>
      </c>
      <c r="NCL9">
        <f>'[1]ASF JIRA 2020-04-02T02_35_09+00'!NCL384</f>
        <v>0</v>
      </c>
      <c r="NCM9">
        <f>'[1]ASF JIRA 2020-04-02T02_35_09+00'!NCM384</f>
        <v>0</v>
      </c>
      <c r="NCN9">
        <f>'[1]ASF JIRA 2020-04-02T02_35_09+00'!NCN384</f>
        <v>0</v>
      </c>
      <c r="NCO9">
        <f>'[1]ASF JIRA 2020-04-02T02_35_09+00'!NCO384</f>
        <v>0</v>
      </c>
      <c r="NCP9">
        <f>'[1]ASF JIRA 2020-04-02T02_35_09+00'!NCP384</f>
        <v>0</v>
      </c>
      <c r="NCQ9">
        <f>'[1]ASF JIRA 2020-04-02T02_35_09+00'!NCQ384</f>
        <v>0</v>
      </c>
      <c r="NCR9">
        <f>'[1]ASF JIRA 2020-04-02T02_35_09+00'!NCR384</f>
        <v>0</v>
      </c>
      <c r="NCS9">
        <f>'[1]ASF JIRA 2020-04-02T02_35_09+00'!NCS384</f>
        <v>0</v>
      </c>
      <c r="NCT9">
        <f>'[1]ASF JIRA 2020-04-02T02_35_09+00'!NCT384</f>
        <v>0</v>
      </c>
      <c r="NCU9">
        <f>'[1]ASF JIRA 2020-04-02T02_35_09+00'!NCU384</f>
        <v>0</v>
      </c>
      <c r="NCV9">
        <f>'[1]ASF JIRA 2020-04-02T02_35_09+00'!NCV384</f>
        <v>0</v>
      </c>
      <c r="NCW9">
        <f>'[1]ASF JIRA 2020-04-02T02_35_09+00'!NCW384</f>
        <v>0</v>
      </c>
      <c r="NCX9">
        <f>'[1]ASF JIRA 2020-04-02T02_35_09+00'!NCX384</f>
        <v>0</v>
      </c>
      <c r="NCY9">
        <f>'[1]ASF JIRA 2020-04-02T02_35_09+00'!NCY384</f>
        <v>0</v>
      </c>
      <c r="NCZ9">
        <f>'[1]ASF JIRA 2020-04-02T02_35_09+00'!NCZ384</f>
        <v>0</v>
      </c>
      <c r="NDA9">
        <f>'[1]ASF JIRA 2020-04-02T02_35_09+00'!NDA384</f>
        <v>0</v>
      </c>
      <c r="NDB9">
        <f>'[1]ASF JIRA 2020-04-02T02_35_09+00'!NDB384</f>
        <v>0</v>
      </c>
      <c r="NDC9">
        <f>'[1]ASF JIRA 2020-04-02T02_35_09+00'!NDC384</f>
        <v>0</v>
      </c>
      <c r="NDD9">
        <f>'[1]ASF JIRA 2020-04-02T02_35_09+00'!NDD384</f>
        <v>0</v>
      </c>
      <c r="NDE9">
        <f>'[1]ASF JIRA 2020-04-02T02_35_09+00'!NDE384</f>
        <v>0</v>
      </c>
      <c r="NDF9">
        <f>'[1]ASF JIRA 2020-04-02T02_35_09+00'!NDF384</f>
        <v>0</v>
      </c>
      <c r="NDG9">
        <f>'[1]ASF JIRA 2020-04-02T02_35_09+00'!NDG384</f>
        <v>0</v>
      </c>
      <c r="NDH9">
        <f>'[1]ASF JIRA 2020-04-02T02_35_09+00'!NDH384</f>
        <v>0</v>
      </c>
      <c r="NDI9">
        <f>'[1]ASF JIRA 2020-04-02T02_35_09+00'!NDI384</f>
        <v>0</v>
      </c>
      <c r="NDJ9">
        <f>'[1]ASF JIRA 2020-04-02T02_35_09+00'!NDJ384</f>
        <v>0</v>
      </c>
      <c r="NDK9">
        <f>'[1]ASF JIRA 2020-04-02T02_35_09+00'!NDK384</f>
        <v>0</v>
      </c>
      <c r="NDL9">
        <f>'[1]ASF JIRA 2020-04-02T02_35_09+00'!NDL384</f>
        <v>0</v>
      </c>
      <c r="NDM9">
        <f>'[1]ASF JIRA 2020-04-02T02_35_09+00'!NDM384</f>
        <v>0</v>
      </c>
      <c r="NDN9">
        <f>'[1]ASF JIRA 2020-04-02T02_35_09+00'!NDN384</f>
        <v>0</v>
      </c>
      <c r="NDO9">
        <f>'[1]ASF JIRA 2020-04-02T02_35_09+00'!NDO384</f>
        <v>0</v>
      </c>
      <c r="NDP9">
        <f>'[1]ASF JIRA 2020-04-02T02_35_09+00'!NDP384</f>
        <v>0</v>
      </c>
      <c r="NDQ9">
        <f>'[1]ASF JIRA 2020-04-02T02_35_09+00'!NDQ384</f>
        <v>0</v>
      </c>
      <c r="NDR9">
        <f>'[1]ASF JIRA 2020-04-02T02_35_09+00'!NDR384</f>
        <v>0</v>
      </c>
      <c r="NDS9">
        <f>'[1]ASF JIRA 2020-04-02T02_35_09+00'!NDS384</f>
        <v>0</v>
      </c>
      <c r="NDT9">
        <f>'[1]ASF JIRA 2020-04-02T02_35_09+00'!NDT384</f>
        <v>0</v>
      </c>
      <c r="NDU9">
        <f>'[1]ASF JIRA 2020-04-02T02_35_09+00'!NDU384</f>
        <v>0</v>
      </c>
      <c r="NDV9">
        <f>'[1]ASF JIRA 2020-04-02T02_35_09+00'!NDV384</f>
        <v>0</v>
      </c>
      <c r="NDW9">
        <f>'[1]ASF JIRA 2020-04-02T02_35_09+00'!NDW384</f>
        <v>0</v>
      </c>
      <c r="NDX9">
        <f>'[1]ASF JIRA 2020-04-02T02_35_09+00'!NDX384</f>
        <v>0</v>
      </c>
      <c r="NDY9">
        <f>'[1]ASF JIRA 2020-04-02T02_35_09+00'!NDY384</f>
        <v>0</v>
      </c>
      <c r="NDZ9">
        <f>'[1]ASF JIRA 2020-04-02T02_35_09+00'!NDZ384</f>
        <v>0</v>
      </c>
      <c r="NEA9">
        <f>'[1]ASF JIRA 2020-04-02T02_35_09+00'!NEA384</f>
        <v>0</v>
      </c>
      <c r="NEB9">
        <f>'[1]ASF JIRA 2020-04-02T02_35_09+00'!NEB384</f>
        <v>0</v>
      </c>
      <c r="NEC9">
        <f>'[1]ASF JIRA 2020-04-02T02_35_09+00'!NEC384</f>
        <v>0</v>
      </c>
      <c r="NED9">
        <f>'[1]ASF JIRA 2020-04-02T02_35_09+00'!NED384</f>
        <v>0</v>
      </c>
      <c r="NEE9">
        <f>'[1]ASF JIRA 2020-04-02T02_35_09+00'!NEE384</f>
        <v>0</v>
      </c>
      <c r="NEF9">
        <f>'[1]ASF JIRA 2020-04-02T02_35_09+00'!NEF384</f>
        <v>0</v>
      </c>
      <c r="NEG9">
        <f>'[1]ASF JIRA 2020-04-02T02_35_09+00'!NEG384</f>
        <v>0</v>
      </c>
      <c r="NEH9">
        <f>'[1]ASF JIRA 2020-04-02T02_35_09+00'!NEH384</f>
        <v>0</v>
      </c>
      <c r="NEI9">
        <f>'[1]ASF JIRA 2020-04-02T02_35_09+00'!NEI384</f>
        <v>0</v>
      </c>
      <c r="NEJ9">
        <f>'[1]ASF JIRA 2020-04-02T02_35_09+00'!NEJ384</f>
        <v>0</v>
      </c>
      <c r="NEK9">
        <f>'[1]ASF JIRA 2020-04-02T02_35_09+00'!NEK384</f>
        <v>0</v>
      </c>
      <c r="NEL9">
        <f>'[1]ASF JIRA 2020-04-02T02_35_09+00'!NEL384</f>
        <v>0</v>
      </c>
      <c r="NEM9">
        <f>'[1]ASF JIRA 2020-04-02T02_35_09+00'!NEM384</f>
        <v>0</v>
      </c>
      <c r="NEN9">
        <f>'[1]ASF JIRA 2020-04-02T02_35_09+00'!NEN384</f>
        <v>0</v>
      </c>
      <c r="NEO9">
        <f>'[1]ASF JIRA 2020-04-02T02_35_09+00'!NEO384</f>
        <v>0</v>
      </c>
      <c r="NEP9">
        <f>'[1]ASF JIRA 2020-04-02T02_35_09+00'!NEP384</f>
        <v>0</v>
      </c>
      <c r="NEQ9">
        <f>'[1]ASF JIRA 2020-04-02T02_35_09+00'!NEQ384</f>
        <v>0</v>
      </c>
      <c r="NER9">
        <f>'[1]ASF JIRA 2020-04-02T02_35_09+00'!NER384</f>
        <v>0</v>
      </c>
      <c r="NES9">
        <f>'[1]ASF JIRA 2020-04-02T02_35_09+00'!NES384</f>
        <v>0</v>
      </c>
      <c r="NET9">
        <f>'[1]ASF JIRA 2020-04-02T02_35_09+00'!NET384</f>
        <v>0</v>
      </c>
      <c r="NEU9">
        <f>'[1]ASF JIRA 2020-04-02T02_35_09+00'!NEU384</f>
        <v>0</v>
      </c>
      <c r="NEV9">
        <f>'[1]ASF JIRA 2020-04-02T02_35_09+00'!NEV384</f>
        <v>0</v>
      </c>
      <c r="NEW9">
        <f>'[1]ASF JIRA 2020-04-02T02_35_09+00'!NEW384</f>
        <v>0</v>
      </c>
      <c r="NEX9">
        <f>'[1]ASF JIRA 2020-04-02T02_35_09+00'!NEX384</f>
        <v>0</v>
      </c>
      <c r="NEY9">
        <f>'[1]ASF JIRA 2020-04-02T02_35_09+00'!NEY384</f>
        <v>0</v>
      </c>
      <c r="NEZ9">
        <f>'[1]ASF JIRA 2020-04-02T02_35_09+00'!NEZ384</f>
        <v>0</v>
      </c>
      <c r="NFA9">
        <f>'[1]ASF JIRA 2020-04-02T02_35_09+00'!NFA384</f>
        <v>0</v>
      </c>
      <c r="NFB9">
        <f>'[1]ASF JIRA 2020-04-02T02_35_09+00'!NFB384</f>
        <v>0</v>
      </c>
      <c r="NFC9">
        <f>'[1]ASF JIRA 2020-04-02T02_35_09+00'!NFC384</f>
        <v>0</v>
      </c>
      <c r="NFD9">
        <f>'[1]ASF JIRA 2020-04-02T02_35_09+00'!NFD384</f>
        <v>0</v>
      </c>
      <c r="NFE9">
        <f>'[1]ASF JIRA 2020-04-02T02_35_09+00'!NFE384</f>
        <v>0</v>
      </c>
      <c r="NFF9">
        <f>'[1]ASF JIRA 2020-04-02T02_35_09+00'!NFF384</f>
        <v>0</v>
      </c>
      <c r="NFG9">
        <f>'[1]ASF JIRA 2020-04-02T02_35_09+00'!NFG384</f>
        <v>0</v>
      </c>
      <c r="NFH9">
        <f>'[1]ASF JIRA 2020-04-02T02_35_09+00'!NFH384</f>
        <v>0</v>
      </c>
      <c r="NFI9">
        <f>'[1]ASF JIRA 2020-04-02T02_35_09+00'!NFI384</f>
        <v>0</v>
      </c>
      <c r="NFJ9">
        <f>'[1]ASF JIRA 2020-04-02T02_35_09+00'!NFJ384</f>
        <v>0</v>
      </c>
      <c r="NFK9">
        <f>'[1]ASF JIRA 2020-04-02T02_35_09+00'!NFK384</f>
        <v>0</v>
      </c>
      <c r="NFL9">
        <f>'[1]ASF JIRA 2020-04-02T02_35_09+00'!NFL384</f>
        <v>0</v>
      </c>
      <c r="NFM9">
        <f>'[1]ASF JIRA 2020-04-02T02_35_09+00'!NFM384</f>
        <v>0</v>
      </c>
      <c r="NFN9">
        <f>'[1]ASF JIRA 2020-04-02T02_35_09+00'!NFN384</f>
        <v>0</v>
      </c>
      <c r="NFO9">
        <f>'[1]ASF JIRA 2020-04-02T02_35_09+00'!NFO384</f>
        <v>0</v>
      </c>
      <c r="NFP9">
        <f>'[1]ASF JIRA 2020-04-02T02_35_09+00'!NFP384</f>
        <v>0</v>
      </c>
      <c r="NFQ9">
        <f>'[1]ASF JIRA 2020-04-02T02_35_09+00'!NFQ384</f>
        <v>0</v>
      </c>
      <c r="NFR9">
        <f>'[1]ASF JIRA 2020-04-02T02_35_09+00'!NFR384</f>
        <v>0</v>
      </c>
      <c r="NFS9">
        <f>'[1]ASF JIRA 2020-04-02T02_35_09+00'!NFS384</f>
        <v>0</v>
      </c>
      <c r="NFT9">
        <f>'[1]ASF JIRA 2020-04-02T02_35_09+00'!NFT384</f>
        <v>0</v>
      </c>
      <c r="NFU9">
        <f>'[1]ASF JIRA 2020-04-02T02_35_09+00'!NFU384</f>
        <v>0</v>
      </c>
      <c r="NFV9">
        <f>'[1]ASF JIRA 2020-04-02T02_35_09+00'!NFV384</f>
        <v>0</v>
      </c>
      <c r="NFW9">
        <f>'[1]ASF JIRA 2020-04-02T02_35_09+00'!NFW384</f>
        <v>0</v>
      </c>
      <c r="NFX9">
        <f>'[1]ASF JIRA 2020-04-02T02_35_09+00'!NFX384</f>
        <v>0</v>
      </c>
      <c r="NFY9">
        <f>'[1]ASF JIRA 2020-04-02T02_35_09+00'!NFY384</f>
        <v>0</v>
      </c>
      <c r="NFZ9">
        <f>'[1]ASF JIRA 2020-04-02T02_35_09+00'!NFZ384</f>
        <v>0</v>
      </c>
      <c r="NGA9">
        <f>'[1]ASF JIRA 2020-04-02T02_35_09+00'!NGA384</f>
        <v>0</v>
      </c>
      <c r="NGB9">
        <f>'[1]ASF JIRA 2020-04-02T02_35_09+00'!NGB384</f>
        <v>0</v>
      </c>
      <c r="NGC9">
        <f>'[1]ASF JIRA 2020-04-02T02_35_09+00'!NGC384</f>
        <v>0</v>
      </c>
      <c r="NGD9">
        <f>'[1]ASF JIRA 2020-04-02T02_35_09+00'!NGD384</f>
        <v>0</v>
      </c>
      <c r="NGE9">
        <f>'[1]ASF JIRA 2020-04-02T02_35_09+00'!NGE384</f>
        <v>0</v>
      </c>
      <c r="NGF9">
        <f>'[1]ASF JIRA 2020-04-02T02_35_09+00'!NGF384</f>
        <v>0</v>
      </c>
      <c r="NGG9">
        <f>'[1]ASF JIRA 2020-04-02T02_35_09+00'!NGG384</f>
        <v>0</v>
      </c>
      <c r="NGH9">
        <f>'[1]ASF JIRA 2020-04-02T02_35_09+00'!NGH384</f>
        <v>0</v>
      </c>
      <c r="NGI9">
        <f>'[1]ASF JIRA 2020-04-02T02_35_09+00'!NGI384</f>
        <v>0</v>
      </c>
      <c r="NGJ9">
        <f>'[1]ASF JIRA 2020-04-02T02_35_09+00'!NGJ384</f>
        <v>0</v>
      </c>
      <c r="NGK9">
        <f>'[1]ASF JIRA 2020-04-02T02_35_09+00'!NGK384</f>
        <v>0</v>
      </c>
      <c r="NGL9">
        <f>'[1]ASF JIRA 2020-04-02T02_35_09+00'!NGL384</f>
        <v>0</v>
      </c>
      <c r="NGM9">
        <f>'[1]ASF JIRA 2020-04-02T02_35_09+00'!NGM384</f>
        <v>0</v>
      </c>
      <c r="NGN9">
        <f>'[1]ASF JIRA 2020-04-02T02_35_09+00'!NGN384</f>
        <v>0</v>
      </c>
      <c r="NGO9">
        <f>'[1]ASF JIRA 2020-04-02T02_35_09+00'!NGO384</f>
        <v>0</v>
      </c>
      <c r="NGP9">
        <f>'[1]ASF JIRA 2020-04-02T02_35_09+00'!NGP384</f>
        <v>0</v>
      </c>
      <c r="NGQ9">
        <f>'[1]ASF JIRA 2020-04-02T02_35_09+00'!NGQ384</f>
        <v>0</v>
      </c>
      <c r="NGR9">
        <f>'[1]ASF JIRA 2020-04-02T02_35_09+00'!NGR384</f>
        <v>0</v>
      </c>
      <c r="NGS9">
        <f>'[1]ASF JIRA 2020-04-02T02_35_09+00'!NGS384</f>
        <v>0</v>
      </c>
      <c r="NGT9">
        <f>'[1]ASF JIRA 2020-04-02T02_35_09+00'!NGT384</f>
        <v>0</v>
      </c>
      <c r="NGU9">
        <f>'[1]ASF JIRA 2020-04-02T02_35_09+00'!NGU384</f>
        <v>0</v>
      </c>
      <c r="NGV9">
        <f>'[1]ASF JIRA 2020-04-02T02_35_09+00'!NGV384</f>
        <v>0</v>
      </c>
      <c r="NGW9">
        <f>'[1]ASF JIRA 2020-04-02T02_35_09+00'!NGW384</f>
        <v>0</v>
      </c>
      <c r="NGX9">
        <f>'[1]ASF JIRA 2020-04-02T02_35_09+00'!NGX384</f>
        <v>0</v>
      </c>
      <c r="NGY9">
        <f>'[1]ASF JIRA 2020-04-02T02_35_09+00'!NGY384</f>
        <v>0</v>
      </c>
      <c r="NGZ9">
        <f>'[1]ASF JIRA 2020-04-02T02_35_09+00'!NGZ384</f>
        <v>0</v>
      </c>
      <c r="NHA9">
        <f>'[1]ASF JIRA 2020-04-02T02_35_09+00'!NHA384</f>
        <v>0</v>
      </c>
      <c r="NHB9">
        <f>'[1]ASF JIRA 2020-04-02T02_35_09+00'!NHB384</f>
        <v>0</v>
      </c>
      <c r="NHC9">
        <f>'[1]ASF JIRA 2020-04-02T02_35_09+00'!NHC384</f>
        <v>0</v>
      </c>
      <c r="NHD9">
        <f>'[1]ASF JIRA 2020-04-02T02_35_09+00'!NHD384</f>
        <v>0</v>
      </c>
      <c r="NHE9">
        <f>'[1]ASF JIRA 2020-04-02T02_35_09+00'!NHE384</f>
        <v>0</v>
      </c>
      <c r="NHF9">
        <f>'[1]ASF JIRA 2020-04-02T02_35_09+00'!NHF384</f>
        <v>0</v>
      </c>
      <c r="NHG9">
        <f>'[1]ASF JIRA 2020-04-02T02_35_09+00'!NHG384</f>
        <v>0</v>
      </c>
      <c r="NHH9">
        <f>'[1]ASF JIRA 2020-04-02T02_35_09+00'!NHH384</f>
        <v>0</v>
      </c>
      <c r="NHI9">
        <f>'[1]ASF JIRA 2020-04-02T02_35_09+00'!NHI384</f>
        <v>0</v>
      </c>
      <c r="NHJ9">
        <f>'[1]ASF JIRA 2020-04-02T02_35_09+00'!NHJ384</f>
        <v>0</v>
      </c>
      <c r="NHK9">
        <f>'[1]ASF JIRA 2020-04-02T02_35_09+00'!NHK384</f>
        <v>0</v>
      </c>
      <c r="NHL9">
        <f>'[1]ASF JIRA 2020-04-02T02_35_09+00'!NHL384</f>
        <v>0</v>
      </c>
      <c r="NHM9">
        <f>'[1]ASF JIRA 2020-04-02T02_35_09+00'!NHM384</f>
        <v>0</v>
      </c>
      <c r="NHN9">
        <f>'[1]ASF JIRA 2020-04-02T02_35_09+00'!NHN384</f>
        <v>0</v>
      </c>
      <c r="NHO9">
        <f>'[1]ASF JIRA 2020-04-02T02_35_09+00'!NHO384</f>
        <v>0</v>
      </c>
      <c r="NHP9">
        <f>'[1]ASF JIRA 2020-04-02T02_35_09+00'!NHP384</f>
        <v>0</v>
      </c>
      <c r="NHQ9">
        <f>'[1]ASF JIRA 2020-04-02T02_35_09+00'!NHQ384</f>
        <v>0</v>
      </c>
      <c r="NHR9">
        <f>'[1]ASF JIRA 2020-04-02T02_35_09+00'!NHR384</f>
        <v>0</v>
      </c>
      <c r="NHS9">
        <f>'[1]ASF JIRA 2020-04-02T02_35_09+00'!NHS384</f>
        <v>0</v>
      </c>
      <c r="NHT9">
        <f>'[1]ASF JIRA 2020-04-02T02_35_09+00'!NHT384</f>
        <v>0</v>
      </c>
      <c r="NHU9">
        <f>'[1]ASF JIRA 2020-04-02T02_35_09+00'!NHU384</f>
        <v>0</v>
      </c>
      <c r="NHV9">
        <f>'[1]ASF JIRA 2020-04-02T02_35_09+00'!NHV384</f>
        <v>0</v>
      </c>
      <c r="NHW9">
        <f>'[1]ASF JIRA 2020-04-02T02_35_09+00'!NHW384</f>
        <v>0</v>
      </c>
      <c r="NHX9">
        <f>'[1]ASF JIRA 2020-04-02T02_35_09+00'!NHX384</f>
        <v>0</v>
      </c>
      <c r="NHY9">
        <f>'[1]ASF JIRA 2020-04-02T02_35_09+00'!NHY384</f>
        <v>0</v>
      </c>
      <c r="NHZ9">
        <f>'[1]ASF JIRA 2020-04-02T02_35_09+00'!NHZ384</f>
        <v>0</v>
      </c>
      <c r="NIA9">
        <f>'[1]ASF JIRA 2020-04-02T02_35_09+00'!NIA384</f>
        <v>0</v>
      </c>
      <c r="NIB9">
        <f>'[1]ASF JIRA 2020-04-02T02_35_09+00'!NIB384</f>
        <v>0</v>
      </c>
      <c r="NIC9">
        <f>'[1]ASF JIRA 2020-04-02T02_35_09+00'!NIC384</f>
        <v>0</v>
      </c>
      <c r="NID9">
        <f>'[1]ASF JIRA 2020-04-02T02_35_09+00'!NID384</f>
        <v>0</v>
      </c>
      <c r="NIE9">
        <f>'[1]ASF JIRA 2020-04-02T02_35_09+00'!NIE384</f>
        <v>0</v>
      </c>
      <c r="NIF9">
        <f>'[1]ASF JIRA 2020-04-02T02_35_09+00'!NIF384</f>
        <v>0</v>
      </c>
      <c r="NIG9">
        <f>'[1]ASF JIRA 2020-04-02T02_35_09+00'!NIG384</f>
        <v>0</v>
      </c>
      <c r="NIH9">
        <f>'[1]ASF JIRA 2020-04-02T02_35_09+00'!NIH384</f>
        <v>0</v>
      </c>
      <c r="NII9">
        <f>'[1]ASF JIRA 2020-04-02T02_35_09+00'!NII384</f>
        <v>0</v>
      </c>
      <c r="NIJ9">
        <f>'[1]ASF JIRA 2020-04-02T02_35_09+00'!NIJ384</f>
        <v>0</v>
      </c>
      <c r="NIK9">
        <f>'[1]ASF JIRA 2020-04-02T02_35_09+00'!NIK384</f>
        <v>0</v>
      </c>
      <c r="NIL9">
        <f>'[1]ASF JIRA 2020-04-02T02_35_09+00'!NIL384</f>
        <v>0</v>
      </c>
      <c r="NIM9">
        <f>'[1]ASF JIRA 2020-04-02T02_35_09+00'!NIM384</f>
        <v>0</v>
      </c>
      <c r="NIN9">
        <f>'[1]ASF JIRA 2020-04-02T02_35_09+00'!NIN384</f>
        <v>0</v>
      </c>
      <c r="NIO9">
        <f>'[1]ASF JIRA 2020-04-02T02_35_09+00'!NIO384</f>
        <v>0</v>
      </c>
      <c r="NIP9">
        <f>'[1]ASF JIRA 2020-04-02T02_35_09+00'!NIP384</f>
        <v>0</v>
      </c>
      <c r="NIQ9">
        <f>'[1]ASF JIRA 2020-04-02T02_35_09+00'!NIQ384</f>
        <v>0</v>
      </c>
      <c r="NIR9">
        <f>'[1]ASF JIRA 2020-04-02T02_35_09+00'!NIR384</f>
        <v>0</v>
      </c>
      <c r="NIS9">
        <f>'[1]ASF JIRA 2020-04-02T02_35_09+00'!NIS384</f>
        <v>0</v>
      </c>
      <c r="NIT9">
        <f>'[1]ASF JIRA 2020-04-02T02_35_09+00'!NIT384</f>
        <v>0</v>
      </c>
      <c r="NIU9">
        <f>'[1]ASF JIRA 2020-04-02T02_35_09+00'!NIU384</f>
        <v>0</v>
      </c>
      <c r="NIV9">
        <f>'[1]ASF JIRA 2020-04-02T02_35_09+00'!NIV384</f>
        <v>0</v>
      </c>
      <c r="NIW9">
        <f>'[1]ASF JIRA 2020-04-02T02_35_09+00'!NIW384</f>
        <v>0</v>
      </c>
      <c r="NIX9">
        <f>'[1]ASF JIRA 2020-04-02T02_35_09+00'!NIX384</f>
        <v>0</v>
      </c>
      <c r="NIY9">
        <f>'[1]ASF JIRA 2020-04-02T02_35_09+00'!NIY384</f>
        <v>0</v>
      </c>
      <c r="NIZ9">
        <f>'[1]ASF JIRA 2020-04-02T02_35_09+00'!NIZ384</f>
        <v>0</v>
      </c>
      <c r="NJA9">
        <f>'[1]ASF JIRA 2020-04-02T02_35_09+00'!NJA384</f>
        <v>0</v>
      </c>
      <c r="NJB9">
        <f>'[1]ASF JIRA 2020-04-02T02_35_09+00'!NJB384</f>
        <v>0</v>
      </c>
      <c r="NJC9">
        <f>'[1]ASF JIRA 2020-04-02T02_35_09+00'!NJC384</f>
        <v>0</v>
      </c>
      <c r="NJD9">
        <f>'[1]ASF JIRA 2020-04-02T02_35_09+00'!NJD384</f>
        <v>0</v>
      </c>
      <c r="NJE9">
        <f>'[1]ASF JIRA 2020-04-02T02_35_09+00'!NJE384</f>
        <v>0</v>
      </c>
      <c r="NJF9">
        <f>'[1]ASF JIRA 2020-04-02T02_35_09+00'!NJF384</f>
        <v>0</v>
      </c>
      <c r="NJG9">
        <f>'[1]ASF JIRA 2020-04-02T02_35_09+00'!NJG384</f>
        <v>0</v>
      </c>
      <c r="NJH9">
        <f>'[1]ASF JIRA 2020-04-02T02_35_09+00'!NJH384</f>
        <v>0</v>
      </c>
      <c r="NJI9">
        <f>'[1]ASF JIRA 2020-04-02T02_35_09+00'!NJI384</f>
        <v>0</v>
      </c>
      <c r="NJJ9">
        <f>'[1]ASF JIRA 2020-04-02T02_35_09+00'!NJJ384</f>
        <v>0</v>
      </c>
      <c r="NJK9">
        <f>'[1]ASF JIRA 2020-04-02T02_35_09+00'!NJK384</f>
        <v>0</v>
      </c>
      <c r="NJL9">
        <f>'[1]ASF JIRA 2020-04-02T02_35_09+00'!NJL384</f>
        <v>0</v>
      </c>
      <c r="NJM9">
        <f>'[1]ASF JIRA 2020-04-02T02_35_09+00'!NJM384</f>
        <v>0</v>
      </c>
      <c r="NJN9">
        <f>'[1]ASF JIRA 2020-04-02T02_35_09+00'!NJN384</f>
        <v>0</v>
      </c>
      <c r="NJO9">
        <f>'[1]ASF JIRA 2020-04-02T02_35_09+00'!NJO384</f>
        <v>0</v>
      </c>
      <c r="NJP9">
        <f>'[1]ASF JIRA 2020-04-02T02_35_09+00'!NJP384</f>
        <v>0</v>
      </c>
      <c r="NJQ9">
        <f>'[1]ASF JIRA 2020-04-02T02_35_09+00'!NJQ384</f>
        <v>0</v>
      </c>
      <c r="NJR9">
        <f>'[1]ASF JIRA 2020-04-02T02_35_09+00'!NJR384</f>
        <v>0</v>
      </c>
      <c r="NJS9">
        <f>'[1]ASF JIRA 2020-04-02T02_35_09+00'!NJS384</f>
        <v>0</v>
      </c>
      <c r="NJT9">
        <f>'[1]ASF JIRA 2020-04-02T02_35_09+00'!NJT384</f>
        <v>0</v>
      </c>
      <c r="NJU9">
        <f>'[1]ASF JIRA 2020-04-02T02_35_09+00'!NJU384</f>
        <v>0</v>
      </c>
      <c r="NJV9">
        <f>'[1]ASF JIRA 2020-04-02T02_35_09+00'!NJV384</f>
        <v>0</v>
      </c>
      <c r="NJW9">
        <f>'[1]ASF JIRA 2020-04-02T02_35_09+00'!NJW384</f>
        <v>0</v>
      </c>
      <c r="NJX9">
        <f>'[1]ASF JIRA 2020-04-02T02_35_09+00'!NJX384</f>
        <v>0</v>
      </c>
      <c r="NJY9">
        <f>'[1]ASF JIRA 2020-04-02T02_35_09+00'!NJY384</f>
        <v>0</v>
      </c>
      <c r="NJZ9">
        <f>'[1]ASF JIRA 2020-04-02T02_35_09+00'!NJZ384</f>
        <v>0</v>
      </c>
      <c r="NKA9">
        <f>'[1]ASF JIRA 2020-04-02T02_35_09+00'!NKA384</f>
        <v>0</v>
      </c>
      <c r="NKB9">
        <f>'[1]ASF JIRA 2020-04-02T02_35_09+00'!NKB384</f>
        <v>0</v>
      </c>
      <c r="NKC9">
        <f>'[1]ASF JIRA 2020-04-02T02_35_09+00'!NKC384</f>
        <v>0</v>
      </c>
      <c r="NKD9">
        <f>'[1]ASF JIRA 2020-04-02T02_35_09+00'!NKD384</f>
        <v>0</v>
      </c>
      <c r="NKE9">
        <f>'[1]ASF JIRA 2020-04-02T02_35_09+00'!NKE384</f>
        <v>0</v>
      </c>
      <c r="NKF9">
        <f>'[1]ASF JIRA 2020-04-02T02_35_09+00'!NKF384</f>
        <v>0</v>
      </c>
      <c r="NKG9">
        <f>'[1]ASF JIRA 2020-04-02T02_35_09+00'!NKG384</f>
        <v>0</v>
      </c>
      <c r="NKH9">
        <f>'[1]ASF JIRA 2020-04-02T02_35_09+00'!NKH384</f>
        <v>0</v>
      </c>
      <c r="NKI9">
        <f>'[1]ASF JIRA 2020-04-02T02_35_09+00'!NKI384</f>
        <v>0</v>
      </c>
      <c r="NKJ9">
        <f>'[1]ASF JIRA 2020-04-02T02_35_09+00'!NKJ384</f>
        <v>0</v>
      </c>
      <c r="NKK9">
        <f>'[1]ASF JIRA 2020-04-02T02_35_09+00'!NKK384</f>
        <v>0</v>
      </c>
      <c r="NKL9">
        <f>'[1]ASF JIRA 2020-04-02T02_35_09+00'!NKL384</f>
        <v>0</v>
      </c>
      <c r="NKM9">
        <f>'[1]ASF JIRA 2020-04-02T02_35_09+00'!NKM384</f>
        <v>0</v>
      </c>
      <c r="NKN9">
        <f>'[1]ASF JIRA 2020-04-02T02_35_09+00'!NKN384</f>
        <v>0</v>
      </c>
      <c r="NKO9">
        <f>'[1]ASF JIRA 2020-04-02T02_35_09+00'!NKO384</f>
        <v>0</v>
      </c>
      <c r="NKP9">
        <f>'[1]ASF JIRA 2020-04-02T02_35_09+00'!NKP384</f>
        <v>0</v>
      </c>
      <c r="NKQ9">
        <f>'[1]ASF JIRA 2020-04-02T02_35_09+00'!NKQ384</f>
        <v>0</v>
      </c>
      <c r="NKR9">
        <f>'[1]ASF JIRA 2020-04-02T02_35_09+00'!NKR384</f>
        <v>0</v>
      </c>
      <c r="NKS9">
        <f>'[1]ASF JIRA 2020-04-02T02_35_09+00'!NKS384</f>
        <v>0</v>
      </c>
      <c r="NKT9">
        <f>'[1]ASF JIRA 2020-04-02T02_35_09+00'!NKT384</f>
        <v>0</v>
      </c>
      <c r="NKU9">
        <f>'[1]ASF JIRA 2020-04-02T02_35_09+00'!NKU384</f>
        <v>0</v>
      </c>
      <c r="NKV9">
        <f>'[1]ASF JIRA 2020-04-02T02_35_09+00'!NKV384</f>
        <v>0</v>
      </c>
      <c r="NKW9">
        <f>'[1]ASF JIRA 2020-04-02T02_35_09+00'!NKW384</f>
        <v>0</v>
      </c>
      <c r="NKX9">
        <f>'[1]ASF JIRA 2020-04-02T02_35_09+00'!NKX384</f>
        <v>0</v>
      </c>
      <c r="NKY9">
        <f>'[1]ASF JIRA 2020-04-02T02_35_09+00'!NKY384</f>
        <v>0</v>
      </c>
      <c r="NKZ9">
        <f>'[1]ASF JIRA 2020-04-02T02_35_09+00'!NKZ384</f>
        <v>0</v>
      </c>
      <c r="NLA9">
        <f>'[1]ASF JIRA 2020-04-02T02_35_09+00'!NLA384</f>
        <v>0</v>
      </c>
      <c r="NLB9">
        <f>'[1]ASF JIRA 2020-04-02T02_35_09+00'!NLB384</f>
        <v>0</v>
      </c>
      <c r="NLC9">
        <f>'[1]ASF JIRA 2020-04-02T02_35_09+00'!NLC384</f>
        <v>0</v>
      </c>
      <c r="NLD9">
        <f>'[1]ASF JIRA 2020-04-02T02_35_09+00'!NLD384</f>
        <v>0</v>
      </c>
      <c r="NLE9">
        <f>'[1]ASF JIRA 2020-04-02T02_35_09+00'!NLE384</f>
        <v>0</v>
      </c>
      <c r="NLF9">
        <f>'[1]ASF JIRA 2020-04-02T02_35_09+00'!NLF384</f>
        <v>0</v>
      </c>
      <c r="NLG9">
        <f>'[1]ASF JIRA 2020-04-02T02_35_09+00'!NLG384</f>
        <v>0</v>
      </c>
      <c r="NLH9">
        <f>'[1]ASF JIRA 2020-04-02T02_35_09+00'!NLH384</f>
        <v>0</v>
      </c>
      <c r="NLI9">
        <f>'[1]ASF JIRA 2020-04-02T02_35_09+00'!NLI384</f>
        <v>0</v>
      </c>
      <c r="NLJ9">
        <f>'[1]ASF JIRA 2020-04-02T02_35_09+00'!NLJ384</f>
        <v>0</v>
      </c>
      <c r="NLK9">
        <f>'[1]ASF JIRA 2020-04-02T02_35_09+00'!NLK384</f>
        <v>0</v>
      </c>
      <c r="NLL9">
        <f>'[1]ASF JIRA 2020-04-02T02_35_09+00'!NLL384</f>
        <v>0</v>
      </c>
      <c r="NLM9">
        <f>'[1]ASF JIRA 2020-04-02T02_35_09+00'!NLM384</f>
        <v>0</v>
      </c>
      <c r="NLN9">
        <f>'[1]ASF JIRA 2020-04-02T02_35_09+00'!NLN384</f>
        <v>0</v>
      </c>
      <c r="NLO9">
        <f>'[1]ASF JIRA 2020-04-02T02_35_09+00'!NLO384</f>
        <v>0</v>
      </c>
      <c r="NLP9">
        <f>'[1]ASF JIRA 2020-04-02T02_35_09+00'!NLP384</f>
        <v>0</v>
      </c>
      <c r="NLQ9">
        <f>'[1]ASF JIRA 2020-04-02T02_35_09+00'!NLQ384</f>
        <v>0</v>
      </c>
      <c r="NLR9">
        <f>'[1]ASF JIRA 2020-04-02T02_35_09+00'!NLR384</f>
        <v>0</v>
      </c>
      <c r="NLS9">
        <f>'[1]ASF JIRA 2020-04-02T02_35_09+00'!NLS384</f>
        <v>0</v>
      </c>
      <c r="NLT9">
        <f>'[1]ASF JIRA 2020-04-02T02_35_09+00'!NLT384</f>
        <v>0</v>
      </c>
      <c r="NLU9">
        <f>'[1]ASF JIRA 2020-04-02T02_35_09+00'!NLU384</f>
        <v>0</v>
      </c>
      <c r="NLV9">
        <f>'[1]ASF JIRA 2020-04-02T02_35_09+00'!NLV384</f>
        <v>0</v>
      </c>
      <c r="NLW9">
        <f>'[1]ASF JIRA 2020-04-02T02_35_09+00'!NLW384</f>
        <v>0</v>
      </c>
      <c r="NLX9">
        <f>'[1]ASF JIRA 2020-04-02T02_35_09+00'!NLX384</f>
        <v>0</v>
      </c>
      <c r="NLY9">
        <f>'[1]ASF JIRA 2020-04-02T02_35_09+00'!NLY384</f>
        <v>0</v>
      </c>
      <c r="NLZ9">
        <f>'[1]ASF JIRA 2020-04-02T02_35_09+00'!NLZ384</f>
        <v>0</v>
      </c>
      <c r="NMA9">
        <f>'[1]ASF JIRA 2020-04-02T02_35_09+00'!NMA384</f>
        <v>0</v>
      </c>
      <c r="NMB9">
        <f>'[1]ASF JIRA 2020-04-02T02_35_09+00'!NMB384</f>
        <v>0</v>
      </c>
      <c r="NMC9">
        <f>'[1]ASF JIRA 2020-04-02T02_35_09+00'!NMC384</f>
        <v>0</v>
      </c>
      <c r="NMD9">
        <f>'[1]ASF JIRA 2020-04-02T02_35_09+00'!NMD384</f>
        <v>0</v>
      </c>
      <c r="NME9">
        <f>'[1]ASF JIRA 2020-04-02T02_35_09+00'!NME384</f>
        <v>0</v>
      </c>
      <c r="NMF9">
        <f>'[1]ASF JIRA 2020-04-02T02_35_09+00'!NMF384</f>
        <v>0</v>
      </c>
      <c r="NMG9">
        <f>'[1]ASF JIRA 2020-04-02T02_35_09+00'!NMG384</f>
        <v>0</v>
      </c>
      <c r="NMH9">
        <f>'[1]ASF JIRA 2020-04-02T02_35_09+00'!NMH384</f>
        <v>0</v>
      </c>
      <c r="NMI9">
        <f>'[1]ASF JIRA 2020-04-02T02_35_09+00'!NMI384</f>
        <v>0</v>
      </c>
      <c r="NMJ9">
        <f>'[1]ASF JIRA 2020-04-02T02_35_09+00'!NMJ384</f>
        <v>0</v>
      </c>
      <c r="NMK9">
        <f>'[1]ASF JIRA 2020-04-02T02_35_09+00'!NMK384</f>
        <v>0</v>
      </c>
      <c r="NML9">
        <f>'[1]ASF JIRA 2020-04-02T02_35_09+00'!NML384</f>
        <v>0</v>
      </c>
      <c r="NMM9">
        <f>'[1]ASF JIRA 2020-04-02T02_35_09+00'!NMM384</f>
        <v>0</v>
      </c>
      <c r="NMN9">
        <f>'[1]ASF JIRA 2020-04-02T02_35_09+00'!NMN384</f>
        <v>0</v>
      </c>
      <c r="NMO9">
        <f>'[1]ASF JIRA 2020-04-02T02_35_09+00'!NMO384</f>
        <v>0</v>
      </c>
      <c r="NMP9">
        <f>'[1]ASF JIRA 2020-04-02T02_35_09+00'!NMP384</f>
        <v>0</v>
      </c>
      <c r="NMQ9">
        <f>'[1]ASF JIRA 2020-04-02T02_35_09+00'!NMQ384</f>
        <v>0</v>
      </c>
      <c r="NMR9">
        <f>'[1]ASF JIRA 2020-04-02T02_35_09+00'!NMR384</f>
        <v>0</v>
      </c>
      <c r="NMS9">
        <f>'[1]ASF JIRA 2020-04-02T02_35_09+00'!NMS384</f>
        <v>0</v>
      </c>
      <c r="NMT9">
        <f>'[1]ASF JIRA 2020-04-02T02_35_09+00'!NMT384</f>
        <v>0</v>
      </c>
      <c r="NMU9">
        <f>'[1]ASF JIRA 2020-04-02T02_35_09+00'!NMU384</f>
        <v>0</v>
      </c>
      <c r="NMV9">
        <f>'[1]ASF JIRA 2020-04-02T02_35_09+00'!NMV384</f>
        <v>0</v>
      </c>
      <c r="NMW9">
        <f>'[1]ASF JIRA 2020-04-02T02_35_09+00'!NMW384</f>
        <v>0</v>
      </c>
      <c r="NMX9">
        <f>'[1]ASF JIRA 2020-04-02T02_35_09+00'!NMX384</f>
        <v>0</v>
      </c>
      <c r="NMY9">
        <f>'[1]ASF JIRA 2020-04-02T02_35_09+00'!NMY384</f>
        <v>0</v>
      </c>
      <c r="NMZ9">
        <f>'[1]ASF JIRA 2020-04-02T02_35_09+00'!NMZ384</f>
        <v>0</v>
      </c>
      <c r="NNA9">
        <f>'[1]ASF JIRA 2020-04-02T02_35_09+00'!NNA384</f>
        <v>0</v>
      </c>
      <c r="NNB9">
        <f>'[1]ASF JIRA 2020-04-02T02_35_09+00'!NNB384</f>
        <v>0</v>
      </c>
      <c r="NNC9">
        <f>'[1]ASF JIRA 2020-04-02T02_35_09+00'!NNC384</f>
        <v>0</v>
      </c>
      <c r="NND9">
        <f>'[1]ASF JIRA 2020-04-02T02_35_09+00'!NND384</f>
        <v>0</v>
      </c>
      <c r="NNE9">
        <f>'[1]ASF JIRA 2020-04-02T02_35_09+00'!NNE384</f>
        <v>0</v>
      </c>
      <c r="NNF9">
        <f>'[1]ASF JIRA 2020-04-02T02_35_09+00'!NNF384</f>
        <v>0</v>
      </c>
      <c r="NNG9">
        <f>'[1]ASF JIRA 2020-04-02T02_35_09+00'!NNG384</f>
        <v>0</v>
      </c>
      <c r="NNH9">
        <f>'[1]ASF JIRA 2020-04-02T02_35_09+00'!NNH384</f>
        <v>0</v>
      </c>
      <c r="NNI9">
        <f>'[1]ASF JIRA 2020-04-02T02_35_09+00'!NNI384</f>
        <v>0</v>
      </c>
      <c r="NNJ9">
        <f>'[1]ASF JIRA 2020-04-02T02_35_09+00'!NNJ384</f>
        <v>0</v>
      </c>
      <c r="NNK9">
        <f>'[1]ASF JIRA 2020-04-02T02_35_09+00'!NNK384</f>
        <v>0</v>
      </c>
      <c r="NNL9">
        <f>'[1]ASF JIRA 2020-04-02T02_35_09+00'!NNL384</f>
        <v>0</v>
      </c>
      <c r="NNM9">
        <f>'[1]ASF JIRA 2020-04-02T02_35_09+00'!NNM384</f>
        <v>0</v>
      </c>
      <c r="NNN9">
        <f>'[1]ASF JIRA 2020-04-02T02_35_09+00'!NNN384</f>
        <v>0</v>
      </c>
      <c r="NNO9">
        <f>'[1]ASF JIRA 2020-04-02T02_35_09+00'!NNO384</f>
        <v>0</v>
      </c>
      <c r="NNP9">
        <f>'[1]ASF JIRA 2020-04-02T02_35_09+00'!NNP384</f>
        <v>0</v>
      </c>
      <c r="NNQ9">
        <f>'[1]ASF JIRA 2020-04-02T02_35_09+00'!NNQ384</f>
        <v>0</v>
      </c>
      <c r="NNR9">
        <f>'[1]ASF JIRA 2020-04-02T02_35_09+00'!NNR384</f>
        <v>0</v>
      </c>
      <c r="NNS9">
        <f>'[1]ASF JIRA 2020-04-02T02_35_09+00'!NNS384</f>
        <v>0</v>
      </c>
      <c r="NNT9">
        <f>'[1]ASF JIRA 2020-04-02T02_35_09+00'!NNT384</f>
        <v>0</v>
      </c>
      <c r="NNU9">
        <f>'[1]ASF JIRA 2020-04-02T02_35_09+00'!NNU384</f>
        <v>0</v>
      </c>
      <c r="NNV9">
        <f>'[1]ASF JIRA 2020-04-02T02_35_09+00'!NNV384</f>
        <v>0</v>
      </c>
      <c r="NNW9">
        <f>'[1]ASF JIRA 2020-04-02T02_35_09+00'!NNW384</f>
        <v>0</v>
      </c>
      <c r="NNX9">
        <f>'[1]ASF JIRA 2020-04-02T02_35_09+00'!NNX384</f>
        <v>0</v>
      </c>
      <c r="NNY9">
        <f>'[1]ASF JIRA 2020-04-02T02_35_09+00'!NNY384</f>
        <v>0</v>
      </c>
      <c r="NNZ9">
        <f>'[1]ASF JIRA 2020-04-02T02_35_09+00'!NNZ384</f>
        <v>0</v>
      </c>
      <c r="NOA9">
        <f>'[1]ASF JIRA 2020-04-02T02_35_09+00'!NOA384</f>
        <v>0</v>
      </c>
      <c r="NOB9">
        <f>'[1]ASF JIRA 2020-04-02T02_35_09+00'!NOB384</f>
        <v>0</v>
      </c>
      <c r="NOC9">
        <f>'[1]ASF JIRA 2020-04-02T02_35_09+00'!NOC384</f>
        <v>0</v>
      </c>
      <c r="NOD9">
        <f>'[1]ASF JIRA 2020-04-02T02_35_09+00'!NOD384</f>
        <v>0</v>
      </c>
      <c r="NOE9">
        <f>'[1]ASF JIRA 2020-04-02T02_35_09+00'!NOE384</f>
        <v>0</v>
      </c>
      <c r="NOF9">
        <f>'[1]ASF JIRA 2020-04-02T02_35_09+00'!NOF384</f>
        <v>0</v>
      </c>
      <c r="NOG9">
        <f>'[1]ASF JIRA 2020-04-02T02_35_09+00'!NOG384</f>
        <v>0</v>
      </c>
      <c r="NOH9">
        <f>'[1]ASF JIRA 2020-04-02T02_35_09+00'!NOH384</f>
        <v>0</v>
      </c>
      <c r="NOI9">
        <f>'[1]ASF JIRA 2020-04-02T02_35_09+00'!NOI384</f>
        <v>0</v>
      </c>
      <c r="NOJ9">
        <f>'[1]ASF JIRA 2020-04-02T02_35_09+00'!NOJ384</f>
        <v>0</v>
      </c>
      <c r="NOK9">
        <f>'[1]ASF JIRA 2020-04-02T02_35_09+00'!NOK384</f>
        <v>0</v>
      </c>
      <c r="NOL9">
        <f>'[1]ASF JIRA 2020-04-02T02_35_09+00'!NOL384</f>
        <v>0</v>
      </c>
      <c r="NOM9">
        <f>'[1]ASF JIRA 2020-04-02T02_35_09+00'!NOM384</f>
        <v>0</v>
      </c>
      <c r="NON9">
        <f>'[1]ASF JIRA 2020-04-02T02_35_09+00'!NON384</f>
        <v>0</v>
      </c>
      <c r="NOO9">
        <f>'[1]ASF JIRA 2020-04-02T02_35_09+00'!NOO384</f>
        <v>0</v>
      </c>
      <c r="NOP9">
        <f>'[1]ASF JIRA 2020-04-02T02_35_09+00'!NOP384</f>
        <v>0</v>
      </c>
      <c r="NOQ9">
        <f>'[1]ASF JIRA 2020-04-02T02_35_09+00'!NOQ384</f>
        <v>0</v>
      </c>
      <c r="NOR9">
        <f>'[1]ASF JIRA 2020-04-02T02_35_09+00'!NOR384</f>
        <v>0</v>
      </c>
      <c r="NOS9">
        <f>'[1]ASF JIRA 2020-04-02T02_35_09+00'!NOS384</f>
        <v>0</v>
      </c>
      <c r="NOT9">
        <f>'[1]ASF JIRA 2020-04-02T02_35_09+00'!NOT384</f>
        <v>0</v>
      </c>
      <c r="NOU9">
        <f>'[1]ASF JIRA 2020-04-02T02_35_09+00'!NOU384</f>
        <v>0</v>
      </c>
      <c r="NOV9">
        <f>'[1]ASF JIRA 2020-04-02T02_35_09+00'!NOV384</f>
        <v>0</v>
      </c>
      <c r="NOW9">
        <f>'[1]ASF JIRA 2020-04-02T02_35_09+00'!NOW384</f>
        <v>0</v>
      </c>
      <c r="NOX9">
        <f>'[1]ASF JIRA 2020-04-02T02_35_09+00'!NOX384</f>
        <v>0</v>
      </c>
      <c r="NOY9">
        <f>'[1]ASF JIRA 2020-04-02T02_35_09+00'!NOY384</f>
        <v>0</v>
      </c>
      <c r="NOZ9">
        <f>'[1]ASF JIRA 2020-04-02T02_35_09+00'!NOZ384</f>
        <v>0</v>
      </c>
      <c r="NPA9">
        <f>'[1]ASF JIRA 2020-04-02T02_35_09+00'!NPA384</f>
        <v>0</v>
      </c>
      <c r="NPB9">
        <f>'[1]ASF JIRA 2020-04-02T02_35_09+00'!NPB384</f>
        <v>0</v>
      </c>
      <c r="NPC9">
        <f>'[1]ASF JIRA 2020-04-02T02_35_09+00'!NPC384</f>
        <v>0</v>
      </c>
      <c r="NPD9">
        <f>'[1]ASF JIRA 2020-04-02T02_35_09+00'!NPD384</f>
        <v>0</v>
      </c>
      <c r="NPE9">
        <f>'[1]ASF JIRA 2020-04-02T02_35_09+00'!NPE384</f>
        <v>0</v>
      </c>
      <c r="NPF9">
        <f>'[1]ASF JIRA 2020-04-02T02_35_09+00'!NPF384</f>
        <v>0</v>
      </c>
      <c r="NPG9">
        <f>'[1]ASF JIRA 2020-04-02T02_35_09+00'!NPG384</f>
        <v>0</v>
      </c>
      <c r="NPH9">
        <f>'[1]ASF JIRA 2020-04-02T02_35_09+00'!NPH384</f>
        <v>0</v>
      </c>
      <c r="NPI9">
        <f>'[1]ASF JIRA 2020-04-02T02_35_09+00'!NPI384</f>
        <v>0</v>
      </c>
      <c r="NPJ9">
        <f>'[1]ASF JIRA 2020-04-02T02_35_09+00'!NPJ384</f>
        <v>0</v>
      </c>
      <c r="NPK9">
        <f>'[1]ASF JIRA 2020-04-02T02_35_09+00'!NPK384</f>
        <v>0</v>
      </c>
      <c r="NPL9">
        <f>'[1]ASF JIRA 2020-04-02T02_35_09+00'!NPL384</f>
        <v>0</v>
      </c>
      <c r="NPM9">
        <f>'[1]ASF JIRA 2020-04-02T02_35_09+00'!NPM384</f>
        <v>0</v>
      </c>
      <c r="NPN9">
        <f>'[1]ASF JIRA 2020-04-02T02_35_09+00'!NPN384</f>
        <v>0</v>
      </c>
      <c r="NPO9">
        <f>'[1]ASF JIRA 2020-04-02T02_35_09+00'!NPO384</f>
        <v>0</v>
      </c>
      <c r="NPP9">
        <f>'[1]ASF JIRA 2020-04-02T02_35_09+00'!NPP384</f>
        <v>0</v>
      </c>
      <c r="NPQ9">
        <f>'[1]ASF JIRA 2020-04-02T02_35_09+00'!NPQ384</f>
        <v>0</v>
      </c>
      <c r="NPR9">
        <f>'[1]ASF JIRA 2020-04-02T02_35_09+00'!NPR384</f>
        <v>0</v>
      </c>
      <c r="NPS9">
        <f>'[1]ASF JIRA 2020-04-02T02_35_09+00'!NPS384</f>
        <v>0</v>
      </c>
      <c r="NPT9">
        <f>'[1]ASF JIRA 2020-04-02T02_35_09+00'!NPT384</f>
        <v>0</v>
      </c>
      <c r="NPU9">
        <f>'[1]ASF JIRA 2020-04-02T02_35_09+00'!NPU384</f>
        <v>0</v>
      </c>
      <c r="NPV9">
        <f>'[1]ASF JIRA 2020-04-02T02_35_09+00'!NPV384</f>
        <v>0</v>
      </c>
      <c r="NPW9">
        <f>'[1]ASF JIRA 2020-04-02T02_35_09+00'!NPW384</f>
        <v>0</v>
      </c>
      <c r="NPX9">
        <f>'[1]ASF JIRA 2020-04-02T02_35_09+00'!NPX384</f>
        <v>0</v>
      </c>
      <c r="NPY9">
        <f>'[1]ASF JIRA 2020-04-02T02_35_09+00'!NPY384</f>
        <v>0</v>
      </c>
      <c r="NPZ9">
        <f>'[1]ASF JIRA 2020-04-02T02_35_09+00'!NPZ384</f>
        <v>0</v>
      </c>
      <c r="NQA9">
        <f>'[1]ASF JIRA 2020-04-02T02_35_09+00'!NQA384</f>
        <v>0</v>
      </c>
      <c r="NQB9">
        <f>'[1]ASF JIRA 2020-04-02T02_35_09+00'!NQB384</f>
        <v>0</v>
      </c>
      <c r="NQC9">
        <f>'[1]ASF JIRA 2020-04-02T02_35_09+00'!NQC384</f>
        <v>0</v>
      </c>
      <c r="NQD9">
        <f>'[1]ASF JIRA 2020-04-02T02_35_09+00'!NQD384</f>
        <v>0</v>
      </c>
      <c r="NQE9">
        <f>'[1]ASF JIRA 2020-04-02T02_35_09+00'!NQE384</f>
        <v>0</v>
      </c>
      <c r="NQF9">
        <f>'[1]ASF JIRA 2020-04-02T02_35_09+00'!NQF384</f>
        <v>0</v>
      </c>
      <c r="NQG9">
        <f>'[1]ASF JIRA 2020-04-02T02_35_09+00'!NQG384</f>
        <v>0</v>
      </c>
      <c r="NQH9">
        <f>'[1]ASF JIRA 2020-04-02T02_35_09+00'!NQH384</f>
        <v>0</v>
      </c>
      <c r="NQI9">
        <f>'[1]ASF JIRA 2020-04-02T02_35_09+00'!NQI384</f>
        <v>0</v>
      </c>
      <c r="NQJ9">
        <f>'[1]ASF JIRA 2020-04-02T02_35_09+00'!NQJ384</f>
        <v>0</v>
      </c>
      <c r="NQK9">
        <f>'[1]ASF JIRA 2020-04-02T02_35_09+00'!NQK384</f>
        <v>0</v>
      </c>
      <c r="NQL9">
        <f>'[1]ASF JIRA 2020-04-02T02_35_09+00'!NQL384</f>
        <v>0</v>
      </c>
      <c r="NQM9">
        <f>'[1]ASF JIRA 2020-04-02T02_35_09+00'!NQM384</f>
        <v>0</v>
      </c>
      <c r="NQN9">
        <f>'[1]ASF JIRA 2020-04-02T02_35_09+00'!NQN384</f>
        <v>0</v>
      </c>
      <c r="NQO9">
        <f>'[1]ASF JIRA 2020-04-02T02_35_09+00'!NQO384</f>
        <v>0</v>
      </c>
      <c r="NQP9">
        <f>'[1]ASF JIRA 2020-04-02T02_35_09+00'!NQP384</f>
        <v>0</v>
      </c>
      <c r="NQQ9">
        <f>'[1]ASF JIRA 2020-04-02T02_35_09+00'!NQQ384</f>
        <v>0</v>
      </c>
      <c r="NQR9">
        <f>'[1]ASF JIRA 2020-04-02T02_35_09+00'!NQR384</f>
        <v>0</v>
      </c>
      <c r="NQS9">
        <f>'[1]ASF JIRA 2020-04-02T02_35_09+00'!NQS384</f>
        <v>0</v>
      </c>
      <c r="NQT9">
        <f>'[1]ASF JIRA 2020-04-02T02_35_09+00'!NQT384</f>
        <v>0</v>
      </c>
      <c r="NQU9">
        <f>'[1]ASF JIRA 2020-04-02T02_35_09+00'!NQU384</f>
        <v>0</v>
      </c>
      <c r="NQV9">
        <f>'[1]ASF JIRA 2020-04-02T02_35_09+00'!NQV384</f>
        <v>0</v>
      </c>
      <c r="NQW9">
        <f>'[1]ASF JIRA 2020-04-02T02_35_09+00'!NQW384</f>
        <v>0</v>
      </c>
      <c r="NQX9">
        <f>'[1]ASF JIRA 2020-04-02T02_35_09+00'!NQX384</f>
        <v>0</v>
      </c>
      <c r="NQY9">
        <f>'[1]ASF JIRA 2020-04-02T02_35_09+00'!NQY384</f>
        <v>0</v>
      </c>
      <c r="NQZ9">
        <f>'[1]ASF JIRA 2020-04-02T02_35_09+00'!NQZ384</f>
        <v>0</v>
      </c>
      <c r="NRA9">
        <f>'[1]ASF JIRA 2020-04-02T02_35_09+00'!NRA384</f>
        <v>0</v>
      </c>
      <c r="NRB9">
        <f>'[1]ASF JIRA 2020-04-02T02_35_09+00'!NRB384</f>
        <v>0</v>
      </c>
      <c r="NRC9">
        <f>'[1]ASF JIRA 2020-04-02T02_35_09+00'!NRC384</f>
        <v>0</v>
      </c>
      <c r="NRD9">
        <f>'[1]ASF JIRA 2020-04-02T02_35_09+00'!NRD384</f>
        <v>0</v>
      </c>
      <c r="NRE9">
        <f>'[1]ASF JIRA 2020-04-02T02_35_09+00'!NRE384</f>
        <v>0</v>
      </c>
      <c r="NRF9">
        <f>'[1]ASF JIRA 2020-04-02T02_35_09+00'!NRF384</f>
        <v>0</v>
      </c>
      <c r="NRG9">
        <f>'[1]ASF JIRA 2020-04-02T02_35_09+00'!NRG384</f>
        <v>0</v>
      </c>
      <c r="NRH9">
        <f>'[1]ASF JIRA 2020-04-02T02_35_09+00'!NRH384</f>
        <v>0</v>
      </c>
      <c r="NRI9">
        <f>'[1]ASF JIRA 2020-04-02T02_35_09+00'!NRI384</f>
        <v>0</v>
      </c>
      <c r="NRJ9">
        <f>'[1]ASF JIRA 2020-04-02T02_35_09+00'!NRJ384</f>
        <v>0</v>
      </c>
      <c r="NRK9">
        <f>'[1]ASF JIRA 2020-04-02T02_35_09+00'!NRK384</f>
        <v>0</v>
      </c>
      <c r="NRL9">
        <f>'[1]ASF JIRA 2020-04-02T02_35_09+00'!NRL384</f>
        <v>0</v>
      </c>
      <c r="NRM9">
        <f>'[1]ASF JIRA 2020-04-02T02_35_09+00'!NRM384</f>
        <v>0</v>
      </c>
      <c r="NRN9">
        <f>'[1]ASF JIRA 2020-04-02T02_35_09+00'!NRN384</f>
        <v>0</v>
      </c>
      <c r="NRO9">
        <f>'[1]ASF JIRA 2020-04-02T02_35_09+00'!NRO384</f>
        <v>0</v>
      </c>
      <c r="NRP9">
        <f>'[1]ASF JIRA 2020-04-02T02_35_09+00'!NRP384</f>
        <v>0</v>
      </c>
      <c r="NRQ9">
        <f>'[1]ASF JIRA 2020-04-02T02_35_09+00'!NRQ384</f>
        <v>0</v>
      </c>
      <c r="NRR9">
        <f>'[1]ASF JIRA 2020-04-02T02_35_09+00'!NRR384</f>
        <v>0</v>
      </c>
      <c r="NRS9">
        <f>'[1]ASF JIRA 2020-04-02T02_35_09+00'!NRS384</f>
        <v>0</v>
      </c>
      <c r="NRT9">
        <f>'[1]ASF JIRA 2020-04-02T02_35_09+00'!NRT384</f>
        <v>0</v>
      </c>
      <c r="NRU9">
        <f>'[1]ASF JIRA 2020-04-02T02_35_09+00'!NRU384</f>
        <v>0</v>
      </c>
      <c r="NRV9">
        <f>'[1]ASF JIRA 2020-04-02T02_35_09+00'!NRV384</f>
        <v>0</v>
      </c>
      <c r="NRW9">
        <f>'[1]ASF JIRA 2020-04-02T02_35_09+00'!NRW384</f>
        <v>0</v>
      </c>
      <c r="NRX9">
        <f>'[1]ASF JIRA 2020-04-02T02_35_09+00'!NRX384</f>
        <v>0</v>
      </c>
      <c r="NRY9">
        <f>'[1]ASF JIRA 2020-04-02T02_35_09+00'!NRY384</f>
        <v>0</v>
      </c>
      <c r="NRZ9">
        <f>'[1]ASF JIRA 2020-04-02T02_35_09+00'!NRZ384</f>
        <v>0</v>
      </c>
      <c r="NSA9">
        <f>'[1]ASF JIRA 2020-04-02T02_35_09+00'!NSA384</f>
        <v>0</v>
      </c>
      <c r="NSB9">
        <f>'[1]ASF JIRA 2020-04-02T02_35_09+00'!NSB384</f>
        <v>0</v>
      </c>
      <c r="NSC9">
        <f>'[1]ASF JIRA 2020-04-02T02_35_09+00'!NSC384</f>
        <v>0</v>
      </c>
      <c r="NSD9">
        <f>'[1]ASF JIRA 2020-04-02T02_35_09+00'!NSD384</f>
        <v>0</v>
      </c>
      <c r="NSE9">
        <f>'[1]ASF JIRA 2020-04-02T02_35_09+00'!NSE384</f>
        <v>0</v>
      </c>
      <c r="NSF9">
        <f>'[1]ASF JIRA 2020-04-02T02_35_09+00'!NSF384</f>
        <v>0</v>
      </c>
      <c r="NSG9">
        <f>'[1]ASF JIRA 2020-04-02T02_35_09+00'!NSG384</f>
        <v>0</v>
      </c>
      <c r="NSH9">
        <f>'[1]ASF JIRA 2020-04-02T02_35_09+00'!NSH384</f>
        <v>0</v>
      </c>
      <c r="NSI9">
        <f>'[1]ASF JIRA 2020-04-02T02_35_09+00'!NSI384</f>
        <v>0</v>
      </c>
      <c r="NSJ9">
        <f>'[1]ASF JIRA 2020-04-02T02_35_09+00'!NSJ384</f>
        <v>0</v>
      </c>
      <c r="NSK9">
        <f>'[1]ASF JIRA 2020-04-02T02_35_09+00'!NSK384</f>
        <v>0</v>
      </c>
      <c r="NSL9">
        <f>'[1]ASF JIRA 2020-04-02T02_35_09+00'!NSL384</f>
        <v>0</v>
      </c>
      <c r="NSM9">
        <f>'[1]ASF JIRA 2020-04-02T02_35_09+00'!NSM384</f>
        <v>0</v>
      </c>
      <c r="NSN9">
        <f>'[1]ASF JIRA 2020-04-02T02_35_09+00'!NSN384</f>
        <v>0</v>
      </c>
      <c r="NSO9">
        <f>'[1]ASF JIRA 2020-04-02T02_35_09+00'!NSO384</f>
        <v>0</v>
      </c>
      <c r="NSP9">
        <f>'[1]ASF JIRA 2020-04-02T02_35_09+00'!NSP384</f>
        <v>0</v>
      </c>
      <c r="NSQ9">
        <f>'[1]ASF JIRA 2020-04-02T02_35_09+00'!NSQ384</f>
        <v>0</v>
      </c>
      <c r="NSR9">
        <f>'[1]ASF JIRA 2020-04-02T02_35_09+00'!NSR384</f>
        <v>0</v>
      </c>
      <c r="NSS9">
        <f>'[1]ASF JIRA 2020-04-02T02_35_09+00'!NSS384</f>
        <v>0</v>
      </c>
      <c r="NST9">
        <f>'[1]ASF JIRA 2020-04-02T02_35_09+00'!NST384</f>
        <v>0</v>
      </c>
      <c r="NSU9">
        <f>'[1]ASF JIRA 2020-04-02T02_35_09+00'!NSU384</f>
        <v>0</v>
      </c>
      <c r="NSV9">
        <f>'[1]ASF JIRA 2020-04-02T02_35_09+00'!NSV384</f>
        <v>0</v>
      </c>
      <c r="NSW9">
        <f>'[1]ASF JIRA 2020-04-02T02_35_09+00'!NSW384</f>
        <v>0</v>
      </c>
      <c r="NSX9">
        <f>'[1]ASF JIRA 2020-04-02T02_35_09+00'!NSX384</f>
        <v>0</v>
      </c>
      <c r="NSY9">
        <f>'[1]ASF JIRA 2020-04-02T02_35_09+00'!NSY384</f>
        <v>0</v>
      </c>
      <c r="NSZ9">
        <f>'[1]ASF JIRA 2020-04-02T02_35_09+00'!NSZ384</f>
        <v>0</v>
      </c>
      <c r="NTA9">
        <f>'[1]ASF JIRA 2020-04-02T02_35_09+00'!NTA384</f>
        <v>0</v>
      </c>
      <c r="NTB9">
        <f>'[1]ASF JIRA 2020-04-02T02_35_09+00'!NTB384</f>
        <v>0</v>
      </c>
      <c r="NTC9">
        <f>'[1]ASF JIRA 2020-04-02T02_35_09+00'!NTC384</f>
        <v>0</v>
      </c>
      <c r="NTD9">
        <f>'[1]ASF JIRA 2020-04-02T02_35_09+00'!NTD384</f>
        <v>0</v>
      </c>
      <c r="NTE9">
        <f>'[1]ASF JIRA 2020-04-02T02_35_09+00'!NTE384</f>
        <v>0</v>
      </c>
      <c r="NTF9">
        <f>'[1]ASF JIRA 2020-04-02T02_35_09+00'!NTF384</f>
        <v>0</v>
      </c>
      <c r="NTG9">
        <f>'[1]ASF JIRA 2020-04-02T02_35_09+00'!NTG384</f>
        <v>0</v>
      </c>
      <c r="NTH9">
        <f>'[1]ASF JIRA 2020-04-02T02_35_09+00'!NTH384</f>
        <v>0</v>
      </c>
      <c r="NTI9">
        <f>'[1]ASF JIRA 2020-04-02T02_35_09+00'!NTI384</f>
        <v>0</v>
      </c>
      <c r="NTJ9">
        <f>'[1]ASF JIRA 2020-04-02T02_35_09+00'!NTJ384</f>
        <v>0</v>
      </c>
      <c r="NTK9">
        <f>'[1]ASF JIRA 2020-04-02T02_35_09+00'!NTK384</f>
        <v>0</v>
      </c>
      <c r="NTL9">
        <f>'[1]ASF JIRA 2020-04-02T02_35_09+00'!NTL384</f>
        <v>0</v>
      </c>
      <c r="NTM9">
        <f>'[1]ASF JIRA 2020-04-02T02_35_09+00'!NTM384</f>
        <v>0</v>
      </c>
      <c r="NTN9">
        <f>'[1]ASF JIRA 2020-04-02T02_35_09+00'!NTN384</f>
        <v>0</v>
      </c>
      <c r="NTO9">
        <f>'[1]ASF JIRA 2020-04-02T02_35_09+00'!NTO384</f>
        <v>0</v>
      </c>
      <c r="NTP9">
        <f>'[1]ASF JIRA 2020-04-02T02_35_09+00'!NTP384</f>
        <v>0</v>
      </c>
      <c r="NTQ9">
        <f>'[1]ASF JIRA 2020-04-02T02_35_09+00'!NTQ384</f>
        <v>0</v>
      </c>
      <c r="NTR9">
        <f>'[1]ASF JIRA 2020-04-02T02_35_09+00'!NTR384</f>
        <v>0</v>
      </c>
      <c r="NTS9">
        <f>'[1]ASF JIRA 2020-04-02T02_35_09+00'!NTS384</f>
        <v>0</v>
      </c>
      <c r="NTT9">
        <f>'[1]ASF JIRA 2020-04-02T02_35_09+00'!NTT384</f>
        <v>0</v>
      </c>
      <c r="NTU9">
        <f>'[1]ASF JIRA 2020-04-02T02_35_09+00'!NTU384</f>
        <v>0</v>
      </c>
      <c r="NTV9">
        <f>'[1]ASF JIRA 2020-04-02T02_35_09+00'!NTV384</f>
        <v>0</v>
      </c>
      <c r="NTW9">
        <f>'[1]ASF JIRA 2020-04-02T02_35_09+00'!NTW384</f>
        <v>0</v>
      </c>
      <c r="NTX9">
        <f>'[1]ASF JIRA 2020-04-02T02_35_09+00'!NTX384</f>
        <v>0</v>
      </c>
      <c r="NTY9">
        <f>'[1]ASF JIRA 2020-04-02T02_35_09+00'!NTY384</f>
        <v>0</v>
      </c>
      <c r="NTZ9">
        <f>'[1]ASF JIRA 2020-04-02T02_35_09+00'!NTZ384</f>
        <v>0</v>
      </c>
      <c r="NUA9">
        <f>'[1]ASF JIRA 2020-04-02T02_35_09+00'!NUA384</f>
        <v>0</v>
      </c>
      <c r="NUB9">
        <f>'[1]ASF JIRA 2020-04-02T02_35_09+00'!NUB384</f>
        <v>0</v>
      </c>
      <c r="NUC9">
        <f>'[1]ASF JIRA 2020-04-02T02_35_09+00'!NUC384</f>
        <v>0</v>
      </c>
      <c r="NUD9">
        <f>'[1]ASF JIRA 2020-04-02T02_35_09+00'!NUD384</f>
        <v>0</v>
      </c>
      <c r="NUE9">
        <f>'[1]ASF JIRA 2020-04-02T02_35_09+00'!NUE384</f>
        <v>0</v>
      </c>
      <c r="NUF9">
        <f>'[1]ASF JIRA 2020-04-02T02_35_09+00'!NUF384</f>
        <v>0</v>
      </c>
      <c r="NUG9">
        <f>'[1]ASF JIRA 2020-04-02T02_35_09+00'!NUG384</f>
        <v>0</v>
      </c>
      <c r="NUH9">
        <f>'[1]ASF JIRA 2020-04-02T02_35_09+00'!NUH384</f>
        <v>0</v>
      </c>
      <c r="NUI9">
        <f>'[1]ASF JIRA 2020-04-02T02_35_09+00'!NUI384</f>
        <v>0</v>
      </c>
      <c r="NUJ9">
        <f>'[1]ASF JIRA 2020-04-02T02_35_09+00'!NUJ384</f>
        <v>0</v>
      </c>
      <c r="NUK9">
        <f>'[1]ASF JIRA 2020-04-02T02_35_09+00'!NUK384</f>
        <v>0</v>
      </c>
      <c r="NUL9">
        <f>'[1]ASF JIRA 2020-04-02T02_35_09+00'!NUL384</f>
        <v>0</v>
      </c>
      <c r="NUM9">
        <f>'[1]ASF JIRA 2020-04-02T02_35_09+00'!NUM384</f>
        <v>0</v>
      </c>
      <c r="NUN9">
        <f>'[1]ASF JIRA 2020-04-02T02_35_09+00'!NUN384</f>
        <v>0</v>
      </c>
      <c r="NUO9">
        <f>'[1]ASF JIRA 2020-04-02T02_35_09+00'!NUO384</f>
        <v>0</v>
      </c>
      <c r="NUP9">
        <f>'[1]ASF JIRA 2020-04-02T02_35_09+00'!NUP384</f>
        <v>0</v>
      </c>
      <c r="NUQ9">
        <f>'[1]ASF JIRA 2020-04-02T02_35_09+00'!NUQ384</f>
        <v>0</v>
      </c>
      <c r="NUR9">
        <f>'[1]ASF JIRA 2020-04-02T02_35_09+00'!NUR384</f>
        <v>0</v>
      </c>
      <c r="NUS9">
        <f>'[1]ASF JIRA 2020-04-02T02_35_09+00'!NUS384</f>
        <v>0</v>
      </c>
      <c r="NUT9">
        <f>'[1]ASF JIRA 2020-04-02T02_35_09+00'!NUT384</f>
        <v>0</v>
      </c>
      <c r="NUU9">
        <f>'[1]ASF JIRA 2020-04-02T02_35_09+00'!NUU384</f>
        <v>0</v>
      </c>
      <c r="NUV9">
        <f>'[1]ASF JIRA 2020-04-02T02_35_09+00'!NUV384</f>
        <v>0</v>
      </c>
      <c r="NUW9">
        <f>'[1]ASF JIRA 2020-04-02T02_35_09+00'!NUW384</f>
        <v>0</v>
      </c>
      <c r="NUX9">
        <f>'[1]ASF JIRA 2020-04-02T02_35_09+00'!NUX384</f>
        <v>0</v>
      </c>
      <c r="NUY9">
        <f>'[1]ASF JIRA 2020-04-02T02_35_09+00'!NUY384</f>
        <v>0</v>
      </c>
      <c r="NUZ9">
        <f>'[1]ASF JIRA 2020-04-02T02_35_09+00'!NUZ384</f>
        <v>0</v>
      </c>
      <c r="NVA9">
        <f>'[1]ASF JIRA 2020-04-02T02_35_09+00'!NVA384</f>
        <v>0</v>
      </c>
      <c r="NVB9">
        <f>'[1]ASF JIRA 2020-04-02T02_35_09+00'!NVB384</f>
        <v>0</v>
      </c>
      <c r="NVC9">
        <f>'[1]ASF JIRA 2020-04-02T02_35_09+00'!NVC384</f>
        <v>0</v>
      </c>
      <c r="NVD9">
        <f>'[1]ASF JIRA 2020-04-02T02_35_09+00'!NVD384</f>
        <v>0</v>
      </c>
      <c r="NVE9">
        <f>'[1]ASF JIRA 2020-04-02T02_35_09+00'!NVE384</f>
        <v>0</v>
      </c>
      <c r="NVF9">
        <f>'[1]ASF JIRA 2020-04-02T02_35_09+00'!NVF384</f>
        <v>0</v>
      </c>
      <c r="NVG9">
        <f>'[1]ASF JIRA 2020-04-02T02_35_09+00'!NVG384</f>
        <v>0</v>
      </c>
      <c r="NVH9">
        <f>'[1]ASF JIRA 2020-04-02T02_35_09+00'!NVH384</f>
        <v>0</v>
      </c>
      <c r="NVI9">
        <f>'[1]ASF JIRA 2020-04-02T02_35_09+00'!NVI384</f>
        <v>0</v>
      </c>
      <c r="NVJ9">
        <f>'[1]ASF JIRA 2020-04-02T02_35_09+00'!NVJ384</f>
        <v>0</v>
      </c>
      <c r="NVK9">
        <f>'[1]ASF JIRA 2020-04-02T02_35_09+00'!NVK384</f>
        <v>0</v>
      </c>
      <c r="NVL9">
        <f>'[1]ASF JIRA 2020-04-02T02_35_09+00'!NVL384</f>
        <v>0</v>
      </c>
      <c r="NVM9">
        <f>'[1]ASF JIRA 2020-04-02T02_35_09+00'!NVM384</f>
        <v>0</v>
      </c>
      <c r="NVN9">
        <f>'[1]ASF JIRA 2020-04-02T02_35_09+00'!NVN384</f>
        <v>0</v>
      </c>
      <c r="NVO9">
        <f>'[1]ASF JIRA 2020-04-02T02_35_09+00'!NVO384</f>
        <v>0</v>
      </c>
      <c r="NVP9">
        <f>'[1]ASF JIRA 2020-04-02T02_35_09+00'!NVP384</f>
        <v>0</v>
      </c>
      <c r="NVQ9">
        <f>'[1]ASF JIRA 2020-04-02T02_35_09+00'!NVQ384</f>
        <v>0</v>
      </c>
      <c r="NVR9">
        <f>'[1]ASF JIRA 2020-04-02T02_35_09+00'!NVR384</f>
        <v>0</v>
      </c>
      <c r="NVS9">
        <f>'[1]ASF JIRA 2020-04-02T02_35_09+00'!NVS384</f>
        <v>0</v>
      </c>
      <c r="NVT9">
        <f>'[1]ASF JIRA 2020-04-02T02_35_09+00'!NVT384</f>
        <v>0</v>
      </c>
      <c r="NVU9">
        <f>'[1]ASF JIRA 2020-04-02T02_35_09+00'!NVU384</f>
        <v>0</v>
      </c>
      <c r="NVV9">
        <f>'[1]ASF JIRA 2020-04-02T02_35_09+00'!NVV384</f>
        <v>0</v>
      </c>
      <c r="NVW9">
        <f>'[1]ASF JIRA 2020-04-02T02_35_09+00'!NVW384</f>
        <v>0</v>
      </c>
      <c r="NVX9">
        <f>'[1]ASF JIRA 2020-04-02T02_35_09+00'!NVX384</f>
        <v>0</v>
      </c>
      <c r="NVY9">
        <f>'[1]ASF JIRA 2020-04-02T02_35_09+00'!NVY384</f>
        <v>0</v>
      </c>
      <c r="NVZ9">
        <f>'[1]ASF JIRA 2020-04-02T02_35_09+00'!NVZ384</f>
        <v>0</v>
      </c>
      <c r="NWA9">
        <f>'[1]ASF JIRA 2020-04-02T02_35_09+00'!NWA384</f>
        <v>0</v>
      </c>
      <c r="NWB9">
        <f>'[1]ASF JIRA 2020-04-02T02_35_09+00'!NWB384</f>
        <v>0</v>
      </c>
      <c r="NWC9">
        <f>'[1]ASF JIRA 2020-04-02T02_35_09+00'!NWC384</f>
        <v>0</v>
      </c>
      <c r="NWD9">
        <f>'[1]ASF JIRA 2020-04-02T02_35_09+00'!NWD384</f>
        <v>0</v>
      </c>
      <c r="NWE9">
        <f>'[1]ASF JIRA 2020-04-02T02_35_09+00'!NWE384</f>
        <v>0</v>
      </c>
      <c r="NWF9">
        <f>'[1]ASF JIRA 2020-04-02T02_35_09+00'!NWF384</f>
        <v>0</v>
      </c>
      <c r="NWG9">
        <f>'[1]ASF JIRA 2020-04-02T02_35_09+00'!NWG384</f>
        <v>0</v>
      </c>
      <c r="NWH9">
        <f>'[1]ASF JIRA 2020-04-02T02_35_09+00'!NWH384</f>
        <v>0</v>
      </c>
      <c r="NWI9">
        <f>'[1]ASF JIRA 2020-04-02T02_35_09+00'!NWI384</f>
        <v>0</v>
      </c>
      <c r="NWJ9">
        <f>'[1]ASF JIRA 2020-04-02T02_35_09+00'!NWJ384</f>
        <v>0</v>
      </c>
      <c r="NWK9">
        <f>'[1]ASF JIRA 2020-04-02T02_35_09+00'!NWK384</f>
        <v>0</v>
      </c>
      <c r="NWL9">
        <f>'[1]ASF JIRA 2020-04-02T02_35_09+00'!NWL384</f>
        <v>0</v>
      </c>
      <c r="NWM9">
        <f>'[1]ASF JIRA 2020-04-02T02_35_09+00'!NWM384</f>
        <v>0</v>
      </c>
      <c r="NWN9">
        <f>'[1]ASF JIRA 2020-04-02T02_35_09+00'!NWN384</f>
        <v>0</v>
      </c>
      <c r="NWO9">
        <f>'[1]ASF JIRA 2020-04-02T02_35_09+00'!NWO384</f>
        <v>0</v>
      </c>
      <c r="NWP9">
        <f>'[1]ASF JIRA 2020-04-02T02_35_09+00'!NWP384</f>
        <v>0</v>
      </c>
      <c r="NWQ9">
        <f>'[1]ASF JIRA 2020-04-02T02_35_09+00'!NWQ384</f>
        <v>0</v>
      </c>
      <c r="NWR9">
        <f>'[1]ASF JIRA 2020-04-02T02_35_09+00'!NWR384</f>
        <v>0</v>
      </c>
      <c r="NWS9">
        <f>'[1]ASF JIRA 2020-04-02T02_35_09+00'!NWS384</f>
        <v>0</v>
      </c>
      <c r="NWT9">
        <f>'[1]ASF JIRA 2020-04-02T02_35_09+00'!NWT384</f>
        <v>0</v>
      </c>
      <c r="NWU9">
        <f>'[1]ASF JIRA 2020-04-02T02_35_09+00'!NWU384</f>
        <v>0</v>
      </c>
      <c r="NWV9">
        <f>'[1]ASF JIRA 2020-04-02T02_35_09+00'!NWV384</f>
        <v>0</v>
      </c>
      <c r="NWW9">
        <f>'[1]ASF JIRA 2020-04-02T02_35_09+00'!NWW384</f>
        <v>0</v>
      </c>
      <c r="NWX9">
        <f>'[1]ASF JIRA 2020-04-02T02_35_09+00'!NWX384</f>
        <v>0</v>
      </c>
      <c r="NWY9">
        <f>'[1]ASF JIRA 2020-04-02T02_35_09+00'!NWY384</f>
        <v>0</v>
      </c>
      <c r="NWZ9">
        <f>'[1]ASF JIRA 2020-04-02T02_35_09+00'!NWZ384</f>
        <v>0</v>
      </c>
      <c r="NXA9">
        <f>'[1]ASF JIRA 2020-04-02T02_35_09+00'!NXA384</f>
        <v>0</v>
      </c>
      <c r="NXB9">
        <f>'[1]ASF JIRA 2020-04-02T02_35_09+00'!NXB384</f>
        <v>0</v>
      </c>
      <c r="NXC9">
        <f>'[1]ASF JIRA 2020-04-02T02_35_09+00'!NXC384</f>
        <v>0</v>
      </c>
      <c r="NXD9">
        <f>'[1]ASF JIRA 2020-04-02T02_35_09+00'!NXD384</f>
        <v>0</v>
      </c>
      <c r="NXE9">
        <f>'[1]ASF JIRA 2020-04-02T02_35_09+00'!NXE384</f>
        <v>0</v>
      </c>
      <c r="NXF9">
        <f>'[1]ASF JIRA 2020-04-02T02_35_09+00'!NXF384</f>
        <v>0</v>
      </c>
      <c r="NXG9">
        <f>'[1]ASF JIRA 2020-04-02T02_35_09+00'!NXG384</f>
        <v>0</v>
      </c>
      <c r="NXH9">
        <f>'[1]ASF JIRA 2020-04-02T02_35_09+00'!NXH384</f>
        <v>0</v>
      </c>
      <c r="NXI9">
        <f>'[1]ASF JIRA 2020-04-02T02_35_09+00'!NXI384</f>
        <v>0</v>
      </c>
      <c r="NXJ9">
        <f>'[1]ASF JIRA 2020-04-02T02_35_09+00'!NXJ384</f>
        <v>0</v>
      </c>
      <c r="NXK9">
        <f>'[1]ASF JIRA 2020-04-02T02_35_09+00'!NXK384</f>
        <v>0</v>
      </c>
      <c r="NXL9">
        <f>'[1]ASF JIRA 2020-04-02T02_35_09+00'!NXL384</f>
        <v>0</v>
      </c>
      <c r="NXM9">
        <f>'[1]ASF JIRA 2020-04-02T02_35_09+00'!NXM384</f>
        <v>0</v>
      </c>
      <c r="NXN9">
        <f>'[1]ASF JIRA 2020-04-02T02_35_09+00'!NXN384</f>
        <v>0</v>
      </c>
      <c r="NXO9">
        <f>'[1]ASF JIRA 2020-04-02T02_35_09+00'!NXO384</f>
        <v>0</v>
      </c>
      <c r="NXP9">
        <f>'[1]ASF JIRA 2020-04-02T02_35_09+00'!NXP384</f>
        <v>0</v>
      </c>
      <c r="NXQ9">
        <f>'[1]ASF JIRA 2020-04-02T02_35_09+00'!NXQ384</f>
        <v>0</v>
      </c>
      <c r="NXR9">
        <f>'[1]ASF JIRA 2020-04-02T02_35_09+00'!NXR384</f>
        <v>0</v>
      </c>
      <c r="NXS9">
        <f>'[1]ASF JIRA 2020-04-02T02_35_09+00'!NXS384</f>
        <v>0</v>
      </c>
      <c r="NXT9">
        <f>'[1]ASF JIRA 2020-04-02T02_35_09+00'!NXT384</f>
        <v>0</v>
      </c>
      <c r="NXU9">
        <f>'[1]ASF JIRA 2020-04-02T02_35_09+00'!NXU384</f>
        <v>0</v>
      </c>
      <c r="NXV9">
        <f>'[1]ASF JIRA 2020-04-02T02_35_09+00'!NXV384</f>
        <v>0</v>
      </c>
      <c r="NXW9">
        <f>'[1]ASF JIRA 2020-04-02T02_35_09+00'!NXW384</f>
        <v>0</v>
      </c>
      <c r="NXX9">
        <f>'[1]ASF JIRA 2020-04-02T02_35_09+00'!NXX384</f>
        <v>0</v>
      </c>
      <c r="NXY9">
        <f>'[1]ASF JIRA 2020-04-02T02_35_09+00'!NXY384</f>
        <v>0</v>
      </c>
      <c r="NXZ9">
        <f>'[1]ASF JIRA 2020-04-02T02_35_09+00'!NXZ384</f>
        <v>0</v>
      </c>
      <c r="NYA9">
        <f>'[1]ASF JIRA 2020-04-02T02_35_09+00'!NYA384</f>
        <v>0</v>
      </c>
      <c r="NYB9">
        <f>'[1]ASF JIRA 2020-04-02T02_35_09+00'!NYB384</f>
        <v>0</v>
      </c>
      <c r="NYC9">
        <f>'[1]ASF JIRA 2020-04-02T02_35_09+00'!NYC384</f>
        <v>0</v>
      </c>
      <c r="NYD9">
        <f>'[1]ASF JIRA 2020-04-02T02_35_09+00'!NYD384</f>
        <v>0</v>
      </c>
      <c r="NYE9">
        <f>'[1]ASF JIRA 2020-04-02T02_35_09+00'!NYE384</f>
        <v>0</v>
      </c>
      <c r="NYF9">
        <f>'[1]ASF JIRA 2020-04-02T02_35_09+00'!NYF384</f>
        <v>0</v>
      </c>
      <c r="NYG9">
        <f>'[1]ASF JIRA 2020-04-02T02_35_09+00'!NYG384</f>
        <v>0</v>
      </c>
      <c r="NYH9">
        <f>'[1]ASF JIRA 2020-04-02T02_35_09+00'!NYH384</f>
        <v>0</v>
      </c>
      <c r="NYI9">
        <f>'[1]ASF JIRA 2020-04-02T02_35_09+00'!NYI384</f>
        <v>0</v>
      </c>
      <c r="NYJ9">
        <f>'[1]ASF JIRA 2020-04-02T02_35_09+00'!NYJ384</f>
        <v>0</v>
      </c>
      <c r="NYK9">
        <f>'[1]ASF JIRA 2020-04-02T02_35_09+00'!NYK384</f>
        <v>0</v>
      </c>
      <c r="NYL9">
        <f>'[1]ASF JIRA 2020-04-02T02_35_09+00'!NYL384</f>
        <v>0</v>
      </c>
      <c r="NYM9">
        <f>'[1]ASF JIRA 2020-04-02T02_35_09+00'!NYM384</f>
        <v>0</v>
      </c>
      <c r="NYN9">
        <f>'[1]ASF JIRA 2020-04-02T02_35_09+00'!NYN384</f>
        <v>0</v>
      </c>
      <c r="NYO9">
        <f>'[1]ASF JIRA 2020-04-02T02_35_09+00'!NYO384</f>
        <v>0</v>
      </c>
      <c r="NYP9">
        <f>'[1]ASF JIRA 2020-04-02T02_35_09+00'!NYP384</f>
        <v>0</v>
      </c>
      <c r="NYQ9">
        <f>'[1]ASF JIRA 2020-04-02T02_35_09+00'!NYQ384</f>
        <v>0</v>
      </c>
      <c r="NYR9">
        <f>'[1]ASF JIRA 2020-04-02T02_35_09+00'!NYR384</f>
        <v>0</v>
      </c>
      <c r="NYS9">
        <f>'[1]ASF JIRA 2020-04-02T02_35_09+00'!NYS384</f>
        <v>0</v>
      </c>
      <c r="NYT9">
        <f>'[1]ASF JIRA 2020-04-02T02_35_09+00'!NYT384</f>
        <v>0</v>
      </c>
      <c r="NYU9">
        <f>'[1]ASF JIRA 2020-04-02T02_35_09+00'!NYU384</f>
        <v>0</v>
      </c>
      <c r="NYV9">
        <f>'[1]ASF JIRA 2020-04-02T02_35_09+00'!NYV384</f>
        <v>0</v>
      </c>
      <c r="NYW9">
        <f>'[1]ASF JIRA 2020-04-02T02_35_09+00'!NYW384</f>
        <v>0</v>
      </c>
      <c r="NYX9">
        <f>'[1]ASF JIRA 2020-04-02T02_35_09+00'!NYX384</f>
        <v>0</v>
      </c>
      <c r="NYY9">
        <f>'[1]ASF JIRA 2020-04-02T02_35_09+00'!NYY384</f>
        <v>0</v>
      </c>
      <c r="NYZ9">
        <f>'[1]ASF JIRA 2020-04-02T02_35_09+00'!NYZ384</f>
        <v>0</v>
      </c>
      <c r="NZA9">
        <f>'[1]ASF JIRA 2020-04-02T02_35_09+00'!NZA384</f>
        <v>0</v>
      </c>
      <c r="NZB9">
        <f>'[1]ASF JIRA 2020-04-02T02_35_09+00'!NZB384</f>
        <v>0</v>
      </c>
      <c r="NZC9">
        <f>'[1]ASF JIRA 2020-04-02T02_35_09+00'!NZC384</f>
        <v>0</v>
      </c>
      <c r="NZD9">
        <f>'[1]ASF JIRA 2020-04-02T02_35_09+00'!NZD384</f>
        <v>0</v>
      </c>
      <c r="NZE9">
        <f>'[1]ASF JIRA 2020-04-02T02_35_09+00'!NZE384</f>
        <v>0</v>
      </c>
      <c r="NZF9">
        <f>'[1]ASF JIRA 2020-04-02T02_35_09+00'!NZF384</f>
        <v>0</v>
      </c>
      <c r="NZG9">
        <f>'[1]ASF JIRA 2020-04-02T02_35_09+00'!NZG384</f>
        <v>0</v>
      </c>
      <c r="NZH9">
        <f>'[1]ASF JIRA 2020-04-02T02_35_09+00'!NZH384</f>
        <v>0</v>
      </c>
      <c r="NZI9">
        <f>'[1]ASF JIRA 2020-04-02T02_35_09+00'!NZI384</f>
        <v>0</v>
      </c>
      <c r="NZJ9">
        <f>'[1]ASF JIRA 2020-04-02T02_35_09+00'!NZJ384</f>
        <v>0</v>
      </c>
      <c r="NZK9">
        <f>'[1]ASF JIRA 2020-04-02T02_35_09+00'!NZK384</f>
        <v>0</v>
      </c>
      <c r="NZL9">
        <f>'[1]ASF JIRA 2020-04-02T02_35_09+00'!NZL384</f>
        <v>0</v>
      </c>
      <c r="NZM9">
        <f>'[1]ASF JIRA 2020-04-02T02_35_09+00'!NZM384</f>
        <v>0</v>
      </c>
      <c r="NZN9">
        <f>'[1]ASF JIRA 2020-04-02T02_35_09+00'!NZN384</f>
        <v>0</v>
      </c>
      <c r="NZO9">
        <f>'[1]ASF JIRA 2020-04-02T02_35_09+00'!NZO384</f>
        <v>0</v>
      </c>
      <c r="NZP9">
        <f>'[1]ASF JIRA 2020-04-02T02_35_09+00'!NZP384</f>
        <v>0</v>
      </c>
      <c r="NZQ9">
        <f>'[1]ASF JIRA 2020-04-02T02_35_09+00'!NZQ384</f>
        <v>0</v>
      </c>
      <c r="NZR9">
        <f>'[1]ASF JIRA 2020-04-02T02_35_09+00'!NZR384</f>
        <v>0</v>
      </c>
      <c r="NZS9">
        <f>'[1]ASF JIRA 2020-04-02T02_35_09+00'!NZS384</f>
        <v>0</v>
      </c>
      <c r="NZT9">
        <f>'[1]ASF JIRA 2020-04-02T02_35_09+00'!NZT384</f>
        <v>0</v>
      </c>
      <c r="NZU9">
        <f>'[1]ASF JIRA 2020-04-02T02_35_09+00'!NZU384</f>
        <v>0</v>
      </c>
      <c r="NZV9">
        <f>'[1]ASF JIRA 2020-04-02T02_35_09+00'!NZV384</f>
        <v>0</v>
      </c>
      <c r="NZW9">
        <f>'[1]ASF JIRA 2020-04-02T02_35_09+00'!NZW384</f>
        <v>0</v>
      </c>
      <c r="NZX9">
        <f>'[1]ASF JIRA 2020-04-02T02_35_09+00'!NZX384</f>
        <v>0</v>
      </c>
      <c r="NZY9">
        <f>'[1]ASF JIRA 2020-04-02T02_35_09+00'!NZY384</f>
        <v>0</v>
      </c>
      <c r="NZZ9">
        <f>'[1]ASF JIRA 2020-04-02T02_35_09+00'!NZZ384</f>
        <v>0</v>
      </c>
      <c r="OAA9">
        <f>'[1]ASF JIRA 2020-04-02T02_35_09+00'!OAA384</f>
        <v>0</v>
      </c>
      <c r="OAB9">
        <f>'[1]ASF JIRA 2020-04-02T02_35_09+00'!OAB384</f>
        <v>0</v>
      </c>
      <c r="OAC9">
        <f>'[1]ASF JIRA 2020-04-02T02_35_09+00'!OAC384</f>
        <v>0</v>
      </c>
      <c r="OAD9">
        <f>'[1]ASF JIRA 2020-04-02T02_35_09+00'!OAD384</f>
        <v>0</v>
      </c>
      <c r="OAE9">
        <f>'[1]ASF JIRA 2020-04-02T02_35_09+00'!OAE384</f>
        <v>0</v>
      </c>
      <c r="OAF9">
        <f>'[1]ASF JIRA 2020-04-02T02_35_09+00'!OAF384</f>
        <v>0</v>
      </c>
      <c r="OAG9">
        <f>'[1]ASF JIRA 2020-04-02T02_35_09+00'!OAG384</f>
        <v>0</v>
      </c>
      <c r="OAH9">
        <f>'[1]ASF JIRA 2020-04-02T02_35_09+00'!OAH384</f>
        <v>0</v>
      </c>
      <c r="OAI9">
        <f>'[1]ASF JIRA 2020-04-02T02_35_09+00'!OAI384</f>
        <v>0</v>
      </c>
      <c r="OAJ9">
        <f>'[1]ASF JIRA 2020-04-02T02_35_09+00'!OAJ384</f>
        <v>0</v>
      </c>
      <c r="OAK9">
        <f>'[1]ASF JIRA 2020-04-02T02_35_09+00'!OAK384</f>
        <v>0</v>
      </c>
      <c r="OAL9">
        <f>'[1]ASF JIRA 2020-04-02T02_35_09+00'!OAL384</f>
        <v>0</v>
      </c>
      <c r="OAM9">
        <f>'[1]ASF JIRA 2020-04-02T02_35_09+00'!OAM384</f>
        <v>0</v>
      </c>
      <c r="OAN9">
        <f>'[1]ASF JIRA 2020-04-02T02_35_09+00'!OAN384</f>
        <v>0</v>
      </c>
      <c r="OAO9">
        <f>'[1]ASF JIRA 2020-04-02T02_35_09+00'!OAO384</f>
        <v>0</v>
      </c>
      <c r="OAP9">
        <f>'[1]ASF JIRA 2020-04-02T02_35_09+00'!OAP384</f>
        <v>0</v>
      </c>
      <c r="OAQ9">
        <f>'[1]ASF JIRA 2020-04-02T02_35_09+00'!OAQ384</f>
        <v>0</v>
      </c>
      <c r="OAR9">
        <f>'[1]ASF JIRA 2020-04-02T02_35_09+00'!OAR384</f>
        <v>0</v>
      </c>
      <c r="OAS9">
        <f>'[1]ASF JIRA 2020-04-02T02_35_09+00'!OAS384</f>
        <v>0</v>
      </c>
      <c r="OAT9">
        <f>'[1]ASF JIRA 2020-04-02T02_35_09+00'!OAT384</f>
        <v>0</v>
      </c>
      <c r="OAU9">
        <f>'[1]ASF JIRA 2020-04-02T02_35_09+00'!OAU384</f>
        <v>0</v>
      </c>
      <c r="OAV9">
        <f>'[1]ASF JIRA 2020-04-02T02_35_09+00'!OAV384</f>
        <v>0</v>
      </c>
      <c r="OAW9">
        <f>'[1]ASF JIRA 2020-04-02T02_35_09+00'!OAW384</f>
        <v>0</v>
      </c>
      <c r="OAX9">
        <f>'[1]ASF JIRA 2020-04-02T02_35_09+00'!OAX384</f>
        <v>0</v>
      </c>
      <c r="OAY9">
        <f>'[1]ASF JIRA 2020-04-02T02_35_09+00'!OAY384</f>
        <v>0</v>
      </c>
      <c r="OAZ9">
        <f>'[1]ASF JIRA 2020-04-02T02_35_09+00'!OAZ384</f>
        <v>0</v>
      </c>
      <c r="OBA9">
        <f>'[1]ASF JIRA 2020-04-02T02_35_09+00'!OBA384</f>
        <v>0</v>
      </c>
      <c r="OBB9">
        <f>'[1]ASF JIRA 2020-04-02T02_35_09+00'!OBB384</f>
        <v>0</v>
      </c>
      <c r="OBC9">
        <f>'[1]ASF JIRA 2020-04-02T02_35_09+00'!OBC384</f>
        <v>0</v>
      </c>
      <c r="OBD9">
        <f>'[1]ASF JIRA 2020-04-02T02_35_09+00'!OBD384</f>
        <v>0</v>
      </c>
      <c r="OBE9">
        <f>'[1]ASF JIRA 2020-04-02T02_35_09+00'!OBE384</f>
        <v>0</v>
      </c>
      <c r="OBF9">
        <f>'[1]ASF JIRA 2020-04-02T02_35_09+00'!OBF384</f>
        <v>0</v>
      </c>
      <c r="OBG9">
        <f>'[1]ASF JIRA 2020-04-02T02_35_09+00'!OBG384</f>
        <v>0</v>
      </c>
      <c r="OBH9">
        <f>'[1]ASF JIRA 2020-04-02T02_35_09+00'!OBH384</f>
        <v>0</v>
      </c>
      <c r="OBI9">
        <f>'[1]ASF JIRA 2020-04-02T02_35_09+00'!OBI384</f>
        <v>0</v>
      </c>
      <c r="OBJ9">
        <f>'[1]ASF JIRA 2020-04-02T02_35_09+00'!OBJ384</f>
        <v>0</v>
      </c>
      <c r="OBK9">
        <f>'[1]ASF JIRA 2020-04-02T02_35_09+00'!OBK384</f>
        <v>0</v>
      </c>
      <c r="OBL9">
        <f>'[1]ASF JIRA 2020-04-02T02_35_09+00'!OBL384</f>
        <v>0</v>
      </c>
      <c r="OBM9">
        <f>'[1]ASF JIRA 2020-04-02T02_35_09+00'!OBM384</f>
        <v>0</v>
      </c>
      <c r="OBN9">
        <f>'[1]ASF JIRA 2020-04-02T02_35_09+00'!OBN384</f>
        <v>0</v>
      </c>
      <c r="OBO9">
        <f>'[1]ASF JIRA 2020-04-02T02_35_09+00'!OBO384</f>
        <v>0</v>
      </c>
      <c r="OBP9">
        <f>'[1]ASF JIRA 2020-04-02T02_35_09+00'!OBP384</f>
        <v>0</v>
      </c>
      <c r="OBQ9">
        <f>'[1]ASF JIRA 2020-04-02T02_35_09+00'!OBQ384</f>
        <v>0</v>
      </c>
      <c r="OBR9">
        <f>'[1]ASF JIRA 2020-04-02T02_35_09+00'!OBR384</f>
        <v>0</v>
      </c>
      <c r="OBS9">
        <f>'[1]ASF JIRA 2020-04-02T02_35_09+00'!OBS384</f>
        <v>0</v>
      </c>
      <c r="OBT9">
        <f>'[1]ASF JIRA 2020-04-02T02_35_09+00'!OBT384</f>
        <v>0</v>
      </c>
      <c r="OBU9">
        <f>'[1]ASF JIRA 2020-04-02T02_35_09+00'!OBU384</f>
        <v>0</v>
      </c>
      <c r="OBV9">
        <f>'[1]ASF JIRA 2020-04-02T02_35_09+00'!OBV384</f>
        <v>0</v>
      </c>
      <c r="OBW9">
        <f>'[1]ASF JIRA 2020-04-02T02_35_09+00'!OBW384</f>
        <v>0</v>
      </c>
      <c r="OBX9">
        <f>'[1]ASF JIRA 2020-04-02T02_35_09+00'!OBX384</f>
        <v>0</v>
      </c>
      <c r="OBY9">
        <f>'[1]ASF JIRA 2020-04-02T02_35_09+00'!OBY384</f>
        <v>0</v>
      </c>
      <c r="OBZ9">
        <f>'[1]ASF JIRA 2020-04-02T02_35_09+00'!OBZ384</f>
        <v>0</v>
      </c>
      <c r="OCA9">
        <f>'[1]ASF JIRA 2020-04-02T02_35_09+00'!OCA384</f>
        <v>0</v>
      </c>
      <c r="OCB9">
        <f>'[1]ASF JIRA 2020-04-02T02_35_09+00'!OCB384</f>
        <v>0</v>
      </c>
      <c r="OCC9">
        <f>'[1]ASF JIRA 2020-04-02T02_35_09+00'!OCC384</f>
        <v>0</v>
      </c>
      <c r="OCD9">
        <f>'[1]ASF JIRA 2020-04-02T02_35_09+00'!OCD384</f>
        <v>0</v>
      </c>
      <c r="OCE9">
        <f>'[1]ASF JIRA 2020-04-02T02_35_09+00'!OCE384</f>
        <v>0</v>
      </c>
      <c r="OCF9">
        <f>'[1]ASF JIRA 2020-04-02T02_35_09+00'!OCF384</f>
        <v>0</v>
      </c>
      <c r="OCG9">
        <f>'[1]ASF JIRA 2020-04-02T02_35_09+00'!OCG384</f>
        <v>0</v>
      </c>
      <c r="OCH9">
        <f>'[1]ASF JIRA 2020-04-02T02_35_09+00'!OCH384</f>
        <v>0</v>
      </c>
      <c r="OCI9">
        <f>'[1]ASF JIRA 2020-04-02T02_35_09+00'!OCI384</f>
        <v>0</v>
      </c>
      <c r="OCJ9">
        <f>'[1]ASF JIRA 2020-04-02T02_35_09+00'!OCJ384</f>
        <v>0</v>
      </c>
      <c r="OCK9">
        <f>'[1]ASF JIRA 2020-04-02T02_35_09+00'!OCK384</f>
        <v>0</v>
      </c>
      <c r="OCL9">
        <f>'[1]ASF JIRA 2020-04-02T02_35_09+00'!OCL384</f>
        <v>0</v>
      </c>
      <c r="OCM9">
        <f>'[1]ASF JIRA 2020-04-02T02_35_09+00'!OCM384</f>
        <v>0</v>
      </c>
      <c r="OCN9">
        <f>'[1]ASF JIRA 2020-04-02T02_35_09+00'!OCN384</f>
        <v>0</v>
      </c>
      <c r="OCO9">
        <f>'[1]ASF JIRA 2020-04-02T02_35_09+00'!OCO384</f>
        <v>0</v>
      </c>
      <c r="OCP9">
        <f>'[1]ASF JIRA 2020-04-02T02_35_09+00'!OCP384</f>
        <v>0</v>
      </c>
      <c r="OCQ9">
        <f>'[1]ASF JIRA 2020-04-02T02_35_09+00'!OCQ384</f>
        <v>0</v>
      </c>
      <c r="OCR9">
        <f>'[1]ASF JIRA 2020-04-02T02_35_09+00'!OCR384</f>
        <v>0</v>
      </c>
      <c r="OCS9">
        <f>'[1]ASF JIRA 2020-04-02T02_35_09+00'!OCS384</f>
        <v>0</v>
      </c>
      <c r="OCT9">
        <f>'[1]ASF JIRA 2020-04-02T02_35_09+00'!OCT384</f>
        <v>0</v>
      </c>
      <c r="OCU9">
        <f>'[1]ASF JIRA 2020-04-02T02_35_09+00'!OCU384</f>
        <v>0</v>
      </c>
      <c r="OCV9">
        <f>'[1]ASF JIRA 2020-04-02T02_35_09+00'!OCV384</f>
        <v>0</v>
      </c>
      <c r="OCW9">
        <f>'[1]ASF JIRA 2020-04-02T02_35_09+00'!OCW384</f>
        <v>0</v>
      </c>
      <c r="OCX9">
        <f>'[1]ASF JIRA 2020-04-02T02_35_09+00'!OCX384</f>
        <v>0</v>
      </c>
      <c r="OCY9">
        <f>'[1]ASF JIRA 2020-04-02T02_35_09+00'!OCY384</f>
        <v>0</v>
      </c>
      <c r="OCZ9">
        <f>'[1]ASF JIRA 2020-04-02T02_35_09+00'!OCZ384</f>
        <v>0</v>
      </c>
      <c r="ODA9">
        <f>'[1]ASF JIRA 2020-04-02T02_35_09+00'!ODA384</f>
        <v>0</v>
      </c>
      <c r="ODB9">
        <f>'[1]ASF JIRA 2020-04-02T02_35_09+00'!ODB384</f>
        <v>0</v>
      </c>
      <c r="ODC9">
        <f>'[1]ASF JIRA 2020-04-02T02_35_09+00'!ODC384</f>
        <v>0</v>
      </c>
      <c r="ODD9">
        <f>'[1]ASF JIRA 2020-04-02T02_35_09+00'!ODD384</f>
        <v>0</v>
      </c>
      <c r="ODE9">
        <f>'[1]ASF JIRA 2020-04-02T02_35_09+00'!ODE384</f>
        <v>0</v>
      </c>
      <c r="ODF9">
        <f>'[1]ASF JIRA 2020-04-02T02_35_09+00'!ODF384</f>
        <v>0</v>
      </c>
      <c r="ODG9">
        <f>'[1]ASF JIRA 2020-04-02T02_35_09+00'!ODG384</f>
        <v>0</v>
      </c>
      <c r="ODH9">
        <f>'[1]ASF JIRA 2020-04-02T02_35_09+00'!ODH384</f>
        <v>0</v>
      </c>
      <c r="ODI9">
        <f>'[1]ASF JIRA 2020-04-02T02_35_09+00'!ODI384</f>
        <v>0</v>
      </c>
      <c r="ODJ9">
        <f>'[1]ASF JIRA 2020-04-02T02_35_09+00'!ODJ384</f>
        <v>0</v>
      </c>
      <c r="ODK9">
        <f>'[1]ASF JIRA 2020-04-02T02_35_09+00'!ODK384</f>
        <v>0</v>
      </c>
      <c r="ODL9">
        <f>'[1]ASF JIRA 2020-04-02T02_35_09+00'!ODL384</f>
        <v>0</v>
      </c>
      <c r="ODM9">
        <f>'[1]ASF JIRA 2020-04-02T02_35_09+00'!ODM384</f>
        <v>0</v>
      </c>
      <c r="ODN9">
        <f>'[1]ASF JIRA 2020-04-02T02_35_09+00'!ODN384</f>
        <v>0</v>
      </c>
      <c r="ODO9">
        <f>'[1]ASF JIRA 2020-04-02T02_35_09+00'!ODO384</f>
        <v>0</v>
      </c>
      <c r="ODP9">
        <f>'[1]ASF JIRA 2020-04-02T02_35_09+00'!ODP384</f>
        <v>0</v>
      </c>
      <c r="ODQ9">
        <f>'[1]ASF JIRA 2020-04-02T02_35_09+00'!ODQ384</f>
        <v>0</v>
      </c>
      <c r="ODR9">
        <f>'[1]ASF JIRA 2020-04-02T02_35_09+00'!ODR384</f>
        <v>0</v>
      </c>
      <c r="ODS9">
        <f>'[1]ASF JIRA 2020-04-02T02_35_09+00'!ODS384</f>
        <v>0</v>
      </c>
      <c r="ODT9">
        <f>'[1]ASF JIRA 2020-04-02T02_35_09+00'!ODT384</f>
        <v>0</v>
      </c>
      <c r="ODU9">
        <f>'[1]ASF JIRA 2020-04-02T02_35_09+00'!ODU384</f>
        <v>0</v>
      </c>
      <c r="ODV9">
        <f>'[1]ASF JIRA 2020-04-02T02_35_09+00'!ODV384</f>
        <v>0</v>
      </c>
      <c r="ODW9">
        <f>'[1]ASF JIRA 2020-04-02T02_35_09+00'!ODW384</f>
        <v>0</v>
      </c>
      <c r="ODX9">
        <f>'[1]ASF JIRA 2020-04-02T02_35_09+00'!ODX384</f>
        <v>0</v>
      </c>
      <c r="ODY9">
        <f>'[1]ASF JIRA 2020-04-02T02_35_09+00'!ODY384</f>
        <v>0</v>
      </c>
      <c r="ODZ9">
        <f>'[1]ASF JIRA 2020-04-02T02_35_09+00'!ODZ384</f>
        <v>0</v>
      </c>
      <c r="OEA9">
        <f>'[1]ASF JIRA 2020-04-02T02_35_09+00'!OEA384</f>
        <v>0</v>
      </c>
      <c r="OEB9">
        <f>'[1]ASF JIRA 2020-04-02T02_35_09+00'!OEB384</f>
        <v>0</v>
      </c>
      <c r="OEC9">
        <f>'[1]ASF JIRA 2020-04-02T02_35_09+00'!OEC384</f>
        <v>0</v>
      </c>
      <c r="OED9">
        <f>'[1]ASF JIRA 2020-04-02T02_35_09+00'!OED384</f>
        <v>0</v>
      </c>
      <c r="OEE9">
        <f>'[1]ASF JIRA 2020-04-02T02_35_09+00'!OEE384</f>
        <v>0</v>
      </c>
      <c r="OEF9">
        <f>'[1]ASF JIRA 2020-04-02T02_35_09+00'!OEF384</f>
        <v>0</v>
      </c>
      <c r="OEG9">
        <f>'[1]ASF JIRA 2020-04-02T02_35_09+00'!OEG384</f>
        <v>0</v>
      </c>
      <c r="OEH9">
        <f>'[1]ASF JIRA 2020-04-02T02_35_09+00'!OEH384</f>
        <v>0</v>
      </c>
      <c r="OEI9">
        <f>'[1]ASF JIRA 2020-04-02T02_35_09+00'!OEI384</f>
        <v>0</v>
      </c>
      <c r="OEJ9">
        <f>'[1]ASF JIRA 2020-04-02T02_35_09+00'!OEJ384</f>
        <v>0</v>
      </c>
      <c r="OEK9">
        <f>'[1]ASF JIRA 2020-04-02T02_35_09+00'!OEK384</f>
        <v>0</v>
      </c>
      <c r="OEL9">
        <f>'[1]ASF JIRA 2020-04-02T02_35_09+00'!OEL384</f>
        <v>0</v>
      </c>
      <c r="OEM9">
        <f>'[1]ASF JIRA 2020-04-02T02_35_09+00'!OEM384</f>
        <v>0</v>
      </c>
      <c r="OEN9">
        <f>'[1]ASF JIRA 2020-04-02T02_35_09+00'!OEN384</f>
        <v>0</v>
      </c>
      <c r="OEO9">
        <f>'[1]ASF JIRA 2020-04-02T02_35_09+00'!OEO384</f>
        <v>0</v>
      </c>
      <c r="OEP9">
        <f>'[1]ASF JIRA 2020-04-02T02_35_09+00'!OEP384</f>
        <v>0</v>
      </c>
      <c r="OEQ9">
        <f>'[1]ASF JIRA 2020-04-02T02_35_09+00'!OEQ384</f>
        <v>0</v>
      </c>
      <c r="OER9">
        <f>'[1]ASF JIRA 2020-04-02T02_35_09+00'!OER384</f>
        <v>0</v>
      </c>
      <c r="OES9">
        <f>'[1]ASF JIRA 2020-04-02T02_35_09+00'!OES384</f>
        <v>0</v>
      </c>
      <c r="OET9">
        <f>'[1]ASF JIRA 2020-04-02T02_35_09+00'!OET384</f>
        <v>0</v>
      </c>
      <c r="OEU9">
        <f>'[1]ASF JIRA 2020-04-02T02_35_09+00'!OEU384</f>
        <v>0</v>
      </c>
      <c r="OEV9">
        <f>'[1]ASF JIRA 2020-04-02T02_35_09+00'!OEV384</f>
        <v>0</v>
      </c>
      <c r="OEW9">
        <f>'[1]ASF JIRA 2020-04-02T02_35_09+00'!OEW384</f>
        <v>0</v>
      </c>
      <c r="OEX9">
        <f>'[1]ASF JIRA 2020-04-02T02_35_09+00'!OEX384</f>
        <v>0</v>
      </c>
      <c r="OEY9">
        <f>'[1]ASF JIRA 2020-04-02T02_35_09+00'!OEY384</f>
        <v>0</v>
      </c>
      <c r="OEZ9">
        <f>'[1]ASF JIRA 2020-04-02T02_35_09+00'!OEZ384</f>
        <v>0</v>
      </c>
      <c r="OFA9">
        <f>'[1]ASF JIRA 2020-04-02T02_35_09+00'!OFA384</f>
        <v>0</v>
      </c>
      <c r="OFB9">
        <f>'[1]ASF JIRA 2020-04-02T02_35_09+00'!OFB384</f>
        <v>0</v>
      </c>
      <c r="OFC9">
        <f>'[1]ASF JIRA 2020-04-02T02_35_09+00'!OFC384</f>
        <v>0</v>
      </c>
      <c r="OFD9">
        <f>'[1]ASF JIRA 2020-04-02T02_35_09+00'!OFD384</f>
        <v>0</v>
      </c>
      <c r="OFE9">
        <f>'[1]ASF JIRA 2020-04-02T02_35_09+00'!OFE384</f>
        <v>0</v>
      </c>
      <c r="OFF9">
        <f>'[1]ASF JIRA 2020-04-02T02_35_09+00'!OFF384</f>
        <v>0</v>
      </c>
      <c r="OFG9">
        <f>'[1]ASF JIRA 2020-04-02T02_35_09+00'!OFG384</f>
        <v>0</v>
      </c>
      <c r="OFH9">
        <f>'[1]ASF JIRA 2020-04-02T02_35_09+00'!OFH384</f>
        <v>0</v>
      </c>
      <c r="OFI9">
        <f>'[1]ASF JIRA 2020-04-02T02_35_09+00'!OFI384</f>
        <v>0</v>
      </c>
      <c r="OFJ9">
        <f>'[1]ASF JIRA 2020-04-02T02_35_09+00'!OFJ384</f>
        <v>0</v>
      </c>
      <c r="OFK9">
        <f>'[1]ASF JIRA 2020-04-02T02_35_09+00'!OFK384</f>
        <v>0</v>
      </c>
      <c r="OFL9">
        <f>'[1]ASF JIRA 2020-04-02T02_35_09+00'!OFL384</f>
        <v>0</v>
      </c>
      <c r="OFM9">
        <f>'[1]ASF JIRA 2020-04-02T02_35_09+00'!OFM384</f>
        <v>0</v>
      </c>
      <c r="OFN9">
        <f>'[1]ASF JIRA 2020-04-02T02_35_09+00'!OFN384</f>
        <v>0</v>
      </c>
      <c r="OFO9">
        <f>'[1]ASF JIRA 2020-04-02T02_35_09+00'!OFO384</f>
        <v>0</v>
      </c>
      <c r="OFP9">
        <f>'[1]ASF JIRA 2020-04-02T02_35_09+00'!OFP384</f>
        <v>0</v>
      </c>
      <c r="OFQ9">
        <f>'[1]ASF JIRA 2020-04-02T02_35_09+00'!OFQ384</f>
        <v>0</v>
      </c>
      <c r="OFR9">
        <f>'[1]ASF JIRA 2020-04-02T02_35_09+00'!OFR384</f>
        <v>0</v>
      </c>
      <c r="OFS9">
        <f>'[1]ASF JIRA 2020-04-02T02_35_09+00'!OFS384</f>
        <v>0</v>
      </c>
      <c r="OFT9">
        <f>'[1]ASF JIRA 2020-04-02T02_35_09+00'!OFT384</f>
        <v>0</v>
      </c>
      <c r="OFU9">
        <f>'[1]ASF JIRA 2020-04-02T02_35_09+00'!OFU384</f>
        <v>0</v>
      </c>
      <c r="OFV9">
        <f>'[1]ASF JIRA 2020-04-02T02_35_09+00'!OFV384</f>
        <v>0</v>
      </c>
      <c r="OFW9">
        <f>'[1]ASF JIRA 2020-04-02T02_35_09+00'!OFW384</f>
        <v>0</v>
      </c>
      <c r="OFX9">
        <f>'[1]ASF JIRA 2020-04-02T02_35_09+00'!OFX384</f>
        <v>0</v>
      </c>
      <c r="OFY9">
        <f>'[1]ASF JIRA 2020-04-02T02_35_09+00'!OFY384</f>
        <v>0</v>
      </c>
      <c r="OFZ9">
        <f>'[1]ASF JIRA 2020-04-02T02_35_09+00'!OFZ384</f>
        <v>0</v>
      </c>
      <c r="OGA9">
        <f>'[1]ASF JIRA 2020-04-02T02_35_09+00'!OGA384</f>
        <v>0</v>
      </c>
      <c r="OGB9">
        <f>'[1]ASF JIRA 2020-04-02T02_35_09+00'!OGB384</f>
        <v>0</v>
      </c>
      <c r="OGC9">
        <f>'[1]ASF JIRA 2020-04-02T02_35_09+00'!OGC384</f>
        <v>0</v>
      </c>
      <c r="OGD9">
        <f>'[1]ASF JIRA 2020-04-02T02_35_09+00'!OGD384</f>
        <v>0</v>
      </c>
      <c r="OGE9">
        <f>'[1]ASF JIRA 2020-04-02T02_35_09+00'!OGE384</f>
        <v>0</v>
      </c>
      <c r="OGF9">
        <f>'[1]ASF JIRA 2020-04-02T02_35_09+00'!OGF384</f>
        <v>0</v>
      </c>
      <c r="OGG9">
        <f>'[1]ASF JIRA 2020-04-02T02_35_09+00'!OGG384</f>
        <v>0</v>
      </c>
      <c r="OGH9">
        <f>'[1]ASF JIRA 2020-04-02T02_35_09+00'!OGH384</f>
        <v>0</v>
      </c>
      <c r="OGI9">
        <f>'[1]ASF JIRA 2020-04-02T02_35_09+00'!OGI384</f>
        <v>0</v>
      </c>
      <c r="OGJ9">
        <f>'[1]ASF JIRA 2020-04-02T02_35_09+00'!OGJ384</f>
        <v>0</v>
      </c>
      <c r="OGK9">
        <f>'[1]ASF JIRA 2020-04-02T02_35_09+00'!OGK384</f>
        <v>0</v>
      </c>
      <c r="OGL9">
        <f>'[1]ASF JIRA 2020-04-02T02_35_09+00'!OGL384</f>
        <v>0</v>
      </c>
      <c r="OGM9">
        <f>'[1]ASF JIRA 2020-04-02T02_35_09+00'!OGM384</f>
        <v>0</v>
      </c>
      <c r="OGN9">
        <f>'[1]ASF JIRA 2020-04-02T02_35_09+00'!OGN384</f>
        <v>0</v>
      </c>
      <c r="OGO9">
        <f>'[1]ASF JIRA 2020-04-02T02_35_09+00'!OGO384</f>
        <v>0</v>
      </c>
      <c r="OGP9">
        <f>'[1]ASF JIRA 2020-04-02T02_35_09+00'!OGP384</f>
        <v>0</v>
      </c>
      <c r="OGQ9">
        <f>'[1]ASF JIRA 2020-04-02T02_35_09+00'!OGQ384</f>
        <v>0</v>
      </c>
      <c r="OGR9">
        <f>'[1]ASF JIRA 2020-04-02T02_35_09+00'!OGR384</f>
        <v>0</v>
      </c>
      <c r="OGS9">
        <f>'[1]ASF JIRA 2020-04-02T02_35_09+00'!OGS384</f>
        <v>0</v>
      </c>
      <c r="OGT9">
        <f>'[1]ASF JIRA 2020-04-02T02_35_09+00'!OGT384</f>
        <v>0</v>
      </c>
      <c r="OGU9">
        <f>'[1]ASF JIRA 2020-04-02T02_35_09+00'!OGU384</f>
        <v>0</v>
      </c>
      <c r="OGV9">
        <f>'[1]ASF JIRA 2020-04-02T02_35_09+00'!OGV384</f>
        <v>0</v>
      </c>
      <c r="OGW9">
        <f>'[1]ASF JIRA 2020-04-02T02_35_09+00'!OGW384</f>
        <v>0</v>
      </c>
      <c r="OGX9">
        <f>'[1]ASF JIRA 2020-04-02T02_35_09+00'!OGX384</f>
        <v>0</v>
      </c>
      <c r="OGY9">
        <f>'[1]ASF JIRA 2020-04-02T02_35_09+00'!OGY384</f>
        <v>0</v>
      </c>
      <c r="OGZ9">
        <f>'[1]ASF JIRA 2020-04-02T02_35_09+00'!OGZ384</f>
        <v>0</v>
      </c>
      <c r="OHA9">
        <f>'[1]ASF JIRA 2020-04-02T02_35_09+00'!OHA384</f>
        <v>0</v>
      </c>
      <c r="OHB9">
        <f>'[1]ASF JIRA 2020-04-02T02_35_09+00'!OHB384</f>
        <v>0</v>
      </c>
      <c r="OHC9">
        <f>'[1]ASF JIRA 2020-04-02T02_35_09+00'!OHC384</f>
        <v>0</v>
      </c>
      <c r="OHD9">
        <f>'[1]ASF JIRA 2020-04-02T02_35_09+00'!OHD384</f>
        <v>0</v>
      </c>
      <c r="OHE9">
        <f>'[1]ASF JIRA 2020-04-02T02_35_09+00'!OHE384</f>
        <v>0</v>
      </c>
      <c r="OHF9">
        <f>'[1]ASF JIRA 2020-04-02T02_35_09+00'!OHF384</f>
        <v>0</v>
      </c>
      <c r="OHG9">
        <f>'[1]ASF JIRA 2020-04-02T02_35_09+00'!OHG384</f>
        <v>0</v>
      </c>
      <c r="OHH9">
        <f>'[1]ASF JIRA 2020-04-02T02_35_09+00'!OHH384</f>
        <v>0</v>
      </c>
      <c r="OHI9">
        <f>'[1]ASF JIRA 2020-04-02T02_35_09+00'!OHI384</f>
        <v>0</v>
      </c>
      <c r="OHJ9">
        <f>'[1]ASF JIRA 2020-04-02T02_35_09+00'!OHJ384</f>
        <v>0</v>
      </c>
      <c r="OHK9">
        <f>'[1]ASF JIRA 2020-04-02T02_35_09+00'!OHK384</f>
        <v>0</v>
      </c>
      <c r="OHL9">
        <f>'[1]ASF JIRA 2020-04-02T02_35_09+00'!OHL384</f>
        <v>0</v>
      </c>
      <c r="OHM9">
        <f>'[1]ASF JIRA 2020-04-02T02_35_09+00'!OHM384</f>
        <v>0</v>
      </c>
      <c r="OHN9">
        <f>'[1]ASF JIRA 2020-04-02T02_35_09+00'!OHN384</f>
        <v>0</v>
      </c>
      <c r="OHO9">
        <f>'[1]ASF JIRA 2020-04-02T02_35_09+00'!OHO384</f>
        <v>0</v>
      </c>
      <c r="OHP9">
        <f>'[1]ASF JIRA 2020-04-02T02_35_09+00'!OHP384</f>
        <v>0</v>
      </c>
      <c r="OHQ9">
        <f>'[1]ASF JIRA 2020-04-02T02_35_09+00'!OHQ384</f>
        <v>0</v>
      </c>
      <c r="OHR9">
        <f>'[1]ASF JIRA 2020-04-02T02_35_09+00'!OHR384</f>
        <v>0</v>
      </c>
      <c r="OHS9">
        <f>'[1]ASF JIRA 2020-04-02T02_35_09+00'!OHS384</f>
        <v>0</v>
      </c>
      <c r="OHT9">
        <f>'[1]ASF JIRA 2020-04-02T02_35_09+00'!OHT384</f>
        <v>0</v>
      </c>
      <c r="OHU9">
        <f>'[1]ASF JIRA 2020-04-02T02_35_09+00'!OHU384</f>
        <v>0</v>
      </c>
      <c r="OHV9">
        <f>'[1]ASF JIRA 2020-04-02T02_35_09+00'!OHV384</f>
        <v>0</v>
      </c>
      <c r="OHW9">
        <f>'[1]ASF JIRA 2020-04-02T02_35_09+00'!OHW384</f>
        <v>0</v>
      </c>
      <c r="OHX9">
        <f>'[1]ASF JIRA 2020-04-02T02_35_09+00'!OHX384</f>
        <v>0</v>
      </c>
      <c r="OHY9">
        <f>'[1]ASF JIRA 2020-04-02T02_35_09+00'!OHY384</f>
        <v>0</v>
      </c>
      <c r="OHZ9">
        <f>'[1]ASF JIRA 2020-04-02T02_35_09+00'!OHZ384</f>
        <v>0</v>
      </c>
      <c r="OIA9">
        <f>'[1]ASF JIRA 2020-04-02T02_35_09+00'!OIA384</f>
        <v>0</v>
      </c>
      <c r="OIB9">
        <f>'[1]ASF JIRA 2020-04-02T02_35_09+00'!OIB384</f>
        <v>0</v>
      </c>
      <c r="OIC9">
        <f>'[1]ASF JIRA 2020-04-02T02_35_09+00'!OIC384</f>
        <v>0</v>
      </c>
      <c r="OID9">
        <f>'[1]ASF JIRA 2020-04-02T02_35_09+00'!OID384</f>
        <v>0</v>
      </c>
      <c r="OIE9">
        <f>'[1]ASF JIRA 2020-04-02T02_35_09+00'!OIE384</f>
        <v>0</v>
      </c>
      <c r="OIF9">
        <f>'[1]ASF JIRA 2020-04-02T02_35_09+00'!OIF384</f>
        <v>0</v>
      </c>
      <c r="OIG9">
        <f>'[1]ASF JIRA 2020-04-02T02_35_09+00'!OIG384</f>
        <v>0</v>
      </c>
      <c r="OIH9">
        <f>'[1]ASF JIRA 2020-04-02T02_35_09+00'!OIH384</f>
        <v>0</v>
      </c>
      <c r="OII9">
        <f>'[1]ASF JIRA 2020-04-02T02_35_09+00'!OII384</f>
        <v>0</v>
      </c>
      <c r="OIJ9">
        <f>'[1]ASF JIRA 2020-04-02T02_35_09+00'!OIJ384</f>
        <v>0</v>
      </c>
      <c r="OIK9">
        <f>'[1]ASF JIRA 2020-04-02T02_35_09+00'!OIK384</f>
        <v>0</v>
      </c>
      <c r="OIL9">
        <f>'[1]ASF JIRA 2020-04-02T02_35_09+00'!OIL384</f>
        <v>0</v>
      </c>
      <c r="OIM9">
        <f>'[1]ASF JIRA 2020-04-02T02_35_09+00'!OIM384</f>
        <v>0</v>
      </c>
      <c r="OIN9">
        <f>'[1]ASF JIRA 2020-04-02T02_35_09+00'!OIN384</f>
        <v>0</v>
      </c>
      <c r="OIO9">
        <f>'[1]ASF JIRA 2020-04-02T02_35_09+00'!OIO384</f>
        <v>0</v>
      </c>
      <c r="OIP9">
        <f>'[1]ASF JIRA 2020-04-02T02_35_09+00'!OIP384</f>
        <v>0</v>
      </c>
      <c r="OIQ9">
        <f>'[1]ASF JIRA 2020-04-02T02_35_09+00'!OIQ384</f>
        <v>0</v>
      </c>
      <c r="OIR9">
        <f>'[1]ASF JIRA 2020-04-02T02_35_09+00'!OIR384</f>
        <v>0</v>
      </c>
      <c r="OIS9">
        <f>'[1]ASF JIRA 2020-04-02T02_35_09+00'!OIS384</f>
        <v>0</v>
      </c>
      <c r="OIT9">
        <f>'[1]ASF JIRA 2020-04-02T02_35_09+00'!OIT384</f>
        <v>0</v>
      </c>
      <c r="OIU9">
        <f>'[1]ASF JIRA 2020-04-02T02_35_09+00'!OIU384</f>
        <v>0</v>
      </c>
      <c r="OIV9">
        <f>'[1]ASF JIRA 2020-04-02T02_35_09+00'!OIV384</f>
        <v>0</v>
      </c>
      <c r="OIW9">
        <f>'[1]ASF JIRA 2020-04-02T02_35_09+00'!OIW384</f>
        <v>0</v>
      </c>
      <c r="OIX9">
        <f>'[1]ASF JIRA 2020-04-02T02_35_09+00'!OIX384</f>
        <v>0</v>
      </c>
      <c r="OIY9">
        <f>'[1]ASF JIRA 2020-04-02T02_35_09+00'!OIY384</f>
        <v>0</v>
      </c>
      <c r="OIZ9">
        <f>'[1]ASF JIRA 2020-04-02T02_35_09+00'!OIZ384</f>
        <v>0</v>
      </c>
      <c r="OJA9">
        <f>'[1]ASF JIRA 2020-04-02T02_35_09+00'!OJA384</f>
        <v>0</v>
      </c>
      <c r="OJB9">
        <f>'[1]ASF JIRA 2020-04-02T02_35_09+00'!OJB384</f>
        <v>0</v>
      </c>
      <c r="OJC9">
        <f>'[1]ASF JIRA 2020-04-02T02_35_09+00'!OJC384</f>
        <v>0</v>
      </c>
      <c r="OJD9">
        <f>'[1]ASF JIRA 2020-04-02T02_35_09+00'!OJD384</f>
        <v>0</v>
      </c>
      <c r="OJE9">
        <f>'[1]ASF JIRA 2020-04-02T02_35_09+00'!OJE384</f>
        <v>0</v>
      </c>
      <c r="OJF9">
        <f>'[1]ASF JIRA 2020-04-02T02_35_09+00'!OJF384</f>
        <v>0</v>
      </c>
      <c r="OJG9">
        <f>'[1]ASF JIRA 2020-04-02T02_35_09+00'!OJG384</f>
        <v>0</v>
      </c>
      <c r="OJH9">
        <f>'[1]ASF JIRA 2020-04-02T02_35_09+00'!OJH384</f>
        <v>0</v>
      </c>
      <c r="OJI9">
        <f>'[1]ASF JIRA 2020-04-02T02_35_09+00'!OJI384</f>
        <v>0</v>
      </c>
      <c r="OJJ9">
        <f>'[1]ASF JIRA 2020-04-02T02_35_09+00'!OJJ384</f>
        <v>0</v>
      </c>
      <c r="OJK9">
        <f>'[1]ASF JIRA 2020-04-02T02_35_09+00'!OJK384</f>
        <v>0</v>
      </c>
      <c r="OJL9">
        <f>'[1]ASF JIRA 2020-04-02T02_35_09+00'!OJL384</f>
        <v>0</v>
      </c>
      <c r="OJM9">
        <f>'[1]ASF JIRA 2020-04-02T02_35_09+00'!OJM384</f>
        <v>0</v>
      </c>
      <c r="OJN9">
        <f>'[1]ASF JIRA 2020-04-02T02_35_09+00'!OJN384</f>
        <v>0</v>
      </c>
      <c r="OJO9">
        <f>'[1]ASF JIRA 2020-04-02T02_35_09+00'!OJO384</f>
        <v>0</v>
      </c>
      <c r="OJP9">
        <f>'[1]ASF JIRA 2020-04-02T02_35_09+00'!OJP384</f>
        <v>0</v>
      </c>
      <c r="OJQ9">
        <f>'[1]ASF JIRA 2020-04-02T02_35_09+00'!OJQ384</f>
        <v>0</v>
      </c>
      <c r="OJR9">
        <f>'[1]ASF JIRA 2020-04-02T02_35_09+00'!OJR384</f>
        <v>0</v>
      </c>
      <c r="OJS9">
        <f>'[1]ASF JIRA 2020-04-02T02_35_09+00'!OJS384</f>
        <v>0</v>
      </c>
      <c r="OJT9">
        <f>'[1]ASF JIRA 2020-04-02T02_35_09+00'!OJT384</f>
        <v>0</v>
      </c>
      <c r="OJU9">
        <f>'[1]ASF JIRA 2020-04-02T02_35_09+00'!OJU384</f>
        <v>0</v>
      </c>
      <c r="OJV9">
        <f>'[1]ASF JIRA 2020-04-02T02_35_09+00'!OJV384</f>
        <v>0</v>
      </c>
      <c r="OJW9">
        <f>'[1]ASF JIRA 2020-04-02T02_35_09+00'!OJW384</f>
        <v>0</v>
      </c>
      <c r="OJX9">
        <f>'[1]ASF JIRA 2020-04-02T02_35_09+00'!OJX384</f>
        <v>0</v>
      </c>
      <c r="OJY9">
        <f>'[1]ASF JIRA 2020-04-02T02_35_09+00'!OJY384</f>
        <v>0</v>
      </c>
      <c r="OJZ9">
        <f>'[1]ASF JIRA 2020-04-02T02_35_09+00'!OJZ384</f>
        <v>0</v>
      </c>
      <c r="OKA9">
        <f>'[1]ASF JIRA 2020-04-02T02_35_09+00'!OKA384</f>
        <v>0</v>
      </c>
      <c r="OKB9">
        <f>'[1]ASF JIRA 2020-04-02T02_35_09+00'!OKB384</f>
        <v>0</v>
      </c>
      <c r="OKC9">
        <f>'[1]ASF JIRA 2020-04-02T02_35_09+00'!OKC384</f>
        <v>0</v>
      </c>
      <c r="OKD9">
        <f>'[1]ASF JIRA 2020-04-02T02_35_09+00'!OKD384</f>
        <v>0</v>
      </c>
      <c r="OKE9">
        <f>'[1]ASF JIRA 2020-04-02T02_35_09+00'!OKE384</f>
        <v>0</v>
      </c>
      <c r="OKF9">
        <f>'[1]ASF JIRA 2020-04-02T02_35_09+00'!OKF384</f>
        <v>0</v>
      </c>
      <c r="OKG9">
        <f>'[1]ASF JIRA 2020-04-02T02_35_09+00'!OKG384</f>
        <v>0</v>
      </c>
      <c r="OKH9">
        <f>'[1]ASF JIRA 2020-04-02T02_35_09+00'!OKH384</f>
        <v>0</v>
      </c>
      <c r="OKI9">
        <f>'[1]ASF JIRA 2020-04-02T02_35_09+00'!OKI384</f>
        <v>0</v>
      </c>
      <c r="OKJ9">
        <f>'[1]ASF JIRA 2020-04-02T02_35_09+00'!OKJ384</f>
        <v>0</v>
      </c>
      <c r="OKK9">
        <f>'[1]ASF JIRA 2020-04-02T02_35_09+00'!OKK384</f>
        <v>0</v>
      </c>
      <c r="OKL9">
        <f>'[1]ASF JIRA 2020-04-02T02_35_09+00'!OKL384</f>
        <v>0</v>
      </c>
      <c r="OKM9">
        <f>'[1]ASF JIRA 2020-04-02T02_35_09+00'!OKM384</f>
        <v>0</v>
      </c>
      <c r="OKN9">
        <f>'[1]ASF JIRA 2020-04-02T02_35_09+00'!OKN384</f>
        <v>0</v>
      </c>
      <c r="OKO9">
        <f>'[1]ASF JIRA 2020-04-02T02_35_09+00'!OKO384</f>
        <v>0</v>
      </c>
      <c r="OKP9">
        <f>'[1]ASF JIRA 2020-04-02T02_35_09+00'!OKP384</f>
        <v>0</v>
      </c>
      <c r="OKQ9">
        <f>'[1]ASF JIRA 2020-04-02T02_35_09+00'!OKQ384</f>
        <v>0</v>
      </c>
      <c r="OKR9">
        <f>'[1]ASF JIRA 2020-04-02T02_35_09+00'!OKR384</f>
        <v>0</v>
      </c>
      <c r="OKS9">
        <f>'[1]ASF JIRA 2020-04-02T02_35_09+00'!OKS384</f>
        <v>0</v>
      </c>
      <c r="OKT9">
        <f>'[1]ASF JIRA 2020-04-02T02_35_09+00'!OKT384</f>
        <v>0</v>
      </c>
      <c r="OKU9">
        <f>'[1]ASF JIRA 2020-04-02T02_35_09+00'!OKU384</f>
        <v>0</v>
      </c>
      <c r="OKV9">
        <f>'[1]ASF JIRA 2020-04-02T02_35_09+00'!OKV384</f>
        <v>0</v>
      </c>
      <c r="OKW9">
        <f>'[1]ASF JIRA 2020-04-02T02_35_09+00'!OKW384</f>
        <v>0</v>
      </c>
      <c r="OKX9">
        <f>'[1]ASF JIRA 2020-04-02T02_35_09+00'!OKX384</f>
        <v>0</v>
      </c>
      <c r="OKY9">
        <f>'[1]ASF JIRA 2020-04-02T02_35_09+00'!OKY384</f>
        <v>0</v>
      </c>
      <c r="OKZ9">
        <f>'[1]ASF JIRA 2020-04-02T02_35_09+00'!OKZ384</f>
        <v>0</v>
      </c>
      <c r="OLA9">
        <f>'[1]ASF JIRA 2020-04-02T02_35_09+00'!OLA384</f>
        <v>0</v>
      </c>
      <c r="OLB9">
        <f>'[1]ASF JIRA 2020-04-02T02_35_09+00'!OLB384</f>
        <v>0</v>
      </c>
      <c r="OLC9">
        <f>'[1]ASF JIRA 2020-04-02T02_35_09+00'!OLC384</f>
        <v>0</v>
      </c>
      <c r="OLD9">
        <f>'[1]ASF JIRA 2020-04-02T02_35_09+00'!OLD384</f>
        <v>0</v>
      </c>
      <c r="OLE9">
        <f>'[1]ASF JIRA 2020-04-02T02_35_09+00'!OLE384</f>
        <v>0</v>
      </c>
      <c r="OLF9">
        <f>'[1]ASF JIRA 2020-04-02T02_35_09+00'!OLF384</f>
        <v>0</v>
      </c>
      <c r="OLG9">
        <f>'[1]ASF JIRA 2020-04-02T02_35_09+00'!OLG384</f>
        <v>0</v>
      </c>
      <c r="OLH9">
        <f>'[1]ASF JIRA 2020-04-02T02_35_09+00'!OLH384</f>
        <v>0</v>
      </c>
      <c r="OLI9">
        <f>'[1]ASF JIRA 2020-04-02T02_35_09+00'!OLI384</f>
        <v>0</v>
      </c>
      <c r="OLJ9">
        <f>'[1]ASF JIRA 2020-04-02T02_35_09+00'!OLJ384</f>
        <v>0</v>
      </c>
      <c r="OLK9">
        <f>'[1]ASF JIRA 2020-04-02T02_35_09+00'!OLK384</f>
        <v>0</v>
      </c>
      <c r="OLL9">
        <f>'[1]ASF JIRA 2020-04-02T02_35_09+00'!OLL384</f>
        <v>0</v>
      </c>
      <c r="OLM9">
        <f>'[1]ASF JIRA 2020-04-02T02_35_09+00'!OLM384</f>
        <v>0</v>
      </c>
      <c r="OLN9">
        <f>'[1]ASF JIRA 2020-04-02T02_35_09+00'!OLN384</f>
        <v>0</v>
      </c>
      <c r="OLO9">
        <f>'[1]ASF JIRA 2020-04-02T02_35_09+00'!OLO384</f>
        <v>0</v>
      </c>
      <c r="OLP9">
        <f>'[1]ASF JIRA 2020-04-02T02_35_09+00'!OLP384</f>
        <v>0</v>
      </c>
      <c r="OLQ9">
        <f>'[1]ASF JIRA 2020-04-02T02_35_09+00'!OLQ384</f>
        <v>0</v>
      </c>
      <c r="OLR9">
        <f>'[1]ASF JIRA 2020-04-02T02_35_09+00'!OLR384</f>
        <v>0</v>
      </c>
      <c r="OLS9">
        <f>'[1]ASF JIRA 2020-04-02T02_35_09+00'!OLS384</f>
        <v>0</v>
      </c>
      <c r="OLT9">
        <f>'[1]ASF JIRA 2020-04-02T02_35_09+00'!OLT384</f>
        <v>0</v>
      </c>
      <c r="OLU9">
        <f>'[1]ASF JIRA 2020-04-02T02_35_09+00'!OLU384</f>
        <v>0</v>
      </c>
      <c r="OLV9">
        <f>'[1]ASF JIRA 2020-04-02T02_35_09+00'!OLV384</f>
        <v>0</v>
      </c>
      <c r="OLW9">
        <f>'[1]ASF JIRA 2020-04-02T02_35_09+00'!OLW384</f>
        <v>0</v>
      </c>
      <c r="OLX9">
        <f>'[1]ASF JIRA 2020-04-02T02_35_09+00'!OLX384</f>
        <v>0</v>
      </c>
      <c r="OLY9">
        <f>'[1]ASF JIRA 2020-04-02T02_35_09+00'!OLY384</f>
        <v>0</v>
      </c>
      <c r="OLZ9">
        <f>'[1]ASF JIRA 2020-04-02T02_35_09+00'!OLZ384</f>
        <v>0</v>
      </c>
      <c r="OMA9">
        <f>'[1]ASF JIRA 2020-04-02T02_35_09+00'!OMA384</f>
        <v>0</v>
      </c>
      <c r="OMB9">
        <f>'[1]ASF JIRA 2020-04-02T02_35_09+00'!OMB384</f>
        <v>0</v>
      </c>
      <c r="OMC9">
        <f>'[1]ASF JIRA 2020-04-02T02_35_09+00'!OMC384</f>
        <v>0</v>
      </c>
      <c r="OMD9">
        <f>'[1]ASF JIRA 2020-04-02T02_35_09+00'!OMD384</f>
        <v>0</v>
      </c>
      <c r="OME9">
        <f>'[1]ASF JIRA 2020-04-02T02_35_09+00'!OME384</f>
        <v>0</v>
      </c>
      <c r="OMF9">
        <f>'[1]ASF JIRA 2020-04-02T02_35_09+00'!OMF384</f>
        <v>0</v>
      </c>
      <c r="OMG9">
        <f>'[1]ASF JIRA 2020-04-02T02_35_09+00'!OMG384</f>
        <v>0</v>
      </c>
      <c r="OMH9">
        <f>'[1]ASF JIRA 2020-04-02T02_35_09+00'!OMH384</f>
        <v>0</v>
      </c>
      <c r="OMI9">
        <f>'[1]ASF JIRA 2020-04-02T02_35_09+00'!OMI384</f>
        <v>0</v>
      </c>
      <c r="OMJ9">
        <f>'[1]ASF JIRA 2020-04-02T02_35_09+00'!OMJ384</f>
        <v>0</v>
      </c>
      <c r="OMK9">
        <f>'[1]ASF JIRA 2020-04-02T02_35_09+00'!OMK384</f>
        <v>0</v>
      </c>
      <c r="OML9">
        <f>'[1]ASF JIRA 2020-04-02T02_35_09+00'!OML384</f>
        <v>0</v>
      </c>
      <c r="OMM9">
        <f>'[1]ASF JIRA 2020-04-02T02_35_09+00'!OMM384</f>
        <v>0</v>
      </c>
      <c r="OMN9">
        <f>'[1]ASF JIRA 2020-04-02T02_35_09+00'!OMN384</f>
        <v>0</v>
      </c>
      <c r="OMO9">
        <f>'[1]ASF JIRA 2020-04-02T02_35_09+00'!OMO384</f>
        <v>0</v>
      </c>
      <c r="OMP9">
        <f>'[1]ASF JIRA 2020-04-02T02_35_09+00'!OMP384</f>
        <v>0</v>
      </c>
      <c r="OMQ9">
        <f>'[1]ASF JIRA 2020-04-02T02_35_09+00'!OMQ384</f>
        <v>0</v>
      </c>
      <c r="OMR9">
        <f>'[1]ASF JIRA 2020-04-02T02_35_09+00'!OMR384</f>
        <v>0</v>
      </c>
      <c r="OMS9">
        <f>'[1]ASF JIRA 2020-04-02T02_35_09+00'!OMS384</f>
        <v>0</v>
      </c>
      <c r="OMT9">
        <f>'[1]ASF JIRA 2020-04-02T02_35_09+00'!OMT384</f>
        <v>0</v>
      </c>
      <c r="OMU9">
        <f>'[1]ASF JIRA 2020-04-02T02_35_09+00'!OMU384</f>
        <v>0</v>
      </c>
      <c r="OMV9">
        <f>'[1]ASF JIRA 2020-04-02T02_35_09+00'!OMV384</f>
        <v>0</v>
      </c>
      <c r="OMW9">
        <f>'[1]ASF JIRA 2020-04-02T02_35_09+00'!OMW384</f>
        <v>0</v>
      </c>
      <c r="OMX9">
        <f>'[1]ASF JIRA 2020-04-02T02_35_09+00'!OMX384</f>
        <v>0</v>
      </c>
      <c r="OMY9">
        <f>'[1]ASF JIRA 2020-04-02T02_35_09+00'!OMY384</f>
        <v>0</v>
      </c>
      <c r="OMZ9">
        <f>'[1]ASF JIRA 2020-04-02T02_35_09+00'!OMZ384</f>
        <v>0</v>
      </c>
      <c r="ONA9">
        <f>'[1]ASF JIRA 2020-04-02T02_35_09+00'!ONA384</f>
        <v>0</v>
      </c>
      <c r="ONB9">
        <f>'[1]ASF JIRA 2020-04-02T02_35_09+00'!ONB384</f>
        <v>0</v>
      </c>
      <c r="ONC9">
        <f>'[1]ASF JIRA 2020-04-02T02_35_09+00'!ONC384</f>
        <v>0</v>
      </c>
      <c r="OND9">
        <f>'[1]ASF JIRA 2020-04-02T02_35_09+00'!OND384</f>
        <v>0</v>
      </c>
      <c r="ONE9">
        <f>'[1]ASF JIRA 2020-04-02T02_35_09+00'!ONE384</f>
        <v>0</v>
      </c>
      <c r="ONF9">
        <f>'[1]ASF JIRA 2020-04-02T02_35_09+00'!ONF384</f>
        <v>0</v>
      </c>
      <c r="ONG9">
        <f>'[1]ASF JIRA 2020-04-02T02_35_09+00'!ONG384</f>
        <v>0</v>
      </c>
      <c r="ONH9">
        <f>'[1]ASF JIRA 2020-04-02T02_35_09+00'!ONH384</f>
        <v>0</v>
      </c>
      <c r="ONI9">
        <f>'[1]ASF JIRA 2020-04-02T02_35_09+00'!ONI384</f>
        <v>0</v>
      </c>
      <c r="ONJ9">
        <f>'[1]ASF JIRA 2020-04-02T02_35_09+00'!ONJ384</f>
        <v>0</v>
      </c>
      <c r="ONK9">
        <f>'[1]ASF JIRA 2020-04-02T02_35_09+00'!ONK384</f>
        <v>0</v>
      </c>
      <c r="ONL9">
        <f>'[1]ASF JIRA 2020-04-02T02_35_09+00'!ONL384</f>
        <v>0</v>
      </c>
      <c r="ONM9">
        <f>'[1]ASF JIRA 2020-04-02T02_35_09+00'!ONM384</f>
        <v>0</v>
      </c>
      <c r="ONN9">
        <f>'[1]ASF JIRA 2020-04-02T02_35_09+00'!ONN384</f>
        <v>0</v>
      </c>
      <c r="ONO9">
        <f>'[1]ASF JIRA 2020-04-02T02_35_09+00'!ONO384</f>
        <v>0</v>
      </c>
      <c r="ONP9">
        <f>'[1]ASF JIRA 2020-04-02T02_35_09+00'!ONP384</f>
        <v>0</v>
      </c>
      <c r="ONQ9">
        <f>'[1]ASF JIRA 2020-04-02T02_35_09+00'!ONQ384</f>
        <v>0</v>
      </c>
      <c r="ONR9">
        <f>'[1]ASF JIRA 2020-04-02T02_35_09+00'!ONR384</f>
        <v>0</v>
      </c>
      <c r="ONS9">
        <f>'[1]ASF JIRA 2020-04-02T02_35_09+00'!ONS384</f>
        <v>0</v>
      </c>
      <c r="ONT9">
        <f>'[1]ASF JIRA 2020-04-02T02_35_09+00'!ONT384</f>
        <v>0</v>
      </c>
      <c r="ONU9">
        <f>'[1]ASF JIRA 2020-04-02T02_35_09+00'!ONU384</f>
        <v>0</v>
      </c>
      <c r="ONV9">
        <f>'[1]ASF JIRA 2020-04-02T02_35_09+00'!ONV384</f>
        <v>0</v>
      </c>
      <c r="ONW9">
        <f>'[1]ASF JIRA 2020-04-02T02_35_09+00'!ONW384</f>
        <v>0</v>
      </c>
      <c r="ONX9">
        <f>'[1]ASF JIRA 2020-04-02T02_35_09+00'!ONX384</f>
        <v>0</v>
      </c>
      <c r="ONY9">
        <f>'[1]ASF JIRA 2020-04-02T02_35_09+00'!ONY384</f>
        <v>0</v>
      </c>
      <c r="ONZ9">
        <f>'[1]ASF JIRA 2020-04-02T02_35_09+00'!ONZ384</f>
        <v>0</v>
      </c>
      <c r="OOA9">
        <f>'[1]ASF JIRA 2020-04-02T02_35_09+00'!OOA384</f>
        <v>0</v>
      </c>
      <c r="OOB9">
        <f>'[1]ASF JIRA 2020-04-02T02_35_09+00'!OOB384</f>
        <v>0</v>
      </c>
      <c r="OOC9">
        <f>'[1]ASF JIRA 2020-04-02T02_35_09+00'!OOC384</f>
        <v>0</v>
      </c>
      <c r="OOD9">
        <f>'[1]ASF JIRA 2020-04-02T02_35_09+00'!OOD384</f>
        <v>0</v>
      </c>
      <c r="OOE9">
        <f>'[1]ASF JIRA 2020-04-02T02_35_09+00'!OOE384</f>
        <v>0</v>
      </c>
      <c r="OOF9">
        <f>'[1]ASF JIRA 2020-04-02T02_35_09+00'!OOF384</f>
        <v>0</v>
      </c>
      <c r="OOG9">
        <f>'[1]ASF JIRA 2020-04-02T02_35_09+00'!OOG384</f>
        <v>0</v>
      </c>
      <c r="OOH9">
        <f>'[1]ASF JIRA 2020-04-02T02_35_09+00'!OOH384</f>
        <v>0</v>
      </c>
      <c r="OOI9">
        <f>'[1]ASF JIRA 2020-04-02T02_35_09+00'!OOI384</f>
        <v>0</v>
      </c>
      <c r="OOJ9">
        <f>'[1]ASF JIRA 2020-04-02T02_35_09+00'!OOJ384</f>
        <v>0</v>
      </c>
      <c r="OOK9">
        <f>'[1]ASF JIRA 2020-04-02T02_35_09+00'!OOK384</f>
        <v>0</v>
      </c>
      <c r="OOL9">
        <f>'[1]ASF JIRA 2020-04-02T02_35_09+00'!OOL384</f>
        <v>0</v>
      </c>
      <c r="OOM9">
        <f>'[1]ASF JIRA 2020-04-02T02_35_09+00'!OOM384</f>
        <v>0</v>
      </c>
      <c r="OON9">
        <f>'[1]ASF JIRA 2020-04-02T02_35_09+00'!OON384</f>
        <v>0</v>
      </c>
      <c r="OOO9">
        <f>'[1]ASF JIRA 2020-04-02T02_35_09+00'!OOO384</f>
        <v>0</v>
      </c>
      <c r="OOP9">
        <f>'[1]ASF JIRA 2020-04-02T02_35_09+00'!OOP384</f>
        <v>0</v>
      </c>
      <c r="OOQ9">
        <f>'[1]ASF JIRA 2020-04-02T02_35_09+00'!OOQ384</f>
        <v>0</v>
      </c>
      <c r="OOR9">
        <f>'[1]ASF JIRA 2020-04-02T02_35_09+00'!OOR384</f>
        <v>0</v>
      </c>
      <c r="OOS9">
        <f>'[1]ASF JIRA 2020-04-02T02_35_09+00'!OOS384</f>
        <v>0</v>
      </c>
      <c r="OOT9">
        <f>'[1]ASF JIRA 2020-04-02T02_35_09+00'!OOT384</f>
        <v>0</v>
      </c>
      <c r="OOU9">
        <f>'[1]ASF JIRA 2020-04-02T02_35_09+00'!OOU384</f>
        <v>0</v>
      </c>
      <c r="OOV9">
        <f>'[1]ASF JIRA 2020-04-02T02_35_09+00'!OOV384</f>
        <v>0</v>
      </c>
      <c r="OOW9">
        <f>'[1]ASF JIRA 2020-04-02T02_35_09+00'!OOW384</f>
        <v>0</v>
      </c>
      <c r="OOX9">
        <f>'[1]ASF JIRA 2020-04-02T02_35_09+00'!OOX384</f>
        <v>0</v>
      </c>
      <c r="OOY9">
        <f>'[1]ASF JIRA 2020-04-02T02_35_09+00'!OOY384</f>
        <v>0</v>
      </c>
      <c r="OOZ9">
        <f>'[1]ASF JIRA 2020-04-02T02_35_09+00'!OOZ384</f>
        <v>0</v>
      </c>
      <c r="OPA9">
        <f>'[1]ASF JIRA 2020-04-02T02_35_09+00'!OPA384</f>
        <v>0</v>
      </c>
      <c r="OPB9">
        <f>'[1]ASF JIRA 2020-04-02T02_35_09+00'!OPB384</f>
        <v>0</v>
      </c>
      <c r="OPC9">
        <f>'[1]ASF JIRA 2020-04-02T02_35_09+00'!OPC384</f>
        <v>0</v>
      </c>
      <c r="OPD9">
        <f>'[1]ASF JIRA 2020-04-02T02_35_09+00'!OPD384</f>
        <v>0</v>
      </c>
      <c r="OPE9">
        <f>'[1]ASF JIRA 2020-04-02T02_35_09+00'!OPE384</f>
        <v>0</v>
      </c>
      <c r="OPF9">
        <f>'[1]ASF JIRA 2020-04-02T02_35_09+00'!OPF384</f>
        <v>0</v>
      </c>
      <c r="OPG9">
        <f>'[1]ASF JIRA 2020-04-02T02_35_09+00'!OPG384</f>
        <v>0</v>
      </c>
      <c r="OPH9">
        <f>'[1]ASF JIRA 2020-04-02T02_35_09+00'!OPH384</f>
        <v>0</v>
      </c>
      <c r="OPI9">
        <f>'[1]ASF JIRA 2020-04-02T02_35_09+00'!OPI384</f>
        <v>0</v>
      </c>
      <c r="OPJ9">
        <f>'[1]ASF JIRA 2020-04-02T02_35_09+00'!OPJ384</f>
        <v>0</v>
      </c>
      <c r="OPK9">
        <f>'[1]ASF JIRA 2020-04-02T02_35_09+00'!OPK384</f>
        <v>0</v>
      </c>
      <c r="OPL9">
        <f>'[1]ASF JIRA 2020-04-02T02_35_09+00'!OPL384</f>
        <v>0</v>
      </c>
      <c r="OPM9">
        <f>'[1]ASF JIRA 2020-04-02T02_35_09+00'!OPM384</f>
        <v>0</v>
      </c>
      <c r="OPN9">
        <f>'[1]ASF JIRA 2020-04-02T02_35_09+00'!OPN384</f>
        <v>0</v>
      </c>
      <c r="OPO9">
        <f>'[1]ASF JIRA 2020-04-02T02_35_09+00'!OPO384</f>
        <v>0</v>
      </c>
      <c r="OPP9">
        <f>'[1]ASF JIRA 2020-04-02T02_35_09+00'!OPP384</f>
        <v>0</v>
      </c>
      <c r="OPQ9">
        <f>'[1]ASF JIRA 2020-04-02T02_35_09+00'!OPQ384</f>
        <v>0</v>
      </c>
      <c r="OPR9">
        <f>'[1]ASF JIRA 2020-04-02T02_35_09+00'!OPR384</f>
        <v>0</v>
      </c>
      <c r="OPS9">
        <f>'[1]ASF JIRA 2020-04-02T02_35_09+00'!OPS384</f>
        <v>0</v>
      </c>
      <c r="OPT9">
        <f>'[1]ASF JIRA 2020-04-02T02_35_09+00'!OPT384</f>
        <v>0</v>
      </c>
      <c r="OPU9">
        <f>'[1]ASF JIRA 2020-04-02T02_35_09+00'!OPU384</f>
        <v>0</v>
      </c>
      <c r="OPV9">
        <f>'[1]ASF JIRA 2020-04-02T02_35_09+00'!OPV384</f>
        <v>0</v>
      </c>
      <c r="OPW9">
        <f>'[1]ASF JIRA 2020-04-02T02_35_09+00'!OPW384</f>
        <v>0</v>
      </c>
      <c r="OPX9">
        <f>'[1]ASF JIRA 2020-04-02T02_35_09+00'!OPX384</f>
        <v>0</v>
      </c>
      <c r="OPY9">
        <f>'[1]ASF JIRA 2020-04-02T02_35_09+00'!OPY384</f>
        <v>0</v>
      </c>
      <c r="OPZ9">
        <f>'[1]ASF JIRA 2020-04-02T02_35_09+00'!OPZ384</f>
        <v>0</v>
      </c>
      <c r="OQA9">
        <f>'[1]ASF JIRA 2020-04-02T02_35_09+00'!OQA384</f>
        <v>0</v>
      </c>
      <c r="OQB9">
        <f>'[1]ASF JIRA 2020-04-02T02_35_09+00'!OQB384</f>
        <v>0</v>
      </c>
      <c r="OQC9">
        <f>'[1]ASF JIRA 2020-04-02T02_35_09+00'!OQC384</f>
        <v>0</v>
      </c>
      <c r="OQD9">
        <f>'[1]ASF JIRA 2020-04-02T02_35_09+00'!OQD384</f>
        <v>0</v>
      </c>
      <c r="OQE9">
        <f>'[1]ASF JIRA 2020-04-02T02_35_09+00'!OQE384</f>
        <v>0</v>
      </c>
      <c r="OQF9">
        <f>'[1]ASF JIRA 2020-04-02T02_35_09+00'!OQF384</f>
        <v>0</v>
      </c>
      <c r="OQG9">
        <f>'[1]ASF JIRA 2020-04-02T02_35_09+00'!OQG384</f>
        <v>0</v>
      </c>
      <c r="OQH9">
        <f>'[1]ASF JIRA 2020-04-02T02_35_09+00'!OQH384</f>
        <v>0</v>
      </c>
      <c r="OQI9">
        <f>'[1]ASF JIRA 2020-04-02T02_35_09+00'!OQI384</f>
        <v>0</v>
      </c>
      <c r="OQJ9">
        <f>'[1]ASF JIRA 2020-04-02T02_35_09+00'!OQJ384</f>
        <v>0</v>
      </c>
      <c r="OQK9">
        <f>'[1]ASF JIRA 2020-04-02T02_35_09+00'!OQK384</f>
        <v>0</v>
      </c>
      <c r="OQL9">
        <f>'[1]ASF JIRA 2020-04-02T02_35_09+00'!OQL384</f>
        <v>0</v>
      </c>
      <c r="OQM9">
        <f>'[1]ASF JIRA 2020-04-02T02_35_09+00'!OQM384</f>
        <v>0</v>
      </c>
      <c r="OQN9">
        <f>'[1]ASF JIRA 2020-04-02T02_35_09+00'!OQN384</f>
        <v>0</v>
      </c>
      <c r="OQO9">
        <f>'[1]ASF JIRA 2020-04-02T02_35_09+00'!OQO384</f>
        <v>0</v>
      </c>
      <c r="OQP9">
        <f>'[1]ASF JIRA 2020-04-02T02_35_09+00'!OQP384</f>
        <v>0</v>
      </c>
      <c r="OQQ9">
        <f>'[1]ASF JIRA 2020-04-02T02_35_09+00'!OQQ384</f>
        <v>0</v>
      </c>
      <c r="OQR9">
        <f>'[1]ASF JIRA 2020-04-02T02_35_09+00'!OQR384</f>
        <v>0</v>
      </c>
      <c r="OQS9">
        <f>'[1]ASF JIRA 2020-04-02T02_35_09+00'!OQS384</f>
        <v>0</v>
      </c>
      <c r="OQT9">
        <f>'[1]ASF JIRA 2020-04-02T02_35_09+00'!OQT384</f>
        <v>0</v>
      </c>
      <c r="OQU9">
        <f>'[1]ASF JIRA 2020-04-02T02_35_09+00'!OQU384</f>
        <v>0</v>
      </c>
      <c r="OQV9">
        <f>'[1]ASF JIRA 2020-04-02T02_35_09+00'!OQV384</f>
        <v>0</v>
      </c>
      <c r="OQW9">
        <f>'[1]ASF JIRA 2020-04-02T02_35_09+00'!OQW384</f>
        <v>0</v>
      </c>
      <c r="OQX9">
        <f>'[1]ASF JIRA 2020-04-02T02_35_09+00'!OQX384</f>
        <v>0</v>
      </c>
      <c r="OQY9">
        <f>'[1]ASF JIRA 2020-04-02T02_35_09+00'!OQY384</f>
        <v>0</v>
      </c>
      <c r="OQZ9">
        <f>'[1]ASF JIRA 2020-04-02T02_35_09+00'!OQZ384</f>
        <v>0</v>
      </c>
      <c r="ORA9">
        <f>'[1]ASF JIRA 2020-04-02T02_35_09+00'!ORA384</f>
        <v>0</v>
      </c>
      <c r="ORB9">
        <f>'[1]ASF JIRA 2020-04-02T02_35_09+00'!ORB384</f>
        <v>0</v>
      </c>
      <c r="ORC9">
        <f>'[1]ASF JIRA 2020-04-02T02_35_09+00'!ORC384</f>
        <v>0</v>
      </c>
      <c r="ORD9">
        <f>'[1]ASF JIRA 2020-04-02T02_35_09+00'!ORD384</f>
        <v>0</v>
      </c>
      <c r="ORE9">
        <f>'[1]ASF JIRA 2020-04-02T02_35_09+00'!ORE384</f>
        <v>0</v>
      </c>
      <c r="ORF9">
        <f>'[1]ASF JIRA 2020-04-02T02_35_09+00'!ORF384</f>
        <v>0</v>
      </c>
      <c r="ORG9">
        <f>'[1]ASF JIRA 2020-04-02T02_35_09+00'!ORG384</f>
        <v>0</v>
      </c>
      <c r="ORH9">
        <f>'[1]ASF JIRA 2020-04-02T02_35_09+00'!ORH384</f>
        <v>0</v>
      </c>
      <c r="ORI9">
        <f>'[1]ASF JIRA 2020-04-02T02_35_09+00'!ORI384</f>
        <v>0</v>
      </c>
      <c r="ORJ9">
        <f>'[1]ASF JIRA 2020-04-02T02_35_09+00'!ORJ384</f>
        <v>0</v>
      </c>
      <c r="ORK9">
        <f>'[1]ASF JIRA 2020-04-02T02_35_09+00'!ORK384</f>
        <v>0</v>
      </c>
      <c r="ORL9">
        <f>'[1]ASF JIRA 2020-04-02T02_35_09+00'!ORL384</f>
        <v>0</v>
      </c>
      <c r="ORM9">
        <f>'[1]ASF JIRA 2020-04-02T02_35_09+00'!ORM384</f>
        <v>0</v>
      </c>
      <c r="ORN9">
        <f>'[1]ASF JIRA 2020-04-02T02_35_09+00'!ORN384</f>
        <v>0</v>
      </c>
      <c r="ORO9">
        <f>'[1]ASF JIRA 2020-04-02T02_35_09+00'!ORO384</f>
        <v>0</v>
      </c>
      <c r="ORP9">
        <f>'[1]ASF JIRA 2020-04-02T02_35_09+00'!ORP384</f>
        <v>0</v>
      </c>
      <c r="ORQ9">
        <f>'[1]ASF JIRA 2020-04-02T02_35_09+00'!ORQ384</f>
        <v>0</v>
      </c>
      <c r="ORR9">
        <f>'[1]ASF JIRA 2020-04-02T02_35_09+00'!ORR384</f>
        <v>0</v>
      </c>
      <c r="ORS9">
        <f>'[1]ASF JIRA 2020-04-02T02_35_09+00'!ORS384</f>
        <v>0</v>
      </c>
      <c r="ORT9">
        <f>'[1]ASF JIRA 2020-04-02T02_35_09+00'!ORT384</f>
        <v>0</v>
      </c>
      <c r="ORU9">
        <f>'[1]ASF JIRA 2020-04-02T02_35_09+00'!ORU384</f>
        <v>0</v>
      </c>
      <c r="ORV9">
        <f>'[1]ASF JIRA 2020-04-02T02_35_09+00'!ORV384</f>
        <v>0</v>
      </c>
      <c r="ORW9">
        <f>'[1]ASF JIRA 2020-04-02T02_35_09+00'!ORW384</f>
        <v>0</v>
      </c>
      <c r="ORX9">
        <f>'[1]ASF JIRA 2020-04-02T02_35_09+00'!ORX384</f>
        <v>0</v>
      </c>
      <c r="ORY9">
        <f>'[1]ASF JIRA 2020-04-02T02_35_09+00'!ORY384</f>
        <v>0</v>
      </c>
      <c r="ORZ9">
        <f>'[1]ASF JIRA 2020-04-02T02_35_09+00'!ORZ384</f>
        <v>0</v>
      </c>
      <c r="OSA9">
        <f>'[1]ASF JIRA 2020-04-02T02_35_09+00'!OSA384</f>
        <v>0</v>
      </c>
      <c r="OSB9">
        <f>'[1]ASF JIRA 2020-04-02T02_35_09+00'!OSB384</f>
        <v>0</v>
      </c>
      <c r="OSC9">
        <f>'[1]ASF JIRA 2020-04-02T02_35_09+00'!OSC384</f>
        <v>0</v>
      </c>
      <c r="OSD9">
        <f>'[1]ASF JIRA 2020-04-02T02_35_09+00'!OSD384</f>
        <v>0</v>
      </c>
      <c r="OSE9">
        <f>'[1]ASF JIRA 2020-04-02T02_35_09+00'!OSE384</f>
        <v>0</v>
      </c>
      <c r="OSF9">
        <f>'[1]ASF JIRA 2020-04-02T02_35_09+00'!OSF384</f>
        <v>0</v>
      </c>
      <c r="OSG9">
        <f>'[1]ASF JIRA 2020-04-02T02_35_09+00'!OSG384</f>
        <v>0</v>
      </c>
      <c r="OSH9">
        <f>'[1]ASF JIRA 2020-04-02T02_35_09+00'!OSH384</f>
        <v>0</v>
      </c>
      <c r="OSI9">
        <f>'[1]ASF JIRA 2020-04-02T02_35_09+00'!OSI384</f>
        <v>0</v>
      </c>
      <c r="OSJ9">
        <f>'[1]ASF JIRA 2020-04-02T02_35_09+00'!OSJ384</f>
        <v>0</v>
      </c>
      <c r="OSK9">
        <f>'[1]ASF JIRA 2020-04-02T02_35_09+00'!OSK384</f>
        <v>0</v>
      </c>
      <c r="OSL9">
        <f>'[1]ASF JIRA 2020-04-02T02_35_09+00'!OSL384</f>
        <v>0</v>
      </c>
      <c r="OSM9">
        <f>'[1]ASF JIRA 2020-04-02T02_35_09+00'!OSM384</f>
        <v>0</v>
      </c>
      <c r="OSN9">
        <f>'[1]ASF JIRA 2020-04-02T02_35_09+00'!OSN384</f>
        <v>0</v>
      </c>
      <c r="OSO9">
        <f>'[1]ASF JIRA 2020-04-02T02_35_09+00'!OSO384</f>
        <v>0</v>
      </c>
      <c r="OSP9">
        <f>'[1]ASF JIRA 2020-04-02T02_35_09+00'!OSP384</f>
        <v>0</v>
      </c>
      <c r="OSQ9">
        <f>'[1]ASF JIRA 2020-04-02T02_35_09+00'!OSQ384</f>
        <v>0</v>
      </c>
      <c r="OSR9">
        <f>'[1]ASF JIRA 2020-04-02T02_35_09+00'!OSR384</f>
        <v>0</v>
      </c>
      <c r="OSS9">
        <f>'[1]ASF JIRA 2020-04-02T02_35_09+00'!OSS384</f>
        <v>0</v>
      </c>
      <c r="OST9">
        <f>'[1]ASF JIRA 2020-04-02T02_35_09+00'!OST384</f>
        <v>0</v>
      </c>
      <c r="OSU9">
        <f>'[1]ASF JIRA 2020-04-02T02_35_09+00'!OSU384</f>
        <v>0</v>
      </c>
      <c r="OSV9">
        <f>'[1]ASF JIRA 2020-04-02T02_35_09+00'!OSV384</f>
        <v>0</v>
      </c>
      <c r="OSW9">
        <f>'[1]ASF JIRA 2020-04-02T02_35_09+00'!OSW384</f>
        <v>0</v>
      </c>
      <c r="OSX9">
        <f>'[1]ASF JIRA 2020-04-02T02_35_09+00'!OSX384</f>
        <v>0</v>
      </c>
      <c r="OSY9">
        <f>'[1]ASF JIRA 2020-04-02T02_35_09+00'!OSY384</f>
        <v>0</v>
      </c>
      <c r="OSZ9">
        <f>'[1]ASF JIRA 2020-04-02T02_35_09+00'!OSZ384</f>
        <v>0</v>
      </c>
      <c r="OTA9">
        <f>'[1]ASF JIRA 2020-04-02T02_35_09+00'!OTA384</f>
        <v>0</v>
      </c>
      <c r="OTB9">
        <f>'[1]ASF JIRA 2020-04-02T02_35_09+00'!OTB384</f>
        <v>0</v>
      </c>
      <c r="OTC9">
        <f>'[1]ASF JIRA 2020-04-02T02_35_09+00'!OTC384</f>
        <v>0</v>
      </c>
      <c r="OTD9">
        <f>'[1]ASF JIRA 2020-04-02T02_35_09+00'!OTD384</f>
        <v>0</v>
      </c>
      <c r="OTE9">
        <f>'[1]ASF JIRA 2020-04-02T02_35_09+00'!OTE384</f>
        <v>0</v>
      </c>
      <c r="OTF9">
        <f>'[1]ASF JIRA 2020-04-02T02_35_09+00'!OTF384</f>
        <v>0</v>
      </c>
      <c r="OTG9">
        <f>'[1]ASF JIRA 2020-04-02T02_35_09+00'!OTG384</f>
        <v>0</v>
      </c>
      <c r="OTH9">
        <f>'[1]ASF JIRA 2020-04-02T02_35_09+00'!OTH384</f>
        <v>0</v>
      </c>
      <c r="OTI9">
        <f>'[1]ASF JIRA 2020-04-02T02_35_09+00'!OTI384</f>
        <v>0</v>
      </c>
      <c r="OTJ9">
        <f>'[1]ASF JIRA 2020-04-02T02_35_09+00'!OTJ384</f>
        <v>0</v>
      </c>
      <c r="OTK9">
        <f>'[1]ASF JIRA 2020-04-02T02_35_09+00'!OTK384</f>
        <v>0</v>
      </c>
      <c r="OTL9">
        <f>'[1]ASF JIRA 2020-04-02T02_35_09+00'!OTL384</f>
        <v>0</v>
      </c>
      <c r="OTM9">
        <f>'[1]ASF JIRA 2020-04-02T02_35_09+00'!OTM384</f>
        <v>0</v>
      </c>
      <c r="OTN9">
        <f>'[1]ASF JIRA 2020-04-02T02_35_09+00'!OTN384</f>
        <v>0</v>
      </c>
      <c r="OTO9">
        <f>'[1]ASF JIRA 2020-04-02T02_35_09+00'!OTO384</f>
        <v>0</v>
      </c>
      <c r="OTP9">
        <f>'[1]ASF JIRA 2020-04-02T02_35_09+00'!OTP384</f>
        <v>0</v>
      </c>
      <c r="OTQ9">
        <f>'[1]ASF JIRA 2020-04-02T02_35_09+00'!OTQ384</f>
        <v>0</v>
      </c>
      <c r="OTR9">
        <f>'[1]ASF JIRA 2020-04-02T02_35_09+00'!OTR384</f>
        <v>0</v>
      </c>
      <c r="OTS9">
        <f>'[1]ASF JIRA 2020-04-02T02_35_09+00'!OTS384</f>
        <v>0</v>
      </c>
      <c r="OTT9">
        <f>'[1]ASF JIRA 2020-04-02T02_35_09+00'!OTT384</f>
        <v>0</v>
      </c>
      <c r="OTU9">
        <f>'[1]ASF JIRA 2020-04-02T02_35_09+00'!OTU384</f>
        <v>0</v>
      </c>
      <c r="OTV9">
        <f>'[1]ASF JIRA 2020-04-02T02_35_09+00'!OTV384</f>
        <v>0</v>
      </c>
      <c r="OTW9">
        <f>'[1]ASF JIRA 2020-04-02T02_35_09+00'!OTW384</f>
        <v>0</v>
      </c>
      <c r="OTX9">
        <f>'[1]ASF JIRA 2020-04-02T02_35_09+00'!OTX384</f>
        <v>0</v>
      </c>
      <c r="OTY9">
        <f>'[1]ASF JIRA 2020-04-02T02_35_09+00'!OTY384</f>
        <v>0</v>
      </c>
      <c r="OTZ9">
        <f>'[1]ASF JIRA 2020-04-02T02_35_09+00'!OTZ384</f>
        <v>0</v>
      </c>
      <c r="OUA9">
        <f>'[1]ASF JIRA 2020-04-02T02_35_09+00'!OUA384</f>
        <v>0</v>
      </c>
      <c r="OUB9">
        <f>'[1]ASF JIRA 2020-04-02T02_35_09+00'!OUB384</f>
        <v>0</v>
      </c>
      <c r="OUC9">
        <f>'[1]ASF JIRA 2020-04-02T02_35_09+00'!OUC384</f>
        <v>0</v>
      </c>
      <c r="OUD9">
        <f>'[1]ASF JIRA 2020-04-02T02_35_09+00'!OUD384</f>
        <v>0</v>
      </c>
      <c r="OUE9">
        <f>'[1]ASF JIRA 2020-04-02T02_35_09+00'!OUE384</f>
        <v>0</v>
      </c>
      <c r="OUF9">
        <f>'[1]ASF JIRA 2020-04-02T02_35_09+00'!OUF384</f>
        <v>0</v>
      </c>
      <c r="OUG9">
        <f>'[1]ASF JIRA 2020-04-02T02_35_09+00'!OUG384</f>
        <v>0</v>
      </c>
      <c r="OUH9">
        <f>'[1]ASF JIRA 2020-04-02T02_35_09+00'!OUH384</f>
        <v>0</v>
      </c>
      <c r="OUI9">
        <f>'[1]ASF JIRA 2020-04-02T02_35_09+00'!OUI384</f>
        <v>0</v>
      </c>
      <c r="OUJ9">
        <f>'[1]ASF JIRA 2020-04-02T02_35_09+00'!OUJ384</f>
        <v>0</v>
      </c>
      <c r="OUK9">
        <f>'[1]ASF JIRA 2020-04-02T02_35_09+00'!OUK384</f>
        <v>0</v>
      </c>
      <c r="OUL9">
        <f>'[1]ASF JIRA 2020-04-02T02_35_09+00'!OUL384</f>
        <v>0</v>
      </c>
      <c r="OUM9">
        <f>'[1]ASF JIRA 2020-04-02T02_35_09+00'!OUM384</f>
        <v>0</v>
      </c>
      <c r="OUN9">
        <f>'[1]ASF JIRA 2020-04-02T02_35_09+00'!OUN384</f>
        <v>0</v>
      </c>
      <c r="OUO9">
        <f>'[1]ASF JIRA 2020-04-02T02_35_09+00'!OUO384</f>
        <v>0</v>
      </c>
      <c r="OUP9">
        <f>'[1]ASF JIRA 2020-04-02T02_35_09+00'!OUP384</f>
        <v>0</v>
      </c>
      <c r="OUQ9">
        <f>'[1]ASF JIRA 2020-04-02T02_35_09+00'!OUQ384</f>
        <v>0</v>
      </c>
      <c r="OUR9">
        <f>'[1]ASF JIRA 2020-04-02T02_35_09+00'!OUR384</f>
        <v>0</v>
      </c>
      <c r="OUS9">
        <f>'[1]ASF JIRA 2020-04-02T02_35_09+00'!OUS384</f>
        <v>0</v>
      </c>
      <c r="OUT9">
        <f>'[1]ASF JIRA 2020-04-02T02_35_09+00'!OUT384</f>
        <v>0</v>
      </c>
      <c r="OUU9">
        <f>'[1]ASF JIRA 2020-04-02T02_35_09+00'!OUU384</f>
        <v>0</v>
      </c>
      <c r="OUV9">
        <f>'[1]ASF JIRA 2020-04-02T02_35_09+00'!OUV384</f>
        <v>0</v>
      </c>
      <c r="OUW9">
        <f>'[1]ASF JIRA 2020-04-02T02_35_09+00'!OUW384</f>
        <v>0</v>
      </c>
      <c r="OUX9">
        <f>'[1]ASF JIRA 2020-04-02T02_35_09+00'!OUX384</f>
        <v>0</v>
      </c>
      <c r="OUY9">
        <f>'[1]ASF JIRA 2020-04-02T02_35_09+00'!OUY384</f>
        <v>0</v>
      </c>
      <c r="OUZ9">
        <f>'[1]ASF JIRA 2020-04-02T02_35_09+00'!OUZ384</f>
        <v>0</v>
      </c>
      <c r="OVA9">
        <f>'[1]ASF JIRA 2020-04-02T02_35_09+00'!OVA384</f>
        <v>0</v>
      </c>
      <c r="OVB9">
        <f>'[1]ASF JIRA 2020-04-02T02_35_09+00'!OVB384</f>
        <v>0</v>
      </c>
      <c r="OVC9">
        <f>'[1]ASF JIRA 2020-04-02T02_35_09+00'!OVC384</f>
        <v>0</v>
      </c>
      <c r="OVD9">
        <f>'[1]ASF JIRA 2020-04-02T02_35_09+00'!OVD384</f>
        <v>0</v>
      </c>
      <c r="OVE9">
        <f>'[1]ASF JIRA 2020-04-02T02_35_09+00'!OVE384</f>
        <v>0</v>
      </c>
      <c r="OVF9">
        <f>'[1]ASF JIRA 2020-04-02T02_35_09+00'!OVF384</f>
        <v>0</v>
      </c>
      <c r="OVG9">
        <f>'[1]ASF JIRA 2020-04-02T02_35_09+00'!OVG384</f>
        <v>0</v>
      </c>
      <c r="OVH9">
        <f>'[1]ASF JIRA 2020-04-02T02_35_09+00'!OVH384</f>
        <v>0</v>
      </c>
      <c r="OVI9">
        <f>'[1]ASF JIRA 2020-04-02T02_35_09+00'!OVI384</f>
        <v>0</v>
      </c>
      <c r="OVJ9">
        <f>'[1]ASF JIRA 2020-04-02T02_35_09+00'!OVJ384</f>
        <v>0</v>
      </c>
      <c r="OVK9">
        <f>'[1]ASF JIRA 2020-04-02T02_35_09+00'!OVK384</f>
        <v>0</v>
      </c>
      <c r="OVL9">
        <f>'[1]ASF JIRA 2020-04-02T02_35_09+00'!OVL384</f>
        <v>0</v>
      </c>
      <c r="OVM9">
        <f>'[1]ASF JIRA 2020-04-02T02_35_09+00'!OVM384</f>
        <v>0</v>
      </c>
      <c r="OVN9">
        <f>'[1]ASF JIRA 2020-04-02T02_35_09+00'!OVN384</f>
        <v>0</v>
      </c>
      <c r="OVO9">
        <f>'[1]ASF JIRA 2020-04-02T02_35_09+00'!OVO384</f>
        <v>0</v>
      </c>
      <c r="OVP9">
        <f>'[1]ASF JIRA 2020-04-02T02_35_09+00'!OVP384</f>
        <v>0</v>
      </c>
      <c r="OVQ9">
        <f>'[1]ASF JIRA 2020-04-02T02_35_09+00'!OVQ384</f>
        <v>0</v>
      </c>
      <c r="OVR9">
        <f>'[1]ASF JIRA 2020-04-02T02_35_09+00'!OVR384</f>
        <v>0</v>
      </c>
      <c r="OVS9">
        <f>'[1]ASF JIRA 2020-04-02T02_35_09+00'!OVS384</f>
        <v>0</v>
      </c>
      <c r="OVT9">
        <f>'[1]ASF JIRA 2020-04-02T02_35_09+00'!OVT384</f>
        <v>0</v>
      </c>
      <c r="OVU9">
        <f>'[1]ASF JIRA 2020-04-02T02_35_09+00'!OVU384</f>
        <v>0</v>
      </c>
      <c r="OVV9">
        <f>'[1]ASF JIRA 2020-04-02T02_35_09+00'!OVV384</f>
        <v>0</v>
      </c>
      <c r="OVW9">
        <f>'[1]ASF JIRA 2020-04-02T02_35_09+00'!OVW384</f>
        <v>0</v>
      </c>
      <c r="OVX9">
        <f>'[1]ASF JIRA 2020-04-02T02_35_09+00'!OVX384</f>
        <v>0</v>
      </c>
      <c r="OVY9">
        <f>'[1]ASF JIRA 2020-04-02T02_35_09+00'!OVY384</f>
        <v>0</v>
      </c>
      <c r="OVZ9">
        <f>'[1]ASF JIRA 2020-04-02T02_35_09+00'!OVZ384</f>
        <v>0</v>
      </c>
      <c r="OWA9">
        <f>'[1]ASF JIRA 2020-04-02T02_35_09+00'!OWA384</f>
        <v>0</v>
      </c>
      <c r="OWB9">
        <f>'[1]ASF JIRA 2020-04-02T02_35_09+00'!OWB384</f>
        <v>0</v>
      </c>
      <c r="OWC9">
        <f>'[1]ASF JIRA 2020-04-02T02_35_09+00'!OWC384</f>
        <v>0</v>
      </c>
      <c r="OWD9">
        <f>'[1]ASF JIRA 2020-04-02T02_35_09+00'!OWD384</f>
        <v>0</v>
      </c>
      <c r="OWE9">
        <f>'[1]ASF JIRA 2020-04-02T02_35_09+00'!OWE384</f>
        <v>0</v>
      </c>
      <c r="OWF9">
        <f>'[1]ASF JIRA 2020-04-02T02_35_09+00'!OWF384</f>
        <v>0</v>
      </c>
      <c r="OWG9">
        <f>'[1]ASF JIRA 2020-04-02T02_35_09+00'!OWG384</f>
        <v>0</v>
      </c>
      <c r="OWH9">
        <f>'[1]ASF JIRA 2020-04-02T02_35_09+00'!OWH384</f>
        <v>0</v>
      </c>
      <c r="OWI9">
        <f>'[1]ASF JIRA 2020-04-02T02_35_09+00'!OWI384</f>
        <v>0</v>
      </c>
      <c r="OWJ9">
        <f>'[1]ASF JIRA 2020-04-02T02_35_09+00'!OWJ384</f>
        <v>0</v>
      </c>
      <c r="OWK9">
        <f>'[1]ASF JIRA 2020-04-02T02_35_09+00'!OWK384</f>
        <v>0</v>
      </c>
      <c r="OWL9">
        <f>'[1]ASF JIRA 2020-04-02T02_35_09+00'!OWL384</f>
        <v>0</v>
      </c>
      <c r="OWM9">
        <f>'[1]ASF JIRA 2020-04-02T02_35_09+00'!OWM384</f>
        <v>0</v>
      </c>
      <c r="OWN9">
        <f>'[1]ASF JIRA 2020-04-02T02_35_09+00'!OWN384</f>
        <v>0</v>
      </c>
      <c r="OWO9">
        <f>'[1]ASF JIRA 2020-04-02T02_35_09+00'!OWO384</f>
        <v>0</v>
      </c>
      <c r="OWP9">
        <f>'[1]ASF JIRA 2020-04-02T02_35_09+00'!OWP384</f>
        <v>0</v>
      </c>
      <c r="OWQ9">
        <f>'[1]ASF JIRA 2020-04-02T02_35_09+00'!OWQ384</f>
        <v>0</v>
      </c>
      <c r="OWR9">
        <f>'[1]ASF JIRA 2020-04-02T02_35_09+00'!OWR384</f>
        <v>0</v>
      </c>
      <c r="OWS9">
        <f>'[1]ASF JIRA 2020-04-02T02_35_09+00'!OWS384</f>
        <v>0</v>
      </c>
      <c r="OWT9">
        <f>'[1]ASF JIRA 2020-04-02T02_35_09+00'!OWT384</f>
        <v>0</v>
      </c>
      <c r="OWU9">
        <f>'[1]ASF JIRA 2020-04-02T02_35_09+00'!OWU384</f>
        <v>0</v>
      </c>
      <c r="OWV9">
        <f>'[1]ASF JIRA 2020-04-02T02_35_09+00'!OWV384</f>
        <v>0</v>
      </c>
      <c r="OWW9">
        <f>'[1]ASF JIRA 2020-04-02T02_35_09+00'!OWW384</f>
        <v>0</v>
      </c>
      <c r="OWX9">
        <f>'[1]ASF JIRA 2020-04-02T02_35_09+00'!OWX384</f>
        <v>0</v>
      </c>
      <c r="OWY9">
        <f>'[1]ASF JIRA 2020-04-02T02_35_09+00'!OWY384</f>
        <v>0</v>
      </c>
      <c r="OWZ9">
        <f>'[1]ASF JIRA 2020-04-02T02_35_09+00'!OWZ384</f>
        <v>0</v>
      </c>
      <c r="OXA9">
        <f>'[1]ASF JIRA 2020-04-02T02_35_09+00'!OXA384</f>
        <v>0</v>
      </c>
      <c r="OXB9">
        <f>'[1]ASF JIRA 2020-04-02T02_35_09+00'!OXB384</f>
        <v>0</v>
      </c>
      <c r="OXC9">
        <f>'[1]ASF JIRA 2020-04-02T02_35_09+00'!OXC384</f>
        <v>0</v>
      </c>
      <c r="OXD9">
        <f>'[1]ASF JIRA 2020-04-02T02_35_09+00'!OXD384</f>
        <v>0</v>
      </c>
      <c r="OXE9">
        <f>'[1]ASF JIRA 2020-04-02T02_35_09+00'!OXE384</f>
        <v>0</v>
      </c>
      <c r="OXF9">
        <f>'[1]ASF JIRA 2020-04-02T02_35_09+00'!OXF384</f>
        <v>0</v>
      </c>
      <c r="OXG9">
        <f>'[1]ASF JIRA 2020-04-02T02_35_09+00'!OXG384</f>
        <v>0</v>
      </c>
      <c r="OXH9">
        <f>'[1]ASF JIRA 2020-04-02T02_35_09+00'!OXH384</f>
        <v>0</v>
      </c>
      <c r="OXI9">
        <f>'[1]ASF JIRA 2020-04-02T02_35_09+00'!OXI384</f>
        <v>0</v>
      </c>
      <c r="OXJ9">
        <f>'[1]ASF JIRA 2020-04-02T02_35_09+00'!OXJ384</f>
        <v>0</v>
      </c>
      <c r="OXK9">
        <f>'[1]ASF JIRA 2020-04-02T02_35_09+00'!OXK384</f>
        <v>0</v>
      </c>
      <c r="OXL9">
        <f>'[1]ASF JIRA 2020-04-02T02_35_09+00'!OXL384</f>
        <v>0</v>
      </c>
      <c r="OXM9">
        <f>'[1]ASF JIRA 2020-04-02T02_35_09+00'!OXM384</f>
        <v>0</v>
      </c>
      <c r="OXN9">
        <f>'[1]ASF JIRA 2020-04-02T02_35_09+00'!OXN384</f>
        <v>0</v>
      </c>
      <c r="OXO9">
        <f>'[1]ASF JIRA 2020-04-02T02_35_09+00'!OXO384</f>
        <v>0</v>
      </c>
      <c r="OXP9">
        <f>'[1]ASF JIRA 2020-04-02T02_35_09+00'!OXP384</f>
        <v>0</v>
      </c>
      <c r="OXQ9">
        <f>'[1]ASF JIRA 2020-04-02T02_35_09+00'!OXQ384</f>
        <v>0</v>
      </c>
      <c r="OXR9">
        <f>'[1]ASF JIRA 2020-04-02T02_35_09+00'!OXR384</f>
        <v>0</v>
      </c>
      <c r="OXS9">
        <f>'[1]ASF JIRA 2020-04-02T02_35_09+00'!OXS384</f>
        <v>0</v>
      </c>
      <c r="OXT9">
        <f>'[1]ASF JIRA 2020-04-02T02_35_09+00'!OXT384</f>
        <v>0</v>
      </c>
      <c r="OXU9">
        <f>'[1]ASF JIRA 2020-04-02T02_35_09+00'!OXU384</f>
        <v>0</v>
      </c>
      <c r="OXV9">
        <f>'[1]ASF JIRA 2020-04-02T02_35_09+00'!OXV384</f>
        <v>0</v>
      </c>
      <c r="OXW9">
        <f>'[1]ASF JIRA 2020-04-02T02_35_09+00'!OXW384</f>
        <v>0</v>
      </c>
      <c r="OXX9">
        <f>'[1]ASF JIRA 2020-04-02T02_35_09+00'!OXX384</f>
        <v>0</v>
      </c>
      <c r="OXY9">
        <f>'[1]ASF JIRA 2020-04-02T02_35_09+00'!OXY384</f>
        <v>0</v>
      </c>
      <c r="OXZ9">
        <f>'[1]ASF JIRA 2020-04-02T02_35_09+00'!OXZ384</f>
        <v>0</v>
      </c>
      <c r="OYA9">
        <f>'[1]ASF JIRA 2020-04-02T02_35_09+00'!OYA384</f>
        <v>0</v>
      </c>
      <c r="OYB9">
        <f>'[1]ASF JIRA 2020-04-02T02_35_09+00'!OYB384</f>
        <v>0</v>
      </c>
      <c r="OYC9">
        <f>'[1]ASF JIRA 2020-04-02T02_35_09+00'!OYC384</f>
        <v>0</v>
      </c>
      <c r="OYD9">
        <f>'[1]ASF JIRA 2020-04-02T02_35_09+00'!OYD384</f>
        <v>0</v>
      </c>
      <c r="OYE9">
        <f>'[1]ASF JIRA 2020-04-02T02_35_09+00'!OYE384</f>
        <v>0</v>
      </c>
      <c r="OYF9">
        <f>'[1]ASF JIRA 2020-04-02T02_35_09+00'!OYF384</f>
        <v>0</v>
      </c>
      <c r="OYG9">
        <f>'[1]ASF JIRA 2020-04-02T02_35_09+00'!OYG384</f>
        <v>0</v>
      </c>
      <c r="OYH9">
        <f>'[1]ASF JIRA 2020-04-02T02_35_09+00'!OYH384</f>
        <v>0</v>
      </c>
      <c r="OYI9">
        <f>'[1]ASF JIRA 2020-04-02T02_35_09+00'!OYI384</f>
        <v>0</v>
      </c>
      <c r="OYJ9">
        <f>'[1]ASF JIRA 2020-04-02T02_35_09+00'!OYJ384</f>
        <v>0</v>
      </c>
      <c r="OYK9">
        <f>'[1]ASF JIRA 2020-04-02T02_35_09+00'!OYK384</f>
        <v>0</v>
      </c>
      <c r="OYL9">
        <f>'[1]ASF JIRA 2020-04-02T02_35_09+00'!OYL384</f>
        <v>0</v>
      </c>
      <c r="OYM9">
        <f>'[1]ASF JIRA 2020-04-02T02_35_09+00'!OYM384</f>
        <v>0</v>
      </c>
      <c r="OYN9">
        <f>'[1]ASF JIRA 2020-04-02T02_35_09+00'!OYN384</f>
        <v>0</v>
      </c>
      <c r="OYO9">
        <f>'[1]ASF JIRA 2020-04-02T02_35_09+00'!OYO384</f>
        <v>0</v>
      </c>
      <c r="OYP9">
        <f>'[1]ASF JIRA 2020-04-02T02_35_09+00'!OYP384</f>
        <v>0</v>
      </c>
      <c r="OYQ9">
        <f>'[1]ASF JIRA 2020-04-02T02_35_09+00'!OYQ384</f>
        <v>0</v>
      </c>
      <c r="OYR9">
        <f>'[1]ASF JIRA 2020-04-02T02_35_09+00'!OYR384</f>
        <v>0</v>
      </c>
      <c r="OYS9">
        <f>'[1]ASF JIRA 2020-04-02T02_35_09+00'!OYS384</f>
        <v>0</v>
      </c>
      <c r="OYT9">
        <f>'[1]ASF JIRA 2020-04-02T02_35_09+00'!OYT384</f>
        <v>0</v>
      </c>
      <c r="OYU9">
        <f>'[1]ASF JIRA 2020-04-02T02_35_09+00'!OYU384</f>
        <v>0</v>
      </c>
      <c r="OYV9">
        <f>'[1]ASF JIRA 2020-04-02T02_35_09+00'!OYV384</f>
        <v>0</v>
      </c>
      <c r="OYW9">
        <f>'[1]ASF JIRA 2020-04-02T02_35_09+00'!OYW384</f>
        <v>0</v>
      </c>
      <c r="OYX9">
        <f>'[1]ASF JIRA 2020-04-02T02_35_09+00'!OYX384</f>
        <v>0</v>
      </c>
      <c r="OYY9">
        <f>'[1]ASF JIRA 2020-04-02T02_35_09+00'!OYY384</f>
        <v>0</v>
      </c>
      <c r="OYZ9">
        <f>'[1]ASF JIRA 2020-04-02T02_35_09+00'!OYZ384</f>
        <v>0</v>
      </c>
      <c r="OZA9">
        <f>'[1]ASF JIRA 2020-04-02T02_35_09+00'!OZA384</f>
        <v>0</v>
      </c>
      <c r="OZB9">
        <f>'[1]ASF JIRA 2020-04-02T02_35_09+00'!OZB384</f>
        <v>0</v>
      </c>
      <c r="OZC9">
        <f>'[1]ASF JIRA 2020-04-02T02_35_09+00'!OZC384</f>
        <v>0</v>
      </c>
      <c r="OZD9">
        <f>'[1]ASF JIRA 2020-04-02T02_35_09+00'!OZD384</f>
        <v>0</v>
      </c>
      <c r="OZE9">
        <f>'[1]ASF JIRA 2020-04-02T02_35_09+00'!OZE384</f>
        <v>0</v>
      </c>
      <c r="OZF9">
        <f>'[1]ASF JIRA 2020-04-02T02_35_09+00'!OZF384</f>
        <v>0</v>
      </c>
      <c r="OZG9">
        <f>'[1]ASF JIRA 2020-04-02T02_35_09+00'!OZG384</f>
        <v>0</v>
      </c>
      <c r="OZH9">
        <f>'[1]ASF JIRA 2020-04-02T02_35_09+00'!OZH384</f>
        <v>0</v>
      </c>
      <c r="OZI9">
        <f>'[1]ASF JIRA 2020-04-02T02_35_09+00'!OZI384</f>
        <v>0</v>
      </c>
      <c r="OZJ9">
        <f>'[1]ASF JIRA 2020-04-02T02_35_09+00'!OZJ384</f>
        <v>0</v>
      </c>
      <c r="OZK9">
        <f>'[1]ASF JIRA 2020-04-02T02_35_09+00'!OZK384</f>
        <v>0</v>
      </c>
      <c r="OZL9">
        <f>'[1]ASF JIRA 2020-04-02T02_35_09+00'!OZL384</f>
        <v>0</v>
      </c>
      <c r="OZM9">
        <f>'[1]ASF JIRA 2020-04-02T02_35_09+00'!OZM384</f>
        <v>0</v>
      </c>
      <c r="OZN9">
        <f>'[1]ASF JIRA 2020-04-02T02_35_09+00'!OZN384</f>
        <v>0</v>
      </c>
      <c r="OZO9">
        <f>'[1]ASF JIRA 2020-04-02T02_35_09+00'!OZO384</f>
        <v>0</v>
      </c>
      <c r="OZP9">
        <f>'[1]ASF JIRA 2020-04-02T02_35_09+00'!OZP384</f>
        <v>0</v>
      </c>
      <c r="OZQ9">
        <f>'[1]ASF JIRA 2020-04-02T02_35_09+00'!OZQ384</f>
        <v>0</v>
      </c>
      <c r="OZR9">
        <f>'[1]ASF JIRA 2020-04-02T02_35_09+00'!OZR384</f>
        <v>0</v>
      </c>
      <c r="OZS9">
        <f>'[1]ASF JIRA 2020-04-02T02_35_09+00'!OZS384</f>
        <v>0</v>
      </c>
      <c r="OZT9">
        <f>'[1]ASF JIRA 2020-04-02T02_35_09+00'!OZT384</f>
        <v>0</v>
      </c>
      <c r="OZU9">
        <f>'[1]ASF JIRA 2020-04-02T02_35_09+00'!OZU384</f>
        <v>0</v>
      </c>
      <c r="OZV9">
        <f>'[1]ASF JIRA 2020-04-02T02_35_09+00'!OZV384</f>
        <v>0</v>
      </c>
      <c r="OZW9">
        <f>'[1]ASF JIRA 2020-04-02T02_35_09+00'!OZW384</f>
        <v>0</v>
      </c>
      <c r="OZX9">
        <f>'[1]ASF JIRA 2020-04-02T02_35_09+00'!OZX384</f>
        <v>0</v>
      </c>
      <c r="OZY9">
        <f>'[1]ASF JIRA 2020-04-02T02_35_09+00'!OZY384</f>
        <v>0</v>
      </c>
      <c r="OZZ9">
        <f>'[1]ASF JIRA 2020-04-02T02_35_09+00'!OZZ384</f>
        <v>0</v>
      </c>
      <c r="PAA9">
        <f>'[1]ASF JIRA 2020-04-02T02_35_09+00'!PAA384</f>
        <v>0</v>
      </c>
      <c r="PAB9">
        <f>'[1]ASF JIRA 2020-04-02T02_35_09+00'!PAB384</f>
        <v>0</v>
      </c>
      <c r="PAC9">
        <f>'[1]ASF JIRA 2020-04-02T02_35_09+00'!PAC384</f>
        <v>0</v>
      </c>
      <c r="PAD9">
        <f>'[1]ASF JIRA 2020-04-02T02_35_09+00'!PAD384</f>
        <v>0</v>
      </c>
      <c r="PAE9">
        <f>'[1]ASF JIRA 2020-04-02T02_35_09+00'!PAE384</f>
        <v>0</v>
      </c>
      <c r="PAF9">
        <f>'[1]ASF JIRA 2020-04-02T02_35_09+00'!PAF384</f>
        <v>0</v>
      </c>
      <c r="PAG9">
        <f>'[1]ASF JIRA 2020-04-02T02_35_09+00'!PAG384</f>
        <v>0</v>
      </c>
      <c r="PAH9">
        <f>'[1]ASF JIRA 2020-04-02T02_35_09+00'!PAH384</f>
        <v>0</v>
      </c>
      <c r="PAI9">
        <f>'[1]ASF JIRA 2020-04-02T02_35_09+00'!PAI384</f>
        <v>0</v>
      </c>
      <c r="PAJ9">
        <f>'[1]ASF JIRA 2020-04-02T02_35_09+00'!PAJ384</f>
        <v>0</v>
      </c>
      <c r="PAK9">
        <f>'[1]ASF JIRA 2020-04-02T02_35_09+00'!PAK384</f>
        <v>0</v>
      </c>
      <c r="PAL9">
        <f>'[1]ASF JIRA 2020-04-02T02_35_09+00'!PAL384</f>
        <v>0</v>
      </c>
      <c r="PAM9">
        <f>'[1]ASF JIRA 2020-04-02T02_35_09+00'!PAM384</f>
        <v>0</v>
      </c>
      <c r="PAN9">
        <f>'[1]ASF JIRA 2020-04-02T02_35_09+00'!PAN384</f>
        <v>0</v>
      </c>
      <c r="PAO9">
        <f>'[1]ASF JIRA 2020-04-02T02_35_09+00'!PAO384</f>
        <v>0</v>
      </c>
      <c r="PAP9">
        <f>'[1]ASF JIRA 2020-04-02T02_35_09+00'!PAP384</f>
        <v>0</v>
      </c>
      <c r="PAQ9">
        <f>'[1]ASF JIRA 2020-04-02T02_35_09+00'!PAQ384</f>
        <v>0</v>
      </c>
      <c r="PAR9">
        <f>'[1]ASF JIRA 2020-04-02T02_35_09+00'!PAR384</f>
        <v>0</v>
      </c>
      <c r="PAS9">
        <f>'[1]ASF JIRA 2020-04-02T02_35_09+00'!PAS384</f>
        <v>0</v>
      </c>
      <c r="PAT9">
        <f>'[1]ASF JIRA 2020-04-02T02_35_09+00'!PAT384</f>
        <v>0</v>
      </c>
      <c r="PAU9">
        <f>'[1]ASF JIRA 2020-04-02T02_35_09+00'!PAU384</f>
        <v>0</v>
      </c>
      <c r="PAV9">
        <f>'[1]ASF JIRA 2020-04-02T02_35_09+00'!PAV384</f>
        <v>0</v>
      </c>
      <c r="PAW9">
        <f>'[1]ASF JIRA 2020-04-02T02_35_09+00'!PAW384</f>
        <v>0</v>
      </c>
      <c r="PAX9">
        <f>'[1]ASF JIRA 2020-04-02T02_35_09+00'!PAX384</f>
        <v>0</v>
      </c>
      <c r="PAY9">
        <f>'[1]ASF JIRA 2020-04-02T02_35_09+00'!PAY384</f>
        <v>0</v>
      </c>
      <c r="PAZ9">
        <f>'[1]ASF JIRA 2020-04-02T02_35_09+00'!PAZ384</f>
        <v>0</v>
      </c>
      <c r="PBA9">
        <f>'[1]ASF JIRA 2020-04-02T02_35_09+00'!PBA384</f>
        <v>0</v>
      </c>
      <c r="PBB9">
        <f>'[1]ASF JIRA 2020-04-02T02_35_09+00'!PBB384</f>
        <v>0</v>
      </c>
      <c r="PBC9">
        <f>'[1]ASF JIRA 2020-04-02T02_35_09+00'!PBC384</f>
        <v>0</v>
      </c>
      <c r="PBD9">
        <f>'[1]ASF JIRA 2020-04-02T02_35_09+00'!PBD384</f>
        <v>0</v>
      </c>
      <c r="PBE9">
        <f>'[1]ASF JIRA 2020-04-02T02_35_09+00'!PBE384</f>
        <v>0</v>
      </c>
      <c r="PBF9">
        <f>'[1]ASF JIRA 2020-04-02T02_35_09+00'!PBF384</f>
        <v>0</v>
      </c>
      <c r="PBG9">
        <f>'[1]ASF JIRA 2020-04-02T02_35_09+00'!PBG384</f>
        <v>0</v>
      </c>
      <c r="PBH9">
        <f>'[1]ASF JIRA 2020-04-02T02_35_09+00'!PBH384</f>
        <v>0</v>
      </c>
      <c r="PBI9">
        <f>'[1]ASF JIRA 2020-04-02T02_35_09+00'!PBI384</f>
        <v>0</v>
      </c>
      <c r="PBJ9">
        <f>'[1]ASF JIRA 2020-04-02T02_35_09+00'!PBJ384</f>
        <v>0</v>
      </c>
      <c r="PBK9">
        <f>'[1]ASF JIRA 2020-04-02T02_35_09+00'!PBK384</f>
        <v>0</v>
      </c>
      <c r="PBL9">
        <f>'[1]ASF JIRA 2020-04-02T02_35_09+00'!PBL384</f>
        <v>0</v>
      </c>
      <c r="PBM9">
        <f>'[1]ASF JIRA 2020-04-02T02_35_09+00'!PBM384</f>
        <v>0</v>
      </c>
      <c r="PBN9">
        <f>'[1]ASF JIRA 2020-04-02T02_35_09+00'!PBN384</f>
        <v>0</v>
      </c>
      <c r="PBO9">
        <f>'[1]ASF JIRA 2020-04-02T02_35_09+00'!PBO384</f>
        <v>0</v>
      </c>
      <c r="PBP9">
        <f>'[1]ASF JIRA 2020-04-02T02_35_09+00'!PBP384</f>
        <v>0</v>
      </c>
      <c r="PBQ9">
        <f>'[1]ASF JIRA 2020-04-02T02_35_09+00'!PBQ384</f>
        <v>0</v>
      </c>
      <c r="PBR9">
        <f>'[1]ASF JIRA 2020-04-02T02_35_09+00'!PBR384</f>
        <v>0</v>
      </c>
      <c r="PBS9">
        <f>'[1]ASF JIRA 2020-04-02T02_35_09+00'!PBS384</f>
        <v>0</v>
      </c>
      <c r="PBT9">
        <f>'[1]ASF JIRA 2020-04-02T02_35_09+00'!PBT384</f>
        <v>0</v>
      </c>
      <c r="PBU9">
        <f>'[1]ASF JIRA 2020-04-02T02_35_09+00'!PBU384</f>
        <v>0</v>
      </c>
      <c r="PBV9">
        <f>'[1]ASF JIRA 2020-04-02T02_35_09+00'!PBV384</f>
        <v>0</v>
      </c>
      <c r="PBW9">
        <f>'[1]ASF JIRA 2020-04-02T02_35_09+00'!PBW384</f>
        <v>0</v>
      </c>
      <c r="PBX9">
        <f>'[1]ASF JIRA 2020-04-02T02_35_09+00'!PBX384</f>
        <v>0</v>
      </c>
      <c r="PBY9">
        <f>'[1]ASF JIRA 2020-04-02T02_35_09+00'!PBY384</f>
        <v>0</v>
      </c>
      <c r="PBZ9">
        <f>'[1]ASF JIRA 2020-04-02T02_35_09+00'!PBZ384</f>
        <v>0</v>
      </c>
      <c r="PCA9">
        <f>'[1]ASF JIRA 2020-04-02T02_35_09+00'!PCA384</f>
        <v>0</v>
      </c>
      <c r="PCB9">
        <f>'[1]ASF JIRA 2020-04-02T02_35_09+00'!PCB384</f>
        <v>0</v>
      </c>
      <c r="PCC9">
        <f>'[1]ASF JIRA 2020-04-02T02_35_09+00'!PCC384</f>
        <v>0</v>
      </c>
      <c r="PCD9">
        <f>'[1]ASF JIRA 2020-04-02T02_35_09+00'!PCD384</f>
        <v>0</v>
      </c>
      <c r="PCE9">
        <f>'[1]ASF JIRA 2020-04-02T02_35_09+00'!PCE384</f>
        <v>0</v>
      </c>
      <c r="PCF9">
        <f>'[1]ASF JIRA 2020-04-02T02_35_09+00'!PCF384</f>
        <v>0</v>
      </c>
      <c r="PCG9">
        <f>'[1]ASF JIRA 2020-04-02T02_35_09+00'!PCG384</f>
        <v>0</v>
      </c>
      <c r="PCH9">
        <f>'[1]ASF JIRA 2020-04-02T02_35_09+00'!PCH384</f>
        <v>0</v>
      </c>
      <c r="PCI9">
        <f>'[1]ASF JIRA 2020-04-02T02_35_09+00'!PCI384</f>
        <v>0</v>
      </c>
      <c r="PCJ9">
        <f>'[1]ASF JIRA 2020-04-02T02_35_09+00'!PCJ384</f>
        <v>0</v>
      </c>
      <c r="PCK9">
        <f>'[1]ASF JIRA 2020-04-02T02_35_09+00'!PCK384</f>
        <v>0</v>
      </c>
      <c r="PCL9">
        <f>'[1]ASF JIRA 2020-04-02T02_35_09+00'!PCL384</f>
        <v>0</v>
      </c>
      <c r="PCM9">
        <f>'[1]ASF JIRA 2020-04-02T02_35_09+00'!PCM384</f>
        <v>0</v>
      </c>
      <c r="PCN9">
        <f>'[1]ASF JIRA 2020-04-02T02_35_09+00'!PCN384</f>
        <v>0</v>
      </c>
      <c r="PCO9">
        <f>'[1]ASF JIRA 2020-04-02T02_35_09+00'!PCO384</f>
        <v>0</v>
      </c>
      <c r="PCP9">
        <f>'[1]ASF JIRA 2020-04-02T02_35_09+00'!PCP384</f>
        <v>0</v>
      </c>
      <c r="PCQ9">
        <f>'[1]ASF JIRA 2020-04-02T02_35_09+00'!PCQ384</f>
        <v>0</v>
      </c>
      <c r="PCR9">
        <f>'[1]ASF JIRA 2020-04-02T02_35_09+00'!PCR384</f>
        <v>0</v>
      </c>
      <c r="PCS9">
        <f>'[1]ASF JIRA 2020-04-02T02_35_09+00'!PCS384</f>
        <v>0</v>
      </c>
      <c r="PCT9">
        <f>'[1]ASF JIRA 2020-04-02T02_35_09+00'!PCT384</f>
        <v>0</v>
      </c>
      <c r="PCU9">
        <f>'[1]ASF JIRA 2020-04-02T02_35_09+00'!PCU384</f>
        <v>0</v>
      </c>
      <c r="PCV9">
        <f>'[1]ASF JIRA 2020-04-02T02_35_09+00'!PCV384</f>
        <v>0</v>
      </c>
      <c r="PCW9">
        <f>'[1]ASF JIRA 2020-04-02T02_35_09+00'!PCW384</f>
        <v>0</v>
      </c>
      <c r="PCX9">
        <f>'[1]ASF JIRA 2020-04-02T02_35_09+00'!PCX384</f>
        <v>0</v>
      </c>
      <c r="PCY9">
        <f>'[1]ASF JIRA 2020-04-02T02_35_09+00'!PCY384</f>
        <v>0</v>
      </c>
      <c r="PCZ9">
        <f>'[1]ASF JIRA 2020-04-02T02_35_09+00'!PCZ384</f>
        <v>0</v>
      </c>
      <c r="PDA9">
        <f>'[1]ASF JIRA 2020-04-02T02_35_09+00'!PDA384</f>
        <v>0</v>
      </c>
      <c r="PDB9">
        <f>'[1]ASF JIRA 2020-04-02T02_35_09+00'!PDB384</f>
        <v>0</v>
      </c>
      <c r="PDC9">
        <f>'[1]ASF JIRA 2020-04-02T02_35_09+00'!PDC384</f>
        <v>0</v>
      </c>
      <c r="PDD9">
        <f>'[1]ASF JIRA 2020-04-02T02_35_09+00'!PDD384</f>
        <v>0</v>
      </c>
      <c r="PDE9">
        <f>'[1]ASF JIRA 2020-04-02T02_35_09+00'!PDE384</f>
        <v>0</v>
      </c>
      <c r="PDF9">
        <f>'[1]ASF JIRA 2020-04-02T02_35_09+00'!PDF384</f>
        <v>0</v>
      </c>
      <c r="PDG9">
        <f>'[1]ASF JIRA 2020-04-02T02_35_09+00'!PDG384</f>
        <v>0</v>
      </c>
      <c r="PDH9">
        <f>'[1]ASF JIRA 2020-04-02T02_35_09+00'!PDH384</f>
        <v>0</v>
      </c>
      <c r="PDI9">
        <f>'[1]ASF JIRA 2020-04-02T02_35_09+00'!PDI384</f>
        <v>0</v>
      </c>
      <c r="PDJ9">
        <f>'[1]ASF JIRA 2020-04-02T02_35_09+00'!PDJ384</f>
        <v>0</v>
      </c>
      <c r="PDK9">
        <f>'[1]ASF JIRA 2020-04-02T02_35_09+00'!PDK384</f>
        <v>0</v>
      </c>
      <c r="PDL9">
        <f>'[1]ASF JIRA 2020-04-02T02_35_09+00'!PDL384</f>
        <v>0</v>
      </c>
      <c r="PDM9">
        <f>'[1]ASF JIRA 2020-04-02T02_35_09+00'!PDM384</f>
        <v>0</v>
      </c>
      <c r="PDN9">
        <f>'[1]ASF JIRA 2020-04-02T02_35_09+00'!PDN384</f>
        <v>0</v>
      </c>
      <c r="PDO9">
        <f>'[1]ASF JIRA 2020-04-02T02_35_09+00'!PDO384</f>
        <v>0</v>
      </c>
      <c r="PDP9">
        <f>'[1]ASF JIRA 2020-04-02T02_35_09+00'!PDP384</f>
        <v>0</v>
      </c>
      <c r="PDQ9">
        <f>'[1]ASF JIRA 2020-04-02T02_35_09+00'!PDQ384</f>
        <v>0</v>
      </c>
      <c r="PDR9">
        <f>'[1]ASF JIRA 2020-04-02T02_35_09+00'!PDR384</f>
        <v>0</v>
      </c>
      <c r="PDS9">
        <f>'[1]ASF JIRA 2020-04-02T02_35_09+00'!PDS384</f>
        <v>0</v>
      </c>
      <c r="PDT9">
        <f>'[1]ASF JIRA 2020-04-02T02_35_09+00'!PDT384</f>
        <v>0</v>
      </c>
      <c r="PDU9">
        <f>'[1]ASF JIRA 2020-04-02T02_35_09+00'!PDU384</f>
        <v>0</v>
      </c>
      <c r="PDV9">
        <f>'[1]ASF JIRA 2020-04-02T02_35_09+00'!PDV384</f>
        <v>0</v>
      </c>
      <c r="PDW9">
        <f>'[1]ASF JIRA 2020-04-02T02_35_09+00'!PDW384</f>
        <v>0</v>
      </c>
      <c r="PDX9">
        <f>'[1]ASF JIRA 2020-04-02T02_35_09+00'!PDX384</f>
        <v>0</v>
      </c>
      <c r="PDY9">
        <f>'[1]ASF JIRA 2020-04-02T02_35_09+00'!PDY384</f>
        <v>0</v>
      </c>
      <c r="PDZ9">
        <f>'[1]ASF JIRA 2020-04-02T02_35_09+00'!PDZ384</f>
        <v>0</v>
      </c>
      <c r="PEA9">
        <f>'[1]ASF JIRA 2020-04-02T02_35_09+00'!PEA384</f>
        <v>0</v>
      </c>
      <c r="PEB9">
        <f>'[1]ASF JIRA 2020-04-02T02_35_09+00'!PEB384</f>
        <v>0</v>
      </c>
      <c r="PEC9">
        <f>'[1]ASF JIRA 2020-04-02T02_35_09+00'!PEC384</f>
        <v>0</v>
      </c>
      <c r="PED9">
        <f>'[1]ASF JIRA 2020-04-02T02_35_09+00'!PED384</f>
        <v>0</v>
      </c>
      <c r="PEE9">
        <f>'[1]ASF JIRA 2020-04-02T02_35_09+00'!PEE384</f>
        <v>0</v>
      </c>
      <c r="PEF9">
        <f>'[1]ASF JIRA 2020-04-02T02_35_09+00'!PEF384</f>
        <v>0</v>
      </c>
      <c r="PEG9">
        <f>'[1]ASF JIRA 2020-04-02T02_35_09+00'!PEG384</f>
        <v>0</v>
      </c>
      <c r="PEH9">
        <f>'[1]ASF JIRA 2020-04-02T02_35_09+00'!PEH384</f>
        <v>0</v>
      </c>
      <c r="PEI9">
        <f>'[1]ASF JIRA 2020-04-02T02_35_09+00'!PEI384</f>
        <v>0</v>
      </c>
      <c r="PEJ9">
        <f>'[1]ASF JIRA 2020-04-02T02_35_09+00'!PEJ384</f>
        <v>0</v>
      </c>
      <c r="PEK9">
        <f>'[1]ASF JIRA 2020-04-02T02_35_09+00'!PEK384</f>
        <v>0</v>
      </c>
      <c r="PEL9">
        <f>'[1]ASF JIRA 2020-04-02T02_35_09+00'!PEL384</f>
        <v>0</v>
      </c>
      <c r="PEM9">
        <f>'[1]ASF JIRA 2020-04-02T02_35_09+00'!PEM384</f>
        <v>0</v>
      </c>
      <c r="PEN9">
        <f>'[1]ASF JIRA 2020-04-02T02_35_09+00'!PEN384</f>
        <v>0</v>
      </c>
      <c r="PEO9">
        <f>'[1]ASF JIRA 2020-04-02T02_35_09+00'!PEO384</f>
        <v>0</v>
      </c>
      <c r="PEP9">
        <f>'[1]ASF JIRA 2020-04-02T02_35_09+00'!PEP384</f>
        <v>0</v>
      </c>
      <c r="PEQ9">
        <f>'[1]ASF JIRA 2020-04-02T02_35_09+00'!PEQ384</f>
        <v>0</v>
      </c>
      <c r="PER9">
        <f>'[1]ASF JIRA 2020-04-02T02_35_09+00'!PER384</f>
        <v>0</v>
      </c>
      <c r="PES9">
        <f>'[1]ASF JIRA 2020-04-02T02_35_09+00'!PES384</f>
        <v>0</v>
      </c>
      <c r="PET9">
        <f>'[1]ASF JIRA 2020-04-02T02_35_09+00'!PET384</f>
        <v>0</v>
      </c>
      <c r="PEU9">
        <f>'[1]ASF JIRA 2020-04-02T02_35_09+00'!PEU384</f>
        <v>0</v>
      </c>
      <c r="PEV9">
        <f>'[1]ASF JIRA 2020-04-02T02_35_09+00'!PEV384</f>
        <v>0</v>
      </c>
      <c r="PEW9">
        <f>'[1]ASF JIRA 2020-04-02T02_35_09+00'!PEW384</f>
        <v>0</v>
      </c>
      <c r="PEX9">
        <f>'[1]ASF JIRA 2020-04-02T02_35_09+00'!PEX384</f>
        <v>0</v>
      </c>
      <c r="PEY9">
        <f>'[1]ASF JIRA 2020-04-02T02_35_09+00'!PEY384</f>
        <v>0</v>
      </c>
      <c r="PEZ9">
        <f>'[1]ASF JIRA 2020-04-02T02_35_09+00'!PEZ384</f>
        <v>0</v>
      </c>
      <c r="PFA9">
        <f>'[1]ASF JIRA 2020-04-02T02_35_09+00'!PFA384</f>
        <v>0</v>
      </c>
      <c r="PFB9">
        <f>'[1]ASF JIRA 2020-04-02T02_35_09+00'!PFB384</f>
        <v>0</v>
      </c>
      <c r="PFC9">
        <f>'[1]ASF JIRA 2020-04-02T02_35_09+00'!PFC384</f>
        <v>0</v>
      </c>
      <c r="PFD9">
        <f>'[1]ASF JIRA 2020-04-02T02_35_09+00'!PFD384</f>
        <v>0</v>
      </c>
      <c r="PFE9">
        <f>'[1]ASF JIRA 2020-04-02T02_35_09+00'!PFE384</f>
        <v>0</v>
      </c>
      <c r="PFF9">
        <f>'[1]ASF JIRA 2020-04-02T02_35_09+00'!PFF384</f>
        <v>0</v>
      </c>
      <c r="PFG9">
        <f>'[1]ASF JIRA 2020-04-02T02_35_09+00'!PFG384</f>
        <v>0</v>
      </c>
      <c r="PFH9">
        <f>'[1]ASF JIRA 2020-04-02T02_35_09+00'!PFH384</f>
        <v>0</v>
      </c>
      <c r="PFI9">
        <f>'[1]ASF JIRA 2020-04-02T02_35_09+00'!PFI384</f>
        <v>0</v>
      </c>
      <c r="PFJ9">
        <f>'[1]ASF JIRA 2020-04-02T02_35_09+00'!PFJ384</f>
        <v>0</v>
      </c>
      <c r="PFK9">
        <f>'[1]ASF JIRA 2020-04-02T02_35_09+00'!PFK384</f>
        <v>0</v>
      </c>
      <c r="PFL9">
        <f>'[1]ASF JIRA 2020-04-02T02_35_09+00'!PFL384</f>
        <v>0</v>
      </c>
      <c r="PFM9">
        <f>'[1]ASF JIRA 2020-04-02T02_35_09+00'!PFM384</f>
        <v>0</v>
      </c>
      <c r="PFN9">
        <f>'[1]ASF JIRA 2020-04-02T02_35_09+00'!PFN384</f>
        <v>0</v>
      </c>
      <c r="PFO9">
        <f>'[1]ASF JIRA 2020-04-02T02_35_09+00'!PFO384</f>
        <v>0</v>
      </c>
      <c r="PFP9">
        <f>'[1]ASF JIRA 2020-04-02T02_35_09+00'!PFP384</f>
        <v>0</v>
      </c>
      <c r="PFQ9">
        <f>'[1]ASF JIRA 2020-04-02T02_35_09+00'!PFQ384</f>
        <v>0</v>
      </c>
      <c r="PFR9">
        <f>'[1]ASF JIRA 2020-04-02T02_35_09+00'!PFR384</f>
        <v>0</v>
      </c>
      <c r="PFS9">
        <f>'[1]ASF JIRA 2020-04-02T02_35_09+00'!PFS384</f>
        <v>0</v>
      </c>
      <c r="PFT9">
        <f>'[1]ASF JIRA 2020-04-02T02_35_09+00'!PFT384</f>
        <v>0</v>
      </c>
      <c r="PFU9">
        <f>'[1]ASF JIRA 2020-04-02T02_35_09+00'!PFU384</f>
        <v>0</v>
      </c>
      <c r="PFV9">
        <f>'[1]ASF JIRA 2020-04-02T02_35_09+00'!PFV384</f>
        <v>0</v>
      </c>
      <c r="PFW9">
        <f>'[1]ASF JIRA 2020-04-02T02_35_09+00'!PFW384</f>
        <v>0</v>
      </c>
      <c r="PFX9">
        <f>'[1]ASF JIRA 2020-04-02T02_35_09+00'!PFX384</f>
        <v>0</v>
      </c>
      <c r="PFY9">
        <f>'[1]ASF JIRA 2020-04-02T02_35_09+00'!PFY384</f>
        <v>0</v>
      </c>
      <c r="PFZ9">
        <f>'[1]ASF JIRA 2020-04-02T02_35_09+00'!PFZ384</f>
        <v>0</v>
      </c>
      <c r="PGA9">
        <f>'[1]ASF JIRA 2020-04-02T02_35_09+00'!PGA384</f>
        <v>0</v>
      </c>
      <c r="PGB9">
        <f>'[1]ASF JIRA 2020-04-02T02_35_09+00'!PGB384</f>
        <v>0</v>
      </c>
      <c r="PGC9">
        <f>'[1]ASF JIRA 2020-04-02T02_35_09+00'!PGC384</f>
        <v>0</v>
      </c>
      <c r="PGD9">
        <f>'[1]ASF JIRA 2020-04-02T02_35_09+00'!PGD384</f>
        <v>0</v>
      </c>
      <c r="PGE9">
        <f>'[1]ASF JIRA 2020-04-02T02_35_09+00'!PGE384</f>
        <v>0</v>
      </c>
      <c r="PGF9">
        <f>'[1]ASF JIRA 2020-04-02T02_35_09+00'!PGF384</f>
        <v>0</v>
      </c>
      <c r="PGG9">
        <f>'[1]ASF JIRA 2020-04-02T02_35_09+00'!PGG384</f>
        <v>0</v>
      </c>
      <c r="PGH9">
        <f>'[1]ASF JIRA 2020-04-02T02_35_09+00'!PGH384</f>
        <v>0</v>
      </c>
      <c r="PGI9">
        <f>'[1]ASF JIRA 2020-04-02T02_35_09+00'!PGI384</f>
        <v>0</v>
      </c>
      <c r="PGJ9">
        <f>'[1]ASF JIRA 2020-04-02T02_35_09+00'!PGJ384</f>
        <v>0</v>
      </c>
      <c r="PGK9">
        <f>'[1]ASF JIRA 2020-04-02T02_35_09+00'!PGK384</f>
        <v>0</v>
      </c>
      <c r="PGL9">
        <f>'[1]ASF JIRA 2020-04-02T02_35_09+00'!PGL384</f>
        <v>0</v>
      </c>
      <c r="PGM9">
        <f>'[1]ASF JIRA 2020-04-02T02_35_09+00'!PGM384</f>
        <v>0</v>
      </c>
      <c r="PGN9">
        <f>'[1]ASF JIRA 2020-04-02T02_35_09+00'!PGN384</f>
        <v>0</v>
      </c>
      <c r="PGO9">
        <f>'[1]ASF JIRA 2020-04-02T02_35_09+00'!PGO384</f>
        <v>0</v>
      </c>
      <c r="PGP9">
        <f>'[1]ASF JIRA 2020-04-02T02_35_09+00'!PGP384</f>
        <v>0</v>
      </c>
      <c r="PGQ9">
        <f>'[1]ASF JIRA 2020-04-02T02_35_09+00'!PGQ384</f>
        <v>0</v>
      </c>
      <c r="PGR9">
        <f>'[1]ASF JIRA 2020-04-02T02_35_09+00'!PGR384</f>
        <v>0</v>
      </c>
      <c r="PGS9">
        <f>'[1]ASF JIRA 2020-04-02T02_35_09+00'!PGS384</f>
        <v>0</v>
      </c>
      <c r="PGT9">
        <f>'[1]ASF JIRA 2020-04-02T02_35_09+00'!PGT384</f>
        <v>0</v>
      </c>
      <c r="PGU9">
        <f>'[1]ASF JIRA 2020-04-02T02_35_09+00'!PGU384</f>
        <v>0</v>
      </c>
      <c r="PGV9">
        <f>'[1]ASF JIRA 2020-04-02T02_35_09+00'!PGV384</f>
        <v>0</v>
      </c>
      <c r="PGW9">
        <f>'[1]ASF JIRA 2020-04-02T02_35_09+00'!PGW384</f>
        <v>0</v>
      </c>
      <c r="PGX9">
        <f>'[1]ASF JIRA 2020-04-02T02_35_09+00'!PGX384</f>
        <v>0</v>
      </c>
      <c r="PGY9">
        <f>'[1]ASF JIRA 2020-04-02T02_35_09+00'!PGY384</f>
        <v>0</v>
      </c>
      <c r="PGZ9">
        <f>'[1]ASF JIRA 2020-04-02T02_35_09+00'!PGZ384</f>
        <v>0</v>
      </c>
      <c r="PHA9">
        <f>'[1]ASF JIRA 2020-04-02T02_35_09+00'!PHA384</f>
        <v>0</v>
      </c>
      <c r="PHB9">
        <f>'[1]ASF JIRA 2020-04-02T02_35_09+00'!PHB384</f>
        <v>0</v>
      </c>
      <c r="PHC9">
        <f>'[1]ASF JIRA 2020-04-02T02_35_09+00'!PHC384</f>
        <v>0</v>
      </c>
      <c r="PHD9">
        <f>'[1]ASF JIRA 2020-04-02T02_35_09+00'!PHD384</f>
        <v>0</v>
      </c>
      <c r="PHE9">
        <f>'[1]ASF JIRA 2020-04-02T02_35_09+00'!PHE384</f>
        <v>0</v>
      </c>
      <c r="PHF9">
        <f>'[1]ASF JIRA 2020-04-02T02_35_09+00'!PHF384</f>
        <v>0</v>
      </c>
      <c r="PHG9">
        <f>'[1]ASF JIRA 2020-04-02T02_35_09+00'!PHG384</f>
        <v>0</v>
      </c>
      <c r="PHH9">
        <f>'[1]ASF JIRA 2020-04-02T02_35_09+00'!PHH384</f>
        <v>0</v>
      </c>
      <c r="PHI9">
        <f>'[1]ASF JIRA 2020-04-02T02_35_09+00'!PHI384</f>
        <v>0</v>
      </c>
      <c r="PHJ9">
        <f>'[1]ASF JIRA 2020-04-02T02_35_09+00'!PHJ384</f>
        <v>0</v>
      </c>
      <c r="PHK9">
        <f>'[1]ASF JIRA 2020-04-02T02_35_09+00'!PHK384</f>
        <v>0</v>
      </c>
      <c r="PHL9">
        <f>'[1]ASF JIRA 2020-04-02T02_35_09+00'!PHL384</f>
        <v>0</v>
      </c>
      <c r="PHM9">
        <f>'[1]ASF JIRA 2020-04-02T02_35_09+00'!PHM384</f>
        <v>0</v>
      </c>
      <c r="PHN9">
        <f>'[1]ASF JIRA 2020-04-02T02_35_09+00'!PHN384</f>
        <v>0</v>
      </c>
      <c r="PHO9">
        <f>'[1]ASF JIRA 2020-04-02T02_35_09+00'!PHO384</f>
        <v>0</v>
      </c>
      <c r="PHP9">
        <f>'[1]ASF JIRA 2020-04-02T02_35_09+00'!PHP384</f>
        <v>0</v>
      </c>
      <c r="PHQ9">
        <f>'[1]ASF JIRA 2020-04-02T02_35_09+00'!PHQ384</f>
        <v>0</v>
      </c>
      <c r="PHR9">
        <f>'[1]ASF JIRA 2020-04-02T02_35_09+00'!PHR384</f>
        <v>0</v>
      </c>
      <c r="PHS9">
        <f>'[1]ASF JIRA 2020-04-02T02_35_09+00'!PHS384</f>
        <v>0</v>
      </c>
      <c r="PHT9">
        <f>'[1]ASF JIRA 2020-04-02T02_35_09+00'!PHT384</f>
        <v>0</v>
      </c>
      <c r="PHU9">
        <f>'[1]ASF JIRA 2020-04-02T02_35_09+00'!PHU384</f>
        <v>0</v>
      </c>
      <c r="PHV9">
        <f>'[1]ASF JIRA 2020-04-02T02_35_09+00'!PHV384</f>
        <v>0</v>
      </c>
      <c r="PHW9">
        <f>'[1]ASF JIRA 2020-04-02T02_35_09+00'!PHW384</f>
        <v>0</v>
      </c>
      <c r="PHX9">
        <f>'[1]ASF JIRA 2020-04-02T02_35_09+00'!PHX384</f>
        <v>0</v>
      </c>
      <c r="PHY9">
        <f>'[1]ASF JIRA 2020-04-02T02_35_09+00'!PHY384</f>
        <v>0</v>
      </c>
      <c r="PHZ9">
        <f>'[1]ASF JIRA 2020-04-02T02_35_09+00'!PHZ384</f>
        <v>0</v>
      </c>
      <c r="PIA9">
        <f>'[1]ASF JIRA 2020-04-02T02_35_09+00'!PIA384</f>
        <v>0</v>
      </c>
      <c r="PIB9">
        <f>'[1]ASF JIRA 2020-04-02T02_35_09+00'!PIB384</f>
        <v>0</v>
      </c>
      <c r="PIC9">
        <f>'[1]ASF JIRA 2020-04-02T02_35_09+00'!PIC384</f>
        <v>0</v>
      </c>
      <c r="PID9">
        <f>'[1]ASF JIRA 2020-04-02T02_35_09+00'!PID384</f>
        <v>0</v>
      </c>
      <c r="PIE9">
        <f>'[1]ASF JIRA 2020-04-02T02_35_09+00'!PIE384</f>
        <v>0</v>
      </c>
      <c r="PIF9">
        <f>'[1]ASF JIRA 2020-04-02T02_35_09+00'!PIF384</f>
        <v>0</v>
      </c>
      <c r="PIG9">
        <f>'[1]ASF JIRA 2020-04-02T02_35_09+00'!PIG384</f>
        <v>0</v>
      </c>
      <c r="PIH9">
        <f>'[1]ASF JIRA 2020-04-02T02_35_09+00'!PIH384</f>
        <v>0</v>
      </c>
      <c r="PII9">
        <f>'[1]ASF JIRA 2020-04-02T02_35_09+00'!PII384</f>
        <v>0</v>
      </c>
      <c r="PIJ9">
        <f>'[1]ASF JIRA 2020-04-02T02_35_09+00'!PIJ384</f>
        <v>0</v>
      </c>
      <c r="PIK9">
        <f>'[1]ASF JIRA 2020-04-02T02_35_09+00'!PIK384</f>
        <v>0</v>
      </c>
      <c r="PIL9">
        <f>'[1]ASF JIRA 2020-04-02T02_35_09+00'!PIL384</f>
        <v>0</v>
      </c>
      <c r="PIM9">
        <f>'[1]ASF JIRA 2020-04-02T02_35_09+00'!PIM384</f>
        <v>0</v>
      </c>
      <c r="PIN9">
        <f>'[1]ASF JIRA 2020-04-02T02_35_09+00'!PIN384</f>
        <v>0</v>
      </c>
      <c r="PIO9">
        <f>'[1]ASF JIRA 2020-04-02T02_35_09+00'!PIO384</f>
        <v>0</v>
      </c>
      <c r="PIP9">
        <f>'[1]ASF JIRA 2020-04-02T02_35_09+00'!PIP384</f>
        <v>0</v>
      </c>
      <c r="PIQ9">
        <f>'[1]ASF JIRA 2020-04-02T02_35_09+00'!PIQ384</f>
        <v>0</v>
      </c>
      <c r="PIR9">
        <f>'[1]ASF JIRA 2020-04-02T02_35_09+00'!PIR384</f>
        <v>0</v>
      </c>
      <c r="PIS9">
        <f>'[1]ASF JIRA 2020-04-02T02_35_09+00'!PIS384</f>
        <v>0</v>
      </c>
      <c r="PIT9">
        <f>'[1]ASF JIRA 2020-04-02T02_35_09+00'!PIT384</f>
        <v>0</v>
      </c>
      <c r="PIU9">
        <f>'[1]ASF JIRA 2020-04-02T02_35_09+00'!PIU384</f>
        <v>0</v>
      </c>
      <c r="PIV9">
        <f>'[1]ASF JIRA 2020-04-02T02_35_09+00'!PIV384</f>
        <v>0</v>
      </c>
      <c r="PIW9">
        <f>'[1]ASF JIRA 2020-04-02T02_35_09+00'!PIW384</f>
        <v>0</v>
      </c>
      <c r="PIX9">
        <f>'[1]ASF JIRA 2020-04-02T02_35_09+00'!PIX384</f>
        <v>0</v>
      </c>
      <c r="PIY9">
        <f>'[1]ASF JIRA 2020-04-02T02_35_09+00'!PIY384</f>
        <v>0</v>
      </c>
      <c r="PIZ9">
        <f>'[1]ASF JIRA 2020-04-02T02_35_09+00'!PIZ384</f>
        <v>0</v>
      </c>
      <c r="PJA9">
        <f>'[1]ASF JIRA 2020-04-02T02_35_09+00'!PJA384</f>
        <v>0</v>
      </c>
      <c r="PJB9">
        <f>'[1]ASF JIRA 2020-04-02T02_35_09+00'!PJB384</f>
        <v>0</v>
      </c>
      <c r="PJC9">
        <f>'[1]ASF JIRA 2020-04-02T02_35_09+00'!PJC384</f>
        <v>0</v>
      </c>
      <c r="PJD9">
        <f>'[1]ASF JIRA 2020-04-02T02_35_09+00'!PJD384</f>
        <v>0</v>
      </c>
      <c r="PJE9">
        <f>'[1]ASF JIRA 2020-04-02T02_35_09+00'!PJE384</f>
        <v>0</v>
      </c>
      <c r="PJF9">
        <f>'[1]ASF JIRA 2020-04-02T02_35_09+00'!PJF384</f>
        <v>0</v>
      </c>
      <c r="PJG9">
        <f>'[1]ASF JIRA 2020-04-02T02_35_09+00'!PJG384</f>
        <v>0</v>
      </c>
      <c r="PJH9">
        <f>'[1]ASF JIRA 2020-04-02T02_35_09+00'!PJH384</f>
        <v>0</v>
      </c>
      <c r="PJI9">
        <f>'[1]ASF JIRA 2020-04-02T02_35_09+00'!PJI384</f>
        <v>0</v>
      </c>
      <c r="PJJ9">
        <f>'[1]ASF JIRA 2020-04-02T02_35_09+00'!PJJ384</f>
        <v>0</v>
      </c>
      <c r="PJK9">
        <f>'[1]ASF JIRA 2020-04-02T02_35_09+00'!PJK384</f>
        <v>0</v>
      </c>
      <c r="PJL9">
        <f>'[1]ASF JIRA 2020-04-02T02_35_09+00'!PJL384</f>
        <v>0</v>
      </c>
      <c r="PJM9">
        <f>'[1]ASF JIRA 2020-04-02T02_35_09+00'!PJM384</f>
        <v>0</v>
      </c>
      <c r="PJN9">
        <f>'[1]ASF JIRA 2020-04-02T02_35_09+00'!PJN384</f>
        <v>0</v>
      </c>
      <c r="PJO9">
        <f>'[1]ASF JIRA 2020-04-02T02_35_09+00'!PJO384</f>
        <v>0</v>
      </c>
      <c r="PJP9">
        <f>'[1]ASF JIRA 2020-04-02T02_35_09+00'!PJP384</f>
        <v>0</v>
      </c>
      <c r="PJQ9">
        <f>'[1]ASF JIRA 2020-04-02T02_35_09+00'!PJQ384</f>
        <v>0</v>
      </c>
      <c r="PJR9">
        <f>'[1]ASF JIRA 2020-04-02T02_35_09+00'!PJR384</f>
        <v>0</v>
      </c>
      <c r="PJS9">
        <f>'[1]ASF JIRA 2020-04-02T02_35_09+00'!PJS384</f>
        <v>0</v>
      </c>
      <c r="PJT9">
        <f>'[1]ASF JIRA 2020-04-02T02_35_09+00'!PJT384</f>
        <v>0</v>
      </c>
      <c r="PJU9">
        <f>'[1]ASF JIRA 2020-04-02T02_35_09+00'!PJU384</f>
        <v>0</v>
      </c>
      <c r="PJV9">
        <f>'[1]ASF JIRA 2020-04-02T02_35_09+00'!PJV384</f>
        <v>0</v>
      </c>
      <c r="PJW9">
        <f>'[1]ASF JIRA 2020-04-02T02_35_09+00'!PJW384</f>
        <v>0</v>
      </c>
      <c r="PJX9">
        <f>'[1]ASF JIRA 2020-04-02T02_35_09+00'!PJX384</f>
        <v>0</v>
      </c>
      <c r="PJY9">
        <f>'[1]ASF JIRA 2020-04-02T02_35_09+00'!PJY384</f>
        <v>0</v>
      </c>
      <c r="PJZ9">
        <f>'[1]ASF JIRA 2020-04-02T02_35_09+00'!PJZ384</f>
        <v>0</v>
      </c>
      <c r="PKA9">
        <f>'[1]ASF JIRA 2020-04-02T02_35_09+00'!PKA384</f>
        <v>0</v>
      </c>
      <c r="PKB9">
        <f>'[1]ASF JIRA 2020-04-02T02_35_09+00'!PKB384</f>
        <v>0</v>
      </c>
      <c r="PKC9">
        <f>'[1]ASF JIRA 2020-04-02T02_35_09+00'!PKC384</f>
        <v>0</v>
      </c>
      <c r="PKD9">
        <f>'[1]ASF JIRA 2020-04-02T02_35_09+00'!PKD384</f>
        <v>0</v>
      </c>
      <c r="PKE9">
        <f>'[1]ASF JIRA 2020-04-02T02_35_09+00'!PKE384</f>
        <v>0</v>
      </c>
      <c r="PKF9">
        <f>'[1]ASF JIRA 2020-04-02T02_35_09+00'!PKF384</f>
        <v>0</v>
      </c>
      <c r="PKG9">
        <f>'[1]ASF JIRA 2020-04-02T02_35_09+00'!PKG384</f>
        <v>0</v>
      </c>
      <c r="PKH9">
        <f>'[1]ASF JIRA 2020-04-02T02_35_09+00'!PKH384</f>
        <v>0</v>
      </c>
      <c r="PKI9">
        <f>'[1]ASF JIRA 2020-04-02T02_35_09+00'!PKI384</f>
        <v>0</v>
      </c>
      <c r="PKJ9">
        <f>'[1]ASF JIRA 2020-04-02T02_35_09+00'!PKJ384</f>
        <v>0</v>
      </c>
      <c r="PKK9">
        <f>'[1]ASF JIRA 2020-04-02T02_35_09+00'!PKK384</f>
        <v>0</v>
      </c>
      <c r="PKL9">
        <f>'[1]ASF JIRA 2020-04-02T02_35_09+00'!PKL384</f>
        <v>0</v>
      </c>
      <c r="PKM9">
        <f>'[1]ASF JIRA 2020-04-02T02_35_09+00'!PKM384</f>
        <v>0</v>
      </c>
      <c r="PKN9">
        <f>'[1]ASF JIRA 2020-04-02T02_35_09+00'!PKN384</f>
        <v>0</v>
      </c>
      <c r="PKO9">
        <f>'[1]ASF JIRA 2020-04-02T02_35_09+00'!PKO384</f>
        <v>0</v>
      </c>
      <c r="PKP9">
        <f>'[1]ASF JIRA 2020-04-02T02_35_09+00'!PKP384</f>
        <v>0</v>
      </c>
      <c r="PKQ9">
        <f>'[1]ASF JIRA 2020-04-02T02_35_09+00'!PKQ384</f>
        <v>0</v>
      </c>
      <c r="PKR9">
        <f>'[1]ASF JIRA 2020-04-02T02_35_09+00'!PKR384</f>
        <v>0</v>
      </c>
      <c r="PKS9">
        <f>'[1]ASF JIRA 2020-04-02T02_35_09+00'!PKS384</f>
        <v>0</v>
      </c>
      <c r="PKT9">
        <f>'[1]ASF JIRA 2020-04-02T02_35_09+00'!PKT384</f>
        <v>0</v>
      </c>
      <c r="PKU9">
        <f>'[1]ASF JIRA 2020-04-02T02_35_09+00'!PKU384</f>
        <v>0</v>
      </c>
      <c r="PKV9">
        <f>'[1]ASF JIRA 2020-04-02T02_35_09+00'!PKV384</f>
        <v>0</v>
      </c>
      <c r="PKW9">
        <f>'[1]ASF JIRA 2020-04-02T02_35_09+00'!PKW384</f>
        <v>0</v>
      </c>
      <c r="PKX9">
        <f>'[1]ASF JIRA 2020-04-02T02_35_09+00'!PKX384</f>
        <v>0</v>
      </c>
      <c r="PKY9">
        <f>'[1]ASF JIRA 2020-04-02T02_35_09+00'!PKY384</f>
        <v>0</v>
      </c>
      <c r="PKZ9">
        <f>'[1]ASF JIRA 2020-04-02T02_35_09+00'!PKZ384</f>
        <v>0</v>
      </c>
      <c r="PLA9">
        <f>'[1]ASF JIRA 2020-04-02T02_35_09+00'!PLA384</f>
        <v>0</v>
      </c>
      <c r="PLB9">
        <f>'[1]ASF JIRA 2020-04-02T02_35_09+00'!PLB384</f>
        <v>0</v>
      </c>
      <c r="PLC9">
        <f>'[1]ASF JIRA 2020-04-02T02_35_09+00'!PLC384</f>
        <v>0</v>
      </c>
      <c r="PLD9">
        <f>'[1]ASF JIRA 2020-04-02T02_35_09+00'!PLD384</f>
        <v>0</v>
      </c>
      <c r="PLE9">
        <f>'[1]ASF JIRA 2020-04-02T02_35_09+00'!PLE384</f>
        <v>0</v>
      </c>
      <c r="PLF9">
        <f>'[1]ASF JIRA 2020-04-02T02_35_09+00'!PLF384</f>
        <v>0</v>
      </c>
      <c r="PLG9">
        <f>'[1]ASF JIRA 2020-04-02T02_35_09+00'!PLG384</f>
        <v>0</v>
      </c>
      <c r="PLH9">
        <f>'[1]ASF JIRA 2020-04-02T02_35_09+00'!PLH384</f>
        <v>0</v>
      </c>
      <c r="PLI9">
        <f>'[1]ASF JIRA 2020-04-02T02_35_09+00'!PLI384</f>
        <v>0</v>
      </c>
      <c r="PLJ9">
        <f>'[1]ASF JIRA 2020-04-02T02_35_09+00'!PLJ384</f>
        <v>0</v>
      </c>
      <c r="PLK9">
        <f>'[1]ASF JIRA 2020-04-02T02_35_09+00'!PLK384</f>
        <v>0</v>
      </c>
      <c r="PLL9">
        <f>'[1]ASF JIRA 2020-04-02T02_35_09+00'!PLL384</f>
        <v>0</v>
      </c>
      <c r="PLM9">
        <f>'[1]ASF JIRA 2020-04-02T02_35_09+00'!PLM384</f>
        <v>0</v>
      </c>
      <c r="PLN9">
        <f>'[1]ASF JIRA 2020-04-02T02_35_09+00'!PLN384</f>
        <v>0</v>
      </c>
      <c r="PLO9">
        <f>'[1]ASF JIRA 2020-04-02T02_35_09+00'!PLO384</f>
        <v>0</v>
      </c>
      <c r="PLP9">
        <f>'[1]ASF JIRA 2020-04-02T02_35_09+00'!PLP384</f>
        <v>0</v>
      </c>
      <c r="PLQ9">
        <f>'[1]ASF JIRA 2020-04-02T02_35_09+00'!PLQ384</f>
        <v>0</v>
      </c>
      <c r="PLR9">
        <f>'[1]ASF JIRA 2020-04-02T02_35_09+00'!PLR384</f>
        <v>0</v>
      </c>
      <c r="PLS9">
        <f>'[1]ASF JIRA 2020-04-02T02_35_09+00'!PLS384</f>
        <v>0</v>
      </c>
      <c r="PLT9">
        <f>'[1]ASF JIRA 2020-04-02T02_35_09+00'!PLT384</f>
        <v>0</v>
      </c>
      <c r="PLU9">
        <f>'[1]ASF JIRA 2020-04-02T02_35_09+00'!PLU384</f>
        <v>0</v>
      </c>
      <c r="PLV9">
        <f>'[1]ASF JIRA 2020-04-02T02_35_09+00'!PLV384</f>
        <v>0</v>
      </c>
      <c r="PLW9">
        <f>'[1]ASF JIRA 2020-04-02T02_35_09+00'!PLW384</f>
        <v>0</v>
      </c>
      <c r="PLX9">
        <f>'[1]ASF JIRA 2020-04-02T02_35_09+00'!PLX384</f>
        <v>0</v>
      </c>
      <c r="PLY9">
        <f>'[1]ASF JIRA 2020-04-02T02_35_09+00'!PLY384</f>
        <v>0</v>
      </c>
      <c r="PLZ9">
        <f>'[1]ASF JIRA 2020-04-02T02_35_09+00'!PLZ384</f>
        <v>0</v>
      </c>
      <c r="PMA9">
        <f>'[1]ASF JIRA 2020-04-02T02_35_09+00'!PMA384</f>
        <v>0</v>
      </c>
      <c r="PMB9">
        <f>'[1]ASF JIRA 2020-04-02T02_35_09+00'!PMB384</f>
        <v>0</v>
      </c>
      <c r="PMC9">
        <f>'[1]ASF JIRA 2020-04-02T02_35_09+00'!PMC384</f>
        <v>0</v>
      </c>
      <c r="PMD9">
        <f>'[1]ASF JIRA 2020-04-02T02_35_09+00'!PMD384</f>
        <v>0</v>
      </c>
      <c r="PME9">
        <f>'[1]ASF JIRA 2020-04-02T02_35_09+00'!PME384</f>
        <v>0</v>
      </c>
      <c r="PMF9">
        <f>'[1]ASF JIRA 2020-04-02T02_35_09+00'!PMF384</f>
        <v>0</v>
      </c>
      <c r="PMG9">
        <f>'[1]ASF JIRA 2020-04-02T02_35_09+00'!PMG384</f>
        <v>0</v>
      </c>
      <c r="PMH9">
        <f>'[1]ASF JIRA 2020-04-02T02_35_09+00'!PMH384</f>
        <v>0</v>
      </c>
      <c r="PMI9">
        <f>'[1]ASF JIRA 2020-04-02T02_35_09+00'!PMI384</f>
        <v>0</v>
      </c>
      <c r="PMJ9">
        <f>'[1]ASF JIRA 2020-04-02T02_35_09+00'!PMJ384</f>
        <v>0</v>
      </c>
      <c r="PMK9">
        <f>'[1]ASF JIRA 2020-04-02T02_35_09+00'!PMK384</f>
        <v>0</v>
      </c>
      <c r="PML9">
        <f>'[1]ASF JIRA 2020-04-02T02_35_09+00'!PML384</f>
        <v>0</v>
      </c>
      <c r="PMM9">
        <f>'[1]ASF JIRA 2020-04-02T02_35_09+00'!PMM384</f>
        <v>0</v>
      </c>
      <c r="PMN9">
        <f>'[1]ASF JIRA 2020-04-02T02_35_09+00'!PMN384</f>
        <v>0</v>
      </c>
      <c r="PMO9">
        <f>'[1]ASF JIRA 2020-04-02T02_35_09+00'!PMO384</f>
        <v>0</v>
      </c>
      <c r="PMP9">
        <f>'[1]ASF JIRA 2020-04-02T02_35_09+00'!PMP384</f>
        <v>0</v>
      </c>
      <c r="PMQ9">
        <f>'[1]ASF JIRA 2020-04-02T02_35_09+00'!PMQ384</f>
        <v>0</v>
      </c>
      <c r="PMR9">
        <f>'[1]ASF JIRA 2020-04-02T02_35_09+00'!PMR384</f>
        <v>0</v>
      </c>
      <c r="PMS9">
        <f>'[1]ASF JIRA 2020-04-02T02_35_09+00'!PMS384</f>
        <v>0</v>
      </c>
      <c r="PMT9">
        <f>'[1]ASF JIRA 2020-04-02T02_35_09+00'!PMT384</f>
        <v>0</v>
      </c>
      <c r="PMU9">
        <f>'[1]ASF JIRA 2020-04-02T02_35_09+00'!PMU384</f>
        <v>0</v>
      </c>
      <c r="PMV9">
        <f>'[1]ASF JIRA 2020-04-02T02_35_09+00'!PMV384</f>
        <v>0</v>
      </c>
      <c r="PMW9">
        <f>'[1]ASF JIRA 2020-04-02T02_35_09+00'!PMW384</f>
        <v>0</v>
      </c>
      <c r="PMX9">
        <f>'[1]ASF JIRA 2020-04-02T02_35_09+00'!PMX384</f>
        <v>0</v>
      </c>
      <c r="PMY9">
        <f>'[1]ASF JIRA 2020-04-02T02_35_09+00'!PMY384</f>
        <v>0</v>
      </c>
      <c r="PMZ9">
        <f>'[1]ASF JIRA 2020-04-02T02_35_09+00'!PMZ384</f>
        <v>0</v>
      </c>
      <c r="PNA9">
        <f>'[1]ASF JIRA 2020-04-02T02_35_09+00'!PNA384</f>
        <v>0</v>
      </c>
      <c r="PNB9">
        <f>'[1]ASF JIRA 2020-04-02T02_35_09+00'!PNB384</f>
        <v>0</v>
      </c>
      <c r="PNC9">
        <f>'[1]ASF JIRA 2020-04-02T02_35_09+00'!PNC384</f>
        <v>0</v>
      </c>
      <c r="PND9">
        <f>'[1]ASF JIRA 2020-04-02T02_35_09+00'!PND384</f>
        <v>0</v>
      </c>
      <c r="PNE9">
        <f>'[1]ASF JIRA 2020-04-02T02_35_09+00'!PNE384</f>
        <v>0</v>
      </c>
      <c r="PNF9">
        <f>'[1]ASF JIRA 2020-04-02T02_35_09+00'!PNF384</f>
        <v>0</v>
      </c>
      <c r="PNG9">
        <f>'[1]ASF JIRA 2020-04-02T02_35_09+00'!PNG384</f>
        <v>0</v>
      </c>
      <c r="PNH9">
        <f>'[1]ASF JIRA 2020-04-02T02_35_09+00'!PNH384</f>
        <v>0</v>
      </c>
      <c r="PNI9">
        <f>'[1]ASF JIRA 2020-04-02T02_35_09+00'!PNI384</f>
        <v>0</v>
      </c>
      <c r="PNJ9">
        <f>'[1]ASF JIRA 2020-04-02T02_35_09+00'!PNJ384</f>
        <v>0</v>
      </c>
      <c r="PNK9">
        <f>'[1]ASF JIRA 2020-04-02T02_35_09+00'!PNK384</f>
        <v>0</v>
      </c>
      <c r="PNL9">
        <f>'[1]ASF JIRA 2020-04-02T02_35_09+00'!PNL384</f>
        <v>0</v>
      </c>
      <c r="PNM9">
        <f>'[1]ASF JIRA 2020-04-02T02_35_09+00'!PNM384</f>
        <v>0</v>
      </c>
      <c r="PNN9">
        <f>'[1]ASF JIRA 2020-04-02T02_35_09+00'!PNN384</f>
        <v>0</v>
      </c>
      <c r="PNO9">
        <f>'[1]ASF JIRA 2020-04-02T02_35_09+00'!PNO384</f>
        <v>0</v>
      </c>
      <c r="PNP9">
        <f>'[1]ASF JIRA 2020-04-02T02_35_09+00'!PNP384</f>
        <v>0</v>
      </c>
      <c r="PNQ9">
        <f>'[1]ASF JIRA 2020-04-02T02_35_09+00'!PNQ384</f>
        <v>0</v>
      </c>
      <c r="PNR9">
        <f>'[1]ASF JIRA 2020-04-02T02_35_09+00'!PNR384</f>
        <v>0</v>
      </c>
      <c r="PNS9">
        <f>'[1]ASF JIRA 2020-04-02T02_35_09+00'!PNS384</f>
        <v>0</v>
      </c>
      <c r="PNT9">
        <f>'[1]ASF JIRA 2020-04-02T02_35_09+00'!PNT384</f>
        <v>0</v>
      </c>
      <c r="PNU9">
        <f>'[1]ASF JIRA 2020-04-02T02_35_09+00'!PNU384</f>
        <v>0</v>
      </c>
      <c r="PNV9">
        <f>'[1]ASF JIRA 2020-04-02T02_35_09+00'!PNV384</f>
        <v>0</v>
      </c>
      <c r="PNW9">
        <f>'[1]ASF JIRA 2020-04-02T02_35_09+00'!PNW384</f>
        <v>0</v>
      </c>
      <c r="PNX9">
        <f>'[1]ASF JIRA 2020-04-02T02_35_09+00'!PNX384</f>
        <v>0</v>
      </c>
      <c r="PNY9">
        <f>'[1]ASF JIRA 2020-04-02T02_35_09+00'!PNY384</f>
        <v>0</v>
      </c>
      <c r="PNZ9">
        <f>'[1]ASF JIRA 2020-04-02T02_35_09+00'!PNZ384</f>
        <v>0</v>
      </c>
      <c r="POA9">
        <f>'[1]ASF JIRA 2020-04-02T02_35_09+00'!POA384</f>
        <v>0</v>
      </c>
      <c r="POB9">
        <f>'[1]ASF JIRA 2020-04-02T02_35_09+00'!POB384</f>
        <v>0</v>
      </c>
      <c r="POC9">
        <f>'[1]ASF JIRA 2020-04-02T02_35_09+00'!POC384</f>
        <v>0</v>
      </c>
      <c r="POD9">
        <f>'[1]ASF JIRA 2020-04-02T02_35_09+00'!POD384</f>
        <v>0</v>
      </c>
      <c r="POE9">
        <f>'[1]ASF JIRA 2020-04-02T02_35_09+00'!POE384</f>
        <v>0</v>
      </c>
      <c r="POF9">
        <f>'[1]ASF JIRA 2020-04-02T02_35_09+00'!POF384</f>
        <v>0</v>
      </c>
      <c r="POG9">
        <f>'[1]ASF JIRA 2020-04-02T02_35_09+00'!POG384</f>
        <v>0</v>
      </c>
      <c r="POH9">
        <f>'[1]ASF JIRA 2020-04-02T02_35_09+00'!POH384</f>
        <v>0</v>
      </c>
      <c r="POI9">
        <f>'[1]ASF JIRA 2020-04-02T02_35_09+00'!POI384</f>
        <v>0</v>
      </c>
      <c r="POJ9">
        <f>'[1]ASF JIRA 2020-04-02T02_35_09+00'!POJ384</f>
        <v>0</v>
      </c>
      <c r="POK9">
        <f>'[1]ASF JIRA 2020-04-02T02_35_09+00'!POK384</f>
        <v>0</v>
      </c>
      <c r="POL9">
        <f>'[1]ASF JIRA 2020-04-02T02_35_09+00'!POL384</f>
        <v>0</v>
      </c>
      <c r="POM9">
        <f>'[1]ASF JIRA 2020-04-02T02_35_09+00'!POM384</f>
        <v>0</v>
      </c>
      <c r="PON9">
        <f>'[1]ASF JIRA 2020-04-02T02_35_09+00'!PON384</f>
        <v>0</v>
      </c>
      <c r="POO9">
        <f>'[1]ASF JIRA 2020-04-02T02_35_09+00'!POO384</f>
        <v>0</v>
      </c>
      <c r="POP9">
        <f>'[1]ASF JIRA 2020-04-02T02_35_09+00'!POP384</f>
        <v>0</v>
      </c>
      <c r="POQ9">
        <f>'[1]ASF JIRA 2020-04-02T02_35_09+00'!POQ384</f>
        <v>0</v>
      </c>
      <c r="POR9">
        <f>'[1]ASF JIRA 2020-04-02T02_35_09+00'!POR384</f>
        <v>0</v>
      </c>
      <c r="POS9">
        <f>'[1]ASF JIRA 2020-04-02T02_35_09+00'!POS384</f>
        <v>0</v>
      </c>
      <c r="POT9">
        <f>'[1]ASF JIRA 2020-04-02T02_35_09+00'!POT384</f>
        <v>0</v>
      </c>
      <c r="POU9">
        <f>'[1]ASF JIRA 2020-04-02T02_35_09+00'!POU384</f>
        <v>0</v>
      </c>
      <c r="POV9">
        <f>'[1]ASF JIRA 2020-04-02T02_35_09+00'!POV384</f>
        <v>0</v>
      </c>
      <c r="POW9">
        <f>'[1]ASF JIRA 2020-04-02T02_35_09+00'!POW384</f>
        <v>0</v>
      </c>
      <c r="POX9">
        <f>'[1]ASF JIRA 2020-04-02T02_35_09+00'!POX384</f>
        <v>0</v>
      </c>
      <c r="POY9">
        <f>'[1]ASF JIRA 2020-04-02T02_35_09+00'!POY384</f>
        <v>0</v>
      </c>
      <c r="POZ9">
        <f>'[1]ASF JIRA 2020-04-02T02_35_09+00'!POZ384</f>
        <v>0</v>
      </c>
      <c r="PPA9">
        <f>'[1]ASF JIRA 2020-04-02T02_35_09+00'!PPA384</f>
        <v>0</v>
      </c>
      <c r="PPB9">
        <f>'[1]ASF JIRA 2020-04-02T02_35_09+00'!PPB384</f>
        <v>0</v>
      </c>
      <c r="PPC9">
        <f>'[1]ASF JIRA 2020-04-02T02_35_09+00'!PPC384</f>
        <v>0</v>
      </c>
      <c r="PPD9">
        <f>'[1]ASF JIRA 2020-04-02T02_35_09+00'!PPD384</f>
        <v>0</v>
      </c>
      <c r="PPE9">
        <f>'[1]ASF JIRA 2020-04-02T02_35_09+00'!PPE384</f>
        <v>0</v>
      </c>
      <c r="PPF9">
        <f>'[1]ASF JIRA 2020-04-02T02_35_09+00'!PPF384</f>
        <v>0</v>
      </c>
      <c r="PPG9">
        <f>'[1]ASF JIRA 2020-04-02T02_35_09+00'!PPG384</f>
        <v>0</v>
      </c>
      <c r="PPH9">
        <f>'[1]ASF JIRA 2020-04-02T02_35_09+00'!PPH384</f>
        <v>0</v>
      </c>
      <c r="PPI9">
        <f>'[1]ASF JIRA 2020-04-02T02_35_09+00'!PPI384</f>
        <v>0</v>
      </c>
      <c r="PPJ9">
        <f>'[1]ASF JIRA 2020-04-02T02_35_09+00'!PPJ384</f>
        <v>0</v>
      </c>
      <c r="PPK9">
        <f>'[1]ASF JIRA 2020-04-02T02_35_09+00'!PPK384</f>
        <v>0</v>
      </c>
      <c r="PPL9">
        <f>'[1]ASF JIRA 2020-04-02T02_35_09+00'!PPL384</f>
        <v>0</v>
      </c>
      <c r="PPM9">
        <f>'[1]ASF JIRA 2020-04-02T02_35_09+00'!PPM384</f>
        <v>0</v>
      </c>
      <c r="PPN9">
        <f>'[1]ASF JIRA 2020-04-02T02_35_09+00'!PPN384</f>
        <v>0</v>
      </c>
      <c r="PPO9">
        <f>'[1]ASF JIRA 2020-04-02T02_35_09+00'!PPO384</f>
        <v>0</v>
      </c>
      <c r="PPP9">
        <f>'[1]ASF JIRA 2020-04-02T02_35_09+00'!PPP384</f>
        <v>0</v>
      </c>
      <c r="PPQ9">
        <f>'[1]ASF JIRA 2020-04-02T02_35_09+00'!PPQ384</f>
        <v>0</v>
      </c>
      <c r="PPR9">
        <f>'[1]ASF JIRA 2020-04-02T02_35_09+00'!PPR384</f>
        <v>0</v>
      </c>
      <c r="PPS9">
        <f>'[1]ASF JIRA 2020-04-02T02_35_09+00'!PPS384</f>
        <v>0</v>
      </c>
      <c r="PPT9">
        <f>'[1]ASF JIRA 2020-04-02T02_35_09+00'!PPT384</f>
        <v>0</v>
      </c>
      <c r="PPU9">
        <f>'[1]ASF JIRA 2020-04-02T02_35_09+00'!PPU384</f>
        <v>0</v>
      </c>
      <c r="PPV9">
        <f>'[1]ASF JIRA 2020-04-02T02_35_09+00'!PPV384</f>
        <v>0</v>
      </c>
      <c r="PPW9">
        <f>'[1]ASF JIRA 2020-04-02T02_35_09+00'!PPW384</f>
        <v>0</v>
      </c>
      <c r="PPX9">
        <f>'[1]ASF JIRA 2020-04-02T02_35_09+00'!PPX384</f>
        <v>0</v>
      </c>
      <c r="PPY9">
        <f>'[1]ASF JIRA 2020-04-02T02_35_09+00'!PPY384</f>
        <v>0</v>
      </c>
      <c r="PPZ9">
        <f>'[1]ASF JIRA 2020-04-02T02_35_09+00'!PPZ384</f>
        <v>0</v>
      </c>
      <c r="PQA9">
        <f>'[1]ASF JIRA 2020-04-02T02_35_09+00'!PQA384</f>
        <v>0</v>
      </c>
      <c r="PQB9">
        <f>'[1]ASF JIRA 2020-04-02T02_35_09+00'!PQB384</f>
        <v>0</v>
      </c>
      <c r="PQC9">
        <f>'[1]ASF JIRA 2020-04-02T02_35_09+00'!PQC384</f>
        <v>0</v>
      </c>
      <c r="PQD9">
        <f>'[1]ASF JIRA 2020-04-02T02_35_09+00'!PQD384</f>
        <v>0</v>
      </c>
      <c r="PQE9">
        <f>'[1]ASF JIRA 2020-04-02T02_35_09+00'!PQE384</f>
        <v>0</v>
      </c>
      <c r="PQF9">
        <f>'[1]ASF JIRA 2020-04-02T02_35_09+00'!PQF384</f>
        <v>0</v>
      </c>
      <c r="PQG9">
        <f>'[1]ASF JIRA 2020-04-02T02_35_09+00'!PQG384</f>
        <v>0</v>
      </c>
      <c r="PQH9">
        <f>'[1]ASF JIRA 2020-04-02T02_35_09+00'!PQH384</f>
        <v>0</v>
      </c>
      <c r="PQI9">
        <f>'[1]ASF JIRA 2020-04-02T02_35_09+00'!PQI384</f>
        <v>0</v>
      </c>
      <c r="PQJ9">
        <f>'[1]ASF JIRA 2020-04-02T02_35_09+00'!PQJ384</f>
        <v>0</v>
      </c>
      <c r="PQK9">
        <f>'[1]ASF JIRA 2020-04-02T02_35_09+00'!PQK384</f>
        <v>0</v>
      </c>
      <c r="PQL9">
        <f>'[1]ASF JIRA 2020-04-02T02_35_09+00'!PQL384</f>
        <v>0</v>
      </c>
      <c r="PQM9">
        <f>'[1]ASF JIRA 2020-04-02T02_35_09+00'!PQM384</f>
        <v>0</v>
      </c>
      <c r="PQN9">
        <f>'[1]ASF JIRA 2020-04-02T02_35_09+00'!PQN384</f>
        <v>0</v>
      </c>
      <c r="PQO9">
        <f>'[1]ASF JIRA 2020-04-02T02_35_09+00'!PQO384</f>
        <v>0</v>
      </c>
      <c r="PQP9">
        <f>'[1]ASF JIRA 2020-04-02T02_35_09+00'!PQP384</f>
        <v>0</v>
      </c>
      <c r="PQQ9">
        <f>'[1]ASF JIRA 2020-04-02T02_35_09+00'!PQQ384</f>
        <v>0</v>
      </c>
      <c r="PQR9">
        <f>'[1]ASF JIRA 2020-04-02T02_35_09+00'!PQR384</f>
        <v>0</v>
      </c>
      <c r="PQS9">
        <f>'[1]ASF JIRA 2020-04-02T02_35_09+00'!PQS384</f>
        <v>0</v>
      </c>
      <c r="PQT9">
        <f>'[1]ASF JIRA 2020-04-02T02_35_09+00'!PQT384</f>
        <v>0</v>
      </c>
      <c r="PQU9">
        <f>'[1]ASF JIRA 2020-04-02T02_35_09+00'!PQU384</f>
        <v>0</v>
      </c>
      <c r="PQV9">
        <f>'[1]ASF JIRA 2020-04-02T02_35_09+00'!PQV384</f>
        <v>0</v>
      </c>
      <c r="PQW9">
        <f>'[1]ASF JIRA 2020-04-02T02_35_09+00'!PQW384</f>
        <v>0</v>
      </c>
      <c r="PQX9">
        <f>'[1]ASF JIRA 2020-04-02T02_35_09+00'!PQX384</f>
        <v>0</v>
      </c>
      <c r="PQY9">
        <f>'[1]ASF JIRA 2020-04-02T02_35_09+00'!PQY384</f>
        <v>0</v>
      </c>
      <c r="PQZ9">
        <f>'[1]ASF JIRA 2020-04-02T02_35_09+00'!PQZ384</f>
        <v>0</v>
      </c>
      <c r="PRA9">
        <f>'[1]ASF JIRA 2020-04-02T02_35_09+00'!PRA384</f>
        <v>0</v>
      </c>
      <c r="PRB9">
        <f>'[1]ASF JIRA 2020-04-02T02_35_09+00'!PRB384</f>
        <v>0</v>
      </c>
      <c r="PRC9">
        <f>'[1]ASF JIRA 2020-04-02T02_35_09+00'!PRC384</f>
        <v>0</v>
      </c>
      <c r="PRD9">
        <f>'[1]ASF JIRA 2020-04-02T02_35_09+00'!PRD384</f>
        <v>0</v>
      </c>
      <c r="PRE9">
        <f>'[1]ASF JIRA 2020-04-02T02_35_09+00'!PRE384</f>
        <v>0</v>
      </c>
      <c r="PRF9">
        <f>'[1]ASF JIRA 2020-04-02T02_35_09+00'!PRF384</f>
        <v>0</v>
      </c>
      <c r="PRG9">
        <f>'[1]ASF JIRA 2020-04-02T02_35_09+00'!PRG384</f>
        <v>0</v>
      </c>
      <c r="PRH9">
        <f>'[1]ASF JIRA 2020-04-02T02_35_09+00'!PRH384</f>
        <v>0</v>
      </c>
      <c r="PRI9">
        <f>'[1]ASF JIRA 2020-04-02T02_35_09+00'!PRI384</f>
        <v>0</v>
      </c>
      <c r="PRJ9">
        <f>'[1]ASF JIRA 2020-04-02T02_35_09+00'!PRJ384</f>
        <v>0</v>
      </c>
      <c r="PRK9">
        <f>'[1]ASF JIRA 2020-04-02T02_35_09+00'!PRK384</f>
        <v>0</v>
      </c>
      <c r="PRL9">
        <f>'[1]ASF JIRA 2020-04-02T02_35_09+00'!PRL384</f>
        <v>0</v>
      </c>
      <c r="PRM9">
        <f>'[1]ASF JIRA 2020-04-02T02_35_09+00'!PRM384</f>
        <v>0</v>
      </c>
      <c r="PRN9">
        <f>'[1]ASF JIRA 2020-04-02T02_35_09+00'!PRN384</f>
        <v>0</v>
      </c>
      <c r="PRO9">
        <f>'[1]ASF JIRA 2020-04-02T02_35_09+00'!PRO384</f>
        <v>0</v>
      </c>
      <c r="PRP9">
        <f>'[1]ASF JIRA 2020-04-02T02_35_09+00'!PRP384</f>
        <v>0</v>
      </c>
      <c r="PRQ9">
        <f>'[1]ASF JIRA 2020-04-02T02_35_09+00'!PRQ384</f>
        <v>0</v>
      </c>
      <c r="PRR9">
        <f>'[1]ASF JIRA 2020-04-02T02_35_09+00'!PRR384</f>
        <v>0</v>
      </c>
      <c r="PRS9">
        <f>'[1]ASF JIRA 2020-04-02T02_35_09+00'!PRS384</f>
        <v>0</v>
      </c>
      <c r="PRT9">
        <f>'[1]ASF JIRA 2020-04-02T02_35_09+00'!PRT384</f>
        <v>0</v>
      </c>
      <c r="PRU9">
        <f>'[1]ASF JIRA 2020-04-02T02_35_09+00'!PRU384</f>
        <v>0</v>
      </c>
      <c r="PRV9">
        <f>'[1]ASF JIRA 2020-04-02T02_35_09+00'!PRV384</f>
        <v>0</v>
      </c>
      <c r="PRW9">
        <f>'[1]ASF JIRA 2020-04-02T02_35_09+00'!PRW384</f>
        <v>0</v>
      </c>
      <c r="PRX9">
        <f>'[1]ASF JIRA 2020-04-02T02_35_09+00'!PRX384</f>
        <v>0</v>
      </c>
      <c r="PRY9">
        <f>'[1]ASF JIRA 2020-04-02T02_35_09+00'!PRY384</f>
        <v>0</v>
      </c>
      <c r="PRZ9">
        <f>'[1]ASF JIRA 2020-04-02T02_35_09+00'!PRZ384</f>
        <v>0</v>
      </c>
      <c r="PSA9">
        <f>'[1]ASF JIRA 2020-04-02T02_35_09+00'!PSA384</f>
        <v>0</v>
      </c>
      <c r="PSB9">
        <f>'[1]ASF JIRA 2020-04-02T02_35_09+00'!PSB384</f>
        <v>0</v>
      </c>
      <c r="PSC9">
        <f>'[1]ASF JIRA 2020-04-02T02_35_09+00'!PSC384</f>
        <v>0</v>
      </c>
      <c r="PSD9">
        <f>'[1]ASF JIRA 2020-04-02T02_35_09+00'!PSD384</f>
        <v>0</v>
      </c>
      <c r="PSE9">
        <f>'[1]ASF JIRA 2020-04-02T02_35_09+00'!PSE384</f>
        <v>0</v>
      </c>
      <c r="PSF9">
        <f>'[1]ASF JIRA 2020-04-02T02_35_09+00'!PSF384</f>
        <v>0</v>
      </c>
      <c r="PSG9">
        <f>'[1]ASF JIRA 2020-04-02T02_35_09+00'!PSG384</f>
        <v>0</v>
      </c>
      <c r="PSH9">
        <f>'[1]ASF JIRA 2020-04-02T02_35_09+00'!PSH384</f>
        <v>0</v>
      </c>
      <c r="PSI9">
        <f>'[1]ASF JIRA 2020-04-02T02_35_09+00'!PSI384</f>
        <v>0</v>
      </c>
      <c r="PSJ9">
        <f>'[1]ASF JIRA 2020-04-02T02_35_09+00'!PSJ384</f>
        <v>0</v>
      </c>
      <c r="PSK9">
        <f>'[1]ASF JIRA 2020-04-02T02_35_09+00'!PSK384</f>
        <v>0</v>
      </c>
      <c r="PSL9">
        <f>'[1]ASF JIRA 2020-04-02T02_35_09+00'!PSL384</f>
        <v>0</v>
      </c>
      <c r="PSM9">
        <f>'[1]ASF JIRA 2020-04-02T02_35_09+00'!PSM384</f>
        <v>0</v>
      </c>
      <c r="PSN9">
        <f>'[1]ASF JIRA 2020-04-02T02_35_09+00'!PSN384</f>
        <v>0</v>
      </c>
      <c r="PSO9">
        <f>'[1]ASF JIRA 2020-04-02T02_35_09+00'!PSO384</f>
        <v>0</v>
      </c>
      <c r="PSP9">
        <f>'[1]ASF JIRA 2020-04-02T02_35_09+00'!PSP384</f>
        <v>0</v>
      </c>
      <c r="PSQ9">
        <f>'[1]ASF JIRA 2020-04-02T02_35_09+00'!PSQ384</f>
        <v>0</v>
      </c>
      <c r="PSR9">
        <f>'[1]ASF JIRA 2020-04-02T02_35_09+00'!PSR384</f>
        <v>0</v>
      </c>
      <c r="PSS9">
        <f>'[1]ASF JIRA 2020-04-02T02_35_09+00'!PSS384</f>
        <v>0</v>
      </c>
      <c r="PST9">
        <f>'[1]ASF JIRA 2020-04-02T02_35_09+00'!PST384</f>
        <v>0</v>
      </c>
      <c r="PSU9">
        <f>'[1]ASF JIRA 2020-04-02T02_35_09+00'!PSU384</f>
        <v>0</v>
      </c>
      <c r="PSV9">
        <f>'[1]ASF JIRA 2020-04-02T02_35_09+00'!PSV384</f>
        <v>0</v>
      </c>
      <c r="PSW9">
        <f>'[1]ASF JIRA 2020-04-02T02_35_09+00'!PSW384</f>
        <v>0</v>
      </c>
      <c r="PSX9">
        <f>'[1]ASF JIRA 2020-04-02T02_35_09+00'!PSX384</f>
        <v>0</v>
      </c>
      <c r="PSY9">
        <f>'[1]ASF JIRA 2020-04-02T02_35_09+00'!PSY384</f>
        <v>0</v>
      </c>
      <c r="PSZ9">
        <f>'[1]ASF JIRA 2020-04-02T02_35_09+00'!PSZ384</f>
        <v>0</v>
      </c>
      <c r="PTA9">
        <f>'[1]ASF JIRA 2020-04-02T02_35_09+00'!PTA384</f>
        <v>0</v>
      </c>
      <c r="PTB9">
        <f>'[1]ASF JIRA 2020-04-02T02_35_09+00'!PTB384</f>
        <v>0</v>
      </c>
      <c r="PTC9">
        <f>'[1]ASF JIRA 2020-04-02T02_35_09+00'!PTC384</f>
        <v>0</v>
      </c>
      <c r="PTD9">
        <f>'[1]ASF JIRA 2020-04-02T02_35_09+00'!PTD384</f>
        <v>0</v>
      </c>
      <c r="PTE9">
        <f>'[1]ASF JIRA 2020-04-02T02_35_09+00'!PTE384</f>
        <v>0</v>
      </c>
      <c r="PTF9">
        <f>'[1]ASF JIRA 2020-04-02T02_35_09+00'!PTF384</f>
        <v>0</v>
      </c>
      <c r="PTG9">
        <f>'[1]ASF JIRA 2020-04-02T02_35_09+00'!PTG384</f>
        <v>0</v>
      </c>
      <c r="PTH9">
        <f>'[1]ASF JIRA 2020-04-02T02_35_09+00'!PTH384</f>
        <v>0</v>
      </c>
      <c r="PTI9">
        <f>'[1]ASF JIRA 2020-04-02T02_35_09+00'!PTI384</f>
        <v>0</v>
      </c>
      <c r="PTJ9">
        <f>'[1]ASF JIRA 2020-04-02T02_35_09+00'!PTJ384</f>
        <v>0</v>
      </c>
      <c r="PTK9">
        <f>'[1]ASF JIRA 2020-04-02T02_35_09+00'!PTK384</f>
        <v>0</v>
      </c>
      <c r="PTL9">
        <f>'[1]ASF JIRA 2020-04-02T02_35_09+00'!PTL384</f>
        <v>0</v>
      </c>
      <c r="PTM9">
        <f>'[1]ASF JIRA 2020-04-02T02_35_09+00'!PTM384</f>
        <v>0</v>
      </c>
      <c r="PTN9">
        <f>'[1]ASF JIRA 2020-04-02T02_35_09+00'!PTN384</f>
        <v>0</v>
      </c>
      <c r="PTO9">
        <f>'[1]ASF JIRA 2020-04-02T02_35_09+00'!PTO384</f>
        <v>0</v>
      </c>
      <c r="PTP9">
        <f>'[1]ASF JIRA 2020-04-02T02_35_09+00'!PTP384</f>
        <v>0</v>
      </c>
      <c r="PTQ9">
        <f>'[1]ASF JIRA 2020-04-02T02_35_09+00'!PTQ384</f>
        <v>0</v>
      </c>
      <c r="PTR9">
        <f>'[1]ASF JIRA 2020-04-02T02_35_09+00'!PTR384</f>
        <v>0</v>
      </c>
      <c r="PTS9">
        <f>'[1]ASF JIRA 2020-04-02T02_35_09+00'!PTS384</f>
        <v>0</v>
      </c>
      <c r="PTT9">
        <f>'[1]ASF JIRA 2020-04-02T02_35_09+00'!PTT384</f>
        <v>0</v>
      </c>
      <c r="PTU9">
        <f>'[1]ASF JIRA 2020-04-02T02_35_09+00'!PTU384</f>
        <v>0</v>
      </c>
      <c r="PTV9">
        <f>'[1]ASF JIRA 2020-04-02T02_35_09+00'!PTV384</f>
        <v>0</v>
      </c>
      <c r="PTW9">
        <f>'[1]ASF JIRA 2020-04-02T02_35_09+00'!PTW384</f>
        <v>0</v>
      </c>
      <c r="PTX9">
        <f>'[1]ASF JIRA 2020-04-02T02_35_09+00'!PTX384</f>
        <v>0</v>
      </c>
      <c r="PTY9">
        <f>'[1]ASF JIRA 2020-04-02T02_35_09+00'!PTY384</f>
        <v>0</v>
      </c>
      <c r="PTZ9">
        <f>'[1]ASF JIRA 2020-04-02T02_35_09+00'!PTZ384</f>
        <v>0</v>
      </c>
      <c r="PUA9">
        <f>'[1]ASF JIRA 2020-04-02T02_35_09+00'!PUA384</f>
        <v>0</v>
      </c>
      <c r="PUB9">
        <f>'[1]ASF JIRA 2020-04-02T02_35_09+00'!PUB384</f>
        <v>0</v>
      </c>
      <c r="PUC9">
        <f>'[1]ASF JIRA 2020-04-02T02_35_09+00'!PUC384</f>
        <v>0</v>
      </c>
      <c r="PUD9">
        <f>'[1]ASF JIRA 2020-04-02T02_35_09+00'!PUD384</f>
        <v>0</v>
      </c>
      <c r="PUE9">
        <f>'[1]ASF JIRA 2020-04-02T02_35_09+00'!PUE384</f>
        <v>0</v>
      </c>
      <c r="PUF9">
        <f>'[1]ASF JIRA 2020-04-02T02_35_09+00'!PUF384</f>
        <v>0</v>
      </c>
      <c r="PUG9">
        <f>'[1]ASF JIRA 2020-04-02T02_35_09+00'!PUG384</f>
        <v>0</v>
      </c>
      <c r="PUH9">
        <f>'[1]ASF JIRA 2020-04-02T02_35_09+00'!PUH384</f>
        <v>0</v>
      </c>
      <c r="PUI9">
        <f>'[1]ASF JIRA 2020-04-02T02_35_09+00'!PUI384</f>
        <v>0</v>
      </c>
      <c r="PUJ9">
        <f>'[1]ASF JIRA 2020-04-02T02_35_09+00'!PUJ384</f>
        <v>0</v>
      </c>
      <c r="PUK9">
        <f>'[1]ASF JIRA 2020-04-02T02_35_09+00'!PUK384</f>
        <v>0</v>
      </c>
      <c r="PUL9">
        <f>'[1]ASF JIRA 2020-04-02T02_35_09+00'!PUL384</f>
        <v>0</v>
      </c>
      <c r="PUM9">
        <f>'[1]ASF JIRA 2020-04-02T02_35_09+00'!PUM384</f>
        <v>0</v>
      </c>
      <c r="PUN9">
        <f>'[1]ASF JIRA 2020-04-02T02_35_09+00'!PUN384</f>
        <v>0</v>
      </c>
      <c r="PUO9">
        <f>'[1]ASF JIRA 2020-04-02T02_35_09+00'!PUO384</f>
        <v>0</v>
      </c>
      <c r="PUP9">
        <f>'[1]ASF JIRA 2020-04-02T02_35_09+00'!PUP384</f>
        <v>0</v>
      </c>
      <c r="PUQ9">
        <f>'[1]ASF JIRA 2020-04-02T02_35_09+00'!PUQ384</f>
        <v>0</v>
      </c>
      <c r="PUR9">
        <f>'[1]ASF JIRA 2020-04-02T02_35_09+00'!PUR384</f>
        <v>0</v>
      </c>
      <c r="PUS9">
        <f>'[1]ASF JIRA 2020-04-02T02_35_09+00'!PUS384</f>
        <v>0</v>
      </c>
      <c r="PUT9">
        <f>'[1]ASF JIRA 2020-04-02T02_35_09+00'!PUT384</f>
        <v>0</v>
      </c>
      <c r="PUU9">
        <f>'[1]ASF JIRA 2020-04-02T02_35_09+00'!PUU384</f>
        <v>0</v>
      </c>
      <c r="PUV9">
        <f>'[1]ASF JIRA 2020-04-02T02_35_09+00'!PUV384</f>
        <v>0</v>
      </c>
      <c r="PUW9">
        <f>'[1]ASF JIRA 2020-04-02T02_35_09+00'!PUW384</f>
        <v>0</v>
      </c>
      <c r="PUX9">
        <f>'[1]ASF JIRA 2020-04-02T02_35_09+00'!PUX384</f>
        <v>0</v>
      </c>
      <c r="PUY9">
        <f>'[1]ASF JIRA 2020-04-02T02_35_09+00'!PUY384</f>
        <v>0</v>
      </c>
      <c r="PUZ9">
        <f>'[1]ASF JIRA 2020-04-02T02_35_09+00'!PUZ384</f>
        <v>0</v>
      </c>
      <c r="PVA9">
        <f>'[1]ASF JIRA 2020-04-02T02_35_09+00'!PVA384</f>
        <v>0</v>
      </c>
      <c r="PVB9">
        <f>'[1]ASF JIRA 2020-04-02T02_35_09+00'!PVB384</f>
        <v>0</v>
      </c>
      <c r="PVC9">
        <f>'[1]ASF JIRA 2020-04-02T02_35_09+00'!PVC384</f>
        <v>0</v>
      </c>
      <c r="PVD9">
        <f>'[1]ASF JIRA 2020-04-02T02_35_09+00'!PVD384</f>
        <v>0</v>
      </c>
      <c r="PVE9">
        <f>'[1]ASF JIRA 2020-04-02T02_35_09+00'!PVE384</f>
        <v>0</v>
      </c>
      <c r="PVF9">
        <f>'[1]ASF JIRA 2020-04-02T02_35_09+00'!PVF384</f>
        <v>0</v>
      </c>
      <c r="PVG9">
        <f>'[1]ASF JIRA 2020-04-02T02_35_09+00'!PVG384</f>
        <v>0</v>
      </c>
      <c r="PVH9">
        <f>'[1]ASF JIRA 2020-04-02T02_35_09+00'!PVH384</f>
        <v>0</v>
      </c>
      <c r="PVI9">
        <f>'[1]ASF JIRA 2020-04-02T02_35_09+00'!PVI384</f>
        <v>0</v>
      </c>
      <c r="PVJ9">
        <f>'[1]ASF JIRA 2020-04-02T02_35_09+00'!PVJ384</f>
        <v>0</v>
      </c>
      <c r="PVK9">
        <f>'[1]ASF JIRA 2020-04-02T02_35_09+00'!PVK384</f>
        <v>0</v>
      </c>
      <c r="PVL9">
        <f>'[1]ASF JIRA 2020-04-02T02_35_09+00'!PVL384</f>
        <v>0</v>
      </c>
      <c r="PVM9">
        <f>'[1]ASF JIRA 2020-04-02T02_35_09+00'!PVM384</f>
        <v>0</v>
      </c>
      <c r="PVN9">
        <f>'[1]ASF JIRA 2020-04-02T02_35_09+00'!PVN384</f>
        <v>0</v>
      </c>
      <c r="PVO9">
        <f>'[1]ASF JIRA 2020-04-02T02_35_09+00'!PVO384</f>
        <v>0</v>
      </c>
      <c r="PVP9">
        <f>'[1]ASF JIRA 2020-04-02T02_35_09+00'!PVP384</f>
        <v>0</v>
      </c>
      <c r="PVQ9">
        <f>'[1]ASF JIRA 2020-04-02T02_35_09+00'!PVQ384</f>
        <v>0</v>
      </c>
      <c r="PVR9">
        <f>'[1]ASF JIRA 2020-04-02T02_35_09+00'!PVR384</f>
        <v>0</v>
      </c>
      <c r="PVS9">
        <f>'[1]ASF JIRA 2020-04-02T02_35_09+00'!PVS384</f>
        <v>0</v>
      </c>
      <c r="PVT9">
        <f>'[1]ASF JIRA 2020-04-02T02_35_09+00'!PVT384</f>
        <v>0</v>
      </c>
      <c r="PVU9">
        <f>'[1]ASF JIRA 2020-04-02T02_35_09+00'!PVU384</f>
        <v>0</v>
      </c>
      <c r="PVV9">
        <f>'[1]ASF JIRA 2020-04-02T02_35_09+00'!PVV384</f>
        <v>0</v>
      </c>
      <c r="PVW9">
        <f>'[1]ASF JIRA 2020-04-02T02_35_09+00'!PVW384</f>
        <v>0</v>
      </c>
      <c r="PVX9">
        <f>'[1]ASF JIRA 2020-04-02T02_35_09+00'!PVX384</f>
        <v>0</v>
      </c>
      <c r="PVY9">
        <f>'[1]ASF JIRA 2020-04-02T02_35_09+00'!PVY384</f>
        <v>0</v>
      </c>
      <c r="PVZ9">
        <f>'[1]ASF JIRA 2020-04-02T02_35_09+00'!PVZ384</f>
        <v>0</v>
      </c>
      <c r="PWA9">
        <f>'[1]ASF JIRA 2020-04-02T02_35_09+00'!PWA384</f>
        <v>0</v>
      </c>
      <c r="PWB9">
        <f>'[1]ASF JIRA 2020-04-02T02_35_09+00'!PWB384</f>
        <v>0</v>
      </c>
      <c r="PWC9">
        <f>'[1]ASF JIRA 2020-04-02T02_35_09+00'!PWC384</f>
        <v>0</v>
      </c>
      <c r="PWD9">
        <f>'[1]ASF JIRA 2020-04-02T02_35_09+00'!PWD384</f>
        <v>0</v>
      </c>
      <c r="PWE9">
        <f>'[1]ASF JIRA 2020-04-02T02_35_09+00'!PWE384</f>
        <v>0</v>
      </c>
      <c r="PWF9">
        <f>'[1]ASF JIRA 2020-04-02T02_35_09+00'!PWF384</f>
        <v>0</v>
      </c>
      <c r="PWG9">
        <f>'[1]ASF JIRA 2020-04-02T02_35_09+00'!PWG384</f>
        <v>0</v>
      </c>
      <c r="PWH9">
        <f>'[1]ASF JIRA 2020-04-02T02_35_09+00'!PWH384</f>
        <v>0</v>
      </c>
      <c r="PWI9">
        <f>'[1]ASF JIRA 2020-04-02T02_35_09+00'!PWI384</f>
        <v>0</v>
      </c>
      <c r="PWJ9">
        <f>'[1]ASF JIRA 2020-04-02T02_35_09+00'!PWJ384</f>
        <v>0</v>
      </c>
      <c r="PWK9">
        <f>'[1]ASF JIRA 2020-04-02T02_35_09+00'!PWK384</f>
        <v>0</v>
      </c>
      <c r="PWL9">
        <f>'[1]ASF JIRA 2020-04-02T02_35_09+00'!PWL384</f>
        <v>0</v>
      </c>
      <c r="PWM9">
        <f>'[1]ASF JIRA 2020-04-02T02_35_09+00'!PWM384</f>
        <v>0</v>
      </c>
      <c r="PWN9">
        <f>'[1]ASF JIRA 2020-04-02T02_35_09+00'!PWN384</f>
        <v>0</v>
      </c>
      <c r="PWO9">
        <f>'[1]ASF JIRA 2020-04-02T02_35_09+00'!PWO384</f>
        <v>0</v>
      </c>
      <c r="PWP9">
        <f>'[1]ASF JIRA 2020-04-02T02_35_09+00'!PWP384</f>
        <v>0</v>
      </c>
      <c r="PWQ9">
        <f>'[1]ASF JIRA 2020-04-02T02_35_09+00'!PWQ384</f>
        <v>0</v>
      </c>
      <c r="PWR9">
        <f>'[1]ASF JIRA 2020-04-02T02_35_09+00'!PWR384</f>
        <v>0</v>
      </c>
      <c r="PWS9">
        <f>'[1]ASF JIRA 2020-04-02T02_35_09+00'!PWS384</f>
        <v>0</v>
      </c>
      <c r="PWT9">
        <f>'[1]ASF JIRA 2020-04-02T02_35_09+00'!PWT384</f>
        <v>0</v>
      </c>
      <c r="PWU9">
        <f>'[1]ASF JIRA 2020-04-02T02_35_09+00'!PWU384</f>
        <v>0</v>
      </c>
      <c r="PWV9">
        <f>'[1]ASF JIRA 2020-04-02T02_35_09+00'!PWV384</f>
        <v>0</v>
      </c>
      <c r="PWW9">
        <f>'[1]ASF JIRA 2020-04-02T02_35_09+00'!PWW384</f>
        <v>0</v>
      </c>
      <c r="PWX9">
        <f>'[1]ASF JIRA 2020-04-02T02_35_09+00'!PWX384</f>
        <v>0</v>
      </c>
      <c r="PWY9">
        <f>'[1]ASF JIRA 2020-04-02T02_35_09+00'!PWY384</f>
        <v>0</v>
      </c>
      <c r="PWZ9">
        <f>'[1]ASF JIRA 2020-04-02T02_35_09+00'!PWZ384</f>
        <v>0</v>
      </c>
      <c r="PXA9">
        <f>'[1]ASF JIRA 2020-04-02T02_35_09+00'!PXA384</f>
        <v>0</v>
      </c>
      <c r="PXB9">
        <f>'[1]ASF JIRA 2020-04-02T02_35_09+00'!PXB384</f>
        <v>0</v>
      </c>
      <c r="PXC9">
        <f>'[1]ASF JIRA 2020-04-02T02_35_09+00'!PXC384</f>
        <v>0</v>
      </c>
      <c r="PXD9">
        <f>'[1]ASF JIRA 2020-04-02T02_35_09+00'!PXD384</f>
        <v>0</v>
      </c>
      <c r="PXE9">
        <f>'[1]ASF JIRA 2020-04-02T02_35_09+00'!PXE384</f>
        <v>0</v>
      </c>
      <c r="PXF9">
        <f>'[1]ASF JIRA 2020-04-02T02_35_09+00'!PXF384</f>
        <v>0</v>
      </c>
      <c r="PXG9">
        <f>'[1]ASF JIRA 2020-04-02T02_35_09+00'!PXG384</f>
        <v>0</v>
      </c>
      <c r="PXH9">
        <f>'[1]ASF JIRA 2020-04-02T02_35_09+00'!PXH384</f>
        <v>0</v>
      </c>
      <c r="PXI9">
        <f>'[1]ASF JIRA 2020-04-02T02_35_09+00'!PXI384</f>
        <v>0</v>
      </c>
      <c r="PXJ9">
        <f>'[1]ASF JIRA 2020-04-02T02_35_09+00'!PXJ384</f>
        <v>0</v>
      </c>
      <c r="PXK9">
        <f>'[1]ASF JIRA 2020-04-02T02_35_09+00'!PXK384</f>
        <v>0</v>
      </c>
      <c r="PXL9">
        <f>'[1]ASF JIRA 2020-04-02T02_35_09+00'!PXL384</f>
        <v>0</v>
      </c>
      <c r="PXM9">
        <f>'[1]ASF JIRA 2020-04-02T02_35_09+00'!PXM384</f>
        <v>0</v>
      </c>
      <c r="PXN9">
        <f>'[1]ASF JIRA 2020-04-02T02_35_09+00'!PXN384</f>
        <v>0</v>
      </c>
      <c r="PXO9">
        <f>'[1]ASF JIRA 2020-04-02T02_35_09+00'!PXO384</f>
        <v>0</v>
      </c>
      <c r="PXP9">
        <f>'[1]ASF JIRA 2020-04-02T02_35_09+00'!PXP384</f>
        <v>0</v>
      </c>
      <c r="PXQ9">
        <f>'[1]ASF JIRA 2020-04-02T02_35_09+00'!PXQ384</f>
        <v>0</v>
      </c>
      <c r="PXR9">
        <f>'[1]ASF JIRA 2020-04-02T02_35_09+00'!PXR384</f>
        <v>0</v>
      </c>
      <c r="PXS9">
        <f>'[1]ASF JIRA 2020-04-02T02_35_09+00'!PXS384</f>
        <v>0</v>
      </c>
      <c r="PXT9">
        <f>'[1]ASF JIRA 2020-04-02T02_35_09+00'!PXT384</f>
        <v>0</v>
      </c>
      <c r="PXU9">
        <f>'[1]ASF JIRA 2020-04-02T02_35_09+00'!PXU384</f>
        <v>0</v>
      </c>
      <c r="PXV9">
        <f>'[1]ASF JIRA 2020-04-02T02_35_09+00'!PXV384</f>
        <v>0</v>
      </c>
      <c r="PXW9">
        <f>'[1]ASF JIRA 2020-04-02T02_35_09+00'!PXW384</f>
        <v>0</v>
      </c>
      <c r="PXX9">
        <f>'[1]ASF JIRA 2020-04-02T02_35_09+00'!PXX384</f>
        <v>0</v>
      </c>
      <c r="PXY9">
        <f>'[1]ASF JIRA 2020-04-02T02_35_09+00'!PXY384</f>
        <v>0</v>
      </c>
      <c r="PXZ9">
        <f>'[1]ASF JIRA 2020-04-02T02_35_09+00'!PXZ384</f>
        <v>0</v>
      </c>
      <c r="PYA9">
        <f>'[1]ASF JIRA 2020-04-02T02_35_09+00'!PYA384</f>
        <v>0</v>
      </c>
      <c r="PYB9">
        <f>'[1]ASF JIRA 2020-04-02T02_35_09+00'!PYB384</f>
        <v>0</v>
      </c>
      <c r="PYC9">
        <f>'[1]ASF JIRA 2020-04-02T02_35_09+00'!PYC384</f>
        <v>0</v>
      </c>
      <c r="PYD9">
        <f>'[1]ASF JIRA 2020-04-02T02_35_09+00'!PYD384</f>
        <v>0</v>
      </c>
      <c r="PYE9">
        <f>'[1]ASF JIRA 2020-04-02T02_35_09+00'!PYE384</f>
        <v>0</v>
      </c>
      <c r="PYF9">
        <f>'[1]ASF JIRA 2020-04-02T02_35_09+00'!PYF384</f>
        <v>0</v>
      </c>
      <c r="PYG9">
        <f>'[1]ASF JIRA 2020-04-02T02_35_09+00'!PYG384</f>
        <v>0</v>
      </c>
      <c r="PYH9">
        <f>'[1]ASF JIRA 2020-04-02T02_35_09+00'!PYH384</f>
        <v>0</v>
      </c>
      <c r="PYI9">
        <f>'[1]ASF JIRA 2020-04-02T02_35_09+00'!PYI384</f>
        <v>0</v>
      </c>
      <c r="PYJ9">
        <f>'[1]ASF JIRA 2020-04-02T02_35_09+00'!PYJ384</f>
        <v>0</v>
      </c>
      <c r="PYK9">
        <f>'[1]ASF JIRA 2020-04-02T02_35_09+00'!PYK384</f>
        <v>0</v>
      </c>
      <c r="PYL9">
        <f>'[1]ASF JIRA 2020-04-02T02_35_09+00'!PYL384</f>
        <v>0</v>
      </c>
      <c r="PYM9">
        <f>'[1]ASF JIRA 2020-04-02T02_35_09+00'!PYM384</f>
        <v>0</v>
      </c>
      <c r="PYN9">
        <f>'[1]ASF JIRA 2020-04-02T02_35_09+00'!PYN384</f>
        <v>0</v>
      </c>
      <c r="PYO9">
        <f>'[1]ASF JIRA 2020-04-02T02_35_09+00'!PYO384</f>
        <v>0</v>
      </c>
      <c r="PYP9">
        <f>'[1]ASF JIRA 2020-04-02T02_35_09+00'!PYP384</f>
        <v>0</v>
      </c>
      <c r="PYQ9">
        <f>'[1]ASF JIRA 2020-04-02T02_35_09+00'!PYQ384</f>
        <v>0</v>
      </c>
      <c r="PYR9">
        <f>'[1]ASF JIRA 2020-04-02T02_35_09+00'!PYR384</f>
        <v>0</v>
      </c>
      <c r="PYS9">
        <f>'[1]ASF JIRA 2020-04-02T02_35_09+00'!PYS384</f>
        <v>0</v>
      </c>
      <c r="PYT9">
        <f>'[1]ASF JIRA 2020-04-02T02_35_09+00'!PYT384</f>
        <v>0</v>
      </c>
      <c r="PYU9">
        <f>'[1]ASF JIRA 2020-04-02T02_35_09+00'!PYU384</f>
        <v>0</v>
      </c>
      <c r="PYV9">
        <f>'[1]ASF JIRA 2020-04-02T02_35_09+00'!PYV384</f>
        <v>0</v>
      </c>
      <c r="PYW9">
        <f>'[1]ASF JIRA 2020-04-02T02_35_09+00'!PYW384</f>
        <v>0</v>
      </c>
      <c r="PYX9">
        <f>'[1]ASF JIRA 2020-04-02T02_35_09+00'!PYX384</f>
        <v>0</v>
      </c>
      <c r="PYY9">
        <f>'[1]ASF JIRA 2020-04-02T02_35_09+00'!PYY384</f>
        <v>0</v>
      </c>
      <c r="PYZ9">
        <f>'[1]ASF JIRA 2020-04-02T02_35_09+00'!PYZ384</f>
        <v>0</v>
      </c>
      <c r="PZA9">
        <f>'[1]ASF JIRA 2020-04-02T02_35_09+00'!PZA384</f>
        <v>0</v>
      </c>
      <c r="PZB9">
        <f>'[1]ASF JIRA 2020-04-02T02_35_09+00'!PZB384</f>
        <v>0</v>
      </c>
      <c r="PZC9">
        <f>'[1]ASF JIRA 2020-04-02T02_35_09+00'!PZC384</f>
        <v>0</v>
      </c>
      <c r="PZD9">
        <f>'[1]ASF JIRA 2020-04-02T02_35_09+00'!PZD384</f>
        <v>0</v>
      </c>
      <c r="PZE9">
        <f>'[1]ASF JIRA 2020-04-02T02_35_09+00'!PZE384</f>
        <v>0</v>
      </c>
      <c r="PZF9">
        <f>'[1]ASF JIRA 2020-04-02T02_35_09+00'!PZF384</f>
        <v>0</v>
      </c>
      <c r="PZG9">
        <f>'[1]ASF JIRA 2020-04-02T02_35_09+00'!PZG384</f>
        <v>0</v>
      </c>
      <c r="PZH9">
        <f>'[1]ASF JIRA 2020-04-02T02_35_09+00'!PZH384</f>
        <v>0</v>
      </c>
      <c r="PZI9">
        <f>'[1]ASF JIRA 2020-04-02T02_35_09+00'!PZI384</f>
        <v>0</v>
      </c>
      <c r="PZJ9">
        <f>'[1]ASF JIRA 2020-04-02T02_35_09+00'!PZJ384</f>
        <v>0</v>
      </c>
      <c r="PZK9">
        <f>'[1]ASF JIRA 2020-04-02T02_35_09+00'!PZK384</f>
        <v>0</v>
      </c>
      <c r="PZL9">
        <f>'[1]ASF JIRA 2020-04-02T02_35_09+00'!PZL384</f>
        <v>0</v>
      </c>
      <c r="PZM9">
        <f>'[1]ASF JIRA 2020-04-02T02_35_09+00'!PZM384</f>
        <v>0</v>
      </c>
      <c r="PZN9">
        <f>'[1]ASF JIRA 2020-04-02T02_35_09+00'!PZN384</f>
        <v>0</v>
      </c>
      <c r="PZO9">
        <f>'[1]ASF JIRA 2020-04-02T02_35_09+00'!PZO384</f>
        <v>0</v>
      </c>
      <c r="PZP9">
        <f>'[1]ASF JIRA 2020-04-02T02_35_09+00'!PZP384</f>
        <v>0</v>
      </c>
      <c r="PZQ9">
        <f>'[1]ASF JIRA 2020-04-02T02_35_09+00'!PZQ384</f>
        <v>0</v>
      </c>
      <c r="PZR9">
        <f>'[1]ASF JIRA 2020-04-02T02_35_09+00'!PZR384</f>
        <v>0</v>
      </c>
      <c r="PZS9">
        <f>'[1]ASF JIRA 2020-04-02T02_35_09+00'!PZS384</f>
        <v>0</v>
      </c>
      <c r="PZT9">
        <f>'[1]ASF JIRA 2020-04-02T02_35_09+00'!PZT384</f>
        <v>0</v>
      </c>
      <c r="PZU9">
        <f>'[1]ASF JIRA 2020-04-02T02_35_09+00'!PZU384</f>
        <v>0</v>
      </c>
      <c r="PZV9">
        <f>'[1]ASF JIRA 2020-04-02T02_35_09+00'!PZV384</f>
        <v>0</v>
      </c>
      <c r="PZW9">
        <f>'[1]ASF JIRA 2020-04-02T02_35_09+00'!PZW384</f>
        <v>0</v>
      </c>
      <c r="PZX9">
        <f>'[1]ASF JIRA 2020-04-02T02_35_09+00'!PZX384</f>
        <v>0</v>
      </c>
      <c r="PZY9">
        <f>'[1]ASF JIRA 2020-04-02T02_35_09+00'!PZY384</f>
        <v>0</v>
      </c>
      <c r="PZZ9">
        <f>'[1]ASF JIRA 2020-04-02T02_35_09+00'!PZZ384</f>
        <v>0</v>
      </c>
      <c r="QAA9">
        <f>'[1]ASF JIRA 2020-04-02T02_35_09+00'!QAA384</f>
        <v>0</v>
      </c>
      <c r="QAB9">
        <f>'[1]ASF JIRA 2020-04-02T02_35_09+00'!QAB384</f>
        <v>0</v>
      </c>
      <c r="QAC9">
        <f>'[1]ASF JIRA 2020-04-02T02_35_09+00'!QAC384</f>
        <v>0</v>
      </c>
      <c r="QAD9">
        <f>'[1]ASF JIRA 2020-04-02T02_35_09+00'!QAD384</f>
        <v>0</v>
      </c>
      <c r="QAE9">
        <f>'[1]ASF JIRA 2020-04-02T02_35_09+00'!QAE384</f>
        <v>0</v>
      </c>
      <c r="QAF9">
        <f>'[1]ASF JIRA 2020-04-02T02_35_09+00'!QAF384</f>
        <v>0</v>
      </c>
      <c r="QAG9">
        <f>'[1]ASF JIRA 2020-04-02T02_35_09+00'!QAG384</f>
        <v>0</v>
      </c>
      <c r="QAH9">
        <f>'[1]ASF JIRA 2020-04-02T02_35_09+00'!QAH384</f>
        <v>0</v>
      </c>
      <c r="QAI9">
        <f>'[1]ASF JIRA 2020-04-02T02_35_09+00'!QAI384</f>
        <v>0</v>
      </c>
      <c r="QAJ9">
        <f>'[1]ASF JIRA 2020-04-02T02_35_09+00'!QAJ384</f>
        <v>0</v>
      </c>
      <c r="QAK9">
        <f>'[1]ASF JIRA 2020-04-02T02_35_09+00'!QAK384</f>
        <v>0</v>
      </c>
      <c r="QAL9">
        <f>'[1]ASF JIRA 2020-04-02T02_35_09+00'!QAL384</f>
        <v>0</v>
      </c>
      <c r="QAM9">
        <f>'[1]ASF JIRA 2020-04-02T02_35_09+00'!QAM384</f>
        <v>0</v>
      </c>
      <c r="QAN9">
        <f>'[1]ASF JIRA 2020-04-02T02_35_09+00'!QAN384</f>
        <v>0</v>
      </c>
      <c r="QAO9">
        <f>'[1]ASF JIRA 2020-04-02T02_35_09+00'!QAO384</f>
        <v>0</v>
      </c>
      <c r="QAP9">
        <f>'[1]ASF JIRA 2020-04-02T02_35_09+00'!QAP384</f>
        <v>0</v>
      </c>
      <c r="QAQ9">
        <f>'[1]ASF JIRA 2020-04-02T02_35_09+00'!QAQ384</f>
        <v>0</v>
      </c>
      <c r="QAR9">
        <f>'[1]ASF JIRA 2020-04-02T02_35_09+00'!QAR384</f>
        <v>0</v>
      </c>
      <c r="QAS9">
        <f>'[1]ASF JIRA 2020-04-02T02_35_09+00'!QAS384</f>
        <v>0</v>
      </c>
      <c r="QAT9">
        <f>'[1]ASF JIRA 2020-04-02T02_35_09+00'!QAT384</f>
        <v>0</v>
      </c>
      <c r="QAU9">
        <f>'[1]ASF JIRA 2020-04-02T02_35_09+00'!QAU384</f>
        <v>0</v>
      </c>
      <c r="QAV9">
        <f>'[1]ASF JIRA 2020-04-02T02_35_09+00'!QAV384</f>
        <v>0</v>
      </c>
      <c r="QAW9">
        <f>'[1]ASF JIRA 2020-04-02T02_35_09+00'!QAW384</f>
        <v>0</v>
      </c>
      <c r="QAX9">
        <f>'[1]ASF JIRA 2020-04-02T02_35_09+00'!QAX384</f>
        <v>0</v>
      </c>
      <c r="QAY9">
        <f>'[1]ASF JIRA 2020-04-02T02_35_09+00'!QAY384</f>
        <v>0</v>
      </c>
      <c r="QAZ9">
        <f>'[1]ASF JIRA 2020-04-02T02_35_09+00'!QAZ384</f>
        <v>0</v>
      </c>
      <c r="QBA9">
        <f>'[1]ASF JIRA 2020-04-02T02_35_09+00'!QBA384</f>
        <v>0</v>
      </c>
      <c r="QBB9">
        <f>'[1]ASF JIRA 2020-04-02T02_35_09+00'!QBB384</f>
        <v>0</v>
      </c>
      <c r="QBC9">
        <f>'[1]ASF JIRA 2020-04-02T02_35_09+00'!QBC384</f>
        <v>0</v>
      </c>
      <c r="QBD9">
        <f>'[1]ASF JIRA 2020-04-02T02_35_09+00'!QBD384</f>
        <v>0</v>
      </c>
      <c r="QBE9">
        <f>'[1]ASF JIRA 2020-04-02T02_35_09+00'!QBE384</f>
        <v>0</v>
      </c>
      <c r="QBF9">
        <f>'[1]ASF JIRA 2020-04-02T02_35_09+00'!QBF384</f>
        <v>0</v>
      </c>
      <c r="QBG9">
        <f>'[1]ASF JIRA 2020-04-02T02_35_09+00'!QBG384</f>
        <v>0</v>
      </c>
      <c r="QBH9">
        <f>'[1]ASF JIRA 2020-04-02T02_35_09+00'!QBH384</f>
        <v>0</v>
      </c>
      <c r="QBI9">
        <f>'[1]ASF JIRA 2020-04-02T02_35_09+00'!QBI384</f>
        <v>0</v>
      </c>
      <c r="QBJ9">
        <f>'[1]ASF JIRA 2020-04-02T02_35_09+00'!QBJ384</f>
        <v>0</v>
      </c>
      <c r="QBK9">
        <f>'[1]ASF JIRA 2020-04-02T02_35_09+00'!QBK384</f>
        <v>0</v>
      </c>
      <c r="QBL9">
        <f>'[1]ASF JIRA 2020-04-02T02_35_09+00'!QBL384</f>
        <v>0</v>
      </c>
      <c r="QBM9">
        <f>'[1]ASF JIRA 2020-04-02T02_35_09+00'!QBM384</f>
        <v>0</v>
      </c>
      <c r="QBN9">
        <f>'[1]ASF JIRA 2020-04-02T02_35_09+00'!QBN384</f>
        <v>0</v>
      </c>
      <c r="QBO9">
        <f>'[1]ASF JIRA 2020-04-02T02_35_09+00'!QBO384</f>
        <v>0</v>
      </c>
      <c r="QBP9">
        <f>'[1]ASF JIRA 2020-04-02T02_35_09+00'!QBP384</f>
        <v>0</v>
      </c>
      <c r="QBQ9">
        <f>'[1]ASF JIRA 2020-04-02T02_35_09+00'!QBQ384</f>
        <v>0</v>
      </c>
      <c r="QBR9">
        <f>'[1]ASF JIRA 2020-04-02T02_35_09+00'!QBR384</f>
        <v>0</v>
      </c>
      <c r="QBS9">
        <f>'[1]ASF JIRA 2020-04-02T02_35_09+00'!QBS384</f>
        <v>0</v>
      </c>
      <c r="QBT9">
        <f>'[1]ASF JIRA 2020-04-02T02_35_09+00'!QBT384</f>
        <v>0</v>
      </c>
      <c r="QBU9">
        <f>'[1]ASF JIRA 2020-04-02T02_35_09+00'!QBU384</f>
        <v>0</v>
      </c>
      <c r="QBV9">
        <f>'[1]ASF JIRA 2020-04-02T02_35_09+00'!QBV384</f>
        <v>0</v>
      </c>
      <c r="QBW9">
        <f>'[1]ASF JIRA 2020-04-02T02_35_09+00'!QBW384</f>
        <v>0</v>
      </c>
      <c r="QBX9">
        <f>'[1]ASF JIRA 2020-04-02T02_35_09+00'!QBX384</f>
        <v>0</v>
      </c>
      <c r="QBY9">
        <f>'[1]ASF JIRA 2020-04-02T02_35_09+00'!QBY384</f>
        <v>0</v>
      </c>
      <c r="QBZ9">
        <f>'[1]ASF JIRA 2020-04-02T02_35_09+00'!QBZ384</f>
        <v>0</v>
      </c>
      <c r="QCA9">
        <f>'[1]ASF JIRA 2020-04-02T02_35_09+00'!QCA384</f>
        <v>0</v>
      </c>
      <c r="QCB9">
        <f>'[1]ASF JIRA 2020-04-02T02_35_09+00'!QCB384</f>
        <v>0</v>
      </c>
      <c r="QCC9">
        <f>'[1]ASF JIRA 2020-04-02T02_35_09+00'!QCC384</f>
        <v>0</v>
      </c>
      <c r="QCD9">
        <f>'[1]ASF JIRA 2020-04-02T02_35_09+00'!QCD384</f>
        <v>0</v>
      </c>
      <c r="QCE9">
        <f>'[1]ASF JIRA 2020-04-02T02_35_09+00'!QCE384</f>
        <v>0</v>
      </c>
      <c r="QCF9">
        <f>'[1]ASF JIRA 2020-04-02T02_35_09+00'!QCF384</f>
        <v>0</v>
      </c>
      <c r="QCG9">
        <f>'[1]ASF JIRA 2020-04-02T02_35_09+00'!QCG384</f>
        <v>0</v>
      </c>
      <c r="QCH9">
        <f>'[1]ASF JIRA 2020-04-02T02_35_09+00'!QCH384</f>
        <v>0</v>
      </c>
      <c r="QCI9">
        <f>'[1]ASF JIRA 2020-04-02T02_35_09+00'!QCI384</f>
        <v>0</v>
      </c>
      <c r="QCJ9">
        <f>'[1]ASF JIRA 2020-04-02T02_35_09+00'!QCJ384</f>
        <v>0</v>
      </c>
      <c r="QCK9">
        <f>'[1]ASF JIRA 2020-04-02T02_35_09+00'!QCK384</f>
        <v>0</v>
      </c>
      <c r="QCL9">
        <f>'[1]ASF JIRA 2020-04-02T02_35_09+00'!QCL384</f>
        <v>0</v>
      </c>
      <c r="QCM9">
        <f>'[1]ASF JIRA 2020-04-02T02_35_09+00'!QCM384</f>
        <v>0</v>
      </c>
      <c r="QCN9">
        <f>'[1]ASF JIRA 2020-04-02T02_35_09+00'!QCN384</f>
        <v>0</v>
      </c>
      <c r="QCO9">
        <f>'[1]ASF JIRA 2020-04-02T02_35_09+00'!QCO384</f>
        <v>0</v>
      </c>
      <c r="QCP9">
        <f>'[1]ASF JIRA 2020-04-02T02_35_09+00'!QCP384</f>
        <v>0</v>
      </c>
      <c r="QCQ9">
        <f>'[1]ASF JIRA 2020-04-02T02_35_09+00'!QCQ384</f>
        <v>0</v>
      </c>
      <c r="QCR9">
        <f>'[1]ASF JIRA 2020-04-02T02_35_09+00'!QCR384</f>
        <v>0</v>
      </c>
      <c r="QCS9">
        <f>'[1]ASF JIRA 2020-04-02T02_35_09+00'!QCS384</f>
        <v>0</v>
      </c>
      <c r="QCT9">
        <f>'[1]ASF JIRA 2020-04-02T02_35_09+00'!QCT384</f>
        <v>0</v>
      </c>
      <c r="QCU9">
        <f>'[1]ASF JIRA 2020-04-02T02_35_09+00'!QCU384</f>
        <v>0</v>
      </c>
      <c r="QCV9">
        <f>'[1]ASF JIRA 2020-04-02T02_35_09+00'!QCV384</f>
        <v>0</v>
      </c>
      <c r="QCW9">
        <f>'[1]ASF JIRA 2020-04-02T02_35_09+00'!QCW384</f>
        <v>0</v>
      </c>
      <c r="QCX9">
        <f>'[1]ASF JIRA 2020-04-02T02_35_09+00'!QCX384</f>
        <v>0</v>
      </c>
      <c r="QCY9">
        <f>'[1]ASF JIRA 2020-04-02T02_35_09+00'!QCY384</f>
        <v>0</v>
      </c>
      <c r="QCZ9">
        <f>'[1]ASF JIRA 2020-04-02T02_35_09+00'!QCZ384</f>
        <v>0</v>
      </c>
      <c r="QDA9">
        <f>'[1]ASF JIRA 2020-04-02T02_35_09+00'!QDA384</f>
        <v>0</v>
      </c>
      <c r="QDB9">
        <f>'[1]ASF JIRA 2020-04-02T02_35_09+00'!QDB384</f>
        <v>0</v>
      </c>
      <c r="QDC9">
        <f>'[1]ASF JIRA 2020-04-02T02_35_09+00'!QDC384</f>
        <v>0</v>
      </c>
      <c r="QDD9">
        <f>'[1]ASF JIRA 2020-04-02T02_35_09+00'!QDD384</f>
        <v>0</v>
      </c>
      <c r="QDE9">
        <f>'[1]ASF JIRA 2020-04-02T02_35_09+00'!QDE384</f>
        <v>0</v>
      </c>
      <c r="QDF9">
        <f>'[1]ASF JIRA 2020-04-02T02_35_09+00'!QDF384</f>
        <v>0</v>
      </c>
      <c r="QDG9">
        <f>'[1]ASF JIRA 2020-04-02T02_35_09+00'!QDG384</f>
        <v>0</v>
      </c>
      <c r="QDH9">
        <f>'[1]ASF JIRA 2020-04-02T02_35_09+00'!QDH384</f>
        <v>0</v>
      </c>
      <c r="QDI9">
        <f>'[1]ASF JIRA 2020-04-02T02_35_09+00'!QDI384</f>
        <v>0</v>
      </c>
      <c r="QDJ9">
        <f>'[1]ASF JIRA 2020-04-02T02_35_09+00'!QDJ384</f>
        <v>0</v>
      </c>
      <c r="QDK9">
        <f>'[1]ASF JIRA 2020-04-02T02_35_09+00'!QDK384</f>
        <v>0</v>
      </c>
      <c r="QDL9">
        <f>'[1]ASF JIRA 2020-04-02T02_35_09+00'!QDL384</f>
        <v>0</v>
      </c>
      <c r="QDM9">
        <f>'[1]ASF JIRA 2020-04-02T02_35_09+00'!QDM384</f>
        <v>0</v>
      </c>
      <c r="QDN9">
        <f>'[1]ASF JIRA 2020-04-02T02_35_09+00'!QDN384</f>
        <v>0</v>
      </c>
      <c r="QDO9">
        <f>'[1]ASF JIRA 2020-04-02T02_35_09+00'!QDO384</f>
        <v>0</v>
      </c>
      <c r="QDP9">
        <f>'[1]ASF JIRA 2020-04-02T02_35_09+00'!QDP384</f>
        <v>0</v>
      </c>
      <c r="QDQ9">
        <f>'[1]ASF JIRA 2020-04-02T02_35_09+00'!QDQ384</f>
        <v>0</v>
      </c>
      <c r="QDR9">
        <f>'[1]ASF JIRA 2020-04-02T02_35_09+00'!QDR384</f>
        <v>0</v>
      </c>
      <c r="QDS9">
        <f>'[1]ASF JIRA 2020-04-02T02_35_09+00'!QDS384</f>
        <v>0</v>
      </c>
      <c r="QDT9">
        <f>'[1]ASF JIRA 2020-04-02T02_35_09+00'!QDT384</f>
        <v>0</v>
      </c>
      <c r="QDU9">
        <f>'[1]ASF JIRA 2020-04-02T02_35_09+00'!QDU384</f>
        <v>0</v>
      </c>
      <c r="QDV9">
        <f>'[1]ASF JIRA 2020-04-02T02_35_09+00'!QDV384</f>
        <v>0</v>
      </c>
      <c r="QDW9">
        <f>'[1]ASF JIRA 2020-04-02T02_35_09+00'!QDW384</f>
        <v>0</v>
      </c>
      <c r="QDX9">
        <f>'[1]ASF JIRA 2020-04-02T02_35_09+00'!QDX384</f>
        <v>0</v>
      </c>
      <c r="QDY9">
        <f>'[1]ASF JIRA 2020-04-02T02_35_09+00'!QDY384</f>
        <v>0</v>
      </c>
      <c r="QDZ9">
        <f>'[1]ASF JIRA 2020-04-02T02_35_09+00'!QDZ384</f>
        <v>0</v>
      </c>
      <c r="QEA9">
        <f>'[1]ASF JIRA 2020-04-02T02_35_09+00'!QEA384</f>
        <v>0</v>
      </c>
      <c r="QEB9">
        <f>'[1]ASF JIRA 2020-04-02T02_35_09+00'!QEB384</f>
        <v>0</v>
      </c>
      <c r="QEC9">
        <f>'[1]ASF JIRA 2020-04-02T02_35_09+00'!QEC384</f>
        <v>0</v>
      </c>
      <c r="QED9">
        <f>'[1]ASF JIRA 2020-04-02T02_35_09+00'!QED384</f>
        <v>0</v>
      </c>
      <c r="QEE9">
        <f>'[1]ASF JIRA 2020-04-02T02_35_09+00'!QEE384</f>
        <v>0</v>
      </c>
      <c r="QEF9">
        <f>'[1]ASF JIRA 2020-04-02T02_35_09+00'!QEF384</f>
        <v>0</v>
      </c>
      <c r="QEG9">
        <f>'[1]ASF JIRA 2020-04-02T02_35_09+00'!QEG384</f>
        <v>0</v>
      </c>
      <c r="QEH9">
        <f>'[1]ASF JIRA 2020-04-02T02_35_09+00'!QEH384</f>
        <v>0</v>
      </c>
      <c r="QEI9">
        <f>'[1]ASF JIRA 2020-04-02T02_35_09+00'!QEI384</f>
        <v>0</v>
      </c>
      <c r="QEJ9">
        <f>'[1]ASF JIRA 2020-04-02T02_35_09+00'!QEJ384</f>
        <v>0</v>
      </c>
      <c r="QEK9">
        <f>'[1]ASF JIRA 2020-04-02T02_35_09+00'!QEK384</f>
        <v>0</v>
      </c>
      <c r="QEL9">
        <f>'[1]ASF JIRA 2020-04-02T02_35_09+00'!QEL384</f>
        <v>0</v>
      </c>
      <c r="QEM9">
        <f>'[1]ASF JIRA 2020-04-02T02_35_09+00'!QEM384</f>
        <v>0</v>
      </c>
      <c r="QEN9">
        <f>'[1]ASF JIRA 2020-04-02T02_35_09+00'!QEN384</f>
        <v>0</v>
      </c>
      <c r="QEO9">
        <f>'[1]ASF JIRA 2020-04-02T02_35_09+00'!QEO384</f>
        <v>0</v>
      </c>
      <c r="QEP9">
        <f>'[1]ASF JIRA 2020-04-02T02_35_09+00'!QEP384</f>
        <v>0</v>
      </c>
      <c r="QEQ9">
        <f>'[1]ASF JIRA 2020-04-02T02_35_09+00'!QEQ384</f>
        <v>0</v>
      </c>
      <c r="QER9">
        <f>'[1]ASF JIRA 2020-04-02T02_35_09+00'!QER384</f>
        <v>0</v>
      </c>
      <c r="QES9">
        <f>'[1]ASF JIRA 2020-04-02T02_35_09+00'!QES384</f>
        <v>0</v>
      </c>
      <c r="QET9">
        <f>'[1]ASF JIRA 2020-04-02T02_35_09+00'!QET384</f>
        <v>0</v>
      </c>
      <c r="QEU9">
        <f>'[1]ASF JIRA 2020-04-02T02_35_09+00'!QEU384</f>
        <v>0</v>
      </c>
      <c r="QEV9">
        <f>'[1]ASF JIRA 2020-04-02T02_35_09+00'!QEV384</f>
        <v>0</v>
      </c>
      <c r="QEW9">
        <f>'[1]ASF JIRA 2020-04-02T02_35_09+00'!QEW384</f>
        <v>0</v>
      </c>
      <c r="QEX9">
        <f>'[1]ASF JIRA 2020-04-02T02_35_09+00'!QEX384</f>
        <v>0</v>
      </c>
      <c r="QEY9">
        <f>'[1]ASF JIRA 2020-04-02T02_35_09+00'!QEY384</f>
        <v>0</v>
      </c>
      <c r="QEZ9">
        <f>'[1]ASF JIRA 2020-04-02T02_35_09+00'!QEZ384</f>
        <v>0</v>
      </c>
      <c r="QFA9">
        <f>'[1]ASF JIRA 2020-04-02T02_35_09+00'!QFA384</f>
        <v>0</v>
      </c>
      <c r="QFB9">
        <f>'[1]ASF JIRA 2020-04-02T02_35_09+00'!QFB384</f>
        <v>0</v>
      </c>
      <c r="QFC9">
        <f>'[1]ASF JIRA 2020-04-02T02_35_09+00'!QFC384</f>
        <v>0</v>
      </c>
      <c r="QFD9">
        <f>'[1]ASF JIRA 2020-04-02T02_35_09+00'!QFD384</f>
        <v>0</v>
      </c>
      <c r="QFE9">
        <f>'[1]ASF JIRA 2020-04-02T02_35_09+00'!QFE384</f>
        <v>0</v>
      </c>
      <c r="QFF9">
        <f>'[1]ASF JIRA 2020-04-02T02_35_09+00'!QFF384</f>
        <v>0</v>
      </c>
      <c r="QFG9">
        <f>'[1]ASF JIRA 2020-04-02T02_35_09+00'!QFG384</f>
        <v>0</v>
      </c>
      <c r="QFH9">
        <f>'[1]ASF JIRA 2020-04-02T02_35_09+00'!QFH384</f>
        <v>0</v>
      </c>
      <c r="QFI9">
        <f>'[1]ASF JIRA 2020-04-02T02_35_09+00'!QFI384</f>
        <v>0</v>
      </c>
      <c r="QFJ9">
        <f>'[1]ASF JIRA 2020-04-02T02_35_09+00'!QFJ384</f>
        <v>0</v>
      </c>
      <c r="QFK9">
        <f>'[1]ASF JIRA 2020-04-02T02_35_09+00'!QFK384</f>
        <v>0</v>
      </c>
      <c r="QFL9">
        <f>'[1]ASF JIRA 2020-04-02T02_35_09+00'!QFL384</f>
        <v>0</v>
      </c>
      <c r="QFM9">
        <f>'[1]ASF JIRA 2020-04-02T02_35_09+00'!QFM384</f>
        <v>0</v>
      </c>
      <c r="QFN9">
        <f>'[1]ASF JIRA 2020-04-02T02_35_09+00'!QFN384</f>
        <v>0</v>
      </c>
      <c r="QFO9">
        <f>'[1]ASF JIRA 2020-04-02T02_35_09+00'!QFO384</f>
        <v>0</v>
      </c>
      <c r="QFP9">
        <f>'[1]ASF JIRA 2020-04-02T02_35_09+00'!QFP384</f>
        <v>0</v>
      </c>
      <c r="QFQ9">
        <f>'[1]ASF JIRA 2020-04-02T02_35_09+00'!QFQ384</f>
        <v>0</v>
      </c>
      <c r="QFR9">
        <f>'[1]ASF JIRA 2020-04-02T02_35_09+00'!QFR384</f>
        <v>0</v>
      </c>
      <c r="QFS9">
        <f>'[1]ASF JIRA 2020-04-02T02_35_09+00'!QFS384</f>
        <v>0</v>
      </c>
      <c r="QFT9">
        <f>'[1]ASF JIRA 2020-04-02T02_35_09+00'!QFT384</f>
        <v>0</v>
      </c>
      <c r="QFU9">
        <f>'[1]ASF JIRA 2020-04-02T02_35_09+00'!QFU384</f>
        <v>0</v>
      </c>
      <c r="QFV9">
        <f>'[1]ASF JIRA 2020-04-02T02_35_09+00'!QFV384</f>
        <v>0</v>
      </c>
      <c r="QFW9">
        <f>'[1]ASF JIRA 2020-04-02T02_35_09+00'!QFW384</f>
        <v>0</v>
      </c>
      <c r="QFX9">
        <f>'[1]ASF JIRA 2020-04-02T02_35_09+00'!QFX384</f>
        <v>0</v>
      </c>
      <c r="QFY9">
        <f>'[1]ASF JIRA 2020-04-02T02_35_09+00'!QFY384</f>
        <v>0</v>
      </c>
      <c r="QFZ9">
        <f>'[1]ASF JIRA 2020-04-02T02_35_09+00'!QFZ384</f>
        <v>0</v>
      </c>
      <c r="QGA9">
        <f>'[1]ASF JIRA 2020-04-02T02_35_09+00'!QGA384</f>
        <v>0</v>
      </c>
      <c r="QGB9">
        <f>'[1]ASF JIRA 2020-04-02T02_35_09+00'!QGB384</f>
        <v>0</v>
      </c>
      <c r="QGC9">
        <f>'[1]ASF JIRA 2020-04-02T02_35_09+00'!QGC384</f>
        <v>0</v>
      </c>
      <c r="QGD9">
        <f>'[1]ASF JIRA 2020-04-02T02_35_09+00'!QGD384</f>
        <v>0</v>
      </c>
      <c r="QGE9">
        <f>'[1]ASF JIRA 2020-04-02T02_35_09+00'!QGE384</f>
        <v>0</v>
      </c>
      <c r="QGF9">
        <f>'[1]ASF JIRA 2020-04-02T02_35_09+00'!QGF384</f>
        <v>0</v>
      </c>
      <c r="QGG9">
        <f>'[1]ASF JIRA 2020-04-02T02_35_09+00'!QGG384</f>
        <v>0</v>
      </c>
      <c r="QGH9">
        <f>'[1]ASF JIRA 2020-04-02T02_35_09+00'!QGH384</f>
        <v>0</v>
      </c>
      <c r="QGI9">
        <f>'[1]ASF JIRA 2020-04-02T02_35_09+00'!QGI384</f>
        <v>0</v>
      </c>
      <c r="QGJ9">
        <f>'[1]ASF JIRA 2020-04-02T02_35_09+00'!QGJ384</f>
        <v>0</v>
      </c>
      <c r="QGK9">
        <f>'[1]ASF JIRA 2020-04-02T02_35_09+00'!QGK384</f>
        <v>0</v>
      </c>
      <c r="QGL9">
        <f>'[1]ASF JIRA 2020-04-02T02_35_09+00'!QGL384</f>
        <v>0</v>
      </c>
      <c r="QGM9">
        <f>'[1]ASF JIRA 2020-04-02T02_35_09+00'!QGM384</f>
        <v>0</v>
      </c>
      <c r="QGN9">
        <f>'[1]ASF JIRA 2020-04-02T02_35_09+00'!QGN384</f>
        <v>0</v>
      </c>
      <c r="QGO9">
        <f>'[1]ASF JIRA 2020-04-02T02_35_09+00'!QGO384</f>
        <v>0</v>
      </c>
      <c r="QGP9">
        <f>'[1]ASF JIRA 2020-04-02T02_35_09+00'!QGP384</f>
        <v>0</v>
      </c>
      <c r="QGQ9">
        <f>'[1]ASF JIRA 2020-04-02T02_35_09+00'!QGQ384</f>
        <v>0</v>
      </c>
      <c r="QGR9">
        <f>'[1]ASF JIRA 2020-04-02T02_35_09+00'!QGR384</f>
        <v>0</v>
      </c>
      <c r="QGS9">
        <f>'[1]ASF JIRA 2020-04-02T02_35_09+00'!QGS384</f>
        <v>0</v>
      </c>
      <c r="QGT9">
        <f>'[1]ASF JIRA 2020-04-02T02_35_09+00'!QGT384</f>
        <v>0</v>
      </c>
      <c r="QGU9">
        <f>'[1]ASF JIRA 2020-04-02T02_35_09+00'!QGU384</f>
        <v>0</v>
      </c>
      <c r="QGV9">
        <f>'[1]ASF JIRA 2020-04-02T02_35_09+00'!QGV384</f>
        <v>0</v>
      </c>
      <c r="QGW9">
        <f>'[1]ASF JIRA 2020-04-02T02_35_09+00'!QGW384</f>
        <v>0</v>
      </c>
      <c r="QGX9">
        <f>'[1]ASF JIRA 2020-04-02T02_35_09+00'!QGX384</f>
        <v>0</v>
      </c>
      <c r="QGY9">
        <f>'[1]ASF JIRA 2020-04-02T02_35_09+00'!QGY384</f>
        <v>0</v>
      </c>
      <c r="QGZ9">
        <f>'[1]ASF JIRA 2020-04-02T02_35_09+00'!QGZ384</f>
        <v>0</v>
      </c>
      <c r="QHA9">
        <f>'[1]ASF JIRA 2020-04-02T02_35_09+00'!QHA384</f>
        <v>0</v>
      </c>
      <c r="QHB9">
        <f>'[1]ASF JIRA 2020-04-02T02_35_09+00'!QHB384</f>
        <v>0</v>
      </c>
      <c r="QHC9">
        <f>'[1]ASF JIRA 2020-04-02T02_35_09+00'!QHC384</f>
        <v>0</v>
      </c>
      <c r="QHD9">
        <f>'[1]ASF JIRA 2020-04-02T02_35_09+00'!QHD384</f>
        <v>0</v>
      </c>
      <c r="QHE9">
        <f>'[1]ASF JIRA 2020-04-02T02_35_09+00'!QHE384</f>
        <v>0</v>
      </c>
      <c r="QHF9">
        <f>'[1]ASF JIRA 2020-04-02T02_35_09+00'!QHF384</f>
        <v>0</v>
      </c>
      <c r="QHG9">
        <f>'[1]ASF JIRA 2020-04-02T02_35_09+00'!QHG384</f>
        <v>0</v>
      </c>
      <c r="QHH9">
        <f>'[1]ASF JIRA 2020-04-02T02_35_09+00'!QHH384</f>
        <v>0</v>
      </c>
      <c r="QHI9">
        <f>'[1]ASF JIRA 2020-04-02T02_35_09+00'!QHI384</f>
        <v>0</v>
      </c>
      <c r="QHJ9">
        <f>'[1]ASF JIRA 2020-04-02T02_35_09+00'!QHJ384</f>
        <v>0</v>
      </c>
      <c r="QHK9">
        <f>'[1]ASF JIRA 2020-04-02T02_35_09+00'!QHK384</f>
        <v>0</v>
      </c>
      <c r="QHL9">
        <f>'[1]ASF JIRA 2020-04-02T02_35_09+00'!QHL384</f>
        <v>0</v>
      </c>
      <c r="QHM9">
        <f>'[1]ASF JIRA 2020-04-02T02_35_09+00'!QHM384</f>
        <v>0</v>
      </c>
      <c r="QHN9">
        <f>'[1]ASF JIRA 2020-04-02T02_35_09+00'!QHN384</f>
        <v>0</v>
      </c>
      <c r="QHO9">
        <f>'[1]ASF JIRA 2020-04-02T02_35_09+00'!QHO384</f>
        <v>0</v>
      </c>
      <c r="QHP9">
        <f>'[1]ASF JIRA 2020-04-02T02_35_09+00'!QHP384</f>
        <v>0</v>
      </c>
      <c r="QHQ9">
        <f>'[1]ASF JIRA 2020-04-02T02_35_09+00'!QHQ384</f>
        <v>0</v>
      </c>
      <c r="QHR9">
        <f>'[1]ASF JIRA 2020-04-02T02_35_09+00'!QHR384</f>
        <v>0</v>
      </c>
      <c r="QHS9">
        <f>'[1]ASF JIRA 2020-04-02T02_35_09+00'!QHS384</f>
        <v>0</v>
      </c>
      <c r="QHT9">
        <f>'[1]ASF JIRA 2020-04-02T02_35_09+00'!QHT384</f>
        <v>0</v>
      </c>
      <c r="QHU9">
        <f>'[1]ASF JIRA 2020-04-02T02_35_09+00'!QHU384</f>
        <v>0</v>
      </c>
      <c r="QHV9">
        <f>'[1]ASF JIRA 2020-04-02T02_35_09+00'!QHV384</f>
        <v>0</v>
      </c>
      <c r="QHW9">
        <f>'[1]ASF JIRA 2020-04-02T02_35_09+00'!QHW384</f>
        <v>0</v>
      </c>
      <c r="QHX9">
        <f>'[1]ASF JIRA 2020-04-02T02_35_09+00'!QHX384</f>
        <v>0</v>
      </c>
      <c r="QHY9">
        <f>'[1]ASF JIRA 2020-04-02T02_35_09+00'!QHY384</f>
        <v>0</v>
      </c>
      <c r="QHZ9">
        <f>'[1]ASF JIRA 2020-04-02T02_35_09+00'!QHZ384</f>
        <v>0</v>
      </c>
      <c r="QIA9">
        <f>'[1]ASF JIRA 2020-04-02T02_35_09+00'!QIA384</f>
        <v>0</v>
      </c>
      <c r="QIB9">
        <f>'[1]ASF JIRA 2020-04-02T02_35_09+00'!QIB384</f>
        <v>0</v>
      </c>
      <c r="QIC9">
        <f>'[1]ASF JIRA 2020-04-02T02_35_09+00'!QIC384</f>
        <v>0</v>
      </c>
      <c r="QID9">
        <f>'[1]ASF JIRA 2020-04-02T02_35_09+00'!QID384</f>
        <v>0</v>
      </c>
      <c r="QIE9">
        <f>'[1]ASF JIRA 2020-04-02T02_35_09+00'!QIE384</f>
        <v>0</v>
      </c>
      <c r="QIF9">
        <f>'[1]ASF JIRA 2020-04-02T02_35_09+00'!QIF384</f>
        <v>0</v>
      </c>
      <c r="QIG9">
        <f>'[1]ASF JIRA 2020-04-02T02_35_09+00'!QIG384</f>
        <v>0</v>
      </c>
      <c r="QIH9">
        <f>'[1]ASF JIRA 2020-04-02T02_35_09+00'!QIH384</f>
        <v>0</v>
      </c>
      <c r="QII9">
        <f>'[1]ASF JIRA 2020-04-02T02_35_09+00'!QII384</f>
        <v>0</v>
      </c>
      <c r="QIJ9">
        <f>'[1]ASF JIRA 2020-04-02T02_35_09+00'!QIJ384</f>
        <v>0</v>
      </c>
      <c r="QIK9">
        <f>'[1]ASF JIRA 2020-04-02T02_35_09+00'!QIK384</f>
        <v>0</v>
      </c>
      <c r="QIL9">
        <f>'[1]ASF JIRA 2020-04-02T02_35_09+00'!QIL384</f>
        <v>0</v>
      </c>
      <c r="QIM9">
        <f>'[1]ASF JIRA 2020-04-02T02_35_09+00'!QIM384</f>
        <v>0</v>
      </c>
      <c r="QIN9">
        <f>'[1]ASF JIRA 2020-04-02T02_35_09+00'!QIN384</f>
        <v>0</v>
      </c>
      <c r="QIO9">
        <f>'[1]ASF JIRA 2020-04-02T02_35_09+00'!QIO384</f>
        <v>0</v>
      </c>
      <c r="QIP9">
        <f>'[1]ASF JIRA 2020-04-02T02_35_09+00'!QIP384</f>
        <v>0</v>
      </c>
      <c r="QIQ9">
        <f>'[1]ASF JIRA 2020-04-02T02_35_09+00'!QIQ384</f>
        <v>0</v>
      </c>
      <c r="QIR9">
        <f>'[1]ASF JIRA 2020-04-02T02_35_09+00'!QIR384</f>
        <v>0</v>
      </c>
      <c r="QIS9">
        <f>'[1]ASF JIRA 2020-04-02T02_35_09+00'!QIS384</f>
        <v>0</v>
      </c>
      <c r="QIT9">
        <f>'[1]ASF JIRA 2020-04-02T02_35_09+00'!QIT384</f>
        <v>0</v>
      </c>
      <c r="QIU9">
        <f>'[1]ASF JIRA 2020-04-02T02_35_09+00'!QIU384</f>
        <v>0</v>
      </c>
      <c r="QIV9">
        <f>'[1]ASF JIRA 2020-04-02T02_35_09+00'!QIV384</f>
        <v>0</v>
      </c>
      <c r="QIW9">
        <f>'[1]ASF JIRA 2020-04-02T02_35_09+00'!QIW384</f>
        <v>0</v>
      </c>
      <c r="QIX9">
        <f>'[1]ASF JIRA 2020-04-02T02_35_09+00'!QIX384</f>
        <v>0</v>
      </c>
      <c r="QIY9">
        <f>'[1]ASF JIRA 2020-04-02T02_35_09+00'!QIY384</f>
        <v>0</v>
      </c>
      <c r="QIZ9">
        <f>'[1]ASF JIRA 2020-04-02T02_35_09+00'!QIZ384</f>
        <v>0</v>
      </c>
      <c r="QJA9">
        <f>'[1]ASF JIRA 2020-04-02T02_35_09+00'!QJA384</f>
        <v>0</v>
      </c>
      <c r="QJB9">
        <f>'[1]ASF JIRA 2020-04-02T02_35_09+00'!QJB384</f>
        <v>0</v>
      </c>
      <c r="QJC9">
        <f>'[1]ASF JIRA 2020-04-02T02_35_09+00'!QJC384</f>
        <v>0</v>
      </c>
      <c r="QJD9">
        <f>'[1]ASF JIRA 2020-04-02T02_35_09+00'!QJD384</f>
        <v>0</v>
      </c>
      <c r="QJE9">
        <f>'[1]ASF JIRA 2020-04-02T02_35_09+00'!QJE384</f>
        <v>0</v>
      </c>
      <c r="QJF9">
        <f>'[1]ASF JIRA 2020-04-02T02_35_09+00'!QJF384</f>
        <v>0</v>
      </c>
      <c r="QJG9">
        <f>'[1]ASF JIRA 2020-04-02T02_35_09+00'!QJG384</f>
        <v>0</v>
      </c>
      <c r="QJH9">
        <f>'[1]ASF JIRA 2020-04-02T02_35_09+00'!QJH384</f>
        <v>0</v>
      </c>
      <c r="QJI9">
        <f>'[1]ASF JIRA 2020-04-02T02_35_09+00'!QJI384</f>
        <v>0</v>
      </c>
      <c r="QJJ9">
        <f>'[1]ASF JIRA 2020-04-02T02_35_09+00'!QJJ384</f>
        <v>0</v>
      </c>
      <c r="QJK9">
        <f>'[1]ASF JIRA 2020-04-02T02_35_09+00'!QJK384</f>
        <v>0</v>
      </c>
      <c r="QJL9">
        <f>'[1]ASF JIRA 2020-04-02T02_35_09+00'!QJL384</f>
        <v>0</v>
      </c>
      <c r="QJM9">
        <f>'[1]ASF JIRA 2020-04-02T02_35_09+00'!QJM384</f>
        <v>0</v>
      </c>
      <c r="QJN9">
        <f>'[1]ASF JIRA 2020-04-02T02_35_09+00'!QJN384</f>
        <v>0</v>
      </c>
      <c r="QJO9">
        <f>'[1]ASF JIRA 2020-04-02T02_35_09+00'!QJO384</f>
        <v>0</v>
      </c>
      <c r="QJP9">
        <f>'[1]ASF JIRA 2020-04-02T02_35_09+00'!QJP384</f>
        <v>0</v>
      </c>
      <c r="QJQ9">
        <f>'[1]ASF JIRA 2020-04-02T02_35_09+00'!QJQ384</f>
        <v>0</v>
      </c>
      <c r="QJR9">
        <f>'[1]ASF JIRA 2020-04-02T02_35_09+00'!QJR384</f>
        <v>0</v>
      </c>
      <c r="QJS9">
        <f>'[1]ASF JIRA 2020-04-02T02_35_09+00'!QJS384</f>
        <v>0</v>
      </c>
      <c r="QJT9">
        <f>'[1]ASF JIRA 2020-04-02T02_35_09+00'!QJT384</f>
        <v>0</v>
      </c>
      <c r="QJU9">
        <f>'[1]ASF JIRA 2020-04-02T02_35_09+00'!QJU384</f>
        <v>0</v>
      </c>
      <c r="QJV9">
        <f>'[1]ASF JIRA 2020-04-02T02_35_09+00'!QJV384</f>
        <v>0</v>
      </c>
      <c r="QJW9">
        <f>'[1]ASF JIRA 2020-04-02T02_35_09+00'!QJW384</f>
        <v>0</v>
      </c>
      <c r="QJX9">
        <f>'[1]ASF JIRA 2020-04-02T02_35_09+00'!QJX384</f>
        <v>0</v>
      </c>
      <c r="QJY9">
        <f>'[1]ASF JIRA 2020-04-02T02_35_09+00'!QJY384</f>
        <v>0</v>
      </c>
      <c r="QJZ9">
        <f>'[1]ASF JIRA 2020-04-02T02_35_09+00'!QJZ384</f>
        <v>0</v>
      </c>
      <c r="QKA9">
        <f>'[1]ASF JIRA 2020-04-02T02_35_09+00'!QKA384</f>
        <v>0</v>
      </c>
      <c r="QKB9">
        <f>'[1]ASF JIRA 2020-04-02T02_35_09+00'!QKB384</f>
        <v>0</v>
      </c>
      <c r="QKC9">
        <f>'[1]ASF JIRA 2020-04-02T02_35_09+00'!QKC384</f>
        <v>0</v>
      </c>
      <c r="QKD9">
        <f>'[1]ASF JIRA 2020-04-02T02_35_09+00'!QKD384</f>
        <v>0</v>
      </c>
      <c r="QKE9">
        <f>'[1]ASF JIRA 2020-04-02T02_35_09+00'!QKE384</f>
        <v>0</v>
      </c>
      <c r="QKF9">
        <f>'[1]ASF JIRA 2020-04-02T02_35_09+00'!QKF384</f>
        <v>0</v>
      </c>
      <c r="QKG9">
        <f>'[1]ASF JIRA 2020-04-02T02_35_09+00'!QKG384</f>
        <v>0</v>
      </c>
      <c r="QKH9">
        <f>'[1]ASF JIRA 2020-04-02T02_35_09+00'!QKH384</f>
        <v>0</v>
      </c>
      <c r="QKI9">
        <f>'[1]ASF JIRA 2020-04-02T02_35_09+00'!QKI384</f>
        <v>0</v>
      </c>
      <c r="QKJ9">
        <f>'[1]ASF JIRA 2020-04-02T02_35_09+00'!QKJ384</f>
        <v>0</v>
      </c>
      <c r="QKK9">
        <f>'[1]ASF JIRA 2020-04-02T02_35_09+00'!QKK384</f>
        <v>0</v>
      </c>
      <c r="QKL9">
        <f>'[1]ASF JIRA 2020-04-02T02_35_09+00'!QKL384</f>
        <v>0</v>
      </c>
      <c r="QKM9">
        <f>'[1]ASF JIRA 2020-04-02T02_35_09+00'!QKM384</f>
        <v>0</v>
      </c>
      <c r="QKN9">
        <f>'[1]ASF JIRA 2020-04-02T02_35_09+00'!QKN384</f>
        <v>0</v>
      </c>
      <c r="QKO9">
        <f>'[1]ASF JIRA 2020-04-02T02_35_09+00'!QKO384</f>
        <v>0</v>
      </c>
      <c r="QKP9">
        <f>'[1]ASF JIRA 2020-04-02T02_35_09+00'!QKP384</f>
        <v>0</v>
      </c>
      <c r="QKQ9">
        <f>'[1]ASF JIRA 2020-04-02T02_35_09+00'!QKQ384</f>
        <v>0</v>
      </c>
      <c r="QKR9">
        <f>'[1]ASF JIRA 2020-04-02T02_35_09+00'!QKR384</f>
        <v>0</v>
      </c>
      <c r="QKS9">
        <f>'[1]ASF JIRA 2020-04-02T02_35_09+00'!QKS384</f>
        <v>0</v>
      </c>
      <c r="QKT9">
        <f>'[1]ASF JIRA 2020-04-02T02_35_09+00'!QKT384</f>
        <v>0</v>
      </c>
      <c r="QKU9">
        <f>'[1]ASF JIRA 2020-04-02T02_35_09+00'!QKU384</f>
        <v>0</v>
      </c>
      <c r="QKV9">
        <f>'[1]ASF JIRA 2020-04-02T02_35_09+00'!QKV384</f>
        <v>0</v>
      </c>
      <c r="QKW9">
        <f>'[1]ASF JIRA 2020-04-02T02_35_09+00'!QKW384</f>
        <v>0</v>
      </c>
      <c r="QKX9">
        <f>'[1]ASF JIRA 2020-04-02T02_35_09+00'!QKX384</f>
        <v>0</v>
      </c>
      <c r="QKY9">
        <f>'[1]ASF JIRA 2020-04-02T02_35_09+00'!QKY384</f>
        <v>0</v>
      </c>
      <c r="QKZ9">
        <f>'[1]ASF JIRA 2020-04-02T02_35_09+00'!QKZ384</f>
        <v>0</v>
      </c>
      <c r="QLA9">
        <f>'[1]ASF JIRA 2020-04-02T02_35_09+00'!QLA384</f>
        <v>0</v>
      </c>
      <c r="QLB9">
        <f>'[1]ASF JIRA 2020-04-02T02_35_09+00'!QLB384</f>
        <v>0</v>
      </c>
      <c r="QLC9">
        <f>'[1]ASF JIRA 2020-04-02T02_35_09+00'!QLC384</f>
        <v>0</v>
      </c>
      <c r="QLD9">
        <f>'[1]ASF JIRA 2020-04-02T02_35_09+00'!QLD384</f>
        <v>0</v>
      </c>
      <c r="QLE9">
        <f>'[1]ASF JIRA 2020-04-02T02_35_09+00'!QLE384</f>
        <v>0</v>
      </c>
      <c r="QLF9">
        <f>'[1]ASF JIRA 2020-04-02T02_35_09+00'!QLF384</f>
        <v>0</v>
      </c>
      <c r="QLG9">
        <f>'[1]ASF JIRA 2020-04-02T02_35_09+00'!QLG384</f>
        <v>0</v>
      </c>
      <c r="QLH9">
        <f>'[1]ASF JIRA 2020-04-02T02_35_09+00'!QLH384</f>
        <v>0</v>
      </c>
      <c r="QLI9">
        <f>'[1]ASF JIRA 2020-04-02T02_35_09+00'!QLI384</f>
        <v>0</v>
      </c>
      <c r="QLJ9">
        <f>'[1]ASF JIRA 2020-04-02T02_35_09+00'!QLJ384</f>
        <v>0</v>
      </c>
      <c r="QLK9">
        <f>'[1]ASF JIRA 2020-04-02T02_35_09+00'!QLK384</f>
        <v>0</v>
      </c>
      <c r="QLL9">
        <f>'[1]ASF JIRA 2020-04-02T02_35_09+00'!QLL384</f>
        <v>0</v>
      </c>
      <c r="QLM9">
        <f>'[1]ASF JIRA 2020-04-02T02_35_09+00'!QLM384</f>
        <v>0</v>
      </c>
      <c r="QLN9">
        <f>'[1]ASF JIRA 2020-04-02T02_35_09+00'!QLN384</f>
        <v>0</v>
      </c>
      <c r="QLO9">
        <f>'[1]ASF JIRA 2020-04-02T02_35_09+00'!QLO384</f>
        <v>0</v>
      </c>
      <c r="QLP9">
        <f>'[1]ASF JIRA 2020-04-02T02_35_09+00'!QLP384</f>
        <v>0</v>
      </c>
      <c r="QLQ9">
        <f>'[1]ASF JIRA 2020-04-02T02_35_09+00'!QLQ384</f>
        <v>0</v>
      </c>
      <c r="QLR9">
        <f>'[1]ASF JIRA 2020-04-02T02_35_09+00'!QLR384</f>
        <v>0</v>
      </c>
      <c r="QLS9">
        <f>'[1]ASF JIRA 2020-04-02T02_35_09+00'!QLS384</f>
        <v>0</v>
      </c>
      <c r="QLT9">
        <f>'[1]ASF JIRA 2020-04-02T02_35_09+00'!QLT384</f>
        <v>0</v>
      </c>
      <c r="QLU9">
        <f>'[1]ASF JIRA 2020-04-02T02_35_09+00'!QLU384</f>
        <v>0</v>
      </c>
      <c r="QLV9">
        <f>'[1]ASF JIRA 2020-04-02T02_35_09+00'!QLV384</f>
        <v>0</v>
      </c>
      <c r="QLW9">
        <f>'[1]ASF JIRA 2020-04-02T02_35_09+00'!QLW384</f>
        <v>0</v>
      </c>
      <c r="QLX9">
        <f>'[1]ASF JIRA 2020-04-02T02_35_09+00'!QLX384</f>
        <v>0</v>
      </c>
      <c r="QLY9">
        <f>'[1]ASF JIRA 2020-04-02T02_35_09+00'!QLY384</f>
        <v>0</v>
      </c>
      <c r="QLZ9">
        <f>'[1]ASF JIRA 2020-04-02T02_35_09+00'!QLZ384</f>
        <v>0</v>
      </c>
      <c r="QMA9">
        <f>'[1]ASF JIRA 2020-04-02T02_35_09+00'!QMA384</f>
        <v>0</v>
      </c>
      <c r="QMB9">
        <f>'[1]ASF JIRA 2020-04-02T02_35_09+00'!QMB384</f>
        <v>0</v>
      </c>
      <c r="QMC9">
        <f>'[1]ASF JIRA 2020-04-02T02_35_09+00'!QMC384</f>
        <v>0</v>
      </c>
      <c r="QMD9">
        <f>'[1]ASF JIRA 2020-04-02T02_35_09+00'!QMD384</f>
        <v>0</v>
      </c>
      <c r="QME9">
        <f>'[1]ASF JIRA 2020-04-02T02_35_09+00'!QME384</f>
        <v>0</v>
      </c>
      <c r="QMF9">
        <f>'[1]ASF JIRA 2020-04-02T02_35_09+00'!QMF384</f>
        <v>0</v>
      </c>
      <c r="QMG9">
        <f>'[1]ASF JIRA 2020-04-02T02_35_09+00'!QMG384</f>
        <v>0</v>
      </c>
      <c r="QMH9">
        <f>'[1]ASF JIRA 2020-04-02T02_35_09+00'!QMH384</f>
        <v>0</v>
      </c>
      <c r="QMI9">
        <f>'[1]ASF JIRA 2020-04-02T02_35_09+00'!QMI384</f>
        <v>0</v>
      </c>
      <c r="QMJ9">
        <f>'[1]ASF JIRA 2020-04-02T02_35_09+00'!QMJ384</f>
        <v>0</v>
      </c>
      <c r="QMK9">
        <f>'[1]ASF JIRA 2020-04-02T02_35_09+00'!QMK384</f>
        <v>0</v>
      </c>
      <c r="QML9">
        <f>'[1]ASF JIRA 2020-04-02T02_35_09+00'!QML384</f>
        <v>0</v>
      </c>
      <c r="QMM9">
        <f>'[1]ASF JIRA 2020-04-02T02_35_09+00'!QMM384</f>
        <v>0</v>
      </c>
      <c r="QMN9">
        <f>'[1]ASF JIRA 2020-04-02T02_35_09+00'!QMN384</f>
        <v>0</v>
      </c>
      <c r="QMO9">
        <f>'[1]ASF JIRA 2020-04-02T02_35_09+00'!QMO384</f>
        <v>0</v>
      </c>
      <c r="QMP9">
        <f>'[1]ASF JIRA 2020-04-02T02_35_09+00'!QMP384</f>
        <v>0</v>
      </c>
      <c r="QMQ9">
        <f>'[1]ASF JIRA 2020-04-02T02_35_09+00'!QMQ384</f>
        <v>0</v>
      </c>
      <c r="QMR9">
        <f>'[1]ASF JIRA 2020-04-02T02_35_09+00'!QMR384</f>
        <v>0</v>
      </c>
      <c r="QMS9">
        <f>'[1]ASF JIRA 2020-04-02T02_35_09+00'!QMS384</f>
        <v>0</v>
      </c>
      <c r="QMT9">
        <f>'[1]ASF JIRA 2020-04-02T02_35_09+00'!QMT384</f>
        <v>0</v>
      </c>
      <c r="QMU9">
        <f>'[1]ASF JIRA 2020-04-02T02_35_09+00'!QMU384</f>
        <v>0</v>
      </c>
      <c r="QMV9">
        <f>'[1]ASF JIRA 2020-04-02T02_35_09+00'!QMV384</f>
        <v>0</v>
      </c>
      <c r="QMW9">
        <f>'[1]ASF JIRA 2020-04-02T02_35_09+00'!QMW384</f>
        <v>0</v>
      </c>
      <c r="QMX9">
        <f>'[1]ASF JIRA 2020-04-02T02_35_09+00'!QMX384</f>
        <v>0</v>
      </c>
      <c r="QMY9">
        <f>'[1]ASF JIRA 2020-04-02T02_35_09+00'!QMY384</f>
        <v>0</v>
      </c>
      <c r="QMZ9">
        <f>'[1]ASF JIRA 2020-04-02T02_35_09+00'!QMZ384</f>
        <v>0</v>
      </c>
      <c r="QNA9">
        <f>'[1]ASF JIRA 2020-04-02T02_35_09+00'!QNA384</f>
        <v>0</v>
      </c>
      <c r="QNB9">
        <f>'[1]ASF JIRA 2020-04-02T02_35_09+00'!QNB384</f>
        <v>0</v>
      </c>
      <c r="QNC9">
        <f>'[1]ASF JIRA 2020-04-02T02_35_09+00'!QNC384</f>
        <v>0</v>
      </c>
      <c r="QND9">
        <f>'[1]ASF JIRA 2020-04-02T02_35_09+00'!QND384</f>
        <v>0</v>
      </c>
      <c r="QNE9">
        <f>'[1]ASF JIRA 2020-04-02T02_35_09+00'!QNE384</f>
        <v>0</v>
      </c>
      <c r="QNF9">
        <f>'[1]ASF JIRA 2020-04-02T02_35_09+00'!QNF384</f>
        <v>0</v>
      </c>
      <c r="QNG9">
        <f>'[1]ASF JIRA 2020-04-02T02_35_09+00'!QNG384</f>
        <v>0</v>
      </c>
      <c r="QNH9">
        <f>'[1]ASF JIRA 2020-04-02T02_35_09+00'!QNH384</f>
        <v>0</v>
      </c>
      <c r="QNI9">
        <f>'[1]ASF JIRA 2020-04-02T02_35_09+00'!QNI384</f>
        <v>0</v>
      </c>
      <c r="QNJ9">
        <f>'[1]ASF JIRA 2020-04-02T02_35_09+00'!QNJ384</f>
        <v>0</v>
      </c>
      <c r="QNK9">
        <f>'[1]ASF JIRA 2020-04-02T02_35_09+00'!QNK384</f>
        <v>0</v>
      </c>
      <c r="QNL9">
        <f>'[1]ASF JIRA 2020-04-02T02_35_09+00'!QNL384</f>
        <v>0</v>
      </c>
      <c r="QNM9">
        <f>'[1]ASF JIRA 2020-04-02T02_35_09+00'!QNM384</f>
        <v>0</v>
      </c>
      <c r="QNN9">
        <f>'[1]ASF JIRA 2020-04-02T02_35_09+00'!QNN384</f>
        <v>0</v>
      </c>
      <c r="QNO9">
        <f>'[1]ASF JIRA 2020-04-02T02_35_09+00'!QNO384</f>
        <v>0</v>
      </c>
      <c r="QNP9">
        <f>'[1]ASF JIRA 2020-04-02T02_35_09+00'!QNP384</f>
        <v>0</v>
      </c>
      <c r="QNQ9">
        <f>'[1]ASF JIRA 2020-04-02T02_35_09+00'!QNQ384</f>
        <v>0</v>
      </c>
      <c r="QNR9">
        <f>'[1]ASF JIRA 2020-04-02T02_35_09+00'!QNR384</f>
        <v>0</v>
      </c>
      <c r="QNS9">
        <f>'[1]ASF JIRA 2020-04-02T02_35_09+00'!QNS384</f>
        <v>0</v>
      </c>
      <c r="QNT9">
        <f>'[1]ASF JIRA 2020-04-02T02_35_09+00'!QNT384</f>
        <v>0</v>
      </c>
      <c r="QNU9">
        <f>'[1]ASF JIRA 2020-04-02T02_35_09+00'!QNU384</f>
        <v>0</v>
      </c>
      <c r="QNV9">
        <f>'[1]ASF JIRA 2020-04-02T02_35_09+00'!QNV384</f>
        <v>0</v>
      </c>
      <c r="QNW9">
        <f>'[1]ASF JIRA 2020-04-02T02_35_09+00'!QNW384</f>
        <v>0</v>
      </c>
      <c r="QNX9">
        <f>'[1]ASF JIRA 2020-04-02T02_35_09+00'!QNX384</f>
        <v>0</v>
      </c>
      <c r="QNY9">
        <f>'[1]ASF JIRA 2020-04-02T02_35_09+00'!QNY384</f>
        <v>0</v>
      </c>
      <c r="QNZ9">
        <f>'[1]ASF JIRA 2020-04-02T02_35_09+00'!QNZ384</f>
        <v>0</v>
      </c>
      <c r="QOA9">
        <f>'[1]ASF JIRA 2020-04-02T02_35_09+00'!QOA384</f>
        <v>0</v>
      </c>
      <c r="QOB9">
        <f>'[1]ASF JIRA 2020-04-02T02_35_09+00'!QOB384</f>
        <v>0</v>
      </c>
      <c r="QOC9">
        <f>'[1]ASF JIRA 2020-04-02T02_35_09+00'!QOC384</f>
        <v>0</v>
      </c>
      <c r="QOD9">
        <f>'[1]ASF JIRA 2020-04-02T02_35_09+00'!QOD384</f>
        <v>0</v>
      </c>
      <c r="QOE9">
        <f>'[1]ASF JIRA 2020-04-02T02_35_09+00'!QOE384</f>
        <v>0</v>
      </c>
      <c r="QOF9">
        <f>'[1]ASF JIRA 2020-04-02T02_35_09+00'!QOF384</f>
        <v>0</v>
      </c>
      <c r="QOG9">
        <f>'[1]ASF JIRA 2020-04-02T02_35_09+00'!QOG384</f>
        <v>0</v>
      </c>
      <c r="QOH9">
        <f>'[1]ASF JIRA 2020-04-02T02_35_09+00'!QOH384</f>
        <v>0</v>
      </c>
      <c r="QOI9">
        <f>'[1]ASF JIRA 2020-04-02T02_35_09+00'!QOI384</f>
        <v>0</v>
      </c>
      <c r="QOJ9">
        <f>'[1]ASF JIRA 2020-04-02T02_35_09+00'!QOJ384</f>
        <v>0</v>
      </c>
      <c r="QOK9">
        <f>'[1]ASF JIRA 2020-04-02T02_35_09+00'!QOK384</f>
        <v>0</v>
      </c>
      <c r="QOL9">
        <f>'[1]ASF JIRA 2020-04-02T02_35_09+00'!QOL384</f>
        <v>0</v>
      </c>
      <c r="QOM9">
        <f>'[1]ASF JIRA 2020-04-02T02_35_09+00'!QOM384</f>
        <v>0</v>
      </c>
      <c r="QON9">
        <f>'[1]ASF JIRA 2020-04-02T02_35_09+00'!QON384</f>
        <v>0</v>
      </c>
      <c r="QOO9">
        <f>'[1]ASF JIRA 2020-04-02T02_35_09+00'!QOO384</f>
        <v>0</v>
      </c>
      <c r="QOP9">
        <f>'[1]ASF JIRA 2020-04-02T02_35_09+00'!QOP384</f>
        <v>0</v>
      </c>
      <c r="QOQ9">
        <f>'[1]ASF JIRA 2020-04-02T02_35_09+00'!QOQ384</f>
        <v>0</v>
      </c>
      <c r="QOR9">
        <f>'[1]ASF JIRA 2020-04-02T02_35_09+00'!QOR384</f>
        <v>0</v>
      </c>
      <c r="QOS9">
        <f>'[1]ASF JIRA 2020-04-02T02_35_09+00'!QOS384</f>
        <v>0</v>
      </c>
      <c r="QOT9">
        <f>'[1]ASF JIRA 2020-04-02T02_35_09+00'!QOT384</f>
        <v>0</v>
      </c>
      <c r="QOU9">
        <f>'[1]ASF JIRA 2020-04-02T02_35_09+00'!QOU384</f>
        <v>0</v>
      </c>
      <c r="QOV9">
        <f>'[1]ASF JIRA 2020-04-02T02_35_09+00'!QOV384</f>
        <v>0</v>
      </c>
      <c r="QOW9">
        <f>'[1]ASF JIRA 2020-04-02T02_35_09+00'!QOW384</f>
        <v>0</v>
      </c>
      <c r="QOX9">
        <f>'[1]ASF JIRA 2020-04-02T02_35_09+00'!QOX384</f>
        <v>0</v>
      </c>
      <c r="QOY9">
        <f>'[1]ASF JIRA 2020-04-02T02_35_09+00'!QOY384</f>
        <v>0</v>
      </c>
      <c r="QOZ9">
        <f>'[1]ASF JIRA 2020-04-02T02_35_09+00'!QOZ384</f>
        <v>0</v>
      </c>
      <c r="QPA9">
        <f>'[1]ASF JIRA 2020-04-02T02_35_09+00'!QPA384</f>
        <v>0</v>
      </c>
      <c r="QPB9">
        <f>'[1]ASF JIRA 2020-04-02T02_35_09+00'!QPB384</f>
        <v>0</v>
      </c>
      <c r="QPC9">
        <f>'[1]ASF JIRA 2020-04-02T02_35_09+00'!QPC384</f>
        <v>0</v>
      </c>
      <c r="QPD9">
        <f>'[1]ASF JIRA 2020-04-02T02_35_09+00'!QPD384</f>
        <v>0</v>
      </c>
      <c r="QPE9">
        <f>'[1]ASF JIRA 2020-04-02T02_35_09+00'!QPE384</f>
        <v>0</v>
      </c>
      <c r="QPF9">
        <f>'[1]ASF JIRA 2020-04-02T02_35_09+00'!QPF384</f>
        <v>0</v>
      </c>
      <c r="QPG9">
        <f>'[1]ASF JIRA 2020-04-02T02_35_09+00'!QPG384</f>
        <v>0</v>
      </c>
      <c r="QPH9">
        <f>'[1]ASF JIRA 2020-04-02T02_35_09+00'!QPH384</f>
        <v>0</v>
      </c>
      <c r="QPI9">
        <f>'[1]ASF JIRA 2020-04-02T02_35_09+00'!QPI384</f>
        <v>0</v>
      </c>
      <c r="QPJ9">
        <f>'[1]ASF JIRA 2020-04-02T02_35_09+00'!QPJ384</f>
        <v>0</v>
      </c>
      <c r="QPK9">
        <f>'[1]ASF JIRA 2020-04-02T02_35_09+00'!QPK384</f>
        <v>0</v>
      </c>
      <c r="QPL9">
        <f>'[1]ASF JIRA 2020-04-02T02_35_09+00'!QPL384</f>
        <v>0</v>
      </c>
      <c r="QPM9">
        <f>'[1]ASF JIRA 2020-04-02T02_35_09+00'!QPM384</f>
        <v>0</v>
      </c>
      <c r="QPN9">
        <f>'[1]ASF JIRA 2020-04-02T02_35_09+00'!QPN384</f>
        <v>0</v>
      </c>
      <c r="QPO9">
        <f>'[1]ASF JIRA 2020-04-02T02_35_09+00'!QPO384</f>
        <v>0</v>
      </c>
      <c r="QPP9">
        <f>'[1]ASF JIRA 2020-04-02T02_35_09+00'!QPP384</f>
        <v>0</v>
      </c>
      <c r="QPQ9">
        <f>'[1]ASF JIRA 2020-04-02T02_35_09+00'!QPQ384</f>
        <v>0</v>
      </c>
      <c r="QPR9">
        <f>'[1]ASF JIRA 2020-04-02T02_35_09+00'!QPR384</f>
        <v>0</v>
      </c>
      <c r="QPS9">
        <f>'[1]ASF JIRA 2020-04-02T02_35_09+00'!QPS384</f>
        <v>0</v>
      </c>
      <c r="QPT9">
        <f>'[1]ASF JIRA 2020-04-02T02_35_09+00'!QPT384</f>
        <v>0</v>
      </c>
      <c r="QPU9">
        <f>'[1]ASF JIRA 2020-04-02T02_35_09+00'!QPU384</f>
        <v>0</v>
      </c>
      <c r="QPV9">
        <f>'[1]ASF JIRA 2020-04-02T02_35_09+00'!QPV384</f>
        <v>0</v>
      </c>
      <c r="QPW9">
        <f>'[1]ASF JIRA 2020-04-02T02_35_09+00'!QPW384</f>
        <v>0</v>
      </c>
      <c r="QPX9">
        <f>'[1]ASF JIRA 2020-04-02T02_35_09+00'!QPX384</f>
        <v>0</v>
      </c>
      <c r="QPY9">
        <f>'[1]ASF JIRA 2020-04-02T02_35_09+00'!QPY384</f>
        <v>0</v>
      </c>
      <c r="QPZ9">
        <f>'[1]ASF JIRA 2020-04-02T02_35_09+00'!QPZ384</f>
        <v>0</v>
      </c>
      <c r="QQA9">
        <f>'[1]ASF JIRA 2020-04-02T02_35_09+00'!QQA384</f>
        <v>0</v>
      </c>
      <c r="QQB9">
        <f>'[1]ASF JIRA 2020-04-02T02_35_09+00'!QQB384</f>
        <v>0</v>
      </c>
      <c r="QQC9">
        <f>'[1]ASF JIRA 2020-04-02T02_35_09+00'!QQC384</f>
        <v>0</v>
      </c>
      <c r="QQD9">
        <f>'[1]ASF JIRA 2020-04-02T02_35_09+00'!QQD384</f>
        <v>0</v>
      </c>
      <c r="QQE9">
        <f>'[1]ASF JIRA 2020-04-02T02_35_09+00'!QQE384</f>
        <v>0</v>
      </c>
      <c r="QQF9">
        <f>'[1]ASF JIRA 2020-04-02T02_35_09+00'!QQF384</f>
        <v>0</v>
      </c>
      <c r="QQG9">
        <f>'[1]ASF JIRA 2020-04-02T02_35_09+00'!QQG384</f>
        <v>0</v>
      </c>
      <c r="QQH9">
        <f>'[1]ASF JIRA 2020-04-02T02_35_09+00'!QQH384</f>
        <v>0</v>
      </c>
      <c r="QQI9">
        <f>'[1]ASF JIRA 2020-04-02T02_35_09+00'!QQI384</f>
        <v>0</v>
      </c>
      <c r="QQJ9">
        <f>'[1]ASF JIRA 2020-04-02T02_35_09+00'!QQJ384</f>
        <v>0</v>
      </c>
      <c r="QQK9">
        <f>'[1]ASF JIRA 2020-04-02T02_35_09+00'!QQK384</f>
        <v>0</v>
      </c>
      <c r="QQL9">
        <f>'[1]ASF JIRA 2020-04-02T02_35_09+00'!QQL384</f>
        <v>0</v>
      </c>
      <c r="QQM9">
        <f>'[1]ASF JIRA 2020-04-02T02_35_09+00'!QQM384</f>
        <v>0</v>
      </c>
      <c r="QQN9">
        <f>'[1]ASF JIRA 2020-04-02T02_35_09+00'!QQN384</f>
        <v>0</v>
      </c>
      <c r="QQO9">
        <f>'[1]ASF JIRA 2020-04-02T02_35_09+00'!QQO384</f>
        <v>0</v>
      </c>
      <c r="QQP9">
        <f>'[1]ASF JIRA 2020-04-02T02_35_09+00'!QQP384</f>
        <v>0</v>
      </c>
      <c r="QQQ9">
        <f>'[1]ASF JIRA 2020-04-02T02_35_09+00'!QQQ384</f>
        <v>0</v>
      </c>
      <c r="QQR9">
        <f>'[1]ASF JIRA 2020-04-02T02_35_09+00'!QQR384</f>
        <v>0</v>
      </c>
      <c r="QQS9">
        <f>'[1]ASF JIRA 2020-04-02T02_35_09+00'!QQS384</f>
        <v>0</v>
      </c>
      <c r="QQT9">
        <f>'[1]ASF JIRA 2020-04-02T02_35_09+00'!QQT384</f>
        <v>0</v>
      </c>
      <c r="QQU9">
        <f>'[1]ASF JIRA 2020-04-02T02_35_09+00'!QQU384</f>
        <v>0</v>
      </c>
      <c r="QQV9">
        <f>'[1]ASF JIRA 2020-04-02T02_35_09+00'!QQV384</f>
        <v>0</v>
      </c>
      <c r="QQW9">
        <f>'[1]ASF JIRA 2020-04-02T02_35_09+00'!QQW384</f>
        <v>0</v>
      </c>
      <c r="QQX9">
        <f>'[1]ASF JIRA 2020-04-02T02_35_09+00'!QQX384</f>
        <v>0</v>
      </c>
      <c r="QQY9">
        <f>'[1]ASF JIRA 2020-04-02T02_35_09+00'!QQY384</f>
        <v>0</v>
      </c>
      <c r="QQZ9">
        <f>'[1]ASF JIRA 2020-04-02T02_35_09+00'!QQZ384</f>
        <v>0</v>
      </c>
      <c r="QRA9">
        <f>'[1]ASF JIRA 2020-04-02T02_35_09+00'!QRA384</f>
        <v>0</v>
      </c>
      <c r="QRB9">
        <f>'[1]ASF JIRA 2020-04-02T02_35_09+00'!QRB384</f>
        <v>0</v>
      </c>
      <c r="QRC9">
        <f>'[1]ASF JIRA 2020-04-02T02_35_09+00'!QRC384</f>
        <v>0</v>
      </c>
      <c r="QRD9">
        <f>'[1]ASF JIRA 2020-04-02T02_35_09+00'!QRD384</f>
        <v>0</v>
      </c>
      <c r="QRE9">
        <f>'[1]ASF JIRA 2020-04-02T02_35_09+00'!QRE384</f>
        <v>0</v>
      </c>
      <c r="QRF9">
        <f>'[1]ASF JIRA 2020-04-02T02_35_09+00'!QRF384</f>
        <v>0</v>
      </c>
      <c r="QRG9">
        <f>'[1]ASF JIRA 2020-04-02T02_35_09+00'!QRG384</f>
        <v>0</v>
      </c>
      <c r="QRH9">
        <f>'[1]ASF JIRA 2020-04-02T02_35_09+00'!QRH384</f>
        <v>0</v>
      </c>
      <c r="QRI9">
        <f>'[1]ASF JIRA 2020-04-02T02_35_09+00'!QRI384</f>
        <v>0</v>
      </c>
      <c r="QRJ9">
        <f>'[1]ASF JIRA 2020-04-02T02_35_09+00'!QRJ384</f>
        <v>0</v>
      </c>
      <c r="QRK9">
        <f>'[1]ASF JIRA 2020-04-02T02_35_09+00'!QRK384</f>
        <v>0</v>
      </c>
      <c r="QRL9">
        <f>'[1]ASF JIRA 2020-04-02T02_35_09+00'!QRL384</f>
        <v>0</v>
      </c>
      <c r="QRM9">
        <f>'[1]ASF JIRA 2020-04-02T02_35_09+00'!QRM384</f>
        <v>0</v>
      </c>
      <c r="QRN9">
        <f>'[1]ASF JIRA 2020-04-02T02_35_09+00'!QRN384</f>
        <v>0</v>
      </c>
      <c r="QRO9">
        <f>'[1]ASF JIRA 2020-04-02T02_35_09+00'!QRO384</f>
        <v>0</v>
      </c>
      <c r="QRP9">
        <f>'[1]ASF JIRA 2020-04-02T02_35_09+00'!QRP384</f>
        <v>0</v>
      </c>
      <c r="QRQ9">
        <f>'[1]ASF JIRA 2020-04-02T02_35_09+00'!QRQ384</f>
        <v>0</v>
      </c>
      <c r="QRR9">
        <f>'[1]ASF JIRA 2020-04-02T02_35_09+00'!QRR384</f>
        <v>0</v>
      </c>
      <c r="QRS9">
        <f>'[1]ASF JIRA 2020-04-02T02_35_09+00'!QRS384</f>
        <v>0</v>
      </c>
      <c r="QRT9">
        <f>'[1]ASF JIRA 2020-04-02T02_35_09+00'!QRT384</f>
        <v>0</v>
      </c>
      <c r="QRU9">
        <f>'[1]ASF JIRA 2020-04-02T02_35_09+00'!QRU384</f>
        <v>0</v>
      </c>
      <c r="QRV9">
        <f>'[1]ASF JIRA 2020-04-02T02_35_09+00'!QRV384</f>
        <v>0</v>
      </c>
      <c r="QRW9">
        <f>'[1]ASF JIRA 2020-04-02T02_35_09+00'!QRW384</f>
        <v>0</v>
      </c>
      <c r="QRX9">
        <f>'[1]ASF JIRA 2020-04-02T02_35_09+00'!QRX384</f>
        <v>0</v>
      </c>
      <c r="QRY9">
        <f>'[1]ASF JIRA 2020-04-02T02_35_09+00'!QRY384</f>
        <v>0</v>
      </c>
      <c r="QRZ9">
        <f>'[1]ASF JIRA 2020-04-02T02_35_09+00'!QRZ384</f>
        <v>0</v>
      </c>
      <c r="QSA9">
        <f>'[1]ASF JIRA 2020-04-02T02_35_09+00'!QSA384</f>
        <v>0</v>
      </c>
      <c r="QSB9">
        <f>'[1]ASF JIRA 2020-04-02T02_35_09+00'!QSB384</f>
        <v>0</v>
      </c>
      <c r="QSC9">
        <f>'[1]ASF JIRA 2020-04-02T02_35_09+00'!QSC384</f>
        <v>0</v>
      </c>
      <c r="QSD9">
        <f>'[1]ASF JIRA 2020-04-02T02_35_09+00'!QSD384</f>
        <v>0</v>
      </c>
      <c r="QSE9">
        <f>'[1]ASF JIRA 2020-04-02T02_35_09+00'!QSE384</f>
        <v>0</v>
      </c>
      <c r="QSF9">
        <f>'[1]ASF JIRA 2020-04-02T02_35_09+00'!QSF384</f>
        <v>0</v>
      </c>
      <c r="QSG9">
        <f>'[1]ASF JIRA 2020-04-02T02_35_09+00'!QSG384</f>
        <v>0</v>
      </c>
      <c r="QSH9">
        <f>'[1]ASF JIRA 2020-04-02T02_35_09+00'!QSH384</f>
        <v>0</v>
      </c>
      <c r="QSI9">
        <f>'[1]ASF JIRA 2020-04-02T02_35_09+00'!QSI384</f>
        <v>0</v>
      </c>
      <c r="QSJ9">
        <f>'[1]ASF JIRA 2020-04-02T02_35_09+00'!QSJ384</f>
        <v>0</v>
      </c>
      <c r="QSK9">
        <f>'[1]ASF JIRA 2020-04-02T02_35_09+00'!QSK384</f>
        <v>0</v>
      </c>
      <c r="QSL9">
        <f>'[1]ASF JIRA 2020-04-02T02_35_09+00'!QSL384</f>
        <v>0</v>
      </c>
      <c r="QSM9">
        <f>'[1]ASF JIRA 2020-04-02T02_35_09+00'!QSM384</f>
        <v>0</v>
      </c>
      <c r="QSN9">
        <f>'[1]ASF JIRA 2020-04-02T02_35_09+00'!QSN384</f>
        <v>0</v>
      </c>
      <c r="QSO9">
        <f>'[1]ASF JIRA 2020-04-02T02_35_09+00'!QSO384</f>
        <v>0</v>
      </c>
      <c r="QSP9">
        <f>'[1]ASF JIRA 2020-04-02T02_35_09+00'!QSP384</f>
        <v>0</v>
      </c>
      <c r="QSQ9">
        <f>'[1]ASF JIRA 2020-04-02T02_35_09+00'!QSQ384</f>
        <v>0</v>
      </c>
      <c r="QSR9">
        <f>'[1]ASF JIRA 2020-04-02T02_35_09+00'!QSR384</f>
        <v>0</v>
      </c>
      <c r="QSS9">
        <f>'[1]ASF JIRA 2020-04-02T02_35_09+00'!QSS384</f>
        <v>0</v>
      </c>
      <c r="QST9">
        <f>'[1]ASF JIRA 2020-04-02T02_35_09+00'!QST384</f>
        <v>0</v>
      </c>
      <c r="QSU9">
        <f>'[1]ASF JIRA 2020-04-02T02_35_09+00'!QSU384</f>
        <v>0</v>
      </c>
      <c r="QSV9">
        <f>'[1]ASF JIRA 2020-04-02T02_35_09+00'!QSV384</f>
        <v>0</v>
      </c>
      <c r="QSW9">
        <f>'[1]ASF JIRA 2020-04-02T02_35_09+00'!QSW384</f>
        <v>0</v>
      </c>
      <c r="QSX9">
        <f>'[1]ASF JIRA 2020-04-02T02_35_09+00'!QSX384</f>
        <v>0</v>
      </c>
      <c r="QSY9">
        <f>'[1]ASF JIRA 2020-04-02T02_35_09+00'!QSY384</f>
        <v>0</v>
      </c>
      <c r="QSZ9">
        <f>'[1]ASF JIRA 2020-04-02T02_35_09+00'!QSZ384</f>
        <v>0</v>
      </c>
      <c r="QTA9">
        <f>'[1]ASF JIRA 2020-04-02T02_35_09+00'!QTA384</f>
        <v>0</v>
      </c>
      <c r="QTB9">
        <f>'[1]ASF JIRA 2020-04-02T02_35_09+00'!QTB384</f>
        <v>0</v>
      </c>
      <c r="QTC9">
        <f>'[1]ASF JIRA 2020-04-02T02_35_09+00'!QTC384</f>
        <v>0</v>
      </c>
      <c r="QTD9">
        <f>'[1]ASF JIRA 2020-04-02T02_35_09+00'!QTD384</f>
        <v>0</v>
      </c>
      <c r="QTE9">
        <f>'[1]ASF JIRA 2020-04-02T02_35_09+00'!QTE384</f>
        <v>0</v>
      </c>
      <c r="QTF9">
        <f>'[1]ASF JIRA 2020-04-02T02_35_09+00'!QTF384</f>
        <v>0</v>
      </c>
      <c r="QTG9">
        <f>'[1]ASF JIRA 2020-04-02T02_35_09+00'!QTG384</f>
        <v>0</v>
      </c>
      <c r="QTH9">
        <f>'[1]ASF JIRA 2020-04-02T02_35_09+00'!QTH384</f>
        <v>0</v>
      </c>
      <c r="QTI9">
        <f>'[1]ASF JIRA 2020-04-02T02_35_09+00'!QTI384</f>
        <v>0</v>
      </c>
      <c r="QTJ9">
        <f>'[1]ASF JIRA 2020-04-02T02_35_09+00'!QTJ384</f>
        <v>0</v>
      </c>
      <c r="QTK9">
        <f>'[1]ASF JIRA 2020-04-02T02_35_09+00'!QTK384</f>
        <v>0</v>
      </c>
      <c r="QTL9">
        <f>'[1]ASF JIRA 2020-04-02T02_35_09+00'!QTL384</f>
        <v>0</v>
      </c>
      <c r="QTM9">
        <f>'[1]ASF JIRA 2020-04-02T02_35_09+00'!QTM384</f>
        <v>0</v>
      </c>
      <c r="QTN9">
        <f>'[1]ASF JIRA 2020-04-02T02_35_09+00'!QTN384</f>
        <v>0</v>
      </c>
      <c r="QTO9">
        <f>'[1]ASF JIRA 2020-04-02T02_35_09+00'!QTO384</f>
        <v>0</v>
      </c>
      <c r="QTP9">
        <f>'[1]ASF JIRA 2020-04-02T02_35_09+00'!QTP384</f>
        <v>0</v>
      </c>
      <c r="QTQ9">
        <f>'[1]ASF JIRA 2020-04-02T02_35_09+00'!QTQ384</f>
        <v>0</v>
      </c>
      <c r="QTR9">
        <f>'[1]ASF JIRA 2020-04-02T02_35_09+00'!QTR384</f>
        <v>0</v>
      </c>
      <c r="QTS9">
        <f>'[1]ASF JIRA 2020-04-02T02_35_09+00'!QTS384</f>
        <v>0</v>
      </c>
      <c r="QTT9">
        <f>'[1]ASF JIRA 2020-04-02T02_35_09+00'!QTT384</f>
        <v>0</v>
      </c>
      <c r="QTU9">
        <f>'[1]ASF JIRA 2020-04-02T02_35_09+00'!QTU384</f>
        <v>0</v>
      </c>
      <c r="QTV9">
        <f>'[1]ASF JIRA 2020-04-02T02_35_09+00'!QTV384</f>
        <v>0</v>
      </c>
      <c r="QTW9">
        <f>'[1]ASF JIRA 2020-04-02T02_35_09+00'!QTW384</f>
        <v>0</v>
      </c>
      <c r="QTX9">
        <f>'[1]ASF JIRA 2020-04-02T02_35_09+00'!QTX384</f>
        <v>0</v>
      </c>
      <c r="QTY9">
        <f>'[1]ASF JIRA 2020-04-02T02_35_09+00'!QTY384</f>
        <v>0</v>
      </c>
      <c r="QTZ9">
        <f>'[1]ASF JIRA 2020-04-02T02_35_09+00'!QTZ384</f>
        <v>0</v>
      </c>
      <c r="QUA9">
        <f>'[1]ASF JIRA 2020-04-02T02_35_09+00'!QUA384</f>
        <v>0</v>
      </c>
      <c r="QUB9">
        <f>'[1]ASF JIRA 2020-04-02T02_35_09+00'!QUB384</f>
        <v>0</v>
      </c>
      <c r="QUC9">
        <f>'[1]ASF JIRA 2020-04-02T02_35_09+00'!QUC384</f>
        <v>0</v>
      </c>
      <c r="QUD9">
        <f>'[1]ASF JIRA 2020-04-02T02_35_09+00'!QUD384</f>
        <v>0</v>
      </c>
      <c r="QUE9">
        <f>'[1]ASF JIRA 2020-04-02T02_35_09+00'!QUE384</f>
        <v>0</v>
      </c>
      <c r="QUF9">
        <f>'[1]ASF JIRA 2020-04-02T02_35_09+00'!QUF384</f>
        <v>0</v>
      </c>
      <c r="QUG9">
        <f>'[1]ASF JIRA 2020-04-02T02_35_09+00'!QUG384</f>
        <v>0</v>
      </c>
      <c r="QUH9">
        <f>'[1]ASF JIRA 2020-04-02T02_35_09+00'!QUH384</f>
        <v>0</v>
      </c>
      <c r="QUI9">
        <f>'[1]ASF JIRA 2020-04-02T02_35_09+00'!QUI384</f>
        <v>0</v>
      </c>
      <c r="QUJ9">
        <f>'[1]ASF JIRA 2020-04-02T02_35_09+00'!QUJ384</f>
        <v>0</v>
      </c>
      <c r="QUK9">
        <f>'[1]ASF JIRA 2020-04-02T02_35_09+00'!QUK384</f>
        <v>0</v>
      </c>
      <c r="QUL9">
        <f>'[1]ASF JIRA 2020-04-02T02_35_09+00'!QUL384</f>
        <v>0</v>
      </c>
      <c r="QUM9">
        <f>'[1]ASF JIRA 2020-04-02T02_35_09+00'!QUM384</f>
        <v>0</v>
      </c>
      <c r="QUN9">
        <f>'[1]ASF JIRA 2020-04-02T02_35_09+00'!QUN384</f>
        <v>0</v>
      </c>
      <c r="QUO9">
        <f>'[1]ASF JIRA 2020-04-02T02_35_09+00'!QUO384</f>
        <v>0</v>
      </c>
      <c r="QUP9">
        <f>'[1]ASF JIRA 2020-04-02T02_35_09+00'!QUP384</f>
        <v>0</v>
      </c>
      <c r="QUQ9">
        <f>'[1]ASF JIRA 2020-04-02T02_35_09+00'!QUQ384</f>
        <v>0</v>
      </c>
      <c r="QUR9">
        <f>'[1]ASF JIRA 2020-04-02T02_35_09+00'!QUR384</f>
        <v>0</v>
      </c>
      <c r="QUS9">
        <f>'[1]ASF JIRA 2020-04-02T02_35_09+00'!QUS384</f>
        <v>0</v>
      </c>
      <c r="QUT9">
        <f>'[1]ASF JIRA 2020-04-02T02_35_09+00'!QUT384</f>
        <v>0</v>
      </c>
      <c r="QUU9">
        <f>'[1]ASF JIRA 2020-04-02T02_35_09+00'!QUU384</f>
        <v>0</v>
      </c>
      <c r="QUV9">
        <f>'[1]ASF JIRA 2020-04-02T02_35_09+00'!QUV384</f>
        <v>0</v>
      </c>
      <c r="QUW9">
        <f>'[1]ASF JIRA 2020-04-02T02_35_09+00'!QUW384</f>
        <v>0</v>
      </c>
      <c r="QUX9">
        <f>'[1]ASF JIRA 2020-04-02T02_35_09+00'!QUX384</f>
        <v>0</v>
      </c>
      <c r="QUY9">
        <f>'[1]ASF JIRA 2020-04-02T02_35_09+00'!QUY384</f>
        <v>0</v>
      </c>
      <c r="QUZ9">
        <f>'[1]ASF JIRA 2020-04-02T02_35_09+00'!QUZ384</f>
        <v>0</v>
      </c>
      <c r="QVA9">
        <f>'[1]ASF JIRA 2020-04-02T02_35_09+00'!QVA384</f>
        <v>0</v>
      </c>
      <c r="QVB9">
        <f>'[1]ASF JIRA 2020-04-02T02_35_09+00'!QVB384</f>
        <v>0</v>
      </c>
      <c r="QVC9">
        <f>'[1]ASF JIRA 2020-04-02T02_35_09+00'!QVC384</f>
        <v>0</v>
      </c>
      <c r="QVD9">
        <f>'[1]ASF JIRA 2020-04-02T02_35_09+00'!QVD384</f>
        <v>0</v>
      </c>
      <c r="QVE9">
        <f>'[1]ASF JIRA 2020-04-02T02_35_09+00'!QVE384</f>
        <v>0</v>
      </c>
      <c r="QVF9">
        <f>'[1]ASF JIRA 2020-04-02T02_35_09+00'!QVF384</f>
        <v>0</v>
      </c>
      <c r="QVG9">
        <f>'[1]ASF JIRA 2020-04-02T02_35_09+00'!QVG384</f>
        <v>0</v>
      </c>
      <c r="QVH9">
        <f>'[1]ASF JIRA 2020-04-02T02_35_09+00'!QVH384</f>
        <v>0</v>
      </c>
      <c r="QVI9">
        <f>'[1]ASF JIRA 2020-04-02T02_35_09+00'!QVI384</f>
        <v>0</v>
      </c>
      <c r="QVJ9">
        <f>'[1]ASF JIRA 2020-04-02T02_35_09+00'!QVJ384</f>
        <v>0</v>
      </c>
      <c r="QVK9">
        <f>'[1]ASF JIRA 2020-04-02T02_35_09+00'!QVK384</f>
        <v>0</v>
      </c>
      <c r="QVL9">
        <f>'[1]ASF JIRA 2020-04-02T02_35_09+00'!QVL384</f>
        <v>0</v>
      </c>
      <c r="QVM9">
        <f>'[1]ASF JIRA 2020-04-02T02_35_09+00'!QVM384</f>
        <v>0</v>
      </c>
      <c r="QVN9">
        <f>'[1]ASF JIRA 2020-04-02T02_35_09+00'!QVN384</f>
        <v>0</v>
      </c>
      <c r="QVO9">
        <f>'[1]ASF JIRA 2020-04-02T02_35_09+00'!QVO384</f>
        <v>0</v>
      </c>
      <c r="QVP9">
        <f>'[1]ASF JIRA 2020-04-02T02_35_09+00'!QVP384</f>
        <v>0</v>
      </c>
      <c r="QVQ9">
        <f>'[1]ASF JIRA 2020-04-02T02_35_09+00'!QVQ384</f>
        <v>0</v>
      </c>
      <c r="QVR9">
        <f>'[1]ASF JIRA 2020-04-02T02_35_09+00'!QVR384</f>
        <v>0</v>
      </c>
      <c r="QVS9">
        <f>'[1]ASF JIRA 2020-04-02T02_35_09+00'!QVS384</f>
        <v>0</v>
      </c>
      <c r="QVT9">
        <f>'[1]ASF JIRA 2020-04-02T02_35_09+00'!QVT384</f>
        <v>0</v>
      </c>
      <c r="QVU9">
        <f>'[1]ASF JIRA 2020-04-02T02_35_09+00'!QVU384</f>
        <v>0</v>
      </c>
      <c r="QVV9">
        <f>'[1]ASF JIRA 2020-04-02T02_35_09+00'!QVV384</f>
        <v>0</v>
      </c>
      <c r="QVW9">
        <f>'[1]ASF JIRA 2020-04-02T02_35_09+00'!QVW384</f>
        <v>0</v>
      </c>
      <c r="QVX9">
        <f>'[1]ASF JIRA 2020-04-02T02_35_09+00'!QVX384</f>
        <v>0</v>
      </c>
      <c r="QVY9">
        <f>'[1]ASF JIRA 2020-04-02T02_35_09+00'!QVY384</f>
        <v>0</v>
      </c>
      <c r="QVZ9">
        <f>'[1]ASF JIRA 2020-04-02T02_35_09+00'!QVZ384</f>
        <v>0</v>
      </c>
      <c r="QWA9">
        <f>'[1]ASF JIRA 2020-04-02T02_35_09+00'!QWA384</f>
        <v>0</v>
      </c>
      <c r="QWB9">
        <f>'[1]ASF JIRA 2020-04-02T02_35_09+00'!QWB384</f>
        <v>0</v>
      </c>
      <c r="QWC9">
        <f>'[1]ASF JIRA 2020-04-02T02_35_09+00'!QWC384</f>
        <v>0</v>
      </c>
      <c r="QWD9">
        <f>'[1]ASF JIRA 2020-04-02T02_35_09+00'!QWD384</f>
        <v>0</v>
      </c>
      <c r="QWE9">
        <f>'[1]ASF JIRA 2020-04-02T02_35_09+00'!QWE384</f>
        <v>0</v>
      </c>
      <c r="QWF9">
        <f>'[1]ASF JIRA 2020-04-02T02_35_09+00'!QWF384</f>
        <v>0</v>
      </c>
      <c r="QWG9">
        <f>'[1]ASF JIRA 2020-04-02T02_35_09+00'!QWG384</f>
        <v>0</v>
      </c>
      <c r="QWH9">
        <f>'[1]ASF JIRA 2020-04-02T02_35_09+00'!QWH384</f>
        <v>0</v>
      </c>
      <c r="QWI9">
        <f>'[1]ASF JIRA 2020-04-02T02_35_09+00'!QWI384</f>
        <v>0</v>
      </c>
      <c r="QWJ9">
        <f>'[1]ASF JIRA 2020-04-02T02_35_09+00'!QWJ384</f>
        <v>0</v>
      </c>
      <c r="QWK9">
        <f>'[1]ASF JIRA 2020-04-02T02_35_09+00'!QWK384</f>
        <v>0</v>
      </c>
      <c r="QWL9">
        <f>'[1]ASF JIRA 2020-04-02T02_35_09+00'!QWL384</f>
        <v>0</v>
      </c>
      <c r="QWM9">
        <f>'[1]ASF JIRA 2020-04-02T02_35_09+00'!QWM384</f>
        <v>0</v>
      </c>
      <c r="QWN9">
        <f>'[1]ASF JIRA 2020-04-02T02_35_09+00'!QWN384</f>
        <v>0</v>
      </c>
      <c r="QWO9">
        <f>'[1]ASF JIRA 2020-04-02T02_35_09+00'!QWO384</f>
        <v>0</v>
      </c>
      <c r="QWP9">
        <f>'[1]ASF JIRA 2020-04-02T02_35_09+00'!QWP384</f>
        <v>0</v>
      </c>
      <c r="QWQ9">
        <f>'[1]ASF JIRA 2020-04-02T02_35_09+00'!QWQ384</f>
        <v>0</v>
      </c>
      <c r="QWR9">
        <f>'[1]ASF JIRA 2020-04-02T02_35_09+00'!QWR384</f>
        <v>0</v>
      </c>
      <c r="QWS9">
        <f>'[1]ASF JIRA 2020-04-02T02_35_09+00'!QWS384</f>
        <v>0</v>
      </c>
      <c r="QWT9">
        <f>'[1]ASF JIRA 2020-04-02T02_35_09+00'!QWT384</f>
        <v>0</v>
      </c>
      <c r="QWU9">
        <f>'[1]ASF JIRA 2020-04-02T02_35_09+00'!QWU384</f>
        <v>0</v>
      </c>
      <c r="QWV9">
        <f>'[1]ASF JIRA 2020-04-02T02_35_09+00'!QWV384</f>
        <v>0</v>
      </c>
      <c r="QWW9">
        <f>'[1]ASF JIRA 2020-04-02T02_35_09+00'!QWW384</f>
        <v>0</v>
      </c>
      <c r="QWX9">
        <f>'[1]ASF JIRA 2020-04-02T02_35_09+00'!QWX384</f>
        <v>0</v>
      </c>
      <c r="QWY9">
        <f>'[1]ASF JIRA 2020-04-02T02_35_09+00'!QWY384</f>
        <v>0</v>
      </c>
      <c r="QWZ9">
        <f>'[1]ASF JIRA 2020-04-02T02_35_09+00'!QWZ384</f>
        <v>0</v>
      </c>
      <c r="QXA9">
        <f>'[1]ASF JIRA 2020-04-02T02_35_09+00'!QXA384</f>
        <v>0</v>
      </c>
      <c r="QXB9">
        <f>'[1]ASF JIRA 2020-04-02T02_35_09+00'!QXB384</f>
        <v>0</v>
      </c>
      <c r="QXC9">
        <f>'[1]ASF JIRA 2020-04-02T02_35_09+00'!QXC384</f>
        <v>0</v>
      </c>
      <c r="QXD9">
        <f>'[1]ASF JIRA 2020-04-02T02_35_09+00'!QXD384</f>
        <v>0</v>
      </c>
      <c r="QXE9">
        <f>'[1]ASF JIRA 2020-04-02T02_35_09+00'!QXE384</f>
        <v>0</v>
      </c>
      <c r="QXF9">
        <f>'[1]ASF JIRA 2020-04-02T02_35_09+00'!QXF384</f>
        <v>0</v>
      </c>
      <c r="QXG9">
        <f>'[1]ASF JIRA 2020-04-02T02_35_09+00'!QXG384</f>
        <v>0</v>
      </c>
      <c r="QXH9">
        <f>'[1]ASF JIRA 2020-04-02T02_35_09+00'!QXH384</f>
        <v>0</v>
      </c>
      <c r="QXI9">
        <f>'[1]ASF JIRA 2020-04-02T02_35_09+00'!QXI384</f>
        <v>0</v>
      </c>
      <c r="QXJ9">
        <f>'[1]ASF JIRA 2020-04-02T02_35_09+00'!QXJ384</f>
        <v>0</v>
      </c>
      <c r="QXK9">
        <f>'[1]ASF JIRA 2020-04-02T02_35_09+00'!QXK384</f>
        <v>0</v>
      </c>
      <c r="QXL9">
        <f>'[1]ASF JIRA 2020-04-02T02_35_09+00'!QXL384</f>
        <v>0</v>
      </c>
      <c r="QXM9">
        <f>'[1]ASF JIRA 2020-04-02T02_35_09+00'!QXM384</f>
        <v>0</v>
      </c>
      <c r="QXN9">
        <f>'[1]ASF JIRA 2020-04-02T02_35_09+00'!QXN384</f>
        <v>0</v>
      </c>
      <c r="QXO9">
        <f>'[1]ASF JIRA 2020-04-02T02_35_09+00'!QXO384</f>
        <v>0</v>
      </c>
      <c r="QXP9">
        <f>'[1]ASF JIRA 2020-04-02T02_35_09+00'!QXP384</f>
        <v>0</v>
      </c>
      <c r="QXQ9">
        <f>'[1]ASF JIRA 2020-04-02T02_35_09+00'!QXQ384</f>
        <v>0</v>
      </c>
      <c r="QXR9">
        <f>'[1]ASF JIRA 2020-04-02T02_35_09+00'!QXR384</f>
        <v>0</v>
      </c>
      <c r="QXS9">
        <f>'[1]ASF JIRA 2020-04-02T02_35_09+00'!QXS384</f>
        <v>0</v>
      </c>
      <c r="QXT9">
        <f>'[1]ASF JIRA 2020-04-02T02_35_09+00'!QXT384</f>
        <v>0</v>
      </c>
      <c r="QXU9">
        <f>'[1]ASF JIRA 2020-04-02T02_35_09+00'!QXU384</f>
        <v>0</v>
      </c>
      <c r="QXV9">
        <f>'[1]ASF JIRA 2020-04-02T02_35_09+00'!QXV384</f>
        <v>0</v>
      </c>
      <c r="QXW9">
        <f>'[1]ASF JIRA 2020-04-02T02_35_09+00'!QXW384</f>
        <v>0</v>
      </c>
      <c r="QXX9">
        <f>'[1]ASF JIRA 2020-04-02T02_35_09+00'!QXX384</f>
        <v>0</v>
      </c>
      <c r="QXY9">
        <f>'[1]ASF JIRA 2020-04-02T02_35_09+00'!QXY384</f>
        <v>0</v>
      </c>
      <c r="QXZ9">
        <f>'[1]ASF JIRA 2020-04-02T02_35_09+00'!QXZ384</f>
        <v>0</v>
      </c>
      <c r="QYA9">
        <f>'[1]ASF JIRA 2020-04-02T02_35_09+00'!QYA384</f>
        <v>0</v>
      </c>
      <c r="QYB9">
        <f>'[1]ASF JIRA 2020-04-02T02_35_09+00'!QYB384</f>
        <v>0</v>
      </c>
      <c r="QYC9">
        <f>'[1]ASF JIRA 2020-04-02T02_35_09+00'!QYC384</f>
        <v>0</v>
      </c>
      <c r="QYD9">
        <f>'[1]ASF JIRA 2020-04-02T02_35_09+00'!QYD384</f>
        <v>0</v>
      </c>
      <c r="QYE9">
        <f>'[1]ASF JIRA 2020-04-02T02_35_09+00'!QYE384</f>
        <v>0</v>
      </c>
      <c r="QYF9">
        <f>'[1]ASF JIRA 2020-04-02T02_35_09+00'!QYF384</f>
        <v>0</v>
      </c>
      <c r="QYG9">
        <f>'[1]ASF JIRA 2020-04-02T02_35_09+00'!QYG384</f>
        <v>0</v>
      </c>
      <c r="QYH9">
        <f>'[1]ASF JIRA 2020-04-02T02_35_09+00'!QYH384</f>
        <v>0</v>
      </c>
      <c r="QYI9">
        <f>'[1]ASF JIRA 2020-04-02T02_35_09+00'!QYI384</f>
        <v>0</v>
      </c>
      <c r="QYJ9">
        <f>'[1]ASF JIRA 2020-04-02T02_35_09+00'!QYJ384</f>
        <v>0</v>
      </c>
      <c r="QYK9">
        <f>'[1]ASF JIRA 2020-04-02T02_35_09+00'!QYK384</f>
        <v>0</v>
      </c>
      <c r="QYL9">
        <f>'[1]ASF JIRA 2020-04-02T02_35_09+00'!QYL384</f>
        <v>0</v>
      </c>
      <c r="QYM9">
        <f>'[1]ASF JIRA 2020-04-02T02_35_09+00'!QYM384</f>
        <v>0</v>
      </c>
      <c r="QYN9">
        <f>'[1]ASF JIRA 2020-04-02T02_35_09+00'!QYN384</f>
        <v>0</v>
      </c>
      <c r="QYO9">
        <f>'[1]ASF JIRA 2020-04-02T02_35_09+00'!QYO384</f>
        <v>0</v>
      </c>
      <c r="QYP9">
        <f>'[1]ASF JIRA 2020-04-02T02_35_09+00'!QYP384</f>
        <v>0</v>
      </c>
      <c r="QYQ9">
        <f>'[1]ASF JIRA 2020-04-02T02_35_09+00'!QYQ384</f>
        <v>0</v>
      </c>
      <c r="QYR9">
        <f>'[1]ASF JIRA 2020-04-02T02_35_09+00'!QYR384</f>
        <v>0</v>
      </c>
      <c r="QYS9">
        <f>'[1]ASF JIRA 2020-04-02T02_35_09+00'!QYS384</f>
        <v>0</v>
      </c>
      <c r="QYT9">
        <f>'[1]ASF JIRA 2020-04-02T02_35_09+00'!QYT384</f>
        <v>0</v>
      </c>
      <c r="QYU9">
        <f>'[1]ASF JIRA 2020-04-02T02_35_09+00'!QYU384</f>
        <v>0</v>
      </c>
      <c r="QYV9">
        <f>'[1]ASF JIRA 2020-04-02T02_35_09+00'!QYV384</f>
        <v>0</v>
      </c>
      <c r="QYW9">
        <f>'[1]ASF JIRA 2020-04-02T02_35_09+00'!QYW384</f>
        <v>0</v>
      </c>
      <c r="QYX9">
        <f>'[1]ASF JIRA 2020-04-02T02_35_09+00'!QYX384</f>
        <v>0</v>
      </c>
      <c r="QYY9">
        <f>'[1]ASF JIRA 2020-04-02T02_35_09+00'!QYY384</f>
        <v>0</v>
      </c>
      <c r="QYZ9">
        <f>'[1]ASF JIRA 2020-04-02T02_35_09+00'!QYZ384</f>
        <v>0</v>
      </c>
      <c r="QZA9">
        <f>'[1]ASF JIRA 2020-04-02T02_35_09+00'!QZA384</f>
        <v>0</v>
      </c>
      <c r="QZB9">
        <f>'[1]ASF JIRA 2020-04-02T02_35_09+00'!QZB384</f>
        <v>0</v>
      </c>
      <c r="QZC9">
        <f>'[1]ASF JIRA 2020-04-02T02_35_09+00'!QZC384</f>
        <v>0</v>
      </c>
      <c r="QZD9">
        <f>'[1]ASF JIRA 2020-04-02T02_35_09+00'!QZD384</f>
        <v>0</v>
      </c>
      <c r="QZE9">
        <f>'[1]ASF JIRA 2020-04-02T02_35_09+00'!QZE384</f>
        <v>0</v>
      </c>
      <c r="QZF9">
        <f>'[1]ASF JIRA 2020-04-02T02_35_09+00'!QZF384</f>
        <v>0</v>
      </c>
      <c r="QZG9">
        <f>'[1]ASF JIRA 2020-04-02T02_35_09+00'!QZG384</f>
        <v>0</v>
      </c>
      <c r="QZH9">
        <f>'[1]ASF JIRA 2020-04-02T02_35_09+00'!QZH384</f>
        <v>0</v>
      </c>
      <c r="QZI9">
        <f>'[1]ASF JIRA 2020-04-02T02_35_09+00'!QZI384</f>
        <v>0</v>
      </c>
      <c r="QZJ9">
        <f>'[1]ASF JIRA 2020-04-02T02_35_09+00'!QZJ384</f>
        <v>0</v>
      </c>
      <c r="QZK9">
        <f>'[1]ASF JIRA 2020-04-02T02_35_09+00'!QZK384</f>
        <v>0</v>
      </c>
      <c r="QZL9">
        <f>'[1]ASF JIRA 2020-04-02T02_35_09+00'!QZL384</f>
        <v>0</v>
      </c>
      <c r="QZM9">
        <f>'[1]ASF JIRA 2020-04-02T02_35_09+00'!QZM384</f>
        <v>0</v>
      </c>
      <c r="QZN9">
        <f>'[1]ASF JIRA 2020-04-02T02_35_09+00'!QZN384</f>
        <v>0</v>
      </c>
      <c r="QZO9">
        <f>'[1]ASF JIRA 2020-04-02T02_35_09+00'!QZO384</f>
        <v>0</v>
      </c>
      <c r="QZP9">
        <f>'[1]ASF JIRA 2020-04-02T02_35_09+00'!QZP384</f>
        <v>0</v>
      </c>
      <c r="QZQ9">
        <f>'[1]ASF JIRA 2020-04-02T02_35_09+00'!QZQ384</f>
        <v>0</v>
      </c>
      <c r="QZR9">
        <f>'[1]ASF JIRA 2020-04-02T02_35_09+00'!QZR384</f>
        <v>0</v>
      </c>
      <c r="QZS9">
        <f>'[1]ASF JIRA 2020-04-02T02_35_09+00'!QZS384</f>
        <v>0</v>
      </c>
      <c r="QZT9">
        <f>'[1]ASF JIRA 2020-04-02T02_35_09+00'!QZT384</f>
        <v>0</v>
      </c>
      <c r="QZU9">
        <f>'[1]ASF JIRA 2020-04-02T02_35_09+00'!QZU384</f>
        <v>0</v>
      </c>
      <c r="QZV9">
        <f>'[1]ASF JIRA 2020-04-02T02_35_09+00'!QZV384</f>
        <v>0</v>
      </c>
      <c r="QZW9">
        <f>'[1]ASF JIRA 2020-04-02T02_35_09+00'!QZW384</f>
        <v>0</v>
      </c>
      <c r="QZX9">
        <f>'[1]ASF JIRA 2020-04-02T02_35_09+00'!QZX384</f>
        <v>0</v>
      </c>
      <c r="QZY9">
        <f>'[1]ASF JIRA 2020-04-02T02_35_09+00'!QZY384</f>
        <v>0</v>
      </c>
      <c r="QZZ9">
        <f>'[1]ASF JIRA 2020-04-02T02_35_09+00'!QZZ384</f>
        <v>0</v>
      </c>
      <c r="RAA9">
        <f>'[1]ASF JIRA 2020-04-02T02_35_09+00'!RAA384</f>
        <v>0</v>
      </c>
      <c r="RAB9">
        <f>'[1]ASF JIRA 2020-04-02T02_35_09+00'!RAB384</f>
        <v>0</v>
      </c>
      <c r="RAC9">
        <f>'[1]ASF JIRA 2020-04-02T02_35_09+00'!RAC384</f>
        <v>0</v>
      </c>
      <c r="RAD9">
        <f>'[1]ASF JIRA 2020-04-02T02_35_09+00'!RAD384</f>
        <v>0</v>
      </c>
      <c r="RAE9">
        <f>'[1]ASF JIRA 2020-04-02T02_35_09+00'!RAE384</f>
        <v>0</v>
      </c>
      <c r="RAF9">
        <f>'[1]ASF JIRA 2020-04-02T02_35_09+00'!RAF384</f>
        <v>0</v>
      </c>
      <c r="RAG9">
        <f>'[1]ASF JIRA 2020-04-02T02_35_09+00'!RAG384</f>
        <v>0</v>
      </c>
      <c r="RAH9">
        <f>'[1]ASF JIRA 2020-04-02T02_35_09+00'!RAH384</f>
        <v>0</v>
      </c>
      <c r="RAI9">
        <f>'[1]ASF JIRA 2020-04-02T02_35_09+00'!RAI384</f>
        <v>0</v>
      </c>
      <c r="RAJ9">
        <f>'[1]ASF JIRA 2020-04-02T02_35_09+00'!RAJ384</f>
        <v>0</v>
      </c>
      <c r="RAK9">
        <f>'[1]ASF JIRA 2020-04-02T02_35_09+00'!RAK384</f>
        <v>0</v>
      </c>
      <c r="RAL9">
        <f>'[1]ASF JIRA 2020-04-02T02_35_09+00'!RAL384</f>
        <v>0</v>
      </c>
      <c r="RAM9">
        <f>'[1]ASF JIRA 2020-04-02T02_35_09+00'!RAM384</f>
        <v>0</v>
      </c>
      <c r="RAN9">
        <f>'[1]ASF JIRA 2020-04-02T02_35_09+00'!RAN384</f>
        <v>0</v>
      </c>
      <c r="RAO9">
        <f>'[1]ASF JIRA 2020-04-02T02_35_09+00'!RAO384</f>
        <v>0</v>
      </c>
      <c r="RAP9">
        <f>'[1]ASF JIRA 2020-04-02T02_35_09+00'!RAP384</f>
        <v>0</v>
      </c>
      <c r="RAQ9">
        <f>'[1]ASF JIRA 2020-04-02T02_35_09+00'!RAQ384</f>
        <v>0</v>
      </c>
      <c r="RAR9">
        <f>'[1]ASF JIRA 2020-04-02T02_35_09+00'!RAR384</f>
        <v>0</v>
      </c>
      <c r="RAS9">
        <f>'[1]ASF JIRA 2020-04-02T02_35_09+00'!RAS384</f>
        <v>0</v>
      </c>
      <c r="RAT9">
        <f>'[1]ASF JIRA 2020-04-02T02_35_09+00'!RAT384</f>
        <v>0</v>
      </c>
      <c r="RAU9">
        <f>'[1]ASF JIRA 2020-04-02T02_35_09+00'!RAU384</f>
        <v>0</v>
      </c>
      <c r="RAV9">
        <f>'[1]ASF JIRA 2020-04-02T02_35_09+00'!RAV384</f>
        <v>0</v>
      </c>
      <c r="RAW9">
        <f>'[1]ASF JIRA 2020-04-02T02_35_09+00'!RAW384</f>
        <v>0</v>
      </c>
      <c r="RAX9">
        <f>'[1]ASF JIRA 2020-04-02T02_35_09+00'!RAX384</f>
        <v>0</v>
      </c>
      <c r="RAY9">
        <f>'[1]ASF JIRA 2020-04-02T02_35_09+00'!RAY384</f>
        <v>0</v>
      </c>
      <c r="RAZ9">
        <f>'[1]ASF JIRA 2020-04-02T02_35_09+00'!RAZ384</f>
        <v>0</v>
      </c>
      <c r="RBA9">
        <f>'[1]ASF JIRA 2020-04-02T02_35_09+00'!RBA384</f>
        <v>0</v>
      </c>
      <c r="RBB9">
        <f>'[1]ASF JIRA 2020-04-02T02_35_09+00'!RBB384</f>
        <v>0</v>
      </c>
      <c r="RBC9">
        <f>'[1]ASF JIRA 2020-04-02T02_35_09+00'!RBC384</f>
        <v>0</v>
      </c>
      <c r="RBD9">
        <f>'[1]ASF JIRA 2020-04-02T02_35_09+00'!RBD384</f>
        <v>0</v>
      </c>
      <c r="RBE9">
        <f>'[1]ASF JIRA 2020-04-02T02_35_09+00'!RBE384</f>
        <v>0</v>
      </c>
      <c r="RBF9">
        <f>'[1]ASF JIRA 2020-04-02T02_35_09+00'!RBF384</f>
        <v>0</v>
      </c>
      <c r="RBG9">
        <f>'[1]ASF JIRA 2020-04-02T02_35_09+00'!RBG384</f>
        <v>0</v>
      </c>
      <c r="RBH9">
        <f>'[1]ASF JIRA 2020-04-02T02_35_09+00'!RBH384</f>
        <v>0</v>
      </c>
      <c r="RBI9">
        <f>'[1]ASF JIRA 2020-04-02T02_35_09+00'!RBI384</f>
        <v>0</v>
      </c>
      <c r="RBJ9">
        <f>'[1]ASF JIRA 2020-04-02T02_35_09+00'!RBJ384</f>
        <v>0</v>
      </c>
      <c r="RBK9">
        <f>'[1]ASF JIRA 2020-04-02T02_35_09+00'!RBK384</f>
        <v>0</v>
      </c>
      <c r="RBL9">
        <f>'[1]ASF JIRA 2020-04-02T02_35_09+00'!RBL384</f>
        <v>0</v>
      </c>
      <c r="RBM9">
        <f>'[1]ASF JIRA 2020-04-02T02_35_09+00'!RBM384</f>
        <v>0</v>
      </c>
      <c r="RBN9">
        <f>'[1]ASF JIRA 2020-04-02T02_35_09+00'!RBN384</f>
        <v>0</v>
      </c>
      <c r="RBO9">
        <f>'[1]ASF JIRA 2020-04-02T02_35_09+00'!RBO384</f>
        <v>0</v>
      </c>
      <c r="RBP9">
        <f>'[1]ASF JIRA 2020-04-02T02_35_09+00'!RBP384</f>
        <v>0</v>
      </c>
      <c r="RBQ9">
        <f>'[1]ASF JIRA 2020-04-02T02_35_09+00'!RBQ384</f>
        <v>0</v>
      </c>
      <c r="RBR9">
        <f>'[1]ASF JIRA 2020-04-02T02_35_09+00'!RBR384</f>
        <v>0</v>
      </c>
      <c r="RBS9">
        <f>'[1]ASF JIRA 2020-04-02T02_35_09+00'!RBS384</f>
        <v>0</v>
      </c>
      <c r="RBT9">
        <f>'[1]ASF JIRA 2020-04-02T02_35_09+00'!RBT384</f>
        <v>0</v>
      </c>
      <c r="RBU9">
        <f>'[1]ASF JIRA 2020-04-02T02_35_09+00'!RBU384</f>
        <v>0</v>
      </c>
      <c r="RBV9">
        <f>'[1]ASF JIRA 2020-04-02T02_35_09+00'!RBV384</f>
        <v>0</v>
      </c>
      <c r="RBW9">
        <f>'[1]ASF JIRA 2020-04-02T02_35_09+00'!RBW384</f>
        <v>0</v>
      </c>
      <c r="RBX9">
        <f>'[1]ASF JIRA 2020-04-02T02_35_09+00'!RBX384</f>
        <v>0</v>
      </c>
      <c r="RBY9">
        <f>'[1]ASF JIRA 2020-04-02T02_35_09+00'!RBY384</f>
        <v>0</v>
      </c>
      <c r="RBZ9">
        <f>'[1]ASF JIRA 2020-04-02T02_35_09+00'!RBZ384</f>
        <v>0</v>
      </c>
      <c r="RCA9">
        <f>'[1]ASF JIRA 2020-04-02T02_35_09+00'!RCA384</f>
        <v>0</v>
      </c>
      <c r="RCB9">
        <f>'[1]ASF JIRA 2020-04-02T02_35_09+00'!RCB384</f>
        <v>0</v>
      </c>
      <c r="RCC9">
        <f>'[1]ASF JIRA 2020-04-02T02_35_09+00'!RCC384</f>
        <v>0</v>
      </c>
      <c r="RCD9">
        <f>'[1]ASF JIRA 2020-04-02T02_35_09+00'!RCD384</f>
        <v>0</v>
      </c>
      <c r="RCE9">
        <f>'[1]ASF JIRA 2020-04-02T02_35_09+00'!RCE384</f>
        <v>0</v>
      </c>
      <c r="RCF9">
        <f>'[1]ASF JIRA 2020-04-02T02_35_09+00'!RCF384</f>
        <v>0</v>
      </c>
      <c r="RCG9">
        <f>'[1]ASF JIRA 2020-04-02T02_35_09+00'!RCG384</f>
        <v>0</v>
      </c>
      <c r="RCH9">
        <f>'[1]ASF JIRA 2020-04-02T02_35_09+00'!RCH384</f>
        <v>0</v>
      </c>
      <c r="RCI9">
        <f>'[1]ASF JIRA 2020-04-02T02_35_09+00'!RCI384</f>
        <v>0</v>
      </c>
      <c r="RCJ9">
        <f>'[1]ASF JIRA 2020-04-02T02_35_09+00'!RCJ384</f>
        <v>0</v>
      </c>
      <c r="RCK9">
        <f>'[1]ASF JIRA 2020-04-02T02_35_09+00'!RCK384</f>
        <v>0</v>
      </c>
      <c r="RCL9">
        <f>'[1]ASF JIRA 2020-04-02T02_35_09+00'!RCL384</f>
        <v>0</v>
      </c>
      <c r="RCM9">
        <f>'[1]ASF JIRA 2020-04-02T02_35_09+00'!RCM384</f>
        <v>0</v>
      </c>
      <c r="RCN9">
        <f>'[1]ASF JIRA 2020-04-02T02_35_09+00'!RCN384</f>
        <v>0</v>
      </c>
      <c r="RCO9">
        <f>'[1]ASF JIRA 2020-04-02T02_35_09+00'!RCO384</f>
        <v>0</v>
      </c>
      <c r="RCP9">
        <f>'[1]ASF JIRA 2020-04-02T02_35_09+00'!RCP384</f>
        <v>0</v>
      </c>
      <c r="RCQ9">
        <f>'[1]ASF JIRA 2020-04-02T02_35_09+00'!RCQ384</f>
        <v>0</v>
      </c>
      <c r="RCR9">
        <f>'[1]ASF JIRA 2020-04-02T02_35_09+00'!RCR384</f>
        <v>0</v>
      </c>
      <c r="RCS9">
        <f>'[1]ASF JIRA 2020-04-02T02_35_09+00'!RCS384</f>
        <v>0</v>
      </c>
      <c r="RCT9">
        <f>'[1]ASF JIRA 2020-04-02T02_35_09+00'!RCT384</f>
        <v>0</v>
      </c>
      <c r="RCU9">
        <f>'[1]ASF JIRA 2020-04-02T02_35_09+00'!RCU384</f>
        <v>0</v>
      </c>
      <c r="RCV9">
        <f>'[1]ASF JIRA 2020-04-02T02_35_09+00'!RCV384</f>
        <v>0</v>
      </c>
      <c r="RCW9">
        <f>'[1]ASF JIRA 2020-04-02T02_35_09+00'!RCW384</f>
        <v>0</v>
      </c>
      <c r="RCX9">
        <f>'[1]ASF JIRA 2020-04-02T02_35_09+00'!RCX384</f>
        <v>0</v>
      </c>
      <c r="RCY9">
        <f>'[1]ASF JIRA 2020-04-02T02_35_09+00'!RCY384</f>
        <v>0</v>
      </c>
      <c r="RCZ9">
        <f>'[1]ASF JIRA 2020-04-02T02_35_09+00'!RCZ384</f>
        <v>0</v>
      </c>
      <c r="RDA9">
        <f>'[1]ASF JIRA 2020-04-02T02_35_09+00'!RDA384</f>
        <v>0</v>
      </c>
      <c r="RDB9">
        <f>'[1]ASF JIRA 2020-04-02T02_35_09+00'!RDB384</f>
        <v>0</v>
      </c>
      <c r="RDC9">
        <f>'[1]ASF JIRA 2020-04-02T02_35_09+00'!RDC384</f>
        <v>0</v>
      </c>
      <c r="RDD9">
        <f>'[1]ASF JIRA 2020-04-02T02_35_09+00'!RDD384</f>
        <v>0</v>
      </c>
      <c r="RDE9">
        <f>'[1]ASF JIRA 2020-04-02T02_35_09+00'!RDE384</f>
        <v>0</v>
      </c>
      <c r="RDF9">
        <f>'[1]ASF JIRA 2020-04-02T02_35_09+00'!RDF384</f>
        <v>0</v>
      </c>
      <c r="RDG9">
        <f>'[1]ASF JIRA 2020-04-02T02_35_09+00'!RDG384</f>
        <v>0</v>
      </c>
      <c r="RDH9">
        <f>'[1]ASF JIRA 2020-04-02T02_35_09+00'!RDH384</f>
        <v>0</v>
      </c>
      <c r="RDI9">
        <f>'[1]ASF JIRA 2020-04-02T02_35_09+00'!RDI384</f>
        <v>0</v>
      </c>
      <c r="RDJ9">
        <f>'[1]ASF JIRA 2020-04-02T02_35_09+00'!RDJ384</f>
        <v>0</v>
      </c>
      <c r="RDK9">
        <f>'[1]ASF JIRA 2020-04-02T02_35_09+00'!RDK384</f>
        <v>0</v>
      </c>
      <c r="RDL9">
        <f>'[1]ASF JIRA 2020-04-02T02_35_09+00'!RDL384</f>
        <v>0</v>
      </c>
      <c r="RDM9">
        <f>'[1]ASF JIRA 2020-04-02T02_35_09+00'!RDM384</f>
        <v>0</v>
      </c>
      <c r="RDN9">
        <f>'[1]ASF JIRA 2020-04-02T02_35_09+00'!RDN384</f>
        <v>0</v>
      </c>
      <c r="RDO9">
        <f>'[1]ASF JIRA 2020-04-02T02_35_09+00'!RDO384</f>
        <v>0</v>
      </c>
      <c r="RDP9">
        <f>'[1]ASF JIRA 2020-04-02T02_35_09+00'!RDP384</f>
        <v>0</v>
      </c>
      <c r="RDQ9">
        <f>'[1]ASF JIRA 2020-04-02T02_35_09+00'!RDQ384</f>
        <v>0</v>
      </c>
      <c r="RDR9">
        <f>'[1]ASF JIRA 2020-04-02T02_35_09+00'!RDR384</f>
        <v>0</v>
      </c>
      <c r="RDS9">
        <f>'[1]ASF JIRA 2020-04-02T02_35_09+00'!RDS384</f>
        <v>0</v>
      </c>
      <c r="RDT9">
        <f>'[1]ASF JIRA 2020-04-02T02_35_09+00'!RDT384</f>
        <v>0</v>
      </c>
      <c r="RDU9">
        <f>'[1]ASF JIRA 2020-04-02T02_35_09+00'!RDU384</f>
        <v>0</v>
      </c>
      <c r="RDV9">
        <f>'[1]ASF JIRA 2020-04-02T02_35_09+00'!RDV384</f>
        <v>0</v>
      </c>
      <c r="RDW9">
        <f>'[1]ASF JIRA 2020-04-02T02_35_09+00'!RDW384</f>
        <v>0</v>
      </c>
      <c r="RDX9">
        <f>'[1]ASF JIRA 2020-04-02T02_35_09+00'!RDX384</f>
        <v>0</v>
      </c>
      <c r="RDY9">
        <f>'[1]ASF JIRA 2020-04-02T02_35_09+00'!RDY384</f>
        <v>0</v>
      </c>
      <c r="RDZ9">
        <f>'[1]ASF JIRA 2020-04-02T02_35_09+00'!RDZ384</f>
        <v>0</v>
      </c>
      <c r="REA9">
        <f>'[1]ASF JIRA 2020-04-02T02_35_09+00'!REA384</f>
        <v>0</v>
      </c>
      <c r="REB9">
        <f>'[1]ASF JIRA 2020-04-02T02_35_09+00'!REB384</f>
        <v>0</v>
      </c>
      <c r="REC9">
        <f>'[1]ASF JIRA 2020-04-02T02_35_09+00'!REC384</f>
        <v>0</v>
      </c>
      <c r="RED9">
        <f>'[1]ASF JIRA 2020-04-02T02_35_09+00'!RED384</f>
        <v>0</v>
      </c>
      <c r="REE9">
        <f>'[1]ASF JIRA 2020-04-02T02_35_09+00'!REE384</f>
        <v>0</v>
      </c>
      <c r="REF9">
        <f>'[1]ASF JIRA 2020-04-02T02_35_09+00'!REF384</f>
        <v>0</v>
      </c>
      <c r="REG9">
        <f>'[1]ASF JIRA 2020-04-02T02_35_09+00'!REG384</f>
        <v>0</v>
      </c>
      <c r="REH9">
        <f>'[1]ASF JIRA 2020-04-02T02_35_09+00'!REH384</f>
        <v>0</v>
      </c>
      <c r="REI9">
        <f>'[1]ASF JIRA 2020-04-02T02_35_09+00'!REI384</f>
        <v>0</v>
      </c>
      <c r="REJ9">
        <f>'[1]ASF JIRA 2020-04-02T02_35_09+00'!REJ384</f>
        <v>0</v>
      </c>
      <c r="REK9">
        <f>'[1]ASF JIRA 2020-04-02T02_35_09+00'!REK384</f>
        <v>0</v>
      </c>
      <c r="REL9">
        <f>'[1]ASF JIRA 2020-04-02T02_35_09+00'!REL384</f>
        <v>0</v>
      </c>
      <c r="REM9">
        <f>'[1]ASF JIRA 2020-04-02T02_35_09+00'!REM384</f>
        <v>0</v>
      </c>
      <c r="REN9">
        <f>'[1]ASF JIRA 2020-04-02T02_35_09+00'!REN384</f>
        <v>0</v>
      </c>
      <c r="REO9">
        <f>'[1]ASF JIRA 2020-04-02T02_35_09+00'!REO384</f>
        <v>0</v>
      </c>
      <c r="REP9">
        <f>'[1]ASF JIRA 2020-04-02T02_35_09+00'!REP384</f>
        <v>0</v>
      </c>
      <c r="REQ9">
        <f>'[1]ASF JIRA 2020-04-02T02_35_09+00'!REQ384</f>
        <v>0</v>
      </c>
      <c r="RER9">
        <f>'[1]ASF JIRA 2020-04-02T02_35_09+00'!RER384</f>
        <v>0</v>
      </c>
      <c r="RES9">
        <f>'[1]ASF JIRA 2020-04-02T02_35_09+00'!RES384</f>
        <v>0</v>
      </c>
      <c r="RET9">
        <f>'[1]ASF JIRA 2020-04-02T02_35_09+00'!RET384</f>
        <v>0</v>
      </c>
      <c r="REU9">
        <f>'[1]ASF JIRA 2020-04-02T02_35_09+00'!REU384</f>
        <v>0</v>
      </c>
      <c r="REV9">
        <f>'[1]ASF JIRA 2020-04-02T02_35_09+00'!REV384</f>
        <v>0</v>
      </c>
      <c r="REW9">
        <f>'[1]ASF JIRA 2020-04-02T02_35_09+00'!REW384</f>
        <v>0</v>
      </c>
      <c r="REX9">
        <f>'[1]ASF JIRA 2020-04-02T02_35_09+00'!REX384</f>
        <v>0</v>
      </c>
      <c r="REY9">
        <f>'[1]ASF JIRA 2020-04-02T02_35_09+00'!REY384</f>
        <v>0</v>
      </c>
      <c r="REZ9">
        <f>'[1]ASF JIRA 2020-04-02T02_35_09+00'!REZ384</f>
        <v>0</v>
      </c>
      <c r="RFA9">
        <f>'[1]ASF JIRA 2020-04-02T02_35_09+00'!RFA384</f>
        <v>0</v>
      </c>
      <c r="RFB9">
        <f>'[1]ASF JIRA 2020-04-02T02_35_09+00'!RFB384</f>
        <v>0</v>
      </c>
      <c r="RFC9">
        <f>'[1]ASF JIRA 2020-04-02T02_35_09+00'!RFC384</f>
        <v>0</v>
      </c>
      <c r="RFD9">
        <f>'[1]ASF JIRA 2020-04-02T02_35_09+00'!RFD384</f>
        <v>0</v>
      </c>
      <c r="RFE9">
        <f>'[1]ASF JIRA 2020-04-02T02_35_09+00'!RFE384</f>
        <v>0</v>
      </c>
      <c r="RFF9">
        <f>'[1]ASF JIRA 2020-04-02T02_35_09+00'!RFF384</f>
        <v>0</v>
      </c>
      <c r="RFG9">
        <f>'[1]ASF JIRA 2020-04-02T02_35_09+00'!RFG384</f>
        <v>0</v>
      </c>
      <c r="RFH9">
        <f>'[1]ASF JIRA 2020-04-02T02_35_09+00'!RFH384</f>
        <v>0</v>
      </c>
      <c r="RFI9">
        <f>'[1]ASF JIRA 2020-04-02T02_35_09+00'!RFI384</f>
        <v>0</v>
      </c>
      <c r="RFJ9">
        <f>'[1]ASF JIRA 2020-04-02T02_35_09+00'!RFJ384</f>
        <v>0</v>
      </c>
      <c r="RFK9">
        <f>'[1]ASF JIRA 2020-04-02T02_35_09+00'!RFK384</f>
        <v>0</v>
      </c>
      <c r="RFL9">
        <f>'[1]ASF JIRA 2020-04-02T02_35_09+00'!RFL384</f>
        <v>0</v>
      </c>
      <c r="RFM9">
        <f>'[1]ASF JIRA 2020-04-02T02_35_09+00'!RFM384</f>
        <v>0</v>
      </c>
      <c r="RFN9">
        <f>'[1]ASF JIRA 2020-04-02T02_35_09+00'!RFN384</f>
        <v>0</v>
      </c>
      <c r="RFO9">
        <f>'[1]ASF JIRA 2020-04-02T02_35_09+00'!RFO384</f>
        <v>0</v>
      </c>
      <c r="RFP9">
        <f>'[1]ASF JIRA 2020-04-02T02_35_09+00'!RFP384</f>
        <v>0</v>
      </c>
      <c r="RFQ9">
        <f>'[1]ASF JIRA 2020-04-02T02_35_09+00'!RFQ384</f>
        <v>0</v>
      </c>
      <c r="RFR9">
        <f>'[1]ASF JIRA 2020-04-02T02_35_09+00'!RFR384</f>
        <v>0</v>
      </c>
      <c r="RFS9">
        <f>'[1]ASF JIRA 2020-04-02T02_35_09+00'!RFS384</f>
        <v>0</v>
      </c>
      <c r="RFT9">
        <f>'[1]ASF JIRA 2020-04-02T02_35_09+00'!RFT384</f>
        <v>0</v>
      </c>
      <c r="RFU9">
        <f>'[1]ASF JIRA 2020-04-02T02_35_09+00'!RFU384</f>
        <v>0</v>
      </c>
      <c r="RFV9">
        <f>'[1]ASF JIRA 2020-04-02T02_35_09+00'!RFV384</f>
        <v>0</v>
      </c>
      <c r="RFW9">
        <f>'[1]ASF JIRA 2020-04-02T02_35_09+00'!RFW384</f>
        <v>0</v>
      </c>
      <c r="RFX9">
        <f>'[1]ASF JIRA 2020-04-02T02_35_09+00'!RFX384</f>
        <v>0</v>
      </c>
      <c r="RFY9">
        <f>'[1]ASF JIRA 2020-04-02T02_35_09+00'!RFY384</f>
        <v>0</v>
      </c>
      <c r="RFZ9">
        <f>'[1]ASF JIRA 2020-04-02T02_35_09+00'!RFZ384</f>
        <v>0</v>
      </c>
      <c r="RGA9">
        <f>'[1]ASF JIRA 2020-04-02T02_35_09+00'!RGA384</f>
        <v>0</v>
      </c>
      <c r="RGB9">
        <f>'[1]ASF JIRA 2020-04-02T02_35_09+00'!RGB384</f>
        <v>0</v>
      </c>
      <c r="RGC9">
        <f>'[1]ASF JIRA 2020-04-02T02_35_09+00'!RGC384</f>
        <v>0</v>
      </c>
      <c r="RGD9">
        <f>'[1]ASF JIRA 2020-04-02T02_35_09+00'!RGD384</f>
        <v>0</v>
      </c>
      <c r="RGE9">
        <f>'[1]ASF JIRA 2020-04-02T02_35_09+00'!RGE384</f>
        <v>0</v>
      </c>
      <c r="RGF9">
        <f>'[1]ASF JIRA 2020-04-02T02_35_09+00'!RGF384</f>
        <v>0</v>
      </c>
      <c r="RGG9">
        <f>'[1]ASF JIRA 2020-04-02T02_35_09+00'!RGG384</f>
        <v>0</v>
      </c>
      <c r="RGH9">
        <f>'[1]ASF JIRA 2020-04-02T02_35_09+00'!RGH384</f>
        <v>0</v>
      </c>
      <c r="RGI9">
        <f>'[1]ASF JIRA 2020-04-02T02_35_09+00'!RGI384</f>
        <v>0</v>
      </c>
      <c r="RGJ9">
        <f>'[1]ASF JIRA 2020-04-02T02_35_09+00'!RGJ384</f>
        <v>0</v>
      </c>
      <c r="RGK9">
        <f>'[1]ASF JIRA 2020-04-02T02_35_09+00'!RGK384</f>
        <v>0</v>
      </c>
      <c r="RGL9">
        <f>'[1]ASF JIRA 2020-04-02T02_35_09+00'!RGL384</f>
        <v>0</v>
      </c>
      <c r="RGM9">
        <f>'[1]ASF JIRA 2020-04-02T02_35_09+00'!RGM384</f>
        <v>0</v>
      </c>
      <c r="RGN9">
        <f>'[1]ASF JIRA 2020-04-02T02_35_09+00'!RGN384</f>
        <v>0</v>
      </c>
      <c r="RGO9">
        <f>'[1]ASF JIRA 2020-04-02T02_35_09+00'!RGO384</f>
        <v>0</v>
      </c>
      <c r="RGP9">
        <f>'[1]ASF JIRA 2020-04-02T02_35_09+00'!RGP384</f>
        <v>0</v>
      </c>
      <c r="RGQ9">
        <f>'[1]ASF JIRA 2020-04-02T02_35_09+00'!RGQ384</f>
        <v>0</v>
      </c>
      <c r="RGR9">
        <f>'[1]ASF JIRA 2020-04-02T02_35_09+00'!RGR384</f>
        <v>0</v>
      </c>
      <c r="RGS9">
        <f>'[1]ASF JIRA 2020-04-02T02_35_09+00'!RGS384</f>
        <v>0</v>
      </c>
      <c r="RGT9">
        <f>'[1]ASF JIRA 2020-04-02T02_35_09+00'!RGT384</f>
        <v>0</v>
      </c>
      <c r="RGU9">
        <f>'[1]ASF JIRA 2020-04-02T02_35_09+00'!RGU384</f>
        <v>0</v>
      </c>
      <c r="RGV9">
        <f>'[1]ASF JIRA 2020-04-02T02_35_09+00'!RGV384</f>
        <v>0</v>
      </c>
      <c r="RGW9">
        <f>'[1]ASF JIRA 2020-04-02T02_35_09+00'!RGW384</f>
        <v>0</v>
      </c>
      <c r="RGX9">
        <f>'[1]ASF JIRA 2020-04-02T02_35_09+00'!RGX384</f>
        <v>0</v>
      </c>
      <c r="RGY9">
        <f>'[1]ASF JIRA 2020-04-02T02_35_09+00'!RGY384</f>
        <v>0</v>
      </c>
      <c r="RGZ9">
        <f>'[1]ASF JIRA 2020-04-02T02_35_09+00'!RGZ384</f>
        <v>0</v>
      </c>
      <c r="RHA9">
        <f>'[1]ASF JIRA 2020-04-02T02_35_09+00'!RHA384</f>
        <v>0</v>
      </c>
      <c r="RHB9">
        <f>'[1]ASF JIRA 2020-04-02T02_35_09+00'!RHB384</f>
        <v>0</v>
      </c>
      <c r="RHC9">
        <f>'[1]ASF JIRA 2020-04-02T02_35_09+00'!RHC384</f>
        <v>0</v>
      </c>
      <c r="RHD9">
        <f>'[1]ASF JIRA 2020-04-02T02_35_09+00'!RHD384</f>
        <v>0</v>
      </c>
      <c r="RHE9">
        <f>'[1]ASF JIRA 2020-04-02T02_35_09+00'!RHE384</f>
        <v>0</v>
      </c>
      <c r="RHF9">
        <f>'[1]ASF JIRA 2020-04-02T02_35_09+00'!RHF384</f>
        <v>0</v>
      </c>
      <c r="RHG9">
        <f>'[1]ASF JIRA 2020-04-02T02_35_09+00'!RHG384</f>
        <v>0</v>
      </c>
      <c r="RHH9">
        <f>'[1]ASF JIRA 2020-04-02T02_35_09+00'!RHH384</f>
        <v>0</v>
      </c>
      <c r="RHI9">
        <f>'[1]ASF JIRA 2020-04-02T02_35_09+00'!RHI384</f>
        <v>0</v>
      </c>
      <c r="RHJ9">
        <f>'[1]ASF JIRA 2020-04-02T02_35_09+00'!RHJ384</f>
        <v>0</v>
      </c>
      <c r="RHK9">
        <f>'[1]ASF JIRA 2020-04-02T02_35_09+00'!RHK384</f>
        <v>0</v>
      </c>
      <c r="RHL9">
        <f>'[1]ASF JIRA 2020-04-02T02_35_09+00'!RHL384</f>
        <v>0</v>
      </c>
      <c r="RHM9">
        <f>'[1]ASF JIRA 2020-04-02T02_35_09+00'!RHM384</f>
        <v>0</v>
      </c>
      <c r="RHN9">
        <f>'[1]ASF JIRA 2020-04-02T02_35_09+00'!RHN384</f>
        <v>0</v>
      </c>
      <c r="RHO9">
        <f>'[1]ASF JIRA 2020-04-02T02_35_09+00'!RHO384</f>
        <v>0</v>
      </c>
      <c r="RHP9">
        <f>'[1]ASF JIRA 2020-04-02T02_35_09+00'!RHP384</f>
        <v>0</v>
      </c>
      <c r="RHQ9">
        <f>'[1]ASF JIRA 2020-04-02T02_35_09+00'!RHQ384</f>
        <v>0</v>
      </c>
      <c r="RHR9">
        <f>'[1]ASF JIRA 2020-04-02T02_35_09+00'!RHR384</f>
        <v>0</v>
      </c>
      <c r="RHS9">
        <f>'[1]ASF JIRA 2020-04-02T02_35_09+00'!RHS384</f>
        <v>0</v>
      </c>
      <c r="RHT9">
        <f>'[1]ASF JIRA 2020-04-02T02_35_09+00'!RHT384</f>
        <v>0</v>
      </c>
      <c r="RHU9">
        <f>'[1]ASF JIRA 2020-04-02T02_35_09+00'!RHU384</f>
        <v>0</v>
      </c>
      <c r="RHV9">
        <f>'[1]ASF JIRA 2020-04-02T02_35_09+00'!RHV384</f>
        <v>0</v>
      </c>
      <c r="RHW9">
        <f>'[1]ASF JIRA 2020-04-02T02_35_09+00'!RHW384</f>
        <v>0</v>
      </c>
      <c r="RHX9">
        <f>'[1]ASF JIRA 2020-04-02T02_35_09+00'!RHX384</f>
        <v>0</v>
      </c>
      <c r="RHY9">
        <f>'[1]ASF JIRA 2020-04-02T02_35_09+00'!RHY384</f>
        <v>0</v>
      </c>
      <c r="RHZ9">
        <f>'[1]ASF JIRA 2020-04-02T02_35_09+00'!RHZ384</f>
        <v>0</v>
      </c>
      <c r="RIA9">
        <f>'[1]ASF JIRA 2020-04-02T02_35_09+00'!RIA384</f>
        <v>0</v>
      </c>
      <c r="RIB9">
        <f>'[1]ASF JIRA 2020-04-02T02_35_09+00'!RIB384</f>
        <v>0</v>
      </c>
      <c r="RIC9">
        <f>'[1]ASF JIRA 2020-04-02T02_35_09+00'!RIC384</f>
        <v>0</v>
      </c>
      <c r="RID9">
        <f>'[1]ASF JIRA 2020-04-02T02_35_09+00'!RID384</f>
        <v>0</v>
      </c>
      <c r="RIE9">
        <f>'[1]ASF JIRA 2020-04-02T02_35_09+00'!RIE384</f>
        <v>0</v>
      </c>
      <c r="RIF9">
        <f>'[1]ASF JIRA 2020-04-02T02_35_09+00'!RIF384</f>
        <v>0</v>
      </c>
      <c r="RIG9">
        <f>'[1]ASF JIRA 2020-04-02T02_35_09+00'!RIG384</f>
        <v>0</v>
      </c>
      <c r="RIH9">
        <f>'[1]ASF JIRA 2020-04-02T02_35_09+00'!RIH384</f>
        <v>0</v>
      </c>
      <c r="RII9">
        <f>'[1]ASF JIRA 2020-04-02T02_35_09+00'!RII384</f>
        <v>0</v>
      </c>
      <c r="RIJ9">
        <f>'[1]ASF JIRA 2020-04-02T02_35_09+00'!RIJ384</f>
        <v>0</v>
      </c>
      <c r="RIK9">
        <f>'[1]ASF JIRA 2020-04-02T02_35_09+00'!RIK384</f>
        <v>0</v>
      </c>
      <c r="RIL9">
        <f>'[1]ASF JIRA 2020-04-02T02_35_09+00'!RIL384</f>
        <v>0</v>
      </c>
      <c r="RIM9">
        <f>'[1]ASF JIRA 2020-04-02T02_35_09+00'!RIM384</f>
        <v>0</v>
      </c>
      <c r="RIN9">
        <f>'[1]ASF JIRA 2020-04-02T02_35_09+00'!RIN384</f>
        <v>0</v>
      </c>
      <c r="RIO9">
        <f>'[1]ASF JIRA 2020-04-02T02_35_09+00'!RIO384</f>
        <v>0</v>
      </c>
      <c r="RIP9">
        <f>'[1]ASF JIRA 2020-04-02T02_35_09+00'!RIP384</f>
        <v>0</v>
      </c>
      <c r="RIQ9">
        <f>'[1]ASF JIRA 2020-04-02T02_35_09+00'!RIQ384</f>
        <v>0</v>
      </c>
      <c r="RIR9">
        <f>'[1]ASF JIRA 2020-04-02T02_35_09+00'!RIR384</f>
        <v>0</v>
      </c>
      <c r="RIS9">
        <f>'[1]ASF JIRA 2020-04-02T02_35_09+00'!RIS384</f>
        <v>0</v>
      </c>
      <c r="RIT9">
        <f>'[1]ASF JIRA 2020-04-02T02_35_09+00'!RIT384</f>
        <v>0</v>
      </c>
      <c r="RIU9">
        <f>'[1]ASF JIRA 2020-04-02T02_35_09+00'!RIU384</f>
        <v>0</v>
      </c>
      <c r="RIV9">
        <f>'[1]ASF JIRA 2020-04-02T02_35_09+00'!RIV384</f>
        <v>0</v>
      </c>
      <c r="RIW9">
        <f>'[1]ASF JIRA 2020-04-02T02_35_09+00'!RIW384</f>
        <v>0</v>
      </c>
      <c r="RIX9">
        <f>'[1]ASF JIRA 2020-04-02T02_35_09+00'!RIX384</f>
        <v>0</v>
      </c>
      <c r="RIY9">
        <f>'[1]ASF JIRA 2020-04-02T02_35_09+00'!RIY384</f>
        <v>0</v>
      </c>
      <c r="RIZ9">
        <f>'[1]ASF JIRA 2020-04-02T02_35_09+00'!RIZ384</f>
        <v>0</v>
      </c>
      <c r="RJA9">
        <f>'[1]ASF JIRA 2020-04-02T02_35_09+00'!RJA384</f>
        <v>0</v>
      </c>
      <c r="RJB9">
        <f>'[1]ASF JIRA 2020-04-02T02_35_09+00'!RJB384</f>
        <v>0</v>
      </c>
      <c r="RJC9">
        <f>'[1]ASF JIRA 2020-04-02T02_35_09+00'!RJC384</f>
        <v>0</v>
      </c>
      <c r="RJD9">
        <f>'[1]ASF JIRA 2020-04-02T02_35_09+00'!RJD384</f>
        <v>0</v>
      </c>
      <c r="RJE9">
        <f>'[1]ASF JIRA 2020-04-02T02_35_09+00'!RJE384</f>
        <v>0</v>
      </c>
      <c r="RJF9">
        <f>'[1]ASF JIRA 2020-04-02T02_35_09+00'!RJF384</f>
        <v>0</v>
      </c>
      <c r="RJG9">
        <f>'[1]ASF JIRA 2020-04-02T02_35_09+00'!RJG384</f>
        <v>0</v>
      </c>
      <c r="RJH9">
        <f>'[1]ASF JIRA 2020-04-02T02_35_09+00'!RJH384</f>
        <v>0</v>
      </c>
      <c r="RJI9">
        <f>'[1]ASF JIRA 2020-04-02T02_35_09+00'!RJI384</f>
        <v>0</v>
      </c>
      <c r="RJJ9">
        <f>'[1]ASF JIRA 2020-04-02T02_35_09+00'!RJJ384</f>
        <v>0</v>
      </c>
      <c r="RJK9">
        <f>'[1]ASF JIRA 2020-04-02T02_35_09+00'!RJK384</f>
        <v>0</v>
      </c>
      <c r="RJL9">
        <f>'[1]ASF JIRA 2020-04-02T02_35_09+00'!RJL384</f>
        <v>0</v>
      </c>
      <c r="RJM9">
        <f>'[1]ASF JIRA 2020-04-02T02_35_09+00'!RJM384</f>
        <v>0</v>
      </c>
      <c r="RJN9">
        <f>'[1]ASF JIRA 2020-04-02T02_35_09+00'!RJN384</f>
        <v>0</v>
      </c>
      <c r="RJO9">
        <f>'[1]ASF JIRA 2020-04-02T02_35_09+00'!RJO384</f>
        <v>0</v>
      </c>
      <c r="RJP9">
        <f>'[1]ASF JIRA 2020-04-02T02_35_09+00'!RJP384</f>
        <v>0</v>
      </c>
      <c r="RJQ9">
        <f>'[1]ASF JIRA 2020-04-02T02_35_09+00'!RJQ384</f>
        <v>0</v>
      </c>
      <c r="RJR9">
        <f>'[1]ASF JIRA 2020-04-02T02_35_09+00'!RJR384</f>
        <v>0</v>
      </c>
      <c r="RJS9">
        <f>'[1]ASF JIRA 2020-04-02T02_35_09+00'!RJS384</f>
        <v>0</v>
      </c>
      <c r="RJT9">
        <f>'[1]ASF JIRA 2020-04-02T02_35_09+00'!RJT384</f>
        <v>0</v>
      </c>
      <c r="RJU9">
        <f>'[1]ASF JIRA 2020-04-02T02_35_09+00'!RJU384</f>
        <v>0</v>
      </c>
      <c r="RJV9">
        <f>'[1]ASF JIRA 2020-04-02T02_35_09+00'!RJV384</f>
        <v>0</v>
      </c>
      <c r="RJW9">
        <f>'[1]ASF JIRA 2020-04-02T02_35_09+00'!RJW384</f>
        <v>0</v>
      </c>
      <c r="RJX9">
        <f>'[1]ASF JIRA 2020-04-02T02_35_09+00'!RJX384</f>
        <v>0</v>
      </c>
      <c r="RJY9">
        <f>'[1]ASF JIRA 2020-04-02T02_35_09+00'!RJY384</f>
        <v>0</v>
      </c>
      <c r="RJZ9">
        <f>'[1]ASF JIRA 2020-04-02T02_35_09+00'!RJZ384</f>
        <v>0</v>
      </c>
      <c r="RKA9">
        <f>'[1]ASF JIRA 2020-04-02T02_35_09+00'!RKA384</f>
        <v>0</v>
      </c>
      <c r="RKB9">
        <f>'[1]ASF JIRA 2020-04-02T02_35_09+00'!RKB384</f>
        <v>0</v>
      </c>
      <c r="RKC9">
        <f>'[1]ASF JIRA 2020-04-02T02_35_09+00'!RKC384</f>
        <v>0</v>
      </c>
      <c r="RKD9">
        <f>'[1]ASF JIRA 2020-04-02T02_35_09+00'!RKD384</f>
        <v>0</v>
      </c>
      <c r="RKE9">
        <f>'[1]ASF JIRA 2020-04-02T02_35_09+00'!RKE384</f>
        <v>0</v>
      </c>
      <c r="RKF9">
        <f>'[1]ASF JIRA 2020-04-02T02_35_09+00'!RKF384</f>
        <v>0</v>
      </c>
      <c r="RKG9">
        <f>'[1]ASF JIRA 2020-04-02T02_35_09+00'!RKG384</f>
        <v>0</v>
      </c>
      <c r="RKH9">
        <f>'[1]ASF JIRA 2020-04-02T02_35_09+00'!RKH384</f>
        <v>0</v>
      </c>
      <c r="RKI9">
        <f>'[1]ASF JIRA 2020-04-02T02_35_09+00'!RKI384</f>
        <v>0</v>
      </c>
      <c r="RKJ9">
        <f>'[1]ASF JIRA 2020-04-02T02_35_09+00'!RKJ384</f>
        <v>0</v>
      </c>
      <c r="RKK9">
        <f>'[1]ASF JIRA 2020-04-02T02_35_09+00'!RKK384</f>
        <v>0</v>
      </c>
      <c r="RKL9">
        <f>'[1]ASF JIRA 2020-04-02T02_35_09+00'!RKL384</f>
        <v>0</v>
      </c>
      <c r="RKM9">
        <f>'[1]ASF JIRA 2020-04-02T02_35_09+00'!RKM384</f>
        <v>0</v>
      </c>
      <c r="RKN9">
        <f>'[1]ASF JIRA 2020-04-02T02_35_09+00'!RKN384</f>
        <v>0</v>
      </c>
      <c r="RKO9">
        <f>'[1]ASF JIRA 2020-04-02T02_35_09+00'!RKO384</f>
        <v>0</v>
      </c>
      <c r="RKP9">
        <f>'[1]ASF JIRA 2020-04-02T02_35_09+00'!RKP384</f>
        <v>0</v>
      </c>
      <c r="RKQ9">
        <f>'[1]ASF JIRA 2020-04-02T02_35_09+00'!RKQ384</f>
        <v>0</v>
      </c>
      <c r="RKR9">
        <f>'[1]ASF JIRA 2020-04-02T02_35_09+00'!RKR384</f>
        <v>0</v>
      </c>
      <c r="RKS9">
        <f>'[1]ASF JIRA 2020-04-02T02_35_09+00'!RKS384</f>
        <v>0</v>
      </c>
      <c r="RKT9">
        <f>'[1]ASF JIRA 2020-04-02T02_35_09+00'!RKT384</f>
        <v>0</v>
      </c>
      <c r="RKU9">
        <f>'[1]ASF JIRA 2020-04-02T02_35_09+00'!RKU384</f>
        <v>0</v>
      </c>
      <c r="RKV9">
        <f>'[1]ASF JIRA 2020-04-02T02_35_09+00'!RKV384</f>
        <v>0</v>
      </c>
      <c r="RKW9">
        <f>'[1]ASF JIRA 2020-04-02T02_35_09+00'!RKW384</f>
        <v>0</v>
      </c>
      <c r="RKX9">
        <f>'[1]ASF JIRA 2020-04-02T02_35_09+00'!RKX384</f>
        <v>0</v>
      </c>
      <c r="RKY9">
        <f>'[1]ASF JIRA 2020-04-02T02_35_09+00'!RKY384</f>
        <v>0</v>
      </c>
      <c r="RKZ9">
        <f>'[1]ASF JIRA 2020-04-02T02_35_09+00'!RKZ384</f>
        <v>0</v>
      </c>
      <c r="RLA9">
        <f>'[1]ASF JIRA 2020-04-02T02_35_09+00'!RLA384</f>
        <v>0</v>
      </c>
      <c r="RLB9">
        <f>'[1]ASF JIRA 2020-04-02T02_35_09+00'!RLB384</f>
        <v>0</v>
      </c>
      <c r="RLC9">
        <f>'[1]ASF JIRA 2020-04-02T02_35_09+00'!RLC384</f>
        <v>0</v>
      </c>
      <c r="RLD9">
        <f>'[1]ASF JIRA 2020-04-02T02_35_09+00'!RLD384</f>
        <v>0</v>
      </c>
      <c r="RLE9">
        <f>'[1]ASF JIRA 2020-04-02T02_35_09+00'!RLE384</f>
        <v>0</v>
      </c>
      <c r="RLF9">
        <f>'[1]ASF JIRA 2020-04-02T02_35_09+00'!RLF384</f>
        <v>0</v>
      </c>
      <c r="RLG9">
        <f>'[1]ASF JIRA 2020-04-02T02_35_09+00'!RLG384</f>
        <v>0</v>
      </c>
      <c r="RLH9">
        <f>'[1]ASF JIRA 2020-04-02T02_35_09+00'!RLH384</f>
        <v>0</v>
      </c>
      <c r="RLI9">
        <f>'[1]ASF JIRA 2020-04-02T02_35_09+00'!RLI384</f>
        <v>0</v>
      </c>
      <c r="RLJ9">
        <f>'[1]ASF JIRA 2020-04-02T02_35_09+00'!RLJ384</f>
        <v>0</v>
      </c>
      <c r="RLK9">
        <f>'[1]ASF JIRA 2020-04-02T02_35_09+00'!RLK384</f>
        <v>0</v>
      </c>
      <c r="RLL9">
        <f>'[1]ASF JIRA 2020-04-02T02_35_09+00'!RLL384</f>
        <v>0</v>
      </c>
      <c r="RLM9">
        <f>'[1]ASF JIRA 2020-04-02T02_35_09+00'!RLM384</f>
        <v>0</v>
      </c>
      <c r="RLN9">
        <f>'[1]ASF JIRA 2020-04-02T02_35_09+00'!RLN384</f>
        <v>0</v>
      </c>
      <c r="RLO9">
        <f>'[1]ASF JIRA 2020-04-02T02_35_09+00'!RLO384</f>
        <v>0</v>
      </c>
      <c r="RLP9">
        <f>'[1]ASF JIRA 2020-04-02T02_35_09+00'!RLP384</f>
        <v>0</v>
      </c>
      <c r="RLQ9">
        <f>'[1]ASF JIRA 2020-04-02T02_35_09+00'!RLQ384</f>
        <v>0</v>
      </c>
      <c r="RLR9">
        <f>'[1]ASF JIRA 2020-04-02T02_35_09+00'!RLR384</f>
        <v>0</v>
      </c>
      <c r="RLS9">
        <f>'[1]ASF JIRA 2020-04-02T02_35_09+00'!RLS384</f>
        <v>0</v>
      </c>
      <c r="RLT9">
        <f>'[1]ASF JIRA 2020-04-02T02_35_09+00'!RLT384</f>
        <v>0</v>
      </c>
      <c r="RLU9">
        <f>'[1]ASF JIRA 2020-04-02T02_35_09+00'!RLU384</f>
        <v>0</v>
      </c>
      <c r="RLV9">
        <f>'[1]ASF JIRA 2020-04-02T02_35_09+00'!RLV384</f>
        <v>0</v>
      </c>
      <c r="RLW9">
        <f>'[1]ASF JIRA 2020-04-02T02_35_09+00'!RLW384</f>
        <v>0</v>
      </c>
      <c r="RLX9">
        <f>'[1]ASF JIRA 2020-04-02T02_35_09+00'!RLX384</f>
        <v>0</v>
      </c>
      <c r="RLY9">
        <f>'[1]ASF JIRA 2020-04-02T02_35_09+00'!RLY384</f>
        <v>0</v>
      </c>
      <c r="RLZ9">
        <f>'[1]ASF JIRA 2020-04-02T02_35_09+00'!RLZ384</f>
        <v>0</v>
      </c>
      <c r="RMA9">
        <f>'[1]ASF JIRA 2020-04-02T02_35_09+00'!RMA384</f>
        <v>0</v>
      </c>
      <c r="RMB9">
        <f>'[1]ASF JIRA 2020-04-02T02_35_09+00'!RMB384</f>
        <v>0</v>
      </c>
      <c r="RMC9">
        <f>'[1]ASF JIRA 2020-04-02T02_35_09+00'!RMC384</f>
        <v>0</v>
      </c>
      <c r="RMD9">
        <f>'[1]ASF JIRA 2020-04-02T02_35_09+00'!RMD384</f>
        <v>0</v>
      </c>
      <c r="RME9">
        <f>'[1]ASF JIRA 2020-04-02T02_35_09+00'!RME384</f>
        <v>0</v>
      </c>
      <c r="RMF9">
        <f>'[1]ASF JIRA 2020-04-02T02_35_09+00'!RMF384</f>
        <v>0</v>
      </c>
      <c r="RMG9">
        <f>'[1]ASF JIRA 2020-04-02T02_35_09+00'!RMG384</f>
        <v>0</v>
      </c>
      <c r="RMH9">
        <f>'[1]ASF JIRA 2020-04-02T02_35_09+00'!RMH384</f>
        <v>0</v>
      </c>
      <c r="RMI9">
        <f>'[1]ASF JIRA 2020-04-02T02_35_09+00'!RMI384</f>
        <v>0</v>
      </c>
      <c r="RMJ9">
        <f>'[1]ASF JIRA 2020-04-02T02_35_09+00'!RMJ384</f>
        <v>0</v>
      </c>
      <c r="RMK9">
        <f>'[1]ASF JIRA 2020-04-02T02_35_09+00'!RMK384</f>
        <v>0</v>
      </c>
      <c r="RML9">
        <f>'[1]ASF JIRA 2020-04-02T02_35_09+00'!RML384</f>
        <v>0</v>
      </c>
      <c r="RMM9">
        <f>'[1]ASF JIRA 2020-04-02T02_35_09+00'!RMM384</f>
        <v>0</v>
      </c>
      <c r="RMN9">
        <f>'[1]ASF JIRA 2020-04-02T02_35_09+00'!RMN384</f>
        <v>0</v>
      </c>
      <c r="RMO9">
        <f>'[1]ASF JIRA 2020-04-02T02_35_09+00'!RMO384</f>
        <v>0</v>
      </c>
      <c r="RMP9">
        <f>'[1]ASF JIRA 2020-04-02T02_35_09+00'!RMP384</f>
        <v>0</v>
      </c>
      <c r="RMQ9">
        <f>'[1]ASF JIRA 2020-04-02T02_35_09+00'!RMQ384</f>
        <v>0</v>
      </c>
      <c r="RMR9">
        <f>'[1]ASF JIRA 2020-04-02T02_35_09+00'!RMR384</f>
        <v>0</v>
      </c>
      <c r="RMS9">
        <f>'[1]ASF JIRA 2020-04-02T02_35_09+00'!RMS384</f>
        <v>0</v>
      </c>
      <c r="RMT9">
        <f>'[1]ASF JIRA 2020-04-02T02_35_09+00'!RMT384</f>
        <v>0</v>
      </c>
      <c r="RMU9">
        <f>'[1]ASF JIRA 2020-04-02T02_35_09+00'!RMU384</f>
        <v>0</v>
      </c>
      <c r="RMV9">
        <f>'[1]ASF JIRA 2020-04-02T02_35_09+00'!RMV384</f>
        <v>0</v>
      </c>
      <c r="RMW9">
        <f>'[1]ASF JIRA 2020-04-02T02_35_09+00'!RMW384</f>
        <v>0</v>
      </c>
      <c r="RMX9">
        <f>'[1]ASF JIRA 2020-04-02T02_35_09+00'!RMX384</f>
        <v>0</v>
      </c>
      <c r="RMY9">
        <f>'[1]ASF JIRA 2020-04-02T02_35_09+00'!RMY384</f>
        <v>0</v>
      </c>
      <c r="RMZ9">
        <f>'[1]ASF JIRA 2020-04-02T02_35_09+00'!RMZ384</f>
        <v>0</v>
      </c>
      <c r="RNA9">
        <f>'[1]ASF JIRA 2020-04-02T02_35_09+00'!RNA384</f>
        <v>0</v>
      </c>
      <c r="RNB9">
        <f>'[1]ASF JIRA 2020-04-02T02_35_09+00'!RNB384</f>
        <v>0</v>
      </c>
      <c r="RNC9">
        <f>'[1]ASF JIRA 2020-04-02T02_35_09+00'!RNC384</f>
        <v>0</v>
      </c>
      <c r="RND9">
        <f>'[1]ASF JIRA 2020-04-02T02_35_09+00'!RND384</f>
        <v>0</v>
      </c>
      <c r="RNE9">
        <f>'[1]ASF JIRA 2020-04-02T02_35_09+00'!RNE384</f>
        <v>0</v>
      </c>
      <c r="RNF9">
        <f>'[1]ASF JIRA 2020-04-02T02_35_09+00'!RNF384</f>
        <v>0</v>
      </c>
      <c r="RNG9">
        <f>'[1]ASF JIRA 2020-04-02T02_35_09+00'!RNG384</f>
        <v>0</v>
      </c>
      <c r="RNH9">
        <f>'[1]ASF JIRA 2020-04-02T02_35_09+00'!RNH384</f>
        <v>0</v>
      </c>
      <c r="RNI9">
        <f>'[1]ASF JIRA 2020-04-02T02_35_09+00'!RNI384</f>
        <v>0</v>
      </c>
      <c r="RNJ9">
        <f>'[1]ASF JIRA 2020-04-02T02_35_09+00'!RNJ384</f>
        <v>0</v>
      </c>
      <c r="RNK9">
        <f>'[1]ASF JIRA 2020-04-02T02_35_09+00'!RNK384</f>
        <v>0</v>
      </c>
      <c r="RNL9">
        <f>'[1]ASF JIRA 2020-04-02T02_35_09+00'!RNL384</f>
        <v>0</v>
      </c>
      <c r="RNM9">
        <f>'[1]ASF JIRA 2020-04-02T02_35_09+00'!RNM384</f>
        <v>0</v>
      </c>
      <c r="RNN9">
        <f>'[1]ASF JIRA 2020-04-02T02_35_09+00'!RNN384</f>
        <v>0</v>
      </c>
      <c r="RNO9">
        <f>'[1]ASF JIRA 2020-04-02T02_35_09+00'!RNO384</f>
        <v>0</v>
      </c>
      <c r="RNP9">
        <f>'[1]ASF JIRA 2020-04-02T02_35_09+00'!RNP384</f>
        <v>0</v>
      </c>
      <c r="RNQ9">
        <f>'[1]ASF JIRA 2020-04-02T02_35_09+00'!RNQ384</f>
        <v>0</v>
      </c>
      <c r="RNR9">
        <f>'[1]ASF JIRA 2020-04-02T02_35_09+00'!RNR384</f>
        <v>0</v>
      </c>
      <c r="RNS9">
        <f>'[1]ASF JIRA 2020-04-02T02_35_09+00'!RNS384</f>
        <v>0</v>
      </c>
      <c r="RNT9">
        <f>'[1]ASF JIRA 2020-04-02T02_35_09+00'!RNT384</f>
        <v>0</v>
      </c>
      <c r="RNU9">
        <f>'[1]ASF JIRA 2020-04-02T02_35_09+00'!RNU384</f>
        <v>0</v>
      </c>
      <c r="RNV9">
        <f>'[1]ASF JIRA 2020-04-02T02_35_09+00'!RNV384</f>
        <v>0</v>
      </c>
      <c r="RNW9">
        <f>'[1]ASF JIRA 2020-04-02T02_35_09+00'!RNW384</f>
        <v>0</v>
      </c>
      <c r="RNX9">
        <f>'[1]ASF JIRA 2020-04-02T02_35_09+00'!RNX384</f>
        <v>0</v>
      </c>
      <c r="RNY9">
        <f>'[1]ASF JIRA 2020-04-02T02_35_09+00'!RNY384</f>
        <v>0</v>
      </c>
      <c r="RNZ9">
        <f>'[1]ASF JIRA 2020-04-02T02_35_09+00'!RNZ384</f>
        <v>0</v>
      </c>
      <c r="ROA9">
        <f>'[1]ASF JIRA 2020-04-02T02_35_09+00'!ROA384</f>
        <v>0</v>
      </c>
      <c r="ROB9">
        <f>'[1]ASF JIRA 2020-04-02T02_35_09+00'!ROB384</f>
        <v>0</v>
      </c>
      <c r="ROC9">
        <f>'[1]ASF JIRA 2020-04-02T02_35_09+00'!ROC384</f>
        <v>0</v>
      </c>
      <c r="ROD9">
        <f>'[1]ASF JIRA 2020-04-02T02_35_09+00'!ROD384</f>
        <v>0</v>
      </c>
      <c r="ROE9">
        <f>'[1]ASF JIRA 2020-04-02T02_35_09+00'!ROE384</f>
        <v>0</v>
      </c>
      <c r="ROF9">
        <f>'[1]ASF JIRA 2020-04-02T02_35_09+00'!ROF384</f>
        <v>0</v>
      </c>
      <c r="ROG9">
        <f>'[1]ASF JIRA 2020-04-02T02_35_09+00'!ROG384</f>
        <v>0</v>
      </c>
      <c r="ROH9">
        <f>'[1]ASF JIRA 2020-04-02T02_35_09+00'!ROH384</f>
        <v>0</v>
      </c>
      <c r="ROI9">
        <f>'[1]ASF JIRA 2020-04-02T02_35_09+00'!ROI384</f>
        <v>0</v>
      </c>
      <c r="ROJ9">
        <f>'[1]ASF JIRA 2020-04-02T02_35_09+00'!ROJ384</f>
        <v>0</v>
      </c>
      <c r="ROK9">
        <f>'[1]ASF JIRA 2020-04-02T02_35_09+00'!ROK384</f>
        <v>0</v>
      </c>
      <c r="ROL9">
        <f>'[1]ASF JIRA 2020-04-02T02_35_09+00'!ROL384</f>
        <v>0</v>
      </c>
      <c r="ROM9">
        <f>'[1]ASF JIRA 2020-04-02T02_35_09+00'!ROM384</f>
        <v>0</v>
      </c>
      <c r="RON9">
        <f>'[1]ASF JIRA 2020-04-02T02_35_09+00'!RON384</f>
        <v>0</v>
      </c>
      <c r="ROO9">
        <f>'[1]ASF JIRA 2020-04-02T02_35_09+00'!ROO384</f>
        <v>0</v>
      </c>
      <c r="ROP9">
        <f>'[1]ASF JIRA 2020-04-02T02_35_09+00'!ROP384</f>
        <v>0</v>
      </c>
      <c r="ROQ9">
        <f>'[1]ASF JIRA 2020-04-02T02_35_09+00'!ROQ384</f>
        <v>0</v>
      </c>
      <c r="ROR9">
        <f>'[1]ASF JIRA 2020-04-02T02_35_09+00'!ROR384</f>
        <v>0</v>
      </c>
      <c r="ROS9">
        <f>'[1]ASF JIRA 2020-04-02T02_35_09+00'!ROS384</f>
        <v>0</v>
      </c>
      <c r="ROT9">
        <f>'[1]ASF JIRA 2020-04-02T02_35_09+00'!ROT384</f>
        <v>0</v>
      </c>
      <c r="ROU9">
        <f>'[1]ASF JIRA 2020-04-02T02_35_09+00'!ROU384</f>
        <v>0</v>
      </c>
      <c r="ROV9">
        <f>'[1]ASF JIRA 2020-04-02T02_35_09+00'!ROV384</f>
        <v>0</v>
      </c>
      <c r="ROW9">
        <f>'[1]ASF JIRA 2020-04-02T02_35_09+00'!ROW384</f>
        <v>0</v>
      </c>
      <c r="ROX9">
        <f>'[1]ASF JIRA 2020-04-02T02_35_09+00'!ROX384</f>
        <v>0</v>
      </c>
      <c r="ROY9">
        <f>'[1]ASF JIRA 2020-04-02T02_35_09+00'!ROY384</f>
        <v>0</v>
      </c>
      <c r="ROZ9">
        <f>'[1]ASF JIRA 2020-04-02T02_35_09+00'!ROZ384</f>
        <v>0</v>
      </c>
      <c r="RPA9">
        <f>'[1]ASF JIRA 2020-04-02T02_35_09+00'!RPA384</f>
        <v>0</v>
      </c>
      <c r="RPB9">
        <f>'[1]ASF JIRA 2020-04-02T02_35_09+00'!RPB384</f>
        <v>0</v>
      </c>
      <c r="RPC9">
        <f>'[1]ASF JIRA 2020-04-02T02_35_09+00'!RPC384</f>
        <v>0</v>
      </c>
      <c r="RPD9">
        <f>'[1]ASF JIRA 2020-04-02T02_35_09+00'!RPD384</f>
        <v>0</v>
      </c>
      <c r="RPE9">
        <f>'[1]ASF JIRA 2020-04-02T02_35_09+00'!RPE384</f>
        <v>0</v>
      </c>
      <c r="RPF9">
        <f>'[1]ASF JIRA 2020-04-02T02_35_09+00'!RPF384</f>
        <v>0</v>
      </c>
      <c r="RPG9">
        <f>'[1]ASF JIRA 2020-04-02T02_35_09+00'!RPG384</f>
        <v>0</v>
      </c>
      <c r="RPH9">
        <f>'[1]ASF JIRA 2020-04-02T02_35_09+00'!RPH384</f>
        <v>0</v>
      </c>
      <c r="RPI9">
        <f>'[1]ASF JIRA 2020-04-02T02_35_09+00'!RPI384</f>
        <v>0</v>
      </c>
      <c r="RPJ9">
        <f>'[1]ASF JIRA 2020-04-02T02_35_09+00'!RPJ384</f>
        <v>0</v>
      </c>
      <c r="RPK9">
        <f>'[1]ASF JIRA 2020-04-02T02_35_09+00'!RPK384</f>
        <v>0</v>
      </c>
      <c r="RPL9">
        <f>'[1]ASF JIRA 2020-04-02T02_35_09+00'!RPL384</f>
        <v>0</v>
      </c>
      <c r="RPM9">
        <f>'[1]ASF JIRA 2020-04-02T02_35_09+00'!RPM384</f>
        <v>0</v>
      </c>
      <c r="RPN9">
        <f>'[1]ASF JIRA 2020-04-02T02_35_09+00'!RPN384</f>
        <v>0</v>
      </c>
      <c r="RPO9">
        <f>'[1]ASF JIRA 2020-04-02T02_35_09+00'!RPO384</f>
        <v>0</v>
      </c>
      <c r="RPP9">
        <f>'[1]ASF JIRA 2020-04-02T02_35_09+00'!RPP384</f>
        <v>0</v>
      </c>
      <c r="RPQ9">
        <f>'[1]ASF JIRA 2020-04-02T02_35_09+00'!RPQ384</f>
        <v>0</v>
      </c>
      <c r="RPR9">
        <f>'[1]ASF JIRA 2020-04-02T02_35_09+00'!RPR384</f>
        <v>0</v>
      </c>
      <c r="RPS9">
        <f>'[1]ASF JIRA 2020-04-02T02_35_09+00'!RPS384</f>
        <v>0</v>
      </c>
      <c r="RPT9">
        <f>'[1]ASF JIRA 2020-04-02T02_35_09+00'!RPT384</f>
        <v>0</v>
      </c>
      <c r="RPU9">
        <f>'[1]ASF JIRA 2020-04-02T02_35_09+00'!RPU384</f>
        <v>0</v>
      </c>
      <c r="RPV9">
        <f>'[1]ASF JIRA 2020-04-02T02_35_09+00'!RPV384</f>
        <v>0</v>
      </c>
      <c r="RPW9">
        <f>'[1]ASF JIRA 2020-04-02T02_35_09+00'!RPW384</f>
        <v>0</v>
      </c>
      <c r="RPX9">
        <f>'[1]ASF JIRA 2020-04-02T02_35_09+00'!RPX384</f>
        <v>0</v>
      </c>
      <c r="RPY9">
        <f>'[1]ASF JIRA 2020-04-02T02_35_09+00'!RPY384</f>
        <v>0</v>
      </c>
      <c r="RPZ9">
        <f>'[1]ASF JIRA 2020-04-02T02_35_09+00'!RPZ384</f>
        <v>0</v>
      </c>
      <c r="RQA9">
        <f>'[1]ASF JIRA 2020-04-02T02_35_09+00'!RQA384</f>
        <v>0</v>
      </c>
      <c r="RQB9">
        <f>'[1]ASF JIRA 2020-04-02T02_35_09+00'!RQB384</f>
        <v>0</v>
      </c>
      <c r="RQC9">
        <f>'[1]ASF JIRA 2020-04-02T02_35_09+00'!RQC384</f>
        <v>0</v>
      </c>
      <c r="RQD9">
        <f>'[1]ASF JIRA 2020-04-02T02_35_09+00'!RQD384</f>
        <v>0</v>
      </c>
      <c r="RQE9">
        <f>'[1]ASF JIRA 2020-04-02T02_35_09+00'!RQE384</f>
        <v>0</v>
      </c>
      <c r="RQF9">
        <f>'[1]ASF JIRA 2020-04-02T02_35_09+00'!RQF384</f>
        <v>0</v>
      </c>
      <c r="RQG9">
        <f>'[1]ASF JIRA 2020-04-02T02_35_09+00'!RQG384</f>
        <v>0</v>
      </c>
      <c r="RQH9">
        <f>'[1]ASF JIRA 2020-04-02T02_35_09+00'!RQH384</f>
        <v>0</v>
      </c>
      <c r="RQI9">
        <f>'[1]ASF JIRA 2020-04-02T02_35_09+00'!RQI384</f>
        <v>0</v>
      </c>
      <c r="RQJ9">
        <f>'[1]ASF JIRA 2020-04-02T02_35_09+00'!RQJ384</f>
        <v>0</v>
      </c>
      <c r="RQK9">
        <f>'[1]ASF JIRA 2020-04-02T02_35_09+00'!RQK384</f>
        <v>0</v>
      </c>
      <c r="RQL9">
        <f>'[1]ASF JIRA 2020-04-02T02_35_09+00'!RQL384</f>
        <v>0</v>
      </c>
      <c r="RQM9">
        <f>'[1]ASF JIRA 2020-04-02T02_35_09+00'!RQM384</f>
        <v>0</v>
      </c>
      <c r="RQN9">
        <f>'[1]ASF JIRA 2020-04-02T02_35_09+00'!RQN384</f>
        <v>0</v>
      </c>
      <c r="RQO9">
        <f>'[1]ASF JIRA 2020-04-02T02_35_09+00'!RQO384</f>
        <v>0</v>
      </c>
      <c r="RQP9">
        <f>'[1]ASF JIRA 2020-04-02T02_35_09+00'!RQP384</f>
        <v>0</v>
      </c>
      <c r="RQQ9">
        <f>'[1]ASF JIRA 2020-04-02T02_35_09+00'!RQQ384</f>
        <v>0</v>
      </c>
      <c r="RQR9">
        <f>'[1]ASF JIRA 2020-04-02T02_35_09+00'!RQR384</f>
        <v>0</v>
      </c>
      <c r="RQS9">
        <f>'[1]ASF JIRA 2020-04-02T02_35_09+00'!RQS384</f>
        <v>0</v>
      </c>
      <c r="RQT9">
        <f>'[1]ASF JIRA 2020-04-02T02_35_09+00'!RQT384</f>
        <v>0</v>
      </c>
      <c r="RQU9">
        <f>'[1]ASF JIRA 2020-04-02T02_35_09+00'!RQU384</f>
        <v>0</v>
      </c>
      <c r="RQV9">
        <f>'[1]ASF JIRA 2020-04-02T02_35_09+00'!RQV384</f>
        <v>0</v>
      </c>
      <c r="RQW9">
        <f>'[1]ASF JIRA 2020-04-02T02_35_09+00'!RQW384</f>
        <v>0</v>
      </c>
      <c r="RQX9">
        <f>'[1]ASF JIRA 2020-04-02T02_35_09+00'!RQX384</f>
        <v>0</v>
      </c>
      <c r="RQY9">
        <f>'[1]ASF JIRA 2020-04-02T02_35_09+00'!RQY384</f>
        <v>0</v>
      </c>
      <c r="RQZ9">
        <f>'[1]ASF JIRA 2020-04-02T02_35_09+00'!RQZ384</f>
        <v>0</v>
      </c>
      <c r="RRA9">
        <f>'[1]ASF JIRA 2020-04-02T02_35_09+00'!RRA384</f>
        <v>0</v>
      </c>
      <c r="RRB9">
        <f>'[1]ASF JIRA 2020-04-02T02_35_09+00'!RRB384</f>
        <v>0</v>
      </c>
      <c r="RRC9">
        <f>'[1]ASF JIRA 2020-04-02T02_35_09+00'!RRC384</f>
        <v>0</v>
      </c>
      <c r="RRD9">
        <f>'[1]ASF JIRA 2020-04-02T02_35_09+00'!RRD384</f>
        <v>0</v>
      </c>
      <c r="RRE9">
        <f>'[1]ASF JIRA 2020-04-02T02_35_09+00'!RRE384</f>
        <v>0</v>
      </c>
      <c r="RRF9">
        <f>'[1]ASF JIRA 2020-04-02T02_35_09+00'!RRF384</f>
        <v>0</v>
      </c>
      <c r="RRG9">
        <f>'[1]ASF JIRA 2020-04-02T02_35_09+00'!RRG384</f>
        <v>0</v>
      </c>
      <c r="RRH9">
        <f>'[1]ASF JIRA 2020-04-02T02_35_09+00'!RRH384</f>
        <v>0</v>
      </c>
      <c r="RRI9">
        <f>'[1]ASF JIRA 2020-04-02T02_35_09+00'!RRI384</f>
        <v>0</v>
      </c>
      <c r="RRJ9">
        <f>'[1]ASF JIRA 2020-04-02T02_35_09+00'!RRJ384</f>
        <v>0</v>
      </c>
      <c r="RRK9">
        <f>'[1]ASF JIRA 2020-04-02T02_35_09+00'!RRK384</f>
        <v>0</v>
      </c>
      <c r="RRL9">
        <f>'[1]ASF JIRA 2020-04-02T02_35_09+00'!RRL384</f>
        <v>0</v>
      </c>
      <c r="RRM9">
        <f>'[1]ASF JIRA 2020-04-02T02_35_09+00'!RRM384</f>
        <v>0</v>
      </c>
      <c r="RRN9">
        <f>'[1]ASF JIRA 2020-04-02T02_35_09+00'!RRN384</f>
        <v>0</v>
      </c>
      <c r="RRO9">
        <f>'[1]ASF JIRA 2020-04-02T02_35_09+00'!RRO384</f>
        <v>0</v>
      </c>
      <c r="RRP9">
        <f>'[1]ASF JIRA 2020-04-02T02_35_09+00'!RRP384</f>
        <v>0</v>
      </c>
      <c r="RRQ9">
        <f>'[1]ASF JIRA 2020-04-02T02_35_09+00'!RRQ384</f>
        <v>0</v>
      </c>
      <c r="RRR9">
        <f>'[1]ASF JIRA 2020-04-02T02_35_09+00'!RRR384</f>
        <v>0</v>
      </c>
      <c r="RRS9">
        <f>'[1]ASF JIRA 2020-04-02T02_35_09+00'!RRS384</f>
        <v>0</v>
      </c>
      <c r="RRT9">
        <f>'[1]ASF JIRA 2020-04-02T02_35_09+00'!RRT384</f>
        <v>0</v>
      </c>
      <c r="RRU9">
        <f>'[1]ASF JIRA 2020-04-02T02_35_09+00'!RRU384</f>
        <v>0</v>
      </c>
      <c r="RRV9">
        <f>'[1]ASF JIRA 2020-04-02T02_35_09+00'!RRV384</f>
        <v>0</v>
      </c>
      <c r="RRW9">
        <f>'[1]ASF JIRA 2020-04-02T02_35_09+00'!RRW384</f>
        <v>0</v>
      </c>
      <c r="RRX9">
        <f>'[1]ASF JIRA 2020-04-02T02_35_09+00'!RRX384</f>
        <v>0</v>
      </c>
      <c r="RRY9">
        <f>'[1]ASF JIRA 2020-04-02T02_35_09+00'!RRY384</f>
        <v>0</v>
      </c>
      <c r="RRZ9">
        <f>'[1]ASF JIRA 2020-04-02T02_35_09+00'!RRZ384</f>
        <v>0</v>
      </c>
      <c r="RSA9">
        <f>'[1]ASF JIRA 2020-04-02T02_35_09+00'!RSA384</f>
        <v>0</v>
      </c>
      <c r="RSB9">
        <f>'[1]ASF JIRA 2020-04-02T02_35_09+00'!RSB384</f>
        <v>0</v>
      </c>
      <c r="RSC9">
        <f>'[1]ASF JIRA 2020-04-02T02_35_09+00'!RSC384</f>
        <v>0</v>
      </c>
      <c r="RSD9">
        <f>'[1]ASF JIRA 2020-04-02T02_35_09+00'!RSD384</f>
        <v>0</v>
      </c>
      <c r="RSE9">
        <f>'[1]ASF JIRA 2020-04-02T02_35_09+00'!RSE384</f>
        <v>0</v>
      </c>
      <c r="RSF9">
        <f>'[1]ASF JIRA 2020-04-02T02_35_09+00'!RSF384</f>
        <v>0</v>
      </c>
      <c r="RSG9">
        <f>'[1]ASF JIRA 2020-04-02T02_35_09+00'!RSG384</f>
        <v>0</v>
      </c>
      <c r="RSH9">
        <f>'[1]ASF JIRA 2020-04-02T02_35_09+00'!RSH384</f>
        <v>0</v>
      </c>
      <c r="RSI9">
        <f>'[1]ASF JIRA 2020-04-02T02_35_09+00'!RSI384</f>
        <v>0</v>
      </c>
      <c r="RSJ9">
        <f>'[1]ASF JIRA 2020-04-02T02_35_09+00'!RSJ384</f>
        <v>0</v>
      </c>
      <c r="RSK9">
        <f>'[1]ASF JIRA 2020-04-02T02_35_09+00'!RSK384</f>
        <v>0</v>
      </c>
      <c r="RSL9">
        <f>'[1]ASF JIRA 2020-04-02T02_35_09+00'!RSL384</f>
        <v>0</v>
      </c>
      <c r="RSM9">
        <f>'[1]ASF JIRA 2020-04-02T02_35_09+00'!RSM384</f>
        <v>0</v>
      </c>
      <c r="RSN9">
        <f>'[1]ASF JIRA 2020-04-02T02_35_09+00'!RSN384</f>
        <v>0</v>
      </c>
      <c r="RSO9">
        <f>'[1]ASF JIRA 2020-04-02T02_35_09+00'!RSO384</f>
        <v>0</v>
      </c>
      <c r="RSP9">
        <f>'[1]ASF JIRA 2020-04-02T02_35_09+00'!RSP384</f>
        <v>0</v>
      </c>
      <c r="RSQ9">
        <f>'[1]ASF JIRA 2020-04-02T02_35_09+00'!RSQ384</f>
        <v>0</v>
      </c>
      <c r="RSR9">
        <f>'[1]ASF JIRA 2020-04-02T02_35_09+00'!RSR384</f>
        <v>0</v>
      </c>
      <c r="RSS9">
        <f>'[1]ASF JIRA 2020-04-02T02_35_09+00'!RSS384</f>
        <v>0</v>
      </c>
      <c r="RST9">
        <f>'[1]ASF JIRA 2020-04-02T02_35_09+00'!RST384</f>
        <v>0</v>
      </c>
      <c r="RSU9">
        <f>'[1]ASF JIRA 2020-04-02T02_35_09+00'!RSU384</f>
        <v>0</v>
      </c>
      <c r="RSV9">
        <f>'[1]ASF JIRA 2020-04-02T02_35_09+00'!RSV384</f>
        <v>0</v>
      </c>
      <c r="RSW9">
        <f>'[1]ASF JIRA 2020-04-02T02_35_09+00'!RSW384</f>
        <v>0</v>
      </c>
      <c r="RSX9">
        <f>'[1]ASF JIRA 2020-04-02T02_35_09+00'!RSX384</f>
        <v>0</v>
      </c>
      <c r="RSY9">
        <f>'[1]ASF JIRA 2020-04-02T02_35_09+00'!RSY384</f>
        <v>0</v>
      </c>
      <c r="RSZ9">
        <f>'[1]ASF JIRA 2020-04-02T02_35_09+00'!RSZ384</f>
        <v>0</v>
      </c>
      <c r="RTA9">
        <f>'[1]ASF JIRA 2020-04-02T02_35_09+00'!RTA384</f>
        <v>0</v>
      </c>
      <c r="RTB9">
        <f>'[1]ASF JIRA 2020-04-02T02_35_09+00'!RTB384</f>
        <v>0</v>
      </c>
      <c r="RTC9">
        <f>'[1]ASF JIRA 2020-04-02T02_35_09+00'!RTC384</f>
        <v>0</v>
      </c>
      <c r="RTD9">
        <f>'[1]ASF JIRA 2020-04-02T02_35_09+00'!RTD384</f>
        <v>0</v>
      </c>
      <c r="RTE9">
        <f>'[1]ASF JIRA 2020-04-02T02_35_09+00'!RTE384</f>
        <v>0</v>
      </c>
      <c r="RTF9">
        <f>'[1]ASF JIRA 2020-04-02T02_35_09+00'!RTF384</f>
        <v>0</v>
      </c>
      <c r="RTG9">
        <f>'[1]ASF JIRA 2020-04-02T02_35_09+00'!RTG384</f>
        <v>0</v>
      </c>
      <c r="RTH9">
        <f>'[1]ASF JIRA 2020-04-02T02_35_09+00'!RTH384</f>
        <v>0</v>
      </c>
      <c r="RTI9">
        <f>'[1]ASF JIRA 2020-04-02T02_35_09+00'!RTI384</f>
        <v>0</v>
      </c>
      <c r="RTJ9">
        <f>'[1]ASF JIRA 2020-04-02T02_35_09+00'!RTJ384</f>
        <v>0</v>
      </c>
      <c r="RTK9">
        <f>'[1]ASF JIRA 2020-04-02T02_35_09+00'!RTK384</f>
        <v>0</v>
      </c>
      <c r="RTL9">
        <f>'[1]ASF JIRA 2020-04-02T02_35_09+00'!RTL384</f>
        <v>0</v>
      </c>
      <c r="RTM9">
        <f>'[1]ASF JIRA 2020-04-02T02_35_09+00'!RTM384</f>
        <v>0</v>
      </c>
      <c r="RTN9">
        <f>'[1]ASF JIRA 2020-04-02T02_35_09+00'!RTN384</f>
        <v>0</v>
      </c>
      <c r="RTO9">
        <f>'[1]ASF JIRA 2020-04-02T02_35_09+00'!RTO384</f>
        <v>0</v>
      </c>
      <c r="RTP9">
        <f>'[1]ASF JIRA 2020-04-02T02_35_09+00'!RTP384</f>
        <v>0</v>
      </c>
      <c r="RTQ9">
        <f>'[1]ASF JIRA 2020-04-02T02_35_09+00'!RTQ384</f>
        <v>0</v>
      </c>
      <c r="RTR9">
        <f>'[1]ASF JIRA 2020-04-02T02_35_09+00'!RTR384</f>
        <v>0</v>
      </c>
      <c r="RTS9">
        <f>'[1]ASF JIRA 2020-04-02T02_35_09+00'!RTS384</f>
        <v>0</v>
      </c>
      <c r="RTT9">
        <f>'[1]ASF JIRA 2020-04-02T02_35_09+00'!RTT384</f>
        <v>0</v>
      </c>
      <c r="RTU9">
        <f>'[1]ASF JIRA 2020-04-02T02_35_09+00'!RTU384</f>
        <v>0</v>
      </c>
      <c r="RTV9">
        <f>'[1]ASF JIRA 2020-04-02T02_35_09+00'!RTV384</f>
        <v>0</v>
      </c>
      <c r="RTW9">
        <f>'[1]ASF JIRA 2020-04-02T02_35_09+00'!RTW384</f>
        <v>0</v>
      </c>
      <c r="RTX9">
        <f>'[1]ASF JIRA 2020-04-02T02_35_09+00'!RTX384</f>
        <v>0</v>
      </c>
      <c r="RTY9">
        <f>'[1]ASF JIRA 2020-04-02T02_35_09+00'!RTY384</f>
        <v>0</v>
      </c>
      <c r="RTZ9">
        <f>'[1]ASF JIRA 2020-04-02T02_35_09+00'!RTZ384</f>
        <v>0</v>
      </c>
      <c r="RUA9">
        <f>'[1]ASF JIRA 2020-04-02T02_35_09+00'!RUA384</f>
        <v>0</v>
      </c>
      <c r="RUB9">
        <f>'[1]ASF JIRA 2020-04-02T02_35_09+00'!RUB384</f>
        <v>0</v>
      </c>
      <c r="RUC9">
        <f>'[1]ASF JIRA 2020-04-02T02_35_09+00'!RUC384</f>
        <v>0</v>
      </c>
      <c r="RUD9">
        <f>'[1]ASF JIRA 2020-04-02T02_35_09+00'!RUD384</f>
        <v>0</v>
      </c>
      <c r="RUE9">
        <f>'[1]ASF JIRA 2020-04-02T02_35_09+00'!RUE384</f>
        <v>0</v>
      </c>
      <c r="RUF9">
        <f>'[1]ASF JIRA 2020-04-02T02_35_09+00'!RUF384</f>
        <v>0</v>
      </c>
      <c r="RUG9">
        <f>'[1]ASF JIRA 2020-04-02T02_35_09+00'!RUG384</f>
        <v>0</v>
      </c>
      <c r="RUH9">
        <f>'[1]ASF JIRA 2020-04-02T02_35_09+00'!RUH384</f>
        <v>0</v>
      </c>
      <c r="RUI9">
        <f>'[1]ASF JIRA 2020-04-02T02_35_09+00'!RUI384</f>
        <v>0</v>
      </c>
      <c r="RUJ9">
        <f>'[1]ASF JIRA 2020-04-02T02_35_09+00'!RUJ384</f>
        <v>0</v>
      </c>
      <c r="RUK9">
        <f>'[1]ASF JIRA 2020-04-02T02_35_09+00'!RUK384</f>
        <v>0</v>
      </c>
      <c r="RUL9">
        <f>'[1]ASF JIRA 2020-04-02T02_35_09+00'!RUL384</f>
        <v>0</v>
      </c>
      <c r="RUM9">
        <f>'[1]ASF JIRA 2020-04-02T02_35_09+00'!RUM384</f>
        <v>0</v>
      </c>
      <c r="RUN9">
        <f>'[1]ASF JIRA 2020-04-02T02_35_09+00'!RUN384</f>
        <v>0</v>
      </c>
      <c r="RUO9">
        <f>'[1]ASF JIRA 2020-04-02T02_35_09+00'!RUO384</f>
        <v>0</v>
      </c>
      <c r="RUP9">
        <f>'[1]ASF JIRA 2020-04-02T02_35_09+00'!RUP384</f>
        <v>0</v>
      </c>
      <c r="RUQ9">
        <f>'[1]ASF JIRA 2020-04-02T02_35_09+00'!RUQ384</f>
        <v>0</v>
      </c>
      <c r="RUR9">
        <f>'[1]ASF JIRA 2020-04-02T02_35_09+00'!RUR384</f>
        <v>0</v>
      </c>
      <c r="RUS9">
        <f>'[1]ASF JIRA 2020-04-02T02_35_09+00'!RUS384</f>
        <v>0</v>
      </c>
      <c r="RUT9">
        <f>'[1]ASF JIRA 2020-04-02T02_35_09+00'!RUT384</f>
        <v>0</v>
      </c>
      <c r="RUU9">
        <f>'[1]ASF JIRA 2020-04-02T02_35_09+00'!RUU384</f>
        <v>0</v>
      </c>
      <c r="RUV9">
        <f>'[1]ASF JIRA 2020-04-02T02_35_09+00'!RUV384</f>
        <v>0</v>
      </c>
      <c r="RUW9">
        <f>'[1]ASF JIRA 2020-04-02T02_35_09+00'!RUW384</f>
        <v>0</v>
      </c>
      <c r="RUX9">
        <f>'[1]ASF JIRA 2020-04-02T02_35_09+00'!RUX384</f>
        <v>0</v>
      </c>
      <c r="RUY9">
        <f>'[1]ASF JIRA 2020-04-02T02_35_09+00'!RUY384</f>
        <v>0</v>
      </c>
      <c r="RUZ9">
        <f>'[1]ASF JIRA 2020-04-02T02_35_09+00'!RUZ384</f>
        <v>0</v>
      </c>
      <c r="RVA9">
        <f>'[1]ASF JIRA 2020-04-02T02_35_09+00'!RVA384</f>
        <v>0</v>
      </c>
      <c r="RVB9">
        <f>'[1]ASF JIRA 2020-04-02T02_35_09+00'!RVB384</f>
        <v>0</v>
      </c>
      <c r="RVC9">
        <f>'[1]ASF JIRA 2020-04-02T02_35_09+00'!RVC384</f>
        <v>0</v>
      </c>
      <c r="RVD9">
        <f>'[1]ASF JIRA 2020-04-02T02_35_09+00'!RVD384</f>
        <v>0</v>
      </c>
      <c r="RVE9">
        <f>'[1]ASF JIRA 2020-04-02T02_35_09+00'!RVE384</f>
        <v>0</v>
      </c>
      <c r="RVF9">
        <f>'[1]ASF JIRA 2020-04-02T02_35_09+00'!RVF384</f>
        <v>0</v>
      </c>
      <c r="RVG9">
        <f>'[1]ASF JIRA 2020-04-02T02_35_09+00'!RVG384</f>
        <v>0</v>
      </c>
      <c r="RVH9">
        <f>'[1]ASF JIRA 2020-04-02T02_35_09+00'!RVH384</f>
        <v>0</v>
      </c>
      <c r="RVI9">
        <f>'[1]ASF JIRA 2020-04-02T02_35_09+00'!RVI384</f>
        <v>0</v>
      </c>
      <c r="RVJ9">
        <f>'[1]ASF JIRA 2020-04-02T02_35_09+00'!RVJ384</f>
        <v>0</v>
      </c>
      <c r="RVK9">
        <f>'[1]ASF JIRA 2020-04-02T02_35_09+00'!RVK384</f>
        <v>0</v>
      </c>
      <c r="RVL9">
        <f>'[1]ASF JIRA 2020-04-02T02_35_09+00'!RVL384</f>
        <v>0</v>
      </c>
      <c r="RVM9">
        <f>'[1]ASF JIRA 2020-04-02T02_35_09+00'!RVM384</f>
        <v>0</v>
      </c>
      <c r="RVN9">
        <f>'[1]ASF JIRA 2020-04-02T02_35_09+00'!RVN384</f>
        <v>0</v>
      </c>
      <c r="RVO9">
        <f>'[1]ASF JIRA 2020-04-02T02_35_09+00'!RVO384</f>
        <v>0</v>
      </c>
      <c r="RVP9">
        <f>'[1]ASF JIRA 2020-04-02T02_35_09+00'!RVP384</f>
        <v>0</v>
      </c>
      <c r="RVQ9">
        <f>'[1]ASF JIRA 2020-04-02T02_35_09+00'!RVQ384</f>
        <v>0</v>
      </c>
      <c r="RVR9">
        <f>'[1]ASF JIRA 2020-04-02T02_35_09+00'!RVR384</f>
        <v>0</v>
      </c>
      <c r="RVS9">
        <f>'[1]ASF JIRA 2020-04-02T02_35_09+00'!RVS384</f>
        <v>0</v>
      </c>
      <c r="RVT9">
        <f>'[1]ASF JIRA 2020-04-02T02_35_09+00'!RVT384</f>
        <v>0</v>
      </c>
      <c r="RVU9">
        <f>'[1]ASF JIRA 2020-04-02T02_35_09+00'!RVU384</f>
        <v>0</v>
      </c>
      <c r="RVV9">
        <f>'[1]ASF JIRA 2020-04-02T02_35_09+00'!RVV384</f>
        <v>0</v>
      </c>
      <c r="RVW9">
        <f>'[1]ASF JIRA 2020-04-02T02_35_09+00'!RVW384</f>
        <v>0</v>
      </c>
      <c r="RVX9">
        <f>'[1]ASF JIRA 2020-04-02T02_35_09+00'!RVX384</f>
        <v>0</v>
      </c>
      <c r="RVY9">
        <f>'[1]ASF JIRA 2020-04-02T02_35_09+00'!RVY384</f>
        <v>0</v>
      </c>
      <c r="RVZ9">
        <f>'[1]ASF JIRA 2020-04-02T02_35_09+00'!RVZ384</f>
        <v>0</v>
      </c>
      <c r="RWA9">
        <f>'[1]ASF JIRA 2020-04-02T02_35_09+00'!RWA384</f>
        <v>0</v>
      </c>
      <c r="RWB9">
        <f>'[1]ASF JIRA 2020-04-02T02_35_09+00'!RWB384</f>
        <v>0</v>
      </c>
      <c r="RWC9">
        <f>'[1]ASF JIRA 2020-04-02T02_35_09+00'!RWC384</f>
        <v>0</v>
      </c>
      <c r="RWD9">
        <f>'[1]ASF JIRA 2020-04-02T02_35_09+00'!RWD384</f>
        <v>0</v>
      </c>
      <c r="RWE9">
        <f>'[1]ASF JIRA 2020-04-02T02_35_09+00'!RWE384</f>
        <v>0</v>
      </c>
      <c r="RWF9">
        <f>'[1]ASF JIRA 2020-04-02T02_35_09+00'!RWF384</f>
        <v>0</v>
      </c>
      <c r="RWG9">
        <f>'[1]ASF JIRA 2020-04-02T02_35_09+00'!RWG384</f>
        <v>0</v>
      </c>
      <c r="RWH9">
        <f>'[1]ASF JIRA 2020-04-02T02_35_09+00'!RWH384</f>
        <v>0</v>
      </c>
      <c r="RWI9">
        <f>'[1]ASF JIRA 2020-04-02T02_35_09+00'!RWI384</f>
        <v>0</v>
      </c>
      <c r="RWJ9">
        <f>'[1]ASF JIRA 2020-04-02T02_35_09+00'!RWJ384</f>
        <v>0</v>
      </c>
      <c r="RWK9">
        <f>'[1]ASF JIRA 2020-04-02T02_35_09+00'!RWK384</f>
        <v>0</v>
      </c>
      <c r="RWL9">
        <f>'[1]ASF JIRA 2020-04-02T02_35_09+00'!RWL384</f>
        <v>0</v>
      </c>
      <c r="RWM9">
        <f>'[1]ASF JIRA 2020-04-02T02_35_09+00'!RWM384</f>
        <v>0</v>
      </c>
      <c r="RWN9">
        <f>'[1]ASF JIRA 2020-04-02T02_35_09+00'!RWN384</f>
        <v>0</v>
      </c>
      <c r="RWO9">
        <f>'[1]ASF JIRA 2020-04-02T02_35_09+00'!RWO384</f>
        <v>0</v>
      </c>
      <c r="RWP9">
        <f>'[1]ASF JIRA 2020-04-02T02_35_09+00'!RWP384</f>
        <v>0</v>
      </c>
      <c r="RWQ9">
        <f>'[1]ASF JIRA 2020-04-02T02_35_09+00'!RWQ384</f>
        <v>0</v>
      </c>
      <c r="RWR9">
        <f>'[1]ASF JIRA 2020-04-02T02_35_09+00'!RWR384</f>
        <v>0</v>
      </c>
      <c r="RWS9">
        <f>'[1]ASF JIRA 2020-04-02T02_35_09+00'!RWS384</f>
        <v>0</v>
      </c>
      <c r="RWT9">
        <f>'[1]ASF JIRA 2020-04-02T02_35_09+00'!RWT384</f>
        <v>0</v>
      </c>
      <c r="RWU9">
        <f>'[1]ASF JIRA 2020-04-02T02_35_09+00'!RWU384</f>
        <v>0</v>
      </c>
      <c r="RWV9">
        <f>'[1]ASF JIRA 2020-04-02T02_35_09+00'!RWV384</f>
        <v>0</v>
      </c>
      <c r="RWW9">
        <f>'[1]ASF JIRA 2020-04-02T02_35_09+00'!RWW384</f>
        <v>0</v>
      </c>
      <c r="RWX9">
        <f>'[1]ASF JIRA 2020-04-02T02_35_09+00'!RWX384</f>
        <v>0</v>
      </c>
      <c r="RWY9">
        <f>'[1]ASF JIRA 2020-04-02T02_35_09+00'!RWY384</f>
        <v>0</v>
      </c>
      <c r="RWZ9">
        <f>'[1]ASF JIRA 2020-04-02T02_35_09+00'!RWZ384</f>
        <v>0</v>
      </c>
      <c r="RXA9">
        <f>'[1]ASF JIRA 2020-04-02T02_35_09+00'!RXA384</f>
        <v>0</v>
      </c>
      <c r="RXB9">
        <f>'[1]ASF JIRA 2020-04-02T02_35_09+00'!RXB384</f>
        <v>0</v>
      </c>
      <c r="RXC9">
        <f>'[1]ASF JIRA 2020-04-02T02_35_09+00'!RXC384</f>
        <v>0</v>
      </c>
      <c r="RXD9">
        <f>'[1]ASF JIRA 2020-04-02T02_35_09+00'!RXD384</f>
        <v>0</v>
      </c>
      <c r="RXE9">
        <f>'[1]ASF JIRA 2020-04-02T02_35_09+00'!RXE384</f>
        <v>0</v>
      </c>
      <c r="RXF9">
        <f>'[1]ASF JIRA 2020-04-02T02_35_09+00'!RXF384</f>
        <v>0</v>
      </c>
      <c r="RXG9">
        <f>'[1]ASF JIRA 2020-04-02T02_35_09+00'!RXG384</f>
        <v>0</v>
      </c>
      <c r="RXH9">
        <f>'[1]ASF JIRA 2020-04-02T02_35_09+00'!RXH384</f>
        <v>0</v>
      </c>
      <c r="RXI9">
        <f>'[1]ASF JIRA 2020-04-02T02_35_09+00'!RXI384</f>
        <v>0</v>
      </c>
      <c r="RXJ9">
        <f>'[1]ASF JIRA 2020-04-02T02_35_09+00'!RXJ384</f>
        <v>0</v>
      </c>
      <c r="RXK9">
        <f>'[1]ASF JIRA 2020-04-02T02_35_09+00'!RXK384</f>
        <v>0</v>
      </c>
      <c r="RXL9">
        <f>'[1]ASF JIRA 2020-04-02T02_35_09+00'!RXL384</f>
        <v>0</v>
      </c>
      <c r="RXM9">
        <f>'[1]ASF JIRA 2020-04-02T02_35_09+00'!RXM384</f>
        <v>0</v>
      </c>
      <c r="RXN9">
        <f>'[1]ASF JIRA 2020-04-02T02_35_09+00'!RXN384</f>
        <v>0</v>
      </c>
      <c r="RXO9">
        <f>'[1]ASF JIRA 2020-04-02T02_35_09+00'!RXO384</f>
        <v>0</v>
      </c>
      <c r="RXP9">
        <f>'[1]ASF JIRA 2020-04-02T02_35_09+00'!RXP384</f>
        <v>0</v>
      </c>
      <c r="RXQ9">
        <f>'[1]ASF JIRA 2020-04-02T02_35_09+00'!RXQ384</f>
        <v>0</v>
      </c>
      <c r="RXR9">
        <f>'[1]ASF JIRA 2020-04-02T02_35_09+00'!RXR384</f>
        <v>0</v>
      </c>
      <c r="RXS9">
        <f>'[1]ASF JIRA 2020-04-02T02_35_09+00'!RXS384</f>
        <v>0</v>
      </c>
      <c r="RXT9">
        <f>'[1]ASF JIRA 2020-04-02T02_35_09+00'!RXT384</f>
        <v>0</v>
      </c>
      <c r="RXU9">
        <f>'[1]ASF JIRA 2020-04-02T02_35_09+00'!RXU384</f>
        <v>0</v>
      </c>
      <c r="RXV9">
        <f>'[1]ASF JIRA 2020-04-02T02_35_09+00'!RXV384</f>
        <v>0</v>
      </c>
      <c r="RXW9">
        <f>'[1]ASF JIRA 2020-04-02T02_35_09+00'!RXW384</f>
        <v>0</v>
      </c>
      <c r="RXX9">
        <f>'[1]ASF JIRA 2020-04-02T02_35_09+00'!RXX384</f>
        <v>0</v>
      </c>
      <c r="RXY9">
        <f>'[1]ASF JIRA 2020-04-02T02_35_09+00'!RXY384</f>
        <v>0</v>
      </c>
      <c r="RXZ9">
        <f>'[1]ASF JIRA 2020-04-02T02_35_09+00'!RXZ384</f>
        <v>0</v>
      </c>
      <c r="RYA9">
        <f>'[1]ASF JIRA 2020-04-02T02_35_09+00'!RYA384</f>
        <v>0</v>
      </c>
      <c r="RYB9">
        <f>'[1]ASF JIRA 2020-04-02T02_35_09+00'!RYB384</f>
        <v>0</v>
      </c>
      <c r="RYC9">
        <f>'[1]ASF JIRA 2020-04-02T02_35_09+00'!RYC384</f>
        <v>0</v>
      </c>
      <c r="RYD9">
        <f>'[1]ASF JIRA 2020-04-02T02_35_09+00'!RYD384</f>
        <v>0</v>
      </c>
      <c r="RYE9">
        <f>'[1]ASF JIRA 2020-04-02T02_35_09+00'!RYE384</f>
        <v>0</v>
      </c>
      <c r="RYF9">
        <f>'[1]ASF JIRA 2020-04-02T02_35_09+00'!RYF384</f>
        <v>0</v>
      </c>
      <c r="RYG9">
        <f>'[1]ASF JIRA 2020-04-02T02_35_09+00'!RYG384</f>
        <v>0</v>
      </c>
      <c r="RYH9">
        <f>'[1]ASF JIRA 2020-04-02T02_35_09+00'!RYH384</f>
        <v>0</v>
      </c>
      <c r="RYI9">
        <f>'[1]ASF JIRA 2020-04-02T02_35_09+00'!RYI384</f>
        <v>0</v>
      </c>
      <c r="RYJ9">
        <f>'[1]ASF JIRA 2020-04-02T02_35_09+00'!RYJ384</f>
        <v>0</v>
      </c>
      <c r="RYK9">
        <f>'[1]ASF JIRA 2020-04-02T02_35_09+00'!RYK384</f>
        <v>0</v>
      </c>
      <c r="RYL9">
        <f>'[1]ASF JIRA 2020-04-02T02_35_09+00'!RYL384</f>
        <v>0</v>
      </c>
      <c r="RYM9">
        <f>'[1]ASF JIRA 2020-04-02T02_35_09+00'!RYM384</f>
        <v>0</v>
      </c>
      <c r="RYN9">
        <f>'[1]ASF JIRA 2020-04-02T02_35_09+00'!RYN384</f>
        <v>0</v>
      </c>
      <c r="RYO9">
        <f>'[1]ASF JIRA 2020-04-02T02_35_09+00'!RYO384</f>
        <v>0</v>
      </c>
      <c r="RYP9">
        <f>'[1]ASF JIRA 2020-04-02T02_35_09+00'!RYP384</f>
        <v>0</v>
      </c>
      <c r="RYQ9">
        <f>'[1]ASF JIRA 2020-04-02T02_35_09+00'!RYQ384</f>
        <v>0</v>
      </c>
      <c r="RYR9">
        <f>'[1]ASF JIRA 2020-04-02T02_35_09+00'!RYR384</f>
        <v>0</v>
      </c>
      <c r="RYS9">
        <f>'[1]ASF JIRA 2020-04-02T02_35_09+00'!RYS384</f>
        <v>0</v>
      </c>
      <c r="RYT9">
        <f>'[1]ASF JIRA 2020-04-02T02_35_09+00'!RYT384</f>
        <v>0</v>
      </c>
      <c r="RYU9">
        <f>'[1]ASF JIRA 2020-04-02T02_35_09+00'!RYU384</f>
        <v>0</v>
      </c>
      <c r="RYV9">
        <f>'[1]ASF JIRA 2020-04-02T02_35_09+00'!RYV384</f>
        <v>0</v>
      </c>
      <c r="RYW9">
        <f>'[1]ASF JIRA 2020-04-02T02_35_09+00'!RYW384</f>
        <v>0</v>
      </c>
      <c r="RYX9">
        <f>'[1]ASF JIRA 2020-04-02T02_35_09+00'!RYX384</f>
        <v>0</v>
      </c>
      <c r="RYY9">
        <f>'[1]ASF JIRA 2020-04-02T02_35_09+00'!RYY384</f>
        <v>0</v>
      </c>
      <c r="RYZ9">
        <f>'[1]ASF JIRA 2020-04-02T02_35_09+00'!RYZ384</f>
        <v>0</v>
      </c>
      <c r="RZA9">
        <f>'[1]ASF JIRA 2020-04-02T02_35_09+00'!RZA384</f>
        <v>0</v>
      </c>
      <c r="RZB9">
        <f>'[1]ASF JIRA 2020-04-02T02_35_09+00'!RZB384</f>
        <v>0</v>
      </c>
      <c r="RZC9">
        <f>'[1]ASF JIRA 2020-04-02T02_35_09+00'!RZC384</f>
        <v>0</v>
      </c>
      <c r="RZD9">
        <f>'[1]ASF JIRA 2020-04-02T02_35_09+00'!RZD384</f>
        <v>0</v>
      </c>
      <c r="RZE9">
        <f>'[1]ASF JIRA 2020-04-02T02_35_09+00'!RZE384</f>
        <v>0</v>
      </c>
      <c r="RZF9">
        <f>'[1]ASF JIRA 2020-04-02T02_35_09+00'!RZF384</f>
        <v>0</v>
      </c>
      <c r="RZG9">
        <f>'[1]ASF JIRA 2020-04-02T02_35_09+00'!RZG384</f>
        <v>0</v>
      </c>
      <c r="RZH9">
        <f>'[1]ASF JIRA 2020-04-02T02_35_09+00'!RZH384</f>
        <v>0</v>
      </c>
      <c r="RZI9">
        <f>'[1]ASF JIRA 2020-04-02T02_35_09+00'!RZI384</f>
        <v>0</v>
      </c>
      <c r="RZJ9">
        <f>'[1]ASF JIRA 2020-04-02T02_35_09+00'!RZJ384</f>
        <v>0</v>
      </c>
      <c r="RZK9">
        <f>'[1]ASF JIRA 2020-04-02T02_35_09+00'!RZK384</f>
        <v>0</v>
      </c>
      <c r="RZL9">
        <f>'[1]ASF JIRA 2020-04-02T02_35_09+00'!RZL384</f>
        <v>0</v>
      </c>
      <c r="RZM9">
        <f>'[1]ASF JIRA 2020-04-02T02_35_09+00'!RZM384</f>
        <v>0</v>
      </c>
      <c r="RZN9">
        <f>'[1]ASF JIRA 2020-04-02T02_35_09+00'!RZN384</f>
        <v>0</v>
      </c>
      <c r="RZO9">
        <f>'[1]ASF JIRA 2020-04-02T02_35_09+00'!RZO384</f>
        <v>0</v>
      </c>
      <c r="RZP9">
        <f>'[1]ASF JIRA 2020-04-02T02_35_09+00'!RZP384</f>
        <v>0</v>
      </c>
      <c r="RZQ9">
        <f>'[1]ASF JIRA 2020-04-02T02_35_09+00'!RZQ384</f>
        <v>0</v>
      </c>
      <c r="RZR9">
        <f>'[1]ASF JIRA 2020-04-02T02_35_09+00'!RZR384</f>
        <v>0</v>
      </c>
      <c r="RZS9">
        <f>'[1]ASF JIRA 2020-04-02T02_35_09+00'!RZS384</f>
        <v>0</v>
      </c>
      <c r="RZT9">
        <f>'[1]ASF JIRA 2020-04-02T02_35_09+00'!RZT384</f>
        <v>0</v>
      </c>
      <c r="RZU9">
        <f>'[1]ASF JIRA 2020-04-02T02_35_09+00'!RZU384</f>
        <v>0</v>
      </c>
      <c r="RZV9">
        <f>'[1]ASF JIRA 2020-04-02T02_35_09+00'!RZV384</f>
        <v>0</v>
      </c>
      <c r="RZW9">
        <f>'[1]ASF JIRA 2020-04-02T02_35_09+00'!RZW384</f>
        <v>0</v>
      </c>
      <c r="RZX9">
        <f>'[1]ASF JIRA 2020-04-02T02_35_09+00'!RZX384</f>
        <v>0</v>
      </c>
      <c r="RZY9">
        <f>'[1]ASF JIRA 2020-04-02T02_35_09+00'!RZY384</f>
        <v>0</v>
      </c>
      <c r="RZZ9">
        <f>'[1]ASF JIRA 2020-04-02T02_35_09+00'!RZZ384</f>
        <v>0</v>
      </c>
      <c r="SAA9">
        <f>'[1]ASF JIRA 2020-04-02T02_35_09+00'!SAA384</f>
        <v>0</v>
      </c>
      <c r="SAB9">
        <f>'[1]ASF JIRA 2020-04-02T02_35_09+00'!SAB384</f>
        <v>0</v>
      </c>
      <c r="SAC9">
        <f>'[1]ASF JIRA 2020-04-02T02_35_09+00'!SAC384</f>
        <v>0</v>
      </c>
      <c r="SAD9">
        <f>'[1]ASF JIRA 2020-04-02T02_35_09+00'!SAD384</f>
        <v>0</v>
      </c>
      <c r="SAE9">
        <f>'[1]ASF JIRA 2020-04-02T02_35_09+00'!SAE384</f>
        <v>0</v>
      </c>
      <c r="SAF9">
        <f>'[1]ASF JIRA 2020-04-02T02_35_09+00'!SAF384</f>
        <v>0</v>
      </c>
      <c r="SAG9">
        <f>'[1]ASF JIRA 2020-04-02T02_35_09+00'!SAG384</f>
        <v>0</v>
      </c>
      <c r="SAH9">
        <f>'[1]ASF JIRA 2020-04-02T02_35_09+00'!SAH384</f>
        <v>0</v>
      </c>
      <c r="SAI9">
        <f>'[1]ASF JIRA 2020-04-02T02_35_09+00'!SAI384</f>
        <v>0</v>
      </c>
      <c r="SAJ9">
        <f>'[1]ASF JIRA 2020-04-02T02_35_09+00'!SAJ384</f>
        <v>0</v>
      </c>
      <c r="SAK9">
        <f>'[1]ASF JIRA 2020-04-02T02_35_09+00'!SAK384</f>
        <v>0</v>
      </c>
      <c r="SAL9">
        <f>'[1]ASF JIRA 2020-04-02T02_35_09+00'!SAL384</f>
        <v>0</v>
      </c>
      <c r="SAM9">
        <f>'[1]ASF JIRA 2020-04-02T02_35_09+00'!SAM384</f>
        <v>0</v>
      </c>
      <c r="SAN9">
        <f>'[1]ASF JIRA 2020-04-02T02_35_09+00'!SAN384</f>
        <v>0</v>
      </c>
      <c r="SAO9">
        <f>'[1]ASF JIRA 2020-04-02T02_35_09+00'!SAO384</f>
        <v>0</v>
      </c>
      <c r="SAP9">
        <f>'[1]ASF JIRA 2020-04-02T02_35_09+00'!SAP384</f>
        <v>0</v>
      </c>
      <c r="SAQ9">
        <f>'[1]ASF JIRA 2020-04-02T02_35_09+00'!SAQ384</f>
        <v>0</v>
      </c>
      <c r="SAR9">
        <f>'[1]ASF JIRA 2020-04-02T02_35_09+00'!SAR384</f>
        <v>0</v>
      </c>
      <c r="SAS9">
        <f>'[1]ASF JIRA 2020-04-02T02_35_09+00'!SAS384</f>
        <v>0</v>
      </c>
      <c r="SAT9">
        <f>'[1]ASF JIRA 2020-04-02T02_35_09+00'!SAT384</f>
        <v>0</v>
      </c>
      <c r="SAU9">
        <f>'[1]ASF JIRA 2020-04-02T02_35_09+00'!SAU384</f>
        <v>0</v>
      </c>
      <c r="SAV9">
        <f>'[1]ASF JIRA 2020-04-02T02_35_09+00'!SAV384</f>
        <v>0</v>
      </c>
      <c r="SAW9">
        <f>'[1]ASF JIRA 2020-04-02T02_35_09+00'!SAW384</f>
        <v>0</v>
      </c>
      <c r="SAX9">
        <f>'[1]ASF JIRA 2020-04-02T02_35_09+00'!SAX384</f>
        <v>0</v>
      </c>
      <c r="SAY9">
        <f>'[1]ASF JIRA 2020-04-02T02_35_09+00'!SAY384</f>
        <v>0</v>
      </c>
      <c r="SAZ9">
        <f>'[1]ASF JIRA 2020-04-02T02_35_09+00'!SAZ384</f>
        <v>0</v>
      </c>
      <c r="SBA9">
        <f>'[1]ASF JIRA 2020-04-02T02_35_09+00'!SBA384</f>
        <v>0</v>
      </c>
      <c r="SBB9">
        <f>'[1]ASF JIRA 2020-04-02T02_35_09+00'!SBB384</f>
        <v>0</v>
      </c>
      <c r="SBC9">
        <f>'[1]ASF JIRA 2020-04-02T02_35_09+00'!SBC384</f>
        <v>0</v>
      </c>
      <c r="SBD9">
        <f>'[1]ASF JIRA 2020-04-02T02_35_09+00'!SBD384</f>
        <v>0</v>
      </c>
      <c r="SBE9">
        <f>'[1]ASF JIRA 2020-04-02T02_35_09+00'!SBE384</f>
        <v>0</v>
      </c>
      <c r="SBF9">
        <f>'[1]ASF JIRA 2020-04-02T02_35_09+00'!SBF384</f>
        <v>0</v>
      </c>
      <c r="SBG9">
        <f>'[1]ASF JIRA 2020-04-02T02_35_09+00'!SBG384</f>
        <v>0</v>
      </c>
      <c r="SBH9">
        <f>'[1]ASF JIRA 2020-04-02T02_35_09+00'!SBH384</f>
        <v>0</v>
      </c>
      <c r="SBI9">
        <f>'[1]ASF JIRA 2020-04-02T02_35_09+00'!SBI384</f>
        <v>0</v>
      </c>
      <c r="SBJ9">
        <f>'[1]ASF JIRA 2020-04-02T02_35_09+00'!SBJ384</f>
        <v>0</v>
      </c>
      <c r="SBK9">
        <f>'[1]ASF JIRA 2020-04-02T02_35_09+00'!SBK384</f>
        <v>0</v>
      </c>
      <c r="SBL9">
        <f>'[1]ASF JIRA 2020-04-02T02_35_09+00'!SBL384</f>
        <v>0</v>
      </c>
      <c r="SBM9">
        <f>'[1]ASF JIRA 2020-04-02T02_35_09+00'!SBM384</f>
        <v>0</v>
      </c>
      <c r="SBN9">
        <f>'[1]ASF JIRA 2020-04-02T02_35_09+00'!SBN384</f>
        <v>0</v>
      </c>
      <c r="SBO9">
        <f>'[1]ASF JIRA 2020-04-02T02_35_09+00'!SBO384</f>
        <v>0</v>
      </c>
      <c r="SBP9">
        <f>'[1]ASF JIRA 2020-04-02T02_35_09+00'!SBP384</f>
        <v>0</v>
      </c>
      <c r="SBQ9">
        <f>'[1]ASF JIRA 2020-04-02T02_35_09+00'!SBQ384</f>
        <v>0</v>
      </c>
      <c r="SBR9">
        <f>'[1]ASF JIRA 2020-04-02T02_35_09+00'!SBR384</f>
        <v>0</v>
      </c>
      <c r="SBS9">
        <f>'[1]ASF JIRA 2020-04-02T02_35_09+00'!SBS384</f>
        <v>0</v>
      </c>
      <c r="SBT9">
        <f>'[1]ASF JIRA 2020-04-02T02_35_09+00'!SBT384</f>
        <v>0</v>
      </c>
      <c r="SBU9">
        <f>'[1]ASF JIRA 2020-04-02T02_35_09+00'!SBU384</f>
        <v>0</v>
      </c>
      <c r="SBV9">
        <f>'[1]ASF JIRA 2020-04-02T02_35_09+00'!SBV384</f>
        <v>0</v>
      </c>
      <c r="SBW9">
        <f>'[1]ASF JIRA 2020-04-02T02_35_09+00'!SBW384</f>
        <v>0</v>
      </c>
      <c r="SBX9">
        <f>'[1]ASF JIRA 2020-04-02T02_35_09+00'!SBX384</f>
        <v>0</v>
      </c>
      <c r="SBY9">
        <f>'[1]ASF JIRA 2020-04-02T02_35_09+00'!SBY384</f>
        <v>0</v>
      </c>
      <c r="SBZ9">
        <f>'[1]ASF JIRA 2020-04-02T02_35_09+00'!SBZ384</f>
        <v>0</v>
      </c>
      <c r="SCA9">
        <f>'[1]ASF JIRA 2020-04-02T02_35_09+00'!SCA384</f>
        <v>0</v>
      </c>
      <c r="SCB9">
        <f>'[1]ASF JIRA 2020-04-02T02_35_09+00'!SCB384</f>
        <v>0</v>
      </c>
      <c r="SCC9">
        <f>'[1]ASF JIRA 2020-04-02T02_35_09+00'!SCC384</f>
        <v>0</v>
      </c>
      <c r="SCD9">
        <f>'[1]ASF JIRA 2020-04-02T02_35_09+00'!SCD384</f>
        <v>0</v>
      </c>
      <c r="SCE9">
        <f>'[1]ASF JIRA 2020-04-02T02_35_09+00'!SCE384</f>
        <v>0</v>
      </c>
      <c r="SCF9">
        <f>'[1]ASF JIRA 2020-04-02T02_35_09+00'!SCF384</f>
        <v>0</v>
      </c>
      <c r="SCG9">
        <f>'[1]ASF JIRA 2020-04-02T02_35_09+00'!SCG384</f>
        <v>0</v>
      </c>
      <c r="SCH9">
        <f>'[1]ASF JIRA 2020-04-02T02_35_09+00'!SCH384</f>
        <v>0</v>
      </c>
      <c r="SCI9">
        <f>'[1]ASF JIRA 2020-04-02T02_35_09+00'!SCI384</f>
        <v>0</v>
      </c>
      <c r="SCJ9">
        <f>'[1]ASF JIRA 2020-04-02T02_35_09+00'!SCJ384</f>
        <v>0</v>
      </c>
      <c r="SCK9">
        <f>'[1]ASF JIRA 2020-04-02T02_35_09+00'!SCK384</f>
        <v>0</v>
      </c>
      <c r="SCL9">
        <f>'[1]ASF JIRA 2020-04-02T02_35_09+00'!SCL384</f>
        <v>0</v>
      </c>
      <c r="SCM9">
        <f>'[1]ASF JIRA 2020-04-02T02_35_09+00'!SCM384</f>
        <v>0</v>
      </c>
      <c r="SCN9">
        <f>'[1]ASF JIRA 2020-04-02T02_35_09+00'!SCN384</f>
        <v>0</v>
      </c>
      <c r="SCO9">
        <f>'[1]ASF JIRA 2020-04-02T02_35_09+00'!SCO384</f>
        <v>0</v>
      </c>
      <c r="SCP9">
        <f>'[1]ASF JIRA 2020-04-02T02_35_09+00'!SCP384</f>
        <v>0</v>
      </c>
      <c r="SCQ9">
        <f>'[1]ASF JIRA 2020-04-02T02_35_09+00'!SCQ384</f>
        <v>0</v>
      </c>
      <c r="SCR9">
        <f>'[1]ASF JIRA 2020-04-02T02_35_09+00'!SCR384</f>
        <v>0</v>
      </c>
      <c r="SCS9">
        <f>'[1]ASF JIRA 2020-04-02T02_35_09+00'!SCS384</f>
        <v>0</v>
      </c>
      <c r="SCT9">
        <f>'[1]ASF JIRA 2020-04-02T02_35_09+00'!SCT384</f>
        <v>0</v>
      </c>
      <c r="SCU9">
        <f>'[1]ASF JIRA 2020-04-02T02_35_09+00'!SCU384</f>
        <v>0</v>
      </c>
      <c r="SCV9">
        <f>'[1]ASF JIRA 2020-04-02T02_35_09+00'!SCV384</f>
        <v>0</v>
      </c>
      <c r="SCW9">
        <f>'[1]ASF JIRA 2020-04-02T02_35_09+00'!SCW384</f>
        <v>0</v>
      </c>
      <c r="SCX9">
        <f>'[1]ASF JIRA 2020-04-02T02_35_09+00'!SCX384</f>
        <v>0</v>
      </c>
      <c r="SCY9">
        <f>'[1]ASF JIRA 2020-04-02T02_35_09+00'!SCY384</f>
        <v>0</v>
      </c>
      <c r="SCZ9">
        <f>'[1]ASF JIRA 2020-04-02T02_35_09+00'!SCZ384</f>
        <v>0</v>
      </c>
      <c r="SDA9">
        <f>'[1]ASF JIRA 2020-04-02T02_35_09+00'!SDA384</f>
        <v>0</v>
      </c>
      <c r="SDB9">
        <f>'[1]ASF JIRA 2020-04-02T02_35_09+00'!SDB384</f>
        <v>0</v>
      </c>
      <c r="SDC9">
        <f>'[1]ASF JIRA 2020-04-02T02_35_09+00'!SDC384</f>
        <v>0</v>
      </c>
      <c r="SDD9">
        <f>'[1]ASF JIRA 2020-04-02T02_35_09+00'!SDD384</f>
        <v>0</v>
      </c>
      <c r="SDE9">
        <f>'[1]ASF JIRA 2020-04-02T02_35_09+00'!SDE384</f>
        <v>0</v>
      </c>
      <c r="SDF9">
        <f>'[1]ASF JIRA 2020-04-02T02_35_09+00'!SDF384</f>
        <v>0</v>
      </c>
      <c r="SDG9">
        <f>'[1]ASF JIRA 2020-04-02T02_35_09+00'!SDG384</f>
        <v>0</v>
      </c>
      <c r="SDH9">
        <f>'[1]ASF JIRA 2020-04-02T02_35_09+00'!SDH384</f>
        <v>0</v>
      </c>
      <c r="SDI9">
        <f>'[1]ASF JIRA 2020-04-02T02_35_09+00'!SDI384</f>
        <v>0</v>
      </c>
      <c r="SDJ9">
        <f>'[1]ASF JIRA 2020-04-02T02_35_09+00'!SDJ384</f>
        <v>0</v>
      </c>
      <c r="SDK9">
        <f>'[1]ASF JIRA 2020-04-02T02_35_09+00'!SDK384</f>
        <v>0</v>
      </c>
      <c r="SDL9">
        <f>'[1]ASF JIRA 2020-04-02T02_35_09+00'!SDL384</f>
        <v>0</v>
      </c>
      <c r="SDM9">
        <f>'[1]ASF JIRA 2020-04-02T02_35_09+00'!SDM384</f>
        <v>0</v>
      </c>
      <c r="SDN9">
        <f>'[1]ASF JIRA 2020-04-02T02_35_09+00'!SDN384</f>
        <v>0</v>
      </c>
      <c r="SDO9">
        <f>'[1]ASF JIRA 2020-04-02T02_35_09+00'!SDO384</f>
        <v>0</v>
      </c>
      <c r="SDP9">
        <f>'[1]ASF JIRA 2020-04-02T02_35_09+00'!SDP384</f>
        <v>0</v>
      </c>
      <c r="SDQ9">
        <f>'[1]ASF JIRA 2020-04-02T02_35_09+00'!SDQ384</f>
        <v>0</v>
      </c>
      <c r="SDR9">
        <f>'[1]ASF JIRA 2020-04-02T02_35_09+00'!SDR384</f>
        <v>0</v>
      </c>
      <c r="SDS9">
        <f>'[1]ASF JIRA 2020-04-02T02_35_09+00'!SDS384</f>
        <v>0</v>
      </c>
      <c r="SDT9">
        <f>'[1]ASF JIRA 2020-04-02T02_35_09+00'!SDT384</f>
        <v>0</v>
      </c>
      <c r="SDU9">
        <f>'[1]ASF JIRA 2020-04-02T02_35_09+00'!SDU384</f>
        <v>0</v>
      </c>
      <c r="SDV9">
        <f>'[1]ASF JIRA 2020-04-02T02_35_09+00'!SDV384</f>
        <v>0</v>
      </c>
      <c r="SDW9">
        <f>'[1]ASF JIRA 2020-04-02T02_35_09+00'!SDW384</f>
        <v>0</v>
      </c>
      <c r="SDX9">
        <f>'[1]ASF JIRA 2020-04-02T02_35_09+00'!SDX384</f>
        <v>0</v>
      </c>
      <c r="SDY9">
        <f>'[1]ASF JIRA 2020-04-02T02_35_09+00'!SDY384</f>
        <v>0</v>
      </c>
      <c r="SDZ9">
        <f>'[1]ASF JIRA 2020-04-02T02_35_09+00'!SDZ384</f>
        <v>0</v>
      </c>
      <c r="SEA9">
        <f>'[1]ASF JIRA 2020-04-02T02_35_09+00'!SEA384</f>
        <v>0</v>
      </c>
      <c r="SEB9">
        <f>'[1]ASF JIRA 2020-04-02T02_35_09+00'!SEB384</f>
        <v>0</v>
      </c>
      <c r="SEC9">
        <f>'[1]ASF JIRA 2020-04-02T02_35_09+00'!SEC384</f>
        <v>0</v>
      </c>
      <c r="SED9">
        <f>'[1]ASF JIRA 2020-04-02T02_35_09+00'!SED384</f>
        <v>0</v>
      </c>
      <c r="SEE9">
        <f>'[1]ASF JIRA 2020-04-02T02_35_09+00'!SEE384</f>
        <v>0</v>
      </c>
      <c r="SEF9">
        <f>'[1]ASF JIRA 2020-04-02T02_35_09+00'!SEF384</f>
        <v>0</v>
      </c>
      <c r="SEG9">
        <f>'[1]ASF JIRA 2020-04-02T02_35_09+00'!SEG384</f>
        <v>0</v>
      </c>
      <c r="SEH9">
        <f>'[1]ASF JIRA 2020-04-02T02_35_09+00'!SEH384</f>
        <v>0</v>
      </c>
      <c r="SEI9">
        <f>'[1]ASF JIRA 2020-04-02T02_35_09+00'!SEI384</f>
        <v>0</v>
      </c>
      <c r="SEJ9">
        <f>'[1]ASF JIRA 2020-04-02T02_35_09+00'!SEJ384</f>
        <v>0</v>
      </c>
      <c r="SEK9">
        <f>'[1]ASF JIRA 2020-04-02T02_35_09+00'!SEK384</f>
        <v>0</v>
      </c>
      <c r="SEL9">
        <f>'[1]ASF JIRA 2020-04-02T02_35_09+00'!SEL384</f>
        <v>0</v>
      </c>
      <c r="SEM9">
        <f>'[1]ASF JIRA 2020-04-02T02_35_09+00'!SEM384</f>
        <v>0</v>
      </c>
      <c r="SEN9">
        <f>'[1]ASF JIRA 2020-04-02T02_35_09+00'!SEN384</f>
        <v>0</v>
      </c>
      <c r="SEO9">
        <f>'[1]ASF JIRA 2020-04-02T02_35_09+00'!SEO384</f>
        <v>0</v>
      </c>
      <c r="SEP9">
        <f>'[1]ASF JIRA 2020-04-02T02_35_09+00'!SEP384</f>
        <v>0</v>
      </c>
      <c r="SEQ9">
        <f>'[1]ASF JIRA 2020-04-02T02_35_09+00'!SEQ384</f>
        <v>0</v>
      </c>
      <c r="SER9">
        <f>'[1]ASF JIRA 2020-04-02T02_35_09+00'!SER384</f>
        <v>0</v>
      </c>
      <c r="SES9">
        <f>'[1]ASF JIRA 2020-04-02T02_35_09+00'!SES384</f>
        <v>0</v>
      </c>
      <c r="SET9">
        <f>'[1]ASF JIRA 2020-04-02T02_35_09+00'!SET384</f>
        <v>0</v>
      </c>
      <c r="SEU9">
        <f>'[1]ASF JIRA 2020-04-02T02_35_09+00'!SEU384</f>
        <v>0</v>
      </c>
      <c r="SEV9">
        <f>'[1]ASF JIRA 2020-04-02T02_35_09+00'!SEV384</f>
        <v>0</v>
      </c>
      <c r="SEW9">
        <f>'[1]ASF JIRA 2020-04-02T02_35_09+00'!SEW384</f>
        <v>0</v>
      </c>
      <c r="SEX9">
        <f>'[1]ASF JIRA 2020-04-02T02_35_09+00'!SEX384</f>
        <v>0</v>
      </c>
      <c r="SEY9">
        <f>'[1]ASF JIRA 2020-04-02T02_35_09+00'!SEY384</f>
        <v>0</v>
      </c>
      <c r="SEZ9">
        <f>'[1]ASF JIRA 2020-04-02T02_35_09+00'!SEZ384</f>
        <v>0</v>
      </c>
      <c r="SFA9">
        <f>'[1]ASF JIRA 2020-04-02T02_35_09+00'!SFA384</f>
        <v>0</v>
      </c>
      <c r="SFB9">
        <f>'[1]ASF JIRA 2020-04-02T02_35_09+00'!SFB384</f>
        <v>0</v>
      </c>
      <c r="SFC9">
        <f>'[1]ASF JIRA 2020-04-02T02_35_09+00'!SFC384</f>
        <v>0</v>
      </c>
      <c r="SFD9">
        <f>'[1]ASF JIRA 2020-04-02T02_35_09+00'!SFD384</f>
        <v>0</v>
      </c>
      <c r="SFE9">
        <f>'[1]ASF JIRA 2020-04-02T02_35_09+00'!SFE384</f>
        <v>0</v>
      </c>
      <c r="SFF9">
        <f>'[1]ASF JIRA 2020-04-02T02_35_09+00'!SFF384</f>
        <v>0</v>
      </c>
      <c r="SFG9">
        <f>'[1]ASF JIRA 2020-04-02T02_35_09+00'!SFG384</f>
        <v>0</v>
      </c>
      <c r="SFH9">
        <f>'[1]ASF JIRA 2020-04-02T02_35_09+00'!SFH384</f>
        <v>0</v>
      </c>
      <c r="SFI9">
        <f>'[1]ASF JIRA 2020-04-02T02_35_09+00'!SFI384</f>
        <v>0</v>
      </c>
      <c r="SFJ9">
        <f>'[1]ASF JIRA 2020-04-02T02_35_09+00'!SFJ384</f>
        <v>0</v>
      </c>
      <c r="SFK9">
        <f>'[1]ASF JIRA 2020-04-02T02_35_09+00'!SFK384</f>
        <v>0</v>
      </c>
      <c r="SFL9">
        <f>'[1]ASF JIRA 2020-04-02T02_35_09+00'!SFL384</f>
        <v>0</v>
      </c>
      <c r="SFM9">
        <f>'[1]ASF JIRA 2020-04-02T02_35_09+00'!SFM384</f>
        <v>0</v>
      </c>
      <c r="SFN9">
        <f>'[1]ASF JIRA 2020-04-02T02_35_09+00'!SFN384</f>
        <v>0</v>
      </c>
      <c r="SFO9">
        <f>'[1]ASF JIRA 2020-04-02T02_35_09+00'!SFO384</f>
        <v>0</v>
      </c>
      <c r="SFP9">
        <f>'[1]ASF JIRA 2020-04-02T02_35_09+00'!SFP384</f>
        <v>0</v>
      </c>
      <c r="SFQ9">
        <f>'[1]ASF JIRA 2020-04-02T02_35_09+00'!SFQ384</f>
        <v>0</v>
      </c>
      <c r="SFR9">
        <f>'[1]ASF JIRA 2020-04-02T02_35_09+00'!SFR384</f>
        <v>0</v>
      </c>
      <c r="SFS9">
        <f>'[1]ASF JIRA 2020-04-02T02_35_09+00'!SFS384</f>
        <v>0</v>
      </c>
      <c r="SFT9">
        <f>'[1]ASF JIRA 2020-04-02T02_35_09+00'!SFT384</f>
        <v>0</v>
      </c>
      <c r="SFU9">
        <f>'[1]ASF JIRA 2020-04-02T02_35_09+00'!SFU384</f>
        <v>0</v>
      </c>
      <c r="SFV9">
        <f>'[1]ASF JIRA 2020-04-02T02_35_09+00'!SFV384</f>
        <v>0</v>
      </c>
      <c r="SFW9">
        <f>'[1]ASF JIRA 2020-04-02T02_35_09+00'!SFW384</f>
        <v>0</v>
      </c>
      <c r="SFX9">
        <f>'[1]ASF JIRA 2020-04-02T02_35_09+00'!SFX384</f>
        <v>0</v>
      </c>
      <c r="SFY9">
        <f>'[1]ASF JIRA 2020-04-02T02_35_09+00'!SFY384</f>
        <v>0</v>
      </c>
      <c r="SFZ9">
        <f>'[1]ASF JIRA 2020-04-02T02_35_09+00'!SFZ384</f>
        <v>0</v>
      </c>
      <c r="SGA9">
        <f>'[1]ASF JIRA 2020-04-02T02_35_09+00'!SGA384</f>
        <v>0</v>
      </c>
      <c r="SGB9">
        <f>'[1]ASF JIRA 2020-04-02T02_35_09+00'!SGB384</f>
        <v>0</v>
      </c>
      <c r="SGC9">
        <f>'[1]ASF JIRA 2020-04-02T02_35_09+00'!SGC384</f>
        <v>0</v>
      </c>
      <c r="SGD9">
        <f>'[1]ASF JIRA 2020-04-02T02_35_09+00'!SGD384</f>
        <v>0</v>
      </c>
      <c r="SGE9">
        <f>'[1]ASF JIRA 2020-04-02T02_35_09+00'!SGE384</f>
        <v>0</v>
      </c>
      <c r="SGF9">
        <f>'[1]ASF JIRA 2020-04-02T02_35_09+00'!SGF384</f>
        <v>0</v>
      </c>
      <c r="SGG9">
        <f>'[1]ASF JIRA 2020-04-02T02_35_09+00'!SGG384</f>
        <v>0</v>
      </c>
      <c r="SGH9">
        <f>'[1]ASF JIRA 2020-04-02T02_35_09+00'!SGH384</f>
        <v>0</v>
      </c>
      <c r="SGI9">
        <f>'[1]ASF JIRA 2020-04-02T02_35_09+00'!SGI384</f>
        <v>0</v>
      </c>
      <c r="SGJ9">
        <f>'[1]ASF JIRA 2020-04-02T02_35_09+00'!SGJ384</f>
        <v>0</v>
      </c>
      <c r="SGK9">
        <f>'[1]ASF JIRA 2020-04-02T02_35_09+00'!SGK384</f>
        <v>0</v>
      </c>
      <c r="SGL9">
        <f>'[1]ASF JIRA 2020-04-02T02_35_09+00'!SGL384</f>
        <v>0</v>
      </c>
      <c r="SGM9">
        <f>'[1]ASF JIRA 2020-04-02T02_35_09+00'!SGM384</f>
        <v>0</v>
      </c>
      <c r="SGN9">
        <f>'[1]ASF JIRA 2020-04-02T02_35_09+00'!SGN384</f>
        <v>0</v>
      </c>
      <c r="SGO9">
        <f>'[1]ASF JIRA 2020-04-02T02_35_09+00'!SGO384</f>
        <v>0</v>
      </c>
      <c r="SGP9">
        <f>'[1]ASF JIRA 2020-04-02T02_35_09+00'!SGP384</f>
        <v>0</v>
      </c>
      <c r="SGQ9">
        <f>'[1]ASF JIRA 2020-04-02T02_35_09+00'!SGQ384</f>
        <v>0</v>
      </c>
      <c r="SGR9">
        <f>'[1]ASF JIRA 2020-04-02T02_35_09+00'!SGR384</f>
        <v>0</v>
      </c>
      <c r="SGS9">
        <f>'[1]ASF JIRA 2020-04-02T02_35_09+00'!SGS384</f>
        <v>0</v>
      </c>
      <c r="SGT9">
        <f>'[1]ASF JIRA 2020-04-02T02_35_09+00'!SGT384</f>
        <v>0</v>
      </c>
      <c r="SGU9">
        <f>'[1]ASF JIRA 2020-04-02T02_35_09+00'!SGU384</f>
        <v>0</v>
      </c>
      <c r="SGV9">
        <f>'[1]ASF JIRA 2020-04-02T02_35_09+00'!SGV384</f>
        <v>0</v>
      </c>
      <c r="SGW9">
        <f>'[1]ASF JIRA 2020-04-02T02_35_09+00'!SGW384</f>
        <v>0</v>
      </c>
      <c r="SGX9">
        <f>'[1]ASF JIRA 2020-04-02T02_35_09+00'!SGX384</f>
        <v>0</v>
      </c>
      <c r="SGY9">
        <f>'[1]ASF JIRA 2020-04-02T02_35_09+00'!SGY384</f>
        <v>0</v>
      </c>
      <c r="SGZ9">
        <f>'[1]ASF JIRA 2020-04-02T02_35_09+00'!SGZ384</f>
        <v>0</v>
      </c>
      <c r="SHA9">
        <f>'[1]ASF JIRA 2020-04-02T02_35_09+00'!SHA384</f>
        <v>0</v>
      </c>
      <c r="SHB9">
        <f>'[1]ASF JIRA 2020-04-02T02_35_09+00'!SHB384</f>
        <v>0</v>
      </c>
      <c r="SHC9">
        <f>'[1]ASF JIRA 2020-04-02T02_35_09+00'!SHC384</f>
        <v>0</v>
      </c>
      <c r="SHD9">
        <f>'[1]ASF JIRA 2020-04-02T02_35_09+00'!SHD384</f>
        <v>0</v>
      </c>
      <c r="SHE9">
        <f>'[1]ASF JIRA 2020-04-02T02_35_09+00'!SHE384</f>
        <v>0</v>
      </c>
      <c r="SHF9">
        <f>'[1]ASF JIRA 2020-04-02T02_35_09+00'!SHF384</f>
        <v>0</v>
      </c>
      <c r="SHG9">
        <f>'[1]ASF JIRA 2020-04-02T02_35_09+00'!SHG384</f>
        <v>0</v>
      </c>
      <c r="SHH9">
        <f>'[1]ASF JIRA 2020-04-02T02_35_09+00'!SHH384</f>
        <v>0</v>
      </c>
      <c r="SHI9">
        <f>'[1]ASF JIRA 2020-04-02T02_35_09+00'!SHI384</f>
        <v>0</v>
      </c>
      <c r="SHJ9">
        <f>'[1]ASF JIRA 2020-04-02T02_35_09+00'!SHJ384</f>
        <v>0</v>
      </c>
      <c r="SHK9">
        <f>'[1]ASF JIRA 2020-04-02T02_35_09+00'!SHK384</f>
        <v>0</v>
      </c>
      <c r="SHL9">
        <f>'[1]ASF JIRA 2020-04-02T02_35_09+00'!SHL384</f>
        <v>0</v>
      </c>
      <c r="SHM9">
        <f>'[1]ASF JIRA 2020-04-02T02_35_09+00'!SHM384</f>
        <v>0</v>
      </c>
      <c r="SHN9">
        <f>'[1]ASF JIRA 2020-04-02T02_35_09+00'!SHN384</f>
        <v>0</v>
      </c>
      <c r="SHO9">
        <f>'[1]ASF JIRA 2020-04-02T02_35_09+00'!SHO384</f>
        <v>0</v>
      </c>
      <c r="SHP9">
        <f>'[1]ASF JIRA 2020-04-02T02_35_09+00'!SHP384</f>
        <v>0</v>
      </c>
      <c r="SHQ9">
        <f>'[1]ASF JIRA 2020-04-02T02_35_09+00'!SHQ384</f>
        <v>0</v>
      </c>
      <c r="SHR9">
        <f>'[1]ASF JIRA 2020-04-02T02_35_09+00'!SHR384</f>
        <v>0</v>
      </c>
      <c r="SHS9">
        <f>'[1]ASF JIRA 2020-04-02T02_35_09+00'!SHS384</f>
        <v>0</v>
      </c>
      <c r="SHT9">
        <f>'[1]ASF JIRA 2020-04-02T02_35_09+00'!SHT384</f>
        <v>0</v>
      </c>
      <c r="SHU9">
        <f>'[1]ASF JIRA 2020-04-02T02_35_09+00'!SHU384</f>
        <v>0</v>
      </c>
      <c r="SHV9">
        <f>'[1]ASF JIRA 2020-04-02T02_35_09+00'!SHV384</f>
        <v>0</v>
      </c>
      <c r="SHW9">
        <f>'[1]ASF JIRA 2020-04-02T02_35_09+00'!SHW384</f>
        <v>0</v>
      </c>
      <c r="SHX9">
        <f>'[1]ASF JIRA 2020-04-02T02_35_09+00'!SHX384</f>
        <v>0</v>
      </c>
      <c r="SHY9">
        <f>'[1]ASF JIRA 2020-04-02T02_35_09+00'!SHY384</f>
        <v>0</v>
      </c>
      <c r="SHZ9">
        <f>'[1]ASF JIRA 2020-04-02T02_35_09+00'!SHZ384</f>
        <v>0</v>
      </c>
      <c r="SIA9">
        <f>'[1]ASF JIRA 2020-04-02T02_35_09+00'!SIA384</f>
        <v>0</v>
      </c>
      <c r="SIB9">
        <f>'[1]ASF JIRA 2020-04-02T02_35_09+00'!SIB384</f>
        <v>0</v>
      </c>
      <c r="SIC9">
        <f>'[1]ASF JIRA 2020-04-02T02_35_09+00'!SIC384</f>
        <v>0</v>
      </c>
      <c r="SID9">
        <f>'[1]ASF JIRA 2020-04-02T02_35_09+00'!SID384</f>
        <v>0</v>
      </c>
      <c r="SIE9">
        <f>'[1]ASF JIRA 2020-04-02T02_35_09+00'!SIE384</f>
        <v>0</v>
      </c>
      <c r="SIF9">
        <f>'[1]ASF JIRA 2020-04-02T02_35_09+00'!SIF384</f>
        <v>0</v>
      </c>
      <c r="SIG9">
        <f>'[1]ASF JIRA 2020-04-02T02_35_09+00'!SIG384</f>
        <v>0</v>
      </c>
      <c r="SIH9">
        <f>'[1]ASF JIRA 2020-04-02T02_35_09+00'!SIH384</f>
        <v>0</v>
      </c>
      <c r="SII9">
        <f>'[1]ASF JIRA 2020-04-02T02_35_09+00'!SII384</f>
        <v>0</v>
      </c>
      <c r="SIJ9">
        <f>'[1]ASF JIRA 2020-04-02T02_35_09+00'!SIJ384</f>
        <v>0</v>
      </c>
      <c r="SIK9">
        <f>'[1]ASF JIRA 2020-04-02T02_35_09+00'!SIK384</f>
        <v>0</v>
      </c>
      <c r="SIL9">
        <f>'[1]ASF JIRA 2020-04-02T02_35_09+00'!SIL384</f>
        <v>0</v>
      </c>
      <c r="SIM9">
        <f>'[1]ASF JIRA 2020-04-02T02_35_09+00'!SIM384</f>
        <v>0</v>
      </c>
      <c r="SIN9">
        <f>'[1]ASF JIRA 2020-04-02T02_35_09+00'!SIN384</f>
        <v>0</v>
      </c>
      <c r="SIO9">
        <f>'[1]ASF JIRA 2020-04-02T02_35_09+00'!SIO384</f>
        <v>0</v>
      </c>
      <c r="SIP9">
        <f>'[1]ASF JIRA 2020-04-02T02_35_09+00'!SIP384</f>
        <v>0</v>
      </c>
      <c r="SIQ9">
        <f>'[1]ASF JIRA 2020-04-02T02_35_09+00'!SIQ384</f>
        <v>0</v>
      </c>
      <c r="SIR9">
        <f>'[1]ASF JIRA 2020-04-02T02_35_09+00'!SIR384</f>
        <v>0</v>
      </c>
      <c r="SIS9">
        <f>'[1]ASF JIRA 2020-04-02T02_35_09+00'!SIS384</f>
        <v>0</v>
      </c>
      <c r="SIT9">
        <f>'[1]ASF JIRA 2020-04-02T02_35_09+00'!SIT384</f>
        <v>0</v>
      </c>
      <c r="SIU9">
        <f>'[1]ASF JIRA 2020-04-02T02_35_09+00'!SIU384</f>
        <v>0</v>
      </c>
      <c r="SIV9">
        <f>'[1]ASF JIRA 2020-04-02T02_35_09+00'!SIV384</f>
        <v>0</v>
      </c>
      <c r="SIW9">
        <f>'[1]ASF JIRA 2020-04-02T02_35_09+00'!SIW384</f>
        <v>0</v>
      </c>
      <c r="SIX9">
        <f>'[1]ASF JIRA 2020-04-02T02_35_09+00'!SIX384</f>
        <v>0</v>
      </c>
      <c r="SIY9">
        <f>'[1]ASF JIRA 2020-04-02T02_35_09+00'!SIY384</f>
        <v>0</v>
      </c>
      <c r="SIZ9">
        <f>'[1]ASF JIRA 2020-04-02T02_35_09+00'!SIZ384</f>
        <v>0</v>
      </c>
      <c r="SJA9">
        <f>'[1]ASF JIRA 2020-04-02T02_35_09+00'!SJA384</f>
        <v>0</v>
      </c>
      <c r="SJB9">
        <f>'[1]ASF JIRA 2020-04-02T02_35_09+00'!SJB384</f>
        <v>0</v>
      </c>
      <c r="SJC9">
        <f>'[1]ASF JIRA 2020-04-02T02_35_09+00'!SJC384</f>
        <v>0</v>
      </c>
      <c r="SJD9">
        <f>'[1]ASF JIRA 2020-04-02T02_35_09+00'!SJD384</f>
        <v>0</v>
      </c>
      <c r="SJE9">
        <f>'[1]ASF JIRA 2020-04-02T02_35_09+00'!SJE384</f>
        <v>0</v>
      </c>
      <c r="SJF9">
        <f>'[1]ASF JIRA 2020-04-02T02_35_09+00'!SJF384</f>
        <v>0</v>
      </c>
      <c r="SJG9">
        <f>'[1]ASF JIRA 2020-04-02T02_35_09+00'!SJG384</f>
        <v>0</v>
      </c>
      <c r="SJH9">
        <f>'[1]ASF JIRA 2020-04-02T02_35_09+00'!SJH384</f>
        <v>0</v>
      </c>
      <c r="SJI9">
        <f>'[1]ASF JIRA 2020-04-02T02_35_09+00'!SJI384</f>
        <v>0</v>
      </c>
      <c r="SJJ9">
        <f>'[1]ASF JIRA 2020-04-02T02_35_09+00'!SJJ384</f>
        <v>0</v>
      </c>
      <c r="SJK9">
        <f>'[1]ASF JIRA 2020-04-02T02_35_09+00'!SJK384</f>
        <v>0</v>
      </c>
      <c r="SJL9">
        <f>'[1]ASF JIRA 2020-04-02T02_35_09+00'!SJL384</f>
        <v>0</v>
      </c>
      <c r="SJM9">
        <f>'[1]ASF JIRA 2020-04-02T02_35_09+00'!SJM384</f>
        <v>0</v>
      </c>
      <c r="SJN9">
        <f>'[1]ASF JIRA 2020-04-02T02_35_09+00'!SJN384</f>
        <v>0</v>
      </c>
      <c r="SJO9">
        <f>'[1]ASF JIRA 2020-04-02T02_35_09+00'!SJO384</f>
        <v>0</v>
      </c>
      <c r="SJP9">
        <f>'[1]ASF JIRA 2020-04-02T02_35_09+00'!SJP384</f>
        <v>0</v>
      </c>
      <c r="SJQ9">
        <f>'[1]ASF JIRA 2020-04-02T02_35_09+00'!SJQ384</f>
        <v>0</v>
      </c>
      <c r="SJR9">
        <f>'[1]ASF JIRA 2020-04-02T02_35_09+00'!SJR384</f>
        <v>0</v>
      </c>
      <c r="SJS9">
        <f>'[1]ASF JIRA 2020-04-02T02_35_09+00'!SJS384</f>
        <v>0</v>
      </c>
      <c r="SJT9">
        <f>'[1]ASF JIRA 2020-04-02T02_35_09+00'!SJT384</f>
        <v>0</v>
      </c>
      <c r="SJU9">
        <f>'[1]ASF JIRA 2020-04-02T02_35_09+00'!SJU384</f>
        <v>0</v>
      </c>
      <c r="SJV9">
        <f>'[1]ASF JIRA 2020-04-02T02_35_09+00'!SJV384</f>
        <v>0</v>
      </c>
      <c r="SJW9">
        <f>'[1]ASF JIRA 2020-04-02T02_35_09+00'!SJW384</f>
        <v>0</v>
      </c>
      <c r="SJX9">
        <f>'[1]ASF JIRA 2020-04-02T02_35_09+00'!SJX384</f>
        <v>0</v>
      </c>
      <c r="SJY9">
        <f>'[1]ASF JIRA 2020-04-02T02_35_09+00'!SJY384</f>
        <v>0</v>
      </c>
      <c r="SJZ9">
        <f>'[1]ASF JIRA 2020-04-02T02_35_09+00'!SJZ384</f>
        <v>0</v>
      </c>
      <c r="SKA9">
        <f>'[1]ASF JIRA 2020-04-02T02_35_09+00'!SKA384</f>
        <v>0</v>
      </c>
      <c r="SKB9">
        <f>'[1]ASF JIRA 2020-04-02T02_35_09+00'!SKB384</f>
        <v>0</v>
      </c>
      <c r="SKC9">
        <f>'[1]ASF JIRA 2020-04-02T02_35_09+00'!SKC384</f>
        <v>0</v>
      </c>
      <c r="SKD9">
        <f>'[1]ASF JIRA 2020-04-02T02_35_09+00'!SKD384</f>
        <v>0</v>
      </c>
      <c r="SKE9">
        <f>'[1]ASF JIRA 2020-04-02T02_35_09+00'!SKE384</f>
        <v>0</v>
      </c>
      <c r="SKF9">
        <f>'[1]ASF JIRA 2020-04-02T02_35_09+00'!SKF384</f>
        <v>0</v>
      </c>
      <c r="SKG9">
        <f>'[1]ASF JIRA 2020-04-02T02_35_09+00'!SKG384</f>
        <v>0</v>
      </c>
      <c r="SKH9">
        <f>'[1]ASF JIRA 2020-04-02T02_35_09+00'!SKH384</f>
        <v>0</v>
      </c>
      <c r="SKI9">
        <f>'[1]ASF JIRA 2020-04-02T02_35_09+00'!SKI384</f>
        <v>0</v>
      </c>
      <c r="SKJ9">
        <f>'[1]ASF JIRA 2020-04-02T02_35_09+00'!SKJ384</f>
        <v>0</v>
      </c>
      <c r="SKK9">
        <f>'[1]ASF JIRA 2020-04-02T02_35_09+00'!SKK384</f>
        <v>0</v>
      </c>
      <c r="SKL9">
        <f>'[1]ASF JIRA 2020-04-02T02_35_09+00'!SKL384</f>
        <v>0</v>
      </c>
      <c r="SKM9">
        <f>'[1]ASF JIRA 2020-04-02T02_35_09+00'!SKM384</f>
        <v>0</v>
      </c>
      <c r="SKN9">
        <f>'[1]ASF JIRA 2020-04-02T02_35_09+00'!SKN384</f>
        <v>0</v>
      </c>
      <c r="SKO9">
        <f>'[1]ASF JIRA 2020-04-02T02_35_09+00'!SKO384</f>
        <v>0</v>
      </c>
      <c r="SKP9">
        <f>'[1]ASF JIRA 2020-04-02T02_35_09+00'!SKP384</f>
        <v>0</v>
      </c>
      <c r="SKQ9">
        <f>'[1]ASF JIRA 2020-04-02T02_35_09+00'!SKQ384</f>
        <v>0</v>
      </c>
      <c r="SKR9">
        <f>'[1]ASF JIRA 2020-04-02T02_35_09+00'!SKR384</f>
        <v>0</v>
      </c>
      <c r="SKS9">
        <f>'[1]ASF JIRA 2020-04-02T02_35_09+00'!SKS384</f>
        <v>0</v>
      </c>
      <c r="SKT9">
        <f>'[1]ASF JIRA 2020-04-02T02_35_09+00'!SKT384</f>
        <v>0</v>
      </c>
      <c r="SKU9">
        <f>'[1]ASF JIRA 2020-04-02T02_35_09+00'!SKU384</f>
        <v>0</v>
      </c>
      <c r="SKV9">
        <f>'[1]ASF JIRA 2020-04-02T02_35_09+00'!SKV384</f>
        <v>0</v>
      </c>
      <c r="SKW9">
        <f>'[1]ASF JIRA 2020-04-02T02_35_09+00'!SKW384</f>
        <v>0</v>
      </c>
      <c r="SKX9">
        <f>'[1]ASF JIRA 2020-04-02T02_35_09+00'!SKX384</f>
        <v>0</v>
      </c>
      <c r="SKY9">
        <f>'[1]ASF JIRA 2020-04-02T02_35_09+00'!SKY384</f>
        <v>0</v>
      </c>
      <c r="SKZ9">
        <f>'[1]ASF JIRA 2020-04-02T02_35_09+00'!SKZ384</f>
        <v>0</v>
      </c>
      <c r="SLA9">
        <f>'[1]ASF JIRA 2020-04-02T02_35_09+00'!SLA384</f>
        <v>0</v>
      </c>
      <c r="SLB9">
        <f>'[1]ASF JIRA 2020-04-02T02_35_09+00'!SLB384</f>
        <v>0</v>
      </c>
      <c r="SLC9">
        <f>'[1]ASF JIRA 2020-04-02T02_35_09+00'!SLC384</f>
        <v>0</v>
      </c>
      <c r="SLD9">
        <f>'[1]ASF JIRA 2020-04-02T02_35_09+00'!SLD384</f>
        <v>0</v>
      </c>
      <c r="SLE9">
        <f>'[1]ASF JIRA 2020-04-02T02_35_09+00'!SLE384</f>
        <v>0</v>
      </c>
      <c r="SLF9">
        <f>'[1]ASF JIRA 2020-04-02T02_35_09+00'!SLF384</f>
        <v>0</v>
      </c>
      <c r="SLG9">
        <f>'[1]ASF JIRA 2020-04-02T02_35_09+00'!SLG384</f>
        <v>0</v>
      </c>
      <c r="SLH9">
        <f>'[1]ASF JIRA 2020-04-02T02_35_09+00'!SLH384</f>
        <v>0</v>
      </c>
      <c r="SLI9">
        <f>'[1]ASF JIRA 2020-04-02T02_35_09+00'!SLI384</f>
        <v>0</v>
      </c>
      <c r="SLJ9">
        <f>'[1]ASF JIRA 2020-04-02T02_35_09+00'!SLJ384</f>
        <v>0</v>
      </c>
      <c r="SLK9">
        <f>'[1]ASF JIRA 2020-04-02T02_35_09+00'!SLK384</f>
        <v>0</v>
      </c>
      <c r="SLL9">
        <f>'[1]ASF JIRA 2020-04-02T02_35_09+00'!SLL384</f>
        <v>0</v>
      </c>
      <c r="SLM9">
        <f>'[1]ASF JIRA 2020-04-02T02_35_09+00'!SLM384</f>
        <v>0</v>
      </c>
      <c r="SLN9">
        <f>'[1]ASF JIRA 2020-04-02T02_35_09+00'!SLN384</f>
        <v>0</v>
      </c>
      <c r="SLO9">
        <f>'[1]ASF JIRA 2020-04-02T02_35_09+00'!SLO384</f>
        <v>0</v>
      </c>
      <c r="SLP9">
        <f>'[1]ASF JIRA 2020-04-02T02_35_09+00'!SLP384</f>
        <v>0</v>
      </c>
      <c r="SLQ9">
        <f>'[1]ASF JIRA 2020-04-02T02_35_09+00'!SLQ384</f>
        <v>0</v>
      </c>
      <c r="SLR9">
        <f>'[1]ASF JIRA 2020-04-02T02_35_09+00'!SLR384</f>
        <v>0</v>
      </c>
      <c r="SLS9">
        <f>'[1]ASF JIRA 2020-04-02T02_35_09+00'!SLS384</f>
        <v>0</v>
      </c>
      <c r="SLT9">
        <f>'[1]ASF JIRA 2020-04-02T02_35_09+00'!SLT384</f>
        <v>0</v>
      </c>
      <c r="SLU9">
        <f>'[1]ASF JIRA 2020-04-02T02_35_09+00'!SLU384</f>
        <v>0</v>
      </c>
      <c r="SLV9">
        <f>'[1]ASF JIRA 2020-04-02T02_35_09+00'!SLV384</f>
        <v>0</v>
      </c>
      <c r="SLW9">
        <f>'[1]ASF JIRA 2020-04-02T02_35_09+00'!SLW384</f>
        <v>0</v>
      </c>
      <c r="SLX9">
        <f>'[1]ASF JIRA 2020-04-02T02_35_09+00'!SLX384</f>
        <v>0</v>
      </c>
      <c r="SLY9">
        <f>'[1]ASF JIRA 2020-04-02T02_35_09+00'!SLY384</f>
        <v>0</v>
      </c>
      <c r="SLZ9">
        <f>'[1]ASF JIRA 2020-04-02T02_35_09+00'!SLZ384</f>
        <v>0</v>
      </c>
      <c r="SMA9">
        <f>'[1]ASF JIRA 2020-04-02T02_35_09+00'!SMA384</f>
        <v>0</v>
      </c>
      <c r="SMB9">
        <f>'[1]ASF JIRA 2020-04-02T02_35_09+00'!SMB384</f>
        <v>0</v>
      </c>
      <c r="SMC9">
        <f>'[1]ASF JIRA 2020-04-02T02_35_09+00'!SMC384</f>
        <v>0</v>
      </c>
      <c r="SMD9">
        <f>'[1]ASF JIRA 2020-04-02T02_35_09+00'!SMD384</f>
        <v>0</v>
      </c>
      <c r="SME9">
        <f>'[1]ASF JIRA 2020-04-02T02_35_09+00'!SME384</f>
        <v>0</v>
      </c>
      <c r="SMF9">
        <f>'[1]ASF JIRA 2020-04-02T02_35_09+00'!SMF384</f>
        <v>0</v>
      </c>
      <c r="SMG9">
        <f>'[1]ASF JIRA 2020-04-02T02_35_09+00'!SMG384</f>
        <v>0</v>
      </c>
      <c r="SMH9">
        <f>'[1]ASF JIRA 2020-04-02T02_35_09+00'!SMH384</f>
        <v>0</v>
      </c>
      <c r="SMI9">
        <f>'[1]ASF JIRA 2020-04-02T02_35_09+00'!SMI384</f>
        <v>0</v>
      </c>
      <c r="SMJ9">
        <f>'[1]ASF JIRA 2020-04-02T02_35_09+00'!SMJ384</f>
        <v>0</v>
      </c>
      <c r="SMK9">
        <f>'[1]ASF JIRA 2020-04-02T02_35_09+00'!SMK384</f>
        <v>0</v>
      </c>
      <c r="SML9">
        <f>'[1]ASF JIRA 2020-04-02T02_35_09+00'!SML384</f>
        <v>0</v>
      </c>
      <c r="SMM9">
        <f>'[1]ASF JIRA 2020-04-02T02_35_09+00'!SMM384</f>
        <v>0</v>
      </c>
      <c r="SMN9">
        <f>'[1]ASF JIRA 2020-04-02T02_35_09+00'!SMN384</f>
        <v>0</v>
      </c>
      <c r="SMO9">
        <f>'[1]ASF JIRA 2020-04-02T02_35_09+00'!SMO384</f>
        <v>0</v>
      </c>
      <c r="SMP9">
        <f>'[1]ASF JIRA 2020-04-02T02_35_09+00'!SMP384</f>
        <v>0</v>
      </c>
      <c r="SMQ9">
        <f>'[1]ASF JIRA 2020-04-02T02_35_09+00'!SMQ384</f>
        <v>0</v>
      </c>
      <c r="SMR9">
        <f>'[1]ASF JIRA 2020-04-02T02_35_09+00'!SMR384</f>
        <v>0</v>
      </c>
      <c r="SMS9">
        <f>'[1]ASF JIRA 2020-04-02T02_35_09+00'!SMS384</f>
        <v>0</v>
      </c>
      <c r="SMT9">
        <f>'[1]ASF JIRA 2020-04-02T02_35_09+00'!SMT384</f>
        <v>0</v>
      </c>
      <c r="SMU9">
        <f>'[1]ASF JIRA 2020-04-02T02_35_09+00'!SMU384</f>
        <v>0</v>
      </c>
      <c r="SMV9">
        <f>'[1]ASF JIRA 2020-04-02T02_35_09+00'!SMV384</f>
        <v>0</v>
      </c>
      <c r="SMW9">
        <f>'[1]ASF JIRA 2020-04-02T02_35_09+00'!SMW384</f>
        <v>0</v>
      </c>
      <c r="SMX9">
        <f>'[1]ASF JIRA 2020-04-02T02_35_09+00'!SMX384</f>
        <v>0</v>
      </c>
      <c r="SMY9">
        <f>'[1]ASF JIRA 2020-04-02T02_35_09+00'!SMY384</f>
        <v>0</v>
      </c>
      <c r="SMZ9">
        <f>'[1]ASF JIRA 2020-04-02T02_35_09+00'!SMZ384</f>
        <v>0</v>
      </c>
      <c r="SNA9">
        <f>'[1]ASF JIRA 2020-04-02T02_35_09+00'!SNA384</f>
        <v>0</v>
      </c>
      <c r="SNB9">
        <f>'[1]ASF JIRA 2020-04-02T02_35_09+00'!SNB384</f>
        <v>0</v>
      </c>
      <c r="SNC9">
        <f>'[1]ASF JIRA 2020-04-02T02_35_09+00'!SNC384</f>
        <v>0</v>
      </c>
      <c r="SND9">
        <f>'[1]ASF JIRA 2020-04-02T02_35_09+00'!SND384</f>
        <v>0</v>
      </c>
      <c r="SNE9">
        <f>'[1]ASF JIRA 2020-04-02T02_35_09+00'!SNE384</f>
        <v>0</v>
      </c>
      <c r="SNF9">
        <f>'[1]ASF JIRA 2020-04-02T02_35_09+00'!SNF384</f>
        <v>0</v>
      </c>
      <c r="SNG9">
        <f>'[1]ASF JIRA 2020-04-02T02_35_09+00'!SNG384</f>
        <v>0</v>
      </c>
      <c r="SNH9">
        <f>'[1]ASF JIRA 2020-04-02T02_35_09+00'!SNH384</f>
        <v>0</v>
      </c>
      <c r="SNI9">
        <f>'[1]ASF JIRA 2020-04-02T02_35_09+00'!SNI384</f>
        <v>0</v>
      </c>
      <c r="SNJ9">
        <f>'[1]ASF JIRA 2020-04-02T02_35_09+00'!SNJ384</f>
        <v>0</v>
      </c>
      <c r="SNK9">
        <f>'[1]ASF JIRA 2020-04-02T02_35_09+00'!SNK384</f>
        <v>0</v>
      </c>
      <c r="SNL9">
        <f>'[1]ASF JIRA 2020-04-02T02_35_09+00'!SNL384</f>
        <v>0</v>
      </c>
      <c r="SNM9">
        <f>'[1]ASF JIRA 2020-04-02T02_35_09+00'!SNM384</f>
        <v>0</v>
      </c>
      <c r="SNN9">
        <f>'[1]ASF JIRA 2020-04-02T02_35_09+00'!SNN384</f>
        <v>0</v>
      </c>
      <c r="SNO9">
        <f>'[1]ASF JIRA 2020-04-02T02_35_09+00'!SNO384</f>
        <v>0</v>
      </c>
      <c r="SNP9">
        <f>'[1]ASF JIRA 2020-04-02T02_35_09+00'!SNP384</f>
        <v>0</v>
      </c>
      <c r="SNQ9">
        <f>'[1]ASF JIRA 2020-04-02T02_35_09+00'!SNQ384</f>
        <v>0</v>
      </c>
      <c r="SNR9">
        <f>'[1]ASF JIRA 2020-04-02T02_35_09+00'!SNR384</f>
        <v>0</v>
      </c>
      <c r="SNS9">
        <f>'[1]ASF JIRA 2020-04-02T02_35_09+00'!SNS384</f>
        <v>0</v>
      </c>
      <c r="SNT9">
        <f>'[1]ASF JIRA 2020-04-02T02_35_09+00'!SNT384</f>
        <v>0</v>
      </c>
      <c r="SNU9">
        <f>'[1]ASF JIRA 2020-04-02T02_35_09+00'!SNU384</f>
        <v>0</v>
      </c>
      <c r="SNV9">
        <f>'[1]ASF JIRA 2020-04-02T02_35_09+00'!SNV384</f>
        <v>0</v>
      </c>
      <c r="SNW9">
        <f>'[1]ASF JIRA 2020-04-02T02_35_09+00'!SNW384</f>
        <v>0</v>
      </c>
      <c r="SNX9">
        <f>'[1]ASF JIRA 2020-04-02T02_35_09+00'!SNX384</f>
        <v>0</v>
      </c>
      <c r="SNY9">
        <f>'[1]ASF JIRA 2020-04-02T02_35_09+00'!SNY384</f>
        <v>0</v>
      </c>
      <c r="SNZ9">
        <f>'[1]ASF JIRA 2020-04-02T02_35_09+00'!SNZ384</f>
        <v>0</v>
      </c>
      <c r="SOA9">
        <f>'[1]ASF JIRA 2020-04-02T02_35_09+00'!SOA384</f>
        <v>0</v>
      </c>
      <c r="SOB9">
        <f>'[1]ASF JIRA 2020-04-02T02_35_09+00'!SOB384</f>
        <v>0</v>
      </c>
      <c r="SOC9">
        <f>'[1]ASF JIRA 2020-04-02T02_35_09+00'!SOC384</f>
        <v>0</v>
      </c>
      <c r="SOD9">
        <f>'[1]ASF JIRA 2020-04-02T02_35_09+00'!SOD384</f>
        <v>0</v>
      </c>
      <c r="SOE9">
        <f>'[1]ASF JIRA 2020-04-02T02_35_09+00'!SOE384</f>
        <v>0</v>
      </c>
      <c r="SOF9">
        <f>'[1]ASF JIRA 2020-04-02T02_35_09+00'!SOF384</f>
        <v>0</v>
      </c>
      <c r="SOG9">
        <f>'[1]ASF JIRA 2020-04-02T02_35_09+00'!SOG384</f>
        <v>0</v>
      </c>
      <c r="SOH9">
        <f>'[1]ASF JIRA 2020-04-02T02_35_09+00'!SOH384</f>
        <v>0</v>
      </c>
      <c r="SOI9">
        <f>'[1]ASF JIRA 2020-04-02T02_35_09+00'!SOI384</f>
        <v>0</v>
      </c>
      <c r="SOJ9">
        <f>'[1]ASF JIRA 2020-04-02T02_35_09+00'!SOJ384</f>
        <v>0</v>
      </c>
      <c r="SOK9">
        <f>'[1]ASF JIRA 2020-04-02T02_35_09+00'!SOK384</f>
        <v>0</v>
      </c>
      <c r="SOL9">
        <f>'[1]ASF JIRA 2020-04-02T02_35_09+00'!SOL384</f>
        <v>0</v>
      </c>
      <c r="SOM9">
        <f>'[1]ASF JIRA 2020-04-02T02_35_09+00'!SOM384</f>
        <v>0</v>
      </c>
      <c r="SON9">
        <f>'[1]ASF JIRA 2020-04-02T02_35_09+00'!SON384</f>
        <v>0</v>
      </c>
      <c r="SOO9">
        <f>'[1]ASF JIRA 2020-04-02T02_35_09+00'!SOO384</f>
        <v>0</v>
      </c>
      <c r="SOP9">
        <f>'[1]ASF JIRA 2020-04-02T02_35_09+00'!SOP384</f>
        <v>0</v>
      </c>
      <c r="SOQ9">
        <f>'[1]ASF JIRA 2020-04-02T02_35_09+00'!SOQ384</f>
        <v>0</v>
      </c>
      <c r="SOR9">
        <f>'[1]ASF JIRA 2020-04-02T02_35_09+00'!SOR384</f>
        <v>0</v>
      </c>
      <c r="SOS9">
        <f>'[1]ASF JIRA 2020-04-02T02_35_09+00'!SOS384</f>
        <v>0</v>
      </c>
      <c r="SOT9">
        <f>'[1]ASF JIRA 2020-04-02T02_35_09+00'!SOT384</f>
        <v>0</v>
      </c>
      <c r="SOU9">
        <f>'[1]ASF JIRA 2020-04-02T02_35_09+00'!SOU384</f>
        <v>0</v>
      </c>
      <c r="SOV9">
        <f>'[1]ASF JIRA 2020-04-02T02_35_09+00'!SOV384</f>
        <v>0</v>
      </c>
      <c r="SOW9">
        <f>'[1]ASF JIRA 2020-04-02T02_35_09+00'!SOW384</f>
        <v>0</v>
      </c>
      <c r="SOX9">
        <f>'[1]ASF JIRA 2020-04-02T02_35_09+00'!SOX384</f>
        <v>0</v>
      </c>
      <c r="SOY9">
        <f>'[1]ASF JIRA 2020-04-02T02_35_09+00'!SOY384</f>
        <v>0</v>
      </c>
      <c r="SOZ9">
        <f>'[1]ASF JIRA 2020-04-02T02_35_09+00'!SOZ384</f>
        <v>0</v>
      </c>
      <c r="SPA9">
        <f>'[1]ASF JIRA 2020-04-02T02_35_09+00'!SPA384</f>
        <v>0</v>
      </c>
      <c r="SPB9">
        <f>'[1]ASF JIRA 2020-04-02T02_35_09+00'!SPB384</f>
        <v>0</v>
      </c>
      <c r="SPC9">
        <f>'[1]ASF JIRA 2020-04-02T02_35_09+00'!SPC384</f>
        <v>0</v>
      </c>
      <c r="SPD9">
        <f>'[1]ASF JIRA 2020-04-02T02_35_09+00'!SPD384</f>
        <v>0</v>
      </c>
      <c r="SPE9">
        <f>'[1]ASF JIRA 2020-04-02T02_35_09+00'!SPE384</f>
        <v>0</v>
      </c>
      <c r="SPF9">
        <f>'[1]ASF JIRA 2020-04-02T02_35_09+00'!SPF384</f>
        <v>0</v>
      </c>
      <c r="SPG9">
        <f>'[1]ASF JIRA 2020-04-02T02_35_09+00'!SPG384</f>
        <v>0</v>
      </c>
      <c r="SPH9">
        <f>'[1]ASF JIRA 2020-04-02T02_35_09+00'!SPH384</f>
        <v>0</v>
      </c>
      <c r="SPI9">
        <f>'[1]ASF JIRA 2020-04-02T02_35_09+00'!SPI384</f>
        <v>0</v>
      </c>
      <c r="SPJ9">
        <f>'[1]ASF JIRA 2020-04-02T02_35_09+00'!SPJ384</f>
        <v>0</v>
      </c>
      <c r="SPK9">
        <f>'[1]ASF JIRA 2020-04-02T02_35_09+00'!SPK384</f>
        <v>0</v>
      </c>
      <c r="SPL9">
        <f>'[1]ASF JIRA 2020-04-02T02_35_09+00'!SPL384</f>
        <v>0</v>
      </c>
      <c r="SPM9">
        <f>'[1]ASF JIRA 2020-04-02T02_35_09+00'!SPM384</f>
        <v>0</v>
      </c>
      <c r="SPN9">
        <f>'[1]ASF JIRA 2020-04-02T02_35_09+00'!SPN384</f>
        <v>0</v>
      </c>
      <c r="SPO9">
        <f>'[1]ASF JIRA 2020-04-02T02_35_09+00'!SPO384</f>
        <v>0</v>
      </c>
      <c r="SPP9">
        <f>'[1]ASF JIRA 2020-04-02T02_35_09+00'!SPP384</f>
        <v>0</v>
      </c>
      <c r="SPQ9">
        <f>'[1]ASF JIRA 2020-04-02T02_35_09+00'!SPQ384</f>
        <v>0</v>
      </c>
      <c r="SPR9">
        <f>'[1]ASF JIRA 2020-04-02T02_35_09+00'!SPR384</f>
        <v>0</v>
      </c>
      <c r="SPS9">
        <f>'[1]ASF JIRA 2020-04-02T02_35_09+00'!SPS384</f>
        <v>0</v>
      </c>
      <c r="SPT9">
        <f>'[1]ASF JIRA 2020-04-02T02_35_09+00'!SPT384</f>
        <v>0</v>
      </c>
      <c r="SPU9">
        <f>'[1]ASF JIRA 2020-04-02T02_35_09+00'!SPU384</f>
        <v>0</v>
      </c>
      <c r="SPV9">
        <f>'[1]ASF JIRA 2020-04-02T02_35_09+00'!SPV384</f>
        <v>0</v>
      </c>
      <c r="SPW9">
        <f>'[1]ASF JIRA 2020-04-02T02_35_09+00'!SPW384</f>
        <v>0</v>
      </c>
      <c r="SPX9">
        <f>'[1]ASF JIRA 2020-04-02T02_35_09+00'!SPX384</f>
        <v>0</v>
      </c>
      <c r="SPY9">
        <f>'[1]ASF JIRA 2020-04-02T02_35_09+00'!SPY384</f>
        <v>0</v>
      </c>
      <c r="SPZ9">
        <f>'[1]ASF JIRA 2020-04-02T02_35_09+00'!SPZ384</f>
        <v>0</v>
      </c>
      <c r="SQA9">
        <f>'[1]ASF JIRA 2020-04-02T02_35_09+00'!SQA384</f>
        <v>0</v>
      </c>
      <c r="SQB9">
        <f>'[1]ASF JIRA 2020-04-02T02_35_09+00'!SQB384</f>
        <v>0</v>
      </c>
      <c r="SQC9">
        <f>'[1]ASF JIRA 2020-04-02T02_35_09+00'!SQC384</f>
        <v>0</v>
      </c>
      <c r="SQD9">
        <f>'[1]ASF JIRA 2020-04-02T02_35_09+00'!SQD384</f>
        <v>0</v>
      </c>
      <c r="SQE9">
        <f>'[1]ASF JIRA 2020-04-02T02_35_09+00'!SQE384</f>
        <v>0</v>
      </c>
      <c r="SQF9">
        <f>'[1]ASF JIRA 2020-04-02T02_35_09+00'!SQF384</f>
        <v>0</v>
      </c>
      <c r="SQG9">
        <f>'[1]ASF JIRA 2020-04-02T02_35_09+00'!SQG384</f>
        <v>0</v>
      </c>
      <c r="SQH9">
        <f>'[1]ASF JIRA 2020-04-02T02_35_09+00'!SQH384</f>
        <v>0</v>
      </c>
      <c r="SQI9">
        <f>'[1]ASF JIRA 2020-04-02T02_35_09+00'!SQI384</f>
        <v>0</v>
      </c>
      <c r="SQJ9">
        <f>'[1]ASF JIRA 2020-04-02T02_35_09+00'!SQJ384</f>
        <v>0</v>
      </c>
      <c r="SQK9">
        <f>'[1]ASF JIRA 2020-04-02T02_35_09+00'!SQK384</f>
        <v>0</v>
      </c>
      <c r="SQL9">
        <f>'[1]ASF JIRA 2020-04-02T02_35_09+00'!SQL384</f>
        <v>0</v>
      </c>
      <c r="SQM9">
        <f>'[1]ASF JIRA 2020-04-02T02_35_09+00'!SQM384</f>
        <v>0</v>
      </c>
      <c r="SQN9">
        <f>'[1]ASF JIRA 2020-04-02T02_35_09+00'!SQN384</f>
        <v>0</v>
      </c>
      <c r="SQO9">
        <f>'[1]ASF JIRA 2020-04-02T02_35_09+00'!SQO384</f>
        <v>0</v>
      </c>
      <c r="SQP9">
        <f>'[1]ASF JIRA 2020-04-02T02_35_09+00'!SQP384</f>
        <v>0</v>
      </c>
      <c r="SQQ9">
        <f>'[1]ASF JIRA 2020-04-02T02_35_09+00'!SQQ384</f>
        <v>0</v>
      </c>
      <c r="SQR9">
        <f>'[1]ASF JIRA 2020-04-02T02_35_09+00'!SQR384</f>
        <v>0</v>
      </c>
      <c r="SQS9">
        <f>'[1]ASF JIRA 2020-04-02T02_35_09+00'!SQS384</f>
        <v>0</v>
      </c>
      <c r="SQT9">
        <f>'[1]ASF JIRA 2020-04-02T02_35_09+00'!SQT384</f>
        <v>0</v>
      </c>
      <c r="SQU9">
        <f>'[1]ASF JIRA 2020-04-02T02_35_09+00'!SQU384</f>
        <v>0</v>
      </c>
      <c r="SQV9">
        <f>'[1]ASF JIRA 2020-04-02T02_35_09+00'!SQV384</f>
        <v>0</v>
      </c>
      <c r="SQW9">
        <f>'[1]ASF JIRA 2020-04-02T02_35_09+00'!SQW384</f>
        <v>0</v>
      </c>
      <c r="SQX9">
        <f>'[1]ASF JIRA 2020-04-02T02_35_09+00'!SQX384</f>
        <v>0</v>
      </c>
      <c r="SQY9">
        <f>'[1]ASF JIRA 2020-04-02T02_35_09+00'!SQY384</f>
        <v>0</v>
      </c>
      <c r="SQZ9">
        <f>'[1]ASF JIRA 2020-04-02T02_35_09+00'!SQZ384</f>
        <v>0</v>
      </c>
      <c r="SRA9">
        <f>'[1]ASF JIRA 2020-04-02T02_35_09+00'!SRA384</f>
        <v>0</v>
      </c>
      <c r="SRB9">
        <f>'[1]ASF JIRA 2020-04-02T02_35_09+00'!SRB384</f>
        <v>0</v>
      </c>
      <c r="SRC9">
        <f>'[1]ASF JIRA 2020-04-02T02_35_09+00'!SRC384</f>
        <v>0</v>
      </c>
      <c r="SRD9">
        <f>'[1]ASF JIRA 2020-04-02T02_35_09+00'!SRD384</f>
        <v>0</v>
      </c>
      <c r="SRE9">
        <f>'[1]ASF JIRA 2020-04-02T02_35_09+00'!SRE384</f>
        <v>0</v>
      </c>
      <c r="SRF9">
        <f>'[1]ASF JIRA 2020-04-02T02_35_09+00'!SRF384</f>
        <v>0</v>
      </c>
      <c r="SRG9">
        <f>'[1]ASF JIRA 2020-04-02T02_35_09+00'!SRG384</f>
        <v>0</v>
      </c>
      <c r="SRH9">
        <f>'[1]ASF JIRA 2020-04-02T02_35_09+00'!SRH384</f>
        <v>0</v>
      </c>
      <c r="SRI9">
        <f>'[1]ASF JIRA 2020-04-02T02_35_09+00'!SRI384</f>
        <v>0</v>
      </c>
      <c r="SRJ9">
        <f>'[1]ASF JIRA 2020-04-02T02_35_09+00'!SRJ384</f>
        <v>0</v>
      </c>
      <c r="SRK9">
        <f>'[1]ASF JIRA 2020-04-02T02_35_09+00'!SRK384</f>
        <v>0</v>
      </c>
      <c r="SRL9">
        <f>'[1]ASF JIRA 2020-04-02T02_35_09+00'!SRL384</f>
        <v>0</v>
      </c>
      <c r="SRM9">
        <f>'[1]ASF JIRA 2020-04-02T02_35_09+00'!SRM384</f>
        <v>0</v>
      </c>
      <c r="SRN9">
        <f>'[1]ASF JIRA 2020-04-02T02_35_09+00'!SRN384</f>
        <v>0</v>
      </c>
      <c r="SRO9">
        <f>'[1]ASF JIRA 2020-04-02T02_35_09+00'!SRO384</f>
        <v>0</v>
      </c>
      <c r="SRP9">
        <f>'[1]ASF JIRA 2020-04-02T02_35_09+00'!SRP384</f>
        <v>0</v>
      </c>
      <c r="SRQ9">
        <f>'[1]ASF JIRA 2020-04-02T02_35_09+00'!SRQ384</f>
        <v>0</v>
      </c>
      <c r="SRR9">
        <f>'[1]ASF JIRA 2020-04-02T02_35_09+00'!SRR384</f>
        <v>0</v>
      </c>
      <c r="SRS9">
        <f>'[1]ASF JIRA 2020-04-02T02_35_09+00'!SRS384</f>
        <v>0</v>
      </c>
      <c r="SRT9">
        <f>'[1]ASF JIRA 2020-04-02T02_35_09+00'!SRT384</f>
        <v>0</v>
      </c>
      <c r="SRU9">
        <f>'[1]ASF JIRA 2020-04-02T02_35_09+00'!SRU384</f>
        <v>0</v>
      </c>
      <c r="SRV9">
        <f>'[1]ASF JIRA 2020-04-02T02_35_09+00'!SRV384</f>
        <v>0</v>
      </c>
      <c r="SRW9">
        <f>'[1]ASF JIRA 2020-04-02T02_35_09+00'!SRW384</f>
        <v>0</v>
      </c>
      <c r="SRX9">
        <f>'[1]ASF JIRA 2020-04-02T02_35_09+00'!SRX384</f>
        <v>0</v>
      </c>
      <c r="SRY9">
        <f>'[1]ASF JIRA 2020-04-02T02_35_09+00'!SRY384</f>
        <v>0</v>
      </c>
      <c r="SRZ9">
        <f>'[1]ASF JIRA 2020-04-02T02_35_09+00'!SRZ384</f>
        <v>0</v>
      </c>
      <c r="SSA9">
        <f>'[1]ASF JIRA 2020-04-02T02_35_09+00'!SSA384</f>
        <v>0</v>
      </c>
      <c r="SSB9">
        <f>'[1]ASF JIRA 2020-04-02T02_35_09+00'!SSB384</f>
        <v>0</v>
      </c>
      <c r="SSC9">
        <f>'[1]ASF JIRA 2020-04-02T02_35_09+00'!SSC384</f>
        <v>0</v>
      </c>
      <c r="SSD9">
        <f>'[1]ASF JIRA 2020-04-02T02_35_09+00'!SSD384</f>
        <v>0</v>
      </c>
      <c r="SSE9">
        <f>'[1]ASF JIRA 2020-04-02T02_35_09+00'!SSE384</f>
        <v>0</v>
      </c>
      <c r="SSF9">
        <f>'[1]ASF JIRA 2020-04-02T02_35_09+00'!SSF384</f>
        <v>0</v>
      </c>
      <c r="SSG9">
        <f>'[1]ASF JIRA 2020-04-02T02_35_09+00'!SSG384</f>
        <v>0</v>
      </c>
      <c r="SSH9">
        <f>'[1]ASF JIRA 2020-04-02T02_35_09+00'!SSH384</f>
        <v>0</v>
      </c>
      <c r="SSI9">
        <f>'[1]ASF JIRA 2020-04-02T02_35_09+00'!SSI384</f>
        <v>0</v>
      </c>
      <c r="SSJ9">
        <f>'[1]ASF JIRA 2020-04-02T02_35_09+00'!SSJ384</f>
        <v>0</v>
      </c>
      <c r="SSK9">
        <f>'[1]ASF JIRA 2020-04-02T02_35_09+00'!SSK384</f>
        <v>0</v>
      </c>
      <c r="SSL9">
        <f>'[1]ASF JIRA 2020-04-02T02_35_09+00'!SSL384</f>
        <v>0</v>
      </c>
      <c r="SSM9">
        <f>'[1]ASF JIRA 2020-04-02T02_35_09+00'!SSM384</f>
        <v>0</v>
      </c>
      <c r="SSN9">
        <f>'[1]ASF JIRA 2020-04-02T02_35_09+00'!SSN384</f>
        <v>0</v>
      </c>
      <c r="SSO9">
        <f>'[1]ASF JIRA 2020-04-02T02_35_09+00'!SSO384</f>
        <v>0</v>
      </c>
      <c r="SSP9">
        <f>'[1]ASF JIRA 2020-04-02T02_35_09+00'!SSP384</f>
        <v>0</v>
      </c>
      <c r="SSQ9">
        <f>'[1]ASF JIRA 2020-04-02T02_35_09+00'!SSQ384</f>
        <v>0</v>
      </c>
      <c r="SSR9">
        <f>'[1]ASF JIRA 2020-04-02T02_35_09+00'!SSR384</f>
        <v>0</v>
      </c>
      <c r="SSS9">
        <f>'[1]ASF JIRA 2020-04-02T02_35_09+00'!SSS384</f>
        <v>0</v>
      </c>
      <c r="SST9">
        <f>'[1]ASF JIRA 2020-04-02T02_35_09+00'!SST384</f>
        <v>0</v>
      </c>
      <c r="SSU9">
        <f>'[1]ASF JIRA 2020-04-02T02_35_09+00'!SSU384</f>
        <v>0</v>
      </c>
      <c r="SSV9">
        <f>'[1]ASF JIRA 2020-04-02T02_35_09+00'!SSV384</f>
        <v>0</v>
      </c>
      <c r="SSW9">
        <f>'[1]ASF JIRA 2020-04-02T02_35_09+00'!SSW384</f>
        <v>0</v>
      </c>
      <c r="SSX9">
        <f>'[1]ASF JIRA 2020-04-02T02_35_09+00'!SSX384</f>
        <v>0</v>
      </c>
      <c r="SSY9">
        <f>'[1]ASF JIRA 2020-04-02T02_35_09+00'!SSY384</f>
        <v>0</v>
      </c>
      <c r="SSZ9">
        <f>'[1]ASF JIRA 2020-04-02T02_35_09+00'!SSZ384</f>
        <v>0</v>
      </c>
      <c r="STA9">
        <f>'[1]ASF JIRA 2020-04-02T02_35_09+00'!STA384</f>
        <v>0</v>
      </c>
      <c r="STB9">
        <f>'[1]ASF JIRA 2020-04-02T02_35_09+00'!STB384</f>
        <v>0</v>
      </c>
      <c r="STC9">
        <f>'[1]ASF JIRA 2020-04-02T02_35_09+00'!STC384</f>
        <v>0</v>
      </c>
      <c r="STD9">
        <f>'[1]ASF JIRA 2020-04-02T02_35_09+00'!STD384</f>
        <v>0</v>
      </c>
      <c r="STE9">
        <f>'[1]ASF JIRA 2020-04-02T02_35_09+00'!STE384</f>
        <v>0</v>
      </c>
      <c r="STF9">
        <f>'[1]ASF JIRA 2020-04-02T02_35_09+00'!STF384</f>
        <v>0</v>
      </c>
      <c r="STG9">
        <f>'[1]ASF JIRA 2020-04-02T02_35_09+00'!STG384</f>
        <v>0</v>
      </c>
      <c r="STH9">
        <f>'[1]ASF JIRA 2020-04-02T02_35_09+00'!STH384</f>
        <v>0</v>
      </c>
      <c r="STI9">
        <f>'[1]ASF JIRA 2020-04-02T02_35_09+00'!STI384</f>
        <v>0</v>
      </c>
      <c r="STJ9">
        <f>'[1]ASF JIRA 2020-04-02T02_35_09+00'!STJ384</f>
        <v>0</v>
      </c>
      <c r="STK9">
        <f>'[1]ASF JIRA 2020-04-02T02_35_09+00'!STK384</f>
        <v>0</v>
      </c>
      <c r="STL9">
        <f>'[1]ASF JIRA 2020-04-02T02_35_09+00'!STL384</f>
        <v>0</v>
      </c>
      <c r="STM9">
        <f>'[1]ASF JIRA 2020-04-02T02_35_09+00'!STM384</f>
        <v>0</v>
      </c>
      <c r="STN9">
        <f>'[1]ASF JIRA 2020-04-02T02_35_09+00'!STN384</f>
        <v>0</v>
      </c>
      <c r="STO9">
        <f>'[1]ASF JIRA 2020-04-02T02_35_09+00'!STO384</f>
        <v>0</v>
      </c>
      <c r="STP9">
        <f>'[1]ASF JIRA 2020-04-02T02_35_09+00'!STP384</f>
        <v>0</v>
      </c>
      <c r="STQ9">
        <f>'[1]ASF JIRA 2020-04-02T02_35_09+00'!STQ384</f>
        <v>0</v>
      </c>
      <c r="STR9">
        <f>'[1]ASF JIRA 2020-04-02T02_35_09+00'!STR384</f>
        <v>0</v>
      </c>
      <c r="STS9">
        <f>'[1]ASF JIRA 2020-04-02T02_35_09+00'!STS384</f>
        <v>0</v>
      </c>
      <c r="STT9">
        <f>'[1]ASF JIRA 2020-04-02T02_35_09+00'!STT384</f>
        <v>0</v>
      </c>
      <c r="STU9">
        <f>'[1]ASF JIRA 2020-04-02T02_35_09+00'!STU384</f>
        <v>0</v>
      </c>
      <c r="STV9">
        <f>'[1]ASF JIRA 2020-04-02T02_35_09+00'!STV384</f>
        <v>0</v>
      </c>
      <c r="STW9">
        <f>'[1]ASF JIRA 2020-04-02T02_35_09+00'!STW384</f>
        <v>0</v>
      </c>
      <c r="STX9">
        <f>'[1]ASF JIRA 2020-04-02T02_35_09+00'!STX384</f>
        <v>0</v>
      </c>
      <c r="STY9">
        <f>'[1]ASF JIRA 2020-04-02T02_35_09+00'!STY384</f>
        <v>0</v>
      </c>
      <c r="STZ9">
        <f>'[1]ASF JIRA 2020-04-02T02_35_09+00'!STZ384</f>
        <v>0</v>
      </c>
      <c r="SUA9">
        <f>'[1]ASF JIRA 2020-04-02T02_35_09+00'!SUA384</f>
        <v>0</v>
      </c>
      <c r="SUB9">
        <f>'[1]ASF JIRA 2020-04-02T02_35_09+00'!SUB384</f>
        <v>0</v>
      </c>
      <c r="SUC9">
        <f>'[1]ASF JIRA 2020-04-02T02_35_09+00'!SUC384</f>
        <v>0</v>
      </c>
      <c r="SUD9">
        <f>'[1]ASF JIRA 2020-04-02T02_35_09+00'!SUD384</f>
        <v>0</v>
      </c>
      <c r="SUE9">
        <f>'[1]ASF JIRA 2020-04-02T02_35_09+00'!SUE384</f>
        <v>0</v>
      </c>
      <c r="SUF9">
        <f>'[1]ASF JIRA 2020-04-02T02_35_09+00'!SUF384</f>
        <v>0</v>
      </c>
      <c r="SUG9">
        <f>'[1]ASF JIRA 2020-04-02T02_35_09+00'!SUG384</f>
        <v>0</v>
      </c>
      <c r="SUH9">
        <f>'[1]ASF JIRA 2020-04-02T02_35_09+00'!SUH384</f>
        <v>0</v>
      </c>
      <c r="SUI9">
        <f>'[1]ASF JIRA 2020-04-02T02_35_09+00'!SUI384</f>
        <v>0</v>
      </c>
      <c r="SUJ9">
        <f>'[1]ASF JIRA 2020-04-02T02_35_09+00'!SUJ384</f>
        <v>0</v>
      </c>
      <c r="SUK9">
        <f>'[1]ASF JIRA 2020-04-02T02_35_09+00'!SUK384</f>
        <v>0</v>
      </c>
      <c r="SUL9">
        <f>'[1]ASF JIRA 2020-04-02T02_35_09+00'!SUL384</f>
        <v>0</v>
      </c>
      <c r="SUM9">
        <f>'[1]ASF JIRA 2020-04-02T02_35_09+00'!SUM384</f>
        <v>0</v>
      </c>
      <c r="SUN9">
        <f>'[1]ASF JIRA 2020-04-02T02_35_09+00'!SUN384</f>
        <v>0</v>
      </c>
      <c r="SUO9">
        <f>'[1]ASF JIRA 2020-04-02T02_35_09+00'!SUO384</f>
        <v>0</v>
      </c>
      <c r="SUP9">
        <f>'[1]ASF JIRA 2020-04-02T02_35_09+00'!SUP384</f>
        <v>0</v>
      </c>
      <c r="SUQ9">
        <f>'[1]ASF JIRA 2020-04-02T02_35_09+00'!SUQ384</f>
        <v>0</v>
      </c>
      <c r="SUR9">
        <f>'[1]ASF JIRA 2020-04-02T02_35_09+00'!SUR384</f>
        <v>0</v>
      </c>
      <c r="SUS9">
        <f>'[1]ASF JIRA 2020-04-02T02_35_09+00'!SUS384</f>
        <v>0</v>
      </c>
      <c r="SUT9">
        <f>'[1]ASF JIRA 2020-04-02T02_35_09+00'!SUT384</f>
        <v>0</v>
      </c>
      <c r="SUU9">
        <f>'[1]ASF JIRA 2020-04-02T02_35_09+00'!SUU384</f>
        <v>0</v>
      </c>
      <c r="SUV9">
        <f>'[1]ASF JIRA 2020-04-02T02_35_09+00'!SUV384</f>
        <v>0</v>
      </c>
      <c r="SUW9">
        <f>'[1]ASF JIRA 2020-04-02T02_35_09+00'!SUW384</f>
        <v>0</v>
      </c>
      <c r="SUX9">
        <f>'[1]ASF JIRA 2020-04-02T02_35_09+00'!SUX384</f>
        <v>0</v>
      </c>
      <c r="SUY9">
        <f>'[1]ASF JIRA 2020-04-02T02_35_09+00'!SUY384</f>
        <v>0</v>
      </c>
      <c r="SUZ9">
        <f>'[1]ASF JIRA 2020-04-02T02_35_09+00'!SUZ384</f>
        <v>0</v>
      </c>
      <c r="SVA9">
        <f>'[1]ASF JIRA 2020-04-02T02_35_09+00'!SVA384</f>
        <v>0</v>
      </c>
      <c r="SVB9">
        <f>'[1]ASF JIRA 2020-04-02T02_35_09+00'!SVB384</f>
        <v>0</v>
      </c>
      <c r="SVC9">
        <f>'[1]ASF JIRA 2020-04-02T02_35_09+00'!SVC384</f>
        <v>0</v>
      </c>
      <c r="SVD9">
        <f>'[1]ASF JIRA 2020-04-02T02_35_09+00'!SVD384</f>
        <v>0</v>
      </c>
      <c r="SVE9">
        <f>'[1]ASF JIRA 2020-04-02T02_35_09+00'!SVE384</f>
        <v>0</v>
      </c>
      <c r="SVF9">
        <f>'[1]ASF JIRA 2020-04-02T02_35_09+00'!SVF384</f>
        <v>0</v>
      </c>
      <c r="SVG9">
        <f>'[1]ASF JIRA 2020-04-02T02_35_09+00'!SVG384</f>
        <v>0</v>
      </c>
      <c r="SVH9">
        <f>'[1]ASF JIRA 2020-04-02T02_35_09+00'!SVH384</f>
        <v>0</v>
      </c>
      <c r="SVI9">
        <f>'[1]ASF JIRA 2020-04-02T02_35_09+00'!SVI384</f>
        <v>0</v>
      </c>
      <c r="SVJ9">
        <f>'[1]ASF JIRA 2020-04-02T02_35_09+00'!SVJ384</f>
        <v>0</v>
      </c>
      <c r="SVK9">
        <f>'[1]ASF JIRA 2020-04-02T02_35_09+00'!SVK384</f>
        <v>0</v>
      </c>
      <c r="SVL9">
        <f>'[1]ASF JIRA 2020-04-02T02_35_09+00'!SVL384</f>
        <v>0</v>
      </c>
      <c r="SVM9">
        <f>'[1]ASF JIRA 2020-04-02T02_35_09+00'!SVM384</f>
        <v>0</v>
      </c>
      <c r="SVN9">
        <f>'[1]ASF JIRA 2020-04-02T02_35_09+00'!SVN384</f>
        <v>0</v>
      </c>
      <c r="SVO9">
        <f>'[1]ASF JIRA 2020-04-02T02_35_09+00'!SVO384</f>
        <v>0</v>
      </c>
      <c r="SVP9">
        <f>'[1]ASF JIRA 2020-04-02T02_35_09+00'!SVP384</f>
        <v>0</v>
      </c>
      <c r="SVQ9">
        <f>'[1]ASF JIRA 2020-04-02T02_35_09+00'!SVQ384</f>
        <v>0</v>
      </c>
      <c r="SVR9">
        <f>'[1]ASF JIRA 2020-04-02T02_35_09+00'!SVR384</f>
        <v>0</v>
      </c>
      <c r="SVS9">
        <f>'[1]ASF JIRA 2020-04-02T02_35_09+00'!SVS384</f>
        <v>0</v>
      </c>
      <c r="SVT9">
        <f>'[1]ASF JIRA 2020-04-02T02_35_09+00'!SVT384</f>
        <v>0</v>
      </c>
      <c r="SVU9">
        <f>'[1]ASF JIRA 2020-04-02T02_35_09+00'!SVU384</f>
        <v>0</v>
      </c>
      <c r="SVV9">
        <f>'[1]ASF JIRA 2020-04-02T02_35_09+00'!SVV384</f>
        <v>0</v>
      </c>
      <c r="SVW9">
        <f>'[1]ASF JIRA 2020-04-02T02_35_09+00'!SVW384</f>
        <v>0</v>
      </c>
      <c r="SVX9">
        <f>'[1]ASF JIRA 2020-04-02T02_35_09+00'!SVX384</f>
        <v>0</v>
      </c>
      <c r="SVY9">
        <f>'[1]ASF JIRA 2020-04-02T02_35_09+00'!SVY384</f>
        <v>0</v>
      </c>
      <c r="SVZ9">
        <f>'[1]ASF JIRA 2020-04-02T02_35_09+00'!SVZ384</f>
        <v>0</v>
      </c>
      <c r="SWA9">
        <f>'[1]ASF JIRA 2020-04-02T02_35_09+00'!SWA384</f>
        <v>0</v>
      </c>
      <c r="SWB9">
        <f>'[1]ASF JIRA 2020-04-02T02_35_09+00'!SWB384</f>
        <v>0</v>
      </c>
      <c r="SWC9">
        <f>'[1]ASF JIRA 2020-04-02T02_35_09+00'!SWC384</f>
        <v>0</v>
      </c>
      <c r="SWD9">
        <f>'[1]ASF JIRA 2020-04-02T02_35_09+00'!SWD384</f>
        <v>0</v>
      </c>
      <c r="SWE9">
        <f>'[1]ASF JIRA 2020-04-02T02_35_09+00'!SWE384</f>
        <v>0</v>
      </c>
      <c r="SWF9">
        <f>'[1]ASF JIRA 2020-04-02T02_35_09+00'!SWF384</f>
        <v>0</v>
      </c>
      <c r="SWG9">
        <f>'[1]ASF JIRA 2020-04-02T02_35_09+00'!SWG384</f>
        <v>0</v>
      </c>
      <c r="SWH9">
        <f>'[1]ASF JIRA 2020-04-02T02_35_09+00'!SWH384</f>
        <v>0</v>
      </c>
      <c r="SWI9">
        <f>'[1]ASF JIRA 2020-04-02T02_35_09+00'!SWI384</f>
        <v>0</v>
      </c>
      <c r="SWJ9">
        <f>'[1]ASF JIRA 2020-04-02T02_35_09+00'!SWJ384</f>
        <v>0</v>
      </c>
      <c r="SWK9">
        <f>'[1]ASF JIRA 2020-04-02T02_35_09+00'!SWK384</f>
        <v>0</v>
      </c>
      <c r="SWL9">
        <f>'[1]ASF JIRA 2020-04-02T02_35_09+00'!SWL384</f>
        <v>0</v>
      </c>
      <c r="SWM9">
        <f>'[1]ASF JIRA 2020-04-02T02_35_09+00'!SWM384</f>
        <v>0</v>
      </c>
      <c r="SWN9">
        <f>'[1]ASF JIRA 2020-04-02T02_35_09+00'!SWN384</f>
        <v>0</v>
      </c>
      <c r="SWO9">
        <f>'[1]ASF JIRA 2020-04-02T02_35_09+00'!SWO384</f>
        <v>0</v>
      </c>
      <c r="SWP9">
        <f>'[1]ASF JIRA 2020-04-02T02_35_09+00'!SWP384</f>
        <v>0</v>
      </c>
      <c r="SWQ9">
        <f>'[1]ASF JIRA 2020-04-02T02_35_09+00'!SWQ384</f>
        <v>0</v>
      </c>
      <c r="SWR9">
        <f>'[1]ASF JIRA 2020-04-02T02_35_09+00'!SWR384</f>
        <v>0</v>
      </c>
      <c r="SWS9">
        <f>'[1]ASF JIRA 2020-04-02T02_35_09+00'!SWS384</f>
        <v>0</v>
      </c>
      <c r="SWT9">
        <f>'[1]ASF JIRA 2020-04-02T02_35_09+00'!SWT384</f>
        <v>0</v>
      </c>
      <c r="SWU9">
        <f>'[1]ASF JIRA 2020-04-02T02_35_09+00'!SWU384</f>
        <v>0</v>
      </c>
      <c r="SWV9">
        <f>'[1]ASF JIRA 2020-04-02T02_35_09+00'!SWV384</f>
        <v>0</v>
      </c>
      <c r="SWW9">
        <f>'[1]ASF JIRA 2020-04-02T02_35_09+00'!SWW384</f>
        <v>0</v>
      </c>
      <c r="SWX9">
        <f>'[1]ASF JIRA 2020-04-02T02_35_09+00'!SWX384</f>
        <v>0</v>
      </c>
      <c r="SWY9">
        <f>'[1]ASF JIRA 2020-04-02T02_35_09+00'!SWY384</f>
        <v>0</v>
      </c>
      <c r="SWZ9">
        <f>'[1]ASF JIRA 2020-04-02T02_35_09+00'!SWZ384</f>
        <v>0</v>
      </c>
      <c r="SXA9">
        <f>'[1]ASF JIRA 2020-04-02T02_35_09+00'!SXA384</f>
        <v>0</v>
      </c>
      <c r="SXB9">
        <f>'[1]ASF JIRA 2020-04-02T02_35_09+00'!SXB384</f>
        <v>0</v>
      </c>
      <c r="SXC9">
        <f>'[1]ASF JIRA 2020-04-02T02_35_09+00'!SXC384</f>
        <v>0</v>
      </c>
      <c r="SXD9">
        <f>'[1]ASF JIRA 2020-04-02T02_35_09+00'!SXD384</f>
        <v>0</v>
      </c>
      <c r="SXE9">
        <f>'[1]ASF JIRA 2020-04-02T02_35_09+00'!SXE384</f>
        <v>0</v>
      </c>
      <c r="SXF9">
        <f>'[1]ASF JIRA 2020-04-02T02_35_09+00'!SXF384</f>
        <v>0</v>
      </c>
      <c r="SXG9">
        <f>'[1]ASF JIRA 2020-04-02T02_35_09+00'!SXG384</f>
        <v>0</v>
      </c>
      <c r="SXH9">
        <f>'[1]ASF JIRA 2020-04-02T02_35_09+00'!SXH384</f>
        <v>0</v>
      </c>
      <c r="SXI9">
        <f>'[1]ASF JIRA 2020-04-02T02_35_09+00'!SXI384</f>
        <v>0</v>
      </c>
      <c r="SXJ9">
        <f>'[1]ASF JIRA 2020-04-02T02_35_09+00'!SXJ384</f>
        <v>0</v>
      </c>
      <c r="SXK9">
        <f>'[1]ASF JIRA 2020-04-02T02_35_09+00'!SXK384</f>
        <v>0</v>
      </c>
      <c r="SXL9">
        <f>'[1]ASF JIRA 2020-04-02T02_35_09+00'!SXL384</f>
        <v>0</v>
      </c>
      <c r="SXM9">
        <f>'[1]ASF JIRA 2020-04-02T02_35_09+00'!SXM384</f>
        <v>0</v>
      </c>
      <c r="SXN9">
        <f>'[1]ASF JIRA 2020-04-02T02_35_09+00'!SXN384</f>
        <v>0</v>
      </c>
      <c r="SXO9">
        <f>'[1]ASF JIRA 2020-04-02T02_35_09+00'!SXO384</f>
        <v>0</v>
      </c>
      <c r="SXP9">
        <f>'[1]ASF JIRA 2020-04-02T02_35_09+00'!SXP384</f>
        <v>0</v>
      </c>
      <c r="SXQ9">
        <f>'[1]ASF JIRA 2020-04-02T02_35_09+00'!SXQ384</f>
        <v>0</v>
      </c>
      <c r="SXR9">
        <f>'[1]ASF JIRA 2020-04-02T02_35_09+00'!SXR384</f>
        <v>0</v>
      </c>
      <c r="SXS9">
        <f>'[1]ASF JIRA 2020-04-02T02_35_09+00'!SXS384</f>
        <v>0</v>
      </c>
      <c r="SXT9">
        <f>'[1]ASF JIRA 2020-04-02T02_35_09+00'!SXT384</f>
        <v>0</v>
      </c>
      <c r="SXU9">
        <f>'[1]ASF JIRA 2020-04-02T02_35_09+00'!SXU384</f>
        <v>0</v>
      </c>
      <c r="SXV9">
        <f>'[1]ASF JIRA 2020-04-02T02_35_09+00'!SXV384</f>
        <v>0</v>
      </c>
      <c r="SXW9">
        <f>'[1]ASF JIRA 2020-04-02T02_35_09+00'!SXW384</f>
        <v>0</v>
      </c>
      <c r="SXX9">
        <f>'[1]ASF JIRA 2020-04-02T02_35_09+00'!SXX384</f>
        <v>0</v>
      </c>
      <c r="SXY9">
        <f>'[1]ASF JIRA 2020-04-02T02_35_09+00'!SXY384</f>
        <v>0</v>
      </c>
      <c r="SXZ9">
        <f>'[1]ASF JIRA 2020-04-02T02_35_09+00'!SXZ384</f>
        <v>0</v>
      </c>
      <c r="SYA9">
        <f>'[1]ASF JIRA 2020-04-02T02_35_09+00'!SYA384</f>
        <v>0</v>
      </c>
      <c r="SYB9">
        <f>'[1]ASF JIRA 2020-04-02T02_35_09+00'!SYB384</f>
        <v>0</v>
      </c>
      <c r="SYC9">
        <f>'[1]ASF JIRA 2020-04-02T02_35_09+00'!SYC384</f>
        <v>0</v>
      </c>
      <c r="SYD9">
        <f>'[1]ASF JIRA 2020-04-02T02_35_09+00'!SYD384</f>
        <v>0</v>
      </c>
      <c r="SYE9">
        <f>'[1]ASF JIRA 2020-04-02T02_35_09+00'!SYE384</f>
        <v>0</v>
      </c>
      <c r="SYF9">
        <f>'[1]ASF JIRA 2020-04-02T02_35_09+00'!SYF384</f>
        <v>0</v>
      </c>
      <c r="SYG9">
        <f>'[1]ASF JIRA 2020-04-02T02_35_09+00'!SYG384</f>
        <v>0</v>
      </c>
      <c r="SYH9">
        <f>'[1]ASF JIRA 2020-04-02T02_35_09+00'!SYH384</f>
        <v>0</v>
      </c>
      <c r="SYI9">
        <f>'[1]ASF JIRA 2020-04-02T02_35_09+00'!SYI384</f>
        <v>0</v>
      </c>
      <c r="SYJ9">
        <f>'[1]ASF JIRA 2020-04-02T02_35_09+00'!SYJ384</f>
        <v>0</v>
      </c>
      <c r="SYK9">
        <f>'[1]ASF JIRA 2020-04-02T02_35_09+00'!SYK384</f>
        <v>0</v>
      </c>
      <c r="SYL9">
        <f>'[1]ASF JIRA 2020-04-02T02_35_09+00'!SYL384</f>
        <v>0</v>
      </c>
      <c r="SYM9">
        <f>'[1]ASF JIRA 2020-04-02T02_35_09+00'!SYM384</f>
        <v>0</v>
      </c>
      <c r="SYN9">
        <f>'[1]ASF JIRA 2020-04-02T02_35_09+00'!SYN384</f>
        <v>0</v>
      </c>
      <c r="SYO9">
        <f>'[1]ASF JIRA 2020-04-02T02_35_09+00'!SYO384</f>
        <v>0</v>
      </c>
      <c r="SYP9">
        <f>'[1]ASF JIRA 2020-04-02T02_35_09+00'!SYP384</f>
        <v>0</v>
      </c>
      <c r="SYQ9">
        <f>'[1]ASF JIRA 2020-04-02T02_35_09+00'!SYQ384</f>
        <v>0</v>
      </c>
      <c r="SYR9">
        <f>'[1]ASF JIRA 2020-04-02T02_35_09+00'!SYR384</f>
        <v>0</v>
      </c>
      <c r="SYS9">
        <f>'[1]ASF JIRA 2020-04-02T02_35_09+00'!SYS384</f>
        <v>0</v>
      </c>
      <c r="SYT9">
        <f>'[1]ASF JIRA 2020-04-02T02_35_09+00'!SYT384</f>
        <v>0</v>
      </c>
      <c r="SYU9">
        <f>'[1]ASF JIRA 2020-04-02T02_35_09+00'!SYU384</f>
        <v>0</v>
      </c>
      <c r="SYV9">
        <f>'[1]ASF JIRA 2020-04-02T02_35_09+00'!SYV384</f>
        <v>0</v>
      </c>
      <c r="SYW9">
        <f>'[1]ASF JIRA 2020-04-02T02_35_09+00'!SYW384</f>
        <v>0</v>
      </c>
      <c r="SYX9">
        <f>'[1]ASF JIRA 2020-04-02T02_35_09+00'!SYX384</f>
        <v>0</v>
      </c>
      <c r="SYY9">
        <f>'[1]ASF JIRA 2020-04-02T02_35_09+00'!SYY384</f>
        <v>0</v>
      </c>
      <c r="SYZ9">
        <f>'[1]ASF JIRA 2020-04-02T02_35_09+00'!SYZ384</f>
        <v>0</v>
      </c>
      <c r="SZA9">
        <f>'[1]ASF JIRA 2020-04-02T02_35_09+00'!SZA384</f>
        <v>0</v>
      </c>
      <c r="SZB9">
        <f>'[1]ASF JIRA 2020-04-02T02_35_09+00'!SZB384</f>
        <v>0</v>
      </c>
      <c r="SZC9">
        <f>'[1]ASF JIRA 2020-04-02T02_35_09+00'!SZC384</f>
        <v>0</v>
      </c>
      <c r="SZD9">
        <f>'[1]ASF JIRA 2020-04-02T02_35_09+00'!SZD384</f>
        <v>0</v>
      </c>
      <c r="SZE9">
        <f>'[1]ASF JIRA 2020-04-02T02_35_09+00'!SZE384</f>
        <v>0</v>
      </c>
      <c r="SZF9">
        <f>'[1]ASF JIRA 2020-04-02T02_35_09+00'!SZF384</f>
        <v>0</v>
      </c>
      <c r="SZG9">
        <f>'[1]ASF JIRA 2020-04-02T02_35_09+00'!SZG384</f>
        <v>0</v>
      </c>
      <c r="SZH9">
        <f>'[1]ASF JIRA 2020-04-02T02_35_09+00'!SZH384</f>
        <v>0</v>
      </c>
      <c r="SZI9">
        <f>'[1]ASF JIRA 2020-04-02T02_35_09+00'!SZI384</f>
        <v>0</v>
      </c>
      <c r="SZJ9">
        <f>'[1]ASF JIRA 2020-04-02T02_35_09+00'!SZJ384</f>
        <v>0</v>
      </c>
      <c r="SZK9">
        <f>'[1]ASF JIRA 2020-04-02T02_35_09+00'!SZK384</f>
        <v>0</v>
      </c>
      <c r="SZL9">
        <f>'[1]ASF JIRA 2020-04-02T02_35_09+00'!SZL384</f>
        <v>0</v>
      </c>
      <c r="SZM9">
        <f>'[1]ASF JIRA 2020-04-02T02_35_09+00'!SZM384</f>
        <v>0</v>
      </c>
      <c r="SZN9">
        <f>'[1]ASF JIRA 2020-04-02T02_35_09+00'!SZN384</f>
        <v>0</v>
      </c>
      <c r="SZO9">
        <f>'[1]ASF JIRA 2020-04-02T02_35_09+00'!SZO384</f>
        <v>0</v>
      </c>
      <c r="SZP9">
        <f>'[1]ASF JIRA 2020-04-02T02_35_09+00'!SZP384</f>
        <v>0</v>
      </c>
      <c r="SZQ9">
        <f>'[1]ASF JIRA 2020-04-02T02_35_09+00'!SZQ384</f>
        <v>0</v>
      </c>
      <c r="SZR9">
        <f>'[1]ASF JIRA 2020-04-02T02_35_09+00'!SZR384</f>
        <v>0</v>
      </c>
      <c r="SZS9">
        <f>'[1]ASF JIRA 2020-04-02T02_35_09+00'!SZS384</f>
        <v>0</v>
      </c>
      <c r="SZT9">
        <f>'[1]ASF JIRA 2020-04-02T02_35_09+00'!SZT384</f>
        <v>0</v>
      </c>
      <c r="SZU9">
        <f>'[1]ASF JIRA 2020-04-02T02_35_09+00'!SZU384</f>
        <v>0</v>
      </c>
      <c r="SZV9">
        <f>'[1]ASF JIRA 2020-04-02T02_35_09+00'!SZV384</f>
        <v>0</v>
      </c>
      <c r="SZW9">
        <f>'[1]ASF JIRA 2020-04-02T02_35_09+00'!SZW384</f>
        <v>0</v>
      </c>
      <c r="SZX9">
        <f>'[1]ASF JIRA 2020-04-02T02_35_09+00'!SZX384</f>
        <v>0</v>
      </c>
      <c r="SZY9">
        <f>'[1]ASF JIRA 2020-04-02T02_35_09+00'!SZY384</f>
        <v>0</v>
      </c>
      <c r="SZZ9">
        <f>'[1]ASF JIRA 2020-04-02T02_35_09+00'!SZZ384</f>
        <v>0</v>
      </c>
      <c r="TAA9">
        <f>'[1]ASF JIRA 2020-04-02T02_35_09+00'!TAA384</f>
        <v>0</v>
      </c>
      <c r="TAB9">
        <f>'[1]ASF JIRA 2020-04-02T02_35_09+00'!TAB384</f>
        <v>0</v>
      </c>
      <c r="TAC9">
        <f>'[1]ASF JIRA 2020-04-02T02_35_09+00'!TAC384</f>
        <v>0</v>
      </c>
      <c r="TAD9">
        <f>'[1]ASF JIRA 2020-04-02T02_35_09+00'!TAD384</f>
        <v>0</v>
      </c>
      <c r="TAE9">
        <f>'[1]ASF JIRA 2020-04-02T02_35_09+00'!TAE384</f>
        <v>0</v>
      </c>
      <c r="TAF9">
        <f>'[1]ASF JIRA 2020-04-02T02_35_09+00'!TAF384</f>
        <v>0</v>
      </c>
      <c r="TAG9">
        <f>'[1]ASF JIRA 2020-04-02T02_35_09+00'!TAG384</f>
        <v>0</v>
      </c>
      <c r="TAH9">
        <f>'[1]ASF JIRA 2020-04-02T02_35_09+00'!TAH384</f>
        <v>0</v>
      </c>
      <c r="TAI9">
        <f>'[1]ASF JIRA 2020-04-02T02_35_09+00'!TAI384</f>
        <v>0</v>
      </c>
      <c r="TAJ9">
        <f>'[1]ASF JIRA 2020-04-02T02_35_09+00'!TAJ384</f>
        <v>0</v>
      </c>
      <c r="TAK9">
        <f>'[1]ASF JIRA 2020-04-02T02_35_09+00'!TAK384</f>
        <v>0</v>
      </c>
      <c r="TAL9">
        <f>'[1]ASF JIRA 2020-04-02T02_35_09+00'!TAL384</f>
        <v>0</v>
      </c>
      <c r="TAM9">
        <f>'[1]ASF JIRA 2020-04-02T02_35_09+00'!TAM384</f>
        <v>0</v>
      </c>
      <c r="TAN9">
        <f>'[1]ASF JIRA 2020-04-02T02_35_09+00'!TAN384</f>
        <v>0</v>
      </c>
      <c r="TAO9">
        <f>'[1]ASF JIRA 2020-04-02T02_35_09+00'!TAO384</f>
        <v>0</v>
      </c>
      <c r="TAP9">
        <f>'[1]ASF JIRA 2020-04-02T02_35_09+00'!TAP384</f>
        <v>0</v>
      </c>
      <c r="TAQ9">
        <f>'[1]ASF JIRA 2020-04-02T02_35_09+00'!TAQ384</f>
        <v>0</v>
      </c>
      <c r="TAR9">
        <f>'[1]ASF JIRA 2020-04-02T02_35_09+00'!TAR384</f>
        <v>0</v>
      </c>
      <c r="TAS9">
        <f>'[1]ASF JIRA 2020-04-02T02_35_09+00'!TAS384</f>
        <v>0</v>
      </c>
      <c r="TAT9">
        <f>'[1]ASF JIRA 2020-04-02T02_35_09+00'!TAT384</f>
        <v>0</v>
      </c>
      <c r="TAU9">
        <f>'[1]ASF JIRA 2020-04-02T02_35_09+00'!TAU384</f>
        <v>0</v>
      </c>
      <c r="TAV9">
        <f>'[1]ASF JIRA 2020-04-02T02_35_09+00'!TAV384</f>
        <v>0</v>
      </c>
      <c r="TAW9">
        <f>'[1]ASF JIRA 2020-04-02T02_35_09+00'!TAW384</f>
        <v>0</v>
      </c>
      <c r="TAX9">
        <f>'[1]ASF JIRA 2020-04-02T02_35_09+00'!TAX384</f>
        <v>0</v>
      </c>
      <c r="TAY9">
        <f>'[1]ASF JIRA 2020-04-02T02_35_09+00'!TAY384</f>
        <v>0</v>
      </c>
      <c r="TAZ9">
        <f>'[1]ASF JIRA 2020-04-02T02_35_09+00'!TAZ384</f>
        <v>0</v>
      </c>
      <c r="TBA9">
        <f>'[1]ASF JIRA 2020-04-02T02_35_09+00'!TBA384</f>
        <v>0</v>
      </c>
      <c r="TBB9">
        <f>'[1]ASF JIRA 2020-04-02T02_35_09+00'!TBB384</f>
        <v>0</v>
      </c>
      <c r="TBC9">
        <f>'[1]ASF JIRA 2020-04-02T02_35_09+00'!TBC384</f>
        <v>0</v>
      </c>
      <c r="TBD9">
        <f>'[1]ASF JIRA 2020-04-02T02_35_09+00'!TBD384</f>
        <v>0</v>
      </c>
      <c r="TBE9">
        <f>'[1]ASF JIRA 2020-04-02T02_35_09+00'!TBE384</f>
        <v>0</v>
      </c>
      <c r="TBF9">
        <f>'[1]ASF JIRA 2020-04-02T02_35_09+00'!TBF384</f>
        <v>0</v>
      </c>
      <c r="TBG9">
        <f>'[1]ASF JIRA 2020-04-02T02_35_09+00'!TBG384</f>
        <v>0</v>
      </c>
      <c r="TBH9">
        <f>'[1]ASF JIRA 2020-04-02T02_35_09+00'!TBH384</f>
        <v>0</v>
      </c>
      <c r="TBI9">
        <f>'[1]ASF JIRA 2020-04-02T02_35_09+00'!TBI384</f>
        <v>0</v>
      </c>
      <c r="TBJ9">
        <f>'[1]ASF JIRA 2020-04-02T02_35_09+00'!TBJ384</f>
        <v>0</v>
      </c>
      <c r="TBK9">
        <f>'[1]ASF JIRA 2020-04-02T02_35_09+00'!TBK384</f>
        <v>0</v>
      </c>
      <c r="TBL9">
        <f>'[1]ASF JIRA 2020-04-02T02_35_09+00'!TBL384</f>
        <v>0</v>
      </c>
      <c r="TBM9">
        <f>'[1]ASF JIRA 2020-04-02T02_35_09+00'!TBM384</f>
        <v>0</v>
      </c>
      <c r="TBN9">
        <f>'[1]ASF JIRA 2020-04-02T02_35_09+00'!TBN384</f>
        <v>0</v>
      </c>
      <c r="TBO9">
        <f>'[1]ASF JIRA 2020-04-02T02_35_09+00'!TBO384</f>
        <v>0</v>
      </c>
      <c r="TBP9">
        <f>'[1]ASF JIRA 2020-04-02T02_35_09+00'!TBP384</f>
        <v>0</v>
      </c>
      <c r="TBQ9">
        <f>'[1]ASF JIRA 2020-04-02T02_35_09+00'!TBQ384</f>
        <v>0</v>
      </c>
      <c r="TBR9">
        <f>'[1]ASF JIRA 2020-04-02T02_35_09+00'!TBR384</f>
        <v>0</v>
      </c>
      <c r="TBS9">
        <f>'[1]ASF JIRA 2020-04-02T02_35_09+00'!TBS384</f>
        <v>0</v>
      </c>
      <c r="TBT9">
        <f>'[1]ASF JIRA 2020-04-02T02_35_09+00'!TBT384</f>
        <v>0</v>
      </c>
      <c r="TBU9">
        <f>'[1]ASF JIRA 2020-04-02T02_35_09+00'!TBU384</f>
        <v>0</v>
      </c>
      <c r="TBV9">
        <f>'[1]ASF JIRA 2020-04-02T02_35_09+00'!TBV384</f>
        <v>0</v>
      </c>
      <c r="TBW9">
        <f>'[1]ASF JIRA 2020-04-02T02_35_09+00'!TBW384</f>
        <v>0</v>
      </c>
      <c r="TBX9">
        <f>'[1]ASF JIRA 2020-04-02T02_35_09+00'!TBX384</f>
        <v>0</v>
      </c>
      <c r="TBY9">
        <f>'[1]ASF JIRA 2020-04-02T02_35_09+00'!TBY384</f>
        <v>0</v>
      </c>
      <c r="TBZ9">
        <f>'[1]ASF JIRA 2020-04-02T02_35_09+00'!TBZ384</f>
        <v>0</v>
      </c>
      <c r="TCA9">
        <f>'[1]ASF JIRA 2020-04-02T02_35_09+00'!TCA384</f>
        <v>0</v>
      </c>
      <c r="TCB9">
        <f>'[1]ASF JIRA 2020-04-02T02_35_09+00'!TCB384</f>
        <v>0</v>
      </c>
      <c r="TCC9">
        <f>'[1]ASF JIRA 2020-04-02T02_35_09+00'!TCC384</f>
        <v>0</v>
      </c>
      <c r="TCD9">
        <f>'[1]ASF JIRA 2020-04-02T02_35_09+00'!TCD384</f>
        <v>0</v>
      </c>
      <c r="TCE9">
        <f>'[1]ASF JIRA 2020-04-02T02_35_09+00'!TCE384</f>
        <v>0</v>
      </c>
      <c r="TCF9">
        <f>'[1]ASF JIRA 2020-04-02T02_35_09+00'!TCF384</f>
        <v>0</v>
      </c>
      <c r="TCG9">
        <f>'[1]ASF JIRA 2020-04-02T02_35_09+00'!TCG384</f>
        <v>0</v>
      </c>
      <c r="TCH9">
        <f>'[1]ASF JIRA 2020-04-02T02_35_09+00'!TCH384</f>
        <v>0</v>
      </c>
      <c r="TCI9">
        <f>'[1]ASF JIRA 2020-04-02T02_35_09+00'!TCI384</f>
        <v>0</v>
      </c>
      <c r="TCJ9">
        <f>'[1]ASF JIRA 2020-04-02T02_35_09+00'!TCJ384</f>
        <v>0</v>
      </c>
      <c r="TCK9">
        <f>'[1]ASF JIRA 2020-04-02T02_35_09+00'!TCK384</f>
        <v>0</v>
      </c>
      <c r="TCL9">
        <f>'[1]ASF JIRA 2020-04-02T02_35_09+00'!TCL384</f>
        <v>0</v>
      </c>
      <c r="TCM9">
        <f>'[1]ASF JIRA 2020-04-02T02_35_09+00'!TCM384</f>
        <v>0</v>
      </c>
      <c r="TCN9">
        <f>'[1]ASF JIRA 2020-04-02T02_35_09+00'!TCN384</f>
        <v>0</v>
      </c>
      <c r="TCO9">
        <f>'[1]ASF JIRA 2020-04-02T02_35_09+00'!TCO384</f>
        <v>0</v>
      </c>
      <c r="TCP9">
        <f>'[1]ASF JIRA 2020-04-02T02_35_09+00'!TCP384</f>
        <v>0</v>
      </c>
      <c r="TCQ9">
        <f>'[1]ASF JIRA 2020-04-02T02_35_09+00'!TCQ384</f>
        <v>0</v>
      </c>
      <c r="TCR9">
        <f>'[1]ASF JIRA 2020-04-02T02_35_09+00'!TCR384</f>
        <v>0</v>
      </c>
      <c r="TCS9">
        <f>'[1]ASF JIRA 2020-04-02T02_35_09+00'!TCS384</f>
        <v>0</v>
      </c>
      <c r="TCT9">
        <f>'[1]ASF JIRA 2020-04-02T02_35_09+00'!TCT384</f>
        <v>0</v>
      </c>
      <c r="TCU9">
        <f>'[1]ASF JIRA 2020-04-02T02_35_09+00'!TCU384</f>
        <v>0</v>
      </c>
      <c r="TCV9">
        <f>'[1]ASF JIRA 2020-04-02T02_35_09+00'!TCV384</f>
        <v>0</v>
      </c>
      <c r="TCW9">
        <f>'[1]ASF JIRA 2020-04-02T02_35_09+00'!TCW384</f>
        <v>0</v>
      </c>
      <c r="TCX9">
        <f>'[1]ASF JIRA 2020-04-02T02_35_09+00'!TCX384</f>
        <v>0</v>
      </c>
      <c r="TCY9">
        <f>'[1]ASF JIRA 2020-04-02T02_35_09+00'!TCY384</f>
        <v>0</v>
      </c>
      <c r="TCZ9">
        <f>'[1]ASF JIRA 2020-04-02T02_35_09+00'!TCZ384</f>
        <v>0</v>
      </c>
      <c r="TDA9">
        <f>'[1]ASF JIRA 2020-04-02T02_35_09+00'!TDA384</f>
        <v>0</v>
      </c>
      <c r="TDB9">
        <f>'[1]ASF JIRA 2020-04-02T02_35_09+00'!TDB384</f>
        <v>0</v>
      </c>
      <c r="TDC9">
        <f>'[1]ASF JIRA 2020-04-02T02_35_09+00'!TDC384</f>
        <v>0</v>
      </c>
      <c r="TDD9">
        <f>'[1]ASF JIRA 2020-04-02T02_35_09+00'!TDD384</f>
        <v>0</v>
      </c>
      <c r="TDE9">
        <f>'[1]ASF JIRA 2020-04-02T02_35_09+00'!TDE384</f>
        <v>0</v>
      </c>
      <c r="TDF9">
        <f>'[1]ASF JIRA 2020-04-02T02_35_09+00'!TDF384</f>
        <v>0</v>
      </c>
      <c r="TDG9">
        <f>'[1]ASF JIRA 2020-04-02T02_35_09+00'!TDG384</f>
        <v>0</v>
      </c>
      <c r="TDH9">
        <f>'[1]ASF JIRA 2020-04-02T02_35_09+00'!TDH384</f>
        <v>0</v>
      </c>
      <c r="TDI9">
        <f>'[1]ASF JIRA 2020-04-02T02_35_09+00'!TDI384</f>
        <v>0</v>
      </c>
      <c r="TDJ9">
        <f>'[1]ASF JIRA 2020-04-02T02_35_09+00'!TDJ384</f>
        <v>0</v>
      </c>
      <c r="TDK9">
        <f>'[1]ASF JIRA 2020-04-02T02_35_09+00'!TDK384</f>
        <v>0</v>
      </c>
      <c r="TDL9">
        <f>'[1]ASF JIRA 2020-04-02T02_35_09+00'!TDL384</f>
        <v>0</v>
      </c>
      <c r="TDM9">
        <f>'[1]ASF JIRA 2020-04-02T02_35_09+00'!TDM384</f>
        <v>0</v>
      </c>
      <c r="TDN9">
        <f>'[1]ASF JIRA 2020-04-02T02_35_09+00'!TDN384</f>
        <v>0</v>
      </c>
      <c r="TDO9">
        <f>'[1]ASF JIRA 2020-04-02T02_35_09+00'!TDO384</f>
        <v>0</v>
      </c>
      <c r="TDP9">
        <f>'[1]ASF JIRA 2020-04-02T02_35_09+00'!TDP384</f>
        <v>0</v>
      </c>
      <c r="TDQ9">
        <f>'[1]ASF JIRA 2020-04-02T02_35_09+00'!TDQ384</f>
        <v>0</v>
      </c>
      <c r="TDR9">
        <f>'[1]ASF JIRA 2020-04-02T02_35_09+00'!TDR384</f>
        <v>0</v>
      </c>
      <c r="TDS9">
        <f>'[1]ASF JIRA 2020-04-02T02_35_09+00'!TDS384</f>
        <v>0</v>
      </c>
      <c r="TDT9">
        <f>'[1]ASF JIRA 2020-04-02T02_35_09+00'!TDT384</f>
        <v>0</v>
      </c>
      <c r="TDU9">
        <f>'[1]ASF JIRA 2020-04-02T02_35_09+00'!TDU384</f>
        <v>0</v>
      </c>
      <c r="TDV9">
        <f>'[1]ASF JIRA 2020-04-02T02_35_09+00'!TDV384</f>
        <v>0</v>
      </c>
      <c r="TDW9">
        <f>'[1]ASF JIRA 2020-04-02T02_35_09+00'!TDW384</f>
        <v>0</v>
      </c>
      <c r="TDX9">
        <f>'[1]ASF JIRA 2020-04-02T02_35_09+00'!TDX384</f>
        <v>0</v>
      </c>
      <c r="TDY9">
        <f>'[1]ASF JIRA 2020-04-02T02_35_09+00'!TDY384</f>
        <v>0</v>
      </c>
      <c r="TDZ9">
        <f>'[1]ASF JIRA 2020-04-02T02_35_09+00'!TDZ384</f>
        <v>0</v>
      </c>
      <c r="TEA9">
        <f>'[1]ASF JIRA 2020-04-02T02_35_09+00'!TEA384</f>
        <v>0</v>
      </c>
      <c r="TEB9">
        <f>'[1]ASF JIRA 2020-04-02T02_35_09+00'!TEB384</f>
        <v>0</v>
      </c>
      <c r="TEC9">
        <f>'[1]ASF JIRA 2020-04-02T02_35_09+00'!TEC384</f>
        <v>0</v>
      </c>
      <c r="TED9">
        <f>'[1]ASF JIRA 2020-04-02T02_35_09+00'!TED384</f>
        <v>0</v>
      </c>
      <c r="TEE9">
        <f>'[1]ASF JIRA 2020-04-02T02_35_09+00'!TEE384</f>
        <v>0</v>
      </c>
      <c r="TEF9">
        <f>'[1]ASF JIRA 2020-04-02T02_35_09+00'!TEF384</f>
        <v>0</v>
      </c>
      <c r="TEG9">
        <f>'[1]ASF JIRA 2020-04-02T02_35_09+00'!TEG384</f>
        <v>0</v>
      </c>
      <c r="TEH9">
        <f>'[1]ASF JIRA 2020-04-02T02_35_09+00'!TEH384</f>
        <v>0</v>
      </c>
      <c r="TEI9">
        <f>'[1]ASF JIRA 2020-04-02T02_35_09+00'!TEI384</f>
        <v>0</v>
      </c>
      <c r="TEJ9">
        <f>'[1]ASF JIRA 2020-04-02T02_35_09+00'!TEJ384</f>
        <v>0</v>
      </c>
      <c r="TEK9">
        <f>'[1]ASF JIRA 2020-04-02T02_35_09+00'!TEK384</f>
        <v>0</v>
      </c>
      <c r="TEL9">
        <f>'[1]ASF JIRA 2020-04-02T02_35_09+00'!TEL384</f>
        <v>0</v>
      </c>
      <c r="TEM9">
        <f>'[1]ASF JIRA 2020-04-02T02_35_09+00'!TEM384</f>
        <v>0</v>
      </c>
      <c r="TEN9">
        <f>'[1]ASF JIRA 2020-04-02T02_35_09+00'!TEN384</f>
        <v>0</v>
      </c>
      <c r="TEO9">
        <f>'[1]ASF JIRA 2020-04-02T02_35_09+00'!TEO384</f>
        <v>0</v>
      </c>
      <c r="TEP9">
        <f>'[1]ASF JIRA 2020-04-02T02_35_09+00'!TEP384</f>
        <v>0</v>
      </c>
      <c r="TEQ9">
        <f>'[1]ASF JIRA 2020-04-02T02_35_09+00'!TEQ384</f>
        <v>0</v>
      </c>
      <c r="TER9">
        <f>'[1]ASF JIRA 2020-04-02T02_35_09+00'!TER384</f>
        <v>0</v>
      </c>
      <c r="TES9">
        <f>'[1]ASF JIRA 2020-04-02T02_35_09+00'!TES384</f>
        <v>0</v>
      </c>
      <c r="TET9">
        <f>'[1]ASF JIRA 2020-04-02T02_35_09+00'!TET384</f>
        <v>0</v>
      </c>
      <c r="TEU9">
        <f>'[1]ASF JIRA 2020-04-02T02_35_09+00'!TEU384</f>
        <v>0</v>
      </c>
      <c r="TEV9">
        <f>'[1]ASF JIRA 2020-04-02T02_35_09+00'!TEV384</f>
        <v>0</v>
      </c>
      <c r="TEW9">
        <f>'[1]ASF JIRA 2020-04-02T02_35_09+00'!TEW384</f>
        <v>0</v>
      </c>
      <c r="TEX9">
        <f>'[1]ASF JIRA 2020-04-02T02_35_09+00'!TEX384</f>
        <v>0</v>
      </c>
      <c r="TEY9">
        <f>'[1]ASF JIRA 2020-04-02T02_35_09+00'!TEY384</f>
        <v>0</v>
      </c>
      <c r="TEZ9">
        <f>'[1]ASF JIRA 2020-04-02T02_35_09+00'!TEZ384</f>
        <v>0</v>
      </c>
      <c r="TFA9">
        <f>'[1]ASF JIRA 2020-04-02T02_35_09+00'!TFA384</f>
        <v>0</v>
      </c>
      <c r="TFB9">
        <f>'[1]ASF JIRA 2020-04-02T02_35_09+00'!TFB384</f>
        <v>0</v>
      </c>
      <c r="TFC9">
        <f>'[1]ASF JIRA 2020-04-02T02_35_09+00'!TFC384</f>
        <v>0</v>
      </c>
      <c r="TFD9">
        <f>'[1]ASF JIRA 2020-04-02T02_35_09+00'!TFD384</f>
        <v>0</v>
      </c>
      <c r="TFE9">
        <f>'[1]ASF JIRA 2020-04-02T02_35_09+00'!TFE384</f>
        <v>0</v>
      </c>
      <c r="TFF9">
        <f>'[1]ASF JIRA 2020-04-02T02_35_09+00'!TFF384</f>
        <v>0</v>
      </c>
      <c r="TFG9">
        <f>'[1]ASF JIRA 2020-04-02T02_35_09+00'!TFG384</f>
        <v>0</v>
      </c>
      <c r="TFH9">
        <f>'[1]ASF JIRA 2020-04-02T02_35_09+00'!TFH384</f>
        <v>0</v>
      </c>
      <c r="TFI9">
        <f>'[1]ASF JIRA 2020-04-02T02_35_09+00'!TFI384</f>
        <v>0</v>
      </c>
      <c r="TFJ9">
        <f>'[1]ASF JIRA 2020-04-02T02_35_09+00'!TFJ384</f>
        <v>0</v>
      </c>
      <c r="TFK9">
        <f>'[1]ASF JIRA 2020-04-02T02_35_09+00'!TFK384</f>
        <v>0</v>
      </c>
      <c r="TFL9">
        <f>'[1]ASF JIRA 2020-04-02T02_35_09+00'!TFL384</f>
        <v>0</v>
      </c>
      <c r="TFM9">
        <f>'[1]ASF JIRA 2020-04-02T02_35_09+00'!TFM384</f>
        <v>0</v>
      </c>
      <c r="TFN9">
        <f>'[1]ASF JIRA 2020-04-02T02_35_09+00'!TFN384</f>
        <v>0</v>
      </c>
      <c r="TFO9">
        <f>'[1]ASF JIRA 2020-04-02T02_35_09+00'!TFO384</f>
        <v>0</v>
      </c>
      <c r="TFP9">
        <f>'[1]ASF JIRA 2020-04-02T02_35_09+00'!TFP384</f>
        <v>0</v>
      </c>
      <c r="TFQ9">
        <f>'[1]ASF JIRA 2020-04-02T02_35_09+00'!TFQ384</f>
        <v>0</v>
      </c>
      <c r="TFR9">
        <f>'[1]ASF JIRA 2020-04-02T02_35_09+00'!TFR384</f>
        <v>0</v>
      </c>
      <c r="TFS9">
        <f>'[1]ASF JIRA 2020-04-02T02_35_09+00'!TFS384</f>
        <v>0</v>
      </c>
      <c r="TFT9">
        <f>'[1]ASF JIRA 2020-04-02T02_35_09+00'!TFT384</f>
        <v>0</v>
      </c>
      <c r="TFU9">
        <f>'[1]ASF JIRA 2020-04-02T02_35_09+00'!TFU384</f>
        <v>0</v>
      </c>
      <c r="TFV9">
        <f>'[1]ASF JIRA 2020-04-02T02_35_09+00'!TFV384</f>
        <v>0</v>
      </c>
      <c r="TFW9">
        <f>'[1]ASF JIRA 2020-04-02T02_35_09+00'!TFW384</f>
        <v>0</v>
      </c>
      <c r="TFX9">
        <f>'[1]ASF JIRA 2020-04-02T02_35_09+00'!TFX384</f>
        <v>0</v>
      </c>
      <c r="TFY9">
        <f>'[1]ASF JIRA 2020-04-02T02_35_09+00'!TFY384</f>
        <v>0</v>
      </c>
      <c r="TFZ9">
        <f>'[1]ASF JIRA 2020-04-02T02_35_09+00'!TFZ384</f>
        <v>0</v>
      </c>
      <c r="TGA9">
        <f>'[1]ASF JIRA 2020-04-02T02_35_09+00'!TGA384</f>
        <v>0</v>
      </c>
      <c r="TGB9">
        <f>'[1]ASF JIRA 2020-04-02T02_35_09+00'!TGB384</f>
        <v>0</v>
      </c>
      <c r="TGC9">
        <f>'[1]ASF JIRA 2020-04-02T02_35_09+00'!TGC384</f>
        <v>0</v>
      </c>
      <c r="TGD9">
        <f>'[1]ASF JIRA 2020-04-02T02_35_09+00'!TGD384</f>
        <v>0</v>
      </c>
      <c r="TGE9">
        <f>'[1]ASF JIRA 2020-04-02T02_35_09+00'!TGE384</f>
        <v>0</v>
      </c>
      <c r="TGF9">
        <f>'[1]ASF JIRA 2020-04-02T02_35_09+00'!TGF384</f>
        <v>0</v>
      </c>
      <c r="TGG9">
        <f>'[1]ASF JIRA 2020-04-02T02_35_09+00'!TGG384</f>
        <v>0</v>
      </c>
      <c r="TGH9">
        <f>'[1]ASF JIRA 2020-04-02T02_35_09+00'!TGH384</f>
        <v>0</v>
      </c>
      <c r="TGI9">
        <f>'[1]ASF JIRA 2020-04-02T02_35_09+00'!TGI384</f>
        <v>0</v>
      </c>
      <c r="TGJ9">
        <f>'[1]ASF JIRA 2020-04-02T02_35_09+00'!TGJ384</f>
        <v>0</v>
      </c>
      <c r="TGK9">
        <f>'[1]ASF JIRA 2020-04-02T02_35_09+00'!TGK384</f>
        <v>0</v>
      </c>
      <c r="TGL9">
        <f>'[1]ASF JIRA 2020-04-02T02_35_09+00'!TGL384</f>
        <v>0</v>
      </c>
      <c r="TGM9">
        <f>'[1]ASF JIRA 2020-04-02T02_35_09+00'!TGM384</f>
        <v>0</v>
      </c>
      <c r="TGN9">
        <f>'[1]ASF JIRA 2020-04-02T02_35_09+00'!TGN384</f>
        <v>0</v>
      </c>
      <c r="TGO9">
        <f>'[1]ASF JIRA 2020-04-02T02_35_09+00'!TGO384</f>
        <v>0</v>
      </c>
      <c r="TGP9">
        <f>'[1]ASF JIRA 2020-04-02T02_35_09+00'!TGP384</f>
        <v>0</v>
      </c>
      <c r="TGQ9">
        <f>'[1]ASF JIRA 2020-04-02T02_35_09+00'!TGQ384</f>
        <v>0</v>
      </c>
      <c r="TGR9">
        <f>'[1]ASF JIRA 2020-04-02T02_35_09+00'!TGR384</f>
        <v>0</v>
      </c>
      <c r="TGS9">
        <f>'[1]ASF JIRA 2020-04-02T02_35_09+00'!TGS384</f>
        <v>0</v>
      </c>
      <c r="TGT9">
        <f>'[1]ASF JIRA 2020-04-02T02_35_09+00'!TGT384</f>
        <v>0</v>
      </c>
      <c r="TGU9">
        <f>'[1]ASF JIRA 2020-04-02T02_35_09+00'!TGU384</f>
        <v>0</v>
      </c>
      <c r="TGV9">
        <f>'[1]ASF JIRA 2020-04-02T02_35_09+00'!TGV384</f>
        <v>0</v>
      </c>
      <c r="TGW9">
        <f>'[1]ASF JIRA 2020-04-02T02_35_09+00'!TGW384</f>
        <v>0</v>
      </c>
      <c r="TGX9">
        <f>'[1]ASF JIRA 2020-04-02T02_35_09+00'!TGX384</f>
        <v>0</v>
      </c>
      <c r="TGY9">
        <f>'[1]ASF JIRA 2020-04-02T02_35_09+00'!TGY384</f>
        <v>0</v>
      </c>
      <c r="TGZ9">
        <f>'[1]ASF JIRA 2020-04-02T02_35_09+00'!TGZ384</f>
        <v>0</v>
      </c>
      <c r="THA9">
        <f>'[1]ASF JIRA 2020-04-02T02_35_09+00'!THA384</f>
        <v>0</v>
      </c>
      <c r="THB9">
        <f>'[1]ASF JIRA 2020-04-02T02_35_09+00'!THB384</f>
        <v>0</v>
      </c>
      <c r="THC9">
        <f>'[1]ASF JIRA 2020-04-02T02_35_09+00'!THC384</f>
        <v>0</v>
      </c>
      <c r="THD9">
        <f>'[1]ASF JIRA 2020-04-02T02_35_09+00'!THD384</f>
        <v>0</v>
      </c>
      <c r="THE9">
        <f>'[1]ASF JIRA 2020-04-02T02_35_09+00'!THE384</f>
        <v>0</v>
      </c>
      <c r="THF9">
        <f>'[1]ASF JIRA 2020-04-02T02_35_09+00'!THF384</f>
        <v>0</v>
      </c>
      <c r="THG9">
        <f>'[1]ASF JIRA 2020-04-02T02_35_09+00'!THG384</f>
        <v>0</v>
      </c>
      <c r="THH9">
        <f>'[1]ASF JIRA 2020-04-02T02_35_09+00'!THH384</f>
        <v>0</v>
      </c>
      <c r="THI9">
        <f>'[1]ASF JIRA 2020-04-02T02_35_09+00'!THI384</f>
        <v>0</v>
      </c>
      <c r="THJ9">
        <f>'[1]ASF JIRA 2020-04-02T02_35_09+00'!THJ384</f>
        <v>0</v>
      </c>
      <c r="THK9">
        <f>'[1]ASF JIRA 2020-04-02T02_35_09+00'!THK384</f>
        <v>0</v>
      </c>
      <c r="THL9">
        <f>'[1]ASF JIRA 2020-04-02T02_35_09+00'!THL384</f>
        <v>0</v>
      </c>
      <c r="THM9">
        <f>'[1]ASF JIRA 2020-04-02T02_35_09+00'!THM384</f>
        <v>0</v>
      </c>
      <c r="THN9">
        <f>'[1]ASF JIRA 2020-04-02T02_35_09+00'!THN384</f>
        <v>0</v>
      </c>
      <c r="THO9">
        <f>'[1]ASF JIRA 2020-04-02T02_35_09+00'!THO384</f>
        <v>0</v>
      </c>
      <c r="THP9">
        <f>'[1]ASF JIRA 2020-04-02T02_35_09+00'!THP384</f>
        <v>0</v>
      </c>
      <c r="THQ9">
        <f>'[1]ASF JIRA 2020-04-02T02_35_09+00'!THQ384</f>
        <v>0</v>
      </c>
      <c r="THR9">
        <f>'[1]ASF JIRA 2020-04-02T02_35_09+00'!THR384</f>
        <v>0</v>
      </c>
      <c r="THS9">
        <f>'[1]ASF JIRA 2020-04-02T02_35_09+00'!THS384</f>
        <v>0</v>
      </c>
      <c r="THT9">
        <f>'[1]ASF JIRA 2020-04-02T02_35_09+00'!THT384</f>
        <v>0</v>
      </c>
      <c r="THU9">
        <f>'[1]ASF JIRA 2020-04-02T02_35_09+00'!THU384</f>
        <v>0</v>
      </c>
      <c r="THV9">
        <f>'[1]ASF JIRA 2020-04-02T02_35_09+00'!THV384</f>
        <v>0</v>
      </c>
      <c r="THW9">
        <f>'[1]ASF JIRA 2020-04-02T02_35_09+00'!THW384</f>
        <v>0</v>
      </c>
      <c r="THX9">
        <f>'[1]ASF JIRA 2020-04-02T02_35_09+00'!THX384</f>
        <v>0</v>
      </c>
      <c r="THY9">
        <f>'[1]ASF JIRA 2020-04-02T02_35_09+00'!THY384</f>
        <v>0</v>
      </c>
      <c r="THZ9">
        <f>'[1]ASF JIRA 2020-04-02T02_35_09+00'!THZ384</f>
        <v>0</v>
      </c>
      <c r="TIA9">
        <f>'[1]ASF JIRA 2020-04-02T02_35_09+00'!TIA384</f>
        <v>0</v>
      </c>
      <c r="TIB9">
        <f>'[1]ASF JIRA 2020-04-02T02_35_09+00'!TIB384</f>
        <v>0</v>
      </c>
      <c r="TIC9">
        <f>'[1]ASF JIRA 2020-04-02T02_35_09+00'!TIC384</f>
        <v>0</v>
      </c>
      <c r="TID9">
        <f>'[1]ASF JIRA 2020-04-02T02_35_09+00'!TID384</f>
        <v>0</v>
      </c>
      <c r="TIE9">
        <f>'[1]ASF JIRA 2020-04-02T02_35_09+00'!TIE384</f>
        <v>0</v>
      </c>
      <c r="TIF9">
        <f>'[1]ASF JIRA 2020-04-02T02_35_09+00'!TIF384</f>
        <v>0</v>
      </c>
      <c r="TIG9">
        <f>'[1]ASF JIRA 2020-04-02T02_35_09+00'!TIG384</f>
        <v>0</v>
      </c>
      <c r="TIH9">
        <f>'[1]ASF JIRA 2020-04-02T02_35_09+00'!TIH384</f>
        <v>0</v>
      </c>
      <c r="TII9">
        <f>'[1]ASF JIRA 2020-04-02T02_35_09+00'!TII384</f>
        <v>0</v>
      </c>
      <c r="TIJ9">
        <f>'[1]ASF JIRA 2020-04-02T02_35_09+00'!TIJ384</f>
        <v>0</v>
      </c>
      <c r="TIK9">
        <f>'[1]ASF JIRA 2020-04-02T02_35_09+00'!TIK384</f>
        <v>0</v>
      </c>
      <c r="TIL9">
        <f>'[1]ASF JIRA 2020-04-02T02_35_09+00'!TIL384</f>
        <v>0</v>
      </c>
      <c r="TIM9">
        <f>'[1]ASF JIRA 2020-04-02T02_35_09+00'!TIM384</f>
        <v>0</v>
      </c>
      <c r="TIN9">
        <f>'[1]ASF JIRA 2020-04-02T02_35_09+00'!TIN384</f>
        <v>0</v>
      </c>
      <c r="TIO9">
        <f>'[1]ASF JIRA 2020-04-02T02_35_09+00'!TIO384</f>
        <v>0</v>
      </c>
      <c r="TIP9">
        <f>'[1]ASF JIRA 2020-04-02T02_35_09+00'!TIP384</f>
        <v>0</v>
      </c>
      <c r="TIQ9">
        <f>'[1]ASF JIRA 2020-04-02T02_35_09+00'!TIQ384</f>
        <v>0</v>
      </c>
      <c r="TIR9">
        <f>'[1]ASF JIRA 2020-04-02T02_35_09+00'!TIR384</f>
        <v>0</v>
      </c>
      <c r="TIS9">
        <f>'[1]ASF JIRA 2020-04-02T02_35_09+00'!TIS384</f>
        <v>0</v>
      </c>
      <c r="TIT9">
        <f>'[1]ASF JIRA 2020-04-02T02_35_09+00'!TIT384</f>
        <v>0</v>
      </c>
      <c r="TIU9">
        <f>'[1]ASF JIRA 2020-04-02T02_35_09+00'!TIU384</f>
        <v>0</v>
      </c>
      <c r="TIV9">
        <f>'[1]ASF JIRA 2020-04-02T02_35_09+00'!TIV384</f>
        <v>0</v>
      </c>
      <c r="TIW9">
        <f>'[1]ASF JIRA 2020-04-02T02_35_09+00'!TIW384</f>
        <v>0</v>
      </c>
      <c r="TIX9">
        <f>'[1]ASF JIRA 2020-04-02T02_35_09+00'!TIX384</f>
        <v>0</v>
      </c>
      <c r="TIY9">
        <f>'[1]ASF JIRA 2020-04-02T02_35_09+00'!TIY384</f>
        <v>0</v>
      </c>
      <c r="TIZ9">
        <f>'[1]ASF JIRA 2020-04-02T02_35_09+00'!TIZ384</f>
        <v>0</v>
      </c>
      <c r="TJA9">
        <f>'[1]ASF JIRA 2020-04-02T02_35_09+00'!TJA384</f>
        <v>0</v>
      </c>
      <c r="TJB9">
        <f>'[1]ASF JIRA 2020-04-02T02_35_09+00'!TJB384</f>
        <v>0</v>
      </c>
      <c r="TJC9">
        <f>'[1]ASF JIRA 2020-04-02T02_35_09+00'!TJC384</f>
        <v>0</v>
      </c>
      <c r="TJD9">
        <f>'[1]ASF JIRA 2020-04-02T02_35_09+00'!TJD384</f>
        <v>0</v>
      </c>
      <c r="TJE9">
        <f>'[1]ASF JIRA 2020-04-02T02_35_09+00'!TJE384</f>
        <v>0</v>
      </c>
      <c r="TJF9">
        <f>'[1]ASF JIRA 2020-04-02T02_35_09+00'!TJF384</f>
        <v>0</v>
      </c>
      <c r="TJG9">
        <f>'[1]ASF JIRA 2020-04-02T02_35_09+00'!TJG384</f>
        <v>0</v>
      </c>
      <c r="TJH9">
        <f>'[1]ASF JIRA 2020-04-02T02_35_09+00'!TJH384</f>
        <v>0</v>
      </c>
      <c r="TJI9">
        <f>'[1]ASF JIRA 2020-04-02T02_35_09+00'!TJI384</f>
        <v>0</v>
      </c>
      <c r="TJJ9">
        <f>'[1]ASF JIRA 2020-04-02T02_35_09+00'!TJJ384</f>
        <v>0</v>
      </c>
      <c r="TJK9">
        <f>'[1]ASF JIRA 2020-04-02T02_35_09+00'!TJK384</f>
        <v>0</v>
      </c>
      <c r="TJL9">
        <f>'[1]ASF JIRA 2020-04-02T02_35_09+00'!TJL384</f>
        <v>0</v>
      </c>
      <c r="TJM9">
        <f>'[1]ASF JIRA 2020-04-02T02_35_09+00'!TJM384</f>
        <v>0</v>
      </c>
      <c r="TJN9">
        <f>'[1]ASF JIRA 2020-04-02T02_35_09+00'!TJN384</f>
        <v>0</v>
      </c>
      <c r="TJO9">
        <f>'[1]ASF JIRA 2020-04-02T02_35_09+00'!TJO384</f>
        <v>0</v>
      </c>
      <c r="TJP9">
        <f>'[1]ASF JIRA 2020-04-02T02_35_09+00'!TJP384</f>
        <v>0</v>
      </c>
      <c r="TJQ9">
        <f>'[1]ASF JIRA 2020-04-02T02_35_09+00'!TJQ384</f>
        <v>0</v>
      </c>
      <c r="TJR9">
        <f>'[1]ASF JIRA 2020-04-02T02_35_09+00'!TJR384</f>
        <v>0</v>
      </c>
      <c r="TJS9">
        <f>'[1]ASF JIRA 2020-04-02T02_35_09+00'!TJS384</f>
        <v>0</v>
      </c>
      <c r="TJT9">
        <f>'[1]ASF JIRA 2020-04-02T02_35_09+00'!TJT384</f>
        <v>0</v>
      </c>
      <c r="TJU9">
        <f>'[1]ASF JIRA 2020-04-02T02_35_09+00'!TJU384</f>
        <v>0</v>
      </c>
      <c r="TJV9">
        <f>'[1]ASF JIRA 2020-04-02T02_35_09+00'!TJV384</f>
        <v>0</v>
      </c>
      <c r="TJW9">
        <f>'[1]ASF JIRA 2020-04-02T02_35_09+00'!TJW384</f>
        <v>0</v>
      </c>
      <c r="TJX9">
        <f>'[1]ASF JIRA 2020-04-02T02_35_09+00'!TJX384</f>
        <v>0</v>
      </c>
      <c r="TJY9">
        <f>'[1]ASF JIRA 2020-04-02T02_35_09+00'!TJY384</f>
        <v>0</v>
      </c>
      <c r="TJZ9">
        <f>'[1]ASF JIRA 2020-04-02T02_35_09+00'!TJZ384</f>
        <v>0</v>
      </c>
      <c r="TKA9">
        <f>'[1]ASF JIRA 2020-04-02T02_35_09+00'!TKA384</f>
        <v>0</v>
      </c>
      <c r="TKB9">
        <f>'[1]ASF JIRA 2020-04-02T02_35_09+00'!TKB384</f>
        <v>0</v>
      </c>
      <c r="TKC9">
        <f>'[1]ASF JIRA 2020-04-02T02_35_09+00'!TKC384</f>
        <v>0</v>
      </c>
      <c r="TKD9">
        <f>'[1]ASF JIRA 2020-04-02T02_35_09+00'!TKD384</f>
        <v>0</v>
      </c>
      <c r="TKE9">
        <f>'[1]ASF JIRA 2020-04-02T02_35_09+00'!TKE384</f>
        <v>0</v>
      </c>
      <c r="TKF9">
        <f>'[1]ASF JIRA 2020-04-02T02_35_09+00'!TKF384</f>
        <v>0</v>
      </c>
      <c r="TKG9">
        <f>'[1]ASF JIRA 2020-04-02T02_35_09+00'!TKG384</f>
        <v>0</v>
      </c>
      <c r="TKH9">
        <f>'[1]ASF JIRA 2020-04-02T02_35_09+00'!TKH384</f>
        <v>0</v>
      </c>
      <c r="TKI9">
        <f>'[1]ASF JIRA 2020-04-02T02_35_09+00'!TKI384</f>
        <v>0</v>
      </c>
      <c r="TKJ9">
        <f>'[1]ASF JIRA 2020-04-02T02_35_09+00'!TKJ384</f>
        <v>0</v>
      </c>
      <c r="TKK9">
        <f>'[1]ASF JIRA 2020-04-02T02_35_09+00'!TKK384</f>
        <v>0</v>
      </c>
      <c r="TKL9">
        <f>'[1]ASF JIRA 2020-04-02T02_35_09+00'!TKL384</f>
        <v>0</v>
      </c>
      <c r="TKM9">
        <f>'[1]ASF JIRA 2020-04-02T02_35_09+00'!TKM384</f>
        <v>0</v>
      </c>
      <c r="TKN9">
        <f>'[1]ASF JIRA 2020-04-02T02_35_09+00'!TKN384</f>
        <v>0</v>
      </c>
      <c r="TKO9">
        <f>'[1]ASF JIRA 2020-04-02T02_35_09+00'!TKO384</f>
        <v>0</v>
      </c>
      <c r="TKP9">
        <f>'[1]ASF JIRA 2020-04-02T02_35_09+00'!TKP384</f>
        <v>0</v>
      </c>
      <c r="TKQ9">
        <f>'[1]ASF JIRA 2020-04-02T02_35_09+00'!TKQ384</f>
        <v>0</v>
      </c>
      <c r="TKR9">
        <f>'[1]ASF JIRA 2020-04-02T02_35_09+00'!TKR384</f>
        <v>0</v>
      </c>
      <c r="TKS9">
        <f>'[1]ASF JIRA 2020-04-02T02_35_09+00'!TKS384</f>
        <v>0</v>
      </c>
      <c r="TKT9">
        <f>'[1]ASF JIRA 2020-04-02T02_35_09+00'!TKT384</f>
        <v>0</v>
      </c>
      <c r="TKU9">
        <f>'[1]ASF JIRA 2020-04-02T02_35_09+00'!TKU384</f>
        <v>0</v>
      </c>
      <c r="TKV9">
        <f>'[1]ASF JIRA 2020-04-02T02_35_09+00'!TKV384</f>
        <v>0</v>
      </c>
      <c r="TKW9">
        <f>'[1]ASF JIRA 2020-04-02T02_35_09+00'!TKW384</f>
        <v>0</v>
      </c>
      <c r="TKX9">
        <f>'[1]ASF JIRA 2020-04-02T02_35_09+00'!TKX384</f>
        <v>0</v>
      </c>
      <c r="TKY9">
        <f>'[1]ASF JIRA 2020-04-02T02_35_09+00'!TKY384</f>
        <v>0</v>
      </c>
      <c r="TKZ9">
        <f>'[1]ASF JIRA 2020-04-02T02_35_09+00'!TKZ384</f>
        <v>0</v>
      </c>
      <c r="TLA9">
        <f>'[1]ASF JIRA 2020-04-02T02_35_09+00'!TLA384</f>
        <v>0</v>
      </c>
      <c r="TLB9">
        <f>'[1]ASF JIRA 2020-04-02T02_35_09+00'!TLB384</f>
        <v>0</v>
      </c>
      <c r="TLC9">
        <f>'[1]ASF JIRA 2020-04-02T02_35_09+00'!TLC384</f>
        <v>0</v>
      </c>
      <c r="TLD9">
        <f>'[1]ASF JIRA 2020-04-02T02_35_09+00'!TLD384</f>
        <v>0</v>
      </c>
      <c r="TLE9">
        <f>'[1]ASF JIRA 2020-04-02T02_35_09+00'!TLE384</f>
        <v>0</v>
      </c>
      <c r="TLF9">
        <f>'[1]ASF JIRA 2020-04-02T02_35_09+00'!TLF384</f>
        <v>0</v>
      </c>
      <c r="TLG9">
        <f>'[1]ASF JIRA 2020-04-02T02_35_09+00'!TLG384</f>
        <v>0</v>
      </c>
      <c r="TLH9">
        <f>'[1]ASF JIRA 2020-04-02T02_35_09+00'!TLH384</f>
        <v>0</v>
      </c>
      <c r="TLI9">
        <f>'[1]ASF JIRA 2020-04-02T02_35_09+00'!TLI384</f>
        <v>0</v>
      </c>
      <c r="TLJ9">
        <f>'[1]ASF JIRA 2020-04-02T02_35_09+00'!TLJ384</f>
        <v>0</v>
      </c>
      <c r="TLK9">
        <f>'[1]ASF JIRA 2020-04-02T02_35_09+00'!TLK384</f>
        <v>0</v>
      </c>
      <c r="TLL9">
        <f>'[1]ASF JIRA 2020-04-02T02_35_09+00'!TLL384</f>
        <v>0</v>
      </c>
      <c r="TLM9">
        <f>'[1]ASF JIRA 2020-04-02T02_35_09+00'!TLM384</f>
        <v>0</v>
      </c>
      <c r="TLN9">
        <f>'[1]ASF JIRA 2020-04-02T02_35_09+00'!TLN384</f>
        <v>0</v>
      </c>
      <c r="TLO9">
        <f>'[1]ASF JIRA 2020-04-02T02_35_09+00'!TLO384</f>
        <v>0</v>
      </c>
      <c r="TLP9">
        <f>'[1]ASF JIRA 2020-04-02T02_35_09+00'!TLP384</f>
        <v>0</v>
      </c>
      <c r="TLQ9">
        <f>'[1]ASF JIRA 2020-04-02T02_35_09+00'!TLQ384</f>
        <v>0</v>
      </c>
      <c r="TLR9">
        <f>'[1]ASF JIRA 2020-04-02T02_35_09+00'!TLR384</f>
        <v>0</v>
      </c>
      <c r="TLS9">
        <f>'[1]ASF JIRA 2020-04-02T02_35_09+00'!TLS384</f>
        <v>0</v>
      </c>
      <c r="TLT9">
        <f>'[1]ASF JIRA 2020-04-02T02_35_09+00'!TLT384</f>
        <v>0</v>
      </c>
      <c r="TLU9">
        <f>'[1]ASF JIRA 2020-04-02T02_35_09+00'!TLU384</f>
        <v>0</v>
      </c>
      <c r="TLV9">
        <f>'[1]ASF JIRA 2020-04-02T02_35_09+00'!TLV384</f>
        <v>0</v>
      </c>
      <c r="TLW9">
        <f>'[1]ASF JIRA 2020-04-02T02_35_09+00'!TLW384</f>
        <v>0</v>
      </c>
      <c r="TLX9">
        <f>'[1]ASF JIRA 2020-04-02T02_35_09+00'!TLX384</f>
        <v>0</v>
      </c>
      <c r="TLY9">
        <f>'[1]ASF JIRA 2020-04-02T02_35_09+00'!TLY384</f>
        <v>0</v>
      </c>
      <c r="TLZ9">
        <f>'[1]ASF JIRA 2020-04-02T02_35_09+00'!TLZ384</f>
        <v>0</v>
      </c>
      <c r="TMA9">
        <f>'[1]ASF JIRA 2020-04-02T02_35_09+00'!TMA384</f>
        <v>0</v>
      </c>
      <c r="TMB9">
        <f>'[1]ASF JIRA 2020-04-02T02_35_09+00'!TMB384</f>
        <v>0</v>
      </c>
      <c r="TMC9">
        <f>'[1]ASF JIRA 2020-04-02T02_35_09+00'!TMC384</f>
        <v>0</v>
      </c>
      <c r="TMD9">
        <f>'[1]ASF JIRA 2020-04-02T02_35_09+00'!TMD384</f>
        <v>0</v>
      </c>
      <c r="TME9">
        <f>'[1]ASF JIRA 2020-04-02T02_35_09+00'!TME384</f>
        <v>0</v>
      </c>
      <c r="TMF9">
        <f>'[1]ASF JIRA 2020-04-02T02_35_09+00'!TMF384</f>
        <v>0</v>
      </c>
      <c r="TMG9">
        <f>'[1]ASF JIRA 2020-04-02T02_35_09+00'!TMG384</f>
        <v>0</v>
      </c>
      <c r="TMH9">
        <f>'[1]ASF JIRA 2020-04-02T02_35_09+00'!TMH384</f>
        <v>0</v>
      </c>
      <c r="TMI9">
        <f>'[1]ASF JIRA 2020-04-02T02_35_09+00'!TMI384</f>
        <v>0</v>
      </c>
      <c r="TMJ9">
        <f>'[1]ASF JIRA 2020-04-02T02_35_09+00'!TMJ384</f>
        <v>0</v>
      </c>
      <c r="TMK9">
        <f>'[1]ASF JIRA 2020-04-02T02_35_09+00'!TMK384</f>
        <v>0</v>
      </c>
      <c r="TML9">
        <f>'[1]ASF JIRA 2020-04-02T02_35_09+00'!TML384</f>
        <v>0</v>
      </c>
      <c r="TMM9">
        <f>'[1]ASF JIRA 2020-04-02T02_35_09+00'!TMM384</f>
        <v>0</v>
      </c>
      <c r="TMN9">
        <f>'[1]ASF JIRA 2020-04-02T02_35_09+00'!TMN384</f>
        <v>0</v>
      </c>
      <c r="TMO9">
        <f>'[1]ASF JIRA 2020-04-02T02_35_09+00'!TMO384</f>
        <v>0</v>
      </c>
      <c r="TMP9">
        <f>'[1]ASF JIRA 2020-04-02T02_35_09+00'!TMP384</f>
        <v>0</v>
      </c>
      <c r="TMQ9">
        <f>'[1]ASF JIRA 2020-04-02T02_35_09+00'!TMQ384</f>
        <v>0</v>
      </c>
      <c r="TMR9">
        <f>'[1]ASF JIRA 2020-04-02T02_35_09+00'!TMR384</f>
        <v>0</v>
      </c>
      <c r="TMS9">
        <f>'[1]ASF JIRA 2020-04-02T02_35_09+00'!TMS384</f>
        <v>0</v>
      </c>
      <c r="TMT9">
        <f>'[1]ASF JIRA 2020-04-02T02_35_09+00'!TMT384</f>
        <v>0</v>
      </c>
      <c r="TMU9">
        <f>'[1]ASF JIRA 2020-04-02T02_35_09+00'!TMU384</f>
        <v>0</v>
      </c>
      <c r="TMV9">
        <f>'[1]ASF JIRA 2020-04-02T02_35_09+00'!TMV384</f>
        <v>0</v>
      </c>
      <c r="TMW9">
        <f>'[1]ASF JIRA 2020-04-02T02_35_09+00'!TMW384</f>
        <v>0</v>
      </c>
      <c r="TMX9">
        <f>'[1]ASF JIRA 2020-04-02T02_35_09+00'!TMX384</f>
        <v>0</v>
      </c>
      <c r="TMY9">
        <f>'[1]ASF JIRA 2020-04-02T02_35_09+00'!TMY384</f>
        <v>0</v>
      </c>
      <c r="TMZ9">
        <f>'[1]ASF JIRA 2020-04-02T02_35_09+00'!TMZ384</f>
        <v>0</v>
      </c>
      <c r="TNA9">
        <f>'[1]ASF JIRA 2020-04-02T02_35_09+00'!TNA384</f>
        <v>0</v>
      </c>
      <c r="TNB9">
        <f>'[1]ASF JIRA 2020-04-02T02_35_09+00'!TNB384</f>
        <v>0</v>
      </c>
      <c r="TNC9">
        <f>'[1]ASF JIRA 2020-04-02T02_35_09+00'!TNC384</f>
        <v>0</v>
      </c>
      <c r="TND9">
        <f>'[1]ASF JIRA 2020-04-02T02_35_09+00'!TND384</f>
        <v>0</v>
      </c>
      <c r="TNE9">
        <f>'[1]ASF JIRA 2020-04-02T02_35_09+00'!TNE384</f>
        <v>0</v>
      </c>
      <c r="TNF9">
        <f>'[1]ASF JIRA 2020-04-02T02_35_09+00'!TNF384</f>
        <v>0</v>
      </c>
      <c r="TNG9">
        <f>'[1]ASF JIRA 2020-04-02T02_35_09+00'!TNG384</f>
        <v>0</v>
      </c>
      <c r="TNH9">
        <f>'[1]ASF JIRA 2020-04-02T02_35_09+00'!TNH384</f>
        <v>0</v>
      </c>
      <c r="TNI9">
        <f>'[1]ASF JIRA 2020-04-02T02_35_09+00'!TNI384</f>
        <v>0</v>
      </c>
      <c r="TNJ9">
        <f>'[1]ASF JIRA 2020-04-02T02_35_09+00'!TNJ384</f>
        <v>0</v>
      </c>
      <c r="TNK9">
        <f>'[1]ASF JIRA 2020-04-02T02_35_09+00'!TNK384</f>
        <v>0</v>
      </c>
      <c r="TNL9">
        <f>'[1]ASF JIRA 2020-04-02T02_35_09+00'!TNL384</f>
        <v>0</v>
      </c>
      <c r="TNM9">
        <f>'[1]ASF JIRA 2020-04-02T02_35_09+00'!TNM384</f>
        <v>0</v>
      </c>
      <c r="TNN9">
        <f>'[1]ASF JIRA 2020-04-02T02_35_09+00'!TNN384</f>
        <v>0</v>
      </c>
      <c r="TNO9">
        <f>'[1]ASF JIRA 2020-04-02T02_35_09+00'!TNO384</f>
        <v>0</v>
      </c>
      <c r="TNP9">
        <f>'[1]ASF JIRA 2020-04-02T02_35_09+00'!TNP384</f>
        <v>0</v>
      </c>
      <c r="TNQ9">
        <f>'[1]ASF JIRA 2020-04-02T02_35_09+00'!TNQ384</f>
        <v>0</v>
      </c>
      <c r="TNR9">
        <f>'[1]ASF JIRA 2020-04-02T02_35_09+00'!TNR384</f>
        <v>0</v>
      </c>
      <c r="TNS9">
        <f>'[1]ASF JIRA 2020-04-02T02_35_09+00'!TNS384</f>
        <v>0</v>
      </c>
      <c r="TNT9">
        <f>'[1]ASF JIRA 2020-04-02T02_35_09+00'!TNT384</f>
        <v>0</v>
      </c>
      <c r="TNU9">
        <f>'[1]ASF JIRA 2020-04-02T02_35_09+00'!TNU384</f>
        <v>0</v>
      </c>
      <c r="TNV9">
        <f>'[1]ASF JIRA 2020-04-02T02_35_09+00'!TNV384</f>
        <v>0</v>
      </c>
      <c r="TNW9">
        <f>'[1]ASF JIRA 2020-04-02T02_35_09+00'!TNW384</f>
        <v>0</v>
      </c>
      <c r="TNX9">
        <f>'[1]ASF JIRA 2020-04-02T02_35_09+00'!TNX384</f>
        <v>0</v>
      </c>
      <c r="TNY9">
        <f>'[1]ASF JIRA 2020-04-02T02_35_09+00'!TNY384</f>
        <v>0</v>
      </c>
      <c r="TNZ9">
        <f>'[1]ASF JIRA 2020-04-02T02_35_09+00'!TNZ384</f>
        <v>0</v>
      </c>
      <c r="TOA9">
        <f>'[1]ASF JIRA 2020-04-02T02_35_09+00'!TOA384</f>
        <v>0</v>
      </c>
      <c r="TOB9">
        <f>'[1]ASF JIRA 2020-04-02T02_35_09+00'!TOB384</f>
        <v>0</v>
      </c>
      <c r="TOC9">
        <f>'[1]ASF JIRA 2020-04-02T02_35_09+00'!TOC384</f>
        <v>0</v>
      </c>
      <c r="TOD9">
        <f>'[1]ASF JIRA 2020-04-02T02_35_09+00'!TOD384</f>
        <v>0</v>
      </c>
      <c r="TOE9">
        <f>'[1]ASF JIRA 2020-04-02T02_35_09+00'!TOE384</f>
        <v>0</v>
      </c>
      <c r="TOF9">
        <f>'[1]ASF JIRA 2020-04-02T02_35_09+00'!TOF384</f>
        <v>0</v>
      </c>
      <c r="TOG9">
        <f>'[1]ASF JIRA 2020-04-02T02_35_09+00'!TOG384</f>
        <v>0</v>
      </c>
      <c r="TOH9">
        <f>'[1]ASF JIRA 2020-04-02T02_35_09+00'!TOH384</f>
        <v>0</v>
      </c>
      <c r="TOI9">
        <f>'[1]ASF JIRA 2020-04-02T02_35_09+00'!TOI384</f>
        <v>0</v>
      </c>
      <c r="TOJ9">
        <f>'[1]ASF JIRA 2020-04-02T02_35_09+00'!TOJ384</f>
        <v>0</v>
      </c>
      <c r="TOK9">
        <f>'[1]ASF JIRA 2020-04-02T02_35_09+00'!TOK384</f>
        <v>0</v>
      </c>
      <c r="TOL9">
        <f>'[1]ASF JIRA 2020-04-02T02_35_09+00'!TOL384</f>
        <v>0</v>
      </c>
      <c r="TOM9">
        <f>'[1]ASF JIRA 2020-04-02T02_35_09+00'!TOM384</f>
        <v>0</v>
      </c>
      <c r="TON9">
        <f>'[1]ASF JIRA 2020-04-02T02_35_09+00'!TON384</f>
        <v>0</v>
      </c>
      <c r="TOO9">
        <f>'[1]ASF JIRA 2020-04-02T02_35_09+00'!TOO384</f>
        <v>0</v>
      </c>
      <c r="TOP9">
        <f>'[1]ASF JIRA 2020-04-02T02_35_09+00'!TOP384</f>
        <v>0</v>
      </c>
      <c r="TOQ9">
        <f>'[1]ASF JIRA 2020-04-02T02_35_09+00'!TOQ384</f>
        <v>0</v>
      </c>
      <c r="TOR9">
        <f>'[1]ASF JIRA 2020-04-02T02_35_09+00'!TOR384</f>
        <v>0</v>
      </c>
      <c r="TOS9">
        <f>'[1]ASF JIRA 2020-04-02T02_35_09+00'!TOS384</f>
        <v>0</v>
      </c>
      <c r="TOT9">
        <f>'[1]ASF JIRA 2020-04-02T02_35_09+00'!TOT384</f>
        <v>0</v>
      </c>
      <c r="TOU9">
        <f>'[1]ASF JIRA 2020-04-02T02_35_09+00'!TOU384</f>
        <v>0</v>
      </c>
      <c r="TOV9">
        <f>'[1]ASF JIRA 2020-04-02T02_35_09+00'!TOV384</f>
        <v>0</v>
      </c>
      <c r="TOW9">
        <f>'[1]ASF JIRA 2020-04-02T02_35_09+00'!TOW384</f>
        <v>0</v>
      </c>
      <c r="TOX9">
        <f>'[1]ASF JIRA 2020-04-02T02_35_09+00'!TOX384</f>
        <v>0</v>
      </c>
      <c r="TOY9">
        <f>'[1]ASF JIRA 2020-04-02T02_35_09+00'!TOY384</f>
        <v>0</v>
      </c>
      <c r="TOZ9">
        <f>'[1]ASF JIRA 2020-04-02T02_35_09+00'!TOZ384</f>
        <v>0</v>
      </c>
      <c r="TPA9">
        <f>'[1]ASF JIRA 2020-04-02T02_35_09+00'!TPA384</f>
        <v>0</v>
      </c>
      <c r="TPB9">
        <f>'[1]ASF JIRA 2020-04-02T02_35_09+00'!TPB384</f>
        <v>0</v>
      </c>
      <c r="TPC9">
        <f>'[1]ASF JIRA 2020-04-02T02_35_09+00'!TPC384</f>
        <v>0</v>
      </c>
      <c r="TPD9">
        <f>'[1]ASF JIRA 2020-04-02T02_35_09+00'!TPD384</f>
        <v>0</v>
      </c>
      <c r="TPE9">
        <f>'[1]ASF JIRA 2020-04-02T02_35_09+00'!TPE384</f>
        <v>0</v>
      </c>
      <c r="TPF9">
        <f>'[1]ASF JIRA 2020-04-02T02_35_09+00'!TPF384</f>
        <v>0</v>
      </c>
      <c r="TPG9">
        <f>'[1]ASF JIRA 2020-04-02T02_35_09+00'!TPG384</f>
        <v>0</v>
      </c>
      <c r="TPH9">
        <f>'[1]ASF JIRA 2020-04-02T02_35_09+00'!TPH384</f>
        <v>0</v>
      </c>
      <c r="TPI9">
        <f>'[1]ASF JIRA 2020-04-02T02_35_09+00'!TPI384</f>
        <v>0</v>
      </c>
      <c r="TPJ9">
        <f>'[1]ASF JIRA 2020-04-02T02_35_09+00'!TPJ384</f>
        <v>0</v>
      </c>
      <c r="TPK9">
        <f>'[1]ASF JIRA 2020-04-02T02_35_09+00'!TPK384</f>
        <v>0</v>
      </c>
      <c r="TPL9">
        <f>'[1]ASF JIRA 2020-04-02T02_35_09+00'!TPL384</f>
        <v>0</v>
      </c>
      <c r="TPM9">
        <f>'[1]ASF JIRA 2020-04-02T02_35_09+00'!TPM384</f>
        <v>0</v>
      </c>
      <c r="TPN9">
        <f>'[1]ASF JIRA 2020-04-02T02_35_09+00'!TPN384</f>
        <v>0</v>
      </c>
      <c r="TPO9">
        <f>'[1]ASF JIRA 2020-04-02T02_35_09+00'!TPO384</f>
        <v>0</v>
      </c>
      <c r="TPP9">
        <f>'[1]ASF JIRA 2020-04-02T02_35_09+00'!TPP384</f>
        <v>0</v>
      </c>
      <c r="TPQ9">
        <f>'[1]ASF JIRA 2020-04-02T02_35_09+00'!TPQ384</f>
        <v>0</v>
      </c>
      <c r="TPR9">
        <f>'[1]ASF JIRA 2020-04-02T02_35_09+00'!TPR384</f>
        <v>0</v>
      </c>
      <c r="TPS9">
        <f>'[1]ASF JIRA 2020-04-02T02_35_09+00'!TPS384</f>
        <v>0</v>
      </c>
      <c r="TPT9">
        <f>'[1]ASF JIRA 2020-04-02T02_35_09+00'!TPT384</f>
        <v>0</v>
      </c>
      <c r="TPU9">
        <f>'[1]ASF JIRA 2020-04-02T02_35_09+00'!TPU384</f>
        <v>0</v>
      </c>
      <c r="TPV9">
        <f>'[1]ASF JIRA 2020-04-02T02_35_09+00'!TPV384</f>
        <v>0</v>
      </c>
      <c r="TPW9">
        <f>'[1]ASF JIRA 2020-04-02T02_35_09+00'!TPW384</f>
        <v>0</v>
      </c>
      <c r="TPX9">
        <f>'[1]ASF JIRA 2020-04-02T02_35_09+00'!TPX384</f>
        <v>0</v>
      </c>
      <c r="TPY9">
        <f>'[1]ASF JIRA 2020-04-02T02_35_09+00'!TPY384</f>
        <v>0</v>
      </c>
      <c r="TPZ9">
        <f>'[1]ASF JIRA 2020-04-02T02_35_09+00'!TPZ384</f>
        <v>0</v>
      </c>
      <c r="TQA9">
        <f>'[1]ASF JIRA 2020-04-02T02_35_09+00'!TQA384</f>
        <v>0</v>
      </c>
      <c r="TQB9">
        <f>'[1]ASF JIRA 2020-04-02T02_35_09+00'!TQB384</f>
        <v>0</v>
      </c>
      <c r="TQC9">
        <f>'[1]ASF JIRA 2020-04-02T02_35_09+00'!TQC384</f>
        <v>0</v>
      </c>
      <c r="TQD9">
        <f>'[1]ASF JIRA 2020-04-02T02_35_09+00'!TQD384</f>
        <v>0</v>
      </c>
      <c r="TQE9">
        <f>'[1]ASF JIRA 2020-04-02T02_35_09+00'!TQE384</f>
        <v>0</v>
      </c>
      <c r="TQF9">
        <f>'[1]ASF JIRA 2020-04-02T02_35_09+00'!TQF384</f>
        <v>0</v>
      </c>
      <c r="TQG9">
        <f>'[1]ASF JIRA 2020-04-02T02_35_09+00'!TQG384</f>
        <v>0</v>
      </c>
      <c r="TQH9">
        <f>'[1]ASF JIRA 2020-04-02T02_35_09+00'!TQH384</f>
        <v>0</v>
      </c>
      <c r="TQI9">
        <f>'[1]ASF JIRA 2020-04-02T02_35_09+00'!TQI384</f>
        <v>0</v>
      </c>
      <c r="TQJ9">
        <f>'[1]ASF JIRA 2020-04-02T02_35_09+00'!TQJ384</f>
        <v>0</v>
      </c>
      <c r="TQK9">
        <f>'[1]ASF JIRA 2020-04-02T02_35_09+00'!TQK384</f>
        <v>0</v>
      </c>
      <c r="TQL9">
        <f>'[1]ASF JIRA 2020-04-02T02_35_09+00'!TQL384</f>
        <v>0</v>
      </c>
      <c r="TQM9">
        <f>'[1]ASF JIRA 2020-04-02T02_35_09+00'!TQM384</f>
        <v>0</v>
      </c>
      <c r="TQN9">
        <f>'[1]ASF JIRA 2020-04-02T02_35_09+00'!TQN384</f>
        <v>0</v>
      </c>
      <c r="TQO9">
        <f>'[1]ASF JIRA 2020-04-02T02_35_09+00'!TQO384</f>
        <v>0</v>
      </c>
      <c r="TQP9">
        <f>'[1]ASF JIRA 2020-04-02T02_35_09+00'!TQP384</f>
        <v>0</v>
      </c>
      <c r="TQQ9">
        <f>'[1]ASF JIRA 2020-04-02T02_35_09+00'!TQQ384</f>
        <v>0</v>
      </c>
      <c r="TQR9">
        <f>'[1]ASF JIRA 2020-04-02T02_35_09+00'!TQR384</f>
        <v>0</v>
      </c>
      <c r="TQS9">
        <f>'[1]ASF JIRA 2020-04-02T02_35_09+00'!TQS384</f>
        <v>0</v>
      </c>
      <c r="TQT9">
        <f>'[1]ASF JIRA 2020-04-02T02_35_09+00'!TQT384</f>
        <v>0</v>
      </c>
      <c r="TQU9">
        <f>'[1]ASF JIRA 2020-04-02T02_35_09+00'!TQU384</f>
        <v>0</v>
      </c>
      <c r="TQV9">
        <f>'[1]ASF JIRA 2020-04-02T02_35_09+00'!TQV384</f>
        <v>0</v>
      </c>
      <c r="TQW9">
        <f>'[1]ASF JIRA 2020-04-02T02_35_09+00'!TQW384</f>
        <v>0</v>
      </c>
      <c r="TQX9">
        <f>'[1]ASF JIRA 2020-04-02T02_35_09+00'!TQX384</f>
        <v>0</v>
      </c>
      <c r="TQY9">
        <f>'[1]ASF JIRA 2020-04-02T02_35_09+00'!TQY384</f>
        <v>0</v>
      </c>
      <c r="TQZ9">
        <f>'[1]ASF JIRA 2020-04-02T02_35_09+00'!TQZ384</f>
        <v>0</v>
      </c>
      <c r="TRA9">
        <f>'[1]ASF JIRA 2020-04-02T02_35_09+00'!TRA384</f>
        <v>0</v>
      </c>
      <c r="TRB9">
        <f>'[1]ASF JIRA 2020-04-02T02_35_09+00'!TRB384</f>
        <v>0</v>
      </c>
      <c r="TRC9">
        <f>'[1]ASF JIRA 2020-04-02T02_35_09+00'!TRC384</f>
        <v>0</v>
      </c>
      <c r="TRD9">
        <f>'[1]ASF JIRA 2020-04-02T02_35_09+00'!TRD384</f>
        <v>0</v>
      </c>
      <c r="TRE9">
        <f>'[1]ASF JIRA 2020-04-02T02_35_09+00'!TRE384</f>
        <v>0</v>
      </c>
      <c r="TRF9">
        <f>'[1]ASF JIRA 2020-04-02T02_35_09+00'!TRF384</f>
        <v>0</v>
      </c>
      <c r="TRG9">
        <f>'[1]ASF JIRA 2020-04-02T02_35_09+00'!TRG384</f>
        <v>0</v>
      </c>
      <c r="TRH9">
        <f>'[1]ASF JIRA 2020-04-02T02_35_09+00'!TRH384</f>
        <v>0</v>
      </c>
      <c r="TRI9">
        <f>'[1]ASF JIRA 2020-04-02T02_35_09+00'!TRI384</f>
        <v>0</v>
      </c>
      <c r="TRJ9">
        <f>'[1]ASF JIRA 2020-04-02T02_35_09+00'!TRJ384</f>
        <v>0</v>
      </c>
      <c r="TRK9">
        <f>'[1]ASF JIRA 2020-04-02T02_35_09+00'!TRK384</f>
        <v>0</v>
      </c>
      <c r="TRL9">
        <f>'[1]ASF JIRA 2020-04-02T02_35_09+00'!TRL384</f>
        <v>0</v>
      </c>
      <c r="TRM9">
        <f>'[1]ASF JIRA 2020-04-02T02_35_09+00'!TRM384</f>
        <v>0</v>
      </c>
      <c r="TRN9">
        <f>'[1]ASF JIRA 2020-04-02T02_35_09+00'!TRN384</f>
        <v>0</v>
      </c>
      <c r="TRO9">
        <f>'[1]ASF JIRA 2020-04-02T02_35_09+00'!TRO384</f>
        <v>0</v>
      </c>
      <c r="TRP9">
        <f>'[1]ASF JIRA 2020-04-02T02_35_09+00'!TRP384</f>
        <v>0</v>
      </c>
      <c r="TRQ9">
        <f>'[1]ASF JIRA 2020-04-02T02_35_09+00'!TRQ384</f>
        <v>0</v>
      </c>
      <c r="TRR9">
        <f>'[1]ASF JIRA 2020-04-02T02_35_09+00'!TRR384</f>
        <v>0</v>
      </c>
      <c r="TRS9">
        <f>'[1]ASF JIRA 2020-04-02T02_35_09+00'!TRS384</f>
        <v>0</v>
      </c>
      <c r="TRT9">
        <f>'[1]ASF JIRA 2020-04-02T02_35_09+00'!TRT384</f>
        <v>0</v>
      </c>
      <c r="TRU9">
        <f>'[1]ASF JIRA 2020-04-02T02_35_09+00'!TRU384</f>
        <v>0</v>
      </c>
      <c r="TRV9">
        <f>'[1]ASF JIRA 2020-04-02T02_35_09+00'!TRV384</f>
        <v>0</v>
      </c>
      <c r="TRW9">
        <f>'[1]ASF JIRA 2020-04-02T02_35_09+00'!TRW384</f>
        <v>0</v>
      </c>
      <c r="TRX9">
        <f>'[1]ASF JIRA 2020-04-02T02_35_09+00'!TRX384</f>
        <v>0</v>
      </c>
      <c r="TRY9">
        <f>'[1]ASF JIRA 2020-04-02T02_35_09+00'!TRY384</f>
        <v>0</v>
      </c>
      <c r="TRZ9">
        <f>'[1]ASF JIRA 2020-04-02T02_35_09+00'!TRZ384</f>
        <v>0</v>
      </c>
      <c r="TSA9">
        <f>'[1]ASF JIRA 2020-04-02T02_35_09+00'!TSA384</f>
        <v>0</v>
      </c>
      <c r="TSB9">
        <f>'[1]ASF JIRA 2020-04-02T02_35_09+00'!TSB384</f>
        <v>0</v>
      </c>
      <c r="TSC9">
        <f>'[1]ASF JIRA 2020-04-02T02_35_09+00'!TSC384</f>
        <v>0</v>
      </c>
      <c r="TSD9">
        <f>'[1]ASF JIRA 2020-04-02T02_35_09+00'!TSD384</f>
        <v>0</v>
      </c>
      <c r="TSE9">
        <f>'[1]ASF JIRA 2020-04-02T02_35_09+00'!TSE384</f>
        <v>0</v>
      </c>
      <c r="TSF9">
        <f>'[1]ASF JIRA 2020-04-02T02_35_09+00'!TSF384</f>
        <v>0</v>
      </c>
      <c r="TSG9">
        <f>'[1]ASF JIRA 2020-04-02T02_35_09+00'!TSG384</f>
        <v>0</v>
      </c>
      <c r="TSH9">
        <f>'[1]ASF JIRA 2020-04-02T02_35_09+00'!TSH384</f>
        <v>0</v>
      </c>
      <c r="TSI9">
        <f>'[1]ASF JIRA 2020-04-02T02_35_09+00'!TSI384</f>
        <v>0</v>
      </c>
      <c r="TSJ9">
        <f>'[1]ASF JIRA 2020-04-02T02_35_09+00'!TSJ384</f>
        <v>0</v>
      </c>
      <c r="TSK9">
        <f>'[1]ASF JIRA 2020-04-02T02_35_09+00'!TSK384</f>
        <v>0</v>
      </c>
      <c r="TSL9">
        <f>'[1]ASF JIRA 2020-04-02T02_35_09+00'!TSL384</f>
        <v>0</v>
      </c>
      <c r="TSM9">
        <f>'[1]ASF JIRA 2020-04-02T02_35_09+00'!TSM384</f>
        <v>0</v>
      </c>
      <c r="TSN9">
        <f>'[1]ASF JIRA 2020-04-02T02_35_09+00'!TSN384</f>
        <v>0</v>
      </c>
      <c r="TSO9">
        <f>'[1]ASF JIRA 2020-04-02T02_35_09+00'!TSO384</f>
        <v>0</v>
      </c>
      <c r="TSP9">
        <f>'[1]ASF JIRA 2020-04-02T02_35_09+00'!TSP384</f>
        <v>0</v>
      </c>
      <c r="TSQ9">
        <f>'[1]ASF JIRA 2020-04-02T02_35_09+00'!TSQ384</f>
        <v>0</v>
      </c>
      <c r="TSR9">
        <f>'[1]ASF JIRA 2020-04-02T02_35_09+00'!TSR384</f>
        <v>0</v>
      </c>
      <c r="TSS9">
        <f>'[1]ASF JIRA 2020-04-02T02_35_09+00'!TSS384</f>
        <v>0</v>
      </c>
      <c r="TST9">
        <f>'[1]ASF JIRA 2020-04-02T02_35_09+00'!TST384</f>
        <v>0</v>
      </c>
      <c r="TSU9">
        <f>'[1]ASF JIRA 2020-04-02T02_35_09+00'!TSU384</f>
        <v>0</v>
      </c>
      <c r="TSV9">
        <f>'[1]ASF JIRA 2020-04-02T02_35_09+00'!TSV384</f>
        <v>0</v>
      </c>
      <c r="TSW9">
        <f>'[1]ASF JIRA 2020-04-02T02_35_09+00'!TSW384</f>
        <v>0</v>
      </c>
      <c r="TSX9">
        <f>'[1]ASF JIRA 2020-04-02T02_35_09+00'!TSX384</f>
        <v>0</v>
      </c>
      <c r="TSY9">
        <f>'[1]ASF JIRA 2020-04-02T02_35_09+00'!TSY384</f>
        <v>0</v>
      </c>
      <c r="TSZ9">
        <f>'[1]ASF JIRA 2020-04-02T02_35_09+00'!TSZ384</f>
        <v>0</v>
      </c>
      <c r="TTA9">
        <f>'[1]ASF JIRA 2020-04-02T02_35_09+00'!TTA384</f>
        <v>0</v>
      </c>
      <c r="TTB9">
        <f>'[1]ASF JIRA 2020-04-02T02_35_09+00'!TTB384</f>
        <v>0</v>
      </c>
      <c r="TTC9">
        <f>'[1]ASF JIRA 2020-04-02T02_35_09+00'!TTC384</f>
        <v>0</v>
      </c>
      <c r="TTD9">
        <f>'[1]ASF JIRA 2020-04-02T02_35_09+00'!TTD384</f>
        <v>0</v>
      </c>
      <c r="TTE9">
        <f>'[1]ASF JIRA 2020-04-02T02_35_09+00'!TTE384</f>
        <v>0</v>
      </c>
      <c r="TTF9">
        <f>'[1]ASF JIRA 2020-04-02T02_35_09+00'!TTF384</f>
        <v>0</v>
      </c>
      <c r="TTG9">
        <f>'[1]ASF JIRA 2020-04-02T02_35_09+00'!TTG384</f>
        <v>0</v>
      </c>
      <c r="TTH9">
        <f>'[1]ASF JIRA 2020-04-02T02_35_09+00'!TTH384</f>
        <v>0</v>
      </c>
      <c r="TTI9">
        <f>'[1]ASF JIRA 2020-04-02T02_35_09+00'!TTI384</f>
        <v>0</v>
      </c>
      <c r="TTJ9">
        <f>'[1]ASF JIRA 2020-04-02T02_35_09+00'!TTJ384</f>
        <v>0</v>
      </c>
      <c r="TTK9">
        <f>'[1]ASF JIRA 2020-04-02T02_35_09+00'!TTK384</f>
        <v>0</v>
      </c>
      <c r="TTL9">
        <f>'[1]ASF JIRA 2020-04-02T02_35_09+00'!TTL384</f>
        <v>0</v>
      </c>
      <c r="TTM9">
        <f>'[1]ASF JIRA 2020-04-02T02_35_09+00'!TTM384</f>
        <v>0</v>
      </c>
      <c r="TTN9">
        <f>'[1]ASF JIRA 2020-04-02T02_35_09+00'!TTN384</f>
        <v>0</v>
      </c>
      <c r="TTO9">
        <f>'[1]ASF JIRA 2020-04-02T02_35_09+00'!TTO384</f>
        <v>0</v>
      </c>
      <c r="TTP9">
        <f>'[1]ASF JIRA 2020-04-02T02_35_09+00'!TTP384</f>
        <v>0</v>
      </c>
      <c r="TTQ9">
        <f>'[1]ASF JIRA 2020-04-02T02_35_09+00'!TTQ384</f>
        <v>0</v>
      </c>
      <c r="TTR9">
        <f>'[1]ASF JIRA 2020-04-02T02_35_09+00'!TTR384</f>
        <v>0</v>
      </c>
      <c r="TTS9">
        <f>'[1]ASF JIRA 2020-04-02T02_35_09+00'!TTS384</f>
        <v>0</v>
      </c>
      <c r="TTT9">
        <f>'[1]ASF JIRA 2020-04-02T02_35_09+00'!TTT384</f>
        <v>0</v>
      </c>
      <c r="TTU9">
        <f>'[1]ASF JIRA 2020-04-02T02_35_09+00'!TTU384</f>
        <v>0</v>
      </c>
      <c r="TTV9">
        <f>'[1]ASF JIRA 2020-04-02T02_35_09+00'!TTV384</f>
        <v>0</v>
      </c>
      <c r="TTW9">
        <f>'[1]ASF JIRA 2020-04-02T02_35_09+00'!TTW384</f>
        <v>0</v>
      </c>
      <c r="TTX9">
        <f>'[1]ASF JIRA 2020-04-02T02_35_09+00'!TTX384</f>
        <v>0</v>
      </c>
      <c r="TTY9">
        <f>'[1]ASF JIRA 2020-04-02T02_35_09+00'!TTY384</f>
        <v>0</v>
      </c>
      <c r="TTZ9">
        <f>'[1]ASF JIRA 2020-04-02T02_35_09+00'!TTZ384</f>
        <v>0</v>
      </c>
      <c r="TUA9">
        <f>'[1]ASF JIRA 2020-04-02T02_35_09+00'!TUA384</f>
        <v>0</v>
      </c>
      <c r="TUB9">
        <f>'[1]ASF JIRA 2020-04-02T02_35_09+00'!TUB384</f>
        <v>0</v>
      </c>
      <c r="TUC9">
        <f>'[1]ASF JIRA 2020-04-02T02_35_09+00'!TUC384</f>
        <v>0</v>
      </c>
      <c r="TUD9">
        <f>'[1]ASF JIRA 2020-04-02T02_35_09+00'!TUD384</f>
        <v>0</v>
      </c>
      <c r="TUE9">
        <f>'[1]ASF JIRA 2020-04-02T02_35_09+00'!TUE384</f>
        <v>0</v>
      </c>
      <c r="TUF9">
        <f>'[1]ASF JIRA 2020-04-02T02_35_09+00'!TUF384</f>
        <v>0</v>
      </c>
      <c r="TUG9">
        <f>'[1]ASF JIRA 2020-04-02T02_35_09+00'!TUG384</f>
        <v>0</v>
      </c>
      <c r="TUH9">
        <f>'[1]ASF JIRA 2020-04-02T02_35_09+00'!TUH384</f>
        <v>0</v>
      </c>
      <c r="TUI9">
        <f>'[1]ASF JIRA 2020-04-02T02_35_09+00'!TUI384</f>
        <v>0</v>
      </c>
      <c r="TUJ9">
        <f>'[1]ASF JIRA 2020-04-02T02_35_09+00'!TUJ384</f>
        <v>0</v>
      </c>
      <c r="TUK9">
        <f>'[1]ASF JIRA 2020-04-02T02_35_09+00'!TUK384</f>
        <v>0</v>
      </c>
      <c r="TUL9">
        <f>'[1]ASF JIRA 2020-04-02T02_35_09+00'!TUL384</f>
        <v>0</v>
      </c>
      <c r="TUM9">
        <f>'[1]ASF JIRA 2020-04-02T02_35_09+00'!TUM384</f>
        <v>0</v>
      </c>
      <c r="TUN9">
        <f>'[1]ASF JIRA 2020-04-02T02_35_09+00'!TUN384</f>
        <v>0</v>
      </c>
      <c r="TUO9">
        <f>'[1]ASF JIRA 2020-04-02T02_35_09+00'!TUO384</f>
        <v>0</v>
      </c>
      <c r="TUP9">
        <f>'[1]ASF JIRA 2020-04-02T02_35_09+00'!TUP384</f>
        <v>0</v>
      </c>
      <c r="TUQ9">
        <f>'[1]ASF JIRA 2020-04-02T02_35_09+00'!TUQ384</f>
        <v>0</v>
      </c>
      <c r="TUR9">
        <f>'[1]ASF JIRA 2020-04-02T02_35_09+00'!TUR384</f>
        <v>0</v>
      </c>
      <c r="TUS9">
        <f>'[1]ASF JIRA 2020-04-02T02_35_09+00'!TUS384</f>
        <v>0</v>
      </c>
      <c r="TUT9">
        <f>'[1]ASF JIRA 2020-04-02T02_35_09+00'!TUT384</f>
        <v>0</v>
      </c>
      <c r="TUU9">
        <f>'[1]ASF JIRA 2020-04-02T02_35_09+00'!TUU384</f>
        <v>0</v>
      </c>
      <c r="TUV9">
        <f>'[1]ASF JIRA 2020-04-02T02_35_09+00'!TUV384</f>
        <v>0</v>
      </c>
      <c r="TUW9">
        <f>'[1]ASF JIRA 2020-04-02T02_35_09+00'!TUW384</f>
        <v>0</v>
      </c>
      <c r="TUX9">
        <f>'[1]ASF JIRA 2020-04-02T02_35_09+00'!TUX384</f>
        <v>0</v>
      </c>
      <c r="TUY9">
        <f>'[1]ASF JIRA 2020-04-02T02_35_09+00'!TUY384</f>
        <v>0</v>
      </c>
      <c r="TUZ9">
        <f>'[1]ASF JIRA 2020-04-02T02_35_09+00'!TUZ384</f>
        <v>0</v>
      </c>
      <c r="TVA9">
        <f>'[1]ASF JIRA 2020-04-02T02_35_09+00'!TVA384</f>
        <v>0</v>
      </c>
      <c r="TVB9">
        <f>'[1]ASF JIRA 2020-04-02T02_35_09+00'!TVB384</f>
        <v>0</v>
      </c>
      <c r="TVC9">
        <f>'[1]ASF JIRA 2020-04-02T02_35_09+00'!TVC384</f>
        <v>0</v>
      </c>
      <c r="TVD9">
        <f>'[1]ASF JIRA 2020-04-02T02_35_09+00'!TVD384</f>
        <v>0</v>
      </c>
      <c r="TVE9">
        <f>'[1]ASF JIRA 2020-04-02T02_35_09+00'!TVE384</f>
        <v>0</v>
      </c>
      <c r="TVF9">
        <f>'[1]ASF JIRA 2020-04-02T02_35_09+00'!TVF384</f>
        <v>0</v>
      </c>
      <c r="TVG9">
        <f>'[1]ASF JIRA 2020-04-02T02_35_09+00'!TVG384</f>
        <v>0</v>
      </c>
      <c r="TVH9">
        <f>'[1]ASF JIRA 2020-04-02T02_35_09+00'!TVH384</f>
        <v>0</v>
      </c>
      <c r="TVI9">
        <f>'[1]ASF JIRA 2020-04-02T02_35_09+00'!TVI384</f>
        <v>0</v>
      </c>
      <c r="TVJ9">
        <f>'[1]ASF JIRA 2020-04-02T02_35_09+00'!TVJ384</f>
        <v>0</v>
      </c>
      <c r="TVK9">
        <f>'[1]ASF JIRA 2020-04-02T02_35_09+00'!TVK384</f>
        <v>0</v>
      </c>
      <c r="TVL9">
        <f>'[1]ASF JIRA 2020-04-02T02_35_09+00'!TVL384</f>
        <v>0</v>
      </c>
      <c r="TVM9">
        <f>'[1]ASF JIRA 2020-04-02T02_35_09+00'!TVM384</f>
        <v>0</v>
      </c>
      <c r="TVN9">
        <f>'[1]ASF JIRA 2020-04-02T02_35_09+00'!TVN384</f>
        <v>0</v>
      </c>
      <c r="TVO9">
        <f>'[1]ASF JIRA 2020-04-02T02_35_09+00'!TVO384</f>
        <v>0</v>
      </c>
      <c r="TVP9">
        <f>'[1]ASF JIRA 2020-04-02T02_35_09+00'!TVP384</f>
        <v>0</v>
      </c>
      <c r="TVQ9">
        <f>'[1]ASF JIRA 2020-04-02T02_35_09+00'!TVQ384</f>
        <v>0</v>
      </c>
      <c r="TVR9">
        <f>'[1]ASF JIRA 2020-04-02T02_35_09+00'!TVR384</f>
        <v>0</v>
      </c>
      <c r="TVS9">
        <f>'[1]ASF JIRA 2020-04-02T02_35_09+00'!TVS384</f>
        <v>0</v>
      </c>
      <c r="TVT9">
        <f>'[1]ASF JIRA 2020-04-02T02_35_09+00'!TVT384</f>
        <v>0</v>
      </c>
      <c r="TVU9">
        <f>'[1]ASF JIRA 2020-04-02T02_35_09+00'!TVU384</f>
        <v>0</v>
      </c>
      <c r="TVV9">
        <f>'[1]ASF JIRA 2020-04-02T02_35_09+00'!TVV384</f>
        <v>0</v>
      </c>
      <c r="TVW9">
        <f>'[1]ASF JIRA 2020-04-02T02_35_09+00'!TVW384</f>
        <v>0</v>
      </c>
      <c r="TVX9">
        <f>'[1]ASF JIRA 2020-04-02T02_35_09+00'!TVX384</f>
        <v>0</v>
      </c>
      <c r="TVY9">
        <f>'[1]ASF JIRA 2020-04-02T02_35_09+00'!TVY384</f>
        <v>0</v>
      </c>
      <c r="TVZ9">
        <f>'[1]ASF JIRA 2020-04-02T02_35_09+00'!TVZ384</f>
        <v>0</v>
      </c>
      <c r="TWA9">
        <f>'[1]ASF JIRA 2020-04-02T02_35_09+00'!TWA384</f>
        <v>0</v>
      </c>
      <c r="TWB9">
        <f>'[1]ASF JIRA 2020-04-02T02_35_09+00'!TWB384</f>
        <v>0</v>
      </c>
      <c r="TWC9">
        <f>'[1]ASF JIRA 2020-04-02T02_35_09+00'!TWC384</f>
        <v>0</v>
      </c>
      <c r="TWD9">
        <f>'[1]ASF JIRA 2020-04-02T02_35_09+00'!TWD384</f>
        <v>0</v>
      </c>
      <c r="TWE9">
        <f>'[1]ASF JIRA 2020-04-02T02_35_09+00'!TWE384</f>
        <v>0</v>
      </c>
      <c r="TWF9">
        <f>'[1]ASF JIRA 2020-04-02T02_35_09+00'!TWF384</f>
        <v>0</v>
      </c>
      <c r="TWG9">
        <f>'[1]ASF JIRA 2020-04-02T02_35_09+00'!TWG384</f>
        <v>0</v>
      </c>
      <c r="TWH9">
        <f>'[1]ASF JIRA 2020-04-02T02_35_09+00'!TWH384</f>
        <v>0</v>
      </c>
      <c r="TWI9">
        <f>'[1]ASF JIRA 2020-04-02T02_35_09+00'!TWI384</f>
        <v>0</v>
      </c>
      <c r="TWJ9">
        <f>'[1]ASF JIRA 2020-04-02T02_35_09+00'!TWJ384</f>
        <v>0</v>
      </c>
      <c r="TWK9">
        <f>'[1]ASF JIRA 2020-04-02T02_35_09+00'!TWK384</f>
        <v>0</v>
      </c>
      <c r="TWL9">
        <f>'[1]ASF JIRA 2020-04-02T02_35_09+00'!TWL384</f>
        <v>0</v>
      </c>
      <c r="TWM9">
        <f>'[1]ASF JIRA 2020-04-02T02_35_09+00'!TWM384</f>
        <v>0</v>
      </c>
      <c r="TWN9">
        <f>'[1]ASF JIRA 2020-04-02T02_35_09+00'!TWN384</f>
        <v>0</v>
      </c>
      <c r="TWO9">
        <f>'[1]ASF JIRA 2020-04-02T02_35_09+00'!TWO384</f>
        <v>0</v>
      </c>
      <c r="TWP9">
        <f>'[1]ASF JIRA 2020-04-02T02_35_09+00'!TWP384</f>
        <v>0</v>
      </c>
      <c r="TWQ9">
        <f>'[1]ASF JIRA 2020-04-02T02_35_09+00'!TWQ384</f>
        <v>0</v>
      </c>
      <c r="TWR9">
        <f>'[1]ASF JIRA 2020-04-02T02_35_09+00'!TWR384</f>
        <v>0</v>
      </c>
      <c r="TWS9">
        <f>'[1]ASF JIRA 2020-04-02T02_35_09+00'!TWS384</f>
        <v>0</v>
      </c>
      <c r="TWT9">
        <f>'[1]ASF JIRA 2020-04-02T02_35_09+00'!TWT384</f>
        <v>0</v>
      </c>
      <c r="TWU9">
        <f>'[1]ASF JIRA 2020-04-02T02_35_09+00'!TWU384</f>
        <v>0</v>
      </c>
      <c r="TWV9">
        <f>'[1]ASF JIRA 2020-04-02T02_35_09+00'!TWV384</f>
        <v>0</v>
      </c>
      <c r="TWW9">
        <f>'[1]ASF JIRA 2020-04-02T02_35_09+00'!TWW384</f>
        <v>0</v>
      </c>
      <c r="TWX9">
        <f>'[1]ASF JIRA 2020-04-02T02_35_09+00'!TWX384</f>
        <v>0</v>
      </c>
      <c r="TWY9">
        <f>'[1]ASF JIRA 2020-04-02T02_35_09+00'!TWY384</f>
        <v>0</v>
      </c>
      <c r="TWZ9">
        <f>'[1]ASF JIRA 2020-04-02T02_35_09+00'!TWZ384</f>
        <v>0</v>
      </c>
      <c r="TXA9">
        <f>'[1]ASF JIRA 2020-04-02T02_35_09+00'!TXA384</f>
        <v>0</v>
      </c>
      <c r="TXB9">
        <f>'[1]ASF JIRA 2020-04-02T02_35_09+00'!TXB384</f>
        <v>0</v>
      </c>
      <c r="TXC9">
        <f>'[1]ASF JIRA 2020-04-02T02_35_09+00'!TXC384</f>
        <v>0</v>
      </c>
      <c r="TXD9">
        <f>'[1]ASF JIRA 2020-04-02T02_35_09+00'!TXD384</f>
        <v>0</v>
      </c>
      <c r="TXE9">
        <f>'[1]ASF JIRA 2020-04-02T02_35_09+00'!TXE384</f>
        <v>0</v>
      </c>
      <c r="TXF9">
        <f>'[1]ASF JIRA 2020-04-02T02_35_09+00'!TXF384</f>
        <v>0</v>
      </c>
      <c r="TXG9">
        <f>'[1]ASF JIRA 2020-04-02T02_35_09+00'!TXG384</f>
        <v>0</v>
      </c>
      <c r="TXH9">
        <f>'[1]ASF JIRA 2020-04-02T02_35_09+00'!TXH384</f>
        <v>0</v>
      </c>
      <c r="TXI9">
        <f>'[1]ASF JIRA 2020-04-02T02_35_09+00'!TXI384</f>
        <v>0</v>
      </c>
      <c r="TXJ9">
        <f>'[1]ASF JIRA 2020-04-02T02_35_09+00'!TXJ384</f>
        <v>0</v>
      </c>
      <c r="TXK9">
        <f>'[1]ASF JIRA 2020-04-02T02_35_09+00'!TXK384</f>
        <v>0</v>
      </c>
      <c r="TXL9">
        <f>'[1]ASF JIRA 2020-04-02T02_35_09+00'!TXL384</f>
        <v>0</v>
      </c>
      <c r="TXM9">
        <f>'[1]ASF JIRA 2020-04-02T02_35_09+00'!TXM384</f>
        <v>0</v>
      </c>
      <c r="TXN9">
        <f>'[1]ASF JIRA 2020-04-02T02_35_09+00'!TXN384</f>
        <v>0</v>
      </c>
      <c r="TXO9">
        <f>'[1]ASF JIRA 2020-04-02T02_35_09+00'!TXO384</f>
        <v>0</v>
      </c>
      <c r="TXP9">
        <f>'[1]ASF JIRA 2020-04-02T02_35_09+00'!TXP384</f>
        <v>0</v>
      </c>
      <c r="TXQ9">
        <f>'[1]ASF JIRA 2020-04-02T02_35_09+00'!TXQ384</f>
        <v>0</v>
      </c>
      <c r="TXR9">
        <f>'[1]ASF JIRA 2020-04-02T02_35_09+00'!TXR384</f>
        <v>0</v>
      </c>
      <c r="TXS9">
        <f>'[1]ASF JIRA 2020-04-02T02_35_09+00'!TXS384</f>
        <v>0</v>
      </c>
      <c r="TXT9">
        <f>'[1]ASF JIRA 2020-04-02T02_35_09+00'!TXT384</f>
        <v>0</v>
      </c>
      <c r="TXU9">
        <f>'[1]ASF JIRA 2020-04-02T02_35_09+00'!TXU384</f>
        <v>0</v>
      </c>
      <c r="TXV9">
        <f>'[1]ASF JIRA 2020-04-02T02_35_09+00'!TXV384</f>
        <v>0</v>
      </c>
      <c r="TXW9">
        <f>'[1]ASF JIRA 2020-04-02T02_35_09+00'!TXW384</f>
        <v>0</v>
      </c>
      <c r="TXX9">
        <f>'[1]ASF JIRA 2020-04-02T02_35_09+00'!TXX384</f>
        <v>0</v>
      </c>
      <c r="TXY9">
        <f>'[1]ASF JIRA 2020-04-02T02_35_09+00'!TXY384</f>
        <v>0</v>
      </c>
      <c r="TXZ9">
        <f>'[1]ASF JIRA 2020-04-02T02_35_09+00'!TXZ384</f>
        <v>0</v>
      </c>
      <c r="TYA9">
        <f>'[1]ASF JIRA 2020-04-02T02_35_09+00'!TYA384</f>
        <v>0</v>
      </c>
      <c r="TYB9">
        <f>'[1]ASF JIRA 2020-04-02T02_35_09+00'!TYB384</f>
        <v>0</v>
      </c>
      <c r="TYC9">
        <f>'[1]ASF JIRA 2020-04-02T02_35_09+00'!TYC384</f>
        <v>0</v>
      </c>
      <c r="TYD9">
        <f>'[1]ASF JIRA 2020-04-02T02_35_09+00'!TYD384</f>
        <v>0</v>
      </c>
      <c r="TYE9">
        <f>'[1]ASF JIRA 2020-04-02T02_35_09+00'!TYE384</f>
        <v>0</v>
      </c>
      <c r="TYF9">
        <f>'[1]ASF JIRA 2020-04-02T02_35_09+00'!TYF384</f>
        <v>0</v>
      </c>
      <c r="TYG9">
        <f>'[1]ASF JIRA 2020-04-02T02_35_09+00'!TYG384</f>
        <v>0</v>
      </c>
      <c r="TYH9">
        <f>'[1]ASF JIRA 2020-04-02T02_35_09+00'!TYH384</f>
        <v>0</v>
      </c>
      <c r="TYI9">
        <f>'[1]ASF JIRA 2020-04-02T02_35_09+00'!TYI384</f>
        <v>0</v>
      </c>
      <c r="TYJ9">
        <f>'[1]ASF JIRA 2020-04-02T02_35_09+00'!TYJ384</f>
        <v>0</v>
      </c>
      <c r="TYK9">
        <f>'[1]ASF JIRA 2020-04-02T02_35_09+00'!TYK384</f>
        <v>0</v>
      </c>
      <c r="TYL9">
        <f>'[1]ASF JIRA 2020-04-02T02_35_09+00'!TYL384</f>
        <v>0</v>
      </c>
      <c r="TYM9">
        <f>'[1]ASF JIRA 2020-04-02T02_35_09+00'!TYM384</f>
        <v>0</v>
      </c>
      <c r="TYN9">
        <f>'[1]ASF JIRA 2020-04-02T02_35_09+00'!TYN384</f>
        <v>0</v>
      </c>
      <c r="TYO9">
        <f>'[1]ASF JIRA 2020-04-02T02_35_09+00'!TYO384</f>
        <v>0</v>
      </c>
      <c r="TYP9">
        <f>'[1]ASF JIRA 2020-04-02T02_35_09+00'!TYP384</f>
        <v>0</v>
      </c>
      <c r="TYQ9">
        <f>'[1]ASF JIRA 2020-04-02T02_35_09+00'!TYQ384</f>
        <v>0</v>
      </c>
      <c r="TYR9">
        <f>'[1]ASF JIRA 2020-04-02T02_35_09+00'!TYR384</f>
        <v>0</v>
      </c>
      <c r="TYS9">
        <f>'[1]ASF JIRA 2020-04-02T02_35_09+00'!TYS384</f>
        <v>0</v>
      </c>
      <c r="TYT9">
        <f>'[1]ASF JIRA 2020-04-02T02_35_09+00'!TYT384</f>
        <v>0</v>
      </c>
      <c r="TYU9">
        <f>'[1]ASF JIRA 2020-04-02T02_35_09+00'!TYU384</f>
        <v>0</v>
      </c>
      <c r="TYV9">
        <f>'[1]ASF JIRA 2020-04-02T02_35_09+00'!TYV384</f>
        <v>0</v>
      </c>
      <c r="TYW9">
        <f>'[1]ASF JIRA 2020-04-02T02_35_09+00'!TYW384</f>
        <v>0</v>
      </c>
      <c r="TYX9">
        <f>'[1]ASF JIRA 2020-04-02T02_35_09+00'!TYX384</f>
        <v>0</v>
      </c>
      <c r="TYY9">
        <f>'[1]ASF JIRA 2020-04-02T02_35_09+00'!TYY384</f>
        <v>0</v>
      </c>
      <c r="TYZ9">
        <f>'[1]ASF JIRA 2020-04-02T02_35_09+00'!TYZ384</f>
        <v>0</v>
      </c>
      <c r="TZA9">
        <f>'[1]ASF JIRA 2020-04-02T02_35_09+00'!TZA384</f>
        <v>0</v>
      </c>
      <c r="TZB9">
        <f>'[1]ASF JIRA 2020-04-02T02_35_09+00'!TZB384</f>
        <v>0</v>
      </c>
      <c r="TZC9">
        <f>'[1]ASF JIRA 2020-04-02T02_35_09+00'!TZC384</f>
        <v>0</v>
      </c>
      <c r="TZD9">
        <f>'[1]ASF JIRA 2020-04-02T02_35_09+00'!TZD384</f>
        <v>0</v>
      </c>
      <c r="TZE9">
        <f>'[1]ASF JIRA 2020-04-02T02_35_09+00'!TZE384</f>
        <v>0</v>
      </c>
      <c r="TZF9">
        <f>'[1]ASF JIRA 2020-04-02T02_35_09+00'!TZF384</f>
        <v>0</v>
      </c>
      <c r="TZG9">
        <f>'[1]ASF JIRA 2020-04-02T02_35_09+00'!TZG384</f>
        <v>0</v>
      </c>
      <c r="TZH9">
        <f>'[1]ASF JIRA 2020-04-02T02_35_09+00'!TZH384</f>
        <v>0</v>
      </c>
      <c r="TZI9">
        <f>'[1]ASF JIRA 2020-04-02T02_35_09+00'!TZI384</f>
        <v>0</v>
      </c>
      <c r="TZJ9">
        <f>'[1]ASF JIRA 2020-04-02T02_35_09+00'!TZJ384</f>
        <v>0</v>
      </c>
      <c r="TZK9">
        <f>'[1]ASF JIRA 2020-04-02T02_35_09+00'!TZK384</f>
        <v>0</v>
      </c>
      <c r="TZL9">
        <f>'[1]ASF JIRA 2020-04-02T02_35_09+00'!TZL384</f>
        <v>0</v>
      </c>
      <c r="TZM9">
        <f>'[1]ASF JIRA 2020-04-02T02_35_09+00'!TZM384</f>
        <v>0</v>
      </c>
      <c r="TZN9">
        <f>'[1]ASF JIRA 2020-04-02T02_35_09+00'!TZN384</f>
        <v>0</v>
      </c>
      <c r="TZO9">
        <f>'[1]ASF JIRA 2020-04-02T02_35_09+00'!TZO384</f>
        <v>0</v>
      </c>
      <c r="TZP9">
        <f>'[1]ASF JIRA 2020-04-02T02_35_09+00'!TZP384</f>
        <v>0</v>
      </c>
      <c r="TZQ9">
        <f>'[1]ASF JIRA 2020-04-02T02_35_09+00'!TZQ384</f>
        <v>0</v>
      </c>
      <c r="TZR9">
        <f>'[1]ASF JIRA 2020-04-02T02_35_09+00'!TZR384</f>
        <v>0</v>
      </c>
      <c r="TZS9">
        <f>'[1]ASF JIRA 2020-04-02T02_35_09+00'!TZS384</f>
        <v>0</v>
      </c>
      <c r="TZT9">
        <f>'[1]ASF JIRA 2020-04-02T02_35_09+00'!TZT384</f>
        <v>0</v>
      </c>
      <c r="TZU9">
        <f>'[1]ASF JIRA 2020-04-02T02_35_09+00'!TZU384</f>
        <v>0</v>
      </c>
      <c r="TZV9">
        <f>'[1]ASF JIRA 2020-04-02T02_35_09+00'!TZV384</f>
        <v>0</v>
      </c>
      <c r="TZW9">
        <f>'[1]ASF JIRA 2020-04-02T02_35_09+00'!TZW384</f>
        <v>0</v>
      </c>
      <c r="TZX9">
        <f>'[1]ASF JIRA 2020-04-02T02_35_09+00'!TZX384</f>
        <v>0</v>
      </c>
      <c r="TZY9">
        <f>'[1]ASF JIRA 2020-04-02T02_35_09+00'!TZY384</f>
        <v>0</v>
      </c>
      <c r="TZZ9">
        <f>'[1]ASF JIRA 2020-04-02T02_35_09+00'!TZZ384</f>
        <v>0</v>
      </c>
      <c r="UAA9">
        <f>'[1]ASF JIRA 2020-04-02T02_35_09+00'!UAA384</f>
        <v>0</v>
      </c>
      <c r="UAB9">
        <f>'[1]ASF JIRA 2020-04-02T02_35_09+00'!UAB384</f>
        <v>0</v>
      </c>
      <c r="UAC9">
        <f>'[1]ASF JIRA 2020-04-02T02_35_09+00'!UAC384</f>
        <v>0</v>
      </c>
      <c r="UAD9">
        <f>'[1]ASF JIRA 2020-04-02T02_35_09+00'!UAD384</f>
        <v>0</v>
      </c>
      <c r="UAE9">
        <f>'[1]ASF JIRA 2020-04-02T02_35_09+00'!UAE384</f>
        <v>0</v>
      </c>
      <c r="UAF9">
        <f>'[1]ASF JIRA 2020-04-02T02_35_09+00'!UAF384</f>
        <v>0</v>
      </c>
      <c r="UAG9">
        <f>'[1]ASF JIRA 2020-04-02T02_35_09+00'!UAG384</f>
        <v>0</v>
      </c>
      <c r="UAH9">
        <f>'[1]ASF JIRA 2020-04-02T02_35_09+00'!UAH384</f>
        <v>0</v>
      </c>
      <c r="UAI9">
        <f>'[1]ASF JIRA 2020-04-02T02_35_09+00'!UAI384</f>
        <v>0</v>
      </c>
      <c r="UAJ9">
        <f>'[1]ASF JIRA 2020-04-02T02_35_09+00'!UAJ384</f>
        <v>0</v>
      </c>
      <c r="UAK9">
        <f>'[1]ASF JIRA 2020-04-02T02_35_09+00'!UAK384</f>
        <v>0</v>
      </c>
      <c r="UAL9">
        <f>'[1]ASF JIRA 2020-04-02T02_35_09+00'!UAL384</f>
        <v>0</v>
      </c>
      <c r="UAM9">
        <f>'[1]ASF JIRA 2020-04-02T02_35_09+00'!UAM384</f>
        <v>0</v>
      </c>
      <c r="UAN9">
        <f>'[1]ASF JIRA 2020-04-02T02_35_09+00'!UAN384</f>
        <v>0</v>
      </c>
      <c r="UAO9">
        <f>'[1]ASF JIRA 2020-04-02T02_35_09+00'!UAO384</f>
        <v>0</v>
      </c>
      <c r="UAP9">
        <f>'[1]ASF JIRA 2020-04-02T02_35_09+00'!UAP384</f>
        <v>0</v>
      </c>
      <c r="UAQ9">
        <f>'[1]ASF JIRA 2020-04-02T02_35_09+00'!UAQ384</f>
        <v>0</v>
      </c>
      <c r="UAR9">
        <f>'[1]ASF JIRA 2020-04-02T02_35_09+00'!UAR384</f>
        <v>0</v>
      </c>
      <c r="UAS9">
        <f>'[1]ASF JIRA 2020-04-02T02_35_09+00'!UAS384</f>
        <v>0</v>
      </c>
      <c r="UAT9">
        <f>'[1]ASF JIRA 2020-04-02T02_35_09+00'!UAT384</f>
        <v>0</v>
      </c>
      <c r="UAU9">
        <f>'[1]ASF JIRA 2020-04-02T02_35_09+00'!UAU384</f>
        <v>0</v>
      </c>
      <c r="UAV9">
        <f>'[1]ASF JIRA 2020-04-02T02_35_09+00'!UAV384</f>
        <v>0</v>
      </c>
      <c r="UAW9">
        <f>'[1]ASF JIRA 2020-04-02T02_35_09+00'!UAW384</f>
        <v>0</v>
      </c>
      <c r="UAX9">
        <f>'[1]ASF JIRA 2020-04-02T02_35_09+00'!UAX384</f>
        <v>0</v>
      </c>
      <c r="UAY9">
        <f>'[1]ASF JIRA 2020-04-02T02_35_09+00'!UAY384</f>
        <v>0</v>
      </c>
      <c r="UAZ9">
        <f>'[1]ASF JIRA 2020-04-02T02_35_09+00'!UAZ384</f>
        <v>0</v>
      </c>
      <c r="UBA9">
        <f>'[1]ASF JIRA 2020-04-02T02_35_09+00'!UBA384</f>
        <v>0</v>
      </c>
      <c r="UBB9">
        <f>'[1]ASF JIRA 2020-04-02T02_35_09+00'!UBB384</f>
        <v>0</v>
      </c>
      <c r="UBC9">
        <f>'[1]ASF JIRA 2020-04-02T02_35_09+00'!UBC384</f>
        <v>0</v>
      </c>
      <c r="UBD9">
        <f>'[1]ASF JIRA 2020-04-02T02_35_09+00'!UBD384</f>
        <v>0</v>
      </c>
      <c r="UBE9">
        <f>'[1]ASF JIRA 2020-04-02T02_35_09+00'!UBE384</f>
        <v>0</v>
      </c>
      <c r="UBF9">
        <f>'[1]ASF JIRA 2020-04-02T02_35_09+00'!UBF384</f>
        <v>0</v>
      </c>
      <c r="UBG9">
        <f>'[1]ASF JIRA 2020-04-02T02_35_09+00'!UBG384</f>
        <v>0</v>
      </c>
      <c r="UBH9">
        <f>'[1]ASF JIRA 2020-04-02T02_35_09+00'!UBH384</f>
        <v>0</v>
      </c>
      <c r="UBI9">
        <f>'[1]ASF JIRA 2020-04-02T02_35_09+00'!UBI384</f>
        <v>0</v>
      </c>
      <c r="UBJ9">
        <f>'[1]ASF JIRA 2020-04-02T02_35_09+00'!UBJ384</f>
        <v>0</v>
      </c>
      <c r="UBK9">
        <f>'[1]ASF JIRA 2020-04-02T02_35_09+00'!UBK384</f>
        <v>0</v>
      </c>
      <c r="UBL9">
        <f>'[1]ASF JIRA 2020-04-02T02_35_09+00'!UBL384</f>
        <v>0</v>
      </c>
      <c r="UBM9">
        <f>'[1]ASF JIRA 2020-04-02T02_35_09+00'!UBM384</f>
        <v>0</v>
      </c>
      <c r="UBN9">
        <f>'[1]ASF JIRA 2020-04-02T02_35_09+00'!UBN384</f>
        <v>0</v>
      </c>
      <c r="UBO9">
        <f>'[1]ASF JIRA 2020-04-02T02_35_09+00'!UBO384</f>
        <v>0</v>
      </c>
      <c r="UBP9">
        <f>'[1]ASF JIRA 2020-04-02T02_35_09+00'!UBP384</f>
        <v>0</v>
      </c>
      <c r="UBQ9">
        <f>'[1]ASF JIRA 2020-04-02T02_35_09+00'!UBQ384</f>
        <v>0</v>
      </c>
      <c r="UBR9">
        <f>'[1]ASF JIRA 2020-04-02T02_35_09+00'!UBR384</f>
        <v>0</v>
      </c>
      <c r="UBS9">
        <f>'[1]ASF JIRA 2020-04-02T02_35_09+00'!UBS384</f>
        <v>0</v>
      </c>
      <c r="UBT9">
        <f>'[1]ASF JIRA 2020-04-02T02_35_09+00'!UBT384</f>
        <v>0</v>
      </c>
      <c r="UBU9">
        <f>'[1]ASF JIRA 2020-04-02T02_35_09+00'!UBU384</f>
        <v>0</v>
      </c>
      <c r="UBV9">
        <f>'[1]ASF JIRA 2020-04-02T02_35_09+00'!UBV384</f>
        <v>0</v>
      </c>
      <c r="UBW9">
        <f>'[1]ASF JIRA 2020-04-02T02_35_09+00'!UBW384</f>
        <v>0</v>
      </c>
      <c r="UBX9">
        <f>'[1]ASF JIRA 2020-04-02T02_35_09+00'!UBX384</f>
        <v>0</v>
      </c>
      <c r="UBY9">
        <f>'[1]ASF JIRA 2020-04-02T02_35_09+00'!UBY384</f>
        <v>0</v>
      </c>
      <c r="UBZ9">
        <f>'[1]ASF JIRA 2020-04-02T02_35_09+00'!UBZ384</f>
        <v>0</v>
      </c>
      <c r="UCA9">
        <f>'[1]ASF JIRA 2020-04-02T02_35_09+00'!UCA384</f>
        <v>0</v>
      </c>
      <c r="UCB9">
        <f>'[1]ASF JIRA 2020-04-02T02_35_09+00'!UCB384</f>
        <v>0</v>
      </c>
      <c r="UCC9">
        <f>'[1]ASF JIRA 2020-04-02T02_35_09+00'!UCC384</f>
        <v>0</v>
      </c>
      <c r="UCD9">
        <f>'[1]ASF JIRA 2020-04-02T02_35_09+00'!UCD384</f>
        <v>0</v>
      </c>
      <c r="UCE9">
        <f>'[1]ASF JIRA 2020-04-02T02_35_09+00'!UCE384</f>
        <v>0</v>
      </c>
      <c r="UCF9">
        <f>'[1]ASF JIRA 2020-04-02T02_35_09+00'!UCF384</f>
        <v>0</v>
      </c>
      <c r="UCG9">
        <f>'[1]ASF JIRA 2020-04-02T02_35_09+00'!UCG384</f>
        <v>0</v>
      </c>
      <c r="UCH9">
        <f>'[1]ASF JIRA 2020-04-02T02_35_09+00'!UCH384</f>
        <v>0</v>
      </c>
      <c r="UCI9">
        <f>'[1]ASF JIRA 2020-04-02T02_35_09+00'!UCI384</f>
        <v>0</v>
      </c>
      <c r="UCJ9">
        <f>'[1]ASF JIRA 2020-04-02T02_35_09+00'!UCJ384</f>
        <v>0</v>
      </c>
      <c r="UCK9">
        <f>'[1]ASF JIRA 2020-04-02T02_35_09+00'!UCK384</f>
        <v>0</v>
      </c>
      <c r="UCL9">
        <f>'[1]ASF JIRA 2020-04-02T02_35_09+00'!UCL384</f>
        <v>0</v>
      </c>
      <c r="UCM9">
        <f>'[1]ASF JIRA 2020-04-02T02_35_09+00'!UCM384</f>
        <v>0</v>
      </c>
      <c r="UCN9">
        <f>'[1]ASF JIRA 2020-04-02T02_35_09+00'!UCN384</f>
        <v>0</v>
      </c>
      <c r="UCO9">
        <f>'[1]ASF JIRA 2020-04-02T02_35_09+00'!UCO384</f>
        <v>0</v>
      </c>
      <c r="UCP9">
        <f>'[1]ASF JIRA 2020-04-02T02_35_09+00'!UCP384</f>
        <v>0</v>
      </c>
      <c r="UCQ9">
        <f>'[1]ASF JIRA 2020-04-02T02_35_09+00'!UCQ384</f>
        <v>0</v>
      </c>
      <c r="UCR9">
        <f>'[1]ASF JIRA 2020-04-02T02_35_09+00'!UCR384</f>
        <v>0</v>
      </c>
      <c r="UCS9">
        <f>'[1]ASF JIRA 2020-04-02T02_35_09+00'!UCS384</f>
        <v>0</v>
      </c>
      <c r="UCT9">
        <f>'[1]ASF JIRA 2020-04-02T02_35_09+00'!UCT384</f>
        <v>0</v>
      </c>
      <c r="UCU9">
        <f>'[1]ASF JIRA 2020-04-02T02_35_09+00'!UCU384</f>
        <v>0</v>
      </c>
      <c r="UCV9">
        <f>'[1]ASF JIRA 2020-04-02T02_35_09+00'!UCV384</f>
        <v>0</v>
      </c>
      <c r="UCW9">
        <f>'[1]ASF JIRA 2020-04-02T02_35_09+00'!UCW384</f>
        <v>0</v>
      </c>
      <c r="UCX9">
        <f>'[1]ASF JIRA 2020-04-02T02_35_09+00'!UCX384</f>
        <v>0</v>
      </c>
      <c r="UCY9">
        <f>'[1]ASF JIRA 2020-04-02T02_35_09+00'!UCY384</f>
        <v>0</v>
      </c>
      <c r="UCZ9">
        <f>'[1]ASF JIRA 2020-04-02T02_35_09+00'!UCZ384</f>
        <v>0</v>
      </c>
      <c r="UDA9">
        <f>'[1]ASF JIRA 2020-04-02T02_35_09+00'!UDA384</f>
        <v>0</v>
      </c>
      <c r="UDB9">
        <f>'[1]ASF JIRA 2020-04-02T02_35_09+00'!UDB384</f>
        <v>0</v>
      </c>
      <c r="UDC9">
        <f>'[1]ASF JIRA 2020-04-02T02_35_09+00'!UDC384</f>
        <v>0</v>
      </c>
      <c r="UDD9">
        <f>'[1]ASF JIRA 2020-04-02T02_35_09+00'!UDD384</f>
        <v>0</v>
      </c>
      <c r="UDE9">
        <f>'[1]ASF JIRA 2020-04-02T02_35_09+00'!UDE384</f>
        <v>0</v>
      </c>
      <c r="UDF9">
        <f>'[1]ASF JIRA 2020-04-02T02_35_09+00'!UDF384</f>
        <v>0</v>
      </c>
      <c r="UDG9">
        <f>'[1]ASF JIRA 2020-04-02T02_35_09+00'!UDG384</f>
        <v>0</v>
      </c>
      <c r="UDH9">
        <f>'[1]ASF JIRA 2020-04-02T02_35_09+00'!UDH384</f>
        <v>0</v>
      </c>
      <c r="UDI9">
        <f>'[1]ASF JIRA 2020-04-02T02_35_09+00'!UDI384</f>
        <v>0</v>
      </c>
      <c r="UDJ9">
        <f>'[1]ASF JIRA 2020-04-02T02_35_09+00'!UDJ384</f>
        <v>0</v>
      </c>
      <c r="UDK9">
        <f>'[1]ASF JIRA 2020-04-02T02_35_09+00'!UDK384</f>
        <v>0</v>
      </c>
      <c r="UDL9">
        <f>'[1]ASF JIRA 2020-04-02T02_35_09+00'!UDL384</f>
        <v>0</v>
      </c>
      <c r="UDM9">
        <f>'[1]ASF JIRA 2020-04-02T02_35_09+00'!UDM384</f>
        <v>0</v>
      </c>
      <c r="UDN9">
        <f>'[1]ASF JIRA 2020-04-02T02_35_09+00'!UDN384</f>
        <v>0</v>
      </c>
      <c r="UDO9">
        <f>'[1]ASF JIRA 2020-04-02T02_35_09+00'!UDO384</f>
        <v>0</v>
      </c>
      <c r="UDP9">
        <f>'[1]ASF JIRA 2020-04-02T02_35_09+00'!UDP384</f>
        <v>0</v>
      </c>
      <c r="UDQ9">
        <f>'[1]ASF JIRA 2020-04-02T02_35_09+00'!UDQ384</f>
        <v>0</v>
      </c>
      <c r="UDR9">
        <f>'[1]ASF JIRA 2020-04-02T02_35_09+00'!UDR384</f>
        <v>0</v>
      </c>
      <c r="UDS9">
        <f>'[1]ASF JIRA 2020-04-02T02_35_09+00'!UDS384</f>
        <v>0</v>
      </c>
      <c r="UDT9">
        <f>'[1]ASF JIRA 2020-04-02T02_35_09+00'!UDT384</f>
        <v>0</v>
      </c>
      <c r="UDU9">
        <f>'[1]ASF JIRA 2020-04-02T02_35_09+00'!UDU384</f>
        <v>0</v>
      </c>
      <c r="UDV9">
        <f>'[1]ASF JIRA 2020-04-02T02_35_09+00'!UDV384</f>
        <v>0</v>
      </c>
      <c r="UDW9">
        <f>'[1]ASF JIRA 2020-04-02T02_35_09+00'!UDW384</f>
        <v>0</v>
      </c>
      <c r="UDX9">
        <f>'[1]ASF JIRA 2020-04-02T02_35_09+00'!UDX384</f>
        <v>0</v>
      </c>
      <c r="UDY9">
        <f>'[1]ASF JIRA 2020-04-02T02_35_09+00'!UDY384</f>
        <v>0</v>
      </c>
      <c r="UDZ9">
        <f>'[1]ASF JIRA 2020-04-02T02_35_09+00'!UDZ384</f>
        <v>0</v>
      </c>
      <c r="UEA9">
        <f>'[1]ASF JIRA 2020-04-02T02_35_09+00'!UEA384</f>
        <v>0</v>
      </c>
      <c r="UEB9">
        <f>'[1]ASF JIRA 2020-04-02T02_35_09+00'!UEB384</f>
        <v>0</v>
      </c>
      <c r="UEC9">
        <f>'[1]ASF JIRA 2020-04-02T02_35_09+00'!UEC384</f>
        <v>0</v>
      </c>
      <c r="UED9">
        <f>'[1]ASF JIRA 2020-04-02T02_35_09+00'!UED384</f>
        <v>0</v>
      </c>
      <c r="UEE9">
        <f>'[1]ASF JIRA 2020-04-02T02_35_09+00'!UEE384</f>
        <v>0</v>
      </c>
      <c r="UEF9">
        <f>'[1]ASF JIRA 2020-04-02T02_35_09+00'!UEF384</f>
        <v>0</v>
      </c>
      <c r="UEG9">
        <f>'[1]ASF JIRA 2020-04-02T02_35_09+00'!UEG384</f>
        <v>0</v>
      </c>
      <c r="UEH9">
        <f>'[1]ASF JIRA 2020-04-02T02_35_09+00'!UEH384</f>
        <v>0</v>
      </c>
      <c r="UEI9">
        <f>'[1]ASF JIRA 2020-04-02T02_35_09+00'!UEI384</f>
        <v>0</v>
      </c>
      <c r="UEJ9">
        <f>'[1]ASF JIRA 2020-04-02T02_35_09+00'!UEJ384</f>
        <v>0</v>
      </c>
      <c r="UEK9">
        <f>'[1]ASF JIRA 2020-04-02T02_35_09+00'!UEK384</f>
        <v>0</v>
      </c>
      <c r="UEL9">
        <f>'[1]ASF JIRA 2020-04-02T02_35_09+00'!UEL384</f>
        <v>0</v>
      </c>
      <c r="UEM9">
        <f>'[1]ASF JIRA 2020-04-02T02_35_09+00'!UEM384</f>
        <v>0</v>
      </c>
      <c r="UEN9">
        <f>'[1]ASF JIRA 2020-04-02T02_35_09+00'!UEN384</f>
        <v>0</v>
      </c>
      <c r="UEO9">
        <f>'[1]ASF JIRA 2020-04-02T02_35_09+00'!UEO384</f>
        <v>0</v>
      </c>
      <c r="UEP9">
        <f>'[1]ASF JIRA 2020-04-02T02_35_09+00'!UEP384</f>
        <v>0</v>
      </c>
      <c r="UEQ9">
        <f>'[1]ASF JIRA 2020-04-02T02_35_09+00'!UEQ384</f>
        <v>0</v>
      </c>
      <c r="UER9">
        <f>'[1]ASF JIRA 2020-04-02T02_35_09+00'!UER384</f>
        <v>0</v>
      </c>
      <c r="UES9">
        <f>'[1]ASF JIRA 2020-04-02T02_35_09+00'!UES384</f>
        <v>0</v>
      </c>
      <c r="UET9">
        <f>'[1]ASF JIRA 2020-04-02T02_35_09+00'!UET384</f>
        <v>0</v>
      </c>
      <c r="UEU9">
        <f>'[1]ASF JIRA 2020-04-02T02_35_09+00'!UEU384</f>
        <v>0</v>
      </c>
      <c r="UEV9">
        <f>'[1]ASF JIRA 2020-04-02T02_35_09+00'!UEV384</f>
        <v>0</v>
      </c>
      <c r="UEW9">
        <f>'[1]ASF JIRA 2020-04-02T02_35_09+00'!UEW384</f>
        <v>0</v>
      </c>
      <c r="UEX9">
        <f>'[1]ASF JIRA 2020-04-02T02_35_09+00'!UEX384</f>
        <v>0</v>
      </c>
      <c r="UEY9">
        <f>'[1]ASF JIRA 2020-04-02T02_35_09+00'!UEY384</f>
        <v>0</v>
      </c>
      <c r="UEZ9">
        <f>'[1]ASF JIRA 2020-04-02T02_35_09+00'!UEZ384</f>
        <v>0</v>
      </c>
      <c r="UFA9">
        <f>'[1]ASF JIRA 2020-04-02T02_35_09+00'!UFA384</f>
        <v>0</v>
      </c>
      <c r="UFB9">
        <f>'[1]ASF JIRA 2020-04-02T02_35_09+00'!UFB384</f>
        <v>0</v>
      </c>
      <c r="UFC9">
        <f>'[1]ASF JIRA 2020-04-02T02_35_09+00'!UFC384</f>
        <v>0</v>
      </c>
      <c r="UFD9">
        <f>'[1]ASF JIRA 2020-04-02T02_35_09+00'!UFD384</f>
        <v>0</v>
      </c>
      <c r="UFE9">
        <f>'[1]ASF JIRA 2020-04-02T02_35_09+00'!UFE384</f>
        <v>0</v>
      </c>
      <c r="UFF9">
        <f>'[1]ASF JIRA 2020-04-02T02_35_09+00'!UFF384</f>
        <v>0</v>
      </c>
      <c r="UFG9">
        <f>'[1]ASF JIRA 2020-04-02T02_35_09+00'!UFG384</f>
        <v>0</v>
      </c>
      <c r="UFH9">
        <f>'[1]ASF JIRA 2020-04-02T02_35_09+00'!UFH384</f>
        <v>0</v>
      </c>
      <c r="UFI9">
        <f>'[1]ASF JIRA 2020-04-02T02_35_09+00'!UFI384</f>
        <v>0</v>
      </c>
      <c r="UFJ9">
        <f>'[1]ASF JIRA 2020-04-02T02_35_09+00'!UFJ384</f>
        <v>0</v>
      </c>
      <c r="UFK9">
        <f>'[1]ASF JIRA 2020-04-02T02_35_09+00'!UFK384</f>
        <v>0</v>
      </c>
      <c r="UFL9">
        <f>'[1]ASF JIRA 2020-04-02T02_35_09+00'!UFL384</f>
        <v>0</v>
      </c>
      <c r="UFM9">
        <f>'[1]ASF JIRA 2020-04-02T02_35_09+00'!UFM384</f>
        <v>0</v>
      </c>
      <c r="UFN9">
        <f>'[1]ASF JIRA 2020-04-02T02_35_09+00'!UFN384</f>
        <v>0</v>
      </c>
      <c r="UFO9">
        <f>'[1]ASF JIRA 2020-04-02T02_35_09+00'!UFO384</f>
        <v>0</v>
      </c>
      <c r="UFP9">
        <f>'[1]ASF JIRA 2020-04-02T02_35_09+00'!UFP384</f>
        <v>0</v>
      </c>
      <c r="UFQ9">
        <f>'[1]ASF JIRA 2020-04-02T02_35_09+00'!UFQ384</f>
        <v>0</v>
      </c>
      <c r="UFR9">
        <f>'[1]ASF JIRA 2020-04-02T02_35_09+00'!UFR384</f>
        <v>0</v>
      </c>
      <c r="UFS9">
        <f>'[1]ASF JIRA 2020-04-02T02_35_09+00'!UFS384</f>
        <v>0</v>
      </c>
      <c r="UFT9">
        <f>'[1]ASF JIRA 2020-04-02T02_35_09+00'!UFT384</f>
        <v>0</v>
      </c>
      <c r="UFU9">
        <f>'[1]ASF JIRA 2020-04-02T02_35_09+00'!UFU384</f>
        <v>0</v>
      </c>
      <c r="UFV9">
        <f>'[1]ASF JIRA 2020-04-02T02_35_09+00'!UFV384</f>
        <v>0</v>
      </c>
      <c r="UFW9">
        <f>'[1]ASF JIRA 2020-04-02T02_35_09+00'!UFW384</f>
        <v>0</v>
      </c>
      <c r="UFX9">
        <f>'[1]ASF JIRA 2020-04-02T02_35_09+00'!UFX384</f>
        <v>0</v>
      </c>
      <c r="UFY9">
        <f>'[1]ASF JIRA 2020-04-02T02_35_09+00'!UFY384</f>
        <v>0</v>
      </c>
      <c r="UFZ9">
        <f>'[1]ASF JIRA 2020-04-02T02_35_09+00'!UFZ384</f>
        <v>0</v>
      </c>
      <c r="UGA9">
        <f>'[1]ASF JIRA 2020-04-02T02_35_09+00'!UGA384</f>
        <v>0</v>
      </c>
      <c r="UGB9">
        <f>'[1]ASF JIRA 2020-04-02T02_35_09+00'!UGB384</f>
        <v>0</v>
      </c>
      <c r="UGC9">
        <f>'[1]ASF JIRA 2020-04-02T02_35_09+00'!UGC384</f>
        <v>0</v>
      </c>
      <c r="UGD9">
        <f>'[1]ASF JIRA 2020-04-02T02_35_09+00'!UGD384</f>
        <v>0</v>
      </c>
      <c r="UGE9">
        <f>'[1]ASF JIRA 2020-04-02T02_35_09+00'!UGE384</f>
        <v>0</v>
      </c>
      <c r="UGF9">
        <f>'[1]ASF JIRA 2020-04-02T02_35_09+00'!UGF384</f>
        <v>0</v>
      </c>
      <c r="UGG9">
        <f>'[1]ASF JIRA 2020-04-02T02_35_09+00'!UGG384</f>
        <v>0</v>
      </c>
      <c r="UGH9">
        <f>'[1]ASF JIRA 2020-04-02T02_35_09+00'!UGH384</f>
        <v>0</v>
      </c>
      <c r="UGI9">
        <f>'[1]ASF JIRA 2020-04-02T02_35_09+00'!UGI384</f>
        <v>0</v>
      </c>
      <c r="UGJ9">
        <f>'[1]ASF JIRA 2020-04-02T02_35_09+00'!UGJ384</f>
        <v>0</v>
      </c>
      <c r="UGK9">
        <f>'[1]ASF JIRA 2020-04-02T02_35_09+00'!UGK384</f>
        <v>0</v>
      </c>
      <c r="UGL9">
        <f>'[1]ASF JIRA 2020-04-02T02_35_09+00'!UGL384</f>
        <v>0</v>
      </c>
      <c r="UGM9">
        <f>'[1]ASF JIRA 2020-04-02T02_35_09+00'!UGM384</f>
        <v>0</v>
      </c>
      <c r="UGN9">
        <f>'[1]ASF JIRA 2020-04-02T02_35_09+00'!UGN384</f>
        <v>0</v>
      </c>
      <c r="UGO9">
        <f>'[1]ASF JIRA 2020-04-02T02_35_09+00'!UGO384</f>
        <v>0</v>
      </c>
      <c r="UGP9">
        <f>'[1]ASF JIRA 2020-04-02T02_35_09+00'!UGP384</f>
        <v>0</v>
      </c>
      <c r="UGQ9">
        <f>'[1]ASF JIRA 2020-04-02T02_35_09+00'!UGQ384</f>
        <v>0</v>
      </c>
      <c r="UGR9">
        <f>'[1]ASF JIRA 2020-04-02T02_35_09+00'!UGR384</f>
        <v>0</v>
      </c>
      <c r="UGS9">
        <f>'[1]ASF JIRA 2020-04-02T02_35_09+00'!UGS384</f>
        <v>0</v>
      </c>
      <c r="UGT9">
        <f>'[1]ASF JIRA 2020-04-02T02_35_09+00'!UGT384</f>
        <v>0</v>
      </c>
      <c r="UGU9">
        <f>'[1]ASF JIRA 2020-04-02T02_35_09+00'!UGU384</f>
        <v>0</v>
      </c>
      <c r="UGV9">
        <f>'[1]ASF JIRA 2020-04-02T02_35_09+00'!UGV384</f>
        <v>0</v>
      </c>
      <c r="UGW9">
        <f>'[1]ASF JIRA 2020-04-02T02_35_09+00'!UGW384</f>
        <v>0</v>
      </c>
      <c r="UGX9">
        <f>'[1]ASF JIRA 2020-04-02T02_35_09+00'!UGX384</f>
        <v>0</v>
      </c>
      <c r="UGY9">
        <f>'[1]ASF JIRA 2020-04-02T02_35_09+00'!UGY384</f>
        <v>0</v>
      </c>
      <c r="UGZ9">
        <f>'[1]ASF JIRA 2020-04-02T02_35_09+00'!UGZ384</f>
        <v>0</v>
      </c>
      <c r="UHA9">
        <f>'[1]ASF JIRA 2020-04-02T02_35_09+00'!UHA384</f>
        <v>0</v>
      </c>
      <c r="UHB9">
        <f>'[1]ASF JIRA 2020-04-02T02_35_09+00'!UHB384</f>
        <v>0</v>
      </c>
      <c r="UHC9">
        <f>'[1]ASF JIRA 2020-04-02T02_35_09+00'!UHC384</f>
        <v>0</v>
      </c>
      <c r="UHD9">
        <f>'[1]ASF JIRA 2020-04-02T02_35_09+00'!UHD384</f>
        <v>0</v>
      </c>
      <c r="UHE9">
        <f>'[1]ASF JIRA 2020-04-02T02_35_09+00'!UHE384</f>
        <v>0</v>
      </c>
      <c r="UHF9">
        <f>'[1]ASF JIRA 2020-04-02T02_35_09+00'!UHF384</f>
        <v>0</v>
      </c>
      <c r="UHG9">
        <f>'[1]ASF JIRA 2020-04-02T02_35_09+00'!UHG384</f>
        <v>0</v>
      </c>
      <c r="UHH9">
        <f>'[1]ASF JIRA 2020-04-02T02_35_09+00'!UHH384</f>
        <v>0</v>
      </c>
      <c r="UHI9">
        <f>'[1]ASF JIRA 2020-04-02T02_35_09+00'!UHI384</f>
        <v>0</v>
      </c>
      <c r="UHJ9">
        <f>'[1]ASF JIRA 2020-04-02T02_35_09+00'!UHJ384</f>
        <v>0</v>
      </c>
      <c r="UHK9">
        <f>'[1]ASF JIRA 2020-04-02T02_35_09+00'!UHK384</f>
        <v>0</v>
      </c>
      <c r="UHL9">
        <f>'[1]ASF JIRA 2020-04-02T02_35_09+00'!UHL384</f>
        <v>0</v>
      </c>
      <c r="UHM9">
        <f>'[1]ASF JIRA 2020-04-02T02_35_09+00'!UHM384</f>
        <v>0</v>
      </c>
      <c r="UHN9">
        <f>'[1]ASF JIRA 2020-04-02T02_35_09+00'!UHN384</f>
        <v>0</v>
      </c>
      <c r="UHO9">
        <f>'[1]ASF JIRA 2020-04-02T02_35_09+00'!UHO384</f>
        <v>0</v>
      </c>
      <c r="UHP9">
        <f>'[1]ASF JIRA 2020-04-02T02_35_09+00'!UHP384</f>
        <v>0</v>
      </c>
      <c r="UHQ9">
        <f>'[1]ASF JIRA 2020-04-02T02_35_09+00'!UHQ384</f>
        <v>0</v>
      </c>
      <c r="UHR9">
        <f>'[1]ASF JIRA 2020-04-02T02_35_09+00'!UHR384</f>
        <v>0</v>
      </c>
      <c r="UHS9">
        <f>'[1]ASF JIRA 2020-04-02T02_35_09+00'!UHS384</f>
        <v>0</v>
      </c>
      <c r="UHT9">
        <f>'[1]ASF JIRA 2020-04-02T02_35_09+00'!UHT384</f>
        <v>0</v>
      </c>
      <c r="UHU9">
        <f>'[1]ASF JIRA 2020-04-02T02_35_09+00'!UHU384</f>
        <v>0</v>
      </c>
      <c r="UHV9">
        <f>'[1]ASF JIRA 2020-04-02T02_35_09+00'!UHV384</f>
        <v>0</v>
      </c>
      <c r="UHW9">
        <f>'[1]ASF JIRA 2020-04-02T02_35_09+00'!UHW384</f>
        <v>0</v>
      </c>
      <c r="UHX9">
        <f>'[1]ASF JIRA 2020-04-02T02_35_09+00'!UHX384</f>
        <v>0</v>
      </c>
      <c r="UHY9">
        <f>'[1]ASF JIRA 2020-04-02T02_35_09+00'!UHY384</f>
        <v>0</v>
      </c>
      <c r="UHZ9">
        <f>'[1]ASF JIRA 2020-04-02T02_35_09+00'!UHZ384</f>
        <v>0</v>
      </c>
      <c r="UIA9">
        <f>'[1]ASF JIRA 2020-04-02T02_35_09+00'!UIA384</f>
        <v>0</v>
      </c>
      <c r="UIB9">
        <f>'[1]ASF JIRA 2020-04-02T02_35_09+00'!UIB384</f>
        <v>0</v>
      </c>
      <c r="UIC9">
        <f>'[1]ASF JIRA 2020-04-02T02_35_09+00'!UIC384</f>
        <v>0</v>
      </c>
      <c r="UID9">
        <f>'[1]ASF JIRA 2020-04-02T02_35_09+00'!UID384</f>
        <v>0</v>
      </c>
      <c r="UIE9">
        <f>'[1]ASF JIRA 2020-04-02T02_35_09+00'!UIE384</f>
        <v>0</v>
      </c>
      <c r="UIF9">
        <f>'[1]ASF JIRA 2020-04-02T02_35_09+00'!UIF384</f>
        <v>0</v>
      </c>
      <c r="UIG9">
        <f>'[1]ASF JIRA 2020-04-02T02_35_09+00'!UIG384</f>
        <v>0</v>
      </c>
      <c r="UIH9">
        <f>'[1]ASF JIRA 2020-04-02T02_35_09+00'!UIH384</f>
        <v>0</v>
      </c>
      <c r="UII9">
        <f>'[1]ASF JIRA 2020-04-02T02_35_09+00'!UII384</f>
        <v>0</v>
      </c>
      <c r="UIJ9">
        <f>'[1]ASF JIRA 2020-04-02T02_35_09+00'!UIJ384</f>
        <v>0</v>
      </c>
      <c r="UIK9">
        <f>'[1]ASF JIRA 2020-04-02T02_35_09+00'!UIK384</f>
        <v>0</v>
      </c>
      <c r="UIL9">
        <f>'[1]ASF JIRA 2020-04-02T02_35_09+00'!UIL384</f>
        <v>0</v>
      </c>
      <c r="UIM9">
        <f>'[1]ASF JIRA 2020-04-02T02_35_09+00'!UIM384</f>
        <v>0</v>
      </c>
      <c r="UIN9">
        <f>'[1]ASF JIRA 2020-04-02T02_35_09+00'!UIN384</f>
        <v>0</v>
      </c>
      <c r="UIO9">
        <f>'[1]ASF JIRA 2020-04-02T02_35_09+00'!UIO384</f>
        <v>0</v>
      </c>
      <c r="UIP9">
        <f>'[1]ASF JIRA 2020-04-02T02_35_09+00'!UIP384</f>
        <v>0</v>
      </c>
      <c r="UIQ9">
        <f>'[1]ASF JIRA 2020-04-02T02_35_09+00'!UIQ384</f>
        <v>0</v>
      </c>
      <c r="UIR9">
        <f>'[1]ASF JIRA 2020-04-02T02_35_09+00'!UIR384</f>
        <v>0</v>
      </c>
      <c r="UIS9">
        <f>'[1]ASF JIRA 2020-04-02T02_35_09+00'!UIS384</f>
        <v>0</v>
      </c>
      <c r="UIT9">
        <f>'[1]ASF JIRA 2020-04-02T02_35_09+00'!UIT384</f>
        <v>0</v>
      </c>
      <c r="UIU9">
        <f>'[1]ASF JIRA 2020-04-02T02_35_09+00'!UIU384</f>
        <v>0</v>
      </c>
      <c r="UIV9">
        <f>'[1]ASF JIRA 2020-04-02T02_35_09+00'!UIV384</f>
        <v>0</v>
      </c>
      <c r="UIW9">
        <f>'[1]ASF JIRA 2020-04-02T02_35_09+00'!UIW384</f>
        <v>0</v>
      </c>
      <c r="UIX9">
        <f>'[1]ASF JIRA 2020-04-02T02_35_09+00'!UIX384</f>
        <v>0</v>
      </c>
      <c r="UIY9">
        <f>'[1]ASF JIRA 2020-04-02T02_35_09+00'!UIY384</f>
        <v>0</v>
      </c>
      <c r="UIZ9">
        <f>'[1]ASF JIRA 2020-04-02T02_35_09+00'!UIZ384</f>
        <v>0</v>
      </c>
      <c r="UJA9">
        <f>'[1]ASF JIRA 2020-04-02T02_35_09+00'!UJA384</f>
        <v>0</v>
      </c>
      <c r="UJB9">
        <f>'[1]ASF JIRA 2020-04-02T02_35_09+00'!UJB384</f>
        <v>0</v>
      </c>
      <c r="UJC9">
        <f>'[1]ASF JIRA 2020-04-02T02_35_09+00'!UJC384</f>
        <v>0</v>
      </c>
      <c r="UJD9">
        <f>'[1]ASF JIRA 2020-04-02T02_35_09+00'!UJD384</f>
        <v>0</v>
      </c>
      <c r="UJE9">
        <f>'[1]ASF JIRA 2020-04-02T02_35_09+00'!UJE384</f>
        <v>0</v>
      </c>
      <c r="UJF9">
        <f>'[1]ASF JIRA 2020-04-02T02_35_09+00'!UJF384</f>
        <v>0</v>
      </c>
      <c r="UJG9">
        <f>'[1]ASF JIRA 2020-04-02T02_35_09+00'!UJG384</f>
        <v>0</v>
      </c>
      <c r="UJH9">
        <f>'[1]ASF JIRA 2020-04-02T02_35_09+00'!UJH384</f>
        <v>0</v>
      </c>
      <c r="UJI9">
        <f>'[1]ASF JIRA 2020-04-02T02_35_09+00'!UJI384</f>
        <v>0</v>
      </c>
      <c r="UJJ9">
        <f>'[1]ASF JIRA 2020-04-02T02_35_09+00'!UJJ384</f>
        <v>0</v>
      </c>
      <c r="UJK9">
        <f>'[1]ASF JIRA 2020-04-02T02_35_09+00'!UJK384</f>
        <v>0</v>
      </c>
      <c r="UJL9">
        <f>'[1]ASF JIRA 2020-04-02T02_35_09+00'!UJL384</f>
        <v>0</v>
      </c>
      <c r="UJM9">
        <f>'[1]ASF JIRA 2020-04-02T02_35_09+00'!UJM384</f>
        <v>0</v>
      </c>
      <c r="UJN9">
        <f>'[1]ASF JIRA 2020-04-02T02_35_09+00'!UJN384</f>
        <v>0</v>
      </c>
      <c r="UJO9">
        <f>'[1]ASF JIRA 2020-04-02T02_35_09+00'!UJO384</f>
        <v>0</v>
      </c>
      <c r="UJP9">
        <f>'[1]ASF JIRA 2020-04-02T02_35_09+00'!UJP384</f>
        <v>0</v>
      </c>
      <c r="UJQ9">
        <f>'[1]ASF JIRA 2020-04-02T02_35_09+00'!UJQ384</f>
        <v>0</v>
      </c>
      <c r="UJR9">
        <f>'[1]ASF JIRA 2020-04-02T02_35_09+00'!UJR384</f>
        <v>0</v>
      </c>
      <c r="UJS9">
        <f>'[1]ASF JIRA 2020-04-02T02_35_09+00'!UJS384</f>
        <v>0</v>
      </c>
      <c r="UJT9">
        <f>'[1]ASF JIRA 2020-04-02T02_35_09+00'!UJT384</f>
        <v>0</v>
      </c>
      <c r="UJU9">
        <f>'[1]ASF JIRA 2020-04-02T02_35_09+00'!UJU384</f>
        <v>0</v>
      </c>
      <c r="UJV9">
        <f>'[1]ASF JIRA 2020-04-02T02_35_09+00'!UJV384</f>
        <v>0</v>
      </c>
      <c r="UJW9">
        <f>'[1]ASF JIRA 2020-04-02T02_35_09+00'!UJW384</f>
        <v>0</v>
      </c>
      <c r="UJX9">
        <f>'[1]ASF JIRA 2020-04-02T02_35_09+00'!UJX384</f>
        <v>0</v>
      </c>
      <c r="UJY9">
        <f>'[1]ASF JIRA 2020-04-02T02_35_09+00'!UJY384</f>
        <v>0</v>
      </c>
      <c r="UJZ9">
        <f>'[1]ASF JIRA 2020-04-02T02_35_09+00'!UJZ384</f>
        <v>0</v>
      </c>
      <c r="UKA9">
        <f>'[1]ASF JIRA 2020-04-02T02_35_09+00'!UKA384</f>
        <v>0</v>
      </c>
      <c r="UKB9">
        <f>'[1]ASF JIRA 2020-04-02T02_35_09+00'!UKB384</f>
        <v>0</v>
      </c>
      <c r="UKC9">
        <f>'[1]ASF JIRA 2020-04-02T02_35_09+00'!UKC384</f>
        <v>0</v>
      </c>
      <c r="UKD9">
        <f>'[1]ASF JIRA 2020-04-02T02_35_09+00'!UKD384</f>
        <v>0</v>
      </c>
      <c r="UKE9">
        <f>'[1]ASF JIRA 2020-04-02T02_35_09+00'!UKE384</f>
        <v>0</v>
      </c>
      <c r="UKF9">
        <f>'[1]ASF JIRA 2020-04-02T02_35_09+00'!UKF384</f>
        <v>0</v>
      </c>
      <c r="UKG9">
        <f>'[1]ASF JIRA 2020-04-02T02_35_09+00'!UKG384</f>
        <v>0</v>
      </c>
      <c r="UKH9">
        <f>'[1]ASF JIRA 2020-04-02T02_35_09+00'!UKH384</f>
        <v>0</v>
      </c>
      <c r="UKI9">
        <f>'[1]ASF JIRA 2020-04-02T02_35_09+00'!UKI384</f>
        <v>0</v>
      </c>
      <c r="UKJ9">
        <f>'[1]ASF JIRA 2020-04-02T02_35_09+00'!UKJ384</f>
        <v>0</v>
      </c>
      <c r="UKK9">
        <f>'[1]ASF JIRA 2020-04-02T02_35_09+00'!UKK384</f>
        <v>0</v>
      </c>
      <c r="UKL9">
        <f>'[1]ASF JIRA 2020-04-02T02_35_09+00'!UKL384</f>
        <v>0</v>
      </c>
      <c r="UKM9">
        <f>'[1]ASF JIRA 2020-04-02T02_35_09+00'!UKM384</f>
        <v>0</v>
      </c>
      <c r="UKN9">
        <f>'[1]ASF JIRA 2020-04-02T02_35_09+00'!UKN384</f>
        <v>0</v>
      </c>
      <c r="UKO9">
        <f>'[1]ASF JIRA 2020-04-02T02_35_09+00'!UKO384</f>
        <v>0</v>
      </c>
      <c r="UKP9">
        <f>'[1]ASF JIRA 2020-04-02T02_35_09+00'!UKP384</f>
        <v>0</v>
      </c>
      <c r="UKQ9">
        <f>'[1]ASF JIRA 2020-04-02T02_35_09+00'!UKQ384</f>
        <v>0</v>
      </c>
      <c r="UKR9">
        <f>'[1]ASF JIRA 2020-04-02T02_35_09+00'!UKR384</f>
        <v>0</v>
      </c>
      <c r="UKS9">
        <f>'[1]ASF JIRA 2020-04-02T02_35_09+00'!UKS384</f>
        <v>0</v>
      </c>
      <c r="UKT9">
        <f>'[1]ASF JIRA 2020-04-02T02_35_09+00'!UKT384</f>
        <v>0</v>
      </c>
      <c r="UKU9">
        <f>'[1]ASF JIRA 2020-04-02T02_35_09+00'!UKU384</f>
        <v>0</v>
      </c>
      <c r="UKV9">
        <f>'[1]ASF JIRA 2020-04-02T02_35_09+00'!UKV384</f>
        <v>0</v>
      </c>
      <c r="UKW9">
        <f>'[1]ASF JIRA 2020-04-02T02_35_09+00'!UKW384</f>
        <v>0</v>
      </c>
      <c r="UKX9">
        <f>'[1]ASF JIRA 2020-04-02T02_35_09+00'!UKX384</f>
        <v>0</v>
      </c>
      <c r="UKY9">
        <f>'[1]ASF JIRA 2020-04-02T02_35_09+00'!UKY384</f>
        <v>0</v>
      </c>
      <c r="UKZ9">
        <f>'[1]ASF JIRA 2020-04-02T02_35_09+00'!UKZ384</f>
        <v>0</v>
      </c>
      <c r="ULA9">
        <f>'[1]ASF JIRA 2020-04-02T02_35_09+00'!ULA384</f>
        <v>0</v>
      </c>
      <c r="ULB9">
        <f>'[1]ASF JIRA 2020-04-02T02_35_09+00'!ULB384</f>
        <v>0</v>
      </c>
      <c r="ULC9">
        <f>'[1]ASF JIRA 2020-04-02T02_35_09+00'!ULC384</f>
        <v>0</v>
      </c>
      <c r="ULD9">
        <f>'[1]ASF JIRA 2020-04-02T02_35_09+00'!ULD384</f>
        <v>0</v>
      </c>
      <c r="ULE9">
        <f>'[1]ASF JIRA 2020-04-02T02_35_09+00'!ULE384</f>
        <v>0</v>
      </c>
      <c r="ULF9">
        <f>'[1]ASF JIRA 2020-04-02T02_35_09+00'!ULF384</f>
        <v>0</v>
      </c>
      <c r="ULG9">
        <f>'[1]ASF JIRA 2020-04-02T02_35_09+00'!ULG384</f>
        <v>0</v>
      </c>
      <c r="ULH9">
        <f>'[1]ASF JIRA 2020-04-02T02_35_09+00'!ULH384</f>
        <v>0</v>
      </c>
      <c r="ULI9">
        <f>'[1]ASF JIRA 2020-04-02T02_35_09+00'!ULI384</f>
        <v>0</v>
      </c>
      <c r="ULJ9">
        <f>'[1]ASF JIRA 2020-04-02T02_35_09+00'!ULJ384</f>
        <v>0</v>
      </c>
      <c r="ULK9">
        <f>'[1]ASF JIRA 2020-04-02T02_35_09+00'!ULK384</f>
        <v>0</v>
      </c>
      <c r="ULL9">
        <f>'[1]ASF JIRA 2020-04-02T02_35_09+00'!ULL384</f>
        <v>0</v>
      </c>
      <c r="ULM9">
        <f>'[1]ASF JIRA 2020-04-02T02_35_09+00'!ULM384</f>
        <v>0</v>
      </c>
      <c r="ULN9">
        <f>'[1]ASF JIRA 2020-04-02T02_35_09+00'!ULN384</f>
        <v>0</v>
      </c>
      <c r="ULO9">
        <f>'[1]ASF JIRA 2020-04-02T02_35_09+00'!ULO384</f>
        <v>0</v>
      </c>
      <c r="ULP9">
        <f>'[1]ASF JIRA 2020-04-02T02_35_09+00'!ULP384</f>
        <v>0</v>
      </c>
      <c r="ULQ9">
        <f>'[1]ASF JIRA 2020-04-02T02_35_09+00'!ULQ384</f>
        <v>0</v>
      </c>
      <c r="ULR9">
        <f>'[1]ASF JIRA 2020-04-02T02_35_09+00'!ULR384</f>
        <v>0</v>
      </c>
      <c r="ULS9">
        <f>'[1]ASF JIRA 2020-04-02T02_35_09+00'!ULS384</f>
        <v>0</v>
      </c>
      <c r="ULT9">
        <f>'[1]ASF JIRA 2020-04-02T02_35_09+00'!ULT384</f>
        <v>0</v>
      </c>
      <c r="ULU9">
        <f>'[1]ASF JIRA 2020-04-02T02_35_09+00'!ULU384</f>
        <v>0</v>
      </c>
      <c r="ULV9">
        <f>'[1]ASF JIRA 2020-04-02T02_35_09+00'!ULV384</f>
        <v>0</v>
      </c>
      <c r="ULW9">
        <f>'[1]ASF JIRA 2020-04-02T02_35_09+00'!ULW384</f>
        <v>0</v>
      </c>
      <c r="ULX9">
        <f>'[1]ASF JIRA 2020-04-02T02_35_09+00'!ULX384</f>
        <v>0</v>
      </c>
      <c r="ULY9">
        <f>'[1]ASF JIRA 2020-04-02T02_35_09+00'!ULY384</f>
        <v>0</v>
      </c>
      <c r="ULZ9">
        <f>'[1]ASF JIRA 2020-04-02T02_35_09+00'!ULZ384</f>
        <v>0</v>
      </c>
      <c r="UMA9">
        <f>'[1]ASF JIRA 2020-04-02T02_35_09+00'!UMA384</f>
        <v>0</v>
      </c>
      <c r="UMB9">
        <f>'[1]ASF JIRA 2020-04-02T02_35_09+00'!UMB384</f>
        <v>0</v>
      </c>
      <c r="UMC9">
        <f>'[1]ASF JIRA 2020-04-02T02_35_09+00'!UMC384</f>
        <v>0</v>
      </c>
      <c r="UMD9">
        <f>'[1]ASF JIRA 2020-04-02T02_35_09+00'!UMD384</f>
        <v>0</v>
      </c>
      <c r="UME9">
        <f>'[1]ASF JIRA 2020-04-02T02_35_09+00'!UME384</f>
        <v>0</v>
      </c>
      <c r="UMF9">
        <f>'[1]ASF JIRA 2020-04-02T02_35_09+00'!UMF384</f>
        <v>0</v>
      </c>
      <c r="UMG9">
        <f>'[1]ASF JIRA 2020-04-02T02_35_09+00'!UMG384</f>
        <v>0</v>
      </c>
      <c r="UMH9">
        <f>'[1]ASF JIRA 2020-04-02T02_35_09+00'!UMH384</f>
        <v>0</v>
      </c>
      <c r="UMI9">
        <f>'[1]ASF JIRA 2020-04-02T02_35_09+00'!UMI384</f>
        <v>0</v>
      </c>
      <c r="UMJ9">
        <f>'[1]ASF JIRA 2020-04-02T02_35_09+00'!UMJ384</f>
        <v>0</v>
      </c>
      <c r="UMK9">
        <f>'[1]ASF JIRA 2020-04-02T02_35_09+00'!UMK384</f>
        <v>0</v>
      </c>
      <c r="UML9">
        <f>'[1]ASF JIRA 2020-04-02T02_35_09+00'!UML384</f>
        <v>0</v>
      </c>
      <c r="UMM9">
        <f>'[1]ASF JIRA 2020-04-02T02_35_09+00'!UMM384</f>
        <v>0</v>
      </c>
      <c r="UMN9">
        <f>'[1]ASF JIRA 2020-04-02T02_35_09+00'!UMN384</f>
        <v>0</v>
      </c>
      <c r="UMO9">
        <f>'[1]ASF JIRA 2020-04-02T02_35_09+00'!UMO384</f>
        <v>0</v>
      </c>
      <c r="UMP9">
        <f>'[1]ASF JIRA 2020-04-02T02_35_09+00'!UMP384</f>
        <v>0</v>
      </c>
      <c r="UMQ9">
        <f>'[1]ASF JIRA 2020-04-02T02_35_09+00'!UMQ384</f>
        <v>0</v>
      </c>
      <c r="UMR9">
        <f>'[1]ASF JIRA 2020-04-02T02_35_09+00'!UMR384</f>
        <v>0</v>
      </c>
      <c r="UMS9">
        <f>'[1]ASF JIRA 2020-04-02T02_35_09+00'!UMS384</f>
        <v>0</v>
      </c>
      <c r="UMT9">
        <f>'[1]ASF JIRA 2020-04-02T02_35_09+00'!UMT384</f>
        <v>0</v>
      </c>
      <c r="UMU9">
        <f>'[1]ASF JIRA 2020-04-02T02_35_09+00'!UMU384</f>
        <v>0</v>
      </c>
      <c r="UMV9">
        <f>'[1]ASF JIRA 2020-04-02T02_35_09+00'!UMV384</f>
        <v>0</v>
      </c>
      <c r="UMW9">
        <f>'[1]ASF JIRA 2020-04-02T02_35_09+00'!UMW384</f>
        <v>0</v>
      </c>
      <c r="UMX9">
        <f>'[1]ASF JIRA 2020-04-02T02_35_09+00'!UMX384</f>
        <v>0</v>
      </c>
      <c r="UMY9">
        <f>'[1]ASF JIRA 2020-04-02T02_35_09+00'!UMY384</f>
        <v>0</v>
      </c>
      <c r="UMZ9">
        <f>'[1]ASF JIRA 2020-04-02T02_35_09+00'!UMZ384</f>
        <v>0</v>
      </c>
      <c r="UNA9">
        <f>'[1]ASF JIRA 2020-04-02T02_35_09+00'!UNA384</f>
        <v>0</v>
      </c>
      <c r="UNB9">
        <f>'[1]ASF JIRA 2020-04-02T02_35_09+00'!UNB384</f>
        <v>0</v>
      </c>
      <c r="UNC9">
        <f>'[1]ASF JIRA 2020-04-02T02_35_09+00'!UNC384</f>
        <v>0</v>
      </c>
      <c r="UND9">
        <f>'[1]ASF JIRA 2020-04-02T02_35_09+00'!UND384</f>
        <v>0</v>
      </c>
      <c r="UNE9">
        <f>'[1]ASF JIRA 2020-04-02T02_35_09+00'!UNE384</f>
        <v>0</v>
      </c>
      <c r="UNF9">
        <f>'[1]ASF JIRA 2020-04-02T02_35_09+00'!UNF384</f>
        <v>0</v>
      </c>
      <c r="UNG9">
        <f>'[1]ASF JIRA 2020-04-02T02_35_09+00'!UNG384</f>
        <v>0</v>
      </c>
      <c r="UNH9">
        <f>'[1]ASF JIRA 2020-04-02T02_35_09+00'!UNH384</f>
        <v>0</v>
      </c>
      <c r="UNI9">
        <f>'[1]ASF JIRA 2020-04-02T02_35_09+00'!UNI384</f>
        <v>0</v>
      </c>
      <c r="UNJ9">
        <f>'[1]ASF JIRA 2020-04-02T02_35_09+00'!UNJ384</f>
        <v>0</v>
      </c>
      <c r="UNK9">
        <f>'[1]ASF JIRA 2020-04-02T02_35_09+00'!UNK384</f>
        <v>0</v>
      </c>
      <c r="UNL9">
        <f>'[1]ASF JIRA 2020-04-02T02_35_09+00'!UNL384</f>
        <v>0</v>
      </c>
      <c r="UNM9">
        <f>'[1]ASF JIRA 2020-04-02T02_35_09+00'!UNM384</f>
        <v>0</v>
      </c>
      <c r="UNN9">
        <f>'[1]ASF JIRA 2020-04-02T02_35_09+00'!UNN384</f>
        <v>0</v>
      </c>
      <c r="UNO9">
        <f>'[1]ASF JIRA 2020-04-02T02_35_09+00'!UNO384</f>
        <v>0</v>
      </c>
      <c r="UNP9">
        <f>'[1]ASF JIRA 2020-04-02T02_35_09+00'!UNP384</f>
        <v>0</v>
      </c>
      <c r="UNQ9">
        <f>'[1]ASF JIRA 2020-04-02T02_35_09+00'!UNQ384</f>
        <v>0</v>
      </c>
      <c r="UNR9">
        <f>'[1]ASF JIRA 2020-04-02T02_35_09+00'!UNR384</f>
        <v>0</v>
      </c>
      <c r="UNS9">
        <f>'[1]ASF JIRA 2020-04-02T02_35_09+00'!UNS384</f>
        <v>0</v>
      </c>
      <c r="UNT9">
        <f>'[1]ASF JIRA 2020-04-02T02_35_09+00'!UNT384</f>
        <v>0</v>
      </c>
      <c r="UNU9">
        <f>'[1]ASF JIRA 2020-04-02T02_35_09+00'!UNU384</f>
        <v>0</v>
      </c>
      <c r="UNV9">
        <f>'[1]ASF JIRA 2020-04-02T02_35_09+00'!UNV384</f>
        <v>0</v>
      </c>
      <c r="UNW9">
        <f>'[1]ASF JIRA 2020-04-02T02_35_09+00'!UNW384</f>
        <v>0</v>
      </c>
      <c r="UNX9">
        <f>'[1]ASF JIRA 2020-04-02T02_35_09+00'!UNX384</f>
        <v>0</v>
      </c>
      <c r="UNY9">
        <f>'[1]ASF JIRA 2020-04-02T02_35_09+00'!UNY384</f>
        <v>0</v>
      </c>
      <c r="UNZ9">
        <f>'[1]ASF JIRA 2020-04-02T02_35_09+00'!UNZ384</f>
        <v>0</v>
      </c>
      <c r="UOA9">
        <f>'[1]ASF JIRA 2020-04-02T02_35_09+00'!UOA384</f>
        <v>0</v>
      </c>
      <c r="UOB9">
        <f>'[1]ASF JIRA 2020-04-02T02_35_09+00'!UOB384</f>
        <v>0</v>
      </c>
      <c r="UOC9">
        <f>'[1]ASF JIRA 2020-04-02T02_35_09+00'!UOC384</f>
        <v>0</v>
      </c>
      <c r="UOD9">
        <f>'[1]ASF JIRA 2020-04-02T02_35_09+00'!UOD384</f>
        <v>0</v>
      </c>
      <c r="UOE9">
        <f>'[1]ASF JIRA 2020-04-02T02_35_09+00'!UOE384</f>
        <v>0</v>
      </c>
      <c r="UOF9">
        <f>'[1]ASF JIRA 2020-04-02T02_35_09+00'!UOF384</f>
        <v>0</v>
      </c>
      <c r="UOG9">
        <f>'[1]ASF JIRA 2020-04-02T02_35_09+00'!UOG384</f>
        <v>0</v>
      </c>
      <c r="UOH9">
        <f>'[1]ASF JIRA 2020-04-02T02_35_09+00'!UOH384</f>
        <v>0</v>
      </c>
      <c r="UOI9">
        <f>'[1]ASF JIRA 2020-04-02T02_35_09+00'!UOI384</f>
        <v>0</v>
      </c>
      <c r="UOJ9">
        <f>'[1]ASF JIRA 2020-04-02T02_35_09+00'!UOJ384</f>
        <v>0</v>
      </c>
      <c r="UOK9">
        <f>'[1]ASF JIRA 2020-04-02T02_35_09+00'!UOK384</f>
        <v>0</v>
      </c>
      <c r="UOL9">
        <f>'[1]ASF JIRA 2020-04-02T02_35_09+00'!UOL384</f>
        <v>0</v>
      </c>
      <c r="UOM9">
        <f>'[1]ASF JIRA 2020-04-02T02_35_09+00'!UOM384</f>
        <v>0</v>
      </c>
      <c r="UON9">
        <f>'[1]ASF JIRA 2020-04-02T02_35_09+00'!UON384</f>
        <v>0</v>
      </c>
      <c r="UOO9">
        <f>'[1]ASF JIRA 2020-04-02T02_35_09+00'!UOO384</f>
        <v>0</v>
      </c>
      <c r="UOP9">
        <f>'[1]ASF JIRA 2020-04-02T02_35_09+00'!UOP384</f>
        <v>0</v>
      </c>
      <c r="UOQ9">
        <f>'[1]ASF JIRA 2020-04-02T02_35_09+00'!UOQ384</f>
        <v>0</v>
      </c>
      <c r="UOR9">
        <f>'[1]ASF JIRA 2020-04-02T02_35_09+00'!UOR384</f>
        <v>0</v>
      </c>
      <c r="UOS9">
        <f>'[1]ASF JIRA 2020-04-02T02_35_09+00'!UOS384</f>
        <v>0</v>
      </c>
      <c r="UOT9">
        <f>'[1]ASF JIRA 2020-04-02T02_35_09+00'!UOT384</f>
        <v>0</v>
      </c>
      <c r="UOU9">
        <f>'[1]ASF JIRA 2020-04-02T02_35_09+00'!UOU384</f>
        <v>0</v>
      </c>
      <c r="UOV9">
        <f>'[1]ASF JIRA 2020-04-02T02_35_09+00'!UOV384</f>
        <v>0</v>
      </c>
      <c r="UOW9">
        <f>'[1]ASF JIRA 2020-04-02T02_35_09+00'!UOW384</f>
        <v>0</v>
      </c>
      <c r="UOX9">
        <f>'[1]ASF JIRA 2020-04-02T02_35_09+00'!UOX384</f>
        <v>0</v>
      </c>
      <c r="UOY9">
        <f>'[1]ASF JIRA 2020-04-02T02_35_09+00'!UOY384</f>
        <v>0</v>
      </c>
      <c r="UOZ9">
        <f>'[1]ASF JIRA 2020-04-02T02_35_09+00'!UOZ384</f>
        <v>0</v>
      </c>
      <c r="UPA9">
        <f>'[1]ASF JIRA 2020-04-02T02_35_09+00'!UPA384</f>
        <v>0</v>
      </c>
      <c r="UPB9">
        <f>'[1]ASF JIRA 2020-04-02T02_35_09+00'!UPB384</f>
        <v>0</v>
      </c>
      <c r="UPC9">
        <f>'[1]ASF JIRA 2020-04-02T02_35_09+00'!UPC384</f>
        <v>0</v>
      </c>
      <c r="UPD9">
        <f>'[1]ASF JIRA 2020-04-02T02_35_09+00'!UPD384</f>
        <v>0</v>
      </c>
      <c r="UPE9">
        <f>'[1]ASF JIRA 2020-04-02T02_35_09+00'!UPE384</f>
        <v>0</v>
      </c>
      <c r="UPF9">
        <f>'[1]ASF JIRA 2020-04-02T02_35_09+00'!UPF384</f>
        <v>0</v>
      </c>
      <c r="UPG9">
        <f>'[1]ASF JIRA 2020-04-02T02_35_09+00'!UPG384</f>
        <v>0</v>
      </c>
      <c r="UPH9">
        <f>'[1]ASF JIRA 2020-04-02T02_35_09+00'!UPH384</f>
        <v>0</v>
      </c>
      <c r="UPI9">
        <f>'[1]ASF JIRA 2020-04-02T02_35_09+00'!UPI384</f>
        <v>0</v>
      </c>
      <c r="UPJ9">
        <f>'[1]ASF JIRA 2020-04-02T02_35_09+00'!UPJ384</f>
        <v>0</v>
      </c>
      <c r="UPK9">
        <f>'[1]ASF JIRA 2020-04-02T02_35_09+00'!UPK384</f>
        <v>0</v>
      </c>
      <c r="UPL9">
        <f>'[1]ASF JIRA 2020-04-02T02_35_09+00'!UPL384</f>
        <v>0</v>
      </c>
      <c r="UPM9">
        <f>'[1]ASF JIRA 2020-04-02T02_35_09+00'!UPM384</f>
        <v>0</v>
      </c>
      <c r="UPN9">
        <f>'[1]ASF JIRA 2020-04-02T02_35_09+00'!UPN384</f>
        <v>0</v>
      </c>
      <c r="UPO9">
        <f>'[1]ASF JIRA 2020-04-02T02_35_09+00'!UPO384</f>
        <v>0</v>
      </c>
      <c r="UPP9">
        <f>'[1]ASF JIRA 2020-04-02T02_35_09+00'!UPP384</f>
        <v>0</v>
      </c>
      <c r="UPQ9">
        <f>'[1]ASF JIRA 2020-04-02T02_35_09+00'!UPQ384</f>
        <v>0</v>
      </c>
      <c r="UPR9">
        <f>'[1]ASF JIRA 2020-04-02T02_35_09+00'!UPR384</f>
        <v>0</v>
      </c>
      <c r="UPS9">
        <f>'[1]ASF JIRA 2020-04-02T02_35_09+00'!UPS384</f>
        <v>0</v>
      </c>
      <c r="UPT9">
        <f>'[1]ASF JIRA 2020-04-02T02_35_09+00'!UPT384</f>
        <v>0</v>
      </c>
      <c r="UPU9">
        <f>'[1]ASF JIRA 2020-04-02T02_35_09+00'!UPU384</f>
        <v>0</v>
      </c>
      <c r="UPV9">
        <f>'[1]ASF JIRA 2020-04-02T02_35_09+00'!UPV384</f>
        <v>0</v>
      </c>
      <c r="UPW9">
        <f>'[1]ASF JIRA 2020-04-02T02_35_09+00'!UPW384</f>
        <v>0</v>
      </c>
      <c r="UPX9">
        <f>'[1]ASF JIRA 2020-04-02T02_35_09+00'!UPX384</f>
        <v>0</v>
      </c>
      <c r="UPY9">
        <f>'[1]ASF JIRA 2020-04-02T02_35_09+00'!UPY384</f>
        <v>0</v>
      </c>
      <c r="UPZ9">
        <f>'[1]ASF JIRA 2020-04-02T02_35_09+00'!UPZ384</f>
        <v>0</v>
      </c>
      <c r="UQA9">
        <f>'[1]ASF JIRA 2020-04-02T02_35_09+00'!UQA384</f>
        <v>0</v>
      </c>
      <c r="UQB9">
        <f>'[1]ASF JIRA 2020-04-02T02_35_09+00'!UQB384</f>
        <v>0</v>
      </c>
      <c r="UQC9">
        <f>'[1]ASF JIRA 2020-04-02T02_35_09+00'!UQC384</f>
        <v>0</v>
      </c>
      <c r="UQD9">
        <f>'[1]ASF JIRA 2020-04-02T02_35_09+00'!UQD384</f>
        <v>0</v>
      </c>
      <c r="UQE9">
        <f>'[1]ASF JIRA 2020-04-02T02_35_09+00'!UQE384</f>
        <v>0</v>
      </c>
      <c r="UQF9">
        <f>'[1]ASF JIRA 2020-04-02T02_35_09+00'!UQF384</f>
        <v>0</v>
      </c>
      <c r="UQG9">
        <f>'[1]ASF JIRA 2020-04-02T02_35_09+00'!UQG384</f>
        <v>0</v>
      </c>
      <c r="UQH9">
        <f>'[1]ASF JIRA 2020-04-02T02_35_09+00'!UQH384</f>
        <v>0</v>
      </c>
      <c r="UQI9">
        <f>'[1]ASF JIRA 2020-04-02T02_35_09+00'!UQI384</f>
        <v>0</v>
      </c>
      <c r="UQJ9">
        <f>'[1]ASF JIRA 2020-04-02T02_35_09+00'!UQJ384</f>
        <v>0</v>
      </c>
      <c r="UQK9">
        <f>'[1]ASF JIRA 2020-04-02T02_35_09+00'!UQK384</f>
        <v>0</v>
      </c>
      <c r="UQL9">
        <f>'[1]ASF JIRA 2020-04-02T02_35_09+00'!UQL384</f>
        <v>0</v>
      </c>
      <c r="UQM9">
        <f>'[1]ASF JIRA 2020-04-02T02_35_09+00'!UQM384</f>
        <v>0</v>
      </c>
      <c r="UQN9">
        <f>'[1]ASF JIRA 2020-04-02T02_35_09+00'!UQN384</f>
        <v>0</v>
      </c>
      <c r="UQO9">
        <f>'[1]ASF JIRA 2020-04-02T02_35_09+00'!UQO384</f>
        <v>0</v>
      </c>
      <c r="UQP9">
        <f>'[1]ASF JIRA 2020-04-02T02_35_09+00'!UQP384</f>
        <v>0</v>
      </c>
      <c r="UQQ9">
        <f>'[1]ASF JIRA 2020-04-02T02_35_09+00'!UQQ384</f>
        <v>0</v>
      </c>
      <c r="UQR9">
        <f>'[1]ASF JIRA 2020-04-02T02_35_09+00'!UQR384</f>
        <v>0</v>
      </c>
      <c r="UQS9">
        <f>'[1]ASF JIRA 2020-04-02T02_35_09+00'!UQS384</f>
        <v>0</v>
      </c>
      <c r="UQT9">
        <f>'[1]ASF JIRA 2020-04-02T02_35_09+00'!UQT384</f>
        <v>0</v>
      </c>
      <c r="UQU9">
        <f>'[1]ASF JIRA 2020-04-02T02_35_09+00'!UQU384</f>
        <v>0</v>
      </c>
      <c r="UQV9">
        <f>'[1]ASF JIRA 2020-04-02T02_35_09+00'!UQV384</f>
        <v>0</v>
      </c>
      <c r="UQW9">
        <f>'[1]ASF JIRA 2020-04-02T02_35_09+00'!UQW384</f>
        <v>0</v>
      </c>
      <c r="UQX9">
        <f>'[1]ASF JIRA 2020-04-02T02_35_09+00'!UQX384</f>
        <v>0</v>
      </c>
      <c r="UQY9">
        <f>'[1]ASF JIRA 2020-04-02T02_35_09+00'!UQY384</f>
        <v>0</v>
      </c>
      <c r="UQZ9">
        <f>'[1]ASF JIRA 2020-04-02T02_35_09+00'!UQZ384</f>
        <v>0</v>
      </c>
      <c r="URA9">
        <f>'[1]ASF JIRA 2020-04-02T02_35_09+00'!URA384</f>
        <v>0</v>
      </c>
      <c r="URB9">
        <f>'[1]ASF JIRA 2020-04-02T02_35_09+00'!URB384</f>
        <v>0</v>
      </c>
      <c r="URC9">
        <f>'[1]ASF JIRA 2020-04-02T02_35_09+00'!URC384</f>
        <v>0</v>
      </c>
      <c r="URD9">
        <f>'[1]ASF JIRA 2020-04-02T02_35_09+00'!URD384</f>
        <v>0</v>
      </c>
      <c r="URE9">
        <f>'[1]ASF JIRA 2020-04-02T02_35_09+00'!URE384</f>
        <v>0</v>
      </c>
      <c r="URF9">
        <f>'[1]ASF JIRA 2020-04-02T02_35_09+00'!URF384</f>
        <v>0</v>
      </c>
      <c r="URG9">
        <f>'[1]ASF JIRA 2020-04-02T02_35_09+00'!URG384</f>
        <v>0</v>
      </c>
      <c r="URH9">
        <f>'[1]ASF JIRA 2020-04-02T02_35_09+00'!URH384</f>
        <v>0</v>
      </c>
      <c r="URI9">
        <f>'[1]ASF JIRA 2020-04-02T02_35_09+00'!URI384</f>
        <v>0</v>
      </c>
      <c r="URJ9">
        <f>'[1]ASF JIRA 2020-04-02T02_35_09+00'!URJ384</f>
        <v>0</v>
      </c>
      <c r="URK9">
        <f>'[1]ASF JIRA 2020-04-02T02_35_09+00'!URK384</f>
        <v>0</v>
      </c>
      <c r="URL9">
        <f>'[1]ASF JIRA 2020-04-02T02_35_09+00'!URL384</f>
        <v>0</v>
      </c>
      <c r="URM9">
        <f>'[1]ASF JIRA 2020-04-02T02_35_09+00'!URM384</f>
        <v>0</v>
      </c>
      <c r="URN9">
        <f>'[1]ASF JIRA 2020-04-02T02_35_09+00'!URN384</f>
        <v>0</v>
      </c>
      <c r="URO9">
        <f>'[1]ASF JIRA 2020-04-02T02_35_09+00'!URO384</f>
        <v>0</v>
      </c>
      <c r="URP9">
        <f>'[1]ASF JIRA 2020-04-02T02_35_09+00'!URP384</f>
        <v>0</v>
      </c>
      <c r="URQ9">
        <f>'[1]ASF JIRA 2020-04-02T02_35_09+00'!URQ384</f>
        <v>0</v>
      </c>
      <c r="URR9">
        <f>'[1]ASF JIRA 2020-04-02T02_35_09+00'!URR384</f>
        <v>0</v>
      </c>
      <c r="URS9">
        <f>'[1]ASF JIRA 2020-04-02T02_35_09+00'!URS384</f>
        <v>0</v>
      </c>
      <c r="URT9">
        <f>'[1]ASF JIRA 2020-04-02T02_35_09+00'!URT384</f>
        <v>0</v>
      </c>
      <c r="URU9">
        <f>'[1]ASF JIRA 2020-04-02T02_35_09+00'!URU384</f>
        <v>0</v>
      </c>
      <c r="URV9">
        <f>'[1]ASF JIRA 2020-04-02T02_35_09+00'!URV384</f>
        <v>0</v>
      </c>
      <c r="URW9">
        <f>'[1]ASF JIRA 2020-04-02T02_35_09+00'!URW384</f>
        <v>0</v>
      </c>
      <c r="URX9">
        <f>'[1]ASF JIRA 2020-04-02T02_35_09+00'!URX384</f>
        <v>0</v>
      </c>
      <c r="URY9">
        <f>'[1]ASF JIRA 2020-04-02T02_35_09+00'!URY384</f>
        <v>0</v>
      </c>
      <c r="URZ9">
        <f>'[1]ASF JIRA 2020-04-02T02_35_09+00'!URZ384</f>
        <v>0</v>
      </c>
      <c r="USA9">
        <f>'[1]ASF JIRA 2020-04-02T02_35_09+00'!USA384</f>
        <v>0</v>
      </c>
      <c r="USB9">
        <f>'[1]ASF JIRA 2020-04-02T02_35_09+00'!USB384</f>
        <v>0</v>
      </c>
      <c r="USC9">
        <f>'[1]ASF JIRA 2020-04-02T02_35_09+00'!USC384</f>
        <v>0</v>
      </c>
      <c r="USD9">
        <f>'[1]ASF JIRA 2020-04-02T02_35_09+00'!USD384</f>
        <v>0</v>
      </c>
      <c r="USE9">
        <f>'[1]ASF JIRA 2020-04-02T02_35_09+00'!USE384</f>
        <v>0</v>
      </c>
      <c r="USF9">
        <f>'[1]ASF JIRA 2020-04-02T02_35_09+00'!USF384</f>
        <v>0</v>
      </c>
      <c r="USG9">
        <f>'[1]ASF JIRA 2020-04-02T02_35_09+00'!USG384</f>
        <v>0</v>
      </c>
      <c r="USH9">
        <f>'[1]ASF JIRA 2020-04-02T02_35_09+00'!USH384</f>
        <v>0</v>
      </c>
      <c r="USI9">
        <f>'[1]ASF JIRA 2020-04-02T02_35_09+00'!USI384</f>
        <v>0</v>
      </c>
      <c r="USJ9">
        <f>'[1]ASF JIRA 2020-04-02T02_35_09+00'!USJ384</f>
        <v>0</v>
      </c>
      <c r="USK9">
        <f>'[1]ASF JIRA 2020-04-02T02_35_09+00'!USK384</f>
        <v>0</v>
      </c>
      <c r="USL9">
        <f>'[1]ASF JIRA 2020-04-02T02_35_09+00'!USL384</f>
        <v>0</v>
      </c>
      <c r="USM9">
        <f>'[1]ASF JIRA 2020-04-02T02_35_09+00'!USM384</f>
        <v>0</v>
      </c>
      <c r="USN9">
        <f>'[1]ASF JIRA 2020-04-02T02_35_09+00'!USN384</f>
        <v>0</v>
      </c>
      <c r="USO9">
        <f>'[1]ASF JIRA 2020-04-02T02_35_09+00'!USO384</f>
        <v>0</v>
      </c>
      <c r="USP9">
        <f>'[1]ASF JIRA 2020-04-02T02_35_09+00'!USP384</f>
        <v>0</v>
      </c>
      <c r="USQ9">
        <f>'[1]ASF JIRA 2020-04-02T02_35_09+00'!USQ384</f>
        <v>0</v>
      </c>
      <c r="USR9">
        <f>'[1]ASF JIRA 2020-04-02T02_35_09+00'!USR384</f>
        <v>0</v>
      </c>
      <c r="USS9">
        <f>'[1]ASF JIRA 2020-04-02T02_35_09+00'!USS384</f>
        <v>0</v>
      </c>
      <c r="UST9">
        <f>'[1]ASF JIRA 2020-04-02T02_35_09+00'!UST384</f>
        <v>0</v>
      </c>
      <c r="USU9">
        <f>'[1]ASF JIRA 2020-04-02T02_35_09+00'!USU384</f>
        <v>0</v>
      </c>
      <c r="USV9">
        <f>'[1]ASF JIRA 2020-04-02T02_35_09+00'!USV384</f>
        <v>0</v>
      </c>
      <c r="USW9">
        <f>'[1]ASF JIRA 2020-04-02T02_35_09+00'!USW384</f>
        <v>0</v>
      </c>
      <c r="USX9">
        <f>'[1]ASF JIRA 2020-04-02T02_35_09+00'!USX384</f>
        <v>0</v>
      </c>
      <c r="USY9">
        <f>'[1]ASF JIRA 2020-04-02T02_35_09+00'!USY384</f>
        <v>0</v>
      </c>
      <c r="USZ9">
        <f>'[1]ASF JIRA 2020-04-02T02_35_09+00'!USZ384</f>
        <v>0</v>
      </c>
      <c r="UTA9">
        <f>'[1]ASF JIRA 2020-04-02T02_35_09+00'!UTA384</f>
        <v>0</v>
      </c>
      <c r="UTB9">
        <f>'[1]ASF JIRA 2020-04-02T02_35_09+00'!UTB384</f>
        <v>0</v>
      </c>
      <c r="UTC9">
        <f>'[1]ASF JIRA 2020-04-02T02_35_09+00'!UTC384</f>
        <v>0</v>
      </c>
      <c r="UTD9">
        <f>'[1]ASF JIRA 2020-04-02T02_35_09+00'!UTD384</f>
        <v>0</v>
      </c>
      <c r="UTE9">
        <f>'[1]ASF JIRA 2020-04-02T02_35_09+00'!UTE384</f>
        <v>0</v>
      </c>
      <c r="UTF9">
        <f>'[1]ASF JIRA 2020-04-02T02_35_09+00'!UTF384</f>
        <v>0</v>
      </c>
      <c r="UTG9">
        <f>'[1]ASF JIRA 2020-04-02T02_35_09+00'!UTG384</f>
        <v>0</v>
      </c>
      <c r="UTH9">
        <f>'[1]ASF JIRA 2020-04-02T02_35_09+00'!UTH384</f>
        <v>0</v>
      </c>
      <c r="UTI9">
        <f>'[1]ASF JIRA 2020-04-02T02_35_09+00'!UTI384</f>
        <v>0</v>
      </c>
      <c r="UTJ9">
        <f>'[1]ASF JIRA 2020-04-02T02_35_09+00'!UTJ384</f>
        <v>0</v>
      </c>
      <c r="UTK9">
        <f>'[1]ASF JIRA 2020-04-02T02_35_09+00'!UTK384</f>
        <v>0</v>
      </c>
      <c r="UTL9">
        <f>'[1]ASF JIRA 2020-04-02T02_35_09+00'!UTL384</f>
        <v>0</v>
      </c>
      <c r="UTM9">
        <f>'[1]ASF JIRA 2020-04-02T02_35_09+00'!UTM384</f>
        <v>0</v>
      </c>
      <c r="UTN9">
        <f>'[1]ASF JIRA 2020-04-02T02_35_09+00'!UTN384</f>
        <v>0</v>
      </c>
      <c r="UTO9">
        <f>'[1]ASF JIRA 2020-04-02T02_35_09+00'!UTO384</f>
        <v>0</v>
      </c>
      <c r="UTP9">
        <f>'[1]ASF JIRA 2020-04-02T02_35_09+00'!UTP384</f>
        <v>0</v>
      </c>
      <c r="UTQ9">
        <f>'[1]ASF JIRA 2020-04-02T02_35_09+00'!UTQ384</f>
        <v>0</v>
      </c>
      <c r="UTR9">
        <f>'[1]ASF JIRA 2020-04-02T02_35_09+00'!UTR384</f>
        <v>0</v>
      </c>
      <c r="UTS9">
        <f>'[1]ASF JIRA 2020-04-02T02_35_09+00'!UTS384</f>
        <v>0</v>
      </c>
      <c r="UTT9">
        <f>'[1]ASF JIRA 2020-04-02T02_35_09+00'!UTT384</f>
        <v>0</v>
      </c>
      <c r="UTU9">
        <f>'[1]ASF JIRA 2020-04-02T02_35_09+00'!UTU384</f>
        <v>0</v>
      </c>
      <c r="UTV9">
        <f>'[1]ASF JIRA 2020-04-02T02_35_09+00'!UTV384</f>
        <v>0</v>
      </c>
      <c r="UTW9">
        <f>'[1]ASF JIRA 2020-04-02T02_35_09+00'!UTW384</f>
        <v>0</v>
      </c>
      <c r="UTX9">
        <f>'[1]ASF JIRA 2020-04-02T02_35_09+00'!UTX384</f>
        <v>0</v>
      </c>
      <c r="UTY9">
        <f>'[1]ASF JIRA 2020-04-02T02_35_09+00'!UTY384</f>
        <v>0</v>
      </c>
      <c r="UTZ9">
        <f>'[1]ASF JIRA 2020-04-02T02_35_09+00'!UTZ384</f>
        <v>0</v>
      </c>
      <c r="UUA9">
        <f>'[1]ASF JIRA 2020-04-02T02_35_09+00'!UUA384</f>
        <v>0</v>
      </c>
      <c r="UUB9">
        <f>'[1]ASF JIRA 2020-04-02T02_35_09+00'!UUB384</f>
        <v>0</v>
      </c>
      <c r="UUC9">
        <f>'[1]ASF JIRA 2020-04-02T02_35_09+00'!UUC384</f>
        <v>0</v>
      </c>
      <c r="UUD9">
        <f>'[1]ASF JIRA 2020-04-02T02_35_09+00'!UUD384</f>
        <v>0</v>
      </c>
      <c r="UUE9">
        <f>'[1]ASF JIRA 2020-04-02T02_35_09+00'!UUE384</f>
        <v>0</v>
      </c>
      <c r="UUF9">
        <f>'[1]ASF JIRA 2020-04-02T02_35_09+00'!UUF384</f>
        <v>0</v>
      </c>
      <c r="UUG9">
        <f>'[1]ASF JIRA 2020-04-02T02_35_09+00'!UUG384</f>
        <v>0</v>
      </c>
      <c r="UUH9">
        <f>'[1]ASF JIRA 2020-04-02T02_35_09+00'!UUH384</f>
        <v>0</v>
      </c>
      <c r="UUI9">
        <f>'[1]ASF JIRA 2020-04-02T02_35_09+00'!UUI384</f>
        <v>0</v>
      </c>
      <c r="UUJ9">
        <f>'[1]ASF JIRA 2020-04-02T02_35_09+00'!UUJ384</f>
        <v>0</v>
      </c>
      <c r="UUK9">
        <f>'[1]ASF JIRA 2020-04-02T02_35_09+00'!UUK384</f>
        <v>0</v>
      </c>
      <c r="UUL9">
        <f>'[1]ASF JIRA 2020-04-02T02_35_09+00'!UUL384</f>
        <v>0</v>
      </c>
      <c r="UUM9">
        <f>'[1]ASF JIRA 2020-04-02T02_35_09+00'!UUM384</f>
        <v>0</v>
      </c>
      <c r="UUN9">
        <f>'[1]ASF JIRA 2020-04-02T02_35_09+00'!UUN384</f>
        <v>0</v>
      </c>
      <c r="UUO9">
        <f>'[1]ASF JIRA 2020-04-02T02_35_09+00'!UUO384</f>
        <v>0</v>
      </c>
      <c r="UUP9">
        <f>'[1]ASF JIRA 2020-04-02T02_35_09+00'!UUP384</f>
        <v>0</v>
      </c>
      <c r="UUQ9">
        <f>'[1]ASF JIRA 2020-04-02T02_35_09+00'!UUQ384</f>
        <v>0</v>
      </c>
      <c r="UUR9">
        <f>'[1]ASF JIRA 2020-04-02T02_35_09+00'!UUR384</f>
        <v>0</v>
      </c>
      <c r="UUS9">
        <f>'[1]ASF JIRA 2020-04-02T02_35_09+00'!UUS384</f>
        <v>0</v>
      </c>
      <c r="UUT9">
        <f>'[1]ASF JIRA 2020-04-02T02_35_09+00'!UUT384</f>
        <v>0</v>
      </c>
      <c r="UUU9">
        <f>'[1]ASF JIRA 2020-04-02T02_35_09+00'!UUU384</f>
        <v>0</v>
      </c>
      <c r="UUV9">
        <f>'[1]ASF JIRA 2020-04-02T02_35_09+00'!UUV384</f>
        <v>0</v>
      </c>
      <c r="UUW9">
        <f>'[1]ASF JIRA 2020-04-02T02_35_09+00'!UUW384</f>
        <v>0</v>
      </c>
      <c r="UUX9">
        <f>'[1]ASF JIRA 2020-04-02T02_35_09+00'!UUX384</f>
        <v>0</v>
      </c>
      <c r="UUY9">
        <f>'[1]ASF JIRA 2020-04-02T02_35_09+00'!UUY384</f>
        <v>0</v>
      </c>
      <c r="UUZ9">
        <f>'[1]ASF JIRA 2020-04-02T02_35_09+00'!UUZ384</f>
        <v>0</v>
      </c>
      <c r="UVA9">
        <f>'[1]ASF JIRA 2020-04-02T02_35_09+00'!UVA384</f>
        <v>0</v>
      </c>
      <c r="UVB9">
        <f>'[1]ASF JIRA 2020-04-02T02_35_09+00'!UVB384</f>
        <v>0</v>
      </c>
      <c r="UVC9">
        <f>'[1]ASF JIRA 2020-04-02T02_35_09+00'!UVC384</f>
        <v>0</v>
      </c>
      <c r="UVD9">
        <f>'[1]ASF JIRA 2020-04-02T02_35_09+00'!UVD384</f>
        <v>0</v>
      </c>
      <c r="UVE9">
        <f>'[1]ASF JIRA 2020-04-02T02_35_09+00'!UVE384</f>
        <v>0</v>
      </c>
      <c r="UVF9">
        <f>'[1]ASF JIRA 2020-04-02T02_35_09+00'!UVF384</f>
        <v>0</v>
      </c>
      <c r="UVG9">
        <f>'[1]ASF JIRA 2020-04-02T02_35_09+00'!UVG384</f>
        <v>0</v>
      </c>
      <c r="UVH9">
        <f>'[1]ASF JIRA 2020-04-02T02_35_09+00'!UVH384</f>
        <v>0</v>
      </c>
      <c r="UVI9">
        <f>'[1]ASF JIRA 2020-04-02T02_35_09+00'!UVI384</f>
        <v>0</v>
      </c>
      <c r="UVJ9">
        <f>'[1]ASF JIRA 2020-04-02T02_35_09+00'!UVJ384</f>
        <v>0</v>
      </c>
      <c r="UVK9">
        <f>'[1]ASF JIRA 2020-04-02T02_35_09+00'!UVK384</f>
        <v>0</v>
      </c>
      <c r="UVL9">
        <f>'[1]ASF JIRA 2020-04-02T02_35_09+00'!UVL384</f>
        <v>0</v>
      </c>
      <c r="UVM9">
        <f>'[1]ASF JIRA 2020-04-02T02_35_09+00'!UVM384</f>
        <v>0</v>
      </c>
      <c r="UVN9">
        <f>'[1]ASF JIRA 2020-04-02T02_35_09+00'!UVN384</f>
        <v>0</v>
      </c>
      <c r="UVO9">
        <f>'[1]ASF JIRA 2020-04-02T02_35_09+00'!UVO384</f>
        <v>0</v>
      </c>
      <c r="UVP9">
        <f>'[1]ASF JIRA 2020-04-02T02_35_09+00'!UVP384</f>
        <v>0</v>
      </c>
      <c r="UVQ9">
        <f>'[1]ASF JIRA 2020-04-02T02_35_09+00'!UVQ384</f>
        <v>0</v>
      </c>
      <c r="UVR9">
        <f>'[1]ASF JIRA 2020-04-02T02_35_09+00'!UVR384</f>
        <v>0</v>
      </c>
      <c r="UVS9">
        <f>'[1]ASF JIRA 2020-04-02T02_35_09+00'!UVS384</f>
        <v>0</v>
      </c>
      <c r="UVT9">
        <f>'[1]ASF JIRA 2020-04-02T02_35_09+00'!UVT384</f>
        <v>0</v>
      </c>
      <c r="UVU9">
        <f>'[1]ASF JIRA 2020-04-02T02_35_09+00'!UVU384</f>
        <v>0</v>
      </c>
      <c r="UVV9">
        <f>'[1]ASF JIRA 2020-04-02T02_35_09+00'!UVV384</f>
        <v>0</v>
      </c>
      <c r="UVW9">
        <f>'[1]ASF JIRA 2020-04-02T02_35_09+00'!UVW384</f>
        <v>0</v>
      </c>
      <c r="UVX9">
        <f>'[1]ASF JIRA 2020-04-02T02_35_09+00'!UVX384</f>
        <v>0</v>
      </c>
      <c r="UVY9">
        <f>'[1]ASF JIRA 2020-04-02T02_35_09+00'!UVY384</f>
        <v>0</v>
      </c>
      <c r="UVZ9">
        <f>'[1]ASF JIRA 2020-04-02T02_35_09+00'!UVZ384</f>
        <v>0</v>
      </c>
      <c r="UWA9">
        <f>'[1]ASF JIRA 2020-04-02T02_35_09+00'!UWA384</f>
        <v>0</v>
      </c>
      <c r="UWB9">
        <f>'[1]ASF JIRA 2020-04-02T02_35_09+00'!UWB384</f>
        <v>0</v>
      </c>
      <c r="UWC9">
        <f>'[1]ASF JIRA 2020-04-02T02_35_09+00'!UWC384</f>
        <v>0</v>
      </c>
      <c r="UWD9">
        <f>'[1]ASF JIRA 2020-04-02T02_35_09+00'!UWD384</f>
        <v>0</v>
      </c>
      <c r="UWE9">
        <f>'[1]ASF JIRA 2020-04-02T02_35_09+00'!UWE384</f>
        <v>0</v>
      </c>
      <c r="UWF9">
        <f>'[1]ASF JIRA 2020-04-02T02_35_09+00'!UWF384</f>
        <v>0</v>
      </c>
      <c r="UWG9">
        <f>'[1]ASF JIRA 2020-04-02T02_35_09+00'!UWG384</f>
        <v>0</v>
      </c>
      <c r="UWH9">
        <f>'[1]ASF JIRA 2020-04-02T02_35_09+00'!UWH384</f>
        <v>0</v>
      </c>
      <c r="UWI9">
        <f>'[1]ASF JIRA 2020-04-02T02_35_09+00'!UWI384</f>
        <v>0</v>
      </c>
      <c r="UWJ9">
        <f>'[1]ASF JIRA 2020-04-02T02_35_09+00'!UWJ384</f>
        <v>0</v>
      </c>
      <c r="UWK9">
        <f>'[1]ASF JIRA 2020-04-02T02_35_09+00'!UWK384</f>
        <v>0</v>
      </c>
      <c r="UWL9">
        <f>'[1]ASF JIRA 2020-04-02T02_35_09+00'!UWL384</f>
        <v>0</v>
      </c>
      <c r="UWM9">
        <f>'[1]ASF JIRA 2020-04-02T02_35_09+00'!UWM384</f>
        <v>0</v>
      </c>
      <c r="UWN9">
        <f>'[1]ASF JIRA 2020-04-02T02_35_09+00'!UWN384</f>
        <v>0</v>
      </c>
      <c r="UWO9">
        <f>'[1]ASF JIRA 2020-04-02T02_35_09+00'!UWO384</f>
        <v>0</v>
      </c>
      <c r="UWP9">
        <f>'[1]ASF JIRA 2020-04-02T02_35_09+00'!UWP384</f>
        <v>0</v>
      </c>
      <c r="UWQ9">
        <f>'[1]ASF JIRA 2020-04-02T02_35_09+00'!UWQ384</f>
        <v>0</v>
      </c>
      <c r="UWR9">
        <f>'[1]ASF JIRA 2020-04-02T02_35_09+00'!UWR384</f>
        <v>0</v>
      </c>
      <c r="UWS9">
        <f>'[1]ASF JIRA 2020-04-02T02_35_09+00'!UWS384</f>
        <v>0</v>
      </c>
      <c r="UWT9">
        <f>'[1]ASF JIRA 2020-04-02T02_35_09+00'!UWT384</f>
        <v>0</v>
      </c>
      <c r="UWU9">
        <f>'[1]ASF JIRA 2020-04-02T02_35_09+00'!UWU384</f>
        <v>0</v>
      </c>
      <c r="UWV9">
        <f>'[1]ASF JIRA 2020-04-02T02_35_09+00'!UWV384</f>
        <v>0</v>
      </c>
      <c r="UWW9">
        <f>'[1]ASF JIRA 2020-04-02T02_35_09+00'!UWW384</f>
        <v>0</v>
      </c>
      <c r="UWX9">
        <f>'[1]ASF JIRA 2020-04-02T02_35_09+00'!UWX384</f>
        <v>0</v>
      </c>
      <c r="UWY9">
        <f>'[1]ASF JIRA 2020-04-02T02_35_09+00'!UWY384</f>
        <v>0</v>
      </c>
      <c r="UWZ9">
        <f>'[1]ASF JIRA 2020-04-02T02_35_09+00'!UWZ384</f>
        <v>0</v>
      </c>
      <c r="UXA9">
        <f>'[1]ASF JIRA 2020-04-02T02_35_09+00'!UXA384</f>
        <v>0</v>
      </c>
      <c r="UXB9">
        <f>'[1]ASF JIRA 2020-04-02T02_35_09+00'!UXB384</f>
        <v>0</v>
      </c>
      <c r="UXC9">
        <f>'[1]ASF JIRA 2020-04-02T02_35_09+00'!UXC384</f>
        <v>0</v>
      </c>
      <c r="UXD9">
        <f>'[1]ASF JIRA 2020-04-02T02_35_09+00'!UXD384</f>
        <v>0</v>
      </c>
      <c r="UXE9">
        <f>'[1]ASF JIRA 2020-04-02T02_35_09+00'!UXE384</f>
        <v>0</v>
      </c>
      <c r="UXF9">
        <f>'[1]ASF JIRA 2020-04-02T02_35_09+00'!UXF384</f>
        <v>0</v>
      </c>
      <c r="UXG9">
        <f>'[1]ASF JIRA 2020-04-02T02_35_09+00'!UXG384</f>
        <v>0</v>
      </c>
      <c r="UXH9">
        <f>'[1]ASF JIRA 2020-04-02T02_35_09+00'!UXH384</f>
        <v>0</v>
      </c>
      <c r="UXI9">
        <f>'[1]ASF JIRA 2020-04-02T02_35_09+00'!UXI384</f>
        <v>0</v>
      </c>
      <c r="UXJ9">
        <f>'[1]ASF JIRA 2020-04-02T02_35_09+00'!UXJ384</f>
        <v>0</v>
      </c>
      <c r="UXK9">
        <f>'[1]ASF JIRA 2020-04-02T02_35_09+00'!UXK384</f>
        <v>0</v>
      </c>
      <c r="UXL9">
        <f>'[1]ASF JIRA 2020-04-02T02_35_09+00'!UXL384</f>
        <v>0</v>
      </c>
      <c r="UXM9">
        <f>'[1]ASF JIRA 2020-04-02T02_35_09+00'!UXM384</f>
        <v>0</v>
      </c>
      <c r="UXN9">
        <f>'[1]ASF JIRA 2020-04-02T02_35_09+00'!UXN384</f>
        <v>0</v>
      </c>
      <c r="UXO9">
        <f>'[1]ASF JIRA 2020-04-02T02_35_09+00'!UXO384</f>
        <v>0</v>
      </c>
      <c r="UXP9">
        <f>'[1]ASF JIRA 2020-04-02T02_35_09+00'!UXP384</f>
        <v>0</v>
      </c>
      <c r="UXQ9">
        <f>'[1]ASF JIRA 2020-04-02T02_35_09+00'!UXQ384</f>
        <v>0</v>
      </c>
      <c r="UXR9">
        <f>'[1]ASF JIRA 2020-04-02T02_35_09+00'!UXR384</f>
        <v>0</v>
      </c>
      <c r="UXS9">
        <f>'[1]ASF JIRA 2020-04-02T02_35_09+00'!UXS384</f>
        <v>0</v>
      </c>
      <c r="UXT9">
        <f>'[1]ASF JIRA 2020-04-02T02_35_09+00'!UXT384</f>
        <v>0</v>
      </c>
      <c r="UXU9">
        <f>'[1]ASF JIRA 2020-04-02T02_35_09+00'!UXU384</f>
        <v>0</v>
      </c>
      <c r="UXV9">
        <f>'[1]ASF JIRA 2020-04-02T02_35_09+00'!UXV384</f>
        <v>0</v>
      </c>
      <c r="UXW9">
        <f>'[1]ASF JIRA 2020-04-02T02_35_09+00'!UXW384</f>
        <v>0</v>
      </c>
      <c r="UXX9">
        <f>'[1]ASF JIRA 2020-04-02T02_35_09+00'!UXX384</f>
        <v>0</v>
      </c>
      <c r="UXY9">
        <f>'[1]ASF JIRA 2020-04-02T02_35_09+00'!UXY384</f>
        <v>0</v>
      </c>
      <c r="UXZ9">
        <f>'[1]ASF JIRA 2020-04-02T02_35_09+00'!UXZ384</f>
        <v>0</v>
      </c>
      <c r="UYA9">
        <f>'[1]ASF JIRA 2020-04-02T02_35_09+00'!UYA384</f>
        <v>0</v>
      </c>
      <c r="UYB9">
        <f>'[1]ASF JIRA 2020-04-02T02_35_09+00'!UYB384</f>
        <v>0</v>
      </c>
      <c r="UYC9">
        <f>'[1]ASF JIRA 2020-04-02T02_35_09+00'!UYC384</f>
        <v>0</v>
      </c>
      <c r="UYD9">
        <f>'[1]ASF JIRA 2020-04-02T02_35_09+00'!UYD384</f>
        <v>0</v>
      </c>
      <c r="UYE9">
        <f>'[1]ASF JIRA 2020-04-02T02_35_09+00'!UYE384</f>
        <v>0</v>
      </c>
      <c r="UYF9">
        <f>'[1]ASF JIRA 2020-04-02T02_35_09+00'!UYF384</f>
        <v>0</v>
      </c>
      <c r="UYG9">
        <f>'[1]ASF JIRA 2020-04-02T02_35_09+00'!UYG384</f>
        <v>0</v>
      </c>
      <c r="UYH9">
        <f>'[1]ASF JIRA 2020-04-02T02_35_09+00'!UYH384</f>
        <v>0</v>
      </c>
      <c r="UYI9">
        <f>'[1]ASF JIRA 2020-04-02T02_35_09+00'!UYI384</f>
        <v>0</v>
      </c>
      <c r="UYJ9">
        <f>'[1]ASF JIRA 2020-04-02T02_35_09+00'!UYJ384</f>
        <v>0</v>
      </c>
      <c r="UYK9">
        <f>'[1]ASF JIRA 2020-04-02T02_35_09+00'!UYK384</f>
        <v>0</v>
      </c>
      <c r="UYL9">
        <f>'[1]ASF JIRA 2020-04-02T02_35_09+00'!UYL384</f>
        <v>0</v>
      </c>
      <c r="UYM9">
        <f>'[1]ASF JIRA 2020-04-02T02_35_09+00'!UYM384</f>
        <v>0</v>
      </c>
      <c r="UYN9">
        <f>'[1]ASF JIRA 2020-04-02T02_35_09+00'!UYN384</f>
        <v>0</v>
      </c>
      <c r="UYO9">
        <f>'[1]ASF JIRA 2020-04-02T02_35_09+00'!UYO384</f>
        <v>0</v>
      </c>
      <c r="UYP9">
        <f>'[1]ASF JIRA 2020-04-02T02_35_09+00'!UYP384</f>
        <v>0</v>
      </c>
      <c r="UYQ9">
        <f>'[1]ASF JIRA 2020-04-02T02_35_09+00'!UYQ384</f>
        <v>0</v>
      </c>
      <c r="UYR9">
        <f>'[1]ASF JIRA 2020-04-02T02_35_09+00'!UYR384</f>
        <v>0</v>
      </c>
      <c r="UYS9">
        <f>'[1]ASF JIRA 2020-04-02T02_35_09+00'!UYS384</f>
        <v>0</v>
      </c>
      <c r="UYT9">
        <f>'[1]ASF JIRA 2020-04-02T02_35_09+00'!UYT384</f>
        <v>0</v>
      </c>
      <c r="UYU9">
        <f>'[1]ASF JIRA 2020-04-02T02_35_09+00'!UYU384</f>
        <v>0</v>
      </c>
      <c r="UYV9">
        <f>'[1]ASF JIRA 2020-04-02T02_35_09+00'!UYV384</f>
        <v>0</v>
      </c>
      <c r="UYW9">
        <f>'[1]ASF JIRA 2020-04-02T02_35_09+00'!UYW384</f>
        <v>0</v>
      </c>
      <c r="UYX9">
        <f>'[1]ASF JIRA 2020-04-02T02_35_09+00'!UYX384</f>
        <v>0</v>
      </c>
      <c r="UYY9">
        <f>'[1]ASF JIRA 2020-04-02T02_35_09+00'!UYY384</f>
        <v>0</v>
      </c>
      <c r="UYZ9">
        <f>'[1]ASF JIRA 2020-04-02T02_35_09+00'!UYZ384</f>
        <v>0</v>
      </c>
      <c r="UZA9">
        <f>'[1]ASF JIRA 2020-04-02T02_35_09+00'!UZA384</f>
        <v>0</v>
      </c>
      <c r="UZB9">
        <f>'[1]ASF JIRA 2020-04-02T02_35_09+00'!UZB384</f>
        <v>0</v>
      </c>
      <c r="UZC9">
        <f>'[1]ASF JIRA 2020-04-02T02_35_09+00'!UZC384</f>
        <v>0</v>
      </c>
      <c r="UZD9">
        <f>'[1]ASF JIRA 2020-04-02T02_35_09+00'!UZD384</f>
        <v>0</v>
      </c>
      <c r="UZE9">
        <f>'[1]ASF JIRA 2020-04-02T02_35_09+00'!UZE384</f>
        <v>0</v>
      </c>
      <c r="UZF9">
        <f>'[1]ASF JIRA 2020-04-02T02_35_09+00'!UZF384</f>
        <v>0</v>
      </c>
      <c r="UZG9">
        <f>'[1]ASF JIRA 2020-04-02T02_35_09+00'!UZG384</f>
        <v>0</v>
      </c>
      <c r="UZH9">
        <f>'[1]ASF JIRA 2020-04-02T02_35_09+00'!UZH384</f>
        <v>0</v>
      </c>
      <c r="UZI9">
        <f>'[1]ASF JIRA 2020-04-02T02_35_09+00'!UZI384</f>
        <v>0</v>
      </c>
      <c r="UZJ9">
        <f>'[1]ASF JIRA 2020-04-02T02_35_09+00'!UZJ384</f>
        <v>0</v>
      </c>
      <c r="UZK9">
        <f>'[1]ASF JIRA 2020-04-02T02_35_09+00'!UZK384</f>
        <v>0</v>
      </c>
      <c r="UZL9">
        <f>'[1]ASF JIRA 2020-04-02T02_35_09+00'!UZL384</f>
        <v>0</v>
      </c>
      <c r="UZM9">
        <f>'[1]ASF JIRA 2020-04-02T02_35_09+00'!UZM384</f>
        <v>0</v>
      </c>
      <c r="UZN9">
        <f>'[1]ASF JIRA 2020-04-02T02_35_09+00'!UZN384</f>
        <v>0</v>
      </c>
      <c r="UZO9">
        <f>'[1]ASF JIRA 2020-04-02T02_35_09+00'!UZO384</f>
        <v>0</v>
      </c>
      <c r="UZP9">
        <f>'[1]ASF JIRA 2020-04-02T02_35_09+00'!UZP384</f>
        <v>0</v>
      </c>
      <c r="UZQ9">
        <f>'[1]ASF JIRA 2020-04-02T02_35_09+00'!UZQ384</f>
        <v>0</v>
      </c>
      <c r="UZR9">
        <f>'[1]ASF JIRA 2020-04-02T02_35_09+00'!UZR384</f>
        <v>0</v>
      </c>
      <c r="UZS9">
        <f>'[1]ASF JIRA 2020-04-02T02_35_09+00'!UZS384</f>
        <v>0</v>
      </c>
      <c r="UZT9">
        <f>'[1]ASF JIRA 2020-04-02T02_35_09+00'!UZT384</f>
        <v>0</v>
      </c>
      <c r="UZU9">
        <f>'[1]ASF JIRA 2020-04-02T02_35_09+00'!UZU384</f>
        <v>0</v>
      </c>
      <c r="UZV9">
        <f>'[1]ASF JIRA 2020-04-02T02_35_09+00'!UZV384</f>
        <v>0</v>
      </c>
      <c r="UZW9">
        <f>'[1]ASF JIRA 2020-04-02T02_35_09+00'!UZW384</f>
        <v>0</v>
      </c>
      <c r="UZX9">
        <f>'[1]ASF JIRA 2020-04-02T02_35_09+00'!UZX384</f>
        <v>0</v>
      </c>
      <c r="UZY9">
        <f>'[1]ASF JIRA 2020-04-02T02_35_09+00'!UZY384</f>
        <v>0</v>
      </c>
      <c r="UZZ9">
        <f>'[1]ASF JIRA 2020-04-02T02_35_09+00'!UZZ384</f>
        <v>0</v>
      </c>
      <c r="VAA9">
        <f>'[1]ASF JIRA 2020-04-02T02_35_09+00'!VAA384</f>
        <v>0</v>
      </c>
      <c r="VAB9">
        <f>'[1]ASF JIRA 2020-04-02T02_35_09+00'!VAB384</f>
        <v>0</v>
      </c>
      <c r="VAC9">
        <f>'[1]ASF JIRA 2020-04-02T02_35_09+00'!VAC384</f>
        <v>0</v>
      </c>
      <c r="VAD9">
        <f>'[1]ASF JIRA 2020-04-02T02_35_09+00'!VAD384</f>
        <v>0</v>
      </c>
      <c r="VAE9">
        <f>'[1]ASF JIRA 2020-04-02T02_35_09+00'!VAE384</f>
        <v>0</v>
      </c>
      <c r="VAF9">
        <f>'[1]ASF JIRA 2020-04-02T02_35_09+00'!VAF384</f>
        <v>0</v>
      </c>
      <c r="VAG9">
        <f>'[1]ASF JIRA 2020-04-02T02_35_09+00'!VAG384</f>
        <v>0</v>
      </c>
      <c r="VAH9">
        <f>'[1]ASF JIRA 2020-04-02T02_35_09+00'!VAH384</f>
        <v>0</v>
      </c>
      <c r="VAI9">
        <f>'[1]ASF JIRA 2020-04-02T02_35_09+00'!VAI384</f>
        <v>0</v>
      </c>
      <c r="VAJ9">
        <f>'[1]ASF JIRA 2020-04-02T02_35_09+00'!VAJ384</f>
        <v>0</v>
      </c>
      <c r="VAK9">
        <f>'[1]ASF JIRA 2020-04-02T02_35_09+00'!VAK384</f>
        <v>0</v>
      </c>
      <c r="VAL9">
        <f>'[1]ASF JIRA 2020-04-02T02_35_09+00'!VAL384</f>
        <v>0</v>
      </c>
      <c r="VAM9">
        <f>'[1]ASF JIRA 2020-04-02T02_35_09+00'!VAM384</f>
        <v>0</v>
      </c>
      <c r="VAN9">
        <f>'[1]ASF JIRA 2020-04-02T02_35_09+00'!VAN384</f>
        <v>0</v>
      </c>
      <c r="VAO9">
        <f>'[1]ASF JIRA 2020-04-02T02_35_09+00'!VAO384</f>
        <v>0</v>
      </c>
      <c r="VAP9">
        <f>'[1]ASF JIRA 2020-04-02T02_35_09+00'!VAP384</f>
        <v>0</v>
      </c>
      <c r="VAQ9">
        <f>'[1]ASF JIRA 2020-04-02T02_35_09+00'!VAQ384</f>
        <v>0</v>
      </c>
      <c r="VAR9">
        <f>'[1]ASF JIRA 2020-04-02T02_35_09+00'!VAR384</f>
        <v>0</v>
      </c>
      <c r="VAS9">
        <f>'[1]ASF JIRA 2020-04-02T02_35_09+00'!VAS384</f>
        <v>0</v>
      </c>
      <c r="VAT9">
        <f>'[1]ASF JIRA 2020-04-02T02_35_09+00'!VAT384</f>
        <v>0</v>
      </c>
      <c r="VAU9">
        <f>'[1]ASF JIRA 2020-04-02T02_35_09+00'!VAU384</f>
        <v>0</v>
      </c>
      <c r="VAV9">
        <f>'[1]ASF JIRA 2020-04-02T02_35_09+00'!VAV384</f>
        <v>0</v>
      </c>
      <c r="VAW9">
        <f>'[1]ASF JIRA 2020-04-02T02_35_09+00'!VAW384</f>
        <v>0</v>
      </c>
      <c r="VAX9">
        <f>'[1]ASF JIRA 2020-04-02T02_35_09+00'!VAX384</f>
        <v>0</v>
      </c>
      <c r="VAY9">
        <f>'[1]ASF JIRA 2020-04-02T02_35_09+00'!VAY384</f>
        <v>0</v>
      </c>
      <c r="VAZ9">
        <f>'[1]ASF JIRA 2020-04-02T02_35_09+00'!VAZ384</f>
        <v>0</v>
      </c>
      <c r="VBA9">
        <f>'[1]ASF JIRA 2020-04-02T02_35_09+00'!VBA384</f>
        <v>0</v>
      </c>
      <c r="VBB9">
        <f>'[1]ASF JIRA 2020-04-02T02_35_09+00'!VBB384</f>
        <v>0</v>
      </c>
      <c r="VBC9">
        <f>'[1]ASF JIRA 2020-04-02T02_35_09+00'!VBC384</f>
        <v>0</v>
      </c>
      <c r="VBD9">
        <f>'[1]ASF JIRA 2020-04-02T02_35_09+00'!VBD384</f>
        <v>0</v>
      </c>
      <c r="VBE9">
        <f>'[1]ASF JIRA 2020-04-02T02_35_09+00'!VBE384</f>
        <v>0</v>
      </c>
      <c r="VBF9">
        <f>'[1]ASF JIRA 2020-04-02T02_35_09+00'!VBF384</f>
        <v>0</v>
      </c>
      <c r="VBG9">
        <f>'[1]ASF JIRA 2020-04-02T02_35_09+00'!VBG384</f>
        <v>0</v>
      </c>
      <c r="VBH9">
        <f>'[1]ASF JIRA 2020-04-02T02_35_09+00'!VBH384</f>
        <v>0</v>
      </c>
      <c r="VBI9">
        <f>'[1]ASF JIRA 2020-04-02T02_35_09+00'!VBI384</f>
        <v>0</v>
      </c>
      <c r="VBJ9">
        <f>'[1]ASF JIRA 2020-04-02T02_35_09+00'!VBJ384</f>
        <v>0</v>
      </c>
      <c r="VBK9">
        <f>'[1]ASF JIRA 2020-04-02T02_35_09+00'!VBK384</f>
        <v>0</v>
      </c>
      <c r="VBL9">
        <f>'[1]ASF JIRA 2020-04-02T02_35_09+00'!VBL384</f>
        <v>0</v>
      </c>
      <c r="VBM9">
        <f>'[1]ASF JIRA 2020-04-02T02_35_09+00'!VBM384</f>
        <v>0</v>
      </c>
      <c r="VBN9">
        <f>'[1]ASF JIRA 2020-04-02T02_35_09+00'!VBN384</f>
        <v>0</v>
      </c>
      <c r="VBO9">
        <f>'[1]ASF JIRA 2020-04-02T02_35_09+00'!VBO384</f>
        <v>0</v>
      </c>
      <c r="VBP9">
        <f>'[1]ASF JIRA 2020-04-02T02_35_09+00'!VBP384</f>
        <v>0</v>
      </c>
      <c r="VBQ9">
        <f>'[1]ASF JIRA 2020-04-02T02_35_09+00'!VBQ384</f>
        <v>0</v>
      </c>
      <c r="VBR9">
        <f>'[1]ASF JIRA 2020-04-02T02_35_09+00'!VBR384</f>
        <v>0</v>
      </c>
      <c r="VBS9">
        <f>'[1]ASF JIRA 2020-04-02T02_35_09+00'!VBS384</f>
        <v>0</v>
      </c>
      <c r="VBT9">
        <f>'[1]ASF JIRA 2020-04-02T02_35_09+00'!VBT384</f>
        <v>0</v>
      </c>
      <c r="VBU9">
        <f>'[1]ASF JIRA 2020-04-02T02_35_09+00'!VBU384</f>
        <v>0</v>
      </c>
      <c r="VBV9">
        <f>'[1]ASF JIRA 2020-04-02T02_35_09+00'!VBV384</f>
        <v>0</v>
      </c>
      <c r="VBW9">
        <f>'[1]ASF JIRA 2020-04-02T02_35_09+00'!VBW384</f>
        <v>0</v>
      </c>
      <c r="VBX9">
        <f>'[1]ASF JIRA 2020-04-02T02_35_09+00'!VBX384</f>
        <v>0</v>
      </c>
      <c r="VBY9">
        <f>'[1]ASF JIRA 2020-04-02T02_35_09+00'!VBY384</f>
        <v>0</v>
      </c>
      <c r="VBZ9">
        <f>'[1]ASF JIRA 2020-04-02T02_35_09+00'!VBZ384</f>
        <v>0</v>
      </c>
      <c r="VCA9">
        <f>'[1]ASF JIRA 2020-04-02T02_35_09+00'!VCA384</f>
        <v>0</v>
      </c>
      <c r="VCB9">
        <f>'[1]ASF JIRA 2020-04-02T02_35_09+00'!VCB384</f>
        <v>0</v>
      </c>
      <c r="VCC9">
        <f>'[1]ASF JIRA 2020-04-02T02_35_09+00'!VCC384</f>
        <v>0</v>
      </c>
      <c r="VCD9">
        <f>'[1]ASF JIRA 2020-04-02T02_35_09+00'!VCD384</f>
        <v>0</v>
      </c>
      <c r="VCE9">
        <f>'[1]ASF JIRA 2020-04-02T02_35_09+00'!VCE384</f>
        <v>0</v>
      </c>
      <c r="VCF9">
        <f>'[1]ASF JIRA 2020-04-02T02_35_09+00'!VCF384</f>
        <v>0</v>
      </c>
      <c r="VCG9">
        <f>'[1]ASF JIRA 2020-04-02T02_35_09+00'!VCG384</f>
        <v>0</v>
      </c>
      <c r="VCH9">
        <f>'[1]ASF JIRA 2020-04-02T02_35_09+00'!VCH384</f>
        <v>0</v>
      </c>
      <c r="VCI9">
        <f>'[1]ASF JIRA 2020-04-02T02_35_09+00'!VCI384</f>
        <v>0</v>
      </c>
      <c r="VCJ9">
        <f>'[1]ASF JIRA 2020-04-02T02_35_09+00'!VCJ384</f>
        <v>0</v>
      </c>
      <c r="VCK9">
        <f>'[1]ASF JIRA 2020-04-02T02_35_09+00'!VCK384</f>
        <v>0</v>
      </c>
      <c r="VCL9">
        <f>'[1]ASF JIRA 2020-04-02T02_35_09+00'!VCL384</f>
        <v>0</v>
      </c>
      <c r="VCM9">
        <f>'[1]ASF JIRA 2020-04-02T02_35_09+00'!VCM384</f>
        <v>0</v>
      </c>
      <c r="VCN9">
        <f>'[1]ASF JIRA 2020-04-02T02_35_09+00'!VCN384</f>
        <v>0</v>
      </c>
      <c r="VCO9">
        <f>'[1]ASF JIRA 2020-04-02T02_35_09+00'!VCO384</f>
        <v>0</v>
      </c>
      <c r="VCP9">
        <f>'[1]ASF JIRA 2020-04-02T02_35_09+00'!VCP384</f>
        <v>0</v>
      </c>
      <c r="VCQ9">
        <f>'[1]ASF JIRA 2020-04-02T02_35_09+00'!VCQ384</f>
        <v>0</v>
      </c>
      <c r="VCR9">
        <f>'[1]ASF JIRA 2020-04-02T02_35_09+00'!VCR384</f>
        <v>0</v>
      </c>
      <c r="VCS9">
        <f>'[1]ASF JIRA 2020-04-02T02_35_09+00'!VCS384</f>
        <v>0</v>
      </c>
      <c r="VCT9">
        <f>'[1]ASF JIRA 2020-04-02T02_35_09+00'!VCT384</f>
        <v>0</v>
      </c>
      <c r="VCU9">
        <f>'[1]ASF JIRA 2020-04-02T02_35_09+00'!VCU384</f>
        <v>0</v>
      </c>
      <c r="VCV9">
        <f>'[1]ASF JIRA 2020-04-02T02_35_09+00'!VCV384</f>
        <v>0</v>
      </c>
      <c r="VCW9">
        <f>'[1]ASF JIRA 2020-04-02T02_35_09+00'!VCW384</f>
        <v>0</v>
      </c>
      <c r="VCX9">
        <f>'[1]ASF JIRA 2020-04-02T02_35_09+00'!VCX384</f>
        <v>0</v>
      </c>
      <c r="VCY9">
        <f>'[1]ASF JIRA 2020-04-02T02_35_09+00'!VCY384</f>
        <v>0</v>
      </c>
      <c r="VCZ9">
        <f>'[1]ASF JIRA 2020-04-02T02_35_09+00'!VCZ384</f>
        <v>0</v>
      </c>
      <c r="VDA9">
        <f>'[1]ASF JIRA 2020-04-02T02_35_09+00'!VDA384</f>
        <v>0</v>
      </c>
      <c r="VDB9">
        <f>'[1]ASF JIRA 2020-04-02T02_35_09+00'!VDB384</f>
        <v>0</v>
      </c>
      <c r="VDC9">
        <f>'[1]ASF JIRA 2020-04-02T02_35_09+00'!VDC384</f>
        <v>0</v>
      </c>
      <c r="VDD9">
        <f>'[1]ASF JIRA 2020-04-02T02_35_09+00'!VDD384</f>
        <v>0</v>
      </c>
      <c r="VDE9">
        <f>'[1]ASF JIRA 2020-04-02T02_35_09+00'!VDE384</f>
        <v>0</v>
      </c>
      <c r="VDF9">
        <f>'[1]ASF JIRA 2020-04-02T02_35_09+00'!VDF384</f>
        <v>0</v>
      </c>
      <c r="VDG9">
        <f>'[1]ASF JIRA 2020-04-02T02_35_09+00'!VDG384</f>
        <v>0</v>
      </c>
      <c r="VDH9">
        <f>'[1]ASF JIRA 2020-04-02T02_35_09+00'!VDH384</f>
        <v>0</v>
      </c>
      <c r="VDI9">
        <f>'[1]ASF JIRA 2020-04-02T02_35_09+00'!VDI384</f>
        <v>0</v>
      </c>
      <c r="VDJ9">
        <f>'[1]ASF JIRA 2020-04-02T02_35_09+00'!VDJ384</f>
        <v>0</v>
      </c>
      <c r="VDK9">
        <f>'[1]ASF JIRA 2020-04-02T02_35_09+00'!VDK384</f>
        <v>0</v>
      </c>
      <c r="VDL9">
        <f>'[1]ASF JIRA 2020-04-02T02_35_09+00'!VDL384</f>
        <v>0</v>
      </c>
      <c r="VDM9">
        <f>'[1]ASF JIRA 2020-04-02T02_35_09+00'!VDM384</f>
        <v>0</v>
      </c>
      <c r="VDN9">
        <f>'[1]ASF JIRA 2020-04-02T02_35_09+00'!VDN384</f>
        <v>0</v>
      </c>
      <c r="VDO9">
        <f>'[1]ASF JIRA 2020-04-02T02_35_09+00'!VDO384</f>
        <v>0</v>
      </c>
      <c r="VDP9">
        <f>'[1]ASF JIRA 2020-04-02T02_35_09+00'!VDP384</f>
        <v>0</v>
      </c>
      <c r="VDQ9">
        <f>'[1]ASF JIRA 2020-04-02T02_35_09+00'!VDQ384</f>
        <v>0</v>
      </c>
      <c r="VDR9">
        <f>'[1]ASF JIRA 2020-04-02T02_35_09+00'!VDR384</f>
        <v>0</v>
      </c>
      <c r="VDS9">
        <f>'[1]ASF JIRA 2020-04-02T02_35_09+00'!VDS384</f>
        <v>0</v>
      </c>
      <c r="VDT9">
        <f>'[1]ASF JIRA 2020-04-02T02_35_09+00'!VDT384</f>
        <v>0</v>
      </c>
      <c r="VDU9">
        <f>'[1]ASF JIRA 2020-04-02T02_35_09+00'!VDU384</f>
        <v>0</v>
      </c>
      <c r="VDV9">
        <f>'[1]ASF JIRA 2020-04-02T02_35_09+00'!VDV384</f>
        <v>0</v>
      </c>
      <c r="VDW9">
        <f>'[1]ASF JIRA 2020-04-02T02_35_09+00'!VDW384</f>
        <v>0</v>
      </c>
      <c r="VDX9">
        <f>'[1]ASF JIRA 2020-04-02T02_35_09+00'!VDX384</f>
        <v>0</v>
      </c>
      <c r="VDY9">
        <f>'[1]ASF JIRA 2020-04-02T02_35_09+00'!VDY384</f>
        <v>0</v>
      </c>
      <c r="VDZ9">
        <f>'[1]ASF JIRA 2020-04-02T02_35_09+00'!VDZ384</f>
        <v>0</v>
      </c>
      <c r="VEA9">
        <f>'[1]ASF JIRA 2020-04-02T02_35_09+00'!VEA384</f>
        <v>0</v>
      </c>
      <c r="VEB9">
        <f>'[1]ASF JIRA 2020-04-02T02_35_09+00'!VEB384</f>
        <v>0</v>
      </c>
      <c r="VEC9">
        <f>'[1]ASF JIRA 2020-04-02T02_35_09+00'!VEC384</f>
        <v>0</v>
      </c>
      <c r="VED9">
        <f>'[1]ASF JIRA 2020-04-02T02_35_09+00'!VED384</f>
        <v>0</v>
      </c>
      <c r="VEE9">
        <f>'[1]ASF JIRA 2020-04-02T02_35_09+00'!VEE384</f>
        <v>0</v>
      </c>
      <c r="VEF9">
        <f>'[1]ASF JIRA 2020-04-02T02_35_09+00'!VEF384</f>
        <v>0</v>
      </c>
      <c r="VEG9">
        <f>'[1]ASF JIRA 2020-04-02T02_35_09+00'!VEG384</f>
        <v>0</v>
      </c>
      <c r="VEH9">
        <f>'[1]ASF JIRA 2020-04-02T02_35_09+00'!VEH384</f>
        <v>0</v>
      </c>
      <c r="VEI9">
        <f>'[1]ASF JIRA 2020-04-02T02_35_09+00'!VEI384</f>
        <v>0</v>
      </c>
      <c r="VEJ9">
        <f>'[1]ASF JIRA 2020-04-02T02_35_09+00'!VEJ384</f>
        <v>0</v>
      </c>
      <c r="VEK9">
        <f>'[1]ASF JIRA 2020-04-02T02_35_09+00'!VEK384</f>
        <v>0</v>
      </c>
      <c r="VEL9">
        <f>'[1]ASF JIRA 2020-04-02T02_35_09+00'!VEL384</f>
        <v>0</v>
      </c>
      <c r="VEM9">
        <f>'[1]ASF JIRA 2020-04-02T02_35_09+00'!VEM384</f>
        <v>0</v>
      </c>
      <c r="VEN9">
        <f>'[1]ASF JIRA 2020-04-02T02_35_09+00'!VEN384</f>
        <v>0</v>
      </c>
      <c r="VEO9">
        <f>'[1]ASF JIRA 2020-04-02T02_35_09+00'!VEO384</f>
        <v>0</v>
      </c>
      <c r="VEP9">
        <f>'[1]ASF JIRA 2020-04-02T02_35_09+00'!VEP384</f>
        <v>0</v>
      </c>
      <c r="VEQ9">
        <f>'[1]ASF JIRA 2020-04-02T02_35_09+00'!VEQ384</f>
        <v>0</v>
      </c>
      <c r="VER9">
        <f>'[1]ASF JIRA 2020-04-02T02_35_09+00'!VER384</f>
        <v>0</v>
      </c>
      <c r="VES9">
        <f>'[1]ASF JIRA 2020-04-02T02_35_09+00'!VES384</f>
        <v>0</v>
      </c>
      <c r="VET9">
        <f>'[1]ASF JIRA 2020-04-02T02_35_09+00'!VET384</f>
        <v>0</v>
      </c>
      <c r="VEU9">
        <f>'[1]ASF JIRA 2020-04-02T02_35_09+00'!VEU384</f>
        <v>0</v>
      </c>
      <c r="VEV9">
        <f>'[1]ASF JIRA 2020-04-02T02_35_09+00'!VEV384</f>
        <v>0</v>
      </c>
      <c r="VEW9">
        <f>'[1]ASF JIRA 2020-04-02T02_35_09+00'!VEW384</f>
        <v>0</v>
      </c>
      <c r="VEX9">
        <f>'[1]ASF JIRA 2020-04-02T02_35_09+00'!VEX384</f>
        <v>0</v>
      </c>
      <c r="VEY9">
        <f>'[1]ASF JIRA 2020-04-02T02_35_09+00'!VEY384</f>
        <v>0</v>
      </c>
      <c r="VEZ9">
        <f>'[1]ASF JIRA 2020-04-02T02_35_09+00'!VEZ384</f>
        <v>0</v>
      </c>
      <c r="VFA9">
        <f>'[1]ASF JIRA 2020-04-02T02_35_09+00'!VFA384</f>
        <v>0</v>
      </c>
      <c r="VFB9">
        <f>'[1]ASF JIRA 2020-04-02T02_35_09+00'!VFB384</f>
        <v>0</v>
      </c>
      <c r="VFC9">
        <f>'[1]ASF JIRA 2020-04-02T02_35_09+00'!VFC384</f>
        <v>0</v>
      </c>
      <c r="VFD9">
        <f>'[1]ASF JIRA 2020-04-02T02_35_09+00'!VFD384</f>
        <v>0</v>
      </c>
      <c r="VFE9">
        <f>'[1]ASF JIRA 2020-04-02T02_35_09+00'!VFE384</f>
        <v>0</v>
      </c>
      <c r="VFF9">
        <f>'[1]ASF JIRA 2020-04-02T02_35_09+00'!VFF384</f>
        <v>0</v>
      </c>
      <c r="VFG9">
        <f>'[1]ASF JIRA 2020-04-02T02_35_09+00'!VFG384</f>
        <v>0</v>
      </c>
      <c r="VFH9">
        <f>'[1]ASF JIRA 2020-04-02T02_35_09+00'!VFH384</f>
        <v>0</v>
      </c>
      <c r="VFI9">
        <f>'[1]ASF JIRA 2020-04-02T02_35_09+00'!VFI384</f>
        <v>0</v>
      </c>
      <c r="VFJ9">
        <f>'[1]ASF JIRA 2020-04-02T02_35_09+00'!VFJ384</f>
        <v>0</v>
      </c>
      <c r="VFK9">
        <f>'[1]ASF JIRA 2020-04-02T02_35_09+00'!VFK384</f>
        <v>0</v>
      </c>
      <c r="VFL9">
        <f>'[1]ASF JIRA 2020-04-02T02_35_09+00'!VFL384</f>
        <v>0</v>
      </c>
      <c r="VFM9">
        <f>'[1]ASF JIRA 2020-04-02T02_35_09+00'!VFM384</f>
        <v>0</v>
      </c>
      <c r="VFN9">
        <f>'[1]ASF JIRA 2020-04-02T02_35_09+00'!VFN384</f>
        <v>0</v>
      </c>
      <c r="VFO9">
        <f>'[1]ASF JIRA 2020-04-02T02_35_09+00'!VFO384</f>
        <v>0</v>
      </c>
      <c r="VFP9">
        <f>'[1]ASF JIRA 2020-04-02T02_35_09+00'!VFP384</f>
        <v>0</v>
      </c>
      <c r="VFQ9">
        <f>'[1]ASF JIRA 2020-04-02T02_35_09+00'!VFQ384</f>
        <v>0</v>
      </c>
      <c r="VFR9">
        <f>'[1]ASF JIRA 2020-04-02T02_35_09+00'!VFR384</f>
        <v>0</v>
      </c>
      <c r="VFS9">
        <f>'[1]ASF JIRA 2020-04-02T02_35_09+00'!VFS384</f>
        <v>0</v>
      </c>
      <c r="VFT9">
        <f>'[1]ASF JIRA 2020-04-02T02_35_09+00'!VFT384</f>
        <v>0</v>
      </c>
      <c r="VFU9">
        <f>'[1]ASF JIRA 2020-04-02T02_35_09+00'!VFU384</f>
        <v>0</v>
      </c>
      <c r="VFV9">
        <f>'[1]ASF JIRA 2020-04-02T02_35_09+00'!VFV384</f>
        <v>0</v>
      </c>
      <c r="VFW9">
        <f>'[1]ASF JIRA 2020-04-02T02_35_09+00'!VFW384</f>
        <v>0</v>
      </c>
      <c r="VFX9">
        <f>'[1]ASF JIRA 2020-04-02T02_35_09+00'!VFX384</f>
        <v>0</v>
      </c>
      <c r="VFY9">
        <f>'[1]ASF JIRA 2020-04-02T02_35_09+00'!VFY384</f>
        <v>0</v>
      </c>
      <c r="VFZ9">
        <f>'[1]ASF JIRA 2020-04-02T02_35_09+00'!VFZ384</f>
        <v>0</v>
      </c>
      <c r="VGA9">
        <f>'[1]ASF JIRA 2020-04-02T02_35_09+00'!VGA384</f>
        <v>0</v>
      </c>
      <c r="VGB9">
        <f>'[1]ASF JIRA 2020-04-02T02_35_09+00'!VGB384</f>
        <v>0</v>
      </c>
      <c r="VGC9">
        <f>'[1]ASF JIRA 2020-04-02T02_35_09+00'!VGC384</f>
        <v>0</v>
      </c>
      <c r="VGD9">
        <f>'[1]ASF JIRA 2020-04-02T02_35_09+00'!VGD384</f>
        <v>0</v>
      </c>
      <c r="VGE9">
        <f>'[1]ASF JIRA 2020-04-02T02_35_09+00'!VGE384</f>
        <v>0</v>
      </c>
      <c r="VGF9">
        <f>'[1]ASF JIRA 2020-04-02T02_35_09+00'!VGF384</f>
        <v>0</v>
      </c>
      <c r="VGG9">
        <f>'[1]ASF JIRA 2020-04-02T02_35_09+00'!VGG384</f>
        <v>0</v>
      </c>
      <c r="VGH9">
        <f>'[1]ASF JIRA 2020-04-02T02_35_09+00'!VGH384</f>
        <v>0</v>
      </c>
      <c r="VGI9">
        <f>'[1]ASF JIRA 2020-04-02T02_35_09+00'!VGI384</f>
        <v>0</v>
      </c>
      <c r="VGJ9">
        <f>'[1]ASF JIRA 2020-04-02T02_35_09+00'!VGJ384</f>
        <v>0</v>
      </c>
      <c r="VGK9">
        <f>'[1]ASF JIRA 2020-04-02T02_35_09+00'!VGK384</f>
        <v>0</v>
      </c>
      <c r="VGL9">
        <f>'[1]ASF JIRA 2020-04-02T02_35_09+00'!VGL384</f>
        <v>0</v>
      </c>
      <c r="VGM9">
        <f>'[1]ASF JIRA 2020-04-02T02_35_09+00'!VGM384</f>
        <v>0</v>
      </c>
      <c r="VGN9">
        <f>'[1]ASF JIRA 2020-04-02T02_35_09+00'!VGN384</f>
        <v>0</v>
      </c>
      <c r="VGO9">
        <f>'[1]ASF JIRA 2020-04-02T02_35_09+00'!VGO384</f>
        <v>0</v>
      </c>
      <c r="VGP9">
        <f>'[1]ASF JIRA 2020-04-02T02_35_09+00'!VGP384</f>
        <v>0</v>
      </c>
      <c r="VGQ9">
        <f>'[1]ASF JIRA 2020-04-02T02_35_09+00'!VGQ384</f>
        <v>0</v>
      </c>
      <c r="VGR9">
        <f>'[1]ASF JIRA 2020-04-02T02_35_09+00'!VGR384</f>
        <v>0</v>
      </c>
      <c r="VGS9">
        <f>'[1]ASF JIRA 2020-04-02T02_35_09+00'!VGS384</f>
        <v>0</v>
      </c>
      <c r="VGT9">
        <f>'[1]ASF JIRA 2020-04-02T02_35_09+00'!VGT384</f>
        <v>0</v>
      </c>
      <c r="VGU9">
        <f>'[1]ASF JIRA 2020-04-02T02_35_09+00'!VGU384</f>
        <v>0</v>
      </c>
      <c r="VGV9">
        <f>'[1]ASF JIRA 2020-04-02T02_35_09+00'!VGV384</f>
        <v>0</v>
      </c>
      <c r="VGW9">
        <f>'[1]ASF JIRA 2020-04-02T02_35_09+00'!VGW384</f>
        <v>0</v>
      </c>
      <c r="VGX9">
        <f>'[1]ASF JIRA 2020-04-02T02_35_09+00'!VGX384</f>
        <v>0</v>
      </c>
      <c r="VGY9">
        <f>'[1]ASF JIRA 2020-04-02T02_35_09+00'!VGY384</f>
        <v>0</v>
      </c>
      <c r="VGZ9">
        <f>'[1]ASF JIRA 2020-04-02T02_35_09+00'!VGZ384</f>
        <v>0</v>
      </c>
      <c r="VHA9">
        <f>'[1]ASF JIRA 2020-04-02T02_35_09+00'!VHA384</f>
        <v>0</v>
      </c>
      <c r="VHB9">
        <f>'[1]ASF JIRA 2020-04-02T02_35_09+00'!VHB384</f>
        <v>0</v>
      </c>
      <c r="VHC9">
        <f>'[1]ASF JIRA 2020-04-02T02_35_09+00'!VHC384</f>
        <v>0</v>
      </c>
      <c r="VHD9">
        <f>'[1]ASF JIRA 2020-04-02T02_35_09+00'!VHD384</f>
        <v>0</v>
      </c>
      <c r="VHE9">
        <f>'[1]ASF JIRA 2020-04-02T02_35_09+00'!VHE384</f>
        <v>0</v>
      </c>
      <c r="VHF9">
        <f>'[1]ASF JIRA 2020-04-02T02_35_09+00'!VHF384</f>
        <v>0</v>
      </c>
      <c r="VHG9">
        <f>'[1]ASF JIRA 2020-04-02T02_35_09+00'!VHG384</f>
        <v>0</v>
      </c>
      <c r="VHH9">
        <f>'[1]ASF JIRA 2020-04-02T02_35_09+00'!VHH384</f>
        <v>0</v>
      </c>
      <c r="VHI9">
        <f>'[1]ASF JIRA 2020-04-02T02_35_09+00'!VHI384</f>
        <v>0</v>
      </c>
      <c r="VHJ9">
        <f>'[1]ASF JIRA 2020-04-02T02_35_09+00'!VHJ384</f>
        <v>0</v>
      </c>
      <c r="VHK9">
        <f>'[1]ASF JIRA 2020-04-02T02_35_09+00'!VHK384</f>
        <v>0</v>
      </c>
      <c r="VHL9">
        <f>'[1]ASF JIRA 2020-04-02T02_35_09+00'!VHL384</f>
        <v>0</v>
      </c>
      <c r="VHM9">
        <f>'[1]ASF JIRA 2020-04-02T02_35_09+00'!VHM384</f>
        <v>0</v>
      </c>
      <c r="VHN9">
        <f>'[1]ASF JIRA 2020-04-02T02_35_09+00'!VHN384</f>
        <v>0</v>
      </c>
      <c r="VHO9">
        <f>'[1]ASF JIRA 2020-04-02T02_35_09+00'!VHO384</f>
        <v>0</v>
      </c>
      <c r="VHP9">
        <f>'[1]ASF JIRA 2020-04-02T02_35_09+00'!VHP384</f>
        <v>0</v>
      </c>
      <c r="VHQ9">
        <f>'[1]ASF JIRA 2020-04-02T02_35_09+00'!VHQ384</f>
        <v>0</v>
      </c>
      <c r="VHR9">
        <f>'[1]ASF JIRA 2020-04-02T02_35_09+00'!VHR384</f>
        <v>0</v>
      </c>
      <c r="VHS9">
        <f>'[1]ASF JIRA 2020-04-02T02_35_09+00'!VHS384</f>
        <v>0</v>
      </c>
      <c r="VHT9">
        <f>'[1]ASF JIRA 2020-04-02T02_35_09+00'!VHT384</f>
        <v>0</v>
      </c>
      <c r="VHU9">
        <f>'[1]ASF JIRA 2020-04-02T02_35_09+00'!VHU384</f>
        <v>0</v>
      </c>
      <c r="VHV9">
        <f>'[1]ASF JIRA 2020-04-02T02_35_09+00'!VHV384</f>
        <v>0</v>
      </c>
      <c r="VHW9">
        <f>'[1]ASF JIRA 2020-04-02T02_35_09+00'!VHW384</f>
        <v>0</v>
      </c>
      <c r="VHX9">
        <f>'[1]ASF JIRA 2020-04-02T02_35_09+00'!VHX384</f>
        <v>0</v>
      </c>
      <c r="VHY9">
        <f>'[1]ASF JIRA 2020-04-02T02_35_09+00'!VHY384</f>
        <v>0</v>
      </c>
      <c r="VHZ9">
        <f>'[1]ASF JIRA 2020-04-02T02_35_09+00'!VHZ384</f>
        <v>0</v>
      </c>
      <c r="VIA9">
        <f>'[1]ASF JIRA 2020-04-02T02_35_09+00'!VIA384</f>
        <v>0</v>
      </c>
      <c r="VIB9">
        <f>'[1]ASF JIRA 2020-04-02T02_35_09+00'!VIB384</f>
        <v>0</v>
      </c>
      <c r="VIC9">
        <f>'[1]ASF JIRA 2020-04-02T02_35_09+00'!VIC384</f>
        <v>0</v>
      </c>
      <c r="VID9">
        <f>'[1]ASF JIRA 2020-04-02T02_35_09+00'!VID384</f>
        <v>0</v>
      </c>
      <c r="VIE9">
        <f>'[1]ASF JIRA 2020-04-02T02_35_09+00'!VIE384</f>
        <v>0</v>
      </c>
      <c r="VIF9">
        <f>'[1]ASF JIRA 2020-04-02T02_35_09+00'!VIF384</f>
        <v>0</v>
      </c>
      <c r="VIG9">
        <f>'[1]ASF JIRA 2020-04-02T02_35_09+00'!VIG384</f>
        <v>0</v>
      </c>
      <c r="VIH9">
        <f>'[1]ASF JIRA 2020-04-02T02_35_09+00'!VIH384</f>
        <v>0</v>
      </c>
      <c r="VII9">
        <f>'[1]ASF JIRA 2020-04-02T02_35_09+00'!VII384</f>
        <v>0</v>
      </c>
      <c r="VIJ9">
        <f>'[1]ASF JIRA 2020-04-02T02_35_09+00'!VIJ384</f>
        <v>0</v>
      </c>
      <c r="VIK9">
        <f>'[1]ASF JIRA 2020-04-02T02_35_09+00'!VIK384</f>
        <v>0</v>
      </c>
      <c r="VIL9">
        <f>'[1]ASF JIRA 2020-04-02T02_35_09+00'!VIL384</f>
        <v>0</v>
      </c>
      <c r="VIM9">
        <f>'[1]ASF JIRA 2020-04-02T02_35_09+00'!VIM384</f>
        <v>0</v>
      </c>
      <c r="VIN9">
        <f>'[1]ASF JIRA 2020-04-02T02_35_09+00'!VIN384</f>
        <v>0</v>
      </c>
      <c r="VIO9">
        <f>'[1]ASF JIRA 2020-04-02T02_35_09+00'!VIO384</f>
        <v>0</v>
      </c>
      <c r="VIP9">
        <f>'[1]ASF JIRA 2020-04-02T02_35_09+00'!VIP384</f>
        <v>0</v>
      </c>
      <c r="VIQ9">
        <f>'[1]ASF JIRA 2020-04-02T02_35_09+00'!VIQ384</f>
        <v>0</v>
      </c>
      <c r="VIR9">
        <f>'[1]ASF JIRA 2020-04-02T02_35_09+00'!VIR384</f>
        <v>0</v>
      </c>
      <c r="VIS9">
        <f>'[1]ASF JIRA 2020-04-02T02_35_09+00'!VIS384</f>
        <v>0</v>
      </c>
      <c r="VIT9">
        <f>'[1]ASF JIRA 2020-04-02T02_35_09+00'!VIT384</f>
        <v>0</v>
      </c>
      <c r="VIU9">
        <f>'[1]ASF JIRA 2020-04-02T02_35_09+00'!VIU384</f>
        <v>0</v>
      </c>
      <c r="VIV9">
        <f>'[1]ASF JIRA 2020-04-02T02_35_09+00'!VIV384</f>
        <v>0</v>
      </c>
      <c r="VIW9">
        <f>'[1]ASF JIRA 2020-04-02T02_35_09+00'!VIW384</f>
        <v>0</v>
      </c>
      <c r="VIX9">
        <f>'[1]ASF JIRA 2020-04-02T02_35_09+00'!VIX384</f>
        <v>0</v>
      </c>
      <c r="VIY9">
        <f>'[1]ASF JIRA 2020-04-02T02_35_09+00'!VIY384</f>
        <v>0</v>
      </c>
      <c r="VIZ9">
        <f>'[1]ASF JIRA 2020-04-02T02_35_09+00'!VIZ384</f>
        <v>0</v>
      </c>
      <c r="VJA9">
        <f>'[1]ASF JIRA 2020-04-02T02_35_09+00'!VJA384</f>
        <v>0</v>
      </c>
      <c r="VJB9">
        <f>'[1]ASF JIRA 2020-04-02T02_35_09+00'!VJB384</f>
        <v>0</v>
      </c>
      <c r="VJC9">
        <f>'[1]ASF JIRA 2020-04-02T02_35_09+00'!VJC384</f>
        <v>0</v>
      </c>
      <c r="VJD9">
        <f>'[1]ASF JIRA 2020-04-02T02_35_09+00'!VJD384</f>
        <v>0</v>
      </c>
      <c r="VJE9">
        <f>'[1]ASF JIRA 2020-04-02T02_35_09+00'!VJE384</f>
        <v>0</v>
      </c>
      <c r="VJF9">
        <f>'[1]ASF JIRA 2020-04-02T02_35_09+00'!VJF384</f>
        <v>0</v>
      </c>
      <c r="VJG9">
        <f>'[1]ASF JIRA 2020-04-02T02_35_09+00'!VJG384</f>
        <v>0</v>
      </c>
      <c r="VJH9">
        <f>'[1]ASF JIRA 2020-04-02T02_35_09+00'!VJH384</f>
        <v>0</v>
      </c>
      <c r="VJI9">
        <f>'[1]ASF JIRA 2020-04-02T02_35_09+00'!VJI384</f>
        <v>0</v>
      </c>
      <c r="VJJ9">
        <f>'[1]ASF JIRA 2020-04-02T02_35_09+00'!VJJ384</f>
        <v>0</v>
      </c>
      <c r="VJK9">
        <f>'[1]ASF JIRA 2020-04-02T02_35_09+00'!VJK384</f>
        <v>0</v>
      </c>
      <c r="VJL9">
        <f>'[1]ASF JIRA 2020-04-02T02_35_09+00'!VJL384</f>
        <v>0</v>
      </c>
      <c r="VJM9">
        <f>'[1]ASF JIRA 2020-04-02T02_35_09+00'!VJM384</f>
        <v>0</v>
      </c>
      <c r="VJN9">
        <f>'[1]ASF JIRA 2020-04-02T02_35_09+00'!VJN384</f>
        <v>0</v>
      </c>
      <c r="VJO9">
        <f>'[1]ASF JIRA 2020-04-02T02_35_09+00'!VJO384</f>
        <v>0</v>
      </c>
      <c r="VJP9">
        <f>'[1]ASF JIRA 2020-04-02T02_35_09+00'!VJP384</f>
        <v>0</v>
      </c>
      <c r="VJQ9">
        <f>'[1]ASF JIRA 2020-04-02T02_35_09+00'!VJQ384</f>
        <v>0</v>
      </c>
      <c r="VJR9">
        <f>'[1]ASF JIRA 2020-04-02T02_35_09+00'!VJR384</f>
        <v>0</v>
      </c>
      <c r="VJS9">
        <f>'[1]ASF JIRA 2020-04-02T02_35_09+00'!VJS384</f>
        <v>0</v>
      </c>
      <c r="VJT9">
        <f>'[1]ASF JIRA 2020-04-02T02_35_09+00'!VJT384</f>
        <v>0</v>
      </c>
      <c r="VJU9">
        <f>'[1]ASF JIRA 2020-04-02T02_35_09+00'!VJU384</f>
        <v>0</v>
      </c>
      <c r="VJV9">
        <f>'[1]ASF JIRA 2020-04-02T02_35_09+00'!VJV384</f>
        <v>0</v>
      </c>
      <c r="VJW9">
        <f>'[1]ASF JIRA 2020-04-02T02_35_09+00'!VJW384</f>
        <v>0</v>
      </c>
      <c r="VJX9">
        <f>'[1]ASF JIRA 2020-04-02T02_35_09+00'!VJX384</f>
        <v>0</v>
      </c>
      <c r="VJY9">
        <f>'[1]ASF JIRA 2020-04-02T02_35_09+00'!VJY384</f>
        <v>0</v>
      </c>
      <c r="VJZ9">
        <f>'[1]ASF JIRA 2020-04-02T02_35_09+00'!VJZ384</f>
        <v>0</v>
      </c>
      <c r="VKA9">
        <f>'[1]ASF JIRA 2020-04-02T02_35_09+00'!VKA384</f>
        <v>0</v>
      </c>
      <c r="VKB9">
        <f>'[1]ASF JIRA 2020-04-02T02_35_09+00'!VKB384</f>
        <v>0</v>
      </c>
      <c r="VKC9">
        <f>'[1]ASF JIRA 2020-04-02T02_35_09+00'!VKC384</f>
        <v>0</v>
      </c>
      <c r="VKD9">
        <f>'[1]ASF JIRA 2020-04-02T02_35_09+00'!VKD384</f>
        <v>0</v>
      </c>
      <c r="VKE9">
        <f>'[1]ASF JIRA 2020-04-02T02_35_09+00'!VKE384</f>
        <v>0</v>
      </c>
      <c r="VKF9">
        <f>'[1]ASF JIRA 2020-04-02T02_35_09+00'!VKF384</f>
        <v>0</v>
      </c>
      <c r="VKG9">
        <f>'[1]ASF JIRA 2020-04-02T02_35_09+00'!VKG384</f>
        <v>0</v>
      </c>
      <c r="VKH9">
        <f>'[1]ASF JIRA 2020-04-02T02_35_09+00'!VKH384</f>
        <v>0</v>
      </c>
      <c r="VKI9">
        <f>'[1]ASF JIRA 2020-04-02T02_35_09+00'!VKI384</f>
        <v>0</v>
      </c>
      <c r="VKJ9">
        <f>'[1]ASF JIRA 2020-04-02T02_35_09+00'!VKJ384</f>
        <v>0</v>
      </c>
      <c r="VKK9">
        <f>'[1]ASF JIRA 2020-04-02T02_35_09+00'!VKK384</f>
        <v>0</v>
      </c>
      <c r="VKL9">
        <f>'[1]ASF JIRA 2020-04-02T02_35_09+00'!VKL384</f>
        <v>0</v>
      </c>
      <c r="VKM9">
        <f>'[1]ASF JIRA 2020-04-02T02_35_09+00'!VKM384</f>
        <v>0</v>
      </c>
      <c r="VKN9">
        <f>'[1]ASF JIRA 2020-04-02T02_35_09+00'!VKN384</f>
        <v>0</v>
      </c>
      <c r="VKO9">
        <f>'[1]ASF JIRA 2020-04-02T02_35_09+00'!VKO384</f>
        <v>0</v>
      </c>
      <c r="VKP9">
        <f>'[1]ASF JIRA 2020-04-02T02_35_09+00'!VKP384</f>
        <v>0</v>
      </c>
      <c r="VKQ9">
        <f>'[1]ASF JIRA 2020-04-02T02_35_09+00'!VKQ384</f>
        <v>0</v>
      </c>
      <c r="VKR9">
        <f>'[1]ASF JIRA 2020-04-02T02_35_09+00'!VKR384</f>
        <v>0</v>
      </c>
      <c r="VKS9">
        <f>'[1]ASF JIRA 2020-04-02T02_35_09+00'!VKS384</f>
        <v>0</v>
      </c>
      <c r="VKT9">
        <f>'[1]ASF JIRA 2020-04-02T02_35_09+00'!VKT384</f>
        <v>0</v>
      </c>
      <c r="VKU9">
        <f>'[1]ASF JIRA 2020-04-02T02_35_09+00'!VKU384</f>
        <v>0</v>
      </c>
      <c r="VKV9">
        <f>'[1]ASF JIRA 2020-04-02T02_35_09+00'!VKV384</f>
        <v>0</v>
      </c>
      <c r="VKW9">
        <f>'[1]ASF JIRA 2020-04-02T02_35_09+00'!VKW384</f>
        <v>0</v>
      </c>
      <c r="VKX9">
        <f>'[1]ASF JIRA 2020-04-02T02_35_09+00'!VKX384</f>
        <v>0</v>
      </c>
      <c r="VKY9">
        <f>'[1]ASF JIRA 2020-04-02T02_35_09+00'!VKY384</f>
        <v>0</v>
      </c>
      <c r="VKZ9">
        <f>'[1]ASF JIRA 2020-04-02T02_35_09+00'!VKZ384</f>
        <v>0</v>
      </c>
      <c r="VLA9">
        <f>'[1]ASF JIRA 2020-04-02T02_35_09+00'!VLA384</f>
        <v>0</v>
      </c>
      <c r="VLB9">
        <f>'[1]ASF JIRA 2020-04-02T02_35_09+00'!VLB384</f>
        <v>0</v>
      </c>
      <c r="VLC9">
        <f>'[1]ASF JIRA 2020-04-02T02_35_09+00'!VLC384</f>
        <v>0</v>
      </c>
      <c r="VLD9">
        <f>'[1]ASF JIRA 2020-04-02T02_35_09+00'!VLD384</f>
        <v>0</v>
      </c>
      <c r="VLE9">
        <f>'[1]ASF JIRA 2020-04-02T02_35_09+00'!VLE384</f>
        <v>0</v>
      </c>
      <c r="VLF9">
        <f>'[1]ASF JIRA 2020-04-02T02_35_09+00'!VLF384</f>
        <v>0</v>
      </c>
      <c r="VLG9">
        <f>'[1]ASF JIRA 2020-04-02T02_35_09+00'!VLG384</f>
        <v>0</v>
      </c>
      <c r="VLH9">
        <f>'[1]ASF JIRA 2020-04-02T02_35_09+00'!VLH384</f>
        <v>0</v>
      </c>
      <c r="VLI9">
        <f>'[1]ASF JIRA 2020-04-02T02_35_09+00'!VLI384</f>
        <v>0</v>
      </c>
      <c r="VLJ9">
        <f>'[1]ASF JIRA 2020-04-02T02_35_09+00'!VLJ384</f>
        <v>0</v>
      </c>
      <c r="VLK9">
        <f>'[1]ASF JIRA 2020-04-02T02_35_09+00'!VLK384</f>
        <v>0</v>
      </c>
      <c r="VLL9">
        <f>'[1]ASF JIRA 2020-04-02T02_35_09+00'!VLL384</f>
        <v>0</v>
      </c>
      <c r="VLM9">
        <f>'[1]ASF JIRA 2020-04-02T02_35_09+00'!VLM384</f>
        <v>0</v>
      </c>
      <c r="VLN9">
        <f>'[1]ASF JIRA 2020-04-02T02_35_09+00'!VLN384</f>
        <v>0</v>
      </c>
      <c r="VLO9">
        <f>'[1]ASF JIRA 2020-04-02T02_35_09+00'!VLO384</f>
        <v>0</v>
      </c>
      <c r="VLP9">
        <f>'[1]ASF JIRA 2020-04-02T02_35_09+00'!VLP384</f>
        <v>0</v>
      </c>
      <c r="VLQ9">
        <f>'[1]ASF JIRA 2020-04-02T02_35_09+00'!VLQ384</f>
        <v>0</v>
      </c>
      <c r="VLR9">
        <f>'[1]ASF JIRA 2020-04-02T02_35_09+00'!VLR384</f>
        <v>0</v>
      </c>
      <c r="VLS9">
        <f>'[1]ASF JIRA 2020-04-02T02_35_09+00'!VLS384</f>
        <v>0</v>
      </c>
      <c r="VLT9">
        <f>'[1]ASF JIRA 2020-04-02T02_35_09+00'!VLT384</f>
        <v>0</v>
      </c>
      <c r="VLU9">
        <f>'[1]ASF JIRA 2020-04-02T02_35_09+00'!VLU384</f>
        <v>0</v>
      </c>
      <c r="VLV9">
        <f>'[1]ASF JIRA 2020-04-02T02_35_09+00'!VLV384</f>
        <v>0</v>
      </c>
      <c r="VLW9">
        <f>'[1]ASF JIRA 2020-04-02T02_35_09+00'!VLW384</f>
        <v>0</v>
      </c>
      <c r="VLX9">
        <f>'[1]ASF JIRA 2020-04-02T02_35_09+00'!VLX384</f>
        <v>0</v>
      </c>
      <c r="VLY9">
        <f>'[1]ASF JIRA 2020-04-02T02_35_09+00'!VLY384</f>
        <v>0</v>
      </c>
      <c r="VLZ9">
        <f>'[1]ASF JIRA 2020-04-02T02_35_09+00'!VLZ384</f>
        <v>0</v>
      </c>
      <c r="VMA9">
        <f>'[1]ASF JIRA 2020-04-02T02_35_09+00'!VMA384</f>
        <v>0</v>
      </c>
      <c r="VMB9">
        <f>'[1]ASF JIRA 2020-04-02T02_35_09+00'!VMB384</f>
        <v>0</v>
      </c>
      <c r="VMC9">
        <f>'[1]ASF JIRA 2020-04-02T02_35_09+00'!VMC384</f>
        <v>0</v>
      </c>
      <c r="VMD9">
        <f>'[1]ASF JIRA 2020-04-02T02_35_09+00'!VMD384</f>
        <v>0</v>
      </c>
      <c r="VME9">
        <f>'[1]ASF JIRA 2020-04-02T02_35_09+00'!VME384</f>
        <v>0</v>
      </c>
      <c r="VMF9">
        <f>'[1]ASF JIRA 2020-04-02T02_35_09+00'!VMF384</f>
        <v>0</v>
      </c>
      <c r="VMG9">
        <f>'[1]ASF JIRA 2020-04-02T02_35_09+00'!VMG384</f>
        <v>0</v>
      </c>
      <c r="VMH9">
        <f>'[1]ASF JIRA 2020-04-02T02_35_09+00'!VMH384</f>
        <v>0</v>
      </c>
      <c r="VMI9">
        <f>'[1]ASF JIRA 2020-04-02T02_35_09+00'!VMI384</f>
        <v>0</v>
      </c>
      <c r="VMJ9">
        <f>'[1]ASF JIRA 2020-04-02T02_35_09+00'!VMJ384</f>
        <v>0</v>
      </c>
      <c r="VMK9">
        <f>'[1]ASF JIRA 2020-04-02T02_35_09+00'!VMK384</f>
        <v>0</v>
      </c>
      <c r="VML9">
        <f>'[1]ASF JIRA 2020-04-02T02_35_09+00'!VML384</f>
        <v>0</v>
      </c>
      <c r="VMM9">
        <f>'[1]ASF JIRA 2020-04-02T02_35_09+00'!VMM384</f>
        <v>0</v>
      </c>
      <c r="VMN9">
        <f>'[1]ASF JIRA 2020-04-02T02_35_09+00'!VMN384</f>
        <v>0</v>
      </c>
      <c r="VMO9">
        <f>'[1]ASF JIRA 2020-04-02T02_35_09+00'!VMO384</f>
        <v>0</v>
      </c>
      <c r="VMP9">
        <f>'[1]ASF JIRA 2020-04-02T02_35_09+00'!VMP384</f>
        <v>0</v>
      </c>
      <c r="VMQ9">
        <f>'[1]ASF JIRA 2020-04-02T02_35_09+00'!VMQ384</f>
        <v>0</v>
      </c>
      <c r="VMR9">
        <f>'[1]ASF JIRA 2020-04-02T02_35_09+00'!VMR384</f>
        <v>0</v>
      </c>
      <c r="VMS9">
        <f>'[1]ASF JIRA 2020-04-02T02_35_09+00'!VMS384</f>
        <v>0</v>
      </c>
      <c r="VMT9">
        <f>'[1]ASF JIRA 2020-04-02T02_35_09+00'!VMT384</f>
        <v>0</v>
      </c>
      <c r="VMU9">
        <f>'[1]ASF JIRA 2020-04-02T02_35_09+00'!VMU384</f>
        <v>0</v>
      </c>
      <c r="VMV9">
        <f>'[1]ASF JIRA 2020-04-02T02_35_09+00'!VMV384</f>
        <v>0</v>
      </c>
      <c r="VMW9">
        <f>'[1]ASF JIRA 2020-04-02T02_35_09+00'!VMW384</f>
        <v>0</v>
      </c>
      <c r="VMX9">
        <f>'[1]ASF JIRA 2020-04-02T02_35_09+00'!VMX384</f>
        <v>0</v>
      </c>
      <c r="VMY9">
        <f>'[1]ASF JIRA 2020-04-02T02_35_09+00'!VMY384</f>
        <v>0</v>
      </c>
      <c r="VMZ9">
        <f>'[1]ASF JIRA 2020-04-02T02_35_09+00'!VMZ384</f>
        <v>0</v>
      </c>
      <c r="VNA9">
        <f>'[1]ASF JIRA 2020-04-02T02_35_09+00'!VNA384</f>
        <v>0</v>
      </c>
      <c r="VNB9">
        <f>'[1]ASF JIRA 2020-04-02T02_35_09+00'!VNB384</f>
        <v>0</v>
      </c>
      <c r="VNC9">
        <f>'[1]ASF JIRA 2020-04-02T02_35_09+00'!VNC384</f>
        <v>0</v>
      </c>
      <c r="VND9">
        <f>'[1]ASF JIRA 2020-04-02T02_35_09+00'!VND384</f>
        <v>0</v>
      </c>
      <c r="VNE9">
        <f>'[1]ASF JIRA 2020-04-02T02_35_09+00'!VNE384</f>
        <v>0</v>
      </c>
      <c r="VNF9">
        <f>'[1]ASF JIRA 2020-04-02T02_35_09+00'!VNF384</f>
        <v>0</v>
      </c>
      <c r="VNG9">
        <f>'[1]ASF JIRA 2020-04-02T02_35_09+00'!VNG384</f>
        <v>0</v>
      </c>
      <c r="VNH9">
        <f>'[1]ASF JIRA 2020-04-02T02_35_09+00'!VNH384</f>
        <v>0</v>
      </c>
      <c r="VNI9">
        <f>'[1]ASF JIRA 2020-04-02T02_35_09+00'!VNI384</f>
        <v>0</v>
      </c>
      <c r="VNJ9">
        <f>'[1]ASF JIRA 2020-04-02T02_35_09+00'!VNJ384</f>
        <v>0</v>
      </c>
      <c r="VNK9">
        <f>'[1]ASF JIRA 2020-04-02T02_35_09+00'!VNK384</f>
        <v>0</v>
      </c>
      <c r="VNL9">
        <f>'[1]ASF JIRA 2020-04-02T02_35_09+00'!VNL384</f>
        <v>0</v>
      </c>
      <c r="VNM9">
        <f>'[1]ASF JIRA 2020-04-02T02_35_09+00'!VNM384</f>
        <v>0</v>
      </c>
      <c r="VNN9">
        <f>'[1]ASF JIRA 2020-04-02T02_35_09+00'!VNN384</f>
        <v>0</v>
      </c>
      <c r="VNO9">
        <f>'[1]ASF JIRA 2020-04-02T02_35_09+00'!VNO384</f>
        <v>0</v>
      </c>
      <c r="VNP9">
        <f>'[1]ASF JIRA 2020-04-02T02_35_09+00'!VNP384</f>
        <v>0</v>
      </c>
      <c r="VNQ9">
        <f>'[1]ASF JIRA 2020-04-02T02_35_09+00'!VNQ384</f>
        <v>0</v>
      </c>
      <c r="VNR9">
        <f>'[1]ASF JIRA 2020-04-02T02_35_09+00'!VNR384</f>
        <v>0</v>
      </c>
      <c r="VNS9">
        <f>'[1]ASF JIRA 2020-04-02T02_35_09+00'!VNS384</f>
        <v>0</v>
      </c>
      <c r="VNT9">
        <f>'[1]ASF JIRA 2020-04-02T02_35_09+00'!VNT384</f>
        <v>0</v>
      </c>
      <c r="VNU9">
        <f>'[1]ASF JIRA 2020-04-02T02_35_09+00'!VNU384</f>
        <v>0</v>
      </c>
      <c r="VNV9">
        <f>'[1]ASF JIRA 2020-04-02T02_35_09+00'!VNV384</f>
        <v>0</v>
      </c>
      <c r="VNW9">
        <f>'[1]ASF JIRA 2020-04-02T02_35_09+00'!VNW384</f>
        <v>0</v>
      </c>
      <c r="VNX9">
        <f>'[1]ASF JIRA 2020-04-02T02_35_09+00'!VNX384</f>
        <v>0</v>
      </c>
      <c r="VNY9">
        <f>'[1]ASF JIRA 2020-04-02T02_35_09+00'!VNY384</f>
        <v>0</v>
      </c>
      <c r="VNZ9">
        <f>'[1]ASF JIRA 2020-04-02T02_35_09+00'!VNZ384</f>
        <v>0</v>
      </c>
      <c r="VOA9">
        <f>'[1]ASF JIRA 2020-04-02T02_35_09+00'!VOA384</f>
        <v>0</v>
      </c>
      <c r="VOB9">
        <f>'[1]ASF JIRA 2020-04-02T02_35_09+00'!VOB384</f>
        <v>0</v>
      </c>
      <c r="VOC9">
        <f>'[1]ASF JIRA 2020-04-02T02_35_09+00'!VOC384</f>
        <v>0</v>
      </c>
      <c r="VOD9">
        <f>'[1]ASF JIRA 2020-04-02T02_35_09+00'!VOD384</f>
        <v>0</v>
      </c>
      <c r="VOE9">
        <f>'[1]ASF JIRA 2020-04-02T02_35_09+00'!VOE384</f>
        <v>0</v>
      </c>
      <c r="VOF9">
        <f>'[1]ASF JIRA 2020-04-02T02_35_09+00'!VOF384</f>
        <v>0</v>
      </c>
      <c r="VOG9">
        <f>'[1]ASF JIRA 2020-04-02T02_35_09+00'!VOG384</f>
        <v>0</v>
      </c>
      <c r="VOH9">
        <f>'[1]ASF JIRA 2020-04-02T02_35_09+00'!VOH384</f>
        <v>0</v>
      </c>
      <c r="VOI9">
        <f>'[1]ASF JIRA 2020-04-02T02_35_09+00'!VOI384</f>
        <v>0</v>
      </c>
      <c r="VOJ9">
        <f>'[1]ASF JIRA 2020-04-02T02_35_09+00'!VOJ384</f>
        <v>0</v>
      </c>
      <c r="VOK9">
        <f>'[1]ASF JIRA 2020-04-02T02_35_09+00'!VOK384</f>
        <v>0</v>
      </c>
      <c r="VOL9">
        <f>'[1]ASF JIRA 2020-04-02T02_35_09+00'!VOL384</f>
        <v>0</v>
      </c>
      <c r="VOM9">
        <f>'[1]ASF JIRA 2020-04-02T02_35_09+00'!VOM384</f>
        <v>0</v>
      </c>
      <c r="VON9">
        <f>'[1]ASF JIRA 2020-04-02T02_35_09+00'!VON384</f>
        <v>0</v>
      </c>
      <c r="VOO9">
        <f>'[1]ASF JIRA 2020-04-02T02_35_09+00'!VOO384</f>
        <v>0</v>
      </c>
      <c r="VOP9">
        <f>'[1]ASF JIRA 2020-04-02T02_35_09+00'!VOP384</f>
        <v>0</v>
      </c>
      <c r="VOQ9">
        <f>'[1]ASF JIRA 2020-04-02T02_35_09+00'!VOQ384</f>
        <v>0</v>
      </c>
      <c r="VOR9">
        <f>'[1]ASF JIRA 2020-04-02T02_35_09+00'!VOR384</f>
        <v>0</v>
      </c>
      <c r="VOS9">
        <f>'[1]ASF JIRA 2020-04-02T02_35_09+00'!VOS384</f>
        <v>0</v>
      </c>
      <c r="VOT9">
        <f>'[1]ASF JIRA 2020-04-02T02_35_09+00'!VOT384</f>
        <v>0</v>
      </c>
      <c r="VOU9">
        <f>'[1]ASF JIRA 2020-04-02T02_35_09+00'!VOU384</f>
        <v>0</v>
      </c>
      <c r="VOV9">
        <f>'[1]ASF JIRA 2020-04-02T02_35_09+00'!VOV384</f>
        <v>0</v>
      </c>
      <c r="VOW9">
        <f>'[1]ASF JIRA 2020-04-02T02_35_09+00'!VOW384</f>
        <v>0</v>
      </c>
      <c r="VOX9">
        <f>'[1]ASF JIRA 2020-04-02T02_35_09+00'!VOX384</f>
        <v>0</v>
      </c>
      <c r="VOY9">
        <f>'[1]ASF JIRA 2020-04-02T02_35_09+00'!VOY384</f>
        <v>0</v>
      </c>
      <c r="VOZ9">
        <f>'[1]ASF JIRA 2020-04-02T02_35_09+00'!VOZ384</f>
        <v>0</v>
      </c>
      <c r="VPA9">
        <f>'[1]ASF JIRA 2020-04-02T02_35_09+00'!VPA384</f>
        <v>0</v>
      </c>
      <c r="VPB9">
        <f>'[1]ASF JIRA 2020-04-02T02_35_09+00'!VPB384</f>
        <v>0</v>
      </c>
      <c r="VPC9">
        <f>'[1]ASF JIRA 2020-04-02T02_35_09+00'!VPC384</f>
        <v>0</v>
      </c>
      <c r="VPD9">
        <f>'[1]ASF JIRA 2020-04-02T02_35_09+00'!VPD384</f>
        <v>0</v>
      </c>
      <c r="VPE9">
        <f>'[1]ASF JIRA 2020-04-02T02_35_09+00'!VPE384</f>
        <v>0</v>
      </c>
      <c r="VPF9">
        <f>'[1]ASF JIRA 2020-04-02T02_35_09+00'!VPF384</f>
        <v>0</v>
      </c>
      <c r="VPG9">
        <f>'[1]ASF JIRA 2020-04-02T02_35_09+00'!VPG384</f>
        <v>0</v>
      </c>
      <c r="VPH9">
        <f>'[1]ASF JIRA 2020-04-02T02_35_09+00'!VPH384</f>
        <v>0</v>
      </c>
      <c r="VPI9">
        <f>'[1]ASF JIRA 2020-04-02T02_35_09+00'!VPI384</f>
        <v>0</v>
      </c>
      <c r="VPJ9">
        <f>'[1]ASF JIRA 2020-04-02T02_35_09+00'!VPJ384</f>
        <v>0</v>
      </c>
      <c r="VPK9">
        <f>'[1]ASF JIRA 2020-04-02T02_35_09+00'!VPK384</f>
        <v>0</v>
      </c>
      <c r="VPL9">
        <f>'[1]ASF JIRA 2020-04-02T02_35_09+00'!VPL384</f>
        <v>0</v>
      </c>
      <c r="VPM9">
        <f>'[1]ASF JIRA 2020-04-02T02_35_09+00'!VPM384</f>
        <v>0</v>
      </c>
      <c r="VPN9">
        <f>'[1]ASF JIRA 2020-04-02T02_35_09+00'!VPN384</f>
        <v>0</v>
      </c>
      <c r="VPO9">
        <f>'[1]ASF JIRA 2020-04-02T02_35_09+00'!VPO384</f>
        <v>0</v>
      </c>
      <c r="VPP9">
        <f>'[1]ASF JIRA 2020-04-02T02_35_09+00'!VPP384</f>
        <v>0</v>
      </c>
      <c r="VPQ9">
        <f>'[1]ASF JIRA 2020-04-02T02_35_09+00'!VPQ384</f>
        <v>0</v>
      </c>
      <c r="VPR9">
        <f>'[1]ASF JIRA 2020-04-02T02_35_09+00'!VPR384</f>
        <v>0</v>
      </c>
      <c r="VPS9">
        <f>'[1]ASF JIRA 2020-04-02T02_35_09+00'!VPS384</f>
        <v>0</v>
      </c>
      <c r="VPT9">
        <f>'[1]ASF JIRA 2020-04-02T02_35_09+00'!VPT384</f>
        <v>0</v>
      </c>
      <c r="VPU9">
        <f>'[1]ASF JIRA 2020-04-02T02_35_09+00'!VPU384</f>
        <v>0</v>
      </c>
      <c r="VPV9">
        <f>'[1]ASF JIRA 2020-04-02T02_35_09+00'!VPV384</f>
        <v>0</v>
      </c>
      <c r="VPW9">
        <f>'[1]ASF JIRA 2020-04-02T02_35_09+00'!VPW384</f>
        <v>0</v>
      </c>
      <c r="VPX9">
        <f>'[1]ASF JIRA 2020-04-02T02_35_09+00'!VPX384</f>
        <v>0</v>
      </c>
      <c r="VPY9">
        <f>'[1]ASF JIRA 2020-04-02T02_35_09+00'!VPY384</f>
        <v>0</v>
      </c>
      <c r="VPZ9">
        <f>'[1]ASF JIRA 2020-04-02T02_35_09+00'!VPZ384</f>
        <v>0</v>
      </c>
      <c r="VQA9">
        <f>'[1]ASF JIRA 2020-04-02T02_35_09+00'!VQA384</f>
        <v>0</v>
      </c>
      <c r="VQB9">
        <f>'[1]ASF JIRA 2020-04-02T02_35_09+00'!VQB384</f>
        <v>0</v>
      </c>
      <c r="VQC9">
        <f>'[1]ASF JIRA 2020-04-02T02_35_09+00'!VQC384</f>
        <v>0</v>
      </c>
      <c r="VQD9">
        <f>'[1]ASF JIRA 2020-04-02T02_35_09+00'!VQD384</f>
        <v>0</v>
      </c>
      <c r="VQE9">
        <f>'[1]ASF JIRA 2020-04-02T02_35_09+00'!VQE384</f>
        <v>0</v>
      </c>
      <c r="VQF9">
        <f>'[1]ASF JIRA 2020-04-02T02_35_09+00'!VQF384</f>
        <v>0</v>
      </c>
      <c r="VQG9">
        <f>'[1]ASF JIRA 2020-04-02T02_35_09+00'!VQG384</f>
        <v>0</v>
      </c>
      <c r="VQH9">
        <f>'[1]ASF JIRA 2020-04-02T02_35_09+00'!VQH384</f>
        <v>0</v>
      </c>
      <c r="VQI9">
        <f>'[1]ASF JIRA 2020-04-02T02_35_09+00'!VQI384</f>
        <v>0</v>
      </c>
      <c r="VQJ9">
        <f>'[1]ASF JIRA 2020-04-02T02_35_09+00'!VQJ384</f>
        <v>0</v>
      </c>
      <c r="VQK9">
        <f>'[1]ASF JIRA 2020-04-02T02_35_09+00'!VQK384</f>
        <v>0</v>
      </c>
      <c r="VQL9">
        <f>'[1]ASF JIRA 2020-04-02T02_35_09+00'!VQL384</f>
        <v>0</v>
      </c>
      <c r="VQM9">
        <f>'[1]ASF JIRA 2020-04-02T02_35_09+00'!VQM384</f>
        <v>0</v>
      </c>
      <c r="VQN9">
        <f>'[1]ASF JIRA 2020-04-02T02_35_09+00'!VQN384</f>
        <v>0</v>
      </c>
      <c r="VQO9">
        <f>'[1]ASF JIRA 2020-04-02T02_35_09+00'!VQO384</f>
        <v>0</v>
      </c>
      <c r="VQP9">
        <f>'[1]ASF JIRA 2020-04-02T02_35_09+00'!VQP384</f>
        <v>0</v>
      </c>
      <c r="VQQ9">
        <f>'[1]ASF JIRA 2020-04-02T02_35_09+00'!VQQ384</f>
        <v>0</v>
      </c>
      <c r="VQR9">
        <f>'[1]ASF JIRA 2020-04-02T02_35_09+00'!VQR384</f>
        <v>0</v>
      </c>
      <c r="VQS9">
        <f>'[1]ASF JIRA 2020-04-02T02_35_09+00'!VQS384</f>
        <v>0</v>
      </c>
      <c r="VQT9">
        <f>'[1]ASF JIRA 2020-04-02T02_35_09+00'!VQT384</f>
        <v>0</v>
      </c>
      <c r="VQU9">
        <f>'[1]ASF JIRA 2020-04-02T02_35_09+00'!VQU384</f>
        <v>0</v>
      </c>
      <c r="VQV9">
        <f>'[1]ASF JIRA 2020-04-02T02_35_09+00'!VQV384</f>
        <v>0</v>
      </c>
      <c r="VQW9">
        <f>'[1]ASF JIRA 2020-04-02T02_35_09+00'!VQW384</f>
        <v>0</v>
      </c>
      <c r="VQX9">
        <f>'[1]ASF JIRA 2020-04-02T02_35_09+00'!VQX384</f>
        <v>0</v>
      </c>
      <c r="VQY9">
        <f>'[1]ASF JIRA 2020-04-02T02_35_09+00'!VQY384</f>
        <v>0</v>
      </c>
      <c r="VQZ9">
        <f>'[1]ASF JIRA 2020-04-02T02_35_09+00'!VQZ384</f>
        <v>0</v>
      </c>
      <c r="VRA9">
        <f>'[1]ASF JIRA 2020-04-02T02_35_09+00'!VRA384</f>
        <v>0</v>
      </c>
      <c r="VRB9">
        <f>'[1]ASF JIRA 2020-04-02T02_35_09+00'!VRB384</f>
        <v>0</v>
      </c>
      <c r="VRC9">
        <f>'[1]ASF JIRA 2020-04-02T02_35_09+00'!VRC384</f>
        <v>0</v>
      </c>
      <c r="VRD9">
        <f>'[1]ASF JIRA 2020-04-02T02_35_09+00'!VRD384</f>
        <v>0</v>
      </c>
      <c r="VRE9">
        <f>'[1]ASF JIRA 2020-04-02T02_35_09+00'!VRE384</f>
        <v>0</v>
      </c>
      <c r="VRF9">
        <f>'[1]ASF JIRA 2020-04-02T02_35_09+00'!VRF384</f>
        <v>0</v>
      </c>
      <c r="VRG9">
        <f>'[1]ASF JIRA 2020-04-02T02_35_09+00'!VRG384</f>
        <v>0</v>
      </c>
      <c r="VRH9">
        <f>'[1]ASF JIRA 2020-04-02T02_35_09+00'!VRH384</f>
        <v>0</v>
      </c>
      <c r="VRI9">
        <f>'[1]ASF JIRA 2020-04-02T02_35_09+00'!VRI384</f>
        <v>0</v>
      </c>
      <c r="VRJ9">
        <f>'[1]ASF JIRA 2020-04-02T02_35_09+00'!VRJ384</f>
        <v>0</v>
      </c>
      <c r="VRK9">
        <f>'[1]ASF JIRA 2020-04-02T02_35_09+00'!VRK384</f>
        <v>0</v>
      </c>
      <c r="VRL9">
        <f>'[1]ASF JIRA 2020-04-02T02_35_09+00'!VRL384</f>
        <v>0</v>
      </c>
      <c r="VRM9">
        <f>'[1]ASF JIRA 2020-04-02T02_35_09+00'!VRM384</f>
        <v>0</v>
      </c>
      <c r="VRN9">
        <f>'[1]ASF JIRA 2020-04-02T02_35_09+00'!VRN384</f>
        <v>0</v>
      </c>
      <c r="VRO9">
        <f>'[1]ASF JIRA 2020-04-02T02_35_09+00'!VRO384</f>
        <v>0</v>
      </c>
      <c r="VRP9">
        <f>'[1]ASF JIRA 2020-04-02T02_35_09+00'!VRP384</f>
        <v>0</v>
      </c>
      <c r="VRQ9">
        <f>'[1]ASF JIRA 2020-04-02T02_35_09+00'!VRQ384</f>
        <v>0</v>
      </c>
      <c r="VRR9">
        <f>'[1]ASF JIRA 2020-04-02T02_35_09+00'!VRR384</f>
        <v>0</v>
      </c>
      <c r="VRS9">
        <f>'[1]ASF JIRA 2020-04-02T02_35_09+00'!VRS384</f>
        <v>0</v>
      </c>
      <c r="VRT9">
        <f>'[1]ASF JIRA 2020-04-02T02_35_09+00'!VRT384</f>
        <v>0</v>
      </c>
      <c r="VRU9">
        <f>'[1]ASF JIRA 2020-04-02T02_35_09+00'!VRU384</f>
        <v>0</v>
      </c>
      <c r="VRV9">
        <f>'[1]ASF JIRA 2020-04-02T02_35_09+00'!VRV384</f>
        <v>0</v>
      </c>
      <c r="VRW9">
        <f>'[1]ASF JIRA 2020-04-02T02_35_09+00'!VRW384</f>
        <v>0</v>
      </c>
      <c r="VRX9">
        <f>'[1]ASF JIRA 2020-04-02T02_35_09+00'!VRX384</f>
        <v>0</v>
      </c>
      <c r="VRY9">
        <f>'[1]ASF JIRA 2020-04-02T02_35_09+00'!VRY384</f>
        <v>0</v>
      </c>
      <c r="VRZ9">
        <f>'[1]ASF JIRA 2020-04-02T02_35_09+00'!VRZ384</f>
        <v>0</v>
      </c>
      <c r="VSA9">
        <f>'[1]ASF JIRA 2020-04-02T02_35_09+00'!VSA384</f>
        <v>0</v>
      </c>
      <c r="VSB9">
        <f>'[1]ASF JIRA 2020-04-02T02_35_09+00'!VSB384</f>
        <v>0</v>
      </c>
      <c r="VSC9">
        <f>'[1]ASF JIRA 2020-04-02T02_35_09+00'!VSC384</f>
        <v>0</v>
      </c>
      <c r="VSD9">
        <f>'[1]ASF JIRA 2020-04-02T02_35_09+00'!VSD384</f>
        <v>0</v>
      </c>
      <c r="VSE9">
        <f>'[1]ASF JIRA 2020-04-02T02_35_09+00'!VSE384</f>
        <v>0</v>
      </c>
      <c r="VSF9">
        <f>'[1]ASF JIRA 2020-04-02T02_35_09+00'!VSF384</f>
        <v>0</v>
      </c>
      <c r="VSG9">
        <f>'[1]ASF JIRA 2020-04-02T02_35_09+00'!VSG384</f>
        <v>0</v>
      </c>
      <c r="VSH9">
        <f>'[1]ASF JIRA 2020-04-02T02_35_09+00'!VSH384</f>
        <v>0</v>
      </c>
      <c r="VSI9">
        <f>'[1]ASF JIRA 2020-04-02T02_35_09+00'!VSI384</f>
        <v>0</v>
      </c>
      <c r="VSJ9">
        <f>'[1]ASF JIRA 2020-04-02T02_35_09+00'!VSJ384</f>
        <v>0</v>
      </c>
      <c r="VSK9">
        <f>'[1]ASF JIRA 2020-04-02T02_35_09+00'!VSK384</f>
        <v>0</v>
      </c>
      <c r="VSL9">
        <f>'[1]ASF JIRA 2020-04-02T02_35_09+00'!VSL384</f>
        <v>0</v>
      </c>
      <c r="VSM9">
        <f>'[1]ASF JIRA 2020-04-02T02_35_09+00'!VSM384</f>
        <v>0</v>
      </c>
      <c r="VSN9">
        <f>'[1]ASF JIRA 2020-04-02T02_35_09+00'!VSN384</f>
        <v>0</v>
      </c>
      <c r="VSO9">
        <f>'[1]ASF JIRA 2020-04-02T02_35_09+00'!VSO384</f>
        <v>0</v>
      </c>
      <c r="VSP9">
        <f>'[1]ASF JIRA 2020-04-02T02_35_09+00'!VSP384</f>
        <v>0</v>
      </c>
      <c r="VSQ9">
        <f>'[1]ASF JIRA 2020-04-02T02_35_09+00'!VSQ384</f>
        <v>0</v>
      </c>
      <c r="VSR9">
        <f>'[1]ASF JIRA 2020-04-02T02_35_09+00'!VSR384</f>
        <v>0</v>
      </c>
      <c r="VSS9">
        <f>'[1]ASF JIRA 2020-04-02T02_35_09+00'!VSS384</f>
        <v>0</v>
      </c>
      <c r="VST9">
        <f>'[1]ASF JIRA 2020-04-02T02_35_09+00'!VST384</f>
        <v>0</v>
      </c>
      <c r="VSU9">
        <f>'[1]ASF JIRA 2020-04-02T02_35_09+00'!VSU384</f>
        <v>0</v>
      </c>
      <c r="VSV9">
        <f>'[1]ASF JIRA 2020-04-02T02_35_09+00'!VSV384</f>
        <v>0</v>
      </c>
      <c r="VSW9">
        <f>'[1]ASF JIRA 2020-04-02T02_35_09+00'!VSW384</f>
        <v>0</v>
      </c>
      <c r="VSX9">
        <f>'[1]ASF JIRA 2020-04-02T02_35_09+00'!VSX384</f>
        <v>0</v>
      </c>
      <c r="VSY9">
        <f>'[1]ASF JIRA 2020-04-02T02_35_09+00'!VSY384</f>
        <v>0</v>
      </c>
      <c r="VSZ9">
        <f>'[1]ASF JIRA 2020-04-02T02_35_09+00'!VSZ384</f>
        <v>0</v>
      </c>
      <c r="VTA9">
        <f>'[1]ASF JIRA 2020-04-02T02_35_09+00'!VTA384</f>
        <v>0</v>
      </c>
      <c r="VTB9">
        <f>'[1]ASF JIRA 2020-04-02T02_35_09+00'!VTB384</f>
        <v>0</v>
      </c>
      <c r="VTC9">
        <f>'[1]ASF JIRA 2020-04-02T02_35_09+00'!VTC384</f>
        <v>0</v>
      </c>
      <c r="VTD9">
        <f>'[1]ASF JIRA 2020-04-02T02_35_09+00'!VTD384</f>
        <v>0</v>
      </c>
      <c r="VTE9">
        <f>'[1]ASF JIRA 2020-04-02T02_35_09+00'!VTE384</f>
        <v>0</v>
      </c>
      <c r="VTF9">
        <f>'[1]ASF JIRA 2020-04-02T02_35_09+00'!VTF384</f>
        <v>0</v>
      </c>
      <c r="VTG9">
        <f>'[1]ASF JIRA 2020-04-02T02_35_09+00'!VTG384</f>
        <v>0</v>
      </c>
      <c r="VTH9">
        <f>'[1]ASF JIRA 2020-04-02T02_35_09+00'!VTH384</f>
        <v>0</v>
      </c>
      <c r="VTI9">
        <f>'[1]ASF JIRA 2020-04-02T02_35_09+00'!VTI384</f>
        <v>0</v>
      </c>
      <c r="VTJ9">
        <f>'[1]ASF JIRA 2020-04-02T02_35_09+00'!VTJ384</f>
        <v>0</v>
      </c>
      <c r="VTK9">
        <f>'[1]ASF JIRA 2020-04-02T02_35_09+00'!VTK384</f>
        <v>0</v>
      </c>
      <c r="VTL9">
        <f>'[1]ASF JIRA 2020-04-02T02_35_09+00'!VTL384</f>
        <v>0</v>
      </c>
      <c r="VTM9">
        <f>'[1]ASF JIRA 2020-04-02T02_35_09+00'!VTM384</f>
        <v>0</v>
      </c>
      <c r="VTN9">
        <f>'[1]ASF JIRA 2020-04-02T02_35_09+00'!VTN384</f>
        <v>0</v>
      </c>
      <c r="VTO9">
        <f>'[1]ASF JIRA 2020-04-02T02_35_09+00'!VTO384</f>
        <v>0</v>
      </c>
      <c r="VTP9">
        <f>'[1]ASF JIRA 2020-04-02T02_35_09+00'!VTP384</f>
        <v>0</v>
      </c>
      <c r="VTQ9">
        <f>'[1]ASF JIRA 2020-04-02T02_35_09+00'!VTQ384</f>
        <v>0</v>
      </c>
      <c r="VTR9">
        <f>'[1]ASF JIRA 2020-04-02T02_35_09+00'!VTR384</f>
        <v>0</v>
      </c>
      <c r="VTS9">
        <f>'[1]ASF JIRA 2020-04-02T02_35_09+00'!VTS384</f>
        <v>0</v>
      </c>
      <c r="VTT9">
        <f>'[1]ASF JIRA 2020-04-02T02_35_09+00'!VTT384</f>
        <v>0</v>
      </c>
      <c r="VTU9">
        <f>'[1]ASF JIRA 2020-04-02T02_35_09+00'!VTU384</f>
        <v>0</v>
      </c>
      <c r="VTV9">
        <f>'[1]ASF JIRA 2020-04-02T02_35_09+00'!VTV384</f>
        <v>0</v>
      </c>
      <c r="VTW9">
        <f>'[1]ASF JIRA 2020-04-02T02_35_09+00'!VTW384</f>
        <v>0</v>
      </c>
      <c r="VTX9">
        <f>'[1]ASF JIRA 2020-04-02T02_35_09+00'!VTX384</f>
        <v>0</v>
      </c>
      <c r="VTY9">
        <f>'[1]ASF JIRA 2020-04-02T02_35_09+00'!VTY384</f>
        <v>0</v>
      </c>
      <c r="VTZ9">
        <f>'[1]ASF JIRA 2020-04-02T02_35_09+00'!VTZ384</f>
        <v>0</v>
      </c>
      <c r="VUA9">
        <f>'[1]ASF JIRA 2020-04-02T02_35_09+00'!VUA384</f>
        <v>0</v>
      </c>
      <c r="VUB9">
        <f>'[1]ASF JIRA 2020-04-02T02_35_09+00'!VUB384</f>
        <v>0</v>
      </c>
      <c r="VUC9">
        <f>'[1]ASF JIRA 2020-04-02T02_35_09+00'!VUC384</f>
        <v>0</v>
      </c>
      <c r="VUD9">
        <f>'[1]ASF JIRA 2020-04-02T02_35_09+00'!VUD384</f>
        <v>0</v>
      </c>
      <c r="VUE9">
        <f>'[1]ASF JIRA 2020-04-02T02_35_09+00'!VUE384</f>
        <v>0</v>
      </c>
      <c r="VUF9">
        <f>'[1]ASF JIRA 2020-04-02T02_35_09+00'!VUF384</f>
        <v>0</v>
      </c>
      <c r="VUG9">
        <f>'[1]ASF JIRA 2020-04-02T02_35_09+00'!VUG384</f>
        <v>0</v>
      </c>
      <c r="VUH9">
        <f>'[1]ASF JIRA 2020-04-02T02_35_09+00'!VUH384</f>
        <v>0</v>
      </c>
      <c r="VUI9">
        <f>'[1]ASF JIRA 2020-04-02T02_35_09+00'!VUI384</f>
        <v>0</v>
      </c>
      <c r="VUJ9">
        <f>'[1]ASF JIRA 2020-04-02T02_35_09+00'!VUJ384</f>
        <v>0</v>
      </c>
      <c r="VUK9">
        <f>'[1]ASF JIRA 2020-04-02T02_35_09+00'!VUK384</f>
        <v>0</v>
      </c>
      <c r="VUL9">
        <f>'[1]ASF JIRA 2020-04-02T02_35_09+00'!VUL384</f>
        <v>0</v>
      </c>
      <c r="VUM9">
        <f>'[1]ASF JIRA 2020-04-02T02_35_09+00'!VUM384</f>
        <v>0</v>
      </c>
      <c r="VUN9">
        <f>'[1]ASF JIRA 2020-04-02T02_35_09+00'!VUN384</f>
        <v>0</v>
      </c>
      <c r="VUO9">
        <f>'[1]ASF JIRA 2020-04-02T02_35_09+00'!VUO384</f>
        <v>0</v>
      </c>
      <c r="VUP9">
        <f>'[1]ASF JIRA 2020-04-02T02_35_09+00'!VUP384</f>
        <v>0</v>
      </c>
      <c r="VUQ9">
        <f>'[1]ASF JIRA 2020-04-02T02_35_09+00'!VUQ384</f>
        <v>0</v>
      </c>
      <c r="VUR9">
        <f>'[1]ASF JIRA 2020-04-02T02_35_09+00'!VUR384</f>
        <v>0</v>
      </c>
      <c r="VUS9">
        <f>'[1]ASF JIRA 2020-04-02T02_35_09+00'!VUS384</f>
        <v>0</v>
      </c>
      <c r="VUT9">
        <f>'[1]ASF JIRA 2020-04-02T02_35_09+00'!VUT384</f>
        <v>0</v>
      </c>
      <c r="VUU9">
        <f>'[1]ASF JIRA 2020-04-02T02_35_09+00'!VUU384</f>
        <v>0</v>
      </c>
      <c r="VUV9">
        <f>'[1]ASF JIRA 2020-04-02T02_35_09+00'!VUV384</f>
        <v>0</v>
      </c>
      <c r="VUW9">
        <f>'[1]ASF JIRA 2020-04-02T02_35_09+00'!VUW384</f>
        <v>0</v>
      </c>
      <c r="VUX9">
        <f>'[1]ASF JIRA 2020-04-02T02_35_09+00'!VUX384</f>
        <v>0</v>
      </c>
      <c r="VUY9">
        <f>'[1]ASF JIRA 2020-04-02T02_35_09+00'!VUY384</f>
        <v>0</v>
      </c>
      <c r="VUZ9">
        <f>'[1]ASF JIRA 2020-04-02T02_35_09+00'!VUZ384</f>
        <v>0</v>
      </c>
      <c r="VVA9">
        <f>'[1]ASF JIRA 2020-04-02T02_35_09+00'!VVA384</f>
        <v>0</v>
      </c>
      <c r="VVB9">
        <f>'[1]ASF JIRA 2020-04-02T02_35_09+00'!VVB384</f>
        <v>0</v>
      </c>
      <c r="VVC9">
        <f>'[1]ASF JIRA 2020-04-02T02_35_09+00'!VVC384</f>
        <v>0</v>
      </c>
      <c r="VVD9">
        <f>'[1]ASF JIRA 2020-04-02T02_35_09+00'!VVD384</f>
        <v>0</v>
      </c>
      <c r="VVE9">
        <f>'[1]ASF JIRA 2020-04-02T02_35_09+00'!VVE384</f>
        <v>0</v>
      </c>
      <c r="VVF9">
        <f>'[1]ASF JIRA 2020-04-02T02_35_09+00'!VVF384</f>
        <v>0</v>
      </c>
      <c r="VVG9">
        <f>'[1]ASF JIRA 2020-04-02T02_35_09+00'!VVG384</f>
        <v>0</v>
      </c>
      <c r="VVH9">
        <f>'[1]ASF JIRA 2020-04-02T02_35_09+00'!VVH384</f>
        <v>0</v>
      </c>
      <c r="VVI9">
        <f>'[1]ASF JIRA 2020-04-02T02_35_09+00'!VVI384</f>
        <v>0</v>
      </c>
      <c r="VVJ9">
        <f>'[1]ASF JIRA 2020-04-02T02_35_09+00'!VVJ384</f>
        <v>0</v>
      </c>
      <c r="VVK9">
        <f>'[1]ASF JIRA 2020-04-02T02_35_09+00'!VVK384</f>
        <v>0</v>
      </c>
      <c r="VVL9">
        <f>'[1]ASF JIRA 2020-04-02T02_35_09+00'!VVL384</f>
        <v>0</v>
      </c>
      <c r="VVM9">
        <f>'[1]ASF JIRA 2020-04-02T02_35_09+00'!VVM384</f>
        <v>0</v>
      </c>
      <c r="VVN9">
        <f>'[1]ASF JIRA 2020-04-02T02_35_09+00'!VVN384</f>
        <v>0</v>
      </c>
      <c r="VVO9">
        <f>'[1]ASF JIRA 2020-04-02T02_35_09+00'!VVO384</f>
        <v>0</v>
      </c>
      <c r="VVP9">
        <f>'[1]ASF JIRA 2020-04-02T02_35_09+00'!VVP384</f>
        <v>0</v>
      </c>
      <c r="VVQ9">
        <f>'[1]ASF JIRA 2020-04-02T02_35_09+00'!VVQ384</f>
        <v>0</v>
      </c>
      <c r="VVR9">
        <f>'[1]ASF JIRA 2020-04-02T02_35_09+00'!VVR384</f>
        <v>0</v>
      </c>
      <c r="VVS9">
        <f>'[1]ASF JIRA 2020-04-02T02_35_09+00'!VVS384</f>
        <v>0</v>
      </c>
      <c r="VVT9">
        <f>'[1]ASF JIRA 2020-04-02T02_35_09+00'!VVT384</f>
        <v>0</v>
      </c>
      <c r="VVU9">
        <f>'[1]ASF JIRA 2020-04-02T02_35_09+00'!VVU384</f>
        <v>0</v>
      </c>
      <c r="VVV9">
        <f>'[1]ASF JIRA 2020-04-02T02_35_09+00'!VVV384</f>
        <v>0</v>
      </c>
      <c r="VVW9">
        <f>'[1]ASF JIRA 2020-04-02T02_35_09+00'!VVW384</f>
        <v>0</v>
      </c>
      <c r="VVX9">
        <f>'[1]ASF JIRA 2020-04-02T02_35_09+00'!VVX384</f>
        <v>0</v>
      </c>
      <c r="VVY9">
        <f>'[1]ASF JIRA 2020-04-02T02_35_09+00'!VVY384</f>
        <v>0</v>
      </c>
      <c r="VVZ9">
        <f>'[1]ASF JIRA 2020-04-02T02_35_09+00'!VVZ384</f>
        <v>0</v>
      </c>
      <c r="VWA9">
        <f>'[1]ASF JIRA 2020-04-02T02_35_09+00'!VWA384</f>
        <v>0</v>
      </c>
      <c r="VWB9">
        <f>'[1]ASF JIRA 2020-04-02T02_35_09+00'!VWB384</f>
        <v>0</v>
      </c>
      <c r="VWC9">
        <f>'[1]ASF JIRA 2020-04-02T02_35_09+00'!VWC384</f>
        <v>0</v>
      </c>
      <c r="VWD9">
        <f>'[1]ASF JIRA 2020-04-02T02_35_09+00'!VWD384</f>
        <v>0</v>
      </c>
      <c r="VWE9">
        <f>'[1]ASF JIRA 2020-04-02T02_35_09+00'!VWE384</f>
        <v>0</v>
      </c>
      <c r="VWF9">
        <f>'[1]ASF JIRA 2020-04-02T02_35_09+00'!VWF384</f>
        <v>0</v>
      </c>
      <c r="VWG9">
        <f>'[1]ASF JIRA 2020-04-02T02_35_09+00'!VWG384</f>
        <v>0</v>
      </c>
      <c r="VWH9">
        <f>'[1]ASF JIRA 2020-04-02T02_35_09+00'!VWH384</f>
        <v>0</v>
      </c>
      <c r="VWI9">
        <f>'[1]ASF JIRA 2020-04-02T02_35_09+00'!VWI384</f>
        <v>0</v>
      </c>
      <c r="VWJ9">
        <f>'[1]ASF JIRA 2020-04-02T02_35_09+00'!VWJ384</f>
        <v>0</v>
      </c>
      <c r="VWK9">
        <f>'[1]ASF JIRA 2020-04-02T02_35_09+00'!VWK384</f>
        <v>0</v>
      </c>
      <c r="VWL9">
        <f>'[1]ASF JIRA 2020-04-02T02_35_09+00'!VWL384</f>
        <v>0</v>
      </c>
      <c r="VWM9">
        <f>'[1]ASF JIRA 2020-04-02T02_35_09+00'!VWM384</f>
        <v>0</v>
      </c>
      <c r="VWN9">
        <f>'[1]ASF JIRA 2020-04-02T02_35_09+00'!VWN384</f>
        <v>0</v>
      </c>
      <c r="VWO9">
        <f>'[1]ASF JIRA 2020-04-02T02_35_09+00'!VWO384</f>
        <v>0</v>
      </c>
      <c r="VWP9">
        <f>'[1]ASF JIRA 2020-04-02T02_35_09+00'!VWP384</f>
        <v>0</v>
      </c>
      <c r="VWQ9">
        <f>'[1]ASF JIRA 2020-04-02T02_35_09+00'!VWQ384</f>
        <v>0</v>
      </c>
      <c r="VWR9">
        <f>'[1]ASF JIRA 2020-04-02T02_35_09+00'!VWR384</f>
        <v>0</v>
      </c>
      <c r="VWS9">
        <f>'[1]ASF JIRA 2020-04-02T02_35_09+00'!VWS384</f>
        <v>0</v>
      </c>
      <c r="VWT9">
        <f>'[1]ASF JIRA 2020-04-02T02_35_09+00'!VWT384</f>
        <v>0</v>
      </c>
      <c r="VWU9">
        <f>'[1]ASF JIRA 2020-04-02T02_35_09+00'!VWU384</f>
        <v>0</v>
      </c>
      <c r="VWV9">
        <f>'[1]ASF JIRA 2020-04-02T02_35_09+00'!VWV384</f>
        <v>0</v>
      </c>
      <c r="VWW9">
        <f>'[1]ASF JIRA 2020-04-02T02_35_09+00'!VWW384</f>
        <v>0</v>
      </c>
      <c r="VWX9">
        <f>'[1]ASF JIRA 2020-04-02T02_35_09+00'!VWX384</f>
        <v>0</v>
      </c>
      <c r="VWY9">
        <f>'[1]ASF JIRA 2020-04-02T02_35_09+00'!VWY384</f>
        <v>0</v>
      </c>
      <c r="VWZ9">
        <f>'[1]ASF JIRA 2020-04-02T02_35_09+00'!VWZ384</f>
        <v>0</v>
      </c>
      <c r="VXA9">
        <f>'[1]ASF JIRA 2020-04-02T02_35_09+00'!VXA384</f>
        <v>0</v>
      </c>
      <c r="VXB9">
        <f>'[1]ASF JIRA 2020-04-02T02_35_09+00'!VXB384</f>
        <v>0</v>
      </c>
      <c r="VXC9">
        <f>'[1]ASF JIRA 2020-04-02T02_35_09+00'!VXC384</f>
        <v>0</v>
      </c>
      <c r="VXD9">
        <f>'[1]ASF JIRA 2020-04-02T02_35_09+00'!VXD384</f>
        <v>0</v>
      </c>
      <c r="VXE9">
        <f>'[1]ASF JIRA 2020-04-02T02_35_09+00'!VXE384</f>
        <v>0</v>
      </c>
      <c r="VXF9">
        <f>'[1]ASF JIRA 2020-04-02T02_35_09+00'!VXF384</f>
        <v>0</v>
      </c>
      <c r="VXG9">
        <f>'[1]ASF JIRA 2020-04-02T02_35_09+00'!VXG384</f>
        <v>0</v>
      </c>
      <c r="VXH9">
        <f>'[1]ASF JIRA 2020-04-02T02_35_09+00'!VXH384</f>
        <v>0</v>
      </c>
      <c r="VXI9">
        <f>'[1]ASF JIRA 2020-04-02T02_35_09+00'!VXI384</f>
        <v>0</v>
      </c>
      <c r="VXJ9">
        <f>'[1]ASF JIRA 2020-04-02T02_35_09+00'!VXJ384</f>
        <v>0</v>
      </c>
      <c r="VXK9">
        <f>'[1]ASF JIRA 2020-04-02T02_35_09+00'!VXK384</f>
        <v>0</v>
      </c>
      <c r="VXL9">
        <f>'[1]ASF JIRA 2020-04-02T02_35_09+00'!VXL384</f>
        <v>0</v>
      </c>
      <c r="VXM9">
        <f>'[1]ASF JIRA 2020-04-02T02_35_09+00'!VXM384</f>
        <v>0</v>
      </c>
      <c r="VXN9">
        <f>'[1]ASF JIRA 2020-04-02T02_35_09+00'!VXN384</f>
        <v>0</v>
      </c>
      <c r="VXO9">
        <f>'[1]ASF JIRA 2020-04-02T02_35_09+00'!VXO384</f>
        <v>0</v>
      </c>
      <c r="VXP9">
        <f>'[1]ASF JIRA 2020-04-02T02_35_09+00'!VXP384</f>
        <v>0</v>
      </c>
      <c r="VXQ9">
        <f>'[1]ASF JIRA 2020-04-02T02_35_09+00'!VXQ384</f>
        <v>0</v>
      </c>
      <c r="VXR9">
        <f>'[1]ASF JIRA 2020-04-02T02_35_09+00'!VXR384</f>
        <v>0</v>
      </c>
      <c r="VXS9">
        <f>'[1]ASF JIRA 2020-04-02T02_35_09+00'!VXS384</f>
        <v>0</v>
      </c>
      <c r="VXT9">
        <f>'[1]ASF JIRA 2020-04-02T02_35_09+00'!VXT384</f>
        <v>0</v>
      </c>
      <c r="VXU9">
        <f>'[1]ASF JIRA 2020-04-02T02_35_09+00'!VXU384</f>
        <v>0</v>
      </c>
      <c r="VXV9">
        <f>'[1]ASF JIRA 2020-04-02T02_35_09+00'!VXV384</f>
        <v>0</v>
      </c>
      <c r="VXW9">
        <f>'[1]ASF JIRA 2020-04-02T02_35_09+00'!VXW384</f>
        <v>0</v>
      </c>
      <c r="VXX9">
        <f>'[1]ASF JIRA 2020-04-02T02_35_09+00'!VXX384</f>
        <v>0</v>
      </c>
      <c r="VXY9">
        <f>'[1]ASF JIRA 2020-04-02T02_35_09+00'!VXY384</f>
        <v>0</v>
      </c>
      <c r="VXZ9">
        <f>'[1]ASF JIRA 2020-04-02T02_35_09+00'!VXZ384</f>
        <v>0</v>
      </c>
      <c r="VYA9">
        <f>'[1]ASF JIRA 2020-04-02T02_35_09+00'!VYA384</f>
        <v>0</v>
      </c>
      <c r="VYB9">
        <f>'[1]ASF JIRA 2020-04-02T02_35_09+00'!VYB384</f>
        <v>0</v>
      </c>
      <c r="VYC9">
        <f>'[1]ASF JIRA 2020-04-02T02_35_09+00'!VYC384</f>
        <v>0</v>
      </c>
      <c r="VYD9">
        <f>'[1]ASF JIRA 2020-04-02T02_35_09+00'!VYD384</f>
        <v>0</v>
      </c>
      <c r="VYE9">
        <f>'[1]ASF JIRA 2020-04-02T02_35_09+00'!VYE384</f>
        <v>0</v>
      </c>
      <c r="VYF9">
        <f>'[1]ASF JIRA 2020-04-02T02_35_09+00'!VYF384</f>
        <v>0</v>
      </c>
      <c r="VYG9">
        <f>'[1]ASF JIRA 2020-04-02T02_35_09+00'!VYG384</f>
        <v>0</v>
      </c>
      <c r="VYH9">
        <f>'[1]ASF JIRA 2020-04-02T02_35_09+00'!VYH384</f>
        <v>0</v>
      </c>
      <c r="VYI9">
        <f>'[1]ASF JIRA 2020-04-02T02_35_09+00'!VYI384</f>
        <v>0</v>
      </c>
      <c r="VYJ9">
        <f>'[1]ASF JIRA 2020-04-02T02_35_09+00'!VYJ384</f>
        <v>0</v>
      </c>
      <c r="VYK9">
        <f>'[1]ASF JIRA 2020-04-02T02_35_09+00'!VYK384</f>
        <v>0</v>
      </c>
      <c r="VYL9">
        <f>'[1]ASF JIRA 2020-04-02T02_35_09+00'!VYL384</f>
        <v>0</v>
      </c>
      <c r="VYM9">
        <f>'[1]ASF JIRA 2020-04-02T02_35_09+00'!VYM384</f>
        <v>0</v>
      </c>
      <c r="VYN9">
        <f>'[1]ASF JIRA 2020-04-02T02_35_09+00'!VYN384</f>
        <v>0</v>
      </c>
      <c r="VYO9">
        <f>'[1]ASF JIRA 2020-04-02T02_35_09+00'!VYO384</f>
        <v>0</v>
      </c>
      <c r="VYP9">
        <f>'[1]ASF JIRA 2020-04-02T02_35_09+00'!VYP384</f>
        <v>0</v>
      </c>
      <c r="VYQ9">
        <f>'[1]ASF JIRA 2020-04-02T02_35_09+00'!VYQ384</f>
        <v>0</v>
      </c>
      <c r="VYR9">
        <f>'[1]ASF JIRA 2020-04-02T02_35_09+00'!VYR384</f>
        <v>0</v>
      </c>
      <c r="VYS9">
        <f>'[1]ASF JIRA 2020-04-02T02_35_09+00'!VYS384</f>
        <v>0</v>
      </c>
      <c r="VYT9">
        <f>'[1]ASF JIRA 2020-04-02T02_35_09+00'!VYT384</f>
        <v>0</v>
      </c>
      <c r="VYU9">
        <f>'[1]ASF JIRA 2020-04-02T02_35_09+00'!VYU384</f>
        <v>0</v>
      </c>
      <c r="VYV9">
        <f>'[1]ASF JIRA 2020-04-02T02_35_09+00'!VYV384</f>
        <v>0</v>
      </c>
      <c r="VYW9">
        <f>'[1]ASF JIRA 2020-04-02T02_35_09+00'!VYW384</f>
        <v>0</v>
      </c>
      <c r="VYX9">
        <f>'[1]ASF JIRA 2020-04-02T02_35_09+00'!VYX384</f>
        <v>0</v>
      </c>
      <c r="VYY9">
        <f>'[1]ASF JIRA 2020-04-02T02_35_09+00'!VYY384</f>
        <v>0</v>
      </c>
      <c r="VYZ9">
        <f>'[1]ASF JIRA 2020-04-02T02_35_09+00'!VYZ384</f>
        <v>0</v>
      </c>
      <c r="VZA9">
        <f>'[1]ASF JIRA 2020-04-02T02_35_09+00'!VZA384</f>
        <v>0</v>
      </c>
      <c r="VZB9">
        <f>'[1]ASF JIRA 2020-04-02T02_35_09+00'!VZB384</f>
        <v>0</v>
      </c>
      <c r="VZC9">
        <f>'[1]ASF JIRA 2020-04-02T02_35_09+00'!VZC384</f>
        <v>0</v>
      </c>
      <c r="VZD9">
        <f>'[1]ASF JIRA 2020-04-02T02_35_09+00'!VZD384</f>
        <v>0</v>
      </c>
      <c r="VZE9">
        <f>'[1]ASF JIRA 2020-04-02T02_35_09+00'!VZE384</f>
        <v>0</v>
      </c>
      <c r="VZF9">
        <f>'[1]ASF JIRA 2020-04-02T02_35_09+00'!VZF384</f>
        <v>0</v>
      </c>
      <c r="VZG9">
        <f>'[1]ASF JIRA 2020-04-02T02_35_09+00'!VZG384</f>
        <v>0</v>
      </c>
      <c r="VZH9">
        <f>'[1]ASF JIRA 2020-04-02T02_35_09+00'!VZH384</f>
        <v>0</v>
      </c>
      <c r="VZI9">
        <f>'[1]ASF JIRA 2020-04-02T02_35_09+00'!VZI384</f>
        <v>0</v>
      </c>
      <c r="VZJ9">
        <f>'[1]ASF JIRA 2020-04-02T02_35_09+00'!VZJ384</f>
        <v>0</v>
      </c>
      <c r="VZK9">
        <f>'[1]ASF JIRA 2020-04-02T02_35_09+00'!VZK384</f>
        <v>0</v>
      </c>
      <c r="VZL9">
        <f>'[1]ASF JIRA 2020-04-02T02_35_09+00'!VZL384</f>
        <v>0</v>
      </c>
      <c r="VZM9">
        <f>'[1]ASF JIRA 2020-04-02T02_35_09+00'!VZM384</f>
        <v>0</v>
      </c>
      <c r="VZN9">
        <f>'[1]ASF JIRA 2020-04-02T02_35_09+00'!VZN384</f>
        <v>0</v>
      </c>
      <c r="VZO9">
        <f>'[1]ASF JIRA 2020-04-02T02_35_09+00'!VZO384</f>
        <v>0</v>
      </c>
      <c r="VZP9">
        <f>'[1]ASF JIRA 2020-04-02T02_35_09+00'!VZP384</f>
        <v>0</v>
      </c>
      <c r="VZQ9">
        <f>'[1]ASF JIRA 2020-04-02T02_35_09+00'!VZQ384</f>
        <v>0</v>
      </c>
      <c r="VZR9">
        <f>'[1]ASF JIRA 2020-04-02T02_35_09+00'!VZR384</f>
        <v>0</v>
      </c>
      <c r="VZS9">
        <f>'[1]ASF JIRA 2020-04-02T02_35_09+00'!VZS384</f>
        <v>0</v>
      </c>
      <c r="VZT9">
        <f>'[1]ASF JIRA 2020-04-02T02_35_09+00'!VZT384</f>
        <v>0</v>
      </c>
      <c r="VZU9">
        <f>'[1]ASF JIRA 2020-04-02T02_35_09+00'!VZU384</f>
        <v>0</v>
      </c>
      <c r="VZV9">
        <f>'[1]ASF JIRA 2020-04-02T02_35_09+00'!VZV384</f>
        <v>0</v>
      </c>
      <c r="VZW9">
        <f>'[1]ASF JIRA 2020-04-02T02_35_09+00'!VZW384</f>
        <v>0</v>
      </c>
      <c r="VZX9">
        <f>'[1]ASF JIRA 2020-04-02T02_35_09+00'!VZX384</f>
        <v>0</v>
      </c>
      <c r="VZY9">
        <f>'[1]ASF JIRA 2020-04-02T02_35_09+00'!VZY384</f>
        <v>0</v>
      </c>
      <c r="VZZ9">
        <f>'[1]ASF JIRA 2020-04-02T02_35_09+00'!VZZ384</f>
        <v>0</v>
      </c>
      <c r="WAA9">
        <f>'[1]ASF JIRA 2020-04-02T02_35_09+00'!WAA384</f>
        <v>0</v>
      </c>
      <c r="WAB9">
        <f>'[1]ASF JIRA 2020-04-02T02_35_09+00'!WAB384</f>
        <v>0</v>
      </c>
      <c r="WAC9">
        <f>'[1]ASF JIRA 2020-04-02T02_35_09+00'!WAC384</f>
        <v>0</v>
      </c>
      <c r="WAD9">
        <f>'[1]ASF JIRA 2020-04-02T02_35_09+00'!WAD384</f>
        <v>0</v>
      </c>
      <c r="WAE9">
        <f>'[1]ASF JIRA 2020-04-02T02_35_09+00'!WAE384</f>
        <v>0</v>
      </c>
      <c r="WAF9">
        <f>'[1]ASF JIRA 2020-04-02T02_35_09+00'!WAF384</f>
        <v>0</v>
      </c>
      <c r="WAG9">
        <f>'[1]ASF JIRA 2020-04-02T02_35_09+00'!WAG384</f>
        <v>0</v>
      </c>
      <c r="WAH9">
        <f>'[1]ASF JIRA 2020-04-02T02_35_09+00'!WAH384</f>
        <v>0</v>
      </c>
      <c r="WAI9">
        <f>'[1]ASF JIRA 2020-04-02T02_35_09+00'!WAI384</f>
        <v>0</v>
      </c>
      <c r="WAJ9">
        <f>'[1]ASF JIRA 2020-04-02T02_35_09+00'!WAJ384</f>
        <v>0</v>
      </c>
      <c r="WAK9">
        <f>'[1]ASF JIRA 2020-04-02T02_35_09+00'!WAK384</f>
        <v>0</v>
      </c>
      <c r="WAL9">
        <f>'[1]ASF JIRA 2020-04-02T02_35_09+00'!WAL384</f>
        <v>0</v>
      </c>
      <c r="WAM9">
        <f>'[1]ASF JIRA 2020-04-02T02_35_09+00'!WAM384</f>
        <v>0</v>
      </c>
      <c r="WAN9">
        <f>'[1]ASF JIRA 2020-04-02T02_35_09+00'!WAN384</f>
        <v>0</v>
      </c>
      <c r="WAO9">
        <f>'[1]ASF JIRA 2020-04-02T02_35_09+00'!WAO384</f>
        <v>0</v>
      </c>
      <c r="WAP9">
        <f>'[1]ASF JIRA 2020-04-02T02_35_09+00'!WAP384</f>
        <v>0</v>
      </c>
      <c r="WAQ9">
        <f>'[1]ASF JIRA 2020-04-02T02_35_09+00'!WAQ384</f>
        <v>0</v>
      </c>
      <c r="WAR9">
        <f>'[1]ASF JIRA 2020-04-02T02_35_09+00'!WAR384</f>
        <v>0</v>
      </c>
      <c r="WAS9">
        <f>'[1]ASF JIRA 2020-04-02T02_35_09+00'!WAS384</f>
        <v>0</v>
      </c>
      <c r="WAT9">
        <f>'[1]ASF JIRA 2020-04-02T02_35_09+00'!WAT384</f>
        <v>0</v>
      </c>
      <c r="WAU9">
        <f>'[1]ASF JIRA 2020-04-02T02_35_09+00'!WAU384</f>
        <v>0</v>
      </c>
      <c r="WAV9">
        <f>'[1]ASF JIRA 2020-04-02T02_35_09+00'!WAV384</f>
        <v>0</v>
      </c>
      <c r="WAW9">
        <f>'[1]ASF JIRA 2020-04-02T02_35_09+00'!WAW384</f>
        <v>0</v>
      </c>
      <c r="WAX9">
        <f>'[1]ASF JIRA 2020-04-02T02_35_09+00'!WAX384</f>
        <v>0</v>
      </c>
      <c r="WAY9">
        <f>'[1]ASF JIRA 2020-04-02T02_35_09+00'!WAY384</f>
        <v>0</v>
      </c>
      <c r="WAZ9">
        <f>'[1]ASF JIRA 2020-04-02T02_35_09+00'!WAZ384</f>
        <v>0</v>
      </c>
      <c r="WBA9">
        <f>'[1]ASF JIRA 2020-04-02T02_35_09+00'!WBA384</f>
        <v>0</v>
      </c>
      <c r="WBB9">
        <f>'[1]ASF JIRA 2020-04-02T02_35_09+00'!WBB384</f>
        <v>0</v>
      </c>
      <c r="WBC9">
        <f>'[1]ASF JIRA 2020-04-02T02_35_09+00'!WBC384</f>
        <v>0</v>
      </c>
      <c r="WBD9">
        <f>'[1]ASF JIRA 2020-04-02T02_35_09+00'!WBD384</f>
        <v>0</v>
      </c>
      <c r="WBE9">
        <f>'[1]ASF JIRA 2020-04-02T02_35_09+00'!WBE384</f>
        <v>0</v>
      </c>
      <c r="WBF9">
        <f>'[1]ASF JIRA 2020-04-02T02_35_09+00'!WBF384</f>
        <v>0</v>
      </c>
      <c r="WBG9">
        <f>'[1]ASF JIRA 2020-04-02T02_35_09+00'!WBG384</f>
        <v>0</v>
      </c>
      <c r="WBH9">
        <f>'[1]ASF JIRA 2020-04-02T02_35_09+00'!WBH384</f>
        <v>0</v>
      </c>
      <c r="WBI9">
        <f>'[1]ASF JIRA 2020-04-02T02_35_09+00'!WBI384</f>
        <v>0</v>
      </c>
      <c r="WBJ9">
        <f>'[1]ASF JIRA 2020-04-02T02_35_09+00'!WBJ384</f>
        <v>0</v>
      </c>
      <c r="WBK9">
        <f>'[1]ASF JIRA 2020-04-02T02_35_09+00'!WBK384</f>
        <v>0</v>
      </c>
      <c r="WBL9">
        <f>'[1]ASF JIRA 2020-04-02T02_35_09+00'!WBL384</f>
        <v>0</v>
      </c>
      <c r="WBM9">
        <f>'[1]ASF JIRA 2020-04-02T02_35_09+00'!WBM384</f>
        <v>0</v>
      </c>
      <c r="WBN9">
        <f>'[1]ASF JIRA 2020-04-02T02_35_09+00'!WBN384</f>
        <v>0</v>
      </c>
      <c r="WBO9">
        <f>'[1]ASF JIRA 2020-04-02T02_35_09+00'!WBO384</f>
        <v>0</v>
      </c>
      <c r="WBP9">
        <f>'[1]ASF JIRA 2020-04-02T02_35_09+00'!WBP384</f>
        <v>0</v>
      </c>
      <c r="WBQ9">
        <f>'[1]ASF JIRA 2020-04-02T02_35_09+00'!WBQ384</f>
        <v>0</v>
      </c>
      <c r="WBR9">
        <f>'[1]ASF JIRA 2020-04-02T02_35_09+00'!WBR384</f>
        <v>0</v>
      </c>
      <c r="WBS9">
        <f>'[1]ASF JIRA 2020-04-02T02_35_09+00'!WBS384</f>
        <v>0</v>
      </c>
      <c r="WBT9">
        <f>'[1]ASF JIRA 2020-04-02T02_35_09+00'!WBT384</f>
        <v>0</v>
      </c>
      <c r="WBU9">
        <f>'[1]ASF JIRA 2020-04-02T02_35_09+00'!WBU384</f>
        <v>0</v>
      </c>
      <c r="WBV9">
        <f>'[1]ASF JIRA 2020-04-02T02_35_09+00'!WBV384</f>
        <v>0</v>
      </c>
      <c r="WBW9">
        <f>'[1]ASF JIRA 2020-04-02T02_35_09+00'!WBW384</f>
        <v>0</v>
      </c>
      <c r="WBX9">
        <f>'[1]ASF JIRA 2020-04-02T02_35_09+00'!WBX384</f>
        <v>0</v>
      </c>
      <c r="WBY9">
        <f>'[1]ASF JIRA 2020-04-02T02_35_09+00'!WBY384</f>
        <v>0</v>
      </c>
      <c r="WBZ9">
        <f>'[1]ASF JIRA 2020-04-02T02_35_09+00'!WBZ384</f>
        <v>0</v>
      </c>
      <c r="WCA9">
        <f>'[1]ASF JIRA 2020-04-02T02_35_09+00'!WCA384</f>
        <v>0</v>
      </c>
      <c r="WCB9">
        <f>'[1]ASF JIRA 2020-04-02T02_35_09+00'!WCB384</f>
        <v>0</v>
      </c>
      <c r="WCC9">
        <f>'[1]ASF JIRA 2020-04-02T02_35_09+00'!WCC384</f>
        <v>0</v>
      </c>
      <c r="WCD9">
        <f>'[1]ASF JIRA 2020-04-02T02_35_09+00'!WCD384</f>
        <v>0</v>
      </c>
      <c r="WCE9">
        <f>'[1]ASF JIRA 2020-04-02T02_35_09+00'!WCE384</f>
        <v>0</v>
      </c>
      <c r="WCF9">
        <f>'[1]ASF JIRA 2020-04-02T02_35_09+00'!WCF384</f>
        <v>0</v>
      </c>
      <c r="WCG9">
        <f>'[1]ASF JIRA 2020-04-02T02_35_09+00'!WCG384</f>
        <v>0</v>
      </c>
      <c r="WCH9">
        <f>'[1]ASF JIRA 2020-04-02T02_35_09+00'!WCH384</f>
        <v>0</v>
      </c>
      <c r="WCI9">
        <f>'[1]ASF JIRA 2020-04-02T02_35_09+00'!WCI384</f>
        <v>0</v>
      </c>
      <c r="WCJ9">
        <f>'[1]ASF JIRA 2020-04-02T02_35_09+00'!WCJ384</f>
        <v>0</v>
      </c>
      <c r="WCK9">
        <f>'[1]ASF JIRA 2020-04-02T02_35_09+00'!WCK384</f>
        <v>0</v>
      </c>
      <c r="WCL9">
        <f>'[1]ASF JIRA 2020-04-02T02_35_09+00'!WCL384</f>
        <v>0</v>
      </c>
      <c r="WCM9">
        <f>'[1]ASF JIRA 2020-04-02T02_35_09+00'!WCM384</f>
        <v>0</v>
      </c>
      <c r="WCN9">
        <f>'[1]ASF JIRA 2020-04-02T02_35_09+00'!WCN384</f>
        <v>0</v>
      </c>
      <c r="WCO9">
        <f>'[1]ASF JIRA 2020-04-02T02_35_09+00'!WCO384</f>
        <v>0</v>
      </c>
      <c r="WCP9">
        <f>'[1]ASF JIRA 2020-04-02T02_35_09+00'!WCP384</f>
        <v>0</v>
      </c>
      <c r="WCQ9">
        <f>'[1]ASF JIRA 2020-04-02T02_35_09+00'!WCQ384</f>
        <v>0</v>
      </c>
      <c r="WCR9">
        <f>'[1]ASF JIRA 2020-04-02T02_35_09+00'!WCR384</f>
        <v>0</v>
      </c>
      <c r="WCS9">
        <f>'[1]ASF JIRA 2020-04-02T02_35_09+00'!WCS384</f>
        <v>0</v>
      </c>
      <c r="WCT9">
        <f>'[1]ASF JIRA 2020-04-02T02_35_09+00'!WCT384</f>
        <v>0</v>
      </c>
      <c r="WCU9">
        <f>'[1]ASF JIRA 2020-04-02T02_35_09+00'!WCU384</f>
        <v>0</v>
      </c>
      <c r="WCV9">
        <f>'[1]ASF JIRA 2020-04-02T02_35_09+00'!WCV384</f>
        <v>0</v>
      </c>
      <c r="WCW9">
        <f>'[1]ASF JIRA 2020-04-02T02_35_09+00'!WCW384</f>
        <v>0</v>
      </c>
      <c r="WCX9">
        <f>'[1]ASF JIRA 2020-04-02T02_35_09+00'!WCX384</f>
        <v>0</v>
      </c>
      <c r="WCY9">
        <f>'[1]ASF JIRA 2020-04-02T02_35_09+00'!WCY384</f>
        <v>0</v>
      </c>
      <c r="WCZ9">
        <f>'[1]ASF JIRA 2020-04-02T02_35_09+00'!WCZ384</f>
        <v>0</v>
      </c>
      <c r="WDA9">
        <f>'[1]ASF JIRA 2020-04-02T02_35_09+00'!WDA384</f>
        <v>0</v>
      </c>
      <c r="WDB9">
        <f>'[1]ASF JIRA 2020-04-02T02_35_09+00'!WDB384</f>
        <v>0</v>
      </c>
      <c r="WDC9">
        <f>'[1]ASF JIRA 2020-04-02T02_35_09+00'!WDC384</f>
        <v>0</v>
      </c>
      <c r="WDD9">
        <f>'[1]ASF JIRA 2020-04-02T02_35_09+00'!WDD384</f>
        <v>0</v>
      </c>
      <c r="WDE9">
        <f>'[1]ASF JIRA 2020-04-02T02_35_09+00'!WDE384</f>
        <v>0</v>
      </c>
      <c r="WDF9">
        <f>'[1]ASF JIRA 2020-04-02T02_35_09+00'!WDF384</f>
        <v>0</v>
      </c>
      <c r="WDG9">
        <f>'[1]ASF JIRA 2020-04-02T02_35_09+00'!WDG384</f>
        <v>0</v>
      </c>
      <c r="WDH9">
        <f>'[1]ASF JIRA 2020-04-02T02_35_09+00'!WDH384</f>
        <v>0</v>
      </c>
      <c r="WDI9">
        <f>'[1]ASF JIRA 2020-04-02T02_35_09+00'!WDI384</f>
        <v>0</v>
      </c>
      <c r="WDJ9">
        <f>'[1]ASF JIRA 2020-04-02T02_35_09+00'!WDJ384</f>
        <v>0</v>
      </c>
      <c r="WDK9">
        <f>'[1]ASF JIRA 2020-04-02T02_35_09+00'!WDK384</f>
        <v>0</v>
      </c>
      <c r="WDL9">
        <f>'[1]ASF JIRA 2020-04-02T02_35_09+00'!WDL384</f>
        <v>0</v>
      </c>
      <c r="WDM9">
        <f>'[1]ASF JIRA 2020-04-02T02_35_09+00'!WDM384</f>
        <v>0</v>
      </c>
      <c r="WDN9">
        <f>'[1]ASF JIRA 2020-04-02T02_35_09+00'!WDN384</f>
        <v>0</v>
      </c>
      <c r="WDO9">
        <f>'[1]ASF JIRA 2020-04-02T02_35_09+00'!WDO384</f>
        <v>0</v>
      </c>
      <c r="WDP9">
        <f>'[1]ASF JIRA 2020-04-02T02_35_09+00'!WDP384</f>
        <v>0</v>
      </c>
      <c r="WDQ9">
        <f>'[1]ASF JIRA 2020-04-02T02_35_09+00'!WDQ384</f>
        <v>0</v>
      </c>
      <c r="WDR9">
        <f>'[1]ASF JIRA 2020-04-02T02_35_09+00'!WDR384</f>
        <v>0</v>
      </c>
      <c r="WDS9">
        <f>'[1]ASF JIRA 2020-04-02T02_35_09+00'!WDS384</f>
        <v>0</v>
      </c>
      <c r="WDT9">
        <f>'[1]ASF JIRA 2020-04-02T02_35_09+00'!WDT384</f>
        <v>0</v>
      </c>
      <c r="WDU9">
        <f>'[1]ASF JIRA 2020-04-02T02_35_09+00'!WDU384</f>
        <v>0</v>
      </c>
      <c r="WDV9">
        <f>'[1]ASF JIRA 2020-04-02T02_35_09+00'!WDV384</f>
        <v>0</v>
      </c>
      <c r="WDW9">
        <f>'[1]ASF JIRA 2020-04-02T02_35_09+00'!WDW384</f>
        <v>0</v>
      </c>
      <c r="WDX9">
        <f>'[1]ASF JIRA 2020-04-02T02_35_09+00'!WDX384</f>
        <v>0</v>
      </c>
      <c r="WDY9">
        <f>'[1]ASF JIRA 2020-04-02T02_35_09+00'!WDY384</f>
        <v>0</v>
      </c>
      <c r="WDZ9">
        <f>'[1]ASF JIRA 2020-04-02T02_35_09+00'!WDZ384</f>
        <v>0</v>
      </c>
      <c r="WEA9">
        <f>'[1]ASF JIRA 2020-04-02T02_35_09+00'!WEA384</f>
        <v>0</v>
      </c>
      <c r="WEB9">
        <f>'[1]ASF JIRA 2020-04-02T02_35_09+00'!WEB384</f>
        <v>0</v>
      </c>
      <c r="WEC9">
        <f>'[1]ASF JIRA 2020-04-02T02_35_09+00'!WEC384</f>
        <v>0</v>
      </c>
      <c r="WED9">
        <f>'[1]ASF JIRA 2020-04-02T02_35_09+00'!WED384</f>
        <v>0</v>
      </c>
      <c r="WEE9">
        <f>'[1]ASF JIRA 2020-04-02T02_35_09+00'!WEE384</f>
        <v>0</v>
      </c>
      <c r="WEF9">
        <f>'[1]ASF JIRA 2020-04-02T02_35_09+00'!WEF384</f>
        <v>0</v>
      </c>
      <c r="WEG9">
        <f>'[1]ASF JIRA 2020-04-02T02_35_09+00'!WEG384</f>
        <v>0</v>
      </c>
      <c r="WEH9">
        <f>'[1]ASF JIRA 2020-04-02T02_35_09+00'!WEH384</f>
        <v>0</v>
      </c>
      <c r="WEI9">
        <f>'[1]ASF JIRA 2020-04-02T02_35_09+00'!WEI384</f>
        <v>0</v>
      </c>
      <c r="WEJ9">
        <f>'[1]ASF JIRA 2020-04-02T02_35_09+00'!WEJ384</f>
        <v>0</v>
      </c>
      <c r="WEK9">
        <f>'[1]ASF JIRA 2020-04-02T02_35_09+00'!WEK384</f>
        <v>0</v>
      </c>
      <c r="WEL9">
        <f>'[1]ASF JIRA 2020-04-02T02_35_09+00'!WEL384</f>
        <v>0</v>
      </c>
      <c r="WEM9">
        <f>'[1]ASF JIRA 2020-04-02T02_35_09+00'!WEM384</f>
        <v>0</v>
      </c>
      <c r="WEN9">
        <f>'[1]ASF JIRA 2020-04-02T02_35_09+00'!WEN384</f>
        <v>0</v>
      </c>
      <c r="WEO9">
        <f>'[1]ASF JIRA 2020-04-02T02_35_09+00'!WEO384</f>
        <v>0</v>
      </c>
      <c r="WEP9">
        <f>'[1]ASF JIRA 2020-04-02T02_35_09+00'!WEP384</f>
        <v>0</v>
      </c>
      <c r="WEQ9">
        <f>'[1]ASF JIRA 2020-04-02T02_35_09+00'!WEQ384</f>
        <v>0</v>
      </c>
      <c r="WER9">
        <f>'[1]ASF JIRA 2020-04-02T02_35_09+00'!WER384</f>
        <v>0</v>
      </c>
      <c r="WES9">
        <f>'[1]ASF JIRA 2020-04-02T02_35_09+00'!WES384</f>
        <v>0</v>
      </c>
      <c r="WET9">
        <f>'[1]ASF JIRA 2020-04-02T02_35_09+00'!WET384</f>
        <v>0</v>
      </c>
      <c r="WEU9">
        <f>'[1]ASF JIRA 2020-04-02T02_35_09+00'!WEU384</f>
        <v>0</v>
      </c>
      <c r="WEV9">
        <f>'[1]ASF JIRA 2020-04-02T02_35_09+00'!WEV384</f>
        <v>0</v>
      </c>
      <c r="WEW9">
        <f>'[1]ASF JIRA 2020-04-02T02_35_09+00'!WEW384</f>
        <v>0</v>
      </c>
      <c r="WEX9">
        <f>'[1]ASF JIRA 2020-04-02T02_35_09+00'!WEX384</f>
        <v>0</v>
      </c>
      <c r="WEY9">
        <f>'[1]ASF JIRA 2020-04-02T02_35_09+00'!WEY384</f>
        <v>0</v>
      </c>
      <c r="WEZ9">
        <f>'[1]ASF JIRA 2020-04-02T02_35_09+00'!WEZ384</f>
        <v>0</v>
      </c>
      <c r="WFA9">
        <f>'[1]ASF JIRA 2020-04-02T02_35_09+00'!WFA384</f>
        <v>0</v>
      </c>
      <c r="WFB9">
        <f>'[1]ASF JIRA 2020-04-02T02_35_09+00'!WFB384</f>
        <v>0</v>
      </c>
      <c r="WFC9">
        <f>'[1]ASF JIRA 2020-04-02T02_35_09+00'!WFC384</f>
        <v>0</v>
      </c>
      <c r="WFD9">
        <f>'[1]ASF JIRA 2020-04-02T02_35_09+00'!WFD384</f>
        <v>0</v>
      </c>
      <c r="WFE9">
        <f>'[1]ASF JIRA 2020-04-02T02_35_09+00'!WFE384</f>
        <v>0</v>
      </c>
      <c r="WFF9">
        <f>'[1]ASF JIRA 2020-04-02T02_35_09+00'!WFF384</f>
        <v>0</v>
      </c>
      <c r="WFG9">
        <f>'[1]ASF JIRA 2020-04-02T02_35_09+00'!WFG384</f>
        <v>0</v>
      </c>
      <c r="WFH9">
        <f>'[1]ASF JIRA 2020-04-02T02_35_09+00'!WFH384</f>
        <v>0</v>
      </c>
      <c r="WFI9">
        <f>'[1]ASF JIRA 2020-04-02T02_35_09+00'!WFI384</f>
        <v>0</v>
      </c>
      <c r="WFJ9">
        <f>'[1]ASF JIRA 2020-04-02T02_35_09+00'!WFJ384</f>
        <v>0</v>
      </c>
      <c r="WFK9">
        <f>'[1]ASF JIRA 2020-04-02T02_35_09+00'!WFK384</f>
        <v>0</v>
      </c>
      <c r="WFL9">
        <f>'[1]ASF JIRA 2020-04-02T02_35_09+00'!WFL384</f>
        <v>0</v>
      </c>
      <c r="WFM9">
        <f>'[1]ASF JIRA 2020-04-02T02_35_09+00'!WFM384</f>
        <v>0</v>
      </c>
      <c r="WFN9">
        <f>'[1]ASF JIRA 2020-04-02T02_35_09+00'!WFN384</f>
        <v>0</v>
      </c>
      <c r="WFO9">
        <f>'[1]ASF JIRA 2020-04-02T02_35_09+00'!WFO384</f>
        <v>0</v>
      </c>
      <c r="WFP9">
        <f>'[1]ASF JIRA 2020-04-02T02_35_09+00'!WFP384</f>
        <v>0</v>
      </c>
      <c r="WFQ9">
        <f>'[1]ASF JIRA 2020-04-02T02_35_09+00'!WFQ384</f>
        <v>0</v>
      </c>
      <c r="WFR9">
        <f>'[1]ASF JIRA 2020-04-02T02_35_09+00'!WFR384</f>
        <v>0</v>
      </c>
      <c r="WFS9">
        <f>'[1]ASF JIRA 2020-04-02T02_35_09+00'!WFS384</f>
        <v>0</v>
      </c>
      <c r="WFT9">
        <f>'[1]ASF JIRA 2020-04-02T02_35_09+00'!WFT384</f>
        <v>0</v>
      </c>
      <c r="WFU9">
        <f>'[1]ASF JIRA 2020-04-02T02_35_09+00'!WFU384</f>
        <v>0</v>
      </c>
      <c r="WFV9">
        <f>'[1]ASF JIRA 2020-04-02T02_35_09+00'!WFV384</f>
        <v>0</v>
      </c>
      <c r="WFW9">
        <f>'[1]ASF JIRA 2020-04-02T02_35_09+00'!WFW384</f>
        <v>0</v>
      </c>
      <c r="WFX9">
        <f>'[1]ASF JIRA 2020-04-02T02_35_09+00'!WFX384</f>
        <v>0</v>
      </c>
      <c r="WFY9">
        <f>'[1]ASF JIRA 2020-04-02T02_35_09+00'!WFY384</f>
        <v>0</v>
      </c>
      <c r="WFZ9">
        <f>'[1]ASF JIRA 2020-04-02T02_35_09+00'!WFZ384</f>
        <v>0</v>
      </c>
      <c r="WGA9">
        <f>'[1]ASF JIRA 2020-04-02T02_35_09+00'!WGA384</f>
        <v>0</v>
      </c>
      <c r="WGB9">
        <f>'[1]ASF JIRA 2020-04-02T02_35_09+00'!WGB384</f>
        <v>0</v>
      </c>
      <c r="WGC9">
        <f>'[1]ASF JIRA 2020-04-02T02_35_09+00'!WGC384</f>
        <v>0</v>
      </c>
      <c r="WGD9">
        <f>'[1]ASF JIRA 2020-04-02T02_35_09+00'!WGD384</f>
        <v>0</v>
      </c>
      <c r="WGE9">
        <f>'[1]ASF JIRA 2020-04-02T02_35_09+00'!WGE384</f>
        <v>0</v>
      </c>
      <c r="WGF9">
        <f>'[1]ASF JIRA 2020-04-02T02_35_09+00'!WGF384</f>
        <v>0</v>
      </c>
      <c r="WGG9">
        <f>'[1]ASF JIRA 2020-04-02T02_35_09+00'!WGG384</f>
        <v>0</v>
      </c>
      <c r="WGH9">
        <f>'[1]ASF JIRA 2020-04-02T02_35_09+00'!WGH384</f>
        <v>0</v>
      </c>
      <c r="WGI9">
        <f>'[1]ASF JIRA 2020-04-02T02_35_09+00'!WGI384</f>
        <v>0</v>
      </c>
      <c r="WGJ9">
        <f>'[1]ASF JIRA 2020-04-02T02_35_09+00'!WGJ384</f>
        <v>0</v>
      </c>
      <c r="WGK9">
        <f>'[1]ASF JIRA 2020-04-02T02_35_09+00'!WGK384</f>
        <v>0</v>
      </c>
      <c r="WGL9">
        <f>'[1]ASF JIRA 2020-04-02T02_35_09+00'!WGL384</f>
        <v>0</v>
      </c>
      <c r="WGM9">
        <f>'[1]ASF JIRA 2020-04-02T02_35_09+00'!WGM384</f>
        <v>0</v>
      </c>
      <c r="WGN9">
        <f>'[1]ASF JIRA 2020-04-02T02_35_09+00'!WGN384</f>
        <v>0</v>
      </c>
      <c r="WGO9">
        <f>'[1]ASF JIRA 2020-04-02T02_35_09+00'!WGO384</f>
        <v>0</v>
      </c>
      <c r="WGP9">
        <f>'[1]ASF JIRA 2020-04-02T02_35_09+00'!WGP384</f>
        <v>0</v>
      </c>
      <c r="WGQ9">
        <f>'[1]ASF JIRA 2020-04-02T02_35_09+00'!WGQ384</f>
        <v>0</v>
      </c>
      <c r="WGR9">
        <f>'[1]ASF JIRA 2020-04-02T02_35_09+00'!WGR384</f>
        <v>0</v>
      </c>
      <c r="WGS9">
        <f>'[1]ASF JIRA 2020-04-02T02_35_09+00'!WGS384</f>
        <v>0</v>
      </c>
      <c r="WGT9">
        <f>'[1]ASF JIRA 2020-04-02T02_35_09+00'!WGT384</f>
        <v>0</v>
      </c>
      <c r="WGU9">
        <f>'[1]ASF JIRA 2020-04-02T02_35_09+00'!WGU384</f>
        <v>0</v>
      </c>
      <c r="WGV9">
        <f>'[1]ASF JIRA 2020-04-02T02_35_09+00'!WGV384</f>
        <v>0</v>
      </c>
      <c r="WGW9">
        <f>'[1]ASF JIRA 2020-04-02T02_35_09+00'!WGW384</f>
        <v>0</v>
      </c>
      <c r="WGX9">
        <f>'[1]ASF JIRA 2020-04-02T02_35_09+00'!WGX384</f>
        <v>0</v>
      </c>
      <c r="WGY9">
        <f>'[1]ASF JIRA 2020-04-02T02_35_09+00'!WGY384</f>
        <v>0</v>
      </c>
      <c r="WGZ9">
        <f>'[1]ASF JIRA 2020-04-02T02_35_09+00'!WGZ384</f>
        <v>0</v>
      </c>
      <c r="WHA9">
        <f>'[1]ASF JIRA 2020-04-02T02_35_09+00'!WHA384</f>
        <v>0</v>
      </c>
      <c r="WHB9">
        <f>'[1]ASF JIRA 2020-04-02T02_35_09+00'!WHB384</f>
        <v>0</v>
      </c>
      <c r="WHC9">
        <f>'[1]ASF JIRA 2020-04-02T02_35_09+00'!WHC384</f>
        <v>0</v>
      </c>
      <c r="WHD9">
        <f>'[1]ASF JIRA 2020-04-02T02_35_09+00'!WHD384</f>
        <v>0</v>
      </c>
      <c r="WHE9">
        <f>'[1]ASF JIRA 2020-04-02T02_35_09+00'!WHE384</f>
        <v>0</v>
      </c>
      <c r="WHF9">
        <f>'[1]ASF JIRA 2020-04-02T02_35_09+00'!WHF384</f>
        <v>0</v>
      </c>
      <c r="WHG9">
        <f>'[1]ASF JIRA 2020-04-02T02_35_09+00'!WHG384</f>
        <v>0</v>
      </c>
      <c r="WHH9">
        <f>'[1]ASF JIRA 2020-04-02T02_35_09+00'!WHH384</f>
        <v>0</v>
      </c>
      <c r="WHI9">
        <f>'[1]ASF JIRA 2020-04-02T02_35_09+00'!WHI384</f>
        <v>0</v>
      </c>
      <c r="WHJ9">
        <f>'[1]ASF JIRA 2020-04-02T02_35_09+00'!WHJ384</f>
        <v>0</v>
      </c>
      <c r="WHK9">
        <f>'[1]ASF JIRA 2020-04-02T02_35_09+00'!WHK384</f>
        <v>0</v>
      </c>
      <c r="WHL9">
        <f>'[1]ASF JIRA 2020-04-02T02_35_09+00'!WHL384</f>
        <v>0</v>
      </c>
      <c r="WHM9">
        <f>'[1]ASF JIRA 2020-04-02T02_35_09+00'!WHM384</f>
        <v>0</v>
      </c>
      <c r="WHN9">
        <f>'[1]ASF JIRA 2020-04-02T02_35_09+00'!WHN384</f>
        <v>0</v>
      </c>
      <c r="WHO9">
        <f>'[1]ASF JIRA 2020-04-02T02_35_09+00'!WHO384</f>
        <v>0</v>
      </c>
      <c r="WHP9">
        <f>'[1]ASF JIRA 2020-04-02T02_35_09+00'!WHP384</f>
        <v>0</v>
      </c>
      <c r="WHQ9">
        <f>'[1]ASF JIRA 2020-04-02T02_35_09+00'!WHQ384</f>
        <v>0</v>
      </c>
      <c r="WHR9">
        <f>'[1]ASF JIRA 2020-04-02T02_35_09+00'!WHR384</f>
        <v>0</v>
      </c>
      <c r="WHS9">
        <f>'[1]ASF JIRA 2020-04-02T02_35_09+00'!WHS384</f>
        <v>0</v>
      </c>
      <c r="WHT9">
        <f>'[1]ASF JIRA 2020-04-02T02_35_09+00'!WHT384</f>
        <v>0</v>
      </c>
      <c r="WHU9">
        <f>'[1]ASF JIRA 2020-04-02T02_35_09+00'!WHU384</f>
        <v>0</v>
      </c>
      <c r="WHV9">
        <f>'[1]ASF JIRA 2020-04-02T02_35_09+00'!WHV384</f>
        <v>0</v>
      </c>
      <c r="WHW9">
        <f>'[1]ASF JIRA 2020-04-02T02_35_09+00'!WHW384</f>
        <v>0</v>
      </c>
      <c r="WHX9">
        <f>'[1]ASF JIRA 2020-04-02T02_35_09+00'!WHX384</f>
        <v>0</v>
      </c>
      <c r="WHY9">
        <f>'[1]ASF JIRA 2020-04-02T02_35_09+00'!WHY384</f>
        <v>0</v>
      </c>
      <c r="WHZ9">
        <f>'[1]ASF JIRA 2020-04-02T02_35_09+00'!WHZ384</f>
        <v>0</v>
      </c>
      <c r="WIA9">
        <f>'[1]ASF JIRA 2020-04-02T02_35_09+00'!WIA384</f>
        <v>0</v>
      </c>
      <c r="WIB9">
        <f>'[1]ASF JIRA 2020-04-02T02_35_09+00'!WIB384</f>
        <v>0</v>
      </c>
      <c r="WIC9">
        <f>'[1]ASF JIRA 2020-04-02T02_35_09+00'!WIC384</f>
        <v>0</v>
      </c>
      <c r="WID9">
        <f>'[1]ASF JIRA 2020-04-02T02_35_09+00'!WID384</f>
        <v>0</v>
      </c>
      <c r="WIE9">
        <f>'[1]ASF JIRA 2020-04-02T02_35_09+00'!WIE384</f>
        <v>0</v>
      </c>
      <c r="WIF9">
        <f>'[1]ASF JIRA 2020-04-02T02_35_09+00'!WIF384</f>
        <v>0</v>
      </c>
      <c r="WIG9">
        <f>'[1]ASF JIRA 2020-04-02T02_35_09+00'!WIG384</f>
        <v>0</v>
      </c>
      <c r="WIH9">
        <f>'[1]ASF JIRA 2020-04-02T02_35_09+00'!WIH384</f>
        <v>0</v>
      </c>
      <c r="WII9">
        <f>'[1]ASF JIRA 2020-04-02T02_35_09+00'!WII384</f>
        <v>0</v>
      </c>
      <c r="WIJ9">
        <f>'[1]ASF JIRA 2020-04-02T02_35_09+00'!WIJ384</f>
        <v>0</v>
      </c>
      <c r="WIK9">
        <f>'[1]ASF JIRA 2020-04-02T02_35_09+00'!WIK384</f>
        <v>0</v>
      </c>
      <c r="WIL9">
        <f>'[1]ASF JIRA 2020-04-02T02_35_09+00'!WIL384</f>
        <v>0</v>
      </c>
      <c r="WIM9">
        <f>'[1]ASF JIRA 2020-04-02T02_35_09+00'!WIM384</f>
        <v>0</v>
      </c>
      <c r="WIN9">
        <f>'[1]ASF JIRA 2020-04-02T02_35_09+00'!WIN384</f>
        <v>0</v>
      </c>
      <c r="WIO9">
        <f>'[1]ASF JIRA 2020-04-02T02_35_09+00'!WIO384</f>
        <v>0</v>
      </c>
      <c r="WIP9">
        <f>'[1]ASF JIRA 2020-04-02T02_35_09+00'!WIP384</f>
        <v>0</v>
      </c>
      <c r="WIQ9">
        <f>'[1]ASF JIRA 2020-04-02T02_35_09+00'!WIQ384</f>
        <v>0</v>
      </c>
      <c r="WIR9">
        <f>'[1]ASF JIRA 2020-04-02T02_35_09+00'!WIR384</f>
        <v>0</v>
      </c>
      <c r="WIS9">
        <f>'[1]ASF JIRA 2020-04-02T02_35_09+00'!WIS384</f>
        <v>0</v>
      </c>
      <c r="WIT9">
        <f>'[1]ASF JIRA 2020-04-02T02_35_09+00'!WIT384</f>
        <v>0</v>
      </c>
      <c r="WIU9">
        <f>'[1]ASF JIRA 2020-04-02T02_35_09+00'!WIU384</f>
        <v>0</v>
      </c>
      <c r="WIV9">
        <f>'[1]ASF JIRA 2020-04-02T02_35_09+00'!WIV384</f>
        <v>0</v>
      </c>
      <c r="WIW9">
        <f>'[1]ASF JIRA 2020-04-02T02_35_09+00'!WIW384</f>
        <v>0</v>
      </c>
      <c r="WIX9">
        <f>'[1]ASF JIRA 2020-04-02T02_35_09+00'!WIX384</f>
        <v>0</v>
      </c>
      <c r="WIY9">
        <f>'[1]ASF JIRA 2020-04-02T02_35_09+00'!WIY384</f>
        <v>0</v>
      </c>
      <c r="WIZ9">
        <f>'[1]ASF JIRA 2020-04-02T02_35_09+00'!WIZ384</f>
        <v>0</v>
      </c>
      <c r="WJA9">
        <f>'[1]ASF JIRA 2020-04-02T02_35_09+00'!WJA384</f>
        <v>0</v>
      </c>
      <c r="WJB9">
        <f>'[1]ASF JIRA 2020-04-02T02_35_09+00'!WJB384</f>
        <v>0</v>
      </c>
      <c r="WJC9">
        <f>'[1]ASF JIRA 2020-04-02T02_35_09+00'!WJC384</f>
        <v>0</v>
      </c>
      <c r="WJD9">
        <f>'[1]ASF JIRA 2020-04-02T02_35_09+00'!WJD384</f>
        <v>0</v>
      </c>
      <c r="WJE9">
        <f>'[1]ASF JIRA 2020-04-02T02_35_09+00'!WJE384</f>
        <v>0</v>
      </c>
      <c r="WJF9">
        <f>'[1]ASF JIRA 2020-04-02T02_35_09+00'!WJF384</f>
        <v>0</v>
      </c>
      <c r="WJG9">
        <f>'[1]ASF JIRA 2020-04-02T02_35_09+00'!WJG384</f>
        <v>0</v>
      </c>
      <c r="WJH9">
        <f>'[1]ASF JIRA 2020-04-02T02_35_09+00'!WJH384</f>
        <v>0</v>
      </c>
      <c r="WJI9">
        <f>'[1]ASF JIRA 2020-04-02T02_35_09+00'!WJI384</f>
        <v>0</v>
      </c>
      <c r="WJJ9">
        <f>'[1]ASF JIRA 2020-04-02T02_35_09+00'!WJJ384</f>
        <v>0</v>
      </c>
      <c r="WJK9">
        <f>'[1]ASF JIRA 2020-04-02T02_35_09+00'!WJK384</f>
        <v>0</v>
      </c>
      <c r="WJL9">
        <f>'[1]ASF JIRA 2020-04-02T02_35_09+00'!WJL384</f>
        <v>0</v>
      </c>
      <c r="WJM9">
        <f>'[1]ASF JIRA 2020-04-02T02_35_09+00'!WJM384</f>
        <v>0</v>
      </c>
      <c r="WJN9">
        <f>'[1]ASF JIRA 2020-04-02T02_35_09+00'!WJN384</f>
        <v>0</v>
      </c>
      <c r="WJO9">
        <f>'[1]ASF JIRA 2020-04-02T02_35_09+00'!WJO384</f>
        <v>0</v>
      </c>
      <c r="WJP9">
        <f>'[1]ASF JIRA 2020-04-02T02_35_09+00'!WJP384</f>
        <v>0</v>
      </c>
      <c r="WJQ9">
        <f>'[1]ASF JIRA 2020-04-02T02_35_09+00'!WJQ384</f>
        <v>0</v>
      </c>
      <c r="WJR9">
        <f>'[1]ASF JIRA 2020-04-02T02_35_09+00'!WJR384</f>
        <v>0</v>
      </c>
      <c r="WJS9">
        <f>'[1]ASF JIRA 2020-04-02T02_35_09+00'!WJS384</f>
        <v>0</v>
      </c>
      <c r="WJT9">
        <f>'[1]ASF JIRA 2020-04-02T02_35_09+00'!WJT384</f>
        <v>0</v>
      </c>
      <c r="WJU9">
        <f>'[1]ASF JIRA 2020-04-02T02_35_09+00'!WJU384</f>
        <v>0</v>
      </c>
      <c r="WJV9">
        <f>'[1]ASF JIRA 2020-04-02T02_35_09+00'!WJV384</f>
        <v>0</v>
      </c>
      <c r="WJW9">
        <f>'[1]ASF JIRA 2020-04-02T02_35_09+00'!WJW384</f>
        <v>0</v>
      </c>
      <c r="WJX9">
        <f>'[1]ASF JIRA 2020-04-02T02_35_09+00'!WJX384</f>
        <v>0</v>
      </c>
      <c r="WJY9">
        <f>'[1]ASF JIRA 2020-04-02T02_35_09+00'!WJY384</f>
        <v>0</v>
      </c>
      <c r="WJZ9">
        <f>'[1]ASF JIRA 2020-04-02T02_35_09+00'!WJZ384</f>
        <v>0</v>
      </c>
      <c r="WKA9">
        <f>'[1]ASF JIRA 2020-04-02T02_35_09+00'!WKA384</f>
        <v>0</v>
      </c>
      <c r="WKB9">
        <f>'[1]ASF JIRA 2020-04-02T02_35_09+00'!WKB384</f>
        <v>0</v>
      </c>
      <c r="WKC9">
        <f>'[1]ASF JIRA 2020-04-02T02_35_09+00'!WKC384</f>
        <v>0</v>
      </c>
      <c r="WKD9">
        <f>'[1]ASF JIRA 2020-04-02T02_35_09+00'!WKD384</f>
        <v>0</v>
      </c>
      <c r="WKE9">
        <f>'[1]ASF JIRA 2020-04-02T02_35_09+00'!WKE384</f>
        <v>0</v>
      </c>
      <c r="WKF9">
        <f>'[1]ASF JIRA 2020-04-02T02_35_09+00'!WKF384</f>
        <v>0</v>
      </c>
      <c r="WKG9">
        <f>'[1]ASF JIRA 2020-04-02T02_35_09+00'!WKG384</f>
        <v>0</v>
      </c>
      <c r="WKH9">
        <f>'[1]ASF JIRA 2020-04-02T02_35_09+00'!WKH384</f>
        <v>0</v>
      </c>
      <c r="WKI9">
        <f>'[1]ASF JIRA 2020-04-02T02_35_09+00'!WKI384</f>
        <v>0</v>
      </c>
      <c r="WKJ9">
        <f>'[1]ASF JIRA 2020-04-02T02_35_09+00'!WKJ384</f>
        <v>0</v>
      </c>
      <c r="WKK9">
        <f>'[1]ASF JIRA 2020-04-02T02_35_09+00'!WKK384</f>
        <v>0</v>
      </c>
      <c r="WKL9">
        <f>'[1]ASF JIRA 2020-04-02T02_35_09+00'!WKL384</f>
        <v>0</v>
      </c>
      <c r="WKM9">
        <f>'[1]ASF JIRA 2020-04-02T02_35_09+00'!WKM384</f>
        <v>0</v>
      </c>
      <c r="WKN9">
        <f>'[1]ASF JIRA 2020-04-02T02_35_09+00'!WKN384</f>
        <v>0</v>
      </c>
      <c r="WKO9">
        <f>'[1]ASF JIRA 2020-04-02T02_35_09+00'!WKO384</f>
        <v>0</v>
      </c>
      <c r="WKP9">
        <f>'[1]ASF JIRA 2020-04-02T02_35_09+00'!WKP384</f>
        <v>0</v>
      </c>
      <c r="WKQ9">
        <f>'[1]ASF JIRA 2020-04-02T02_35_09+00'!WKQ384</f>
        <v>0</v>
      </c>
      <c r="WKR9">
        <f>'[1]ASF JIRA 2020-04-02T02_35_09+00'!WKR384</f>
        <v>0</v>
      </c>
      <c r="WKS9">
        <f>'[1]ASF JIRA 2020-04-02T02_35_09+00'!WKS384</f>
        <v>0</v>
      </c>
      <c r="WKT9">
        <f>'[1]ASF JIRA 2020-04-02T02_35_09+00'!WKT384</f>
        <v>0</v>
      </c>
      <c r="WKU9">
        <f>'[1]ASF JIRA 2020-04-02T02_35_09+00'!WKU384</f>
        <v>0</v>
      </c>
      <c r="WKV9">
        <f>'[1]ASF JIRA 2020-04-02T02_35_09+00'!WKV384</f>
        <v>0</v>
      </c>
      <c r="WKW9">
        <f>'[1]ASF JIRA 2020-04-02T02_35_09+00'!WKW384</f>
        <v>0</v>
      </c>
      <c r="WKX9">
        <f>'[1]ASF JIRA 2020-04-02T02_35_09+00'!WKX384</f>
        <v>0</v>
      </c>
      <c r="WKY9">
        <f>'[1]ASF JIRA 2020-04-02T02_35_09+00'!WKY384</f>
        <v>0</v>
      </c>
      <c r="WKZ9">
        <f>'[1]ASF JIRA 2020-04-02T02_35_09+00'!WKZ384</f>
        <v>0</v>
      </c>
      <c r="WLA9">
        <f>'[1]ASF JIRA 2020-04-02T02_35_09+00'!WLA384</f>
        <v>0</v>
      </c>
      <c r="WLB9">
        <f>'[1]ASF JIRA 2020-04-02T02_35_09+00'!WLB384</f>
        <v>0</v>
      </c>
      <c r="WLC9">
        <f>'[1]ASF JIRA 2020-04-02T02_35_09+00'!WLC384</f>
        <v>0</v>
      </c>
      <c r="WLD9">
        <f>'[1]ASF JIRA 2020-04-02T02_35_09+00'!WLD384</f>
        <v>0</v>
      </c>
      <c r="WLE9">
        <f>'[1]ASF JIRA 2020-04-02T02_35_09+00'!WLE384</f>
        <v>0</v>
      </c>
      <c r="WLF9">
        <f>'[1]ASF JIRA 2020-04-02T02_35_09+00'!WLF384</f>
        <v>0</v>
      </c>
      <c r="WLG9">
        <f>'[1]ASF JIRA 2020-04-02T02_35_09+00'!WLG384</f>
        <v>0</v>
      </c>
      <c r="WLH9">
        <f>'[1]ASF JIRA 2020-04-02T02_35_09+00'!WLH384</f>
        <v>0</v>
      </c>
      <c r="WLI9">
        <f>'[1]ASF JIRA 2020-04-02T02_35_09+00'!WLI384</f>
        <v>0</v>
      </c>
      <c r="WLJ9">
        <f>'[1]ASF JIRA 2020-04-02T02_35_09+00'!WLJ384</f>
        <v>0</v>
      </c>
      <c r="WLK9">
        <f>'[1]ASF JIRA 2020-04-02T02_35_09+00'!WLK384</f>
        <v>0</v>
      </c>
      <c r="WLL9">
        <f>'[1]ASF JIRA 2020-04-02T02_35_09+00'!WLL384</f>
        <v>0</v>
      </c>
      <c r="WLM9">
        <f>'[1]ASF JIRA 2020-04-02T02_35_09+00'!WLM384</f>
        <v>0</v>
      </c>
      <c r="WLN9">
        <f>'[1]ASF JIRA 2020-04-02T02_35_09+00'!WLN384</f>
        <v>0</v>
      </c>
      <c r="WLO9">
        <f>'[1]ASF JIRA 2020-04-02T02_35_09+00'!WLO384</f>
        <v>0</v>
      </c>
      <c r="WLP9">
        <f>'[1]ASF JIRA 2020-04-02T02_35_09+00'!WLP384</f>
        <v>0</v>
      </c>
      <c r="WLQ9">
        <f>'[1]ASF JIRA 2020-04-02T02_35_09+00'!WLQ384</f>
        <v>0</v>
      </c>
      <c r="WLR9">
        <f>'[1]ASF JIRA 2020-04-02T02_35_09+00'!WLR384</f>
        <v>0</v>
      </c>
      <c r="WLS9">
        <f>'[1]ASF JIRA 2020-04-02T02_35_09+00'!WLS384</f>
        <v>0</v>
      </c>
      <c r="WLT9">
        <f>'[1]ASF JIRA 2020-04-02T02_35_09+00'!WLT384</f>
        <v>0</v>
      </c>
      <c r="WLU9">
        <f>'[1]ASF JIRA 2020-04-02T02_35_09+00'!WLU384</f>
        <v>0</v>
      </c>
      <c r="WLV9">
        <f>'[1]ASF JIRA 2020-04-02T02_35_09+00'!WLV384</f>
        <v>0</v>
      </c>
      <c r="WLW9">
        <f>'[1]ASF JIRA 2020-04-02T02_35_09+00'!WLW384</f>
        <v>0</v>
      </c>
      <c r="WLX9">
        <f>'[1]ASF JIRA 2020-04-02T02_35_09+00'!WLX384</f>
        <v>0</v>
      </c>
      <c r="WLY9">
        <f>'[1]ASF JIRA 2020-04-02T02_35_09+00'!WLY384</f>
        <v>0</v>
      </c>
      <c r="WLZ9">
        <f>'[1]ASF JIRA 2020-04-02T02_35_09+00'!WLZ384</f>
        <v>0</v>
      </c>
      <c r="WMA9">
        <f>'[1]ASF JIRA 2020-04-02T02_35_09+00'!WMA384</f>
        <v>0</v>
      </c>
      <c r="WMB9">
        <f>'[1]ASF JIRA 2020-04-02T02_35_09+00'!WMB384</f>
        <v>0</v>
      </c>
      <c r="WMC9">
        <f>'[1]ASF JIRA 2020-04-02T02_35_09+00'!WMC384</f>
        <v>0</v>
      </c>
      <c r="WMD9">
        <f>'[1]ASF JIRA 2020-04-02T02_35_09+00'!WMD384</f>
        <v>0</v>
      </c>
      <c r="WME9">
        <f>'[1]ASF JIRA 2020-04-02T02_35_09+00'!WME384</f>
        <v>0</v>
      </c>
      <c r="WMF9">
        <f>'[1]ASF JIRA 2020-04-02T02_35_09+00'!WMF384</f>
        <v>0</v>
      </c>
      <c r="WMG9">
        <f>'[1]ASF JIRA 2020-04-02T02_35_09+00'!WMG384</f>
        <v>0</v>
      </c>
      <c r="WMH9">
        <f>'[1]ASF JIRA 2020-04-02T02_35_09+00'!WMH384</f>
        <v>0</v>
      </c>
      <c r="WMI9">
        <f>'[1]ASF JIRA 2020-04-02T02_35_09+00'!WMI384</f>
        <v>0</v>
      </c>
      <c r="WMJ9">
        <f>'[1]ASF JIRA 2020-04-02T02_35_09+00'!WMJ384</f>
        <v>0</v>
      </c>
      <c r="WMK9">
        <f>'[1]ASF JIRA 2020-04-02T02_35_09+00'!WMK384</f>
        <v>0</v>
      </c>
      <c r="WML9">
        <f>'[1]ASF JIRA 2020-04-02T02_35_09+00'!WML384</f>
        <v>0</v>
      </c>
      <c r="WMM9">
        <f>'[1]ASF JIRA 2020-04-02T02_35_09+00'!WMM384</f>
        <v>0</v>
      </c>
      <c r="WMN9">
        <f>'[1]ASF JIRA 2020-04-02T02_35_09+00'!WMN384</f>
        <v>0</v>
      </c>
      <c r="WMO9">
        <f>'[1]ASF JIRA 2020-04-02T02_35_09+00'!WMO384</f>
        <v>0</v>
      </c>
      <c r="WMP9">
        <f>'[1]ASF JIRA 2020-04-02T02_35_09+00'!WMP384</f>
        <v>0</v>
      </c>
      <c r="WMQ9">
        <f>'[1]ASF JIRA 2020-04-02T02_35_09+00'!WMQ384</f>
        <v>0</v>
      </c>
      <c r="WMR9">
        <f>'[1]ASF JIRA 2020-04-02T02_35_09+00'!WMR384</f>
        <v>0</v>
      </c>
      <c r="WMS9">
        <f>'[1]ASF JIRA 2020-04-02T02_35_09+00'!WMS384</f>
        <v>0</v>
      </c>
      <c r="WMT9">
        <f>'[1]ASF JIRA 2020-04-02T02_35_09+00'!WMT384</f>
        <v>0</v>
      </c>
      <c r="WMU9">
        <f>'[1]ASF JIRA 2020-04-02T02_35_09+00'!WMU384</f>
        <v>0</v>
      </c>
      <c r="WMV9">
        <f>'[1]ASF JIRA 2020-04-02T02_35_09+00'!WMV384</f>
        <v>0</v>
      </c>
      <c r="WMW9">
        <f>'[1]ASF JIRA 2020-04-02T02_35_09+00'!WMW384</f>
        <v>0</v>
      </c>
      <c r="WMX9">
        <f>'[1]ASF JIRA 2020-04-02T02_35_09+00'!WMX384</f>
        <v>0</v>
      </c>
      <c r="WMY9">
        <f>'[1]ASF JIRA 2020-04-02T02_35_09+00'!WMY384</f>
        <v>0</v>
      </c>
      <c r="WMZ9">
        <f>'[1]ASF JIRA 2020-04-02T02_35_09+00'!WMZ384</f>
        <v>0</v>
      </c>
      <c r="WNA9">
        <f>'[1]ASF JIRA 2020-04-02T02_35_09+00'!WNA384</f>
        <v>0</v>
      </c>
      <c r="WNB9">
        <f>'[1]ASF JIRA 2020-04-02T02_35_09+00'!WNB384</f>
        <v>0</v>
      </c>
      <c r="WNC9">
        <f>'[1]ASF JIRA 2020-04-02T02_35_09+00'!WNC384</f>
        <v>0</v>
      </c>
      <c r="WND9">
        <f>'[1]ASF JIRA 2020-04-02T02_35_09+00'!WND384</f>
        <v>0</v>
      </c>
      <c r="WNE9">
        <f>'[1]ASF JIRA 2020-04-02T02_35_09+00'!WNE384</f>
        <v>0</v>
      </c>
      <c r="WNF9">
        <f>'[1]ASF JIRA 2020-04-02T02_35_09+00'!WNF384</f>
        <v>0</v>
      </c>
      <c r="WNG9">
        <f>'[1]ASF JIRA 2020-04-02T02_35_09+00'!WNG384</f>
        <v>0</v>
      </c>
      <c r="WNH9">
        <f>'[1]ASF JIRA 2020-04-02T02_35_09+00'!WNH384</f>
        <v>0</v>
      </c>
      <c r="WNI9">
        <f>'[1]ASF JIRA 2020-04-02T02_35_09+00'!WNI384</f>
        <v>0</v>
      </c>
      <c r="WNJ9">
        <f>'[1]ASF JIRA 2020-04-02T02_35_09+00'!WNJ384</f>
        <v>0</v>
      </c>
      <c r="WNK9">
        <f>'[1]ASF JIRA 2020-04-02T02_35_09+00'!WNK384</f>
        <v>0</v>
      </c>
      <c r="WNL9">
        <f>'[1]ASF JIRA 2020-04-02T02_35_09+00'!WNL384</f>
        <v>0</v>
      </c>
      <c r="WNM9">
        <f>'[1]ASF JIRA 2020-04-02T02_35_09+00'!WNM384</f>
        <v>0</v>
      </c>
      <c r="WNN9">
        <f>'[1]ASF JIRA 2020-04-02T02_35_09+00'!WNN384</f>
        <v>0</v>
      </c>
      <c r="WNO9">
        <f>'[1]ASF JIRA 2020-04-02T02_35_09+00'!WNO384</f>
        <v>0</v>
      </c>
      <c r="WNP9">
        <f>'[1]ASF JIRA 2020-04-02T02_35_09+00'!WNP384</f>
        <v>0</v>
      </c>
      <c r="WNQ9">
        <f>'[1]ASF JIRA 2020-04-02T02_35_09+00'!WNQ384</f>
        <v>0</v>
      </c>
      <c r="WNR9">
        <f>'[1]ASF JIRA 2020-04-02T02_35_09+00'!WNR384</f>
        <v>0</v>
      </c>
      <c r="WNS9">
        <f>'[1]ASF JIRA 2020-04-02T02_35_09+00'!WNS384</f>
        <v>0</v>
      </c>
      <c r="WNT9">
        <f>'[1]ASF JIRA 2020-04-02T02_35_09+00'!WNT384</f>
        <v>0</v>
      </c>
      <c r="WNU9">
        <f>'[1]ASF JIRA 2020-04-02T02_35_09+00'!WNU384</f>
        <v>0</v>
      </c>
      <c r="WNV9">
        <f>'[1]ASF JIRA 2020-04-02T02_35_09+00'!WNV384</f>
        <v>0</v>
      </c>
      <c r="WNW9">
        <f>'[1]ASF JIRA 2020-04-02T02_35_09+00'!WNW384</f>
        <v>0</v>
      </c>
      <c r="WNX9">
        <f>'[1]ASF JIRA 2020-04-02T02_35_09+00'!WNX384</f>
        <v>0</v>
      </c>
      <c r="WNY9">
        <f>'[1]ASF JIRA 2020-04-02T02_35_09+00'!WNY384</f>
        <v>0</v>
      </c>
      <c r="WNZ9">
        <f>'[1]ASF JIRA 2020-04-02T02_35_09+00'!WNZ384</f>
        <v>0</v>
      </c>
      <c r="WOA9">
        <f>'[1]ASF JIRA 2020-04-02T02_35_09+00'!WOA384</f>
        <v>0</v>
      </c>
      <c r="WOB9">
        <f>'[1]ASF JIRA 2020-04-02T02_35_09+00'!WOB384</f>
        <v>0</v>
      </c>
      <c r="WOC9">
        <f>'[1]ASF JIRA 2020-04-02T02_35_09+00'!WOC384</f>
        <v>0</v>
      </c>
      <c r="WOD9">
        <f>'[1]ASF JIRA 2020-04-02T02_35_09+00'!WOD384</f>
        <v>0</v>
      </c>
      <c r="WOE9">
        <f>'[1]ASF JIRA 2020-04-02T02_35_09+00'!WOE384</f>
        <v>0</v>
      </c>
      <c r="WOF9">
        <f>'[1]ASF JIRA 2020-04-02T02_35_09+00'!WOF384</f>
        <v>0</v>
      </c>
      <c r="WOG9">
        <f>'[1]ASF JIRA 2020-04-02T02_35_09+00'!WOG384</f>
        <v>0</v>
      </c>
      <c r="WOH9">
        <f>'[1]ASF JIRA 2020-04-02T02_35_09+00'!WOH384</f>
        <v>0</v>
      </c>
      <c r="WOI9">
        <f>'[1]ASF JIRA 2020-04-02T02_35_09+00'!WOI384</f>
        <v>0</v>
      </c>
      <c r="WOJ9">
        <f>'[1]ASF JIRA 2020-04-02T02_35_09+00'!WOJ384</f>
        <v>0</v>
      </c>
      <c r="WOK9">
        <f>'[1]ASF JIRA 2020-04-02T02_35_09+00'!WOK384</f>
        <v>0</v>
      </c>
      <c r="WOL9">
        <f>'[1]ASF JIRA 2020-04-02T02_35_09+00'!WOL384</f>
        <v>0</v>
      </c>
      <c r="WOM9">
        <f>'[1]ASF JIRA 2020-04-02T02_35_09+00'!WOM384</f>
        <v>0</v>
      </c>
      <c r="WON9">
        <f>'[1]ASF JIRA 2020-04-02T02_35_09+00'!WON384</f>
        <v>0</v>
      </c>
      <c r="WOO9">
        <f>'[1]ASF JIRA 2020-04-02T02_35_09+00'!WOO384</f>
        <v>0</v>
      </c>
      <c r="WOP9">
        <f>'[1]ASF JIRA 2020-04-02T02_35_09+00'!WOP384</f>
        <v>0</v>
      </c>
      <c r="WOQ9">
        <f>'[1]ASF JIRA 2020-04-02T02_35_09+00'!WOQ384</f>
        <v>0</v>
      </c>
      <c r="WOR9">
        <f>'[1]ASF JIRA 2020-04-02T02_35_09+00'!WOR384</f>
        <v>0</v>
      </c>
      <c r="WOS9">
        <f>'[1]ASF JIRA 2020-04-02T02_35_09+00'!WOS384</f>
        <v>0</v>
      </c>
      <c r="WOT9">
        <f>'[1]ASF JIRA 2020-04-02T02_35_09+00'!WOT384</f>
        <v>0</v>
      </c>
      <c r="WOU9">
        <f>'[1]ASF JIRA 2020-04-02T02_35_09+00'!WOU384</f>
        <v>0</v>
      </c>
      <c r="WOV9">
        <f>'[1]ASF JIRA 2020-04-02T02_35_09+00'!WOV384</f>
        <v>0</v>
      </c>
      <c r="WOW9">
        <f>'[1]ASF JIRA 2020-04-02T02_35_09+00'!WOW384</f>
        <v>0</v>
      </c>
      <c r="WOX9">
        <f>'[1]ASF JIRA 2020-04-02T02_35_09+00'!WOX384</f>
        <v>0</v>
      </c>
      <c r="WOY9">
        <f>'[1]ASF JIRA 2020-04-02T02_35_09+00'!WOY384</f>
        <v>0</v>
      </c>
      <c r="WOZ9">
        <f>'[1]ASF JIRA 2020-04-02T02_35_09+00'!WOZ384</f>
        <v>0</v>
      </c>
      <c r="WPA9">
        <f>'[1]ASF JIRA 2020-04-02T02_35_09+00'!WPA384</f>
        <v>0</v>
      </c>
      <c r="WPB9">
        <f>'[1]ASF JIRA 2020-04-02T02_35_09+00'!WPB384</f>
        <v>0</v>
      </c>
      <c r="WPC9">
        <f>'[1]ASF JIRA 2020-04-02T02_35_09+00'!WPC384</f>
        <v>0</v>
      </c>
      <c r="WPD9">
        <f>'[1]ASF JIRA 2020-04-02T02_35_09+00'!WPD384</f>
        <v>0</v>
      </c>
      <c r="WPE9">
        <f>'[1]ASF JIRA 2020-04-02T02_35_09+00'!WPE384</f>
        <v>0</v>
      </c>
      <c r="WPF9">
        <f>'[1]ASF JIRA 2020-04-02T02_35_09+00'!WPF384</f>
        <v>0</v>
      </c>
      <c r="WPG9">
        <f>'[1]ASF JIRA 2020-04-02T02_35_09+00'!WPG384</f>
        <v>0</v>
      </c>
      <c r="WPH9">
        <f>'[1]ASF JIRA 2020-04-02T02_35_09+00'!WPH384</f>
        <v>0</v>
      </c>
      <c r="WPI9">
        <f>'[1]ASF JIRA 2020-04-02T02_35_09+00'!WPI384</f>
        <v>0</v>
      </c>
      <c r="WPJ9">
        <f>'[1]ASF JIRA 2020-04-02T02_35_09+00'!WPJ384</f>
        <v>0</v>
      </c>
      <c r="WPK9">
        <f>'[1]ASF JIRA 2020-04-02T02_35_09+00'!WPK384</f>
        <v>0</v>
      </c>
      <c r="WPL9">
        <f>'[1]ASF JIRA 2020-04-02T02_35_09+00'!WPL384</f>
        <v>0</v>
      </c>
      <c r="WPM9">
        <f>'[1]ASF JIRA 2020-04-02T02_35_09+00'!WPM384</f>
        <v>0</v>
      </c>
      <c r="WPN9">
        <f>'[1]ASF JIRA 2020-04-02T02_35_09+00'!WPN384</f>
        <v>0</v>
      </c>
      <c r="WPO9">
        <f>'[1]ASF JIRA 2020-04-02T02_35_09+00'!WPO384</f>
        <v>0</v>
      </c>
      <c r="WPP9">
        <f>'[1]ASF JIRA 2020-04-02T02_35_09+00'!WPP384</f>
        <v>0</v>
      </c>
      <c r="WPQ9">
        <f>'[1]ASF JIRA 2020-04-02T02_35_09+00'!WPQ384</f>
        <v>0</v>
      </c>
      <c r="WPR9">
        <f>'[1]ASF JIRA 2020-04-02T02_35_09+00'!WPR384</f>
        <v>0</v>
      </c>
      <c r="WPS9">
        <f>'[1]ASF JIRA 2020-04-02T02_35_09+00'!WPS384</f>
        <v>0</v>
      </c>
      <c r="WPT9">
        <f>'[1]ASF JIRA 2020-04-02T02_35_09+00'!WPT384</f>
        <v>0</v>
      </c>
      <c r="WPU9">
        <f>'[1]ASF JIRA 2020-04-02T02_35_09+00'!WPU384</f>
        <v>0</v>
      </c>
      <c r="WPV9">
        <f>'[1]ASF JIRA 2020-04-02T02_35_09+00'!WPV384</f>
        <v>0</v>
      </c>
      <c r="WPW9">
        <f>'[1]ASF JIRA 2020-04-02T02_35_09+00'!WPW384</f>
        <v>0</v>
      </c>
      <c r="WPX9">
        <f>'[1]ASF JIRA 2020-04-02T02_35_09+00'!WPX384</f>
        <v>0</v>
      </c>
      <c r="WPY9">
        <f>'[1]ASF JIRA 2020-04-02T02_35_09+00'!WPY384</f>
        <v>0</v>
      </c>
      <c r="WPZ9">
        <f>'[1]ASF JIRA 2020-04-02T02_35_09+00'!WPZ384</f>
        <v>0</v>
      </c>
      <c r="WQA9">
        <f>'[1]ASF JIRA 2020-04-02T02_35_09+00'!WQA384</f>
        <v>0</v>
      </c>
      <c r="WQB9">
        <f>'[1]ASF JIRA 2020-04-02T02_35_09+00'!WQB384</f>
        <v>0</v>
      </c>
      <c r="WQC9">
        <f>'[1]ASF JIRA 2020-04-02T02_35_09+00'!WQC384</f>
        <v>0</v>
      </c>
      <c r="WQD9">
        <f>'[1]ASF JIRA 2020-04-02T02_35_09+00'!WQD384</f>
        <v>0</v>
      </c>
      <c r="WQE9">
        <f>'[1]ASF JIRA 2020-04-02T02_35_09+00'!WQE384</f>
        <v>0</v>
      </c>
      <c r="WQF9">
        <f>'[1]ASF JIRA 2020-04-02T02_35_09+00'!WQF384</f>
        <v>0</v>
      </c>
      <c r="WQG9">
        <f>'[1]ASF JIRA 2020-04-02T02_35_09+00'!WQG384</f>
        <v>0</v>
      </c>
      <c r="WQH9">
        <f>'[1]ASF JIRA 2020-04-02T02_35_09+00'!WQH384</f>
        <v>0</v>
      </c>
      <c r="WQI9">
        <f>'[1]ASF JIRA 2020-04-02T02_35_09+00'!WQI384</f>
        <v>0</v>
      </c>
      <c r="WQJ9">
        <f>'[1]ASF JIRA 2020-04-02T02_35_09+00'!WQJ384</f>
        <v>0</v>
      </c>
      <c r="WQK9">
        <f>'[1]ASF JIRA 2020-04-02T02_35_09+00'!WQK384</f>
        <v>0</v>
      </c>
      <c r="WQL9">
        <f>'[1]ASF JIRA 2020-04-02T02_35_09+00'!WQL384</f>
        <v>0</v>
      </c>
      <c r="WQM9">
        <f>'[1]ASF JIRA 2020-04-02T02_35_09+00'!WQM384</f>
        <v>0</v>
      </c>
      <c r="WQN9">
        <f>'[1]ASF JIRA 2020-04-02T02_35_09+00'!WQN384</f>
        <v>0</v>
      </c>
      <c r="WQO9">
        <f>'[1]ASF JIRA 2020-04-02T02_35_09+00'!WQO384</f>
        <v>0</v>
      </c>
      <c r="WQP9">
        <f>'[1]ASF JIRA 2020-04-02T02_35_09+00'!WQP384</f>
        <v>0</v>
      </c>
      <c r="WQQ9">
        <f>'[1]ASF JIRA 2020-04-02T02_35_09+00'!WQQ384</f>
        <v>0</v>
      </c>
      <c r="WQR9">
        <f>'[1]ASF JIRA 2020-04-02T02_35_09+00'!WQR384</f>
        <v>0</v>
      </c>
      <c r="WQS9">
        <f>'[1]ASF JIRA 2020-04-02T02_35_09+00'!WQS384</f>
        <v>0</v>
      </c>
      <c r="WQT9">
        <f>'[1]ASF JIRA 2020-04-02T02_35_09+00'!WQT384</f>
        <v>0</v>
      </c>
      <c r="WQU9">
        <f>'[1]ASF JIRA 2020-04-02T02_35_09+00'!WQU384</f>
        <v>0</v>
      </c>
      <c r="WQV9">
        <f>'[1]ASF JIRA 2020-04-02T02_35_09+00'!WQV384</f>
        <v>0</v>
      </c>
      <c r="WQW9">
        <f>'[1]ASF JIRA 2020-04-02T02_35_09+00'!WQW384</f>
        <v>0</v>
      </c>
      <c r="WQX9">
        <f>'[1]ASF JIRA 2020-04-02T02_35_09+00'!WQX384</f>
        <v>0</v>
      </c>
      <c r="WQY9">
        <f>'[1]ASF JIRA 2020-04-02T02_35_09+00'!WQY384</f>
        <v>0</v>
      </c>
      <c r="WQZ9">
        <f>'[1]ASF JIRA 2020-04-02T02_35_09+00'!WQZ384</f>
        <v>0</v>
      </c>
      <c r="WRA9">
        <f>'[1]ASF JIRA 2020-04-02T02_35_09+00'!WRA384</f>
        <v>0</v>
      </c>
      <c r="WRB9">
        <f>'[1]ASF JIRA 2020-04-02T02_35_09+00'!WRB384</f>
        <v>0</v>
      </c>
      <c r="WRC9">
        <f>'[1]ASF JIRA 2020-04-02T02_35_09+00'!WRC384</f>
        <v>0</v>
      </c>
      <c r="WRD9">
        <f>'[1]ASF JIRA 2020-04-02T02_35_09+00'!WRD384</f>
        <v>0</v>
      </c>
      <c r="WRE9">
        <f>'[1]ASF JIRA 2020-04-02T02_35_09+00'!WRE384</f>
        <v>0</v>
      </c>
      <c r="WRF9">
        <f>'[1]ASF JIRA 2020-04-02T02_35_09+00'!WRF384</f>
        <v>0</v>
      </c>
      <c r="WRG9">
        <f>'[1]ASF JIRA 2020-04-02T02_35_09+00'!WRG384</f>
        <v>0</v>
      </c>
      <c r="WRH9">
        <f>'[1]ASF JIRA 2020-04-02T02_35_09+00'!WRH384</f>
        <v>0</v>
      </c>
      <c r="WRI9">
        <f>'[1]ASF JIRA 2020-04-02T02_35_09+00'!WRI384</f>
        <v>0</v>
      </c>
      <c r="WRJ9">
        <f>'[1]ASF JIRA 2020-04-02T02_35_09+00'!WRJ384</f>
        <v>0</v>
      </c>
      <c r="WRK9">
        <f>'[1]ASF JIRA 2020-04-02T02_35_09+00'!WRK384</f>
        <v>0</v>
      </c>
      <c r="WRL9">
        <f>'[1]ASF JIRA 2020-04-02T02_35_09+00'!WRL384</f>
        <v>0</v>
      </c>
      <c r="WRM9">
        <f>'[1]ASF JIRA 2020-04-02T02_35_09+00'!WRM384</f>
        <v>0</v>
      </c>
      <c r="WRN9">
        <f>'[1]ASF JIRA 2020-04-02T02_35_09+00'!WRN384</f>
        <v>0</v>
      </c>
      <c r="WRO9">
        <f>'[1]ASF JIRA 2020-04-02T02_35_09+00'!WRO384</f>
        <v>0</v>
      </c>
      <c r="WRP9">
        <f>'[1]ASF JIRA 2020-04-02T02_35_09+00'!WRP384</f>
        <v>0</v>
      </c>
      <c r="WRQ9">
        <f>'[1]ASF JIRA 2020-04-02T02_35_09+00'!WRQ384</f>
        <v>0</v>
      </c>
      <c r="WRR9">
        <f>'[1]ASF JIRA 2020-04-02T02_35_09+00'!WRR384</f>
        <v>0</v>
      </c>
      <c r="WRS9">
        <f>'[1]ASF JIRA 2020-04-02T02_35_09+00'!WRS384</f>
        <v>0</v>
      </c>
      <c r="WRT9">
        <f>'[1]ASF JIRA 2020-04-02T02_35_09+00'!WRT384</f>
        <v>0</v>
      </c>
      <c r="WRU9">
        <f>'[1]ASF JIRA 2020-04-02T02_35_09+00'!WRU384</f>
        <v>0</v>
      </c>
      <c r="WRV9">
        <f>'[1]ASF JIRA 2020-04-02T02_35_09+00'!WRV384</f>
        <v>0</v>
      </c>
      <c r="WRW9">
        <f>'[1]ASF JIRA 2020-04-02T02_35_09+00'!WRW384</f>
        <v>0</v>
      </c>
      <c r="WRX9">
        <f>'[1]ASF JIRA 2020-04-02T02_35_09+00'!WRX384</f>
        <v>0</v>
      </c>
      <c r="WRY9">
        <f>'[1]ASF JIRA 2020-04-02T02_35_09+00'!WRY384</f>
        <v>0</v>
      </c>
      <c r="WRZ9">
        <f>'[1]ASF JIRA 2020-04-02T02_35_09+00'!WRZ384</f>
        <v>0</v>
      </c>
      <c r="WSA9">
        <f>'[1]ASF JIRA 2020-04-02T02_35_09+00'!WSA384</f>
        <v>0</v>
      </c>
      <c r="WSB9">
        <f>'[1]ASF JIRA 2020-04-02T02_35_09+00'!WSB384</f>
        <v>0</v>
      </c>
      <c r="WSC9">
        <f>'[1]ASF JIRA 2020-04-02T02_35_09+00'!WSC384</f>
        <v>0</v>
      </c>
      <c r="WSD9">
        <f>'[1]ASF JIRA 2020-04-02T02_35_09+00'!WSD384</f>
        <v>0</v>
      </c>
      <c r="WSE9">
        <f>'[1]ASF JIRA 2020-04-02T02_35_09+00'!WSE384</f>
        <v>0</v>
      </c>
      <c r="WSF9">
        <f>'[1]ASF JIRA 2020-04-02T02_35_09+00'!WSF384</f>
        <v>0</v>
      </c>
      <c r="WSG9">
        <f>'[1]ASF JIRA 2020-04-02T02_35_09+00'!WSG384</f>
        <v>0</v>
      </c>
      <c r="WSH9">
        <f>'[1]ASF JIRA 2020-04-02T02_35_09+00'!WSH384</f>
        <v>0</v>
      </c>
      <c r="WSI9">
        <f>'[1]ASF JIRA 2020-04-02T02_35_09+00'!WSI384</f>
        <v>0</v>
      </c>
      <c r="WSJ9">
        <f>'[1]ASF JIRA 2020-04-02T02_35_09+00'!WSJ384</f>
        <v>0</v>
      </c>
      <c r="WSK9">
        <f>'[1]ASF JIRA 2020-04-02T02_35_09+00'!WSK384</f>
        <v>0</v>
      </c>
      <c r="WSL9">
        <f>'[1]ASF JIRA 2020-04-02T02_35_09+00'!WSL384</f>
        <v>0</v>
      </c>
      <c r="WSM9">
        <f>'[1]ASF JIRA 2020-04-02T02_35_09+00'!WSM384</f>
        <v>0</v>
      </c>
      <c r="WSN9">
        <f>'[1]ASF JIRA 2020-04-02T02_35_09+00'!WSN384</f>
        <v>0</v>
      </c>
      <c r="WSO9">
        <f>'[1]ASF JIRA 2020-04-02T02_35_09+00'!WSO384</f>
        <v>0</v>
      </c>
      <c r="WSP9">
        <f>'[1]ASF JIRA 2020-04-02T02_35_09+00'!WSP384</f>
        <v>0</v>
      </c>
      <c r="WSQ9">
        <f>'[1]ASF JIRA 2020-04-02T02_35_09+00'!WSQ384</f>
        <v>0</v>
      </c>
      <c r="WSR9">
        <f>'[1]ASF JIRA 2020-04-02T02_35_09+00'!WSR384</f>
        <v>0</v>
      </c>
      <c r="WSS9">
        <f>'[1]ASF JIRA 2020-04-02T02_35_09+00'!WSS384</f>
        <v>0</v>
      </c>
      <c r="WST9">
        <f>'[1]ASF JIRA 2020-04-02T02_35_09+00'!WST384</f>
        <v>0</v>
      </c>
      <c r="WSU9">
        <f>'[1]ASF JIRA 2020-04-02T02_35_09+00'!WSU384</f>
        <v>0</v>
      </c>
      <c r="WSV9">
        <f>'[1]ASF JIRA 2020-04-02T02_35_09+00'!WSV384</f>
        <v>0</v>
      </c>
      <c r="WSW9">
        <f>'[1]ASF JIRA 2020-04-02T02_35_09+00'!WSW384</f>
        <v>0</v>
      </c>
      <c r="WSX9">
        <f>'[1]ASF JIRA 2020-04-02T02_35_09+00'!WSX384</f>
        <v>0</v>
      </c>
      <c r="WSY9">
        <f>'[1]ASF JIRA 2020-04-02T02_35_09+00'!WSY384</f>
        <v>0</v>
      </c>
      <c r="WSZ9">
        <f>'[1]ASF JIRA 2020-04-02T02_35_09+00'!WSZ384</f>
        <v>0</v>
      </c>
      <c r="WTA9">
        <f>'[1]ASF JIRA 2020-04-02T02_35_09+00'!WTA384</f>
        <v>0</v>
      </c>
      <c r="WTB9">
        <f>'[1]ASF JIRA 2020-04-02T02_35_09+00'!WTB384</f>
        <v>0</v>
      </c>
      <c r="WTC9">
        <f>'[1]ASF JIRA 2020-04-02T02_35_09+00'!WTC384</f>
        <v>0</v>
      </c>
      <c r="WTD9">
        <f>'[1]ASF JIRA 2020-04-02T02_35_09+00'!WTD384</f>
        <v>0</v>
      </c>
      <c r="WTE9">
        <f>'[1]ASF JIRA 2020-04-02T02_35_09+00'!WTE384</f>
        <v>0</v>
      </c>
      <c r="WTF9">
        <f>'[1]ASF JIRA 2020-04-02T02_35_09+00'!WTF384</f>
        <v>0</v>
      </c>
      <c r="WTG9">
        <f>'[1]ASF JIRA 2020-04-02T02_35_09+00'!WTG384</f>
        <v>0</v>
      </c>
      <c r="WTH9">
        <f>'[1]ASF JIRA 2020-04-02T02_35_09+00'!WTH384</f>
        <v>0</v>
      </c>
      <c r="WTI9">
        <f>'[1]ASF JIRA 2020-04-02T02_35_09+00'!WTI384</f>
        <v>0</v>
      </c>
      <c r="WTJ9">
        <f>'[1]ASF JIRA 2020-04-02T02_35_09+00'!WTJ384</f>
        <v>0</v>
      </c>
      <c r="WTK9">
        <f>'[1]ASF JIRA 2020-04-02T02_35_09+00'!WTK384</f>
        <v>0</v>
      </c>
      <c r="WTL9">
        <f>'[1]ASF JIRA 2020-04-02T02_35_09+00'!WTL384</f>
        <v>0</v>
      </c>
      <c r="WTM9">
        <f>'[1]ASF JIRA 2020-04-02T02_35_09+00'!WTM384</f>
        <v>0</v>
      </c>
      <c r="WTN9">
        <f>'[1]ASF JIRA 2020-04-02T02_35_09+00'!WTN384</f>
        <v>0</v>
      </c>
      <c r="WTO9">
        <f>'[1]ASF JIRA 2020-04-02T02_35_09+00'!WTO384</f>
        <v>0</v>
      </c>
      <c r="WTP9">
        <f>'[1]ASF JIRA 2020-04-02T02_35_09+00'!WTP384</f>
        <v>0</v>
      </c>
      <c r="WTQ9">
        <f>'[1]ASF JIRA 2020-04-02T02_35_09+00'!WTQ384</f>
        <v>0</v>
      </c>
      <c r="WTR9">
        <f>'[1]ASF JIRA 2020-04-02T02_35_09+00'!WTR384</f>
        <v>0</v>
      </c>
      <c r="WTS9">
        <f>'[1]ASF JIRA 2020-04-02T02_35_09+00'!WTS384</f>
        <v>0</v>
      </c>
      <c r="WTT9">
        <f>'[1]ASF JIRA 2020-04-02T02_35_09+00'!WTT384</f>
        <v>0</v>
      </c>
      <c r="WTU9">
        <f>'[1]ASF JIRA 2020-04-02T02_35_09+00'!WTU384</f>
        <v>0</v>
      </c>
      <c r="WTV9">
        <f>'[1]ASF JIRA 2020-04-02T02_35_09+00'!WTV384</f>
        <v>0</v>
      </c>
      <c r="WTW9">
        <f>'[1]ASF JIRA 2020-04-02T02_35_09+00'!WTW384</f>
        <v>0</v>
      </c>
      <c r="WTX9">
        <f>'[1]ASF JIRA 2020-04-02T02_35_09+00'!WTX384</f>
        <v>0</v>
      </c>
      <c r="WTY9">
        <f>'[1]ASF JIRA 2020-04-02T02_35_09+00'!WTY384</f>
        <v>0</v>
      </c>
      <c r="WTZ9">
        <f>'[1]ASF JIRA 2020-04-02T02_35_09+00'!WTZ384</f>
        <v>0</v>
      </c>
      <c r="WUA9">
        <f>'[1]ASF JIRA 2020-04-02T02_35_09+00'!WUA384</f>
        <v>0</v>
      </c>
      <c r="WUB9">
        <f>'[1]ASF JIRA 2020-04-02T02_35_09+00'!WUB384</f>
        <v>0</v>
      </c>
      <c r="WUC9">
        <f>'[1]ASF JIRA 2020-04-02T02_35_09+00'!WUC384</f>
        <v>0</v>
      </c>
      <c r="WUD9">
        <f>'[1]ASF JIRA 2020-04-02T02_35_09+00'!WUD384</f>
        <v>0</v>
      </c>
      <c r="WUE9">
        <f>'[1]ASF JIRA 2020-04-02T02_35_09+00'!WUE384</f>
        <v>0</v>
      </c>
      <c r="WUF9">
        <f>'[1]ASF JIRA 2020-04-02T02_35_09+00'!WUF384</f>
        <v>0</v>
      </c>
      <c r="WUG9">
        <f>'[1]ASF JIRA 2020-04-02T02_35_09+00'!WUG384</f>
        <v>0</v>
      </c>
      <c r="WUH9">
        <f>'[1]ASF JIRA 2020-04-02T02_35_09+00'!WUH384</f>
        <v>0</v>
      </c>
      <c r="WUI9">
        <f>'[1]ASF JIRA 2020-04-02T02_35_09+00'!WUI384</f>
        <v>0</v>
      </c>
      <c r="WUJ9">
        <f>'[1]ASF JIRA 2020-04-02T02_35_09+00'!WUJ384</f>
        <v>0</v>
      </c>
      <c r="WUK9">
        <f>'[1]ASF JIRA 2020-04-02T02_35_09+00'!WUK384</f>
        <v>0</v>
      </c>
      <c r="WUL9">
        <f>'[1]ASF JIRA 2020-04-02T02_35_09+00'!WUL384</f>
        <v>0</v>
      </c>
      <c r="WUM9">
        <f>'[1]ASF JIRA 2020-04-02T02_35_09+00'!WUM384</f>
        <v>0</v>
      </c>
      <c r="WUN9">
        <f>'[1]ASF JIRA 2020-04-02T02_35_09+00'!WUN384</f>
        <v>0</v>
      </c>
      <c r="WUO9">
        <f>'[1]ASF JIRA 2020-04-02T02_35_09+00'!WUO384</f>
        <v>0</v>
      </c>
      <c r="WUP9">
        <f>'[1]ASF JIRA 2020-04-02T02_35_09+00'!WUP384</f>
        <v>0</v>
      </c>
      <c r="WUQ9">
        <f>'[1]ASF JIRA 2020-04-02T02_35_09+00'!WUQ384</f>
        <v>0</v>
      </c>
      <c r="WUR9">
        <f>'[1]ASF JIRA 2020-04-02T02_35_09+00'!WUR384</f>
        <v>0</v>
      </c>
      <c r="WUS9">
        <f>'[1]ASF JIRA 2020-04-02T02_35_09+00'!WUS384</f>
        <v>0</v>
      </c>
      <c r="WUT9">
        <f>'[1]ASF JIRA 2020-04-02T02_35_09+00'!WUT384</f>
        <v>0</v>
      </c>
      <c r="WUU9">
        <f>'[1]ASF JIRA 2020-04-02T02_35_09+00'!WUU384</f>
        <v>0</v>
      </c>
      <c r="WUV9">
        <f>'[1]ASF JIRA 2020-04-02T02_35_09+00'!WUV384</f>
        <v>0</v>
      </c>
      <c r="WUW9">
        <f>'[1]ASF JIRA 2020-04-02T02_35_09+00'!WUW384</f>
        <v>0</v>
      </c>
      <c r="WUX9">
        <f>'[1]ASF JIRA 2020-04-02T02_35_09+00'!WUX384</f>
        <v>0</v>
      </c>
      <c r="WUY9">
        <f>'[1]ASF JIRA 2020-04-02T02_35_09+00'!WUY384</f>
        <v>0</v>
      </c>
      <c r="WUZ9">
        <f>'[1]ASF JIRA 2020-04-02T02_35_09+00'!WUZ384</f>
        <v>0</v>
      </c>
      <c r="WVA9">
        <f>'[1]ASF JIRA 2020-04-02T02_35_09+00'!WVA384</f>
        <v>0</v>
      </c>
      <c r="WVB9">
        <f>'[1]ASF JIRA 2020-04-02T02_35_09+00'!WVB384</f>
        <v>0</v>
      </c>
      <c r="WVC9">
        <f>'[1]ASF JIRA 2020-04-02T02_35_09+00'!WVC384</f>
        <v>0</v>
      </c>
      <c r="WVD9">
        <f>'[1]ASF JIRA 2020-04-02T02_35_09+00'!WVD384</f>
        <v>0</v>
      </c>
      <c r="WVE9">
        <f>'[1]ASF JIRA 2020-04-02T02_35_09+00'!WVE384</f>
        <v>0</v>
      </c>
      <c r="WVF9">
        <f>'[1]ASF JIRA 2020-04-02T02_35_09+00'!WVF384</f>
        <v>0</v>
      </c>
      <c r="WVG9">
        <f>'[1]ASF JIRA 2020-04-02T02_35_09+00'!WVG384</f>
        <v>0</v>
      </c>
      <c r="WVH9">
        <f>'[1]ASF JIRA 2020-04-02T02_35_09+00'!WVH384</f>
        <v>0</v>
      </c>
      <c r="WVI9">
        <f>'[1]ASF JIRA 2020-04-02T02_35_09+00'!WVI384</f>
        <v>0</v>
      </c>
      <c r="WVJ9">
        <f>'[1]ASF JIRA 2020-04-02T02_35_09+00'!WVJ384</f>
        <v>0</v>
      </c>
      <c r="WVK9">
        <f>'[1]ASF JIRA 2020-04-02T02_35_09+00'!WVK384</f>
        <v>0</v>
      </c>
      <c r="WVL9">
        <f>'[1]ASF JIRA 2020-04-02T02_35_09+00'!WVL384</f>
        <v>0</v>
      </c>
      <c r="WVM9">
        <f>'[1]ASF JIRA 2020-04-02T02_35_09+00'!WVM384</f>
        <v>0</v>
      </c>
      <c r="WVN9">
        <f>'[1]ASF JIRA 2020-04-02T02_35_09+00'!WVN384</f>
        <v>0</v>
      </c>
      <c r="WVO9">
        <f>'[1]ASF JIRA 2020-04-02T02_35_09+00'!WVO384</f>
        <v>0</v>
      </c>
      <c r="WVP9">
        <f>'[1]ASF JIRA 2020-04-02T02_35_09+00'!WVP384</f>
        <v>0</v>
      </c>
      <c r="WVQ9">
        <f>'[1]ASF JIRA 2020-04-02T02_35_09+00'!WVQ384</f>
        <v>0</v>
      </c>
      <c r="WVR9">
        <f>'[1]ASF JIRA 2020-04-02T02_35_09+00'!WVR384</f>
        <v>0</v>
      </c>
      <c r="WVS9">
        <f>'[1]ASF JIRA 2020-04-02T02_35_09+00'!WVS384</f>
        <v>0</v>
      </c>
      <c r="WVT9">
        <f>'[1]ASF JIRA 2020-04-02T02_35_09+00'!WVT384</f>
        <v>0</v>
      </c>
      <c r="WVU9">
        <f>'[1]ASF JIRA 2020-04-02T02_35_09+00'!WVU384</f>
        <v>0</v>
      </c>
      <c r="WVV9">
        <f>'[1]ASF JIRA 2020-04-02T02_35_09+00'!WVV384</f>
        <v>0</v>
      </c>
      <c r="WVW9">
        <f>'[1]ASF JIRA 2020-04-02T02_35_09+00'!WVW384</f>
        <v>0</v>
      </c>
      <c r="WVX9">
        <f>'[1]ASF JIRA 2020-04-02T02_35_09+00'!WVX384</f>
        <v>0</v>
      </c>
      <c r="WVY9">
        <f>'[1]ASF JIRA 2020-04-02T02_35_09+00'!WVY384</f>
        <v>0</v>
      </c>
      <c r="WVZ9">
        <f>'[1]ASF JIRA 2020-04-02T02_35_09+00'!WVZ384</f>
        <v>0</v>
      </c>
      <c r="WWA9">
        <f>'[1]ASF JIRA 2020-04-02T02_35_09+00'!WWA384</f>
        <v>0</v>
      </c>
      <c r="WWB9">
        <f>'[1]ASF JIRA 2020-04-02T02_35_09+00'!WWB384</f>
        <v>0</v>
      </c>
      <c r="WWC9">
        <f>'[1]ASF JIRA 2020-04-02T02_35_09+00'!WWC384</f>
        <v>0</v>
      </c>
      <c r="WWD9">
        <f>'[1]ASF JIRA 2020-04-02T02_35_09+00'!WWD384</f>
        <v>0</v>
      </c>
      <c r="WWE9">
        <f>'[1]ASF JIRA 2020-04-02T02_35_09+00'!WWE384</f>
        <v>0</v>
      </c>
      <c r="WWF9">
        <f>'[1]ASF JIRA 2020-04-02T02_35_09+00'!WWF384</f>
        <v>0</v>
      </c>
      <c r="WWG9">
        <f>'[1]ASF JIRA 2020-04-02T02_35_09+00'!WWG384</f>
        <v>0</v>
      </c>
      <c r="WWH9">
        <f>'[1]ASF JIRA 2020-04-02T02_35_09+00'!WWH384</f>
        <v>0</v>
      </c>
      <c r="WWI9">
        <f>'[1]ASF JIRA 2020-04-02T02_35_09+00'!WWI384</f>
        <v>0</v>
      </c>
      <c r="WWJ9">
        <f>'[1]ASF JIRA 2020-04-02T02_35_09+00'!WWJ384</f>
        <v>0</v>
      </c>
      <c r="WWK9">
        <f>'[1]ASF JIRA 2020-04-02T02_35_09+00'!WWK384</f>
        <v>0</v>
      </c>
      <c r="WWL9">
        <f>'[1]ASF JIRA 2020-04-02T02_35_09+00'!WWL384</f>
        <v>0</v>
      </c>
      <c r="WWM9">
        <f>'[1]ASF JIRA 2020-04-02T02_35_09+00'!WWM384</f>
        <v>0</v>
      </c>
      <c r="WWN9">
        <f>'[1]ASF JIRA 2020-04-02T02_35_09+00'!WWN384</f>
        <v>0</v>
      </c>
      <c r="WWO9">
        <f>'[1]ASF JIRA 2020-04-02T02_35_09+00'!WWO384</f>
        <v>0</v>
      </c>
      <c r="WWP9">
        <f>'[1]ASF JIRA 2020-04-02T02_35_09+00'!WWP384</f>
        <v>0</v>
      </c>
      <c r="WWQ9">
        <f>'[1]ASF JIRA 2020-04-02T02_35_09+00'!WWQ384</f>
        <v>0</v>
      </c>
      <c r="WWR9">
        <f>'[1]ASF JIRA 2020-04-02T02_35_09+00'!WWR384</f>
        <v>0</v>
      </c>
      <c r="WWS9">
        <f>'[1]ASF JIRA 2020-04-02T02_35_09+00'!WWS384</f>
        <v>0</v>
      </c>
      <c r="WWT9">
        <f>'[1]ASF JIRA 2020-04-02T02_35_09+00'!WWT384</f>
        <v>0</v>
      </c>
      <c r="WWU9">
        <f>'[1]ASF JIRA 2020-04-02T02_35_09+00'!WWU384</f>
        <v>0</v>
      </c>
      <c r="WWV9">
        <f>'[1]ASF JIRA 2020-04-02T02_35_09+00'!WWV384</f>
        <v>0</v>
      </c>
      <c r="WWW9">
        <f>'[1]ASF JIRA 2020-04-02T02_35_09+00'!WWW384</f>
        <v>0</v>
      </c>
      <c r="WWX9">
        <f>'[1]ASF JIRA 2020-04-02T02_35_09+00'!WWX384</f>
        <v>0</v>
      </c>
      <c r="WWY9">
        <f>'[1]ASF JIRA 2020-04-02T02_35_09+00'!WWY384</f>
        <v>0</v>
      </c>
      <c r="WWZ9">
        <f>'[1]ASF JIRA 2020-04-02T02_35_09+00'!WWZ384</f>
        <v>0</v>
      </c>
      <c r="WXA9">
        <f>'[1]ASF JIRA 2020-04-02T02_35_09+00'!WXA384</f>
        <v>0</v>
      </c>
      <c r="WXB9">
        <f>'[1]ASF JIRA 2020-04-02T02_35_09+00'!WXB384</f>
        <v>0</v>
      </c>
      <c r="WXC9">
        <f>'[1]ASF JIRA 2020-04-02T02_35_09+00'!WXC384</f>
        <v>0</v>
      </c>
      <c r="WXD9">
        <f>'[1]ASF JIRA 2020-04-02T02_35_09+00'!WXD384</f>
        <v>0</v>
      </c>
      <c r="WXE9">
        <f>'[1]ASF JIRA 2020-04-02T02_35_09+00'!WXE384</f>
        <v>0</v>
      </c>
      <c r="WXF9">
        <f>'[1]ASF JIRA 2020-04-02T02_35_09+00'!WXF384</f>
        <v>0</v>
      </c>
      <c r="WXG9">
        <f>'[1]ASF JIRA 2020-04-02T02_35_09+00'!WXG384</f>
        <v>0</v>
      </c>
      <c r="WXH9">
        <f>'[1]ASF JIRA 2020-04-02T02_35_09+00'!WXH384</f>
        <v>0</v>
      </c>
      <c r="WXI9">
        <f>'[1]ASF JIRA 2020-04-02T02_35_09+00'!WXI384</f>
        <v>0</v>
      </c>
      <c r="WXJ9">
        <f>'[1]ASF JIRA 2020-04-02T02_35_09+00'!WXJ384</f>
        <v>0</v>
      </c>
      <c r="WXK9">
        <f>'[1]ASF JIRA 2020-04-02T02_35_09+00'!WXK384</f>
        <v>0</v>
      </c>
      <c r="WXL9">
        <f>'[1]ASF JIRA 2020-04-02T02_35_09+00'!WXL384</f>
        <v>0</v>
      </c>
      <c r="WXM9">
        <f>'[1]ASF JIRA 2020-04-02T02_35_09+00'!WXM384</f>
        <v>0</v>
      </c>
      <c r="WXN9">
        <f>'[1]ASF JIRA 2020-04-02T02_35_09+00'!WXN384</f>
        <v>0</v>
      </c>
      <c r="WXO9">
        <f>'[1]ASF JIRA 2020-04-02T02_35_09+00'!WXO384</f>
        <v>0</v>
      </c>
      <c r="WXP9">
        <f>'[1]ASF JIRA 2020-04-02T02_35_09+00'!WXP384</f>
        <v>0</v>
      </c>
      <c r="WXQ9">
        <f>'[1]ASF JIRA 2020-04-02T02_35_09+00'!WXQ384</f>
        <v>0</v>
      </c>
      <c r="WXR9">
        <f>'[1]ASF JIRA 2020-04-02T02_35_09+00'!WXR384</f>
        <v>0</v>
      </c>
      <c r="WXS9">
        <f>'[1]ASF JIRA 2020-04-02T02_35_09+00'!WXS384</f>
        <v>0</v>
      </c>
      <c r="WXT9">
        <f>'[1]ASF JIRA 2020-04-02T02_35_09+00'!WXT384</f>
        <v>0</v>
      </c>
      <c r="WXU9">
        <f>'[1]ASF JIRA 2020-04-02T02_35_09+00'!WXU384</f>
        <v>0</v>
      </c>
      <c r="WXV9">
        <f>'[1]ASF JIRA 2020-04-02T02_35_09+00'!WXV384</f>
        <v>0</v>
      </c>
      <c r="WXW9">
        <f>'[1]ASF JIRA 2020-04-02T02_35_09+00'!WXW384</f>
        <v>0</v>
      </c>
      <c r="WXX9">
        <f>'[1]ASF JIRA 2020-04-02T02_35_09+00'!WXX384</f>
        <v>0</v>
      </c>
      <c r="WXY9">
        <f>'[1]ASF JIRA 2020-04-02T02_35_09+00'!WXY384</f>
        <v>0</v>
      </c>
      <c r="WXZ9">
        <f>'[1]ASF JIRA 2020-04-02T02_35_09+00'!WXZ384</f>
        <v>0</v>
      </c>
      <c r="WYA9">
        <f>'[1]ASF JIRA 2020-04-02T02_35_09+00'!WYA384</f>
        <v>0</v>
      </c>
      <c r="WYB9">
        <f>'[1]ASF JIRA 2020-04-02T02_35_09+00'!WYB384</f>
        <v>0</v>
      </c>
      <c r="WYC9">
        <f>'[1]ASF JIRA 2020-04-02T02_35_09+00'!WYC384</f>
        <v>0</v>
      </c>
      <c r="WYD9">
        <f>'[1]ASF JIRA 2020-04-02T02_35_09+00'!WYD384</f>
        <v>0</v>
      </c>
      <c r="WYE9">
        <f>'[1]ASF JIRA 2020-04-02T02_35_09+00'!WYE384</f>
        <v>0</v>
      </c>
      <c r="WYF9">
        <f>'[1]ASF JIRA 2020-04-02T02_35_09+00'!WYF384</f>
        <v>0</v>
      </c>
      <c r="WYG9">
        <f>'[1]ASF JIRA 2020-04-02T02_35_09+00'!WYG384</f>
        <v>0</v>
      </c>
      <c r="WYH9">
        <f>'[1]ASF JIRA 2020-04-02T02_35_09+00'!WYH384</f>
        <v>0</v>
      </c>
      <c r="WYI9">
        <f>'[1]ASF JIRA 2020-04-02T02_35_09+00'!WYI384</f>
        <v>0</v>
      </c>
      <c r="WYJ9">
        <f>'[1]ASF JIRA 2020-04-02T02_35_09+00'!WYJ384</f>
        <v>0</v>
      </c>
      <c r="WYK9">
        <f>'[1]ASF JIRA 2020-04-02T02_35_09+00'!WYK384</f>
        <v>0</v>
      </c>
      <c r="WYL9">
        <f>'[1]ASF JIRA 2020-04-02T02_35_09+00'!WYL384</f>
        <v>0</v>
      </c>
      <c r="WYM9">
        <f>'[1]ASF JIRA 2020-04-02T02_35_09+00'!WYM384</f>
        <v>0</v>
      </c>
      <c r="WYN9">
        <f>'[1]ASF JIRA 2020-04-02T02_35_09+00'!WYN384</f>
        <v>0</v>
      </c>
      <c r="WYO9">
        <f>'[1]ASF JIRA 2020-04-02T02_35_09+00'!WYO384</f>
        <v>0</v>
      </c>
      <c r="WYP9">
        <f>'[1]ASF JIRA 2020-04-02T02_35_09+00'!WYP384</f>
        <v>0</v>
      </c>
      <c r="WYQ9">
        <f>'[1]ASF JIRA 2020-04-02T02_35_09+00'!WYQ384</f>
        <v>0</v>
      </c>
      <c r="WYR9">
        <f>'[1]ASF JIRA 2020-04-02T02_35_09+00'!WYR384</f>
        <v>0</v>
      </c>
      <c r="WYS9">
        <f>'[1]ASF JIRA 2020-04-02T02_35_09+00'!WYS384</f>
        <v>0</v>
      </c>
      <c r="WYT9">
        <f>'[1]ASF JIRA 2020-04-02T02_35_09+00'!WYT384</f>
        <v>0</v>
      </c>
      <c r="WYU9">
        <f>'[1]ASF JIRA 2020-04-02T02_35_09+00'!WYU384</f>
        <v>0</v>
      </c>
      <c r="WYV9">
        <f>'[1]ASF JIRA 2020-04-02T02_35_09+00'!WYV384</f>
        <v>0</v>
      </c>
      <c r="WYW9">
        <f>'[1]ASF JIRA 2020-04-02T02_35_09+00'!WYW384</f>
        <v>0</v>
      </c>
      <c r="WYX9">
        <f>'[1]ASF JIRA 2020-04-02T02_35_09+00'!WYX384</f>
        <v>0</v>
      </c>
      <c r="WYY9">
        <f>'[1]ASF JIRA 2020-04-02T02_35_09+00'!WYY384</f>
        <v>0</v>
      </c>
      <c r="WYZ9">
        <f>'[1]ASF JIRA 2020-04-02T02_35_09+00'!WYZ384</f>
        <v>0</v>
      </c>
      <c r="WZA9">
        <f>'[1]ASF JIRA 2020-04-02T02_35_09+00'!WZA384</f>
        <v>0</v>
      </c>
      <c r="WZB9">
        <f>'[1]ASF JIRA 2020-04-02T02_35_09+00'!WZB384</f>
        <v>0</v>
      </c>
      <c r="WZC9">
        <f>'[1]ASF JIRA 2020-04-02T02_35_09+00'!WZC384</f>
        <v>0</v>
      </c>
      <c r="WZD9">
        <f>'[1]ASF JIRA 2020-04-02T02_35_09+00'!WZD384</f>
        <v>0</v>
      </c>
      <c r="WZE9">
        <f>'[1]ASF JIRA 2020-04-02T02_35_09+00'!WZE384</f>
        <v>0</v>
      </c>
      <c r="WZF9">
        <f>'[1]ASF JIRA 2020-04-02T02_35_09+00'!WZF384</f>
        <v>0</v>
      </c>
      <c r="WZG9">
        <f>'[1]ASF JIRA 2020-04-02T02_35_09+00'!WZG384</f>
        <v>0</v>
      </c>
      <c r="WZH9">
        <f>'[1]ASF JIRA 2020-04-02T02_35_09+00'!WZH384</f>
        <v>0</v>
      </c>
      <c r="WZI9">
        <f>'[1]ASF JIRA 2020-04-02T02_35_09+00'!WZI384</f>
        <v>0</v>
      </c>
      <c r="WZJ9">
        <f>'[1]ASF JIRA 2020-04-02T02_35_09+00'!WZJ384</f>
        <v>0</v>
      </c>
      <c r="WZK9">
        <f>'[1]ASF JIRA 2020-04-02T02_35_09+00'!WZK384</f>
        <v>0</v>
      </c>
      <c r="WZL9">
        <f>'[1]ASF JIRA 2020-04-02T02_35_09+00'!WZL384</f>
        <v>0</v>
      </c>
      <c r="WZM9">
        <f>'[1]ASF JIRA 2020-04-02T02_35_09+00'!WZM384</f>
        <v>0</v>
      </c>
      <c r="WZN9">
        <f>'[1]ASF JIRA 2020-04-02T02_35_09+00'!WZN384</f>
        <v>0</v>
      </c>
      <c r="WZO9">
        <f>'[1]ASF JIRA 2020-04-02T02_35_09+00'!WZO384</f>
        <v>0</v>
      </c>
      <c r="WZP9">
        <f>'[1]ASF JIRA 2020-04-02T02_35_09+00'!WZP384</f>
        <v>0</v>
      </c>
      <c r="WZQ9">
        <f>'[1]ASF JIRA 2020-04-02T02_35_09+00'!WZQ384</f>
        <v>0</v>
      </c>
      <c r="WZR9">
        <f>'[1]ASF JIRA 2020-04-02T02_35_09+00'!WZR384</f>
        <v>0</v>
      </c>
      <c r="WZS9">
        <f>'[1]ASF JIRA 2020-04-02T02_35_09+00'!WZS384</f>
        <v>0</v>
      </c>
      <c r="WZT9">
        <f>'[1]ASF JIRA 2020-04-02T02_35_09+00'!WZT384</f>
        <v>0</v>
      </c>
      <c r="WZU9">
        <f>'[1]ASF JIRA 2020-04-02T02_35_09+00'!WZU384</f>
        <v>0</v>
      </c>
      <c r="WZV9">
        <f>'[1]ASF JIRA 2020-04-02T02_35_09+00'!WZV384</f>
        <v>0</v>
      </c>
      <c r="WZW9">
        <f>'[1]ASF JIRA 2020-04-02T02_35_09+00'!WZW384</f>
        <v>0</v>
      </c>
      <c r="WZX9">
        <f>'[1]ASF JIRA 2020-04-02T02_35_09+00'!WZX384</f>
        <v>0</v>
      </c>
      <c r="WZY9">
        <f>'[1]ASF JIRA 2020-04-02T02_35_09+00'!WZY384</f>
        <v>0</v>
      </c>
      <c r="WZZ9">
        <f>'[1]ASF JIRA 2020-04-02T02_35_09+00'!WZZ384</f>
        <v>0</v>
      </c>
      <c r="XAA9">
        <f>'[1]ASF JIRA 2020-04-02T02_35_09+00'!XAA384</f>
        <v>0</v>
      </c>
      <c r="XAB9">
        <f>'[1]ASF JIRA 2020-04-02T02_35_09+00'!XAB384</f>
        <v>0</v>
      </c>
      <c r="XAC9">
        <f>'[1]ASF JIRA 2020-04-02T02_35_09+00'!XAC384</f>
        <v>0</v>
      </c>
      <c r="XAD9">
        <f>'[1]ASF JIRA 2020-04-02T02_35_09+00'!XAD384</f>
        <v>0</v>
      </c>
      <c r="XAE9">
        <f>'[1]ASF JIRA 2020-04-02T02_35_09+00'!XAE384</f>
        <v>0</v>
      </c>
      <c r="XAF9">
        <f>'[1]ASF JIRA 2020-04-02T02_35_09+00'!XAF384</f>
        <v>0</v>
      </c>
      <c r="XAG9">
        <f>'[1]ASF JIRA 2020-04-02T02_35_09+00'!XAG384</f>
        <v>0</v>
      </c>
      <c r="XAH9">
        <f>'[1]ASF JIRA 2020-04-02T02_35_09+00'!XAH384</f>
        <v>0</v>
      </c>
      <c r="XAI9">
        <f>'[1]ASF JIRA 2020-04-02T02_35_09+00'!XAI384</f>
        <v>0</v>
      </c>
      <c r="XAJ9">
        <f>'[1]ASF JIRA 2020-04-02T02_35_09+00'!XAJ384</f>
        <v>0</v>
      </c>
      <c r="XAK9">
        <f>'[1]ASF JIRA 2020-04-02T02_35_09+00'!XAK384</f>
        <v>0</v>
      </c>
      <c r="XAL9">
        <f>'[1]ASF JIRA 2020-04-02T02_35_09+00'!XAL384</f>
        <v>0</v>
      </c>
      <c r="XAM9">
        <f>'[1]ASF JIRA 2020-04-02T02_35_09+00'!XAM384</f>
        <v>0</v>
      </c>
      <c r="XAN9">
        <f>'[1]ASF JIRA 2020-04-02T02_35_09+00'!XAN384</f>
        <v>0</v>
      </c>
      <c r="XAO9">
        <f>'[1]ASF JIRA 2020-04-02T02_35_09+00'!XAO384</f>
        <v>0</v>
      </c>
      <c r="XAP9">
        <f>'[1]ASF JIRA 2020-04-02T02_35_09+00'!XAP384</f>
        <v>0</v>
      </c>
      <c r="XAQ9">
        <f>'[1]ASF JIRA 2020-04-02T02_35_09+00'!XAQ384</f>
        <v>0</v>
      </c>
      <c r="XAR9">
        <f>'[1]ASF JIRA 2020-04-02T02_35_09+00'!XAR384</f>
        <v>0</v>
      </c>
      <c r="XAS9">
        <f>'[1]ASF JIRA 2020-04-02T02_35_09+00'!XAS384</f>
        <v>0</v>
      </c>
      <c r="XAT9">
        <f>'[1]ASF JIRA 2020-04-02T02_35_09+00'!XAT384</f>
        <v>0</v>
      </c>
      <c r="XAU9">
        <f>'[1]ASF JIRA 2020-04-02T02_35_09+00'!XAU384</f>
        <v>0</v>
      </c>
      <c r="XAV9">
        <f>'[1]ASF JIRA 2020-04-02T02_35_09+00'!XAV384</f>
        <v>0</v>
      </c>
      <c r="XAW9">
        <f>'[1]ASF JIRA 2020-04-02T02_35_09+00'!XAW384</f>
        <v>0</v>
      </c>
      <c r="XAX9">
        <f>'[1]ASF JIRA 2020-04-02T02_35_09+00'!XAX384</f>
        <v>0</v>
      </c>
      <c r="XAY9">
        <f>'[1]ASF JIRA 2020-04-02T02_35_09+00'!XAY384</f>
        <v>0</v>
      </c>
      <c r="XAZ9">
        <f>'[1]ASF JIRA 2020-04-02T02_35_09+00'!XAZ384</f>
        <v>0</v>
      </c>
      <c r="XBA9">
        <f>'[1]ASF JIRA 2020-04-02T02_35_09+00'!XBA384</f>
        <v>0</v>
      </c>
      <c r="XBB9">
        <f>'[1]ASF JIRA 2020-04-02T02_35_09+00'!XBB384</f>
        <v>0</v>
      </c>
      <c r="XBC9">
        <f>'[1]ASF JIRA 2020-04-02T02_35_09+00'!XBC384</f>
        <v>0</v>
      </c>
      <c r="XBD9">
        <f>'[1]ASF JIRA 2020-04-02T02_35_09+00'!XBD384</f>
        <v>0</v>
      </c>
      <c r="XBE9">
        <f>'[1]ASF JIRA 2020-04-02T02_35_09+00'!XBE384</f>
        <v>0</v>
      </c>
      <c r="XBF9">
        <f>'[1]ASF JIRA 2020-04-02T02_35_09+00'!XBF384</f>
        <v>0</v>
      </c>
      <c r="XBG9">
        <f>'[1]ASF JIRA 2020-04-02T02_35_09+00'!XBG384</f>
        <v>0</v>
      </c>
      <c r="XBH9">
        <f>'[1]ASF JIRA 2020-04-02T02_35_09+00'!XBH384</f>
        <v>0</v>
      </c>
      <c r="XBI9">
        <f>'[1]ASF JIRA 2020-04-02T02_35_09+00'!XBI384</f>
        <v>0</v>
      </c>
      <c r="XBJ9">
        <f>'[1]ASF JIRA 2020-04-02T02_35_09+00'!XBJ384</f>
        <v>0</v>
      </c>
      <c r="XBK9">
        <f>'[1]ASF JIRA 2020-04-02T02_35_09+00'!XBK384</f>
        <v>0</v>
      </c>
      <c r="XBL9">
        <f>'[1]ASF JIRA 2020-04-02T02_35_09+00'!XBL384</f>
        <v>0</v>
      </c>
      <c r="XBM9">
        <f>'[1]ASF JIRA 2020-04-02T02_35_09+00'!XBM384</f>
        <v>0</v>
      </c>
      <c r="XBN9">
        <f>'[1]ASF JIRA 2020-04-02T02_35_09+00'!XBN384</f>
        <v>0</v>
      </c>
      <c r="XBO9">
        <f>'[1]ASF JIRA 2020-04-02T02_35_09+00'!XBO384</f>
        <v>0</v>
      </c>
      <c r="XBP9">
        <f>'[1]ASF JIRA 2020-04-02T02_35_09+00'!XBP384</f>
        <v>0</v>
      </c>
      <c r="XBQ9">
        <f>'[1]ASF JIRA 2020-04-02T02_35_09+00'!XBQ384</f>
        <v>0</v>
      </c>
      <c r="XBR9">
        <f>'[1]ASF JIRA 2020-04-02T02_35_09+00'!XBR384</f>
        <v>0</v>
      </c>
      <c r="XBS9">
        <f>'[1]ASF JIRA 2020-04-02T02_35_09+00'!XBS384</f>
        <v>0</v>
      </c>
      <c r="XBT9">
        <f>'[1]ASF JIRA 2020-04-02T02_35_09+00'!XBT384</f>
        <v>0</v>
      </c>
      <c r="XBU9">
        <f>'[1]ASF JIRA 2020-04-02T02_35_09+00'!XBU384</f>
        <v>0</v>
      </c>
      <c r="XBV9">
        <f>'[1]ASF JIRA 2020-04-02T02_35_09+00'!XBV384</f>
        <v>0</v>
      </c>
      <c r="XBW9">
        <f>'[1]ASF JIRA 2020-04-02T02_35_09+00'!XBW384</f>
        <v>0</v>
      </c>
      <c r="XBX9">
        <f>'[1]ASF JIRA 2020-04-02T02_35_09+00'!XBX384</f>
        <v>0</v>
      </c>
      <c r="XBY9">
        <f>'[1]ASF JIRA 2020-04-02T02_35_09+00'!XBY384</f>
        <v>0</v>
      </c>
      <c r="XBZ9">
        <f>'[1]ASF JIRA 2020-04-02T02_35_09+00'!XBZ384</f>
        <v>0</v>
      </c>
      <c r="XCA9">
        <f>'[1]ASF JIRA 2020-04-02T02_35_09+00'!XCA384</f>
        <v>0</v>
      </c>
      <c r="XCB9">
        <f>'[1]ASF JIRA 2020-04-02T02_35_09+00'!XCB384</f>
        <v>0</v>
      </c>
      <c r="XCC9">
        <f>'[1]ASF JIRA 2020-04-02T02_35_09+00'!XCC384</f>
        <v>0</v>
      </c>
      <c r="XCD9">
        <f>'[1]ASF JIRA 2020-04-02T02_35_09+00'!XCD384</f>
        <v>0</v>
      </c>
      <c r="XCE9">
        <f>'[1]ASF JIRA 2020-04-02T02_35_09+00'!XCE384</f>
        <v>0</v>
      </c>
      <c r="XCF9">
        <f>'[1]ASF JIRA 2020-04-02T02_35_09+00'!XCF384</f>
        <v>0</v>
      </c>
      <c r="XCG9">
        <f>'[1]ASF JIRA 2020-04-02T02_35_09+00'!XCG384</f>
        <v>0</v>
      </c>
      <c r="XCH9">
        <f>'[1]ASF JIRA 2020-04-02T02_35_09+00'!XCH384</f>
        <v>0</v>
      </c>
      <c r="XCI9">
        <f>'[1]ASF JIRA 2020-04-02T02_35_09+00'!XCI384</f>
        <v>0</v>
      </c>
      <c r="XCJ9">
        <f>'[1]ASF JIRA 2020-04-02T02_35_09+00'!XCJ384</f>
        <v>0</v>
      </c>
      <c r="XCK9">
        <f>'[1]ASF JIRA 2020-04-02T02_35_09+00'!XCK384</f>
        <v>0</v>
      </c>
      <c r="XCL9">
        <f>'[1]ASF JIRA 2020-04-02T02_35_09+00'!XCL384</f>
        <v>0</v>
      </c>
      <c r="XCM9">
        <f>'[1]ASF JIRA 2020-04-02T02_35_09+00'!XCM384</f>
        <v>0</v>
      </c>
      <c r="XCN9">
        <f>'[1]ASF JIRA 2020-04-02T02_35_09+00'!XCN384</f>
        <v>0</v>
      </c>
      <c r="XCO9">
        <f>'[1]ASF JIRA 2020-04-02T02_35_09+00'!XCO384</f>
        <v>0</v>
      </c>
      <c r="XCP9">
        <f>'[1]ASF JIRA 2020-04-02T02_35_09+00'!XCP384</f>
        <v>0</v>
      </c>
      <c r="XCQ9">
        <f>'[1]ASF JIRA 2020-04-02T02_35_09+00'!XCQ384</f>
        <v>0</v>
      </c>
      <c r="XCR9">
        <f>'[1]ASF JIRA 2020-04-02T02_35_09+00'!XCR384</f>
        <v>0</v>
      </c>
      <c r="XCS9">
        <f>'[1]ASF JIRA 2020-04-02T02_35_09+00'!XCS384</f>
        <v>0</v>
      </c>
      <c r="XCT9">
        <f>'[1]ASF JIRA 2020-04-02T02_35_09+00'!XCT384</f>
        <v>0</v>
      </c>
      <c r="XCU9">
        <f>'[1]ASF JIRA 2020-04-02T02_35_09+00'!XCU384</f>
        <v>0</v>
      </c>
      <c r="XCV9">
        <f>'[1]ASF JIRA 2020-04-02T02_35_09+00'!XCV384</f>
        <v>0</v>
      </c>
      <c r="XCW9">
        <f>'[1]ASF JIRA 2020-04-02T02_35_09+00'!XCW384</f>
        <v>0</v>
      </c>
      <c r="XCX9">
        <f>'[1]ASF JIRA 2020-04-02T02_35_09+00'!XCX384</f>
        <v>0</v>
      </c>
      <c r="XCY9">
        <f>'[1]ASF JIRA 2020-04-02T02_35_09+00'!XCY384</f>
        <v>0</v>
      </c>
      <c r="XCZ9">
        <f>'[1]ASF JIRA 2020-04-02T02_35_09+00'!XCZ384</f>
        <v>0</v>
      </c>
      <c r="XDA9">
        <f>'[1]ASF JIRA 2020-04-02T02_35_09+00'!XDA384</f>
        <v>0</v>
      </c>
      <c r="XDB9">
        <f>'[1]ASF JIRA 2020-04-02T02_35_09+00'!XDB384</f>
        <v>0</v>
      </c>
      <c r="XDC9">
        <f>'[1]ASF JIRA 2020-04-02T02_35_09+00'!XDC384</f>
        <v>0</v>
      </c>
      <c r="XDD9">
        <f>'[1]ASF JIRA 2020-04-02T02_35_09+00'!XDD384</f>
        <v>0</v>
      </c>
      <c r="XDE9">
        <f>'[1]ASF JIRA 2020-04-02T02_35_09+00'!XDE384</f>
        <v>0</v>
      </c>
      <c r="XDF9">
        <f>'[1]ASF JIRA 2020-04-02T02_35_09+00'!XDF384</f>
        <v>0</v>
      </c>
      <c r="XDG9">
        <f>'[1]ASF JIRA 2020-04-02T02_35_09+00'!XDG384</f>
        <v>0</v>
      </c>
      <c r="XDH9">
        <f>'[1]ASF JIRA 2020-04-02T02_35_09+00'!XDH384</f>
        <v>0</v>
      </c>
      <c r="XDI9">
        <f>'[1]ASF JIRA 2020-04-02T02_35_09+00'!XDI384</f>
        <v>0</v>
      </c>
      <c r="XDJ9">
        <f>'[1]ASF JIRA 2020-04-02T02_35_09+00'!XDJ384</f>
        <v>0</v>
      </c>
      <c r="XDK9">
        <f>'[1]ASF JIRA 2020-04-02T02_35_09+00'!XDK384</f>
        <v>0</v>
      </c>
      <c r="XDL9">
        <f>'[1]ASF JIRA 2020-04-02T02_35_09+00'!XDL384</f>
        <v>0</v>
      </c>
      <c r="XDM9">
        <f>'[1]ASF JIRA 2020-04-02T02_35_09+00'!XDM384</f>
        <v>0</v>
      </c>
      <c r="XDN9">
        <f>'[1]ASF JIRA 2020-04-02T02_35_09+00'!XDN384</f>
        <v>0</v>
      </c>
      <c r="XDO9">
        <f>'[1]ASF JIRA 2020-04-02T02_35_09+00'!XDO384</f>
        <v>0</v>
      </c>
      <c r="XDP9">
        <f>'[1]ASF JIRA 2020-04-02T02_35_09+00'!XDP384</f>
        <v>0</v>
      </c>
      <c r="XDQ9">
        <f>'[1]ASF JIRA 2020-04-02T02_35_09+00'!XDQ384</f>
        <v>0</v>
      </c>
      <c r="XDR9">
        <f>'[1]ASF JIRA 2020-04-02T02_35_09+00'!XDR384</f>
        <v>0</v>
      </c>
      <c r="XDS9">
        <f>'[1]ASF JIRA 2020-04-02T02_35_09+00'!XDS384</f>
        <v>0</v>
      </c>
      <c r="XDT9">
        <f>'[1]ASF JIRA 2020-04-02T02_35_09+00'!XDT384</f>
        <v>0</v>
      </c>
      <c r="XDU9">
        <f>'[1]ASF JIRA 2020-04-02T02_35_09+00'!XDU384</f>
        <v>0</v>
      </c>
      <c r="XDV9">
        <f>'[1]ASF JIRA 2020-04-02T02_35_09+00'!XDV384</f>
        <v>0</v>
      </c>
      <c r="XDW9">
        <f>'[1]ASF JIRA 2020-04-02T02_35_09+00'!XDW384</f>
        <v>0</v>
      </c>
      <c r="XDX9">
        <f>'[1]ASF JIRA 2020-04-02T02_35_09+00'!XDX384</f>
        <v>0</v>
      </c>
      <c r="XDY9">
        <f>'[1]ASF JIRA 2020-04-02T02_35_09+00'!XDY384</f>
        <v>0</v>
      </c>
      <c r="XDZ9">
        <f>'[1]ASF JIRA 2020-04-02T02_35_09+00'!XDZ384</f>
        <v>0</v>
      </c>
      <c r="XEA9">
        <f>'[1]ASF JIRA 2020-04-02T02_35_09+00'!XEA384</f>
        <v>0</v>
      </c>
      <c r="XEB9">
        <f>'[1]ASF JIRA 2020-04-02T02_35_09+00'!XEB384</f>
        <v>0</v>
      </c>
      <c r="XEC9">
        <f>'[1]ASF JIRA 2020-04-02T02_35_09+00'!XEC384</f>
        <v>0</v>
      </c>
      <c r="XED9">
        <f>'[1]ASF JIRA 2020-04-02T02_35_09+00'!XED384</f>
        <v>0</v>
      </c>
      <c r="XEE9">
        <f>'[1]ASF JIRA 2020-04-02T02_35_09+00'!XEE384</f>
        <v>0</v>
      </c>
      <c r="XEF9">
        <f>'[1]ASF JIRA 2020-04-02T02_35_09+00'!XEF384</f>
        <v>0</v>
      </c>
      <c r="XEG9">
        <f>'[1]ASF JIRA 2020-04-02T02_35_09+00'!XEG384</f>
        <v>0</v>
      </c>
      <c r="XEH9">
        <f>'[1]ASF JIRA 2020-04-02T02_35_09+00'!XEH384</f>
        <v>0</v>
      </c>
      <c r="XEI9">
        <f>'[1]ASF JIRA 2020-04-02T02_35_09+00'!XEI384</f>
        <v>0</v>
      </c>
      <c r="XEJ9">
        <f>'[1]ASF JIRA 2020-04-02T02_35_09+00'!XEJ384</f>
        <v>0</v>
      </c>
      <c r="XEK9">
        <f>'[1]ASF JIRA 2020-04-02T02_35_09+00'!XEK384</f>
        <v>0</v>
      </c>
      <c r="XEL9">
        <f>'[1]ASF JIRA 2020-04-02T02_35_09+00'!XEL384</f>
        <v>0</v>
      </c>
      <c r="XEM9">
        <f>'[1]ASF JIRA 2020-04-02T02_35_09+00'!XEM384</f>
        <v>0</v>
      </c>
      <c r="XEN9">
        <f>'[1]ASF JIRA 2020-04-02T02_35_09+00'!XEN384</f>
        <v>0</v>
      </c>
      <c r="XEO9">
        <f>'[1]ASF JIRA 2020-04-02T02_35_09+00'!XEO384</f>
        <v>0</v>
      </c>
      <c r="XEP9">
        <f>'[1]ASF JIRA 2020-04-02T02_35_09+00'!XEP384</f>
        <v>0</v>
      </c>
      <c r="XEQ9">
        <f>'[1]ASF JIRA 2020-04-02T02_35_09+00'!XEQ384</f>
        <v>0</v>
      </c>
      <c r="XER9">
        <f>'[1]ASF JIRA 2020-04-02T02_35_09+00'!XER384</f>
        <v>0</v>
      </c>
      <c r="XES9">
        <f>'[1]ASF JIRA 2020-04-02T02_35_09+00'!XES384</f>
        <v>0</v>
      </c>
      <c r="XET9">
        <f>'[1]ASF JIRA 2020-04-02T02_35_09+00'!XET384</f>
        <v>0</v>
      </c>
      <c r="XEU9">
        <f>'[1]ASF JIRA 2020-04-02T02_35_09+00'!XEU384</f>
        <v>0</v>
      </c>
      <c r="XEV9">
        <f>'[1]ASF JIRA 2020-04-02T02_35_09+00'!XEV384</f>
        <v>0</v>
      </c>
      <c r="XEW9">
        <f>'[1]ASF JIRA 2020-04-02T02_35_09+00'!XEW384</f>
        <v>0</v>
      </c>
      <c r="XEX9">
        <f>'[1]ASF JIRA 2020-04-02T02_35_09+00'!XEX384</f>
        <v>0</v>
      </c>
      <c r="XEY9">
        <f>'[1]ASF JIRA 2020-04-02T02_35_09+00'!XEY384</f>
        <v>0</v>
      </c>
      <c r="XEZ9">
        <f>'[1]ASF JIRA 2020-04-02T02_35_09+00'!XEZ384</f>
        <v>0</v>
      </c>
      <c r="XFA9">
        <f>'[1]ASF JIRA 2020-04-02T02_35_09+00'!XFA384</f>
        <v>0</v>
      </c>
      <c r="XFB9">
        <f>'[1]ASF JIRA 2020-04-02T02_35_09+00'!XFB384</f>
        <v>0</v>
      </c>
      <c r="XFC9">
        <f>'[1]ASF JIRA 2020-04-02T02_35_09+00'!XFC384</f>
        <v>0</v>
      </c>
      <c r="XFD9">
        <f>'[1]ASF JIRA 2020-04-02T02_35_09+00'!XFD384</f>
        <v>0</v>
      </c>
    </row>
    <row r="10" spans="1:16384" x14ac:dyDescent="0.35">
      <c r="A10" t="str">
        <f>'[1]ASF JIRA 2020-04-02T02_35_09+00'!A385</f>
        <v>Oracle invalid idenitifer when using a resevered keyword for column name</v>
      </c>
      <c r="B10" t="str">
        <f>'[1]ASF JIRA 2020-04-02T02_35_09+00'!B385</f>
        <v>CONFIGURATION-637</v>
      </c>
      <c r="C10">
        <f>'[1]ASF JIRA 2020-04-02T02_35_09+00'!C385</f>
        <v>12993277</v>
      </c>
      <c r="D10" t="str">
        <f>'[1]ASF JIRA 2020-04-02T02_35_09+00'!D385</f>
        <v>Bug</v>
      </c>
      <c r="E10" t="str">
        <f>'[1]ASF JIRA 2020-04-02T02_35_09+00'!E385</f>
        <v>Closed</v>
      </c>
      <c r="F10" t="str">
        <f>'[1]ASF JIRA 2020-04-02T02_35_09+00'!F385</f>
        <v>CONFIGURATION</v>
      </c>
      <c r="G10" t="str">
        <f>'[1]ASF JIRA 2020-04-02T02_35_09+00'!G385</f>
        <v>Commons Configuration</v>
      </c>
      <c r="H10" t="str">
        <f>'[1]ASF JIRA 2020-04-02T02_35_09+00'!H385</f>
        <v>software</v>
      </c>
      <c r="I10" t="str">
        <f>'[1]ASF JIRA 2020-04-02T02_35_09+00'!I385</f>
        <v>issues@commons.apache.org</v>
      </c>
      <c r="J10">
        <f>'[1]ASF JIRA 2020-04-02T02_35_09+00'!J385</f>
        <v>0</v>
      </c>
      <c r="K10" t="str">
        <f>'[1]ASF JIRA 2020-04-02T02_35_09+00'!K385</f>
        <v>http://commons.apache.org/configuration/</v>
      </c>
      <c r="L10" t="str">
        <f>'[1]ASF JIRA 2020-04-02T02_35_09+00'!L385</f>
        <v>Minor</v>
      </c>
      <c r="M10" t="str">
        <f>'[1]ASF JIRA 2020-04-02T02_35_09+00'!M385</f>
        <v>Invalid</v>
      </c>
      <c r="N10">
        <f>'[1]ASF JIRA 2020-04-02T02_35_09+00'!N385</f>
        <v>0</v>
      </c>
      <c r="O10" t="str">
        <f>'[1]ASF JIRA 2020-04-02T02_35_09+00'!O385</f>
        <v>ademaria</v>
      </c>
      <c r="P10" t="str">
        <f>'[1]ASF JIRA 2020-04-02T02_35_09+00'!P385</f>
        <v>ademaria</v>
      </c>
      <c r="Q10">
        <f>'[1]ASF JIRA 2020-04-02T02_35_09+00'!Q385</f>
        <v>42579.681944444441</v>
      </c>
      <c r="R10">
        <f>'[1]ASF JIRA 2020-04-02T02_35_09+00'!R385</f>
        <v>42579.705555555556</v>
      </c>
      <c r="S10">
        <f>'[1]ASF JIRA 2020-04-02T02_35_09+00'!S385</f>
        <v>43923.107638888891</v>
      </c>
      <c r="T10">
        <f>'[1]ASF JIRA 2020-04-02T02_35_09+00'!T385</f>
        <v>42579.705555555556</v>
      </c>
      <c r="U10">
        <f>'[1]ASF JIRA 2020-04-02T02_35_09+00'!U385</f>
        <v>2</v>
      </c>
      <c r="V10">
        <f>'[1]ASF JIRA 2020-04-02T02_35_09+00'!V385</f>
        <v>0</v>
      </c>
      <c r="W10">
        <f>'[1]ASF JIRA 2020-04-02T02_35_09+00'!W385</f>
        <v>0</v>
      </c>
      <c r="X10">
        <f>'[1]ASF JIRA 2020-04-02T02_35_09+00'!X385</f>
        <v>0</v>
      </c>
      <c r="Y10">
        <f>'[1]ASF JIRA 2020-04-02T02_35_09+00'!Y385</f>
        <v>0</v>
      </c>
      <c r="Z10">
        <f>'[1]ASF JIRA 2020-04-02T02_35_09+00'!Z385</f>
        <v>0</v>
      </c>
      <c r="AA10">
        <f>'[1]ASF JIRA 2020-04-02T02_35_09+00'!AA385</f>
        <v>0</v>
      </c>
      <c r="AB10">
        <f>'[1]ASF JIRA 2020-04-02T02_35_09+00'!AB385</f>
        <v>0</v>
      </c>
      <c r="AC10">
        <f>'[1]ASF JIRA 2020-04-02T02_35_09+00'!AC385</f>
        <v>0</v>
      </c>
      <c r="AD10">
        <f>'[1]ASF JIRA 2020-04-02T02_35_09+00'!AD385</f>
        <v>0</v>
      </c>
      <c r="AE10">
        <f>'[1]ASF JIRA 2020-04-02T02_35_09+00'!AE385</f>
        <v>0</v>
      </c>
      <c r="AF10">
        <f>'[1]ASF JIRA 2020-04-02T02_35_09+00'!AF385</f>
        <v>0</v>
      </c>
      <c r="AG10">
        <f>'[1]ASF JIRA 2020-04-02T02_35_09+00'!AG385</f>
        <v>0</v>
      </c>
      <c r="AH10">
        <f>'[1]ASF JIRA 2020-04-02T02_35_09+00'!AH385</f>
        <v>0</v>
      </c>
      <c r="AI10">
        <f>'[1]ASF JIRA 2020-04-02T02_35_09+00'!AI385</f>
        <v>0</v>
      </c>
      <c r="AJ10">
        <f>'[1]ASF JIRA 2020-04-02T02_35_09+00'!AJ385</f>
        <v>0</v>
      </c>
      <c r="AK10">
        <f>'[1]ASF JIRA 2020-04-02T02_35_09+00'!AK385</f>
        <v>0</v>
      </c>
      <c r="AL10">
        <f>'[1]ASF JIRA 2020-04-02T02_35_09+00'!AL385</f>
        <v>0</v>
      </c>
      <c r="AM10">
        <f>'[1]ASF JIRA 2020-04-02T02_35_09+00'!AM385</f>
        <v>0</v>
      </c>
      <c r="AN10" t="str">
        <f>'[1]ASF JIRA 2020-04-02T02_35_09+00'!AN385</f>
        <v xml:space="preserve">I have the following create table for oracle to store configs. Notice that the "scope" column name is properly escaped:
{noformat}
create table PROPERTY_CONTROL (
  "scope" VARCHAR2(32),
  "key" VARCHAR2(128),
  "value" VARCHAR2(512),
  CONSTRAINT property_control_pk PRIMARY KEY ("scope", "key")
);
{noformat}
However, this causes the following stack trace (slightly modified for sensitive class names):
{noformat}
java.sql.SQLSyntaxErrorException: ORA-00904: "SCOPE": invalid identifier
	at oracle.jdbc.driver.T4CTTIoer.processError(T4CTTIoer.java:457)
	at oracle.jdbc.driver.T4CTTIoer.processError(T4CTTIoer.java:400)
	at oracle.jdbc.driver.T4C8Oall.processError(T4C8Oall.java:926)
	at oracle.jdbc.driver.T4CTTIfun.receive(T4CTTIfun.java:476)
	at oracle.jdbc.driver.T4CTTIfun.doRPC(T4CTTIfun.java:200)
	at oracle.jdbc.driver.T4C8Oall.doOALL(T4C8Oall.java:543)
	at oracle.jdbc.driver.T4CPreparedStatement.doOall8(T4CPreparedStatement.java:238)
	at oracle.jdbc.driver.T4CPreparedStatement.executeForDescribe(T4CPreparedStatement.java:1244)
	at oracle.jdbc.driver.OracleStatement.executeMaybeDescribe(OracleStatement.java:1492)
	at oracle.jdbc.driver.OracleStatement.doExecuteWithTimeout(OracleStatement.java:1710)
	at oracle.jdbc.driver.OraclePreparedStatement.executeInternal(OraclePreparedStatement.java:4372)
	at oracle.jdbc.driver.OraclePreparedStatement.executeQuery(OraclePreparedStatement.java:4453)
	at oracle.jdbc.driver.OraclePreparedStatementWrapper.executeQuery(OraclePreparedStatementWrapper.java:6270)
	at com.zaxxer.hikari.proxy.PreparedStatementProxy.executeQuery(PreparedStatementProxy.java:52)
	at com.zaxxer.hikari.proxy.HikariPreparedStatementProxy.executeQuery(HikariPreparedStatementProxy.java)
	at org.apache.commons.configuration2.DatabaseConfiguration$JdbcOperation.openResultSet(DatabaseConfiguration.java:847)
	at org.apache.commons.configuration2.DatabaseConfiguration$4.performOperation(DatabaseConfiguration.java:487)
	at org.apache.commons.configuration2.DatabaseConfiguration$4.performOperation(DatabaseConfiguration.java:483)
	at org.apache.commons.configuration2.DatabaseConfiguration$JdbcOperation.execute(DatabaseConfiguration.java:742)
	at org.apache.commons.configuration2.DatabaseConfiguration.containsKeyInternal(DatabaseConfiguration.java:494)
	at org.apache.commons.configuration2.AbstractConfiguration.containsKey(AbstractConfiguration.java:1086)
	at org.apache.commons.configuration2.CompositeConfiguration.containsKeyInternal(CompositeConfiguration.java:374)
	at org.apache.commons.configuration2.AbstractConfiguration.containsKey(AbstractConfiguration.java:1086)
{noformat}
</v>
      </c>
      <c r="AO10" t="str">
        <f>'[1]ASF JIRA 2020-04-02T02_35_09+00'!AO385</f>
        <v>Oracle, Java 1.8</v>
      </c>
      <c r="AP10">
        <f>'[1]ASF JIRA 2020-04-02T02_35_09+00'!AP385</f>
        <v>0</v>
      </c>
      <c r="AQ10">
        <f>'[1]ASF JIRA 2020-04-02T02_35_09+00'!AQ385</f>
        <v>0</v>
      </c>
      <c r="AR10">
        <f>'[1]ASF JIRA 2020-04-02T02_35_09+00'!AR385</f>
        <v>0</v>
      </c>
      <c r="AS10">
        <f>'[1]ASF JIRA 2020-04-02T02_35_09+00'!AS385</f>
        <v>0</v>
      </c>
      <c r="AT10">
        <f>'[1]ASF JIRA 2020-04-02T02_35_09+00'!AT385</f>
        <v>0</v>
      </c>
      <c r="AU10">
        <f>'[1]ASF JIRA 2020-04-02T02_35_09+00'!AU385</f>
        <v>0</v>
      </c>
      <c r="AV10">
        <f>'[1]ASF JIRA 2020-04-02T02_35_09+00'!AV385</f>
        <v>0</v>
      </c>
      <c r="AW10">
        <f>'[1]ASF JIRA 2020-04-02T02_35_09+00'!AW385</f>
        <v>0</v>
      </c>
      <c r="AX10">
        <f>'[1]ASF JIRA 2020-04-02T02_35_09+00'!AX385</f>
        <v>0</v>
      </c>
      <c r="AY10">
        <f>'[1]ASF JIRA 2020-04-02T02_35_09+00'!AY385</f>
        <v>0</v>
      </c>
      <c r="AZ10">
        <f>'[1]ASF JIRA 2020-04-02T02_35_09+00'!AZ385</f>
        <v>0</v>
      </c>
      <c r="BA10">
        <f>'[1]ASF JIRA 2020-04-02T02_35_09+00'!BA385</f>
        <v>0</v>
      </c>
      <c r="BB10">
        <f>'[1]ASF JIRA 2020-04-02T02_35_09+00'!BB385</f>
        <v>0</v>
      </c>
      <c r="BC10">
        <f>'[1]ASF JIRA 2020-04-02T02_35_09+00'!BC385</f>
        <v>0</v>
      </c>
      <c r="BD10">
        <f>'[1]ASF JIRA 2020-04-02T02_35_09+00'!BD385</f>
        <v>0</v>
      </c>
      <c r="BE10">
        <f>'[1]ASF JIRA 2020-04-02T02_35_09+00'!BE385</f>
        <v>0</v>
      </c>
      <c r="BF10">
        <f>'[1]ASF JIRA 2020-04-02T02_35_09+00'!BF385</f>
        <v>0</v>
      </c>
      <c r="BG10">
        <f>'[1]ASF JIRA 2020-04-02T02_35_09+00'!BG385</f>
        <v>0</v>
      </c>
      <c r="BH10">
        <f>'[1]ASF JIRA 2020-04-02T02_35_09+00'!BH385</f>
        <v>0</v>
      </c>
      <c r="BI10">
        <f>'[1]ASF JIRA 2020-04-02T02_35_09+00'!BI385</f>
        <v>0</v>
      </c>
      <c r="BJ10">
        <f>'[1]ASF JIRA 2020-04-02T02_35_09+00'!BJ385</f>
        <v>0</v>
      </c>
      <c r="BK10">
        <f>'[1]ASF JIRA 2020-04-02T02_35_09+00'!BK385</f>
        <v>0</v>
      </c>
      <c r="BL10">
        <f>'[1]ASF JIRA 2020-04-02T02_35_09+00'!BL385</f>
        <v>0</v>
      </c>
      <c r="BM10">
        <f>'[1]ASF JIRA 2020-04-02T02_35_09+00'!BM385</f>
        <v>0</v>
      </c>
      <c r="BN10">
        <f>'[1]ASF JIRA 2020-04-02T02_35_09+00'!BN385</f>
        <v>0</v>
      </c>
      <c r="BO10">
        <f>'[1]ASF JIRA 2020-04-02T02_35_09+00'!BO385</f>
        <v>0</v>
      </c>
      <c r="BP10">
        <f>'[1]ASF JIRA 2020-04-02T02_35_09+00'!BP385</f>
        <v>0</v>
      </c>
      <c r="BQ10">
        <f>'[1]ASF JIRA 2020-04-02T02_35_09+00'!BQ385</f>
        <v>0</v>
      </c>
      <c r="BR10">
        <f>'[1]ASF JIRA 2020-04-02T02_35_09+00'!BR385</f>
        <v>0</v>
      </c>
      <c r="BS10">
        <f>'[1]ASF JIRA 2020-04-02T02_35_09+00'!BS385</f>
        <v>0</v>
      </c>
      <c r="BT10">
        <f>'[1]ASF JIRA 2020-04-02T02_35_09+00'!BT385</f>
        <v>0</v>
      </c>
      <c r="BU10">
        <f>'[1]ASF JIRA 2020-04-02T02_35_09+00'!BU385</f>
        <v>0</v>
      </c>
      <c r="BV10">
        <f>'[1]ASF JIRA 2020-04-02T02_35_09+00'!BV385</f>
        <v>0</v>
      </c>
      <c r="BW10">
        <f>'[1]ASF JIRA 2020-04-02T02_35_09+00'!BW385</f>
        <v>0</v>
      </c>
      <c r="BX10">
        <f>'[1]ASF JIRA 2020-04-02T02_35_09+00'!BX385</f>
        <v>0</v>
      </c>
      <c r="BY10">
        <f>'[1]ASF JIRA 2020-04-02T02_35_09+00'!BY385</f>
        <v>0</v>
      </c>
      <c r="BZ10">
        <f>'[1]ASF JIRA 2020-04-02T02_35_09+00'!BZ385</f>
        <v>0</v>
      </c>
      <c r="CA10">
        <f>'[1]ASF JIRA 2020-04-02T02_35_09+00'!CA385</f>
        <v>0</v>
      </c>
      <c r="CB10">
        <f>'[1]ASF JIRA 2020-04-02T02_35_09+00'!CB385</f>
        <v>0</v>
      </c>
      <c r="CC10">
        <f>'[1]ASF JIRA 2020-04-02T02_35_09+00'!CC385</f>
        <v>0</v>
      </c>
      <c r="CD10">
        <f>'[1]ASF JIRA 2020-04-02T02_35_09+00'!CD385</f>
        <v>0</v>
      </c>
      <c r="CE10">
        <f>'[1]ASF JIRA 2020-04-02T02_35_09+00'!CE385</f>
        <v>0</v>
      </c>
      <c r="CF10">
        <f>'[1]ASF JIRA 2020-04-02T02_35_09+00'!CF385</f>
        <v>0</v>
      </c>
      <c r="CG10">
        <f>'[1]ASF JIRA 2020-04-02T02_35_09+00'!CG385</f>
        <v>0</v>
      </c>
      <c r="CH10">
        <f>'[1]ASF JIRA 2020-04-02T02_35_09+00'!CH385</f>
        <v>0</v>
      </c>
      <c r="CI10">
        <f>'[1]ASF JIRA 2020-04-02T02_35_09+00'!CI385</f>
        <v>0</v>
      </c>
      <c r="CJ10">
        <f>'[1]ASF JIRA 2020-04-02T02_35_09+00'!CJ385</f>
        <v>0</v>
      </c>
      <c r="CK10" t="b">
        <f>'[1]ASF JIRA 2020-04-02T02_35_09+00'!CK385</f>
        <v>0</v>
      </c>
      <c r="CL10">
        <f>'[1]ASF JIRA 2020-04-02T02_35_09+00'!CL385</f>
        <v>0</v>
      </c>
      <c r="CM10">
        <f>'[1]ASF JIRA 2020-04-02T02_35_09+00'!CM385</f>
        <v>0</v>
      </c>
      <c r="CN10">
        <f>'[1]ASF JIRA 2020-04-02T02_35_09+00'!CN385</f>
        <v>0</v>
      </c>
      <c r="CO10">
        <f>'[1]ASF JIRA 2020-04-02T02_35_09+00'!CO385</f>
        <v>0</v>
      </c>
      <c r="CP10">
        <f>'[1]ASF JIRA 2020-04-02T02_35_09+00'!CP385</f>
        <v>0</v>
      </c>
      <c r="CQ10">
        <f>'[1]ASF JIRA 2020-04-02T02_35_09+00'!CQ385</f>
        <v>0</v>
      </c>
      <c r="CR10">
        <f>'[1]ASF JIRA 2020-04-02T02_35_09+00'!CR385</f>
        <v>0</v>
      </c>
      <c r="CS10">
        <f>'[1]ASF JIRA 2020-04-02T02_35_09+00'!CS385</f>
        <v>0</v>
      </c>
      <c r="CT10">
        <f>'[1]ASF JIRA 2020-04-02T02_35_09+00'!CT385</f>
        <v>0</v>
      </c>
      <c r="CU10">
        <f>'[1]ASF JIRA 2020-04-02T02_35_09+00'!CU385</f>
        <v>0</v>
      </c>
      <c r="CV10">
        <f>'[1]ASF JIRA 2020-04-02T02_35_09+00'!CV385</f>
        <v>0</v>
      </c>
      <c r="CW10">
        <f>'[1]ASF JIRA 2020-04-02T02_35_09+00'!CW385</f>
        <v>0</v>
      </c>
      <c r="CX10">
        <f>'[1]ASF JIRA 2020-04-02T02_35_09+00'!CX385</f>
        <v>0</v>
      </c>
      <c r="CY10">
        <f>'[1]ASF JIRA 2020-04-02T02_35_09+00'!CY385</f>
        <v>0</v>
      </c>
      <c r="CZ10">
        <f>'[1]ASF JIRA 2020-04-02T02_35_09+00'!CZ385</f>
        <v>0</v>
      </c>
      <c r="DA10">
        <f>'[1]ASF JIRA 2020-04-02T02_35_09+00'!DA385</f>
        <v>0</v>
      </c>
      <c r="DB10">
        <f>'[1]ASF JIRA 2020-04-02T02_35_09+00'!DB385</f>
        <v>0</v>
      </c>
      <c r="DC10">
        <f>'[1]ASF JIRA 2020-04-02T02_35_09+00'!DC385</f>
        <v>0</v>
      </c>
      <c r="DD10">
        <f>'[1]ASF JIRA 2020-04-02T02_35_09+00'!DD385</f>
        <v>9.22337E+18</v>
      </c>
      <c r="DE10">
        <f>'[1]ASF JIRA 2020-04-02T02_35_09+00'!DE385</f>
        <v>0</v>
      </c>
      <c r="DF10">
        <f>'[1]ASF JIRA 2020-04-02T02_35_09+00'!DF385</f>
        <v>0</v>
      </c>
      <c r="DG10">
        <f>'[1]ASF JIRA 2020-04-02T02_35_09+00'!DG385</f>
        <v>1.5682870370370371E-2</v>
      </c>
      <c r="DH10">
        <f>'[1]ASF JIRA 2020-04-02T02_35_09+00'!DH385</f>
        <v>0</v>
      </c>
      <c r="DI10">
        <f>'[1]ASF JIRA 2020-04-02T02_35_09+00'!DI385</f>
        <v>0</v>
      </c>
      <c r="DJ10">
        <f>'[1]ASF JIRA 2020-04-02T02_35_09+00'!DJ385</f>
        <v>0</v>
      </c>
      <c r="DK10">
        <f>'[1]ASF JIRA 2020-04-02T02_35_09+00'!DK385</f>
        <v>0</v>
      </c>
      <c r="DL10">
        <f>'[1]ASF JIRA 2020-04-02T02_35_09+00'!DL385</f>
        <v>0</v>
      </c>
      <c r="DM10">
        <f>'[1]ASF JIRA 2020-04-02T02_35_09+00'!DM385</f>
        <v>0</v>
      </c>
      <c r="DN10" t="str">
        <f>'[1]ASF JIRA 2020-04-02T02_35_09+00'!DN385</f>
        <v>0|i31mpz:</v>
      </c>
      <c r="DO10">
        <f>'[1]ASF JIRA 2020-04-02T02_35_09+00'!DO385</f>
        <v>9.22337E+18</v>
      </c>
      <c r="DP10">
        <f>'[1]ASF JIRA 2020-04-02T02_35_09+00'!DP385</f>
        <v>0</v>
      </c>
      <c r="DQ10">
        <f>'[1]ASF JIRA 2020-04-02T02_35_09+00'!DQ385</f>
        <v>0</v>
      </c>
      <c r="DR10">
        <f>'[1]ASF JIRA 2020-04-02T02_35_09+00'!DR385</f>
        <v>0</v>
      </c>
      <c r="DS10">
        <f>'[1]ASF JIRA 2020-04-02T02_35_09+00'!DS385</f>
        <v>0</v>
      </c>
      <c r="DT10">
        <f>'[1]ASF JIRA 2020-04-02T02_35_09+00'!DT385</f>
        <v>0</v>
      </c>
      <c r="DU10">
        <f>'[1]ASF JIRA 2020-04-02T02_35_09+00'!DU385</f>
        <v>0</v>
      </c>
      <c r="DV10">
        <f>'[1]ASF JIRA 2020-04-02T02_35_09+00'!DV385</f>
        <v>0</v>
      </c>
      <c r="DW10">
        <f>'[1]ASF JIRA 2020-04-02T02_35_09+00'!DW385</f>
        <v>0</v>
      </c>
      <c r="DX10">
        <f>'[1]ASF JIRA 2020-04-02T02_35_09+00'!DX385</f>
        <v>0</v>
      </c>
      <c r="DY10">
        <f>'[1]ASF JIRA 2020-04-02T02_35_09+00'!DY385</f>
        <v>0</v>
      </c>
      <c r="DZ10">
        <f>'[1]ASF JIRA 2020-04-02T02_35_09+00'!DZ385</f>
        <v>0</v>
      </c>
      <c r="EA10">
        <f>'[1]ASF JIRA 2020-04-02T02_35_09+00'!EA385</f>
        <v>0</v>
      </c>
      <c r="EB10">
        <f>'[1]ASF JIRA 2020-04-02T02_35_09+00'!EB385</f>
        <v>0</v>
      </c>
      <c r="EC10">
        <f>'[1]ASF JIRA 2020-04-02T02_35_09+00'!EC385</f>
        <v>0</v>
      </c>
      <c r="ED10">
        <f>'[1]ASF JIRA 2020-04-02T02_35_09+00'!ED385</f>
        <v>0</v>
      </c>
      <c r="EE10">
        <f>'[1]ASF JIRA 2020-04-02T02_35_09+00'!EE385</f>
        <v>0</v>
      </c>
      <c r="EF10">
        <f>'[1]ASF JIRA 2020-04-02T02_35_09+00'!EF385</f>
        <v>0</v>
      </c>
      <c r="EG10">
        <f>'[1]ASF JIRA 2020-04-02T02_35_09+00'!EG385</f>
        <v>0</v>
      </c>
      <c r="EH10">
        <f>'[1]ASF JIRA 2020-04-02T02_35_09+00'!EH385</f>
        <v>0</v>
      </c>
      <c r="EI10">
        <f>'[1]ASF JIRA 2020-04-02T02_35_09+00'!EI385</f>
        <v>0</v>
      </c>
      <c r="EJ10">
        <f>'[1]ASF JIRA 2020-04-02T02_35_09+00'!EJ385</f>
        <v>0</v>
      </c>
      <c r="EK10">
        <f>'[1]ASF JIRA 2020-04-02T02_35_09+00'!EK385</f>
        <v>0</v>
      </c>
      <c r="EL10">
        <f>'[1]ASF JIRA 2020-04-02T02_35_09+00'!EL385</f>
        <v>0</v>
      </c>
      <c r="EM10">
        <f>'[1]ASF JIRA 2020-04-02T02_35_09+00'!EM385</f>
        <v>0</v>
      </c>
      <c r="EN10">
        <f>'[1]ASF JIRA 2020-04-02T02_35_09+00'!EN385</f>
        <v>0</v>
      </c>
      <c r="EO10">
        <f>'[1]ASF JIRA 2020-04-02T02_35_09+00'!EO385</f>
        <v>0</v>
      </c>
      <c r="EP10">
        <f>'[1]ASF JIRA 2020-04-02T02_35_09+00'!EP385</f>
        <v>0</v>
      </c>
      <c r="EQ10">
        <f>'[1]ASF JIRA 2020-04-02T02_35_09+00'!EQ385</f>
        <v>0</v>
      </c>
      <c r="ER10">
        <f>'[1]ASF JIRA 2020-04-02T02_35_09+00'!ER385</f>
        <v>0</v>
      </c>
      <c r="ES10">
        <f>'[1]ASF JIRA 2020-04-02T02_35_09+00'!ES385</f>
        <v>0</v>
      </c>
      <c r="ET10">
        <f>'[1]ASF JIRA 2020-04-02T02_35_09+00'!ET385</f>
        <v>0</v>
      </c>
      <c r="EU10">
        <f>'[1]ASF JIRA 2020-04-02T02_35_09+00'!EU385</f>
        <v>0</v>
      </c>
      <c r="EV10">
        <f>'[1]ASF JIRA 2020-04-02T02_35_09+00'!EV385</f>
        <v>0</v>
      </c>
      <c r="EW10">
        <f>'[1]ASF JIRA 2020-04-02T02_35_09+00'!EW385</f>
        <v>0</v>
      </c>
      <c r="EX10">
        <f>'[1]ASF JIRA 2020-04-02T02_35_09+00'!EX385</f>
        <v>0</v>
      </c>
      <c r="EY10">
        <f>'[1]ASF JIRA 2020-04-02T02_35_09+00'!EY385</f>
        <v>0</v>
      </c>
      <c r="EZ10">
        <f>'[1]ASF JIRA 2020-04-02T02_35_09+00'!EZ385</f>
        <v>0</v>
      </c>
      <c r="FA10">
        <f>'[1]ASF JIRA 2020-04-02T02_35_09+00'!FA385</f>
        <v>0</v>
      </c>
      <c r="FB10">
        <f>'[1]ASF JIRA 2020-04-02T02_35_09+00'!FB385</f>
        <v>0</v>
      </c>
      <c r="FC10">
        <f>'[1]ASF JIRA 2020-04-02T02_35_09+00'!FC385</f>
        <v>0</v>
      </c>
      <c r="FD10">
        <f>'[1]ASF JIRA 2020-04-02T02_35_09+00'!FD385</f>
        <v>0</v>
      </c>
      <c r="FE10">
        <f>'[1]ASF JIRA 2020-04-02T02_35_09+00'!FE385</f>
        <v>0</v>
      </c>
      <c r="FF10">
        <f>'[1]ASF JIRA 2020-04-02T02_35_09+00'!FF385</f>
        <v>0</v>
      </c>
      <c r="FG10">
        <f>'[1]ASF JIRA 2020-04-02T02_35_09+00'!FG385</f>
        <v>0</v>
      </c>
      <c r="FH10">
        <f>'[1]ASF JIRA 2020-04-02T02_35_09+00'!FH385</f>
        <v>0</v>
      </c>
      <c r="FI10">
        <f>'[1]ASF JIRA 2020-04-02T02_35_09+00'!FI385</f>
        <v>0</v>
      </c>
      <c r="FJ10">
        <f>'[1]ASF JIRA 2020-04-02T02_35_09+00'!FJ385</f>
        <v>0</v>
      </c>
      <c r="FK10">
        <f>'[1]ASF JIRA 2020-04-02T02_35_09+00'!FK385</f>
        <v>0</v>
      </c>
      <c r="FL10">
        <f>'[1]ASF JIRA 2020-04-02T02_35_09+00'!FL385</f>
        <v>0</v>
      </c>
      <c r="FM10">
        <f>'[1]ASF JIRA 2020-04-02T02_35_09+00'!FM385</f>
        <v>0</v>
      </c>
      <c r="FN10">
        <f>'[1]ASF JIRA 2020-04-02T02_35_09+00'!FN385</f>
        <v>0</v>
      </c>
      <c r="FO10">
        <f>'[1]ASF JIRA 2020-04-02T02_35_09+00'!FO385</f>
        <v>0</v>
      </c>
      <c r="FP10">
        <f>'[1]ASF JIRA 2020-04-02T02_35_09+00'!FP385</f>
        <v>0</v>
      </c>
      <c r="FQ10">
        <f>'[1]ASF JIRA 2020-04-02T02_35_09+00'!FQ385</f>
        <v>0</v>
      </c>
      <c r="FR10">
        <f>'[1]ASF JIRA 2020-04-02T02_35_09+00'!FR385</f>
        <v>0</v>
      </c>
      <c r="FS10">
        <f>'[1]ASF JIRA 2020-04-02T02_35_09+00'!FS385</f>
        <v>0</v>
      </c>
      <c r="FT10">
        <f>'[1]ASF JIRA 2020-04-02T02_35_09+00'!FT385</f>
        <v>0</v>
      </c>
      <c r="FU10">
        <f>'[1]ASF JIRA 2020-04-02T02_35_09+00'!FU385</f>
        <v>0</v>
      </c>
      <c r="FV10">
        <f>'[1]ASF JIRA 2020-04-02T02_35_09+00'!FV385</f>
        <v>0</v>
      </c>
      <c r="FW10">
        <f>'[1]ASF JIRA 2020-04-02T02_35_09+00'!FW385</f>
        <v>0</v>
      </c>
      <c r="FX10">
        <f>'[1]ASF JIRA 2020-04-02T02_35_09+00'!FX385</f>
        <v>0</v>
      </c>
      <c r="FY10">
        <f>'[1]ASF JIRA 2020-04-02T02_35_09+00'!FY385</f>
        <v>0</v>
      </c>
      <c r="FZ10">
        <f>'[1]ASF JIRA 2020-04-02T02_35_09+00'!FZ385</f>
        <v>0</v>
      </c>
      <c r="GA10">
        <f>'[1]ASF JIRA 2020-04-02T02_35_09+00'!GA385</f>
        <v>0</v>
      </c>
      <c r="GB10">
        <f>'[1]ASF JIRA 2020-04-02T02_35_09+00'!GB385</f>
        <v>0</v>
      </c>
      <c r="GC10">
        <f>'[1]ASF JIRA 2020-04-02T02_35_09+00'!GC385</f>
        <v>0</v>
      </c>
      <c r="GD10">
        <f>'[1]ASF JIRA 2020-04-02T02_35_09+00'!GD385</f>
        <v>0</v>
      </c>
      <c r="GE10">
        <f>'[1]ASF JIRA 2020-04-02T02_35_09+00'!GE385</f>
        <v>0</v>
      </c>
      <c r="GF10">
        <f>'[1]ASF JIRA 2020-04-02T02_35_09+00'!GF385</f>
        <v>0</v>
      </c>
      <c r="GG10">
        <f>'[1]ASF JIRA 2020-04-02T02_35_09+00'!GG385</f>
        <v>0</v>
      </c>
      <c r="GH10">
        <f>'[1]ASF JIRA 2020-04-02T02_35_09+00'!GH385</f>
        <v>0</v>
      </c>
      <c r="GI10">
        <f>'[1]ASF JIRA 2020-04-02T02_35_09+00'!GI385</f>
        <v>0</v>
      </c>
      <c r="GJ10">
        <f>'[1]ASF JIRA 2020-04-02T02_35_09+00'!GJ385</f>
        <v>0</v>
      </c>
      <c r="GK10">
        <f>'[1]ASF JIRA 2020-04-02T02_35_09+00'!GK385</f>
        <v>0</v>
      </c>
      <c r="GL10">
        <f>'[1]ASF JIRA 2020-04-02T02_35_09+00'!GL385</f>
        <v>0</v>
      </c>
      <c r="GM10">
        <f>'[1]ASF JIRA 2020-04-02T02_35_09+00'!GM385</f>
        <v>0</v>
      </c>
      <c r="GN10">
        <f>'[1]ASF JIRA 2020-04-02T02_35_09+00'!GN385</f>
        <v>0</v>
      </c>
      <c r="GO10">
        <f>'[1]ASF JIRA 2020-04-02T02_35_09+00'!GO385</f>
        <v>0</v>
      </c>
      <c r="GP10">
        <f>'[1]ASF JIRA 2020-04-02T02_35_09+00'!GP385</f>
        <v>0</v>
      </c>
      <c r="GQ10">
        <f>'[1]ASF JIRA 2020-04-02T02_35_09+00'!GQ385</f>
        <v>0</v>
      </c>
      <c r="GR10">
        <f>'[1]ASF JIRA 2020-04-02T02_35_09+00'!GR385</f>
        <v>0</v>
      </c>
      <c r="GS10">
        <f>'[1]ASF JIRA 2020-04-02T02_35_09+00'!GS385</f>
        <v>0</v>
      </c>
      <c r="GT10">
        <f>'[1]ASF JIRA 2020-04-02T02_35_09+00'!GT385</f>
        <v>0</v>
      </c>
      <c r="GU10">
        <f>'[1]ASF JIRA 2020-04-02T02_35_09+00'!GU385</f>
        <v>0</v>
      </c>
      <c r="GV10">
        <f>'[1]ASF JIRA 2020-04-02T02_35_09+00'!GV385</f>
        <v>0</v>
      </c>
      <c r="GW10">
        <f>'[1]ASF JIRA 2020-04-02T02_35_09+00'!GW385</f>
        <v>0</v>
      </c>
      <c r="GX10">
        <f>'[1]ASF JIRA 2020-04-02T02_35_09+00'!GX385</f>
        <v>0</v>
      </c>
      <c r="GY10">
        <f>'[1]ASF JIRA 2020-04-02T02_35_09+00'!GY385</f>
        <v>0</v>
      </c>
      <c r="GZ10">
        <f>'[1]ASF JIRA 2020-04-02T02_35_09+00'!GZ385</f>
        <v>0</v>
      </c>
      <c r="HA10">
        <f>'[1]ASF JIRA 2020-04-02T02_35_09+00'!HA385</f>
        <v>0</v>
      </c>
      <c r="HB10">
        <f>'[1]ASF JIRA 2020-04-02T02_35_09+00'!HB385</f>
        <v>0</v>
      </c>
      <c r="HC10">
        <f>'[1]ASF JIRA 2020-04-02T02_35_09+00'!HC385</f>
        <v>0</v>
      </c>
      <c r="HD10">
        <f>'[1]ASF JIRA 2020-04-02T02_35_09+00'!HD385</f>
        <v>0</v>
      </c>
      <c r="HE10">
        <f>'[1]ASF JIRA 2020-04-02T02_35_09+00'!HE385</f>
        <v>0</v>
      </c>
      <c r="HF10">
        <f>'[1]ASF JIRA 2020-04-02T02_35_09+00'!HF385</f>
        <v>0</v>
      </c>
      <c r="HG10">
        <f>'[1]ASF JIRA 2020-04-02T02_35_09+00'!HG385</f>
        <v>0</v>
      </c>
      <c r="HH10">
        <f>'[1]ASF JIRA 2020-04-02T02_35_09+00'!HH385</f>
        <v>0</v>
      </c>
      <c r="HI10">
        <f>'[1]ASF JIRA 2020-04-02T02_35_09+00'!HI385</f>
        <v>0</v>
      </c>
      <c r="HJ10">
        <f>'[1]ASF JIRA 2020-04-02T02_35_09+00'!HJ385</f>
        <v>0</v>
      </c>
      <c r="HK10">
        <f>'[1]ASF JIRA 2020-04-02T02_35_09+00'!HK385</f>
        <v>0</v>
      </c>
      <c r="HL10">
        <f>'[1]ASF JIRA 2020-04-02T02_35_09+00'!HL385</f>
        <v>0</v>
      </c>
      <c r="HM10">
        <f>'[1]ASF JIRA 2020-04-02T02_35_09+00'!HM385</f>
        <v>0</v>
      </c>
      <c r="HN10">
        <f>'[1]ASF JIRA 2020-04-02T02_35_09+00'!HN385</f>
        <v>0</v>
      </c>
      <c r="HO10">
        <f>'[1]ASF JIRA 2020-04-02T02_35_09+00'!HO385</f>
        <v>0</v>
      </c>
      <c r="HP10">
        <f>'[1]ASF JIRA 2020-04-02T02_35_09+00'!HP385</f>
        <v>0</v>
      </c>
      <c r="HQ10">
        <f>'[1]ASF JIRA 2020-04-02T02_35_09+00'!HQ385</f>
        <v>0</v>
      </c>
      <c r="HR10">
        <f>'[1]ASF JIRA 2020-04-02T02_35_09+00'!HR385</f>
        <v>0</v>
      </c>
      <c r="HS10">
        <f>'[1]ASF JIRA 2020-04-02T02_35_09+00'!HS385</f>
        <v>0</v>
      </c>
      <c r="HT10">
        <f>'[1]ASF JIRA 2020-04-02T02_35_09+00'!HT385</f>
        <v>0</v>
      </c>
      <c r="HU10">
        <f>'[1]ASF JIRA 2020-04-02T02_35_09+00'!HU385</f>
        <v>0</v>
      </c>
      <c r="HV10">
        <f>'[1]ASF JIRA 2020-04-02T02_35_09+00'!HV385</f>
        <v>0</v>
      </c>
      <c r="HW10">
        <f>'[1]ASF JIRA 2020-04-02T02_35_09+00'!HW385</f>
        <v>0</v>
      </c>
      <c r="HX10">
        <f>'[1]ASF JIRA 2020-04-02T02_35_09+00'!HX385</f>
        <v>0</v>
      </c>
      <c r="HY10">
        <f>'[1]ASF JIRA 2020-04-02T02_35_09+00'!HY385</f>
        <v>0</v>
      </c>
      <c r="HZ10">
        <f>'[1]ASF JIRA 2020-04-02T02_35_09+00'!HZ385</f>
        <v>0</v>
      </c>
      <c r="IA10">
        <f>'[1]ASF JIRA 2020-04-02T02_35_09+00'!IA385</f>
        <v>0</v>
      </c>
      <c r="IB10">
        <f>'[1]ASF JIRA 2020-04-02T02_35_09+00'!IB385</f>
        <v>0</v>
      </c>
      <c r="IC10">
        <f>'[1]ASF JIRA 2020-04-02T02_35_09+00'!IC385</f>
        <v>0</v>
      </c>
      <c r="ID10">
        <f>'[1]ASF JIRA 2020-04-02T02_35_09+00'!ID385</f>
        <v>0</v>
      </c>
      <c r="IE10">
        <f>'[1]ASF JIRA 2020-04-02T02_35_09+00'!IE385</f>
        <v>0</v>
      </c>
      <c r="IF10">
        <f>'[1]ASF JIRA 2020-04-02T02_35_09+00'!IF385</f>
        <v>0</v>
      </c>
      <c r="IG10">
        <f>'[1]ASF JIRA 2020-04-02T02_35_09+00'!IG385</f>
        <v>0</v>
      </c>
      <c r="IH10">
        <f>'[1]ASF JIRA 2020-04-02T02_35_09+00'!IH385</f>
        <v>0</v>
      </c>
      <c r="II10">
        <f>'[1]ASF JIRA 2020-04-02T02_35_09+00'!II385</f>
        <v>0</v>
      </c>
      <c r="IJ10">
        <f>'[1]ASF JIRA 2020-04-02T02_35_09+00'!IJ385</f>
        <v>0</v>
      </c>
      <c r="IK10">
        <f>'[1]ASF JIRA 2020-04-02T02_35_09+00'!IK385</f>
        <v>0</v>
      </c>
      <c r="IL10">
        <f>'[1]ASF JIRA 2020-04-02T02_35_09+00'!IL385</f>
        <v>0</v>
      </c>
      <c r="IM10">
        <f>'[1]ASF JIRA 2020-04-02T02_35_09+00'!IM385</f>
        <v>0</v>
      </c>
      <c r="IN10">
        <f>'[1]ASF JIRA 2020-04-02T02_35_09+00'!IN385</f>
        <v>0</v>
      </c>
      <c r="IO10">
        <f>'[1]ASF JIRA 2020-04-02T02_35_09+00'!IO385</f>
        <v>0</v>
      </c>
      <c r="IP10">
        <f>'[1]ASF JIRA 2020-04-02T02_35_09+00'!IP385</f>
        <v>0</v>
      </c>
      <c r="IQ10">
        <f>'[1]ASF JIRA 2020-04-02T02_35_09+00'!IQ385</f>
        <v>0</v>
      </c>
      <c r="IR10">
        <f>'[1]ASF JIRA 2020-04-02T02_35_09+00'!IR385</f>
        <v>0</v>
      </c>
      <c r="IS10">
        <f>'[1]ASF JIRA 2020-04-02T02_35_09+00'!IS385</f>
        <v>0</v>
      </c>
      <c r="IT10">
        <f>'[1]ASF JIRA 2020-04-02T02_35_09+00'!IT385</f>
        <v>0</v>
      </c>
      <c r="IU10">
        <f>'[1]ASF JIRA 2020-04-02T02_35_09+00'!IU385</f>
        <v>0</v>
      </c>
      <c r="IV10">
        <f>'[1]ASF JIRA 2020-04-02T02_35_09+00'!IV385</f>
        <v>0</v>
      </c>
      <c r="IW10">
        <f>'[1]ASF JIRA 2020-04-02T02_35_09+00'!IW385</f>
        <v>0</v>
      </c>
      <c r="IX10">
        <f>'[1]ASF JIRA 2020-04-02T02_35_09+00'!IX385</f>
        <v>0</v>
      </c>
      <c r="IY10">
        <f>'[1]ASF JIRA 2020-04-02T02_35_09+00'!IY385</f>
        <v>0</v>
      </c>
      <c r="IZ10">
        <f>'[1]ASF JIRA 2020-04-02T02_35_09+00'!IZ385</f>
        <v>0</v>
      </c>
      <c r="JA10">
        <f>'[1]ASF JIRA 2020-04-02T02_35_09+00'!JA385</f>
        <v>0</v>
      </c>
      <c r="JB10">
        <f>'[1]ASF JIRA 2020-04-02T02_35_09+00'!JB385</f>
        <v>0</v>
      </c>
      <c r="JC10">
        <f>'[1]ASF JIRA 2020-04-02T02_35_09+00'!JC385</f>
        <v>0</v>
      </c>
      <c r="JD10">
        <f>'[1]ASF JIRA 2020-04-02T02_35_09+00'!JD385</f>
        <v>0</v>
      </c>
      <c r="JE10">
        <f>'[1]ASF JIRA 2020-04-02T02_35_09+00'!JE385</f>
        <v>0</v>
      </c>
      <c r="JF10">
        <f>'[1]ASF JIRA 2020-04-02T02_35_09+00'!JF385</f>
        <v>0</v>
      </c>
      <c r="JG10">
        <f>'[1]ASF JIRA 2020-04-02T02_35_09+00'!JG385</f>
        <v>0</v>
      </c>
      <c r="JH10">
        <f>'[1]ASF JIRA 2020-04-02T02_35_09+00'!JH385</f>
        <v>0</v>
      </c>
      <c r="JI10">
        <f>'[1]ASF JIRA 2020-04-02T02_35_09+00'!JI385</f>
        <v>0</v>
      </c>
      <c r="JJ10">
        <f>'[1]ASF JIRA 2020-04-02T02_35_09+00'!JJ385</f>
        <v>0</v>
      </c>
      <c r="JK10">
        <f>'[1]ASF JIRA 2020-04-02T02_35_09+00'!JK385</f>
        <v>0</v>
      </c>
      <c r="JL10">
        <f>'[1]ASF JIRA 2020-04-02T02_35_09+00'!JL385</f>
        <v>0</v>
      </c>
      <c r="JM10">
        <f>'[1]ASF JIRA 2020-04-02T02_35_09+00'!JM385</f>
        <v>0</v>
      </c>
      <c r="JN10">
        <f>'[1]ASF JIRA 2020-04-02T02_35_09+00'!JN385</f>
        <v>0</v>
      </c>
      <c r="JO10">
        <f>'[1]ASF JIRA 2020-04-02T02_35_09+00'!JO385</f>
        <v>0</v>
      </c>
      <c r="JP10">
        <f>'[1]ASF JIRA 2020-04-02T02_35_09+00'!JP385</f>
        <v>0</v>
      </c>
      <c r="JQ10">
        <f>'[1]ASF JIRA 2020-04-02T02_35_09+00'!JQ385</f>
        <v>0</v>
      </c>
      <c r="JR10">
        <f>'[1]ASF JIRA 2020-04-02T02_35_09+00'!JR385</f>
        <v>0</v>
      </c>
      <c r="JS10">
        <f>'[1]ASF JIRA 2020-04-02T02_35_09+00'!JS385</f>
        <v>0</v>
      </c>
      <c r="JT10">
        <f>'[1]ASF JIRA 2020-04-02T02_35_09+00'!JT385</f>
        <v>0</v>
      </c>
      <c r="JU10">
        <f>'[1]ASF JIRA 2020-04-02T02_35_09+00'!JU385</f>
        <v>0</v>
      </c>
      <c r="JV10">
        <f>'[1]ASF JIRA 2020-04-02T02_35_09+00'!JV385</f>
        <v>0</v>
      </c>
      <c r="JW10">
        <f>'[1]ASF JIRA 2020-04-02T02_35_09+00'!JW385</f>
        <v>0</v>
      </c>
      <c r="JX10">
        <f>'[1]ASF JIRA 2020-04-02T02_35_09+00'!JX385</f>
        <v>0</v>
      </c>
      <c r="JY10">
        <f>'[1]ASF JIRA 2020-04-02T02_35_09+00'!JY385</f>
        <v>0</v>
      </c>
      <c r="JZ10">
        <f>'[1]ASF JIRA 2020-04-02T02_35_09+00'!JZ385</f>
        <v>0</v>
      </c>
      <c r="KA10">
        <f>'[1]ASF JIRA 2020-04-02T02_35_09+00'!KA385</f>
        <v>0</v>
      </c>
      <c r="KB10">
        <f>'[1]ASF JIRA 2020-04-02T02_35_09+00'!KB385</f>
        <v>0</v>
      </c>
      <c r="KC10">
        <f>'[1]ASF JIRA 2020-04-02T02_35_09+00'!KC385</f>
        <v>0</v>
      </c>
      <c r="KD10">
        <f>'[1]ASF JIRA 2020-04-02T02_35_09+00'!KD385</f>
        <v>0</v>
      </c>
      <c r="KE10">
        <f>'[1]ASF JIRA 2020-04-02T02_35_09+00'!KE385</f>
        <v>0</v>
      </c>
      <c r="KF10">
        <f>'[1]ASF JIRA 2020-04-02T02_35_09+00'!KF385</f>
        <v>0</v>
      </c>
      <c r="KG10">
        <f>'[1]ASF JIRA 2020-04-02T02_35_09+00'!KG385</f>
        <v>0</v>
      </c>
      <c r="KH10">
        <f>'[1]ASF JIRA 2020-04-02T02_35_09+00'!KH385</f>
        <v>0</v>
      </c>
      <c r="KI10">
        <f>'[1]ASF JIRA 2020-04-02T02_35_09+00'!KI385</f>
        <v>0</v>
      </c>
      <c r="KJ10">
        <f>'[1]ASF JIRA 2020-04-02T02_35_09+00'!KJ385</f>
        <v>0</v>
      </c>
      <c r="KK10">
        <f>'[1]ASF JIRA 2020-04-02T02_35_09+00'!KK385</f>
        <v>0</v>
      </c>
      <c r="KL10">
        <f>'[1]ASF JIRA 2020-04-02T02_35_09+00'!KL385</f>
        <v>0</v>
      </c>
      <c r="KM10">
        <f>'[1]ASF JIRA 2020-04-02T02_35_09+00'!KM385</f>
        <v>0</v>
      </c>
      <c r="KN10">
        <f>'[1]ASF JIRA 2020-04-02T02_35_09+00'!KN385</f>
        <v>0</v>
      </c>
      <c r="KO10">
        <f>'[1]ASF JIRA 2020-04-02T02_35_09+00'!KO385</f>
        <v>0</v>
      </c>
      <c r="KP10">
        <f>'[1]ASF JIRA 2020-04-02T02_35_09+00'!KP385</f>
        <v>0</v>
      </c>
      <c r="KQ10">
        <f>'[1]ASF JIRA 2020-04-02T02_35_09+00'!KQ385</f>
        <v>0</v>
      </c>
      <c r="KR10">
        <f>'[1]ASF JIRA 2020-04-02T02_35_09+00'!KR385</f>
        <v>0</v>
      </c>
      <c r="KS10">
        <f>'[1]ASF JIRA 2020-04-02T02_35_09+00'!KS385</f>
        <v>0</v>
      </c>
      <c r="KT10">
        <f>'[1]ASF JIRA 2020-04-02T02_35_09+00'!KT385</f>
        <v>0</v>
      </c>
      <c r="KU10">
        <f>'[1]ASF JIRA 2020-04-02T02_35_09+00'!KU385</f>
        <v>0</v>
      </c>
      <c r="KV10">
        <f>'[1]ASF JIRA 2020-04-02T02_35_09+00'!KV385</f>
        <v>0</v>
      </c>
      <c r="KW10">
        <f>'[1]ASF JIRA 2020-04-02T02_35_09+00'!KW385</f>
        <v>0</v>
      </c>
      <c r="KX10">
        <f>'[1]ASF JIRA 2020-04-02T02_35_09+00'!KX385</f>
        <v>0</v>
      </c>
      <c r="KY10">
        <f>'[1]ASF JIRA 2020-04-02T02_35_09+00'!KY385</f>
        <v>0</v>
      </c>
      <c r="KZ10">
        <f>'[1]ASF JIRA 2020-04-02T02_35_09+00'!KZ385</f>
        <v>0</v>
      </c>
      <c r="LA10">
        <f>'[1]ASF JIRA 2020-04-02T02_35_09+00'!LA385</f>
        <v>0</v>
      </c>
      <c r="LB10">
        <f>'[1]ASF JIRA 2020-04-02T02_35_09+00'!LB385</f>
        <v>0</v>
      </c>
      <c r="LC10">
        <f>'[1]ASF JIRA 2020-04-02T02_35_09+00'!LC385</f>
        <v>0</v>
      </c>
      <c r="LD10">
        <f>'[1]ASF JIRA 2020-04-02T02_35_09+00'!LD385</f>
        <v>0</v>
      </c>
      <c r="LE10">
        <f>'[1]ASF JIRA 2020-04-02T02_35_09+00'!LE385</f>
        <v>0</v>
      </c>
      <c r="LF10">
        <f>'[1]ASF JIRA 2020-04-02T02_35_09+00'!LF385</f>
        <v>0</v>
      </c>
      <c r="LG10">
        <f>'[1]ASF JIRA 2020-04-02T02_35_09+00'!LG385</f>
        <v>0</v>
      </c>
      <c r="LH10">
        <f>'[1]ASF JIRA 2020-04-02T02_35_09+00'!LH385</f>
        <v>0</v>
      </c>
      <c r="LI10">
        <f>'[1]ASF JIRA 2020-04-02T02_35_09+00'!LI385</f>
        <v>0</v>
      </c>
      <c r="LJ10">
        <f>'[1]ASF JIRA 2020-04-02T02_35_09+00'!LJ385</f>
        <v>0</v>
      </c>
      <c r="LK10">
        <f>'[1]ASF JIRA 2020-04-02T02_35_09+00'!LK385</f>
        <v>0</v>
      </c>
      <c r="LL10">
        <f>'[1]ASF JIRA 2020-04-02T02_35_09+00'!LL385</f>
        <v>0</v>
      </c>
      <c r="LM10">
        <f>'[1]ASF JIRA 2020-04-02T02_35_09+00'!LM385</f>
        <v>0</v>
      </c>
      <c r="LN10">
        <f>'[1]ASF JIRA 2020-04-02T02_35_09+00'!LN385</f>
        <v>0</v>
      </c>
      <c r="LO10">
        <f>'[1]ASF JIRA 2020-04-02T02_35_09+00'!LO385</f>
        <v>0</v>
      </c>
      <c r="LP10">
        <f>'[1]ASF JIRA 2020-04-02T02_35_09+00'!LP385</f>
        <v>0</v>
      </c>
      <c r="LQ10">
        <f>'[1]ASF JIRA 2020-04-02T02_35_09+00'!LQ385</f>
        <v>0</v>
      </c>
      <c r="LR10">
        <f>'[1]ASF JIRA 2020-04-02T02_35_09+00'!LR385</f>
        <v>0</v>
      </c>
      <c r="LS10">
        <f>'[1]ASF JIRA 2020-04-02T02_35_09+00'!LS385</f>
        <v>0</v>
      </c>
      <c r="LT10">
        <f>'[1]ASF JIRA 2020-04-02T02_35_09+00'!LT385</f>
        <v>0</v>
      </c>
      <c r="LU10">
        <f>'[1]ASF JIRA 2020-04-02T02_35_09+00'!LU385</f>
        <v>0</v>
      </c>
      <c r="LV10">
        <f>'[1]ASF JIRA 2020-04-02T02_35_09+00'!LV385</f>
        <v>0</v>
      </c>
      <c r="LW10">
        <f>'[1]ASF JIRA 2020-04-02T02_35_09+00'!LW385</f>
        <v>0</v>
      </c>
      <c r="LX10">
        <f>'[1]ASF JIRA 2020-04-02T02_35_09+00'!LX385</f>
        <v>0</v>
      </c>
      <c r="LY10">
        <f>'[1]ASF JIRA 2020-04-02T02_35_09+00'!LY385</f>
        <v>0</v>
      </c>
      <c r="LZ10">
        <f>'[1]ASF JIRA 2020-04-02T02_35_09+00'!LZ385</f>
        <v>0</v>
      </c>
      <c r="MA10">
        <f>'[1]ASF JIRA 2020-04-02T02_35_09+00'!MA385</f>
        <v>0</v>
      </c>
      <c r="MB10">
        <f>'[1]ASF JIRA 2020-04-02T02_35_09+00'!MB385</f>
        <v>0</v>
      </c>
      <c r="MC10">
        <f>'[1]ASF JIRA 2020-04-02T02_35_09+00'!MC385</f>
        <v>0</v>
      </c>
      <c r="MD10">
        <f>'[1]ASF JIRA 2020-04-02T02_35_09+00'!MD385</f>
        <v>0</v>
      </c>
      <c r="ME10">
        <f>'[1]ASF JIRA 2020-04-02T02_35_09+00'!ME385</f>
        <v>0</v>
      </c>
      <c r="MF10">
        <f>'[1]ASF JIRA 2020-04-02T02_35_09+00'!MF385</f>
        <v>0</v>
      </c>
      <c r="MG10">
        <f>'[1]ASF JIRA 2020-04-02T02_35_09+00'!MG385</f>
        <v>0</v>
      </c>
      <c r="MH10">
        <f>'[1]ASF JIRA 2020-04-02T02_35_09+00'!MH385</f>
        <v>0</v>
      </c>
      <c r="MI10">
        <f>'[1]ASF JIRA 2020-04-02T02_35_09+00'!MI385</f>
        <v>0</v>
      </c>
      <c r="MJ10">
        <f>'[1]ASF JIRA 2020-04-02T02_35_09+00'!MJ385</f>
        <v>0</v>
      </c>
      <c r="MK10">
        <f>'[1]ASF JIRA 2020-04-02T02_35_09+00'!MK385</f>
        <v>0</v>
      </c>
      <c r="ML10">
        <f>'[1]ASF JIRA 2020-04-02T02_35_09+00'!ML385</f>
        <v>0</v>
      </c>
      <c r="MM10">
        <f>'[1]ASF JIRA 2020-04-02T02_35_09+00'!MM385</f>
        <v>0</v>
      </c>
      <c r="MN10">
        <f>'[1]ASF JIRA 2020-04-02T02_35_09+00'!MN385</f>
        <v>0</v>
      </c>
      <c r="MO10">
        <f>'[1]ASF JIRA 2020-04-02T02_35_09+00'!MO385</f>
        <v>0</v>
      </c>
      <c r="MP10">
        <f>'[1]ASF JIRA 2020-04-02T02_35_09+00'!MP385</f>
        <v>0</v>
      </c>
      <c r="MQ10">
        <f>'[1]ASF JIRA 2020-04-02T02_35_09+00'!MQ385</f>
        <v>0</v>
      </c>
      <c r="MR10">
        <f>'[1]ASF JIRA 2020-04-02T02_35_09+00'!MR385</f>
        <v>0</v>
      </c>
      <c r="MS10">
        <f>'[1]ASF JIRA 2020-04-02T02_35_09+00'!MS385</f>
        <v>0</v>
      </c>
      <c r="MT10">
        <f>'[1]ASF JIRA 2020-04-02T02_35_09+00'!MT385</f>
        <v>0</v>
      </c>
      <c r="MU10">
        <f>'[1]ASF JIRA 2020-04-02T02_35_09+00'!MU385</f>
        <v>0</v>
      </c>
      <c r="MV10">
        <f>'[1]ASF JIRA 2020-04-02T02_35_09+00'!MV385</f>
        <v>0</v>
      </c>
      <c r="MW10">
        <f>'[1]ASF JIRA 2020-04-02T02_35_09+00'!MW385</f>
        <v>0</v>
      </c>
      <c r="MX10">
        <f>'[1]ASF JIRA 2020-04-02T02_35_09+00'!MX385</f>
        <v>0</v>
      </c>
      <c r="MY10">
        <f>'[1]ASF JIRA 2020-04-02T02_35_09+00'!MY385</f>
        <v>0</v>
      </c>
      <c r="MZ10">
        <f>'[1]ASF JIRA 2020-04-02T02_35_09+00'!MZ385</f>
        <v>0</v>
      </c>
      <c r="NA10">
        <f>'[1]ASF JIRA 2020-04-02T02_35_09+00'!NA385</f>
        <v>0</v>
      </c>
      <c r="NB10">
        <f>'[1]ASF JIRA 2020-04-02T02_35_09+00'!NB385</f>
        <v>0</v>
      </c>
      <c r="NC10">
        <f>'[1]ASF JIRA 2020-04-02T02_35_09+00'!NC385</f>
        <v>0</v>
      </c>
      <c r="ND10">
        <f>'[1]ASF JIRA 2020-04-02T02_35_09+00'!ND385</f>
        <v>0</v>
      </c>
      <c r="NE10">
        <f>'[1]ASF JIRA 2020-04-02T02_35_09+00'!NE385</f>
        <v>0</v>
      </c>
      <c r="NF10">
        <f>'[1]ASF JIRA 2020-04-02T02_35_09+00'!NF385</f>
        <v>0</v>
      </c>
      <c r="NG10">
        <f>'[1]ASF JIRA 2020-04-02T02_35_09+00'!NG385</f>
        <v>0</v>
      </c>
      <c r="NH10">
        <f>'[1]ASF JIRA 2020-04-02T02_35_09+00'!NH385</f>
        <v>0</v>
      </c>
      <c r="NI10">
        <f>'[1]ASF JIRA 2020-04-02T02_35_09+00'!NI385</f>
        <v>0</v>
      </c>
      <c r="NJ10">
        <f>'[1]ASF JIRA 2020-04-02T02_35_09+00'!NJ385</f>
        <v>0</v>
      </c>
      <c r="NK10">
        <f>'[1]ASF JIRA 2020-04-02T02_35_09+00'!NK385</f>
        <v>0</v>
      </c>
      <c r="NL10">
        <f>'[1]ASF JIRA 2020-04-02T02_35_09+00'!NL385</f>
        <v>0</v>
      </c>
      <c r="NM10">
        <f>'[1]ASF JIRA 2020-04-02T02_35_09+00'!NM385</f>
        <v>0</v>
      </c>
      <c r="NN10">
        <f>'[1]ASF JIRA 2020-04-02T02_35_09+00'!NN385</f>
        <v>0</v>
      </c>
      <c r="NO10">
        <f>'[1]ASF JIRA 2020-04-02T02_35_09+00'!NO385</f>
        <v>0</v>
      </c>
      <c r="NP10">
        <f>'[1]ASF JIRA 2020-04-02T02_35_09+00'!NP385</f>
        <v>0</v>
      </c>
      <c r="NQ10">
        <f>'[1]ASF JIRA 2020-04-02T02_35_09+00'!NQ385</f>
        <v>0</v>
      </c>
      <c r="NR10">
        <f>'[1]ASF JIRA 2020-04-02T02_35_09+00'!NR385</f>
        <v>0</v>
      </c>
      <c r="NS10">
        <f>'[1]ASF JIRA 2020-04-02T02_35_09+00'!NS385</f>
        <v>0</v>
      </c>
      <c r="NT10">
        <f>'[1]ASF JIRA 2020-04-02T02_35_09+00'!NT385</f>
        <v>0</v>
      </c>
      <c r="NU10">
        <f>'[1]ASF JIRA 2020-04-02T02_35_09+00'!NU385</f>
        <v>0</v>
      </c>
      <c r="NV10">
        <f>'[1]ASF JIRA 2020-04-02T02_35_09+00'!NV385</f>
        <v>0</v>
      </c>
      <c r="NW10">
        <f>'[1]ASF JIRA 2020-04-02T02_35_09+00'!NW385</f>
        <v>0</v>
      </c>
      <c r="NX10">
        <f>'[1]ASF JIRA 2020-04-02T02_35_09+00'!NX385</f>
        <v>0</v>
      </c>
      <c r="NY10">
        <f>'[1]ASF JIRA 2020-04-02T02_35_09+00'!NY385</f>
        <v>0</v>
      </c>
      <c r="NZ10">
        <f>'[1]ASF JIRA 2020-04-02T02_35_09+00'!NZ385</f>
        <v>0</v>
      </c>
      <c r="OA10">
        <f>'[1]ASF JIRA 2020-04-02T02_35_09+00'!OA385</f>
        <v>0</v>
      </c>
      <c r="OB10">
        <f>'[1]ASF JIRA 2020-04-02T02_35_09+00'!OB385</f>
        <v>0</v>
      </c>
      <c r="OC10">
        <f>'[1]ASF JIRA 2020-04-02T02_35_09+00'!OC385</f>
        <v>0</v>
      </c>
      <c r="OD10">
        <f>'[1]ASF JIRA 2020-04-02T02_35_09+00'!OD385</f>
        <v>0</v>
      </c>
      <c r="OE10">
        <f>'[1]ASF JIRA 2020-04-02T02_35_09+00'!OE385</f>
        <v>0</v>
      </c>
      <c r="OF10">
        <f>'[1]ASF JIRA 2020-04-02T02_35_09+00'!OF385</f>
        <v>0</v>
      </c>
      <c r="OG10">
        <f>'[1]ASF JIRA 2020-04-02T02_35_09+00'!OG385</f>
        <v>0</v>
      </c>
      <c r="OH10">
        <f>'[1]ASF JIRA 2020-04-02T02_35_09+00'!OH385</f>
        <v>0</v>
      </c>
      <c r="OI10">
        <f>'[1]ASF JIRA 2020-04-02T02_35_09+00'!OI385</f>
        <v>0</v>
      </c>
      <c r="OJ10">
        <f>'[1]ASF JIRA 2020-04-02T02_35_09+00'!OJ385</f>
        <v>0</v>
      </c>
      <c r="OK10">
        <f>'[1]ASF JIRA 2020-04-02T02_35_09+00'!OK385</f>
        <v>0</v>
      </c>
      <c r="OL10">
        <f>'[1]ASF JIRA 2020-04-02T02_35_09+00'!OL385</f>
        <v>0</v>
      </c>
      <c r="OM10">
        <f>'[1]ASF JIRA 2020-04-02T02_35_09+00'!OM385</f>
        <v>0</v>
      </c>
      <c r="ON10">
        <f>'[1]ASF JIRA 2020-04-02T02_35_09+00'!ON385</f>
        <v>0</v>
      </c>
      <c r="OO10">
        <f>'[1]ASF JIRA 2020-04-02T02_35_09+00'!OO385</f>
        <v>0</v>
      </c>
      <c r="OP10">
        <f>'[1]ASF JIRA 2020-04-02T02_35_09+00'!OP385</f>
        <v>0</v>
      </c>
      <c r="OQ10">
        <f>'[1]ASF JIRA 2020-04-02T02_35_09+00'!OQ385</f>
        <v>0</v>
      </c>
      <c r="OR10">
        <f>'[1]ASF JIRA 2020-04-02T02_35_09+00'!OR385</f>
        <v>0</v>
      </c>
      <c r="OS10">
        <f>'[1]ASF JIRA 2020-04-02T02_35_09+00'!OS385</f>
        <v>0</v>
      </c>
      <c r="OT10">
        <f>'[1]ASF JIRA 2020-04-02T02_35_09+00'!OT385</f>
        <v>0</v>
      </c>
      <c r="OU10">
        <f>'[1]ASF JIRA 2020-04-02T02_35_09+00'!OU385</f>
        <v>0</v>
      </c>
      <c r="OV10">
        <f>'[1]ASF JIRA 2020-04-02T02_35_09+00'!OV385</f>
        <v>0</v>
      </c>
      <c r="OW10">
        <f>'[1]ASF JIRA 2020-04-02T02_35_09+00'!OW385</f>
        <v>0</v>
      </c>
      <c r="OX10">
        <f>'[1]ASF JIRA 2020-04-02T02_35_09+00'!OX385</f>
        <v>0</v>
      </c>
      <c r="OY10">
        <f>'[1]ASF JIRA 2020-04-02T02_35_09+00'!OY385</f>
        <v>0</v>
      </c>
      <c r="OZ10">
        <f>'[1]ASF JIRA 2020-04-02T02_35_09+00'!OZ385</f>
        <v>0</v>
      </c>
      <c r="PA10">
        <f>'[1]ASF JIRA 2020-04-02T02_35_09+00'!PA385</f>
        <v>0</v>
      </c>
      <c r="PB10">
        <f>'[1]ASF JIRA 2020-04-02T02_35_09+00'!PB385</f>
        <v>0</v>
      </c>
      <c r="PC10">
        <f>'[1]ASF JIRA 2020-04-02T02_35_09+00'!PC385</f>
        <v>0</v>
      </c>
      <c r="PD10">
        <f>'[1]ASF JIRA 2020-04-02T02_35_09+00'!PD385</f>
        <v>0</v>
      </c>
      <c r="PE10">
        <f>'[1]ASF JIRA 2020-04-02T02_35_09+00'!PE385</f>
        <v>0</v>
      </c>
      <c r="PF10">
        <f>'[1]ASF JIRA 2020-04-02T02_35_09+00'!PF385</f>
        <v>0</v>
      </c>
      <c r="PG10">
        <f>'[1]ASF JIRA 2020-04-02T02_35_09+00'!PG385</f>
        <v>0</v>
      </c>
      <c r="PH10">
        <f>'[1]ASF JIRA 2020-04-02T02_35_09+00'!PH385</f>
        <v>0</v>
      </c>
      <c r="PI10">
        <f>'[1]ASF JIRA 2020-04-02T02_35_09+00'!PI385</f>
        <v>0</v>
      </c>
      <c r="PJ10">
        <f>'[1]ASF JIRA 2020-04-02T02_35_09+00'!PJ385</f>
        <v>0</v>
      </c>
      <c r="PK10">
        <f>'[1]ASF JIRA 2020-04-02T02_35_09+00'!PK385</f>
        <v>0</v>
      </c>
      <c r="PL10">
        <f>'[1]ASF JIRA 2020-04-02T02_35_09+00'!PL385</f>
        <v>0</v>
      </c>
      <c r="PM10">
        <f>'[1]ASF JIRA 2020-04-02T02_35_09+00'!PM385</f>
        <v>0</v>
      </c>
      <c r="PN10">
        <f>'[1]ASF JIRA 2020-04-02T02_35_09+00'!PN385</f>
        <v>0</v>
      </c>
      <c r="PO10">
        <f>'[1]ASF JIRA 2020-04-02T02_35_09+00'!PO385</f>
        <v>0</v>
      </c>
      <c r="PP10">
        <f>'[1]ASF JIRA 2020-04-02T02_35_09+00'!PP385</f>
        <v>0</v>
      </c>
      <c r="PQ10">
        <f>'[1]ASF JIRA 2020-04-02T02_35_09+00'!PQ385</f>
        <v>0</v>
      </c>
      <c r="PR10">
        <f>'[1]ASF JIRA 2020-04-02T02_35_09+00'!PR385</f>
        <v>0</v>
      </c>
      <c r="PS10">
        <f>'[1]ASF JIRA 2020-04-02T02_35_09+00'!PS385</f>
        <v>0</v>
      </c>
      <c r="PT10">
        <f>'[1]ASF JIRA 2020-04-02T02_35_09+00'!PT385</f>
        <v>0</v>
      </c>
      <c r="PU10">
        <f>'[1]ASF JIRA 2020-04-02T02_35_09+00'!PU385</f>
        <v>0</v>
      </c>
      <c r="PV10">
        <f>'[1]ASF JIRA 2020-04-02T02_35_09+00'!PV385</f>
        <v>0</v>
      </c>
      <c r="PW10">
        <f>'[1]ASF JIRA 2020-04-02T02_35_09+00'!PW385</f>
        <v>0</v>
      </c>
      <c r="PX10">
        <f>'[1]ASF JIRA 2020-04-02T02_35_09+00'!PX385</f>
        <v>0</v>
      </c>
      <c r="PY10">
        <f>'[1]ASF JIRA 2020-04-02T02_35_09+00'!PY385</f>
        <v>0</v>
      </c>
      <c r="PZ10">
        <f>'[1]ASF JIRA 2020-04-02T02_35_09+00'!PZ385</f>
        <v>0</v>
      </c>
      <c r="QA10">
        <f>'[1]ASF JIRA 2020-04-02T02_35_09+00'!QA385</f>
        <v>0</v>
      </c>
      <c r="QB10">
        <f>'[1]ASF JIRA 2020-04-02T02_35_09+00'!QB385</f>
        <v>0</v>
      </c>
      <c r="QC10">
        <f>'[1]ASF JIRA 2020-04-02T02_35_09+00'!QC385</f>
        <v>0</v>
      </c>
      <c r="QD10">
        <f>'[1]ASF JIRA 2020-04-02T02_35_09+00'!QD385</f>
        <v>0</v>
      </c>
      <c r="QE10">
        <f>'[1]ASF JIRA 2020-04-02T02_35_09+00'!QE385</f>
        <v>0</v>
      </c>
      <c r="QF10">
        <f>'[1]ASF JIRA 2020-04-02T02_35_09+00'!QF385</f>
        <v>0</v>
      </c>
      <c r="QG10">
        <f>'[1]ASF JIRA 2020-04-02T02_35_09+00'!QG385</f>
        <v>0</v>
      </c>
      <c r="QH10">
        <f>'[1]ASF JIRA 2020-04-02T02_35_09+00'!QH385</f>
        <v>0</v>
      </c>
      <c r="QI10">
        <f>'[1]ASF JIRA 2020-04-02T02_35_09+00'!QI385</f>
        <v>0</v>
      </c>
      <c r="QJ10">
        <f>'[1]ASF JIRA 2020-04-02T02_35_09+00'!QJ385</f>
        <v>0</v>
      </c>
      <c r="QK10">
        <f>'[1]ASF JIRA 2020-04-02T02_35_09+00'!QK385</f>
        <v>0</v>
      </c>
      <c r="QL10">
        <f>'[1]ASF JIRA 2020-04-02T02_35_09+00'!QL385</f>
        <v>0</v>
      </c>
      <c r="QM10">
        <f>'[1]ASF JIRA 2020-04-02T02_35_09+00'!QM385</f>
        <v>0</v>
      </c>
      <c r="QN10">
        <f>'[1]ASF JIRA 2020-04-02T02_35_09+00'!QN385</f>
        <v>0</v>
      </c>
      <c r="QO10">
        <f>'[1]ASF JIRA 2020-04-02T02_35_09+00'!QO385</f>
        <v>0</v>
      </c>
      <c r="QP10">
        <f>'[1]ASF JIRA 2020-04-02T02_35_09+00'!QP385</f>
        <v>0</v>
      </c>
      <c r="QQ10">
        <f>'[1]ASF JIRA 2020-04-02T02_35_09+00'!QQ385</f>
        <v>0</v>
      </c>
      <c r="QR10">
        <f>'[1]ASF JIRA 2020-04-02T02_35_09+00'!QR385</f>
        <v>0</v>
      </c>
      <c r="QS10">
        <f>'[1]ASF JIRA 2020-04-02T02_35_09+00'!QS385</f>
        <v>0</v>
      </c>
      <c r="QT10">
        <f>'[1]ASF JIRA 2020-04-02T02_35_09+00'!QT385</f>
        <v>0</v>
      </c>
      <c r="QU10">
        <f>'[1]ASF JIRA 2020-04-02T02_35_09+00'!QU385</f>
        <v>0</v>
      </c>
      <c r="QV10">
        <f>'[1]ASF JIRA 2020-04-02T02_35_09+00'!QV385</f>
        <v>0</v>
      </c>
      <c r="QW10">
        <f>'[1]ASF JIRA 2020-04-02T02_35_09+00'!QW385</f>
        <v>0</v>
      </c>
      <c r="QX10">
        <f>'[1]ASF JIRA 2020-04-02T02_35_09+00'!QX385</f>
        <v>0</v>
      </c>
      <c r="QY10">
        <f>'[1]ASF JIRA 2020-04-02T02_35_09+00'!QY385</f>
        <v>0</v>
      </c>
      <c r="QZ10">
        <f>'[1]ASF JIRA 2020-04-02T02_35_09+00'!QZ385</f>
        <v>0</v>
      </c>
      <c r="RA10">
        <f>'[1]ASF JIRA 2020-04-02T02_35_09+00'!RA385</f>
        <v>0</v>
      </c>
      <c r="RB10">
        <f>'[1]ASF JIRA 2020-04-02T02_35_09+00'!RB385</f>
        <v>0</v>
      </c>
      <c r="RC10">
        <f>'[1]ASF JIRA 2020-04-02T02_35_09+00'!RC385</f>
        <v>0</v>
      </c>
      <c r="RD10">
        <f>'[1]ASF JIRA 2020-04-02T02_35_09+00'!RD385</f>
        <v>0</v>
      </c>
      <c r="RE10">
        <f>'[1]ASF JIRA 2020-04-02T02_35_09+00'!RE385</f>
        <v>0</v>
      </c>
      <c r="RF10">
        <f>'[1]ASF JIRA 2020-04-02T02_35_09+00'!RF385</f>
        <v>0</v>
      </c>
      <c r="RG10">
        <f>'[1]ASF JIRA 2020-04-02T02_35_09+00'!RG385</f>
        <v>0</v>
      </c>
      <c r="RH10">
        <f>'[1]ASF JIRA 2020-04-02T02_35_09+00'!RH385</f>
        <v>0</v>
      </c>
      <c r="RI10">
        <f>'[1]ASF JIRA 2020-04-02T02_35_09+00'!RI385</f>
        <v>0</v>
      </c>
      <c r="RJ10">
        <f>'[1]ASF JIRA 2020-04-02T02_35_09+00'!RJ385</f>
        <v>0</v>
      </c>
      <c r="RK10">
        <f>'[1]ASF JIRA 2020-04-02T02_35_09+00'!RK385</f>
        <v>0</v>
      </c>
      <c r="RL10">
        <f>'[1]ASF JIRA 2020-04-02T02_35_09+00'!RL385</f>
        <v>0</v>
      </c>
      <c r="RM10">
        <f>'[1]ASF JIRA 2020-04-02T02_35_09+00'!RM385</f>
        <v>0</v>
      </c>
      <c r="RN10">
        <f>'[1]ASF JIRA 2020-04-02T02_35_09+00'!RN385</f>
        <v>0</v>
      </c>
      <c r="RO10">
        <f>'[1]ASF JIRA 2020-04-02T02_35_09+00'!RO385</f>
        <v>0</v>
      </c>
      <c r="RP10">
        <f>'[1]ASF JIRA 2020-04-02T02_35_09+00'!RP385</f>
        <v>0</v>
      </c>
      <c r="RQ10">
        <f>'[1]ASF JIRA 2020-04-02T02_35_09+00'!RQ385</f>
        <v>0</v>
      </c>
      <c r="RR10">
        <f>'[1]ASF JIRA 2020-04-02T02_35_09+00'!RR385</f>
        <v>0</v>
      </c>
      <c r="RS10">
        <f>'[1]ASF JIRA 2020-04-02T02_35_09+00'!RS385</f>
        <v>0</v>
      </c>
      <c r="RT10">
        <f>'[1]ASF JIRA 2020-04-02T02_35_09+00'!RT385</f>
        <v>0</v>
      </c>
      <c r="RU10">
        <f>'[1]ASF JIRA 2020-04-02T02_35_09+00'!RU385</f>
        <v>0</v>
      </c>
      <c r="RV10">
        <f>'[1]ASF JIRA 2020-04-02T02_35_09+00'!RV385</f>
        <v>0</v>
      </c>
      <c r="RW10">
        <f>'[1]ASF JIRA 2020-04-02T02_35_09+00'!RW385</f>
        <v>0</v>
      </c>
      <c r="RX10">
        <f>'[1]ASF JIRA 2020-04-02T02_35_09+00'!RX385</f>
        <v>0</v>
      </c>
      <c r="RY10">
        <f>'[1]ASF JIRA 2020-04-02T02_35_09+00'!RY385</f>
        <v>0</v>
      </c>
      <c r="RZ10">
        <f>'[1]ASF JIRA 2020-04-02T02_35_09+00'!RZ385</f>
        <v>0</v>
      </c>
      <c r="SA10">
        <f>'[1]ASF JIRA 2020-04-02T02_35_09+00'!SA385</f>
        <v>0</v>
      </c>
      <c r="SB10">
        <f>'[1]ASF JIRA 2020-04-02T02_35_09+00'!SB385</f>
        <v>0</v>
      </c>
      <c r="SC10">
        <f>'[1]ASF JIRA 2020-04-02T02_35_09+00'!SC385</f>
        <v>0</v>
      </c>
      <c r="SD10">
        <f>'[1]ASF JIRA 2020-04-02T02_35_09+00'!SD385</f>
        <v>0</v>
      </c>
      <c r="SE10">
        <f>'[1]ASF JIRA 2020-04-02T02_35_09+00'!SE385</f>
        <v>0</v>
      </c>
      <c r="SF10">
        <f>'[1]ASF JIRA 2020-04-02T02_35_09+00'!SF385</f>
        <v>0</v>
      </c>
      <c r="SG10">
        <f>'[1]ASF JIRA 2020-04-02T02_35_09+00'!SG385</f>
        <v>0</v>
      </c>
      <c r="SH10">
        <f>'[1]ASF JIRA 2020-04-02T02_35_09+00'!SH385</f>
        <v>0</v>
      </c>
      <c r="SI10">
        <f>'[1]ASF JIRA 2020-04-02T02_35_09+00'!SI385</f>
        <v>0</v>
      </c>
      <c r="SJ10">
        <f>'[1]ASF JIRA 2020-04-02T02_35_09+00'!SJ385</f>
        <v>0</v>
      </c>
      <c r="SK10">
        <f>'[1]ASF JIRA 2020-04-02T02_35_09+00'!SK385</f>
        <v>0</v>
      </c>
      <c r="SL10">
        <f>'[1]ASF JIRA 2020-04-02T02_35_09+00'!SL385</f>
        <v>0</v>
      </c>
      <c r="SM10">
        <f>'[1]ASF JIRA 2020-04-02T02_35_09+00'!SM385</f>
        <v>0</v>
      </c>
      <c r="SN10">
        <f>'[1]ASF JIRA 2020-04-02T02_35_09+00'!SN385</f>
        <v>0</v>
      </c>
      <c r="SO10">
        <f>'[1]ASF JIRA 2020-04-02T02_35_09+00'!SO385</f>
        <v>0</v>
      </c>
      <c r="SP10">
        <f>'[1]ASF JIRA 2020-04-02T02_35_09+00'!SP385</f>
        <v>0</v>
      </c>
      <c r="SQ10">
        <f>'[1]ASF JIRA 2020-04-02T02_35_09+00'!SQ385</f>
        <v>0</v>
      </c>
      <c r="SR10">
        <f>'[1]ASF JIRA 2020-04-02T02_35_09+00'!SR385</f>
        <v>0</v>
      </c>
      <c r="SS10">
        <f>'[1]ASF JIRA 2020-04-02T02_35_09+00'!SS385</f>
        <v>0</v>
      </c>
      <c r="ST10">
        <f>'[1]ASF JIRA 2020-04-02T02_35_09+00'!ST385</f>
        <v>0</v>
      </c>
      <c r="SU10">
        <f>'[1]ASF JIRA 2020-04-02T02_35_09+00'!SU385</f>
        <v>0</v>
      </c>
      <c r="SV10">
        <f>'[1]ASF JIRA 2020-04-02T02_35_09+00'!SV385</f>
        <v>0</v>
      </c>
      <c r="SW10">
        <f>'[1]ASF JIRA 2020-04-02T02_35_09+00'!SW385</f>
        <v>0</v>
      </c>
      <c r="SX10">
        <f>'[1]ASF JIRA 2020-04-02T02_35_09+00'!SX385</f>
        <v>0</v>
      </c>
      <c r="SY10">
        <f>'[1]ASF JIRA 2020-04-02T02_35_09+00'!SY385</f>
        <v>0</v>
      </c>
      <c r="SZ10">
        <f>'[1]ASF JIRA 2020-04-02T02_35_09+00'!SZ385</f>
        <v>0</v>
      </c>
      <c r="TA10">
        <f>'[1]ASF JIRA 2020-04-02T02_35_09+00'!TA385</f>
        <v>0</v>
      </c>
      <c r="TB10">
        <f>'[1]ASF JIRA 2020-04-02T02_35_09+00'!TB385</f>
        <v>0</v>
      </c>
      <c r="TC10">
        <f>'[1]ASF JIRA 2020-04-02T02_35_09+00'!TC385</f>
        <v>0</v>
      </c>
      <c r="TD10">
        <f>'[1]ASF JIRA 2020-04-02T02_35_09+00'!TD385</f>
        <v>0</v>
      </c>
      <c r="TE10">
        <f>'[1]ASF JIRA 2020-04-02T02_35_09+00'!TE385</f>
        <v>0</v>
      </c>
      <c r="TF10">
        <f>'[1]ASF JIRA 2020-04-02T02_35_09+00'!TF385</f>
        <v>0</v>
      </c>
      <c r="TG10">
        <f>'[1]ASF JIRA 2020-04-02T02_35_09+00'!TG385</f>
        <v>0</v>
      </c>
      <c r="TH10">
        <f>'[1]ASF JIRA 2020-04-02T02_35_09+00'!TH385</f>
        <v>0</v>
      </c>
      <c r="TI10">
        <f>'[1]ASF JIRA 2020-04-02T02_35_09+00'!TI385</f>
        <v>0</v>
      </c>
      <c r="TJ10">
        <f>'[1]ASF JIRA 2020-04-02T02_35_09+00'!TJ385</f>
        <v>0</v>
      </c>
      <c r="TK10">
        <f>'[1]ASF JIRA 2020-04-02T02_35_09+00'!TK385</f>
        <v>0</v>
      </c>
      <c r="TL10">
        <f>'[1]ASF JIRA 2020-04-02T02_35_09+00'!TL385</f>
        <v>0</v>
      </c>
      <c r="TM10">
        <f>'[1]ASF JIRA 2020-04-02T02_35_09+00'!TM385</f>
        <v>0</v>
      </c>
      <c r="TN10">
        <f>'[1]ASF JIRA 2020-04-02T02_35_09+00'!TN385</f>
        <v>0</v>
      </c>
      <c r="TO10">
        <f>'[1]ASF JIRA 2020-04-02T02_35_09+00'!TO385</f>
        <v>0</v>
      </c>
      <c r="TP10">
        <f>'[1]ASF JIRA 2020-04-02T02_35_09+00'!TP385</f>
        <v>0</v>
      </c>
      <c r="TQ10">
        <f>'[1]ASF JIRA 2020-04-02T02_35_09+00'!TQ385</f>
        <v>0</v>
      </c>
      <c r="TR10">
        <f>'[1]ASF JIRA 2020-04-02T02_35_09+00'!TR385</f>
        <v>0</v>
      </c>
      <c r="TS10">
        <f>'[1]ASF JIRA 2020-04-02T02_35_09+00'!TS385</f>
        <v>0</v>
      </c>
      <c r="TT10">
        <f>'[1]ASF JIRA 2020-04-02T02_35_09+00'!TT385</f>
        <v>0</v>
      </c>
      <c r="TU10">
        <f>'[1]ASF JIRA 2020-04-02T02_35_09+00'!TU385</f>
        <v>0</v>
      </c>
      <c r="TV10">
        <f>'[1]ASF JIRA 2020-04-02T02_35_09+00'!TV385</f>
        <v>0</v>
      </c>
      <c r="TW10">
        <f>'[1]ASF JIRA 2020-04-02T02_35_09+00'!TW385</f>
        <v>0</v>
      </c>
      <c r="TX10">
        <f>'[1]ASF JIRA 2020-04-02T02_35_09+00'!TX385</f>
        <v>0</v>
      </c>
      <c r="TY10">
        <f>'[1]ASF JIRA 2020-04-02T02_35_09+00'!TY385</f>
        <v>0</v>
      </c>
      <c r="TZ10">
        <f>'[1]ASF JIRA 2020-04-02T02_35_09+00'!TZ385</f>
        <v>0</v>
      </c>
      <c r="UA10">
        <f>'[1]ASF JIRA 2020-04-02T02_35_09+00'!UA385</f>
        <v>0</v>
      </c>
      <c r="UB10">
        <f>'[1]ASF JIRA 2020-04-02T02_35_09+00'!UB385</f>
        <v>0</v>
      </c>
      <c r="UC10">
        <f>'[1]ASF JIRA 2020-04-02T02_35_09+00'!UC385</f>
        <v>0</v>
      </c>
      <c r="UD10">
        <f>'[1]ASF JIRA 2020-04-02T02_35_09+00'!UD385</f>
        <v>0</v>
      </c>
      <c r="UE10">
        <f>'[1]ASF JIRA 2020-04-02T02_35_09+00'!UE385</f>
        <v>0</v>
      </c>
      <c r="UF10">
        <f>'[1]ASF JIRA 2020-04-02T02_35_09+00'!UF385</f>
        <v>0</v>
      </c>
      <c r="UG10">
        <f>'[1]ASF JIRA 2020-04-02T02_35_09+00'!UG385</f>
        <v>0</v>
      </c>
      <c r="UH10">
        <f>'[1]ASF JIRA 2020-04-02T02_35_09+00'!UH385</f>
        <v>0</v>
      </c>
      <c r="UI10">
        <f>'[1]ASF JIRA 2020-04-02T02_35_09+00'!UI385</f>
        <v>0</v>
      </c>
      <c r="UJ10">
        <f>'[1]ASF JIRA 2020-04-02T02_35_09+00'!UJ385</f>
        <v>0</v>
      </c>
      <c r="UK10">
        <f>'[1]ASF JIRA 2020-04-02T02_35_09+00'!UK385</f>
        <v>0</v>
      </c>
      <c r="UL10">
        <f>'[1]ASF JIRA 2020-04-02T02_35_09+00'!UL385</f>
        <v>0</v>
      </c>
      <c r="UM10">
        <f>'[1]ASF JIRA 2020-04-02T02_35_09+00'!UM385</f>
        <v>0</v>
      </c>
      <c r="UN10">
        <f>'[1]ASF JIRA 2020-04-02T02_35_09+00'!UN385</f>
        <v>0</v>
      </c>
      <c r="UO10">
        <f>'[1]ASF JIRA 2020-04-02T02_35_09+00'!UO385</f>
        <v>0</v>
      </c>
      <c r="UP10">
        <f>'[1]ASF JIRA 2020-04-02T02_35_09+00'!UP385</f>
        <v>0</v>
      </c>
      <c r="UQ10">
        <f>'[1]ASF JIRA 2020-04-02T02_35_09+00'!UQ385</f>
        <v>0</v>
      </c>
      <c r="UR10">
        <f>'[1]ASF JIRA 2020-04-02T02_35_09+00'!UR385</f>
        <v>0</v>
      </c>
      <c r="US10">
        <f>'[1]ASF JIRA 2020-04-02T02_35_09+00'!US385</f>
        <v>0</v>
      </c>
      <c r="UT10">
        <f>'[1]ASF JIRA 2020-04-02T02_35_09+00'!UT385</f>
        <v>0</v>
      </c>
      <c r="UU10">
        <f>'[1]ASF JIRA 2020-04-02T02_35_09+00'!UU385</f>
        <v>0</v>
      </c>
      <c r="UV10">
        <f>'[1]ASF JIRA 2020-04-02T02_35_09+00'!UV385</f>
        <v>0</v>
      </c>
      <c r="UW10">
        <f>'[1]ASF JIRA 2020-04-02T02_35_09+00'!UW385</f>
        <v>0</v>
      </c>
      <c r="UX10">
        <f>'[1]ASF JIRA 2020-04-02T02_35_09+00'!UX385</f>
        <v>0</v>
      </c>
      <c r="UY10">
        <f>'[1]ASF JIRA 2020-04-02T02_35_09+00'!UY385</f>
        <v>0</v>
      </c>
      <c r="UZ10">
        <f>'[1]ASF JIRA 2020-04-02T02_35_09+00'!UZ385</f>
        <v>0</v>
      </c>
      <c r="VA10">
        <f>'[1]ASF JIRA 2020-04-02T02_35_09+00'!VA385</f>
        <v>0</v>
      </c>
      <c r="VB10">
        <f>'[1]ASF JIRA 2020-04-02T02_35_09+00'!VB385</f>
        <v>0</v>
      </c>
      <c r="VC10">
        <f>'[1]ASF JIRA 2020-04-02T02_35_09+00'!VC385</f>
        <v>0</v>
      </c>
      <c r="VD10">
        <f>'[1]ASF JIRA 2020-04-02T02_35_09+00'!VD385</f>
        <v>0</v>
      </c>
      <c r="VE10">
        <f>'[1]ASF JIRA 2020-04-02T02_35_09+00'!VE385</f>
        <v>0</v>
      </c>
      <c r="VF10">
        <f>'[1]ASF JIRA 2020-04-02T02_35_09+00'!VF385</f>
        <v>0</v>
      </c>
      <c r="VG10">
        <f>'[1]ASF JIRA 2020-04-02T02_35_09+00'!VG385</f>
        <v>0</v>
      </c>
      <c r="VH10">
        <f>'[1]ASF JIRA 2020-04-02T02_35_09+00'!VH385</f>
        <v>0</v>
      </c>
      <c r="VI10">
        <f>'[1]ASF JIRA 2020-04-02T02_35_09+00'!VI385</f>
        <v>0</v>
      </c>
      <c r="VJ10">
        <f>'[1]ASF JIRA 2020-04-02T02_35_09+00'!VJ385</f>
        <v>0</v>
      </c>
      <c r="VK10">
        <f>'[1]ASF JIRA 2020-04-02T02_35_09+00'!VK385</f>
        <v>0</v>
      </c>
      <c r="VL10">
        <f>'[1]ASF JIRA 2020-04-02T02_35_09+00'!VL385</f>
        <v>0</v>
      </c>
      <c r="VM10">
        <f>'[1]ASF JIRA 2020-04-02T02_35_09+00'!VM385</f>
        <v>0</v>
      </c>
      <c r="VN10">
        <f>'[1]ASF JIRA 2020-04-02T02_35_09+00'!VN385</f>
        <v>0</v>
      </c>
      <c r="VO10">
        <f>'[1]ASF JIRA 2020-04-02T02_35_09+00'!VO385</f>
        <v>0</v>
      </c>
      <c r="VP10">
        <f>'[1]ASF JIRA 2020-04-02T02_35_09+00'!VP385</f>
        <v>0</v>
      </c>
      <c r="VQ10">
        <f>'[1]ASF JIRA 2020-04-02T02_35_09+00'!VQ385</f>
        <v>0</v>
      </c>
      <c r="VR10">
        <f>'[1]ASF JIRA 2020-04-02T02_35_09+00'!VR385</f>
        <v>0</v>
      </c>
      <c r="VS10">
        <f>'[1]ASF JIRA 2020-04-02T02_35_09+00'!VS385</f>
        <v>0</v>
      </c>
      <c r="VT10">
        <f>'[1]ASF JIRA 2020-04-02T02_35_09+00'!VT385</f>
        <v>0</v>
      </c>
      <c r="VU10">
        <f>'[1]ASF JIRA 2020-04-02T02_35_09+00'!VU385</f>
        <v>0</v>
      </c>
      <c r="VV10">
        <f>'[1]ASF JIRA 2020-04-02T02_35_09+00'!VV385</f>
        <v>0</v>
      </c>
      <c r="VW10">
        <f>'[1]ASF JIRA 2020-04-02T02_35_09+00'!VW385</f>
        <v>0</v>
      </c>
      <c r="VX10">
        <f>'[1]ASF JIRA 2020-04-02T02_35_09+00'!VX385</f>
        <v>0</v>
      </c>
      <c r="VY10">
        <f>'[1]ASF JIRA 2020-04-02T02_35_09+00'!VY385</f>
        <v>0</v>
      </c>
      <c r="VZ10">
        <f>'[1]ASF JIRA 2020-04-02T02_35_09+00'!VZ385</f>
        <v>0</v>
      </c>
      <c r="WA10">
        <f>'[1]ASF JIRA 2020-04-02T02_35_09+00'!WA385</f>
        <v>0</v>
      </c>
      <c r="WB10">
        <f>'[1]ASF JIRA 2020-04-02T02_35_09+00'!WB385</f>
        <v>0</v>
      </c>
      <c r="WC10">
        <f>'[1]ASF JIRA 2020-04-02T02_35_09+00'!WC385</f>
        <v>0</v>
      </c>
      <c r="WD10">
        <f>'[1]ASF JIRA 2020-04-02T02_35_09+00'!WD385</f>
        <v>0</v>
      </c>
      <c r="WE10">
        <f>'[1]ASF JIRA 2020-04-02T02_35_09+00'!WE385</f>
        <v>0</v>
      </c>
      <c r="WF10">
        <f>'[1]ASF JIRA 2020-04-02T02_35_09+00'!WF385</f>
        <v>0</v>
      </c>
      <c r="WG10">
        <f>'[1]ASF JIRA 2020-04-02T02_35_09+00'!WG385</f>
        <v>0</v>
      </c>
      <c r="WH10">
        <f>'[1]ASF JIRA 2020-04-02T02_35_09+00'!WH385</f>
        <v>0</v>
      </c>
      <c r="WI10">
        <f>'[1]ASF JIRA 2020-04-02T02_35_09+00'!WI385</f>
        <v>0</v>
      </c>
      <c r="WJ10">
        <f>'[1]ASF JIRA 2020-04-02T02_35_09+00'!WJ385</f>
        <v>0</v>
      </c>
      <c r="WK10">
        <f>'[1]ASF JIRA 2020-04-02T02_35_09+00'!WK385</f>
        <v>0</v>
      </c>
      <c r="WL10">
        <f>'[1]ASF JIRA 2020-04-02T02_35_09+00'!WL385</f>
        <v>0</v>
      </c>
      <c r="WM10">
        <f>'[1]ASF JIRA 2020-04-02T02_35_09+00'!WM385</f>
        <v>0</v>
      </c>
      <c r="WN10">
        <f>'[1]ASF JIRA 2020-04-02T02_35_09+00'!WN385</f>
        <v>0</v>
      </c>
      <c r="WO10">
        <f>'[1]ASF JIRA 2020-04-02T02_35_09+00'!WO385</f>
        <v>0</v>
      </c>
      <c r="WP10">
        <f>'[1]ASF JIRA 2020-04-02T02_35_09+00'!WP385</f>
        <v>0</v>
      </c>
      <c r="WQ10">
        <f>'[1]ASF JIRA 2020-04-02T02_35_09+00'!WQ385</f>
        <v>0</v>
      </c>
      <c r="WR10">
        <f>'[1]ASF JIRA 2020-04-02T02_35_09+00'!WR385</f>
        <v>0</v>
      </c>
      <c r="WS10">
        <f>'[1]ASF JIRA 2020-04-02T02_35_09+00'!WS385</f>
        <v>0</v>
      </c>
      <c r="WT10">
        <f>'[1]ASF JIRA 2020-04-02T02_35_09+00'!WT385</f>
        <v>0</v>
      </c>
      <c r="WU10">
        <f>'[1]ASF JIRA 2020-04-02T02_35_09+00'!WU385</f>
        <v>0</v>
      </c>
      <c r="WV10">
        <f>'[1]ASF JIRA 2020-04-02T02_35_09+00'!WV385</f>
        <v>0</v>
      </c>
      <c r="WW10">
        <f>'[1]ASF JIRA 2020-04-02T02_35_09+00'!WW385</f>
        <v>0</v>
      </c>
      <c r="WX10">
        <f>'[1]ASF JIRA 2020-04-02T02_35_09+00'!WX385</f>
        <v>0</v>
      </c>
      <c r="WY10">
        <f>'[1]ASF JIRA 2020-04-02T02_35_09+00'!WY385</f>
        <v>0</v>
      </c>
      <c r="WZ10">
        <f>'[1]ASF JIRA 2020-04-02T02_35_09+00'!WZ385</f>
        <v>0</v>
      </c>
      <c r="XA10">
        <f>'[1]ASF JIRA 2020-04-02T02_35_09+00'!XA385</f>
        <v>0</v>
      </c>
      <c r="XB10">
        <f>'[1]ASF JIRA 2020-04-02T02_35_09+00'!XB385</f>
        <v>0</v>
      </c>
      <c r="XC10">
        <f>'[1]ASF JIRA 2020-04-02T02_35_09+00'!XC385</f>
        <v>0</v>
      </c>
      <c r="XD10">
        <f>'[1]ASF JIRA 2020-04-02T02_35_09+00'!XD385</f>
        <v>0</v>
      </c>
      <c r="XE10">
        <f>'[1]ASF JIRA 2020-04-02T02_35_09+00'!XE385</f>
        <v>0</v>
      </c>
      <c r="XF10">
        <f>'[1]ASF JIRA 2020-04-02T02_35_09+00'!XF385</f>
        <v>0</v>
      </c>
      <c r="XG10">
        <f>'[1]ASF JIRA 2020-04-02T02_35_09+00'!XG385</f>
        <v>0</v>
      </c>
      <c r="XH10">
        <f>'[1]ASF JIRA 2020-04-02T02_35_09+00'!XH385</f>
        <v>0</v>
      </c>
      <c r="XI10">
        <f>'[1]ASF JIRA 2020-04-02T02_35_09+00'!XI385</f>
        <v>0</v>
      </c>
      <c r="XJ10">
        <f>'[1]ASF JIRA 2020-04-02T02_35_09+00'!XJ385</f>
        <v>0</v>
      </c>
      <c r="XK10">
        <f>'[1]ASF JIRA 2020-04-02T02_35_09+00'!XK385</f>
        <v>0</v>
      </c>
      <c r="XL10">
        <f>'[1]ASF JIRA 2020-04-02T02_35_09+00'!XL385</f>
        <v>0</v>
      </c>
      <c r="XM10">
        <f>'[1]ASF JIRA 2020-04-02T02_35_09+00'!XM385</f>
        <v>0</v>
      </c>
      <c r="XN10">
        <f>'[1]ASF JIRA 2020-04-02T02_35_09+00'!XN385</f>
        <v>0</v>
      </c>
      <c r="XO10">
        <f>'[1]ASF JIRA 2020-04-02T02_35_09+00'!XO385</f>
        <v>0</v>
      </c>
      <c r="XP10">
        <f>'[1]ASF JIRA 2020-04-02T02_35_09+00'!XP385</f>
        <v>0</v>
      </c>
      <c r="XQ10">
        <f>'[1]ASF JIRA 2020-04-02T02_35_09+00'!XQ385</f>
        <v>0</v>
      </c>
      <c r="XR10">
        <f>'[1]ASF JIRA 2020-04-02T02_35_09+00'!XR385</f>
        <v>0</v>
      </c>
      <c r="XS10">
        <f>'[1]ASF JIRA 2020-04-02T02_35_09+00'!XS385</f>
        <v>0</v>
      </c>
      <c r="XT10">
        <f>'[1]ASF JIRA 2020-04-02T02_35_09+00'!XT385</f>
        <v>0</v>
      </c>
      <c r="XU10">
        <f>'[1]ASF JIRA 2020-04-02T02_35_09+00'!XU385</f>
        <v>0</v>
      </c>
      <c r="XV10">
        <f>'[1]ASF JIRA 2020-04-02T02_35_09+00'!XV385</f>
        <v>0</v>
      </c>
      <c r="XW10">
        <f>'[1]ASF JIRA 2020-04-02T02_35_09+00'!XW385</f>
        <v>0</v>
      </c>
      <c r="XX10">
        <f>'[1]ASF JIRA 2020-04-02T02_35_09+00'!XX385</f>
        <v>0</v>
      </c>
      <c r="XY10">
        <f>'[1]ASF JIRA 2020-04-02T02_35_09+00'!XY385</f>
        <v>0</v>
      </c>
      <c r="XZ10">
        <f>'[1]ASF JIRA 2020-04-02T02_35_09+00'!XZ385</f>
        <v>0</v>
      </c>
      <c r="YA10">
        <f>'[1]ASF JIRA 2020-04-02T02_35_09+00'!YA385</f>
        <v>0</v>
      </c>
      <c r="YB10">
        <f>'[1]ASF JIRA 2020-04-02T02_35_09+00'!YB385</f>
        <v>0</v>
      </c>
      <c r="YC10">
        <f>'[1]ASF JIRA 2020-04-02T02_35_09+00'!YC385</f>
        <v>0</v>
      </c>
      <c r="YD10">
        <f>'[1]ASF JIRA 2020-04-02T02_35_09+00'!YD385</f>
        <v>0</v>
      </c>
      <c r="YE10">
        <f>'[1]ASF JIRA 2020-04-02T02_35_09+00'!YE385</f>
        <v>0</v>
      </c>
      <c r="YF10">
        <f>'[1]ASF JIRA 2020-04-02T02_35_09+00'!YF385</f>
        <v>0</v>
      </c>
      <c r="YG10">
        <f>'[1]ASF JIRA 2020-04-02T02_35_09+00'!YG385</f>
        <v>0</v>
      </c>
      <c r="YH10">
        <f>'[1]ASF JIRA 2020-04-02T02_35_09+00'!YH385</f>
        <v>0</v>
      </c>
      <c r="YI10">
        <f>'[1]ASF JIRA 2020-04-02T02_35_09+00'!YI385</f>
        <v>0</v>
      </c>
      <c r="YJ10">
        <f>'[1]ASF JIRA 2020-04-02T02_35_09+00'!YJ385</f>
        <v>0</v>
      </c>
      <c r="YK10">
        <f>'[1]ASF JIRA 2020-04-02T02_35_09+00'!YK385</f>
        <v>0</v>
      </c>
      <c r="YL10">
        <f>'[1]ASF JIRA 2020-04-02T02_35_09+00'!YL385</f>
        <v>0</v>
      </c>
      <c r="YM10">
        <f>'[1]ASF JIRA 2020-04-02T02_35_09+00'!YM385</f>
        <v>0</v>
      </c>
      <c r="YN10">
        <f>'[1]ASF JIRA 2020-04-02T02_35_09+00'!YN385</f>
        <v>0</v>
      </c>
      <c r="YO10">
        <f>'[1]ASF JIRA 2020-04-02T02_35_09+00'!YO385</f>
        <v>0</v>
      </c>
      <c r="YP10">
        <f>'[1]ASF JIRA 2020-04-02T02_35_09+00'!YP385</f>
        <v>0</v>
      </c>
      <c r="YQ10">
        <f>'[1]ASF JIRA 2020-04-02T02_35_09+00'!YQ385</f>
        <v>0</v>
      </c>
      <c r="YR10">
        <f>'[1]ASF JIRA 2020-04-02T02_35_09+00'!YR385</f>
        <v>0</v>
      </c>
      <c r="YS10">
        <f>'[1]ASF JIRA 2020-04-02T02_35_09+00'!YS385</f>
        <v>0</v>
      </c>
      <c r="YT10">
        <f>'[1]ASF JIRA 2020-04-02T02_35_09+00'!YT385</f>
        <v>0</v>
      </c>
      <c r="YU10">
        <f>'[1]ASF JIRA 2020-04-02T02_35_09+00'!YU385</f>
        <v>0</v>
      </c>
      <c r="YV10">
        <f>'[1]ASF JIRA 2020-04-02T02_35_09+00'!YV385</f>
        <v>0</v>
      </c>
      <c r="YW10">
        <f>'[1]ASF JIRA 2020-04-02T02_35_09+00'!YW385</f>
        <v>0</v>
      </c>
      <c r="YX10">
        <f>'[1]ASF JIRA 2020-04-02T02_35_09+00'!YX385</f>
        <v>0</v>
      </c>
      <c r="YY10">
        <f>'[1]ASF JIRA 2020-04-02T02_35_09+00'!YY385</f>
        <v>0</v>
      </c>
      <c r="YZ10">
        <f>'[1]ASF JIRA 2020-04-02T02_35_09+00'!YZ385</f>
        <v>0</v>
      </c>
      <c r="ZA10">
        <f>'[1]ASF JIRA 2020-04-02T02_35_09+00'!ZA385</f>
        <v>0</v>
      </c>
      <c r="ZB10">
        <f>'[1]ASF JIRA 2020-04-02T02_35_09+00'!ZB385</f>
        <v>0</v>
      </c>
      <c r="ZC10">
        <f>'[1]ASF JIRA 2020-04-02T02_35_09+00'!ZC385</f>
        <v>0</v>
      </c>
      <c r="ZD10">
        <f>'[1]ASF JIRA 2020-04-02T02_35_09+00'!ZD385</f>
        <v>0</v>
      </c>
      <c r="ZE10">
        <f>'[1]ASF JIRA 2020-04-02T02_35_09+00'!ZE385</f>
        <v>0</v>
      </c>
      <c r="ZF10">
        <f>'[1]ASF JIRA 2020-04-02T02_35_09+00'!ZF385</f>
        <v>0</v>
      </c>
      <c r="ZG10">
        <f>'[1]ASF JIRA 2020-04-02T02_35_09+00'!ZG385</f>
        <v>0</v>
      </c>
      <c r="ZH10">
        <f>'[1]ASF JIRA 2020-04-02T02_35_09+00'!ZH385</f>
        <v>0</v>
      </c>
      <c r="ZI10">
        <f>'[1]ASF JIRA 2020-04-02T02_35_09+00'!ZI385</f>
        <v>0</v>
      </c>
      <c r="ZJ10">
        <f>'[1]ASF JIRA 2020-04-02T02_35_09+00'!ZJ385</f>
        <v>0</v>
      </c>
      <c r="ZK10">
        <f>'[1]ASF JIRA 2020-04-02T02_35_09+00'!ZK385</f>
        <v>0</v>
      </c>
      <c r="ZL10">
        <f>'[1]ASF JIRA 2020-04-02T02_35_09+00'!ZL385</f>
        <v>0</v>
      </c>
      <c r="ZM10">
        <f>'[1]ASF JIRA 2020-04-02T02_35_09+00'!ZM385</f>
        <v>0</v>
      </c>
      <c r="ZN10">
        <f>'[1]ASF JIRA 2020-04-02T02_35_09+00'!ZN385</f>
        <v>0</v>
      </c>
      <c r="ZO10">
        <f>'[1]ASF JIRA 2020-04-02T02_35_09+00'!ZO385</f>
        <v>0</v>
      </c>
      <c r="ZP10">
        <f>'[1]ASF JIRA 2020-04-02T02_35_09+00'!ZP385</f>
        <v>0</v>
      </c>
      <c r="ZQ10">
        <f>'[1]ASF JIRA 2020-04-02T02_35_09+00'!ZQ385</f>
        <v>0</v>
      </c>
      <c r="ZR10">
        <f>'[1]ASF JIRA 2020-04-02T02_35_09+00'!ZR385</f>
        <v>0</v>
      </c>
      <c r="ZS10">
        <f>'[1]ASF JIRA 2020-04-02T02_35_09+00'!ZS385</f>
        <v>0</v>
      </c>
      <c r="ZT10">
        <f>'[1]ASF JIRA 2020-04-02T02_35_09+00'!ZT385</f>
        <v>0</v>
      </c>
      <c r="ZU10">
        <f>'[1]ASF JIRA 2020-04-02T02_35_09+00'!ZU385</f>
        <v>0</v>
      </c>
      <c r="ZV10">
        <f>'[1]ASF JIRA 2020-04-02T02_35_09+00'!ZV385</f>
        <v>0</v>
      </c>
      <c r="ZW10">
        <f>'[1]ASF JIRA 2020-04-02T02_35_09+00'!ZW385</f>
        <v>0</v>
      </c>
      <c r="ZX10">
        <f>'[1]ASF JIRA 2020-04-02T02_35_09+00'!ZX385</f>
        <v>0</v>
      </c>
      <c r="ZY10">
        <f>'[1]ASF JIRA 2020-04-02T02_35_09+00'!ZY385</f>
        <v>0</v>
      </c>
      <c r="ZZ10">
        <f>'[1]ASF JIRA 2020-04-02T02_35_09+00'!ZZ385</f>
        <v>0</v>
      </c>
      <c r="AAA10">
        <f>'[1]ASF JIRA 2020-04-02T02_35_09+00'!AAA385</f>
        <v>0</v>
      </c>
      <c r="AAB10">
        <f>'[1]ASF JIRA 2020-04-02T02_35_09+00'!AAB385</f>
        <v>0</v>
      </c>
      <c r="AAC10">
        <f>'[1]ASF JIRA 2020-04-02T02_35_09+00'!AAC385</f>
        <v>0</v>
      </c>
      <c r="AAD10">
        <f>'[1]ASF JIRA 2020-04-02T02_35_09+00'!AAD385</f>
        <v>0</v>
      </c>
      <c r="AAE10">
        <f>'[1]ASF JIRA 2020-04-02T02_35_09+00'!AAE385</f>
        <v>0</v>
      </c>
      <c r="AAF10">
        <f>'[1]ASF JIRA 2020-04-02T02_35_09+00'!AAF385</f>
        <v>0</v>
      </c>
      <c r="AAG10">
        <f>'[1]ASF JIRA 2020-04-02T02_35_09+00'!AAG385</f>
        <v>0</v>
      </c>
      <c r="AAH10">
        <f>'[1]ASF JIRA 2020-04-02T02_35_09+00'!AAH385</f>
        <v>0</v>
      </c>
      <c r="AAI10">
        <f>'[1]ASF JIRA 2020-04-02T02_35_09+00'!AAI385</f>
        <v>0</v>
      </c>
      <c r="AAJ10">
        <f>'[1]ASF JIRA 2020-04-02T02_35_09+00'!AAJ385</f>
        <v>0</v>
      </c>
      <c r="AAK10">
        <f>'[1]ASF JIRA 2020-04-02T02_35_09+00'!AAK385</f>
        <v>0</v>
      </c>
      <c r="AAL10">
        <f>'[1]ASF JIRA 2020-04-02T02_35_09+00'!AAL385</f>
        <v>0</v>
      </c>
      <c r="AAM10">
        <f>'[1]ASF JIRA 2020-04-02T02_35_09+00'!AAM385</f>
        <v>0</v>
      </c>
      <c r="AAN10">
        <f>'[1]ASF JIRA 2020-04-02T02_35_09+00'!AAN385</f>
        <v>0</v>
      </c>
      <c r="AAO10">
        <f>'[1]ASF JIRA 2020-04-02T02_35_09+00'!AAO385</f>
        <v>0</v>
      </c>
      <c r="AAP10">
        <f>'[1]ASF JIRA 2020-04-02T02_35_09+00'!AAP385</f>
        <v>0</v>
      </c>
      <c r="AAQ10">
        <f>'[1]ASF JIRA 2020-04-02T02_35_09+00'!AAQ385</f>
        <v>0</v>
      </c>
      <c r="AAR10">
        <f>'[1]ASF JIRA 2020-04-02T02_35_09+00'!AAR385</f>
        <v>0</v>
      </c>
      <c r="AAS10">
        <f>'[1]ASF JIRA 2020-04-02T02_35_09+00'!AAS385</f>
        <v>0</v>
      </c>
      <c r="AAT10">
        <f>'[1]ASF JIRA 2020-04-02T02_35_09+00'!AAT385</f>
        <v>0</v>
      </c>
      <c r="AAU10">
        <f>'[1]ASF JIRA 2020-04-02T02_35_09+00'!AAU385</f>
        <v>0</v>
      </c>
      <c r="AAV10">
        <f>'[1]ASF JIRA 2020-04-02T02_35_09+00'!AAV385</f>
        <v>0</v>
      </c>
      <c r="AAW10">
        <f>'[1]ASF JIRA 2020-04-02T02_35_09+00'!AAW385</f>
        <v>0</v>
      </c>
      <c r="AAX10">
        <f>'[1]ASF JIRA 2020-04-02T02_35_09+00'!AAX385</f>
        <v>0</v>
      </c>
      <c r="AAY10">
        <f>'[1]ASF JIRA 2020-04-02T02_35_09+00'!AAY385</f>
        <v>0</v>
      </c>
      <c r="AAZ10">
        <f>'[1]ASF JIRA 2020-04-02T02_35_09+00'!AAZ385</f>
        <v>0</v>
      </c>
      <c r="ABA10">
        <f>'[1]ASF JIRA 2020-04-02T02_35_09+00'!ABA385</f>
        <v>0</v>
      </c>
      <c r="ABB10">
        <f>'[1]ASF JIRA 2020-04-02T02_35_09+00'!ABB385</f>
        <v>0</v>
      </c>
      <c r="ABC10">
        <f>'[1]ASF JIRA 2020-04-02T02_35_09+00'!ABC385</f>
        <v>0</v>
      </c>
      <c r="ABD10">
        <f>'[1]ASF JIRA 2020-04-02T02_35_09+00'!ABD385</f>
        <v>0</v>
      </c>
      <c r="ABE10">
        <f>'[1]ASF JIRA 2020-04-02T02_35_09+00'!ABE385</f>
        <v>0</v>
      </c>
      <c r="ABF10">
        <f>'[1]ASF JIRA 2020-04-02T02_35_09+00'!ABF385</f>
        <v>0</v>
      </c>
      <c r="ABG10">
        <f>'[1]ASF JIRA 2020-04-02T02_35_09+00'!ABG385</f>
        <v>0</v>
      </c>
      <c r="ABH10">
        <f>'[1]ASF JIRA 2020-04-02T02_35_09+00'!ABH385</f>
        <v>0</v>
      </c>
      <c r="ABI10">
        <f>'[1]ASF JIRA 2020-04-02T02_35_09+00'!ABI385</f>
        <v>0</v>
      </c>
      <c r="ABJ10">
        <f>'[1]ASF JIRA 2020-04-02T02_35_09+00'!ABJ385</f>
        <v>0</v>
      </c>
      <c r="ABK10">
        <f>'[1]ASF JIRA 2020-04-02T02_35_09+00'!ABK385</f>
        <v>0</v>
      </c>
      <c r="ABL10">
        <f>'[1]ASF JIRA 2020-04-02T02_35_09+00'!ABL385</f>
        <v>0</v>
      </c>
      <c r="ABM10">
        <f>'[1]ASF JIRA 2020-04-02T02_35_09+00'!ABM385</f>
        <v>0</v>
      </c>
      <c r="ABN10">
        <f>'[1]ASF JIRA 2020-04-02T02_35_09+00'!ABN385</f>
        <v>0</v>
      </c>
      <c r="ABO10">
        <f>'[1]ASF JIRA 2020-04-02T02_35_09+00'!ABO385</f>
        <v>0</v>
      </c>
      <c r="ABP10">
        <f>'[1]ASF JIRA 2020-04-02T02_35_09+00'!ABP385</f>
        <v>0</v>
      </c>
      <c r="ABQ10">
        <f>'[1]ASF JIRA 2020-04-02T02_35_09+00'!ABQ385</f>
        <v>0</v>
      </c>
      <c r="ABR10">
        <f>'[1]ASF JIRA 2020-04-02T02_35_09+00'!ABR385</f>
        <v>0</v>
      </c>
      <c r="ABS10">
        <f>'[1]ASF JIRA 2020-04-02T02_35_09+00'!ABS385</f>
        <v>0</v>
      </c>
      <c r="ABT10">
        <f>'[1]ASF JIRA 2020-04-02T02_35_09+00'!ABT385</f>
        <v>0</v>
      </c>
      <c r="ABU10">
        <f>'[1]ASF JIRA 2020-04-02T02_35_09+00'!ABU385</f>
        <v>0</v>
      </c>
      <c r="ABV10">
        <f>'[1]ASF JIRA 2020-04-02T02_35_09+00'!ABV385</f>
        <v>0</v>
      </c>
      <c r="ABW10">
        <f>'[1]ASF JIRA 2020-04-02T02_35_09+00'!ABW385</f>
        <v>0</v>
      </c>
      <c r="ABX10">
        <f>'[1]ASF JIRA 2020-04-02T02_35_09+00'!ABX385</f>
        <v>0</v>
      </c>
      <c r="ABY10">
        <f>'[1]ASF JIRA 2020-04-02T02_35_09+00'!ABY385</f>
        <v>0</v>
      </c>
      <c r="ABZ10">
        <f>'[1]ASF JIRA 2020-04-02T02_35_09+00'!ABZ385</f>
        <v>0</v>
      </c>
      <c r="ACA10">
        <f>'[1]ASF JIRA 2020-04-02T02_35_09+00'!ACA385</f>
        <v>0</v>
      </c>
      <c r="ACB10">
        <f>'[1]ASF JIRA 2020-04-02T02_35_09+00'!ACB385</f>
        <v>0</v>
      </c>
      <c r="ACC10">
        <f>'[1]ASF JIRA 2020-04-02T02_35_09+00'!ACC385</f>
        <v>0</v>
      </c>
      <c r="ACD10">
        <f>'[1]ASF JIRA 2020-04-02T02_35_09+00'!ACD385</f>
        <v>0</v>
      </c>
      <c r="ACE10">
        <f>'[1]ASF JIRA 2020-04-02T02_35_09+00'!ACE385</f>
        <v>0</v>
      </c>
      <c r="ACF10">
        <f>'[1]ASF JIRA 2020-04-02T02_35_09+00'!ACF385</f>
        <v>0</v>
      </c>
      <c r="ACG10">
        <f>'[1]ASF JIRA 2020-04-02T02_35_09+00'!ACG385</f>
        <v>0</v>
      </c>
      <c r="ACH10">
        <f>'[1]ASF JIRA 2020-04-02T02_35_09+00'!ACH385</f>
        <v>0</v>
      </c>
      <c r="ACI10">
        <f>'[1]ASF JIRA 2020-04-02T02_35_09+00'!ACI385</f>
        <v>0</v>
      </c>
      <c r="ACJ10">
        <f>'[1]ASF JIRA 2020-04-02T02_35_09+00'!ACJ385</f>
        <v>0</v>
      </c>
      <c r="ACK10">
        <f>'[1]ASF JIRA 2020-04-02T02_35_09+00'!ACK385</f>
        <v>0</v>
      </c>
      <c r="ACL10">
        <f>'[1]ASF JIRA 2020-04-02T02_35_09+00'!ACL385</f>
        <v>0</v>
      </c>
      <c r="ACM10">
        <f>'[1]ASF JIRA 2020-04-02T02_35_09+00'!ACM385</f>
        <v>0</v>
      </c>
      <c r="ACN10">
        <f>'[1]ASF JIRA 2020-04-02T02_35_09+00'!ACN385</f>
        <v>0</v>
      </c>
      <c r="ACO10">
        <f>'[1]ASF JIRA 2020-04-02T02_35_09+00'!ACO385</f>
        <v>0</v>
      </c>
      <c r="ACP10">
        <f>'[1]ASF JIRA 2020-04-02T02_35_09+00'!ACP385</f>
        <v>0</v>
      </c>
      <c r="ACQ10">
        <f>'[1]ASF JIRA 2020-04-02T02_35_09+00'!ACQ385</f>
        <v>0</v>
      </c>
      <c r="ACR10">
        <f>'[1]ASF JIRA 2020-04-02T02_35_09+00'!ACR385</f>
        <v>0</v>
      </c>
      <c r="ACS10">
        <f>'[1]ASF JIRA 2020-04-02T02_35_09+00'!ACS385</f>
        <v>0</v>
      </c>
      <c r="ACT10">
        <f>'[1]ASF JIRA 2020-04-02T02_35_09+00'!ACT385</f>
        <v>0</v>
      </c>
      <c r="ACU10">
        <f>'[1]ASF JIRA 2020-04-02T02_35_09+00'!ACU385</f>
        <v>0</v>
      </c>
      <c r="ACV10">
        <f>'[1]ASF JIRA 2020-04-02T02_35_09+00'!ACV385</f>
        <v>0</v>
      </c>
      <c r="ACW10">
        <f>'[1]ASF JIRA 2020-04-02T02_35_09+00'!ACW385</f>
        <v>0</v>
      </c>
      <c r="ACX10">
        <f>'[1]ASF JIRA 2020-04-02T02_35_09+00'!ACX385</f>
        <v>0</v>
      </c>
      <c r="ACY10">
        <f>'[1]ASF JIRA 2020-04-02T02_35_09+00'!ACY385</f>
        <v>0</v>
      </c>
      <c r="ACZ10">
        <f>'[1]ASF JIRA 2020-04-02T02_35_09+00'!ACZ385</f>
        <v>0</v>
      </c>
      <c r="ADA10">
        <f>'[1]ASF JIRA 2020-04-02T02_35_09+00'!ADA385</f>
        <v>0</v>
      </c>
      <c r="ADB10">
        <f>'[1]ASF JIRA 2020-04-02T02_35_09+00'!ADB385</f>
        <v>0</v>
      </c>
      <c r="ADC10">
        <f>'[1]ASF JIRA 2020-04-02T02_35_09+00'!ADC385</f>
        <v>0</v>
      </c>
      <c r="ADD10">
        <f>'[1]ASF JIRA 2020-04-02T02_35_09+00'!ADD385</f>
        <v>0</v>
      </c>
      <c r="ADE10">
        <f>'[1]ASF JIRA 2020-04-02T02_35_09+00'!ADE385</f>
        <v>0</v>
      </c>
      <c r="ADF10">
        <f>'[1]ASF JIRA 2020-04-02T02_35_09+00'!ADF385</f>
        <v>0</v>
      </c>
      <c r="ADG10">
        <f>'[1]ASF JIRA 2020-04-02T02_35_09+00'!ADG385</f>
        <v>0</v>
      </c>
      <c r="ADH10">
        <f>'[1]ASF JIRA 2020-04-02T02_35_09+00'!ADH385</f>
        <v>0</v>
      </c>
      <c r="ADI10">
        <f>'[1]ASF JIRA 2020-04-02T02_35_09+00'!ADI385</f>
        <v>0</v>
      </c>
      <c r="ADJ10">
        <f>'[1]ASF JIRA 2020-04-02T02_35_09+00'!ADJ385</f>
        <v>0</v>
      </c>
      <c r="ADK10">
        <f>'[1]ASF JIRA 2020-04-02T02_35_09+00'!ADK385</f>
        <v>0</v>
      </c>
      <c r="ADL10">
        <f>'[1]ASF JIRA 2020-04-02T02_35_09+00'!ADL385</f>
        <v>0</v>
      </c>
      <c r="ADM10">
        <f>'[1]ASF JIRA 2020-04-02T02_35_09+00'!ADM385</f>
        <v>0</v>
      </c>
      <c r="ADN10">
        <f>'[1]ASF JIRA 2020-04-02T02_35_09+00'!ADN385</f>
        <v>0</v>
      </c>
      <c r="ADO10">
        <f>'[1]ASF JIRA 2020-04-02T02_35_09+00'!ADO385</f>
        <v>0</v>
      </c>
      <c r="ADP10">
        <f>'[1]ASF JIRA 2020-04-02T02_35_09+00'!ADP385</f>
        <v>0</v>
      </c>
      <c r="ADQ10">
        <f>'[1]ASF JIRA 2020-04-02T02_35_09+00'!ADQ385</f>
        <v>0</v>
      </c>
      <c r="ADR10">
        <f>'[1]ASF JIRA 2020-04-02T02_35_09+00'!ADR385</f>
        <v>0</v>
      </c>
      <c r="ADS10">
        <f>'[1]ASF JIRA 2020-04-02T02_35_09+00'!ADS385</f>
        <v>0</v>
      </c>
      <c r="ADT10">
        <f>'[1]ASF JIRA 2020-04-02T02_35_09+00'!ADT385</f>
        <v>0</v>
      </c>
      <c r="ADU10">
        <f>'[1]ASF JIRA 2020-04-02T02_35_09+00'!ADU385</f>
        <v>0</v>
      </c>
      <c r="ADV10">
        <f>'[1]ASF JIRA 2020-04-02T02_35_09+00'!ADV385</f>
        <v>0</v>
      </c>
      <c r="ADW10">
        <f>'[1]ASF JIRA 2020-04-02T02_35_09+00'!ADW385</f>
        <v>0</v>
      </c>
      <c r="ADX10">
        <f>'[1]ASF JIRA 2020-04-02T02_35_09+00'!ADX385</f>
        <v>0</v>
      </c>
      <c r="ADY10">
        <f>'[1]ASF JIRA 2020-04-02T02_35_09+00'!ADY385</f>
        <v>0</v>
      </c>
      <c r="ADZ10">
        <f>'[1]ASF JIRA 2020-04-02T02_35_09+00'!ADZ385</f>
        <v>0</v>
      </c>
      <c r="AEA10">
        <f>'[1]ASF JIRA 2020-04-02T02_35_09+00'!AEA385</f>
        <v>0</v>
      </c>
      <c r="AEB10">
        <f>'[1]ASF JIRA 2020-04-02T02_35_09+00'!AEB385</f>
        <v>0</v>
      </c>
      <c r="AEC10">
        <f>'[1]ASF JIRA 2020-04-02T02_35_09+00'!AEC385</f>
        <v>0</v>
      </c>
      <c r="AED10">
        <f>'[1]ASF JIRA 2020-04-02T02_35_09+00'!AED385</f>
        <v>0</v>
      </c>
      <c r="AEE10">
        <f>'[1]ASF JIRA 2020-04-02T02_35_09+00'!AEE385</f>
        <v>0</v>
      </c>
      <c r="AEF10">
        <f>'[1]ASF JIRA 2020-04-02T02_35_09+00'!AEF385</f>
        <v>0</v>
      </c>
      <c r="AEG10">
        <f>'[1]ASF JIRA 2020-04-02T02_35_09+00'!AEG385</f>
        <v>0</v>
      </c>
      <c r="AEH10">
        <f>'[1]ASF JIRA 2020-04-02T02_35_09+00'!AEH385</f>
        <v>0</v>
      </c>
      <c r="AEI10">
        <f>'[1]ASF JIRA 2020-04-02T02_35_09+00'!AEI385</f>
        <v>0</v>
      </c>
      <c r="AEJ10">
        <f>'[1]ASF JIRA 2020-04-02T02_35_09+00'!AEJ385</f>
        <v>0</v>
      </c>
      <c r="AEK10">
        <f>'[1]ASF JIRA 2020-04-02T02_35_09+00'!AEK385</f>
        <v>0</v>
      </c>
      <c r="AEL10">
        <f>'[1]ASF JIRA 2020-04-02T02_35_09+00'!AEL385</f>
        <v>0</v>
      </c>
      <c r="AEM10">
        <f>'[1]ASF JIRA 2020-04-02T02_35_09+00'!AEM385</f>
        <v>0</v>
      </c>
      <c r="AEN10">
        <f>'[1]ASF JIRA 2020-04-02T02_35_09+00'!AEN385</f>
        <v>0</v>
      </c>
      <c r="AEO10">
        <f>'[1]ASF JIRA 2020-04-02T02_35_09+00'!AEO385</f>
        <v>0</v>
      </c>
      <c r="AEP10">
        <f>'[1]ASF JIRA 2020-04-02T02_35_09+00'!AEP385</f>
        <v>0</v>
      </c>
      <c r="AEQ10">
        <f>'[1]ASF JIRA 2020-04-02T02_35_09+00'!AEQ385</f>
        <v>0</v>
      </c>
      <c r="AER10">
        <f>'[1]ASF JIRA 2020-04-02T02_35_09+00'!AER385</f>
        <v>0</v>
      </c>
      <c r="AES10">
        <f>'[1]ASF JIRA 2020-04-02T02_35_09+00'!AES385</f>
        <v>0</v>
      </c>
      <c r="AET10">
        <f>'[1]ASF JIRA 2020-04-02T02_35_09+00'!AET385</f>
        <v>0</v>
      </c>
      <c r="AEU10">
        <f>'[1]ASF JIRA 2020-04-02T02_35_09+00'!AEU385</f>
        <v>0</v>
      </c>
      <c r="AEV10">
        <f>'[1]ASF JIRA 2020-04-02T02_35_09+00'!AEV385</f>
        <v>0</v>
      </c>
      <c r="AEW10">
        <f>'[1]ASF JIRA 2020-04-02T02_35_09+00'!AEW385</f>
        <v>0</v>
      </c>
      <c r="AEX10">
        <f>'[1]ASF JIRA 2020-04-02T02_35_09+00'!AEX385</f>
        <v>0</v>
      </c>
      <c r="AEY10">
        <f>'[1]ASF JIRA 2020-04-02T02_35_09+00'!AEY385</f>
        <v>0</v>
      </c>
      <c r="AEZ10">
        <f>'[1]ASF JIRA 2020-04-02T02_35_09+00'!AEZ385</f>
        <v>0</v>
      </c>
      <c r="AFA10">
        <f>'[1]ASF JIRA 2020-04-02T02_35_09+00'!AFA385</f>
        <v>0</v>
      </c>
      <c r="AFB10">
        <f>'[1]ASF JIRA 2020-04-02T02_35_09+00'!AFB385</f>
        <v>0</v>
      </c>
      <c r="AFC10">
        <f>'[1]ASF JIRA 2020-04-02T02_35_09+00'!AFC385</f>
        <v>0</v>
      </c>
      <c r="AFD10">
        <f>'[1]ASF JIRA 2020-04-02T02_35_09+00'!AFD385</f>
        <v>0</v>
      </c>
      <c r="AFE10">
        <f>'[1]ASF JIRA 2020-04-02T02_35_09+00'!AFE385</f>
        <v>0</v>
      </c>
      <c r="AFF10">
        <f>'[1]ASF JIRA 2020-04-02T02_35_09+00'!AFF385</f>
        <v>0</v>
      </c>
      <c r="AFG10">
        <f>'[1]ASF JIRA 2020-04-02T02_35_09+00'!AFG385</f>
        <v>0</v>
      </c>
      <c r="AFH10">
        <f>'[1]ASF JIRA 2020-04-02T02_35_09+00'!AFH385</f>
        <v>0</v>
      </c>
      <c r="AFI10">
        <f>'[1]ASF JIRA 2020-04-02T02_35_09+00'!AFI385</f>
        <v>0</v>
      </c>
      <c r="AFJ10">
        <f>'[1]ASF JIRA 2020-04-02T02_35_09+00'!AFJ385</f>
        <v>0</v>
      </c>
      <c r="AFK10">
        <f>'[1]ASF JIRA 2020-04-02T02_35_09+00'!AFK385</f>
        <v>0</v>
      </c>
      <c r="AFL10">
        <f>'[1]ASF JIRA 2020-04-02T02_35_09+00'!AFL385</f>
        <v>0</v>
      </c>
      <c r="AFM10">
        <f>'[1]ASF JIRA 2020-04-02T02_35_09+00'!AFM385</f>
        <v>0</v>
      </c>
      <c r="AFN10">
        <f>'[1]ASF JIRA 2020-04-02T02_35_09+00'!AFN385</f>
        <v>0</v>
      </c>
      <c r="AFO10">
        <f>'[1]ASF JIRA 2020-04-02T02_35_09+00'!AFO385</f>
        <v>0</v>
      </c>
      <c r="AFP10">
        <f>'[1]ASF JIRA 2020-04-02T02_35_09+00'!AFP385</f>
        <v>0</v>
      </c>
      <c r="AFQ10">
        <f>'[1]ASF JIRA 2020-04-02T02_35_09+00'!AFQ385</f>
        <v>0</v>
      </c>
      <c r="AFR10">
        <f>'[1]ASF JIRA 2020-04-02T02_35_09+00'!AFR385</f>
        <v>0</v>
      </c>
      <c r="AFS10">
        <f>'[1]ASF JIRA 2020-04-02T02_35_09+00'!AFS385</f>
        <v>0</v>
      </c>
      <c r="AFT10">
        <f>'[1]ASF JIRA 2020-04-02T02_35_09+00'!AFT385</f>
        <v>0</v>
      </c>
      <c r="AFU10">
        <f>'[1]ASF JIRA 2020-04-02T02_35_09+00'!AFU385</f>
        <v>0</v>
      </c>
      <c r="AFV10">
        <f>'[1]ASF JIRA 2020-04-02T02_35_09+00'!AFV385</f>
        <v>0</v>
      </c>
      <c r="AFW10">
        <f>'[1]ASF JIRA 2020-04-02T02_35_09+00'!AFW385</f>
        <v>0</v>
      </c>
      <c r="AFX10">
        <f>'[1]ASF JIRA 2020-04-02T02_35_09+00'!AFX385</f>
        <v>0</v>
      </c>
      <c r="AFY10">
        <f>'[1]ASF JIRA 2020-04-02T02_35_09+00'!AFY385</f>
        <v>0</v>
      </c>
      <c r="AFZ10">
        <f>'[1]ASF JIRA 2020-04-02T02_35_09+00'!AFZ385</f>
        <v>0</v>
      </c>
      <c r="AGA10">
        <f>'[1]ASF JIRA 2020-04-02T02_35_09+00'!AGA385</f>
        <v>0</v>
      </c>
      <c r="AGB10">
        <f>'[1]ASF JIRA 2020-04-02T02_35_09+00'!AGB385</f>
        <v>0</v>
      </c>
      <c r="AGC10">
        <f>'[1]ASF JIRA 2020-04-02T02_35_09+00'!AGC385</f>
        <v>0</v>
      </c>
      <c r="AGD10">
        <f>'[1]ASF JIRA 2020-04-02T02_35_09+00'!AGD385</f>
        <v>0</v>
      </c>
      <c r="AGE10">
        <f>'[1]ASF JIRA 2020-04-02T02_35_09+00'!AGE385</f>
        <v>0</v>
      </c>
      <c r="AGF10">
        <f>'[1]ASF JIRA 2020-04-02T02_35_09+00'!AGF385</f>
        <v>0</v>
      </c>
      <c r="AGG10">
        <f>'[1]ASF JIRA 2020-04-02T02_35_09+00'!AGG385</f>
        <v>0</v>
      </c>
      <c r="AGH10">
        <f>'[1]ASF JIRA 2020-04-02T02_35_09+00'!AGH385</f>
        <v>0</v>
      </c>
      <c r="AGI10">
        <f>'[1]ASF JIRA 2020-04-02T02_35_09+00'!AGI385</f>
        <v>0</v>
      </c>
      <c r="AGJ10">
        <f>'[1]ASF JIRA 2020-04-02T02_35_09+00'!AGJ385</f>
        <v>0</v>
      </c>
      <c r="AGK10">
        <f>'[1]ASF JIRA 2020-04-02T02_35_09+00'!AGK385</f>
        <v>0</v>
      </c>
      <c r="AGL10">
        <f>'[1]ASF JIRA 2020-04-02T02_35_09+00'!AGL385</f>
        <v>0</v>
      </c>
      <c r="AGM10">
        <f>'[1]ASF JIRA 2020-04-02T02_35_09+00'!AGM385</f>
        <v>0</v>
      </c>
      <c r="AGN10">
        <f>'[1]ASF JIRA 2020-04-02T02_35_09+00'!AGN385</f>
        <v>0</v>
      </c>
      <c r="AGO10">
        <f>'[1]ASF JIRA 2020-04-02T02_35_09+00'!AGO385</f>
        <v>0</v>
      </c>
      <c r="AGP10">
        <f>'[1]ASF JIRA 2020-04-02T02_35_09+00'!AGP385</f>
        <v>0</v>
      </c>
      <c r="AGQ10">
        <f>'[1]ASF JIRA 2020-04-02T02_35_09+00'!AGQ385</f>
        <v>0</v>
      </c>
      <c r="AGR10">
        <f>'[1]ASF JIRA 2020-04-02T02_35_09+00'!AGR385</f>
        <v>0</v>
      </c>
      <c r="AGS10">
        <f>'[1]ASF JIRA 2020-04-02T02_35_09+00'!AGS385</f>
        <v>0</v>
      </c>
      <c r="AGT10">
        <f>'[1]ASF JIRA 2020-04-02T02_35_09+00'!AGT385</f>
        <v>0</v>
      </c>
      <c r="AGU10">
        <f>'[1]ASF JIRA 2020-04-02T02_35_09+00'!AGU385</f>
        <v>0</v>
      </c>
      <c r="AGV10">
        <f>'[1]ASF JIRA 2020-04-02T02_35_09+00'!AGV385</f>
        <v>0</v>
      </c>
      <c r="AGW10">
        <f>'[1]ASF JIRA 2020-04-02T02_35_09+00'!AGW385</f>
        <v>0</v>
      </c>
      <c r="AGX10">
        <f>'[1]ASF JIRA 2020-04-02T02_35_09+00'!AGX385</f>
        <v>0</v>
      </c>
      <c r="AGY10">
        <f>'[1]ASF JIRA 2020-04-02T02_35_09+00'!AGY385</f>
        <v>0</v>
      </c>
      <c r="AGZ10">
        <f>'[1]ASF JIRA 2020-04-02T02_35_09+00'!AGZ385</f>
        <v>0</v>
      </c>
      <c r="AHA10">
        <f>'[1]ASF JIRA 2020-04-02T02_35_09+00'!AHA385</f>
        <v>0</v>
      </c>
      <c r="AHB10">
        <f>'[1]ASF JIRA 2020-04-02T02_35_09+00'!AHB385</f>
        <v>0</v>
      </c>
      <c r="AHC10">
        <f>'[1]ASF JIRA 2020-04-02T02_35_09+00'!AHC385</f>
        <v>0</v>
      </c>
      <c r="AHD10">
        <f>'[1]ASF JIRA 2020-04-02T02_35_09+00'!AHD385</f>
        <v>0</v>
      </c>
      <c r="AHE10">
        <f>'[1]ASF JIRA 2020-04-02T02_35_09+00'!AHE385</f>
        <v>0</v>
      </c>
      <c r="AHF10">
        <f>'[1]ASF JIRA 2020-04-02T02_35_09+00'!AHF385</f>
        <v>0</v>
      </c>
      <c r="AHG10">
        <f>'[1]ASF JIRA 2020-04-02T02_35_09+00'!AHG385</f>
        <v>0</v>
      </c>
      <c r="AHH10">
        <f>'[1]ASF JIRA 2020-04-02T02_35_09+00'!AHH385</f>
        <v>0</v>
      </c>
      <c r="AHI10">
        <f>'[1]ASF JIRA 2020-04-02T02_35_09+00'!AHI385</f>
        <v>0</v>
      </c>
      <c r="AHJ10">
        <f>'[1]ASF JIRA 2020-04-02T02_35_09+00'!AHJ385</f>
        <v>0</v>
      </c>
      <c r="AHK10">
        <f>'[1]ASF JIRA 2020-04-02T02_35_09+00'!AHK385</f>
        <v>0</v>
      </c>
      <c r="AHL10">
        <f>'[1]ASF JIRA 2020-04-02T02_35_09+00'!AHL385</f>
        <v>0</v>
      </c>
      <c r="AHM10">
        <f>'[1]ASF JIRA 2020-04-02T02_35_09+00'!AHM385</f>
        <v>0</v>
      </c>
      <c r="AHN10">
        <f>'[1]ASF JIRA 2020-04-02T02_35_09+00'!AHN385</f>
        <v>0</v>
      </c>
      <c r="AHO10">
        <f>'[1]ASF JIRA 2020-04-02T02_35_09+00'!AHO385</f>
        <v>0</v>
      </c>
      <c r="AHP10">
        <f>'[1]ASF JIRA 2020-04-02T02_35_09+00'!AHP385</f>
        <v>0</v>
      </c>
      <c r="AHQ10">
        <f>'[1]ASF JIRA 2020-04-02T02_35_09+00'!AHQ385</f>
        <v>0</v>
      </c>
      <c r="AHR10">
        <f>'[1]ASF JIRA 2020-04-02T02_35_09+00'!AHR385</f>
        <v>0</v>
      </c>
      <c r="AHS10">
        <f>'[1]ASF JIRA 2020-04-02T02_35_09+00'!AHS385</f>
        <v>0</v>
      </c>
      <c r="AHT10">
        <f>'[1]ASF JIRA 2020-04-02T02_35_09+00'!AHT385</f>
        <v>0</v>
      </c>
      <c r="AHU10">
        <f>'[1]ASF JIRA 2020-04-02T02_35_09+00'!AHU385</f>
        <v>0</v>
      </c>
      <c r="AHV10">
        <f>'[1]ASF JIRA 2020-04-02T02_35_09+00'!AHV385</f>
        <v>0</v>
      </c>
      <c r="AHW10">
        <f>'[1]ASF JIRA 2020-04-02T02_35_09+00'!AHW385</f>
        <v>0</v>
      </c>
      <c r="AHX10">
        <f>'[1]ASF JIRA 2020-04-02T02_35_09+00'!AHX385</f>
        <v>0</v>
      </c>
      <c r="AHY10">
        <f>'[1]ASF JIRA 2020-04-02T02_35_09+00'!AHY385</f>
        <v>0</v>
      </c>
      <c r="AHZ10">
        <f>'[1]ASF JIRA 2020-04-02T02_35_09+00'!AHZ385</f>
        <v>0</v>
      </c>
      <c r="AIA10">
        <f>'[1]ASF JIRA 2020-04-02T02_35_09+00'!AIA385</f>
        <v>0</v>
      </c>
      <c r="AIB10">
        <f>'[1]ASF JIRA 2020-04-02T02_35_09+00'!AIB385</f>
        <v>0</v>
      </c>
      <c r="AIC10">
        <f>'[1]ASF JIRA 2020-04-02T02_35_09+00'!AIC385</f>
        <v>0</v>
      </c>
      <c r="AID10">
        <f>'[1]ASF JIRA 2020-04-02T02_35_09+00'!AID385</f>
        <v>0</v>
      </c>
      <c r="AIE10">
        <f>'[1]ASF JIRA 2020-04-02T02_35_09+00'!AIE385</f>
        <v>0</v>
      </c>
      <c r="AIF10">
        <f>'[1]ASF JIRA 2020-04-02T02_35_09+00'!AIF385</f>
        <v>0</v>
      </c>
      <c r="AIG10">
        <f>'[1]ASF JIRA 2020-04-02T02_35_09+00'!AIG385</f>
        <v>0</v>
      </c>
      <c r="AIH10">
        <f>'[1]ASF JIRA 2020-04-02T02_35_09+00'!AIH385</f>
        <v>0</v>
      </c>
      <c r="AII10">
        <f>'[1]ASF JIRA 2020-04-02T02_35_09+00'!AII385</f>
        <v>0</v>
      </c>
      <c r="AIJ10">
        <f>'[1]ASF JIRA 2020-04-02T02_35_09+00'!AIJ385</f>
        <v>0</v>
      </c>
      <c r="AIK10">
        <f>'[1]ASF JIRA 2020-04-02T02_35_09+00'!AIK385</f>
        <v>0</v>
      </c>
      <c r="AIL10">
        <f>'[1]ASF JIRA 2020-04-02T02_35_09+00'!AIL385</f>
        <v>0</v>
      </c>
      <c r="AIM10">
        <f>'[1]ASF JIRA 2020-04-02T02_35_09+00'!AIM385</f>
        <v>0</v>
      </c>
      <c r="AIN10">
        <f>'[1]ASF JIRA 2020-04-02T02_35_09+00'!AIN385</f>
        <v>0</v>
      </c>
      <c r="AIO10">
        <f>'[1]ASF JIRA 2020-04-02T02_35_09+00'!AIO385</f>
        <v>0</v>
      </c>
      <c r="AIP10">
        <f>'[1]ASF JIRA 2020-04-02T02_35_09+00'!AIP385</f>
        <v>0</v>
      </c>
      <c r="AIQ10">
        <f>'[1]ASF JIRA 2020-04-02T02_35_09+00'!AIQ385</f>
        <v>0</v>
      </c>
      <c r="AIR10">
        <f>'[1]ASF JIRA 2020-04-02T02_35_09+00'!AIR385</f>
        <v>0</v>
      </c>
      <c r="AIS10">
        <f>'[1]ASF JIRA 2020-04-02T02_35_09+00'!AIS385</f>
        <v>0</v>
      </c>
      <c r="AIT10">
        <f>'[1]ASF JIRA 2020-04-02T02_35_09+00'!AIT385</f>
        <v>0</v>
      </c>
      <c r="AIU10">
        <f>'[1]ASF JIRA 2020-04-02T02_35_09+00'!AIU385</f>
        <v>0</v>
      </c>
      <c r="AIV10">
        <f>'[1]ASF JIRA 2020-04-02T02_35_09+00'!AIV385</f>
        <v>0</v>
      </c>
      <c r="AIW10">
        <f>'[1]ASF JIRA 2020-04-02T02_35_09+00'!AIW385</f>
        <v>0</v>
      </c>
      <c r="AIX10">
        <f>'[1]ASF JIRA 2020-04-02T02_35_09+00'!AIX385</f>
        <v>0</v>
      </c>
      <c r="AIY10">
        <f>'[1]ASF JIRA 2020-04-02T02_35_09+00'!AIY385</f>
        <v>0</v>
      </c>
      <c r="AIZ10">
        <f>'[1]ASF JIRA 2020-04-02T02_35_09+00'!AIZ385</f>
        <v>0</v>
      </c>
      <c r="AJA10">
        <f>'[1]ASF JIRA 2020-04-02T02_35_09+00'!AJA385</f>
        <v>0</v>
      </c>
      <c r="AJB10">
        <f>'[1]ASF JIRA 2020-04-02T02_35_09+00'!AJB385</f>
        <v>0</v>
      </c>
      <c r="AJC10">
        <f>'[1]ASF JIRA 2020-04-02T02_35_09+00'!AJC385</f>
        <v>0</v>
      </c>
      <c r="AJD10">
        <f>'[1]ASF JIRA 2020-04-02T02_35_09+00'!AJD385</f>
        <v>0</v>
      </c>
      <c r="AJE10">
        <f>'[1]ASF JIRA 2020-04-02T02_35_09+00'!AJE385</f>
        <v>0</v>
      </c>
      <c r="AJF10">
        <f>'[1]ASF JIRA 2020-04-02T02_35_09+00'!AJF385</f>
        <v>0</v>
      </c>
      <c r="AJG10">
        <f>'[1]ASF JIRA 2020-04-02T02_35_09+00'!AJG385</f>
        <v>0</v>
      </c>
      <c r="AJH10">
        <f>'[1]ASF JIRA 2020-04-02T02_35_09+00'!AJH385</f>
        <v>0</v>
      </c>
      <c r="AJI10">
        <f>'[1]ASF JIRA 2020-04-02T02_35_09+00'!AJI385</f>
        <v>0</v>
      </c>
      <c r="AJJ10">
        <f>'[1]ASF JIRA 2020-04-02T02_35_09+00'!AJJ385</f>
        <v>0</v>
      </c>
      <c r="AJK10">
        <f>'[1]ASF JIRA 2020-04-02T02_35_09+00'!AJK385</f>
        <v>0</v>
      </c>
      <c r="AJL10">
        <f>'[1]ASF JIRA 2020-04-02T02_35_09+00'!AJL385</f>
        <v>0</v>
      </c>
      <c r="AJM10">
        <f>'[1]ASF JIRA 2020-04-02T02_35_09+00'!AJM385</f>
        <v>0</v>
      </c>
      <c r="AJN10">
        <f>'[1]ASF JIRA 2020-04-02T02_35_09+00'!AJN385</f>
        <v>0</v>
      </c>
      <c r="AJO10">
        <f>'[1]ASF JIRA 2020-04-02T02_35_09+00'!AJO385</f>
        <v>0</v>
      </c>
      <c r="AJP10">
        <f>'[1]ASF JIRA 2020-04-02T02_35_09+00'!AJP385</f>
        <v>0</v>
      </c>
      <c r="AJQ10">
        <f>'[1]ASF JIRA 2020-04-02T02_35_09+00'!AJQ385</f>
        <v>0</v>
      </c>
      <c r="AJR10">
        <f>'[1]ASF JIRA 2020-04-02T02_35_09+00'!AJR385</f>
        <v>0</v>
      </c>
      <c r="AJS10">
        <f>'[1]ASF JIRA 2020-04-02T02_35_09+00'!AJS385</f>
        <v>0</v>
      </c>
      <c r="AJT10">
        <f>'[1]ASF JIRA 2020-04-02T02_35_09+00'!AJT385</f>
        <v>0</v>
      </c>
      <c r="AJU10">
        <f>'[1]ASF JIRA 2020-04-02T02_35_09+00'!AJU385</f>
        <v>0</v>
      </c>
      <c r="AJV10">
        <f>'[1]ASF JIRA 2020-04-02T02_35_09+00'!AJV385</f>
        <v>0</v>
      </c>
      <c r="AJW10">
        <f>'[1]ASF JIRA 2020-04-02T02_35_09+00'!AJW385</f>
        <v>0</v>
      </c>
      <c r="AJX10">
        <f>'[1]ASF JIRA 2020-04-02T02_35_09+00'!AJX385</f>
        <v>0</v>
      </c>
      <c r="AJY10">
        <f>'[1]ASF JIRA 2020-04-02T02_35_09+00'!AJY385</f>
        <v>0</v>
      </c>
      <c r="AJZ10">
        <f>'[1]ASF JIRA 2020-04-02T02_35_09+00'!AJZ385</f>
        <v>0</v>
      </c>
      <c r="AKA10">
        <f>'[1]ASF JIRA 2020-04-02T02_35_09+00'!AKA385</f>
        <v>0</v>
      </c>
      <c r="AKB10">
        <f>'[1]ASF JIRA 2020-04-02T02_35_09+00'!AKB385</f>
        <v>0</v>
      </c>
      <c r="AKC10">
        <f>'[1]ASF JIRA 2020-04-02T02_35_09+00'!AKC385</f>
        <v>0</v>
      </c>
      <c r="AKD10">
        <f>'[1]ASF JIRA 2020-04-02T02_35_09+00'!AKD385</f>
        <v>0</v>
      </c>
      <c r="AKE10">
        <f>'[1]ASF JIRA 2020-04-02T02_35_09+00'!AKE385</f>
        <v>0</v>
      </c>
      <c r="AKF10">
        <f>'[1]ASF JIRA 2020-04-02T02_35_09+00'!AKF385</f>
        <v>0</v>
      </c>
      <c r="AKG10">
        <f>'[1]ASF JIRA 2020-04-02T02_35_09+00'!AKG385</f>
        <v>0</v>
      </c>
      <c r="AKH10">
        <f>'[1]ASF JIRA 2020-04-02T02_35_09+00'!AKH385</f>
        <v>0</v>
      </c>
      <c r="AKI10">
        <f>'[1]ASF JIRA 2020-04-02T02_35_09+00'!AKI385</f>
        <v>0</v>
      </c>
      <c r="AKJ10">
        <f>'[1]ASF JIRA 2020-04-02T02_35_09+00'!AKJ385</f>
        <v>0</v>
      </c>
      <c r="AKK10">
        <f>'[1]ASF JIRA 2020-04-02T02_35_09+00'!AKK385</f>
        <v>0</v>
      </c>
      <c r="AKL10">
        <f>'[1]ASF JIRA 2020-04-02T02_35_09+00'!AKL385</f>
        <v>0</v>
      </c>
      <c r="AKM10">
        <f>'[1]ASF JIRA 2020-04-02T02_35_09+00'!AKM385</f>
        <v>0</v>
      </c>
      <c r="AKN10">
        <f>'[1]ASF JIRA 2020-04-02T02_35_09+00'!AKN385</f>
        <v>0</v>
      </c>
      <c r="AKO10">
        <f>'[1]ASF JIRA 2020-04-02T02_35_09+00'!AKO385</f>
        <v>0</v>
      </c>
      <c r="AKP10">
        <f>'[1]ASF JIRA 2020-04-02T02_35_09+00'!AKP385</f>
        <v>0</v>
      </c>
      <c r="AKQ10">
        <f>'[1]ASF JIRA 2020-04-02T02_35_09+00'!AKQ385</f>
        <v>0</v>
      </c>
      <c r="AKR10">
        <f>'[1]ASF JIRA 2020-04-02T02_35_09+00'!AKR385</f>
        <v>0</v>
      </c>
      <c r="AKS10">
        <f>'[1]ASF JIRA 2020-04-02T02_35_09+00'!AKS385</f>
        <v>0</v>
      </c>
      <c r="AKT10">
        <f>'[1]ASF JIRA 2020-04-02T02_35_09+00'!AKT385</f>
        <v>0</v>
      </c>
      <c r="AKU10">
        <f>'[1]ASF JIRA 2020-04-02T02_35_09+00'!AKU385</f>
        <v>0</v>
      </c>
      <c r="AKV10">
        <f>'[1]ASF JIRA 2020-04-02T02_35_09+00'!AKV385</f>
        <v>0</v>
      </c>
      <c r="AKW10">
        <f>'[1]ASF JIRA 2020-04-02T02_35_09+00'!AKW385</f>
        <v>0</v>
      </c>
      <c r="AKX10">
        <f>'[1]ASF JIRA 2020-04-02T02_35_09+00'!AKX385</f>
        <v>0</v>
      </c>
      <c r="AKY10">
        <f>'[1]ASF JIRA 2020-04-02T02_35_09+00'!AKY385</f>
        <v>0</v>
      </c>
      <c r="AKZ10">
        <f>'[1]ASF JIRA 2020-04-02T02_35_09+00'!AKZ385</f>
        <v>0</v>
      </c>
      <c r="ALA10">
        <f>'[1]ASF JIRA 2020-04-02T02_35_09+00'!ALA385</f>
        <v>0</v>
      </c>
      <c r="ALB10">
        <f>'[1]ASF JIRA 2020-04-02T02_35_09+00'!ALB385</f>
        <v>0</v>
      </c>
      <c r="ALC10">
        <f>'[1]ASF JIRA 2020-04-02T02_35_09+00'!ALC385</f>
        <v>0</v>
      </c>
      <c r="ALD10">
        <f>'[1]ASF JIRA 2020-04-02T02_35_09+00'!ALD385</f>
        <v>0</v>
      </c>
      <c r="ALE10">
        <f>'[1]ASF JIRA 2020-04-02T02_35_09+00'!ALE385</f>
        <v>0</v>
      </c>
      <c r="ALF10">
        <f>'[1]ASF JIRA 2020-04-02T02_35_09+00'!ALF385</f>
        <v>0</v>
      </c>
      <c r="ALG10">
        <f>'[1]ASF JIRA 2020-04-02T02_35_09+00'!ALG385</f>
        <v>0</v>
      </c>
      <c r="ALH10">
        <f>'[1]ASF JIRA 2020-04-02T02_35_09+00'!ALH385</f>
        <v>0</v>
      </c>
      <c r="ALI10">
        <f>'[1]ASF JIRA 2020-04-02T02_35_09+00'!ALI385</f>
        <v>0</v>
      </c>
      <c r="ALJ10">
        <f>'[1]ASF JIRA 2020-04-02T02_35_09+00'!ALJ385</f>
        <v>0</v>
      </c>
      <c r="ALK10">
        <f>'[1]ASF JIRA 2020-04-02T02_35_09+00'!ALK385</f>
        <v>0</v>
      </c>
      <c r="ALL10">
        <f>'[1]ASF JIRA 2020-04-02T02_35_09+00'!ALL385</f>
        <v>0</v>
      </c>
      <c r="ALM10">
        <f>'[1]ASF JIRA 2020-04-02T02_35_09+00'!ALM385</f>
        <v>0</v>
      </c>
      <c r="ALN10">
        <f>'[1]ASF JIRA 2020-04-02T02_35_09+00'!ALN385</f>
        <v>0</v>
      </c>
      <c r="ALO10">
        <f>'[1]ASF JIRA 2020-04-02T02_35_09+00'!ALO385</f>
        <v>0</v>
      </c>
      <c r="ALP10">
        <f>'[1]ASF JIRA 2020-04-02T02_35_09+00'!ALP385</f>
        <v>0</v>
      </c>
      <c r="ALQ10">
        <f>'[1]ASF JIRA 2020-04-02T02_35_09+00'!ALQ385</f>
        <v>0</v>
      </c>
      <c r="ALR10">
        <f>'[1]ASF JIRA 2020-04-02T02_35_09+00'!ALR385</f>
        <v>0</v>
      </c>
      <c r="ALS10">
        <f>'[1]ASF JIRA 2020-04-02T02_35_09+00'!ALS385</f>
        <v>0</v>
      </c>
      <c r="ALT10">
        <f>'[1]ASF JIRA 2020-04-02T02_35_09+00'!ALT385</f>
        <v>0</v>
      </c>
      <c r="ALU10">
        <f>'[1]ASF JIRA 2020-04-02T02_35_09+00'!ALU385</f>
        <v>0</v>
      </c>
      <c r="ALV10">
        <f>'[1]ASF JIRA 2020-04-02T02_35_09+00'!ALV385</f>
        <v>0</v>
      </c>
      <c r="ALW10">
        <f>'[1]ASF JIRA 2020-04-02T02_35_09+00'!ALW385</f>
        <v>0</v>
      </c>
      <c r="ALX10">
        <f>'[1]ASF JIRA 2020-04-02T02_35_09+00'!ALX385</f>
        <v>0</v>
      </c>
      <c r="ALY10">
        <f>'[1]ASF JIRA 2020-04-02T02_35_09+00'!ALY385</f>
        <v>0</v>
      </c>
      <c r="ALZ10">
        <f>'[1]ASF JIRA 2020-04-02T02_35_09+00'!ALZ385</f>
        <v>0</v>
      </c>
      <c r="AMA10">
        <f>'[1]ASF JIRA 2020-04-02T02_35_09+00'!AMA385</f>
        <v>0</v>
      </c>
      <c r="AMB10">
        <f>'[1]ASF JIRA 2020-04-02T02_35_09+00'!AMB385</f>
        <v>0</v>
      </c>
      <c r="AMC10">
        <f>'[1]ASF JIRA 2020-04-02T02_35_09+00'!AMC385</f>
        <v>0</v>
      </c>
      <c r="AMD10">
        <f>'[1]ASF JIRA 2020-04-02T02_35_09+00'!AMD385</f>
        <v>0</v>
      </c>
      <c r="AME10">
        <f>'[1]ASF JIRA 2020-04-02T02_35_09+00'!AME385</f>
        <v>0</v>
      </c>
      <c r="AMF10">
        <f>'[1]ASF JIRA 2020-04-02T02_35_09+00'!AMF385</f>
        <v>0</v>
      </c>
      <c r="AMG10">
        <f>'[1]ASF JIRA 2020-04-02T02_35_09+00'!AMG385</f>
        <v>0</v>
      </c>
      <c r="AMH10">
        <f>'[1]ASF JIRA 2020-04-02T02_35_09+00'!AMH385</f>
        <v>0</v>
      </c>
      <c r="AMI10">
        <f>'[1]ASF JIRA 2020-04-02T02_35_09+00'!AMI385</f>
        <v>0</v>
      </c>
      <c r="AMJ10">
        <f>'[1]ASF JIRA 2020-04-02T02_35_09+00'!AMJ385</f>
        <v>0</v>
      </c>
      <c r="AMK10">
        <f>'[1]ASF JIRA 2020-04-02T02_35_09+00'!AMK385</f>
        <v>0</v>
      </c>
      <c r="AML10">
        <f>'[1]ASF JIRA 2020-04-02T02_35_09+00'!AML385</f>
        <v>0</v>
      </c>
      <c r="AMM10">
        <f>'[1]ASF JIRA 2020-04-02T02_35_09+00'!AMM385</f>
        <v>0</v>
      </c>
      <c r="AMN10">
        <f>'[1]ASF JIRA 2020-04-02T02_35_09+00'!AMN385</f>
        <v>0</v>
      </c>
      <c r="AMO10">
        <f>'[1]ASF JIRA 2020-04-02T02_35_09+00'!AMO385</f>
        <v>0</v>
      </c>
      <c r="AMP10">
        <f>'[1]ASF JIRA 2020-04-02T02_35_09+00'!AMP385</f>
        <v>0</v>
      </c>
      <c r="AMQ10">
        <f>'[1]ASF JIRA 2020-04-02T02_35_09+00'!AMQ385</f>
        <v>0</v>
      </c>
      <c r="AMR10">
        <f>'[1]ASF JIRA 2020-04-02T02_35_09+00'!AMR385</f>
        <v>0</v>
      </c>
      <c r="AMS10">
        <f>'[1]ASF JIRA 2020-04-02T02_35_09+00'!AMS385</f>
        <v>0</v>
      </c>
      <c r="AMT10">
        <f>'[1]ASF JIRA 2020-04-02T02_35_09+00'!AMT385</f>
        <v>0</v>
      </c>
      <c r="AMU10">
        <f>'[1]ASF JIRA 2020-04-02T02_35_09+00'!AMU385</f>
        <v>0</v>
      </c>
      <c r="AMV10">
        <f>'[1]ASF JIRA 2020-04-02T02_35_09+00'!AMV385</f>
        <v>0</v>
      </c>
      <c r="AMW10">
        <f>'[1]ASF JIRA 2020-04-02T02_35_09+00'!AMW385</f>
        <v>0</v>
      </c>
      <c r="AMX10">
        <f>'[1]ASF JIRA 2020-04-02T02_35_09+00'!AMX385</f>
        <v>0</v>
      </c>
      <c r="AMY10">
        <f>'[1]ASF JIRA 2020-04-02T02_35_09+00'!AMY385</f>
        <v>0</v>
      </c>
      <c r="AMZ10">
        <f>'[1]ASF JIRA 2020-04-02T02_35_09+00'!AMZ385</f>
        <v>0</v>
      </c>
      <c r="ANA10">
        <f>'[1]ASF JIRA 2020-04-02T02_35_09+00'!ANA385</f>
        <v>0</v>
      </c>
      <c r="ANB10">
        <f>'[1]ASF JIRA 2020-04-02T02_35_09+00'!ANB385</f>
        <v>0</v>
      </c>
      <c r="ANC10">
        <f>'[1]ASF JIRA 2020-04-02T02_35_09+00'!ANC385</f>
        <v>0</v>
      </c>
      <c r="AND10">
        <f>'[1]ASF JIRA 2020-04-02T02_35_09+00'!AND385</f>
        <v>0</v>
      </c>
      <c r="ANE10">
        <f>'[1]ASF JIRA 2020-04-02T02_35_09+00'!ANE385</f>
        <v>0</v>
      </c>
      <c r="ANF10">
        <f>'[1]ASF JIRA 2020-04-02T02_35_09+00'!ANF385</f>
        <v>0</v>
      </c>
      <c r="ANG10">
        <f>'[1]ASF JIRA 2020-04-02T02_35_09+00'!ANG385</f>
        <v>0</v>
      </c>
      <c r="ANH10">
        <f>'[1]ASF JIRA 2020-04-02T02_35_09+00'!ANH385</f>
        <v>0</v>
      </c>
      <c r="ANI10">
        <f>'[1]ASF JIRA 2020-04-02T02_35_09+00'!ANI385</f>
        <v>0</v>
      </c>
      <c r="ANJ10">
        <f>'[1]ASF JIRA 2020-04-02T02_35_09+00'!ANJ385</f>
        <v>0</v>
      </c>
      <c r="ANK10">
        <f>'[1]ASF JIRA 2020-04-02T02_35_09+00'!ANK385</f>
        <v>0</v>
      </c>
      <c r="ANL10">
        <f>'[1]ASF JIRA 2020-04-02T02_35_09+00'!ANL385</f>
        <v>0</v>
      </c>
      <c r="ANM10">
        <f>'[1]ASF JIRA 2020-04-02T02_35_09+00'!ANM385</f>
        <v>0</v>
      </c>
      <c r="ANN10">
        <f>'[1]ASF JIRA 2020-04-02T02_35_09+00'!ANN385</f>
        <v>0</v>
      </c>
      <c r="ANO10">
        <f>'[1]ASF JIRA 2020-04-02T02_35_09+00'!ANO385</f>
        <v>0</v>
      </c>
      <c r="ANP10">
        <f>'[1]ASF JIRA 2020-04-02T02_35_09+00'!ANP385</f>
        <v>0</v>
      </c>
      <c r="ANQ10">
        <f>'[1]ASF JIRA 2020-04-02T02_35_09+00'!ANQ385</f>
        <v>0</v>
      </c>
      <c r="ANR10">
        <f>'[1]ASF JIRA 2020-04-02T02_35_09+00'!ANR385</f>
        <v>0</v>
      </c>
      <c r="ANS10">
        <f>'[1]ASF JIRA 2020-04-02T02_35_09+00'!ANS385</f>
        <v>0</v>
      </c>
      <c r="ANT10">
        <f>'[1]ASF JIRA 2020-04-02T02_35_09+00'!ANT385</f>
        <v>0</v>
      </c>
      <c r="ANU10">
        <f>'[1]ASF JIRA 2020-04-02T02_35_09+00'!ANU385</f>
        <v>0</v>
      </c>
      <c r="ANV10">
        <f>'[1]ASF JIRA 2020-04-02T02_35_09+00'!ANV385</f>
        <v>0</v>
      </c>
      <c r="ANW10">
        <f>'[1]ASF JIRA 2020-04-02T02_35_09+00'!ANW385</f>
        <v>0</v>
      </c>
      <c r="ANX10">
        <f>'[1]ASF JIRA 2020-04-02T02_35_09+00'!ANX385</f>
        <v>0</v>
      </c>
      <c r="ANY10">
        <f>'[1]ASF JIRA 2020-04-02T02_35_09+00'!ANY385</f>
        <v>0</v>
      </c>
      <c r="ANZ10">
        <f>'[1]ASF JIRA 2020-04-02T02_35_09+00'!ANZ385</f>
        <v>0</v>
      </c>
      <c r="AOA10">
        <f>'[1]ASF JIRA 2020-04-02T02_35_09+00'!AOA385</f>
        <v>0</v>
      </c>
      <c r="AOB10">
        <f>'[1]ASF JIRA 2020-04-02T02_35_09+00'!AOB385</f>
        <v>0</v>
      </c>
      <c r="AOC10">
        <f>'[1]ASF JIRA 2020-04-02T02_35_09+00'!AOC385</f>
        <v>0</v>
      </c>
      <c r="AOD10">
        <f>'[1]ASF JIRA 2020-04-02T02_35_09+00'!AOD385</f>
        <v>0</v>
      </c>
      <c r="AOE10">
        <f>'[1]ASF JIRA 2020-04-02T02_35_09+00'!AOE385</f>
        <v>0</v>
      </c>
      <c r="AOF10">
        <f>'[1]ASF JIRA 2020-04-02T02_35_09+00'!AOF385</f>
        <v>0</v>
      </c>
      <c r="AOG10">
        <f>'[1]ASF JIRA 2020-04-02T02_35_09+00'!AOG385</f>
        <v>0</v>
      </c>
      <c r="AOH10">
        <f>'[1]ASF JIRA 2020-04-02T02_35_09+00'!AOH385</f>
        <v>0</v>
      </c>
      <c r="AOI10">
        <f>'[1]ASF JIRA 2020-04-02T02_35_09+00'!AOI385</f>
        <v>0</v>
      </c>
      <c r="AOJ10">
        <f>'[1]ASF JIRA 2020-04-02T02_35_09+00'!AOJ385</f>
        <v>0</v>
      </c>
      <c r="AOK10">
        <f>'[1]ASF JIRA 2020-04-02T02_35_09+00'!AOK385</f>
        <v>0</v>
      </c>
      <c r="AOL10">
        <f>'[1]ASF JIRA 2020-04-02T02_35_09+00'!AOL385</f>
        <v>0</v>
      </c>
      <c r="AOM10">
        <f>'[1]ASF JIRA 2020-04-02T02_35_09+00'!AOM385</f>
        <v>0</v>
      </c>
      <c r="AON10">
        <f>'[1]ASF JIRA 2020-04-02T02_35_09+00'!AON385</f>
        <v>0</v>
      </c>
      <c r="AOO10">
        <f>'[1]ASF JIRA 2020-04-02T02_35_09+00'!AOO385</f>
        <v>0</v>
      </c>
      <c r="AOP10">
        <f>'[1]ASF JIRA 2020-04-02T02_35_09+00'!AOP385</f>
        <v>0</v>
      </c>
      <c r="AOQ10">
        <f>'[1]ASF JIRA 2020-04-02T02_35_09+00'!AOQ385</f>
        <v>0</v>
      </c>
      <c r="AOR10">
        <f>'[1]ASF JIRA 2020-04-02T02_35_09+00'!AOR385</f>
        <v>0</v>
      </c>
      <c r="AOS10">
        <f>'[1]ASF JIRA 2020-04-02T02_35_09+00'!AOS385</f>
        <v>0</v>
      </c>
      <c r="AOT10">
        <f>'[1]ASF JIRA 2020-04-02T02_35_09+00'!AOT385</f>
        <v>0</v>
      </c>
      <c r="AOU10">
        <f>'[1]ASF JIRA 2020-04-02T02_35_09+00'!AOU385</f>
        <v>0</v>
      </c>
      <c r="AOV10">
        <f>'[1]ASF JIRA 2020-04-02T02_35_09+00'!AOV385</f>
        <v>0</v>
      </c>
      <c r="AOW10">
        <f>'[1]ASF JIRA 2020-04-02T02_35_09+00'!AOW385</f>
        <v>0</v>
      </c>
      <c r="AOX10">
        <f>'[1]ASF JIRA 2020-04-02T02_35_09+00'!AOX385</f>
        <v>0</v>
      </c>
      <c r="AOY10">
        <f>'[1]ASF JIRA 2020-04-02T02_35_09+00'!AOY385</f>
        <v>0</v>
      </c>
      <c r="AOZ10">
        <f>'[1]ASF JIRA 2020-04-02T02_35_09+00'!AOZ385</f>
        <v>0</v>
      </c>
      <c r="APA10">
        <f>'[1]ASF JIRA 2020-04-02T02_35_09+00'!APA385</f>
        <v>0</v>
      </c>
      <c r="APB10">
        <f>'[1]ASF JIRA 2020-04-02T02_35_09+00'!APB385</f>
        <v>0</v>
      </c>
      <c r="APC10">
        <f>'[1]ASF JIRA 2020-04-02T02_35_09+00'!APC385</f>
        <v>0</v>
      </c>
      <c r="APD10">
        <f>'[1]ASF JIRA 2020-04-02T02_35_09+00'!APD385</f>
        <v>0</v>
      </c>
      <c r="APE10">
        <f>'[1]ASF JIRA 2020-04-02T02_35_09+00'!APE385</f>
        <v>0</v>
      </c>
      <c r="APF10">
        <f>'[1]ASF JIRA 2020-04-02T02_35_09+00'!APF385</f>
        <v>0</v>
      </c>
      <c r="APG10">
        <f>'[1]ASF JIRA 2020-04-02T02_35_09+00'!APG385</f>
        <v>0</v>
      </c>
      <c r="APH10">
        <f>'[1]ASF JIRA 2020-04-02T02_35_09+00'!APH385</f>
        <v>0</v>
      </c>
      <c r="API10">
        <f>'[1]ASF JIRA 2020-04-02T02_35_09+00'!API385</f>
        <v>0</v>
      </c>
      <c r="APJ10">
        <f>'[1]ASF JIRA 2020-04-02T02_35_09+00'!APJ385</f>
        <v>0</v>
      </c>
      <c r="APK10">
        <f>'[1]ASF JIRA 2020-04-02T02_35_09+00'!APK385</f>
        <v>0</v>
      </c>
      <c r="APL10">
        <f>'[1]ASF JIRA 2020-04-02T02_35_09+00'!APL385</f>
        <v>0</v>
      </c>
      <c r="APM10">
        <f>'[1]ASF JIRA 2020-04-02T02_35_09+00'!APM385</f>
        <v>0</v>
      </c>
      <c r="APN10">
        <f>'[1]ASF JIRA 2020-04-02T02_35_09+00'!APN385</f>
        <v>0</v>
      </c>
      <c r="APO10">
        <f>'[1]ASF JIRA 2020-04-02T02_35_09+00'!APO385</f>
        <v>0</v>
      </c>
      <c r="APP10">
        <f>'[1]ASF JIRA 2020-04-02T02_35_09+00'!APP385</f>
        <v>0</v>
      </c>
      <c r="APQ10">
        <f>'[1]ASF JIRA 2020-04-02T02_35_09+00'!APQ385</f>
        <v>0</v>
      </c>
      <c r="APR10">
        <f>'[1]ASF JIRA 2020-04-02T02_35_09+00'!APR385</f>
        <v>0</v>
      </c>
      <c r="APS10">
        <f>'[1]ASF JIRA 2020-04-02T02_35_09+00'!APS385</f>
        <v>0</v>
      </c>
      <c r="APT10">
        <f>'[1]ASF JIRA 2020-04-02T02_35_09+00'!APT385</f>
        <v>0</v>
      </c>
      <c r="APU10">
        <f>'[1]ASF JIRA 2020-04-02T02_35_09+00'!APU385</f>
        <v>0</v>
      </c>
      <c r="APV10">
        <f>'[1]ASF JIRA 2020-04-02T02_35_09+00'!APV385</f>
        <v>0</v>
      </c>
      <c r="APW10">
        <f>'[1]ASF JIRA 2020-04-02T02_35_09+00'!APW385</f>
        <v>0</v>
      </c>
      <c r="APX10">
        <f>'[1]ASF JIRA 2020-04-02T02_35_09+00'!APX385</f>
        <v>0</v>
      </c>
      <c r="APY10">
        <f>'[1]ASF JIRA 2020-04-02T02_35_09+00'!APY385</f>
        <v>0</v>
      </c>
      <c r="APZ10">
        <f>'[1]ASF JIRA 2020-04-02T02_35_09+00'!APZ385</f>
        <v>0</v>
      </c>
      <c r="AQA10">
        <f>'[1]ASF JIRA 2020-04-02T02_35_09+00'!AQA385</f>
        <v>0</v>
      </c>
      <c r="AQB10">
        <f>'[1]ASF JIRA 2020-04-02T02_35_09+00'!AQB385</f>
        <v>0</v>
      </c>
      <c r="AQC10">
        <f>'[1]ASF JIRA 2020-04-02T02_35_09+00'!AQC385</f>
        <v>0</v>
      </c>
      <c r="AQD10">
        <f>'[1]ASF JIRA 2020-04-02T02_35_09+00'!AQD385</f>
        <v>0</v>
      </c>
      <c r="AQE10">
        <f>'[1]ASF JIRA 2020-04-02T02_35_09+00'!AQE385</f>
        <v>0</v>
      </c>
      <c r="AQF10">
        <f>'[1]ASF JIRA 2020-04-02T02_35_09+00'!AQF385</f>
        <v>0</v>
      </c>
      <c r="AQG10">
        <f>'[1]ASF JIRA 2020-04-02T02_35_09+00'!AQG385</f>
        <v>0</v>
      </c>
      <c r="AQH10">
        <f>'[1]ASF JIRA 2020-04-02T02_35_09+00'!AQH385</f>
        <v>0</v>
      </c>
      <c r="AQI10">
        <f>'[1]ASF JIRA 2020-04-02T02_35_09+00'!AQI385</f>
        <v>0</v>
      </c>
      <c r="AQJ10">
        <f>'[1]ASF JIRA 2020-04-02T02_35_09+00'!AQJ385</f>
        <v>0</v>
      </c>
      <c r="AQK10">
        <f>'[1]ASF JIRA 2020-04-02T02_35_09+00'!AQK385</f>
        <v>0</v>
      </c>
      <c r="AQL10">
        <f>'[1]ASF JIRA 2020-04-02T02_35_09+00'!AQL385</f>
        <v>0</v>
      </c>
      <c r="AQM10">
        <f>'[1]ASF JIRA 2020-04-02T02_35_09+00'!AQM385</f>
        <v>0</v>
      </c>
      <c r="AQN10">
        <f>'[1]ASF JIRA 2020-04-02T02_35_09+00'!AQN385</f>
        <v>0</v>
      </c>
      <c r="AQO10">
        <f>'[1]ASF JIRA 2020-04-02T02_35_09+00'!AQO385</f>
        <v>0</v>
      </c>
      <c r="AQP10">
        <f>'[1]ASF JIRA 2020-04-02T02_35_09+00'!AQP385</f>
        <v>0</v>
      </c>
      <c r="AQQ10">
        <f>'[1]ASF JIRA 2020-04-02T02_35_09+00'!AQQ385</f>
        <v>0</v>
      </c>
      <c r="AQR10">
        <f>'[1]ASF JIRA 2020-04-02T02_35_09+00'!AQR385</f>
        <v>0</v>
      </c>
      <c r="AQS10">
        <f>'[1]ASF JIRA 2020-04-02T02_35_09+00'!AQS385</f>
        <v>0</v>
      </c>
      <c r="AQT10">
        <f>'[1]ASF JIRA 2020-04-02T02_35_09+00'!AQT385</f>
        <v>0</v>
      </c>
      <c r="AQU10">
        <f>'[1]ASF JIRA 2020-04-02T02_35_09+00'!AQU385</f>
        <v>0</v>
      </c>
      <c r="AQV10">
        <f>'[1]ASF JIRA 2020-04-02T02_35_09+00'!AQV385</f>
        <v>0</v>
      </c>
      <c r="AQW10">
        <f>'[1]ASF JIRA 2020-04-02T02_35_09+00'!AQW385</f>
        <v>0</v>
      </c>
      <c r="AQX10">
        <f>'[1]ASF JIRA 2020-04-02T02_35_09+00'!AQX385</f>
        <v>0</v>
      </c>
      <c r="AQY10">
        <f>'[1]ASF JIRA 2020-04-02T02_35_09+00'!AQY385</f>
        <v>0</v>
      </c>
      <c r="AQZ10">
        <f>'[1]ASF JIRA 2020-04-02T02_35_09+00'!AQZ385</f>
        <v>0</v>
      </c>
      <c r="ARA10">
        <f>'[1]ASF JIRA 2020-04-02T02_35_09+00'!ARA385</f>
        <v>0</v>
      </c>
      <c r="ARB10">
        <f>'[1]ASF JIRA 2020-04-02T02_35_09+00'!ARB385</f>
        <v>0</v>
      </c>
      <c r="ARC10">
        <f>'[1]ASF JIRA 2020-04-02T02_35_09+00'!ARC385</f>
        <v>0</v>
      </c>
      <c r="ARD10">
        <f>'[1]ASF JIRA 2020-04-02T02_35_09+00'!ARD385</f>
        <v>0</v>
      </c>
      <c r="ARE10">
        <f>'[1]ASF JIRA 2020-04-02T02_35_09+00'!ARE385</f>
        <v>0</v>
      </c>
      <c r="ARF10">
        <f>'[1]ASF JIRA 2020-04-02T02_35_09+00'!ARF385</f>
        <v>0</v>
      </c>
      <c r="ARG10">
        <f>'[1]ASF JIRA 2020-04-02T02_35_09+00'!ARG385</f>
        <v>0</v>
      </c>
      <c r="ARH10">
        <f>'[1]ASF JIRA 2020-04-02T02_35_09+00'!ARH385</f>
        <v>0</v>
      </c>
      <c r="ARI10">
        <f>'[1]ASF JIRA 2020-04-02T02_35_09+00'!ARI385</f>
        <v>0</v>
      </c>
      <c r="ARJ10">
        <f>'[1]ASF JIRA 2020-04-02T02_35_09+00'!ARJ385</f>
        <v>0</v>
      </c>
      <c r="ARK10">
        <f>'[1]ASF JIRA 2020-04-02T02_35_09+00'!ARK385</f>
        <v>0</v>
      </c>
      <c r="ARL10">
        <f>'[1]ASF JIRA 2020-04-02T02_35_09+00'!ARL385</f>
        <v>0</v>
      </c>
      <c r="ARM10">
        <f>'[1]ASF JIRA 2020-04-02T02_35_09+00'!ARM385</f>
        <v>0</v>
      </c>
      <c r="ARN10">
        <f>'[1]ASF JIRA 2020-04-02T02_35_09+00'!ARN385</f>
        <v>0</v>
      </c>
      <c r="ARO10">
        <f>'[1]ASF JIRA 2020-04-02T02_35_09+00'!ARO385</f>
        <v>0</v>
      </c>
      <c r="ARP10">
        <f>'[1]ASF JIRA 2020-04-02T02_35_09+00'!ARP385</f>
        <v>0</v>
      </c>
      <c r="ARQ10">
        <f>'[1]ASF JIRA 2020-04-02T02_35_09+00'!ARQ385</f>
        <v>0</v>
      </c>
      <c r="ARR10">
        <f>'[1]ASF JIRA 2020-04-02T02_35_09+00'!ARR385</f>
        <v>0</v>
      </c>
      <c r="ARS10">
        <f>'[1]ASF JIRA 2020-04-02T02_35_09+00'!ARS385</f>
        <v>0</v>
      </c>
      <c r="ART10">
        <f>'[1]ASF JIRA 2020-04-02T02_35_09+00'!ART385</f>
        <v>0</v>
      </c>
      <c r="ARU10">
        <f>'[1]ASF JIRA 2020-04-02T02_35_09+00'!ARU385</f>
        <v>0</v>
      </c>
      <c r="ARV10">
        <f>'[1]ASF JIRA 2020-04-02T02_35_09+00'!ARV385</f>
        <v>0</v>
      </c>
      <c r="ARW10">
        <f>'[1]ASF JIRA 2020-04-02T02_35_09+00'!ARW385</f>
        <v>0</v>
      </c>
      <c r="ARX10">
        <f>'[1]ASF JIRA 2020-04-02T02_35_09+00'!ARX385</f>
        <v>0</v>
      </c>
      <c r="ARY10">
        <f>'[1]ASF JIRA 2020-04-02T02_35_09+00'!ARY385</f>
        <v>0</v>
      </c>
      <c r="ARZ10">
        <f>'[1]ASF JIRA 2020-04-02T02_35_09+00'!ARZ385</f>
        <v>0</v>
      </c>
      <c r="ASA10">
        <f>'[1]ASF JIRA 2020-04-02T02_35_09+00'!ASA385</f>
        <v>0</v>
      </c>
      <c r="ASB10">
        <f>'[1]ASF JIRA 2020-04-02T02_35_09+00'!ASB385</f>
        <v>0</v>
      </c>
      <c r="ASC10">
        <f>'[1]ASF JIRA 2020-04-02T02_35_09+00'!ASC385</f>
        <v>0</v>
      </c>
      <c r="ASD10">
        <f>'[1]ASF JIRA 2020-04-02T02_35_09+00'!ASD385</f>
        <v>0</v>
      </c>
      <c r="ASE10">
        <f>'[1]ASF JIRA 2020-04-02T02_35_09+00'!ASE385</f>
        <v>0</v>
      </c>
      <c r="ASF10">
        <f>'[1]ASF JIRA 2020-04-02T02_35_09+00'!ASF385</f>
        <v>0</v>
      </c>
      <c r="ASG10">
        <f>'[1]ASF JIRA 2020-04-02T02_35_09+00'!ASG385</f>
        <v>0</v>
      </c>
      <c r="ASH10">
        <f>'[1]ASF JIRA 2020-04-02T02_35_09+00'!ASH385</f>
        <v>0</v>
      </c>
      <c r="ASI10">
        <f>'[1]ASF JIRA 2020-04-02T02_35_09+00'!ASI385</f>
        <v>0</v>
      </c>
      <c r="ASJ10">
        <f>'[1]ASF JIRA 2020-04-02T02_35_09+00'!ASJ385</f>
        <v>0</v>
      </c>
      <c r="ASK10">
        <f>'[1]ASF JIRA 2020-04-02T02_35_09+00'!ASK385</f>
        <v>0</v>
      </c>
      <c r="ASL10">
        <f>'[1]ASF JIRA 2020-04-02T02_35_09+00'!ASL385</f>
        <v>0</v>
      </c>
      <c r="ASM10">
        <f>'[1]ASF JIRA 2020-04-02T02_35_09+00'!ASM385</f>
        <v>0</v>
      </c>
      <c r="ASN10">
        <f>'[1]ASF JIRA 2020-04-02T02_35_09+00'!ASN385</f>
        <v>0</v>
      </c>
      <c r="ASO10">
        <f>'[1]ASF JIRA 2020-04-02T02_35_09+00'!ASO385</f>
        <v>0</v>
      </c>
      <c r="ASP10">
        <f>'[1]ASF JIRA 2020-04-02T02_35_09+00'!ASP385</f>
        <v>0</v>
      </c>
      <c r="ASQ10">
        <f>'[1]ASF JIRA 2020-04-02T02_35_09+00'!ASQ385</f>
        <v>0</v>
      </c>
      <c r="ASR10">
        <f>'[1]ASF JIRA 2020-04-02T02_35_09+00'!ASR385</f>
        <v>0</v>
      </c>
      <c r="ASS10">
        <f>'[1]ASF JIRA 2020-04-02T02_35_09+00'!ASS385</f>
        <v>0</v>
      </c>
      <c r="AST10">
        <f>'[1]ASF JIRA 2020-04-02T02_35_09+00'!AST385</f>
        <v>0</v>
      </c>
      <c r="ASU10">
        <f>'[1]ASF JIRA 2020-04-02T02_35_09+00'!ASU385</f>
        <v>0</v>
      </c>
      <c r="ASV10">
        <f>'[1]ASF JIRA 2020-04-02T02_35_09+00'!ASV385</f>
        <v>0</v>
      </c>
      <c r="ASW10">
        <f>'[1]ASF JIRA 2020-04-02T02_35_09+00'!ASW385</f>
        <v>0</v>
      </c>
      <c r="ASX10">
        <f>'[1]ASF JIRA 2020-04-02T02_35_09+00'!ASX385</f>
        <v>0</v>
      </c>
      <c r="ASY10">
        <f>'[1]ASF JIRA 2020-04-02T02_35_09+00'!ASY385</f>
        <v>0</v>
      </c>
      <c r="ASZ10">
        <f>'[1]ASF JIRA 2020-04-02T02_35_09+00'!ASZ385</f>
        <v>0</v>
      </c>
      <c r="ATA10">
        <f>'[1]ASF JIRA 2020-04-02T02_35_09+00'!ATA385</f>
        <v>0</v>
      </c>
      <c r="ATB10">
        <f>'[1]ASF JIRA 2020-04-02T02_35_09+00'!ATB385</f>
        <v>0</v>
      </c>
      <c r="ATC10">
        <f>'[1]ASF JIRA 2020-04-02T02_35_09+00'!ATC385</f>
        <v>0</v>
      </c>
      <c r="ATD10">
        <f>'[1]ASF JIRA 2020-04-02T02_35_09+00'!ATD385</f>
        <v>0</v>
      </c>
      <c r="ATE10">
        <f>'[1]ASF JIRA 2020-04-02T02_35_09+00'!ATE385</f>
        <v>0</v>
      </c>
      <c r="ATF10">
        <f>'[1]ASF JIRA 2020-04-02T02_35_09+00'!ATF385</f>
        <v>0</v>
      </c>
      <c r="ATG10">
        <f>'[1]ASF JIRA 2020-04-02T02_35_09+00'!ATG385</f>
        <v>0</v>
      </c>
      <c r="ATH10">
        <f>'[1]ASF JIRA 2020-04-02T02_35_09+00'!ATH385</f>
        <v>0</v>
      </c>
      <c r="ATI10">
        <f>'[1]ASF JIRA 2020-04-02T02_35_09+00'!ATI385</f>
        <v>0</v>
      </c>
      <c r="ATJ10">
        <f>'[1]ASF JIRA 2020-04-02T02_35_09+00'!ATJ385</f>
        <v>0</v>
      </c>
      <c r="ATK10">
        <f>'[1]ASF JIRA 2020-04-02T02_35_09+00'!ATK385</f>
        <v>0</v>
      </c>
      <c r="ATL10">
        <f>'[1]ASF JIRA 2020-04-02T02_35_09+00'!ATL385</f>
        <v>0</v>
      </c>
      <c r="ATM10">
        <f>'[1]ASF JIRA 2020-04-02T02_35_09+00'!ATM385</f>
        <v>0</v>
      </c>
      <c r="ATN10">
        <f>'[1]ASF JIRA 2020-04-02T02_35_09+00'!ATN385</f>
        <v>0</v>
      </c>
      <c r="ATO10">
        <f>'[1]ASF JIRA 2020-04-02T02_35_09+00'!ATO385</f>
        <v>0</v>
      </c>
      <c r="ATP10">
        <f>'[1]ASF JIRA 2020-04-02T02_35_09+00'!ATP385</f>
        <v>0</v>
      </c>
      <c r="ATQ10">
        <f>'[1]ASF JIRA 2020-04-02T02_35_09+00'!ATQ385</f>
        <v>0</v>
      </c>
      <c r="ATR10">
        <f>'[1]ASF JIRA 2020-04-02T02_35_09+00'!ATR385</f>
        <v>0</v>
      </c>
      <c r="ATS10">
        <f>'[1]ASF JIRA 2020-04-02T02_35_09+00'!ATS385</f>
        <v>0</v>
      </c>
      <c r="ATT10">
        <f>'[1]ASF JIRA 2020-04-02T02_35_09+00'!ATT385</f>
        <v>0</v>
      </c>
      <c r="ATU10">
        <f>'[1]ASF JIRA 2020-04-02T02_35_09+00'!ATU385</f>
        <v>0</v>
      </c>
      <c r="ATV10">
        <f>'[1]ASF JIRA 2020-04-02T02_35_09+00'!ATV385</f>
        <v>0</v>
      </c>
      <c r="ATW10">
        <f>'[1]ASF JIRA 2020-04-02T02_35_09+00'!ATW385</f>
        <v>0</v>
      </c>
      <c r="ATX10">
        <f>'[1]ASF JIRA 2020-04-02T02_35_09+00'!ATX385</f>
        <v>0</v>
      </c>
      <c r="ATY10">
        <f>'[1]ASF JIRA 2020-04-02T02_35_09+00'!ATY385</f>
        <v>0</v>
      </c>
      <c r="ATZ10">
        <f>'[1]ASF JIRA 2020-04-02T02_35_09+00'!ATZ385</f>
        <v>0</v>
      </c>
      <c r="AUA10">
        <f>'[1]ASF JIRA 2020-04-02T02_35_09+00'!AUA385</f>
        <v>0</v>
      </c>
      <c r="AUB10">
        <f>'[1]ASF JIRA 2020-04-02T02_35_09+00'!AUB385</f>
        <v>0</v>
      </c>
      <c r="AUC10">
        <f>'[1]ASF JIRA 2020-04-02T02_35_09+00'!AUC385</f>
        <v>0</v>
      </c>
      <c r="AUD10">
        <f>'[1]ASF JIRA 2020-04-02T02_35_09+00'!AUD385</f>
        <v>0</v>
      </c>
      <c r="AUE10">
        <f>'[1]ASF JIRA 2020-04-02T02_35_09+00'!AUE385</f>
        <v>0</v>
      </c>
      <c r="AUF10">
        <f>'[1]ASF JIRA 2020-04-02T02_35_09+00'!AUF385</f>
        <v>0</v>
      </c>
      <c r="AUG10">
        <f>'[1]ASF JIRA 2020-04-02T02_35_09+00'!AUG385</f>
        <v>0</v>
      </c>
      <c r="AUH10">
        <f>'[1]ASF JIRA 2020-04-02T02_35_09+00'!AUH385</f>
        <v>0</v>
      </c>
      <c r="AUI10">
        <f>'[1]ASF JIRA 2020-04-02T02_35_09+00'!AUI385</f>
        <v>0</v>
      </c>
      <c r="AUJ10">
        <f>'[1]ASF JIRA 2020-04-02T02_35_09+00'!AUJ385</f>
        <v>0</v>
      </c>
      <c r="AUK10">
        <f>'[1]ASF JIRA 2020-04-02T02_35_09+00'!AUK385</f>
        <v>0</v>
      </c>
      <c r="AUL10">
        <f>'[1]ASF JIRA 2020-04-02T02_35_09+00'!AUL385</f>
        <v>0</v>
      </c>
      <c r="AUM10">
        <f>'[1]ASF JIRA 2020-04-02T02_35_09+00'!AUM385</f>
        <v>0</v>
      </c>
      <c r="AUN10">
        <f>'[1]ASF JIRA 2020-04-02T02_35_09+00'!AUN385</f>
        <v>0</v>
      </c>
      <c r="AUO10">
        <f>'[1]ASF JIRA 2020-04-02T02_35_09+00'!AUO385</f>
        <v>0</v>
      </c>
      <c r="AUP10">
        <f>'[1]ASF JIRA 2020-04-02T02_35_09+00'!AUP385</f>
        <v>0</v>
      </c>
      <c r="AUQ10">
        <f>'[1]ASF JIRA 2020-04-02T02_35_09+00'!AUQ385</f>
        <v>0</v>
      </c>
      <c r="AUR10">
        <f>'[1]ASF JIRA 2020-04-02T02_35_09+00'!AUR385</f>
        <v>0</v>
      </c>
      <c r="AUS10">
        <f>'[1]ASF JIRA 2020-04-02T02_35_09+00'!AUS385</f>
        <v>0</v>
      </c>
      <c r="AUT10">
        <f>'[1]ASF JIRA 2020-04-02T02_35_09+00'!AUT385</f>
        <v>0</v>
      </c>
      <c r="AUU10">
        <f>'[1]ASF JIRA 2020-04-02T02_35_09+00'!AUU385</f>
        <v>0</v>
      </c>
      <c r="AUV10">
        <f>'[1]ASF JIRA 2020-04-02T02_35_09+00'!AUV385</f>
        <v>0</v>
      </c>
      <c r="AUW10">
        <f>'[1]ASF JIRA 2020-04-02T02_35_09+00'!AUW385</f>
        <v>0</v>
      </c>
      <c r="AUX10">
        <f>'[1]ASF JIRA 2020-04-02T02_35_09+00'!AUX385</f>
        <v>0</v>
      </c>
      <c r="AUY10">
        <f>'[1]ASF JIRA 2020-04-02T02_35_09+00'!AUY385</f>
        <v>0</v>
      </c>
      <c r="AUZ10">
        <f>'[1]ASF JIRA 2020-04-02T02_35_09+00'!AUZ385</f>
        <v>0</v>
      </c>
      <c r="AVA10">
        <f>'[1]ASF JIRA 2020-04-02T02_35_09+00'!AVA385</f>
        <v>0</v>
      </c>
      <c r="AVB10">
        <f>'[1]ASF JIRA 2020-04-02T02_35_09+00'!AVB385</f>
        <v>0</v>
      </c>
      <c r="AVC10">
        <f>'[1]ASF JIRA 2020-04-02T02_35_09+00'!AVC385</f>
        <v>0</v>
      </c>
      <c r="AVD10">
        <f>'[1]ASF JIRA 2020-04-02T02_35_09+00'!AVD385</f>
        <v>0</v>
      </c>
      <c r="AVE10">
        <f>'[1]ASF JIRA 2020-04-02T02_35_09+00'!AVE385</f>
        <v>0</v>
      </c>
      <c r="AVF10">
        <f>'[1]ASF JIRA 2020-04-02T02_35_09+00'!AVF385</f>
        <v>0</v>
      </c>
      <c r="AVG10">
        <f>'[1]ASF JIRA 2020-04-02T02_35_09+00'!AVG385</f>
        <v>0</v>
      </c>
      <c r="AVH10">
        <f>'[1]ASF JIRA 2020-04-02T02_35_09+00'!AVH385</f>
        <v>0</v>
      </c>
      <c r="AVI10">
        <f>'[1]ASF JIRA 2020-04-02T02_35_09+00'!AVI385</f>
        <v>0</v>
      </c>
      <c r="AVJ10">
        <f>'[1]ASF JIRA 2020-04-02T02_35_09+00'!AVJ385</f>
        <v>0</v>
      </c>
      <c r="AVK10">
        <f>'[1]ASF JIRA 2020-04-02T02_35_09+00'!AVK385</f>
        <v>0</v>
      </c>
      <c r="AVL10">
        <f>'[1]ASF JIRA 2020-04-02T02_35_09+00'!AVL385</f>
        <v>0</v>
      </c>
      <c r="AVM10">
        <f>'[1]ASF JIRA 2020-04-02T02_35_09+00'!AVM385</f>
        <v>0</v>
      </c>
      <c r="AVN10">
        <f>'[1]ASF JIRA 2020-04-02T02_35_09+00'!AVN385</f>
        <v>0</v>
      </c>
      <c r="AVO10">
        <f>'[1]ASF JIRA 2020-04-02T02_35_09+00'!AVO385</f>
        <v>0</v>
      </c>
      <c r="AVP10">
        <f>'[1]ASF JIRA 2020-04-02T02_35_09+00'!AVP385</f>
        <v>0</v>
      </c>
      <c r="AVQ10">
        <f>'[1]ASF JIRA 2020-04-02T02_35_09+00'!AVQ385</f>
        <v>0</v>
      </c>
      <c r="AVR10">
        <f>'[1]ASF JIRA 2020-04-02T02_35_09+00'!AVR385</f>
        <v>0</v>
      </c>
      <c r="AVS10">
        <f>'[1]ASF JIRA 2020-04-02T02_35_09+00'!AVS385</f>
        <v>0</v>
      </c>
      <c r="AVT10">
        <f>'[1]ASF JIRA 2020-04-02T02_35_09+00'!AVT385</f>
        <v>0</v>
      </c>
      <c r="AVU10">
        <f>'[1]ASF JIRA 2020-04-02T02_35_09+00'!AVU385</f>
        <v>0</v>
      </c>
      <c r="AVV10">
        <f>'[1]ASF JIRA 2020-04-02T02_35_09+00'!AVV385</f>
        <v>0</v>
      </c>
      <c r="AVW10">
        <f>'[1]ASF JIRA 2020-04-02T02_35_09+00'!AVW385</f>
        <v>0</v>
      </c>
      <c r="AVX10">
        <f>'[1]ASF JIRA 2020-04-02T02_35_09+00'!AVX385</f>
        <v>0</v>
      </c>
      <c r="AVY10">
        <f>'[1]ASF JIRA 2020-04-02T02_35_09+00'!AVY385</f>
        <v>0</v>
      </c>
      <c r="AVZ10">
        <f>'[1]ASF JIRA 2020-04-02T02_35_09+00'!AVZ385</f>
        <v>0</v>
      </c>
      <c r="AWA10">
        <f>'[1]ASF JIRA 2020-04-02T02_35_09+00'!AWA385</f>
        <v>0</v>
      </c>
      <c r="AWB10">
        <f>'[1]ASF JIRA 2020-04-02T02_35_09+00'!AWB385</f>
        <v>0</v>
      </c>
      <c r="AWC10">
        <f>'[1]ASF JIRA 2020-04-02T02_35_09+00'!AWC385</f>
        <v>0</v>
      </c>
      <c r="AWD10">
        <f>'[1]ASF JIRA 2020-04-02T02_35_09+00'!AWD385</f>
        <v>0</v>
      </c>
      <c r="AWE10">
        <f>'[1]ASF JIRA 2020-04-02T02_35_09+00'!AWE385</f>
        <v>0</v>
      </c>
      <c r="AWF10">
        <f>'[1]ASF JIRA 2020-04-02T02_35_09+00'!AWF385</f>
        <v>0</v>
      </c>
      <c r="AWG10">
        <f>'[1]ASF JIRA 2020-04-02T02_35_09+00'!AWG385</f>
        <v>0</v>
      </c>
      <c r="AWH10">
        <f>'[1]ASF JIRA 2020-04-02T02_35_09+00'!AWH385</f>
        <v>0</v>
      </c>
      <c r="AWI10">
        <f>'[1]ASF JIRA 2020-04-02T02_35_09+00'!AWI385</f>
        <v>0</v>
      </c>
      <c r="AWJ10">
        <f>'[1]ASF JIRA 2020-04-02T02_35_09+00'!AWJ385</f>
        <v>0</v>
      </c>
      <c r="AWK10">
        <f>'[1]ASF JIRA 2020-04-02T02_35_09+00'!AWK385</f>
        <v>0</v>
      </c>
      <c r="AWL10">
        <f>'[1]ASF JIRA 2020-04-02T02_35_09+00'!AWL385</f>
        <v>0</v>
      </c>
      <c r="AWM10">
        <f>'[1]ASF JIRA 2020-04-02T02_35_09+00'!AWM385</f>
        <v>0</v>
      </c>
      <c r="AWN10">
        <f>'[1]ASF JIRA 2020-04-02T02_35_09+00'!AWN385</f>
        <v>0</v>
      </c>
      <c r="AWO10">
        <f>'[1]ASF JIRA 2020-04-02T02_35_09+00'!AWO385</f>
        <v>0</v>
      </c>
      <c r="AWP10">
        <f>'[1]ASF JIRA 2020-04-02T02_35_09+00'!AWP385</f>
        <v>0</v>
      </c>
      <c r="AWQ10">
        <f>'[1]ASF JIRA 2020-04-02T02_35_09+00'!AWQ385</f>
        <v>0</v>
      </c>
      <c r="AWR10">
        <f>'[1]ASF JIRA 2020-04-02T02_35_09+00'!AWR385</f>
        <v>0</v>
      </c>
      <c r="AWS10">
        <f>'[1]ASF JIRA 2020-04-02T02_35_09+00'!AWS385</f>
        <v>0</v>
      </c>
      <c r="AWT10">
        <f>'[1]ASF JIRA 2020-04-02T02_35_09+00'!AWT385</f>
        <v>0</v>
      </c>
      <c r="AWU10">
        <f>'[1]ASF JIRA 2020-04-02T02_35_09+00'!AWU385</f>
        <v>0</v>
      </c>
      <c r="AWV10">
        <f>'[1]ASF JIRA 2020-04-02T02_35_09+00'!AWV385</f>
        <v>0</v>
      </c>
      <c r="AWW10">
        <f>'[1]ASF JIRA 2020-04-02T02_35_09+00'!AWW385</f>
        <v>0</v>
      </c>
      <c r="AWX10">
        <f>'[1]ASF JIRA 2020-04-02T02_35_09+00'!AWX385</f>
        <v>0</v>
      </c>
      <c r="AWY10">
        <f>'[1]ASF JIRA 2020-04-02T02_35_09+00'!AWY385</f>
        <v>0</v>
      </c>
      <c r="AWZ10">
        <f>'[1]ASF JIRA 2020-04-02T02_35_09+00'!AWZ385</f>
        <v>0</v>
      </c>
      <c r="AXA10">
        <f>'[1]ASF JIRA 2020-04-02T02_35_09+00'!AXA385</f>
        <v>0</v>
      </c>
      <c r="AXB10">
        <f>'[1]ASF JIRA 2020-04-02T02_35_09+00'!AXB385</f>
        <v>0</v>
      </c>
      <c r="AXC10">
        <f>'[1]ASF JIRA 2020-04-02T02_35_09+00'!AXC385</f>
        <v>0</v>
      </c>
      <c r="AXD10">
        <f>'[1]ASF JIRA 2020-04-02T02_35_09+00'!AXD385</f>
        <v>0</v>
      </c>
      <c r="AXE10">
        <f>'[1]ASF JIRA 2020-04-02T02_35_09+00'!AXE385</f>
        <v>0</v>
      </c>
      <c r="AXF10">
        <f>'[1]ASF JIRA 2020-04-02T02_35_09+00'!AXF385</f>
        <v>0</v>
      </c>
      <c r="AXG10">
        <f>'[1]ASF JIRA 2020-04-02T02_35_09+00'!AXG385</f>
        <v>0</v>
      </c>
      <c r="AXH10">
        <f>'[1]ASF JIRA 2020-04-02T02_35_09+00'!AXH385</f>
        <v>0</v>
      </c>
      <c r="AXI10">
        <f>'[1]ASF JIRA 2020-04-02T02_35_09+00'!AXI385</f>
        <v>0</v>
      </c>
      <c r="AXJ10">
        <f>'[1]ASF JIRA 2020-04-02T02_35_09+00'!AXJ385</f>
        <v>0</v>
      </c>
      <c r="AXK10">
        <f>'[1]ASF JIRA 2020-04-02T02_35_09+00'!AXK385</f>
        <v>0</v>
      </c>
      <c r="AXL10">
        <f>'[1]ASF JIRA 2020-04-02T02_35_09+00'!AXL385</f>
        <v>0</v>
      </c>
      <c r="AXM10">
        <f>'[1]ASF JIRA 2020-04-02T02_35_09+00'!AXM385</f>
        <v>0</v>
      </c>
      <c r="AXN10">
        <f>'[1]ASF JIRA 2020-04-02T02_35_09+00'!AXN385</f>
        <v>0</v>
      </c>
      <c r="AXO10">
        <f>'[1]ASF JIRA 2020-04-02T02_35_09+00'!AXO385</f>
        <v>0</v>
      </c>
      <c r="AXP10">
        <f>'[1]ASF JIRA 2020-04-02T02_35_09+00'!AXP385</f>
        <v>0</v>
      </c>
      <c r="AXQ10">
        <f>'[1]ASF JIRA 2020-04-02T02_35_09+00'!AXQ385</f>
        <v>0</v>
      </c>
      <c r="AXR10">
        <f>'[1]ASF JIRA 2020-04-02T02_35_09+00'!AXR385</f>
        <v>0</v>
      </c>
      <c r="AXS10">
        <f>'[1]ASF JIRA 2020-04-02T02_35_09+00'!AXS385</f>
        <v>0</v>
      </c>
      <c r="AXT10">
        <f>'[1]ASF JIRA 2020-04-02T02_35_09+00'!AXT385</f>
        <v>0</v>
      </c>
      <c r="AXU10">
        <f>'[1]ASF JIRA 2020-04-02T02_35_09+00'!AXU385</f>
        <v>0</v>
      </c>
      <c r="AXV10">
        <f>'[1]ASF JIRA 2020-04-02T02_35_09+00'!AXV385</f>
        <v>0</v>
      </c>
      <c r="AXW10">
        <f>'[1]ASF JIRA 2020-04-02T02_35_09+00'!AXW385</f>
        <v>0</v>
      </c>
      <c r="AXX10">
        <f>'[1]ASF JIRA 2020-04-02T02_35_09+00'!AXX385</f>
        <v>0</v>
      </c>
      <c r="AXY10">
        <f>'[1]ASF JIRA 2020-04-02T02_35_09+00'!AXY385</f>
        <v>0</v>
      </c>
      <c r="AXZ10">
        <f>'[1]ASF JIRA 2020-04-02T02_35_09+00'!AXZ385</f>
        <v>0</v>
      </c>
      <c r="AYA10">
        <f>'[1]ASF JIRA 2020-04-02T02_35_09+00'!AYA385</f>
        <v>0</v>
      </c>
      <c r="AYB10">
        <f>'[1]ASF JIRA 2020-04-02T02_35_09+00'!AYB385</f>
        <v>0</v>
      </c>
      <c r="AYC10">
        <f>'[1]ASF JIRA 2020-04-02T02_35_09+00'!AYC385</f>
        <v>0</v>
      </c>
      <c r="AYD10">
        <f>'[1]ASF JIRA 2020-04-02T02_35_09+00'!AYD385</f>
        <v>0</v>
      </c>
      <c r="AYE10">
        <f>'[1]ASF JIRA 2020-04-02T02_35_09+00'!AYE385</f>
        <v>0</v>
      </c>
      <c r="AYF10">
        <f>'[1]ASF JIRA 2020-04-02T02_35_09+00'!AYF385</f>
        <v>0</v>
      </c>
      <c r="AYG10">
        <f>'[1]ASF JIRA 2020-04-02T02_35_09+00'!AYG385</f>
        <v>0</v>
      </c>
      <c r="AYH10">
        <f>'[1]ASF JIRA 2020-04-02T02_35_09+00'!AYH385</f>
        <v>0</v>
      </c>
      <c r="AYI10">
        <f>'[1]ASF JIRA 2020-04-02T02_35_09+00'!AYI385</f>
        <v>0</v>
      </c>
      <c r="AYJ10">
        <f>'[1]ASF JIRA 2020-04-02T02_35_09+00'!AYJ385</f>
        <v>0</v>
      </c>
      <c r="AYK10">
        <f>'[1]ASF JIRA 2020-04-02T02_35_09+00'!AYK385</f>
        <v>0</v>
      </c>
      <c r="AYL10">
        <f>'[1]ASF JIRA 2020-04-02T02_35_09+00'!AYL385</f>
        <v>0</v>
      </c>
      <c r="AYM10">
        <f>'[1]ASF JIRA 2020-04-02T02_35_09+00'!AYM385</f>
        <v>0</v>
      </c>
      <c r="AYN10">
        <f>'[1]ASF JIRA 2020-04-02T02_35_09+00'!AYN385</f>
        <v>0</v>
      </c>
      <c r="AYO10">
        <f>'[1]ASF JIRA 2020-04-02T02_35_09+00'!AYO385</f>
        <v>0</v>
      </c>
      <c r="AYP10">
        <f>'[1]ASF JIRA 2020-04-02T02_35_09+00'!AYP385</f>
        <v>0</v>
      </c>
      <c r="AYQ10">
        <f>'[1]ASF JIRA 2020-04-02T02_35_09+00'!AYQ385</f>
        <v>0</v>
      </c>
      <c r="AYR10">
        <f>'[1]ASF JIRA 2020-04-02T02_35_09+00'!AYR385</f>
        <v>0</v>
      </c>
      <c r="AYS10">
        <f>'[1]ASF JIRA 2020-04-02T02_35_09+00'!AYS385</f>
        <v>0</v>
      </c>
      <c r="AYT10">
        <f>'[1]ASF JIRA 2020-04-02T02_35_09+00'!AYT385</f>
        <v>0</v>
      </c>
      <c r="AYU10">
        <f>'[1]ASF JIRA 2020-04-02T02_35_09+00'!AYU385</f>
        <v>0</v>
      </c>
      <c r="AYV10">
        <f>'[1]ASF JIRA 2020-04-02T02_35_09+00'!AYV385</f>
        <v>0</v>
      </c>
      <c r="AYW10">
        <f>'[1]ASF JIRA 2020-04-02T02_35_09+00'!AYW385</f>
        <v>0</v>
      </c>
      <c r="AYX10">
        <f>'[1]ASF JIRA 2020-04-02T02_35_09+00'!AYX385</f>
        <v>0</v>
      </c>
      <c r="AYY10">
        <f>'[1]ASF JIRA 2020-04-02T02_35_09+00'!AYY385</f>
        <v>0</v>
      </c>
      <c r="AYZ10">
        <f>'[1]ASF JIRA 2020-04-02T02_35_09+00'!AYZ385</f>
        <v>0</v>
      </c>
      <c r="AZA10">
        <f>'[1]ASF JIRA 2020-04-02T02_35_09+00'!AZA385</f>
        <v>0</v>
      </c>
      <c r="AZB10">
        <f>'[1]ASF JIRA 2020-04-02T02_35_09+00'!AZB385</f>
        <v>0</v>
      </c>
      <c r="AZC10">
        <f>'[1]ASF JIRA 2020-04-02T02_35_09+00'!AZC385</f>
        <v>0</v>
      </c>
      <c r="AZD10">
        <f>'[1]ASF JIRA 2020-04-02T02_35_09+00'!AZD385</f>
        <v>0</v>
      </c>
      <c r="AZE10">
        <f>'[1]ASF JIRA 2020-04-02T02_35_09+00'!AZE385</f>
        <v>0</v>
      </c>
      <c r="AZF10">
        <f>'[1]ASF JIRA 2020-04-02T02_35_09+00'!AZF385</f>
        <v>0</v>
      </c>
      <c r="AZG10">
        <f>'[1]ASF JIRA 2020-04-02T02_35_09+00'!AZG385</f>
        <v>0</v>
      </c>
      <c r="AZH10">
        <f>'[1]ASF JIRA 2020-04-02T02_35_09+00'!AZH385</f>
        <v>0</v>
      </c>
      <c r="AZI10">
        <f>'[1]ASF JIRA 2020-04-02T02_35_09+00'!AZI385</f>
        <v>0</v>
      </c>
      <c r="AZJ10">
        <f>'[1]ASF JIRA 2020-04-02T02_35_09+00'!AZJ385</f>
        <v>0</v>
      </c>
      <c r="AZK10">
        <f>'[1]ASF JIRA 2020-04-02T02_35_09+00'!AZK385</f>
        <v>0</v>
      </c>
      <c r="AZL10">
        <f>'[1]ASF JIRA 2020-04-02T02_35_09+00'!AZL385</f>
        <v>0</v>
      </c>
      <c r="AZM10">
        <f>'[1]ASF JIRA 2020-04-02T02_35_09+00'!AZM385</f>
        <v>0</v>
      </c>
      <c r="AZN10">
        <f>'[1]ASF JIRA 2020-04-02T02_35_09+00'!AZN385</f>
        <v>0</v>
      </c>
      <c r="AZO10">
        <f>'[1]ASF JIRA 2020-04-02T02_35_09+00'!AZO385</f>
        <v>0</v>
      </c>
      <c r="AZP10">
        <f>'[1]ASF JIRA 2020-04-02T02_35_09+00'!AZP385</f>
        <v>0</v>
      </c>
      <c r="AZQ10">
        <f>'[1]ASF JIRA 2020-04-02T02_35_09+00'!AZQ385</f>
        <v>0</v>
      </c>
      <c r="AZR10">
        <f>'[1]ASF JIRA 2020-04-02T02_35_09+00'!AZR385</f>
        <v>0</v>
      </c>
      <c r="AZS10">
        <f>'[1]ASF JIRA 2020-04-02T02_35_09+00'!AZS385</f>
        <v>0</v>
      </c>
      <c r="AZT10">
        <f>'[1]ASF JIRA 2020-04-02T02_35_09+00'!AZT385</f>
        <v>0</v>
      </c>
      <c r="AZU10">
        <f>'[1]ASF JIRA 2020-04-02T02_35_09+00'!AZU385</f>
        <v>0</v>
      </c>
      <c r="AZV10">
        <f>'[1]ASF JIRA 2020-04-02T02_35_09+00'!AZV385</f>
        <v>0</v>
      </c>
      <c r="AZW10">
        <f>'[1]ASF JIRA 2020-04-02T02_35_09+00'!AZW385</f>
        <v>0</v>
      </c>
      <c r="AZX10">
        <f>'[1]ASF JIRA 2020-04-02T02_35_09+00'!AZX385</f>
        <v>0</v>
      </c>
      <c r="AZY10">
        <f>'[1]ASF JIRA 2020-04-02T02_35_09+00'!AZY385</f>
        <v>0</v>
      </c>
      <c r="AZZ10">
        <f>'[1]ASF JIRA 2020-04-02T02_35_09+00'!AZZ385</f>
        <v>0</v>
      </c>
      <c r="BAA10">
        <f>'[1]ASF JIRA 2020-04-02T02_35_09+00'!BAA385</f>
        <v>0</v>
      </c>
      <c r="BAB10">
        <f>'[1]ASF JIRA 2020-04-02T02_35_09+00'!BAB385</f>
        <v>0</v>
      </c>
      <c r="BAC10">
        <f>'[1]ASF JIRA 2020-04-02T02_35_09+00'!BAC385</f>
        <v>0</v>
      </c>
      <c r="BAD10">
        <f>'[1]ASF JIRA 2020-04-02T02_35_09+00'!BAD385</f>
        <v>0</v>
      </c>
      <c r="BAE10">
        <f>'[1]ASF JIRA 2020-04-02T02_35_09+00'!BAE385</f>
        <v>0</v>
      </c>
      <c r="BAF10">
        <f>'[1]ASF JIRA 2020-04-02T02_35_09+00'!BAF385</f>
        <v>0</v>
      </c>
      <c r="BAG10">
        <f>'[1]ASF JIRA 2020-04-02T02_35_09+00'!BAG385</f>
        <v>0</v>
      </c>
      <c r="BAH10">
        <f>'[1]ASF JIRA 2020-04-02T02_35_09+00'!BAH385</f>
        <v>0</v>
      </c>
      <c r="BAI10">
        <f>'[1]ASF JIRA 2020-04-02T02_35_09+00'!BAI385</f>
        <v>0</v>
      </c>
      <c r="BAJ10">
        <f>'[1]ASF JIRA 2020-04-02T02_35_09+00'!BAJ385</f>
        <v>0</v>
      </c>
      <c r="BAK10">
        <f>'[1]ASF JIRA 2020-04-02T02_35_09+00'!BAK385</f>
        <v>0</v>
      </c>
      <c r="BAL10">
        <f>'[1]ASF JIRA 2020-04-02T02_35_09+00'!BAL385</f>
        <v>0</v>
      </c>
      <c r="BAM10">
        <f>'[1]ASF JIRA 2020-04-02T02_35_09+00'!BAM385</f>
        <v>0</v>
      </c>
      <c r="BAN10">
        <f>'[1]ASF JIRA 2020-04-02T02_35_09+00'!BAN385</f>
        <v>0</v>
      </c>
      <c r="BAO10">
        <f>'[1]ASF JIRA 2020-04-02T02_35_09+00'!BAO385</f>
        <v>0</v>
      </c>
      <c r="BAP10">
        <f>'[1]ASF JIRA 2020-04-02T02_35_09+00'!BAP385</f>
        <v>0</v>
      </c>
      <c r="BAQ10">
        <f>'[1]ASF JIRA 2020-04-02T02_35_09+00'!BAQ385</f>
        <v>0</v>
      </c>
      <c r="BAR10">
        <f>'[1]ASF JIRA 2020-04-02T02_35_09+00'!BAR385</f>
        <v>0</v>
      </c>
      <c r="BAS10">
        <f>'[1]ASF JIRA 2020-04-02T02_35_09+00'!BAS385</f>
        <v>0</v>
      </c>
      <c r="BAT10">
        <f>'[1]ASF JIRA 2020-04-02T02_35_09+00'!BAT385</f>
        <v>0</v>
      </c>
      <c r="BAU10">
        <f>'[1]ASF JIRA 2020-04-02T02_35_09+00'!BAU385</f>
        <v>0</v>
      </c>
      <c r="BAV10">
        <f>'[1]ASF JIRA 2020-04-02T02_35_09+00'!BAV385</f>
        <v>0</v>
      </c>
      <c r="BAW10">
        <f>'[1]ASF JIRA 2020-04-02T02_35_09+00'!BAW385</f>
        <v>0</v>
      </c>
      <c r="BAX10">
        <f>'[1]ASF JIRA 2020-04-02T02_35_09+00'!BAX385</f>
        <v>0</v>
      </c>
      <c r="BAY10">
        <f>'[1]ASF JIRA 2020-04-02T02_35_09+00'!BAY385</f>
        <v>0</v>
      </c>
      <c r="BAZ10">
        <f>'[1]ASF JIRA 2020-04-02T02_35_09+00'!BAZ385</f>
        <v>0</v>
      </c>
      <c r="BBA10">
        <f>'[1]ASF JIRA 2020-04-02T02_35_09+00'!BBA385</f>
        <v>0</v>
      </c>
      <c r="BBB10">
        <f>'[1]ASF JIRA 2020-04-02T02_35_09+00'!BBB385</f>
        <v>0</v>
      </c>
      <c r="BBC10">
        <f>'[1]ASF JIRA 2020-04-02T02_35_09+00'!BBC385</f>
        <v>0</v>
      </c>
      <c r="BBD10">
        <f>'[1]ASF JIRA 2020-04-02T02_35_09+00'!BBD385</f>
        <v>0</v>
      </c>
      <c r="BBE10">
        <f>'[1]ASF JIRA 2020-04-02T02_35_09+00'!BBE385</f>
        <v>0</v>
      </c>
      <c r="BBF10">
        <f>'[1]ASF JIRA 2020-04-02T02_35_09+00'!BBF385</f>
        <v>0</v>
      </c>
      <c r="BBG10">
        <f>'[1]ASF JIRA 2020-04-02T02_35_09+00'!BBG385</f>
        <v>0</v>
      </c>
      <c r="BBH10">
        <f>'[1]ASF JIRA 2020-04-02T02_35_09+00'!BBH385</f>
        <v>0</v>
      </c>
      <c r="BBI10">
        <f>'[1]ASF JIRA 2020-04-02T02_35_09+00'!BBI385</f>
        <v>0</v>
      </c>
      <c r="BBJ10">
        <f>'[1]ASF JIRA 2020-04-02T02_35_09+00'!BBJ385</f>
        <v>0</v>
      </c>
      <c r="BBK10">
        <f>'[1]ASF JIRA 2020-04-02T02_35_09+00'!BBK385</f>
        <v>0</v>
      </c>
      <c r="BBL10">
        <f>'[1]ASF JIRA 2020-04-02T02_35_09+00'!BBL385</f>
        <v>0</v>
      </c>
      <c r="BBM10">
        <f>'[1]ASF JIRA 2020-04-02T02_35_09+00'!BBM385</f>
        <v>0</v>
      </c>
      <c r="BBN10">
        <f>'[1]ASF JIRA 2020-04-02T02_35_09+00'!BBN385</f>
        <v>0</v>
      </c>
      <c r="BBO10">
        <f>'[1]ASF JIRA 2020-04-02T02_35_09+00'!BBO385</f>
        <v>0</v>
      </c>
      <c r="BBP10">
        <f>'[1]ASF JIRA 2020-04-02T02_35_09+00'!BBP385</f>
        <v>0</v>
      </c>
      <c r="BBQ10">
        <f>'[1]ASF JIRA 2020-04-02T02_35_09+00'!BBQ385</f>
        <v>0</v>
      </c>
      <c r="BBR10">
        <f>'[1]ASF JIRA 2020-04-02T02_35_09+00'!BBR385</f>
        <v>0</v>
      </c>
      <c r="BBS10">
        <f>'[1]ASF JIRA 2020-04-02T02_35_09+00'!BBS385</f>
        <v>0</v>
      </c>
      <c r="BBT10">
        <f>'[1]ASF JIRA 2020-04-02T02_35_09+00'!BBT385</f>
        <v>0</v>
      </c>
      <c r="BBU10">
        <f>'[1]ASF JIRA 2020-04-02T02_35_09+00'!BBU385</f>
        <v>0</v>
      </c>
      <c r="BBV10">
        <f>'[1]ASF JIRA 2020-04-02T02_35_09+00'!BBV385</f>
        <v>0</v>
      </c>
      <c r="BBW10">
        <f>'[1]ASF JIRA 2020-04-02T02_35_09+00'!BBW385</f>
        <v>0</v>
      </c>
      <c r="BBX10">
        <f>'[1]ASF JIRA 2020-04-02T02_35_09+00'!BBX385</f>
        <v>0</v>
      </c>
      <c r="BBY10">
        <f>'[1]ASF JIRA 2020-04-02T02_35_09+00'!BBY385</f>
        <v>0</v>
      </c>
      <c r="BBZ10">
        <f>'[1]ASF JIRA 2020-04-02T02_35_09+00'!BBZ385</f>
        <v>0</v>
      </c>
      <c r="BCA10">
        <f>'[1]ASF JIRA 2020-04-02T02_35_09+00'!BCA385</f>
        <v>0</v>
      </c>
      <c r="BCB10">
        <f>'[1]ASF JIRA 2020-04-02T02_35_09+00'!BCB385</f>
        <v>0</v>
      </c>
      <c r="BCC10">
        <f>'[1]ASF JIRA 2020-04-02T02_35_09+00'!BCC385</f>
        <v>0</v>
      </c>
      <c r="BCD10">
        <f>'[1]ASF JIRA 2020-04-02T02_35_09+00'!BCD385</f>
        <v>0</v>
      </c>
      <c r="BCE10">
        <f>'[1]ASF JIRA 2020-04-02T02_35_09+00'!BCE385</f>
        <v>0</v>
      </c>
      <c r="BCF10">
        <f>'[1]ASF JIRA 2020-04-02T02_35_09+00'!BCF385</f>
        <v>0</v>
      </c>
      <c r="BCG10">
        <f>'[1]ASF JIRA 2020-04-02T02_35_09+00'!BCG385</f>
        <v>0</v>
      </c>
      <c r="BCH10">
        <f>'[1]ASF JIRA 2020-04-02T02_35_09+00'!BCH385</f>
        <v>0</v>
      </c>
      <c r="BCI10">
        <f>'[1]ASF JIRA 2020-04-02T02_35_09+00'!BCI385</f>
        <v>0</v>
      </c>
      <c r="BCJ10">
        <f>'[1]ASF JIRA 2020-04-02T02_35_09+00'!BCJ385</f>
        <v>0</v>
      </c>
      <c r="BCK10">
        <f>'[1]ASF JIRA 2020-04-02T02_35_09+00'!BCK385</f>
        <v>0</v>
      </c>
      <c r="BCL10">
        <f>'[1]ASF JIRA 2020-04-02T02_35_09+00'!BCL385</f>
        <v>0</v>
      </c>
      <c r="BCM10">
        <f>'[1]ASF JIRA 2020-04-02T02_35_09+00'!BCM385</f>
        <v>0</v>
      </c>
      <c r="BCN10">
        <f>'[1]ASF JIRA 2020-04-02T02_35_09+00'!BCN385</f>
        <v>0</v>
      </c>
      <c r="BCO10">
        <f>'[1]ASF JIRA 2020-04-02T02_35_09+00'!BCO385</f>
        <v>0</v>
      </c>
      <c r="BCP10">
        <f>'[1]ASF JIRA 2020-04-02T02_35_09+00'!BCP385</f>
        <v>0</v>
      </c>
      <c r="BCQ10">
        <f>'[1]ASF JIRA 2020-04-02T02_35_09+00'!BCQ385</f>
        <v>0</v>
      </c>
      <c r="BCR10">
        <f>'[1]ASF JIRA 2020-04-02T02_35_09+00'!BCR385</f>
        <v>0</v>
      </c>
      <c r="BCS10">
        <f>'[1]ASF JIRA 2020-04-02T02_35_09+00'!BCS385</f>
        <v>0</v>
      </c>
      <c r="BCT10">
        <f>'[1]ASF JIRA 2020-04-02T02_35_09+00'!BCT385</f>
        <v>0</v>
      </c>
      <c r="BCU10">
        <f>'[1]ASF JIRA 2020-04-02T02_35_09+00'!BCU385</f>
        <v>0</v>
      </c>
      <c r="BCV10">
        <f>'[1]ASF JIRA 2020-04-02T02_35_09+00'!BCV385</f>
        <v>0</v>
      </c>
      <c r="BCW10">
        <f>'[1]ASF JIRA 2020-04-02T02_35_09+00'!BCW385</f>
        <v>0</v>
      </c>
      <c r="BCX10">
        <f>'[1]ASF JIRA 2020-04-02T02_35_09+00'!BCX385</f>
        <v>0</v>
      </c>
      <c r="BCY10">
        <f>'[1]ASF JIRA 2020-04-02T02_35_09+00'!BCY385</f>
        <v>0</v>
      </c>
      <c r="BCZ10">
        <f>'[1]ASF JIRA 2020-04-02T02_35_09+00'!BCZ385</f>
        <v>0</v>
      </c>
      <c r="BDA10">
        <f>'[1]ASF JIRA 2020-04-02T02_35_09+00'!BDA385</f>
        <v>0</v>
      </c>
      <c r="BDB10">
        <f>'[1]ASF JIRA 2020-04-02T02_35_09+00'!BDB385</f>
        <v>0</v>
      </c>
      <c r="BDC10">
        <f>'[1]ASF JIRA 2020-04-02T02_35_09+00'!BDC385</f>
        <v>0</v>
      </c>
      <c r="BDD10">
        <f>'[1]ASF JIRA 2020-04-02T02_35_09+00'!BDD385</f>
        <v>0</v>
      </c>
      <c r="BDE10">
        <f>'[1]ASF JIRA 2020-04-02T02_35_09+00'!BDE385</f>
        <v>0</v>
      </c>
      <c r="BDF10">
        <f>'[1]ASF JIRA 2020-04-02T02_35_09+00'!BDF385</f>
        <v>0</v>
      </c>
      <c r="BDG10">
        <f>'[1]ASF JIRA 2020-04-02T02_35_09+00'!BDG385</f>
        <v>0</v>
      </c>
      <c r="BDH10">
        <f>'[1]ASF JIRA 2020-04-02T02_35_09+00'!BDH385</f>
        <v>0</v>
      </c>
      <c r="BDI10">
        <f>'[1]ASF JIRA 2020-04-02T02_35_09+00'!BDI385</f>
        <v>0</v>
      </c>
      <c r="BDJ10">
        <f>'[1]ASF JIRA 2020-04-02T02_35_09+00'!BDJ385</f>
        <v>0</v>
      </c>
      <c r="BDK10">
        <f>'[1]ASF JIRA 2020-04-02T02_35_09+00'!BDK385</f>
        <v>0</v>
      </c>
      <c r="BDL10">
        <f>'[1]ASF JIRA 2020-04-02T02_35_09+00'!BDL385</f>
        <v>0</v>
      </c>
      <c r="BDM10">
        <f>'[1]ASF JIRA 2020-04-02T02_35_09+00'!BDM385</f>
        <v>0</v>
      </c>
      <c r="BDN10">
        <f>'[1]ASF JIRA 2020-04-02T02_35_09+00'!BDN385</f>
        <v>0</v>
      </c>
      <c r="BDO10">
        <f>'[1]ASF JIRA 2020-04-02T02_35_09+00'!BDO385</f>
        <v>0</v>
      </c>
      <c r="BDP10">
        <f>'[1]ASF JIRA 2020-04-02T02_35_09+00'!BDP385</f>
        <v>0</v>
      </c>
      <c r="BDQ10">
        <f>'[1]ASF JIRA 2020-04-02T02_35_09+00'!BDQ385</f>
        <v>0</v>
      </c>
      <c r="BDR10">
        <f>'[1]ASF JIRA 2020-04-02T02_35_09+00'!BDR385</f>
        <v>0</v>
      </c>
      <c r="BDS10">
        <f>'[1]ASF JIRA 2020-04-02T02_35_09+00'!BDS385</f>
        <v>0</v>
      </c>
      <c r="BDT10">
        <f>'[1]ASF JIRA 2020-04-02T02_35_09+00'!BDT385</f>
        <v>0</v>
      </c>
      <c r="BDU10">
        <f>'[1]ASF JIRA 2020-04-02T02_35_09+00'!BDU385</f>
        <v>0</v>
      </c>
      <c r="BDV10">
        <f>'[1]ASF JIRA 2020-04-02T02_35_09+00'!BDV385</f>
        <v>0</v>
      </c>
      <c r="BDW10">
        <f>'[1]ASF JIRA 2020-04-02T02_35_09+00'!BDW385</f>
        <v>0</v>
      </c>
      <c r="BDX10">
        <f>'[1]ASF JIRA 2020-04-02T02_35_09+00'!BDX385</f>
        <v>0</v>
      </c>
      <c r="BDY10">
        <f>'[1]ASF JIRA 2020-04-02T02_35_09+00'!BDY385</f>
        <v>0</v>
      </c>
      <c r="BDZ10">
        <f>'[1]ASF JIRA 2020-04-02T02_35_09+00'!BDZ385</f>
        <v>0</v>
      </c>
      <c r="BEA10">
        <f>'[1]ASF JIRA 2020-04-02T02_35_09+00'!BEA385</f>
        <v>0</v>
      </c>
      <c r="BEB10">
        <f>'[1]ASF JIRA 2020-04-02T02_35_09+00'!BEB385</f>
        <v>0</v>
      </c>
      <c r="BEC10">
        <f>'[1]ASF JIRA 2020-04-02T02_35_09+00'!BEC385</f>
        <v>0</v>
      </c>
      <c r="BED10">
        <f>'[1]ASF JIRA 2020-04-02T02_35_09+00'!BED385</f>
        <v>0</v>
      </c>
      <c r="BEE10">
        <f>'[1]ASF JIRA 2020-04-02T02_35_09+00'!BEE385</f>
        <v>0</v>
      </c>
      <c r="BEF10">
        <f>'[1]ASF JIRA 2020-04-02T02_35_09+00'!BEF385</f>
        <v>0</v>
      </c>
      <c r="BEG10">
        <f>'[1]ASF JIRA 2020-04-02T02_35_09+00'!BEG385</f>
        <v>0</v>
      </c>
      <c r="BEH10">
        <f>'[1]ASF JIRA 2020-04-02T02_35_09+00'!BEH385</f>
        <v>0</v>
      </c>
      <c r="BEI10">
        <f>'[1]ASF JIRA 2020-04-02T02_35_09+00'!BEI385</f>
        <v>0</v>
      </c>
      <c r="BEJ10">
        <f>'[1]ASF JIRA 2020-04-02T02_35_09+00'!BEJ385</f>
        <v>0</v>
      </c>
      <c r="BEK10">
        <f>'[1]ASF JIRA 2020-04-02T02_35_09+00'!BEK385</f>
        <v>0</v>
      </c>
      <c r="BEL10">
        <f>'[1]ASF JIRA 2020-04-02T02_35_09+00'!BEL385</f>
        <v>0</v>
      </c>
      <c r="BEM10">
        <f>'[1]ASF JIRA 2020-04-02T02_35_09+00'!BEM385</f>
        <v>0</v>
      </c>
      <c r="BEN10">
        <f>'[1]ASF JIRA 2020-04-02T02_35_09+00'!BEN385</f>
        <v>0</v>
      </c>
      <c r="BEO10">
        <f>'[1]ASF JIRA 2020-04-02T02_35_09+00'!BEO385</f>
        <v>0</v>
      </c>
      <c r="BEP10">
        <f>'[1]ASF JIRA 2020-04-02T02_35_09+00'!BEP385</f>
        <v>0</v>
      </c>
      <c r="BEQ10">
        <f>'[1]ASF JIRA 2020-04-02T02_35_09+00'!BEQ385</f>
        <v>0</v>
      </c>
      <c r="BER10">
        <f>'[1]ASF JIRA 2020-04-02T02_35_09+00'!BER385</f>
        <v>0</v>
      </c>
      <c r="BES10">
        <f>'[1]ASF JIRA 2020-04-02T02_35_09+00'!BES385</f>
        <v>0</v>
      </c>
      <c r="BET10">
        <f>'[1]ASF JIRA 2020-04-02T02_35_09+00'!BET385</f>
        <v>0</v>
      </c>
      <c r="BEU10">
        <f>'[1]ASF JIRA 2020-04-02T02_35_09+00'!BEU385</f>
        <v>0</v>
      </c>
      <c r="BEV10">
        <f>'[1]ASF JIRA 2020-04-02T02_35_09+00'!BEV385</f>
        <v>0</v>
      </c>
      <c r="BEW10">
        <f>'[1]ASF JIRA 2020-04-02T02_35_09+00'!BEW385</f>
        <v>0</v>
      </c>
      <c r="BEX10">
        <f>'[1]ASF JIRA 2020-04-02T02_35_09+00'!BEX385</f>
        <v>0</v>
      </c>
      <c r="BEY10">
        <f>'[1]ASF JIRA 2020-04-02T02_35_09+00'!BEY385</f>
        <v>0</v>
      </c>
      <c r="BEZ10">
        <f>'[1]ASF JIRA 2020-04-02T02_35_09+00'!BEZ385</f>
        <v>0</v>
      </c>
      <c r="BFA10">
        <f>'[1]ASF JIRA 2020-04-02T02_35_09+00'!BFA385</f>
        <v>0</v>
      </c>
      <c r="BFB10">
        <f>'[1]ASF JIRA 2020-04-02T02_35_09+00'!BFB385</f>
        <v>0</v>
      </c>
      <c r="BFC10">
        <f>'[1]ASF JIRA 2020-04-02T02_35_09+00'!BFC385</f>
        <v>0</v>
      </c>
      <c r="BFD10">
        <f>'[1]ASF JIRA 2020-04-02T02_35_09+00'!BFD385</f>
        <v>0</v>
      </c>
      <c r="BFE10">
        <f>'[1]ASF JIRA 2020-04-02T02_35_09+00'!BFE385</f>
        <v>0</v>
      </c>
      <c r="BFF10">
        <f>'[1]ASF JIRA 2020-04-02T02_35_09+00'!BFF385</f>
        <v>0</v>
      </c>
      <c r="BFG10">
        <f>'[1]ASF JIRA 2020-04-02T02_35_09+00'!BFG385</f>
        <v>0</v>
      </c>
      <c r="BFH10">
        <f>'[1]ASF JIRA 2020-04-02T02_35_09+00'!BFH385</f>
        <v>0</v>
      </c>
      <c r="BFI10">
        <f>'[1]ASF JIRA 2020-04-02T02_35_09+00'!BFI385</f>
        <v>0</v>
      </c>
      <c r="BFJ10">
        <f>'[1]ASF JIRA 2020-04-02T02_35_09+00'!BFJ385</f>
        <v>0</v>
      </c>
      <c r="BFK10">
        <f>'[1]ASF JIRA 2020-04-02T02_35_09+00'!BFK385</f>
        <v>0</v>
      </c>
      <c r="BFL10">
        <f>'[1]ASF JIRA 2020-04-02T02_35_09+00'!BFL385</f>
        <v>0</v>
      </c>
      <c r="BFM10">
        <f>'[1]ASF JIRA 2020-04-02T02_35_09+00'!BFM385</f>
        <v>0</v>
      </c>
      <c r="BFN10">
        <f>'[1]ASF JIRA 2020-04-02T02_35_09+00'!BFN385</f>
        <v>0</v>
      </c>
      <c r="BFO10">
        <f>'[1]ASF JIRA 2020-04-02T02_35_09+00'!BFO385</f>
        <v>0</v>
      </c>
      <c r="BFP10">
        <f>'[1]ASF JIRA 2020-04-02T02_35_09+00'!BFP385</f>
        <v>0</v>
      </c>
      <c r="BFQ10">
        <f>'[1]ASF JIRA 2020-04-02T02_35_09+00'!BFQ385</f>
        <v>0</v>
      </c>
      <c r="BFR10">
        <f>'[1]ASF JIRA 2020-04-02T02_35_09+00'!BFR385</f>
        <v>0</v>
      </c>
      <c r="BFS10">
        <f>'[1]ASF JIRA 2020-04-02T02_35_09+00'!BFS385</f>
        <v>0</v>
      </c>
      <c r="BFT10">
        <f>'[1]ASF JIRA 2020-04-02T02_35_09+00'!BFT385</f>
        <v>0</v>
      </c>
      <c r="BFU10">
        <f>'[1]ASF JIRA 2020-04-02T02_35_09+00'!BFU385</f>
        <v>0</v>
      </c>
      <c r="BFV10">
        <f>'[1]ASF JIRA 2020-04-02T02_35_09+00'!BFV385</f>
        <v>0</v>
      </c>
      <c r="BFW10">
        <f>'[1]ASF JIRA 2020-04-02T02_35_09+00'!BFW385</f>
        <v>0</v>
      </c>
      <c r="BFX10">
        <f>'[1]ASF JIRA 2020-04-02T02_35_09+00'!BFX385</f>
        <v>0</v>
      </c>
      <c r="BFY10">
        <f>'[1]ASF JIRA 2020-04-02T02_35_09+00'!BFY385</f>
        <v>0</v>
      </c>
      <c r="BFZ10">
        <f>'[1]ASF JIRA 2020-04-02T02_35_09+00'!BFZ385</f>
        <v>0</v>
      </c>
      <c r="BGA10">
        <f>'[1]ASF JIRA 2020-04-02T02_35_09+00'!BGA385</f>
        <v>0</v>
      </c>
      <c r="BGB10">
        <f>'[1]ASF JIRA 2020-04-02T02_35_09+00'!BGB385</f>
        <v>0</v>
      </c>
      <c r="BGC10">
        <f>'[1]ASF JIRA 2020-04-02T02_35_09+00'!BGC385</f>
        <v>0</v>
      </c>
      <c r="BGD10">
        <f>'[1]ASF JIRA 2020-04-02T02_35_09+00'!BGD385</f>
        <v>0</v>
      </c>
      <c r="BGE10">
        <f>'[1]ASF JIRA 2020-04-02T02_35_09+00'!BGE385</f>
        <v>0</v>
      </c>
      <c r="BGF10">
        <f>'[1]ASF JIRA 2020-04-02T02_35_09+00'!BGF385</f>
        <v>0</v>
      </c>
      <c r="BGG10">
        <f>'[1]ASF JIRA 2020-04-02T02_35_09+00'!BGG385</f>
        <v>0</v>
      </c>
      <c r="BGH10">
        <f>'[1]ASF JIRA 2020-04-02T02_35_09+00'!BGH385</f>
        <v>0</v>
      </c>
      <c r="BGI10">
        <f>'[1]ASF JIRA 2020-04-02T02_35_09+00'!BGI385</f>
        <v>0</v>
      </c>
      <c r="BGJ10">
        <f>'[1]ASF JIRA 2020-04-02T02_35_09+00'!BGJ385</f>
        <v>0</v>
      </c>
      <c r="BGK10">
        <f>'[1]ASF JIRA 2020-04-02T02_35_09+00'!BGK385</f>
        <v>0</v>
      </c>
      <c r="BGL10">
        <f>'[1]ASF JIRA 2020-04-02T02_35_09+00'!BGL385</f>
        <v>0</v>
      </c>
      <c r="BGM10">
        <f>'[1]ASF JIRA 2020-04-02T02_35_09+00'!BGM385</f>
        <v>0</v>
      </c>
      <c r="BGN10">
        <f>'[1]ASF JIRA 2020-04-02T02_35_09+00'!BGN385</f>
        <v>0</v>
      </c>
      <c r="BGO10">
        <f>'[1]ASF JIRA 2020-04-02T02_35_09+00'!BGO385</f>
        <v>0</v>
      </c>
      <c r="BGP10">
        <f>'[1]ASF JIRA 2020-04-02T02_35_09+00'!BGP385</f>
        <v>0</v>
      </c>
      <c r="BGQ10">
        <f>'[1]ASF JIRA 2020-04-02T02_35_09+00'!BGQ385</f>
        <v>0</v>
      </c>
      <c r="BGR10">
        <f>'[1]ASF JIRA 2020-04-02T02_35_09+00'!BGR385</f>
        <v>0</v>
      </c>
      <c r="BGS10">
        <f>'[1]ASF JIRA 2020-04-02T02_35_09+00'!BGS385</f>
        <v>0</v>
      </c>
      <c r="BGT10">
        <f>'[1]ASF JIRA 2020-04-02T02_35_09+00'!BGT385</f>
        <v>0</v>
      </c>
      <c r="BGU10">
        <f>'[1]ASF JIRA 2020-04-02T02_35_09+00'!BGU385</f>
        <v>0</v>
      </c>
      <c r="BGV10">
        <f>'[1]ASF JIRA 2020-04-02T02_35_09+00'!BGV385</f>
        <v>0</v>
      </c>
      <c r="BGW10">
        <f>'[1]ASF JIRA 2020-04-02T02_35_09+00'!BGW385</f>
        <v>0</v>
      </c>
      <c r="BGX10">
        <f>'[1]ASF JIRA 2020-04-02T02_35_09+00'!BGX385</f>
        <v>0</v>
      </c>
      <c r="BGY10">
        <f>'[1]ASF JIRA 2020-04-02T02_35_09+00'!BGY385</f>
        <v>0</v>
      </c>
      <c r="BGZ10">
        <f>'[1]ASF JIRA 2020-04-02T02_35_09+00'!BGZ385</f>
        <v>0</v>
      </c>
      <c r="BHA10">
        <f>'[1]ASF JIRA 2020-04-02T02_35_09+00'!BHA385</f>
        <v>0</v>
      </c>
      <c r="BHB10">
        <f>'[1]ASF JIRA 2020-04-02T02_35_09+00'!BHB385</f>
        <v>0</v>
      </c>
      <c r="BHC10">
        <f>'[1]ASF JIRA 2020-04-02T02_35_09+00'!BHC385</f>
        <v>0</v>
      </c>
      <c r="BHD10">
        <f>'[1]ASF JIRA 2020-04-02T02_35_09+00'!BHD385</f>
        <v>0</v>
      </c>
      <c r="BHE10">
        <f>'[1]ASF JIRA 2020-04-02T02_35_09+00'!BHE385</f>
        <v>0</v>
      </c>
      <c r="BHF10">
        <f>'[1]ASF JIRA 2020-04-02T02_35_09+00'!BHF385</f>
        <v>0</v>
      </c>
      <c r="BHG10">
        <f>'[1]ASF JIRA 2020-04-02T02_35_09+00'!BHG385</f>
        <v>0</v>
      </c>
      <c r="BHH10">
        <f>'[1]ASF JIRA 2020-04-02T02_35_09+00'!BHH385</f>
        <v>0</v>
      </c>
      <c r="BHI10">
        <f>'[1]ASF JIRA 2020-04-02T02_35_09+00'!BHI385</f>
        <v>0</v>
      </c>
      <c r="BHJ10">
        <f>'[1]ASF JIRA 2020-04-02T02_35_09+00'!BHJ385</f>
        <v>0</v>
      </c>
      <c r="BHK10">
        <f>'[1]ASF JIRA 2020-04-02T02_35_09+00'!BHK385</f>
        <v>0</v>
      </c>
      <c r="BHL10">
        <f>'[1]ASF JIRA 2020-04-02T02_35_09+00'!BHL385</f>
        <v>0</v>
      </c>
      <c r="BHM10">
        <f>'[1]ASF JIRA 2020-04-02T02_35_09+00'!BHM385</f>
        <v>0</v>
      </c>
      <c r="BHN10">
        <f>'[1]ASF JIRA 2020-04-02T02_35_09+00'!BHN385</f>
        <v>0</v>
      </c>
      <c r="BHO10">
        <f>'[1]ASF JIRA 2020-04-02T02_35_09+00'!BHO385</f>
        <v>0</v>
      </c>
      <c r="BHP10">
        <f>'[1]ASF JIRA 2020-04-02T02_35_09+00'!BHP385</f>
        <v>0</v>
      </c>
      <c r="BHQ10">
        <f>'[1]ASF JIRA 2020-04-02T02_35_09+00'!BHQ385</f>
        <v>0</v>
      </c>
      <c r="BHR10">
        <f>'[1]ASF JIRA 2020-04-02T02_35_09+00'!BHR385</f>
        <v>0</v>
      </c>
      <c r="BHS10">
        <f>'[1]ASF JIRA 2020-04-02T02_35_09+00'!BHS385</f>
        <v>0</v>
      </c>
      <c r="BHT10">
        <f>'[1]ASF JIRA 2020-04-02T02_35_09+00'!BHT385</f>
        <v>0</v>
      </c>
      <c r="BHU10">
        <f>'[1]ASF JIRA 2020-04-02T02_35_09+00'!BHU385</f>
        <v>0</v>
      </c>
      <c r="BHV10">
        <f>'[1]ASF JIRA 2020-04-02T02_35_09+00'!BHV385</f>
        <v>0</v>
      </c>
      <c r="BHW10">
        <f>'[1]ASF JIRA 2020-04-02T02_35_09+00'!BHW385</f>
        <v>0</v>
      </c>
      <c r="BHX10">
        <f>'[1]ASF JIRA 2020-04-02T02_35_09+00'!BHX385</f>
        <v>0</v>
      </c>
      <c r="BHY10">
        <f>'[1]ASF JIRA 2020-04-02T02_35_09+00'!BHY385</f>
        <v>0</v>
      </c>
      <c r="BHZ10">
        <f>'[1]ASF JIRA 2020-04-02T02_35_09+00'!BHZ385</f>
        <v>0</v>
      </c>
      <c r="BIA10">
        <f>'[1]ASF JIRA 2020-04-02T02_35_09+00'!BIA385</f>
        <v>0</v>
      </c>
      <c r="BIB10">
        <f>'[1]ASF JIRA 2020-04-02T02_35_09+00'!BIB385</f>
        <v>0</v>
      </c>
      <c r="BIC10">
        <f>'[1]ASF JIRA 2020-04-02T02_35_09+00'!BIC385</f>
        <v>0</v>
      </c>
      <c r="BID10">
        <f>'[1]ASF JIRA 2020-04-02T02_35_09+00'!BID385</f>
        <v>0</v>
      </c>
      <c r="BIE10">
        <f>'[1]ASF JIRA 2020-04-02T02_35_09+00'!BIE385</f>
        <v>0</v>
      </c>
      <c r="BIF10">
        <f>'[1]ASF JIRA 2020-04-02T02_35_09+00'!BIF385</f>
        <v>0</v>
      </c>
      <c r="BIG10">
        <f>'[1]ASF JIRA 2020-04-02T02_35_09+00'!BIG385</f>
        <v>0</v>
      </c>
      <c r="BIH10">
        <f>'[1]ASF JIRA 2020-04-02T02_35_09+00'!BIH385</f>
        <v>0</v>
      </c>
      <c r="BII10">
        <f>'[1]ASF JIRA 2020-04-02T02_35_09+00'!BII385</f>
        <v>0</v>
      </c>
      <c r="BIJ10">
        <f>'[1]ASF JIRA 2020-04-02T02_35_09+00'!BIJ385</f>
        <v>0</v>
      </c>
      <c r="BIK10">
        <f>'[1]ASF JIRA 2020-04-02T02_35_09+00'!BIK385</f>
        <v>0</v>
      </c>
      <c r="BIL10">
        <f>'[1]ASF JIRA 2020-04-02T02_35_09+00'!BIL385</f>
        <v>0</v>
      </c>
      <c r="BIM10">
        <f>'[1]ASF JIRA 2020-04-02T02_35_09+00'!BIM385</f>
        <v>0</v>
      </c>
      <c r="BIN10">
        <f>'[1]ASF JIRA 2020-04-02T02_35_09+00'!BIN385</f>
        <v>0</v>
      </c>
      <c r="BIO10">
        <f>'[1]ASF JIRA 2020-04-02T02_35_09+00'!BIO385</f>
        <v>0</v>
      </c>
      <c r="BIP10">
        <f>'[1]ASF JIRA 2020-04-02T02_35_09+00'!BIP385</f>
        <v>0</v>
      </c>
      <c r="BIQ10">
        <f>'[1]ASF JIRA 2020-04-02T02_35_09+00'!BIQ385</f>
        <v>0</v>
      </c>
      <c r="BIR10">
        <f>'[1]ASF JIRA 2020-04-02T02_35_09+00'!BIR385</f>
        <v>0</v>
      </c>
      <c r="BIS10">
        <f>'[1]ASF JIRA 2020-04-02T02_35_09+00'!BIS385</f>
        <v>0</v>
      </c>
      <c r="BIT10">
        <f>'[1]ASF JIRA 2020-04-02T02_35_09+00'!BIT385</f>
        <v>0</v>
      </c>
      <c r="BIU10">
        <f>'[1]ASF JIRA 2020-04-02T02_35_09+00'!BIU385</f>
        <v>0</v>
      </c>
      <c r="BIV10">
        <f>'[1]ASF JIRA 2020-04-02T02_35_09+00'!BIV385</f>
        <v>0</v>
      </c>
      <c r="BIW10">
        <f>'[1]ASF JIRA 2020-04-02T02_35_09+00'!BIW385</f>
        <v>0</v>
      </c>
      <c r="BIX10">
        <f>'[1]ASF JIRA 2020-04-02T02_35_09+00'!BIX385</f>
        <v>0</v>
      </c>
      <c r="BIY10">
        <f>'[1]ASF JIRA 2020-04-02T02_35_09+00'!BIY385</f>
        <v>0</v>
      </c>
      <c r="BIZ10">
        <f>'[1]ASF JIRA 2020-04-02T02_35_09+00'!BIZ385</f>
        <v>0</v>
      </c>
      <c r="BJA10">
        <f>'[1]ASF JIRA 2020-04-02T02_35_09+00'!BJA385</f>
        <v>0</v>
      </c>
      <c r="BJB10">
        <f>'[1]ASF JIRA 2020-04-02T02_35_09+00'!BJB385</f>
        <v>0</v>
      </c>
      <c r="BJC10">
        <f>'[1]ASF JIRA 2020-04-02T02_35_09+00'!BJC385</f>
        <v>0</v>
      </c>
      <c r="BJD10">
        <f>'[1]ASF JIRA 2020-04-02T02_35_09+00'!BJD385</f>
        <v>0</v>
      </c>
      <c r="BJE10">
        <f>'[1]ASF JIRA 2020-04-02T02_35_09+00'!BJE385</f>
        <v>0</v>
      </c>
      <c r="BJF10">
        <f>'[1]ASF JIRA 2020-04-02T02_35_09+00'!BJF385</f>
        <v>0</v>
      </c>
      <c r="BJG10">
        <f>'[1]ASF JIRA 2020-04-02T02_35_09+00'!BJG385</f>
        <v>0</v>
      </c>
      <c r="BJH10">
        <f>'[1]ASF JIRA 2020-04-02T02_35_09+00'!BJH385</f>
        <v>0</v>
      </c>
      <c r="BJI10">
        <f>'[1]ASF JIRA 2020-04-02T02_35_09+00'!BJI385</f>
        <v>0</v>
      </c>
      <c r="BJJ10">
        <f>'[1]ASF JIRA 2020-04-02T02_35_09+00'!BJJ385</f>
        <v>0</v>
      </c>
      <c r="BJK10">
        <f>'[1]ASF JIRA 2020-04-02T02_35_09+00'!BJK385</f>
        <v>0</v>
      </c>
      <c r="BJL10">
        <f>'[1]ASF JIRA 2020-04-02T02_35_09+00'!BJL385</f>
        <v>0</v>
      </c>
      <c r="BJM10">
        <f>'[1]ASF JIRA 2020-04-02T02_35_09+00'!BJM385</f>
        <v>0</v>
      </c>
      <c r="BJN10">
        <f>'[1]ASF JIRA 2020-04-02T02_35_09+00'!BJN385</f>
        <v>0</v>
      </c>
      <c r="BJO10">
        <f>'[1]ASF JIRA 2020-04-02T02_35_09+00'!BJO385</f>
        <v>0</v>
      </c>
      <c r="BJP10">
        <f>'[1]ASF JIRA 2020-04-02T02_35_09+00'!BJP385</f>
        <v>0</v>
      </c>
      <c r="BJQ10">
        <f>'[1]ASF JIRA 2020-04-02T02_35_09+00'!BJQ385</f>
        <v>0</v>
      </c>
      <c r="BJR10">
        <f>'[1]ASF JIRA 2020-04-02T02_35_09+00'!BJR385</f>
        <v>0</v>
      </c>
      <c r="BJS10">
        <f>'[1]ASF JIRA 2020-04-02T02_35_09+00'!BJS385</f>
        <v>0</v>
      </c>
      <c r="BJT10">
        <f>'[1]ASF JIRA 2020-04-02T02_35_09+00'!BJT385</f>
        <v>0</v>
      </c>
      <c r="BJU10">
        <f>'[1]ASF JIRA 2020-04-02T02_35_09+00'!BJU385</f>
        <v>0</v>
      </c>
      <c r="BJV10">
        <f>'[1]ASF JIRA 2020-04-02T02_35_09+00'!BJV385</f>
        <v>0</v>
      </c>
      <c r="BJW10">
        <f>'[1]ASF JIRA 2020-04-02T02_35_09+00'!BJW385</f>
        <v>0</v>
      </c>
      <c r="BJX10">
        <f>'[1]ASF JIRA 2020-04-02T02_35_09+00'!BJX385</f>
        <v>0</v>
      </c>
      <c r="BJY10">
        <f>'[1]ASF JIRA 2020-04-02T02_35_09+00'!BJY385</f>
        <v>0</v>
      </c>
      <c r="BJZ10">
        <f>'[1]ASF JIRA 2020-04-02T02_35_09+00'!BJZ385</f>
        <v>0</v>
      </c>
      <c r="BKA10">
        <f>'[1]ASF JIRA 2020-04-02T02_35_09+00'!BKA385</f>
        <v>0</v>
      </c>
      <c r="BKB10">
        <f>'[1]ASF JIRA 2020-04-02T02_35_09+00'!BKB385</f>
        <v>0</v>
      </c>
      <c r="BKC10">
        <f>'[1]ASF JIRA 2020-04-02T02_35_09+00'!BKC385</f>
        <v>0</v>
      </c>
      <c r="BKD10">
        <f>'[1]ASF JIRA 2020-04-02T02_35_09+00'!BKD385</f>
        <v>0</v>
      </c>
      <c r="BKE10">
        <f>'[1]ASF JIRA 2020-04-02T02_35_09+00'!BKE385</f>
        <v>0</v>
      </c>
      <c r="BKF10">
        <f>'[1]ASF JIRA 2020-04-02T02_35_09+00'!BKF385</f>
        <v>0</v>
      </c>
      <c r="BKG10">
        <f>'[1]ASF JIRA 2020-04-02T02_35_09+00'!BKG385</f>
        <v>0</v>
      </c>
      <c r="BKH10">
        <f>'[1]ASF JIRA 2020-04-02T02_35_09+00'!BKH385</f>
        <v>0</v>
      </c>
      <c r="BKI10">
        <f>'[1]ASF JIRA 2020-04-02T02_35_09+00'!BKI385</f>
        <v>0</v>
      </c>
      <c r="BKJ10">
        <f>'[1]ASF JIRA 2020-04-02T02_35_09+00'!BKJ385</f>
        <v>0</v>
      </c>
      <c r="BKK10">
        <f>'[1]ASF JIRA 2020-04-02T02_35_09+00'!BKK385</f>
        <v>0</v>
      </c>
      <c r="BKL10">
        <f>'[1]ASF JIRA 2020-04-02T02_35_09+00'!BKL385</f>
        <v>0</v>
      </c>
      <c r="BKM10">
        <f>'[1]ASF JIRA 2020-04-02T02_35_09+00'!BKM385</f>
        <v>0</v>
      </c>
      <c r="BKN10">
        <f>'[1]ASF JIRA 2020-04-02T02_35_09+00'!BKN385</f>
        <v>0</v>
      </c>
      <c r="BKO10">
        <f>'[1]ASF JIRA 2020-04-02T02_35_09+00'!BKO385</f>
        <v>0</v>
      </c>
      <c r="BKP10">
        <f>'[1]ASF JIRA 2020-04-02T02_35_09+00'!BKP385</f>
        <v>0</v>
      </c>
      <c r="BKQ10">
        <f>'[1]ASF JIRA 2020-04-02T02_35_09+00'!BKQ385</f>
        <v>0</v>
      </c>
      <c r="BKR10">
        <f>'[1]ASF JIRA 2020-04-02T02_35_09+00'!BKR385</f>
        <v>0</v>
      </c>
      <c r="BKS10">
        <f>'[1]ASF JIRA 2020-04-02T02_35_09+00'!BKS385</f>
        <v>0</v>
      </c>
      <c r="BKT10">
        <f>'[1]ASF JIRA 2020-04-02T02_35_09+00'!BKT385</f>
        <v>0</v>
      </c>
      <c r="BKU10">
        <f>'[1]ASF JIRA 2020-04-02T02_35_09+00'!BKU385</f>
        <v>0</v>
      </c>
      <c r="BKV10">
        <f>'[1]ASF JIRA 2020-04-02T02_35_09+00'!BKV385</f>
        <v>0</v>
      </c>
      <c r="BKW10">
        <f>'[1]ASF JIRA 2020-04-02T02_35_09+00'!BKW385</f>
        <v>0</v>
      </c>
      <c r="BKX10">
        <f>'[1]ASF JIRA 2020-04-02T02_35_09+00'!BKX385</f>
        <v>0</v>
      </c>
      <c r="BKY10">
        <f>'[1]ASF JIRA 2020-04-02T02_35_09+00'!BKY385</f>
        <v>0</v>
      </c>
      <c r="BKZ10">
        <f>'[1]ASF JIRA 2020-04-02T02_35_09+00'!BKZ385</f>
        <v>0</v>
      </c>
      <c r="BLA10">
        <f>'[1]ASF JIRA 2020-04-02T02_35_09+00'!BLA385</f>
        <v>0</v>
      </c>
      <c r="BLB10">
        <f>'[1]ASF JIRA 2020-04-02T02_35_09+00'!BLB385</f>
        <v>0</v>
      </c>
      <c r="BLC10">
        <f>'[1]ASF JIRA 2020-04-02T02_35_09+00'!BLC385</f>
        <v>0</v>
      </c>
      <c r="BLD10">
        <f>'[1]ASF JIRA 2020-04-02T02_35_09+00'!BLD385</f>
        <v>0</v>
      </c>
      <c r="BLE10">
        <f>'[1]ASF JIRA 2020-04-02T02_35_09+00'!BLE385</f>
        <v>0</v>
      </c>
      <c r="BLF10">
        <f>'[1]ASF JIRA 2020-04-02T02_35_09+00'!BLF385</f>
        <v>0</v>
      </c>
      <c r="BLG10">
        <f>'[1]ASF JIRA 2020-04-02T02_35_09+00'!BLG385</f>
        <v>0</v>
      </c>
      <c r="BLH10">
        <f>'[1]ASF JIRA 2020-04-02T02_35_09+00'!BLH385</f>
        <v>0</v>
      </c>
      <c r="BLI10">
        <f>'[1]ASF JIRA 2020-04-02T02_35_09+00'!BLI385</f>
        <v>0</v>
      </c>
      <c r="BLJ10">
        <f>'[1]ASF JIRA 2020-04-02T02_35_09+00'!BLJ385</f>
        <v>0</v>
      </c>
      <c r="BLK10">
        <f>'[1]ASF JIRA 2020-04-02T02_35_09+00'!BLK385</f>
        <v>0</v>
      </c>
      <c r="BLL10">
        <f>'[1]ASF JIRA 2020-04-02T02_35_09+00'!BLL385</f>
        <v>0</v>
      </c>
      <c r="BLM10">
        <f>'[1]ASF JIRA 2020-04-02T02_35_09+00'!BLM385</f>
        <v>0</v>
      </c>
      <c r="BLN10">
        <f>'[1]ASF JIRA 2020-04-02T02_35_09+00'!BLN385</f>
        <v>0</v>
      </c>
      <c r="BLO10">
        <f>'[1]ASF JIRA 2020-04-02T02_35_09+00'!BLO385</f>
        <v>0</v>
      </c>
      <c r="BLP10">
        <f>'[1]ASF JIRA 2020-04-02T02_35_09+00'!BLP385</f>
        <v>0</v>
      </c>
      <c r="BLQ10">
        <f>'[1]ASF JIRA 2020-04-02T02_35_09+00'!BLQ385</f>
        <v>0</v>
      </c>
      <c r="BLR10">
        <f>'[1]ASF JIRA 2020-04-02T02_35_09+00'!BLR385</f>
        <v>0</v>
      </c>
      <c r="BLS10">
        <f>'[1]ASF JIRA 2020-04-02T02_35_09+00'!BLS385</f>
        <v>0</v>
      </c>
      <c r="BLT10">
        <f>'[1]ASF JIRA 2020-04-02T02_35_09+00'!BLT385</f>
        <v>0</v>
      </c>
      <c r="BLU10">
        <f>'[1]ASF JIRA 2020-04-02T02_35_09+00'!BLU385</f>
        <v>0</v>
      </c>
      <c r="BLV10">
        <f>'[1]ASF JIRA 2020-04-02T02_35_09+00'!BLV385</f>
        <v>0</v>
      </c>
      <c r="BLW10">
        <f>'[1]ASF JIRA 2020-04-02T02_35_09+00'!BLW385</f>
        <v>0</v>
      </c>
      <c r="BLX10">
        <f>'[1]ASF JIRA 2020-04-02T02_35_09+00'!BLX385</f>
        <v>0</v>
      </c>
      <c r="BLY10">
        <f>'[1]ASF JIRA 2020-04-02T02_35_09+00'!BLY385</f>
        <v>0</v>
      </c>
      <c r="BLZ10">
        <f>'[1]ASF JIRA 2020-04-02T02_35_09+00'!BLZ385</f>
        <v>0</v>
      </c>
      <c r="BMA10">
        <f>'[1]ASF JIRA 2020-04-02T02_35_09+00'!BMA385</f>
        <v>0</v>
      </c>
      <c r="BMB10">
        <f>'[1]ASF JIRA 2020-04-02T02_35_09+00'!BMB385</f>
        <v>0</v>
      </c>
      <c r="BMC10">
        <f>'[1]ASF JIRA 2020-04-02T02_35_09+00'!BMC385</f>
        <v>0</v>
      </c>
      <c r="BMD10">
        <f>'[1]ASF JIRA 2020-04-02T02_35_09+00'!BMD385</f>
        <v>0</v>
      </c>
      <c r="BME10">
        <f>'[1]ASF JIRA 2020-04-02T02_35_09+00'!BME385</f>
        <v>0</v>
      </c>
      <c r="BMF10">
        <f>'[1]ASF JIRA 2020-04-02T02_35_09+00'!BMF385</f>
        <v>0</v>
      </c>
      <c r="BMG10">
        <f>'[1]ASF JIRA 2020-04-02T02_35_09+00'!BMG385</f>
        <v>0</v>
      </c>
      <c r="BMH10">
        <f>'[1]ASF JIRA 2020-04-02T02_35_09+00'!BMH385</f>
        <v>0</v>
      </c>
      <c r="BMI10">
        <f>'[1]ASF JIRA 2020-04-02T02_35_09+00'!BMI385</f>
        <v>0</v>
      </c>
      <c r="BMJ10">
        <f>'[1]ASF JIRA 2020-04-02T02_35_09+00'!BMJ385</f>
        <v>0</v>
      </c>
      <c r="BMK10">
        <f>'[1]ASF JIRA 2020-04-02T02_35_09+00'!BMK385</f>
        <v>0</v>
      </c>
      <c r="BML10">
        <f>'[1]ASF JIRA 2020-04-02T02_35_09+00'!BML385</f>
        <v>0</v>
      </c>
      <c r="BMM10">
        <f>'[1]ASF JIRA 2020-04-02T02_35_09+00'!BMM385</f>
        <v>0</v>
      </c>
      <c r="BMN10">
        <f>'[1]ASF JIRA 2020-04-02T02_35_09+00'!BMN385</f>
        <v>0</v>
      </c>
      <c r="BMO10">
        <f>'[1]ASF JIRA 2020-04-02T02_35_09+00'!BMO385</f>
        <v>0</v>
      </c>
      <c r="BMP10">
        <f>'[1]ASF JIRA 2020-04-02T02_35_09+00'!BMP385</f>
        <v>0</v>
      </c>
      <c r="BMQ10">
        <f>'[1]ASF JIRA 2020-04-02T02_35_09+00'!BMQ385</f>
        <v>0</v>
      </c>
      <c r="BMR10">
        <f>'[1]ASF JIRA 2020-04-02T02_35_09+00'!BMR385</f>
        <v>0</v>
      </c>
      <c r="BMS10">
        <f>'[1]ASF JIRA 2020-04-02T02_35_09+00'!BMS385</f>
        <v>0</v>
      </c>
      <c r="BMT10">
        <f>'[1]ASF JIRA 2020-04-02T02_35_09+00'!BMT385</f>
        <v>0</v>
      </c>
      <c r="BMU10">
        <f>'[1]ASF JIRA 2020-04-02T02_35_09+00'!BMU385</f>
        <v>0</v>
      </c>
      <c r="BMV10">
        <f>'[1]ASF JIRA 2020-04-02T02_35_09+00'!BMV385</f>
        <v>0</v>
      </c>
      <c r="BMW10">
        <f>'[1]ASF JIRA 2020-04-02T02_35_09+00'!BMW385</f>
        <v>0</v>
      </c>
      <c r="BMX10">
        <f>'[1]ASF JIRA 2020-04-02T02_35_09+00'!BMX385</f>
        <v>0</v>
      </c>
      <c r="BMY10">
        <f>'[1]ASF JIRA 2020-04-02T02_35_09+00'!BMY385</f>
        <v>0</v>
      </c>
      <c r="BMZ10">
        <f>'[1]ASF JIRA 2020-04-02T02_35_09+00'!BMZ385</f>
        <v>0</v>
      </c>
      <c r="BNA10">
        <f>'[1]ASF JIRA 2020-04-02T02_35_09+00'!BNA385</f>
        <v>0</v>
      </c>
      <c r="BNB10">
        <f>'[1]ASF JIRA 2020-04-02T02_35_09+00'!BNB385</f>
        <v>0</v>
      </c>
      <c r="BNC10">
        <f>'[1]ASF JIRA 2020-04-02T02_35_09+00'!BNC385</f>
        <v>0</v>
      </c>
      <c r="BND10">
        <f>'[1]ASF JIRA 2020-04-02T02_35_09+00'!BND385</f>
        <v>0</v>
      </c>
      <c r="BNE10">
        <f>'[1]ASF JIRA 2020-04-02T02_35_09+00'!BNE385</f>
        <v>0</v>
      </c>
      <c r="BNF10">
        <f>'[1]ASF JIRA 2020-04-02T02_35_09+00'!BNF385</f>
        <v>0</v>
      </c>
      <c r="BNG10">
        <f>'[1]ASF JIRA 2020-04-02T02_35_09+00'!BNG385</f>
        <v>0</v>
      </c>
      <c r="BNH10">
        <f>'[1]ASF JIRA 2020-04-02T02_35_09+00'!BNH385</f>
        <v>0</v>
      </c>
      <c r="BNI10">
        <f>'[1]ASF JIRA 2020-04-02T02_35_09+00'!BNI385</f>
        <v>0</v>
      </c>
      <c r="BNJ10">
        <f>'[1]ASF JIRA 2020-04-02T02_35_09+00'!BNJ385</f>
        <v>0</v>
      </c>
      <c r="BNK10">
        <f>'[1]ASF JIRA 2020-04-02T02_35_09+00'!BNK385</f>
        <v>0</v>
      </c>
      <c r="BNL10">
        <f>'[1]ASF JIRA 2020-04-02T02_35_09+00'!BNL385</f>
        <v>0</v>
      </c>
      <c r="BNM10">
        <f>'[1]ASF JIRA 2020-04-02T02_35_09+00'!BNM385</f>
        <v>0</v>
      </c>
      <c r="BNN10">
        <f>'[1]ASF JIRA 2020-04-02T02_35_09+00'!BNN385</f>
        <v>0</v>
      </c>
      <c r="BNO10">
        <f>'[1]ASF JIRA 2020-04-02T02_35_09+00'!BNO385</f>
        <v>0</v>
      </c>
      <c r="BNP10">
        <f>'[1]ASF JIRA 2020-04-02T02_35_09+00'!BNP385</f>
        <v>0</v>
      </c>
      <c r="BNQ10">
        <f>'[1]ASF JIRA 2020-04-02T02_35_09+00'!BNQ385</f>
        <v>0</v>
      </c>
      <c r="BNR10">
        <f>'[1]ASF JIRA 2020-04-02T02_35_09+00'!BNR385</f>
        <v>0</v>
      </c>
      <c r="BNS10">
        <f>'[1]ASF JIRA 2020-04-02T02_35_09+00'!BNS385</f>
        <v>0</v>
      </c>
      <c r="BNT10">
        <f>'[1]ASF JIRA 2020-04-02T02_35_09+00'!BNT385</f>
        <v>0</v>
      </c>
      <c r="BNU10">
        <f>'[1]ASF JIRA 2020-04-02T02_35_09+00'!BNU385</f>
        <v>0</v>
      </c>
      <c r="BNV10">
        <f>'[1]ASF JIRA 2020-04-02T02_35_09+00'!BNV385</f>
        <v>0</v>
      </c>
      <c r="BNW10">
        <f>'[1]ASF JIRA 2020-04-02T02_35_09+00'!BNW385</f>
        <v>0</v>
      </c>
      <c r="BNX10">
        <f>'[1]ASF JIRA 2020-04-02T02_35_09+00'!BNX385</f>
        <v>0</v>
      </c>
      <c r="BNY10">
        <f>'[1]ASF JIRA 2020-04-02T02_35_09+00'!BNY385</f>
        <v>0</v>
      </c>
      <c r="BNZ10">
        <f>'[1]ASF JIRA 2020-04-02T02_35_09+00'!BNZ385</f>
        <v>0</v>
      </c>
      <c r="BOA10">
        <f>'[1]ASF JIRA 2020-04-02T02_35_09+00'!BOA385</f>
        <v>0</v>
      </c>
      <c r="BOB10">
        <f>'[1]ASF JIRA 2020-04-02T02_35_09+00'!BOB385</f>
        <v>0</v>
      </c>
      <c r="BOC10">
        <f>'[1]ASF JIRA 2020-04-02T02_35_09+00'!BOC385</f>
        <v>0</v>
      </c>
      <c r="BOD10">
        <f>'[1]ASF JIRA 2020-04-02T02_35_09+00'!BOD385</f>
        <v>0</v>
      </c>
      <c r="BOE10">
        <f>'[1]ASF JIRA 2020-04-02T02_35_09+00'!BOE385</f>
        <v>0</v>
      </c>
      <c r="BOF10">
        <f>'[1]ASF JIRA 2020-04-02T02_35_09+00'!BOF385</f>
        <v>0</v>
      </c>
      <c r="BOG10">
        <f>'[1]ASF JIRA 2020-04-02T02_35_09+00'!BOG385</f>
        <v>0</v>
      </c>
      <c r="BOH10">
        <f>'[1]ASF JIRA 2020-04-02T02_35_09+00'!BOH385</f>
        <v>0</v>
      </c>
      <c r="BOI10">
        <f>'[1]ASF JIRA 2020-04-02T02_35_09+00'!BOI385</f>
        <v>0</v>
      </c>
      <c r="BOJ10">
        <f>'[1]ASF JIRA 2020-04-02T02_35_09+00'!BOJ385</f>
        <v>0</v>
      </c>
      <c r="BOK10">
        <f>'[1]ASF JIRA 2020-04-02T02_35_09+00'!BOK385</f>
        <v>0</v>
      </c>
      <c r="BOL10">
        <f>'[1]ASF JIRA 2020-04-02T02_35_09+00'!BOL385</f>
        <v>0</v>
      </c>
      <c r="BOM10">
        <f>'[1]ASF JIRA 2020-04-02T02_35_09+00'!BOM385</f>
        <v>0</v>
      </c>
      <c r="BON10">
        <f>'[1]ASF JIRA 2020-04-02T02_35_09+00'!BON385</f>
        <v>0</v>
      </c>
      <c r="BOO10">
        <f>'[1]ASF JIRA 2020-04-02T02_35_09+00'!BOO385</f>
        <v>0</v>
      </c>
      <c r="BOP10">
        <f>'[1]ASF JIRA 2020-04-02T02_35_09+00'!BOP385</f>
        <v>0</v>
      </c>
      <c r="BOQ10">
        <f>'[1]ASF JIRA 2020-04-02T02_35_09+00'!BOQ385</f>
        <v>0</v>
      </c>
      <c r="BOR10">
        <f>'[1]ASF JIRA 2020-04-02T02_35_09+00'!BOR385</f>
        <v>0</v>
      </c>
      <c r="BOS10">
        <f>'[1]ASF JIRA 2020-04-02T02_35_09+00'!BOS385</f>
        <v>0</v>
      </c>
      <c r="BOT10">
        <f>'[1]ASF JIRA 2020-04-02T02_35_09+00'!BOT385</f>
        <v>0</v>
      </c>
      <c r="BOU10">
        <f>'[1]ASF JIRA 2020-04-02T02_35_09+00'!BOU385</f>
        <v>0</v>
      </c>
      <c r="BOV10">
        <f>'[1]ASF JIRA 2020-04-02T02_35_09+00'!BOV385</f>
        <v>0</v>
      </c>
      <c r="BOW10">
        <f>'[1]ASF JIRA 2020-04-02T02_35_09+00'!BOW385</f>
        <v>0</v>
      </c>
      <c r="BOX10">
        <f>'[1]ASF JIRA 2020-04-02T02_35_09+00'!BOX385</f>
        <v>0</v>
      </c>
      <c r="BOY10">
        <f>'[1]ASF JIRA 2020-04-02T02_35_09+00'!BOY385</f>
        <v>0</v>
      </c>
      <c r="BOZ10">
        <f>'[1]ASF JIRA 2020-04-02T02_35_09+00'!BOZ385</f>
        <v>0</v>
      </c>
      <c r="BPA10">
        <f>'[1]ASF JIRA 2020-04-02T02_35_09+00'!BPA385</f>
        <v>0</v>
      </c>
      <c r="BPB10">
        <f>'[1]ASF JIRA 2020-04-02T02_35_09+00'!BPB385</f>
        <v>0</v>
      </c>
      <c r="BPC10">
        <f>'[1]ASF JIRA 2020-04-02T02_35_09+00'!BPC385</f>
        <v>0</v>
      </c>
      <c r="BPD10">
        <f>'[1]ASF JIRA 2020-04-02T02_35_09+00'!BPD385</f>
        <v>0</v>
      </c>
      <c r="BPE10">
        <f>'[1]ASF JIRA 2020-04-02T02_35_09+00'!BPE385</f>
        <v>0</v>
      </c>
      <c r="BPF10">
        <f>'[1]ASF JIRA 2020-04-02T02_35_09+00'!BPF385</f>
        <v>0</v>
      </c>
      <c r="BPG10">
        <f>'[1]ASF JIRA 2020-04-02T02_35_09+00'!BPG385</f>
        <v>0</v>
      </c>
      <c r="BPH10">
        <f>'[1]ASF JIRA 2020-04-02T02_35_09+00'!BPH385</f>
        <v>0</v>
      </c>
      <c r="BPI10">
        <f>'[1]ASF JIRA 2020-04-02T02_35_09+00'!BPI385</f>
        <v>0</v>
      </c>
      <c r="BPJ10">
        <f>'[1]ASF JIRA 2020-04-02T02_35_09+00'!BPJ385</f>
        <v>0</v>
      </c>
      <c r="BPK10">
        <f>'[1]ASF JIRA 2020-04-02T02_35_09+00'!BPK385</f>
        <v>0</v>
      </c>
      <c r="BPL10">
        <f>'[1]ASF JIRA 2020-04-02T02_35_09+00'!BPL385</f>
        <v>0</v>
      </c>
      <c r="BPM10">
        <f>'[1]ASF JIRA 2020-04-02T02_35_09+00'!BPM385</f>
        <v>0</v>
      </c>
      <c r="BPN10">
        <f>'[1]ASF JIRA 2020-04-02T02_35_09+00'!BPN385</f>
        <v>0</v>
      </c>
      <c r="BPO10">
        <f>'[1]ASF JIRA 2020-04-02T02_35_09+00'!BPO385</f>
        <v>0</v>
      </c>
      <c r="BPP10">
        <f>'[1]ASF JIRA 2020-04-02T02_35_09+00'!BPP385</f>
        <v>0</v>
      </c>
      <c r="BPQ10">
        <f>'[1]ASF JIRA 2020-04-02T02_35_09+00'!BPQ385</f>
        <v>0</v>
      </c>
      <c r="BPR10">
        <f>'[1]ASF JIRA 2020-04-02T02_35_09+00'!BPR385</f>
        <v>0</v>
      </c>
      <c r="BPS10">
        <f>'[1]ASF JIRA 2020-04-02T02_35_09+00'!BPS385</f>
        <v>0</v>
      </c>
      <c r="BPT10">
        <f>'[1]ASF JIRA 2020-04-02T02_35_09+00'!BPT385</f>
        <v>0</v>
      </c>
      <c r="BPU10">
        <f>'[1]ASF JIRA 2020-04-02T02_35_09+00'!BPU385</f>
        <v>0</v>
      </c>
      <c r="BPV10">
        <f>'[1]ASF JIRA 2020-04-02T02_35_09+00'!BPV385</f>
        <v>0</v>
      </c>
      <c r="BPW10">
        <f>'[1]ASF JIRA 2020-04-02T02_35_09+00'!BPW385</f>
        <v>0</v>
      </c>
      <c r="BPX10">
        <f>'[1]ASF JIRA 2020-04-02T02_35_09+00'!BPX385</f>
        <v>0</v>
      </c>
      <c r="BPY10">
        <f>'[1]ASF JIRA 2020-04-02T02_35_09+00'!BPY385</f>
        <v>0</v>
      </c>
      <c r="BPZ10">
        <f>'[1]ASF JIRA 2020-04-02T02_35_09+00'!BPZ385</f>
        <v>0</v>
      </c>
      <c r="BQA10">
        <f>'[1]ASF JIRA 2020-04-02T02_35_09+00'!BQA385</f>
        <v>0</v>
      </c>
      <c r="BQB10">
        <f>'[1]ASF JIRA 2020-04-02T02_35_09+00'!BQB385</f>
        <v>0</v>
      </c>
      <c r="BQC10">
        <f>'[1]ASF JIRA 2020-04-02T02_35_09+00'!BQC385</f>
        <v>0</v>
      </c>
      <c r="BQD10">
        <f>'[1]ASF JIRA 2020-04-02T02_35_09+00'!BQD385</f>
        <v>0</v>
      </c>
      <c r="BQE10">
        <f>'[1]ASF JIRA 2020-04-02T02_35_09+00'!BQE385</f>
        <v>0</v>
      </c>
      <c r="BQF10">
        <f>'[1]ASF JIRA 2020-04-02T02_35_09+00'!BQF385</f>
        <v>0</v>
      </c>
      <c r="BQG10">
        <f>'[1]ASF JIRA 2020-04-02T02_35_09+00'!BQG385</f>
        <v>0</v>
      </c>
      <c r="BQH10">
        <f>'[1]ASF JIRA 2020-04-02T02_35_09+00'!BQH385</f>
        <v>0</v>
      </c>
      <c r="BQI10">
        <f>'[1]ASF JIRA 2020-04-02T02_35_09+00'!BQI385</f>
        <v>0</v>
      </c>
      <c r="BQJ10">
        <f>'[1]ASF JIRA 2020-04-02T02_35_09+00'!BQJ385</f>
        <v>0</v>
      </c>
      <c r="BQK10">
        <f>'[1]ASF JIRA 2020-04-02T02_35_09+00'!BQK385</f>
        <v>0</v>
      </c>
      <c r="BQL10">
        <f>'[1]ASF JIRA 2020-04-02T02_35_09+00'!BQL385</f>
        <v>0</v>
      </c>
      <c r="BQM10">
        <f>'[1]ASF JIRA 2020-04-02T02_35_09+00'!BQM385</f>
        <v>0</v>
      </c>
      <c r="BQN10">
        <f>'[1]ASF JIRA 2020-04-02T02_35_09+00'!BQN385</f>
        <v>0</v>
      </c>
      <c r="BQO10">
        <f>'[1]ASF JIRA 2020-04-02T02_35_09+00'!BQO385</f>
        <v>0</v>
      </c>
      <c r="BQP10">
        <f>'[1]ASF JIRA 2020-04-02T02_35_09+00'!BQP385</f>
        <v>0</v>
      </c>
      <c r="BQQ10">
        <f>'[1]ASF JIRA 2020-04-02T02_35_09+00'!BQQ385</f>
        <v>0</v>
      </c>
      <c r="BQR10">
        <f>'[1]ASF JIRA 2020-04-02T02_35_09+00'!BQR385</f>
        <v>0</v>
      </c>
      <c r="BQS10">
        <f>'[1]ASF JIRA 2020-04-02T02_35_09+00'!BQS385</f>
        <v>0</v>
      </c>
      <c r="BQT10">
        <f>'[1]ASF JIRA 2020-04-02T02_35_09+00'!BQT385</f>
        <v>0</v>
      </c>
      <c r="BQU10">
        <f>'[1]ASF JIRA 2020-04-02T02_35_09+00'!BQU385</f>
        <v>0</v>
      </c>
      <c r="BQV10">
        <f>'[1]ASF JIRA 2020-04-02T02_35_09+00'!BQV385</f>
        <v>0</v>
      </c>
      <c r="BQW10">
        <f>'[1]ASF JIRA 2020-04-02T02_35_09+00'!BQW385</f>
        <v>0</v>
      </c>
      <c r="BQX10">
        <f>'[1]ASF JIRA 2020-04-02T02_35_09+00'!BQX385</f>
        <v>0</v>
      </c>
      <c r="BQY10">
        <f>'[1]ASF JIRA 2020-04-02T02_35_09+00'!BQY385</f>
        <v>0</v>
      </c>
      <c r="BQZ10">
        <f>'[1]ASF JIRA 2020-04-02T02_35_09+00'!BQZ385</f>
        <v>0</v>
      </c>
      <c r="BRA10">
        <f>'[1]ASF JIRA 2020-04-02T02_35_09+00'!BRA385</f>
        <v>0</v>
      </c>
      <c r="BRB10">
        <f>'[1]ASF JIRA 2020-04-02T02_35_09+00'!BRB385</f>
        <v>0</v>
      </c>
      <c r="BRC10">
        <f>'[1]ASF JIRA 2020-04-02T02_35_09+00'!BRC385</f>
        <v>0</v>
      </c>
      <c r="BRD10">
        <f>'[1]ASF JIRA 2020-04-02T02_35_09+00'!BRD385</f>
        <v>0</v>
      </c>
      <c r="BRE10">
        <f>'[1]ASF JIRA 2020-04-02T02_35_09+00'!BRE385</f>
        <v>0</v>
      </c>
      <c r="BRF10">
        <f>'[1]ASF JIRA 2020-04-02T02_35_09+00'!BRF385</f>
        <v>0</v>
      </c>
      <c r="BRG10">
        <f>'[1]ASF JIRA 2020-04-02T02_35_09+00'!BRG385</f>
        <v>0</v>
      </c>
      <c r="BRH10">
        <f>'[1]ASF JIRA 2020-04-02T02_35_09+00'!BRH385</f>
        <v>0</v>
      </c>
      <c r="BRI10">
        <f>'[1]ASF JIRA 2020-04-02T02_35_09+00'!BRI385</f>
        <v>0</v>
      </c>
      <c r="BRJ10">
        <f>'[1]ASF JIRA 2020-04-02T02_35_09+00'!BRJ385</f>
        <v>0</v>
      </c>
      <c r="BRK10">
        <f>'[1]ASF JIRA 2020-04-02T02_35_09+00'!BRK385</f>
        <v>0</v>
      </c>
      <c r="BRL10">
        <f>'[1]ASF JIRA 2020-04-02T02_35_09+00'!BRL385</f>
        <v>0</v>
      </c>
      <c r="BRM10">
        <f>'[1]ASF JIRA 2020-04-02T02_35_09+00'!BRM385</f>
        <v>0</v>
      </c>
      <c r="BRN10">
        <f>'[1]ASF JIRA 2020-04-02T02_35_09+00'!BRN385</f>
        <v>0</v>
      </c>
      <c r="BRO10">
        <f>'[1]ASF JIRA 2020-04-02T02_35_09+00'!BRO385</f>
        <v>0</v>
      </c>
      <c r="BRP10">
        <f>'[1]ASF JIRA 2020-04-02T02_35_09+00'!BRP385</f>
        <v>0</v>
      </c>
      <c r="BRQ10">
        <f>'[1]ASF JIRA 2020-04-02T02_35_09+00'!BRQ385</f>
        <v>0</v>
      </c>
      <c r="BRR10">
        <f>'[1]ASF JIRA 2020-04-02T02_35_09+00'!BRR385</f>
        <v>0</v>
      </c>
      <c r="BRS10">
        <f>'[1]ASF JIRA 2020-04-02T02_35_09+00'!BRS385</f>
        <v>0</v>
      </c>
      <c r="BRT10">
        <f>'[1]ASF JIRA 2020-04-02T02_35_09+00'!BRT385</f>
        <v>0</v>
      </c>
      <c r="BRU10">
        <f>'[1]ASF JIRA 2020-04-02T02_35_09+00'!BRU385</f>
        <v>0</v>
      </c>
      <c r="BRV10">
        <f>'[1]ASF JIRA 2020-04-02T02_35_09+00'!BRV385</f>
        <v>0</v>
      </c>
      <c r="BRW10">
        <f>'[1]ASF JIRA 2020-04-02T02_35_09+00'!BRW385</f>
        <v>0</v>
      </c>
      <c r="BRX10">
        <f>'[1]ASF JIRA 2020-04-02T02_35_09+00'!BRX385</f>
        <v>0</v>
      </c>
      <c r="BRY10">
        <f>'[1]ASF JIRA 2020-04-02T02_35_09+00'!BRY385</f>
        <v>0</v>
      </c>
      <c r="BRZ10">
        <f>'[1]ASF JIRA 2020-04-02T02_35_09+00'!BRZ385</f>
        <v>0</v>
      </c>
      <c r="BSA10">
        <f>'[1]ASF JIRA 2020-04-02T02_35_09+00'!BSA385</f>
        <v>0</v>
      </c>
      <c r="BSB10">
        <f>'[1]ASF JIRA 2020-04-02T02_35_09+00'!BSB385</f>
        <v>0</v>
      </c>
      <c r="BSC10">
        <f>'[1]ASF JIRA 2020-04-02T02_35_09+00'!BSC385</f>
        <v>0</v>
      </c>
      <c r="BSD10">
        <f>'[1]ASF JIRA 2020-04-02T02_35_09+00'!BSD385</f>
        <v>0</v>
      </c>
      <c r="BSE10">
        <f>'[1]ASF JIRA 2020-04-02T02_35_09+00'!BSE385</f>
        <v>0</v>
      </c>
      <c r="BSF10">
        <f>'[1]ASF JIRA 2020-04-02T02_35_09+00'!BSF385</f>
        <v>0</v>
      </c>
      <c r="BSG10">
        <f>'[1]ASF JIRA 2020-04-02T02_35_09+00'!BSG385</f>
        <v>0</v>
      </c>
      <c r="BSH10">
        <f>'[1]ASF JIRA 2020-04-02T02_35_09+00'!BSH385</f>
        <v>0</v>
      </c>
      <c r="BSI10">
        <f>'[1]ASF JIRA 2020-04-02T02_35_09+00'!BSI385</f>
        <v>0</v>
      </c>
      <c r="BSJ10">
        <f>'[1]ASF JIRA 2020-04-02T02_35_09+00'!BSJ385</f>
        <v>0</v>
      </c>
      <c r="BSK10">
        <f>'[1]ASF JIRA 2020-04-02T02_35_09+00'!BSK385</f>
        <v>0</v>
      </c>
      <c r="BSL10">
        <f>'[1]ASF JIRA 2020-04-02T02_35_09+00'!BSL385</f>
        <v>0</v>
      </c>
      <c r="BSM10">
        <f>'[1]ASF JIRA 2020-04-02T02_35_09+00'!BSM385</f>
        <v>0</v>
      </c>
      <c r="BSN10">
        <f>'[1]ASF JIRA 2020-04-02T02_35_09+00'!BSN385</f>
        <v>0</v>
      </c>
      <c r="BSO10">
        <f>'[1]ASF JIRA 2020-04-02T02_35_09+00'!BSO385</f>
        <v>0</v>
      </c>
      <c r="BSP10">
        <f>'[1]ASF JIRA 2020-04-02T02_35_09+00'!BSP385</f>
        <v>0</v>
      </c>
      <c r="BSQ10">
        <f>'[1]ASF JIRA 2020-04-02T02_35_09+00'!BSQ385</f>
        <v>0</v>
      </c>
      <c r="BSR10">
        <f>'[1]ASF JIRA 2020-04-02T02_35_09+00'!BSR385</f>
        <v>0</v>
      </c>
      <c r="BSS10">
        <f>'[1]ASF JIRA 2020-04-02T02_35_09+00'!BSS385</f>
        <v>0</v>
      </c>
      <c r="BST10">
        <f>'[1]ASF JIRA 2020-04-02T02_35_09+00'!BST385</f>
        <v>0</v>
      </c>
      <c r="BSU10">
        <f>'[1]ASF JIRA 2020-04-02T02_35_09+00'!BSU385</f>
        <v>0</v>
      </c>
      <c r="BSV10">
        <f>'[1]ASF JIRA 2020-04-02T02_35_09+00'!BSV385</f>
        <v>0</v>
      </c>
      <c r="BSW10">
        <f>'[1]ASF JIRA 2020-04-02T02_35_09+00'!BSW385</f>
        <v>0</v>
      </c>
      <c r="BSX10">
        <f>'[1]ASF JIRA 2020-04-02T02_35_09+00'!BSX385</f>
        <v>0</v>
      </c>
      <c r="BSY10">
        <f>'[1]ASF JIRA 2020-04-02T02_35_09+00'!BSY385</f>
        <v>0</v>
      </c>
      <c r="BSZ10">
        <f>'[1]ASF JIRA 2020-04-02T02_35_09+00'!BSZ385</f>
        <v>0</v>
      </c>
      <c r="BTA10">
        <f>'[1]ASF JIRA 2020-04-02T02_35_09+00'!BTA385</f>
        <v>0</v>
      </c>
      <c r="BTB10">
        <f>'[1]ASF JIRA 2020-04-02T02_35_09+00'!BTB385</f>
        <v>0</v>
      </c>
      <c r="BTC10">
        <f>'[1]ASF JIRA 2020-04-02T02_35_09+00'!BTC385</f>
        <v>0</v>
      </c>
      <c r="BTD10">
        <f>'[1]ASF JIRA 2020-04-02T02_35_09+00'!BTD385</f>
        <v>0</v>
      </c>
      <c r="BTE10">
        <f>'[1]ASF JIRA 2020-04-02T02_35_09+00'!BTE385</f>
        <v>0</v>
      </c>
      <c r="BTF10">
        <f>'[1]ASF JIRA 2020-04-02T02_35_09+00'!BTF385</f>
        <v>0</v>
      </c>
      <c r="BTG10">
        <f>'[1]ASF JIRA 2020-04-02T02_35_09+00'!BTG385</f>
        <v>0</v>
      </c>
      <c r="BTH10">
        <f>'[1]ASF JIRA 2020-04-02T02_35_09+00'!BTH385</f>
        <v>0</v>
      </c>
      <c r="BTI10">
        <f>'[1]ASF JIRA 2020-04-02T02_35_09+00'!BTI385</f>
        <v>0</v>
      </c>
      <c r="BTJ10">
        <f>'[1]ASF JIRA 2020-04-02T02_35_09+00'!BTJ385</f>
        <v>0</v>
      </c>
      <c r="BTK10">
        <f>'[1]ASF JIRA 2020-04-02T02_35_09+00'!BTK385</f>
        <v>0</v>
      </c>
      <c r="BTL10">
        <f>'[1]ASF JIRA 2020-04-02T02_35_09+00'!BTL385</f>
        <v>0</v>
      </c>
      <c r="BTM10">
        <f>'[1]ASF JIRA 2020-04-02T02_35_09+00'!BTM385</f>
        <v>0</v>
      </c>
      <c r="BTN10">
        <f>'[1]ASF JIRA 2020-04-02T02_35_09+00'!BTN385</f>
        <v>0</v>
      </c>
      <c r="BTO10">
        <f>'[1]ASF JIRA 2020-04-02T02_35_09+00'!BTO385</f>
        <v>0</v>
      </c>
      <c r="BTP10">
        <f>'[1]ASF JIRA 2020-04-02T02_35_09+00'!BTP385</f>
        <v>0</v>
      </c>
      <c r="BTQ10">
        <f>'[1]ASF JIRA 2020-04-02T02_35_09+00'!BTQ385</f>
        <v>0</v>
      </c>
      <c r="BTR10">
        <f>'[1]ASF JIRA 2020-04-02T02_35_09+00'!BTR385</f>
        <v>0</v>
      </c>
      <c r="BTS10">
        <f>'[1]ASF JIRA 2020-04-02T02_35_09+00'!BTS385</f>
        <v>0</v>
      </c>
      <c r="BTT10">
        <f>'[1]ASF JIRA 2020-04-02T02_35_09+00'!BTT385</f>
        <v>0</v>
      </c>
      <c r="BTU10">
        <f>'[1]ASF JIRA 2020-04-02T02_35_09+00'!BTU385</f>
        <v>0</v>
      </c>
      <c r="BTV10">
        <f>'[1]ASF JIRA 2020-04-02T02_35_09+00'!BTV385</f>
        <v>0</v>
      </c>
      <c r="BTW10">
        <f>'[1]ASF JIRA 2020-04-02T02_35_09+00'!BTW385</f>
        <v>0</v>
      </c>
      <c r="BTX10">
        <f>'[1]ASF JIRA 2020-04-02T02_35_09+00'!BTX385</f>
        <v>0</v>
      </c>
      <c r="BTY10">
        <f>'[1]ASF JIRA 2020-04-02T02_35_09+00'!BTY385</f>
        <v>0</v>
      </c>
      <c r="BTZ10">
        <f>'[1]ASF JIRA 2020-04-02T02_35_09+00'!BTZ385</f>
        <v>0</v>
      </c>
      <c r="BUA10">
        <f>'[1]ASF JIRA 2020-04-02T02_35_09+00'!BUA385</f>
        <v>0</v>
      </c>
      <c r="BUB10">
        <f>'[1]ASF JIRA 2020-04-02T02_35_09+00'!BUB385</f>
        <v>0</v>
      </c>
      <c r="BUC10">
        <f>'[1]ASF JIRA 2020-04-02T02_35_09+00'!BUC385</f>
        <v>0</v>
      </c>
      <c r="BUD10">
        <f>'[1]ASF JIRA 2020-04-02T02_35_09+00'!BUD385</f>
        <v>0</v>
      </c>
      <c r="BUE10">
        <f>'[1]ASF JIRA 2020-04-02T02_35_09+00'!BUE385</f>
        <v>0</v>
      </c>
      <c r="BUF10">
        <f>'[1]ASF JIRA 2020-04-02T02_35_09+00'!BUF385</f>
        <v>0</v>
      </c>
      <c r="BUG10">
        <f>'[1]ASF JIRA 2020-04-02T02_35_09+00'!BUG385</f>
        <v>0</v>
      </c>
      <c r="BUH10">
        <f>'[1]ASF JIRA 2020-04-02T02_35_09+00'!BUH385</f>
        <v>0</v>
      </c>
      <c r="BUI10">
        <f>'[1]ASF JIRA 2020-04-02T02_35_09+00'!BUI385</f>
        <v>0</v>
      </c>
      <c r="BUJ10">
        <f>'[1]ASF JIRA 2020-04-02T02_35_09+00'!BUJ385</f>
        <v>0</v>
      </c>
      <c r="BUK10">
        <f>'[1]ASF JIRA 2020-04-02T02_35_09+00'!BUK385</f>
        <v>0</v>
      </c>
      <c r="BUL10">
        <f>'[1]ASF JIRA 2020-04-02T02_35_09+00'!BUL385</f>
        <v>0</v>
      </c>
      <c r="BUM10">
        <f>'[1]ASF JIRA 2020-04-02T02_35_09+00'!BUM385</f>
        <v>0</v>
      </c>
      <c r="BUN10">
        <f>'[1]ASF JIRA 2020-04-02T02_35_09+00'!BUN385</f>
        <v>0</v>
      </c>
      <c r="BUO10">
        <f>'[1]ASF JIRA 2020-04-02T02_35_09+00'!BUO385</f>
        <v>0</v>
      </c>
      <c r="BUP10">
        <f>'[1]ASF JIRA 2020-04-02T02_35_09+00'!BUP385</f>
        <v>0</v>
      </c>
      <c r="BUQ10">
        <f>'[1]ASF JIRA 2020-04-02T02_35_09+00'!BUQ385</f>
        <v>0</v>
      </c>
      <c r="BUR10">
        <f>'[1]ASF JIRA 2020-04-02T02_35_09+00'!BUR385</f>
        <v>0</v>
      </c>
      <c r="BUS10">
        <f>'[1]ASF JIRA 2020-04-02T02_35_09+00'!BUS385</f>
        <v>0</v>
      </c>
      <c r="BUT10">
        <f>'[1]ASF JIRA 2020-04-02T02_35_09+00'!BUT385</f>
        <v>0</v>
      </c>
      <c r="BUU10">
        <f>'[1]ASF JIRA 2020-04-02T02_35_09+00'!BUU385</f>
        <v>0</v>
      </c>
      <c r="BUV10">
        <f>'[1]ASF JIRA 2020-04-02T02_35_09+00'!BUV385</f>
        <v>0</v>
      </c>
      <c r="BUW10">
        <f>'[1]ASF JIRA 2020-04-02T02_35_09+00'!BUW385</f>
        <v>0</v>
      </c>
      <c r="BUX10">
        <f>'[1]ASF JIRA 2020-04-02T02_35_09+00'!BUX385</f>
        <v>0</v>
      </c>
      <c r="BUY10">
        <f>'[1]ASF JIRA 2020-04-02T02_35_09+00'!BUY385</f>
        <v>0</v>
      </c>
      <c r="BUZ10">
        <f>'[1]ASF JIRA 2020-04-02T02_35_09+00'!BUZ385</f>
        <v>0</v>
      </c>
      <c r="BVA10">
        <f>'[1]ASF JIRA 2020-04-02T02_35_09+00'!BVA385</f>
        <v>0</v>
      </c>
      <c r="BVB10">
        <f>'[1]ASF JIRA 2020-04-02T02_35_09+00'!BVB385</f>
        <v>0</v>
      </c>
      <c r="BVC10">
        <f>'[1]ASF JIRA 2020-04-02T02_35_09+00'!BVC385</f>
        <v>0</v>
      </c>
      <c r="BVD10">
        <f>'[1]ASF JIRA 2020-04-02T02_35_09+00'!BVD385</f>
        <v>0</v>
      </c>
      <c r="BVE10">
        <f>'[1]ASF JIRA 2020-04-02T02_35_09+00'!BVE385</f>
        <v>0</v>
      </c>
      <c r="BVF10">
        <f>'[1]ASF JIRA 2020-04-02T02_35_09+00'!BVF385</f>
        <v>0</v>
      </c>
      <c r="BVG10">
        <f>'[1]ASF JIRA 2020-04-02T02_35_09+00'!BVG385</f>
        <v>0</v>
      </c>
      <c r="BVH10">
        <f>'[1]ASF JIRA 2020-04-02T02_35_09+00'!BVH385</f>
        <v>0</v>
      </c>
      <c r="BVI10">
        <f>'[1]ASF JIRA 2020-04-02T02_35_09+00'!BVI385</f>
        <v>0</v>
      </c>
      <c r="BVJ10">
        <f>'[1]ASF JIRA 2020-04-02T02_35_09+00'!BVJ385</f>
        <v>0</v>
      </c>
      <c r="BVK10">
        <f>'[1]ASF JIRA 2020-04-02T02_35_09+00'!BVK385</f>
        <v>0</v>
      </c>
      <c r="BVL10">
        <f>'[1]ASF JIRA 2020-04-02T02_35_09+00'!BVL385</f>
        <v>0</v>
      </c>
      <c r="BVM10">
        <f>'[1]ASF JIRA 2020-04-02T02_35_09+00'!BVM385</f>
        <v>0</v>
      </c>
      <c r="BVN10">
        <f>'[1]ASF JIRA 2020-04-02T02_35_09+00'!BVN385</f>
        <v>0</v>
      </c>
      <c r="BVO10">
        <f>'[1]ASF JIRA 2020-04-02T02_35_09+00'!BVO385</f>
        <v>0</v>
      </c>
      <c r="BVP10">
        <f>'[1]ASF JIRA 2020-04-02T02_35_09+00'!BVP385</f>
        <v>0</v>
      </c>
      <c r="BVQ10">
        <f>'[1]ASF JIRA 2020-04-02T02_35_09+00'!BVQ385</f>
        <v>0</v>
      </c>
      <c r="BVR10">
        <f>'[1]ASF JIRA 2020-04-02T02_35_09+00'!BVR385</f>
        <v>0</v>
      </c>
      <c r="BVS10">
        <f>'[1]ASF JIRA 2020-04-02T02_35_09+00'!BVS385</f>
        <v>0</v>
      </c>
      <c r="BVT10">
        <f>'[1]ASF JIRA 2020-04-02T02_35_09+00'!BVT385</f>
        <v>0</v>
      </c>
      <c r="BVU10">
        <f>'[1]ASF JIRA 2020-04-02T02_35_09+00'!BVU385</f>
        <v>0</v>
      </c>
      <c r="BVV10">
        <f>'[1]ASF JIRA 2020-04-02T02_35_09+00'!BVV385</f>
        <v>0</v>
      </c>
      <c r="BVW10">
        <f>'[1]ASF JIRA 2020-04-02T02_35_09+00'!BVW385</f>
        <v>0</v>
      </c>
      <c r="BVX10">
        <f>'[1]ASF JIRA 2020-04-02T02_35_09+00'!BVX385</f>
        <v>0</v>
      </c>
      <c r="BVY10">
        <f>'[1]ASF JIRA 2020-04-02T02_35_09+00'!BVY385</f>
        <v>0</v>
      </c>
      <c r="BVZ10">
        <f>'[1]ASF JIRA 2020-04-02T02_35_09+00'!BVZ385</f>
        <v>0</v>
      </c>
      <c r="BWA10">
        <f>'[1]ASF JIRA 2020-04-02T02_35_09+00'!BWA385</f>
        <v>0</v>
      </c>
      <c r="BWB10">
        <f>'[1]ASF JIRA 2020-04-02T02_35_09+00'!BWB385</f>
        <v>0</v>
      </c>
      <c r="BWC10">
        <f>'[1]ASF JIRA 2020-04-02T02_35_09+00'!BWC385</f>
        <v>0</v>
      </c>
      <c r="BWD10">
        <f>'[1]ASF JIRA 2020-04-02T02_35_09+00'!BWD385</f>
        <v>0</v>
      </c>
      <c r="BWE10">
        <f>'[1]ASF JIRA 2020-04-02T02_35_09+00'!BWE385</f>
        <v>0</v>
      </c>
      <c r="BWF10">
        <f>'[1]ASF JIRA 2020-04-02T02_35_09+00'!BWF385</f>
        <v>0</v>
      </c>
      <c r="BWG10">
        <f>'[1]ASF JIRA 2020-04-02T02_35_09+00'!BWG385</f>
        <v>0</v>
      </c>
      <c r="BWH10">
        <f>'[1]ASF JIRA 2020-04-02T02_35_09+00'!BWH385</f>
        <v>0</v>
      </c>
      <c r="BWI10">
        <f>'[1]ASF JIRA 2020-04-02T02_35_09+00'!BWI385</f>
        <v>0</v>
      </c>
      <c r="BWJ10">
        <f>'[1]ASF JIRA 2020-04-02T02_35_09+00'!BWJ385</f>
        <v>0</v>
      </c>
      <c r="BWK10">
        <f>'[1]ASF JIRA 2020-04-02T02_35_09+00'!BWK385</f>
        <v>0</v>
      </c>
      <c r="BWL10">
        <f>'[1]ASF JIRA 2020-04-02T02_35_09+00'!BWL385</f>
        <v>0</v>
      </c>
      <c r="BWM10">
        <f>'[1]ASF JIRA 2020-04-02T02_35_09+00'!BWM385</f>
        <v>0</v>
      </c>
      <c r="BWN10">
        <f>'[1]ASF JIRA 2020-04-02T02_35_09+00'!BWN385</f>
        <v>0</v>
      </c>
      <c r="BWO10">
        <f>'[1]ASF JIRA 2020-04-02T02_35_09+00'!BWO385</f>
        <v>0</v>
      </c>
      <c r="BWP10">
        <f>'[1]ASF JIRA 2020-04-02T02_35_09+00'!BWP385</f>
        <v>0</v>
      </c>
      <c r="BWQ10">
        <f>'[1]ASF JIRA 2020-04-02T02_35_09+00'!BWQ385</f>
        <v>0</v>
      </c>
      <c r="BWR10">
        <f>'[1]ASF JIRA 2020-04-02T02_35_09+00'!BWR385</f>
        <v>0</v>
      </c>
      <c r="BWS10">
        <f>'[1]ASF JIRA 2020-04-02T02_35_09+00'!BWS385</f>
        <v>0</v>
      </c>
      <c r="BWT10">
        <f>'[1]ASF JIRA 2020-04-02T02_35_09+00'!BWT385</f>
        <v>0</v>
      </c>
      <c r="BWU10">
        <f>'[1]ASF JIRA 2020-04-02T02_35_09+00'!BWU385</f>
        <v>0</v>
      </c>
      <c r="BWV10">
        <f>'[1]ASF JIRA 2020-04-02T02_35_09+00'!BWV385</f>
        <v>0</v>
      </c>
      <c r="BWW10">
        <f>'[1]ASF JIRA 2020-04-02T02_35_09+00'!BWW385</f>
        <v>0</v>
      </c>
      <c r="BWX10">
        <f>'[1]ASF JIRA 2020-04-02T02_35_09+00'!BWX385</f>
        <v>0</v>
      </c>
      <c r="BWY10">
        <f>'[1]ASF JIRA 2020-04-02T02_35_09+00'!BWY385</f>
        <v>0</v>
      </c>
      <c r="BWZ10">
        <f>'[1]ASF JIRA 2020-04-02T02_35_09+00'!BWZ385</f>
        <v>0</v>
      </c>
      <c r="BXA10">
        <f>'[1]ASF JIRA 2020-04-02T02_35_09+00'!BXA385</f>
        <v>0</v>
      </c>
      <c r="BXB10">
        <f>'[1]ASF JIRA 2020-04-02T02_35_09+00'!BXB385</f>
        <v>0</v>
      </c>
      <c r="BXC10">
        <f>'[1]ASF JIRA 2020-04-02T02_35_09+00'!BXC385</f>
        <v>0</v>
      </c>
      <c r="BXD10">
        <f>'[1]ASF JIRA 2020-04-02T02_35_09+00'!BXD385</f>
        <v>0</v>
      </c>
      <c r="BXE10">
        <f>'[1]ASF JIRA 2020-04-02T02_35_09+00'!BXE385</f>
        <v>0</v>
      </c>
      <c r="BXF10">
        <f>'[1]ASF JIRA 2020-04-02T02_35_09+00'!BXF385</f>
        <v>0</v>
      </c>
      <c r="BXG10">
        <f>'[1]ASF JIRA 2020-04-02T02_35_09+00'!BXG385</f>
        <v>0</v>
      </c>
      <c r="BXH10">
        <f>'[1]ASF JIRA 2020-04-02T02_35_09+00'!BXH385</f>
        <v>0</v>
      </c>
      <c r="BXI10">
        <f>'[1]ASF JIRA 2020-04-02T02_35_09+00'!BXI385</f>
        <v>0</v>
      </c>
      <c r="BXJ10">
        <f>'[1]ASF JIRA 2020-04-02T02_35_09+00'!BXJ385</f>
        <v>0</v>
      </c>
      <c r="BXK10">
        <f>'[1]ASF JIRA 2020-04-02T02_35_09+00'!BXK385</f>
        <v>0</v>
      </c>
      <c r="BXL10">
        <f>'[1]ASF JIRA 2020-04-02T02_35_09+00'!BXL385</f>
        <v>0</v>
      </c>
      <c r="BXM10">
        <f>'[1]ASF JIRA 2020-04-02T02_35_09+00'!BXM385</f>
        <v>0</v>
      </c>
      <c r="BXN10">
        <f>'[1]ASF JIRA 2020-04-02T02_35_09+00'!BXN385</f>
        <v>0</v>
      </c>
      <c r="BXO10">
        <f>'[1]ASF JIRA 2020-04-02T02_35_09+00'!BXO385</f>
        <v>0</v>
      </c>
      <c r="BXP10">
        <f>'[1]ASF JIRA 2020-04-02T02_35_09+00'!BXP385</f>
        <v>0</v>
      </c>
      <c r="BXQ10">
        <f>'[1]ASF JIRA 2020-04-02T02_35_09+00'!BXQ385</f>
        <v>0</v>
      </c>
      <c r="BXR10">
        <f>'[1]ASF JIRA 2020-04-02T02_35_09+00'!BXR385</f>
        <v>0</v>
      </c>
      <c r="BXS10">
        <f>'[1]ASF JIRA 2020-04-02T02_35_09+00'!BXS385</f>
        <v>0</v>
      </c>
      <c r="BXT10">
        <f>'[1]ASF JIRA 2020-04-02T02_35_09+00'!BXT385</f>
        <v>0</v>
      </c>
      <c r="BXU10">
        <f>'[1]ASF JIRA 2020-04-02T02_35_09+00'!BXU385</f>
        <v>0</v>
      </c>
      <c r="BXV10">
        <f>'[1]ASF JIRA 2020-04-02T02_35_09+00'!BXV385</f>
        <v>0</v>
      </c>
      <c r="BXW10">
        <f>'[1]ASF JIRA 2020-04-02T02_35_09+00'!BXW385</f>
        <v>0</v>
      </c>
      <c r="BXX10">
        <f>'[1]ASF JIRA 2020-04-02T02_35_09+00'!BXX385</f>
        <v>0</v>
      </c>
      <c r="BXY10">
        <f>'[1]ASF JIRA 2020-04-02T02_35_09+00'!BXY385</f>
        <v>0</v>
      </c>
      <c r="BXZ10">
        <f>'[1]ASF JIRA 2020-04-02T02_35_09+00'!BXZ385</f>
        <v>0</v>
      </c>
      <c r="BYA10">
        <f>'[1]ASF JIRA 2020-04-02T02_35_09+00'!BYA385</f>
        <v>0</v>
      </c>
      <c r="BYB10">
        <f>'[1]ASF JIRA 2020-04-02T02_35_09+00'!BYB385</f>
        <v>0</v>
      </c>
      <c r="BYC10">
        <f>'[1]ASF JIRA 2020-04-02T02_35_09+00'!BYC385</f>
        <v>0</v>
      </c>
      <c r="BYD10">
        <f>'[1]ASF JIRA 2020-04-02T02_35_09+00'!BYD385</f>
        <v>0</v>
      </c>
      <c r="BYE10">
        <f>'[1]ASF JIRA 2020-04-02T02_35_09+00'!BYE385</f>
        <v>0</v>
      </c>
      <c r="BYF10">
        <f>'[1]ASF JIRA 2020-04-02T02_35_09+00'!BYF385</f>
        <v>0</v>
      </c>
      <c r="BYG10">
        <f>'[1]ASF JIRA 2020-04-02T02_35_09+00'!BYG385</f>
        <v>0</v>
      </c>
      <c r="BYH10">
        <f>'[1]ASF JIRA 2020-04-02T02_35_09+00'!BYH385</f>
        <v>0</v>
      </c>
      <c r="BYI10">
        <f>'[1]ASF JIRA 2020-04-02T02_35_09+00'!BYI385</f>
        <v>0</v>
      </c>
      <c r="BYJ10">
        <f>'[1]ASF JIRA 2020-04-02T02_35_09+00'!BYJ385</f>
        <v>0</v>
      </c>
      <c r="BYK10">
        <f>'[1]ASF JIRA 2020-04-02T02_35_09+00'!BYK385</f>
        <v>0</v>
      </c>
      <c r="BYL10">
        <f>'[1]ASF JIRA 2020-04-02T02_35_09+00'!BYL385</f>
        <v>0</v>
      </c>
      <c r="BYM10">
        <f>'[1]ASF JIRA 2020-04-02T02_35_09+00'!BYM385</f>
        <v>0</v>
      </c>
      <c r="BYN10">
        <f>'[1]ASF JIRA 2020-04-02T02_35_09+00'!BYN385</f>
        <v>0</v>
      </c>
      <c r="BYO10">
        <f>'[1]ASF JIRA 2020-04-02T02_35_09+00'!BYO385</f>
        <v>0</v>
      </c>
      <c r="BYP10">
        <f>'[1]ASF JIRA 2020-04-02T02_35_09+00'!BYP385</f>
        <v>0</v>
      </c>
      <c r="BYQ10">
        <f>'[1]ASF JIRA 2020-04-02T02_35_09+00'!BYQ385</f>
        <v>0</v>
      </c>
      <c r="BYR10">
        <f>'[1]ASF JIRA 2020-04-02T02_35_09+00'!BYR385</f>
        <v>0</v>
      </c>
      <c r="BYS10">
        <f>'[1]ASF JIRA 2020-04-02T02_35_09+00'!BYS385</f>
        <v>0</v>
      </c>
      <c r="BYT10">
        <f>'[1]ASF JIRA 2020-04-02T02_35_09+00'!BYT385</f>
        <v>0</v>
      </c>
      <c r="BYU10">
        <f>'[1]ASF JIRA 2020-04-02T02_35_09+00'!BYU385</f>
        <v>0</v>
      </c>
      <c r="BYV10">
        <f>'[1]ASF JIRA 2020-04-02T02_35_09+00'!BYV385</f>
        <v>0</v>
      </c>
      <c r="BYW10">
        <f>'[1]ASF JIRA 2020-04-02T02_35_09+00'!BYW385</f>
        <v>0</v>
      </c>
      <c r="BYX10">
        <f>'[1]ASF JIRA 2020-04-02T02_35_09+00'!BYX385</f>
        <v>0</v>
      </c>
      <c r="BYY10">
        <f>'[1]ASF JIRA 2020-04-02T02_35_09+00'!BYY385</f>
        <v>0</v>
      </c>
      <c r="BYZ10">
        <f>'[1]ASF JIRA 2020-04-02T02_35_09+00'!BYZ385</f>
        <v>0</v>
      </c>
      <c r="BZA10">
        <f>'[1]ASF JIRA 2020-04-02T02_35_09+00'!BZA385</f>
        <v>0</v>
      </c>
      <c r="BZB10">
        <f>'[1]ASF JIRA 2020-04-02T02_35_09+00'!BZB385</f>
        <v>0</v>
      </c>
      <c r="BZC10">
        <f>'[1]ASF JIRA 2020-04-02T02_35_09+00'!BZC385</f>
        <v>0</v>
      </c>
      <c r="BZD10">
        <f>'[1]ASF JIRA 2020-04-02T02_35_09+00'!BZD385</f>
        <v>0</v>
      </c>
      <c r="BZE10">
        <f>'[1]ASF JIRA 2020-04-02T02_35_09+00'!BZE385</f>
        <v>0</v>
      </c>
      <c r="BZF10">
        <f>'[1]ASF JIRA 2020-04-02T02_35_09+00'!BZF385</f>
        <v>0</v>
      </c>
      <c r="BZG10">
        <f>'[1]ASF JIRA 2020-04-02T02_35_09+00'!BZG385</f>
        <v>0</v>
      </c>
      <c r="BZH10">
        <f>'[1]ASF JIRA 2020-04-02T02_35_09+00'!BZH385</f>
        <v>0</v>
      </c>
      <c r="BZI10">
        <f>'[1]ASF JIRA 2020-04-02T02_35_09+00'!BZI385</f>
        <v>0</v>
      </c>
      <c r="BZJ10">
        <f>'[1]ASF JIRA 2020-04-02T02_35_09+00'!BZJ385</f>
        <v>0</v>
      </c>
      <c r="BZK10">
        <f>'[1]ASF JIRA 2020-04-02T02_35_09+00'!BZK385</f>
        <v>0</v>
      </c>
      <c r="BZL10">
        <f>'[1]ASF JIRA 2020-04-02T02_35_09+00'!BZL385</f>
        <v>0</v>
      </c>
      <c r="BZM10">
        <f>'[1]ASF JIRA 2020-04-02T02_35_09+00'!BZM385</f>
        <v>0</v>
      </c>
      <c r="BZN10">
        <f>'[1]ASF JIRA 2020-04-02T02_35_09+00'!BZN385</f>
        <v>0</v>
      </c>
      <c r="BZO10">
        <f>'[1]ASF JIRA 2020-04-02T02_35_09+00'!BZO385</f>
        <v>0</v>
      </c>
      <c r="BZP10">
        <f>'[1]ASF JIRA 2020-04-02T02_35_09+00'!BZP385</f>
        <v>0</v>
      </c>
      <c r="BZQ10">
        <f>'[1]ASF JIRA 2020-04-02T02_35_09+00'!BZQ385</f>
        <v>0</v>
      </c>
      <c r="BZR10">
        <f>'[1]ASF JIRA 2020-04-02T02_35_09+00'!BZR385</f>
        <v>0</v>
      </c>
      <c r="BZS10">
        <f>'[1]ASF JIRA 2020-04-02T02_35_09+00'!BZS385</f>
        <v>0</v>
      </c>
      <c r="BZT10">
        <f>'[1]ASF JIRA 2020-04-02T02_35_09+00'!BZT385</f>
        <v>0</v>
      </c>
      <c r="BZU10">
        <f>'[1]ASF JIRA 2020-04-02T02_35_09+00'!BZU385</f>
        <v>0</v>
      </c>
      <c r="BZV10">
        <f>'[1]ASF JIRA 2020-04-02T02_35_09+00'!BZV385</f>
        <v>0</v>
      </c>
      <c r="BZW10">
        <f>'[1]ASF JIRA 2020-04-02T02_35_09+00'!BZW385</f>
        <v>0</v>
      </c>
      <c r="BZX10">
        <f>'[1]ASF JIRA 2020-04-02T02_35_09+00'!BZX385</f>
        <v>0</v>
      </c>
      <c r="BZY10">
        <f>'[1]ASF JIRA 2020-04-02T02_35_09+00'!BZY385</f>
        <v>0</v>
      </c>
      <c r="BZZ10">
        <f>'[1]ASF JIRA 2020-04-02T02_35_09+00'!BZZ385</f>
        <v>0</v>
      </c>
      <c r="CAA10">
        <f>'[1]ASF JIRA 2020-04-02T02_35_09+00'!CAA385</f>
        <v>0</v>
      </c>
      <c r="CAB10">
        <f>'[1]ASF JIRA 2020-04-02T02_35_09+00'!CAB385</f>
        <v>0</v>
      </c>
      <c r="CAC10">
        <f>'[1]ASF JIRA 2020-04-02T02_35_09+00'!CAC385</f>
        <v>0</v>
      </c>
      <c r="CAD10">
        <f>'[1]ASF JIRA 2020-04-02T02_35_09+00'!CAD385</f>
        <v>0</v>
      </c>
      <c r="CAE10">
        <f>'[1]ASF JIRA 2020-04-02T02_35_09+00'!CAE385</f>
        <v>0</v>
      </c>
      <c r="CAF10">
        <f>'[1]ASF JIRA 2020-04-02T02_35_09+00'!CAF385</f>
        <v>0</v>
      </c>
      <c r="CAG10">
        <f>'[1]ASF JIRA 2020-04-02T02_35_09+00'!CAG385</f>
        <v>0</v>
      </c>
      <c r="CAH10">
        <f>'[1]ASF JIRA 2020-04-02T02_35_09+00'!CAH385</f>
        <v>0</v>
      </c>
      <c r="CAI10">
        <f>'[1]ASF JIRA 2020-04-02T02_35_09+00'!CAI385</f>
        <v>0</v>
      </c>
      <c r="CAJ10">
        <f>'[1]ASF JIRA 2020-04-02T02_35_09+00'!CAJ385</f>
        <v>0</v>
      </c>
      <c r="CAK10">
        <f>'[1]ASF JIRA 2020-04-02T02_35_09+00'!CAK385</f>
        <v>0</v>
      </c>
      <c r="CAL10">
        <f>'[1]ASF JIRA 2020-04-02T02_35_09+00'!CAL385</f>
        <v>0</v>
      </c>
      <c r="CAM10">
        <f>'[1]ASF JIRA 2020-04-02T02_35_09+00'!CAM385</f>
        <v>0</v>
      </c>
      <c r="CAN10">
        <f>'[1]ASF JIRA 2020-04-02T02_35_09+00'!CAN385</f>
        <v>0</v>
      </c>
      <c r="CAO10">
        <f>'[1]ASF JIRA 2020-04-02T02_35_09+00'!CAO385</f>
        <v>0</v>
      </c>
      <c r="CAP10">
        <f>'[1]ASF JIRA 2020-04-02T02_35_09+00'!CAP385</f>
        <v>0</v>
      </c>
      <c r="CAQ10">
        <f>'[1]ASF JIRA 2020-04-02T02_35_09+00'!CAQ385</f>
        <v>0</v>
      </c>
      <c r="CAR10">
        <f>'[1]ASF JIRA 2020-04-02T02_35_09+00'!CAR385</f>
        <v>0</v>
      </c>
      <c r="CAS10">
        <f>'[1]ASF JIRA 2020-04-02T02_35_09+00'!CAS385</f>
        <v>0</v>
      </c>
      <c r="CAT10">
        <f>'[1]ASF JIRA 2020-04-02T02_35_09+00'!CAT385</f>
        <v>0</v>
      </c>
      <c r="CAU10">
        <f>'[1]ASF JIRA 2020-04-02T02_35_09+00'!CAU385</f>
        <v>0</v>
      </c>
      <c r="CAV10">
        <f>'[1]ASF JIRA 2020-04-02T02_35_09+00'!CAV385</f>
        <v>0</v>
      </c>
      <c r="CAW10">
        <f>'[1]ASF JIRA 2020-04-02T02_35_09+00'!CAW385</f>
        <v>0</v>
      </c>
      <c r="CAX10">
        <f>'[1]ASF JIRA 2020-04-02T02_35_09+00'!CAX385</f>
        <v>0</v>
      </c>
      <c r="CAY10">
        <f>'[1]ASF JIRA 2020-04-02T02_35_09+00'!CAY385</f>
        <v>0</v>
      </c>
      <c r="CAZ10">
        <f>'[1]ASF JIRA 2020-04-02T02_35_09+00'!CAZ385</f>
        <v>0</v>
      </c>
      <c r="CBA10">
        <f>'[1]ASF JIRA 2020-04-02T02_35_09+00'!CBA385</f>
        <v>0</v>
      </c>
      <c r="CBB10">
        <f>'[1]ASF JIRA 2020-04-02T02_35_09+00'!CBB385</f>
        <v>0</v>
      </c>
      <c r="CBC10">
        <f>'[1]ASF JIRA 2020-04-02T02_35_09+00'!CBC385</f>
        <v>0</v>
      </c>
      <c r="CBD10">
        <f>'[1]ASF JIRA 2020-04-02T02_35_09+00'!CBD385</f>
        <v>0</v>
      </c>
      <c r="CBE10">
        <f>'[1]ASF JIRA 2020-04-02T02_35_09+00'!CBE385</f>
        <v>0</v>
      </c>
      <c r="CBF10">
        <f>'[1]ASF JIRA 2020-04-02T02_35_09+00'!CBF385</f>
        <v>0</v>
      </c>
      <c r="CBG10">
        <f>'[1]ASF JIRA 2020-04-02T02_35_09+00'!CBG385</f>
        <v>0</v>
      </c>
      <c r="CBH10">
        <f>'[1]ASF JIRA 2020-04-02T02_35_09+00'!CBH385</f>
        <v>0</v>
      </c>
      <c r="CBI10">
        <f>'[1]ASF JIRA 2020-04-02T02_35_09+00'!CBI385</f>
        <v>0</v>
      </c>
      <c r="CBJ10">
        <f>'[1]ASF JIRA 2020-04-02T02_35_09+00'!CBJ385</f>
        <v>0</v>
      </c>
      <c r="CBK10">
        <f>'[1]ASF JIRA 2020-04-02T02_35_09+00'!CBK385</f>
        <v>0</v>
      </c>
      <c r="CBL10">
        <f>'[1]ASF JIRA 2020-04-02T02_35_09+00'!CBL385</f>
        <v>0</v>
      </c>
      <c r="CBM10">
        <f>'[1]ASF JIRA 2020-04-02T02_35_09+00'!CBM385</f>
        <v>0</v>
      </c>
      <c r="CBN10">
        <f>'[1]ASF JIRA 2020-04-02T02_35_09+00'!CBN385</f>
        <v>0</v>
      </c>
      <c r="CBO10">
        <f>'[1]ASF JIRA 2020-04-02T02_35_09+00'!CBO385</f>
        <v>0</v>
      </c>
      <c r="CBP10">
        <f>'[1]ASF JIRA 2020-04-02T02_35_09+00'!CBP385</f>
        <v>0</v>
      </c>
      <c r="CBQ10">
        <f>'[1]ASF JIRA 2020-04-02T02_35_09+00'!CBQ385</f>
        <v>0</v>
      </c>
      <c r="CBR10">
        <f>'[1]ASF JIRA 2020-04-02T02_35_09+00'!CBR385</f>
        <v>0</v>
      </c>
      <c r="CBS10">
        <f>'[1]ASF JIRA 2020-04-02T02_35_09+00'!CBS385</f>
        <v>0</v>
      </c>
      <c r="CBT10">
        <f>'[1]ASF JIRA 2020-04-02T02_35_09+00'!CBT385</f>
        <v>0</v>
      </c>
      <c r="CBU10">
        <f>'[1]ASF JIRA 2020-04-02T02_35_09+00'!CBU385</f>
        <v>0</v>
      </c>
      <c r="CBV10">
        <f>'[1]ASF JIRA 2020-04-02T02_35_09+00'!CBV385</f>
        <v>0</v>
      </c>
      <c r="CBW10">
        <f>'[1]ASF JIRA 2020-04-02T02_35_09+00'!CBW385</f>
        <v>0</v>
      </c>
      <c r="CBX10">
        <f>'[1]ASF JIRA 2020-04-02T02_35_09+00'!CBX385</f>
        <v>0</v>
      </c>
      <c r="CBY10">
        <f>'[1]ASF JIRA 2020-04-02T02_35_09+00'!CBY385</f>
        <v>0</v>
      </c>
      <c r="CBZ10">
        <f>'[1]ASF JIRA 2020-04-02T02_35_09+00'!CBZ385</f>
        <v>0</v>
      </c>
      <c r="CCA10">
        <f>'[1]ASF JIRA 2020-04-02T02_35_09+00'!CCA385</f>
        <v>0</v>
      </c>
      <c r="CCB10">
        <f>'[1]ASF JIRA 2020-04-02T02_35_09+00'!CCB385</f>
        <v>0</v>
      </c>
      <c r="CCC10">
        <f>'[1]ASF JIRA 2020-04-02T02_35_09+00'!CCC385</f>
        <v>0</v>
      </c>
      <c r="CCD10">
        <f>'[1]ASF JIRA 2020-04-02T02_35_09+00'!CCD385</f>
        <v>0</v>
      </c>
      <c r="CCE10">
        <f>'[1]ASF JIRA 2020-04-02T02_35_09+00'!CCE385</f>
        <v>0</v>
      </c>
      <c r="CCF10">
        <f>'[1]ASF JIRA 2020-04-02T02_35_09+00'!CCF385</f>
        <v>0</v>
      </c>
      <c r="CCG10">
        <f>'[1]ASF JIRA 2020-04-02T02_35_09+00'!CCG385</f>
        <v>0</v>
      </c>
      <c r="CCH10">
        <f>'[1]ASF JIRA 2020-04-02T02_35_09+00'!CCH385</f>
        <v>0</v>
      </c>
      <c r="CCI10">
        <f>'[1]ASF JIRA 2020-04-02T02_35_09+00'!CCI385</f>
        <v>0</v>
      </c>
      <c r="CCJ10">
        <f>'[1]ASF JIRA 2020-04-02T02_35_09+00'!CCJ385</f>
        <v>0</v>
      </c>
      <c r="CCK10">
        <f>'[1]ASF JIRA 2020-04-02T02_35_09+00'!CCK385</f>
        <v>0</v>
      </c>
      <c r="CCL10">
        <f>'[1]ASF JIRA 2020-04-02T02_35_09+00'!CCL385</f>
        <v>0</v>
      </c>
      <c r="CCM10">
        <f>'[1]ASF JIRA 2020-04-02T02_35_09+00'!CCM385</f>
        <v>0</v>
      </c>
      <c r="CCN10">
        <f>'[1]ASF JIRA 2020-04-02T02_35_09+00'!CCN385</f>
        <v>0</v>
      </c>
      <c r="CCO10">
        <f>'[1]ASF JIRA 2020-04-02T02_35_09+00'!CCO385</f>
        <v>0</v>
      </c>
      <c r="CCP10">
        <f>'[1]ASF JIRA 2020-04-02T02_35_09+00'!CCP385</f>
        <v>0</v>
      </c>
      <c r="CCQ10">
        <f>'[1]ASF JIRA 2020-04-02T02_35_09+00'!CCQ385</f>
        <v>0</v>
      </c>
      <c r="CCR10">
        <f>'[1]ASF JIRA 2020-04-02T02_35_09+00'!CCR385</f>
        <v>0</v>
      </c>
      <c r="CCS10">
        <f>'[1]ASF JIRA 2020-04-02T02_35_09+00'!CCS385</f>
        <v>0</v>
      </c>
      <c r="CCT10">
        <f>'[1]ASF JIRA 2020-04-02T02_35_09+00'!CCT385</f>
        <v>0</v>
      </c>
      <c r="CCU10">
        <f>'[1]ASF JIRA 2020-04-02T02_35_09+00'!CCU385</f>
        <v>0</v>
      </c>
      <c r="CCV10">
        <f>'[1]ASF JIRA 2020-04-02T02_35_09+00'!CCV385</f>
        <v>0</v>
      </c>
      <c r="CCW10">
        <f>'[1]ASF JIRA 2020-04-02T02_35_09+00'!CCW385</f>
        <v>0</v>
      </c>
      <c r="CCX10">
        <f>'[1]ASF JIRA 2020-04-02T02_35_09+00'!CCX385</f>
        <v>0</v>
      </c>
      <c r="CCY10">
        <f>'[1]ASF JIRA 2020-04-02T02_35_09+00'!CCY385</f>
        <v>0</v>
      </c>
      <c r="CCZ10">
        <f>'[1]ASF JIRA 2020-04-02T02_35_09+00'!CCZ385</f>
        <v>0</v>
      </c>
      <c r="CDA10">
        <f>'[1]ASF JIRA 2020-04-02T02_35_09+00'!CDA385</f>
        <v>0</v>
      </c>
      <c r="CDB10">
        <f>'[1]ASF JIRA 2020-04-02T02_35_09+00'!CDB385</f>
        <v>0</v>
      </c>
      <c r="CDC10">
        <f>'[1]ASF JIRA 2020-04-02T02_35_09+00'!CDC385</f>
        <v>0</v>
      </c>
      <c r="CDD10">
        <f>'[1]ASF JIRA 2020-04-02T02_35_09+00'!CDD385</f>
        <v>0</v>
      </c>
      <c r="CDE10">
        <f>'[1]ASF JIRA 2020-04-02T02_35_09+00'!CDE385</f>
        <v>0</v>
      </c>
      <c r="CDF10">
        <f>'[1]ASF JIRA 2020-04-02T02_35_09+00'!CDF385</f>
        <v>0</v>
      </c>
      <c r="CDG10">
        <f>'[1]ASF JIRA 2020-04-02T02_35_09+00'!CDG385</f>
        <v>0</v>
      </c>
      <c r="CDH10">
        <f>'[1]ASF JIRA 2020-04-02T02_35_09+00'!CDH385</f>
        <v>0</v>
      </c>
      <c r="CDI10">
        <f>'[1]ASF JIRA 2020-04-02T02_35_09+00'!CDI385</f>
        <v>0</v>
      </c>
      <c r="CDJ10">
        <f>'[1]ASF JIRA 2020-04-02T02_35_09+00'!CDJ385</f>
        <v>0</v>
      </c>
      <c r="CDK10">
        <f>'[1]ASF JIRA 2020-04-02T02_35_09+00'!CDK385</f>
        <v>0</v>
      </c>
      <c r="CDL10">
        <f>'[1]ASF JIRA 2020-04-02T02_35_09+00'!CDL385</f>
        <v>0</v>
      </c>
      <c r="CDM10">
        <f>'[1]ASF JIRA 2020-04-02T02_35_09+00'!CDM385</f>
        <v>0</v>
      </c>
      <c r="CDN10">
        <f>'[1]ASF JIRA 2020-04-02T02_35_09+00'!CDN385</f>
        <v>0</v>
      </c>
      <c r="CDO10">
        <f>'[1]ASF JIRA 2020-04-02T02_35_09+00'!CDO385</f>
        <v>0</v>
      </c>
      <c r="CDP10">
        <f>'[1]ASF JIRA 2020-04-02T02_35_09+00'!CDP385</f>
        <v>0</v>
      </c>
      <c r="CDQ10">
        <f>'[1]ASF JIRA 2020-04-02T02_35_09+00'!CDQ385</f>
        <v>0</v>
      </c>
      <c r="CDR10">
        <f>'[1]ASF JIRA 2020-04-02T02_35_09+00'!CDR385</f>
        <v>0</v>
      </c>
      <c r="CDS10">
        <f>'[1]ASF JIRA 2020-04-02T02_35_09+00'!CDS385</f>
        <v>0</v>
      </c>
      <c r="CDT10">
        <f>'[1]ASF JIRA 2020-04-02T02_35_09+00'!CDT385</f>
        <v>0</v>
      </c>
      <c r="CDU10">
        <f>'[1]ASF JIRA 2020-04-02T02_35_09+00'!CDU385</f>
        <v>0</v>
      </c>
      <c r="CDV10">
        <f>'[1]ASF JIRA 2020-04-02T02_35_09+00'!CDV385</f>
        <v>0</v>
      </c>
      <c r="CDW10">
        <f>'[1]ASF JIRA 2020-04-02T02_35_09+00'!CDW385</f>
        <v>0</v>
      </c>
      <c r="CDX10">
        <f>'[1]ASF JIRA 2020-04-02T02_35_09+00'!CDX385</f>
        <v>0</v>
      </c>
      <c r="CDY10">
        <f>'[1]ASF JIRA 2020-04-02T02_35_09+00'!CDY385</f>
        <v>0</v>
      </c>
      <c r="CDZ10">
        <f>'[1]ASF JIRA 2020-04-02T02_35_09+00'!CDZ385</f>
        <v>0</v>
      </c>
      <c r="CEA10">
        <f>'[1]ASF JIRA 2020-04-02T02_35_09+00'!CEA385</f>
        <v>0</v>
      </c>
      <c r="CEB10">
        <f>'[1]ASF JIRA 2020-04-02T02_35_09+00'!CEB385</f>
        <v>0</v>
      </c>
      <c r="CEC10">
        <f>'[1]ASF JIRA 2020-04-02T02_35_09+00'!CEC385</f>
        <v>0</v>
      </c>
      <c r="CED10">
        <f>'[1]ASF JIRA 2020-04-02T02_35_09+00'!CED385</f>
        <v>0</v>
      </c>
      <c r="CEE10">
        <f>'[1]ASF JIRA 2020-04-02T02_35_09+00'!CEE385</f>
        <v>0</v>
      </c>
      <c r="CEF10">
        <f>'[1]ASF JIRA 2020-04-02T02_35_09+00'!CEF385</f>
        <v>0</v>
      </c>
      <c r="CEG10">
        <f>'[1]ASF JIRA 2020-04-02T02_35_09+00'!CEG385</f>
        <v>0</v>
      </c>
      <c r="CEH10">
        <f>'[1]ASF JIRA 2020-04-02T02_35_09+00'!CEH385</f>
        <v>0</v>
      </c>
      <c r="CEI10">
        <f>'[1]ASF JIRA 2020-04-02T02_35_09+00'!CEI385</f>
        <v>0</v>
      </c>
      <c r="CEJ10">
        <f>'[1]ASF JIRA 2020-04-02T02_35_09+00'!CEJ385</f>
        <v>0</v>
      </c>
      <c r="CEK10">
        <f>'[1]ASF JIRA 2020-04-02T02_35_09+00'!CEK385</f>
        <v>0</v>
      </c>
      <c r="CEL10">
        <f>'[1]ASF JIRA 2020-04-02T02_35_09+00'!CEL385</f>
        <v>0</v>
      </c>
      <c r="CEM10">
        <f>'[1]ASF JIRA 2020-04-02T02_35_09+00'!CEM385</f>
        <v>0</v>
      </c>
      <c r="CEN10">
        <f>'[1]ASF JIRA 2020-04-02T02_35_09+00'!CEN385</f>
        <v>0</v>
      </c>
      <c r="CEO10">
        <f>'[1]ASF JIRA 2020-04-02T02_35_09+00'!CEO385</f>
        <v>0</v>
      </c>
      <c r="CEP10">
        <f>'[1]ASF JIRA 2020-04-02T02_35_09+00'!CEP385</f>
        <v>0</v>
      </c>
      <c r="CEQ10">
        <f>'[1]ASF JIRA 2020-04-02T02_35_09+00'!CEQ385</f>
        <v>0</v>
      </c>
      <c r="CER10">
        <f>'[1]ASF JIRA 2020-04-02T02_35_09+00'!CER385</f>
        <v>0</v>
      </c>
      <c r="CES10">
        <f>'[1]ASF JIRA 2020-04-02T02_35_09+00'!CES385</f>
        <v>0</v>
      </c>
      <c r="CET10">
        <f>'[1]ASF JIRA 2020-04-02T02_35_09+00'!CET385</f>
        <v>0</v>
      </c>
      <c r="CEU10">
        <f>'[1]ASF JIRA 2020-04-02T02_35_09+00'!CEU385</f>
        <v>0</v>
      </c>
      <c r="CEV10">
        <f>'[1]ASF JIRA 2020-04-02T02_35_09+00'!CEV385</f>
        <v>0</v>
      </c>
      <c r="CEW10">
        <f>'[1]ASF JIRA 2020-04-02T02_35_09+00'!CEW385</f>
        <v>0</v>
      </c>
      <c r="CEX10">
        <f>'[1]ASF JIRA 2020-04-02T02_35_09+00'!CEX385</f>
        <v>0</v>
      </c>
      <c r="CEY10">
        <f>'[1]ASF JIRA 2020-04-02T02_35_09+00'!CEY385</f>
        <v>0</v>
      </c>
      <c r="CEZ10">
        <f>'[1]ASF JIRA 2020-04-02T02_35_09+00'!CEZ385</f>
        <v>0</v>
      </c>
      <c r="CFA10">
        <f>'[1]ASF JIRA 2020-04-02T02_35_09+00'!CFA385</f>
        <v>0</v>
      </c>
      <c r="CFB10">
        <f>'[1]ASF JIRA 2020-04-02T02_35_09+00'!CFB385</f>
        <v>0</v>
      </c>
      <c r="CFC10">
        <f>'[1]ASF JIRA 2020-04-02T02_35_09+00'!CFC385</f>
        <v>0</v>
      </c>
      <c r="CFD10">
        <f>'[1]ASF JIRA 2020-04-02T02_35_09+00'!CFD385</f>
        <v>0</v>
      </c>
      <c r="CFE10">
        <f>'[1]ASF JIRA 2020-04-02T02_35_09+00'!CFE385</f>
        <v>0</v>
      </c>
      <c r="CFF10">
        <f>'[1]ASF JIRA 2020-04-02T02_35_09+00'!CFF385</f>
        <v>0</v>
      </c>
      <c r="CFG10">
        <f>'[1]ASF JIRA 2020-04-02T02_35_09+00'!CFG385</f>
        <v>0</v>
      </c>
      <c r="CFH10">
        <f>'[1]ASF JIRA 2020-04-02T02_35_09+00'!CFH385</f>
        <v>0</v>
      </c>
      <c r="CFI10">
        <f>'[1]ASF JIRA 2020-04-02T02_35_09+00'!CFI385</f>
        <v>0</v>
      </c>
      <c r="CFJ10">
        <f>'[1]ASF JIRA 2020-04-02T02_35_09+00'!CFJ385</f>
        <v>0</v>
      </c>
      <c r="CFK10">
        <f>'[1]ASF JIRA 2020-04-02T02_35_09+00'!CFK385</f>
        <v>0</v>
      </c>
      <c r="CFL10">
        <f>'[1]ASF JIRA 2020-04-02T02_35_09+00'!CFL385</f>
        <v>0</v>
      </c>
      <c r="CFM10">
        <f>'[1]ASF JIRA 2020-04-02T02_35_09+00'!CFM385</f>
        <v>0</v>
      </c>
      <c r="CFN10">
        <f>'[1]ASF JIRA 2020-04-02T02_35_09+00'!CFN385</f>
        <v>0</v>
      </c>
      <c r="CFO10">
        <f>'[1]ASF JIRA 2020-04-02T02_35_09+00'!CFO385</f>
        <v>0</v>
      </c>
      <c r="CFP10">
        <f>'[1]ASF JIRA 2020-04-02T02_35_09+00'!CFP385</f>
        <v>0</v>
      </c>
      <c r="CFQ10">
        <f>'[1]ASF JIRA 2020-04-02T02_35_09+00'!CFQ385</f>
        <v>0</v>
      </c>
      <c r="CFR10">
        <f>'[1]ASF JIRA 2020-04-02T02_35_09+00'!CFR385</f>
        <v>0</v>
      </c>
      <c r="CFS10">
        <f>'[1]ASF JIRA 2020-04-02T02_35_09+00'!CFS385</f>
        <v>0</v>
      </c>
      <c r="CFT10">
        <f>'[1]ASF JIRA 2020-04-02T02_35_09+00'!CFT385</f>
        <v>0</v>
      </c>
      <c r="CFU10">
        <f>'[1]ASF JIRA 2020-04-02T02_35_09+00'!CFU385</f>
        <v>0</v>
      </c>
      <c r="CFV10">
        <f>'[1]ASF JIRA 2020-04-02T02_35_09+00'!CFV385</f>
        <v>0</v>
      </c>
      <c r="CFW10">
        <f>'[1]ASF JIRA 2020-04-02T02_35_09+00'!CFW385</f>
        <v>0</v>
      </c>
      <c r="CFX10">
        <f>'[1]ASF JIRA 2020-04-02T02_35_09+00'!CFX385</f>
        <v>0</v>
      </c>
      <c r="CFY10">
        <f>'[1]ASF JIRA 2020-04-02T02_35_09+00'!CFY385</f>
        <v>0</v>
      </c>
      <c r="CFZ10">
        <f>'[1]ASF JIRA 2020-04-02T02_35_09+00'!CFZ385</f>
        <v>0</v>
      </c>
      <c r="CGA10">
        <f>'[1]ASF JIRA 2020-04-02T02_35_09+00'!CGA385</f>
        <v>0</v>
      </c>
      <c r="CGB10">
        <f>'[1]ASF JIRA 2020-04-02T02_35_09+00'!CGB385</f>
        <v>0</v>
      </c>
      <c r="CGC10">
        <f>'[1]ASF JIRA 2020-04-02T02_35_09+00'!CGC385</f>
        <v>0</v>
      </c>
      <c r="CGD10">
        <f>'[1]ASF JIRA 2020-04-02T02_35_09+00'!CGD385</f>
        <v>0</v>
      </c>
      <c r="CGE10">
        <f>'[1]ASF JIRA 2020-04-02T02_35_09+00'!CGE385</f>
        <v>0</v>
      </c>
      <c r="CGF10">
        <f>'[1]ASF JIRA 2020-04-02T02_35_09+00'!CGF385</f>
        <v>0</v>
      </c>
      <c r="CGG10">
        <f>'[1]ASF JIRA 2020-04-02T02_35_09+00'!CGG385</f>
        <v>0</v>
      </c>
      <c r="CGH10">
        <f>'[1]ASF JIRA 2020-04-02T02_35_09+00'!CGH385</f>
        <v>0</v>
      </c>
      <c r="CGI10">
        <f>'[1]ASF JIRA 2020-04-02T02_35_09+00'!CGI385</f>
        <v>0</v>
      </c>
      <c r="CGJ10">
        <f>'[1]ASF JIRA 2020-04-02T02_35_09+00'!CGJ385</f>
        <v>0</v>
      </c>
      <c r="CGK10">
        <f>'[1]ASF JIRA 2020-04-02T02_35_09+00'!CGK385</f>
        <v>0</v>
      </c>
      <c r="CGL10">
        <f>'[1]ASF JIRA 2020-04-02T02_35_09+00'!CGL385</f>
        <v>0</v>
      </c>
      <c r="CGM10">
        <f>'[1]ASF JIRA 2020-04-02T02_35_09+00'!CGM385</f>
        <v>0</v>
      </c>
      <c r="CGN10">
        <f>'[1]ASF JIRA 2020-04-02T02_35_09+00'!CGN385</f>
        <v>0</v>
      </c>
      <c r="CGO10">
        <f>'[1]ASF JIRA 2020-04-02T02_35_09+00'!CGO385</f>
        <v>0</v>
      </c>
      <c r="CGP10">
        <f>'[1]ASF JIRA 2020-04-02T02_35_09+00'!CGP385</f>
        <v>0</v>
      </c>
      <c r="CGQ10">
        <f>'[1]ASF JIRA 2020-04-02T02_35_09+00'!CGQ385</f>
        <v>0</v>
      </c>
      <c r="CGR10">
        <f>'[1]ASF JIRA 2020-04-02T02_35_09+00'!CGR385</f>
        <v>0</v>
      </c>
      <c r="CGS10">
        <f>'[1]ASF JIRA 2020-04-02T02_35_09+00'!CGS385</f>
        <v>0</v>
      </c>
      <c r="CGT10">
        <f>'[1]ASF JIRA 2020-04-02T02_35_09+00'!CGT385</f>
        <v>0</v>
      </c>
      <c r="CGU10">
        <f>'[1]ASF JIRA 2020-04-02T02_35_09+00'!CGU385</f>
        <v>0</v>
      </c>
      <c r="CGV10">
        <f>'[1]ASF JIRA 2020-04-02T02_35_09+00'!CGV385</f>
        <v>0</v>
      </c>
      <c r="CGW10">
        <f>'[1]ASF JIRA 2020-04-02T02_35_09+00'!CGW385</f>
        <v>0</v>
      </c>
      <c r="CGX10">
        <f>'[1]ASF JIRA 2020-04-02T02_35_09+00'!CGX385</f>
        <v>0</v>
      </c>
      <c r="CGY10">
        <f>'[1]ASF JIRA 2020-04-02T02_35_09+00'!CGY385</f>
        <v>0</v>
      </c>
      <c r="CGZ10">
        <f>'[1]ASF JIRA 2020-04-02T02_35_09+00'!CGZ385</f>
        <v>0</v>
      </c>
      <c r="CHA10">
        <f>'[1]ASF JIRA 2020-04-02T02_35_09+00'!CHA385</f>
        <v>0</v>
      </c>
      <c r="CHB10">
        <f>'[1]ASF JIRA 2020-04-02T02_35_09+00'!CHB385</f>
        <v>0</v>
      </c>
      <c r="CHC10">
        <f>'[1]ASF JIRA 2020-04-02T02_35_09+00'!CHC385</f>
        <v>0</v>
      </c>
      <c r="CHD10">
        <f>'[1]ASF JIRA 2020-04-02T02_35_09+00'!CHD385</f>
        <v>0</v>
      </c>
      <c r="CHE10">
        <f>'[1]ASF JIRA 2020-04-02T02_35_09+00'!CHE385</f>
        <v>0</v>
      </c>
      <c r="CHF10">
        <f>'[1]ASF JIRA 2020-04-02T02_35_09+00'!CHF385</f>
        <v>0</v>
      </c>
      <c r="CHG10">
        <f>'[1]ASF JIRA 2020-04-02T02_35_09+00'!CHG385</f>
        <v>0</v>
      </c>
      <c r="CHH10">
        <f>'[1]ASF JIRA 2020-04-02T02_35_09+00'!CHH385</f>
        <v>0</v>
      </c>
      <c r="CHI10">
        <f>'[1]ASF JIRA 2020-04-02T02_35_09+00'!CHI385</f>
        <v>0</v>
      </c>
      <c r="CHJ10">
        <f>'[1]ASF JIRA 2020-04-02T02_35_09+00'!CHJ385</f>
        <v>0</v>
      </c>
      <c r="CHK10">
        <f>'[1]ASF JIRA 2020-04-02T02_35_09+00'!CHK385</f>
        <v>0</v>
      </c>
      <c r="CHL10">
        <f>'[1]ASF JIRA 2020-04-02T02_35_09+00'!CHL385</f>
        <v>0</v>
      </c>
      <c r="CHM10">
        <f>'[1]ASF JIRA 2020-04-02T02_35_09+00'!CHM385</f>
        <v>0</v>
      </c>
      <c r="CHN10">
        <f>'[1]ASF JIRA 2020-04-02T02_35_09+00'!CHN385</f>
        <v>0</v>
      </c>
      <c r="CHO10">
        <f>'[1]ASF JIRA 2020-04-02T02_35_09+00'!CHO385</f>
        <v>0</v>
      </c>
      <c r="CHP10">
        <f>'[1]ASF JIRA 2020-04-02T02_35_09+00'!CHP385</f>
        <v>0</v>
      </c>
      <c r="CHQ10">
        <f>'[1]ASF JIRA 2020-04-02T02_35_09+00'!CHQ385</f>
        <v>0</v>
      </c>
      <c r="CHR10">
        <f>'[1]ASF JIRA 2020-04-02T02_35_09+00'!CHR385</f>
        <v>0</v>
      </c>
      <c r="CHS10">
        <f>'[1]ASF JIRA 2020-04-02T02_35_09+00'!CHS385</f>
        <v>0</v>
      </c>
      <c r="CHT10">
        <f>'[1]ASF JIRA 2020-04-02T02_35_09+00'!CHT385</f>
        <v>0</v>
      </c>
      <c r="CHU10">
        <f>'[1]ASF JIRA 2020-04-02T02_35_09+00'!CHU385</f>
        <v>0</v>
      </c>
      <c r="CHV10">
        <f>'[1]ASF JIRA 2020-04-02T02_35_09+00'!CHV385</f>
        <v>0</v>
      </c>
      <c r="CHW10">
        <f>'[1]ASF JIRA 2020-04-02T02_35_09+00'!CHW385</f>
        <v>0</v>
      </c>
      <c r="CHX10">
        <f>'[1]ASF JIRA 2020-04-02T02_35_09+00'!CHX385</f>
        <v>0</v>
      </c>
      <c r="CHY10">
        <f>'[1]ASF JIRA 2020-04-02T02_35_09+00'!CHY385</f>
        <v>0</v>
      </c>
      <c r="CHZ10">
        <f>'[1]ASF JIRA 2020-04-02T02_35_09+00'!CHZ385</f>
        <v>0</v>
      </c>
      <c r="CIA10">
        <f>'[1]ASF JIRA 2020-04-02T02_35_09+00'!CIA385</f>
        <v>0</v>
      </c>
      <c r="CIB10">
        <f>'[1]ASF JIRA 2020-04-02T02_35_09+00'!CIB385</f>
        <v>0</v>
      </c>
      <c r="CIC10">
        <f>'[1]ASF JIRA 2020-04-02T02_35_09+00'!CIC385</f>
        <v>0</v>
      </c>
      <c r="CID10">
        <f>'[1]ASF JIRA 2020-04-02T02_35_09+00'!CID385</f>
        <v>0</v>
      </c>
      <c r="CIE10">
        <f>'[1]ASF JIRA 2020-04-02T02_35_09+00'!CIE385</f>
        <v>0</v>
      </c>
      <c r="CIF10">
        <f>'[1]ASF JIRA 2020-04-02T02_35_09+00'!CIF385</f>
        <v>0</v>
      </c>
      <c r="CIG10">
        <f>'[1]ASF JIRA 2020-04-02T02_35_09+00'!CIG385</f>
        <v>0</v>
      </c>
      <c r="CIH10">
        <f>'[1]ASF JIRA 2020-04-02T02_35_09+00'!CIH385</f>
        <v>0</v>
      </c>
      <c r="CII10">
        <f>'[1]ASF JIRA 2020-04-02T02_35_09+00'!CII385</f>
        <v>0</v>
      </c>
      <c r="CIJ10">
        <f>'[1]ASF JIRA 2020-04-02T02_35_09+00'!CIJ385</f>
        <v>0</v>
      </c>
      <c r="CIK10">
        <f>'[1]ASF JIRA 2020-04-02T02_35_09+00'!CIK385</f>
        <v>0</v>
      </c>
      <c r="CIL10">
        <f>'[1]ASF JIRA 2020-04-02T02_35_09+00'!CIL385</f>
        <v>0</v>
      </c>
      <c r="CIM10">
        <f>'[1]ASF JIRA 2020-04-02T02_35_09+00'!CIM385</f>
        <v>0</v>
      </c>
      <c r="CIN10">
        <f>'[1]ASF JIRA 2020-04-02T02_35_09+00'!CIN385</f>
        <v>0</v>
      </c>
      <c r="CIO10">
        <f>'[1]ASF JIRA 2020-04-02T02_35_09+00'!CIO385</f>
        <v>0</v>
      </c>
      <c r="CIP10">
        <f>'[1]ASF JIRA 2020-04-02T02_35_09+00'!CIP385</f>
        <v>0</v>
      </c>
      <c r="CIQ10">
        <f>'[1]ASF JIRA 2020-04-02T02_35_09+00'!CIQ385</f>
        <v>0</v>
      </c>
      <c r="CIR10">
        <f>'[1]ASF JIRA 2020-04-02T02_35_09+00'!CIR385</f>
        <v>0</v>
      </c>
      <c r="CIS10">
        <f>'[1]ASF JIRA 2020-04-02T02_35_09+00'!CIS385</f>
        <v>0</v>
      </c>
      <c r="CIT10">
        <f>'[1]ASF JIRA 2020-04-02T02_35_09+00'!CIT385</f>
        <v>0</v>
      </c>
      <c r="CIU10">
        <f>'[1]ASF JIRA 2020-04-02T02_35_09+00'!CIU385</f>
        <v>0</v>
      </c>
      <c r="CIV10">
        <f>'[1]ASF JIRA 2020-04-02T02_35_09+00'!CIV385</f>
        <v>0</v>
      </c>
      <c r="CIW10">
        <f>'[1]ASF JIRA 2020-04-02T02_35_09+00'!CIW385</f>
        <v>0</v>
      </c>
      <c r="CIX10">
        <f>'[1]ASF JIRA 2020-04-02T02_35_09+00'!CIX385</f>
        <v>0</v>
      </c>
      <c r="CIY10">
        <f>'[1]ASF JIRA 2020-04-02T02_35_09+00'!CIY385</f>
        <v>0</v>
      </c>
      <c r="CIZ10">
        <f>'[1]ASF JIRA 2020-04-02T02_35_09+00'!CIZ385</f>
        <v>0</v>
      </c>
      <c r="CJA10">
        <f>'[1]ASF JIRA 2020-04-02T02_35_09+00'!CJA385</f>
        <v>0</v>
      </c>
      <c r="CJB10">
        <f>'[1]ASF JIRA 2020-04-02T02_35_09+00'!CJB385</f>
        <v>0</v>
      </c>
      <c r="CJC10">
        <f>'[1]ASF JIRA 2020-04-02T02_35_09+00'!CJC385</f>
        <v>0</v>
      </c>
      <c r="CJD10">
        <f>'[1]ASF JIRA 2020-04-02T02_35_09+00'!CJD385</f>
        <v>0</v>
      </c>
      <c r="CJE10">
        <f>'[1]ASF JIRA 2020-04-02T02_35_09+00'!CJE385</f>
        <v>0</v>
      </c>
      <c r="CJF10">
        <f>'[1]ASF JIRA 2020-04-02T02_35_09+00'!CJF385</f>
        <v>0</v>
      </c>
      <c r="CJG10">
        <f>'[1]ASF JIRA 2020-04-02T02_35_09+00'!CJG385</f>
        <v>0</v>
      </c>
      <c r="CJH10">
        <f>'[1]ASF JIRA 2020-04-02T02_35_09+00'!CJH385</f>
        <v>0</v>
      </c>
      <c r="CJI10">
        <f>'[1]ASF JIRA 2020-04-02T02_35_09+00'!CJI385</f>
        <v>0</v>
      </c>
      <c r="CJJ10">
        <f>'[1]ASF JIRA 2020-04-02T02_35_09+00'!CJJ385</f>
        <v>0</v>
      </c>
      <c r="CJK10">
        <f>'[1]ASF JIRA 2020-04-02T02_35_09+00'!CJK385</f>
        <v>0</v>
      </c>
      <c r="CJL10">
        <f>'[1]ASF JIRA 2020-04-02T02_35_09+00'!CJL385</f>
        <v>0</v>
      </c>
      <c r="CJM10">
        <f>'[1]ASF JIRA 2020-04-02T02_35_09+00'!CJM385</f>
        <v>0</v>
      </c>
      <c r="CJN10">
        <f>'[1]ASF JIRA 2020-04-02T02_35_09+00'!CJN385</f>
        <v>0</v>
      </c>
      <c r="CJO10">
        <f>'[1]ASF JIRA 2020-04-02T02_35_09+00'!CJO385</f>
        <v>0</v>
      </c>
      <c r="CJP10">
        <f>'[1]ASF JIRA 2020-04-02T02_35_09+00'!CJP385</f>
        <v>0</v>
      </c>
      <c r="CJQ10">
        <f>'[1]ASF JIRA 2020-04-02T02_35_09+00'!CJQ385</f>
        <v>0</v>
      </c>
      <c r="CJR10">
        <f>'[1]ASF JIRA 2020-04-02T02_35_09+00'!CJR385</f>
        <v>0</v>
      </c>
      <c r="CJS10">
        <f>'[1]ASF JIRA 2020-04-02T02_35_09+00'!CJS385</f>
        <v>0</v>
      </c>
      <c r="CJT10">
        <f>'[1]ASF JIRA 2020-04-02T02_35_09+00'!CJT385</f>
        <v>0</v>
      </c>
      <c r="CJU10">
        <f>'[1]ASF JIRA 2020-04-02T02_35_09+00'!CJU385</f>
        <v>0</v>
      </c>
      <c r="CJV10">
        <f>'[1]ASF JIRA 2020-04-02T02_35_09+00'!CJV385</f>
        <v>0</v>
      </c>
      <c r="CJW10">
        <f>'[1]ASF JIRA 2020-04-02T02_35_09+00'!CJW385</f>
        <v>0</v>
      </c>
      <c r="CJX10">
        <f>'[1]ASF JIRA 2020-04-02T02_35_09+00'!CJX385</f>
        <v>0</v>
      </c>
      <c r="CJY10">
        <f>'[1]ASF JIRA 2020-04-02T02_35_09+00'!CJY385</f>
        <v>0</v>
      </c>
      <c r="CJZ10">
        <f>'[1]ASF JIRA 2020-04-02T02_35_09+00'!CJZ385</f>
        <v>0</v>
      </c>
      <c r="CKA10">
        <f>'[1]ASF JIRA 2020-04-02T02_35_09+00'!CKA385</f>
        <v>0</v>
      </c>
      <c r="CKB10">
        <f>'[1]ASF JIRA 2020-04-02T02_35_09+00'!CKB385</f>
        <v>0</v>
      </c>
      <c r="CKC10">
        <f>'[1]ASF JIRA 2020-04-02T02_35_09+00'!CKC385</f>
        <v>0</v>
      </c>
      <c r="CKD10">
        <f>'[1]ASF JIRA 2020-04-02T02_35_09+00'!CKD385</f>
        <v>0</v>
      </c>
      <c r="CKE10">
        <f>'[1]ASF JIRA 2020-04-02T02_35_09+00'!CKE385</f>
        <v>0</v>
      </c>
      <c r="CKF10">
        <f>'[1]ASF JIRA 2020-04-02T02_35_09+00'!CKF385</f>
        <v>0</v>
      </c>
      <c r="CKG10">
        <f>'[1]ASF JIRA 2020-04-02T02_35_09+00'!CKG385</f>
        <v>0</v>
      </c>
      <c r="CKH10">
        <f>'[1]ASF JIRA 2020-04-02T02_35_09+00'!CKH385</f>
        <v>0</v>
      </c>
      <c r="CKI10">
        <f>'[1]ASF JIRA 2020-04-02T02_35_09+00'!CKI385</f>
        <v>0</v>
      </c>
      <c r="CKJ10">
        <f>'[1]ASF JIRA 2020-04-02T02_35_09+00'!CKJ385</f>
        <v>0</v>
      </c>
      <c r="CKK10">
        <f>'[1]ASF JIRA 2020-04-02T02_35_09+00'!CKK385</f>
        <v>0</v>
      </c>
      <c r="CKL10">
        <f>'[1]ASF JIRA 2020-04-02T02_35_09+00'!CKL385</f>
        <v>0</v>
      </c>
      <c r="CKM10">
        <f>'[1]ASF JIRA 2020-04-02T02_35_09+00'!CKM385</f>
        <v>0</v>
      </c>
      <c r="CKN10">
        <f>'[1]ASF JIRA 2020-04-02T02_35_09+00'!CKN385</f>
        <v>0</v>
      </c>
      <c r="CKO10">
        <f>'[1]ASF JIRA 2020-04-02T02_35_09+00'!CKO385</f>
        <v>0</v>
      </c>
      <c r="CKP10">
        <f>'[1]ASF JIRA 2020-04-02T02_35_09+00'!CKP385</f>
        <v>0</v>
      </c>
      <c r="CKQ10">
        <f>'[1]ASF JIRA 2020-04-02T02_35_09+00'!CKQ385</f>
        <v>0</v>
      </c>
      <c r="CKR10">
        <f>'[1]ASF JIRA 2020-04-02T02_35_09+00'!CKR385</f>
        <v>0</v>
      </c>
      <c r="CKS10">
        <f>'[1]ASF JIRA 2020-04-02T02_35_09+00'!CKS385</f>
        <v>0</v>
      </c>
      <c r="CKT10">
        <f>'[1]ASF JIRA 2020-04-02T02_35_09+00'!CKT385</f>
        <v>0</v>
      </c>
      <c r="CKU10">
        <f>'[1]ASF JIRA 2020-04-02T02_35_09+00'!CKU385</f>
        <v>0</v>
      </c>
      <c r="CKV10">
        <f>'[1]ASF JIRA 2020-04-02T02_35_09+00'!CKV385</f>
        <v>0</v>
      </c>
      <c r="CKW10">
        <f>'[1]ASF JIRA 2020-04-02T02_35_09+00'!CKW385</f>
        <v>0</v>
      </c>
      <c r="CKX10">
        <f>'[1]ASF JIRA 2020-04-02T02_35_09+00'!CKX385</f>
        <v>0</v>
      </c>
      <c r="CKY10">
        <f>'[1]ASF JIRA 2020-04-02T02_35_09+00'!CKY385</f>
        <v>0</v>
      </c>
      <c r="CKZ10">
        <f>'[1]ASF JIRA 2020-04-02T02_35_09+00'!CKZ385</f>
        <v>0</v>
      </c>
      <c r="CLA10">
        <f>'[1]ASF JIRA 2020-04-02T02_35_09+00'!CLA385</f>
        <v>0</v>
      </c>
      <c r="CLB10">
        <f>'[1]ASF JIRA 2020-04-02T02_35_09+00'!CLB385</f>
        <v>0</v>
      </c>
      <c r="CLC10">
        <f>'[1]ASF JIRA 2020-04-02T02_35_09+00'!CLC385</f>
        <v>0</v>
      </c>
      <c r="CLD10">
        <f>'[1]ASF JIRA 2020-04-02T02_35_09+00'!CLD385</f>
        <v>0</v>
      </c>
      <c r="CLE10">
        <f>'[1]ASF JIRA 2020-04-02T02_35_09+00'!CLE385</f>
        <v>0</v>
      </c>
      <c r="CLF10">
        <f>'[1]ASF JIRA 2020-04-02T02_35_09+00'!CLF385</f>
        <v>0</v>
      </c>
      <c r="CLG10">
        <f>'[1]ASF JIRA 2020-04-02T02_35_09+00'!CLG385</f>
        <v>0</v>
      </c>
      <c r="CLH10">
        <f>'[1]ASF JIRA 2020-04-02T02_35_09+00'!CLH385</f>
        <v>0</v>
      </c>
      <c r="CLI10">
        <f>'[1]ASF JIRA 2020-04-02T02_35_09+00'!CLI385</f>
        <v>0</v>
      </c>
      <c r="CLJ10">
        <f>'[1]ASF JIRA 2020-04-02T02_35_09+00'!CLJ385</f>
        <v>0</v>
      </c>
      <c r="CLK10">
        <f>'[1]ASF JIRA 2020-04-02T02_35_09+00'!CLK385</f>
        <v>0</v>
      </c>
      <c r="CLL10">
        <f>'[1]ASF JIRA 2020-04-02T02_35_09+00'!CLL385</f>
        <v>0</v>
      </c>
      <c r="CLM10">
        <f>'[1]ASF JIRA 2020-04-02T02_35_09+00'!CLM385</f>
        <v>0</v>
      </c>
      <c r="CLN10">
        <f>'[1]ASF JIRA 2020-04-02T02_35_09+00'!CLN385</f>
        <v>0</v>
      </c>
      <c r="CLO10">
        <f>'[1]ASF JIRA 2020-04-02T02_35_09+00'!CLO385</f>
        <v>0</v>
      </c>
      <c r="CLP10">
        <f>'[1]ASF JIRA 2020-04-02T02_35_09+00'!CLP385</f>
        <v>0</v>
      </c>
      <c r="CLQ10">
        <f>'[1]ASF JIRA 2020-04-02T02_35_09+00'!CLQ385</f>
        <v>0</v>
      </c>
      <c r="CLR10">
        <f>'[1]ASF JIRA 2020-04-02T02_35_09+00'!CLR385</f>
        <v>0</v>
      </c>
      <c r="CLS10">
        <f>'[1]ASF JIRA 2020-04-02T02_35_09+00'!CLS385</f>
        <v>0</v>
      </c>
      <c r="CLT10">
        <f>'[1]ASF JIRA 2020-04-02T02_35_09+00'!CLT385</f>
        <v>0</v>
      </c>
      <c r="CLU10">
        <f>'[1]ASF JIRA 2020-04-02T02_35_09+00'!CLU385</f>
        <v>0</v>
      </c>
      <c r="CLV10">
        <f>'[1]ASF JIRA 2020-04-02T02_35_09+00'!CLV385</f>
        <v>0</v>
      </c>
      <c r="CLW10">
        <f>'[1]ASF JIRA 2020-04-02T02_35_09+00'!CLW385</f>
        <v>0</v>
      </c>
      <c r="CLX10">
        <f>'[1]ASF JIRA 2020-04-02T02_35_09+00'!CLX385</f>
        <v>0</v>
      </c>
      <c r="CLY10">
        <f>'[1]ASF JIRA 2020-04-02T02_35_09+00'!CLY385</f>
        <v>0</v>
      </c>
      <c r="CLZ10">
        <f>'[1]ASF JIRA 2020-04-02T02_35_09+00'!CLZ385</f>
        <v>0</v>
      </c>
      <c r="CMA10">
        <f>'[1]ASF JIRA 2020-04-02T02_35_09+00'!CMA385</f>
        <v>0</v>
      </c>
      <c r="CMB10">
        <f>'[1]ASF JIRA 2020-04-02T02_35_09+00'!CMB385</f>
        <v>0</v>
      </c>
      <c r="CMC10">
        <f>'[1]ASF JIRA 2020-04-02T02_35_09+00'!CMC385</f>
        <v>0</v>
      </c>
      <c r="CMD10">
        <f>'[1]ASF JIRA 2020-04-02T02_35_09+00'!CMD385</f>
        <v>0</v>
      </c>
      <c r="CME10">
        <f>'[1]ASF JIRA 2020-04-02T02_35_09+00'!CME385</f>
        <v>0</v>
      </c>
      <c r="CMF10">
        <f>'[1]ASF JIRA 2020-04-02T02_35_09+00'!CMF385</f>
        <v>0</v>
      </c>
      <c r="CMG10">
        <f>'[1]ASF JIRA 2020-04-02T02_35_09+00'!CMG385</f>
        <v>0</v>
      </c>
      <c r="CMH10">
        <f>'[1]ASF JIRA 2020-04-02T02_35_09+00'!CMH385</f>
        <v>0</v>
      </c>
      <c r="CMI10">
        <f>'[1]ASF JIRA 2020-04-02T02_35_09+00'!CMI385</f>
        <v>0</v>
      </c>
      <c r="CMJ10">
        <f>'[1]ASF JIRA 2020-04-02T02_35_09+00'!CMJ385</f>
        <v>0</v>
      </c>
      <c r="CMK10">
        <f>'[1]ASF JIRA 2020-04-02T02_35_09+00'!CMK385</f>
        <v>0</v>
      </c>
      <c r="CML10">
        <f>'[1]ASF JIRA 2020-04-02T02_35_09+00'!CML385</f>
        <v>0</v>
      </c>
      <c r="CMM10">
        <f>'[1]ASF JIRA 2020-04-02T02_35_09+00'!CMM385</f>
        <v>0</v>
      </c>
      <c r="CMN10">
        <f>'[1]ASF JIRA 2020-04-02T02_35_09+00'!CMN385</f>
        <v>0</v>
      </c>
      <c r="CMO10">
        <f>'[1]ASF JIRA 2020-04-02T02_35_09+00'!CMO385</f>
        <v>0</v>
      </c>
      <c r="CMP10">
        <f>'[1]ASF JIRA 2020-04-02T02_35_09+00'!CMP385</f>
        <v>0</v>
      </c>
      <c r="CMQ10">
        <f>'[1]ASF JIRA 2020-04-02T02_35_09+00'!CMQ385</f>
        <v>0</v>
      </c>
      <c r="CMR10">
        <f>'[1]ASF JIRA 2020-04-02T02_35_09+00'!CMR385</f>
        <v>0</v>
      </c>
      <c r="CMS10">
        <f>'[1]ASF JIRA 2020-04-02T02_35_09+00'!CMS385</f>
        <v>0</v>
      </c>
      <c r="CMT10">
        <f>'[1]ASF JIRA 2020-04-02T02_35_09+00'!CMT385</f>
        <v>0</v>
      </c>
      <c r="CMU10">
        <f>'[1]ASF JIRA 2020-04-02T02_35_09+00'!CMU385</f>
        <v>0</v>
      </c>
      <c r="CMV10">
        <f>'[1]ASF JIRA 2020-04-02T02_35_09+00'!CMV385</f>
        <v>0</v>
      </c>
      <c r="CMW10">
        <f>'[1]ASF JIRA 2020-04-02T02_35_09+00'!CMW385</f>
        <v>0</v>
      </c>
      <c r="CMX10">
        <f>'[1]ASF JIRA 2020-04-02T02_35_09+00'!CMX385</f>
        <v>0</v>
      </c>
      <c r="CMY10">
        <f>'[1]ASF JIRA 2020-04-02T02_35_09+00'!CMY385</f>
        <v>0</v>
      </c>
      <c r="CMZ10">
        <f>'[1]ASF JIRA 2020-04-02T02_35_09+00'!CMZ385</f>
        <v>0</v>
      </c>
      <c r="CNA10">
        <f>'[1]ASF JIRA 2020-04-02T02_35_09+00'!CNA385</f>
        <v>0</v>
      </c>
      <c r="CNB10">
        <f>'[1]ASF JIRA 2020-04-02T02_35_09+00'!CNB385</f>
        <v>0</v>
      </c>
      <c r="CNC10">
        <f>'[1]ASF JIRA 2020-04-02T02_35_09+00'!CNC385</f>
        <v>0</v>
      </c>
      <c r="CND10">
        <f>'[1]ASF JIRA 2020-04-02T02_35_09+00'!CND385</f>
        <v>0</v>
      </c>
      <c r="CNE10">
        <f>'[1]ASF JIRA 2020-04-02T02_35_09+00'!CNE385</f>
        <v>0</v>
      </c>
      <c r="CNF10">
        <f>'[1]ASF JIRA 2020-04-02T02_35_09+00'!CNF385</f>
        <v>0</v>
      </c>
      <c r="CNG10">
        <f>'[1]ASF JIRA 2020-04-02T02_35_09+00'!CNG385</f>
        <v>0</v>
      </c>
      <c r="CNH10">
        <f>'[1]ASF JIRA 2020-04-02T02_35_09+00'!CNH385</f>
        <v>0</v>
      </c>
      <c r="CNI10">
        <f>'[1]ASF JIRA 2020-04-02T02_35_09+00'!CNI385</f>
        <v>0</v>
      </c>
      <c r="CNJ10">
        <f>'[1]ASF JIRA 2020-04-02T02_35_09+00'!CNJ385</f>
        <v>0</v>
      </c>
      <c r="CNK10">
        <f>'[1]ASF JIRA 2020-04-02T02_35_09+00'!CNK385</f>
        <v>0</v>
      </c>
      <c r="CNL10">
        <f>'[1]ASF JIRA 2020-04-02T02_35_09+00'!CNL385</f>
        <v>0</v>
      </c>
      <c r="CNM10">
        <f>'[1]ASF JIRA 2020-04-02T02_35_09+00'!CNM385</f>
        <v>0</v>
      </c>
      <c r="CNN10">
        <f>'[1]ASF JIRA 2020-04-02T02_35_09+00'!CNN385</f>
        <v>0</v>
      </c>
      <c r="CNO10">
        <f>'[1]ASF JIRA 2020-04-02T02_35_09+00'!CNO385</f>
        <v>0</v>
      </c>
      <c r="CNP10">
        <f>'[1]ASF JIRA 2020-04-02T02_35_09+00'!CNP385</f>
        <v>0</v>
      </c>
      <c r="CNQ10">
        <f>'[1]ASF JIRA 2020-04-02T02_35_09+00'!CNQ385</f>
        <v>0</v>
      </c>
      <c r="CNR10">
        <f>'[1]ASF JIRA 2020-04-02T02_35_09+00'!CNR385</f>
        <v>0</v>
      </c>
      <c r="CNS10">
        <f>'[1]ASF JIRA 2020-04-02T02_35_09+00'!CNS385</f>
        <v>0</v>
      </c>
      <c r="CNT10">
        <f>'[1]ASF JIRA 2020-04-02T02_35_09+00'!CNT385</f>
        <v>0</v>
      </c>
      <c r="CNU10">
        <f>'[1]ASF JIRA 2020-04-02T02_35_09+00'!CNU385</f>
        <v>0</v>
      </c>
      <c r="CNV10">
        <f>'[1]ASF JIRA 2020-04-02T02_35_09+00'!CNV385</f>
        <v>0</v>
      </c>
      <c r="CNW10">
        <f>'[1]ASF JIRA 2020-04-02T02_35_09+00'!CNW385</f>
        <v>0</v>
      </c>
      <c r="CNX10">
        <f>'[1]ASF JIRA 2020-04-02T02_35_09+00'!CNX385</f>
        <v>0</v>
      </c>
      <c r="CNY10">
        <f>'[1]ASF JIRA 2020-04-02T02_35_09+00'!CNY385</f>
        <v>0</v>
      </c>
      <c r="CNZ10">
        <f>'[1]ASF JIRA 2020-04-02T02_35_09+00'!CNZ385</f>
        <v>0</v>
      </c>
      <c r="COA10">
        <f>'[1]ASF JIRA 2020-04-02T02_35_09+00'!COA385</f>
        <v>0</v>
      </c>
      <c r="COB10">
        <f>'[1]ASF JIRA 2020-04-02T02_35_09+00'!COB385</f>
        <v>0</v>
      </c>
      <c r="COC10">
        <f>'[1]ASF JIRA 2020-04-02T02_35_09+00'!COC385</f>
        <v>0</v>
      </c>
      <c r="COD10">
        <f>'[1]ASF JIRA 2020-04-02T02_35_09+00'!COD385</f>
        <v>0</v>
      </c>
      <c r="COE10">
        <f>'[1]ASF JIRA 2020-04-02T02_35_09+00'!COE385</f>
        <v>0</v>
      </c>
      <c r="COF10">
        <f>'[1]ASF JIRA 2020-04-02T02_35_09+00'!COF385</f>
        <v>0</v>
      </c>
      <c r="COG10">
        <f>'[1]ASF JIRA 2020-04-02T02_35_09+00'!COG385</f>
        <v>0</v>
      </c>
      <c r="COH10">
        <f>'[1]ASF JIRA 2020-04-02T02_35_09+00'!COH385</f>
        <v>0</v>
      </c>
      <c r="COI10">
        <f>'[1]ASF JIRA 2020-04-02T02_35_09+00'!COI385</f>
        <v>0</v>
      </c>
      <c r="COJ10">
        <f>'[1]ASF JIRA 2020-04-02T02_35_09+00'!COJ385</f>
        <v>0</v>
      </c>
      <c r="COK10">
        <f>'[1]ASF JIRA 2020-04-02T02_35_09+00'!COK385</f>
        <v>0</v>
      </c>
      <c r="COL10">
        <f>'[1]ASF JIRA 2020-04-02T02_35_09+00'!COL385</f>
        <v>0</v>
      </c>
      <c r="COM10">
        <f>'[1]ASF JIRA 2020-04-02T02_35_09+00'!COM385</f>
        <v>0</v>
      </c>
      <c r="CON10">
        <f>'[1]ASF JIRA 2020-04-02T02_35_09+00'!CON385</f>
        <v>0</v>
      </c>
      <c r="COO10">
        <f>'[1]ASF JIRA 2020-04-02T02_35_09+00'!COO385</f>
        <v>0</v>
      </c>
      <c r="COP10">
        <f>'[1]ASF JIRA 2020-04-02T02_35_09+00'!COP385</f>
        <v>0</v>
      </c>
      <c r="COQ10">
        <f>'[1]ASF JIRA 2020-04-02T02_35_09+00'!COQ385</f>
        <v>0</v>
      </c>
      <c r="COR10">
        <f>'[1]ASF JIRA 2020-04-02T02_35_09+00'!COR385</f>
        <v>0</v>
      </c>
      <c r="COS10">
        <f>'[1]ASF JIRA 2020-04-02T02_35_09+00'!COS385</f>
        <v>0</v>
      </c>
      <c r="COT10">
        <f>'[1]ASF JIRA 2020-04-02T02_35_09+00'!COT385</f>
        <v>0</v>
      </c>
      <c r="COU10">
        <f>'[1]ASF JIRA 2020-04-02T02_35_09+00'!COU385</f>
        <v>0</v>
      </c>
      <c r="COV10">
        <f>'[1]ASF JIRA 2020-04-02T02_35_09+00'!COV385</f>
        <v>0</v>
      </c>
      <c r="COW10">
        <f>'[1]ASF JIRA 2020-04-02T02_35_09+00'!COW385</f>
        <v>0</v>
      </c>
      <c r="COX10">
        <f>'[1]ASF JIRA 2020-04-02T02_35_09+00'!COX385</f>
        <v>0</v>
      </c>
      <c r="COY10">
        <f>'[1]ASF JIRA 2020-04-02T02_35_09+00'!COY385</f>
        <v>0</v>
      </c>
      <c r="COZ10">
        <f>'[1]ASF JIRA 2020-04-02T02_35_09+00'!COZ385</f>
        <v>0</v>
      </c>
      <c r="CPA10">
        <f>'[1]ASF JIRA 2020-04-02T02_35_09+00'!CPA385</f>
        <v>0</v>
      </c>
      <c r="CPB10">
        <f>'[1]ASF JIRA 2020-04-02T02_35_09+00'!CPB385</f>
        <v>0</v>
      </c>
      <c r="CPC10">
        <f>'[1]ASF JIRA 2020-04-02T02_35_09+00'!CPC385</f>
        <v>0</v>
      </c>
      <c r="CPD10">
        <f>'[1]ASF JIRA 2020-04-02T02_35_09+00'!CPD385</f>
        <v>0</v>
      </c>
      <c r="CPE10">
        <f>'[1]ASF JIRA 2020-04-02T02_35_09+00'!CPE385</f>
        <v>0</v>
      </c>
      <c r="CPF10">
        <f>'[1]ASF JIRA 2020-04-02T02_35_09+00'!CPF385</f>
        <v>0</v>
      </c>
      <c r="CPG10">
        <f>'[1]ASF JIRA 2020-04-02T02_35_09+00'!CPG385</f>
        <v>0</v>
      </c>
      <c r="CPH10">
        <f>'[1]ASF JIRA 2020-04-02T02_35_09+00'!CPH385</f>
        <v>0</v>
      </c>
      <c r="CPI10">
        <f>'[1]ASF JIRA 2020-04-02T02_35_09+00'!CPI385</f>
        <v>0</v>
      </c>
      <c r="CPJ10">
        <f>'[1]ASF JIRA 2020-04-02T02_35_09+00'!CPJ385</f>
        <v>0</v>
      </c>
      <c r="CPK10">
        <f>'[1]ASF JIRA 2020-04-02T02_35_09+00'!CPK385</f>
        <v>0</v>
      </c>
      <c r="CPL10">
        <f>'[1]ASF JIRA 2020-04-02T02_35_09+00'!CPL385</f>
        <v>0</v>
      </c>
      <c r="CPM10">
        <f>'[1]ASF JIRA 2020-04-02T02_35_09+00'!CPM385</f>
        <v>0</v>
      </c>
      <c r="CPN10">
        <f>'[1]ASF JIRA 2020-04-02T02_35_09+00'!CPN385</f>
        <v>0</v>
      </c>
      <c r="CPO10">
        <f>'[1]ASF JIRA 2020-04-02T02_35_09+00'!CPO385</f>
        <v>0</v>
      </c>
      <c r="CPP10">
        <f>'[1]ASF JIRA 2020-04-02T02_35_09+00'!CPP385</f>
        <v>0</v>
      </c>
      <c r="CPQ10">
        <f>'[1]ASF JIRA 2020-04-02T02_35_09+00'!CPQ385</f>
        <v>0</v>
      </c>
      <c r="CPR10">
        <f>'[1]ASF JIRA 2020-04-02T02_35_09+00'!CPR385</f>
        <v>0</v>
      </c>
      <c r="CPS10">
        <f>'[1]ASF JIRA 2020-04-02T02_35_09+00'!CPS385</f>
        <v>0</v>
      </c>
      <c r="CPT10">
        <f>'[1]ASF JIRA 2020-04-02T02_35_09+00'!CPT385</f>
        <v>0</v>
      </c>
      <c r="CPU10">
        <f>'[1]ASF JIRA 2020-04-02T02_35_09+00'!CPU385</f>
        <v>0</v>
      </c>
      <c r="CPV10">
        <f>'[1]ASF JIRA 2020-04-02T02_35_09+00'!CPV385</f>
        <v>0</v>
      </c>
      <c r="CPW10">
        <f>'[1]ASF JIRA 2020-04-02T02_35_09+00'!CPW385</f>
        <v>0</v>
      </c>
      <c r="CPX10">
        <f>'[1]ASF JIRA 2020-04-02T02_35_09+00'!CPX385</f>
        <v>0</v>
      </c>
      <c r="CPY10">
        <f>'[1]ASF JIRA 2020-04-02T02_35_09+00'!CPY385</f>
        <v>0</v>
      </c>
      <c r="CPZ10">
        <f>'[1]ASF JIRA 2020-04-02T02_35_09+00'!CPZ385</f>
        <v>0</v>
      </c>
      <c r="CQA10">
        <f>'[1]ASF JIRA 2020-04-02T02_35_09+00'!CQA385</f>
        <v>0</v>
      </c>
      <c r="CQB10">
        <f>'[1]ASF JIRA 2020-04-02T02_35_09+00'!CQB385</f>
        <v>0</v>
      </c>
      <c r="CQC10">
        <f>'[1]ASF JIRA 2020-04-02T02_35_09+00'!CQC385</f>
        <v>0</v>
      </c>
      <c r="CQD10">
        <f>'[1]ASF JIRA 2020-04-02T02_35_09+00'!CQD385</f>
        <v>0</v>
      </c>
      <c r="CQE10">
        <f>'[1]ASF JIRA 2020-04-02T02_35_09+00'!CQE385</f>
        <v>0</v>
      </c>
      <c r="CQF10">
        <f>'[1]ASF JIRA 2020-04-02T02_35_09+00'!CQF385</f>
        <v>0</v>
      </c>
      <c r="CQG10">
        <f>'[1]ASF JIRA 2020-04-02T02_35_09+00'!CQG385</f>
        <v>0</v>
      </c>
      <c r="CQH10">
        <f>'[1]ASF JIRA 2020-04-02T02_35_09+00'!CQH385</f>
        <v>0</v>
      </c>
      <c r="CQI10">
        <f>'[1]ASF JIRA 2020-04-02T02_35_09+00'!CQI385</f>
        <v>0</v>
      </c>
      <c r="CQJ10">
        <f>'[1]ASF JIRA 2020-04-02T02_35_09+00'!CQJ385</f>
        <v>0</v>
      </c>
      <c r="CQK10">
        <f>'[1]ASF JIRA 2020-04-02T02_35_09+00'!CQK385</f>
        <v>0</v>
      </c>
      <c r="CQL10">
        <f>'[1]ASF JIRA 2020-04-02T02_35_09+00'!CQL385</f>
        <v>0</v>
      </c>
      <c r="CQM10">
        <f>'[1]ASF JIRA 2020-04-02T02_35_09+00'!CQM385</f>
        <v>0</v>
      </c>
      <c r="CQN10">
        <f>'[1]ASF JIRA 2020-04-02T02_35_09+00'!CQN385</f>
        <v>0</v>
      </c>
      <c r="CQO10">
        <f>'[1]ASF JIRA 2020-04-02T02_35_09+00'!CQO385</f>
        <v>0</v>
      </c>
      <c r="CQP10">
        <f>'[1]ASF JIRA 2020-04-02T02_35_09+00'!CQP385</f>
        <v>0</v>
      </c>
      <c r="CQQ10">
        <f>'[1]ASF JIRA 2020-04-02T02_35_09+00'!CQQ385</f>
        <v>0</v>
      </c>
      <c r="CQR10">
        <f>'[1]ASF JIRA 2020-04-02T02_35_09+00'!CQR385</f>
        <v>0</v>
      </c>
      <c r="CQS10">
        <f>'[1]ASF JIRA 2020-04-02T02_35_09+00'!CQS385</f>
        <v>0</v>
      </c>
      <c r="CQT10">
        <f>'[1]ASF JIRA 2020-04-02T02_35_09+00'!CQT385</f>
        <v>0</v>
      </c>
      <c r="CQU10">
        <f>'[1]ASF JIRA 2020-04-02T02_35_09+00'!CQU385</f>
        <v>0</v>
      </c>
      <c r="CQV10">
        <f>'[1]ASF JIRA 2020-04-02T02_35_09+00'!CQV385</f>
        <v>0</v>
      </c>
      <c r="CQW10">
        <f>'[1]ASF JIRA 2020-04-02T02_35_09+00'!CQW385</f>
        <v>0</v>
      </c>
      <c r="CQX10">
        <f>'[1]ASF JIRA 2020-04-02T02_35_09+00'!CQX385</f>
        <v>0</v>
      </c>
      <c r="CQY10">
        <f>'[1]ASF JIRA 2020-04-02T02_35_09+00'!CQY385</f>
        <v>0</v>
      </c>
      <c r="CQZ10">
        <f>'[1]ASF JIRA 2020-04-02T02_35_09+00'!CQZ385</f>
        <v>0</v>
      </c>
      <c r="CRA10">
        <f>'[1]ASF JIRA 2020-04-02T02_35_09+00'!CRA385</f>
        <v>0</v>
      </c>
      <c r="CRB10">
        <f>'[1]ASF JIRA 2020-04-02T02_35_09+00'!CRB385</f>
        <v>0</v>
      </c>
      <c r="CRC10">
        <f>'[1]ASF JIRA 2020-04-02T02_35_09+00'!CRC385</f>
        <v>0</v>
      </c>
      <c r="CRD10">
        <f>'[1]ASF JIRA 2020-04-02T02_35_09+00'!CRD385</f>
        <v>0</v>
      </c>
      <c r="CRE10">
        <f>'[1]ASF JIRA 2020-04-02T02_35_09+00'!CRE385</f>
        <v>0</v>
      </c>
      <c r="CRF10">
        <f>'[1]ASF JIRA 2020-04-02T02_35_09+00'!CRF385</f>
        <v>0</v>
      </c>
      <c r="CRG10">
        <f>'[1]ASF JIRA 2020-04-02T02_35_09+00'!CRG385</f>
        <v>0</v>
      </c>
      <c r="CRH10">
        <f>'[1]ASF JIRA 2020-04-02T02_35_09+00'!CRH385</f>
        <v>0</v>
      </c>
      <c r="CRI10">
        <f>'[1]ASF JIRA 2020-04-02T02_35_09+00'!CRI385</f>
        <v>0</v>
      </c>
      <c r="CRJ10">
        <f>'[1]ASF JIRA 2020-04-02T02_35_09+00'!CRJ385</f>
        <v>0</v>
      </c>
      <c r="CRK10">
        <f>'[1]ASF JIRA 2020-04-02T02_35_09+00'!CRK385</f>
        <v>0</v>
      </c>
      <c r="CRL10">
        <f>'[1]ASF JIRA 2020-04-02T02_35_09+00'!CRL385</f>
        <v>0</v>
      </c>
      <c r="CRM10">
        <f>'[1]ASF JIRA 2020-04-02T02_35_09+00'!CRM385</f>
        <v>0</v>
      </c>
      <c r="CRN10">
        <f>'[1]ASF JIRA 2020-04-02T02_35_09+00'!CRN385</f>
        <v>0</v>
      </c>
      <c r="CRO10">
        <f>'[1]ASF JIRA 2020-04-02T02_35_09+00'!CRO385</f>
        <v>0</v>
      </c>
      <c r="CRP10">
        <f>'[1]ASF JIRA 2020-04-02T02_35_09+00'!CRP385</f>
        <v>0</v>
      </c>
      <c r="CRQ10">
        <f>'[1]ASF JIRA 2020-04-02T02_35_09+00'!CRQ385</f>
        <v>0</v>
      </c>
      <c r="CRR10">
        <f>'[1]ASF JIRA 2020-04-02T02_35_09+00'!CRR385</f>
        <v>0</v>
      </c>
      <c r="CRS10">
        <f>'[1]ASF JIRA 2020-04-02T02_35_09+00'!CRS385</f>
        <v>0</v>
      </c>
      <c r="CRT10">
        <f>'[1]ASF JIRA 2020-04-02T02_35_09+00'!CRT385</f>
        <v>0</v>
      </c>
      <c r="CRU10">
        <f>'[1]ASF JIRA 2020-04-02T02_35_09+00'!CRU385</f>
        <v>0</v>
      </c>
      <c r="CRV10">
        <f>'[1]ASF JIRA 2020-04-02T02_35_09+00'!CRV385</f>
        <v>0</v>
      </c>
      <c r="CRW10">
        <f>'[1]ASF JIRA 2020-04-02T02_35_09+00'!CRW385</f>
        <v>0</v>
      </c>
      <c r="CRX10">
        <f>'[1]ASF JIRA 2020-04-02T02_35_09+00'!CRX385</f>
        <v>0</v>
      </c>
      <c r="CRY10">
        <f>'[1]ASF JIRA 2020-04-02T02_35_09+00'!CRY385</f>
        <v>0</v>
      </c>
      <c r="CRZ10">
        <f>'[1]ASF JIRA 2020-04-02T02_35_09+00'!CRZ385</f>
        <v>0</v>
      </c>
      <c r="CSA10">
        <f>'[1]ASF JIRA 2020-04-02T02_35_09+00'!CSA385</f>
        <v>0</v>
      </c>
      <c r="CSB10">
        <f>'[1]ASF JIRA 2020-04-02T02_35_09+00'!CSB385</f>
        <v>0</v>
      </c>
      <c r="CSC10">
        <f>'[1]ASF JIRA 2020-04-02T02_35_09+00'!CSC385</f>
        <v>0</v>
      </c>
      <c r="CSD10">
        <f>'[1]ASF JIRA 2020-04-02T02_35_09+00'!CSD385</f>
        <v>0</v>
      </c>
      <c r="CSE10">
        <f>'[1]ASF JIRA 2020-04-02T02_35_09+00'!CSE385</f>
        <v>0</v>
      </c>
      <c r="CSF10">
        <f>'[1]ASF JIRA 2020-04-02T02_35_09+00'!CSF385</f>
        <v>0</v>
      </c>
      <c r="CSG10">
        <f>'[1]ASF JIRA 2020-04-02T02_35_09+00'!CSG385</f>
        <v>0</v>
      </c>
      <c r="CSH10">
        <f>'[1]ASF JIRA 2020-04-02T02_35_09+00'!CSH385</f>
        <v>0</v>
      </c>
      <c r="CSI10">
        <f>'[1]ASF JIRA 2020-04-02T02_35_09+00'!CSI385</f>
        <v>0</v>
      </c>
      <c r="CSJ10">
        <f>'[1]ASF JIRA 2020-04-02T02_35_09+00'!CSJ385</f>
        <v>0</v>
      </c>
      <c r="CSK10">
        <f>'[1]ASF JIRA 2020-04-02T02_35_09+00'!CSK385</f>
        <v>0</v>
      </c>
      <c r="CSL10">
        <f>'[1]ASF JIRA 2020-04-02T02_35_09+00'!CSL385</f>
        <v>0</v>
      </c>
      <c r="CSM10">
        <f>'[1]ASF JIRA 2020-04-02T02_35_09+00'!CSM385</f>
        <v>0</v>
      </c>
      <c r="CSN10">
        <f>'[1]ASF JIRA 2020-04-02T02_35_09+00'!CSN385</f>
        <v>0</v>
      </c>
      <c r="CSO10">
        <f>'[1]ASF JIRA 2020-04-02T02_35_09+00'!CSO385</f>
        <v>0</v>
      </c>
      <c r="CSP10">
        <f>'[1]ASF JIRA 2020-04-02T02_35_09+00'!CSP385</f>
        <v>0</v>
      </c>
      <c r="CSQ10">
        <f>'[1]ASF JIRA 2020-04-02T02_35_09+00'!CSQ385</f>
        <v>0</v>
      </c>
      <c r="CSR10">
        <f>'[1]ASF JIRA 2020-04-02T02_35_09+00'!CSR385</f>
        <v>0</v>
      </c>
      <c r="CSS10">
        <f>'[1]ASF JIRA 2020-04-02T02_35_09+00'!CSS385</f>
        <v>0</v>
      </c>
      <c r="CST10">
        <f>'[1]ASF JIRA 2020-04-02T02_35_09+00'!CST385</f>
        <v>0</v>
      </c>
      <c r="CSU10">
        <f>'[1]ASF JIRA 2020-04-02T02_35_09+00'!CSU385</f>
        <v>0</v>
      </c>
      <c r="CSV10">
        <f>'[1]ASF JIRA 2020-04-02T02_35_09+00'!CSV385</f>
        <v>0</v>
      </c>
      <c r="CSW10">
        <f>'[1]ASF JIRA 2020-04-02T02_35_09+00'!CSW385</f>
        <v>0</v>
      </c>
      <c r="CSX10">
        <f>'[1]ASF JIRA 2020-04-02T02_35_09+00'!CSX385</f>
        <v>0</v>
      </c>
      <c r="CSY10">
        <f>'[1]ASF JIRA 2020-04-02T02_35_09+00'!CSY385</f>
        <v>0</v>
      </c>
      <c r="CSZ10">
        <f>'[1]ASF JIRA 2020-04-02T02_35_09+00'!CSZ385</f>
        <v>0</v>
      </c>
      <c r="CTA10">
        <f>'[1]ASF JIRA 2020-04-02T02_35_09+00'!CTA385</f>
        <v>0</v>
      </c>
      <c r="CTB10">
        <f>'[1]ASF JIRA 2020-04-02T02_35_09+00'!CTB385</f>
        <v>0</v>
      </c>
      <c r="CTC10">
        <f>'[1]ASF JIRA 2020-04-02T02_35_09+00'!CTC385</f>
        <v>0</v>
      </c>
      <c r="CTD10">
        <f>'[1]ASF JIRA 2020-04-02T02_35_09+00'!CTD385</f>
        <v>0</v>
      </c>
      <c r="CTE10">
        <f>'[1]ASF JIRA 2020-04-02T02_35_09+00'!CTE385</f>
        <v>0</v>
      </c>
      <c r="CTF10">
        <f>'[1]ASF JIRA 2020-04-02T02_35_09+00'!CTF385</f>
        <v>0</v>
      </c>
      <c r="CTG10">
        <f>'[1]ASF JIRA 2020-04-02T02_35_09+00'!CTG385</f>
        <v>0</v>
      </c>
      <c r="CTH10">
        <f>'[1]ASF JIRA 2020-04-02T02_35_09+00'!CTH385</f>
        <v>0</v>
      </c>
      <c r="CTI10">
        <f>'[1]ASF JIRA 2020-04-02T02_35_09+00'!CTI385</f>
        <v>0</v>
      </c>
      <c r="CTJ10">
        <f>'[1]ASF JIRA 2020-04-02T02_35_09+00'!CTJ385</f>
        <v>0</v>
      </c>
      <c r="CTK10">
        <f>'[1]ASF JIRA 2020-04-02T02_35_09+00'!CTK385</f>
        <v>0</v>
      </c>
      <c r="CTL10">
        <f>'[1]ASF JIRA 2020-04-02T02_35_09+00'!CTL385</f>
        <v>0</v>
      </c>
      <c r="CTM10">
        <f>'[1]ASF JIRA 2020-04-02T02_35_09+00'!CTM385</f>
        <v>0</v>
      </c>
      <c r="CTN10">
        <f>'[1]ASF JIRA 2020-04-02T02_35_09+00'!CTN385</f>
        <v>0</v>
      </c>
      <c r="CTO10">
        <f>'[1]ASF JIRA 2020-04-02T02_35_09+00'!CTO385</f>
        <v>0</v>
      </c>
      <c r="CTP10">
        <f>'[1]ASF JIRA 2020-04-02T02_35_09+00'!CTP385</f>
        <v>0</v>
      </c>
      <c r="CTQ10">
        <f>'[1]ASF JIRA 2020-04-02T02_35_09+00'!CTQ385</f>
        <v>0</v>
      </c>
      <c r="CTR10">
        <f>'[1]ASF JIRA 2020-04-02T02_35_09+00'!CTR385</f>
        <v>0</v>
      </c>
      <c r="CTS10">
        <f>'[1]ASF JIRA 2020-04-02T02_35_09+00'!CTS385</f>
        <v>0</v>
      </c>
      <c r="CTT10">
        <f>'[1]ASF JIRA 2020-04-02T02_35_09+00'!CTT385</f>
        <v>0</v>
      </c>
      <c r="CTU10">
        <f>'[1]ASF JIRA 2020-04-02T02_35_09+00'!CTU385</f>
        <v>0</v>
      </c>
      <c r="CTV10">
        <f>'[1]ASF JIRA 2020-04-02T02_35_09+00'!CTV385</f>
        <v>0</v>
      </c>
      <c r="CTW10">
        <f>'[1]ASF JIRA 2020-04-02T02_35_09+00'!CTW385</f>
        <v>0</v>
      </c>
      <c r="CTX10">
        <f>'[1]ASF JIRA 2020-04-02T02_35_09+00'!CTX385</f>
        <v>0</v>
      </c>
      <c r="CTY10">
        <f>'[1]ASF JIRA 2020-04-02T02_35_09+00'!CTY385</f>
        <v>0</v>
      </c>
      <c r="CTZ10">
        <f>'[1]ASF JIRA 2020-04-02T02_35_09+00'!CTZ385</f>
        <v>0</v>
      </c>
      <c r="CUA10">
        <f>'[1]ASF JIRA 2020-04-02T02_35_09+00'!CUA385</f>
        <v>0</v>
      </c>
      <c r="CUB10">
        <f>'[1]ASF JIRA 2020-04-02T02_35_09+00'!CUB385</f>
        <v>0</v>
      </c>
      <c r="CUC10">
        <f>'[1]ASF JIRA 2020-04-02T02_35_09+00'!CUC385</f>
        <v>0</v>
      </c>
      <c r="CUD10">
        <f>'[1]ASF JIRA 2020-04-02T02_35_09+00'!CUD385</f>
        <v>0</v>
      </c>
      <c r="CUE10">
        <f>'[1]ASF JIRA 2020-04-02T02_35_09+00'!CUE385</f>
        <v>0</v>
      </c>
      <c r="CUF10">
        <f>'[1]ASF JIRA 2020-04-02T02_35_09+00'!CUF385</f>
        <v>0</v>
      </c>
      <c r="CUG10">
        <f>'[1]ASF JIRA 2020-04-02T02_35_09+00'!CUG385</f>
        <v>0</v>
      </c>
      <c r="CUH10">
        <f>'[1]ASF JIRA 2020-04-02T02_35_09+00'!CUH385</f>
        <v>0</v>
      </c>
      <c r="CUI10">
        <f>'[1]ASF JIRA 2020-04-02T02_35_09+00'!CUI385</f>
        <v>0</v>
      </c>
      <c r="CUJ10">
        <f>'[1]ASF JIRA 2020-04-02T02_35_09+00'!CUJ385</f>
        <v>0</v>
      </c>
      <c r="CUK10">
        <f>'[1]ASF JIRA 2020-04-02T02_35_09+00'!CUK385</f>
        <v>0</v>
      </c>
      <c r="CUL10">
        <f>'[1]ASF JIRA 2020-04-02T02_35_09+00'!CUL385</f>
        <v>0</v>
      </c>
      <c r="CUM10">
        <f>'[1]ASF JIRA 2020-04-02T02_35_09+00'!CUM385</f>
        <v>0</v>
      </c>
      <c r="CUN10">
        <f>'[1]ASF JIRA 2020-04-02T02_35_09+00'!CUN385</f>
        <v>0</v>
      </c>
      <c r="CUO10">
        <f>'[1]ASF JIRA 2020-04-02T02_35_09+00'!CUO385</f>
        <v>0</v>
      </c>
      <c r="CUP10">
        <f>'[1]ASF JIRA 2020-04-02T02_35_09+00'!CUP385</f>
        <v>0</v>
      </c>
      <c r="CUQ10">
        <f>'[1]ASF JIRA 2020-04-02T02_35_09+00'!CUQ385</f>
        <v>0</v>
      </c>
      <c r="CUR10">
        <f>'[1]ASF JIRA 2020-04-02T02_35_09+00'!CUR385</f>
        <v>0</v>
      </c>
      <c r="CUS10">
        <f>'[1]ASF JIRA 2020-04-02T02_35_09+00'!CUS385</f>
        <v>0</v>
      </c>
      <c r="CUT10">
        <f>'[1]ASF JIRA 2020-04-02T02_35_09+00'!CUT385</f>
        <v>0</v>
      </c>
      <c r="CUU10">
        <f>'[1]ASF JIRA 2020-04-02T02_35_09+00'!CUU385</f>
        <v>0</v>
      </c>
      <c r="CUV10">
        <f>'[1]ASF JIRA 2020-04-02T02_35_09+00'!CUV385</f>
        <v>0</v>
      </c>
      <c r="CUW10">
        <f>'[1]ASF JIRA 2020-04-02T02_35_09+00'!CUW385</f>
        <v>0</v>
      </c>
      <c r="CUX10">
        <f>'[1]ASF JIRA 2020-04-02T02_35_09+00'!CUX385</f>
        <v>0</v>
      </c>
      <c r="CUY10">
        <f>'[1]ASF JIRA 2020-04-02T02_35_09+00'!CUY385</f>
        <v>0</v>
      </c>
      <c r="CUZ10">
        <f>'[1]ASF JIRA 2020-04-02T02_35_09+00'!CUZ385</f>
        <v>0</v>
      </c>
      <c r="CVA10">
        <f>'[1]ASF JIRA 2020-04-02T02_35_09+00'!CVA385</f>
        <v>0</v>
      </c>
      <c r="CVB10">
        <f>'[1]ASF JIRA 2020-04-02T02_35_09+00'!CVB385</f>
        <v>0</v>
      </c>
      <c r="CVC10">
        <f>'[1]ASF JIRA 2020-04-02T02_35_09+00'!CVC385</f>
        <v>0</v>
      </c>
      <c r="CVD10">
        <f>'[1]ASF JIRA 2020-04-02T02_35_09+00'!CVD385</f>
        <v>0</v>
      </c>
      <c r="CVE10">
        <f>'[1]ASF JIRA 2020-04-02T02_35_09+00'!CVE385</f>
        <v>0</v>
      </c>
      <c r="CVF10">
        <f>'[1]ASF JIRA 2020-04-02T02_35_09+00'!CVF385</f>
        <v>0</v>
      </c>
      <c r="CVG10">
        <f>'[1]ASF JIRA 2020-04-02T02_35_09+00'!CVG385</f>
        <v>0</v>
      </c>
      <c r="CVH10">
        <f>'[1]ASF JIRA 2020-04-02T02_35_09+00'!CVH385</f>
        <v>0</v>
      </c>
      <c r="CVI10">
        <f>'[1]ASF JIRA 2020-04-02T02_35_09+00'!CVI385</f>
        <v>0</v>
      </c>
      <c r="CVJ10">
        <f>'[1]ASF JIRA 2020-04-02T02_35_09+00'!CVJ385</f>
        <v>0</v>
      </c>
      <c r="CVK10">
        <f>'[1]ASF JIRA 2020-04-02T02_35_09+00'!CVK385</f>
        <v>0</v>
      </c>
      <c r="CVL10">
        <f>'[1]ASF JIRA 2020-04-02T02_35_09+00'!CVL385</f>
        <v>0</v>
      </c>
      <c r="CVM10">
        <f>'[1]ASF JIRA 2020-04-02T02_35_09+00'!CVM385</f>
        <v>0</v>
      </c>
      <c r="CVN10">
        <f>'[1]ASF JIRA 2020-04-02T02_35_09+00'!CVN385</f>
        <v>0</v>
      </c>
      <c r="CVO10">
        <f>'[1]ASF JIRA 2020-04-02T02_35_09+00'!CVO385</f>
        <v>0</v>
      </c>
      <c r="CVP10">
        <f>'[1]ASF JIRA 2020-04-02T02_35_09+00'!CVP385</f>
        <v>0</v>
      </c>
      <c r="CVQ10">
        <f>'[1]ASF JIRA 2020-04-02T02_35_09+00'!CVQ385</f>
        <v>0</v>
      </c>
      <c r="CVR10">
        <f>'[1]ASF JIRA 2020-04-02T02_35_09+00'!CVR385</f>
        <v>0</v>
      </c>
      <c r="CVS10">
        <f>'[1]ASF JIRA 2020-04-02T02_35_09+00'!CVS385</f>
        <v>0</v>
      </c>
      <c r="CVT10">
        <f>'[1]ASF JIRA 2020-04-02T02_35_09+00'!CVT385</f>
        <v>0</v>
      </c>
      <c r="CVU10">
        <f>'[1]ASF JIRA 2020-04-02T02_35_09+00'!CVU385</f>
        <v>0</v>
      </c>
      <c r="CVV10">
        <f>'[1]ASF JIRA 2020-04-02T02_35_09+00'!CVV385</f>
        <v>0</v>
      </c>
      <c r="CVW10">
        <f>'[1]ASF JIRA 2020-04-02T02_35_09+00'!CVW385</f>
        <v>0</v>
      </c>
      <c r="CVX10">
        <f>'[1]ASF JIRA 2020-04-02T02_35_09+00'!CVX385</f>
        <v>0</v>
      </c>
      <c r="CVY10">
        <f>'[1]ASF JIRA 2020-04-02T02_35_09+00'!CVY385</f>
        <v>0</v>
      </c>
      <c r="CVZ10">
        <f>'[1]ASF JIRA 2020-04-02T02_35_09+00'!CVZ385</f>
        <v>0</v>
      </c>
      <c r="CWA10">
        <f>'[1]ASF JIRA 2020-04-02T02_35_09+00'!CWA385</f>
        <v>0</v>
      </c>
      <c r="CWB10">
        <f>'[1]ASF JIRA 2020-04-02T02_35_09+00'!CWB385</f>
        <v>0</v>
      </c>
      <c r="CWC10">
        <f>'[1]ASF JIRA 2020-04-02T02_35_09+00'!CWC385</f>
        <v>0</v>
      </c>
      <c r="CWD10">
        <f>'[1]ASF JIRA 2020-04-02T02_35_09+00'!CWD385</f>
        <v>0</v>
      </c>
      <c r="CWE10">
        <f>'[1]ASF JIRA 2020-04-02T02_35_09+00'!CWE385</f>
        <v>0</v>
      </c>
      <c r="CWF10">
        <f>'[1]ASF JIRA 2020-04-02T02_35_09+00'!CWF385</f>
        <v>0</v>
      </c>
      <c r="CWG10">
        <f>'[1]ASF JIRA 2020-04-02T02_35_09+00'!CWG385</f>
        <v>0</v>
      </c>
      <c r="CWH10">
        <f>'[1]ASF JIRA 2020-04-02T02_35_09+00'!CWH385</f>
        <v>0</v>
      </c>
      <c r="CWI10">
        <f>'[1]ASF JIRA 2020-04-02T02_35_09+00'!CWI385</f>
        <v>0</v>
      </c>
      <c r="CWJ10">
        <f>'[1]ASF JIRA 2020-04-02T02_35_09+00'!CWJ385</f>
        <v>0</v>
      </c>
      <c r="CWK10">
        <f>'[1]ASF JIRA 2020-04-02T02_35_09+00'!CWK385</f>
        <v>0</v>
      </c>
      <c r="CWL10">
        <f>'[1]ASF JIRA 2020-04-02T02_35_09+00'!CWL385</f>
        <v>0</v>
      </c>
      <c r="CWM10">
        <f>'[1]ASF JIRA 2020-04-02T02_35_09+00'!CWM385</f>
        <v>0</v>
      </c>
      <c r="CWN10">
        <f>'[1]ASF JIRA 2020-04-02T02_35_09+00'!CWN385</f>
        <v>0</v>
      </c>
      <c r="CWO10">
        <f>'[1]ASF JIRA 2020-04-02T02_35_09+00'!CWO385</f>
        <v>0</v>
      </c>
      <c r="CWP10">
        <f>'[1]ASF JIRA 2020-04-02T02_35_09+00'!CWP385</f>
        <v>0</v>
      </c>
      <c r="CWQ10">
        <f>'[1]ASF JIRA 2020-04-02T02_35_09+00'!CWQ385</f>
        <v>0</v>
      </c>
      <c r="CWR10">
        <f>'[1]ASF JIRA 2020-04-02T02_35_09+00'!CWR385</f>
        <v>0</v>
      </c>
      <c r="CWS10">
        <f>'[1]ASF JIRA 2020-04-02T02_35_09+00'!CWS385</f>
        <v>0</v>
      </c>
      <c r="CWT10">
        <f>'[1]ASF JIRA 2020-04-02T02_35_09+00'!CWT385</f>
        <v>0</v>
      </c>
      <c r="CWU10">
        <f>'[1]ASF JIRA 2020-04-02T02_35_09+00'!CWU385</f>
        <v>0</v>
      </c>
      <c r="CWV10">
        <f>'[1]ASF JIRA 2020-04-02T02_35_09+00'!CWV385</f>
        <v>0</v>
      </c>
      <c r="CWW10">
        <f>'[1]ASF JIRA 2020-04-02T02_35_09+00'!CWW385</f>
        <v>0</v>
      </c>
      <c r="CWX10">
        <f>'[1]ASF JIRA 2020-04-02T02_35_09+00'!CWX385</f>
        <v>0</v>
      </c>
      <c r="CWY10">
        <f>'[1]ASF JIRA 2020-04-02T02_35_09+00'!CWY385</f>
        <v>0</v>
      </c>
      <c r="CWZ10">
        <f>'[1]ASF JIRA 2020-04-02T02_35_09+00'!CWZ385</f>
        <v>0</v>
      </c>
      <c r="CXA10">
        <f>'[1]ASF JIRA 2020-04-02T02_35_09+00'!CXA385</f>
        <v>0</v>
      </c>
      <c r="CXB10">
        <f>'[1]ASF JIRA 2020-04-02T02_35_09+00'!CXB385</f>
        <v>0</v>
      </c>
      <c r="CXC10">
        <f>'[1]ASF JIRA 2020-04-02T02_35_09+00'!CXC385</f>
        <v>0</v>
      </c>
      <c r="CXD10">
        <f>'[1]ASF JIRA 2020-04-02T02_35_09+00'!CXD385</f>
        <v>0</v>
      </c>
      <c r="CXE10">
        <f>'[1]ASF JIRA 2020-04-02T02_35_09+00'!CXE385</f>
        <v>0</v>
      </c>
      <c r="CXF10">
        <f>'[1]ASF JIRA 2020-04-02T02_35_09+00'!CXF385</f>
        <v>0</v>
      </c>
      <c r="CXG10">
        <f>'[1]ASF JIRA 2020-04-02T02_35_09+00'!CXG385</f>
        <v>0</v>
      </c>
      <c r="CXH10">
        <f>'[1]ASF JIRA 2020-04-02T02_35_09+00'!CXH385</f>
        <v>0</v>
      </c>
      <c r="CXI10">
        <f>'[1]ASF JIRA 2020-04-02T02_35_09+00'!CXI385</f>
        <v>0</v>
      </c>
      <c r="CXJ10">
        <f>'[1]ASF JIRA 2020-04-02T02_35_09+00'!CXJ385</f>
        <v>0</v>
      </c>
      <c r="CXK10">
        <f>'[1]ASF JIRA 2020-04-02T02_35_09+00'!CXK385</f>
        <v>0</v>
      </c>
      <c r="CXL10">
        <f>'[1]ASF JIRA 2020-04-02T02_35_09+00'!CXL385</f>
        <v>0</v>
      </c>
      <c r="CXM10">
        <f>'[1]ASF JIRA 2020-04-02T02_35_09+00'!CXM385</f>
        <v>0</v>
      </c>
      <c r="CXN10">
        <f>'[1]ASF JIRA 2020-04-02T02_35_09+00'!CXN385</f>
        <v>0</v>
      </c>
      <c r="CXO10">
        <f>'[1]ASF JIRA 2020-04-02T02_35_09+00'!CXO385</f>
        <v>0</v>
      </c>
      <c r="CXP10">
        <f>'[1]ASF JIRA 2020-04-02T02_35_09+00'!CXP385</f>
        <v>0</v>
      </c>
      <c r="CXQ10">
        <f>'[1]ASF JIRA 2020-04-02T02_35_09+00'!CXQ385</f>
        <v>0</v>
      </c>
      <c r="CXR10">
        <f>'[1]ASF JIRA 2020-04-02T02_35_09+00'!CXR385</f>
        <v>0</v>
      </c>
      <c r="CXS10">
        <f>'[1]ASF JIRA 2020-04-02T02_35_09+00'!CXS385</f>
        <v>0</v>
      </c>
      <c r="CXT10">
        <f>'[1]ASF JIRA 2020-04-02T02_35_09+00'!CXT385</f>
        <v>0</v>
      </c>
      <c r="CXU10">
        <f>'[1]ASF JIRA 2020-04-02T02_35_09+00'!CXU385</f>
        <v>0</v>
      </c>
      <c r="CXV10">
        <f>'[1]ASF JIRA 2020-04-02T02_35_09+00'!CXV385</f>
        <v>0</v>
      </c>
      <c r="CXW10">
        <f>'[1]ASF JIRA 2020-04-02T02_35_09+00'!CXW385</f>
        <v>0</v>
      </c>
      <c r="CXX10">
        <f>'[1]ASF JIRA 2020-04-02T02_35_09+00'!CXX385</f>
        <v>0</v>
      </c>
      <c r="CXY10">
        <f>'[1]ASF JIRA 2020-04-02T02_35_09+00'!CXY385</f>
        <v>0</v>
      </c>
      <c r="CXZ10">
        <f>'[1]ASF JIRA 2020-04-02T02_35_09+00'!CXZ385</f>
        <v>0</v>
      </c>
      <c r="CYA10">
        <f>'[1]ASF JIRA 2020-04-02T02_35_09+00'!CYA385</f>
        <v>0</v>
      </c>
      <c r="CYB10">
        <f>'[1]ASF JIRA 2020-04-02T02_35_09+00'!CYB385</f>
        <v>0</v>
      </c>
      <c r="CYC10">
        <f>'[1]ASF JIRA 2020-04-02T02_35_09+00'!CYC385</f>
        <v>0</v>
      </c>
      <c r="CYD10">
        <f>'[1]ASF JIRA 2020-04-02T02_35_09+00'!CYD385</f>
        <v>0</v>
      </c>
      <c r="CYE10">
        <f>'[1]ASF JIRA 2020-04-02T02_35_09+00'!CYE385</f>
        <v>0</v>
      </c>
      <c r="CYF10">
        <f>'[1]ASF JIRA 2020-04-02T02_35_09+00'!CYF385</f>
        <v>0</v>
      </c>
      <c r="CYG10">
        <f>'[1]ASF JIRA 2020-04-02T02_35_09+00'!CYG385</f>
        <v>0</v>
      </c>
      <c r="CYH10">
        <f>'[1]ASF JIRA 2020-04-02T02_35_09+00'!CYH385</f>
        <v>0</v>
      </c>
      <c r="CYI10">
        <f>'[1]ASF JIRA 2020-04-02T02_35_09+00'!CYI385</f>
        <v>0</v>
      </c>
      <c r="CYJ10">
        <f>'[1]ASF JIRA 2020-04-02T02_35_09+00'!CYJ385</f>
        <v>0</v>
      </c>
      <c r="CYK10">
        <f>'[1]ASF JIRA 2020-04-02T02_35_09+00'!CYK385</f>
        <v>0</v>
      </c>
      <c r="CYL10">
        <f>'[1]ASF JIRA 2020-04-02T02_35_09+00'!CYL385</f>
        <v>0</v>
      </c>
      <c r="CYM10">
        <f>'[1]ASF JIRA 2020-04-02T02_35_09+00'!CYM385</f>
        <v>0</v>
      </c>
      <c r="CYN10">
        <f>'[1]ASF JIRA 2020-04-02T02_35_09+00'!CYN385</f>
        <v>0</v>
      </c>
      <c r="CYO10">
        <f>'[1]ASF JIRA 2020-04-02T02_35_09+00'!CYO385</f>
        <v>0</v>
      </c>
      <c r="CYP10">
        <f>'[1]ASF JIRA 2020-04-02T02_35_09+00'!CYP385</f>
        <v>0</v>
      </c>
      <c r="CYQ10">
        <f>'[1]ASF JIRA 2020-04-02T02_35_09+00'!CYQ385</f>
        <v>0</v>
      </c>
      <c r="CYR10">
        <f>'[1]ASF JIRA 2020-04-02T02_35_09+00'!CYR385</f>
        <v>0</v>
      </c>
      <c r="CYS10">
        <f>'[1]ASF JIRA 2020-04-02T02_35_09+00'!CYS385</f>
        <v>0</v>
      </c>
      <c r="CYT10">
        <f>'[1]ASF JIRA 2020-04-02T02_35_09+00'!CYT385</f>
        <v>0</v>
      </c>
      <c r="CYU10">
        <f>'[1]ASF JIRA 2020-04-02T02_35_09+00'!CYU385</f>
        <v>0</v>
      </c>
      <c r="CYV10">
        <f>'[1]ASF JIRA 2020-04-02T02_35_09+00'!CYV385</f>
        <v>0</v>
      </c>
      <c r="CYW10">
        <f>'[1]ASF JIRA 2020-04-02T02_35_09+00'!CYW385</f>
        <v>0</v>
      </c>
      <c r="CYX10">
        <f>'[1]ASF JIRA 2020-04-02T02_35_09+00'!CYX385</f>
        <v>0</v>
      </c>
      <c r="CYY10">
        <f>'[1]ASF JIRA 2020-04-02T02_35_09+00'!CYY385</f>
        <v>0</v>
      </c>
      <c r="CYZ10">
        <f>'[1]ASF JIRA 2020-04-02T02_35_09+00'!CYZ385</f>
        <v>0</v>
      </c>
      <c r="CZA10">
        <f>'[1]ASF JIRA 2020-04-02T02_35_09+00'!CZA385</f>
        <v>0</v>
      </c>
      <c r="CZB10">
        <f>'[1]ASF JIRA 2020-04-02T02_35_09+00'!CZB385</f>
        <v>0</v>
      </c>
      <c r="CZC10">
        <f>'[1]ASF JIRA 2020-04-02T02_35_09+00'!CZC385</f>
        <v>0</v>
      </c>
      <c r="CZD10">
        <f>'[1]ASF JIRA 2020-04-02T02_35_09+00'!CZD385</f>
        <v>0</v>
      </c>
      <c r="CZE10">
        <f>'[1]ASF JIRA 2020-04-02T02_35_09+00'!CZE385</f>
        <v>0</v>
      </c>
      <c r="CZF10">
        <f>'[1]ASF JIRA 2020-04-02T02_35_09+00'!CZF385</f>
        <v>0</v>
      </c>
      <c r="CZG10">
        <f>'[1]ASF JIRA 2020-04-02T02_35_09+00'!CZG385</f>
        <v>0</v>
      </c>
      <c r="CZH10">
        <f>'[1]ASF JIRA 2020-04-02T02_35_09+00'!CZH385</f>
        <v>0</v>
      </c>
      <c r="CZI10">
        <f>'[1]ASF JIRA 2020-04-02T02_35_09+00'!CZI385</f>
        <v>0</v>
      </c>
      <c r="CZJ10">
        <f>'[1]ASF JIRA 2020-04-02T02_35_09+00'!CZJ385</f>
        <v>0</v>
      </c>
      <c r="CZK10">
        <f>'[1]ASF JIRA 2020-04-02T02_35_09+00'!CZK385</f>
        <v>0</v>
      </c>
      <c r="CZL10">
        <f>'[1]ASF JIRA 2020-04-02T02_35_09+00'!CZL385</f>
        <v>0</v>
      </c>
      <c r="CZM10">
        <f>'[1]ASF JIRA 2020-04-02T02_35_09+00'!CZM385</f>
        <v>0</v>
      </c>
      <c r="CZN10">
        <f>'[1]ASF JIRA 2020-04-02T02_35_09+00'!CZN385</f>
        <v>0</v>
      </c>
      <c r="CZO10">
        <f>'[1]ASF JIRA 2020-04-02T02_35_09+00'!CZO385</f>
        <v>0</v>
      </c>
      <c r="CZP10">
        <f>'[1]ASF JIRA 2020-04-02T02_35_09+00'!CZP385</f>
        <v>0</v>
      </c>
      <c r="CZQ10">
        <f>'[1]ASF JIRA 2020-04-02T02_35_09+00'!CZQ385</f>
        <v>0</v>
      </c>
      <c r="CZR10">
        <f>'[1]ASF JIRA 2020-04-02T02_35_09+00'!CZR385</f>
        <v>0</v>
      </c>
      <c r="CZS10">
        <f>'[1]ASF JIRA 2020-04-02T02_35_09+00'!CZS385</f>
        <v>0</v>
      </c>
      <c r="CZT10">
        <f>'[1]ASF JIRA 2020-04-02T02_35_09+00'!CZT385</f>
        <v>0</v>
      </c>
      <c r="CZU10">
        <f>'[1]ASF JIRA 2020-04-02T02_35_09+00'!CZU385</f>
        <v>0</v>
      </c>
      <c r="CZV10">
        <f>'[1]ASF JIRA 2020-04-02T02_35_09+00'!CZV385</f>
        <v>0</v>
      </c>
      <c r="CZW10">
        <f>'[1]ASF JIRA 2020-04-02T02_35_09+00'!CZW385</f>
        <v>0</v>
      </c>
      <c r="CZX10">
        <f>'[1]ASF JIRA 2020-04-02T02_35_09+00'!CZX385</f>
        <v>0</v>
      </c>
      <c r="CZY10">
        <f>'[1]ASF JIRA 2020-04-02T02_35_09+00'!CZY385</f>
        <v>0</v>
      </c>
      <c r="CZZ10">
        <f>'[1]ASF JIRA 2020-04-02T02_35_09+00'!CZZ385</f>
        <v>0</v>
      </c>
      <c r="DAA10">
        <f>'[1]ASF JIRA 2020-04-02T02_35_09+00'!DAA385</f>
        <v>0</v>
      </c>
      <c r="DAB10">
        <f>'[1]ASF JIRA 2020-04-02T02_35_09+00'!DAB385</f>
        <v>0</v>
      </c>
      <c r="DAC10">
        <f>'[1]ASF JIRA 2020-04-02T02_35_09+00'!DAC385</f>
        <v>0</v>
      </c>
      <c r="DAD10">
        <f>'[1]ASF JIRA 2020-04-02T02_35_09+00'!DAD385</f>
        <v>0</v>
      </c>
      <c r="DAE10">
        <f>'[1]ASF JIRA 2020-04-02T02_35_09+00'!DAE385</f>
        <v>0</v>
      </c>
      <c r="DAF10">
        <f>'[1]ASF JIRA 2020-04-02T02_35_09+00'!DAF385</f>
        <v>0</v>
      </c>
      <c r="DAG10">
        <f>'[1]ASF JIRA 2020-04-02T02_35_09+00'!DAG385</f>
        <v>0</v>
      </c>
      <c r="DAH10">
        <f>'[1]ASF JIRA 2020-04-02T02_35_09+00'!DAH385</f>
        <v>0</v>
      </c>
      <c r="DAI10">
        <f>'[1]ASF JIRA 2020-04-02T02_35_09+00'!DAI385</f>
        <v>0</v>
      </c>
      <c r="DAJ10">
        <f>'[1]ASF JIRA 2020-04-02T02_35_09+00'!DAJ385</f>
        <v>0</v>
      </c>
      <c r="DAK10">
        <f>'[1]ASF JIRA 2020-04-02T02_35_09+00'!DAK385</f>
        <v>0</v>
      </c>
      <c r="DAL10">
        <f>'[1]ASF JIRA 2020-04-02T02_35_09+00'!DAL385</f>
        <v>0</v>
      </c>
      <c r="DAM10">
        <f>'[1]ASF JIRA 2020-04-02T02_35_09+00'!DAM385</f>
        <v>0</v>
      </c>
      <c r="DAN10">
        <f>'[1]ASF JIRA 2020-04-02T02_35_09+00'!DAN385</f>
        <v>0</v>
      </c>
      <c r="DAO10">
        <f>'[1]ASF JIRA 2020-04-02T02_35_09+00'!DAO385</f>
        <v>0</v>
      </c>
      <c r="DAP10">
        <f>'[1]ASF JIRA 2020-04-02T02_35_09+00'!DAP385</f>
        <v>0</v>
      </c>
      <c r="DAQ10">
        <f>'[1]ASF JIRA 2020-04-02T02_35_09+00'!DAQ385</f>
        <v>0</v>
      </c>
      <c r="DAR10">
        <f>'[1]ASF JIRA 2020-04-02T02_35_09+00'!DAR385</f>
        <v>0</v>
      </c>
      <c r="DAS10">
        <f>'[1]ASF JIRA 2020-04-02T02_35_09+00'!DAS385</f>
        <v>0</v>
      </c>
      <c r="DAT10">
        <f>'[1]ASF JIRA 2020-04-02T02_35_09+00'!DAT385</f>
        <v>0</v>
      </c>
      <c r="DAU10">
        <f>'[1]ASF JIRA 2020-04-02T02_35_09+00'!DAU385</f>
        <v>0</v>
      </c>
      <c r="DAV10">
        <f>'[1]ASF JIRA 2020-04-02T02_35_09+00'!DAV385</f>
        <v>0</v>
      </c>
      <c r="DAW10">
        <f>'[1]ASF JIRA 2020-04-02T02_35_09+00'!DAW385</f>
        <v>0</v>
      </c>
      <c r="DAX10">
        <f>'[1]ASF JIRA 2020-04-02T02_35_09+00'!DAX385</f>
        <v>0</v>
      </c>
      <c r="DAY10">
        <f>'[1]ASF JIRA 2020-04-02T02_35_09+00'!DAY385</f>
        <v>0</v>
      </c>
      <c r="DAZ10">
        <f>'[1]ASF JIRA 2020-04-02T02_35_09+00'!DAZ385</f>
        <v>0</v>
      </c>
      <c r="DBA10">
        <f>'[1]ASF JIRA 2020-04-02T02_35_09+00'!DBA385</f>
        <v>0</v>
      </c>
      <c r="DBB10">
        <f>'[1]ASF JIRA 2020-04-02T02_35_09+00'!DBB385</f>
        <v>0</v>
      </c>
      <c r="DBC10">
        <f>'[1]ASF JIRA 2020-04-02T02_35_09+00'!DBC385</f>
        <v>0</v>
      </c>
      <c r="DBD10">
        <f>'[1]ASF JIRA 2020-04-02T02_35_09+00'!DBD385</f>
        <v>0</v>
      </c>
      <c r="DBE10">
        <f>'[1]ASF JIRA 2020-04-02T02_35_09+00'!DBE385</f>
        <v>0</v>
      </c>
      <c r="DBF10">
        <f>'[1]ASF JIRA 2020-04-02T02_35_09+00'!DBF385</f>
        <v>0</v>
      </c>
      <c r="DBG10">
        <f>'[1]ASF JIRA 2020-04-02T02_35_09+00'!DBG385</f>
        <v>0</v>
      </c>
      <c r="DBH10">
        <f>'[1]ASF JIRA 2020-04-02T02_35_09+00'!DBH385</f>
        <v>0</v>
      </c>
      <c r="DBI10">
        <f>'[1]ASF JIRA 2020-04-02T02_35_09+00'!DBI385</f>
        <v>0</v>
      </c>
      <c r="DBJ10">
        <f>'[1]ASF JIRA 2020-04-02T02_35_09+00'!DBJ385</f>
        <v>0</v>
      </c>
      <c r="DBK10">
        <f>'[1]ASF JIRA 2020-04-02T02_35_09+00'!DBK385</f>
        <v>0</v>
      </c>
      <c r="DBL10">
        <f>'[1]ASF JIRA 2020-04-02T02_35_09+00'!DBL385</f>
        <v>0</v>
      </c>
      <c r="DBM10">
        <f>'[1]ASF JIRA 2020-04-02T02_35_09+00'!DBM385</f>
        <v>0</v>
      </c>
      <c r="DBN10">
        <f>'[1]ASF JIRA 2020-04-02T02_35_09+00'!DBN385</f>
        <v>0</v>
      </c>
      <c r="DBO10">
        <f>'[1]ASF JIRA 2020-04-02T02_35_09+00'!DBO385</f>
        <v>0</v>
      </c>
      <c r="DBP10">
        <f>'[1]ASF JIRA 2020-04-02T02_35_09+00'!DBP385</f>
        <v>0</v>
      </c>
      <c r="DBQ10">
        <f>'[1]ASF JIRA 2020-04-02T02_35_09+00'!DBQ385</f>
        <v>0</v>
      </c>
      <c r="DBR10">
        <f>'[1]ASF JIRA 2020-04-02T02_35_09+00'!DBR385</f>
        <v>0</v>
      </c>
      <c r="DBS10">
        <f>'[1]ASF JIRA 2020-04-02T02_35_09+00'!DBS385</f>
        <v>0</v>
      </c>
      <c r="DBT10">
        <f>'[1]ASF JIRA 2020-04-02T02_35_09+00'!DBT385</f>
        <v>0</v>
      </c>
      <c r="DBU10">
        <f>'[1]ASF JIRA 2020-04-02T02_35_09+00'!DBU385</f>
        <v>0</v>
      </c>
      <c r="DBV10">
        <f>'[1]ASF JIRA 2020-04-02T02_35_09+00'!DBV385</f>
        <v>0</v>
      </c>
      <c r="DBW10">
        <f>'[1]ASF JIRA 2020-04-02T02_35_09+00'!DBW385</f>
        <v>0</v>
      </c>
      <c r="DBX10">
        <f>'[1]ASF JIRA 2020-04-02T02_35_09+00'!DBX385</f>
        <v>0</v>
      </c>
      <c r="DBY10">
        <f>'[1]ASF JIRA 2020-04-02T02_35_09+00'!DBY385</f>
        <v>0</v>
      </c>
      <c r="DBZ10">
        <f>'[1]ASF JIRA 2020-04-02T02_35_09+00'!DBZ385</f>
        <v>0</v>
      </c>
      <c r="DCA10">
        <f>'[1]ASF JIRA 2020-04-02T02_35_09+00'!DCA385</f>
        <v>0</v>
      </c>
      <c r="DCB10">
        <f>'[1]ASF JIRA 2020-04-02T02_35_09+00'!DCB385</f>
        <v>0</v>
      </c>
      <c r="DCC10">
        <f>'[1]ASF JIRA 2020-04-02T02_35_09+00'!DCC385</f>
        <v>0</v>
      </c>
      <c r="DCD10">
        <f>'[1]ASF JIRA 2020-04-02T02_35_09+00'!DCD385</f>
        <v>0</v>
      </c>
      <c r="DCE10">
        <f>'[1]ASF JIRA 2020-04-02T02_35_09+00'!DCE385</f>
        <v>0</v>
      </c>
      <c r="DCF10">
        <f>'[1]ASF JIRA 2020-04-02T02_35_09+00'!DCF385</f>
        <v>0</v>
      </c>
      <c r="DCG10">
        <f>'[1]ASF JIRA 2020-04-02T02_35_09+00'!DCG385</f>
        <v>0</v>
      </c>
      <c r="DCH10">
        <f>'[1]ASF JIRA 2020-04-02T02_35_09+00'!DCH385</f>
        <v>0</v>
      </c>
      <c r="DCI10">
        <f>'[1]ASF JIRA 2020-04-02T02_35_09+00'!DCI385</f>
        <v>0</v>
      </c>
      <c r="DCJ10">
        <f>'[1]ASF JIRA 2020-04-02T02_35_09+00'!DCJ385</f>
        <v>0</v>
      </c>
      <c r="DCK10">
        <f>'[1]ASF JIRA 2020-04-02T02_35_09+00'!DCK385</f>
        <v>0</v>
      </c>
      <c r="DCL10">
        <f>'[1]ASF JIRA 2020-04-02T02_35_09+00'!DCL385</f>
        <v>0</v>
      </c>
      <c r="DCM10">
        <f>'[1]ASF JIRA 2020-04-02T02_35_09+00'!DCM385</f>
        <v>0</v>
      </c>
      <c r="DCN10">
        <f>'[1]ASF JIRA 2020-04-02T02_35_09+00'!DCN385</f>
        <v>0</v>
      </c>
      <c r="DCO10">
        <f>'[1]ASF JIRA 2020-04-02T02_35_09+00'!DCO385</f>
        <v>0</v>
      </c>
      <c r="DCP10">
        <f>'[1]ASF JIRA 2020-04-02T02_35_09+00'!DCP385</f>
        <v>0</v>
      </c>
      <c r="DCQ10">
        <f>'[1]ASF JIRA 2020-04-02T02_35_09+00'!DCQ385</f>
        <v>0</v>
      </c>
      <c r="DCR10">
        <f>'[1]ASF JIRA 2020-04-02T02_35_09+00'!DCR385</f>
        <v>0</v>
      </c>
      <c r="DCS10">
        <f>'[1]ASF JIRA 2020-04-02T02_35_09+00'!DCS385</f>
        <v>0</v>
      </c>
      <c r="DCT10">
        <f>'[1]ASF JIRA 2020-04-02T02_35_09+00'!DCT385</f>
        <v>0</v>
      </c>
      <c r="DCU10">
        <f>'[1]ASF JIRA 2020-04-02T02_35_09+00'!DCU385</f>
        <v>0</v>
      </c>
      <c r="DCV10">
        <f>'[1]ASF JIRA 2020-04-02T02_35_09+00'!DCV385</f>
        <v>0</v>
      </c>
      <c r="DCW10">
        <f>'[1]ASF JIRA 2020-04-02T02_35_09+00'!DCW385</f>
        <v>0</v>
      </c>
      <c r="DCX10">
        <f>'[1]ASF JIRA 2020-04-02T02_35_09+00'!DCX385</f>
        <v>0</v>
      </c>
      <c r="DCY10">
        <f>'[1]ASF JIRA 2020-04-02T02_35_09+00'!DCY385</f>
        <v>0</v>
      </c>
      <c r="DCZ10">
        <f>'[1]ASF JIRA 2020-04-02T02_35_09+00'!DCZ385</f>
        <v>0</v>
      </c>
      <c r="DDA10">
        <f>'[1]ASF JIRA 2020-04-02T02_35_09+00'!DDA385</f>
        <v>0</v>
      </c>
      <c r="DDB10">
        <f>'[1]ASF JIRA 2020-04-02T02_35_09+00'!DDB385</f>
        <v>0</v>
      </c>
      <c r="DDC10">
        <f>'[1]ASF JIRA 2020-04-02T02_35_09+00'!DDC385</f>
        <v>0</v>
      </c>
      <c r="DDD10">
        <f>'[1]ASF JIRA 2020-04-02T02_35_09+00'!DDD385</f>
        <v>0</v>
      </c>
      <c r="DDE10">
        <f>'[1]ASF JIRA 2020-04-02T02_35_09+00'!DDE385</f>
        <v>0</v>
      </c>
      <c r="DDF10">
        <f>'[1]ASF JIRA 2020-04-02T02_35_09+00'!DDF385</f>
        <v>0</v>
      </c>
      <c r="DDG10">
        <f>'[1]ASF JIRA 2020-04-02T02_35_09+00'!DDG385</f>
        <v>0</v>
      </c>
      <c r="DDH10">
        <f>'[1]ASF JIRA 2020-04-02T02_35_09+00'!DDH385</f>
        <v>0</v>
      </c>
      <c r="DDI10">
        <f>'[1]ASF JIRA 2020-04-02T02_35_09+00'!DDI385</f>
        <v>0</v>
      </c>
      <c r="DDJ10">
        <f>'[1]ASF JIRA 2020-04-02T02_35_09+00'!DDJ385</f>
        <v>0</v>
      </c>
      <c r="DDK10">
        <f>'[1]ASF JIRA 2020-04-02T02_35_09+00'!DDK385</f>
        <v>0</v>
      </c>
      <c r="DDL10">
        <f>'[1]ASF JIRA 2020-04-02T02_35_09+00'!DDL385</f>
        <v>0</v>
      </c>
      <c r="DDM10">
        <f>'[1]ASF JIRA 2020-04-02T02_35_09+00'!DDM385</f>
        <v>0</v>
      </c>
      <c r="DDN10">
        <f>'[1]ASF JIRA 2020-04-02T02_35_09+00'!DDN385</f>
        <v>0</v>
      </c>
      <c r="DDO10">
        <f>'[1]ASF JIRA 2020-04-02T02_35_09+00'!DDO385</f>
        <v>0</v>
      </c>
      <c r="DDP10">
        <f>'[1]ASF JIRA 2020-04-02T02_35_09+00'!DDP385</f>
        <v>0</v>
      </c>
      <c r="DDQ10">
        <f>'[1]ASF JIRA 2020-04-02T02_35_09+00'!DDQ385</f>
        <v>0</v>
      </c>
      <c r="DDR10">
        <f>'[1]ASF JIRA 2020-04-02T02_35_09+00'!DDR385</f>
        <v>0</v>
      </c>
      <c r="DDS10">
        <f>'[1]ASF JIRA 2020-04-02T02_35_09+00'!DDS385</f>
        <v>0</v>
      </c>
      <c r="DDT10">
        <f>'[1]ASF JIRA 2020-04-02T02_35_09+00'!DDT385</f>
        <v>0</v>
      </c>
      <c r="DDU10">
        <f>'[1]ASF JIRA 2020-04-02T02_35_09+00'!DDU385</f>
        <v>0</v>
      </c>
      <c r="DDV10">
        <f>'[1]ASF JIRA 2020-04-02T02_35_09+00'!DDV385</f>
        <v>0</v>
      </c>
      <c r="DDW10">
        <f>'[1]ASF JIRA 2020-04-02T02_35_09+00'!DDW385</f>
        <v>0</v>
      </c>
      <c r="DDX10">
        <f>'[1]ASF JIRA 2020-04-02T02_35_09+00'!DDX385</f>
        <v>0</v>
      </c>
      <c r="DDY10">
        <f>'[1]ASF JIRA 2020-04-02T02_35_09+00'!DDY385</f>
        <v>0</v>
      </c>
      <c r="DDZ10">
        <f>'[1]ASF JIRA 2020-04-02T02_35_09+00'!DDZ385</f>
        <v>0</v>
      </c>
      <c r="DEA10">
        <f>'[1]ASF JIRA 2020-04-02T02_35_09+00'!DEA385</f>
        <v>0</v>
      </c>
      <c r="DEB10">
        <f>'[1]ASF JIRA 2020-04-02T02_35_09+00'!DEB385</f>
        <v>0</v>
      </c>
      <c r="DEC10">
        <f>'[1]ASF JIRA 2020-04-02T02_35_09+00'!DEC385</f>
        <v>0</v>
      </c>
      <c r="DED10">
        <f>'[1]ASF JIRA 2020-04-02T02_35_09+00'!DED385</f>
        <v>0</v>
      </c>
      <c r="DEE10">
        <f>'[1]ASF JIRA 2020-04-02T02_35_09+00'!DEE385</f>
        <v>0</v>
      </c>
      <c r="DEF10">
        <f>'[1]ASF JIRA 2020-04-02T02_35_09+00'!DEF385</f>
        <v>0</v>
      </c>
      <c r="DEG10">
        <f>'[1]ASF JIRA 2020-04-02T02_35_09+00'!DEG385</f>
        <v>0</v>
      </c>
      <c r="DEH10">
        <f>'[1]ASF JIRA 2020-04-02T02_35_09+00'!DEH385</f>
        <v>0</v>
      </c>
      <c r="DEI10">
        <f>'[1]ASF JIRA 2020-04-02T02_35_09+00'!DEI385</f>
        <v>0</v>
      </c>
      <c r="DEJ10">
        <f>'[1]ASF JIRA 2020-04-02T02_35_09+00'!DEJ385</f>
        <v>0</v>
      </c>
      <c r="DEK10">
        <f>'[1]ASF JIRA 2020-04-02T02_35_09+00'!DEK385</f>
        <v>0</v>
      </c>
      <c r="DEL10">
        <f>'[1]ASF JIRA 2020-04-02T02_35_09+00'!DEL385</f>
        <v>0</v>
      </c>
      <c r="DEM10">
        <f>'[1]ASF JIRA 2020-04-02T02_35_09+00'!DEM385</f>
        <v>0</v>
      </c>
      <c r="DEN10">
        <f>'[1]ASF JIRA 2020-04-02T02_35_09+00'!DEN385</f>
        <v>0</v>
      </c>
      <c r="DEO10">
        <f>'[1]ASF JIRA 2020-04-02T02_35_09+00'!DEO385</f>
        <v>0</v>
      </c>
      <c r="DEP10">
        <f>'[1]ASF JIRA 2020-04-02T02_35_09+00'!DEP385</f>
        <v>0</v>
      </c>
      <c r="DEQ10">
        <f>'[1]ASF JIRA 2020-04-02T02_35_09+00'!DEQ385</f>
        <v>0</v>
      </c>
      <c r="DER10">
        <f>'[1]ASF JIRA 2020-04-02T02_35_09+00'!DER385</f>
        <v>0</v>
      </c>
      <c r="DES10">
        <f>'[1]ASF JIRA 2020-04-02T02_35_09+00'!DES385</f>
        <v>0</v>
      </c>
      <c r="DET10">
        <f>'[1]ASF JIRA 2020-04-02T02_35_09+00'!DET385</f>
        <v>0</v>
      </c>
      <c r="DEU10">
        <f>'[1]ASF JIRA 2020-04-02T02_35_09+00'!DEU385</f>
        <v>0</v>
      </c>
      <c r="DEV10">
        <f>'[1]ASF JIRA 2020-04-02T02_35_09+00'!DEV385</f>
        <v>0</v>
      </c>
      <c r="DEW10">
        <f>'[1]ASF JIRA 2020-04-02T02_35_09+00'!DEW385</f>
        <v>0</v>
      </c>
      <c r="DEX10">
        <f>'[1]ASF JIRA 2020-04-02T02_35_09+00'!DEX385</f>
        <v>0</v>
      </c>
      <c r="DEY10">
        <f>'[1]ASF JIRA 2020-04-02T02_35_09+00'!DEY385</f>
        <v>0</v>
      </c>
      <c r="DEZ10">
        <f>'[1]ASF JIRA 2020-04-02T02_35_09+00'!DEZ385</f>
        <v>0</v>
      </c>
      <c r="DFA10">
        <f>'[1]ASF JIRA 2020-04-02T02_35_09+00'!DFA385</f>
        <v>0</v>
      </c>
      <c r="DFB10">
        <f>'[1]ASF JIRA 2020-04-02T02_35_09+00'!DFB385</f>
        <v>0</v>
      </c>
      <c r="DFC10">
        <f>'[1]ASF JIRA 2020-04-02T02_35_09+00'!DFC385</f>
        <v>0</v>
      </c>
      <c r="DFD10">
        <f>'[1]ASF JIRA 2020-04-02T02_35_09+00'!DFD385</f>
        <v>0</v>
      </c>
      <c r="DFE10">
        <f>'[1]ASF JIRA 2020-04-02T02_35_09+00'!DFE385</f>
        <v>0</v>
      </c>
      <c r="DFF10">
        <f>'[1]ASF JIRA 2020-04-02T02_35_09+00'!DFF385</f>
        <v>0</v>
      </c>
      <c r="DFG10">
        <f>'[1]ASF JIRA 2020-04-02T02_35_09+00'!DFG385</f>
        <v>0</v>
      </c>
      <c r="DFH10">
        <f>'[1]ASF JIRA 2020-04-02T02_35_09+00'!DFH385</f>
        <v>0</v>
      </c>
      <c r="DFI10">
        <f>'[1]ASF JIRA 2020-04-02T02_35_09+00'!DFI385</f>
        <v>0</v>
      </c>
      <c r="DFJ10">
        <f>'[1]ASF JIRA 2020-04-02T02_35_09+00'!DFJ385</f>
        <v>0</v>
      </c>
      <c r="DFK10">
        <f>'[1]ASF JIRA 2020-04-02T02_35_09+00'!DFK385</f>
        <v>0</v>
      </c>
      <c r="DFL10">
        <f>'[1]ASF JIRA 2020-04-02T02_35_09+00'!DFL385</f>
        <v>0</v>
      </c>
      <c r="DFM10">
        <f>'[1]ASF JIRA 2020-04-02T02_35_09+00'!DFM385</f>
        <v>0</v>
      </c>
      <c r="DFN10">
        <f>'[1]ASF JIRA 2020-04-02T02_35_09+00'!DFN385</f>
        <v>0</v>
      </c>
      <c r="DFO10">
        <f>'[1]ASF JIRA 2020-04-02T02_35_09+00'!DFO385</f>
        <v>0</v>
      </c>
      <c r="DFP10">
        <f>'[1]ASF JIRA 2020-04-02T02_35_09+00'!DFP385</f>
        <v>0</v>
      </c>
      <c r="DFQ10">
        <f>'[1]ASF JIRA 2020-04-02T02_35_09+00'!DFQ385</f>
        <v>0</v>
      </c>
      <c r="DFR10">
        <f>'[1]ASF JIRA 2020-04-02T02_35_09+00'!DFR385</f>
        <v>0</v>
      </c>
      <c r="DFS10">
        <f>'[1]ASF JIRA 2020-04-02T02_35_09+00'!DFS385</f>
        <v>0</v>
      </c>
      <c r="DFT10">
        <f>'[1]ASF JIRA 2020-04-02T02_35_09+00'!DFT385</f>
        <v>0</v>
      </c>
      <c r="DFU10">
        <f>'[1]ASF JIRA 2020-04-02T02_35_09+00'!DFU385</f>
        <v>0</v>
      </c>
      <c r="DFV10">
        <f>'[1]ASF JIRA 2020-04-02T02_35_09+00'!DFV385</f>
        <v>0</v>
      </c>
      <c r="DFW10">
        <f>'[1]ASF JIRA 2020-04-02T02_35_09+00'!DFW385</f>
        <v>0</v>
      </c>
      <c r="DFX10">
        <f>'[1]ASF JIRA 2020-04-02T02_35_09+00'!DFX385</f>
        <v>0</v>
      </c>
      <c r="DFY10">
        <f>'[1]ASF JIRA 2020-04-02T02_35_09+00'!DFY385</f>
        <v>0</v>
      </c>
      <c r="DFZ10">
        <f>'[1]ASF JIRA 2020-04-02T02_35_09+00'!DFZ385</f>
        <v>0</v>
      </c>
      <c r="DGA10">
        <f>'[1]ASF JIRA 2020-04-02T02_35_09+00'!DGA385</f>
        <v>0</v>
      </c>
      <c r="DGB10">
        <f>'[1]ASF JIRA 2020-04-02T02_35_09+00'!DGB385</f>
        <v>0</v>
      </c>
      <c r="DGC10">
        <f>'[1]ASF JIRA 2020-04-02T02_35_09+00'!DGC385</f>
        <v>0</v>
      </c>
      <c r="DGD10">
        <f>'[1]ASF JIRA 2020-04-02T02_35_09+00'!DGD385</f>
        <v>0</v>
      </c>
      <c r="DGE10">
        <f>'[1]ASF JIRA 2020-04-02T02_35_09+00'!DGE385</f>
        <v>0</v>
      </c>
      <c r="DGF10">
        <f>'[1]ASF JIRA 2020-04-02T02_35_09+00'!DGF385</f>
        <v>0</v>
      </c>
      <c r="DGG10">
        <f>'[1]ASF JIRA 2020-04-02T02_35_09+00'!DGG385</f>
        <v>0</v>
      </c>
      <c r="DGH10">
        <f>'[1]ASF JIRA 2020-04-02T02_35_09+00'!DGH385</f>
        <v>0</v>
      </c>
      <c r="DGI10">
        <f>'[1]ASF JIRA 2020-04-02T02_35_09+00'!DGI385</f>
        <v>0</v>
      </c>
      <c r="DGJ10">
        <f>'[1]ASF JIRA 2020-04-02T02_35_09+00'!DGJ385</f>
        <v>0</v>
      </c>
      <c r="DGK10">
        <f>'[1]ASF JIRA 2020-04-02T02_35_09+00'!DGK385</f>
        <v>0</v>
      </c>
      <c r="DGL10">
        <f>'[1]ASF JIRA 2020-04-02T02_35_09+00'!DGL385</f>
        <v>0</v>
      </c>
      <c r="DGM10">
        <f>'[1]ASF JIRA 2020-04-02T02_35_09+00'!DGM385</f>
        <v>0</v>
      </c>
      <c r="DGN10">
        <f>'[1]ASF JIRA 2020-04-02T02_35_09+00'!DGN385</f>
        <v>0</v>
      </c>
      <c r="DGO10">
        <f>'[1]ASF JIRA 2020-04-02T02_35_09+00'!DGO385</f>
        <v>0</v>
      </c>
      <c r="DGP10">
        <f>'[1]ASF JIRA 2020-04-02T02_35_09+00'!DGP385</f>
        <v>0</v>
      </c>
      <c r="DGQ10">
        <f>'[1]ASF JIRA 2020-04-02T02_35_09+00'!DGQ385</f>
        <v>0</v>
      </c>
      <c r="DGR10">
        <f>'[1]ASF JIRA 2020-04-02T02_35_09+00'!DGR385</f>
        <v>0</v>
      </c>
      <c r="DGS10">
        <f>'[1]ASF JIRA 2020-04-02T02_35_09+00'!DGS385</f>
        <v>0</v>
      </c>
      <c r="DGT10">
        <f>'[1]ASF JIRA 2020-04-02T02_35_09+00'!DGT385</f>
        <v>0</v>
      </c>
      <c r="DGU10">
        <f>'[1]ASF JIRA 2020-04-02T02_35_09+00'!DGU385</f>
        <v>0</v>
      </c>
      <c r="DGV10">
        <f>'[1]ASF JIRA 2020-04-02T02_35_09+00'!DGV385</f>
        <v>0</v>
      </c>
      <c r="DGW10">
        <f>'[1]ASF JIRA 2020-04-02T02_35_09+00'!DGW385</f>
        <v>0</v>
      </c>
      <c r="DGX10">
        <f>'[1]ASF JIRA 2020-04-02T02_35_09+00'!DGX385</f>
        <v>0</v>
      </c>
      <c r="DGY10">
        <f>'[1]ASF JIRA 2020-04-02T02_35_09+00'!DGY385</f>
        <v>0</v>
      </c>
      <c r="DGZ10">
        <f>'[1]ASF JIRA 2020-04-02T02_35_09+00'!DGZ385</f>
        <v>0</v>
      </c>
      <c r="DHA10">
        <f>'[1]ASF JIRA 2020-04-02T02_35_09+00'!DHA385</f>
        <v>0</v>
      </c>
      <c r="DHB10">
        <f>'[1]ASF JIRA 2020-04-02T02_35_09+00'!DHB385</f>
        <v>0</v>
      </c>
      <c r="DHC10">
        <f>'[1]ASF JIRA 2020-04-02T02_35_09+00'!DHC385</f>
        <v>0</v>
      </c>
      <c r="DHD10">
        <f>'[1]ASF JIRA 2020-04-02T02_35_09+00'!DHD385</f>
        <v>0</v>
      </c>
      <c r="DHE10">
        <f>'[1]ASF JIRA 2020-04-02T02_35_09+00'!DHE385</f>
        <v>0</v>
      </c>
      <c r="DHF10">
        <f>'[1]ASF JIRA 2020-04-02T02_35_09+00'!DHF385</f>
        <v>0</v>
      </c>
      <c r="DHG10">
        <f>'[1]ASF JIRA 2020-04-02T02_35_09+00'!DHG385</f>
        <v>0</v>
      </c>
      <c r="DHH10">
        <f>'[1]ASF JIRA 2020-04-02T02_35_09+00'!DHH385</f>
        <v>0</v>
      </c>
      <c r="DHI10">
        <f>'[1]ASF JIRA 2020-04-02T02_35_09+00'!DHI385</f>
        <v>0</v>
      </c>
      <c r="DHJ10">
        <f>'[1]ASF JIRA 2020-04-02T02_35_09+00'!DHJ385</f>
        <v>0</v>
      </c>
      <c r="DHK10">
        <f>'[1]ASF JIRA 2020-04-02T02_35_09+00'!DHK385</f>
        <v>0</v>
      </c>
      <c r="DHL10">
        <f>'[1]ASF JIRA 2020-04-02T02_35_09+00'!DHL385</f>
        <v>0</v>
      </c>
      <c r="DHM10">
        <f>'[1]ASF JIRA 2020-04-02T02_35_09+00'!DHM385</f>
        <v>0</v>
      </c>
      <c r="DHN10">
        <f>'[1]ASF JIRA 2020-04-02T02_35_09+00'!DHN385</f>
        <v>0</v>
      </c>
      <c r="DHO10">
        <f>'[1]ASF JIRA 2020-04-02T02_35_09+00'!DHO385</f>
        <v>0</v>
      </c>
      <c r="DHP10">
        <f>'[1]ASF JIRA 2020-04-02T02_35_09+00'!DHP385</f>
        <v>0</v>
      </c>
      <c r="DHQ10">
        <f>'[1]ASF JIRA 2020-04-02T02_35_09+00'!DHQ385</f>
        <v>0</v>
      </c>
      <c r="DHR10">
        <f>'[1]ASF JIRA 2020-04-02T02_35_09+00'!DHR385</f>
        <v>0</v>
      </c>
      <c r="DHS10">
        <f>'[1]ASF JIRA 2020-04-02T02_35_09+00'!DHS385</f>
        <v>0</v>
      </c>
      <c r="DHT10">
        <f>'[1]ASF JIRA 2020-04-02T02_35_09+00'!DHT385</f>
        <v>0</v>
      </c>
      <c r="DHU10">
        <f>'[1]ASF JIRA 2020-04-02T02_35_09+00'!DHU385</f>
        <v>0</v>
      </c>
      <c r="DHV10">
        <f>'[1]ASF JIRA 2020-04-02T02_35_09+00'!DHV385</f>
        <v>0</v>
      </c>
      <c r="DHW10">
        <f>'[1]ASF JIRA 2020-04-02T02_35_09+00'!DHW385</f>
        <v>0</v>
      </c>
      <c r="DHX10">
        <f>'[1]ASF JIRA 2020-04-02T02_35_09+00'!DHX385</f>
        <v>0</v>
      </c>
      <c r="DHY10">
        <f>'[1]ASF JIRA 2020-04-02T02_35_09+00'!DHY385</f>
        <v>0</v>
      </c>
      <c r="DHZ10">
        <f>'[1]ASF JIRA 2020-04-02T02_35_09+00'!DHZ385</f>
        <v>0</v>
      </c>
      <c r="DIA10">
        <f>'[1]ASF JIRA 2020-04-02T02_35_09+00'!DIA385</f>
        <v>0</v>
      </c>
      <c r="DIB10">
        <f>'[1]ASF JIRA 2020-04-02T02_35_09+00'!DIB385</f>
        <v>0</v>
      </c>
      <c r="DIC10">
        <f>'[1]ASF JIRA 2020-04-02T02_35_09+00'!DIC385</f>
        <v>0</v>
      </c>
      <c r="DID10">
        <f>'[1]ASF JIRA 2020-04-02T02_35_09+00'!DID385</f>
        <v>0</v>
      </c>
      <c r="DIE10">
        <f>'[1]ASF JIRA 2020-04-02T02_35_09+00'!DIE385</f>
        <v>0</v>
      </c>
      <c r="DIF10">
        <f>'[1]ASF JIRA 2020-04-02T02_35_09+00'!DIF385</f>
        <v>0</v>
      </c>
      <c r="DIG10">
        <f>'[1]ASF JIRA 2020-04-02T02_35_09+00'!DIG385</f>
        <v>0</v>
      </c>
      <c r="DIH10">
        <f>'[1]ASF JIRA 2020-04-02T02_35_09+00'!DIH385</f>
        <v>0</v>
      </c>
      <c r="DII10">
        <f>'[1]ASF JIRA 2020-04-02T02_35_09+00'!DII385</f>
        <v>0</v>
      </c>
      <c r="DIJ10">
        <f>'[1]ASF JIRA 2020-04-02T02_35_09+00'!DIJ385</f>
        <v>0</v>
      </c>
      <c r="DIK10">
        <f>'[1]ASF JIRA 2020-04-02T02_35_09+00'!DIK385</f>
        <v>0</v>
      </c>
      <c r="DIL10">
        <f>'[1]ASF JIRA 2020-04-02T02_35_09+00'!DIL385</f>
        <v>0</v>
      </c>
      <c r="DIM10">
        <f>'[1]ASF JIRA 2020-04-02T02_35_09+00'!DIM385</f>
        <v>0</v>
      </c>
      <c r="DIN10">
        <f>'[1]ASF JIRA 2020-04-02T02_35_09+00'!DIN385</f>
        <v>0</v>
      </c>
      <c r="DIO10">
        <f>'[1]ASF JIRA 2020-04-02T02_35_09+00'!DIO385</f>
        <v>0</v>
      </c>
      <c r="DIP10">
        <f>'[1]ASF JIRA 2020-04-02T02_35_09+00'!DIP385</f>
        <v>0</v>
      </c>
      <c r="DIQ10">
        <f>'[1]ASF JIRA 2020-04-02T02_35_09+00'!DIQ385</f>
        <v>0</v>
      </c>
      <c r="DIR10">
        <f>'[1]ASF JIRA 2020-04-02T02_35_09+00'!DIR385</f>
        <v>0</v>
      </c>
      <c r="DIS10">
        <f>'[1]ASF JIRA 2020-04-02T02_35_09+00'!DIS385</f>
        <v>0</v>
      </c>
      <c r="DIT10">
        <f>'[1]ASF JIRA 2020-04-02T02_35_09+00'!DIT385</f>
        <v>0</v>
      </c>
      <c r="DIU10">
        <f>'[1]ASF JIRA 2020-04-02T02_35_09+00'!DIU385</f>
        <v>0</v>
      </c>
      <c r="DIV10">
        <f>'[1]ASF JIRA 2020-04-02T02_35_09+00'!DIV385</f>
        <v>0</v>
      </c>
      <c r="DIW10">
        <f>'[1]ASF JIRA 2020-04-02T02_35_09+00'!DIW385</f>
        <v>0</v>
      </c>
      <c r="DIX10">
        <f>'[1]ASF JIRA 2020-04-02T02_35_09+00'!DIX385</f>
        <v>0</v>
      </c>
      <c r="DIY10">
        <f>'[1]ASF JIRA 2020-04-02T02_35_09+00'!DIY385</f>
        <v>0</v>
      </c>
      <c r="DIZ10">
        <f>'[1]ASF JIRA 2020-04-02T02_35_09+00'!DIZ385</f>
        <v>0</v>
      </c>
      <c r="DJA10">
        <f>'[1]ASF JIRA 2020-04-02T02_35_09+00'!DJA385</f>
        <v>0</v>
      </c>
      <c r="DJB10">
        <f>'[1]ASF JIRA 2020-04-02T02_35_09+00'!DJB385</f>
        <v>0</v>
      </c>
      <c r="DJC10">
        <f>'[1]ASF JIRA 2020-04-02T02_35_09+00'!DJC385</f>
        <v>0</v>
      </c>
      <c r="DJD10">
        <f>'[1]ASF JIRA 2020-04-02T02_35_09+00'!DJD385</f>
        <v>0</v>
      </c>
      <c r="DJE10">
        <f>'[1]ASF JIRA 2020-04-02T02_35_09+00'!DJE385</f>
        <v>0</v>
      </c>
      <c r="DJF10">
        <f>'[1]ASF JIRA 2020-04-02T02_35_09+00'!DJF385</f>
        <v>0</v>
      </c>
      <c r="DJG10">
        <f>'[1]ASF JIRA 2020-04-02T02_35_09+00'!DJG385</f>
        <v>0</v>
      </c>
      <c r="DJH10">
        <f>'[1]ASF JIRA 2020-04-02T02_35_09+00'!DJH385</f>
        <v>0</v>
      </c>
      <c r="DJI10">
        <f>'[1]ASF JIRA 2020-04-02T02_35_09+00'!DJI385</f>
        <v>0</v>
      </c>
      <c r="DJJ10">
        <f>'[1]ASF JIRA 2020-04-02T02_35_09+00'!DJJ385</f>
        <v>0</v>
      </c>
      <c r="DJK10">
        <f>'[1]ASF JIRA 2020-04-02T02_35_09+00'!DJK385</f>
        <v>0</v>
      </c>
      <c r="DJL10">
        <f>'[1]ASF JIRA 2020-04-02T02_35_09+00'!DJL385</f>
        <v>0</v>
      </c>
      <c r="DJM10">
        <f>'[1]ASF JIRA 2020-04-02T02_35_09+00'!DJM385</f>
        <v>0</v>
      </c>
      <c r="DJN10">
        <f>'[1]ASF JIRA 2020-04-02T02_35_09+00'!DJN385</f>
        <v>0</v>
      </c>
      <c r="DJO10">
        <f>'[1]ASF JIRA 2020-04-02T02_35_09+00'!DJO385</f>
        <v>0</v>
      </c>
      <c r="DJP10">
        <f>'[1]ASF JIRA 2020-04-02T02_35_09+00'!DJP385</f>
        <v>0</v>
      </c>
      <c r="DJQ10">
        <f>'[1]ASF JIRA 2020-04-02T02_35_09+00'!DJQ385</f>
        <v>0</v>
      </c>
      <c r="DJR10">
        <f>'[1]ASF JIRA 2020-04-02T02_35_09+00'!DJR385</f>
        <v>0</v>
      </c>
      <c r="DJS10">
        <f>'[1]ASF JIRA 2020-04-02T02_35_09+00'!DJS385</f>
        <v>0</v>
      </c>
      <c r="DJT10">
        <f>'[1]ASF JIRA 2020-04-02T02_35_09+00'!DJT385</f>
        <v>0</v>
      </c>
      <c r="DJU10">
        <f>'[1]ASF JIRA 2020-04-02T02_35_09+00'!DJU385</f>
        <v>0</v>
      </c>
      <c r="DJV10">
        <f>'[1]ASF JIRA 2020-04-02T02_35_09+00'!DJV385</f>
        <v>0</v>
      </c>
      <c r="DJW10">
        <f>'[1]ASF JIRA 2020-04-02T02_35_09+00'!DJW385</f>
        <v>0</v>
      </c>
      <c r="DJX10">
        <f>'[1]ASF JIRA 2020-04-02T02_35_09+00'!DJX385</f>
        <v>0</v>
      </c>
      <c r="DJY10">
        <f>'[1]ASF JIRA 2020-04-02T02_35_09+00'!DJY385</f>
        <v>0</v>
      </c>
      <c r="DJZ10">
        <f>'[1]ASF JIRA 2020-04-02T02_35_09+00'!DJZ385</f>
        <v>0</v>
      </c>
      <c r="DKA10">
        <f>'[1]ASF JIRA 2020-04-02T02_35_09+00'!DKA385</f>
        <v>0</v>
      </c>
      <c r="DKB10">
        <f>'[1]ASF JIRA 2020-04-02T02_35_09+00'!DKB385</f>
        <v>0</v>
      </c>
      <c r="DKC10">
        <f>'[1]ASF JIRA 2020-04-02T02_35_09+00'!DKC385</f>
        <v>0</v>
      </c>
      <c r="DKD10">
        <f>'[1]ASF JIRA 2020-04-02T02_35_09+00'!DKD385</f>
        <v>0</v>
      </c>
      <c r="DKE10">
        <f>'[1]ASF JIRA 2020-04-02T02_35_09+00'!DKE385</f>
        <v>0</v>
      </c>
      <c r="DKF10">
        <f>'[1]ASF JIRA 2020-04-02T02_35_09+00'!DKF385</f>
        <v>0</v>
      </c>
      <c r="DKG10">
        <f>'[1]ASF JIRA 2020-04-02T02_35_09+00'!DKG385</f>
        <v>0</v>
      </c>
      <c r="DKH10">
        <f>'[1]ASF JIRA 2020-04-02T02_35_09+00'!DKH385</f>
        <v>0</v>
      </c>
      <c r="DKI10">
        <f>'[1]ASF JIRA 2020-04-02T02_35_09+00'!DKI385</f>
        <v>0</v>
      </c>
      <c r="DKJ10">
        <f>'[1]ASF JIRA 2020-04-02T02_35_09+00'!DKJ385</f>
        <v>0</v>
      </c>
      <c r="DKK10">
        <f>'[1]ASF JIRA 2020-04-02T02_35_09+00'!DKK385</f>
        <v>0</v>
      </c>
      <c r="DKL10">
        <f>'[1]ASF JIRA 2020-04-02T02_35_09+00'!DKL385</f>
        <v>0</v>
      </c>
      <c r="DKM10">
        <f>'[1]ASF JIRA 2020-04-02T02_35_09+00'!DKM385</f>
        <v>0</v>
      </c>
      <c r="DKN10">
        <f>'[1]ASF JIRA 2020-04-02T02_35_09+00'!DKN385</f>
        <v>0</v>
      </c>
      <c r="DKO10">
        <f>'[1]ASF JIRA 2020-04-02T02_35_09+00'!DKO385</f>
        <v>0</v>
      </c>
      <c r="DKP10">
        <f>'[1]ASF JIRA 2020-04-02T02_35_09+00'!DKP385</f>
        <v>0</v>
      </c>
      <c r="DKQ10">
        <f>'[1]ASF JIRA 2020-04-02T02_35_09+00'!DKQ385</f>
        <v>0</v>
      </c>
      <c r="DKR10">
        <f>'[1]ASF JIRA 2020-04-02T02_35_09+00'!DKR385</f>
        <v>0</v>
      </c>
      <c r="DKS10">
        <f>'[1]ASF JIRA 2020-04-02T02_35_09+00'!DKS385</f>
        <v>0</v>
      </c>
      <c r="DKT10">
        <f>'[1]ASF JIRA 2020-04-02T02_35_09+00'!DKT385</f>
        <v>0</v>
      </c>
      <c r="DKU10">
        <f>'[1]ASF JIRA 2020-04-02T02_35_09+00'!DKU385</f>
        <v>0</v>
      </c>
      <c r="DKV10">
        <f>'[1]ASF JIRA 2020-04-02T02_35_09+00'!DKV385</f>
        <v>0</v>
      </c>
      <c r="DKW10">
        <f>'[1]ASF JIRA 2020-04-02T02_35_09+00'!DKW385</f>
        <v>0</v>
      </c>
      <c r="DKX10">
        <f>'[1]ASF JIRA 2020-04-02T02_35_09+00'!DKX385</f>
        <v>0</v>
      </c>
      <c r="DKY10">
        <f>'[1]ASF JIRA 2020-04-02T02_35_09+00'!DKY385</f>
        <v>0</v>
      </c>
      <c r="DKZ10">
        <f>'[1]ASF JIRA 2020-04-02T02_35_09+00'!DKZ385</f>
        <v>0</v>
      </c>
      <c r="DLA10">
        <f>'[1]ASF JIRA 2020-04-02T02_35_09+00'!DLA385</f>
        <v>0</v>
      </c>
      <c r="DLB10">
        <f>'[1]ASF JIRA 2020-04-02T02_35_09+00'!DLB385</f>
        <v>0</v>
      </c>
      <c r="DLC10">
        <f>'[1]ASF JIRA 2020-04-02T02_35_09+00'!DLC385</f>
        <v>0</v>
      </c>
      <c r="DLD10">
        <f>'[1]ASF JIRA 2020-04-02T02_35_09+00'!DLD385</f>
        <v>0</v>
      </c>
      <c r="DLE10">
        <f>'[1]ASF JIRA 2020-04-02T02_35_09+00'!DLE385</f>
        <v>0</v>
      </c>
      <c r="DLF10">
        <f>'[1]ASF JIRA 2020-04-02T02_35_09+00'!DLF385</f>
        <v>0</v>
      </c>
      <c r="DLG10">
        <f>'[1]ASF JIRA 2020-04-02T02_35_09+00'!DLG385</f>
        <v>0</v>
      </c>
      <c r="DLH10">
        <f>'[1]ASF JIRA 2020-04-02T02_35_09+00'!DLH385</f>
        <v>0</v>
      </c>
      <c r="DLI10">
        <f>'[1]ASF JIRA 2020-04-02T02_35_09+00'!DLI385</f>
        <v>0</v>
      </c>
      <c r="DLJ10">
        <f>'[1]ASF JIRA 2020-04-02T02_35_09+00'!DLJ385</f>
        <v>0</v>
      </c>
      <c r="DLK10">
        <f>'[1]ASF JIRA 2020-04-02T02_35_09+00'!DLK385</f>
        <v>0</v>
      </c>
      <c r="DLL10">
        <f>'[1]ASF JIRA 2020-04-02T02_35_09+00'!DLL385</f>
        <v>0</v>
      </c>
      <c r="DLM10">
        <f>'[1]ASF JIRA 2020-04-02T02_35_09+00'!DLM385</f>
        <v>0</v>
      </c>
      <c r="DLN10">
        <f>'[1]ASF JIRA 2020-04-02T02_35_09+00'!DLN385</f>
        <v>0</v>
      </c>
      <c r="DLO10">
        <f>'[1]ASF JIRA 2020-04-02T02_35_09+00'!DLO385</f>
        <v>0</v>
      </c>
      <c r="DLP10">
        <f>'[1]ASF JIRA 2020-04-02T02_35_09+00'!DLP385</f>
        <v>0</v>
      </c>
      <c r="DLQ10">
        <f>'[1]ASF JIRA 2020-04-02T02_35_09+00'!DLQ385</f>
        <v>0</v>
      </c>
      <c r="DLR10">
        <f>'[1]ASF JIRA 2020-04-02T02_35_09+00'!DLR385</f>
        <v>0</v>
      </c>
      <c r="DLS10">
        <f>'[1]ASF JIRA 2020-04-02T02_35_09+00'!DLS385</f>
        <v>0</v>
      </c>
      <c r="DLT10">
        <f>'[1]ASF JIRA 2020-04-02T02_35_09+00'!DLT385</f>
        <v>0</v>
      </c>
      <c r="DLU10">
        <f>'[1]ASF JIRA 2020-04-02T02_35_09+00'!DLU385</f>
        <v>0</v>
      </c>
      <c r="DLV10">
        <f>'[1]ASF JIRA 2020-04-02T02_35_09+00'!DLV385</f>
        <v>0</v>
      </c>
      <c r="DLW10">
        <f>'[1]ASF JIRA 2020-04-02T02_35_09+00'!DLW385</f>
        <v>0</v>
      </c>
      <c r="DLX10">
        <f>'[1]ASF JIRA 2020-04-02T02_35_09+00'!DLX385</f>
        <v>0</v>
      </c>
      <c r="DLY10">
        <f>'[1]ASF JIRA 2020-04-02T02_35_09+00'!DLY385</f>
        <v>0</v>
      </c>
      <c r="DLZ10">
        <f>'[1]ASF JIRA 2020-04-02T02_35_09+00'!DLZ385</f>
        <v>0</v>
      </c>
      <c r="DMA10">
        <f>'[1]ASF JIRA 2020-04-02T02_35_09+00'!DMA385</f>
        <v>0</v>
      </c>
      <c r="DMB10">
        <f>'[1]ASF JIRA 2020-04-02T02_35_09+00'!DMB385</f>
        <v>0</v>
      </c>
      <c r="DMC10">
        <f>'[1]ASF JIRA 2020-04-02T02_35_09+00'!DMC385</f>
        <v>0</v>
      </c>
      <c r="DMD10">
        <f>'[1]ASF JIRA 2020-04-02T02_35_09+00'!DMD385</f>
        <v>0</v>
      </c>
      <c r="DME10">
        <f>'[1]ASF JIRA 2020-04-02T02_35_09+00'!DME385</f>
        <v>0</v>
      </c>
      <c r="DMF10">
        <f>'[1]ASF JIRA 2020-04-02T02_35_09+00'!DMF385</f>
        <v>0</v>
      </c>
      <c r="DMG10">
        <f>'[1]ASF JIRA 2020-04-02T02_35_09+00'!DMG385</f>
        <v>0</v>
      </c>
      <c r="DMH10">
        <f>'[1]ASF JIRA 2020-04-02T02_35_09+00'!DMH385</f>
        <v>0</v>
      </c>
      <c r="DMI10">
        <f>'[1]ASF JIRA 2020-04-02T02_35_09+00'!DMI385</f>
        <v>0</v>
      </c>
      <c r="DMJ10">
        <f>'[1]ASF JIRA 2020-04-02T02_35_09+00'!DMJ385</f>
        <v>0</v>
      </c>
      <c r="DMK10">
        <f>'[1]ASF JIRA 2020-04-02T02_35_09+00'!DMK385</f>
        <v>0</v>
      </c>
      <c r="DML10">
        <f>'[1]ASF JIRA 2020-04-02T02_35_09+00'!DML385</f>
        <v>0</v>
      </c>
      <c r="DMM10">
        <f>'[1]ASF JIRA 2020-04-02T02_35_09+00'!DMM385</f>
        <v>0</v>
      </c>
      <c r="DMN10">
        <f>'[1]ASF JIRA 2020-04-02T02_35_09+00'!DMN385</f>
        <v>0</v>
      </c>
      <c r="DMO10">
        <f>'[1]ASF JIRA 2020-04-02T02_35_09+00'!DMO385</f>
        <v>0</v>
      </c>
      <c r="DMP10">
        <f>'[1]ASF JIRA 2020-04-02T02_35_09+00'!DMP385</f>
        <v>0</v>
      </c>
      <c r="DMQ10">
        <f>'[1]ASF JIRA 2020-04-02T02_35_09+00'!DMQ385</f>
        <v>0</v>
      </c>
      <c r="DMR10">
        <f>'[1]ASF JIRA 2020-04-02T02_35_09+00'!DMR385</f>
        <v>0</v>
      </c>
      <c r="DMS10">
        <f>'[1]ASF JIRA 2020-04-02T02_35_09+00'!DMS385</f>
        <v>0</v>
      </c>
      <c r="DMT10">
        <f>'[1]ASF JIRA 2020-04-02T02_35_09+00'!DMT385</f>
        <v>0</v>
      </c>
      <c r="DMU10">
        <f>'[1]ASF JIRA 2020-04-02T02_35_09+00'!DMU385</f>
        <v>0</v>
      </c>
      <c r="DMV10">
        <f>'[1]ASF JIRA 2020-04-02T02_35_09+00'!DMV385</f>
        <v>0</v>
      </c>
      <c r="DMW10">
        <f>'[1]ASF JIRA 2020-04-02T02_35_09+00'!DMW385</f>
        <v>0</v>
      </c>
      <c r="DMX10">
        <f>'[1]ASF JIRA 2020-04-02T02_35_09+00'!DMX385</f>
        <v>0</v>
      </c>
      <c r="DMY10">
        <f>'[1]ASF JIRA 2020-04-02T02_35_09+00'!DMY385</f>
        <v>0</v>
      </c>
      <c r="DMZ10">
        <f>'[1]ASF JIRA 2020-04-02T02_35_09+00'!DMZ385</f>
        <v>0</v>
      </c>
      <c r="DNA10">
        <f>'[1]ASF JIRA 2020-04-02T02_35_09+00'!DNA385</f>
        <v>0</v>
      </c>
      <c r="DNB10">
        <f>'[1]ASF JIRA 2020-04-02T02_35_09+00'!DNB385</f>
        <v>0</v>
      </c>
      <c r="DNC10">
        <f>'[1]ASF JIRA 2020-04-02T02_35_09+00'!DNC385</f>
        <v>0</v>
      </c>
      <c r="DND10">
        <f>'[1]ASF JIRA 2020-04-02T02_35_09+00'!DND385</f>
        <v>0</v>
      </c>
      <c r="DNE10">
        <f>'[1]ASF JIRA 2020-04-02T02_35_09+00'!DNE385</f>
        <v>0</v>
      </c>
      <c r="DNF10">
        <f>'[1]ASF JIRA 2020-04-02T02_35_09+00'!DNF385</f>
        <v>0</v>
      </c>
      <c r="DNG10">
        <f>'[1]ASF JIRA 2020-04-02T02_35_09+00'!DNG385</f>
        <v>0</v>
      </c>
      <c r="DNH10">
        <f>'[1]ASF JIRA 2020-04-02T02_35_09+00'!DNH385</f>
        <v>0</v>
      </c>
      <c r="DNI10">
        <f>'[1]ASF JIRA 2020-04-02T02_35_09+00'!DNI385</f>
        <v>0</v>
      </c>
      <c r="DNJ10">
        <f>'[1]ASF JIRA 2020-04-02T02_35_09+00'!DNJ385</f>
        <v>0</v>
      </c>
      <c r="DNK10">
        <f>'[1]ASF JIRA 2020-04-02T02_35_09+00'!DNK385</f>
        <v>0</v>
      </c>
      <c r="DNL10">
        <f>'[1]ASF JIRA 2020-04-02T02_35_09+00'!DNL385</f>
        <v>0</v>
      </c>
      <c r="DNM10">
        <f>'[1]ASF JIRA 2020-04-02T02_35_09+00'!DNM385</f>
        <v>0</v>
      </c>
      <c r="DNN10">
        <f>'[1]ASF JIRA 2020-04-02T02_35_09+00'!DNN385</f>
        <v>0</v>
      </c>
      <c r="DNO10">
        <f>'[1]ASF JIRA 2020-04-02T02_35_09+00'!DNO385</f>
        <v>0</v>
      </c>
      <c r="DNP10">
        <f>'[1]ASF JIRA 2020-04-02T02_35_09+00'!DNP385</f>
        <v>0</v>
      </c>
      <c r="DNQ10">
        <f>'[1]ASF JIRA 2020-04-02T02_35_09+00'!DNQ385</f>
        <v>0</v>
      </c>
      <c r="DNR10">
        <f>'[1]ASF JIRA 2020-04-02T02_35_09+00'!DNR385</f>
        <v>0</v>
      </c>
      <c r="DNS10">
        <f>'[1]ASF JIRA 2020-04-02T02_35_09+00'!DNS385</f>
        <v>0</v>
      </c>
      <c r="DNT10">
        <f>'[1]ASF JIRA 2020-04-02T02_35_09+00'!DNT385</f>
        <v>0</v>
      </c>
      <c r="DNU10">
        <f>'[1]ASF JIRA 2020-04-02T02_35_09+00'!DNU385</f>
        <v>0</v>
      </c>
      <c r="DNV10">
        <f>'[1]ASF JIRA 2020-04-02T02_35_09+00'!DNV385</f>
        <v>0</v>
      </c>
      <c r="DNW10">
        <f>'[1]ASF JIRA 2020-04-02T02_35_09+00'!DNW385</f>
        <v>0</v>
      </c>
      <c r="DNX10">
        <f>'[1]ASF JIRA 2020-04-02T02_35_09+00'!DNX385</f>
        <v>0</v>
      </c>
      <c r="DNY10">
        <f>'[1]ASF JIRA 2020-04-02T02_35_09+00'!DNY385</f>
        <v>0</v>
      </c>
      <c r="DNZ10">
        <f>'[1]ASF JIRA 2020-04-02T02_35_09+00'!DNZ385</f>
        <v>0</v>
      </c>
      <c r="DOA10">
        <f>'[1]ASF JIRA 2020-04-02T02_35_09+00'!DOA385</f>
        <v>0</v>
      </c>
      <c r="DOB10">
        <f>'[1]ASF JIRA 2020-04-02T02_35_09+00'!DOB385</f>
        <v>0</v>
      </c>
      <c r="DOC10">
        <f>'[1]ASF JIRA 2020-04-02T02_35_09+00'!DOC385</f>
        <v>0</v>
      </c>
      <c r="DOD10">
        <f>'[1]ASF JIRA 2020-04-02T02_35_09+00'!DOD385</f>
        <v>0</v>
      </c>
      <c r="DOE10">
        <f>'[1]ASF JIRA 2020-04-02T02_35_09+00'!DOE385</f>
        <v>0</v>
      </c>
      <c r="DOF10">
        <f>'[1]ASF JIRA 2020-04-02T02_35_09+00'!DOF385</f>
        <v>0</v>
      </c>
      <c r="DOG10">
        <f>'[1]ASF JIRA 2020-04-02T02_35_09+00'!DOG385</f>
        <v>0</v>
      </c>
      <c r="DOH10">
        <f>'[1]ASF JIRA 2020-04-02T02_35_09+00'!DOH385</f>
        <v>0</v>
      </c>
      <c r="DOI10">
        <f>'[1]ASF JIRA 2020-04-02T02_35_09+00'!DOI385</f>
        <v>0</v>
      </c>
      <c r="DOJ10">
        <f>'[1]ASF JIRA 2020-04-02T02_35_09+00'!DOJ385</f>
        <v>0</v>
      </c>
      <c r="DOK10">
        <f>'[1]ASF JIRA 2020-04-02T02_35_09+00'!DOK385</f>
        <v>0</v>
      </c>
      <c r="DOL10">
        <f>'[1]ASF JIRA 2020-04-02T02_35_09+00'!DOL385</f>
        <v>0</v>
      </c>
      <c r="DOM10">
        <f>'[1]ASF JIRA 2020-04-02T02_35_09+00'!DOM385</f>
        <v>0</v>
      </c>
      <c r="DON10">
        <f>'[1]ASF JIRA 2020-04-02T02_35_09+00'!DON385</f>
        <v>0</v>
      </c>
      <c r="DOO10">
        <f>'[1]ASF JIRA 2020-04-02T02_35_09+00'!DOO385</f>
        <v>0</v>
      </c>
      <c r="DOP10">
        <f>'[1]ASF JIRA 2020-04-02T02_35_09+00'!DOP385</f>
        <v>0</v>
      </c>
      <c r="DOQ10">
        <f>'[1]ASF JIRA 2020-04-02T02_35_09+00'!DOQ385</f>
        <v>0</v>
      </c>
      <c r="DOR10">
        <f>'[1]ASF JIRA 2020-04-02T02_35_09+00'!DOR385</f>
        <v>0</v>
      </c>
      <c r="DOS10">
        <f>'[1]ASF JIRA 2020-04-02T02_35_09+00'!DOS385</f>
        <v>0</v>
      </c>
      <c r="DOT10">
        <f>'[1]ASF JIRA 2020-04-02T02_35_09+00'!DOT385</f>
        <v>0</v>
      </c>
      <c r="DOU10">
        <f>'[1]ASF JIRA 2020-04-02T02_35_09+00'!DOU385</f>
        <v>0</v>
      </c>
      <c r="DOV10">
        <f>'[1]ASF JIRA 2020-04-02T02_35_09+00'!DOV385</f>
        <v>0</v>
      </c>
      <c r="DOW10">
        <f>'[1]ASF JIRA 2020-04-02T02_35_09+00'!DOW385</f>
        <v>0</v>
      </c>
      <c r="DOX10">
        <f>'[1]ASF JIRA 2020-04-02T02_35_09+00'!DOX385</f>
        <v>0</v>
      </c>
      <c r="DOY10">
        <f>'[1]ASF JIRA 2020-04-02T02_35_09+00'!DOY385</f>
        <v>0</v>
      </c>
      <c r="DOZ10">
        <f>'[1]ASF JIRA 2020-04-02T02_35_09+00'!DOZ385</f>
        <v>0</v>
      </c>
      <c r="DPA10">
        <f>'[1]ASF JIRA 2020-04-02T02_35_09+00'!DPA385</f>
        <v>0</v>
      </c>
      <c r="DPB10">
        <f>'[1]ASF JIRA 2020-04-02T02_35_09+00'!DPB385</f>
        <v>0</v>
      </c>
      <c r="DPC10">
        <f>'[1]ASF JIRA 2020-04-02T02_35_09+00'!DPC385</f>
        <v>0</v>
      </c>
      <c r="DPD10">
        <f>'[1]ASF JIRA 2020-04-02T02_35_09+00'!DPD385</f>
        <v>0</v>
      </c>
      <c r="DPE10">
        <f>'[1]ASF JIRA 2020-04-02T02_35_09+00'!DPE385</f>
        <v>0</v>
      </c>
      <c r="DPF10">
        <f>'[1]ASF JIRA 2020-04-02T02_35_09+00'!DPF385</f>
        <v>0</v>
      </c>
      <c r="DPG10">
        <f>'[1]ASF JIRA 2020-04-02T02_35_09+00'!DPG385</f>
        <v>0</v>
      </c>
      <c r="DPH10">
        <f>'[1]ASF JIRA 2020-04-02T02_35_09+00'!DPH385</f>
        <v>0</v>
      </c>
      <c r="DPI10">
        <f>'[1]ASF JIRA 2020-04-02T02_35_09+00'!DPI385</f>
        <v>0</v>
      </c>
      <c r="DPJ10">
        <f>'[1]ASF JIRA 2020-04-02T02_35_09+00'!DPJ385</f>
        <v>0</v>
      </c>
      <c r="DPK10">
        <f>'[1]ASF JIRA 2020-04-02T02_35_09+00'!DPK385</f>
        <v>0</v>
      </c>
      <c r="DPL10">
        <f>'[1]ASF JIRA 2020-04-02T02_35_09+00'!DPL385</f>
        <v>0</v>
      </c>
      <c r="DPM10">
        <f>'[1]ASF JIRA 2020-04-02T02_35_09+00'!DPM385</f>
        <v>0</v>
      </c>
      <c r="DPN10">
        <f>'[1]ASF JIRA 2020-04-02T02_35_09+00'!DPN385</f>
        <v>0</v>
      </c>
      <c r="DPO10">
        <f>'[1]ASF JIRA 2020-04-02T02_35_09+00'!DPO385</f>
        <v>0</v>
      </c>
      <c r="DPP10">
        <f>'[1]ASF JIRA 2020-04-02T02_35_09+00'!DPP385</f>
        <v>0</v>
      </c>
      <c r="DPQ10">
        <f>'[1]ASF JIRA 2020-04-02T02_35_09+00'!DPQ385</f>
        <v>0</v>
      </c>
      <c r="DPR10">
        <f>'[1]ASF JIRA 2020-04-02T02_35_09+00'!DPR385</f>
        <v>0</v>
      </c>
      <c r="DPS10">
        <f>'[1]ASF JIRA 2020-04-02T02_35_09+00'!DPS385</f>
        <v>0</v>
      </c>
      <c r="DPT10">
        <f>'[1]ASF JIRA 2020-04-02T02_35_09+00'!DPT385</f>
        <v>0</v>
      </c>
      <c r="DPU10">
        <f>'[1]ASF JIRA 2020-04-02T02_35_09+00'!DPU385</f>
        <v>0</v>
      </c>
      <c r="DPV10">
        <f>'[1]ASF JIRA 2020-04-02T02_35_09+00'!DPV385</f>
        <v>0</v>
      </c>
      <c r="DPW10">
        <f>'[1]ASF JIRA 2020-04-02T02_35_09+00'!DPW385</f>
        <v>0</v>
      </c>
      <c r="DPX10">
        <f>'[1]ASF JIRA 2020-04-02T02_35_09+00'!DPX385</f>
        <v>0</v>
      </c>
      <c r="DPY10">
        <f>'[1]ASF JIRA 2020-04-02T02_35_09+00'!DPY385</f>
        <v>0</v>
      </c>
      <c r="DPZ10">
        <f>'[1]ASF JIRA 2020-04-02T02_35_09+00'!DPZ385</f>
        <v>0</v>
      </c>
      <c r="DQA10">
        <f>'[1]ASF JIRA 2020-04-02T02_35_09+00'!DQA385</f>
        <v>0</v>
      </c>
      <c r="DQB10">
        <f>'[1]ASF JIRA 2020-04-02T02_35_09+00'!DQB385</f>
        <v>0</v>
      </c>
      <c r="DQC10">
        <f>'[1]ASF JIRA 2020-04-02T02_35_09+00'!DQC385</f>
        <v>0</v>
      </c>
      <c r="DQD10">
        <f>'[1]ASF JIRA 2020-04-02T02_35_09+00'!DQD385</f>
        <v>0</v>
      </c>
      <c r="DQE10">
        <f>'[1]ASF JIRA 2020-04-02T02_35_09+00'!DQE385</f>
        <v>0</v>
      </c>
      <c r="DQF10">
        <f>'[1]ASF JIRA 2020-04-02T02_35_09+00'!DQF385</f>
        <v>0</v>
      </c>
      <c r="DQG10">
        <f>'[1]ASF JIRA 2020-04-02T02_35_09+00'!DQG385</f>
        <v>0</v>
      </c>
      <c r="DQH10">
        <f>'[1]ASF JIRA 2020-04-02T02_35_09+00'!DQH385</f>
        <v>0</v>
      </c>
      <c r="DQI10">
        <f>'[1]ASF JIRA 2020-04-02T02_35_09+00'!DQI385</f>
        <v>0</v>
      </c>
      <c r="DQJ10">
        <f>'[1]ASF JIRA 2020-04-02T02_35_09+00'!DQJ385</f>
        <v>0</v>
      </c>
      <c r="DQK10">
        <f>'[1]ASF JIRA 2020-04-02T02_35_09+00'!DQK385</f>
        <v>0</v>
      </c>
      <c r="DQL10">
        <f>'[1]ASF JIRA 2020-04-02T02_35_09+00'!DQL385</f>
        <v>0</v>
      </c>
      <c r="DQM10">
        <f>'[1]ASF JIRA 2020-04-02T02_35_09+00'!DQM385</f>
        <v>0</v>
      </c>
      <c r="DQN10">
        <f>'[1]ASF JIRA 2020-04-02T02_35_09+00'!DQN385</f>
        <v>0</v>
      </c>
      <c r="DQO10">
        <f>'[1]ASF JIRA 2020-04-02T02_35_09+00'!DQO385</f>
        <v>0</v>
      </c>
      <c r="DQP10">
        <f>'[1]ASF JIRA 2020-04-02T02_35_09+00'!DQP385</f>
        <v>0</v>
      </c>
      <c r="DQQ10">
        <f>'[1]ASF JIRA 2020-04-02T02_35_09+00'!DQQ385</f>
        <v>0</v>
      </c>
      <c r="DQR10">
        <f>'[1]ASF JIRA 2020-04-02T02_35_09+00'!DQR385</f>
        <v>0</v>
      </c>
      <c r="DQS10">
        <f>'[1]ASF JIRA 2020-04-02T02_35_09+00'!DQS385</f>
        <v>0</v>
      </c>
      <c r="DQT10">
        <f>'[1]ASF JIRA 2020-04-02T02_35_09+00'!DQT385</f>
        <v>0</v>
      </c>
      <c r="DQU10">
        <f>'[1]ASF JIRA 2020-04-02T02_35_09+00'!DQU385</f>
        <v>0</v>
      </c>
      <c r="DQV10">
        <f>'[1]ASF JIRA 2020-04-02T02_35_09+00'!DQV385</f>
        <v>0</v>
      </c>
      <c r="DQW10">
        <f>'[1]ASF JIRA 2020-04-02T02_35_09+00'!DQW385</f>
        <v>0</v>
      </c>
      <c r="DQX10">
        <f>'[1]ASF JIRA 2020-04-02T02_35_09+00'!DQX385</f>
        <v>0</v>
      </c>
      <c r="DQY10">
        <f>'[1]ASF JIRA 2020-04-02T02_35_09+00'!DQY385</f>
        <v>0</v>
      </c>
      <c r="DQZ10">
        <f>'[1]ASF JIRA 2020-04-02T02_35_09+00'!DQZ385</f>
        <v>0</v>
      </c>
      <c r="DRA10">
        <f>'[1]ASF JIRA 2020-04-02T02_35_09+00'!DRA385</f>
        <v>0</v>
      </c>
      <c r="DRB10">
        <f>'[1]ASF JIRA 2020-04-02T02_35_09+00'!DRB385</f>
        <v>0</v>
      </c>
      <c r="DRC10">
        <f>'[1]ASF JIRA 2020-04-02T02_35_09+00'!DRC385</f>
        <v>0</v>
      </c>
      <c r="DRD10">
        <f>'[1]ASF JIRA 2020-04-02T02_35_09+00'!DRD385</f>
        <v>0</v>
      </c>
      <c r="DRE10">
        <f>'[1]ASF JIRA 2020-04-02T02_35_09+00'!DRE385</f>
        <v>0</v>
      </c>
      <c r="DRF10">
        <f>'[1]ASF JIRA 2020-04-02T02_35_09+00'!DRF385</f>
        <v>0</v>
      </c>
      <c r="DRG10">
        <f>'[1]ASF JIRA 2020-04-02T02_35_09+00'!DRG385</f>
        <v>0</v>
      </c>
      <c r="DRH10">
        <f>'[1]ASF JIRA 2020-04-02T02_35_09+00'!DRH385</f>
        <v>0</v>
      </c>
      <c r="DRI10">
        <f>'[1]ASF JIRA 2020-04-02T02_35_09+00'!DRI385</f>
        <v>0</v>
      </c>
      <c r="DRJ10">
        <f>'[1]ASF JIRA 2020-04-02T02_35_09+00'!DRJ385</f>
        <v>0</v>
      </c>
      <c r="DRK10">
        <f>'[1]ASF JIRA 2020-04-02T02_35_09+00'!DRK385</f>
        <v>0</v>
      </c>
      <c r="DRL10">
        <f>'[1]ASF JIRA 2020-04-02T02_35_09+00'!DRL385</f>
        <v>0</v>
      </c>
      <c r="DRM10">
        <f>'[1]ASF JIRA 2020-04-02T02_35_09+00'!DRM385</f>
        <v>0</v>
      </c>
      <c r="DRN10">
        <f>'[1]ASF JIRA 2020-04-02T02_35_09+00'!DRN385</f>
        <v>0</v>
      </c>
      <c r="DRO10">
        <f>'[1]ASF JIRA 2020-04-02T02_35_09+00'!DRO385</f>
        <v>0</v>
      </c>
      <c r="DRP10">
        <f>'[1]ASF JIRA 2020-04-02T02_35_09+00'!DRP385</f>
        <v>0</v>
      </c>
      <c r="DRQ10">
        <f>'[1]ASF JIRA 2020-04-02T02_35_09+00'!DRQ385</f>
        <v>0</v>
      </c>
      <c r="DRR10">
        <f>'[1]ASF JIRA 2020-04-02T02_35_09+00'!DRR385</f>
        <v>0</v>
      </c>
      <c r="DRS10">
        <f>'[1]ASF JIRA 2020-04-02T02_35_09+00'!DRS385</f>
        <v>0</v>
      </c>
      <c r="DRT10">
        <f>'[1]ASF JIRA 2020-04-02T02_35_09+00'!DRT385</f>
        <v>0</v>
      </c>
      <c r="DRU10">
        <f>'[1]ASF JIRA 2020-04-02T02_35_09+00'!DRU385</f>
        <v>0</v>
      </c>
      <c r="DRV10">
        <f>'[1]ASF JIRA 2020-04-02T02_35_09+00'!DRV385</f>
        <v>0</v>
      </c>
      <c r="DRW10">
        <f>'[1]ASF JIRA 2020-04-02T02_35_09+00'!DRW385</f>
        <v>0</v>
      </c>
      <c r="DRX10">
        <f>'[1]ASF JIRA 2020-04-02T02_35_09+00'!DRX385</f>
        <v>0</v>
      </c>
      <c r="DRY10">
        <f>'[1]ASF JIRA 2020-04-02T02_35_09+00'!DRY385</f>
        <v>0</v>
      </c>
      <c r="DRZ10">
        <f>'[1]ASF JIRA 2020-04-02T02_35_09+00'!DRZ385</f>
        <v>0</v>
      </c>
      <c r="DSA10">
        <f>'[1]ASF JIRA 2020-04-02T02_35_09+00'!DSA385</f>
        <v>0</v>
      </c>
      <c r="DSB10">
        <f>'[1]ASF JIRA 2020-04-02T02_35_09+00'!DSB385</f>
        <v>0</v>
      </c>
      <c r="DSC10">
        <f>'[1]ASF JIRA 2020-04-02T02_35_09+00'!DSC385</f>
        <v>0</v>
      </c>
      <c r="DSD10">
        <f>'[1]ASF JIRA 2020-04-02T02_35_09+00'!DSD385</f>
        <v>0</v>
      </c>
      <c r="DSE10">
        <f>'[1]ASF JIRA 2020-04-02T02_35_09+00'!DSE385</f>
        <v>0</v>
      </c>
      <c r="DSF10">
        <f>'[1]ASF JIRA 2020-04-02T02_35_09+00'!DSF385</f>
        <v>0</v>
      </c>
      <c r="DSG10">
        <f>'[1]ASF JIRA 2020-04-02T02_35_09+00'!DSG385</f>
        <v>0</v>
      </c>
      <c r="DSH10">
        <f>'[1]ASF JIRA 2020-04-02T02_35_09+00'!DSH385</f>
        <v>0</v>
      </c>
      <c r="DSI10">
        <f>'[1]ASF JIRA 2020-04-02T02_35_09+00'!DSI385</f>
        <v>0</v>
      </c>
      <c r="DSJ10">
        <f>'[1]ASF JIRA 2020-04-02T02_35_09+00'!DSJ385</f>
        <v>0</v>
      </c>
      <c r="DSK10">
        <f>'[1]ASF JIRA 2020-04-02T02_35_09+00'!DSK385</f>
        <v>0</v>
      </c>
      <c r="DSL10">
        <f>'[1]ASF JIRA 2020-04-02T02_35_09+00'!DSL385</f>
        <v>0</v>
      </c>
      <c r="DSM10">
        <f>'[1]ASF JIRA 2020-04-02T02_35_09+00'!DSM385</f>
        <v>0</v>
      </c>
      <c r="DSN10">
        <f>'[1]ASF JIRA 2020-04-02T02_35_09+00'!DSN385</f>
        <v>0</v>
      </c>
      <c r="DSO10">
        <f>'[1]ASF JIRA 2020-04-02T02_35_09+00'!DSO385</f>
        <v>0</v>
      </c>
      <c r="DSP10">
        <f>'[1]ASF JIRA 2020-04-02T02_35_09+00'!DSP385</f>
        <v>0</v>
      </c>
      <c r="DSQ10">
        <f>'[1]ASF JIRA 2020-04-02T02_35_09+00'!DSQ385</f>
        <v>0</v>
      </c>
      <c r="DSR10">
        <f>'[1]ASF JIRA 2020-04-02T02_35_09+00'!DSR385</f>
        <v>0</v>
      </c>
      <c r="DSS10">
        <f>'[1]ASF JIRA 2020-04-02T02_35_09+00'!DSS385</f>
        <v>0</v>
      </c>
      <c r="DST10">
        <f>'[1]ASF JIRA 2020-04-02T02_35_09+00'!DST385</f>
        <v>0</v>
      </c>
      <c r="DSU10">
        <f>'[1]ASF JIRA 2020-04-02T02_35_09+00'!DSU385</f>
        <v>0</v>
      </c>
      <c r="DSV10">
        <f>'[1]ASF JIRA 2020-04-02T02_35_09+00'!DSV385</f>
        <v>0</v>
      </c>
      <c r="DSW10">
        <f>'[1]ASF JIRA 2020-04-02T02_35_09+00'!DSW385</f>
        <v>0</v>
      </c>
      <c r="DSX10">
        <f>'[1]ASF JIRA 2020-04-02T02_35_09+00'!DSX385</f>
        <v>0</v>
      </c>
      <c r="DSY10">
        <f>'[1]ASF JIRA 2020-04-02T02_35_09+00'!DSY385</f>
        <v>0</v>
      </c>
      <c r="DSZ10">
        <f>'[1]ASF JIRA 2020-04-02T02_35_09+00'!DSZ385</f>
        <v>0</v>
      </c>
      <c r="DTA10">
        <f>'[1]ASF JIRA 2020-04-02T02_35_09+00'!DTA385</f>
        <v>0</v>
      </c>
      <c r="DTB10">
        <f>'[1]ASF JIRA 2020-04-02T02_35_09+00'!DTB385</f>
        <v>0</v>
      </c>
      <c r="DTC10">
        <f>'[1]ASF JIRA 2020-04-02T02_35_09+00'!DTC385</f>
        <v>0</v>
      </c>
      <c r="DTD10">
        <f>'[1]ASF JIRA 2020-04-02T02_35_09+00'!DTD385</f>
        <v>0</v>
      </c>
      <c r="DTE10">
        <f>'[1]ASF JIRA 2020-04-02T02_35_09+00'!DTE385</f>
        <v>0</v>
      </c>
      <c r="DTF10">
        <f>'[1]ASF JIRA 2020-04-02T02_35_09+00'!DTF385</f>
        <v>0</v>
      </c>
      <c r="DTG10">
        <f>'[1]ASF JIRA 2020-04-02T02_35_09+00'!DTG385</f>
        <v>0</v>
      </c>
      <c r="DTH10">
        <f>'[1]ASF JIRA 2020-04-02T02_35_09+00'!DTH385</f>
        <v>0</v>
      </c>
      <c r="DTI10">
        <f>'[1]ASF JIRA 2020-04-02T02_35_09+00'!DTI385</f>
        <v>0</v>
      </c>
      <c r="DTJ10">
        <f>'[1]ASF JIRA 2020-04-02T02_35_09+00'!DTJ385</f>
        <v>0</v>
      </c>
      <c r="DTK10">
        <f>'[1]ASF JIRA 2020-04-02T02_35_09+00'!DTK385</f>
        <v>0</v>
      </c>
      <c r="DTL10">
        <f>'[1]ASF JIRA 2020-04-02T02_35_09+00'!DTL385</f>
        <v>0</v>
      </c>
      <c r="DTM10">
        <f>'[1]ASF JIRA 2020-04-02T02_35_09+00'!DTM385</f>
        <v>0</v>
      </c>
      <c r="DTN10">
        <f>'[1]ASF JIRA 2020-04-02T02_35_09+00'!DTN385</f>
        <v>0</v>
      </c>
      <c r="DTO10">
        <f>'[1]ASF JIRA 2020-04-02T02_35_09+00'!DTO385</f>
        <v>0</v>
      </c>
      <c r="DTP10">
        <f>'[1]ASF JIRA 2020-04-02T02_35_09+00'!DTP385</f>
        <v>0</v>
      </c>
      <c r="DTQ10">
        <f>'[1]ASF JIRA 2020-04-02T02_35_09+00'!DTQ385</f>
        <v>0</v>
      </c>
      <c r="DTR10">
        <f>'[1]ASF JIRA 2020-04-02T02_35_09+00'!DTR385</f>
        <v>0</v>
      </c>
      <c r="DTS10">
        <f>'[1]ASF JIRA 2020-04-02T02_35_09+00'!DTS385</f>
        <v>0</v>
      </c>
      <c r="DTT10">
        <f>'[1]ASF JIRA 2020-04-02T02_35_09+00'!DTT385</f>
        <v>0</v>
      </c>
      <c r="DTU10">
        <f>'[1]ASF JIRA 2020-04-02T02_35_09+00'!DTU385</f>
        <v>0</v>
      </c>
      <c r="DTV10">
        <f>'[1]ASF JIRA 2020-04-02T02_35_09+00'!DTV385</f>
        <v>0</v>
      </c>
      <c r="DTW10">
        <f>'[1]ASF JIRA 2020-04-02T02_35_09+00'!DTW385</f>
        <v>0</v>
      </c>
      <c r="DTX10">
        <f>'[1]ASF JIRA 2020-04-02T02_35_09+00'!DTX385</f>
        <v>0</v>
      </c>
      <c r="DTY10">
        <f>'[1]ASF JIRA 2020-04-02T02_35_09+00'!DTY385</f>
        <v>0</v>
      </c>
      <c r="DTZ10">
        <f>'[1]ASF JIRA 2020-04-02T02_35_09+00'!DTZ385</f>
        <v>0</v>
      </c>
      <c r="DUA10">
        <f>'[1]ASF JIRA 2020-04-02T02_35_09+00'!DUA385</f>
        <v>0</v>
      </c>
      <c r="DUB10">
        <f>'[1]ASF JIRA 2020-04-02T02_35_09+00'!DUB385</f>
        <v>0</v>
      </c>
      <c r="DUC10">
        <f>'[1]ASF JIRA 2020-04-02T02_35_09+00'!DUC385</f>
        <v>0</v>
      </c>
      <c r="DUD10">
        <f>'[1]ASF JIRA 2020-04-02T02_35_09+00'!DUD385</f>
        <v>0</v>
      </c>
      <c r="DUE10">
        <f>'[1]ASF JIRA 2020-04-02T02_35_09+00'!DUE385</f>
        <v>0</v>
      </c>
      <c r="DUF10">
        <f>'[1]ASF JIRA 2020-04-02T02_35_09+00'!DUF385</f>
        <v>0</v>
      </c>
      <c r="DUG10">
        <f>'[1]ASF JIRA 2020-04-02T02_35_09+00'!DUG385</f>
        <v>0</v>
      </c>
      <c r="DUH10">
        <f>'[1]ASF JIRA 2020-04-02T02_35_09+00'!DUH385</f>
        <v>0</v>
      </c>
      <c r="DUI10">
        <f>'[1]ASF JIRA 2020-04-02T02_35_09+00'!DUI385</f>
        <v>0</v>
      </c>
      <c r="DUJ10">
        <f>'[1]ASF JIRA 2020-04-02T02_35_09+00'!DUJ385</f>
        <v>0</v>
      </c>
      <c r="DUK10">
        <f>'[1]ASF JIRA 2020-04-02T02_35_09+00'!DUK385</f>
        <v>0</v>
      </c>
      <c r="DUL10">
        <f>'[1]ASF JIRA 2020-04-02T02_35_09+00'!DUL385</f>
        <v>0</v>
      </c>
      <c r="DUM10">
        <f>'[1]ASF JIRA 2020-04-02T02_35_09+00'!DUM385</f>
        <v>0</v>
      </c>
      <c r="DUN10">
        <f>'[1]ASF JIRA 2020-04-02T02_35_09+00'!DUN385</f>
        <v>0</v>
      </c>
      <c r="DUO10">
        <f>'[1]ASF JIRA 2020-04-02T02_35_09+00'!DUO385</f>
        <v>0</v>
      </c>
      <c r="DUP10">
        <f>'[1]ASF JIRA 2020-04-02T02_35_09+00'!DUP385</f>
        <v>0</v>
      </c>
      <c r="DUQ10">
        <f>'[1]ASF JIRA 2020-04-02T02_35_09+00'!DUQ385</f>
        <v>0</v>
      </c>
      <c r="DUR10">
        <f>'[1]ASF JIRA 2020-04-02T02_35_09+00'!DUR385</f>
        <v>0</v>
      </c>
      <c r="DUS10">
        <f>'[1]ASF JIRA 2020-04-02T02_35_09+00'!DUS385</f>
        <v>0</v>
      </c>
      <c r="DUT10">
        <f>'[1]ASF JIRA 2020-04-02T02_35_09+00'!DUT385</f>
        <v>0</v>
      </c>
      <c r="DUU10">
        <f>'[1]ASF JIRA 2020-04-02T02_35_09+00'!DUU385</f>
        <v>0</v>
      </c>
      <c r="DUV10">
        <f>'[1]ASF JIRA 2020-04-02T02_35_09+00'!DUV385</f>
        <v>0</v>
      </c>
      <c r="DUW10">
        <f>'[1]ASF JIRA 2020-04-02T02_35_09+00'!DUW385</f>
        <v>0</v>
      </c>
      <c r="DUX10">
        <f>'[1]ASF JIRA 2020-04-02T02_35_09+00'!DUX385</f>
        <v>0</v>
      </c>
      <c r="DUY10">
        <f>'[1]ASF JIRA 2020-04-02T02_35_09+00'!DUY385</f>
        <v>0</v>
      </c>
      <c r="DUZ10">
        <f>'[1]ASF JIRA 2020-04-02T02_35_09+00'!DUZ385</f>
        <v>0</v>
      </c>
      <c r="DVA10">
        <f>'[1]ASF JIRA 2020-04-02T02_35_09+00'!DVA385</f>
        <v>0</v>
      </c>
      <c r="DVB10">
        <f>'[1]ASF JIRA 2020-04-02T02_35_09+00'!DVB385</f>
        <v>0</v>
      </c>
      <c r="DVC10">
        <f>'[1]ASF JIRA 2020-04-02T02_35_09+00'!DVC385</f>
        <v>0</v>
      </c>
      <c r="DVD10">
        <f>'[1]ASF JIRA 2020-04-02T02_35_09+00'!DVD385</f>
        <v>0</v>
      </c>
      <c r="DVE10">
        <f>'[1]ASF JIRA 2020-04-02T02_35_09+00'!DVE385</f>
        <v>0</v>
      </c>
      <c r="DVF10">
        <f>'[1]ASF JIRA 2020-04-02T02_35_09+00'!DVF385</f>
        <v>0</v>
      </c>
      <c r="DVG10">
        <f>'[1]ASF JIRA 2020-04-02T02_35_09+00'!DVG385</f>
        <v>0</v>
      </c>
      <c r="DVH10">
        <f>'[1]ASF JIRA 2020-04-02T02_35_09+00'!DVH385</f>
        <v>0</v>
      </c>
      <c r="DVI10">
        <f>'[1]ASF JIRA 2020-04-02T02_35_09+00'!DVI385</f>
        <v>0</v>
      </c>
      <c r="DVJ10">
        <f>'[1]ASF JIRA 2020-04-02T02_35_09+00'!DVJ385</f>
        <v>0</v>
      </c>
      <c r="DVK10">
        <f>'[1]ASF JIRA 2020-04-02T02_35_09+00'!DVK385</f>
        <v>0</v>
      </c>
      <c r="DVL10">
        <f>'[1]ASF JIRA 2020-04-02T02_35_09+00'!DVL385</f>
        <v>0</v>
      </c>
      <c r="DVM10">
        <f>'[1]ASF JIRA 2020-04-02T02_35_09+00'!DVM385</f>
        <v>0</v>
      </c>
      <c r="DVN10">
        <f>'[1]ASF JIRA 2020-04-02T02_35_09+00'!DVN385</f>
        <v>0</v>
      </c>
      <c r="DVO10">
        <f>'[1]ASF JIRA 2020-04-02T02_35_09+00'!DVO385</f>
        <v>0</v>
      </c>
      <c r="DVP10">
        <f>'[1]ASF JIRA 2020-04-02T02_35_09+00'!DVP385</f>
        <v>0</v>
      </c>
      <c r="DVQ10">
        <f>'[1]ASF JIRA 2020-04-02T02_35_09+00'!DVQ385</f>
        <v>0</v>
      </c>
      <c r="DVR10">
        <f>'[1]ASF JIRA 2020-04-02T02_35_09+00'!DVR385</f>
        <v>0</v>
      </c>
      <c r="DVS10">
        <f>'[1]ASF JIRA 2020-04-02T02_35_09+00'!DVS385</f>
        <v>0</v>
      </c>
      <c r="DVT10">
        <f>'[1]ASF JIRA 2020-04-02T02_35_09+00'!DVT385</f>
        <v>0</v>
      </c>
      <c r="DVU10">
        <f>'[1]ASF JIRA 2020-04-02T02_35_09+00'!DVU385</f>
        <v>0</v>
      </c>
      <c r="DVV10">
        <f>'[1]ASF JIRA 2020-04-02T02_35_09+00'!DVV385</f>
        <v>0</v>
      </c>
      <c r="DVW10">
        <f>'[1]ASF JIRA 2020-04-02T02_35_09+00'!DVW385</f>
        <v>0</v>
      </c>
      <c r="DVX10">
        <f>'[1]ASF JIRA 2020-04-02T02_35_09+00'!DVX385</f>
        <v>0</v>
      </c>
      <c r="DVY10">
        <f>'[1]ASF JIRA 2020-04-02T02_35_09+00'!DVY385</f>
        <v>0</v>
      </c>
      <c r="DVZ10">
        <f>'[1]ASF JIRA 2020-04-02T02_35_09+00'!DVZ385</f>
        <v>0</v>
      </c>
      <c r="DWA10">
        <f>'[1]ASF JIRA 2020-04-02T02_35_09+00'!DWA385</f>
        <v>0</v>
      </c>
      <c r="DWB10">
        <f>'[1]ASF JIRA 2020-04-02T02_35_09+00'!DWB385</f>
        <v>0</v>
      </c>
      <c r="DWC10">
        <f>'[1]ASF JIRA 2020-04-02T02_35_09+00'!DWC385</f>
        <v>0</v>
      </c>
      <c r="DWD10">
        <f>'[1]ASF JIRA 2020-04-02T02_35_09+00'!DWD385</f>
        <v>0</v>
      </c>
      <c r="DWE10">
        <f>'[1]ASF JIRA 2020-04-02T02_35_09+00'!DWE385</f>
        <v>0</v>
      </c>
      <c r="DWF10">
        <f>'[1]ASF JIRA 2020-04-02T02_35_09+00'!DWF385</f>
        <v>0</v>
      </c>
      <c r="DWG10">
        <f>'[1]ASF JIRA 2020-04-02T02_35_09+00'!DWG385</f>
        <v>0</v>
      </c>
      <c r="DWH10">
        <f>'[1]ASF JIRA 2020-04-02T02_35_09+00'!DWH385</f>
        <v>0</v>
      </c>
      <c r="DWI10">
        <f>'[1]ASF JIRA 2020-04-02T02_35_09+00'!DWI385</f>
        <v>0</v>
      </c>
      <c r="DWJ10">
        <f>'[1]ASF JIRA 2020-04-02T02_35_09+00'!DWJ385</f>
        <v>0</v>
      </c>
      <c r="DWK10">
        <f>'[1]ASF JIRA 2020-04-02T02_35_09+00'!DWK385</f>
        <v>0</v>
      </c>
      <c r="DWL10">
        <f>'[1]ASF JIRA 2020-04-02T02_35_09+00'!DWL385</f>
        <v>0</v>
      </c>
      <c r="DWM10">
        <f>'[1]ASF JIRA 2020-04-02T02_35_09+00'!DWM385</f>
        <v>0</v>
      </c>
      <c r="DWN10">
        <f>'[1]ASF JIRA 2020-04-02T02_35_09+00'!DWN385</f>
        <v>0</v>
      </c>
      <c r="DWO10">
        <f>'[1]ASF JIRA 2020-04-02T02_35_09+00'!DWO385</f>
        <v>0</v>
      </c>
      <c r="DWP10">
        <f>'[1]ASF JIRA 2020-04-02T02_35_09+00'!DWP385</f>
        <v>0</v>
      </c>
      <c r="DWQ10">
        <f>'[1]ASF JIRA 2020-04-02T02_35_09+00'!DWQ385</f>
        <v>0</v>
      </c>
      <c r="DWR10">
        <f>'[1]ASF JIRA 2020-04-02T02_35_09+00'!DWR385</f>
        <v>0</v>
      </c>
      <c r="DWS10">
        <f>'[1]ASF JIRA 2020-04-02T02_35_09+00'!DWS385</f>
        <v>0</v>
      </c>
      <c r="DWT10">
        <f>'[1]ASF JIRA 2020-04-02T02_35_09+00'!DWT385</f>
        <v>0</v>
      </c>
      <c r="DWU10">
        <f>'[1]ASF JIRA 2020-04-02T02_35_09+00'!DWU385</f>
        <v>0</v>
      </c>
      <c r="DWV10">
        <f>'[1]ASF JIRA 2020-04-02T02_35_09+00'!DWV385</f>
        <v>0</v>
      </c>
      <c r="DWW10">
        <f>'[1]ASF JIRA 2020-04-02T02_35_09+00'!DWW385</f>
        <v>0</v>
      </c>
      <c r="DWX10">
        <f>'[1]ASF JIRA 2020-04-02T02_35_09+00'!DWX385</f>
        <v>0</v>
      </c>
      <c r="DWY10">
        <f>'[1]ASF JIRA 2020-04-02T02_35_09+00'!DWY385</f>
        <v>0</v>
      </c>
      <c r="DWZ10">
        <f>'[1]ASF JIRA 2020-04-02T02_35_09+00'!DWZ385</f>
        <v>0</v>
      </c>
      <c r="DXA10">
        <f>'[1]ASF JIRA 2020-04-02T02_35_09+00'!DXA385</f>
        <v>0</v>
      </c>
      <c r="DXB10">
        <f>'[1]ASF JIRA 2020-04-02T02_35_09+00'!DXB385</f>
        <v>0</v>
      </c>
      <c r="DXC10">
        <f>'[1]ASF JIRA 2020-04-02T02_35_09+00'!DXC385</f>
        <v>0</v>
      </c>
      <c r="DXD10">
        <f>'[1]ASF JIRA 2020-04-02T02_35_09+00'!DXD385</f>
        <v>0</v>
      </c>
      <c r="DXE10">
        <f>'[1]ASF JIRA 2020-04-02T02_35_09+00'!DXE385</f>
        <v>0</v>
      </c>
      <c r="DXF10">
        <f>'[1]ASF JIRA 2020-04-02T02_35_09+00'!DXF385</f>
        <v>0</v>
      </c>
      <c r="DXG10">
        <f>'[1]ASF JIRA 2020-04-02T02_35_09+00'!DXG385</f>
        <v>0</v>
      </c>
      <c r="DXH10">
        <f>'[1]ASF JIRA 2020-04-02T02_35_09+00'!DXH385</f>
        <v>0</v>
      </c>
      <c r="DXI10">
        <f>'[1]ASF JIRA 2020-04-02T02_35_09+00'!DXI385</f>
        <v>0</v>
      </c>
      <c r="DXJ10">
        <f>'[1]ASF JIRA 2020-04-02T02_35_09+00'!DXJ385</f>
        <v>0</v>
      </c>
      <c r="DXK10">
        <f>'[1]ASF JIRA 2020-04-02T02_35_09+00'!DXK385</f>
        <v>0</v>
      </c>
      <c r="DXL10">
        <f>'[1]ASF JIRA 2020-04-02T02_35_09+00'!DXL385</f>
        <v>0</v>
      </c>
      <c r="DXM10">
        <f>'[1]ASF JIRA 2020-04-02T02_35_09+00'!DXM385</f>
        <v>0</v>
      </c>
      <c r="DXN10">
        <f>'[1]ASF JIRA 2020-04-02T02_35_09+00'!DXN385</f>
        <v>0</v>
      </c>
      <c r="DXO10">
        <f>'[1]ASF JIRA 2020-04-02T02_35_09+00'!DXO385</f>
        <v>0</v>
      </c>
      <c r="DXP10">
        <f>'[1]ASF JIRA 2020-04-02T02_35_09+00'!DXP385</f>
        <v>0</v>
      </c>
      <c r="DXQ10">
        <f>'[1]ASF JIRA 2020-04-02T02_35_09+00'!DXQ385</f>
        <v>0</v>
      </c>
      <c r="DXR10">
        <f>'[1]ASF JIRA 2020-04-02T02_35_09+00'!DXR385</f>
        <v>0</v>
      </c>
      <c r="DXS10">
        <f>'[1]ASF JIRA 2020-04-02T02_35_09+00'!DXS385</f>
        <v>0</v>
      </c>
      <c r="DXT10">
        <f>'[1]ASF JIRA 2020-04-02T02_35_09+00'!DXT385</f>
        <v>0</v>
      </c>
      <c r="DXU10">
        <f>'[1]ASF JIRA 2020-04-02T02_35_09+00'!DXU385</f>
        <v>0</v>
      </c>
      <c r="DXV10">
        <f>'[1]ASF JIRA 2020-04-02T02_35_09+00'!DXV385</f>
        <v>0</v>
      </c>
      <c r="DXW10">
        <f>'[1]ASF JIRA 2020-04-02T02_35_09+00'!DXW385</f>
        <v>0</v>
      </c>
      <c r="DXX10">
        <f>'[1]ASF JIRA 2020-04-02T02_35_09+00'!DXX385</f>
        <v>0</v>
      </c>
      <c r="DXY10">
        <f>'[1]ASF JIRA 2020-04-02T02_35_09+00'!DXY385</f>
        <v>0</v>
      </c>
      <c r="DXZ10">
        <f>'[1]ASF JIRA 2020-04-02T02_35_09+00'!DXZ385</f>
        <v>0</v>
      </c>
      <c r="DYA10">
        <f>'[1]ASF JIRA 2020-04-02T02_35_09+00'!DYA385</f>
        <v>0</v>
      </c>
      <c r="DYB10">
        <f>'[1]ASF JIRA 2020-04-02T02_35_09+00'!DYB385</f>
        <v>0</v>
      </c>
      <c r="DYC10">
        <f>'[1]ASF JIRA 2020-04-02T02_35_09+00'!DYC385</f>
        <v>0</v>
      </c>
      <c r="DYD10">
        <f>'[1]ASF JIRA 2020-04-02T02_35_09+00'!DYD385</f>
        <v>0</v>
      </c>
      <c r="DYE10">
        <f>'[1]ASF JIRA 2020-04-02T02_35_09+00'!DYE385</f>
        <v>0</v>
      </c>
      <c r="DYF10">
        <f>'[1]ASF JIRA 2020-04-02T02_35_09+00'!DYF385</f>
        <v>0</v>
      </c>
      <c r="DYG10">
        <f>'[1]ASF JIRA 2020-04-02T02_35_09+00'!DYG385</f>
        <v>0</v>
      </c>
      <c r="DYH10">
        <f>'[1]ASF JIRA 2020-04-02T02_35_09+00'!DYH385</f>
        <v>0</v>
      </c>
      <c r="DYI10">
        <f>'[1]ASF JIRA 2020-04-02T02_35_09+00'!DYI385</f>
        <v>0</v>
      </c>
      <c r="DYJ10">
        <f>'[1]ASF JIRA 2020-04-02T02_35_09+00'!DYJ385</f>
        <v>0</v>
      </c>
      <c r="DYK10">
        <f>'[1]ASF JIRA 2020-04-02T02_35_09+00'!DYK385</f>
        <v>0</v>
      </c>
      <c r="DYL10">
        <f>'[1]ASF JIRA 2020-04-02T02_35_09+00'!DYL385</f>
        <v>0</v>
      </c>
      <c r="DYM10">
        <f>'[1]ASF JIRA 2020-04-02T02_35_09+00'!DYM385</f>
        <v>0</v>
      </c>
      <c r="DYN10">
        <f>'[1]ASF JIRA 2020-04-02T02_35_09+00'!DYN385</f>
        <v>0</v>
      </c>
      <c r="DYO10">
        <f>'[1]ASF JIRA 2020-04-02T02_35_09+00'!DYO385</f>
        <v>0</v>
      </c>
      <c r="DYP10">
        <f>'[1]ASF JIRA 2020-04-02T02_35_09+00'!DYP385</f>
        <v>0</v>
      </c>
      <c r="DYQ10">
        <f>'[1]ASF JIRA 2020-04-02T02_35_09+00'!DYQ385</f>
        <v>0</v>
      </c>
      <c r="DYR10">
        <f>'[1]ASF JIRA 2020-04-02T02_35_09+00'!DYR385</f>
        <v>0</v>
      </c>
      <c r="DYS10">
        <f>'[1]ASF JIRA 2020-04-02T02_35_09+00'!DYS385</f>
        <v>0</v>
      </c>
      <c r="DYT10">
        <f>'[1]ASF JIRA 2020-04-02T02_35_09+00'!DYT385</f>
        <v>0</v>
      </c>
      <c r="DYU10">
        <f>'[1]ASF JIRA 2020-04-02T02_35_09+00'!DYU385</f>
        <v>0</v>
      </c>
      <c r="DYV10">
        <f>'[1]ASF JIRA 2020-04-02T02_35_09+00'!DYV385</f>
        <v>0</v>
      </c>
      <c r="DYW10">
        <f>'[1]ASF JIRA 2020-04-02T02_35_09+00'!DYW385</f>
        <v>0</v>
      </c>
      <c r="DYX10">
        <f>'[1]ASF JIRA 2020-04-02T02_35_09+00'!DYX385</f>
        <v>0</v>
      </c>
      <c r="DYY10">
        <f>'[1]ASF JIRA 2020-04-02T02_35_09+00'!DYY385</f>
        <v>0</v>
      </c>
      <c r="DYZ10">
        <f>'[1]ASF JIRA 2020-04-02T02_35_09+00'!DYZ385</f>
        <v>0</v>
      </c>
      <c r="DZA10">
        <f>'[1]ASF JIRA 2020-04-02T02_35_09+00'!DZA385</f>
        <v>0</v>
      </c>
      <c r="DZB10">
        <f>'[1]ASF JIRA 2020-04-02T02_35_09+00'!DZB385</f>
        <v>0</v>
      </c>
      <c r="DZC10">
        <f>'[1]ASF JIRA 2020-04-02T02_35_09+00'!DZC385</f>
        <v>0</v>
      </c>
      <c r="DZD10">
        <f>'[1]ASF JIRA 2020-04-02T02_35_09+00'!DZD385</f>
        <v>0</v>
      </c>
      <c r="DZE10">
        <f>'[1]ASF JIRA 2020-04-02T02_35_09+00'!DZE385</f>
        <v>0</v>
      </c>
      <c r="DZF10">
        <f>'[1]ASF JIRA 2020-04-02T02_35_09+00'!DZF385</f>
        <v>0</v>
      </c>
      <c r="DZG10">
        <f>'[1]ASF JIRA 2020-04-02T02_35_09+00'!DZG385</f>
        <v>0</v>
      </c>
      <c r="DZH10">
        <f>'[1]ASF JIRA 2020-04-02T02_35_09+00'!DZH385</f>
        <v>0</v>
      </c>
      <c r="DZI10">
        <f>'[1]ASF JIRA 2020-04-02T02_35_09+00'!DZI385</f>
        <v>0</v>
      </c>
      <c r="DZJ10">
        <f>'[1]ASF JIRA 2020-04-02T02_35_09+00'!DZJ385</f>
        <v>0</v>
      </c>
      <c r="DZK10">
        <f>'[1]ASF JIRA 2020-04-02T02_35_09+00'!DZK385</f>
        <v>0</v>
      </c>
      <c r="DZL10">
        <f>'[1]ASF JIRA 2020-04-02T02_35_09+00'!DZL385</f>
        <v>0</v>
      </c>
      <c r="DZM10">
        <f>'[1]ASF JIRA 2020-04-02T02_35_09+00'!DZM385</f>
        <v>0</v>
      </c>
      <c r="DZN10">
        <f>'[1]ASF JIRA 2020-04-02T02_35_09+00'!DZN385</f>
        <v>0</v>
      </c>
      <c r="DZO10">
        <f>'[1]ASF JIRA 2020-04-02T02_35_09+00'!DZO385</f>
        <v>0</v>
      </c>
      <c r="DZP10">
        <f>'[1]ASF JIRA 2020-04-02T02_35_09+00'!DZP385</f>
        <v>0</v>
      </c>
      <c r="DZQ10">
        <f>'[1]ASF JIRA 2020-04-02T02_35_09+00'!DZQ385</f>
        <v>0</v>
      </c>
      <c r="DZR10">
        <f>'[1]ASF JIRA 2020-04-02T02_35_09+00'!DZR385</f>
        <v>0</v>
      </c>
      <c r="DZS10">
        <f>'[1]ASF JIRA 2020-04-02T02_35_09+00'!DZS385</f>
        <v>0</v>
      </c>
      <c r="DZT10">
        <f>'[1]ASF JIRA 2020-04-02T02_35_09+00'!DZT385</f>
        <v>0</v>
      </c>
      <c r="DZU10">
        <f>'[1]ASF JIRA 2020-04-02T02_35_09+00'!DZU385</f>
        <v>0</v>
      </c>
      <c r="DZV10">
        <f>'[1]ASF JIRA 2020-04-02T02_35_09+00'!DZV385</f>
        <v>0</v>
      </c>
      <c r="DZW10">
        <f>'[1]ASF JIRA 2020-04-02T02_35_09+00'!DZW385</f>
        <v>0</v>
      </c>
      <c r="DZX10">
        <f>'[1]ASF JIRA 2020-04-02T02_35_09+00'!DZX385</f>
        <v>0</v>
      </c>
      <c r="DZY10">
        <f>'[1]ASF JIRA 2020-04-02T02_35_09+00'!DZY385</f>
        <v>0</v>
      </c>
      <c r="DZZ10">
        <f>'[1]ASF JIRA 2020-04-02T02_35_09+00'!DZZ385</f>
        <v>0</v>
      </c>
      <c r="EAA10">
        <f>'[1]ASF JIRA 2020-04-02T02_35_09+00'!EAA385</f>
        <v>0</v>
      </c>
      <c r="EAB10">
        <f>'[1]ASF JIRA 2020-04-02T02_35_09+00'!EAB385</f>
        <v>0</v>
      </c>
      <c r="EAC10">
        <f>'[1]ASF JIRA 2020-04-02T02_35_09+00'!EAC385</f>
        <v>0</v>
      </c>
      <c r="EAD10">
        <f>'[1]ASF JIRA 2020-04-02T02_35_09+00'!EAD385</f>
        <v>0</v>
      </c>
      <c r="EAE10">
        <f>'[1]ASF JIRA 2020-04-02T02_35_09+00'!EAE385</f>
        <v>0</v>
      </c>
      <c r="EAF10">
        <f>'[1]ASF JIRA 2020-04-02T02_35_09+00'!EAF385</f>
        <v>0</v>
      </c>
      <c r="EAG10">
        <f>'[1]ASF JIRA 2020-04-02T02_35_09+00'!EAG385</f>
        <v>0</v>
      </c>
      <c r="EAH10">
        <f>'[1]ASF JIRA 2020-04-02T02_35_09+00'!EAH385</f>
        <v>0</v>
      </c>
      <c r="EAI10">
        <f>'[1]ASF JIRA 2020-04-02T02_35_09+00'!EAI385</f>
        <v>0</v>
      </c>
      <c r="EAJ10">
        <f>'[1]ASF JIRA 2020-04-02T02_35_09+00'!EAJ385</f>
        <v>0</v>
      </c>
      <c r="EAK10">
        <f>'[1]ASF JIRA 2020-04-02T02_35_09+00'!EAK385</f>
        <v>0</v>
      </c>
      <c r="EAL10">
        <f>'[1]ASF JIRA 2020-04-02T02_35_09+00'!EAL385</f>
        <v>0</v>
      </c>
      <c r="EAM10">
        <f>'[1]ASF JIRA 2020-04-02T02_35_09+00'!EAM385</f>
        <v>0</v>
      </c>
      <c r="EAN10">
        <f>'[1]ASF JIRA 2020-04-02T02_35_09+00'!EAN385</f>
        <v>0</v>
      </c>
      <c r="EAO10">
        <f>'[1]ASF JIRA 2020-04-02T02_35_09+00'!EAO385</f>
        <v>0</v>
      </c>
      <c r="EAP10">
        <f>'[1]ASF JIRA 2020-04-02T02_35_09+00'!EAP385</f>
        <v>0</v>
      </c>
      <c r="EAQ10">
        <f>'[1]ASF JIRA 2020-04-02T02_35_09+00'!EAQ385</f>
        <v>0</v>
      </c>
      <c r="EAR10">
        <f>'[1]ASF JIRA 2020-04-02T02_35_09+00'!EAR385</f>
        <v>0</v>
      </c>
      <c r="EAS10">
        <f>'[1]ASF JIRA 2020-04-02T02_35_09+00'!EAS385</f>
        <v>0</v>
      </c>
      <c r="EAT10">
        <f>'[1]ASF JIRA 2020-04-02T02_35_09+00'!EAT385</f>
        <v>0</v>
      </c>
      <c r="EAU10">
        <f>'[1]ASF JIRA 2020-04-02T02_35_09+00'!EAU385</f>
        <v>0</v>
      </c>
      <c r="EAV10">
        <f>'[1]ASF JIRA 2020-04-02T02_35_09+00'!EAV385</f>
        <v>0</v>
      </c>
      <c r="EAW10">
        <f>'[1]ASF JIRA 2020-04-02T02_35_09+00'!EAW385</f>
        <v>0</v>
      </c>
      <c r="EAX10">
        <f>'[1]ASF JIRA 2020-04-02T02_35_09+00'!EAX385</f>
        <v>0</v>
      </c>
      <c r="EAY10">
        <f>'[1]ASF JIRA 2020-04-02T02_35_09+00'!EAY385</f>
        <v>0</v>
      </c>
      <c r="EAZ10">
        <f>'[1]ASF JIRA 2020-04-02T02_35_09+00'!EAZ385</f>
        <v>0</v>
      </c>
      <c r="EBA10">
        <f>'[1]ASF JIRA 2020-04-02T02_35_09+00'!EBA385</f>
        <v>0</v>
      </c>
      <c r="EBB10">
        <f>'[1]ASF JIRA 2020-04-02T02_35_09+00'!EBB385</f>
        <v>0</v>
      </c>
      <c r="EBC10">
        <f>'[1]ASF JIRA 2020-04-02T02_35_09+00'!EBC385</f>
        <v>0</v>
      </c>
      <c r="EBD10">
        <f>'[1]ASF JIRA 2020-04-02T02_35_09+00'!EBD385</f>
        <v>0</v>
      </c>
      <c r="EBE10">
        <f>'[1]ASF JIRA 2020-04-02T02_35_09+00'!EBE385</f>
        <v>0</v>
      </c>
      <c r="EBF10">
        <f>'[1]ASF JIRA 2020-04-02T02_35_09+00'!EBF385</f>
        <v>0</v>
      </c>
      <c r="EBG10">
        <f>'[1]ASF JIRA 2020-04-02T02_35_09+00'!EBG385</f>
        <v>0</v>
      </c>
      <c r="EBH10">
        <f>'[1]ASF JIRA 2020-04-02T02_35_09+00'!EBH385</f>
        <v>0</v>
      </c>
      <c r="EBI10">
        <f>'[1]ASF JIRA 2020-04-02T02_35_09+00'!EBI385</f>
        <v>0</v>
      </c>
      <c r="EBJ10">
        <f>'[1]ASF JIRA 2020-04-02T02_35_09+00'!EBJ385</f>
        <v>0</v>
      </c>
      <c r="EBK10">
        <f>'[1]ASF JIRA 2020-04-02T02_35_09+00'!EBK385</f>
        <v>0</v>
      </c>
      <c r="EBL10">
        <f>'[1]ASF JIRA 2020-04-02T02_35_09+00'!EBL385</f>
        <v>0</v>
      </c>
      <c r="EBM10">
        <f>'[1]ASF JIRA 2020-04-02T02_35_09+00'!EBM385</f>
        <v>0</v>
      </c>
      <c r="EBN10">
        <f>'[1]ASF JIRA 2020-04-02T02_35_09+00'!EBN385</f>
        <v>0</v>
      </c>
      <c r="EBO10">
        <f>'[1]ASF JIRA 2020-04-02T02_35_09+00'!EBO385</f>
        <v>0</v>
      </c>
      <c r="EBP10">
        <f>'[1]ASF JIRA 2020-04-02T02_35_09+00'!EBP385</f>
        <v>0</v>
      </c>
      <c r="EBQ10">
        <f>'[1]ASF JIRA 2020-04-02T02_35_09+00'!EBQ385</f>
        <v>0</v>
      </c>
      <c r="EBR10">
        <f>'[1]ASF JIRA 2020-04-02T02_35_09+00'!EBR385</f>
        <v>0</v>
      </c>
      <c r="EBS10">
        <f>'[1]ASF JIRA 2020-04-02T02_35_09+00'!EBS385</f>
        <v>0</v>
      </c>
      <c r="EBT10">
        <f>'[1]ASF JIRA 2020-04-02T02_35_09+00'!EBT385</f>
        <v>0</v>
      </c>
      <c r="EBU10">
        <f>'[1]ASF JIRA 2020-04-02T02_35_09+00'!EBU385</f>
        <v>0</v>
      </c>
      <c r="EBV10">
        <f>'[1]ASF JIRA 2020-04-02T02_35_09+00'!EBV385</f>
        <v>0</v>
      </c>
      <c r="EBW10">
        <f>'[1]ASF JIRA 2020-04-02T02_35_09+00'!EBW385</f>
        <v>0</v>
      </c>
      <c r="EBX10">
        <f>'[1]ASF JIRA 2020-04-02T02_35_09+00'!EBX385</f>
        <v>0</v>
      </c>
      <c r="EBY10">
        <f>'[1]ASF JIRA 2020-04-02T02_35_09+00'!EBY385</f>
        <v>0</v>
      </c>
      <c r="EBZ10">
        <f>'[1]ASF JIRA 2020-04-02T02_35_09+00'!EBZ385</f>
        <v>0</v>
      </c>
      <c r="ECA10">
        <f>'[1]ASF JIRA 2020-04-02T02_35_09+00'!ECA385</f>
        <v>0</v>
      </c>
      <c r="ECB10">
        <f>'[1]ASF JIRA 2020-04-02T02_35_09+00'!ECB385</f>
        <v>0</v>
      </c>
      <c r="ECC10">
        <f>'[1]ASF JIRA 2020-04-02T02_35_09+00'!ECC385</f>
        <v>0</v>
      </c>
      <c r="ECD10">
        <f>'[1]ASF JIRA 2020-04-02T02_35_09+00'!ECD385</f>
        <v>0</v>
      </c>
      <c r="ECE10">
        <f>'[1]ASF JIRA 2020-04-02T02_35_09+00'!ECE385</f>
        <v>0</v>
      </c>
      <c r="ECF10">
        <f>'[1]ASF JIRA 2020-04-02T02_35_09+00'!ECF385</f>
        <v>0</v>
      </c>
      <c r="ECG10">
        <f>'[1]ASF JIRA 2020-04-02T02_35_09+00'!ECG385</f>
        <v>0</v>
      </c>
      <c r="ECH10">
        <f>'[1]ASF JIRA 2020-04-02T02_35_09+00'!ECH385</f>
        <v>0</v>
      </c>
      <c r="ECI10">
        <f>'[1]ASF JIRA 2020-04-02T02_35_09+00'!ECI385</f>
        <v>0</v>
      </c>
      <c r="ECJ10">
        <f>'[1]ASF JIRA 2020-04-02T02_35_09+00'!ECJ385</f>
        <v>0</v>
      </c>
      <c r="ECK10">
        <f>'[1]ASF JIRA 2020-04-02T02_35_09+00'!ECK385</f>
        <v>0</v>
      </c>
      <c r="ECL10">
        <f>'[1]ASF JIRA 2020-04-02T02_35_09+00'!ECL385</f>
        <v>0</v>
      </c>
      <c r="ECM10">
        <f>'[1]ASF JIRA 2020-04-02T02_35_09+00'!ECM385</f>
        <v>0</v>
      </c>
      <c r="ECN10">
        <f>'[1]ASF JIRA 2020-04-02T02_35_09+00'!ECN385</f>
        <v>0</v>
      </c>
      <c r="ECO10">
        <f>'[1]ASF JIRA 2020-04-02T02_35_09+00'!ECO385</f>
        <v>0</v>
      </c>
      <c r="ECP10">
        <f>'[1]ASF JIRA 2020-04-02T02_35_09+00'!ECP385</f>
        <v>0</v>
      </c>
      <c r="ECQ10">
        <f>'[1]ASF JIRA 2020-04-02T02_35_09+00'!ECQ385</f>
        <v>0</v>
      </c>
      <c r="ECR10">
        <f>'[1]ASF JIRA 2020-04-02T02_35_09+00'!ECR385</f>
        <v>0</v>
      </c>
      <c r="ECS10">
        <f>'[1]ASF JIRA 2020-04-02T02_35_09+00'!ECS385</f>
        <v>0</v>
      </c>
      <c r="ECT10">
        <f>'[1]ASF JIRA 2020-04-02T02_35_09+00'!ECT385</f>
        <v>0</v>
      </c>
      <c r="ECU10">
        <f>'[1]ASF JIRA 2020-04-02T02_35_09+00'!ECU385</f>
        <v>0</v>
      </c>
      <c r="ECV10">
        <f>'[1]ASF JIRA 2020-04-02T02_35_09+00'!ECV385</f>
        <v>0</v>
      </c>
      <c r="ECW10">
        <f>'[1]ASF JIRA 2020-04-02T02_35_09+00'!ECW385</f>
        <v>0</v>
      </c>
      <c r="ECX10">
        <f>'[1]ASF JIRA 2020-04-02T02_35_09+00'!ECX385</f>
        <v>0</v>
      </c>
      <c r="ECY10">
        <f>'[1]ASF JIRA 2020-04-02T02_35_09+00'!ECY385</f>
        <v>0</v>
      </c>
      <c r="ECZ10">
        <f>'[1]ASF JIRA 2020-04-02T02_35_09+00'!ECZ385</f>
        <v>0</v>
      </c>
      <c r="EDA10">
        <f>'[1]ASF JIRA 2020-04-02T02_35_09+00'!EDA385</f>
        <v>0</v>
      </c>
      <c r="EDB10">
        <f>'[1]ASF JIRA 2020-04-02T02_35_09+00'!EDB385</f>
        <v>0</v>
      </c>
      <c r="EDC10">
        <f>'[1]ASF JIRA 2020-04-02T02_35_09+00'!EDC385</f>
        <v>0</v>
      </c>
      <c r="EDD10">
        <f>'[1]ASF JIRA 2020-04-02T02_35_09+00'!EDD385</f>
        <v>0</v>
      </c>
      <c r="EDE10">
        <f>'[1]ASF JIRA 2020-04-02T02_35_09+00'!EDE385</f>
        <v>0</v>
      </c>
      <c r="EDF10">
        <f>'[1]ASF JIRA 2020-04-02T02_35_09+00'!EDF385</f>
        <v>0</v>
      </c>
      <c r="EDG10">
        <f>'[1]ASF JIRA 2020-04-02T02_35_09+00'!EDG385</f>
        <v>0</v>
      </c>
      <c r="EDH10">
        <f>'[1]ASF JIRA 2020-04-02T02_35_09+00'!EDH385</f>
        <v>0</v>
      </c>
      <c r="EDI10">
        <f>'[1]ASF JIRA 2020-04-02T02_35_09+00'!EDI385</f>
        <v>0</v>
      </c>
      <c r="EDJ10">
        <f>'[1]ASF JIRA 2020-04-02T02_35_09+00'!EDJ385</f>
        <v>0</v>
      </c>
      <c r="EDK10">
        <f>'[1]ASF JIRA 2020-04-02T02_35_09+00'!EDK385</f>
        <v>0</v>
      </c>
      <c r="EDL10">
        <f>'[1]ASF JIRA 2020-04-02T02_35_09+00'!EDL385</f>
        <v>0</v>
      </c>
      <c r="EDM10">
        <f>'[1]ASF JIRA 2020-04-02T02_35_09+00'!EDM385</f>
        <v>0</v>
      </c>
      <c r="EDN10">
        <f>'[1]ASF JIRA 2020-04-02T02_35_09+00'!EDN385</f>
        <v>0</v>
      </c>
      <c r="EDO10">
        <f>'[1]ASF JIRA 2020-04-02T02_35_09+00'!EDO385</f>
        <v>0</v>
      </c>
      <c r="EDP10">
        <f>'[1]ASF JIRA 2020-04-02T02_35_09+00'!EDP385</f>
        <v>0</v>
      </c>
      <c r="EDQ10">
        <f>'[1]ASF JIRA 2020-04-02T02_35_09+00'!EDQ385</f>
        <v>0</v>
      </c>
      <c r="EDR10">
        <f>'[1]ASF JIRA 2020-04-02T02_35_09+00'!EDR385</f>
        <v>0</v>
      </c>
      <c r="EDS10">
        <f>'[1]ASF JIRA 2020-04-02T02_35_09+00'!EDS385</f>
        <v>0</v>
      </c>
      <c r="EDT10">
        <f>'[1]ASF JIRA 2020-04-02T02_35_09+00'!EDT385</f>
        <v>0</v>
      </c>
      <c r="EDU10">
        <f>'[1]ASF JIRA 2020-04-02T02_35_09+00'!EDU385</f>
        <v>0</v>
      </c>
      <c r="EDV10">
        <f>'[1]ASF JIRA 2020-04-02T02_35_09+00'!EDV385</f>
        <v>0</v>
      </c>
      <c r="EDW10">
        <f>'[1]ASF JIRA 2020-04-02T02_35_09+00'!EDW385</f>
        <v>0</v>
      </c>
      <c r="EDX10">
        <f>'[1]ASF JIRA 2020-04-02T02_35_09+00'!EDX385</f>
        <v>0</v>
      </c>
      <c r="EDY10">
        <f>'[1]ASF JIRA 2020-04-02T02_35_09+00'!EDY385</f>
        <v>0</v>
      </c>
      <c r="EDZ10">
        <f>'[1]ASF JIRA 2020-04-02T02_35_09+00'!EDZ385</f>
        <v>0</v>
      </c>
      <c r="EEA10">
        <f>'[1]ASF JIRA 2020-04-02T02_35_09+00'!EEA385</f>
        <v>0</v>
      </c>
      <c r="EEB10">
        <f>'[1]ASF JIRA 2020-04-02T02_35_09+00'!EEB385</f>
        <v>0</v>
      </c>
      <c r="EEC10">
        <f>'[1]ASF JIRA 2020-04-02T02_35_09+00'!EEC385</f>
        <v>0</v>
      </c>
      <c r="EED10">
        <f>'[1]ASF JIRA 2020-04-02T02_35_09+00'!EED385</f>
        <v>0</v>
      </c>
      <c r="EEE10">
        <f>'[1]ASF JIRA 2020-04-02T02_35_09+00'!EEE385</f>
        <v>0</v>
      </c>
      <c r="EEF10">
        <f>'[1]ASF JIRA 2020-04-02T02_35_09+00'!EEF385</f>
        <v>0</v>
      </c>
      <c r="EEG10">
        <f>'[1]ASF JIRA 2020-04-02T02_35_09+00'!EEG385</f>
        <v>0</v>
      </c>
      <c r="EEH10">
        <f>'[1]ASF JIRA 2020-04-02T02_35_09+00'!EEH385</f>
        <v>0</v>
      </c>
      <c r="EEI10">
        <f>'[1]ASF JIRA 2020-04-02T02_35_09+00'!EEI385</f>
        <v>0</v>
      </c>
      <c r="EEJ10">
        <f>'[1]ASF JIRA 2020-04-02T02_35_09+00'!EEJ385</f>
        <v>0</v>
      </c>
      <c r="EEK10">
        <f>'[1]ASF JIRA 2020-04-02T02_35_09+00'!EEK385</f>
        <v>0</v>
      </c>
      <c r="EEL10">
        <f>'[1]ASF JIRA 2020-04-02T02_35_09+00'!EEL385</f>
        <v>0</v>
      </c>
      <c r="EEM10">
        <f>'[1]ASF JIRA 2020-04-02T02_35_09+00'!EEM385</f>
        <v>0</v>
      </c>
      <c r="EEN10">
        <f>'[1]ASF JIRA 2020-04-02T02_35_09+00'!EEN385</f>
        <v>0</v>
      </c>
      <c r="EEO10">
        <f>'[1]ASF JIRA 2020-04-02T02_35_09+00'!EEO385</f>
        <v>0</v>
      </c>
      <c r="EEP10">
        <f>'[1]ASF JIRA 2020-04-02T02_35_09+00'!EEP385</f>
        <v>0</v>
      </c>
      <c r="EEQ10">
        <f>'[1]ASF JIRA 2020-04-02T02_35_09+00'!EEQ385</f>
        <v>0</v>
      </c>
      <c r="EER10">
        <f>'[1]ASF JIRA 2020-04-02T02_35_09+00'!EER385</f>
        <v>0</v>
      </c>
      <c r="EES10">
        <f>'[1]ASF JIRA 2020-04-02T02_35_09+00'!EES385</f>
        <v>0</v>
      </c>
      <c r="EET10">
        <f>'[1]ASF JIRA 2020-04-02T02_35_09+00'!EET385</f>
        <v>0</v>
      </c>
      <c r="EEU10">
        <f>'[1]ASF JIRA 2020-04-02T02_35_09+00'!EEU385</f>
        <v>0</v>
      </c>
      <c r="EEV10">
        <f>'[1]ASF JIRA 2020-04-02T02_35_09+00'!EEV385</f>
        <v>0</v>
      </c>
      <c r="EEW10">
        <f>'[1]ASF JIRA 2020-04-02T02_35_09+00'!EEW385</f>
        <v>0</v>
      </c>
      <c r="EEX10">
        <f>'[1]ASF JIRA 2020-04-02T02_35_09+00'!EEX385</f>
        <v>0</v>
      </c>
      <c r="EEY10">
        <f>'[1]ASF JIRA 2020-04-02T02_35_09+00'!EEY385</f>
        <v>0</v>
      </c>
      <c r="EEZ10">
        <f>'[1]ASF JIRA 2020-04-02T02_35_09+00'!EEZ385</f>
        <v>0</v>
      </c>
      <c r="EFA10">
        <f>'[1]ASF JIRA 2020-04-02T02_35_09+00'!EFA385</f>
        <v>0</v>
      </c>
      <c r="EFB10">
        <f>'[1]ASF JIRA 2020-04-02T02_35_09+00'!EFB385</f>
        <v>0</v>
      </c>
      <c r="EFC10">
        <f>'[1]ASF JIRA 2020-04-02T02_35_09+00'!EFC385</f>
        <v>0</v>
      </c>
      <c r="EFD10">
        <f>'[1]ASF JIRA 2020-04-02T02_35_09+00'!EFD385</f>
        <v>0</v>
      </c>
      <c r="EFE10">
        <f>'[1]ASF JIRA 2020-04-02T02_35_09+00'!EFE385</f>
        <v>0</v>
      </c>
      <c r="EFF10">
        <f>'[1]ASF JIRA 2020-04-02T02_35_09+00'!EFF385</f>
        <v>0</v>
      </c>
      <c r="EFG10">
        <f>'[1]ASF JIRA 2020-04-02T02_35_09+00'!EFG385</f>
        <v>0</v>
      </c>
      <c r="EFH10">
        <f>'[1]ASF JIRA 2020-04-02T02_35_09+00'!EFH385</f>
        <v>0</v>
      </c>
      <c r="EFI10">
        <f>'[1]ASF JIRA 2020-04-02T02_35_09+00'!EFI385</f>
        <v>0</v>
      </c>
      <c r="EFJ10">
        <f>'[1]ASF JIRA 2020-04-02T02_35_09+00'!EFJ385</f>
        <v>0</v>
      </c>
      <c r="EFK10">
        <f>'[1]ASF JIRA 2020-04-02T02_35_09+00'!EFK385</f>
        <v>0</v>
      </c>
      <c r="EFL10">
        <f>'[1]ASF JIRA 2020-04-02T02_35_09+00'!EFL385</f>
        <v>0</v>
      </c>
      <c r="EFM10">
        <f>'[1]ASF JIRA 2020-04-02T02_35_09+00'!EFM385</f>
        <v>0</v>
      </c>
      <c r="EFN10">
        <f>'[1]ASF JIRA 2020-04-02T02_35_09+00'!EFN385</f>
        <v>0</v>
      </c>
      <c r="EFO10">
        <f>'[1]ASF JIRA 2020-04-02T02_35_09+00'!EFO385</f>
        <v>0</v>
      </c>
      <c r="EFP10">
        <f>'[1]ASF JIRA 2020-04-02T02_35_09+00'!EFP385</f>
        <v>0</v>
      </c>
      <c r="EFQ10">
        <f>'[1]ASF JIRA 2020-04-02T02_35_09+00'!EFQ385</f>
        <v>0</v>
      </c>
      <c r="EFR10">
        <f>'[1]ASF JIRA 2020-04-02T02_35_09+00'!EFR385</f>
        <v>0</v>
      </c>
      <c r="EFS10">
        <f>'[1]ASF JIRA 2020-04-02T02_35_09+00'!EFS385</f>
        <v>0</v>
      </c>
      <c r="EFT10">
        <f>'[1]ASF JIRA 2020-04-02T02_35_09+00'!EFT385</f>
        <v>0</v>
      </c>
      <c r="EFU10">
        <f>'[1]ASF JIRA 2020-04-02T02_35_09+00'!EFU385</f>
        <v>0</v>
      </c>
      <c r="EFV10">
        <f>'[1]ASF JIRA 2020-04-02T02_35_09+00'!EFV385</f>
        <v>0</v>
      </c>
      <c r="EFW10">
        <f>'[1]ASF JIRA 2020-04-02T02_35_09+00'!EFW385</f>
        <v>0</v>
      </c>
      <c r="EFX10">
        <f>'[1]ASF JIRA 2020-04-02T02_35_09+00'!EFX385</f>
        <v>0</v>
      </c>
      <c r="EFY10">
        <f>'[1]ASF JIRA 2020-04-02T02_35_09+00'!EFY385</f>
        <v>0</v>
      </c>
      <c r="EFZ10">
        <f>'[1]ASF JIRA 2020-04-02T02_35_09+00'!EFZ385</f>
        <v>0</v>
      </c>
      <c r="EGA10">
        <f>'[1]ASF JIRA 2020-04-02T02_35_09+00'!EGA385</f>
        <v>0</v>
      </c>
      <c r="EGB10">
        <f>'[1]ASF JIRA 2020-04-02T02_35_09+00'!EGB385</f>
        <v>0</v>
      </c>
      <c r="EGC10">
        <f>'[1]ASF JIRA 2020-04-02T02_35_09+00'!EGC385</f>
        <v>0</v>
      </c>
      <c r="EGD10">
        <f>'[1]ASF JIRA 2020-04-02T02_35_09+00'!EGD385</f>
        <v>0</v>
      </c>
      <c r="EGE10">
        <f>'[1]ASF JIRA 2020-04-02T02_35_09+00'!EGE385</f>
        <v>0</v>
      </c>
      <c r="EGF10">
        <f>'[1]ASF JIRA 2020-04-02T02_35_09+00'!EGF385</f>
        <v>0</v>
      </c>
      <c r="EGG10">
        <f>'[1]ASF JIRA 2020-04-02T02_35_09+00'!EGG385</f>
        <v>0</v>
      </c>
      <c r="EGH10">
        <f>'[1]ASF JIRA 2020-04-02T02_35_09+00'!EGH385</f>
        <v>0</v>
      </c>
      <c r="EGI10">
        <f>'[1]ASF JIRA 2020-04-02T02_35_09+00'!EGI385</f>
        <v>0</v>
      </c>
      <c r="EGJ10">
        <f>'[1]ASF JIRA 2020-04-02T02_35_09+00'!EGJ385</f>
        <v>0</v>
      </c>
      <c r="EGK10">
        <f>'[1]ASF JIRA 2020-04-02T02_35_09+00'!EGK385</f>
        <v>0</v>
      </c>
      <c r="EGL10">
        <f>'[1]ASF JIRA 2020-04-02T02_35_09+00'!EGL385</f>
        <v>0</v>
      </c>
      <c r="EGM10">
        <f>'[1]ASF JIRA 2020-04-02T02_35_09+00'!EGM385</f>
        <v>0</v>
      </c>
      <c r="EGN10">
        <f>'[1]ASF JIRA 2020-04-02T02_35_09+00'!EGN385</f>
        <v>0</v>
      </c>
      <c r="EGO10">
        <f>'[1]ASF JIRA 2020-04-02T02_35_09+00'!EGO385</f>
        <v>0</v>
      </c>
      <c r="EGP10">
        <f>'[1]ASF JIRA 2020-04-02T02_35_09+00'!EGP385</f>
        <v>0</v>
      </c>
      <c r="EGQ10">
        <f>'[1]ASF JIRA 2020-04-02T02_35_09+00'!EGQ385</f>
        <v>0</v>
      </c>
      <c r="EGR10">
        <f>'[1]ASF JIRA 2020-04-02T02_35_09+00'!EGR385</f>
        <v>0</v>
      </c>
      <c r="EGS10">
        <f>'[1]ASF JIRA 2020-04-02T02_35_09+00'!EGS385</f>
        <v>0</v>
      </c>
      <c r="EGT10">
        <f>'[1]ASF JIRA 2020-04-02T02_35_09+00'!EGT385</f>
        <v>0</v>
      </c>
      <c r="EGU10">
        <f>'[1]ASF JIRA 2020-04-02T02_35_09+00'!EGU385</f>
        <v>0</v>
      </c>
      <c r="EGV10">
        <f>'[1]ASF JIRA 2020-04-02T02_35_09+00'!EGV385</f>
        <v>0</v>
      </c>
      <c r="EGW10">
        <f>'[1]ASF JIRA 2020-04-02T02_35_09+00'!EGW385</f>
        <v>0</v>
      </c>
      <c r="EGX10">
        <f>'[1]ASF JIRA 2020-04-02T02_35_09+00'!EGX385</f>
        <v>0</v>
      </c>
      <c r="EGY10">
        <f>'[1]ASF JIRA 2020-04-02T02_35_09+00'!EGY385</f>
        <v>0</v>
      </c>
      <c r="EGZ10">
        <f>'[1]ASF JIRA 2020-04-02T02_35_09+00'!EGZ385</f>
        <v>0</v>
      </c>
      <c r="EHA10">
        <f>'[1]ASF JIRA 2020-04-02T02_35_09+00'!EHA385</f>
        <v>0</v>
      </c>
      <c r="EHB10">
        <f>'[1]ASF JIRA 2020-04-02T02_35_09+00'!EHB385</f>
        <v>0</v>
      </c>
      <c r="EHC10">
        <f>'[1]ASF JIRA 2020-04-02T02_35_09+00'!EHC385</f>
        <v>0</v>
      </c>
      <c r="EHD10">
        <f>'[1]ASF JIRA 2020-04-02T02_35_09+00'!EHD385</f>
        <v>0</v>
      </c>
      <c r="EHE10">
        <f>'[1]ASF JIRA 2020-04-02T02_35_09+00'!EHE385</f>
        <v>0</v>
      </c>
      <c r="EHF10">
        <f>'[1]ASF JIRA 2020-04-02T02_35_09+00'!EHF385</f>
        <v>0</v>
      </c>
      <c r="EHG10">
        <f>'[1]ASF JIRA 2020-04-02T02_35_09+00'!EHG385</f>
        <v>0</v>
      </c>
      <c r="EHH10">
        <f>'[1]ASF JIRA 2020-04-02T02_35_09+00'!EHH385</f>
        <v>0</v>
      </c>
      <c r="EHI10">
        <f>'[1]ASF JIRA 2020-04-02T02_35_09+00'!EHI385</f>
        <v>0</v>
      </c>
      <c r="EHJ10">
        <f>'[1]ASF JIRA 2020-04-02T02_35_09+00'!EHJ385</f>
        <v>0</v>
      </c>
      <c r="EHK10">
        <f>'[1]ASF JIRA 2020-04-02T02_35_09+00'!EHK385</f>
        <v>0</v>
      </c>
      <c r="EHL10">
        <f>'[1]ASF JIRA 2020-04-02T02_35_09+00'!EHL385</f>
        <v>0</v>
      </c>
      <c r="EHM10">
        <f>'[1]ASF JIRA 2020-04-02T02_35_09+00'!EHM385</f>
        <v>0</v>
      </c>
      <c r="EHN10">
        <f>'[1]ASF JIRA 2020-04-02T02_35_09+00'!EHN385</f>
        <v>0</v>
      </c>
      <c r="EHO10">
        <f>'[1]ASF JIRA 2020-04-02T02_35_09+00'!EHO385</f>
        <v>0</v>
      </c>
      <c r="EHP10">
        <f>'[1]ASF JIRA 2020-04-02T02_35_09+00'!EHP385</f>
        <v>0</v>
      </c>
      <c r="EHQ10">
        <f>'[1]ASF JIRA 2020-04-02T02_35_09+00'!EHQ385</f>
        <v>0</v>
      </c>
      <c r="EHR10">
        <f>'[1]ASF JIRA 2020-04-02T02_35_09+00'!EHR385</f>
        <v>0</v>
      </c>
      <c r="EHS10">
        <f>'[1]ASF JIRA 2020-04-02T02_35_09+00'!EHS385</f>
        <v>0</v>
      </c>
      <c r="EHT10">
        <f>'[1]ASF JIRA 2020-04-02T02_35_09+00'!EHT385</f>
        <v>0</v>
      </c>
      <c r="EHU10">
        <f>'[1]ASF JIRA 2020-04-02T02_35_09+00'!EHU385</f>
        <v>0</v>
      </c>
      <c r="EHV10">
        <f>'[1]ASF JIRA 2020-04-02T02_35_09+00'!EHV385</f>
        <v>0</v>
      </c>
      <c r="EHW10">
        <f>'[1]ASF JIRA 2020-04-02T02_35_09+00'!EHW385</f>
        <v>0</v>
      </c>
      <c r="EHX10">
        <f>'[1]ASF JIRA 2020-04-02T02_35_09+00'!EHX385</f>
        <v>0</v>
      </c>
      <c r="EHY10">
        <f>'[1]ASF JIRA 2020-04-02T02_35_09+00'!EHY385</f>
        <v>0</v>
      </c>
      <c r="EHZ10">
        <f>'[1]ASF JIRA 2020-04-02T02_35_09+00'!EHZ385</f>
        <v>0</v>
      </c>
      <c r="EIA10">
        <f>'[1]ASF JIRA 2020-04-02T02_35_09+00'!EIA385</f>
        <v>0</v>
      </c>
      <c r="EIB10">
        <f>'[1]ASF JIRA 2020-04-02T02_35_09+00'!EIB385</f>
        <v>0</v>
      </c>
      <c r="EIC10">
        <f>'[1]ASF JIRA 2020-04-02T02_35_09+00'!EIC385</f>
        <v>0</v>
      </c>
      <c r="EID10">
        <f>'[1]ASF JIRA 2020-04-02T02_35_09+00'!EID385</f>
        <v>0</v>
      </c>
      <c r="EIE10">
        <f>'[1]ASF JIRA 2020-04-02T02_35_09+00'!EIE385</f>
        <v>0</v>
      </c>
      <c r="EIF10">
        <f>'[1]ASF JIRA 2020-04-02T02_35_09+00'!EIF385</f>
        <v>0</v>
      </c>
      <c r="EIG10">
        <f>'[1]ASF JIRA 2020-04-02T02_35_09+00'!EIG385</f>
        <v>0</v>
      </c>
      <c r="EIH10">
        <f>'[1]ASF JIRA 2020-04-02T02_35_09+00'!EIH385</f>
        <v>0</v>
      </c>
      <c r="EII10">
        <f>'[1]ASF JIRA 2020-04-02T02_35_09+00'!EII385</f>
        <v>0</v>
      </c>
      <c r="EIJ10">
        <f>'[1]ASF JIRA 2020-04-02T02_35_09+00'!EIJ385</f>
        <v>0</v>
      </c>
      <c r="EIK10">
        <f>'[1]ASF JIRA 2020-04-02T02_35_09+00'!EIK385</f>
        <v>0</v>
      </c>
      <c r="EIL10">
        <f>'[1]ASF JIRA 2020-04-02T02_35_09+00'!EIL385</f>
        <v>0</v>
      </c>
      <c r="EIM10">
        <f>'[1]ASF JIRA 2020-04-02T02_35_09+00'!EIM385</f>
        <v>0</v>
      </c>
      <c r="EIN10">
        <f>'[1]ASF JIRA 2020-04-02T02_35_09+00'!EIN385</f>
        <v>0</v>
      </c>
      <c r="EIO10">
        <f>'[1]ASF JIRA 2020-04-02T02_35_09+00'!EIO385</f>
        <v>0</v>
      </c>
      <c r="EIP10">
        <f>'[1]ASF JIRA 2020-04-02T02_35_09+00'!EIP385</f>
        <v>0</v>
      </c>
      <c r="EIQ10">
        <f>'[1]ASF JIRA 2020-04-02T02_35_09+00'!EIQ385</f>
        <v>0</v>
      </c>
      <c r="EIR10">
        <f>'[1]ASF JIRA 2020-04-02T02_35_09+00'!EIR385</f>
        <v>0</v>
      </c>
      <c r="EIS10">
        <f>'[1]ASF JIRA 2020-04-02T02_35_09+00'!EIS385</f>
        <v>0</v>
      </c>
      <c r="EIT10">
        <f>'[1]ASF JIRA 2020-04-02T02_35_09+00'!EIT385</f>
        <v>0</v>
      </c>
      <c r="EIU10">
        <f>'[1]ASF JIRA 2020-04-02T02_35_09+00'!EIU385</f>
        <v>0</v>
      </c>
      <c r="EIV10">
        <f>'[1]ASF JIRA 2020-04-02T02_35_09+00'!EIV385</f>
        <v>0</v>
      </c>
      <c r="EIW10">
        <f>'[1]ASF JIRA 2020-04-02T02_35_09+00'!EIW385</f>
        <v>0</v>
      </c>
      <c r="EIX10">
        <f>'[1]ASF JIRA 2020-04-02T02_35_09+00'!EIX385</f>
        <v>0</v>
      </c>
      <c r="EIY10">
        <f>'[1]ASF JIRA 2020-04-02T02_35_09+00'!EIY385</f>
        <v>0</v>
      </c>
      <c r="EIZ10">
        <f>'[1]ASF JIRA 2020-04-02T02_35_09+00'!EIZ385</f>
        <v>0</v>
      </c>
      <c r="EJA10">
        <f>'[1]ASF JIRA 2020-04-02T02_35_09+00'!EJA385</f>
        <v>0</v>
      </c>
      <c r="EJB10">
        <f>'[1]ASF JIRA 2020-04-02T02_35_09+00'!EJB385</f>
        <v>0</v>
      </c>
      <c r="EJC10">
        <f>'[1]ASF JIRA 2020-04-02T02_35_09+00'!EJC385</f>
        <v>0</v>
      </c>
      <c r="EJD10">
        <f>'[1]ASF JIRA 2020-04-02T02_35_09+00'!EJD385</f>
        <v>0</v>
      </c>
      <c r="EJE10">
        <f>'[1]ASF JIRA 2020-04-02T02_35_09+00'!EJE385</f>
        <v>0</v>
      </c>
      <c r="EJF10">
        <f>'[1]ASF JIRA 2020-04-02T02_35_09+00'!EJF385</f>
        <v>0</v>
      </c>
      <c r="EJG10">
        <f>'[1]ASF JIRA 2020-04-02T02_35_09+00'!EJG385</f>
        <v>0</v>
      </c>
      <c r="EJH10">
        <f>'[1]ASF JIRA 2020-04-02T02_35_09+00'!EJH385</f>
        <v>0</v>
      </c>
      <c r="EJI10">
        <f>'[1]ASF JIRA 2020-04-02T02_35_09+00'!EJI385</f>
        <v>0</v>
      </c>
      <c r="EJJ10">
        <f>'[1]ASF JIRA 2020-04-02T02_35_09+00'!EJJ385</f>
        <v>0</v>
      </c>
      <c r="EJK10">
        <f>'[1]ASF JIRA 2020-04-02T02_35_09+00'!EJK385</f>
        <v>0</v>
      </c>
      <c r="EJL10">
        <f>'[1]ASF JIRA 2020-04-02T02_35_09+00'!EJL385</f>
        <v>0</v>
      </c>
      <c r="EJM10">
        <f>'[1]ASF JIRA 2020-04-02T02_35_09+00'!EJM385</f>
        <v>0</v>
      </c>
      <c r="EJN10">
        <f>'[1]ASF JIRA 2020-04-02T02_35_09+00'!EJN385</f>
        <v>0</v>
      </c>
      <c r="EJO10">
        <f>'[1]ASF JIRA 2020-04-02T02_35_09+00'!EJO385</f>
        <v>0</v>
      </c>
      <c r="EJP10">
        <f>'[1]ASF JIRA 2020-04-02T02_35_09+00'!EJP385</f>
        <v>0</v>
      </c>
      <c r="EJQ10">
        <f>'[1]ASF JIRA 2020-04-02T02_35_09+00'!EJQ385</f>
        <v>0</v>
      </c>
      <c r="EJR10">
        <f>'[1]ASF JIRA 2020-04-02T02_35_09+00'!EJR385</f>
        <v>0</v>
      </c>
      <c r="EJS10">
        <f>'[1]ASF JIRA 2020-04-02T02_35_09+00'!EJS385</f>
        <v>0</v>
      </c>
      <c r="EJT10">
        <f>'[1]ASF JIRA 2020-04-02T02_35_09+00'!EJT385</f>
        <v>0</v>
      </c>
      <c r="EJU10">
        <f>'[1]ASF JIRA 2020-04-02T02_35_09+00'!EJU385</f>
        <v>0</v>
      </c>
      <c r="EJV10">
        <f>'[1]ASF JIRA 2020-04-02T02_35_09+00'!EJV385</f>
        <v>0</v>
      </c>
      <c r="EJW10">
        <f>'[1]ASF JIRA 2020-04-02T02_35_09+00'!EJW385</f>
        <v>0</v>
      </c>
      <c r="EJX10">
        <f>'[1]ASF JIRA 2020-04-02T02_35_09+00'!EJX385</f>
        <v>0</v>
      </c>
      <c r="EJY10">
        <f>'[1]ASF JIRA 2020-04-02T02_35_09+00'!EJY385</f>
        <v>0</v>
      </c>
      <c r="EJZ10">
        <f>'[1]ASF JIRA 2020-04-02T02_35_09+00'!EJZ385</f>
        <v>0</v>
      </c>
      <c r="EKA10">
        <f>'[1]ASF JIRA 2020-04-02T02_35_09+00'!EKA385</f>
        <v>0</v>
      </c>
      <c r="EKB10">
        <f>'[1]ASF JIRA 2020-04-02T02_35_09+00'!EKB385</f>
        <v>0</v>
      </c>
      <c r="EKC10">
        <f>'[1]ASF JIRA 2020-04-02T02_35_09+00'!EKC385</f>
        <v>0</v>
      </c>
      <c r="EKD10">
        <f>'[1]ASF JIRA 2020-04-02T02_35_09+00'!EKD385</f>
        <v>0</v>
      </c>
      <c r="EKE10">
        <f>'[1]ASF JIRA 2020-04-02T02_35_09+00'!EKE385</f>
        <v>0</v>
      </c>
      <c r="EKF10">
        <f>'[1]ASF JIRA 2020-04-02T02_35_09+00'!EKF385</f>
        <v>0</v>
      </c>
      <c r="EKG10">
        <f>'[1]ASF JIRA 2020-04-02T02_35_09+00'!EKG385</f>
        <v>0</v>
      </c>
      <c r="EKH10">
        <f>'[1]ASF JIRA 2020-04-02T02_35_09+00'!EKH385</f>
        <v>0</v>
      </c>
      <c r="EKI10">
        <f>'[1]ASF JIRA 2020-04-02T02_35_09+00'!EKI385</f>
        <v>0</v>
      </c>
      <c r="EKJ10">
        <f>'[1]ASF JIRA 2020-04-02T02_35_09+00'!EKJ385</f>
        <v>0</v>
      </c>
      <c r="EKK10">
        <f>'[1]ASF JIRA 2020-04-02T02_35_09+00'!EKK385</f>
        <v>0</v>
      </c>
      <c r="EKL10">
        <f>'[1]ASF JIRA 2020-04-02T02_35_09+00'!EKL385</f>
        <v>0</v>
      </c>
      <c r="EKM10">
        <f>'[1]ASF JIRA 2020-04-02T02_35_09+00'!EKM385</f>
        <v>0</v>
      </c>
      <c r="EKN10">
        <f>'[1]ASF JIRA 2020-04-02T02_35_09+00'!EKN385</f>
        <v>0</v>
      </c>
      <c r="EKO10">
        <f>'[1]ASF JIRA 2020-04-02T02_35_09+00'!EKO385</f>
        <v>0</v>
      </c>
      <c r="EKP10">
        <f>'[1]ASF JIRA 2020-04-02T02_35_09+00'!EKP385</f>
        <v>0</v>
      </c>
      <c r="EKQ10">
        <f>'[1]ASF JIRA 2020-04-02T02_35_09+00'!EKQ385</f>
        <v>0</v>
      </c>
      <c r="EKR10">
        <f>'[1]ASF JIRA 2020-04-02T02_35_09+00'!EKR385</f>
        <v>0</v>
      </c>
      <c r="EKS10">
        <f>'[1]ASF JIRA 2020-04-02T02_35_09+00'!EKS385</f>
        <v>0</v>
      </c>
      <c r="EKT10">
        <f>'[1]ASF JIRA 2020-04-02T02_35_09+00'!EKT385</f>
        <v>0</v>
      </c>
      <c r="EKU10">
        <f>'[1]ASF JIRA 2020-04-02T02_35_09+00'!EKU385</f>
        <v>0</v>
      </c>
      <c r="EKV10">
        <f>'[1]ASF JIRA 2020-04-02T02_35_09+00'!EKV385</f>
        <v>0</v>
      </c>
      <c r="EKW10">
        <f>'[1]ASF JIRA 2020-04-02T02_35_09+00'!EKW385</f>
        <v>0</v>
      </c>
      <c r="EKX10">
        <f>'[1]ASF JIRA 2020-04-02T02_35_09+00'!EKX385</f>
        <v>0</v>
      </c>
      <c r="EKY10">
        <f>'[1]ASF JIRA 2020-04-02T02_35_09+00'!EKY385</f>
        <v>0</v>
      </c>
      <c r="EKZ10">
        <f>'[1]ASF JIRA 2020-04-02T02_35_09+00'!EKZ385</f>
        <v>0</v>
      </c>
      <c r="ELA10">
        <f>'[1]ASF JIRA 2020-04-02T02_35_09+00'!ELA385</f>
        <v>0</v>
      </c>
      <c r="ELB10">
        <f>'[1]ASF JIRA 2020-04-02T02_35_09+00'!ELB385</f>
        <v>0</v>
      </c>
      <c r="ELC10">
        <f>'[1]ASF JIRA 2020-04-02T02_35_09+00'!ELC385</f>
        <v>0</v>
      </c>
      <c r="ELD10">
        <f>'[1]ASF JIRA 2020-04-02T02_35_09+00'!ELD385</f>
        <v>0</v>
      </c>
      <c r="ELE10">
        <f>'[1]ASF JIRA 2020-04-02T02_35_09+00'!ELE385</f>
        <v>0</v>
      </c>
      <c r="ELF10">
        <f>'[1]ASF JIRA 2020-04-02T02_35_09+00'!ELF385</f>
        <v>0</v>
      </c>
      <c r="ELG10">
        <f>'[1]ASF JIRA 2020-04-02T02_35_09+00'!ELG385</f>
        <v>0</v>
      </c>
      <c r="ELH10">
        <f>'[1]ASF JIRA 2020-04-02T02_35_09+00'!ELH385</f>
        <v>0</v>
      </c>
      <c r="ELI10">
        <f>'[1]ASF JIRA 2020-04-02T02_35_09+00'!ELI385</f>
        <v>0</v>
      </c>
      <c r="ELJ10">
        <f>'[1]ASF JIRA 2020-04-02T02_35_09+00'!ELJ385</f>
        <v>0</v>
      </c>
      <c r="ELK10">
        <f>'[1]ASF JIRA 2020-04-02T02_35_09+00'!ELK385</f>
        <v>0</v>
      </c>
      <c r="ELL10">
        <f>'[1]ASF JIRA 2020-04-02T02_35_09+00'!ELL385</f>
        <v>0</v>
      </c>
      <c r="ELM10">
        <f>'[1]ASF JIRA 2020-04-02T02_35_09+00'!ELM385</f>
        <v>0</v>
      </c>
      <c r="ELN10">
        <f>'[1]ASF JIRA 2020-04-02T02_35_09+00'!ELN385</f>
        <v>0</v>
      </c>
      <c r="ELO10">
        <f>'[1]ASF JIRA 2020-04-02T02_35_09+00'!ELO385</f>
        <v>0</v>
      </c>
      <c r="ELP10">
        <f>'[1]ASF JIRA 2020-04-02T02_35_09+00'!ELP385</f>
        <v>0</v>
      </c>
      <c r="ELQ10">
        <f>'[1]ASF JIRA 2020-04-02T02_35_09+00'!ELQ385</f>
        <v>0</v>
      </c>
      <c r="ELR10">
        <f>'[1]ASF JIRA 2020-04-02T02_35_09+00'!ELR385</f>
        <v>0</v>
      </c>
      <c r="ELS10">
        <f>'[1]ASF JIRA 2020-04-02T02_35_09+00'!ELS385</f>
        <v>0</v>
      </c>
      <c r="ELT10">
        <f>'[1]ASF JIRA 2020-04-02T02_35_09+00'!ELT385</f>
        <v>0</v>
      </c>
      <c r="ELU10">
        <f>'[1]ASF JIRA 2020-04-02T02_35_09+00'!ELU385</f>
        <v>0</v>
      </c>
      <c r="ELV10">
        <f>'[1]ASF JIRA 2020-04-02T02_35_09+00'!ELV385</f>
        <v>0</v>
      </c>
      <c r="ELW10">
        <f>'[1]ASF JIRA 2020-04-02T02_35_09+00'!ELW385</f>
        <v>0</v>
      </c>
      <c r="ELX10">
        <f>'[1]ASF JIRA 2020-04-02T02_35_09+00'!ELX385</f>
        <v>0</v>
      </c>
      <c r="ELY10">
        <f>'[1]ASF JIRA 2020-04-02T02_35_09+00'!ELY385</f>
        <v>0</v>
      </c>
      <c r="ELZ10">
        <f>'[1]ASF JIRA 2020-04-02T02_35_09+00'!ELZ385</f>
        <v>0</v>
      </c>
      <c r="EMA10">
        <f>'[1]ASF JIRA 2020-04-02T02_35_09+00'!EMA385</f>
        <v>0</v>
      </c>
      <c r="EMB10">
        <f>'[1]ASF JIRA 2020-04-02T02_35_09+00'!EMB385</f>
        <v>0</v>
      </c>
      <c r="EMC10">
        <f>'[1]ASF JIRA 2020-04-02T02_35_09+00'!EMC385</f>
        <v>0</v>
      </c>
      <c r="EMD10">
        <f>'[1]ASF JIRA 2020-04-02T02_35_09+00'!EMD385</f>
        <v>0</v>
      </c>
      <c r="EME10">
        <f>'[1]ASF JIRA 2020-04-02T02_35_09+00'!EME385</f>
        <v>0</v>
      </c>
      <c r="EMF10">
        <f>'[1]ASF JIRA 2020-04-02T02_35_09+00'!EMF385</f>
        <v>0</v>
      </c>
      <c r="EMG10">
        <f>'[1]ASF JIRA 2020-04-02T02_35_09+00'!EMG385</f>
        <v>0</v>
      </c>
      <c r="EMH10">
        <f>'[1]ASF JIRA 2020-04-02T02_35_09+00'!EMH385</f>
        <v>0</v>
      </c>
      <c r="EMI10">
        <f>'[1]ASF JIRA 2020-04-02T02_35_09+00'!EMI385</f>
        <v>0</v>
      </c>
      <c r="EMJ10">
        <f>'[1]ASF JIRA 2020-04-02T02_35_09+00'!EMJ385</f>
        <v>0</v>
      </c>
      <c r="EMK10">
        <f>'[1]ASF JIRA 2020-04-02T02_35_09+00'!EMK385</f>
        <v>0</v>
      </c>
      <c r="EML10">
        <f>'[1]ASF JIRA 2020-04-02T02_35_09+00'!EML385</f>
        <v>0</v>
      </c>
      <c r="EMM10">
        <f>'[1]ASF JIRA 2020-04-02T02_35_09+00'!EMM385</f>
        <v>0</v>
      </c>
      <c r="EMN10">
        <f>'[1]ASF JIRA 2020-04-02T02_35_09+00'!EMN385</f>
        <v>0</v>
      </c>
      <c r="EMO10">
        <f>'[1]ASF JIRA 2020-04-02T02_35_09+00'!EMO385</f>
        <v>0</v>
      </c>
      <c r="EMP10">
        <f>'[1]ASF JIRA 2020-04-02T02_35_09+00'!EMP385</f>
        <v>0</v>
      </c>
      <c r="EMQ10">
        <f>'[1]ASF JIRA 2020-04-02T02_35_09+00'!EMQ385</f>
        <v>0</v>
      </c>
      <c r="EMR10">
        <f>'[1]ASF JIRA 2020-04-02T02_35_09+00'!EMR385</f>
        <v>0</v>
      </c>
      <c r="EMS10">
        <f>'[1]ASF JIRA 2020-04-02T02_35_09+00'!EMS385</f>
        <v>0</v>
      </c>
      <c r="EMT10">
        <f>'[1]ASF JIRA 2020-04-02T02_35_09+00'!EMT385</f>
        <v>0</v>
      </c>
      <c r="EMU10">
        <f>'[1]ASF JIRA 2020-04-02T02_35_09+00'!EMU385</f>
        <v>0</v>
      </c>
      <c r="EMV10">
        <f>'[1]ASF JIRA 2020-04-02T02_35_09+00'!EMV385</f>
        <v>0</v>
      </c>
      <c r="EMW10">
        <f>'[1]ASF JIRA 2020-04-02T02_35_09+00'!EMW385</f>
        <v>0</v>
      </c>
      <c r="EMX10">
        <f>'[1]ASF JIRA 2020-04-02T02_35_09+00'!EMX385</f>
        <v>0</v>
      </c>
      <c r="EMY10">
        <f>'[1]ASF JIRA 2020-04-02T02_35_09+00'!EMY385</f>
        <v>0</v>
      </c>
      <c r="EMZ10">
        <f>'[1]ASF JIRA 2020-04-02T02_35_09+00'!EMZ385</f>
        <v>0</v>
      </c>
      <c r="ENA10">
        <f>'[1]ASF JIRA 2020-04-02T02_35_09+00'!ENA385</f>
        <v>0</v>
      </c>
      <c r="ENB10">
        <f>'[1]ASF JIRA 2020-04-02T02_35_09+00'!ENB385</f>
        <v>0</v>
      </c>
      <c r="ENC10">
        <f>'[1]ASF JIRA 2020-04-02T02_35_09+00'!ENC385</f>
        <v>0</v>
      </c>
      <c r="END10">
        <f>'[1]ASF JIRA 2020-04-02T02_35_09+00'!END385</f>
        <v>0</v>
      </c>
      <c r="ENE10">
        <f>'[1]ASF JIRA 2020-04-02T02_35_09+00'!ENE385</f>
        <v>0</v>
      </c>
      <c r="ENF10">
        <f>'[1]ASF JIRA 2020-04-02T02_35_09+00'!ENF385</f>
        <v>0</v>
      </c>
      <c r="ENG10">
        <f>'[1]ASF JIRA 2020-04-02T02_35_09+00'!ENG385</f>
        <v>0</v>
      </c>
      <c r="ENH10">
        <f>'[1]ASF JIRA 2020-04-02T02_35_09+00'!ENH385</f>
        <v>0</v>
      </c>
      <c r="ENI10">
        <f>'[1]ASF JIRA 2020-04-02T02_35_09+00'!ENI385</f>
        <v>0</v>
      </c>
      <c r="ENJ10">
        <f>'[1]ASF JIRA 2020-04-02T02_35_09+00'!ENJ385</f>
        <v>0</v>
      </c>
      <c r="ENK10">
        <f>'[1]ASF JIRA 2020-04-02T02_35_09+00'!ENK385</f>
        <v>0</v>
      </c>
      <c r="ENL10">
        <f>'[1]ASF JIRA 2020-04-02T02_35_09+00'!ENL385</f>
        <v>0</v>
      </c>
      <c r="ENM10">
        <f>'[1]ASF JIRA 2020-04-02T02_35_09+00'!ENM385</f>
        <v>0</v>
      </c>
      <c r="ENN10">
        <f>'[1]ASF JIRA 2020-04-02T02_35_09+00'!ENN385</f>
        <v>0</v>
      </c>
      <c r="ENO10">
        <f>'[1]ASF JIRA 2020-04-02T02_35_09+00'!ENO385</f>
        <v>0</v>
      </c>
      <c r="ENP10">
        <f>'[1]ASF JIRA 2020-04-02T02_35_09+00'!ENP385</f>
        <v>0</v>
      </c>
      <c r="ENQ10">
        <f>'[1]ASF JIRA 2020-04-02T02_35_09+00'!ENQ385</f>
        <v>0</v>
      </c>
      <c r="ENR10">
        <f>'[1]ASF JIRA 2020-04-02T02_35_09+00'!ENR385</f>
        <v>0</v>
      </c>
      <c r="ENS10">
        <f>'[1]ASF JIRA 2020-04-02T02_35_09+00'!ENS385</f>
        <v>0</v>
      </c>
      <c r="ENT10">
        <f>'[1]ASF JIRA 2020-04-02T02_35_09+00'!ENT385</f>
        <v>0</v>
      </c>
      <c r="ENU10">
        <f>'[1]ASF JIRA 2020-04-02T02_35_09+00'!ENU385</f>
        <v>0</v>
      </c>
      <c r="ENV10">
        <f>'[1]ASF JIRA 2020-04-02T02_35_09+00'!ENV385</f>
        <v>0</v>
      </c>
      <c r="ENW10">
        <f>'[1]ASF JIRA 2020-04-02T02_35_09+00'!ENW385</f>
        <v>0</v>
      </c>
      <c r="ENX10">
        <f>'[1]ASF JIRA 2020-04-02T02_35_09+00'!ENX385</f>
        <v>0</v>
      </c>
      <c r="ENY10">
        <f>'[1]ASF JIRA 2020-04-02T02_35_09+00'!ENY385</f>
        <v>0</v>
      </c>
      <c r="ENZ10">
        <f>'[1]ASF JIRA 2020-04-02T02_35_09+00'!ENZ385</f>
        <v>0</v>
      </c>
      <c r="EOA10">
        <f>'[1]ASF JIRA 2020-04-02T02_35_09+00'!EOA385</f>
        <v>0</v>
      </c>
      <c r="EOB10">
        <f>'[1]ASF JIRA 2020-04-02T02_35_09+00'!EOB385</f>
        <v>0</v>
      </c>
      <c r="EOC10">
        <f>'[1]ASF JIRA 2020-04-02T02_35_09+00'!EOC385</f>
        <v>0</v>
      </c>
      <c r="EOD10">
        <f>'[1]ASF JIRA 2020-04-02T02_35_09+00'!EOD385</f>
        <v>0</v>
      </c>
      <c r="EOE10">
        <f>'[1]ASF JIRA 2020-04-02T02_35_09+00'!EOE385</f>
        <v>0</v>
      </c>
      <c r="EOF10">
        <f>'[1]ASF JIRA 2020-04-02T02_35_09+00'!EOF385</f>
        <v>0</v>
      </c>
      <c r="EOG10">
        <f>'[1]ASF JIRA 2020-04-02T02_35_09+00'!EOG385</f>
        <v>0</v>
      </c>
      <c r="EOH10">
        <f>'[1]ASF JIRA 2020-04-02T02_35_09+00'!EOH385</f>
        <v>0</v>
      </c>
      <c r="EOI10">
        <f>'[1]ASF JIRA 2020-04-02T02_35_09+00'!EOI385</f>
        <v>0</v>
      </c>
      <c r="EOJ10">
        <f>'[1]ASF JIRA 2020-04-02T02_35_09+00'!EOJ385</f>
        <v>0</v>
      </c>
      <c r="EOK10">
        <f>'[1]ASF JIRA 2020-04-02T02_35_09+00'!EOK385</f>
        <v>0</v>
      </c>
      <c r="EOL10">
        <f>'[1]ASF JIRA 2020-04-02T02_35_09+00'!EOL385</f>
        <v>0</v>
      </c>
      <c r="EOM10">
        <f>'[1]ASF JIRA 2020-04-02T02_35_09+00'!EOM385</f>
        <v>0</v>
      </c>
      <c r="EON10">
        <f>'[1]ASF JIRA 2020-04-02T02_35_09+00'!EON385</f>
        <v>0</v>
      </c>
      <c r="EOO10">
        <f>'[1]ASF JIRA 2020-04-02T02_35_09+00'!EOO385</f>
        <v>0</v>
      </c>
      <c r="EOP10">
        <f>'[1]ASF JIRA 2020-04-02T02_35_09+00'!EOP385</f>
        <v>0</v>
      </c>
      <c r="EOQ10">
        <f>'[1]ASF JIRA 2020-04-02T02_35_09+00'!EOQ385</f>
        <v>0</v>
      </c>
      <c r="EOR10">
        <f>'[1]ASF JIRA 2020-04-02T02_35_09+00'!EOR385</f>
        <v>0</v>
      </c>
      <c r="EOS10">
        <f>'[1]ASF JIRA 2020-04-02T02_35_09+00'!EOS385</f>
        <v>0</v>
      </c>
      <c r="EOT10">
        <f>'[1]ASF JIRA 2020-04-02T02_35_09+00'!EOT385</f>
        <v>0</v>
      </c>
      <c r="EOU10">
        <f>'[1]ASF JIRA 2020-04-02T02_35_09+00'!EOU385</f>
        <v>0</v>
      </c>
      <c r="EOV10">
        <f>'[1]ASF JIRA 2020-04-02T02_35_09+00'!EOV385</f>
        <v>0</v>
      </c>
      <c r="EOW10">
        <f>'[1]ASF JIRA 2020-04-02T02_35_09+00'!EOW385</f>
        <v>0</v>
      </c>
      <c r="EOX10">
        <f>'[1]ASF JIRA 2020-04-02T02_35_09+00'!EOX385</f>
        <v>0</v>
      </c>
      <c r="EOY10">
        <f>'[1]ASF JIRA 2020-04-02T02_35_09+00'!EOY385</f>
        <v>0</v>
      </c>
      <c r="EOZ10">
        <f>'[1]ASF JIRA 2020-04-02T02_35_09+00'!EOZ385</f>
        <v>0</v>
      </c>
      <c r="EPA10">
        <f>'[1]ASF JIRA 2020-04-02T02_35_09+00'!EPA385</f>
        <v>0</v>
      </c>
      <c r="EPB10">
        <f>'[1]ASF JIRA 2020-04-02T02_35_09+00'!EPB385</f>
        <v>0</v>
      </c>
      <c r="EPC10">
        <f>'[1]ASF JIRA 2020-04-02T02_35_09+00'!EPC385</f>
        <v>0</v>
      </c>
      <c r="EPD10">
        <f>'[1]ASF JIRA 2020-04-02T02_35_09+00'!EPD385</f>
        <v>0</v>
      </c>
      <c r="EPE10">
        <f>'[1]ASF JIRA 2020-04-02T02_35_09+00'!EPE385</f>
        <v>0</v>
      </c>
      <c r="EPF10">
        <f>'[1]ASF JIRA 2020-04-02T02_35_09+00'!EPF385</f>
        <v>0</v>
      </c>
      <c r="EPG10">
        <f>'[1]ASF JIRA 2020-04-02T02_35_09+00'!EPG385</f>
        <v>0</v>
      </c>
      <c r="EPH10">
        <f>'[1]ASF JIRA 2020-04-02T02_35_09+00'!EPH385</f>
        <v>0</v>
      </c>
      <c r="EPI10">
        <f>'[1]ASF JIRA 2020-04-02T02_35_09+00'!EPI385</f>
        <v>0</v>
      </c>
      <c r="EPJ10">
        <f>'[1]ASF JIRA 2020-04-02T02_35_09+00'!EPJ385</f>
        <v>0</v>
      </c>
      <c r="EPK10">
        <f>'[1]ASF JIRA 2020-04-02T02_35_09+00'!EPK385</f>
        <v>0</v>
      </c>
      <c r="EPL10">
        <f>'[1]ASF JIRA 2020-04-02T02_35_09+00'!EPL385</f>
        <v>0</v>
      </c>
      <c r="EPM10">
        <f>'[1]ASF JIRA 2020-04-02T02_35_09+00'!EPM385</f>
        <v>0</v>
      </c>
      <c r="EPN10">
        <f>'[1]ASF JIRA 2020-04-02T02_35_09+00'!EPN385</f>
        <v>0</v>
      </c>
      <c r="EPO10">
        <f>'[1]ASF JIRA 2020-04-02T02_35_09+00'!EPO385</f>
        <v>0</v>
      </c>
      <c r="EPP10">
        <f>'[1]ASF JIRA 2020-04-02T02_35_09+00'!EPP385</f>
        <v>0</v>
      </c>
      <c r="EPQ10">
        <f>'[1]ASF JIRA 2020-04-02T02_35_09+00'!EPQ385</f>
        <v>0</v>
      </c>
      <c r="EPR10">
        <f>'[1]ASF JIRA 2020-04-02T02_35_09+00'!EPR385</f>
        <v>0</v>
      </c>
      <c r="EPS10">
        <f>'[1]ASF JIRA 2020-04-02T02_35_09+00'!EPS385</f>
        <v>0</v>
      </c>
      <c r="EPT10">
        <f>'[1]ASF JIRA 2020-04-02T02_35_09+00'!EPT385</f>
        <v>0</v>
      </c>
      <c r="EPU10">
        <f>'[1]ASF JIRA 2020-04-02T02_35_09+00'!EPU385</f>
        <v>0</v>
      </c>
      <c r="EPV10">
        <f>'[1]ASF JIRA 2020-04-02T02_35_09+00'!EPV385</f>
        <v>0</v>
      </c>
      <c r="EPW10">
        <f>'[1]ASF JIRA 2020-04-02T02_35_09+00'!EPW385</f>
        <v>0</v>
      </c>
      <c r="EPX10">
        <f>'[1]ASF JIRA 2020-04-02T02_35_09+00'!EPX385</f>
        <v>0</v>
      </c>
      <c r="EPY10">
        <f>'[1]ASF JIRA 2020-04-02T02_35_09+00'!EPY385</f>
        <v>0</v>
      </c>
      <c r="EPZ10">
        <f>'[1]ASF JIRA 2020-04-02T02_35_09+00'!EPZ385</f>
        <v>0</v>
      </c>
      <c r="EQA10">
        <f>'[1]ASF JIRA 2020-04-02T02_35_09+00'!EQA385</f>
        <v>0</v>
      </c>
      <c r="EQB10">
        <f>'[1]ASF JIRA 2020-04-02T02_35_09+00'!EQB385</f>
        <v>0</v>
      </c>
      <c r="EQC10">
        <f>'[1]ASF JIRA 2020-04-02T02_35_09+00'!EQC385</f>
        <v>0</v>
      </c>
      <c r="EQD10">
        <f>'[1]ASF JIRA 2020-04-02T02_35_09+00'!EQD385</f>
        <v>0</v>
      </c>
      <c r="EQE10">
        <f>'[1]ASF JIRA 2020-04-02T02_35_09+00'!EQE385</f>
        <v>0</v>
      </c>
      <c r="EQF10">
        <f>'[1]ASF JIRA 2020-04-02T02_35_09+00'!EQF385</f>
        <v>0</v>
      </c>
      <c r="EQG10">
        <f>'[1]ASF JIRA 2020-04-02T02_35_09+00'!EQG385</f>
        <v>0</v>
      </c>
      <c r="EQH10">
        <f>'[1]ASF JIRA 2020-04-02T02_35_09+00'!EQH385</f>
        <v>0</v>
      </c>
      <c r="EQI10">
        <f>'[1]ASF JIRA 2020-04-02T02_35_09+00'!EQI385</f>
        <v>0</v>
      </c>
      <c r="EQJ10">
        <f>'[1]ASF JIRA 2020-04-02T02_35_09+00'!EQJ385</f>
        <v>0</v>
      </c>
      <c r="EQK10">
        <f>'[1]ASF JIRA 2020-04-02T02_35_09+00'!EQK385</f>
        <v>0</v>
      </c>
      <c r="EQL10">
        <f>'[1]ASF JIRA 2020-04-02T02_35_09+00'!EQL385</f>
        <v>0</v>
      </c>
      <c r="EQM10">
        <f>'[1]ASF JIRA 2020-04-02T02_35_09+00'!EQM385</f>
        <v>0</v>
      </c>
      <c r="EQN10">
        <f>'[1]ASF JIRA 2020-04-02T02_35_09+00'!EQN385</f>
        <v>0</v>
      </c>
      <c r="EQO10">
        <f>'[1]ASF JIRA 2020-04-02T02_35_09+00'!EQO385</f>
        <v>0</v>
      </c>
      <c r="EQP10">
        <f>'[1]ASF JIRA 2020-04-02T02_35_09+00'!EQP385</f>
        <v>0</v>
      </c>
      <c r="EQQ10">
        <f>'[1]ASF JIRA 2020-04-02T02_35_09+00'!EQQ385</f>
        <v>0</v>
      </c>
      <c r="EQR10">
        <f>'[1]ASF JIRA 2020-04-02T02_35_09+00'!EQR385</f>
        <v>0</v>
      </c>
      <c r="EQS10">
        <f>'[1]ASF JIRA 2020-04-02T02_35_09+00'!EQS385</f>
        <v>0</v>
      </c>
      <c r="EQT10">
        <f>'[1]ASF JIRA 2020-04-02T02_35_09+00'!EQT385</f>
        <v>0</v>
      </c>
      <c r="EQU10">
        <f>'[1]ASF JIRA 2020-04-02T02_35_09+00'!EQU385</f>
        <v>0</v>
      </c>
      <c r="EQV10">
        <f>'[1]ASF JIRA 2020-04-02T02_35_09+00'!EQV385</f>
        <v>0</v>
      </c>
      <c r="EQW10">
        <f>'[1]ASF JIRA 2020-04-02T02_35_09+00'!EQW385</f>
        <v>0</v>
      </c>
      <c r="EQX10">
        <f>'[1]ASF JIRA 2020-04-02T02_35_09+00'!EQX385</f>
        <v>0</v>
      </c>
      <c r="EQY10">
        <f>'[1]ASF JIRA 2020-04-02T02_35_09+00'!EQY385</f>
        <v>0</v>
      </c>
      <c r="EQZ10">
        <f>'[1]ASF JIRA 2020-04-02T02_35_09+00'!EQZ385</f>
        <v>0</v>
      </c>
      <c r="ERA10">
        <f>'[1]ASF JIRA 2020-04-02T02_35_09+00'!ERA385</f>
        <v>0</v>
      </c>
      <c r="ERB10">
        <f>'[1]ASF JIRA 2020-04-02T02_35_09+00'!ERB385</f>
        <v>0</v>
      </c>
      <c r="ERC10">
        <f>'[1]ASF JIRA 2020-04-02T02_35_09+00'!ERC385</f>
        <v>0</v>
      </c>
      <c r="ERD10">
        <f>'[1]ASF JIRA 2020-04-02T02_35_09+00'!ERD385</f>
        <v>0</v>
      </c>
      <c r="ERE10">
        <f>'[1]ASF JIRA 2020-04-02T02_35_09+00'!ERE385</f>
        <v>0</v>
      </c>
      <c r="ERF10">
        <f>'[1]ASF JIRA 2020-04-02T02_35_09+00'!ERF385</f>
        <v>0</v>
      </c>
      <c r="ERG10">
        <f>'[1]ASF JIRA 2020-04-02T02_35_09+00'!ERG385</f>
        <v>0</v>
      </c>
      <c r="ERH10">
        <f>'[1]ASF JIRA 2020-04-02T02_35_09+00'!ERH385</f>
        <v>0</v>
      </c>
      <c r="ERI10">
        <f>'[1]ASF JIRA 2020-04-02T02_35_09+00'!ERI385</f>
        <v>0</v>
      </c>
      <c r="ERJ10">
        <f>'[1]ASF JIRA 2020-04-02T02_35_09+00'!ERJ385</f>
        <v>0</v>
      </c>
      <c r="ERK10">
        <f>'[1]ASF JIRA 2020-04-02T02_35_09+00'!ERK385</f>
        <v>0</v>
      </c>
      <c r="ERL10">
        <f>'[1]ASF JIRA 2020-04-02T02_35_09+00'!ERL385</f>
        <v>0</v>
      </c>
      <c r="ERM10">
        <f>'[1]ASF JIRA 2020-04-02T02_35_09+00'!ERM385</f>
        <v>0</v>
      </c>
      <c r="ERN10">
        <f>'[1]ASF JIRA 2020-04-02T02_35_09+00'!ERN385</f>
        <v>0</v>
      </c>
      <c r="ERO10">
        <f>'[1]ASF JIRA 2020-04-02T02_35_09+00'!ERO385</f>
        <v>0</v>
      </c>
      <c r="ERP10">
        <f>'[1]ASF JIRA 2020-04-02T02_35_09+00'!ERP385</f>
        <v>0</v>
      </c>
      <c r="ERQ10">
        <f>'[1]ASF JIRA 2020-04-02T02_35_09+00'!ERQ385</f>
        <v>0</v>
      </c>
      <c r="ERR10">
        <f>'[1]ASF JIRA 2020-04-02T02_35_09+00'!ERR385</f>
        <v>0</v>
      </c>
      <c r="ERS10">
        <f>'[1]ASF JIRA 2020-04-02T02_35_09+00'!ERS385</f>
        <v>0</v>
      </c>
      <c r="ERT10">
        <f>'[1]ASF JIRA 2020-04-02T02_35_09+00'!ERT385</f>
        <v>0</v>
      </c>
      <c r="ERU10">
        <f>'[1]ASF JIRA 2020-04-02T02_35_09+00'!ERU385</f>
        <v>0</v>
      </c>
      <c r="ERV10">
        <f>'[1]ASF JIRA 2020-04-02T02_35_09+00'!ERV385</f>
        <v>0</v>
      </c>
      <c r="ERW10">
        <f>'[1]ASF JIRA 2020-04-02T02_35_09+00'!ERW385</f>
        <v>0</v>
      </c>
      <c r="ERX10">
        <f>'[1]ASF JIRA 2020-04-02T02_35_09+00'!ERX385</f>
        <v>0</v>
      </c>
      <c r="ERY10">
        <f>'[1]ASF JIRA 2020-04-02T02_35_09+00'!ERY385</f>
        <v>0</v>
      </c>
      <c r="ERZ10">
        <f>'[1]ASF JIRA 2020-04-02T02_35_09+00'!ERZ385</f>
        <v>0</v>
      </c>
      <c r="ESA10">
        <f>'[1]ASF JIRA 2020-04-02T02_35_09+00'!ESA385</f>
        <v>0</v>
      </c>
      <c r="ESB10">
        <f>'[1]ASF JIRA 2020-04-02T02_35_09+00'!ESB385</f>
        <v>0</v>
      </c>
      <c r="ESC10">
        <f>'[1]ASF JIRA 2020-04-02T02_35_09+00'!ESC385</f>
        <v>0</v>
      </c>
      <c r="ESD10">
        <f>'[1]ASF JIRA 2020-04-02T02_35_09+00'!ESD385</f>
        <v>0</v>
      </c>
      <c r="ESE10">
        <f>'[1]ASF JIRA 2020-04-02T02_35_09+00'!ESE385</f>
        <v>0</v>
      </c>
      <c r="ESF10">
        <f>'[1]ASF JIRA 2020-04-02T02_35_09+00'!ESF385</f>
        <v>0</v>
      </c>
      <c r="ESG10">
        <f>'[1]ASF JIRA 2020-04-02T02_35_09+00'!ESG385</f>
        <v>0</v>
      </c>
      <c r="ESH10">
        <f>'[1]ASF JIRA 2020-04-02T02_35_09+00'!ESH385</f>
        <v>0</v>
      </c>
      <c r="ESI10">
        <f>'[1]ASF JIRA 2020-04-02T02_35_09+00'!ESI385</f>
        <v>0</v>
      </c>
      <c r="ESJ10">
        <f>'[1]ASF JIRA 2020-04-02T02_35_09+00'!ESJ385</f>
        <v>0</v>
      </c>
      <c r="ESK10">
        <f>'[1]ASF JIRA 2020-04-02T02_35_09+00'!ESK385</f>
        <v>0</v>
      </c>
      <c r="ESL10">
        <f>'[1]ASF JIRA 2020-04-02T02_35_09+00'!ESL385</f>
        <v>0</v>
      </c>
      <c r="ESM10">
        <f>'[1]ASF JIRA 2020-04-02T02_35_09+00'!ESM385</f>
        <v>0</v>
      </c>
      <c r="ESN10">
        <f>'[1]ASF JIRA 2020-04-02T02_35_09+00'!ESN385</f>
        <v>0</v>
      </c>
      <c r="ESO10">
        <f>'[1]ASF JIRA 2020-04-02T02_35_09+00'!ESO385</f>
        <v>0</v>
      </c>
      <c r="ESP10">
        <f>'[1]ASF JIRA 2020-04-02T02_35_09+00'!ESP385</f>
        <v>0</v>
      </c>
      <c r="ESQ10">
        <f>'[1]ASF JIRA 2020-04-02T02_35_09+00'!ESQ385</f>
        <v>0</v>
      </c>
      <c r="ESR10">
        <f>'[1]ASF JIRA 2020-04-02T02_35_09+00'!ESR385</f>
        <v>0</v>
      </c>
      <c r="ESS10">
        <f>'[1]ASF JIRA 2020-04-02T02_35_09+00'!ESS385</f>
        <v>0</v>
      </c>
      <c r="EST10">
        <f>'[1]ASF JIRA 2020-04-02T02_35_09+00'!EST385</f>
        <v>0</v>
      </c>
      <c r="ESU10">
        <f>'[1]ASF JIRA 2020-04-02T02_35_09+00'!ESU385</f>
        <v>0</v>
      </c>
      <c r="ESV10">
        <f>'[1]ASF JIRA 2020-04-02T02_35_09+00'!ESV385</f>
        <v>0</v>
      </c>
      <c r="ESW10">
        <f>'[1]ASF JIRA 2020-04-02T02_35_09+00'!ESW385</f>
        <v>0</v>
      </c>
      <c r="ESX10">
        <f>'[1]ASF JIRA 2020-04-02T02_35_09+00'!ESX385</f>
        <v>0</v>
      </c>
      <c r="ESY10">
        <f>'[1]ASF JIRA 2020-04-02T02_35_09+00'!ESY385</f>
        <v>0</v>
      </c>
      <c r="ESZ10">
        <f>'[1]ASF JIRA 2020-04-02T02_35_09+00'!ESZ385</f>
        <v>0</v>
      </c>
      <c r="ETA10">
        <f>'[1]ASF JIRA 2020-04-02T02_35_09+00'!ETA385</f>
        <v>0</v>
      </c>
      <c r="ETB10">
        <f>'[1]ASF JIRA 2020-04-02T02_35_09+00'!ETB385</f>
        <v>0</v>
      </c>
      <c r="ETC10">
        <f>'[1]ASF JIRA 2020-04-02T02_35_09+00'!ETC385</f>
        <v>0</v>
      </c>
      <c r="ETD10">
        <f>'[1]ASF JIRA 2020-04-02T02_35_09+00'!ETD385</f>
        <v>0</v>
      </c>
      <c r="ETE10">
        <f>'[1]ASF JIRA 2020-04-02T02_35_09+00'!ETE385</f>
        <v>0</v>
      </c>
      <c r="ETF10">
        <f>'[1]ASF JIRA 2020-04-02T02_35_09+00'!ETF385</f>
        <v>0</v>
      </c>
      <c r="ETG10">
        <f>'[1]ASF JIRA 2020-04-02T02_35_09+00'!ETG385</f>
        <v>0</v>
      </c>
      <c r="ETH10">
        <f>'[1]ASF JIRA 2020-04-02T02_35_09+00'!ETH385</f>
        <v>0</v>
      </c>
      <c r="ETI10">
        <f>'[1]ASF JIRA 2020-04-02T02_35_09+00'!ETI385</f>
        <v>0</v>
      </c>
      <c r="ETJ10">
        <f>'[1]ASF JIRA 2020-04-02T02_35_09+00'!ETJ385</f>
        <v>0</v>
      </c>
      <c r="ETK10">
        <f>'[1]ASF JIRA 2020-04-02T02_35_09+00'!ETK385</f>
        <v>0</v>
      </c>
      <c r="ETL10">
        <f>'[1]ASF JIRA 2020-04-02T02_35_09+00'!ETL385</f>
        <v>0</v>
      </c>
      <c r="ETM10">
        <f>'[1]ASF JIRA 2020-04-02T02_35_09+00'!ETM385</f>
        <v>0</v>
      </c>
      <c r="ETN10">
        <f>'[1]ASF JIRA 2020-04-02T02_35_09+00'!ETN385</f>
        <v>0</v>
      </c>
      <c r="ETO10">
        <f>'[1]ASF JIRA 2020-04-02T02_35_09+00'!ETO385</f>
        <v>0</v>
      </c>
      <c r="ETP10">
        <f>'[1]ASF JIRA 2020-04-02T02_35_09+00'!ETP385</f>
        <v>0</v>
      </c>
      <c r="ETQ10">
        <f>'[1]ASF JIRA 2020-04-02T02_35_09+00'!ETQ385</f>
        <v>0</v>
      </c>
      <c r="ETR10">
        <f>'[1]ASF JIRA 2020-04-02T02_35_09+00'!ETR385</f>
        <v>0</v>
      </c>
      <c r="ETS10">
        <f>'[1]ASF JIRA 2020-04-02T02_35_09+00'!ETS385</f>
        <v>0</v>
      </c>
      <c r="ETT10">
        <f>'[1]ASF JIRA 2020-04-02T02_35_09+00'!ETT385</f>
        <v>0</v>
      </c>
      <c r="ETU10">
        <f>'[1]ASF JIRA 2020-04-02T02_35_09+00'!ETU385</f>
        <v>0</v>
      </c>
      <c r="ETV10">
        <f>'[1]ASF JIRA 2020-04-02T02_35_09+00'!ETV385</f>
        <v>0</v>
      </c>
      <c r="ETW10">
        <f>'[1]ASF JIRA 2020-04-02T02_35_09+00'!ETW385</f>
        <v>0</v>
      </c>
      <c r="ETX10">
        <f>'[1]ASF JIRA 2020-04-02T02_35_09+00'!ETX385</f>
        <v>0</v>
      </c>
      <c r="ETY10">
        <f>'[1]ASF JIRA 2020-04-02T02_35_09+00'!ETY385</f>
        <v>0</v>
      </c>
      <c r="ETZ10">
        <f>'[1]ASF JIRA 2020-04-02T02_35_09+00'!ETZ385</f>
        <v>0</v>
      </c>
      <c r="EUA10">
        <f>'[1]ASF JIRA 2020-04-02T02_35_09+00'!EUA385</f>
        <v>0</v>
      </c>
      <c r="EUB10">
        <f>'[1]ASF JIRA 2020-04-02T02_35_09+00'!EUB385</f>
        <v>0</v>
      </c>
      <c r="EUC10">
        <f>'[1]ASF JIRA 2020-04-02T02_35_09+00'!EUC385</f>
        <v>0</v>
      </c>
      <c r="EUD10">
        <f>'[1]ASF JIRA 2020-04-02T02_35_09+00'!EUD385</f>
        <v>0</v>
      </c>
      <c r="EUE10">
        <f>'[1]ASF JIRA 2020-04-02T02_35_09+00'!EUE385</f>
        <v>0</v>
      </c>
      <c r="EUF10">
        <f>'[1]ASF JIRA 2020-04-02T02_35_09+00'!EUF385</f>
        <v>0</v>
      </c>
      <c r="EUG10">
        <f>'[1]ASF JIRA 2020-04-02T02_35_09+00'!EUG385</f>
        <v>0</v>
      </c>
      <c r="EUH10">
        <f>'[1]ASF JIRA 2020-04-02T02_35_09+00'!EUH385</f>
        <v>0</v>
      </c>
      <c r="EUI10">
        <f>'[1]ASF JIRA 2020-04-02T02_35_09+00'!EUI385</f>
        <v>0</v>
      </c>
      <c r="EUJ10">
        <f>'[1]ASF JIRA 2020-04-02T02_35_09+00'!EUJ385</f>
        <v>0</v>
      </c>
      <c r="EUK10">
        <f>'[1]ASF JIRA 2020-04-02T02_35_09+00'!EUK385</f>
        <v>0</v>
      </c>
      <c r="EUL10">
        <f>'[1]ASF JIRA 2020-04-02T02_35_09+00'!EUL385</f>
        <v>0</v>
      </c>
      <c r="EUM10">
        <f>'[1]ASF JIRA 2020-04-02T02_35_09+00'!EUM385</f>
        <v>0</v>
      </c>
      <c r="EUN10">
        <f>'[1]ASF JIRA 2020-04-02T02_35_09+00'!EUN385</f>
        <v>0</v>
      </c>
      <c r="EUO10">
        <f>'[1]ASF JIRA 2020-04-02T02_35_09+00'!EUO385</f>
        <v>0</v>
      </c>
      <c r="EUP10">
        <f>'[1]ASF JIRA 2020-04-02T02_35_09+00'!EUP385</f>
        <v>0</v>
      </c>
      <c r="EUQ10">
        <f>'[1]ASF JIRA 2020-04-02T02_35_09+00'!EUQ385</f>
        <v>0</v>
      </c>
      <c r="EUR10">
        <f>'[1]ASF JIRA 2020-04-02T02_35_09+00'!EUR385</f>
        <v>0</v>
      </c>
      <c r="EUS10">
        <f>'[1]ASF JIRA 2020-04-02T02_35_09+00'!EUS385</f>
        <v>0</v>
      </c>
      <c r="EUT10">
        <f>'[1]ASF JIRA 2020-04-02T02_35_09+00'!EUT385</f>
        <v>0</v>
      </c>
      <c r="EUU10">
        <f>'[1]ASF JIRA 2020-04-02T02_35_09+00'!EUU385</f>
        <v>0</v>
      </c>
      <c r="EUV10">
        <f>'[1]ASF JIRA 2020-04-02T02_35_09+00'!EUV385</f>
        <v>0</v>
      </c>
      <c r="EUW10">
        <f>'[1]ASF JIRA 2020-04-02T02_35_09+00'!EUW385</f>
        <v>0</v>
      </c>
      <c r="EUX10">
        <f>'[1]ASF JIRA 2020-04-02T02_35_09+00'!EUX385</f>
        <v>0</v>
      </c>
      <c r="EUY10">
        <f>'[1]ASF JIRA 2020-04-02T02_35_09+00'!EUY385</f>
        <v>0</v>
      </c>
      <c r="EUZ10">
        <f>'[1]ASF JIRA 2020-04-02T02_35_09+00'!EUZ385</f>
        <v>0</v>
      </c>
      <c r="EVA10">
        <f>'[1]ASF JIRA 2020-04-02T02_35_09+00'!EVA385</f>
        <v>0</v>
      </c>
      <c r="EVB10">
        <f>'[1]ASF JIRA 2020-04-02T02_35_09+00'!EVB385</f>
        <v>0</v>
      </c>
      <c r="EVC10">
        <f>'[1]ASF JIRA 2020-04-02T02_35_09+00'!EVC385</f>
        <v>0</v>
      </c>
      <c r="EVD10">
        <f>'[1]ASF JIRA 2020-04-02T02_35_09+00'!EVD385</f>
        <v>0</v>
      </c>
      <c r="EVE10">
        <f>'[1]ASF JIRA 2020-04-02T02_35_09+00'!EVE385</f>
        <v>0</v>
      </c>
      <c r="EVF10">
        <f>'[1]ASF JIRA 2020-04-02T02_35_09+00'!EVF385</f>
        <v>0</v>
      </c>
      <c r="EVG10">
        <f>'[1]ASF JIRA 2020-04-02T02_35_09+00'!EVG385</f>
        <v>0</v>
      </c>
      <c r="EVH10">
        <f>'[1]ASF JIRA 2020-04-02T02_35_09+00'!EVH385</f>
        <v>0</v>
      </c>
      <c r="EVI10">
        <f>'[1]ASF JIRA 2020-04-02T02_35_09+00'!EVI385</f>
        <v>0</v>
      </c>
      <c r="EVJ10">
        <f>'[1]ASF JIRA 2020-04-02T02_35_09+00'!EVJ385</f>
        <v>0</v>
      </c>
      <c r="EVK10">
        <f>'[1]ASF JIRA 2020-04-02T02_35_09+00'!EVK385</f>
        <v>0</v>
      </c>
      <c r="EVL10">
        <f>'[1]ASF JIRA 2020-04-02T02_35_09+00'!EVL385</f>
        <v>0</v>
      </c>
      <c r="EVM10">
        <f>'[1]ASF JIRA 2020-04-02T02_35_09+00'!EVM385</f>
        <v>0</v>
      </c>
      <c r="EVN10">
        <f>'[1]ASF JIRA 2020-04-02T02_35_09+00'!EVN385</f>
        <v>0</v>
      </c>
      <c r="EVO10">
        <f>'[1]ASF JIRA 2020-04-02T02_35_09+00'!EVO385</f>
        <v>0</v>
      </c>
      <c r="EVP10">
        <f>'[1]ASF JIRA 2020-04-02T02_35_09+00'!EVP385</f>
        <v>0</v>
      </c>
      <c r="EVQ10">
        <f>'[1]ASF JIRA 2020-04-02T02_35_09+00'!EVQ385</f>
        <v>0</v>
      </c>
      <c r="EVR10">
        <f>'[1]ASF JIRA 2020-04-02T02_35_09+00'!EVR385</f>
        <v>0</v>
      </c>
      <c r="EVS10">
        <f>'[1]ASF JIRA 2020-04-02T02_35_09+00'!EVS385</f>
        <v>0</v>
      </c>
      <c r="EVT10">
        <f>'[1]ASF JIRA 2020-04-02T02_35_09+00'!EVT385</f>
        <v>0</v>
      </c>
      <c r="EVU10">
        <f>'[1]ASF JIRA 2020-04-02T02_35_09+00'!EVU385</f>
        <v>0</v>
      </c>
      <c r="EVV10">
        <f>'[1]ASF JIRA 2020-04-02T02_35_09+00'!EVV385</f>
        <v>0</v>
      </c>
      <c r="EVW10">
        <f>'[1]ASF JIRA 2020-04-02T02_35_09+00'!EVW385</f>
        <v>0</v>
      </c>
      <c r="EVX10">
        <f>'[1]ASF JIRA 2020-04-02T02_35_09+00'!EVX385</f>
        <v>0</v>
      </c>
      <c r="EVY10">
        <f>'[1]ASF JIRA 2020-04-02T02_35_09+00'!EVY385</f>
        <v>0</v>
      </c>
      <c r="EVZ10">
        <f>'[1]ASF JIRA 2020-04-02T02_35_09+00'!EVZ385</f>
        <v>0</v>
      </c>
      <c r="EWA10">
        <f>'[1]ASF JIRA 2020-04-02T02_35_09+00'!EWA385</f>
        <v>0</v>
      </c>
      <c r="EWB10">
        <f>'[1]ASF JIRA 2020-04-02T02_35_09+00'!EWB385</f>
        <v>0</v>
      </c>
      <c r="EWC10">
        <f>'[1]ASF JIRA 2020-04-02T02_35_09+00'!EWC385</f>
        <v>0</v>
      </c>
      <c r="EWD10">
        <f>'[1]ASF JIRA 2020-04-02T02_35_09+00'!EWD385</f>
        <v>0</v>
      </c>
      <c r="EWE10">
        <f>'[1]ASF JIRA 2020-04-02T02_35_09+00'!EWE385</f>
        <v>0</v>
      </c>
      <c r="EWF10">
        <f>'[1]ASF JIRA 2020-04-02T02_35_09+00'!EWF385</f>
        <v>0</v>
      </c>
      <c r="EWG10">
        <f>'[1]ASF JIRA 2020-04-02T02_35_09+00'!EWG385</f>
        <v>0</v>
      </c>
      <c r="EWH10">
        <f>'[1]ASF JIRA 2020-04-02T02_35_09+00'!EWH385</f>
        <v>0</v>
      </c>
      <c r="EWI10">
        <f>'[1]ASF JIRA 2020-04-02T02_35_09+00'!EWI385</f>
        <v>0</v>
      </c>
      <c r="EWJ10">
        <f>'[1]ASF JIRA 2020-04-02T02_35_09+00'!EWJ385</f>
        <v>0</v>
      </c>
      <c r="EWK10">
        <f>'[1]ASF JIRA 2020-04-02T02_35_09+00'!EWK385</f>
        <v>0</v>
      </c>
      <c r="EWL10">
        <f>'[1]ASF JIRA 2020-04-02T02_35_09+00'!EWL385</f>
        <v>0</v>
      </c>
      <c r="EWM10">
        <f>'[1]ASF JIRA 2020-04-02T02_35_09+00'!EWM385</f>
        <v>0</v>
      </c>
      <c r="EWN10">
        <f>'[1]ASF JIRA 2020-04-02T02_35_09+00'!EWN385</f>
        <v>0</v>
      </c>
      <c r="EWO10">
        <f>'[1]ASF JIRA 2020-04-02T02_35_09+00'!EWO385</f>
        <v>0</v>
      </c>
      <c r="EWP10">
        <f>'[1]ASF JIRA 2020-04-02T02_35_09+00'!EWP385</f>
        <v>0</v>
      </c>
      <c r="EWQ10">
        <f>'[1]ASF JIRA 2020-04-02T02_35_09+00'!EWQ385</f>
        <v>0</v>
      </c>
      <c r="EWR10">
        <f>'[1]ASF JIRA 2020-04-02T02_35_09+00'!EWR385</f>
        <v>0</v>
      </c>
      <c r="EWS10">
        <f>'[1]ASF JIRA 2020-04-02T02_35_09+00'!EWS385</f>
        <v>0</v>
      </c>
      <c r="EWT10">
        <f>'[1]ASF JIRA 2020-04-02T02_35_09+00'!EWT385</f>
        <v>0</v>
      </c>
      <c r="EWU10">
        <f>'[1]ASF JIRA 2020-04-02T02_35_09+00'!EWU385</f>
        <v>0</v>
      </c>
      <c r="EWV10">
        <f>'[1]ASF JIRA 2020-04-02T02_35_09+00'!EWV385</f>
        <v>0</v>
      </c>
      <c r="EWW10">
        <f>'[1]ASF JIRA 2020-04-02T02_35_09+00'!EWW385</f>
        <v>0</v>
      </c>
      <c r="EWX10">
        <f>'[1]ASF JIRA 2020-04-02T02_35_09+00'!EWX385</f>
        <v>0</v>
      </c>
      <c r="EWY10">
        <f>'[1]ASF JIRA 2020-04-02T02_35_09+00'!EWY385</f>
        <v>0</v>
      </c>
      <c r="EWZ10">
        <f>'[1]ASF JIRA 2020-04-02T02_35_09+00'!EWZ385</f>
        <v>0</v>
      </c>
      <c r="EXA10">
        <f>'[1]ASF JIRA 2020-04-02T02_35_09+00'!EXA385</f>
        <v>0</v>
      </c>
      <c r="EXB10">
        <f>'[1]ASF JIRA 2020-04-02T02_35_09+00'!EXB385</f>
        <v>0</v>
      </c>
      <c r="EXC10">
        <f>'[1]ASF JIRA 2020-04-02T02_35_09+00'!EXC385</f>
        <v>0</v>
      </c>
      <c r="EXD10">
        <f>'[1]ASF JIRA 2020-04-02T02_35_09+00'!EXD385</f>
        <v>0</v>
      </c>
      <c r="EXE10">
        <f>'[1]ASF JIRA 2020-04-02T02_35_09+00'!EXE385</f>
        <v>0</v>
      </c>
      <c r="EXF10">
        <f>'[1]ASF JIRA 2020-04-02T02_35_09+00'!EXF385</f>
        <v>0</v>
      </c>
      <c r="EXG10">
        <f>'[1]ASF JIRA 2020-04-02T02_35_09+00'!EXG385</f>
        <v>0</v>
      </c>
      <c r="EXH10">
        <f>'[1]ASF JIRA 2020-04-02T02_35_09+00'!EXH385</f>
        <v>0</v>
      </c>
      <c r="EXI10">
        <f>'[1]ASF JIRA 2020-04-02T02_35_09+00'!EXI385</f>
        <v>0</v>
      </c>
      <c r="EXJ10">
        <f>'[1]ASF JIRA 2020-04-02T02_35_09+00'!EXJ385</f>
        <v>0</v>
      </c>
      <c r="EXK10">
        <f>'[1]ASF JIRA 2020-04-02T02_35_09+00'!EXK385</f>
        <v>0</v>
      </c>
      <c r="EXL10">
        <f>'[1]ASF JIRA 2020-04-02T02_35_09+00'!EXL385</f>
        <v>0</v>
      </c>
      <c r="EXM10">
        <f>'[1]ASF JIRA 2020-04-02T02_35_09+00'!EXM385</f>
        <v>0</v>
      </c>
      <c r="EXN10">
        <f>'[1]ASF JIRA 2020-04-02T02_35_09+00'!EXN385</f>
        <v>0</v>
      </c>
      <c r="EXO10">
        <f>'[1]ASF JIRA 2020-04-02T02_35_09+00'!EXO385</f>
        <v>0</v>
      </c>
      <c r="EXP10">
        <f>'[1]ASF JIRA 2020-04-02T02_35_09+00'!EXP385</f>
        <v>0</v>
      </c>
      <c r="EXQ10">
        <f>'[1]ASF JIRA 2020-04-02T02_35_09+00'!EXQ385</f>
        <v>0</v>
      </c>
      <c r="EXR10">
        <f>'[1]ASF JIRA 2020-04-02T02_35_09+00'!EXR385</f>
        <v>0</v>
      </c>
      <c r="EXS10">
        <f>'[1]ASF JIRA 2020-04-02T02_35_09+00'!EXS385</f>
        <v>0</v>
      </c>
      <c r="EXT10">
        <f>'[1]ASF JIRA 2020-04-02T02_35_09+00'!EXT385</f>
        <v>0</v>
      </c>
      <c r="EXU10">
        <f>'[1]ASF JIRA 2020-04-02T02_35_09+00'!EXU385</f>
        <v>0</v>
      </c>
      <c r="EXV10">
        <f>'[1]ASF JIRA 2020-04-02T02_35_09+00'!EXV385</f>
        <v>0</v>
      </c>
      <c r="EXW10">
        <f>'[1]ASF JIRA 2020-04-02T02_35_09+00'!EXW385</f>
        <v>0</v>
      </c>
      <c r="EXX10">
        <f>'[1]ASF JIRA 2020-04-02T02_35_09+00'!EXX385</f>
        <v>0</v>
      </c>
      <c r="EXY10">
        <f>'[1]ASF JIRA 2020-04-02T02_35_09+00'!EXY385</f>
        <v>0</v>
      </c>
      <c r="EXZ10">
        <f>'[1]ASF JIRA 2020-04-02T02_35_09+00'!EXZ385</f>
        <v>0</v>
      </c>
      <c r="EYA10">
        <f>'[1]ASF JIRA 2020-04-02T02_35_09+00'!EYA385</f>
        <v>0</v>
      </c>
      <c r="EYB10">
        <f>'[1]ASF JIRA 2020-04-02T02_35_09+00'!EYB385</f>
        <v>0</v>
      </c>
      <c r="EYC10">
        <f>'[1]ASF JIRA 2020-04-02T02_35_09+00'!EYC385</f>
        <v>0</v>
      </c>
      <c r="EYD10">
        <f>'[1]ASF JIRA 2020-04-02T02_35_09+00'!EYD385</f>
        <v>0</v>
      </c>
      <c r="EYE10">
        <f>'[1]ASF JIRA 2020-04-02T02_35_09+00'!EYE385</f>
        <v>0</v>
      </c>
      <c r="EYF10">
        <f>'[1]ASF JIRA 2020-04-02T02_35_09+00'!EYF385</f>
        <v>0</v>
      </c>
      <c r="EYG10">
        <f>'[1]ASF JIRA 2020-04-02T02_35_09+00'!EYG385</f>
        <v>0</v>
      </c>
      <c r="EYH10">
        <f>'[1]ASF JIRA 2020-04-02T02_35_09+00'!EYH385</f>
        <v>0</v>
      </c>
      <c r="EYI10">
        <f>'[1]ASF JIRA 2020-04-02T02_35_09+00'!EYI385</f>
        <v>0</v>
      </c>
      <c r="EYJ10">
        <f>'[1]ASF JIRA 2020-04-02T02_35_09+00'!EYJ385</f>
        <v>0</v>
      </c>
      <c r="EYK10">
        <f>'[1]ASF JIRA 2020-04-02T02_35_09+00'!EYK385</f>
        <v>0</v>
      </c>
      <c r="EYL10">
        <f>'[1]ASF JIRA 2020-04-02T02_35_09+00'!EYL385</f>
        <v>0</v>
      </c>
      <c r="EYM10">
        <f>'[1]ASF JIRA 2020-04-02T02_35_09+00'!EYM385</f>
        <v>0</v>
      </c>
      <c r="EYN10">
        <f>'[1]ASF JIRA 2020-04-02T02_35_09+00'!EYN385</f>
        <v>0</v>
      </c>
      <c r="EYO10">
        <f>'[1]ASF JIRA 2020-04-02T02_35_09+00'!EYO385</f>
        <v>0</v>
      </c>
      <c r="EYP10">
        <f>'[1]ASF JIRA 2020-04-02T02_35_09+00'!EYP385</f>
        <v>0</v>
      </c>
      <c r="EYQ10">
        <f>'[1]ASF JIRA 2020-04-02T02_35_09+00'!EYQ385</f>
        <v>0</v>
      </c>
      <c r="EYR10">
        <f>'[1]ASF JIRA 2020-04-02T02_35_09+00'!EYR385</f>
        <v>0</v>
      </c>
      <c r="EYS10">
        <f>'[1]ASF JIRA 2020-04-02T02_35_09+00'!EYS385</f>
        <v>0</v>
      </c>
      <c r="EYT10">
        <f>'[1]ASF JIRA 2020-04-02T02_35_09+00'!EYT385</f>
        <v>0</v>
      </c>
      <c r="EYU10">
        <f>'[1]ASF JIRA 2020-04-02T02_35_09+00'!EYU385</f>
        <v>0</v>
      </c>
      <c r="EYV10">
        <f>'[1]ASF JIRA 2020-04-02T02_35_09+00'!EYV385</f>
        <v>0</v>
      </c>
      <c r="EYW10">
        <f>'[1]ASF JIRA 2020-04-02T02_35_09+00'!EYW385</f>
        <v>0</v>
      </c>
      <c r="EYX10">
        <f>'[1]ASF JIRA 2020-04-02T02_35_09+00'!EYX385</f>
        <v>0</v>
      </c>
      <c r="EYY10">
        <f>'[1]ASF JIRA 2020-04-02T02_35_09+00'!EYY385</f>
        <v>0</v>
      </c>
      <c r="EYZ10">
        <f>'[1]ASF JIRA 2020-04-02T02_35_09+00'!EYZ385</f>
        <v>0</v>
      </c>
      <c r="EZA10">
        <f>'[1]ASF JIRA 2020-04-02T02_35_09+00'!EZA385</f>
        <v>0</v>
      </c>
      <c r="EZB10">
        <f>'[1]ASF JIRA 2020-04-02T02_35_09+00'!EZB385</f>
        <v>0</v>
      </c>
      <c r="EZC10">
        <f>'[1]ASF JIRA 2020-04-02T02_35_09+00'!EZC385</f>
        <v>0</v>
      </c>
      <c r="EZD10">
        <f>'[1]ASF JIRA 2020-04-02T02_35_09+00'!EZD385</f>
        <v>0</v>
      </c>
      <c r="EZE10">
        <f>'[1]ASF JIRA 2020-04-02T02_35_09+00'!EZE385</f>
        <v>0</v>
      </c>
      <c r="EZF10">
        <f>'[1]ASF JIRA 2020-04-02T02_35_09+00'!EZF385</f>
        <v>0</v>
      </c>
      <c r="EZG10">
        <f>'[1]ASF JIRA 2020-04-02T02_35_09+00'!EZG385</f>
        <v>0</v>
      </c>
      <c r="EZH10">
        <f>'[1]ASF JIRA 2020-04-02T02_35_09+00'!EZH385</f>
        <v>0</v>
      </c>
      <c r="EZI10">
        <f>'[1]ASF JIRA 2020-04-02T02_35_09+00'!EZI385</f>
        <v>0</v>
      </c>
      <c r="EZJ10">
        <f>'[1]ASF JIRA 2020-04-02T02_35_09+00'!EZJ385</f>
        <v>0</v>
      </c>
      <c r="EZK10">
        <f>'[1]ASF JIRA 2020-04-02T02_35_09+00'!EZK385</f>
        <v>0</v>
      </c>
      <c r="EZL10">
        <f>'[1]ASF JIRA 2020-04-02T02_35_09+00'!EZL385</f>
        <v>0</v>
      </c>
      <c r="EZM10">
        <f>'[1]ASF JIRA 2020-04-02T02_35_09+00'!EZM385</f>
        <v>0</v>
      </c>
      <c r="EZN10">
        <f>'[1]ASF JIRA 2020-04-02T02_35_09+00'!EZN385</f>
        <v>0</v>
      </c>
      <c r="EZO10">
        <f>'[1]ASF JIRA 2020-04-02T02_35_09+00'!EZO385</f>
        <v>0</v>
      </c>
      <c r="EZP10">
        <f>'[1]ASF JIRA 2020-04-02T02_35_09+00'!EZP385</f>
        <v>0</v>
      </c>
      <c r="EZQ10">
        <f>'[1]ASF JIRA 2020-04-02T02_35_09+00'!EZQ385</f>
        <v>0</v>
      </c>
      <c r="EZR10">
        <f>'[1]ASF JIRA 2020-04-02T02_35_09+00'!EZR385</f>
        <v>0</v>
      </c>
      <c r="EZS10">
        <f>'[1]ASF JIRA 2020-04-02T02_35_09+00'!EZS385</f>
        <v>0</v>
      </c>
      <c r="EZT10">
        <f>'[1]ASF JIRA 2020-04-02T02_35_09+00'!EZT385</f>
        <v>0</v>
      </c>
      <c r="EZU10">
        <f>'[1]ASF JIRA 2020-04-02T02_35_09+00'!EZU385</f>
        <v>0</v>
      </c>
      <c r="EZV10">
        <f>'[1]ASF JIRA 2020-04-02T02_35_09+00'!EZV385</f>
        <v>0</v>
      </c>
      <c r="EZW10">
        <f>'[1]ASF JIRA 2020-04-02T02_35_09+00'!EZW385</f>
        <v>0</v>
      </c>
      <c r="EZX10">
        <f>'[1]ASF JIRA 2020-04-02T02_35_09+00'!EZX385</f>
        <v>0</v>
      </c>
      <c r="EZY10">
        <f>'[1]ASF JIRA 2020-04-02T02_35_09+00'!EZY385</f>
        <v>0</v>
      </c>
      <c r="EZZ10">
        <f>'[1]ASF JIRA 2020-04-02T02_35_09+00'!EZZ385</f>
        <v>0</v>
      </c>
      <c r="FAA10">
        <f>'[1]ASF JIRA 2020-04-02T02_35_09+00'!FAA385</f>
        <v>0</v>
      </c>
      <c r="FAB10">
        <f>'[1]ASF JIRA 2020-04-02T02_35_09+00'!FAB385</f>
        <v>0</v>
      </c>
      <c r="FAC10">
        <f>'[1]ASF JIRA 2020-04-02T02_35_09+00'!FAC385</f>
        <v>0</v>
      </c>
      <c r="FAD10">
        <f>'[1]ASF JIRA 2020-04-02T02_35_09+00'!FAD385</f>
        <v>0</v>
      </c>
      <c r="FAE10">
        <f>'[1]ASF JIRA 2020-04-02T02_35_09+00'!FAE385</f>
        <v>0</v>
      </c>
      <c r="FAF10">
        <f>'[1]ASF JIRA 2020-04-02T02_35_09+00'!FAF385</f>
        <v>0</v>
      </c>
      <c r="FAG10">
        <f>'[1]ASF JIRA 2020-04-02T02_35_09+00'!FAG385</f>
        <v>0</v>
      </c>
      <c r="FAH10">
        <f>'[1]ASF JIRA 2020-04-02T02_35_09+00'!FAH385</f>
        <v>0</v>
      </c>
      <c r="FAI10">
        <f>'[1]ASF JIRA 2020-04-02T02_35_09+00'!FAI385</f>
        <v>0</v>
      </c>
      <c r="FAJ10">
        <f>'[1]ASF JIRA 2020-04-02T02_35_09+00'!FAJ385</f>
        <v>0</v>
      </c>
      <c r="FAK10">
        <f>'[1]ASF JIRA 2020-04-02T02_35_09+00'!FAK385</f>
        <v>0</v>
      </c>
      <c r="FAL10">
        <f>'[1]ASF JIRA 2020-04-02T02_35_09+00'!FAL385</f>
        <v>0</v>
      </c>
      <c r="FAM10">
        <f>'[1]ASF JIRA 2020-04-02T02_35_09+00'!FAM385</f>
        <v>0</v>
      </c>
      <c r="FAN10">
        <f>'[1]ASF JIRA 2020-04-02T02_35_09+00'!FAN385</f>
        <v>0</v>
      </c>
      <c r="FAO10">
        <f>'[1]ASF JIRA 2020-04-02T02_35_09+00'!FAO385</f>
        <v>0</v>
      </c>
      <c r="FAP10">
        <f>'[1]ASF JIRA 2020-04-02T02_35_09+00'!FAP385</f>
        <v>0</v>
      </c>
      <c r="FAQ10">
        <f>'[1]ASF JIRA 2020-04-02T02_35_09+00'!FAQ385</f>
        <v>0</v>
      </c>
      <c r="FAR10">
        <f>'[1]ASF JIRA 2020-04-02T02_35_09+00'!FAR385</f>
        <v>0</v>
      </c>
      <c r="FAS10">
        <f>'[1]ASF JIRA 2020-04-02T02_35_09+00'!FAS385</f>
        <v>0</v>
      </c>
      <c r="FAT10">
        <f>'[1]ASF JIRA 2020-04-02T02_35_09+00'!FAT385</f>
        <v>0</v>
      </c>
      <c r="FAU10">
        <f>'[1]ASF JIRA 2020-04-02T02_35_09+00'!FAU385</f>
        <v>0</v>
      </c>
      <c r="FAV10">
        <f>'[1]ASF JIRA 2020-04-02T02_35_09+00'!FAV385</f>
        <v>0</v>
      </c>
      <c r="FAW10">
        <f>'[1]ASF JIRA 2020-04-02T02_35_09+00'!FAW385</f>
        <v>0</v>
      </c>
      <c r="FAX10">
        <f>'[1]ASF JIRA 2020-04-02T02_35_09+00'!FAX385</f>
        <v>0</v>
      </c>
      <c r="FAY10">
        <f>'[1]ASF JIRA 2020-04-02T02_35_09+00'!FAY385</f>
        <v>0</v>
      </c>
      <c r="FAZ10">
        <f>'[1]ASF JIRA 2020-04-02T02_35_09+00'!FAZ385</f>
        <v>0</v>
      </c>
      <c r="FBA10">
        <f>'[1]ASF JIRA 2020-04-02T02_35_09+00'!FBA385</f>
        <v>0</v>
      </c>
      <c r="FBB10">
        <f>'[1]ASF JIRA 2020-04-02T02_35_09+00'!FBB385</f>
        <v>0</v>
      </c>
      <c r="FBC10">
        <f>'[1]ASF JIRA 2020-04-02T02_35_09+00'!FBC385</f>
        <v>0</v>
      </c>
      <c r="FBD10">
        <f>'[1]ASF JIRA 2020-04-02T02_35_09+00'!FBD385</f>
        <v>0</v>
      </c>
      <c r="FBE10">
        <f>'[1]ASF JIRA 2020-04-02T02_35_09+00'!FBE385</f>
        <v>0</v>
      </c>
      <c r="FBF10">
        <f>'[1]ASF JIRA 2020-04-02T02_35_09+00'!FBF385</f>
        <v>0</v>
      </c>
      <c r="FBG10">
        <f>'[1]ASF JIRA 2020-04-02T02_35_09+00'!FBG385</f>
        <v>0</v>
      </c>
      <c r="FBH10">
        <f>'[1]ASF JIRA 2020-04-02T02_35_09+00'!FBH385</f>
        <v>0</v>
      </c>
      <c r="FBI10">
        <f>'[1]ASF JIRA 2020-04-02T02_35_09+00'!FBI385</f>
        <v>0</v>
      </c>
      <c r="FBJ10">
        <f>'[1]ASF JIRA 2020-04-02T02_35_09+00'!FBJ385</f>
        <v>0</v>
      </c>
      <c r="FBK10">
        <f>'[1]ASF JIRA 2020-04-02T02_35_09+00'!FBK385</f>
        <v>0</v>
      </c>
      <c r="FBL10">
        <f>'[1]ASF JIRA 2020-04-02T02_35_09+00'!FBL385</f>
        <v>0</v>
      </c>
      <c r="FBM10">
        <f>'[1]ASF JIRA 2020-04-02T02_35_09+00'!FBM385</f>
        <v>0</v>
      </c>
      <c r="FBN10">
        <f>'[1]ASF JIRA 2020-04-02T02_35_09+00'!FBN385</f>
        <v>0</v>
      </c>
      <c r="FBO10">
        <f>'[1]ASF JIRA 2020-04-02T02_35_09+00'!FBO385</f>
        <v>0</v>
      </c>
      <c r="FBP10">
        <f>'[1]ASF JIRA 2020-04-02T02_35_09+00'!FBP385</f>
        <v>0</v>
      </c>
      <c r="FBQ10">
        <f>'[1]ASF JIRA 2020-04-02T02_35_09+00'!FBQ385</f>
        <v>0</v>
      </c>
      <c r="FBR10">
        <f>'[1]ASF JIRA 2020-04-02T02_35_09+00'!FBR385</f>
        <v>0</v>
      </c>
      <c r="FBS10">
        <f>'[1]ASF JIRA 2020-04-02T02_35_09+00'!FBS385</f>
        <v>0</v>
      </c>
      <c r="FBT10">
        <f>'[1]ASF JIRA 2020-04-02T02_35_09+00'!FBT385</f>
        <v>0</v>
      </c>
      <c r="FBU10">
        <f>'[1]ASF JIRA 2020-04-02T02_35_09+00'!FBU385</f>
        <v>0</v>
      </c>
      <c r="FBV10">
        <f>'[1]ASF JIRA 2020-04-02T02_35_09+00'!FBV385</f>
        <v>0</v>
      </c>
      <c r="FBW10">
        <f>'[1]ASF JIRA 2020-04-02T02_35_09+00'!FBW385</f>
        <v>0</v>
      </c>
      <c r="FBX10">
        <f>'[1]ASF JIRA 2020-04-02T02_35_09+00'!FBX385</f>
        <v>0</v>
      </c>
      <c r="FBY10">
        <f>'[1]ASF JIRA 2020-04-02T02_35_09+00'!FBY385</f>
        <v>0</v>
      </c>
      <c r="FBZ10">
        <f>'[1]ASF JIRA 2020-04-02T02_35_09+00'!FBZ385</f>
        <v>0</v>
      </c>
      <c r="FCA10">
        <f>'[1]ASF JIRA 2020-04-02T02_35_09+00'!FCA385</f>
        <v>0</v>
      </c>
      <c r="FCB10">
        <f>'[1]ASF JIRA 2020-04-02T02_35_09+00'!FCB385</f>
        <v>0</v>
      </c>
      <c r="FCC10">
        <f>'[1]ASF JIRA 2020-04-02T02_35_09+00'!FCC385</f>
        <v>0</v>
      </c>
      <c r="FCD10">
        <f>'[1]ASF JIRA 2020-04-02T02_35_09+00'!FCD385</f>
        <v>0</v>
      </c>
      <c r="FCE10">
        <f>'[1]ASF JIRA 2020-04-02T02_35_09+00'!FCE385</f>
        <v>0</v>
      </c>
      <c r="FCF10">
        <f>'[1]ASF JIRA 2020-04-02T02_35_09+00'!FCF385</f>
        <v>0</v>
      </c>
      <c r="FCG10">
        <f>'[1]ASF JIRA 2020-04-02T02_35_09+00'!FCG385</f>
        <v>0</v>
      </c>
      <c r="FCH10">
        <f>'[1]ASF JIRA 2020-04-02T02_35_09+00'!FCH385</f>
        <v>0</v>
      </c>
      <c r="FCI10">
        <f>'[1]ASF JIRA 2020-04-02T02_35_09+00'!FCI385</f>
        <v>0</v>
      </c>
      <c r="FCJ10">
        <f>'[1]ASF JIRA 2020-04-02T02_35_09+00'!FCJ385</f>
        <v>0</v>
      </c>
      <c r="FCK10">
        <f>'[1]ASF JIRA 2020-04-02T02_35_09+00'!FCK385</f>
        <v>0</v>
      </c>
      <c r="FCL10">
        <f>'[1]ASF JIRA 2020-04-02T02_35_09+00'!FCL385</f>
        <v>0</v>
      </c>
      <c r="FCM10">
        <f>'[1]ASF JIRA 2020-04-02T02_35_09+00'!FCM385</f>
        <v>0</v>
      </c>
      <c r="FCN10">
        <f>'[1]ASF JIRA 2020-04-02T02_35_09+00'!FCN385</f>
        <v>0</v>
      </c>
      <c r="FCO10">
        <f>'[1]ASF JIRA 2020-04-02T02_35_09+00'!FCO385</f>
        <v>0</v>
      </c>
      <c r="FCP10">
        <f>'[1]ASF JIRA 2020-04-02T02_35_09+00'!FCP385</f>
        <v>0</v>
      </c>
      <c r="FCQ10">
        <f>'[1]ASF JIRA 2020-04-02T02_35_09+00'!FCQ385</f>
        <v>0</v>
      </c>
      <c r="FCR10">
        <f>'[1]ASF JIRA 2020-04-02T02_35_09+00'!FCR385</f>
        <v>0</v>
      </c>
      <c r="FCS10">
        <f>'[1]ASF JIRA 2020-04-02T02_35_09+00'!FCS385</f>
        <v>0</v>
      </c>
      <c r="FCT10">
        <f>'[1]ASF JIRA 2020-04-02T02_35_09+00'!FCT385</f>
        <v>0</v>
      </c>
      <c r="FCU10">
        <f>'[1]ASF JIRA 2020-04-02T02_35_09+00'!FCU385</f>
        <v>0</v>
      </c>
      <c r="FCV10">
        <f>'[1]ASF JIRA 2020-04-02T02_35_09+00'!FCV385</f>
        <v>0</v>
      </c>
      <c r="FCW10">
        <f>'[1]ASF JIRA 2020-04-02T02_35_09+00'!FCW385</f>
        <v>0</v>
      </c>
      <c r="FCX10">
        <f>'[1]ASF JIRA 2020-04-02T02_35_09+00'!FCX385</f>
        <v>0</v>
      </c>
      <c r="FCY10">
        <f>'[1]ASF JIRA 2020-04-02T02_35_09+00'!FCY385</f>
        <v>0</v>
      </c>
      <c r="FCZ10">
        <f>'[1]ASF JIRA 2020-04-02T02_35_09+00'!FCZ385</f>
        <v>0</v>
      </c>
      <c r="FDA10">
        <f>'[1]ASF JIRA 2020-04-02T02_35_09+00'!FDA385</f>
        <v>0</v>
      </c>
      <c r="FDB10">
        <f>'[1]ASF JIRA 2020-04-02T02_35_09+00'!FDB385</f>
        <v>0</v>
      </c>
      <c r="FDC10">
        <f>'[1]ASF JIRA 2020-04-02T02_35_09+00'!FDC385</f>
        <v>0</v>
      </c>
      <c r="FDD10">
        <f>'[1]ASF JIRA 2020-04-02T02_35_09+00'!FDD385</f>
        <v>0</v>
      </c>
      <c r="FDE10">
        <f>'[1]ASF JIRA 2020-04-02T02_35_09+00'!FDE385</f>
        <v>0</v>
      </c>
      <c r="FDF10">
        <f>'[1]ASF JIRA 2020-04-02T02_35_09+00'!FDF385</f>
        <v>0</v>
      </c>
      <c r="FDG10">
        <f>'[1]ASF JIRA 2020-04-02T02_35_09+00'!FDG385</f>
        <v>0</v>
      </c>
      <c r="FDH10">
        <f>'[1]ASF JIRA 2020-04-02T02_35_09+00'!FDH385</f>
        <v>0</v>
      </c>
      <c r="FDI10">
        <f>'[1]ASF JIRA 2020-04-02T02_35_09+00'!FDI385</f>
        <v>0</v>
      </c>
      <c r="FDJ10">
        <f>'[1]ASF JIRA 2020-04-02T02_35_09+00'!FDJ385</f>
        <v>0</v>
      </c>
      <c r="FDK10">
        <f>'[1]ASF JIRA 2020-04-02T02_35_09+00'!FDK385</f>
        <v>0</v>
      </c>
      <c r="FDL10">
        <f>'[1]ASF JIRA 2020-04-02T02_35_09+00'!FDL385</f>
        <v>0</v>
      </c>
      <c r="FDM10">
        <f>'[1]ASF JIRA 2020-04-02T02_35_09+00'!FDM385</f>
        <v>0</v>
      </c>
      <c r="FDN10">
        <f>'[1]ASF JIRA 2020-04-02T02_35_09+00'!FDN385</f>
        <v>0</v>
      </c>
      <c r="FDO10">
        <f>'[1]ASF JIRA 2020-04-02T02_35_09+00'!FDO385</f>
        <v>0</v>
      </c>
      <c r="FDP10">
        <f>'[1]ASF JIRA 2020-04-02T02_35_09+00'!FDP385</f>
        <v>0</v>
      </c>
      <c r="FDQ10">
        <f>'[1]ASF JIRA 2020-04-02T02_35_09+00'!FDQ385</f>
        <v>0</v>
      </c>
      <c r="FDR10">
        <f>'[1]ASF JIRA 2020-04-02T02_35_09+00'!FDR385</f>
        <v>0</v>
      </c>
      <c r="FDS10">
        <f>'[1]ASF JIRA 2020-04-02T02_35_09+00'!FDS385</f>
        <v>0</v>
      </c>
      <c r="FDT10">
        <f>'[1]ASF JIRA 2020-04-02T02_35_09+00'!FDT385</f>
        <v>0</v>
      </c>
      <c r="FDU10">
        <f>'[1]ASF JIRA 2020-04-02T02_35_09+00'!FDU385</f>
        <v>0</v>
      </c>
      <c r="FDV10">
        <f>'[1]ASF JIRA 2020-04-02T02_35_09+00'!FDV385</f>
        <v>0</v>
      </c>
      <c r="FDW10">
        <f>'[1]ASF JIRA 2020-04-02T02_35_09+00'!FDW385</f>
        <v>0</v>
      </c>
      <c r="FDX10">
        <f>'[1]ASF JIRA 2020-04-02T02_35_09+00'!FDX385</f>
        <v>0</v>
      </c>
      <c r="FDY10">
        <f>'[1]ASF JIRA 2020-04-02T02_35_09+00'!FDY385</f>
        <v>0</v>
      </c>
      <c r="FDZ10">
        <f>'[1]ASF JIRA 2020-04-02T02_35_09+00'!FDZ385</f>
        <v>0</v>
      </c>
      <c r="FEA10">
        <f>'[1]ASF JIRA 2020-04-02T02_35_09+00'!FEA385</f>
        <v>0</v>
      </c>
      <c r="FEB10">
        <f>'[1]ASF JIRA 2020-04-02T02_35_09+00'!FEB385</f>
        <v>0</v>
      </c>
      <c r="FEC10">
        <f>'[1]ASF JIRA 2020-04-02T02_35_09+00'!FEC385</f>
        <v>0</v>
      </c>
      <c r="FED10">
        <f>'[1]ASF JIRA 2020-04-02T02_35_09+00'!FED385</f>
        <v>0</v>
      </c>
      <c r="FEE10">
        <f>'[1]ASF JIRA 2020-04-02T02_35_09+00'!FEE385</f>
        <v>0</v>
      </c>
      <c r="FEF10">
        <f>'[1]ASF JIRA 2020-04-02T02_35_09+00'!FEF385</f>
        <v>0</v>
      </c>
      <c r="FEG10">
        <f>'[1]ASF JIRA 2020-04-02T02_35_09+00'!FEG385</f>
        <v>0</v>
      </c>
      <c r="FEH10">
        <f>'[1]ASF JIRA 2020-04-02T02_35_09+00'!FEH385</f>
        <v>0</v>
      </c>
      <c r="FEI10">
        <f>'[1]ASF JIRA 2020-04-02T02_35_09+00'!FEI385</f>
        <v>0</v>
      </c>
      <c r="FEJ10">
        <f>'[1]ASF JIRA 2020-04-02T02_35_09+00'!FEJ385</f>
        <v>0</v>
      </c>
      <c r="FEK10">
        <f>'[1]ASF JIRA 2020-04-02T02_35_09+00'!FEK385</f>
        <v>0</v>
      </c>
      <c r="FEL10">
        <f>'[1]ASF JIRA 2020-04-02T02_35_09+00'!FEL385</f>
        <v>0</v>
      </c>
      <c r="FEM10">
        <f>'[1]ASF JIRA 2020-04-02T02_35_09+00'!FEM385</f>
        <v>0</v>
      </c>
      <c r="FEN10">
        <f>'[1]ASF JIRA 2020-04-02T02_35_09+00'!FEN385</f>
        <v>0</v>
      </c>
      <c r="FEO10">
        <f>'[1]ASF JIRA 2020-04-02T02_35_09+00'!FEO385</f>
        <v>0</v>
      </c>
      <c r="FEP10">
        <f>'[1]ASF JIRA 2020-04-02T02_35_09+00'!FEP385</f>
        <v>0</v>
      </c>
      <c r="FEQ10">
        <f>'[1]ASF JIRA 2020-04-02T02_35_09+00'!FEQ385</f>
        <v>0</v>
      </c>
      <c r="FER10">
        <f>'[1]ASF JIRA 2020-04-02T02_35_09+00'!FER385</f>
        <v>0</v>
      </c>
      <c r="FES10">
        <f>'[1]ASF JIRA 2020-04-02T02_35_09+00'!FES385</f>
        <v>0</v>
      </c>
      <c r="FET10">
        <f>'[1]ASF JIRA 2020-04-02T02_35_09+00'!FET385</f>
        <v>0</v>
      </c>
      <c r="FEU10">
        <f>'[1]ASF JIRA 2020-04-02T02_35_09+00'!FEU385</f>
        <v>0</v>
      </c>
      <c r="FEV10">
        <f>'[1]ASF JIRA 2020-04-02T02_35_09+00'!FEV385</f>
        <v>0</v>
      </c>
      <c r="FEW10">
        <f>'[1]ASF JIRA 2020-04-02T02_35_09+00'!FEW385</f>
        <v>0</v>
      </c>
      <c r="FEX10">
        <f>'[1]ASF JIRA 2020-04-02T02_35_09+00'!FEX385</f>
        <v>0</v>
      </c>
      <c r="FEY10">
        <f>'[1]ASF JIRA 2020-04-02T02_35_09+00'!FEY385</f>
        <v>0</v>
      </c>
      <c r="FEZ10">
        <f>'[1]ASF JIRA 2020-04-02T02_35_09+00'!FEZ385</f>
        <v>0</v>
      </c>
      <c r="FFA10">
        <f>'[1]ASF JIRA 2020-04-02T02_35_09+00'!FFA385</f>
        <v>0</v>
      </c>
      <c r="FFB10">
        <f>'[1]ASF JIRA 2020-04-02T02_35_09+00'!FFB385</f>
        <v>0</v>
      </c>
      <c r="FFC10">
        <f>'[1]ASF JIRA 2020-04-02T02_35_09+00'!FFC385</f>
        <v>0</v>
      </c>
      <c r="FFD10">
        <f>'[1]ASF JIRA 2020-04-02T02_35_09+00'!FFD385</f>
        <v>0</v>
      </c>
      <c r="FFE10">
        <f>'[1]ASF JIRA 2020-04-02T02_35_09+00'!FFE385</f>
        <v>0</v>
      </c>
      <c r="FFF10">
        <f>'[1]ASF JIRA 2020-04-02T02_35_09+00'!FFF385</f>
        <v>0</v>
      </c>
      <c r="FFG10">
        <f>'[1]ASF JIRA 2020-04-02T02_35_09+00'!FFG385</f>
        <v>0</v>
      </c>
      <c r="FFH10">
        <f>'[1]ASF JIRA 2020-04-02T02_35_09+00'!FFH385</f>
        <v>0</v>
      </c>
      <c r="FFI10">
        <f>'[1]ASF JIRA 2020-04-02T02_35_09+00'!FFI385</f>
        <v>0</v>
      </c>
      <c r="FFJ10">
        <f>'[1]ASF JIRA 2020-04-02T02_35_09+00'!FFJ385</f>
        <v>0</v>
      </c>
      <c r="FFK10">
        <f>'[1]ASF JIRA 2020-04-02T02_35_09+00'!FFK385</f>
        <v>0</v>
      </c>
      <c r="FFL10">
        <f>'[1]ASF JIRA 2020-04-02T02_35_09+00'!FFL385</f>
        <v>0</v>
      </c>
      <c r="FFM10">
        <f>'[1]ASF JIRA 2020-04-02T02_35_09+00'!FFM385</f>
        <v>0</v>
      </c>
      <c r="FFN10">
        <f>'[1]ASF JIRA 2020-04-02T02_35_09+00'!FFN385</f>
        <v>0</v>
      </c>
      <c r="FFO10">
        <f>'[1]ASF JIRA 2020-04-02T02_35_09+00'!FFO385</f>
        <v>0</v>
      </c>
      <c r="FFP10">
        <f>'[1]ASF JIRA 2020-04-02T02_35_09+00'!FFP385</f>
        <v>0</v>
      </c>
      <c r="FFQ10">
        <f>'[1]ASF JIRA 2020-04-02T02_35_09+00'!FFQ385</f>
        <v>0</v>
      </c>
      <c r="FFR10">
        <f>'[1]ASF JIRA 2020-04-02T02_35_09+00'!FFR385</f>
        <v>0</v>
      </c>
      <c r="FFS10">
        <f>'[1]ASF JIRA 2020-04-02T02_35_09+00'!FFS385</f>
        <v>0</v>
      </c>
      <c r="FFT10">
        <f>'[1]ASF JIRA 2020-04-02T02_35_09+00'!FFT385</f>
        <v>0</v>
      </c>
      <c r="FFU10">
        <f>'[1]ASF JIRA 2020-04-02T02_35_09+00'!FFU385</f>
        <v>0</v>
      </c>
      <c r="FFV10">
        <f>'[1]ASF JIRA 2020-04-02T02_35_09+00'!FFV385</f>
        <v>0</v>
      </c>
      <c r="FFW10">
        <f>'[1]ASF JIRA 2020-04-02T02_35_09+00'!FFW385</f>
        <v>0</v>
      </c>
      <c r="FFX10">
        <f>'[1]ASF JIRA 2020-04-02T02_35_09+00'!FFX385</f>
        <v>0</v>
      </c>
      <c r="FFY10">
        <f>'[1]ASF JIRA 2020-04-02T02_35_09+00'!FFY385</f>
        <v>0</v>
      </c>
      <c r="FFZ10">
        <f>'[1]ASF JIRA 2020-04-02T02_35_09+00'!FFZ385</f>
        <v>0</v>
      </c>
      <c r="FGA10">
        <f>'[1]ASF JIRA 2020-04-02T02_35_09+00'!FGA385</f>
        <v>0</v>
      </c>
      <c r="FGB10">
        <f>'[1]ASF JIRA 2020-04-02T02_35_09+00'!FGB385</f>
        <v>0</v>
      </c>
      <c r="FGC10">
        <f>'[1]ASF JIRA 2020-04-02T02_35_09+00'!FGC385</f>
        <v>0</v>
      </c>
      <c r="FGD10">
        <f>'[1]ASF JIRA 2020-04-02T02_35_09+00'!FGD385</f>
        <v>0</v>
      </c>
      <c r="FGE10">
        <f>'[1]ASF JIRA 2020-04-02T02_35_09+00'!FGE385</f>
        <v>0</v>
      </c>
      <c r="FGF10">
        <f>'[1]ASF JIRA 2020-04-02T02_35_09+00'!FGF385</f>
        <v>0</v>
      </c>
      <c r="FGG10">
        <f>'[1]ASF JIRA 2020-04-02T02_35_09+00'!FGG385</f>
        <v>0</v>
      </c>
      <c r="FGH10">
        <f>'[1]ASF JIRA 2020-04-02T02_35_09+00'!FGH385</f>
        <v>0</v>
      </c>
      <c r="FGI10">
        <f>'[1]ASF JIRA 2020-04-02T02_35_09+00'!FGI385</f>
        <v>0</v>
      </c>
      <c r="FGJ10">
        <f>'[1]ASF JIRA 2020-04-02T02_35_09+00'!FGJ385</f>
        <v>0</v>
      </c>
      <c r="FGK10">
        <f>'[1]ASF JIRA 2020-04-02T02_35_09+00'!FGK385</f>
        <v>0</v>
      </c>
      <c r="FGL10">
        <f>'[1]ASF JIRA 2020-04-02T02_35_09+00'!FGL385</f>
        <v>0</v>
      </c>
      <c r="FGM10">
        <f>'[1]ASF JIRA 2020-04-02T02_35_09+00'!FGM385</f>
        <v>0</v>
      </c>
      <c r="FGN10">
        <f>'[1]ASF JIRA 2020-04-02T02_35_09+00'!FGN385</f>
        <v>0</v>
      </c>
      <c r="FGO10">
        <f>'[1]ASF JIRA 2020-04-02T02_35_09+00'!FGO385</f>
        <v>0</v>
      </c>
      <c r="FGP10">
        <f>'[1]ASF JIRA 2020-04-02T02_35_09+00'!FGP385</f>
        <v>0</v>
      </c>
      <c r="FGQ10">
        <f>'[1]ASF JIRA 2020-04-02T02_35_09+00'!FGQ385</f>
        <v>0</v>
      </c>
      <c r="FGR10">
        <f>'[1]ASF JIRA 2020-04-02T02_35_09+00'!FGR385</f>
        <v>0</v>
      </c>
      <c r="FGS10">
        <f>'[1]ASF JIRA 2020-04-02T02_35_09+00'!FGS385</f>
        <v>0</v>
      </c>
      <c r="FGT10">
        <f>'[1]ASF JIRA 2020-04-02T02_35_09+00'!FGT385</f>
        <v>0</v>
      </c>
      <c r="FGU10">
        <f>'[1]ASF JIRA 2020-04-02T02_35_09+00'!FGU385</f>
        <v>0</v>
      </c>
      <c r="FGV10">
        <f>'[1]ASF JIRA 2020-04-02T02_35_09+00'!FGV385</f>
        <v>0</v>
      </c>
      <c r="FGW10">
        <f>'[1]ASF JIRA 2020-04-02T02_35_09+00'!FGW385</f>
        <v>0</v>
      </c>
      <c r="FGX10">
        <f>'[1]ASF JIRA 2020-04-02T02_35_09+00'!FGX385</f>
        <v>0</v>
      </c>
      <c r="FGY10">
        <f>'[1]ASF JIRA 2020-04-02T02_35_09+00'!FGY385</f>
        <v>0</v>
      </c>
      <c r="FGZ10">
        <f>'[1]ASF JIRA 2020-04-02T02_35_09+00'!FGZ385</f>
        <v>0</v>
      </c>
      <c r="FHA10">
        <f>'[1]ASF JIRA 2020-04-02T02_35_09+00'!FHA385</f>
        <v>0</v>
      </c>
      <c r="FHB10">
        <f>'[1]ASF JIRA 2020-04-02T02_35_09+00'!FHB385</f>
        <v>0</v>
      </c>
      <c r="FHC10">
        <f>'[1]ASF JIRA 2020-04-02T02_35_09+00'!FHC385</f>
        <v>0</v>
      </c>
      <c r="FHD10">
        <f>'[1]ASF JIRA 2020-04-02T02_35_09+00'!FHD385</f>
        <v>0</v>
      </c>
      <c r="FHE10">
        <f>'[1]ASF JIRA 2020-04-02T02_35_09+00'!FHE385</f>
        <v>0</v>
      </c>
      <c r="FHF10">
        <f>'[1]ASF JIRA 2020-04-02T02_35_09+00'!FHF385</f>
        <v>0</v>
      </c>
      <c r="FHG10">
        <f>'[1]ASF JIRA 2020-04-02T02_35_09+00'!FHG385</f>
        <v>0</v>
      </c>
      <c r="FHH10">
        <f>'[1]ASF JIRA 2020-04-02T02_35_09+00'!FHH385</f>
        <v>0</v>
      </c>
      <c r="FHI10">
        <f>'[1]ASF JIRA 2020-04-02T02_35_09+00'!FHI385</f>
        <v>0</v>
      </c>
      <c r="FHJ10">
        <f>'[1]ASF JIRA 2020-04-02T02_35_09+00'!FHJ385</f>
        <v>0</v>
      </c>
      <c r="FHK10">
        <f>'[1]ASF JIRA 2020-04-02T02_35_09+00'!FHK385</f>
        <v>0</v>
      </c>
      <c r="FHL10">
        <f>'[1]ASF JIRA 2020-04-02T02_35_09+00'!FHL385</f>
        <v>0</v>
      </c>
      <c r="FHM10">
        <f>'[1]ASF JIRA 2020-04-02T02_35_09+00'!FHM385</f>
        <v>0</v>
      </c>
      <c r="FHN10">
        <f>'[1]ASF JIRA 2020-04-02T02_35_09+00'!FHN385</f>
        <v>0</v>
      </c>
      <c r="FHO10">
        <f>'[1]ASF JIRA 2020-04-02T02_35_09+00'!FHO385</f>
        <v>0</v>
      </c>
      <c r="FHP10">
        <f>'[1]ASF JIRA 2020-04-02T02_35_09+00'!FHP385</f>
        <v>0</v>
      </c>
      <c r="FHQ10">
        <f>'[1]ASF JIRA 2020-04-02T02_35_09+00'!FHQ385</f>
        <v>0</v>
      </c>
      <c r="FHR10">
        <f>'[1]ASF JIRA 2020-04-02T02_35_09+00'!FHR385</f>
        <v>0</v>
      </c>
      <c r="FHS10">
        <f>'[1]ASF JIRA 2020-04-02T02_35_09+00'!FHS385</f>
        <v>0</v>
      </c>
      <c r="FHT10">
        <f>'[1]ASF JIRA 2020-04-02T02_35_09+00'!FHT385</f>
        <v>0</v>
      </c>
      <c r="FHU10">
        <f>'[1]ASF JIRA 2020-04-02T02_35_09+00'!FHU385</f>
        <v>0</v>
      </c>
      <c r="FHV10">
        <f>'[1]ASF JIRA 2020-04-02T02_35_09+00'!FHV385</f>
        <v>0</v>
      </c>
      <c r="FHW10">
        <f>'[1]ASF JIRA 2020-04-02T02_35_09+00'!FHW385</f>
        <v>0</v>
      </c>
      <c r="FHX10">
        <f>'[1]ASF JIRA 2020-04-02T02_35_09+00'!FHX385</f>
        <v>0</v>
      </c>
      <c r="FHY10">
        <f>'[1]ASF JIRA 2020-04-02T02_35_09+00'!FHY385</f>
        <v>0</v>
      </c>
      <c r="FHZ10">
        <f>'[1]ASF JIRA 2020-04-02T02_35_09+00'!FHZ385</f>
        <v>0</v>
      </c>
      <c r="FIA10">
        <f>'[1]ASF JIRA 2020-04-02T02_35_09+00'!FIA385</f>
        <v>0</v>
      </c>
      <c r="FIB10">
        <f>'[1]ASF JIRA 2020-04-02T02_35_09+00'!FIB385</f>
        <v>0</v>
      </c>
      <c r="FIC10">
        <f>'[1]ASF JIRA 2020-04-02T02_35_09+00'!FIC385</f>
        <v>0</v>
      </c>
      <c r="FID10">
        <f>'[1]ASF JIRA 2020-04-02T02_35_09+00'!FID385</f>
        <v>0</v>
      </c>
      <c r="FIE10">
        <f>'[1]ASF JIRA 2020-04-02T02_35_09+00'!FIE385</f>
        <v>0</v>
      </c>
      <c r="FIF10">
        <f>'[1]ASF JIRA 2020-04-02T02_35_09+00'!FIF385</f>
        <v>0</v>
      </c>
      <c r="FIG10">
        <f>'[1]ASF JIRA 2020-04-02T02_35_09+00'!FIG385</f>
        <v>0</v>
      </c>
      <c r="FIH10">
        <f>'[1]ASF JIRA 2020-04-02T02_35_09+00'!FIH385</f>
        <v>0</v>
      </c>
      <c r="FII10">
        <f>'[1]ASF JIRA 2020-04-02T02_35_09+00'!FII385</f>
        <v>0</v>
      </c>
      <c r="FIJ10">
        <f>'[1]ASF JIRA 2020-04-02T02_35_09+00'!FIJ385</f>
        <v>0</v>
      </c>
      <c r="FIK10">
        <f>'[1]ASF JIRA 2020-04-02T02_35_09+00'!FIK385</f>
        <v>0</v>
      </c>
      <c r="FIL10">
        <f>'[1]ASF JIRA 2020-04-02T02_35_09+00'!FIL385</f>
        <v>0</v>
      </c>
      <c r="FIM10">
        <f>'[1]ASF JIRA 2020-04-02T02_35_09+00'!FIM385</f>
        <v>0</v>
      </c>
      <c r="FIN10">
        <f>'[1]ASF JIRA 2020-04-02T02_35_09+00'!FIN385</f>
        <v>0</v>
      </c>
      <c r="FIO10">
        <f>'[1]ASF JIRA 2020-04-02T02_35_09+00'!FIO385</f>
        <v>0</v>
      </c>
      <c r="FIP10">
        <f>'[1]ASF JIRA 2020-04-02T02_35_09+00'!FIP385</f>
        <v>0</v>
      </c>
      <c r="FIQ10">
        <f>'[1]ASF JIRA 2020-04-02T02_35_09+00'!FIQ385</f>
        <v>0</v>
      </c>
      <c r="FIR10">
        <f>'[1]ASF JIRA 2020-04-02T02_35_09+00'!FIR385</f>
        <v>0</v>
      </c>
      <c r="FIS10">
        <f>'[1]ASF JIRA 2020-04-02T02_35_09+00'!FIS385</f>
        <v>0</v>
      </c>
      <c r="FIT10">
        <f>'[1]ASF JIRA 2020-04-02T02_35_09+00'!FIT385</f>
        <v>0</v>
      </c>
      <c r="FIU10">
        <f>'[1]ASF JIRA 2020-04-02T02_35_09+00'!FIU385</f>
        <v>0</v>
      </c>
      <c r="FIV10">
        <f>'[1]ASF JIRA 2020-04-02T02_35_09+00'!FIV385</f>
        <v>0</v>
      </c>
      <c r="FIW10">
        <f>'[1]ASF JIRA 2020-04-02T02_35_09+00'!FIW385</f>
        <v>0</v>
      </c>
      <c r="FIX10">
        <f>'[1]ASF JIRA 2020-04-02T02_35_09+00'!FIX385</f>
        <v>0</v>
      </c>
      <c r="FIY10">
        <f>'[1]ASF JIRA 2020-04-02T02_35_09+00'!FIY385</f>
        <v>0</v>
      </c>
      <c r="FIZ10">
        <f>'[1]ASF JIRA 2020-04-02T02_35_09+00'!FIZ385</f>
        <v>0</v>
      </c>
      <c r="FJA10">
        <f>'[1]ASF JIRA 2020-04-02T02_35_09+00'!FJA385</f>
        <v>0</v>
      </c>
      <c r="FJB10">
        <f>'[1]ASF JIRA 2020-04-02T02_35_09+00'!FJB385</f>
        <v>0</v>
      </c>
      <c r="FJC10">
        <f>'[1]ASF JIRA 2020-04-02T02_35_09+00'!FJC385</f>
        <v>0</v>
      </c>
      <c r="FJD10">
        <f>'[1]ASF JIRA 2020-04-02T02_35_09+00'!FJD385</f>
        <v>0</v>
      </c>
      <c r="FJE10">
        <f>'[1]ASF JIRA 2020-04-02T02_35_09+00'!FJE385</f>
        <v>0</v>
      </c>
      <c r="FJF10">
        <f>'[1]ASF JIRA 2020-04-02T02_35_09+00'!FJF385</f>
        <v>0</v>
      </c>
      <c r="FJG10">
        <f>'[1]ASF JIRA 2020-04-02T02_35_09+00'!FJG385</f>
        <v>0</v>
      </c>
      <c r="FJH10">
        <f>'[1]ASF JIRA 2020-04-02T02_35_09+00'!FJH385</f>
        <v>0</v>
      </c>
      <c r="FJI10">
        <f>'[1]ASF JIRA 2020-04-02T02_35_09+00'!FJI385</f>
        <v>0</v>
      </c>
      <c r="FJJ10">
        <f>'[1]ASF JIRA 2020-04-02T02_35_09+00'!FJJ385</f>
        <v>0</v>
      </c>
      <c r="FJK10">
        <f>'[1]ASF JIRA 2020-04-02T02_35_09+00'!FJK385</f>
        <v>0</v>
      </c>
      <c r="FJL10">
        <f>'[1]ASF JIRA 2020-04-02T02_35_09+00'!FJL385</f>
        <v>0</v>
      </c>
      <c r="FJM10">
        <f>'[1]ASF JIRA 2020-04-02T02_35_09+00'!FJM385</f>
        <v>0</v>
      </c>
      <c r="FJN10">
        <f>'[1]ASF JIRA 2020-04-02T02_35_09+00'!FJN385</f>
        <v>0</v>
      </c>
      <c r="FJO10">
        <f>'[1]ASF JIRA 2020-04-02T02_35_09+00'!FJO385</f>
        <v>0</v>
      </c>
      <c r="FJP10">
        <f>'[1]ASF JIRA 2020-04-02T02_35_09+00'!FJP385</f>
        <v>0</v>
      </c>
      <c r="FJQ10">
        <f>'[1]ASF JIRA 2020-04-02T02_35_09+00'!FJQ385</f>
        <v>0</v>
      </c>
      <c r="FJR10">
        <f>'[1]ASF JIRA 2020-04-02T02_35_09+00'!FJR385</f>
        <v>0</v>
      </c>
      <c r="FJS10">
        <f>'[1]ASF JIRA 2020-04-02T02_35_09+00'!FJS385</f>
        <v>0</v>
      </c>
      <c r="FJT10">
        <f>'[1]ASF JIRA 2020-04-02T02_35_09+00'!FJT385</f>
        <v>0</v>
      </c>
      <c r="FJU10">
        <f>'[1]ASF JIRA 2020-04-02T02_35_09+00'!FJU385</f>
        <v>0</v>
      </c>
      <c r="FJV10">
        <f>'[1]ASF JIRA 2020-04-02T02_35_09+00'!FJV385</f>
        <v>0</v>
      </c>
      <c r="FJW10">
        <f>'[1]ASF JIRA 2020-04-02T02_35_09+00'!FJW385</f>
        <v>0</v>
      </c>
      <c r="FJX10">
        <f>'[1]ASF JIRA 2020-04-02T02_35_09+00'!FJX385</f>
        <v>0</v>
      </c>
      <c r="FJY10">
        <f>'[1]ASF JIRA 2020-04-02T02_35_09+00'!FJY385</f>
        <v>0</v>
      </c>
      <c r="FJZ10">
        <f>'[1]ASF JIRA 2020-04-02T02_35_09+00'!FJZ385</f>
        <v>0</v>
      </c>
      <c r="FKA10">
        <f>'[1]ASF JIRA 2020-04-02T02_35_09+00'!FKA385</f>
        <v>0</v>
      </c>
      <c r="FKB10">
        <f>'[1]ASF JIRA 2020-04-02T02_35_09+00'!FKB385</f>
        <v>0</v>
      </c>
      <c r="FKC10">
        <f>'[1]ASF JIRA 2020-04-02T02_35_09+00'!FKC385</f>
        <v>0</v>
      </c>
      <c r="FKD10">
        <f>'[1]ASF JIRA 2020-04-02T02_35_09+00'!FKD385</f>
        <v>0</v>
      </c>
      <c r="FKE10">
        <f>'[1]ASF JIRA 2020-04-02T02_35_09+00'!FKE385</f>
        <v>0</v>
      </c>
      <c r="FKF10">
        <f>'[1]ASF JIRA 2020-04-02T02_35_09+00'!FKF385</f>
        <v>0</v>
      </c>
      <c r="FKG10">
        <f>'[1]ASF JIRA 2020-04-02T02_35_09+00'!FKG385</f>
        <v>0</v>
      </c>
      <c r="FKH10">
        <f>'[1]ASF JIRA 2020-04-02T02_35_09+00'!FKH385</f>
        <v>0</v>
      </c>
      <c r="FKI10">
        <f>'[1]ASF JIRA 2020-04-02T02_35_09+00'!FKI385</f>
        <v>0</v>
      </c>
      <c r="FKJ10">
        <f>'[1]ASF JIRA 2020-04-02T02_35_09+00'!FKJ385</f>
        <v>0</v>
      </c>
      <c r="FKK10">
        <f>'[1]ASF JIRA 2020-04-02T02_35_09+00'!FKK385</f>
        <v>0</v>
      </c>
      <c r="FKL10">
        <f>'[1]ASF JIRA 2020-04-02T02_35_09+00'!FKL385</f>
        <v>0</v>
      </c>
      <c r="FKM10">
        <f>'[1]ASF JIRA 2020-04-02T02_35_09+00'!FKM385</f>
        <v>0</v>
      </c>
      <c r="FKN10">
        <f>'[1]ASF JIRA 2020-04-02T02_35_09+00'!FKN385</f>
        <v>0</v>
      </c>
      <c r="FKO10">
        <f>'[1]ASF JIRA 2020-04-02T02_35_09+00'!FKO385</f>
        <v>0</v>
      </c>
      <c r="FKP10">
        <f>'[1]ASF JIRA 2020-04-02T02_35_09+00'!FKP385</f>
        <v>0</v>
      </c>
      <c r="FKQ10">
        <f>'[1]ASF JIRA 2020-04-02T02_35_09+00'!FKQ385</f>
        <v>0</v>
      </c>
      <c r="FKR10">
        <f>'[1]ASF JIRA 2020-04-02T02_35_09+00'!FKR385</f>
        <v>0</v>
      </c>
      <c r="FKS10">
        <f>'[1]ASF JIRA 2020-04-02T02_35_09+00'!FKS385</f>
        <v>0</v>
      </c>
      <c r="FKT10">
        <f>'[1]ASF JIRA 2020-04-02T02_35_09+00'!FKT385</f>
        <v>0</v>
      </c>
      <c r="FKU10">
        <f>'[1]ASF JIRA 2020-04-02T02_35_09+00'!FKU385</f>
        <v>0</v>
      </c>
      <c r="FKV10">
        <f>'[1]ASF JIRA 2020-04-02T02_35_09+00'!FKV385</f>
        <v>0</v>
      </c>
      <c r="FKW10">
        <f>'[1]ASF JIRA 2020-04-02T02_35_09+00'!FKW385</f>
        <v>0</v>
      </c>
      <c r="FKX10">
        <f>'[1]ASF JIRA 2020-04-02T02_35_09+00'!FKX385</f>
        <v>0</v>
      </c>
      <c r="FKY10">
        <f>'[1]ASF JIRA 2020-04-02T02_35_09+00'!FKY385</f>
        <v>0</v>
      </c>
      <c r="FKZ10">
        <f>'[1]ASF JIRA 2020-04-02T02_35_09+00'!FKZ385</f>
        <v>0</v>
      </c>
      <c r="FLA10">
        <f>'[1]ASF JIRA 2020-04-02T02_35_09+00'!FLA385</f>
        <v>0</v>
      </c>
      <c r="FLB10">
        <f>'[1]ASF JIRA 2020-04-02T02_35_09+00'!FLB385</f>
        <v>0</v>
      </c>
      <c r="FLC10">
        <f>'[1]ASF JIRA 2020-04-02T02_35_09+00'!FLC385</f>
        <v>0</v>
      </c>
      <c r="FLD10">
        <f>'[1]ASF JIRA 2020-04-02T02_35_09+00'!FLD385</f>
        <v>0</v>
      </c>
      <c r="FLE10">
        <f>'[1]ASF JIRA 2020-04-02T02_35_09+00'!FLE385</f>
        <v>0</v>
      </c>
      <c r="FLF10">
        <f>'[1]ASF JIRA 2020-04-02T02_35_09+00'!FLF385</f>
        <v>0</v>
      </c>
      <c r="FLG10">
        <f>'[1]ASF JIRA 2020-04-02T02_35_09+00'!FLG385</f>
        <v>0</v>
      </c>
      <c r="FLH10">
        <f>'[1]ASF JIRA 2020-04-02T02_35_09+00'!FLH385</f>
        <v>0</v>
      </c>
      <c r="FLI10">
        <f>'[1]ASF JIRA 2020-04-02T02_35_09+00'!FLI385</f>
        <v>0</v>
      </c>
      <c r="FLJ10">
        <f>'[1]ASF JIRA 2020-04-02T02_35_09+00'!FLJ385</f>
        <v>0</v>
      </c>
      <c r="FLK10">
        <f>'[1]ASF JIRA 2020-04-02T02_35_09+00'!FLK385</f>
        <v>0</v>
      </c>
      <c r="FLL10">
        <f>'[1]ASF JIRA 2020-04-02T02_35_09+00'!FLL385</f>
        <v>0</v>
      </c>
      <c r="FLM10">
        <f>'[1]ASF JIRA 2020-04-02T02_35_09+00'!FLM385</f>
        <v>0</v>
      </c>
      <c r="FLN10">
        <f>'[1]ASF JIRA 2020-04-02T02_35_09+00'!FLN385</f>
        <v>0</v>
      </c>
      <c r="FLO10">
        <f>'[1]ASF JIRA 2020-04-02T02_35_09+00'!FLO385</f>
        <v>0</v>
      </c>
      <c r="FLP10">
        <f>'[1]ASF JIRA 2020-04-02T02_35_09+00'!FLP385</f>
        <v>0</v>
      </c>
      <c r="FLQ10">
        <f>'[1]ASF JIRA 2020-04-02T02_35_09+00'!FLQ385</f>
        <v>0</v>
      </c>
      <c r="FLR10">
        <f>'[1]ASF JIRA 2020-04-02T02_35_09+00'!FLR385</f>
        <v>0</v>
      </c>
      <c r="FLS10">
        <f>'[1]ASF JIRA 2020-04-02T02_35_09+00'!FLS385</f>
        <v>0</v>
      </c>
      <c r="FLT10">
        <f>'[1]ASF JIRA 2020-04-02T02_35_09+00'!FLT385</f>
        <v>0</v>
      </c>
      <c r="FLU10">
        <f>'[1]ASF JIRA 2020-04-02T02_35_09+00'!FLU385</f>
        <v>0</v>
      </c>
      <c r="FLV10">
        <f>'[1]ASF JIRA 2020-04-02T02_35_09+00'!FLV385</f>
        <v>0</v>
      </c>
      <c r="FLW10">
        <f>'[1]ASF JIRA 2020-04-02T02_35_09+00'!FLW385</f>
        <v>0</v>
      </c>
      <c r="FLX10">
        <f>'[1]ASF JIRA 2020-04-02T02_35_09+00'!FLX385</f>
        <v>0</v>
      </c>
      <c r="FLY10">
        <f>'[1]ASF JIRA 2020-04-02T02_35_09+00'!FLY385</f>
        <v>0</v>
      </c>
      <c r="FLZ10">
        <f>'[1]ASF JIRA 2020-04-02T02_35_09+00'!FLZ385</f>
        <v>0</v>
      </c>
      <c r="FMA10">
        <f>'[1]ASF JIRA 2020-04-02T02_35_09+00'!FMA385</f>
        <v>0</v>
      </c>
      <c r="FMB10">
        <f>'[1]ASF JIRA 2020-04-02T02_35_09+00'!FMB385</f>
        <v>0</v>
      </c>
      <c r="FMC10">
        <f>'[1]ASF JIRA 2020-04-02T02_35_09+00'!FMC385</f>
        <v>0</v>
      </c>
      <c r="FMD10">
        <f>'[1]ASF JIRA 2020-04-02T02_35_09+00'!FMD385</f>
        <v>0</v>
      </c>
      <c r="FME10">
        <f>'[1]ASF JIRA 2020-04-02T02_35_09+00'!FME385</f>
        <v>0</v>
      </c>
      <c r="FMF10">
        <f>'[1]ASF JIRA 2020-04-02T02_35_09+00'!FMF385</f>
        <v>0</v>
      </c>
      <c r="FMG10">
        <f>'[1]ASF JIRA 2020-04-02T02_35_09+00'!FMG385</f>
        <v>0</v>
      </c>
      <c r="FMH10">
        <f>'[1]ASF JIRA 2020-04-02T02_35_09+00'!FMH385</f>
        <v>0</v>
      </c>
      <c r="FMI10">
        <f>'[1]ASF JIRA 2020-04-02T02_35_09+00'!FMI385</f>
        <v>0</v>
      </c>
      <c r="FMJ10">
        <f>'[1]ASF JIRA 2020-04-02T02_35_09+00'!FMJ385</f>
        <v>0</v>
      </c>
      <c r="FMK10">
        <f>'[1]ASF JIRA 2020-04-02T02_35_09+00'!FMK385</f>
        <v>0</v>
      </c>
      <c r="FML10">
        <f>'[1]ASF JIRA 2020-04-02T02_35_09+00'!FML385</f>
        <v>0</v>
      </c>
      <c r="FMM10">
        <f>'[1]ASF JIRA 2020-04-02T02_35_09+00'!FMM385</f>
        <v>0</v>
      </c>
      <c r="FMN10">
        <f>'[1]ASF JIRA 2020-04-02T02_35_09+00'!FMN385</f>
        <v>0</v>
      </c>
      <c r="FMO10">
        <f>'[1]ASF JIRA 2020-04-02T02_35_09+00'!FMO385</f>
        <v>0</v>
      </c>
      <c r="FMP10">
        <f>'[1]ASF JIRA 2020-04-02T02_35_09+00'!FMP385</f>
        <v>0</v>
      </c>
      <c r="FMQ10">
        <f>'[1]ASF JIRA 2020-04-02T02_35_09+00'!FMQ385</f>
        <v>0</v>
      </c>
      <c r="FMR10">
        <f>'[1]ASF JIRA 2020-04-02T02_35_09+00'!FMR385</f>
        <v>0</v>
      </c>
      <c r="FMS10">
        <f>'[1]ASF JIRA 2020-04-02T02_35_09+00'!FMS385</f>
        <v>0</v>
      </c>
      <c r="FMT10">
        <f>'[1]ASF JIRA 2020-04-02T02_35_09+00'!FMT385</f>
        <v>0</v>
      </c>
      <c r="FMU10">
        <f>'[1]ASF JIRA 2020-04-02T02_35_09+00'!FMU385</f>
        <v>0</v>
      </c>
      <c r="FMV10">
        <f>'[1]ASF JIRA 2020-04-02T02_35_09+00'!FMV385</f>
        <v>0</v>
      </c>
      <c r="FMW10">
        <f>'[1]ASF JIRA 2020-04-02T02_35_09+00'!FMW385</f>
        <v>0</v>
      </c>
      <c r="FMX10">
        <f>'[1]ASF JIRA 2020-04-02T02_35_09+00'!FMX385</f>
        <v>0</v>
      </c>
      <c r="FMY10">
        <f>'[1]ASF JIRA 2020-04-02T02_35_09+00'!FMY385</f>
        <v>0</v>
      </c>
      <c r="FMZ10">
        <f>'[1]ASF JIRA 2020-04-02T02_35_09+00'!FMZ385</f>
        <v>0</v>
      </c>
      <c r="FNA10">
        <f>'[1]ASF JIRA 2020-04-02T02_35_09+00'!FNA385</f>
        <v>0</v>
      </c>
      <c r="FNB10">
        <f>'[1]ASF JIRA 2020-04-02T02_35_09+00'!FNB385</f>
        <v>0</v>
      </c>
      <c r="FNC10">
        <f>'[1]ASF JIRA 2020-04-02T02_35_09+00'!FNC385</f>
        <v>0</v>
      </c>
      <c r="FND10">
        <f>'[1]ASF JIRA 2020-04-02T02_35_09+00'!FND385</f>
        <v>0</v>
      </c>
      <c r="FNE10">
        <f>'[1]ASF JIRA 2020-04-02T02_35_09+00'!FNE385</f>
        <v>0</v>
      </c>
      <c r="FNF10">
        <f>'[1]ASF JIRA 2020-04-02T02_35_09+00'!FNF385</f>
        <v>0</v>
      </c>
      <c r="FNG10">
        <f>'[1]ASF JIRA 2020-04-02T02_35_09+00'!FNG385</f>
        <v>0</v>
      </c>
      <c r="FNH10">
        <f>'[1]ASF JIRA 2020-04-02T02_35_09+00'!FNH385</f>
        <v>0</v>
      </c>
      <c r="FNI10">
        <f>'[1]ASF JIRA 2020-04-02T02_35_09+00'!FNI385</f>
        <v>0</v>
      </c>
      <c r="FNJ10">
        <f>'[1]ASF JIRA 2020-04-02T02_35_09+00'!FNJ385</f>
        <v>0</v>
      </c>
      <c r="FNK10">
        <f>'[1]ASF JIRA 2020-04-02T02_35_09+00'!FNK385</f>
        <v>0</v>
      </c>
      <c r="FNL10">
        <f>'[1]ASF JIRA 2020-04-02T02_35_09+00'!FNL385</f>
        <v>0</v>
      </c>
      <c r="FNM10">
        <f>'[1]ASF JIRA 2020-04-02T02_35_09+00'!FNM385</f>
        <v>0</v>
      </c>
      <c r="FNN10">
        <f>'[1]ASF JIRA 2020-04-02T02_35_09+00'!FNN385</f>
        <v>0</v>
      </c>
      <c r="FNO10">
        <f>'[1]ASF JIRA 2020-04-02T02_35_09+00'!FNO385</f>
        <v>0</v>
      </c>
      <c r="FNP10">
        <f>'[1]ASF JIRA 2020-04-02T02_35_09+00'!FNP385</f>
        <v>0</v>
      </c>
      <c r="FNQ10">
        <f>'[1]ASF JIRA 2020-04-02T02_35_09+00'!FNQ385</f>
        <v>0</v>
      </c>
      <c r="FNR10">
        <f>'[1]ASF JIRA 2020-04-02T02_35_09+00'!FNR385</f>
        <v>0</v>
      </c>
      <c r="FNS10">
        <f>'[1]ASF JIRA 2020-04-02T02_35_09+00'!FNS385</f>
        <v>0</v>
      </c>
      <c r="FNT10">
        <f>'[1]ASF JIRA 2020-04-02T02_35_09+00'!FNT385</f>
        <v>0</v>
      </c>
      <c r="FNU10">
        <f>'[1]ASF JIRA 2020-04-02T02_35_09+00'!FNU385</f>
        <v>0</v>
      </c>
      <c r="FNV10">
        <f>'[1]ASF JIRA 2020-04-02T02_35_09+00'!FNV385</f>
        <v>0</v>
      </c>
      <c r="FNW10">
        <f>'[1]ASF JIRA 2020-04-02T02_35_09+00'!FNW385</f>
        <v>0</v>
      </c>
      <c r="FNX10">
        <f>'[1]ASF JIRA 2020-04-02T02_35_09+00'!FNX385</f>
        <v>0</v>
      </c>
      <c r="FNY10">
        <f>'[1]ASF JIRA 2020-04-02T02_35_09+00'!FNY385</f>
        <v>0</v>
      </c>
      <c r="FNZ10">
        <f>'[1]ASF JIRA 2020-04-02T02_35_09+00'!FNZ385</f>
        <v>0</v>
      </c>
      <c r="FOA10">
        <f>'[1]ASF JIRA 2020-04-02T02_35_09+00'!FOA385</f>
        <v>0</v>
      </c>
      <c r="FOB10">
        <f>'[1]ASF JIRA 2020-04-02T02_35_09+00'!FOB385</f>
        <v>0</v>
      </c>
      <c r="FOC10">
        <f>'[1]ASF JIRA 2020-04-02T02_35_09+00'!FOC385</f>
        <v>0</v>
      </c>
      <c r="FOD10">
        <f>'[1]ASF JIRA 2020-04-02T02_35_09+00'!FOD385</f>
        <v>0</v>
      </c>
      <c r="FOE10">
        <f>'[1]ASF JIRA 2020-04-02T02_35_09+00'!FOE385</f>
        <v>0</v>
      </c>
      <c r="FOF10">
        <f>'[1]ASF JIRA 2020-04-02T02_35_09+00'!FOF385</f>
        <v>0</v>
      </c>
      <c r="FOG10">
        <f>'[1]ASF JIRA 2020-04-02T02_35_09+00'!FOG385</f>
        <v>0</v>
      </c>
      <c r="FOH10">
        <f>'[1]ASF JIRA 2020-04-02T02_35_09+00'!FOH385</f>
        <v>0</v>
      </c>
      <c r="FOI10">
        <f>'[1]ASF JIRA 2020-04-02T02_35_09+00'!FOI385</f>
        <v>0</v>
      </c>
      <c r="FOJ10">
        <f>'[1]ASF JIRA 2020-04-02T02_35_09+00'!FOJ385</f>
        <v>0</v>
      </c>
      <c r="FOK10">
        <f>'[1]ASF JIRA 2020-04-02T02_35_09+00'!FOK385</f>
        <v>0</v>
      </c>
      <c r="FOL10">
        <f>'[1]ASF JIRA 2020-04-02T02_35_09+00'!FOL385</f>
        <v>0</v>
      </c>
      <c r="FOM10">
        <f>'[1]ASF JIRA 2020-04-02T02_35_09+00'!FOM385</f>
        <v>0</v>
      </c>
      <c r="FON10">
        <f>'[1]ASF JIRA 2020-04-02T02_35_09+00'!FON385</f>
        <v>0</v>
      </c>
      <c r="FOO10">
        <f>'[1]ASF JIRA 2020-04-02T02_35_09+00'!FOO385</f>
        <v>0</v>
      </c>
      <c r="FOP10">
        <f>'[1]ASF JIRA 2020-04-02T02_35_09+00'!FOP385</f>
        <v>0</v>
      </c>
      <c r="FOQ10">
        <f>'[1]ASF JIRA 2020-04-02T02_35_09+00'!FOQ385</f>
        <v>0</v>
      </c>
      <c r="FOR10">
        <f>'[1]ASF JIRA 2020-04-02T02_35_09+00'!FOR385</f>
        <v>0</v>
      </c>
      <c r="FOS10">
        <f>'[1]ASF JIRA 2020-04-02T02_35_09+00'!FOS385</f>
        <v>0</v>
      </c>
      <c r="FOT10">
        <f>'[1]ASF JIRA 2020-04-02T02_35_09+00'!FOT385</f>
        <v>0</v>
      </c>
      <c r="FOU10">
        <f>'[1]ASF JIRA 2020-04-02T02_35_09+00'!FOU385</f>
        <v>0</v>
      </c>
      <c r="FOV10">
        <f>'[1]ASF JIRA 2020-04-02T02_35_09+00'!FOV385</f>
        <v>0</v>
      </c>
      <c r="FOW10">
        <f>'[1]ASF JIRA 2020-04-02T02_35_09+00'!FOW385</f>
        <v>0</v>
      </c>
      <c r="FOX10">
        <f>'[1]ASF JIRA 2020-04-02T02_35_09+00'!FOX385</f>
        <v>0</v>
      </c>
      <c r="FOY10">
        <f>'[1]ASF JIRA 2020-04-02T02_35_09+00'!FOY385</f>
        <v>0</v>
      </c>
      <c r="FOZ10">
        <f>'[1]ASF JIRA 2020-04-02T02_35_09+00'!FOZ385</f>
        <v>0</v>
      </c>
      <c r="FPA10">
        <f>'[1]ASF JIRA 2020-04-02T02_35_09+00'!FPA385</f>
        <v>0</v>
      </c>
      <c r="FPB10">
        <f>'[1]ASF JIRA 2020-04-02T02_35_09+00'!FPB385</f>
        <v>0</v>
      </c>
      <c r="FPC10">
        <f>'[1]ASF JIRA 2020-04-02T02_35_09+00'!FPC385</f>
        <v>0</v>
      </c>
      <c r="FPD10">
        <f>'[1]ASF JIRA 2020-04-02T02_35_09+00'!FPD385</f>
        <v>0</v>
      </c>
      <c r="FPE10">
        <f>'[1]ASF JIRA 2020-04-02T02_35_09+00'!FPE385</f>
        <v>0</v>
      </c>
      <c r="FPF10">
        <f>'[1]ASF JIRA 2020-04-02T02_35_09+00'!FPF385</f>
        <v>0</v>
      </c>
      <c r="FPG10">
        <f>'[1]ASF JIRA 2020-04-02T02_35_09+00'!FPG385</f>
        <v>0</v>
      </c>
      <c r="FPH10">
        <f>'[1]ASF JIRA 2020-04-02T02_35_09+00'!FPH385</f>
        <v>0</v>
      </c>
      <c r="FPI10">
        <f>'[1]ASF JIRA 2020-04-02T02_35_09+00'!FPI385</f>
        <v>0</v>
      </c>
      <c r="FPJ10">
        <f>'[1]ASF JIRA 2020-04-02T02_35_09+00'!FPJ385</f>
        <v>0</v>
      </c>
      <c r="FPK10">
        <f>'[1]ASF JIRA 2020-04-02T02_35_09+00'!FPK385</f>
        <v>0</v>
      </c>
      <c r="FPL10">
        <f>'[1]ASF JIRA 2020-04-02T02_35_09+00'!FPL385</f>
        <v>0</v>
      </c>
      <c r="FPM10">
        <f>'[1]ASF JIRA 2020-04-02T02_35_09+00'!FPM385</f>
        <v>0</v>
      </c>
      <c r="FPN10">
        <f>'[1]ASF JIRA 2020-04-02T02_35_09+00'!FPN385</f>
        <v>0</v>
      </c>
      <c r="FPO10">
        <f>'[1]ASF JIRA 2020-04-02T02_35_09+00'!FPO385</f>
        <v>0</v>
      </c>
      <c r="FPP10">
        <f>'[1]ASF JIRA 2020-04-02T02_35_09+00'!FPP385</f>
        <v>0</v>
      </c>
      <c r="FPQ10">
        <f>'[1]ASF JIRA 2020-04-02T02_35_09+00'!FPQ385</f>
        <v>0</v>
      </c>
      <c r="FPR10">
        <f>'[1]ASF JIRA 2020-04-02T02_35_09+00'!FPR385</f>
        <v>0</v>
      </c>
      <c r="FPS10">
        <f>'[1]ASF JIRA 2020-04-02T02_35_09+00'!FPS385</f>
        <v>0</v>
      </c>
      <c r="FPT10">
        <f>'[1]ASF JIRA 2020-04-02T02_35_09+00'!FPT385</f>
        <v>0</v>
      </c>
      <c r="FPU10">
        <f>'[1]ASF JIRA 2020-04-02T02_35_09+00'!FPU385</f>
        <v>0</v>
      </c>
      <c r="FPV10">
        <f>'[1]ASF JIRA 2020-04-02T02_35_09+00'!FPV385</f>
        <v>0</v>
      </c>
      <c r="FPW10">
        <f>'[1]ASF JIRA 2020-04-02T02_35_09+00'!FPW385</f>
        <v>0</v>
      </c>
      <c r="FPX10">
        <f>'[1]ASF JIRA 2020-04-02T02_35_09+00'!FPX385</f>
        <v>0</v>
      </c>
      <c r="FPY10">
        <f>'[1]ASF JIRA 2020-04-02T02_35_09+00'!FPY385</f>
        <v>0</v>
      </c>
      <c r="FPZ10">
        <f>'[1]ASF JIRA 2020-04-02T02_35_09+00'!FPZ385</f>
        <v>0</v>
      </c>
      <c r="FQA10">
        <f>'[1]ASF JIRA 2020-04-02T02_35_09+00'!FQA385</f>
        <v>0</v>
      </c>
      <c r="FQB10">
        <f>'[1]ASF JIRA 2020-04-02T02_35_09+00'!FQB385</f>
        <v>0</v>
      </c>
      <c r="FQC10">
        <f>'[1]ASF JIRA 2020-04-02T02_35_09+00'!FQC385</f>
        <v>0</v>
      </c>
      <c r="FQD10">
        <f>'[1]ASF JIRA 2020-04-02T02_35_09+00'!FQD385</f>
        <v>0</v>
      </c>
      <c r="FQE10">
        <f>'[1]ASF JIRA 2020-04-02T02_35_09+00'!FQE385</f>
        <v>0</v>
      </c>
      <c r="FQF10">
        <f>'[1]ASF JIRA 2020-04-02T02_35_09+00'!FQF385</f>
        <v>0</v>
      </c>
      <c r="FQG10">
        <f>'[1]ASF JIRA 2020-04-02T02_35_09+00'!FQG385</f>
        <v>0</v>
      </c>
      <c r="FQH10">
        <f>'[1]ASF JIRA 2020-04-02T02_35_09+00'!FQH385</f>
        <v>0</v>
      </c>
      <c r="FQI10">
        <f>'[1]ASF JIRA 2020-04-02T02_35_09+00'!FQI385</f>
        <v>0</v>
      </c>
      <c r="FQJ10">
        <f>'[1]ASF JIRA 2020-04-02T02_35_09+00'!FQJ385</f>
        <v>0</v>
      </c>
      <c r="FQK10">
        <f>'[1]ASF JIRA 2020-04-02T02_35_09+00'!FQK385</f>
        <v>0</v>
      </c>
      <c r="FQL10">
        <f>'[1]ASF JIRA 2020-04-02T02_35_09+00'!FQL385</f>
        <v>0</v>
      </c>
      <c r="FQM10">
        <f>'[1]ASF JIRA 2020-04-02T02_35_09+00'!FQM385</f>
        <v>0</v>
      </c>
      <c r="FQN10">
        <f>'[1]ASF JIRA 2020-04-02T02_35_09+00'!FQN385</f>
        <v>0</v>
      </c>
      <c r="FQO10">
        <f>'[1]ASF JIRA 2020-04-02T02_35_09+00'!FQO385</f>
        <v>0</v>
      </c>
      <c r="FQP10">
        <f>'[1]ASF JIRA 2020-04-02T02_35_09+00'!FQP385</f>
        <v>0</v>
      </c>
      <c r="FQQ10">
        <f>'[1]ASF JIRA 2020-04-02T02_35_09+00'!FQQ385</f>
        <v>0</v>
      </c>
      <c r="FQR10">
        <f>'[1]ASF JIRA 2020-04-02T02_35_09+00'!FQR385</f>
        <v>0</v>
      </c>
      <c r="FQS10">
        <f>'[1]ASF JIRA 2020-04-02T02_35_09+00'!FQS385</f>
        <v>0</v>
      </c>
      <c r="FQT10">
        <f>'[1]ASF JIRA 2020-04-02T02_35_09+00'!FQT385</f>
        <v>0</v>
      </c>
      <c r="FQU10">
        <f>'[1]ASF JIRA 2020-04-02T02_35_09+00'!FQU385</f>
        <v>0</v>
      </c>
      <c r="FQV10">
        <f>'[1]ASF JIRA 2020-04-02T02_35_09+00'!FQV385</f>
        <v>0</v>
      </c>
      <c r="FQW10">
        <f>'[1]ASF JIRA 2020-04-02T02_35_09+00'!FQW385</f>
        <v>0</v>
      </c>
      <c r="FQX10">
        <f>'[1]ASF JIRA 2020-04-02T02_35_09+00'!FQX385</f>
        <v>0</v>
      </c>
      <c r="FQY10">
        <f>'[1]ASF JIRA 2020-04-02T02_35_09+00'!FQY385</f>
        <v>0</v>
      </c>
      <c r="FQZ10">
        <f>'[1]ASF JIRA 2020-04-02T02_35_09+00'!FQZ385</f>
        <v>0</v>
      </c>
      <c r="FRA10">
        <f>'[1]ASF JIRA 2020-04-02T02_35_09+00'!FRA385</f>
        <v>0</v>
      </c>
      <c r="FRB10">
        <f>'[1]ASF JIRA 2020-04-02T02_35_09+00'!FRB385</f>
        <v>0</v>
      </c>
      <c r="FRC10">
        <f>'[1]ASF JIRA 2020-04-02T02_35_09+00'!FRC385</f>
        <v>0</v>
      </c>
      <c r="FRD10">
        <f>'[1]ASF JIRA 2020-04-02T02_35_09+00'!FRD385</f>
        <v>0</v>
      </c>
      <c r="FRE10">
        <f>'[1]ASF JIRA 2020-04-02T02_35_09+00'!FRE385</f>
        <v>0</v>
      </c>
      <c r="FRF10">
        <f>'[1]ASF JIRA 2020-04-02T02_35_09+00'!FRF385</f>
        <v>0</v>
      </c>
      <c r="FRG10">
        <f>'[1]ASF JIRA 2020-04-02T02_35_09+00'!FRG385</f>
        <v>0</v>
      </c>
      <c r="FRH10">
        <f>'[1]ASF JIRA 2020-04-02T02_35_09+00'!FRH385</f>
        <v>0</v>
      </c>
      <c r="FRI10">
        <f>'[1]ASF JIRA 2020-04-02T02_35_09+00'!FRI385</f>
        <v>0</v>
      </c>
      <c r="FRJ10">
        <f>'[1]ASF JIRA 2020-04-02T02_35_09+00'!FRJ385</f>
        <v>0</v>
      </c>
      <c r="FRK10">
        <f>'[1]ASF JIRA 2020-04-02T02_35_09+00'!FRK385</f>
        <v>0</v>
      </c>
      <c r="FRL10">
        <f>'[1]ASF JIRA 2020-04-02T02_35_09+00'!FRL385</f>
        <v>0</v>
      </c>
      <c r="FRM10">
        <f>'[1]ASF JIRA 2020-04-02T02_35_09+00'!FRM385</f>
        <v>0</v>
      </c>
      <c r="FRN10">
        <f>'[1]ASF JIRA 2020-04-02T02_35_09+00'!FRN385</f>
        <v>0</v>
      </c>
      <c r="FRO10">
        <f>'[1]ASF JIRA 2020-04-02T02_35_09+00'!FRO385</f>
        <v>0</v>
      </c>
      <c r="FRP10">
        <f>'[1]ASF JIRA 2020-04-02T02_35_09+00'!FRP385</f>
        <v>0</v>
      </c>
      <c r="FRQ10">
        <f>'[1]ASF JIRA 2020-04-02T02_35_09+00'!FRQ385</f>
        <v>0</v>
      </c>
      <c r="FRR10">
        <f>'[1]ASF JIRA 2020-04-02T02_35_09+00'!FRR385</f>
        <v>0</v>
      </c>
      <c r="FRS10">
        <f>'[1]ASF JIRA 2020-04-02T02_35_09+00'!FRS385</f>
        <v>0</v>
      </c>
      <c r="FRT10">
        <f>'[1]ASF JIRA 2020-04-02T02_35_09+00'!FRT385</f>
        <v>0</v>
      </c>
      <c r="FRU10">
        <f>'[1]ASF JIRA 2020-04-02T02_35_09+00'!FRU385</f>
        <v>0</v>
      </c>
      <c r="FRV10">
        <f>'[1]ASF JIRA 2020-04-02T02_35_09+00'!FRV385</f>
        <v>0</v>
      </c>
      <c r="FRW10">
        <f>'[1]ASF JIRA 2020-04-02T02_35_09+00'!FRW385</f>
        <v>0</v>
      </c>
      <c r="FRX10">
        <f>'[1]ASF JIRA 2020-04-02T02_35_09+00'!FRX385</f>
        <v>0</v>
      </c>
      <c r="FRY10">
        <f>'[1]ASF JIRA 2020-04-02T02_35_09+00'!FRY385</f>
        <v>0</v>
      </c>
      <c r="FRZ10">
        <f>'[1]ASF JIRA 2020-04-02T02_35_09+00'!FRZ385</f>
        <v>0</v>
      </c>
      <c r="FSA10">
        <f>'[1]ASF JIRA 2020-04-02T02_35_09+00'!FSA385</f>
        <v>0</v>
      </c>
      <c r="FSB10">
        <f>'[1]ASF JIRA 2020-04-02T02_35_09+00'!FSB385</f>
        <v>0</v>
      </c>
      <c r="FSC10">
        <f>'[1]ASF JIRA 2020-04-02T02_35_09+00'!FSC385</f>
        <v>0</v>
      </c>
      <c r="FSD10">
        <f>'[1]ASF JIRA 2020-04-02T02_35_09+00'!FSD385</f>
        <v>0</v>
      </c>
      <c r="FSE10">
        <f>'[1]ASF JIRA 2020-04-02T02_35_09+00'!FSE385</f>
        <v>0</v>
      </c>
      <c r="FSF10">
        <f>'[1]ASF JIRA 2020-04-02T02_35_09+00'!FSF385</f>
        <v>0</v>
      </c>
      <c r="FSG10">
        <f>'[1]ASF JIRA 2020-04-02T02_35_09+00'!FSG385</f>
        <v>0</v>
      </c>
      <c r="FSH10">
        <f>'[1]ASF JIRA 2020-04-02T02_35_09+00'!FSH385</f>
        <v>0</v>
      </c>
      <c r="FSI10">
        <f>'[1]ASF JIRA 2020-04-02T02_35_09+00'!FSI385</f>
        <v>0</v>
      </c>
      <c r="FSJ10">
        <f>'[1]ASF JIRA 2020-04-02T02_35_09+00'!FSJ385</f>
        <v>0</v>
      </c>
      <c r="FSK10">
        <f>'[1]ASF JIRA 2020-04-02T02_35_09+00'!FSK385</f>
        <v>0</v>
      </c>
      <c r="FSL10">
        <f>'[1]ASF JIRA 2020-04-02T02_35_09+00'!FSL385</f>
        <v>0</v>
      </c>
      <c r="FSM10">
        <f>'[1]ASF JIRA 2020-04-02T02_35_09+00'!FSM385</f>
        <v>0</v>
      </c>
      <c r="FSN10">
        <f>'[1]ASF JIRA 2020-04-02T02_35_09+00'!FSN385</f>
        <v>0</v>
      </c>
      <c r="FSO10">
        <f>'[1]ASF JIRA 2020-04-02T02_35_09+00'!FSO385</f>
        <v>0</v>
      </c>
      <c r="FSP10">
        <f>'[1]ASF JIRA 2020-04-02T02_35_09+00'!FSP385</f>
        <v>0</v>
      </c>
      <c r="FSQ10">
        <f>'[1]ASF JIRA 2020-04-02T02_35_09+00'!FSQ385</f>
        <v>0</v>
      </c>
      <c r="FSR10">
        <f>'[1]ASF JIRA 2020-04-02T02_35_09+00'!FSR385</f>
        <v>0</v>
      </c>
      <c r="FSS10">
        <f>'[1]ASF JIRA 2020-04-02T02_35_09+00'!FSS385</f>
        <v>0</v>
      </c>
      <c r="FST10">
        <f>'[1]ASF JIRA 2020-04-02T02_35_09+00'!FST385</f>
        <v>0</v>
      </c>
      <c r="FSU10">
        <f>'[1]ASF JIRA 2020-04-02T02_35_09+00'!FSU385</f>
        <v>0</v>
      </c>
      <c r="FSV10">
        <f>'[1]ASF JIRA 2020-04-02T02_35_09+00'!FSV385</f>
        <v>0</v>
      </c>
      <c r="FSW10">
        <f>'[1]ASF JIRA 2020-04-02T02_35_09+00'!FSW385</f>
        <v>0</v>
      </c>
      <c r="FSX10">
        <f>'[1]ASF JIRA 2020-04-02T02_35_09+00'!FSX385</f>
        <v>0</v>
      </c>
      <c r="FSY10">
        <f>'[1]ASF JIRA 2020-04-02T02_35_09+00'!FSY385</f>
        <v>0</v>
      </c>
      <c r="FSZ10">
        <f>'[1]ASF JIRA 2020-04-02T02_35_09+00'!FSZ385</f>
        <v>0</v>
      </c>
      <c r="FTA10">
        <f>'[1]ASF JIRA 2020-04-02T02_35_09+00'!FTA385</f>
        <v>0</v>
      </c>
      <c r="FTB10">
        <f>'[1]ASF JIRA 2020-04-02T02_35_09+00'!FTB385</f>
        <v>0</v>
      </c>
      <c r="FTC10">
        <f>'[1]ASF JIRA 2020-04-02T02_35_09+00'!FTC385</f>
        <v>0</v>
      </c>
      <c r="FTD10">
        <f>'[1]ASF JIRA 2020-04-02T02_35_09+00'!FTD385</f>
        <v>0</v>
      </c>
      <c r="FTE10">
        <f>'[1]ASF JIRA 2020-04-02T02_35_09+00'!FTE385</f>
        <v>0</v>
      </c>
      <c r="FTF10">
        <f>'[1]ASF JIRA 2020-04-02T02_35_09+00'!FTF385</f>
        <v>0</v>
      </c>
      <c r="FTG10">
        <f>'[1]ASF JIRA 2020-04-02T02_35_09+00'!FTG385</f>
        <v>0</v>
      </c>
      <c r="FTH10">
        <f>'[1]ASF JIRA 2020-04-02T02_35_09+00'!FTH385</f>
        <v>0</v>
      </c>
      <c r="FTI10">
        <f>'[1]ASF JIRA 2020-04-02T02_35_09+00'!FTI385</f>
        <v>0</v>
      </c>
      <c r="FTJ10">
        <f>'[1]ASF JIRA 2020-04-02T02_35_09+00'!FTJ385</f>
        <v>0</v>
      </c>
      <c r="FTK10">
        <f>'[1]ASF JIRA 2020-04-02T02_35_09+00'!FTK385</f>
        <v>0</v>
      </c>
      <c r="FTL10">
        <f>'[1]ASF JIRA 2020-04-02T02_35_09+00'!FTL385</f>
        <v>0</v>
      </c>
      <c r="FTM10">
        <f>'[1]ASF JIRA 2020-04-02T02_35_09+00'!FTM385</f>
        <v>0</v>
      </c>
      <c r="FTN10">
        <f>'[1]ASF JIRA 2020-04-02T02_35_09+00'!FTN385</f>
        <v>0</v>
      </c>
      <c r="FTO10">
        <f>'[1]ASF JIRA 2020-04-02T02_35_09+00'!FTO385</f>
        <v>0</v>
      </c>
      <c r="FTP10">
        <f>'[1]ASF JIRA 2020-04-02T02_35_09+00'!FTP385</f>
        <v>0</v>
      </c>
      <c r="FTQ10">
        <f>'[1]ASF JIRA 2020-04-02T02_35_09+00'!FTQ385</f>
        <v>0</v>
      </c>
      <c r="FTR10">
        <f>'[1]ASF JIRA 2020-04-02T02_35_09+00'!FTR385</f>
        <v>0</v>
      </c>
      <c r="FTS10">
        <f>'[1]ASF JIRA 2020-04-02T02_35_09+00'!FTS385</f>
        <v>0</v>
      </c>
      <c r="FTT10">
        <f>'[1]ASF JIRA 2020-04-02T02_35_09+00'!FTT385</f>
        <v>0</v>
      </c>
      <c r="FTU10">
        <f>'[1]ASF JIRA 2020-04-02T02_35_09+00'!FTU385</f>
        <v>0</v>
      </c>
      <c r="FTV10">
        <f>'[1]ASF JIRA 2020-04-02T02_35_09+00'!FTV385</f>
        <v>0</v>
      </c>
      <c r="FTW10">
        <f>'[1]ASF JIRA 2020-04-02T02_35_09+00'!FTW385</f>
        <v>0</v>
      </c>
      <c r="FTX10">
        <f>'[1]ASF JIRA 2020-04-02T02_35_09+00'!FTX385</f>
        <v>0</v>
      </c>
      <c r="FTY10">
        <f>'[1]ASF JIRA 2020-04-02T02_35_09+00'!FTY385</f>
        <v>0</v>
      </c>
      <c r="FTZ10">
        <f>'[1]ASF JIRA 2020-04-02T02_35_09+00'!FTZ385</f>
        <v>0</v>
      </c>
      <c r="FUA10">
        <f>'[1]ASF JIRA 2020-04-02T02_35_09+00'!FUA385</f>
        <v>0</v>
      </c>
      <c r="FUB10">
        <f>'[1]ASF JIRA 2020-04-02T02_35_09+00'!FUB385</f>
        <v>0</v>
      </c>
      <c r="FUC10">
        <f>'[1]ASF JIRA 2020-04-02T02_35_09+00'!FUC385</f>
        <v>0</v>
      </c>
      <c r="FUD10">
        <f>'[1]ASF JIRA 2020-04-02T02_35_09+00'!FUD385</f>
        <v>0</v>
      </c>
      <c r="FUE10">
        <f>'[1]ASF JIRA 2020-04-02T02_35_09+00'!FUE385</f>
        <v>0</v>
      </c>
      <c r="FUF10">
        <f>'[1]ASF JIRA 2020-04-02T02_35_09+00'!FUF385</f>
        <v>0</v>
      </c>
      <c r="FUG10">
        <f>'[1]ASF JIRA 2020-04-02T02_35_09+00'!FUG385</f>
        <v>0</v>
      </c>
      <c r="FUH10">
        <f>'[1]ASF JIRA 2020-04-02T02_35_09+00'!FUH385</f>
        <v>0</v>
      </c>
      <c r="FUI10">
        <f>'[1]ASF JIRA 2020-04-02T02_35_09+00'!FUI385</f>
        <v>0</v>
      </c>
      <c r="FUJ10">
        <f>'[1]ASF JIRA 2020-04-02T02_35_09+00'!FUJ385</f>
        <v>0</v>
      </c>
      <c r="FUK10">
        <f>'[1]ASF JIRA 2020-04-02T02_35_09+00'!FUK385</f>
        <v>0</v>
      </c>
      <c r="FUL10">
        <f>'[1]ASF JIRA 2020-04-02T02_35_09+00'!FUL385</f>
        <v>0</v>
      </c>
      <c r="FUM10">
        <f>'[1]ASF JIRA 2020-04-02T02_35_09+00'!FUM385</f>
        <v>0</v>
      </c>
      <c r="FUN10">
        <f>'[1]ASF JIRA 2020-04-02T02_35_09+00'!FUN385</f>
        <v>0</v>
      </c>
      <c r="FUO10">
        <f>'[1]ASF JIRA 2020-04-02T02_35_09+00'!FUO385</f>
        <v>0</v>
      </c>
      <c r="FUP10">
        <f>'[1]ASF JIRA 2020-04-02T02_35_09+00'!FUP385</f>
        <v>0</v>
      </c>
      <c r="FUQ10">
        <f>'[1]ASF JIRA 2020-04-02T02_35_09+00'!FUQ385</f>
        <v>0</v>
      </c>
      <c r="FUR10">
        <f>'[1]ASF JIRA 2020-04-02T02_35_09+00'!FUR385</f>
        <v>0</v>
      </c>
      <c r="FUS10">
        <f>'[1]ASF JIRA 2020-04-02T02_35_09+00'!FUS385</f>
        <v>0</v>
      </c>
      <c r="FUT10">
        <f>'[1]ASF JIRA 2020-04-02T02_35_09+00'!FUT385</f>
        <v>0</v>
      </c>
      <c r="FUU10">
        <f>'[1]ASF JIRA 2020-04-02T02_35_09+00'!FUU385</f>
        <v>0</v>
      </c>
      <c r="FUV10">
        <f>'[1]ASF JIRA 2020-04-02T02_35_09+00'!FUV385</f>
        <v>0</v>
      </c>
      <c r="FUW10">
        <f>'[1]ASF JIRA 2020-04-02T02_35_09+00'!FUW385</f>
        <v>0</v>
      </c>
      <c r="FUX10">
        <f>'[1]ASF JIRA 2020-04-02T02_35_09+00'!FUX385</f>
        <v>0</v>
      </c>
      <c r="FUY10">
        <f>'[1]ASF JIRA 2020-04-02T02_35_09+00'!FUY385</f>
        <v>0</v>
      </c>
      <c r="FUZ10">
        <f>'[1]ASF JIRA 2020-04-02T02_35_09+00'!FUZ385</f>
        <v>0</v>
      </c>
      <c r="FVA10">
        <f>'[1]ASF JIRA 2020-04-02T02_35_09+00'!FVA385</f>
        <v>0</v>
      </c>
      <c r="FVB10">
        <f>'[1]ASF JIRA 2020-04-02T02_35_09+00'!FVB385</f>
        <v>0</v>
      </c>
      <c r="FVC10">
        <f>'[1]ASF JIRA 2020-04-02T02_35_09+00'!FVC385</f>
        <v>0</v>
      </c>
      <c r="FVD10">
        <f>'[1]ASF JIRA 2020-04-02T02_35_09+00'!FVD385</f>
        <v>0</v>
      </c>
      <c r="FVE10">
        <f>'[1]ASF JIRA 2020-04-02T02_35_09+00'!FVE385</f>
        <v>0</v>
      </c>
      <c r="FVF10">
        <f>'[1]ASF JIRA 2020-04-02T02_35_09+00'!FVF385</f>
        <v>0</v>
      </c>
      <c r="FVG10">
        <f>'[1]ASF JIRA 2020-04-02T02_35_09+00'!FVG385</f>
        <v>0</v>
      </c>
      <c r="FVH10">
        <f>'[1]ASF JIRA 2020-04-02T02_35_09+00'!FVH385</f>
        <v>0</v>
      </c>
      <c r="FVI10">
        <f>'[1]ASF JIRA 2020-04-02T02_35_09+00'!FVI385</f>
        <v>0</v>
      </c>
      <c r="FVJ10">
        <f>'[1]ASF JIRA 2020-04-02T02_35_09+00'!FVJ385</f>
        <v>0</v>
      </c>
      <c r="FVK10">
        <f>'[1]ASF JIRA 2020-04-02T02_35_09+00'!FVK385</f>
        <v>0</v>
      </c>
      <c r="FVL10">
        <f>'[1]ASF JIRA 2020-04-02T02_35_09+00'!FVL385</f>
        <v>0</v>
      </c>
      <c r="FVM10">
        <f>'[1]ASF JIRA 2020-04-02T02_35_09+00'!FVM385</f>
        <v>0</v>
      </c>
      <c r="FVN10">
        <f>'[1]ASF JIRA 2020-04-02T02_35_09+00'!FVN385</f>
        <v>0</v>
      </c>
      <c r="FVO10">
        <f>'[1]ASF JIRA 2020-04-02T02_35_09+00'!FVO385</f>
        <v>0</v>
      </c>
      <c r="FVP10">
        <f>'[1]ASF JIRA 2020-04-02T02_35_09+00'!FVP385</f>
        <v>0</v>
      </c>
      <c r="FVQ10">
        <f>'[1]ASF JIRA 2020-04-02T02_35_09+00'!FVQ385</f>
        <v>0</v>
      </c>
      <c r="FVR10">
        <f>'[1]ASF JIRA 2020-04-02T02_35_09+00'!FVR385</f>
        <v>0</v>
      </c>
      <c r="FVS10">
        <f>'[1]ASF JIRA 2020-04-02T02_35_09+00'!FVS385</f>
        <v>0</v>
      </c>
      <c r="FVT10">
        <f>'[1]ASF JIRA 2020-04-02T02_35_09+00'!FVT385</f>
        <v>0</v>
      </c>
      <c r="FVU10">
        <f>'[1]ASF JIRA 2020-04-02T02_35_09+00'!FVU385</f>
        <v>0</v>
      </c>
      <c r="FVV10">
        <f>'[1]ASF JIRA 2020-04-02T02_35_09+00'!FVV385</f>
        <v>0</v>
      </c>
      <c r="FVW10">
        <f>'[1]ASF JIRA 2020-04-02T02_35_09+00'!FVW385</f>
        <v>0</v>
      </c>
      <c r="FVX10">
        <f>'[1]ASF JIRA 2020-04-02T02_35_09+00'!FVX385</f>
        <v>0</v>
      </c>
      <c r="FVY10">
        <f>'[1]ASF JIRA 2020-04-02T02_35_09+00'!FVY385</f>
        <v>0</v>
      </c>
      <c r="FVZ10">
        <f>'[1]ASF JIRA 2020-04-02T02_35_09+00'!FVZ385</f>
        <v>0</v>
      </c>
      <c r="FWA10">
        <f>'[1]ASF JIRA 2020-04-02T02_35_09+00'!FWA385</f>
        <v>0</v>
      </c>
      <c r="FWB10">
        <f>'[1]ASF JIRA 2020-04-02T02_35_09+00'!FWB385</f>
        <v>0</v>
      </c>
      <c r="FWC10">
        <f>'[1]ASF JIRA 2020-04-02T02_35_09+00'!FWC385</f>
        <v>0</v>
      </c>
      <c r="FWD10">
        <f>'[1]ASF JIRA 2020-04-02T02_35_09+00'!FWD385</f>
        <v>0</v>
      </c>
      <c r="FWE10">
        <f>'[1]ASF JIRA 2020-04-02T02_35_09+00'!FWE385</f>
        <v>0</v>
      </c>
      <c r="FWF10">
        <f>'[1]ASF JIRA 2020-04-02T02_35_09+00'!FWF385</f>
        <v>0</v>
      </c>
      <c r="FWG10">
        <f>'[1]ASF JIRA 2020-04-02T02_35_09+00'!FWG385</f>
        <v>0</v>
      </c>
      <c r="FWH10">
        <f>'[1]ASF JIRA 2020-04-02T02_35_09+00'!FWH385</f>
        <v>0</v>
      </c>
      <c r="FWI10">
        <f>'[1]ASF JIRA 2020-04-02T02_35_09+00'!FWI385</f>
        <v>0</v>
      </c>
      <c r="FWJ10">
        <f>'[1]ASF JIRA 2020-04-02T02_35_09+00'!FWJ385</f>
        <v>0</v>
      </c>
      <c r="FWK10">
        <f>'[1]ASF JIRA 2020-04-02T02_35_09+00'!FWK385</f>
        <v>0</v>
      </c>
      <c r="FWL10">
        <f>'[1]ASF JIRA 2020-04-02T02_35_09+00'!FWL385</f>
        <v>0</v>
      </c>
      <c r="FWM10">
        <f>'[1]ASF JIRA 2020-04-02T02_35_09+00'!FWM385</f>
        <v>0</v>
      </c>
      <c r="FWN10">
        <f>'[1]ASF JIRA 2020-04-02T02_35_09+00'!FWN385</f>
        <v>0</v>
      </c>
      <c r="FWO10">
        <f>'[1]ASF JIRA 2020-04-02T02_35_09+00'!FWO385</f>
        <v>0</v>
      </c>
      <c r="FWP10">
        <f>'[1]ASF JIRA 2020-04-02T02_35_09+00'!FWP385</f>
        <v>0</v>
      </c>
      <c r="FWQ10">
        <f>'[1]ASF JIRA 2020-04-02T02_35_09+00'!FWQ385</f>
        <v>0</v>
      </c>
      <c r="FWR10">
        <f>'[1]ASF JIRA 2020-04-02T02_35_09+00'!FWR385</f>
        <v>0</v>
      </c>
      <c r="FWS10">
        <f>'[1]ASF JIRA 2020-04-02T02_35_09+00'!FWS385</f>
        <v>0</v>
      </c>
      <c r="FWT10">
        <f>'[1]ASF JIRA 2020-04-02T02_35_09+00'!FWT385</f>
        <v>0</v>
      </c>
      <c r="FWU10">
        <f>'[1]ASF JIRA 2020-04-02T02_35_09+00'!FWU385</f>
        <v>0</v>
      </c>
      <c r="FWV10">
        <f>'[1]ASF JIRA 2020-04-02T02_35_09+00'!FWV385</f>
        <v>0</v>
      </c>
      <c r="FWW10">
        <f>'[1]ASF JIRA 2020-04-02T02_35_09+00'!FWW385</f>
        <v>0</v>
      </c>
      <c r="FWX10">
        <f>'[1]ASF JIRA 2020-04-02T02_35_09+00'!FWX385</f>
        <v>0</v>
      </c>
      <c r="FWY10">
        <f>'[1]ASF JIRA 2020-04-02T02_35_09+00'!FWY385</f>
        <v>0</v>
      </c>
      <c r="FWZ10">
        <f>'[1]ASF JIRA 2020-04-02T02_35_09+00'!FWZ385</f>
        <v>0</v>
      </c>
      <c r="FXA10">
        <f>'[1]ASF JIRA 2020-04-02T02_35_09+00'!FXA385</f>
        <v>0</v>
      </c>
      <c r="FXB10">
        <f>'[1]ASF JIRA 2020-04-02T02_35_09+00'!FXB385</f>
        <v>0</v>
      </c>
      <c r="FXC10">
        <f>'[1]ASF JIRA 2020-04-02T02_35_09+00'!FXC385</f>
        <v>0</v>
      </c>
      <c r="FXD10">
        <f>'[1]ASF JIRA 2020-04-02T02_35_09+00'!FXD385</f>
        <v>0</v>
      </c>
      <c r="FXE10">
        <f>'[1]ASF JIRA 2020-04-02T02_35_09+00'!FXE385</f>
        <v>0</v>
      </c>
      <c r="FXF10">
        <f>'[1]ASF JIRA 2020-04-02T02_35_09+00'!FXF385</f>
        <v>0</v>
      </c>
      <c r="FXG10">
        <f>'[1]ASF JIRA 2020-04-02T02_35_09+00'!FXG385</f>
        <v>0</v>
      </c>
      <c r="FXH10">
        <f>'[1]ASF JIRA 2020-04-02T02_35_09+00'!FXH385</f>
        <v>0</v>
      </c>
      <c r="FXI10">
        <f>'[1]ASF JIRA 2020-04-02T02_35_09+00'!FXI385</f>
        <v>0</v>
      </c>
      <c r="FXJ10">
        <f>'[1]ASF JIRA 2020-04-02T02_35_09+00'!FXJ385</f>
        <v>0</v>
      </c>
      <c r="FXK10">
        <f>'[1]ASF JIRA 2020-04-02T02_35_09+00'!FXK385</f>
        <v>0</v>
      </c>
      <c r="FXL10">
        <f>'[1]ASF JIRA 2020-04-02T02_35_09+00'!FXL385</f>
        <v>0</v>
      </c>
      <c r="FXM10">
        <f>'[1]ASF JIRA 2020-04-02T02_35_09+00'!FXM385</f>
        <v>0</v>
      </c>
      <c r="FXN10">
        <f>'[1]ASF JIRA 2020-04-02T02_35_09+00'!FXN385</f>
        <v>0</v>
      </c>
      <c r="FXO10">
        <f>'[1]ASF JIRA 2020-04-02T02_35_09+00'!FXO385</f>
        <v>0</v>
      </c>
      <c r="FXP10">
        <f>'[1]ASF JIRA 2020-04-02T02_35_09+00'!FXP385</f>
        <v>0</v>
      </c>
      <c r="FXQ10">
        <f>'[1]ASF JIRA 2020-04-02T02_35_09+00'!FXQ385</f>
        <v>0</v>
      </c>
      <c r="FXR10">
        <f>'[1]ASF JIRA 2020-04-02T02_35_09+00'!FXR385</f>
        <v>0</v>
      </c>
      <c r="FXS10">
        <f>'[1]ASF JIRA 2020-04-02T02_35_09+00'!FXS385</f>
        <v>0</v>
      </c>
      <c r="FXT10">
        <f>'[1]ASF JIRA 2020-04-02T02_35_09+00'!FXT385</f>
        <v>0</v>
      </c>
      <c r="FXU10">
        <f>'[1]ASF JIRA 2020-04-02T02_35_09+00'!FXU385</f>
        <v>0</v>
      </c>
      <c r="FXV10">
        <f>'[1]ASF JIRA 2020-04-02T02_35_09+00'!FXV385</f>
        <v>0</v>
      </c>
      <c r="FXW10">
        <f>'[1]ASF JIRA 2020-04-02T02_35_09+00'!FXW385</f>
        <v>0</v>
      </c>
      <c r="FXX10">
        <f>'[1]ASF JIRA 2020-04-02T02_35_09+00'!FXX385</f>
        <v>0</v>
      </c>
      <c r="FXY10">
        <f>'[1]ASF JIRA 2020-04-02T02_35_09+00'!FXY385</f>
        <v>0</v>
      </c>
      <c r="FXZ10">
        <f>'[1]ASF JIRA 2020-04-02T02_35_09+00'!FXZ385</f>
        <v>0</v>
      </c>
      <c r="FYA10">
        <f>'[1]ASF JIRA 2020-04-02T02_35_09+00'!FYA385</f>
        <v>0</v>
      </c>
      <c r="FYB10">
        <f>'[1]ASF JIRA 2020-04-02T02_35_09+00'!FYB385</f>
        <v>0</v>
      </c>
      <c r="FYC10">
        <f>'[1]ASF JIRA 2020-04-02T02_35_09+00'!FYC385</f>
        <v>0</v>
      </c>
      <c r="FYD10">
        <f>'[1]ASF JIRA 2020-04-02T02_35_09+00'!FYD385</f>
        <v>0</v>
      </c>
      <c r="FYE10">
        <f>'[1]ASF JIRA 2020-04-02T02_35_09+00'!FYE385</f>
        <v>0</v>
      </c>
      <c r="FYF10">
        <f>'[1]ASF JIRA 2020-04-02T02_35_09+00'!FYF385</f>
        <v>0</v>
      </c>
      <c r="FYG10">
        <f>'[1]ASF JIRA 2020-04-02T02_35_09+00'!FYG385</f>
        <v>0</v>
      </c>
      <c r="FYH10">
        <f>'[1]ASF JIRA 2020-04-02T02_35_09+00'!FYH385</f>
        <v>0</v>
      </c>
      <c r="FYI10">
        <f>'[1]ASF JIRA 2020-04-02T02_35_09+00'!FYI385</f>
        <v>0</v>
      </c>
      <c r="FYJ10">
        <f>'[1]ASF JIRA 2020-04-02T02_35_09+00'!FYJ385</f>
        <v>0</v>
      </c>
      <c r="FYK10">
        <f>'[1]ASF JIRA 2020-04-02T02_35_09+00'!FYK385</f>
        <v>0</v>
      </c>
      <c r="FYL10">
        <f>'[1]ASF JIRA 2020-04-02T02_35_09+00'!FYL385</f>
        <v>0</v>
      </c>
      <c r="FYM10">
        <f>'[1]ASF JIRA 2020-04-02T02_35_09+00'!FYM385</f>
        <v>0</v>
      </c>
      <c r="FYN10">
        <f>'[1]ASF JIRA 2020-04-02T02_35_09+00'!FYN385</f>
        <v>0</v>
      </c>
      <c r="FYO10">
        <f>'[1]ASF JIRA 2020-04-02T02_35_09+00'!FYO385</f>
        <v>0</v>
      </c>
      <c r="FYP10">
        <f>'[1]ASF JIRA 2020-04-02T02_35_09+00'!FYP385</f>
        <v>0</v>
      </c>
      <c r="FYQ10">
        <f>'[1]ASF JIRA 2020-04-02T02_35_09+00'!FYQ385</f>
        <v>0</v>
      </c>
      <c r="FYR10">
        <f>'[1]ASF JIRA 2020-04-02T02_35_09+00'!FYR385</f>
        <v>0</v>
      </c>
      <c r="FYS10">
        <f>'[1]ASF JIRA 2020-04-02T02_35_09+00'!FYS385</f>
        <v>0</v>
      </c>
      <c r="FYT10">
        <f>'[1]ASF JIRA 2020-04-02T02_35_09+00'!FYT385</f>
        <v>0</v>
      </c>
      <c r="FYU10">
        <f>'[1]ASF JIRA 2020-04-02T02_35_09+00'!FYU385</f>
        <v>0</v>
      </c>
      <c r="FYV10">
        <f>'[1]ASF JIRA 2020-04-02T02_35_09+00'!FYV385</f>
        <v>0</v>
      </c>
      <c r="FYW10">
        <f>'[1]ASF JIRA 2020-04-02T02_35_09+00'!FYW385</f>
        <v>0</v>
      </c>
      <c r="FYX10">
        <f>'[1]ASF JIRA 2020-04-02T02_35_09+00'!FYX385</f>
        <v>0</v>
      </c>
      <c r="FYY10">
        <f>'[1]ASF JIRA 2020-04-02T02_35_09+00'!FYY385</f>
        <v>0</v>
      </c>
      <c r="FYZ10">
        <f>'[1]ASF JIRA 2020-04-02T02_35_09+00'!FYZ385</f>
        <v>0</v>
      </c>
      <c r="FZA10">
        <f>'[1]ASF JIRA 2020-04-02T02_35_09+00'!FZA385</f>
        <v>0</v>
      </c>
      <c r="FZB10">
        <f>'[1]ASF JIRA 2020-04-02T02_35_09+00'!FZB385</f>
        <v>0</v>
      </c>
      <c r="FZC10">
        <f>'[1]ASF JIRA 2020-04-02T02_35_09+00'!FZC385</f>
        <v>0</v>
      </c>
      <c r="FZD10">
        <f>'[1]ASF JIRA 2020-04-02T02_35_09+00'!FZD385</f>
        <v>0</v>
      </c>
      <c r="FZE10">
        <f>'[1]ASF JIRA 2020-04-02T02_35_09+00'!FZE385</f>
        <v>0</v>
      </c>
      <c r="FZF10">
        <f>'[1]ASF JIRA 2020-04-02T02_35_09+00'!FZF385</f>
        <v>0</v>
      </c>
      <c r="FZG10">
        <f>'[1]ASF JIRA 2020-04-02T02_35_09+00'!FZG385</f>
        <v>0</v>
      </c>
      <c r="FZH10">
        <f>'[1]ASF JIRA 2020-04-02T02_35_09+00'!FZH385</f>
        <v>0</v>
      </c>
      <c r="FZI10">
        <f>'[1]ASF JIRA 2020-04-02T02_35_09+00'!FZI385</f>
        <v>0</v>
      </c>
      <c r="FZJ10">
        <f>'[1]ASF JIRA 2020-04-02T02_35_09+00'!FZJ385</f>
        <v>0</v>
      </c>
      <c r="FZK10">
        <f>'[1]ASF JIRA 2020-04-02T02_35_09+00'!FZK385</f>
        <v>0</v>
      </c>
      <c r="FZL10">
        <f>'[1]ASF JIRA 2020-04-02T02_35_09+00'!FZL385</f>
        <v>0</v>
      </c>
      <c r="FZM10">
        <f>'[1]ASF JIRA 2020-04-02T02_35_09+00'!FZM385</f>
        <v>0</v>
      </c>
      <c r="FZN10">
        <f>'[1]ASF JIRA 2020-04-02T02_35_09+00'!FZN385</f>
        <v>0</v>
      </c>
      <c r="FZO10">
        <f>'[1]ASF JIRA 2020-04-02T02_35_09+00'!FZO385</f>
        <v>0</v>
      </c>
      <c r="FZP10">
        <f>'[1]ASF JIRA 2020-04-02T02_35_09+00'!FZP385</f>
        <v>0</v>
      </c>
      <c r="FZQ10">
        <f>'[1]ASF JIRA 2020-04-02T02_35_09+00'!FZQ385</f>
        <v>0</v>
      </c>
      <c r="FZR10">
        <f>'[1]ASF JIRA 2020-04-02T02_35_09+00'!FZR385</f>
        <v>0</v>
      </c>
      <c r="FZS10">
        <f>'[1]ASF JIRA 2020-04-02T02_35_09+00'!FZS385</f>
        <v>0</v>
      </c>
      <c r="FZT10">
        <f>'[1]ASF JIRA 2020-04-02T02_35_09+00'!FZT385</f>
        <v>0</v>
      </c>
      <c r="FZU10">
        <f>'[1]ASF JIRA 2020-04-02T02_35_09+00'!FZU385</f>
        <v>0</v>
      </c>
      <c r="FZV10">
        <f>'[1]ASF JIRA 2020-04-02T02_35_09+00'!FZV385</f>
        <v>0</v>
      </c>
      <c r="FZW10">
        <f>'[1]ASF JIRA 2020-04-02T02_35_09+00'!FZW385</f>
        <v>0</v>
      </c>
      <c r="FZX10">
        <f>'[1]ASF JIRA 2020-04-02T02_35_09+00'!FZX385</f>
        <v>0</v>
      </c>
      <c r="FZY10">
        <f>'[1]ASF JIRA 2020-04-02T02_35_09+00'!FZY385</f>
        <v>0</v>
      </c>
      <c r="FZZ10">
        <f>'[1]ASF JIRA 2020-04-02T02_35_09+00'!FZZ385</f>
        <v>0</v>
      </c>
      <c r="GAA10">
        <f>'[1]ASF JIRA 2020-04-02T02_35_09+00'!GAA385</f>
        <v>0</v>
      </c>
      <c r="GAB10">
        <f>'[1]ASF JIRA 2020-04-02T02_35_09+00'!GAB385</f>
        <v>0</v>
      </c>
      <c r="GAC10">
        <f>'[1]ASF JIRA 2020-04-02T02_35_09+00'!GAC385</f>
        <v>0</v>
      </c>
      <c r="GAD10">
        <f>'[1]ASF JIRA 2020-04-02T02_35_09+00'!GAD385</f>
        <v>0</v>
      </c>
      <c r="GAE10">
        <f>'[1]ASF JIRA 2020-04-02T02_35_09+00'!GAE385</f>
        <v>0</v>
      </c>
      <c r="GAF10">
        <f>'[1]ASF JIRA 2020-04-02T02_35_09+00'!GAF385</f>
        <v>0</v>
      </c>
      <c r="GAG10">
        <f>'[1]ASF JIRA 2020-04-02T02_35_09+00'!GAG385</f>
        <v>0</v>
      </c>
      <c r="GAH10">
        <f>'[1]ASF JIRA 2020-04-02T02_35_09+00'!GAH385</f>
        <v>0</v>
      </c>
      <c r="GAI10">
        <f>'[1]ASF JIRA 2020-04-02T02_35_09+00'!GAI385</f>
        <v>0</v>
      </c>
      <c r="GAJ10">
        <f>'[1]ASF JIRA 2020-04-02T02_35_09+00'!GAJ385</f>
        <v>0</v>
      </c>
      <c r="GAK10">
        <f>'[1]ASF JIRA 2020-04-02T02_35_09+00'!GAK385</f>
        <v>0</v>
      </c>
      <c r="GAL10">
        <f>'[1]ASF JIRA 2020-04-02T02_35_09+00'!GAL385</f>
        <v>0</v>
      </c>
      <c r="GAM10">
        <f>'[1]ASF JIRA 2020-04-02T02_35_09+00'!GAM385</f>
        <v>0</v>
      </c>
      <c r="GAN10">
        <f>'[1]ASF JIRA 2020-04-02T02_35_09+00'!GAN385</f>
        <v>0</v>
      </c>
      <c r="GAO10">
        <f>'[1]ASF JIRA 2020-04-02T02_35_09+00'!GAO385</f>
        <v>0</v>
      </c>
      <c r="GAP10">
        <f>'[1]ASF JIRA 2020-04-02T02_35_09+00'!GAP385</f>
        <v>0</v>
      </c>
      <c r="GAQ10">
        <f>'[1]ASF JIRA 2020-04-02T02_35_09+00'!GAQ385</f>
        <v>0</v>
      </c>
      <c r="GAR10">
        <f>'[1]ASF JIRA 2020-04-02T02_35_09+00'!GAR385</f>
        <v>0</v>
      </c>
      <c r="GAS10">
        <f>'[1]ASF JIRA 2020-04-02T02_35_09+00'!GAS385</f>
        <v>0</v>
      </c>
      <c r="GAT10">
        <f>'[1]ASF JIRA 2020-04-02T02_35_09+00'!GAT385</f>
        <v>0</v>
      </c>
      <c r="GAU10">
        <f>'[1]ASF JIRA 2020-04-02T02_35_09+00'!GAU385</f>
        <v>0</v>
      </c>
      <c r="GAV10">
        <f>'[1]ASF JIRA 2020-04-02T02_35_09+00'!GAV385</f>
        <v>0</v>
      </c>
      <c r="GAW10">
        <f>'[1]ASF JIRA 2020-04-02T02_35_09+00'!GAW385</f>
        <v>0</v>
      </c>
      <c r="GAX10">
        <f>'[1]ASF JIRA 2020-04-02T02_35_09+00'!GAX385</f>
        <v>0</v>
      </c>
      <c r="GAY10">
        <f>'[1]ASF JIRA 2020-04-02T02_35_09+00'!GAY385</f>
        <v>0</v>
      </c>
      <c r="GAZ10">
        <f>'[1]ASF JIRA 2020-04-02T02_35_09+00'!GAZ385</f>
        <v>0</v>
      </c>
      <c r="GBA10">
        <f>'[1]ASF JIRA 2020-04-02T02_35_09+00'!GBA385</f>
        <v>0</v>
      </c>
      <c r="GBB10">
        <f>'[1]ASF JIRA 2020-04-02T02_35_09+00'!GBB385</f>
        <v>0</v>
      </c>
      <c r="GBC10">
        <f>'[1]ASF JIRA 2020-04-02T02_35_09+00'!GBC385</f>
        <v>0</v>
      </c>
      <c r="GBD10">
        <f>'[1]ASF JIRA 2020-04-02T02_35_09+00'!GBD385</f>
        <v>0</v>
      </c>
      <c r="GBE10">
        <f>'[1]ASF JIRA 2020-04-02T02_35_09+00'!GBE385</f>
        <v>0</v>
      </c>
      <c r="GBF10">
        <f>'[1]ASF JIRA 2020-04-02T02_35_09+00'!GBF385</f>
        <v>0</v>
      </c>
      <c r="GBG10">
        <f>'[1]ASF JIRA 2020-04-02T02_35_09+00'!GBG385</f>
        <v>0</v>
      </c>
      <c r="GBH10">
        <f>'[1]ASF JIRA 2020-04-02T02_35_09+00'!GBH385</f>
        <v>0</v>
      </c>
      <c r="GBI10">
        <f>'[1]ASF JIRA 2020-04-02T02_35_09+00'!GBI385</f>
        <v>0</v>
      </c>
      <c r="GBJ10">
        <f>'[1]ASF JIRA 2020-04-02T02_35_09+00'!GBJ385</f>
        <v>0</v>
      </c>
      <c r="GBK10">
        <f>'[1]ASF JIRA 2020-04-02T02_35_09+00'!GBK385</f>
        <v>0</v>
      </c>
      <c r="GBL10">
        <f>'[1]ASF JIRA 2020-04-02T02_35_09+00'!GBL385</f>
        <v>0</v>
      </c>
      <c r="GBM10">
        <f>'[1]ASF JIRA 2020-04-02T02_35_09+00'!GBM385</f>
        <v>0</v>
      </c>
      <c r="GBN10">
        <f>'[1]ASF JIRA 2020-04-02T02_35_09+00'!GBN385</f>
        <v>0</v>
      </c>
      <c r="GBO10">
        <f>'[1]ASF JIRA 2020-04-02T02_35_09+00'!GBO385</f>
        <v>0</v>
      </c>
      <c r="GBP10">
        <f>'[1]ASF JIRA 2020-04-02T02_35_09+00'!GBP385</f>
        <v>0</v>
      </c>
      <c r="GBQ10">
        <f>'[1]ASF JIRA 2020-04-02T02_35_09+00'!GBQ385</f>
        <v>0</v>
      </c>
      <c r="GBR10">
        <f>'[1]ASF JIRA 2020-04-02T02_35_09+00'!GBR385</f>
        <v>0</v>
      </c>
      <c r="GBS10">
        <f>'[1]ASF JIRA 2020-04-02T02_35_09+00'!GBS385</f>
        <v>0</v>
      </c>
      <c r="GBT10">
        <f>'[1]ASF JIRA 2020-04-02T02_35_09+00'!GBT385</f>
        <v>0</v>
      </c>
      <c r="GBU10">
        <f>'[1]ASF JIRA 2020-04-02T02_35_09+00'!GBU385</f>
        <v>0</v>
      </c>
      <c r="GBV10">
        <f>'[1]ASF JIRA 2020-04-02T02_35_09+00'!GBV385</f>
        <v>0</v>
      </c>
      <c r="GBW10">
        <f>'[1]ASF JIRA 2020-04-02T02_35_09+00'!GBW385</f>
        <v>0</v>
      </c>
      <c r="GBX10">
        <f>'[1]ASF JIRA 2020-04-02T02_35_09+00'!GBX385</f>
        <v>0</v>
      </c>
      <c r="GBY10">
        <f>'[1]ASF JIRA 2020-04-02T02_35_09+00'!GBY385</f>
        <v>0</v>
      </c>
      <c r="GBZ10">
        <f>'[1]ASF JIRA 2020-04-02T02_35_09+00'!GBZ385</f>
        <v>0</v>
      </c>
      <c r="GCA10">
        <f>'[1]ASF JIRA 2020-04-02T02_35_09+00'!GCA385</f>
        <v>0</v>
      </c>
      <c r="GCB10">
        <f>'[1]ASF JIRA 2020-04-02T02_35_09+00'!GCB385</f>
        <v>0</v>
      </c>
      <c r="GCC10">
        <f>'[1]ASF JIRA 2020-04-02T02_35_09+00'!GCC385</f>
        <v>0</v>
      </c>
      <c r="GCD10">
        <f>'[1]ASF JIRA 2020-04-02T02_35_09+00'!GCD385</f>
        <v>0</v>
      </c>
      <c r="GCE10">
        <f>'[1]ASF JIRA 2020-04-02T02_35_09+00'!GCE385</f>
        <v>0</v>
      </c>
      <c r="GCF10">
        <f>'[1]ASF JIRA 2020-04-02T02_35_09+00'!GCF385</f>
        <v>0</v>
      </c>
      <c r="GCG10">
        <f>'[1]ASF JIRA 2020-04-02T02_35_09+00'!GCG385</f>
        <v>0</v>
      </c>
      <c r="GCH10">
        <f>'[1]ASF JIRA 2020-04-02T02_35_09+00'!GCH385</f>
        <v>0</v>
      </c>
      <c r="GCI10">
        <f>'[1]ASF JIRA 2020-04-02T02_35_09+00'!GCI385</f>
        <v>0</v>
      </c>
      <c r="GCJ10">
        <f>'[1]ASF JIRA 2020-04-02T02_35_09+00'!GCJ385</f>
        <v>0</v>
      </c>
      <c r="GCK10">
        <f>'[1]ASF JIRA 2020-04-02T02_35_09+00'!GCK385</f>
        <v>0</v>
      </c>
      <c r="GCL10">
        <f>'[1]ASF JIRA 2020-04-02T02_35_09+00'!GCL385</f>
        <v>0</v>
      </c>
      <c r="GCM10">
        <f>'[1]ASF JIRA 2020-04-02T02_35_09+00'!GCM385</f>
        <v>0</v>
      </c>
      <c r="GCN10">
        <f>'[1]ASF JIRA 2020-04-02T02_35_09+00'!GCN385</f>
        <v>0</v>
      </c>
      <c r="GCO10">
        <f>'[1]ASF JIRA 2020-04-02T02_35_09+00'!GCO385</f>
        <v>0</v>
      </c>
      <c r="GCP10">
        <f>'[1]ASF JIRA 2020-04-02T02_35_09+00'!GCP385</f>
        <v>0</v>
      </c>
      <c r="GCQ10">
        <f>'[1]ASF JIRA 2020-04-02T02_35_09+00'!GCQ385</f>
        <v>0</v>
      </c>
      <c r="GCR10">
        <f>'[1]ASF JIRA 2020-04-02T02_35_09+00'!GCR385</f>
        <v>0</v>
      </c>
      <c r="GCS10">
        <f>'[1]ASF JIRA 2020-04-02T02_35_09+00'!GCS385</f>
        <v>0</v>
      </c>
      <c r="GCT10">
        <f>'[1]ASF JIRA 2020-04-02T02_35_09+00'!GCT385</f>
        <v>0</v>
      </c>
      <c r="GCU10">
        <f>'[1]ASF JIRA 2020-04-02T02_35_09+00'!GCU385</f>
        <v>0</v>
      </c>
      <c r="GCV10">
        <f>'[1]ASF JIRA 2020-04-02T02_35_09+00'!GCV385</f>
        <v>0</v>
      </c>
      <c r="GCW10">
        <f>'[1]ASF JIRA 2020-04-02T02_35_09+00'!GCW385</f>
        <v>0</v>
      </c>
      <c r="GCX10">
        <f>'[1]ASF JIRA 2020-04-02T02_35_09+00'!GCX385</f>
        <v>0</v>
      </c>
      <c r="GCY10">
        <f>'[1]ASF JIRA 2020-04-02T02_35_09+00'!GCY385</f>
        <v>0</v>
      </c>
      <c r="GCZ10">
        <f>'[1]ASF JIRA 2020-04-02T02_35_09+00'!GCZ385</f>
        <v>0</v>
      </c>
      <c r="GDA10">
        <f>'[1]ASF JIRA 2020-04-02T02_35_09+00'!GDA385</f>
        <v>0</v>
      </c>
      <c r="GDB10">
        <f>'[1]ASF JIRA 2020-04-02T02_35_09+00'!GDB385</f>
        <v>0</v>
      </c>
      <c r="GDC10">
        <f>'[1]ASF JIRA 2020-04-02T02_35_09+00'!GDC385</f>
        <v>0</v>
      </c>
      <c r="GDD10">
        <f>'[1]ASF JIRA 2020-04-02T02_35_09+00'!GDD385</f>
        <v>0</v>
      </c>
      <c r="GDE10">
        <f>'[1]ASF JIRA 2020-04-02T02_35_09+00'!GDE385</f>
        <v>0</v>
      </c>
      <c r="GDF10">
        <f>'[1]ASF JIRA 2020-04-02T02_35_09+00'!GDF385</f>
        <v>0</v>
      </c>
      <c r="GDG10">
        <f>'[1]ASF JIRA 2020-04-02T02_35_09+00'!GDG385</f>
        <v>0</v>
      </c>
      <c r="GDH10">
        <f>'[1]ASF JIRA 2020-04-02T02_35_09+00'!GDH385</f>
        <v>0</v>
      </c>
      <c r="GDI10">
        <f>'[1]ASF JIRA 2020-04-02T02_35_09+00'!GDI385</f>
        <v>0</v>
      </c>
      <c r="GDJ10">
        <f>'[1]ASF JIRA 2020-04-02T02_35_09+00'!GDJ385</f>
        <v>0</v>
      </c>
      <c r="GDK10">
        <f>'[1]ASF JIRA 2020-04-02T02_35_09+00'!GDK385</f>
        <v>0</v>
      </c>
      <c r="GDL10">
        <f>'[1]ASF JIRA 2020-04-02T02_35_09+00'!GDL385</f>
        <v>0</v>
      </c>
      <c r="GDM10">
        <f>'[1]ASF JIRA 2020-04-02T02_35_09+00'!GDM385</f>
        <v>0</v>
      </c>
      <c r="GDN10">
        <f>'[1]ASF JIRA 2020-04-02T02_35_09+00'!GDN385</f>
        <v>0</v>
      </c>
      <c r="GDO10">
        <f>'[1]ASF JIRA 2020-04-02T02_35_09+00'!GDO385</f>
        <v>0</v>
      </c>
      <c r="GDP10">
        <f>'[1]ASF JIRA 2020-04-02T02_35_09+00'!GDP385</f>
        <v>0</v>
      </c>
      <c r="GDQ10">
        <f>'[1]ASF JIRA 2020-04-02T02_35_09+00'!GDQ385</f>
        <v>0</v>
      </c>
      <c r="GDR10">
        <f>'[1]ASF JIRA 2020-04-02T02_35_09+00'!GDR385</f>
        <v>0</v>
      </c>
      <c r="GDS10">
        <f>'[1]ASF JIRA 2020-04-02T02_35_09+00'!GDS385</f>
        <v>0</v>
      </c>
      <c r="GDT10">
        <f>'[1]ASF JIRA 2020-04-02T02_35_09+00'!GDT385</f>
        <v>0</v>
      </c>
      <c r="GDU10">
        <f>'[1]ASF JIRA 2020-04-02T02_35_09+00'!GDU385</f>
        <v>0</v>
      </c>
      <c r="GDV10">
        <f>'[1]ASF JIRA 2020-04-02T02_35_09+00'!GDV385</f>
        <v>0</v>
      </c>
      <c r="GDW10">
        <f>'[1]ASF JIRA 2020-04-02T02_35_09+00'!GDW385</f>
        <v>0</v>
      </c>
      <c r="GDX10">
        <f>'[1]ASF JIRA 2020-04-02T02_35_09+00'!GDX385</f>
        <v>0</v>
      </c>
      <c r="GDY10">
        <f>'[1]ASF JIRA 2020-04-02T02_35_09+00'!GDY385</f>
        <v>0</v>
      </c>
      <c r="GDZ10">
        <f>'[1]ASF JIRA 2020-04-02T02_35_09+00'!GDZ385</f>
        <v>0</v>
      </c>
      <c r="GEA10">
        <f>'[1]ASF JIRA 2020-04-02T02_35_09+00'!GEA385</f>
        <v>0</v>
      </c>
      <c r="GEB10">
        <f>'[1]ASF JIRA 2020-04-02T02_35_09+00'!GEB385</f>
        <v>0</v>
      </c>
      <c r="GEC10">
        <f>'[1]ASF JIRA 2020-04-02T02_35_09+00'!GEC385</f>
        <v>0</v>
      </c>
      <c r="GED10">
        <f>'[1]ASF JIRA 2020-04-02T02_35_09+00'!GED385</f>
        <v>0</v>
      </c>
      <c r="GEE10">
        <f>'[1]ASF JIRA 2020-04-02T02_35_09+00'!GEE385</f>
        <v>0</v>
      </c>
      <c r="GEF10">
        <f>'[1]ASF JIRA 2020-04-02T02_35_09+00'!GEF385</f>
        <v>0</v>
      </c>
      <c r="GEG10">
        <f>'[1]ASF JIRA 2020-04-02T02_35_09+00'!GEG385</f>
        <v>0</v>
      </c>
      <c r="GEH10">
        <f>'[1]ASF JIRA 2020-04-02T02_35_09+00'!GEH385</f>
        <v>0</v>
      </c>
      <c r="GEI10">
        <f>'[1]ASF JIRA 2020-04-02T02_35_09+00'!GEI385</f>
        <v>0</v>
      </c>
      <c r="GEJ10">
        <f>'[1]ASF JIRA 2020-04-02T02_35_09+00'!GEJ385</f>
        <v>0</v>
      </c>
      <c r="GEK10">
        <f>'[1]ASF JIRA 2020-04-02T02_35_09+00'!GEK385</f>
        <v>0</v>
      </c>
      <c r="GEL10">
        <f>'[1]ASF JIRA 2020-04-02T02_35_09+00'!GEL385</f>
        <v>0</v>
      </c>
      <c r="GEM10">
        <f>'[1]ASF JIRA 2020-04-02T02_35_09+00'!GEM385</f>
        <v>0</v>
      </c>
      <c r="GEN10">
        <f>'[1]ASF JIRA 2020-04-02T02_35_09+00'!GEN385</f>
        <v>0</v>
      </c>
      <c r="GEO10">
        <f>'[1]ASF JIRA 2020-04-02T02_35_09+00'!GEO385</f>
        <v>0</v>
      </c>
      <c r="GEP10">
        <f>'[1]ASF JIRA 2020-04-02T02_35_09+00'!GEP385</f>
        <v>0</v>
      </c>
      <c r="GEQ10">
        <f>'[1]ASF JIRA 2020-04-02T02_35_09+00'!GEQ385</f>
        <v>0</v>
      </c>
      <c r="GER10">
        <f>'[1]ASF JIRA 2020-04-02T02_35_09+00'!GER385</f>
        <v>0</v>
      </c>
      <c r="GES10">
        <f>'[1]ASF JIRA 2020-04-02T02_35_09+00'!GES385</f>
        <v>0</v>
      </c>
      <c r="GET10">
        <f>'[1]ASF JIRA 2020-04-02T02_35_09+00'!GET385</f>
        <v>0</v>
      </c>
      <c r="GEU10">
        <f>'[1]ASF JIRA 2020-04-02T02_35_09+00'!GEU385</f>
        <v>0</v>
      </c>
      <c r="GEV10">
        <f>'[1]ASF JIRA 2020-04-02T02_35_09+00'!GEV385</f>
        <v>0</v>
      </c>
      <c r="GEW10">
        <f>'[1]ASF JIRA 2020-04-02T02_35_09+00'!GEW385</f>
        <v>0</v>
      </c>
      <c r="GEX10">
        <f>'[1]ASF JIRA 2020-04-02T02_35_09+00'!GEX385</f>
        <v>0</v>
      </c>
      <c r="GEY10">
        <f>'[1]ASF JIRA 2020-04-02T02_35_09+00'!GEY385</f>
        <v>0</v>
      </c>
      <c r="GEZ10">
        <f>'[1]ASF JIRA 2020-04-02T02_35_09+00'!GEZ385</f>
        <v>0</v>
      </c>
      <c r="GFA10">
        <f>'[1]ASF JIRA 2020-04-02T02_35_09+00'!GFA385</f>
        <v>0</v>
      </c>
      <c r="GFB10">
        <f>'[1]ASF JIRA 2020-04-02T02_35_09+00'!GFB385</f>
        <v>0</v>
      </c>
      <c r="GFC10">
        <f>'[1]ASF JIRA 2020-04-02T02_35_09+00'!GFC385</f>
        <v>0</v>
      </c>
      <c r="GFD10">
        <f>'[1]ASF JIRA 2020-04-02T02_35_09+00'!GFD385</f>
        <v>0</v>
      </c>
      <c r="GFE10">
        <f>'[1]ASF JIRA 2020-04-02T02_35_09+00'!GFE385</f>
        <v>0</v>
      </c>
      <c r="GFF10">
        <f>'[1]ASF JIRA 2020-04-02T02_35_09+00'!GFF385</f>
        <v>0</v>
      </c>
      <c r="GFG10">
        <f>'[1]ASF JIRA 2020-04-02T02_35_09+00'!GFG385</f>
        <v>0</v>
      </c>
      <c r="GFH10">
        <f>'[1]ASF JIRA 2020-04-02T02_35_09+00'!GFH385</f>
        <v>0</v>
      </c>
      <c r="GFI10">
        <f>'[1]ASF JIRA 2020-04-02T02_35_09+00'!GFI385</f>
        <v>0</v>
      </c>
      <c r="GFJ10">
        <f>'[1]ASF JIRA 2020-04-02T02_35_09+00'!GFJ385</f>
        <v>0</v>
      </c>
      <c r="GFK10">
        <f>'[1]ASF JIRA 2020-04-02T02_35_09+00'!GFK385</f>
        <v>0</v>
      </c>
      <c r="GFL10">
        <f>'[1]ASF JIRA 2020-04-02T02_35_09+00'!GFL385</f>
        <v>0</v>
      </c>
      <c r="GFM10">
        <f>'[1]ASF JIRA 2020-04-02T02_35_09+00'!GFM385</f>
        <v>0</v>
      </c>
      <c r="GFN10">
        <f>'[1]ASF JIRA 2020-04-02T02_35_09+00'!GFN385</f>
        <v>0</v>
      </c>
      <c r="GFO10">
        <f>'[1]ASF JIRA 2020-04-02T02_35_09+00'!GFO385</f>
        <v>0</v>
      </c>
      <c r="GFP10">
        <f>'[1]ASF JIRA 2020-04-02T02_35_09+00'!GFP385</f>
        <v>0</v>
      </c>
      <c r="GFQ10">
        <f>'[1]ASF JIRA 2020-04-02T02_35_09+00'!GFQ385</f>
        <v>0</v>
      </c>
      <c r="GFR10">
        <f>'[1]ASF JIRA 2020-04-02T02_35_09+00'!GFR385</f>
        <v>0</v>
      </c>
      <c r="GFS10">
        <f>'[1]ASF JIRA 2020-04-02T02_35_09+00'!GFS385</f>
        <v>0</v>
      </c>
      <c r="GFT10">
        <f>'[1]ASF JIRA 2020-04-02T02_35_09+00'!GFT385</f>
        <v>0</v>
      </c>
      <c r="GFU10">
        <f>'[1]ASF JIRA 2020-04-02T02_35_09+00'!GFU385</f>
        <v>0</v>
      </c>
      <c r="GFV10">
        <f>'[1]ASF JIRA 2020-04-02T02_35_09+00'!GFV385</f>
        <v>0</v>
      </c>
      <c r="GFW10">
        <f>'[1]ASF JIRA 2020-04-02T02_35_09+00'!GFW385</f>
        <v>0</v>
      </c>
      <c r="GFX10">
        <f>'[1]ASF JIRA 2020-04-02T02_35_09+00'!GFX385</f>
        <v>0</v>
      </c>
      <c r="GFY10">
        <f>'[1]ASF JIRA 2020-04-02T02_35_09+00'!GFY385</f>
        <v>0</v>
      </c>
      <c r="GFZ10">
        <f>'[1]ASF JIRA 2020-04-02T02_35_09+00'!GFZ385</f>
        <v>0</v>
      </c>
      <c r="GGA10">
        <f>'[1]ASF JIRA 2020-04-02T02_35_09+00'!GGA385</f>
        <v>0</v>
      </c>
      <c r="GGB10">
        <f>'[1]ASF JIRA 2020-04-02T02_35_09+00'!GGB385</f>
        <v>0</v>
      </c>
      <c r="GGC10">
        <f>'[1]ASF JIRA 2020-04-02T02_35_09+00'!GGC385</f>
        <v>0</v>
      </c>
      <c r="GGD10">
        <f>'[1]ASF JIRA 2020-04-02T02_35_09+00'!GGD385</f>
        <v>0</v>
      </c>
      <c r="GGE10">
        <f>'[1]ASF JIRA 2020-04-02T02_35_09+00'!GGE385</f>
        <v>0</v>
      </c>
      <c r="GGF10">
        <f>'[1]ASF JIRA 2020-04-02T02_35_09+00'!GGF385</f>
        <v>0</v>
      </c>
      <c r="GGG10">
        <f>'[1]ASF JIRA 2020-04-02T02_35_09+00'!GGG385</f>
        <v>0</v>
      </c>
      <c r="GGH10">
        <f>'[1]ASF JIRA 2020-04-02T02_35_09+00'!GGH385</f>
        <v>0</v>
      </c>
      <c r="GGI10">
        <f>'[1]ASF JIRA 2020-04-02T02_35_09+00'!GGI385</f>
        <v>0</v>
      </c>
      <c r="GGJ10">
        <f>'[1]ASF JIRA 2020-04-02T02_35_09+00'!GGJ385</f>
        <v>0</v>
      </c>
      <c r="GGK10">
        <f>'[1]ASF JIRA 2020-04-02T02_35_09+00'!GGK385</f>
        <v>0</v>
      </c>
      <c r="GGL10">
        <f>'[1]ASF JIRA 2020-04-02T02_35_09+00'!GGL385</f>
        <v>0</v>
      </c>
      <c r="GGM10">
        <f>'[1]ASF JIRA 2020-04-02T02_35_09+00'!GGM385</f>
        <v>0</v>
      </c>
      <c r="GGN10">
        <f>'[1]ASF JIRA 2020-04-02T02_35_09+00'!GGN385</f>
        <v>0</v>
      </c>
      <c r="GGO10">
        <f>'[1]ASF JIRA 2020-04-02T02_35_09+00'!GGO385</f>
        <v>0</v>
      </c>
      <c r="GGP10">
        <f>'[1]ASF JIRA 2020-04-02T02_35_09+00'!GGP385</f>
        <v>0</v>
      </c>
      <c r="GGQ10">
        <f>'[1]ASF JIRA 2020-04-02T02_35_09+00'!GGQ385</f>
        <v>0</v>
      </c>
      <c r="GGR10">
        <f>'[1]ASF JIRA 2020-04-02T02_35_09+00'!GGR385</f>
        <v>0</v>
      </c>
      <c r="GGS10">
        <f>'[1]ASF JIRA 2020-04-02T02_35_09+00'!GGS385</f>
        <v>0</v>
      </c>
      <c r="GGT10">
        <f>'[1]ASF JIRA 2020-04-02T02_35_09+00'!GGT385</f>
        <v>0</v>
      </c>
      <c r="GGU10">
        <f>'[1]ASF JIRA 2020-04-02T02_35_09+00'!GGU385</f>
        <v>0</v>
      </c>
      <c r="GGV10">
        <f>'[1]ASF JIRA 2020-04-02T02_35_09+00'!GGV385</f>
        <v>0</v>
      </c>
      <c r="GGW10">
        <f>'[1]ASF JIRA 2020-04-02T02_35_09+00'!GGW385</f>
        <v>0</v>
      </c>
      <c r="GGX10">
        <f>'[1]ASF JIRA 2020-04-02T02_35_09+00'!GGX385</f>
        <v>0</v>
      </c>
      <c r="GGY10">
        <f>'[1]ASF JIRA 2020-04-02T02_35_09+00'!GGY385</f>
        <v>0</v>
      </c>
      <c r="GGZ10">
        <f>'[1]ASF JIRA 2020-04-02T02_35_09+00'!GGZ385</f>
        <v>0</v>
      </c>
      <c r="GHA10">
        <f>'[1]ASF JIRA 2020-04-02T02_35_09+00'!GHA385</f>
        <v>0</v>
      </c>
      <c r="GHB10">
        <f>'[1]ASF JIRA 2020-04-02T02_35_09+00'!GHB385</f>
        <v>0</v>
      </c>
      <c r="GHC10">
        <f>'[1]ASF JIRA 2020-04-02T02_35_09+00'!GHC385</f>
        <v>0</v>
      </c>
      <c r="GHD10">
        <f>'[1]ASF JIRA 2020-04-02T02_35_09+00'!GHD385</f>
        <v>0</v>
      </c>
      <c r="GHE10">
        <f>'[1]ASF JIRA 2020-04-02T02_35_09+00'!GHE385</f>
        <v>0</v>
      </c>
      <c r="GHF10">
        <f>'[1]ASF JIRA 2020-04-02T02_35_09+00'!GHF385</f>
        <v>0</v>
      </c>
      <c r="GHG10">
        <f>'[1]ASF JIRA 2020-04-02T02_35_09+00'!GHG385</f>
        <v>0</v>
      </c>
      <c r="GHH10">
        <f>'[1]ASF JIRA 2020-04-02T02_35_09+00'!GHH385</f>
        <v>0</v>
      </c>
      <c r="GHI10">
        <f>'[1]ASF JIRA 2020-04-02T02_35_09+00'!GHI385</f>
        <v>0</v>
      </c>
      <c r="GHJ10">
        <f>'[1]ASF JIRA 2020-04-02T02_35_09+00'!GHJ385</f>
        <v>0</v>
      </c>
      <c r="GHK10">
        <f>'[1]ASF JIRA 2020-04-02T02_35_09+00'!GHK385</f>
        <v>0</v>
      </c>
      <c r="GHL10">
        <f>'[1]ASF JIRA 2020-04-02T02_35_09+00'!GHL385</f>
        <v>0</v>
      </c>
      <c r="GHM10">
        <f>'[1]ASF JIRA 2020-04-02T02_35_09+00'!GHM385</f>
        <v>0</v>
      </c>
      <c r="GHN10">
        <f>'[1]ASF JIRA 2020-04-02T02_35_09+00'!GHN385</f>
        <v>0</v>
      </c>
      <c r="GHO10">
        <f>'[1]ASF JIRA 2020-04-02T02_35_09+00'!GHO385</f>
        <v>0</v>
      </c>
      <c r="GHP10">
        <f>'[1]ASF JIRA 2020-04-02T02_35_09+00'!GHP385</f>
        <v>0</v>
      </c>
      <c r="GHQ10">
        <f>'[1]ASF JIRA 2020-04-02T02_35_09+00'!GHQ385</f>
        <v>0</v>
      </c>
      <c r="GHR10">
        <f>'[1]ASF JIRA 2020-04-02T02_35_09+00'!GHR385</f>
        <v>0</v>
      </c>
      <c r="GHS10">
        <f>'[1]ASF JIRA 2020-04-02T02_35_09+00'!GHS385</f>
        <v>0</v>
      </c>
      <c r="GHT10">
        <f>'[1]ASF JIRA 2020-04-02T02_35_09+00'!GHT385</f>
        <v>0</v>
      </c>
      <c r="GHU10">
        <f>'[1]ASF JIRA 2020-04-02T02_35_09+00'!GHU385</f>
        <v>0</v>
      </c>
      <c r="GHV10">
        <f>'[1]ASF JIRA 2020-04-02T02_35_09+00'!GHV385</f>
        <v>0</v>
      </c>
      <c r="GHW10">
        <f>'[1]ASF JIRA 2020-04-02T02_35_09+00'!GHW385</f>
        <v>0</v>
      </c>
      <c r="GHX10">
        <f>'[1]ASF JIRA 2020-04-02T02_35_09+00'!GHX385</f>
        <v>0</v>
      </c>
      <c r="GHY10">
        <f>'[1]ASF JIRA 2020-04-02T02_35_09+00'!GHY385</f>
        <v>0</v>
      </c>
      <c r="GHZ10">
        <f>'[1]ASF JIRA 2020-04-02T02_35_09+00'!GHZ385</f>
        <v>0</v>
      </c>
      <c r="GIA10">
        <f>'[1]ASF JIRA 2020-04-02T02_35_09+00'!GIA385</f>
        <v>0</v>
      </c>
      <c r="GIB10">
        <f>'[1]ASF JIRA 2020-04-02T02_35_09+00'!GIB385</f>
        <v>0</v>
      </c>
      <c r="GIC10">
        <f>'[1]ASF JIRA 2020-04-02T02_35_09+00'!GIC385</f>
        <v>0</v>
      </c>
      <c r="GID10">
        <f>'[1]ASF JIRA 2020-04-02T02_35_09+00'!GID385</f>
        <v>0</v>
      </c>
      <c r="GIE10">
        <f>'[1]ASF JIRA 2020-04-02T02_35_09+00'!GIE385</f>
        <v>0</v>
      </c>
      <c r="GIF10">
        <f>'[1]ASF JIRA 2020-04-02T02_35_09+00'!GIF385</f>
        <v>0</v>
      </c>
      <c r="GIG10">
        <f>'[1]ASF JIRA 2020-04-02T02_35_09+00'!GIG385</f>
        <v>0</v>
      </c>
      <c r="GIH10">
        <f>'[1]ASF JIRA 2020-04-02T02_35_09+00'!GIH385</f>
        <v>0</v>
      </c>
      <c r="GII10">
        <f>'[1]ASF JIRA 2020-04-02T02_35_09+00'!GII385</f>
        <v>0</v>
      </c>
      <c r="GIJ10">
        <f>'[1]ASF JIRA 2020-04-02T02_35_09+00'!GIJ385</f>
        <v>0</v>
      </c>
      <c r="GIK10">
        <f>'[1]ASF JIRA 2020-04-02T02_35_09+00'!GIK385</f>
        <v>0</v>
      </c>
      <c r="GIL10">
        <f>'[1]ASF JIRA 2020-04-02T02_35_09+00'!GIL385</f>
        <v>0</v>
      </c>
      <c r="GIM10">
        <f>'[1]ASF JIRA 2020-04-02T02_35_09+00'!GIM385</f>
        <v>0</v>
      </c>
      <c r="GIN10">
        <f>'[1]ASF JIRA 2020-04-02T02_35_09+00'!GIN385</f>
        <v>0</v>
      </c>
      <c r="GIO10">
        <f>'[1]ASF JIRA 2020-04-02T02_35_09+00'!GIO385</f>
        <v>0</v>
      </c>
      <c r="GIP10">
        <f>'[1]ASF JIRA 2020-04-02T02_35_09+00'!GIP385</f>
        <v>0</v>
      </c>
      <c r="GIQ10">
        <f>'[1]ASF JIRA 2020-04-02T02_35_09+00'!GIQ385</f>
        <v>0</v>
      </c>
      <c r="GIR10">
        <f>'[1]ASF JIRA 2020-04-02T02_35_09+00'!GIR385</f>
        <v>0</v>
      </c>
      <c r="GIS10">
        <f>'[1]ASF JIRA 2020-04-02T02_35_09+00'!GIS385</f>
        <v>0</v>
      </c>
      <c r="GIT10">
        <f>'[1]ASF JIRA 2020-04-02T02_35_09+00'!GIT385</f>
        <v>0</v>
      </c>
      <c r="GIU10">
        <f>'[1]ASF JIRA 2020-04-02T02_35_09+00'!GIU385</f>
        <v>0</v>
      </c>
      <c r="GIV10">
        <f>'[1]ASF JIRA 2020-04-02T02_35_09+00'!GIV385</f>
        <v>0</v>
      </c>
      <c r="GIW10">
        <f>'[1]ASF JIRA 2020-04-02T02_35_09+00'!GIW385</f>
        <v>0</v>
      </c>
      <c r="GIX10">
        <f>'[1]ASF JIRA 2020-04-02T02_35_09+00'!GIX385</f>
        <v>0</v>
      </c>
      <c r="GIY10">
        <f>'[1]ASF JIRA 2020-04-02T02_35_09+00'!GIY385</f>
        <v>0</v>
      </c>
      <c r="GIZ10">
        <f>'[1]ASF JIRA 2020-04-02T02_35_09+00'!GIZ385</f>
        <v>0</v>
      </c>
      <c r="GJA10">
        <f>'[1]ASF JIRA 2020-04-02T02_35_09+00'!GJA385</f>
        <v>0</v>
      </c>
      <c r="GJB10">
        <f>'[1]ASF JIRA 2020-04-02T02_35_09+00'!GJB385</f>
        <v>0</v>
      </c>
      <c r="GJC10">
        <f>'[1]ASF JIRA 2020-04-02T02_35_09+00'!GJC385</f>
        <v>0</v>
      </c>
      <c r="GJD10">
        <f>'[1]ASF JIRA 2020-04-02T02_35_09+00'!GJD385</f>
        <v>0</v>
      </c>
      <c r="GJE10">
        <f>'[1]ASF JIRA 2020-04-02T02_35_09+00'!GJE385</f>
        <v>0</v>
      </c>
      <c r="GJF10">
        <f>'[1]ASF JIRA 2020-04-02T02_35_09+00'!GJF385</f>
        <v>0</v>
      </c>
      <c r="GJG10">
        <f>'[1]ASF JIRA 2020-04-02T02_35_09+00'!GJG385</f>
        <v>0</v>
      </c>
      <c r="GJH10">
        <f>'[1]ASF JIRA 2020-04-02T02_35_09+00'!GJH385</f>
        <v>0</v>
      </c>
      <c r="GJI10">
        <f>'[1]ASF JIRA 2020-04-02T02_35_09+00'!GJI385</f>
        <v>0</v>
      </c>
      <c r="GJJ10">
        <f>'[1]ASF JIRA 2020-04-02T02_35_09+00'!GJJ385</f>
        <v>0</v>
      </c>
      <c r="GJK10">
        <f>'[1]ASF JIRA 2020-04-02T02_35_09+00'!GJK385</f>
        <v>0</v>
      </c>
      <c r="GJL10">
        <f>'[1]ASF JIRA 2020-04-02T02_35_09+00'!GJL385</f>
        <v>0</v>
      </c>
      <c r="GJM10">
        <f>'[1]ASF JIRA 2020-04-02T02_35_09+00'!GJM385</f>
        <v>0</v>
      </c>
      <c r="GJN10">
        <f>'[1]ASF JIRA 2020-04-02T02_35_09+00'!GJN385</f>
        <v>0</v>
      </c>
      <c r="GJO10">
        <f>'[1]ASF JIRA 2020-04-02T02_35_09+00'!GJO385</f>
        <v>0</v>
      </c>
      <c r="GJP10">
        <f>'[1]ASF JIRA 2020-04-02T02_35_09+00'!GJP385</f>
        <v>0</v>
      </c>
      <c r="GJQ10">
        <f>'[1]ASF JIRA 2020-04-02T02_35_09+00'!GJQ385</f>
        <v>0</v>
      </c>
      <c r="GJR10">
        <f>'[1]ASF JIRA 2020-04-02T02_35_09+00'!GJR385</f>
        <v>0</v>
      </c>
      <c r="GJS10">
        <f>'[1]ASF JIRA 2020-04-02T02_35_09+00'!GJS385</f>
        <v>0</v>
      </c>
      <c r="GJT10">
        <f>'[1]ASF JIRA 2020-04-02T02_35_09+00'!GJT385</f>
        <v>0</v>
      </c>
      <c r="GJU10">
        <f>'[1]ASF JIRA 2020-04-02T02_35_09+00'!GJU385</f>
        <v>0</v>
      </c>
      <c r="GJV10">
        <f>'[1]ASF JIRA 2020-04-02T02_35_09+00'!GJV385</f>
        <v>0</v>
      </c>
      <c r="GJW10">
        <f>'[1]ASF JIRA 2020-04-02T02_35_09+00'!GJW385</f>
        <v>0</v>
      </c>
      <c r="GJX10">
        <f>'[1]ASF JIRA 2020-04-02T02_35_09+00'!GJX385</f>
        <v>0</v>
      </c>
      <c r="GJY10">
        <f>'[1]ASF JIRA 2020-04-02T02_35_09+00'!GJY385</f>
        <v>0</v>
      </c>
      <c r="GJZ10">
        <f>'[1]ASF JIRA 2020-04-02T02_35_09+00'!GJZ385</f>
        <v>0</v>
      </c>
      <c r="GKA10">
        <f>'[1]ASF JIRA 2020-04-02T02_35_09+00'!GKA385</f>
        <v>0</v>
      </c>
      <c r="GKB10">
        <f>'[1]ASF JIRA 2020-04-02T02_35_09+00'!GKB385</f>
        <v>0</v>
      </c>
      <c r="GKC10">
        <f>'[1]ASF JIRA 2020-04-02T02_35_09+00'!GKC385</f>
        <v>0</v>
      </c>
      <c r="GKD10">
        <f>'[1]ASF JIRA 2020-04-02T02_35_09+00'!GKD385</f>
        <v>0</v>
      </c>
      <c r="GKE10">
        <f>'[1]ASF JIRA 2020-04-02T02_35_09+00'!GKE385</f>
        <v>0</v>
      </c>
      <c r="GKF10">
        <f>'[1]ASF JIRA 2020-04-02T02_35_09+00'!GKF385</f>
        <v>0</v>
      </c>
      <c r="GKG10">
        <f>'[1]ASF JIRA 2020-04-02T02_35_09+00'!GKG385</f>
        <v>0</v>
      </c>
      <c r="GKH10">
        <f>'[1]ASF JIRA 2020-04-02T02_35_09+00'!GKH385</f>
        <v>0</v>
      </c>
      <c r="GKI10">
        <f>'[1]ASF JIRA 2020-04-02T02_35_09+00'!GKI385</f>
        <v>0</v>
      </c>
      <c r="GKJ10">
        <f>'[1]ASF JIRA 2020-04-02T02_35_09+00'!GKJ385</f>
        <v>0</v>
      </c>
      <c r="GKK10">
        <f>'[1]ASF JIRA 2020-04-02T02_35_09+00'!GKK385</f>
        <v>0</v>
      </c>
      <c r="GKL10">
        <f>'[1]ASF JIRA 2020-04-02T02_35_09+00'!GKL385</f>
        <v>0</v>
      </c>
      <c r="GKM10">
        <f>'[1]ASF JIRA 2020-04-02T02_35_09+00'!GKM385</f>
        <v>0</v>
      </c>
      <c r="GKN10">
        <f>'[1]ASF JIRA 2020-04-02T02_35_09+00'!GKN385</f>
        <v>0</v>
      </c>
      <c r="GKO10">
        <f>'[1]ASF JIRA 2020-04-02T02_35_09+00'!GKO385</f>
        <v>0</v>
      </c>
      <c r="GKP10">
        <f>'[1]ASF JIRA 2020-04-02T02_35_09+00'!GKP385</f>
        <v>0</v>
      </c>
      <c r="GKQ10">
        <f>'[1]ASF JIRA 2020-04-02T02_35_09+00'!GKQ385</f>
        <v>0</v>
      </c>
      <c r="GKR10">
        <f>'[1]ASF JIRA 2020-04-02T02_35_09+00'!GKR385</f>
        <v>0</v>
      </c>
      <c r="GKS10">
        <f>'[1]ASF JIRA 2020-04-02T02_35_09+00'!GKS385</f>
        <v>0</v>
      </c>
      <c r="GKT10">
        <f>'[1]ASF JIRA 2020-04-02T02_35_09+00'!GKT385</f>
        <v>0</v>
      </c>
      <c r="GKU10">
        <f>'[1]ASF JIRA 2020-04-02T02_35_09+00'!GKU385</f>
        <v>0</v>
      </c>
      <c r="GKV10">
        <f>'[1]ASF JIRA 2020-04-02T02_35_09+00'!GKV385</f>
        <v>0</v>
      </c>
      <c r="GKW10">
        <f>'[1]ASF JIRA 2020-04-02T02_35_09+00'!GKW385</f>
        <v>0</v>
      </c>
      <c r="GKX10">
        <f>'[1]ASF JIRA 2020-04-02T02_35_09+00'!GKX385</f>
        <v>0</v>
      </c>
      <c r="GKY10">
        <f>'[1]ASF JIRA 2020-04-02T02_35_09+00'!GKY385</f>
        <v>0</v>
      </c>
      <c r="GKZ10">
        <f>'[1]ASF JIRA 2020-04-02T02_35_09+00'!GKZ385</f>
        <v>0</v>
      </c>
      <c r="GLA10">
        <f>'[1]ASF JIRA 2020-04-02T02_35_09+00'!GLA385</f>
        <v>0</v>
      </c>
      <c r="GLB10">
        <f>'[1]ASF JIRA 2020-04-02T02_35_09+00'!GLB385</f>
        <v>0</v>
      </c>
      <c r="GLC10">
        <f>'[1]ASF JIRA 2020-04-02T02_35_09+00'!GLC385</f>
        <v>0</v>
      </c>
      <c r="GLD10">
        <f>'[1]ASF JIRA 2020-04-02T02_35_09+00'!GLD385</f>
        <v>0</v>
      </c>
      <c r="GLE10">
        <f>'[1]ASF JIRA 2020-04-02T02_35_09+00'!GLE385</f>
        <v>0</v>
      </c>
      <c r="GLF10">
        <f>'[1]ASF JIRA 2020-04-02T02_35_09+00'!GLF385</f>
        <v>0</v>
      </c>
      <c r="GLG10">
        <f>'[1]ASF JIRA 2020-04-02T02_35_09+00'!GLG385</f>
        <v>0</v>
      </c>
      <c r="GLH10">
        <f>'[1]ASF JIRA 2020-04-02T02_35_09+00'!GLH385</f>
        <v>0</v>
      </c>
      <c r="GLI10">
        <f>'[1]ASF JIRA 2020-04-02T02_35_09+00'!GLI385</f>
        <v>0</v>
      </c>
      <c r="GLJ10">
        <f>'[1]ASF JIRA 2020-04-02T02_35_09+00'!GLJ385</f>
        <v>0</v>
      </c>
      <c r="GLK10">
        <f>'[1]ASF JIRA 2020-04-02T02_35_09+00'!GLK385</f>
        <v>0</v>
      </c>
      <c r="GLL10">
        <f>'[1]ASF JIRA 2020-04-02T02_35_09+00'!GLL385</f>
        <v>0</v>
      </c>
      <c r="GLM10">
        <f>'[1]ASF JIRA 2020-04-02T02_35_09+00'!GLM385</f>
        <v>0</v>
      </c>
      <c r="GLN10">
        <f>'[1]ASF JIRA 2020-04-02T02_35_09+00'!GLN385</f>
        <v>0</v>
      </c>
      <c r="GLO10">
        <f>'[1]ASF JIRA 2020-04-02T02_35_09+00'!GLO385</f>
        <v>0</v>
      </c>
      <c r="GLP10">
        <f>'[1]ASF JIRA 2020-04-02T02_35_09+00'!GLP385</f>
        <v>0</v>
      </c>
      <c r="GLQ10">
        <f>'[1]ASF JIRA 2020-04-02T02_35_09+00'!GLQ385</f>
        <v>0</v>
      </c>
      <c r="GLR10">
        <f>'[1]ASF JIRA 2020-04-02T02_35_09+00'!GLR385</f>
        <v>0</v>
      </c>
      <c r="GLS10">
        <f>'[1]ASF JIRA 2020-04-02T02_35_09+00'!GLS385</f>
        <v>0</v>
      </c>
      <c r="GLT10">
        <f>'[1]ASF JIRA 2020-04-02T02_35_09+00'!GLT385</f>
        <v>0</v>
      </c>
      <c r="GLU10">
        <f>'[1]ASF JIRA 2020-04-02T02_35_09+00'!GLU385</f>
        <v>0</v>
      </c>
      <c r="GLV10">
        <f>'[1]ASF JIRA 2020-04-02T02_35_09+00'!GLV385</f>
        <v>0</v>
      </c>
      <c r="GLW10">
        <f>'[1]ASF JIRA 2020-04-02T02_35_09+00'!GLW385</f>
        <v>0</v>
      </c>
      <c r="GLX10">
        <f>'[1]ASF JIRA 2020-04-02T02_35_09+00'!GLX385</f>
        <v>0</v>
      </c>
      <c r="GLY10">
        <f>'[1]ASF JIRA 2020-04-02T02_35_09+00'!GLY385</f>
        <v>0</v>
      </c>
      <c r="GLZ10">
        <f>'[1]ASF JIRA 2020-04-02T02_35_09+00'!GLZ385</f>
        <v>0</v>
      </c>
      <c r="GMA10">
        <f>'[1]ASF JIRA 2020-04-02T02_35_09+00'!GMA385</f>
        <v>0</v>
      </c>
      <c r="GMB10">
        <f>'[1]ASF JIRA 2020-04-02T02_35_09+00'!GMB385</f>
        <v>0</v>
      </c>
      <c r="GMC10">
        <f>'[1]ASF JIRA 2020-04-02T02_35_09+00'!GMC385</f>
        <v>0</v>
      </c>
      <c r="GMD10">
        <f>'[1]ASF JIRA 2020-04-02T02_35_09+00'!GMD385</f>
        <v>0</v>
      </c>
      <c r="GME10">
        <f>'[1]ASF JIRA 2020-04-02T02_35_09+00'!GME385</f>
        <v>0</v>
      </c>
      <c r="GMF10">
        <f>'[1]ASF JIRA 2020-04-02T02_35_09+00'!GMF385</f>
        <v>0</v>
      </c>
      <c r="GMG10">
        <f>'[1]ASF JIRA 2020-04-02T02_35_09+00'!GMG385</f>
        <v>0</v>
      </c>
      <c r="GMH10">
        <f>'[1]ASF JIRA 2020-04-02T02_35_09+00'!GMH385</f>
        <v>0</v>
      </c>
      <c r="GMI10">
        <f>'[1]ASF JIRA 2020-04-02T02_35_09+00'!GMI385</f>
        <v>0</v>
      </c>
      <c r="GMJ10">
        <f>'[1]ASF JIRA 2020-04-02T02_35_09+00'!GMJ385</f>
        <v>0</v>
      </c>
      <c r="GMK10">
        <f>'[1]ASF JIRA 2020-04-02T02_35_09+00'!GMK385</f>
        <v>0</v>
      </c>
      <c r="GML10">
        <f>'[1]ASF JIRA 2020-04-02T02_35_09+00'!GML385</f>
        <v>0</v>
      </c>
      <c r="GMM10">
        <f>'[1]ASF JIRA 2020-04-02T02_35_09+00'!GMM385</f>
        <v>0</v>
      </c>
      <c r="GMN10">
        <f>'[1]ASF JIRA 2020-04-02T02_35_09+00'!GMN385</f>
        <v>0</v>
      </c>
      <c r="GMO10">
        <f>'[1]ASF JIRA 2020-04-02T02_35_09+00'!GMO385</f>
        <v>0</v>
      </c>
      <c r="GMP10">
        <f>'[1]ASF JIRA 2020-04-02T02_35_09+00'!GMP385</f>
        <v>0</v>
      </c>
      <c r="GMQ10">
        <f>'[1]ASF JIRA 2020-04-02T02_35_09+00'!GMQ385</f>
        <v>0</v>
      </c>
      <c r="GMR10">
        <f>'[1]ASF JIRA 2020-04-02T02_35_09+00'!GMR385</f>
        <v>0</v>
      </c>
      <c r="GMS10">
        <f>'[1]ASF JIRA 2020-04-02T02_35_09+00'!GMS385</f>
        <v>0</v>
      </c>
      <c r="GMT10">
        <f>'[1]ASF JIRA 2020-04-02T02_35_09+00'!GMT385</f>
        <v>0</v>
      </c>
      <c r="GMU10">
        <f>'[1]ASF JIRA 2020-04-02T02_35_09+00'!GMU385</f>
        <v>0</v>
      </c>
      <c r="GMV10">
        <f>'[1]ASF JIRA 2020-04-02T02_35_09+00'!GMV385</f>
        <v>0</v>
      </c>
      <c r="GMW10">
        <f>'[1]ASF JIRA 2020-04-02T02_35_09+00'!GMW385</f>
        <v>0</v>
      </c>
      <c r="GMX10">
        <f>'[1]ASF JIRA 2020-04-02T02_35_09+00'!GMX385</f>
        <v>0</v>
      </c>
      <c r="GMY10">
        <f>'[1]ASF JIRA 2020-04-02T02_35_09+00'!GMY385</f>
        <v>0</v>
      </c>
      <c r="GMZ10">
        <f>'[1]ASF JIRA 2020-04-02T02_35_09+00'!GMZ385</f>
        <v>0</v>
      </c>
      <c r="GNA10">
        <f>'[1]ASF JIRA 2020-04-02T02_35_09+00'!GNA385</f>
        <v>0</v>
      </c>
      <c r="GNB10">
        <f>'[1]ASF JIRA 2020-04-02T02_35_09+00'!GNB385</f>
        <v>0</v>
      </c>
      <c r="GNC10">
        <f>'[1]ASF JIRA 2020-04-02T02_35_09+00'!GNC385</f>
        <v>0</v>
      </c>
      <c r="GND10">
        <f>'[1]ASF JIRA 2020-04-02T02_35_09+00'!GND385</f>
        <v>0</v>
      </c>
      <c r="GNE10">
        <f>'[1]ASF JIRA 2020-04-02T02_35_09+00'!GNE385</f>
        <v>0</v>
      </c>
      <c r="GNF10">
        <f>'[1]ASF JIRA 2020-04-02T02_35_09+00'!GNF385</f>
        <v>0</v>
      </c>
      <c r="GNG10">
        <f>'[1]ASF JIRA 2020-04-02T02_35_09+00'!GNG385</f>
        <v>0</v>
      </c>
      <c r="GNH10">
        <f>'[1]ASF JIRA 2020-04-02T02_35_09+00'!GNH385</f>
        <v>0</v>
      </c>
      <c r="GNI10">
        <f>'[1]ASF JIRA 2020-04-02T02_35_09+00'!GNI385</f>
        <v>0</v>
      </c>
      <c r="GNJ10">
        <f>'[1]ASF JIRA 2020-04-02T02_35_09+00'!GNJ385</f>
        <v>0</v>
      </c>
      <c r="GNK10">
        <f>'[1]ASF JIRA 2020-04-02T02_35_09+00'!GNK385</f>
        <v>0</v>
      </c>
      <c r="GNL10">
        <f>'[1]ASF JIRA 2020-04-02T02_35_09+00'!GNL385</f>
        <v>0</v>
      </c>
      <c r="GNM10">
        <f>'[1]ASF JIRA 2020-04-02T02_35_09+00'!GNM385</f>
        <v>0</v>
      </c>
      <c r="GNN10">
        <f>'[1]ASF JIRA 2020-04-02T02_35_09+00'!GNN385</f>
        <v>0</v>
      </c>
      <c r="GNO10">
        <f>'[1]ASF JIRA 2020-04-02T02_35_09+00'!GNO385</f>
        <v>0</v>
      </c>
      <c r="GNP10">
        <f>'[1]ASF JIRA 2020-04-02T02_35_09+00'!GNP385</f>
        <v>0</v>
      </c>
      <c r="GNQ10">
        <f>'[1]ASF JIRA 2020-04-02T02_35_09+00'!GNQ385</f>
        <v>0</v>
      </c>
      <c r="GNR10">
        <f>'[1]ASF JIRA 2020-04-02T02_35_09+00'!GNR385</f>
        <v>0</v>
      </c>
      <c r="GNS10">
        <f>'[1]ASF JIRA 2020-04-02T02_35_09+00'!GNS385</f>
        <v>0</v>
      </c>
      <c r="GNT10">
        <f>'[1]ASF JIRA 2020-04-02T02_35_09+00'!GNT385</f>
        <v>0</v>
      </c>
      <c r="GNU10">
        <f>'[1]ASF JIRA 2020-04-02T02_35_09+00'!GNU385</f>
        <v>0</v>
      </c>
      <c r="GNV10">
        <f>'[1]ASF JIRA 2020-04-02T02_35_09+00'!GNV385</f>
        <v>0</v>
      </c>
      <c r="GNW10">
        <f>'[1]ASF JIRA 2020-04-02T02_35_09+00'!GNW385</f>
        <v>0</v>
      </c>
      <c r="GNX10">
        <f>'[1]ASF JIRA 2020-04-02T02_35_09+00'!GNX385</f>
        <v>0</v>
      </c>
      <c r="GNY10">
        <f>'[1]ASF JIRA 2020-04-02T02_35_09+00'!GNY385</f>
        <v>0</v>
      </c>
      <c r="GNZ10">
        <f>'[1]ASF JIRA 2020-04-02T02_35_09+00'!GNZ385</f>
        <v>0</v>
      </c>
      <c r="GOA10">
        <f>'[1]ASF JIRA 2020-04-02T02_35_09+00'!GOA385</f>
        <v>0</v>
      </c>
      <c r="GOB10">
        <f>'[1]ASF JIRA 2020-04-02T02_35_09+00'!GOB385</f>
        <v>0</v>
      </c>
      <c r="GOC10">
        <f>'[1]ASF JIRA 2020-04-02T02_35_09+00'!GOC385</f>
        <v>0</v>
      </c>
      <c r="GOD10">
        <f>'[1]ASF JIRA 2020-04-02T02_35_09+00'!GOD385</f>
        <v>0</v>
      </c>
      <c r="GOE10">
        <f>'[1]ASF JIRA 2020-04-02T02_35_09+00'!GOE385</f>
        <v>0</v>
      </c>
      <c r="GOF10">
        <f>'[1]ASF JIRA 2020-04-02T02_35_09+00'!GOF385</f>
        <v>0</v>
      </c>
      <c r="GOG10">
        <f>'[1]ASF JIRA 2020-04-02T02_35_09+00'!GOG385</f>
        <v>0</v>
      </c>
      <c r="GOH10">
        <f>'[1]ASF JIRA 2020-04-02T02_35_09+00'!GOH385</f>
        <v>0</v>
      </c>
      <c r="GOI10">
        <f>'[1]ASF JIRA 2020-04-02T02_35_09+00'!GOI385</f>
        <v>0</v>
      </c>
      <c r="GOJ10">
        <f>'[1]ASF JIRA 2020-04-02T02_35_09+00'!GOJ385</f>
        <v>0</v>
      </c>
      <c r="GOK10">
        <f>'[1]ASF JIRA 2020-04-02T02_35_09+00'!GOK385</f>
        <v>0</v>
      </c>
      <c r="GOL10">
        <f>'[1]ASF JIRA 2020-04-02T02_35_09+00'!GOL385</f>
        <v>0</v>
      </c>
      <c r="GOM10">
        <f>'[1]ASF JIRA 2020-04-02T02_35_09+00'!GOM385</f>
        <v>0</v>
      </c>
      <c r="GON10">
        <f>'[1]ASF JIRA 2020-04-02T02_35_09+00'!GON385</f>
        <v>0</v>
      </c>
      <c r="GOO10">
        <f>'[1]ASF JIRA 2020-04-02T02_35_09+00'!GOO385</f>
        <v>0</v>
      </c>
      <c r="GOP10">
        <f>'[1]ASF JIRA 2020-04-02T02_35_09+00'!GOP385</f>
        <v>0</v>
      </c>
      <c r="GOQ10">
        <f>'[1]ASF JIRA 2020-04-02T02_35_09+00'!GOQ385</f>
        <v>0</v>
      </c>
      <c r="GOR10">
        <f>'[1]ASF JIRA 2020-04-02T02_35_09+00'!GOR385</f>
        <v>0</v>
      </c>
      <c r="GOS10">
        <f>'[1]ASF JIRA 2020-04-02T02_35_09+00'!GOS385</f>
        <v>0</v>
      </c>
      <c r="GOT10">
        <f>'[1]ASF JIRA 2020-04-02T02_35_09+00'!GOT385</f>
        <v>0</v>
      </c>
      <c r="GOU10">
        <f>'[1]ASF JIRA 2020-04-02T02_35_09+00'!GOU385</f>
        <v>0</v>
      </c>
      <c r="GOV10">
        <f>'[1]ASF JIRA 2020-04-02T02_35_09+00'!GOV385</f>
        <v>0</v>
      </c>
      <c r="GOW10">
        <f>'[1]ASF JIRA 2020-04-02T02_35_09+00'!GOW385</f>
        <v>0</v>
      </c>
      <c r="GOX10">
        <f>'[1]ASF JIRA 2020-04-02T02_35_09+00'!GOX385</f>
        <v>0</v>
      </c>
      <c r="GOY10">
        <f>'[1]ASF JIRA 2020-04-02T02_35_09+00'!GOY385</f>
        <v>0</v>
      </c>
      <c r="GOZ10">
        <f>'[1]ASF JIRA 2020-04-02T02_35_09+00'!GOZ385</f>
        <v>0</v>
      </c>
      <c r="GPA10">
        <f>'[1]ASF JIRA 2020-04-02T02_35_09+00'!GPA385</f>
        <v>0</v>
      </c>
      <c r="GPB10">
        <f>'[1]ASF JIRA 2020-04-02T02_35_09+00'!GPB385</f>
        <v>0</v>
      </c>
      <c r="GPC10">
        <f>'[1]ASF JIRA 2020-04-02T02_35_09+00'!GPC385</f>
        <v>0</v>
      </c>
      <c r="GPD10">
        <f>'[1]ASF JIRA 2020-04-02T02_35_09+00'!GPD385</f>
        <v>0</v>
      </c>
      <c r="GPE10">
        <f>'[1]ASF JIRA 2020-04-02T02_35_09+00'!GPE385</f>
        <v>0</v>
      </c>
      <c r="GPF10">
        <f>'[1]ASF JIRA 2020-04-02T02_35_09+00'!GPF385</f>
        <v>0</v>
      </c>
      <c r="GPG10">
        <f>'[1]ASF JIRA 2020-04-02T02_35_09+00'!GPG385</f>
        <v>0</v>
      </c>
      <c r="GPH10">
        <f>'[1]ASF JIRA 2020-04-02T02_35_09+00'!GPH385</f>
        <v>0</v>
      </c>
      <c r="GPI10">
        <f>'[1]ASF JIRA 2020-04-02T02_35_09+00'!GPI385</f>
        <v>0</v>
      </c>
      <c r="GPJ10">
        <f>'[1]ASF JIRA 2020-04-02T02_35_09+00'!GPJ385</f>
        <v>0</v>
      </c>
      <c r="GPK10">
        <f>'[1]ASF JIRA 2020-04-02T02_35_09+00'!GPK385</f>
        <v>0</v>
      </c>
      <c r="GPL10">
        <f>'[1]ASF JIRA 2020-04-02T02_35_09+00'!GPL385</f>
        <v>0</v>
      </c>
      <c r="GPM10">
        <f>'[1]ASF JIRA 2020-04-02T02_35_09+00'!GPM385</f>
        <v>0</v>
      </c>
      <c r="GPN10">
        <f>'[1]ASF JIRA 2020-04-02T02_35_09+00'!GPN385</f>
        <v>0</v>
      </c>
      <c r="GPO10">
        <f>'[1]ASF JIRA 2020-04-02T02_35_09+00'!GPO385</f>
        <v>0</v>
      </c>
      <c r="GPP10">
        <f>'[1]ASF JIRA 2020-04-02T02_35_09+00'!GPP385</f>
        <v>0</v>
      </c>
      <c r="GPQ10">
        <f>'[1]ASF JIRA 2020-04-02T02_35_09+00'!GPQ385</f>
        <v>0</v>
      </c>
      <c r="GPR10">
        <f>'[1]ASF JIRA 2020-04-02T02_35_09+00'!GPR385</f>
        <v>0</v>
      </c>
      <c r="GPS10">
        <f>'[1]ASF JIRA 2020-04-02T02_35_09+00'!GPS385</f>
        <v>0</v>
      </c>
      <c r="GPT10">
        <f>'[1]ASF JIRA 2020-04-02T02_35_09+00'!GPT385</f>
        <v>0</v>
      </c>
      <c r="GPU10">
        <f>'[1]ASF JIRA 2020-04-02T02_35_09+00'!GPU385</f>
        <v>0</v>
      </c>
      <c r="GPV10">
        <f>'[1]ASF JIRA 2020-04-02T02_35_09+00'!GPV385</f>
        <v>0</v>
      </c>
      <c r="GPW10">
        <f>'[1]ASF JIRA 2020-04-02T02_35_09+00'!GPW385</f>
        <v>0</v>
      </c>
      <c r="GPX10">
        <f>'[1]ASF JIRA 2020-04-02T02_35_09+00'!GPX385</f>
        <v>0</v>
      </c>
      <c r="GPY10">
        <f>'[1]ASF JIRA 2020-04-02T02_35_09+00'!GPY385</f>
        <v>0</v>
      </c>
      <c r="GPZ10">
        <f>'[1]ASF JIRA 2020-04-02T02_35_09+00'!GPZ385</f>
        <v>0</v>
      </c>
      <c r="GQA10">
        <f>'[1]ASF JIRA 2020-04-02T02_35_09+00'!GQA385</f>
        <v>0</v>
      </c>
      <c r="GQB10">
        <f>'[1]ASF JIRA 2020-04-02T02_35_09+00'!GQB385</f>
        <v>0</v>
      </c>
      <c r="GQC10">
        <f>'[1]ASF JIRA 2020-04-02T02_35_09+00'!GQC385</f>
        <v>0</v>
      </c>
      <c r="GQD10">
        <f>'[1]ASF JIRA 2020-04-02T02_35_09+00'!GQD385</f>
        <v>0</v>
      </c>
      <c r="GQE10">
        <f>'[1]ASF JIRA 2020-04-02T02_35_09+00'!GQE385</f>
        <v>0</v>
      </c>
      <c r="GQF10">
        <f>'[1]ASF JIRA 2020-04-02T02_35_09+00'!GQF385</f>
        <v>0</v>
      </c>
      <c r="GQG10">
        <f>'[1]ASF JIRA 2020-04-02T02_35_09+00'!GQG385</f>
        <v>0</v>
      </c>
      <c r="GQH10">
        <f>'[1]ASF JIRA 2020-04-02T02_35_09+00'!GQH385</f>
        <v>0</v>
      </c>
      <c r="GQI10">
        <f>'[1]ASF JIRA 2020-04-02T02_35_09+00'!GQI385</f>
        <v>0</v>
      </c>
      <c r="GQJ10">
        <f>'[1]ASF JIRA 2020-04-02T02_35_09+00'!GQJ385</f>
        <v>0</v>
      </c>
      <c r="GQK10">
        <f>'[1]ASF JIRA 2020-04-02T02_35_09+00'!GQK385</f>
        <v>0</v>
      </c>
      <c r="GQL10">
        <f>'[1]ASF JIRA 2020-04-02T02_35_09+00'!GQL385</f>
        <v>0</v>
      </c>
      <c r="GQM10">
        <f>'[1]ASF JIRA 2020-04-02T02_35_09+00'!GQM385</f>
        <v>0</v>
      </c>
      <c r="GQN10">
        <f>'[1]ASF JIRA 2020-04-02T02_35_09+00'!GQN385</f>
        <v>0</v>
      </c>
      <c r="GQO10">
        <f>'[1]ASF JIRA 2020-04-02T02_35_09+00'!GQO385</f>
        <v>0</v>
      </c>
      <c r="GQP10">
        <f>'[1]ASF JIRA 2020-04-02T02_35_09+00'!GQP385</f>
        <v>0</v>
      </c>
      <c r="GQQ10">
        <f>'[1]ASF JIRA 2020-04-02T02_35_09+00'!GQQ385</f>
        <v>0</v>
      </c>
      <c r="GQR10">
        <f>'[1]ASF JIRA 2020-04-02T02_35_09+00'!GQR385</f>
        <v>0</v>
      </c>
      <c r="GQS10">
        <f>'[1]ASF JIRA 2020-04-02T02_35_09+00'!GQS385</f>
        <v>0</v>
      </c>
      <c r="GQT10">
        <f>'[1]ASF JIRA 2020-04-02T02_35_09+00'!GQT385</f>
        <v>0</v>
      </c>
      <c r="GQU10">
        <f>'[1]ASF JIRA 2020-04-02T02_35_09+00'!GQU385</f>
        <v>0</v>
      </c>
      <c r="GQV10">
        <f>'[1]ASF JIRA 2020-04-02T02_35_09+00'!GQV385</f>
        <v>0</v>
      </c>
      <c r="GQW10">
        <f>'[1]ASF JIRA 2020-04-02T02_35_09+00'!GQW385</f>
        <v>0</v>
      </c>
      <c r="GQX10">
        <f>'[1]ASF JIRA 2020-04-02T02_35_09+00'!GQX385</f>
        <v>0</v>
      </c>
      <c r="GQY10">
        <f>'[1]ASF JIRA 2020-04-02T02_35_09+00'!GQY385</f>
        <v>0</v>
      </c>
      <c r="GQZ10">
        <f>'[1]ASF JIRA 2020-04-02T02_35_09+00'!GQZ385</f>
        <v>0</v>
      </c>
      <c r="GRA10">
        <f>'[1]ASF JIRA 2020-04-02T02_35_09+00'!GRA385</f>
        <v>0</v>
      </c>
      <c r="GRB10">
        <f>'[1]ASF JIRA 2020-04-02T02_35_09+00'!GRB385</f>
        <v>0</v>
      </c>
      <c r="GRC10">
        <f>'[1]ASF JIRA 2020-04-02T02_35_09+00'!GRC385</f>
        <v>0</v>
      </c>
      <c r="GRD10">
        <f>'[1]ASF JIRA 2020-04-02T02_35_09+00'!GRD385</f>
        <v>0</v>
      </c>
      <c r="GRE10">
        <f>'[1]ASF JIRA 2020-04-02T02_35_09+00'!GRE385</f>
        <v>0</v>
      </c>
      <c r="GRF10">
        <f>'[1]ASF JIRA 2020-04-02T02_35_09+00'!GRF385</f>
        <v>0</v>
      </c>
      <c r="GRG10">
        <f>'[1]ASF JIRA 2020-04-02T02_35_09+00'!GRG385</f>
        <v>0</v>
      </c>
      <c r="GRH10">
        <f>'[1]ASF JIRA 2020-04-02T02_35_09+00'!GRH385</f>
        <v>0</v>
      </c>
      <c r="GRI10">
        <f>'[1]ASF JIRA 2020-04-02T02_35_09+00'!GRI385</f>
        <v>0</v>
      </c>
      <c r="GRJ10">
        <f>'[1]ASF JIRA 2020-04-02T02_35_09+00'!GRJ385</f>
        <v>0</v>
      </c>
      <c r="GRK10">
        <f>'[1]ASF JIRA 2020-04-02T02_35_09+00'!GRK385</f>
        <v>0</v>
      </c>
      <c r="GRL10">
        <f>'[1]ASF JIRA 2020-04-02T02_35_09+00'!GRL385</f>
        <v>0</v>
      </c>
      <c r="GRM10">
        <f>'[1]ASF JIRA 2020-04-02T02_35_09+00'!GRM385</f>
        <v>0</v>
      </c>
      <c r="GRN10">
        <f>'[1]ASF JIRA 2020-04-02T02_35_09+00'!GRN385</f>
        <v>0</v>
      </c>
      <c r="GRO10">
        <f>'[1]ASF JIRA 2020-04-02T02_35_09+00'!GRO385</f>
        <v>0</v>
      </c>
      <c r="GRP10">
        <f>'[1]ASF JIRA 2020-04-02T02_35_09+00'!GRP385</f>
        <v>0</v>
      </c>
      <c r="GRQ10">
        <f>'[1]ASF JIRA 2020-04-02T02_35_09+00'!GRQ385</f>
        <v>0</v>
      </c>
      <c r="GRR10">
        <f>'[1]ASF JIRA 2020-04-02T02_35_09+00'!GRR385</f>
        <v>0</v>
      </c>
      <c r="GRS10">
        <f>'[1]ASF JIRA 2020-04-02T02_35_09+00'!GRS385</f>
        <v>0</v>
      </c>
      <c r="GRT10">
        <f>'[1]ASF JIRA 2020-04-02T02_35_09+00'!GRT385</f>
        <v>0</v>
      </c>
      <c r="GRU10">
        <f>'[1]ASF JIRA 2020-04-02T02_35_09+00'!GRU385</f>
        <v>0</v>
      </c>
      <c r="GRV10">
        <f>'[1]ASF JIRA 2020-04-02T02_35_09+00'!GRV385</f>
        <v>0</v>
      </c>
      <c r="GRW10">
        <f>'[1]ASF JIRA 2020-04-02T02_35_09+00'!GRW385</f>
        <v>0</v>
      </c>
      <c r="GRX10">
        <f>'[1]ASF JIRA 2020-04-02T02_35_09+00'!GRX385</f>
        <v>0</v>
      </c>
      <c r="GRY10">
        <f>'[1]ASF JIRA 2020-04-02T02_35_09+00'!GRY385</f>
        <v>0</v>
      </c>
      <c r="GRZ10">
        <f>'[1]ASF JIRA 2020-04-02T02_35_09+00'!GRZ385</f>
        <v>0</v>
      </c>
      <c r="GSA10">
        <f>'[1]ASF JIRA 2020-04-02T02_35_09+00'!GSA385</f>
        <v>0</v>
      </c>
      <c r="GSB10">
        <f>'[1]ASF JIRA 2020-04-02T02_35_09+00'!GSB385</f>
        <v>0</v>
      </c>
      <c r="GSC10">
        <f>'[1]ASF JIRA 2020-04-02T02_35_09+00'!GSC385</f>
        <v>0</v>
      </c>
      <c r="GSD10">
        <f>'[1]ASF JIRA 2020-04-02T02_35_09+00'!GSD385</f>
        <v>0</v>
      </c>
      <c r="GSE10">
        <f>'[1]ASF JIRA 2020-04-02T02_35_09+00'!GSE385</f>
        <v>0</v>
      </c>
      <c r="GSF10">
        <f>'[1]ASF JIRA 2020-04-02T02_35_09+00'!GSF385</f>
        <v>0</v>
      </c>
      <c r="GSG10">
        <f>'[1]ASF JIRA 2020-04-02T02_35_09+00'!GSG385</f>
        <v>0</v>
      </c>
      <c r="GSH10">
        <f>'[1]ASF JIRA 2020-04-02T02_35_09+00'!GSH385</f>
        <v>0</v>
      </c>
      <c r="GSI10">
        <f>'[1]ASF JIRA 2020-04-02T02_35_09+00'!GSI385</f>
        <v>0</v>
      </c>
      <c r="GSJ10">
        <f>'[1]ASF JIRA 2020-04-02T02_35_09+00'!GSJ385</f>
        <v>0</v>
      </c>
      <c r="GSK10">
        <f>'[1]ASF JIRA 2020-04-02T02_35_09+00'!GSK385</f>
        <v>0</v>
      </c>
      <c r="GSL10">
        <f>'[1]ASF JIRA 2020-04-02T02_35_09+00'!GSL385</f>
        <v>0</v>
      </c>
      <c r="GSM10">
        <f>'[1]ASF JIRA 2020-04-02T02_35_09+00'!GSM385</f>
        <v>0</v>
      </c>
      <c r="GSN10">
        <f>'[1]ASF JIRA 2020-04-02T02_35_09+00'!GSN385</f>
        <v>0</v>
      </c>
      <c r="GSO10">
        <f>'[1]ASF JIRA 2020-04-02T02_35_09+00'!GSO385</f>
        <v>0</v>
      </c>
      <c r="GSP10">
        <f>'[1]ASF JIRA 2020-04-02T02_35_09+00'!GSP385</f>
        <v>0</v>
      </c>
      <c r="GSQ10">
        <f>'[1]ASF JIRA 2020-04-02T02_35_09+00'!GSQ385</f>
        <v>0</v>
      </c>
      <c r="GSR10">
        <f>'[1]ASF JIRA 2020-04-02T02_35_09+00'!GSR385</f>
        <v>0</v>
      </c>
      <c r="GSS10">
        <f>'[1]ASF JIRA 2020-04-02T02_35_09+00'!GSS385</f>
        <v>0</v>
      </c>
      <c r="GST10">
        <f>'[1]ASF JIRA 2020-04-02T02_35_09+00'!GST385</f>
        <v>0</v>
      </c>
      <c r="GSU10">
        <f>'[1]ASF JIRA 2020-04-02T02_35_09+00'!GSU385</f>
        <v>0</v>
      </c>
      <c r="GSV10">
        <f>'[1]ASF JIRA 2020-04-02T02_35_09+00'!GSV385</f>
        <v>0</v>
      </c>
      <c r="GSW10">
        <f>'[1]ASF JIRA 2020-04-02T02_35_09+00'!GSW385</f>
        <v>0</v>
      </c>
      <c r="GSX10">
        <f>'[1]ASF JIRA 2020-04-02T02_35_09+00'!GSX385</f>
        <v>0</v>
      </c>
      <c r="GSY10">
        <f>'[1]ASF JIRA 2020-04-02T02_35_09+00'!GSY385</f>
        <v>0</v>
      </c>
      <c r="GSZ10">
        <f>'[1]ASF JIRA 2020-04-02T02_35_09+00'!GSZ385</f>
        <v>0</v>
      </c>
      <c r="GTA10">
        <f>'[1]ASF JIRA 2020-04-02T02_35_09+00'!GTA385</f>
        <v>0</v>
      </c>
      <c r="GTB10">
        <f>'[1]ASF JIRA 2020-04-02T02_35_09+00'!GTB385</f>
        <v>0</v>
      </c>
      <c r="GTC10">
        <f>'[1]ASF JIRA 2020-04-02T02_35_09+00'!GTC385</f>
        <v>0</v>
      </c>
      <c r="GTD10">
        <f>'[1]ASF JIRA 2020-04-02T02_35_09+00'!GTD385</f>
        <v>0</v>
      </c>
      <c r="GTE10">
        <f>'[1]ASF JIRA 2020-04-02T02_35_09+00'!GTE385</f>
        <v>0</v>
      </c>
      <c r="GTF10">
        <f>'[1]ASF JIRA 2020-04-02T02_35_09+00'!GTF385</f>
        <v>0</v>
      </c>
      <c r="GTG10">
        <f>'[1]ASF JIRA 2020-04-02T02_35_09+00'!GTG385</f>
        <v>0</v>
      </c>
      <c r="GTH10">
        <f>'[1]ASF JIRA 2020-04-02T02_35_09+00'!GTH385</f>
        <v>0</v>
      </c>
      <c r="GTI10">
        <f>'[1]ASF JIRA 2020-04-02T02_35_09+00'!GTI385</f>
        <v>0</v>
      </c>
      <c r="GTJ10">
        <f>'[1]ASF JIRA 2020-04-02T02_35_09+00'!GTJ385</f>
        <v>0</v>
      </c>
      <c r="GTK10">
        <f>'[1]ASF JIRA 2020-04-02T02_35_09+00'!GTK385</f>
        <v>0</v>
      </c>
      <c r="GTL10">
        <f>'[1]ASF JIRA 2020-04-02T02_35_09+00'!GTL385</f>
        <v>0</v>
      </c>
      <c r="GTM10">
        <f>'[1]ASF JIRA 2020-04-02T02_35_09+00'!GTM385</f>
        <v>0</v>
      </c>
      <c r="GTN10">
        <f>'[1]ASF JIRA 2020-04-02T02_35_09+00'!GTN385</f>
        <v>0</v>
      </c>
      <c r="GTO10">
        <f>'[1]ASF JIRA 2020-04-02T02_35_09+00'!GTO385</f>
        <v>0</v>
      </c>
      <c r="GTP10">
        <f>'[1]ASF JIRA 2020-04-02T02_35_09+00'!GTP385</f>
        <v>0</v>
      </c>
      <c r="GTQ10">
        <f>'[1]ASF JIRA 2020-04-02T02_35_09+00'!GTQ385</f>
        <v>0</v>
      </c>
      <c r="GTR10">
        <f>'[1]ASF JIRA 2020-04-02T02_35_09+00'!GTR385</f>
        <v>0</v>
      </c>
      <c r="GTS10">
        <f>'[1]ASF JIRA 2020-04-02T02_35_09+00'!GTS385</f>
        <v>0</v>
      </c>
      <c r="GTT10">
        <f>'[1]ASF JIRA 2020-04-02T02_35_09+00'!GTT385</f>
        <v>0</v>
      </c>
      <c r="GTU10">
        <f>'[1]ASF JIRA 2020-04-02T02_35_09+00'!GTU385</f>
        <v>0</v>
      </c>
      <c r="GTV10">
        <f>'[1]ASF JIRA 2020-04-02T02_35_09+00'!GTV385</f>
        <v>0</v>
      </c>
      <c r="GTW10">
        <f>'[1]ASF JIRA 2020-04-02T02_35_09+00'!GTW385</f>
        <v>0</v>
      </c>
      <c r="GTX10">
        <f>'[1]ASF JIRA 2020-04-02T02_35_09+00'!GTX385</f>
        <v>0</v>
      </c>
      <c r="GTY10">
        <f>'[1]ASF JIRA 2020-04-02T02_35_09+00'!GTY385</f>
        <v>0</v>
      </c>
      <c r="GTZ10">
        <f>'[1]ASF JIRA 2020-04-02T02_35_09+00'!GTZ385</f>
        <v>0</v>
      </c>
      <c r="GUA10">
        <f>'[1]ASF JIRA 2020-04-02T02_35_09+00'!GUA385</f>
        <v>0</v>
      </c>
      <c r="GUB10">
        <f>'[1]ASF JIRA 2020-04-02T02_35_09+00'!GUB385</f>
        <v>0</v>
      </c>
      <c r="GUC10">
        <f>'[1]ASF JIRA 2020-04-02T02_35_09+00'!GUC385</f>
        <v>0</v>
      </c>
      <c r="GUD10">
        <f>'[1]ASF JIRA 2020-04-02T02_35_09+00'!GUD385</f>
        <v>0</v>
      </c>
      <c r="GUE10">
        <f>'[1]ASF JIRA 2020-04-02T02_35_09+00'!GUE385</f>
        <v>0</v>
      </c>
      <c r="GUF10">
        <f>'[1]ASF JIRA 2020-04-02T02_35_09+00'!GUF385</f>
        <v>0</v>
      </c>
      <c r="GUG10">
        <f>'[1]ASF JIRA 2020-04-02T02_35_09+00'!GUG385</f>
        <v>0</v>
      </c>
      <c r="GUH10">
        <f>'[1]ASF JIRA 2020-04-02T02_35_09+00'!GUH385</f>
        <v>0</v>
      </c>
      <c r="GUI10">
        <f>'[1]ASF JIRA 2020-04-02T02_35_09+00'!GUI385</f>
        <v>0</v>
      </c>
      <c r="GUJ10">
        <f>'[1]ASF JIRA 2020-04-02T02_35_09+00'!GUJ385</f>
        <v>0</v>
      </c>
      <c r="GUK10">
        <f>'[1]ASF JIRA 2020-04-02T02_35_09+00'!GUK385</f>
        <v>0</v>
      </c>
      <c r="GUL10">
        <f>'[1]ASF JIRA 2020-04-02T02_35_09+00'!GUL385</f>
        <v>0</v>
      </c>
      <c r="GUM10">
        <f>'[1]ASF JIRA 2020-04-02T02_35_09+00'!GUM385</f>
        <v>0</v>
      </c>
      <c r="GUN10">
        <f>'[1]ASF JIRA 2020-04-02T02_35_09+00'!GUN385</f>
        <v>0</v>
      </c>
      <c r="GUO10">
        <f>'[1]ASF JIRA 2020-04-02T02_35_09+00'!GUO385</f>
        <v>0</v>
      </c>
      <c r="GUP10">
        <f>'[1]ASF JIRA 2020-04-02T02_35_09+00'!GUP385</f>
        <v>0</v>
      </c>
      <c r="GUQ10">
        <f>'[1]ASF JIRA 2020-04-02T02_35_09+00'!GUQ385</f>
        <v>0</v>
      </c>
      <c r="GUR10">
        <f>'[1]ASF JIRA 2020-04-02T02_35_09+00'!GUR385</f>
        <v>0</v>
      </c>
      <c r="GUS10">
        <f>'[1]ASF JIRA 2020-04-02T02_35_09+00'!GUS385</f>
        <v>0</v>
      </c>
      <c r="GUT10">
        <f>'[1]ASF JIRA 2020-04-02T02_35_09+00'!GUT385</f>
        <v>0</v>
      </c>
      <c r="GUU10">
        <f>'[1]ASF JIRA 2020-04-02T02_35_09+00'!GUU385</f>
        <v>0</v>
      </c>
      <c r="GUV10">
        <f>'[1]ASF JIRA 2020-04-02T02_35_09+00'!GUV385</f>
        <v>0</v>
      </c>
      <c r="GUW10">
        <f>'[1]ASF JIRA 2020-04-02T02_35_09+00'!GUW385</f>
        <v>0</v>
      </c>
      <c r="GUX10">
        <f>'[1]ASF JIRA 2020-04-02T02_35_09+00'!GUX385</f>
        <v>0</v>
      </c>
      <c r="GUY10">
        <f>'[1]ASF JIRA 2020-04-02T02_35_09+00'!GUY385</f>
        <v>0</v>
      </c>
      <c r="GUZ10">
        <f>'[1]ASF JIRA 2020-04-02T02_35_09+00'!GUZ385</f>
        <v>0</v>
      </c>
      <c r="GVA10">
        <f>'[1]ASF JIRA 2020-04-02T02_35_09+00'!GVA385</f>
        <v>0</v>
      </c>
      <c r="GVB10">
        <f>'[1]ASF JIRA 2020-04-02T02_35_09+00'!GVB385</f>
        <v>0</v>
      </c>
      <c r="GVC10">
        <f>'[1]ASF JIRA 2020-04-02T02_35_09+00'!GVC385</f>
        <v>0</v>
      </c>
      <c r="GVD10">
        <f>'[1]ASF JIRA 2020-04-02T02_35_09+00'!GVD385</f>
        <v>0</v>
      </c>
      <c r="GVE10">
        <f>'[1]ASF JIRA 2020-04-02T02_35_09+00'!GVE385</f>
        <v>0</v>
      </c>
      <c r="GVF10">
        <f>'[1]ASF JIRA 2020-04-02T02_35_09+00'!GVF385</f>
        <v>0</v>
      </c>
      <c r="GVG10">
        <f>'[1]ASF JIRA 2020-04-02T02_35_09+00'!GVG385</f>
        <v>0</v>
      </c>
      <c r="GVH10">
        <f>'[1]ASF JIRA 2020-04-02T02_35_09+00'!GVH385</f>
        <v>0</v>
      </c>
      <c r="GVI10">
        <f>'[1]ASF JIRA 2020-04-02T02_35_09+00'!GVI385</f>
        <v>0</v>
      </c>
      <c r="GVJ10">
        <f>'[1]ASF JIRA 2020-04-02T02_35_09+00'!GVJ385</f>
        <v>0</v>
      </c>
      <c r="GVK10">
        <f>'[1]ASF JIRA 2020-04-02T02_35_09+00'!GVK385</f>
        <v>0</v>
      </c>
      <c r="GVL10">
        <f>'[1]ASF JIRA 2020-04-02T02_35_09+00'!GVL385</f>
        <v>0</v>
      </c>
      <c r="GVM10">
        <f>'[1]ASF JIRA 2020-04-02T02_35_09+00'!GVM385</f>
        <v>0</v>
      </c>
      <c r="GVN10">
        <f>'[1]ASF JIRA 2020-04-02T02_35_09+00'!GVN385</f>
        <v>0</v>
      </c>
      <c r="GVO10">
        <f>'[1]ASF JIRA 2020-04-02T02_35_09+00'!GVO385</f>
        <v>0</v>
      </c>
      <c r="GVP10">
        <f>'[1]ASF JIRA 2020-04-02T02_35_09+00'!GVP385</f>
        <v>0</v>
      </c>
      <c r="GVQ10">
        <f>'[1]ASF JIRA 2020-04-02T02_35_09+00'!GVQ385</f>
        <v>0</v>
      </c>
      <c r="GVR10">
        <f>'[1]ASF JIRA 2020-04-02T02_35_09+00'!GVR385</f>
        <v>0</v>
      </c>
      <c r="GVS10">
        <f>'[1]ASF JIRA 2020-04-02T02_35_09+00'!GVS385</f>
        <v>0</v>
      </c>
      <c r="GVT10">
        <f>'[1]ASF JIRA 2020-04-02T02_35_09+00'!GVT385</f>
        <v>0</v>
      </c>
      <c r="GVU10">
        <f>'[1]ASF JIRA 2020-04-02T02_35_09+00'!GVU385</f>
        <v>0</v>
      </c>
      <c r="GVV10">
        <f>'[1]ASF JIRA 2020-04-02T02_35_09+00'!GVV385</f>
        <v>0</v>
      </c>
      <c r="GVW10">
        <f>'[1]ASF JIRA 2020-04-02T02_35_09+00'!GVW385</f>
        <v>0</v>
      </c>
      <c r="GVX10">
        <f>'[1]ASF JIRA 2020-04-02T02_35_09+00'!GVX385</f>
        <v>0</v>
      </c>
      <c r="GVY10">
        <f>'[1]ASF JIRA 2020-04-02T02_35_09+00'!GVY385</f>
        <v>0</v>
      </c>
      <c r="GVZ10">
        <f>'[1]ASF JIRA 2020-04-02T02_35_09+00'!GVZ385</f>
        <v>0</v>
      </c>
      <c r="GWA10">
        <f>'[1]ASF JIRA 2020-04-02T02_35_09+00'!GWA385</f>
        <v>0</v>
      </c>
      <c r="GWB10">
        <f>'[1]ASF JIRA 2020-04-02T02_35_09+00'!GWB385</f>
        <v>0</v>
      </c>
      <c r="GWC10">
        <f>'[1]ASF JIRA 2020-04-02T02_35_09+00'!GWC385</f>
        <v>0</v>
      </c>
      <c r="GWD10">
        <f>'[1]ASF JIRA 2020-04-02T02_35_09+00'!GWD385</f>
        <v>0</v>
      </c>
      <c r="GWE10">
        <f>'[1]ASF JIRA 2020-04-02T02_35_09+00'!GWE385</f>
        <v>0</v>
      </c>
      <c r="GWF10">
        <f>'[1]ASF JIRA 2020-04-02T02_35_09+00'!GWF385</f>
        <v>0</v>
      </c>
      <c r="GWG10">
        <f>'[1]ASF JIRA 2020-04-02T02_35_09+00'!GWG385</f>
        <v>0</v>
      </c>
      <c r="GWH10">
        <f>'[1]ASF JIRA 2020-04-02T02_35_09+00'!GWH385</f>
        <v>0</v>
      </c>
      <c r="GWI10">
        <f>'[1]ASF JIRA 2020-04-02T02_35_09+00'!GWI385</f>
        <v>0</v>
      </c>
      <c r="GWJ10">
        <f>'[1]ASF JIRA 2020-04-02T02_35_09+00'!GWJ385</f>
        <v>0</v>
      </c>
      <c r="GWK10">
        <f>'[1]ASF JIRA 2020-04-02T02_35_09+00'!GWK385</f>
        <v>0</v>
      </c>
      <c r="GWL10">
        <f>'[1]ASF JIRA 2020-04-02T02_35_09+00'!GWL385</f>
        <v>0</v>
      </c>
      <c r="GWM10">
        <f>'[1]ASF JIRA 2020-04-02T02_35_09+00'!GWM385</f>
        <v>0</v>
      </c>
      <c r="GWN10">
        <f>'[1]ASF JIRA 2020-04-02T02_35_09+00'!GWN385</f>
        <v>0</v>
      </c>
      <c r="GWO10">
        <f>'[1]ASF JIRA 2020-04-02T02_35_09+00'!GWO385</f>
        <v>0</v>
      </c>
      <c r="GWP10">
        <f>'[1]ASF JIRA 2020-04-02T02_35_09+00'!GWP385</f>
        <v>0</v>
      </c>
      <c r="GWQ10">
        <f>'[1]ASF JIRA 2020-04-02T02_35_09+00'!GWQ385</f>
        <v>0</v>
      </c>
      <c r="GWR10">
        <f>'[1]ASF JIRA 2020-04-02T02_35_09+00'!GWR385</f>
        <v>0</v>
      </c>
      <c r="GWS10">
        <f>'[1]ASF JIRA 2020-04-02T02_35_09+00'!GWS385</f>
        <v>0</v>
      </c>
      <c r="GWT10">
        <f>'[1]ASF JIRA 2020-04-02T02_35_09+00'!GWT385</f>
        <v>0</v>
      </c>
      <c r="GWU10">
        <f>'[1]ASF JIRA 2020-04-02T02_35_09+00'!GWU385</f>
        <v>0</v>
      </c>
      <c r="GWV10">
        <f>'[1]ASF JIRA 2020-04-02T02_35_09+00'!GWV385</f>
        <v>0</v>
      </c>
      <c r="GWW10">
        <f>'[1]ASF JIRA 2020-04-02T02_35_09+00'!GWW385</f>
        <v>0</v>
      </c>
      <c r="GWX10">
        <f>'[1]ASF JIRA 2020-04-02T02_35_09+00'!GWX385</f>
        <v>0</v>
      </c>
      <c r="GWY10">
        <f>'[1]ASF JIRA 2020-04-02T02_35_09+00'!GWY385</f>
        <v>0</v>
      </c>
      <c r="GWZ10">
        <f>'[1]ASF JIRA 2020-04-02T02_35_09+00'!GWZ385</f>
        <v>0</v>
      </c>
      <c r="GXA10">
        <f>'[1]ASF JIRA 2020-04-02T02_35_09+00'!GXA385</f>
        <v>0</v>
      </c>
      <c r="GXB10">
        <f>'[1]ASF JIRA 2020-04-02T02_35_09+00'!GXB385</f>
        <v>0</v>
      </c>
      <c r="GXC10">
        <f>'[1]ASF JIRA 2020-04-02T02_35_09+00'!GXC385</f>
        <v>0</v>
      </c>
      <c r="GXD10">
        <f>'[1]ASF JIRA 2020-04-02T02_35_09+00'!GXD385</f>
        <v>0</v>
      </c>
      <c r="GXE10">
        <f>'[1]ASF JIRA 2020-04-02T02_35_09+00'!GXE385</f>
        <v>0</v>
      </c>
      <c r="GXF10">
        <f>'[1]ASF JIRA 2020-04-02T02_35_09+00'!GXF385</f>
        <v>0</v>
      </c>
      <c r="GXG10">
        <f>'[1]ASF JIRA 2020-04-02T02_35_09+00'!GXG385</f>
        <v>0</v>
      </c>
      <c r="GXH10">
        <f>'[1]ASF JIRA 2020-04-02T02_35_09+00'!GXH385</f>
        <v>0</v>
      </c>
      <c r="GXI10">
        <f>'[1]ASF JIRA 2020-04-02T02_35_09+00'!GXI385</f>
        <v>0</v>
      </c>
      <c r="GXJ10">
        <f>'[1]ASF JIRA 2020-04-02T02_35_09+00'!GXJ385</f>
        <v>0</v>
      </c>
      <c r="GXK10">
        <f>'[1]ASF JIRA 2020-04-02T02_35_09+00'!GXK385</f>
        <v>0</v>
      </c>
      <c r="GXL10">
        <f>'[1]ASF JIRA 2020-04-02T02_35_09+00'!GXL385</f>
        <v>0</v>
      </c>
      <c r="GXM10">
        <f>'[1]ASF JIRA 2020-04-02T02_35_09+00'!GXM385</f>
        <v>0</v>
      </c>
      <c r="GXN10">
        <f>'[1]ASF JIRA 2020-04-02T02_35_09+00'!GXN385</f>
        <v>0</v>
      </c>
      <c r="GXO10">
        <f>'[1]ASF JIRA 2020-04-02T02_35_09+00'!GXO385</f>
        <v>0</v>
      </c>
      <c r="GXP10">
        <f>'[1]ASF JIRA 2020-04-02T02_35_09+00'!GXP385</f>
        <v>0</v>
      </c>
      <c r="GXQ10">
        <f>'[1]ASF JIRA 2020-04-02T02_35_09+00'!GXQ385</f>
        <v>0</v>
      </c>
      <c r="GXR10">
        <f>'[1]ASF JIRA 2020-04-02T02_35_09+00'!GXR385</f>
        <v>0</v>
      </c>
      <c r="GXS10">
        <f>'[1]ASF JIRA 2020-04-02T02_35_09+00'!GXS385</f>
        <v>0</v>
      </c>
      <c r="GXT10">
        <f>'[1]ASF JIRA 2020-04-02T02_35_09+00'!GXT385</f>
        <v>0</v>
      </c>
      <c r="GXU10">
        <f>'[1]ASF JIRA 2020-04-02T02_35_09+00'!GXU385</f>
        <v>0</v>
      </c>
      <c r="GXV10">
        <f>'[1]ASF JIRA 2020-04-02T02_35_09+00'!GXV385</f>
        <v>0</v>
      </c>
      <c r="GXW10">
        <f>'[1]ASF JIRA 2020-04-02T02_35_09+00'!GXW385</f>
        <v>0</v>
      </c>
      <c r="GXX10">
        <f>'[1]ASF JIRA 2020-04-02T02_35_09+00'!GXX385</f>
        <v>0</v>
      </c>
      <c r="GXY10">
        <f>'[1]ASF JIRA 2020-04-02T02_35_09+00'!GXY385</f>
        <v>0</v>
      </c>
      <c r="GXZ10">
        <f>'[1]ASF JIRA 2020-04-02T02_35_09+00'!GXZ385</f>
        <v>0</v>
      </c>
      <c r="GYA10">
        <f>'[1]ASF JIRA 2020-04-02T02_35_09+00'!GYA385</f>
        <v>0</v>
      </c>
      <c r="GYB10">
        <f>'[1]ASF JIRA 2020-04-02T02_35_09+00'!GYB385</f>
        <v>0</v>
      </c>
      <c r="GYC10">
        <f>'[1]ASF JIRA 2020-04-02T02_35_09+00'!GYC385</f>
        <v>0</v>
      </c>
      <c r="GYD10">
        <f>'[1]ASF JIRA 2020-04-02T02_35_09+00'!GYD385</f>
        <v>0</v>
      </c>
      <c r="GYE10">
        <f>'[1]ASF JIRA 2020-04-02T02_35_09+00'!GYE385</f>
        <v>0</v>
      </c>
      <c r="GYF10">
        <f>'[1]ASF JIRA 2020-04-02T02_35_09+00'!GYF385</f>
        <v>0</v>
      </c>
      <c r="GYG10">
        <f>'[1]ASF JIRA 2020-04-02T02_35_09+00'!GYG385</f>
        <v>0</v>
      </c>
      <c r="GYH10">
        <f>'[1]ASF JIRA 2020-04-02T02_35_09+00'!GYH385</f>
        <v>0</v>
      </c>
      <c r="GYI10">
        <f>'[1]ASF JIRA 2020-04-02T02_35_09+00'!GYI385</f>
        <v>0</v>
      </c>
      <c r="GYJ10">
        <f>'[1]ASF JIRA 2020-04-02T02_35_09+00'!GYJ385</f>
        <v>0</v>
      </c>
      <c r="GYK10">
        <f>'[1]ASF JIRA 2020-04-02T02_35_09+00'!GYK385</f>
        <v>0</v>
      </c>
      <c r="GYL10">
        <f>'[1]ASF JIRA 2020-04-02T02_35_09+00'!GYL385</f>
        <v>0</v>
      </c>
      <c r="GYM10">
        <f>'[1]ASF JIRA 2020-04-02T02_35_09+00'!GYM385</f>
        <v>0</v>
      </c>
      <c r="GYN10">
        <f>'[1]ASF JIRA 2020-04-02T02_35_09+00'!GYN385</f>
        <v>0</v>
      </c>
      <c r="GYO10">
        <f>'[1]ASF JIRA 2020-04-02T02_35_09+00'!GYO385</f>
        <v>0</v>
      </c>
      <c r="GYP10">
        <f>'[1]ASF JIRA 2020-04-02T02_35_09+00'!GYP385</f>
        <v>0</v>
      </c>
      <c r="GYQ10">
        <f>'[1]ASF JIRA 2020-04-02T02_35_09+00'!GYQ385</f>
        <v>0</v>
      </c>
      <c r="GYR10">
        <f>'[1]ASF JIRA 2020-04-02T02_35_09+00'!GYR385</f>
        <v>0</v>
      </c>
      <c r="GYS10">
        <f>'[1]ASF JIRA 2020-04-02T02_35_09+00'!GYS385</f>
        <v>0</v>
      </c>
      <c r="GYT10">
        <f>'[1]ASF JIRA 2020-04-02T02_35_09+00'!GYT385</f>
        <v>0</v>
      </c>
      <c r="GYU10">
        <f>'[1]ASF JIRA 2020-04-02T02_35_09+00'!GYU385</f>
        <v>0</v>
      </c>
      <c r="GYV10">
        <f>'[1]ASF JIRA 2020-04-02T02_35_09+00'!GYV385</f>
        <v>0</v>
      </c>
      <c r="GYW10">
        <f>'[1]ASF JIRA 2020-04-02T02_35_09+00'!GYW385</f>
        <v>0</v>
      </c>
      <c r="GYX10">
        <f>'[1]ASF JIRA 2020-04-02T02_35_09+00'!GYX385</f>
        <v>0</v>
      </c>
      <c r="GYY10">
        <f>'[1]ASF JIRA 2020-04-02T02_35_09+00'!GYY385</f>
        <v>0</v>
      </c>
      <c r="GYZ10">
        <f>'[1]ASF JIRA 2020-04-02T02_35_09+00'!GYZ385</f>
        <v>0</v>
      </c>
      <c r="GZA10">
        <f>'[1]ASF JIRA 2020-04-02T02_35_09+00'!GZA385</f>
        <v>0</v>
      </c>
      <c r="GZB10">
        <f>'[1]ASF JIRA 2020-04-02T02_35_09+00'!GZB385</f>
        <v>0</v>
      </c>
      <c r="GZC10">
        <f>'[1]ASF JIRA 2020-04-02T02_35_09+00'!GZC385</f>
        <v>0</v>
      </c>
      <c r="GZD10">
        <f>'[1]ASF JIRA 2020-04-02T02_35_09+00'!GZD385</f>
        <v>0</v>
      </c>
      <c r="GZE10">
        <f>'[1]ASF JIRA 2020-04-02T02_35_09+00'!GZE385</f>
        <v>0</v>
      </c>
      <c r="GZF10">
        <f>'[1]ASF JIRA 2020-04-02T02_35_09+00'!GZF385</f>
        <v>0</v>
      </c>
      <c r="GZG10">
        <f>'[1]ASF JIRA 2020-04-02T02_35_09+00'!GZG385</f>
        <v>0</v>
      </c>
      <c r="GZH10">
        <f>'[1]ASF JIRA 2020-04-02T02_35_09+00'!GZH385</f>
        <v>0</v>
      </c>
      <c r="GZI10">
        <f>'[1]ASF JIRA 2020-04-02T02_35_09+00'!GZI385</f>
        <v>0</v>
      </c>
      <c r="GZJ10">
        <f>'[1]ASF JIRA 2020-04-02T02_35_09+00'!GZJ385</f>
        <v>0</v>
      </c>
      <c r="GZK10">
        <f>'[1]ASF JIRA 2020-04-02T02_35_09+00'!GZK385</f>
        <v>0</v>
      </c>
      <c r="GZL10">
        <f>'[1]ASF JIRA 2020-04-02T02_35_09+00'!GZL385</f>
        <v>0</v>
      </c>
      <c r="GZM10">
        <f>'[1]ASF JIRA 2020-04-02T02_35_09+00'!GZM385</f>
        <v>0</v>
      </c>
      <c r="GZN10">
        <f>'[1]ASF JIRA 2020-04-02T02_35_09+00'!GZN385</f>
        <v>0</v>
      </c>
      <c r="GZO10">
        <f>'[1]ASF JIRA 2020-04-02T02_35_09+00'!GZO385</f>
        <v>0</v>
      </c>
      <c r="GZP10">
        <f>'[1]ASF JIRA 2020-04-02T02_35_09+00'!GZP385</f>
        <v>0</v>
      </c>
      <c r="GZQ10">
        <f>'[1]ASF JIRA 2020-04-02T02_35_09+00'!GZQ385</f>
        <v>0</v>
      </c>
      <c r="GZR10">
        <f>'[1]ASF JIRA 2020-04-02T02_35_09+00'!GZR385</f>
        <v>0</v>
      </c>
      <c r="GZS10">
        <f>'[1]ASF JIRA 2020-04-02T02_35_09+00'!GZS385</f>
        <v>0</v>
      </c>
      <c r="GZT10">
        <f>'[1]ASF JIRA 2020-04-02T02_35_09+00'!GZT385</f>
        <v>0</v>
      </c>
      <c r="GZU10">
        <f>'[1]ASF JIRA 2020-04-02T02_35_09+00'!GZU385</f>
        <v>0</v>
      </c>
      <c r="GZV10">
        <f>'[1]ASF JIRA 2020-04-02T02_35_09+00'!GZV385</f>
        <v>0</v>
      </c>
      <c r="GZW10">
        <f>'[1]ASF JIRA 2020-04-02T02_35_09+00'!GZW385</f>
        <v>0</v>
      </c>
      <c r="GZX10">
        <f>'[1]ASF JIRA 2020-04-02T02_35_09+00'!GZX385</f>
        <v>0</v>
      </c>
      <c r="GZY10">
        <f>'[1]ASF JIRA 2020-04-02T02_35_09+00'!GZY385</f>
        <v>0</v>
      </c>
      <c r="GZZ10">
        <f>'[1]ASF JIRA 2020-04-02T02_35_09+00'!GZZ385</f>
        <v>0</v>
      </c>
      <c r="HAA10">
        <f>'[1]ASF JIRA 2020-04-02T02_35_09+00'!HAA385</f>
        <v>0</v>
      </c>
      <c r="HAB10">
        <f>'[1]ASF JIRA 2020-04-02T02_35_09+00'!HAB385</f>
        <v>0</v>
      </c>
      <c r="HAC10">
        <f>'[1]ASF JIRA 2020-04-02T02_35_09+00'!HAC385</f>
        <v>0</v>
      </c>
      <c r="HAD10">
        <f>'[1]ASF JIRA 2020-04-02T02_35_09+00'!HAD385</f>
        <v>0</v>
      </c>
      <c r="HAE10">
        <f>'[1]ASF JIRA 2020-04-02T02_35_09+00'!HAE385</f>
        <v>0</v>
      </c>
      <c r="HAF10">
        <f>'[1]ASF JIRA 2020-04-02T02_35_09+00'!HAF385</f>
        <v>0</v>
      </c>
      <c r="HAG10">
        <f>'[1]ASF JIRA 2020-04-02T02_35_09+00'!HAG385</f>
        <v>0</v>
      </c>
      <c r="HAH10">
        <f>'[1]ASF JIRA 2020-04-02T02_35_09+00'!HAH385</f>
        <v>0</v>
      </c>
      <c r="HAI10">
        <f>'[1]ASF JIRA 2020-04-02T02_35_09+00'!HAI385</f>
        <v>0</v>
      </c>
      <c r="HAJ10">
        <f>'[1]ASF JIRA 2020-04-02T02_35_09+00'!HAJ385</f>
        <v>0</v>
      </c>
      <c r="HAK10">
        <f>'[1]ASF JIRA 2020-04-02T02_35_09+00'!HAK385</f>
        <v>0</v>
      </c>
      <c r="HAL10">
        <f>'[1]ASF JIRA 2020-04-02T02_35_09+00'!HAL385</f>
        <v>0</v>
      </c>
      <c r="HAM10">
        <f>'[1]ASF JIRA 2020-04-02T02_35_09+00'!HAM385</f>
        <v>0</v>
      </c>
      <c r="HAN10">
        <f>'[1]ASF JIRA 2020-04-02T02_35_09+00'!HAN385</f>
        <v>0</v>
      </c>
      <c r="HAO10">
        <f>'[1]ASF JIRA 2020-04-02T02_35_09+00'!HAO385</f>
        <v>0</v>
      </c>
      <c r="HAP10">
        <f>'[1]ASF JIRA 2020-04-02T02_35_09+00'!HAP385</f>
        <v>0</v>
      </c>
      <c r="HAQ10">
        <f>'[1]ASF JIRA 2020-04-02T02_35_09+00'!HAQ385</f>
        <v>0</v>
      </c>
      <c r="HAR10">
        <f>'[1]ASF JIRA 2020-04-02T02_35_09+00'!HAR385</f>
        <v>0</v>
      </c>
      <c r="HAS10">
        <f>'[1]ASF JIRA 2020-04-02T02_35_09+00'!HAS385</f>
        <v>0</v>
      </c>
      <c r="HAT10">
        <f>'[1]ASF JIRA 2020-04-02T02_35_09+00'!HAT385</f>
        <v>0</v>
      </c>
      <c r="HAU10">
        <f>'[1]ASF JIRA 2020-04-02T02_35_09+00'!HAU385</f>
        <v>0</v>
      </c>
      <c r="HAV10">
        <f>'[1]ASF JIRA 2020-04-02T02_35_09+00'!HAV385</f>
        <v>0</v>
      </c>
      <c r="HAW10">
        <f>'[1]ASF JIRA 2020-04-02T02_35_09+00'!HAW385</f>
        <v>0</v>
      </c>
      <c r="HAX10">
        <f>'[1]ASF JIRA 2020-04-02T02_35_09+00'!HAX385</f>
        <v>0</v>
      </c>
      <c r="HAY10">
        <f>'[1]ASF JIRA 2020-04-02T02_35_09+00'!HAY385</f>
        <v>0</v>
      </c>
      <c r="HAZ10">
        <f>'[1]ASF JIRA 2020-04-02T02_35_09+00'!HAZ385</f>
        <v>0</v>
      </c>
      <c r="HBA10">
        <f>'[1]ASF JIRA 2020-04-02T02_35_09+00'!HBA385</f>
        <v>0</v>
      </c>
      <c r="HBB10">
        <f>'[1]ASF JIRA 2020-04-02T02_35_09+00'!HBB385</f>
        <v>0</v>
      </c>
      <c r="HBC10">
        <f>'[1]ASF JIRA 2020-04-02T02_35_09+00'!HBC385</f>
        <v>0</v>
      </c>
      <c r="HBD10">
        <f>'[1]ASF JIRA 2020-04-02T02_35_09+00'!HBD385</f>
        <v>0</v>
      </c>
      <c r="HBE10">
        <f>'[1]ASF JIRA 2020-04-02T02_35_09+00'!HBE385</f>
        <v>0</v>
      </c>
      <c r="HBF10">
        <f>'[1]ASF JIRA 2020-04-02T02_35_09+00'!HBF385</f>
        <v>0</v>
      </c>
      <c r="HBG10">
        <f>'[1]ASF JIRA 2020-04-02T02_35_09+00'!HBG385</f>
        <v>0</v>
      </c>
      <c r="HBH10">
        <f>'[1]ASF JIRA 2020-04-02T02_35_09+00'!HBH385</f>
        <v>0</v>
      </c>
      <c r="HBI10">
        <f>'[1]ASF JIRA 2020-04-02T02_35_09+00'!HBI385</f>
        <v>0</v>
      </c>
      <c r="HBJ10">
        <f>'[1]ASF JIRA 2020-04-02T02_35_09+00'!HBJ385</f>
        <v>0</v>
      </c>
      <c r="HBK10">
        <f>'[1]ASF JIRA 2020-04-02T02_35_09+00'!HBK385</f>
        <v>0</v>
      </c>
      <c r="HBL10">
        <f>'[1]ASF JIRA 2020-04-02T02_35_09+00'!HBL385</f>
        <v>0</v>
      </c>
      <c r="HBM10">
        <f>'[1]ASF JIRA 2020-04-02T02_35_09+00'!HBM385</f>
        <v>0</v>
      </c>
      <c r="HBN10">
        <f>'[1]ASF JIRA 2020-04-02T02_35_09+00'!HBN385</f>
        <v>0</v>
      </c>
      <c r="HBO10">
        <f>'[1]ASF JIRA 2020-04-02T02_35_09+00'!HBO385</f>
        <v>0</v>
      </c>
      <c r="HBP10">
        <f>'[1]ASF JIRA 2020-04-02T02_35_09+00'!HBP385</f>
        <v>0</v>
      </c>
      <c r="HBQ10">
        <f>'[1]ASF JIRA 2020-04-02T02_35_09+00'!HBQ385</f>
        <v>0</v>
      </c>
      <c r="HBR10">
        <f>'[1]ASF JIRA 2020-04-02T02_35_09+00'!HBR385</f>
        <v>0</v>
      </c>
      <c r="HBS10">
        <f>'[1]ASF JIRA 2020-04-02T02_35_09+00'!HBS385</f>
        <v>0</v>
      </c>
      <c r="HBT10">
        <f>'[1]ASF JIRA 2020-04-02T02_35_09+00'!HBT385</f>
        <v>0</v>
      </c>
      <c r="HBU10">
        <f>'[1]ASF JIRA 2020-04-02T02_35_09+00'!HBU385</f>
        <v>0</v>
      </c>
      <c r="HBV10">
        <f>'[1]ASF JIRA 2020-04-02T02_35_09+00'!HBV385</f>
        <v>0</v>
      </c>
      <c r="HBW10">
        <f>'[1]ASF JIRA 2020-04-02T02_35_09+00'!HBW385</f>
        <v>0</v>
      </c>
      <c r="HBX10">
        <f>'[1]ASF JIRA 2020-04-02T02_35_09+00'!HBX385</f>
        <v>0</v>
      </c>
      <c r="HBY10">
        <f>'[1]ASF JIRA 2020-04-02T02_35_09+00'!HBY385</f>
        <v>0</v>
      </c>
      <c r="HBZ10">
        <f>'[1]ASF JIRA 2020-04-02T02_35_09+00'!HBZ385</f>
        <v>0</v>
      </c>
      <c r="HCA10">
        <f>'[1]ASF JIRA 2020-04-02T02_35_09+00'!HCA385</f>
        <v>0</v>
      </c>
      <c r="HCB10">
        <f>'[1]ASF JIRA 2020-04-02T02_35_09+00'!HCB385</f>
        <v>0</v>
      </c>
      <c r="HCC10">
        <f>'[1]ASF JIRA 2020-04-02T02_35_09+00'!HCC385</f>
        <v>0</v>
      </c>
      <c r="HCD10">
        <f>'[1]ASF JIRA 2020-04-02T02_35_09+00'!HCD385</f>
        <v>0</v>
      </c>
      <c r="HCE10">
        <f>'[1]ASF JIRA 2020-04-02T02_35_09+00'!HCE385</f>
        <v>0</v>
      </c>
      <c r="HCF10">
        <f>'[1]ASF JIRA 2020-04-02T02_35_09+00'!HCF385</f>
        <v>0</v>
      </c>
      <c r="HCG10">
        <f>'[1]ASF JIRA 2020-04-02T02_35_09+00'!HCG385</f>
        <v>0</v>
      </c>
      <c r="HCH10">
        <f>'[1]ASF JIRA 2020-04-02T02_35_09+00'!HCH385</f>
        <v>0</v>
      </c>
      <c r="HCI10">
        <f>'[1]ASF JIRA 2020-04-02T02_35_09+00'!HCI385</f>
        <v>0</v>
      </c>
      <c r="HCJ10">
        <f>'[1]ASF JIRA 2020-04-02T02_35_09+00'!HCJ385</f>
        <v>0</v>
      </c>
      <c r="HCK10">
        <f>'[1]ASF JIRA 2020-04-02T02_35_09+00'!HCK385</f>
        <v>0</v>
      </c>
      <c r="HCL10">
        <f>'[1]ASF JIRA 2020-04-02T02_35_09+00'!HCL385</f>
        <v>0</v>
      </c>
      <c r="HCM10">
        <f>'[1]ASF JIRA 2020-04-02T02_35_09+00'!HCM385</f>
        <v>0</v>
      </c>
      <c r="HCN10">
        <f>'[1]ASF JIRA 2020-04-02T02_35_09+00'!HCN385</f>
        <v>0</v>
      </c>
      <c r="HCO10">
        <f>'[1]ASF JIRA 2020-04-02T02_35_09+00'!HCO385</f>
        <v>0</v>
      </c>
      <c r="HCP10">
        <f>'[1]ASF JIRA 2020-04-02T02_35_09+00'!HCP385</f>
        <v>0</v>
      </c>
      <c r="HCQ10">
        <f>'[1]ASF JIRA 2020-04-02T02_35_09+00'!HCQ385</f>
        <v>0</v>
      </c>
      <c r="HCR10">
        <f>'[1]ASF JIRA 2020-04-02T02_35_09+00'!HCR385</f>
        <v>0</v>
      </c>
      <c r="HCS10">
        <f>'[1]ASF JIRA 2020-04-02T02_35_09+00'!HCS385</f>
        <v>0</v>
      </c>
      <c r="HCT10">
        <f>'[1]ASF JIRA 2020-04-02T02_35_09+00'!HCT385</f>
        <v>0</v>
      </c>
      <c r="HCU10">
        <f>'[1]ASF JIRA 2020-04-02T02_35_09+00'!HCU385</f>
        <v>0</v>
      </c>
      <c r="HCV10">
        <f>'[1]ASF JIRA 2020-04-02T02_35_09+00'!HCV385</f>
        <v>0</v>
      </c>
      <c r="HCW10">
        <f>'[1]ASF JIRA 2020-04-02T02_35_09+00'!HCW385</f>
        <v>0</v>
      </c>
      <c r="HCX10">
        <f>'[1]ASF JIRA 2020-04-02T02_35_09+00'!HCX385</f>
        <v>0</v>
      </c>
      <c r="HCY10">
        <f>'[1]ASF JIRA 2020-04-02T02_35_09+00'!HCY385</f>
        <v>0</v>
      </c>
      <c r="HCZ10">
        <f>'[1]ASF JIRA 2020-04-02T02_35_09+00'!HCZ385</f>
        <v>0</v>
      </c>
      <c r="HDA10">
        <f>'[1]ASF JIRA 2020-04-02T02_35_09+00'!HDA385</f>
        <v>0</v>
      </c>
      <c r="HDB10">
        <f>'[1]ASF JIRA 2020-04-02T02_35_09+00'!HDB385</f>
        <v>0</v>
      </c>
      <c r="HDC10">
        <f>'[1]ASF JIRA 2020-04-02T02_35_09+00'!HDC385</f>
        <v>0</v>
      </c>
      <c r="HDD10">
        <f>'[1]ASF JIRA 2020-04-02T02_35_09+00'!HDD385</f>
        <v>0</v>
      </c>
      <c r="HDE10">
        <f>'[1]ASF JIRA 2020-04-02T02_35_09+00'!HDE385</f>
        <v>0</v>
      </c>
      <c r="HDF10">
        <f>'[1]ASF JIRA 2020-04-02T02_35_09+00'!HDF385</f>
        <v>0</v>
      </c>
      <c r="HDG10">
        <f>'[1]ASF JIRA 2020-04-02T02_35_09+00'!HDG385</f>
        <v>0</v>
      </c>
      <c r="HDH10">
        <f>'[1]ASF JIRA 2020-04-02T02_35_09+00'!HDH385</f>
        <v>0</v>
      </c>
      <c r="HDI10">
        <f>'[1]ASF JIRA 2020-04-02T02_35_09+00'!HDI385</f>
        <v>0</v>
      </c>
      <c r="HDJ10">
        <f>'[1]ASF JIRA 2020-04-02T02_35_09+00'!HDJ385</f>
        <v>0</v>
      </c>
      <c r="HDK10">
        <f>'[1]ASF JIRA 2020-04-02T02_35_09+00'!HDK385</f>
        <v>0</v>
      </c>
      <c r="HDL10">
        <f>'[1]ASF JIRA 2020-04-02T02_35_09+00'!HDL385</f>
        <v>0</v>
      </c>
      <c r="HDM10">
        <f>'[1]ASF JIRA 2020-04-02T02_35_09+00'!HDM385</f>
        <v>0</v>
      </c>
      <c r="HDN10">
        <f>'[1]ASF JIRA 2020-04-02T02_35_09+00'!HDN385</f>
        <v>0</v>
      </c>
      <c r="HDO10">
        <f>'[1]ASF JIRA 2020-04-02T02_35_09+00'!HDO385</f>
        <v>0</v>
      </c>
      <c r="HDP10">
        <f>'[1]ASF JIRA 2020-04-02T02_35_09+00'!HDP385</f>
        <v>0</v>
      </c>
      <c r="HDQ10">
        <f>'[1]ASF JIRA 2020-04-02T02_35_09+00'!HDQ385</f>
        <v>0</v>
      </c>
      <c r="HDR10">
        <f>'[1]ASF JIRA 2020-04-02T02_35_09+00'!HDR385</f>
        <v>0</v>
      </c>
      <c r="HDS10">
        <f>'[1]ASF JIRA 2020-04-02T02_35_09+00'!HDS385</f>
        <v>0</v>
      </c>
      <c r="HDT10">
        <f>'[1]ASF JIRA 2020-04-02T02_35_09+00'!HDT385</f>
        <v>0</v>
      </c>
      <c r="HDU10">
        <f>'[1]ASF JIRA 2020-04-02T02_35_09+00'!HDU385</f>
        <v>0</v>
      </c>
      <c r="HDV10">
        <f>'[1]ASF JIRA 2020-04-02T02_35_09+00'!HDV385</f>
        <v>0</v>
      </c>
      <c r="HDW10">
        <f>'[1]ASF JIRA 2020-04-02T02_35_09+00'!HDW385</f>
        <v>0</v>
      </c>
      <c r="HDX10">
        <f>'[1]ASF JIRA 2020-04-02T02_35_09+00'!HDX385</f>
        <v>0</v>
      </c>
      <c r="HDY10">
        <f>'[1]ASF JIRA 2020-04-02T02_35_09+00'!HDY385</f>
        <v>0</v>
      </c>
      <c r="HDZ10">
        <f>'[1]ASF JIRA 2020-04-02T02_35_09+00'!HDZ385</f>
        <v>0</v>
      </c>
      <c r="HEA10">
        <f>'[1]ASF JIRA 2020-04-02T02_35_09+00'!HEA385</f>
        <v>0</v>
      </c>
      <c r="HEB10">
        <f>'[1]ASF JIRA 2020-04-02T02_35_09+00'!HEB385</f>
        <v>0</v>
      </c>
      <c r="HEC10">
        <f>'[1]ASF JIRA 2020-04-02T02_35_09+00'!HEC385</f>
        <v>0</v>
      </c>
      <c r="HED10">
        <f>'[1]ASF JIRA 2020-04-02T02_35_09+00'!HED385</f>
        <v>0</v>
      </c>
      <c r="HEE10">
        <f>'[1]ASF JIRA 2020-04-02T02_35_09+00'!HEE385</f>
        <v>0</v>
      </c>
      <c r="HEF10">
        <f>'[1]ASF JIRA 2020-04-02T02_35_09+00'!HEF385</f>
        <v>0</v>
      </c>
      <c r="HEG10">
        <f>'[1]ASF JIRA 2020-04-02T02_35_09+00'!HEG385</f>
        <v>0</v>
      </c>
      <c r="HEH10">
        <f>'[1]ASF JIRA 2020-04-02T02_35_09+00'!HEH385</f>
        <v>0</v>
      </c>
      <c r="HEI10">
        <f>'[1]ASF JIRA 2020-04-02T02_35_09+00'!HEI385</f>
        <v>0</v>
      </c>
      <c r="HEJ10">
        <f>'[1]ASF JIRA 2020-04-02T02_35_09+00'!HEJ385</f>
        <v>0</v>
      </c>
      <c r="HEK10">
        <f>'[1]ASF JIRA 2020-04-02T02_35_09+00'!HEK385</f>
        <v>0</v>
      </c>
      <c r="HEL10">
        <f>'[1]ASF JIRA 2020-04-02T02_35_09+00'!HEL385</f>
        <v>0</v>
      </c>
      <c r="HEM10">
        <f>'[1]ASF JIRA 2020-04-02T02_35_09+00'!HEM385</f>
        <v>0</v>
      </c>
      <c r="HEN10">
        <f>'[1]ASF JIRA 2020-04-02T02_35_09+00'!HEN385</f>
        <v>0</v>
      </c>
      <c r="HEO10">
        <f>'[1]ASF JIRA 2020-04-02T02_35_09+00'!HEO385</f>
        <v>0</v>
      </c>
      <c r="HEP10">
        <f>'[1]ASF JIRA 2020-04-02T02_35_09+00'!HEP385</f>
        <v>0</v>
      </c>
      <c r="HEQ10">
        <f>'[1]ASF JIRA 2020-04-02T02_35_09+00'!HEQ385</f>
        <v>0</v>
      </c>
      <c r="HER10">
        <f>'[1]ASF JIRA 2020-04-02T02_35_09+00'!HER385</f>
        <v>0</v>
      </c>
      <c r="HES10">
        <f>'[1]ASF JIRA 2020-04-02T02_35_09+00'!HES385</f>
        <v>0</v>
      </c>
      <c r="HET10">
        <f>'[1]ASF JIRA 2020-04-02T02_35_09+00'!HET385</f>
        <v>0</v>
      </c>
      <c r="HEU10">
        <f>'[1]ASF JIRA 2020-04-02T02_35_09+00'!HEU385</f>
        <v>0</v>
      </c>
      <c r="HEV10">
        <f>'[1]ASF JIRA 2020-04-02T02_35_09+00'!HEV385</f>
        <v>0</v>
      </c>
      <c r="HEW10">
        <f>'[1]ASF JIRA 2020-04-02T02_35_09+00'!HEW385</f>
        <v>0</v>
      </c>
      <c r="HEX10">
        <f>'[1]ASF JIRA 2020-04-02T02_35_09+00'!HEX385</f>
        <v>0</v>
      </c>
      <c r="HEY10">
        <f>'[1]ASF JIRA 2020-04-02T02_35_09+00'!HEY385</f>
        <v>0</v>
      </c>
      <c r="HEZ10">
        <f>'[1]ASF JIRA 2020-04-02T02_35_09+00'!HEZ385</f>
        <v>0</v>
      </c>
      <c r="HFA10">
        <f>'[1]ASF JIRA 2020-04-02T02_35_09+00'!HFA385</f>
        <v>0</v>
      </c>
      <c r="HFB10">
        <f>'[1]ASF JIRA 2020-04-02T02_35_09+00'!HFB385</f>
        <v>0</v>
      </c>
      <c r="HFC10">
        <f>'[1]ASF JIRA 2020-04-02T02_35_09+00'!HFC385</f>
        <v>0</v>
      </c>
      <c r="HFD10">
        <f>'[1]ASF JIRA 2020-04-02T02_35_09+00'!HFD385</f>
        <v>0</v>
      </c>
      <c r="HFE10">
        <f>'[1]ASF JIRA 2020-04-02T02_35_09+00'!HFE385</f>
        <v>0</v>
      </c>
      <c r="HFF10">
        <f>'[1]ASF JIRA 2020-04-02T02_35_09+00'!HFF385</f>
        <v>0</v>
      </c>
      <c r="HFG10">
        <f>'[1]ASF JIRA 2020-04-02T02_35_09+00'!HFG385</f>
        <v>0</v>
      </c>
      <c r="HFH10">
        <f>'[1]ASF JIRA 2020-04-02T02_35_09+00'!HFH385</f>
        <v>0</v>
      </c>
      <c r="HFI10">
        <f>'[1]ASF JIRA 2020-04-02T02_35_09+00'!HFI385</f>
        <v>0</v>
      </c>
      <c r="HFJ10">
        <f>'[1]ASF JIRA 2020-04-02T02_35_09+00'!HFJ385</f>
        <v>0</v>
      </c>
      <c r="HFK10">
        <f>'[1]ASF JIRA 2020-04-02T02_35_09+00'!HFK385</f>
        <v>0</v>
      </c>
      <c r="HFL10">
        <f>'[1]ASF JIRA 2020-04-02T02_35_09+00'!HFL385</f>
        <v>0</v>
      </c>
      <c r="HFM10">
        <f>'[1]ASF JIRA 2020-04-02T02_35_09+00'!HFM385</f>
        <v>0</v>
      </c>
      <c r="HFN10">
        <f>'[1]ASF JIRA 2020-04-02T02_35_09+00'!HFN385</f>
        <v>0</v>
      </c>
      <c r="HFO10">
        <f>'[1]ASF JIRA 2020-04-02T02_35_09+00'!HFO385</f>
        <v>0</v>
      </c>
      <c r="HFP10">
        <f>'[1]ASF JIRA 2020-04-02T02_35_09+00'!HFP385</f>
        <v>0</v>
      </c>
      <c r="HFQ10">
        <f>'[1]ASF JIRA 2020-04-02T02_35_09+00'!HFQ385</f>
        <v>0</v>
      </c>
      <c r="HFR10">
        <f>'[1]ASF JIRA 2020-04-02T02_35_09+00'!HFR385</f>
        <v>0</v>
      </c>
      <c r="HFS10">
        <f>'[1]ASF JIRA 2020-04-02T02_35_09+00'!HFS385</f>
        <v>0</v>
      </c>
      <c r="HFT10">
        <f>'[1]ASF JIRA 2020-04-02T02_35_09+00'!HFT385</f>
        <v>0</v>
      </c>
      <c r="HFU10">
        <f>'[1]ASF JIRA 2020-04-02T02_35_09+00'!HFU385</f>
        <v>0</v>
      </c>
      <c r="HFV10">
        <f>'[1]ASF JIRA 2020-04-02T02_35_09+00'!HFV385</f>
        <v>0</v>
      </c>
      <c r="HFW10">
        <f>'[1]ASF JIRA 2020-04-02T02_35_09+00'!HFW385</f>
        <v>0</v>
      </c>
      <c r="HFX10">
        <f>'[1]ASF JIRA 2020-04-02T02_35_09+00'!HFX385</f>
        <v>0</v>
      </c>
      <c r="HFY10">
        <f>'[1]ASF JIRA 2020-04-02T02_35_09+00'!HFY385</f>
        <v>0</v>
      </c>
      <c r="HFZ10">
        <f>'[1]ASF JIRA 2020-04-02T02_35_09+00'!HFZ385</f>
        <v>0</v>
      </c>
      <c r="HGA10">
        <f>'[1]ASF JIRA 2020-04-02T02_35_09+00'!HGA385</f>
        <v>0</v>
      </c>
      <c r="HGB10">
        <f>'[1]ASF JIRA 2020-04-02T02_35_09+00'!HGB385</f>
        <v>0</v>
      </c>
      <c r="HGC10">
        <f>'[1]ASF JIRA 2020-04-02T02_35_09+00'!HGC385</f>
        <v>0</v>
      </c>
      <c r="HGD10">
        <f>'[1]ASF JIRA 2020-04-02T02_35_09+00'!HGD385</f>
        <v>0</v>
      </c>
      <c r="HGE10">
        <f>'[1]ASF JIRA 2020-04-02T02_35_09+00'!HGE385</f>
        <v>0</v>
      </c>
      <c r="HGF10">
        <f>'[1]ASF JIRA 2020-04-02T02_35_09+00'!HGF385</f>
        <v>0</v>
      </c>
      <c r="HGG10">
        <f>'[1]ASF JIRA 2020-04-02T02_35_09+00'!HGG385</f>
        <v>0</v>
      </c>
      <c r="HGH10">
        <f>'[1]ASF JIRA 2020-04-02T02_35_09+00'!HGH385</f>
        <v>0</v>
      </c>
      <c r="HGI10">
        <f>'[1]ASF JIRA 2020-04-02T02_35_09+00'!HGI385</f>
        <v>0</v>
      </c>
      <c r="HGJ10">
        <f>'[1]ASF JIRA 2020-04-02T02_35_09+00'!HGJ385</f>
        <v>0</v>
      </c>
      <c r="HGK10">
        <f>'[1]ASF JIRA 2020-04-02T02_35_09+00'!HGK385</f>
        <v>0</v>
      </c>
      <c r="HGL10">
        <f>'[1]ASF JIRA 2020-04-02T02_35_09+00'!HGL385</f>
        <v>0</v>
      </c>
      <c r="HGM10">
        <f>'[1]ASF JIRA 2020-04-02T02_35_09+00'!HGM385</f>
        <v>0</v>
      </c>
      <c r="HGN10">
        <f>'[1]ASF JIRA 2020-04-02T02_35_09+00'!HGN385</f>
        <v>0</v>
      </c>
      <c r="HGO10">
        <f>'[1]ASF JIRA 2020-04-02T02_35_09+00'!HGO385</f>
        <v>0</v>
      </c>
      <c r="HGP10">
        <f>'[1]ASF JIRA 2020-04-02T02_35_09+00'!HGP385</f>
        <v>0</v>
      </c>
      <c r="HGQ10">
        <f>'[1]ASF JIRA 2020-04-02T02_35_09+00'!HGQ385</f>
        <v>0</v>
      </c>
      <c r="HGR10">
        <f>'[1]ASF JIRA 2020-04-02T02_35_09+00'!HGR385</f>
        <v>0</v>
      </c>
      <c r="HGS10">
        <f>'[1]ASF JIRA 2020-04-02T02_35_09+00'!HGS385</f>
        <v>0</v>
      </c>
      <c r="HGT10">
        <f>'[1]ASF JIRA 2020-04-02T02_35_09+00'!HGT385</f>
        <v>0</v>
      </c>
      <c r="HGU10">
        <f>'[1]ASF JIRA 2020-04-02T02_35_09+00'!HGU385</f>
        <v>0</v>
      </c>
      <c r="HGV10">
        <f>'[1]ASF JIRA 2020-04-02T02_35_09+00'!HGV385</f>
        <v>0</v>
      </c>
      <c r="HGW10">
        <f>'[1]ASF JIRA 2020-04-02T02_35_09+00'!HGW385</f>
        <v>0</v>
      </c>
      <c r="HGX10">
        <f>'[1]ASF JIRA 2020-04-02T02_35_09+00'!HGX385</f>
        <v>0</v>
      </c>
      <c r="HGY10">
        <f>'[1]ASF JIRA 2020-04-02T02_35_09+00'!HGY385</f>
        <v>0</v>
      </c>
      <c r="HGZ10">
        <f>'[1]ASF JIRA 2020-04-02T02_35_09+00'!HGZ385</f>
        <v>0</v>
      </c>
      <c r="HHA10">
        <f>'[1]ASF JIRA 2020-04-02T02_35_09+00'!HHA385</f>
        <v>0</v>
      </c>
      <c r="HHB10">
        <f>'[1]ASF JIRA 2020-04-02T02_35_09+00'!HHB385</f>
        <v>0</v>
      </c>
      <c r="HHC10">
        <f>'[1]ASF JIRA 2020-04-02T02_35_09+00'!HHC385</f>
        <v>0</v>
      </c>
      <c r="HHD10">
        <f>'[1]ASF JIRA 2020-04-02T02_35_09+00'!HHD385</f>
        <v>0</v>
      </c>
      <c r="HHE10">
        <f>'[1]ASF JIRA 2020-04-02T02_35_09+00'!HHE385</f>
        <v>0</v>
      </c>
      <c r="HHF10">
        <f>'[1]ASF JIRA 2020-04-02T02_35_09+00'!HHF385</f>
        <v>0</v>
      </c>
      <c r="HHG10">
        <f>'[1]ASF JIRA 2020-04-02T02_35_09+00'!HHG385</f>
        <v>0</v>
      </c>
      <c r="HHH10">
        <f>'[1]ASF JIRA 2020-04-02T02_35_09+00'!HHH385</f>
        <v>0</v>
      </c>
      <c r="HHI10">
        <f>'[1]ASF JIRA 2020-04-02T02_35_09+00'!HHI385</f>
        <v>0</v>
      </c>
      <c r="HHJ10">
        <f>'[1]ASF JIRA 2020-04-02T02_35_09+00'!HHJ385</f>
        <v>0</v>
      </c>
      <c r="HHK10">
        <f>'[1]ASF JIRA 2020-04-02T02_35_09+00'!HHK385</f>
        <v>0</v>
      </c>
      <c r="HHL10">
        <f>'[1]ASF JIRA 2020-04-02T02_35_09+00'!HHL385</f>
        <v>0</v>
      </c>
      <c r="HHM10">
        <f>'[1]ASF JIRA 2020-04-02T02_35_09+00'!HHM385</f>
        <v>0</v>
      </c>
      <c r="HHN10">
        <f>'[1]ASF JIRA 2020-04-02T02_35_09+00'!HHN385</f>
        <v>0</v>
      </c>
      <c r="HHO10">
        <f>'[1]ASF JIRA 2020-04-02T02_35_09+00'!HHO385</f>
        <v>0</v>
      </c>
      <c r="HHP10">
        <f>'[1]ASF JIRA 2020-04-02T02_35_09+00'!HHP385</f>
        <v>0</v>
      </c>
      <c r="HHQ10">
        <f>'[1]ASF JIRA 2020-04-02T02_35_09+00'!HHQ385</f>
        <v>0</v>
      </c>
      <c r="HHR10">
        <f>'[1]ASF JIRA 2020-04-02T02_35_09+00'!HHR385</f>
        <v>0</v>
      </c>
      <c r="HHS10">
        <f>'[1]ASF JIRA 2020-04-02T02_35_09+00'!HHS385</f>
        <v>0</v>
      </c>
      <c r="HHT10">
        <f>'[1]ASF JIRA 2020-04-02T02_35_09+00'!HHT385</f>
        <v>0</v>
      </c>
      <c r="HHU10">
        <f>'[1]ASF JIRA 2020-04-02T02_35_09+00'!HHU385</f>
        <v>0</v>
      </c>
      <c r="HHV10">
        <f>'[1]ASF JIRA 2020-04-02T02_35_09+00'!HHV385</f>
        <v>0</v>
      </c>
      <c r="HHW10">
        <f>'[1]ASF JIRA 2020-04-02T02_35_09+00'!HHW385</f>
        <v>0</v>
      </c>
      <c r="HHX10">
        <f>'[1]ASF JIRA 2020-04-02T02_35_09+00'!HHX385</f>
        <v>0</v>
      </c>
      <c r="HHY10">
        <f>'[1]ASF JIRA 2020-04-02T02_35_09+00'!HHY385</f>
        <v>0</v>
      </c>
      <c r="HHZ10">
        <f>'[1]ASF JIRA 2020-04-02T02_35_09+00'!HHZ385</f>
        <v>0</v>
      </c>
      <c r="HIA10">
        <f>'[1]ASF JIRA 2020-04-02T02_35_09+00'!HIA385</f>
        <v>0</v>
      </c>
      <c r="HIB10">
        <f>'[1]ASF JIRA 2020-04-02T02_35_09+00'!HIB385</f>
        <v>0</v>
      </c>
      <c r="HIC10">
        <f>'[1]ASF JIRA 2020-04-02T02_35_09+00'!HIC385</f>
        <v>0</v>
      </c>
      <c r="HID10">
        <f>'[1]ASF JIRA 2020-04-02T02_35_09+00'!HID385</f>
        <v>0</v>
      </c>
      <c r="HIE10">
        <f>'[1]ASF JIRA 2020-04-02T02_35_09+00'!HIE385</f>
        <v>0</v>
      </c>
      <c r="HIF10">
        <f>'[1]ASF JIRA 2020-04-02T02_35_09+00'!HIF385</f>
        <v>0</v>
      </c>
      <c r="HIG10">
        <f>'[1]ASF JIRA 2020-04-02T02_35_09+00'!HIG385</f>
        <v>0</v>
      </c>
      <c r="HIH10">
        <f>'[1]ASF JIRA 2020-04-02T02_35_09+00'!HIH385</f>
        <v>0</v>
      </c>
      <c r="HII10">
        <f>'[1]ASF JIRA 2020-04-02T02_35_09+00'!HII385</f>
        <v>0</v>
      </c>
      <c r="HIJ10">
        <f>'[1]ASF JIRA 2020-04-02T02_35_09+00'!HIJ385</f>
        <v>0</v>
      </c>
      <c r="HIK10">
        <f>'[1]ASF JIRA 2020-04-02T02_35_09+00'!HIK385</f>
        <v>0</v>
      </c>
      <c r="HIL10">
        <f>'[1]ASF JIRA 2020-04-02T02_35_09+00'!HIL385</f>
        <v>0</v>
      </c>
      <c r="HIM10">
        <f>'[1]ASF JIRA 2020-04-02T02_35_09+00'!HIM385</f>
        <v>0</v>
      </c>
      <c r="HIN10">
        <f>'[1]ASF JIRA 2020-04-02T02_35_09+00'!HIN385</f>
        <v>0</v>
      </c>
      <c r="HIO10">
        <f>'[1]ASF JIRA 2020-04-02T02_35_09+00'!HIO385</f>
        <v>0</v>
      </c>
      <c r="HIP10">
        <f>'[1]ASF JIRA 2020-04-02T02_35_09+00'!HIP385</f>
        <v>0</v>
      </c>
      <c r="HIQ10">
        <f>'[1]ASF JIRA 2020-04-02T02_35_09+00'!HIQ385</f>
        <v>0</v>
      </c>
      <c r="HIR10">
        <f>'[1]ASF JIRA 2020-04-02T02_35_09+00'!HIR385</f>
        <v>0</v>
      </c>
      <c r="HIS10">
        <f>'[1]ASF JIRA 2020-04-02T02_35_09+00'!HIS385</f>
        <v>0</v>
      </c>
      <c r="HIT10">
        <f>'[1]ASF JIRA 2020-04-02T02_35_09+00'!HIT385</f>
        <v>0</v>
      </c>
      <c r="HIU10">
        <f>'[1]ASF JIRA 2020-04-02T02_35_09+00'!HIU385</f>
        <v>0</v>
      </c>
      <c r="HIV10">
        <f>'[1]ASF JIRA 2020-04-02T02_35_09+00'!HIV385</f>
        <v>0</v>
      </c>
      <c r="HIW10">
        <f>'[1]ASF JIRA 2020-04-02T02_35_09+00'!HIW385</f>
        <v>0</v>
      </c>
      <c r="HIX10">
        <f>'[1]ASF JIRA 2020-04-02T02_35_09+00'!HIX385</f>
        <v>0</v>
      </c>
      <c r="HIY10">
        <f>'[1]ASF JIRA 2020-04-02T02_35_09+00'!HIY385</f>
        <v>0</v>
      </c>
      <c r="HIZ10">
        <f>'[1]ASF JIRA 2020-04-02T02_35_09+00'!HIZ385</f>
        <v>0</v>
      </c>
      <c r="HJA10">
        <f>'[1]ASF JIRA 2020-04-02T02_35_09+00'!HJA385</f>
        <v>0</v>
      </c>
      <c r="HJB10">
        <f>'[1]ASF JIRA 2020-04-02T02_35_09+00'!HJB385</f>
        <v>0</v>
      </c>
      <c r="HJC10">
        <f>'[1]ASF JIRA 2020-04-02T02_35_09+00'!HJC385</f>
        <v>0</v>
      </c>
      <c r="HJD10">
        <f>'[1]ASF JIRA 2020-04-02T02_35_09+00'!HJD385</f>
        <v>0</v>
      </c>
      <c r="HJE10">
        <f>'[1]ASF JIRA 2020-04-02T02_35_09+00'!HJE385</f>
        <v>0</v>
      </c>
      <c r="HJF10">
        <f>'[1]ASF JIRA 2020-04-02T02_35_09+00'!HJF385</f>
        <v>0</v>
      </c>
      <c r="HJG10">
        <f>'[1]ASF JIRA 2020-04-02T02_35_09+00'!HJG385</f>
        <v>0</v>
      </c>
      <c r="HJH10">
        <f>'[1]ASF JIRA 2020-04-02T02_35_09+00'!HJH385</f>
        <v>0</v>
      </c>
      <c r="HJI10">
        <f>'[1]ASF JIRA 2020-04-02T02_35_09+00'!HJI385</f>
        <v>0</v>
      </c>
      <c r="HJJ10">
        <f>'[1]ASF JIRA 2020-04-02T02_35_09+00'!HJJ385</f>
        <v>0</v>
      </c>
      <c r="HJK10">
        <f>'[1]ASF JIRA 2020-04-02T02_35_09+00'!HJK385</f>
        <v>0</v>
      </c>
      <c r="HJL10">
        <f>'[1]ASF JIRA 2020-04-02T02_35_09+00'!HJL385</f>
        <v>0</v>
      </c>
      <c r="HJM10">
        <f>'[1]ASF JIRA 2020-04-02T02_35_09+00'!HJM385</f>
        <v>0</v>
      </c>
      <c r="HJN10">
        <f>'[1]ASF JIRA 2020-04-02T02_35_09+00'!HJN385</f>
        <v>0</v>
      </c>
      <c r="HJO10">
        <f>'[1]ASF JIRA 2020-04-02T02_35_09+00'!HJO385</f>
        <v>0</v>
      </c>
      <c r="HJP10">
        <f>'[1]ASF JIRA 2020-04-02T02_35_09+00'!HJP385</f>
        <v>0</v>
      </c>
      <c r="HJQ10">
        <f>'[1]ASF JIRA 2020-04-02T02_35_09+00'!HJQ385</f>
        <v>0</v>
      </c>
      <c r="HJR10">
        <f>'[1]ASF JIRA 2020-04-02T02_35_09+00'!HJR385</f>
        <v>0</v>
      </c>
      <c r="HJS10">
        <f>'[1]ASF JIRA 2020-04-02T02_35_09+00'!HJS385</f>
        <v>0</v>
      </c>
      <c r="HJT10">
        <f>'[1]ASF JIRA 2020-04-02T02_35_09+00'!HJT385</f>
        <v>0</v>
      </c>
      <c r="HJU10">
        <f>'[1]ASF JIRA 2020-04-02T02_35_09+00'!HJU385</f>
        <v>0</v>
      </c>
      <c r="HJV10">
        <f>'[1]ASF JIRA 2020-04-02T02_35_09+00'!HJV385</f>
        <v>0</v>
      </c>
      <c r="HJW10">
        <f>'[1]ASF JIRA 2020-04-02T02_35_09+00'!HJW385</f>
        <v>0</v>
      </c>
      <c r="HJX10">
        <f>'[1]ASF JIRA 2020-04-02T02_35_09+00'!HJX385</f>
        <v>0</v>
      </c>
      <c r="HJY10">
        <f>'[1]ASF JIRA 2020-04-02T02_35_09+00'!HJY385</f>
        <v>0</v>
      </c>
      <c r="HJZ10">
        <f>'[1]ASF JIRA 2020-04-02T02_35_09+00'!HJZ385</f>
        <v>0</v>
      </c>
      <c r="HKA10">
        <f>'[1]ASF JIRA 2020-04-02T02_35_09+00'!HKA385</f>
        <v>0</v>
      </c>
      <c r="HKB10">
        <f>'[1]ASF JIRA 2020-04-02T02_35_09+00'!HKB385</f>
        <v>0</v>
      </c>
      <c r="HKC10">
        <f>'[1]ASF JIRA 2020-04-02T02_35_09+00'!HKC385</f>
        <v>0</v>
      </c>
      <c r="HKD10">
        <f>'[1]ASF JIRA 2020-04-02T02_35_09+00'!HKD385</f>
        <v>0</v>
      </c>
      <c r="HKE10">
        <f>'[1]ASF JIRA 2020-04-02T02_35_09+00'!HKE385</f>
        <v>0</v>
      </c>
      <c r="HKF10">
        <f>'[1]ASF JIRA 2020-04-02T02_35_09+00'!HKF385</f>
        <v>0</v>
      </c>
      <c r="HKG10">
        <f>'[1]ASF JIRA 2020-04-02T02_35_09+00'!HKG385</f>
        <v>0</v>
      </c>
      <c r="HKH10">
        <f>'[1]ASF JIRA 2020-04-02T02_35_09+00'!HKH385</f>
        <v>0</v>
      </c>
      <c r="HKI10">
        <f>'[1]ASF JIRA 2020-04-02T02_35_09+00'!HKI385</f>
        <v>0</v>
      </c>
      <c r="HKJ10">
        <f>'[1]ASF JIRA 2020-04-02T02_35_09+00'!HKJ385</f>
        <v>0</v>
      </c>
      <c r="HKK10">
        <f>'[1]ASF JIRA 2020-04-02T02_35_09+00'!HKK385</f>
        <v>0</v>
      </c>
      <c r="HKL10">
        <f>'[1]ASF JIRA 2020-04-02T02_35_09+00'!HKL385</f>
        <v>0</v>
      </c>
      <c r="HKM10">
        <f>'[1]ASF JIRA 2020-04-02T02_35_09+00'!HKM385</f>
        <v>0</v>
      </c>
      <c r="HKN10">
        <f>'[1]ASF JIRA 2020-04-02T02_35_09+00'!HKN385</f>
        <v>0</v>
      </c>
      <c r="HKO10">
        <f>'[1]ASF JIRA 2020-04-02T02_35_09+00'!HKO385</f>
        <v>0</v>
      </c>
      <c r="HKP10">
        <f>'[1]ASF JIRA 2020-04-02T02_35_09+00'!HKP385</f>
        <v>0</v>
      </c>
      <c r="HKQ10">
        <f>'[1]ASF JIRA 2020-04-02T02_35_09+00'!HKQ385</f>
        <v>0</v>
      </c>
      <c r="HKR10">
        <f>'[1]ASF JIRA 2020-04-02T02_35_09+00'!HKR385</f>
        <v>0</v>
      </c>
      <c r="HKS10">
        <f>'[1]ASF JIRA 2020-04-02T02_35_09+00'!HKS385</f>
        <v>0</v>
      </c>
      <c r="HKT10">
        <f>'[1]ASF JIRA 2020-04-02T02_35_09+00'!HKT385</f>
        <v>0</v>
      </c>
      <c r="HKU10">
        <f>'[1]ASF JIRA 2020-04-02T02_35_09+00'!HKU385</f>
        <v>0</v>
      </c>
      <c r="HKV10">
        <f>'[1]ASF JIRA 2020-04-02T02_35_09+00'!HKV385</f>
        <v>0</v>
      </c>
      <c r="HKW10">
        <f>'[1]ASF JIRA 2020-04-02T02_35_09+00'!HKW385</f>
        <v>0</v>
      </c>
      <c r="HKX10">
        <f>'[1]ASF JIRA 2020-04-02T02_35_09+00'!HKX385</f>
        <v>0</v>
      </c>
      <c r="HKY10">
        <f>'[1]ASF JIRA 2020-04-02T02_35_09+00'!HKY385</f>
        <v>0</v>
      </c>
      <c r="HKZ10">
        <f>'[1]ASF JIRA 2020-04-02T02_35_09+00'!HKZ385</f>
        <v>0</v>
      </c>
      <c r="HLA10">
        <f>'[1]ASF JIRA 2020-04-02T02_35_09+00'!HLA385</f>
        <v>0</v>
      </c>
      <c r="HLB10">
        <f>'[1]ASF JIRA 2020-04-02T02_35_09+00'!HLB385</f>
        <v>0</v>
      </c>
      <c r="HLC10">
        <f>'[1]ASF JIRA 2020-04-02T02_35_09+00'!HLC385</f>
        <v>0</v>
      </c>
      <c r="HLD10">
        <f>'[1]ASF JIRA 2020-04-02T02_35_09+00'!HLD385</f>
        <v>0</v>
      </c>
      <c r="HLE10">
        <f>'[1]ASF JIRA 2020-04-02T02_35_09+00'!HLE385</f>
        <v>0</v>
      </c>
      <c r="HLF10">
        <f>'[1]ASF JIRA 2020-04-02T02_35_09+00'!HLF385</f>
        <v>0</v>
      </c>
      <c r="HLG10">
        <f>'[1]ASF JIRA 2020-04-02T02_35_09+00'!HLG385</f>
        <v>0</v>
      </c>
      <c r="HLH10">
        <f>'[1]ASF JIRA 2020-04-02T02_35_09+00'!HLH385</f>
        <v>0</v>
      </c>
      <c r="HLI10">
        <f>'[1]ASF JIRA 2020-04-02T02_35_09+00'!HLI385</f>
        <v>0</v>
      </c>
      <c r="HLJ10">
        <f>'[1]ASF JIRA 2020-04-02T02_35_09+00'!HLJ385</f>
        <v>0</v>
      </c>
      <c r="HLK10">
        <f>'[1]ASF JIRA 2020-04-02T02_35_09+00'!HLK385</f>
        <v>0</v>
      </c>
      <c r="HLL10">
        <f>'[1]ASF JIRA 2020-04-02T02_35_09+00'!HLL385</f>
        <v>0</v>
      </c>
      <c r="HLM10">
        <f>'[1]ASF JIRA 2020-04-02T02_35_09+00'!HLM385</f>
        <v>0</v>
      </c>
      <c r="HLN10">
        <f>'[1]ASF JIRA 2020-04-02T02_35_09+00'!HLN385</f>
        <v>0</v>
      </c>
      <c r="HLO10">
        <f>'[1]ASF JIRA 2020-04-02T02_35_09+00'!HLO385</f>
        <v>0</v>
      </c>
      <c r="HLP10">
        <f>'[1]ASF JIRA 2020-04-02T02_35_09+00'!HLP385</f>
        <v>0</v>
      </c>
      <c r="HLQ10">
        <f>'[1]ASF JIRA 2020-04-02T02_35_09+00'!HLQ385</f>
        <v>0</v>
      </c>
      <c r="HLR10">
        <f>'[1]ASF JIRA 2020-04-02T02_35_09+00'!HLR385</f>
        <v>0</v>
      </c>
      <c r="HLS10">
        <f>'[1]ASF JIRA 2020-04-02T02_35_09+00'!HLS385</f>
        <v>0</v>
      </c>
      <c r="HLT10">
        <f>'[1]ASF JIRA 2020-04-02T02_35_09+00'!HLT385</f>
        <v>0</v>
      </c>
      <c r="HLU10">
        <f>'[1]ASF JIRA 2020-04-02T02_35_09+00'!HLU385</f>
        <v>0</v>
      </c>
      <c r="HLV10">
        <f>'[1]ASF JIRA 2020-04-02T02_35_09+00'!HLV385</f>
        <v>0</v>
      </c>
      <c r="HLW10">
        <f>'[1]ASF JIRA 2020-04-02T02_35_09+00'!HLW385</f>
        <v>0</v>
      </c>
      <c r="HLX10">
        <f>'[1]ASF JIRA 2020-04-02T02_35_09+00'!HLX385</f>
        <v>0</v>
      </c>
      <c r="HLY10">
        <f>'[1]ASF JIRA 2020-04-02T02_35_09+00'!HLY385</f>
        <v>0</v>
      </c>
      <c r="HLZ10">
        <f>'[1]ASF JIRA 2020-04-02T02_35_09+00'!HLZ385</f>
        <v>0</v>
      </c>
      <c r="HMA10">
        <f>'[1]ASF JIRA 2020-04-02T02_35_09+00'!HMA385</f>
        <v>0</v>
      </c>
      <c r="HMB10">
        <f>'[1]ASF JIRA 2020-04-02T02_35_09+00'!HMB385</f>
        <v>0</v>
      </c>
      <c r="HMC10">
        <f>'[1]ASF JIRA 2020-04-02T02_35_09+00'!HMC385</f>
        <v>0</v>
      </c>
      <c r="HMD10">
        <f>'[1]ASF JIRA 2020-04-02T02_35_09+00'!HMD385</f>
        <v>0</v>
      </c>
      <c r="HME10">
        <f>'[1]ASF JIRA 2020-04-02T02_35_09+00'!HME385</f>
        <v>0</v>
      </c>
      <c r="HMF10">
        <f>'[1]ASF JIRA 2020-04-02T02_35_09+00'!HMF385</f>
        <v>0</v>
      </c>
      <c r="HMG10">
        <f>'[1]ASF JIRA 2020-04-02T02_35_09+00'!HMG385</f>
        <v>0</v>
      </c>
      <c r="HMH10">
        <f>'[1]ASF JIRA 2020-04-02T02_35_09+00'!HMH385</f>
        <v>0</v>
      </c>
      <c r="HMI10">
        <f>'[1]ASF JIRA 2020-04-02T02_35_09+00'!HMI385</f>
        <v>0</v>
      </c>
      <c r="HMJ10">
        <f>'[1]ASF JIRA 2020-04-02T02_35_09+00'!HMJ385</f>
        <v>0</v>
      </c>
      <c r="HMK10">
        <f>'[1]ASF JIRA 2020-04-02T02_35_09+00'!HMK385</f>
        <v>0</v>
      </c>
      <c r="HML10">
        <f>'[1]ASF JIRA 2020-04-02T02_35_09+00'!HML385</f>
        <v>0</v>
      </c>
      <c r="HMM10">
        <f>'[1]ASF JIRA 2020-04-02T02_35_09+00'!HMM385</f>
        <v>0</v>
      </c>
      <c r="HMN10">
        <f>'[1]ASF JIRA 2020-04-02T02_35_09+00'!HMN385</f>
        <v>0</v>
      </c>
      <c r="HMO10">
        <f>'[1]ASF JIRA 2020-04-02T02_35_09+00'!HMO385</f>
        <v>0</v>
      </c>
      <c r="HMP10">
        <f>'[1]ASF JIRA 2020-04-02T02_35_09+00'!HMP385</f>
        <v>0</v>
      </c>
      <c r="HMQ10">
        <f>'[1]ASF JIRA 2020-04-02T02_35_09+00'!HMQ385</f>
        <v>0</v>
      </c>
      <c r="HMR10">
        <f>'[1]ASF JIRA 2020-04-02T02_35_09+00'!HMR385</f>
        <v>0</v>
      </c>
      <c r="HMS10">
        <f>'[1]ASF JIRA 2020-04-02T02_35_09+00'!HMS385</f>
        <v>0</v>
      </c>
      <c r="HMT10">
        <f>'[1]ASF JIRA 2020-04-02T02_35_09+00'!HMT385</f>
        <v>0</v>
      </c>
      <c r="HMU10">
        <f>'[1]ASF JIRA 2020-04-02T02_35_09+00'!HMU385</f>
        <v>0</v>
      </c>
      <c r="HMV10">
        <f>'[1]ASF JIRA 2020-04-02T02_35_09+00'!HMV385</f>
        <v>0</v>
      </c>
      <c r="HMW10">
        <f>'[1]ASF JIRA 2020-04-02T02_35_09+00'!HMW385</f>
        <v>0</v>
      </c>
      <c r="HMX10">
        <f>'[1]ASF JIRA 2020-04-02T02_35_09+00'!HMX385</f>
        <v>0</v>
      </c>
      <c r="HMY10">
        <f>'[1]ASF JIRA 2020-04-02T02_35_09+00'!HMY385</f>
        <v>0</v>
      </c>
      <c r="HMZ10">
        <f>'[1]ASF JIRA 2020-04-02T02_35_09+00'!HMZ385</f>
        <v>0</v>
      </c>
      <c r="HNA10">
        <f>'[1]ASF JIRA 2020-04-02T02_35_09+00'!HNA385</f>
        <v>0</v>
      </c>
      <c r="HNB10">
        <f>'[1]ASF JIRA 2020-04-02T02_35_09+00'!HNB385</f>
        <v>0</v>
      </c>
      <c r="HNC10">
        <f>'[1]ASF JIRA 2020-04-02T02_35_09+00'!HNC385</f>
        <v>0</v>
      </c>
      <c r="HND10">
        <f>'[1]ASF JIRA 2020-04-02T02_35_09+00'!HND385</f>
        <v>0</v>
      </c>
      <c r="HNE10">
        <f>'[1]ASF JIRA 2020-04-02T02_35_09+00'!HNE385</f>
        <v>0</v>
      </c>
      <c r="HNF10">
        <f>'[1]ASF JIRA 2020-04-02T02_35_09+00'!HNF385</f>
        <v>0</v>
      </c>
      <c r="HNG10">
        <f>'[1]ASF JIRA 2020-04-02T02_35_09+00'!HNG385</f>
        <v>0</v>
      </c>
      <c r="HNH10">
        <f>'[1]ASF JIRA 2020-04-02T02_35_09+00'!HNH385</f>
        <v>0</v>
      </c>
      <c r="HNI10">
        <f>'[1]ASF JIRA 2020-04-02T02_35_09+00'!HNI385</f>
        <v>0</v>
      </c>
      <c r="HNJ10">
        <f>'[1]ASF JIRA 2020-04-02T02_35_09+00'!HNJ385</f>
        <v>0</v>
      </c>
      <c r="HNK10">
        <f>'[1]ASF JIRA 2020-04-02T02_35_09+00'!HNK385</f>
        <v>0</v>
      </c>
      <c r="HNL10">
        <f>'[1]ASF JIRA 2020-04-02T02_35_09+00'!HNL385</f>
        <v>0</v>
      </c>
      <c r="HNM10">
        <f>'[1]ASF JIRA 2020-04-02T02_35_09+00'!HNM385</f>
        <v>0</v>
      </c>
      <c r="HNN10">
        <f>'[1]ASF JIRA 2020-04-02T02_35_09+00'!HNN385</f>
        <v>0</v>
      </c>
      <c r="HNO10">
        <f>'[1]ASF JIRA 2020-04-02T02_35_09+00'!HNO385</f>
        <v>0</v>
      </c>
      <c r="HNP10">
        <f>'[1]ASF JIRA 2020-04-02T02_35_09+00'!HNP385</f>
        <v>0</v>
      </c>
      <c r="HNQ10">
        <f>'[1]ASF JIRA 2020-04-02T02_35_09+00'!HNQ385</f>
        <v>0</v>
      </c>
      <c r="HNR10">
        <f>'[1]ASF JIRA 2020-04-02T02_35_09+00'!HNR385</f>
        <v>0</v>
      </c>
      <c r="HNS10">
        <f>'[1]ASF JIRA 2020-04-02T02_35_09+00'!HNS385</f>
        <v>0</v>
      </c>
      <c r="HNT10">
        <f>'[1]ASF JIRA 2020-04-02T02_35_09+00'!HNT385</f>
        <v>0</v>
      </c>
      <c r="HNU10">
        <f>'[1]ASF JIRA 2020-04-02T02_35_09+00'!HNU385</f>
        <v>0</v>
      </c>
      <c r="HNV10">
        <f>'[1]ASF JIRA 2020-04-02T02_35_09+00'!HNV385</f>
        <v>0</v>
      </c>
      <c r="HNW10">
        <f>'[1]ASF JIRA 2020-04-02T02_35_09+00'!HNW385</f>
        <v>0</v>
      </c>
      <c r="HNX10">
        <f>'[1]ASF JIRA 2020-04-02T02_35_09+00'!HNX385</f>
        <v>0</v>
      </c>
      <c r="HNY10">
        <f>'[1]ASF JIRA 2020-04-02T02_35_09+00'!HNY385</f>
        <v>0</v>
      </c>
      <c r="HNZ10">
        <f>'[1]ASF JIRA 2020-04-02T02_35_09+00'!HNZ385</f>
        <v>0</v>
      </c>
      <c r="HOA10">
        <f>'[1]ASF JIRA 2020-04-02T02_35_09+00'!HOA385</f>
        <v>0</v>
      </c>
      <c r="HOB10">
        <f>'[1]ASF JIRA 2020-04-02T02_35_09+00'!HOB385</f>
        <v>0</v>
      </c>
      <c r="HOC10">
        <f>'[1]ASF JIRA 2020-04-02T02_35_09+00'!HOC385</f>
        <v>0</v>
      </c>
      <c r="HOD10">
        <f>'[1]ASF JIRA 2020-04-02T02_35_09+00'!HOD385</f>
        <v>0</v>
      </c>
      <c r="HOE10">
        <f>'[1]ASF JIRA 2020-04-02T02_35_09+00'!HOE385</f>
        <v>0</v>
      </c>
      <c r="HOF10">
        <f>'[1]ASF JIRA 2020-04-02T02_35_09+00'!HOF385</f>
        <v>0</v>
      </c>
      <c r="HOG10">
        <f>'[1]ASF JIRA 2020-04-02T02_35_09+00'!HOG385</f>
        <v>0</v>
      </c>
      <c r="HOH10">
        <f>'[1]ASF JIRA 2020-04-02T02_35_09+00'!HOH385</f>
        <v>0</v>
      </c>
      <c r="HOI10">
        <f>'[1]ASF JIRA 2020-04-02T02_35_09+00'!HOI385</f>
        <v>0</v>
      </c>
      <c r="HOJ10">
        <f>'[1]ASF JIRA 2020-04-02T02_35_09+00'!HOJ385</f>
        <v>0</v>
      </c>
      <c r="HOK10">
        <f>'[1]ASF JIRA 2020-04-02T02_35_09+00'!HOK385</f>
        <v>0</v>
      </c>
      <c r="HOL10">
        <f>'[1]ASF JIRA 2020-04-02T02_35_09+00'!HOL385</f>
        <v>0</v>
      </c>
      <c r="HOM10">
        <f>'[1]ASF JIRA 2020-04-02T02_35_09+00'!HOM385</f>
        <v>0</v>
      </c>
      <c r="HON10">
        <f>'[1]ASF JIRA 2020-04-02T02_35_09+00'!HON385</f>
        <v>0</v>
      </c>
      <c r="HOO10">
        <f>'[1]ASF JIRA 2020-04-02T02_35_09+00'!HOO385</f>
        <v>0</v>
      </c>
      <c r="HOP10">
        <f>'[1]ASF JIRA 2020-04-02T02_35_09+00'!HOP385</f>
        <v>0</v>
      </c>
      <c r="HOQ10">
        <f>'[1]ASF JIRA 2020-04-02T02_35_09+00'!HOQ385</f>
        <v>0</v>
      </c>
      <c r="HOR10">
        <f>'[1]ASF JIRA 2020-04-02T02_35_09+00'!HOR385</f>
        <v>0</v>
      </c>
      <c r="HOS10">
        <f>'[1]ASF JIRA 2020-04-02T02_35_09+00'!HOS385</f>
        <v>0</v>
      </c>
      <c r="HOT10">
        <f>'[1]ASF JIRA 2020-04-02T02_35_09+00'!HOT385</f>
        <v>0</v>
      </c>
      <c r="HOU10">
        <f>'[1]ASF JIRA 2020-04-02T02_35_09+00'!HOU385</f>
        <v>0</v>
      </c>
      <c r="HOV10">
        <f>'[1]ASF JIRA 2020-04-02T02_35_09+00'!HOV385</f>
        <v>0</v>
      </c>
      <c r="HOW10">
        <f>'[1]ASF JIRA 2020-04-02T02_35_09+00'!HOW385</f>
        <v>0</v>
      </c>
      <c r="HOX10">
        <f>'[1]ASF JIRA 2020-04-02T02_35_09+00'!HOX385</f>
        <v>0</v>
      </c>
      <c r="HOY10">
        <f>'[1]ASF JIRA 2020-04-02T02_35_09+00'!HOY385</f>
        <v>0</v>
      </c>
      <c r="HOZ10">
        <f>'[1]ASF JIRA 2020-04-02T02_35_09+00'!HOZ385</f>
        <v>0</v>
      </c>
      <c r="HPA10">
        <f>'[1]ASF JIRA 2020-04-02T02_35_09+00'!HPA385</f>
        <v>0</v>
      </c>
      <c r="HPB10">
        <f>'[1]ASF JIRA 2020-04-02T02_35_09+00'!HPB385</f>
        <v>0</v>
      </c>
      <c r="HPC10">
        <f>'[1]ASF JIRA 2020-04-02T02_35_09+00'!HPC385</f>
        <v>0</v>
      </c>
      <c r="HPD10">
        <f>'[1]ASF JIRA 2020-04-02T02_35_09+00'!HPD385</f>
        <v>0</v>
      </c>
      <c r="HPE10">
        <f>'[1]ASF JIRA 2020-04-02T02_35_09+00'!HPE385</f>
        <v>0</v>
      </c>
      <c r="HPF10">
        <f>'[1]ASF JIRA 2020-04-02T02_35_09+00'!HPF385</f>
        <v>0</v>
      </c>
      <c r="HPG10">
        <f>'[1]ASF JIRA 2020-04-02T02_35_09+00'!HPG385</f>
        <v>0</v>
      </c>
      <c r="HPH10">
        <f>'[1]ASF JIRA 2020-04-02T02_35_09+00'!HPH385</f>
        <v>0</v>
      </c>
      <c r="HPI10">
        <f>'[1]ASF JIRA 2020-04-02T02_35_09+00'!HPI385</f>
        <v>0</v>
      </c>
      <c r="HPJ10">
        <f>'[1]ASF JIRA 2020-04-02T02_35_09+00'!HPJ385</f>
        <v>0</v>
      </c>
      <c r="HPK10">
        <f>'[1]ASF JIRA 2020-04-02T02_35_09+00'!HPK385</f>
        <v>0</v>
      </c>
      <c r="HPL10">
        <f>'[1]ASF JIRA 2020-04-02T02_35_09+00'!HPL385</f>
        <v>0</v>
      </c>
      <c r="HPM10">
        <f>'[1]ASF JIRA 2020-04-02T02_35_09+00'!HPM385</f>
        <v>0</v>
      </c>
      <c r="HPN10">
        <f>'[1]ASF JIRA 2020-04-02T02_35_09+00'!HPN385</f>
        <v>0</v>
      </c>
      <c r="HPO10">
        <f>'[1]ASF JIRA 2020-04-02T02_35_09+00'!HPO385</f>
        <v>0</v>
      </c>
      <c r="HPP10">
        <f>'[1]ASF JIRA 2020-04-02T02_35_09+00'!HPP385</f>
        <v>0</v>
      </c>
      <c r="HPQ10">
        <f>'[1]ASF JIRA 2020-04-02T02_35_09+00'!HPQ385</f>
        <v>0</v>
      </c>
      <c r="HPR10">
        <f>'[1]ASF JIRA 2020-04-02T02_35_09+00'!HPR385</f>
        <v>0</v>
      </c>
      <c r="HPS10">
        <f>'[1]ASF JIRA 2020-04-02T02_35_09+00'!HPS385</f>
        <v>0</v>
      </c>
      <c r="HPT10">
        <f>'[1]ASF JIRA 2020-04-02T02_35_09+00'!HPT385</f>
        <v>0</v>
      </c>
      <c r="HPU10">
        <f>'[1]ASF JIRA 2020-04-02T02_35_09+00'!HPU385</f>
        <v>0</v>
      </c>
      <c r="HPV10">
        <f>'[1]ASF JIRA 2020-04-02T02_35_09+00'!HPV385</f>
        <v>0</v>
      </c>
      <c r="HPW10">
        <f>'[1]ASF JIRA 2020-04-02T02_35_09+00'!HPW385</f>
        <v>0</v>
      </c>
      <c r="HPX10">
        <f>'[1]ASF JIRA 2020-04-02T02_35_09+00'!HPX385</f>
        <v>0</v>
      </c>
      <c r="HPY10">
        <f>'[1]ASF JIRA 2020-04-02T02_35_09+00'!HPY385</f>
        <v>0</v>
      </c>
      <c r="HPZ10">
        <f>'[1]ASF JIRA 2020-04-02T02_35_09+00'!HPZ385</f>
        <v>0</v>
      </c>
      <c r="HQA10">
        <f>'[1]ASF JIRA 2020-04-02T02_35_09+00'!HQA385</f>
        <v>0</v>
      </c>
      <c r="HQB10">
        <f>'[1]ASF JIRA 2020-04-02T02_35_09+00'!HQB385</f>
        <v>0</v>
      </c>
      <c r="HQC10">
        <f>'[1]ASF JIRA 2020-04-02T02_35_09+00'!HQC385</f>
        <v>0</v>
      </c>
      <c r="HQD10">
        <f>'[1]ASF JIRA 2020-04-02T02_35_09+00'!HQD385</f>
        <v>0</v>
      </c>
      <c r="HQE10">
        <f>'[1]ASF JIRA 2020-04-02T02_35_09+00'!HQE385</f>
        <v>0</v>
      </c>
      <c r="HQF10">
        <f>'[1]ASF JIRA 2020-04-02T02_35_09+00'!HQF385</f>
        <v>0</v>
      </c>
      <c r="HQG10">
        <f>'[1]ASF JIRA 2020-04-02T02_35_09+00'!HQG385</f>
        <v>0</v>
      </c>
      <c r="HQH10">
        <f>'[1]ASF JIRA 2020-04-02T02_35_09+00'!HQH385</f>
        <v>0</v>
      </c>
      <c r="HQI10">
        <f>'[1]ASF JIRA 2020-04-02T02_35_09+00'!HQI385</f>
        <v>0</v>
      </c>
      <c r="HQJ10">
        <f>'[1]ASF JIRA 2020-04-02T02_35_09+00'!HQJ385</f>
        <v>0</v>
      </c>
      <c r="HQK10">
        <f>'[1]ASF JIRA 2020-04-02T02_35_09+00'!HQK385</f>
        <v>0</v>
      </c>
      <c r="HQL10">
        <f>'[1]ASF JIRA 2020-04-02T02_35_09+00'!HQL385</f>
        <v>0</v>
      </c>
      <c r="HQM10">
        <f>'[1]ASF JIRA 2020-04-02T02_35_09+00'!HQM385</f>
        <v>0</v>
      </c>
      <c r="HQN10">
        <f>'[1]ASF JIRA 2020-04-02T02_35_09+00'!HQN385</f>
        <v>0</v>
      </c>
      <c r="HQO10">
        <f>'[1]ASF JIRA 2020-04-02T02_35_09+00'!HQO385</f>
        <v>0</v>
      </c>
      <c r="HQP10">
        <f>'[1]ASF JIRA 2020-04-02T02_35_09+00'!HQP385</f>
        <v>0</v>
      </c>
      <c r="HQQ10">
        <f>'[1]ASF JIRA 2020-04-02T02_35_09+00'!HQQ385</f>
        <v>0</v>
      </c>
      <c r="HQR10">
        <f>'[1]ASF JIRA 2020-04-02T02_35_09+00'!HQR385</f>
        <v>0</v>
      </c>
      <c r="HQS10">
        <f>'[1]ASF JIRA 2020-04-02T02_35_09+00'!HQS385</f>
        <v>0</v>
      </c>
      <c r="HQT10">
        <f>'[1]ASF JIRA 2020-04-02T02_35_09+00'!HQT385</f>
        <v>0</v>
      </c>
      <c r="HQU10">
        <f>'[1]ASF JIRA 2020-04-02T02_35_09+00'!HQU385</f>
        <v>0</v>
      </c>
      <c r="HQV10">
        <f>'[1]ASF JIRA 2020-04-02T02_35_09+00'!HQV385</f>
        <v>0</v>
      </c>
      <c r="HQW10">
        <f>'[1]ASF JIRA 2020-04-02T02_35_09+00'!HQW385</f>
        <v>0</v>
      </c>
      <c r="HQX10">
        <f>'[1]ASF JIRA 2020-04-02T02_35_09+00'!HQX385</f>
        <v>0</v>
      </c>
      <c r="HQY10">
        <f>'[1]ASF JIRA 2020-04-02T02_35_09+00'!HQY385</f>
        <v>0</v>
      </c>
      <c r="HQZ10">
        <f>'[1]ASF JIRA 2020-04-02T02_35_09+00'!HQZ385</f>
        <v>0</v>
      </c>
      <c r="HRA10">
        <f>'[1]ASF JIRA 2020-04-02T02_35_09+00'!HRA385</f>
        <v>0</v>
      </c>
      <c r="HRB10">
        <f>'[1]ASF JIRA 2020-04-02T02_35_09+00'!HRB385</f>
        <v>0</v>
      </c>
      <c r="HRC10">
        <f>'[1]ASF JIRA 2020-04-02T02_35_09+00'!HRC385</f>
        <v>0</v>
      </c>
      <c r="HRD10">
        <f>'[1]ASF JIRA 2020-04-02T02_35_09+00'!HRD385</f>
        <v>0</v>
      </c>
      <c r="HRE10">
        <f>'[1]ASF JIRA 2020-04-02T02_35_09+00'!HRE385</f>
        <v>0</v>
      </c>
      <c r="HRF10">
        <f>'[1]ASF JIRA 2020-04-02T02_35_09+00'!HRF385</f>
        <v>0</v>
      </c>
      <c r="HRG10">
        <f>'[1]ASF JIRA 2020-04-02T02_35_09+00'!HRG385</f>
        <v>0</v>
      </c>
      <c r="HRH10">
        <f>'[1]ASF JIRA 2020-04-02T02_35_09+00'!HRH385</f>
        <v>0</v>
      </c>
      <c r="HRI10">
        <f>'[1]ASF JIRA 2020-04-02T02_35_09+00'!HRI385</f>
        <v>0</v>
      </c>
      <c r="HRJ10">
        <f>'[1]ASF JIRA 2020-04-02T02_35_09+00'!HRJ385</f>
        <v>0</v>
      </c>
      <c r="HRK10">
        <f>'[1]ASF JIRA 2020-04-02T02_35_09+00'!HRK385</f>
        <v>0</v>
      </c>
      <c r="HRL10">
        <f>'[1]ASF JIRA 2020-04-02T02_35_09+00'!HRL385</f>
        <v>0</v>
      </c>
      <c r="HRM10">
        <f>'[1]ASF JIRA 2020-04-02T02_35_09+00'!HRM385</f>
        <v>0</v>
      </c>
      <c r="HRN10">
        <f>'[1]ASF JIRA 2020-04-02T02_35_09+00'!HRN385</f>
        <v>0</v>
      </c>
      <c r="HRO10">
        <f>'[1]ASF JIRA 2020-04-02T02_35_09+00'!HRO385</f>
        <v>0</v>
      </c>
      <c r="HRP10">
        <f>'[1]ASF JIRA 2020-04-02T02_35_09+00'!HRP385</f>
        <v>0</v>
      </c>
      <c r="HRQ10">
        <f>'[1]ASF JIRA 2020-04-02T02_35_09+00'!HRQ385</f>
        <v>0</v>
      </c>
      <c r="HRR10">
        <f>'[1]ASF JIRA 2020-04-02T02_35_09+00'!HRR385</f>
        <v>0</v>
      </c>
      <c r="HRS10">
        <f>'[1]ASF JIRA 2020-04-02T02_35_09+00'!HRS385</f>
        <v>0</v>
      </c>
      <c r="HRT10">
        <f>'[1]ASF JIRA 2020-04-02T02_35_09+00'!HRT385</f>
        <v>0</v>
      </c>
      <c r="HRU10">
        <f>'[1]ASF JIRA 2020-04-02T02_35_09+00'!HRU385</f>
        <v>0</v>
      </c>
      <c r="HRV10">
        <f>'[1]ASF JIRA 2020-04-02T02_35_09+00'!HRV385</f>
        <v>0</v>
      </c>
      <c r="HRW10">
        <f>'[1]ASF JIRA 2020-04-02T02_35_09+00'!HRW385</f>
        <v>0</v>
      </c>
      <c r="HRX10">
        <f>'[1]ASF JIRA 2020-04-02T02_35_09+00'!HRX385</f>
        <v>0</v>
      </c>
      <c r="HRY10">
        <f>'[1]ASF JIRA 2020-04-02T02_35_09+00'!HRY385</f>
        <v>0</v>
      </c>
      <c r="HRZ10">
        <f>'[1]ASF JIRA 2020-04-02T02_35_09+00'!HRZ385</f>
        <v>0</v>
      </c>
      <c r="HSA10">
        <f>'[1]ASF JIRA 2020-04-02T02_35_09+00'!HSA385</f>
        <v>0</v>
      </c>
      <c r="HSB10">
        <f>'[1]ASF JIRA 2020-04-02T02_35_09+00'!HSB385</f>
        <v>0</v>
      </c>
      <c r="HSC10">
        <f>'[1]ASF JIRA 2020-04-02T02_35_09+00'!HSC385</f>
        <v>0</v>
      </c>
      <c r="HSD10">
        <f>'[1]ASF JIRA 2020-04-02T02_35_09+00'!HSD385</f>
        <v>0</v>
      </c>
      <c r="HSE10">
        <f>'[1]ASF JIRA 2020-04-02T02_35_09+00'!HSE385</f>
        <v>0</v>
      </c>
      <c r="HSF10">
        <f>'[1]ASF JIRA 2020-04-02T02_35_09+00'!HSF385</f>
        <v>0</v>
      </c>
      <c r="HSG10">
        <f>'[1]ASF JIRA 2020-04-02T02_35_09+00'!HSG385</f>
        <v>0</v>
      </c>
      <c r="HSH10">
        <f>'[1]ASF JIRA 2020-04-02T02_35_09+00'!HSH385</f>
        <v>0</v>
      </c>
      <c r="HSI10">
        <f>'[1]ASF JIRA 2020-04-02T02_35_09+00'!HSI385</f>
        <v>0</v>
      </c>
      <c r="HSJ10">
        <f>'[1]ASF JIRA 2020-04-02T02_35_09+00'!HSJ385</f>
        <v>0</v>
      </c>
      <c r="HSK10">
        <f>'[1]ASF JIRA 2020-04-02T02_35_09+00'!HSK385</f>
        <v>0</v>
      </c>
      <c r="HSL10">
        <f>'[1]ASF JIRA 2020-04-02T02_35_09+00'!HSL385</f>
        <v>0</v>
      </c>
      <c r="HSM10">
        <f>'[1]ASF JIRA 2020-04-02T02_35_09+00'!HSM385</f>
        <v>0</v>
      </c>
      <c r="HSN10">
        <f>'[1]ASF JIRA 2020-04-02T02_35_09+00'!HSN385</f>
        <v>0</v>
      </c>
      <c r="HSO10">
        <f>'[1]ASF JIRA 2020-04-02T02_35_09+00'!HSO385</f>
        <v>0</v>
      </c>
      <c r="HSP10">
        <f>'[1]ASF JIRA 2020-04-02T02_35_09+00'!HSP385</f>
        <v>0</v>
      </c>
      <c r="HSQ10">
        <f>'[1]ASF JIRA 2020-04-02T02_35_09+00'!HSQ385</f>
        <v>0</v>
      </c>
      <c r="HSR10">
        <f>'[1]ASF JIRA 2020-04-02T02_35_09+00'!HSR385</f>
        <v>0</v>
      </c>
      <c r="HSS10">
        <f>'[1]ASF JIRA 2020-04-02T02_35_09+00'!HSS385</f>
        <v>0</v>
      </c>
      <c r="HST10">
        <f>'[1]ASF JIRA 2020-04-02T02_35_09+00'!HST385</f>
        <v>0</v>
      </c>
      <c r="HSU10">
        <f>'[1]ASF JIRA 2020-04-02T02_35_09+00'!HSU385</f>
        <v>0</v>
      </c>
      <c r="HSV10">
        <f>'[1]ASF JIRA 2020-04-02T02_35_09+00'!HSV385</f>
        <v>0</v>
      </c>
      <c r="HSW10">
        <f>'[1]ASF JIRA 2020-04-02T02_35_09+00'!HSW385</f>
        <v>0</v>
      </c>
      <c r="HSX10">
        <f>'[1]ASF JIRA 2020-04-02T02_35_09+00'!HSX385</f>
        <v>0</v>
      </c>
      <c r="HSY10">
        <f>'[1]ASF JIRA 2020-04-02T02_35_09+00'!HSY385</f>
        <v>0</v>
      </c>
      <c r="HSZ10">
        <f>'[1]ASF JIRA 2020-04-02T02_35_09+00'!HSZ385</f>
        <v>0</v>
      </c>
      <c r="HTA10">
        <f>'[1]ASF JIRA 2020-04-02T02_35_09+00'!HTA385</f>
        <v>0</v>
      </c>
      <c r="HTB10">
        <f>'[1]ASF JIRA 2020-04-02T02_35_09+00'!HTB385</f>
        <v>0</v>
      </c>
      <c r="HTC10">
        <f>'[1]ASF JIRA 2020-04-02T02_35_09+00'!HTC385</f>
        <v>0</v>
      </c>
      <c r="HTD10">
        <f>'[1]ASF JIRA 2020-04-02T02_35_09+00'!HTD385</f>
        <v>0</v>
      </c>
      <c r="HTE10">
        <f>'[1]ASF JIRA 2020-04-02T02_35_09+00'!HTE385</f>
        <v>0</v>
      </c>
      <c r="HTF10">
        <f>'[1]ASF JIRA 2020-04-02T02_35_09+00'!HTF385</f>
        <v>0</v>
      </c>
      <c r="HTG10">
        <f>'[1]ASF JIRA 2020-04-02T02_35_09+00'!HTG385</f>
        <v>0</v>
      </c>
      <c r="HTH10">
        <f>'[1]ASF JIRA 2020-04-02T02_35_09+00'!HTH385</f>
        <v>0</v>
      </c>
      <c r="HTI10">
        <f>'[1]ASF JIRA 2020-04-02T02_35_09+00'!HTI385</f>
        <v>0</v>
      </c>
      <c r="HTJ10">
        <f>'[1]ASF JIRA 2020-04-02T02_35_09+00'!HTJ385</f>
        <v>0</v>
      </c>
      <c r="HTK10">
        <f>'[1]ASF JIRA 2020-04-02T02_35_09+00'!HTK385</f>
        <v>0</v>
      </c>
      <c r="HTL10">
        <f>'[1]ASF JIRA 2020-04-02T02_35_09+00'!HTL385</f>
        <v>0</v>
      </c>
      <c r="HTM10">
        <f>'[1]ASF JIRA 2020-04-02T02_35_09+00'!HTM385</f>
        <v>0</v>
      </c>
      <c r="HTN10">
        <f>'[1]ASF JIRA 2020-04-02T02_35_09+00'!HTN385</f>
        <v>0</v>
      </c>
      <c r="HTO10">
        <f>'[1]ASF JIRA 2020-04-02T02_35_09+00'!HTO385</f>
        <v>0</v>
      </c>
      <c r="HTP10">
        <f>'[1]ASF JIRA 2020-04-02T02_35_09+00'!HTP385</f>
        <v>0</v>
      </c>
      <c r="HTQ10">
        <f>'[1]ASF JIRA 2020-04-02T02_35_09+00'!HTQ385</f>
        <v>0</v>
      </c>
      <c r="HTR10">
        <f>'[1]ASF JIRA 2020-04-02T02_35_09+00'!HTR385</f>
        <v>0</v>
      </c>
      <c r="HTS10">
        <f>'[1]ASF JIRA 2020-04-02T02_35_09+00'!HTS385</f>
        <v>0</v>
      </c>
      <c r="HTT10">
        <f>'[1]ASF JIRA 2020-04-02T02_35_09+00'!HTT385</f>
        <v>0</v>
      </c>
      <c r="HTU10">
        <f>'[1]ASF JIRA 2020-04-02T02_35_09+00'!HTU385</f>
        <v>0</v>
      </c>
      <c r="HTV10">
        <f>'[1]ASF JIRA 2020-04-02T02_35_09+00'!HTV385</f>
        <v>0</v>
      </c>
      <c r="HTW10">
        <f>'[1]ASF JIRA 2020-04-02T02_35_09+00'!HTW385</f>
        <v>0</v>
      </c>
      <c r="HTX10">
        <f>'[1]ASF JIRA 2020-04-02T02_35_09+00'!HTX385</f>
        <v>0</v>
      </c>
      <c r="HTY10">
        <f>'[1]ASF JIRA 2020-04-02T02_35_09+00'!HTY385</f>
        <v>0</v>
      </c>
      <c r="HTZ10">
        <f>'[1]ASF JIRA 2020-04-02T02_35_09+00'!HTZ385</f>
        <v>0</v>
      </c>
      <c r="HUA10">
        <f>'[1]ASF JIRA 2020-04-02T02_35_09+00'!HUA385</f>
        <v>0</v>
      </c>
      <c r="HUB10">
        <f>'[1]ASF JIRA 2020-04-02T02_35_09+00'!HUB385</f>
        <v>0</v>
      </c>
      <c r="HUC10">
        <f>'[1]ASF JIRA 2020-04-02T02_35_09+00'!HUC385</f>
        <v>0</v>
      </c>
      <c r="HUD10">
        <f>'[1]ASF JIRA 2020-04-02T02_35_09+00'!HUD385</f>
        <v>0</v>
      </c>
      <c r="HUE10">
        <f>'[1]ASF JIRA 2020-04-02T02_35_09+00'!HUE385</f>
        <v>0</v>
      </c>
      <c r="HUF10">
        <f>'[1]ASF JIRA 2020-04-02T02_35_09+00'!HUF385</f>
        <v>0</v>
      </c>
      <c r="HUG10">
        <f>'[1]ASF JIRA 2020-04-02T02_35_09+00'!HUG385</f>
        <v>0</v>
      </c>
      <c r="HUH10">
        <f>'[1]ASF JIRA 2020-04-02T02_35_09+00'!HUH385</f>
        <v>0</v>
      </c>
      <c r="HUI10">
        <f>'[1]ASF JIRA 2020-04-02T02_35_09+00'!HUI385</f>
        <v>0</v>
      </c>
      <c r="HUJ10">
        <f>'[1]ASF JIRA 2020-04-02T02_35_09+00'!HUJ385</f>
        <v>0</v>
      </c>
      <c r="HUK10">
        <f>'[1]ASF JIRA 2020-04-02T02_35_09+00'!HUK385</f>
        <v>0</v>
      </c>
      <c r="HUL10">
        <f>'[1]ASF JIRA 2020-04-02T02_35_09+00'!HUL385</f>
        <v>0</v>
      </c>
      <c r="HUM10">
        <f>'[1]ASF JIRA 2020-04-02T02_35_09+00'!HUM385</f>
        <v>0</v>
      </c>
      <c r="HUN10">
        <f>'[1]ASF JIRA 2020-04-02T02_35_09+00'!HUN385</f>
        <v>0</v>
      </c>
      <c r="HUO10">
        <f>'[1]ASF JIRA 2020-04-02T02_35_09+00'!HUO385</f>
        <v>0</v>
      </c>
      <c r="HUP10">
        <f>'[1]ASF JIRA 2020-04-02T02_35_09+00'!HUP385</f>
        <v>0</v>
      </c>
      <c r="HUQ10">
        <f>'[1]ASF JIRA 2020-04-02T02_35_09+00'!HUQ385</f>
        <v>0</v>
      </c>
      <c r="HUR10">
        <f>'[1]ASF JIRA 2020-04-02T02_35_09+00'!HUR385</f>
        <v>0</v>
      </c>
      <c r="HUS10">
        <f>'[1]ASF JIRA 2020-04-02T02_35_09+00'!HUS385</f>
        <v>0</v>
      </c>
      <c r="HUT10">
        <f>'[1]ASF JIRA 2020-04-02T02_35_09+00'!HUT385</f>
        <v>0</v>
      </c>
      <c r="HUU10">
        <f>'[1]ASF JIRA 2020-04-02T02_35_09+00'!HUU385</f>
        <v>0</v>
      </c>
      <c r="HUV10">
        <f>'[1]ASF JIRA 2020-04-02T02_35_09+00'!HUV385</f>
        <v>0</v>
      </c>
      <c r="HUW10">
        <f>'[1]ASF JIRA 2020-04-02T02_35_09+00'!HUW385</f>
        <v>0</v>
      </c>
      <c r="HUX10">
        <f>'[1]ASF JIRA 2020-04-02T02_35_09+00'!HUX385</f>
        <v>0</v>
      </c>
      <c r="HUY10">
        <f>'[1]ASF JIRA 2020-04-02T02_35_09+00'!HUY385</f>
        <v>0</v>
      </c>
      <c r="HUZ10">
        <f>'[1]ASF JIRA 2020-04-02T02_35_09+00'!HUZ385</f>
        <v>0</v>
      </c>
      <c r="HVA10">
        <f>'[1]ASF JIRA 2020-04-02T02_35_09+00'!HVA385</f>
        <v>0</v>
      </c>
      <c r="HVB10">
        <f>'[1]ASF JIRA 2020-04-02T02_35_09+00'!HVB385</f>
        <v>0</v>
      </c>
      <c r="HVC10">
        <f>'[1]ASF JIRA 2020-04-02T02_35_09+00'!HVC385</f>
        <v>0</v>
      </c>
      <c r="HVD10">
        <f>'[1]ASF JIRA 2020-04-02T02_35_09+00'!HVD385</f>
        <v>0</v>
      </c>
      <c r="HVE10">
        <f>'[1]ASF JIRA 2020-04-02T02_35_09+00'!HVE385</f>
        <v>0</v>
      </c>
      <c r="HVF10">
        <f>'[1]ASF JIRA 2020-04-02T02_35_09+00'!HVF385</f>
        <v>0</v>
      </c>
      <c r="HVG10">
        <f>'[1]ASF JIRA 2020-04-02T02_35_09+00'!HVG385</f>
        <v>0</v>
      </c>
      <c r="HVH10">
        <f>'[1]ASF JIRA 2020-04-02T02_35_09+00'!HVH385</f>
        <v>0</v>
      </c>
      <c r="HVI10">
        <f>'[1]ASF JIRA 2020-04-02T02_35_09+00'!HVI385</f>
        <v>0</v>
      </c>
      <c r="HVJ10">
        <f>'[1]ASF JIRA 2020-04-02T02_35_09+00'!HVJ385</f>
        <v>0</v>
      </c>
      <c r="HVK10">
        <f>'[1]ASF JIRA 2020-04-02T02_35_09+00'!HVK385</f>
        <v>0</v>
      </c>
      <c r="HVL10">
        <f>'[1]ASF JIRA 2020-04-02T02_35_09+00'!HVL385</f>
        <v>0</v>
      </c>
      <c r="HVM10">
        <f>'[1]ASF JIRA 2020-04-02T02_35_09+00'!HVM385</f>
        <v>0</v>
      </c>
      <c r="HVN10">
        <f>'[1]ASF JIRA 2020-04-02T02_35_09+00'!HVN385</f>
        <v>0</v>
      </c>
      <c r="HVO10">
        <f>'[1]ASF JIRA 2020-04-02T02_35_09+00'!HVO385</f>
        <v>0</v>
      </c>
      <c r="HVP10">
        <f>'[1]ASF JIRA 2020-04-02T02_35_09+00'!HVP385</f>
        <v>0</v>
      </c>
      <c r="HVQ10">
        <f>'[1]ASF JIRA 2020-04-02T02_35_09+00'!HVQ385</f>
        <v>0</v>
      </c>
      <c r="HVR10">
        <f>'[1]ASF JIRA 2020-04-02T02_35_09+00'!HVR385</f>
        <v>0</v>
      </c>
      <c r="HVS10">
        <f>'[1]ASF JIRA 2020-04-02T02_35_09+00'!HVS385</f>
        <v>0</v>
      </c>
      <c r="HVT10">
        <f>'[1]ASF JIRA 2020-04-02T02_35_09+00'!HVT385</f>
        <v>0</v>
      </c>
      <c r="HVU10">
        <f>'[1]ASF JIRA 2020-04-02T02_35_09+00'!HVU385</f>
        <v>0</v>
      </c>
      <c r="HVV10">
        <f>'[1]ASF JIRA 2020-04-02T02_35_09+00'!HVV385</f>
        <v>0</v>
      </c>
      <c r="HVW10">
        <f>'[1]ASF JIRA 2020-04-02T02_35_09+00'!HVW385</f>
        <v>0</v>
      </c>
      <c r="HVX10">
        <f>'[1]ASF JIRA 2020-04-02T02_35_09+00'!HVX385</f>
        <v>0</v>
      </c>
      <c r="HVY10">
        <f>'[1]ASF JIRA 2020-04-02T02_35_09+00'!HVY385</f>
        <v>0</v>
      </c>
      <c r="HVZ10">
        <f>'[1]ASF JIRA 2020-04-02T02_35_09+00'!HVZ385</f>
        <v>0</v>
      </c>
      <c r="HWA10">
        <f>'[1]ASF JIRA 2020-04-02T02_35_09+00'!HWA385</f>
        <v>0</v>
      </c>
      <c r="HWB10">
        <f>'[1]ASF JIRA 2020-04-02T02_35_09+00'!HWB385</f>
        <v>0</v>
      </c>
      <c r="HWC10">
        <f>'[1]ASF JIRA 2020-04-02T02_35_09+00'!HWC385</f>
        <v>0</v>
      </c>
      <c r="HWD10">
        <f>'[1]ASF JIRA 2020-04-02T02_35_09+00'!HWD385</f>
        <v>0</v>
      </c>
      <c r="HWE10">
        <f>'[1]ASF JIRA 2020-04-02T02_35_09+00'!HWE385</f>
        <v>0</v>
      </c>
      <c r="HWF10">
        <f>'[1]ASF JIRA 2020-04-02T02_35_09+00'!HWF385</f>
        <v>0</v>
      </c>
      <c r="HWG10">
        <f>'[1]ASF JIRA 2020-04-02T02_35_09+00'!HWG385</f>
        <v>0</v>
      </c>
      <c r="HWH10">
        <f>'[1]ASF JIRA 2020-04-02T02_35_09+00'!HWH385</f>
        <v>0</v>
      </c>
      <c r="HWI10">
        <f>'[1]ASF JIRA 2020-04-02T02_35_09+00'!HWI385</f>
        <v>0</v>
      </c>
      <c r="HWJ10">
        <f>'[1]ASF JIRA 2020-04-02T02_35_09+00'!HWJ385</f>
        <v>0</v>
      </c>
      <c r="HWK10">
        <f>'[1]ASF JIRA 2020-04-02T02_35_09+00'!HWK385</f>
        <v>0</v>
      </c>
      <c r="HWL10">
        <f>'[1]ASF JIRA 2020-04-02T02_35_09+00'!HWL385</f>
        <v>0</v>
      </c>
      <c r="HWM10">
        <f>'[1]ASF JIRA 2020-04-02T02_35_09+00'!HWM385</f>
        <v>0</v>
      </c>
      <c r="HWN10">
        <f>'[1]ASF JIRA 2020-04-02T02_35_09+00'!HWN385</f>
        <v>0</v>
      </c>
      <c r="HWO10">
        <f>'[1]ASF JIRA 2020-04-02T02_35_09+00'!HWO385</f>
        <v>0</v>
      </c>
      <c r="HWP10">
        <f>'[1]ASF JIRA 2020-04-02T02_35_09+00'!HWP385</f>
        <v>0</v>
      </c>
      <c r="HWQ10">
        <f>'[1]ASF JIRA 2020-04-02T02_35_09+00'!HWQ385</f>
        <v>0</v>
      </c>
      <c r="HWR10">
        <f>'[1]ASF JIRA 2020-04-02T02_35_09+00'!HWR385</f>
        <v>0</v>
      </c>
      <c r="HWS10">
        <f>'[1]ASF JIRA 2020-04-02T02_35_09+00'!HWS385</f>
        <v>0</v>
      </c>
      <c r="HWT10">
        <f>'[1]ASF JIRA 2020-04-02T02_35_09+00'!HWT385</f>
        <v>0</v>
      </c>
      <c r="HWU10">
        <f>'[1]ASF JIRA 2020-04-02T02_35_09+00'!HWU385</f>
        <v>0</v>
      </c>
      <c r="HWV10">
        <f>'[1]ASF JIRA 2020-04-02T02_35_09+00'!HWV385</f>
        <v>0</v>
      </c>
      <c r="HWW10">
        <f>'[1]ASF JIRA 2020-04-02T02_35_09+00'!HWW385</f>
        <v>0</v>
      </c>
      <c r="HWX10">
        <f>'[1]ASF JIRA 2020-04-02T02_35_09+00'!HWX385</f>
        <v>0</v>
      </c>
      <c r="HWY10">
        <f>'[1]ASF JIRA 2020-04-02T02_35_09+00'!HWY385</f>
        <v>0</v>
      </c>
      <c r="HWZ10">
        <f>'[1]ASF JIRA 2020-04-02T02_35_09+00'!HWZ385</f>
        <v>0</v>
      </c>
      <c r="HXA10">
        <f>'[1]ASF JIRA 2020-04-02T02_35_09+00'!HXA385</f>
        <v>0</v>
      </c>
      <c r="HXB10">
        <f>'[1]ASF JIRA 2020-04-02T02_35_09+00'!HXB385</f>
        <v>0</v>
      </c>
      <c r="HXC10">
        <f>'[1]ASF JIRA 2020-04-02T02_35_09+00'!HXC385</f>
        <v>0</v>
      </c>
      <c r="HXD10">
        <f>'[1]ASF JIRA 2020-04-02T02_35_09+00'!HXD385</f>
        <v>0</v>
      </c>
      <c r="HXE10">
        <f>'[1]ASF JIRA 2020-04-02T02_35_09+00'!HXE385</f>
        <v>0</v>
      </c>
      <c r="HXF10">
        <f>'[1]ASF JIRA 2020-04-02T02_35_09+00'!HXF385</f>
        <v>0</v>
      </c>
      <c r="HXG10">
        <f>'[1]ASF JIRA 2020-04-02T02_35_09+00'!HXG385</f>
        <v>0</v>
      </c>
      <c r="HXH10">
        <f>'[1]ASF JIRA 2020-04-02T02_35_09+00'!HXH385</f>
        <v>0</v>
      </c>
      <c r="HXI10">
        <f>'[1]ASF JIRA 2020-04-02T02_35_09+00'!HXI385</f>
        <v>0</v>
      </c>
      <c r="HXJ10">
        <f>'[1]ASF JIRA 2020-04-02T02_35_09+00'!HXJ385</f>
        <v>0</v>
      </c>
      <c r="HXK10">
        <f>'[1]ASF JIRA 2020-04-02T02_35_09+00'!HXK385</f>
        <v>0</v>
      </c>
      <c r="HXL10">
        <f>'[1]ASF JIRA 2020-04-02T02_35_09+00'!HXL385</f>
        <v>0</v>
      </c>
      <c r="HXM10">
        <f>'[1]ASF JIRA 2020-04-02T02_35_09+00'!HXM385</f>
        <v>0</v>
      </c>
      <c r="HXN10">
        <f>'[1]ASF JIRA 2020-04-02T02_35_09+00'!HXN385</f>
        <v>0</v>
      </c>
      <c r="HXO10">
        <f>'[1]ASF JIRA 2020-04-02T02_35_09+00'!HXO385</f>
        <v>0</v>
      </c>
      <c r="HXP10">
        <f>'[1]ASF JIRA 2020-04-02T02_35_09+00'!HXP385</f>
        <v>0</v>
      </c>
      <c r="HXQ10">
        <f>'[1]ASF JIRA 2020-04-02T02_35_09+00'!HXQ385</f>
        <v>0</v>
      </c>
      <c r="HXR10">
        <f>'[1]ASF JIRA 2020-04-02T02_35_09+00'!HXR385</f>
        <v>0</v>
      </c>
      <c r="HXS10">
        <f>'[1]ASF JIRA 2020-04-02T02_35_09+00'!HXS385</f>
        <v>0</v>
      </c>
      <c r="HXT10">
        <f>'[1]ASF JIRA 2020-04-02T02_35_09+00'!HXT385</f>
        <v>0</v>
      </c>
      <c r="HXU10">
        <f>'[1]ASF JIRA 2020-04-02T02_35_09+00'!HXU385</f>
        <v>0</v>
      </c>
      <c r="HXV10">
        <f>'[1]ASF JIRA 2020-04-02T02_35_09+00'!HXV385</f>
        <v>0</v>
      </c>
      <c r="HXW10">
        <f>'[1]ASF JIRA 2020-04-02T02_35_09+00'!HXW385</f>
        <v>0</v>
      </c>
      <c r="HXX10">
        <f>'[1]ASF JIRA 2020-04-02T02_35_09+00'!HXX385</f>
        <v>0</v>
      </c>
      <c r="HXY10">
        <f>'[1]ASF JIRA 2020-04-02T02_35_09+00'!HXY385</f>
        <v>0</v>
      </c>
      <c r="HXZ10">
        <f>'[1]ASF JIRA 2020-04-02T02_35_09+00'!HXZ385</f>
        <v>0</v>
      </c>
      <c r="HYA10">
        <f>'[1]ASF JIRA 2020-04-02T02_35_09+00'!HYA385</f>
        <v>0</v>
      </c>
      <c r="HYB10">
        <f>'[1]ASF JIRA 2020-04-02T02_35_09+00'!HYB385</f>
        <v>0</v>
      </c>
      <c r="HYC10">
        <f>'[1]ASF JIRA 2020-04-02T02_35_09+00'!HYC385</f>
        <v>0</v>
      </c>
      <c r="HYD10">
        <f>'[1]ASF JIRA 2020-04-02T02_35_09+00'!HYD385</f>
        <v>0</v>
      </c>
      <c r="HYE10">
        <f>'[1]ASF JIRA 2020-04-02T02_35_09+00'!HYE385</f>
        <v>0</v>
      </c>
      <c r="HYF10">
        <f>'[1]ASF JIRA 2020-04-02T02_35_09+00'!HYF385</f>
        <v>0</v>
      </c>
      <c r="HYG10">
        <f>'[1]ASF JIRA 2020-04-02T02_35_09+00'!HYG385</f>
        <v>0</v>
      </c>
      <c r="HYH10">
        <f>'[1]ASF JIRA 2020-04-02T02_35_09+00'!HYH385</f>
        <v>0</v>
      </c>
      <c r="HYI10">
        <f>'[1]ASF JIRA 2020-04-02T02_35_09+00'!HYI385</f>
        <v>0</v>
      </c>
      <c r="HYJ10">
        <f>'[1]ASF JIRA 2020-04-02T02_35_09+00'!HYJ385</f>
        <v>0</v>
      </c>
      <c r="HYK10">
        <f>'[1]ASF JIRA 2020-04-02T02_35_09+00'!HYK385</f>
        <v>0</v>
      </c>
      <c r="HYL10">
        <f>'[1]ASF JIRA 2020-04-02T02_35_09+00'!HYL385</f>
        <v>0</v>
      </c>
      <c r="HYM10">
        <f>'[1]ASF JIRA 2020-04-02T02_35_09+00'!HYM385</f>
        <v>0</v>
      </c>
      <c r="HYN10">
        <f>'[1]ASF JIRA 2020-04-02T02_35_09+00'!HYN385</f>
        <v>0</v>
      </c>
      <c r="HYO10">
        <f>'[1]ASF JIRA 2020-04-02T02_35_09+00'!HYO385</f>
        <v>0</v>
      </c>
      <c r="HYP10">
        <f>'[1]ASF JIRA 2020-04-02T02_35_09+00'!HYP385</f>
        <v>0</v>
      </c>
      <c r="HYQ10">
        <f>'[1]ASF JIRA 2020-04-02T02_35_09+00'!HYQ385</f>
        <v>0</v>
      </c>
      <c r="HYR10">
        <f>'[1]ASF JIRA 2020-04-02T02_35_09+00'!HYR385</f>
        <v>0</v>
      </c>
      <c r="HYS10">
        <f>'[1]ASF JIRA 2020-04-02T02_35_09+00'!HYS385</f>
        <v>0</v>
      </c>
      <c r="HYT10">
        <f>'[1]ASF JIRA 2020-04-02T02_35_09+00'!HYT385</f>
        <v>0</v>
      </c>
      <c r="HYU10">
        <f>'[1]ASF JIRA 2020-04-02T02_35_09+00'!HYU385</f>
        <v>0</v>
      </c>
      <c r="HYV10">
        <f>'[1]ASF JIRA 2020-04-02T02_35_09+00'!HYV385</f>
        <v>0</v>
      </c>
      <c r="HYW10">
        <f>'[1]ASF JIRA 2020-04-02T02_35_09+00'!HYW385</f>
        <v>0</v>
      </c>
      <c r="HYX10">
        <f>'[1]ASF JIRA 2020-04-02T02_35_09+00'!HYX385</f>
        <v>0</v>
      </c>
      <c r="HYY10">
        <f>'[1]ASF JIRA 2020-04-02T02_35_09+00'!HYY385</f>
        <v>0</v>
      </c>
      <c r="HYZ10">
        <f>'[1]ASF JIRA 2020-04-02T02_35_09+00'!HYZ385</f>
        <v>0</v>
      </c>
      <c r="HZA10">
        <f>'[1]ASF JIRA 2020-04-02T02_35_09+00'!HZA385</f>
        <v>0</v>
      </c>
      <c r="HZB10">
        <f>'[1]ASF JIRA 2020-04-02T02_35_09+00'!HZB385</f>
        <v>0</v>
      </c>
      <c r="HZC10">
        <f>'[1]ASF JIRA 2020-04-02T02_35_09+00'!HZC385</f>
        <v>0</v>
      </c>
      <c r="HZD10">
        <f>'[1]ASF JIRA 2020-04-02T02_35_09+00'!HZD385</f>
        <v>0</v>
      </c>
      <c r="HZE10">
        <f>'[1]ASF JIRA 2020-04-02T02_35_09+00'!HZE385</f>
        <v>0</v>
      </c>
      <c r="HZF10">
        <f>'[1]ASF JIRA 2020-04-02T02_35_09+00'!HZF385</f>
        <v>0</v>
      </c>
      <c r="HZG10">
        <f>'[1]ASF JIRA 2020-04-02T02_35_09+00'!HZG385</f>
        <v>0</v>
      </c>
      <c r="HZH10">
        <f>'[1]ASF JIRA 2020-04-02T02_35_09+00'!HZH385</f>
        <v>0</v>
      </c>
      <c r="HZI10">
        <f>'[1]ASF JIRA 2020-04-02T02_35_09+00'!HZI385</f>
        <v>0</v>
      </c>
      <c r="HZJ10">
        <f>'[1]ASF JIRA 2020-04-02T02_35_09+00'!HZJ385</f>
        <v>0</v>
      </c>
      <c r="HZK10">
        <f>'[1]ASF JIRA 2020-04-02T02_35_09+00'!HZK385</f>
        <v>0</v>
      </c>
      <c r="HZL10">
        <f>'[1]ASF JIRA 2020-04-02T02_35_09+00'!HZL385</f>
        <v>0</v>
      </c>
      <c r="HZM10">
        <f>'[1]ASF JIRA 2020-04-02T02_35_09+00'!HZM385</f>
        <v>0</v>
      </c>
      <c r="HZN10">
        <f>'[1]ASF JIRA 2020-04-02T02_35_09+00'!HZN385</f>
        <v>0</v>
      </c>
      <c r="HZO10">
        <f>'[1]ASF JIRA 2020-04-02T02_35_09+00'!HZO385</f>
        <v>0</v>
      </c>
      <c r="HZP10">
        <f>'[1]ASF JIRA 2020-04-02T02_35_09+00'!HZP385</f>
        <v>0</v>
      </c>
      <c r="HZQ10">
        <f>'[1]ASF JIRA 2020-04-02T02_35_09+00'!HZQ385</f>
        <v>0</v>
      </c>
      <c r="HZR10">
        <f>'[1]ASF JIRA 2020-04-02T02_35_09+00'!HZR385</f>
        <v>0</v>
      </c>
      <c r="HZS10">
        <f>'[1]ASF JIRA 2020-04-02T02_35_09+00'!HZS385</f>
        <v>0</v>
      </c>
      <c r="HZT10">
        <f>'[1]ASF JIRA 2020-04-02T02_35_09+00'!HZT385</f>
        <v>0</v>
      </c>
      <c r="HZU10">
        <f>'[1]ASF JIRA 2020-04-02T02_35_09+00'!HZU385</f>
        <v>0</v>
      </c>
      <c r="HZV10">
        <f>'[1]ASF JIRA 2020-04-02T02_35_09+00'!HZV385</f>
        <v>0</v>
      </c>
      <c r="HZW10">
        <f>'[1]ASF JIRA 2020-04-02T02_35_09+00'!HZW385</f>
        <v>0</v>
      </c>
      <c r="HZX10">
        <f>'[1]ASF JIRA 2020-04-02T02_35_09+00'!HZX385</f>
        <v>0</v>
      </c>
      <c r="HZY10">
        <f>'[1]ASF JIRA 2020-04-02T02_35_09+00'!HZY385</f>
        <v>0</v>
      </c>
      <c r="HZZ10">
        <f>'[1]ASF JIRA 2020-04-02T02_35_09+00'!HZZ385</f>
        <v>0</v>
      </c>
      <c r="IAA10">
        <f>'[1]ASF JIRA 2020-04-02T02_35_09+00'!IAA385</f>
        <v>0</v>
      </c>
      <c r="IAB10">
        <f>'[1]ASF JIRA 2020-04-02T02_35_09+00'!IAB385</f>
        <v>0</v>
      </c>
      <c r="IAC10">
        <f>'[1]ASF JIRA 2020-04-02T02_35_09+00'!IAC385</f>
        <v>0</v>
      </c>
      <c r="IAD10">
        <f>'[1]ASF JIRA 2020-04-02T02_35_09+00'!IAD385</f>
        <v>0</v>
      </c>
      <c r="IAE10">
        <f>'[1]ASF JIRA 2020-04-02T02_35_09+00'!IAE385</f>
        <v>0</v>
      </c>
      <c r="IAF10">
        <f>'[1]ASF JIRA 2020-04-02T02_35_09+00'!IAF385</f>
        <v>0</v>
      </c>
      <c r="IAG10">
        <f>'[1]ASF JIRA 2020-04-02T02_35_09+00'!IAG385</f>
        <v>0</v>
      </c>
      <c r="IAH10">
        <f>'[1]ASF JIRA 2020-04-02T02_35_09+00'!IAH385</f>
        <v>0</v>
      </c>
      <c r="IAI10">
        <f>'[1]ASF JIRA 2020-04-02T02_35_09+00'!IAI385</f>
        <v>0</v>
      </c>
      <c r="IAJ10">
        <f>'[1]ASF JIRA 2020-04-02T02_35_09+00'!IAJ385</f>
        <v>0</v>
      </c>
      <c r="IAK10">
        <f>'[1]ASF JIRA 2020-04-02T02_35_09+00'!IAK385</f>
        <v>0</v>
      </c>
      <c r="IAL10">
        <f>'[1]ASF JIRA 2020-04-02T02_35_09+00'!IAL385</f>
        <v>0</v>
      </c>
      <c r="IAM10">
        <f>'[1]ASF JIRA 2020-04-02T02_35_09+00'!IAM385</f>
        <v>0</v>
      </c>
      <c r="IAN10">
        <f>'[1]ASF JIRA 2020-04-02T02_35_09+00'!IAN385</f>
        <v>0</v>
      </c>
      <c r="IAO10">
        <f>'[1]ASF JIRA 2020-04-02T02_35_09+00'!IAO385</f>
        <v>0</v>
      </c>
      <c r="IAP10">
        <f>'[1]ASF JIRA 2020-04-02T02_35_09+00'!IAP385</f>
        <v>0</v>
      </c>
      <c r="IAQ10">
        <f>'[1]ASF JIRA 2020-04-02T02_35_09+00'!IAQ385</f>
        <v>0</v>
      </c>
      <c r="IAR10">
        <f>'[1]ASF JIRA 2020-04-02T02_35_09+00'!IAR385</f>
        <v>0</v>
      </c>
      <c r="IAS10">
        <f>'[1]ASF JIRA 2020-04-02T02_35_09+00'!IAS385</f>
        <v>0</v>
      </c>
      <c r="IAT10">
        <f>'[1]ASF JIRA 2020-04-02T02_35_09+00'!IAT385</f>
        <v>0</v>
      </c>
      <c r="IAU10">
        <f>'[1]ASF JIRA 2020-04-02T02_35_09+00'!IAU385</f>
        <v>0</v>
      </c>
      <c r="IAV10">
        <f>'[1]ASF JIRA 2020-04-02T02_35_09+00'!IAV385</f>
        <v>0</v>
      </c>
      <c r="IAW10">
        <f>'[1]ASF JIRA 2020-04-02T02_35_09+00'!IAW385</f>
        <v>0</v>
      </c>
      <c r="IAX10">
        <f>'[1]ASF JIRA 2020-04-02T02_35_09+00'!IAX385</f>
        <v>0</v>
      </c>
      <c r="IAY10">
        <f>'[1]ASF JIRA 2020-04-02T02_35_09+00'!IAY385</f>
        <v>0</v>
      </c>
      <c r="IAZ10">
        <f>'[1]ASF JIRA 2020-04-02T02_35_09+00'!IAZ385</f>
        <v>0</v>
      </c>
      <c r="IBA10">
        <f>'[1]ASF JIRA 2020-04-02T02_35_09+00'!IBA385</f>
        <v>0</v>
      </c>
      <c r="IBB10">
        <f>'[1]ASF JIRA 2020-04-02T02_35_09+00'!IBB385</f>
        <v>0</v>
      </c>
      <c r="IBC10">
        <f>'[1]ASF JIRA 2020-04-02T02_35_09+00'!IBC385</f>
        <v>0</v>
      </c>
      <c r="IBD10">
        <f>'[1]ASF JIRA 2020-04-02T02_35_09+00'!IBD385</f>
        <v>0</v>
      </c>
      <c r="IBE10">
        <f>'[1]ASF JIRA 2020-04-02T02_35_09+00'!IBE385</f>
        <v>0</v>
      </c>
      <c r="IBF10">
        <f>'[1]ASF JIRA 2020-04-02T02_35_09+00'!IBF385</f>
        <v>0</v>
      </c>
      <c r="IBG10">
        <f>'[1]ASF JIRA 2020-04-02T02_35_09+00'!IBG385</f>
        <v>0</v>
      </c>
      <c r="IBH10">
        <f>'[1]ASF JIRA 2020-04-02T02_35_09+00'!IBH385</f>
        <v>0</v>
      </c>
      <c r="IBI10">
        <f>'[1]ASF JIRA 2020-04-02T02_35_09+00'!IBI385</f>
        <v>0</v>
      </c>
      <c r="IBJ10">
        <f>'[1]ASF JIRA 2020-04-02T02_35_09+00'!IBJ385</f>
        <v>0</v>
      </c>
      <c r="IBK10">
        <f>'[1]ASF JIRA 2020-04-02T02_35_09+00'!IBK385</f>
        <v>0</v>
      </c>
      <c r="IBL10">
        <f>'[1]ASF JIRA 2020-04-02T02_35_09+00'!IBL385</f>
        <v>0</v>
      </c>
      <c r="IBM10">
        <f>'[1]ASF JIRA 2020-04-02T02_35_09+00'!IBM385</f>
        <v>0</v>
      </c>
      <c r="IBN10">
        <f>'[1]ASF JIRA 2020-04-02T02_35_09+00'!IBN385</f>
        <v>0</v>
      </c>
      <c r="IBO10">
        <f>'[1]ASF JIRA 2020-04-02T02_35_09+00'!IBO385</f>
        <v>0</v>
      </c>
      <c r="IBP10">
        <f>'[1]ASF JIRA 2020-04-02T02_35_09+00'!IBP385</f>
        <v>0</v>
      </c>
      <c r="IBQ10">
        <f>'[1]ASF JIRA 2020-04-02T02_35_09+00'!IBQ385</f>
        <v>0</v>
      </c>
      <c r="IBR10">
        <f>'[1]ASF JIRA 2020-04-02T02_35_09+00'!IBR385</f>
        <v>0</v>
      </c>
      <c r="IBS10">
        <f>'[1]ASF JIRA 2020-04-02T02_35_09+00'!IBS385</f>
        <v>0</v>
      </c>
      <c r="IBT10">
        <f>'[1]ASF JIRA 2020-04-02T02_35_09+00'!IBT385</f>
        <v>0</v>
      </c>
      <c r="IBU10">
        <f>'[1]ASF JIRA 2020-04-02T02_35_09+00'!IBU385</f>
        <v>0</v>
      </c>
      <c r="IBV10">
        <f>'[1]ASF JIRA 2020-04-02T02_35_09+00'!IBV385</f>
        <v>0</v>
      </c>
      <c r="IBW10">
        <f>'[1]ASF JIRA 2020-04-02T02_35_09+00'!IBW385</f>
        <v>0</v>
      </c>
      <c r="IBX10">
        <f>'[1]ASF JIRA 2020-04-02T02_35_09+00'!IBX385</f>
        <v>0</v>
      </c>
      <c r="IBY10">
        <f>'[1]ASF JIRA 2020-04-02T02_35_09+00'!IBY385</f>
        <v>0</v>
      </c>
      <c r="IBZ10">
        <f>'[1]ASF JIRA 2020-04-02T02_35_09+00'!IBZ385</f>
        <v>0</v>
      </c>
      <c r="ICA10">
        <f>'[1]ASF JIRA 2020-04-02T02_35_09+00'!ICA385</f>
        <v>0</v>
      </c>
      <c r="ICB10">
        <f>'[1]ASF JIRA 2020-04-02T02_35_09+00'!ICB385</f>
        <v>0</v>
      </c>
      <c r="ICC10">
        <f>'[1]ASF JIRA 2020-04-02T02_35_09+00'!ICC385</f>
        <v>0</v>
      </c>
      <c r="ICD10">
        <f>'[1]ASF JIRA 2020-04-02T02_35_09+00'!ICD385</f>
        <v>0</v>
      </c>
      <c r="ICE10">
        <f>'[1]ASF JIRA 2020-04-02T02_35_09+00'!ICE385</f>
        <v>0</v>
      </c>
      <c r="ICF10">
        <f>'[1]ASF JIRA 2020-04-02T02_35_09+00'!ICF385</f>
        <v>0</v>
      </c>
      <c r="ICG10">
        <f>'[1]ASF JIRA 2020-04-02T02_35_09+00'!ICG385</f>
        <v>0</v>
      </c>
      <c r="ICH10">
        <f>'[1]ASF JIRA 2020-04-02T02_35_09+00'!ICH385</f>
        <v>0</v>
      </c>
      <c r="ICI10">
        <f>'[1]ASF JIRA 2020-04-02T02_35_09+00'!ICI385</f>
        <v>0</v>
      </c>
      <c r="ICJ10">
        <f>'[1]ASF JIRA 2020-04-02T02_35_09+00'!ICJ385</f>
        <v>0</v>
      </c>
      <c r="ICK10">
        <f>'[1]ASF JIRA 2020-04-02T02_35_09+00'!ICK385</f>
        <v>0</v>
      </c>
      <c r="ICL10">
        <f>'[1]ASF JIRA 2020-04-02T02_35_09+00'!ICL385</f>
        <v>0</v>
      </c>
      <c r="ICM10">
        <f>'[1]ASF JIRA 2020-04-02T02_35_09+00'!ICM385</f>
        <v>0</v>
      </c>
      <c r="ICN10">
        <f>'[1]ASF JIRA 2020-04-02T02_35_09+00'!ICN385</f>
        <v>0</v>
      </c>
      <c r="ICO10">
        <f>'[1]ASF JIRA 2020-04-02T02_35_09+00'!ICO385</f>
        <v>0</v>
      </c>
      <c r="ICP10">
        <f>'[1]ASF JIRA 2020-04-02T02_35_09+00'!ICP385</f>
        <v>0</v>
      </c>
      <c r="ICQ10">
        <f>'[1]ASF JIRA 2020-04-02T02_35_09+00'!ICQ385</f>
        <v>0</v>
      </c>
      <c r="ICR10">
        <f>'[1]ASF JIRA 2020-04-02T02_35_09+00'!ICR385</f>
        <v>0</v>
      </c>
      <c r="ICS10">
        <f>'[1]ASF JIRA 2020-04-02T02_35_09+00'!ICS385</f>
        <v>0</v>
      </c>
      <c r="ICT10">
        <f>'[1]ASF JIRA 2020-04-02T02_35_09+00'!ICT385</f>
        <v>0</v>
      </c>
      <c r="ICU10">
        <f>'[1]ASF JIRA 2020-04-02T02_35_09+00'!ICU385</f>
        <v>0</v>
      </c>
      <c r="ICV10">
        <f>'[1]ASF JIRA 2020-04-02T02_35_09+00'!ICV385</f>
        <v>0</v>
      </c>
      <c r="ICW10">
        <f>'[1]ASF JIRA 2020-04-02T02_35_09+00'!ICW385</f>
        <v>0</v>
      </c>
      <c r="ICX10">
        <f>'[1]ASF JIRA 2020-04-02T02_35_09+00'!ICX385</f>
        <v>0</v>
      </c>
      <c r="ICY10">
        <f>'[1]ASF JIRA 2020-04-02T02_35_09+00'!ICY385</f>
        <v>0</v>
      </c>
      <c r="ICZ10">
        <f>'[1]ASF JIRA 2020-04-02T02_35_09+00'!ICZ385</f>
        <v>0</v>
      </c>
      <c r="IDA10">
        <f>'[1]ASF JIRA 2020-04-02T02_35_09+00'!IDA385</f>
        <v>0</v>
      </c>
      <c r="IDB10">
        <f>'[1]ASF JIRA 2020-04-02T02_35_09+00'!IDB385</f>
        <v>0</v>
      </c>
      <c r="IDC10">
        <f>'[1]ASF JIRA 2020-04-02T02_35_09+00'!IDC385</f>
        <v>0</v>
      </c>
      <c r="IDD10">
        <f>'[1]ASF JIRA 2020-04-02T02_35_09+00'!IDD385</f>
        <v>0</v>
      </c>
      <c r="IDE10">
        <f>'[1]ASF JIRA 2020-04-02T02_35_09+00'!IDE385</f>
        <v>0</v>
      </c>
      <c r="IDF10">
        <f>'[1]ASF JIRA 2020-04-02T02_35_09+00'!IDF385</f>
        <v>0</v>
      </c>
      <c r="IDG10">
        <f>'[1]ASF JIRA 2020-04-02T02_35_09+00'!IDG385</f>
        <v>0</v>
      </c>
      <c r="IDH10">
        <f>'[1]ASF JIRA 2020-04-02T02_35_09+00'!IDH385</f>
        <v>0</v>
      </c>
      <c r="IDI10">
        <f>'[1]ASF JIRA 2020-04-02T02_35_09+00'!IDI385</f>
        <v>0</v>
      </c>
      <c r="IDJ10">
        <f>'[1]ASF JIRA 2020-04-02T02_35_09+00'!IDJ385</f>
        <v>0</v>
      </c>
      <c r="IDK10">
        <f>'[1]ASF JIRA 2020-04-02T02_35_09+00'!IDK385</f>
        <v>0</v>
      </c>
      <c r="IDL10">
        <f>'[1]ASF JIRA 2020-04-02T02_35_09+00'!IDL385</f>
        <v>0</v>
      </c>
      <c r="IDM10">
        <f>'[1]ASF JIRA 2020-04-02T02_35_09+00'!IDM385</f>
        <v>0</v>
      </c>
      <c r="IDN10">
        <f>'[1]ASF JIRA 2020-04-02T02_35_09+00'!IDN385</f>
        <v>0</v>
      </c>
      <c r="IDO10">
        <f>'[1]ASF JIRA 2020-04-02T02_35_09+00'!IDO385</f>
        <v>0</v>
      </c>
      <c r="IDP10">
        <f>'[1]ASF JIRA 2020-04-02T02_35_09+00'!IDP385</f>
        <v>0</v>
      </c>
      <c r="IDQ10">
        <f>'[1]ASF JIRA 2020-04-02T02_35_09+00'!IDQ385</f>
        <v>0</v>
      </c>
      <c r="IDR10">
        <f>'[1]ASF JIRA 2020-04-02T02_35_09+00'!IDR385</f>
        <v>0</v>
      </c>
      <c r="IDS10">
        <f>'[1]ASF JIRA 2020-04-02T02_35_09+00'!IDS385</f>
        <v>0</v>
      </c>
      <c r="IDT10">
        <f>'[1]ASF JIRA 2020-04-02T02_35_09+00'!IDT385</f>
        <v>0</v>
      </c>
      <c r="IDU10">
        <f>'[1]ASF JIRA 2020-04-02T02_35_09+00'!IDU385</f>
        <v>0</v>
      </c>
      <c r="IDV10">
        <f>'[1]ASF JIRA 2020-04-02T02_35_09+00'!IDV385</f>
        <v>0</v>
      </c>
      <c r="IDW10">
        <f>'[1]ASF JIRA 2020-04-02T02_35_09+00'!IDW385</f>
        <v>0</v>
      </c>
      <c r="IDX10">
        <f>'[1]ASF JIRA 2020-04-02T02_35_09+00'!IDX385</f>
        <v>0</v>
      </c>
      <c r="IDY10">
        <f>'[1]ASF JIRA 2020-04-02T02_35_09+00'!IDY385</f>
        <v>0</v>
      </c>
      <c r="IDZ10">
        <f>'[1]ASF JIRA 2020-04-02T02_35_09+00'!IDZ385</f>
        <v>0</v>
      </c>
      <c r="IEA10">
        <f>'[1]ASF JIRA 2020-04-02T02_35_09+00'!IEA385</f>
        <v>0</v>
      </c>
      <c r="IEB10">
        <f>'[1]ASF JIRA 2020-04-02T02_35_09+00'!IEB385</f>
        <v>0</v>
      </c>
      <c r="IEC10">
        <f>'[1]ASF JIRA 2020-04-02T02_35_09+00'!IEC385</f>
        <v>0</v>
      </c>
      <c r="IED10">
        <f>'[1]ASF JIRA 2020-04-02T02_35_09+00'!IED385</f>
        <v>0</v>
      </c>
      <c r="IEE10">
        <f>'[1]ASF JIRA 2020-04-02T02_35_09+00'!IEE385</f>
        <v>0</v>
      </c>
      <c r="IEF10">
        <f>'[1]ASF JIRA 2020-04-02T02_35_09+00'!IEF385</f>
        <v>0</v>
      </c>
      <c r="IEG10">
        <f>'[1]ASF JIRA 2020-04-02T02_35_09+00'!IEG385</f>
        <v>0</v>
      </c>
      <c r="IEH10">
        <f>'[1]ASF JIRA 2020-04-02T02_35_09+00'!IEH385</f>
        <v>0</v>
      </c>
      <c r="IEI10">
        <f>'[1]ASF JIRA 2020-04-02T02_35_09+00'!IEI385</f>
        <v>0</v>
      </c>
      <c r="IEJ10">
        <f>'[1]ASF JIRA 2020-04-02T02_35_09+00'!IEJ385</f>
        <v>0</v>
      </c>
      <c r="IEK10">
        <f>'[1]ASF JIRA 2020-04-02T02_35_09+00'!IEK385</f>
        <v>0</v>
      </c>
      <c r="IEL10">
        <f>'[1]ASF JIRA 2020-04-02T02_35_09+00'!IEL385</f>
        <v>0</v>
      </c>
      <c r="IEM10">
        <f>'[1]ASF JIRA 2020-04-02T02_35_09+00'!IEM385</f>
        <v>0</v>
      </c>
      <c r="IEN10">
        <f>'[1]ASF JIRA 2020-04-02T02_35_09+00'!IEN385</f>
        <v>0</v>
      </c>
      <c r="IEO10">
        <f>'[1]ASF JIRA 2020-04-02T02_35_09+00'!IEO385</f>
        <v>0</v>
      </c>
      <c r="IEP10">
        <f>'[1]ASF JIRA 2020-04-02T02_35_09+00'!IEP385</f>
        <v>0</v>
      </c>
      <c r="IEQ10">
        <f>'[1]ASF JIRA 2020-04-02T02_35_09+00'!IEQ385</f>
        <v>0</v>
      </c>
      <c r="IER10">
        <f>'[1]ASF JIRA 2020-04-02T02_35_09+00'!IER385</f>
        <v>0</v>
      </c>
      <c r="IES10">
        <f>'[1]ASF JIRA 2020-04-02T02_35_09+00'!IES385</f>
        <v>0</v>
      </c>
      <c r="IET10">
        <f>'[1]ASF JIRA 2020-04-02T02_35_09+00'!IET385</f>
        <v>0</v>
      </c>
      <c r="IEU10">
        <f>'[1]ASF JIRA 2020-04-02T02_35_09+00'!IEU385</f>
        <v>0</v>
      </c>
      <c r="IEV10">
        <f>'[1]ASF JIRA 2020-04-02T02_35_09+00'!IEV385</f>
        <v>0</v>
      </c>
      <c r="IEW10">
        <f>'[1]ASF JIRA 2020-04-02T02_35_09+00'!IEW385</f>
        <v>0</v>
      </c>
      <c r="IEX10">
        <f>'[1]ASF JIRA 2020-04-02T02_35_09+00'!IEX385</f>
        <v>0</v>
      </c>
      <c r="IEY10">
        <f>'[1]ASF JIRA 2020-04-02T02_35_09+00'!IEY385</f>
        <v>0</v>
      </c>
      <c r="IEZ10">
        <f>'[1]ASF JIRA 2020-04-02T02_35_09+00'!IEZ385</f>
        <v>0</v>
      </c>
      <c r="IFA10">
        <f>'[1]ASF JIRA 2020-04-02T02_35_09+00'!IFA385</f>
        <v>0</v>
      </c>
      <c r="IFB10">
        <f>'[1]ASF JIRA 2020-04-02T02_35_09+00'!IFB385</f>
        <v>0</v>
      </c>
      <c r="IFC10">
        <f>'[1]ASF JIRA 2020-04-02T02_35_09+00'!IFC385</f>
        <v>0</v>
      </c>
      <c r="IFD10">
        <f>'[1]ASF JIRA 2020-04-02T02_35_09+00'!IFD385</f>
        <v>0</v>
      </c>
      <c r="IFE10">
        <f>'[1]ASF JIRA 2020-04-02T02_35_09+00'!IFE385</f>
        <v>0</v>
      </c>
      <c r="IFF10">
        <f>'[1]ASF JIRA 2020-04-02T02_35_09+00'!IFF385</f>
        <v>0</v>
      </c>
      <c r="IFG10">
        <f>'[1]ASF JIRA 2020-04-02T02_35_09+00'!IFG385</f>
        <v>0</v>
      </c>
      <c r="IFH10">
        <f>'[1]ASF JIRA 2020-04-02T02_35_09+00'!IFH385</f>
        <v>0</v>
      </c>
      <c r="IFI10">
        <f>'[1]ASF JIRA 2020-04-02T02_35_09+00'!IFI385</f>
        <v>0</v>
      </c>
      <c r="IFJ10">
        <f>'[1]ASF JIRA 2020-04-02T02_35_09+00'!IFJ385</f>
        <v>0</v>
      </c>
      <c r="IFK10">
        <f>'[1]ASF JIRA 2020-04-02T02_35_09+00'!IFK385</f>
        <v>0</v>
      </c>
      <c r="IFL10">
        <f>'[1]ASF JIRA 2020-04-02T02_35_09+00'!IFL385</f>
        <v>0</v>
      </c>
      <c r="IFM10">
        <f>'[1]ASF JIRA 2020-04-02T02_35_09+00'!IFM385</f>
        <v>0</v>
      </c>
      <c r="IFN10">
        <f>'[1]ASF JIRA 2020-04-02T02_35_09+00'!IFN385</f>
        <v>0</v>
      </c>
      <c r="IFO10">
        <f>'[1]ASF JIRA 2020-04-02T02_35_09+00'!IFO385</f>
        <v>0</v>
      </c>
      <c r="IFP10">
        <f>'[1]ASF JIRA 2020-04-02T02_35_09+00'!IFP385</f>
        <v>0</v>
      </c>
      <c r="IFQ10">
        <f>'[1]ASF JIRA 2020-04-02T02_35_09+00'!IFQ385</f>
        <v>0</v>
      </c>
      <c r="IFR10">
        <f>'[1]ASF JIRA 2020-04-02T02_35_09+00'!IFR385</f>
        <v>0</v>
      </c>
      <c r="IFS10">
        <f>'[1]ASF JIRA 2020-04-02T02_35_09+00'!IFS385</f>
        <v>0</v>
      </c>
      <c r="IFT10">
        <f>'[1]ASF JIRA 2020-04-02T02_35_09+00'!IFT385</f>
        <v>0</v>
      </c>
      <c r="IFU10">
        <f>'[1]ASF JIRA 2020-04-02T02_35_09+00'!IFU385</f>
        <v>0</v>
      </c>
      <c r="IFV10">
        <f>'[1]ASF JIRA 2020-04-02T02_35_09+00'!IFV385</f>
        <v>0</v>
      </c>
      <c r="IFW10">
        <f>'[1]ASF JIRA 2020-04-02T02_35_09+00'!IFW385</f>
        <v>0</v>
      </c>
      <c r="IFX10">
        <f>'[1]ASF JIRA 2020-04-02T02_35_09+00'!IFX385</f>
        <v>0</v>
      </c>
      <c r="IFY10">
        <f>'[1]ASF JIRA 2020-04-02T02_35_09+00'!IFY385</f>
        <v>0</v>
      </c>
      <c r="IFZ10">
        <f>'[1]ASF JIRA 2020-04-02T02_35_09+00'!IFZ385</f>
        <v>0</v>
      </c>
      <c r="IGA10">
        <f>'[1]ASF JIRA 2020-04-02T02_35_09+00'!IGA385</f>
        <v>0</v>
      </c>
      <c r="IGB10">
        <f>'[1]ASF JIRA 2020-04-02T02_35_09+00'!IGB385</f>
        <v>0</v>
      </c>
      <c r="IGC10">
        <f>'[1]ASF JIRA 2020-04-02T02_35_09+00'!IGC385</f>
        <v>0</v>
      </c>
      <c r="IGD10">
        <f>'[1]ASF JIRA 2020-04-02T02_35_09+00'!IGD385</f>
        <v>0</v>
      </c>
      <c r="IGE10">
        <f>'[1]ASF JIRA 2020-04-02T02_35_09+00'!IGE385</f>
        <v>0</v>
      </c>
      <c r="IGF10">
        <f>'[1]ASF JIRA 2020-04-02T02_35_09+00'!IGF385</f>
        <v>0</v>
      </c>
      <c r="IGG10">
        <f>'[1]ASF JIRA 2020-04-02T02_35_09+00'!IGG385</f>
        <v>0</v>
      </c>
      <c r="IGH10">
        <f>'[1]ASF JIRA 2020-04-02T02_35_09+00'!IGH385</f>
        <v>0</v>
      </c>
      <c r="IGI10">
        <f>'[1]ASF JIRA 2020-04-02T02_35_09+00'!IGI385</f>
        <v>0</v>
      </c>
      <c r="IGJ10">
        <f>'[1]ASF JIRA 2020-04-02T02_35_09+00'!IGJ385</f>
        <v>0</v>
      </c>
      <c r="IGK10">
        <f>'[1]ASF JIRA 2020-04-02T02_35_09+00'!IGK385</f>
        <v>0</v>
      </c>
      <c r="IGL10">
        <f>'[1]ASF JIRA 2020-04-02T02_35_09+00'!IGL385</f>
        <v>0</v>
      </c>
      <c r="IGM10">
        <f>'[1]ASF JIRA 2020-04-02T02_35_09+00'!IGM385</f>
        <v>0</v>
      </c>
      <c r="IGN10">
        <f>'[1]ASF JIRA 2020-04-02T02_35_09+00'!IGN385</f>
        <v>0</v>
      </c>
      <c r="IGO10">
        <f>'[1]ASF JIRA 2020-04-02T02_35_09+00'!IGO385</f>
        <v>0</v>
      </c>
      <c r="IGP10">
        <f>'[1]ASF JIRA 2020-04-02T02_35_09+00'!IGP385</f>
        <v>0</v>
      </c>
      <c r="IGQ10">
        <f>'[1]ASF JIRA 2020-04-02T02_35_09+00'!IGQ385</f>
        <v>0</v>
      </c>
      <c r="IGR10">
        <f>'[1]ASF JIRA 2020-04-02T02_35_09+00'!IGR385</f>
        <v>0</v>
      </c>
      <c r="IGS10">
        <f>'[1]ASF JIRA 2020-04-02T02_35_09+00'!IGS385</f>
        <v>0</v>
      </c>
      <c r="IGT10">
        <f>'[1]ASF JIRA 2020-04-02T02_35_09+00'!IGT385</f>
        <v>0</v>
      </c>
      <c r="IGU10">
        <f>'[1]ASF JIRA 2020-04-02T02_35_09+00'!IGU385</f>
        <v>0</v>
      </c>
      <c r="IGV10">
        <f>'[1]ASF JIRA 2020-04-02T02_35_09+00'!IGV385</f>
        <v>0</v>
      </c>
      <c r="IGW10">
        <f>'[1]ASF JIRA 2020-04-02T02_35_09+00'!IGW385</f>
        <v>0</v>
      </c>
      <c r="IGX10">
        <f>'[1]ASF JIRA 2020-04-02T02_35_09+00'!IGX385</f>
        <v>0</v>
      </c>
      <c r="IGY10">
        <f>'[1]ASF JIRA 2020-04-02T02_35_09+00'!IGY385</f>
        <v>0</v>
      </c>
      <c r="IGZ10">
        <f>'[1]ASF JIRA 2020-04-02T02_35_09+00'!IGZ385</f>
        <v>0</v>
      </c>
      <c r="IHA10">
        <f>'[1]ASF JIRA 2020-04-02T02_35_09+00'!IHA385</f>
        <v>0</v>
      </c>
      <c r="IHB10">
        <f>'[1]ASF JIRA 2020-04-02T02_35_09+00'!IHB385</f>
        <v>0</v>
      </c>
      <c r="IHC10">
        <f>'[1]ASF JIRA 2020-04-02T02_35_09+00'!IHC385</f>
        <v>0</v>
      </c>
      <c r="IHD10">
        <f>'[1]ASF JIRA 2020-04-02T02_35_09+00'!IHD385</f>
        <v>0</v>
      </c>
      <c r="IHE10">
        <f>'[1]ASF JIRA 2020-04-02T02_35_09+00'!IHE385</f>
        <v>0</v>
      </c>
      <c r="IHF10">
        <f>'[1]ASF JIRA 2020-04-02T02_35_09+00'!IHF385</f>
        <v>0</v>
      </c>
      <c r="IHG10">
        <f>'[1]ASF JIRA 2020-04-02T02_35_09+00'!IHG385</f>
        <v>0</v>
      </c>
      <c r="IHH10">
        <f>'[1]ASF JIRA 2020-04-02T02_35_09+00'!IHH385</f>
        <v>0</v>
      </c>
      <c r="IHI10">
        <f>'[1]ASF JIRA 2020-04-02T02_35_09+00'!IHI385</f>
        <v>0</v>
      </c>
      <c r="IHJ10">
        <f>'[1]ASF JIRA 2020-04-02T02_35_09+00'!IHJ385</f>
        <v>0</v>
      </c>
      <c r="IHK10">
        <f>'[1]ASF JIRA 2020-04-02T02_35_09+00'!IHK385</f>
        <v>0</v>
      </c>
      <c r="IHL10">
        <f>'[1]ASF JIRA 2020-04-02T02_35_09+00'!IHL385</f>
        <v>0</v>
      </c>
      <c r="IHM10">
        <f>'[1]ASF JIRA 2020-04-02T02_35_09+00'!IHM385</f>
        <v>0</v>
      </c>
      <c r="IHN10">
        <f>'[1]ASF JIRA 2020-04-02T02_35_09+00'!IHN385</f>
        <v>0</v>
      </c>
      <c r="IHO10">
        <f>'[1]ASF JIRA 2020-04-02T02_35_09+00'!IHO385</f>
        <v>0</v>
      </c>
      <c r="IHP10">
        <f>'[1]ASF JIRA 2020-04-02T02_35_09+00'!IHP385</f>
        <v>0</v>
      </c>
      <c r="IHQ10">
        <f>'[1]ASF JIRA 2020-04-02T02_35_09+00'!IHQ385</f>
        <v>0</v>
      </c>
      <c r="IHR10">
        <f>'[1]ASF JIRA 2020-04-02T02_35_09+00'!IHR385</f>
        <v>0</v>
      </c>
      <c r="IHS10">
        <f>'[1]ASF JIRA 2020-04-02T02_35_09+00'!IHS385</f>
        <v>0</v>
      </c>
      <c r="IHT10">
        <f>'[1]ASF JIRA 2020-04-02T02_35_09+00'!IHT385</f>
        <v>0</v>
      </c>
      <c r="IHU10">
        <f>'[1]ASF JIRA 2020-04-02T02_35_09+00'!IHU385</f>
        <v>0</v>
      </c>
      <c r="IHV10">
        <f>'[1]ASF JIRA 2020-04-02T02_35_09+00'!IHV385</f>
        <v>0</v>
      </c>
      <c r="IHW10">
        <f>'[1]ASF JIRA 2020-04-02T02_35_09+00'!IHW385</f>
        <v>0</v>
      </c>
      <c r="IHX10">
        <f>'[1]ASF JIRA 2020-04-02T02_35_09+00'!IHX385</f>
        <v>0</v>
      </c>
      <c r="IHY10">
        <f>'[1]ASF JIRA 2020-04-02T02_35_09+00'!IHY385</f>
        <v>0</v>
      </c>
      <c r="IHZ10">
        <f>'[1]ASF JIRA 2020-04-02T02_35_09+00'!IHZ385</f>
        <v>0</v>
      </c>
      <c r="IIA10">
        <f>'[1]ASF JIRA 2020-04-02T02_35_09+00'!IIA385</f>
        <v>0</v>
      </c>
      <c r="IIB10">
        <f>'[1]ASF JIRA 2020-04-02T02_35_09+00'!IIB385</f>
        <v>0</v>
      </c>
      <c r="IIC10">
        <f>'[1]ASF JIRA 2020-04-02T02_35_09+00'!IIC385</f>
        <v>0</v>
      </c>
      <c r="IID10">
        <f>'[1]ASF JIRA 2020-04-02T02_35_09+00'!IID385</f>
        <v>0</v>
      </c>
      <c r="IIE10">
        <f>'[1]ASF JIRA 2020-04-02T02_35_09+00'!IIE385</f>
        <v>0</v>
      </c>
      <c r="IIF10">
        <f>'[1]ASF JIRA 2020-04-02T02_35_09+00'!IIF385</f>
        <v>0</v>
      </c>
      <c r="IIG10">
        <f>'[1]ASF JIRA 2020-04-02T02_35_09+00'!IIG385</f>
        <v>0</v>
      </c>
      <c r="IIH10">
        <f>'[1]ASF JIRA 2020-04-02T02_35_09+00'!IIH385</f>
        <v>0</v>
      </c>
      <c r="III10">
        <f>'[1]ASF JIRA 2020-04-02T02_35_09+00'!III385</f>
        <v>0</v>
      </c>
      <c r="IIJ10">
        <f>'[1]ASF JIRA 2020-04-02T02_35_09+00'!IIJ385</f>
        <v>0</v>
      </c>
      <c r="IIK10">
        <f>'[1]ASF JIRA 2020-04-02T02_35_09+00'!IIK385</f>
        <v>0</v>
      </c>
      <c r="IIL10">
        <f>'[1]ASF JIRA 2020-04-02T02_35_09+00'!IIL385</f>
        <v>0</v>
      </c>
      <c r="IIM10">
        <f>'[1]ASF JIRA 2020-04-02T02_35_09+00'!IIM385</f>
        <v>0</v>
      </c>
      <c r="IIN10">
        <f>'[1]ASF JIRA 2020-04-02T02_35_09+00'!IIN385</f>
        <v>0</v>
      </c>
      <c r="IIO10">
        <f>'[1]ASF JIRA 2020-04-02T02_35_09+00'!IIO385</f>
        <v>0</v>
      </c>
      <c r="IIP10">
        <f>'[1]ASF JIRA 2020-04-02T02_35_09+00'!IIP385</f>
        <v>0</v>
      </c>
      <c r="IIQ10">
        <f>'[1]ASF JIRA 2020-04-02T02_35_09+00'!IIQ385</f>
        <v>0</v>
      </c>
      <c r="IIR10">
        <f>'[1]ASF JIRA 2020-04-02T02_35_09+00'!IIR385</f>
        <v>0</v>
      </c>
      <c r="IIS10">
        <f>'[1]ASF JIRA 2020-04-02T02_35_09+00'!IIS385</f>
        <v>0</v>
      </c>
      <c r="IIT10">
        <f>'[1]ASF JIRA 2020-04-02T02_35_09+00'!IIT385</f>
        <v>0</v>
      </c>
      <c r="IIU10">
        <f>'[1]ASF JIRA 2020-04-02T02_35_09+00'!IIU385</f>
        <v>0</v>
      </c>
      <c r="IIV10">
        <f>'[1]ASF JIRA 2020-04-02T02_35_09+00'!IIV385</f>
        <v>0</v>
      </c>
      <c r="IIW10">
        <f>'[1]ASF JIRA 2020-04-02T02_35_09+00'!IIW385</f>
        <v>0</v>
      </c>
      <c r="IIX10">
        <f>'[1]ASF JIRA 2020-04-02T02_35_09+00'!IIX385</f>
        <v>0</v>
      </c>
      <c r="IIY10">
        <f>'[1]ASF JIRA 2020-04-02T02_35_09+00'!IIY385</f>
        <v>0</v>
      </c>
      <c r="IIZ10">
        <f>'[1]ASF JIRA 2020-04-02T02_35_09+00'!IIZ385</f>
        <v>0</v>
      </c>
      <c r="IJA10">
        <f>'[1]ASF JIRA 2020-04-02T02_35_09+00'!IJA385</f>
        <v>0</v>
      </c>
      <c r="IJB10">
        <f>'[1]ASF JIRA 2020-04-02T02_35_09+00'!IJB385</f>
        <v>0</v>
      </c>
      <c r="IJC10">
        <f>'[1]ASF JIRA 2020-04-02T02_35_09+00'!IJC385</f>
        <v>0</v>
      </c>
      <c r="IJD10">
        <f>'[1]ASF JIRA 2020-04-02T02_35_09+00'!IJD385</f>
        <v>0</v>
      </c>
      <c r="IJE10">
        <f>'[1]ASF JIRA 2020-04-02T02_35_09+00'!IJE385</f>
        <v>0</v>
      </c>
      <c r="IJF10">
        <f>'[1]ASF JIRA 2020-04-02T02_35_09+00'!IJF385</f>
        <v>0</v>
      </c>
      <c r="IJG10">
        <f>'[1]ASF JIRA 2020-04-02T02_35_09+00'!IJG385</f>
        <v>0</v>
      </c>
      <c r="IJH10">
        <f>'[1]ASF JIRA 2020-04-02T02_35_09+00'!IJH385</f>
        <v>0</v>
      </c>
      <c r="IJI10">
        <f>'[1]ASF JIRA 2020-04-02T02_35_09+00'!IJI385</f>
        <v>0</v>
      </c>
      <c r="IJJ10">
        <f>'[1]ASF JIRA 2020-04-02T02_35_09+00'!IJJ385</f>
        <v>0</v>
      </c>
      <c r="IJK10">
        <f>'[1]ASF JIRA 2020-04-02T02_35_09+00'!IJK385</f>
        <v>0</v>
      </c>
      <c r="IJL10">
        <f>'[1]ASF JIRA 2020-04-02T02_35_09+00'!IJL385</f>
        <v>0</v>
      </c>
      <c r="IJM10">
        <f>'[1]ASF JIRA 2020-04-02T02_35_09+00'!IJM385</f>
        <v>0</v>
      </c>
      <c r="IJN10">
        <f>'[1]ASF JIRA 2020-04-02T02_35_09+00'!IJN385</f>
        <v>0</v>
      </c>
      <c r="IJO10">
        <f>'[1]ASF JIRA 2020-04-02T02_35_09+00'!IJO385</f>
        <v>0</v>
      </c>
      <c r="IJP10">
        <f>'[1]ASF JIRA 2020-04-02T02_35_09+00'!IJP385</f>
        <v>0</v>
      </c>
      <c r="IJQ10">
        <f>'[1]ASF JIRA 2020-04-02T02_35_09+00'!IJQ385</f>
        <v>0</v>
      </c>
      <c r="IJR10">
        <f>'[1]ASF JIRA 2020-04-02T02_35_09+00'!IJR385</f>
        <v>0</v>
      </c>
      <c r="IJS10">
        <f>'[1]ASF JIRA 2020-04-02T02_35_09+00'!IJS385</f>
        <v>0</v>
      </c>
      <c r="IJT10">
        <f>'[1]ASF JIRA 2020-04-02T02_35_09+00'!IJT385</f>
        <v>0</v>
      </c>
      <c r="IJU10">
        <f>'[1]ASF JIRA 2020-04-02T02_35_09+00'!IJU385</f>
        <v>0</v>
      </c>
      <c r="IJV10">
        <f>'[1]ASF JIRA 2020-04-02T02_35_09+00'!IJV385</f>
        <v>0</v>
      </c>
      <c r="IJW10">
        <f>'[1]ASF JIRA 2020-04-02T02_35_09+00'!IJW385</f>
        <v>0</v>
      </c>
      <c r="IJX10">
        <f>'[1]ASF JIRA 2020-04-02T02_35_09+00'!IJX385</f>
        <v>0</v>
      </c>
      <c r="IJY10">
        <f>'[1]ASF JIRA 2020-04-02T02_35_09+00'!IJY385</f>
        <v>0</v>
      </c>
      <c r="IJZ10">
        <f>'[1]ASF JIRA 2020-04-02T02_35_09+00'!IJZ385</f>
        <v>0</v>
      </c>
      <c r="IKA10">
        <f>'[1]ASF JIRA 2020-04-02T02_35_09+00'!IKA385</f>
        <v>0</v>
      </c>
      <c r="IKB10">
        <f>'[1]ASF JIRA 2020-04-02T02_35_09+00'!IKB385</f>
        <v>0</v>
      </c>
      <c r="IKC10">
        <f>'[1]ASF JIRA 2020-04-02T02_35_09+00'!IKC385</f>
        <v>0</v>
      </c>
      <c r="IKD10">
        <f>'[1]ASF JIRA 2020-04-02T02_35_09+00'!IKD385</f>
        <v>0</v>
      </c>
      <c r="IKE10">
        <f>'[1]ASF JIRA 2020-04-02T02_35_09+00'!IKE385</f>
        <v>0</v>
      </c>
      <c r="IKF10">
        <f>'[1]ASF JIRA 2020-04-02T02_35_09+00'!IKF385</f>
        <v>0</v>
      </c>
      <c r="IKG10">
        <f>'[1]ASF JIRA 2020-04-02T02_35_09+00'!IKG385</f>
        <v>0</v>
      </c>
      <c r="IKH10">
        <f>'[1]ASF JIRA 2020-04-02T02_35_09+00'!IKH385</f>
        <v>0</v>
      </c>
      <c r="IKI10">
        <f>'[1]ASF JIRA 2020-04-02T02_35_09+00'!IKI385</f>
        <v>0</v>
      </c>
      <c r="IKJ10">
        <f>'[1]ASF JIRA 2020-04-02T02_35_09+00'!IKJ385</f>
        <v>0</v>
      </c>
      <c r="IKK10">
        <f>'[1]ASF JIRA 2020-04-02T02_35_09+00'!IKK385</f>
        <v>0</v>
      </c>
      <c r="IKL10">
        <f>'[1]ASF JIRA 2020-04-02T02_35_09+00'!IKL385</f>
        <v>0</v>
      </c>
      <c r="IKM10">
        <f>'[1]ASF JIRA 2020-04-02T02_35_09+00'!IKM385</f>
        <v>0</v>
      </c>
      <c r="IKN10">
        <f>'[1]ASF JIRA 2020-04-02T02_35_09+00'!IKN385</f>
        <v>0</v>
      </c>
      <c r="IKO10">
        <f>'[1]ASF JIRA 2020-04-02T02_35_09+00'!IKO385</f>
        <v>0</v>
      </c>
      <c r="IKP10">
        <f>'[1]ASF JIRA 2020-04-02T02_35_09+00'!IKP385</f>
        <v>0</v>
      </c>
      <c r="IKQ10">
        <f>'[1]ASF JIRA 2020-04-02T02_35_09+00'!IKQ385</f>
        <v>0</v>
      </c>
      <c r="IKR10">
        <f>'[1]ASF JIRA 2020-04-02T02_35_09+00'!IKR385</f>
        <v>0</v>
      </c>
      <c r="IKS10">
        <f>'[1]ASF JIRA 2020-04-02T02_35_09+00'!IKS385</f>
        <v>0</v>
      </c>
      <c r="IKT10">
        <f>'[1]ASF JIRA 2020-04-02T02_35_09+00'!IKT385</f>
        <v>0</v>
      </c>
      <c r="IKU10">
        <f>'[1]ASF JIRA 2020-04-02T02_35_09+00'!IKU385</f>
        <v>0</v>
      </c>
      <c r="IKV10">
        <f>'[1]ASF JIRA 2020-04-02T02_35_09+00'!IKV385</f>
        <v>0</v>
      </c>
      <c r="IKW10">
        <f>'[1]ASF JIRA 2020-04-02T02_35_09+00'!IKW385</f>
        <v>0</v>
      </c>
      <c r="IKX10">
        <f>'[1]ASF JIRA 2020-04-02T02_35_09+00'!IKX385</f>
        <v>0</v>
      </c>
      <c r="IKY10">
        <f>'[1]ASF JIRA 2020-04-02T02_35_09+00'!IKY385</f>
        <v>0</v>
      </c>
      <c r="IKZ10">
        <f>'[1]ASF JIRA 2020-04-02T02_35_09+00'!IKZ385</f>
        <v>0</v>
      </c>
      <c r="ILA10">
        <f>'[1]ASF JIRA 2020-04-02T02_35_09+00'!ILA385</f>
        <v>0</v>
      </c>
      <c r="ILB10">
        <f>'[1]ASF JIRA 2020-04-02T02_35_09+00'!ILB385</f>
        <v>0</v>
      </c>
      <c r="ILC10">
        <f>'[1]ASF JIRA 2020-04-02T02_35_09+00'!ILC385</f>
        <v>0</v>
      </c>
      <c r="ILD10">
        <f>'[1]ASF JIRA 2020-04-02T02_35_09+00'!ILD385</f>
        <v>0</v>
      </c>
      <c r="ILE10">
        <f>'[1]ASF JIRA 2020-04-02T02_35_09+00'!ILE385</f>
        <v>0</v>
      </c>
      <c r="ILF10">
        <f>'[1]ASF JIRA 2020-04-02T02_35_09+00'!ILF385</f>
        <v>0</v>
      </c>
      <c r="ILG10">
        <f>'[1]ASF JIRA 2020-04-02T02_35_09+00'!ILG385</f>
        <v>0</v>
      </c>
      <c r="ILH10">
        <f>'[1]ASF JIRA 2020-04-02T02_35_09+00'!ILH385</f>
        <v>0</v>
      </c>
      <c r="ILI10">
        <f>'[1]ASF JIRA 2020-04-02T02_35_09+00'!ILI385</f>
        <v>0</v>
      </c>
      <c r="ILJ10">
        <f>'[1]ASF JIRA 2020-04-02T02_35_09+00'!ILJ385</f>
        <v>0</v>
      </c>
      <c r="ILK10">
        <f>'[1]ASF JIRA 2020-04-02T02_35_09+00'!ILK385</f>
        <v>0</v>
      </c>
      <c r="ILL10">
        <f>'[1]ASF JIRA 2020-04-02T02_35_09+00'!ILL385</f>
        <v>0</v>
      </c>
      <c r="ILM10">
        <f>'[1]ASF JIRA 2020-04-02T02_35_09+00'!ILM385</f>
        <v>0</v>
      </c>
      <c r="ILN10">
        <f>'[1]ASF JIRA 2020-04-02T02_35_09+00'!ILN385</f>
        <v>0</v>
      </c>
      <c r="ILO10">
        <f>'[1]ASF JIRA 2020-04-02T02_35_09+00'!ILO385</f>
        <v>0</v>
      </c>
      <c r="ILP10">
        <f>'[1]ASF JIRA 2020-04-02T02_35_09+00'!ILP385</f>
        <v>0</v>
      </c>
      <c r="ILQ10">
        <f>'[1]ASF JIRA 2020-04-02T02_35_09+00'!ILQ385</f>
        <v>0</v>
      </c>
      <c r="ILR10">
        <f>'[1]ASF JIRA 2020-04-02T02_35_09+00'!ILR385</f>
        <v>0</v>
      </c>
      <c r="ILS10">
        <f>'[1]ASF JIRA 2020-04-02T02_35_09+00'!ILS385</f>
        <v>0</v>
      </c>
      <c r="ILT10">
        <f>'[1]ASF JIRA 2020-04-02T02_35_09+00'!ILT385</f>
        <v>0</v>
      </c>
      <c r="ILU10">
        <f>'[1]ASF JIRA 2020-04-02T02_35_09+00'!ILU385</f>
        <v>0</v>
      </c>
      <c r="ILV10">
        <f>'[1]ASF JIRA 2020-04-02T02_35_09+00'!ILV385</f>
        <v>0</v>
      </c>
      <c r="ILW10">
        <f>'[1]ASF JIRA 2020-04-02T02_35_09+00'!ILW385</f>
        <v>0</v>
      </c>
      <c r="ILX10">
        <f>'[1]ASF JIRA 2020-04-02T02_35_09+00'!ILX385</f>
        <v>0</v>
      </c>
      <c r="ILY10">
        <f>'[1]ASF JIRA 2020-04-02T02_35_09+00'!ILY385</f>
        <v>0</v>
      </c>
      <c r="ILZ10">
        <f>'[1]ASF JIRA 2020-04-02T02_35_09+00'!ILZ385</f>
        <v>0</v>
      </c>
      <c r="IMA10">
        <f>'[1]ASF JIRA 2020-04-02T02_35_09+00'!IMA385</f>
        <v>0</v>
      </c>
      <c r="IMB10">
        <f>'[1]ASF JIRA 2020-04-02T02_35_09+00'!IMB385</f>
        <v>0</v>
      </c>
      <c r="IMC10">
        <f>'[1]ASF JIRA 2020-04-02T02_35_09+00'!IMC385</f>
        <v>0</v>
      </c>
      <c r="IMD10">
        <f>'[1]ASF JIRA 2020-04-02T02_35_09+00'!IMD385</f>
        <v>0</v>
      </c>
      <c r="IME10">
        <f>'[1]ASF JIRA 2020-04-02T02_35_09+00'!IME385</f>
        <v>0</v>
      </c>
      <c r="IMF10">
        <f>'[1]ASF JIRA 2020-04-02T02_35_09+00'!IMF385</f>
        <v>0</v>
      </c>
      <c r="IMG10">
        <f>'[1]ASF JIRA 2020-04-02T02_35_09+00'!IMG385</f>
        <v>0</v>
      </c>
      <c r="IMH10">
        <f>'[1]ASF JIRA 2020-04-02T02_35_09+00'!IMH385</f>
        <v>0</v>
      </c>
      <c r="IMI10">
        <f>'[1]ASF JIRA 2020-04-02T02_35_09+00'!IMI385</f>
        <v>0</v>
      </c>
      <c r="IMJ10">
        <f>'[1]ASF JIRA 2020-04-02T02_35_09+00'!IMJ385</f>
        <v>0</v>
      </c>
      <c r="IMK10">
        <f>'[1]ASF JIRA 2020-04-02T02_35_09+00'!IMK385</f>
        <v>0</v>
      </c>
      <c r="IML10">
        <f>'[1]ASF JIRA 2020-04-02T02_35_09+00'!IML385</f>
        <v>0</v>
      </c>
      <c r="IMM10">
        <f>'[1]ASF JIRA 2020-04-02T02_35_09+00'!IMM385</f>
        <v>0</v>
      </c>
      <c r="IMN10">
        <f>'[1]ASF JIRA 2020-04-02T02_35_09+00'!IMN385</f>
        <v>0</v>
      </c>
      <c r="IMO10">
        <f>'[1]ASF JIRA 2020-04-02T02_35_09+00'!IMO385</f>
        <v>0</v>
      </c>
      <c r="IMP10">
        <f>'[1]ASF JIRA 2020-04-02T02_35_09+00'!IMP385</f>
        <v>0</v>
      </c>
      <c r="IMQ10">
        <f>'[1]ASF JIRA 2020-04-02T02_35_09+00'!IMQ385</f>
        <v>0</v>
      </c>
      <c r="IMR10">
        <f>'[1]ASF JIRA 2020-04-02T02_35_09+00'!IMR385</f>
        <v>0</v>
      </c>
      <c r="IMS10">
        <f>'[1]ASF JIRA 2020-04-02T02_35_09+00'!IMS385</f>
        <v>0</v>
      </c>
      <c r="IMT10">
        <f>'[1]ASF JIRA 2020-04-02T02_35_09+00'!IMT385</f>
        <v>0</v>
      </c>
      <c r="IMU10">
        <f>'[1]ASF JIRA 2020-04-02T02_35_09+00'!IMU385</f>
        <v>0</v>
      </c>
      <c r="IMV10">
        <f>'[1]ASF JIRA 2020-04-02T02_35_09+00'!IMV385</f>
        <v>0</v>
      </c>
      <c r="IMW10">
        <f>'[1]ASF JIRA 2020-04-02T02_35_09+00'!IMW385</f>
        <v>0</v>
      </c>
      <c r="IMX10">
        <f>'[1]ASF JIRA 2020-04-02T02_35_09+00'!IMX385</f>
        <v>0</v>
      </c>
      <c r="IMY10">
        <f>'[1]ASF JIRA 2020-04-02T02_35_09+00'!IMY385</f>
        <v>0</v>
      </c>
      <c r="IMZ10">
        <f>'[1]ASF JIRA 2020-04-02T02_35_09+00'!IMZ385</f>
        <v>0</v>
      </c>
      <c r="INA10">
        <f>'[1]ASF JIRA 2020-04-02T02_35_09+00'!INA385</f>
        <v>0</v>
      </c>
      <c r="INB10">
        <f>'[1]ASF JIRA 2020-04-02T02_35_09+00'!INB385</f>
        <v>0</v>
      </c>
      <c r="INC10">
        <f>'[1]ASF JIRA 2020-04-02T02_35_09+00'!INC385</f>
        <v>0</v>
      </c>
      <c r="IND10">
        <f>'[1]ASF JIRA 2020-04-02T02_35_09+00'!IND385</f>
        <v>0</v>
      </c>
      <c r="INE10">
        <f>'[1]ASF JIRA 2020-04-02T02_35_09+00'!INE385</f>
        <v>0</v>
      </c>
      <c r="INF10">
        <f>'[1]ASF JIRA 2020-04-02T02_35_09+00'!INF385</f>
        <v>0</v>
      </c>
      <c r="ING10">
        <f>'[1]ASF JIRA 2020-04-02T02_35_09+00'!ING385</f>
        <v>0</v>
      </c>
      <c r="INH10">
        <f>'[1]ASF JIRA 2020-04-02T02_35_09+00'!INH385</f>
        <v>0</v>
      </c>
      <c r="INI10">
        <f>'[1]ASF JIRA 2020-04-02T02_35_09+00'!INI385</f>
        <v>0</v>
      </c>
      <c r="INJ10">
        <f>'[1]ASF JIRA 2020-04-02T02_35_09+00'!INJ385</f>
        <v>0</v>
      </c>
      <c r="INK10">
        <f>'[1]ASF JIRA 2020-04-02T02_35_09+00'!INK385</f>
        <v>0</v>
      </c>
      <c r="INL10">
        <f>'[1]ASF JIRA 2020-04-02T02_35_09+00'!INL385</f>
        <v>0</v>
      </c>
      <c r="INM10">
        <f>'[1]ASF JIRA 2020-04-02T02_35_09+00'!INM385</f>
        <v>0</v>
      </c>
      <c r="INN10">
        <f>'[1]ASF JIRA 2020-04-02T02_35_09+00'!INN385</f>
        <v>0</v>
      </c>
      <c r="INO10">
        <f>'[1]ASF JIRA 2020-04-02T02_35_09+00'!INO385</f>
        <v>0</v>
      </c>
      <c r="INP10">
        <f>'[1]ASF JIRA 2020-04-02T02_35_09+00'!INP385</f>
        <v>0</v>
      </c>
      <c r="INQ10">
        <f>'[1]ASF JIRA 2020-04-02T02_35_09+00'!INQ385</f>
        <v>0</v>
      </c>
      <c r="INR10">
        <f>'[1]ASF JIRA 2020-04-02T02_35_09+00'!INR385</f>
        <v>0</v>
      </c>
      <c r="INS10">
        <f>'[1]ASF JIRA 2020-04-02T02_35_09+00'!INS385</f>
        <v>0</v>
      </c>
      <c r="INT10">
        <f>'[1]ASF JIRA 2020-04-02T02_35_09+00'!INT385</f>
        <v>0</v>
      </c>
      <c r="INU10">
        <f>'[1]ASF JIRA 2020-04-02T02_35_09+00'!INU385</f>
        <v>0</v>
      </c>
      <c r="INV10">
        <f>'[1]ASF JIRA 2020-04-02T02_35_09+00'!INV385</f>
        <v>0</v>
      </c>
      <c r="INW10">
        <f>'[1]ASF JIRA 2020-04-02T02_35_09+00'!INW385</f>
        <v>0</v>
      </c>
      <c r="INX10">
        <f>'[1]ASF JIRA 2020-04-02T02_35_09+00'!INX385</f>
        <v>0</v>
      </c>
      <c r="INY10">
        <f>'[1]ASF JIRA 2020-04-02T02_35_09+00'!INY385</f>
        <v>0</v>
      </c>
      <c r="INZ10">
        <f>'[1]ASF JIRA 2020-04-02T02_35_09+00'!INZ385</f>
        <v>0</v>
      </c>
      <c r="IOA10">
        <f>'[1]ASF JIRA 2020-04-02T02_35_09+00'!IOA385</f>
        <v>0</v>
      </c>
      <c r="IOB10">
        <f>'[1]ASF JIRA 2020-04-02T02_35_09+00'!IOB385</f>
        <v>0</v>
      </c>
      <c r="IOC10">
        <f>'[1]ASF JIRA 2020-04-02T02_35_09+00'!IOC385</f>
        <v>0</v>
      </c>
      <c r="IOD10">
        <f>'[1]ASF JIRA 2020-04-02T02_35_09+00'!IOD385</f>
        <v>0</v>
      </c>
      <c r="IOE10">
        <f>'[1]ASF JIRA 2020-04-02T02_35_09+00'!IOE385</f>
        <v>0</v>
      </c>
      <c r="IOF10">
        <f>'[1]ASF JIRA 2020-04-02T02_35_09+00'!IOF385</f>
        <v>0</v>
      </c>
      <c r="IOG10">
        <f>'[1]ASF JIRA 2020-04-02T02_35_09+00'!IOG385</f>
        <v>0</v>
      </c>
      <c r="IOH10">
        <f>'[1]ASF JIRA 2020-04-02T02_35_09+00'!IOH385</f>
        <v>0</v>
      </c>
      <c r="IOI10">
        <f>'[1]ASF JIRA 2020-04-02T02_35_09+00'!IOI385</f>
        <v>0</v>
      </c>
      <c r="IOJ10">
        <f>'[1]ASF JIRA 2020-04-02T02_35_09+00'!IOJ385</f>
        <v>0</v>
      </c>
      <c r="IOK10">
        <f>'[1]ASF JIRA 2020-04-02T02_35_09+00'!IOK385</f>
        <v>0</v>
      </c>
      <c r="IOL10">
        <f>'[1]ASF JIRA 2020-04-02T02_35_09+00'!IOL385</f>
        <v>0</v>
      </c>
      <c r="IOM10">
        <f>'[1]ASF JIRA 2020-04-02T02_35_09+00'!IOM385</f>
        <v>0</v>
      </c>
      <c r="ION10">
        <f>'[1]ASF JIRA 2020-04-02T02_35_09+00'!ION385</f>
        <v>0</v>
      </c>
      <c r="IOO10">
        <f>'[1]ASF JIRA 2020-04-02T02_35_09+00'!IOO385</f>
        <v>0</v>
      </c>
      <c r="IOP10">
        <f>'[1]ASF JIRA 2020-04-02T02_35_09+00'!IOP385</f>
        <v>0</v>
      </c>
      <c r="IOQ10">
        <f>'[1]ASF JIRA 2020-04-02T02_35_09+00'!IOQ385</f>
        <v>0</v>
      </c>
      <c r="IOR10">
        <f>'[1]ASF JIRA 2020-04-02T02_35_09+00'!IOR385</f>
        <v>0</v>
      </c>
      <c r="IOS10">
        <f>'[1]ASF JIRA 2020-04-02T02_35_09+00'!IOS385</f>
        <v>0</v>
      </c>
      <c r="IOT10">
        <f>'[1]ASF JIRA 2020-04-02T02_35_09+00'!IOT385</f>
        <v>0</v>
      </c>
      <c r="IOU10">
        <f>'[1]ASF JIRA 2020-04-02T02_35_09+00'!IOU385</f>
        <v>0</v>
      </c>
      <c r="IOV10">
        <f>'[1]ASF JIRA 2020-04-02T02_35_09+00'!IOV385</f>
        <v>0</v>
      </c>
      <c r="IOW10">
        <f>'[1]ASF JIRA 2020-04-02T02_35_09+00'!IOW385</f>
        <v>0</v>
      </c>
      <c r="IOX10">
        <f>'[1]ASF JIRA 2020-04-02T02_35_09+00'!IOX385</f>
        <v>0</v>
      </c>
      <c r="IOY10">
        <f>'[1]ASF JIRA 2020-04-02T02_35_09+00'!IOY385</f>
        <v>0</v>
      </c>
      <c r="IOZ10">
        <f>'[1]ASF JIRA 2020-04-02T02_35_09+00'!IOZ385</f>
        <v>0</v>
      </c>
      <c r="IPA10">
        <f>'[1]ASF JIRA 2020-04-02T02_35_09+00'!IPA385</f>
        <v>0</v>
      </c>
      <c r="IPB10">
        <f>'[1]ASF JIRA 2020-04-02T02_35_09+00'!IPB385</f>
        <v>0</v>
      </c>
      <c r="IPC10">
        <f>'[1]ASF JIRA 2020-04-02T02_35_09+00'!IPC385</f>
        <v>0</v>
      </c>
      <c r="IPD10">
        <f>'[1]ASF JIRA 2020-04-02T02_35_09+00'!IPD385</f>
        <v>0</v>
      </c>
      <c r="IPE10">
        <f>'[1]ASF JIRA 2020-04-02T02_35_09+00'!IPE385</f>
        <v>0</v>
      </c>
      <c r="IPF10">
        <f>'[1]ASF JIRA 2020-04-02T02_35_09+00'!IPF385</f>
        <v>0</v>
      </c>
      <c r="IPG10">
        <f>'[1]ASF JIRA 2020-04-02T02_35_09+00'!IPG385</f>
        <v>0</v>
      </c>
      <c r="IPH10">
        <f>'[1]ASF JIRA 2020-04-02T02_35_09+00'!IPH385</f>
        <v>0</v>
      </c>
      <c r="IPI10">
        <f>'[1]ASF JIRA 2020-04-02T02_35_09+00'!IPI385</f>
        <v>0</v>
      </c>
      <c r="IPJ10">
        <f>'[1]ASF JIRA 2020-04-02T02_35_09+00'!IPJ385</f>
        <v>0</v>
      </c>
      <c r="IPK10">
        <f>'[1]ASF JIRA 2020-04-02T02_35_09+00'!IPK385</f>
        <v>0</v>
      </c>
      <c r="IPL10">
        <f>'[1]ASF JIRA 2020-04-02T02_35_09+00'!IPL385</f>
        <v>0</v>
      </c>
      <c r="IPM10">
        <f>'[1]ASF JIRA 2020-04-02T02_35_09+00'!IPM385</f>
        <v>0</v>
      </c>
      <c r="IPN10">
        <f>'[1]ASF JIRA 2020-04-02T02_35_09+00'!IPN385</f>
        <v>0</v>
      </c>
      <c r="IPO10">
        <f>'[1]ASF JIRA 2020-04-02T02_35_09+00'!IPO385</f>
        <v>0</v>
      </c>
      <c r="IPP10">
        <f>'[1]ASF JIRA 2020-04-02T02_35_09+00'!IPP385</f>
        <v>0</v>
      </c>
      <c r="IPQ10">
        <f>'[1]ASF JIRA 2020-04-02T02_35_09+00'!IPQ385</f>
        <v>0</v>
      </c>
      <c r="IPR10">
        <f>'[1]ASF JIRA 2020-04-02T02_35_09+00'!IPR385</f>
        <v>0</v>
      </c>
      <c r="IPS10">
        <f>'[1]ASF JIRA 2020-04-02T02_35_09+00'!IPS385</f>
        <v>0</v>
      </c>
      <c r="IPT10">
        <f>'[1]ASF JIRA 2020-04-02T02_35_09+00'!IPT385</f>
        <v>0</v>
      </c>
      <c r="IPU10">
        <f>'[1]ASF JIRA 2020-04-02T02_35_09+00'!IPU385</f>
        <v>0</v>
      </c>
      <c r="IPV10">
        <f>'[1]ASF JIRA 2020-04-02T02_35_09+00'!IPV385</f>
        <v>0</v>
      </c>
      <c r="IPW10">
        <f>'[1]ASF JIRA 2020-04-02T02_35_09+00'!IPW385</f>
        <v>0</v>
      </c>
      <c r="IPX10">
        <f>'[1]ASF JIRA 2020-04-02T02_35_09+00'!IPX385</f>
        <v>0</v>
      </c>
      <c r="IPY10">
        <f>'[1]ASF JIRA 2020-04-02T02_35_09+00'!IPY385</f>
        <v>0</v>
      </c>
      <c r="IPZ10">
        <f>'[1]ASF JIRA 2020-04-02T02_35_09+00'!IPZ385</f>
        <v>0</v>
      </c>
      <c r="IQA10">
        <f>'[1]ASF JIRA 2020-04-02T02_35_09+00'!IQA385</f>
        <v>0</v>
      </c>
      <c r="IQB10">
        <f>'[1]ASF JIRA 2020-04-02T02_35_09+00'!IQB385</f>
        <v>0</v>
      </c>
      <c r="IQC10">
        <f>'[1]ASF JIRA 2020-04-02T02_35_09+00'!IQC385</f>
        <v>0</v>
      </c>
      <c r="IQD10">
        <f>'[1]ASF JIRA 2020-04-02T02_35_09+00'!IQD385</f>
        <v>0</v>
      </c>
      <c r="IQE10">
        <f>'[1]ASF JIRA 2020-04-02T02_35_09+00'!IQE385</f>
        <v>0</v>
      </c>
      <c r="IQF10">
        <f>'[1]ASF JIRA 2020-04-02T02_35_09+00'!IQF385</f>
        <v>0</v>
      </c>
      <c r="IQG10">
        <f>'[1]ASF JIRA 2020-04-02T02_35_09+00'!IQG385</f>
        <v>0</v>
      </c>
      <c r="IQH10">
        <f>'[1]ASF JIRA 2020-04-02T02_35_09+00'!IQH385</f>
        <v>0</v>
      </c>
      <c r="IQI10">
        <f>'[1]ASF JIRA 2020-04-02T02_35_09+00'!IQI385</f>
        <v>0</v>
      </c>
      <c r="IQJ10">
        <f>'[1]ASF JIRA 2020-04-02T02_35_09+00'!IQJ385</f>
        <v>0</v>
      </c>
      <c r="IQK10">
        <f>'[1]ASF JIRA 2020-04-02T02_35_09+00'!IQK385</f>
        <v>0</v>
      </c>
      <c r="IQL10">
        <f>'[1]ASF JIRA 2020-04-02T02_35_09+00'!IQL385</f>
        <v>0</v>
      </c>
      <c r="IQM10">
        <f>'[1]ASF JIRA 2020-04-02T02_35_09+00'!IQM385</f>
        <v>0</v>
      </c>
      <c r="IQN10">
        <f>'[1]ASF JIRA 2020-04-02T02_35_09+00'!IQN385</f>
        <v>0</v>
      </c>
      <c r="IQO10">
        <f>'[1]ASF JIRA 2020-04-02T02_35_09+00'!IQO385</f>
        <v>0</v>
      </c>
      <c r="IQP10">
        <f>'[1]ASF JIRA 2020-04-02T02_35_09+00'!IQP385</f>
        <v>0</v>
      </c>
      <c r="IQQ10">
        <f>'[1]ASF JIRA 2020-04-02T02_35_09+00'!IQQ385</f>
        <v>0</v>
      </c>
      <c r="IQR10">
        <f>'[1]ASF JIRA 2020-04-02T02_35_09+00'!IQR385</f>
        <v>0</v>
      </c>
      <c r="IQS10">
        <f>'[1]ASF JIRA 2020-04-02T02_35_09+00'!IQS385</f>
        <v>0</v>
      </c>
      <c r="IQT10">
        <f>'[1]ASF JIRA 2020-04-02T02_35_09+00'!IQT385</f>
        <v>0</v>
      </c>
      <c r="IQU10">
        <f>'[1]ASF JIRA 2020-04-02T02_35_09+00'!IQU385</f>
        <v>0</v>
      </c>
      <c r="IQV10">
        <f>'[1]ASF JIRA 2020-04-02T02_35_09+00'!IQV385</f>
        <v>0</v>
      </c>
      <c r="IQW10">
        <f>'[1]ASF JIRA 2020-04-02T02_35_09+00'!IQW385</f>
        <v>0</v>
      </c>
      <c r="IQX10">
        <f>'[1]ASF JIRA 2020-04-02T02_35_09+00'!IQX385</f>
        <v>0</v>
      </c>
      <c r="IQY10">
        <f>'[1]ASF JIRA 2020-04-02T02_35_09+00'!IQY385</f>
        <v>0</v>
      </c>
      <c r="IQZ10">
        <f>'[1]ASF JIRA 2020-04-02T02_35_09+00'!IQZ385</f>
        <v>0</v>
      </c>
      <c r="IRA10">
        <f>'[1]ASF JIRA 2020-04-02T02_35_09+00'!IRA385</f>
        <v>0</v>
      </c>
      <c r="IRB10">
        <f>'[1]ASF JIRA 2020-04-02T02_35_09+00'!IRB385</f>
        <v>0</v>
      </c>
      <c r="IRC10">
        <f>'[1]ASF JIRA 2020-04-02T02_35_09+00'!IRC385</f>
        <v>0</v>
      </c>
      <c r="IRD10">
        <f>'[1]ASF JIRA 2020-04-02T02_35_09+00'!IRD385</f>
        <v>0</v>
      </c>
      <c r="IRE10">
        <f>'[1]ASF JIRA 2020-04-02T02_35_09+00'!IRE385</f>
        <v>0</v>
      </c>
      <c r="IRF10">
        <f>'[1]ASF JIRA 2020-04-02T02_35_09+00'!IRF385</f>
        <v>0</v>
      </c>
      <c r="IRG10">
        <f>'[1]ASF JIRA 2020-04-02T02_35_09+00'!IRG385</f>
        <v>0</v>
      </c>
      <c r="IRH10">
        <f>'[1]ASF JIRA 2020-04-02T02_35_09+00'!IRH385</f>
        <v>0</v>
      </c>
      <c r="IRI10">
        <f>'[1]ASF JIRA 2020-04-02T02_35_09+00'!IRI385</f>
        <v>0</v>
      </c>
      <c r="IRJ10">
        <f>'[1]ASF JIRA 2020-04-02T02_35_09+00'!IRJ385</f>
        <v>0</v>
      </c>
      <c r="IRK10">
        <f>'[1]ASF JIRA 2020-04-02T02_35_09+00'!IRK385</f>
        <v>0</v>
      </c>
      <c r="IRL10">
        <f>'[1]ASF JIRA 2020-04-02T02_35_09+00'!IRL385</f>
        <v>0</v>
      </c>
      <c r="IRM10">
        <f>'[1]ASF JIRA 2020-04-02T02_35_09+00'!IRM385</f>
        <v>0</v>
      </c>
      <c r="IRN10">
        <f>'[1]ASF JIRA 2020-04-02T02_35_09+00'!IRN385</f>
        <v>0</v>
      </c>
      <c r="IRO10">
        <f>'[1]ASF JIRA 2020-04-02T02_35_09+00'!IRO385</f>
        <v>0</v>
      </c>
      <c r="IRP10">
        <f>'[1]ASF JIRA 2020-04-02T02_35_09+00'!IRP385</f>
        <v>0</v>
      </c>
      <c r="IRQ10">
        <f>'[1]ASF JIRA 2020-04-02T02_35_09+00'!IRQ385</f>
        <v>0</v>
      </c>
      <c r="IRR10">
        <f>'[1]ASF JIRA 2020-04-02T02_35_09+00'!IRR385</f>
        <v>0</v>
      </c>
      <c r="IRS10">
        <f>'[1]ASF JIRA 2020-04-02T02_35_09+00'!IRS385</f>
        <v>0</v>
      </c>
      <c r="IRT10">
        <f>'[1]ASF JIRA 2020-04-02T02_35_09+00'!IRT385</f>
        <v>0</v>
      </c>
      <c r="IRU10">
        <f>'[1]ASF JIRA 2020-04-02T02_35_09+00'!IRU385</f>
        <v>0</v>
      </c>
      <c r="IRV10">
        <f>'[1]ASF JIRA 2020-04-02T02_35_09+00'!IRV385</f>
        <v>0</v>
      </c>
      <c r="IRW10">
        <f>'[1]ASF JIRA 2020-04-02T02_35_09+00'!IRW385</f>
        <v>0</v>
      </c>
      <c r="IRX10">
        <f>'[1]ASF JIRA 2020-04-02T02_35_09+00'!IRX385</f>
        <v>0</v>
      </c>
      <c r="IRY10">
        <f>'[1]ASF JIRA 2020-04-02T02_35_09+00'!IRY385</f>
        <v>0</v>
      </c>
      <c r="IRZ10">
        <f>'[1]ASF JIRA 2020-04-02T02_35_09+00'!IRZ385</f>
        <v>0</v>
      </c>
      <c r="ISA10">
        <f>'[1]ASF JIRA 2020-04-02T02_35_09+00'!ISA385</f>
        <v>0</v>
      </c>
      <c r="ISB10">
        <f>'[1]ASF JIRA 2020-04-02T02_35_09+00'!ISB385</f>
        <v>0</v>
      </c>
      <c r="ISC10">
        <f>'[1]ASF JIRA 2020-04-02T02_35_09+00'!ISC385</f>
        <v>0</v>
      </c>
      <c r="ISD10">
        <f>'[1]ASF JIRA 2020-04-02T02_35_09+00'!ISD385</f>
        <v>0</v>
      </c>
      <c r="ISE10">
        <f>'[1]ASF JIRA 2020-04-02T02_35_09+00'!ISE385</f>
        <v>0</v>
      </c>
      <c r="ISF10">
        <f>'[1]ASF JIRA 2020-04-02T02_35_09+00'!ISF385</f>
        <v>0</v>
      </c>
      <c r="ISG10">
        <f>'[1]ASF JIRA 2020-04-02T02_35_09+00'!ISG385</f>
        <v>0</v>
      </c>
      <c r="ISH10">
        <f>'[1]ASF JIRA 2020-04-02T02_35_09+00'!ISH385</f>
        <v>0</v>
      </c>
      <c r="ISI10">
        <f>'[1]ASF JIRA 2020-04-02T02_35_09+00'!ISI385</f>
        <v>0</v>
      </c>
      <c r="ISJ10">
        <f>'[1]ASF JIRA 2020-04-02T02_35_09+00'!ISJ385</f>
        <v>0</v>
      </c>
      <c r="ISK10">
        <f>'[1]ASF JIRA 2020-04-02T02_35_09+00'!ISK385</f>
        <v>0</v>
      </c>
      <c r="ISL10">
        <f>'[1]ASF JIRA 2020-04-02T02_35_09+00'!ISL385</f>
        <v>0</v>
      </c>
      <c r="ISM10">
        <f>'[1]ASF JIRA 2020-04-02T02_35_09+00'!ISM385</f>
        <v>0</v>
      </c>
      <c r="ISN10">
        <f>'[1]ASF JIRA 2020-04-02T02_35_09+00'!ISN385</f>
        <v>0</v>
      </c>
      <c r="ISO10">
        <f>'[1]ASF JIRA 2020-04-02T02_35_09+00'!ISO385</f>
        <v>0</v>
      </c>
      <c r="ISP10">
        <f>'[1]ASF JIRA 2020-04-02T02_35_09+00'!ISP385</f>
        <v>0</v>
      </c>
      <c r="ISQ10">
        <f>'[1]ASF JIRA 2020-04-02T02_35_09+00'!ISQ385</f>
        <v>0</v>
      </c>
      <c r="ISR10">
        <f>'[1]ASF JIRA 2020-04-02T02_35_09+00'!ISR385</f>
        <v>0</v>
      </c>
      <c r="ISS10">
        <f>'[1]ASF JIRA 2020-04-02T02_35_09+00'!ISS385</f>
        <v>0</v>
      </c>
      <c r="IST10">
        <f>'[1]ASF JIRA 2020-04-02T02_35_09+00'!IST385</f>
        <v>0</v>
      </c>
      <c r="ISU10">
        <f>'[1]ASF JIRA 2020-04-02T02_35_09+00'!ISU385</f>
        <v>0</v>
      </c>
      <c r="ISV10">
        <f>'[1]ASF JIRA 2020-04-02T02_35_09+00'!ISV385</f>
        <v>0</v>
      </c>
      <c r="ISW10">
        <f>'[1]ASF JIRA 2020-04-02T02_35_09+00'!ISW385</f>
        <v>0</v>
      </c>
      <c r="ISX10">
        <f>'[1]ASF JIRA 2020-04-02T02_35_09+00'!ISX385</f>
        <v>0</v>
      </c>
      <c r="ISY10">
        <f>'[1]ASF JIRA 2020-04-02T02_35_09+00'!ISY385</f>
        <v>0</v>
      </c>
      <c r="ISZ10">
        <f>'[1]ASF JIRA 2020-04-02T02_35_09+00'!ISZ385</f>
        <v>0</v>
      </c>
      <c r="ITA10">
        <f>'[1]ASF JIRA 2020-04-02T02_35_09+00'!ITA385</f>
        <v>0</v>
      </c>
      <c r="ITB10">
        <f>'[1]ASF JIRA 2020-04-02T02_35_09+00'!ITB385</f>
        <v>0</v>
      </c>
      <c r="ITC10">
        <f>'[1]ASF JIRA 2020-04-02T02_35_09+00'!ITC385</f>
        <v>0</v>
      </c>
      <c r="ITD10">
        <f>'[1]ASF JIRA 2020-04-02T02_35_09+00'!ITD385</f>
        <v>0</v>
      </c>
      <c r="ITE10">
        <f>'[1]ASF JIRA 2020-04-02T02_35_09+00'!ITE385</f>
        <v>0</v>
      </c>
      <c r="ITF10">
        <f>'[1]ASF JIRA 2020-04-02T02_35_09+00'!ITF385</f>
        <v>0</v>
      </c>
      <c r="ITG10">
        <f>'[1]ASF JIRA 2020-04-02T02_35_09+00'!ITG385</f>
        <v>0</v>
      </c>
      <c r="ITH10">
        <f>'[1]ASF JIRA 2020-04-02T02_35_09+00'!ITH385</f>
        <v>0</v>
      </c>
      <c r="ITI10">
        <f>'[1]ASF JIRA 2020-04-02T02_35_09+00'!ITI385</f>
        <v>0</v>
      </c>
      <c r="ITJ10">
        <f>'[1]ASF JIRA 2020-04-02T02_35_09+00'!ITJ385</f>
        <v>0</v>
      </c>
      <c r="ITK10">
        <f>'[1]ASF JIRA 2020-04-02T02_35_09+00'!ITK385</f>
        <v>0</v>
      </c>
      <c r="ITL10">
        <f>'[1]ASF JIRA 2020-04-02T02_35_09+00'!ITL385</f>
        <v>0</v>
      </c>
      <c r="ITM10">
        <f>'[1]ASF JIRA 2020-04-02T02_35_09+00'!ITM385</f>
        <v>0</v>
      </c>
      <c r="ITN10">
        <f>'[1]ASF JIRA 2020-04-02T02_35_09+00'!ITN385</f>
        <v>0</v>
      </c>
      <c r="ITO10">
        <f>'[1]ASF JIRA 2020-04-02T02_35_09+00'!ITO385</f>
        <v>0</v>
      </c>
      <c r="ITP10">
        <f>'[1]ASF JIRA 2020-04-02T02_35_09+00'!ITP385</f>
        <v>0</v>
      </c>
      <c r="ITQ10">
        <f>'[1]ASF JIRA 2020-04-02T02_35_09+00'!ITQ385</f>
        <v>0</v>
      </c>
      <c r="ITR10">
        <f>'[1]ASF JIRA 2020-04-02T02_35_09+00'!ITR385</f>
        <v>0</v>
      </c>
      <c r="ITS10">
        <f>'[1]ASF JIRA 2020-04-02T02_35_09+00'!ITS385</f>
        <v>0</v>
      </c>
      <c r="ITT10">
        <f>'[1]ASF JIRA 2020-04-02T02_35_09+00'!ITT385</f>
        <v>0</v>
      </c>
      <c r="ITU10">
        <f>'[1]ASF JIRA 2020-04-02T02_35_09+00'!ITU385</f>
        <v>0</v>
      </c>
      <c r="ITV10">
        <f>'[1]ASF JIRA 2020-04-02T02_35_09+00'!ITV385</f>
        <v>0</v>
      </c>
      <c r="ITW10">
        <f>'[1]ASF JIRA 2020-04-02T02_35_09+00'!ITW385</f>
        <v>0</v>
      </c>
      <c r="ITX10">
        <f>'[1]ASF JIRA 2020-04-02T02_35_09+00'!ITX385</f>
        <v>0</v>
      </c>
      <c r="ITY10">
        <f>'[1]ASF JIRA 2020-04-02T02_35_09+00'!ITY385</f>
        <v>0</v>
      </c>
      <c r="ITZ10">
        <f>'[1]ASF JIRA 2020-04-02T02_35_09+00'!ITZ385</f>
        <v>0</v>
      </c>
      <c r="IUA10">
        <f>'[1]ASF JIRA 2020-04-02T02_35_09+00'!IUA385</f>
        <v>0</v>
      </c>
      <c r="IUB10">
        <f>'[1]ASF JIRA 2020-04-02T02_35_09+00'!IUB385</f>
        <v>0</v>
      </c>
      <c r="IUC10">
        <f>'[1]ASF JIRA 2020-04-02T02_35_09+00'!IUC385</f>
        <v>0</v>
      </c>
      <c r="IUD10">
        <f>'[1]ASF JIRA 2020-04-02T02_35_09+00'!IUD385</f>
        <v>0</v>
      </c>
      <c r="IUE10">
        <f>'[1]ASF JIRA 2020-04-02T02_35_09+00'!IUE385</f>
        <v>0</v>
      </c>
      <c r="IUF10">
        <f>'[1]ASF JIRA 2020-04-02T02_35_09+00'!IUF385</f>
        <v>0</v>
      </c>
      <c r="IUG10">
        <f>'[1]ASF JIRA 2020-04-02T02_35_09+00'!IUG385</f>
        <v>0</v>
      </c>
      <c r="IUH10">
        <f>'[1]ASF JIRA 2020-04-02T02_35_09+00'!IUH385</f>
        <v>0</v>
      </c>
      <c r="IUI10">
        <f>'[1]ASF JIRA 2020-04-02T02_35_09+00'!IUI385</f>
        <v>0</v>
      </c>
      <c r="IUJ10">
        <f>'[1]ASF JIRA 2020-04-02T02_35_09+00'!IUJ385</f>
        <v>0</v>
      </c>
      <c r="IUK10">
        <f>'[1]ASF JIRA 2020-04-02T02_35_09+00'!IUK385</f>
        <v>0</v>
      </c>
      <c r="IUL10">
        <f>'[1]ASF JIRA 2020-04-02T02_35_09+00'!IUL385</f>
        <v>0</v>
      </c>
      <c r="IUM10">
        <f>'[1]ASF JIRA 2020-04-02T02_35_09+00'!IUM385</f>
        <v>0</v>
      </c>
      <c r="IUN10">
        <f>'[1]ASF JIRA 2020-04-02T02_35_09+00'!IUN385</f>
        <v>0</v>
      </c>
      <c r="IUO10">
        <f>'[1]ASF JIRA 2020-04-02T02_35_09+00'!IUO385</f>
        <v>0</v>
      </c>
      <c r="IUP10">
        <f>'[1]ASF JIRA 2020-04-02T02_35_09+00'!IUP385</f>
        <v>0</v>
      </c>
      <c r="IUQ10">
        <f>'[1]ASF JIRA 2020-04-02T02_35_09+00'!IUQ385</f>
        <v>0</v>
      </c>
      <c r="IUR10">
        <f>'[1]ASF JIRA 2020-04-02T02_35_09+00'!IUR385</f>
        <v>0</v>
      </c>
      <c r="IUS10">
        <f>'[1]ASF JIRA 2020-04-02T02_35_09+00'!IUS385</f>
        <v>0</v>
      </c>
      <c r="IUT10">
        <f>'[1]ASF JIRA 2020-04-02T02_35_09+00'!IUT385</f>
        <v>0</v>
      </c>
      <c r="IUU10">
        <f>'[1]ASF JIRA 2020-04-02T02_35_09+00'!IUU385</f>
        <v>0</v>
      </c>
      <c r="IUV10">
        <f>'[1]ASF JIRA 2020-04-02T02_35_09+00'!IUV385</f>
        <v>0</v>
      </c>
      <c r="IUW10">
        <f>'[1]ASF JIRA 2020-04-02T02_35_09+00'!IUW385</f>
        <v>0</v>
      </c>
      <c r="IUX10">
        <f>'[1]ASF JIRA 2020-04-02T02_35_09+00'!IUX385</f>
        <v>0</v>
      </c>
      <c r="IUY10">
        <f>'[1]ASF JIRA 2020-04-02T02_35_09+00'!IUY385</f>
        <v>0</v>
      </c>
      <c r="IUZ10">
        <f>'[1]ASF JIRA 2020-04-02T02_35_09+00'!IUZ385</f>
        <v>0</v>
      </c>
      <c r="IVA10">
        <f>'[1]ASF JIRA 2020-04-02T02_35_09+00'!IVA385</f>
        <v>0</v>
      </c>
      <c r="IVB10">
        <f>'[1]ASF JIRA 2020-04-02T02_35_09+00'!IVB385</f>
        <v>0</v>
      </c>
      <c r="IVC10">
        <f>'[1]ASF JIRA 2020-04-02T02_35_09+00'!IVC385</f>
        <v>0</v>
      </c>
      <c r="IVD10">
        <f>'[1]ASF JIRA 2020-04-02T02_35_09+00'!IVD385</f>
        <v>0</v>
      </c>
      <c r="IVE10">
        <f>'[1]ASF JIRA 2020-04-02T02_35_09+00'!IVE385</f>
        <v>0</v>
      </c>
      <c r="IVF10">
        <f>'[1]ASF JIRA 2020-04-02T02_35_09+00'!IVF385</f>
        <v>0</v>
      </c>
      <c r="IVG10">
        <f>'[1]ASF JIRA 2020-04-02T02_35_09+00'!IVG385</f>
        <v>0</v>
      </c>
      <c r="IVH10">
        <f>'[1]ASF JIRA 2020-04-02T02_35_09+00'!IVH385</f>
        <v>0</v>
      </c>
      <c r="IVI10">
        <f>'[1]ASF JIRA 2020-04-02T02_35_09+00'!IVI385</f>
        <v>0</v>
      </c>
      <c r="IVJ10">
        <f>'[1]ASF JIRA 2020-04-02T02_35_09+00'!IVJ385</f>
        <v>0</v>
      </c>
      <c r="IVK10">
        <f>'[1]ASF JIRA 2020-04-02T02_35_09+00'!IVK385</f>
        <v>0</v>
      </c>
      <c r="IVL10">
        <f>'[1]ASF JIRA 2020-04-02T02_35_09+00'!IVL385</f>
        <v>0</v>
      </c>
      <c r="IVM10">
        <f>'[1]ASF JIRA 2020-04-02T02_35_09+00'!IVM385</f>
        <v>0</v>
      </c>
      <c r="IVN10">
        <f>'[1]ASF JIRA 2020-04-02T02_35_09+00'!IVN385</f>
        <v>0</v>
      </c>
      <c r="IVO10">
        <f>'[1]ASF JIRA 2020-04-02T02_35_09+00'!IVO385</f>
        <v>0</v>
      </c>
      <c r="IVP10">
        <f>'[1]ASF JIRA 2020-04-02T02_35_09+00'!IVP385</f>
        <v>0</v>
      </c>
      <c r="IVQ10">
        <f>'[1]ASF JIRA 2020-04-02T02_35_09+00'!IVQ385</f>
        <v>0</v>
      </c>
      <c r="IVR10">
        <f>'[1]ASF JIRA 2020-04-02T02_35_09+00'!IVR385</f>
        <v>0</v>
      </c>
      <c r="IVS10">
        <f>'[1]ASF JIRA 2020-04-02T02_35_09+00'!IVS385</f>
        <v>0</v>
      </c>
      <c r="IVT10">
        <f>'[1]ASF JIRA 2020-04-02T02_35_09+00'!IVT385</f>
        <v>0</v>
      </c>
      <c r="IVU10">
        <f>'[1]ASF JIRA 2020-04-02T02_35_09+00'!IVU385</f>
        <v>0</v>
      </c>
      <c r="IVV10">
        <f>'[1]ASF JIRA 2020-04-02T02_35_09+00'!IVV385</f>
        <v>0</v>
      </c>
      <c r="IVW10">
        <f>'[1]ASF JIRA 2020-04-02T02_35_09+00'!IVW385</f>
        <v>0</v>
      </c>
      <c r="IVX10">
        <f>'[1]ASF JIRA 2020-04-02T02_35_09+00'!IVX385</f>
        <v>0</v>
      </c>
      <c r="IVY10">
        <f>'[1]ASF JIRA 2020-04-02T02_35_09+00'!IVY385</f>
        <v>0</v>
      </c>
      <c r="IVZ10">
        <f>'[1]ASF JIRA 2020-04-02T02_35_09+00'!IVZ385</f>
        <v>0</v>
      </c>
      <c r="IWA10">
        <f>'[1]ASF JIRA 2020-04-02T02_35_09+00'!IWA385</f>
        <v>0</v>
      </c>
      <c r="IWB10">
        <f>'[1]ASF JIRA 2020-04-02T02_35_09+00'!IWB385</f>
        <v>0</v>
      </c>
      <c r="IWC10">
        <f>'[1]ASF JIRA 2020-04-02T02_35_09+00'!IWC385</f>
        <v>0</v>
      </c>
      <c r="IWD10">
        <f>'[1]ASF JIRA 2020-04-02T02_35_09+00'!IWD385</f>
        <v>0</v>
      </c>
      <c r="IWE10">
        <f>'[1]ASF JIRA 2020-04-02T02_35_09+00'!IWE385</f>
        <v>0</v>
      </c>
      <c r="IWF10">
        <f>'[1]ASF JIRA 2020-04-02T02_35_09+00'!IWF385</f>
        <v>0</v>
      </c>
      <c r="IWG10">
        <f>'[1]ASF JIRA 2020-04-02T02_35_09+00'!IWG385</f>
        <v>0</v>
      </c>
      <c r="IWH10">
        <f>'[1]ASF JIRA 2020-04-02T02_35_09+00'!IWH385</f>
        <v>0</v>
      </c>
      <c r="IWI10">
        <f>'[1]ASF JIRA 2020-04-02T02_35_09+00'!IWI385</f>
        <v>0</v>
      </c>
      <c r="IWJ10">
        <f>'[1]ASF JIRA 2020-04-02T02_35_09+00'!IWJ385</f>
        <v>0</v>
      </c>
      <c r="IWK10">
        <f>'[1]ASF JIRA 2020-04-02T02_35_09+00'!IWK385</f>
        <v>0</v>
      </c>
      <c r="IWL10">
        <f>'[1]ASF JIRA 2020-04-02T02_35_09+00'!IWL385</f>
        <v>0</v>
      </c>
      <c r="IWM10">
        <f>'[1]ASF JIRA 2020-04-02T02_35_09+00'!IWM385</f>
        <v>0</v>
      </c>
      <c r="IWN10">
        <f>'[1]ASF JIRA 2020-04-02T02_35_09+00'!IWN385</f>
        <v>0</v>
      </c>
      <c r="IWO10">
        <f>'[1]ASF JIRA 2020-04-02T02_35_09+00'!IWO385</f>
        <v>0</v>
      </c>
      <c r="IWP10">
        <f>'[1]ASF JIRA 2020-04-02T02_35_09+00'!IWP385</f>
        <v>0</v>
      </c>
      <c r="IWQ10">
        <f>'[1]ASF JIRA 2020-04-02T02_35_09+00'!IWQ385</f>
        <v>0</v>
      </c>
      <c r="IWR10">
        <f>'[1]ASF JIRA 2020-04-02T02_35_09+00'!IWR385</f>
        <v>0</v>
      </c>
      <c r="IWS10">
        <f>'[1]ASF JIRA 2020-04-02T02_35_09+00'!IWS385</f>
        <v>0</v>
      </c>
      <c r="IWT10">
        <f>'[1]ASF JIRA 2020-04-02T02_35_09+00'!IWT385</f>
        <v>0</v>
      </c>
      <c r="IWU10">
        <f>'[1]ASF JIRA 2020-04-02T02_35_09+00'!IWU385</f>
        <v>0</v>
      </c>
      <c r="IWV10">
        <f>'[1]ASF JIRA 2020-04-02T02_35_09+00'!IWV385</f>
        <v>0</v>
      </c>
      <c r="IWW10">
        <f>'[1]ASF JIRA 2020-04-02T02_35_09+00'!IWW385</f>
        <v>0</v>
      </c>
      <c r="IWX10">
        <f>'[1]ASF JIRA 2020-04-02T02_35_09+00'!IWX385</f>
        <v>0</v>
      </c>
      <c r="IWY10">
        <f>'[1]ASF JIRA 2020-04-02T02_35_09+00'!IWY385</f>
        <v>0</v>
      </c>
      <c r="IWZ10">
        <f>'[1]ASF JIRA 2020-04-02T02_35_09+00'!IWZ385</f>
        <v>0</v>
      </c>
      <c r="IXA10">
        <f>'[1]ASF JIRA 2020-04-02T02_35_09+00'!IXA385</f>
        <v>0</v>
      </c>
      <c r="IXB10">
        <f>'[1]ASF JIRA 2020-04-02T02_35_09+00'!IXB385</f>
        <v>0</v>
      </c>
      <c r="IXC10">
        <f>'[1]ASF JIRA 2020-04-02T02_35_09+00'!IXC385</f>
        <v>0</v>
      </c>
      <c r="IXD10">
        <f>'[1]ASF JIRA 2020-04-02T02_35_09+00'!IXD385</f>
        <v>0</v>
      </c>
      <c r="IXE10">
        <f>'[1]ASF JIRA 2020-04-02T02_35_09+00'!IXE385</f>
        <v>0</v>
      </c>
      <c r="IXF10">
        <f>'[1]ASF JIRA 2020-04-02T02_35_09+00'!IXF385</f>
        <v>0</v>
      </c>
      <c r="IXG10">
        <f>'[1]ASF JIRA 2020-04-02T02_35_09+00'!IXG385</f>
        <v>0</v>
      </c>
      <c r="IXH10">
        <f>'[1]ASF JIRA 2020-04-02T02_35_09+00'!IXH385</f>
        <v>0</v>
      </c>
      <c r="IXI10">
        <f>'[1]ASF JIRA 2020-04-02T02_35_09+00'!IXI385</f>
        <v>0</v>
      </c>
      <c r="IXJ10">
        <f>'[1]ASF JIRA 2020-04-02T02_35_09+00'!IXJ385</f>
        <v>0</v>
      </c>
      <c r="IXK10">
        <f>'[1]ASF JIRA 2020-04-02T02_35_09+00'!IXK385</f>
        <v>0</v>
      </c>
      <c r="IXL10">
        <f>'[1]ASF JIRA 2020-04-02T02_35_09+00'!IXL385</f>
        <v>0</v>
      </c>
      <c r="IXM10">
        <f>'[1]ASF JIRA 2020-04-02T02_35_09+00'!IXM385</f>
        <v>0</v>
      </c>
      <c r="IXN10">
        <f>'[1]ASF JIRA 2020-04-02T02_35_09+00'!IXN385</f>
        <v>0</v>
      </c>
      <c r="IXO10">
        <f>'[1]ASF JIRA 2020-04-02T02_35_09+00'!IXO385</f>
        <v>0</v>
      </c>
      <c r="IXP10">
        <f>'[1]ASF JIRA 2020-04-02T02_35_09+00'!IXP385</f>
        <v>0</v>
      </c>
      <c r="IXQ10">
        <f>'[1]ASF JIRA 2020-04-02T02_35_09+00'!IXQ385</f>
        <v>0</v>
      </c>
      <c r="IXR10">
        <f>'[1]ASF JIRA 2020-04-02T02_35_09+00'!IXR385</f>
        <v>0</v>
      </c>
      <c r="IXS10">
        <f>'[1]ASF JIRA 2020-04-02T02_35_09+00'!IXS385</f>
        <v>0</v>
      </c>
      <c r="IXT10">
        <f>'[1]ASF JIRA 2020-04-02T02_35_09+00'!IXT385</f>
        <v>0</v>
      </c>
      <c r="IXU10">
        <f>'[1]ASF JIRA 2020-04-02T02_35_09+00'!IXU385</f>
        <v>0</v>
      </c>
      <c r="IXV10">
        <f>'[1]ASF JIRA 2020-04-02T02_35_09+00'!IXV385</f>
        <v>0</v>
      </c>
      <c r="IXW10">
        <f>'[1]ASF JIRA 2020-04-02T02_35_09+00'!IXW385</f>
        <v>0</v>
      </c>
      <c r="IXX10">
        <f>'[1]ASF JIRA 2020-04-02T02_35_09+00'!IXX385</f>
        <v>0</v>
      </c>
      <c r="IXY10">
        <f>'[1]ASF JIRA 2020-04-02T02_35_09+00'!IXY385</f>
        <v>0</v>
      </c>
      <c r="IXZ10">
        <f>'[1]ASF JIRA 2020-04-02T02_35_09+00'!IXZ385</f>
        <v>0</v>
      </c>
      <c r="IYA10">
        <f>'[1]ASF JIRA 2020-04-02T02_35_09+00'!IYA385</f>
        <v>0</v>
      </c>
      <c r="IYB10">
        <f>'[1]ASF JIRA 2020-04-02T02_35_09+00'!IYB385</f>
        <v>0</v>
      </c>
      <c r="IYC10">
        <f>'[1]ASF JIRA 2020-04-02T02_35_09+00'!IYC385</f>
        <v>0</v>
      </c>
      <c r="IYD10">
        <f>'[1]ASF JIRA 2020-04-02T02_35_09+00'!IYD385</f>
        <v>0</v>
      </c>
      <c r="IYE10">
        <f>'[1]ASF JIRA 2020-04-02T02_35_09+00'!IYE385</f>
        <v>0</v>
      </c>
      <c r="IYF10">
        <f>'[1]ASF JIRA 2020-04-02T02_35_09+00'!IYF385</f>
        <v>0</v>
      </c>
      <c r="IYG10">
        <f>'[1]ASF JIRA 2020-04-02T02_35_09+00'!IYG385</f>
        <v>0</v>
      </c>
      <c r="IYH10">
        <f>'[1]ASF JIRA 2020-04-02T02_35_09+00'!IYH385</f>
        <v>0</v>
      </c>
      <c r="IYI10">
        <f>'[1]ASF JIRA 2020-04-02T02_35_09+00'!IYI385</f>
        <v>0</v>
      </c>
      <c r="IYJ10">
        <f>'[1]ASF JIRA 2020-04-02T02_35_09+00'!IYJ385</f>
        <v>0</v>
      </c>
      <c r="IYK10">
        <f>'[1]ASF JIRA 2020-04-02T02_35_09+00'!IYK385</f>
        <v>0</v>
      </c>
      <c r="IYL10">
        <f>'[1]ASF JIRA 2020-04-02T02_35_09+00'!IYL385</f>
        <v>0</v>
      </c>
      <c r="IYM10">
        <f>'[1]ASF JIRA 2020-04-02T02_35_09+00'!IYM385</f>
        <v>0</v>
      </c>
      <c r="IYN10">
        <f>'[1]ASF JIRA 2020-04-02T02_35_09+00'!IYN385</f>
        <v>0</v>
      </c>
      <c r="IYO10">
        <f>'[1]ASF JIRA 2020-04-02T02_35_09+00'!IYO385</f>
        <v>0</v>
      </c>
      <c r="IYP10">
        <f>'[1]ASF JIRA 2020-04-02T02_35_09+00'!IYP385</f>
        <v>0</v>
      </c>
      <c r="IYQ10">
        <f>'[1]ASF JIRA 2020-04-02T02_35_09+00'!IYQ385</f>
        <v>0</v>
      </c>
      <c r="IYR10">
        <f>'[1]ASF JIRA 2020-04-02T02_35_09+00'!IYR385</f>
        <v>0</v>
      </c>
      <c r="IYS10">
        <f>'[1]ASF JIRA 2020-04-02T02_35_09+00'!IYS385</f>
        <v>0</v>
      </c>
      <c r="IYT10">
        <f>'[1]ASF JIRA 2020-04-02T02_35_09+00'!IYT385</f>
        <v>0</v>
      </c>
      <c r="IYU10">
        <f>'[1]ASF JIRA 2020-04-02T02_35_09+00'!IYU385</f>
        <v>0</v>
      </c>
      <c r="IYV10">
        <f>'[1]ASF JIRA 2020-04-02T02_35_09+00'!IYV385</f>
        <v>0</v>
      </c>
      <c r="IYW10">
        <f>'[1]ASF JIRA 2020-04-02T02_35_09+00'!IYW385</f>
        <v>0</v>
      </c>
      <c r="IYX10">
        <f>'[1]ASF JIRA 2020-04-02T02_35_09+00'!IYX385</f>
        <v>0</v>
      </c>
      <c r="IYY10">
        <f>'[1]ASF JIRA 2020-04-02T02_35_09+00'!IYY385</f>
        <v>0</v>
      </c>
      <c r="IYZ10">
        <f>'[1]ASF JIRA 2020-04-02T02_35_09+00'!IYZ385</f>
        <v>0</v>
      </c>
      <c r="IZA10">
        <f>'[1]ASF JIRA 2020-04-02T02_35_09+00'!IZA385</f>
        <v>0</v>
      </c>
      <c r="IZB10">
        <f>'[1]ASF JIRA 2020-04-02T02_35_09+00'!IZB385</f>
        <v>0</v>
      </c>
      <c r="IZC10">
        <f>'[1]ASF JIRA 2020-04-02T02_35_09+00'!IZC385</f>
        <v>0</v>
      </c>
      <c r="IZD10">
        <f>'[1]ASF JIRA 2020-04-02T02_35_09+00'!IZD385</f>
        <v>0</v>
      </c>
      <c r="IZE10">
        <f>'[1]ASF JIRA 2020-04-02T02_35_09+00'!IZE385</f>
        <v>0</v>
      </c>
      <c r="IZF10">
        <f>'[1]ASF JIRA 2020-04-02T02_35_09+00'!IZF385</f>
        <v>0</v>
      </c>
      <c r="IZG10">
        <f>'[1]ASF JIRA 2020-04-02T02_35_09+00'!IZG385</f>
        <v>0</v>
      </c>
      <c r="IZH10">
        <f>'[1]ASF JIRA 2020-04-02T02_35_09+00'!IZH385</f>
        <v>0</v>
      </c>
      <c r="IZI10">
        <f>'[1]ASF JIRA 2020-04-02T02_35_09+00'!IZI385</f>
        <v>0</v>
      </c>
      <c r="IZJ10">
        <f>'[1]ASF JIRA 2020-04-02T02_35_09+00'!IZJ385</f>
        <v>0</v>
      </c>
      <c r="IZK10">
        <f>'[1]ASF JIRA 2020-04-02T02_35_09+00'!IZK385</f>
        <v>0</v>
      </c>
      <c r="IZL10">
        <f>'[1]ASF JIRA 2020-04-02T02_35_09+00'!IZL385</f>
        <v>0</v>
      </c>
      <c r="IZM10">
        <f>'[1]ASF JIRA 2020-04-02T02_35_09+00'!IZM385</f>
        <v>0</v>
      </c>
      <c r="IZN10">
        <f>'[1]ASF JIRA 2020-04-02T02_35_09+00'!IZN385</f>
        <v>0</v>
      </c>
      <c r="IZO10">
        <f>'[1]ASF JIRA 2020-04-02T02_35_09+00'!IZO385</f>
        <v>0</v>
      </c>
      <c r="IZP10">
        <f>'[1]ASF JIRA 2020-04-02T02_35_09+00'!IZP385</f>
        <v>0</v>
      </c>
      <c r="IZQ10">
        <f>'[1]ASF JIRA 2020-04-02T02_35_09+00'!IZQ385</f>
        <v>0</v>
      </c>
      <c r="IZR10">
        <f>'[1]ASF JIRA 2020-04-02T02_35_09+00'!IZR385</f>
        <v>0</v>
      </c>
      <c r="IZS10">
        <f>'[1]ASF JIRA 2020-04-02T02_35_09+00'!IZS385</f>
        <v>0</v>
      </c>
      <c r="IZT10">
        <f>'[1]ASF JIRA 2020-04-02T02_35_09+00'!IZT385</f>
        <v>0</v>
      </c>
      <c r="IZU10">
        <f>'[1]ASF JIRA 2020-04-02T02_35_09+00'!IZU385</f>
        <v>0</v>
      </c>
      <c r="IZV10">
        <f>'[1]ASF JIRA 2020-04-02T02_35_09+00'!IZV385</f>
        <v>0</v>
      </c>
      <c r="IZW10">
        <f>'[1]ASF JIRA 2020-04-02T02_35_09+00'!IZW385</f>
        <v>0</v>
      </c>
      <c r="IZX10">
        <f>'[1]ASF JIRA 2020-04-02T02_35_09+00'!IZX385</f>
        <v>0</v>
      </c>
      <c r="IZY10">
        <f>'[1]ASF JIRA 2020-04-02T02_35_09+00'!IZY385</f>
        <v>0</v>
      </c>
      <c r="IZZ10">
        <f>'[1]ASF JIRA 2020-04-02T02_35_09+00'!IZZ385</f>
        <v>0</v>
      </c>
      <c r="JAA10">
        <f>'[1]ASF JIRA 2020-04-02T02_35_09+00'!JAA385</f>
        <v>0</v>
      </c>
      <c r="JAB10">
        <f>'[1]ASF JIRA 2020-04-02T02_35_09+00'!JAB385</f>
        <v>0</v>
      </c>
      <c r="JAC10">
        <f>'[1]ASF JIRA 2020-04-02T02_35_09+00'!JAC385</f>
        <v>0</v>
      </c>
      <c r="JAD10">
        <f>'[1]ASF JIRA 2020-04-02T02_35_09+00'!JAD385</f>
        <v>0</v>
      </c>
      <c r="JAE10">
        <f>'[1]ASF JIRA 2020-04-02T02_35_09+00'!JAE385</f>
        <v>0</v>
      </c>
      <c r="JAF10">
        <f>'[1]ASF JIRA 2020-04-02T02_35_09+00'!JAF385</f>
        <v>0</v>
      </c>
      <c r="JAG10">
        <f>'[1]ASF JIRA 2020-04-02T02_35_09+00'!JAG385</f>
        <v>0</v>
      </c>
      <c r="JAH10">
        <f>'[1]ASF JIRA 2020-04-02T02_35_09+00'!JAH385</f>
        <v>0</v>
      </c>
      <c r="JAI10">
        <f>'[1]ASF JIRA 2020-04-02T02_35_09+00'!JAI385</f>
        <v>0</v>
      </c>
      <c r="JAJ10">
        <f>'[1]ASF JIRA 2020-04-02T02_35_09+00'!JAJ385</f>
        <v>0</v>
      </c>
      <c r="JAK10">
        <f>'[1]ASF JIRA 2020-04-02T02_35_09+00'!JAK385</f>
        <v>0</v>
      </c>
      <c r="JAL10">
        <f>'[1]ASF JIRA 2020-04-02T02_35_09+00'!JAL385</f>
        <v>0</v>
      </c>
      <c r="JAM10">
        <f>'[1]ASF JIRA 2020-04-02T02_35_09+00'!JAM385</f>
        <v>0</v>
      </c>
      <c r="JAN10">
        <f>'[1]ASF JIRA 2020-04-02T02_35_09+00'!JAN385</f>
        <v>0</v>
      </c>
      <c r="JAO10">
        <f>'[1]ASF JIRA 2020-04-02T02_35_09+00'!JAO385</f>
        <v>0</v>
      </c>
      <c r="JAP10">
        <f>'[1]ASF JIRA 2020-04-02T02_35_09+00'!JAP385</f>
        <v>0</v>
      </c>
      <c r="JAQ10">
        <f>'[1]ASF JIRA 2020-04-02T02_35_09+00'!JAQ385</f>
        <v>0</v>
      </c>
      <c r="JAR10">
        <f>'[1]ASF JIRA 2020-04-02T02_35_09+00'!JAR385</f>
        <v>0</v>
      </c>
      <c r="JAS10">
        <f>'[1]ASF JIRA 2020-04-02T02_35_09+00'!JAS385</f>
        <v>0</v>
      </c>
      <c r="JAT10">
        <f>'[1]ASF JIRA 2020-04-02T02_35_09+00'!JAT385</f>
        <v>0</v>
      </c>
      <c r="JAU10">
        <f>'[1]ASF JIRA 2020-04-02T02_35_09+00'!JAU385</f>
        <v>0</v>
      </c>
      <c r="JAV10">
        <f>'[1]ASF JIRA 2020-04-02T02_35_09+00'!JAV385</f>
        <v>0</v>
      </c>
      <c r="JAW10">
        <f>'[1]ASF JIRA 2020-04-02T02_35_09+00'!JAW385</f>
        <v>0</v>
      </c>
      <c r="JAX10">
        <f>'[1]ASF JIRA 2020-04-02T02_35_09+00'!JAX385</f>
        <v>0</v>
      </c>
      <c r="JAY10">
        <f>'[1]ASF JIRA 2020-04-02T02_35_09+00'!JAY385</f>
        <v>0</v>
      </c>
      <c r="JAZ10">
        <f>'[1]ASF JIRA 2020-04-02T02_35_09+00'!JAZ385</f>
        <v>0</v>
      </c>
      <c r="JBA10">
        <f>'[1]ASF JIRA 2020-04-02T02_35_09+00'!JBA385</f>
        <v>0</v>
      </c>
      <c r="JBB10">
        <f>'[1]ASF JIRA 2020-04-02T02_35_09+00'!JBB385</f>
        <v>0</v>
      </c>
      <c r="JBC10">
        <f>'[1]ASF JIRA 2020-04-02T02_35_09+00'!JBC385</f>
        <v>0</v>
      </c>
      <c r="JBD10">
        <f>'[1]ASF JIRA 2020-04-02T02_35_09+00'!JBD385</f>
        <v>0</v>
      </c>
      <c r="JBE10">
        <f>'[1]ASF JIRA 2020-04-02T02_35_09+00'!JBE385</f>
        <v>0</v>
      </c>
      <c r="JBF10">
        <f>'[1]ASF JIRA 2020-04-02T02_35_09+00'!JBF385</f>
        <v>0</v>
      </c>
      <c r="JBG10">
        <f>'[1]ASF JIRA 2020-04-02T02_35_09+00'!JBG385</f>
        <v>0</v>
      </c>
      <c r="JBH10">
        <f>'[1]ASF JIRA 2020-04-02T02_35_09+00'!JBH385</f>
        <v>0</v>
      </c>
      <c r="JBI10">
        <f>'[1]ASF JIRA 2020-04-02T02_35_09+00'!JBI385</f>
        <v>0</v>
      </c>
      <c r="JBJ10">
        <f>'[1]ASF JIRA 2020-04-02T02_35_09+00'!JBJ385</f>
        <v>0</v>
      </c>
      <c r="JBK10">
        <f>'[1]ASF JIRA 2020-04-02T02_35_09+00'!JBK385</f>
        <v>0</v>
      </c>
      <c r="JBL10">
        <f>'[1]ASF JIRA 2020-04-02T02_35_09+00'!JBL385</f>
        <v>0</v>
      </c>
      <c r="JBM10">
        <f>'[1]ASF JIRA 2020-04-02T02_35_09+00'!JBM385</f>
        <v>0</v>
      </c>
      <c r="JBN10">
        <f>'[1]ASF JIRA 2020-04-02T02_35_09+00'!JBN385</f>
        <v>0</v>
      </c>
      <c r="JBO10">
        <f>'[1]ASF JIRA 2020-04-02T02_35_09+00'!JBO385</f>
        <v>0</v>
      </c>
      <c r="JBP10">
        <f>'[1]ASF JIRA 2020-04-02T02_35_09+00'!JBP385</f>
        <v>0</v>
      </c>
      <c r="JBQ10">
        <f>'[1]ASF JIRA 2020-04-02T02_35_09+00'!JBQ385</f>
        <v>0</v>
      </c>
      <c r="JBR10">
        <f>'[1]ASF JIRA 2020-04-02T02_35_09+00'!JBR385</f>
        <v>0</v>
      </c>
      <c r="JBS10">
        <f>'[1]ASF JIRA 2020-04-02T02_35_09+00'!JBS385</f>
        <v>0</v>
      </c>
      <c r="JBT10">
        <f>'[1]ASF JIRA 2020-04-02T02_35_09+00'!JBT385</f>
        <v>0</v>
      </c>
      <c r="JBU10">
        <f>'[1]ASF JIRA 2020-04-02T02_35_09+00'!JBU385</f>
        <v>0</v>
      </c>
      <c r="JBV10">
        <f>'[1]ASF JIRA 2020-04-02T02_35_09+00'!JBV385</f>
        <v>0</v>
      </c>
      <c r="JBW10">
        <f>'[1]ASF JIRA 2020-04-02T02_35_09+00'!JBW385</f>
        <v>0</v>
      </c>
      <c r="JBX10">
        <f>'[1]ASF JIRA 2020-04-02T02_35_09+00'!JBX385</f>
        <v>0</v>
      </c>
      <c r="JBY10">
        <f>'[1]ASF JIRA 2020-04-02T02_35_09+00'!JBY385</f>
        <v>0</v>
      </c>
      <c r="JBZ10">
        <f>'[1]ASF JIRA 2020-04-02T02_35_09+00'!JBZ385</f>
        <v>0</v>
      </c>
      <c r="JCA10">
        <f>'[1]ASF JIRA 2020-04-02T02_35_09+00'!JCA385</f>
        <v>0</v>
      </c>
      <c r="JCB10">
        <f>'[1]ASF JIRA 2020-04-02T02_35_09+00'!JCB385</f>
        <v>0</v>
      </c>
      <c r="JCC10">
        <f>'[1]ASF JIRA 2020-04-02T02_35_09+00'!JCC385</f>
        <v>0</v>
      </c>
      <c r="JCD10">
        <f>'[1]ASF JIRA 2020-04-02T02_35_09+00'!JCD385</f>
        <v>0</v>
      </c>
      <c r="JCE10">
        <f>'[1]ASF JIRA 2020-04-02T02_35_09+00'!JCE385</f>
        <v>0</v>
      </c>
      <c r="JCF10">
        <f>'[1]ASF JIRA 2020-04-02T02_35_09+00'!JCF385</f>
        <v>0</v>
      </c>
      <c r="JCG10">
        <f>'[1]ASF JIRA 2020-04-02T02_35_09+00'!JCG385</f>
        <v>0</v>
      </c>
      <c r="JCH10">
        <f>'[1]ASF JIRA 2020-04-02T02_35_09+00'!JCH385</f>
        <v>0</v>
      </c>
      <c r="JCI10">
        <f>'[1]ASF JIRA 2020-04-02T02_35_09+00'!JCI385</f>
        <v>0</v>
      </c>
      <c r="JCJ10">
        <f>'[1]ASF JIRA 2020-04-02T02_35_09+00'!JCJ385</f>
        <v>0</v>
      </c>
      <c r="JCK10">
        <f>'[1]ASF JIRA 2020-04-02T02_35_09+00'!JCK385</f>
        <v>0</v>
      </c>
      <c r="JCL10">
        <f>'[1]ASF JIRA 2020-04-02T02_35_09+00'!JCL385</f>
        <v>0</v>
      </c>
      <c r="JCM10">
        <f>'[1]ASF JIRA 2020-04-02T02_35_09+00'!JCM385</f>
        <v>0</v>
      </c>
      <c r="JCN10">
        <f>'[1]ASF JIRA 2020-04-02T02_35_09+00'!JCN385</f>
        <v>0</v>
      </c>
      <c r="JCO10">
        <f>'[1]ASF JIRA 2020-04-02T02_35_09+00'!JCO385</f>
        <v>0</v>
      </c>
      <c r="JCP10">
        <f>'[1]ASF JIRA 2020-04-02T02_35_09+00'!JCP385</f>
        <v>0</v>
      </c>
      <c r="JCQ10">
        <f>'[1]ASF JIRA 2020-04-02T02_35_09+00'!JCQ385</f>
        <v>0</v>
      </c>
      <c r="JCR10">
        <f>'[1]ASF JIRA 2020-04-02T02_35_09+00'!JCR385</f>
        <v>0</v>
      </c>
      <c r="JCS10">
        <f>'[1]ASF JIRA 2020-04-02T02_35_09+00'!JCS385</f>
        <v>0</v>
      </c>
      <c r="JCT10">
        <f>'[1]ASF JIRA 2020-04-02T02_35_09+00'!JCT385</f>
        <v>0</v>
      </c>
      <c r="JCU10">
        <f>'[1]ASF JIRA 2020-04-02T02_35_09+00'!JCU385</f>
        <v>0</v>
      </c>
      <c r="JCV10">
        <f>'[1]ASF JIRA 2020-04-02T02_35_09+00'!JCV385</f>
        <v>0</v>
      </c>
      <c r="JCW10">
        <f>'[1]ASF JIRA 2020-04-02T02_35_09+00'!JCW385</f>
        <v>0</v>
      </c>
      <c r="JCX10">
        <f>'[1]ASF JIRA 2020-04-02T02_35_09+00'!JCX385</f>
        <v>0</v>
      </c>
      <c r="JCY10">
        <f>'[1]ASF JIRA 2020-04-02T02_35_09+00'!JCY385</f>
        <v>0</v>
      </c>
      <c r="JCZ10">
        <f>'[1]ASF JIRA 2020-04-02T02_35_09+00'!JCZ385</f>
        <v>0</v>
      </c>
      <c r="JDA10">
        <f>'[1]ASF JIRA 2020-04-02T02_35_09+00'!JDA385</f>
        <v>0</v>
      </c>
      <c r="JDB10">
        <f>'[1]ASF JIRA 2020-04-02T02_35_09+00'!JDB385</f>
        <v>0</v>
      </c>
      <c r="JDC10">
        <f>'[1]ASF JIRA 2020-04-02T02_35_09+00'!JDC385</f>
        <v>0</v>
      </c>
      <c r="JDD10">
        <f>'[1]ASF JIRA 2020-04-02T02_35_09+00'!JDD385</f>
        <v>0</v>
      </c>
      <c r="JDE10">
        <f>'[1]ASF JIRA 2020-04-02T02_35_09+00'!JDE385</f>
        <v>0</v>
      </c>
      <c r="JDF10">
        <f>'[1]ASF JIRA 2020-04-02T02_35_09+00'!JDF385</f>
        <v>0</v>
      </c>
      <c r="JDG10">
        <f>'[1]ASF JIRA 2020-04-02T02_35_09+00'!JDG385</f>
        <v>0</v>
      </c>
      <c r="JDH10">
        <f>'[1]ASF JIRA 2020-04-02T02_35_09+00'!JDH385</f>
        <v>0</v>
      </c>
      <c r="JDI10">
        <f>'[1]ASF JIRA 2020-04-02T02_35_09+00'!JDI385</f>
        <v>0</v>
      </c>
      <c r="JDJ10">
        <f>'[1]ASF JIRA 2020-04-02T02_35_09+00'!JDJ385</f>
        <v>0</v>
      </c>
      <c r="JDK10">
        <f>'[1]ASF JIRA 2020-04-02T02_35_09+00'!JDK385</f>
        <v>0</v>
      </c>
      <c r="JDL10">
        <f>'[1]ASF JIRA 2020-04-02T02_35_09+00'!JDL385</f>
        <v>0</v>
      </c>
      <c r="JDM10">
        <f>'[1]ASF JIRA 2020-04-02T02_35_09+00'!JDM385</f>
        <v>0</v>
      </c>
      <c r="JDN10">
        <f>'[1]ASF JIRA 2020-04-02T02_35_09+00'!JDN385</f>
        <v>0</v>
      </c>
      <c r="JDO10">
        <f>'[1]ASF JIRA 2020-04-02T02_35_09+00'!JDO385</f>
        <v>0</v>
      </c>
      <c r="JDP10">
        <f>'[1]ASF JIRA 2020-04-02T02_35_09+00'!JDP385</f>
        <v>0</v>
      </c>
      <c r="JDQ10">
        <f>'[1]ASF JIRA 2020-04-02T02_35_09+00'!JDQ385</f>
        <v>0</v>
      </c>
      <c r="JDR10">
        <f>'[1]ASF JIRA 2020-04-02T02_35_09+00'!JDR385</f>
        <v>0</v>
      </c>
      <c r="JDS10">
        <f>'[1]ASF JIRA 2020-04-02T02_35_09+00'!JDS385</f>
        <v>0</v>
      </c>
      <c r="JDT10">
        <f>'[1]ASF JIRA 2020-04-02T02_35_09+00'!JDT385</f>
        <v>0</v>
      </c>
      <c r="JDU10">
        <f>'[1]ASF JIRA 2020-04-02T02_35_09+00'!JDU385</f>
        <v>0</v>
      </c>
      <c r="JDV10">
        <f>'[1]ASF JIRA 2020-04-02T02_35_09+00'!JDV385</f>
        <v>0</v>
      </c>
      <c r="JDW10">
        <f>'[1]ASF JIRA 2020-04-02T02_35_09+00'!JDW385</f>
        <v>0</v>
      </c>
      <c r="JDX10">
        <f>'[1]ASF JIRA 2020-04-02T02_35_09+00'!JDX385</f>
        <v>0</v>
      </c>
      <c r="JDY10">
        <f>'[1]ASF JIRA 2020-04-02T02_35_09+00'!JDY385</f>
        <v>0</v>
      </c>
      <c r="JDZ10">
        <f>'[1]ASF JIRA 2020-04-02T02_35_09+00'!JDZ385</f>
        <v>0</v>
      </c>
      <c r="JEA10">
        <f>'[1]ASF JIRA 2020-04-02T02_35_09+00'!JEA385</f>
        <v>0</v>
      </c>
      <c r="JEB10">
        <f>'[1]ASF JIRA 2020-04-02T02_35_09+00'!JEB385</f>
        <v>0</v>
      </c>
      <c r="JEC10">
        <f>'[1]ASF JIRA 2020-04-02T02_35_09+00'!JEC385</f>
        <v>0</v>
      </c>
      <c r="JED10">
        <f>'[1]ASF JIRA 2020-04-02T02_35_09+00'!JED385</f>
        <v>0</v>
      </c>
      <c r="JEE10">
        <f>'[1]ASF JIRA 2020-04-02T02_35_09+00'!JEE385</f>
        <v>0</v>
      </c>
      <c r="JEF10">
        <f>'[1]ASF JIRA 2020-04-02T02_35_09+00'!JEF385</f>
        <v>0</v>
      </c>
      <c r="JEG10">
        <f>'[1]ASF JIRA 2020-04-02T02_35_09+00'!JEG385</f>
        <v>0</v>
      </c>
      <c r="JEH10">
        <f>'[1]ASF JIRA 2020-04-02T02_35_09+00'!JEH385</f>
        <v>0</v>
      </c>
      <c r="JEI10">
        <f>'[1]ASF JIRA 2020-04-02T02_35_09+00'!JEI385</f>
        <v>0</v>
      </c>
      <c r="JEJ10">
        <f>'[1]ASF JIRA 2020-04-02T02_35_09+00'!JEJ385</f>
        <v>0</v>
      </c>
      <c r="JEK10">
        <f>'[1]ASF JIRA 2020-04-02T02_35_09+00'!JEK385</f>
        <v>0</v>
      </c>
      <c r="JEL10">
        <f>'[1]ASF JIRA 2020-04-02T02_35_09+00'!JEL385</f>
        <v>0</v>
      </c>
      <c r="JEM10">
        <f>'[1]ASF JIRA 2020-04-02T02_35_09+00'!JEM385</f>
        <v>0</v>
      </c>
      <c r="JEN10">
        <f>'[1]ASF JIRA 2020-04-02T02_35_09+00'!JEN385</f>
        <v>0</v>
      </c>
      <c r="JEO10">
        <f>'[1]ASF JIRA 2020-04-02T02_35_09+00'!JEO385</f>
        <v>0</v>
      </c>
      <c r="JEP10">
        <f>'[1]ASF JIRA 2020-04-02T02_35_09+00'!JEP385</f>
        <v>0</v>
      </c>
      <c r="JEQ10">
        <f>'[1]ASF JIRA 2020-04-02T02_35_09+00'!JEQ385</f>
        <v>0</v>
      </c>
      <c r="JER10">
        <f>'[1]ASF JIRA 2020-04-02T02_35_09+00'!JER385</f>
        <v>0</v>
      </c>
      <c r="JES10">
        <f>'[1]ASF JIRA 2020-04-02T02_35_09+00'!JES385</f>
        <v>0</v>
      </c>
      <c r="JET10">
        <f>'[1]ASF JIRA 2020-04-02T02_35_09+00'!JET385</f>
        <v>0</v>
      </c>
      <c r="JEU10">
        <f>'[1]ASF JIRA 2020-04-02T02_35_09+00'!JEU385</f>
        <v>0</v>
      </c>
      <c r="JEV10">
        <f>'[1]ASF JIRA 2020-04-02T02_35_09+00'!JEV385</f>
        <v>0</v>
      </c>
      <c r="JEW10">
        <f>'[1]ASF JIRA 2020-04-02T02_35_09+00'!JEW385</f>
        <v>0</v>
      </c>
      <c r="JEX10">
        <f>'[1]ASF JIRA 2020-04-02T02_35_09+00'!JEX385</f>
        <v>0</v>
      </c>
      <c r="JEY10">
        <f>'[1]ASF JIRA 2020-04-02T02_35_09+00'!JEY385</f>
        <v>0</v>
      </c>
      <c r="JEZ10">
        <f>'[1]ASF JIRA 2020-04-02T02_35_09+00'!JEZ385</f>
        <v>0</v>
      </c>
      <c r="JFA10">
        <f>'[1]ASF JIRA 2020-04-02T02_35_09+00'!JFA385</f>
        <v>0</v>
      </c>
      <c r="JFB10">
        <f>'[1]ASF JIRA 2020-04-02T02_35_09+00'!JFB385</f>
        <v>0</v>
      </c>
      <c r="JFC10">
        <f>'[1]ASF JIRA 2020-04-02T02_35_09+00'!JFC385</f>
        <v>0</v>
      </c>
      <c r="JFD10">
        <f>'[1]ASF JIRA 2020-04-02T02_35_09+00'!JFD385</f>
        <v>0</v>
      </c>
      <c r="JFE10">
        <f>'[1]ASF JIRA 2020-04-02T02_35_09+00'!JFE385</f>
        <v>0</v>
      </c>
      <c r="JFF10">
        <f>'[1]ASF JIRA 2020-04-02T02_35_09+00'!JFF385</f>
        <v>0</v>
      </c>
      <c r="JFG10">
        <f>'[1]ASF JIRA 2020-04-02T02_35_09+00'!JFG385</f>
        <v>0</v>
      </c>
      <c r="JFH10">
        <f>'[1]ASF JIRA 2020-04-02T02_35_09+00'!JFH385</f>
        <v>0</v>
      </c>
      <c r="JFI10">
        <f>'[1]ASF JIRA 2020-04-02T02_35_09+00'!JFI385</f>
        <v>0</v>
      </c>
      <c r="JFJ10">
        <f>'[1]ASF JIRA 2020-04-02T02_35_09+00'!JFJ385</f>
        <v>0</v>
      </c>
      <c r="JFK10">
        <f>'[1]ASF JIRA 2020-04-02T02_35_09+00'!JFK385</f>
        <v>0</v>
      </c>
      <c r="JFL10">
        <f>'[1]ASF JIRA 2020-04-02T02_35_09+00'!JFL385</f>
        <v>0</v>
      </c>
      <c r="JFM10">
        <f>'[1]ASF JIRA 2020-04-02T02_35_09+00'!JFM385</f>
        <v>0</v>
      </c>
      <c r="JFN10">
        <f>'[1]ASF JIRA 2020-04-02T02_35_09+00'!JFN385</f>
        <v>0</v>
      </c>
      <c r="JFO10">
        <f>'[1]ASF JIRA 2020-04-02T02_35_09+00'!JFO385</f>
        <v>0</v>
      </c>
      <c r="JFP10">
        <f>'[1]ASF JIRA 2020-04-02T02_35_09+00'!JFP385</f>
        <v>0</v>
      </c>
      <c r="JFQ10">
        <f>'[1]ASF JIRA 2020-04-02T02_35_09+00'!JFQ385</f>
        <v>0</v>
      </c>
      <c r="JFR10">
        <f>'[1]ASF JIRA 2020-04-02T02_35_09+00'!JFR385</f>
        <v>0</v>
      </c>
      <c r="JFS10">
        <f>'[1]ASF JIRA 2020-04-02T02_35_09+00'!JFS385</f>
        <v>0</v>
      </c>
      <c r="JFT10">
        <f>'[1]ASF JIRA 2020-04-02T02_35_09+00'!JFT385</f>
        <v>0</v>
      </c>
      <c r="JFU10">
        <f>'[1]ASF JIRA 2020-04-02T02_35_09+00'!JFU385</f>
        <v>0</v>
      </c>
      <c r="JFV10">
        <f>'[1]ASF JIRA 2020-04-02T02_35_09+00'!JFV385</f>
        <v>0</v>
      </c>
      <c r="JFW10">
        <f>'[1]ASF JIRA 2020-04-02T02_35_09+00'!JFW385</f>
        <v>0</v>
      </c>
      <c r="JFX10">
        <f>'[1]ASF JIRA 2020-04-02T02_35_09+00'!JFX385</f>
        <v>0</v>
      </c>
      <c r="JFY10">
        <f>'[1]ASF JIRA 2020-04-02T02_35_09+00'!JFY385</f>
        <v>0</v>
      </c>
      <c r="JFZ10">
        <f>'[1]ASF JIRA 2020-04-02T02_35_09+00'!JFZ385</f>
        <v>0</v>
      </c>
      <c r="JGA10">
        <f>'[1]ASF JIRA 2020-04-02T02_35_09+00'!JGA385</f>
        <v>0</v>
      </c>
      <c r="JGB10">
        <f>'[1]ASF JIRA 2020-04-02T02_35_09+00'!JGB385</f>
        <v>0</v>
      </c>
      <c r="JGC10">
        <f>'[1]ASF JIRA 2020-04-02T02_35_09+00'!JGC385</f>
        <v>0</v>
      </c>
      <c r="JGD10">
        <f>'[1]ASF JIRA 2020-04-02T02_35_09+00'!JGD385</f>
        <v>0</v>
      </c>
      <c r="JGE10">
        <f>'[1]ASF JIRA 2020-04-02T02_35_09+00'!JGE385</f>
        <v>0</v>
      </c>
      <c r="JGF10">
        <f>'[1]ASF JIRA 2020-04-02T02_35_09+00'!JGF385</f>
        <v>0</v>
      </c>
      <c r="JGG10">
        <f>'[1]ASF JIRA 2020-04-02T02_35_09+00'!JGG385</f>
        <v>0</v>
      </c>
      <c r="JGH10">
        <f>'[1]ASF JIRA 2020-04-02T02_35_09+00'!JGH385</f>
        <v>0</v>
      </c>
      <c r="JGI10">
        <f>'[1]ASF JIRA 2020-04-02T02_35_09+00'!JGI385</f>
        <v>0</v>
      </c>
      <c r="JGJ10">
        <f>'[1]ASF JIRA 2020-04-02T02_35_09+00'!JGJ385</f>
        <v>0</v>
      </c>
      <c r="JGK10">
        <f>'[1]ASF JIRA 2020-04-02T02_35_09+00'!JGK385</f>
        <v>0</v>
      </c>
      <c r="JGL10">
        <f>'[1]ASF JIRA 2020-04-02T02_35_09+00'!JGL385</f>
        <v>0</v>
      </c>
      <c r="JGM10">
        <f>'[1]ASF JIRA 2020-04-02T02_35_09+00'!JGM385</f>
        <v>0</v>
      </c>
      <c r="JGN10">
        <f>'[1]ASF JIRA 2020-04-02T02_35_09+00'!JGN385</f>
        <v>0</v>
      </c>
      <c r="JGO10">
        <f>'[1]ASF JIRA 2020-04-02T02_35_09+00'!JGO385</f>
        <v>0</v>
      </c>
      <c r="JGP10">
        <f>'[1]ASF JIRA 2020-04-02T02_35_09+00'!JGP385</f>
        <v>0</v>
      </c>
      <c r="JGQ10">
        <f>'[1]ASF JIRA 2020-04-02T02_35_09+00'!JGQ385</f>
        <v>0</v>
      </c>
      <c r="JGR10">
        <f>'[1]ASF JIRA 2020-04-02T02_35_09+00'!JGR385</f>
        <v>0</v>
      </c>
      <c r="JGS10">
        <f>'[1]ASF JIRA 2020-04-02T02_35_09+00'!JGS385</f>
        <v>0</v>
      </c>
      <c r="JGT10">
        <f>'[1]ASF JIRA 2020-04-02T02_35_09+00'!JGT385</f>
        <v>0</v>
      </c>
      <c r="JGU10">
        <f>'[1]ASF JIRA 2020-04-02T02_35_09+00'!JGU385</f>
        <v>0</v>
      </c>
      <c r="JGV10">
        <f>'[1]ASF JIRA 2020-04-02T02_35_09+00'!JGV385</f>
        <v>0</v>
      </c>
      <c r="JGW10">
        <f>'[1]ASF JIRA 2020-04-02T02_35_09+00'!JGW385</f>
        <v>0</v>
      </c>
      <c r="JGX10">
        <f>'[1]ASF JIRA 2020-04-02T02_35_09+00'!JGX385</f>
        <v>0</v>
      </c>
      <c r="JGY10">
        <f>'[1]ASF JIRA 2020-04-02T02_35_09+00'!JGY385</f>
        <v>0</v>
      </c>
      <c r="JGZ10">
        <f>'[1]ASF JIRA 2020-04-02T02_35_09+00'!JGZ385</f>
        <v>0</v>
      </c>
      <c r="JHA10">
        <f>'[1]ASF JIRA 2020-04-02T02_35_09+00'!JHA385</f>
        <v>0</v>
      </c>
      <c r="JHB10">
        <f>'[1]ASF JIRA 2020-04-02T02_35_09+00'!JHB385</f>
        <v>0</v>
      </c>
      <c r="JHC10">
        <f>'[1]ASF JIRA 2020-04-02T02_35_09+00'!JHC385</f>
        <v>0</v>
      </c>
      <c r="JHD10">
        <f>'[1]ASF JIRA 2020-04-02T02_35_09+00'!JHD385</f>
        <v>0</v>
      </c>
      <c r="JHE10">
        <f>'[1]ASF JIRA 2020-04-02T02_35_09+00'!JHE385</f>
        <v>0</v>
      </c>
      <c r="JHF10">
        <f>'[1]ASF JIRA 2020-04-02T02_35_09+00'!JHF385</f>
        <v>0</v>
      </c>
      <c r="JHG10">
        <f>'[1]ASF JIRA 2020-04-02T02_35_09+00'!JHG385</f>
        <v>0</v>
      </c>
      <c r="JHH10">
        <f>'[1]ASF JIRA 2020-04-02T02_35_09+00'!JHH385</f>
        <v>0</v>
      </c>
      <c r="JHI10">
        <f>'[1]ASF JIRA 2020-04-02T02_35_09+00'!JHI385</f>
        <v>0</v>
      </c>
      <c r="JHJ10">
        <f>'[1]ASF JIRA 2020-04-02T02_35_09+00'!JHJ385</f>
        <v>0</v>
      </c>
      <c r="JHK10">
        <f>'[1]ASF JIRA 2020-04-02T02_35_09+00'!JHK385</f>
        <v>0</v>
      </c>
      <c r="JHL10">
        <f>'[1]ASF JIRA 2020-04-02T02_35_09+00'!JHL385</f>
        <v>0</v>
      </c>
      <c r="JHM10">
        <f>'[1]ASF JIRA 2020-04-02T02_35_09+00'!JHM385</f>
        <v>0</v>
      </c>
      <c r="JHN10">
        <f>'[1]ASF JIRA 2020-04-02T02_35_09+00'!JHN385</f>
        <v>0</v>
      </c>
      <c r="JHO10">
        <f>'[1]ASF JIRA 2020-04-02T02_35_09+00'!JHO385</f>
        <v>0</v>
      </c>
      <c r="JHP10">
        <f>'[1]ASF JIRA 2020-04-02T02_35_09+00'!JHP385</f>
        <v>0</v>
      </c>
      <c r="JHQ10">
        <f>'[1]ASF JIRA 2020-04-02T02_35_09+00'!JHQ385</f>
        <v>0</v>
      </c>
      <c r="JHR10">
        <f>'[1]ASF JIRA 2020-04-02T02_35_09+00'!JHR385</f>
        <v>0</v>
      </c>
      <c r="JHS10">
        <f>'[1]ASF JIRA 2020-04-02T02_35_09+00'!JHS385</f>
        <v>0</v>
      </c>
      <c r="JHT10">
        <f>'[1]ASF JIRA 2020-04-02T02_35_09+00'!JHT385</f>
        <v>0</v>
      </c>
      <c r="JHU10">
        <f>'[1]ASF JIRA 2020-04-02T02_35_09+00'!JHU385</f>
        <v>0</v>
      </c>
      <c r="JHV10">
        <f>'[1]ASF JIRA 2020-04-02T02_35_09+00'!JHV385</f>
        <v>0</v>
      </c>
      <c r="JHW10">
        <f>'[1]ASF JIRA 2020-04-02T02_35_09+00'!JHW385</f>
        <v>0</v>
      </c>
      <c r="JHX10">
        <f>'[1]ASF JIRA 2020-04-02T02_35_09+00'!JHX385</f>
        <v>0</v>
      </c>
      <c r="JHY10">
        <f>'[1]ASF JIRA 2020-04-02T02_35_09+00'!JHY385</f>
        <v>0</v>
      </c>
      <c r="JHZ10">
        <f>'[1]ASF JIRA 2020-04-02T02_35_09+00'!JHZ385</f>
        <v>0</v>
      </c>
      <c r="JIA10">
        <f>'[1]ASF JIRA 2020-04-02T02_35_09+00'!JIA385</f>
        <v>0</v>
      </c>
      <c r="JIB10">
        <f>'[1]ASF JIRA 2020-04-02T02_35_09+00'!JIB385</f>
        <v>0</v>
      </c>
      <c r="JIC10">
        <f>'[1]ASF JIRA 2020-04-02T02_35_09+00'!JIC385</f>
        <v>0</v>
      </c>
      <c r="JID10">
        <f>'[1]ASF JIRA 2020-04-02T02_35_09+00'!JID385</f>
        <v>0</v>
      </c>
      <c r="JIE10">
        <f>'[1]ASF JIRA 2020-04-02T02_35_09+00'!JIE385</f>
        <v>0</v>
      </c>
      <c r="JIF10">
        <f>'[1]ASF JIRA 2020-04-02T02_35_09+00'!JIF385</f>
        <v>0</v>
      </c>
      <c r="JIG10">
        <f>'[1]ASF JIRA 2020-04-02T02_35_09+00'!JIG385</f>
        <v>0</v>
      </c>
      <c r="JIH10">
        <f>'[1]ASF JIRA 2020-04-02T02_35_09+00'!JIH385</f>
        <v>0</v>
      </c>
      <c r="JII10">
        <f>'[1]ASF JIRA 2020-04-02T02_35_09+00'!JII385</f>
        <v>0</v>
      </c>
      <c r="JIJ10">
        <f>'[1]ASF JIRA 2020-04-02T02_35_09+00'!JIJ385</f>
        <v>0</v>
      </c>
      <c r="JIK10">
        <f>'[1]ASF JIRA 2020-04-02T02_35_09+00'!JIK385</f>
        <v>0</v>
      </c>
      <c r="JIL10">
        <f>'[1]ASF JIRA 2020-04-02T02_35_09+00'!JIL385</f>
        <v>0</v>
      </c>
      <c r="JIM10">
        <f>'[1]ASF JIRA 2020-04-02T02_35_09+00'!JIM385</f>
        <v>0</v>
      </c>
      <c r="JIN10">
        <f>'[1]ASF JIRA 2020-04-02T02_35_09+00'!JIN385</f>
        <v>0</v>
      </c>
      <c r="JIO10">
        <f>'[1]ASF JIRA 2020-04-02T02_35_09+00'!JIO385</f>
        <v>0</v>
      </c>
      <c r="JIP10">
        <f>'[1]ASF JIRA 2020-04-02T02_35_09+00'!JIP385</f>
        <v>0</v>
      </c>
      <c r="JIQ10">
        <f>'[1]ASF JIRA 2020-04-02T02_35_09+00'!JIQ385</f>
        <v>0</v>
      </c>
      <c r="JIR10">
        <f>'[1]ASF JIRA 2020-04-02T02_35_09+00'!JIR385</f>
        <v>0</v>
      </c>
      <c r="JIS10">
        <f>'[1]ASF JIRA 2020-04-02T02_35_09+00'!JIS385</f>
        <v>0</v>
      </c>
      <c r="JIT10">
        <f>'[1]ASF JIRA 2020-04-02T02_35_09+00'!JIT385</f>
        <v>0</v>
      </c>
      <c r="JIU10">
        <f>'[1]ASF JIRA 2020-04-02T02_35_09+00'!JIU385</f>
        <v>0</v>
      </c>
      <c r="JIV10">
        <f>'[1]ASF JIRA 2020-04-02T02_35_09+00'!JIV385</f>
        <v>0</v>
      </c>
      <c r="JIW10">
        <f>'[1]ASF JIRA 2020-04-02T02_35_09+00'!JIW385</f>
        <v>0</v>
      </c>
      <c r="JIX10">
        <f>'[1]ASF JIRA 2020-04-02T02_35_09+00'!JIX385</f>
        <v>0</v>
      </c>
      <c r="JIY10">
        <f>'[1]ASF JIRA 2020-04-02T02_35_09+00'!JIY385</f>
        <v>0</v>
      </c>
      <c r="JIZ10">
        <f>'[1]ASF JIRA 2020-04-02T02_35_09+00'!JIZ385</f>
        <v>0</v>
      </c>
      <c r="JJA10">
        <f>'[1]ASF JIRA 2020-04-02T02_35_09+00'!JJA385</f>
        <v>0</v>
      </c>
      <c r="JJB10">
        <f>'[1]ASF JIRA 2020-04-02T02_35_09+00'!JJB385</f>
        <v>0</v>
      </c>
      <c r="JJC10">
        <f>'[1]ASF JIRA 2020-04-02T02_35_09+00'!JJC385</f>
        <v>0</v>
      </c>
      <c r="JJD10">
        <f>'[1]ASF JIRA 2020-04-02T02_35_09+00'!JJD385</f>
        <v>0</v>
      </c>
      <c r="JJE10">
        <f>'[1]ASF JIRA 2020-04-02T02_35_09+00'!JJE385</f>
        <v>0</v>
      </c>
      <c r="JJF10">
        <f>'[1]ASF JIRA 2020-04-02T02_35_09+00'!JJF385</f>
        <v>0</v>
      </c>
      <c r="JJG10">
        <f>'[1]ASF JIRA 2020-04-02T02_35_09+00'!JJG385</f>
        <v>0</v>
      </c>
      <c r="JJH10">
        <f>'[1]ASF JIRA 2020-04-02T02_35_09+00'!JJH385</f>
        <v>0</v>
      </c>
      <c r="JJI10">
        <f>'[1]ASF JIRA 2020-04-02T02_35_09+00'!JJI385</f>
        <v>0</v>
      </c>
      <c r="JJJ10">
        <f>'[1]ASF JIRA 2020-04-02T02_35_09+00'!JJJ385</f>
        <v>0</v>
      </c>
      <c r="JJK10">
        <f>'[1]ASF JIRA 2020-04-02T02_35_09+00'!JJK385</f>
        <v>0</v>
      </c>
      <c r="JJL10">
        <f>'[1]ASF JIRA 2020-04-02T02_35_09+00'!JJL385</f>
        <v>0</v>
      </c>
      <c r="JJM10">
        <f>'[1]ASF JIRA 2020-04-02T02_35_09+00'!JJM385</f>
        <v>0</v>
      </c>
      <c r="JJN10">
        <f>'[1]ASF JIRA 2020-04-02T02_35_09+00'!JJN385</f>
        <v>0</v>
      </c>
      <c r="JJO10">
        <f>'[1]ASF JIRA 2020-04-02T02_35_09+00'!JJO385</f>
        <v>0</v>
      </c>
      <c r="JJP10">
        <f>'[1]ASF JIRA 2020-04-02T02_35_09+00'!JJP385</f>
        <v>0</v>
      </c>
      <c r="JJQ10">
        <f>'[1]ASF JIRA 2020-04-02T02_35_09+00'!JJQ385</f>
        <v>0</v>
      </c>
      <c r="JJR10">
        <f>'[1]ASF JIRA 2020-04-02T02_35_09+00'!JJR385</f>
        <v>0</v>
      </c>
      <c r="JJS10">
        <f>'[1]ASF JIRA 2020-04-02T02_35_09+00'!JJS385</f>
        <v>0</v>
      </c>
      <c r="JJT10">
        <f>'[1]ASF JIRA 2020-04-02T02_35_09+00'!JJT385</f>
        <v>0</v>
      </c>
      <c r="JJU10">
        <f>'[1]ASF JIRA 2020-04-02T02_35_09+00'!JJU385</f>
        <v>0</v>
      </c>
      <c r="JJV10">
        <f>'[1]ASF JIRA 2020-04-02T02_35_09+00'!JJV385</f>
        <v>0</v>
      </c>
      <c r="JJW10">
        <f>'[1]ASF JIRA 2020-04-02T02_35_09+00'!JJW385</f>
        <v>0</v>
      </c>
      <c r="JJX10">
        <f>'[1]ASF JIRA 2020-04-02T02_35_09+00'!JJX385</f>
        <v>0</v>
      </c>
      <c r="JJY10">
        <f>'[1]ASF JIRA 2020-04-02T02_35_09+00'!JJY385</f>
        <v>0</v>
      </c>
      <c r="JJZ10">
        <f>'[1]ASF JIRA 2020-04-02T02_35_09+00'!JJZ385</f>
        <v>0</v>
      </c>
      <c r="JKA10">
        <f>'[1]ASF JIRA 2020-04-02T02_35_09+00'!JKA385</f>
        <v>0</v>
      </c>
      <c r="JKB10">
        <f>'[1]ASF JIRA 2020-04-02T02_35_09+00'!JKB385</f>
        <v>0</v>
      </c>
      <c r="JKC10">
        <f>'[1]ASF JIRA 2020-04-02T02_35_09+00'!JKC385</f>
        <v>0</v>
      </c>
      <c r="JKD10">
        <f>'[1]ASF JIRA 2020-04-02T02_35_09+00'!JKD385</f>
        <v>0</v>
      </c>
      <c r="JKE10">
        <f>'[1]ASF JIRA 2020-04-02T02_35_09+00'!JKE385</f>
        <v>0</v>
      </c>
      <c r="JKF10">
        <f>'[1]ASF JIRA 2020-04-02T02_35_09+00'!JKF385</f>
        <v>0</v>
      </c>
      <c r="JKG10">
        <f>'[1]ASF JIRA 2020-04-02T02_35_09+00'!JKG385</f>
        <v>0</v>
      </c>
      <c r="JKH10">
        <f>'[1]ASF JIRA 2020-04-02T02_35_09+00'!JKH385</f>
        <v>0</v>
      </c>
      <c r="JKI10">
        <f>'[1]ASF JIRA 2020-04-02T02_35_09+00'!JKI385</f>
        <v>0</v>
      </c>
      <c r="JKJ10">
        <f>'[1]ASF JIRA 2020-04-02T02_35_09+00'!JKJ385</f>
        <v>0</v>
      </c>
      <c r="JKK10">
        <f>'[1]ASF JIRA 2020-04-02T02_35_09+00'!JKK385</f>
        <v>0</v>
      </c>
      <c r="JKL10">
        <f>'[1]ASF JIRA 2020-04-02T02_35_09+00'!JKL385</f>
        <v>0</v>
      </c>
      <c r="JKM10">
        <f>'[1]ASF JIRA 2020-04-02T02_35_09+00'!JKM385</f>
        <v>0</v>
      </c>
      <c r="JKN10">
        <f>'[1]ASF JIRA 2020-04-02T02_35_09+00'!JKN385</f>
        <v>0</v>
      </c>
      <c r="JKO10">
        <f>'[1]ASF JIRA 2020-04-02T02_35_09+00'!JKO385</f>
        <v>0</v>
      </c>
      <c r="JKP10">
        <f>'[1]ASF JIRA 2020-04-02T02_35_09+00'!JKP385</f>
        <v>0</v>
      </c>
      <c r="JKQ10">
        <f>'[1]ASF JIRA 2020-04-02T02_35_09+00'!JKQ385</f>
        <v>0</v>
      </c>
      <c r="JKR10">
        <f>'[1]ASF JIRA 2020-04-02T02_35_09+00'!JKR385</f>
        <v>0</v>
      </c>
      <c r="JKS10">
        <f>'[1]ASF JIRA 2020-04-02T02_35_09+00'!JKS385</f>
        <v>0</v>
      </c>
      <c r="JKT10">
        <f>'[1]ASF JIRA 2020-04-02T02_35_09+00'!JKT385</f>
        <v>0</v>
      </c>
      <c r="JKU10">
        <f>'[1]ASF JIRA 2020-04-02T02_35_09+00'!JKU385</f>
        <v>0</v>
      </c>
      <c r="JKV10">
        <f>'[1]ASF JIRA 2020-04-02T02_35_09+00'!JKV385</f>
        <v>0</v>
      </c>
      <c r="JKW10">
        <f>'[1]ASF JIRA 2020-04-02T02_35_09+00'!JKW385</f>
        <v>0</v>
      </c>
      <c r="JKX10">
        <f>'[1]ASF JIRA 2020-04-02T02_35_09+00'!JKX385</f>
        <v>0</v>
      </c>
      <c r="JKY10">
        <f>'[1]ASF JIRA 2020-04-02T02_35_09+00'!JKY385</f>
        <v>0</v>
      </c>
      <c r="JKZ10">
        <f>'[1]ASF JIRA 2020-04-02T02_35_09+00'!JKZ385</f>
        <v>0</v>
      </c>
      <c r="JLA10">
        <f>'[1]ASF JIRA 2020-04-02T02_35_09+00'!JLA385</f>
        <v>0</v>
      </c>
      <c r="JLB10">
        <f>'[1]ASF JIRA 2020-04-02T02_35_09+00'!JLB385</f>
        <v>0</v>
      </c>
      <c r="JLC10">
        <f>'[1]ASF JIRA 2020-04-02T02_35_09+00'!JLC385</f>
        <v>0</v>
      </c>
      <c r="JLD10">
        <f>'[1]ASF JIRA 2020-04-02T02_35_09+00'!JLD385</f>
        <v>0</v>
      </c>
      <c r="JLE10">
        <f>'[1]ASF JIRA 2020-04-02T02_35_09+00'!JLE385</f>
        <v>0</v>
      </c>
      <c r="JLF10">
        <f>'[1]ASF JIRA 2020-04-02T02_35_09+00'!JLF385</f>
        <v>0</v>
      </c>
      <c r="JLG10">
        <f>'[1]ASF JIRA 2020-04-02T02_35_09+00'!JLG385</f>
        <v>0</v>
      </c>
      <c r="JLH10">
        <f>'[1]ASF JIRA 2020-04-02T02_35_09+00'!JLH385</f>
        <v>0</v>
      </c>
      <c r="JLI10">
        <f>'[1]ASF JIRA 2020-04-02T02_35_09+00'!JLI385</f>
        <v>0</v>
      </c>
      <c r="JLJ10">
        <f>'[1]ASF JIRA 2020-04-02T02_35_09+00'!JLJ385</f>
        <v>0</v>
      </c>
      <c r="JLK10">
        <f>'[1]ASF JIRA 2020-04-02T02_35_09+00'!JLK385</f>
        <v>0</v>
      </c>
      <c r="JLL10">
        <f>'[1]ASF JIRA 2020-04-02T02_35_09+00'!JLL385</f>
        <v>0</v>
      </c>
      <c r="JLM10">
        <f>'[1]ASF JIRA 2020-04-02T02_35_09+00'!JLM385</f>
        <v>0</v>
      </c>
      <c r="JLN10">
        <f>'[1]ASF JIRA 2020-04-02T02_35_09+00'!JLN385</f>
        <v>0</v>
      </c>
      <c r="JLO10">
        <f>'[1]ASF JIRA 2020-04-02T02_35_09+00'!JLO385</f>
        <v>0</v>
      </c>
      <c r="JLP10">
        <f>'[1]ASF JIRA 2020-04-02T02_35_09+00'!JLP385</f>
        <v>0</v>
      </c>
      <c r="JLQ10">
        <f>'[1]ASF JIRA 2020-04-02T02_35_09+00'!JLQ385</f>
        <v>0</v>
      </c>
      <c r="JLR10">
        <f>'[1]ASF JIRA 2020-04-02T02_35_09+00'!JLR385</f>
        <v>0</v>
      </c>
      <c r="JLS10">
        <f>'[1]ASF JIRA 2020-04-02T02_35_09+00'!JLS385</f>
        <v>0</v>
      </c>
      <c r="JLT10">
        <f>'[1]ASF JIRA 2020-04-02T02_35_09+00'!JLT385</f>
        <v>0</v>
      </c>
      <c r="JLU10">
        <f>'[1]ASF JIRA 2020-04-02T02_35_09+00'!JLU385</f>
        <v>0</v>
      </c>
      <c r="JLV10">
        <f>'[1]ASF JIRA 2020-04-02T02_35_09+00'!JLV385</f>
        <v>0</v>
      </c>
      <c r="JLW10">
        <f>'[1]ASF JIRA 2020-04-02T02_35_09+00'!JLW385</f>
        <v>0</v>
      </c>
      <c r="JLX10">
        <f>'[1]ASF JIRA 2020-04-02T02_35_09+00'!JLX385</f>
        <v>0</v>
      </c>
      <c r="JLY10">
        <f>'[1]ASF JIRA 2020-04-02T02_35_09+00'!JLY385</f>
        <v>0</v>
      </c>
      <c r="JLZ10">
        <f>'[1]ASF JIRA 2020-04-02T02_35_09+00'!JLZ385</f>
        <v>0</v>
      </c>
      <c r="JMA10">
        <f>'[1]ASF JIRA 2020-04-02T02_35_09+00'!JMA385</f>
        <v>0</v>
      </c>
      <c r="JMB10">
        <f>'[1]ASF JIRA 2020-04-02T02_35_09+00'!JMB385</f>
        <v>0</v>
      </c>
      <c r="JMC10">
        <f>'[1]ASF JIRA 2020-04-02T02_35_09+00'!JMC385</f>
        <v>0</v>
      </c>
      <c r="JMD10">
        <f>'[1]ASF JIRA 2020-04-02T02_35_09+00'!JMD385</f>
        <v>0</v>
      </c>
      <c r="JME10">
        <f>'[1]ASF JIRA 2020-04-02T02_35_09+00'!JME385</f>
        <v>0</v>
      </c>
      <c r="JMF10">
        <f>'[1]ASF JIRA 2020-04-02T02_35_09+00'!JMF385</f>
        <v>0</v>
      </c>
      <c r="JMG10">
        <f>'[1]ASF JIRA 2020-04-02T02_35_09+00'!JMG385</f>
        <v>0</v>
      </c>
      <c r="JMH10">
        <f>'[1]ASF JIRA 2020-04-02T02_35_09+00'!JMH385</f>
        <v>0</v>
      </c>
      <c r="JMI10">
        <f>'[1]ASF JIRA 2020-04-02T02_35_09+00'!JMI385</f>
        <v>0</v>
      </c>
      <c r="JMJ10">
        <f>'[1]ASF JIRA 2020-04-02T02_35_09+00'!JMJ385</f>
        <v>0</v>
      </c>
      <c r="JMK10">
        <f>'[1]ASF JIRA 2020-04-02T02_35_09+00'!JMK385</f>
        <v>0</v>
      </c>
      <c r="JML10">
        <f>'[1]ASF JIRA 2020-04-02T02_35_09+00'!JML385</f>
        <v>0</v>
      </c>
      <c r="JMM10">
        <f>'[1]ASF JIRA 2020-04-02T02_35_09+00'!JMM385</f>
        <v>0</v>
      </c>
      <c r="JMN10">
        <f>'[1]ASF JIRA 2020-04-02T02_35_09+00'!JMN385</f>
        <v>0</v>
      </c>
      <c r="JMO10">
        <f>'[1]ASF JIRA 2020-04-02T02_35_09+00'!JMO385</f>
        <v>0</v>
      </c>
      <c r="JMP10">
        <f>'[1]ASF JIRA 2020-04-02T02_35_09+00'!JMP385</f>
        <v>0</v>
      </c>
      <c r="JMQ10">
        <f>'[1]ASF JIRA 2020-04-02T02_35_09+00'!JMQ385</f>
        <v>0</v>
      </c>
      <c r="JMR10">
        <f>'[1]ASF JIRA 2020-04-02T02_35_09+00'!JMR385</f>
        <v>0</v>
      </c>
      <c r="JMS10">
        <f>'[1]ASF JIRA 2020-04-02T02_35_09+00'!JMS385</f>
        <v>0</v>
      </c>
      <c r="JMT10">
        <f>'[1]ASF JIRA 2020-04-02T02_35_09+00'!JMT385</f>
        <v>0</v>
      </c>
      <c r="JMU10">
        <f>'[1]ASF JIRA 2020-04-02T02_35_09+00'!JMU385</f>
        <v>0</v>
      </c>
      <c r="JMV10">
        <f>'[1]ASF JIRA 2020-04-02T02_35_09+00'!JMV385</f>
        <v>0</v>
      </c>
      <c r="JMW10">
        <f>'[1]ASF JIRA 2020-04-02T02_35_09+00'!JMW385</f>
        <v>0</v>
      </c>
      <c r="JMX10">
        <f>'[1]ASF JIRA 2020-04-02T02_35_09+00'!JMX385</f>
        <v>0</v>
      </c>
      <c r="JMY10">
        <f>'[1]ASF JIRA 2020-04-02T02_35_09+00'!JMY385</f>
        <v>0</v>
      </c>
      <c r="JMZ10">
        <f>'[1]ASF JIRA 2020-04-02T02_35_09+00'!JMZ385</f>
        <v>0</v>
      </c>
      <c r="JNA10">
        <f>'[1]ASF JIRA 2020-04-02T02_35_09+00'!JNA385</f>
        <v>0</v>
      </c>
      <c r="JNB10">
        <f>'[1]ASF JIRA 2020-04-02T02_35_09+00'!JNB385</f>
        <v>0</v>
      </c>
      <c r="JNC10">
        <f>'[1]ASF JIRA 2020-04-02T02_35_09+00'!JNC385</f>
        <v>0</v>
      </c>
      <c r="JND10">
        <f>'[1]ASF JIRA 2020-04-02T02_35_09+00'!JND385</f>
        <v>0</v>
      </c>
      <c r="JNE10">
        <f>'[1]ASF JIRA 2020-04-02T02_35_09+00'!JNE385</f>
        <v>0</v>
      </c>
      <c r="JNF10">
        <f>'[1]ASF JIRA 2020-04-02T02_35_09+00'!JNF385</f>
        <v>0</v>
      </c>
      <c r="JNG10">
        <f>'[1]ASF JIRA 2020-04-02T02_35_09+00'!JNG385</f>
        <v>0</v>
      </c>
      <c r="JNH10">
        <f>'[1]ASF JIRA 2020-04-02T02_35_09+00'!JNH385</f>
        <v>0</v>
      </c>
      <c r="JNI10">
        <f>'[1]ASF JIRA 2020-04-02T02_35_09+00'!JNI385</f>
        <v>0</v>
      </c>
      <c r="JNJ10">
        <f>'[1]ASF JIRA 2020-04-02T02_35_09+00'!JNJ385</f>
        <v>0</v>
      </c>
      <c r="JNK10">
        <f>'[1]ASF JIRA 2020-04-02T02_35_09+00'!JNK385</f>
        <v>0</v>
      </c>
      <c r="JNL10">
        <f>'[1]ASF JIRA 2020-04-02T02_35_09+00'!JNL385</f>
        <v>0</v>
      </c>
      <c r="JNM10">
        <f>'[1]ASF JIRA 2020-04-02T02_35_09+00'!JNM385</f>
        <v>0</v>
      </c>
      <c r="JNN10">
        <f>'[1]ASF JIRA 2020-04-02T02_35_09+00'!JNN385</f>
        <v>0</v>
      </c>
      <c r="JNO10">
        <f>'[1]ASF JIRA 2020-04-02T02_35_09+00'!JNO385</f>
        <v>0</v>
      </c>
      <c r="JNP10">
        <f>'[1]ASF JIRA 2020-04-02T02_35_09+00'!JNP385</f>
        <v>0</v>
      </c>
      <c r="JNQ10">
        <f>'[1]ASF JIRA 2020-04-02T02_35_09+00'!JNQ385</f>
        <v>0</v>
      </c>
      <c r="JNR10">
        <f>'[1]ASF JIRA 2020-04-02T02_35_09+00'!JNR385</f>
        <v>0</v>
      </c>
      <c r="JNS10">
        <f>'[1]ASF JIRA 2020-04-02T02_35_09+00'!JNS385</f>
        <v>0</v>
      </c>
      <c r="JNT10">
        <f>'[1]ASF JIRA 2020-04-02T02_35_09+00'!JNT385</f>
        <v>0</v>
      </c>
      <c r="JNU10">
        <f>'[1]ASF JIRA 2020-04-02T02_35_09+00'!JNU385</f>
        <v>0</v>
      </c>
      <c r="JNV10">
        <f>'[1]ASF JIRA 2020-04-02T02_35_09+00'!JNV385</f>
        <v>0</v>
      </c>
      <c r="JNW10">
        <f>'[1]ASF JIRA 2020-04-02T02_35_09+00'!JNW385</f>
        <v>0</v>
      </c>
      <c r="JNX10">
        <f>'[1]ASF JIRA 2020-04-02T02_35_09+00'!JNX385</f>
        <v>0</v>
      </c>
      <c r="JNY10">
        <f>'[1]ASF JIRA 2020-04-02T02_35_09+00'!JNY385</f>
        <v>0</v>
      </c>
      <c r="JNZ10">
        <f>'[1]ASF JIRA 2020-04-02T02_35_09+00'!JNZ385</f>
        <v>0</v>
      </c>
      <c r="JOA10">
        <f>'[1]ASF JIRA 2020-04-02T02_35_09+00'!JOA385</f>
        <v>0</v>
      </c>
      <c r="JOB10">
        <f>'[1]ASF JIRA 2020-04-02T02_35_09+00'!JOB385</f>
        <v>0</v>
      </c>
      <c r="JOC10">
        <f>'[1]ASF JIRA 2020-04-02T02_35_09+00'!JOC385</f>
        <v>0</v>
      </c>
      <c r="JOD10">
        <f>'[1]ASF JIRA 2020-04-02T02_35_09+00'!JOD385</f>
        <v>0</v>
      </c>
      <c r="JOE10">
        <f>'[1]ASF JIRA 2020-04-02T02_35_09+00'!JOE385</f>
        <v>0</v>
      </c>
      <c r="JOF10">
        <f>'[1]ASF JIRA 2020-04-02T02_35_09+00'!JOF385</f>
        <v>0</v>
      </c>
      <c r="JOG10">
        <f>'[1]ASF JIRA 2020-04-02T02_35_09+00'!JOG385</f>
        <v>0</v>
      </c>
      <c r="JOH10">
        <f>'[1]ASF JIRA 2020-04-02T02_35_09+00'!JOH385</f>
        <v>0</v>
      </c>
      <c r="JOI10">
        <f>'[1]ASF JIRA 2020-04-02T02_35_09+00'!JOI385</f>
        <v>0</v>
      </c>
      <c r="JOJ10">
        <f>'[1]ASF JIRA 2020-04-02T02_35_09+00'!JOJ385</f>
        <v>0</v>
      </c>
      <c r="JOK10">
        <f>'[1]ASF JIRA 2020-04-02T02_35_09+00'!JOK385</f>
        <v>0</v>
      </c>
      <c r="JOL10">
        <f>'[1]ASF JIRA 2020-04-02T02_35_09+00'!JOL385</f>
        <v>0</v>
      </c>
      <c r="JOM10">
        <f>'[1]ASF JIRA 2020-04-02T02_35_09+00'!JOM385</f>
        <v>0</v>
      </c>
      <c r="JON10">
        <f>'[1]ASF JIRA 2020-04-02T02_35_09+00'!JON385</f>
        <v>0</v>
      </c>
      <c r="JOO10">
        <f>'[1]ASF JIRA 2020-04-02T02_35_09+00'!JOO385</f>
        <v>0</v>
      </c>
      <c r="JOP10">
        <f>'[1]ASF JIRA 2020-04-02T02_35_09+00'!JOP385</f>
        <v>0</v>
      </c>
      <c r="JOQ10">
        <f>'[1]ASF JIRA 2020-04-02T02_35_09+00'!JOQ385</f>
        <v>0</v>
      </c>
      <c r="JOR10">
        <f>'[1]ASF JIRA 2020-04-02T02_35_09+00'!JOR385</f>
        <v>0</v>
      </c>
      <c r="JOS10">
        <f>'[1]ASF JIRA 2020-04-02T02_35_09+00'!JOS385</f>
        <v>0</v>
      </c>
      <c r="JOT10">
        <f>'[1]ASF JIRA 2020-04-02T02_35_09+00'!JOT385</f>
        <v>0</v>
      </c>
      <c r="JOU10">
        <f>'[1]ASF JIRA 2020-04-02T02_35_09+00'!JOU385</f>
        <v>0</v>
      </c>
      <c r="JOV10">
        <f>'[1]ASF JIRA 2020-04-02T02_35_09+00'!JOV385</f>
        <v>0</v>
      </c>
      <c r="JOW10">
        <f>'[1]ASF JIRA 2020-04-02T02_35_09+00'!JOW385</f>
        <v>0</v>
      </c>
      <c r="JOX10">
        <f>'[1]ASF JIRA 2020-04-02T02_35_09+00'!JOX385</f>
        <v>0</v>
      </c>
      <c r="JOY10">
        <f>'[1]ASF JIRA 2020-04-02T02_35_09+00'!JOY385</f>
        <v>0</v>
      </c>
      <c r="JOZ10">
        <f>'[1]ASF JIRA 2020-04-02T02_35_09+00'!JOZ385</f>
        <v>0</v>
      </c>
      <c r="JPA10">
        <f>'[1]ASF JIRA 2020-04-02T02_35_09+00'!JPA385</f>
        <v>0</v>
      </c>
      <c r="JPB10">
        <f>'[1]ASF JIRA 2020-04-02T02_35_09+00'!JPB385</f>
        <v>0</v>
      </c>
      <c r="JPC10">
        <f>'[1]ASF JIRA 2020-04-02T02_35_09+00'!JPC385</f>
        <v>0</v>
      </c>
      <c r="JPD10">
        <f>'[1]ASF JIRA 2020-04-02T02_35_09+00'!JPD385</f>
        <v>0</v>
      </c>
      <c r="JPE10">
        <f>'[1]ASF JIRA 2020-04-02T02_35_09+00'!JPE385</f>
        <v>0</v>
      </c>
      <c r="JPF10">
        <f>'[1]ASF JIRA 2020-04-02T02_35_09+00'!JPF385</f>
        <v>0</v>
      </c>
      <c r="JPG10">
        <f>'[1]ASF JIRA 2020-04-02T02_35_09+00'!JPG385</f>
        <v>0</v>
      </c>
      <c r="JPH10">
        <f>'[1]ASF JIRA 2020-04-02T02_35_09+00'!JPH385</f>
        <v>0</v>
      </c>
      <c r="JPI10">
        <f>'[1]ASF JIRA 2020-04-02T02_35_09+00'!JPI385</f>
        <v>0</v>
      </c>
      <c r="JPJ10">
        <f>'[1]ASF JIRA 2020-04-02T02_35_09+00'!JPJ385</f>
        <v>0</v>
      </c>
      <c r="JPK10">
        <f>'[1]ASF JIRA 2020-04-02T02_35_09+00'!JPK385</f>
        <v>0</v>
      </c>
      <c r="JPL10">
        <f>'[1]ASF JIRA 2020-04-02T02_35_09+00'!JPL385</f>
        <v>0</v>
      </c>
      <c r="JPM10">
        <f>'[1]ASF JIRA 2020-04-02T02_35_09+00'!JPM385</f>
        <v>0</v>
      </c>
      <c r="JPN10">
        <f>'[1]ASF JIRA 2020-04-02T02_35_09+00'!JPN385</f>
        <v>0</v>
      </c>
      <c r="JPO10">
        <f>'[1]ASF JIRA 2020-04-02T02_35_09+00'!JPO385</f>
        <v>0</v>
      </c>
      <c r="JPP10">
        <f>'[1]ASF JIRA 2020-04-02T02_35_09+00'!JPP385</f>
        <v>0</v>
      </c>
      <c r="JPQ10">
        <f>'[1]ASF JIRA 2020-04-02T02_35_09+00'!JPQ385</f>
        <v>0</v>
      </c>
      <c r="JPR10">
        <f>'[1]ASF JIRA 2020-04-02T02_35_09+00'!JPR385</f>
        <v>0</v>
      </c>
      <c r="JPS10">
        <f>'[1]ASF JIRA 2020-04-02T02_35_09+00'!JPS385</f>
        <v>0</v>
      </c>
      <c r="JPT10">
        <f>'[1]ASF JIRA 2020-04-02T02_35_09+00'!JPT385</f>
        <v>0</v>
      </c>
      <c r="JPU10">
        <f>'[1]ASF JIRA 2020-04-02T02_35_09+00'!JPU385</f>
        <v>0</v>
      </c>
      <c r="JPV10">
        <f>'[1]ASF JIRA 2020-04-02T02_35_09+00'!JPV385</f>
        <v>0</v>
      </c>
      <c r="JPW10">
        <f>'[1]ASF JIRA 2020-04-02T02_35_09+00'!JPW385</f>
        <v>0</v>
      </c>
      <c r="JPX10">
        <f>'[1]ASF JIRA 2020-04-02T02_35_09+00'!JPX385</f>
        <v>0</v>
      </c>
      <c r="JPY10">
        <f>'[1]ASF JIRA 2020-04-02T02_35_09+00'!JPY385</f>
        <v>0</v>
      </c>
      <c r="JPZ10">
        <f>'[1]ASF JIRA 2020-04-02T02_35_09+00'!JPZ385</f>
        <v>0</v>
      </c>
      <c r="JQA10">
        <f>'[1]ASF JIRA 2020-04-02T02_35_09+00'!JQA385</f>
        <v>0</v>
      </c>
      <c r="JQB10">
        <f>'[1]ASF JIRA 2020-04-02T02_35_09+00'!JQB385</f>
        <v>0</v>
      </c>
      <c r="JQC10">
        <f>'[1]ASF JIRA 2020-04-02T02_35_09+00'!JQC385</f>
        <v>0</v>
      </c>
      <c r="JQD10">
        <f>'[1]ASF JIRA 2020-04-02T02_35_09+00'!JQD385</f>
        <v>0</v>
      </c>
      <c r="JQE10">
        <f>'[1]ASF JIRA 2020-04-02T02_35_09+00'!JQE385</f>
        <v>0</v>
      </c>
      <c r="JQF10">
        <f>'[1]ASF JIRA 2020-04-02T02_35_09+00'!JQF385</f>
        <v>0</v>
      </c>
      <c r="JQG10">
        <f>'[1]ASF JIRA 2020-04-02T02_35_09+00'!JQG385</f>
        <v>0</v>
      </c>
      <c r="JQH10">
        <f>'[1]ASF JIRA 2020-04-02T02_35_09+00'!JQH385</f>
        <v>0</v>
      </c>
      <c r="JQI10">
        <f>'[1]ASF JIRA 2020-04-02T02_35_09+00'!JQI385</f>
        <v>0</v>
      </c>
      <c r="JQJ10">
        <f>'[1]ASF JIRA 2020-04-02T02_35_09+00'!JQJ385</f>
        <v>0</v>
      </c>
      <c r="JQK10">
        <f>'[1]ASF JIRA 2020-04-02T02_35_09+00'!JQK385</f>
        <v>0</v>
      </c>
      <c r="JQL10">
        <f>'[1]ASF JIRA 2020-04-02T02_35_09+00'!JQL385</f>
        <v>0</v>
      </c>
      <c r="JQM10">
        <f>'[1]ASF JIRA 2020-04-02T02_35_09+00'!JQM385</f>
        <v>0</v>
      </c>
      <c r="JQN10">
        <f>'[1]ASF JIRA 2020-04-02T02_35_09+00'!JQN385</f>
        <v>0</v>
      </c>
      <c r="JQO10">
        <f>'[1]ASF JIRA 2020-04-02T02_35_09+00'!JQO385</f>
        <v>0</v>
      </c>
      <c r="JQP10">
        <f>'[1]ASF JIRA 2020-04-02T02_35_09+00'!JQP385</f>
        <v>0</v>
      </c>
      <c r="JQQ10">
        <f>'[1]ASF JIRA 2020-04-02T02_35_09+00'!JQQ385</f>
        <v>0</v>
      </c>
      <c r="JQR10">
        <f>'[1]ASF JIRA 2020-04-02T02_35_09+00'!JQR385</f>
        <v>0</v>
      </c>
      <c r="JQS10">
        <f>'[1]ASF JIRA 2020-04-02T02_35_09+00'!JQS385</f>
        <v>0</v>
      </c>
      <c r="JQT10">
        <f>'[1]ASF JIRA 2020-04-02T02_35_09+00'!JQT385</f>
        <v>0</v>
      </c>
      <c r="JQU10">
        <f>'[1]ASF JIRA 2020-04-02T02_35_09+00'!JQU385</f>
        <v>0</v>
      </c>
      <c r="JQV10">
        <f>'[1]ASF JIRA 2020-04-02T02_35_09+00'!JQV385</f>
        <v>0</v>
      </c>
      <c r="JQW10">
        <f>'[1]ASF JIRA 2020-04-02T02_35_09+00'!JQW385</f>
        <v>0</v>
      </c>
      <c r="JQX10">
        <f>'[1]ASF JIRA 2020-04-02T02_35_09+00'!JQX385</f>
        <v>0</v>
      </c>
      <c r="JQY10">
        <f>'[1]ASF JIRA 2020-04-02T02_35_09+00'!JQY385</f>
        <v>0</v>
      </c>
      <c r="JQZ10">
        <f>'[1]ASF JIRA 2020-04-02T02_35_09+00'!JQZ385</f>
        <v>0</v>
      </c>
      <c r="JRA10">
        <f>'[1]ASF JIRA 2020-04-02T02_35_09+00'!JRA385</f>
        <v>0</v>
      </c>
      <c r="JRB10">
        <f>'[1]ASF JIRA 2020-04-02T02_35_09+00'!JRB385</f>
        <v>0</v>
      </c>
      <c r="JRC10">
        <f>'[1]ASF JIRA 2020-04-02T02_35_09+00'!JRC385</f>
        <v>0</v>
      </c>
      <c r="JRD10">
        <f>'[1]ASF JIRA 2020-04-02T02_35_09+00'!JRD385</f>
        <v>0</v>
      </c>
      <c r="JRE10">
        <f>'[1]ASF JIRA 2020-04-02T02_35_09+00'!JRE385</f>
        <v>0</v>
      </c>
      <c r="JRF10">
        <f>'[1]ASF JIRA 2020-04-02T02_35_09+00'!JRF385</f>
        <v>0</v>
      </c>
      <c r="JRG10">
        <f>'[1]ASF JIRA 2020-04-02T02_35_09+00'!JRG385</f>
        <v>0</v>
      </c>
      <c r="JRH10">
        <f>'[1]ASF JIRA 2020-04-02T02_35_09+00'!JRH385</f>
        <v>0</v>
      </c>
      <c r="JRI10">
        <f>'[1]ASF JIRA 2020-04-02T02_35_09+00'!JRI385</f>
        <v>0</v>
      </c>
      <c r="JRJ10">
        <f>'[1]ASF JIRA 2020-04-02T02_35_09+00'!JRJ385</f>
        <v>0</v>
      </c>
      <c r="JRK10">
        <f>'[1]ASF JIRA 2020-04-02T02_35_09+00'!JRK385</f>
        <v>0</v>
      </c>
      <c r="JRL10">
        <f>'[1]ASF JIRA 2020-04-02T02_35_09+00'!JRL385</f>
        <v>0</v>
      </c>
      <c r="JRM10">
        <f>'[1]ASF JIRA 2020-04-02T02_35_09+00'!JRM385</f>
        <v>0</v>
      </c>
      <c r="JRN10">
        <f>'[1]ASF JIRA 2020-04-02T02_35_09+00'!JRN385</f>
        <v>0</v>
      </c>
      <c r="JRO10">
        <f>'[1]ASF JIRA 2020-04-02T02_35_09+00'!JRO385</f>
        <v>0</v>
      </c>
      <c r="JRP10">
        <f>'[1]ASF JIRA 2020-04-02T02_35_09+00'!JRP385</f>
        <v>0</v>
      </c>
      <c r="JRQ10">
        <f>'[1]ASF JIRA 2020-04-02T02_35_09+00'!JRQ385</f>
        <v>0</v>
      </c>
      <c r="JRR10">
        <f>'[1]ASF JIRA 2020-04-02T02_35_09+00'!JRR385</f>
        <v>0</v>
      </c>
      <c r="JRS10">
        <f>'[1]ASF JIRA 2020-04-02T02_35_09+00'!JRS385</f>
        <v>0</v>
      </c>
      <c r="JRT10">
        <f>'[1]ASF JIRA 2020-04-02T02_35_09+00'!JRT385</f>
        <v>0</v>
      </c>
      <c r="JRU10">
        <f>'[1]ASF JIRA 2020-04-02T02_35_09+00'!JRU385</f>
        <v>0</v>
      </c>
      <c r="JRV10">
        <f>'[1]ASF JIRA 2020-04-02T02_35_09+00'!JRV385</f>
        <v>0</v>
      </c>
      <c r="JRW10">
        <f>'[1]ASF JIRA 2020-04-02T02_35_09+00'!JRW385</f>
        <v>0</v>
      </c>
      <c r="JRX10">
        <f>'[1]ASF JIRA 2020-04-02T02_35_09+00'!JRX385</f>
        <v>0</v>
      </c>
      <c r="JRY10">
        <f>'[1]ASF JIRA 2020-04-02T02_35_09+00'!JRY385</f>
        <v>0</v>
      </c>
      <c r="JRZ10">
        <f>'[1]ASF JIRA 2020-04-02T02_35_09+00'!JRZ385</f>
        <v>0</v>
      </c>
      <c r="JSA10">
        <f>'[1]ASF JIRA 2020-04-02T02_35_09+00'!JSA385</f>
        <v>0</v>
      </c>
      <c r="JSB10">
        <f>'[1]ASF JIRA 2020-04-02T02_35_09+00'!JSB385</f>
        <v>0</v>
      </c>
      <c r="JSC10">
        <f>'[1]ASF JIRA 2020-04-02T02_35_09+00'!JSC385</f>
        <v>0</v>
      </c>
      <c r="JSD10">
        <f>'[1]ASF JIRA 2020-04-02T02_35_09+00'!JSD385</f>
        <v>0</v>
      </c>
      <c r="JSE10">
        <f>'[1]ASF JIRA 2020-04-02T02_35_09+00'!JSE385</f>
        <v>0</v>
      </c>
      <c r="JSF10">
        <f>'[1]ASF JIRA 2020-04-02T02_35_09+00'!JSF385</f>
        <v>0</v>
      </c>
      <c r="JSG10">
        <f>'[1]ASF JIRA 2020-04-02T02_35_09+00'!JSG385</f>
        <v>0</v>
      </c>
      <c r="JSH10">
        <f>'[1]ASF JIRA 2020-04-02T02_35_09+00'!JSH385</f>
        <v>0</v>
      </c>
      <c r="JSI10">
        <f>'[1]ASF JIRA 2020-04-02T02_35_09+00'!JSI385</f>
        <v>0</v>
      </c>
      <c r="JSJ10">
        <f>'[1]ASF JIRA 2020-04-02T02_35_09+00'!JSJ385</f>
        <v>0</v>
      </c>
      <c r="JSK10">
        <f>'[1]ASF JIRA 2020-04-02T02_35_09+00'!JSK385</f>
        <v>0</v>
      </c>
      <c r="JSL10">
        <f>'[1]ASF JIRA 2020-04-02T02_35_09+00'!JSL385</f>
        <v>0</v>
      </c>
      <c r="JSM10">
        <f>'[1]ASF JIRA 2020-04-02T02_35_09+00'!JSM385</f>
        <v>0</v>
      </c>
      <c r="JSN10">
        <f>'[1]ASF JIRA 2020-04-02T02_35_09+00'!JSN385</f>
        <v>0</v>
      </c>
      <c r="JSO10">
        <f>'[1]ASF JIRA 2020-04-02T02_35_09+00'!JSO385</f>
        <v>0</v>
      </c>
      <c r="JSP10">
        <f>'[1]ASF JIRA 2020-04-02T02_35_09+00'!JSP385</f>
        <v>0</v>
      </c>
      <c r="JSQ10">
        <f>'[1]ASF JIRA 2020-04-02T02_35_09+00'!JSQ385</f>
        <v>0</v>
      </c>
      <c r="JSR10">
        <f>'[1]ASF JIRA 2020-04-02T02_35_09+00'!JSR385</f>
        <v>0</v>
      </c>
      <c r="JSS10">
        <f>'[1]ASF JIRA 2020-04-02T02_35_09+00'!JSS385</f>
        <v>0</v>
      </c>
      <c r="JST10">
        <f>'[1]ASF JIRA 2020-04-02T02_35_09+00'!JST385</f>
        <v>0</v>
      </c>
      <c r="JSU10">
        <f>'[1]ASF JIRA 2020-04-02T02_35_09+00'!JSU385</f>
        <v>0</v>
      </c>
      <c r="JSV10">
        <f>'[1]ASF JIRA 2020-04-02T02_35_09+00'!JSV385</f>
        <v>0</v>
      </c>
      <c r="JSW10">
        <f>'[1]ASF JIRA 2020-04-02T02_35_09+00'!JSW385</f>
        <v>0</v>
      </c>
      <c r="JSX10">
        <f>'[1]ASF JIRA 2020-04-02T02_35_09+00'!JSX385</f>
        <v>0</v>
      </c>
      <c r="JSY10">
        <f>'[1]ASF JIRA 2020-04-02T02_35_09+00'!JSY385</f>
        <v>0</v>
      </c>
      <c r="JSZ10">
        <f>'[1]ASF JIRA 2020-04-02T02_35_09+00'!JSZ385</f>
        <v>0</v>
      </c>
      <c r="JTA10">
        <f>'[1]ASF JIRA 2020-04-02T02_35_09+00'!JTA385</f>
        <v>0</v>
      </c>
      <c r="JTB10">
        <f>'[1]ASF JIRA 2020-04-02T02_35_09+00'!JTB385</f>
        <v>0</v>
      </c>
      <c r="JTC10">
        <f>'[1]ASF JIRA 2020-04-02T02_35_09+00'!JTC385</f>
        <v>0</v>
      </c>
      <c r="JTD10">
        <f>'[1]ASF JIRA 2020-04-02T02_35_09+00'!JTD385</f>
        <v>0</v>
      </c>
      <c r="JTE10">
        <f>'[1]ASF JIRA 2020-04-02T02_35_09+00'!JTE385</f>
        <v>0</v>
      </c>
      <c r="JTF10">
        <f>'[1]ASF JIRA 2020-04-02T02_35_09+00'!JTF385</f>
        <v>0</v>
      </c>
      <c r="JTG10">
        <f>'[1]ASF JIRA 2020-04-02T02_35_09+00'!JTG385</f>
        <v>0</v>
      </c>
      <c r="JTH10">
        <f>'[1]ASF JIRA 2020-04-02T02_35_09+00'!JTH385</f>
        <v>0</v>
      </c>
      <c r="JTI10">
        <f>'[1]ASF JIRA 2020-04-02T02_35_09+00'!JTI385</f>
        <v>0</v>
      </c>
      <c r="JTJ10">
        <f>'[1]ASF JIRA 2020-04-02T02_35_09+00'!JTJ385</f>
        <v>0</v>
      </c>
      <c r="JTK10">
        <f>'[1]ASF JIRA 2020-04-02T02_35_09+00'!JTK385</f>
        <v>0</v>
      </c>
      <c r="JTL10">
        <f>'[1]ASF JIRA 2020-04-02T02_35_09+00'!JTL385</f>
        <v>0</v>
      </c>
      <c r="JTM10">
        <f>'[1]ASF JIRA 2020-04-02T02_35_09+00'!JTM385</f>
        <v>0</v>
      </c>
      <c r="JTN10">
        <f>'[1]ASF JIRA 2020-04-02T02_35_09+00'!JTN385</f>
        <v>0</v>
      </c>
      <c r="JTO10">
        <f>'[1]ASF JIRA 2020-04-02T02_35_09+00'!JTO385</f>
        <v>0</v>
      </c>
      <c r="JTP10">
        <f>'[1]ASF JIRA 2020-04-02T02_35_09+00'!JTP385</f>
        <v>0</v>
      </c>
      <c r="JTQ10">
        <f>'[1]ASF JIRA 2020-04-02T02_35_09+00'!JTQ385</f>
        <v>0</v>
      </c>
      <c r="JTR10">
        <f>'[1]ASF JIRA 2020-04-02T02_35_09+00'!JTR385</f>
        <v>0</v>
      </c>
      <c r="JTS10">
        <f>'[1]ASF JIRA 2020-04-02T02_35_09+00'!JTS385</f>
        <v>0</v>
      </c>
      <c r="JTT10">
        <f>'[1]ASF JIRA 2020-04-02T02_35_09+00'!JTT385</f>
        <v>0</v>
      </c>
      <c r="JTU10">
        <f>'[1]ASF JIRA 2020-04-02T02_35_09+00'!JTU385</f>
        <v>0</v>
      </c>
      <c r="JTV10">
        <f>'[1]ASF JIRA 2020-04-02T02_35_09+00'!JTV385</f>
        <v>0</v>
      </c>
      <c r="JTW10">
        <f>'[1]ASF JIRA 2020-04-02T02_35_09+00'!JTW385</f>
        <v>0</v>
      </c>
      <c r="JTX10">
        <f>'[1]ASF JIRA 2020-04-02T02_35_09+00'!JTX385</f>
        <v>0</v>
      </c>
      <c r="JTY10">
        <f>'[1]ASF JIRA 2020-04-02T02_35_09+00'!JTY385</f>
        <v>0</v>
      </c>
      <c r="JTZ10">
        <f>'[1]ASF JIRA 2020-04-02T02_35_09+00'!JTZ385</f>
        <v>0</v>
      </c>
      <c r="JUA10">
        <f>'[1]ASF JIRA 2020-04-02T02_35_09+00'!JUA385</f>
        <v>0</v>
      </c>
      <c r="JUB10">
        <f>'[1]ASF JIRA 2020-04-02T02_35_09+00'!JUB385</f>
        <v>0</v>
      </c>
      <c r="JUC10">
        <f>'[1]ASF JIRA 2020-04-02T02_35_09+00'!JUC385</f>
        <v>0</v>
      </c>
      <c r="JUD10">
        <f>'[1]ASF JIRA 2020-04-02T02_35_09+00'!JUD385</f>
        <v>0</v>
      </c>
      <c r="JUE10">
        <f>'[1]ASF JIRA 2020-04-02T02_35_09+00'!JUE385</f>
        <v>0</v>
      </c>
      <c r="JUF10">
        <f>'[1]ASF JIRA 2020-04-02T02_35_09+00'!JUF385</f>
        <v>0</v>
      </c>
      <c r="JUG10">
        <f>'[1]ASF JIRA 2020-04-02T02_35_09+00'!JUG385</f>
        <v>0</v>
      </c>
      <c r="JUH10">
        <f>'[1]ASF JIRA 2020-04-02T02_35_09+00'!JUH385</f>
        <v>0</v>
      </c>
      <c r="JUI10">
        <f>'[1]ASF JIRA 2020-04-02T02_35_09+00'!JUI385</f>
        <v>0</v>
      </c>
      <c r="JUJ10">
        <f>'[1]ASF JIRA 2020-04-02T02_35_09+00'!JUJ385</f>
        <v>0</v>
      </c>
      <c r="JUK10">
        <f>'[1]ASF JIRA 2020-04-02T02_35_09+00'!JUK385</f>
        <v>0</v>
      </c>
      <c r="JUL10">
        <f>'[1]ASF JIRA 2020-04-02T02_35_09+00'!JUL385</f>
        <v>0</v>
      </c>
      <c r="JUM10">
        <f>'[1]ASF JIRA 2020-04-02T02_35_09+00'!JUM385</f>
        <v>0</v>
      </c>
      <c r="JUN10">
        <f>'[1]ASF JIRA 2020-04-02T02_35_09+00'!JUN385</f>
        <v>0</v>
      </c>
      <c r="JUO10">
        <f>'[1]ASF JIRA 2020-04-02T02_35_09+00'!JUO385</f>
        <v>0</v>
      </c>
      <c r="JUP10">
        <f>'[1]ASF JIRA 2020-04-02T02_35_09+00'!JUP385</f>
        <v>0</v>
      </c>
      <c r="JUQ10">
        <f>'[1]ASF JIRA 2020-04-02T02_35_09+00'!JUQ385</f>
        <v>0</v>
      </c>
      <c r="JUR10">
        <f>'[1]ASF JIRA 2020-04-02T02_35_09+00'!JUR385</f>
        <v>0</v>
      </c>
      <c r="JUS10">
        <f>'[1]ASF JIRA 2020-04-02T02_35_09+00'!JUS385</f>
        <v>0</v>
      </c>
      <c r="JUT10">
        <f>'[1]ASF JIRA 2020-04-02T02_35_09+00'!JUT385</f>
        <v>0</v>
      </c>
      <c r="JUU10">
        <f>'[1]ASF JIRA 2020-04-02T02_35_09+00'!JUU385</f>
        <v>0</v>
      </c>
      <c r="JUV10">
        <f>'[1]ASF JIRA 2020-04-02T02_35_09+00'!JUV385</f>
        <v>0</v>
      </c>
      <c r="JUW10">
        <f>'[1]ASF JIRA 2020-04-02T02_35_09+00'!JUW385</f>
        <v>0</v>
      </c>
      <c r="JUX10">
        <f>'[1]ASF JIRA 2020-04-02T02_35_09+00'!JUX385</f>
        <v>0</v>
      </c>
      <c r="JUY10">
        <f>'[1]ASF JIRA 2020-04-02T02_35_09+00'!JUY385</f>
        <v>0</v>
      </c>
      <c r="JUZ10">
        <f>'[1]ASF JIRA 2020-04-02T02_35_09+00'!JUZ385</f>
        <v>0</v>
      </c>
      <c r="JVA10">
        <f>'[1]ASF JIRA 2020-04-02T02_35_09+00'!JVA385</f>
        <v>0</v>
      </c>
      <c r="JVB10">
        <f>'[1]ASF JIRA 2020-04-02T02_35_09+00'!JVB385</f>
        <v>0</v>
      </c>
      <c r="JVC10">
        <f>'[1]ASF JIRA 2020-04-02T02_35_09+00'!JVC385</f>
        <v>0</v>
      </c>
      <c r="JVD10">
        <f>'[1]ASF JIRA 2020-04-02T02_35_09+00'!JVD385</f>
        <v>0</v>
      </c>
      <c r="JVE10">
        <f>'[1]ASF JIRA 2020-04-02T02_35_09+00'!JVE385</f>
        <v>0</v>
      </c>
      <c r="JVF10">
        <f>'[1]ASF JIRA 2020-04-02T02_35_09+00'!JVF385</f>
        <v>0</v>
      </c>
      <c r="JVG10">
        <f>'[1]ASF JIRA 2020-04-02T02_35_09+00'!JVG385</f>
        <v>0</v>
      </c>
      <c r="JVH10">
        <f>'[1]ASF JIRA 2020-04-02T02_35_09+00'!JVH385</f>
        <v>0</v>
      </c>
      <c r="JVI10">
        <f>'[1]ASF JIRA 2020-04-02T02_35_09+00'!JVI385</f>
        <v>0</v>
      </c>
      <c r="JVJ10">
        <f>'[1]ASF JIRA 2020-04-02T02_35_09+00'!JVJ385</f>
        <v>0</v>
      </c>
      <c r="JVK10">
        <f>'[1]ASF JIRA 2020-04-02T02_35_09+00'!JVK385</f>
        <v>0</v>
      </c>
      <c r="JVL10">
        <f>'[1]ASF JIRA 2020-04-02T02_35_09+00'!JVL385</f>
        <v>0</v>
      </c>
      <c r="JVM10">
        <f>'[1]ASF JIRA 2020-04-02T02_35_09+00'!JVM385</f>
        <v>0</v>
      </c>
      <c r="JVN10">
        <f>'[1]ASF JIRA 2020-04-02T02_35_09+00'!JVN385</f>
        <v>0</v>
      </c>
      <c r="JVO10">
        <f>'[1]ASF JIRA 2020-04-02T02_35_09+00'!JVO385</f>
        <v>0</v>
      </c>
      <c r="JVP10">
        <f>'[1]ASF JIRA 2020-04-02T02_35_09+00'!JVP385</f>
        <v>0</v>
      </c>
      <c r="JVQ10">
        <f>'[1]ASF JIRA 2020-04-02T02_35_09+00'!JVQ385</f>
        <v>0</v>
      </c>
      <c r="JVR10">
        <f>'[1]ASF JIRA 2020-04-02T02_35_09+00'!JVR385</f>
        <v>0</v>
      </c>
      <c r="JVS10">
        <f>'[1]ASF JIRA 2020-04-02T02_35_09+00'!JVS385</f>
        <v>0</v>
      </c>
      <c r="JVT10">
        <f>'[1]ASF JIRA 2020-04-02T02_35_09+00'!JVT385</f>
        <v>0</v>
      </c>
      <c r="JVU10">
        <f>'[1]ASF JIRA 2020-04-02T02_35_09+00'!JVU385</f>
        <v>0</v>
      </c>
      <c r="JVV10">
        <f>'[1]ASF JIRA 2020-04-02T02_35_09+00'!JVV385</f>
        <v>0</v>
      </c>
      <c r="JVW10">
        <f>'[1]ASF JIRA 2020-04-02T02_35_09+00'!JVW385</f>
        <v>0</v>
      </c>
      <c r="JVX10">
        <f>'[1]ASF JIRA 2020-04-02T02_35_09+00'!JVX385</f>
        <v>0</v>
      </c>
      <c r="JVY10">
        <f>'[1]ASF JIRA 2020-04-02T02_35_09+00'!JVY385</f>
        <v>0</v>
      </c>
      <c r="JVZ10">
        <f>'[1]ASF JIRA 2020-04-02T02_35_09+00'!JVZ385</f>
        <v>0</v>
      </c>
      <c r="JWA10">
        <f>'[1]ASF JIRA 2020-04-02T02_35_09+00'!JWA385</f>
        <v>0</v>
      </c>
      <c r="JWB10">
        <f>'[1]ASF JIRA 2020-04-02T02_35_09+00'!JWB385</f>
        <v>0</v>
      </c>
      <c r="JWC10">
        <f>'[1]ASF JIRA 2020-04-02T02_35_09+00'!JWC385</f>
        <v>0</v>
      </c>
      <c r="JWD10">
        <f>'[1]ASF JIRA 2020-04-02T02_35_09+00'!JWD385</f>
        <v>0</v>
      </c>
      <c r="JWE10">
        <f>'[1]ASF JIRA 2020-04-02T02_35_09+00'!JWE385</f>
        <v>0</v>
      </c>
      <c r="JWF10">
        <f>'[1]ASF JIRA 2020-04-02T02_35_09+00'!JWF385</f>
        <v>0</v>
      </c>
      <c r="JWG10">
        <f>'[1]ASF JIRA 2020-04-02T02_35_09+00'!JWG385</f>
        <v>0</v>
      </c>
      <c r="JWH10">
        <f>'[1]ASF JIRA 2020-04-02T02_35_09+00'!JWH385</f>
        <v>0</v>
      </c>
      <c r="JWI10">
        <f>'[1]ASF JIRA 2020-04-02T02_35_09+00'!JWI385</f>
        <v>0</v>
      </c>
      <c r="JWJ10">
        <f>'[1]ASF JIRA 2020-04-02T02_35_09+00'!JWJ385</f>
        <v>0</v>
      </c>
      <c r="JWK10">
        <f>'[1]ASF JIRA 2020-04-02T02_35_09+00'!JWK385</f>
        <v>0</v>
      </c>
      <c r="JWL10">
        <f>'[1]ASF JIRA 2020-04-02T02_35_09+00'!JWL385</f>
        <v>0</v>
      </c>
      <c r="JWM10">
        <f>'[1]ASF JIRA 2020-04-02T02_35_09+00'!JWM385</f>
        <v>0</v>
      </c>
      <c r="JWN10">
        <f>'[1]ASF JIRA 2020-04-02T02_35_09+00'!JWN385</f>
        <v>0</v>
      </c>
      <c r="JWO10">
        <f>'[1]ASF JIRA 2020-04-02T02_35_09+00'!JWO385</f>
        <v>0</v>
      </c>
      <c r="JWP10">
        <f>'[1]ASF JIRA 2020-04-02T02_35_09+00'!JWP385</f>
        <v>0</v>
      </c>
      <c r="JWQ10">
        <f>'[1]ASF JIRA 2020-04-02T02_35_09+00'!JWQ385</f>
        <v>0</v>
      </c>
      <c r="JWR10">
        <f>'[1]ASF JIRA 2020-04-02T02_35_09+00'!JWR385</f>
        <v>0</v>
      </c>
      <c r="JWS10">
        <f>'[1]ASF JIRA 2020-04-02T02_35_09+00'!JWS385</f>
        <v>0</v>
      </c>
      <c r="JWT10">
        <f>'[1]ASF JIRA 2020-04-02T02_35_09+00'!JWT385</f>
        <v>0</v>
      </c>
      <c r="JWU10">
        <f>'[1]ASF JIRA 2020-04-02T02_35_09+00'!JWU385</f>
        <v>0</v>
      </c>
      <c r="JWV10">
        <f>'[1]ASF JIRA 2020-04-02T02_35_09+00'!JWV385</f>
        <v>0</v>
      </c>
      <c r="JWW10">
        <f>'[1]ASF JIRA 2020-04-02T02_35_09+00'!JWW385</f>
        <v>0</v>
      </c>
      <c r="JWX10">
        <f>'[1]ASF JIRA 2020-04-02T02_35_09+00'!JWX385</f>
        <v>0</v>
      </c>
      <c r="JWY10">
        <f>'[1]ASF JIRA 2020-04-02T02_35_09+00'!JWY385</f>
        <v>0</v>
      </c>
      <c r="JWZ10">
        <f>'[1]ASF JIRA 2020-04-02T02_35_09+00'!JWZ385</f>
        <v>0</v>
      </c>
      <c r="JXA10">
        <f>'[1]ASF JIRA 2020-04-02T02_35_09+00'!JXA385</f>
        <v>0</v>
      </c>
      <c r="JXB10">
        <f>'[1]ASF JIRA 2020-04-02T02_35_09+00'!JXB385</f>
        <v>0</v>
      </c>
      <c r="JXC10">
        <f>'[1]ASF JIRA 2020-04-02T02_35_09+00'!JXC385</f>
        <v>0</v>
      </c>
      <c r="JXD10">
        <f>'[1]ASF JIRA 2020-04-02T02_35_09+00'!JXD385</f>
        <v>0</v>
      </c>
      <c r="JXE10">
        <f>'[1]ASF JIRA 2020-04-02T02_35_09+00'!JXE385</f>
        <v>0</v>
      </c>
      <c r="JXF10">
        <f>'[1]ASF JIRA 2020-04-02T02_35_09+00'!JXF385</f>
        <v>0</v>
      </c>
      <c r="JXG10">
        <f>'[1]ASF JIRA 2020-04-02T02_35_09+00'!JXG385</f>
        <v>0</v>
      </c>
      <c r="JXH10">
        <f>'[1]ASF JIRA 2020-04-02T02_35_09+00'!JXH385</f>
        <v>0</v>
      </c>
      <c r="JXI10">
        <f>'[1]ASF JIRA 2020-04-02T02_35_09+00'!JXI385</f>
        <v>0</v>
      </c>
      <c r="JXJ10">
        <f>'[1]ASF JIRA 2020-04-02T02_35_09+00'!JXJ385</f>
        <v>0</v>
      </c>
      <c r="JXK10">
        <f>'[1]ASF JIRA 2020-04-02T02_35_09+00'!JXK385</f>
        <v>0</v>
      </c>
      <c r="JXL10">
        <f>'[1]ASF JIRA 2020-04-02T02_35_09+00'!JXL385</f>
        <v>0</v>
      </c>
      <c r="JXM10">
        <f>'[1]ASF JIRA 2020-04-02T02_35_09+00'!JXM385</f>
        <v>0</v>
      </c>
      <c r="JXN10">
        <f>'[1]ASF JIRA 2020-04-02T02_35_09+00'!JXN385</f>
        <v>0</v>
      </c>
      <c r="JXO10">
        <f>'[1]ASF JIRA 2020-04-02T02_35_09+00'!JXO385</f>
        <v>0</v>
      </c>
      <c r="JXP10">
        <f>'[1]ASF JIRA 2020-04-02T02_35_09+00'!JXP385</f>
        <v>0</v>
      </c>
      <c r="JXQ10">
        <f>'[1]ASF JIRA 2020-04-02T02_35_09+00'!JXQ385</f>
        <v>0</v>
      </c>
      <c r="JXR10">
        <f>'[1]ASF JIRA 2020-04-02T02_35_09+00'!JXR385</f>
        <v>0</v>
      </c>
      <c r="JXS10">
        <f>'[1]ASF JIRA 2020-04-02T02_35_09+00'!JXS385</f>
        <v>0</v>
      </c>
      <c r="JXT10">
        <f>'[1]ASF JIRA 2020-04-02T02_35_09+00'!JXT385</f>
        <v>0</v>
      </c>
      <c r="JXU10">
        <f>'[1]ASF JIRA 2020-04-02T02_35_09+00'!JXU385</f>
        <v>0</v>
      </c>
      <c r="JXV10">
        <f>'[1]ASF JIRA 2020-04-02T02_35_09+00'!JXV385</f>
        <v>0</v>
      </c>
      <c r="JXW10">
        <f>'[1]ASF JIRA 2020-04-02T02_35_09+00'!JXW385</f>
        <v>0</v>
      </c>
      <c r="JXX10">
        <f>'[1]ASF JIRA 2020-04-02T02_35_09+00'!JXX385</f>
        <v>0</v>
      </c>
      <c r="JXY10">
        <f>'[1]ASF JIRA 2020-04-02T02_35_09+00'!JXY385</f>
        <v>0</v>
      </c>
      <c r="JXZ10">
        <f>'[1]ASF JIRA 2020-04-02T02_35_09+00'!JXZ385</f>
        <v>0</v>
      </c>
      <c r="JYA10">
        <f>'[1]ASF JIRA 2020-04-02T02_35_09+00'!JYA385</f>
        <v>0</v>
      </c>
      <c r="JYB10">
        <f>'[1]ASF JIRA 2020-04-02T02_35_09+00'!JYB385</f>
        <v>0</v>
      </c>
      <c r="JYC10">
        <f>'[1]ASF JIRA 2020-04-02T02_35_09+00'!JYC385</f>
        <v>0</v>
      </c>
      <c r="JYD10">
        <f>'[1]ASF JIRA 2020-04-02T02_35_09+00'!JYD385</f>
        <v>0</v>
      </c>
      <c r="JYE10">
        <f>'[1]ASF JIRA 2020-04-02T02_35_09+00'!JYE385</f>
        <v>0</v>
      </c>
      <c r="JYF10">
        <f>'[1]ASF JIRA 2020-04-02T02_35_09+00'!JYF385</f>
        <v>0</v>
      </c>
      <c r="JYG10">
        <f>'[1]ASF JIRA 2020-04-02T02_35_09+00'!JYG385</f>
        <v>0</v>
      </c>
      <c r="JYH10">
        <f>'[1]ASF JIRA 2020-04-02T02_35_09+00'!JYH385</f>
        <v>0</v>
      </c>
      <c r="JYI10">
        <f>'[1]ASF JIRA 2020-04-02T02_35_09+00'!JYI385</f>
        <v>0</v>
      </c>
      <c r="JYJ10">
        <f>'[1]ASF JIRA 2020-04-02T02_35_09+00'!JYJ385</f>
        <v>0</v>
      </c>
      <c r="JYK10">
        <f>'[1]ASF JIRA 2020-04-02T02_35_09+00'!JYK385</f>
        <v>0</v>
      </c>
      <c r="JYL10">
        <f>'[1]ASF JIRA 2020-04-02T02_35_09+00'!JYL385</f>
        <v>0</v>
      </c>
      <c r="JYM10">
        <f>'[1]ASF JIRA 2020-04-02T02_35_09+00'!JYM385</f>
        <v>0</v>
      </c>
      <c r="JYN10">
        <f>'[1]ASF JIRA 2020-04-02T02_35_09+00'!JYN385</f>
        <v>0</v>
      </c>
      <c r="JYO10">
        <f>'[1]ASF JIRA 2020-04-02T02_35_09+00'!JYO385</f>
        <v>0</v>
      </c>
      <c r="JYP10">
        <f>'[1]ASF JIRA 2020-04-02T02_35_09+00'!JYP385</f>
        <v>0</v>
      </c>
      <c r="JYQ10">
        <f>'[1]ASF JIRA 2020-04-02T02_35_09+00'!JYQ385</f>
        <v>0</v>
      </c>
      <c r="JYR10">
        <f>'[1]ASF JIRA 2020-04-02T02_35_09+00'!JYR385</f>
        <v>0</v>
      </c>
      <c r="JYS10">
        <f>'[1]ASF JIRA 2020-04-02T02_35_09+00'!JYS385</f>
        <v>0</v>
      </c>
      <c r="JYT10">
        <f>'[1]ASF JIRA 2020-04-02T02_35_09+00'!JYT385</f>
        <v>0</v>
      </c>
      <c r="JYU10">
        <f>'[1]ASF JIRA 2020-04-02T02_35_09+00'!JYU385</f>
        <v>0</v>
      </c>
      <c r="JYV10">
        <f>'[1]ASF JIRA 2020-04-02T02_35_09+00'!JYV385</f>
        <v>0</v>
      </c>
      <c r="JYW10">
        <f>'[1]ASF JIRA 2020-04-02T02_35_09+00'!JYW385</f>
        <v>0</v>
      </c>
      <c r="JYX10">
        <f>'[1]ASF JIRA 2020-04-02T02_35_09+00'!JYX385</f>
        <v>0</v>
      </c>
      <c r="JYY10">
        <f>'[1]ASF JIRA 2020-04-02T02_35_09+00'!JYY385</f>
        <v>0</v>
      </c>
      <c r="JYZ10">
        <f>'[1]ASF JIRA 2020-04-02T02_35_09+00'!JYZ385</f>
        <v>0</v>
      </c>
      <c r="JZA10">
        <f>'[1]ASF JIRA 2020-04-02T02_35_09+00'!JZA385</f>
        <v>0</v>
      </c>
      <c r="JZB10">
        <f>'[1]ASF JIRA 2020-04-02T02_35_09+00'!JZB385</f>
        <v>0</v>
      </c>
      <c r="JZC10">
        <f>'[1]ASF JIRA 2020-04-02T02_35_09+00'!JZC385</f>
        <v>0</v>
      </c>
      <c r="JZD10">
        <f>'[1]ASF JIRA 2020-04-02T02_35_09+00'!JZD385</f>
        <v>0</v>
      </c>
      <c r="JZE10">
        <f>'[1]ASF JIRA 2020-04-02T02_35_09+00'!JZE385</f>
        <v>0</v>
      </c>
      <c r="JZF10">
        <f>'[1]ASF JIRA 2020-04-02T02_35_09+00'!JZF385</f>
        <v>0</v>
      </c>
      <c r="JZG10">
        <f>'[1]ASF JIRA 2020-04-02T02_35_09+00'!JZG385</f>
        <v>0</v>
      </c>
      <c r="JZH10">
        <f>'[1]ASF JIRA 2020-04-02T02_35_09+00'!JZH385</f>
        <v>0</v>
      </c>
      <c r="JZI10">
        <f>'[1]ASF JIRA 2020-04-02T02_35_09+00'!JZI385</f>
        <v>0</v>
      </c>
      <c r="JZJ10">
        <f>'[1]ASF JIRA 2020-04-02T02_35_09+00'!JZJ385</f>
        <v>0</v>
      </c>
      <c r="JZK10">
        <f>'[1]ASF JIRA 2020-04-02T02_35_09+00'!JZK385</f>
        <v>0</v>
      </c>
      <c r="JZL10">
        <f>'[1]ASF JIRA 2020-04-02T02_35_09+00'!JZL385</f>
        <v>0</v>
      </c>
      <c r="JZM10">
        <f>'[1]ASF JIRA 2020-04-02T02_35_09+00'!JZM385</f>
        <v>0</v>
      </c>
      <c r="JZN10">
        <f>'[1]ASF JIRA 2020-04-02T02_35_09+00'!JZN385</f>
        <v>0</v>
      </c>
      <c r="JZO10">
        <f>'[1]ASF JIRA 2020-04-02T02_35_09+00'!JZO385</f>
        <v>0</v>
      </c>
      <c r="JZP10">
        <f>'[1]ASF JIRA 2020-04-02T02_35_09+00'!JZP385</f>
        <v>0</v>
      </c>
      <c r="JZQ10">
        <f>'[1]ASF JIRA 2020-04-02T02_35_09+00'!JZQ385</f>
        <v>0</v>
      </c>
      <c r="JZR10">
        <f>'[1]ASF JIRA 2020-04-02T02_35_09+00'!JZR385</f>
        <v>0</v>
      </c>
      <c r="JZS10">
        <f>'[1]ASF JIRA 2020-04-02T02_35_09+00'!JZS385</f>
        <v>0</v>
      </c>
      <c r="JZT10">
        <f>'[1]ASF JIRA 2020-04-02T02_35_09+00'!JZT385</f>
        <v>0</v>
      </c>
      <c r="JZU10">
        <f>'[1]ASF JIRA 2020-04-02T02_35_09+00'!JZU385</f>
        <v>0</v>
      </c>
      <c r="JZV10">
        <f>'[1]ASF JIRA 2020-04-02T02_35_09+00'!JZV385</f>
        <v>0</v>
      </c>
      <c r="JZW10">
        <f>'[1]ASF JIRA 2020-04-02T02_35_09+00'!JZW385</f>
        <v>0</v>
      </c>
      <c r="JZX10">
        <f>'[1]ASF JIRA 2020-04-02T02_35_09+00'!JZX385</f>
        <v>0</v>
      </c>
      <c r="JZY10">
        <f>'[1]ASF JIRA 2020-04-02T02_35_09+00'!JZY385</f>
        <v>0</v>
      </c>
      <c r="JZZ10">
        <f>'[1]ASF JIRA 2020-04-02T02_35_09+00'!JZZ385</f>
        <v>0</v>
      </c>
      <c r="KAA10">
        <f>'[1]ASF JIRA 2020-04-02T02_35_09+00'!KAA385</f>
        <v>0</v>
      </c>
      <c r="KAB10">
        <f>'[1]ASF JIRA 2020-04-02T02_35_09+00'!KAB385</f>
        <v>0</v>
      </c>
      <c r="KAC10">
        <f>'[1]ASF JIRA 2020-04-02T02_35_09+00'!KAC385</f>
        <v>0</v>
      </c>
      <c r="KAD10">
        <f>'[1]ASF JIRA 2020-04-02T02_35_09+00'!KAD385</f>
        <v>0</v>
      </c>
      <c r="KAE10">
        <f>'[1]ASF JIRA 2020-04-02T02_35_09+00'!KAE385</f>
        <v>0</v>
      </c>
      <c r="KAF10">
        <f>'[1]ASF JIRA 2020-04-02T02_35_09+00'!KAF385</f>
        <v>0</v>
      </c>
      <c r="KAG10">
        <f>'[1]ASF JIRA 2020-04-02T02_35_09+00'!KAG385</f>
        <v>0</v>
      </c>
      <c r="KAH10">
        <f>'[1]ASF JIRA 2020-04-02T02_35_09+00'!KAH385</f>
        <v>0</v>
      </c>
      <c r="KAI10">
        <f>'[1]ASF JIRA 2020-04-02T02_35_09+00'!KAI385</f>
        <v>0</v>
      </c>
      <c r="KAJ10">
        <f>'[1]ASF JIRA 2020-04-02T02_35_09+00'!KAJ385</f>
        <v>0</v>
      </c>
      <c r="KAK10">
        <f>'[1]ASF JIRA 2020-04-02T02_35_09+00'!KAK385</f>
        <v>0</v>
      </c>
      <c r="KAL10">
        <f>'[1]ASF JIRA 2020-04-02T02_35_09+00'!KAL385</f>
        <v>0</v>
      </c>
      <c r="KAM10">
        <f>'[1]ASF JIRA 2020-04-02T02_35_09+00'!KAM385</f>
        <v>0</v>
      </c>
      <c r="KAN10">
        <f>'[1]ASF JIRA 2020-04-02T02_35_09+00'!KAN385</f>
        <v>0</v>
      </c>
      <c r="KAO10">
        <f>'[1]ASF JIRA 2020-04-02T02_35_09+00'!KAO385</f>
        <v>0</v>
      </c>
      <c r="KAP10">
        <f>'[1]ASF JIRA 2020-04-02T02_35_09+00'!KAP385</f>
        <v>0</v>
      </c>
      <c r="KAQ10">
        <f>'[1]ASF JIRA 2020-04-02T02_35_09+00'!KAQ385</f>
        <v>0</v>
      </c>
      <c r="KAR10">
        <f>'[1]ASF JIRA 2020-04-02T02_35_09+00'!KAR385</f>
        <v>0</v>
      </c>
      <c r="KAS10">
        <f>'[1]ASF JIRA 2020-04-02T02_35_09+00'!KAS385</f>
        <v>0</v>
      </c>
      <c r="KAT10">
        <f>'[1]ASF JIRA 2020-04-02T02_35_09+00'!KAT385</f>
        <v>0</v>
      </c>
      <c r="KAU10">
        <f>'[1]ASF JIRA 2020-04-02T02_35_09+00'!KAU385</f>
        <v>0</v>
      </c>
      <c r="KAV10">
        <f>'[1]ASF JIRA 2020-04-02T02_35_09+00'!KAV385</f>
        <v>0</v>
      </c>
      <c r="KAW10">
        <f>'[1]ASF JIRA 2020-04-02T02_35_09+00'!KAW385</f>
        <v>0</v>
      </c>
      <c r="KAX10">
        <f>'[1]ASF JIRA 2020-04-02T02_35_09+00'!KAX385</f>
        <v>0</v>
      </c>
      <c r="KAY10">
        <f>'[1]ASF JIRA 2020-04-02T02_35_09+00'!KAY385</f>
        <v>0</v>
      </c>
      <c r="KAZ10">
        <f>'[1]ASF JIRA 2020-04-02T02_35_09+00'!KAZ385</f>
        <v>0</v>
      </c>
      <c r="KBA10">
        <f>'[1]ASF JIRA 2020-04-02T02_35_09+00'!KBA385</f>
        <v>0</v>
      </c>
      <c r="KBB10">
        <f>'[1]ASF JIRA 2020-04-02T02_35_09+00'!KBB385</f>
        <v>0</v>
      </c>
      <c r="KBC10">
        <f>'[1]ASF JIRA 2020-04-02T02_35_09+00'!KBC385</f>
        <v>0</v>
      </c>
      <c r="KBD10">
        <f>'[1]ASF JIRA 2020-04-02T02_35_09+00'!KBD385</f>
        <v>0</v>
      </c>
      <c r="KBE10">
        <f>'[1]ASF JIRA 2020-04-02T02_35_09+00'!KBE385</f>
        <v>0</v>
      </c>
      <c r="KBF10">
        <f>'[1]ASF JIRA 2020-04-02T02_35_09+00'!KBF385</f>
        <v>0</v>
      </c>
      <c r="KBG10">
        <f>'[1]ASF JIRA 2020-04-02T02_35_09+00'!KBG385</f>
        <v>0</v>
      </c>
      <c r="KBH10">
        <f>'[1]ASF JIRA 2020-04-02T02_35_09+00'!KBH385</f>
        <v>0</v>
      </c>
      <c r="KBI10">
        <f>'[1]ASF JIRA 2020-04-02T02_35_09+00'!KBI385</f>
        <v>0</v>
      </c>
      <c r="KBJ10">
        <f>'[1]ASF JIRA 2020-04-02T02_35_09+00'!KBJ385</f>
        <v>0</v>
      </c>
      <c r="KBK10">
        <f>'[1]ASF JIRA 2020-04-02T02_35_09+00'!KBK385</f>
        <v>0</v>
      </c>
      <c r="KBL10">
        <f>'[1]ASF JIRA 2020-04-02T02_35_09+00'!KBL385</f>
        <v>0</v>
      </c>
      <c r="KBM10">
        <f>'[1]ASF JIRA 2020-04-02T02_35_09+00'!KBM385</f>
        <v>0</v>
      </c>
      <c r="KBN10">
        <f>'[1]ASF JIRA 2020-04-02T02_35_09+00'!KBN385</f>
        <v>0</v>
      </c>
      <c r="KBO10">
        <f>'[1]ASF JIRA 2020-04-02T02_35_09+00'!KBO385</f>
        <v>0</v>
      </c>
      <c r="KBP10">
        <f>'[1]ASF JIRA 2020-04-02T02_35_09+00'!KBP385</f>
        <v>0</v>
      </c>
      <c r="KBQ10">
        <f>'[1]ASF JIRA 2020-04-02T02_35_09+00'!KBQ385</f>
        <v>0</v>
      </c>
      <c r="KBR10">
        <f>'[1]ASF JIRA 2020-04-02T02_35_09+00'!KBR385</f>
        <v>0</v>
      </c>
      <c r="KBS10">
        <f>'[1]ASF JIRA 2020-04-02T02_35_09+00'!KBS385</f>
        <v>0</v>
      </c>
      <c r="KBT10">
        <f>'[1]ASF JIRA 2020-04-02T02_35_09+00'!KBT385</f>
        <v>0</v>
      </c>
      <c r="KBU10">
        <f>'[1]ASF JIRA 2020-04-02T02_35_09+00'!KBU385</f>
        <v>0</v>
      </c>
      <c r="KBV10">
        <f>'[1]ASF JIRA 2020-04-02T02_35_09+00'!KBV385</f>
        <v>0</v>
      </c>
      <c r="KBW10">
        <f>'[1]ASF JIRA 2020-04-02T02_35_09+00'!KBW385</f>
        <v>0</v>
      </c>
      <c r="KBX10">
        <f>'[1]ASF JIRA 2020-04-02T02_35_09+00'!KBX385</f>
        <v>0</v>
      </c>
      <c r="KBY10">
        <f>'[1]ASF JIRA 2020-04-02T02_35_09+00'!KBY385</f>
        <v>0</v>
      </c>
      <c r="KBZ10">
        <f>'[1]ASF JIRA 2020-04-02T02_35_09+00'!KBZ385</f>
        <v>0</v>
      </c>
      <c r="KCA10">
        <f>'[1]ASF JIRA 2020-04-02T02_35_09+00'!KCA385</f>
        <v>0</v>
      </c>
      <c r="KCB10">
        <f>'[1]ASF JIRA 2020-04-02T02_35_09+00'!KCB385</f>
        <v>0</v>
      </c>
      <c r="KCC10">
        <f>'[1]ASF JIRA 2020-04-02T02_35_09+00'!KCC385</f>
        <v>0</v>
      </c>
      <c r="KCD10">
        <f>'[1]ASF JIRA 2020-04-02T02_35_09+00'!KCD385</f>
        <v>0</v>
      </c>
      <c r="KCE10">
        <f>'[1]ASF JIRA 2020-04-02T02_35_09+00'!KCE385</f>
        <v>0</v>
      </c>
      <c r="KCF10">
        <f>'[1]ASF JIRA 2020-04-02T02_35_09+00'!KCF385</f>
        <v>0</v>
      </c>
      <c r="KCG10">
        <f>'[1]ASF JIRA 2020-04-02T02_35_09+00'!KCG385</f>
        <v>0</v>
      </c>
      <c r="KCH10">
        <f>'[1]ASF JIRA 2020-04-02T02_35_09+00'!KCH385</f>
        <v>0</v>
      </c>
      <c r="KCI10">
        <f>'[1]ASF JIRA 2020-04-02T02_35_09+00'!KCI385</f>
        <v>0</v>
      </c>
      <c r="KCJ10">
        <f>'[1]ASF JIRA 2020-04-02T02_35_09+00'!KCJ385</f>
        <v>0</v>
      </c>
      <c r="KCK10">
        <f>'[1]ASF JIRA 2020-04-02T02_35_09+00'!KCK385</f>
        <v>0</v>
      </c>
      <c r="KCL10">
        <f>'[1]ASF JIRA 2020-04-02T02_35_09+00'!KCL385</f>
        <v>0</v>
      </c>
      <c r="KCM10">
        <f>'[1]ASF JIRA 2020-04-02T02_35_09+00'!KCM385</f>
        <v>0</v>
      </c>
      <c r="KCN10">
        <f>'[1]ASF JIRA 2020-04-02T02_35_09+00'!KCN385</f>
        <v>0</v>
      </c>
      <c r="KCO10">
        <f>'[1]ASF JIRA 2020-04-02T02_35_09+00'!KCO385</f>
        <v>0</v>
      </c>
      <c r="KCP10">
        <f>'[1]ASF JIRA 2020-04-02T02_35_09+00'!KCP385</f>
        <v>0</v>
      </c>
      <c r="KCQ10">
        <f>'[1]ASF JIRA 2020-04-02T02_35_09+00'!KCQ385</f>
        <v>0</v>
      </c>
      <c r="KCR10">
        <f>'[1]ASF JIRA 2020-04-02T02_35_09+00'!KCR385</f>
        <v>0</v>
      </c>
      <c r="KCS10">
        <f>'[1]ASF JIRA 2020-04-02T02_35_09+00'!KCS385</f>
        <v>0</v>
      </c>
      <c r="KCT10">
        <f>'[1]ASF JIRA 2020-04-02T02_35_09+00'!KCT385</f>
        <v>0</v>
      </c>
      <c r="KCU10">
        <f>'[1]ASF JIRA 2020-04-02T02_35_09+00'!KCU385</f>
        <v>0</v>
      </c>
      <c r="KCV10">
        <f>'[1]ASF JIRA 2020-04-02T02_35_09+00'!KCV385</f>
        <v>0</v>
      </c>
      <c r="KCW10">
        <f>'[1]ASF JIRA 2020-04-02T02_35_09+00'!KCW385</f>
        <v>0</v>
      </c>
      <c r="KCX10">
        <f>'[1]ASF JIRA 2020-04-02T02_35_09+00'!KCX385</f>
        <v>0</v>
      </c>
      <c r="KCY10">
        <f>'[1]ASF JIRA 2020-04-02T02_35_09+00'!KCY385</f>
        <v>0</v>
      </c>
      <c r="KCZ10">
        <f>'[1]ASF JIRA 2020-04-02T02_35_09+00'!KCZ385</f>
        <v>0</v>
      </c>
      <c r="KDA10">
        <f>'[1]ASF JIRA 2020-04-02T02_35_09+00'!KDA385</f>
        <v>0</v>
      </c>
      <c r="KDB10">
        <f>'[1]ASF JIRA 2020-04-02T02_35_09+00'!KDB385</f>
        <v>0</v>
      </c>
      <c r="KDC10">
        <f>'[1]ASF JIRA 2020-04-02T02_35_09+00'!KDC385</f>
        <v>0</v>
      </c>
      <c r="KDD10">
        <f>'[1]ASF JIRA 2020-04-02T02_35_09+00'!KDD385</f>
        <v>0</v>
      </c>
      <c r="KDE10">
        <f>'[1]ASF JIRA 2020-04-02T02_35_09+00'!KDE385</f>
        <v>0</v>
      </c>
      <c r="KDF10">
        <f>'[1]ASF JIRA 2020-04-02T02_35_09+00'!KDF385</f>
        <v>0</v>
      </c>
      <c r="KDG10">
        <f>'[1]ASF JIRA 2020-04-02T02_35_09+00'!KDG385</f>
        <v>0</v>
      </c>
      <c r="KDH10">
        <f>'[1]ASF JIRA 2020-04-02T02_35_09+00'!KDH385</f>
        <v>0</v>
      </c>
      <c r="KDI10">
        <f>'[1]ASF JIRA 2020-04-02T02_35_09+00'!KDI385</f>
        <v>0</v>
      </c>
      <c r="KDJ10">
        <f>'[1]ASF JIRA 2020-04-02T02_35_09+00'!KDJ385</f>
        <v>0</v>
      </c>
      <c r="KDK10">
        <f>'[1]ASF JIRA 2020-04-02T02_35_09+00'!KDK385</f>
        <v>0</v>
      </c>
      <c r="KDL10">
        <f>'[1]ASF JIRA 2020-04-02T02_35_09+00'!KDL385</f>
        <v>0</v>
      </c>
      <c r="KDM10">
        <f>'[1]ASF JIRA 2020-04-02T02_35_09+00'!KDM385</f>
        <v>0</v>
      </c>
      <c r="KDN10">
        <f>'[1]ASF JIRA 2020-04-02T02_35_09+00'!KDN385</f>
        <v>0</v>
      </c>
      <c r="KDO10">
        <f>'[1]ASF JIRA 2020-04-02T02_35_09+00'!KDO385</f>
        <v>0</v>
      </c>
      <c r="KDP10">
        <f>'[1]ASF JIRA 2020-04-02T02_35_09+00'!KDP385</f>
        <v>0</v>
      </c>
      <c r="KDQ10">
        <f>'[1]ASF JIRA 2020-04-02T02_35_09+00'!KDQ385</f>
        <v>0</v>
      </c>
      <c r="KDR10">
        <f>'[1]ASF JIRA 2020-04-02T02_35_09+00'!KDR385</f>
        <v>0</v>
      </c>
      <c r="KDS10">
        <f>'[1]ASF JIRA 2020-04-02T02_35_09+00'!KDS385</f>
        <v>0</v>
      </c>
      <c r="KDT10">
        <f>'[1]ASF JIRA 2020-04-02T02_35_09+00'!KDT385</f>
        <v>0</v>
      </c>
      <c r="KDU10">
        <f>'[1]ASF JIRA 2020-04-02T02_35_09+00'!KDU385</f>
        <v>0</v>
      </c>
      <c r="KDV10">
        <f>'[1]ASF JIRA 2020-04-02T02_35_09+00'!KDV385</f>
        <v>0</v>
      </c>
      <c r="KDW10">
        <f>'[1]ASF JIRA 2020-04-02T02_35_09+00'!KDW385</f>
        <v>0</v>
      </c>
      <c r="KDX10">
        <f>'[1]ASF JIRA 2020-04-02T02_35_09+00'!KDX385</f>
        <v>0</v>
      </c>
      <c r="KDY10">
        <f>'[1]ASF JIRA 2020-04-02T02_35_09+00'!KDY385</f>
        <v>0</v>
      </c>
      <c r="KDZ10">
        <f>'[1]ASF JIRA 2020-04-02T02_35_09+00'!KDZ385</f>
        <v>0</v>
      </c>
      <c r="KEA10">
        <f>'[1]ASF JIRA 2020-04-02T02_35_09+00'!KEA385</f>
        <v>0</v>
      </c>
      <c r="KEB10">
        <f>'[1]ASF JIRA 2020-04-02T02_35_09+00'!KEB385</f>
        <v>0</v>
      </c>
      <c r="KEC10">
        <f>'[1]ASF JIRA 2020-04-02T02_35_09+00'!KEC385</f>
        <v>0</v>
      </c>
      <c r="KED10">
        <f>'[1]ASF JIRA 2020-04-02T02_35_09+00'!KED385</f>
        <v>0</v>
      </c>
      <c r="KEE10">
        <f>'[1]ASF JIRA 2020-04-02T02_35_09+00'!KEE385</f>
        <v>0</v>
      </c>
      <c r="KEF10">
        <f>'[1]ASF JIRA 2020-04-02T02_35_09+00'!KEF385</f>
        <v>0</v>
      </c>
      <c r="KEG10">
        <f>'[1]ASF JIRA 2020-04-02T02_35_09+00'!KEG385</f>
        <v>0</v>
      </c>
      <c r="KEH10">
        <f>'[1]ASF JIRA 2020-04-02T02_35_09+00'!KEH385</f>
        <v>0</v>
      </c>
      <c r="KEI10">
        <f>'[1]ASF JIRA 2020-04-02T02_35_09+00'!KEI385</f>
        <v>0</v>
      </c>
      <c r="KEJ10">
        <f>'[1]ASF JIRA 2020-04-02T02_35_09+00'!KEJ385</f>
        <v>0</v>
      </c>
      <c r="KEK10">
        <f>'[1]ASF JIRA 2020-04-02T02_35_09+00'!KEK385</f>
        <v>0</v>
      </c>
      <c r="KEL10">
        <f>'[1]ASF JIRA 2020-04-02T02_35_09+00'!KEL385</f>
        <v>0</v>
      </c>
      <c r="KEM10">
        <f>'[1]ASF JIRA 2020-04-02T02_35_09+00'!KEM385</f>
        <v>0</v>
      </c>
      <c r="KEN10">
        <f>'[1]ASF JIRA 2020-04-02T02_35_09+00'!KEN385</f>
        <v>0</v>
      </c>
      <c r="KEO10">
        <f>'[1]ASF JIRA 2020-04-02T02_35_09+00'!KEO385</f>
        <v>0</v>
      </c>
      <c r="KEP10">
        <f>'[1]ASF JIRA 2020-04-02T02_35_09+00'!KEP385</f>
        <v>0</v>
      </c>
      <c r="KEQ10">
        <f>'[1]ASF JIRA 2020-04-02T02_35_09+00'!KEQ385</f>
        <v>0</v>
      </c>
      <c r="KER10">
        <f>'[1]ASF JIRA 2020-04-02T02_35_09+00'!KER385</f>
        <v>0</v>
      </c>
      <c r="KES10">
        <f>'[1]ASF JIRA 2020-04-02T02_35_09+00'!KES385</f>
        <v>0</v>
      </c>
      <c r="KET10">
        <f>'[1]ASF JIRA 2020-04-02T02_35_09+00'!KET385</f>
        <v>0</v>
      </c>
      <c r="KEU10">
        <f>'[1]ASF JIRA 2020-04-02T02_35_09+00'!KEU385</f>
        <v>0</v>
      </c>
      <c r="KEV10">
        <f>'[1]ASF JIRA 2020-04-02T02_35_09+00'!KEV385</f>
        <v>0</v>
      </c>
      <c r="KEW10">
        <f>'[1]ASF JIRA 2020-04-02T02_35_09+00'!KEW385</f>
        <v>0</v>
      </c>
      <c r="KEX10">
        <f>'[1]ASF JIRA 2020-04-02T02_35_09+00'!KEX385</f>
        <v>0</v>
      </c>
      <c r="KEY10">
        <f>'[1]ASF JIRA 2020-04-02T02_35_09+00'!KEY385</f>
        <v>0</v>
      </c>
      <c r="KEZ10">
        <f>'[1]ASF JIRA 2020-04-02T02_35_09+00'!KEZ385</f>
        <v>0</v>
      </c>
      <c r="KFA10">
        <f>'[1]ASF JIRA 2020-04-02T02_35_09+00'!KFA385</f>
        <v>0</v>
      </c>
      <c r="KFB10">
        <f>'[1]ASF JIRA 2020-04-02T02_35_09+00'!KFB385</f>
        <v>0</v>
      </c>
      <c r="KFC10">
        <f>'[1]ASF JIRA 2020-04-02T02_35_09+00'!KFC385</f>
        <v>0</v>
      </c>
      <c r="KFD10">
        <f>'[1]ASF JIRA 2020-04-02T02_35_09+00'!KFD385</f>
        <v>0</v>
      </c>
      <c r="KFE10">
        <f>'[1]ASF JIRA 2020-04-02T02_35_09+00'!KFE385</f>
        <v>0</v>
      </c>
      <c r="KFF10">
        <f>'[1]ASF JIRA 2020-04-02T02_35_09+00'!KFF385</f>
        <v>0</v>
      </c>
      <c r="KFG10">
        <f>'[1]ASF JIRA 2020-04-02T02_35_09+00'!KFG385</f>
        <v>0</v>
      </c>
      <c r="KFH10">
        <f>'[1]ASF JIRA 2020-04-02T02_35_09+00'!KFH385</f>
        <v>0</v>
      </c>
      <c r="KFI10">
        <f>'[1]ASF JIRA 2020-04-02T02_35_09+00'!KFI385</f>
        <v>0</v>
      </c>
      <c r="KFJ10">
        <f>'[1]ASF JIRA 2020-04-02T02_35_09+00'!KFJ385</f>
        <v>0</v>
      </c>
      <c r="KFK10">
        <f>'[1]ASF JIRA 2020-04-02T02_35_09+00'!KFK385</f>
        <v>0</v>
      </c>
      <c r="KFL10">
        <f>'[1]ASF JIRA 2020-04-02T02_35_09+00'!KFL385</f>
        <v>0</v>
      </c>
      <c r="KFM10">
        <f>'[1]ASF JIRA 2020-04-02T02_35_09+00'!KFM385</f>
        <v>0</v>
      </c>
      <c r="KFN10">
        <f>'[1]ASF JIRA 2020-04-02T02_35_09+00'!KFN385</f>
        <v>0</v>
      </c>
      <c r="KFO10">
        <f>'[1]ASF JIRA 2020-04-02T02_35_09+00'!KFO385</f>
        <v>0</v>
      </c>
      <c r="KFP10">
        <f>'[1]ASF JIRA 2020-04-02T02_35_09+00'!KFP385</f>
        <v>0</v>
      </c>
      <c r="KFQ10">
        <f>'[1]ASF JIRA 2020-04-02T02_35_09+00'!KFQ385</f>
        <v>0</v>
      </c>
      <c r="KFR10">
        <f>'[1]ASF JIRA 2020-04-02T02_35_09+00'!KFR385</f>
        <v>0</v>
      </c>
      <c r="KFS10">
        <f>'[1]ASF JIRA 2020-04-02T02_35_09+00'!KFS385</f>
        <v>0</v>
      </c>
      <c r="KFT10">
        <f>'[1]ASF JIRA 2020-04-02T02_35_09+00'!KFT385</f>
        <v>0</v>
      </c>
      <c r="KFU10">
        <f>'[1]ASF JIRA 2020-04-02T02_35_09+00'!KFU385</f>
        <v>0</v>
      </c>
      <c r="KFV10">
        <f>'[1]ASF JIRA 2020-04-02T02_35_09+00'!KFV385</f>
        <v>0</v>
      </c>
      <c r="KFW10">
        <f>'[1]ASF JIRA 2020-04-02T02_35_09+00'!KFW385</f>
        <v>0</v>
      </c>
      <c r="KFX10">
        <f>'[1]ASF JIRA 2020-04-02T02_35_09+00'!KFX385</f>
        <v>0</v>
      </c>
      <c r="KFY10">
        <f>'[1]ASF JIRA 2020-04-02T02_35_09+00'!KFY385</f>
        <v>0</v>
      </c>
      <c r="KFZ10">
        <f>'[1]ASF JIRA 2020-04-02T02_35_09+00'!KFZ385</f>
        <v>0</v>
      </c>
      <c r="KGA10">
        <f>'[1]ASF JIRA 2020-04-02T02_35_09+00'!KGA385</f>
        <v>0</v>
      </c>
      <c r="KGB10">
        <f>'[1]ASF JIRA 2020-04-02T02_35_09+00'!KGB385</f>
        <v>0</v>
      </c>
      <c r="KGC10">
        <f>'[1]ASF JIRA 2020-04-02T02_35_09+00'!KGC385</f>
        <v>0</v>
      </c>
      <c r="KGD10">
        <f>'[1]ASF JIRA 2020-04-02T02_35_09+00'!KGD385</f>
        <v>0</v>
      </c>
      <c r="KGE10">
        <f>'[1]ASF JIRA 2020-04-02T02_35_09+00'!KGE385</f>
        <v>0</v>
      </c>
      <c r="KGF10">
        <f>'[1]ASF JIRA 2020-04-02T02_35_09+00'!KGF385</f>
        <v>0</v>
      </c>
      <c r="KGG10">
        <f>'[1]ASF JIRA 2020-04-02T02_35_09+00'!KGG385</f>
        <v>0</v>
      </c>
      <c r="KGH10">
        <f>'[1]ASF JIRA 2020-04-02T02_35_09+00'!KGH385</f>
        <v>0</v>
      </c>
      <c r="KGI10">
        <f>'[1]ASF JIRA 2020-04-02T02_35_09+00'!KGI385</f>
        <v>0</v>
      </c>
      <c r="KGJ10">
        <f>'[1]ASF JIRA 2020-04-02T02_35_09+00'!KGJ385</f>
        <v>0</v>
      </c>
      <c r="KGK10">
        <f>'[1]ASF JIRA 2020-04-02T02_35_09+00'!KGK385</f>
        <v>0</v>
      </c>
      <c r="KGL10">
        <f>'[1]ASF JIRA 2020-04-02T02_35_09+00'!KGL385</f>
        <v>0</v>
      </c>
      <c r="KGM10">
        <f>'[1]ASF JIRA 2020-04-02T02_35_09+00'!KGM385</f>
        <v>0</v>
      </c>
      <c r="KGN10">
        <f>'[1]ASF JIRA 2020-04-02T02_35_09+00'!KGN385</f>
        <v>0</v>
      </c>
      <c r="KGO10">
        <f>'[1]ASF JIRA 2020-04-02T02_35_09+00'!KGO385</f>
        <v>0</v>
      </c>
      <c r="KGP10">
        <f>'[1]ASF JIRA 2020-04-02T02_35_09+00'!KGP385</f>
        <v>0</v>
      </c>
      <c r="KGQ10">
        <f>'[1]ASF JIRA 2020-04-02T02_35_09+00'!KGQ385</f>
        <v>0</v>
      </c>
      <c r="KGR10">
        <f>'[1]ASF JIRA 2020-04-02T02_35_09+00'!KGR385</f>
        <v>0</v>
      </c>
      <c r="KGS10">
        <f>'[1]ASF JIRA 2020-04-02T02_35_09+00'!KGS385</f>
        <v>0</v>
      </c>
      <c r="KGT10">
        <f>'[1]ASF JIRA 2020-04-02T02_35_09+00'!KGT385</f>
        <v>0</v>
      </c>
      <c r="KGU10">
        <f>'[1]ASF JIRA 2020-04-02T02_35_09+00'!KGU385</f>
        <v>0</v>
      </c>
      <c r="KGV10">
        <f>'[1]ASF JIRA 2020-04-02T02_35_09+00'!KGV385</f>
        <v>0</v>
      </c>
      <c r="KGW10">
        <f>'[1]ASF JIRA 2020-04-02T02_35_09+00'!KGW385</f>
        <v>0</v>
      </c>
      <c r="KGX10">
        <f>'[1]ASF JIRA 2020-04-02T02_35_09+00'!KGX385</f>
        <v>0</v>
      </c>
      <c r="KGY10">
        <f>'[1]ASF JIRA 2020-04-02T02_35_09+00'!KGY385</f>
        <v>0</v>
      </c>
      <c r="KGZ10">
        <f>'[1]ASF JIRA 2020-04-02T02_35_09+00'!KGZ385</f>
        <v>0</v>
      </c>
      <c r="KHA10">
        <f>'[1]ASF JIRA 2020-04-02T02_35_09+00'!KHA385</f>
        <v>0</v>
      </c>
      <c r="KHB10">
        <f>'[1]ASF JIRA 2020-04-02T02_35_09+00'!KHB385</f>
        <v>0</v>
      </c>
      <c r="KHC10">
        <f>'[1]ASF JIRA 2020-04-02T02_35_09+00'!KHC385</f>
        <v>0</v>
      </c>
      <c r="KHD10">
        <f>'[1]ASF JIRA 2020-04-02T02_35_09+00'!KHD385</f>
        <v>0</v>
      </c>
      <c r="KHE10">
        <f>'[1]ASF JIRA 2020-04-02T02_35_09+00'!KHE385</f>
        <v>0</v>
      </c>
      <c r="KHF10">
        <f>'[1]ASF JIRA 2020-04-02T02_35_09+00'!KHF385</f>
        <v>0</v>
      </c>
      <c r="KHG10">
        <f>'[1]ASF JIRA 2020-04-02T02_35_09+00'!KHG385</f>
        <v>0</v>
      </c>
      <c r="KHH10">
        <f>'[1]ASF JIRA 2020-04-02T02_35_09+00'!KHH385</f>
        <v>0</v>
      </c>
      <c r="KHI10">
        <f>'[1]ASF JIRA 2020-04-02T02_35_09+00'!KHI385</f>
        <v>0</v>
      </c>
      <c r="KHJ10">
        <f>'[1]ASF JIRA 2020-04-02T02_35_09+00'!KHJ385</f>
        <v>0</v>
      </c>
      <c r="KHK10">
        <f>'[1]ASF JIRA 2020-04-02T02_35_09+00'!KHK385</f>
        <v>0</v>
      </c>
      <c r="KHL10">
        <f>'[1]ASF JIRA 2020-04-02T02_35_09+00'!KHL385</f>
        <v>0</v>
      </c>
      <c r="KHM10">
        <f>'[1]ASF JIRA 2020-04-02T02_35_09+00'!KHM385</f>
        <v>0</v>
      </c>
      <c r="KHN10">
        <f>'[1]ASF JIRA 2020-04-02T02_35_09+00'!KHN385</f>
        <v>0</v>
      </c>
      <c r="KHO10">
        <f>'[1]ASF JIRA 2020-04-02T02_35_09+00'!KHO385</f>
        <v>0</v>
      </c>
      <c r="KHP10">
        <f>'[1]ASF JIRA 2020-04-02T02_35_09+00'!KHP385</f>
        <v>0</v>
      </c>
      <c r="KHQ10">
        <f>'[1]ASF JIRA 2020-04-02T02_35_09+00'!KHQ385</f>
        <v>0</v>
      </c>
      <c r="KHR10">
        <f>'[1]ASF JIRA 2020-04-02T02_35_09+00'!KHR385</f>
        <v>0</v>
      </c>
      <c r="KHS10">
        <f>'[1]ASF JIRA 2020-04-02T02_35_09+00'!KHS385</f>
        <v>0</v>
      </c>
      <c r="KHT10">
        <f>'[1]ASF JIRA 2020-04-02T02_35_09+00'!KHT385</f>
        <v>0</v>
      </c>
      <c r="KHU10">
        <f>'[1]ASF JIRA 2020-04-02T02_35_09+00'!KHU385</f>
        <v>0</v>
      </c>
      <c r="KHV10">
        <f>'[1]ASF JIRA 2020-04-02T02_35_09+00'!KHV385</f>
        <v>0</v>
      </c>
      <c r="KHW10">
        <f>'[1]ASF JIRA 2020-04-02T02_35_09+00'!KHW385</f>
        <v>0</v>
      </c>
      <c r="KHX10">
        <f>'[1]ASF JIRA 2020-04-02T02_35_09+00'!KHX385</f>
        <v>0</v>
      </c>
      <c r="KHY10">
        <f>'[1]ASF JIRA 2020-04-02T02_35_09+00'!KHY385</f>
        <v>0</v>
      </c>
      <c r="KHZ10">
        <f>'[1]ASF JIRA 2020-04-02T02_35_09+00'!KHZ385</f>
        <v>0</v>
      </c>
      <c r="KIA10">
        <f>'[1]ASF JIRA 2020-04-02T02_35_09+00'!KIA385</f>
        <v>0</v>
      </c>
      <c r="KIB10">
        <f>'[1]ASF JIRA 2020-04-02T02_35_09+00'!KIB385</f>
        <v>0</v>
      </c>
      <c r="KIC10">
        <f>'[1]ASF JIRA 2020-04-02T02_35_09+00'!KIC385</f>
        <v>0</v>
      </c>
      <c r="KID10">
        <f>'[1]ASF JIRA 2020-04-02T02_35_09+00'!KID385</f>
        <v>0</v>
      </c>
      <c r="KIE10">
        <f>'[1]ASF JIRA 2020-04-02T02_35_09+00'!KIE385</f>
        <v>0</v>
      </c>
      <c r="KIF10">
        <f>'[1]ASF JIRA 2020-04-02T02_35_09+00'!KIF385</f>
        <v>0</v>
      </c>
      <c r="KIG10">
        <f>'[1]ASF JIRA 2020-04-02T02_35_09+00'!KIG385</f>
        <v>0</v>
      </c>
      <c r="KIH10">
        <f>'[1]ASF JIRA 2020-04-02T02_35_09+00'!KIH385</f>
        <v>0</v>
      </c>
      <c r="KII10">
        <f>'[1]ASF JIRA 2020-04-02T02_35_09+00'!KII385</f>
        <v>0</v>
      </c>
      <c r="KIJ10">
        <f>'[1]ASF JIRA 2020-04-02T02_35_09+00'!KIJ385</f>
        <v>0</v>
      </c>
      <c r="KIK10">
        <f>'[1]ASF JIRA 2020-04-02T02_35_09+00'!KIK385</f>
        <v>0</v>
      </c>
      <c r="KIL10">
        <f>'[1]ASF JIRA 2020-04-02T02_35_09+00'!KIL385</f>
        <v>0</v>
      </c>
      <c r="KIM10">
        <f>'[1]ASF JIRA 2020-04-02T02_35_09+00'!KIM385</f>
        <v>0</v>
      </c>
      <c r="KIN10">
        <f>'[1]ASF JIRA 2020-04-02T02_35_09+00'!KIN385</f>
        <v>0</v>
      </c>
      <c r="KIO10">
        <f>'[1]ASF JIRA 2020-04-02T02_35_09+00'!KIO385</f>
        <v>0</v>
      </c>
      <c r="KIP10">
        <f>'[1]ASF JIRA 2020-04-02T02_35_09+00'!KIP385</f>
        <v>0</v>
      </c>
      <c r="KIQ10">
        <f>'[1]ASF JIRA 2020-04-02T02_35_09+00'!KIQ385</f>
        <v>0</v>
      </c>
      <c r="KIR10">
        <f>'[1]ASF JIRA 2020-04-02T02_35_09+00'!KIR385</f>
        <v>0</v>
      </c>
      <c r="KIS10">
        <f>'[1]ASF JIRA 2020-04-02T02_35_09+00'!KIS385</f>
        <v>0</v>
      </c>
      <c r="KIT10">
        <f>'[1]ASF JIRA 2020-04-02T02_35_09+00'!KIT385</f>
        <v>0</v>
      </c>
      <c r="KIU10">
        <f>'[1]ASF JIRA 2020-04-02T02_35_09+00'!KIU385</f>
        <v>0</v>
      </c>
      <c r="KIV10">
        <f>'[1]ASF JIRA 2020-04-02T02_35_09+00'!KIV385</f>
        <v>0</v>
      </c>
      <c r="KIW10">
        <f>'[1]ASF JIRA 2020-04-02T02_35_09+00'!KIW385</f>
        <v>0</v>
      </c>
      <c r="KIX10">
        <f>'[1]ASF JIRA 2020-04-02T02_35_09+00'!KIX385</f>
        <v>0</v>
      </c>
      <c r="KIY10">
        <f>'[1]ASF JIRA 2020-04-02T02_35_09+00'!KIY385</f>
        <v>0</v>
      </c>
      <c r="KIZ10">
        <f>'[1]ASF JIRA 2020-04-02T02_35_09+00'!KIZ385</f>
        <v>0</v>
      </c>
      <c r="KJA10">
        <f>'[1]ASF JIRA 2020-04-02T02_35_09+00'!KJA385</f>
        <v>0</v>
      </c>
      <c r="KJB10">
        <f>'[1]ASF JIRA 2020-04-02T02_35_09+00'!KJB385</f>
        <v>0</v>
      </c>
      <c r="KJC10">
        <f>'[1]ASF JIRA 2020-04-02T02_35_09+00'!KJC385</f>
        <v>0</v>
      </c>
      <c r="KJD10">
        <f>'[1]ASF JIRA 2020-04-02T02_35_09+00'!KJD385</f>
        <v>0</v>
      </c>
      <c r="KJE10">
        <f>'[1]ASF JIRA 2020-04-02T02_35_09+00'!KJE385</f>
        <v>0</v>
      </c>
      <c r="KJF10">
        <f>'[1]ASF JIRA 2020-04-02T02_35_09+00'!KJF385</f>
        <v>0</v>
      </c>
      <c r="KJG10">
        <f>'[1]ASF JIRA 2020-04-02T02_35_09+00'!KJG385</f>
        <v>0</v>
      </c>
      <c r="KJH10">
        <f>'[1]ASF JIRA 2020-04-02T02_35_09+00'!KJH385</f>
        <v>0</v>
      </c>
      <c r="KJI10">
        <f>'[1]ASF JIRA 2020-04-02T02_35_09+00'!KJI385</f>
        <v>0</v>
      </c>
      <c r="KJJ10">
        <f>'[1]ASF JIRA 2020-04-02T02_35_09+00'!KJJ385</f>
        <v>0</v>
      </c>
      <c r="KJK10">
        <f>'[1]ASF JIRA 2020-04-02T02_35_09+00'!KJK385</f>
        <v>0</v>
      </c>
      <c r="KJL10">
        <f>'[1]ASF JIRA 2020-04-02T02_35_09+00'!KJL385</f>
        <v>0</v>
      </c>
      <c r="KJM10">
        <f>'[1]ASF JIRA 2020-04-02T02_35_09+00'!KJM385</f>
        <v>0</v>
      </c>
      <c r="KJN10">
        <f>'[1]ASF JIRA 2020-04-02T02_35_09+00'!KJN385</f>
        <v>0</v>
      </c>
      <c r="KJO10">
        <f>'[1]ASF JIRA 2020-04-02T02_35_09+00'!KJO385</f>
        <v>0</v>
      </c>
      <c r="KJP10">
        <f>'[1]ASF JIRA 2020-04-02T02_35_09+00'!KJP385</f>
        <v>0</v>
      </c>
      <c r="KJQ10">
        <f>'[1]ASF JIRA 2020-04-02T02_35_09+00'!KJQ385</f>
        <v>0</v>
      </c>
      <c r="KJR10">
        <f>'[1]ASF JIRA 2020-04-02T02_35_09+00'!KJR385</f>
        <v>0</v>
      </c>
      <c r="KJS10">
        <f>'[1]ASF JIRA 2020-04-02T02_35_09+00'!KJS385</f>
        <v>0</v>
      </c>
      <c r="KJT10">
        <f>'[1]ASF JIRA 2020-04-02T02_35_09+00'!KJT385</f>
        <v>0</v>
      </c>
      <c r="KJU10">
        <f>'[1]ASF JIRA 2020-04-02T02_35_09+00'!KJU385</f>
        <v>0</v>
      </c>
      <c r="KJV10">
        <f>'[1]ASF JIRA 2020-04-02T02_35_09+00'!KJV385</f>
        <v>0</v>
      </c>
      <c r="KJW10">
        <f>'[1]ASF JIRA 2020-04-02T02_35_09+00'!KJW385</f>
        <v>0</v>
      </c>
      <c r="KJX10">
        <f>'[1]ASF JIRA 2020-04-02T02_35_09+00'!KJX385</f>
        <v>0</v>
      </c>
      <c r="KJY10">
        <f>'[1]ASF JIRA 2020-04-02T02_35_09+00'!KJY385</f>
        <v>0</v>
      </c>
      <c r="KJZ10">
        <f>'[1]ASF JIRA 2020-04-02T02_35_09+00'!KJZ385</f>
        <v>0</v>
      </c>
      <c r="KKA10">
        <f>'[1]ASF JIRA 2020-04-02T02_35_09+00'!KKA385</f>
        <v>0</v>
      </c>
      <c r="KKB10">
        <f>'[1]ASF JIRA 2020-04-02T02_35_09+00'!KKB385</f>
        <v>0</v>
      </c>
      <c r="KKC10">
        <f>'[1]ASF JIRA 2020-04-02T02_35_09+00'!KKC385</f>
        <v>0</v>
      </c>
      <c r="KKD10">
        <f>'[1]ASF JIRA 2020-04-02T02_35_09+00'!KKD385</f>
        <v>0</v>
      </c>
      <c r="KKE10">
        <f>'[1]ASF JIRA 2020-04-02T02_35_09+00'!KKE385</f>
        <v>0</v>
      </c>
      <c r="KKF10">
        <f>'[1]ASF JIRA 2020-04-02T02_35_09+00'!KKF385</f>
        <v>0</v>
      </c>
      <c r="KKG10">
        <f>'[1]ASF JIRA 2020-04-02T02_35_09+00'!KKG385</f>
        <v>0</v>
      </c>
      <c r="KKH10">
        <f>'[1]ASF JIRA 2020-04-02T02_35_09+00'!KKH385</f>
        <v>0</v>
      </c>
      <c r="KKI10">
        <f>'[1]ASF JIRA 2020-04-02T02_35_09+00'!KKI385</f>
        <v>0</v>
      </c>
      <c r="KKJ10">
        <f>'[1]ASF JIRA 2020-04-02T02_35_09+00'!KKJ385</f>
        <v>0</v>
      </c>
      <c r="KKK10">
        <f>'[1]ASF JIRA 2020-04-02T02_35_09+00'!KKK385</f>
        <v>0</v>
      </c>
      <c r="KKL10">
        <f>'[1]ASF JIRA 2020-04-02T02_35_09+00'!KKL385</f>
        <v>0</v>
      </c>
      <c r="KKM10">
        <f>'[1]ASF JIRA 2020-04-02T02_35_09+00'!KKM385</f>
        <v>0</v>
      </c>
      <c r="KKN10">
        <f>'[1]ASF JIRA 2020-04-02T02_35_09+00'!KKN385</f>
        <v>0</v>
      </c>
      <c r="KKO10">
        <f>'[1]ASF JIRA 2020-04-02T02_35_09+00'!KKO385</f>
        <v>0</v>
      </c>
      <c r="KKP10">
        <f>'[1]ASF JIRA 2020-04-02T02_35_09+00'!KKP385</f>
        <v>0</v>
      </c>
      <c r="KKQ10">
        <f>'[1]ASF JIRA 2020-04-02T02_35_09+00'!KKQ385</f>
        <v>0</v>
      </c>
      <c r="KKR10">
        <f>'[1]ASF JIRA 2020-04-02T02_35_09+00'!KKR385</f>
        <v>0</v>
      </c>
      <c r="KKS10">
        <f>'[1]ASF JIRA 2020-04-02T02_35_09+00'!KKS385</f>
        <v>0</v>
      </c>
      <c r="KKT10">
        <f>'[1]ASF JIRA 2020-04-02T02_35_09+00'!KKT385</f>
        <v>0</v>
      </c>
      <c r="KKU10">
        <f>'[1]ASF JIRA 2020-04-02T02_35_09+00'!KKU385</f>
        <v>0</v>
      </c>
      <c r="KKV10">
        <f>'[1]ASF JIRA 2020-04-02T02_35_09+00'!KKV385</f>
        <v>0</v>
      </c>
      <c r="KKW10">
        <f>'[1]ASF JIRA 2020-04-02T02_35_09+00'!KKW385</f>
        <v>0</v>
      </c>
      <c r="KKX10">
        <f>'[1]ASF JIRA 2020-04-02T02_35_09+00'!KKX385</f>
        <v>0</v>
      </c>
      <c r="KKY10">
        <f>'[1]ASF JIRA 2020-04-02T02_35_09+00'!KKY385</f>
        <v>0</v>
      </c>
      <c r="KKZ10">
        <f>'[1]ASF JIRA 2020-04-02T02_35_09+00'!KKZ385</f>
        <v>0</v>
      </c>
      <c r="KLA10">
        <f>'[1]ASF JIRA 2020-04-02T02_35_09+00'!KLA385</f>
        <v>0</v>
      </c>
      <c r="KLB10">
        <f>'[1]ASF JIRA 2020-04-02T02_35_09+00'!KLB385</f>
        <v>0</v>
      </c>
      <c r="KLC10">
        <f>'[1]ASF JIRA 2020-04-02T02_35_09+00'!KLC385</f>
        <v>0</v>
      </c>
      <c r="KLD10">
        <f>'[1]ASF JIRA 2020-04-02T02_35_09+00'!KLD385</f>
        <v>0</v>
      </c>
      <c r="KLE10">
        <f>'[1]ASF JIRA 2020-04-02T02_35_09+00'!KLE385</f>
        <v>0</v>
      </c>
      <c r="KLF10">
        <f>'[1]ASF JIRA 2020-04-02T02_35_09+00'!KLF385</f>
        <v>0</v>
      </c>
      <c r="KLG10">
        <f>'[1]ASF JIRA 2020-04-02T02_35_09+00'!KLG385</f>
        <v>0</v>
      </c>
      <c r="KLH10">
        <f>'[1]ASF JIRA 2020-04-02T02_35_09+00'!KLH385</f>
        <v>0</v>
      </c>
      <c r="KLI10">
        <f>'[1]ASF JIRA 2020-04-02T02_35_09+00'!KLI385</f>
        <v>0</v>
      </c>
      <c r="KLJ10">
        <f>'[1]ASF JIRA 2020-04-02T02_35_09+00'!KLJ385</f>
        <v>0</v>
      </c>
      <c r="KLK10">
        <f>'[1]ASF JIRA 2020-04-02T02_35_09+00'!KLK385</f>
        <v>0</v>
      </c>
      <c r="KLL10">
        <f>'[1]ASF JIRA 2020-04-02T02_35_09+00'!KLL385</f>
        <v>0</v>
      </c>
      <c r="KLM10">
        <f>'[1]ASF JIRA 2020-04-02T02_35_09+00'!KLM385</f>
        <v>0</v>
      </c>
      <c r="KLN10">
        <f>'[1]ASF JIRA 2020-04-02T02_35_09+00'!KLN385</f>
        <v>0</v>
      </c>
      <c r="KLO10">
        <f>'[1]ASF JIRA 2020-04-02T02_35_09+00'!KLO385</f>
        <v>0</v>
      </c>
      <c r="KLP10">
        <f>'[1]ASF JIRA 2020-04-02T02_35_09+00'!KLP385</f>
        <v>0</v>
      </c>
      <c r="KLQ10">
        <f>'[1]ASF JIRA 2020-04-02T02_35_09+00'!KLQ385</f>
        <v>0</v>
      </c>
      <c r="KLR10">
        <f>'[1]ASF JIRA 2020-04-02T02_35_09+00'!KLR385</f>
        <v>0</v>
      </c>
      <c r="KLS10">
        <f>'[1]ASF JIRA 2020-04-02T02_35_09+00'!KLS385</f>
        <v>0</v>
      </c>
      <c r="KLT10">
        <f>'[1]ASF JIRA 2020-04-02T02_35_09+00'!KLT385</f>
        <v>0</v>
      </c>
      <c r="KLU10">
        <f>'[1]ASF JIRA 2020-04-02T02_35_09+00'!KLU385</f>
        <v>0</v>
      </c>
      <c r="KLV10">
        <f>'[1]ASF JIRA 2020-04-02T02_35_09+00'!KLV385</f>
        <v>0</v>
      </c>
      <c r="KLW10">
        <f>'[1]ASF JIRA 2020-04-02T02_35_09+00'!KLW385</f>
        <v>0</v>
      </c>
      <c r="KLX10">
        <f>'[1]ASF JIRA 2020-04-02T02_35_09+00'!KLX385</f>
        <v>0</v>
      </c>
      <c r="KLY10">
        <f>'[1]ASF JIRA 2020-04-02T02_35_09+00'!KLY385</f>
        <v>0</v>
      </c>
      <c r="KLZ10">
        <f>'[1]ASF JIRA 2020-04-02T02_35_09+00'!KLZ385</f>
        <v>0</v>
      </c>
      <c r="KMA10">
        <f>'[1]ASF JIRA 2020-04-02T02_35_09+00'!KMA385</f>
        <v>0</v>
      </c>
      <c r="KMB10">
        <f>'[1]ASF JIRA 2020-04-02T02_35_09+00'!KMB385</f>
        <v>0</v>
      </c>
      <c r="KMC10">
        <f>'[1]ASF JIRA 2020-04-02T02_35_09+00'!KMC385</f>
        <v>0</v>
      </c>
      <c r="KMD10">
        <f>'[1]ASF JIRA 2020-04-02T02_35_09+00'!KMD385</f>
        <v>0</v>
      </c>
      <c r="KME10">
        <f>'[1]ASF JIRA 2020-04-02T02_35_09+00'!KME385</f>
        <v>0</v>
      </c>
      <c r="KMF10">
        <f>'[1]ASF JIRA 2020-04-02T02_35_09+00'!KMF385</f>
        <v>0</v>
      </c>
      <c r="KMG10">
        <f>'[1]ASF JIRA 2020-04-02T02_35_09+00'!KMG385</f>
        <v>0</v>
      </c>
      <c r="KMH10">
        <f>'[1]ASF JIRA 2020-04-02T02_35_09+00'!KMH385</f>
        <v>0</v>
      </c>
      <c r="KMI10">
        <f>'[1]ASF JIRA 2020-04-02T02_35_09+00'!KMI385</f>
        <v>0</v>
      </c>
      <c r="KMJ10">
        <f>'[1]ASF JIRA 2020-04-02T02_35_09+00'!KMJ385</f>
        <v>0</v>
      </c>
      <c r="KMK10">
        <f>'[1]ASF JIRA 2020-04-02T02_35_09+00'!KMK385</f>
        <v>0</v>
      </c>
      <c r="KML10">
        <f>'[1]ASF JIRA 2020-04-02T02_35_09+00'!KML385</f>
        <v>0</v>
      </c>
      <c r="KMM10">
        <f>'[1]ASF JIRA 2020-04-02T02_35_09+00'!KMM385</f>
        <v>0</v>
      </c>
      <c r="KMN10">
        <f>'[1]ASF JIRA 2020-04-02T02_35_09+00'!KMN385</f>
        <v>0</v>
      </c>
      <c r="KMO10">
        <f>'[1]ASF JIRA 2020-04-02T02_35_09+00'!KMO385</f>
        <v>0</v>
      </c>
      <c r="KMP10">
        <f>'[1]ASF JIRA 2020-04-02T02_35_09+00'!KMP385</f>
        <v>0</v>
      </c>
      <c r="KMQ10">
        <f>'[1]ASF JIRA 2020-04-02T02_35_09+00'!KMQ385</f>
        <v>0</v>
      </c>
      <c r="KMR10">
        <f>'[1]ASF JIRA 2020-04-02T02_35_09+00'!KMR385</f>
        <v>0</v>
      </c>
      <c r="KMS10">
        <f>'[1]ASF JIRA 2020-04-02T02_35_09+00'!KMS385</f>
        <v>0</v>
      </c>
      <c r="KMT10">
        <f>'[1]ASF JIRA 2020-04-02T02_35_09+00'!KMT385</f>
        <v>0</v>
      </c>
      <c r="KMU10">
        <f>'[1]ASF JIRA 2020-04-02T02_35_09+00'!KMU385</f>
        <v>0</v>
      </c>
      <c r="KMV10">
        <f>'[1]ASF JIRA 2020-04-02T02_35_09+00'!KMV385</f>
        <v>0</v>
      </c>
      <c r="KMW10">
        <f>'[1]ASF JIRA 2020-04-02T02_35_09+00'!KMW385</f>
        <v>0</v>
      </c>
      <c r="KMX10">
        <f>'[1]ASF JIRA 2020-04-02T02_35_09+00'!KMX385</f>
        <v>0</v>
      </c>
      <c r="KMY10">
        <f>'[1]ASF JIRA 2020-04-02T02_35_09+00'!KMY385</f>
        <v>0</v>
      </c>
      <c r="KMZ10">
        <f>'[1]ASF JIRA 2020-04-02T02_35_09+00'!KMZ385</f>
        <v>0</v>
      </c>
      <c r="KNA10">
        <f>'[1]ASF JIRA 2020-04-02T02_35_09+00'!KNA385</f>
        <v>0</v>
      </c>
      <c r="KNB10">
        <f>'[1]ASF JIRA 2020-04-02T02_35_09+00'!KNB385</f>
        <v>0</v>
      </c>
      <c r="KNC10">
        <f>'[1]ASF JIRA 2020-04-02T02_35_09+00'!KNC385</f>
        <v>0</v>
      </c>
      <c r="KND10">
        <f>'[1]ASF JIRA 2020-04-02T02_35_09+00'!KND385</f>
        <v>0</v>
      </c>
      <c r="KNE10">
        <f>'[1]ASF JIRA 2020-04-02T02_35_09+00'!KNE385</f>
        <v>0</v>
      </c>
      <c r="KNF10">
        <f>'[1]ASF JIRA 2020-04-02T02_35_09+00'!KNF385</f>
        <v>0</v>
      </c>
      <c r="KNG10">
        <f>'[1]ASF JIRA 2020-04-02T02_35_09+00'!KNG385</f>
        <v>0</v>
      </c>
      <c r="KNH10">
        <f>'[1]ASF JIRA 2020-04-02T02_35_09+00'!KNH385</f>
        <v>0</v>
      </c>
      <c r="KNI10">
        <f>'[1]ASF JIRA 2020-04-02T02_35_09+00'!KNI385</f>
        <v>0</v>
      </c>
      <c r="KNJ10">
        <f>'[1]ASF JIRA 2020-04-02T02_35_09+00'!KNJ385</f>
        <v>0</v>
      </c>
      <c r="KNK10">
        <f>'[1]ASF JIRA 2020-04-02T02_35_09+00'!KNK385</f>
        <v>0</v>
      </c>
      <c r="KNL10">
        <f>'[1]ASF JIRA 2020-04-02T02_35_09+00'!KNL385</f>
        <v>0</v>
      </c>
      <c r="KNM10">
        <f>'[1]ASF JIRA 2020-04-02T02_35_09+00'!KNM385</f>
        <v>0</v>
      </c>
      <c r="KNN10">
        <f>'[1]ASF JIRA 2020-04-02T02_35_09+00'!KNN385</f>
        <v>0</v>
      </c>
      <c r="KNO10">
        <f>'[1]ASF JIRA 2020-04-02T02_35_09+00'!KNO385</f>
        <v>0</v>
      </c>
      <c r="KNP10">
        <f>'[1]ASF JIRA 2020-04-02T02_35_09+00'!KNP385</f>
        <v>0</v>
      </c>
      <c r="KNQ10">
        <f>'[1]ASF JIRA 2020-04-02T02_35_09+00'!KNQ385</f>
        <v>0</v>
      </c>
      <c r="KNR10">
        <f>'[1]ASF JIRA 2020-04-02T02_35_09+00'!KNR385</f>
        <v>0</v>
      </c>
      <c r="KNS10">
        <f>'[1]ASF JIRA 2020-04-02T02_35_09+00'!KNS385</f>
        <v>0</v>
      </c>
      <c r="KNT10">
        <f>'[1]ASF JIRA 2020-04-02T02_35_09+00'!KNT385</f>
        <v>0</v>
      </c>
      <c r="KNU10">
        <f>'[1]ASF JIRA 2020-04-02T02_35_09+00'!KNU385</f>
        <v>0</v>
      </c>
      <c r="KNV10">
        <f>'[1]ASF JIRA 2020-04-02T02_35_09+00'!KNV385</f>
        <v>0</v>
      </c>
      <c r="KNW10">
        <f>'[1]ASF JIRA 2020-04-02T02_35_09+00'!KNW385</f>
        <v>0</v>
      </c>
      <c r="KNX10">
        <f>'[1]ASF JIRA 2020-04-02T02_35_09+00'!KNX385</f>
        <v>0</v>
      </c>
      <c r="KNY10">
        <f>'[1]ASF JIRA 2020-04-02T02_35_09+00'!KNY385</f>
        <v>0</v>
      </c>
      <c r="KNZ10">
        <f>'[1]ASF JIRA 2020-04-02T02_35_09+00'!KNZ385</f>
        <v>0</v>
      </c>
      <c r="KOA10">
        <f>'[1]ASF JIRA 2020-04-02T02_35_09+00'!KOA385</f>
        <v>0</v>
      </c>
      <c r="KOB10">
        <f>'[1]ASF JIRA 2020-04-02T02_35_09+00'!KOB385</f>
        <v>0</v>
      </c>
      <c r="KOC10">
        <f>'[1]ASF JIRA 2020-04-02T02_35_09+00'!KOC385</f>
        <v>0</v>
      </c>
      <c r="KOD10">
        <f>'[1]ASF JIRA 2020-04-02T02_35_09+00'!KOD385</f>
        <v>0</v>
      </c>
      <c r="KOE10">
        <f>'[1]ASF JIRA 2020-04-02T02_35_09+00'!KOE385</f>
        <v>0</v>
      </c>
      <c r="KOF10">
        <f>'[1]ASF JIRA 2020-04-02T02_35_09+00'!KOF385</f>
        <v>0</v>
      </c>
      <c r="KOG10">
        <f>'[1]ASF JIRA 2020-04-02T02_35_09+00'!KOG385</f>
        <v>0</v>
      </c>
      <c r="KOH10">
        <f>'[1]ASF JIRA 2020-04-02T02_35_09+00'!KOH385</f>
        <v>0</v>
      </c>
      <c r="KOI10">
        <f>'[1]ASF JIRA 2020-04-02T02_35_09+00'!KOI385</f>
        <v>0</v>
      </c>
      <c r="KOJ10">
        <f>'[1]ASF JIRA 2020-04-02T02_35_09+00'!KOJ385</f>
        <v>0</v>
      </c>
      <c r="KOK10">
        <f>'[1]ASF JIRA 2020-04-02T02_35_09+00'!KOK385</f>
        <v>0</v>
      </c>
      <c r="KOL10">
        <f>'[1]ASF JIRA 2020-04-02T02_35_09+00'!KOL385</f>
        <v>0</v>
      </c>
      <c r="KOM10">
        <f>'[1]ASF JIRA 2020-04-02T02_35_09+00'!KOM385</f>
        <v>0</v>
      </c>
      <c r="KON10">
        <f>'[1]ASF JIRA 2020-04-02T02_35_09+00'!KON385</f>
        <v>0</v>
      </c>
      <c r="KOO10">
        <f>'[1]ASF JIRA 2020-04-02T02_35_09+00'!KOO385</f>
        <v>0</v>
      </c>
      <c r="KOP10">
        <f>'[1]ASF JIRA 2020-04-02T02_35_09+00'!KOP385</f>
        <v>0</v>
      </c>
      <c r="KOQ10">
        <f>'[1]ASF JIRA 2020-04-02T02_35_09+00'!KOQ385</f>
        <v>0</v>
      </c>
      <c r="KOR10">
        <f>'[1]ASF JIRA 2020-04-02T02_35_09+00'!KOR385</f>
        <v>0</v>
      </c>
      <c r="KOS10">
        <f>'[1]ASF JIRA 2020-04-02T02_35_09+00'!KOS385</f>
        <v>0</v>
      </c>
      <c r="KOT10">
        <f>'[1]ASF JIRA 2020-04-02T02_35_09+00'!KOT385</f>
        <v>0</v>
      </c>
      <c r="KOU10">
        <f>'[1]ASF JIRA 2020-04-02T02_35_09+00'!KOU385</f>
        <v>0</v>
      </c>
      <c r="KOV10">
        <f>'[1]ASF JIRA 2020-04-02T02_35_09+00'!KOV385</f>
        <v>0</v>
      </c>
      <c r="KOW10">
        <f>'[1]ASF JIRA 2020-04-02T02_35_09+00'!KOW385</f>
        <v>0</v>
      </c>
      <c r="KOX10">
        <f>'[1]ASF JIRA 2020-04-02T02_35_09+00'!KOX385</f>
        <v>0</v>
      </c>
      <c r="KOY10">
        <f>'[1]ASF JIRA 2020-04-02T02_35_09+00'!KOY385</f>
        <v>0</v>
      </c>
      <c r="KOZ10">
        <f>'[1]ASF JIRA 2020-04-02T02_35_09+00'!KOZ385</f>
        <v>0</v>
      </c>
      <c r="KPA10">
        <f>'[1]ASF JIRA 2020-04-02T02_35_09+00'!KPA385</f>
        <v>0</v>
      </c>
      <c r="KPB10">
        <f>'[1]ASF JIRA 2020-04-02T02_35_09+00'!KPB385</f>
        <v>0</v>
      </c>
      <c r="KPC10">
        <f>'[1]ASF JIRA 2020-04-02T02_35_09+00'!KPC385</f>
        <v>0</v>
      </c>
      <c r="KPD10">
        <f>'[1]ASF JIRA 2020-04-02T02_35_09+00'!KPD385</f>
        <v>0</v>
      </c>
      <c r="KPE10">
        <f>'[1]ASF JIRA 2020-04-02T02_35_09+00'!KPE385</f>
        <v>0</v>
      </c>
      <c r="KPF10">
        <f>'[1]ASF JIRA 2020-04-02T02_35_09+00'!KPF385</f>
        <v>0</v>
      </c>
      <c r="KPG10">
        <f>'[1]ASF JIRA 2020-04-02T02_35_09+00'!KPG385</f>
        <v>0</v>
      </c>
      <c r="KPH10">
        <f>'[1]ASF JIRA 2020-04-02T02_35_09+00'!KPH385</f>
        <v>0</v>
      </c>
      <c r="KPI10">
        <f>'[1]ASF JIRA 2020-04-02T02_35_09+00'!KPI385</f>
        <v>0</v>
      </c>
      <c r="KPJ10">
        <f>'[1]ASF JIRA 2020-04-02T02_35_09+00'!KPJ385</f>
        <v>0</v>
      </c>
      <c r="KPK10">
        <f>'[1]ASF JIRA 2020-04-02T02_35_09+00'!KPK385</f>
        <v>0</v>
      </c>
      <c r="KPL10">
        <f>'[1]ASF JIRA 2020-04-02T02_35_09+00'!KPL385</f>
        <v>0</v>
      </c>
      <c r="KPM10">
        <f>'[1]ASF JIRA 2020-04-02T02_35_09+00'!KPM385</f>
        <v>0</v>
      </c>
      <c r="KPN10">
        <f>'[1]ASF JIRA 2020-04-02T02_35_09+00'!KPN385</f>
        <v>0</v>
      </c>
      <c r="KPO10">
        <f>'[1]ASF JIRA 2020-04-02T02_35_09+00'!KPO385</f>
        <v>0</v>
      </c>
      <c r="KPP10">
        <f>'[1]ASF JIRA 2020-04-02T02_35_09+00'!KPP385</f>
        <v>0</v>
      </c>
      <c r="KPQ10">
        <f>'[1]ASF JIRA 2020-04-02T02_35_09+00'!KPQ385</f>
        <v>0</v>
      </c>
      <c r="KPR10">
        <f>'[1]ASF JIRA 2020-04-02T02_35_09+00'!KPR385</f>
        <v>0</v>
      </c>
      <c r="KPS10">
        <f>'[1]ASF JIRA 2020-04-02T02_35_09+00'!KPS385</f>
        <v>0</v>
      </c>
      <c r="KPT10">
        <f>'[1]ASF JIRA 2020-04-02T02_35_09+00'!KPT385</f>
        <v>0</v>
      </c>
      <c r="KPU10">
        <f>'[1]ASF JIRA 2020-04-02T02_35_09+00'!KPU385</f>
        <v>0</v>
      </c>
      <c r="KPV10">
        <f>'[1]ASF JIRA 2020-04-02T02_35_09+00'!KPV385</f>
        <v>0</v>
      </c>
      <c r="KPW10">
        <f>'[1]ASF JIRA 2020-04-02T02_35_09+00'!KPW385</f>
        <v>0</v>
      </c>
      <c r="KPX10">
        <f>'[1]ASF JIRA 2020-04-02T02_35_09+00'!KPX385</f>
        <v>0</v>
      </c>
      <c r="KPY10">
        <f>'[1]ASF JIRA 2020-04-02T02_35_09+00'!KPY385</f>
        <v>0</v>
      </c>
      <c r="KPZ10">
        <f>'[1]ASF JIRA 2020-04-02T02_35_09+00'!KPZ385</f>
        <v>0</v>
      </c>
      <c r="KQA10">
        <f>'[1]ASF JIRA 2020-04-02T02_35_09+00'!KQA385</f>
        <v>0</v>
      </c>
      <c r="KQB10">
        <f>'[1]ASF JIRA 2020-04-02T02_35_09+00'!KQB385</f>
        <v>0</v>
      </c>
      <c r="KQC10">
        <f>'[1]ASF JIRA 2020-04-02T02_35_09+00'!KQC385</f>
        <v>0</v>
      </c>
      <c r="KQD10">
        <f>'[1]ASF JIRA 2020-04-02T02_35_09+00'!KQD385</f>
        <v>0</v>
      </c>
      <c r="KQE10">
        <f>'[1]ASF JIRA 2020-04-02T02_35_09+00'!KQE385</f>
        <v>0</v>
      </c>
      <c r="KQF10">
        <f>'[1]ASF JIRA 2020-04-02T02_35_09+00'!KQF385</f>
        <v>0</v>
      </c>
      <c r="KQG10">
        <f>'[1]ASF JIRA 2020-04-02T02_35_09+00'!KQG385</f>
        <v>0</v>
      </c>
      <c r="KQH10">
        <f>'[1]ASF JIRA 2020-04-02T02_35_09+00'!KQH385</f>
        <v>0</v>
      </c>
      <c r="KQI10">
        <f>'[1]ASF JIRA 2020-04-02T02_35_09+00'!KQI385</f>
        <v>0</v>
      </c>
      <c r="KQJ10">
        <f>'[1]ASF JIRA 2020-04-02T02_35_09+00'!KQJ385</f>
        <v>0</v>
      </c>
      <c r="KQK10">
        <f>'[1]ASF JIRA 2020-04-02T02_35_09+00'!KQK385</f>
        <v>0</v>
      </c>
      <c r="KQL10">
        <f>'[1]ASF JIRA 2020-04-02T02_35_09+00'!KQL385</f>
        <v>0</v>
      </c>
      <c r="KQM10">
        <f>'[1]ASF JIRA 2020-04-02T02_35_09+00'!KQM385</f>
        <v>0</v>
      </c>
      <c r="KQN10">
        <f>'[1]ASF JIRA 2020-04-02T02_35_09+00'!KQN385</f>
        <v>0</v>
      </c>
      <c r="KQO10">
        <f>'[1]ASF JIRA 2020-04-02T02_35_09+00'!KQO385</f>
        <v>0</v>
      </c>
      <c r="KQP10">
        <f>'[1]ASF JIRA 2020-04-02T02_35_09+00'!KQP385</f>
        <v>0</v>
      </c>
      <c r="KQQ10">
        <f>'[1]ASF JIRA 2020-04-02T02_35_09+00'!KQQ385</f>
        <v>0</v>
      </c>
      <c r="KQR10">
        <f>'[1]ASF JIRA 2020-04-02T02_35_09+00'!KQR385</f>
        <v>0</v>
      </c>
      <c r="KQS10">
        <f>'[1]ASF JIRA 2020-04-02T02_35_09+00'!KQS385</f>
        <v>0</v>
      </c>
      <c r="KQT10">
        <f>'[1]ASF JIRA 2020-04-02T02_35_09+00'!KQT385</f>
        <v>0</v>
      </c>
      <c r="KQU10">
        <f>'[1]ASF JIRA 2020-04-02T02_35_09+00'!KQU385</f>
        <v>0</v>
      </c>
      <c r="KQV10">
        <f>'[1]ASF JIRA 2020-04-02T02_35_09+00'!KQV385</f>
        <v>0</v>
      </c>
      <c r="KQW10">
        <f>'[1]ASF JIRA 2020-04-02T02_35_09+00'!KQW385</f>
        <v>0</v>
      </c>
      <c r="KQX10">
        <f>'[1]ASF JIRA 2020-04-02T02_35_09+00'!KQX385</f>
        <v>0</v>
      </c>
      <c r="KQY10">
        <f>'[1]ASF JIRA 2020-04-02T02_35_09+00'!KQY385</f>
        <v>0</v>
      </c>
      <c r="KQZ10">
        <f>'[1]ASF JIRA 2020-04-02T02_35_09+00'!KQZ385</f>
        <v>0</v>
      </c>
      <c r="KRA10">
        <f>'[1]ASF JIRA 2020-04-02T02_35_09+00'!KRA385</f>
        <v>0</v>
      </c>
      <c r="KRB10">
        <f>'[1]ASF JIRA 2020-04-02T02_35_09+00'!KRB385</f>
        <v>0</v>
      </c>
      <c r="KRC10">
        <f>'[1]ASF JIRA 2020-04-02T02_35_09+00'!KRC385</f>
        <v>0</v>
      </c>
      <c r="KRD10">
        <f>'[1]ASF JIRA 2020-04-02T02_35_09+00'!KRD385</f>
        <v>0</v>
      </c>
      <c r="KRE10">
        <f>'[1]ASF JIRA 2020-04-02T02_35_09+00'!KRE385</f>
        <v>0</v>
      </c>
      <c r="KRF10">
        <f>'[1]ASF JIRA 2020-04-02T02_35_09+00'!KRF385</f>
        <v>0</v>
      </c>
      <c r="KRG10">
        <f>'[1]ASF JIRA 2020-04-02T02_35_09+00'!KRG385</f>
        <v>0</v>
      </c>
      <c r="KRH10">
        <f>'[1]ASF JIRA 2020-04-02T02_35_09+00'!KRH385</f>
        <v>0</v>
      </c>
      <c r="KRI10">
        <f>'[1]ASF JIRA 2020-04-02T02_35_09+00'!KRI385</f>
        <v>0</v>
      </c>
      <c r="KRJ10">
        <f>'[1]ASF JIRA 2020-04-02T02_35_09+00'!KRJ385</f>
        <v>0</v>
      </c>
      <c r="KRK10">
        <f>'[1]ASF JIRA 2020-04-02T02_35_09+00'!KRK385</f>
        <v>0</v>
      </c>
      <c r="KRL10">
        <f>'[1]ASF JIRA 2020-04-02T02_35_09+00'!KRL385</f>
        <v>0</v>
      </c>
      <c r="KRM10">
        <f>'[1]ASF JIRA 2020-04-02T02_35_09+00'!KRM385</f>
        <v>0</v>
      </c>
      <c r="KRN10">
        <f>'[1]ASF JIRA 2020-04-02T02_35_09+00'!KRN385</f>
        <v>0</v>
      </c>
      <c r="KRO10">
        <f>'[1]ASF JIRA 2020-04-02T02_35_09+00'!KRO385</f>
        <v>0</v>
      </c>
      <c r="KRP10">
        <f>'[1]ASF JIRA 2020-04-02T02_35_09+00'!KRP385</f>
        <v>0</v>
      </c>
      <c r="KRQ10">
        <f>'[1]ASF JIRA 2020-04-02T02_35_09+00'!KRQ385</f>
        <v>0</v>
      </c>
      <c r="KRR10">
        <f>'[1]ASF JIRA 2020-04-02T02_35_09+00'!KRR385</f>
        <v>0</v>
      </c>
      <c r="KRS10">
        <f>'[1]ASF JIRA 2020-04-02T02_35_09+00'!KRS385</f>
        <v>0</v>
      </c>
      <c r="KRT10">
        <f>'[1]ASF JIRA 2020-04-02T02_35_09+00'!KRT385</f>
        <v>0</v>
      </c>
      <c r="KRU10">
        <f>'[1]ASF JIRA 2020-04-02T02_35_09+00'!KRU385</f>
        <v>0</v>
      </c>
      <c r="KRV10">
        <f>'[1]ASF JIRA 2020-04-02T02_35_09+00'!KRV385</f>
        <v>0</v>
      </c>
      <c r="KRW10">
        <f>'[1]ASF JIRA 2020-04-02T02_35_09+00'!KRW385</f>
        <v>0</v>
      </c>
      <c r="KRX10">
        <f>'[1]ASF JIRA 2020-04-02T02_35_09+00'!KRX385</f>
        <v>0</v>
      </c>
      <c r="KRY10">
        <f>'[1]ASF JIRA 2020-04-02T02_35_09+00'!KRY385</f>
        <v>0</v>
      </c>
      <c r="KRZ10">
        <f>'[1]ASF JIRA 2020-04-02T02_35_09+00'!KRZ385</f>
        <v>0</v>
      </c>
      <c r="KSA10">
        <f>'[1]ASF JIRA 2020-04-02T02_35_09+00'!KSA385</f>
        <v>0</v>
      </c>
      <c r="KSB10">
        <f>'[1]ASF JIRA 2020-04-02T02_35_09+00'!KSB385</f>
        <v>0</v>
      </c>
      <c r="KSC10">
        <f>'[1]ASF JIRA 2020-04-02T02_35_09+00'!KSC385</f>
        <v>0</v>
      </c>
      <c r="KSD10">
        <f>'[1]ASF JIRA 2020-04-02T02_35_09+00'!KSD385</f>
        <v>0</v>
      </c>
      <c r="KSE10">
        <f>'[1]ASF JIRA 2020-04-02T02_35_09+00'!KSE385</f>
        <v>0</v>
      </c>
      <c r="KSF10">
        <f>'[1]ASF JIRA 2020-04-02T02_35_09+00'!KSF385</f>
        <v>0</v>
      </c>
      <c r="KSG10">
        <f>'[1]ASF JIRA 2020-04-02T02_35_09+00'!KSG385</f>
        <v>0</v>
      </c>
      <c r="KSH10">
        <f>'[1]ASF JIRA 2020-04-02T02_35_09+00'!KSH385</f>
        <v>0</v>
      </c>
      <c r="KSI10">
        <f>'[1]ASF JIRA 2020-04-02T02_35_09+00'!KSI385</f>
        <v>0</v>
      </c>
      <c r="KSJ10">
        <f>'[1]ASF JIRA 2020-04-02T02_35_09+00'!KSJ385</f>
        <v>0</v>
      </c>
      <c r="KSK10">
        <f>'[1]ASF JIRA 2020-04-02T02_35_09+00'!KSK385</f>
        <v>0</v>
      </c>
      <c r="KSL10">
        <f>'[1]ASF JIRA 2020-04-02T02_35_09+00'!KSL385</f>
        <v>0</v>
      </c>
      <c r="KSM10">
        <f>'[1]ASF JIRA 2020-04-02T02_35_09+00'!KSM385</f>
        <v>0</v>
      </c>
      <c r="KSN10">
        <f>'[1]ASF JIRA 2020-04-02T02_35_09+00'!KSN385</f>
        <v>0</v>
      </c>
      <c r="KSO10">
        <f>'[1]ASF JIRA 2020-04-02T02_35_09+00'!KSO385</f>
        <v>0</v>
      </c>
      <c r="KSP10">
        <f>'[1]ASF JIRA 2020-04-02T02_35_09+00'!KSP385</f>
        <v>0</v>
      </c>
      <c r="KSQ10">
        <f>'[1]ASF JIRA 2020-04-02T02_35_09+00'!KSQ385</f>
        <v>0</v>
      </c>
      <c r="KSR10">
        <f>'[1]ASF JIRA 2020-04-02T02_35_09+00'!KSR385</f>
        <v>0</v>
      </c>
      <c r="KSS10">
        <f>'[1]ASF JIRA 2020-04-02T02_35_09+00'!KSS385</f>
        <v>0</v>
      </c>
      <c r="KST10">
        <f>'[1]ASF JIRA 2020-04-02T02_35_09+00'!KST385</f>
        <v>0</v>
      </c>
      <c r="KSU10">
        <f>'[1]ASF JIRA 2020-04-02T02_35_09+00'!KSU385</f>
        <v>0</v>
      </c>
      <c r="KSV10">
        <f>'[1]ASF JIRA 2020-04-02T02_35_09+00'!KSV385</f>
        <v>0</v>
      </c>
      <c r="KSW10">
        <f>'[1]ASF JIRA 2020-04-02T02_35_09+00'!KSW385</f>
        <v>0</v>
      </c>
      <c r="KSX10">
        <f>'[1]ASF JIRA 2020-04-02T02_35_09+00'!KSX385</f>
        <v>0</v>
      </c>
      <c r="KSY10">
        <f>'[1]ASF JIRA 2020-04-02T02_35_09+00'!KSY385</f>
        <v>0</v>
      </c>
      <c r="KSZ10">
        <f>'[1]ASF JIRA 2020-04-02T02_35_09+00'!KSZ385</f>
        <v>0</v>
      </c>
      <c r="KTA10">
        <f>'[1]ASF JIRA 2020-04-02T02_35_09+00'!KTA385</f>
        <v>0</v>
      </c>
      <c r="KTB10">
        <f>'[1]ASF JIRA 2020-04-02T02_35_09+00'!KTB385</f>
        <v>0</v>
      </c>
      <c r="KTC10">
        <f>'[1]ASF JIRA 2020-04-02T02_35_09+00'!KTC385</f>
        <v>0</v>
      </c>
      <c r="KTD10">
        <f>'[1]ASF JIRA 2020-04-02T02_35_09+00'!KTD385</f>
        <v>0</v>
      </c>
      <c r="KTE10">
        <f>'[1]ASF JIRA 2020-04-02T02_35_09+00'!KTE385</f>
        <v>0</v>
      </c>
      <c r="KTF10">
        <f>'[1]ASF JIRA 2020-04-02T02_35_09+00'!KTF385</f>
        <v>0</v>
      </c>
      <c r="KTG10">
        <f>'[1]ASF JIRA 2020-04-02T02_35_09+00'!KTG385</f>
        <v>0</v>
      </c>
      <c r="KTH10">
        <f>'[1]ASF JIRA 2020-04-02T02_35_09+00'!KTH385</f>
        <v>0</v>
      </c>
      <c r="KTI10">
        <f>'[1]ASF JIRA 2020-04-02T02_35_09+00'!KTI385</f>
        <v>0</v>
      </c>
      <c r="KTJ10">
        <f>'[1]ASF JIRA 2020-04-02T02_35_09+00'!KTJ385</f>
        <v>0</v>
      </c>
      <c r="KTK10">
        <f>'[1]ASF JIRA 2020-04-02T02_35_09+00'!KTK385</f>
        <v>0</v>
      </c>
      <c r="KTL10">
        <f>'[1]ASF JIRA 2020-04-02T02_35_09+00'!KTL385</f>
        <v>0</v>
      </c>
      <c r="KTM10">
        <f>'[1]ASF JIRA 2020-04-02T02_35_09+00'!KTM385</f>
        <v>0</v>
      </c>
      <c r="KTN10">
        <f>'[1]ASF JIRA 2020-04-02T02_35_09+00'!KTN385</f>
        <v>0</v>
      </c>
      <c r="KTO10">
        <f>'[1]ASF JIRA 2020-04-02T02_35_09+00'!KTO385</f>
        <v>0</v>
      </c>
      <c r="KTP10">
        <f>'[1]ASF JIRA 2020-04-02T02_35_09+00'!KTP385</f>
        <v>0</v>
      </c>
      <c r="KTQ10">
        <f>'[1]ASF JIRA 2020-04-02T02_35_09+00'!KTQ385</f>
        <v>0</v>
      </c>
      <c r="KTR10">
        <f>'[1]ASF JIRA 2020-04-02T02_35_09+00'!KTR385</f>
        <v>0</v>
      </c>
      <c r="KTS10">
        <f>'[1]ASF JIRA 2020-04-02T02_35_09+00'!KTS385</f>
        <v>0</v>
      </c>
      <c r="KTT10">
        <f>'[1]ASF JIRA 2020-04-02T02_35_09+00'!KTT385</f>
        <v>0</v>
      </c>
      <c r="KTU10">
        <f>'[1]ASF JIRA 2020-04-02T02_35_09+00'!KTU385</f>
        <v>0</v>
      </c>
      <c r="KTV10">
        <f>'[1]ASF JIRA 2020-04-02T02_35_09+00'!KTV385</f>
        <v>0</v>
      </c>
      <c r="KTW10">
        <f>'[1]ASF JIRA 2020-04-02T02_35_09+00'!KTW385</f>
        <v>0</v>
      </c>
      <c r="KTX10">
        <f>'[1]ASF JIRA 2020-04-02T02_35_09+00'!KTX385</f>
        <v>0</v>
      </c>
      <c r="KTY10">
        <f>'[1]ASF JIRA 2020-04-02T02_35_09+00'!KTY385</f>
        <v>0</v>
      </c>
      <c r="KTZ10">
        <f>'[1]ASF JIRA 2020-04-02T02_35_09+00'!KTZ385</f>
        <v>0</v>
      </c>
      <c r="KUA10">
        <f>'[1]ASF JIRA 2020-04-02T02_35_09+00'!KUA385</f>
        <v>0</v>
      </c>
      <c r="KUB10">
        <f>'[1]ASF JIRA 2020-04-02T02_35_09+00'!KUB385</f>
        <v>0</v>
      </c>
      <c r="KUC10">
        <f>'[1]ASF JIRA 2020-04-02T02_35_09+00'!KUC385</f>
        <v>0</v>
      </c>
      <c r="KUD10">
        <f>'[1]ASF JIRA 2020-04-02T02_35_09+00'!KUD385</f>
        <v>0</v>
      </c>
      <c r="KUE10">
        <f>'[1]ASF JIRA 2020-04-02T02_35_09+00'!KUE385</f>
        <v>0</v>
      </c>
      <c r="KUF10">
        <f>'[1]ASF JIRA 2020-04-02T02_35_09+00'!KUF385</f>
        <v>0</v>
      </c>
      <c r="KUG10">
        <f>'[1]ASF JIRA 2020-04-02T02_35_09+00'!KUG385</f>
        <v>0</v>
      </c>
      <c r="KUH10">
        <f>'[1]ASF JIRA 2020-04-02T02_35_09+00'!KUH385</f>
        <v>0</v>
      </c>
      <c r="KUI10">
        <f>'[1]ASF JIRA 2020-04-02T02_35_09+00'!KUI385</f>
        <v>0</v>
      </c>
      <c r="KUJ10">
        <f>'[1]ASF JIRA 2020-04-02T02_35_09+00'!KUJ385</f>
        <v>0</v>
      </c>
      <c r="KUK10">
        <f>'[1]ASF JIRA 2020-04-02T02_35_09+00'!KUK385</f>
        <v>0</v>
      </c>
      <c r="KUL10">
        <f>'[1]ASF JIRA 2020-04-02T02_35_09+00'!KUL385</f>
        <v>0</v>
      </c>
      <c r="KUM10">
        <f>'[1]ASF JIRA 2020-04-02T02_35_09+00'!KUM385</f>
        <v>0</v>
      </c>
      <c r="KUN10">
        <f>'[1]ASF JIRA 2020-04-02T02_35_09+00'!KUN385</f>
        <v>0</v>
      </c>
      <c r="KUO10">
        <f>'[1]ASF JIRA 2020-04-02T02_35_09+00'!KUO385</f>
        <v>0</v>
      </c>
      <c r="KUP10">
        <f>'[1]ASF JIRA 2020-04-02T02_35_09+00'!KUP385</f>
        <v>0</v>
      </c>
      <c r="KUQ10">
        <f>'[1]ASF JIRA 2020-04-02T02_35_09+00'!KUQ385</f>
        <v>0</v>
      </c>
      <c r="KUR10">
        <f>'[1]ASF JIRA 2020-04-02T02_35_09+00'!KUR385</f>
        <v>0</v>
      </c>
      <c r="KUS10">
        <f>'[1]ASF JIRA 2020-04-02T02_35_09+00'!KUS385</f>
        <v>0</v>
      </c>
      <c r="KUT10">
        <f>'[1]ASF JIRA 2020-04-02T02_35_09+00'!KUT385</f>
        <v>0</v>
      </c>
      <c r="KUU10">
        <f>'[1]ASF JIRA 2020-04-02T02_35_09+00'!KUU385</f>
        <v>0</v>
      </c>
      <c r="KUV10">
        <f>'[1]ASF JIRA 2020-04-02T02_35_09+00'!KUV385</f>
        <v>0</v>
      </c>
      <c r="KUW10">
        <f>'[1]ASF JIRA 2020-04-02T02_35_09+00'!KUW385</f>
        <v>0</v>
      </c>
      <c r="KUX10">
        <f>'[1]ASF JIRA 2020-04-02T02_35_09+00'!KUX385</f>
        <v>0</v>
      </c>
      <c r="KUY10">
        <f>'[1]ASF JIRA 2020-04-02T02_35_09+00'!KUY385</f>
        <v>0</v>
      </c>
      <c r="KUZ10">
        <f>'[1]ASF JIRA 2020-04-02T02_35_09+00'!KUZ385</f>
        <v>0</v>
      </c>
      <c r="KVA10">
        <f>'[1]ASF JIRA 2020-04-02T02_35_09+00'!KVA385</f>
        <v>0</v>
      </c>
      <c r="KVB10">
        <f>'[1]ASF JIRA 2020-04-02T02_35_09+00'!KVB385</f>
        <v>0</v>
      </c>
      <c r="KVC10">
        <f>'[1]ASF JIRA 2020-04-02T02_35_09+00'!KVC385</f>
        <v>0</v>
      </c>
      <c r="KVD10">
        <f>'[1]ASF JIRA 2020-04-02T02_35_09+00'!KVD385</f>
        <v>0</v>
      </c>
      <c r="KVE10">
        <f>'[1]ASF JIRA 2020-04-02T02_35_09+00'!KVE385</f>
        <v>0</v>
      </c>
      <c r="KVF10">
        <f>'[1]ASF JIRA 2020-04-02T02_35_09+00'!KVF385</f>
        <v>0</v>
      </c>
      <c r="KVG10">
        <f>'[1]ASF JIRA 2020-04-02T02_35_09+00'!KVG385</f>
        <v>0</v>
      </c>
      <c r="KVH10">
        <f>'[1]ASF JIRA 2020-04-02T02_35_09+00'!KVH385</f>
        <v>0</v>
      </c>
      <c r="KVI10">
        <f>'[1]ASF JIRA 2020-04-02T02_35_09+00'!KVI385</f>
        <v>0</v>
      </c>
      <c r="KVJ10">
        <f>'[1]ASF JIRA 2020-04-02T02_35_09+00'!KVJ385</f>
        <v>0</v>
      </c>
      <c r="KVK10">
        <f>'[1]ASF JIRA 2020-04-02T02_35_09+00'!KVK385</f>
        <v>0</v>
      </c>
      <c r="KVL10">
        <f>'[1]ASF JIRA 2020-04-02T02_35_09+00'!KVL385</f>
        <v>0</v>
      </c>
      <c r="KVM10">
        <f>'[1]ASF JIRA 2020-04-02T02_35_09+00'!KVM385</f>
        <v>0</v>
      </c>
      <c r="KVN10">
        <f>'[1]ASF JIRA 2020-04-02T02_35_09+00'!KVN385</f>
        <v>0</v>
      </c>
      <c r="KVO10">
        <f>'[1]ASF JIRA 2020-04-02T02_35_09+00'!KVO385</f>
        <v>0</v>
      </c>
      <c r="KVP10">
        <f>'[1]ASF JIRA 2020-04-02T02_35_09+00'!KVP385</f>
        <v>0</v>
      </c>
      <c r="KVQ10">
        <f>'[1]ASF JIRA 2020-04-02T02_35_09+00'!KVQ385</f>
        <v>0</v>
      </c>
      <c r="KVR10">
        <f>'[1]ASF JIRA 2020-04-02T02_35_09+00'!KVR385</f>
        <v>0</v>
      </c>
      <c r="KVS10">
        <f>'[1]ASF JIRA 2020-04-02T02_35_09+00'!KVS385</f>
        <v>0</v>
      </c>
      <c r="KVT10">
        <f>'[1]ASF JIRA 2020-04-02T02_35_09+00'!KVT385</f>
        <v>0</v>
      </c>
      <c r="KVU10">
        <f>'[1]ASF JIRA 2020-04-02T02_35_09+00'!KVU385</f>
        <v>0</v>
      </c>
      <c r="KVV10">
        <f>'[1]ASF JIRA 2020-04-02T02_35_09+00'!KVV385</f>
        <v>0</v>
      </c>
      <c r="KVW10">
        <f>'[1]ASF JIRA 2020-04-02T02_35_09+00'!KVW385</f>
        <v>0</v>
      </c>
      <c r="KVX10">
        <f>'[1]ASF JIRA 2020-04-02T02_35_09+00'!KVX385</f>
        <v>0</v>
      </c>
      <c r="KVY10">
        <f>'[1]ASF JIRA 2020-04-02T02_35_09+00'!KVY385</f>
        <v>0</v>
      </c>
      <c r="KVZ10">
        <f>'[1]ASF JIRA 2020-04-02T02_35_09+00'!KVZ385</f>
        <v>0</v>
      </c>
      <c r="KWA10">
        <f>'[1]ASF JIRA 2020-04-02T02_35_09+00'!KWA385</f>
        <v>0</v>
      </c>
      <c r="KWB10">
        <f>'[1]ASF JIRA 2020-04-02T02_35_09+00'!KWB385</f>
        <v>0</v>
      </c>
      <c r="KWC10">
        <f>'[1]ASF JIRA 2020-04-02T02_35_09+00'!KWC385</f>
        <v>0</v>
      </c>
      <c r="KWD10">
        <f>'[1]ASF JIRA 2020-04-02T02_35_09+00'!KWD385</f>
        <v>0</v>
      </c>
      <c r="KWE10">
        <f>'[1]ASF JIRA 2020-04-02T02_35_09+00'!KWE385</f>
        <v>0</v>
      </c>
      <c r="KWF10">
        <f>'[1]ASF JIRA 2020-04-02T02_35_09+00'!KWF385</f>
        <v>0</v>
      </c>
      <c r="KWG10">
        <f>'[1]ASF JIRA 2020-04-02T02_35_09+00'!KWG385</f>
        <v>0</v>
      </c>
      <c r="KWH10">
        <f>'[1]ASF JIRA 2020-04-02T02_35_09+00'!KWH385</f>
        <v>0</v>
      </c>
      <c r="KWI10">
        <f>'[1]ASF JIRA 2020-04-02T02_35_09+00'!KWI385</f>
        <v>0</v>
      </c>
      <c r="KWJ10">
        <f>'[1]ASF JIRA 2020-04-02T02_35_09+00'!KWJ385</f>
        <v>0</v>
      </c>
      <c r="KWK10">
        <f>'[1]ASF JIRA 2020-04-02T02_35_09+00'!KWK385</f>
        <v>0</v>
      </c>
      <c r="KWL10">
        <f>'[1]ASF JIRA 2020-04-02T02_35_09+00'!KWL385</f>
        <v>0</v>
      </c>
      <c r="KWM10">
        <f>'[1]ASF JIRA 2020-04-02T02_35_09+00'!KWM385</f>
        <v>0</v>
      </c>
      <c r="KWN10">
        <f>'[1]ASF JIRA 2020-04-02T02_35_09+00'!KWN385</f>
        <v>0</v>
      </c>
      <c r="KWO10">
        <f>'[1]ASF JIRA 2020-04-02T02_35_09+00'!KWO385</f>
        <v>0</v>
      </c>
      <c r="KWP10">
        <f>'[1]ASF JIRA 2020-04-02T02_35_09+00'!KWP385</f>
        <v>0</v>
      </c>
      <c r="KWQ10">
        <f>'[1]ASF JIRA 2020-04-02T02_35_09+00'!KWQ385</f>
        <v>0</v>
      </c>
      <c r="KWR10">
        <f>'[1]ASF JIRA 2020-04-02T02_35_09+00'!KWR385</f>
        <v>0</v>
      </c>
      <c r="KWS10">
        <f>'[1]ASF JIRA 2020-04-02T02_35_09+00'!KWS385</f>
        <v>0</v>
      </c>
      <c r="KWT10">
        <f>'[1]ASF JIRA 2020-04-02T02_35_09+00'!KWT385</f>
        <v>0</v>
      </c>
      <c r="KWU10">
        <f>'[1]ASF JIRA 2020-04-02T02_35_09+00'!KWU385</f>
        <v>0</v>
      </c>
      <c r="KWV10">
        <f>'[1]ASF JIRA 2020-04-02T02_35_09+00'!KWV385</f>
        <v>0</v>
      </c>
      <c r="KWW10">
        <f>'[1]ASF JIRA 2020-04-02T02_35_09+00'!KWW385</f>
        <v>0</v>
      </c>
      <c r="KWX10">
        <f>'[1]ASF JIRA 2020-04-02T02_35_09+00'!KWX385</f>
        <v>0</v>
      </c>
      <c r="KWY10">
        <f>'[1]ASF JIRA 2020-04-02T02_35_09+00'!KWY385</f>
        <v>0</v>
      </c>
      <c r="KWZ10">
        <f>'[1]ASF JIRA 2020-04-02T02_35_09+00'!KWZ385</f>
        <v>0</v>
      </c>
      <c r="KXA10">
        <f>'[1]ASF JIRA 2020-04-02T02_35_09+00'!KXA385</f>
        <v>0</v>
      </c>
      <c r="KXB10">
        <f>'[1]ASF JIRA 2020-04-02T02_35_09+00'!KXB385</f>
        <v>0</v>
      </c>
      <c r="KXC10">
        <f>'[1]ASF JIRA 2020-04-02T02_35_09+00'!KXC385</f>
        <v>0</v>
      </c>
      <c r="KXD10">
        <f>'[1]ASF JIRA 2020-04-02T02_35_09+00'!KXD385</f>
        <v>0</v>
      </c>
      <c r="KXE10">
        <f>'[1]ASF JIRA 2020-04-02T02_35_09+00'!KXE385</f>
        <v>0</v>
      </c>
      <c r="KXF10">
        <f>'[1]ASF JIRA 2020-04-02T02_35_09+00'!KXF385</f>
        <v>0</v>
      </c>
      <c r="KXG10">
        <f>'[1]ASF JIRA 2020-04-02T02_35_09+00'!KXG385</f>
        <v>0</v>
      </c>
      <c r="KXH10">
        <f>'[1]ASF JIRA 2020-04-02T02_35_09+00'!KXH385</f>
        <v>0</v>
      </c>
      <c r="KXI10">
        <f>'[1]ASF JIRA 2020-04-02T02_35_09+00'!KXI385</f>
        <v>0</v>
      </c>
      <c r="KXJ10">
        <f>'[1]ASF JIRA 2020-04-02T02_35_09+00'!KXJ385</f>
        <v>0</v>
      </c>
      <c r="KXK10">
        <f>'[1]ASF JIRA 2020-04-02T02_35_09+00'!KXK385</f>
        <v>0</v>
      </c>
      <c r="KXL10">
        <f>'[1]ASF JIRA 2020-04-02T02_35_09+00'!KXL385</f>
        <v>0</v>
      </c>
      <c r="KXM10">
        <f>'[1]ASF JIRA 2020-04-02T02_35_09+00'!KXM385</f>
        <v>0</v>
      </c>
      <c r="KXN10">
        <f>'[1]ASF JIRA 2020-04-02T02_35_09+00'!KXN385</f>
        <v>0</v>
      </c>
      <c r="KXO10">
        <f>'[1]ASF JIRA 2020-04-02T02_35_09+00'!KXO385</f>
        <v>0</v>
      </c>
      <c r="KXP10">
        <f>'[1]ASF JIRA 2020-04-02T02_35_09+00'!KXP385</f>
        <v>0</v>
      </c>
      <c r="KXQ10">
        <f>'[1]ASF JIRA 2020-04-02T02_35_09+00'!KXQ385</f>
        <v>0</v>
      </c>
      <c r="KXR10">
        <f>'[1]ASF JIRA 2020-04-02T02_35_09+00'!KXR385</f>
        <v>0</v>
      </c>
      <c r="KXS10">
        <f>'[1]ASF JIRA 2020-04-02T02_35_09+00'!KXS385</f>
        <v>0</v>
      </c>
      <c r="KXT10">
        <f>'[1]ASF JIRA 2020-04-02T02_35_09+00'!KXT385</f>
        <v>0</v>
      </c>
      <c r="KXU10">
        <f>'[1]ASF JIRA 2020-04-02T02_35_09+00'!KXU385</f>
        <v>0</v>
      </c>
      <c r="KXV10">
        <f>'[1]ASF JIRA 2020-04-02T02_35_09+00'!KXV385</f>
        <v>0</v>
      </c>
      <c r="KXW10">
        <f>'[1]ASF JIRA 2020-04-02T02_35_09+00'!KXW385</f>
        <v>0</v>
      </c>
      <c r="KXX10">
        <f>'[1]ASF JIRA 2020-04-02T02_35_09+00'!KXX385</f>
        <v>0</v>
      </c>
      <c r="KXY10">
        <f>'[1]ASF JIRA 2020-04-02T02_35_09+00'!KXY385</f>
        <v>0</v>
      </c>
      <c r="KXZ10">
        <f>'[1]ASF JIRA 2020-04-02T02_35_09+00'!KXZ385</f>
        <v>0</v>
      </c>
      <c r="KYA10">
        <f>'[1]ASF JIRA 2020-04-02T02_35_09+00'!KYA385</f>
        <v>0</v>
      </c>
      <c r="KYB10">
        <f>'[1]ASF JIRA 2020-04-02T02_35_09+00'!KYB385</f>
        <v>0</v>
      </c>
      <c r="KYC10">
        <f>'[1]ASF JIRA 2020-04-02T02_35_09+00'!KYC385</f>
        <v>0</v>
      </c>
      <c r="KYD10">
        <f>'[1]ASF JIRA 2020-04-02T02_35_09+00'!KYD385</f>
        <v>0</v>
      </c>
      <c r="KYE10">
        <f>'[1]ASF JIRA 2020-04-02T02_35_09+00'!KYE385</f>
        <v>0</v>
      </c>
      <c r="KYF10">
        <f>'[1]ASF JIRA 2020-04-02T02_35_09+00'!KYF385</f>
        <v>0</v>
      </c>
      <c r="KYG10">
        <f>'[1]ASF JIRA 2020-04-02T02_35_09+00'!KYG385</f>
        <v>0</v>
      </c>
      <c r="KYH10">
        <f>'[1]ASF JIRA 2020-04-02T02_35_09+00'!KYH385</f>
        <v>0</v>
      </c>
      <c r="KYI10">
        <f>'[1]ASF JIRA 2020-04-02T02_35_09+00'!KYI385</f>
        <v>0</v>
      </c>
      <c r="KYJ10">
        <f>'[1]ASF JIRA 2020-04-02T02_35_09+00'!KYJ385</f>
        <v>0</v>
      </c>
      <c r="KYK10">
        <f>'[1]ASF JIRA 2020-04-02T02_35_09+00'!KYK385</f>
        <v>0</v>
      </c>
      <c r="KYL10">
        <f>'[1]ASF JIRA 2020-04-02T02_35_09+00'!KYL385</f>
        <v>0</v>
      </c>
      <c r="KYM10">
        <f>'[1]ASF JIRA 2020-04-02T02_35_09+00'!KYM385</f>
        <v>0</v>
      </c>
      <c r="KYN10">
        <f>'[1]ASF JIRA 2020-04-02T02_35_09+00'!KYN385</f>
        <v>0</v>
      </c>
      <c r="KYO10">
        <f>'[1]ASF JIRA 2020-04-02T02_35_09+00'!KYO385</f>
        <v>0</v>
      </c>
      <c r="KYP10">
        <f>'[1]ASF JIRA 2020-04-02T02_35_09+00'!KYP385</f>
        <v>0</v>
      </c>
      <c r="KYQ10">
        <f>'[1]ASF JIRA 2020-04-02T02_35_09+00'!KYQ385</f>
        <v>0</v>
      </c>
      <c r="KYR10">
        <f>'[1]ASF JIRA 2020-04-02T02_35_09+00'!KYR385</f>
        <v>0</v>
      </c>
      <c r="KYS10">
        <f>'[1]ASF JIRA 2020-04-02T02_35_09+00'!KYS385</f>
        <v>0</v>
      </c>
      <c r="KYT10">
        <f>'[1]ASF JIRA 2020-04-02T02_35_09+00'!KYT385</f>
        <v>0</v>
      </c>
      <c r="KYU10">
        <f>'[1]ASF JIRA 2020-04-02T02_35_09+00'!KYU385</f>
        <v>0</v>
      </c>
      <c r="KYV10">
        <f>'[1]ASF JIRA 2020-04-02T02_35_09+00'!KYV385</f>
        <v>0</v>
      </c>
      <c r="KYW10">
        <f>'[1]ASF JIRA 2020-04-02T02_35_09+00'!KYW385</f>
        <v>0</v>
      </c>
      <c r="KYX10">
        <f>'[1]ASF JIRA 2020-04-02T02_35_09+00'!KYX385</f>
        <v>0</v>
      </c>
      <c r="KYY10">
        <f>'[1]ASF JIRA 2020-04-02T02_35_09+00'!KYY385</f>
        <v>0</v>
      </c>
      <c r="KYZ10">
        <f>'[1]ASF JIRA 2020-04-02T02_35_09+00'!KYZ385</f>
        <v>0</v>
      </c>
      <c r="KZA10">
        <f>'[1]ASF JIRA 2020-04-02T02_35_09+00'!KZA385</f>
        <v>0</v>
      </c>
      <c r="KZB10">
        <f>'[1]ASF JIRA 2020-04-02T02_35_09+00'!KZB385</f>
        <v>0</v>
      </c>
      <c r="KZC10">
        <f>'[1]ASF JIRA 2020-04-02T02_35_09+00'!KZC385</f>
        <v>0</v>
      </c>
      <c r="KZD10">
        <f>'[1]ASF JIRA 2020-04-02T02_35_09+00'!KZD385</f>
        <v>0</v>
      </c>
      <c r="KZE10">
        <f>'[1]ASF JIRA 2020-04-02T02_35_09+00'!KZE385</f>
        <v>0</v>
      </c>
      <c r="KZF10">
        <f>'[1]ASF JIRA 2020-04-02T02_35_09+00'!KZF385</f>
        <v>0</v>
      </c>
      <c r="KZG10">
        <f>'[1]ASF JIRA 2020-04-02T02_35_09+00'!KZG385</f>
        <v>0</v>
      </c>
      <c r="KZH10">
        <f>'[1]ASF JIRA 2020-04-02T02_35_09+00'!KZH385</f>
        <v>0</v>
      </c>
      <c r="KZI10">
        <f>'[1]ASF JIRA 2020-04-02T02_35_09+00'!KZI385</f>
        <v>0</v>
      </c>
      <c r="KZJ10">
        <f>'[1]ASF JIRA 2020-04-02T02_35_09+00'!KZJ385</f>
        <v>0</v>
      </c>
      <c r="KZK10">
        <f>'[1]ASF JIRA 2020-04-02T02_35_09+00'!KZK385</f>
        <v>0</v>
      </c>
      <c r="KZL10">
        <f>'[1]ASF JIRA 2020-04-02T02_35_09+00'!KZL385</f>
        <v>0</v>
      </c>
      <c r="KZM10">
        <f>'[1]ASF JIRA 2020-04-02T02_35_09+00'!KZM385</f>
        <v>0</v>
      </c>
      <c r="KZN10">
        <f>'[1]ASF JIRA 2020-04-02T02_35_09+00'!KZN385</f>
        <v>0</v>
      </c>
      <c r="KZO10">
        <f>'[1]ASF JIRA 2020-04-02T02_35_09+00'!KZO385</f>
        <v>0</v>
      </c>
      <c r="KZP10">
        <f>'[1]ASF JIRA 2020-04-02T02_35_09+00'!KZP385</f>
        <v>0</v>
      </c>
      <c r="KZQ10">
        <f>'[1]ASF JIRA 2020-04-02T02_35_09+00'!KZQ385</f>
        <v>0</v>
      </c>
      <c r="KZR10">
        <f>'[1]ASF JIRA 2020-04-02T02_35_09+00'!KZR385</f>
        <v>0</v>
      </c>
      <c r="KZS10">
        <f>'[1]ASF JIRA 2020-04-02T02_35_09+00'!KZS385</f>
        <v>0</v>
      </c>
      <c r="KZT10">
        <f>'[1]ASF JIRA 2020-04-02T02_35_09+00'!KZT385</f>
        <v>0</v>
      </c>
      <c r="KZU10">
        <f>'[1]ASF JIRA 2020-04-02T02_35_09+00'!KZU385</f>
        <v>0</v>
      </c>
      <c r="KZV10">
        <f>'[1]ASF JIRA 2020-04-02T02_35_09+00'!KZV385</f>
        <v>0</v>
      </c>
      <c r="KZW10">
        <f>'[1]ASF JIRA 2020-04-02T02_35_09+00'!KZW385</f>
        <v>0</v>
      </c>
      <c r="KZX10">
        <f>'[1]ASF JIRA 2020-04-02T02_35_09+00'!KZX385</f>
        <v>0</v>
      </c>
      <c r="KZY10">
        <f>'[1]ASF JIRA 2020-04-02T02_35_09+00'!KZY385</f>
        <v>0</v>
      </c>
      <c r="KZZ10">
        <f>'[1]ASF JIRA 2020-04-02T02_35_09+00'!KZZ385</f>
        <v>0</v>
      </c>
      <c r="LAA10">
        <f>'[1]ASF JIRA 2020-04-02T02_35_09+00'!LAA385</f>
        <v>0</v>
      </c>
      <c r="LAB10">
        <f>'[1]ASF JIRA 2020-04-02T02_35_09+00'!LAB385</f>
        <v>0</v>
      </c>
      <c r="LAC10">
        <f>'[1]ASF JIRA 2020-04-02T02_35_09+00'!LAC385</f>
        <v>0</v>
      </c>
      <c r="LAD10">
        <f>'[1]ASF JIRA 2020-04-02T02_35_09+00'!LAD385</f>
        <v>0</v>
      </c>
      <c r="LAE10">
        <f>'[1]ASF JIRA 2020-04-02T02_35_09+00'!LAE385</f>
        <v>0</v>
      </c>
      <c r="LAF10">
        <f>'[1]ASF JIRA 2020-04-02T02_35_09+00'!LAF385</f>
        <v>0</v>
      </c>
      <c r="LAG10">
        <f>'[1]ASF JIRA 2020-04-02T02_35_09+00'!LAG385</f>
        <v>0</v>
      </c>
      <c r="LAH10">
        <f>'[1]ASF JIRA 2020-04-02T02_35_09+00'!LAH385</f>
        <v>0</v>
      </c>
      <c r="LAI10">
        <f>'[1]ASF JIRA 2020-04-02T02_35_09+00'!LAI385</f>
        <v>0</v>
      </c>
      <c r="LAJ10">
        <f>'[1]ASF JIRA 2020-04-02T02_35_09+00'!LAJ385</f>
        <v>0</v>
      </c>
      <c r="LAK10">
        <f>'[1]ASF JIRA 2020-04-02T02_35_09+00'!LAK385</f>
        <v>0</v>
      </c>
      <c r="LAL10">
        <f>'[1]ASF JIRA 2020-04-02T02_35_09+00'!LAL385</f>
        <v>0</v>
      </c>
      <c r="LAM10">
        <f>'[1]ASF JIRA 2020-04-02T02_35_09+00'!LAM385</f>
        <v>0</v>
      </c>
      <c r="LAN10">
        <f>'[1]ASF JIRA 2020-04-02T02_35_09+00'!LAN385</f>
        <v>0</v>
      </c>
      <c r="LAO10">
        <f>'[1]ASF JIRA 2020-04-02T02_35_09+00'!LAO385</f>
        <v>0</v>
      </c>
      <c r="LAP10">
        <f>'[1]ASF JIRA 2020-04-02T02_35_09+00'!LAP385</f>
        <v>0</v>
      </c>
      <c r="LAQ10">
        <f>'[1]ASF JIRA 2020-04-02T02_35_09+00'!LAQ385</f>
        <v>0</v>
      </c>
      <c r="LAR10">
        <f>'[1]ASF JIRA 2020-04-02T02_35_09+00'!LAR385</f>
        <v>0</v>
      </c>
      <c r="LAS10">
        <f>'[1]ASF JIRA 2020-04-02T02_35_09+00'!LAS385</f>
        <v>0</v>
      </c>
      <c r="LAT10">
        <f>'[1]ASF JIRA 2020-04-02T02_35_09+00'!LAT385</f>
        <v>0</v>
      </c>
      <c r="LAU10">
        <f>'[1]ASF JIRA 2020-04-02T02_35_09+00'!LAU385</f>
        <v>0</v>
      </c>
      <c r="LAV10">
        <f>'[1]ASF JIRA 2020-04-02T02_35_09+00'!LAV385</f>
        <v>0</v>
      </c>
      <c r="LAW10">
        <f>'[1]ASF JIRA 2020-04-02T02_35_09+00'!LAW385</f>
        <v>0</v>
      </c>
      <c r="LAX10">
        <f>'[1]ASF JIRA 2020-04-02T02_35_09+00'!LAX385</f>
        <v>0</v>
      </c>
      <c r="LAY10">
        <f>'[1]ASF JIRA 2020-04-02T02_35_09+00'!LAY385</f>
        <v>0</v>
      </c>
      <c r="LAZ10">
        <f>'[1]ASF JIRA 2020-04-02T02_35_09+00'!LAZ385</f>
        <v>0</v>
      </c>
      <c r="LBA10">
        <f>'[1]ASF JIRA 2020-04-02T02_35_09+00'!LBA385</f>
        <v>0</v>
      </c>
      <c r="LBB10">
        <f>'[1]ASF JIRA 2020-04-02T02_35_09+00'!LBB385</f>
        <v>0</v>
      </c>
      <c r="LBC10">
        <f>'[1]ASF JIRA 2020-04-02T02_35_09+00'!LBC385</f>
        <v>0</v>
      </c>
      <c r="LBD10">
        <f>'[1]ASF JIRA 2020-04-02T02_35_09+00'!LBD385</f>
        <v>0</v>
      </c>
      <c r="LBE10">
        <f>'[1]ASF JIRA 2020-04-02T02_35_09+00'!LBE385</f>
        <v>0</v>
      </c>
      <c r="LBF10">
        <f>'[1]ASF JIRA 2020-04-02T02_35_09+00'!LBF385</f>
        <v>0</v>
      </c>
      <c r="LBG10">
        <f>'[1]ASF JIRA 2020-04-02T02_35_09+00'!LBG385</f>
        <v>0</v>
      </c>
      <c r="LBH10">
        <f>'[1]ASF JIRA 2020-04-02T02_35_09+00'!LBH385</f>
        <v>0</v>
      </c>
      <c r="LBI10">
        <f>'[1]ASF JIRA 2020-04-02T02_35_09+00'!LBI385</f>
        <v>0</v>
      </c>
      <c r="LBJ10">
        <f>'[1]ASF JIRA 2020-04-02T02_35_09+00'!LBJ385</f>
        <v>0</v>
      </c>
      <c r="LBK10">
        <f>'[1]ASF JIRA 2020-04-02T02_35_09+00'!LBK385</f>
        <v>0</v>
      </c>
      <c r="LBL10">
        <f>'[1]ASF JIRA 2020-04-02T02_35_09+00'!LBL385</f>
        <v>0</v>
      </c>
      <c r="LBM10">
        <f>'[1]ASF JIRA 2020-04-02T02_35_09+00'!LBM385</f>
        <v>0</v>
      </c>
      <c r="LBN10">
        <f>'[1]ASF JIRA 2020-04-02T02_35_09+00'!LBN385</f>
        <v>0</v>
      </c>
      <c r="LBO10">
        <f>'[1]ASF JIRA 2020-04-02T02_35_09+00'!LBO385</f>
        <v>0</v>
      </c>
      <c r="LBP10">
        <f>'[1]ASF JIRA 2020-04-02T02_35_09+00'!LBP385</f>
        <v>0</v>
      </c>
      <c r="LBQ10">
        <f>'[1]ASF JIRA 2020-04-02T02_35_09+00'!LBQ385</f>
        <v>0</v>
      </c>
      <c r="LBR10">
        <f>'[1]ASF JIRA 2020-04-02T02_35_09+00'!LBR385</f>
        <v>0</v>
      </c>
      <c r="LBS10">
        <f>'[1]ASF JIRA 2020-04-02T02_35_09+00'!LBS385</f>
        <v>0</v>
      </c>
      <c r="LBT10">
        <f>'[1]ASF JIRA 2020-04-02T02_35_09+00'!LBT385</f>
        <v>0</v>
      </c>
      <c r="LBU10">
        <f>'[1]ASF JIRA 2020-04-02T02_35_09+00'!LBU385</f>
        <v>0</v>
      </c>
      <c r="LBV10">
        <f>'[1]ASF JIRA 2020-04-02T02_35_09+00'!LBV385</f>
        <v>0</v>
      </c>
      <c r="LBW10">
        <f>'[1]ASF JIRA 2020-04-02T02_35_09+00'!LBW385</f>
        <v>0</v>
      </c>
      <c r="LBX10">
        <f>'[1]ASF JIRA 2020-04-02T02_35_09+00'!LBX385</f>
        <v>0</v>
      </c>
      <c r="LBY10">
        <f>'[1]ASF JIRA 2020-04-02T02_35_09+00'!LBY385</f>
        <v>0</v>
      </c>
      <c r="LBZ10">
        <f>'[1]ASF JIRA 2020-04-02T02_35_09+00'!LBZ385</f>
        <v>0</v>
      </c>
      <c r="LCA10">
        <f>'[1]ASF JIRA 2020-04-02T02_35_09+00'!LCA385</f>
        <v>0</v>
      </c>
      <c r="LCB10">
        <f>'[1]ASF JIRA 2020-04-02T02_35_09+00'!LCB385</f>
        <v>0</v>
      </c>
      <c r="LCC10">
        <f>'[1]ASF JIRA 2020-04-02T02_35_09+00'!LCC385</f>
        <v>0</v>
      </c>
      <c r="LCD10">
        <f>'[1]ASF JIRA 2020-04-02T02_35_09+00'!LCD385</f>
        <v>0</v>
      </c>
      <c r="LCE10">
        <f>'[1]ASF JIRA 2020-04-02T02_35_09+00'!LCE385</f>
        <v>0</v>
      </c>
      <c r="LCF10">
        <f>'[1]ASF JIRA 2020-04-02T02_35_09+00'!LCF385</f>
        <v>0</v>
      </c>
      <c r="LCG10">
        <f>'[1]ASF JIRA 2020-04-02T02_35_09+00'!LCG385</f>
        <v>0</v>
      </c>
      <c r="LCH10">
        <f>'[1]ASF JIRA 2020-04-02T02_35_09+00'!LCH385</f>
        <v>0</v>
      </c>
      <c r="LCI10">
        <f>'[1]ASF JIRA 2020-04-02T02_35_09+00'!LCI385</f>
        <v>0</v>
      </c>
      <c r="LCJ10">
        <f>'[1]ASF JIRA 2020-04-02T02_35_09+00'!LCJ385</f>
        <v>0</v>
      </c>
      <c r="LCK10">
        <f>'[1]ASF JIRA 2020-04-02T02_35_09+00'!LCK385</f>
        <v>0</v>
      </c>
      <c r="LCL10">
        <f>'[1]ASF JIRA 2020-04-02T02_35_09+00'!LCL385</f>
        <v>0</v>
      </c>
      <c r="LCM10">
        <f>'[1]ASF JIRA 2020-04-02T02_35_09+00'!LCM385</f>
        <v>0</v>
      </c>
      <c r="LCN10">
        <f>'[1]ASF JIRA 2020-04-02T02_35_09+00'!LCN385</f>
        <v>0</v>
      </c>
      <c r="LCO10">
        <f>'[1]ASF JIRA 2020-04-02T02_35_09+00'!LCO385</f>
        <v>0</v>
      </c>
      <c r="LCP10">
        <f>'[1]ASF JIRA 2020-04-02T02_35_09+00'!LCP385</f>
        <v>0</v>
      </c>
      <c r="LCQ10">
        <f>'[1]ASF JIRA 2020-04-02T02_35_09+00'!LCQ385</f>
        <v>0</v>
      </c>
      <c r="LCR10">
        <f>'[1]ASF JIRA 2020-04-02T02_35_09+00'!LCR385</f>
        <v>0</v>
      </c>
      <c r="LCS10">
        <f>'[1]ASF JIRA 2020-04-02T02_35_09+00'!LCS385</f>
        <v>0</v>
      </c>
      <c r="LCT10">
        <f>'[1]ASF JIRA 2020-04-02T02_35_09+00'!LCT385</f>
        <v>0</v>
      </c>
      <c r="LCU10">
        <f>'[1]ASF JIRA 2020-04-02T02_35_09+00'!LCU385</f>
        <v>0</v>
      </c>
      <c r="LCV10">
        <f>'[1]ASF JIRA 2020-04-02T02_35_09+00'!LCV385</f>
        <v>0</v>
      </c>
      <c r="LCW10">
        <f>'[1]ASF JIRA 2020-04-02T02_35_09+00'!LCW385</f>
        <v>0</v>
      </c>
      <c r="LCX10">
        <f>'[1]ASF JIRA 2020-04-02T02_35_09+00'!LCX385</f>
        <v>0</v>
      </c>
      <c r="LCY10">
        <f>'[1]ASF JIRA 2020-04-02T02_35_09+00'!LCY385</f>
        <v>0</v>
      </c>
      <c r="LCZ10">
        <f>'[1]ASF JIRA 2020-04-02T02_35_09+00'!LCZ385</f>
        <v>0</v>
      </c>
      <c r="LDA10">
        <f>'[1]ASF JIRA 2020-04-02T02_35_09+00'!LDA385</f>
        <v>0</v>
      </c>
      <c r="LDB10">
        <f>'[1]ASF JIRA 2020-04-02T02_35_09+00'!LDB385</f>
        <v>0</v>
      </c>
      <c r="LDC10">
        <f>'[1]ASF JIRA 2020-04-02T02_35_09+00'!LDC385</f>
        <v>0</v>
      </c>
      <c r="LDD10">
        <f>'[1]ASF JIRA 2020-04-02T02_35_09+00'!LDD385</f>
        <v>0</v>
      </c>
      <c r="LDE10">
        <f>'[1]ASF JIRA 2020-04-02T02_35_09+00'!LDE385</f>
        <v>0</v>
      </c>
      <c r="LDF10">
        <f>'[1]ASF JIRA 2020-04-02T02_35_09+00'!LDF385</f>
        <v>0</v>
      </c>
      <c r="LDG10">
        <f>'[1]ASF JIRA 2020-04-02T02_35_09+00'!LDG385</f>
        <v>0</v>
      </c>
      <c r="LDH10">
        <f>'[1]ASF JIRA 2020-04-02T02_35_09+00'!LDH385</f>
        <v>0</v>
      </c>
      <c r="LDI10">
        <f>'[1]ASF JIRA 2020-04-02T02_35_09+00'!LDI385</f>
        <v>0</v>
      </c>
      <c r="LDJ10">
        <f>'[1]ASF JIRA 2020-04-02T02_35_09+00'!LDJ385</f>
        <v>0</v>
      </c>
      <c r="LDK10">
        <f>'[1]ASF JIRA 2020-04-02T02_35_09+00'!LDK385</f>
        <v>0</v>
      </c>
      <c r="LDL10">
        <f>'[1]ASF JIRA 2020-04-02T02_35_09+00'!LDL385</f>
        <v>0</v>
      </c>
      <c r="LDM10">
        <f>'[1]ASF JIRA 2020-04-02T02_35_09+00'!LDM385</f>
        <v>0</v>
      </c>
      <c r="LDN10">
        <f>'[1]ASF JIRA 2020-04-02T02_35_09+00'!LDN385</f>
        <v>0</v>
      </c>
      <c r="LDO10">
        <f>'[1]ASF JIRA 2020-04-02T02_35_09+00'!LDO385</f>
        <v>0</v>
      </c>
      <c r="LDP10">
        <f>'[1]ASF JIRA 2020-04-02T02_35_09+00'!LDP385</f>
        <v>0</v>
      </c>
      <c r="LDQ10">
        <f>'[1]ASF JIRA 2020-04-02T02_35_09+00'!LDQ385</f>
        <v>0</v>
      </c>
      <c r="LDR10">
        <f>'[1]ASF JIRA 2020-04-02T02_35_09+00'!LDR385</f>
        <v>0</v>
      </c>
      <c r="LDS10">
        <f>'[1]ASF JIRA 2020-04-02T02_35_09+00'!LDS385</f>
        <v>0</v>
      </c>
      <c r="LDT10">
        <f>'[1]ASF JIRA 2020-04-02T02_35_09+00'!LDT385</f>
        <v>0</v>
      </c>
      <c r="LDU10">
        <f>'[1]ASF JIRA 2020-04-02T02_35_09+00'!LDU385</f>
        <v>0</v>
      </c>
      <c r="LDV10">
        <f>'[1]ASF JIRA 2020-04-02T02_35_09+00'!LDV385</f>
        <v>0</v>
      </c>
      <c r="LDW10">
        <f>'[1]ASF JIRA 2020-04-02T02_35_09+00'!LDW385</f>
        <v>0</v>
      </c>
      <c r="LDX10">
        <f>'[1]ASF JIRA 2020-04-02T02_35_09+00'!LDX385</f>
        <v>0</v>
      </c>
      <c r="LDY10">
        <f>'[1]ASF JIRA 2020-04-02T02_35_09+00'!LDY385</f>
        <v>0</v>
      </c>
      <c r="LDZ10">
        <f>'[1]ASF JIRA 2020-04-02T02_35_09+00'!LDZ385</f>
        <v>0</v>
      </c>
      <c r="LEA10">
        <f>'[1]ASF JIRA 2020-04-02T02_35_09+00'!LEA385</f>
        <v>0</v>
      </c>
      <c r="LEB10">
        <f>'[1]ASF JIRA 2020-04-02T02_35_09+00'!LEB385</f>
        <v>0</v>
      </c>
      <c r="LEC10">
        <f>'[1]ASF JIRA 2020-04-02T02_35_09+00'!LEC385</f>
        <v>0</v>
      </c>
      <c r="LED10">
        <f>'[1]ASF JIRA 2020-04-02T02_35_09+00'!LED385</f>
        <v>0</v>
      </c>
      <c r="LEE10">
        <f>'[1]ASF JIRA 2020-04-02T02_35_09+00'!LEE385</f>
        <v>0</v>
      </c>
      <c r="LEF10">
        <f>'[1]ASF JIRA 2020-04-02T02_35_09+00'!LEF385</f>
        <v>0</v>
      </c>
      <c r="LEG10">
        <f>'[1]ASF JIRA 2020-04-02T02_35_09+00'!LEG385</f>
        <v>0</v>
      </c>
      <c r="LEH10">
        <f>'[1]ASF JIRA 2020-04-02T02_35_09+00'!LEH385</f>
        <v>0</v>
      </c>
      <c r="LEI10">
        <f>'[1]ASF JIRA 2020-04-02T02_35_09+00'!LEI385</f>
        <v>0</v>
      </c>
      <c r="LEJ10">
        <f>'[1]ASF JIRA 2020-04-02T02_35_09+00'!LEJ385</f>
        <v>0</v>
      </c>
      <c r="LEK10">
        <f>'[1]ASF JIRA 2020-04-02T02_35_09+00'!LEK385</f>
        <v>0</v>
      </c>
      <c r="LEL10">
        <f>'[1]ASF JIRA 2020-04-02T02_35_09+00'!LEL385</f>
        <v>0</v>
      </c>
      <c r="LEM10">
        <f>'[1]ASF JIRA 2020-04-02T02_35_09+00'!LEM385</f>
        <v>0</v>
      </c>
      <c r="LEN10">
        <f>'[1]ASF JIRA 2020-04-02T02_35_09+00'!LEN385</f>
        <v>0</v>
      </c>
      <c r="LEO10">
        <f>'[1]ASF JIRA 2020-04-02T02_35_09+00'!LEO385</f>
        <v>0</v>
      </c>
      <c r="LEP10">
        <f>'[1]ASF JIRA 2020-04-02T02_35_09+00'!LEP385</f>
        <v>0</v>
      </c>
      <c r="LEQ10">
        <f>'[1]ASF JIRA 2020-04-02T02_35_09+00'!LEQ385</f>
        <v>0</v>
      </c>
      <c r="LER10">
        <f>'[1]ASF JIRA 2020-04-02T02_35_09+00'!LER385</f>
        <v>0</v>
      </c>
      <c r="LES10">
        <f>'[1]ASF JIRA 2020-04-02T02_35_09+00'!LES385</f>
        <v>0</v>
      </c>
      <c r="LET10">
        <f>'[1]ASF JIRA 2020-04-02T02_35_09+00'!LET385</f>
        <v>0</v>
      </c>
      <c r="LEU10">
        <f>'[1]ASF JIRA 2020-04-02T02_35_09+00'!LEU385</f>
        <v>0</v>
      </c>
      <c r="LEV10">
        <f>'[1]ASF JIRA 2020-04-02T02_35_09+00'!LEV385</f>
        <v>0</v>
      </c>
      <c r="LEW10">
        <f>'[1]ASF JIRA 2020-04-02T02_35_09+00'!LEW385</f>
        <v>0</v>
      </c>
      <c r="LEX10">
        <f>'[1]ASF JIRA 2020-04-02T02_35_09+00'!LEX385</f>
        <v>0</v>
      </c>
      <c r="LEY10">
        <f>'[1]ASF JIRA 2020-04-02T02_35_09+00'!LEY385</f>
        <v>0</v>
      </c>
      <c r="LEZ10">
        <f>'[1]ASF JIRA 2020-04-02T02_35_09+00'!LEZ385</f>
        <v>0</v>
      </c>
      <c r="LFA10">
        <f>'[1]ASF JIRA 2020-04-02T02_35_09+00'!LFA385</f>
        <v>0</v>
      </c>
      <c r="LFB10">
        <f>'[1]ASF JIRA 2020-04-02T02_35_09+00'!LFB385</f>
        <v>0</v>
      </c>
      <c r="LFC10">
        <f>'[1]ASF JIRA 2020-04-02T02_35_09+00'!LFC385</f>
        <v>0</v>
      </c>
      <c r="LFD10">
        <f>'[1]ASF JIRA 2020-04-02T02_35_09+00'!LFD385</f>
        <v>0</v>
      </c>
      <c r="LFE10">
        <f>'[1]ASF JIRA 2020-04-02T02_35_09+00'!LFE385</f>
        <v>0</v>
      </c>
      <c r="LFF10">
        <f>'[1]ASF JIRA 2020-04-02T02_35_09+00'!LFF385</f>
        <v>0</v>
      </c>
      <c r="LFG10">
        <f>'[1]ASF JIRA 2020-04-02T02_35_09+00'!LFG385</f>
        <v>0</v>
      </c>
      <c r="LFH10">
        <f>'[1]ASF JIRA 2020-04-02T02_35_09+00'!LFH385</f>
        <v>0</v>
      </c>
      <c r="LFI10">
        <f>'[1]ASF JIRA 2020-04-02T02_35_09+00'!LFI385</f>
        <v>0</v>
      </c>
      <c r="LFJ10">
        <f>'[1]ASF JIRA 2020-04-02T02_35_09+00'!LFJ385</f>
        <v>0</v>
      </c>
      <c r="LFK10">
        <f>'[1]ASF JIRA 2020-04-02T02_35_09+00'!LFK385</f>
        <v>0</v>
      </c>
      <c r="LFL10">
        <f>'[1]ASF JIRA 2020-04-02T02_35_09+00'!LFL385</f>
        <v>0</v>
      </c>
      <c r="LFM10">
        <f>'[1]ASF JIRA 2020-04-02T02_35_09+00'!LFM385</f>
        <v>0</v>
      </c>
      <c r="LFN10">
        <f>'[1]ASF JIRA 2020-04-02T02_35_09+00'!LFN385</f>
        <v>0</v>
      </c>
      <c r="LFO10">
        <f>'[1]ASF JIRA 2020-04-02T02_35_09+00'!LFO385</f>
        <v>0</v>
      </c>
      <c r="LFP10">
        <f>'[1]ASF JIRA 2020-04-02T02_35_09+00'!LFP385</f>
        <v>0</v>
      </c>
      <c r="LFQ10">
        <f>'[1]ASF JIRA 2020-04-02T02_35_09+00'!LFQ385</f>
        <v>0</v>
      </c>
      <c r="LFR10">
        <f>'[1]ASF JIRA 2020-04-02T02_35_09+00'!LFR385</f>
        <v>0</v>
      </c>
      <c r="LFS10">
        <f>'[1]ASF JIRA 2020-04-02T02_35_09+00'!LFS385</f>
        <v>0</v>
      </c>
      <c r="LFT10">
        <f>'[1]ASF JIRA 2020-04-02T02_35_09+00'!LFT385</f>
        <v>0</v>
      </c>
      <c r="LFU10">
        <f>'[1]ASF JIRA 2020-04-02T02_35_09+00'!LFU385</f>
        <v>0</v>
      </c>
      <c r="LFV10">
        <f>'[1]ASF JIRA 2020-04-02T02_35_09+00'!LFV385</f>
        <v>0</v>
      </c>
      <c r="LFW10">
        <f>'[1]ASF JIRA 2020-04-02T02_35_09+00'!LFW385</f>
        <v>0</v>
      </c>
      <c r="LFX10">
        <f>'[1]ASF JIRA 2020-04-02T02_35_09+00'!LFX385</f>
        <v>0</v>
      </c>
      <c r="LFY10">
        <f>'[1]ASF JIRA 2020-04-02T02_35_09+00'!LFY385</f>
        <v>0</v>
      </c>
      <c r="LFZ10">
        <f>'[1]ASF JIRA 2020-04-02T02_35_09+00'!LFZ385</f>
        <v>0</v>
      </c>
      <c r="LGA10">
        <f>'[1]ASF JIRA 2020-04-02T02_35_09+00'!LGA385</f>
        <v>0</v>
      </c>
      <c r="LGB10">
        <f>'[1]ASF JIRA 2020-04-02T02_35_09+00'!LGB385</f>
        <v>0</v>
      </c>
      <c r="LGC10">
        <f>'[1]ASF JIRA 2020-04-02T02_35_09+00'!LGC385</f>
        <v>0</v>
      </c>
      <c r="LGD10">
        <f>'[1]ASF JIRA 2020-04-02T02_35_09+00'!LGD385</f>
        <v>0</v>
      </c>
      <c r="LGE10">
        <f>'[1]ASF JIRA 2020-04-02T02_35_09+00'!LGE385</f>
        <v>0</v>
      </c>
      <c r="LGF10">
        <f>'[1]ASF JIRA 2020-04-02T02_35_09+00'!LGF385</f>
        <v>0</v>
      </c>
      <c r="LGG10">
        <f>'[1]ASF JIRA 2020-04-02T02_35_09+00'!LGG385</f>
        <v>0</v>
      </c>
      <c r="LGH10">
        <f>'[1]ASF JIRA 2020-04-02T02_35_09+00'!LGH385</f>
        <v>0</v>
      </c>
      <c r="LGI10">
        <f>'[1]ASF JIRA 2020-04-02T02_35_09+00'!LGI385</f>
        <v>0</v>
      </c>
      <c r="LGJ10">
        <f>'[1]ASF JIRA 2020-04-02T02_35_09+00'!LGJ385</f>
        <v>0</v>
      </c>
      <c r="LGK10">
        <f>'[1]ASF JIRA 2020-04-02T02_35_09+00'!LGK385</f>
        <v>0</v>
      </c>
      <c r="LGL10">
        <f>'[1]ASF JIRA 2020-04-02T02_35_09+00'!LGL385</f>
        <v>0</v>
      </c>
      <c r="LGM10">
        <f>'[1]ASF JIRA 2020-04-02T02_35_09+00'!LGM385</f>
        <v>0</v>
      </c>
      <c r="LGN10">
        <f>'[1]ASF JIRA 2020-04-02T02_35_09+00'!LGN385</f>
        <v>0</v>
      </c>
      <c r="LGO10">
        <f>'[1]ASF JIRA 2020-04-02T02_35_09+00'!LGO385</f>
        <v>0</v>
      </c>
      <c r="LGP10">
        <f>'[1]ASF JIRA 2020-04-02T02_35_09+00'!LGP385</f>
        <v>0</v>
      </c>
      <c r="LGQ10">
        <f>'[1]ASF JIRA 2020-04-02T02_35_09+00'!LGQ385</f>
        <v>0</v>
      </c>
      <c r="LGR10">
        <f>'[1]ASF JIRA 2020-04-02T02_35_09+00'!LGR385</f>
        <v>0</v>
      </c>
      <c r="LGS10">
        <f>'[1]ASF JIRA 2020-04-02T02_35_09+00'!LGS385</f>
        <v>0</v>
      </c>
      <c r="LGT10">
        <f>'[1]ASF JIRA 2020-04-02T02_35_09+00'!LGT385</f>
        <v>0</v>
      </c>
      <c r="LGU10">
        <f>'[1]ASF JIRA 2020-04-02T02_35_09+00'!LGU385</f>
        <v>0</v>
      </c>
      <c r="LGV10">
        <f>'[1]ASF JIRA 2020-04-02T02_35_09+00'!LGV385</f>
        <v>0</v>
      </c>
      <c r="LGW10">
        <f>'[1]ASF JIRA 2020-04-02T02_35_09+00'!LGW385</f>
        <v>0</v>
      </c>
      <c r="LGX10">
        <f>'[1]ASF JIRA 2020-04-02T02_35_09+00'!LGX385</f>
        <v>0</v>
      </c>
      <c r="LGY10">
        <f>'[1]ASF JIRA 2020-04-02T02_35_09+00'!LGY385</f>
        <v>0</v>
      </c>
      <c r="LGZ10">
        <f>'[1]ASF JIRA 2020-04-02T02_35_09+00'!LGZ385</f>
        <v>0</v>
      </c>
      <c r="LHA10">
        <f>'[1]ASF JIRA 2020-04-02T02_35_09+00'!LHA385</f>
        <v>0</v>
      </c>
      <c r="LHB10">
        <f>'[1]ASF JIRA 2020-04-02T02_35_09+00'!LHB385</f>
        <v>0</v>
      </c>
      <c r="LHC10">
        <f>'[1]ASF JIRA 2020-04-02T02_35_09+00'!LHC385</f>
        <v>0</v>
      </c>
      <c r="LHD10">
        <f>'[1]ASF JIRA 2020-04-02T02_35_09+00'!LHD385</f>
        <v>0</v>
      </c>
      <c r="LHE10">
        <f>'[1]ASF JIRA 2020-04-02T02_35_09+00'!LHE385</f>
        <v>0</v>
      </c>
      <c r="LHF10">
        <f>'[1]ASF JIRA 2020-04-02T02_35_09+00'!LHF385</f>
        <v>0</v>
      </c>
      <c r="LHG10">
        <f>'[1]ASF JIRA 2020-04-02T02_35_09+00'!LHG385</f>
        <v>0</v>
      </c>
      <c r="LHH10">
        <f>'[1]ASF JIRA 2020-04-02T02_35_09+00'!LHH385</f>
        <v>0</v>
      </c>
      <c r="LHI10">
        <f>'[1]ASF JIRA 2020-04-02T02_35_09+00'!LHI385</f>
        <v>0</v>
      </c>
      <c r="LHJ10">
        <f>'[1]ASF JIRA 2020-04-02T02_35_09+00'!LHJ385</f>
        <v>0</v>
      </c>
      <c r="LHK10">
        <f>'[1]ASF JIRA 2020-04-02T02_35_09+00'!LHK385</f>
        <v>0</v>
      </c>
      <c r="LHL10">
        <f>'[1]ASF JIRA 2020-04-02T02_35_09+00'!LHL385</f>
        <v>0</v>
      </c>
      <c r="LHM10">
        <f>'[1]ASF JIRA 2020-04-02T02_35_09+00'!LHM385</f>
        <v>0</v>
      </c>
      <c r="LHN10">
        <f>'[1]ASF JIRA 2020-04-02T02_35_09+00'!LHN385</f>
        <v>0</v>
      </c>
      <c r="LHO10">
        <f>'[1]ASF JIRA 2020-04-02T02_35_09+00'!LHO385</f>
        <v>0</v>
      </c>
      <c r="LHP10">
        <f>'[1]ASF JIRA 2020-04-02T02_35_09+00'!LHP385</f>
        <v>0</v>
      </c>
      <c r="LHQ10">
        <f>'[1]ASF JIRA 2020-04-02T02_35_09+00'!LHQ385</f>
        <v>0</v>
      </c>
      <c r="LHR10">
        <f>'[1]ASF JIRA 2020-04-02T02_35_09+00'!LHR385</f>
        <v>0</v>
      </c>
      <c r="LHS10">
        <f>'[1]ASF JIRA 2020-04-02T02_35_09+00'!LHS385</f>
        <v>0</v>
      </c>
      <c r="LHT10">
        <f>'[1]ASF JIRA 2020-04-02T02_35_09+00'!LHT385</f>
        <v>0</v>
      </c>
      <c r="LHU10">
        <f>'[1]ASF JIRA 2020-04-02T02_35_09+00'!LHU385</f>
        <v>0</v>
      </c>
      <c r="LHV10">
        <f>'[1]ASF JIRA 2020-04-02T02_35_09+00'!LHV385</f>
        <v>0</v>
      </c>
      <c r="LHW10">
        <f>'[1]ASF JIRA 2020-04-02T02_35_09+00'!LHW385</f>
        <v>0</v>
      </c>
      <c r="LHX10">
        <f>'[1]ASF JIRA 2020-04-02T02_35_09+00'!LHX385</f>
        <v>0</v>
      </c>
      <c r="LHY10">
        <f>'[1]ASF JIRA 2020-04-02T02_35_09+00'!LHY385</f>
        <v>0</v>
      </c>
      <c r="LHZ10">
        <f>'[1]ASF JIRA 2020-04-02T02_35_09+00'!LHZ385</f>
        <v>0</v>
      </c>
      <c r="LIA10">
        <f>'[1]ASF JIRA 2020-04-02T02_35_09+00'!LIA385</f>
        <v>0</v>
      </c>
      <c r="LIB10">
        <f>'[1]ASF JIRA 2020-04-02T02_35_09+00'!LIB385</f>
        <v>0</v>
      </c>
      <c r="LIC10">
        <f>'[1]ASF JIRA 2020-04-02T02_35_09+00'!LIC385</f>
        <v>0</v>
      </c>
      <c r="LID10">
        <f>'[1]ASF JIRA 2020-04-02T02_35_09+00'!LID385</f>
        <v>0</v>
      </c>
      <c r="LIE10">
        <f>'[1]ASF JIRA 2020-04-02T02_35_09+00'!LIE385</f>
        <v>0</v>
      </c>
      <c r="LIF10">
        <f>'[1]ASF JIRA 2020-04-02T02_35_09+00'!LIF385</f>
        <v>0</v>
      </c>
      <c r="LIG10">
        <f>'[1]ASF JIRA 2020-04-02T02_35_09+00'!LIG385</f>
        <v>0</v>
      </c>
      <c r="LIH10">
        <f>'[1]ASF JIRA 2020-04-02T02_35_09+00'!LIH385</f>
        <v>0</v>
      </c>
      <c r="LII10">
        <f>'[1]ASF JIRA 2020-04-02T02_35_09+00'!LII385</f>
        <v>0</v>
      </c>
      <c r="LIJ10">
        <f>'[1]ASF JIRA 2020-04-02T02_35_09+00'!LIJ385</f>
        <v>0</v>
      </c>
      <c r="LIK10">
        <f>'[1]ASF JIRA 2020-04-02T02_35_09+00'!LIK385</f>
        <v>0</v>
      </c>
      <c r="LIL10">
        <f>'[1]ASF JIRA 2020-04-02T02_35_09+00'!LIL385</f>
        <v>0</v>
      </c>
      <c r="LIM10">
        <f>'[1]ASF JIRA 2020-04-02T02_35_09+00'!LIM385</f>
        <v>0</v>
      </c>
      <c r="LIN10">
        <f>'[1]ASF JIRA 2020-04-02T02_35_09+00'!LIN385</f>
        <v>0</v>
      </c>
      <c r="LIO10">
        <f>'[1]ASF JIRA 2020-04-02T02_35_09+00'!LIO385</f>
        <v>0</v>
      </c>
      <c r="LIP10">
        <f>'[1]ASF JIRA 2020-04-02T02_35_09+00'!LIP385</f>
        <v>0</v>
      </c>
      <c r="LIQ10">
        <f>'[1]ASF JIRA 2020-04-02T02_35_09+00'!LIQ385</f>
        <v>0</v>
      </c>
      <c r="LIR10">
        <f>'[1]ASF JIRA 2020-04-02T02_35_09+00'!LIR385</f>
        <v>0</v>
      </c>
      <c r="LIS10">
        <f>'[1]ASF JIRA 2020-04-02T02_35_09+00'!LIS385</f>
        <v>0</v>
      </c>
      <c r="LIT10">
        <f>'[1]ASF JIRA 2020-04-02T02_35_09+00'!LIT385</f>
        <v>0</v>
      </c>
      <c r="LIU10">
        <f>'[1]ASF JIRA 2020-04-02T02_35_09+00'!LIU385</f>
        <v>0</v>
      </c>
      <c r="LIV10">
        <f>'[1]ASF JIRA 2020-04-02T02_35_09+00'!LIV385</f>
        <v>0</v>
      </c>
      <c r="LIW10">
        <f>'[1]ASF JIRA 2020-04-02T02_35_09+00'!LIW385</f>
        <v>0</v>
      </c>
      <c r="LIX10">
        <f>'[1]ASF JIRA 2020-04-02T02_35_09+00'!LIX385</f>
        <v>0</v>
      </c>
      <c r="LIY10">
        <f>'[1]ASF JIRA 2020-04-02T02_35_09+00'!LIY385</f>
        <v>0</v>
      </c>
      <c r="LIZ10">
        <f>'[1]ASF JIRA 2020-04-02T02_35_09+00'!LIZ385</f>
        <v>0</v>
      </c>
      <c r="LJA10">
        <f>'[1]ASF JIRA 2020-04-02T02_35_09+00'!LJA385</f>
        <v>0</v>
      </c>
      <c r="LJB10">
        <f>'[1]ASF JIRA 2020-04-02T02_35_09+00'!LJB385</f>
        <v>0</v>
      </c>
      <c r="LJC10">
        <f>'[1]ASF JIRA 2020-04-02T02_35_09+00'!LJC385</f>
        <v>0</v>
      </c>
      <c r="LJD10">
        <f>'[1]ASF JIRA 2020-04-02T02_35_09+00'!LJD385</f>
        <v>0</v>
      </c>
      <c r="LJE10">
        <f>'[1]ASF JIRA 2020-04-02T02_35_09+00'!LJE385</f>
        <v>0</v>
      </c>
      <c r="LJF10">
        <f>'[1]ASF JIRA 2020-04-02T02_35_09+00'!LJF385</f>
        <v>0</v>
      </c>
      <c r="LJG10">
        <f>'[1]ASF JIRA 2020-04-02T02_35_09+00'!LJG385</f>
        <v>0</v>
      </c>
      <c r="LJH10">
        <f>'[1]ASF JIRA 2020-04-02T02_35_09+00'!LJH385</f>
        <v>0</v>
      </c>
      <c r="LJI10">
        <f>'[1]ASF JIRA 2020-04-02T02_35_09+00'!LJI385</f>
        <v>0</v>
      </c>
      <c r="LJJ10">
        <f>'[1]ASF JIRA 2020-04-02T02_35_09+00'!LJJ385</f>
        <v>0</v>
      </c>
      <c r="LJK10">
        <f>'[1]ASF JIRA 2020-04-02T02_35_09+00'!LJK385</f>
        <v>0</v>
      </c>
      <c r="LJL10">
        <f>'[1]ASF JIRA 2020-04-02T02_35_09+00'!LJL385</f>
        <v>0</v>
      </c>
      <c r="LJM10">
        <f>'[1]ASF JIRA 2020-04-02T02_35_09+00'!LJM385</f>
        <v>0</v>
      </c>
      <c r="LJN10">
        <f>'[1]ASF JIRA 2020-04-02T02_35_09+00'!LJN385</f>
        <v>0</v>
      </c>
      <c r="LJO10">
        <f>'[1]ASF JIRA 2020-04-02T02_35_09+00'!LJO385</f>
        <v>0</v>
      </c>
      <c r="LJP10">
        <f>'[1]ASF JIRA 2020-04-02T02_35_09+00'!LJP385</f>
        <v>0</v>
      </c>
      <c r="LJQ10">
        <f>'[1]ASF JIRA 2020-04-02T02_35_09+00'!LJQ385</f>
        <v>0</v>
      </c>
      <c r="LJR10">
        <f>'[1]ASF JIRA 2020-04-02T02_35_09+00'!LJR385</f>
        <v>0</v>
      </c>
      <c r="LJS10">
        <f>'[1]ASF JIRA 2020-04-02T02_35_09+00'!LJS385</f>
        <v>0</v>
      </c>
      <c r="LJT10">
        <f>'[1]ASF JIRA 2020-04-02T02_35_09+00'!LJT385</f>
        <v>0</v>
      </c>
      <c r="LJU10">
        <f>'[1]ASF JIRA 2020-04-02T02_35_09+00'!LJU385</f>
        <v>0</v>
      </c>
      <c r="LJV10">
        <f>'[1]ASF JIRA 2020-04-02T02_35_09+00'!LJV385</f>
        <v>0</v>
      </c>
      <c r="LJW10">
        <f>'[1]ASF JIRA 2020-04-02T02_35_09+00'!LJW385</f>
        <v>0</v>
      </c>
      <c r="LJX10">
        <f>'[1]ASF JIRA 2020-04-02T02_35_09+00'!LJX385</f>
        <v>0</v>
      </c>
      <c r="LJY10">
        <f>'[1]ASF JIRA 2020-04-02T02_35_09+00'!LJY385</f>
        <v>0</v>
      </c>
      <c r="LJZ10">
        <f>'[1]ASF JIRA 2020-04-02T02_35_09+00'!LJZ385</f>
        <v>0</v>
      </c>
      <c r="LKA10">
        <f>'[1]ASF JIRA 2020-04-02T02_35_09+00'!LKA385</f>
        <v>0</v>
      </c>
      <c r="LKB10">
        <f>'[1]ASF JIRA 2020-04-02T02_35_09+00'!LKB385</f>
        <v>0</v>
      </c>
      <c r="LKC10">
        <f>'[1]ASF JIRA 2020-04-02T02_35_09+00'!LKC385</f>
        <v>0</v>
      </c>
      <c r="LKD10">
        <f>'[1]ASF JIRA 2020-04-02T02_35_09+00'!LKD385</f>
        <v>0</v>
      </c>
      <c r="LKE10">
        <f>'[1]ASF JIRA 2020-04-02T02_35_09+00'!LKE385</f>
        <v>0</v>
      </c>
      <c r="LKF10">
        <f>'[1]ASF JIRA 2020-04-02T02_35_09+00'!LKF385</f>
        <v>0</v>
      </c>
      <c r="LKG10">
        <f>'[1]ASF JIRA 2020-04-02T02_35_09+00'!LKG385</f>
        <v>0</v>
      </c>
      <c r="LKH10">
        <f>'[1]ASF JIRA 2020-04-02T02_35_09+00'!LKH385</f>
        <v>0</v>
      </c>
      <c r="LKI10">
        <f>'[1]ASF JIRA 2020-04-02T02_35_09+00'!LKI385</f>
        <v>0</v>
      </c>
      <c r="LKJ10">
        <f>'[1]ASF JIRA 2020-04-02T02_35_09+00'!LKJ385</f>
        <v>0</v>
      </c>
      <c r="LKK10">
        <f>'[1]ASF JIRA 2020-04-02T02_35_09+00'!LKK385</f>
        <v>0</v>
      </c>
      <c r="LKL10">
        <f>'[1]ASF JIRA 2020-04-02T02_35_09+00'!LKL385</f>
        <v>0</v>
      </c>
      <c r="LKM10">
        <f>'[1]ASF JIRA 2020-04-02T02_35_09+00'!LKM385</f>
        <v>0</v>
      </c>
      <c r="LKN10">
        <f>'[1]ASF JIRA 2020-04-02T02_35_09+00'!LKN385</f>
        <v>0</v>
      </c>
      <c r="LKO10">
        <f>'[1]ASF JIRA 2020-04-02T02_35_09+00'!LKO385</f>
        <v>0</v>
      </c>
      <c r="LKP10">
        <f>'[1]ASF JIRA 2020-04-02T02_35_09+00'!LKP385</f>
        <v>0</v>
      </c>
      <c r="LKQ10">
        <f>'[1]ASF JIRA 2020-04-02T02_35_09+00'!LKQ385</f>
        <v>0</v>
      </c>
      <c r="LKR10">
        <f>'[1]ASF JIRA 2020-04-02T02_35_09+00'!LKR385</f>
        <v>0</v>
      </c>
      <c r="LKS10">
        <f>'[1]ASF JIRA 2020-04-02T02_35_09+00'!LKS385</f>
        <v>0</v>
      </c>
      <c r="LKT10">
        <f>'[1]ASF JIRA 2020-04-02T02_35_09+00'!LKT385</f>
        <v>0</v>
      </c>
      <c r="LKU10">
        <f>'[1]ASF JIRA 2020-04-02T02_35_09+00'!LKU385</f>
        <v>0</v>
      </c>
      <c r="LKV10">
        <f>'[1]ASF JIRA 2020-04-02T02_35_09+00'!LKV385</f>
        <v>0</v>
      </c>
      <c r="LKW10">
        <f>'[1]ASF JIRA 2020-04-02T02_35_09+00'!LKW385</f>
        <v>0</v>
      </c>
      <c r="LKX10">
        <f>'[1]ASF JIRA 2020-04-02T02_35_09+00'!LKX385</f>
        <v>0</v>
      </c>
      <c r="LKY10">
        <f>'[1]ASF JIRA 2020-04-02T02_35_09+00'!LKY385</f>
        <v>0</v>
      </c>
      <c r="LKZ10">
        <f>'[1]ASF JIRA 2020-04-02T02_35_09+00'!LKZ385</f>
        <v>0</v>
      </c>
      <c r="LLA10">
        <f>'[1]ASF JIRA 2020-04-02T02_35_09+00'!LLA385</f>
        <v>0</v>
      </c>
      <c r="LLB10">
        <f>'[1]ASF JIRA 2020-04-02T02_35_09+00'!LLB385</f>
        <v>0</v>
      </c>
      <c r="LLC10">
        <f>'[1]ASF JIRA 2020-04-02T02_35_09+00'!LLC385</f>
        <v>0</v>
      </c>
      <c r="LLD10">
        <f>'[1]ASF JIRA 2020-04-02T02_35_09+00'!LLD385</f>
        <v>0</v>
      </c>
      <c r="LLE10">
        <f>'[1]ASF JIRA 2020-04-02T02_35_09+00'!LLE385</f>
        <v>0</v>
      </c>
      <c r="LLF10">
        <f>'[1]ASF JIRA 2020-04-02T02_35_09+00'!LLF385</f>
        <v>0</v>
      </c>
      <c r="LLG10">
        <f>'[1]ASF JIRA 2020-04-02T02_35_09+00'!LLG385</f>
        <v>0</v>
      </c>
      <c r="LLH10">
        <f>'[1]ASF JIRA 2020-04-02T02_35_09+00'!LLH385</f>
        <v>0</v>
      </c>
      <c r="LLI10">
        <f>'[1]ASF JIRA 2020-04-02T02_35_09+00'!LLI385</f>
        <v>0</v>
      </c>
      <c r="LLJ10">
        <f>'[1]ASF JIRA 2020-04-02T02_35_09+00'!LLJ385</f>
        <v>0</v>
      </c>
      <c r="LLK10">
        <f>'[1]ASF JIRA 2020-04-02T02_35_09+00'!LLK385</f>
        <v>0</v>
      </c>
      <c r="LLL10">
        <f>'[1]ASF JIRA 2020-04-02T02_35_09+00'!LLL385</f>
        <v>0</v>
      </c>
      <c r="LLM10">
        <f>'[1]ASF JIRA 2020-04-02T02_35_09+00'!LLM385</f>
        <v>0</v>
      </c>
      <c r="LLN10">
        <f>'[1]ASF JIRA 2020-04-02T02_35_09+00'!LLN385</f>
        <v>0</v>
      </c>
      <c r="LLO10">
        <f>'[1]ASF JIRA 2020-04-02T02_35_09+00'!LLO385</f>
        <v>0</v>
      </c>
      <c r="LLP10">
        <f>'[1]ASF JIRA 2020-04-02T02_35_09+00'!LLP385</f>
        <v>0</v>
      </c>
      <c r="LLQ10">
        <f>'[1]ASF JIRA 2020-04-02T02_35_09+00'!LLQ385</f>
        <v>0</v>
      </c>
      <c r="LLR10">
        <f>'[1]ASF JIRA 2020-04-02T02_35_09+00'!LLR385</f>
        <v>0</v>
      </c>
      <c r="LLS10">
        <f>'[1]ASF JIRA 2020-04-02T02_35_09+00'!LLS385</f>
        <v>0</v>
      </c>
      <c r="LLT10">
        <f>'[1]ASF JIRA 2020-04-02T02_35_09+00'!LLT385</f>
        <v>0</v>
      </c>
      <c r="LLU10">
        <f>'[1]ASF JIRA 2020-04-02T02_35_09+00'!LLU385</f>
        <v>0</v>
      </c>
      <c r="LLV10">
        <f>'[1]ASF JIRA 2020-04-02T02_35_09+00'!LLV385</f>
        <v>0</v>
      </c>
      <c r="LLW10">
        <f>'[1]ASF JIRA 2020-04-02T02_35_09+00'!LLW385</f>
        <v>0</v>
      </c>
      <c r="LLX10">
        <f>'[1]ASF JIRA 2020-04-02T02_35_09+00'!LLX385</f>
        <v>0</v>
      </c>
      <c r="LLY10">
        <f>'[1]ASF JIRA 2020-04-02T02_35_09+00'!LLY385</f>
        <v>0</v>
      </c>
      <c r="LLZ10">
        <f>'[1]ASF JIRA 2020-04-02T02_35_09+00'!LLZ385</f>
        <v>0</v>
      </c>
      <c r="LMA10">
        <f>'[1]ASF JIRA 2020-04-02T02_35_09+00'!LMA385</f>
        <v>0</v>
      </c>
      <c r="LMB10">
        <f>'[1]ASF JIRA 2020-04-02T02_35_09+00'!LMB385</f>
        <v>0</v>
      </c>
      <c r="LMC10">
        <f>'[1]ASF JIRA 2020-04-02T02_35_09+00'!LMC385</f>
        <v>0</v>
      </c>
      <c r="LMD10">
        <f>'[1]ASF JIRA 2020-04-02T02_35_09+00'!LMD385</f>
        <v>0</v>
      </c>
      <c r="LME10">
        <f>'[1]ASF JIRA 2020-04-02T02_35_09+00'!LME385</f>
        <v>0</v>
      </c>
      <c r="LMF10">
        <f>'[1]ASF JIRA 2020-04-02T02_35_09+00'!LMF385</f>
        <v>0</v>
      </c>
      <c r="LMG10">
        <f>'[1]ASF JIRA 2020-04-02T02_35_09+00'!LMG385</f>
        <v>0</v>
      </c>
      <c r="LMH10">
        <f>'[1]ASF JIRA 2020-04-02T02_35_09+00'!LMH385</f>
        <v>0</v>
      </c>
      <c r="LMI10">
        <f>'[1]ASF JIRA 2020-04-02T02_35_09+00'!LMI385</f>
        <v>0</v>
      </c>
      <c r="LMJ10">
        <f>'[1]ASF JIRA 2020-04-02T02_35_09+00'!LMJ385</f>
        <v>0</v>
      </c>
      <c r="LMK10">
        <f>'[1]ASF JIRA 2020-04-02T02_35_09+00'!LMK385</f>
        <v>0</v>
      </c>
      <c r="LML10">
        <f>'[1]ASF JIRA 2020-04-02T02_35_09+00'!LML385</f>
        <v>0</v>
      </c>
      <c r="LMM10">
        <f>'[1]ASF JIRA 2020-04-02T02_35_09+00'!LMM385</f>
        <v>0</v>
      </c>
      <c r="LMN10">
        <f>'[1]ASF JIRA 2020-04-02T02_35_09+00'!LMN385</f>
        <v>0</v>
      </c>
      <c r="LMO10">
        <f>'[1]ASF JIRA 2020-04-02T02_35_09+00'!LMO385</f>
        <v>0</v>
      </c>
      <c r="LMP10">
        <f>'[1]ASF JIRA 2020-04-02T02_35_09+00'!LMP385</f>
        <v>0</v>
      </c>
      <c r="LMQ10">
        <f>'[1]ASF JIRA 2020-04-02T02_35_09+00'!LMQ385</f>
        <v>0</v>
      </c>
      <c r="LMR10">
        <f>'[1]ASF JIRA 2020-04-02T02_35_09+00'!LMR385</f>
        <v>0</v>
      </c>
      <c r="LMS10">
        <f>'[1]ASF JIRA 2020-04-02T02_35_09+00'!LMS385</f>
        <v>0</v>
      </c>
      <c r="LMT10">
        <f>'[1]ASF JIRA 2020-04-02T02_35_09+00'!LMT385</f>
        <v>0</v>
      </c>
      <c r="LMU10">
        <f>'[1]ASF JIRA 2020-04-02T02_35_09+00'!LMU385</f>
        <v>0</v>
      </c>
      <c r="LMV10">
        <f>'[1]ASF JIRA 2020-04-02T02_35_09+00'!LMV385</f>
        <v>0</v>
      </c>
      <c r="LMW10">
        <f>'[1]ASF JIRA 2020-04-02T02_35_09+00'!LMW385</f>
        <v>0</v>
      </c>
      <c r="LMX10">
        <f>'[1]ASF JIRA 2020-04-02T02_35_09+00'!LMX385</f>
        <v>0</v>
      </c>
      <c r="LMY10">
        <f>'[1]ASF JIRA 2020-04-02T02_35_09+00'!LMY385</f>
        <v>0</v>
      </c>
      <c r="LMZ10">
        <f>'[1]ASF JIRA 2020-04-02T02_35_09+00'!LMZ385</f>
        <v>0</v>
      </c>
      <c r="LNA10">
        <f>'[1]ASF JIRA 2020-04-02T02_35_09+00'!LNA385</f>
        <v>0</v>
      </c>
      <c r="LNB10">
        <f>'[1]ASF JIRA 2020-04-02T02_35_09+00'!LNB385</f>
        <v>0</v>
      </c>
      <c r="LNC10">
        <f>'[1]ASF JIRA 2020-04-02T02_35_09+00'!LNC385</f>
        <v>0</v>
      </c>
      <c r="LND10">
        <f>'[1]ASF JIRA 2020-04-02T02_35_09+00'!LND385</f>
        <v>0</v>
      </c>
      <c r="LNE10">
        <f>'[1]ASF JIRA 2020-04-02T02_35_09+00'!LNE385</f>
        <v>0</v>
      </c>
      <c r="LNF10">
        <f>'[1]ASF JIRA 2020-04-02T02_35_09+00'!LNF385</f>
        <v>0</v>
      </c>
      <c r="LNG10">
        <f>'[1]ASF JIRA 2020-04-02T02_35_09+00'!LNG385</f>
        <v>0</v>
      </c>
      <c r="LNH10">
        <f>'[1]ASF JIRA 2020-04-02T02_35_09+00'!LNH385</f>
        <v>0</v>
      </c>
      <c r="LNI10">
        <f>'[1]ASF JIRA 2020-04-02T02_35_09+00'!LNI385</f>
        <v>0</v>
      </c>
      <c r="LNJ10">
        <f>'[1]ASF JIRA 2020-04-02T02_35_09+00'!LNJ385</f>
        <v>0</v>
      </c>
      <c r="LNK10">
        <f>'[1]ASF JIRA 2020-04-02T02_35_09+00'!LNK385</f>
        <v>0</v>
      </c>
      <c r="LNL10">
        <f>'[1]ASF JIRA 2020-04-02T02_35_09+00'!LNL385</f>
        <v>0</v>
      </c>
      <c r="LNM10">
        <f>'[1]ASF JIRA 2020-04-02T02_35_09+00'!LNM385</f>
        <v>0</v>
      </c>
      <c r="LNN10">
        <f>'[1]ASF JIRA 2020-04-02T02_35_09+00'!LNN385</f>
        <v>0</v>
      </c>
      <c r="LNO10">
        <f>'[1]ASF JIRA 2020-04-02T02_35_09+00'!LNO385</f>
        <v>0</v>
      </c>
      <c r="LNP10">
        <f>'[1]ASF JIRA 2020-04-02T02_35_09+00'!LNP385</f>
        <v>0</v>
      </c>
      <c r="LNQ10">
        <f>'[1]ASF JIRA 2020-04-02T02_35_09+00'!LNQ385</f>
        <v>0</v>
      </c>
      <c r="LNR10">
        <f>'[1]ASF JIRA 2020-04-02T02_35_09+00'!LNR385</f>
        <v>0</v>
      </c>
      <c r="LNS10">
        <f>'[1]ASF JIRA 2020-04-02T02_35_09+00'!LNS385</f>
        <v>0</v>
      </c>
      <c r="LNT10">
        <f>'[1]ASF JIRA 2020-04-02T02_35_09+00'!LNT385</f>
        <v>0</v>
      </c>
      <c r="LNU10">
        <f>'[1]ASF JIRA 2020-04-02T02_35_09+00'!LNU385</f>
        <v>0</v>
      </c>
      <c r="LNV10">
        <f>'[1]ASF JIRA 2020-04-02T02_35_09+00'!LNV385</f>
        <v>0</v>
      </c>
      <c r="LNW10">
        <f>'[1]ASF JIRA 2020-04-02T02_35_09+00'!LNW385</f>
        <v>0</v>
      </c>
      <c r="LNX10">
        <f>'[1]ASF JIRA 2020-04-02T02_35_09+00'!LNX385</f>
        <v>0</v>
      </c>
      <c r="LNY10">
        <f>'[1]ASF JIRA 2020-04-02T02_35_09+00'!LNY385</f>
        <v>0</v>
      </c>
      <c r="LNZ10">
        <f>'[1]ASF JIRA 2020-04-02T02_35_09+00'!LNZ385</f>
        <v>0</v>
      </c>
      <c r="LOA10">
        <f>'[1]ASF JIRA 2020-04-02T02_35_09+00'!LOA385</f>
        <v>0</v>
      </c>
      <c r="LOB10">
        <f>'[1]ASF JIRA 2020-04-02T02_35_09+00'!LOB385</f>
        <v>0</v>
      </c>
      <c r="LOC10">
        <f>'[1]ASF JIRA 2020-04-02T02_35_09+00'!LOC385</f>
        <v>0</v>
      </c>
      <c r="LOD10">
        <f>'[1]ASF JIRA 2020-04-02T02_35_09+00'!LOD385</f>
        <v>0</v>
      </c>
      <c r="LOE10">
        <f>'[1]ASF JIRA 2020-04-02T02_35_09+00'!LOE385</f>
        <v>0</v>
      </c>
      <c r="LOF10">
        <f>'[1]ASF JIRA 2020-04-02T02_35_09+00'!LOF385</f>
        <v>0</v>
      </c>
      <c r="LOG10">
        <f>'[1]ASF JIRA 2020-04-02T02_35_09+00'!LOG385</f>
        <v>0</v>
      </c>
      <c r="LOH10">
        <f>'[1]ASF JIRA 2020-04-02T02_35_09+00'!LOH385</f>
        <v>0</v>
      </c>
      <c r="LOI10">
        <f>'[1]ASF JIRA 2020-04-02T02_35_09+00'!LOI385</f>
        <v>0</v>
      </c>
      <c r="LOJ10">
        <f>'[1]ASF JIRA 2020-04-02T02_35_09+00'!LOJ385</f>
        <v>0</v>
      </c>
      <c r="LOK10">
        <f>'[1]ASF JIRA 2020-04-02T02_35_09+00'!LOK385</f>
        <v>0</v>
      </c>
      <c r="LOL10">
        <f>'[1]ASF JIRA 2020-04-02T02_35_09+00'!LOL385</f>
        <v>0</v>
      </c>
      <c r="LOM10">
        <f>'[1]ASF JIRA 2020-04-02T02_35_09+00'!LOM385</f>
        <v>0</v>
      </c>
      <c r="LON10">
        <f>'[1]ASF JIRA 2020-04-02T02_35_09+00'!LON385</f>
        <v>0</v>
      </c>
      <c r="LOO10">
        <f>'[1]ASF JIRA 2020-04-02T02_35_09+00'!LOO385</f>
        <v>0</v>
      </c>
      <c r="LOP10">
        <f>'[1]ASF JIRA 2020-04-02T02_35_09+00'!LOP385</f>
        <v>0</v>
      </c>
      <c r="LOQ10">
        <f>'[1]ASF JIRA 2020-04-02T02_35_09+00'!LOQ385</f>
        <v>0</v>
      </c>
      <c r="LOR10">
        <f>'[1]ASF JIRA 2020-04-02T02_35_09+00'!LOR385</f>
        <v>0</v>
      </c>
      <c r="LOS10">
        <f>'[1]ASF JIRA 2020-04-02T02_35_09+00'!LOS385</f>
        <v>0</v>
      </c>
      <c r="LOT10">
        <f>'[1]ASF JIRA 2020-04-02T02_35_09+00'!LOT385</f>
        <v>0</v>
      </c>
      <c r="LOU10">
        <f>'[1]ASF JIRA 2020-04-02T02_35_09+00'!LOU385</f>
        <v>0</v>
      </c>
      <c r="LOV10">
        <f>'[1]ASF JIRA 2020-04-02T02_35_09+00'!LOV385</f>
        <v>0</v>
      </c>
      <c r="LOW10">
        <f>'[1]ASF JIRA 2020-04-02T02_35_09+00'!LOW385</f>
        <v>0</v>
      </c>
      <c r="LOX10">
        <f>'[1]ASF JIRA 2020-04-02T02_35_09+00'!LOX385</f>
        <v>0</v>
      </c>
      <c r="LOY10">
        <f>'[1]ASF JIRA 2020-04-02T02_35_09+00'!LOY385</f>
        <v>0</v>
      </c>
      <c r="LOZ10">
        <f>'[1]ASF JIRA 2020-04-02T02_35_09+00'!LOZ385</f>
        <v>0</v>
      </c>
      <c r="LPA10">
        <f>'[1]ASF JIRA 2020-04-02T02_35_09+00'!LPA385</f>
        <v>0</v>
      </c>
      <c r="LPB10">
        <f>'[1]ASF JIRA 2020-04-02T02_35_09+00'!LPB385</f>
        <v>0</v>
      </c>
      <c r="LPC10">
        <f>'[1]ASF JIRA 2020-04-02T02_35_09+00'!LPC385</f>
        <v>0</v>
      </c>
      <c r="LPD10">
        <f>'[1]ASF JIRA 2020-04-02T02_35_09+00'!LPD385</f>
        <v>0</v>
      </c>
      <c r="LPE10">
        <f>'[1]ASF JIRA 2020-04-02T02_35_09+00'!LPE385</f>
        <v>0</v>
      </c>
      <c r="LPF10">
        <f>'[1]ASF JIRA 2020-04-02T02_35_09+00'!LPF385</f>
        <v>0</v>
      </c>
      <c r="LPG10">
        <f>'[1]ASF JIRA 2020-04-02T02_35_09+00'!LPG385</f>
        <v>0</v>
      </c>
      <c r="LPH10">
        <f>'[1]ASF JIRA 2020-04-02T02_35_09+00'!LPH385</f>
        <v>0</v>
      </c>
      <c r="LPI10">
        <f>'[1]ASF JIRA 2020-04-02T02_35_09+00'!LPI385</f>
        <v>0</v>
      </c>
      <c r="LPJ10">
        <f>'[1]ASF JIRA 2020-04-02T02_35_09+00'!LPJ385</f>
        <v>0</v>
      </c>
      <c r="LPK10">
        <f>'[1]ASF JIRA 2020-04-02T02_35_09+00'!LPK385</f>
        <v>0</v>
      </c>
      <c r="LPL10">
        <f>'[1]ASF JIRA 2020-04-02T02_35_09+00'!LPL385</f>
        <v>0</v>
      </c>
      <c r="LPM10">
        <f>'[1]ASF JIRA 2020-04-02T02_35_09+00'!LPM385</f>
        <v>0</v>
      </c>
      <c r="LPN10">
        <f>'[1]ASF JIRA 2020-04-02T02_35_09+00'!LPN385</f>
        <v>0</v>
      </c>
      <c r="LPO10">
        <f>'[1]ASF JIRA 2020-04-02T02_35_09+00'!LPO385</f>
        <v>0</v>
      </c>
      <c r="LPP10">
        <f>'[1]ASF JIRA 2020-04-02T02_35_09+00'!LPP385</f>
        <v>0</v>
      </c>
      <c r="LPQ10">
        <f>'[1]ASF JIRA 2020-04-02T02_35_09+00'!LPQ385</f>
        <v>0</v>
      </c>
      <c r="LPR10">
        <f>'[1]ASF JIRA 2020-04-02T02_35_09+00'!LPR385</f>
        <v>0</v>
      </c>
      <c r="LPS10">
        <f>'[1]ASF JIRA 2020-04-02T02_35_09+00'!LPS385</f>
        <v>0</v>
      </c>
      <c r="LPT10">
        <f>'[1]ASF JIRA 2020-04-02T02_35_09+00'!LPT385</f>
        <v>0</v>
      </c>
      <c r="LPU10">
        <f>'[1]ASF JIRA 2020-04-02T02_35_09+00'!LPU385</f>
        <v>0</v>
      </c>
      <c r="LPV10">
        <f>'[1]ASF JIRA 2020-04-02T02_35_09+00'!LPV385</f>
        <v>0</v>
      </c>
      <c r="LPW10">
        <f>'[1]ASF JIRA 2020-04-02T02_35_09+00'!LPW385</f>
        <v>0</v>
      </c>
      <c r="LPX10">
        <f>'[1]ASF JIRA 2020-04-02T02_35_09+00'!LPX385</f>
        <v>0</v>
      </c>
      <c r="LPY10">
        <f>'[1]ASF JIRA 2020-04-02T02_35_09+00'!LPY385</f>
        <v>0</v>
      </c>
      <c r="LPZ10">
        <f>'[1]ASF JIRA 2020-04-02T02_35_09+00'!LPZ385</f>
        <v>0</v>
      </c>
      <c r="LQA10">
        <f>'[1]ASF JIRA 2020-04-02T02_35_09+00'!LQA385</f>
        <v>0</v>
      </c>
      <c r="LQB10">
        <f>'[1]ASF JIRA 2020-04-02T02_35_09+00'!LQB385</f>
        <v>0</v>
      </c>
      <c r="LQC10">
        <f>'[1]ASF JIRA 2020-04-02T02_35_09+00'!LQC385</f>
        <v>0</v>
      </c>
      <c r="LQD10">
        <f>'[1]ASF JIRA 2020-04-02T02_35_09+00'!LQD385</f>
        <v>0</v>
      </c>
      <c r="LQE10">
        <f>'[1]ASF JIRA 2020-04-02T02_35_09+00'!LQE385</f>
        <v>0</v>
      </c>
      <c r="LQF10">
        <f>'[1]ASF JIRA 2020-04-02T02_35_09+00'!LQF385</f>
        <v>0</v>
      </c>
      <c r="LQG10">
        <f>'[1]ASF JIRA 2020-04-02T02_35_09+00'!LQG385</f>
        <v>0</v>
      </c>
      <c r="LQH10">
        <f>'[1]ASF JIRA 2020-04-02T02_35_09+00'!LQH385</f>
        <v>0</v>
      </c>
      <c r="LQI10">
        <f>'[1]ASF JIRA 2020-04-02T02_35_09+00'!LQI385</f>
        <v>0</v>
      </c>
      <c r="LQJ10">
        <f>'[1]ASF JIRA 2020-04-02T02_35_09+00'!LQJ385</f>
        <v>0</v>
      </c>
      <c r="LQK10">
        <f>'[1]ASF JIRA 2020-04-02T02_35_09+00'!LQK385</f>
        <v>0</v>
      </c>
      <c r="LQL10">
        <f>'[1]ASF JIRA 2020-04-02T02_35_09+00'!LQL385</f>
        <v>0</v>
      </c>
      <c r="LQM10">
        <f>'[1]ASF JIRA 2020-04-02T02_35_09+00'!LQM385</f>
        <v>0</v>
      </c>
      <c r="LQN10">
        <f>'[1]ASF JIRA 2020-04-02T02_35_09+00'!LQN385</f>
        <v>0</v>
      </c>
      <c r="LQO10">
        <f>'[1]ASF JIRA 2020-04-02T02_35_09+00'!LQO385</f>
        <v>0</v>
      </c>
      <c r="LQP10">
        <f>'[1]ASF JIRA 2020-04-02T02_35_09+00'!LQP385</f>
        <v>0</v>
      </c>
      <c r="LQQ10">
        <f>'[1]ASF JIRA 2020-04-02T02_35_09+00'!LQQ385</f>
        <v>0</v>
      </c>
      <c r="LQR10">
        <f>'[1]ASF JIRA 2020-04-02T02_35_09+00'!LQR385</f>
        <v>0</v>
      </c>
      <c r="LQS10">
        <f>'[1]ASF JIRA 2020-04-02T02_35_09+00'!LQS385</f>
        <v>0</v>
      </c>
      <c r="LQT10">
        <f>'[1]ASF JIRA 2020-04-02T02_35_09+00'!LQT385</f>
        <v>0</v>
      </c>
      <c r="LQU10">
        <f>'[1]ASF JIRA 2020-04-02T02_35_09+00'!LQU385</f>
        <v>0</v>
      </c>
      <c r="LQV10">
        <f>'[1]ASF JIRA 2020-04-02T02_35_09+00'!LQV385</f>
        <v>0</v>
      </c>
      <c r="LQW10">
        <f>'[1]ASF JIRA 2020-04-02T02_35_09+00'!LQW385</f>
        <v>0</v>
      </c>
      <c r="LQX10">
        <f>'[1]ASF JIRA 2020-04-02T02_35_09+00'!LQX385</f>
        <v>0</v>
      </c>
      <c r="LQY10">
        <f>'[1]ASF JIRA 2020-04-02T02_35_09+00'!LQY385</f>
        <v>0</v>
      </c>
      <c r="LQZ10">
        <f>'[1]ASF JIRA 2020-04-02T02_35_09+00'!LQZ385</f>
        <v>0</v>
      </c>
      <c r="LRA10">
        <f>'[1]ASF JIRA 2020-04-02T02_35_09+00'!LRA385</f>
        <v>0</v>
      </c>
      <c r="LRB10">
        <f>'[1]ASF JIRA 2020-04-02T02_35_09+00'!LRB385</f>
        <v>0</v>
      </c>
      <c r="LRC10">
        <f>'[1]ASF JIRA 2020-04-02T02_35_09+00'!LRC385</f>
        <v>0</v>
      </c>
      <c r="LRD10">
        <f>'[1]ASF JIRA 2020-04-02T02_35_09+00'!LRD385</f>
        <v>0</v>
      </c>
      <c r="LRE10">
        <f>'[1]ASF JIRA 2020-04-02T02_35_09+00'!LRE385</f>
        <v>0</v>
      </c>
      <c r="LRF10">
        <f>'[1]ASF JIRA 2020-04-02T02_35_09+00'!LRF385</f>
        <v>0</v>
      </c>
      <c r="LRG10">
        <f>'[1]ASF JIRA 2020-04-02T02_35_09+00'!LRG385</f>
        <v>0</v>
      </c>
      <c r="LRH10">
        <f>'[1]ASF JIRA 2020-04-02T02_35_09+00'!LRH385</f>
        <v>0</v>
      </c>
      <c r="LRI10">
        <f>'[1]ASF JIRA 2020-04-02T02_35_09+00'!LRI385</f>
        <v>0</v>
      </c>
      <c r="LRJ10">
        <f>'[1]ASF JIRA 2020-04-02T02_35_09+00'!LRJ385</f>
        <v>0</v>
      </c>
      <c r="LRK10">
        <f>'[1]ASF JIRA 2020-04-02T02_35_09+00'!LRK385</f>
        <v>0</v>
      </c>
      <c r="LRL10">
        <f>'[1]ASF JIRA 2020-04-02T02_35_09+00'!LRL385</f>
        <v>0</v>
      </c>
      <c r="LRM10">
        <f>'[1]ASF JIRA 2020-04-02T02_35_09+00'!LRM385</f>
        <v>0</v>
      </c>
      <c r="LRN10">
        <f>'[1]ASF JIRA 2020-04-02T02_35_09+00'!LRN385</f>
        <v>0</v>
      </c>
      <c r="LRO10">
        <f>'[1]ASF JIRA 2020-04-02T02_35_09+00'!LRO385</f>
        <v>0</v>
      </c>
      <c r="LRP10">
        <f>'[1]ASF JIRA 2020-04-02T02_35_09+00'!LRP385</f>
        <v>0</v>
      </c>
      <c r="LRQ10">
        <f>'[1]ASF JIRA 2020-04-02T02_35_09+00'!LRQ385</f>
        <v>0</v>
      </c>
      <c r="LRR10">
        <f>'[1]ASF JIRA 2020-04-02T02_35_09+00'!LRR385</f>
        <v>0</v>
      </c>
      <c r="LRS10">
        <f>'[1]ASF JIRA 2020-04-02T02_35_09+00'!LRS385</f>
        <v>0</v>
      </c>
      <c r="LRT10">
        <f>'[1]ASF JIRA 2020-04-02T02_35_09+00'!LRT385</f>
        <v>0</v>
      </c>
      <c r="LRU10">
        <f>'[1]ASF JIRA 2020-04-02T02_35_09+00'!LRU385</f>
        <v>0</v>
      </c>
      <c r="LRV10">
        <f>'[1]ASF JIRA 2020-04-02T02_35_09+00'!LRV385</f>
        <v>0</v>
      </c>
      <c r="LRW10">
        <f>'[1]ASF JIRA 2020-04-02T02_35_09+00'!LRW385</f>
        <v>0</v>
      </c>
      <c r="LRX10">
        <f>'[1]ASF JIRA 2020-04-02T02_35_09+00'!LRX385</f>
        <v>0</v>
      </c>
      <c r="LRY10">
        <f>'[1]ASF JIRA 2020-04-02T02_35_09+00'!LRY385</f>
        <v>0</v>
      </c>
      <c r="LRZ10">
        <f>'[1]ASF JIRA 2020-04-02T02_35_09+00'!LRZ385</f>
        <v>0</v>
      </c>
      <c r="LSA10">
        <f>'[1]ASF JIRA 2020-04-02T02_35_09+00'!LSA385</f>
        <v>0</v>
      </c>
      <c r="LSB10">
        <f>'[1]ASF JIRA 2020-04-02T02_35_09+00'!LSB385</f>
        <v>0</v>
      </c>
      <c r="LSC10">
        <f>'[1]ASF JIRA 2020-04-02T02_35_09+00'!LSC385</f>
        <v>0</v>
      </c>
      <c r="LSD10">
        <f>'[1]ASF JIRA 2020-04-02T02_35_09+00'!LSD385</f>
        <v>0</v>
      </c>
      <c r="LSE10">
        <f>'[1]ASF JIRA 2020-04-02T02_35_09+00'!LSE385</f>
        <v>0</v>
      </c>
      <c r="LSF10">
        <f>'[1]ASF JIRA 2020-04-02T02_35_09+00'!LSF385</f>
        <v>0</v>
      </c>
      <c r="LSG10">
        <f>'[1]ASF JIRA 2020-04-02T02_35_09+00'!LSG385</f>
        <v>0</v>
      </c>
      <c r="LSH10">
        <f>'[1]ASF JIRA 2020-04-02T02_35_09+00'!LSH385</f>
        <v>0</v>
      </c>
      <c r="LSI10">
        <f>'[1]ASF JIRA 2020-04-02T02_35_09+00'!LSI385</f>
        <v>0</v>
      </c>
      <c r="LSJ10">
        <f>'[1]ASF JIRA 2020-04-02T02_35_09+00'!LSJ385</f>
        <v>0</v>
      </c>
      <c r="LSK10">
        <f>'[1]ASF JIRA 2020-04-02T02_35_09+00'!LSK385</f>
        <v>0</v>
      </c>
      <c r="LSL10">
        <f>'[1]ASF JIRA 2020-04-02T02_35_09+00'!LSL385</f>
        <v>0</v>
      </c>
      <c r="LSM10">
        <f>'[1]ASF JIRA 2020-04-02T02_35_09+00'!LSM385</f>
        <v>0</v>
      </c>
      <c r="LSN10">
        <f>'[1]ASF JIRA 2020-04-02T02_35_09+00'!LSN385</f>
        <v>0</v>
      </c>
      <c r="LSO10">
        <f>'[1]ASF JIRA 2020-04-02T02_35_09+00'!LSO385</f>
        <v>0</v>
      </c>
      <c r="LSP10">
        <f>'[1]ASF JIRA 2020-04-02T02_35_09+00'!LSP385</f>
        <v>0</v>
      </c>
      <c r="LSQ10">
        <f>'[1]ASF JIRA 2020-04-02T02_35_09+00'!LSQ385</f>
        <v>0</v>
      </c>
      <c r="LSR10">
        <f>'[1]ASF JIRA 2020-04-02T02_35_09+00'!LSR385</f>
        <v>0</v>
      </c>
      <c r="LSS10">
        <f>'[1]ASF JIRA 2020-04-02T02_35_09+00'!LSS385</f>
        <v>0</v>
      </c>
      <c r="LST10">
        <f>'[1]ASF JIRA 2020-04-02T02_35_09+00'!LST385</f>
        <v>0</v>
      </c>
      <c r="LSU10">
        <f>'[1]ASF JIRA 2020-04-02T02_35_09+00'!LSU385</f>
        <v>0</v>
      </c>
      <c r="LSV10">
        <f>'[1]ASF JIRA 2020-04-02T02_35_09+00'!LSV385</f>
        <v>0</v>
      </c>
      <c r="LSW10">
        <f>'[1]ASF JIRA 2020-04-02T02_35_09+00'!LSW385</f>
        <v>0</v>
      </c>
      <c r="LSX10">
        <f>'[1]ASF JIRA 2020-04-02T02_35_09+00'!LSX385</f>
        <v>0</v>
      </c>
      <c r="LSY10">
        <f>'[1]ASF JIRA 2020-04-02T02_35_09+00'!LSY385</f>
        <v>0</v>
      </c>
      <c r="LSZ10">
        <f>'[1]ASF JIRA 2020-04-02T02_35_09+00'!LSZ385</f>
        <v>0</v>
      </c>
      <c r="LTA10">
        <f>'[1]ASF JIRA 2020-04-02T02_35_09+00'!LTA385</f>
        <v>0</v>
      </c>
      <c r="LTB10">
        <f>'[1]ASF JIRA 2020-04-02T02_35_09+00'!LTB385</f>
        <v>0</v>
      </c>
      <c r="LTC10">
        <f>'[1]ASF JIRA 2020-04-02T02_35_09+00'!LTC385</f>
        <v>0</v>
      </c>
      <c r="LTD10">
        <f>'[1]ASF JIRA 2020-04-02T02_35_09+00'!LTD385</f>
        <v>0</v>
      </c>
      <c r="LTE10">
        <f>'[1]ASF JIRA 2020-04-02T02_35_09+00'!LTE385</f>
        <v>0</v>
      </c>
      <c r="LTF10">
        <f>'[1]ASF JIRA 2020-04-02T02_35_09+00'!LTF385</f>
        <v>0</v>
      </c>
      <c r="LTG10">
        <f>'[1]ASF JIRA 2020-04-02T02_35_09+00'!LTG385</f>
        <v>0</v>
      </c>
      <c r="LTH10">
        <f>'[1]ASF JIRA 2020-04-02T02_35_09+00'!LTH385</f>
        <v>0</v>
      </c>
      <c r="LTI10">
        <f>'[1]ASF JIRA 2020-04-02T02_35_09+00'!LTI385</f>
        <v>0</v>
      </c>
      <c r="LTJ10">
        <f>'[1]ASF JIRA 2020-04-02T02_35_09+00'!LTJ385</f>
        <v>0</v>
      </c>
      <c r="LTK10">
        <f>'[1]ASF JIRA 2020-04-02T02_35_09+00'!LTK385</f>
        <v>0</v>
      </c>
      <c r="LTL10">
        <f>'[1]ASF JIRA 2020-04-02T02_35_09+00'!LTL385</f>
        <v>0</v>
      </c>
      <c r="LTM10">
        <f>'[1]ASF JIRA 2020-04-02T02_35_09+00'!LTM385</f>
        <v>0</v>
      </c>
      <c r="LTN10">
        <f>'[1]ASF JIRA 2020-04-02T02_35_09+00'!LTN385</f>
        <v>0</v>
      </c>
      <c r="LTO10">
        <f>'[1]ASF JIRA 2020-04-02T02_35_09+00'!LTO385</f>
        <v>0</v>
      </c>
      <c r="LTP10">
        <f>'[1]ASF JIRA 2020-04-02T02_35_09+00'!LTP385</f>
        <v>0</v>
      </c>
      <c r="LTQ10">
        <f>'[1]ASF JIRA 2020-04-02T02_35_09+00'!LTQ385</f>
        <v>0</v>
      </c>
      <c r="LTR10">
        <f>'[1]ASF JIRA 2020-04-02T02_35_09+00'!LTR385</f>
        <v>0</v>
      </c>
      <c r="LTS10">
        <f>'[1]ASF JIRA 2020-04-02T02_35_09+00'!LTS385</f>
        <v>0</v>
      </c>
      <c r="LTT10">
        <f>'[1]ASF JIRA 2020-04-02T02_35_09+00'!LTT385</f>
        <v>0</v>
      </c>
      <c r="LTU10">
        <f>'[1]ASF JIRA 2020-04-02T02_35_09+00'!LTU385</f>
        <v>0</v>
      </c>
      <c r="LTV10">
        <f>'[1]ASF JIRA 2020-04-02T02_35_09+00'!LTV385</f>
        <v>0</v>
      </c>
      <c r="LTW10">
        <f>'[1]ASF JIRA 2020-04-02T02_35_09+00'!LTW385</f>
        <v>0</v>
      </c>
      <c r="LTX10">
        <f>'[1]ASF JIRA 2020-04-02T02_35_09+00'!LTX385</f>
        <v>0</v>
      </c>
      <c r="LTY10">
        <f>'[1]ASF JIRA 2020-04-02T02_35_09+00'!LTY385</f>
        <v>0</v>
      </c>
      <c r="LTZ10">
        <f>'[1]ASF JIRA 2020-04-02T02_35_09+00'!LTZ385</f>
        <v>0</v>
      </c>
      <c r="LUA10">
        <f>'[1]ASF JIRA 2020-04-02T02_35_09+00'!LUA385</f>
        <v>0</v>
      </c>
      <c r="LUB10">
        <f>'[1]ASF JIRA 2020-04-02T02_35_09+00'!LUB385</f>
        <v>0</v>
      </c>
      <c r="LUC10">
        <f>'[1]ASF JIRA 2020-04-02T02_35_09+00'!LUC385</f>
        <v>0</v>
      </c>
      <c r="LUD10">
        <f>'[1]ASF JIRA 2020-04-02T02_35_09+00'!LUD385</f>
        <v>0</v>
      </c>
      <c r="LUE10">
        <f>'[1]ASF JIRA 2020-04-02T02_35_09+00'!LUE385</f>
        <v>0</v>
      </c>
      <c r="LUF10">
        <f>'[1]ASF JIRA 2020-04-02T02_35_09+00'!LUF385</f>
        <v>0</v>
      </c>
      <c r="LUG10">
        <f>'[1]ASF JIRA 2020-04-02T02_35_09+00'!LUG385</f>
        <v>0</v>
      </c>
      <c r="LUH10">
        <f>'[1]ASF JIRA 2020-04-02T02_35_09+00'!LUH385</f>
        <v>0</v>
      </c>
      <c r="LUI10">
        <f>'[1]ASF JIRA 2020-04-02T02_35_09+00'!LUI385</f>
        <v>0</v>
      </c>
      <c r="LUJ10">
        <f>'[1]ASF JIRA 2020-04-02T02_35_09+00'!LUJ385</f>
        <v>0</v>
      </c>
      <c r="LUK10">
        <f>'[1]ASF JIRA 2020-04-02T02_35_09+00'!LUK385</f>
        <v>0</v>
      </c>
      <c r="LUL10">
        <f>'[1]ASF JIRA 2020-04-02T02_35_09+00'!LUL385</f>
        <v>0</v>
      </c>
      <c r="LUM10">
        <f>'[1]ASF JIRA 2020-04-02T02_35_09+00'!LUM385</f>
        <v>0</v>
      </c>
      <c r="LUN10">
        <f>'[1]ASF JIRA 2020-04-02T02_35_09+00'!LUN385</f>
        <v>0</v>
      </c>
      <c r="LUO10">
        <f>'[1]ASF JIRA 2020-04-02T02_35_09+00'!LUO385</f>
        <v>0</v>
      </c>
      <c r="LUP10">
        <f>'[1]ASF JIRA 2020-04-02T02_35_09+00'!LUP385</f>
        <v>0</v>
      </c>
      <c r="LUQ10">
        <f>'[1]ASF JIRA 2020-04-02T02_35_09+00'!LUQ385</f>
        <v>0</v>
      </c>
      <c r="LUR10">
        <f>'[1]ASF JIRA 2020-04-02T02_35_09+00'!LUR385</f>
        <v>0</v>
      </c>
      <c r="LUS10">
        <f>'[1]ASF JIRA 2020-04-02T02_35_09+00'!LUS385</f>
        <v>0</v>
      </c>
      <c r="LUT10">
        <f>'[1]ASF JIRA 2020-04-02T02_35_09+00'!LUT385</f>
        <v>0</v>
      </c>
      <c r="LUU10">
        <f>'[1]ASF JIRA 2020-04-02T02_35_09+00'!LUU385</f>
        <v>0</v>
      </c>
      <c r="LUV10">
        <f>'[1]ASF JIRA 2020-04-02T02_35_09+00'!LUV385</f>
        <v>0</v>
      </c>
      <c r="LUW10">
        <f>'[1]ASF JIRA 2020-04-02T02_35_09+00'!LUW385</f>
        <v>0</v>
      </c>
      <c r="LUX10">
        <f>'[1]ASF JIRA 2020-04-02T02_35_09+00'!LUX385</f>
        <v>0</v>
      </c>
      <c r="LUY10">
        <f>'[1]ASF JIRA 2020-04-02T02_35_09+00'!LUY385</f>
        <v>0</v>
      </c>
      <c r="LUZ10">
        <f>'[1]ASF JIRA 2020-04-02T02_35_09+00'!LUZ385</f>
        <v>0</v>
      </c>
      <c r="LVA10">
        <f>'[1]ASF JIRA 2020-04-02T02_35_09+00'!LVA385</f>
        <v>0</v>
      </c>
      <c r="LVB10">
        <f>'[1]ASF JIRA 2020-04-02T02_35_09+00'!LVB385</f>
        <v>0</v>
      </c>
      <c r="LVC10">
        <f>'[1]ASF JIRA 2020-04-02T02_35_09+00'!LVC385</f>
        <v>0</v>
      </c>
      <c r="LVD10">
        <f>'[1]ASF JIRA 2020-04-02T02_35_09+00'!LVD385</f>
        <v>0</v>
      </c>
      <c r="LVE10">
        <f>'[1]ASF JIRA 2020-04-02T02_35_09+00'!LVE385</f>
        <v>0</v>
      </c>
      <c r="LVF10">
        <f>'[1]ASF JIRA 2020-04-02T02_35_09+00'!LVF385</f>
        <v>0</v>
      </c>
      <c r="LVG10">
        <f>'[1]ASF JIRA 2020-04-02T02_35_09+00'!LVG385</f>
        <v>0</v>
      </c>
      <c r="LVH10">
        <f>'[1]ASF JIRA 2020-04-02T02_35_09+00'!LVH385</f>
        <v>0</v>
      </c>
      <c r="LVI10">
        <f>'[1]ASF JIRA 2020-04-02T02_35_09+00'!LVI385</f>
        <v>0</v>
      </c>
      <c r="LVJ10">
        <f>'[1]ASF JIRA 2020-04-02T02_35_09+00'!LVJ385</f>
        <v>0</v>
      </c>
      <c r="LVK10">
        <f>'[1]ASF JIRA 2020-04-02T02_35_09+00'!LVK385</f>
        <v>0</v>
      </c>
      <c r="LVL10">
        <f>'[1]ASF JIRA 2020-04-02T02_35_09+00'!LVL385</f>
        <v>0</v>
      </c>
      <c r="LVM10">
        <f>'[1]ASF JIRA 2020-04-02T02_35_09+00'!LVM385</f>
        <v>0</v>
      </c>
      <c r="LVN10">
        <f>'[1]ASF JIRA 2020-04-02T02_35_09+00'!LVN385</f>
        <v>0</v>
      </c>
      <c r="LVO10">
        <f>'[1]ASF JIRA 2020-04-02T02_35_09+00'!LVO385</f>
        <v>0</v>
      </c>
      <c r="LVP10">
        <f>'[1]ASF JIRA 2020-04-02T02_35_09+00'!LVP385</f>
        <v>0</v>
      </c>
      <c r="LVQ10">
        <f>'[1]ASF JIRA 2020-04-02T02_35_09+00'!LVQ385</f>
        <v>0</v>
      </c>
      <c r="LVR10">
        <f>'[1]ASF JIRA 2020-04-02T02_35_09+00'!LVR385</f>
        <v>0</v>
      </c>
      <c r="LVS10">
        <f>'[1]ASF JIRA 2020-04-02T02_35_09+00'!LVS385</f>
        <v>0</v>
      </c>
      <c r="LVT10">
        <f>'[1]ASF JIRA 2020-04-02T02_35_09+00'!LVT385</f>
        <v>0</v>
      </c>
      <c r="LVU10">
        <f>'[1]ASF JIRA 2020-04-02T02_35_09+00'!LVU385</f>
        <v>0</v>
      </c>
      <c r="LVV10">
        <f>'[1]ASF JIRA 2020-04-02T02_35_09+00'!LVV385</f>
        <v>0</v>
      </c>
      <c r="LVW10">
        <f>'[1]ASF JIRA 2020-04-02T02_35_09+00'!LVW385</f>
        <v>0</v>
      </c>
      <c r="LVX10">
        <f>'[1]ASF JIRA 2020-04-02T02_35_09+00'!LVX385</f>
        <v>0</v>
      </c>
      <c r="LVY10">
        <f>'[1]ASF JIRA 2020-04-02T02_35_09+00'!LVY385</f>
        <v>0</v>
      </c>
      <c r="LVZ10">
        <f>'[1]ASF JIRA 2020-04-02T02_35_09+00'!LVZ385</f>
        <v>0</v>
      </c>
      <c r="LWA10">
        <f>'[1]ASF JIRA 2020-04-02T02_35_09+00'!LWA385</f>
        <v>0</v>
      </c>
      <c r="LWB10">
        <f>'[1]ASF JIRA 2020-04-02T02_35_09+00'!LWB385</f>
        <v>0</v>
      </c>
      <c r="LWC10">
        <f>'[1]ASF JIRA 2020-04-02T02_35_09+00'!LWC385</f>
        <v>0</v>
      </c>
      <c r="LWD10">
        <f>'[1]ASF JIRA 2020-04-02T02_35_09+00'!LWD385</f>
        <v>0</v>
      </c>
      <c r="LWE10">
        <f>'[1]ASF JIRA 2020-04-02T02_35_09+00'!LWE385</f>
        <v>0</v>
      </c>
      <c r="LWF10">
        <f>'[1]ASF JIRA 2020-04-02T02_35_09+00'!LWF385</f>
        <v>0</v>
      </c>
      <c r="LWG10">
        <f>'[1]ASF JIRA 2020-04-02T02_35_09+00'!LWG385</f>
        <v>0</v>
      </c>
      <c r="LWH10">
        <f>'[1]ASF JIRA 2020-04-02T02_35_09+00'!LWH385</f>
        <v>0</v>
      </c>
      <c r="LWI10">
        <f>'[1]ASF JIRA 2020-04-02T02_35_09+00'!LWI385</f>
        <v>0</v>
      </c>
      <c r="LWJ10">
        <f>'[1]ASF JIRA 2020-04-02T02_35_09+00'!LWJ385</f>
        <v>0</v>
      </c>
      <c r="LWK10">
        <f>'[1]ASF JIRA 2020-04-02T02_35_09+00'!LWK385</f>
        <v>0</v>
      </c>
      <c r="LWL10">
        <f>'[1]ASF JIRA 2020-04-02T02_35_09+00'!LWL385</f>
        <v>0</v>
      </c>
      <c r="LWM10">
        <f>'[1]ASF JIRA 2020-04-02T02_35_09+00'!LWM385</f>
        <v>0</v>
      </c>
      <c r="LWN10">
        <f>'[1]ASF JIRA 2020-04-02T02_35_09+00'!LWN385</f>
        <v>0</v>
      </c>
      <c r="LWO10">
        <f>'[1]ASF JIRA 2020-04-02T02_35_09+00'!LWO385</f>
        <v>0</v>
      </c>
      <c r="LWP10">
        <f>'[1]ASF JIRA 2020-04-02T02_35_09+00'!LWP385</f>
        <v>0</v>
      </c>
      <c r="LWQ10">
        <f>'[1]ASF JIRA 2020-04-02T02_35_09+00'!LWQ385</f>
        <v>0</v>
      </c>
      <c r="LWR10">
        <f>'[1]ASF JIRA 2020-04-02T02_35_09+00'!LWR385</f>
        <v>0</v>
      </c>
      <c r="LWS10">
        <f>'[1]ASF JIRA 2020-04-02T02_35_09+00'!LWS385</f>
        <v>0</v>
      </c>
      <c r="LWT10">
        <f>'[1]ASF JIRA 2020-04-02T02_35_09+00'!LWT385</f>
        <v>0</v>
      </c>
      <c r="LWU10">
        <f>'[1]ASF JIRA 2020-04-02T02_35_09+00'!LWU385</f>
        <v>0</v>
      </c>
      <c r="LWV10">
        <f>'[1]ASF JIRA 2020-04-02T02_35_09+00'!LWV385</f>
        <v>0</v>
      </c>
      <c r="LWW10">
        <f>'[1]ASF JIRA 2020-04-02T02_35_09+00'!LWW385</f>
        <v>0</v>
      </c>
      <c r="LWX10">
        <f>'[1]ASF JIRA 2020-04-02T02_35_09+00'!LWX385</f>
        <v>0</v>
      </c>
      <c r="LWY10">
        <f>'[1]ASF JIRA 2020-04-02T02_35_09+00'!LWY385</f>
        <v>0</v>
      </c>
      <c r="LWZ10">
        <f>'[1]ASF JIRA 2020-04-02T02_35_09+00'!LWZ385</f>
        <v>0</v>
      </c>
      <c r="LXA10">
        <f>'[1]ASF JIRA 2020-04-02T02_35_09+00'!LXA385</f>
        <v>0</v>
      </c>
      <c r="LXB10">
        <f>'[1]ASF JIRA 2020-04-02T02_35_09+00'!LXB385</f>
        <v>0</v>
      </c>
      <c r="LXC10">
        <f>'[1]ASF JIRA 2020-04-02T02_35_09+00'!LXC385</f>
        <v>0</v>
      </c>
      <c r="LXD10">
        <f>'[1]ASF JIRA 2020-04-02T02_35_09+00'!LXD385</f>
        <v>0</v>
      </c>
      <c r="LXE10">
        <f>'[1]ASF JIRA 2020-04-02T02_35_09+00'!LXE385</f>
        <v>0</v>
      </c>
      <c r="LXF10">
        <f>'[1]ASF JIRA 2020-04-02T02_35_09+00'!LXF385</f>
        <v>0</v>
      </c>
      <c r="LXG10">
        <f>'[1]ASF JIRA 2020-04-02T02_35_09+00'!LXG385</f>
        <v>0</v>
      </c>
      <c r="LXH10">
        <f>'[1]ASF JIRA 2020-04-02T02_35_09+00'!LXH385</f>
        <v>0</v>
      </c>
      <c r="LXI10">
        <f>'[1]ASF JIRA 2020-04-02T02_35_09+00'!LXI385</f>
        <v>0</v>
      </c>
      <c r="LXJ10">
        <f>'[1]ASF JIRA 2020-04-02T02_35_09+00'!LXJ385</f>
        <v>0</v>
      </c>
      <c r="LXK10">
        <f>'[1]ASF JIRA 2020-04-02T02_35_09+00'!LXK385</f>
        <v>0</v>
      </c>
      <c r="LXL10">
        <f>'[1]ASF JIRA 2020-04-02T02_35_09+00'!LXL385</f>
        <v>0</v>
      </c>
      <c r="LXM10">
        <f>'[1]ASF JIRA 2020-04-02T02_35_09+00'!LXM385</f>
        <v>0</v>
      </c>
      <c r="LXN10">
        <f>'[1]ASF JIRA 2020-04-02T02_35_09+00'!LXN385</f>
        <v>0</v>
      </c>
      <c r="LXO10">
        <f>'[1]ASF JIRA 2020-04-02T02_35_09+00'!LXO385</f>
        <v>0</v>
      </c>
      <c r="LXP10">
        <f>'[1]ASF JIRA 2020-04-02T02_35_09+00'!LXP385</f>
        <v>0</v>
      </c>
      <c r="LXQ10">
        <f>'[1]ASF JIRA 2020-04-02T02_35_09+00'!LXQ385</f>
        <v>0</v>
      </c>
      <c r="LXR10">
        <f>'[1]ASF JIRA 2020-04-02T02_35_09+00'!LXR385</f>
        <v>0</v>
      </c>
      <c r="LXS10">
        <f>'[1]ASF JIRA 2020-04-02T02_35_09+00'!LXS385</f>
        <v>0</v>
      </c>
      <c r="LXT10">
        <f>'[1]ASF JIRA 2020-04-02T02_35_09+00'!LXT385</f>
        <v>0</v>
      </c>
      <c r="LXU10">
        <f>'[1]ASF JIRA 2020-04-02T02_35_09+00'!LXU385</f>
        <v>0</v>
      </c>
      <c r="LXV10">
        <f>'[1]ASF JIRA 2020-04-02T02_35_09+00'!LXV385</f>
        <v>0</v>
      </c>
      <c r="LXW10">
        <f>'[1]ASF JIRA 2020-04-02T02_35_09+00'!LXW385</f>
        <v>0</v>
      </c>
      <c r="LXX10">
        <f>'[1]ASF JIRA 2020-04-02T02_35_09+00'!LXX385</f>
        <v>0</v>
      </c>
      <c r="LXY10">
        <f>'[1]ASF JIRA 2020-04-02T02_35_09+00'!LXY385</f>
        <v>0</v>
      </c>
      <c r="LXZ10">
        <f>'[1]ASF JIRA 2020-04-02T02_35_09+00'!LXZ385</f>
        <v>0</v>
      </c>
      <c r="LYA10">
        <f>'[1]ASF JIRA 2020-04-02T02_35_09+00'!LYA385</f>
        <v>0</v>
      </c>
      <c r="LYB10">
        <f>'[1]ASF JIRA 2020-04-02T02_35_09+00'!LYB385</f>
        <v>0</v>
      </c>
      <c r="LYC10">
        <f>'[1]ASF JIRA 2020-04-02T02_35_09+00'!LYC385</f>
        <v>0</v>
      </c>
      <c r="LYD10">
        <f>'[1]ASF JIRA 2020-04-02T02_35_09+00'!LYD385</f>
        <v>0</v>
      </c>
      <c r="LYE10">
        <f>'[1]ASF JIRA 2020-04-02T02_35_09+00'!LYE385</f>
        <v>0</v>
      </c>
      <c r="LYF10">
        <f>'[1]ASF JIRA 2020-04-02T02_35_09+00'!LYF385</f>
        <v>0</v>
      </c>
      <c r="LYG10">
        <f>'[1]ASF JIRA 2020-04-02T02_35_09+00'!LYG385</f>
        <v>0</v>
      </c>
      <c r="LYH10">
        <f>'[1]ASF JIRA 2020-04-02T02_35_09+00'!LYH385</f>
        <v>0</v>
      </c>
      <c r="LYI10">
        <f>'[1]ASF JIRA 2020-04-02T02_35_09+00'!LYI385</f>
        <v>0</v>
      </c>
      <c r="LYJ10">
        <f>'[1]ASF JIRA 2020-04-02T02_35_09+00'!LYJ385</f>
        <v>0</v>
      </c>
      <c r="LYK10">
        <f>'[1]ASF JIRA 2020-04-02T02_35_09+00'!LYK385</f>
        <v>0</v>
      </c>
      <c r="LYL10">
        <f>'[1]ASF JIRA 2020-04-02T02_35_09+00'!LYL385</f>
        <v>0</v>
      </c>
      <c r="LYM10">
        <f>'[1]ASF JIRA 2020-04-02T02_35_09+00'!LYM385</f>
        <v>0</v>
      </c>
      <c r="LYN10">
        <f>'[1]ASF JIRA 2020-04-02T02_35_09+00'!LYN385</f>
        <v>0</v>
      </c>
      <c r="LYO10">
        <f>'[1]ASF JIRA 2020-04-02T02_35_09+00'!LYO385</f>
        <v>0</v>
      </c>
      <c r="LYP10">
        <f>'[1]ASF JIRA 2020-04-02T02_35_09+00'!LYP385</f>
        <v>0</v>
      </c>
      <c r="LYQ10">
        <f>'[1]ASF JIRA 2020-04-02T02_35_09+00'!LYQ385</f>
        <v>0</v>
      </c>
      <c r="LYR10">
        <f>'[1]ASF JIRA 2020-04-02T02_35_09+00'!LYR385</f>
        <v>0</v>
      </c>
      <c r="LYS10">
        <f>'[1]ASF JIRA 2020-04-02T02_35_09+00'!LYS385</f>
        <v>0</v>
      </c>
      <c r="LYT10">
        <f>'[1]ASF JIRA 2020-04-02T02_35_09+00'!LYT385</f>
        <v>0</v>
      </c>
      <c r="LYU10">
        <f>'[1]ASF JIRA 2020-04-02T02_35_09+00'!LYU385</f>
        <v>0</v>
      </c>
      <c r="LYV10">
        <f>'[1]ASF JIRA 2020-04-02T02_35_09+00'!LYV385</f>
        <v>0</v>
      </c>
      <c r="LYW10">
        <f>'[1]ASF JIRA 2020-04-02T02_35_09+00'!LYW385</f>
        <v>0</v>
      </c>
      <c r="LYX10">
        <f>'[1]ASF JIRA 2020-04-02T02_35_09+00'!LYX385</f>
        <v>0</v>
      </c>
      <c r="LYY10">
        <f>'[1]ASF JIRA 2020-04-02T02_35_09+00'!LYY385</f>
        <v>0</v>
      </c>
      <c r="LYZ10">
        <f>'[1]ASF JIRA 2020-04-02T02_35_09+00'!LYZ385</f>
        <v>0</v>
      </c>
      <c r="LZA10">
        <f>'[1]ASF JIRA 2020-04-02T02_35_09+00'!LZA385</f>
        <v>0</v>
      </c>
      <c r="LZB10">
        <f>'[1]ASF JIRA 2020-04-02T02_35_09+00'!LZB385</f>
        <v>0</v>
      </c>
      <c r="LZC10">
        <f>'[1]ASF JIRA 2020-04-02T02_35_09+00'!LZC385</f>
        <v>0</v>
      </c>
      <c r="LZD10">
        <f>'[1]ASF JIRA 2020-04-02T02_35_09+00'!LZD385</f>
        <v>0</v>
      </c>
      <c r="LZE10">
        <f>'[1]ASF JIRA 2020-04-02T02_35_09+00'!LZE385</f>
        <v>0</v>
      </c>
      <c r="LZF10">
        <f>'[1]ASF JIRA 2020-04-02T02_35_09+00'!LZF385</f>
        <v>0</v>
      </c>
      <c r="LZG10">
        <f>'[1]ASF JIRA 2020-04-02T02_35_09+00'!LZG385</f>
        <v>0</v>
      </c>
      <c r="LZH10">
        <f>'[1]ASF JIRA 2020-04-02T02_35_09+00'!LZH385</f>
        <v>0</v>
      </c>
      <c r="LZI10">
        <f>'[1]ASF JIRA 2020-04-02T02_35_09+00'!LZI385</f>
        <v>0</v>
      </c>
      <c r="LZJ10">
        <f>'[1]ASF JIRA 2020-04-02T02_35_09+00'!LZJ385</f>
        <v>0</v>
      </c>
      <c r="LZK10">
        <f>'[1]ASF JIRA 2020-04-02T02_35_09+00'!LZK385</f>
        <v>0</v>
      </c>
      <c r="LZL10">
        <f>'[1]ASF JIRA 2020-04-02T02_35_09+00'!LZL385</f>
        <v>0</v>
      </c>
      <c r="LZM10">
        <f>'[1]ASF JIRA 2020-04-02T02_35_09+00'!LZM385</f>
        <v>0</v>
      </c>
      <c r="LZN10">
        <f>'[1]ASF JIRA 2020-04-02T02_35_09+00'!LZN385</f>
        <v>0</v>
      </c>
      <c r="LZO10">
        <f>'[1]ASF JIRA 2020-04-02T02_35_09+00'!LZO385</f>
        <v>0</v>
      </c>
      <c r="LZP10">
        <f>'[1]ASF JIRA 2020-04-02T02_35_09+00'!LZP385</f>
        <v>0</v>
      </c>
      <c r="LZQ10">
        <f>'[1]ASF JIRA 2020-04-02T02_35_09+00'!LZQ385</f>
        <v>0</v>
      </c>
      <c r="LZR10">
        <f>'[1]ASF JIRA 2020-04-02T02_35_09+00'!LZR385</f>
        <v>0</v>
      </c>
      <c r="LZS10">
        <f>'[1]ASF JIRA 2020-04-02T02_35_09+00'!LZS385</f>
        <v>0</v>
      </c>
      <c r="LZT10">
        <f>'[1]ASF JIRA 2020-04-02T02_35_09+00'!LZT385</f>
        <v>0</v>
      </c>
      <c r="LZU10">
        <f>'[1]ASF JIRA 2020-04-02T02_35_09+00'!LZU385</f>
        <v>0</v>
      </c>
      <c r="LZV10">
        <f>'[1]ASF JIRA 2020-04-02T02_35_09+00'!LZV385</f>
        <v>0</v>
      </c>
      <c r="LZW10">
        <f>'[1]ASF JIRA 2020-04-02T02_35_09+00'!LZW385</f>
        <v>0</v>
      </c>
      <c r="LZX10">
        <f>'[1]ASF JIRA 2020-04-02T02_35_09+00'!LZX385</f>
        <v>0</v>
      </c>
      <c r="LZY10">
        <f>'[1]ASF JIRA 2020-04-02T02_35_09+00'!LZY385</f>
        <v>0</v>
      </c>
      <c r="LZZ10">
        <f>'[1]ASF JIRA 2020-04-02T02_35_09+00'!LZZ385</f>
        <v>0</v>
      </c>
      <c r="MAA10">
        <f>'[1]ASF JIRA 2020-04-02T02_35_09+00'!MAA385</f>
        <v>0</v>
      </c>
      <c r="MAB10">
        <f>'[1]ASF JIRA 2020-04-02T02_35_09+00'!MAB385</f>
        <v>0</v>
      </c>
      <c r="MAC10">
        <f>'[1]ASF JIRA 2020-04-02T02_35_09+00'!MAC385</f>
        <v>0</v>
      </c>
      <c r="MAD10">
        <f>'[1]ASF JIRA 2020-04-02T02_35_09+00'!MAD385</f>
        <v>0</v>
      </c>
      <c r="MAE10">
        <f>'[1]ASF JIRA 2020-04-02T02_35_09+00'!MAE385</f>
        <v>0</v>
      </c>
      <c r="MAF10">
        <f>'[1]ASF JIRA 2020-04-02T02_35_09+00'!MAF385</f>
        <v>0</v>
      </c>
      <c r="MAG10">
        <f>'[1]ASF JIRA 2020-04-02T02_35_09+00'!MAG385</f>
        <v>0</v>
      </c>
      <c r="MAH10">
        <f>'[1]ASF JIRA 2020-04-02T02_35_09+00'!MAH385</f>
        <v>0</v>
      </c>
      <c r="MAI10">
        <f>'[1]ASF JIRA 2020-04-02T02_35_09+00'!MAI385</f>
        <v>0</v>
      </c>
      <c r="MAJ10">
        <f>'[1]ASF JIRA 2020-04-02T02_35_09+00'!MAJ385</f>
        <v>0</v>
      </c>
      <c r="MAK10">
        <f>'[1]ASF JIRA 2020-04-02T02_35_09+00'!MAK385</f>
        <v>0</v>
      </c>
      <c r="MAL10">
        <f>'[1]ASF JIRA 2020-04-02T02_35_09+00'!MAL385</f>
        <v>0</v>
      </c>
      <c r="MAM10">
        <f>'[1]ASF JIRA 2020-04-02T02_35_09+00'!MAM385</f>
        <v>0</v>
      </c>
      <c r="MAN10">
        <f>'[1]ASF JIRA 2020-04-02T02_35_09+00'!MAN385</f>
        <v>0</v>
      </c>
      <c r="MAO10">
        <f>'[1]ASF JIRA 2020-04-02T02_35_09+00'!MAO385</f>
        <v>0</v>
      </c>
      <c r="MAP10">
        <f>'[1]ASF JIRA 2020-04-02T02_35_09+00'!MAP385</f>
        <v>0</v>
      </c>
      <c r="MAQ10">
        <f>'[1]ASF JIRA 2020-04-02T02_35_09+00'!MAQ385</f>
        <v>0</v>
      </c>
      <c r="MAR10">
        <f>'[1]ASF JIRA 2020-04-02T02_35_09+00'!MAR385</f>
        <v>0</v>
      </c>
      <c r="MAS10">
        <f>'[1]ASF JIRA 2020-04-02T02_35_09+00'!MAS385</f>
        <v>0</v>
      </c>
      <c r="MAT10">
        <f>'[1]ASF JIRA 2020-04-02T02_35_09+00'!MAT385</f>
        <v>0</v>
      </c>
      <c r="MAU10">
        <f>'[1]ASF JIRA 2020-04-02T02_35_09+00'!MAU385</f>
        <v>0</v>
      </c>
      <c r="MAV10">
        <f>'[1]ASF JIRA 2020-04-02T02_35_09+00'!MAV385</f>
        <v>0</v>
      </c>
      <c r="MAW10">
        <f>'[1]ASF JIRA 2020-04-02T02_35_09+00'!MAW385</f>
        <v>0</v>
      </c>
      <c r="MAX10">
        <f>'[1]ASF JIRA 2020-04-02T02_35_09+00'!MAX385</f>
        <v>0</v>
      </c>
      <c r="MAY10">
        <f>'[1]ASF JIRA 2020-04-02T02_35_09+00'!MAY385</f>
        <v>0</v>
      </c>
      <c r="MAZ10">
        <f>'[1]ASF JIRA 2020-04-02T02_35_09+00'!MAZ385</f>
        <v>0</v>
      </c>
      <c r="MBA10">
        <f>'[1]ASF JIRA 2020-04-02T02_35_09+00'!MBA385</f>
        <v>0</v>
      </c>
      <c r="MBB10">
        <f>'[1]ASF JIRA 2020-04-02T02_35_09+00'!MBB385</f>
        <v>0</v>
      </c>
      <c r="MBC10">
        <f>'[1]ASF JIRA 2020-04-02T02_35_09+00'!MBC385</f>
        <v>0</v>
      </c>
      <c r="MBD10">
        <f>'[1]ASF JIRA 2020-04-02T02_35_09+00'!MBD385</f>
        <v>0</v>
      </c>
      <c r="MBE10">
        <f>'[1]ASF JIRA 2020-04-02T02_35_09+00'!MBE385</f>
        <v>0</v>
      </c>
      <c r="MBF10">
        <f>'[1]ASF JIRA 2020-04-02T02_35_09+00'!MBF385</f>
        <v>0</v>
      </c>
      <c r="MBG10">
        <f>'[1]ASF JIRA 2020-04-02T02_35_09+00'!MBG385</f>
        <v>0</v>
      </c>
      <c r="MBH10">
        <f>'[1]ASF JIRA 2020-04-02T02_35_09+00'!MBH385</f>
        <v>0</v>
      </c>
      <c r="MBI10">
        <f>'[1]ASF JIRA 2020-04-02T02_35_09+00'!MBI385</f>
        <v>0</v>
      </c>
      <c r="MBJ10">
        <f>'[1]ASF JIRA 2020-04-02T02_35_09+00'!MBJ385</f>
        <v>0</v>
      </c>
      <c r="MBK10">
        <f>'[1]ASF JIRA 2020-04-02T02_35_09+00'!MBK385</f>
        <v>0</v>
      </c>
      <c r="MBL10">
        <f>'[1]ASF JIRA 2020-04-02T02_35_09+00'!MBL385</f>
        <v>0</v>
      </c>
      <c r="MBM10">
        <f>'[1]ASF JIRA 2020-04-02T02_35_09+00'!MBM385</f>
        <v>0</v>
      </c>
      <c r="MBN10">
        <f>'[1]ASF JIRA 2020-04-02T02_35_09+00'!MBN385</f>
        <v>0</v>
      </c>
      <c r="MBO10">
        <f>'[1]ASF JIRA 2020-04-02T02_35_09+00'!MBO385</f>
        <v>0</v>
      </c>
      <c r="MBP10">
        <f>'[1]ASF JIRA 2020-04-02T02_35_09+00'!MBP385</f>
        <v>0</v>
      </c>
      <c r="MBQ10">
        <f>'[1]ASF JIRA 2020-04-02T02_35_09+00'!MBQ385</f>
        <v>0</v>
      </c>
      <c r="MBR10">
        <f>'[1]ASF JIRA 2020-04-02T02_35_09+00'!MBR385</f>
        <v>0</v>
      </c>
      <c r="MBS10">
        <f>'[1]ASF JIRA 2020-04-02T02_35_09+00'!MBS385</f>
        <v>0</v>
      </c>
      <c r="MBT10">
        <f>'[1]ASF JIRA 2020-04-02T02_35_09+00'!MBT385</f>
        <v>0</v>
      </c>
      <c r="MBU10">
        <f>'[1]ASF JIRA 2020-04-02T02_35_09+00'!MBU385</f>
        <v>0</v>
      </c>
      <c r="MBV10">
        <f>'[1]ASF JIRA 2020-04-02T02_35_09+00'!MBV385</f>
        <v>0</v>
      </c>
      <c r="MBW10">
        <f>'[1]ASF JIRA 2020-04-02T02_35_09+00'!MBW385</f>
        <v>0</v>
      </c>
      <c r="MBX10">
        <f>'[1]ASF JIRA 2020-04-02T02_35_09+00'!MBX385</f>
        <v>0</v>
      </c>
      <c r="MBY10">
        <f>'[1]ASF JIRA 2020-04-02T02_35_09+00'!MBY385</f>
        <v>0</v>
      </c>
      <c r="MBZ10">
        <f>'[1]ASF JIRA 2020-04-02T02_35_09+00'!MBZ385</f>
        <v>0</v>
      </c>
      <c r="MCA10">
        <f>'[1]ASF JIRA 2020-04-02T02_35_09+00'!MCA385</f>
        <v>0</v>
      </c>
      <c r="MCB10">
        <f>'[1]ASF JIRA 2020-04-02T02_35_09+00'!MCB385</f>
        <v>0</v>
      </c>
      <c r="MCC10">
        <f>'[1]ASF JIRA 2020-04-02T02_35_09+00'!MCC385</f>
        <v>0</v>
      </c>
      <c r="MCD10">
        <f>'[1]ASF JIRA 2020-04-02T02_35_09+00'!MCD385</f>
        <v>0</v>
      </c>
      <c r="MCE10">
        <f>'[1]ASF JIRA 2020-04-02T02_35_09+00'!MCE385</f>
        <v>0</v>
      </c>
      <c r="MCF10">
        <f>'[1]ASF JIRA 2020-04-02T02_35_09+00'!MCF385</f>
        <v>0</v>
      </c>
      <c r="MCG10">
        <f>'[1]ASF JIRA 2020-04-02T02_35_09+00'!MCG385</f>
        <v>0</v>
      </c>
      <c r="MCH10">
        <f>'[1]ASF JIRA 2020-04-02T02_35_09+00'!MCH385</f>
        <v>0</v>
      </c>
      <c r="MCI10">
        <f>'[1]ASF JIRA 2020-04-02T02_35_09+00'!MCI385</f>
        <v>0</v>
      </c>
      <c r="MCJ10">
        <f>'[1]ASF JIRA 2020-04-02T02_35_09+00'!MCJ385</f>
        <v>0</v>
      </c>
      <c r="MCK10">
        <f>'[1]ASF JIRA 2020-04-02T02_35_09+00'!MCK385</f>
        <v>0</v>
      </c>
      <c r="MCL10">
        <f>'[1]ASF JIRA 2020-04-02T02_35_09+00'!MCL385</f>
        <v>0</v>
      </c>
      <c r="MCM10">
        <f>'[1]ASF JIRA 2020-04-02T02_35_09+00'!MCM385</f>
        <v>0</v>
      </c>
      <c r="MCN10">
        <f>'[1]ASF JIRA 2020-04-02T02_35_09+00'!MCN385</f>
        <v>0</v>
      </c>
      <c r="MCO10">
        <f>'[1]ASF JIRA 2020-04-02T02_35_09+00'!MCO385</f>
        <v>0</v>
      </c>
      <c r="MCP10">
        <f>'[1]ASF JIRA 2020-04-02T02_35_09+00'!MCP385</f>
        <v>0</v>
      </c>
      <c r="MCQ10">
        <f>'[1]ASF JIRA 2020-04-02T02_35_09+00'!MCQ385</f>
        <v>0</v>
      </c>
      <c r="MCR10">
        <f>'[1]ASF JIRA 2020-04-02T02_35_09+00'!MCR385</f>
        <v>0</v>
      </c>
      <c r="MCS10">
        <f>'[1]ASF JIRA 2020-04-02T02_35_09+00'!MCS385</f>
        <v>0</v>
      </c>
      <c r="MCT10">
        <f>'[1]ASF JIRA 2020-04-02T02_35_09+00'!MCT385</f>
        <v>0</v>
      </c>
      <c r="MCU10">
        <f>'[1]ASF JIRA 2020-04-02T02_35_09+00'!MCU385</f>
        <v>0</v>
      </c>
      <c r="MCV10">
        <f>'[1]ASF JIRA 2020-04-02T02_35_09+00'!MCV385</f>
        <v>0</v>
      </c>
      <c r="MCW10">
        <f>'[1]ASF JIRA 2020-04-02T02_35_09+00'!MCW385</f>
        <v>0</v>
      </c>
      <c r="MCX10">
        <f>'[1]ASF JIRA 2020-04-02T02_35_09+00'!MCX385</f>
        <v>0</v>
      </c>
      <c r="MCY10">
        <f>'[1]ASF JIRA 2020-04-02T02_35_09+00'!MCY385</f>
        <v>0</v>
      </c>
      <c r="MCZ10">
        <f>'[1]ASF JIRA 2020-04-02T02_35_09+00'!MCZ385</f>
        <v>0</v>
      </c>
      <c r="MDA10">
        <f>'[1]ASF JIRA 2020-04-02T02_35_09+00'!MDA385</f>
        <v>0</v>
      </c>
      <c r="MDB10">
        <f>'[1]ASF JIRA 2020-04-02T02_35_09+00'!MDB385</f>
        <v>0</v>
      </c>
      <c r="MDC10">
        <f>'[1]ASF JIRA 2020-04-02T02_35_09+00'!MDC385</f>
        <v>0</v>
      </c>
      <c r="MDD10">
        <f>'[1]ASF JIRA 2020-04-02T02_35_09+00'!MDD385</f>
        <v>0</v>
      </c>
      <c r="MDE10">
        <f>'[1]ASF JIRA 2020-04-02T02_35_09+00'!MDE385</f>
        <v>0</v>
      </c>
      <c r="MDF10">
        <f>'[1]ASF JIRA 2020-04-02T02_35_09+00'!MDF385</f>
        <v>0</v>
      </c>
      <c r="MDG10">
        <f>'[1]ASF JIRA 2020-04-02T02_35_09+00'!MDG385</f>
        <v>0</v>
      </c>
      <c r="MDH10">
        <f>'[1]ASF JIRA 2020-04-02T02_35_09+00'!MDH385</f>
        <v>0</v>
      </c>
      <c r="MDI10">
        <f>'[1]ASF JIRA 2020-04-02T02_35_09+00'!MDI385</f>
        <v>0</v>
      </c>
      <c r="MDJ10">
        <f>'[1]ASF JIRA 2020-04-02T02_35_09+00'!MDJ385</f>
        <v>0</v>
      </c>
      <c r="MDK10">
        <f>'[1]ASF JIRA 2020-04-02T02_35_09+00'!MDK385</f>
        <v>0</v>
      </c>
      <c r="MDL10">
        <f>'[1]ASF JIRA 2020-04-02T02_35_09+00'!MDL385</f>
        <v>0</v>
      </c>
      <c r="MDM10">
        <f>'[1]ASF JIRA 2020-04-02T02_35_09+00'!MDM385</f>
        <v>0</v>
      </c>
      <c r="MDN10">
        <f>'[1]ASF JIRA 2020-04-02T02_35_09+00'!MDN385</f>
        <v>0</v>
      </c>
      <c r="MDO10">
        <f>'[1]ASF JIRA 2020-04-02T02_35_09+00'!MDO385</f>
        <v>0</v>
      </c>
      <c r="MDP10">
        <f>'[1]ASF JIRA 2020-04-02T02_35_09+00'!MDP385</f>
        <v>0</v>
      </c>
      <c r="MDQ10">
        <f>'[1]ASF JIRA 2020-04-02T02_35_09+00'!MDQ385</f>
        <v>0</v>
      </c>
      <c r="MDR10">
        <f>'[1]ASF JIRA 2020-04-02T02_35_09+00'!MDR385</f>
        <v>0</v>
      </c>
      <c r="MDS10">
        <f>'[1]ASF JIRA 2020-04-02T02_35_09+00'!MDS385</f>
        <v>0</v>
      </c>
      <c r="MDT10">
        <f>'[1]ASF JIRA 2020-04-02T02_35_09+00'!MDT385</f>
        <v>0</v>
      </c>
      <c r="MDU10">
        <f>'[1]ASF JIRA 2020-04-02T02_35_09+00'!MDU385</f>
        <v>0</v>
      </c>
      <c r="MDV10">
        <f>'[1]ASF JIRA 2020-04-02T02_35_09+00'!MDV385</f>
        <v>0</v>
      </c>
      <c r="MDW10">
        <f>'[1]ASF JIRA 2020-04-02T02_35_09+00'!MDW385</f>
        <v>0</v>
      </c>
      <c r="MDX10">
        <f>'[1]ASF JIRA 2020-04-02T02_35_09+00'!MDX385</f>
        <v>0</v>
      </c>
      <c r="MDY10">
        <f>'[1]ASF JIRA 2020-04-02T02_35_09+00'!MDY385</f>
        <v>0</v>
      </c>
      <c r="MDZ10">
        <f>'[1]ASF JIRA 2020-04-02T02_35_09+00'!MDZ385</f>
        <v>0</v>
      </c>
      <c r="MEA10">
        <f>'[1]ASF JIRA 2020-04-02T02_35_09+00'!MEA385</f>
        <v>0</v>
      </c>
      <c r="MEB10">
        <f>'[1]ASF JIRA 2020-04-02T02_35_09+00'!MEB385</f>
        <v>0</v>
      </c>
      <c r="MEC10">
        <f>'[1]ASF JIRA 2020-04-02T02_35_09+00'!MEC385</f>
        <v>0</v>
      </c>
      <c r="MED10">
        <f>'[1]ASF JIRA 2020-04-02T02_35_09+00'!MED385</f>
        <v>0</v>
      </c>
      <c r="MEE10">
        <f>'[1]ASF JIRA 2020-04-02T02_35_09+00'!MEE385</f>
        <v>0</v>
      </c>
      <c r="MEF10">
        <f>'[1]ASF JIRA 2020-04-02T02_35_09+00'!MEF385</f>
        <v>0</v>
      </c>
      <c r="MEG10">
        <f>'[1]ASF JIRA 2020-04-02T02_35_09+00'!MEG385</f>
        <v>0</v>
      </c>
      <c r="MEH10">
        <f>'[1]ASF JIRA 2020-04-02T02_35_09+00'!MEH385</f>
        <v>0</v>
      </c>
      <c r="MEI10">
        <f>'[1]ASF JIRA 2020-04-02T02_35_09+00'!MEI385</f>
        <v>0</v>
      </c>
      <c r="MEJ10">
        <f>'[1]ASF JIRA 2020-04-02T02_35_09+00'!MEJ385</f>
        <v>0</v>
      </c>
      <c r="MEK10">
        <f>'[1]ASF JIRA 2020-04-02T02_35_09+00'!MEK385</f>
        <v>0</v>
      </c>
      <c r="MEL10">
        <f>'[1]ASF JIRA 2020-04-02T02_35_09+00'!MEL385</f>
        <v>0</v>
      </c>
      <c r="MEM10">
        <f>'[1]ASF JIRA 2020-04-02T02_35_09+00'!MEM385</f>
        <v>0</v>
      </c>
      <c r="MEN10">
        <f>'[1]ASF JIRA 2020-04-02T02_35_09+00'!MEN385</f>
        <v>0</v>
      </c>
      <c r="MEO10">
        <f>'[1]ASF JIRA 2020-04-02T02_35_09+00'!MEO385</f>
        <v>0</v>
      </c>
      <c r="MEP10">
        <f>'[1]ASF JIRA 2020-04-02T02_35_09+00'!MEP385</f>
        <v>0</v>
      </c>
      <c r="MEQ10">
        <f>'[1]ASF JIRA 2020-04-02T02_35_09+00'!MEQ385</f>
        <v>0</v>
      </c>
      <c r="MER10">
        <f>'[1]ASF JIRA 2020-04-02T02_35_09+00'!MER385</f>
        <v>0</v>
      </c>
      <c r="MES10">
        <f>'[1]ASF JIRA 2020-04-02T02_35_09+00'!MES385</f>
        <v>0</v>
      </c>
      <c r="MET10">
        <f>'[1]ASF JIRA 2020-04-02T02_35_09+00'!MET385</f>
        <v>0</v>
      </c>
      <c r="MEU10">
        <f>'[1]ASF JIRA 2020-04-02T02_35_09+00'!MEU385</f>
        <v>0</v>
      </c>
      <c r="MEV10">
        <f>'[1]ASF JIRA 2020-04-02T02_35_09+00'!MEV385</f>
        <v>0</v>
      </c>
      <c r="MEW10">
        <f>'[1]ASF JIRA 2020-04-02T02_35_09+00'!MEW385</f>
        <v>0</v>
      </c>
      <c r="MEX10">
        <f>'[1]ASF JIRA 2020-04-02T02_35_09+00'!MEX385</f>
        <v>0</v>
      </c>
      <c r="MEY10">
        <f>'[1]ASF JIRA 2020-04-02T02_35_09+00'!MEY385</f>
        <v>0</v>
      </c>
      <c r="MEZ10">
        <f>'[1]ASF JIRA 2020-04-02T02_35_09+00'!MEZ385</f>
        <v>0</v>
      </c>
      <c r="MFA10">
        <f>'[1]ASF JIRA 2020-04-02T02_35_09+00'!MFA385</f>
        <v>0</v>
      </c>
      <c r="MFB10">
        <f>'[1]ASF JIRA 2020-04-02T02_35_09+00'!MFB385</f>
        <v>0</v>
      </c>
      <c r="MFC10">
        <f>'[1]ASF JIRA 2020-04-02T02_35_09+00'!MFC385</f>
        <v>0</v>
      </c>
      <c r="MFD10">
        <f>'[1]ASF JIRA 2020-04-02T02_35_09+00'!MFD385</f>
        <v>0</v>
      </c>
      <c r="MFE10">
        <f>'[1]ASF JIRA 2020-04-02T02_35_09+00'!MFE385</f>
        <v>0</v>
      </c>
      <c r="MFF10">
        <f>'[1]ASF JIRA 2020-04-02T02_35_09+00'!MFF385</f>
        <v>0</v>
      </c>
      <c r="MFG10">
        <f>'[1]ASF JIRA 2020-04-02T02_35_09+00'!MFG385</f>
        <v>0</v>
      </c>
      <c r="MFH10">
        <f>'[1]ASF JIRA 2020-04-02T02_35_09+00'!MFH385</f>
        <v>0</v>
      </c>
      <c r="MFI10">
        <f>'[1]ASF JIRA 2020-04-02T02_35_09+00'!MFI385</f>
        <v>0</v>
      </c>
      <c r="MFJ10">
        <f>'[1]ASF JIRA 2020-04-02T02_35_09+00'!MFJ385</f>
        <v>0</v>
      </c>
      <c r="MFK10">
        <f>'[1]ASF JIRA 2020-04-02T02_35_09+00'!MFK385</f>
        <v>0</v>
      </c>
      <c r="MFL10">
        <f>'[1]ASF JIRA 2020-04-02T02_35_09+00'!MFL385</f>
        <v>0</v>
      </c>
      <c r="MFM10">
        <f>'[1]ASF JIRA 2020-04-02T02_35_09+00'!MFM385</f>
        <v>0</v>
      </c>
      <c r="MFN10">
        <f>'[1]ASF JIRA 2020-04-02T02_35_09+00'!MFN385</f>
        <v>0</v>
      </c>
      <c r="MFO10">
        <f>'[1]ASF JIRA 2020-04-02T02_35_09+00'!MFO385</f>
        <v>0</v>
      </c>
      <c r="MFP10">
        <f>'[1]ASF JIRA 2020-04-02T02_35_09+00'!MFP385</f>
        <v>0</v>
      </c>
      <c r="MFQ10">
        <f>'[1]ASF JIRA 2020-04-02T02_35_09+00'!MFQ385</f>
        <v>0</v>
      </c>
      <c r="MFR10">
        <f>'[1]ASF JIRA 2020-04-02T02_35_09+00'!MFR385</f>
        <v>0</v>
      </c>
      <c r="MFS10">
        <f>'[1]ASF JIRA 2020-04-02T02_35_09+00'!MFS385</f>
        <v>0</v>
      </c>
      <c r="MFT10">
        <f>'[1]ASF JIRA 2020-04-02T02_35_09+00'!MFT385</f>
        <v>0</v>
      </c>
      <c r="MFU10">
        <f>'[1]ASF JIRA 2020-04-02T02_35_09+00'!MFU385</f>
        <v>0</v>
      </c>
      <c r="MFV10">
        <f>'[1]ASF JIRA 2020-04-02T02_35_09+00'!MFV385</f>
        <v>0</v>
      </c>
      <c r="MFW10">
        <f>'[1]ASF JIRA 2020-04-02T02_35_09+00'!MFW385</f>
        <v>0</v>
      </c>
      <c r="MFX10">
        <f>'[1]ASF JIRA 2020-04-02T02_35_09+00'!MFX385</f>
        <v>0</v>
      </c>
      <c r="MFY10">
        <f>'[1]ASF JIRA 2020-04-02T02_35_09+00'!MFY385</f>
        <v>0</v>
      </c>
      <c r="MFZ10">
        <f>'[1]ASF JIRA 2020-04-02T02_35_09+00'!MFZ385</f>
        <v>0</v>
      </c>
      <c r="MGA10">
        <f>'[1]ASF JIRA 2020-04-02T02_35_09+00'!MGA385</f>
        <v>0</v>
      </c>
      <c r="MGB10">
        <f>'[1]ASF JIRA 2020-04-02T02_35_09+00'!MGB385</f>
        <v>0</v>
      </c>
      <c r="MGC10">
        <f>'[1]ASF JIRA 2020-04-02T02_35_09+00'!MGC385</f>
        <v>0</v>
      </c>
      <c r="MGD10">
        <f>'[1]ASF JIRA 2020-04-02T02_35_09+00'!MGD385</f>
        <v>0</v>
      </c>
      <c r="MGE10">
        <f>'[1]ASF JIRA 2020-04-02T02_35_09+00'!MGE385</f>
        <v>0</v>
      </c>
      <c r="MGF10">
        <f>'[1]ASF JIRA 2020-04-02T02_35_09+00'!MGF385</f>
        <v>0</v>
      </c>
      <c r="MGG10">
        <f>'[1]ASF JIRA 2020-04-02T02_35_09+00'!MGG385</f>
        <v>0</v>
      </c>
      <c r="MGH10">
        <f>'[1]ASF JIRA 2020-04-02T02_35_09+00'!MGH385</f>
        <v>0</v>
      </c>
      <c r="MGI10">
        <f>'[1]ASF JIRA 2020-04-02T02_35_09+00'!MGI385</f>
        <v>0</v>
      </c>
      <c r="MGJ10">
        <f>'[1]ASF JIRA 2020-04-02T02_35_09+00'!MGJ385</f>
        <v>0</v>
      </c>
      <c r="MGK10">
        <f>'[1]ASF JIRA 2020-04-02T02_35_09+00'!MGK385</f>
        <v>0</v>
      </c>
      <c r="MGL10">
        <f>'[1]ASF JIRA 2020-04-02T02_35_09+00'!MGL385</f>
        <v>0</v>
      </c>
      <c r="MGM10">
        <f>'[1]ASF JIRA 2020-04-02T02_35_09+00'!MGM385</f>
        <v>0</v>
      </c>
      <c r="MGN10">
        <f>'[1]ASF JIRA 2020-04-02T02_35_09+00'!MGN385</f>
        <v>0</v>
      </c>
      <c r="MGO10">
        <f>'[1]ASF JIRA 2020-04-02T02_35_09+00'!MGO385</f>
        <v>0</v>
      </c>
      <c r="MGP10">
        <f>'[1]ASF JIRA 2020-04-02T02_35_09+00'!MGP385</f>
        <v>0</v>
      </c>
      <c r="MGQ10">
        <f>'[1]ASF JIRA 2020-04-02T02_35_09+00'!MGQ385</f>
        <v>0</v>
      </c>
      <c r="MGR10">
        <f>'[1]ASF JIRA 2020-04-02T02_35_09+00'!MGR385</f>
        <v>0</v>
      </c>
      <c r="MGS10">
        <f>'[1]ASF JIRA 2020-04-02T02_35_09+00'!MGS385</f>
        <v>0</v>
      </c>
      <c r="MGT10">
        <f>'[1]ASF JIRA 2020-04-02T02_35_09+00'!MGT385</f>
        <v>0</v>
      </c>
      <c r="MGU10">
        <f>'[1]ASF JIRA 2020-04-02T02_35_09+00'!MGU385</f>
        <v>0</v>
      </c>
      <c r="MGV10">
        <f>'[1]ASF JIRA 2020-04-02T02_35_09+00'!MGV385</f>
        <v>0</v>
      </c>
      <c r="MGW10">
        <f>'[1]ASF JIRA 2020-04-02T02_35_09+00'!MGW385</f>
        <v>0</v>
      </c>
      <c r="MGX10">
        <f>'[1]ASF JIRA 2020-04-02T02_35_09+00'!MGX385</f>
        <v>0</v>
      </c>
      <c r="MGY10">
        <f>'[1]ASF JIRA 2020-04-02T02_35_09+00'!MGY385</f>
        <v>0</v>
      </c>
      <c r="MGZ10">
        <f>'[1]ASF JIRA 2020-04-02T02_35_09+00'!MGZ385</f>
        <v>0</v>
      </c>
      <c r="MHA10">
        <f>'[1]ASF JIRA 2020-04-02T02_35_09+00'!MHA385</f>
        <v>0</v>
      </c>
      <c r="MHB10">
        <f>'[1]ASF JIRA 2020-04-02T02_35_09+00'!MHB385</f>
        <v>0</v>
      </c>
      <c r="MHC10">
        <f>'[1]ASF JIRA 2020-04-02T02_35_09+00'!MHC385</f>
        <v>0</v>
      </c>
      <c r="MHD10">
        <f>'[1]ASF JIRA 2020-04-02T02_35_09+00'!MHD385</f>
        <v>0</v>
      </c>
      <c r="MHE10">
        <f>'[1]ASF JIRA 2020-04-02T02_35_09+00'!MHE385</f>
        <v>0</v>
      </c>
      <c r="MHF10">
        <f>'[1]ASF JIRA 2020-04-02T02_35_09+00'!MHF385</f>
        <v>0</v>
      </c>
      <c r="MHG10">
        <f>'[1]ASF JIRA 2020-04-02T02_35_09+00'!MHG385</f>
        <v>0</v>
      </c>
      <c r="MHH10">
        <f>'[1]ASF JIRA 2020-04-02T02_35_09+00'!MHH385</f>
        <v>0</v>
      </c>
      <c r="MHI10">
        <f>'[1]ASF JIRA 2020-04-02T02_35_09+00'!MHI385</f>
        <v>0</v>
      </c>
      <c r="MHJ10">
        <f>'[1]ASF JIRA 2020-04-02T02_35_09+00'!MHJ385</f>
        <v>0</v>
      </c>
      <c r="MHK10">
        <f>'[1]ASF JIRA 2020-04-02T02_35_09+00'!MHK385</f>
        <v>0</v>
      </c>
      <c r="MHL10">
        <f>'[1]ASF JIRA 2020-04-02T02_35_09+00'!MHL385</f>
        <v>0</v>
      </c>
      <c r="MHM10">
        <f>'[1]ASF JIRA 2020-04-02T02_35_09+00'!MHM385</f>
        <v>0</v>
      </c>
      <c r="MHN10">
        <f>'[1]ASF JIRA 2020-04-02T02_35_09+00'!MHN385</f>
        <v>0</v>
      </c>
      <c r="MHO10">
        <f>'[1]ASF JIRA 2020-04-02T02_35_09+00'!MHO385</f>
        <v>0</v>
      </c>
      <c r="MHP10">
        <f>'[1]ASF JIRA 2020-04-02T02_35_09+00'!MHP385</f>
        <v>0</v>
      </c>
      <c r="MHQ10">
        <f>'[1]ASF JIRA 2020-04-02T02_35_09+00'!MHQ385</f>
        <v>0</v>
      </c>
      <c r="MHR10">
        <f>'[1]ASF JIRA 2020-04-02T02_35_09+00'!MHR385</f>
        <v>0</v>
      </c>
      <c r="MHS10">
        <f>'[1]ASF JIRA 2020-04-02T02_35_09+00'!MHS385</f>
        <v>0</v>
      </c>
      <c r="MHT10">
        <f>'[1]ASF JIRA 2020-04-02T02_35_09+00'!MHT385</f>
        <v>0</v>
      </c>
      <c r="MHU10">
        <f>'[1]ASF JIRA 2020-04-02T02_35_09+00'!MHU385</f>
        <v>0</v>
      </c>
      <c r="MHV10">
        <f>'[1]ASF JIRA 2020-04-02T02_35_09+00'!MHV385</f>
        <v>0</v>
      </c>
      <c r="MHW10">
        <f>'[1]ASF JIRA 2020-04-02T02_35_09+00'!MHW385</f>
        <v>0</v>
      </c>
      <c r="MHX10">
        <f>'[1]ASF JIRA 2020-04-02T02_35_09+00'!MHX385</f>
        <v>0</v>
      </c>
      <c r="MHY10">
        <f>'[1]ASF JIRA 2020-04-02T02_35_09+00'!MHY385</f>
        <v>0</v>
      </c>
      <c r="MHZ10">
        <f>'[1]ASF JIRA 2020-04-02T02_35_09+00'!MHZ385</f>
        <v>0</v>
      </c>
      <c r="MIA10">
        <f>'[1]ASF JIRA 2020-04-02T02_35_09+00'!MIA385</f>
        <v>0</v>
      </c>
      <c r="MIB10">
        <f>'[1]ASF JIRA 2020-04-02T02_35_09+00'!MIB385</f>
        <v>0</v>
      </c>
      <c r="MIC10">
        <f>'[1]ASF JIRA 2020-04-02T02_35_09+00'!MIC385</f>
        <v>0</v>
      </c>
      <c r="MID10">
        <f>'[1]ASF JIRA 2020-04-02T02_35_09+00'!MID385</f>
        <v>0</v>
      </c>
      <c r="MIE10">
        <f>'[1]ASF JIRA 2020-04-02T02_35_09+00'!MIE385</f>
        <v>0</v>
      </c>
      <c r="MIF10">
        <f>'[1]ASF JIRA 2020-04-02T02_35_09+00'!MIF385</f>
        <v>0</v>
      </c>
      <c r="MIG10">
        <f>'[1]ASF JIRA 2020-04-02T02_35_09+00'!MIG385</f>
        <v>0</v>
      </c>
      <c r="MIH10">
        <f>'[1]ASF JIRA 2020-04-02T02_35_09+00'!MIH385</f>
        <v>0</v>
      </c>
      <c r="MII10">
        <f>'[1]ASF JIRA 2020-04-02T02_35_09+00'!MII385</f>
        <v>0</v>
      </c>
      <c r="MIJ10">
        <f>'[1]ASF JIRA 2020-04-02T02_35_09+00'!MIJ385</f>
        <v>0</v>
      </c>
      <c r="MIK10">
        <f>'[1]ASF JIRA 2020-04-02T02_35_09+00'!MIK385</f>
        <v>0</v>
      </c>
      <c r="MIL10">
        <f>'[1]ASF JIRA 2020-04-02T02_35_09+00'!MIL385</f>
        <v>0</v>
      </c>
      <c r="MIM10">
        <f>'[1]ASF JIRA 2020-04-02T02_35_09+00'!MIM385</f>
        <v>0</v>
      </c>
      <c r="MIN10">
        <f>'[1]ASF JIRA 2020-04-02T02_35_09+00'!MIN385</f>
        <v>0</v>
      </c>
      <c r="MIO10">
        <f>'[1]ASF JIRA 2020-04-02T02_35_09+00'!MIO385</f>
        <v>0</v>
      </c>
      <c r="MIP10">
        <f>'[1]ASF JIRA 2020-04-02T02_35_09+00'!MIP385</f>
        <v>0</v>
      </c>
      <c r="MIQ10">
        <f>'[1]ASF JIRA 2020-04-02T02_35_09+00'!MIQ385</f>
        <v>0</v>
      </c>
      <c r="MIR10">
        <f>'[1]ASF JIRA 2020-04-02T02_35_09+00'!MIR385</f>
        <v>0</v>
      </c>
      <c r="MIS10">
        <f>'[1]ASF JIRA 2020-04-02T02_35_09+00'!MIS385</f>
        <v>0</v>
      </c>
      <c r="MIT10">
        <f>'[1]ASF JIRA 2020-04-02T02_35_09+00'!MIT385</f>
        <v>0</v>
      </c>
      <c r="MIU10">
        <f>'[1]ASF JIRA 2020-04-02T02_35_09+00'!MIU385</f>
        <v>0</v>
      </c>
      <c r="MIV10">
        <f>'[1]ASF JIRA 2020-04-02T02_35_09+00'!MIV385</f>
        <v>0</v>
      </c>
      <c r="MIW10">
        <f>'[1]ASF JIRA 2020-04-02T02_35_09+00'!MIW385</f>
        <v>0</v>
      </c>
      <c r="MIX10">
        <f>'[1]ASF JIRA 2020-04-02T02_35_09+00'!MIX385</f>
        <v>0</v>
      </c>
      <c r="MIY10">
        <f>'[1]ASF JIRA 2020-04-02T02_35_09+00'!MIY385</f>
        <v>0</v>
      </c>
      <c r="MIZ10">
        <f>'[1]ASF JIRA 2020-04-02T02_35_09+00'!MIZ385</f>
        <v>0</v>
      </c>
      <c r="MJA10">
        <f>'[1]ASF JIRA 2020-04-02T02_35_09+00'!MJA385</f>
        <v>0</v>
      </c>
      <c r="MJB10">
        <f>'[1]ASF JIRA 2020-04-02T02_35_09+00'!MJB385</f>
        <v>0</v>
      </c>
      <c r="MJC10">
        <f>'[1]ASF JIRA 2020-04-02T02_35_09+00'!MJC385</f>
        <v>0</v>
      </c>
      <c r="MJD10">
        <f>'[1]ASF JIRA 2020-04-02T02_35_09+00'!MJD385</f>
        <v>0</v>
      </c>
      <c r="MJE10">
        <f>'[1]ASF JIRA 2020-04-02T02_35_09+00'!MJE385</f>
        <v>0</v>
      </c>
      <c r="MJF10">
        <f>'[1]ASF JIRA 2020-04-02T02_35_09+00'!MJF385</f>
        <v>0</v>
      </c>
      <c r="MJG10">
        <f>'[1]ASF JIRA 2020-04-02T02_35_09+00'!MJG385</f>
        <v>0</v>
      </c>
      <c r="MJH10">
        <f>'[1]ASF JIRA 2020-04-02T02_35_09+00'!MJH385</f>
        <v>0</v>
      </c>
      <c r="MJI10">
        <f>'[1]ASF JIRA 2020-04-02T02_35_09+00'!MJI385</f>
        <v>0</v>
      </c>
      <c r="MJJ10">
        <f>'[1]ASF JIRA 2020-04-02T02_35_09+00'!MJJ385</f>
        <v>0</v>
      </c>
      <c r="MJK10">
        <f>'[1]ASF JIRA 2020-04-02T02_35_09+00'!MJK385</f>
        <v>0</v>
      </c>
      <c r="MJL10">
        <f>'[1]ASF JIRA 2020-04-02T02_35_09+00'!MJL385</f>
        <v>0</v>
      </c>
      <c r="MJM10">
        <f>'[1]ASF JIRA 2020-04-02T02_35_09+00'!MJM385</f>
        <v>0</v>
      </c>
      <c r="MJN10">
        <f>'[1]ASF JIRA 2020-04-02T02_35_09+00'!MJN385</f>
        <v>0</v>
      </c>
      <c r="MJO10">
        <f>'[1]ASF JIRA 2020-04-02T02_35_09+00'!MJO385</f>
        <v>0</v>
      </c>
      <c r="MJP10">
        <f>'[1]ASF JIRA 2020-04-02T02_35_09+00'!MJP385</f>
        <v>0</v>
      </c>
      <c r="MJQ10">
        <f>'[1]ASF JIRA 2020-04-02T02_35_09+00'!MJQ385</f>
        <v>0</v>
      </c>
      <c r="MJR10">
        <f>'[1]ASF JIRA 2020-04-02T02_35_09+00'!MJR385</f>
        <v>0</v>
      </c>
      <c r="MJS10">
        <f>'[1]ASF JIRA 2020-04-02T02_35_09+00'!MJS385</f>
        <v>0</v>
      </c>
      <c r="MJT10">
        <f>'[1]ASF JIRA 2020-04-02T02_35_09+00'!MJT385</f>
        <v>0</v>
      </c>
      <c r="MJU10">
        <f>'[1]ASF JIRA 2020-04-02T02_35_09+00'!MJU385</f>
        <v>0</v>
      </c>
      <c r="MJV10">
        <f>'[1]ASF JIRA 2020-04-02T02_35_09+00'!MJV385</f>
        <v>0</v>
      </c>
      <c r="MJW10">
        <f>'[1]ASF JIRA 2020-04-02T02_35_09+00'!MJW385</f>
        <v>0</v>
      </c>
      <c r="MJX10">
        <f>'[1]ASF JIRA 2020-04-02T02_35_09+00'!MJX385</f>
        <v>0</v>
      </c>
      <c r="MJY10">
        <f>'[1]ASF JIRA 2020-04-02T02_35_09+00'!MJY385</f>
        <v>0</v>
      </c>
      <c r="MJZ10">
        <f>'[1]ASF JIRA 2020-04-02T02_35_09+00'!MJZ385</f>
        <v>0</v>
      </c>
      <c r="MKA10">
        <f>'[1]ASF JIRA 2020-04-02T02_35_09+00'!MKA385</f>
        <v>0</v>
      </c>
      <c r="MKB10">
        <f>'[1]ASF JIRA 2020-04-02T02_35_09+00'!MKB385</f>
        <v>0</v>
      </c>
      <c r="MKC10">
        <f>'[1]ASF JIRA 2020-04-02T02_35_09+00'!MKC385</f>
        <v>0</v>
      </c>
      <c r="MKD10">
        <f>'[1]ASF JIRA 2020-04-02T02_35_09+00'!MKD385</f>
        <v>0</v>
      </c>
      <c r="MKE10">
        <f>'[1]ASF JIRA 2020-04-02T02_35_09+00'!MKE385</f>
        <v>0</v>
      </c>
      <c r="MKF10">
        <f>'[1]ASF JIRA 2020-04-02T02_35_09+00'!MKF385</f>
        <v>0</v>
      </c>
      <c r="MKG10">
        <f>'[1]ASF JIRA 2020-04-02T02_35_09+00'!MKG385</f>
        <v>0</v>
      </c>
      <c r="MKH10">
        <f>'[1]ASF JIRA 2020-04-02T02_35_09+00'!MKH385</f>
        <v>0</v>
      </c>
      <c r="MKI10">
        <f>'[1]ASF JIRA 2020-04-02T02_35_09+00'!MKI385</f>
        <v>0</v>
      </c>
      <c r="MKJ10">
        <f>'[1]ASF JIRA 2020-04-02T02_35_09+00'!MKJ385</f>
        <v>0</v>
      </c>
      <c r="MKK10">
        <f>'[1]ASF JIRA 2020-04-02T02_35_09+00'!MKK385</f>
        <v>0</v>
      </c>
      <c r="MKL10">
        <f>'[1]ASF JIRA 2020-04-02T02_35_09+00'!MKL385</f>
        <v>0</v>
      </c>
      <c r="MKM10">
        <f>'[1]ASF JIRA 2020-04-02T02_35_09+00'!MKM385</f>
        <v>0</v>
      </c>
      <c r="MKN10">
        <f>'[1]ASF JIRA 2020-04-02T02_35_09+00'!MKN385</f>
        <v>0</v>
      </c>
      <c r="MKO10">
        <f>'[1]ASF JIRA 2020-04-02T02_35_09+00'!MKO385</f>
        <v>0</v>
      </c>
      <c r="MKP10">
        <f>'[1]ASF JIRA 2020-04-02T02_35_09+00'!MKP385</f>
        <v>0</v>
      </c>
      <c r="MKQ10">
        <f>'[1]ASF JIRA 2020-04-02T02_35_09+00'!MKQ385</f>
        <v>0</v>
      </c>
      <c r="MKR10">
        <f>'[1]ASF JIRA 2020-04-02T02_35_09+00'!MKR385</f>
        <v>0</v>
      </c>
      <c r="MKS10">
        <f>'[1]ASF JIRA 2020-04-02T02_35_09+00'!MKS385</f>
        <v>0</v>
      </c>
      <c r="MKT10">
        <f>'[1]ASF JIRA 2020-04-02T02_35_09+00'!MKT385</f>
        <v>0</v>
      </c>
      <c r="MKU10">
        <f>'[1]ASF JIRA 2020-04-02T02_35_09+00'!MKU385</f>
        <v>0</v>
      </c>
      <c r="MKV10">
        <f>'[1]ASF JIRA 2020-04-02T02_35_09+00'!MKV385</f>
        <v>0</v>
      </c>
      <c r="MKW10">
        <f>'[1]ASF JIRA 2020-04-02T02_35_09+00'!MKW385</f>
        <v>0</v>
      </c>
      <c r="MKX10">
        <f>'[1]ASF JIRA 2020-04-02T02_35_09+00'!MKX385</f>
        <v>0</v>
      </c>
      <c r="MKY10">
        <f>'[1]ASF JIRA 2020-04-02T02_35_09+00'!MKY385</f>
        <v>0</v>
      </c>
      <c r="MKZ10">
        <f>'[1]ASF JIRA 2020-04-02T02_35_09+00'!MKZ385</f>
        <v>0</v>
      </c>
      <c r="MLA10">
        <f>'[1]ASF JIRA 2020-04-02T02_35_09+00'!MLA385</f>
        <v>0</v>
      </c>
      <c r="MLB10">
        <f>'[1]ASF JIRA 2020-04-02T02_35_09+00'!MLB385</f>
        <v>0</v>
      </c>
      <c r="MLC10">
        <f>'[1]ASF JIRA 2020-04-02T02_35_09+00'!MLC385</f>
        <v>0</v>
      </c>
      <c r="MLD10">
        <f>'[1]ASF JIRA 2020-04-02T02_35_09+00'!MLD385</f>
        <v>0</v>
      </c>
      <c r="MLE10">
        <f>'[1]ASF JIRA 2020-04-02T02_35_09+00'!MLE385</f>
        <v>0</v>
      </c>
      <c r="MLF10">
        <f>'[1]ASF JIRA 2020-04-02T02_35_09+00'!MLF385</f>
        <v>0</v>
      </c>
      <c r="MLG10">
        <f>'[1]ASF JIRA 2020-04-02T02_35_09+00'!MLG385</f>
        <v>0</v>
      </c>
      <c r="MLH10">
        <f>'[1]ASF JIRA 2020-04-02T02_35_09+00'!MLH385</f>
        <v>0</v>
      </c>
      <c r="MLI10">
        <f>'[1]ASF JIRA 2020-04-02T02_35_09+00'!MLI385</f>
        <v>0</v>
      </c>
      <c r="MLJ10">
        <f>'[1]ASF JIRA 2020-04-02T02_35_09+00'!MLJ385</f>
        <v>0</v>
      </c>
      <c r="MLK10">
        <f>'[1]ASF JIRA 2020-04-02T02_35_09+00'!MLK385</f>
        <v>0</v>
      </c>
      <c r="MLL10">
        <f>'[1]ASF JIRA 2020-04-02T02_35_09+00'!MLL385</f>
        <v>0</v>
      </c>
      <c r="MLM10">
        <f>'[1]ASF JIRA 2020-04-02T02_35_09+00'!MLM385</f>
        <v>0</v>
      </c>
      <c r="MLN10">
        <f>'[1]ASF JIRA 2020-04-02T02_35_09+00'!MLN385</f>
        <v>0</v>
      </c>
      <c r="MLO10">
        <f>'[1]ASF JIRA 2020-04-02T02_35_09+00'!MLO385</f>
        <v>0</v>
      </c>
      <c r="MLP10">
        <f>'[1]ASF JIRA 2020-04-02T02_35_09+00'!MLP385</f>
        <v>0</v>
      </c>
      <c r="MLQ10">
        <f>'[1]ASF JIRA 2020-04-02T02_35_09+00'!MLQ385</f>
        <v>0</v>
      </c>
      <c r="MLR10">
        <f>'[1]ASF JIRA 2020-04-02T02_35_09+00'!MLR385</f>
        <v>0</v>
      </c>
      <c r="MLS10">
        <f>'[1]ASF JIRA 2020-04-02T02_35_09+00'!MLS385</f>
        <v>0</v>
      </c>
      <c r="MLT10">
        <f>'[1]ASF JIRA 2020-04-02T02_35_09+00'!MLT385</f>
        <v>0</v>
      </c>
      <c r="MLU10">
        <f>'[1]ASF JIRA 2020-04-02T02_35_09+00'!MLU385</f>
        <v>0</v>
      </c>
      <c r="MLV10">
        <f>'[1]ASF JIRA 2020-04-02T02_35_09+00'!MLV385</f>
        <v>0</v>
      </c>
      <c r="MLW10">
        <f>'[1]ASF JIRA 2020-04-02T02_35_09+00'!MLW385</f>
        <v>0</v>
      </c>
      <c r="MLX10">
        <f>'[1]ASF JIRA 2020-04-02T02_35_09+00'!MLX385</f>
        <v>0</v>
      </c>
      <c r="MLY10">
        <f>'[1]ASF JIRA 2020-04-02T02_35_09+00'!MLY385</f>
        <v>0</v>
      </c>
      <c r="MLZ10">
        <f>'[1]ASF JIRA 2020-04-02T02_35_09+00'!MLZ385</f>
        <v>0</v>
      </c>
      <c r="MMA10">
        <f>'[1]ASF JIRA 2020-04-02T02_35_09+00'!MMA385</f>
        <v>0</v>
      </c>
      <c r="MMB10">
        <f>'[1]ASF JIRA 2020-04-02T02_35_09+00'!MMB385</f>
        <v>0</v>
      </c>
      <c r="MMC10">
        <f>'[1]ASF JIRA 2020-04-02T02_35_09+00'!MMC385</f>
        <v>0</v>
      </c>
      <c r="MMD10">
        <f>'[1]ASF JIRA 2020-04-02T02_35_09+00'!MMD385</f>
        <v>0</v>
      </c>
      <c r="MME10">
        <f>'[1]ASF JIRA 2020-04-02T02_35_09+00'!MME385</f>
        <v>0</v>
      </c>
      <c r="MMF10">
        <f>'[1]ASF JIRA 2020-04-02T02_35_09+00'!MMF385</f>
        <v>0</v>
      </c>
      <c r="MMG10">
        <f>'[1]ASF JIRA 2020-04-02T02_35_09+00'!MMG385</f>
        <v>0</v>
      </c>
      <c r="MMH10">
        <f>'[1]ASF JIRA 2020-04-02T02_35_09+00'!MMH385</f>
        <v>0</v>
      </c>
      <c r="MMI10">
        <f>'[1]ASF JIRA 2020-04-02T02_35_09+00'!MMI385</f>
        <v>0</v>
      </c>
      <c r="MMJ10">
        <f>'[1]ASF JIRA 2020-04-02T02_35_09+00'!MMJ385</f>
        <v>0</v>
      </c>
      <c r="MMK10">
        <f>'[1]ASF JIRA 2020-04-02T02_35_09+00'!MMK385</f>
        <v>0</v>
      </c>
      <c r="MML10">
        <f>'[1]ASF JIRA 2020-04-02T02_35_09+00'!MML385</f>
        <v>0</v>
      </c>
      <c r="MMM10">
        <f>'[1]ASF JIRA 2020-04-02T02_35_09+00'!MMM385</f>
        <v>0</v>
      </c>
      <c r="MMN10">
        <f>'[1]ASF JIRA 2020-04-02T02_35_09+00'!MMN385</f>
        <v>0</v>
      </c>
      <c r="MMO10">
        <f>'[1]ASF JIRA 2020-04-02T02_35_09+00'!MMO385</f>
        <v>0</v>
      </c>
      <c r="MMP10">
        <f>'[1]ASF JIRA 2020-04-02T02_35_09+00'!MMP385</f>
        <v>0</v>
      </c>
      <c r="MMQ10">
        <f>'[1]ASF JIRA 2020-04-02T02_35_09+00'!MMQ385</f>
        <v>0</v>
      </c>
      <c r="MMR10">
        <f>'[1]ASF JIRA 2020-04-02T02_35_09+00'!MMR385</f>
        <v>0</v>
      </c>
      <c r="MMS10">
        <f>'[1]ASF JIRA 2020-04-02T02_35_09+00'!MMS385</f>
        <v>0</v>
      </c>
      <c r="MMT10">
        <f>'[1]ASF JIRA 2020-04-02T02_35_09+00'!MMT385</f>
        <v>0</v>
      </c>
      <c r="MMU10">
        <f>'[1]ASF JIRA 2020-04-02T02_35_09+00'!MMU385</f>
        <v>0</v>
      </c>
      <c r="MMV10">
        <f>'[1]ASF JIRA 2020-04-02T02_35_09+00'!MMV385</f>
        <v>0</v>
      </c>
      <c r="MMW10">
        <f>'[1]ASF JIRA 2020-04-02T02_35_09+00'!MMW385</f>
        <v>0</v>
      </c>
      <c r="MMX10">
        <f>'[1]ASF JIRA 2020-04-02T02_35_09+00'!MMX385</f>
        <v>0</v>
      </c>
      <c r="MMY10">
        <f>'[1]ASF JIRA 2020-04-02T02_35_09+00'!MMY385</f>
        <v>0</v>
      </c>
      <c r="MMZ10">
        <f>'[1]ASF JIRA 2020-04-02T02_35_09+00'!MMZ385</f>
        <v>0</v>
      </c>
      <c r="MNA10">
        <f>'[1]ASF JIRA 2020-04-02T02_35_09+00'!MNA385</f>
        <v>0</v>
      </c>
      <c r="MNB10">
        <f>'[1]ASF JIRA 2020-04-02T02_35_09+00'!MNB385</f>
        <v>0</v>
      </c>
      <c r="MNC10">
        <f>'[1]ASF JIRA 2020-04-02T02_35_09+00'!MNC385</f>
        <v>0</v>
      </c>
      <c r="MND10">
        <f>'[1]ASF JIRA 2020-04-02T02_35_09+00'!MND385</f>
        <v>0</v>
      </c>
      <c r="MNE10">
        <f>'[1]ASF JIRA 2020-04-02T02_35_09+00'!MNE385</f>
        <v>0</v>
      </c>
      <c r="MNF10">
        <f>'[1]ASF JIRA 2020-04-02T02_35_09+00'!MNF385</f>
        <v>0</v>
      </c>
      <c r="MNG10">
        <f>'[1]ASF JIRA 2020-04-02T02_35_09+00'!MNG385</f>
        <v>0</v>
      </c>
      <c r="MNH10">
        <f>'[1]ASF JIRA 2020-04-02T02_35_09+00'!MNH385</f>
        <v>0</v>
      </c>
      <c r="MNI10">
        <f>'[1]ASF JIRA 2020-04-02T02_35_09+00'!MNI385</f>
        <v>0</v>
      </c>
      <c r="MNJ10">
        <f>'[1]ASF JIRA 2020-04-02T02_35_09+00'!MNJ385</f>
        <v>0</v>
      </c>
      <c r="MNK10">
        <f>'[1]ASF JIRA 2020-04-02T02_35_09+00'!MNK385</f>
        <v>0</v>
      </c>
      <c r="MNL10">
        <f>'[1]ASF JIRA 2020-04-02T02_35_09+00'!MNL385</f>
        <v>0</v>
      </c>
      <c r="MNM10">
        <f>'[1]ASF JIRA 2020-04-02T02_35_09+00'!MNM385</f>
        <v>0</v>
      </c>
      <c r="MNN10">
        <f>'[1]ASF JIRA 2020-04-02T02_35_09+00'!MNN385</f>
        <v>0</v>
      </c>
      <c r="MNO10">
        <f>'[1]ASF JIRA 2020-04-02T02_35_09+00'!MNO385</f>
        <v>0</v>
      </c>
      <c r="MNP10">
        <f>'[1]ASF JIRA 2020-04-02T02_35_09+00'!MNP385</f>
        <v>0</v>
      </c>
      <c r="MNQ10">
        <f>'[1]ASF JIRA 2020-04-02T02_35_09+00'!MNQ385</f>
        <v>0</v>
      </c>
      <c r="MNR10">
        <f>'[1]ASF JIRA 2020-04-02T02_35_09+00'!MNR385</f>
        <v>0</v>
      </c>
      <c r="MNS10">
        <f>'[1]ASF JIRA 2020-04-02T02_35_09+00'!MNS385</f>
        <v>0</v>
      </c>
      <c r="MNT10">
        <f>'[1]ASF JIRA 2020-04-02T02_35_09+00'!MNT385</f>
        <v>0</v>
      </c>
      <c r="MNU10">
        <f>'[1]ASF JIRA 2020-04-02T02_35_09+00'!MNU385</f>
        <v>0</v>
      </c>
      <c r="MNV10">
        <f>'[1]ASF JIRA 2020-04-02T02_35_09+00'!MNV385</f>
        <v>0</v>
      </c>
      <c r="MNW10">
        <f>'[1]ASF JIRA 2020-04-02T02_35_09+00'!MNW385</f>
        <v>0</v>
      </c>
      <c r="MNX10">
        <f>'[1]ASF JIRA 2020-04-02T02_35_09+00'!MNX385</f>
        <v>0</v>
      </c>
      <c r="MNY10">
        <f>'[1]ASF JIRA 2020-04-02T02_35_09+00'!MNY385</f>
        <v>0</v>
      </c>
      <c r="MNZ10">
        <f>'[1]ASF JIRA 2020-04-02T02_35_09+00'!MNZ385</f>
        <v>0</v>
      </c>
      <c r="MOA10">
        <f>'[1]ASF JIRA 2020-04-02T02_35_09+00'!MOA385</f>
        <v>0</v>
      </c>
      <c r="MOB10">
        <f>'[1]ASF JIRA 2020-04-02T02_35_09+00'!MOB385</f>
        <v>0</v>
      </c>
      <c r="MOC10">
        <f>'[1]ASF JIRA 2020-04-02T02_35_09+00'!MOC385</f>
        <v>0</v>
      </c>
      <c r="MOD10">
        <f>'[1]ASF JIRA 2020-04-02T02_35_09+00'!MOD385</f>
        <v>0</v>
      </c>
      <c r="MOE10">
        <f>'[1]ASF JIRA 2020-04-02T02_35_09+00'!MOE385</f>
        <v>0</v>
      </c>
      <c r="MOF10">
        <f>'[1]ASF JIRA 2020-04-02T02_35_09+00'!MOF385</f>
        <v>0</v>
      </c>
      <c r="MOG10">
        <f>'[1]ASF JIRA 2020-04-02T02_35_09+00'!MOG385</f>
        <v>0</v>
      </c>
      <c r="MOH10">
        <f>'[1]ASF JIRA 2020-04-02T02_35_09+00'!MOH385</f>
        <v>0</v>
      </c>
      <c r="MOI10">
        <f>'[1]ASF JIRA 2020-04-02T02_35_09+00'!MOI385</f>
        <v>0</v>
      </c>
      <c r="MOJ10">
        <f>'[1]ASF JIRA 2020-04-02T02_35_09+00'!MOJ385</f>
        <v>0</v>
      </c>
      <c r="MOK10">
        <f>'[1]ASF JIRA 2020-04-02T02_35_09+00'!MOK385</f>
        <v>0</v>
      </c>
      <c r="MOL10">
        <f>'[1]ASF JIRA 2020-04-02T02_35_09+00'!MOL385</f>
        <v>0</v>
      </c>
      <c r="MOM10">
        <f>'[1]ASF JIRA 2020-04-02T02_35_09+00'!MOM385</f>
        <v>0</v>
      </c>
      <c r="MON10">
        <f>'[1]ASF JIRA 2020-04-02T02_35_09+00'!MON385</f>
        <v>0</v>
      </c>
      <c r="MOO10">
        <f>'[1]ASF JIRA 2020-04-02T02_35_09+00'!MOO385</f>
        <v>0</v>
      </c>
      <c r="MOP10">
        <f>'[1]ASF JIRA 2020-04-02T02_35_09+00'!MOP385</f>
        <v>0</v>
      </c>
      <c r="MOQ10">
        <f>'[1]ASF JIRA 2020-04-02T02_35_09+00'!MOQ385</f>
        <v>0</v>
      </c>
      <c r="MOR10">
        <f>'[1]ASF JIRA 2020-04-02T02_35_09+00'!MOR385</f>
        <v>0</v>
      </c>
      <c r="MOS10">
        <f>'[1]ASF JIRA 2020-04-02T02_35_09+00'!MOS385</f>
        <v>0</v>
      </c>
      <c r="MOT10">
        <f>'[1]ASF JIRA 2020-04-02T02_35_09+00'!MOT385</f>
        <v>0</v>
      </c>
      <c r="MOU10">
        <f>'[1]ASF JIRA 2020-04-02T02_35_09+00'!MOU385</f>
        <v>0</v>
      </c>
      <c r="MOV10">
        <f>'[1]ASF JIRA 2020-04-02T02_35_09+00'!MOV385</f>
        <v>0</v>
      </c>
      <c r="MOW10">
        <f>'[1]ASF JIRA 2020-04-02T02_35_09+00'!MOW385</f>
        <v>0</v>
      </c>
      <c r="MOX10">
        <f>'[1]ASF JIRA 2020-04-02T02_35_09+00'!MOX385</f>
        <v>0</v>
      </c>
      <c r="MOY10">
        <f>'[1]ASF JIRA 2020-04-02T02_35_09+00'!MOY385</f>
        <v>0</v>
      </c>
      <c r="MOZ10">
        <f>'[1]ASF JIRA 2020-04-02T02_35_09+00'!MOZ385</f>
        <v>0</v>
      </c>
      <c r="MPA10">
        <f>'[1]ASF JIRA 2020-04-02T02_35_09+00'!MPA385</f>
        <v>0</v>
      </c>
      <c r="MPB10">
        <f>'[1]ASF JIRA 2020-04-02T02_35_09+00'!MPB385</f>
        <v>0</v>
      </c>
      <c r="MPC10">
        <f>'[1]ASF JIRA 2020-04-02T02_35_09+00'!MPC385</f>
        <v>0</v>
      </c>
      <c r="MPD10">
        <f>'[1]ASF JIRA 2020-04-02T02_35_09+00'!MPD385</f>
        <v>0</v>
      </c>
      <c r="MPE10">
        <f>'[1]ASF JIRA 2020-04-02T02_35_09+00'!MPE385</f>
        <v>0</v>
      </c>
      <c r="MPF10">
        <f>'[1]ASF JIRA 2020-04-02T02_35_09+00'!MPF385</f>
        <v>0</v>
      </c>
      <c r="MPG10">
        <f>'[1]ASF JIRA 2020-04-02T02_35_09+00'!MPG385</f>
        <v>0</v>
      </c>
      <c r="MPH10">
        <f>'[1]ASF JIRA 2020-04-02T02_35_09+00'!MPH385</f>
        <v>0</v>
      </c>
      <c r="MPI10">
        <f>'[1]ASF JIRA 2020-04-02T02_35_09+00'!MPI385</f>
        <v>0</v>
      </c>
      <c r="MPJ10">
        <f>'[1]ASF JIRA 2020-04-02T02_35_09+00'!MPJ385</f>
        <v>0</v>
      </c>
      <c r="MPK10">
        <f>'[1]ASF JIRA 2020-04-02T02_35_09+00'!MPK385</f>
        <v>0</v>
      </c>
      <c r="MPL10">
        <f>'[1]ASF JIRA 2020-04-02T02_35_09+00'!MPL385</f>
        <v>0</v>
      </c>
      <c r="MPM10">
        <f>'[1]ASF JIRA 2020-04-02T02_35_09+00'!MPM385</f>
        <v>0</v>
      </c>
      <c r="MPN10">
        <f>'[1]ASF JIRA 2020-04-02T02_35_09+00'!MPN385</f>
        <v>0</v>
      </c>
      <c r="MPO10">
        <f>'[1]ASF JIRA 2020-04-02T02_35_09+00'!MPO385</f>
        <v>0</v>
      </c>
      <c r="MPP10">
        <f>'[1]ASF JIRA 2020-04-02T02_35_09+00'!MPP385</f>
        <v>0</v>
      </c>
      <c r="MPQ10">
        <f>'[1]ASF JIRA 2020-04-02T02_35_09+00'!MPQ385</f>
        <v>0</v>
      </c>
      <c r="MPR10">
        <f>'[1]ASF JIRA 2020-04-02T02_35_09+00'!MPR385</f>
        <v>0</v>
      </c>
      <c r="MPS10">
        <f>'[1]ASF JIRA 2020-04-02T02_35_09+00'!MPS385</f>
        <v>0</v>
      </c>
      <c r="MPT10">
        <f>'[1]ASF JIRA 2020-04-02T02_35_09+00'!MPT385</f>
        <v>0</v>
      </c>
      <c r="MPU10">
        <f>'[1]ASF JIRA 2020-04-02T02_35_09+00'!MPU385</f>
        <v>0</v>
      </c>
      <c r="MPV10">
        <f>'[1]ASF JIRA 2020-04-02T02_35_09+00'!MPV385</f>
        <v>0</v>
      </c>
      <c r="MPW10">
        <f>'[1]ASF JIRA 2020-04-02T02_35_09+00'!MPW385</f>
        <v>0</v>
      </c>
      <c r="MPX10">
        <f>'[1]ASF JIRA 2020-04-02T02_35_09+00'!MPX385</f>
        <v>0</v>
      </c>
      <c r="MPY10">
        <f>'[1]ASF JIRA 2020-04-02T02_35_09+00'!MPY385</f>
        <v>0</v>
      </c>
      <c r="MPZ10">
        <f>'[1]ASF JIRA 2020-04-02T02_35_09+00'!MPZ385</f>
        <v>0</v>
      </c>
      <c r="MQA10">
        <f>'[1]ASF JIRA 2020-04-02T02_35_09+00'!MQA385</f>
        <v>0</v>
      </c>
      <c r="MQB10">
        <f>'[1]ASF JIRA 2020-04-02T02_35_09+00'!MQB385</f>
        <v>0</v>
      </c>
      <c r="MQC10">
        <f>'[1]ASF JIRA 2020-04-02T02_35_09+00'!MQC385</f>
        <v>0</v>
      </c>
      <c r="MQD10">
        <f>'[1]ASF JIRA 2020-04-02T02_35_09+00'!MQD385</f>
        <v>0</v>
      </c>
      <c r="MQE10">
        <f>'[1]ASF JIRA 2020-04-02T02_35_09+00'!MQE385</f>
        <v>0</v>
      </c>
      <c r="MQF10">
        <f>'[1]ASF JIRA 2020-04-02T02_35_09+00'!MQF385</f>
        <v>0</v>
      </c>
      <c r="MQG10">
        <f>'[1]ASF JIRA 2020-04-02T02_35_09+00'!MQG385</f>
        <v>0</v>
      </c>
      <c r="MQH10">
        <f>'[1]ASF JIRA 2020-04-02T02_35_09+00'!MQH385</f>
        <v>0</v>
      </c>
      <c r="MQI10">
        <f>'[1]ASF JIRA 2020-04-02T02_35_09+00'!MQI385</f>
        <v>0</v>
      </c>
      <c r="MQJ10">
        <f>'[1]ASF JIRA 2020-04-02T02_35_09+00'!MQJ385</f>
        <v>0</v>
      </c>
      <c r="MQK10">
        <f>'[1]ASF JIRA 2020-04-02T02_35_09+00'!MQK385</f>
        <v>0</v>
      </c>
      <c r="MQL10">
        <f>'[1]ASF JIRA 2020-04-02T02_35_09+00'!MQL385</f>
        <v>0</v>
      </c>
      <c r="MQM10">
        <f>'[1]ASF JIRA 2020-04-02T02_35_09+00'!MQM385</f>
        <v>0</v>
      </c>
      <c r="MQN10">
        <f>'[1]ASF JIRA 2020-04-02T02_35_09+00'!MQN385</f>
        <v>0</v>
      </c>
      <c r="MQO10">
        <f>'[1]ASF JIRA 2020-04-02T02_35_09+00'!MQO385</f>
        <v>0</v>
      </c>
      <c r="MQP10">
        <f>'[1]ASF JIRA 2020-04-02T02_35_09+00'!MQP385</f>
        <v>0</v>
      </c>
      <c r="MQQ10">
        <f>'[1]ASF JIRA 2020-04-02T02_35_09+00'!MQQ385</f>
        <v>0</v>
      </c>
      <c r="MQR10">
        <f>'[1]ASF JIRA 2020-04-02T02_35_09+00'!MQR385</f>
        <v>0</v>
      </c>
      <c r="MQS10">
        <f>'[1]ASF JIRA 2020-04-02T02_35_09+00'!MQS385</f>
        <v>0</v>
      </c>
      <c r="MQT10">
        <f>'[1]ASF JIRA 2020-04-02T02_35_09+00'!MQT385</f>
        <v>0</v>
      </c>
      <c r="MQU10">
        <f>'[1]ASF JIRA 2020-04-02T02_35_09+00'!MQU385</f>
        <v>0</v>
      </c>
      <c r="MQV10">
        <f>'[1]ASF JIRA 2020-04-02T02_35_09+00'!MQV385</f>
        <v>0</v>
      </c>
      <c r="MQW10">
        <f>'[1]ASF JIRA 2020-04-02T02_35_09+00'!MQW385</f>
        <v>0</v>
      </c>
      <c r="MQX10">
        <f>'[1]ASF JIRA 2020-04-02T02_35_09+00'!MQX385</f>
        <v>0</v>
      </c>
      <c r="MQY10">
        <f>'[1]ASF JIRA 2020-04-02T02_35_09+00'!MQY385</f>
        <v>0</v>
      </c>
      <c r="MQZ10">
        <f>'[1]ASF JIRA 2020-04-02T02_35_09+00'!MQZ385</f>
        <v>0</v>
      </c>
      <c r="MRA10">
        <f>'[1]ASF JIRA 2020-04-02T02_35_09+00'!MRA385</f>
        <v>0</v>
      </c>
      <c r="MRB10">
        <f>'[1]ASF JIRA 2020-04-02T02_35_09+00'!MRB385</f>
        <v>0</v>
      </c>
      <c r="MRC10">
        <f>'[1]ASF JIRA 2020-04-02T02_35_09+00'!MRC385</f>
        <v>0</v>
      </c>
      <c r="MRD10">
        <f>'[1]ASF JIRA 2020-04-02T02_35_09+00'!MRD385</f>
        <v>0</v>
      </c>
      <c r="MRE10">
        <f>'[1]ASF JIRA 2020-04-02T02_35_09+00'!MRE385</f>
        <v>0</v>
      </c>
      <c r="MRF10">
        <f>'[1]ASF JIRA 2020-04-02T02_35_09+00'!MRF385</f>
        <v>0</v>
      </c>
      <c r="MRG10">
        <f>'[1]ASF JIRA 2020-04-02T02_35_09+00'!MRG385</f>
        <v>0</v>
      </c>
      <c r="MRH10">
        <f>'[1]ASF JIRA 2020-04-02T02_35_09+00'!MRH385</f>
        <v>0</v>
      </c>
      <c r="MRI10">
        <f>'[1]ASF JIRA 2020-04-02T02_35_09+00'!MRI385</f>
        <v>0</v>
      </c>
      <c r="MRJ10">
        <f>'[1]ASF JIRA 2020-04-02T02_35_09+00'!MRJ385</f>
        <v>0</v>
      </c>
      <c r="MRK10">
        <f>'[1]ASF JIRA 2020-04-02T02_35_09+00'!MRK385</f>
        <v>0</v>
      </c>
      <c r="MRL10">
        <f>'[1]ASF JIRA 2020-04-02T02_35_09+00'!MRL385</f>
        <v>0</v>
      </c>
      <c r="MRM10">
        <f>'[1]ASF JIRA 2020-04-02T02_35_09+00'!MRM385</f>
        <v>0</v>
      </c>
      <c r="MRN10">
        <f>'[1]ASF JIRA 2020-04-02T02_35_09+00'!MRN385</f>
        <v>0</v>
      </c>
      <c r="MRO10">
        <f>'[1]ASF JIRA 2020-04-02T02_35_09+00'!MRO385</f>
        <v>0</v>
      </c>
      <c r="MRP10">
        <f>'[1]ASF JIRA 2020-04-02T02_35_09+00'!MRP385</f>
        <v>0</v>
      </c>
      <c r="MRQ10">
        <f>'[1]ASF JIRA 2020-04-02T02_35_09+00'!MRQ385</f>
        <v>0</v>
      </c>
      <c r="MRR10">
        <f>'[1]ASF JIRA 2020-04-02T02_35_09+00'!MRR385</f>
        <v>0</v>
      </c>
      <c r="MRS10">
        <f>'[1]ASF JIRA 2020-04-02T02_35_09+00'!MRS385</f>
        <v>0</v>
      </c>
      <c r="MRT10">
        <f>'[1]ASF JIRA 2020-04-02T02_35_09+00'!MRT385</f>
        <v>0</v>
      </c>
      <c r="MRU10">
        <f>'[1]ASF JIRA 2020-04-02T02_35_09+00'!MRU385</f>
        <v>0</v>
      </c>
      <c r="MRV10">
        <f>'[1]ASF JIRA 2020-04-02T02_35_09+00'!MRV385</f>
        <v>0</v>
      </c>
      <c r="MRW10">
        <f>'[1]ASF JIRA 2020-04-02T02_35_09+00'!MRW385</f>
        <v>0</v>
      </c>
      <c r="MRX10">
        <f>'[1]ASF JIRA 2020-04-02T02_35_09+00'!MRX385</f>
        <v>0</v>
      </c>
      <c r="MRY10">
        <f>'[1]ASF JIRA 2020-04-02T02_35_09+00'!MRY385</f>
        <v>0</v>
      </c>
      <c r="MRZ10">
        <f>'[1]ASF JIRA 2020-04-02T02_35_09+00'!MRZ385</f>
        <v>0</v>
      </c>
      <c r="MSA10">
        <f>'[1]ASF JIRA 2020-04-02T02_35_09+00'!MSA385</f>
        <v>0</v>
      </c>
      <c r="MSB10">
        <f>'[1]ASF JIRA 2020-04-02T02_35_09+00'!MSB385</f>
        <v>0</v>
      </c>
      <c r="MSC10">
        <f>'[1]ASF JIRA 2020-04-02T02_35_09+00'!MSC385</f>
        <v>0</v>
      </c>
      <c r="MSD10">
        <f>'[1]ASF JIRA 2020-04-02T02_35_09+00'!MSD385</f>
        <v>0</v>
      </c>
      <c r="MSE10">
        <f>'[1]ASF JIRA 2020-04-02T02_35_09+00'!MSE385</f>
        <v>0</v>
      </c>
      <c r="MSF10">
        <f>'[1]ASF JIRA 2020-04-02T02_35_09+00'!MSF385</f>
        <v>0</v>
      </c>
      <c r="MSG10">
        <f>'[1]ASF JIRA 2020-04-02T02_35_09+00'!MSG385</f>
        <v>0</v>
      </c>
      <c r="MSH10">
        <f>'[1]ASF JIRA 2020-04-02T02_35_09+00'!MSH385</f>
        <v>0</v>
      </c>
      <c r="MSI10">
        <f>'[1]ASF JIRA 2020-04-02T02_35_09+00'!MSI385</f>
        <v>0</v>
      </c>
      <c r="MSJ10">
        <f>'[1]ASF JIRA 2020-04-02T02_35_09+00'!MSJ385</f>
        <v>0</v>
      </c>
      <c r="MSK10">
        <f>'[1]ASF JIRA 2020-04-02T02_35_09+00'!MSK385</f>
        <v>0</v>
      </c>
      <c r="MSL10">
        <f>'[1]ASF JIRA 2020-04-02T02_35_09+00'!MSL385</f>
        <v>0</v>
      </c>
      <c r="MSM10">
        <f>'[1]ASF JIRA 2020-04-02T02_35_09+00'!MSM385</f>
        <v>0</v>
      </c>
      <c r="MSN10">
        <f>'[1]ASF JIRA 2020-04-02T02_35_09+00'!MSN385</f>
        <v>0</v>
      </c>
      <c r="MSO10">
        <f>'[1]ASF JIRA 2020-04-02T02_35_09+00'!MSO385</f>
        <v>0</v>
      </c>
      <c r="MSP10">
        <f>'[1]ASF JIRA 2020-04-02T02_35_09+00'!MSP385</f>
        <v>0</v>
      </c>
      <c r="MSQ10">
        <f>'[1]ASF JIRA 2020-04-02T02_35_09+00'!MSQ385</f>
        <v>0</v>
      </c>
      <c r="MSR10">
        <f>'[1]ASF JIRA 2020-04-02T02_35_09+00'!MSR385</f>
        <v>0</v>
      </c>
      <c r="MSS10">
        <f>'[1]ASF JIRA 2020-04-02T02_35_09+00'!MSS385</f>
        <v>0</v>
      </c>
      <c r="MST10">
        <f>'[1]ASF JIRA 2020-04-02T02_35_09+00'!MST385</f>
        <v>0</v>
      </c>
      <c r="MSU10">
        <f>'[1]ASF JIRA 2020-04-02T02_35_09+00'!MSU385</f>
        <v>0</v>
      </c>
      <c r="MSV10">
        <f>'[1]ASF JIRA 2020-04-02T02_35_09+00'!MSV385</f>
        <v>0</v>
      </c>
      <c r="MSW10">
        <f>'[1]ASF JIRA 2020-04-02T02_35_09+00'!MSW385</f>
        <v>0</v>
      </c>
      <c r="MSX10">
        <f>'[1]ASF JIRA 2020-04-02T02_35_09+00'!MSX385</f>
        <v>0</v>
      </c>
      <c r="MSY10">
        <f>'[1]ASF JIRA 2020-04-02T02_35_09+00'!MSY385</f>
        <v>0</v>
      </c>
      <c r="MSZ10">
        <f>'[1]ASF JIRA 2020-04-02T02_35_09+00'!MSZ385</f>
        <v>0</v>
      </c>
      <c r="MTA10">
        <f>'[1]ASF JIRA 2020-04-02T02_35_09+00'!MTA385</f>
        <v>0</v>
      </c>
      <c r="MTB10">
        <f>'[1]ASF JIRA 2020-04-02T02_35_09+00'!MTB385</f>
        <v>0</v>
      </c>
      <c r="MTC10">
        <f>'[1]ASF JIRA 2020-04-02T02_35_09+00'!MTC385</f>
        <v>0</v>
      </c>
      <c r="MTD10">
        <f>'[1]ASF JIRA 2020-04-02T02_35_09+00'!MTD385</f>
        <v>0</v>
      </c>
      <c r="MTE10">
        <f>'[1]ASF JIRA 2020-04-02T02_35_09+00'!MTE385</f>
        <v>0</v>
      </c>
      <c r="MTF10">
        <f>'[1]ASF JIRA 2020-04-02T02_35_09+00'!MTF385</f>
        <v>0</v>
      </c>
      <c r="MTG10">
        <f>'[1]ASF JIRA 2020-04-02T02_35_09+00'!MTG385</f>
        <v>0</v>
      </c>
      <c r="MTH10">
        <f>'[1]ASF JIRA 2020-04-02T02_35_09+00'!MTH385</f>
        <v>0</v>
      </c>
      <c r="MTI10">
        <f>'[1]ASF JIRA 2020-04-02T02_35_09+00'!MTI385</f>
        <v>0</v>
      </c>
      <c r="MTJ10">
        <f>'[1]ASF JIRA 2020-04-02T02_35_09+00'!MTJ385</f>
        <v>0</v>
      </c>
      <c r="MTK10">
        <f>'[1]ASF JIRA 2020-04-02T02_35_09+00'!MTK385</f>
        <v>0</v>
      </c>
      <c r="MTL10">
        <f>'[1]ASF JIRA 2020-04-02T02_35_09+00'!MTL385</f>
        <v>0</v>
      </c>
      <c r="MTM10">
        <f>'[1]ASF JIRA 2020-04-02T02_35_09+00'!MTM385</f>
        <v>0</v>
      </c>
      <c r="MTN10">
        <f>'[1]ASF JIRA 2020-04-02T02_35_09+00'!MTN385</f>
        <v>0</v>
      </c>
      <c r="MTO10">
        <f>'[1]ASF JIRA 2020-04-02T02_35_09+00'!MTO385</f>
        <v>0</v>
      </c>
      <c r="MTP10">
        <f>'[1]ASF JIRA 2020-04-02T02_35_09+00'!MTP385</f>
        <v>0</v>
      </c>
      <c r="MTQ10">
        <f>'[1]ASF JIRA 2020-04-02T02_35_09+00'!MTQ385</f>
        <v>0</v>
      </c>
      <c r="MTR10">
        <f>'[1]ASF JIRA 2020-04-02T02_35_09+00'!MTR385</f>
        <v>0</v>
      </c>
      <c r="MTS10">
        <f>'[1]ASF JIRA 2020-04-02T02_35_09+00'!MTS385</f>
        <v>0</v>
      </c>
      <c r="MTT10">
        <f>'[1]ASF JIRA 2020-04-02T02_35_09+00'!MTT385</f>
        <v>0</v>
      </c>
      <c r="MTU10">
        <f>'[1]ASF JIRA 2020-04-02T02_35_09+00'!MTU385</f>
        <v>0</v>
      </c>
      <c r="MTV10">
        <f>'[1]ASF JIRA 2020-04-02T02_35_09+00'!MTV385</f>
        <v>0</v>
      </c>
      <c r="MTW10">
        <f>'[1]ASF JIRA 2020-04-02T02_35_09+00'!MTW385</f>
        <v>0</v>
      </c>
      <c r="MTX10">
        <f>'[1]ASF JIRA 2020-04-02T02_35_09+00'!MTX385</f>
        <v>0</v>
      </c>
      <c r="MTY10">
        <f>'[1]ASF JIRA 2020-04-02T02_35_09+00'!MTY385</f>
        <v>0</v>
      </c>
      <c r="MTZ10">
        <f>'[1]ASF JIRA 2020-04-02T02_35_09+00'!MTZ385</f>
        <v>0</v>
      </c>
      <c r="MUA10">
        <f>'[1]ASF JIRA 2020-04-02T02_35_09+00'!MUA385</f>
        <v>0</v>
      </c>
      <c r="MUB10">
        <f>'[1]ASF JIRA 2020-04-02T02_35_09+00'!MUB385</f>
        <v>0</v>
      </c>
      <c r="MUC10">
        <f>'[1]ASF JIRA 2020-04-02T02_35_09+00'!MUC385</f>
        <v>0</v>
      </c>
      <c r="MUD10">
        <f>'[1]ASF JIRA 2020-04-02T02_35_09+00'!MUD385</f>
        <v>0</v>
      </c>
      <c r="MUE10">
        <f>'[1]ASF JIRA 2020-04-02T02_35_09+00'!MUE385</f>
        <v>0</v>
      </c>
      <c r="MUF10">
        <f>'[1]ASF JIRA 2020-04-02T02_35_09+00'!MUF385</f>
        <v>0</v>
      </c>
      <c r="MUG10">
        <f>'[1]ASF JIRA 2020-04-02T02_35_09+00'!MUG385</f>
        <v>0</v>
      </c>
      <c r="MUH10">
        <f>'[1]ASF JIRA 2020-04-02T02_35_09+00'!MUH385</f>
        <v>0</v>
      </c>
      <c r="MUI10">
        <f>'[1]ASF JIRA 2020-04-02T02_35_09+00'!MUI385</f>
        <v>0</v>
      </c>
      <c r="MUJ10">
        <f>'[1]ASF JIRA 2020-04-02T02_35_09+00'!MUJ385</f>
        <v>0</v>
      </c>
      <c r="MUK10">
        <f>'[1]ASF JIRA 2020-04-02T02_35_09+00'!MUK385</f>
        <v>0</v>
      </c>
      <c r="MUL10">
        <f>'[1]ASF JIRA 2020-04-02T02_35_09+00'!MUL385</f>
        <v>0</v>
      </c>
      <c r="MUM10">
        <f>'[1]ASF JIRA 2020-04-02T02_35_09+00'!MUM385</f>
        <v>0</v>
      </c>
      <c r="MUN10">
        <f>'[1]ASF JIRA 2020-04-02T02_35_09+00'!MUN385</f>
        <v>0</v>
      </c>
      <c r="MUO10">
        <f>'[1]ASF JIRA 2020-04-02T02_35_09+00'!MUO385</f>
        <v>0</v>
      </c>
      <c r="MUP10">
        <f>'[1]ASF JIRA 2020-04-02T02_35_09+00'!MUP385</f>
        <v>0</v>
      </c>
      <c r="MUQ10">
        <f>'[1]ASF JIRA 2020-04-02T02_35_09+00'!MUQ385</f>
        <v>0</v>
      </c>
      <c r="MUR10">
        <f>'[1]ASF JIRA 2020-04-02T02_35_09+00'!MUR385</f>
        <v>0</v>
      </c>
      <c r="MUS10">
        <f>'[1]ASF JIRA 2020-04-02T02_35_09+00'!MUS385</f>
        <v>0</v>
      </c>
      <c r="MUT10">
        <f>'[1]ASF JIRA 2020-04-02T02_35_09+00'!MUT385</f>
        <v>0</v>
      </c>
      <c r="MUU10">
        <f>'[1]ASF JIRA 2020-04-02T02_35_09+00'!MUU385</f>
        <v>0</v>
      </c>
      <c r="MUV10">
        <f>'[1]ASF JIRA 2020-04-02T02_35_09+00'!MUV385</f>
        <v>0</v>
      </c>
      <c r="MUW10">
        <f>'[1]ASF JIRA 2020-04-02T02_35_09+00'!MUW385</f>
        <v>0</v>
      </c>
      <c r="MUX10">
        <f>'[1]ASF JIRA 2020-04-02T02_35_09+00'!MUX385</f>
        <v>0</v>
      </c>
      <c r="MUY10">
        <f>'[1]ASF JIRA 2020-04-02T02_35_09+00'!MUY385</f>
        <v>0</v>
      </c>
      <c r="MUZ10">
        <f>'[1]ASF JIRA 2020-04-02T02_35_09+00'!MUZ385</f>
        <v>0</v>
      </c>
      <c r="MVA10">
        <f>'[1]ASF JIRA 2020-04-02T02_35_09+00'!MVA385</f>
        <v>0</v>
      </c>
      <c r="MVB10">
        <f>'[1]ASF JIRA 2020-04-02T02_35_09+00'!MVB385</f>
        <v>0</v>
      </c>
      <c r="MVC10">
        <f>'[1]ASF JIRA 2020-04-02T02_35_09+00'!MVC385</f>
        <v>0</v>
      </c>
      <c r="MVD10">
        <f>'[1]ASF JIRA 2020-04-02T02_35_09+00'!MVD385</f>
        <v>0</v>
      </c>
      <c r="MVE10">
        <f>'[1]ASF JIRA 2020-04-02T02_35_09+00'!MVE385</f>
        <v>0</v>
      </c>
      <c r="MVF10">
        <f>'[1]ASF JIRA 2020-04-02T02_35_09+00'!MVF385</f>
        <v>0</v>
      </c>
      <c r="MVG10">
        <f>'[1]ASF JIRA 2020-04-02T02_35_09+00'!MVG385</f>
        <v>0</v>
      </c>
      <c r="MVH10">
        <f>'[1]ASF JIRA 2020-04-02T02_35_09+00'!MVH385</f>
        <v>0</v>
      </c>
      <c r="MVI10">
        <f>'[1]ASF JIRA 2020-04-02T02_35_09+00'!MVI385</f>
        <v>0</v>
      </c>
      <c r="MVJ10">
        <f>'[1]ASF JIRA 2020-04-02T02_35_09+00'!MVJ385</f>
        <v>0</v>
      </c>
      <c r="MVK10">
        <f>'[1]ASF JIRA 2020-04-02T02_35_09+00'!MVK385</f>
        <v>0</v>
      </c>
      <c r="MVL10">
        <f>'[1]ASF JIRA 2020-04-02T02_35_09+00'!MVL385</f>
        <v>0</v>
      </c>
      <c r="MVM10">
        <f>'[1]ASF JIRA 2020-04-02T02_35_09+00'!MVM385</f>
        <v>0</v>
      </c>
      <c r="MVN10">
        <f>'[1]ASF JIRA 2020-04-02T02_35_09+00'!MVN385</f>
        <v>0</v>
      </c>
      <c r="MVO10">
        <f>'[1]ASF JIRA 2020-04-02T02_35_09+00'!MVO385</f>
        <v>0</v>
      </c>
      <c r="MVP10">
        <f>'[1]ASF JIRA 2020-04-02T02_35_09+00'!MVP385</f>
        <v>0</v>
      </c>
      <c r="MVQ10">
        <f>'[1]ASF JIRA 2020-04-02T02_35_09+00'!MVQ385</f>
        <v>0</v>
      </c>
      <c r="MVR10">
        <f>'[1]ASF JIRA 2020-04-02T02_35_09+00'!MVR385</f>
        <v>0</v>
      </c>
      <c r="MVS10">
        <f>'[1]ASF JIRA 2020-04-02T02_35_09+00'!MVS385</f>
        <v>0</v>
      </c>
      <c r="MVT10">
        <f>'[1]ASF JIRA 2020-04-02T02_35_09+00'!MVT385</f>
        <v>0</v>
      </c>
      <c r="MVU10">
        <f>'[1]ASF JIRA 2020-04-02T02_35_09+00'!MVU385</f>
        <v>0</v>
      </c>
      <c r="MVV10">
        <f>'[1]ASF JIRA 2020-04-02T02_35_09+00'!MVV385</f>
        <v>0</v>
      </c>
      <c r="MVW10">
        <f>'[1]ASF JIRA 2020-04-02T02_35_09+00'!MVW385</f>
        <v>0</v>
      </c>
      <c r="MVX10">
        <f>'[1]ASF JIRA 2020-04-02T02_35_09+00'!MVX385</f>
        <v>0</v>
      </c>
      <c r="MVY10">
        <f>'[1]ASF JIRA 2020-04-02T02_35_09+00'!MVY385</f>
        <v>0</v>
      </c>
      <c r="MVZ10">
        <f>'[1]ASF JIRA 2020-04-02T02_35_09+00'!MVZ385</f>
        <v>0</v>
      </c>
      <c r="MWA10">
        <f>'[1]ASF JIRA 2020-04-02T02_35_09+00'!MWA385</f>
        <v>0</v>
      </c>
      <c r="MWB10">
        <f>'[1]ASF JIRA 2020-04-02T02_35_09+00'!MWB385</f>
        <v>0</v>
      </c>
      <c r="MWC10">
        <f>'[1]ASF JIRA 2020-04-02T02_35_09+00'!MWC385</f>
        <v>0</v>
      </c>
      <c r="MWD10">
        <f>'[1]ASF JIRA 2020-04-02T02_35_09+00'!MWD385</f>
        <v>0</v>
      </c>
      <c r="MWE10">
        <f>'[1]ASF JIRA 2020-04-02T02_35_09+00'!MWE385</f>
        <v>0</v>
      </c>
      <c r="MWF10">
        <f>'[1]ASF JIRA 2020-04-02T02_35_09+00'!MWF385</f>
        <v>0</v>
      </c>
      <c r="MWG10">
        <f>'[1]ASF JIRA 2020-04-02T02_35_09+00'!MWG385</f>
        <v>0</v>
      </c>
      <c r="MWH10">
        <f>'[1]ASF JIRA 2020-04-02T02_35_09+00'!MWH385</f>
        <v>0</v>
      </c>
      <c r="MWI10">
        <f>'[1]ASF JIRA 2020-04-02T02_35_09+00'!MWI385</f>
        <v>0</v>
      </c>
      <c r="MWJ10">
        <f>'[1]ASF JIRA 2020-04-02T02_35_09+00'!MWJ385</f>
        <v>0</v>
      </c>
      <c r="MWK10">
        <f>'[1]ASF JIRA 2020-04-02T02_35_09+00'!MWK385</f>
        <v>0</v>
      </c>
      <c r="MWL10">
        <f>'[1]ASF JIRA 2020-04-02T02_35_09+00'!MWL385</f>
        <v>0</v>
      </c>
      <c r="MWM10">
        <f>'[1]ASF JIRA 2020-04-02T02_35_09+00'!MWM385</f>
        <v>0</v>
      </c>
      <c r="MWN10">
        <f>'[1]ASF JIRA 2020-04-02T02_35_09+00'!MWN385</f>
        <v>0</v>
      </c>
      <c r="MWO10">
        <f>'[1]ASF JIRA 2020-04-02T02_35_09+00'!MWO385</f>
        <v>0</v>
      </c>
      <c r="MWP10">
        <f>'[1]ASF JIRA 2020-04-02T02_35_09+00'!MWP385</f>
        <v>0</v>
      </c>
      <c r="MWQ10">
        <f>'[1]ASF JIRA 2020-04-02T02_35_09+00'!MWQ385</f>
        <v>0</v>
      </c>
      <c r="MWR10">
        <f>'[1]ASF JIRA 2020-04-02T02_35_09+00'!MWR385</f>
        <v>0</v>
      </c>
      <c r="MWS10">
        <f>'[1]ASF JIRA 2020-04-02T02_35_09+00'!MWS385</f>
        <v>0</v>
      </c>
      <c r="MWT10">
        <f>'[1]ASF JIRA 2020-04-02T02_35_09+00'!MWT385</f>
        <v>0</v>
      </c>
      <c r="MWU10">
        <f>'[1]ASF JIRA 2020-04-02T02_35_09+00'!MWU385</f>
        <v>0</v>
      </c>
      <c r="MWV10">
        <f>'[1]ASF JIRA 2020-04-02T02_35_09+00'!MWV385</f>
        <v>0</v>
      </c>
      <c r="MWW10">
        <f>'[1]ASF JIRA 2020-04-02T02_35_09+00'!MWW385</f>
        <v>0</v>
      </c>
      <c r="MWX10">
        <f>'[1]ASF JIRA 2020-04-02T02_35_09+00'!MWX385</f>
        <v>0</v>
      </c>
      <c r="MWY10">
        <f>'[1]ASF JIRA 2020-04-02T02_35_09+00'!MWY385</f>
        <v>0</v>
      </c>
      <c r="MWZ10">
        <f>'[1]ASF JIRA 2020-04-02T02_35_09+00'!MWZ385</f>
        <v>0</v>
      </c>
      <c r="MXA10">
        <f>'[1]ASF JIRA 2020-04-02T02_35_09+00'!MXA385</f>
        <v>0</v>
      </c>
      <c r="MXB10">
        <f>'[1]ASF JIRA 2020-04-02T02_35_09+00'!MXB385</f>
        <v>0</v>
      </c>
      <c r="MXC10">
        <f>'[1]ASF JIRA 2020-04-02T02_35_09+00'!MXC385</f>
        <v>0</v>
      </c>
      <c r="MXD10">
        <f>'[1]ASF JIRA 2020-04-02T02_35_09+00'!MXD385</f>
        <v>0</v>
      </c>
      <c r="MXE10">
        <f>'[1]ASF JIRA 2020-04-02T02_35_09+00'!MXE385</f>
        <v>0</v>
      </c>
      <c r="MXF10">
        <f>'[1]ASF JIRA 2020-04-02T02_35_09+00'!MXF385</f>
        <v>0</v>
      </c>
      <c r="MXG10">
        <f>'[1]ASF JIRA 2020-04-02T02_35_09+00'!MXG385</f>
        <v>0</v>
      </c>
      <c r="MXH10">
        <f>'[1]ASF JIRA 2020-04-02T02_35_09+00'!MXH385</f>
        <v>0</v>
      </c>
      <c r="MXI10">
        <f>'[1]ASF JIRA 2020-04-02T02_35_09+00'!MXI385</f>
        <v>0</v>
      </c>
      <c r="MXJ10">
        <f>'[1]ASF JIRA 2020-04-02T02_35_09+00'!MXJ385</f>
        <v>0</v>
      </c>
      <c r="MXK10">
        <f>'[1]ASF JIRA 2020-04-02T02_35_09+00'!MXK385</f>
        <v>0</v>
      </c>
      <c r="MXL10">
        <f>'[1]ASF JIRA 2020-04-02T02_35_09+00'!MXL385</f>
        <v>0</v>
      </c>
      <c r="MXM10">
        <f>'[1]ASF JIRA 2020-04-02T02_35_09+00'!MXM385</f>
        <v>0</v>
      </c>
      <c r="MXN10">
        <f>'[1]ASF JIRA 2020-04-02T02_35_09+00'!MXN385</f>
        <v>0</v>
      </c>
      <c r="MXO10">
        <f>'[1]ASF JIRA 2020-04-02T02_35_09+00'!MXO385</f>
        <v>0</v>
      </c>
      <c r="MXP10">
        <f>'[1]ASF JIRA 2020-04-02T02_35_09+00'!MXP385</f>
        <v>0</v>
      </c>
      <c r="MXQ10">
        <f>'[1]ASF JIRA 2020-04-02T02_35_09+00'!MXQ385</f>
        <v>0</v>
      </c>
      <c r="MXR10">
        <f>'[1]ASF JIRA 2020-04-02T02_35_09+00'!MXR385</f>
        <v>0</v>
      </c>
      <c r="MXS10">
        <f>'[1]ASF JIRA 2020-04-02T02_35_09+00'!MXS385</f>
        <v>0</v>
      </c>
      <c r="MXT10">
        <f>'[1]ASF JIRA 2020-04-02T02_35_09+00'!MXT385</f>
        <v>0</v>
      </c>
      <c r="MXU10">
        <f>'[1]ASF JIRA 2020-04-02T02_35_09+00'!MXU385</f>
        <v>0</v>
      </c>
      <c r="MXV10">
        <f>'[1]ASF JIRA 2020-04-02T02_35_09+00'!MXV385</f>
        <v>0</v>
      </c>
      <c r="MXW10">
        <f>'[1]ASF JIRA 2020-04-02T02_35_09+00'!MXW385</f>
        <v>0</v>
      </c>
      <c r="MXX10">
        <f>'[1]ASF JIRA 2020-04-02T02_35_09+00'!MXX385</f>
        <v>0</v>
      </c>
      <c r="MXY10">
        <f>'[1]ASF JIRA 2020-04-02T02_35_09+00'!MXY385</f>
        <v>0</v>
      </c>
      <c r="MXZ10">
        <f>'[1]ASF JIRA 2020-04-02T02_35_09+00'!MXZ385</f>
        <v>0</v>
      </c>
      <c r="MYA10">
        <f>'[1]ASF JIRA 2020-04-02T02_35_09+00'!MYA385</f>
        <v>0</v>
      </c>
      <c r="MYB10">
        <f>'[1]ASF JIRA 2020-04-02T02_35_09+00'!MYB385</f>
        <v>0</v>
      </c>
      <c r="MYC10">
        <f>'[1]ASF JIRA 2020-04-02T02_35_09+00'!MYC385</f>
        <v>0</v>
      </c>
      <c r="MYD10">
        <f>'[1]ASF JIRA 2020-04-02T02_35_09+00'!MYD385</f>
        <v>0</v>
      </c>
      <c r="MYE10">
        <f>'[1]ASF JIRA 2020-04-02T02_35_09+00'!MYE385</f>
        <v>0</v>
      </c>
      <c r="MYF10">
        <f>'[1]ASF JIRA 2020-04-02T02_35_09+00'!MYF385</f>
        <v>0</v>
      </c>
      <c r="MYG10">
        <f>'[1]ASF JIRA 2020-04-02T02_35_09+00'!MYG385</f>
        <v>0</v>
      </c>
      <c r="MYH10">
        <f>'[1]ASF JIRA 2020-04-02T02_35_09+00'!MYH385</f>
        <v>0</v>
      </c>
      <c r="MYI10">
        <f>'[1]ASF JIRA 2020-04-02T02_35_09+00'!MYI385</f>
        <v>0</v>
      </c>
      <c r="MYJ10">
        <f>'[1]ASF JIRA 2020-04-02T02_35_09+00'!MYJ385</f>
        <v>0</v>
      </c>
      <c r="MYK10">
        <f>'[1]ASF JIRA 2020-04-02T02_35_09+00'!MYK385</f>
        <v>0</v>
      </c>
      <c r="MYL10">
        <f>'[1]ASF JIRA 2020-04-02T02_35_09+00'!MYL385</f>
        <v>0</v>
      </c>
      <c r="MYM10">
        <f>'[1]ASF JIRA 2020-04-02T02_35_09+00'!MYM385</f>
        <v>0</v>
      </c>
      <c r="MYN10">
        <f>'[1]ASF JIRA 2020-04-02T02_35_09+00'!MYN385</f>
        <v>0</v>
      </c>
      <c r="MYO10">
        <f>'[1]ASF JIRA 2020-04-02T02_35_09+00'!MYO385</f>
        <v>0</v>
      </c>
      <c r="MYP10">
        <f>'[1]ASF JIRA 2020-04-02T02_35_09+00'!MYP385</f>
        <v>0</v>
      </c>
      <c r="MYQ10">
        <f>'[1]ASF JIRA 2020-04-02T02_35_09+00'!MYQ385</f>
        <v>0</v>
      </c>
      <c r="MYR10">
        <f>'[1]ASF JIRA 2020-04-02T02_35_09+00'!MYR385</f>
        <v>0</v>
      </c>
      <c r="MYS10">
        <f>'[1]ASF JIRA 2020-04-02T02_35_09+00'!MYS385</f>
        <v>0</v>
      </c>
      <c r="MYT10">
        <f>'[1]ASF JIRA 2020-04-02T02_35_09+00'!MYT385</f>
        <v>0</v>
      </c>
      <c r="MYU10">
        <f>'[1]ASF JIRA 2020-04-02T02_35_09+00'!MYU385</f>
        <v>0</v>
      </c>
      <c r="MYV10">
        <f>'[1]ASF JIRA 2020-04-02T02_35_09+00'!MYV385</f>
        <v>0</v>
      </c>
      <c r="MYW10">
        <f>'[1]ASF JIRA 2020-04-02T02_35_09+00'!MYW385</f>
        <v>0</v>
      </c>
      <c r="MYX10">
        <f>'[1]ASF JIRA 2020-04-02T02_35_09+00'!MYX385</f>
        <v>0</v>
      </c>
      <c r="MYY10">
        <f>'[1]ASF JIRA 2020-04-02T02_35_09+00'!MYY385</f>
        <v>0</v>
      </c>
      <c r="MYZ10">
        <f>'[1]ASF JIRA 2020-04-02T02_35_09+00'!MYZ385</f>
        <v>0</v>
      </c>
      <c r="MZA10">
        <f>'[1]ASF JIRA 2020-04-02T02_35_09+00'!MZA385</f>
        <v>0</v>
      </c>
      <c r="MZB10">
        <f>'[1]ASF JIRA 2020-04-02T02_35_09+00'!MZB385</f>
        <v>0</v>
      </c>
      <c r="MZC10">
        <f>'[1]ASF JIRA 2020-04-02T02_35_09+00'!MZC385</f>
        <v>0</v>
      </c>
      <c r="MZD10">
        <f>'[1]ASF JIRA 2020-04-02T02_35_09+00'!MZD385</f>
        <v>0</v>
      </c>
      <c r="MZE10">
        <f>'[1]ASF JIRA 2020-04-02T02_35_09+00'!MZE385</f>
        <v>0</v>
      </c>
      <c r="MZF10">
        <f>'[1]ASF JIRA 2020-04-02T02_35_09+00'!MZF385</f>
        <v>0</v>
      </c>
      <c r="MZG10">
        <f>'[1]ASF JIRA 2020-04-02T02_35_09+00'!MZG385</f>
        <v>0</v>
      </c>
      <c r="MZH10">
        <f>'[1]ASF JIRA 2020-04-02T02_35_09+00'!MZH385</f>
        <v>0</v>
      </c>
      <c r="MZI10">
        <f>'[1]ASF JIRA 2020-04-02T02_35_09+00'!MZI385</f>
        <v>0</v>
      </c>
      <c r="MZJ10">
        <f>'[1]ASF JIRA 2020-04-02T02_35_09+00'!MZJ385</f>
        <v>0</v>
      </c>
      <c r="MZK10">
        <f>'[1]ASF JIRA 2020-04-02T02_35_09+00'!MZK385</f>
        <v>0</v>
      </c>
      <c r="MZL10">
        <f>'[1]ASF JIRA 2020-04-02T02_35_09+00'!MZL385</f>
        <v>0</v>
      </c>
      <c r="MZM10">
        <f>'[1]ASF JIRA 2020-04-02T02_35_09+00'!MZM385</f>
        <v>0</v>
      </c>
      <c r="MZN10">
        <f>'[1]ASF JIRA 2020-04-02T02_35_09+00'!MZN385</f>
        <v>0</v>
      </c>
      <c r="MZO10">
        <f>'[1]ASF JIRA 2020-04-02T02_35_09+00'!MZO385</f>
        <v>0</v>
      </c>
      <c r="MZP10">
        <f>'[1]ASF JIRA 2020-04-02T02_35_09+00'!MZP385</f>
        <v>0</v>
      </c>
      <c r="MZQ10">
        <f>'[1]ASF JIRA 2020-04-02T02_35_09+00'!MZQ385</f>
        <v>0</v>
      </c>
      <c r="MZR10">
        <f>'[1]ASF JIRA 2020-04-02T02_35_09+00'!MZR385</f>
        <v>0</v>
      </c>
      <c r="MZS10">
        <f>'[1]ASF JIRA 2020-04-02T02_35_09+00'!MZS385</f>
        <v>0</v>
      </c>
      <c r="MZT10">
        <f>'[1]ASF JIRA 2020-04-02T02_35_09+00'!MZT385</f>
        <v>0</v>
      </c>
      <c r="MZU10">
        <f>'[1]ASF JIRA 2020-04-02T02_35_09+00'!MZU385</f>
        <v>0</v>
      </c>
      <c r="MZV10">
        <f>'[1]ASF JIRA 2020-04-02T02_35_09+00'!MZV385</f>
        <v>0</v>
      </c>
      <c r="MZW10">
        <f>'[1]ASF JIRA 2020-04-02T02_35_09+00'!MZW385</f>
        <v>0</v>
      </c>
      <c r="MZX10">
        <f>'[1]ASF JIRA 2020-04-02T02_35_09+00'!MZX385</f>
        <v>0</v>
      </c>
      <c r="MZY10">
        <f>'[1]ASF JIRA 2020-04-02T02_35_09+00'!MZY385</f>
        <v>0</v>
      </c>
      <c r="MZZ10">
        <f>'[1]ASF JIRA 2020-04-02T02_35_09+00'!MZZ385</f>
        <v>0</v>
      </c>
      <c r="NAA10">
        <f>'[1]ASF JIRA 2020-04-02T02_35_09+00'!NAA385</f>
        <v>0</v>
      </c>
      <c r="NAB10">
        <f>'[1]ASF JIRA 2020-04-02T02_35_09+00'!NAB385</f>
        <v>0</v>
      </c>
      <c r="NAC10">
        <f>'[1]ASF JIRA 2020-04-02T02_35_09+00'!NAC385</f>
        <v>0</v>
      </c>
      <c r="NAD10">
        <f>'[1]ASF JIRA 2020-04-02T02_35_09+00'!NAD385</f>
        <v>0</v>
      </c>
      <c r="NAE10">
        <f>'[1]ASF JIRA 2020-04-02T02_35_09+00'!NAE385</f>
        <v>0</v>
      </c>
      <c r="NAF10">
        <f>'[1]ASF JIRA 2020-04-02T02_35_09+00'!NAF385</f>
        <v>0</v>
      </c>
      <c r="NAG10">
        <f>'[1]ASF JIRA 2020-04-02T02_35_09+00'!NAG385</f>
        <v>0</v>
      </c>
      <c r="NAH10">
        <f>'[1]ASF JIRA 2020-04-02T02_35_09+00'!NAH385</f>
        <v>0</v>
      </c>
      <c r="NAI10">
        <f>'[1]ASF JIRA 2020-04-02T02_35_09+00'!NAI385</f>
        <v>0</v>
      </c>
      <c r="NAJ10">
        <f>'[1]ASF JIRA 2020-04-02T02_35_09+00'!NAJ385</f>
        <v>0</v>
      </c>
      <c r="NAK10">
        <f>'[1]ASF JIRA 2020-04-02T02_35_09+00'!NAK385</f>
        <v>0</v>
      </c>
      <c r="NAL10">
        <f>'[1]ASF JIRA 2020-04-02T02_35_09+00'!NAL385</f>
        <v>0</v>
      </c>
      <c r="NAM10">
        <f>'[1]ASF JIRA 2020-04-02T02_35_09+00'!NAM385</f>
        <v>0</v>
      </c>
      <c r="NAN10">
        <f>'[1]ASF JIRA 2020-04-02T02_35_09+00'!NAN385</f>
        <v>0</v>
      </c>
      <c r="NAO10">
        <f>'[1]ASF JIRA 2020-04-02T02_35_09+00'!NAO385</f>
        <v>0</v>
      </c>
      <c r="NAP10">
        <f>'[1]ASF JIRA 2020-04-02T02_35_09+00'!NAP385</f>
        <v>0</v>
      </c>
      <c r="NAQ10">
        <f>'[1]ASF JIRA 2020-04-02T02_35_09+00'!NAQ385</f>
        <v>0</v>
      </c>
      <c r="NAR10">
        <f>'[1]ASF JIRA 2020-04-02T02_35_09+00'!NAR385</f>
        <v>0</v>
      </c>
      <c r="NAS10">
        <f>'[1]ASF JIRA 2020-04-02T02_35_09+00'!NAS385</f>
        <v>0</v>
      </c>
      <c r="NAT10">
        <f>'[1]ASF JIRA 2020-04-02T02_35_09+00'!NAT385</f>
        <v>0</v>
      </c>
      <c r="NAU10">
        <f>'[1]ASF JIRA 2020-04-02T02_35_09+00'!NAU385</f>
        <v>0</v>
      </c>
      <c r="NAV10">
        <f>'[1]ASF JIRA 2020-04-02T02_35_09+00'!NAV385</f>
        <v>0</v>
      </c>
      <c r="NAW10">
        <f>'[1]ASF JIRA 2020-04-02T02_35_09+00'!NAW385</f>
        <v>0</v>
      </c>
      <c r="NAX10">
        <f>'[1]ASF JIRA 2020-04-02T02_35_09+00'!NAX385</f>
        <v>0</v>
      </c>
      <c r="NAY10">
        <f>'[1]ASF JIRA 2020-04-02T02_35_09+00'!NAY385</f>
        <v>0</v>
      </c>
      <c r="NAZ10">
        <f>'[1]ASF JIRA 2020-04-02T02_35_09+00'!NAZ385</f>
        <v>0</v>
      </c>
      <c r="NBA10">
        <f>'[1]ASF JIRA 2020-04-02T02_35_09+00'!NBA385</f>
        <v>0</v>
      </c>
      <c r="NBB10">
        <f>'[1]ASF JIRA 2020-04-02T02_35_09+00'!NBB385</f>
        <v>0</v>
      </c>
      <c r="NBC10">
        <f>'[1]ASF JIRA 2020-04-02T02_35_09+00'!NBC385</f>
        <v>0</v>
      </c>
      <c r="NBD10">
        <f>'[1]ASF JIRA 2020-04-02T02_35_09+00'!NBD385</f>
        <v>0</v>
      </c>
      <c r="NBE10">
        <f>'[1]ASF JIRA 2020-04-02T02_35_09+00'!NBE385</f>
        <v>0</v>
      </c>
      <c r="NBF10">
        <f>'[1]ASF JIRA 2020-04-02T02_35_09+00'!NBF385</f>
        <v>0</v>
      </c>
      <c r="NBG10">
        <f>'[1]ASF JIRA 2020-04-02T02_35_09+00'!NBG385</f>
        <v>0</v>
      </c>
      <c r="NBH10">
        <f>'[1]ASF JIRA 2020-04-02T02_35_09+00'!NBH385</f>
        <v>0</v>
      </c>
      <c r="NBI10">
        <f>'[1]ASF JIRA 2020-04-02T02_35_09+00'!NBI385</f>
        <v>0</v>
      </c>
      <c r="NBJ10">
        <f>'[1]ASF JIRA 2020-04-02T02_35_09+00'!NBJ385</f>
        <v>0</v>
      </c>
      <c r="NBK10">
        <f>'[1]ASF JIRA 2020-04-02T02_35_09+00'!NBK385</f>
        <v>0</v>
      </c>
      <c r="NBL10">
        <f>'[1]ASF JIRA 2020-04-02T02_35_09+00'!NBL385</f>
        <v>0</v>
      </c>
      <c r="NBM10">
        <f>'[1]ASF JIRA 2020-04-02T02_35_09+00'!NBM385</f>
        <v>0</v>
      </c>
      <c r="NBN10">
        <f>'[1]ASF JIRA 2020-04-02T02_35_09+00'!NBN385</f>
        <v>0</v>
      </c>
      <c r="NBO10">
        <f>'[1]ASF JIRA 2020-04-02T02_35_09+00'!NBO385</f>
        <v>0</v>
      </c>
      <c r="NBP10">
        <f>'[1]ASF JIRA 2020-04-02T02_35_09+00'!NBP385</f>
        <v>0</v>
      </c>
      <c r="NBQ10">
        <f>'[1]ASF JIRA 2020-04-02T02_35_09+00'!NBQ385</f>
        <v>0</v>
      </c>
      <c r="NBR10">
        <f>'[1]ASF JIRA 2020-04-02T02_35_09+00'!NBR385</f>
        <v>0</v>
      </c>
      <c r="NBS10">
        <f>'[1]ASF JIRA 2020-04-02T02_35_09+00'!NBS385</f>
        <v>0</v>
      </c>
      <c r="NBT10">
        <f>'[1]ASF JIRA 2020-04-02T02_35_09+00'!NBT385</f>
        <v>0</v>
      </c>
      <c r="NBU10">
        <f>'[1]ASF JIRA 2020-04-02T02_35_09+00'!NBU385</f>
        <v>0</v>
      </c>
      <c r="NBV10">
        <f>'[1]ASF JIRA 2020-04-02T02_35_09+00'!NBV385</f>
        <v>0</v>
      </c>
      <c r="NBW10">
        <f>'[1]ASF JIRA 2020-04-02T02_35_09+00'!NBW385</f>
        <v>0</v>
      </c>
      <c r="NBX10">
        <f>'[1]ASF JIRA 2020-04-02T02_35_09+00'!NBX385</f>
        <v>0</v>
      </c>
      <c r="NBY10">
        <f>'[1]ASF JIRA 2020-04-02T02_35_09+00'!NBY385</f>
        <v>0</v>
      </c>
      <c r="NBZ10">
        <f>'[1]ASF JIRA 2020-04-02T02_35_09+00'!NBZ385</f>
        <v>0</v>
      </c>
      <c r="NCA10">
        <f>'[1]ASF JIRA 2020-04-02T02_35_09+00'!NCA385</f>
        <v>0</v>
      </c>
      <c r="NCB10">
        <f>'[1]ASF JIRA 2020-04-02T02_35_09+00'!NCB385</f>
        <v>0</v>
      </c>
      <c r="NCC10">
        <f>'[1]ASF JIRA 2020-04-02T02_35_09+00'!NCC385</f>
        <v>0</v>
      </c>
      <c r="NCD10">
        <f>'[1]ASF JIRA 2020-04-02T02_35_09+00'!NCD385</f>
        <v>0</v>
      </c>
      <c r="NCE10">
        <f>'[1]ASF JIRA 2020-04-02T02_35_09+00'!NCE385</f>
        <v>0</v>
      </c>
      <c r="NCF10">
        <f>'[1]ASF JIRA 2020-04-02T02_35_09+00'!NCF385</f>
        <v>0</v>
      </c>
      <c r="NCG10">
        <f>'[1]ASF JIRA 2020-04-02T02_35_09+00'!NCG385</f>
        <v>0</v>
      </c>
      <c r="NCH10">
        <f>'[1]ASF JIRA 2020-04-02T02_35_09+00'!NCH385</f>
        <v>0</v>
      </c>
      <c r="NCI10">
        <f>'[1]ASF JIRA 2020-04-02T02_35_09+00'!NCI385</f>
        <v>0</v>
      </c>
      <c r="NCJ10">
        <f>'[1]ASF JIRA 2020-04-02T02_35_09+00'!NCJ385</f>
        <v>0</v>
      </c>
      <c r="NCK10">
        <f>'[1]ASF JIRA 2020-04-02T02_35_09+00'!NCK385</f>
        <v>0</v>
      </c>
      <c r="NCL10">
        <f>'[1]ASF JIRA 2020-04-02T02_35_09+00'!NCL385</f>
        <v>0</v>
      </c>
      <c r="NCM10">
        <f>'[1]ASF JIRA 2020-04-02T02_35_09+00'!NCM385</f>
        <v>0</v>
      </c>
      <c r="NCN10">
        <f>'[1]ASF JIRA 2020-04-02T02_35_09+00'!NCN385</f>
        <v>0</v>
      </c>
      <c r="NCO10">
        <f>'[1]ASF JIRA 2020-04-02T02_35_09+00'!NCO385</f>
        <v>0</v>
      </c>
      <c r="NCP10">
        <f>'[1]ASF JIRA 2020-04-02T02_35_09+00'!NCP385</f>
        <v>0</v>
      </c>
      <c r="NCQ10">
        <f>'[1]ASF JIRA 2020-04-02T02_35_09+00'!NCQ385</f>
        <v>0</v>
      </c>
      <c r="NCR10">
        <f>'[1]ASF JIRA 2020-04-02T02_35_09+00'!NCR385</f>
        <v>0</v>
      </c>
      <c r="NCS10">
        <f>'[1]ASF JIRA 2020-04-02T02_35_09+00'!NCS385</f>
        <v>0</v>
      </c>
      <c r="NCT10">
        <f>'[1]ASF JIRA 2020-04-02T02_35_09+00'!NCT385</f>
        <v>0</v>
      </c>
      <c r="NCU10">
        <f>'[1]ASF JIRA 2020-04-02T02_35_09+00'!NCU385</f>
        <v>0</v>
      </c>
      <c r="NCV10">
        <f>'[1]ASF JIRA 2020-04-02T02_35_09+00'!NCV385</f>
        <v>0</v>
      </c>
      <c r="NCW10">
        <f>'[1]ASF JIRA 2020-04-02T02_35_09+00'!NCW385</f>
        <v>0</v>
      </c>
      <c r="NCX10">
        <f>'[1]ASF JIRA 2020-04-02T02_35_09+00'!NCX385</f>
        <v>0</v>
      </c>
      <c r="NCY10">
        <f>'[1]ASF JIRA 2020-04-02T02_35_09+00'!NCY385</f>
        <v>0</v>
      </c>
      <c r="NCZ10">
        <f>'[1]ASF JIRA 2020-04-02T02_35_09+00'!NCZ385</f>
        <v>0</v>
      </c>
      <c r="NDA10">
        <f>'[1]ASF JIRA 2020-04-02T02_35_09+00'!NDA385</f>
        <v>0</v>
      </c>
      <c r="NDB10">
        <f>'[1]ASF JIRA 2020-04-02T02_35_09+00'!NDB385</f>
        <v>0</v>
      </c>
      <c r="NDC10">
        <f>'[1]ASF JIRA 2020-04-02T02_35_09+00'!NDC385</f>
        <v>0</v>
      </c>
      <c r="NDD10">
        <f>'[1]ASF JIRA 2020-04-02T02_35_09+00'!NDD385</f>
        <v>0</v>
      </c>
      <c r="NDE10">
        <f>'[1]ASF JIRA 2020-04-02T02_35_09+00'!NDE385</f>
        <v>0</v>
      </c>
      <c r="NDF10">
        <f>'[1]ASF JIRA 2020-04-02T02_35_09+00'!NDF385</f>
        <v>0</v>
      </c>
      <c r="NDG10">
        <f>'[1]ASF JIRA 2020-04-02T02_35_09+00'!NDG385</f>
        <v>0</v>
      </c>
      <c r="NDH10">
        <f>'[1]ASF JIRA 2020-04-02T02_35_09+00'!NDH385</f>
        <v>0</v>
      </c>
      <c r="NDI10">
        <f>'[1]ASF JIRA 2020-04-02T02_35_09+00'!NDI385</f>
        <v>0</v>
      </c>
      <c r="NDJ10">
        <f>'[1]ASF JIRA 2020-04-02T02_35_09+00'!NDJ385</f>
        <v>0</v>
      </c>
      <c r="NDK10">
        <f>'[1]ASF JIRA 2020-04-02T02_35_09+00'!NDK385</f>
        <v>0</v>
      </c>
      <c r="NDL10">
        <f>'[1]ASF JIRA 2020-04-02T02_35_09+00'!NDL385</f>
        <v>0</v>
      </c>
      <c r="NDM10">
        <f>'[1]ASF JIRA 2020-04-02T02_35_09+00'!NDM385</f>
        <v>0</v>
      </c>
      <c r="NDN10">
        <f>'[1]ASF JIRA 2020-04-02T02_35_09+00'!NDN385</f>
        <v>0</v>
      </c>
      <c r="NDO10">
        <f>'[1]ASF JIRA 2020-04-02T02_35_09+00'!NDO385</f>
        <v>0</v>
      </c>
      <c r="NDP10">
        <f>'[1]ASF JIRA 2020-04-02T02_35_09+00'!NDP385</f>
        <v>0</v>
      </c>
      <c r="NDQ10">
        <f>'[1]ASF JIRA 2020-04-02T02_35_09+00'!NDQ385</f>
        <v>0</v>
      </c>
      <c r="NDR10">
        <f>'[1]ASF JIRA 2020-04-02T02_35_09+00'!NDR385</f>
        <v>0</v>
      </c>
      <c r="NDS10">
        <f>'[1]ASF JIRA 2020-04-02T02_35_09+00'!NDS385</f>
        <v>0</v>
      </c>
      <c r="NDT10">
        <f>'[1]ASF JIRA 2020-04-02T02_35_09+00'!NDT385</f>
        <v>0</v>
      </c>
      <c r="NDU10">
        <f>'[1]ASF JIRA 2020-04-02T02_35_09+00'!NDU385</f>
        <v>0</v>
      </c>
      <c r="NDV10">
        <f>'[1]ASF JIRA 2020-04-02T02_35_09+00'!NDV385</f>
        <v>0</v>
      </c>
      <c r="NDW10">
        <f>'[1]ASF JIRA 2020-04-02T02_35_09+00'!NDW385</f>
        <v>0</v>
      </c>
      <c r="NDX10">
        <f>'[1]ASF JIRA 2020-04-02T02_35_09+00'!NDX385</f>
        <v>0</v>
      </c>
      <c r="NDY10">
        <f>'[1]ASF JIRA 2020-04-02T02_35_09+00'!NDY385</f>
        <v>0</v>
      </c>
      <c r="NDZ10">
        <f>'[1]ASF JIRA 2020-04-02T02_35_09+00'!NDZ385</f>
        <v>0</v>
      </c>
      <c r="NEA10">
        <f>'[1]ASF JIRA 2020-04-02T02_35_09+00'!NEA385</f>
        <v>0</v>
      </c>
      <c r="NEB10">
        <f>'[1]ASF JIRA 2020-04-02T02_35_09+00'!NEB385</f>
        <v>0</v>
      </c>
      <c r="NEC10">
        <f>'[1]ASF JIRA 2020-04-02T02_35_09+00'!NEC385</f>
        <v>0</v>
      </c>
      <c r="NED10">
        <f>'[1]ASF JIRA 2020-04-02T02_35_09+00'!NED385</f>
        <v>0</v>
      </c>
      <c r="NEE10">
        <f>'[1]ASF JIRA 2020-04-02T02_35_09+00'!NEE385</f>
        <v>0</v>
      </c>
      <c r="NEF10">
        <f>'[1]ASF JIRA 2020-04-02T02_35_09+00'!NEF385</f>
        <v>0</v>
      </c>
      <c r="NEG10">
        <f>'[1]ASF JIRA 2020-04-02T02_35_09+00'!NEG385</f>
        <v>0</v>
      </c>
      <c r="NEH10">
        <f>'[1]ASF JIRA 2020-04-02T02_35_09+00'!NEH385</f>
        <v>0</v>
      </c>
      <c r="NEI10">
        <f>'[1]ASF JIRA 2020-04-02T02_35_09+00'!NEI385</f>
        <v>0</v>
      </c>
      <c r="NEJ10">
        <f>'[1]ASF JIRA 2020-04-02T02_35_09+00'!NEJ385</f>
        <v>0</v>
      </c>
      <c r="NEK10">
        <f>'[1]ASF JIRA 2020-04-02T02_35_09+00'!NEK385</f>
        <v>0</v>
      </c>
      <c r="NEL10">
        <f>'[1]ASF JIRA 2020-04-02T02_35_09+00'!NEL385</f>
        <v>0</v>
      </c>
      <c r="NEM10">
        <f>'[1]ASF JIRA 2020-04-02T02_35_09+00'!NEM385</f>
        <v>0</v>
      </c>
      <c r="NEN10">
        <f>'[1]ASF JIRA 2020-04-02T02_35_09+00'!NEN385</f>
        <v>0</v>
      </c>
      <c r="NEO10">
        <f>'[1]ASF JIRA 2020-04-02T02_35_09+00'!NEO385</f>
        <v>0</v>
      </c>
      <c r="NEP10">
        <f>'[1]ASF JIRA 2020-04-02T02_35_09+00'!NEP385</f>
        <v>0</v>
      </c>
      <c r="NEQ10">
        <f>'[1]ASF JIRA 2020-04-02T02_35_09+00'!NEQ385</f>
        <v>0</v>
      </c>
      <c r="NER10">
        <f>'[1]ASF JIRA 2020-04-02T02_35_09+00'!NER385</f>
        <v>0</v>
      </c>
      <c r="NES10">
        <f>'[1]ASF JIRA 2020-04-02T02_35_09+00'!NES385</f>
        <v>0</v>
      </c>
      <c r="NET10">
        <f>'[1]ASF JIRA 2020-04-02T02_35_09+00'!NET385</f>
        <v>0</v>
      </c>
      <c r="NEU10">
        <f>'[1]ASF JIRA 2020-04-02T02_35_09+00'!NEU385</f>
        <v>0</v>
      </c>
      <c r="NEV10">
        <f>'[1]ASF JIRA 2020-04-02T02_35_09+00'!NEV385</f>
        <v>0</v>
      </c>
      <c r="NEW10">
        <f>'[1]ASF JIRA 2020-04-02T02_35_09+00'!NEW385</f>
        <v>0</v>
      </c>
      <c r="NEX10">
        <f>'[1]ASF JIRA 2020-04-02T02_35_09+00'!NEX385</f>
        <v>0</v>
      </c>
      <c r="NEY10">
        <f>'[1]ASF JIRA 2020-04-02T02_35_09+00'!NEY385</f>
        <v>0</v>
      </c>
      <c r="NEZ10">
        <f>'[1]ASF JIRA 2020-04-02T02_35_09+00'!NEZ385</f>
        <v>0</v>
      </c>
      <c r="NFA10">
        <f>'[1]ASF JIRA 2020-04-02T02_35_09+00'!NFA385</f>
        <v>0</v>
      </c>
      <c r="NFB10">
        <f>'[1]ASF JIRA 2020-04-02T02_35_09+00'!NFB385</f>
        <v>0</v>
      </c>
      <c r="NFC10">
        <f>'[1]ASF JIRA 2020-04-02T02_35_09+00'!NFC385</f>
        <v>0</v>
      </c>
      <c r="NFD10">
        <f>'[1]ASF JIRA 2020-04-02T02_35_09+00'!NFD385</f>
        <v>0</v>
      </c>
      <c r="NFE10">
        <f>'[1]ASF JIRA 2020-04-02T02_35_09+00'!NFE385</f>
        <v>0</v>
      </c>
      <c r="NFF10">
        <f>'[1]ASF JIRA 2020-04-02T02_35_09+00'!NFF385</f>
        <v>0</v>
      </c>
      <c r="NFG10">
        <f>'[1]ASF JIRA 2020-04-02T02_35_09+00'!NFG385</f>
        <v>0</v>
      </c>
      <c r="NFH10">
        <f>'[1]ASF JIRA 2020-04-02T02_35_09+00'!NFH385</f>
        <v>0</v>
      </c>
      <c r="NFI10">
        <f>'[1]ASF JIRA 2020-04-02T02_35_09+00'!NFI385</f>
        <v>0</v>
      </c>
      <c r="NFJ10">
        <f>'[1]ASF JIRA 2020-04-02T02_35_09+00'!NFJ385</f>
        <v>0</v>
      </c>
      <c r="NFK10">
        <f>'[1]ASF JIRA 2020-04-02T02_35_09+00'!NFK385</f>
        <v>0</v>
      </c>
      <c r="NFL10">
        <f>'[1]ASF JIRA 2020-04-02T02_35_09+00'!NFL385</f>
        <v>0</v>
      </c>
      <c r="NFM10">
        <f>'[1]ASF JIRA 2020-04-02T02_35_09+00'!NFM385</f>
        <v>0</v>
      </c>
      <c r="NFN10">
        <f>'[1]ASF JIRA 2020-04-02T02_35_09+00'!NFN385</f>
        <v>0</v>
      </c>
      <c r="NFO10">
        <f>'[1]ASF JIRA 2020-04-02T02_35_09+00'!NFO385</f>
        <v>0</v>
      </c>
      <c r="NFP10">
        <f>'[1]ASF JIRA 2020-04-02T02_35_09+00'!NFP385</f>
        <v>0</v>
      </c>
      <c r="NFQ10">
        <f>'[1]ASF JIRA 2020-04-02T02_35_09+00'!NFQ385</f>
        <v>0</v>
      </c>
      <c r="NFR10">
        <f>'[1]ASF JIRA 2020-04-02T02_35_09+00'!NFR385</f>
        <v>0</v>
      </c>
      <c r="NFS10">
        <f>'[1]ASF JIRA 2020-04-02T02_35_09+00'!NFS385</f>
        <v>0</v>
      </c>
      <c r="NFT10">
        <f>'[1]ASF JIRA 2020-04-02T02_35_09+00'!NFT385</f>
        <v>0</v>
      </c>
      <c r="NFU10">
        <f>'[1]ASF JIRA 2020-04-02T02_35_09+00'!NFU385</f>
        <v>0</v>
      </c>
      <c r="NFV10">
        <f>'[1]ASF JIRA 2020-04-02T02_35_09+00'!NFV385</f>
        <v>0</v>
      </c>
      <c r="NFW10">
        <f>'[1]ASF JIRA 2020-04-02T02_35_09+00'!NFW385</f>
        <v>0</v>
      </c>
      <c r="NFX10">
        <f>'[1]ASF JIRA 2020-04-02T02_35_09+00'!NFX385</f>
        <v>0</v>
      </c>
      <c r="NFY10">
        <f>'[1]ASF JIRA 2020-04-02T02_35_09+00'!NFY385</f>
        <v>0</v>
      </c>
      <c r="NFZ10">
        <f>'[1]ASF JIRA 2020-04-02T02_35_09+00'!NFZ385</f>
        <v>0</v>
      </c>
      <c r="NGA10">
        <f>'[1]ASF JIRA 2020-04-02T02_35_09+00'!NGA385</f>
        <v>0</v>
      </c>
      <c r="NGB10">
        <f>'[1]ASF JIRA 2020-04-02T02_35_09+00'!NGB385</f>
        <v>0</v>
      </c>
      <c r="NGC10">
        <f>'[1]ASF JIRA 2020-04-02T02_35_09+00'!NGC385</f>
        <v>0</v>
      </c>
      <c r="NGD10">
        <f>'[1]ASF JIRA 2020-04-02T02_35_09+00'!NGD385</f>
        <v>0</v>
      </c>
      <c r="NGE10">
        <f>'[1]ASF JIRA 2020-04-02T02_35_09+00'!NGE385</f>
        <v>0</v>
      </c>
      <c r="NGF10">
        <f>'[1]ASF JIRA 2020-04-02T02_35_09+00'!NGF385</f>
        <v>0</v>
      </c>
      <c r="NGG10">
        <f>'[1]ASF JIRA 2020-04-02T02_35_09+00'!NGG385</f>
        <v>0</v>
      </c>
      <c r="NGH10">
        <f>'[1]ASF JIRA 2020-04-02T02_35_09+00'!NGH385</f>
        <v>0</v>
      </c>
      <c r="NGI10">
        <f>'[1]ASF JIRA 2020-04-02T02_35_09+00'!NGI385</f>
        <v>0</v>
      </c>
      <c r="NGJ10">
        <f>'[1]ASF JIRA 2020-04-02T02_35_09+00'!NGJ385</f>
        <v>0</v>
      </c>
      <c r="NGK10">
        <f>'[1]ASF JIRA 2020-04-02T02_35_09+00'!NGK385</f>
        <v>0</v>
      </c>
      <c r="NGL10">
        <f>'[1]ASF JIRA 2020-04-02T02_35_09+00'!NGL385</f>
        <v>0</v>
      </c>
      <c r="NGM10">
        <f>'[1]ASF JIRA 2020-04-02T02_35_09+00'!NGM385</f>
        <v>0</v>
      </c>
      <c r="NGN10">
        <f>'[1]ASF JIRA 2020-04-02T02_35_09+00'!NGN385</f>
        <v>0</v>
      </c>
      <c r="NGO10">
        <f>'[1]ASF JIRA 2020-04-02T02_35_09+00'!NGO385</f>
        <v>0</v>
      </c>
      <c r="NGP10">
        <f>'[1]ASF JIRA 2020-04-02T02_35_09+00'!NGP385</f>
        <v>0</v>
      </c>
      <c r="NGQ10">
        <f>'[1]ASF JIRA 2020-04-02T02_35_09+00'!NGQ385</f>
        <v>0</v>
      </c>
      <c r="NGR10">
        <f>'[1]ASF JIRA 2020-04-02T02_35_09+00'!NGR385</f>
        <v>0</v>
      </c>
      <c r="NGS10">
        <f>'[1]ASF JIRA 2020-04-02T02_35_09+00'!NGS385</f>
        <v>0</v>
      </c>
      <c r="NGT10">
        <f>'[1]ASF JIRA 2020-04-02T02_35_09+00'!NGT385</f>
        <v>0</v>
      </c>
      <c r="NGU10">
        <f>'[1]ASF JIRA 2020-04-02T02_35_09+00'!NGU385</f>
        <v>0</v>
      </c>
      <c r="NGV10">
        <f>'[1]ASF JIRA 2020-04-02T02_35_09+00'!NGV385</f>
        <v>0</v>
      </c>
      <c r="NGW10">
        <f>'[1]ASF JIRA 2020-04-02T02_35_09+00'!NGW385</f>
        <v>0</v>
      </c>
      <c r="NGX10">
        <f>'[1]ASF JIRA 2020-04-02T02_35_09+00'!NGX385</f>
        <v>0</v>
      </c>
      <c r="NGY10">
        <f>'[1]ASF JIRA 2020-04-02T02_35_09+00'!NGY385</f>
        <v>0</v>
      </c>
      <c r="NGZ10">
        <f>'[1]ASF JIRA 2020-04-02T02_35_09+00'!NGZ385</f>
        <v>0</v>
      </c>
      <c r="NHA10">
        <f>'[1]ASF JIRA 2020-04-02T02_35_09+00'!NHA385</f>
        <v>0</v>
      </c>
      <c r="NHB10">
        <f>'[1]ASF JIRA 2020-04-02T02_35_09+00'!NHB385</f>
        <v>0</v>
      </c>
      <c r="NHC10">
        <f>'[1]ASF JIRA 2020-04-02T02_35_09+00'!NHC385</f>
        <v>0</v>
      </c>
      <c r="NHD10">
        <f>'[1]ASF JIRA 2020-04-02T02_35_09+00'!NHD385</f>
        <v>0</v>
      </c>
      <c r="NHE10">
        <f>'[1]ASF JIRA 2020-04-02T02_35_09+00'!NHE385</f>
        <v>0</v>
      </c>
      <c r="NHF10">
        <f>'[1]ASF JIRA 2020-04-02T02_35_09+00'!NHF385</f>
        <v>0</v>
      </c>
      <c r="NHG10">
        <f>'[1]ASF JIRA 2020-04-02T02_35_09+00'!NHG385</f>
        <v>0</v>
      </c>
      <c r="NHH10">
        <f>'[1]ASF JIRA 2020-04-02T02_35_09+00'!NHH385</f>
        <v>0</v>
      </c>
      <c r="NHI10">
        <f>'[1]ASF JIRA 2020-04-02T02_35_09+00'!NHI385</f>
        <v>0</v>
      </c>
      <c r="NHJ10">
        <f>'[1]ASF JIRA 2020-04-02T02_35_09+00'!NHJ385</f>
        <v>0</v>
      </c>
      <c r="NHK10">
        <f>'[1]ASF JIRA 2020-04-02T02_35_09+00'!NHK385</f>
        <v>0</v>
      </c>
      <c r="NHL10">
        <f>'[1]ASF JIRA 2020-04-02T02_35_09+00'!NHL385</f>
        <v>0</v>
      </c>
      <c r="NHM10">
        <f>'[1]ASF JIRA 2020-04-02T02_35_09+00'!NHM385</f>
        <v>0</v>
      </c>
      <c r="NHN10">
        <f>'[1]ASF JIRA 2020-04-02T02_35_09+00'!NHN385</f>
        <v>0</v>
      </c>
      <c r="NHO10">
        <f>'[1]ASF JIRA 2020-04-02T02_35_09+00'!NHO385</f>
        <v>0</v>
      </c>
      <c r="NHP10">
        <f>'[1]ASF JIRA 2020-04-02T02_35_09+00'!NHP385</f>
        <v>0</v>
      </c>
      <c r="NHQ10">
        <f>'[1]ASF JIRA 2020-04-02T02_35_09+00'!NHQ385</f>
        <v>0</v>
      </c>
      <c r="NHR10">
        <f>'[1]ASF JIRA 2020-04-02T02_35_09+00'!NHR385</f>
        <v>0</v>
      </c>
      <c r="NHS10">
        <f>'[1]ASF JIRA 2020-04-02T02_35_09+00'!NHS385</f>
        <v>0</v>
      </c>
      <c r="NHT10">
        <f>'[1]ASF JIRA 2020-04-02T02_35_09+00'!NHT385</f>
        <v>0</v>
      </c>
      <c r="NHU10">
        <f>'[1]ASF JIRA 2020-04-02T02_35_09+00'!NHU385</f>
        <v>0</v>
      </c>
      <c r="NHV10">
        <f>'[1]ASF JIRA 2020-04-02T02_35_09+00'!NHV385</f>
        <v>0</v>
      </c>
      <c r="NHW10">
        <f>'[1]ASF JIRA 2020-04-02T02_35_09+00'!NHW385</f>
        <v>0</v>
      </c>
      <c r="NHX10">
        <f>'[1]ASF JIRA 2020-04-02T02_35_09+00'!NHX385</f>
        <v>0</v>
      </c>
      <c r="NHY10">
        <f>'[1]ASF JIRA 2020-04-02T02_35_09+00'!NHY385</f>
        <v>0</v>
      </c>
      <c r="NHZ10">
        <f>'[1]ASF JIRA 2020-04-02T02_35_09+00'!NHZ385</f>
        <v>0</v>
      </c>
      <c r="NIA10">
        <f>'[1]ASF JIRA 2020-04-02T02_35_09+00'!NIA385</f>
        <v>0</v>
      </c>
      <c r="NIB10">
        <f>'[1]ASF JIRA 2020-04-02T02_35_09+00'!NIB385</f>
        <v>0</v>
      </c>
      <c r="NIC10">
        <f>'[1]ASF JIRA 2020-04-02T02_35_09+00'!NIC385</f>
        <v>0</v>
      </c>
      <c r="NID10">
        <f>'[1]ASF JIRA 2020-04-02T02_35_09+00'!NID385</f>
        <v>0</v>
      </c>
      <c r="NIE10">
        <f>'[1]ASF JIRA 2020-04-02T02_35_09+00'!NIE385</f>
        <v>0</v>
      </c>
      <c r="NIF10">
        <f>'[1]ASF JIRA 2020-04-02T02_35_09+00'!NIF385</f>
        <v>0</v>
      </c>
      <c r="NIG10">
        <f>'[1]ASF JIRA 2020-04-02T02_35_09+00'!NIG385</f>
        <v>0</v>
      </c>
      <c r="NIH10">
        <f>'[1]ASF JIRA 2020-04-02T02_35_09+00'!NIH385</f>
        <v>0</v>
      </c>
      <c r="NII10">
        <f>'[1]ASF JIRA 2020-04-02T02_35_09+00'!NII385</f>
        <v>0</v>
      </c>
      <c r="NIJ10">
        <f>'[1]ASF JIRA 2020-04-02T02_35_09+00'!NIJ385</f>
        <v>0</v>
      </c>
      <c r="NIK10">
        <f>'[1]ASF JIRA 2020-04-02T02_35_09+00'!NIK385</f>
        <v>0</v>
      </c>
      <c r="NIL10">
        <f>'[1]ASF JIRA 2020-04-02T02_35_09+00'!NIL385</f>
        <v>0</v>
      </c>
      <c r="NIM10">
        <f>'[1]ASF JIRA 2020-04-02T02_35_09+00'!NIM385</f>
        <v>0</v>
      </c>
      <c r="NIN10">
        <f>'[1]ASF JIRA 2020-04-02T02_35_09+00'!NIN385</f>
        <v>0</v>
      </c>
      <c r="NIO10">
        <f>'[1]ASF JIRA 2020-04-02T02_35_09+00'!NIO385</f>
        <v>0</v>
      </c>
      <c r="NIP10">
        <f>'[1]ASF JIRA 2020-04-02T02_35_09+00'!NIP385</f>
        <v>0</v>
      </c>
      <c r="NIQ10">
        <f>'[1]ASF JIRA 2020-04-02T02_35_09+00'!NIQ385</f>
        <v>0</v>
      </c>
      <c r="NIR10">
        <f>'[1]ASF JIRA 2020-04-02T02_35_09+00'!NIR385</f>
        <v>0</v>
      </c>
      <c r="NIS10">
        <f>'[1]ASF JIRA 2020-04-02T02_35_09+00'!NIS385</f>
        <v>0</v>
      </c>
      <c r="NIT10">
        <f>'[1]ASF JIRA 2020-04-02T02_35_09+00'!NIT385</f>
        <v>0</v>
      </c>
      <c r="NIU10">
        <f>'[1]ASF JIRA 2020-04-02T02_35_09+00'!NIU385</f>
        <v>0</v>
      </c>
      <c r="NIV10">
        <f>'[1]ASF JIRA 2020-04-02T02_35_09+00'!NIV385</f>
        <v>0</v>
      </c>
      <c r="NIW10">
        <f>'[1]ASF JIRA 2020-04-02T02_35_09+00'!NIW385</f>
        <v>0</v>
      </c>
      <c r="NIX10">
        <f>'[1]ASF JIRA 2020-04-02T02_35_09+00'!NIX385</f>
        <v>0</v>
      </c>
      <c r="NIY10">
        <f>'[1]ASF JIRA 2020-04-02T02_35_09+00'!NIY385</f>
        <v>0</v>
      </c>
      <c r="NIZ10">
        <f>'[1]ASF JIRA 2020-04-02T02_35_09+00'!NIZ385</f>
        <v>0</v>
      </c>
      <c r="NJA10">
        <f>'[1]ASF JIRA 2020-04-02T02_35_09+00'!NJA385</f>
        <v>0</v>
      </c>
      <c r="NJB10">
        <f>'[1]ASF JIRA 2020-04-02T02_35_09+00'!NJB385</f>
        <v>0</v>
      </c>
      <c r="NJC10">
        <f>'[1]ASF JIRA 2020-04-02T02_35_09+00'!NJC385</f>
        <v>0</v>
      </c>
      <c r="NJD10">
        <f>'[1]ASF JIRA 2020-04-02T02_35_09+00'!NJD385</f>
        <v>0</v>
      </c>
      <c r="NJE10">
        <f>'[1]ASF JIRA 2020-04-02T02_35_09+00'!NJE385</f>
        <v>0</v>
      </c>
      <c r="NJF10">
        <f>'[1]ASF JIRA 2020-04-02T02_35_09+00'!NJF385</f>
        <v>0</v>
      </c>
      <c r="NJG10">
        <f>'[1]ASF JIRA 2020-04-02T02_35_09+00'!NJG385</f>
        <v>0</v>
      </c>
      <c r="NJH10">
        <f>'[1]ASF JIRA 2020-04-02T02_35_09+00'!NJH385</f>
        <v>0</v>
      </c>
      <c r="NJI10">
        <f>'[1]ASF JIRA 2020-04-02T02_35_09+00'!NJI385</f>
        <v>0</v>
      </c>
      <c r="NJJ10">
        <f>'[1]ASF JIRA 2020-04-02T02_35_09+00'!NJJ385</f>
        <v>0</v>
      </c>
      <c r="NJK10">
        <f>'[1]ASF JIRA 2020-04-02T02_35_09+00'!NJK385</f>
        <v>0</v>
      </c>
      <c r="NJL10">
        <f>'[1]ASF JIRA 2020-04-02T02_35_09+00'!NJL385</f>
        <v>0</v>
      </c>
      <c r="NJM10">
        <f>'[1]ASF JIRA 2020-04-02T02_35_09+00'!NJM385</f>
        <v>0</v>
      </c>
      <c r="NJN10">
        <f>'[1]ASF JIRA 2020-04-02T02_35_09+00'!NJN385</f>
        <v>0</v>
      </c>
      <c r="NJO10">
        <f>'[1]ASF JIRA 2020-04-02T02_35_09+00'!NJO385</f>
        <v>0</v>
      </c>
      <c r="NJP10">
        <f>'[1]ASF JIRA 2020-04-02T02_35_09+00'!NJP385</f>
        <v>0</v>
      </c>
      <c r="NJQ10">
        <f>'[1]ASF JIRA 2020-04-02T02_35_09+00'!NJQ385</f>
        <v>0</v>
      </c>
      <c r="NJR10">
        <f>'[1]ASF JIRA 2020-04-02T02_35_09+00'!NJR385</f>
        <v>0</v>
      </c>
      <c r="NJS10">
        <f>'[1]ASF JIRA 2020-04-02T02_35_09+00'!NJS385</f>
        <v>0</v>
      </c>
      <c r="NJT10">
        <f>'[1]ASF JIRA 2020-04-02T02_35_09+00'!NJT385</f>
        <v>0</v>
      </c>
      <c r="NJU10">
        <f>'[1]ASF JIRA 2020-04-02T02_35_09+00'!NJU385</f>
        <v>0</v>
      </c>
      <c r="NJV10">
        <f>'[1]ASF JIRA 2020-04-02T02_35_09+00'!NJV385</f>
        <v>0</v>
      </c>
      <c r="NJW10">
        <f>'[1]ASF JIRA 2020-04-02T02_35_09+00'!NJW385</f>
        <v>0</v>
      </c>
      <c r="NJX10">
        <f>'[1]ASF JIRA 2020-04-02T02_35_09+00'!NJX385</f>
        <v>0</v>
      </c>
      <c r="NJY10">
        <f>'[1]ASF JIRA 2020-04-02T02_35_09+00'!NJY385</f>
        <v>0</v>
      </c>
      <c r="NJZ10">
        <f>'[1]ASF JIRA 2020-04-02T02_35_09+00'!NJZ385</f>
        <v>0</v>
      </c>
      <c r="NKA10">
        <f>'[1]ASF JIRA 2020-04-02T02_35_09+00'!NKA385</f>
        <v>0</v>
      </c>
      <c r="NKB10">
        <f>'[1]ASF JIRA 2020-04-02T02_35_09+00'!NKB385</f>
        <v>0</v>
      </c>
      <c r="NKC10">
        <f>'[1]ASF JIRA 2020-04-02T02_35_09+00'!NKC385</f>
        <v>0</v>
      </c>
      <c r="NKD10">
        <f>'[1]ASF JIRA 2020-04-02T02_35_09+00'!NKD385</f>
        <v>0</v>
      </c>
      <c r="NKE10">
        <f>'[1]ASF JIRA 2020-04-02T02_35_09+00'!NKE385</f>
        <v>0</v>
      </c>
      <c r="NKF10">
        <f>'[1]ASF JIRA 2020-04-02T02_35_09+00'!NKF385</f>
        <v>0</v>
      </c>
      <c r="NKG10">
        <f>'[1]ASF JIRA 2020-04-02T02_35_09+00'!NKG385</f>
        <v>0</v>
      </c>
      <c r="NKH10">
        <f>'[1]ASF JIRA 2020-04-02T02_35_09+00'!NKH385</f>
        <v>0</v>
      </c>
      <c r="NKI10">
        <f>'[1]ASF JIRA 2020-04-02T02_35_09+00'!NKI385</f>
        <v>0</v>
      </c>
      <c r="NKJ10">
        <f>'[1]ASF JIRA 2020-04-02T02_35_09+00'!NKJ385</f>
        <v>0</v>
      </c>
      <c r="NKK10">
        <f>'[1]ASF JIRA 2020-04-02T02_35_09+00'!NKK385</f>
        <v>0</v>
      </c>
      <c r="NKL10">
        <f>'[1]ASF JIRA 2020-04-02T02_35_09+00'!NKL385</f>
        <v>0</v>
      </c>
      <c r="NKM10">
        <f>'[1]ASF JIRA 2020-04-02T02_35_09+00'!NKM385</f>
        <v>0</v>
      </c>
      <c r="NKN10">
        <f>'[1]ASF JIRA 2020-04-02T02_35_09+00'!NKN385</f>
        <v>0</v>
      </c>
      <c r="NKO10">
        <f>'[1]ASF JIRA 2020-04-02T02_35_09+00'!NKO385</f>
        <v>0</v>
      </c>
      <c r="NKP10">
        <f>'[1]ASF JIRA 2020-04-02T02_35_09+00'!NKP385</f>
        <v>0</v>
      </c>
      <c r="NKQ10">
        <f>'[1]ASF JIRA 2020-04-02T02_35_09+00'!NKQ385</f>
        <v>0</v>
      </c>
      <c r="NKR10">
        <f>'[1]ASF JIRA 2020-04-02T02_35_09+00'!NKR385</f>
        <v>0</v>
      </c>
      <c r="NKS10">
        <f>'[1]ASF JIRA 2020-04-02T02_35_09+00'!NKS385</f>
        <v>0</v>
      </c>
      <c r="NKT10">
        <f>'[1]ASF JIRA 2020-04-02T02_35_09+00'!NKT385</f>
        <v>0</v>
      </c>
      <c r="NKU10">
        <f>'[1]ASF JIRA 2020-04-02T02_35_09+00'!NKU385</f>
        <v>0</v>
      </c>
      <c r="NKV10">
        <f>'[1]ASF JIRA 2020-04-02T02_35_09+00'!NKV385</f>
        <v>0</v>
      </c>
      <c r="NKW10">
        <f>'[1]ASF JIRA 2020-04-02T02_35_09+00'!NKW385</f>
        <v>0</v>
      </c>
      <c r="NKX10">
        <f>'[1]ASF JIRA 2020-04-02T02_35_09+00'!NKX385</f>
        <v>0</v>
      </c>
      <c r="NKY10">
        <f>'[1]ASF JIRA 2020-04-02T02_35_09+00'!NKY385</f>
        <v>0</v>
      </c>
      <c r="NKZ10">
        <f>'[1]ASF JIRA 2020-04-02T02_35_09+00'!NKZ385</f>
        <v>0</v>
      </c>
      <c r="NLA10">
        <f>'[1]ASF JIRA 2020-04-02T02_35_09+00'!NLA385</f>
        <v>0</v>
      </c>
      <c r="NLB10">
        <f>'[1]ASF JIRA 2020-04-02T02_35_09+00'!NLB385</f>
        <v>0</v>
      </c>
      <c r="NLC10">
        <f>'[1]ASF JIRA 2020-04-02T02_35_09+00'!NLC385</f>
        <v>0</v>
      </c>
      <c r="NLD10">
        <f>'[1]ASF JIRA 2020-04-02T02_35_09+00'!NLD385</f>
        <v>0</v>
      </c>
      <c r="NLE10">
        <f>'[1]ASF JIRA 2020-04-02T02_35_09+00'!NLE385</f>
        <v>0</v>
      </c>
      <c r="NLF10">
        <f>'[1]ASF JIRA 2020-04-02T02_35_09+00'!NLF385</f>
        <v>0</v>
      </c>
      <c r="NLG10">
        <f>'[1]ASF JIRA 2020-04-02T02_35_09+00'!NLG385</f>
        <v>0</v>
      </c>
      <c r="NLH10">
        <f>'[1]ASF JIRA 2020-04-02T02_35_09+00'!NLH385</f>
        <v>0</v>
      </c>
      <c r="NLI10">
        <f>'[1]ASF JIRA 2020-04-02T02_35_09+00'!NLI385</f>
        <v>0</v>
      </c>
      <c r="NLJ10">
        <f>'[1]ASF JIRA 2020-04-02T02_35_09+00'!NLJ385</f>
        <v>0</v>
      </c>
      <c r="NLK10">
        <f>'[1]ASF JIRA 2020-04-02T02_35_09+00'!NLK385</f>
        <v>0</v>
      </c>
      <c r="NLL10">
        <f>'[1]ASF JIRA 2020-04-02T02_35_09+00'!NLL385</f>
        <v>0</v>
      </c>
      <c r="NLM10">
        <f>'[1]ASF JIRA 2020-04-02T02_35_09+00'!NLM385</f>
        <v>0</v>
      </c>
      <c r="NLN10">
        <f>'[1]ASF JIRA 2020-04-02T02_35_09+00'!NLN385</f>
        <v>0</v>
      </c>
      <c r="NLO10">
        <f>'[1]ASF JIRA 2020-04-02T02_35_09+00'!NLO385</f>
        <v>0</v>
      </c>
      <c r="NLP10">
        <f>'[1]ASF JIRA 2020-04-02T02_35_09+00'!NLP385</f>
        <v>0</v>
      </c>
      <c r="NLQ10">
        <f>'[1]ASF JIRA 2020-04-02T02_35_09+00'!NLQ385</f>
        <v>0</v>
      </c>
      <c r="NLR10">
        <f>'[1]ASF JIRA 2020-04-02T02_35_09+00'!NLR385</f>
        <v>0</v>
      </c>
      <c r="NLS10">
        <f>'[1]ASF JIRA 2020-04-02T02_35_09+00'!NLS385</f>
        <v>0</v>
      </c>
      <c r="NLT10">
        <f>'[1]ASF JIRA 2020-04-02T02_35_09+00'!NLT385</f>
        <v>0</v>
      </c>
      <c r="NLU10">
        <f>'[1]ASF JIRA 2020-04-02T02_35_09+00'!NLU385</f>
        <v>0</v>
      </c>
      <c r="NLV10">
        <f>'[1]ASF JIRA 2020-04-02T02_35_09+00'!NLV385</f>
        <v>0</v>
      </c>
      <c r="NLW10">
        <f>'[1]ASF JIRA 2020-04-02T02_35_09+00'!NLW385</f>
        <v>0</v>
      </c>
      <c r="NLX10">
        <f>'[1]ASF JIRA 2020-04-02T02_35_09+00'!NLX385</f>
        <v>0</v>
      </c>
      <c r="NLY10">
        <f>'[1]ASF JIRA 2020-04-02T02_35_09+00'!NLY385</f>
        <v>0</v>
      </c>
      <c r="NLZ10">
        <f>'[1]ASF JIRA 2020-04-02T02_35_09+00'!NLZ385</f>
        <v>0</v>
      </c>
      <c r="NMA10">
        <f>'[1]ASF JIRA 2020-04-02T02_35_09+00'!NMA385</f>
        <v>0</v>
      </c>
      <c r="NMB10">
        <f>'[1]ASF JIRA 2020-04-02T02_35_09+00'!NMB385</f>
        <v>0</v>
      </c>
      <c r="NMC10">
        <f>'[1]ASF JIRA 2020-04-02T02_35_09+00'!NMC385</f>
        <v>0</v>
      </c>
      <c r="NMD10">
        <f>'[1]ASF JIRA 2020-04-02T02_35_09+00'!NMD385</f>
        <v>0</v>
      </c>
      <c r="NME10">
        <f>'[1]ASF JIRA 2020-04-02T02_35_09+00'!NME385</f>
        <v>0</v>
      </c>
      <c r="NMF10">
        <f>'[1]ASF JIRA 2020-04-02T02_35_09+00'!NMF385</f>
        <v>0</v>
      </c>
      <c r="NMG10">
        <f>'[1]ASF JIRA 2020-04-02T02_35_09+00'!NMG385</f>
        <v>0</v>
      </c>
      <c r="NMH10">
        <f>'[1]ASF JIRA 2020-04-02T02_35_09+00'!NMH385</f>
        <v>0</v>
      </c>
      <c r="NMI10">
        <f>'[1]ASF JIRA 2020-04-02T02_35_09+00'!NMI385</f>
        <v>0</v>
      </c>
      <c r="NMJ10">
        <f>'[1]ASF JIRA 2020-04-02T02_35_09+00'!NMJ385</f>
        <v>0</v>
      </c>
      <c r="NMK10">
        <f>'[1]ASF JIRA 2020-04-02T02_35_09+00'!NMK385</f>
        <v>0</v>
      </c>
      <c r="NML10">
        <f>'[1]ASF JIRA 2020-04-02T02_35_09+00'!NML385</f>
        <v>0</v>
      </c>
      <c r="NMM10">
        <f>'[1]ASF JIRA 2020-04-02T02_35_09+00'!NMM385</f>
        <v>0</v>
      </c>
      <c r="NMN10">
        <f>'[1]ASF JIRA 2020-04-02T02_35_09+00'!NMN385</f>
        <v>0</v>
      </c>
      <c r="NMO10">
        <f>'[1]ASF JIRA 2020-04-02T02_35_09+00'!NMO385</f>
        <v>0</v>
      </c>
      <c r="NMP10">
        <f>'[1]ASF JIRA 2020-04-02T02_35_09+00'!NMP385</f>
        <v>0</v>
      </c>
      <c r="NMQ10">
        <f>'[1]ASF JIRA 2020-04-02T02_35_09+00'!NMQ385</f>
        <v>0</v>
      </c>
      <c r="NMR10">
        <f>'[1]ASF JIRA 2020-04-02T02_35_09+00'!NMR385</f>
        <v>0</v>
      </c>
      <c r="NMS10">
        <f>'[1]ASF JIRA 2020-04-02T02_35_09+00'!NMS385</f>
        <v>0</v>
      </c>
      <c r="NMT10">
        <f>'[1]ASF JIRA 2020-04-02T02_35_09+00'!NMT385</f>
        <v>0</v>
      </c>
      <c r="NMU10">
        <f>'[1]ASF JIRA 2020-04-02T02_35_09+00'!NMU385</f>
        <v>0</v>
      </c>
      <c r="NMV10">
        <f>'[1]ASF JIRA 2020-04-02T02_35_09+00'!NMV385</f>
        <v>0</v>
      </c>
      <c r="NMW10">
        <f>'[1]ASF JIRA 2020-04-02T02_35_09+00'!NMW385</f>
        <v>0</v>
      </c>
      <c r="NMX10">
        <f>'[1]ASF JIRA 2020-04-02T02_35_09+00'!NMX385</f>
        <v>0</v>
      </c>
      <c r="NMY10">
        <f>'[1]ASF JIRA 2020-04-02T02_35_09+00'!NMY385</f>
        <v>0</v>
      </c>
      <c r="NMZ10">
        <f>'[1]ASF JIRA 2020-04-02T02_35_09+00'!NMZ385</f>
        <v>0</v>
      </c>
      <c r="NNA10">
        <f>'[1]ASF JIRA 2020-04-02T02_35_09+00'!NNA385</f>
        <v>0</v>
      </c>
      <c r="NNB10">
        <f>'[1]ASF JIRA 2020-04-02T02_35_09+00'!NNB385</f>
        <v>0</v>
      </c>
      <c r="NNC10">
        <f>'[1]ASF JIRA 2020-04-02T02_35_09+00'!NNC385</f>
        <v>0</v>
      </c>
      <c r="NND10">
        <f>'[1]ASF JIRA 2020-04-02T02_35_09+00'!NND385</f>
        <v>0</v>
      </c>
      <c r="NNE10">
        <f>'[1]ASF JIRA 2020-04-02T02_35_09+00'!NNE385</f>
        <v>0</v>
      </c>
      <c r="NNF10">
        <f>'[1]ASF JIRA 2020-04-02T02_35_09+00'!NNF385</f>
        <v>0</v>
      </c>
      <c r="NNG10">
        <f>'[1]ASF JIRA 2020-04-02T02_35_09+00'!NNG385</f>
        <v>0</v>
      </c>
      <c r="NNH10">
        <f>'[1]ASF JIRA 2020-04-02T02_35_09+00'!NNH385</f>
        <v>0</v>
      </c>
      <c r="NNI10">
        <f>'[1]ASF JIRA 2020-04-02T02_35_09+00'!NNI385</f>
        <v>0</v>
      </c>
      <c r="NNJ10">
        <f>'[1]ASF JIRA 2020-04-02T02_35_09+00'!NNJ385</f>
        <v>0</v>
      </c>
      <c r="NNK10">
        <f>'[1]ASF JIRA 2020-04-02T02_35_09+00'!NNK385</f>
        <v>0</v>
      </c>
      <c r="NNL10">
        <f>'[1]ASF JIRA 2020-04-02T02_35_09+00'!NNL385</f>
        <v>0</v>
      </c>
      <c r="NNM10">
        <f>'[1]ASF JIRA 2020-04-02T02_35_09+00'!NNM385</f>
        <v>0</v>
      </c>
      <c r="NNN10">
        <f>'[1]ASF JIRA 2020-04-02T02_35_09+00'!NNN385</f>
        <v>0</v>
      </c>
      <c r="NNO10">
        <f>'[1]ASF JIRA 2020-04-02T02_35_09+00'!NNO385</f>
        <v>0</v>
      </c>
      <c r="NNP10">
        <f>'[1]ASF JIRA 2020-04-02T02_35_09+00'!NNP385</f>
        <v>0</v>
      </c>
      <c r="NNQ10">
        <f>'[1]ASF JIRA 2020-04-02T02_35_09+00'!NNQ385</f>
        <v>0</v>
      </c>
      <c r="NNR10">
        <f>'[1]ASF JIRA 2020-04-02T02_35_09+00'!NNR385</f>
        <v>0</v>
      </c>
      <c r="NNS10">
        <f>'[1]ASF JIRA 2020-04-02T02_35_09+00'!NNS385</f>
        <v>0</v>
      </c>
      <c r="NNT10">
        <f>'[1]ASF JIRA 2020-04-02T02_35_09+00'!NNT385</f>
        <v>0</v>
      </c>
      <c r="NNU10">
        <f>'[1]ASF JIRA 2020-04-02T02_35_09+00'!NNU385</f>
        <v>0</v>
      </c>
      <c r="NNV10">
        <f>'[1]ASF JIRA 2020-04-02T02_35_09+00'!NNV385</f>
        <v>0</v>
      </c>
      <c r="NNW10">
        <f>'[1]ASF JIRA 2020-04-02T02_35_09+00'!NNW385</f>
        <v>0</v>
      </c>
      <c r="NNX10">
        <f>'[1]ASF JIRA 2020-04-02T02_35_09+00'!NNX385</f>
        <v>0</v>
      </c>
      <c r="NNY10">
        <f>'[1]ASF JIRA 2020-04-02T02_35_09+00'!NNY385</f>
        <v>0</v>
      </c>
      <c r="NNZ10">
        <f>'[1]ASF JIRA 2020-04-02T02_35_09+00'!NNZ385</f>
        <v>0</v>
      </c>
      <c r="NOA10">
        <f>'[1]ASF JIRA 2020-04-02T02_35_09+00'!NOA385</f>
        <v>0</v>
      </c>
      <c r="NOB10">
        <f>'[1]ASF JIRA 2020-04-02T02_35_09+00'!NOB385</f>
        <v>0</v>
      </c>
      <c r="NOC10">
        <f>'[1]ASF JIRA 2020-04-02T02_35_09+00'!NOC385</f>
        <v>0</v>
      </c>
      <c r="NOD10">
        <f>'[1]ASF JIRA 2020-04-02T02_35_09+00'!NOD385</f>
        <v>0</v>
      </c>
      <c r="NOE10">
        <f>'[1]ASF JIRA 2020-04-02T02_35_09+00'!NOE385</f>
        <v>0</v>
      </c>
      <c r="NOF10">
        <f>'[1]ASF JIRA 2020-04-02T02_35_09+00'!NOF385</f>
        <v>0</v>
      </c>
      <c r="NOG10">
        <f>'[1]ASF JIRA 2020-04-02T02_35_09+00'!NOG385</f>
        <v>0</v>
      </c>
      <c r="NOH10">
        <f>'[1]ASF JIRA 2020-04-02T02_35_09+00'!NOH385</f>
        <v>0</v>
      </c>
      <c r="NOI10">
        <f>'[1]ASF JIRA 2020-04-02T02_35_09+00'!NOI385</f>
        <v>0</v>
      </c>
      <c r="NOJ10">
        <f>'[1]ASF JIRA 2020-04-02T02_35_09+00'!NOJ385</f>
        <v>0</v>
      </c>
      <c r="NOK10">
        <f>'[1]ASF JIRA 2020-04-02T02_35_09+00'!NOK385</f>
        <v>0</v>
      </c>
      <c r="NOL10">
        <f>'[1]ASF JIRA 2020-04-02T02_35_09+00'!NOL385</f>
        <v>0</v>
      </c>
      <c r="NOM10">
        <f>'[1]ASF JIRA 2020-04-02T02_35_09+00'!NOM385</f>
        <v>0</v>
      </c>
      <c r="NON10">
        <f>'[1]ASF JIRA 2020-04-02T02_35_09+00'!NON385</f>
        <v>0</v>
      </c>
      <c r="NOO10">
        <f>'[1]ASF JIRA 2020-04-02T02_35_09+00'!NOO385</f>
        <v>0</v>
      </c>
      <c r="NOP10">
        <f>'[1]ASF JIRA 2020-04-02T02_35_09+00'!NOP385</f>
        <v>0</v>
      </c>
      <c r="NOQ10">
        <f>'[1]ASF JIRA 2020-04-02T02_35_09+00'!NOQ385</f>
        <v>0</v>
      </c>
      <c r="NOR10">
        <f>'[1]ASF JIRA 2020-04-02T02_35_09+00'!NOR385</f>
        <v>0</v>
      </c>
      <c r="NOS10">
        <f>'[1]ASF JIRA 2020-04-02T02_35_09+00'!NOS385</f>
        <v>0</v>
      </c>
      <c r="NOT10">
        <f>'[1]ASF JIRA 2020-04-02T02_35_09+00'!NOT385</f>
        <v>0</v>
      </c>
      <c r="NOU10">
        <f>'[1]ASF JIRA 2020-04-02T02_35_09+00'!NOU385</f>
        <v>0</v>
      </c>
      <c r="NOV10">
        <f>'[1]ASF JIRA 2020-04-02T02_35_09+00'!NOV385</f>
        <v>0</v>
      </c>
      <c r="NOW10">
        <f>'[1]ASF JIRA 2020-04-02T02_35_09+00'!NOW385</f>
        <v>0</v>
      </c>
      <c r="NOX10">
        <f>'[1]ASF JIRA 2020-04-02T02_35_09+00'!NOX385</f>
        <v>0</v>
      </c>
      <c r="NOY10">
        <f>'[1]ASF JIRA 2020-04-02T02_35_09+00'!NOY385</f>
        <v>0</v>
      </c>
      <c r="NOZ10">
        <f>'[1]ASF JIRA 2020-04-02T02_35_09+00'!NOZ385</f>
        <v>0</v>
      </c>
      <c r="NPA10">
        <f>'[1]ASF JIRA 2020-04-02T02_35_09+00'!NPA385</f>
        <v>0</v>
      </c>
      <c r="NPB10">
        <f>'[1]ASF JIRA 2020-04-02T02_35_09+00'!NPB385</f>
        <v>0</v>
      </c>
      <c r="NPC10">
        <f>'[1]ASF JIRA 2020-04-02T02_35_09+00'!NPC385</f>
        <v>0</v>
      </c>
      <c r="NPD10">
        <f>'[1]ASF JIRA 2020-04-02T02_35_09+00'!NPD385</f>
        <v>0</v>
      </c>
      <c r="NPE10">
        <f>'[1]ASF JIRA 2020-04-02T02_35_09+00'!NPE385</f>
        <v>0</v>
      </c>
      <c r="NPF10">
        <f>'[1]ASF JIRA 2020-04-02T02_35_09+00'!NPF385</f>
        <v>0</v>
      </c>
      <c r="NPG10">
        <f>'[1]ASF JIRA 2020-04-02T02_35_09+00'!NPG385</f>
        <v>0</v>
      </c>
      <c r="NPH10">
        <f>'[1]ASF JIRA 2020-04-02T02_35_09+00'!NPH385</f>
        <v>0</v>
      </c>
      <c r="NPI10">
        <f>'[1]ASF JIRA 2020-04-02T02_35_09+00'!NPI385</f>
        <v>0</v>
      </c>
      <c r="NPJ10">
        <f>'[1]ASF JIRA 2020-04-02T02_35_09+00'!NPJ385</f>
        <v>0</v>
      </c>
      <c r="NPK10">
        <f>'[1]ASF JIRA 2020-04-02T02_35_09+00'!NPK385</f>
        <v>0</v>
      </c>
      <c r="NPL10">
        <f>'[1]ASF JIRA 2020-04-02T02_35_09+00'!NPL385</f>
        <v>0</v>
      </c>
      <c r="NPM10">
        <f>'[1]ASF JIRA 2020-04-02T02_35_09+00'!NPM385</f>
        <v>0</v>
      </c>
      <c r="NPN10">
        <f>'[1]ASF JIRA 2020-04-02T02_35_09+00'!NPN385</f>
        <v>0</v>
      </c>
      <c r="NPO10">
        <f>'[1]ASF JIRA 2020-04-02T02_35_09+00'!NPO385</f>
        <v>0</v>
      </c>
      <c r="NPP10">
        <f>'[1]ASF JIRA 2020-04-02T02_35_09+00'!NPP385</f>
        <v>0</v>
      </c>
      <c r="NPQ10">
        <f>'[1]ASF JIRA 2020-04-02T02_35_09+00'!NPQ385</f>
        <v>0</v>
      </c>
      <c r="NPR10">
        <f>'[1]ASF JIRA 2020-04-02T02_35_09+00'!NPR385</f>
        <v>0</v>
      </c>
      <c r="NPS10">
        <f>'[1]ASF JIRA 2020-04-02T02_35_09+00'!NPS385</f>
        <v>0</v>
      </c>
      <c r="NPT10">
        <f>'[1]ASF JIRA 2020-04-02T02_35_09+00'!NPT385</f>
        <v>0</v>
      </c>
      <c r="NPU10">
        <f>'[1]ASF JIRA 2020-04-02T02_35_09+00'!NPU385</f>
        <v>0</v>
      </c>
      <c r="NPV10">
        <f>'[1]ASF JIRA 2020-04-02T02_35_09+00'!NPV385</f>
        <v>0</v>
      </c>
      <c r="NPW10">
        <f>'[1]ASF JIRA 2020-04-02T02_35_09+00'!NPW385</f>
        <v>0</v>
      </c>
      <c r="NPX10">
        <f>'[1]ASF JIRA 2020-04-02T02_35_09+00'!NPX385</f>
        <v>0</v>
      </c>
      <c r="NPY10">
        <f>'[1]ASF JIRA 2020-04-02T02_35_09+00'!NPY385</f>
        <v>0</v>
      </c>
      <c r="NPZ10">
        <f>'[1]ASF JIRA 2020-04-02T02_35_09+00'!NPZ385</f>
        <v>0</v>
      </c>
      <c r="NQA10">
        <f>'[1]ASF JIRA 2020-04-02T02_35_09+00'!NQA385</f>
        <v>0</v>
      </c>
      <c r="NQB10">
        <f>'[1]ASF JIRA 2020-04-02T02_35_09+00'!NQB385</f>
        <v>0</v>
      </c>
      <c r="NQC10">
        <f>'[1]ASF JIRA 2020-04-02T02_35_09+00'!NQC385</f>
        <v>0</v>
      </c>
      <c r="NQD10">
        <f>'[1]ASF JIRA 2020-04-02T02_35_09+00'!NQD385</f>
        <v>0</v>
      </c>
      <c r="NQE10">
        <f>'[1]ASF JIRA 2020-04-02T02_35_09+00'!NQE385</f>
        <v>0</v>
      </c>
      <c r="NQF10">
        <f>'[1]ASF JIRA 2020-04-02T02_35_09+00'!NQF385</f>
        <v>0</v>
      </c>
      <c r="NQG10">
        <f>'[1]ASF JIRA 2020-04-02T02_35_09+00'!NQG385</f>
        <v>0</v>
      </c>
      <c r="NQH10">
        <f>'[1]ASF JIRA 2020-04-02T02_35_09+00'!NQH385</f>
        <v>0</v>
      </c>
      <c r="NQI10">
        <f>'[1]ASF JIRA 2020-04-02T02_35_09+00'!NQI385</f>
        <v>0</v>
      </c>
      <c r="NQJ10">
        <f>'[1]ASF JIRA 2020-04-02T02_35_09+00'!NQJ385</f>
        <v>0</v>
      </c>
      <c r="NQK10">
        <f>'[1]ASF JIRA 2020-04-02T02_35_09+00'!NQK385</f>
        <v>0</v>
      </c>
      <c r="NQL10">
        <f>'[1]ASF JIRA 2020-04-02T02_35_09+00'!NQL385</f>
        <v>0</v>
      </c>
      <c r="NQM10">
        <f>'[1]ASF JIRA 2020-04-02T02_35_09+00'!NQM385</f>
        <v>0</v>
      </c>
      <c r="NQN10">
        <f>'[1]ASF JIRA 2020-04-02T02_35_09+00'!NQN385</f>
        <v>0</v>
      </c>
      <c r="NQO10">
        <f>'[1]ASF JIRA 2020-04-02T02_35_09+00'!NQO385</f>
        <v>0</v>
      </c>
      <c r="NQP10">
        <f>'[1]ASF JIRA 2020-04-02T02_35_09+00'!NQP385</f>
        <v>0</v>
      </c>
      <c r="NQQ10">
        <f>'[1]ASF JIRA 2020-04-02T02_35_09+00'!NQQ385</f>
        <v>0</v>
      </c>
      <c r="NQR10">
        <f>'[1]ASF JIRA 2020-04-02T02_35_09+00'!NQR385</f>
        <v>0</v>
      </c>
      <c r="NQS10">
        <f>'[1]ASF JIRA 2020-04-02T02_35_09+00'!NQS385</f>
        <v>0</v>
      </c>
      <c r="NQT10">
        <f>'[1]ASF JIRA 2020-04-02T02_35_09+00'!NQT385</f>
        <v>0</v>
      </c>
      <c r="NQU10">
        <f>'[1]ASF JIRA 2020-04-02T02_35_09+00'!NQU385</f>
        <v>0</v>
      </c>
      <c r="NQV10">
        <f>'[1]ASF JIRA 2020-04-02T02_35_09+00'!NQV385</f>
        <v>0</v>
      </c>
      <c r="NQW10">
        <f>'[1]ASF JIRA 2020-04-02T02_35_09+00'!NQW385</f>
        <v>0</v>
      </c>
      <c r="NQX10">
        <f>'[1]ASF JIRA 2020-04-02T02_35_09+00'!NQX385</f>
        <v>0</v>
      </c>
      <c r="NQY10">
        <f>'[1]ASF JIRA 2020-04-02T02_35_09+00'!NQY385</f>
        <v>0</v>
      </c>
      <c r="NQZ10">
        <f>'[1]ASF JIRA 2020-04-02T02_35_09+00'!NQZ385</f>
        <v>0</v>
      </c>
      <c r="NRA10">
        <f>'[1]ASF JIRA 2020-04-02T02_35_09+00'!NRA385</f>
        <v>0</v>
      </c>
      <c r="NRB10">
        <f>'[1]ASF JIRA 2020-04-02T02_35_09+00'!NRB385</f>
        <v>0</v>
      </c>
      <c r="NRC10">
        <f>'[1]ASF JIRA 2020-04-02T02_35_09+00'!NRC385</f>
        <v>0</v>
      </c>
      <c r="NRD10">
        <f>'[1]ASF JIRA 2020-04-02T02_35_09+00'!NRD385</f>
        <v>0</v>
      </c>
      <c r="NRE10">
        <f>'[1]ASF JIRA 2020-04-02T02_35_09+00'!NRE385</f>
        <v>0</v>
      </c>
      <c r="NRF10">
        <f>'[1]ASF JIRA 2020-04-02T02_35_09+00'!NRF385</f>
        <v>0</v>
      </c>
      <c r="NRG10">
        <f>'[1]ASF JIRA 2020-04-02T02_35_09+00'!NRG385</f>
        <v>0</v>
      </c>
      <c r="NRH10">
        <f>'[1]ASF JIRA 2020-04-02T02_35_09+00'!NRH385</f>
        <v>0</v>
      </c>
      <c r="NRI10">
        <f>'[1]ASF JIRA 2020-04-02T02_35_09+00'!NRI385</f>
        <v>0</v>
      </c>
      <c r="NRJ10">
        <f>'[1]ASF JIRA 2020-04-02T02_35_09+00'!NRJ385</f>
        <v>0</v>
      </c>
      <c r="NRK10">
        <f>'[1]ASF JIRA 2020-04-02T02_35_09+00'!NRK385</f>
        <v>0</v>
      </c>
      <c r="NRL10">
        <f>'[1]ASF JIRA 2020-04-02T02_35_09+00'!NRL385</f>
        <v>0</v>
      </c>
      <c r="NRM10">
        <f>'[1]ASF JIRA 2020-04-02T02_35_09+00'!NRM385</f>
        <v>0</v>
      </c>
      <c r="NRN10">
        <f>'[1]ASF JIRA 2020-04-02T02_35_09+00'!NRN385</f>
        <v>0</v>
      </c>
      <c r="NRO10">
        <f>'[1]ASF JIRA 2020-04-02T02_35_09+00'!NRO385</f>
        <v>0</v>
      </c>
      <c r="NRP10">
        <f>'[1]ASF JIRA 2020-04-02T02_35_09+00'!NRP385</f>
        <v>0</v>
      </c>
      <c r="NRQ10">
        <f>'[1]ASF JIRA 2020-04-02T02_35_09+00'!NRQ385</f>
        <v>0</v>
      </c>
      <c r="NRR10">
        <f>'[1]ASF JIRA 2020-04-02T02_35_09+00'!NRR385</f>
        <v>0</v>
      </c>
      <c r="NRS10">
        <f>'[1]ASF JIRA 2020-04-02T02_35_09+00'!NRS385</f>
        <v>0</v>
      </c>
      <c r="NRT10">
        <f>'[1]ASF JIRA 2020-04-02T02_35_09+00'!NRT385</f>
        <v>0</v>
      </c>
      <c r="NRU10">
        <f>'[1]ASF JIRA 2020-04-02T02_35_09+00'!NRU385</f>
        <v>0</v>
      </c>
      <c r="NRV10">
        <f>'[1]ASF JIRA 2020-04-02T02_35_09+00'!NRV385</f>
        <v>0</v>
      </c>
      <c r="NRW10">
        <f>'[1]ASF JIRA 2020-04-02T02_35_09+00'!NRW385</f>
        <v>0</v>
      </c>
      <c r="NRX10">
        <f>'[1]ASF JIRA 2020-04-02T02_35_09+00'!NRX385</f>
        <v>0</v>
      </c>
      <c r="NRY10">
        <f>'[1]ASF JIRA 2020-04-02T02_35_09+00'!NRY385</f>
        <v>0</v>
      </c>
      <c r="NRZ10">
        <f>'[1]ASF JIRA 2020-04-02T02_35_09+00'!NRZ385</f>
        <v>0</v>
      </c>
      <c r="NSA10">
        <f>'[1]ASF JIRA 2020-04-02T02_35_09+00'!NSA385</f>
        <v>0</v>
      </c>
      <c r="NSB10">
        <f>'[1]ASF JIRA 2020-04-02T02_35_09+00'!NSB385</f>
        <v>0</v>
      </c>
      <c r="NSC10">
        <f>'[1]ASF JIRA 2020-04-02T02_35_09+00'!NSC385</f>
        <v>0</v>
      </c>
      <c r="NSD10">
        <f>'[1]ASF JIRA 2020-04-02T02_35_09+00'!NSD385</f>
        <v>0</v>
      </c>
      <c r="NSE10">
        <f>'[1]ASF JIRA 2020-04-02T02_35_09+00'!NSE385</f>
        <v>0</v>
      </c>
      <c r="NSF10">
        <f>'[1]ASF JIRA 2020-04-02T02_35_09+00'!NSF385</f>
        <v>0</v>
      </c>
      <c r="NSG10">
        <f>'[1]ASF JIRA 2020-04-02T02_35_09+00'!NSG385</f>
        <v>0</v>
      </c>
      <c r="NSH10">
        <f>'[1]ASF JIRA 2020-04-02T02_35_09+00'!NSH385</f>
        <v>0</v>
      </c>
      <c r="NSI10">
        <f>'[1]ASF JIRA 2020-04-02T02_35_09+00'!NSI385</f>
        <v>0</v>
      </c>
      <c r="NSJ10">
        <f>'[1]ASF JIRA 2020-04-02T02_35_09+00'!NSJ385</f>
        <v>0</v>
      </c>
      <c r="NSK10">
        <f>'[1]ASF JIRA 2020-04-02T02_35_09+00'!NSK385</f>
        <v>0</v>
      </c>
      <c r="NSL10">
        <f>'[1]ASF JIRA 2020-04-02T02_35_09+00'!NSL385</f>
        <v>0</v>
      </c>
      <c r="NSM10">
        <f>'[1]ASF JIRA 2020-04-02T02_35_09+00'!NSM385</f>
        <v>0</v>
      </c>
      <c r="NSN10">
        <f>'[1]ASF JIRA 2020-04-02T02_35_09+00'!NSN385</f>
        <v>0</v>
      </c>
      <c r="NSO10">
        <f>'[1]ASF JIRA 2020-04-02T02_35_09+00'!NSO385</f>
        <v>0</v>
      </c>
      <c r="NSP10">
        <f>'[1]ASF JIRA 2020-04-02T02_35_09+00'!NSP385</f>
        <v>0</v>
      </c>
      <c r="NSQ10">
        <f>'[1]ASF JIRA 2020-04-02T02_35_09+00'!NSQ385</f>
        <v>0</v>
      </c>
      <c r="NSR10">
        <f>'[1]ASF JIRA 2020-04-02T02_35_09+00'!NSR385</f>
        <v>0</v>
      </c>
      <c r="NSS10">
        <f>'[1]ASF JIRA 2020-04-02T02_35_09+00'!NSS385</f>
        <v>0</v>
      </c>
      <c r="NST10">
        <f>'[1]ASF JIRA 2020-04-02T02_35_09+00'!NST385</f>
        <v>0</v>
      </c>
      <c r="NSU10">
        <f>'[1]ASF JIRA 2020-04-02T02_35_09+00'!NSU385</f>
        <v>0</v>
      </c>
      <c r="NSV10">
        <f>'[1]ASF JIRA 2020-04-02T02_35_09+00'!NSV385</f>
        <v>0</v>
      </c>
      <c r="NSW10">
        <f>'[1]ASF JIRA 2020-04-02T02_35_09+00'!NSW385</f>
        <v>0</v>
      </c>
      <c r="NSX10">
        <f>'[1]ASF JIRA 2020-04-02T02_35_09+00'!NSX385</f>
        <v>0</v>
      </c>
      <c r="NSY10">
        <f>'[1]ASF JIRA 2020-04-02T02_35_09+00'!NSY385</f>
        <v>0</v>
      </c>
      <c r="NSZ10">
        <f>'[1]ASF JIRA 2020-04-02T02_35_09+00'!NSZ385</f>
        <v>0</v>
      </c>
      <c r="NTA10">
        <f>'[1]ASF JIRA 2020-04-02T02_35_09+00'!NTA385</f>
        <v>0</v>
      </c>
      <c r="NTB10">
        <f>'[1]ASF JIRA 2020-04-02T02_35_09+00'!NTB385</f>
        <v>0</v>
      </c>
      <c r="NTC10">
        <f>'[1]ASF JIRA 2020-04-02T02_35_09+00'!NTC385</f>
        <v>0</v>
      </c>
      <c r="NTD10">
        <f>'[1]ASF JIRA 2020-04-02T02_35_09+00'!NTD385</f>
        <v>0</v>
      </c>
      <c r="NTE10">
        <f>'[1]ASF JIRA 2020-04-02T02_35_09+00'!NTE385</f>
        <v>0</v>
      </c>
      <c r="NTF10">
        <f>'[1]ASF JIRA 2020-04-02T02_35_09+00'!NTF385</f>
        <v>0</v>
      </c>
      <c r="NTG10">
        <f>'[1]ASF JIRA 2020-04-02T02_35_09+00'!NTG385</f>
        <v>0</v>
      </c>
      <c r="NTH10">
        <f>'[1]ASF JIRA 2020-04-02T02_35_09+00'!NTH385</f>
        <v>0</v>
      </c>
      <c r="NTI10">
        <f>'[1]ASF JIRA 2020-04-02T02_35_09+00'!NTI385</f>
        <v>0</v>
      </c>
      <c r="NTJ10">
        <f>'[1]ASF JIRA 2020-04-02T02_35_09+00'!NTJ385</f>
        <v>0</v>
      </c>
      <c r="NTK10">
        <f>'[1]ASF JIRA 2020-04-02T02_35_09+00'!NTK385</f>
        <v>0</v>
      </c>
      <c r="NTL10">
        <f>'[1]ASF JIRA 2020-04-02T02_35_09+00'!NTL385</f>
        <v>0</v>
      </c>
      <c r="NTM10">
        <f>'[1]ASF JIRA 2020-04-02T02_35_09+00'!NTM385</f>
        <v>0</v>
      </c>
      <c r="NTN10">
        <f>'[1]ASF JIRA 2020-04-02T02_35_09+00'!NTN385</f>
        <v>0</v>
      </c>
      <c r="NTO10">
        <f>'[1]ASF JIRA 2020-04-02T02_35_09+00'!NTO385</f>
        <v>0</v>
      </c>
      <c r="NTP10">
        <f>'[1]ASF JIRA 2020-04-02T02_35_09+00'!NTP385</f>
        <v>0</v>
      </c>
      <c r="NTQ10">
        <f>'[1]ASF JIRA 2020-04-02T02_35_09+00'!NTQ385</f>
        <v>0</v>
      </c>
      <c r="NTR10">
        <f>'[1]ASF JIRA 2020-04-02T02_35_09+00'!NTR385</f>
        <v>0</v>
      </c>
      <c r="NTS10">
        <f>'[1]ASF JIRA 2020-04-02T02_35_09+00'!NTS385</f>
        <v>0</v>
      </c>
      <c r="NTT10">
        <f>'[1]ASF JIRA 2020-04-02T02_35_09+00'!NTT385</f>
        <v>0</v>
      </c>
      <c r="NTU10">
        <f>'[1]ASF JIRA 2020-04-02T02_35_09+00'!NTU385</f>
        <v>0</v>
      </c>
      <c r="NTV10">
        <f>'[1]ASF JIRA 2020-04-02T02_35_09+00'!NTV385</f>
        <v>0</v>
      </c>
      <c r="NTW10">
        <f>'[1]ASF JIRA 2020-04-02T02_35_09+00'!NTW385</f>
        <v>0</v>
      </c>
      <c r="NTX10">
        <f>'[1]ASF JIRA 2020-04-02T02_35_09+00'!NTX385</f>
        <v>0</v>
      </c>
      <c r="NTY10">
        <f>'[1]ASF JIRA 2020-04-02T02_35_09+00'!NTY385</f>
        <v>0</v>
      </c>
      <c r="NTZ10">
        <f>'[1]ASF JIRA 2020-04-02T02_35_09+00'!NTZ385</f>
        <v>0</v>
      </c>
      <c r="NUA10">
        <f>'[1]ASF JIRA 2020-04-02T02_35_09+00'!NUA385</f>
        <v>0</v>
      </c>
      <c r="NUB10">
        <f>'[1]ASF JIRA 2020-04-02T02_35_09+00'!NUB385</f>
        <v>0</v>
      </c>
      <c r="NUC10">
        <f>'[1]ASF JIRA 2020-04-02T02_35_09+00'!NUC385</f>
        <v>0</v>
      </c>
      <c r="NUD10">
        <f>'[1]ASF JIRA 2020-04-02T02_35_09+00'!NUD385</f>
        <v>0</v>
      </c>
      <c r="NUE10">
        <f>'[1]ASF JIRA 2020-04-02T02_35_09+00'!NUE385</f>
        <v>0</v>
      </c>
      <c r="NUF10">
        <f>'[1]ASF JIRA 2020-04-02T02_35_09+00'!NUF385</f>
        <v>0</v>
      </c>
      <c r="NUG10">
        <f>'[1]ASF JIRA 2020-04-02T02_35_09+00'!NUG385</f>
        <v>0</v>
      </c>
      <c r="NUH10">
        <f>'[1]ASF JIRA 2020-04-02T02_35_09+00'!NUH385</f>
        <v>0</v>
      </c>
      <c r="NUI10">
        <f>'[1]ASF JIRA 2020-04-02T02_35_09+00'!NUI385</f>
        <v>0</v>
      </c>
      <c r="NUJ10">
        <f>'[1]ASF JIRA 2020-04-02T02_35_09+00'!NUJ385</f>
        <v>0</v>
      </c>
      <c r="NUK10">
        <f>'[1]ASF JIRA 2020-04-02T02_35_09+00'!NUK385</f>
        <v>0</v>
      </c>
      <c r="NUL10">
        <f>'[1]ASF JIRA 2020-04-02T02_35_09+00'!NUL385</f>
        <v>0</v>
      </c>
      <c r="NUM10">
        <f>'[1]ASF JIRA 2020-04-02T02_35_09+00'!NUM385</f>
        <v>0</v>
      </c>
      <c r="NUN10">
        <f>'[1]ASF JIRA 2020-04-02T02_35_09+00'!NUN385</f>
        <v>0</v>
      </c>
      <c r="NUO10">
        <f>'[1]ASF JIRA 2020-04-02T02_35_09+00'!NUO385</f>
        <v>0</v>
      </c>
      <c r="NUP10">
        <f>'[1]ASF JIRA 2020-04-02T02_35_09+00'!NUP385</f>
        <v>0</v>
      </c>
      <c r="NUQ10">
        <f>'[1]ASF JIRA 2020-04-02T02_35_09+00'!NUQ385</f>
        <v>0</v>
      </c>
      <c r="NUR10">
        <f>'[1]ASF JIRA 2020-04-02T02_35_09+00'!NUR385</f>
        <v>0</v>
      </c>
      <c r="NUS10">
        <f>'[1]ASF JIRA 2020-04-02T02_35_09+00'!NUS385</f>
        <v>0</v>
      </c>
      <c r="NUT10">
        <f>'[1]ASF JIRA 2020-04-02T02_35_09+00'!NUT385</f>
        <v>0</v>
      </c>
      <c r="NUU10">
        <f>'[1]ASF JIRA 2020-04-02T02_35_09+00'!NUU385</f>
        <v>0</v>
      </c>
      <c r="NUV10">
        <f>'[1]ASF JIRA 2020-04-02T02_35_09+00'!NUV385</f>
        <v>0</v>
      </c>
      <c r="NUW10">
        <f>'[1]ASF JIRA 2020-04-02T02_35_09+00'!NUW385</f>
        <v>0</v>
      </c>
      <c r="NUX10">
        <f>'[1]ASF JIRA 2020-04-02T02_35_09+00'!NUX385</f>
        <v>0</v>
      </c>
      <c r="NUY10">
        <f>'[1]ASF JIRA 2020-04-02T02_35_09+00'!NUY385</f>
        <v>0</v>
      </c>
      <c r="NUZ10">
        <f>'[1]ASF JIRA 2020-04-02T02_35_09+00'!NUZ385</f>
        <v>0</v>
      </c>
      <c r="NVA10">
        <f>'[1]ASF JIRA 2020-04-02T02_35_09+00'!NVA385</f>
        <v>0</v>
      </c>
      <c r="NVB10">
        <f>'[1]ASF JIRA 2020-04-02T02_35_09+00'!NVB385</f>
        <v>0</v>
      </c>
      <c r="NVC10">
        <f>'[1]ASF JIRA 2020-04-02T02_35_09+00'!NVC385</f>
        <v>0</v>
      </c>
      <c r="NVD10">
        <f>'[1]ASF JIRA 2020-04-02T02_35_09+00'!NVD385</f>
        <v>0</v>
      </c>
      <c r="NVE10">
        <f>'[1]ASF JIRA 2020-04-02T02_35_09+00'!NVE385</f>
        <v>0</v>
      </c>
      <c r="NVF10">
        <f>'[1]ASF JIRA 2020-04-02T02_35_09+00'!NVF385</f>
        <v>0</v>
      </c>
      <c r="NVG10">
        <f>'[1]ASF JIRA 2020-04-02T02_35_09+00'!NVG385</f>
        <v>0</v>
      </c>
      <c r="NVH10">
        <f>'[1]ASF JIRA 2020-04-02T02_35_09+00'!NVH385</f>
        <v>0</v>
      </c>
      <c r="NVI10">
        <f>'[1]ASF JIRA 2020-04-02T02_35_09+00'!NVI385</f>
        <v>0</v>
      </c>
      <c r="NVJ10">
        <f>'[1]ASF JIRA 2020-04-02T02_35_09+00'!NVJ385</f>
        <v>0</v>
      </c>
      <c r="NVK10">
        <f>'[1]ASF JIRA 2020-04-02T02_35_09+00'!NVK385</f>
        <v>0</v>
      </c>
      <c r="NVL10">
        <f>'[1]ASF JIRA 2020-04-02T02_35_09+00'!NVL385</f>
        <v>0</v>
      </c>
      <c r="NVM10">
        <f>'[1]ASF JIRA 2020-04-02T02_35_09+00'!NVM385</f>
        <v>0</v>
      </c>
      <c r="NVN10">
        <f>'[1]ASF JIRA 2020-04-02T02_35_09+00'!NVN385</f>
        <v>0</v>
      </c>
      <c r="NVO10">
        <f>'[1]ASF JIRA 2020-04-02T02_35_09+00'!NVO385</f>
        <v>0</v>
      </c>
      <c r="NVP10">
        <f>'[1]ASF JIRA 2020-04-02T02_35_09+00'!NVP385</f>
        <v>0</v>
      </c>
      <c r="NVQ10">
        <f>'[1]ASF JIRA 2020-04-02T02_35_09+00'!NVQ385</f>
        <v>0</v>
      </c>
      <c r="NVR10">
        <f>'[1]ASF JIRA 2020-04-02T02_35_09+00'!NVR385</f>
        <v>0</v>
      </c>
      <c r="NVS10">
        <f>'[1]ASF JIRA 2020-04-02T02_35_09+00'!NVS385</f>
        <v>0</v>
      </c>
      <c r="NVT10">
        <f>'[1]ASF JIRA 2020-04-02T02_35_09+00'!NVT385</f>
        <v>0</v>
      </c>
      <c r="NVU10">
        <f>'[1]ASF JIRA 2020-04-02T02_35_09+00'!NVU385</f>
        <v>0</v>
      </c>
      <c r="NVV10">
        <f>'[1]ASF JIRA 2020-04-02T02_35_09+00'!NVV385</f>
        <v>0</v>
      </c>
      <c r="NVW10">
        <f>'[1]ASF JIRA 2020-04-02T02_35_09+00'!NVW385</f>
        <v>0</v>
      </c>
      <c r="NVX10">
        <f>'[1]ASF JIRA 2020-04-02T02_35_09+00'!NVX385</f>
        <v>0</v>
      </c>
      <c r="NVY10">
        <f>'[1]ASF JIRA 2020-04-02T02_35_09+00'!NVY385</f>
        <v>0</v>
      </c>
      <c r="NVZ10">
        <f>'[1]ASF JIRA 2020-04-02T02_35_09+00'!NVZ385</f>
        <v>0</v>
      </c>
      <c r="NWA10">
        <f>'[1]ASF JIRA 2020-04-02T02_35_09+00'!NWA385</f>
        <v>0</v>
      </c>
      <c r="NWB10">
        <f>'[1]ASF JIRA 2020-04-02T02_35_09+00'!NWB385</f>
        <v>0</v>
      </c>
      <c r="NWC10">
        <f>'[1]ASF JIRA 2020-04-02T02_35_09+00'!NWC385</f>
        <v>0</v>
      </c>
      <c r="NWD10">
        <f>'[1]ASF JIRA 2020-04-02T02_35_09+00'!NWD385</f>
        <v>0</v>
      </c>
      <c r="NWE10">
        <f>'[1]ASF JIRA 2020-04-02T02_35_09+00'!NWE385</f>
        <v>0</v>
      </c>
      <c r="NWF10">
        <f>'[1]ASF JIRA 2020-04-02T02_35_09+00'!NWF385</f>
        <v>0</v>
      </c>
      <c r="NWG10">
        <f>'[1]ASF JIRA 2020-04-02T02_35_09+00'!NWG385</f>
        <v>0</v>
      </c>
      <c r="NWH10">
        <f>'[1]ASF JIRA 2020-04-02T02_35_09+00'!NWH385</f>
        <v>0</v>
      </c>
      <c r="NWI10">
        <f>'[1]ASF JIRA 2020-04-02T02_35_09+00'!NWI385</f>
        <v>0</v>
      </c>
      <c r="NWJ10">
        <f>'[1]ASF JIRA 2020-04-02T02_35_09+00'!NWJ385</f>
        <v>0</v>
      </c>
      <c r="NWK10">
        <f>'[1]ASF JIRA 2020-04-02T02_35_09+00'!NWK385</f>
        <v>0</v>
      </c>
      <c r="NWL10">
        <f>'[1]ASF JIRA 2020-04-02T02_35_09+00'!NWL385</f>
        <v>0</v>
      </c>
      <c r="NWM10">
        <f>'[1]ASF JIRA 2020-04-02T02_35_09+00'!NWM385</f>
        <v>0</v>
      </c>
      <c r="NWN10">
        <f>'[1]ASF JIRA 2020-04-02T02_35_09+00'!NWN385</f>
        <v>0</v>
      </c>
      <c r="NWO10">
        <f>'[1]ASF JIRA 2020-04-02T02_35_09+00'!NWO385</f>
        <v>0</v>
      </c>
      <c r="NWP10">
        <f>'[1]ASF JIRA 2020-04-02T02_35_09+00'!NWP385</f>
        <v>0</v>
      </c>
      <c r="NWQ10">
        <f>'[1]ASF JIRA 2020-04-02T02_35_09+00'!NWQ385</f>
        <v>0</v>
      </c>
      <c r="NWR10">
        <f>'[1]ASF JIRA 2020-04-02T02_35_09+00'!NWR385</f>
        <v>0</v>
      </c>
      <c r="NWS10">
        <f>'[1]ASF JIRA 2020-04-02T02_35_09+00'!NWS385</f>
        <v>0</v>
      </c>
      <c r="NWT10">
        <f>'[1]ASF JIRA 2020-04-02T02_35_09+00'!NWT385</f>
        <v>0</v>
      </c>
      <c r="NWU10">
        <f>'[1]ASF JIRA 2020-04-02T02_35_09+00'!NWU385</f>
        <v>0</v>
      </c>
      <c r="NWV10">
        <f>'[1]ASF JIRA 2020-04-02T02_35_09+00'!NWV385</f>
        <v>0</v>
      </c>
      <c r="NWW10">
        <f>'[1]ASF JIRA 2020-04-02T02_35_09+00'!NWW385</f>
        <v>0</v>
      </c>
      <c r="NWX10">
        <f>'[1]ASF JIRA 2020-04-02T02_35_09+00'!NWX385</f>
        <v>0</v>
      </c>
      <c r="NWY10">
        <f>'[1]ASF JIRA 2020-04-02T02_35_09+00'!NWY385</f>
        <v>0</v>
      </c>
      <c r="NWZ10">
        <f>'[1]ASF JIRA 2020-04-02T02_35_09+00'!NWZ385</f>
        <v>0</v>
      </c>
      <c r="NXA10">
        <f>'[1]ASF JIRA 2020-04-02T02_35_09+00'!NXA385</f>
        <v>0</v>
      </c>
      <c r="NXB10">
        <f>'[1]ASF JIRA 2020-04-02T02_35_09+00'!NXB385</f>
        <v>0</v>
      </c>
      <c r="NXC10">
        <f>'[1]ASF JIRA 2020-04-02T02_35_09+00'!NXC385</f>
        <v>0</v>
      </c>
      <c r="NXD10">
        <f>'[1]ASF JIRA 2020-04-02T02_35_09+00'!NXD385</f>
        <v>0</v>
      </c>
      <c r="NXE10">
        <f>'[1]ASF JIRA 2020-04-02T02_35_09+00'!NXE385</f>
        <v>0</v>
      </c>
      <c r="NXF10">
        <f>'[1]ASF JIRA 2020-04-02T02_35_09+00'!NXF385</f>
        <v>0</v>
      </c>
      <c r="NXG10">
        <f>'[1]ASF JIRA 2020-04-02T02_35_09+00'!NXG385</f>
        <v>0</v>
      </c>
      <c r="NXH10">
        <f>'[1]ASF JIRA 2020-04-02T02_35_09+00'!NXH385</f>
        <v>0</v>
      </c>
      <c r="NXI10">
        <f>'[1]ASF JIRA 2020-04-02T02_35_09+00'!NXI385</f>
        <v>0</v>
      </c>
      <c r="NXJ10">
        <f>'[1]ASF JIRA 2020-04-02T02_35_09+00'!NXJ385</f>
        <v>0</v>
      </c>
      <c r="NXK10">
        <f>'[1]ASF JIRA 2020-04-02T02_35_09+00'!NXK385</f>
        <v>0</v>
      </c>
      <c r="NXL10">
        <f>'[1]ASF JIRA 2020-04-02T02_35_09+00'!NXL385</f>
        <v>0</v>
      </c>
      <c r="NXM10">
        <f>'[1]ASF JIRA 2020-04-02T02_35_09+00'!NXM385</f>
        <v>0</v>
      </c>
      <c r="NXN10">
        <f>'[1]ASF JIRA 2020-04-02T02_35_09+00'!NXN385</f>
        <v>0</v>
      </c>
      <c r="NXO10">
        <f>'[1]ASF JIRA 2020-04-02T02_35_09+00'!NXO385</f>
        <v>0</v>
      </c>
      <c r="NXP10">
        <f>'[1]ASF JIRA 2020-04-02T02_35_09+00'!NXP385</f>
        <v>0</v>
      </c>
      <c r="NXQ10">
        <f>'[1]ASF JIRA 2020-04-02T02_35_09+00'!NXQ385</f>
        <v>0</v>
      </c>
      <c r="NXR10">
        <f>'[1]ASF JIRA 2020-04-02T02_35_09+00'!NXR385</f>
        <v>0</v>
      </c>
      <c r="NXS10">
        <f>'[1]ASF JIRA 2020-04-02T02_35_09+00'!NXS385</f>
        <v>0</v>
      </c>
      <c r="NXT10">
        <f>'[1]ASF JIRA 2020-04-02T02_35_09+00'!NXT385</f>
        <v>0</v>
      </c>
      <c r="NXU10">
        <f>'[1]ASF JIRA 2020-04-02T02_35_09+00'!NXU385</f>
        <v>0</v>
      </c>
      <c r="NXV10">
        <f>'[1]ASF JIRA 2020-04-02T02_35_09+00'!NXV385</f>
        <v>0</v>
      </c>
      <c r="NXW10">
        <f>'[1]ASF JIRA 2020-04-02T02_35_09+00'!NXW385</f>
        <v>0</v>
      </c>
      <c r="NXX10">
        <f>'[1]ASF JIRA 2020-04-02T02_35_09+00'!NXX385</f>
        <v>0</v>
      </c>
      <c r="NXY10">
        <f>'[1]ASF JIRA 2020-04-02T02_35_09+00'!NXY385</f>
        <v>0</v>
      </c>
      <c r="NXZ10">
        <f>'[1]ASF JIRA 2020-04-02T02_35_09+00'!NXZ385</f>
        <v>0</v>
      </c>
      <c r="NYA10">
        <f>'[1]ASF JIRA 2020-04-02T02_35_09+00'!NYA385</f>
        <v>0</v>
      </c>
      <c r="NYB10">
        <f>'[1]ASF JIRA 2020-04-02T02_35_09+00'!NYB385</f>
        <v>0</v>
      </c>
      <c r="NYC10">
        <f>'[1]ASF JIRA 2020-04-02T02_35_09+00'!NYC385</f>
        <v>0</v>
      </c>
      <c r="NYD10">
        <f>'[1]ASF JIRA 2020-04-02T02_35_09+00'!NYD385</f>
        <v>0</v>
      </c>
      <c r="NYE10">
        <f>'[1]ASF JIRA 2020-04-02T02_35_09+00'!NYE385</f>
        <v>0</v>
      </c>
      <c r="NYF10">
        <f>'[1]ASF JIRA 2020-04-02T02_35_09+00'!NYF385</f>
        <v>0</v>
      </c>
      <c r="NYG10">
        <f>'[1]ASF JIRA 2020-04-02T02_35_09+00'!NYG385</f>
        <v>0</v>
      </c>
      <c r="NYH10">
        <f>'[1]ASF JIRA 2020-04-02T02_35_09+00'!NYH385</f>
        <v>0</v>
      </c>
      <c r="NYI10">
        <f>'[1]ASF JIRA 2020-04-02T02_35_09+00'!NYI385</f>
        <v>0</v>
      </c>
      <c r="NYJ10">
        <f>'[1]ASF JIRA 2020-04-02T02_35_09+00'!NYJ385</f>
        <v>0</v>
      </c>
      <c r="NYK10">
        <f>'[1]ASF JIRA 2020-04-02T02_35_09+00'!NYK385</f>
        <v>0</v>
      </c>
      <c r="NYL10">
        <f>'[1]ASF JIRA 2020-04-02T02_35_09+00'!NYL385</f>
        <v>0</v>
      </c>
      <c r="NYM10">
        <f>'[1]ASF JIRA 2020-04-02T02_35_09+00'!NYM385</f>
        <v>0</v>
      </c>
      <c r="NYN10">
        <f>'[1]ASF JIRA 2020-04-02T02_35_09+00'!NYN385</f>
        <v>0</v>
      </c>
      <c r="NYO10">
        <f>'[1]ASF JIRA 2020-04-02T02_35_09+00'!NYO385</f>
        <v>0</v>
      </c>
      <c r="NYP10">
        <f>'[1]ASF JIRA 2020-04-02T02_35_09+00'!NYP385</f>
        <v>0</v>
      </c>
      <c r="NYQ10">
        <f>'[1]ASF JIRA 2020-04-02T02_35_09+00'!NYQ385</f>
        <v>0</v>
      </c>
      <c r="NYR10">
        <f>'[1]ASF JIRA 2020-04-02T02_35_09+00'!NYR385</f>
        <v>0</v>
      </c>
      <c r="NYS10">
        <f>'[1]ASF JIRA 2020-04-02T02_35_09+00'!NYS385</f>
        <v>0</v>
      </c>
      <c r="NYT10">
        <f>'[1]ASF JIRA 2020-04-02T02_35_09+00'!NYT385</f>
        <v>0</v>
      </c>
      <c r="NYU10">
        <f>'[1]ASF JIRA 2020-04-02T02_35_09+00'!NYU385</f>
        <v>0</v>
      </c>
      <c r="NYV10">
        <f>'[1]ASF JIRA 2020-04-02T02_35_09+00'!NYV385</f>
        <v>0</v>
      </c>
      <c r="NYW10">
        <f>'[1]ASF JIRA 2020-04-02T02_35_09+00'!NYW385</f>
        <v>0</v>
      </c>
      <c r="NYX10">
        <f>'[1]ASF JIRA 2020-04-02T02_35_09+00'!NYX385</f>
        <v>0</v>
      </c>
      <c r="NYY10">
        <f>'[1]ASF JIRA 2020-04-02T02_35_09+00'!NYY385</f>
        <v>0</v>
      </c>
      <c r="NYZ10">
        <f>'[1]ASF JIRA 2020-04-02T02_35_09+00'!NYZ385</f>
        <v>0</v>
      </c>
      <c r="NZA10">
        <f>'[1]ASF JIRA 2020-04-02T02_35_09+00'!NZA385</f>
        <v>0</v>
      </c>
      <c r="NZB10">
        <f>'[1]ASF JIRA 2020-04-02T02_35_09+00'!NZB385</f>
        <v>0</v>
      </c>
      <c r="NZC10">
        <f>'[1]ASF JIRA 2020-04-02T02_35_09+00'!NZC385</f>
        <v>0</v>
      </c>
      <c r="NZD10">
        <f>'[1]ASF JIRA 2020-04-02T02_35_09+00'!NZD385</f>
        <v>0</v>
      </c>
      <c r="NZE10">
        <f>'[1]ASF JIRA 2020-04-02T02_35_09+00'!NZE385</f>
        <v>0</v>
      </c>
      <c r="NZF10">
        <f>'[1]ASF JIRA 2020-04-02T02_35_09+00'!NZF385</f>
        <v>0</v>
      </c>
      <c r="NZG10">
        <f>'[1]ASF JIRA 2020-04-02T02_35_09+00'!NZG385</f>
        <v>0</v>
      </c>
      <c r="NZH10">
        <f>'[1]ASF JIRA 2020-04-02T02_35_09+00'!NZH385</f>
        <v>0</v>
      </c>
      <c r="NZI10">
        <f>'[1]ASF JIRA 2020-04-02T02_35_09+00'!NZI385</f>
        <v>0</v>
      </c>
      <c r="NZJ10">
        <f>'[1]ASF JIRA 2020-04-02T02_35_09+00'!NZJ385</f>
        <v>0</v>
      </c>
      <c r="NZK10">
        <f>'[1]ASF JIRA 2020-04-02T02_35_09+00'!NZK385</f>
        <v>0</v>
      </c>
      <c r="NZL10">
        <f>'[1]ASF JIRA 2020-04-02T02_35_09+00'!NZL385</f>
        <v>0</v>
      </c>
      <c r="NZM10">
        <f>'[1]ASF JIRA 2020-04-02T02_35_09+00'!NZM385</f>
        <v>0</v>
      </c>
      <c r="NZN10">
        <f>'[1]ASF JIRA 2020-04-02T02_35_09+00'!NZN385</f>
        <v>0</v>
      </c>
      <c r="NZO10">
        <f>'[1]ASF JIRA 2020-04-02T02_35_09+00'!NZO385</f>
        <v>0</v>
      </c>
      <c r="NZP10">
        <f>'[1]ASF JIRA 2020-04-02T02_35_09+00'!NZP385</f>
        <v>0</v>
      </c>
      <c r="NZQ10">
        <f>'[1]ASF JIRA 2020-04-02T02_35_09+00'!NZQ385</f>
        <v>0</v>
      </c>
      <c r="NZR10">
        <f>'[1]ASF JIRA 2020-04-02T02_35_09+00'!NZR385</f>
        <v>0</v>
      </c>
      <c r="NZS10">
        <f>'[1]ASF JIRA 2020-04-02T02_35_09+00'!NZS385</f>
        <v>0</v>
      </c>
      <c r="NZT10">
        <f>'[1]ASF JIRA 2020-04-02T02_35_09+00'!NZT385</f>
        <v>0</v>
      </c>
      <c r="NZU10">
        <f>'[1]ASF JIRA 2020-04-02T02_35_09+00'!NZU385</f>
        <v>0</v>
      </c>
      <c r="NZV10">
        <f>'[1]ASF JIRA 2020-04-02T02_35_09+00'!NZV385</f>
        <v>0</v>
      </c>
      <c r="NZW10">
        <f>'[1]ASF JIRA 2020-04-02T02_35_09+00'!NZW385</f>
        <v>0</v>
      </c>
      <c r="NZX10">
        <f>'[1]ASF JIRA 2020-04-02T02_35_09+00'!NZX385</f>
        <v>0</v>
      </c>
      <c r="NZY10">
        <f>'[1]ASF JIRA 2020-04-02T02_35_09+00'!NZY385</f>
        <v>0</v>
      </c>
      <c r="NZZ10">
        <f>'[1]ASF JIRA 2020-04-02T02_35_09+00'!NZZ385</f>
        <v>0</v>
      </c>
      <c r="OAA10">
        <f>'[1]ASF JIRA 2020-04-02T02_35_09+00'!OAA385</f>
        <v>0</v>
      </c>
      <c r="OAB10">
        <f>'[1]ASF JIRA 2020-04-02T02_35_09+00'!OAB385</f>
        <v>0</v>
      </c>
      <c r="OAC10">
        <f>'[1]ASF JIRA 2020-04-02T02_35_09+00'!OAC385</f>
        <v>0</v>
      </c>
      <c r="OAD10">
        <f>'[1]ASF JIRA 2020-04-02T02_35_09+00'!OAD385</f>
        <v>0</v>
      </c>
      <c r="OAE10">
        <f>'[1]ASF JIRA 2020-04-02T02_35_09+00'!OAE385</f>
        <v>0</v>
      </c>
      <c r="OAF10">
        <f>'[1]ASF JIRA 2020-04-02T02_35_09+00'!OAF385</f>
        <v>0</v>
      </c>
      <c r="OAG10">
        <f>'[1]ASF JIRA 2020-04-02T02_35_09+00'!OAG385</f>
        <v>0</v>
      </c>
      <c r="OAH10">
        <f>'[1]ASF JIRA 2020-04-02T02_35_09+00'!OAH385</f>
        <v>0</v>
      </c>
      <c r="OAI10">
        <f>'[1]ASF JIRA 2020-04-02T02_35_09+00'!OAI385</f>
        <v>0</v>
      </c>
      <c r="OAJ10">
        <f>'[1]ASF JIRA 2020-04-02T02_35_09+00'!OAJ385</f>
        <v>0</v>
      </c>
      <c r="OAK10">
        <f>'[1]ASF JIRA 2020-04-02T02_35_09+00'!OAK385</f>
        <v>0</v>
      </c>
      <c r="OAL10">
        <f>'[1]ASF JIRA 2020-04-02T02_35_09+00'!OAL385</f>
        <v>0</v>
      </c>
      <c r="OAM10">
        <f>'[1]ASF JIRA 2020-04-02T02_35_09+00'!OAM385</f>
        <v>0</v>
      </c>
      <c r="OAN10">
        <f>'[1]ASF JIRA 2020-04-02T02_35_09+00'!OAN385</f>
        <v>0</v>
      </c>
      <c r="OAO10">
        <f>'[1]ASF JIRA 2020-04-02T02_35_09+00'!OAO385</f>
        <v>0</v>
      </c>
      <c r="OAP10">
        <f>'[1]ASF JIRA 2020-04-02T02_35_09+00'!OAP385</f>
        <v>0</v>
      </c>
      <c r="OAQ10">
        <f>'[1]ASF JIRA 2020-04-02T02_35_09+00'!OAQ385</f>
        <v>0</v>
      </c>
      <c r="OAR10">
        <f>'[1]ASF JIRA 2020-04-02T02_35_09+00'!OAR385</f>
        <v>0</v>
      </c>
      <c r="OAS10">
        <f>'[1]ASF JIRA 2020-04-02T02_35_09+00'!OAS385</f>
        <v>0</v>
      </c>
      <c r="OAT10">
        <f>'[1]ASF JIRA 2020-04-02T02_35_09+00'!OAT385</f>
        <v>0</v>
      </c>
      <c r="OAU10">
        <f>'[1]ASF JIRA 2020-04-02T02_35_09+00'!OAU385</f>
        <v>0</v>
      </c>
      <c r="OAV10">
        <f>'[1]ASF JIRA 2020-04-02T02_35_09+00'!OAV385</f>
        <v>0</v>
      </c>
      <c r="OAW10">
        <f>'[1]ASF JIRA 2020-04-02T02_35_09+00'!OAW385</f>
        <v>0</v>
      </c>
      <c r="OAX10">
        <f>'[1]ASF JIRA 2020-04-02T02_35_09+00'!OAX385</f>
        <v>0</v>
      </c>
      <c r="OAY10">
        <f>'[1]ASF JIRA 2020-04-02T02_35_09+00'!OAY385</f>
        <v>0</v>
      </c>
      <c r="OAZ10">
        <f>'[1]ASF JIRA 2020-04-02T02_35_09+00'!OAZ385</f>
        <v>0</v>
      </c>
      <c r="OBA10">
        <f>'[1]ASF JIRA 2020-04-02T02_35_09+00'!OBA385</f>
        <v>0</v>
      </c>
      <c r="OBB10">
        <f>'[1]ASF JIRA 2020-04-02T02_35_09+00'!OBB385</f>
        <v>0</v>
      </c>
      <c r="OBC10">
        <f>'[1]ASF JIRA 2020-04-02T02_35_09+00'!OBC385</f>
        <v>0</v>
      </c>
      <c r="OBD10">
        <f>'[1]ASF JIRA 2020-04-02T02_35_09+00'!OBD385</f>
        <v>0</v>
      </c>
      <c r="OBE10">
        <f>'[1]ASF JIRA 2020-04-02T02_35_09+00'!OBE385</f>
        <v>0</v>
      </c>
      <c r="OBF10">
        <f>'[1]ASF JIRA 2020-04-02T02_35_09+00'!OBF385</f>
        <v>0</v>
      </c>
      <c r="OBG10">
        <f>'[1]ASF JIRA 2020-04-02T02_35_09+00'!OBG385</f>
        <v>0</v>
      </c>
      <c r="OBH10">
        <f>'[1]ASF JIRA 2020-04-02T02_35_09+00'!OBH385</f>
        <v>0</v>
      </c>
      <c r="OBI10">
        <f>'[1]ASF JIRA 2020-04-02T02_35_09+00'!OBI385</f>
        <v>0</v>
      </c>
      <c r="OBJ10">
        <f>'[1]ASF JIRA 2020-04-02T02_35_09+00'!OBJ385</f>
        <v>0</v>
      </c>
      <c r="OBK10">
        <f>'[1]ASF JIRA 2020-04-02T02_35_09+00'!OBK385</f>
        <v>0</v>
      </c>
      <c r="OBL10">
        <f>'[1]ASF JIRA 2020-04-02T02_35_09+00'!OBL385</f>
        <v>0</v>
      </c>
      <c r="OBM10">
        <f>'[1]ASF JIRA 2020-04-02T02_35_09+00'!OBM385</f>
        <v>0</v>
      </c>
      <c r="OBN10">
        <f>'[1]ASF JIRA 2020-04-02T02_35_09+00'!OBN385</f>
        <v>0</v>
      </c>
      <c r="OBO10">
        <f>'[1]ASF JIRA 2020-04-02T02_35_09+00'!OBO385</f>
        <v>0</v>
      </c>
      <c r="OBP10">
        <f>'[1]ASF JIRA 2020-04-02T02_35_09+00'!OBP385</f>
        <v>0</v>
      </c>
      <c r="OBQ10">
        <f>'[1]ASF JIRA 2020-04-02T02_35_09+00'!OBQ385</f>
        <v>0</v>
      </c>
      <c r="OBR10">
        <f>'[1]ASF JIRA 2020-04-02T02_35_09+00'!OBR385</f>
        <v>0</v>
      </c>
      <c r="OBS10">
        <f>'[1]ASF JIRA 2020-04-02T02_35_09+00'!OBS385</f>
        <v>0</v>
      </c>
      <c r="OBT10">
        <f>'[1]ASF JIRA 2020-04-02T02_35_09+00'!OBT385</f>
        <v>0</v>
      </c>
      <c r="OBU10">
        <f>'[1]ASF JIRA 2020-04-02T02_35_09+00'!OBU385</f>
        <v>0</v>
      </c>
      <c r="OBV10">
        <f>'[1]ASF JIRA 2020-04-02T02_35_09+00'!OBV385</f>
        <v>0</v>
      </c>
      <c r="OBW10">
        <f>'[1]ASF JIRA 2020-04-02T02_35_09+00'!OBW385</f>
        <v>0</v>
      </c>
      <c r="OBX10">
        <f>'[1]ASF JIRA 2020-04-02T02_35_09+00'!OBX385</f>
        <v>0</v>
      </c>
      <c r="OBY10">
        <f>'[1]ASF JIRA 2020-04-02T02_35_09+00'!OBY385</f>
        <v>0</v>
      </c>
      <c r="OBZ10">
        <f>'[1]ASF JIRA 2020-04-02T02_35_09+00'!OBZ385</f>
        <v>0</v>
      </c>
      <c r="OCA10">
        <f>'[1]ASF JIRA 2020-04-02T02_35_09+00'!OCA385</f>
        <v>0</v>
      </c>
      <c r="OCB10">
        <f>'[1]ASF JIRA 2020-04-02T02_35_09+00'!OCB385</f>
        <v>0</v>
      </c>
      <c r="OCC10">
        <f>'[1]ASF JIRA 2020-04-02T02_35_09+00'!OCC385</f>
        <v>0</v>
      </c>
      <c r="OCD10">
        <f>'[1]ASF JIRA 2020-04-02T02_35_09+00'!OCD385</f>
        <v>0</v>
      </c>
      <c r="OCE10">
        <f>'[1]ASF JIRA 2020-04-02T02_35_09+00'!OCE385</f>
        <v>0</v>
      </c>
      <c r="OCF10">
        <f>'[1]ASF JIRA 2020-04-02T02_35_09+00'!OCF385</f>
        <v>0</v>
      </c>
      <c r="OCG10">
        <f>'[1]ASF JIRA 2020-04-02T02_35_09+00'!OCG385</f>
        <v>0</v>
      </c>
      <c r="OCH10">
        <f>'[1]ASF JIRA 2020-04-02T02_35_09+00'!OCH385</f>
        <v>0</v>
      </c>
      <c r="OCI10">
        <f>'[1]ASF JIRA 2020-04-02T02_35_09+00'!OCI385</f>
        <v>0</v>
      </c>
      <c r="OCJ10">
        <f>'[1]ASF JIRA 2020-04-02T02_35_09+00'!OCJ385</f>
        <v>0</v>
      </c>
      <c r="OCK10">
        <f>'[1]ASF JIRA 2020-04-02T02_35_09+00'!OCK385</f>
        <v>0</v>
      </c>
      <c r="OCL10">
        <f>'[1]ASF JIRA 2020-04-02T02_35_09+00'!OCL385</f>
        <v>0</v>
      </c>
      <c r="OCM10">
        <f>'[1]ASF JIRA 2020-04-02T02_35_09+00'!OCM385</f>
        <v>0</v>
      </c>
      <c r="OCN10">
        <f>'[1]ASF JIRA 2020-04-02T02_35_09+00'!OCN385</f>
        <v>0</v>
      </c>
      <c r="OCO10">
        <f>'[1]ASF JIRA 2020-04-02T02_35_09+00'!OCO385</f>
        <v>0</v>
      </c>
      <c r="OCP10">
        <f>'[1]ASF JIRA 2020-04-02T02_35_09+00'!OCP385</f>
        <v>0</v>
      </c>
      <c r="OCQ10">
        <f>'[1]ASF JIRA 2020-04-02T02_35_09+00'!OCQ385</f>
        <v>0</v>
      </c>
      <c r="OCR10">
        <f>'[1]ASF JIRA 2020-04-02T02_35_09+00'!OCR385</f>
        <v>0</v>
      </c>
      <c r="OCS10">
        <f>'[1]ASF JIRA 2020-04-02T02_35_09+00'!OCS385</f>
        <v>0</v>
      </c>
      <c r="OCT10">
        <f>'[1]ASF JIRA 2020-04-02T02_35_09+00'!OCT385</f>
        <v>0</v>
      </c>
      <c r="OCU10">
        <f>'[1]ASF JIRA 2020-04-02T02_35_09+00'!OCU385</f>
        <v>0</v>
      </c>
      <c r="OCV10">
        <f>'[1]ASF JIRA 2020-04-02T02_35_09+00'!OCV385</f>
        <v>0</v>
      </c>
      <c r="OCW10">
        <f>'[1]ASF JIRA 2020-04-02T02_35_09+00'!OCW385</f>
        <v>0</v>
      </c>
      <c r="OCX10">
        <f>'[1]ASF JIRA 2020-04-02T02_35_09+00'!OCX385</f>
        <v>0</v>
      </c>
      <c r="OCY10">
        <f>'[1]ASF JIRA 2020-04-02T02_35_09+00'!OCY385</f>
        <v>0</v>
      </c>
      <c r="OCZ10">
        <f>'[1]ASF JIRA 2020-04-02T02_35_09+00'!OCZ385</f>
        <v>0</v>
      </c>
      <c r="ODA10">
        <f>'[1]ASF JIRA 2020-04-02T02_35_09+00'!ODA385</f>
        <v>0</v>
      </c>
      <c r="ODB10">
        <f>'[1]ASF JIRA 2020-04-02T02_35_09+00'!ODB385</f>
        <v>0</v>
      </c>
      <c r="ODC10">
        <f>'[1]ASF JIRA 2020-04-02T02_35_09+00'!ODC385</f>
        <v>0</v>
      </c>
      <c r="ODD10">
        <f>'[1]ASF JIRA 2020-04-02T02_35_09+00'!ODD385</f>
        <v>0</v>
      </c>
      <c r="ODE10">
        <f>'[1]ASF JIRA 2020-04-02T02_35_09+00'!ODE385</f>
        <v>0</v>
      </c>
      <c r="ODF10">
        <f>'[1]ASF JIRA 2020-04-02T02_35_09+00'!ODF385</f>
        <v>0</v>
      </c>
      <c r="ODG10">
        <f>'[1]ASF JIRA 2020-04-02T02_35_09+00'!ODG385</f>
        <v>0</v>
      </c>
      <c r="ODH10">
        <f>'[1]ASF JIRA 2020-04-02T02_35_09+00'!ODH385</f>
        <v>0</v>
      </c>
      <c r="ODI10">
        <f>'[1]ASF JIRA 2020-04-02T02_35_09+00'!ODI385</f>
        <v>0</v>
      </c>
      <c r="ODJ10">
        <f>'[1]ASF JIRA 2020-04-02T02_35_09+00'!ODJ385</f>
        <v>0</v>
      </c>
      <c r="ODK10">
        <f>'[1]ASF JIRA 2020-04-02T02_35_09+00'!ODK385</f>
        <v>0</v>
      </c>
      <c r="ODL10">
        <f>'[1]ASF JIRA 2020-04-02T02_35_09+00'!ODL385</f>
        <v>0</v>
      </c>
      <c r="ODM10">
        <f>'[1]ASF JIRA 2020-04-02T02_35_09+00'!ODM385</f>
        <v>0</v>
      </c>
      <c r="ODN10">
        <f>'[1]ASF JIRA 2020-04-02T02_35_09+00'!ODN385</f>
        <v>0</v>
      </c>
      <c r="ODO10">
        <f>'[1]ASF JIRA 2020-04-02T02_35_09+00'!ODO385</f>
        <v>0</v>
      </c>
      <c r="ODP10">
        <f>'[1]ASF JIRA 2020-04-02T02_35_09+00'!ODP385</f>
        <v>0</v>
      </c>
      <c r="ODQ10">
        <f>'[1]ASF JIRA 2020-04-02T02_35_09+00'!ODQ385</f>
        <v>0</v>
      </c>
      <c r="ODR10">
        <f>'[1]ASF JIRA 2020-04-02T02_35_09+00'!ODR385</f>
        <v>0</v>
      </c>
      <c r="ODS10">
        <f>'[1]ASF JIRA 2020-04-02T02_35_09+00'!ODS385</f>
        <v>0</v>
      </c>
      <c r="ODT10">
        <f>'[1]ASF JIRA 2020-04-02T02_35_09+00'!ODT385</f>
        <v>0</v>
      </c>
      <c r="ODU10">
        <f>'[1]ASF JIRA 2020-04-02T02_35_09+00'!ODU385</f>
        <v>0</v>
      </c>
      <c r="ODV10">
        <f>'[1]ASF JIRA 2020-04-02T02_35_09+00'!ODV385</f>
        <v>0</v>
      </c>
      <c r="ODW10">
        <f>'[1]ASF JIRA 2020-04-02T02_35_09+00'!ODW385</f>
        <v>0</v>
      </c>
      <c r="ODX10">
        <f>'[1]ASF JIRA 2020-04-02T02_35_09+00'!ODX385</f>
        <v>0</v>
      </c>
      <c r="ODY10">
        <f>'[1]ASF JIRA 2020-04-02T02_35_09+00'!ODY385</f>
        <v>0</v>
      </c>
      <c r="ODZ10">
        <f>'[1]ASF JIRA 2020-04-02T02_35_09+00'!ODZ385</f>
        <v>0</v>
      </c>
      <c r="OEA10">
        <f>'[1]ASF JIRA 2020-04-02T02_35_09+00'!OEA385</f>
        <v>0</v>
      </c>
      <c r="OEB10">
        <f>'[1]ASF JIRA 2020-04-02T02_35_09+00'!OEB385</f>
        <v>0</v>
      </c>
      <c r="OEC10">
        <f>'[1]ASF JIRA 2020-04-02T02_35_09+00'!OEC385</f>
        <v>0</v>
      </c>
      <c r="OED10">
        <f>'[1]ASF JIRA 2020-04-02T02_35_09+00'!OED385</f>
        <v>0</v>
      </c>
      <c r="OEE10">
        <f>'[1]ASF JIRA 2020-04-02T02_35_09+00'!OEE385</f>
        <v>0</v>
      </c>
      <c r="OEF10">
        <f>'[1]ASF JIRA 2020-04-02T02_35_09+00'!OEF385</f>
        <v>0</v>
      </c>
      <c r="OEG10">
        <f>'[1]ASF JIRA 2020-04-02T02_35_09+00'!OEG385</f>
        <v>0</v>
      </c>
      <c r="OEH10">
        <f>'[1]ASF JIRA 2020-04-02T02_35_09+00'!OEH385</f>
        <v>0</v>
      </c>
      <c r="OEI10">
        <f>'[1]ASF JIRA 2020-04-02T02_35_09+00'!OEI385</f>
        <v>0</v>
      </c>
      <c r="OEJ10">
        <f>'[1]ASF JIRA 2020-04-02T02_35_09+00'!OEJ385</f>
        <v>0</v>
      </c>
      <c r="OEK10">
        <f>'[1]ASF JIRA 2020-04-02T02_35_09+00'!OEK385</f>
        <v>0</v>
      </c>
      <c r="OEL10">
        <f>'[1]ASF JIRA 2020-04-02T02_35_09+00'!OEL385</f>
        <v>0</v>
      </c>
      <c r="OEM10">
        <f>'[1]ASF JIRA 2020-04-02T02_35_09+00'!OEM385</f>
        <v>0</v>
      </c>
      <c r="OEN10">
        <f>'[1]ASF JIRA 2020-04-02T02_35_09+00'!OEN385</f>
        <v>0</v>
      </c>
      <c r="OEO10">
        <f>'[1]ASF JIRA 2020-04-02T02_35_09+00'!OEO385</f>
        <v>0</v>
      </c>
      <c r="OEP10">
        <f>'[1]ASF JIRA 2020-04-02T02_35_09+00'!OEP385</f>
        <v>0</v>
      </c>
      <c r="OEQ10">
        <f>'[1]ASF JIRA 2020-04-02T02_35_09+00'!OEQ385</f>
        <v>0</v>
      </c>
      <c r="OER10">
        <f>'[1]ASF JIRA 2020-04-02T02_35_09+00'!OER385</f>
        <v>0</v>
      </c>
      <c r="OES10">
        <f>'[1]ASF JIRA 2020-04-02T02_35_09+00'!OES385</f>
        <v>0</v>
      </c>
      <c r="OET10">
        <f>'[1]ASF JIRA 2020-04-02T02_35_09+00'!OET385</f>
        <v>0</v>
      </c>
      <c r="OEU10">
        <f>'[1]ASF JIRA 2020-04-02T02_35_09+00'!OEU385</f>
        <v>0</v>
      </c>
      <c r="OEV10">
        <f>'[1]ASF JIRA 2020-04-02T02_35_09+00'!OEV385</f>
        <v>0</v>
      </c>
      <c r="OEW10">
        <f>'[1]ASF JIRA 2020-04-02T02_35_09+00'!OEW385</f>
        <v>0</v>
      </c>
      <c r="OEX10">
        <f>'[1]ASF JIRA 2020-04-02T02_35_09+00'!OEX385</f>
        <v>0</v>
      </c>
      <c r="OEY10">
        <f>'[1]ASF JIRA 2020-04-02T02_35_09+00'!OEY385</f>
        <v>0</v>
      </c>
      <c r="OEZ10">
        <f>'[1]ASF JIRA 2020-04-02T02_35_09+00'!OEZ385</f>
        <v>0</v>
      </c>
      <c r="OFA10">
        <f>'[1]ASF JIRA 2020-04-02T02_35_09+00'!OFA385</f>
        <v>0</v>
      </c>
      <c r="OFB10">
        <f>'[1]ASF JIRA 2020-04-02T02_35_09+00'!OFB385</f>
        <v>0</v>
      </c>
      <c r="OFC10">
        <f>'[1]ASF JIRA 2020-04-02T02_35_09+00'!OFC385</f>
        <v>0</v>
      </c>
      <c r="OFD10">
        <f>'[1]ASF JIRA 2020-04-02T02_35_09+00'!OFD385</f>
        <v>0</v>
      </c>
      <c r="OFE10">
        <f>'[1]ASF JIRA 2020-04-02T02_35_09+00'!OFE385</f>
        <v>0</v>
      </c>
      <c r="OFF10">
        <f>'[1]ASF JIRA 2020-04-02T02_35_09+00'!OFF385</f>
        <v>0</v>
      </c>
      <c r="OFG10">
        <f>'[1]ASF JIRA 2020-04-02T02_35_09+00'!OFG385</f>
        <v>0</v>
      </c>
      <c r="OFH10">
        <f>'[1]ASF JIRA 2020-04-02T02_35_09+00'!OFH385</f>
        <v>0</v>
      </c>
      <c r="OFI10">
        <f>'[1]ASF JIRA 2020-04-02T02_35_09+00'!OFI385</f>
        <v>0</v>
      </c>
      <c r="OFJ10">
        <f>'[1]ASF JIRA 2020-04-02T02_35_09+00'!OFJ385</f>
        <v>0</v>
      </c>
      <c r="OFK10">
        <f>'[1]ASF JIRA 2020-04-02T02_35_09+00'!OFK385</f>
        <v>0</v>
      </c>
      <c r="OFL10">
        <f>'[1]ASF JIRA 2020-04-02T02_35_09+00'!OFL385</f>
        <v>0</v>
      </c>
      <c r="OFM10">
        <f>'[1]ASF JIRA 2020-04-02T02_35_09+00'!OFM385</f>
        <v>0</v>
      </c>
      <c r="OFN10">
        <f>'[1]ASF JIRA 2020-04-02T02_35_09+00'!OFN385</f>
        <v>0</v>
      </c>
      <c r="OFO10">
        <f>'[1]ASF JIRA 2020-04-02T02_35_09+00'!OFO385</f>
        <v>0</v>
      </c>
      <c r="OFP10">
        <f>'[1]ASF JIRA 2020-04-02T02_35_09+00'!OFP385</f>
        <v>0</v>
      </c>
      <c r="OFQ10">
        <f>'[1]ASF JIRA 2020-04-02T02_35_09+00'!OFQ385</f>
        <v>0</v>
      </c>
      <c r="OFR10">
        <f>'[1]ASF JIRA 2020-04-02T02_35_09+00'!OFR385</f>
        <v>0</v>
      </c>
      <c r="OFS10">
        <f>'[1]ASF JIRA 2020-04-02T02_35_09+00'!OFS385</f>
        <v>0</v>
      </c>
      <c r="OFT10">
        <f>'[1]ASF JIRA 2020-04-02T02_35_09+00'!OFT385</f>
        <v>0</v>
      </c>
      <c r="OFU10">
        <f>'[1]ASF JIRA 2020-04-02T02_35_09+00'!OFU385</f>
        <v>0</v>
      </c>
      <c r="OFV10">
        <f>'[1]ASF JIRA 2020-04-02T02_35_09+00'!OFV385</f>
        <v>0</v>
      </c>
      <c r="OFW10">
        <f>'[1]ASF JIRA 2020-04-02T02_35_09+00'!OFW385</f>
        <v>0</v>
      </c>
      <c r="OFX10">
        <f>'[1]ASF JIRA 2020-04-02T02_35_09+00'!OFX385</f>
        <v>0</v>
      </c>
      <c r="OFY10">
        <f>'[1]ASF JIRA 2020-04-02T02_35_09+00'!OFY385</f>
        <v>0</v>
      </c>
      <c r="OFZ10">
        <f>'[1]ASF JIRA 2020-04-02T02_35_09+00'!OFZ385</f>
        <v>0</v>
      </c>
      <c r="OGA10">
        <f>'[1]ASF JIRA 2020-04-02T02_35_09+00'!OGA385</f>
        <v>0</v>
      </c>
      <c r="OGB10">
        <f>'[1]ASF JIRA 2020-04-02T02_35_09+00'!OGB385</f>
        <v>0</v>
      </c>
      <c r="OGC10">
        <f>'[1]ASF JIRA 2020-04-02T02_35_09+00'!OGC385</f>
        <v>0</v>
      </c>
      <c r="OGD10">
        <f>'[1]ASF JIRA 2020-04-02T02_35_09+00'!OGD385</f>
        <v>0</v>
      </c>
      <c r="OGE10">
        <f>'[1]ASF JIRA 2020-04-02T02_35_09+00'!OGE385</f>
        <v>0</v>
      </c>
      <c r="OGF10">
        <f>'[1]ASF JIRA 2020-04-02T02_35_09+00'!OGF385</f>
        <v>0</v>
      </c>
      <c r="OGG10">
        <f>'[1]ASF JIRA 2020-04-02T02_35_09+00'!OGG385</f>
        <v>0</v>
      </c>
      <c r="OGH10">
        <f>'[1]ASF JIRA 2020-04-02T02_35_09+00'!OGH385</f>
        <v>0</v>
      </c>
      <c r="OGI10">
        <f>'[1]ASF JIRA 2020-04-02T02_35_09+00'!OGI385</f>
        <v>0</v>
      </c>
      <c r="OGJ10">
        <f>'[1]ASF JIRA 2020-04-02T02_35_09+00'!OGJ385</f>
        <v>0</v>
      </c>
      <c r="OGK10">
        <f>'[1]ASF JIRA 2020-04-02T02_35_09+00'!OGK385</f>
        <v>0</v>
      </c>
      <c r="OGL10">
        <f>'[1]ASF JIRA 2020-04-02T02_35_09+00'!OGL385</f>
        <v>0</v>
      </c>
      <c r="OGM10">
        <f>'[1]ASF JIRA 2020-04-02T02_35_09+00'!OGM385</f>
        <v>0</v>
      </c>
      <c r="OGN10">
        <f>'[1]ASF JIRA 2020-04-02T02_35_09+00'!OGN385</f>
        <v>0</v>
      </c>
      <c r="OGO10">
        <f>'[1]ASF JIRA 2020-04-02T02_35_09+00'!OGO385</f>
        <v>0</v>
      </c>
      <c r="OGP10">
        <f>'[1]ASF JIRA 2020-04-02T02_35_09+00'!OGP385</f>
        <v>0</v>
      </c>
      <c r="OGQ10">
        <f>'[1]ASF JIRA 2020-04-02T02_35_09+00'!OGQ385</f>
        <v>0</v>
      </c>
      <c r="OGR10">
        <f>'[1]ASF JIRA 2020-04-02T02_35_09+00'!OGR385</f>
        <v>0</v>
      </c>
      <c r="OGS10">
        <f>'[1]ASF JIRA 2020-04-02T02_35_09+00'!OGS385</f>
        <v>0</v>
      </c>
      <c r="OGT10">
        <f>'[1]ASF JIRA 2020-04-02T02_35_09+00'!OGT385</f>
        <v>0</v>
      </c>
      <c r="OGU10">
        <f>'[1]ASF JIRA 2020-04-02T02_35_09+00'!OGU385</f>
        <v>0</v>
      </c>
      <c r="OGV10">
        <f>'[1]ASF JIRA 2020-04-02T02_35_09+00'!OGV385</f>
        <v>0</v>
      </c>
      <c r="OGW10">
        <f>'[1]ASF JIRA 2020-04-02T02_35_09+00'!OGW385</f>
        <v>0</v>
      </c>
      <c r="OGX10">
        <f>'[1]ASF JIRA 2020-04-02T02_35_09+00'!OGX385</f>
        <v>0</v>
      </c>
      <c r="OGY10">
        <f>'[1]ASF JIRA 2020-04-02T02_35_09+00'!OGY385</f>
        <v>0</v>
      </c>
      <c r="OGZ10">
        <f>'[1]ASF JIRA 2020-04-02T02_35_09+00'!OGZ385</f>
        <v>0</v>
      </c>
      <c r="OHA10">
        <f>'[1]ASF JIRA 2020-04-02T02_35_09+00'!OHA385</f>
        <v>0</v>
      </c>
      <c r="OHB10">
        <f>'[1]ASF JIRA 2020-04-02T02_35_09+00'!OHB385</f>
        <v>0</v>
      </c>
      <c r="OHC10">
        <f>'[1]ASF JIRA 2020-04-02T02_35_09+00'!OHC385</f>
        <v>0</v>
      </c>
      <c r="OHD10">
        <f>'[1]ASF JIRA 2020-04-02T02_35_09+00'!OHD385</f>
        <v>0</v>
      </c>
      <c r="OHE10">
        <f>'[1]ASF JIRA 2020-04-02T02_35_09+00'!OHE385</f>
        <v>0</v>
      </c>
      <c r="OHF10">
        <f>'[1]ASF JIRA 2020-04-02T02_35_09+00'!OHF385</f>
        <v>0</v>
      </c>
      <c r="OHG10">
        <f>'[1]ASF JIRA 2020-04-02T02_35_09+00'!OHG385</f>
        <v>0</v>
      </c>
      <c r="OHH10">
        <f>'[1]ASF JIRA 2020-04-02T02_35_09+00'!OHH385</f>
        <v>0</v>
      </c>
      <c r="OHI10">
        <f>'[1]ASF JIRA 2020-04-02T02_35_09+00'!OHI385</f>
        <v>0</v>
      </c>
      <c r="OHJ10">
        <f>'[1]ASF JIRA 2020-04-02T02_35_09+00'!OHJ385</f>
        <v>0</v>
      </c>
      <c r="OHK10">
        <f>'[1]ASF JIRA 2020-04-02T02_35_09+00'!OHK385</f>
        <v>0</v>
      </c>
      <c r="OHL10">
        <f>'[1]ASF JIRA 2020-04-02T02_35_09+00'!OHL385</f>
        <v>0</v>
      </c>
      <c r="OHM10">
        <f>'[1]ASF JIRA 2020-04-02T02_35_09+00'!OHM385</f>
        <v>0</v>
      </c>
      <c r="OHN10">
        <f>'[1]ASF JIRA 2020-04-02T02_35_09+00'!OHN385</f>
        <v>0</v>
      </c>
      <c r="OHO10">
        <f>'[1]ASF JIRA 2020-04-02T02_35_09+00'!OHO385</f>
        <v>0</v>
      </c>
      <c r="OHP10">
        <f>'[1]ASF JIRA 2020-04-02T02_35_09+00'!OHP385</f>
        <v>0</v>
      </c>
      <c r="OHQ10">
        <f>'[1]ASF JIRA 2020-04-02T02_35_09+00'!OHQ385</f>
        <v>0</v>
      </c>
      <c r="OHR10">
        <f>'[1]ASF JIRA 2020-04-02T02_35_09+00'!OHR385</f>
        <v>0</v>
      </c>
      <c r="OHS10">
        <f>'[1]ASF JIRA 2020-04-02T02_35_09+00'!OHS385</f>
        <v>0</v>
      </c>
      <c r="OHT10">
        <f>'[1]ASF JIRA 2020-04-02T02_35_09+00'!OHT385</f>
        <v>0</v>
      </c>
      <c r="OHU10">
        <f>'[1]ASF JIRA 2020-04-02T02_35_09+00'!OHU385</f>
        <v>0</v>
      </c>
      <c r="OHV10">
        <f>'[1]ASF JIRA 2020-04-02T02_35_09+00'!OHV385</f>
        <v>0</v>
      </c>
      <c r="OHW10">
        <f>'[1]ASF JIRA 2020-04-02T02_35_09+00'!OHW385</f>
        <v>0</v>
      </c>
      <c r="OHX10">
        <f>'[1]ASF JIRA 2020-04-02T02_35_09+00'!OHX385</f>
        <v>0</v>
      </c>
      <c r="OHY10">
        <f>'[1]ASF JIRA 2020-04-02T02_35_09+00'!OHY385</f>
        <v>0</v>
      </c>
      <c r="OHZ10">
        <f>'[1]ASF JIRA 2020-04-02T02_35_09+00'!OHZ385</f>
        <v>0</v>
      </c>
      <c r="OIA10">
        <f>'[1]ASF JIRA 2020-04-02T02_35_09+00'!OIA385</f>
        <v>0</v>
      </c>
      <c r="OIB10">
        <f>'[1]ASF JIRA 2020-04-02T02_35_09+00'!OIB385</f>
        <v>0</v>
      </c>
      <c r="OIC10">
        <f>'[1]ASF JIRA 2020-04-02T02_35_09+00'!OIC385</f>
        <v>0</v>
      </c>
      <c r="OID10">
        <f>'[1]ASF JIRA 2020-04-02T02_35_09+00'!OID385</f>
        <v>0</v>
      </c>
      <c r="OIE10">
        <f>'[1]ASF JIRA 2020-04-02T02_35_09+00'!OIE385</f>
        <v>0</v>
      </c>
      <c r="OIF10">
        <f>'[1]ASF JIRA 2020-04-02T02_35_09+00'!OIF385</f>
        <v>0</v>
      </c>
      <c r="OIG10">
        <f>'[1]ASF JIRA 2020-04-02T02_35_09+00'!OIG385</f>
        <v>0</v>
      </c>
      <c r="OIH10">
        <f>'[1]ASF JIRA 2020-04-02T02_35_09+00'!OIH385</f>
        <v>0</v>
      </c>
      <c r="OII10">
        <f>'[1]ASF JIRA 2020-04-02T02_35_09+00'!OII385</f>
        <v>0</v>
      </c>
      <c r="OIJ10">
        <f>'[1]ASF JIRA 2020-04-02T02_35_09+00'!OIJ385</f>
        <v>0</v>
      </c>
      <c r="OIK10">
        <f>'[1]ASF JIRA 2020-04-02T02_35_09+00'!OIK385</f>
        <v>0</v>
      </c>
      <c r="OIL10">
        <f>'[1]ASF JIRA 2020-04-02T02_35_09+00'!OIL385</f>
        <v>0</v>
      </c>
      <c r="OIM10">
        <f>'[1]ASF JIRA 2020-04-02T02_35_09+00'!OIM385</f>
        <v>0</v>
      </c>
      <c r="OIN10">
        <f>'[1]ASF JIRA 2020-04-02T02_35_09+00'!OIN385</f>
        <v>0</v>
      </c>
      <c r="OIO10">
        <f>'[1]ASF JIRA 2020-04-02T02_35_09+00'!OIO385</f>
        <v>0</v>
      </c>
      <c r="OIP10">
        <f>'[1]ASF JIRA 2020-04-02T02_35_09+00'!OIP385</f>
        <v>0</v>
      </c>
      <c r="OIQ10">
        <f>'[1]ASF JIRA 2020-04-02T02_35_09+00'!OIQ385</f>
        <v>0</v>
      </c>
      <c r="OIR10">
        <f>'[1]ASF JIRA 2020-04-02T02_35_09+00'!OIR385</f>
        <v>0</v>
      </c>
      <c r="OIS10">
        <f>'[1]ASF JIRA 2020-04-02T02_35_09+00'!OIS385</f>
        <v>0</v>
      </c>
      <c r="OIT10">
        <f>'[1]ASF JIRA 2020-04-02T02_35_09+00'!OIT385</f>
        <v>0</v>
      </c>
      <c r="OIU10">
        <f>'[1]ASF JIRA 2020-04-02T02_35_09+00'!OIU385</f>
        <v>0</v>
      </c>
      <c r="OIV10">
        <f>'[1]ASF JIRA 2020-04-02T02_35_09+00'!OIV385</f>
        <v>0</v>
      </c>
      <c r="OIW10">
        <f>'[1]ASF JIRA 2020-04-02T02_35_09+00'!OIW385</f>
        <v>0</v>
      </c>
      <c r="OIX10">
        <f>'[1]ASF JIRA 2020-04-02T02_35_09+00'!OIX385</f>
        <v>0</v>
      </c>
      <c r="OIY10">
        <f>'[1]ASF JIRA 2020-04-02T02_35_09+00'!OIY385</f>
        <v>0</v>
      </c>
      <c r="OIZ10">
        <f>'[1]ASF JIRA 2020-04-02T02_35_09+00'!OIZ385</f>
        <v>0</v>
      </c>
      <c r="OJA10">
        <f>'[1]ASF JIRA 2020-04-02T02_35_09+00'!OJA385</f>
        <v>0</v>
      </c>
      <c r="OJB10">
        <f>'[1]ASF JIRA 2020-04-02T02_35_09+00'!OJB385</f>
        <v>0</v>
      </c>
      <c r="OJC10">
        <f>'[1]ASF JIRA 2020-04-02T02_35_09+00'!OJC385</f>
        <v>0</v>
      </c>
      <c r="OJD10">
        <f>'[1]ASF JIRA 2020-04-02T02_35_09+00'!OJD385</f>
        <v>0</v>
      </c>
      <c r="OJE10">
        <f>'[1]ASF JIRA 2020-04-02T02_35_09+00'!OJE385</f>
        <v>0</v>
      </c>
      <c r="OJF10">
        <f>'[1]ASF JIRA 2020-04-02T02_35_09+00'!OJF385</f>
        <v>0</v>
      </c>
      <c r="OJG10">
        <f>'[1]ASF JIRA 2020-04-02T02_35_09+00'!OJG385</f>
        <v>0</v>
      </c>
      <c r="OJH10">
        <f>'[1]ASF JIRA 2020-04-02T02_35_09+00'!OJH385</f>
        <v>0</v>
      </c>
      <c r="OJI10">
        <f>'[1]ASF JIRA 2020-04-02T02_35_09+00'!OJI385</f>
        <v>0</v>
      </c>
      <c r="OJJ10">
        <f>'[1]ASF JIRA 2020-04-02T02_35_09+00'!OJJ385</f>
        <v>0</v>
      </c>
      <c r="OJK10">
        <f>'[1]ASF JIRA 2020-04-02T02_35_09+00'!OJK385</f>
        <v>0</v>
      </c>
      <c r="OJL10">
        <f>'[1]ASF JIRA 2020-04-02T02_35_09+00'!OJL385</f>
        <v>0</v>
      </c>
      <c r="OJM10">
        <f>'[1]ASF JIRA 2020-04-02T02_35_09+00'!OJM385</f>
        <v>0</v>
      </c>
      <c r="OJN10">
        <f>'[1]ASF JIRA 2020-04-02T02_35_09+00'!OJN385</f>
        <v>0</v>
      </c>
      <c r="OJO10">
        <f>'[1]ASF JIRA 2020-04-02T02_35_09+00'!OJO385</f>
        <v>0</v>
      </c>
      <c r="OJP10">
        <f>'[1]ASF JIRA 2020-04-02T02_35_09+00'!OJP385</f>
        <v>0</v>
      </c>
      <c r="OJQ10">
        <f>'[1]ASF JIRA 2020-04-02T02_35_09+00'!OJQ385</f>
        <v>0</v>
      </c>
      <c r="OJR10">
        <f>'[1]ASF JIRA 2020-04-02T02_35_09+00'!OJR385</f>
        <v>0</v>
      </c>
      <c r="OJS10">
        <f>'[1]ASF JIRA 2020-04-02T02_35_09+00'!OJS385</f>
        <v>0</v>
      </c>
      <c r="OJT10">
        <f>'[1]ASF JIRA 2020-04-02T02_35_09+00'!OJT385</f>
        <v>0</v>
      </c>
      <c r="OJU10">
        <f>'[1]ASF JIRA 2020-04-02T02_35_09+00'!OJU385</f>
        <v>0</v>
      </c>
      <c r="OJV10">
        <f>'[1]ASF JIRA 2020-04-02T02_35_09+00'!OJV385</f>
        <v>0</v>
      </c>
      <c r="OJW10">
        <f>'[1]ASF JIRA 2020-04-02T02_35_09+00'!OJW385</f>
        <v>0</v>
      </c>
      <c r="OJX10">
        <f>'[1]ASF JIRA 2020-04-02T02_35_09+00'!OJX385</f>
        <v>0</v>
      </c>
      <c r="OJY10">
        <f>'[1]ASF JIRA 2020-04-02T02_35_09+00'!OJY385</f>
        <v>0</v>
      </c>
      <c r="OJZ10">
        <f>'[1]ASF JIRA 2020-04-02T02_35_09+00'!OJZ385</f>
        <v>0</v>
      </c>
      <c r="OKA10">
        <f>'[1]ASF JIRA 2020-04-02T02_35_09+00'!OKA385</f>
        <v>0</v>
      </c>
      <c r="OKB10">
        <f>'[1]ASF JIRA 2020-04-02T02_35_09+00'!OKB385</f>
        <v>0</v>
      </c>
      <c r="OKC10">
        <f>'[1]ASF JIRA 2020-04-02T02_35_09+00'!OKC385</f>
        <v>0</v>
      </c>
      <c r="OKD10">
        <f>'[1]ASF JIRA 2020-04-02T02_35_09+00'!OKD385</f>
        <v>0</v>
      </c>
      <c r="OKE10">
        <f>'[1]ASF JIRA 2020-04-02T02_35_09+00'!OKE385</f>
        <v>0</v>
      </c>
      <c r="OKF10">
        <f>'[1]ASF JIRA 2020-04-02T02_35_09+00'!OKF385</f>
        <v>0</v>
      </c>
      <c r="OKG10">
        <f>'[1]ASF JIRA 2020-04-02T02_35_09+00'!OKG385</f>
        <v>0</v>
      </c>
      <c r="OKH10">
        <f>'[1]ASF JIRA 2020-04-02T02_35_09+00'!OKH385</f>
        <v>0</v>
      </c>
      <c r="OKI10">
        <f>'[1]ASF JIRA 2020-04-02T02_35_09+00'!OKI385</f>
        <v>0</v>
      </c>
      <c r="OKJ10">
        <f>'[1]ASF JIRA 2020-04-02T02_35_09+00'!OKJ385</f>
        <v>0</v>
      </c>
      <c r="OKK10">
        <f>'[1]ASF JIRA 2020-04-02T02_35_09+00'!OKK385</f>
        <v>0</v>
      </c>
      <c r="OKL10">
        <f>'[1]ASF JIRA 2020-04-02T02_35_09+00'!OKL385</f>
        <v>0</v>
      </c>
      <c r="OKM10">
        <f>'[1]ASF JIRA 2020-04-02T02_35_09+00'!OKM385</f>
        <v>0</v>
      </c>
      <c r="OKN10">
        <f>'[1]ASF JIRA 2020-04-02T02_35_09+00'!OKN385</f>
        <v>0</v>
      </c>
      <c r="OKO10">
        <f>'[1]ASF JIRA 2020-04-02T02_35_09+00'!OKO385</f>
        <v>0</v>
      </c>
      <c r="OKP10">
        <f>'[1]ASF JIRA 2020-04-02T02_35_09+00'!OKP385</f>
        <v>0</v>
      </c>
      <c r="OKQ10">
        <f>'[1]ASF JIRA 2020-04-02T02_35_09+00'!OKQ385</f>
        <v>0</v>
      </c>
      <c r="OKR10">
        <f>'[1]ASF JIRA 2020-04-02T02_35_09+00'!OKR385</f>
        <v>0</v>
      </c>
      <c r="OKS10">
        <f>'[1]ASF JIRA 2020-04-02T02_35_09+00'!OKS385</f>
        <v>0</v>
      </c>
      <c r="OKT10">
        <f>'[1]ASF JIRA 2020-04-02T02_35_09+00'!OKT385</f>
        <v>0</v>
      </c>
      <c r="OKU10">
        <f>'[1]ASF JIRA 2020-04-02T02_35_09+00'!OKU385</f>
        <v>0</v>
      </c>
      <c r="OKV10">
        <f>'[1]ASF JIRA 2020-04-02T02_35_09+00'!OKV385</f>
        <v>0</v>
      </c>
      <c r="OKW10">
        <f>'[1]ASF JIRA 2020-04-02T02_35_09+00'!OKW385</f>
        <v>0</v>
      </c>
      <c r="OKX10">
        <f>'[1]ASF JIRA 2020-04-02T02_35_09+00'!OKX385</f>
        <v>0</v>
      </c>
      <c r="OKY10">
        <f>'[1]ASF JIRA 2020-04-02T02_35_09+00'!OKY385</f>
        <v>0</v>
      </c>
      <c r="OKZ10">
        <f>'[1]ASF JIRA 2020-04-02T02_35_09+00'!OKZ385</f>
        <v>0</v>
      </c>
      <c r="OLA10">
        <f>'[1]ASF JIRA 2020-04-02T02_35_09+00'!OLA385</f>
        <v>0</v>
      </c>
      <c r="OLB10">
        <f>'[1]ASF JIRA 2020-04-02T02_35_09+00'!OLB385</f>
        <v>0</v>
      </c>
      <c r="OLC10">
        <f>'[1]ASF JIRA 2020-04-02T02_35_09+00'!OLC385</f>
        <v>0</v>
      </c>
      <c r="OLD10">
        <f>'[1]ASF JIRA 2020-04-02T02_35_09+00'!OLD385</f>
        <v>0</v>
      </c>
      <c r="OLE10">
        <f>'[1]ASF JIRA 2020-04-02T02_35_09+00'!OLE385</f>
        <v>0</v>
      </c>
      <c r="OLF10">
        <f>'[1]ASF JIRA 2020-04-02T02_35_09+00'!OLF385</f>
        <v>0</v>
      </c>
      <c r="OLG10">
        <f>'[1]ASF JIRA 2020-04-02T02_35_09+00'!OLG385</f>
        <v>0</v>
      </c>
      <c r="OLH10">
        <f>'[1]ASF JIRA 2020-04-02T02_35_09+00'!OLH385</f>
        <v>0</v>
      </c>
      <c r="OLI10">
        <f>'[1]ASF JIRA 2020-04-02T02_35_09+00'!OLI385</f>
        <v>0</v>
      </c>
      <c r="OLJ10">
        <f>'[1]ASF JIRA 2020-04-02T02_35_09+00'!OLJ385</f>
        <v>0</v>
      </c>
      <c r="OLK10">
        <f>'[1]ASF JIRA 2020-04-02T02_35_09+00'!OLK385</f>
        <v>0</v>
      </c>
      <c r="OLL10">
        <f>'[1]ASF JIRA 2020-04-02T02_35_09+00'!OLL385</f>
        <v>0</v>
      </c>
      <c r="OLM10">
        <f>'[1]ASF JIRA 2020-04-02T02_35_09+00'!OLM385</f>
        <v>0</v>
      </c>
      <c r="OLN10">
        <f>'[1]ASF JIRA 2020-04-02T02_35_09+00'!OLN385</f>
        <v>0</v>
      </c>
      <c r="OLO10">
        <f>'[1]ASF JIRA 2020-04-02T02_35_09+00'!OLO385</f>
        <v>0</v>
      </c>
      <c r="OLP10">
        <f>'[1]ASF JIRA 2020-04-02T02_35_09+00'!OLP385</f>
        <v>0</v>
      </c>
      <c r="OLQ10">
        <f>'[1]ASF JIRA 2020-04-02T02_35_09+00'!OLQ385</f>
        <v>0</v>
      </c>
      <c r="OLR10">
        <f>'[1]ASF JIRA 2020-04-02T02_35_09+00'!OLR385</f>
        <v>0</v>
      </c>
      <c r="OLS10">
        <f>'[1]ASF JIRA 2020-04-02T02_35_09+00'!OLS385</f>
        <v>0</v>
      </c>
      <c r="OLT10">
        <f>'[1]ASF JIRA 2020-04-02T02_35_09+00'!OLT385</f>
        <v>0</v>
      </c>
      <c r="OLU10">
        <f>'[1]ASF JIRA 2020-04-02T02_35_09+00'!OLU385</f>
        <v>0</v>
      </c>
      <c r="OLV10">
        <f>'[1]ASF JIRA 2020-04-02T02_35_09+00'!OLV385</f>
        <v>0</v>
      </c>
      <c r="OLW10">
        <f>'[1]ASF JIRA 2020-04-02T02_35_09+00'!OLW385</f>
        <v>0</v>
      </c>
      <c r="OLX10">
        <f>'[1]ASF JIRA 2020-04-02T02_35_09+00'!OLX385</f>
        <v>0</v>
      </c>
      <c r="OLY10">
        <f>'[1]ASF JIRA 2020-04-02T02_35_09+00'!OLY385</f>
        <v>0</v>
      </c>
      <c r="OLZ10">
        <f>'[1]ASF JIRA 2020-04-02T02_35_09+00'!OLZ385</f>
        <v>0</v>
      </c>
      <c r="OMA10">
        <f>'[1]ASF JIRA 2020-04-02T02_35_09+00'!OMA385</f>
        <v>0</v>
      </c>
      <c r="OMB10">
        <f>'[1]ASF JIRA 2020-04-02T02_35_09+00'!OMB385</f>
        <v>0</v>
      </c>
      <c r="OMC10">
        <f>'[1]ASF JIRA 2020-04-02T02_35_09+00'!OMC385</f>
        <v>0</v>
      </c>
      <c r="OMD10">
        <f>'[1]ASF JIRA 2020-04-02T02_35_09+00'!OMD385</f>
        <v>0</v>
      </c>
      <c r="OME10">
        <f>'[1]ASF JIRA 2020-04-02T02_35_09+00'!OME385</f>
        <v>0</v>
      </c>
      <c r="OMF10">
        <f>'[1]ASF JIRA 2020-04-02T02_35_09+00'!OMF385</f>
        <v>0</v>
      </c>
      <c r="OMG10">
        <f>'[1]ASF JIRA 2020-04-02T02_35_09+00'!OMG385</f>
        <v>0</v>
      </c>
      <c r="OMH10">
        <f>'[1]ASF JIRA 2020-04-02T02_35_09+00'!OMH385</f>
        <v>0</v>
      </c>
      <c r="OMI10">
        <f>'[1]ASF JIRA 2020-04-02T02_35_09+00'!OMI385</f>
        <v>0</v>
      </c>
      <c r="OMJ10">
        <f>'[1]ASF JIRA 2020-04-02T02_35_09+00'!OMJ385</f>
        <v>0</v>
      </c>
      <c r="OMK10">
        <f>'[1]ASF JIRA 2020-04-02T02_35_09+00'!OMK385</f>
        <v>0</v>
      </c>
      <c r="OML10">
        <f>'[1]ASF JIRA 2020-04-02T02_35_09+00'!OML385</f>
        <v>0</v>
      </c>
      <c r="OMM10">
        <f>'[1]ASF JIRA 2020-04-02T02_35_09+00'!OMM385</f>
        <v>0</v>
      </c>
      <c r="OMN10">
        <f>'[1]ASF JIRA 2020-04-02T02_35_09+00'!OMN385</f>
        <v>0</v>
      </c>
      <c r="OMO10">
        <f>'[1]ASF JIRA 2020-04-02T02_35_09+00'!OMO385</f>
        <v>0</v>
      </c>
      <c r="OMP10">
        <f>'[1]ASF JIRA 2020-04-02T02_35_09+00'!OMP385</f>
        <v>0</v>
      </c>
      <c r="OMQ10">
        <f>'[1]ASF JIRA 2020-04-02T02_35_09+00'!OMQ385</f>
        <v>0</v>
      </c>
      <c r="OMR10">
        <f>'[1]ASF JIRA 2020-04-02T02_35_09+00'!OMR385</f>
        <v>0</v>
      </c>
      <c r="OMS10">
        <f>'[1]ASF JIRA 2020-04-02T02_35_09+00'!OMS385</f>
        <v>0</v>
      </c>
      <c r="OMT10">
        <f>'[1]ASF JIRA 2020-04-02T02_35_09+00'!OMT385</f>
        <v>0</v>
      </c>
      <c r="OMU10">
        <f>'[1]ASF JIRA 2020-04-02T02_35_09+00'!OMU385</f>
        <v>0</v>
      </c>
      <c r="OMV10">
        <f>'[1]ASF JIRA 2020-04-02T02_35_09+00'!OMV385</f>
        <v>0</v>
      </c>
      <c r="OMW10">
        <f>'[1]ASF JIRA 2020-04-02T02_35_09+00'!OMW385</f>
        <v>0</v>
      </c>
      <c r="OMX10">
        <f>'[1]ASF JIRA 2020-04-02T02_35_09+00'!OMX385</f>
        <v>0</v>
      </c>
      <c r="OMY10">
        <f>'[1]ASF JIRA 2020-04-02T02_35_09+00'!OMY385</f>
        <v>0</v>
      </c>
      <c r="OMZ10">
        <f>'[1]ASF JIRA 2020-04-02T02_35_09+00'!OMZ385</f>
        <v>0</v>
      </c>
      <c r="ONA10">
        <f>'[1]ASF JIRA 2020-04-02T02_35_09+00'!ONA385</f>
        <v>0</v>
      </c>
      <c r="ONB10">
        <f>'[1]ASF JIRA 2020-04-02T02_35_09+00'!ONB385</f>
        <v>0</v>
      </c>
      <c r="ONC10">
        <f>'[1]ASF JIRA 2020-04-02T02_35_09+00'!ONC385</f>
        <v>0</v>
      </c>
      <c r="OND10">
        <f>'[1]ASF JIRA 2020-04-02T02_35_09+00'!OND385</f>
        <v>0</v>
      </c>
      <c r="ONE10">
        <f>'[1]ASF JIRA 2020-04-02T02_35_09+00'!ONE385</f>
        <v>0</v>
      </c>
      <c r="ONF10">
        <f>'[1]ASF JIRA 2020-04-02T02_35_09+00'!ONF385</f>
        <v>0</v>
      </c>
      <c r="ONG10">
        <f>'[1]ASF JIRA 2020-04-02T02_35_09+00'!ONG385</f>
        <v>0</v>
      </c>
      <c r="ONH10">
        <f>'[1]ASF JIRA 2020-04-02T02_35_09+00'!ONH385</f>
        <v>0</v>
      </c>
      <c r="ONI10">
        <f>'[1]ASF JIRA 2020-04-02T02_35_09+00'!ONI385</f>
        <v>0</v>
      </c>
      <c r="ONJ10">
        <f>'[1]ASF JIRA 2020-04-02T02_35_09+00'!ONJ385</f>
        <v>0</v>
      </c>
      <c r="ONK10">
        <f>'[1]ASF JIRA 2020-04-02T02_35_09+00'!ONK385</f>
        <v>0</v>
      </c>
      <c r="ONL10">
        <f>'[1]ASF JIRA 2020-04-02T02_35_09+00'!ONL385</f>
        <v>0</v>
      </c>
      <c r="ONM10">
        <f>'[1]ASF JIRA 2020-04-02T02_35_09+00'!ONM385</f>
        <v>0</v>
      </c>
      <c r="ONN10">
        <f>'[1]ASF JIRA 2020-04-02T02_35_09+00'!ONN385</f>
        <v>0</v>
      </c>
      <c r="ONO10">
        <f>'[1]ASF JIRA 2020-04-02T02_35_09+00'!ONO385</f>
        <v>0</v>
      </c>
      <c r="ONP10">
        <f>'[1]ASF JIRA 2020-04-02T02_35_09+00'!ONP385</f>
        <v>0</v>
      </c>
      <c r="ONQ10">
        <f>'[1]ASF JIRA 2020-04-02T02_35_09+00'!ONQ385</f>
        <v>0</v>
      </c>
      <c r="ONR10">
        <f>'[1]ASF JIRA 2020-04-02T02_35_09+00'!ONR385</f>
        <v>0</v>
      </c>
      <c r="ONS10">
        <f>'[1]ASF JIRA 2020-04-02T02_35_09+00'!ONS385</f>
        <v>0</v>
      </c>
      <c r="ONT10">
        <f>'[1]ASF JIRA 2020-04-02T02_35_09+00'!ONT385</f>
        <v>0</v>
      </c>
      <c r="ONU10">
        <f>'[1]ASF JIRA 2020-04-02T02_35_09+00'!ONU385</f>
        <v>0</v>
      </c>
      <c r="ONV10">
        <f>'[1]ASF JIRA 2020-04-02T02_35_09+00'!ONV385</f>
        <v>0</v>
      </c>
      <c r="ONW10">
        <f>'[1]ASF JIRA 2020-04-02T02_35_09+00'!ONW385</f>
        <v>0</v>
      </c>
      <c r="ONX10">
        <f>'[1]ASF JIRA 2020-04-02T02_35_09+00'!ONX385</f>
        <v>0</v>
      </c>
      <c r="ONY10">
        <f>'[1]ASF JIRA 2020-04-02T02_35_09+00'!ONY385</f>
        <v>0</v>
      </c>
      <c r="ONZ10">
        <f>'[1]ASF JIRA 2020-04-02T02_35_09+00'!ONZ385</f>
        <v>0</v>
      </c>
      <c r="OOA10">
        <f>'[1]ASF JIRA 2020-04-02T02_35_09+00'!OOA385</f>
        <v>0</v>
      </c>
      <c r="OOB10">
        <f>'[1]ASF JIRA 2020-04-02T02_35_09+00'!OOB385</f>
        <v>0</v>
      </c>
      <c r="OOC10">
        <f>'[1]ASF JIRA 2020-04-02T02_35_09+00'!OOC385</f>
        <v>0</v>
      </c>
      <c r="OOD10">
        <f>'[1]ASF JIRA 2020-04-02T02_35_09+00'!OOD385</f>
        <v>0</v>
      </c>
      <c r="OOE10">
        <f>'[1]ASF JIRA 2020-04-02T02_35_09+00'!OOE385</f>
        <v>0</v>
      </c>
      <c r="OOF10">
        <f>'[1]ASF JIRA 2020-04-02T02_35_09+00'!OOF385</f>
        <v>0</v>
      </c>
      <c r="OOG10">
        <f>'[1]ASF JIRA 2020-04-02T02_35_09+00'!OOG385</f>
        <v>0</v>
      </c>
      <c r="OOH10">
        <f>'[1]ASF JIRA 2020-04-02T02_35_09+00'!OOH385</f>
        <v>0</v>
      </c>
      <c r="OOI10">
        <f>'[1]ASF JIRA 2020-04-02T02_35_09+00'!OOI385</f>
        <v>0</v>
      </c>
      <c r="OOJ10">
        <f>'[1]ASF JIRA 2020-04-02T02_35_09+00'!OOJ385</f>
        <v>0</v>
      </c>
      <c r="OOK10">
        <f>'[1]ASF JIRA 2020-04-02T02_35_09+00'!OOK385</f>
        <v>0</v>
      </c>
      <c r="OOL10">
        <f>'[1]ASF JIRA 2020-04-02T02_35_09+00'!OOL385</f>
        <v>0</v>
      </c>
      <c r="OOM10">
        <f>'[1]ASF JIRA 2020-04-02T02_35_09+00'!OOM385</f>
        <v>0</v>
      </c>
      <c r="OON10">
        <f>'[1]ASF JIRA 2020-04-02T02_35_09+00'!OON385</f>
        <v>0</v>
      </c>
      <c r="OOO10">
        <f>'[1]ASF JIRA 2020-04-02T02_35_09+00'!OOO385</f>
        <v>0</v>
      </c>
      <c r="OOP10">
        <f>'[1]ASF JIRA 2020-04-02T02_35_09+00'!OOP385</f>
        <v>0</v>
      </c>
      <c r="OOQ10">
        <f>'[1]ASF JIRA 2020-04-02T02_35_09+00'!OOQ385</f>
        <v>0</v>
      </c>
      <c r="OOR10">
        <f>'[1]ASF JIRA 2020-04-02T02_35_09+00'!OOR385</f>
        <v>0</v>
      </c>
      <c r="OOS10">
        <f>'[1]ASF JIRA 2020-04-02T02_35_09+00'!OOS385</f>
        <v>0</v>
      </c>
      <c r="OOT10">
        <f>'[1]ASF JIRA 2020-04-02T02_35_09+00'!OOT385</f>
        <v>0</v>
      </c>
      <c r="OOU10">
        <f>'[1]ASF JIRA 2020-04-02T02_35_09+00'!OOU385</f>
        <v>0</v>
      </c>
      <c r="OOV10">
        <f>'[1]ASF JIRA 2020-04-02T02_35_09+00'!OOV385</f>
        <v>0</v>
      </c>
      <c r="OOW10">
        <f>'[1]ASF JIRA 2020-04-02T02_35_09+00'!OOW385</f>
        <v>0</v>
      </c>
      <c r="OOX10">
        <f>'[1]ASF JIRA 2020-04-02T02_35_09+00'!OOX385</f>
        <v>0</v>
      </c>
      <c r="OOY10">
        <f>'[1]ASF JIRA 2020-04-02T02_35_09+00'!OOY385</f>
        <v>0</v>
      </c>
      <c r="OOZ10">
        <f>'[1]ASF JIRA 2020-04-02T02_35_09+00'!OOZ385</f>
        <v>0</v>
      </c>
      <c r="OPA10">
        <f>'[1]ASF JIRA 2020-04-02T02_35_09+00'!OPA385</f>
        <v>0</v>
      </c>
      <c r="OPB10">
        <f>'[1]ASF JIRA 2020-04-02T02_35_09+00'!OPB385</f>
        <v>0</v>
      </c>
      <c r="OPC10">
        <f>'[1]ASF JIRA 2020-04-02T02_35_09+00'!OPC385</f>
        <v>0</v>
      </c>
      <c r="OPD10">
        <f>'[1]ASF JIRA 2020-04-02T02_35_09+00'!OPD385</f>
        <v>0</v>
      </c>
      <c r="OPE10">
        <f>'[1]ASF JIRA 2020-04-02T02_35_09+00'!OPE385</f>
        <v>0</v>
      </c>
      <c r="OPF10">
        <f>'[1]ASF JIRA 2020-04-02T02_35_09+00'!OPF385</f>
        <v>0</v>
      </c>
      <c r="OPG10">
        <f>'[1]ASF JIRA 2020-04-02T02_35_09+00'!OPG385</f>
        <v>0</v>
      </c>
      <c r="OPH10">
        <f>'[1]ASF JIRA 2020-04-02T02_35_09+00'!OPH385</f>
        <v>0</v>
      </c>
      <c r="OPI10">
        <f>'[1]ASF JIRA 2020-04-02T02_35_09+00'!OPI385</f>
        <v>0</v>
      </c>
      <c r="OPJ10">
        <f>'[1]ASF JIRA 2020-04-02T02_35_09+00'!OPJ385</f>
        <v>0</v>
      </c>
      <c r="OPK10">
        <f>'[1]ASF JIRA 2020-04-02T02_35_09+00'!OPK385</f>
        <v>0</v>
      </c>
      <c r="OPL10">
        <f>'[1]ASF JIRA 2020-04-02T02_35_09+00'!OPL385</f>
        <v>0</v>
      </c>
      <c r="OPM10">
        <f>'[1]ASF JIRA 2020-04-02T02_35_09+00'!OPM385</f>
        <v>0</v>
      </c>
      <c r="OPN10">
        <f>'[1]ASF JIRA 2020-04-02T02_35_09+00'!OPN385</f>
        <v>0</v>
      </c>
      <c r="OPO10">
        <f>'[1]ASF JIRA 2020-04-02T02_35_09+00'!OPO385</f>
        <v>0</v>
      </c>
      <c r="OPP10">
        <f>'[1]ASF JIRA 2020-04-02T02_35_09+00'!OPP385</f>
        <v>0</v>
      </c>
      <c r="OPQ10">
        <f>'[1]ASF JIRA 2020-04-02T02_35_09+00'!OPQ385</f>
        <v>0</v>
      </c>
      <c r="OPR10">
        <f>'[1]ASF JIRA 2020-04-02T02_35_09+00'!OPR385</f>
        <v>0</v>
      </c>
      <c r="OPS10">
        <f>'[1]ASF JIRA 2020-04-02T02_35_09+00'!OPS385</f>
        <v>0</v>
      </c>
      <c r="OPT10">
        <f>'[1]ASF JIRA 2020-04-02T02_35_09+00'!OPT385</f>
        <v>0</v>
      </c>
      <c r="OPU10">
        <f>'[1]ASF JIRA 2020-04-02T02_35_09+00'!OPU385</f>
        <v>0</v>
      </c>
      <c r="OPV10">
        <f>'[1]ASF JIRA 2020-04-02T02_35_09+00'!OPV385</f>
        <v>0</v>
      </c>
      <c r="OPW10">
        <f>'[1]ASF JIRA 2020-04-02T02_35_09+00'!OPW385</f>
        <v>0</v>
      </c>
      <c r="OPX10">
        <f>'[1]ASF JIRA 2020-04-02T02_35_09+00'!OPX385</f>
        <v>0</v>
      </c>
      <c r="OPY10">
        <f>'[1]ASF JIRA 2020-04-02T02_35_09+00'!OPY385</f>
        <v>0</v>
      </c>
      <c r="OPZ10">
        <f>'[1]ASF JIRA 2020-04-02T02_35_09+00'!OPZ385</f>
        <v>0</v>
      </c>
      <c r="OQA10">
        <f>'[1]ASF JIRA 2020-04-02T02_35_09+00'!OQA385</f>
        <v>0</v>
      </c>
      <c r="OQB10">
        <f>'[1]ASF JIRA 2020-04-02T02_35_09+00'!OQB385</f>
        <v>0</v>
      </c>
      <c r="OQC10">
        <f>'[1]ASF JIRA 2020-04-02T02_35_09+00'!OQC385</f>
        <v>0</v>
      </c>
      <c r="OQD10">
        <f>'[1]ASF JIRA 2020-04-02T02_35_09+00'!OQD385</f>
        <v>0</v>
      </c>
      <c r="OQE10">
        <f>'[1]ASF JIRA 2020-04-02T02_35_09+00'!OQE385</f>
        <v>0</v>
      </c>
      <c r="OQF10">
        <f>'[1]ASF JIRA 2020-04-02T02_35_09+00'!OQF385</f>
        <v>0</v>
      </c>
      <c r="OQG10">
        <f>'[1]ASF JIRA 2020-04-02T02_35_09+00'!OQG385</f>
        <v>0</v>
      </c>
      <c r="OQH10">
        <f>'[1]ASF JIRA 2020-04-02T02_35_09+00'!OQH385</f>
        <v>0</v>
      </c>
      <c r="OQI10">
        <f>'[1]ASF JIRA 2020-04-02T02_35_09+00'!OQI385</f>
        <v>0</v>
      </c>
      <c r="OQJ10">
        <f>'[1]ASF JIRA 2020-04-02T02_35_09+00'!OQJ385</f>
        <v>0</v>
      </c>
      <c r="OQK10">
        <f>'[1]ASF JIRA 2020-04-02T02_35_09+00'!OQK385</f>
        <v>0</v>
      </c>
      <c r="OQL10">
        <f>'[1]ASF JIRA 2020-04-02T02_35_09+00'!OQL385</f>
        <v>0</v>
      </c>
      <c r="OQM10">
        <f>'[1]ASF JIRA 2020-04-02T02_35_09+00'!OQM385</f>
        <v>0</v>
      </c>
      <c r="OQN10">
        <f>'[1]ASF JIRA 2020-04-02T02_35_09+00'!OQN385</f>
        <v>0</v>
      </c>
      <c r="OQO10">
        <f>'[1]ASF JIRA 2020-04-02T02_35_09+00'!OQO385</f>
        <v>0</v>
      </c>
      <c r="OQP10">
        <f>'[1]ASF JIRA 2020-04-02T02_35_09+00'!OQP385</f>
        <v>0</v>
      </c>
      <c r="OQQ10">
        <f>'[1]ASF JIRA 2020-04-02T02_35_09+00'!OQQ385</f>
        <v>0</v>
      </c>
      <c r="OQR10">
        <f>'[1]ASF JIRA 2020-04-02T02_35_09+00'!OQR385</f>
        <v>0</v>
      </c>
      <c r="OQS10">
        <f>'[1]ASF JIRA 2020-04-02T02_35_09+00'!OQS385</f>
        <v>0</v>
      </c>
      <c r="OQT10">
        <f>'[1]ASF JIRA 2020-04-02T02_35_09+00'!OQT385</f>
        <v>0</v>
      </c>
      <c r="OQU10">
        <f>'[1]ASF JIRA 2020-04-02T02_35_09+00'!OQU385</f>
        <v>0</v>
      </c>
      <c r="OQV10">
        <f>'[1]ASF JIRA 2020-04-02T02_35_09+00'!OQV385</f>
        <v>0</v>
      </c>
      <c r="OQW10">
        <f>'[1]ASF JIRA 2020-04-02T02_35_09+00'!OQW385</f>
        <v>0</v>
      </c>
      <c r="OQX10">
        <f>'[1]ASF JIRA 2020-04-02T02_35_09+00'!OQX385</f>
        <v>0</v>
      </c>
      <c r="OQY10">
        <f>'[1]ASF JIRA 2020-04-02T02_35_09+00'!OQY385</f>
        <v>0</v>
      </c>
      <c r="OQZ10">
        <f>'[1]ASF JIRA 2020-04-02T02_35_09+00'!OQZ385</f>
        <v>0</v>
      </c>
      <c r="ORA10">
        <f>'[1]ASF JIRA 2020-04-02T02_35_09+00'!ORA385</f>
        <v>0</v>
      </c>
      <c r="ORB10">
        <f>'[1]ASF JIRA 2020-04-02T02_35_09+00'!ORB385</f>
        <v>0</v>
      </c>
      <c r="ORC10">
        <f>'[1]ASF JIRA 2020-04-02T02_35_09+00'!ORC385</f>
        <v>0</v>
      </c>
      <c r="ORD10">
        <f>'[1]ASF JIRA 2020-04-02T02_35_09+00'!ORD385</f>
        <v>0</v>
      </c>
      <c r="ORE10">
        <f>'[1]ASF JIRA 2020-04-02T02_35_09+00'!ORE385</f>
        <v>0</v>
      </c>
      <c r="ORF10">
        <f>'[1]ASF JIRA 2020-04-02T02_35_09+00'!ORF385</f>
        <v>0</v>
      </c>
      <c r="ORG10">
        <f>'[1]ASF JIRA 2020-04-02T02_35_09+00'!ORG385</f>
        <v>0</v>
      </c>
      <c r="ORH10">
        <f>'[1]ASF JIRA 2020-04-02T02_35_09+00'!ORH385</f>
        <v>0</v>
      </c>
      <c r="ORI10">
        <f>'[1]ASF JIRA 2020-04-02T02_35_09+00'!ORI385</f>
        <v>0</v>
      </c>
      <c r="ORJ10">
        <f>'[1]ASF JIRA 2020-04-02T02_35_09+00'!ORJ385</f>
        <v>0</v>
      </c>
      <c r="ORK10">
        <f>'[1]ASF JIRA 2020-04-02T02_35_09+00'!ORK385</f>
        <v>0</v>
      </c>
      <c r="ORL10">
        <f>'[1]ASF JIRA 2020-04-02T02_35_09+00'!ORL385</f>
        <v>0</v>
      </c>
      <c r="ORM10">
        <f>'[1]ASF JIRA 2020-04-02T02_35_09+00'!ORM385</f>
        <v>0</v>
      </c>
      <c r="ORN10">
        <f>'[1]ASF JIRA 2020-04-02T02_35_09+00'!ORN385</f>
        <v>0</v>
      </c>
      <c r="ORO10">
        <f>'[1]ASF JIRA 2020-04-02T02_35_09+00'!ORO385</f>
        <v>0</v>
      </c>
      <c r="ORP10">
        <f>'[1]ASF JIRA 2020-04-02T02_35_09+00'!ORP385</f>
        <v>0</v>
      </c>
      <c r="ORQ10">
        <f>'[1]ASF JIRA 2020-04-02T02_35_09+00'!ORQ385</f>
        <v>0</v>
      </c>
      <c r="ORR10">
        <f>'[1]ASF JIRA 2020-04-02T02_35_09+00'!ORR385</f>
        <v>0</v>
      </c>
      <c r="ORS10">
        <f>'[1]ASF JIRA 2020-04-02T02_35_09+00'!ORS385</f>
        <v>0</v>
      </c>
      <c r="ORT10">
        <f>'[1]ASF JIRA 2020-04-02T02_35_09+00'!ORT385</f>
        <v>0</v>
      </c>
      <c r="ORU10">
        <f>'[1]ASF JIRA 2020-04-02T02_35_09+00'!ORU385</f>
        <v>0</v>
      </c>
      <c r="ORV10">
        <f>'[1]ASF JIRA 2020-04-02T02_35_09+00'!ORV385</f>
        <v>0</v>
      </c>
      <c r="ORW10">
        <f>'[1]ASF JIRA 2020-04-02T02_35_09+00'!ORW385</f>
        <v>0</v>
      </c>
      <c r="ORX10">
        <f>'[1]ASF JIRA 2020-04-02T02_35_09+00'!ORX385</f>
        <v>0</v>
      </c>
      <c r="ORY10">
        <f>'[1]ASF JIRA 2020-04-02T02_35_09+00'!ORY385</f>
        <v>0</v>
      </c>
      <c r="ORZ10">
        <f>'[1]ASF JIRA 2020-04-02T02_35_09+00'!ORZ385</f>
        <v>0</v>
      </c>
      <c r="OSA10">
        <f>'[1]ASF JIRA 2020-04-02T02_35_09+00'!OSA385</f>
        <v>0</v>
      </c>
      <c r="OSB10">
        <f>'[1]ASF JIRA 2020-04-02T02_35_09+00'!OSB385</f>
        <v>0</v>
      </c>
      <c r="OSC10">
        <f>'[1]ASF JIRA 2020-04-02T02_35_09+00'!OSC385</f>
        <v>0</v>
      </c>
      <c r="OSD10">
        <f>'[1]ASF JIRA 2020-04-02T02_35_09+00'!OSD385</f>
        <v>0</v>
      </c>
      <c r="OSE10">
        <f>'[1]ASF JIRA 2020-04-02T02_35_09+00'!OSE385</f>
        <v>0</v>
      </c>
      <c r="OSF10">
        <f>'[1]ASF JIRA 2020-04-02T02_35_09+00'!OSF385</f>
        <v>0</v>
      </c>
      <c r="OSG10">
        <f>'[1]ASF JIRA 2020-04-02T02_35_09+00'!OSG385</f>
        <v>0</v>
      </c>
      <c r="OSH10">
        <f>'[1]ASF JIRA 2020-04-02T02_35_09+00'!OSH385</f>
        <v>0</v>
      </c>
      <c r="OSI10">
        <f>'[1]ASF JIRA 2020-04-02T02_35_09+00'!OSI385</f>
        <v>0</v>
      </c>
      <c r="OSJ10">
        <f>'[1]ASF JIRA 2020-04-02T02_35_09+00'!OSJ385</f>
        <v>0</v>
      </c>
      <c r="OSK10">
        <f>'[1]ASF JIRA 2020-04-02T02_35_09+00'!OSK385</f>
        <v>0</v>
      </c>
      <c r="OSL10">
        <f>'[1]ASF JIRA 2020-04-02T02_35_09+00'!OSL385</f>
        <v>0</v>
      </c>
      <c r="OSM10">
        <f>'[1]ASF JIRA 2020-04-02T02_35_09+00'!OSM385</f>
        <v>0</v>
      </c>
      <c r="OSN10">
        <f>'[1]ASF JIRA 2020-04-02T02_35_09+00'!OSN385</f>
        <v>0</v>
      </c>
      <c r="OSO10">
        <f>'[1]ASF JIRA 2020-04-02T02_35_09+00'!OSO385</f>
        <v>0</v>
      </c>
      <c r="OSP10">
        <f>'[1]ASF JIRA 2020-04-02T02_35_09+00'!OSP385</f>
        <v>0</v>
      </c>
      <c r="OSQ10">
        <f>'[1]ASF JIRA 2020-04-02T02_35_09+00'!OSQ385</f>
        <v>0</v>
      </c>
      <c r="OSR10">
        <f>'[1]ASF JIRA 2020-04-02T02_35_09+00'!OSR385</f>
        <v>0</v>
      </c>
      <c r="OSS10">
        <f>'[1]ASF JIRA 2020-04-02T02_35_09+00'!OSS385</f>
        <v>0</v>
      </c>
      <c r="OST10">
        <f>'[1]ASF JIRA 2020-04-02T02_35_09+00'!OST385</f>
        <v>0</v>
      </c>
      <c r="OSU10">
        <f>'[1]ASF JIRA 2020-04-02T02_35_09+00'!OSU385</f>
        <v>0</v>
      </c>
      <c r="OSV10">
        <f>'[1]ASF JIRA 2020-04-02T02_35_09+00'!OSV385</f>
        <v>0</v>
      </c>
      <c r="OSW10">
        <f>'[1]ASF JIRA 2020-04-02T02_35_09+00'!OSW385</f>
        <v>0</v>
      </c>
      <c r="OSX10">
        <f>'[1]ASF JIRA 2020-04-02T02_35_09+00'!OSX385</f>
        <v>0</v>
      </c>
      <c r="OSY10">
        <f>'[1]ASF JIRA 2020-04-02T02_35_09+00'!OSY385</f>
        <v>0</v>
      </c>
      <c r="OSZ10">
        <f>'[1]ASF JIRA 2020-04-02T02_35_09+00'!OSZ385</f>
        <v>0</v>
      </c>
      <c r="OTA10">
        <f>'[1]ASF JIRA 2020-04-02T02_35_09+00'!OTA385</f>
        <v>0</v>
      </c>
      <c r="OTB10">
        <f>'[1]ASF JIRA 2020-04-02T02_35_09+00'!OTB385</f>
        <v>0</v>
      </c>
      <c r="OTC10">
        <f>'[1]ASF JIRA 2020-04-02T02_35_09+00'!OTC385</f>
        <v>0</v>
      </c>
      <c r="OTD10">
        <f>'[1]ASF JIRA 2020-04-02T02_35_09+00'!OTD385</f>
        <v>0</v>
      </c>
      <c r="OTE10">
        <f>'[1]ASF JIRA 2020-04-02T02_35_09+00'!OTE385</f>
        <v>0</v>
      </c>
      <c r="OTF10">
        <f>'[1]ASF JIRA 2020-04-02T02_35_09+00'!OTF385</f>
        <v>0</v>
      </c>
      <c r="OTG10">
        <f>'[1]ASF JIRA 2020-04-02T02_35_09+00'!OTG385</f>
        <v>0</v>
      </c>
      <c r="OTH10">
        <f>'[1]ASF JIRA 2020-04-02T02_35_09+00'!OTH385</f>
        <v>0</v>
      </c>
      <c r="OTI10">
        <f>'[1]ASF JIRA 2020-04-02T02_35_09+00'!OTI385</f>
        <v>0</v>
      </c>
      <c r="OTJ10">
        <f>'[1]ASF JIRA 2020-04-02T02_35_09+00'!OTJ385</f>
        <v>0</v>
      </c>
      <c r="OTK10">
        <f>'[1]ASF JIRA 2020-04-02T02_35_09+00'!OTK385</f>
        <v>0</v>
      </c>
      <c r="OTL10">
        <f>'[1]ASF JIRA 2020-04-02T02_35_09+00'!OTL385</f>
        <v>0</v>
      </c>
      <c r="OTM10">
        <f>'[1]ASF JIRA 2020-04-02T02_35_09+00'!OTM385</f>
        <v>0</v>
      </c>
      <c r="OTN10">
        <f>'[1]ASF JIRA 2020-04-02T02_35_09+00'!OTN385</f>
        <v>0</v>
      </c>
      <c r="OTO10">
        <f>'[1]ASF JIRA 2020-04-02T02_35_09+00'!OTO385</f>
        <v>0</v>
      </c>
      <c r="OTP10">
        <f>'[1]ASF JIRA 2020-04-02T02_35_09+00'!OTP385</f>
        <v>0</v>
      </c>
      <c r="OTQ10">
        <f>'[1]ASF JIRA 2020-04-02T02_35_09+00'!OTQ385</f>
        <v>0</v>
      </c>
      <c r="OTR10">
        <f>'[1]ASF JIRA 2020-04-02T02_35_09+00'!OTR385</f>
        <v>0</v>
      </c>
      <c r="OTS10">
        <f>'[1]ASF JIRA 2020-04-02T02_35_09+00'!OTS385</f>
        <v>0</v>
      </c>
      <c r="OTT10">
        <f>'[1]ASF JIRA 2020-04-02T02_35_09+00'!OTT385</f>
        <v>0</v>
      </c>
      <c r="OTU10">
        <f>'[1]ASF JIRA 2020-04-02T02_35_09+00'!OTU385</f>
        <v>0</v>
      </c>
      <c r="OTV10">
        <f>'[1]ASF JIRA 2020-04-02T02_35_09+00'!OTV385</f>
        <v>0</v>
      </c>
      <c r="OTW10">
        <f>'[1]ASF JIRA 2020-04-02T02_35_09+00'!OTW385</f>
        <v>0</v>
      </c>
      <c r="OTX10">
        <f>'[1]ASF JIRA 2020-04-02T02_35_09+00'!OTX385</f>
        <v>0</v>
      </c>
      <c r="OTY10">
        <f>'[1]ASF JIRA 2020-04-02T02_35_09+00'!OTY385</f>
        <v>0</v>
      </c>
      <c r="OTZ10">
        <f>'[1]ASF JIRA 2020-04-02T02_35_09+00'!OTZ385</f>
        <v>0</v>
      </c>
      <c r="OUA10">
        <f>'[1]ASF JIRA 2020-04-02T02_35_09+00'!OUA385</f>
        <v>0</v>
      </c>
      <c r="OUB10">
        <f>'[1]ASF JIRA 2020-04-02T02_35_09+00'!OUB385</f>
        <v>0</v>
      </c>
      <c r="OUC10">
        <f>'[1]ASF JIRA 2020-04-02T02_35_09+00'!OUC385</f>
        <v>0</v>
      </c>
      <c r="OUD10">
        <f>'[1]ASF JIRA 2020-04-02T02_35_09+00'!OUD385</f>
        <v>0</v>
      </c>
      <c r="OUE10">
        <f>'[1]ASF JIRA 2020-04-02T02_35_09+00'!OUE385</f>
        <v>0</v>
      </c>
      <c r="OUF10">
        <f>'[1]ASF JIRA 2020-04-02T02_35_09+00'!OUF385</f>
        <v>0</v>
      </c>
      <c r="OUG10">
        <f>'[1]ASF JIRA 2020-04-02T02_35_09+00'!OUG385</f>
        <v>0</v>
      </c>
      <c r="OUH10">
        <f>'[1]ASF JIRA 2020-04-02T02_35_09+00'!OUH385</f>
        <v>0</v>
      </c>
      <c r="OUI10">
        <f>'[1]ASF JIRA 2020-04-02T02_35_09+00'!OUI385</f>
        <v>0</v>
      </c>
      <c r="OUJ10">
        <f>'[1]ASF JIRA 2020-04-02T02_35_09+00'!OUJ385</f>
        <v>0</v>
      </c>
      <c r="OUK10">
        <f>'[1]ASF JIRA 2020-04-02T02_35_09+00'!OUK385</f>
        <v>0</v>
      </c>
      <c r="OUL10">
        <f>'[1]ASF JIRA 2020-04-02T02_35_09+00'!OUL385</f>
        <v>0</v>
      </c>
      <c r="OUM10">
        <f>'[1]ASF JIRA 2020-04-02T02_35_09+00'!OUM385</f>
        <v>0</v>
      </c>
      <c r="OUN10">
        <f>'[1]ASF JIRA 2020-04-02T02_35_09+00'!OUN385</f>
        <v>0</v>
      </c>
      <c r="OUO10">
        <f>'[1]ASF JIRA 2020-04-02T02_35_09+00'!OUO385</f>
        <v>0</v>
      </c>
      <c r="OUP10">
        <f>'[1]ASF JIRA 2020-04-02T02_35_09+00'!OUP385</f>
        <v>0</v>
      </c>
      <c r="OUQ10">
        <f>'[1]ASF JIRA 2020-04-02T02_35_09+00'!OUQ385</f>
        <v>0</v>
      </c>
      <c r="OUR10">
        <f>'[1]ASF JIRA 2020-04-02T02_35_09+00'!OUR385</f>
        <v>0</v>
      </c>
      <c r="OUS10">
        <f>'[1]ASF JIRA 2020-04-02T02_35_09+00'!OUS385</f>
        <v>0</v>
      </c>
      <c r="OUT10">
        <f>'[1]ASF JIRA 2020-04-02T02_35_09+00'!OUT385</f>
        <v>0</v>
      </c>
      <c r="OUU10">
        <f>'[1]ASF JIRA 2020-04-02T02_35_09+00'!OUU385</f>
        <v>0</v>
      </c>
      <c r="OUV10">
        <f>'[1]ASF JIRA 2020-04-02T02_35_09+00'!OUV385</f>
        <v>0</v>
      </c>
      <c r="OUW10">
        <f>'[1]ASF JIRA 2020-04-02T02_35_09+00'!OUW385</f>
        <v>0</v>
      </c>
      <c r="OUX10">
        <f>'[1]ASF JIRA 2020-04-02T02_35_09+00'!OUX385</f>
        <v>0</v>
      </c>
      <c r="OUY10">
        <f>'[1]ASF JIRA 2020-04-02T02_35_09+00'!OUY385</f>
        <v>0</v>
      </c>
      <c r="OUZ10">
        <f>'[1]ASF JIRA 2020-04-02T02_35_09+00'!OUZ385</f>
        <v>0</v>
      </c>
      <c r="OVA10">
        <f>'[1]ASF JIRA 2020-04-02T02_35_09+00'!OVA385</f>
        <v>0</v>
      </c>
      <c r="OVB10">
        <f>'[1]ASF JIRA 2020-04-02T02_35_09+00'!OVB385</f>
        <v>0</v>
      </c>
      <c r="OVC10">
        <f>'[1]ASF JIRA 2020-04-02T02_35_09+00'!OVC385</f>
        <v>0</v>
      </c>
      <c r="OVD10">
        <f>'[1]ASF JIRA 2020-04-02T02_35_09+00'!OVD385</f>
        <v>0</v>
      </c>
      <c r="OVE10">
        <f>'[1]ASF JIRA 2020-04-02T02_35_09+00'!OVE385</f>
        <v>0</v>
      </c>
      <c r="OVF10">
        <f>'[1]ASF JIRA 2020-04-02T02_35_09+00'!OVF385</f>
        <v>0</v>
      </c>
      <c r="OVG10">
        <f>'[1]ASF JIRA 2020-04-02T02_35_09+00'!OVG385</f>
        <v>0</v>
      </c>
      <c r="OVH10">
        <f>'[1]ASF JIRA 2020-04-02T02_35_09+00'!OVH385</f>
        <v>0</v>
      </c>
      <c r="OVI10">
        <f>'[1]ASF JIRA 2020-04-02T02_35_09+00'!OVI385</f>
        <v>0</v>
      </c>
      <c r="OVJ10">
        <f>'[1]ASF JIRA 2020-04-02T02_35_09+00'!OVJ385</f>
        <v>0</v>
      </c>
      <c r="OVK10">
        <f>'[1]ASF JIRA 2020-04-02T02_35_09+00'!OVK385</f>
        <v>0</v>
      </c>
      <c r="OVL10">
        <f>'[1]ASF JIRA 2020-04-02T02_35_09+00'!OVL385</f>
        <v>0</v>
      </c>
      <c r="OVM10">
        <f>'[1]ASF JIRA 2020-04-02T02_35_09+00'!OVM385</f>
        <v>0</v>
      </c>
      <c r="OVN10">
        <f>'[1]ASF JIRA 2020-04-02T02_35_09+00'!OVN385</f>
        <v>0</v>
      </c>
      <c r="OVO10">
        <f>'[1]ASF JIRA 2020-04-02T02_35_09+00'!OVO385</f>
        <v>0</v>
      </c>
      <c r="OVP10">
        <f>'[1]ASF JIRA 2020-04-02T02_35_09+00'!OVP385</f>
        <v>0</v>
      </c>
      <c r="OVQ10">
        <f>'[1]ASF JIRA 2020-04-02T02_35_09+00'!OVQ385</f>
        <v>0</v>
      </c>
      <c r="OVR10">
        <f>'[1]ASF JIRA 2020-04-02T02_35_09+00'!OVR385</f>
        <v>0</v>
      </c>
      <c r="OVS10">
        <f>'[1]ASF JIRA 2020-04-02T02_35_09+00'!OVS385</f>
        <v>0</v>
      </c>
      <c r="OVT10">
        <f>'[1]ASF JIRA 2020-04-02T02_35_09+00'!OVT385</f>
        <v>0</v>
      </c>
      <c r="OVU10">
        <f>'[1]ASF JIRA 2020-04-02T02_35_09+00'!OVU385</f>
        <v>0</v>
      </c>
      <c r="OVV10">
        <f>'[1]ASF JIRA 2020-04-02T02_35_09+00'!OVV385</f>
        <v>0</v>
      </c>
      <c r="OVW10">
        <f>'[1]ASF JIRA 2020-04-02T02_35_09+00'!OVW385</f>
        <v>0</v>
      </c>
      <c r="OVX10">
        <f>'[1]ASF JIRA 2020-04-02T02_35_09+00'!OVX385</f>
        <v>0</v>
      </c>
      <c r="OVY10">
        <f>'[1]ASF JIRA 2020-04-02T02_35_09+00'!OVY385</f>
        <v>0</v>
      </c>
      <c r="OVZ10">
        <f>'[1]ASF JIRA 2020-04-02T02_35_09+00'!OVZ385</f>
        <v>0</v>
      </c>
      <c r="OWA10">
        <f>'[1]ASF JIRA 2020-04-02T02_35_09+00'!OWA385</f>
        <v>0</v>
      </c>
      <c r="OWB10">
        <f>'[1]ASF JIRA 2020-04-02T02_35_09+00'!OWB385</f>
        <v>0</v>
      </c>
      <c r="OWC10">
        <f>'[1]ASF JIRA 2020-04-02T02_35_09+00'!OWC385</f>
        <v>0</v>
      </c>
      <c r="OWD10">
        <f>'[1]ASF JIRA 2020-04-02T02_35_09+00'!OWD385</f>
        <v>0</v>
      </c>
      <c r="OWE10">
        <f>'[1]ASF JIRA 2020-04-02T02_35_09+00'!OWE385</f>
        <v>0</v>
      </c>
      <c r="OWF10">
        <f>'[1]ASF JIRA 2020-04-02T02_35_09+00'!OWF385</f>
        <v>0</v>
      </c>
      <c r="OWG10">
        <f>'[1]ASF JIRA 2020-04-02T02_35_09+00'!OWG385</f>
        <v>0</v>
      </c>
      <c r="OWH10">
        <f>'[1]ASF JIRA 2020-04-02T02_35_09+00'!OWH385</f>
        <v>0</v>
      </c>
      <c r="OWI10">
        <f>'[1]ASF JIRA 2020-04-02T02_35_09+00'!OWI385</f>
        <v>0</v>
      </c>
      <c r="OWJ10">
        <f>'[1]ASF JIRA 2020-04-02T02_35_09+00'!OWJ385</f>
        <v>0</v>
      </c>
      <c r="OWK10">
        <f>'[1]ASF JIRA 2020-04-02T02_35_09+00'!OWK385</f>
        <v>0</v>
      </c>
      <c r="OWL10">
        <f>'[1]ASF JIRA 2020-04-02T02_35_09+00'!OWL385</f>
        <v>0</v>
      </c>
      <c r="OWM10">
        <f>'[1]ASF JIRA 2020-04-02T02_35_09+00'!OWM385</f>
        <v>0</v>
      </c>
      <c r="OWN10">
        <f>'[1]ASF JIRA 2020-04-02T02_35_09+00'!OWN385</f>
        <v>0</v>
      </c>
      <c r="OWO10">
        <f>'[1]ASF JIRA 2020-04-02T02_35_09+00'!OWO385</f>
        <v>0</v>
      </c>
      <c r="OWP10">
        <f>'[1]ASF JIRA 2020-04-02T02_35_09+00'!OWP385</f>
        <v>0</v>
      </c>
      <c r="OWQ10">
        <f>'[1]ASF JIRA 2020-04-02T02_35_09+00'!OWQ385</f>
        <v>0</v>
      </c>
      <c r="OWR10">
        <f>'[1]ASF JIRA 2020-04-02T02_35_09+00'!OWR385</f>
        <v>0</v>
      </c>
      <c r="OWS10">
        <f>'[1]ASF JIRA 2020-04-02T02_35_09+00'!OWS385</f>
        <v>0</v>
      </c>
      <c r="OWT10">
        <f>'[1]ASF JIRA 2020-04-02T02_35_09+00'!OWT385</f>
        <v>0</v>
      </c>
      <c r="OWU10">
        <f>'[1]ASF JIRA 2020-04-02T02_35_09+00'!OWU385</f>
        <v>0</v>
      </c>
      <c r="OWV10">
        <f>'[1]ASF JIRA 2020-04-02T02_35_09+00'!OWV385</f>
        <v>0</v>
      </c>
      <c r="OWW10">
        <f>'[1]ASF JIRA 2020-04-02T02_35_09+00'!OWW385</f>
        <v>0</v>
      </c>
      <c r="OWX10">
        <f>'[1]ASF JIRA 2020-04-02T02_35_09+00'!OWX385</f>
        <v>0</v>
      </c>
      <c r="OWY10">
        <f>'[1]ASF JIRA 2020-04-02T02_35_09+00'!OWY385</f>
        <v>0</v>
      </c>
      <c r="OWZ10">
        <f>'[1]ASF JIRA 2020-04-02T02_35_09+00'!OWZ385</f>
        <v>0</v>
      </c>
      <c r="OXA10">
        <f>'[1]ASF JIRA 2020-04-02T02_35_09+00'!OXA385</f>
        <v>0</v>
      </c>
      <c r="OXB10">
        <f>'[1]ASF JIRA 2020-04-02T02_35_09+00'!OXB385</f>
        <v>0</v>
      </c>
      <c r="OXC10">
        <f>'[1]ASF JIRA 2020-04-02T02_35_09+00'!OXC385</f>
        <v>0</v>
      </c>
      <c r="OXD10">
        <f>'[1]ASF JIRA 2020-04-02T02_35_09+00'!OXD385</f>
        <v>0</v>
      </c>
      <c r="OXE10">
        <f>'[1]ASF JIRA 2020-04-02T02_35_09+00'!OXE385</f>
        <v>0</v>
      </c>
      <c r="OXF10">
        <f>'[1]ASF JIRA 2020-04-02T02_35_09+00'!OXF385</f>
        <v>0</v>
      </c>
      <c r="OXG10">
        <f>'[1]ASF JIRA 2020-04-02T02_35_09+00'!OXG385</f>
        <v>0</v>
      </c>
      <c r="OXH10">
        <f>'[1]ASF JIRA 2020-04-02T02_35_09+00'!OXH385</f>
        <v>0</v>
      </c>
      <c r="OXI10">
        <f>'[1]ASF JIRA 2020-04-02T02_35_09+00'!OXI385</f>
        <v>0</v>
      </c>
      <c r="OXJ10">
        <f>'[1]ASF JIRA 2020-04-02T02_35_09+00'!OXJ385</f>
        <v>0</v>
      </c>
      <c r="OXK10">
        <f>'[1]ASF JIRA 2020-04-02T02_35_09+00'!OXK385</f>
        <v>0</v>
      </c>
      <c r="OXL10">
        <f>'[1]ASF JIRA 2020-04-02T02_35_09+00'!OXL385</f>
        <v>0</v>
      </c>
      <c r="OXM10">
        <f>'[1]ASF JIRA 2020-04-02T02_35_09+00'!OXM385</f>
        <v>0</v>
      </c>
      <c r="OXN10">
        <f>'[1]ASF JIRA 2020-04-02T02_35_09+00'!OXN385</f>
        <v>0</v>
      </c>
      <c r="OXO10">
        <f>'[1]ASF JIRA 2020-04-02T02_35_09+00'!OXO385</f>
        <v>0</v>
      </c>
      <c r="OXP10">
        <f>'[1]ASF JIRA 2020-04-02T02_35_09+00'!OXP385</f>
        <v>0</v>
      </c>
      <c r="OXQ10">
        <f>'[1]ASF JIRA 2020-04-02T02_35_09+00'!OXQ385</f>
        <v>0</v>
      </c>
      <c r="OXR10">
        <f>'[1]ASF JIRA 2020-04-02T02_35_09+00'!OXR385</f>
        <v>0</v>
      </c>
      <c r="OXS10">
        <f>'[1]ASF JIRA 2020-04-02T02_35_09+00'!OXS385</f>
        <v>0</v>
      </c>
      <c r="OXT10">
        <f>'[1]ASF JIRA 2020-04-02T02_35_09+00'!OXT385</f>
        <v>0</v>
      </c>
      <c r="OXU10">
        <f>'[1]ASF JIRA 2020-04-02T02_35_09+00'!OXU385</f>
        <v>0</v>
      </c>
      <c r="OXV10">
        <f>'[1]ASF JIRA 2020-04-02T02_35_09+00'!OXV385</f>
        <v>0</v>
      </c>
      <c r="OXW10">
        <f>'[1]ASF JIRA 2020-04-02T02_35_09+00'!OXW385</f>
        <v>0</v>
      </c>
      <c r="OXX10">
        <f>'[1]ASF JIRA 2020-04-02T02_35_09+00'!OXX385</f>
        <v>0</v>
      </c>
      <c r="OXY10">
        <f>'[1]ASF JIRA 2020-04-02T02_35_09+00'!OXY385</f>
        <v>0</v>
      </c>
      <c r="OXZ10">
        <f>'[1]ASF JIRA 2020-04-02T02_35_09+00'!OXZ385</f>
        <v>0</v>
      </c>
      <c r="OYA10">
        <f>'[1]ASF JIRA 2020-04-02T02_35_09+00'!OYA385</f>
        <v>0</v>
      </c>
      <c r="OYB10">
        <f>'[1]ASF JIRA 2020-04-02T02_35_09+00'!OYB385</f>
        <v>0</v>
      </c>
      <c r="OYC10">
        <f>'[1]ASF JIRA 2020-04-02T02_35_09+00'!OYC385</f>
        <v>0</v>
      </c>
      <c r="OYD10">
        <f>'[1]ASF JIRA 2020-04-02T02_35_09+00'!OYD385</f>
        <v>0</v>
      </c>
      <c r="OYE10">
        <f>'[1]ASF JIRA 2020-04-02T02_35_09+00'!OYE385</f>
        <v>0</v>
      </c>
      <c r="OYF10">
        <f>'[1]ASF JIRA 2020-04-02T02_35_09+00'!OYF385</f>
        <v>0</v>
      </c>
      <c r="OYG10">
        <f>'[1]ASF JIRA 2020-04-02T02_35_09+00'!OYG385</f>
        <v>0</v>
      </c>
      <c r="OYH10">
        <f>'[1]ASF JIRA 2020-04-02T02_35_09+00'!OYH385</f>
        <v>0</v>
      </c>
      <c r="OYI10">
        <f>'[1]ASF JIRA 2020-04-02T02_35_09+00'!OYI385</f>
        <v>0</v>
      </c>
      <c r="OYJ10">
        <f>'[1]ASF JIRA 2020-04-02T02_35_09+00'!OYJ385</f>
        <v>0</v>
      </c>
      <c r="OYK10">
        <f>'[1]ASF JIRA 2020-04-02T02_35_09+00'!OYK385</f>
        <v>0</v>
      </c>
      <c r="OYL10">
        <f>'[1]ASF JIRA 2020-04-02T02_35_09+00'!OYL385</f>
        <v>0</v>
      </c>
      <c r="OYM10">
        <f>'[1]ASF JIRA 2020-04-02T02_35_09+00'!OYM385</f>
        <v>0</v>
      </c>
      <c r="OYN10">
        <f>'[1]ASF JIRA 2020-04-02T02_35_09+00'!OYN385</f>
        <v>0</v>
      </c>
      <c r="OYO10">
        <f>'[1]ASF JIRA 2020-04-02T02_35_09+00'!OYO385</f>
        <v>0</v>
      </c>
      <c r="OYP10">
        <f>'[1]ASF JIRA 2020-04-02T02_35_09+00'!OYP385</f>
        <v>0</v>
      </c>
      <c r="OYQ10">
        <f>'[1]ASF JIRA 2020-04-02T02_35_09+00'!OYQ385</f>
        <v>0</v>
      </c>
      <c r="OYR10">
        <f>'[1]ASF JIRA 2020-04-02T02_35_09+00'!OYR385</f>
        <v>0</v>
      </c>
      <c r="OYS10">
        <f>'[1]ASF JIRA 2020-04-02T02_35_09+00'!OYS385</f>
        <v>0</v>
      </c>
      <c r="OYT10">
        <f>'[1]ASF JIRA 2020-04-02T02_35_09+00'!OYT385</f>
        <v>0</v>
      </c>
      <c r="OYU10">
        <f>'[1]ASF JIRA 2020-04-02T02_35_09+00'!OYU385</f>
        <v>0</v>
      </c>
      <c r="OYV10">
        <f>'[1]ASF JIRA 2020-04-02T02_35_09+00'!OYV385</f>
        <v>0</v>
      </c>
      <c r="OYW10">
        <f>'[1]ASF JIRA 2020-04-02T02_35_09+00'!OYW385</f>
        <v>0</v>
      </c>
      <c r="OYX10">
        <f>'[1]ASF JIRA 2020-04-02T02_35_09+00'!OYX385</f>
        <v>0</v>
      </c>
      <c r="OYY10">
        <f>'[1]ASF JIRA 2020-04-02T02_35_09+00'!OYY385</f>
        <v>0</v>
      </c>
      <c r="OYZ10">
        <f>'[1]ASF JIRA 2020-04-02T02_35_09+00'!OYZ385</f>
        <v>0</v>
      </c>
      <c r="OZA10">
        <f>'[1]ASF JIRA 2020-04-02T02_35_09+00'!OZA385</f>
        <v>0</v>
      </c>
      <c r="OZB10">
        <f>'[1]ASF JIRA 2020-04-02T02_35_09+00'!OZB385</f>
        <v>0</v>
      </c>
      <c r="OZC10">
        <f>'[1]ASF JIRA 2020-04-02T02_35_09+00'!OZC385</f>
        <v>0</v>
      </c>
      <c r="OZD10">
        <f>'[1]ASF JIRA 2020-04-02T02_35_09+00'!OZD385</f>
        <v>0</v>
      </c>
      <c r="OZE10">
        <f>'[1]ASF JIRA 2020-04-02T02_35_09+00'!OZE385</f>
        <v>0</v>
      </c>
      <c r="OZF10">
        <f>'[1]ASF JIRA 2020-04-02T02_35_09+00'!OZF385</f>
        <v>0</v>
      </c>
      <c r="OZG10">
        <f>'[1]ASF JIRA 2020-04-02T02_35_09+00'!OZG385</f>
        <v>0</v>
      </c>
      <c r="OZH10">
        <f>'[1]ASF JIRA 2020-04-02T02_35_09+00'!OZH385</f>
        <v>0</v>
      </c>
      <c r="OZI10">
        <f>'[1]ASF JIRA 2020-04-02T02_35_09+00'!OZI385</f>
        <v>0</v>
      </c>
      <c r="OZJ10">
        <f>'[1]ASF JIRA 2020-04-02T02_35_09+00'!OZJ385</f>
        <v>0</v>
      </c>
      <c r="OZK10">
        <f>'[1]ASF JIRA 2020-04-02T02_35_09+00'!OZK385</f>
        <v>0</v>
      </c>
      <c r="OZL10">
        <f>'[1]ASF JIRA 2020-04-02T02_35_09+00'!OZL385</f>
        <v>0</v>
      </c>
      <c r="OZM10">
        <f>'[1]ASF JIRA 2020-04-02T02_35_09+00'!OZM385</f>
        <v>0</v>
      </c>
      <c r="OZN10">
        <f>'[1]ASF JIRA 2020-04-02T02_35_09+00'!OZN385</f>
        <v>0</v>
      </c>
      <c r="OZO10">
        <f>'[1]ASF JIRA 2020-04-02T02_35_09+00'!OZO385</f>
        <v>0</v>
      </c>
      <c r="OZP10">
        <f>'[1]ASF JIRA 2020-04-02T02_35_09+00'!OZP385</f>
        <v>0</v>
      </c>
      <c r="OZQ10">
        <f>'[1]ASF JIRA 2020-04-02T02_35_09+00'!OZQ385</f>
        <v>0</v>
      </c>
      <c r="OZR10">
        <f>'[1]ASF JIRA 2020-04-02T02_35_09+00'!OZR385</f>
        <v>0</v>
      </c>
      <c r="OZS10">
        <f>'[1]ASF JIRA 2020-04-02T02_35_09+00'!OZS385</f>
        <v>0</v>
      </c>
      <c r="OZT10">
        <f>'[1]ASF JIRA 2020-04-02T02_35_09+00'!OZT385</f>
        <v>0</v>
      </c>
      <c r="OZU10">
        <f>'[1]ASF JIRA 2020-04-02T02_35_09+00'!OZU385</f>
        <v>0</v>
      </c>
      <c r="OZV10">
        <f>'[1]ASF JIRA 2020-04-02T02_35_09+00'!OZV385</f>
        <v>0</v>
      </c>
      <c r="OZW10">
        <f>'[1]ASF JIRA 2020-04-02T02_35_09+00'!OZW385</f>
        <v>0</v>
      </c>
      <c r="OZX10">
        <f>'[1]ASF JIRA 2020-04-02T02_35_09+00'!OZX385</f>
        <v>0</v>
      </c>
      <c r="OZY10">
        <f>'[1]ASF JIRA 2020-04-02T02_35_09+00'!OZY385</f>
        <v>0</v>
      </c>
      <c r="OZZ10">
        <f>'[1]ASF JIRA 2020-04-02T02_35_09+00'!OZZ385</f>
        <v>0</v>
      </c>
      <c r="PAA10">
        <f>'[1]ASF JIRA 2020-04-02T02_35_09+00'!PAA385</f>
        <v>0</v>
      </c>
      <c r="PAB10">
        <f>'[1]ASF JIRA 2020-04-02T02_35_09+00'!PAB385</f>
        <v>0</v>
      </c>
      <c r="PAC10">
        <f>'[1]ASF JIRA 2020-04-02T02_35_09+00'!PAC385</f>
        <v>0</v>
      </c>
      <c r="PAD10">
        <f>'[1]ASF JIRA 2020-04-02T02_35_09+00'!PAD385</f>
        <v>0</v>
      </c>
      <c r="PAE10">
        <f>'[1]ASF JIRA 2020-04-02T02_35_09+00'!PAE385</f>
        <v>0</v>
      </c>
      <c r="PAF10">
        <f>'[1]ASF JIRA 2020-04-02T02_35_09+00'!PAF385</f>
        <v>0</v>
      </c>
      <c r="PAG10">
        <f>'[1]ASF JIRA 2020-04-02T02_35_09+00'!PAG385</f>
        <v>0</v>
      </c>
      <c r="PAH10">
        <f>'[1]ASF JIRA 2020-04-02T02_35_09+00'!PAH385</f>
        <v>0</v>
      </c>
      <c r="PAI10">
        <f>'[1]ASF JIRA 2020-04-02T02_35_09+00'!PAI385</f>
        <v>0</v>
      </c>
      <c r="PAJ10">
        <f>'[1]ASF JIRA 2020-04-02T02_35_09+00'!PAJ385</f>
        <v>0</v>
      </c>
      <c r="PAK10">
        <f>'[1]ASF JIRA 2020-04-02T02_35_09+00'!PAK385</f>
        <v>0</v>
      </c>
      <c r="PAL10">
        <f>'[1]ASF JIRA 2020-04-02T02_35_09+00'!PAL385</f>
        <v>0</v>
      </c>
      <c r="PAM10">
        <f>'[1]ASF JIRA 2020-04-02T02_35_09+00'!PAM385</f>
        <v>0</v>
      </c>
      <c r="PAN10">
        <f>'[1]ASF JIRA 2020-04-02T02_35_09+00'!PAN385</f>
        <v>0</v>
      </c>
      <c r="PAO10">
        <f>'[1]ASF JIRA 2020-04-02T02_35_09+00'!PAO385</f>
        <v>0</v>
      </c>
      <c r="PAP10">
        <f>'[1]ASF JIRA 2020-04-02T02_35_09+00'!PAP385</f>
        <v>0</v>
      </c>
      <c r="PAQ10">
        <f>'[1]ASF JIRA 2020-04-02T02_35_09+00'!PAQ385</f>
        <v>0</v>
      </c>
      <c r="PAR10">
        <f>'[1]ASF JIRA 2020-04-02T02_35_09+00'!PAR385</f>
        <v>0</v>
      </c>
      <c r="PAS10">
        <f>'[1]ASF JIRA 2020-04-02T02_35_09+00'!PAS385</f>
        <v>0</v>
      </c>
      <c r="PAT10">
        <f>'[1]ASF JIRA 2020-04-02T02_35_09+00'!PAT385</f>
        <v>0</v>
      </c>
      <c r="PAU10">
        <f>'[1]ASF JIRA 2020-04-02T02_35_09+00'!PAU385</f>
        <v>0</v>
      </c>
      <c r="PAV10">
        <f>'[1]ASF JIRA 2020-04-02T02_35_09+00'!PAV385</f>
        <v>0</v>
      </c>
      <c r="PAW10">
        <f>'[1]ASF JIRA 2020-04-02T02_35_09+00'!PAW385</f>
        <v>0</v>
      </c>
      <c r="PAX10">
        <f>'[1]ASF JIRA 2020-04-02T02_35_09+00'!PAX385</f>
        <v>0</v>
      </c>
      <c r="PAY10">
        <f>'[1]ASF JIRA 2020-04-02T02_35_09+00'!PAY385</f>
        <v>0</v>
      </c>
      <c r="PAZ10">
        <f>'[1]ASF JIRA 2020-04-02T02_35_09+00'!PAZ385</f>
        <v>0</v>
      </c>
      <c r="PBA10">
        <f>'[1]ASF JIRA 2020-04-02T02_35_09+00'!PBA385</f>
        <v>0</v>
      </c>
      <c r="PBB10">
        <f>'[1]ASF JIRA 2020-04-02T02_35_09+00'!PBB385</f>
        <v>0</v>
      </c>
      <c r="PBC10">
        <f>'[1]ASF JIRA 2020-04-02T02_35_09+00'!PBC385</f>
        <v>0</v>
      </c>
      <c r="PBD10">
        <f>'[1]ASF JIRA 2020-04-02T02_35_09+00'!PBD385</f>
        <v>0</v>
      </c>
      <c r="PBE10">
        <f>'[1]ASF JIRA 2020-04-02T02_35_09+00'!PBE385</f>
        <v>0</v>
      </c>
      <c r="PBF10">
        <f>'[1]ASF JIRA 2020-04-02T02_35_09+00'!PBF385</f>
        <v>0</v>
      </c>
      <c r="PBG10">
        <f>'[1]ASF JIRA 2020-04-02T02_35_09+00'!PBG385</f>
        <v>0</v>
      </c>
      <c r="PBH10">
        <f>'[1]ASF JIRA 2020-04-02T02_35_09+00'!PBH385</f>
        <v>0</v>
      </c>
      <c r="PBI10">
        <f>'[1]ASF JIRA 2020-04-02T02_35_09+00'!PBI385</f>
        <v>0</v>
      </c>
      <c r="PBJ10">
        <f>'[1]ASF JIRA 2020-04-02T02_35_09+00'!PBJ385</f>
        <v>0</v>
      </c>
      <c r="PBK10">
        <f>'[1]ASF JIRA 2020-04-02T02_35_09+00'!PBK385</f>
        <v>0</v>
      </c>
      <c r="PBL10">
        <f>'[1]ASF JIRA 2020-04-02T02_35_09+00'!PBL385</f>
        <v>0</v>
      </c>
      <c r="PBM10">
        <f>'[1]ASF JIRA 2020-04-02T02_35_09+00'!PBM385</f>
        <v>0</v>
      </c>
      <c r="PBN10">
        <f>'[1]ASF JIRA 2020-04-02T02_35_09+00'!PBN385</f>
        <v>0</v>
      </c>
      <c r="PBO10">
        <f>'[1]ASF JIRA 2020-04-02T02_35_09+00'!PBO385</f>
        <v>0</v>
      </c>
      <c r="PBP10">
        <f>'[1]ASF JIRA 2020-04-02T02_35_09+00'!PBP385</f>
        <v>0</v>
      </c>
      <c r="PBQ10">
        <f>'[1]ASF JIRA 2020-04-02T02_35_09+00'!PBQ385</f>
        <v>0</v>
      </c>
      <c r="PBR10">
        <f>'[1]ASF JIRA 2020-04-02T02_35_09+00'!PBR385</f>
        <v>0</v>
      </c>
      <c r="PBS10">
        <f>'[1]ASF JIRA 2020-04-02T02_35_09+00'!PBS385</f>
        <v>0</v>
      </c>
      <c r="PBT10">
        <f>'[1]ASF JIRA 2020-04-02T02_35_09+00'!PBT385</f>
        <v>0</v>
      </c>
      <c r="PBU10">
        <f>'[1]ASF JIRA 2020-04-02T02_35_09+00'!PBU385</f>
        <v>0</v>
      </c>
      <c r="PBV10">
        <f>'[1]ASF JIRA 2020-04-02T02_35_09+00'!PBV385</f>
        <v>0</v>
      </c>
      <c r="PBW10">
        <f>'[1]ASF JIRA 2020-04-02T02_35_09+00'!PBW385</f>
        <v>0</v>
      </c>
      <c r="PBX10">
        <f>'[1]ASF JIRA 2020-04-02T02_35_09+00'!PBX385</f>
        <v>0</v>
      </c>
      <c r="PBY10">
        <f>'[1]ASF JIRA 2020-04-02T02_35_09+00'!PBY385</f>
        <v>0</v>
      </c>
      <c r="PBZ10">
        <f>'[1]ASF JIRA 2020-04-02T02_35_09+00'!PBZ385</f>
        <v>0</v>
      </c>
      <c r="PCA10">
        <f>'[1]ASF JIRA 2020-04-02T02_35_09+00'!PCA385</f>
        <v>0</v>
      </c>
      <c r="PCB10">
        <f>'[1]ASF JIRA 2020-04-02T02_35_09+00'!PCB385</f>
        <v>0</v>
      </c>
      <c r="PCC10">
        <f>'[1]ASF JIRA 2020-04-02T02_35_09+00'!PCC385</f>
        <v>0</v>
      </c>
      <c r="PCD10">
        <f>'[1]ASF JIRA 2020-04-02T02_35_09+00'!PCD385</f>
        <v>0</v>
      </c>
      <c r="PCE10">
        <f>'[1]ASF JIRA 2020-04-02T02_35_09+00'!PCE385</f>
        <v>0</v>
      </c>
      <c r="PCF10">
        <f>'[1]ASF JIRA 2020-04-02T02_35_09+00'!PCF385</f>
        <v>0</v>
      </c>
      <c r="PCG10">
        <f>'[1]ASF JIRA 2020-04-02T02_35_09+00'!PCG385</f>
        <v>0</v>
      </c>
      <c r="PCH10">
        <f>'[1]ASF JIRA 2020-04-02T02_35_09+00'!PCH385</f>
        <v>0</v>
      </c>
      <c r="PCI10">
        <f>'[1]ASF JIRA 2020-04-02T02_35_09+00'!PCI385</f>
        <v>0</v>
      </c>
      <c r="PCJ10">
        <f>'[1]ASF JIRA 2020-04-02T02_35_09+00'!PCJ385</f>
        <v>0</v>
      </c>
      <c r="PCK10">
        <f>'[1]ASF JIRA 2020-04-02T02_35_09+00'!PCK385</f>
        <v>0</v>
      </c>
      <c r="PCL10">
        <f>'[1]ASF JIRA 2020-04-02T02_35_09+00'!PCL385</f>
        <v>0</v>
      </c>
      <c r="PCM10">
        <f>'[1]ASF JIRA 2020-04-02T02_35_09+00'!PCM385</f>
        <v>0</v>
      </c>
      <c r="PCN10">
        <f>'[1]ASF JIRA 2020-04-02T02_35_09+00'!PCN385</f>
        <v>0</v>
      </c>
      <c r="PCO10">
        <f>'[1]ASF JIRA 2020-04-02T02_35_09+00'!PCO385</f>
        <v>0</v>
      </c>
      <c r="PCP10">
        <f>'[1]ASF JIRA 2020-04-02T02_35_09+00'!PCP385</f>
        <v>0</v>
      </c>
      <c r="PCQ10">
        <f>'[1]ASF JIRA 2020-04-02T02_35_09+00'!PCQ385</f>
        <v>0</v>
      </c>
      <c r="PCR10">
        <f>'[1]ASF JIRA 2020-04-02T02_35_09+00'!PCR385</f>
        <v>0</v>
      </c>
      <c r="PCS10">
        <f>'[1]ASF JIRA 2020-04-02T02_35_09+00'!PCS385</f>
        <v>0</v>
      </c>
      <c r="PCT10">
        <f>'[1]ASF JIRA 2020-04-02T02_35_09+00'!PCT385</f>
        <v>0</v>
      </c>
      <c r="PCU10">
        <f>'[1]ASF JIRA 2020-04-02T02_35_09+00'!PCU385</f>
        <v>0</v>
      </c>
      <c r="PCV10">
        <f>'[1]ASF JIRA 2020-04-02T02_35_09+00'!PCV385</f>
        <v>0</v>
      </c>
      <c r="PCW10">
        <f>'[1]ASF JIRA 2020-04-02T02_35_09+00'!PCW385</f>
        <v>0</v>
      </c>
      <c r="PCX10">
        <f>'[1]ASF JIRA 2020-04-02T02_35_09+00'!PCX385</f>
        <v>0</v>
      </c>
      <c r="PCY10">
        <f>'[1]ASF JIRA 2020-04-02T02_35_09+00'!PCY385</f>
        <v>0</v>
      </c>
      <c r="PCZ10">
        <f>'[1]ASF JIRA 2020-04-02T02_35_09+00'!PCZ385</f>
        <v>0</v>
      </c>
      <c r="PDA10">
        <f>'[1]ASF JIRA 2020-04-02T02_35_09+00'!PDA385</f>
        <v>0</v>
      </c>
      <c r="PDB10">
        <f>'[1]ASF JIRA 2020-04-02T02_35_09+00'!PDB385</f>
        <v>0</v>
      </c>
      <c r="PDC10">
        <f>'[1]ASF JIRA 2020-04-02T02_35_09+00'!PDC385</f>
        <v>0</v>
      </c>
      <c r="PDD10">
        <f>'[1]ASF JIRA 2020-04-02T02_35_09+00'!PDD385</f>
        <v>0</v>
      </c>
      <c r="PDE10">
        <f>'[1]ASF JIRA 2020-04-02T02_35_09+00'!PDE385</f>
        <v>0</v>
      </c>
      <c r="PDF10">
        <f>'[1]ASF JIRA 2020-04-02T02_35_09+00'!PDF385</f>
        <v>0</v>
      </c>
      <c r="PDG10">
        <f>'[1]ASF JIRA 2020-04-02T02_35_09+00'!PDG385</f>
        <v>0</v>
      </c>
      <c r="PDH10">
        <f>'[1]ASF JIRA 2020-04-02T02_35_09+00'!PDH385</f>
        <v>0</v>
      </c>
      <c r="PDI10">
        <f>'[1]ASF JIRA 2020-04-02T02_35_09+00'!PDI385</f>
        <v>0</v>
      </c>
      <c r="PDJ10">
        <f>'[1]ASF JIRA 2020-04-02T02_35_09+00'!PDJ385</f>
        <v>0</v>
      </c>
      <c r="PDK10">
        <f>'[1]ASF JIRA 2020-04-02T02_35_09+00'!PDK385</f>
        <v>0</v>
      </c>
      <c r="PDL10">
        <f>'[1]ASF JIRA 2020-04-02T02_35_09+00'!PDL385</f>
        <v>0</v>
      </c>
      <c r="PDM10">
        <f>'[1]ASF JIRA 2020-04-02T02_35_09+00'!PDM385</f>
        <v>0</v>
      </c>
      <c r="PDN10">
        <f>'[1]ASF JIRA 2020-04-02T02_35_09+00'!PDN385</f>
        <v>0</v>
      </c>
      <c r="PDO10">
        <f>'[1]ASF JIRA 2020-04-02T02_35_09+00'!PDO385</f>
        <v>0</v>
      </c>
      <c r="PDP10">
        <f>'[1]ASF JIRA 2020-04-02T02_35_09+00'!PDP385</f>
        <v>0</v>
      </c>
      <c r="PDQ10">
        <f>'[1]ASF JIRA 2020-04-02T02_35_09+00'!PDQ385</f>
        <v>0</v>
      </c>
      <c r="PDR10">
        <f>'[1]ASF JIRA 2020-04-02T02_35_09+00'!PDR385</f>
        <v>0</v>
      </c>
      <c r="PDS10">
        <f>'[1]ASF JIRA 2020-04-02T02_35_09+00'!PDS385</f>
        <v>0</v>
      </c>
      <c r="PDT10">
        <f>'[1]ASF JIRA 2020-04-02T02_35_09+00'!PDT385</f>
        <v>0</v>
      </c>
      <c r="PDU10">
        <f>'[1]ASF JIRA 2020-04-02T02_35_09+00'!PDU385</f>
        <v>0</v>
      </c>
      <c r="PDV10">
        <f>'[1]ASF JIRA 2020-04-02T02_35_09+00'!PDV385</f>
        <v>0</v>
      </c>
      <c r="PDW10">
        <f>'[1]ASF JIRA 2020-04-02T02_35_09+00'!PDW385</f>
        <v>0</v>
      </c>
      <c r="PDX10">
        <f>'[1]ASF JIRA 2020-04-02T02_35_09+00'!PDX385</f>
        <v>0</v>
      </c>
      <c r="PDY10">
        <f>'[1]ASF JIRA 2020-04-02T02_35_09+00'!PDY385</f>
        <v>0</v>
      </c>
      <c r="PDZ10">
        <f>'[1]ASF JIRA 2020-04-02T02_35_09+00'!PDZ385</f>
        <v>0</v>
      </c>
      <c r="PEA10">
        <f>'[1]ASF JIRA 2020-04-02T02_35_09+00'!PEA385</f>
        <v>0</v>
      </c>
      <c r="PEB10">
        <f>'[1]ASF JIRA 2020-04-02T02_35_09+00'!PEB385</f>
        <v>0</v>
      </c>
      <c r="PEC10">
        <f>'[1]ASF JIRA 2020-04-02T02_35_09+00'!PEC385</f>
        <v>0</v>
      </c>
      <c r="PED10">
        <f>'[1]ASF JIRA 2020-04-02T02_35_09+00'!PED385</f>
        <v>0</v>
      </c>
      <c r="PEE10">
        <f>'[1]ASF JIRA 2020-04-02T02_35_09+00'!PEE385</f>
        <v>0</v>
      </c>
      <c r="PEF10">
        <f>'[1]ASF JIRA 2020-04-02T02_35_09+00'!PEF385</f>
        <v>0</v>
      </c>
      <c r="PEG10">
        <f>'[1]ASF JIRA 2020-04-02T02_35_09+00'!PEG385</f>
        <v>0</v>
      </c>
      <c r="PEH10">
        <f>'[1]ASF JIRA 2020-04-02T02_35_09+00'!PEH385</f>
        <v>0</v>
      </c>
      <c r="PEI10">
        <f>'[1]ASF JIRA 2020-04-02T02_35_09+00'!PEI385</f>
        <v>0</v>
      </c>
      <c r="PEJ10">
        <f>'[1]ASF JIRA 2020-04-02T02_35_09+00'!PEJ385</f>
        <v>0</v>
      </c>
      <c r="PEK10">
        <f>'[1]ASF JIRA 2020-04-02T02_35_09+00'!PEK385</f>
        <v>0</v>
      </c>
      <c r="PEL10">
        <f>'[1]ASF JIRA 2020-04-02T02_35_09+00'!PEL385</f>
        <v>0</v>
      </c>
      <c r="PEM10">
        <f>'[1]ASF JIRA 2020-04-02T02_35_09+00'!PEM385</f>
        <v>0</v>
      </c>
      <c r="PEN10">
        <f>'[1]ASF JIRA 2020-04-02T02_35_09+00'!PEN385</f>
        <v>0</v>
      </c>
      <c r="PEO10">
        <f>'[1]ASF JIRA 2020-04-02T02_35_09+00'!PEO385</f>
        <v>0</v>
      </c>
      <c r="PEP10">
        <f>'[1]ASF JIRA 2020-04-02T02_35_09+00'!PEP385</f>
        <v>0</v>
      </c>
      <c r="PEQ10">
        <f>'[1]ASF JIRA 2020-04-02T02_35_09+00'!PEQ385</f>
        <v>0</v>
      </c>
      <c r="PER10">
        <f>'[1]ASF JIRA 2020-04-02T02_35_09+00'!PER385</f>
        <v>0</v>
      </c>
      <c r="PES10">
        <f>'[1]ASF JIRA 2020-04-02T02_35_09+00'!PES385</f>
        <v>0</v>
      </c>
      <c r="PET10">
        <f>'[1]ASF JIRA 2020-04-02T02_35_09+00'!PET385</f>
        <v>0</v>
      </c>
      <c r="PEU10">
        <f>'[1]ASF JIRA 2020-04-02T02_35_09+00'!PEU385</f>
        <v>0</v>
      </c>
      <c r="PEV10">
        <f>'[1]ASF JIRA 2020-04-02T02_35_09+00'!PEV385</f>
        <v>0</v>
      </c>
      <c r="PEW10">
        <f>'[1]ASF JIRA 2020-04-02T02_35_09+00'!PEW385</f>
        <v>0</v>
      </c>
      <c r="PEX10">
        <f>'[1]ASF JIRA 2020-04-02T02_35_09+00'!PEX385</f>
        <v>0</v>
      </c>
      <c r="PEY10">
        <f>'[1]ASF JIRA 2020-04-02T02_35_09+00'!PEY385</f>
        <v>0</v>
      </c>
      <c r="PEZ10">
        <f>'[1]ASF JIRA 2020-04-02T02_35_09+00'!PEZ385</f>
        <v>0</v>
      </c>
      <c r="PFA10">
        <f>'[1]ASF JIRA 2020-04-02T02_35_09+00'!PFA385</f>
        <v>0</v>
      </c>
      <c r="PFB10">
        <f>'[1]ASF JIRA 2020-04-02T02_35_09+00'!PFB385</f>
        <v>0</v>
      </c>
      <c r="PFC10">
        <f>'[1]ASF JIRA 2020-04-02T02_35_09+00'!PFC385</f>
        <v>0</v>
      </c>
      <c r="PFD10">
        <f>'[1]ASF JIRA 2020-04-02T02_35_09+00'!PFD385</f>
        <v>0</v>
      </c>
      <c r="PFE10">
        <f>'[1]ASF JIRA 2020-04-02T02_35_09+00'!PFE385</f>
        <v>0</v>
      </c>
      <c r="PFF10">
        <f>'[1]ASF JIRA 2020-04-02T02_35_09+00'!PFF385</f>
        <v>0</v>
      </c>
      <c r="PFG10">
        <f>'[1]ASF JIRA 2020-04-02T02_35_09+00'!PFG385</f>
        <v>0</v>
      </c>
      <c r="PFH10">
        <f>'[1]ASF JIRA 2020-04-02T02_35_09+00'!PFH385</f>
        <v>0</v>
      </c>
      <c r="PFI10">
        <f>'[1]ASF JIRA 2020-04-02T02_35_09+00'!PFI385</f>
        <v>0</v>
      </c>
      <c r="PFJ10">
        <f>'[1]ASF JIRA 2020-04-02T02_35_09+00'!PFJ385</f>
        <v>0</v>
      </c>
      <c r="PFK10">
        <f>'[1]ASF JIRA 2020-04-02T02_35_09+00'!PFK385</f>
        <v>0</v>
      </c>
      <c r="PFL10">
        <f>'[1]ASF JIRA 2020-04-02T02_35_09+00'!PFL385</f>
        <v>0</v>
      </c>
      <c r="PFM10">
        <f>'[1]ASF JIRA 2020-04-02T02_35_09+00'!PFM385</f>
        <v>0</v>
      </c>
      <c r="PFN10">
        <f>'[1]ASF JIRA 2020-04-02T02_35_09+00'!PFN385</f>
        <v>0</v>
      </c>
      <c r="PFO10">
        <f>'[1]ASF JIRA 2020-04-02T02_35_09+00'!PFO385</f>
        <v>0</v>
      </c>
      <c r="PFP10">
        <f>'[1]ASF JIRA 2020-04-02T02_35_09+00'!PFP385</f>
        <v>0</v>
      </c>
      <c r="PFQ10">
        <f>'[1]ASF JIRA 2020-04-02T02_35_09+00'!PFQ385</f>
        <v>0</v>
      </c>
      <c r="PFR10">
        <f>'[1]ASF JIRA 2020-04-02T02_35_09+00'!PFR385</f>
        <v>0</v>
      </c>
      <c r="PFS10">
        <f>'[1]ASF JIRA 2020-04-02T02_35_09+00'!PFS385</f>
        <v>0</v>
      </c>
      <c r="PFT10">
        <f>'[1]ASF JIRA 2020-04-02T02_35_09+00'!PFT385</f>
        <v>0</v>
      </c>
      <c r="PFU10">
        <f>'[1]ASF JIRA 2020-04-02T02_35_09+00'!PFU385</f>
        <v>0</v>
      </c>
      <c r="PFV10">
        <f>'[1]ASF JIRA 2020-04-02T02_35_09+00'!PFV385</f>
        <v>0</v>
      </c>
      <c r="PFW10">
        <f>'[1]ASF JIRA 2020-04-02T02_35_09+00'!PFW385</f>
        <v>0</v>
      </c>
      <c r="PFX10">
        <f>'[1]ASF JIRA 2020-04-02T02_35_09+00'!PFX385</f>
        <v>0</v>
      </c>
      <c r="PFY10">
        <f>'[1]ASF JIRA 2020-04-02T02_35_09+00'!PFY385</f>
        <v>0</v>
      </c>
      <c r="PFZ10">
        <f>'[1]ASF JIRA 2020-04-02T02_35_09+00'!PFZ385</f>
        <v>0</v>
      </c>
      <c r="PGA10">
        <f>'[1]ASF JIRA 2020-04-02T02_35_09+00'!PGA385</f>
        <v>0</v>
      </c>
      <c r="PGB10">
        <f>'[1]ASF JIRA 2020-04-02T02_35_09+00'!PGB385</f>
        <v>0</v>
      </c>
      <c r="PGC10">
        <f>'[1]ASF JIRA 2020-04-02T02_35_09+00'!PGC385</f>
        <v>0</v>
      </c>
      <c r="PGD10">
        <f>'[1]ASF JIRA 2020-04-02T02_35_09+00'!PGD385</f>
        <v>0</v>
      </c>
      <c r="PGE10">
        <f>'[1]ASF JIRA 2020-04-02T02_35_09+00'!PGE385</f>
        <v>0</v>
      </c>
      <c r="PGF10">
        <f>'[1]ASF JIRA 2020-04-02T02_35_09+00'!PGF385</f>
        <v>0</v>
      </c>
      <c r="PGG10">
        <f>'[1]ASF JIRA 2020-04-02T02_35_09+00'!PGG385</f>
        <v>0</v>
      </c>
      <c r="PGH10">
        <f>'[1]ASF JIRA 2020-04-02T02_35_09+00'!PGH385</f>
        <v>0</v>
      </c>
      <c r="PGI10">
        <f>'[1]ASF JIRA 2020-04-02T02_35_09+00'!PGI385</f>
        <v>0</v>
      </c>
      <c r="PGJ10">
        <f>'[1]ASF JIRA 2020-04-02T02_35_09+00'!PGJ385</f>
        <v>0</v>
      </c>
      <c r="PGK10">
        <f>'[1]ASF JIRA 2020-04-02T02_35_09+00'!PGK385</f>
        <v>0</v>
      </c>
      <c r="PGL10">
        <f>'[1]ASF JIRA 2020-04-02T02_35_09+00'!PGL385</f>
        <v>0</v>
      </c>
      <c r="PGM10">
        <f>'[1]ASF JIRA 2020-04-02T02_35_09+00'!PGM385</f>
        <v>0</v>
      </c>
      <c r="PGN10">
        <f>'[1]ASF JIRA 2020-04-02T02_35_09+00'!PGN385</f>
        <v>0</v>
      </c>
      <c r="PGO10">
        <f>'[1]ASF JIRA 2020-04-02T02_35_09+00'!PGO385</f>
        <v>0</v>
      </c>
      <c r="PGP10">
        <f>'[1]ASF JIRA 2020-04-02T02_35_09+00'!PGP385</f>
        <v>0</v>
      </c>
      <c r="PGQ10">
        <f>'[1]ASF JIRA 2020-04-02T02_35_09+00'!PGQ385</f>
        <v>0</v>
      </c>
      <c r="PGR10">
        <f>'[1]ASF JIRA 2020-04-02T02_35_09+00'!PGR385</f>
        <v>0</v>
      </c>
      <c r="PGS10">
        <f>'[1]ASF JIRA 2020-04-02T02_35_09+00'!PGS385</f>
        <v>0</v>
      </c>
      <c r="PGT10">
        <f>'[1]ASF JIRA 2020-04-02T02_35_09+00'!PGT385</f>
        <v>0</v>
      </c>
      <c r="PGU10">
        <f>'[1]ASF JIRA 2020-04-02T02_35_09+00'!PGU385</f>
        <v>0</v>
      </c>
      <c r="PGV10">
        <f>'[1]ASF JIRA 2020-04-02T02_35_09+00'!PGV385</f>
        <v>0</v>
      </c>
      <c r="PGW10">
        <f>'[1]ASF JIRA 2020-04-02T02_35_09+00'!PGW385</f>
        <v>0</v>
      </c>
      <c r="PGX10">
        <f>'[1]ASF JIRA 2020-04-02T02_35_09+00'!PGX385</f>
        <v>0</v>
      </c>
      <c r="PGY10">
        <f>'[1]ASF JIRA 2020-04-02T02_35_09+00'!PGY385</f>
        <v>0</v>
      </c>
      <c r="PGZ10">
        <f>'[1]ASF JIRA 2020-04-02T02_35_09+00'!PGZ385</f>
        <v>0</v>
      </c>
      <c r="PHA10">
        <f>'[1]ASF JIRA 2020-04-02T02_35_09+00'!PHA385</f>
        <v>0</v>
      </c>
      <c r="PHB10">
        <f>'[1]ASF JIRA 2020-04-02T02_35_09+00'!PHB385</f>
        <v>0</v>
      </c>
      <c r="PHC10">
        <f>'[1]ASF JIRA 2020-04-02T02_35_09+00'!PHC385</f>
        <v>0</v>
      </c>
      <c r="PHD10">
        <f>'[1]ASF JIRA 2020-04-02T02_35_09+00'!PHD385</f>
        <v>0</v>
      </c>
      <c r="PHE10">
        <f>'[1]ASF JIRA 2020-04-02T02_35_09+00'!PHE385</f>
        <v>0</v>
      </c>
      <c r="PHF10">
        <f>'[1]ASF JIRA 2020-04-02T02_35_09+00'!PHF385</f>
        <v>0</v>
      </c>
      <c r="PHG10">
        <f>'[1]ASF JIRA 2020-04-02T02_35_09+00'!PHG385</f>
        <v>0</v>
      </c>
      <c r="PHH10">
        <f>'[1]ASF JIRA 2020-04-02T02_35_09+00'!PHH385</f>
        <v>0</v>
      </c>
      <c r="PHI10">
        <f>'[1]ASF JIRA 2020-04-02T02_35_09+00'!PHI385</f>
        <v>0</v>
      </c>
      <c r="PHJ10">
        <f>'[1]ASF JIRA 2020-04-02T02_35_09+00'!PHJ385</f>
        <v>0</v>
      </c>
      <c r="PHK10">
        <f>'[1]ASF JIRA 2020-04-02T02_35_09+00'!PHK385</f>
        <v>0</v>
      </c>
      <c r="PHL10">
        <f>'[1]ASF JIRA 2020-04-02T02_35_09+00'!PHL385</f>
        <v>0</v>
      </c>
      <c r="PHM10">
        <f>'[1]ASF JIRA 2020-04-02T02_35_09+00'!PHM385</f>
        <v>0</v>
      </c>
      <c r="PHN10">
        <f>'[1]ASF JIRA 2020-04-02T02_35_09+00'!PHN385</f>
        <v>0</v>
      </c>
      <c r="PHO10">
        <f>'[1]ASF JIRA 2020-04-02T02_35_09+00'!PHO385</f>
        <v>0</v>
      </c>
      <c r="PHP10">
        <f>'[1]ASF JIRA 2020-04-02T02_35_09+00'!PHP385</f>
        <v>0</v>
      </c>
      <c r="PHQ10">
        <f>'[1]ASF JIRA 2020-04-02T02_35_09+00'!PHQ385</f>
        <v>0</v>
      </c>
      <c r="PHR10">
        <f>'[1]ASF JIRA 2020-04-02T02_35_09+00'!PHR385</f>
        <v>0</v>
      </c>
      <c r="PHS10">
        <f>'[1]ASF JIRA 2020-04-02T02_35_09+00'!PHS385</f>
        <v>0</v>
      </c>
      <c r="PHT10">
        <f>'[1]ASF JIRA 2020-04-02T02_35_09+00'!PHT385</f>
        <v>0</v>
      </c>
      <c r="PHU10">
        <f>'[1]ASF JIRA 2020-04-02T02_35_09+00'!PHU385</f>
        <v>0</v>
      </c>
      <c r="PHV10">
        <f>'[1]ASF JIRA 2020-04-02T02_35_09+00'!PHV385</f>
        <v>0</v>
      </c>
      <c r="PHW10">
        <f>'[1]ASF JIRA 2020-04-02T02_35_09+00'!PHW385</f>
        <v>0</v>
      </c>
      <c r="PHX10">
        <f>'[1]ASF JIRA 2020-04-02T02_35_09+00'!PHX385</f>
        <v>0</v>
      </c>
      <c r="PHY10">
        <f>'[1]ASF JIRA 2020-04-02T02_35_09+00'!PHY385</f>
        <v>0</v>
      </c>
      <c r="PHZ10">
        <f>'[1]ASF JIRA 2020-04-02T02_35_09+00'!PHZ385</f>
        <v>0</v>
      </c>
      <c r="PIA10">
        <f>'[1]ASF JIRA 2020-04-02T02_35_09+00'!PIA385</f>
        <v>0</v>
      </c>
      <c r="PIB10">
        <f>'[1]ASF JIRA 2020-04-02T02_35_09+00'!PIB385</f>
        <v>0</v>
      </c>
      <c r="PIC10">
        <f>'[1]ASF JIRA 2020-04-02T02_35_09+00'!PIC385</f>
        <v>0</v>
      </c>
      <c r="PID10">
        <f>'[1]ASF JIRA 2020-04-02T02_35_09+00'!PID385</f>
        <v>0</v>
      </c>
      <c r="PIE10">
        <f>'[1]ASF JIRA 2020-04-02T02_35_09+00'!PIE385</f>
        <v>0</v>
      </c>
      <c r="PIF10">
        <f>'[1]ASF JIRA 2020-04-02T02_35_09+00'!PIF385</f>
        <v>0</v>
      </c>
      <c r="PIG10">
        <f>'[1]ASF JIRA 2020-04-02T02_35_09+00'!PIG385</f>
        <v>0</v>
      </c>
      <c r="PIH10">
        <f>'[1]ASF JIRA 2020-04-02T02_35_09+00'!PIH385</f>
        <v>0</v>
      </c>
      <c r="PII10">
        <f>'[1]ASF JIRA 2020-04-02T02_35_09+00'!PII385</f>
        <v>0</v>
      </c>
      <c r="PIJ10">
        <f>'[1]ASF JIRA 2020-04-02T02_35_09+00'!PIJ385</f>
        <v>0</v>
      </c>
      <c r="PIK10">
        <f>'[1]ASF JIRA 2020-04-02T02_35_09+00'!PIK385</f>
        <v>0</v>
      </c>
      <c r="PIL10">
        <f>'[1]ASF JIRA 2020-04-02T02_35_09+00'!PIL385</f>
        <v>0</v>
      </c>
      <c r="PIM10">
        <f>'[1]ASF JIRA 2020-04-02T02_35_09+00'!PIM385</f>
        <v>0</v>
      </c>
      <c r="PIN10">
        <f>'[1]ASF JIRA 2020-04-02T02_35_09+00'!PIN385</f>
        <v>0</v>
      </c>
      <c r="PIO10">
        <f>'[1]ASF JIRA 2020-04-02T02_35_09+00'!PIO385</f>
        <v>0</v>
      </c>
      <c r="PIP10">
        <f>'[1]ASF JIRA 2020-04-02T02_35_09+00'!PIP385</f>
        <v>0</v>
      </c>
      <c r="PIQ10">
        <f>'[1]ASF JIRA 2020-04-02T02_35_09+00'!PIQ385</f>
        <v>0</v>
      </c>
      <c r="PIR10">
        <f>'[1]ASF JIRA 2020-04-02T02_35_09+00'!PIR385</f>
        <v>0</v>
      </c>
      <c r="PIS10">
        <f>'[1]ASF JIRA 2020-04-02T02_35_09+00'!PIS385</f>
        <v>0</v>
      </c>
      <c r="PIT10">
        <f>'[1]ASF JIRA 2020-04-02T02_35_09+00'!PIT385</f>
        <v>0</v>
      </c>
      <c r="PIU10">
        <f>'[1]ASF JIRA 2020-04-02T02_35_09+00'!PIU385</f>
        <v>0</v>
      </c>
      <c r="PIV10">
        <f>'[1]ASF JIRA 2020-04-02T02_35_09+00'!PIV385</f>
        <v>0</v>
      </c>
      <c r="PIW10">
        <f>'[1]ASF JIRA 2020-04-02T02_35_09+00'!PIW385</f>
        <v>0</v>
      </c>
      <c r="PIX10">
        <f>'[1]ASF JIRA 2020-04-02T02_35_09+00'!PIX385</f>
        <v>0</v>
      </c>
      <c r="PIY10">
        <f>'[1]ASF JIRA 2020-04-02T02_35_09+00'!PIY385</f>
        <v>0</v>
      </c>
      <c r="PIZ10">
        <f>'[1]ASF JIRA 2020-04-02T02_35_09+00'!PIZ385</f>
        <v>0</v>
      </c>
      <c r="PJA10">
        <f>'[1]ASF JIRA 2020-04-02T02_35_09+00'!PJA385</f>
        <v>0</v>
      </c>
      <c r="PJB10">
        <f>'[1]ASF JIRA 2020-04-02T02_35_09+00'!PJB385</f>
        <v>0</v>
      </c>
      <c r="PJC10">
        <f>'[1]ASF JIRA 2020-04-02T02_35_09+00'!PJC385</f>
        <v>0</v>
      </c>
      <c r="PJD10">
        <f>'[1]ASF JIRA 2020-04-02T02_35_09+00'!PJD385</f>
        <v>0</v>
      </c>
      <c r="PJE10">
        <f>'[1]ASF JIRA 2020-04-02T02_35_09+00'!PJE385</f>
        <v>0</v>
      </c>
      <c r="PJF10">
        <f>'[1]ASF JIRA 2020-04-02T02_35_09+00'!PJF385</f>
        <v>0</v>
      </c>
      <c r="PJG10">
        <f>'[1]ASF JIRA 2020-04-02T02_35_09+00'!PJG385</f>
        <v>0</v>
      </c>
      <c r="PJH10">
        <f>'[1]ASF JIRA 2020-04-02T02_35_09+00'!PJH385</f>
        <v>0</v>
      </c>
      <c r="PJI10">
        <f>'[1]ASF JIRA 2020-04-02T02_35_09+00'!PJI385</f>
        <v>0</v>
      </c>
      <c r="PJJ10">
        <f>'[1]ASF JIRA 2020-04-02T02_35_09+00'!PJJ385</f>
        <v>0</v>
      </c>
      <c r="PJK10">
        <f>'[1]ASF JIRA 2020-04-02T02_35_09+00'!PJK385</f>
        <v>0</v>
      </c>
      <c r="PJL10">
        <f>'[1]ASF JIRA 2020-04-02T02_35_09+00'!PJL385</f>
        <v>0</v>
      </c>
      <c r="PJM10">
        <f>'[1]ASF JIRA 2020-04-02T02_35_09+00'!PJM385</f>
        <v>0</v>
      </c>
      <c r="PJN10">
        <f>'[1]ASF JIRA 2020-04-02T02_35_09+00'!PJN385</f>
        <v>0</v>
      </c>
      <c r="PJO10">
        <f>'[1]ASF JIRA 2020-04-02T02_35_09+00'!PJO385</f>
        <v>0</v>
      </c>
      <c r="PJP10">
        <f>'[1]ASF JIRA 2020-04-02T02_35_09+00'!PJP385</f>
        <v>0</v>
      </c>
      <c r="PJQ10">
        <f>'[1]ASF JIRA 2020-04-02T02_35_09+00'!PJQ385</f>
        <v>0</v>
      </c>
      <c r="PJR10">
        <f>'[1]ASF JIRA 2020-04-02T02_35_09+00'!PJR385</f>
        <v>0</v>
      </c>
      <c r="PJS10">
        <f>'[1]ASF JIRA 2020-04-02T02_35_09+00'!PJS385</f>
        <v>0</v>
      </c>
      <c r="PJT10">
        <f>'[1]ASF JIRA 2020-04-02T02_35_09+00'!PJT385</f>
        <v>0</v>
      </c>
      <c r="PJU10">
        <f>'[1]ASF JIRA 2020-04-02T02_35_09+00'!PJU385</f>
        <v>0</v>
      </c>
      <c r="PJV10">
        <f>'[1]ASF JIRA 2020-04-02T02_35_09+00'!PJV385</f>
        <v>0</v>
      </c>
      <c r="PJW10">
        <f>'[1]ASF JIRA 2020-04-02T02_35_09+00'!PJW385</f>
        <v>0</v>
      </c>
      <c r="PJX10">
        <f>'[1]ASF JIRA 2020-04-02T02_35_09+00'!PJX385</f>
        <v>0</v>
      </c>
      <c r="PJY10">
        <f>'[1]ASF JIRA 2020-04-02T02_35_09+00'!PJY385</f>
        <v>0</v>
      </c>
      <c r="PJZ10">
        <f>'[1]ASF JIRA 2020-04-02T02_35_09+00'!PJZ385</f>
        <v>0</v>
      </c>
      <c r="PKA10">
        <f>'[1]ASF JIRA 2020-04-02T02_35_09+00'!PKA385</f>
        <v>0</v>
      </c>
      <c r="PKB10">
        <f>'[1]ASF JIRA 2020-04-02T02_35_09+00'!PKB385</f>
        <v>0</v>
      </c>
      <c r="PKC10">
        <f>'[1]ASF JIRA 2020-04-02T02_35_09+00'!PKC385</f>
        <v>0</v>
      </c>
      <c r="PKD10">
        <f>'[1]ASF JIRA 2020-04-02T02_35_09+00'!PKD385</f>
        <v>0</v>
      </c>
      <c r="PKE10">
        <f>'[1]ASF JIRA 2020-04-02T02_35_09+00'!PKE385</f>
        <v>0</v>
      </c>
      <c r="PKF10">
        <f>'[1]ASF JIRA 2020-04-02T02_35_09+00'!PKF385</f>
        <v>0</v>
      </c>
      <c r="PKG10">
        <f>'[1]ASF JIRA 2020-04-02T02_35_09+00'!PKG385</f>
        <v>0</v>
      </c>
      <c r="PKH10">
        <f>'[1]ASF JIRA 2020-04-02T02_35_09+00'!PKH385</f>
        <v>0</v>
      </c>
      <c r="PKI10">
        <f>'[1]ASF JIRA 2020-04-02T02_35_09+00'!PKI385</f>
        <v>0</v>
      </c>
      <c r="PKJ10">
        <f>'[1]ASF JIRA 2020-04-02T02_35_09+00'!PKJ385</f>
        <v>0</v>
      </c>
      <c r="PKK10">
        <f>'[1]ASF JIRA 2020-04-02T02_35_09+00'!PKK385</f>
        <v>0</v>
      </c>
      <c r="PKL10">
        <f>'[1]ASF JIRA 2020-04-02T02_35_09+00'!PKL385</f>
        <v>0</v>
      </c>
      <c r="PKM10">
        <f>'[1]ASF JIRA 2020-04-02T02_35_09+00'!PKM385</f>
        <v>0</v>
      </c>
      <c r="PKN10">
        <f>'[1]ASF JIRA 2020-04-02T02_35_09+00'!PKN385</f>
        <v>0</v>
      </c>
      <c r="PKO10">
        <f>'[1]ASF JIRA 2020-04-02T02_35_09+00'!PKO385</f>
        <v>0</v>
      </c>
      <c r="PKP10">
        <f>'[1]ASF JIRA 2020-04-02T02_35_09+00'!PKP385</f>
        <v>0</v>
      </c>
      <c r="PKQ10">
        <f>'[1]ASF JIRA 2020-04-02T02_35_09+00'!PKQ385</f>
        <v>0</v>
      </c>
      <c r="PKR10">
        <f>'[1]ASF JIRA 2020-04-02T02_35_09+00'!PKR385</f>
        <v>0</v>
      </c>
      <c r="PKS10">
        <f>'[1]ASF JIRA 2020-04-02T02_35_09+00'!PKS385</f>
        <v>0</v>
      </c>
      <c r="PKT10">
        <f>'[1]ASF JIRA 2020-04-02T02_35_09+00'!PKT385</f>
        <v>0</v>
      </c>
      <c r="PKU10">
        <f>'[1]ASF JIRA 2020-04-02T02_35_09+00'!PKU385</f>
        <v>0</v>
      </c>
      <c r="PKV10">
        <f>'[1]ASF JIRA 2020-04-02T02_35_09+00'!PKV385</f>
        <v>0</v>
      </c>
      <c r="PKW10">
        <f>'[1]ASF JIRA 2020-04-02T02_35_09+00'!PKW385</f>
        <v>0</v>
      </c>
      <c r="PKX10">
        <f>'[1]ASF JIRA 2020-04-02T02_35_09+00'!PKX385</f>
        <v>0</v>
      </c>
      <c r="PKY10">
        <f>'[1]ASF JIRA 2020-04-02T02_35_09+00'!PKY385</f>
        <v>0</v>
      </c>
      <c r="PKZ10">
        <f>'[1]ASF JIRA 2020-04-02T02_35_09+00'!PKZ385</f>
        <v>0</v>
      </c>
      <c r="PLA10">
        <f>'[1]ASF JIRA 2020-04-02T02_35_09+00'!PLA385</f>
        <v>0</v>
      </c>
      <c r="PLB10">
        <f>'[1]ASF JIRA 2020-04-02T02_35_09+00'!PLB385</f>
        <v>0</v>
      </c>
      <c r="PLC10">
        <f>'[1]ASF JIRA 2020-04-02T02_35_09+00'!PLC385</f>
        <v>0</v>
      </c>
      <c r="PLD10">
        <f>'[1]ASF JIRA 2020-04-02T02_35_09+00'!PLD385</f>
        <v>0</v>
      </c>
      <c r="PLE10">
        <f>'[1]ASF JIRA 2020-04-02T02_35_09+00'!PLE385</f>
        <v>0</v>
      </c>
      <c r="PLF10">
        <f>'[1]ASF JIRA 2020-04-02T02_35_09+00'!PLF385</f>
        <v>0</v>
      </c>
      <c r="PLG10">
        <f>'[1]ASF JIRA 2020-04-02T02_35_09+00'!PLG385</f>
        <v>0</v>
      </c>
      <c r="PLH10">
        <f>'[1]ASF JIRA 2020-04-02T02_35_09+00'!PLH385</f>
        <v>0</v>
      </c>
      <c r="PLI10">
        <f>'[1]ASF JIRA 2020-04-02T02_35_09+00'!PLI385</f>
        <v>0</v>
      </c>
      <c r="PLJ10">
        <f>'[1]ASF JIRA 2020-04-02T02_35_09+00'!PLJ385</f>
        <v>0</v>
      </c>
      <c r="PLK10">
        <f>'[1]ASF JIRA 2020-04-02T02_35_09+00'!PLK385</f>
        <v>0</v>
      </c>
      <c r="PLL10">
        <f>'[1]ASF JIRA 2020-04-02T02_35_09+00'!PLL385</f>
        <v>0</v>
      </c>
      <c r="PLM10">
        <f>'[1]ASF JIRA 2020-04-02T02_35_09+00'!PLM385</f>
        <v>0</v>
      </c>
      <c r="PLN10">
        <f>'[1]ASF JIRA 2020-04-02T02_35_09+00'!PLN385</f>
        <v>0</v>
      </c>
      <c r="PLO10">
        <f>'[1]ASF JIRA 2020-04-02T02_35_09+00'!PLO385</f>
        <v>0</v>
      </c>
      <c r="PLP10">
        <f>'[1]ASF JIRA 2020-04-02T02_35_09+00'!PLP385</f>
        <v>0</v>
      </c>
      <c r="PLQ10">
        <f>'[1]ASF JIRA 2020-04-02T02_35_09+00'!PLQ385</f>
        <v>0</v>
      </c>
      <c r="PLR10">
        <f>'[1]ASF JIRA 2020-04-02T02_35_09+00'!PLR385</f>
        <v>0</v>
      </c>
      <c r="PLS10">
        <f>'[1]ASF JIRA 2020-04-02T02_35_09+00'!PLS385</f>
        <v>0</v>
      </c>
      <c r="PLT10">
        <f>'[1]ASF JIRA 2020-04-02T02_35_09+00'!PLT385</f>
        <v>0</v>
      </c>
      <c r="PLU10">
        <f>'[1]ASF JIRA 2020-04-02T02_35_09+00'!PLU385</f>
        <v>0</v>
      </c>
      <c r="PLV10">
        <f>'[1]ASF JIRA 2020-04-02T02_35_09+00'!PLV385</f>
        <v>0</v>
      </c>
      <c r="PLW10">
        <f>'[1]ASF JIRA 2020-04-02T02_35_09+00'!PLW385</f>
        <v>0</v>
      </c>
      <c r="PLX10">
        <f>'[1]ASF JIRA 2020-04-02T02_35_09+00'!PLX385</f>
        <v>0</v>
      </c>
      <c r="PLY10">
        <f>'[1]ASF JIRA 2020-04-02T02_35_09+00'!PLY385</f>
        <v>0</v>
      </c>
      <c r="PLZ10">
        <f>'[1]ASF JIRA 2020-04-02T02_35_09+00'!PLZ385</f>
        <v>0</v>
      </c>
      <c r="PMA10">
        <f>'[1]ASF JIRA 2020-04-02T02_35_09+00'!PMA385</f>
        <v>0</v>
      </c>
      <c r="PMB10">
        <f>'[1]ASF JIRA 2020-04-02T02_35_09+00'!PMB385</f>
        <v>0</v>
      </c>
      <c r="PMC10">
        <f>'[1]ASF JIRA 2020-04-02T02_35_09+00'!PMC385</f>
        <v>0</v>
      </c>
      <c r="PMD10">
        <f>'[1]ASF JIRA 2020-04-02T02_35_09+00'!PMD385</f>
        <v>0</v>
      </c>
      <c r="PME10">
        <f>'[1]ASF JIRA 2020-04-02T02_35_09+00'!PME385</f>
        <v>0</v>
      </c>
      <c r="PMF10">
        <f>'[1]ASF JIRA 2020-04-02T02_35_09+00'!PMF385</f>
        <v>0</v>
      </c>
      <c r="PMG10">
        <f>'[1]ASF JIRA 2020-04-02T02_35_09+00'!PMG385</f>
        <v>0</v>
      </c>
      <c r="PMH10">
        <f>'[1]ASF JIRA 2020-04-02T02_35_09+00'!PMH385</f>
        <v>0</v>
      </c>
      <c r="PMI10">
        <f>'[1]ASF JIRA 2020-04-02T02_35_09+00'!PMI385</f>
        <v>0</v>
      </c>
      <c r="PMJ10">
        <f>'[1]ASF JIRA 2020-04-02T02_35_09+00'!PMJ385</f>
        <v>0</v>
      </c>
      <c r="PMK10">
        <f>'[1]ASF JIRA 2020-04-02T02_35_09+00'!PMK385</f>
        <v>0</v>
      </c>
      <c r="PML10">
        <f>'[1]ASF JIRA 2020-04-02T02_35_09+00'!PML385</f>
        <v>0</v>
      </c>
      <c r="PMM10">
        <f>'[1]ASF JIRA 2020-04-02T02_35_09+00'!PMM385</f>
        <v>0</v>
      </c>
      <c r="PMN10">
        <f>'[1]ASF JIRA 2020-04-02T02_35_09+00'!PMN385</f>
        <v>0</v>
      </c>
      <c r="PMO10">
        <f>'[1]ASF JIRA 2020-04-02T02_35_09+00'!PMO385</f>
        <v>0</v>
      </c>
      <c r="PMP10">
        <f>'[1]ASF JIRA 2020-04-02T02_35_09+00'!PMP385</f>
        <v>0</v>
      </c>
      <c r="PMQ10">
        <f>'[1]ASF JIRA 2020-04-02T02_35_09+00'!PMQ385</f>
        <v>0</v>
      </c>
      <c r="PMR10">
        <f>'[1]ASF JIRA 2020-04-02T02_35_09+00'!PMR385</f>
        <v>0</v>
      </c>
      <c r="PMS10">
        <f>'[1]ASF JIRA 2020-04-02T02_35_09+00'!PMS385</f>
        <v>0</v>
      </c>
      <c r="PMT10">
        <f>'[1]ASF JIRA 2020-04-02T02_35_09+00'!PMT385</f>
        <v>0</v>
      </c>
      <c r="PMU10">
        <f>'[1]ASF JIRA 2020-04-02T02_35_09+00'!PMU385</f>
        <v>0</v>
      </c>
      <c r="PMV10">
        <f>'[1]ASF JIRA 2020-04-02T02_35_09+00'!PMV385</f>
        <v>0</v>
      </c>
      <c r="PMW10">
        <f>'[1]ASF JIRA 2020-04-02T02_35_09+00'!PMW385</f>
        <v>0</v>
      </c>
      <c r="PMX10">
        <f>'[1]ASF JIRA 2020-04-02T02_35_09+00'!PMX385</f>
        <v>0</v>
      </c>
      <c r="PMY10">
        <f>'[1]ASF JIRA 2020-04-02T02_35_09+00'!PMY385</f>
        <v>0</v>
      </c>
      <c r="PMZ10">
        <f>'[1]ASF JIRA 2020-04-02T02_35_09+00'!PMZ385</f>
        <v>0</v>
      </c>
      <c r="PNA10">
        <f>'[1]ASF JIRA 2020-04-02T02_35_09+00'!PNA385</f>
        <v>0</v>
      </c>
      <c r="PNB10">
        <f>'[1]ASF JIRA 2020-04-02T02_35_09+00'!PNB385</f>
        <v>0</v>
      </c>
      <c r="PNC10">
        <f>'[1]ASF JIRA 2020-04-02T02_35_09+00'!PNC385</f>
        <v>0</v>
      </c>
      <c r="PND10">
        <f>'[1]ASF JIRA 2020-04-02T02_35_09+00'!PND385</f>
        <v>0</v>
      </c>
      <c r="PNE10">
        <f>'[1]ASF JIRA 2020-04-02T02_35_09+00'!PNE385</f>
        <v>0</v>
      </c>
      <c r="PNF10">
        <f>'[1]ASF JIRA 2020-04-02T02_35_09+00'!PNF385</f>
        <v>0</v>
      </c>
      <c r="PNG10">
        <f>'[1]ASF JIRA 2020-04-02T02_35_09+00'!PNG385</f>
        <v>0</v>
      </c>
      <c r="PNH10">
        <f>'[1]ASF JIRA 2020-04-02T02_35_09+00'!PNH385</f>
        <v>0</v>
      </c>
      <c r="PNI10">
        <f>'[1]ASF JIRA 2020-04-02T02_35_09+00'!PNI385</f>
        <v>0</v>
      </c>
      <c r="PNJ10">
        <f>'[1]ASF JIRA 2020-04-02T02_35_09+00'!PNJ385</f>
        <v>0</v>
      </c>
      <c r="PNK10">
        <f>'[1]ASF JIRA 2020-04-02T02_35_09+00'!PNK385</f>
        <v>0</v>
      </c>
      <c r="PNL10">
        <f>'[1]ASF JIRA 2020-04-02T02_35_09+00'!PNL385</f>
        <v>0</v>
      </c>
      <c r="PNM10">
        <f>'[1]ASF JIRA 2020-04-02T02_35_09+00'!PNM385</f>
        <v>0</v>
      </c>
      <c r="PNN10">
        <f>'[1]ASF JIRA 2020-04-02T02_35_09+00'!PNN385</f>
        <v>0</v>
      </c>
      <c r="PNO10">
        <f>'[1]ASF JIRA 2020-04-02T02_35_09+00'!PNO385</f>
        <v>0</v>
      </c>
      <c r="PNP10">
        <f>'[1]ASF JIRA 2020-04-02T02_35_09+00'!PNP385</f>
        <v>0</v>
      </c>
      <c r="PNQ10">
        <f>'[1]ASF JIRA 2020-04-02T02_35_09+00'!PNQ385</f>
        <v>0</v>
      </c>
      <c r="PNR10">
        <f>'[1]ASF JIRA 2020-04-02T02_35_09+00'!PNR385</f>
        <v>0</v>
      </c>
      <c r="PNS10">
        <f>'[1]ASF JIRA 2020-04-02T02_35_09+00'!PNS385</f>
        <v>0</v>
      </c>
      <c r="PNT10">
        <f>'[1]ASF JIRA 2020-04-02T02_35_09+00'!PNT385</f>
        <v>0</v>
      </c>
      <c r="PNU10">
        <f>'[1]ASF JIRA 2020-04-02T02_35_09+00'!PNU385</f>
        <v>0</v>
      </c>
      <c r="PNV10">
        <f>'[1]ASF JIRA 2020-04-02T02_35_09+00'!PNV385</f>
        <v>0</v>
      </c>
      <c r="PNW10">
        <f>'[1]ASF JIRA 2020-04-02T02_35_09+00'!PNW385</f>
        <v>0</v>
      </c>
      <c r="PNX10">
        <f>'[1]ASF JIRA 2020-04-02T02_35_09+00'!PNX385</f>
        <v>0</v>
      </c>
      <c r="PNY10">
        <f>'[1]ASF JIRA 2020-04-02T02_35_09+00'!PNY385</f>
        <v>0</v>
      </c>
      <c r="PNZ10">
        <f>'[1]ASF JIRA 2020-04-02T02_35_09+00'!PNZ385</f>
        <v>0</v>
      </c>
      <c r="POA10">
        <f>'[1]ASF JIRA 2020-04-02T02_35_09+00'!POA385</f>
        <v>0</v>
      </c>
      <c r="POB10">
        <f>'[1]ASF JIRA 2020-04-02T02_35_09+00'!POB385</f>
        <v>0</v>
      </c>
      <c r="POC10">
        <f>'[1]ASF JIRA 2020-04-02T02_35_09+00'!POC385</f>
        <v>0</v>
      </c>
      <c r="POD10">
        <f>'[1]ASF JIRA 2020-04-02T02_35_09+00'!POD385</f>
        <v>0</v>
      </c>
      <c r="POE10">
        <f>'[1]ASF JIRA 2020-04-02T02_35_09+00'!POE385</f>
        <v>0</v>
      </c>
      <c r="POF10">
        <f>'[1]ASF JIRA 2020-04-02T02_35_09+00'!POF385</f>
        <v>0</v>
      </c>
      <c r="POG10">
        <f>'[1]ASF JIRA 2020-04-02T02_35_09+00'!POG385</f>
        <v>0</v>
      </c>
      <c r="POH10">
        <f>'[1]ASF JIRA 2020-04-02T02_35_09+00'!POH385</f>
        <v>0</v>
      </c>
      <c r="POI10">
        <f>'[1]ASF JIRA 2020-04-02T02_35_09+00'!POI385</f>
        <v>0</v>
      </c>
      <c r="POJ10">
        <f>'[1]ASF JIRA 2020-04-02T02_35_09+00'!POJ385</f>
        <v>0</v>
      </c>
      <c r="POK10">
        <f>'[1]ASF JIRA 2020-04-02T02_35_09+00'!POK385</f>
        <v>0</v>
      </c>
      <c r="POL10">
        <f>'[1]ASF JIRA 2020-04-02T02_35_09+00'!POL385</f>
        <v>0</v>
      </c>
      <c r="POM10">
        <f>'[1]ASF JIRA 2020-04-02T02_35_09+00'!POM385</f>
        <v>0</v>
      </c>
      <c r="PON10">
        <f>'[1]ASF JIRA 2020-04-02T02_35_09+00'!PON385</f>
        <v>0</v>
      </c>
      <c r="POO10">
        <f>'[1]ASF JIRA 2020-04-02T02_35_09+00'!POO385</f>
        <v>0</v>
      </c>
      <c r="POP10">
        <f>'[1]ASF JIRA 2020-04-02T02_35_09+00'!POP385</f>
        <v>0</v>
      </c>
      <c r="POQ10">
        <f>'[1]ASF JIRA 2020-04-02T02_35_09+00'!POQ385</f>
        <v>0</v>
      </c>
      <c r="POR10">
        <f>'[1]ASF JIRA 2020-04-02T02_35_09+00'!POR385</f>
        <v>0</v>
      </c>
      <c r="POS10">
        <f>'[1]ASF JIRA 2020-04-02T02_35_09+00'!POS385</f>
        <v>0</v>
      </c>
      <c r="POT10">
        <f>'[1]ASF JIRA 2020-04-02T02_35_09+00'!POT385</f>
        <v>0</v>
      </c>
      <c r="POU10">
        <f>'[1]ASF JIRA 2020-04-02T02_35_09+00'!POU385</f>
        <v>0</v>
      </c>
      <c r="POV10">
        <f>'[1]ASF JIRA 2020-04-02T02_35_09+00'!POV385</f>
        <v>0</v>
      </c>
      <c r="POW10">
        <f>'[1]ASF JIRA 2020-04-02T02_35_09+00'!POW385</f>
        <v>0</v>
      </c>
      <c r="POX10">
        <f>'[1]ASF JIRA 2020-04-02T02_35_09+00'!POX385</f>
        <v>0</v>
      </c>
      <c r="POY10">
        <f>'[1]ASF JIRA 2020-04-02T02_35_09+00'!POY385</f>
        <v>0</v>
      </c>
      <c r="POZ10">
        <f>'[1]ASF JIRA 2020-04-02T02_35_09+00'!POZ385</f>
        <v>0</v>
      </c>
      <c r="PPA10">
        <f>'[1]ASF JIRA 2020-04-02T02_35_09+00'!PPA385</f>
        <v>0</v>
      </c>
      <c r="PPB10">
        <f>'[1]ASF JIRA 2020-04-02T02_35_09+00'!PPB385</f>
        <v>0</v>
      </c>
      <c r="PPC10">
        <f>'[1]ASF JIRA 2020-04-02T02_35_09+00'!PPC385</f>
        <v>0</v>
      </c>
      <c r="PPD10">
        <f>'[1]ASF JIRA 2020-04-02T02_35_09+00'!PPD385</f>
        <v>0</v>
      </c>
      <c r="PPE10">
        <f>'[1]ASF JIRA 2020-04-02T02_35_09+00'!PPE385</f>
        <v>0</v>
      </c>
      <c r="PPF10">
        <f>'[1]ASF JIRA 2020-04-02T02_35_09+00'!PPF385</f>
        <v>0</v>
      </c>
      <c r="PPG10">
        <f>'[1]ASF JIRA 2020-04-02T02_35_09+00'!PPG385</f>
        <v>0</v>
      </c>
      <c r="PPH10">
        <f>'[1]ASF JIRA 2020-04-02T02_35_09+00'!PPH385</f>
        <v>0</v>
      </c>
      <c r="PPI10">
        <f>'[1]ASF JIRA 2020-04-02T02_35_09+00'!PPI385</f>
        <v>0</v>
      </c>
      <c r="PPJ10">
        <f>'[1]ASF JIRA 2020-04-02T02_35_09+00'!PPJ385</f>
        <v>0</v>
      </c>
      <c r="PPK10">
        <f>'[1]ASF JIRA 2020-04-02T02_35_09+00'!PPK385</f>
        <v>0</v>
      </c>
      <c r="PPL10">
        <f>'[1]ASF JIRA 2020-04-02T02_35_09+00'!PPL385</f>
        <v>0</v>
      </c>
      <c r="PPM10">
        <f>'[1]ASF JIRA 2020-04-02T02_35_09+00'!PPM385</f>
        <v>0</v>
      </c>
      <c r="PPN10">
        <f>'[1]ASF JIRA 2020-04-02T02_35_09+00'!PPN385</f>
        <v>0</v>
      </c>
      <c r="PPO10">
        <f>'[1]ASF JIRA 2020-04-02T02_35_09+00'!PPO385</f>
        <v>0</v>
      </c>
      <c r="PPP10">
        <f>'[1]ASF JIRA 2020-04-02T02_35_09+00'!PPP385</f>
        <v>0</v>
      </c>
      <c r="PPQ10">
        <f>'[1]ASF JIRA 2020-04-02T02_35_09+00'!PPQ385</f>
        <v>0</v>
      </c>
      <c r="PPR10">
        <f>'[1]ASF JIRA 2020-04-02T02_35_09+00'!PPR385</f>
        <v>0</v>
      </c>
      <c r="PPS10">
        <f>'[1]ASF JIRA 2020-04-02T02_35_09+00'!PPS385</f>
        <v>0</v>
      </c>
      <c r="PPT10">
        <f>'[1]ASF JIRA 2020-04-02T02_35_09+00'!PPT385</f>
        <v>0</v>
      </c>
      <c r="PPU10">
        <f>'[1]ASF JIRA 2020-04-02T02_35_09+00'!PPU385</f>
        <v>0</v>
      </c>
      <c r="PPV10">
        <f>'[1]ASF JIRA 2020-04-02T02_35_09+00'!PPV385</f>
        <v>0</v>
      </c>
      <c r="PPW10">
        <f>'[1]ASF JIRA 2020-04-02T02_35_09+00'!PPW385</f>
        <v>0</v>
      </c>
      <c r="PPX10">
        <f>'[1]ASF JIRA 2020-04-02T02_35_09+00'!PPX385</f>
        <v>0</v>
      </c>
      <c r="PPY10">
        <f>'[1]ASF JIRA 2020-04-02T02_35_09+00'!PPY385</f>
        <v>0</v>
      </c>
      <c r="PPZ10">
        <f>'[1]ASF JIRA 2020-04-02T02_35_09+00'!PPZ385</f>
        <v>0</v>
      </c>
      <c r="PQA10">
        <f>'[1]ASF JIRA 2020-04-02T02_35_09+00'!PQA385</f>
        <v>0</v>
      </c>
      <c r="PQB10">
        <f>'[1]ASF JIRA 2020-04-02T02_35_09+00'!PQB385</f>
        <v>0</v>
      </c>
      <c r="PQC10">
        <f>'[1]ASF JIRA 2020-04-02T02_35_09+00'!PQC385</f>
        <v>0</v>
      </c>
      <c r="PQD10">
        <f>'[1]ASF JIRA 2020-04-02T02_35_09+00'!PQD385</f>
        <v>0</v>
      </c>
      <c r="PQE10">
        <f>'[1]ASF JIRA 2020-04-02T02_35_09+00'!PQE385</f>
        <v>0</v>
      </c>
      <c r="PQF10">
        <f>'[1]ASF JIRA 2020-04-02T02_35_09+00'!PQF385</f>
        <v>0</v>
      </c>
      <c r="PQG10">
        <f>'[1]ASF JIRA 2020-04-02T02_35_09+00'!PQG385</f>
        <v>0</v>
      </c>
      <c r="PQH10">
        <f>'[1]ASF JIRA 2020-04-02T02_35_09+00'!PQH385</f>
        <v>0</v>
      </c>
      <c r="PQI10">
        <f>'[1]ASF JIRA 2020-04-02T02_35_09+00'!PQI385</f>
        <v>0</v>
      </c>
      <c r="PQJ10">
        <f>'[1]ASF JIRA 2020-04-02T02_35_09+00'!PQJ385</f>
        <v>0</v>
      </c>
      <c r="PQK10">
        <f>'[1]ASF JIRA 2020-04-02T02_35_09+00'!PQK385</f>
        <v>0</v>
      </c>
      <c r="PQL10">
        <f>'[1]ASF JIRA 2020-04-02T02_35_09+00'!PQL385</f>
        <v>0</v>
      </c>
      <c r="PQM10">
        <f>'[1]ASF JIRA 2020-04-02T02_35_09+00'!PQM385</f>
        <v>0</v>
      </c>
      <c r="PQN10">
        <f>'[1]ASF JIRA 2020-04-02T02_35_09+00'!PQN385</f>
        <v>0</v>
      </c>
      <c r="PQO10">
        <f>'[1]ASF JIRA 2020-04-02T02_35_09+00'!PQO385</f>
        <v>0</v>
      </c>
      <c r="PQP10">
        <f>'[1]ASF JIRA 2020-04-02T02_35_09+00'!PQP385</f>
        <v>0</v>
      </c>
      <c r="PQQ10">
        <f>'[1]ASF JIRA 2020-04-02T02_35_09+00'!PQQ385</f>
        <v>0</v>
      </c>
      <c r="PQR10">
        <f>'[1]ASF JIRA 2020-04-02T02_35_09+00'!PQR385</f>
        <v>0</v>
      </c>
      <c r="PQS10">
        <f>'[1]ASF JIRA 2020-04-02T02_35_09+00'!PQS385</f>
        <v>0</v>
      </c>
      <c r="PQT10">
        <f>'[1]ASF JIRA 2020-04-02T02_35_09+00'!PQT385</f>
        <v>0</v>
      </c>
      <c r="PQU10">
        <f>'[1]ASF JIRA 2020-04-02T02_35_09+00'!PQU385</f>
        <v>0</v>
      </c>
      <c r="PQV10">
        <f>'[1]ASF JIRA 2020-04-02T02_35_09+00'!PQV385</f>
        <v>0</v>
      </c>
      <c r="PQW10">
        <f>'[1]ASF JIRA 2020-04-02T02_35_09+00'!PQW385</f>
        <v>0</v>
      </c>
      <c r="PQX10">
        <f>'[1]ASF JIRA 2020-04-02T02_35_09+00'!PQX385</f>
        <v>0</v>
      </c>
      <c r="PQY10">
        <f>'[1]ASF JIRA 2020-04-02T02_35_09+00'!PQY385</f>
        <v>0</v>
      </c>
      <c r="PQZ10">
        <f>'[1]ASF JIRA 2020-04-02T02_35_09+00'!PQZ385</f>
        <v>0</v>
      </c>
      <c r="PRA10">
        <f>'[1]ASF JIRA 2020-04-02T02_35_09+00'!PRA385</f>
        <v>0</v>
      </c>
      <c r="PRB10">
        <f>'[1]ASF JIRA 2020-04-02T02_35_09+00'!PRB385</f>
        <v>0</v>
      </c>
      <c r="PRC10">
        <f>'[1]ASF JIRA 2020-04-02T02_35_09+00'!PRC385</f>
        <v>0</v>
      </c>
      <c r="PRD10">
        <f>'[1]ASF JIRA 2020-04-02T02_35_09+00'!PRD385</f>
        <v>0</v>
      </c>
      <c r="PRE10">
        <f>'[1]ASF JIRA 2020-04-02T02_35_09+00'!PRE385</f>
        <v>0</v>
      </c>
      <c r="PRF10">
        <f>'[1]ASF JIRA 2020-04-02T02_35_09+00'!PRF385</f>
        <v>0</v>
      </c>
      <c r="PRG10">
        <f>'[1]ASF JIRA 2020-04-02T02_35_09+00'!PRG385</f>
        <v>0</v>
      </c>
      <c r="PRH10">
        <f>'[1]ASF JIRA 2020-04-02T02_35_09+00'!PRH385</f>
        <v>0</v>
      </c>
      <c r="PRI10">
        <f>'[1]ASF JIRA 2020-04-02T02_35_09+00'!PRI385</f>
        <v>0</v>
      </c>
      <c r="PRJ10">
        <f>'[1]ASF JIRA 2020-04-02T02_35_09+00'!PRJ385</f>
        <v>0</v>
      </c>
      <c r="PRK10">
        <f>'[1]ASF JIRA 2020-04-02T02_35_09+00'!PRK385</f>
        <v>0</v>
      </c>
      <c r="PRL10">
        <f>'[1]ASF JIRA 2020-04-02T02_35_09+00'!PRL385</f>
        <v>0</v>
      </c>
      <c r="PRM10">
        <f>'[1]ASF JIRA 2020-04-02T02_35_09+00'!PRM385</f>
        <v>0</v>
      </c>
      <c r="PRN10">
        <f>'[1]ASF JIRA 2020-04-02T02_35_09+00'!PRN385</f>
        <v>0</v>
      </c>
      <c r="PRO10">
        <f>'[1]ASF JIRA 2020-04-02T02_35_09+00'!PRO385</f>
        <v>0</v>
      </c>
      <c r="PRP10">
        <f>'[1]ASF JIRA 2020-04-02T02_35_09+00'!PRP385</f>
        <v>0</v>
      </c>
      <c r="PRQ10">
        <f>'[1]ASF JIRA 2020-04-02T02_35_09+00'!PRQ385</f>
        <v>0</v>
      </c>
      <c r="PRR10">
        <f>'[1]ASF JIRA 2020-04-02T02_35_09+00'!PRR385</f>
        <v>0</v>
      </c>
      <c r="PRS10">
        <f>'[1]ASF JIRA 2020-04-02T02_35_09+00'!PRS385</f>
        <v>0</v>
      </c>
      <c r="PRT10">
        <f>'[1]ASF JIRA 2020-04-02T02_35_09+00'!PRT385</f>
        <v>0</v>
      </c>
      <c r="PRU10">
        <f>'[1]ASF JIRA 2020-04-02T02_35_09+00'!PRU385</f>
        <v>0</v>
      </c>
      <c r="PRV10">
        <f>'[1]ASF JIRA 2020-04-02T02_35_09+00'!PRV385</f>
        <v>0</v>
      </c>
      <c r="PRW10">
        <f>'[1]ASF JIRA 2020-04-02T02_35_09+00'!PRW385</f>
        <v>0</v>
      </c>
      <c r="PRX10">
        <f>'[1]ASF JIRA 2020-04-02T02_35_09+00'!PRX385</f>
        <v>0</v>
      </c>
      <c r="PRY10">
        <f>'[1]ASF JIRA 2020-04-02T02_35_09+00'!PRY385</f>
        <v>0</v>
      </c>
      <c r="PRZ10">
        <f>'[1]ASF JIRA 2020-04-02T02_35_09+00'!PRZ385</f>
        <v>0</v>
      </c>
      <c r="PSA10">
        <f>'[1]ASF JIRA 2020-04-02T02_35_09+00'!PSA385</f>
        <v>0</v>
      </c>
      <c r="PSB10">
        <f>'[1]ASF JIRA 2020-04-02T02_35_09+00'!PSB385</f>
        <v>0</v>
      </c>
      <c r="PSC10">
        <f>'[1]ASF JIRA 2020-04-02T02_35_09+00'!PSC385</f>
        <v>0</v>
      </c>
      <c r="PSD10">
        <f>'[1]ASF JIRA 2020-04-02T02_35_09+00'!PSD385</f>
        <v>0</v>
      </c>
      <c r="PSE10">
        <f>'[1]ASF JIRA 2020-04-02T02_35_09+00'!PSE385</f>
        <v>0</v>
      </c>
      <c r="PSF10">
        <f>'[1]ASF JIRA 2020-04-02T02_35_09+00'!PSF385</f>
        <v>0</v>
      </c>
      <c r="PSG10">
        <f>'[1]ASF JIRA 2020-04-02T02_35_09+00'!PSG385</f>
        <v>0</v>
      </c>
      <c r="PSH10">
        <f>'[1]ASF JIRA 2020-04-02T02_35_09+00'!PSH385</f>
        <v>0</v>
      </c>
      <c r="PSI10">
        <f>'[1]ASF JIRA 2020-04-02T02_35_09+00'!PSI385</f>
        <v>0</v>
      </c>
      <c r="PSJ10">
        <f>'[1]ASF JIRA 2020-04-02T02_35_09+00'!PSJ385</f>
        <v>0</v>
      </c>
      <c r="PSK10">
        <f>'[1]ASF JIRA 2020-04-02T02_35_09+00'!PSK385</f>
        <v>0</v>
      </c>
      <c r="PSL10">
        <f>'[1]ASF JIRA 2020-04-02T02_35_09+00'!PSL385</f>
        <v>0</v>
      </c>
      <c r="PSM10">
        <f>'[1]ASF JIRA 2020-04-02T02_35_09+00'!PSM385</f>
        <v>0</v>
      </c>
      <c r="PSN10">
        <f>'[1]ASF JIRA 2020-04-02T02_35_09+00'!PSN385</f>
        <v>0</v>
      </c>
      <c r="PSO10">
        <f>'[1]ASF JIRA 2020-04-02T02_35_09+00'!PSO385</f>
        <v>0</v>
      </c>
      <c r="PSP10">
        <f>'[1]ASF JIRA 2020-04-02T02_35_09+00'!PSP385</f>
        <v>0</v>
      </c>
      <c r="PSQ10">
        <f>'[1]ASF JIRA 2020-04-02T02_35_09+00'!PSQ385</f>
        <v>0</v>
      </c>
      <c r="PSR10">
        <f>'[1]ASF JIRA 2020-04-02T02_35_09+00'!PSR385</f>
        <v>0</v>
      </c>
      <c r="PSS10">
        <f>'[1]ASF JIRA 2020-04-02T02_35_09+00'!PSS385</f>
        <v>0</v>
      </c>
      <c r="PST10">
        <f>'[1]ASF JIRA 2020-04-02T02_35_09+00'!PST385</f>
        <v>0</v>
      </c>
      <c r="PSU10">
        <f>'[1]ASF JIRA 2020-04-02T02_35_09+00'!PSU385</f>
        <v>0</v>
      </c>
      <c r="PSV10">
        <f>'[1]ASF JIRA 2020-04-02T02_35_09+00'!PSV385</f>
        <v>0</v>
      </c>
      <c r="PSW10">
        <f>'[1]ASF JIRA 2020-04-02T02_35_09+00'!PSW385</f>
        <v>0</v>
      </c>
      <c r="PSX10">
        <f>'[1]ASF JIRA 2020-04-02T02_35_09+00'!PSX385</f>
        <v>0</v>
      </c>
      <c r="PSY10">
        <f>'[1]ASF JIRA 2020-04-02T02_35_09+00'!PSY385</f>
        <v>0</v>
      </c>
      <c r="PSZ10">
        <f>'[1]ASF JIRA 2020-04-02T02_35_09+00'!PSZ385</f>
        <v>0</v>
      </c>
      <c r="PTA10">
        <f>'[1]ASF JIRA 2020-04-02T02_35_09+00'!PTA385</f>
        <v>0</v>
      </c>
      <c r="PTB10">
        <f>'[1]ASF JIRA 2020-04-02T02_35_09+00'!PTB385</f>
        <v>0</v>
      </c>
      <c r="PTC10">
        <f>'[1]ASF JIRA 2020-04-02T02_35_09+00'!PTC385</f>
        <v>0</v>
      </c>
      <c r="PTD10">
        <f>'[1]ASF JIRA 2020-04-02T02_35_09+00'!PTD385</f>
        <v>0</v>
      </c>
      <c r="PTE10">
        <f>'[1]ASF JIRA 2020-04-02T02_35_09+00'!PTE385</f>
        <v>0</v>
      </c>
      <c r="PTF10">
        <f>'[1]ASF JIRA 2020-04-02T02_35_09+00'!PTF385</f>
        <v>0</v>
      </c>
      <c r="PTG10">
        <f>'[1]ASF JIRA 2020-04-02T02_35_09+00'!PTG385</f>
        <v>0</v>
      </c>
      <c r="PTH10">
        <f>'[1]ASF JIRA 2020-04-02T02_35_09+00'!PTH385</f>
        <v>0</v>
      </c>
      <c r="PTI10">
        <f>'[1]ASF JIRA 2020-04-02T02_35_09+00'!PTI385</f>
        <v>0</v>
      </c>
      <c r="PTJ10">
        <f>'[1]ASF JIRA 2020-04-02T02_35_09+00'!PTJ385</f>
        <v>0</v>
      </c>
      <c r="PTK10">
        <f>'[1]ASF JIRA 2020-04-02T02_35_09+00'!PTK385</f>
        <v>0</v>
      </c>
      <c r="PTL10">
        <f>'[1]ASF JIRA 2020-04-02T02_35_09+00'!PTL385</f>
        <v>0</v>
      </c>
      <c r="PTM10">
        <f>'[1]ASF JIRA 2020-04-02T02_35_09+00'!PTM385</f>
        <v>0</v>
      </c>
      <c r="PTN10">
        <f>'[1]ASF JIRA 2020-04-02T02_35_09+00'!PTN385</f>
        <v>0</v>
      </c>
      <c r="PTO10">
        <f>'[1]ASF JIRA 2020-04-02T02_35_09+00'!PTO385</f>
        <v>0</v>
      </c>
      <c r="PTP10">
        <f>'[1]ASF JIRA 2020-04-02T02_35_09+00'!PTP385</f>
        <v>0</v>
      </c>
      <c r="PTQ10">
        <f>'[1]ASF JIRA 2020-04-02T02_35_09+00'!PTQ385</f>
        <v>0</v>
      </c>
      <c r="PTR10">
        <f>'[1]ASF JIRA 2020-04-02T02_35_09+00'!PTR385</f>
        <v>0</v>
      </c>
      <c r="PTS10">
        <f>'[1]ASF JIRA 2020-04-02T02_35_09+00'!PTS385</f>
        <v>0</v>
      </c>
      <c r="PTT10">
        <f>'[1]ASF JIRA 2020-04-02T02_35_09+00'!PTT385</f>
        <v>0</v>
      </c>
      <c r="PTU10">
        <f>'[1]ASF JIRA 2020-04-02T02_35_09+00'!PTU385</f>
        <v>0</v>
      </c>
      <c r="PTV10">
        <f>'[1]ASF JIRA 2020-04-02T02_35_09+00'!PTV385</f>
        <v>0</v>
      </c>
      <c r="PTW10">
        <f>'[1]ASF JIRA 2020-04-02T02_35_09+00'!PTW385</f>
        <v>0</v>
      </c>
      <c r="PTX10">
        <f>'[1]ASF JIRA 2020-04-02T02_35_09+00'!PTX385</f>
        <v>0</v>
      </c>
      <c r="PTY10">
        <f>'[1]ASF JIRA 2020-04-02T02_35_09+00'!PTY385</f>
        <v>0</v>
      </c>
      <c r="PTZ10">
        <f>'[1]ASF JIRA 2020-04-02T02_35_09+00'!PTZ385</f>
        <v>0</v>
      </c>
      <c r="PUA10">
        <f>'[1]ASF JIRA 2020-04-02T02_35_09+00'!PUA385</f>
        <v>0</v>
      </c>
      <c r="PUB10">
        <f>'[1]ASF JIRA 2020-04-02T02_35_09+00'!PUB385</f>
        <v>0</v>
      </c>
      <c r="PUC10">
        <f>'[1]ASF JIRA 2020-04-02T02_35_09+00'!PUC385</f>
        <v>0</v>
      </c>
      <c r="PUD10">
        <f>'[1]ASF JIRA 2020-04-02T02_35_09+00'!PUD385</f>
        <v>0</v>
      </c>
      <c r="PUE10">
        <f>'[1]ASF JIRA 2020-04-02T02_35_09+00'!PUE385</f>
        <v>0</v>
      </c>
      <c r="PUF10">
        <f>'[1]ASF JIRA 2020-04-02T02_35_09+00'!PUF385</f>
        <v>0</v>
      </c>
      <c r="PUG10">
        <f>'[1]ASF JIRA 2020-04-02T02_35_09+00'!PUG385</f>
        <v>0</v>
      </c>
      <c r="PUH10">
        <f>'[1]ASF JIRA 2020-04-02T02_35_09+00'!PUH385</f>
        <v>0</v>
      </c>
      <c r="PUI10">
        <f>'[1]ASF JIRA 2020-04-02T02_35_09+00'!PUI385</f>
        <v>0</v>
      </c>
      <c r="PUJ10">
        <f>'[1]ASF JIRA 2020-04-02T02_35_09+00'!PUJ385</f>
        <v>0</v>
      </c>
      <c r="PUK10">
        <f>'[1]ASF JIRA 2020-04-02T02_35_09+00'!PUK385</f>
        <v>0</v>
      </c>
      <c r="PUL10">
        <f>'[1]ASF JIRA 2020-04-02T02_35_09+00'!PUL385</f>
        <v>0</v>
      </c>
      <c r="PUM10">
        <f>'[1]ASF JIRA 2020-04-02T02_35_09+00'!PUM385</f>
        <v>0</v>
      </c>
      <c r="PUN10">
        <f>'[1]ASF JIRA 2020-04-02T02_35_09+00'!PUN385</f>
        <v>0</v>
      </c>
      <c r="PUO10">
        <f>'[1]ASF JIRA 2020-04-02T02_35_09+00'!PUO385</f>
        <v>0</v>
      </c>
      <c r="PUP10">
        <f>'[1]ASF JIRA 2020-04-02T02_35_09+00'!PUP385</f>
        <v>0</v>
      </c>
      <c r="PUQ10">
        <f>'[1]ASF JIRA 2020-04-02T02_35_09+00'!PUQ385</f>
        <v>0</v>
      </c>
      <c r="PUR10">
        <f>'[1]ASF JIRA 2020-04-02T02_35_09+00'!PUR385</f>
        <v>0</v>
      </c>
      <c r="PUS10">
        <f>'[1]ASF JIRA 2020-04-02T02_35_09+00'!PUS385</f>
        <v>0</v>
      </c>
      <c r="PUT10">
        <f>'[1]ASF JIRA 2020-04-02T02_35_09+00'!PUT385</f>
        <v>0</v>
      </c>
      <c r="PUU10">
        <f>'[1]ASF JIRA 2020-04-02T02_35_09+00'!PUU385</f>
        <v>0</v>
      </c>
      <c r="PUV10">
        <f>'[1]ASF JIRA 2020-04-02T02_35_09+00'!PUV385</f>
        <v>0</v>
      </c>
      <c r="PUW10">
        <f>'[1]ASF JIRA 2020-04-02T02_35_09+00'!PUW385</f>
        <v>0</v>
      </c>
      <c r="PUX10">
        <f>'[1]ASF JIRA 2020-04-02T02_35_09+00'!PUX385</f>
        <v>0</v>
      </c>
      <c r="PUY10">
        <f>'[1]ASF JIRA 2020-04-02T02_35_09+00'!PUY385</f>
        <v>0</v>
      </c>
      <c r="PUZ10">
        <f>'[1]ASF JIRA 2020-04-02T02_35_09+00'!PUZ385</f>
        <v>0</v>
      </c>
      <c r="PVA10">
        <f>'[1]ASF JIRA 2020-04-02T02_35_09+00'!PVA385</f>
        <v>0</v>
      </c>
      <c r="PVB10">
        <f>'[1]ASF JIRA 2020-04-02T02_35_09+00'!PVB385</f>
        <v>0</v>
      </c>
      <c r="PVC10">
        <f>'[1]ASF JIRA 2020-04-02T02_35_09+00'!PVC385</f>
        <v>0</v>
      </c>
      <c r="PVD10">
        <f>'[1]ASF JIRA 2020-04-02T02_35_09+00'!PVD385</f>
        <v>0</v>
      </c>
      <c r="PVE10">
        <f>'[1]ASF JIRA 2020-04-02T02_35_09+00'!PVE385</f>
        <v>0</v>
      </c>
      <c r="PVF10">
        <f>'[1]ASF JIRA 2020-04-02T02_35_09+00'!PVF385</f>
        <v>0</v>
      </c>
      <c r="PVG10">
        <f>'[1]ASF JIRA 2020-04-02T02_35_09+00'!PVG385</f>
        <v>0</v>
      </c>
      <c r="PVH10">
        <f>'[1]ASF JIRA 2020-04-02T02_35_09+00'!PVH385</f>
        <v>0</v>
      </c>
      <c r="PVI10">
        <f>'[1]ASF JIRA 2020-04-02T02_35_09+00'!PVI385</f>
        <v>0</v>
      </c>
      <c r="PVJ10">
        <f>'[1]ASF JIRA 2020-04-02T02_35_09+00'!PVJ385</f>
        <v>0</v>
      </c>
      <c r="PVK10">
        <f>'[1]ASF JIRA 2020-04-02T02_35_09+00'!PVK385</f>
        <v>0</v>
      </c>
      <c r="PVL10">
        <f>'[1]ASF JIRA 2020-04-02T02_35_09+00'!PVL385</f>
        <v>0</v>
      </c>
      <c r="PVM10">
        <f>'[1]ASF JIRA 2020-04-02T02_35_09+00'!PVM385</f>
        <v>0</v>
      </c>
      <c r="PVN10">
        <f>'[1]ASF JIRA 2020-04-02T02_35_09+00'!PVN385</f>
        <v>0</v>
      </c>
      <c r="PVO10">
        <f>'[1]ASF JIRA 2020-04-02T02_35_09+00'!PVO385</f>
        <v>0</v>
      </c>
      <c r="PVP10">
        <f>'[1]ASF JIRA 2020-04-02T02_35_09+00'!PVP385</f>
        <v>0</v>
      </c>
      <c r="PVQ10">
        <f>'[1]ASF JIRA 2020-04-02T02_35_09+00'!PVQ385</f>
        <v>0</v>
      </c>
      <c r="PVR10">
        <f>'[1]ASF JIRA 2020-04-02T02_35_09+00'!PVR385</f>
        <v>0</v>
      </c>
      <c r="PVS10">
        <f>'[1]ASF JIRA 2020-04-02T02_35_09+00'!PVS385</f>
        <v>0</v>
      </c>
      <c r="PVT10">
        <f>'[1]ASF JIRA 2020-04-02T02_35_09+00'!PVT385</f>
        <v>0</v>
      </c>
      <c r="PVU10">
        <f>'[1]ASF JIRA 2020-04-02T02_35_09+00'!PVU385</f>
        <v>0</v>
      </c>
      <c r="PVV10">
        <f>'[1]ASF JIRA 2020-04-02T02_35_09+00'!PVV385</f>
        <v>0</v>
      </c>
      <c r="PVW10">
        <f>'[1]ASF JIRA 2020-04-02T02_35_09+00'!PVW385</f>
        <v>0</v>
      </c>
      <c r="PVX10">
        <f>'[1]ASF JIRA 2020-04-02T02_35_09+00'!PVX385</f>
        <v>0</v>
      </c>
      <c r="PVY10">
        <f>'[1]ASF JIRA 2020-04-02T02_35_09+00'!PVY385</f>
        <v>0</v>
      </c>
      <c r="PVZ10">
        <f>'[1]ASF JIRA 2020-04-02T02_35_09+00'!PVZ385</f>
        <v>0</v>
      </c>
      <c r="PWA10">
        <f>'[1]ASF JIRA 2020-04-02T02_35_09+00'!PWA385</f>
        <v>0</v>
      </c>
      <c r="PWB10">
        <f>'[1]ASF JIRA 2020-04-02T02_35_09+00'!PWB385</f>
        <v>0</v>
      </c>
      <c r="PWC10">
        <f>'[1]ASF JIRA 2020-04-02T02_35_09+00'!PWC385</f>
        <v>0</v>
      </c>
      <c r="PWD10">
        <f>'[1]ASF JIRA 2020-04-02T02_35_09+00'!PWD385</f>
        <v>0</v>
      </c>
      <c r="PWE10">
        <f>'[1]ASF JIRA 2020-04-02T02_35_09+00'!PWE385</f>
        <v>0</v>
      </c>
      <c r="PWF10">
        <f>'[1]ASF JIRA 2020-04-02T02_35_09+00'!PWF385</f>
        <v>0</v>
      </c>
      <c r="PWG10">
        <f>'[1]ASF JIRA 2020-04-02T02_35_09+00'!PWG385</f>
        <v>0</v>
      </c>
      <c r="PWH10">
        <f>'[1]ASF JIRA 2020-04-02T02_35_09+00'!PWH385</f>
        <v>0</v>
      </c>
      <c r="PWI10">
        <f>'[1]ASF JIRA 2020-04-02T02_35_09+00'!PWI385</f>
        <v>0</v>
      </c>
      <c r="PWJ10">
        <f>'[1]ASF JIRA 2020-04-02T02_35_09+00'!PWJ385</f>
        <v>0</v>
      </c>
      <c r="PWK10">
        <f>'[1]ASF JIRA 2020-04-02T02_35_09+00'!PWK385</f>
        <v>0</v>
      </c>
      <c r="PWL10">
        <f>'[1]ASF JIRA 2020-04-02T02_35_09+00'!PWL385</f>
        <v>0</v>
      </c>
      <c r="PWM10">
        <f>'[1]ASF JIRA 2020-04-02T02_35_09+00'!PWM385</f>
        <v>0</v>
      </c>
      <c r="PWN10">
        <f>'[1]ASF JIRA 2020-04-02T02_35_09+00'!PWN385</f>
        <v>0</v>
      </c>
      <c r="PWO10">
        <f>'[1]ASF JIRA 2020-04-02T02_35_09+00'!PWO385</f>
        <v>0</v>
      </c>
      <c r="PWP10">
        <f>'[1]ASF JIRA 2020-04-02T02_35_09+00'!PWP385</f>
        <v>0</v>
      </c>
      <c r="PWQ10">
        <f>'[1]ASF JIRA 2020-04-02T02_35_09+00'!PWQ385</f>
        <v>0</v>
      </c>
      <c r="PWR10">
        <f>'[1]ASF JIRA 2020-04-02T02_35_09+00'!PWR385</f>
        <v>0</v>
      </c>
      <c r="PWS10">
        <f>'[1]ASF JIRA 2020-04-02T02_35_09+00'!PWS385</f>
        <v>0</v>
      </c>
      <c r="PWT10">
        <f>'[1]ASF JIRA 2020-04-02T02_35_09+00'!PWT385</f>
        <v>0</v>
      </c>
      <c r="PWU10">
        <f>'[1]ASF JIRA 2020-04-02T02_35_09+00'!PWU385</f>
        <v>0</v>
      </c>
      <c r="PWV10">
        <f>'[1]ASF JIRA 2020-04-02T02_35_09+00'!PWV385</f>
        <v>0</v>
      </c>
      <c r="PWW10">
        <f>'[1]ASF JIRA 2020-04-02T02_35_09+00'!PWW385</f>
        <v>0</v>
      </c>
      <c r="PWX10">
        <f>'[1]ASF JIRA 2020-04-02T02_35_09+00'!PWX385</f>
        <v>0</v>
      </c>
      <c r="PWY10">
        <f>'[1]ASF JIRA 2020-04-02T02_35_09+00'!PWY385</f>
        <v>0</v>
      </c>
      <c r="PWZ10">
        <f>'[1]ASF JIRA 2020-04-02T02_35_09+00'!PWZ385</f>
        <v>0</v>
      </c>
      <c r="PXA10">
        <f>'[1]ASF JIRA 2020-04-02T02_35_09+00'!PXA385</f>
        <v>0</v>
      </c>
      <c r="PXB10">
        <f>'[1]ASF JIRA 2020-04-02T02_35_09+00'!PXB385</f>
        <v>0</v>
      </c>
      <c r="PXC10">
        <f>'[1]ASF JIRA 2020-04-02T02_35_09+00'!PXC385</f>
        <v>0</v>
      </c>
      <c r="PXD10">
        <f>'[1]ASF JIRA 2020-04-02T02_35_09+00'!PXD385</f>
        <v>0</v>
      </c>
      <c r="PXE10">
        <f>'[1]ASF JIRA 2020-04-02T02_35_09+00'!PXE385</f>
        <v>0</v>
      </c>
      <c r="PXF10">
        <f>'[1]ASF JIRA 2020-04-02T02_35_09+00'!PXF385</f>
        <v>0</v>
      </c>
      <c r="PXG10">
        <f>'[1]ASF JIRA 2020-04-02T02_35_09+00'!PXG385</f>
        <v>0</v>
      </c>
      <c r="PXH10">
        <f>'[1]ASF JIRA 2020-04-02T02_35_09+00'!PXH385</f>
        <v>0</v>
      </c>
      <c r="PXI10">
        <f>'[1]ASF JIRA 2020-04-02T02_35_09+00'!PXI385</f>
        <v>0</v>
      </c>
      <c r="PXJ10">
        <f>'[1]ASF JIRA 2020-04-02T02_35_09+00'!PXJ385</f>
        <v>0</v>
      </c>
      <c r="PXK10">
        <f>'[1]ASF JIRA 2020-04-02T02_35_09+00'!PXK385</f>
        <v>0</v>
      </c>
      <c r="PXL10">
        <f>'[1]ASF JIRA 2020-04-02T02_35_09+00'!PXL385</f>
        <v>0</v>
      </c>
      <c r="PXM10">
        <f>'[1]ASF JIRA 2020-04-02T02_35_09+00'!PXM385</f>
        <v>0</v>
      </c>
      <c r="PXN10">
        <f>'[1]ASF JIRA 2020-04-02T02_35_09+00'!PXN385</f>
        <v>0</v>
      </c>
      <c r="PXO10">
        <f>'[1]ASF JIRA 2020-04-02T02_35_09+00'!PXO385</f>
        <v>0</v>
      </c>
      <c r="PXP10">
        <f>'[1]ASF JIRA 2020-04-02T02_35_09+00'!PXP385</f>
        <v>0</v>
      </c>
      <c r="PXQ10">
        <f>'[1]ASF JIRA 2020-04-02T02_35_09+00'!PXQ385</f>
        <v>0</v>
      </c>
      <c r="PXR10">
        <f>'[1]ASF JIRA 2020-04-02T02_35_09+00'!PXR385</f>
        <v>0</v>
      </c>
      <c r="PXS10">
        <f>'[1]ASF JIRA 2020-04-02T02_35_09+00'!PXS385</f>
        <v>0</v>
      </c>
      <c r="PXT10">
        <f>'[1]ASF JIRA 2020-04-02T02_35_09+00'!PXT385</f>
        <v>0</v>
      </c>
      <c r="PXU10">
        <f>'[1]ASF JIRA 2020-04-02T02_35_09+00'!PXU385</f>
        <v>0</v>
      </c>
      <c r="PXV10">
        <f>'[1]ASF JIRA 2020-04-02T02_35_09+00'!PXV385</f>
        <v>0</v>
      </c>
      <c r="PXW10">
        <f>'[1]ASF JIRA 2020-04-02T02_35_09+00'!PXW385</f>
        <v>0</v>
      </c>
      <c r="PXX10">
        <f>'[1]ASF JIRA 2020-04-02T02_35_09+00'!PXX385</f>
        <v>0</v>
      </c>
      <c r="PXY10">
        <f>'[1]ASF JIRA 2020-04-02T02_35_09+00'!PXY385</f>
        <v>0</v>
      </c>
      <c r="PXZ10">
        <f>'[1]ASF JIRA 2020-04-02T02_35_09+00'!PXZ385</f>
        <v>0</v>
      </c>
      <c r="PYA10">
        <f>'[1]ASF JIRA 2020-04-02T02_35_09+00'!PYA385</f>
        <v>0</v>
      </c>
      <c r="PYB10">
        <f>'[1]ASF JIRA 2020-04-02T02_35_09+00'!PYB385</f>
        <v>0</v>
      </c>
      <c r="PYC10">
        <f>'[1]ASF JIRA 2020-04-02T02_35_09+00'!PYC385</f>
        <v>0</v>
      </c>
      <c r="PYD10">
        <f>'[1]ASF JIRA 2020-04-02T02_35_09+00'!PYD385</f>
        <v>0</v>
      </c>
      <c r="PYE10">
        <f>'[1]ASF JIRA 2020-04-02T02_35_09+00'!PYE385</f>
        <v>0</v>
      </c>
      <c r="PYF10">
        <f>'[1]ASF JIRA 2020-04-02T02_35_09+00'!PYF385</f>
        <v>0</v>
      </c>
      <c r="PYG10">
        <f>'[1]ASF JIRA 2020-04-02T02_35_09+00'!PYG385</f>
        <v>0</v>
      </c>
      <c r="PYH10">
        <f>'[1]ASF JIRA 2020-04-02T02_35_09+00'!PYH385</f>
        <v>0</v>
      </c>
      <c r="PYI10">
        <f>'[1]ASF JIRA 2020-04-02T02_35_09+00'!PYI385</f>
        <v>0</v>
      </c>
      <c r="PYJ10">
        <f>'[1]ASF JIRA 2020-04-02T02_35_09+00'!PYJ385</f>
        <v>0</v>
      </c>
      <c r="PYK10">
        <f>'[1]ASF JIRA 2020-04-02T02_35_09+00'!PYK385</f>
        <v>0</v>
      </c>
      <c r="PYL10">
        <f>'[1]ASF JIRA 2020-04-02T02_35_09+00'!PYL385</f>
        <v>0</v>
      </c>
      <c r="PYM10">
        <f>'[1]ASF JIRA 2020-04-02T02_35_09+00'!PYM385</f>
        <v>0</v>
      </c>
      <c r="PYN10">
        <f>'[1]ASF JIRA 2020-04-02T02_35_09+00'!PYN385</f>
        <v>0</v>
      </c>
      <c r="PYO10">
        <f>'[1]ASF JIRA 2020-04-02T02_35_09+00'!PYO385</f>
        <v>0</v>
      </c>
      <c r="PYP10">
        <f>'[1]ASF JIRA 2020-04-02T02_35_09+00'!PYP385</f>
        <v>0</v>
      </c>
      <c r="PYQ10">
        <f>'[1]ASF JIRA 2020-04-02T02_35_09+00'!PYQ385</f>
        <v>0</v>
      </c>
      <c r="PYR10">
        <f>'[1]ASF JIRA 2020-04-02T02_35_09+00'!PYR385</f>
        <v>0</v>
      </c>
      <c r="PYS10">
        <f>'[1]ASF JIRA 2020-04-02T02_35_09+00'!PYS385</f>
        <v>0</v>
      </c>
      <c r="PYT10">
        <f>'[1]ASF JIRA 2020-04-02T02_35_09+00'!PYT385</f>
        <v>0</v>
      </c>
      <c r="PYU10">
        <f>'[1]ASF JIRA 2020-04-02T02_35_09+00'!PYU385</f>
        <v>0</v>
      </c>
      <c r="PYV10">
        <f>'[1]ASF JIRA 2020-04-02T02_35_09+00'!PYV385</f>
        <v>0</v>
      </c>
      <c r="PYW10">
        <f>'[1]ASF JIRA 2020-04-02T02_35_09+00'!PYW385</f>
        <v>0</v>
      </c>
      <c r="PYX10">
        <f>'[1]ASF JIRA 2020-04-02T02_35_09+00'!PYX385</f>
        <v>0</v>
      </c>
      <c r="PYY10">
        <f>'[1]ASF JIRA 2020-04-02T02_35_09+00'!PYY385</f>
        <v>0</v>
      </c>
      <c r="PYZ10">
        <f>'[1]ASF JIRA 2020-04-02T02_35_09+00'!PYZ385</f>
        <v>0</v>
      </c>
      <c r="PZA10">
        <f>'[1]ASF JIRA 2020-04-02T02_35_09+00'!PZA385</f>
        <v>0</v>
      </c>
      <c r="PZB10">
        <f>'[1]ASF JIRA 2020-04-02T02_35_09+00'!PZB385</f>
        <v>0</v>
      </c>
      <c r="PZC10">
        <f>'[1]ASF JIRA 2020-04-02T02_35_09+00'!PZC385</f>
        <v>0</v>
      </c>
      <c r="PZD10">
        <f>'[1]ASF JIRA 2020-04-02T02_35_09+00'!PZD385</f>
        <v>0</v>
      </c>
      <c r="PZE10">
        <f>'[1]ASF JIRA 2020-04-02T02_35_09+00'!PZE385</f>
        <v>0</v>
      </c>
      <c r="PZF10">
        <f>'[1]ASF JIRA 2020-04-02T02_35_09+00'!PZF385</f>
        <v>0</v>
      </c>
      <c r="PZG10">
        <f>'[1]ASF JIRA 2020-04-02T02_35_09+00'!PZG385</f>
        <v>0</v>
      </c>
      <c r="PZH10">
        <f>'[1]ASF JIRA 2020-04-02T02_35_09+00'!PZH385</f>
        <v>0</v>
      </c>
      <c r="PZI10">
        <f>'[1]ASF JIRA 2020-04-02T02_35_09+00'!PZI385</f>
        <v>0</v>
      </c>
      <c r="PZJ10">
        <f>'[1]ASF JIRA 2020-04-02T02_35_09+00'!PZJ385</f>
        <v>0</v>
      </c>
      <c r="PZK10">
        <f>'[1]ASF JIRA 2020-04-02T02_35_09+00'!PZK385</f>
        <v>0</v>
      </c>
      <c r="PZL10">
        <f>'[1]ASF JIRA 2020-04-02T02_35_09+00'!PZL385</f>
        <v>0</v>
      </c>
      <c r="PZM10">
        <f>'[1]ASF JIRA 2020-04-02T02_35_09+00'!PZM385</f>
        <v>0</v>
      </c>
      <c r="PZN10">
        <f>'[1]ASF JIRA 2020-04-02T02_35_09+00'!PZN385</f>
        <v>0</v>
      </c>
      <c r="PZO10">
        <f>'[1]ASF JIRA 2020-04-02T02_35_09+00'!PZO385</f>
        <v>0</v>
      </c>
      <c r="PZP10">
        <f>'[1]ASF JIRA 2020-04-02T02_35_09+00'!PZP385</f>
        <v>0</v>
      </c>
      <c r="PZQ10">
        <f>'[1]ASF JIRA 2020-04-02T02_35_09+00'!PZQ385</f>
        <v>0</v>
      </c>
      <c r="PZR10">
        <f>'[1]ASF JIRA 2020-04-02T02_35_09+00'!PZR385</f>
        <v>0</v>
      </c>
      <c r="PZS10">
        <f>'[1]ASF JIRA 2020-04-02T02_35_09+00'!PZS385</f>
        <v>0</v>
      </c>
      <c r="PZT10">
        <f>'[1]ASF JIRA 2020-04-02T02_35_09+00'!PZT385</f>
        <v>0</v>
      </c>
      <c r="PZU10">
        <f>'[1]ASF JIRA 2020-04-02T02_35_09+00'!PZU385</f>
        <v>0</v>
      </c>
      <c r="PZV10">
        <f>'[1]ASF JIRA 2020-04-02T02_35_09+00'!PZV385</f>
        <v>0</v>
      </c>
      <c r="PZW10">
        <f>'[1]ASF JIRA 2020-04-02T02_35_09+00'!PZW385</f>
        <v>0</v>
      </c>
      <c r="PZX10">
        <f>'[1]ASF JIRA 2020-04-02T02_35_09+00'!PZX385</f>
        <v>0</v>
      </c>
      <c r="PZY10">
        <f>'[1]ASF JIRA 2020-04-02T02_35_09+00'!PZY385</f>
        <v>0</v>
      </c>
      <c r="PZZ10">
        <f>'[1]ASF JIRA 2020-04-02T02_35_09+00'!PZZ385</f>
        <v>0</v>
      </c>
      <c r="QAA10">
        <f>'[1]ASF JIRA 2020-04-02T02_35_09+00'!QAA385</f>
        <v>0</v>
      </c>
      <c r="QAB10">
        <f>'[1]ASF JIRA 2020-04-02T02_35_09+00'!QAB385</f>
        <v>0</v>
      </c>
      <c r="QAC10">
        <f>'[1]ASF JIRA 2020-04-02T02_35_09+00'!QAC385</f>
        <v>0</v>
      </c>
      <c r="QAD10">
        <f>'[1]ASF JIRA 2020-04-02T02_35_09+00'!QAD385</f>
        <v>0</v>
      </c>
      <c r="QAE10">
        <f>'[1]ASF JIRA 2020-04-02T02_35_09+00'!QAE385</f>
        <v>0</v>
      </c>
      <c r="QAF10">
        <f>'[1]ASF JIRA 2020-04-02T02_35_09+00'!QAF385</f>
        <v>0</v>
      </c>
      <c r="QAG10">
        <f>'[1]ASF JIRA 2020-04-02T02_35_09+00'!QAG385</f>
        <v>0</v>
      </c>
      <c r="QAH10">
        <f>'[1]ASF JIRA 2020-04-02T02_35_09+00'!QAH385</f>
        <v>0</v>
      </c>
      <c r="QAI10">
        <f>'[1]ASF JIRA 2020-04-02T02_35_09+00'!QAI385</f>
        <v>0</v>
      </c>
      <c r="QAJ10">
        <f>'[1]ASF JIRA 2020-04-02T02_35_09+00'!QAJ385</f>
        <v>0</v>
      </c>
      <c r="QAK10">
        <f>'[1]ASF JIRA 2020-04-02T02_35_09+00'!QAK385</f>
        <v>0</v>
      </c>
      <c r="QAL10">
        <f>'[1]ASF JIRA 2020-04-02T02_35_09+00'!QAL385</f>
        <v>0</v>
      </c>
      <c r="QAM10">
        <f>'[1]ASF JIRA 2020-04-02T02_35_09+00'!QAM385</f>
        <v>0</v>
      </c>
      <c r="QAN10">
        <f>'[1]ASF JIRA 2020-04-02T02_35_09+00'!QAN385</f>
        <v>0</v>
      </c>
      <c r="QAO10">
        <f>'[1]ASF JIRA 2020-04-02T02_35_09+00'!QAO385</f>
        <v>0</v>
      </c>
      <c r="QAP10">
        <f>'[1]ASF JIRA 2020-04-02T02_35_09+00'!QAP385</f>
        <v>0</v>
      </c>
      <c r="QAQ10">
        <f>'[1]ASF JIRA 2020-04-02T02_35_09+00'!QAQ385</f>
        <v>0</v>
      </c>
      <c r="QAR10">
        <f>'[1]ASF JIRA 2020-04-02T02_35_09+00'!QAR385</f>
        <v>0</v>
      </c>
      <c r="QAS10">
        <f>'[1]ASF JIRA 2020-04-02T02_35_09+00'!QAS385</f>
        <v>0</v>
      </c>
      <c r="QAT10">
        <f>'[1]ASF JIRA 2020-04-02T02_35_09+00'!QAT385</f>
        <v>0</v>
      </c>
      <c r="QAU10">
        <f>'[1]ASF JIRA 2020-04-02T02_35_09+00'!QAU385</f>
        <v>0</v>
      </c>
      <c r="QAV10">
        <f>'[1]ASF JIRA 2020-04-02T02_35_09+00'!QAV385</f>
        <v>0</v>
      </c>
      <c r="QAW10">
        <f>'[1]ASF JIRA 2020-04-02T02_35_09+00'!QAW385</f>
        <v>0</v>
      </c>
      <c r="QAX10">
        <f>'[1]ASF JIRA 2020-04-02T02_35_09+00'!QAX385</f>
        <v>0</v>
      </c>
      <c r="QAY10">
        <f>'[1]ASF JIRA 2020-04-02T02_35_09+00'!QAY385</f>
        <v>0</v>
      </c>
      <c r="QAZ10">
        <f>'[1]ASF JIRA 2020-04-02T02_35_09+00'!QAZ385</f>
        <v>0</v>
      </c>
      <c r="QBA10">
        <f>'[1]ASF JIRA 2020-04-02T02_35_09+00'!QBA385</f>
        <v>0</v>
      </c>
      <c r="QBB10">
        <f>'[1]ASF JIRA 2020-04-02T02_35_09+00'!QBB385</f>
        <v>0</v>
      </c>
      <c r="QBC10">
        <f>'[1]ASF JIRA 2020-04-02T02_35_09+00'!QBC385</f>
        <v>0</v>
      </c>
      <c r="QBD10">
        <f>'[1]ASF JIRA 2020-04-02T02_35_09+00'!QBD385</f>
        <v>0</v>
      </c>
      <c r="QBE10">
        <f>'[1]ASF JIRA 2020-04-02T02_35_09+00'!QBE385</f>
        <v>0</v>
      </c>
      <c r="QBF10">
        <f>'[1]ASF JIRA 2020-04-02T02_35_09+00'!QBF385</f>
        <v>0</v>
      </c>
      <c r="QBG10">
        <f>'[1]ASF JIRA 2020-04-02T02_35_09+00'!QBG385</f>
        <v>0</v>
      </c>
      <c r="QBH10">
        <f>'[1]ASF JIRA 2020-04-02T02_35_09+00'!QBH385</f>
        <v>0</v>
      </c>
      <c r="QBI10">
        <f>'[1]ASF JIRA 2020-04-02T02_35_09+00'!QBI385</f>
        <v>0</v>
      </c>
      <c r="QBJ10">
        <f>'[1]ASF JIRA 2020-04-02T02_35_09+00'!QBJ385</f>
        <v>0</v>
      </c>
      <c r="QBK10">
        <f>'[1]ASF JIRA 2020-04-02T02_35_09+00'!QBK385</f>
        <v>0</v>
      </c>
      <c r="QBL10">
        <f>'[1]ASF JIRA 2020-04-02T02_35_09+00'!QBL385</f>
        <v>0</v>
      </c>
      <c r="QBM10">
        <f>'[1]ASF JIRA 2020-04-02T02_35_09+00'!QBM385</f>
        <v>0</v>
      </c>
      <c r="QBN10">
        <f>'[1]ASF JIRA 2020-04-02T02_35_09+00'!QBN385</f>
        <v>0</v>
      </c>
      <c r="QBO10">
        <f>'[1]ASF JIRA 2020-04-02T02_35_09+00'!QBO385</f>
        <v>0</v>
      </c>
      <c r="QBP10">
        <f>'[1]ASF JIRA 2020-04-02T02_35_09+00'!QBP385</f>
        <v>0</v>
      </c>
      <c r="QBQ10">
        <f>'[1]ASF JIRA 2020-04-02T02_35_09+00'!QBQ385</f>
        <v>0</v>
      </c>
      <c r="QBR10">
        <f>'[1]ASF JIRA 2020-04-02T02_35_09+00'!QBR385</f>
        <v>0</v>
      </c>
      <c r="QBS10">
        <f>'[1]ASF JIRA 2020-04-02T02_35_09+00'!QBS385</f>
        <v>0</v>
      </c>
      <c r="QBT10">
        <f>'[1]ASF JIRA 2020-04-02T02_35_09+00'!QBT385</f>
        <v>0</v>
      </c>
      <c r="QBU10">
        <f>'[1]ASF JIRA 2020-04-02T02_35_09+00'!QBU385</f>
        <v>0</v>
      </c>
      <c r="QBV10">
        <f>'[1]ASF JIRA 2020-04-02T02_35_09+00'!QBV385</f>
        <v>0</v>
      </c>
      <c r="QBW10">
        <f>'[1]ASF JIRA 2020-04-02T02_35_09+00'!QBW385</f>
        <v>0</v>
      </c>
      <c r="QBX10">
        <f>'[1]ASF JIRA 2020-04-02T02_35_09+00'!QBX385</f>
        <v>0</v>
      </c>
      <c r="QBY10">
        <f>'[1]ASF JIRA 2020-04-02T02_35_09+00'!QBY385</f>
        <v>0</v>
      </c>
      <c r="QBZ10">
        <f>'[1]ASF JIRA 2020-04-02T02_35_09+00'!QBZ385</f>
        <v>0</v>
      </c>
      <c r="QCA10">
        <f>'[1]ASF JIRA 2020-04-02T02_35_09+00'!QCA385</f>
        <v>0</v>
      </c>
      <c r="QCB10">
        <f>'[1]ASF JIRA 2020-04-02T02_35_09+00'!QCB385</f>
        <v>0</v>
      </c>
      <c r="QCC10">
        <f>'[1]ASF JIRA 2020-04-02T02_35_09+00'!QCC385</f>
        <v>0</v>
      </c>
      <c r="QCD10">
        <f>'[1]ASF JIRA 2020-04-02T02_35_09+00'!QCD385</f>
        <v>0</v>
      </c>
      <c r="QCE10">
        <f>'[1]ASF JIRA 2020-04-02T02_35_09+00'!QCE385</f>
        <v>0</v>
      </c>
      <c r="QCF10">
        <f>'[1]ASF JIRA 2020-04-02T02_35_09+00'!QCF385</f>
        <v>0</v>
      </c>
      <c r="QCG10">
        <f>'[1]ASF JIRA 2020-04-02T02_35_09+00'!QCG385</f>
        <v>0</v>
      </c>
      <c r="QCH10">
        <f>'[1]ASF JIRA 2020-04-02T02_35_09+00'!QCH385</f>
        <v>0</v>
      </c>
      <c r="QCI10">
        <f>'[1]ASF JIRA 2020-04-02T02_35_09+00'!QCI385</f>
        <v>0</v>
      </c>
      <c r="QCJ10">
        <f>'[1]ASF JIRA 2020-04-02T02_35_09+00'!QCJ385</f>
        <v>0</v>
      </c>
      <c r="QCK10">
        <f>'[1]ASF JIRA 2020-04-02T02_35_09+00'!QCK385</f>
        <v>0</v>
      </c>
      <c r="QCL10">
        <f>'[1]ASF JIRA 2020-04-02T02_35_09+00'!QCL385</f>
        <v>0</v>
      </c>
      <c r="QCM10">
        <f>'[1]ASF JIRA 2020-04-02T02_35_09+00'!QCM385</f>
        <v>0</v>
      </c>
      <c r="QCN10">
        <f>'[1]ASF JIRA 2020-04-02T02_35_09+00'!QCN385</f>
        <v>0</v>
      </c>
      <c r="QCO10">
        <f>'[1]ASF JIRA 2020-04-02T02_35_09+00'!QCO385</f>
        <v>0</v>
      </c>
      <c r="QCP10">
        <f>'[1]ASF JIRA 2020-04-02T02_35_09+00'!QCP385</f>
        <v>0</v>
      </c>
      <c r="QCQ10">
        <f>'[1]ASF JIRA 2020-04-02T02_35_09+00'!QCQ385</f>
        <v>0</v>
      </c>
      <c r="QCR10">
        <f>'[1]ASF JIRA 2020-04-02T02_35_09+00'!QCR385</f>
        <v>0</v>
      </c>
      <c r="QCS10">
        <f>'[1]ASF JIRA 2020-04-02T02_35_09+00'!QCS385</f>
        <v>0</v>
      </c>
      <c r="QCT10">
        <f>'[1]ASF JIRA 2020-04-02T02_35_09+00'!QCT385</f>
        <v>0</v>
      </c>
      <c r="QCU10">
        <f>'[1]ASF JIRA 2020-04-02T02_35_09+00'!QCU385</f>
        <v>0</v>
      </c>
      <c r="QCV10">
        <f>'[1]ASF JIRA 2020-04-02T02_35_09+00'!QCV385</f>
        <v>0</v>
      </c>
      <c r="QCW10">
        <f>'[1]ASF JIRA 2020-04-02T02_35_09+00'!QCW385</f>
        <v>0</v>
      </c>
      <c r="QCX10">
        <f>'[1]ASF JIRA 2020-04-02T02_35_09+00'!QCX385</f>
        <v>0</v>
      </c>
      <c r="QCY10">
        <f>'[1]ASF JIRA 2020-04-02T02_35_09+00'!QCY385</f>
        <v>0</v>
      </c>
      <c r="QCZ10">
        <f>'[1]ASF JIRA 2020-04-02T02_35_09+00'!QCZ385</f>
        <v>0</v>
      </c>
      <c r="QDA10">
        <f>'[1]ASF JIRA 2020-04-02T02_35_09+00'!QDA385</f>
        <v>0</v>
      </c>
      <c r="QDB10">
        <f>'[1]ASF JIRA 2020-04-02T02_35_09+00'!QDB385</f>
        <v>0</v>
      </c>
      <c r="QDC10">
        <f>'[1]ASF JIRA 2020-04-02T02_35_09+00'!QDC385</f>
        <v>0</v>
      </c>
      <c r="QDD10">
        <f>'[1]ASF JIRA 2020-04-02T02_35_09+00'!QDD385</f>
        <v>0</v>
      </c>
      <c r="QDE10">
        <f>'[1]ASF JIRA 2020-04-02T02_35_09+00'!QDE385</f>
        <v>0</v>
      </c>
      <c r="QDF10">
        <f>'[1]ASF JIRA 2020-04-02T02_35_09+00'!QDF385</f>
        <v>0</v>
      </c>
      <c r="QDG10">
        <f>'[1]ASF JIRA 2020-04-02T02_35_09+00'!QDG385</f>
        <v>0</v>
      </c>
      <c r="QDH10">
        <f>'[1]ASF JIRA 2020-04-02T02_35_09+00'!QDH385</f>
        <v>0</v>
      </c>
      <c r="QDI10">
        <f>'[1]ASF JIRA 2020-04-02T02_35_09+00'!QDI385</f>
        <v>0</v>
      </c>
      <c r="QDJ10">
        <f>'[1]ASF JIRA 2020-04-02T02_35_09+00'!QDJ385</f>
        <v>0</v>
      </c>
      <c r="QDK10">
        <f>'[1]ASF JIRA 2020-04-02T02_35_09+00'!QDK385</f>
        <v>0</v>
      </c>
      <c r="QDL10">
        <f>'[1]ASF JIRA 2020-04-02T02_35_09+00'!QDL385</f>
        <v>0</v>
      </c>
      <c r="QDM10">
        <f>'[1]ASF JIRA 2020-04-02T02_35_09+00'!QDM385</f>
        <v>0</v>
      </c>
      <c r="QDN10">
        <f>'[1]ASF JIRA 2020-04-02T02_35_09+00'!QDN385</f>
        <v>0</v>
      </c>
      <c r="QDO10">
        <f>'[1]ASF JIRA 2020-04-02T02_35_09+00'!QDO385</f>
        <v>0</v>
      </c>
      <c r="QDP10">
        <f>'[1]ASF JIRA 2020-04-02T02_35_09+00'!QDP385</f>
        <v>0</v>
      </c>
      <c r="QDQ10">
        <f>'[1]ASF JIRA 2020-04-02T02_35_09+00'!QDQ385</f>
        <v>0</v>
      </c>
      <c r="QDR10">
        <f>'[1]ASF JIRA 2020-04-02T02_35_09+00'!QDR385</f>
        <v>0</v>
      </c>
      <c r="QDS10">
        <f>'[1]ASF JIRA 2020-04-02T02_35_09+00'!QDS385</f>
        <v>0</v>
      </c>
      <c r="QDT10">
        <f>'[1]ASF JIRA 2020-04-02T02_35_09+00'!QDT385</f>
        <v>0</v>
      </c>
      <c r="QDU10">
        <f>'[1]ASF JIRA 2020-04-02T02_35_09+00'!QDU385</f>
        <v>0</v>
      </c>
      <c r="QDV10">
        <f>'[1]ASF JIRA 2020-04-02T02_35_09+00'!QDV385</f>
        <v>0</v>
      </c>
      <c r="QDW10">
        <f>'[1]ASF JIRA 2020-04-02T02_35_09+00'!QDW385</f>
        <v>0</v>
      </c>
      <c r="QDX10">
        <f>'[1]ASF JIRA 2020-04-02T02_35_09+00'!QDX385</f>
        <v>0</v>
      </c>
      <c r="QDY10">
        <f>'[1]ASF JIRA 2020-04-02T02_35_09+00'!QDY385</f>
        <v>0</v>
      </c>
      <c r="QDZ10">
        <f>'[1]ASF JIRA 2020-04-02T02_35_09+00'!QDZ385</f>
        <v>0</v>
      </c>
      <c r="QEA10">
        <f>'[1]ASF JIRA 2020-04-02T02_35_09+00'!QEA385</f>
        <v>0</v>
      </c>
      <c r="QEB10">
        <f>'[1]ASF JIRA 2020-04-02T02_35_09+00'!QEB385</f>
        <v>0</v>
      </c>
      <c r="QEC10">
        <f>'[1]ASF JIRA 2020-04-02T02_35_09+00'!QEC385</f>
        <v>0</v>
      </c>
      <c r="QED10">
        <f>'[1]ASF JIRA 2020-04-02T02_35_09+00'!QED385</f>
        <v>0</v>
      </c>
      <c r="QEE10">
        <f>'[1]ASF JIRA 2020-04-02T02_35_09+00'!QEE385</f>
        <v>0</v>
      </c>
      <c r="QEF10">
        <f>'[1]ASF JIRA 2020-04-02T02_35_09+00'!QEF385</f>
        <v>0</v>
      </c>
      <c r="QEG10">
        <f>'[1]ASF JIRA 2020-04-02T02_35_09+00'!QEG385</f>
        <v>0</v>
      </c>
      <c r="QEH10">
        <f>'[1]ASF JIRA 2020-04-02T02_35_09+00'!QEH385</f>
        <v>0</v>
      </c>
      <c r="QEI10">
        <f>'[1]ASF JIRA 2020-04-02T02_35_09+00'!QEI385</f>
        <v>0</v>
      </c>
      <c r="QEJ10">
        <f>'[1]ASF JIRA 2020-04-02T02_35_09+00'!QEJ385</f>
        <v>0</v>
      </c>
      <c r="QEK10">
        <f>'[1]ASF JIRA 2020-04-02T02_35_09+00'!QEK385</f>
        <v>0</v>
      </c>
      <c r="QEL10">
        <f>'[1]ASF JIRA 2020-04-02T02_35_09+00'!QEL385</f>
        <v>0</v>
      </c>
      <c r="QEM10">
        <f>'[1]ASF JIRA 2020-04-02T02_35_09+00'!QEM385</f>
        <v>0</v>
      </c>
      <c r="QEN10">
        <f>'[1]ASF JIRA 2020-04-02T02_35_09+00'!QEN385</f>
        <v>0</v>
      </c>
      <c r="QEO10">
        <f>'[1]ASF JIRA 2020-04-02T02_35_09+00'!QEO385</f>
        <v>0</v>
      </c>
      <c r="QEP10">
        <f>'[1]ASF JIRA 2020-04-02T02_35_09+00'!QEP385</f>
        <v>0</v>
      </c>
      <c r="QEQ10">
        <f>'[1]ASF JIRA 2020-04-02T02_35_09+00'!QEQ385</f>
        <v>0</v>
      </c>
      <c r="QER10">
        <f>'[1]ASF JIRA 2020-04-02T02_35_09+00'!QER385</f>
        <v>0</v>
      </c>
      <c r="QES10">
        <f>'[1]ASF JIRA 2020-04-02T02_35_09+00'!QES385</f>
        <v>0</v>
      </c>
      <c r="QET10">
        <f>'[1]ASF JIRA 2020-04-02T02_35_09+00'!QET385</f>
        <v>0</v>
      </c>
      <c r="QEU10">
        <f>'[1]ASF JIRA 2020-04-02T02_35_09+00'!QEU385</f>
        <v>0</v>
      </c>
      <c r="QEV10">
        <f>'[1]ASF JIRA 2020-04-02T02_35_09+00'!QEV385</f>
        <v>0</v>
      </c>
      <c r="QEW10">
        <f>'[1]ASF JIRA 2020-04-02T02_35_09+00'!QEW385</f>
        <v>0</v>
      </c>
      <c r="QEX10">
        <f>'[1]ASF JIRA 2020-04-02T02_35_09+00'!QEX385</f>
        <v>0</v>
      </c>
      <c r="QEY10">
        <f>'[1]ASF JIRA 2020-04-02T02_35_09+00'!QEY385</f>
        <v>0</v>
      </c>
      <c r="QEZ10">
        <f>'[1]ASF JIRA 2020-04-02T02_35_09+00'!QEZ385</f>
        <v>0</v>
      </c>
      <c r="QFA10">
        <f>'[1]ASF JIRA 2020-04-02T02_35_09+00'!QFA385</f>
        <v>0</v>
      </c>
      <c r="QFB10">
        <f>'[1]ASF JIRA 2020-04-02T02_35_09+00'!QFB385</f>
        <v>0</v>
      </c>
      <c r="QFC10">
        <f>'[1]ASF JIRA 2020-04-02T02_35_09+00'!QFC385</f>
        <v>0</v>
      </c>
      <c r="QFD10">
        <f>'[1]ASF JIRA 2020-04-02T02_35_09+00'!QFD385</f>
        <v>0</v>
      </c>
      <c r="QFE10">
        <f>'[1]ASF JIRA 2020-04-02T02_35_09+00'!QFE385</f>
        <v>0</v>
      </c>
      <c r="QFF10">
        <f>'[1]ASF JIRA 2020-04-02T02_35_09+00'!QFF385</f>
        <v>0</v>
      </c>
      <c r="QFG10">
        <f>'[1]ASF JIRA 2020-04-02T02_35_09+00'!QFG385</f>
        <v>0</v>
      </c>
      <c r="QFH10">
        <f>'[1]ASF JIRA 2020-04-02T02_35_09+00'!QFH385</f>
        <v>0</v>
      </c>
      <c r="QFI10">
        <f>'[1]ASF JIRA 2020-04-02T02_35_09+00'!QFI385</f>
        <v>0</v>
      </c>
      <c r="QFJ10">
        <f>'[1]ASF JIRA 2020-04-02T02_35_09+00'!QFJ385</f>
        <v>0</v>
      </c>
      <c r="QFK10">
        <f>'[1]ASF JIRA 2020-04-02T02_35_09+00'!QFK385</f>
        <v>0</v>
      </c>
      <c r="QFL10">
        <f>'[1]ASF JIRA 2020-04-02T02_35_09+00'!QFL385</f>
        <v>0</v>
      </c>
      <c r="QFM10">
        <f>'[1]ASF JIRA 2020-04-02T02_35_09+00'!QFM385</f>
        <v>0</v>
      </c>
      <c r="QFN10">
        <f>'[1]ASF JIRA 2020-04-02T02_35_09+00'!QFN385</f>
        <v>0</v>
      </c>
      <c r="QFO10">
        <f>'[1]ASF JIRA 2020-04-02T02_35_09+00'!QFO385</f>
        <v>0</v>
      </c>
      <c r="QFP10">
        <f>'[1]ASF JIRA 2020-04-02T02_35_09+00'!QFP385</f>
        <v>0</v>
      </c>
      <c r="QFQ10">
        <f>'[1]ASF JIRA 2020-04-02T02_35_09+00'!QFQ385</f>
        <v>0</v>
      </c>
      <c r="QFR10">
        <f>'[1]ASF JIRA 2020-04-02T02_35_09+00'!QFR385</f>
        <v>0</v>
      </c>
      <c r="QFS10">
        <f>'[1]ASF JIRA 2020-04-02T02_35_09+00'!QFS385</f>
        <v>0</v>
      </c>
      <c r="QFT10">
        <f>'[1]ASF JIRA 2020-04-02T02_35_09+00'!QFT385</f>
        <v>0</v>
      </c>
      <c r="QFU10">
        <f>'[1]ASF JIRA 2020-04-02T02_35_09+00'!QFU385</f>
        <v>0</v>
      </c>
      <c r="QFV10">
        <f>'[1]ASF JIRA 2020-04-02T02_35_09+00'!QFV385</f>
        <v>0</v>
      </c>
      <c r="QFW10">
        <f>'[1]ASF JIRA 2020-04-02T02_35_09+00'!QFW385</f>
        <v>0</v>
      </c>
      <c r="QFX10">
        <f>'[1]ASF JIRA 2020-04-02T02_35_09+00'!QFX385</f>
        <v>0</v>
      </c>
      <c r="QFY10">
        <f>'[1]ASF JIRA 2020-04-02T02_35_09+00'!QFY385</f>
        <v>0</v>
      </c>
      <c r="QFZ10">
        <f>'[1]ASF JIRA 2020-04-02T02_35_09+00'!QFZ385</f>
        <v>0</v>
      </c>
      <c r="QGA10">
        <f>'[1]ASF JIRA 2020-04-02T02_35_09+00'!QGA385</f>
        <v>0</v>
      </c>
      <c r="QGB10">
        <f>'[1]ASF JIRA 2020-04-02T02_35_09+00'!QGB385</f>
        <v>0</v>
      </c>
      <c r="QGC10">
        <f>'[1]ASF JIRA 2020-04-02T02_35_09+00'!QGC385</f>
        <v>0</v>
      </c>
      <c r="QGD10">
        <f>'[1]ASF JIRA 2020-04-02T02_35_09+00'!QGD385</f>
        <v>0</v>
      </c>
      <c r="QGE10">
        <f>'[1]ASF JIRA 2020-04-02T02_35_09+00'!QGE385</f>
        <v>0</v>
      </c>
      <c r="QGF10">
        <f>'[1]ASF JIRA 2020-04-02T02_35_09+00'!QGF385</f>
        <v>0</v>
      </c>
      <c r="QGG10">
        <f>'[1]ASF JIRA 2020-04-02T02_35_09+00'!QGG385</f>
        <v>0</v>
      </c>
      <c r="QGH10">
        <f>'[1]ASF JIRA 2020-04-02T02_35_09+00'!QGH385</f>
        <v>0</v>
      </c>
      <c r="QGI10">
        <f>'[1]ASF JIRA 2020-04-02T02_35_09+00'!QGI385</f>
        <v>0</v>
      </c>
      <c r="QGJ10">
        <f>'[1]ASF JIRA 2020-04-02T02_35_09+00'!QGJ385</f>
        <v>0</v>
      </c>
      <c r="QGK10">
        <f>'[1]ASF JIRA 2020-04-02T02_35_09+00'!QGK385</f>
        <v>0</v>
      </c>
      <c r="QGL10">
        <f>'[1]ASF JIRA 2020-04-02T02_35_09+00'!QGL385</f>
        <v>0</v>
      </c>
      <c r="QGM10">
        <f>'[1]ASF JIRA 2020-04-02T02_35_09+00'!QGM385</f>
        <v>0</v>
      </c>
      <c r="QGN10">
        <f>'[1]ASF JIRA 2020-04-02T02_35_09+00'!QGN385</f>
        <v>0</v>
      </c>
      <c r="QGO10">
        <f>'[1]ASF JIRA 2020-04-02T02_35_09+00'!QGO385</f>
        <v>0</v>
      </c>
      <c r="QGP10">
        <f>'[1]ASF JIRA 2020-04-02T02_35_09+00'!QGP385</f>
        <v>0</v>
      </c>
      <c r="QGQ10">
        <f>'[1]ASF JIRA 2020-04-02T02_35_09+00'!QGQ385</f>
        <v>0</v>
      </c>
      <c r="QGR10">
        <f>'[1]ASF JIRA 2020-04-02T02_35_09+00'!QGR385</f>
        <v>0</v>
      </c>
      <c r="QGS10">
        <f>'[1]ASF JIRA 2020-04-02T02_35_09+00'!QGS385</f>
        <v>0</v>
      </c>
      <c r="QGT10">
        <f>'[1]ASF JIRA 2020-04-02T02_35_09+00'!QGT385</f>
        <v>0</v>
      </c>
      <c r="QGU10">
        <f>'[1]ASF JIRA 2020-04-02T02_35_09+00'!QGU385</f>
        <v>0</v>
      </c>
      <c r="QGV10">
        <f>'[1]ASF JIRA 2020-04-02T02_35_09+00'!QGV385</f>
        <v>0</v>
      </c>
      <c r="QGW10">
        <f>'[1]ASF JIRA 2020-04-02T02_35_09+00'!QGW385</f>
        <v>0</v>
      </c>
      <c r="QGX10">
        <f>'[1]ASF JIRA 2020-04-02T02_35_09+00'!QGX385</f>
        <v>0</v>
      </c>
      <c r="QGY10">
        <f>'[1]ASF JIRA 2020-04-02T02_35_09+00'!QGY385</f>
        <v>0</v>
      </c>
      <c r="QGZ10">
        <f>'[1]ASF JIRA 2020-04-02T02_35_09+00'!QGZ385</f>
        <v>0</v>
      </c>
      <c r="QHA10">
        <f>'[1]ASF JIRA 2020-04-02T02_35_09+00'!QHA385</f>
        <v>0</v>
      </c>
      <c r="QHB10">
        <f>'[1]ASF JIRA 2020-04-02T02_35_09+00'!QHB385</f>
        <v>0</v>
      </c>
      <c r="QHC10">
        <f>'[1]ASF JIRA 2020-04-02T02_35_09+00'!QHC385</f>
        <v>0</v>
      </c>
      <c r="QHD10">
        <f>'[1]ASF JIRA 2020-04-02T02_35_09+00'!QHD385</f>
        <v>0</v>
      </c>
      <c r="QHE10">
        <f>'[1]ASF JIRA 2020-04-02T02_35_09+00'!QHE385</f>
        <v>0</v>
      </c>
      <c r="QHF10">
        <f>'[1]ASF JIRA 2020-04-02T02_35_09+00'!QHF385</f>
        <v>0</v>
      </c>
      <c r="QHG10">
        <f>'[1]ASF JIRA 2020-04-02T02_35_09+00'!QHG385</f>
        <v>0</v>
      </c>
      <c r="QHH10">
        <f>'[1]ASF JIRA 2020-04-02T02_35_09+00'!QHH385</f>
        <v>0</v>
      </c>
      <c r="QHI10">
        <f>'[1]ASF JIRA 2020-04-02T02_35_09+00'!QHI385</f>
        <v>0</v>
      </c>
      <c r="QHJ10">
        <f>'[1]ASF JIRA 2020-04-02T02_35_09+00'!QHJ385</f>
        <v>0</v>
      </c>
      <c r="QHK10">
        <f>'[1]ASF JIRA 2020-04-02T02_35_09+00'!QHK385</f>
        <v>0</v>
      </c>
      <c r="QHL10">
        <f>'[1]ASF JIRA 2020-04-02T02_35_09+00'!QHL385</f>
        <v>0</v>
      </c>
      <c r="QHM10">
        <f>'[1]ASF JIRA 2020-04-02T02_35_09+00'!QHM385</f>
        <v>0</v>
      </c>
      <c r="QHN10">
        <f>'[1]ASF JIRA 2020-04-02T02_35_09+00'!QHN385</f>
        <v>0</v>
      </c>
      <c r="QHO10">
        <f>'[1]ASF JIRA 2020-04-02T02_35_09+00'!QHO385</f>
        <v>0</v>
      </c>
      <c r="QHP10">
        <f>'[1]ASF JIRA 2020-04-02T02_35_09+00'!QHP385</f>
        <v>0</v>
      </c>
      <c r="QHQ10">
        <f>'[1]ASF JIRA 2020-04-02T02_35_09+00'!QHQ385</f>
        <v>0</v>
      </c>
      <c r="QHR10">
        <f>'[1]ASF JIRA 2020-04-02T02_35_09+00'!QHR385</f>
        <v>0</v>
      </c>
      <c r="QHS10">
        <f>'[1]ASF JIRA 2020-04-02T02_35_09+00'!QHS385</f>
        <v>0</v>
      </c>
      <c r="QHT10">
        <f>'[1]ASF JIRA 2020-04-02T02_35_09+00'!QHT385</f>
        <v>0</v>
      </c>
      <c r="QHU10">
        <f>'[1]ASF JIRA 2020-04-02T02_35_09+00'!QHU385</f>
        <v>0</v>
      </c>
      <c r="QHV10">
        <f>'[1]ASF JIRA 2020-04-02T02_35_09+00'!QHV385</f>
        <v>0</v>
      </c>
      <c r="QHW10">
        <f>'[1]ASF JIRA 2020-04-02T02_35_09+00'!QHW385</f>
        <v>0</v>
      </c>
      <c r="QHX10">
        <f>'[1]ASF JIRA 2020-04-02T02_35_09+00'!QHX385</f>
        <v>0</v>
      </c>
      <c r="QHY10">
        <f>'[1]ASF JIRA 2020-04-02T02_35_09+00'!QHY385</f>
        <v>0</v>
      </c>
      <c r="QHZ10">
        <f>'[1]ASF JIRA 2020-04-02T02_35_09+00'!QHZ385</f>
        <v>0</v>
      </c>
      <c r="QIA10">
        <f>'[1]ASF JIRA 2020-04-02T02_35_09+00'!QIA385</f>
        <v>0</v>
      </c>
      <c r="QIB10">
        <f>'[1]ASF JIRA 2020-04-02T02_35_09+00'!QIB385</f>
        <v>0</v>
      </c>
      <c r="QIC10">
        <f>'[1]ASF JIRA 2020-04-02T02_35_09+00'!QIC385</f>
        <v>0</v>
      </c>
      <c r="QID10">
        <f>'[1]ASF JIRA 2020-04-02T02_35_09+00'!QID385</f>
        <v>0</v>
      </c>
      <c r="QIE10">
        <f>'[1]ASF JIRA 2020-04-02T02_35_09+00'!QIE385</f>
        <v>0</v>
      </c>
      <c r="QIF10">
        <f>'[1]ASF JIRA 2020-04-02T02_35_09+00'!QIF385</f>
        <v>0</v>
      </c>
      <c r="QIG10">
        <f>'[1]ASF JIRA 2020-04-02T02_35_09+00'!QIG385</f>
        <v>0</v>
      </c>
      <c r="QIH10">
        <f>'[1]ASF JIRA 2020-04-02T02_35_09+00'!QIH385</f>
        <v>0</v>
      </c>
      <c r="QII10">
        <f>'[1]ASF JIRA 2020-04-02T02_35_09+00'!QII385</f>
        <v>0</v>
      </c>
      <c r="QIJ10">
        <f>'[1]ASF JIRA 2020-04-02T02_35_09+00'!QIJ385</f>
        <v>0</v>
      </c>
      <c r="QIK10">
        <f>'[1]ASF JIRA 2020-04-02T02_35_09+00'!QIK385</f>
        <v>0</v>
      </c>
      <c r="QIL10">
        <f>'[1]ASF JIRA 2020-04-02T02_35_09+00'!QIL385</f>
        <v>0</v>
      </c>
      <c r="QIM10">
        <f>'[1]ASF JIRA 2020-04-02T02_35_09+00'!QIM385</f>
        <v>0</v>
      </c>
      <c r="QIN10">
        <f>'[1]ASF JIRA 2020-04-02T02_35_09+00'!QIN385</f>
        <v>0</v>
      </c>
      <c r="QIO10">
        <f>'[1]ASF JIRA 2020-04-02T02_35_09+00'!QIO385</f>
        <v>0</v>
      </c>
      <c r="QIP10">
        <f>'[1]ASF JIRA 2020-04-02T02_35_09+00'!QIP385</f>
        <v>0</v>
      </c>
      <c r="QIQ10">
        <f>'[1]ASF JIRA 2020-04-02T02_35_09+00'!QIQ385</f>
        <v>0</v>
      </c>
      <c r="QIR10">
        <f>'[1]ASF JIRA 2020-04-02T02_35_09+00'!QIR385</f>
        <v>0</v>
      </c>
      <c r="QIS10">
        <f>'[1]ASF JIRA 2020-04-02T02_35_09+00'!QIS385</f>
        <v>0</v>
      </c>
      <c r="QIT10">
        <f>'[1]ASF JIRA 2020-04-02T02_35_09+00'!QIT385</f>
        <v>0</v>
      </c>
      <c r="QIU10">
        <f>'[1]ASF JIRA 2020-04-02T02_35_09+00'!QIU385</f>
        <v>0</v>
      </c>
      <c r="QIV10">
        <f>'[1]ASF JIRA 2020-04-02T02_35_09+00'!QIV385</f>
        <v>0</v>
      </c>
      <c r="QIW10">
        <f>'[1]ASF JIRA 2020-04-02T02_35_09+00'!QIW385</f>
        <v>0</v>
      </c>
      <c r="QIX10">
        <f>'[1]ASF JIRA 2020-04-02T02_35_09+00'!QIX385</f>
        <v>0</v>
      </c>
      <c r="QIY10">
        <f>'[1]ASF JIRA 2020-04-02T02_35_09+00'!QIY385</f>
        <v>0</v>
      </c>
      <c r="QIZ10">
        <f>'[1]ASF JIRA 2020-04-02T02_35_09+00'!QIZ385</f>
        <v>0</v>
      </c>
      <c r="QJA10">
        <f>'[1]ASF JIRA 2020-04-02T02_35_09+00'!QJA385</f>
        <v>0</v>
      </c>
      <c r="QJB10">
        <f>'[1]ASF JIRA 2020-04-02T02_35_09+00'!QJB385</f>
        <v>0</v>
      </c>
      <c r="QJC10">
        <f>'[1]ASF JIRA 2020-04-02T02_35_09+00'!QJC385</f>
        <v>0</v>
      </c>
      <c r="QJD10">
        <f>'[1]ASF JIRA 2020-04-02T02_35_09+00'!QJD385</f>
        <v>0</v>
      </c>
      <c r="QJE10">
        <f>'[1]ASF JIRA 2020-04-02T02_35_09+00'!QJE385</f>
        <v>0</v>
      </c>
      <c r="QJF10">
        <f>'[1]ASF JIRA 2020-04-02T02_35_09+00'!QJF385</f>
        <v>0</v>
      </c>
      <c r="QJG10">
        <f>'[1]ASF JIRA 2020-04-02T02_35_09+00'!QJG385</f>
        <v>0</v>
      </c>
      <c r="QJH10">
        <f>'[1]ASF JIRA 2020-04-02T02_35_09+00'!QJH385</f>
        <v>0</v>
      </c>
      <c r="QJI10">
        <f>'[1]ASF JIRA 2020-04-02T02_35_09+00'!QJI385</f>
        <v>0</v>
      </c>
      <c r="QJJ10">
        <f>'[1]ASF JIRA 2020-04-02T02_35_09+00'!QJJ385</f>
        <v>0</v>
      </c>
      <c r="QJK10">
        <f>'[1]ASF JIRA 2020-04-02T02_35_09+00'!QJK385</f>
        <v>0</v>
      </c>
      <c r="QJL10">
        <f>'[1]ASF JIRA 2020-04-02T02_35_09+00'!QJL385</f>
        <v>0</v>
      </c>
      <c r="QJM10">
        <f>'[1]ASF JIRA 2020-04-02T02_35_09+00'!QJM385</f>
        <v>0</v>
      </c>
      <c r="QJN10">
        <f>'[1]ASF JIRA 2020-04-02T02_35_09+00'!QJN385</f>
        <v>0</v>
      </c>
      <c r="QJO10">
        <f>'[1]ASF JIRA 2020-04-02T02_35_09+00'!QJO385</f>
        <v>0</v>
      </c>
      <c r="QJP10">
        <f>'[1]ASF JIRA 2020-04-02T02_35_09+00'!QJP385</f>
        <v>0</v>
      </c>
      <c r="QJQ10">
        <f>'[1]ASF JIRA 2020-04-02T02_35_09+00'!QJQ385</f>
        <v>0</v>
      </c>
      <c r="QJR10">
        <f>'[1]ASF JIRA 2020-04-02T02_35_09+00'!QJR385</f>
        <v>0</v>
      </c>
      <c r="QJS10">
        <f>'[1]ASF JIRA 2020-04-02T02_35_09+00'!QJS385</f>
        <v>0</v>
      </c>
      <c r="QJT10">
        <f>'[1]ASF JIRA 2020-04-02T02_35_09+00'!QJT385</f>
        <v>0</v>
      </c>
      <c r="QJU10">
        <f>'[1]ASF JIRA 2020-04-02T02_35_09+00'!QJU385</f>
        <v>0</v>
      </c>
      <c r="QJV10">
        <f>'[1]ASF JIRA 2020-04-02T02_35_09+00'!QJV385</f>
        <v>0</v>
      </c>
      <c r="QJW10">
        <f>'[1]ASF JIRA 2020-04-02T02_35_09+00'!QJW385</f>
        <v>0</v>
      </c>
      <c r="QJX10">
        <f>'[1]ASF JIRA 2020-04-02T02_35_09+00'!QJX385</f>
        <v>0</v>
      </c>
      <c r="QJY10">
        <f>'[1]ASF JIRA 2020-04-02T02_35_09+00'!QJY385</f>
        <v>0</v>
      </c>
      <c r="QJZ10">
        <f>'[1]ASF JIRA 2020-04-02T02_35_09+00'!QJZ385</f>
        <v>0</v>
      </c>
      <c r="QKA10">
        <f>'[1]ASF JIRA 2020-04-02T02_35_09+00'!QKA385</f>
        <v>0</v>
      </c>
      <c r="QKB10">
        <f>'[1]ASF JIRA 2020-04-02T02_35_09+00'!QKB385</f>
        <v>0</v>
      </c>
      <c r="QKC10">
        <f>'[1]ASF JIRA 2020-04-02T02_35_09+00'!QKC385</f>
        <v>0</v>
      </c>
      <c r="QKD10">
        <f>'[1]ASF JIRA 2020-04-02T02_35_09+00'!QKD385</f>
        <v>0</v>
      </c>
      <c r="QKE10">
        <f>'[1]ASF JIRA 2020-04-02T02_35_09+00'!QKE385</f>
        <v>0</v>
      </c>
      <c r="QKF10">
        <f>'[1]ASF JIRA 2020-04-02T02_35_09+00'!QKF385</f>
        <v>0</v>
      </c>
      <c r="QKG10">
        <f>'[1]ASF JIRA 2020-04-02T02_35_09+00'!QKG385</f>
        <v>0</v>
      </c>
      <c r="QKH10">
        <f>'[1]ASF JIRA 2020-04-02T02_35_09+00'!QKH385</f>
        <v>0</v>
      </c>
      <c r="QKI10">
        <f>'[1]ASF JIRA 2020-04-02T02_35_09+00'!QKI385</f>
        <v>0</v>
      </c>
      <c r="QKJ10">
        <f>'[1]ASF JIRA 2020-04-02T02_35_09+00'!QKJ385</f>
        <v>0</v>
      </c>
      <c r="QKK10">
        <f>'[1]ASF JIRA 2020-04-02T02_35_09+00'!QKK385</f>
        <v>0</v>
      </c>
      <c r="QKL10">
        <f>'[1]ASF JIRA 2020-04-02T02_35_09+00'!QKL385</f>
        <v>0</v>
      </c>
      <c r="QKM10">
        <f>'[1]ASF JIRA 2020-04-02T02_35_09+00'!QKM385</f>
        <v>0</v>
      </c>
      <c r="QKN10">
        <f>'[1]ASF JIRA 2020-04-02T02_35_09+00'!QKN385</f>
        <v>0</v>
      </c>
      <c r="QKO10">
        <f>'[1]ASF JIRA 2020-04-02T02_35_09+00'!QKO385</f>
        <v>0</v>
      </c>
      <c r="QKP10">
        <f>'[1]ASF JIRA 2020-04-02T02_35_09+00'!QKP385</f>
        <v>0</v>
      </c>
      <c r="QKQ10">
        <f>'[1]ASF JIRA 2020-04-02T02_35_09+00'!QKQ385</f>
        <v>0</v>
      </c>
      <c r="QKR10">
        <f>'[1]ASF JIRA 2020-04-02T02_35_09+00'!QKR385</f>
        <v>0</v>
      </c>
      <c r="QKS10">
        <f>'[1]ASF JIRA 2020-04-02T02_35_09+00'!QKS385</f>
        <v>0</v>
      </c>
      <c r="QKT10">
        <f>'[1]ASF JIRA 2020-04-02T02_35_09+00'!QKT385</f>
        <v>0</v>
      </c>
      <c r="QKU10">
        <f>'[1]ASF JIRA 2020-04-02T02_35_09+00'!QKU385</f>
        <v>0</v>
      </c>
      <c r="QKV10">
        <f>'[1]ASF JIRA 2020-04-02T02_35_09+00'!QKV385</f>
        <v>0</v>
      </c>
      <c r="QKW10">
        <f>'[1]ASF JIRA 2020-04-02T02_35_09+00'!QKW385</f>
        <v>0</v>
      </c>
      <c r="QKX10">
        <f>'[1]ASF JIRA 2020-04-02T02_35_09+00'!QKX385</f>
        <v>0</v>
      </c>
      <c r="QKY10">
        <f>'[1]ASF JIRA 2020-04-02T02_35_09+00'!QKY385</f>
        <v>0</v>
      </c>
      <c r="QKZ10">
        <f>'[1]ASF JIRA 2020-04-02T02_35_09+00'!QKZ385</f>
        <v>0</v>
      </c>
      <c r="QLA10">
        <f>'[1]ASF JIRA 2020-04-02T02_35_09+00'!QLA385</f>
        <v>0</v>
      </c>
      <c r="QLB10">
        <f>'[1]ASF JIRA 2020-04-02T02_35_09+00'!QLB385</f>
        <v>0</v>
      </c>
      <c r="QLC10">
        <f>'[1]ASF JIRA 2020-04-02T02_35_09+00'!QLC385</f>
        <v>0</v>
      </c>
      <c r="QLD10">
        <f>'[1]ASF JIRA 2020-04-02T02_35_09+00'!QLD385</f>
        <v>0</v>
      </c>
      <c r="QLE10">
        <f>'[1]ASF JIRA 2020-04-02T02_35_09+00'!QLE385</f>
        <v>0</v>
      </c>
      <c r="QLF10">
        <f>'[1]ASF JIRA 2020-04-02T02_35_09+00'!QLF385</f>
        <v>0</v>
      </c>
      <c r="QLG10">
        <f>'[1]ASF JIRA 2020-04-02T02_35_09+00'!QLG385</f>
        <v>0</v>
      </c>
      <c r="QLH10">
        <f>'[1]ASF JIRA 2020-04-02T02_35_09+00'!QLH385</f>
        <v>0</v>
      </c>
      <c r="QLI10">
        <f>'[1]ASF JIRA 2020-04-02T02_35_09+00'!QLI385</f>
        <v>0</v>
      </c>
      <c r="QLJ10">
        <f>'[1]ASF JIRA 2020-04-02T02_35_09+00'!QLJ385</f>
        <v>0</v>
      </c>
      <c r="QLK10">
        <f>'[1]ASF JIRA 2020-04-02T02_35_09+00'!QLK385</f>
        <v>0</v>
      </c>
      <c r="QLL10">
        <f>'[1]ASF JIRA 2020-04-02T02_35_09+00'!QLL385</f>
        <v>0</v>
      </c>
      <c r="QLM10">
        <f>'[1]ASF JIRA 2020-04-02T02_35_09+00'!QLM385</f>
        <v>0</v>
      </c>
      <c r="QLN10">
        <f>'[1]ASF JIRA 2020-04-02T02_35_09+00'!QLN385</f>
        <v>0</v>
      </c>
      <c r="QLO10">
        <f>'[1]ASF JIRA 2020-04-02T02_35_09+00'!QLO385</f>
        <v>0</v>
      </c>
      <c r="QLP10">
        <f>'[1]ASF JIRA 2020-04-02T02_35_09+00'!QLP385</f>
        <v>0</v>
      </c>
      <c r="QLQ10">
        <f>'[1]ASF JIRA 2020-04-02T02_35_09+00'!QLQ385</f>
        <v>0</v>
      </c>
      <c r="QLR10">
        <f>'[1]ASF JIRA 2020-04-02T02_35_09+00'!QLR385</f>
        <v>0</v>
      </c>
      <c r="QLS10">
        <f>'[1]ASF JIRA 2020-04-02T02_35_09+00'!QLS385</f>
        <v>0</v>
      </c>
      <c r="QLT10">
        <f>'[1]ASF JIRA 2020-04-02T02_35_09+00'!QLT385</f>
        <v>0</v>
      </c>
      <c r="QLU10">
        <f>'[1]ASF JIRA 2020-04-02T02_35_09+00'!QLU385</f>
        <v>0</v>
      </c>
      <c r="QLV10">
        <f>'[1]ASF JIRA 2020-04-02T02_35_09+00'!QLV385</f>
        <v>0</v>
      </c>
      <c r="QLW10">
        <f>'[1]ASF JIRA 2020-04-02T02_35_09+00'!QLW385</f>
        <v>0</v>
      </c>
      <c r="QLX10">
        <f>'[1]ASF JIRA 2020-04-02T02_35_09+00'!QLX385</f>
        <v>0</v>
      </c>
      <c r="QLY10">
        <f>'[1]ASF JIRA 2020-04-02T02_35_09+00'!QLY385</f>
        <v>0</v>
      </c>
      <c r="QLZ10">
        <f>'[1]ASF JIRA 2020-04-02T02_35_09+00'!QLZ385</f>
        <v>0</v>
      </c>
      <c r="QMA10">
        <f>'[1]ASF JIRA 2020-04-02T02_35_09+00'!QMA385</f>
        <v>0</v>
      </c>
      <c r="QMB10">
        <f>'[1]ASF JIRA 2020-04-02T02_35_09+00'!QMB385</f>
        <v>0</v>
      </c>
      <c r="QMC10">
        <f>'[1]ASF JIRA 2020-04-02T02_35_09+00'!QMC385</f>
        <v>0</v>
      </c>
      <c r="QMD10">
        <f>'[1]ASF JIRA 2020-04-02T02_35_09+00'!QMD385</f>
        <v>0</v>
      </c>
      <c r="QME10">
        <f>'[1]ASF JIRA 2020-04-02T02_35_09+00'!QME385</f>
        <v>0</v>
      </c>
      <c r="QMF10">
        <f>'[1]ASF JIRA 2020-04-02T02_35_09+00'!QMF385</f>
        <v>0</v>
      </c>
      <c r="QMG10">
        <f>'[1]ASF JIRA 2020-04-02T02_35_09+00'!QMG385</f>
        <v>0</v>
      </c>
      <c r="QMH10">
        <f>'[1]ASF JIRA 2020-04-02T02_35_09+00'!QMH385</f>
        <v>0</v>
      </c>
      <c r="QMI10">
        <f>'[1]ASF JIRA 2020-04-02T02_35_09+00'!QMI385</f>
        <v>0</v>
      </c>
      <c r="QMJ10">
        <f>'[1]ASF JIRA 2020-04-02T02_35_09+00'!QMJ385</f>
        <v>0</v>
      </c>
      <c r="QMK10">
        <f>'[1]ASF JIRA 2020-04-02T02_35_09+00'!QMK385</f>
        <v>0</v>
      </c>
      <c r="QML10">
        <f>'[1]ASF JIRA 2020-04-02T02_35_09+00'!QML385</f>
        <v>0</v>
      </c>
      <c r="QMM10">
        <f>'[1]ASF JIRA 2020-04-02T02_35_09+00'!QMM385</f>
        <v>0</v>
      </c>
      <c r="QMN10">
        <f>'[1]ASF JIRA 2020-04-02T02_35_09+00'!QMN385</f>
        <v>0</v>
      </c>
      <c r="QMO10">
        <f>'[1]ASF JIRA 2020-04-02T02_35_09+00'!QMO385</f>
        <v>0</v>
      </c>
      <c r="QMP10">
        <f>'[1]ASF JIRA 2020-04-02T02_35_09+00'!QMP385</f>
        <v>0</v>
      </c>
      <c r="QMQ10">
        <f>'[1]ASF JIRA 2020-04-02T02_35_09+00'!QMQ385</f>
        <v>0</v>
      </c>
      <c r="QMR10">
        <f>'[1]ASF JIRA 2020-04-02T02_35_09+00'!QMR385</f>
        <v>0</v>
      </c>
      <c r="QMS10">
        <f>'[1]ASF JIRA 2020-04-02T02_35_09+00'!QMS385</f>
        <v>0</v>
      </c>
      <c r="QMT10">
        <f>'[1]ASF JIRA 2020-04-02T02_35_09+00'!QMT385</f>
        <v>0</v>
      </c>
      <c r="QMU10">
        <f>'[1]ASF JIRA 2020-04-02T02_35_09+00'!QMU385</f>
        <v>0</v>
      </c>
      <c r="QMV10">
        <f>'[1]ASF JIRA 2020-04-02T02_35_09+00'!QMV385</f>
        <v>0</v>
      </c>
      <c r="QMW10">
        <f>'[1]ASF JIRA 2020-04-02T02_35_09+00'!QMW385</f>
        <v>0</v>
      </c>
      <c r="QMX10">
        <f>'[1]ASF JIRA 2020-04-02T02_35_09+00'!QMX385</f>
        <v>0</v>
      </c>
      <c r="QMY10">
        <f>'[1]ASF JIRA 2020-04-02T02_35_09+00'!QMY385</f>
        <v>0</v>
      </c>
      <c r="QMZ10">
        <f>'[1]ASF JIRA 2020-04-02T02_35_09+00'!QMZ385</f>
        <v>0</v>
      </c>
      <c r="QNA10">
        <f>'[1]ASF JIRA 2020-04-02T02_35_09+00'!QNA385</f>
        <v>0</v>
      </c>
      <c r="QNB10">
        <f>'[1]ASF JIRA 2020-04-02T02_35_09+00'!QNB385</f>
        <v>0</v>
      </c>
      <c r="QNC10">
        <f>'[1]ASF JIRA 2020-04-02T02_35_09+00'!QNC385</f>
        <v>0</v>
      </c>
      <c r="QND10">
        <f>'[1]ASF JIRA 2020-04-02T02_35_09+00'!QND385</f>
        <v>0</v>
      </c>
      <c r="QNE10">
        <f>'[1]ASF JIRA 2020-04-02T02_35_09+00'!QNE385</f>
        <v>0</v>
      </c>
      <c r="QNF10">
        <f>'[1]ASF JIRA 2020-04-02T02_35_09+00'!QNF385</f>
        <v>0</v>
      </c>
      <c r="QNG10">
        <f>'[1]ASF JIRA 2020-04-02T02_35_09+00'!QNG385</f>
        <v>0</v>
      </c>
      <c r="QNH10">
        <f>'[1]ASF JIRA 2020-04-02T02_35_09+00'!QNH385</f>
        <v>0</v>
      </c>
      <c r="QNI10">
        <f>'[1]ASF JIRA 2020-04-02T02_35_09+00'!QNI385</f>
        <v>0</v>
      </c>
      <c r="QNJ10">
        <f>'[1]ASF JIRA 2020-04-02T02_35_09+00'!QNJ385</f>
        <v>0</v>
      </c>
      <c r="QNK10">
        <f>'[1]ASF JIRA 2020-04-02T02_35_09+00'!QNK385</f>
        <v>0</v>
      </c>
      <c r="QNL10">
        <f>'[1]ASF JIRA 2020-04-02T02_35_09+00'!QNL385</f>
        <v>0</v>
      </c>
      <c r="QNM10">
        <f>'[1]ASF JIRA 2020-04-02T02_35_09+00'!QNM385</f>
        <v>0</v>
      </c>
      <c r="QNN10">
        <f>'[1]ASF JIRA 2020-04-02T02_35_09+00'!QNN385</f>
        <v>0</v>
      </c>
      <c r="QNO10">
        <f>'[1]ASF JIRA 2020-04-02T02_35_09+00'!QNO385</f>
        <v>0</v>
      </c>
      <c r="QNP10">
        <f>'[1]ASF JIRA 2020-04-02T02_35_09+00'!QNP385</f>
        <v>0</v>
      </c>
      <c r="QNQ10">
        <f>'[1]ASF JIRA 2020-04-02T02_35_09+00'!QNQ385</f>
        <v>0</v>
      </c>
      <c r="QNR10">
        <f>'[1]ASF JIRA 2020-04-02T02_35_09+00'!QNR385</f>
        <v>0</v>
      </c>
      <c r="QNS10">
        <f>'[1]ASF JIRA 2020-04-02T02_35_09+00'!QNS385</f>
        <v>0</v>
      </c>
      <c r="QNT10">
        <f>'[1]ASF JIRA 2020-04-02T02_35_09+00'!QNT385</f>
        <v>0</v>
      </c>
      <c r="QNU10">
        <f>'[1]ASF JIRA 2020-04-02T02_35_09+00'!QNU385</f>
        <v>0</v>
      </c>
      <c r="QNV10">
        <f>'[1]ASF JIRA 2020-04-02T02_35_09+00'!QNV385</f>
        <v>0</v>
      </c>
      <c r="QNW10">
        <f>'[1]ASF JIRA 2020-04-02T02_35_09+00'!QNW385</f>
        <v>0</v>
      </c>
      <c r="QNX10">
        <f>'[1]ASF JIRA 2020-04-02T02_35_09+00'!QNX385</f>
        <v>0</v>
      </c>
      <c r="QNY10">
        <f>'[1]ASF JIRA 2020-04-02T02_35_09+00'!QNY385</f>
        <v>0</v>
      </c>
      <c r="QNZ10">
        <f>'[1]ASF JIRA 2020-04-02T02_35_09+00'!QNZ385</f>
        <v>0</v>
      </c>
      <c r="QOA10">
        <f>'[1]ASF JIRA 2020-04-02T02_35_09+00'!QOA385</f>
        <v>0</v>
      </c>
      <c r="QOB10">
        <f>'[1]ASF JIRA 2020-04-02T02_35_09+00'!QOB385</f>
        <v>0</v>
      </c>
      <c r="QOC10">
        <f>'[1]ASF JIRA 2020-04-02T02_35_09+00'!QOC385</f>
        <v>0</v>
      </c>
      <c r="QOD10">
        <f>'[1]ASF JIRA 2020-04-02T02_35_09+00'!QOD385</f>
        <v>0</v>
      </c>
      <c r="QOE10">
        <f>'[1]ASF JIRA 2020-04-02T02_35_09+00'!QOE385</f>
        <v>0</v>
      </c>
      <c r="QOF10">
        <f>'[1]ASF JIRA 2020-04-02T02_35_09+00'!QOF385</f>
        <v>0</v>
      </c>
      <c r="QOG10">
        <f>'[1]ASF JIRA 2020-04-02T02_35_09+00'!QOG385</f>
        <v>0</v>
      </c>
      <c r="QOH10">
        <f>'[1]ASF JIRA 2020-04-02T02_35_09+00'!QOH385</f>
        <v>0</v>
      </c>
      <c r="QOI10">
        <f>'[1]ASF JIRA 2020-04-02T02_35_09+00'!QOI385</f>
        <v>0</v>
      </c>
      <c r="QOJ10">
        <f>'[1]ASF JIRA 2020-04-02T02_35_09+00'!QOJ385</f>
        <v>0</v>
      </c>
      <c r="QOK10">
        <f>'[1]ASF JIRA 2020-04-02T02_35_09+00'!QOK385</f>
        <v>0</v>
      </c>
      <c r="QOL10">
        <f>'[1]ASF JIRA 2020-04-02T02_35_09+00'!QOL385</f>
        <v>0</v>
      </c>
      <c r="QOM10">
        <f>'[1]ASF JIRA 2020-04-02T02_35_09+00'!QOM385</f>
        <v>0</v>
      </c>
      <c r="QON10">
        <f>'[1]ASF JIRA 2020-04-02T02_35_09+00'!QON385</f>
        <v>0</v>
      </c>
      <c r="QOO10">
        <f>'[1]ASF JIRA 2020-04-02T02_35_09+00'!QOO385</f>
        <v>0</v>
      </c>
      <c r="QOP10">
        <f>'[1]ASF JIRA 2020-04-02T02_35_09+00'!QOP385</f>
        <v>0</v>
      </c>
      <c r="QOQ10">
        <f>'[1]ASF JIRA 2020-04-02T02_35_09+00'!QOQ385</f>
        <v>0</v>
      </c>
      <c r="QOR10">
        <f>'[1]ASF JIRA 2020-04-02T02_35_09+00'!QOR385</f>
        <v>0</v>
      </c>
      <c r="QOS10">
        <f>'[1]ASF JIRA 2020-04-02T02_35_09+00'!QOS385</f>
        <v>0</v>
      </c>
      <c r="QOT10">
        <f>'[1]ASF JIRA 2020-04-02T02_35_09+00'!QOT385</f>
        <v>0</v>
      </c>
      <c r="QOU10">
        <f>'[1]ASF JIRA 2020-04-02T02_35_09+00'!QOU385</f>
        <v>0</v>
      </c>
      <c r="QOV10">
        <f>'[1]ASF JIRA 2020-04-02T02_35_09+00'!QOV385</f>
        <v>0</v>
      </c>
      <c r="QOW10">
        <f>'[1]ASF JIRA 2020-04-02T02_35_09+00'!QOW385</f>
        <v>0</v>
      </c>
      <c r="QOX10">
        <f>'[1]ASF JIRA 2020-04-02T02_35_09+00'!QOX385</f>
        <v>0</v>
      </c>
      <c r="QOY10">
        <f>'[1]ASF JIRA 2020-04-02T02_35_09+00'!QOY385</f>
        <v>0</v>
      </c>
      <c r="QOZ10">
        <f>'[1]ASF JIRA 2020-04-02T02_35_09+00'!QOZ385</f>
        <v>0</v>
      </c>
      <c r="QPA10">
        <f>'[1]ASF JIRA 2020-04-02T02_35_09+00'!QPA385</f>
        <v>0</v>
      </c>
      <c r="QPB10">
        <f>'[1]ASF JIRA 2020-04-02T02_35_09+00'!QPB385</f>
        <v>0</v>
      </c>
      <c r="QPC10">
        <f>'[1]ASF JIRA 2020-04-02T02_35_09+00'!QPC385</f>
        <v>0</v>
      </c>
      <c r="QPD10">
        <f>'[1]ASF JIRA 2020-04-02T02_35_09+00'!QPD385</f>
        <v>0</v>
      </c>
      <c r="QPE10">
        <f>'[1]ASF JIRA 2020-04-02T02_35_09+00'!QPE385</f>
        <v>0</v>
      </c>
      <c r="QPF10">
        <f>'[1]ASF JIRA 2020-04-02T02_35_09+00'!QPF385</f>
        <v>0</v>
      </c>
      <c r="QPG10">
        <f>'[1]ASF JIRA 2020-04-02T02_35_09+00'!QPG385</f>
        <v>0</v>
      </c>
      <c r="QPH10">
        <f>'[1]ASF JIRA 2020-04-02T02_35_09+00'!QPH385</f>
        <v>0</v>
      </c>
      <c r="QPI10">
        <f>'[1]ASF JIRA 2020-04-02T02_35_09+00'!QPI385</f>
        <v>0</v>
      </c>
      <c r="QPJ10">
        <f>'[1]ASF JIRA 2020-04-02T02_35_09+00'!QPJ385</f>
        <v>0</v>
      </c>
      <c r="QPK10">
        <f>'[1]ASF JIRA 2020-04-02T02_35_09+00'!QPK385</f>
        <v>0</v>
      </c>
      <c r="QPL10">
        <f>'[1]ASF JIRA 2020-04-02T02_35_09+00'!QPL385</f>
        <v>0</v>
      </c>
      <c r="QPM10">
        <f>'[1]ASF JIRA 2020-04-02T02_35_09+00'!QPM385</f>
        <v>0</v>
      </c>
      <c r="QPN10">
        <f>'[1]ASF JIRA 2020-04-02T02_35_09+00'!QPN385</f>
        <v>0</v>
      </c>
      <c r="QPO10">
        <f>'[1]ASF JIRA 2020-04-02T02_35_09+00'!QPO385</f>
        <v>0</v>
      </c>
      <c r="QPP10">
        <f>'[1]ASF JIRA 2020-04-02T02_35_09+00'!QPP385</f>
        <v>0</v>
      </c>
      <c r="QPQ10">
        <f>'[1]ASF JIRA 2020-04-02T02_35_09+00'!QPQ385</f>
        <v>0</v>
      </c>
      <c r="QPR10">
        <f>'[1]ASF JIRA 2020-04-02T02_35_09+00'!QPR385</f>
        <v>0</v>
      </c>
      <c r="QPS10">
        <f>'[1]ASF JIRA 2020-04-02T02_35_09+00'!QPS385</f>
        <v>0</v>
      </c>
      <c r="QPT10">
        <f>'[1]ASF JIRA 2020-04-02T02_35_09+00'!QPT385</f>
        <v>0</v>
      </c>
      <c r="QPU10">
        <f>'[1]ASF JIRA 2020-04-02T02_35_09+00'!QPU385</f>
        <v>0</v>
      </c>
      <c r="QPV10">
        <f>'[1]ASF JIRA 2020-04-02T02_35_09+00'!QPV385</f>
        <v>0</v>
      </c>
      <c r="QPW10">
        <f>'[1]ASF JIRA 2020-04-02T02_35_09+00'!QPW385</f>
        <v>0</v>
      </c>
      <c r="QPX10">
        <f>'[1]ASF JIRA 2020-04-02T02_35_09+00'!QPX385</f>
        <v>0</v>
      </c>
      <c r="QPY10">
        <f>'[1]ASF JIRA 2020-04-02T02_35_09+00'!QPY385</f>
        <v>0</v>
      </c>
      <c r="QPZ10">
        <f>'[1]ASF JIRA 2020-04-02T02_35_09+00'!QPZ385</f>
        <v>0</v>
      </c>
      <c r="QQA10">
        <f>'[1]ASF JIRA 2020-04-02T02_35_09+00'!QQA385</f>
        <v>0</v>
      </c>
      <c r="QQB10">
        <f>'[1]ASF JIRA 2020-04-02T02_35_09+00'!QQB385</f>
        <v>0</v>
      </c>
      <c r="QQC10">
        <f>'[1]ASF JIRA 2020-04-02T02_35_09+00'!QQC385</f>
        <v>0</v>
      </c>
      <c r="QQD10">
        <f>'[1]ASF JIRA 2020-04-02T02_35_09+00'!QQD385</f>
        <v>0</v>
      </c>
      <c r="QQE10">
        <f>'[1]ASF JIRA 2020-04-02T02_35_09+00'!QQE385</f>
        <v>0</v>
      </c>
      <c r="QQF10">
        <f>'[1]ASF JIRA 2020-04-02T02_35_09+00'!QQF385</f>
        <v>0</v>
      </c>
      <c r="QQG10">
        <f>'[1]ASF JIRA 2020-04-02T02_35_09+00'!QQG385</f>
        <v>0</v>
      </c>
      <c r="QQH10">
        <f>'[1]ASF JIRA 2020-04-02T02_35_09+00'!QQH385</f>
        <v>0</v>
      </c>
      <c r="QQI10">
        <f>'[1]ASF JIRA 2020-04-02T02_35_09+00'!QQI385</f>
        <v>0</v>
      </c>
      <c r="QQJ10">
        <f>'[1]ASF JIRA 2020-04-02T02_35_09+00'!QQJ385</f>
        <v>0</v>
      </c>
      <c r="QQK10">
        <f>'[1]ASF JIRA 2020-04-02T02_35_09+00'!QQK385</f>
        <v>0</v>
      </c>
      <c r="QQL10">
        <f>'[1]ASF JIRA 2020-04-02T02_35_09+00'!QQL385</f>
        <v>0</v>
      </c>
      <c r="QQM10">
        <f>'[1]ASF JIRA 2020-04-02T02_35_09+00'!QQM385</f>
        <v>0</v>
      </c>
      <c r="QQN10">
        <f>'[1]ASF JIRA 2020-04-02T02_35_09+00'!QQN385</f>
        <v>0</v>
      </c>
      <c r="QQO10">
        <f>'[1]ASF JIRA 2020-04-02T02_35_09+00'!QQO385</f>
        <v>0</v>
      </c>
      <c r="QQP10">
        <f>'[1]ASF JIRA 2020-04-02T02_35_09+00'!QQP385</f>
        <v>0</v>
      </c>
      <c r="QQQ10">
        <f>'[1]ASF JIRA 2020-04-02T02_35_09+00'!QQQ385</f>
        <v>0</v>
      </c>
      <c r="QQR10">
        <f>'[1]ASF JIRA 2020-04-02T02_35_09+00'!QQR385</f>
        <v>0</v>
      </c>
      <c r="QQS10">
        <f>'[1]ASF JIRA 2020-04-02T02_35_09+00'!QQS385</f>
        <v>0</v>
      </c>
      <c r="QQT10">
        <f>'[1]ASF JIRA 2020-04-02T02_35_09+00'!QQT385</f>
        <v>0</v>
      </c>
      <c r="QQU10">
        <f>'[1]ASF JIRA 2020-04-02T02_35_09+00'!QQU385</f>
        <v>0</v>
      </c>
      <c r="QQV10">
        <f>'[1]ASF JIRA 2020-04-02T02_35_09+00'!QQV385</f>
        <v>0</v>
      </c>
      <c r="QQW10">
        <f>'[1]ASF JIRA 2020-04-02T02_35_09+00'!QQW385</f>
        <v>0</v>
      </c>
      <c r="QQX10">
        <f>'[1]ASF JIRA 2020-04-02T02_35_09+00'!QQX385</f>
        <v>0</v>
      </c>
      <c r="QQY10">
        <f>'[1]ASF JIRA 2020-04-02T02_35_09+00'!QQY385</f>
        <v>0</v>
      </c>
      <c r="QQZ10">
        <f>'[1]ASF JIRA 2020-04-02T02_35_09+00'!QQZ385</f>
        <v>0</v>
      </c>
      <c r="QRA10">
        <f>'[1]ASF JIRA 2020-04-02T02_35_09+00'!QRA385</f>
        <v>0</v>
      </c>
      <c r="QRB10">
        <f>'[1]ASF JIRA 2020-04-02T02_35_09+00'!QRB385</f>
        <v>0</v>
      </c>
      <c r="QRC10">
        <f>'[1]ASF JIRA 2020-04-02T02_35_09+00'!QRC385</f>
        <v>0</v>
      </c>
      <c r="QRD10">
        <f>'[1]ASF JIRA 2020-04-02T02_35_09+00'!QRD385</f>
        <v>0</v>
      </c>
      <c r="QRE10">
        <f>'[1]ASF JIRA 2020-04-02T02_35_09+00'!QRE385</f>
        <v>0</v>
      </c>
      <c r="QRF10">
        <f>'[1]ASF JIRA 2020-04-02T02_35_09+00'!QRF385</f>
        <v>0</v>
      </c>
      <c r="QRG10">
        <f>'[1]ASF JIRA 2020-04-02T02_35_09+00'!QRG385</f>
        <v>0</v>
      </c>
      <c r="QRH10">
        <f>'[1]ASF JIRA 2020-04-02T02_35_09+00'!QRH385</f>
        <v>0</v>
      </c>
      <c r="QRI10">
        <f>'[1]ASF JIRA 2020-04-02T02_35_09+00'!QRI385</f>
        <v>0</v>
      </c>
      <c r="QRJ10">
        <f>'[1]ASF JIRA 2020-04-02T02_35_09+00'!QRJ385</f>
        <v>0</v>
      </c>
      <c r="QRK10">
        <f>'[1]ASF JIRA 2020-04-02T02_35_09+00'!QRK385</f>
        <v>0</v>
      </c>
      <c r="QRL10">
        <f>'[1]ASF JIRA 2020-04-02T02_35_09+00'!QRL385</f>
        <v>0</v>
      </c>
      <c r="QRM10">
        <f>'[1]ASF JIRA 2020-04-02T02_35_09+00'!QRM385</f>
        <v>0</v>
      </c>
      <c r="QRN10">
        <f>'[1]ASF JIRA 2020-04-02T02_35_09+00'!QRN385</f>
        <v>0</v>
      </c>
      <c r="QRO10">
        <f>'[1]ASF JIRA 2020-04-02T02_35_09+00'!QRO385</f>
        <v>0</v>
      </c>
      <c r="QRP10">
        <f>'[1]ASF JIRA 2020-04-02T02_35_09+00'!QRP385</f>
        <v>0</v>
      </c>
      <c r="QRQ10">
        <f>'[1]ASF JIRA 2020-04-02T02_35_09+00'!QRQ385</f>
        <v>0</v>
      </c>
      <c r="QRR10">
        <f>'[1]ASF JIRA 2020-04-02T02_35_09+00'!QRR385</f>
        <v>0</v>
      </c>
      <c r="QRS10">
        <f>'[1]ASF JIRA 2020-04-02T02_35_09+00'!QRS385</f>
        <v>0</v>
      </c>
      <c r="QRT10">
        <f>'[1]ASF JIRA 2020-04-02T02_35_09+00'!QRT385</f>
        <v>0</v>
      </c>
      <c r="QRU10">
        <f>'[1]ASF JIRA 2020-04-02T02_35_09+00'!QRU385</f>
        <v>0</v>
      </c>
      <c r="QRV10">
        <f>'[1]ASF JIRA 2020-04-02T02_35_09+00'!QRV385</f>
        <v>0</v>
      </c>
      <c r="QRW10">
        <f>'[1]ASF JIRA 2020-04-02T02_35_09+00'!QRW385</f>
        <v>0</v>
      </c>
      <c r="QRX10">
        <f>'[1]ASF JIRA 2020-04-02T02_35_09+00'!QRX385</f>
        <v>0</v>
      </c>
      <c r="QRY10">
        <f>'[1]ASF JIRA 2020-04-02T02_35_09+00'!QRY385</f>
        <v>0</v>
      </c>
      <c r="QRZ10">
        <f>'[1]ASF JIRA 2020-04-02T02_35_09+00'!QRZ385</f>
        <v>0</v>
      </c>
      <c r="QSA10">
        <f>'[1]ASF JIRA 2020-04-02T02_35_09+00'!QSA385</f>
        <v>0</v>
      </c>
      <c r="QSB10">
        <f>'[1]ASF JIRA 2020-04-02T02_35_09+00'!QSB385</f>
        <v>0</v>
      </c>
      <c r="QSC10">
        <f>'[1]ASF JIRA 2020-04-02T02_35_09+00'!QSC385</f>
        <v>0</v>
      </c>
      <c r="QSD10">
        <f>'[1]ASF JIRA 2020-04-02T02_35_09+00'!QSD385</f>
        <v>0</v>
      </c>
      <c r="QSE10">
        <f>'[1]ASF JIRA 2020-04-02T02_35_09+00'!QSE385</f>
        <v>0</v>
      </c>
      <c r="QSF10">
        <f>'[1]ASF JIRA 2020-04-02T02_35_09+00'!QSF385</f>
        <v>0</v>
      </c>
      <c r="QSG10">
        <f>'[1]ASF JIRA 2020-04-02T02_35_09+00'!QSG385</f>
        <v>0</v>
      </c>
      <c r="QSH10">
        <f>'[1]ASF JIRA 2020-04-02T02_35_09+00'!QSH385</f>
        <v>0</v>
      </c>
      <c r="QSI10">
        <f>'[1]ASF JIRA 2020-04-02T02_35_09+00'!QSI385</f>
        <v>0</v>
      </c>
      <c r="QSJ10">
        <f>'[1]ASF JIRA 2020-04-02T02_35_09+00'!QSJ385</f>
        <v>0</v>
      </c>
      <c r="QSK10">
        <f>'[1]ASF JIRA 2020-04-02T02_35_09+00'!QSK385</f>
        <v>0</v>
      </c>
      <c r="QSL10">
        <f>'[1]ASF JIRA 2020-04-02T02_35_09+00'!QSL385</f>
        <v>0</v>
      </c>
      <c r="QSM10">
        <f>'[1]ASF JIRA 2020-04-02T02_35_09+00'!QSM385</f>
        <v>0</v>
      </c>
      <c r="QSN10">
        <f>'[1]ASF JIRA 2020-04-02T02_35_09+00'!QSN385</f>
        <v>0</v>
      </c>
      <c r="QSO10">
        <f>'[1]ASF JIRA 2020-04-02T02_35_09+00'!QSO385</f>
        <v>0</v>
      </c>
      <c r="QSP10">
        <f>'[1]ASF JIRA 2020-04-02T02_35_09+00'!QSP385</f>
        <v>0</v>
      </c>
      <c r="QSQ10">
        <f>'[1]ASF JIRA 2020-04-02T02_35_09+00'!QSQ385</f>
        <v>0</v>
      </c>
      <c r="QSR10">
        <f>'[1]ASF JIRA 2020-04-02T02_35_09+00'!QSR385</f>
        <v>0</v>
      </c>
      <c r="QSS10">
        <f>'[1]ASF JIRA 2020-04-02T02_35_09+00'!QSS385</f>
        <v>0</v>
      </c>
      <c r="QST10">
        <f>'[1]ASF JIRA 2020-04-02T02_35_09+00'!QST385</f>
        <v>0</v>
      </c>
      <c r="QSU10">
        <f>'[1]ASF JIRA 2020-04-02T02_35_09+00'!QSU385</f>
        <v>0</v>
      </c>
      <c r="QSV10">
        <f>'[1]ASF JIRA 2020-04-02T02_35_09+00'!QSV385</f>
        <v>0</v>
      </c>
      <c r="QSW10">
        <f>'[1]ASF JIRA 2020-04-02T02_35_09+00'!QSW385</f>
        <v>0</v>
      </c>
      <c r="QSX10">
        <f>'[1]ASF JIRA 2020-04-02T02_35_09+00'!QSX385</f>
        <v>0</v>
      </c>
      <c r="QSY10">
        <f>'[1]ASF JIRA 2020-04-02T02_35_09+00'!QSY385</f>
        <v>0</v>
      </c>
      <c r="QSZ10">
        <f>'[1]ASF JIRA 2020-04-02T02_35_09+00'!QSZ385</f>
        <v>0</v>
      </c>
      <c r="QTA10">
        <f>'[1]ASF JIRA 2020-04-02T02_35_09+00'!QTA385</f>
        <v>0</v>
      </c>
      <c r="QTB10">
        <f>'[1]ASF JIRA 2020-04-02T02_35_09+00'!QTB385</f>
        <v>0</v>
      </c>
      <c r="QTC10">
        <f>'[1]ASF JIRA 2020-04-02T02_35_09+00'!QTC385</f>
        <v>0</v>
      </c>
      <c r="QTD10">
        <f>'[1]ASF JIRA 2020-04-02T02_35_09+00'!QTD385</f>
        <v>0</v>
      </c>
      <c r="QTE10">
        <f>'[1]ASF JIRA 2020-04-02T02_35_09+00'!QTE385</f>
        <v>0</v>
      </c>
      <c r="QTF10">
        <f>'[1]ASF JIRA 2020-04-02T02_35_09+00'!QTF385</f>
        <v>0</v>
      </c>
      <c r="QTG10">
        <f>'[1]ASF JIRA 2020-04-02T02_35_09+00'!QTG385</f>
        <v>0</v>
      </c>
      <c r="QTH10">
        <f>'[1]ASF JIRA 2020-04-02T02_35_09+00'!QTH385</f>
        <v>0</v>
      </c>
      <c r="QTI10">
        <f>'[1]ASF JIRA 2020-04-02T02_35_09+00'!QTI385</f>
        <v>0</v>
      </c>
      <c r="QTJ10">
        <f>'[1]ASF JIRA 2020-04-02T02_35_09+00'!QTJ385</f>
        <v>0</v>
      </c>
      <c r="QTK10">
        <f>'[1]ASF JIRA 2020-04-02T02_35_09+00'!QTK385</f>
        <v>0</v>
      </c>
      <c r="QTL10">
        <f>'[1]ASF JIRA 2020-04-02T02_35_09+00'!QTL385</f>
        <v>0</v>
      </c>
      <c r="QTM10">
        <f>'[1]ASF JIRA 2020-04-02T02_35_09+00'!QTM385</f>
        <v>0</v>
      </c>
      <c r="QTN10">
        <f>'[1]ASF JIRA 2020-04-02T02_35_09+00'!QTN385</f>
        <v>0</v>
      </c>
      <c r="QTO10">
        <f>'[1]ASF JIRA 2020-04-02T02_35_09+00'!QTO385</f>
        <v>0</v>
      </c>
      <c r="QTP10">
        <f>'[1]ASF JIRA 2020-04-02T02_35_09+00'!QTP385</f>
        <v>0</v>
      </c>
      <c r="QTQ10">
        <f>'[1]ASF JIRA 2020-04-02T02_35_09+00'!QTQ385</f>
        <v>0</v>
      </c>
      <c r="QTR10">
        <f>'[1]ASF JIRA 2020-04-02T02_35_09+00'!QTR385</f>
        <v>0</v>
      </c>
      <c r="QTS10">
        <f>'[1]ASF JIRA 2020-04-02T02_35_09+00'!QTS385</f>
        <v>0</v>
      </c>
      <c r="QTT10">
        <f>'[1]ASF JIRA 2020-04-02T02_35_09+00'!QTT385</f>
        <v>0</v>
      </c>
      <c r="QTU10">
        <f>'[1]ASF JIRA 2020-04-02T02_35_09+00'!QTU385</f>
        <v>0</v>
      </c>
      <c r="QTV10">
        <f>'[1]ASF JIRA 2020-04-02T02_35_09+00'!QTV385</f>
        <v>0</v>
      </c>
      <c r="QTW10">
        <f>'[1]ASF JIRA 2020-04-02T02_35_09+00'!QTW385</f>
        <v>0</v>
      </c>
      <c r="QTX10">
        <f>'[1]ASF JIRA 2020-04-02T02_35_09+00'!QTX385</f>
        <v>0</v>
      </c>
      <c r="QTY10">
        <f>'[1]ASF JIRA 2020-04-02T02_35_09+00'!QTY385</f>
        <v>0</v>
      </c>
      <c r="QTZ10">
        <f>'[1]ASF JIRA 2020-04-02T02_35_09+00'!QTZ385</f>
        <v>0</v>
      </c>
      <c r="QUA10">
        <f>'[1]ASF JIRA 2020-04-02T02_35_09+00'!QUA385</f>
        <v>0</v>
      </c>
      <c r="QUB10">
        <f>'[1]ASF JIRA 2020-04-02T02_35_09+00'!QUB385</f>
        <v>0</v>
      </c>
      <c r="QUC10">
        <f>'[1]ASF JIRA 2020-04-02T02_35_09+00'!QUC385</f>
        <v>0</v>
      </c>
      <c r="QUD10">
        <f>'[1]ASF JIRA 2020-04-02T02_35_09+00'!QUD385</f>
        <v>0</v>
      </c>
      <c r="QUE10">
        <f>'[1]ASF JIRA 2020-04-02T02_35_09+00'!QUE385</f>
        <v>0</v>
      </c>
      <c r="QUF10">
        <f>'[1]ASF JIRA 2020-04-02T02_35_09+00'!QUF385</f>
        <v>0</v>
      </c>
      <c r="QUG10">
        <f>'[1]ASF JIRA 2020-04-02T02_35_09+00'!QUG385</f>
        <v>0</v>
      </c>
      <c r="QUH10">
        <f>'[1]ASF JIRA 2020-04-02T02_35_09+00'!QUH385</f>
        <v>0</v>
      </c>
      <c r="QUI10">
        <f>'[1]ASF JIRA 2020-04-02T02_35_09+00'!QUI385</f>
        <v>0</v>
      </c>
      <c r="QUJ10">
        <f>'[1]ASF JIRA 2020-04-02T02_35_09+00'!QUJ385</f>
        <v>0</v>
      </c>
      <c r="QUK10">
        <f>'[1]ASF JIRA 2020-04-02T02_35_09+00'!QUK385</f>
        <v>0</v>
      </c>
      <c r="QUL10">
        <f>'[1]ASF JIRA 2020-04-02T02_35_09+00'!QUL385</f>
        <v>0</v>
      </c>
      <c r="QUM10">
        <f>'[1]ASF JIRA 2020-04-02T02_35_09+00'!QUM385</f>
        <v>0</v>
      </c>
      <c r="QUN10">
        <f>'[1]ASF JIRA 2020-04-02T02_35_09+00'!QUN385</f>
        <v>0</v>
      </c>
      <c r="QUO10">
        <f>'[1]ASF JIRA 2020-04-02T02_35_09+00'!QUO385</f>
        <v>0</v>
      </c>
      <c r="QUP10">
        <f>'[1]ASF JIRA 2020-04-02T02_35_09+00'!QUP385</f>
        <v>0</v>
      </c>
      <c r="QUQ10">
        <f>'[1]ASF JIRA 2020-04-02T02_35_09+00'!QUQ385</f>
        <v>0</v>
      </c>
      <c r="QUR10">
        <f>'[1]ASF JIRA 2020-04-02T02_35_09+00'!QUR385</f>
        <v>0</v>
      </c>
      <c r="QUS10">
        <f>'[1]ASF JIRA 2020-04-02T02_35_09+00'!QUS385</f>
        <v>0</v>
      </c>
      <c r="QUT10">
        <f>'[1]ASF JIRA 2020-04-02T02_35_09+00'!QUT385</f>
        <v>0</v>
      </c>
      <c r="QUU10">
        <f>'[1]ASF JIRA 2020-04-02T02_35_09+00'!QUU385</f>
        <v>0</v>
      </c>
      <c r="QUV10">
        <f>'[1]ASF JIRA 2020-04-02T02_35_09+00'!QUV385</f>
        <v>0</v>
      </c>
      <c r="QUW10">
        <f>'[1]ASF JIRA 2020-04-02T02_35_09+00'!QUW385</f>
        <v>0</v>
      </c>
      <c r="QUX10">
        <f>'[1]ASF JIRA 2020-04-02T02_35_09+00'!QUX385</f>
        <v>0</v>
      </c>
      <c r="QUY10">
        <f>'[1]ASF JIRA 2020-04-02T02_35_09+00'!QUY385</f>
        <v>0</v>
      </c>
      <c r="QUZ10">
        <f>'[1]ASF JIRA 2020-04-02T02_35_09+00'!QUZ385</f>
        <v>0</v>
      </c>
      <c r="QVA10">
        <f>'[1]ASF JIRA 2020-04-02T02_35_09+00'!QVA385</f>
        <v>0</v>
      </c>
      <c r="QVB10">
        <f>'[1]ASF JIRA 2020-04-02T02_35_09+00'!QVB385</f>
        <v>0</v>
      </c>
      <c r="QVC10">
        <f>'[1]ASF JIRA 2020-04-02T02_35_09+00'!QVC385</f>
        <v>0</v>
      </c>
      <c r="QVD10">
        <f>'[1]ASF JIRA 2020-04-02T02_35_09+00'!QVD385</f>
        <v>0</v>
      </c>
      <c r="QVE10">
        <f>'[1]ASF JIRA 2020-04-02T02_35_09+00'!QVE385</f>
        <v>0</v>
      </c>
      <c r="QVF10">
        <f>'[1]ASF JIRA 2020-04-02T02_35_09+00'!QVF385</f>
        <v>0</v>
      </c>
      <c r="QVG10">
        <f>'[1]ASF JIRA 2020-04-02T02_35_09+00'!QVG385</f>
        <v>0</v>
      </c>
      <c r="QVH10">
        <f>'[1]ASF JIRA 2020-04-02T02_35_09+00'!QVH385</f>
        <v>0</v>
      </c>
      <c r="QVI10">
        <f>'[1]ASF JIRA 2020-04-02T02_35_09+00'!QVI385</f>
        <v>0</v>
      </c>
      <c r="QVJ10">
        <f>'[1]ASF JIRA 2020-04-02T02_35_09+00'!QVJ385</f>
        <v>0</v>
      </c>
      <c r="QVK10">
        <f>'[1]ASF JIRA 2020-04-02T02_35_09+00'!QVK385</f>
        <v>0</v>
      </c>
      <c r="QVL10">
        <f>'[1]ASF JIRA 2020-04-02T02_35_09+00'!QVL385</f>
        <v>0</v>
      </c>
      <c r="QVM10">
        <f>'[1]ASF JIRA 2020-04-02T02_35_09+00'!QVM385</f>
        <v>0</v>
      </c>
      <c r="QVN10">
        <f>'[1]ASF JIRA 2020-04-02T02_35_09+00'!QVN385</f>
        <v>0</v>
      </c>
      <c r="QVO10">
        <f>'[1]ASF JIRA 2020-04-02T02_35_09+00'!QVO385</f>
        <v>0</v>
      </c>
      <c r="QVP10">
        <f>'[1]ASF JIRA 2020-04-02T02_35_09+00'!QVP385</f>
        <v>0</v>
      </c>
      <c r="QVQ10">
        <f>'[1]ASF JIRA 2020-04-02T02_35_09+00'!QVQ385</f>
        <v>0</v>
      </c>
      <c r="QVR10">
        <f>'[1]ASF JIRA 2020-04-02T02_35_09+00'!QVR385</f>
        <v>0</v>
      </c>
      <c r="QVS10">
        <f>'[1]ASF JIRA 2020-04-02T02_35_09+00'!QVS385</f>
        <v>0</v>
      </c>
      <c r="QVT10">
        <f>'[1]ASF JIRA 2020-04-02T02_35_09+00'!QVT385</f>
        <v>0</v>
      </c>
      <c r="QVU10">
        <f>'[1]ASF JIRA 2020-04-02T02_35_09+00'!QVU385</f>
        <v>0</v>
      </c>
      <c r="QVV10">
        <f>'[1]ASF JIRA 2020-04-02T02_35_09+00'!QVV385</f>
        <v>0</v>
      </c>
      <c r="QVW10">
        <f>'[1]ASF JIRA 2020-04-02T02_35_09+00'!QVW385</f>
        <v>0</v>
      </c>
      <c r="QVX10">
        <f>'[1]ASF JIRA 2020-04-02T02_35_09+00'!QVX385</f>
        <v>0</v>
      </c>
      <c r="QVY10">
        <f>'[1]ASF JIRA 2020-04-02T02_35_09+00'!QVY385</f>
        <v>0</v>
      </c>
      <c r="QVZ10">
        <f>'[1]ASF JIRA 2020-04-02T02_35_09+00'!QVZ385</f>
        <v>0</v>
      </c>
      <c r="QWA10">
        <f>'[1]ASF JIRA 2020-04-02T02_35_09+00'!QWA385</f>
        <v>0</v>
      </c>
      <c r="QWB10">
        <f>'[1]ASF JIRA 2020-04-02T02_35_09+00'!QWB385</f>
        <v>0</v>
      </c>
      <c r="QWC10">
        <f>'[1]ASF JIRA 2020-04-02T02_35_09+00'!QWC385</f>
        <v>0</v>
      </c>
      <c r="QWD10">
        <f>'[1]ASF JIRA 2020-04-02T02_35_09+00'!QWD385</f>
        <v>0</v>
      </c>
      <c r="QWE10">
        <f>'[1]ASF JIRA 2020-04-02T02_35_09+00'!QWE385</f>
        <v>0</v>
      </c>
      <c r="QWF10">
        <f>'[1]ASF JIRA 2020-04-02T02_35_09+00'!QWF385</f>
        <v>0</v>
      </c>
      <c r="QWG10">
        <f>'[1]ASF JIRA 2020-04-02T02_35_09+00'!QWG385</f>
        <v>0</v>
      </c>
      <c r="QWH10">
        <f>'[1]ASF JIRA 2020-04-02T02_35_09+00'!QWH385</f>
        <v>0</v>
      </c>
      <c r="QWI10">
        <f>'[1]ASF JIRA 2020-04-02T02_35_09+00'!QWI385</f>
        <v>0</v>
      </c>
      <c r="QWJ10">
        <f>'[1]ASF JIRA 2020-04-02T02_35_09+00'!QWJ385</f>
        <v>0</v>
      </c>
      <c r="QWK10">
        <f>'[1]ASF JIRA 2020-04-02T02_35_09+00'!QWK385</f>
        <v>0</v>
      </c>
      <c r="QWL10">
        <f>'[1]ASF JIRA 2020-04-02T02_35_09+00'!QWL385</f>
        <v>0</v>
      </c>
      <c r="QWM10">
        <f>'[1]ASF JIRA 2020-04-02T02_35_09+00'!QWM385</f>
        <v>0</v>
      </c>
      <c r="QWN10">
        <f>'[1]ASF JIRA 2020-04-02T02_35_09+00'!QWN385</f>
        <v>0</v>
      </c>
      <c r="QWO10">
        <f>'[1]ASF JIRA 2020-04-02T02_35_09+00'!QWO385</f>
        <v>0</v>
      </c>
      <c r="QWP10">
        <f>'[1]ASF JIRA 2020-04-02T02_35_09+00'!QWP385</f>
        <v>0</v>
      </c>
      <c r="QWQ10">
        <f>'[1]ASF JIRA 2020-04-02T02_35_09+00'!QWQ385</f>
        <v>0</v>
      </c>
      <c r="QWR10">
        <f>'[1]ASF JIRA 2020-04-02T02_35_09+00'!QWR385</f>
        <v>0</v>
      </c>
      <c r="QWS10">
        <f>'[1]ASF JIRA 2020-04-02T02_35_09+00'!QWS385</f>
        <v>0</v>
      </c>
      <c r="QWT10">
        <f>'[1]ASF JIRA 2020-04-02T02_35_09+00'!QWT385</f>
        <v>0</v>
      </c>
      <c r="QWU10">
        <f>'[1]ASF JIRA 2020-04-02T02_35_09+00'!QWU385</f>
        <v>0</v>
      </c>
      <c r="QWV10">
        <f>'[1]ASF JIRA 2020-04-02T02_35_09+00'!QWV385</f>
        <v>0</v>
      </c>
      <c r="QWW10">
        <f>'[1]ASF JIRA 2020-04-02T02_35_09+00'!QWW385</f>
        <v>0</v>
      </c>
      <c r="QWX10">
        <f>'[1]ASF JIRA 2020-04-02T02_35_09+00'!QWX385</f>
        <v>0</v>
      </c>
      <c r="QWY10">
        <f>'[1]ASF JIRA 2020-04-02T02_35_09+00'!QWY385</f>
        <v>0</v>
      </c>
      <c r="QWZ10">
        <f>'[1]ASF JIRA 2020-04-02T02_35_09+00'!QWZ385</f>
        <v>0</v>
      </c>
      <c r="QXA10">
        <f>'[1]ASF JIRA 2020-04-02T02_35_09+00'!QXA385</f>
        <v>0</v>
      </c>
      <c r="QXB10">
        <f>'[1]ASF JIRA 2020-04-02T02_35_09+00'!QXB385</f>
        <v>0</v>
      </c>
      <c r="QXC10">
        <f>'[1]ASF JIRA 2020-04-02T02_35_09+00'!QXC385</f>
        <v>0</v>
      </c>
      <c r="QXD10">
        <f>'[1]ASF JIRA 2020-04-02T02_35_09+00'!QXD385</f>
        <v>0</v>
      </c>
      <c r="QXE10">
        <f>'[1]ASF JIRA 2020-04-02T02_35_09+00'!QXE385</f>
        <v>0</v>
      </c>
      <c r="QXF10">
        <f>'[1]ASF JIRA 2020-04-02T02_35_09+00'!QXF385</f>
        <v>0</v>
      </c>
      <c r="QXG10">
        <f>'[1]ASF JIRA 2020-04-02T02_35_09+00'!QXG385</f>
        <v>0</v>
      </c>
      <c r="QXH10">
        <f>'[1]ASF JIRA 2020-04-02T02_35_09+00'!QXH385</f>
        <v>0</v>
      </c>
      <c r="QXI10">
        <f>'[1]ASF JIRA 2020-04-02T02_35_09+00'!QXI385</f>
        <v>0</v>
      </c>
      <c r="QXJ10">
        <f>'[1]ASF JIRA 2020-04-02T02_35_09+00'!QXJ385</f>
        <v>0</v>
      </c>
      <c r="QXK10">
        <f>'[1]ASF JIRA 2020-04-02T02_35_09+00'!QXK385</f>
        <v>0</v>
      </c>
      <c r="QXL10">
        <f>'[1]ASF JIRA 2020-04-02T02_35_09+00'!QXL385</f>
        <v>0</v>
      </c>
      <c r="QXM10">
        <f>'[1]ASF JIRA 2020-04-02T02_35_09+00'!QXM385</f>
        <v>0</v>
      </c>
      <c r="QXN10">
        <f>'[1]ASF JIRA 2020-04-02T02_35_09+00'!QXN385</f>
        <v>0</v>
      </c>
      <c r="QXO10">
        <f>'[1]ASF JIRA 2020-04-02T02_35_09+00'!QXO385</f>
        <v>0</v>
      </c>
      <c r="QXP10">
        <f>'[1]ASF JIRA 2020-04-02T02_35_09+00'!QXP385</f>
        <v>0</v>
      </c>
      <c r="QXQ10">
        <f>'[1]ASF JIRA 2020-04-02T02_35_09+00'!QXQ385</f>
        <v>0</v>
      </c>
      <c r="QXR10">
        <f>'[1]ASF JIRA 2020-04-02T02_35_09+00'!QXR385</f>
        <v>0</v>
      </c>
      <c r="QXS10">
        <f>'[1]ASF JIRA 2020-04-02T02_35_09+00'!QXS385</f>
        <v>0</v>
      </c>
      <c r="QXT10">
        <f>'[1]ASF JIRA 2020-04-02T02_35_09+00'!QXT385</f>
        <v>0</v>
      </c>
      <c r="QXU10">
        <f>'[1]ASF JIRA 2020-04-02T02_35_09+00'!QXU385</f>
        <v>0</v>
      </c>
      <c r="QXV10">
        <f>'[1]ASF JIRA 2020-04-02T02_35_09+00'!QXV385</f>
        <v>0</v>
      </c>
      <c r="QXW10">
        <f>'[1]ASF JIRA 2020-04-02T02_35_09+00'!QXW385</f>
        <v>0</v>
      </c>
      <c r="QXX10">
        <f>'[1]ASF JIRA 2020-04-02T02_35_09+00'!QXX385</f>
        <v>0</v>
      </c>
      <c r="QXY10">
        <f>'[1]ASF JIRA 2020-04-02T02_35_09+00'!QXY385</f>
        <v>0</v>
      </c>
      <c r="QXZ10">
        <f>'[1]ASF JIRA 2020-04-02T02_35_09+00'!QXZ385</f>
        <v>0</v>
      </c>
      <c r="QYA10">
        <f>'[1]ASF JIRA 2020-04-02T02_35_09+00'!QYA385</f>
        <v>0</v>
      </c>
      <c r="QYB10">
        <f>'[1]ASF JIRA 2020-04-02T02_35_09+00'!QYB385</f>
        <v>0</v>
      </c>
      <c r="QYC10">
        <f>'[1]ASF JIRA 2020-04-02T02_35_09+00'!QYC385</f>
        <v>0</v>
      </c>
      <c r="QYD10">
        <f>'[1]ASF JIRA 2020-04-02T02_35_09+00'!QYD385</f>
        <v>0</v>
      </c>
      <c r="QYE10">
        <f>'[1]ASF JIRA 2020-04-02T02_35_09+00'!QYE385</f>
        <v>0</v>
      </c>
      <c r="QYF10">
        <f>'[1]ASF JIRA 2020-04-02T02_35_09+00'!QYF385</f>
        <v>0</v>
      </c>
      <c r="QYG10">
        <f>'[1]ASF JIRA 2020-04-02T02_35_09+00'!QYG385</f>
        <v>0</v>
      </c>
      <c r="QYH10">
        <f>'[1]ASF JIRA 2020-04-02T02_35_09+00'!QYH385</f>
        <v>0</v>
      </c>
      <c r="QYI10">
        <f>'[1]ASF JIRA 2020-04-02T02_35_09+00'!QYI385</f>
        <v>0</v>
      </c>
      <c r="QYJ10">
        <f>'[1]ASF JIRA 2020-04-02T02_35_09+00'!QYJ385</f>
        <v>0</v>
      </c>
      <c r="QYK10">
        <f>'[1]ASF JIRA 2020-04-02T02_35_09+00'!QYK385</f>
        <v>0</v>
      </c>
      <c r="QYL10">
        <f>'[1]ASF JIRA 2020-04-02T02_35_09+00'!QYL385</f>
        <v>0</v>
      </c>
      <c r="QYM10">
        <f>'[1]ASF JIRA 2020-04-02T02_35_09+00'!QYM385</f>
        <v>0</v>
      </c>
      <c r="QYN10">
        <f>'[1]ASF JIRA 2020-04-02T02_35_09+00'!QYN385</f>
        <v>0</v>
      </c>
      <c r="QYO10">
        <f>'[1]ASF JIRA 2020-04-02T02_35_09+00'!QYO385</f>
        <v>0</v>
      </c>
      <c r="QYP10">
        <f>'[1]ASF JIRA 2020-04-02T02_35_09+00'!QYP385</f>
        <v>0</v>
      </c>
      <c r="QYQ10">
        <f>'[1]ASF JIRA 2020-04-02T02_35_09+00'!QYQ385</f>
        <v>0</v>
      </c>
      <c r="QYR10">
        <f>'[1]ASF JIRA 2020-04-02T02_35_09+00'!QYR385</f>
        <v>0</v>
      </c>
      <c r="QYS10">
        <f>'[1]ASF JIRA 2020-04-02T02_35_09+00'!QYS385</f>
        <v>0</v>
      </c>
      <c r="QYT10">
        <f>'[1]ASF JIRA 2020-04-02T02_35_09+00'!QYT385</f>
        <v>0</v>
      </c>
      <c r="QYU10">
        <f>'[1]ASF JIRA 2020-04-02T02_35_09+00'!QYU385</f>
        <v>0</v>
      </c>
      <c r="QYV10">
        <f>'[1]ASF JIRA 2020-04-02T02_35_09+00'!QYV385</f>
        <v>0</v>
      </c>
      <c r="QYW10">
        <f>'[1]ASF JIRA 2020-04-02T02_35_09+00'!QYW385</f>
        <v>0</v>
      </c>
      <c r="QYX10">
        <f>'[1]ASF JIRA 2020-04-02T02_35_09+00'!QYX385</f>
        <v>0</v>
      </c>
      <c r="QYY10">
        <f>'[1]ASF JIRA 2020-04-02T02_35_09+00'!QYY385</f>
        <v>0</v>
      </c>
      <c r="QYZ10">
        <f>'[1]ASF JIRA 2020-04-02T02_35_09+00'!QYZ385</f>
        <v>0</v>
      </c>
      <c r="QZA10">
        <f>'[1]ASF JIRA 2020-04-02T02_35_09+00'!QZA385</f>
        <v>0</v>
      </c>
      <c r="QZB10">
        <f>'[1]ASF JIRA 2020-04-02T02_35_09+00'!QZB385</f>
        <v>0</v>
      </c>
      <c r="QZC10">
        <f>'[1]ASF JIRA 2020-04-02T02_35_09+00'!QZC385</f>
        <v>0</v>
      </c>
      <c r="QZD10">
        <f>'[1]ASF JIRA 2020-04-02T02_35_09+00'!QZD385</f>
        <v>0</v>
      </c>
      <c r="QZE10">
        <f>'[1]ASF JIRA 2020-04-02T02_35_09+00'!QZE385</f>
        <v>0</v>
      </c>
      <c r="QZF10">
        <f>'[1]ASF JIRA 2020-04-02T02_35_09+00'!QZF385</f>
        <v>0</v>
      </c>
      <c r="QZG10">
        <f>'[1]ASF JIRA 2020-04-02T02_35_09+00'!QZG385</f>
        <v>0</v>
      </c>
      <c r="QZH10">
        <f>'[1]ASF JIRA 2020-04-02T02_35_09+00'!QZH385</f>
        <v>0</v>
      </c>
      <c r="QZI10">
        <f>'[1]ASF JIRA 2020-04-02T02_35_09+00'!QZI385</f>
        <v>0</v>
      </c>
      <c r="QZJ10">
        <f>'[1]ASF JIRA 2020-04-02T02_35_09+00'!QZJ385</f>
        <v>0</v>
      </c>
      <c r="QZK10">
        <f>'[1]ASF JIRA 2020-04-02T02_35_09+00'!QZK385</f>
        <v>0</v>
      </c>
      <c r="QZL10">
        <f>'[1]ASF JIRA 2020-04-02T02_35_09+00'!QZL385</f>
        <v>0</v>
      </c>
      <c r="QZM10">
        <f>'[1]ASF JIRA 2020-04-02T02_35_09+00'!QZM385</f>
        <v>0</v>
      </c>
      <c r="QZN10">
        <f>'[1]ASF JIRA 2020-04-02T02_35_09+00'!QZN385</f>
        <v>0</v>
      </c>
      <c r="QZO10">
        <f>'[1]ASF JIRA 2020-04-02T02_35_09+00'!QZO385</f>
        <v>0</v>
      </c>
      <c r="QZP10">
        <f>'[1]ASF JIRA 2020-04-02T02_35_09+00'!QZP385</f>
        <v>0</v>
      </c>
      <c r="QZQ10">
        <f>'[1]ASF JIRA 2020-04-02T02_35_09+00'!QZQ385</f>
        <v>0</v>
      </c>
      <c r="QZR10">
        <f>'[1]ASF JIRA 2020-04-02T02_35_09+00'!QZR385</f>
        <v>0</v>
      </c>
      <c r="QZS10">
        <f>'[1]ASF JIRA 2020-04-02T02_35_09+00'!QZS385</f>
        <v>0</v>
      </c>
      <c r="QZT10">
        <f>'[1]ASF JIRA 2020-04-02T02_35_09+00'!QZT385</f>
        <v>0</v>
      </c>
      <c r="QZU10">
        <f>'[1]ASF JIRA 2020-04-02T02_35_09+00'!QZU385</f>
        <v>0</v>
      </c>
      <c r="QZV10">
        <f>'[1]ASF JIRA 2020-04-02T02_35_09+00'!QZV385</f>
        <v>0</v>
      </c>
      <c r="QZW10">
        <f>'[1]ASF JIRA 2020-04-02T02_35_09+00'!QZW385</f>
        <v>0</v>
      </c>
      <c r="QZX10">
        <f>'[1]ASF JIRA 2020-04-02T02_35_09+00'!QZX385</f>
        <v>0</v>
      </c>
      <c r="QZY10">
        <f>'[1]ASF JIRA 2020-04-02T02_35_09+00'!QZY385</f>
        <v>0</v>
      </c>
      <c r="QZZ10">
        <f>'[1]ASF JIRA 2020-04-02T02_35_09+00'!QZZ385</f>
        <v>0</v>
      </c>
      <c r="RAA10">
        <f>'[1]ASF JIRA 2020-04-02T02_35_09+00'!RAA385</f>
        <v>0</v>
      </c>
      <c r="RAB10">
        <f>'[1]ASF JIRA 2020-04-02T02_35_09+00'!RAB385</f>
        <v>0</v>
      </c>
      <c r="RAC10">
        <f>'[1]ASF JIRA 2020-04-02T02_35_09+00'!RAC385</f>
        <v>0</v>
      </c>
      <c r="RAD10">
        <f>'[1]ASF JIRA 2020-04-02T02_35_09+00'!RAD385</f>
        <v>0</v>
      </c>
      <c r="RAE10">
        <f>'[1]ASF JIRA 2020-04-02T02_35_09+00'!RAE385</f>
        <v>0</v>
      </c>
      <c r="RAF10">
        <f>'[1]ASF JIRA 2020-04-02T02_35_09+00'!RAF385</f>
        <v>0</v>
      </c>
      <c r="RAG10">
        <f>'[1]ASF JIRA 2020-04-02T02_35_09+00'!RAG385</f>
        <v>0</v>
      </c>
      <c r="RAH10">
        <f>'[1]ASF JIRA 2020-04-02T02_35_09+00'!RAH385</f>
        <v>0</v>
      </c>
      <c r="RAI10">
        <f>'[1]ASF JIRA 2020-04-02T02_35_09+00'!RAI385</f>
        <v>0</v>
      </c>
      <c r="RAJ10">
        <f>'[1]ASF JIRA 2020-04-02T02_35_09+00'!RAJ385</f>
        <v>0</v>
      </c>
      <c r="RAK10">
        <f>'[1]ASF JIRA 2020-04-02T02_35_09+00'!RAK385</f>
        <v>0</v>
      </c>
      <c r="RAL10">
        <f>'[1]ASF JIRA 2020-04-02T02_35_09+00'!RAL385</f>
        <v>0</v>
      </c>
      <c r="RAM10">
        <f>'[1]ASF JIRA 2020-04-02T02_35_09+00'!RAM385</f>
        <v>0</v>
      </c>
      <c r="RAN10">
        <f>'[1]ASF JIRA 2020-04-02T02_35_09+00'!RAN385</f>
        <v>0</v>
      </c>
      <c r="RAO10">
        <f>'[1]ASF JIRA 2020-04-02T02_35_09+00'!RAO385</f>
        <v>0</v>
      </c>
      <c r="RAP10">
        <f>'[1]ASF JIRA 2020-04-02T02_35_09+00'!RAP385</f>
        <v>0</v>
      </c>
      <c r="RAQ10">
        <f>'[1]ASF JIRA 2020-04-02T02_35_09+00'!RAQ385</f>
        <v>0</v>
      </c>
      <c r="RAR10">
        <f>'[1]ASF JIRA 2020-04-02T02_35_09+00'!RAR385</f>
        <v>0</v>
      </c>
      <c r="RAS10">
        <f>'[1]ASF JIRA 2020-04-02T02_35_09+00'!RAS385</f>
        <v>0</v>
      </c>
      <c r="RAT10">
        <f>'[1]ASF JIRA 2020-04-02T02_35_09+00'!RAT385</f>
        <v>0</v>
      </c>
      <c r="RAU10">
        <f>'[1]ASF JIRA 2020-04-02T02_35_09+00'!RAU385</f>
        <v>0</v>
      </c>
      <c r="RAV10">
        <f>'[1]ASF JIRA 2020-04-02T02_35_09+00'!RAV385</f>
        <v>0</v>
      </c>
      <c r="RAW10">
        <f>'[1]ASF JIRA 2020-04-02T02_35_09+00'!RAW385</f>
        <v>0</v>
      </c>
      <c r="RAX10">
        <f>'[1]ASF JIRA 2020-04-02T02_35_09+00'!RAX385</f>
        <v>0</v>
      </c>
      <c r="RAY10">
        <f>'[1]ASF JIRA 2020-04-02T02_35_09+00'!RAY385</f>
        <v>0</v>
      </c>
      <c r="RAZ10">
        <f>'[1]ASF JIRA 2020-04-02T02_35_09+00'!RAZ385</f>
        <v>0</v>
      </c>
      <c r="RBA10">
        <f>'[1]ASF JIRA 2020-04-02T02_35_09+00'!RBA385</f>
        <v>0</v>
      </c>
      <c r="RBB10">
        <f>'[1]ASF JIRA 2020-04-02T02_35_09+00'!RBB385</f>
        <v>0</v>
      </c>
      <c r="RBC10">
        <f>'[1]ASF JIRA 2020-04-02T02_35_09+00'!RBC385</f>
        <v>0</v>
      </c>
      <c r="RBD10">
        <f>'[1]ASF JIRA 2020-04-02T02_35_09+00'!RBD385</f>
        <v>0</v>
      </c>
      <c r="RBE10">
        <f>'[1]ASF JIRA 2020-04-02T02_35_09+00'!RBE385</f>
        <v>0</v>
      </c>
      <c r="RBF10">
        <f>'[1]ASF JIRA 2020-04-02T02_35_09+00'!RBF385</f>
        <v>0</v>
      </c>
      <c r="RBG10">
        <f>'[1]ASF JIRA 2020-04-02T02_35_09+00'!RBG385</f>
        <v>0</v>
      </c>
      <c r="RBH10">
        <f>'[1]ASF JIRA 2020-04-02T02_35_09+00'!RBH385</f>
        <v>0</v>
      </c>
      <c r="RBI10">
        <f>'[1]ASF JIRA 2020-04-02T02_35_09+00'!RBI385</f>
        <v>0</v>
      </c>
      <c r="RBJ10">
        <f>'[1]ASF JIRA 2020-04-02T02_35_09+00'!RBJ385</f>
        <v>0</v>
      </c>
      <c r="RBK10">
        <f>'[1]ASF JIRA 2020-04-02T02_35_09+00'!RBK385</f>
        <v>0</v>
      </c>
      <c r="RBL10">
        <f>'[1]ASF JIRA 2020-04-02T02_35_09+00'!RBL385</f>
        <v>0</v>
      </c>
      <c r="RBM10">
        <f>'[1]ASF JIRA 2020-04-02T02_35_09+00'!RBM385</f>
        <v>0</v>
      </c>
      <c r="RBN10">
        <f>'[1]ASF JIRA 2020-04-02T02_35_09+00'!RBN385</f>
        <v>0</v>
      </c>
      <c r="RBO10">
        <f>'[1]ASF JIRA 2020-04-02T02_35_09+00'!RBO385</f>
        <v>0</v>
      </c>
      <c r="RBP10">
        <f>'[1]ASF JIRA 2020-04-02T02_35_09+00'!RBP385</f>
        <v>0</v>
      </c>
      <c r="RBQ10">
        <f>'[1]ASF JIRA 2020-04-02T02_35_09+00'!RBQ385</f>
        <v>0</v>
      </c>
      <c r="RBR10">
        <f>'[1]ASF JIRA 2020-04-02T02_35_09+00'!RBR385</f>
        <v>0</v>
      </c>
      <c r="RBS10">
        <f>'[1]ASF JIRA 2020-04-02T02_35_09+00'!RBS385</f>
        <v>0</v>
      </c>
      <c r="RBT10">
        <f>'[1]ASF JIRA 2020-04-02T02_35_09+00'!RBT385</f>
        <v>0</v>
      </c>
      <c r="RBU10">
        <f>'[1]ASF JIRA 2020-04-02T02_35_09+00'!RBU385</f>
        <v>0</v>
      </c>
      <c r="RBV10">
        <f>'[1]ASF JIRA 2020-04-02T02_35_09+00'!RBV385</f>
        <v>0</v>
      </c>
      <c r="RBW10">
        <f>'[1]ASF JIRA 2020-04-02T02_35_09+00'!RBW385</f>
        <v>0</v>
      </c>
      <c r="RBX10">
        <f>'[1]ASF JIRA 2020-04-02T02_35_09+00'!RBX385</f>
        <v>0</v>
      </c>
      <c r="RBY10">
        <f>'[1]ASF JIRA 2020-04-02T02_35_09+00'!RBY385</f>
        <v>0</v>
      </c>
      <c r="RBZ10">
        <f>'[1]ASF JIRA 2020-04-02T02_35_09+00'!RBZ385</f>
        <v>0</v>
      </c>
      <c r="RCA10">
        <f>'[1]ASF JIRA 2020-04-02T02_35_09+00'!RCA385</f>
        <v>0</v>
      </c>
      <c r="RCB10">
        <f>'[1]ASF JIRA 2020-04-02T02_35_09+00'!RCB385</f>
        <v>0</v>
      </c>
      <c r="RCC10">
        <f>'[1]ASF JIRA 2020-04-02T02_35_09+00'!RCC385</f>
        <v>0</v>
      </c>
      <c r="RCD10">
        <f>'[1]ASF JIRA 2020-04-02T02_35_09+00'!RCD385</f>
        <v>0</v>
      </c>
      <c r="RCE10">
        <f>'[1]ASF JIRA 2020-04-02T02_35_09+00'!RCE385</f>
        <v>0</v>
      </c>
      <c r="RCF10">
        <f>'[1]ASF JIRA 2020-04-02T02_35_09+00'!RCF385</f>
        <v>0</v>
      </c>
      <c r="RCG10">
        <f>'[1]ASF JIRA 2020-04-02T02_35_09+00'!RCG385</f>
        <v>0</v>
      </c>
      <c r="RCH10">
        <f>'[1]ASF JIRA 2020-04-02T02_35_09+00'!RCH385</f>
        <v>0</v>
      </c>
      <c r="RCI10">
        <f>'[1]ASF JIRA 2020-04-02T02_35_09+00'!RCI385</f>
        <v>0</v>
      </c>
      <c r="RCJ10">
        <f>'[1]ASF JIRA 2020-04-02T02_35_09+00'!RCJ385</f>
        <v>0</v>
      </c>
      <c r="RCK10">
        <f>'[1]ASF JIRA 2020-04-02T02_35_09+00'!RCK385</f>
        <v>0</v>
      </c>
      <c r="RCL10">
        <f>'[1]ASF JIRA 2020-04-02T02_35_09+00'!RCL385</f>
        <v>0</v>
      </c>
      <c r="RCM10">
        <f>'[1]ASF JIRA 2020-04-02T02_35_09+00'!RCM385</f>
        <v>0</v>
      </c>
      <c r="RCN10">
        <f>'[1]ASF JIRA 2020-04-02T02_35_09+00'!RCN385</f>
        <v>0</v>
      </c>
      <c r="RCO10">
        <f>'[1]ASF JIRA 2020-04-02T02_35_09+00'!RCO385</f>
        <v>0</v>
      </c>
      <c r="RCP10">
        <f>'[1]ASF JIRA 2020-04-02T02_35_09+00'!RCP385</f>
        <v>0</v>
      </c>
      <c r="RCQ10">
        <f>'[1]ASF JIRA 2020-04-02T02_35_09+00'!RCQ385</f>
        <v>0</v>
      </c>
      <c r="RCR10">
        <f>'[1]ASF JIRA 2020-04-02T02_35_09+00'!RCR385</f>
        <v>0</v>
      </c>
      <c r="RCS10">
        <f>'[1]ASF JIRA 2020-04-02T02_35_09+00'!RCS385</f>
        <v>0</v>
      </c>
      <c r="RCT10">
        <f>'[1]ASF JIRA 2020-04-02T02_35_09+00'!RCT385</f>
        <v>0</v>
      </c>
      <c r="RCU10">
        <f>'[1]ASF JIRA 2020-04-02T02_35_09+00'!RCU385</f>
        <v>0</v>
      </c>
      <c r="RCV10">
        <f>'[1]ASF JIRA 2020-04-02T02_35_09+00'!RCV385</f>
        <v>0</v>
      </c>
      <c r="RCW10">
        <f>'[1]ASF JIRA 2020-04-02T02_35_09+00'!RCW385</f>
        <v>0</v>
      </c>
      <c r="RCX10">
        <f>'[1]ASF JIRA 2020-04-02T02_35_09+00'!RCX385</f>
        <v>0</v>
      </c>
      <c r="RCY10">
        <f>'[1]ASF JIRA 2020-04-02T02_35_09+00'!RCY385</f>
        <v>0</v>
      </c>
      <c r="RCZ10">
        <f>'[1]ASF JIRA 2020-04-02T02_35_09+00'!RCZ385</f>
        <v>0</v>
      </c>
      <c r="RDA10">
        <f>'[1]ASF JIRA 2020-04-02T02_35_09+00'!RDA385</f>
        <v>0</v>
      </c>
      <c r="RDB10">
        <f>'[1]ASF JIRA 2020-04-02T02_35_09+00'!RDB385</f>
        <v>0</v>
      </c>
      <c r="RDC10">
        <f>'[1]ASF JIRA 2020-04-02T02_35_09+00'!RDC385</f>
        <v>0</v>
      </c>
      <c r="RDD10">
        <f>'[1]ASF JIRA 2020-04-02T02_35_09+00'!RDD385</f>
        <v>0</v>
      </c>
      <c r="RDE10">
        <f>'[1]ASF JIRA 2020-04-02T02_35_09+00'!RDE385</f>
        <v>0</v>
      </c>
      <c r="RDF10">
        <f>'[1]ASF JIRA 2020-04-02T02_35_09+00'!RDF385</f>
        <v>0</v>
      </c>
      <c r="RDG10">
        <f>'[1]ASF JIRA 2020-04-02T02_35_09+00'!RDG385</f>
        <v>0</v>
      </c>
      <c r="RDH10">
        <f>'[1]ASF JIRA 2020-04-02T02_35_09+00'!RDH385</f>
        <v>0</v>
      </c>
      <c r="RDI10">
        <f>'[1]ASF JIRA 2020-04-02T02_35_09+00'!RDI385</f>
        <v>0</v>
      </c>
      <c r="RDJ10">
        <f>'[1]ASF JIRA 2020-04-02T02_35_09+00'!RDJ385</f>
        <v>0</v>
      </c>
      <c r="RDK10">
        <f>'[1]ASF JIRA 2020-04-02T02_35_09+00'!RDK385</f>
        <v>0</v>
      </c>
      <c r="RDL10">
        <f>'[1]ASF JIRA 2020-04-02T02_35_09+00'!RDL385</f>
        <v>0</v>
      </c>
      <c r="RDM10">
        <f>'[1]ASF JIRA 2020-04-02T02_35_09+00'!RDM385</f>
        <v>0</v>
      </c>
      <c r="RDN10">
        <f>'[1]ASF JIRA 2020-04-02T02_35_09+00'!RDN385</f>
        <v>0</v>
      </c>
      <c r="RDO10">
        <f>'[1]ASF JIRA 2020-04-02T02_35_09+00'!RDO385</f>
        <v>0</v>
      </c>
      <c r="RDP10">
        <f>'[1]ASF JIRA 2020-04-02T02_35_09+00'!RDP385</f>
        <v>0</v>
      </c>
      <c r="RDQ10">
        <f>'[1]ASF JIRA 2020-04-02T02_35_09+00'!RDQ385</f>
        <v>0</v>
      </c>
      <c r="RDR10">
        <f>'[1]ASF JIRA 2020-04-02T02_35_09+00'!RDR385</f>
        <v>0</v>
      </c>
      <c r="RDS10">
        <f>'[1]ASF JIRA 2020-04-02T02_35_09+00'!RDS385</f>
        <v>0</v>
      </c>
      <c r="RDT10">
        <f>'[1]ASF JIRA 2020-04-02T02_35_09+00'!RDT385</f>
        <v>0</v>
      </c>
      <c r="RDU10">
        <f>'[1]ASF JIRA 2020-04-02T02_35_09+00'!RDU385</f>
        <v>0</v>
      </c>
      <c r="RDV10">
        <f>'[1]ASF JIRA 2020-04-02T02_35_09+00'!RDV385</f>
        <v>0</v>
      </c>
      <c r="RDW10">
        <f>'[1]ASF JIRA 2020-04-02T02_35_09+00'!RDW385</f>
        <v>0</v>
      </c>
      <c r="RDX10">
        <f>'[1]ASF JIRA 2020-04-02T02_35_09+00'!RDX385</f>
        <v>0</v>
      </c>
      <c r="RDY10">
        <f>'[1]ASF JIRA 2020-04-02T02_35_09+00'!RDY385</f>
        <v>0</v>
      </c>
      <c r="RDZ10">
        <f>'[1]ASF JIRA 2020-04-02T02_35_09+00'!RDZ385</f>
        <v>0</v>
      </c>
      <c r="REA10">
        <f>'[1]ASF JIRA 2020-04-02T02_35_09+00'!REA385</f>
        <v>0</v>
      </c>
      <c r="REB10">
        <f>'[1]ASF JIRA 2020-04-02T02_35_09+00'!REB385</f>
        <v>0</v>
      </c>
      <c r="REC10">
        <f>'[1]ASF JIRA 2020-04-02T02_35_09+00'!REC385</f>
        <v>0</v>
      </c>
      <c r="RED10">
        <f>'[1]ASF JIRA 2020-04-02T02_35_09+00'!RED385</f>
        <v>0</v>
      </c>
      <c r="REE10">
        <f>'[1]ASF JIRA 2020-04-02T02_35_09+00'!REE385</f>
        <v>0</v>
      </c>
      <c r="REF10">
        <f>'[1]ASF JIRA 2020-04-02T02_35_09+00'!REF385</f>
        <v>0</v>
      </c>
      <c r="REG10">
        <f>'[1]ASF JIRA 2020-04-02T02_35_09+00'!REG385</f>
        <v>0</v>
      </c>
      <c r="REH10">
        <f>'[1]ASF JIRA 2020-04-02T02_35_09+00'!REH385</f>
        <v>0</v>
      </c>
      <c r="REI10">
        <f>'[1]ASF JIRA 2020-04-02T02_35_09+00'!REI385</f>
        <v>0</v>
      </c>
      <c r="REJ10">
        <f>'[1]ASF JIRA 2020-04-02T02_35_09+00'!REJ385</f>
        <v>0</v>
      </c>
      <c r="REK10">
        <f>'[1]ASF JIRA 2020-04-02T02_35_09+00'!REK385</f>
        <v>0</v>
      </c>
      <c r="REL10">
        <f>'[1]ASF JIRA 2020-04-02T02_35_09+00'!REL385</f>
        <v>0</v>
      </c>
      <c r="REM10">
        <f>'[1]ASF JIRA 2020-04-02T02_35_09+00'!REM385</f>
        <v>0</v>
      </c>
      <c r="REN10">
        <f>'[1]ASF JIRA 2020-04-02T02_35_09+00'!REN385</f>
        <v>0</v>
      </c>
      <c r="REO10">
        <f>'[1]ASF JIRA 2020-04-02T02_35_09+00'!REO385</f>
        <v>0</v>
      </c>
      <c r="REP10">
        <f>'[1]ASF JIRA 2020-04-02T02_35_09+00'!REP385</f>
        <v>0</v>
      </c>
      <c r="REQ10">
        <f>'[1]ASF JIRA 2020-04-02T02_35_09+00'!REQ385</f>
        <v>0</v>
      </c>
      <c r="RER10">
        <f>'[1]ASF JIRA 2020-04-02T02_35_09+00'!RER385</f>
        <v>0</v>
      </c>
      <c r="RES10">
        <f>'[1]ASF JIRA 2020-04-02T02_35_09+00'!RES385</f>
        <v>0</v>
      </c>
      <c r="RET10">
        <f>'[1]ASF JIRA 2020-04-02T02_35_09+00'!RET385</f>
        <v>0</v>
      </c>
      <c r="REU10">
        <f>'[1]ASF JIRA 2020-04-02T02_35_09+00'!REU385</f>
        <v>0</v>
      </c>
      <c r="REV10">
        <f>'[1]ASF JIRA 2020-04-02T02_35_09+00'!REV385</f>
        <v>0</v>
      </c>
      <c r="REW10">
        <f>'[1]ASF JIRA 2020-04-02T02_35_09+00'!REW385</f>
        <v>0</v>
      </c>
      <c r="REX10">
        <f>'[1]ASF JIRA 2020-04-02T02_35_09+00'!REX385</f>
        <v>0</v>
      </c>
      <c r="REY10">
        <f>'[1]ASF JIRA 2020-04-02T02_35_09+00'!REY385</f>
        <v>0</v>
      </c>
      <c r="REZ10">
        <f>'[1]ASF JIRA 2020-04-02T02_35_09+00'!REZ385</f>
        <v>0</v>
      </c>
      <c r="RFA10">
        <f>'[1]ASF JIRA 2020-04-02T02_35_09+00'!RFA385</f>
        <v>0</v>
      </c>
      <c r="RFB10">
        <f>'[1]ASF JIRA 2020-04-02T02_35_09+00'!RFB385</f>
        <v>0</v>
      </c>
      <c r="RFC10">
        <f>'[1]ASF JIRA 2020-04-02T02_35_09+00'!RFC385</f>
        <v>0</v>
      </c>
      <c r="RFD10">
        <f>'[1]ASF JIRA 2020-04-02T02_35_09+00'!RFD385</f>
        <v>0</v>
      </c>
      <c r="RFE10">
        <f>'[1]ASF JIRA 2020-04-02T02_35_09+00'!RFE385</f>
        <v>0</v>
      </c>
      <c r="RFF10">
        <f>'[1]ASF JIRA 2020-04-02T02_35_09+00'!RFF385</f>
        <v>0</v>
      </c>
      <c r="RFG10">
        <f>'[1]ASF JIRA 2020-04-02T02_35_09+00'!RFG385</f>
        <v>0</v>
      </c>
      <c r="RFH10">
        <f>'[1]ASF JIRA 2020-04-02T02_35_09+00'!RFH385</f>
        <v>0</v>
      </c>
      <c r="RFI10">
        <f>'[1]ASF JIRA 2020-04-02T02_35_09+00'!RFI385</f>
        <v>0</v>
      </c>
      <c r="RFJ10">
        <f>'[1]ASF JIRA 2020-04-02T02_35_09+00'!RFJ385</f>
        <v>0</v>
      </c>
      <c r="RFK10">
        <f>'[1]ASF JIRA 2020-04-02T02_35_09+00'!RFK385</f>
        <v>0</v>
      </c>
      <c r="RFL10">
        <f>'[1]ASF JIRA 2020-04-02T02_35_09+00'!RFL385</f>
        <v>0</v>
      </c>
      <c r="RFM10">
        <f>'[1]ASF JIRA 2020-04-02T02_35_09+00'!RFM385</f>
        <v>0</v>
      </c>
      <c r="RFN10">
        <f>'[1]ASF JIRA 2020-04-02T02_35_09+00'!RFN385</f>
        <v>0</v>
      </c>
      <c r="RFO10">
        <f>'[1]ASF JIRA 2020-04-02T02_35_09+00'!RFO385</f>
        <v>0</v>
      </c>
      <c r="RFP10">
        <f>'[1]ASF JIRA 2020-04-02T02_35_09+00'!RFP385</f>
        <v>0</v>
      </c>
      <c r="RFQ10">
        <f>'[1]ASF JIRA 2020-04-02T02_35_09+00'!RFQ385</f>
        <v>0</v>
      </c>
      <c r="RFR10">
        <f>'[1]ASF JIRA 2020-04-02T02_35_09+00'!RFR385</f>
        <v>0</v>
      </c>
      <c r="RFS10">
        <f>'[1]ASF JIRA 2020-04-02T02_35_09+00'!RFS385</f>
        <v>0</v>
      </c>
      <c r="RFT10">
        <f>'[1]ASF JIRA 2020-04-02T02_35_09+00'!RFT385</f>
        <v>0</v>
      </c>
      <c r="RFU10">
        <f>'[1]ASF JIRA 2020-04-02T02_35_09+00'!RFU385</f>
        <v>0</v>
      </c>
      <c r="RFV10">
        <f>'[1]ASF JIRA 2020-04-02T02_35_09+00'!RFV385</f>
        <v>0</v>
      </c>
      <c r="RFW10">
        <f>'[1]ASF JIRA 2020-04-02T02_35_09+00'!RFW385</f>
        <v>0</v>
      </c>
      <c r="RFX10">
        <f>'[1]ASF JIRA 2020-04-02T02_35_09+00'!RFX385</f>
        <v>0</v>
      </c>
      <c r="RFY10">
        <f>'[1]ASF JIRA 2020-04-02T02_35_09+00'!RFY385</f>
        <v>0</v>
      </c>
      <c r="RFZ10">
        <f>'[1]ASF JIRA 2020-04-02T02_35_09+00'!RFZ385</f>
        <v>0</v>
      </c>
      <c r="RGA10">
        <f>'[1]ASF JIRA 2020-04-02T02_35_09+00'!RGA385</f>
        <v>0</v>
      </c>
      <c r="RGB10">
        <f>'[1]ASF JIRA 2020-04-02T02_35_09+00'!RGB385</f>
        <v>0</v>
      </c>
      <c r="RGC10">
        <f>'[1]ASF JIRA 2020-04-02T02_35_09+00'!RGC385</f>
        <v>0</v>
      </c>
      <c r="RGD10">
        <f>'[1]ASF JIRA 2020-04-02T02_35_09+00'!RGD385</f>
        <v>0</v>
      </c>
      <c r="RGE10">
        <f>'[1]ASF JIRA 2020-04-02T02_35_09+00'!RGE385</f>
        <v>0</v>
      </c>
      <c r="RGF10">
        <f>'[1]ASF JIRA 2020-04-02T02_35_09+00'!RGF385</f>
        <v>0</v>
      </c>
      <c r="RGG10">
        <f>'[1]ASF JIRA 2020-04-02T02_35_09+00'!RGG385</f>
        <v>0</v>
      </c>
      <c r="RGH10">
        <f>'[1]ASF JIRA 2020-04-02T02_35_09+00'!RGH385</f>
        <v>0</v>
      </c>
      <c r="RGI10">
        <f>'[1]ASF JIRA 2020-04-02T02_35_09+00'!RGI385</f>
        <v>0</v>
      </c>
      <c r="RGJ10">
        <f>'[1]ASF JIRA 2020-04-02T02_35_09+00'!RGJ385</f>
        <v>0</v>
      </c>
      <c r="RGK10">
        <f>'[1]ASF JIRA 2020-04-02T02_35_09+00'!RGK385</f>
        <v>0</v>
      </c>
      <c r="RGL10">
        <f>'[1]ASF JIRA 2020-04-02T02_35_09+00'!RGL385</f>
        <v>0</v>
      </c>
      <c r="RGM10">
        <f>'[1]ASF JIRA 2020-04-02T02_35_09+00'!RGM385</f>
        <v>0</v>
      </c>
      <c r="RGN10">
        <f>'[1]ASF JIRA 2020-04-02T02_35_09+00'!RGN385</f>
        <v>0</v>
      </c>
      <c r="RGO10">
        <f>'[1]ASF JIRA 2020-04-02T02_35_09+00'!RGO385</f>
        <v>0</v>
      </c>
      <c r="RGP10">
        <f>'[1]ASF JIRA 2020-04-02T02_35_09+00'!RGP385</f>
        <v>0</v>
      </c>
      <c r="RGQ10">
        <f>'[1]ASF JIRA 2020-04-02T02_35_09+00'!RGQ385</f>
        <v>0</v>
      </c>
      <c r="RGR10">
        <f>'[1]ASF JIRA 2020-04-02T02_35_09+00'!RGR385</f>
        <v>0</v>
      </c>
      <c r="RGS10">
        <f>'[1]ASF JIRA 2020-04-02T02_35_09+00'!RGS385</f>
        <v>0</v>
      </c>
      <c r="RGT10">
        <f>'[1]ASF JIRA 2020-04-02T02_35_09+00'!RGT385</f>
        <v>0</v>
      </c>
      <c r="RGU10">
        <f>'[1]ASF JIRA 2020-04-02T02_35_09+00'!RGU385</f>
        <v>0</v>
      </c>
      <c r="RGV10">
        <f>'[1]ASF JIRA 2020-04-02T02_35_09+00'!RGV385</f>
        <v>0</v>
      </c>
      <c r="RGW10">
        <f>'[1]ASF JIRA 2020-04-02T02_35_09+00'!RGW385</f>
        <v>0</v>
      </c>
      <c r="RGX10">
        <f>'[1]ASF JIRA 2020-04-02T02_35_09+00'!RGX385</f>
        <v>0</v>
      </c>
      <c r="RGY10">
        <f>'[1]ASF JIRA 2020-04-02T02_35_09+00'!RGY385</f>
        <v>0</v>
      </c>
      <c r="RGZ10">
        <f>'[1]ASF JIRA 2020-04-02T02_35_09+00'!RGZ385</f>
        <v>0</v>
      </c>
      <c r="RHA10">
        <f>'[1]ASF JIRA 2020-04-02T02_35_09+00'!RHA385</f>
        <v>0</v>
      </c>
      <c r="RHB10">
        <f>'[1]ASF JIRA 2020-04-02T02_35_09+00'!RHB385</f>
        <v>0</v>
      </c>
      <c r="RHC10">
        <f>'[1]ASF JIRA 2020-04-02T02_35_09+00'!RHC385</f>
        <v>0</v>
      </c>
      <c r="RHD10">
        <f>'[1]ASF JIRA 2020-04-02T02_35_09+00'!RHD385</f>
        <v>0</v>
      </c>
      <c r="RHE10">
        <f>'[1]ASF JIRA 2020-04-02T02_35_09+00'!RHE385</f>
        <v>0</v>
      </c>
      <c r="RHF10">
        <f>'[1]ASF JIRA 2020-04-02T02_35_09+00'!RHF385</f>
        <v>0</v>
      </c>
      <c r="RHG10">
        <f>'[1]ASF JIRA 2020-04-02T02_35_09+00'!RHG385</f>
        <v>0</v>
      </c>
      <c r="RHH10">
        <f>'[1]ASF JIRA 2020-04-02T02_35_09+00'!RHH385</f>
        <v>0</v>
      </c>
      <c r="RHI10">
        <f>'[1]ASF JIRA 2020-04-02T02_35_09+00'!RHI385</f>
        <v>0</v>
      </c>
      <c r="RHJ10">
        <f>'[1]ASF JIRA 2020-04-02T02_35_09+00'!RHJ385</f>
        <v>0</v>
      </c>
      <c r="RHK10">
        <f>'[1]ASF JIRA 2020-04-02T02_35_09+00'!RHK385</f>
        <v>0</v>
      </c>
      <c r="RHL10">
        <f>'[1]ASF JIRA 2020-04-02T02_35_09+00'!RHL385</f>
        <v>0</v>
      </c>
      <c r="RHM10">
        <f>'[1]ASF JIRA 2020-04-02T02_35_09+00'!RHM385</f>
        <v>0</v>
      </c>
      <c r="RHN10">
        <f>'[1]ASF JIRA 2020-04-02T02_35_09+00'!RHN385</f>
        <v>0</v>
      </c>
      <c r="RHO10">
        <f>'[1]ASF JIRA 2020-04-02T02_35_09+00'!RHO385</f>
        <v>0</v>
      </c>
      <c r="RHP10">
        <f>'[1]ASF JIRA 2020-04-02T02_35_09+00'!RHP385</f>
        <v>0</v>
      </c>
      <c r="RHQ10">
        <f>'[1]ASF JIRA 2020-04-02T02_35_09+00'!RHQ385</f>
        <v>0</v>
      </c>
      <c r="RHR10">
        <f>'[1]ASF JIRA 2020-04-02T02_35_09+00'!RHR385</f>
        <v>0</v>
      </c>
      <c r="RHS10">
        <f>'[1]ASF JIRA 2020-04-02T02_35_09+00'!RHS385</f>
        <v>0</v>
      </c>
      <c r="RHT10">
        <f>'[1]ASF JIRA 2020-04-02T02_35_09+00'!RHT385</f>
        <v>0</v>
      </c>
      <c r="RHU10">
        <f>'[1]ASF JIRA 2020-04-02T02_35_09+00'!RHU385</f>
        <v>0</v>
      </c>
      <c r="RHV10">
        <f>'[1]ASF JIRA 2020-04-02T02_35_09+00'!RHV385</f>
        <v>0</v>
      </c>
      <c r="RHW10">
        <f>'[1]ASF JIRA 2020-04-02T02_35_09+00'!RHW385</f>
        <v>0</v>
      </c>
      <c r="RHX10">
        <f>'[1]ASF JIRA 2020-04-02T02_35_09+00'!RHX385</f>
        <v>0</v>
      </c>
      <c r="RHY10">
        <f>'[1]ASF JIRA 2020-04-02T02_35_09+00'!RHY385</f>
        <v>0</v>
      </c>
      <c r="RHZ10">
        <f>'[1]ASF JIRA 2020-04-02T02_35_09+00'!RHZ385</f>
        <v>0</v>
      </c>
      <c r="RIA10">
        <f>'[1]ASF JIRA 2020-04-02T02_35_09+00'!RIA385</f>
        <v>0</v>
      </c>
      <c r="RIB10">
        <f>'[1]ASF JIRA 2020-04-02T02_35_09+00'!RIB385</f>
        <v>0</v>
      </c>
      <c r="RIC10">
        <f>'[1]ASF JIRA 2020-04-02T02_35_09+00'!RIC385</f>
        <v>0</v>
      </c>
      <c r="RID10">
        <f>'[1]ASF JIRA 2020-04-02T02_35_09+00'!RID385</f>
        <v>0</v>
      </c>
      <c r="RIE10">
        <f>'[1]ASF JIRA 2020-04-02T02_35_09+00'!RIE385</f>
        <v>0</v>
      </c>
      <c r="RIF10">
        <f>'[1]ASF JIRA 2020-04-02T02_35_09+00'!RIF385</f>
        <v>0</v>
      </c>
      <c r="RIG10">
        <f>'[1]ASF JIRA 2020-04-02T02_35_09+00'!RIG385</f>
        <v>0</v>
      </c>
      <c r="RIH10">
        <f>'[1]ASF JIRA 2020-04-02T02_35_09+00'!RIH385</f>
        <v>0</v>
      </c>
      <c r="RII10">
        <f>'[1]ASF JIRA 2020-04-02T02_35_09+00'!RII385</f>
        <v>0</v>
      </c>
      <c r="RIJ10">
        <f>'[1]ASF JIRA 2020-04-02T02_35_09+00'!RIJ385</f>
        <v>0</v>
      </c>
      <c r="RIK10">
        <f>'[1]ASF JIRA 2020-04-02T02_35_09+00'!RIK385</f>
        <v>0</v>
      </c>
      <c r="RIL10">
        <f>'[1]ASF JIRA 2020-04-02T02_35_09+00'!RIL385</f>
        <v>0</v>
      </c>
      <c r="RIM10">
        <f>'[1]ASF JIRA 2020-04-02T02_35_09+00'!RIM385</f>
        <v>0</v>
      </c>
      <c r="RIN10">
        <f>'[1]ASF JIRA 2020-04-02T02_35_09+00'!RIN385</f>
        <v>0</v>
      </c>
      <c r="RIO10">
        <f>'[1]ASF JIRA 2020-04-02T02_35_09+00'!RIO385</f>
        <v>0</v>
      </c>
      <c r="RIP10">
        <f>'[1]ASF JIRA 2020-04-02T02_35_09+00'!RIP385</f>
        <v>0</v>
      </c>
      <c r="RIQ10">
        <f>'[1]ASF JIRA 2020-04-02T02_35_09+00'!RIQ385</f>
        <v>0</v>
      </c>
      <c r="RIR10">
        <f>'[1]ASF JIRA 2020-04-02T02_35_09+00'!RIR385</f>
        <v>0</v>
      </c>
      <c r="RIS10">
        <f>'[1]ASF JIRA 2020-04-02T02_35_09+00'!RIS385</f>
        <v>0</v>
      </c>
      <c r="RIT10">
        <f>'[1]ASF JIRA 2020-04-02T02_35_09+00'!RIT385</f>
        <v>0</v>
      </c>
      <c r="RIU10">
        <f>'[1]ASF JIRA 2020-04-02T02_35_09+00'!RIU385</f>
        <v>0</v>
      </c>
      <c r="RIV10">
        <f>'[1]ASF JIRA 2020-04-02T02_35_09+00'!RIV385</f>
        <v>0</v>
      </c>
      <c r="RIW10">
        <f>'[1]ASF JIRA 2020-04-02T02_35_09+00'!RIW385</f>
        <v>0</v>
      </c>
      <c r="RIX10">
        <f>'[1]ASF JIRA 2020-04-02T02_35_09+00'!RIX385</f>
        <v>0</v>
      </c>
      <c r="RIY10">
        <f>'[1]ASF JIRA 2020-04-02T02_35_09+00'!RIY385</f>
        <v>0</v>
      </c>
      <c r="RIZ10">
        <f>'[1]ASF JIRA 2020-04-02T02_35_09+00'!RIZ385</f>
        <v>0</v>
      </c>
      <c r="RJA10">
        <f>'[1]ASF JIRA 2020-04-02T02_35_09+00'!RJA385</f>
        <v>0</v>
      </c>
      <c r="RJB10">
        <f>'[1]ASF JIRA 2020-04-02T02_35_09+00'!RJB385</f>
        <v>0</v>
      </c>
      <c r="RJC10">
        <f>'[1]ASF JIRA 2020-04-02T02_35_09+00'!RJC385</f>
        <v>0</v>
      </c>
      <c r="RJD10">
        <f>'[1]ASF JIRA 2020-04-02T02_35_09+00'!RJD385</f>
        <v>0</v>
      </c>
      <c r="RJE10">
        <f>'[1]ASF JIRA 2020-04-02T02_35_09+00'!RJE385</f>
        <v>0</v>
      </c>
      <c r="RJF10">
        <f>'[1]ASF JIRA 2020-04-02T02_35_09+00'!RJF385</f>
        <v>0</v>
      </c>
      <c r="RJG10">
        <f>'[1]ASF JIRA 2020-04-02T02_35_09+00'!RJG385</f>
        <v>0</v>
      </c>
      <c r="RJH10">
        <f>'[1]ASF JIRA 2020-04-02T02_35_09+00'!RJH385</f>
        <v>0</v>
      </c>
      <c r="RJI10">
        <f>'[1]ASF JIRA 2020-04-02T02_35_09+00'!RJI385</f>
        <v>0</v>
      </c>
      <c r="RJJ10">
        <f>'[1]ASF JIRA 2020-04-02T02_35_09+00'!RJJ385</f>
        <v>0</v>
      </c>
      <c r="RJK10">
        <f>'[1]ASF JIRA 2020-04-02T02_35_09+00'!RJK385</f>
        <v>0</v>
      </c>
      <c r="RJL10">
        <f>'[1]ASF JIRA 2020-04-02T02_35_09+00'!RJL385</f>
        <v>0</v>
      </c>
      <c r="RJM10">
        <f>'[1]ASF JIRA 2020-04-02T02_35_09+00'!RJM385</f>
        <v>0</v>
      </c>
      <c r="RJN10">
        <f>'[1]ASF JIRA 2020-04-02T02_35_09+00'!RJN385</f>
        <v>0</v>
      </c>
      <c r="RJO10">
        <f>'[1]ASF JIRA 2020-04-02T02_35_09+00'!RJO385</f>
        <v>0</v>
      </c>
      <c r="RJP10">
        <f>'[1]ASF JIRA 2020-04-02T02_35_09+00'!RJP385</f>
        <v>0</v>
      </c>
      <c r="RJQ10">
        <f>'[1]ASF JIRA 2020-04-02T02_35_09+00'!RJQ385</f>
        <v>0</v>
      </c>
      <c r="RJR10">
        <f>'[1]ASF JIRA 2020-04-02T02_35_09+00'!RJR385</f>
        <v>0</v>
      </c>
      <c r="RJS10">
        <f>'[1]ASF JIRA 2020-04-02T02_35_09+00'!RJS385</f>
        <v>0</v>
      </c>
      <c r="RJT10">
        <f>'[1]ASF JIRA 2020-04-02T02_35_09+00'!RJT385</f>
        <v>0</v>
      </c>
      <c r="RJU10">
        <f>'[1]ASF JIRA 2020-04-02T02_35_09+00'!RJU385</f>
        <v>0</v>
      </c>
      <c r="RJV10">
        <f>'[1]ASF JIRA 2020-04-02T02_35_09+00'!RJV385</f>
        <v>0</v>
      </c>
      <c r="RJW10">
        <f>'[1]ASF JIRA 2020-04-02T02_35_09+00'!RJW385</f>
        <v>0</v>
      </c>
      <c r="RJX10">
        <f>'[1]ASF JIRA 2020-04-02T02_35_09+00'!RJX385</f>
        <v>0</v>
      </c>
      <c r="RJY10">
        <f>'[1]ASF JIRA 2020-04-02T02_35_09+00'!RJY385</f>
        <v>0</v>
      </c>
      <c r="RJZ10">
        <f>'[1]ASF JIRA 2020-04-02T02_35_09+00'!RJZ385</f>
        <v>0</v>
      </c>
      <c r="RKA10">
        <f>'[1]ASF JIRA 2020-04-02T02_35_09+00'!RKA385</f>
        <v>0</v>
      </c>
      <c r="RKB10">
        <f>'[1]ASF JIRA 2020-04-02T02_35_09+00'!RKB385</f>
        <v>0</v>
      </c>
      <c r="RKC10">
        <f>'[1]ASF JIRA 2020-04-02T02_35_09+00'!RKC385</f>
        <v>0</v>
      </c>
      <c r="RKD10">
        <f>'[1]ASF JIRA 2020-04-02T02_35_09+00'!RKD385</f>
        <v>0</v>
      </c>
      <c r="RKE10">
        <f>'[1]ASF JIRA 2020-04-02T02_35_09+00'!RKE385</f>
        <v>0</v>
      </c>
      <c r="RKF10">
        <f>'[1]ASF JIRA 2020-04-02T02_35_09+00'!RKF385</f>
        <v>0</v>
      </c>
      <c r="RKG10">
        <f>'[1]ASF JIRA 2020-04-02T02_35_09+00'!RKG385</f>
        <v>0</v>
      </c>
      <c r="RKH10">
        <f>'[1]ASF JIRA 2020-04-02T02_35_09+00'!RKH385</f>
        <v>0</v>
      </c>
      <c r="RKI10">
        <f>'[1]ASF JIRA 2020-04-02T02_35_09+00'!RKI385</f>
        <v>0</v>
      </c>
      <c r="RKJ10">
        <f>'[1]ASF JIRA 2020-04-02T02_35_09+00'!RKJ385</f>
        <v>0</v>
      </c>
      <c r="RKK10">
        <f>'[1]ASF JIRA 2020-04-02T02_35_09+00'!RKK385</f>
        <v>0</v>
      </c>
      <c r="RKL10">
        <f>'[1]ASF JIRA 2020-04-02T02_35_09+00'!RKL385</f>
        <v>0</v>
      </c>
      <c r="RKM10">
        <f>'[1]ASF JIRA 2020-04-02T02_35_09+00'!RKM385</f>
        <v>0</v>
      </c>
      <c r="RKN10">
        <f>'[1]ASF JIRA 2020-04-02T02_35_09+00'!RKN385</f>
        <v>0</v>
      </c>
      <c r="RKO10">
        <f>'[1]ASF JIRA 2020-04-02T02_35_09+00'!RKO385</f>
        <v>0</v>
      </c>
      <c r="RKP10">
        <f>'[1]ASF JIRA 2020-04-02T02_35_09+00'!RKP385</f>
        <v>0</v>
      </c>
      <c r="RKQ10">
        <f>'[1]ASF JIRA 2020-04-02T02_35_09+00'!RKQ385</f>
        <v>0</v>
      </c>
      <c r="RKR10">
        <f>'[1]ASF JIRA 2020-04-02T02_35_09+00'!RKR385</f>
        <v>0</v>
      </c>
      <c r="RKS10">
        <f>'[1]ASF JIRA 2020-04-02T02_35_09+00'!RKS385</f>
        <v>0</v>
      </c>
      <c r="RKT10">
        <f>'[1]ASF JIRA 2020-04-02T02_35_09+00'!RKT385</f>
        <v>0</v>
      </c>
      <c r="RKU10">
        <f>'[1]ASF JIRA 2020-04-02T02_35_09+00'!RKU385</f>
        <v>0</v>
      </c>
      <c r="RKV10">
        <f>'[1]ASF JIRA 2020-04-02T02_35_09+00'!RKV385</f>
        <v>0</v>
      </c>
      <c r="RKW10">
        <f>'[1]ASF JIRA 2020-04-02T02_35_09+00'!RKW385</f>
        <v>0</v>
      </c>
      <c r="RKX10">
        <f>'[1]ASF JIRA 2020-04-02T02_35_09+00'!RKX385</f>
        <v>0</v>
      </c>
      <c r="RKY10">
        <f>'[1]ASF JIRA 2020-04-02T02_35_09+00'!RKY385</f>
        <v>0</v>
      </c>
      <c r="RKZ10">
        <f>'[1]ASF JIRA 2020-04-02T02_35_09+00'!RKZ385</f>
        <v>0</v>
      </c>
      <c r="RLA10">
        <f>'[1]ASF JIRA 2020-04-02T02_35_09+00'!RLA385</f>
        <v>0</v>
      </c>
      <c r="RLB10">
        <f>'[1]ASF JIRA 2020-04-02T02_35_09+00'!RLB385</f>
        <v>0</v>
      </c>
      <c r="RLC10">
        <f>'[1]ASF JIRA 2020-04-02T02_35_09+00'!RLC385</f>
        <v>0</v>
      </c>
      <c r="RLD10">
        <f>'[1]ASF JIRA 2020-04-02T02_35_09+00'!RLD385</f>
        <v>0</v>
      </c>
      <c r="RLE10">
        <f>'[1]ASF JIRA 2020-04-02T02_35_09+00'!RLE385</f>
        <v>0</v>
      </c>
      <c r="RLF10">
        <f>'[1]ASF JIRA 2020-04-02T02_35_09+00'!RLF385</f>
        <v>0</v>
      </c>
      <c r="RLG10">
        <f>'[1]ASF JIRA 2020-04-02T02_35_09+00'!RLG385</f>
        <v>0</v>
      </c>
      <c r="RLH10">
        <f>'[1]ASF JIRA 2020-04-02T02_35_09+00'!RLH385</f>
        <v>0</v>
      </c>
      <c r="RLI10">
        <f>'[1]ASF JIRA 2020-04-02T02_35_09+00'!RLI385</f>
        <v>0</v>
      </c>
      <c r="RLJ10">
        <f>'[1]ASF JIRA 2020-04-02T02_35_09+00'!RLJ385</f>
        <v>0</v>
      </c>
      <c r="RLK10">
        <f>'[1]ASF JIRA 2020-04-02T02_35_09+00'!RLK385</f>
        <v>0</v>
      </c>
      <c r="RLL10">
        <f>'[1]ASF JIRA 2020-04-02T02_35_09+00'!RLL385</f>
        <v>0</v>
      </c>
      <c r="RLM10">
        <f>'[1]ASF JIRA 2020-04-02T02_35_09+00'!RLM385</f>
        <v>0</v>
      </c>
      <c r="RLN10">
        <f>'[1]ASF JIRA 2020-04-02T02_35_09+00'!RLN385</f>
        <v>0</v>
      </c>
      <c r="RLO10">
        <f>'[1]ASF JIRA 2020-04-02T02_35_09+00'!RLO385</f>
        <v>0</v>
      </c>
      <c r="RLP10">
        <f>'[1]ASF JIRA 2020-04-02T02_35_09+00'!RLP385</f>
        <v>0</v>
      </c>
      <c r="RLQ10">
        <f>'[1]ASF JIRA 2020-04-02T02_35_09+00'!RLQ385</f>
        <v>0</v>
      </c>
      <c r="RLR10">
        <f>'[1]ASF JIRA 2020-04-02T02_35_09+00'!RLR385</f>
        <v>0</v>
      </c>
      <c r="RLS10">
        <f>'[1]ASF JIRA 2020-04-02T02_35_09+00'!RLS385</f>
        <v>0</v>
      </c>
      <c r="RLT10">
        <f>'[1]ASF JIRA 2020-04-02T02_35_09+00'!RLT385</f>
        <v>0</v>
      </c>
      <c r="RLU10">
        <f>'[1]ASF JIRA 2020-04-02T02_35_09+00'!RLU385</f>
        <v>0</v>
      </c>
      <c r="RLV10">
        <f>'[1]ASF JIRA 2020-04-02T02_35_09+00'!RLV385</f>
        <v>0</v>
      </c>
      <c r="RLW10">
        <f>'[1]ASF JIRA 2020-04-02T02_35_09+00'!RLW385</f>
        <v>0</v>
      </c>
      <c r="RLX10">
        <f>'[1]ASF JIRA 2020-04-02T02_35_09+00'!RLX385</f>
        <v>0</v>
      </c>
      <c r="RLY10">
        <f>'[1]ASF JIRA 2020-04-02T02_35_09+00'!RLY385</f>
        <v>0</v>
      </c>
      <c r="RLZ10">
        <f>'[1]ASF JIRA 2020-04-02T02_35_09+00'!RLZ385</f>
        <v>0</v>
      </c>
      <c r="RMA10">
        <f>'[1]ASF JIRA 2020-04-02T02_35_09+00'!RMA385</f>
        <v>0</v>
      </c>
      <c r="RMB10">
        <f>'[1]ASF JIRA 2020-04-02T02_35_09+00'!RMB385</f>
        <v>0</v>
      </c>
      <c r="RMC10">
        <f>'[1]ASF JIRA 2020-04-02T02_35_09+00'!RMC385</f>
        <v>0</v>
      </c>
      <c r="RMD10">
        <f>'[1]ASF JIRA 2020-04-02T02_35_09+00'!RMD385</f>
        <v>0</v>
      </c>
      <c r="RME10">
        <f>'[1]ASF JIRA 2020-04-02T02_35_09+00'!RME385</f>
        <v>0</v>
      </c>
      <c r="RMF10">
        <f>'[1]ASF JIRA 2020-04-02T02_35_09+00'!RMF385</f>
        <v>0</v>
      </c>
      <c r="RMG10">
        <f>'[1]ASF JIRA 2020-04-02T02_35_09+00'!RMG385</f>
        <v>0</v>
      </c>
      <c r="RMH10">
        <f>'[1]ASF JIRA 2020-04-02T02_35_09+00'!RMH385</f>
        <v>0</v>
      </c>
      <c r="RMI10">
        <f>'[1]ASF JIRA 2020-04-02T02_35_09+00'!RMI385</f>
        <v>0</v>
      </c>
      <c r="RMJ10">
        <f>'[1]ASF JIRA 2020-04-02T02_35_09+00'!RMJ385</f>
        <v>0</v>
      </c>
      <c r="RMK10">
        <f>'[1]ASF JIRA 2020-04-02T02_35_09+00'!RMK385</f>
        <v>0</v>
      </c>
      <c r="RML10">
        <f>'[1]ASF JIRA 2020-04-02T02_35_09+00'!RML385</f>
        <v>0</v>
      </c>
      <c r="RMM10">
        <f>'[1]ASF JIRA 2020-04-02T02_35_09+00'!RMM385</f>
        <v>0</v>
      </c>
      <c r="RMN10">
        <f>'[1]ASF JIRA 2020-04-02T02_35_09+00'!RMN385</f>
        <v>0</v>
      </c>
      <c r="RMO10">
        <f>'[1]ASF JIRA 2020-04-02T02_35_09+00'!RMO385</f>
        <v>0</v>
      </c>
      <c r="RMP10">
        <f>'[1]ASF JIRA 2020-04-02T02_35_09+00'!RMP385</f>
        <v>0</v>
      </c>
      <c r="RMQ10">
        <f>'[1]ASF JIRA 2020-04-02T02_35_09+00'!RMQ385</f>
        <v>0</v>
      </c>
      <c r="RMR10">
        <f>'[1]ASF JIRA 2020-04-02T02_35_09+00'!RMR385</f>
        <v>0</v>
      </c>
      <c r="RMS10">
        <f>'[1]ASF JIRA 2020-04-02T02_35_09+00'!RMS385</f>
        <v>0</v>
      </c>
      <c r="RMT10">
        <f>'[1]ASF JIRA 2020-04-02T02_35_09+00'!RMT385</f>
        <v>0</v>
      </c>
      <c r="RMU10">
        <f>'[1]ASF JIRA 2020-04-02T02_35_09+00'!RMU385</f>
        <v>0</v>
      </c>
      <c r="RMV10">
        <f>'[1]ASF JIRA 2020-04-02T02_35_09+00'!RMV385</f>
        <v>0</v>
      </c>
      <c r="RMW10">
        <f>'[1]ASF JIRA 2020-04-02T02_35_09+00'!RMW385</f>
        <v>0</v>
      </c>
      <c r="RMX10">
        <f>'[1]ASF JIRA 2020-04-02T02_35_09+00'!RMX385</f>
        <v>0</v>
      </c>
      <c r="RMY10">
        <f>'[1]ASF JIRA 2020-04-02T02_35_09+00'!RMY385</f>
        <v>0</v>
      </c>
      <c r="RMZ10">
        <f>'[1]ASF JIRA 2020-04-02T02_35_09+00'!RMZ385</f>
        <v>0</v>
      </c>
      <c r="RNA10">
        <f>'[1]ASF JIRA 2020-04-02T02_35_09+00'!RNA385</f>
        <v>0</v>
      </c>
      <c r="RNB10">
        <f>'[1]ASF JIRA 2020-04-02T02_35_09+00'!RNB385</f>
        <v>0</v>
      </c>
      <c r="RNC10">
        <f>'[1]ASF JIRA 2020-04-02T02_35_09+00'!RNC385</f>
        <v>0</v>
      </c>
      <c r="RND10">
        <f>'[1]ASF JIRA 2020-04-02T02_35_09+00'!RND385</f>
        <v>0</v>
      </c>
      <c r="RNE10">
        <f>'[1]ASF JIRA 2020-04-02T02_35_09+00'!RNE385</f>
        <v>0</v>
      </c>
      <c r="RNF10">
        <f>'[1]ASF JIRA 2020-04-02T02_35_09+00'!RNF385</f>
        <v>0</v>
      </c>
      <c r="RNG10">
        <f>'[1]ASF JIRA 2020-04-02T02_35_09+00'!RNG385</f>
        <v>0</v>
      </c>
      <c r="RNH10">
        <f>'[1]ASF JIRA 2020-04-02T02_35_09+00'!RNH385</f>
        <v>0</v>
      </c>
      <c r="RNI10">
        <f>'[1]ASF JIRA 2020-04-02T02_35_09+00'!RNI385</f>
        <v>0</v>
      </c>
      <c r="RNJ10">
        <f>'[1]ASF JIRA 2020-04-02T02_35_09+00'!RNJ385</f>
        <v>0</v>
      </c>
      <c r="RNK10">
        <f>'[1]ASF JIRA 2020-04-02T02_35_09+00'!RNK385</f>
        <v>0</v>
      </c>
      <c r="RNL10">
        <f>'[1]ASF JIRA 2020-04-02T02_35_09+00'!RNL385</f>
        <v>0</v>
      </c>
      <c r="RNM10">
        <f>'[1]ASF JIRA 2020-04-02T02_35_09+00'!RNM385</f>
        <v>0</v>
      </c>
      <c r="RNN10">
        <f>'[1]ASF JIRA 2020-04-02T02_35_09+00'!RNN385</f>
        <v>0</v>
      </c>
      <c r="RNO10">
        <f>'[1]ASF JIRA 2020-04-02T02_35_09+00'!RNO385</f>
        <v>0</v>
      </c>
      <c r="RNP10">
        <f>'[1]ASF JIRA 2020-04-02T02_35_09+00'!RNP385</f>
        <v>0</v>
      </c>
      <c r="RNQ10">
        <f>'[1]ASF JIRA 2020-04-02T02_35_09+00'!RNQ385</f>
        <v>0</v>
      </c>
      <c r="RNR10">
        <f>'[1]ASF JIRA 2020-04-02T02_35_09+00'!RNR385</f>
        <v>0</v>
      </c>
      <c r="RNS10">
        <f>'[1]ASF JIRA 2020-04-02T02_35_09+00'!RNS385</f>
        <v>0</v>
      </c>
      <c r="RNT10">
        <f>'[1]ASF JIRA 2020-04-02T02_35_09+00'!RNT385</f>
        <v>0</v>
      </c>
      <c r="RNU10">
        <f>'[1]ASF JIRA 2020-04-02T02_35_09+00'!RNU385</f>
        <v>0</v>
      </c>
      <c r="RNV10">
        <f>'[1]ASF JIRA 2020-04-02T02_35_09+00'!RNV385</f>
        <v>0</v>
      </c>
      <c r="RNW10">
        <f>'[1]ASF JIRA 2020-04-02T02_35_09+00'!RNW385</f>
        <v>0</v>
      </c>
      <c r="RNX10">
        <f>'[1]ASF JIRA 2020-04-02T02_35_09+00'!RNX385</f>
        <v>0</v>
      </c>
      <c r="RNY10">
        <f>'[1]ASF JIRA 2020-04-02T02_35_09+00'!RNY385</f>
        <v>0</v>
      </c>
      <c r="RNZ10">
        <f>'[1]ASF JIRA 2020-04-02T02_35_09+00'!RNZ385</f>
        <v>0</v>
      </c>
      <c r="ROA10">
        <f>'[1]ASF JIRA 2020-04-02T02_35_09+00'!ROA385</f>
        <v>0</v>
      </c>
      <c r="ROB10">
        <f>'[1]ASF JIRA 2020-04-02T02_35_09+00'!ROB385</f>
        <v>0</v>
      </c>
      <c r="ROC10">
        <f>'[1]ASF JIRA 2020-04-02T02_35_09+00'!ROC385</f>
        <v>0</v>
      </c>
      <c r="ROD10">
        <f>'[1]ASF JIRA 2020-04-02T02_35_09+00'!ROD385</f>
        <v>0</v>
      </c>
      <c r="ROE10">
        <f>'[1]ASF JIRA 2020-04-02T02_35_09+00'!ROE385</f>
        <v>0</v>
      </c>
      <c r="ROF10">
        <f>'[1]ASF JIRA 2020-04-02T02_35_09+00'!ROF385</f>
        <v>0</v>
      </c>
      <c r="ROG10">
        <f>'[1]ASF JIRA 2020-04-02T02_35_09+00'!ROG385</f>
        <v>0</v>
      </c>
      <c r="ROH10">
        <f>'[1]ASF JIRA 2020-04-02T02_35_09+00'!ROH385</f>
        <v>0</v>
      </c>
      <c r="ROI10">
        <f>'[1]ASF JIRA 2020-04-02T02_35_09+00'!ROI385</f>
        <v>0</v>
      </c>
      <c r="ROJ10">
        <f>'[1]ASF JIRA 2020-04-02T02_35_09+00'!ROJ385</f>
        <v>0</v>
      </c>
      <c r="ROK10">
        <f>'[1]ASF JIRA 2020-04-02T02_35_09+00'!ROK385</f>
        <v>0</v>
      </c>
      <c r="ROL10">
        <f>'[1]ASF JIRA 2020-04-02T02_35_09+00'!ROL385</f>
        <v>0</v>
      </c>
      <c r="ROM10">
        <f>'[1]ASF JIRA 2020-04-02T02_35_09+00'!ROM385</f>
        <v>0</v>
      </c>
      <c r="RON10">
        <f>'[1]ASF JIRA 2020-04-02T02_35_09+00'!RON385</f>
        <v>0</v>
      </c>
      <c r="ROO10">
        <f>'[1]ASF JIRA 2020-04-02T02_35_09+00'!ROO385</f>
        <v>0</v>
      </c>
      <c r="ROP10">
        <f>'[1]ASF JIRA 2020-04-02T02_35_09+00'!ROP385</f>
        <v>0</v>
      </c>
      <c r="ROQ10">
        <f>'[1]ASF JIRA 2020-04-02T02_35_09+00'!ROQ385</f>
        <v>0</v>
      </c>
      <c r="ROR10">
        <f>'[1]ASF JIRA 2020-04-02T02_35_09+00'!ROR385</f>
        <v>0</v>
      </c>
      <c r="ROS10">
        <f>'[1]ASF JIRA 2020-04-02T02_35_09+00'!ROS385</f>
        <v>0</v>
      </c>
      <c r="ROT10">
        <f>'[1]ASF JIRA 2020-04-02T02_35_09+00'!ROT385</f>
        <v>0</v>
      </c>
      <c r="ROU10">
        <f>'[1]ASF JIRA 2020-04-02T02_35_09+00'!ROU385</f>
        <v>0</v>
      </c>
      <c r="ROV10">
        <f>'[1]ASF JIRA 2020-04-02T02_35_09+00'!ROV385</f>
        <v>0</v>
      </c>
      <c r="ROW10">
        <f>'[1]ASF JIRA 2020-04-02T02_35_09+00'!ROW385</f>
        <v>0</v>
      </c>
      <c r="ROX10">
        <f>'[1]ASF JIRA 2020-04-02T02_35_09+00'!ROX385</f>
        <v>0</v>
      </c>
      <c r="ROY10">
        <f>'[1]ASF JIRA 2020-04-02T02_35_09+00'!ROY385</f>
        <v>0</v>
      </c>
      <c r="ROZ10">
        <f>'[1]ASF JIRA 2020-04-02T02_35_09+00'!ROZ385</f>
        <v>0</v>
      </c>
      <c r="RPA10">
        <f>'[1]ASF JIRA 2020-04-02T02_35_09+00'!RPA385</f>
        <v>0</v>
      </c>
      <c r="RPB10">
        <f>'[1]ASF JIRA 2020-04-02T02_35_09+00'!RPB385</f>
        <v>0</v>
      </c>
      <c r="RPC10">
        <f>'[1]ASF JIRA 2020-04-02T02_35_09+00'!RPC385</f>
        <v>0</v>
      </c>
      <c r="RPD10">
        <f>'[1]ASF JIRA 2020-04-02T02_35_09+00'!RPD385</f>
        <v>0</v>
      </c>
      <c r="RPE10">
        <f>'[1]ASF JIRA 2020-04-02T02_35_09+00'!RPE385</f>
        <v>0</v>
      </c>
      <c r="RPF10">
        <f>'[1]ASF JIRA 2020-04-02T02_35_09+00'!RPF385</f>
        <v>0</v>
      </c>
      <c r="RPG10">
        <f>'[1]ASF JIRA 2020-04-02T02_35_09+00'!RPG385</f>
        <v>0</v>
      </c>
      <c r="RPH10">
        <f>'[1]ASF JIRA 2020-04-02T02_35_09+00'!RPH385</f>
        <v>0</v>
      </c>
      <c r="RPI10">
        <f>'[1]ASF JIRA 2020-04-02T02_35_09+00'!RPI385</f>
        <v>0</v>
      </c>
      <c r="RPJ10">
        <f>'[1]ASF JIRA 2020-04-02T02_35_09+00'!RPJ385</f>
        <v>0</v>
      </c>
      <c r="RPK10">
        <f>'[1]ASF JIRA 2020-04-02T02_35_09+00'!RPK385</f>
        <v>0</v>
      </c>
      <c r="RPL10">
        <f>'[1]ASF JIRA 2020-04-02T02_35_09+00'!RPL385</f>
        <v>0</v>
      </c>
      <c r="RPM10">
        <f>'[1]ASF JIRA 2020-04-02T02_35_09+00'!RPM385</f>
        <v>0</v>
      </c>
      <c r="RPN10">
        <f>'[1]ASF JIRA 2020-04-02T02_35_09+00'!RPN385</f>
        <v>0</v>
      </c>
      <c r="RPO10">
        <f>'[1]ASF JIRA 2020-04-02T02_35_09+00'!RPO385</f>
        <v>0</v>
      </c>
      <c r="RPP10">
        <f>'[1]ASF JIRA 2020-04-02T02_35_09+00'!RPP385</f>
        <v>0</v>
      </c>
      <c r="RPQ10">
        <f>'[1]ASF JIRA 2020-04-02T02_35_09+00'!RPQ385</f>
        <v>0</v>
      </c>
      <c r="RPR10">
        <f>'[1]ASF JIRA 2020-04-02T02_35_09+00'!RPR385</f>
        <v>0</v>
      </c>
      <c r="RPS10">
        <f>'[1]ASF JIRA 2020-04-02T02_35_09+00'!RPS385</f>
        <v>0</v>
      </c>
      <c r="RPT10">
        <f>'[1]ASF JIRA 2020-04-02T02_35_09+00'!RPT385</f>
        <v>0</v>
      </c>
      <c r="RPU10">
        <f>'[1]ASF JIRA 2020-04-02T02_35_09+00'!RPU385</f>
        <v>0</v>
      </c>
      <c r="RPV10">
        <f>'[1]ASF JIRA 2020-04-02T02_35_09+00'!RPV385</f>
        <v>0</v>
      </c>
      <c r="RPW10">
        <f>'[1]ASF JIRA 2020-04-02T02_35_09+00'!RPW385</f>
        <v>0</v>
      </c>
      <c r="RPX10">
        <f>'[1]ASF JIRA 2020-04-02T02_35_09+00'!RPX385</f>
        <v>0</v>
      </c>
      <c r="RPY10">
        <f>'[1]ASF JIRA 2020-04-02T02_35_09+00'!RPY385</f>
        <v>0</v>
      </c>
      <c r="RPZ10">
        <f>'[1]ASF JIRA 2020-04-02T02_35_09+00'!RPZ385</f>
        <v>0</v>
      </c>
      <c r="RQA10">
        <f>'[1]ASF JIRA 2020-04-02T02_35_09+00'!RQA385</f>
        <v>0</v>
      </c>
      <c r="RQB10">
        <f>'[1]ASF JIRA 2020-04-02T02_35_09+00'!RQB385</f>
        <v>0</v>
      </c>
      <c r="RQC10">
        <f>'[1]ASF JIRA 2020-04-02T02_35_09+00'!RQC385</f>
        <v>0</v>
      </c>
      <c r="RQD10">
        <f>'[1]ASF JIRA 2020-04-02T02_35_09+00'!RQD385</f>
        <v>0</v>
      </c>
      <c r="RQE10">
        <f>'[1]ASF JIRA 2020-04-02T02_35_09+00'!RQE385</f>
        <v>0</v>
      </c>
      <c r="RQF10">
        <f>'[1]ASF JIRA 2020-04-02T02_35_09+00'!RQF385</f>
        <v>0</v>
      </c>
      <c r="RQG10">
        <f>'[1]ASF JIRA 2020-04-02T02_35_09+00'!RQG385</f>
        <v>0</v>
      </c>
      <c r="RQH10">
        <f>'[1]ASF JIRA 2020-04-02T02_35_09+00'!RQH385</f>
        <v>0</v>
      </c>
      <c r="RQI10">
        <f>'[1]ASF JIRA 2020-04-02T02_35_09+00'!RQI385</f>
        <v>0</v>
      </c>
      <c r="RQJ10">
        <f>'[1]ASF JIRA 2020-04-02T02_35_09+00'!RQJ385</f>
        <v>0</v>
      </c>
      <c r="RQK10">
        <f>'[1]ASF JIRA 2020-04-02T02_35_09+00'!RQK385</f>
        <v>0</v>
      </c>
      <c r="RQL10">
        <f>'[1]ASF JIRA 2020-04-02T02_35_09+00'!RQL385</f>
        <v>0</v>
      </c>
      <c r="RQM10">
        <f>'[1]ASF JIRA 2020-04-02T02_35_09+00'!RQM385</f>
        <v>0</v>
      </c>
      <c r="RQN10">
        <f>'[1]ASF JIRA 2020-04-02T02_35_09+00'!RQN385</f>
        <v>0</v>
      </c>
      <c r="RQO10">
        <f>'[1]ASF JIRA 2020-04-02T02_35_09+00'!RQO385</f>
        <v>0</v>
      </c>
      <c r="RQP10">
        <f>'[1]ASF JIRA 2020-04-02T02_35_09+00'!RQP385</f>
        <v>0</v>
      </c>
      <c r="RQQ10">
        <f>'[1]ASF JIRA 2020-04-02T02_35_09+00'!RQQ385</f>
        <v>0</v>
      </c>
      <c r="RQR10">
        <f>'[1]ASF JIRA 2020-04-02T02_35_09+00'!RQR385</f>
        <v>0</v>
      </c>
      <c r="RQS10">
        <f>'[1]ASF JIRA 2020-04-02T02_35_09+00'!RQS385</f>
        <v>0</v>
      </c>
      <c r="RQT10">
        <f>'[1]ASF JIRA 2020-04-02T02_35_09+00'!RQT385</f>
        <v>0</v>
      </c>
      <c r="RQU10">
        <f>'[1]ASF JIRA 2020-04-02T02_35_09+00'!RQU385</f>
        <v>0</v>
      </c>
      <c r="RQV10">
        <f>'[1]ASF JIRA 2020-04-02T02_35_09+00'!RQV385</f>
        <v>0</v>
      </c>
      <c r="RQW10">
        <f>'[1]ASF JIRA 2020-04-02T02_35_09+00'!RQW385</f>
        <v>0</v>
      </c>
      <c r="RQX10">
        <f>'[1]ASF JIRA 2020-04-02T02_35_09+00'!RQX385</f>
        <v>0</v>
      </c>
      <c r="RQY10">
        <f>'[1]ASF JIRA 2020-04-02T02_35_09+00'!RQY385</f>
        <v>0</v>
      </c>
      <c r="RQZ10">
        <f>'[1]ASF JIRA 2020-04-02T02_35_09+00'!RQZ385</f>
        <v>0</v>
      </c>
      <c r="RRA10">
        <f>'[1]ASF JIRA 2020-04-02T02_35_09+00'!RRA385</f>
        <v>0</v>
      </c>
      <c r="RRB10">
        <f>'[1]ASF JIRA 2020-04-02T02_35_09+00'!RRB385</f>
        <v>0</v>
      </c>
      <c r="RRC10">
        <f>'[1]ASF JIRA 2020-04-02T02_35_09+00'!RRC385</f>
        <v>0</v>
      </c>
      <c r="RRD10">
        <f>'[1]ASF JIRA 2020-04-02T02_35_09+00'!RRD385</f>
        <v>0</v>
      </c>
      <c r="RRE10">
        <f>'[1]ASF JIRA 2020-04-02T02_35_09+00'!RRE385</f>
        <v>0</v>
      </c>
      <c r="RRF10">
        <f>'[1]ASF JIRA 2020-04-02T02_35_09+00'!RRF385</f>
        <v>0</v>
      </c>
      <c r="RRG10">
        <f>'[1]ASF JIRA 2020-04-02T02_35_09+00'!RRG385</f>
        <v>0</v>
      </c>
      <c r="RRH10">
        <f>'[1]ASF JIRA 2020-04-02T02_35_09+00'!RRH385</f>
        <v>0</v>
      </c>
      <c r="RRI10">
        <f>'[1]ASF JIRA 2020-04-02T02_35_09+00'!RRI385</f>
        <v>0</v>
      </c>
      <c r="RRJ10">
        <f>'[1]ASF JIRA 2020-04-02T02_35_09+00'!RRJ385</f>
        <v>0</v>
      </c>
      <c r="RRK10">
        <f>'[1]ASF JIRA 2020-04-02T02_35_09+00'!RRK385</f>
        <v>0</v>
      </c>
      <c r="RRL10">
        <f>'[1]ASF JIRA 2020-04-02T02_35_09+00'!RRL385</f>
        <v>0</v>
      </c>
      <c r="RRM10">
        <f>'[1]ASF JIRA 2020-04-02T02_35_09+00'!RRM385</f>
        <v>0</v>
      </c>
      <c r="RRN10">
        <f>'[1]ASF JIRA 2020-04-02T02_35_09+00'!RRN385</f>
        <v>0</v>
      </c>
      <c r="RRO10">
        <f>'[1]ASF JIRA 2020-04-02T02_35_09+00'!RRO385</f>
        <v>0</v>
      </c>
      <c r="RRP10">
        <f>'[1]ASF JIRA 2020-04-02T02_35_09+00'!RRP385</f>
        <v>0</v>
      </c>
      <c r="RRQ10">
        <f>'[1]ASF JIRA 2020-04-02T02_35_09+00'!RRQ385</f>
        <v>0</v>
      </c>
      <c r="RRR10">
        <f>'[1]ASF JIRA 2020-04-02T02_35_09+00'!RRR385</f>
        <v>0</v>
      </c>
      <c r="RRS10">
        <f>'[1]ASF JIRA 2020-04-02T02_35_09+00'!RRS385</f>
        <v>0</v>
      </c>
      <c r="RRT10">
        <f>'[1]ASF JIRA 2020-04-02T02_35_09+00'!RRT385</f>
        <v>0</v>
      </c>
      <c r="RRU10">
        <f>'[1]ASF JIRA 2020-04-02T02_35_09+00'!RRU385</f>
        <v>0</v>
      </c>
      <c r="RRV10">
        <f>'[1]ASF JIRA 2020-04-02T02_35_09+00'!RRV385</f>
        <v>0</v>
      </c>
      <c r="RRW10">
        <f>'[1]ASF JIRA 2020-04-02T02_35_09+00'!RRW385</f>
        <v>0</v>
      </c>
      <c r="RRX10">
        <f>'[1]ASF JIRA 2020-04-02T02_35_09+00'!RRX385</f>
        <v>0</v>
      </c>
      <c r="RRY10">
        <f>'[1]ASF JIRA 2020-04-02T02_35_09+00'!RRY385</f>
        <v>0</v>
      </c>
      <c r="RRZ10">
        <f>'[1]ASF JIRA 2020-04-02T02_35_09+00'!RRZ385</f>
        <v>0</v>
      </c>
      <c r="RSA10">
        <f>'[1]ASF JIRA 2020-04-02T02_35_09+00'!RSA385</f>
        <v>0</v>
      </c>
      <c r="RSB10">
        <f>'[1]ASF JIRA 2020-04-02T02_35_09+00'!RSB385</f>
        <v>0</v>
      </c>
      <c r="RSC10">
        <f>'[1]ASF JIRA 2020-04-02T02_35_09+00'!RSC385</f>
        <v>0</v>
      </c>
      <c r="RSD10">
        <f>'[1]ASF JIRA 2020-04-02T02_35_09+00'!RSD385</f>
        <v>0</v>
      </c>
      <c r="RSE10">
        <f>'[1]ASF JIRA 2020-04-02T02_35_09+00'!RSE385</f>
        <v>0</v>
      </c>
      <c r="RSF10">
        <f>'[1]ASF JIRA 2020-04-02T02_35_09+00'!RSF385</f>
        <v>0</v>
      </c>
      <c r="RSG10">
        <f>'[1]ASF JIRA 2020-04-02T02_35_09+00'!RSG385</f>
        <v>0</v>
      </c>
      <c r="RSH10">
        <f>'[1]ASF JIRA 2020-04-02T02_35_09+00'!RSH385</f>
        <v>0</v>
      </c>
      <c r="RSI10">
        <f>'[1]ASF JIRA 2020-04-02T02_35_09+00'!RSI385</f>
        <v>0</v>
      </c>
      <c r="RSJ10">
        <f>'[1]ASF JIRA 2020-04-02T02_35_09+00'!RSJ385</f>
        <v>0</v>
      </c>
      <c r="RSK10">
        <f>'[1]ASF JIRA 2020-04-02T02_35_09+00'!RSK385</f>
        <v>0</v>
      </c>
      <c r="RSL10">
        <f>'[1]ASF JIRA 2020-04-02T02_35_09+00'!RSL385</f>
        <v>0</v>
      </c>
      <c r="RSM10">
        <f>'[1]ASF JIRA 2020-04-02T02_35_09+00'!RSM385</f>
        <v>0</v>
      </c>
      <c r="RSN10">
        <f>'[1]ASF JIRA 2020-04-02T02_35_09+00'!RSN385</f>
        <v>0</v>
      </c>
      <c r="RSO10">
        <f>'[1]ASF JIRA 2020-04-02T02_35_09+00'!RSO385</f>
        <v>0</v>
      </c>
      <c r="RSP10">
        <f>'[1]ASF JIRA 2020-04-02T02_35_09+00'!RSP385</f>
        <v>0</v>
      </c>
      <c r="RSQ10">
        <f>'[1]ASF JIRA 2020-04-02T02_35_09+00'!RSQ385</f>
        <v>0</v>
      </c>
      <c r="RSR10">
        <f>'[1]ASF JIRA 2020-04-02T02_35_09+00'!RSR385</f>
        <v>0</v>
      </c>
      <c r="RSS10">
        <f>'[1]ASF JIRA 2020-04-02T02_35_09+00'!RSS385</f>
        <v>0</v>
      </c>
      <c r="RST10">
        <f>'[1]ASF JIRA 2020-04-02T02_35_09+00'!RST385</f>
        <v>0</v>
      </c>
      <c r="RSU10">
        <f>'[1]ASF JIRA 2020-04-02T02_35_09+00'!RSU385</f>
        <v>0</v>
      </c>
      <c r="RSV10">
        <f>'[1]ASF JIRA 2020-04-02T02_35_09+00'!RSV385</f>
        <v>0</v>
      </c>
      <c r="RSW10">
        <f>'[1]ASF JIRA 2020-04-02T02_35_09+00'!RSW385</f>
        <v>0</v>
      </c>
      <c r="RSX10">
        <f>'[1]ASF JIRA 2020-04-02T02_35_09+00'!RSX385</f>
        <v>0</v>
      </c>
      <c r="RSY10">
        <f>'[1]ASF JIRA 2020-04-02T02_35_09+00'!RSY385</f>
        <v>0</v>
      </c>
      <c r="RSZ10">
        <f>'[1]ASF JIRA 2020-04-02T02_35_09+00'!RSZ385</f>
        <v>0</v>
      </c>
      <c r="RTA10">
        <f>'[1]ASF JIRA 2020-04-02T02_35_09+00'!RTA385</f>
        <v>0</v>
      </c>
      <c r="RTB10">
        <f>'[1]ASF JIRA 2020-04-02T02_35_09+00'!RTB385</f>
        <v>0</v>
      </c>
      <c r="RTC10">
        <f>'[1]ASF JIRA 2020-04-02T02_35_09+00'!RTC385</f>
        <v>0</v>
      </c>
      <c r="RTD10">
        <f>'[1]ASF JIRA 2020-04-02T02_35_09+00'!RTD385</f>
        <v>0</v>
      </c>
      <c r="RTE10">
        <f>'[1]ASF JIRA 2020-04-02T02_35_09+00'!RTE385</f>
        <v>0</v>
      </c>
      <c r="RTF10">
        <f>'[1]ASF JIRA 2020-04-02T02_35_09+00'!RTF385</f>
        <v>0</v>
      </c>
      <c r="RTG10">
        <f>'[1]ASF JIRA 2020-04-02T02_35_09+00'!RTG385</f>
        <v>0</v>
      </c>
      <c r="RTH10">
        <f>'[1]ASF JIRA 2020-04-02T02_35_09+00'!RTH385</f>
        <v>0</v>
      </c>
      <c r="RTI10">
        <f>'[1]ASF JIRA 2020-04-02T02_35_09+00'!RTI385</f>
        <v>0</v>
      </c>
      <c r="RTJ10">
        <f>'[1]ASF JIRA 2020-04-02T02_35_09+00'!RTJ385</f>
        <v>0</v>
      </c>
      <c r="RTK10">
        <f>'[1]ASF JIRA 2020-04-02T02_35_09+00'!RTK385</f>
        <v>0</v>
      </c>
      <c r="RTL10">
        <f>'[1]ASF JIRA 2020-04-02T02_35_09+00'!RTL385</f>
        <v>0</v>
      </c>
      <c r="RTM10">
        <f>'[1]ASF JIRA 2020-04-02T02_35_09+00'!RTM385</f>
        <v>0</v>
      </c>
      <c r="RTN10">
        <f>'[1]ASF JIRA 2020-04-02T02_35_09+00'!RTN385</f>
        <v>0</v>
      </c>
      <c r="RTO10">
        <f>'[1]ASF JIRA 2020-04-02T02_35_09+00'!RTO385</f>
        <v>0</v>
      </c>
      <c r="RTP10">
        <f>'[1]ASF JIRA 2020-04-02T02_35_09+00'!RTP385</f>
        <v>0</v>
      </c>
      <c r="RTQ10">
        <f>'[1]ASF JIRA 2020-04-02T02_35_09+00'!RTQ385</f>
        <v>0</v>
      </c>
      <c r="RTR10">
        <f>'[1]ASF JIRA 2020-04-02T02_35_09+00'!RTR385</f>
        <v>0</v>
      </c>
      <c r="RTS10">
        <f>'[1]ASF JIRA 2020-04-02T02_35_09+00'!RTS385</f>
        <v>0</v>
      </c>
      <c r="RTT10">
        <f>'[1]ASF JIRA 2020-04-02T02_35_09+00'!RTT385</f>
        <v>0</v>
      </c>
      <c r="RTU10">
        <f>'[1]ASF JIRA 2020-04-02T02_35_09+00'!RTU385</f>
        <v>0</v>
      </c>
      <c r="RTV10">
        <f>'[1]ASF JIRA 2020-04-02T02_35_09+00'!RTV385</f>
        <v>0</v>
      </c>
      <c r="RTW10">
        <f>'[1]ASF JIRA 2020-04-02T02_35_09+00'!RTW385</f>
        <v>0</v>
      </c>
      <c r="RTX10">
        <f>'[1]ASF JIRA 2020-04-02T02_35_09+00'!RTX385</f>
        <v>0</v>
      </c>
      <c r="RTY10">
        <f>'[1]ASF JIRA 2020-04-02T02_35_09+00'!RTY385</f>
        <v>0</v>
      </c>
      <c r="RTZ10">
        <f>'[1]ASF JIRA 2020-04-02T02_35_09+00'!RTZ385</f>
        <v>0</v>
      </c>
      <c r="RUA10">
        <f>'[1]ASF JIRA 2020-04-02T02_35_09+00'!RUA385</f>
        <v>0</v>
      </c>
      <c r="RUB10">
        <f>'[1]ASF JIRA 2020-04-02T02_35_09+00'!RUB385</f>
        <v>0</v>
      </c>
      <c r="RUC10">
        <f>'[1]ASF JIRA 2020-04-02T02_35_09+00'!RUC385</f>
        <v>0</v>
      </c>
      <c r="RUD10">
        <f>'[1]ASF JIRA 2020-04-02T02_35_09+00'!RUD385</f>
        <v>0</v>
      </c>
      <c r="RUE10">
        <f>'[1]ASF JIRA 2020-04-02T02_35_09+00'!RUE385</f>
        <v>0</v>
      </c>
      <c r="RUF10">
        <f>'[1]ASF JIRA 2020-04-02T02_35_09+00'!RUF385</f>
        <v>0</v>
      </c>
      <c r="RUG10">
        <f>'[1]ASF JIRA 2020-04-02T02_35_09+00'!RUG385</f>
        <v>0</v>
      </c>
      <c r="RUH10">
        <f>'[1]ASF JIRA 2020-04-02T02_35_09+00'!RUH385</f>
        <v>0</v>
      </c>
      <c r="RUI10">
        <f>'[1]ASF JIRA 2020-04-02T02_35_09+00'!RUI385</f>
        <v>0</v>
      </c>
      <c r="RUJ10">
        <f>'[1]ASF JIRA 2020-04-02T02_35_09+00'!RUJ385</f>
        <v>0</v>
      </c>
      <c r="RUK10">
        <f>'[1]ASF JIRA 2020-04-02T02_35_09+00'!RUK385</f>
        <v>0</v>
      </c>
      <c r="RUL10">
        <f>'[1]ASF JIRA 2020-04-02T02_35_09+00'!RUL385</f>
        <v>0</v>
      </c>
      <c r="RUM10">
        <f>'[1]ASF JIRA 2020-04-02T02_35_09+00'!RUM385</f>
        <v>0</v>
      </c>
      <c r="RUN10">
        <f>'[1]ASF JIRA 2020-04-02T02_35_09+00'!RUN385</f>
        <v>0</v>
      </c>
      <c r="RUO10">
        <f>'[1]ASF JIRA 2020-04-02T02_35_09+00'!RUO385</f>
        <v>0</v>
      </c>
      <c r="RUP10">
        <f>'[1]ASF JIRA 2020-04-02T02_35_09+00'!RUP385</f>
        <v>0</v>
      </c>
      <c r="RUQ10">
        <f>'[1]ASF JIRA 2020-04-02T02_35_09+00'!RUQ385</f>
        <v>0</v>
      </c>
      <c r="RUR10">
        <f>'[1]ASF JIRA 2020-04-02T02_35_09+00'!RUR385</f>
        <v>0</v>
      </c>
      <c r="RUS10">
        <f>'[1]ASF JIRA 2020-04-02T02_35_09+00'!RUS385</f>
        <v>0</v>
      </c>
      <c r="RUT10">
        <f>'[1]ASF JIRA 2020-04-02T02_35_09+00'!RUT385</f>
        <v>0</v>
      </c>
      <c r="RUU10">
        <f>'[1]ASF JIRA 2020-04-02T02_35_09+00'!RUU385</f>
        <v>0</v>
      </c>
      <c r="RUV10">
        <f>'[1]ASF JIRA 2020-04-02T02_35_09+00'!RUV385</f>
        <v>0</v>
      </c>
      <c r="RUW10">
        <f>'[1]ASF JIRA 2020-04-02T02_35_09+00'!RUW385</f>
        <v>0</v>
      </c>
      <c r="RUX10">
        <f>'[1]ASF JIRA 2020-04-02T02_35_09+00'!RUX385</f>
        <v>0</v>
      </c>
      <c r="RUY10">
        <f>'[1]ASF JIRA 2020-04-02T02_35_09+00'!RUY385</f>
        <v>0</v>
      </c>
      <c r="RUZ10">
        <f>'[1]ASF JIRA 2020-04-02T02_35_09+00'!RUZ385</f>
        <v>0</v>
      </c>
      <c r="RVA10">
        <f>'[1]ASF JIRA 2020-04-02T02_35_09+00'!RVA385</f>
        <v>0</v>
      </c>
      <c r="RVB10">
        <f>'[1]ASF JIRA 2020-04-02T02_35_09+00'!RVB385</f>
        <v>0</v>
      </c>
      <c r="RVC10">
        <f>'[1]ASF JIRA 2020-04-02T02_35_09+00'!RVC385</f>
        <v>0</v>
      </c>
      <c r="RVD10">
        <f>'[1]ASF JIRA 2020-04-02T02_35_09+00'!RVD385</f>
        <v>0</v>
      </c>
      <c r="RVE10">
        <f>'[1]ASF JIRA 2020-04-02T02_35_09+00'!RVE385</f>
        <v>0</v>
      </c>
      <c r="RVF10">
        <f>'[1]ASF JIRA 2020-04-02T02_35_09+00'!RVF385</f>
        <v>0</v>
      </c>
      <c r="RVG10">
        <f>'[1]ASF JIRA 2020-04-02T02_35_09+00'!RVG385</f>
        <v>0</v>
      </c>
      <c r="RVH10">
        <f>'[1]ASF JIRA 2020-04-02T02_35_09+00'!RVH385</f>
        <v>0</v>
      </c>
      <c r="RVI10">
        <f>'[1]ASF JIRA 2020-04-02T02_35_09+00'!RVI385</f>
        <v>0</v>
      </c>
      <c r="RVJ10">
        <f>'[1]ASF JIRA 2020-04-02T02_35_09+00'!RVJ385</f>
        <v>0</v>
      </c>
      <c r="RVK10">
        <f>'[1]ASF JIRA 2020-04-02T02_35_09+00'!RVK385</f>
        <v>0</v>
      </c>
      <c r="RVL10">
        <f>'[1]ASF JIRA 2020-04-02T02_35_09+00'!RVL385</f>
        <v>0</v>
      </c>
      <c r="RVM10">
        <f>'[1]ASF JIRA 2020-04-02T02_35_09+00'!RVM385</f>
        <v>0</v>
      </c>
      <c r="RVN10">
        <f>'[1]ASF JIRA 2020-04-02T02_35_09+00'!RVN385</f>
        <v>0</v>
      </c>
      <c r="RVO10">
        <f>'[1]ASF JIRA 2020-04-02T02_35_09+00'!RVO385</f>
        <v>0</v>
      </c>
      <c r="RVP10">
        <f>'[1]ASF JIRA 2020-04-02T02_35_09+00'!RVP385</f>
        <v>0</v>
      </c>
      <c r="RVQ10">
        <f>'[1]ASF JIRA 2020-04-02T02_35_09+00'!RVQ385</f>
        <v>0</v>
      </c>
      <c r="RVR10">
        <f>'[1]ASF JIRA 2020-04-02T02_35_09+00'!RVR385</f>
        <v>0</v>
      </c>
      <c r="RVS10">
        <f>'[1]ASF JIRA 2020-04-02T02_35_09+00'!RVS385</f>
        <v>0</v>
      </c>
      <c r="RVT10">
        <f>'[1]ASF JIRA 2020-04-02T02_35_09+00'!RVT385</f>
        <v>0</v>
      </c>
      <c r="RVU10">
        <f>'[1]ASF JIRA 2020-04-02T02_35_09+00'!RVU385</f>
        <v>0</v>
      </c>
      <c r="RVV10">
        <f>'[1]ASF JIRA 2020-04-02T02_35_09+00'!RVV385</f>
        <v>0</v>
      </c>
      <c r="RVW10">
        <f>'[1]ASF JIRA 2020-04-02T02_35_09+00'!RVW385</f>
        <v>0</v>
      </c>
      <c r="RVX10">
        <f>'[1]ASF JIRA 2020-04-02T02_35_09+00'!RVX385</f>
        <v>0</v>
      </c>
      <c r="RVY10">
        <f>'[1]ASF JIRA 2020-04-02T02_35_09+00'!RVY385</f>
        <v>0</v>
      </c>
      <c r="RVZ10">
        <f>'[1]ASF JIRA 2020-04-02T02_35_09+00'!RVZ385</f>
        <v>0</v>
      </c>
      <c r="RWA10">
        <f>'[1]ASF JIRA 2020-04-02T02_35_09+00'!RWA385</f>
        <v>0</v>
      </c>
      <c r="RWB10">
        <f>'[1]ASF JIRA 2020-04-02T02_35_09+00'!RWB385</f>
        <v>0</v>
      </c>
      <c r="RWC10">
        <f>'[1]ASF JIRA 2020-04-02T02_35_09+00'!RWC385</f>
        <v>0</v>
      </c>
      <c r="RWD10">
        <f>'[1]ASF JIRA 2020-04-02T02_35_09+00'!RWD385</f>
        <v>0</v>
      </c>
      <c r="RWE10">
        <f>'[1]ASF JIRA 2020-04-02T02_35_09+00'!RWE385</f>
        <v>0</v>
      </c>
      <c r="RWF10">
        <f>'[1]ASF JIRA 2020-04-02T02_35_09+00'!RWF385</f>
        <v>0</v>
      </c>
      <c r="RWG10">
        <f>'[1]ASF JIRA 2020-04-02T02_35_09+00'!RWG385</f>
        <v>0</v>
      </c>
      <c r="RWH10">
        <f>'[1]ASF JIRA 2020-04-02T02_35_09+00'!RWH385</f>
        <v>0</v>
      </c>
      <c r="RWI10">
        <f>'[1]ASF JIRA 2020-04-02T02_35_09+00'!RWI385</f>
        <v>0</v>
      </c>
      <c r="RWJ10">
        <f>'[1]ASF JIRA 2020-04-02T02_35_09+00'!RWJ385</f>
        <v>0</v>
      </c>
      <c r="RWK10">
        <f>'[1]ASF JIRA 2020-04-02T02_35_09+00'!RWK385</f>
        <v>0</v>
      </c>
      <c r="RWL10">
        <f>'[1]ASF JIRA 2020-04-02T02_35_09+00'!RWL385</f>
        <v>0</v>
      </c>
      <c r="RWM10">
        <f>'[1]ASF JIRA 2020-04-02T02_35_09+00'!RWM385</f>
        <v>0</v>
      </c>
      <c r="RWN10">
        <f>'[1]ASF JIRA 2020-04-02T02_35_09+00'!RWN385</f>
        <v>0</v>
      </c>
      <c r="RWO10">
        <f>'[1]ASF JIRA 2020-04-02T02_35_09+00'!RWO385</f>
        <v>0</v>
      </c>
      <c r="RWP10">
        <f>'[1]ASF JIRA 2020-04-02T02_35_09+00'!RWP385</f>
        <v>0</v>
      </c>
      <c r="RWQ10">
        <f>'[1]ASF JIRA 2020-04-02T02_35_09+00'!RWQ385</f>
        <v>0</v>
      </c>
      <c r="RWR10">
        <f>'[1]ASF JIRA 2020-04-02T02_35_09+00'!RWR385</f>
        <v>0</v>
      </c>
      <c r="RWS10">
        <f>'[1]ASF JIRA 2020-04-02T02_35_09+00'!RWS385</f>
        <v>0</v>
      </c>
      <c r="RWT10">
        <f>'[1]ASF JIRA 2020-04-02T02_35_09+00'!RWT385</f>
        <v>0</v>
      </c>
      <c r="RWU10">
        <f>'[1]ASF JIRA 2020-04-02T02_35_09+00'!RWU385</f>
        <v>0</v>
      </c>
      <c r="RWV10">
        <f>'[1]ASF JIRA 2020-04-02T02_35_09+00'!RWV385</f>
        <v>0</v>
      </c>
      <c r="RWW10">
        <f>'[1]ASF JIRA 2020-04-02T02_35_09+00'!RWW385</f>
        <v>0</v>
      </c>
      <c r="RWX10">
        <f>'[1]ASF JIRA 2020-04-02T02_35_09+00'!RWX385</f>
        <v>0</v>
      </c>
      <c r="RWY10">
        <f>'[1]ASF JIRA 2020-04-02T02_35_09+00'!RWY385</f>
        <v>0</v>
      </c>
      <c r="RWZ10">
        <f>'[1]ASF JIRA 2020-04-02T02_35_09+00'!RWZ385</f>
        <v>0</v>
      </c>
      <c r="RXA10">
        <f>'[1]ASF JIRA 2020-04-02T02_35_09+00'!RXA385</f>
        <v>0</v>
      </c>
      <c r="RXB10">
        <f>'[1]ASF JIRA 2020-04-02T02_35_09+00'!RXB385</f>
        <v>0</v>
      </c>
      <c r="RXC10">
        <f>'[1]ASF JIRA 2020-04-02T02_35_09+00'!RXC385</f>
        <v>0</v>
      </c>
      <c r="RXD10">
        <f>'[1]ASF JIRA 2020-04-02T02_35_09+00'!RXD385</f>
        <v>0</v>
      </c>
      <c r="RXE10">
        <f>'[1]ASF JIRA 2020-04-02T02_35_09+00'!RXE385</f>
        <v>0</v>
      </c>
      <c r="RXF10">
        <f>'[1]ASF JIRA 2020-04-02T02_35_09+00'!RXF385</f>
        <v>0</v>
      </c>
      <c r="RXG10">
        <f>'[1]ASF JIRA 2020-04-02T02_35_09+00'!RXG385</f>
        <v>0</v>
      </c>
      <c r="RXH10">
        <f>'[1]ASF JIRA 2020-04-02T02_35_09+00'!RXH385</f>
        <v>0</v>
      </c>
      <c r="RXI10">
        <f>'[1]ASF JIRA 2020-04-02T02_35_09+00'!RXI385</f>
        <v>0</v>
      </c>
      <c r="RXJ10">
        <f>'[1]ASF JIRA 2020-04-02T02_35_09+00'!RXJ385</f>
        <v>0</v>
      </c>
      <c r="RXK10">
        <f>'[1]ASF JIRA 2020-04-02T02_35_09+00'!RXK385</f>
        <v>0</v>
      </c>
      <c r="RXL10">
        <f>'[1]ASF JIRA 2020-04-02T02_35_09+00'!RXL385</f>
        <v>0</v>
      </c>
      <c r="RXM10">
        <f>'[1]ASF JIRA 2020-04-02T02_35_09+00'!RXM385</f>
        <v>0</v>
      </c>
      <c r="RXN10">
        <f>'[1]ASF JIRA 2020-04-02T02_35_09+00'!RXN385</f>
        <v>0</v>
      </c>
      <c r="RXO10">
        <f>'[1]ASF JIRA 2020-04-02T02_35_09+00'!RXO385</f>
        <v>0</v>
      </c>
      <c r="RXP10">
        <f>'[1]ASF JIRA 2020-04-02T02_35_09+00'!RXP385</f>
        <v>0</v>
      </c>
      <c r="RXQ10">
        <f>'[1]ASF JIRA 2020-04-02T02_35_09+00'!RXQ385</f>
        <v>0</v>
      </c>
      <c r="RXR10">
        <f>'[1]ASF JIRA 2020-04-02T02_35_09+00'!RXR385</f>
        <v>0</v>
      </c>
      <c r="RXS10">
        <f>'[1]ASF JIRA 2020-04-02T02_35_09+00'!RXS385</f>
        <v>0</v>
      </c>
      <c r="RXT10">
        <f>'[1]ASF JIRA 2020-04-02T02_35_09+00'!RXT385</f>
        <v>0</v>
      </c>
      <c r="RXU10">
        <f>'[1]ASF JIRA 2020-04-02T02_35_09+00'!RXU385</f>
        <v>0</v>
      </c>
      <c r="RXV10">
        <f>'[1]ASF JIRA 2020-04-02T02_35_09+00'!RXV385</f>
        <v>0</v>
      </c>
      <c r="RXW10">
        <f>'[1]ASF JIRA 2020-04-02T02_35_09+00'!RXW385</f>
        <v>0</v>
      </c>
      <c r="RXX10">
        <f>'[1]ASF JIRA 2020-04-02T02_35_09+00'!RXX385</f>
        <v>0</v>
      </c>
      <c r="RXY10">
        <f>'[1]ASF JIRA 2020-04-02T02_35_09+00'!RXY385</f>
        <v>0</v>
      </c>
      <c r="RXZ10">
        <f>'[1]ASF JIRA 2020-04-02T02_35_09+00'!RXZ385</f>
        <v>0</v>
      </c>
      <c r="RYA10">
        <f>'[1]ASF JIRA 2020-04-02T02_35_09+00'!RYA385</f>
        <v>0</v>
      </c>
      <c r="RYB10">
        <f>'[1]ASF JIRA 2020-04-02T02_35_09+00'!RYB385</f>
        <v>0</v>
      </c>
      <c r="RYC10">
        <f>'[1]ASF JIRA 2020-04-02T02_35_09+00'!RYC385</f>
        <v>0</v>
      </c>
      <c r="RYD10">
        <f>'[1]ASF JIRA 2020-04-02T02_35_09+00'!RYD385</f>
        <v>0</v>
      </c>
      <c r="RYE10">
        <f>'[1]ASF JIRA 2020-04-02T02_35_09+00'!RYE385</f>
        <v>0</v>
      </c>
      <c r="RYF10">
        <f>'[1]ASF JIRA 2020-04-02T02_35_09+00'!RYF385</f>
        <v>0</v>
      </c>
      <c r="RYG10">
        <f>'[1]ASF JIRA 2020-04-02T02_35_09+00'!RYG385</f>
        <v>0</v>
      </c>
      <c r="RYH10">
        <f>'[1]ASF JIRA 2020-04-02T02_35_09+00'!RYH385</f>
        <v>0</v>
      </c>
      <c r="RYI10">
        <f>'[1]ASF JIRA 2020-04-02T02_35_09+00'!RYI385</f>
        <v>0</v>
      </c>
      <c r="RYJ10">
        <f>'[1]ASF JIRA 2020-04-02T02_35_09+00'!RYJ385</f>
        <v>0</v>
      </c>
      <c r="RYK10">
        <f>'[1]ASF JIRA 2020-04-02T02_35_09+00'!RYK385</f>
        <v>0</v>
      </c>
      <c r="RYL10">
        <f>'[1]ASF JIRA 2020-04-02T02_35_09+00'!RYL385</f>
        <v>0</v>
      </c>
      <c r="RYM10">
        <f>'[1]ASF JIRA 2020-04-02T02_35_09+00'!RYM385</f>
        <v>0</v>
      </c>
      <c r="RYN10">
        <f>'[1]ASF JIRA 2020-04-02T02_35_09+00'!RYN385</f>
        <v>0</v>
      </c>
      <c r="RYO10">
        <f>'[1]ASF JIRA 2020-04-02T02_35_09+00'!RYO385</f>
        <v>0</v>
      </c>
      <c r="RYP10">
        <f>'[1]ASF JIRA 2020-04-02T02_35_09+00'!RYP385</f>
        <v>0</v>
      </c>
      <c r="RYQ10">
        <f>'[1]ASF JIRA 2020-04-02T02_35_09+00'!RYQ385</f>
        <v>0</v>
      </c>
      <c r="RYR10">
        <f>'[1]ASF JIRA 2020-04-02T02_35_09+00'!RYR385</f>
        <v>0</v>
      </c>
      <c r="RYS10">
        <f>'[1]ASF JIRA 2020-04-02T02_35_09+00'!RYS385</f>
        <v>0</v>
      </c>
      <c r="RYT10">
        <f>'[1]ASF JIRA 2020-04-02T02_35_09+00'!RYT385</f>
        <v>0</v>
      </c>
      <c r="RYU10">
        <f>'[1]ASF JIRA 2020-04-02T02_35_09+00'!RYU385</f>
        <v>0</v>
      </c>
      <c r="RYV10">
        <f>'[1]ASF JIRA 2020-04-02T02_35_09+00'!RYV385</f>
        <v>0</v>
      </c>
      <c r="RYW10">
        <f>'[1]ASF JIRA 2020-04-02T02_35_09+00'!RYW385</f>
        <v>0</v>
      </c>
      <c r="RYX10">
        <f>'[1]ASF JIRA 2020-04-02T02_35_09+00'!RYX385</f>
        <v>0</v>
      </c>
      <c r="RYY10">
        <f>'[1]ASF JIRA 2020-04-02T02_35_09+00'!RYY385</f>
        <v>0</v>
      </c>
      <c r="RYZ10">
        <f>'[1]ASF JIRA 2020-04-02T02_35_09+00'!RYZ385</f>
        <v>0</v>
      </c>
      <c r="RZA10">
        <f>'[1]ASF JIRA 2020-04-02T02_35_09+00'!RZA385</f>
        <v>0</v>
      </c>
      <c r="RZB10">
        <f>'[1]ASF JIRA 2020-04-02T02_35_09+00'!RZB385</f>
        <v>0</v>
      </c>
      <c r="RZC10">
        <f>'[1]ASF JIRA 2020-04-02T02_35_09+00'!RZC385</f>
        <v>0</v>
      </c>
      <c r="RZD10">
        <f>'[1]ASF JIRA 2020-04-02T02_35_09+00'!RZD385</f>
        <v>0</v>
      </c>
      <c r="RZE10">
        <f>'[1]ASF JIRA 2020-04-02T02_35_09+00'!RZE385</f>
        <v>0</v>
      </c>
      <c r="RZF10">
        <f>'[1]ASF JIRA 2020-04-02T02_35_09+00'!RZF385</f>
        <v>0</v>
      </c>
      <c r="RZG10">
        <f>'[1]ASF JIRA 2020-04-02T02_35_09+00'!RZG385</f>
        <v>0</v>
      </c>
      <c r="RZH10">
        <f>'[1]ASF JIRA 2020-04-02T02_35_09+00'!RZH385</f>
        <v>0</v>
      </c>
      <c r="RZI10">
        <f>'[1]ASF JIRA 2020-04-02T02_35_09+00'!RZI385</f>
        <v>0</v>
      </c>
      <c r="RZJ10">
        <f>'[1]ASF JIRA 2020-04-02T02_35_09+00'!RZJ385</f>
        <v>0</v>
      </c>
      <c r="RZK10">
        <f>'[1]ASF JIRA 2020-04-02T02_35_09+00'!RZK385</f>
        <v>0</v>
      </c>
      <c r="RZL10">
        <f>'[1]ASF JIRA 2020-04-02T02_35_09+00'!RZL385</f>
        <v>0</v>
      </c>
      <c r="RZM10">
        <f>'[1]ASF JIRA 2020-04-02T02_35_09+00'!RZM385</f>
        <v>0</v>
      </c>
      <c r="RZN10">
        <f>'[1]ASF JIRA 2020-04-02T02_35_09+00'!RZN385</f>
        <v>0</v>
      </c>
      <c r="RZO10">
        <f>'[1]ASF JIRA 2020-04-02T02_35_09+00'!RZO385</f>
        <v>0</v>
      </c>
      <c r="RZP10">
        <f>'[1]ASF JIRA 2020-04-02T02_35_09+00'!RZP385</f>
        <v>0</v>
      </c>
      <c r="RZQ10">
        <f>'[1]ASF JIRA 2020-04-02T02_35_09+00'!RZQ385</f>
        <v>0</v>
      </c>
      <c r="RZR10">
        <f>'[1]ASF JIRA 2020-04-02T02_35_09+00'!RZR385</f>
        <v>0</v>
      </c>
      <c r="RZS10">
        <f>'[1]ASF JIRA 2020-04-02T02_35_09+00'!RZS385</f>
        <v>0</v>
      </c>
      <c r="RZT10">
        <f>'[1]ASF JIRA 2020-04-02T02_35_09+00'!RZT385</f>
        <v>0</v>
      </c>
      <c r="RZU10">
        <f>'[1]ASF JIRA 2020-04-02T02_35_09+00'!RZU385</f>
        <v>0</v>
      </c>
      <c r="RZV10">
        <f>'[1]ASF JIRA 2020-04-02T02_35_09+00'!RZV385</f>
        <v>0</v>
      </c>
      <c r="RZW10">
        <f>'[1]ASF JIRA 2020-04-02T02_35_09+00'!RZW385</f>
        <v>0</v>
      </c>
      <c r="RZX10">
        <f>'[1]ASF JIRA 2020-04-02T02_35_09+00'!RZX385</f>
        <v>0</v>
      </c>
      <c r="RZY10">
        <f>'[1]ASF JIRA 2020-04-02T02_35_09+00'!RZY385</f>
        <v>0</v>
      </c>
      <c r="RZZ10">
        <f>'[1]ASF JIRA 2020-04-02T02_35_09+00'!RZZ385</f>
        <v>0</v>
      </c>
      <c r="SAA10">
        <f>'[1]ASF JIRA 2020-04-02T02_35_09+00'!SAA385</f>
        <v>0</v>
      </c>
      <c r="SAB10">
        <f>'[1]ASF JIRA 2020-04-02T02_35_09+00'!SAB385</f>
        <v>0</v>
      </c>
      <c r="SAC10">
        <f>'[1]ASF JIRA 2020-04-02T02_35_09+00'!SAC385</f>
        <v>0</v>
      </c>
      <c r="SAD10">
        <f>'[1]ASF JIRA 2020-04-02T02_35_09+00'!SAD385</f>
        <v>0</v>
      </c>
      <c r="SAE10">
        <f>'[1]ASF JIRA 2020-04-02T02_35_09+00'!SAE385</f>
        <v>0</v>
      </c>
      <c r="SAF10">
        <f>'[1]ASF JIRA 2020-04-02T02_35_09+00'!SAF385</f>
        <v>0</v>
      </c>
      <c r="SAG10">
        <f>'[1]ASF JIRA 2020-04-02T02_35_09+00'!SAG385</f>
        <v>0</v>
      </c>
      <c r="SAH10">
        <f>'[1]ASF JIRA 2020-04-02T02_35_09+00'!SAH385</f>
        <v>0</v>
      </c>
      <c r="SAI10">
        <f>'[1]ASF JIRA 2020-04-02T02_35_09+00'!SAI385</f>
        <v>0</v>
      </c>
      <c r="SAJ10">
        <f>'[1]ASF JIRA 2020-04-02T02_35_09+00'!SAJ385</f>
        <v>0</v>
      </c>
      <c r="SAK10">
        <f>'[1]ASF JIRA 2020-04-02T02_35_09+00'!SAK385</f>
        <v>0</v>
      </c>
      <c r="SAL10">
        <f>'[1]ASF JIRA 2020-04-02T02_35_09+00'!SAL385</f>
        <v>0</v>
      </c>
      <c r="SAM10">
        <f>'[1]ASF JIRA 2020-04-02T02_35_09+00'!SAM385</f>
        <v>0</v>
      </c>
      <c r="SAN10">
        <f>'[1]ASF JIRA 2020-04-02T02_35_09+00'!SAN385</f>
        <v>0</v>
      </c>
      <c r="SAO10">
        <f>'[1]ASF JIRA 2020-04-02T02_35_09+00'!SAO385</f>
        <v>0</v>
      </c>
      <c r="SAP10">
        <f>'[1]ASF JIRA 2020-04-02T02_35_09+00'!SAP385</f>
        <v>0</v>
      </c>
      <c r="SAQ10">
        <f>'[1]ASF JIRA 2020-04-02T02_35_09+00'!SAQ385</f>
        <v>0</v>
      </c>
      <c r="SAR10">
        <f>'[1]ASF JIRA 2020-04-02T02_35_09+00'!SAR385</f>
        <v>0</v>
      </c>
      <c r="SAS10">
        <f>'[1]ASF JIRA 2020-04-02T02_35_09+00'!SAS385</f>
        <v>0</v>
      </c>
      <c r="SAT10">
        <f>'[1]ASF JIRA 2020-04-02T02_35_09+00'!SAT385</f>
        <v>0</v>
      </c>
      <c r="SAU10">
        <f>'[1]ASF JIRA 2020-04-02T02_35_09+00'!SAU385</f>
        <v>0</v>
      </c>
      <c r="SAV10">
        <f>'[1]ASF JIRA 2020-04-02T02_35_09+00'!SAV385</f>
        <v>0</v>
      </c>
      <c r="SAW10">
        <f>'[1]ASF JIRA 2020-04-02T02_35_09+00'!SAW385</f>
        <v>0</v>
      </c>
      <c r="SAX10">
        <f>'[1]ASF JIRA 2020-04-02T02_35_09+00'!SAX385</f>
        <v>0</v>
      </c>
      <c r="SAY10">
        <f>'[1]ASF JIRA 2020-04-02T02_35_09+00'!SAY385</f>
        <v>0</v>
      </c>
      <c r="SAZ10">
        <f>'[1]ASF JIRA 2020-04-02T02_35_09+00'!SAZ385</f>
        <v>0</v>
      </c>
      <c r="SBA10">
        <f>'[1]ASF JIRA 2020-04-02T02_35_09+00'!SBA385</f>
        <v>0</v>
      </c>
      <c r="SBB10">
        <f>'[1]ASF JIRA 2020-04-02T02_35_09+00'!SBB385</f>
        <v>0</v>
      </c>
      <c r="SBC10">
        <f>'[1]ASF JIRA 2020-04-02T02_35_09+00'!SBC385</f>
        <v>0</v>
      </c>
      <c r="SBD10">
        <f>'[1]ASF JIRA 2020-04-02T02_35_09+00'!SBD385</f>
        <v>0</v>
      </c>
      <c r="SBE10">
        <f>'[1]ASF JIRA 2020-04-02T02_35_09+00'!SBE385</f>
        <v>0</v>
      </c>
      <c r="SBF10">
        <f>'[1]ASF JIRA 2020-04-02T02_35_09+00'!SBF385</f>
        <v>0</v>
      </c>
      <c r="SBG10">
        <f>'[1]ASF JIRA 2020-04-02T02_35_09+00'!SBG385</f>
        <v>0</v>
      </c>
      <c r="SBH10">
        <f>'[1]ASF JIRA 2020-04-02T02_35_09+00'!SBH385</f>
        <v>0</v>
      </c>
      <c r="SBI10">
        <f>'[1]ASF JIRA 2020-04-02T02_35_09+00'!SBI385</f>
        <v>0</v>
      </c>
      <c r="SBJ10">
        <f>'[1]ASF JIRA 2020-04-02T02_35_09+00'!SBJ385</f>
        <v>0</v>
      </c>
      <c r="SBK10">
        <f>'[1]ASF JIRA 2020-04-02T02_35_09+00'!SBK385</f>
        <v>0</v>
      </c>
      <c r="SBL10">
        <f>'[1]ASF JIRA 2020-04-02T02_35_09+00'!SBL385</f>
        <v>0</v>
      </c>
      <c r="SBM10">
        <f>'[1]ASF JIRA 2020-04-02T02_35_09+00'!SBM385</f>
        <v>0</v>
      </c>
      <c r="SBN10">
        <f>'[1]ASF JIRA 2020-04-02T02_35_09+00'!SBN385</f>
        <v>0</v>
      </c>
      <c r="SBO10">
        <f>'[1]ASF JIRA 2020-04-02T02_35_09+00'!SBO385</f>
        <v>0</v>
      </c>
      <c r="SBP10">
        <f>'[1]ASF JIRA 2020-04-02T02_35_09+00'!SBP385</f>
        <v>0</v>
      </c>
      <c r="SBQ10">
        <f>'[1]ASF JIRA 2020-04-02T02_35_09+00'!SBQ385</f>
        <v>0</v>
      </c>
      <c r="SBR10">
        <f>'[1]ASF JIRA 2020-04-02T02_35_09+00'!SBR385</f>
        <v>0</v>
      </c>
      <c r="SBS10">
        <f>'[1]ASF JIRA 2020-04-02T02_35_09+00'!SBS385</f>
        <v>0</v>
      </c>
      <c r="SBT10">
        <f>'[1]ASF JIRA 2020-04-02T02_35_09+00'!SBT385</f>
        <v>0</v>
      </c>
      <c r="SBU10">
        <f>'[1]ASF JIRA 2020-04-02T02_35_09+00'!SBU385</f>
        <v>0</v>
      </c>
      <c r="SBV10">
        <f>'[1]ASF JIRA 2020-04-02T02_35_09+00'!SBV385</f>
        <v>0</v>
      </c>
      <c r="SBW10">
        <f>'[1]ASF JIRA 2020-04-02T02_35_09+00'!SBW385</f>
        <v>0</v>
      </c>
      <c r="SBX10">
        <f>'[1]ASF JIRA 2020-04-02T02_35_09+00'!SBX385</f>
        <v>0</v>
      </c>
      <c r="SBY10">
        <f>'[1]ASF JIRA 2020-04-02T02_35_09+00'!SBY385</f>
        <v>0</v>
      </c>
      <c r="SBZ10">
        <f>'[1]ASF JIRA 2020-04-02T02_35_09+00'!SBZ385</f>
        <v>0</v>
      </c>
      <c r="SCA10">
        <f>'[1]ASF JIRA 2020-04-02T02_35_09+00'!SCA385</f>
        <v>0</v>
      </c>
      <c r="SCB10">
        <f>'[1]ASF JIRA 2020-04-02T02_35_09+00'!SCB385</f>
        <v>0</v>
      </c>
      <c r="SCC10">
        <f>'[1]ASF JIRA 2020-04-02T02_35_09+00'!SCC385</f>
        <v>0</v>
      </c>
      <c r="SCD10">
        <f>'[1]ASF JIRA 2020-04-02T02_35_09+00'!SCD385</f>
        <v>0</v>
      </c>
      <c r="SCE10">
        <f>'[1]ASF JIRA 2020-04-02T02_35_09+00'!SCE385</f>
        <v>0</v>
      </c>
      <c r="SCF10">
        <f>'[1]ASF JIRA 2020-04-02T02_35_09+00'!SCF385</f>
        <v>0</v>
      </c>
      <c r="SCG10">
        <f>'[1]ASF JIRA 2020-04-02T02_35_09+00'!SCG385</f>
        <v>0</v>
      </c>
      <c r="SCH10">
        <f>'[1]ASF JIRA 2020-04-02T02_35_09+00'!SCH385</f>
        <v>0</v>
      </c>
      <c r="SCI10">
        <f>'[1]ASF JIRA 2020-04-02T02_35_09+00'!SCI385</f>
        <v>0</v>
      </c>
      <c r="SCJ10">
        <f>'[1]ASF JIRA 2020-04-02T02_35_09+00'!SCJ385</f>
        <v>0</v>
      </c>
      <c r="SCK10">
        <f>'[1]ASF JIRA 2020-04-02T02_35_09+00'!SCK385</f>
        <v>0</v>
      </c>
      <c r="SCL10">
        <f>'[1]ASF JIRA 2020-04-02T02_35_09+00'!SCL385</f>
        <v>0</v>
      </c>
      <c r="SCM10">
        <f>'[1]ASF JIRA 2020-04-02T02_35_09+00'!SCM385</f>
        <v>0</v>
      </c>
      <c r="SCN10">
        <f>'[1]ASF JIRA 2020-04-02T02_35_09+00'!SCN385</f>
        <v>0</v>
      </c>
      <c r="SCO10">
        <f>'[1]ASF JIRA 2020-04-02T02_35_09+00'!SCO385</f>
        <v>0</v>
      </c>
      <c r="SCP10">
        <f>'[1]ASF JIRA 2020-04-02T02_35_09+00'!SCP385</f>
        <v>0</v>
      </c>
      <c r="SCQ10">
        <f>'[1]ASF JIRA 2020-04-02T02_35_09+00'!SCQ385</f>
        <v>0</v>
      </c>
      <c r="SCR10">
        <f>'[1]ASF JIRA 2020-04-02T02_35_09+00'!SCR385</f>
        <v>0</v>
      </c>
      <c r="SCS10">
        <f>'[1]ASF JIRA 2020-04-02T02_35_09+00'!SCS385</f>
        <v>0</v>
      </c>
      <c r="SCT10">
        <f>'[1]ASF JIRA 2020-04-02T02_35_09+00'!SCT385</f>
        <v>0</v>
      </c>
      <c r="SCU10">
        <f>'[1]ASF JIRA 2020-04-02T02_35_09+00'!SCU385</f>
        <v>0</v>
      </c>
      <c r="SCV10">
        <f>'[1]ASF JIRA 2020-04-02T02_35_09+00'!SCV385</f>
        <v>0</v>
      </c>
      <c r="SCW10">
        <f>'[1]ASF JIRA 2020-04-02T02_35_09+00'!SCW385</f>
        <v>0</v>
      </c>
      <c r="SCX10">
        <f>'[1]ASF JIRA 2020-04-02T02_35_09+00'!SCX385</f>
        <v>0</v>
      </c>
      <c r="SCY10">
        <f>'[1]ASF JIRA 2020-04-02T02_35_09+00'!SCY385</f>
        <v>0</v>
      </c>
      <c r="SCZ10">
        <f>'[1]ASF JIRA 2020-04-02T02_35_09+00'!SCZ385</f>
        <v>0</v>
      </c>
      <c r="SDA10">
        <f>'[1]ASF JIRA 2020-04-02T02_35_09+00'!SDA385</f>
        <v>0</v>
      </c>
      <c r="SDB10">
        <f>'[1]ASF JIRA 2020-04-02T02_35_09+00'!SDB385</f>
        <v>0</v>
      </c>
      <c r="SDC10">
        <f>'[1]ASF JIRA 2020-04-02T02_35_09+00'!SDC385</f>
        <v>0</v>
      </c>
      <c r="SDD10">
        <f>'[1]ASF JIRA 2020-04-02T02_35_09+00'!SDD385</f>
        <v>0</v>
      </c>
      <c r="SDE10">
        <f>'[1]ASF JIRA 2020-04-02T02_35_09+00'!SDE385</f>
        <v>0</v>
      </c>
      <c r="SDF10">
        <f>'[1]ASF JIRA 2020-04-02T02_35_09+00'!SDF385</f>
        <v>0</v>
      </c>
      <c r="SDG10">
        <f>'[1]ASF JIRA 2020-04-02T02_35_09+00'!SDG385</f>
        <v>0</v>
      </c>
      <c r="SDH10">
        <f>'[1]ASF JIRA 2020-04-02T02_35_09+00'!SDH385</f>
        <v>0</v>
      </c>
      <c r="SDI10">
        <f>'[1]ASF JIRA 2020-04-02T02_35_09+00'!SDI385</f>
        <v>0</v>
      </c>
      <c r="SDJ10">
        <f>'[1]ASF JIRA 2020-04-02T02_35_09+00'!SDJ385</f>
        <v>0</v>
      </c>
      <c r="SDK10">
        <f>'[1]ASF JIRA 2020-04-02T02_35_09+00'!SDK385</f>
        <v>0</v>
      </c>
      <c r="SDL10">
        <f>'[1]ASF JIRA 2020-04-02T02_35_09+00'!SDL385</f>
        <v>0</v>
      </c>
      <c r="SDM10">
        <f>'[1]ASF JIRA 2020-04-02T02_35_09+00'!SDM385</f>
        <v>0</v>
      </c>
      <c r="SDN10">
        <f>'[1]ASF JIRA 2020-04-02T02_35_09+00'!SDN385</f>
        <v>0</v>
      </c>
      <c r="SDO10">
        <f>'[1]ASF JIRA 2020-04-02T02_35_09+00'!SDO385</f>
        <v>0</v>
      </c>
      <c r="SDP10">
        <f>'[1]ASF JIRA 2020-04-02T02_35_09+00'!SDP385</f>
        <v>0</v>
      </c>
      <c r="SDQ10">
        <f>'[1]ASF JIRA 2020-04-02T02_35_09+00'!SDQ385</f>
        <v>0</v>
      </c>
      <c r="SDR10">
        <f>'[1]ASF JIRA 2020-04-02T02_35_09+00'!SDR385</f>
        <v>0</v>
      </c>
      <c r="SDS10">
        <f>'[1]ASF JIRA 2020-04-02T02_35_09+00'!SDS385</f>
        <v>0</v>
      </c>
      <c r="SDT10">
        <f>'[1]ASF JIRA 2020-04-02T02_35_09+00'!SDT385</f>
        <v>0</v>
      </c>
      <c r="SDU10">
        <f>'[1]ASF JIRA 2020-04-02T02_35_09+00'!SDU385</f>
        <v>0</v>
      </c>
      <c r="SDV10">
        <f>'[1]ASF JIRA 2020-04-02T02_35_09+00'!SDV385</f>
        <v>0</v>
      </c>
      <c r="SDW10">
        <f>'[1]ASF JIRA 2020-04-02T02_35_09+00'!SDW385</f>
        <v>0</v>
      </c>
      <c r="SDX10">
        <f>'[1]ASF JIRA 2020-04-02T02_35_09+00'!SDX385</f>
        <v>0</v>
      </c>
      <c r="SDY10">
        <f>'[1]ASF JIRA 2020-04-02T02_35_09+00'!SDY385</f>
        <v>0</v>
      </c>
      <c r="SDZ10">
        <f>'[1]ASF JIRA 2020-04-02T02_35_09+00'!SDZ385</f>
        <v>0</v>
      </c>
      <c r="SEA10">
        <f>'[1]ASF JIRA 2020-04-02T02_35_09+00'!SEA385</f>
        <v>0</v>
      </c>
      <c r="SEB10">
        <f>'[1]ASF JIRA 2020-04-02T02_35_09+00'!SEB385</f>
        <v>0</v>
      </c>
      <c r="SEC10">
        <f>'[1]ASF JIRA 2020-04-02T02_35_09+00'!SEC385</f>
        <v>0</v>
      </c>
      <c r="SED10">
        <f>'[1]ASF JIRA 2020-04-02T02_35_09+00'!SED385</f>
        <v>0</v>
      </c>
      <c r="SEE10">
        <f>'[1]ASF JIRA 2020-04-02T02_35_09+00'!SEE385</f>
        <v>0</v>
      </c>
      <c r="SEF10">
        <f>'[1]ASF JIRA 2020-04-02T02_35_09+00'!SEF385</f>
        <v>0</v>
      </c>
      <c r="SEG10">
        <f>'[1]ASF JIRA 2020-04-02T02_35_09+00'!SEG385</f>
        <v>0</v>
      </c>
      <c r="SEH10">
        <f>'[1]ASF JIRA 2020-04-02T02_35_09+00'!SEH385</f>
        <v>0</v>
      </c>
      <c r="SEI10">
        <f>'[1]ASF JIRA 2020-04-02T02_35_09+00'!SEI385</f>
        <v>0</v>
      </c>
      <c r="SEJ10">
        <f>'[1]ASF JIRA 2020-04-02T02_35_09+00'!SEJ385</f>
        <v>0</v>
      </c>
      <c r="SEK10">
        <f>'[1]ASF JIRA 2020-04-02T02_35_09+00'!SEK385</f>
        <v>0</v>
      </c>
      <c r="SEL10">
        <f>'[1]ASF JIRA 2020-04-02T02_35_09+00'!SEL385</f>
        <v>0</v>
      </c>
      <c r="SEM10">
        <f>'[1]ASF JIRA 2020-04-02T02_35_09+00'!SEM385</f>
        <v>0</v>
      </c>
      <c r="SEN10">
        <f>'[1]ASF JIRA 2020-04-02T02_35_09+00'!SEN385</f>
        <v>0</v>
      </c>
      <c r="SEO10">
        <f>'[1]ASF JIRA 2020-04-02T02_35_09+00'!SEO385</f>
        <v>0</v>
      </c>
      <c r="SEP10">
        <f>'[1]ASF JIRA 2020-04-02T02_35_09+00'!SEP385</f>
        <v>0</v>
      </c>
      <c r="SEQ10">
        <f>'[1]ASF JIRA 2020-04-02T02_35_09+00'!SEQ385</f>
        <v>0</v>
      </c>
      <c r="SER10">
        <f>'[1]ASF JIRA 2020-04-02T02_35_09+00'!SER385</f>
        <v>0</v>
      </c>
      <c r="SES10">
        <f>'[1]ASF JIRA 2020-04-02T02_35_09+00'!SES385</f>
        <v>0</v>
      </c>
      <c r="SET10">
        <f>'[1]ASF JIRA 2020-04-02T02_35_09+00'!SET385</f>
        <v>0</v>
      </c>
      <c r="SEU10">
        <f>'[1]ASF JIRA 2020-04-02T02_35_09+00'!SEU385</f>
        <v>0</v>
      </c>
      <c r="SEV10">
        <f>'[1]ASF JIRA 2020-04-02T02_35_09+00'!SEV385</f>
        <v>0</v>
      </c>
      <c r="SEW10">
        <f>'[1]ASF JIRA 2020-04-02T02_35_09+00'!SEW385</f>
        <v>0</v>
      </c>
      <c r="SEX10">
        <f>'[1]ASF JIRA 2020-04-02T02_35_09+00'!SEX385</f>
        <v>0</v>
      </c>
      <c r="SEY10">
        <f>'[1]ASF JIRA 2020-04-02T02_35_09+00'!SEY385</f>
        <v>0</v>
      </c>
      <c r="SEZ10">
        <f>'[1]ASF JIRA 2020-04-02T02_35_09+00'!SEZ385</f>
        <v>0</v>
      </c>
      <c r="SFA10">
        <f>'[1]ASF JIRA 2020-04-02T02_35_09+00'!SFA385</f>
        <v>0</v>
      </c>
      <c r="SFB10">
        <f>'[1]ASF JIRA 2020-04-02T02_35_09+00'!SFB385</f>
        <v>0</v>
      </c>
      <c r="SFC10">
        <f>'[1]ASF JIRA 2020-04-02T02_35_09+00'!SFC385</f>
        <v>0</v>
      </c>
      <c r="SFD10">
        <f>'[1]ASF JIRA 2020-04-02T02_35_09+00'!SFD385</f>
        <v>0</v>
      </c>
      <c r="SFE10">
        <f>'[1]ASF JIRA 2020-04-02T02_35_09+00'!SFE385</f>
        <v>0</v>
      </c>
      <c r="SFF10">
        <f>'[1]ASF JIRA 2020-04-02T02_35_09+00'!SFF385</f>
        <v>0</v>
      </c>
      <c r="SFG10">
        <f>'[1]ASF JIRA 2020-04-02T02_35_09+00'!SFG385</f>
        <v>0</v>
      </c>
      <c r="SFH10">
        <f>'[1]ASF JIRA 2020-04-02T02_35_09+00'!SFH385</f>
        <v>0</v>
      </c>
      <c r="SFI10">
        <f>'[1]ASF JIRA 2020-04-02T02_35_09+00'!SFI385</f>
        <v>0</v>
      </c>
      <c r="SFJ10">
        <f>'[1]ASF JIRA 2020-04-02T02_35_09+00'!SFJ385</f>
        <v>0</v>
      </c>
      <c r="SFK10">
        <f>'[1]ASF JIRA 2020-04-02T02_35_09+00'!SFK385</f>
        <v>0</v>
      </c>
      <c r="SFL10">
        <f>'[1]ASF JIRA 2020-04-02T02_35_09+00'!SFL385</f>
        <v>0</v>
      </c>
      <c r="SFM10">
        <f>'[1]ASF JIRA 2020-04-02T02_35_09+00'!SFM385</f>
        <v>0</v>
      </c>
      <c r="SFN10">
        <f>'[1]ASF JIRA 2020-04-02T02_35_09+00'!SFN385</f>
        <v>0</v>
      </c>
      <c r="SFO10">
        <f>'[1]ASF JIRA 2020-04-02T02_35_09+00'!SFO385</f>
        <v>0</v>
      </c>
      <c r="SFP10">
        <f>'[1]ASF JIRA 2020-04-02T02_35_09+00'!SFP385</f>
        <v>0</v>
      </c>
      <c r="SFQ10">
        <f>'[1]ASF JIRA 2020-04-02T02_35_09+00'!SFQ385</f>
        <v>0</v>
      </c>
      <c r="SFR10">
        <f>'[1]ASF JIRA 2020-04-02T02_35_09+00'!SFR385</f>
        <v>0</v>
      </c>
      <c r="SFS10">
        <f>'[1]ASF JIRA 2020-04-02T02_35_09+00'!SFS385</f>
        <v>0</v>
      </c>
      <c r="SFT10">
        <f>'[1]ASF JIRA 2020-04-02T02_35_09+00'!SFT385</f>
        <v>0</v>
      </c>
      <c r="SFU10">
        <f>'[1]ASF JIRA 2020-04-02T02_35_09+00'!SFU385</f>
        <v>0</v>
      </c>
      <c r="SFV10">
        <f>'[1]ASF JIRA 2020-04-02T02_35_09+00'!SFV385</f>
        <v>0</v>
      </c>
      <c r="SFW10">
        <f>'[1]ASF JIRA 2020-04-02T02_35_09+00'!SFW385</f>
        <v>0</v>
      </c>
      <c r="SFX10">
        <f>'[1]ASF JIRA 2020-04-02T02_35_09+00'!SFX385</f>
        <v>0</v>
      </c>
      <c r="SFY10">
        <f>'[1]ASF JIRA 2020-04-02T02_35_09+00'!SFY385</f>
        <v>0</v>
      </c>
      <c r="SFZ10">
        <f>'[1]ASF JIRA 2020-04-02T02_35_09+00'!SFZ385</f>
        <v>0</v>
      </c>
      <c r="SGA10">
        <f>'[1]ASF JIRA 2020-04-02T02_35_09+00'!SGA385</f>
        <v>0</v>
      </c>
      <c r="SGB10">
        <f>'[1]ASF JIRA 2020-04-02T02_35_09+00'!SGB385</f>
        <v>0</v>
      </c>
      <c r="SGC10">
        <f>'[1]ASF JIRA 2020-04-02T02_35_09+00'!SGC385</f>
        <v>0</v>
      </c>
      <c r="SGD10">
        <f>'[1]ASF JIRA 2020-04-02T02_35_09+00'!SGD385</f>
        <v>0</v>
      </c>
      <c r="SGE10">
        <f>'[1]ASF JIRA 2020-04-02T02_35_09+00'!SGE385</f>
        <v>0</v>
      </c>
      <c r="SGF10">
        <f>'[1]ASF JIRA 2020-04-02T02_35_09+00'!SGF385</f>
        <v>0</v>
      </c>
      <c r="SGG10">
        <f>'[1]ASF JIRA 2020-04-02T02_35_09+00'!SGG385</f>
        <v>0</v>
      </c>
      <c r="SGH10">
        <f>'[1]ASF JIRA 2020-04-02T02_35_09+00'!SGH385</f>
        <v>0</v>
      </c>
      <c r="SGI10">
        <f>'[1]ASF JIRA 2020-04-02T02_35_09+00'!SGI385</f>
        <v>0</v>
      </c>
      <c r="SGJ10">
        <f>'[1]ASF JIRA 2020-04-02T02_35_09+00'!SGJ385</f>
        <v>0</v>
      </c>
      <c r="SGK10">
        <f>'[1]ASF JIRA 2020-04-02T02_35_09+00'!SGK385</f>
        <v>0</v>
      </c>
      <c r="SGL10">
        <f>'[1]ASF JIRA 2020-04-02T02_35_09+00'!SGL385</f>
        <v>0</v>
      </c>
      <c r="SGM10">
        <f>'[1]ASF JIRA 2020-04-02T02_35_09+00'!SGM385</f>
        <v>0</v>
      </c>
      <c r="SGN10">
        <f>'[1]ASF JIRA 2020-04-02T02_35_09+00'!SGN385</f>
        <v>0</v>
      </c>
      <c r="SGO10">
        <f>'[1]ASF JIRA 2020-04-02T02_35_09+00'!SGO385</f>
        <v>0</v>
      </c>
      <c r="SGP10">
        <f>'[1]ASF JIRA 2020-04-02T02_35_09+00'!SGP385</f>
        <v>0</v>
      </c>
      <c r="SGQ10">
        <f>'[1]ASF JIRA 2020-04-02T02_35_09+00'!SGQ385</f>
        <v>0</v>
      </c>
      <c r="SGR10">
        <f>'[1]ASF JIRA 2020-04-02T02_35_09+00'!SGR385</f>
        <v>0</v>
      </c>
      <c r="SGS10">
        <f>'[1]ASF JIRA 2020-04-02T02_35_09+00'!SGS385</f>
        <v>0</v>
      </c>
      <c r="SGT10">
        <f>'[1]ASF JIRA 2020-04-02T02_35_09+00'!SGT385</f>
        <v>0</v>
      </c>
      <c r="SGU10">
        <f>'[1]ASF JIRA 2020-04-02T02_35_09+00'!SGU385</f>
        <v>0</v>
      </c>
      <c r="SGV10">
        <f>'[1]ASF JIRA 2020-04-02T02_35_09+00'!SGV385</f>
        <v>0</v>
      </c>
      <c r="SGW10">
        <f>'[1]ASF JIRA 2020-04-02T02_35_09+00'!SGW385</f>
        <v>0</v>
      </c>
      <c r="SGX10">
        <f>'[1]ASF JIRA 2020-04-02T02_35_09+00'!SGX385</f>
        <v>0</v>
      </c>
      <c r="SGY10">
        <f>'[1]ASF JIRA 2020-04-02T02_35_09+00'!SGY385</f>
        <v>0</v>
      </c>
      <c r="SGZ10">
        <f>'[1]ASF JIRA 2020-04-02T02_35_09+00'!SGZ385</f>
        <v>0</v>
      </c>
      <c r="SHA10">
        <f>'[1]ASF JIRA 2020-04-02T02_35_09+00'!SHA385</f>
        <v>0</v>
      </c>
      <c r="SHB10">
        <f>'[1]ASF JIRA 2020-04-02T02_35_09+00'!SHB385</f>
        <v>0</v>
      </c>
      <c r="SHC10">
        <f>'[1]ASF JIRA 2020-04-02T02_35_09+00'!SHC385</f>
        <v>0</v>
      </c>
      <c r="SHD10">
        <f>'[1]ASF JIRA 2020-04-02T02_35_09+00'!SHD385</f>
        <v>0</v>
      </c>
      <c r="SHE10">
        <f>'[1]ASF JIRA 2020-04-02T02_35_09+00'!SHE385</f>
        <v>0</v>
      </c>
      <c r="SHF10">
        <f>'[1]ASF JIRA 2020-04-02T02_35_09+00'!SHF385</f>
        <v>0</v>
      </c>
      <c r="SHG10">
        <f>'[1]ASF JIRA 2020-04-02T02_35_09+00'!SHG385</f>
        <v>0</v>
      </c>
      <c r="SHH10">
        <f>'[1]ASF JIRA 2020-04-02T02_35_09+00'!SHH385</f>
        <v>0</v>
      </c>
      <c r="SHI10">
        <f>'[1]ASF JIRA 2020-04-02T02_35_09+00'!SHI385</f>
        <v>0</v>
      </c>
      <c r="SHJ10">
        <f>'[1]ASF JIRA 2020-04-02T02_35_09+00'!SHJ385</f>
        <v>0</v>
      </c>
      <c r="SHK10">
        <f>'[1]ASF JIRA 2020-04-02T02_35_09+00'!SHK385</f>
        <v>0</v>
      </c>
      <c r="SHL10">
        <f>'[1]ASF JIRA 2020-04-02T02_35_09+00'!SHL385</f>
        <v>0</v>
      </c>
      <c r="SHM10">
        <f>'[1]ASF JIRA 2020-04-02T02_35_09+00'!SHM385</f>
        <v>0</v>
      </c>
      <c r="SHN10">
        <f>'[1]ASF JIRA 2020-04-02T02_35_09+00'!SHN385</f>
        <v>0</v>
      </c>
      <c r="SHO10">
        <f>'[1]ASF JIRA 2020-04-02T02_35_09+00'!SHO385</f>
        <v>0</v>
      </c>
      <c r="SHP10">
        <f>'[1]ASF JIRA 2020-04-02T02_35_09+00'!SHP385</f>
        <v>0</v>
      </c>
      <c r="SHQ10">
        <f>'[1]ASF JIRA 2020-04-02T02_35_09+00'!SHQ385</f>
        <v>0</v>
      </c>
      <c r="SHR10">
        <f>'[1]ASF JIRA 2020-04-02T02_35_09+00'!SHR385</f>
        <v>0</v>
      </c>
      <c r="SHS10">
        <f>'[1]ASF JIRA 2020-04-02T02_35_09+00'!SHS385</f>
        <v>0</v>
      </c>
      <c r="SHT10">
        <f>'[1]ASF JIRA 2020-04-02T02_35_09+00'!SHT385</f>
        <v>0</v>
      </c>
      <c r="SHU10">
        <f>'[1]ASF JIRA 2020-04-02T02_35_09+00'!SHU385</f>
        <v>0</v>
      </c>
      <c r="SHV10">
        <f>'[1]ASF JIRA 2020-04-02T02_35_09+00'!SHV385</f>
        <v>0</v>
      </c>
      <c r="SHW10">
        <f>'[1]ASF JIRA 2020-04-02T02_35_09+00'!SHW385</f>
        <v>0</v>
      </c>
      <c r="SHX10">
        <f>'[1]ASF JIRA 2020-04-02T02_35_09+00'!SHX385</f>
        <v>0</v>
      </c>
      <c r="SHY10">
        <f>'[1]ASF JIRA 2020-04-02T02_35_09+00'!SHY385</f>
        <v>0</v>
      </c>
      <c r="SHZ10">
        <f>'[1]ASF JIRA 2020-04-02T02_35_09+00'!SHZ385</f>
        <v>0</v>
      </c>
      <c r="SIA10">
        <f>'[1]ASF JIRA 2020-04-02T02_35_09+00'!SIA385</f>
        <v>0</v>
      </c>
      <c r="SIB10">
        <f>'[1]ASF JIRA 2020-04-02T02_35_09+00'!SIB385</f>
        <v>0</v>
      </c>
      <c r="SIC10">
        <f>'[1]ASF JIRA 2020-04-02T02_35_09+00'!SIC385</f>
        <v>0</v>
      </c>
      <c r="SID10">
        <f>'[1]ASF JIRA 2020-04-02T02_35_09+00'!SID385</f>
        <v>0</v>
      </c>
      <c r="SIE10">
        <f>'[1]ASF JIRA 2020-04-02T02_35_09+00'!SIE385</f>
        <v>0</v>
      </c>
      <c r="SIF10">
        <f>'[1]ASF JIRA 2020-04-02T02_35_09+00'!SIF385</f>
        <v>0</v>
      </c>
      <c r="SIG10">
        <f>'[1]ASF JIRA 2020-04-02T02_35_09+00'!SIG385</f>
        <v>0</v>
      </c>
      <c r="SIH10">
        <f>'[1]ASF JIRA 2020-04-02T02_35_09+00'!SIH385</f>
        <v>0</v>
      </c>
      <c r="SII10">
        <f>'[1]ASF JIRA 2020-04-02T02_35_09+00'!SII385</f>
        <v>0</v>
      </c>
      <c r="SIJ10">
        <f>'[1]ASF JIRA 2020-04-02T02_35_09+00'!SIJ385</f>
        <v>0</v>
      </c>
      <c r="SIK10">
        <f>'[1]ASF JIRA 2020-04-02T02_35_09+00'!SIK385</f>
        <v>0</v>
      </c>
      <c r="SIL10">
        <f>'[1]ASF JIRA 2020-04-02T02_35_09+00'!SIL385</f>
        <v>0</v>
      </c>
      <c r="SIM10">
        <f>'[1]ASF JIRA 2020-04-02T02_35_09+00'!SIM385</f>
        <v>0</v>
      </c>
      <c r="SIN10">
        <f>'[1]ASF JIRA 2020-04-02T02_35_09+00'!SIN385</f>
        <v>0</v>
      </c>
      <c r="SIO10">
        <f>'[1]ASF JIRA 2020-04-02T02_35_09+00'!SIO385</f>
        <v>0</v>
      </c>
      <c r="SIP10">
        <f>'[1]ASF JIRA 2020-04-02T02_35_09+00'!SIP385</f>
        <v>0</v>
      </c>
      <c r="SIQ10">
        <f>'[1]ASF JIRA 2020-04-02T02_35_09+00'!SIQ385</f>
        <v>0</v>
      </c>
      <c r="SIR10">
        <f>'[1]ASF JIRA 2020-04-02T02_35_09+00'!SIR385</f>
        <v>0</v>
      </c>
      <c r="SIS10">
        <f>'[1]ASF JIRA 2020-04-02T02_35_09+00'!SIS385</f>
        <v>0</v>
      </c>
      <c r="SIT10">
        <f>'[1]ASF JIRA 2020-04-02T02_35_09+00'!SIT385</f>
        <v>0</v>
      </c>
      <c r="SIU10">
        <f>'[1]ASF JIRA 2020-04-02T02_35_09+00'!SIU385</f>
        <v>0</v>
      </c>
      <c r="SIV10">
        <f>'[1]ASF JIRA 2020-04-02T02_35_09+00'!SIV385</f>
        <v>0</v>
      </c>
      <c r="SIW10">
        <f>'[1]ASF JIRA 2020-04-02T02_35_09+00'!SIW385</f>
        <v>0</v>
      </c>
      <c r="SIX10">
        <f>'[1]ASF JIRA 2020-04-02T02_35_09+00'!SIX385</f>
        <v>0</v>
      </c>
      <c r="SIY10">
        <f>'[1]ASF JIRA 2020-04-02T02_35_09+00'!SIY385</f>
        <v>0</v>
      </c>
      <c r="SIZ10">
        <f>'[1]ASF JIRA 2020-04-02T02_35_09+00'!SIZ385</f>
        <v>0</v>
      </c>
      <c r="SJA10">
        <f>'[1]ASF JIRA 2020-04-02T02_35_09+00'!SJA385</f>
        <v>0</v>
      </c>
      <c r="SJB10">
        <f>'[1]ASF JIRA 2020-04-02T02_35_09+00'!SJB385</f>
        <v>0</v>
      </c>
      <c r="SJC10">
        <f>'[1]ASF JIRA 2020-04-02T02_35_09+00'!SJC385</f>
        <v>0</v>
      </c>
      <c r="SJD10">
        <f>'[1]ASF JIRA 2020-04-02T02_35_09+00'!SJD385</f>
        <v>0</v>
      </c>
      <c r="SJE10">
        <f>'[1]ASF JIRA 2020-04-02T02_35_09+00'!SJE385</f>
        <v>0</v>
      </c>
      <c r="SJF10">
        <f>'[1]ASF JIRA 2020-04-02T02_35_09+00'!SJF385</f>
        <v>0</v>
      </c>
      <c r="SJG10">
        <f>'[1]ASF JIRA 2020-04-02T02_35_09+00'!SJG385</f>
        <v>0</v>
      </c>
      <c r="SJH10">
        <f>'[1]ASF JIRA 2020-04-02T02_35_09+00'!SJH385</f>
        <v>0</v>
      </c>
      <c r="SJI10">
        <f>'[1]ASF JIRA 2020-04-02T02_35_09+00'!SJI385</f>
        <v>0</v>
      </c>
      <c r="SJJ10">
        <f>'[1]ASF JIRA 2020-04-02T02_35_09+00'!SJJ385</f>
        <v>0</v>
      </c>
      <c r="SJK10">
        <f>'[1]ASF JIRA 2020-04-02T02_35_09+00'!SJK385</f>
        <v>0</v>
      </c>
      <c r="SJL10">
        <f>'[1]ASF JIRA 2020-04-02T02_35_09+00'!SJL385</f>
        <v>0</v>
      </c>
      <c r="SJM10">
        <f>'[1]ASF JIRA 2020-04-02T02_35_09+00'!SJM385</f>
        <v>0</v>
      </c>
      <c r="SJN10">
        <f>'[1]ASF JIRA 2020-04-02T02_35_09+00'!SJN385</f>
        <v>0</v>
      </c>
      <c r="SJO10">
        <f>'[1]ASF JIRA 2020-04-02T02_35_09+00'!SJO385</f>
        <v>0</v>
      </c>
      <c r="SJP10">
        <f>'[1]ASF JIRA 2020-04-02T02_35_09+00'!SJP385</f>
        <v>0</v>
      </c>
      <c r="SJQ10">
        <f>'[1]ASF JIRA 2020-04-02T02_35_09+00'!SJQ385</f>
        <v>0</v>
      </c>
      <c r="SJR10">
        <f>'[1]ASF JIRA 2020-04-02T02_35_09+00'!SJR385</f>
        <v>0</v>
      </c>
      <c r="SJS10">
        <f>'[1]ASF JIRA 2020-04-02T02_35_09+00'!SJS385</f>
        <v>0</v>
      </c>
      <c r="SJT10">
        <f>'[1]ASF JIRA 2020-04-02T02_35_09+00'!SJT385</f>
        <v>0</v>
      </c>
      <c r="SJU10">
        <f>'[1]ASF JIRA 2020-04-02T02_35_09+00'!SJU385</f>
        <v>0</v>
      </c>
      <c r="SJV10">
        <f>'[1]ASF JIRA 2020-04-02T02_35_09+00'!SJV385</f>
        <v>0</v>
      </c>
      <c r="SJW10">
        <f>'[1]ASF JIRA 2020-04-02T02_35_09+00'!SJW385</f>
        <v>0</v>
      </c>
      <c r="SJX10">
        <f>'[1]ASF JIRA 2020-04-02T02_35_09+00'!SJX385</f>
        <v>0</v>
      </c>
      <c r="SJY10">
        <f>'[1]ASF JIRA 2020-04-02T02_35_09+00'!SJY385</f>
        <v>0</v>
      </c>
      <c r="SJZ10">
        <f>'[1]ASF JIRA 2020-04-02T02_35_09+00'!SJZ385</f>
        <v>0</v>
      </c>
      <c r="SKA10">
        <f>'[1]ASF JIRA 2020-04-02T02_35_09+00'!SKA385</f>
        <v>0</v>
      </c>
      <c r="SKB10">
        <f>'[1]ASF JIRA 2020-04-02T02_35_09+00'!SKB385</f>
        <v>0</v>
      </c>
      <c r="SKC10">
        <f>'[1]ASF JIRA 2020-04-02T02_35_09+00'!SKC385</f>
        <v>0</v>
      </c>
      <c r="SKD10">
        <f>'[1]ASF JIRA 2020-04-02T02_35_09+00'!SKD385</f>
        <v>0</v>
      </c>
      <c r="SKE10">
        <f>'[1]ASF JIRA 2020-04-02T02_35_09+00'!SKE385</f>
        <v>0</v>
      </c>
      <c r="SKF10">
        <f>'[1]ASF JIRA 2020-04-02T02_35_09+00'!SKF385</f>
        <v>0</v>
      </c>
      <c r="SKG10">
        <f>'[1]ASF JIRA 2020-04-02T02_35_09+00'!SKG385</f>
        <v>0</v>
      </c>
      <c r="SKH10">
        <f>'[1]ASF JIRA 2020-04-02T02_35_09+00'!SKH385</f>
        <v>0</v>
      </c>
      <c r="SKI10">
        <f>'[1]ASF JIRA 2020-04-02T02_35_09+00'!SKI385</f>
        <v>0</v>
      </c>
      <c r="SKJ10">
        <f>'[1]ASF JIRA 2020-04-02T02_35_09+00'!SKJ385</f>
        <v>0</v>
      </c>
      <c r="SKK10">
        <f>'[1]ASF JIRA 2020-04-02T02_35_09+00'!SKK385</f>
        <v>0</v>
      </c>
      <c r="SKL10">
        <f>'[1]ASF JIRA 2020-04-02T02_35_09+00'!SKL385</f>
        <v>0</v>
      </c>
      <c r="SKM10">
        <f>'[1]ASF JIRA 2020-04-02T02_35_09+00'!SKM385</f>
        <v>0</v>
      </c>
      <c r="SKN10">
        <f>'[1]ASF JIRA 2020-04-02T02_35_09+00'!SKN385</f>
        <v>0</v>
      </c>
      <c r="SKO10">
        <f>'[1]ASF JIRA 2020-04-02T02_35_09+00'!SKO385</f>
        <v>0</v>
      </c>
      <c r="SKP10">
        <f>'[1]ASF JIRA 2020-04-02T02_35_09+00'!SKP385</f>
        <v>0</v>
      </c>
      <c r="SKQ10">
        <f>'[1]ASF JIRA 2020-04-02T02_35_09+00'!SKQ385</f>
        <v>0</v>
      </c>
      <c r="SKR10">
        <f>'[1]ASF JIRA 2020-04-02T02_35_09+00'!SKR385</f>
        <v>0</v>
      </c>
      <c r="SKS10">
        <f>'[1]ASF JIRA 2020-04-02T02_35_09+00'!SKS385</f>
        <v>0</v>
      </c>
      <c r="SKT10">
        <f>'[1]ASF JIRA 2020-04-02T02_35_09+00'!SKT385</f>
        <v>0</v>
      </c>
      <c r="SKU10">
        <f>'[1]ASF JIRA 2020-04-02T02_35_09+00'!SKU385</f>
        <v>0</v>
      </c>
      <c r="SKV10">
        <f>'[1]ASF JIRA 2020-04-02T02_35_09+00'!SKV385</f>
        <v>0</v>
      </c>
      <c r="SKW10">
        <f>'[1]ASF JIRA 2020-04-02T02_35_09+00'!SKW385</f>
        <v>0</v>
      </c>
      <c r="SKX10">
        <f>'[1]ASF JIRA 2020-04-02T02_35_09+00'!SKX385</f>
        <v>0</v>
      </c>
      <c r="SKY10">
        <f>'[1]ASF JIRA 2020-04-02T02_35_09+00'!SKY385</f>
        <v>0</v>
      </c>
      <c r="SKZ10">
        <f>'[1]ASF JIRA 2020-04-02T02_35_09+00'!SKZ385</f>
        <v>0</v>
      </c>
      <c r="SLA10">
        <f>'[1]ASF JIRA 2020-04-02T02_35_09+00'!SLA385</f>
        <v>0</v>
      </c>
      <c r="SLB10">
        <f>'[1]ASF JIRA 2020-04-02T02_35_09+00'!SLB385</f>
        <v>0</v>
      </c>
      <c r="SLC10">
        <f>'[1]ASF JIRA 2020-04-02T02_35_09+00'!SLC385</f>
        <v>0</v>
      </c>
      <c r="SLD10">
        <f>'[1]ASF JIRA 2020-04-02T02_35_09+00'!SLD385</f>
        <v>0</v>
      </c>
      <c r="SLE10">
        <f>'[1]ASF JIRA 2020-04-02T02_35_09+00'!SLE385</f>
        <v>0</v>
      </c>
      <c r="SLF10">
        <f>'[1]ASF JIRA 2020-04-02T02_35_09+00'!SLF385</f>
        <v>0</v>
      </c>
      <c r="SLG10">
        <f>'[1]ASF JIRA 2020-04-02T02_35_09+00'!SLG385</f>
        <v>0</v>
      </c>
      <c r="SLH10">
        <f>'[1]ASF JIRA 2020-04-02T02_35_09+00'!SLH385</f>
        <v>0</v>
      </c>
      <c r="SLI10">
        <f>'[1]ASF JIRA 2020-04-02T02_35_09+00'!SLI385</f>
        <v>0</v>
      </c>
      <c r="SLJ10">
        <f>'[1]ASF JIRA 2020-04-02T02_35_09+00'!SLJ385</f>
        <v>0</v>
      </c>
      <c r="SLK10">
        <f>'[1]ASF JIRA 2020-04-02T02_35_09+00'!SLK385</f>
        <v>0</v>
      </c>
      <c r="SLL10">
        <f>'[1]ASF JIRA 2020-04-02T02_35_09+00'!SLL385</f>
        <v>0</v>
      </c>
      <c r="SLM10">
        <f>'[1]ASF JIRA 2020-04-02T02_35_09+00'!SLM385</f>
        <v>0</v>
      </c>
      <c r="SLN10">
        <f>'[1]ASF JIRA 2020-04-02T02_35_09+00'!SLN385</f>
        <v>0</v>
      </c>
      <c r="SLO10">
        <f>'[1]ASF JIRA 2020-04-02T02_35_09+00'!SLO385</f>
        <v>0</v>
      </c>
      <c r="SLP10">
        <f>'[1]ASF JIRA 2020-04-02T02_35_09+00'!SLP385</f>
        <v>0</v>
      </c>
      <c r="SLQ10">
        <f>'[1]ASF JIRA 2020-04-02T02_35_09+00'!SLQ385</f>
        <v>0</v>
      </c>
      <c r="SLR10">
        <f>'[1]ASF JIRA 2020-04-02T02_35_09+00'!SLR385</f>
        <v>0</v>
      </c>
      <c r="SLS10">
        <f>'[1]ASF JIRA 2020-04-02T02_35_09+00'!SLS385</f>
        <v>0</v>
      </c>
      <c r="SLT10">
        <f>'[1]ASF JIRA 2020-04-02T02_35_09+00'!SLT385</f>
        <v>0</v>
      </c>
      <c r="SLU10">
        <f>'[1]ASF JIRA 2020-04-02T02_35_09+00'!SLU385</f>
        <v>0</v>
      </c>
      <c r="SLV10">
        <f>'[1]ASF JIRA 2020-04-02T02_35_09+00'!SLV385</f>
        <v>0</v>
      </c>
      <c r="SLW10">
        <f>'[1]ASF JIRA 2020-04-02T02_35_09+00'!SLW385</f>
        <v>0</v>
      </c>
      <c r="SLX10">
        <f>'[1]ASF JIRA 2020-04-02T02_35_09+00'!SLX385</f>
        <v>0</v>
      </c>
      <c r="SLY10">
        <f>'[1]ASF JIRA 2020-04-02T02_35_09+00'!SLY385</f>
        <v>0</v>
      </c>
      <c r="SLZ10">
        <f>'[1]ASF JIRA 2020-04-02T02_35_09+00'!SLZ385</f>
        <v>0</v>
      </c>
      <c r="SMA10">
        <f>'[1]ASF JIRA 2020-04-02T02_35_09+00'!SMA385</f>
        <v>0</v>
      </c>
      <c r="SMB10">
        <f>'[1]ASF JIRA 2020-04-02T02_35_09+00'!SMB385</f>
        <v>0</v>
      </c>
      <c r="SMC10">
        <f>'[1]ASF JIRA 2020-04-02T02_35_09+00'!SMC385</f>
        <v>0</v>
      </c>
      <c r="SMD10">
        <f>'[1]ASF JIRA 2020-04-02T02_35_09+00'!SMD385</f>
        <v>0</v>
      </c>
      <c r="SME10">
        <f>'[1]ASF JIRA 2020-04-02T02_35_09+00'!SME385</f>
        <v>0</v>
      </c>
      <c r="SMF10">
        <f>'[1]ASF JIRA 2020-04-02T02_35_09+00'!SMF385</f>
        <v>0</v>
      </c>
      <c r="SMG10">
        <f>'[1]ASF JIRA 2020-04-02T02_35_09+00'!SMG385</f>
        <v>0</v>
      </c>
      <c r="SMH10">
        <f>'[1]ASF JIRA 2020-04-02T02_35_09+00'!SMH385</f>
        <v>0</v>
      </c>
      <c r="SMI10">
        <f>'[1]ASF JIRA 2020-04-02T02_35_09+00'!SMI385</f>
        <v>0</v>
      </c>
      <c r="SMJ10">
        <f>'[1]ASF JIRA 2020-04-02T02_35_09+00'!SMJ385</f>
        <v>0</v>
      </c>
      <c r="SMK10">
        <f>'[1]ASF JIRA 2020-04-02T02_35_09+00'!SMK385</f>
        <v>0</v>
      </c>
      <c r="SML10">
        <f>'[1]ASF JIRA 2020-04-02T02_35_09+00'!SML385</f>
        <v>0</v>
      </c>
      <c r="SMM10">
        <f>'[1]ASF JIRA 2020-04-02T02_35_09+00'!SMM385</f>
        <v>0</v>
      </c>
      <c r="SMN10">
        <f>'[1]ASF JIRA 2020-04-02T02_35_09+00'!SMN385</f>
        <v>0</v>
      </c>
      <c r="SMO10">
        <f>'[1]ASF JIRA 2020-04-02T02_35_09+00'!SMO385</f>
        <v>0</v>
      </c>
      <c r="SMP10">
        <f>'[1]ASF JIRA 2020-04-02T02_35_09+00'!SMP385</f>
        <v>0</v>
      </c>
      <c r="SMQ10">
        <f>'[1]ASF JIRA 2020-04-02T02_35_09+00'!SMQ385</f>
        <v>0</v>
      </c>
      <c r="SMR10">
        <f>'[1]ASF JIRA 2020-04-02T02_35_09+00'!SMR385</f>
        <v>0</v>
      </c>
      <c r="SMS10">
        <f>'[1]ASF JIRA 2020-04-02T02_35_09+00'!SMS385</f>
        <v>0</v>
      </c>
      <c r="SMT10">
        <f>'[1]ASF JIRA 2020-04-02T02_35_09+00'!SMT385</f>
        <v>0</v>
      </c>
      <c r="SMU10">
        <f>'[1]ASF JIRA 2020-04-02T02_35_09+00'!SMU385</f>
        <v>0</v>
      </c>
      <c r="SMV10">
        <f>'[1]ASF JIRA 2020-04-02T02_35_09+00'!SMV385</f>
        <v>0</v>
      </c>
      <c r="SMW10">
        <f>'[1]ASF JIRA 2020-04-02T02_35_09+00'!SMW385</f>
        <v>0</v>
      </c>
      <c r="SMX10">
        <f>'[1]ASF JIRA 2020-04-02T02_35_09+00'!SMX385</f>
        <v>0</v>
      </c>
      <c r="SMY10">
        <f>'[1]ASF JIRA 2020-04-02T02_35_09+00'!SMY385</f>
        <v>0</v>
      </c>
      <c r="SMZ10">
        <f>'[1]ASF JIRA 2020-04-02T02_35_09+00'!SMZ385</f>
        <v>0</v>
      </c>
      <c r="SNA10">
        <f>'[1]ASF JIRA 2020-04-02T02_35_09+00'!SNA385</f>
        <v>0</v>
      </c>
      <c r="SNB10">
        <f>'[1]ASF JIRA 2020-04-02T02_35_09+00'!SNB385</f>
        <v>0</v>
      </c>
      <c r="SNC10">
        <f>'[1]ASF JIRA 2020-04-02T02_35_09+00'!SNC385</f>
        <v>0</v>
      </c>
      <c r="SND10">
        <f>'[1]ASF JIRA 2020-04-02T02_35_09+00'!SND385</f>
        <v>0</v>
      </c>
      <c r="SNE10">
        <f>'[1]ASF JIRA 2020-04-02T02_35_09+00'!SNE385</f>
        <v>0</v>
      </c>
      <c r="SNF10">
        <f>'[1]ASF JIRA 2020-04-02T02_35_09+00'!SNF385</f>
        <v>0</v>
      </c>
      <c r="SNG10">
        <f>'[1]ASF JIRA 2020-04-02T02_35_09+00'!SNG385</f>
        <v>0</v>
      </c>
      <c r="SNH10">
        <f>'[1]ASF JIRA 2020-04-02T02_35_09+00'!SNH385</f>
        <v>0</v>
      </c>
      <c r="SNI10">
        <f>'[1]ASF JIRA 2020-04-02T02_35_09+00'!SNI385</f>
        <v>0</v>
      </c>
      <c r="SNJ10">
        <f>'[1]ASF JIRA 2020-04-02T02_35_09+00'!SNJ385</f>
        <v>0</v>
      </c>
      <c r="SNK10">
        <f>'[1]ASF JIRA 2020-04-02T02_35_09+00'!SNK385</f>
        <v>0</v>
      </c>
      <c r="SNL10">
        <f>'[1]ASF JIRA 2020-04-02T02_35_09+00'!SNL385</f>
        <v>0</v>
      </c>
      <c r="SNM10">
        <f>'[1]ASF JIRA 2020-04-02T02_35_09+00'!SNM385</f>
        <v>0</v>
      </c>
      <c r="SNN10">
        <f>'[1]ASF JIRA 2020-04-02T02_35_09+00'!SNN385</f>
        <v>0</v>
      </c>
      <c r="SNO10">
        <f>'[1]ASF JIRA 2020-04-02T02_35_09+00'!SNO385</f>
        <v>0</v>
      </c>
      <c r="SNP10">
        <f>'[1]ASF JIRA 2020-04-02T02_35_09+00'!SNP385</f>
        <v>0</v>
      </c>
      <c r="SNQ10">
        <f>'[1]ASF JIRA 2020-04-02T02_35_09+00'!SNQ385</f>
        <v>0</v>
      </c>
      <c r="SNR10">
        <f>'[1]ASF JIRA 2020-04-02T02_35_09+00'!SNR385</f>
        <v>0</v>
      </c>
      <c r="SNS10">
        <f>'[1]ASF JIRA 2020-04-02T02_35_09+00'!SNS385</f>
        <v>0</v>
      </c>
      <c r="SNT10">
        <f>'[1]ASF JIRA 2020-04-02T02_35_09+00'!SNT385</f>
        <v>0</v>
      </c>
      <c r="SNU10">
        <f>'[1]ASF JIRA 2020-04-02T02_35_09+00'!SNU385</f>
        <v>0</v>
      </c>
      <c r="SNV10">
        <f>'[1]ASF JIRA 2020-04-02T02_35_09+00'!SNV385</f>
        <v>0</v>
      </c>
      <c r="SNW10">
        <f>'[1]ASF JIRA 2020-04-02T02_35_09+00'!SNW385</f>
        <v>0</v>
      </c>
      <c r="SNX10">
        <f>'[1]ASF JIRA 2020-04-02T02_35_09+00'!SNX385</f>
        <v>0</v>
      </c>
      <c r="SNY10">
        <f>'[1]ASF JIRA 2020-04-02T02_35_09+00'!SNY385</f>
        <v>0</v>
      </c>
      <c r="SNZ10">
        <f>'[1]ASF JIRA 2020-04-02T02_35_09+00'!SNZ385</f>
        <v>0</v>
      </c>
      <c r="SOA10">
        <f>'[1]ASF JIRA 2020-04-02T02_35_09+00'!SOA385</f>
        <v>0</v>
      </c>
      <c r="SOB10">
        <f>'[1]ASF JIRA 2020-04-02T02_35_09+00'!SOB385</f>
        <v>0</v>
      </c>
      <c r="SOC10">
        <f>'[1]ASF JIRA 2020-04-02T02_35_09+00'!SOC385</f>
        <v>0</v>
      </c>
      <c r="SOD10">
        <f>'[1]ASF JIRA 2020-04-02T02_35_09+00'!SOD385</f>
        <v>0</v>
      </c>
      <c r="SOE10">
        <f>'[1]ASF JIRA 2020-04-02T02_35_09+00'!SOE385</f>
        <v>0</v>
      </c>
      <c r="SOF10">
        <f>'[1]ASF JIRA 2020-04-02T02_35_09+00'!SOF385</f>
        <v>0</v>
      </c>
      <c r="SOG10">
        <f>'[1]ASF JIRA 2020-04-02T02_35_09+00'!SOG385</f>
        <v>0</v>
      </c>
      <c r="SOH10">
        <f>'[1]ASF JIRA 2020-04-02T02_35_09+00'!SOH385</f>
        <v>0</v>
      </c>
      <c r="SOI10">
        <f>'[1]ASF JIRA 2020-04-02T02_35_09+00'!SOI385</f>
        <v>0</v>
      </c>
      <c r="SOJ10">
        <f>'[1]ASF JIRA 2020-04-02T02_35_09+00'!SOJ385</f>
        <v>0</v>
      </c>
      <c r="SOK10">
        <f>'[1]ASF JIRA 2020-04-02T02_35_09+00'!SOK385</f>
        <v>0</v>
      </c>
      <c r="SOL10">
        <f>'[1]ASF JIRA 2020-04-02T02_35_09+00'!SOL385</f>
        <v>0</v>
      </c>
      <c r="SOM10">
        <f>'[1]ASF JIRA 2020-04-02T02_35_09+00'!SOM385</f>
        <v>0</v>
      </c>
      <c r="SON10">
        <f>'[1]ASF JIRA 2020-04-02T02_35_09+00'!SON385</f>
        <v>0</v>
      </c>
      <c r="SOO10">
        <f>'[1]ASF JIRA 2020-04-02T02_35_09+00'!SOO385</f>
        <v>0</v>
      </c>
      <c r="SOP10">
        <f>'[1]ASF JIRA 2020-04-02T02_35_09+00'!SOP385</f>
        <v>0</v>
      </c>
      <c r="SOQ10">
        <f>'[1]ASF JIRA 2020-04-02T02_35_09+00'!SOQ385</f>
        <v>0</v>
      </c>
      <c r="SOR10">
        <f>'[1]ASF JIRA 2020-04-02T02_35_09+00'!SOR385</f>
        <v>0</v>
      </c>
      <c r="SOS10">
        <f>'[1]ASF JIRA 2020-04-02T02_35_09+00'!SOS385</f>
        <v>0</v>
      </c>
      <c r="SOT10">
        <f>'[1]ASF JIRA 2020-04-02T02_35_09+00'!SOT385</f>
        <v>0</v>
      </c>
      <c r="SOU10">
        <f>'[1]ASF JIRA 2020-04-02T02_35_09+00'!SOU385</f>
        <v>0</v>
      </c>
      <c r="SOV10">
        <f>'[1]ASF JIRA 2020-04-02T02_35_09+00'!SOV385</f>
        <v>0</v>
      </c>
      <c r="SOW10">
        <f>'[1]ASF JIRA 2020-04-02T02_35_09+00'!SOW385</f>
        <v>0</v>
      </c>
      <c r="SOX10">
        <f>'[1]ASF JIRA 2020-04-02T02_35_09+00'!SOX385</f>
        <v>0</v>
      </c>
      <c r="SOY10">
        <f>'[1]ASF JIRA 2020-04-02T02_35_09+00'!SOY385</f>
        <v>0</v>
      </c>
      <c r="SOZ10">
        <f>'[1]ASF JIRA 2020-04-02T02_35_09+00'!SOZ385</f>
        <v>0</v>
      </c>
      <c r="SPA10">
        <f>'[1]ASF JIRA 2020-04-02T02_35_09+00'!SPA385</f>
        <v>0</v>
      </c>
      <c r="SPB10">
        <f>'[1]ASF JIRA 2020-04-02T02_35_09+00'!SPB385</f>
        <v>0</v>
      </c>
      <c r="SPC10">
        <f>'[1]ASF JIRA 2020-04-02T02_35_09+00'!SPC385</f>
        <v>0</v>
      </c>
      <c r="SPD10">
        <f>'[1]ASF JIRA 2020-04-02T02_35_09+00'!SPD385</f>
        <v>0</v>
      </c>
      <c r="SPE10">
        <f>'[1]ASF JIRA 2020-04-02T02_35_09+00'!SPE385</f>
        <v>0</v>
      </c>
      <c r="SPF10">
        <f>'[1]ASF JIRA 2020-04-02T02_35_09+00'!SPF385</f>
        <v>0</v>
      </c>
      <c r="SPG10">
        <f>'[1]ASF JIRA 2020-04-02T02_35_09+00'!SPG385</f>
        <v>0</v>
      </c>
      <c r="SPH10">
        <f>'[1]ASF JIRA 2020-04-02T02_35_09+00'!SPH385</f>
        <v>0</v>
      </c>
      <c r="SPI10">
        <f>'[1]ASF JIRA 2020-04-02T02_35_09+00'!SPI385</f>
        <v>0</v>
      </c>
      <c r="SPJ10">
        <f>'[1]ASF JIRA 2020-04-02T02_35_09+00'!SPJ385</f>
        <v>0</v>
      </c>
      <c r="SPK10">
        <f>'[1]ASF JIRA 2020-04-02T02_35_09+00'!SPK385</f>
        <v>0</v>
      </c>
      <c r="SPL10">
        <f>'[1]ASF JIRA 2020-04-02T02_35_09+00'!SPL385</f>
        <v>0</v>
      </c>
      <c r="SPM10">
        <f>'[1]ASF JIRA 2020-04-02T02_35_09+00'!SPM385</f>
        <v>0</v>
      </c>
      <c r="SPN10">
        <f>'[1]ASF JIRA 2020-04-02T02_35_09+00'!SPN385</f>
        <v>0</v>
      </c>
      <c r="SPO10">
        <f>'[1]ASF JIRA 2020-04-02T02_35_09+00'!SPO385</f>
        <v>0</v>
      </c>
      <c r="SPP10">
        <f>'[1]ASF JIRA 2020-04-02T02_35_09+00'!SPP385</f>
        <v>0</v>
      </c>
      <c r="SPQ10">
        <f>'[1]ASF JIRA 2020-04-02T02_35_09+00'!SPQ385</f>
        <v>0</v>
      </c>
      <c r="SPR10">
        <f>'[1]ASF JIRA 2020-04-02T02_35_09+00'!SPR385</f>
        <v>0</v>
      </c>
      <c r="SPS10">
        <f>'[1]ASF JIRA 2020-04-02T02_35_09+00'!SPS385</f>
        <v>0</v>
      </c>
      <c r="SPT10">
        <f>'[1]ASF JIRA 2020-04-02T02_35_09+00'!SPT385</f>
        <v>0</v>
      </c>
      <c r="SPU10">
        <f>'[1]ASF JIRA 2020-04-02T02_35_09+00'!SPU385</f>
        <v>0</v>
      </c>
      <c r="SPV10">
        <f>'[1]ASF JIRA 2020-04-02T02_35_09+00'!SPV385</f>
        <v>0</v>
      </c>
      <c r="SPW10">
        <f>'[1]ASF JIRA 2020-04-02T02_35_09+00'!SPW385</f>
        <v>0</v>
      </c>
      <c r="SPX10">
        <f>'[1]ASF JIRA 2020-04-02T02_35_09+00'!SPX385</f>
        <v>0</v>
      </c>
      <c r="SPY10">
        <f>'[1]ASF JIRA 2020-04-02T02_35_09+00'!SPY385</f>
        <v>0</v>
      </c>
      <c r="SPZ10">
        <f>'[1]ASF JIRA 2020-04-02T02_35_09+00'!SPZ385</f>
        <v>0</v>
      </c>
      <c r="SQA10">
        <f>'[1]ASF JIRA 2020-04-02T02_35_09+00'!SQA385</f>
        <v>0</v>
      </c>
      <c r="SQB10">
        <f>'[1]ASF JIRA 2020-04-02T02_35_09+00'!SQB385</f>
        <v>0</v>
      </c>
      <c r="SQC10">
        <f>'[1]ASF JIRA 2020-04-02T02_35_09+00'!SQC385</f>
        <v>0</v>
      </c>
      <c r="SQD10">
        <f>'[1]ASF JIRA 2020-04-02T02_35_09+00'!SQD385</f>
        <v>0</v>
      </c>
      <c r="SQE10">
        <f>'[1]ASF JIRA 2020-04-02T02_35_09+00'!SQE385</f>
        <v>0</v>
      </c>
      <c r="SQF10">
        <f>'[1]ASF JIRA 2020-04-02T02_35_09+00'!SQF385</f>
        <v>0</v>
      </c>
      <c r="SQG10">
        <f>'[1]ASF JIRA 2020-04-02T02_35_09+00'!SQG385</f>
        <v>0</v>
      </c>
      <c r="SQH10">
        <f>'[1]ASF JIRA 2020-04-02T02_35_09+00'!SQH385</f>
        <v>0</v>
      </c>
      <c r="SQI10">
        <f>'[1]ASF JIRA 2020-04-02T02_35_09+00'!SQI385</f>
        <v>0</v>
      </c>
      <c r="SQJ10">
        <f>'[1]ASF JIRA 2020-04-02T02_35_09+00'!SQJ385</f>
        <v>0</v>
      </c>
      <c r="SQK10">
        <f>'[1]ASF JIRA 2020-04-02T02_35_09+00'!SQK385</f>
        <v>0</v>
      </c>
      <c r="SQL10">
        <f>'[1]ASF JIRA 2020-04-02T02_35_09+00'!SQL385</f>
        <v>0</v>
      </c>
      <c r="SQM10">
        <f>'[1]ASF JIRA 2020-04-02T02_35_09+00'!SQM385</f>
        <v>0</v>
      </c>
      <c r="SQN10">
        <f>'[1]ASF JIRA 2020-04-02T02_35_09+00'!SQN385</f>
        <v>0</v>
      </c>
      <c r="SQO10">
        <f>'[1]ASF JIRA 2020-04-02T02_35_09+00'!SQO385</f>
        <v>0</v>
      </c>
      <c r="SQP10">
        <f>'[1]ASF JIRA 2020-04-02T02_35_09+00'!SQP385</f>
        <v>0</v>
      </c>
      <c r="SQQ10">
        <f>'[1]ASF JIRA 2020-04-02T02_35_09+00'!SQQ385</f>
        <v>0</v>
      </c>
      <c r="SQR10">
        <f>'[1]ASF JIRA 2020-04-02T02_35_09+00'!SQR385</f>
        <v>0</v>
      </c>
      <c r="SQS10">
        <f>'[1]ASF JIRA 2020-04-02T02_35_09+00'!SQS385</f>
        <v>0</v>
      </c>
      <c r="SQT10">
        <f>'[1]ASF JIRA 2020-04-02T02_35_09+00'!SQT385</f>
        <v>0</v>
      </c>
      <c r="SQU10">
        <f>'[1]ASF JIRA 2020-04-02T02_35_09+00'!SQU385</f>
        <v>0</v>
      </c>
      <c r="SQV10">
        <f>'[1]ASF JIRA 2020-04-02T02_35_09+00'!SQV385</f>
        <v>0</v>
      </c>
      <c r="SQW10">
        <f>'[1]ASF JIRA 2020-04-02T02_35_09+00'!SQW385</f>
        <v>0</v>
      </c>
      <c r="SQX10">
        <f>'[1]ASF JIRA 2020-04-02T02_35_09+00'!SQX385</f>
        <v>0</v>
      </c>
      <c r="SQY10">
        <f>'[1]ASF JIRA 2020-04-02T02_35_09+00'!SQY385</f>
        <v>0</v>
      </c>
      <c r="SQZ10">
        <f>'[1]ASF JIRA 2020-04-02T02_35_09+00'!SQZ385</f>
        <v>0</v>
      </c>
      <c r="SRA10">
        <f>'[1]ASF JIRA 2020-04-02T02_35_09+00'!SRA385</f>
        <v>0</v>
      </c>
      <c r="SRB10">
        <f>'[1]ASF JIRA 2020-04-02T02_35_09+00'!SRB385</f>
        <v>0</v>
      </c>
      <c r="SRC10">
        <f>'[1]ASF JIRA 2020-04-02T02_35_09+00'!SRC385</f>
        <v>0</v>
      </c>
      <c r="SRD10">
        <f>'[1]ASF JIRA 2020-04-02T02_35_09+00'!SRD385</f>
        <v>0</v>
      </c>
      <c r="SRE10">
        <f>'[1]ASF JIRA 2020-04-02T02_35_09+00'!SRE385</f>
        <v>0</v>
      </c>
      <c r="SRF10">
        <f>'[1]ASF JIRA 2020-04-02T02_35_09+00'!SRF385</f>
        <v>0</v>
      </c>
      <c r="SRG10">
        <f>'[1]ASF JIRA 2020-04-02T02_35_09+00'!SRG385</f>
        <v>0</v>
      </c>
      <c r="SRH10">
        <f>'[1]ASF JIRA 2020-04-02T02_35_09+00'!SRH385</f>
        <v>0</v>
      </c>
      <c r="SRI10">
        <f>'[1]ASF JIRA 2020-04-02T02_35_09+00'!SRI385</f>
        <v>0</v>
      </c>
      <c r="SRJ10">
        <f>'[1]ASF JIRA 2020-04-02T02_35_09+00'!SRJ385</f>
        <v>0</v>
      </c>
      <c r="SRK10">
        <f>'[1]ASF JIRA 2020-04-02T02_35_09+00'!SRK385</f>
        <v>0</v>
      </c>
      <c r="SRL10">
        <f>'[1]ASF JIRA 2020-04-02T02_35_09+00'!SRL385</f>
        <v>0</v>
      </c>
      <c r="SRM10">
        <f>'[1]ASF JIRA 2020-04-02T02_35_09+00'!SRM385</f>
        <v>0</v>
      </c>
      <c r="SRN10">
        <f>'[1]ASF JIRA 2020-04-02T02_35_09+00'!SRN385</f>
        <v>0</v>
      </c>
      <c r="SRO10">
        <f>'[1]ASF JIRA 2020-04-02T02_35_09+00'!SRO385</f>
        <v>0</v>
      </c>
      <c r="SRP10">
        <f>'[1]ASF JIRA 2020-04-02T02_35_09+00'!SRP385</f>
        <v>0</v>
      </c>
      <c r="SRQ10">
        <f>'[1]ASF JIRA 2020-04-02T02_35_09+00'!SRQ385</f>
        <v>0</v>
      </c>
      <c r="SRR10">
        <f>'[1]ASF JIRA 2020-04-02T02_35_09+00'!SRR385</f>
        <v>0</v>
      </c>
      <c r="SRS10">
        <f>'[1]ASF JIRA 2020-04-02T02_35_09+00'!SRS385</f>
        <v>0</v>
      </c>
      <c r="SRT10">
        <f>'[1]ASF JIRA 2020-04-02T02_35_09+00'!SRT385</f>
        <v>0</v>
      </c>
      <c r="SRU10">
        <f>'[1]ASF JIRA 2020-04-02T02_35_09+00'!SRU385</f>
        <v>0</v>
      </c>
      <c r="SRV10">
        <f>'[1]ASF JIRA 2020-04-02T02_35_09+00'!SRV385</f>
        <v>0</v>
      </c>
      <c r="SRW10">
        <f>'[1]ASF JIRA 2020-04-02T02_35_09+00'!SRW385</f>
        <v>0</v>
      </c>
      <c r="SRX10">
        <f>'[1]ASF JIRA 2020-04-02T02_35_09+00'!SRX385</f>
        <v>0</v>
      </c>
      <c r="SRY10">
        <f>'[1]ASF JIRA 2020-04-02T02_35_09+00'!SRY385</f>
        <v>0</v>
      </c>
      <c r="SRZ10">
        <f>'[1]ASF JIRA 2020-04-02T02_35_09+00'!SRZ385</f>
        <v>0</v>
      </c>
      <c r="SSA10">
        <f>'[1]ASF JIRA 2020-04-02T02_35_09+00'!SSA385</f>
        <v>0</v>
      </c>
      <c r="SSB10">
        <f>'[1]ASF JIRA 2020-04-02T02_35_09+00'!SSB385</f>
        <v>0</v>
      </c>
      <c r="SSC10">
        <f>'[1]ASF JIRA 2020-04-02T02_35_09+00'!SSC385</f>
        <v>0</v>
      </c>
      <c r="SSD10">
        <f>'[1]ASF JIRA 2020-04-02T02_35_09+00'!SSD385</f>
        <v>0</v>
      </c>
      <c r="SSE10">
        <f>'[1]ASF JIRA 2020-04-02T02_35_09+00'!SSE385</f>
        <v>0</v>
      </c>
      <c r="SSF10">
        <f>'[1]ASF JIRA 2020-04-02T02_35_09+00'!SSF385</f>
        <v>0</v>
      </c>
      <c r="SSG10">
        <f>'[1]ASF JIRA 2020-04-02T02_35_09+00'!SSG385</f>
        <v>0</v>
      </c>
      <c r="SSH10">
        <f>'[1]ASF JIRA 2020-04-02T02_35_09+00'!SSH385</f>
        <v>0</v>
      </c>
      <c r="SSI10">
        <f>'[1]ASF JIRA 2020-04-02T02_35_09+00'!SSI385</f>
        <v>0</v>
      </c>
      <c r="SSJ10">
        <f>'[1]ASF JIRA 2020-04-02T02_35_09+00'!SSJ385</f>
        <v>0</v>
      </c>
      <c r="SSK10">
        <f>'[1]ASF JIRA 2020-04-02T02_35_09+00'!SSK385</f>
        <v>0</v>
      </c>
      <c r="SSL10">
        <f>'[1]ASF JIRA 2020-04-02T02_35_09+00'!SSL385</f>
        <v>0</v>
      </c>
      <c r="SSM10">
        <f>'[1]ASF JIRA 2020-04-02T02_35_09+00'!SSM385</f>
        <v>0</v>
      </c>
      <c r="SSN10">
        <f>'[1]ASF JIRA 2020-04-02T02_35_09+00'!SSN385</f>
        <v>0</v>
      </c>
      <c r="SSO10">
        <f>'[1]ASF JIRA 2020-04-02T02_35_09+00'!SSO385</f>
        <v>0</v>
      </c>
      <c r="SSP10">
        <f>'[1]ASF JIRA 2020-04-02T02_35_09+00'!SSP385</f>
        <v>0</v>
      </c>
      <c r="SSQ10">
        <f>'[1]ASF JIRA 2020-04-02T02_35_09+00'!SSQ385</f>
        <v>0</v>
      </c>
      <c r="SSR10">
        <f>'[1]ASF JIRA 2020-04-02T02_35_09+00'!SSR385</f>
        <v>0</v>
      </c>
      <c r="SSS10">
        <f>'[1]ASF JIRA 2020-04-02T02_35_09+00'!SSS385</f>
        <v>0</v>
      </c>
      <c r="SST10">
        <f>'[1]ASF JIRA 2020-04-02T02_35_09+00'!SST385</f>
        <v>0</v>
      </c>
      <c r="SSU10">
        <f>'[1]ASF JIRA 2020-04-02T02_35_09+00'!SSU385</f>
        <v>0</v>
      </c>
      <c r="SSV10">
        <f>'[1]ASF JIRA 2020-04-02T02_35_09+00'!SSV385</f>
        <v>0</v>
      </c>
      <c r="SSW10">
        <f>'[1]ASF JIRA 2020-04-02T02_35_09+00'!SSW385</f>
        <v>0</v>
      </c>
      <c r="SSX10">
        <f>'[1]ASF JIRA 2020-04-02T02_35_09+00'!SSX385</f>
        <v>0</v>
      </c>
      <c r="SSY10">
        <f>'[1]ASF JIRA 2020-04-02T02_35_09+00'!SSY385</f>
        <v>0</v>
      </c>
      <c r="SSZ10">
        <f>'[1]ASF JIRA 2020-04-02T02_35_09+00'!SSZ385</f>
        <v>0</v>
      </c>
      <c r="STA10">
        <f>'[1]ASF JIRA 2020-04-02T02_35_09+00'!STA385</f>
        <v>0</v>
      </c>
      <c r="STB10">
        <f>'[1]ASF JIRA 2020-04-02T02_35_09+00'!STB385</f>
        <v>0</v>
      </c>
      <c r="STC10">
        <f>'[1]ASF JIRA 2020-04-02T02_35_09+00'!STC385</f>
        <v>0</v>
      </c>
      <c r="STD10">
        <f>'[1]ASF JIRA 2020-04-02T02_35_09+00'!STD385</f>
        <v>0</v>
      </c>
      <c r="STE10">
        <f>'[1]ASF JIRA 2020-04-02T02_35_09+00'!STE385</f>
        <v>0</v>
      </c>
      <c r="STF10">
        <f>'[1]ASF JIRA 2020-04-02T02_35_09+00'!STF385</f>
        <v>0</v>
      </c>
      <c r="STG10">
        <f>'[1]ASF JIRA 2020-04-02T02_35_09+00'!STG385</f>
        <v>0</v>
      </c>
      <c r="STH10">
        <f>'[1]ASF JIRA 2020-04-02T02_35_09+00'!STH385</f>
        <v>0</v>
      </c>
      <c r="STI10">
        <f>'[1]ASF JIRA 2020-04-02T02_35_09+00'!STI385</f>
        <v>0</v>
      </c>
      <c r="STJ10">
        <f>'[1]ASF JIRA 2020-04-02T02_35_09+00'!STJ385</f>
        <v>0</v>
      </c>
      <c r="STK10">
        <f>'[1]ASF JIRA 2020-04-02T02_35_09+00'!STK385</f>
        <v>0</v>
      </c>
      <c r="STL10">
        <f>'[1]ASF JIRA 2020-04-02T02_35_09+00'!STL385</f>
        <v>0</v>
      </c>
      <c r="STM10">
        <f>'[1]ASF JIRA 2020-04-02T02_35_09+00'!STM385</f>
        <v>0</v>
      </c>
      <c r="STN10">
        <f>'[1]ASF JIRA 2020-04-02T02_35_09+00'!STN385</f>
        <v>0</v>
      </c>
      <c r="STO10">
        <f>'[1]ASF JIRA 2020-04-02T02_35_09+00'!STO385</f>
        <v>0</v>
      </c>
      <c r="STP10">
        <f>'[1]ASF JIRA 2020-04-02T02_35_09+00'!STP385</f>
        <v>0</v>
      </c>
      <c r="STQ10">
        <f>'[1]ASF JIRA 2020-04-02T02_35_09+00'!STQ385</f>
        <v>0</v>
      </c>
      <c r="STR10">
        <f>'[1]ASF JIRA 2020-04-02T02_35_09+00'!STR385</f>
        <v>0</v>
      </c>
      <c r="STS10">
        <f>'[1]ASF JIRA 2020-04-02T02_35_09+00'!STS385</f>
        <v>0</v>
      </c>
      <c r="STT10">
        <f>'[1]ASF JIRA 2020-04-02T02_35_09+00'!STT385</f>
        <v>0</v>
      </c>
      <c r="STU10">
        <f>'[1]ASF JIRA 2020-04-02T02_35_09+00'!STU385</f>
        <v>0</v>
      </c>
      <c r="STV10">
        <f>'[1]ASF JIRA 2020-04-02T02_35_09+00'!STV385</f>
        <v>0</v>
      </c>
      <c r="STW10">
        <f>'[1]ASF JIRA 2020-04-02T02_35_09+00'!STW385</f>
        <v>0</v>
      </c>
      <c r="STX10">
        <f>'[1]ASF JIRA 2020-04-02T02_35_09+00'!STX385</f>
        <v>0</v>
      </c>
      <c r="STY10">
        <f>'[1]ASF JIRA 2020-04-02T02_35_09+00'!STY385</f>
        <v>0</v>
      </c>
      <c r="STZ10">
        <f>'[1]ASF JIRA 2020-04-02T02_35_09+00'!STZ385</f>
        <v>0</v>
      </c>
      <c r="SUA10">
        <f>'[1]ASF JIRA 2020-04-02T02_35_09+00'!SUA385</f>
        <v>0</v>
      </c>
      <c r="SUB10">
        <f>'[1]ASF JIRA 2020-04-02T02_35_09+00'!SUB385</f>
        <v>0</v>
      </c>
      <c r="SUC10">
        <f>'[1]ASF JIRA 2020-04-02T02_35_09+00'!SUC385</f>
        <v>0</v>
      </c>
      <c r="SUD10">
        <f>'[1]ASF JIRA 2020-04-02T02_35_09+00'!SUD385</f>
        <v>0</v>
      </c>
      <c r="SUE10">
        <f>'[1]ASF JIRA 2020-04-02T02_35_09+00'!SUE385</f>
        <v>0</v>
      </c>
      <c r="SUF10">
        <f>'[1]ASF JIRA 2020-04-02T02_35_09+00'!SUF385</f>
        <v>0</v>
      </c>
      <c r="SUG10">
        <f>'[1]ASF JIRA 2020-04-02T02_35_09+00'!SUG385</f>
        <v>0</v>
      </c>
      <c r="SUH10">
        <f>'[1]ASF JIRA 2020-04-02T02_35_09+00'!SUH385</f>
        <v>0</v>
      </c>
      <c r="SUI10">
        <f>'[1]ASF JIRA 2020-04-02T02_35_09+00'!SUI385</f>
        <v>0</v>
      </c>
      <c r="SUJ10">
        <f>'[1]ASF JIRA 2020-04-02T02_35_09+00'!SUJ385</f>
        <v>0</v>
      </c>
      <c r="SUK10">
        <f>'[1]ASF JIRA 2020-04-02T02_35_09+00'!SUK385</f>
        <v>0</v>
      </c>
      <c r="SUL10">
        <f>'[1]ASF JIRA 2020-04-02T02_35_09+00'!SUL385</f>
        <v>0</v>
      </c>
      <c r="SUM10">
        <f>'[1]ASF JIRA 2020-04-02T02_35_09+00'!SUM385</f>
        <v>0</v>
      </c>
      <c r="SUN10">
        <f>'[1]ASF JIRA 2020-04-02T02_35_09+00'!SUN385</f>
        <v>0</v>
      </c>
      <c r="SUO10">
        <f>'[1]ASF JIRA 2020-04-02T02_35_09+00'!SUO385</f>
        <v>0</v>
      </c>
      <c r="SUP10">
        <f>'[1]ASF JIRA 2020-04-02T02_35_09+00'!SUP385</f>
        <v>0</v>
      </c>
      <c r="SUQ10">
        <f>'[1]ASF JIRA 2020-04-02T02_35_09+00'!SUQ385</f>
        <v>0</v>
      </c>
      <c r="SUR10">
        <f>'[1]ASF JIRA 2020-04-02T02_35_09+00'!SUR385</f>
        <v>0</v>
      </c>
      <c r="SUS10">
        <f>'[1]ASF JIRA 2020-04-02T02_35_09+00'!SUS385</f>
        <v>0</v>
      </c>
      <c r="SUT10">
        <f>'[1]ASF JIRA 2020-04-02T02_35_09+00'!SUT385</f>
        <v>0</v>
      </c>
      <c r="SUU10">
        <f>'[1]ASF JIRA 2020-04-02T02_35_09+00'!SUU385</f>
        <v>0</v>
      </c>
      <c r="SUV10">
        <f>'[1]ASF JIRA 2020-04-02T02_35_09+00'!SUV385</f>
        <v>0</v>
      </c>
      <c r="SUW10">
        <f>'[1]ASF JIRA 2020-04-02T02_35_09+00'!SUW385</f>
        <v>0</v>
      </c>
      <c r="SUX10">
        <f>'[1]ASF JIRA 2020-04-02T02_35_09+00'!SUX385</f>
        <v>0</v>
      </c>
      <c r="SUY10">
        <f>'[1]ASF JIRA 2020-04-02T02_35_09+00'!SUY385</f>
        <v>0</v>
      </c>
      <c r="SUZ10">
        <f>'[1]ASF JIRA 2020-04-02T02_35_09+00'!SUZ385</f>
        <v>0</v>
      </c>
      <c r="SVA10">
        <f>'[1]ASF JIRA 2020-04-02T02_35_09+00'!SVA385</f>
        <v>0</v>
      </c>
      <c r="SVB10">
        <f>'[1]ASF JIRA 2020-04-02T02_35_09+00'!SVB385</f>
        <v>0</v>
      </c>
      <c r="SVC10">
        <f>'[1]ASF JIRA 2020-04-02T02_35_09+00'!SVC385</f>
        <v>0</v>
      </c>
      <c r="SVD10">
        <f>'[1]ASF JIRA 2020-04-02T02_35_09+00'!SVD385</f>
        <v>0</v>
      </c>
      <c r="SVE10">
        <f>'[1]ASF JIRA 2020-04-02T02_35_09+00'!SVE385</f>
        <v>0</v>
      </c>
      <c r="SVF10">
        <f>'[1]ASF JIRA 2020-04-02T02_35_09+00'!SVF385</f>
        <v>0</v>
      </c>
      <c r="SVG10">
        <f>'[1]ASF JIRA 2020-04-02T02_35_09+00'!SVG385</f>
        <v>0</v>
      </c>
      <c r="SVH10">
        <f>'[1]ASF JIRA 2020-04-02T02_35_09+00'!SVH385</f>
        <v>0</v>
      </c>
      <c r="SVI10">
        <f>'[1]ASF JIRA 2020-04-02T02_35_09+00'!SVI385</f>
        <v>0</v>
      </c>
      <c r="SVJ10">
        <f>'[1]ASF JIRA 2020-04-02T02_35_09+00'!SVJ385</f>
        <v>0</v>
      </c>
      <c r="SVK10">
        <f>'[1]ASF JIRA 2020-04-02T02_35_09+00'!SVK385</f>
        <v>0</v>
      </c>
      <c r="SVL10">
        <f>'[1]ASF JIRA 2020-04-02T02_35_09+00'!SVL385</f>
        <v>0</v>
      </c>
      <c r="SVM10">
        <f>'[1]ASF JIRA 2020-04-02T02_35_09+00'!SVM385</f>
        <v>0</v>
      </c>
      <c r="SVN10">
        <f>'[1]ASF JIRA 2020-04-02T02_35_09+00'!SVN385</f>
        <v>0</v>
      </c>
      <c r="SVO10">
        <f>'[1]ASF JIRA 2020-04-02T02_35_09+00'!SVO385</f>
        <v>0</v>
      </c>
      <c r="SVP10">
        <f>'[1]ASF JIRA 2020-04-02T02_35_09+00'!SVP385</f>
        <v>0</v>
      </c>
      <c r="SVQ10">
        <f>'[1]ASF JIRA 2020-04-02T02_35_09+00'!SVQ385</f>
        <v>0</v>
      </c>
      <c r="SVR10">
        <f>'[1]ASF JIRA 2020-04-02T02_35_09+00'!SVR385</f>
        <v>0</v>
      </c>
      <c r="SVS10">
        <f>'[1]ASF JIRA 2020-04-02T02_35_09+00'!SVS385</f>
        <v>0</v>
      </c>
      <c r="SVT10">
        <f>'[1]ASF JIRA 2020-04-02T02_35_09+00'!SVT385</f>
        <v>0</v>
      </c>
      <c r="SVU10">
        <f>'[1]ASF JIRA 2020-04-02T02_35_09+00'!SVU385</f>
        <v>0</v>
      </c>
      <c r="SVV10">
        <f>'[1]ASF JIRA 2020-04-02T02_35_09+00'!SVV385</f>
        <v>0</v>
      </c>
      <c r="SVW10">
        <f>'[1]ASF JIRA 2020-04-02T02_35_09+00'!SVW385</f>
        <v>0</v>
      </c>
      <c r="SVX10">
        <f>'[1]ASF JIRA 2020-04-02T02_35_09+00'!SVX385</f>
        <v>0</v>
      </c>
      <c r="SVY10">
        <f>'[1]ASF JIRA 2020-04-02T02_35_09+00'!SVY385</f>
        <v>0</v>
      </c>
      <c r="SVZ10">
        <f>'[1]ASF JIRA 2020-04-02T02_35_09+00'!SVZ385</f>
        <v>0</v>
      </c>
      <c r="SWA10">
        <f>'[1]ASF JIRA 2020-04-02T02_35_09+00'!SWA385</f>
        <v>0</v>
      </c>
      <c r="SWB10">
        <f>'[1]ASF JIRA 2020-04-02T02_35_09+00'!SWB385</f>
        <v>0</v>
      </c>
      <c r="SWC10">
        <f>'[1]ASF JIRA 2020-04-02T02_35_09+00'!SWC385</f>
        <v>0</v>
      </c>
      <c r="SWD10">
        <f>'[1]ASF JIRA 2020-04-02T02_35_09+00'!SWD385</f>
        <v>0</v>
      </c>
      <c r="SWE10">
        <f>'[1]ASF JIRA 2020-04-02T02_35_09+00'!SWE385</f>
        <v>0</v>
      </c>
      <c r="SWF10">
        <f>'[1]ASF JIRA 2020-04-02T02_35_09+00'!SWF385</f>
        <v>0</v>
      </c>
      <c r="SWG10">
        <f>'[1]ASF JIRA 2020-04-02T02_35_09+00'!SWG385</f>
        <v>0</v>
      </c>
      <c r="SWH10">
        <f>'[1]ASF JIRA 2020-04-02T02_35_09+00'!SWH385</f>
        <v>0</v>
      </c>
      <c r="SWI10">
        <f>'[1]ASF JIRA 2020-04-02T02_35_09+00'!SWI385</f>
        <v>0</v>
      </c>
      <c r="SWJ10">
        <f>'[1]ASF JIRA 2020-04-02T02_35_09+00'!SWJ385</f>
        <v>0</v>
      </c>
      <c r="SWK10">
        <f>'[1]ASF JIRA 2020-04-02T02_35_09+00'!SWK385</f>
        <v>0</v>
      </c>
      <c r="SWL10">
        <f>'[1]ASF JIRA 2020-04-02T02_35_09+00'!SWL385</f>
        <v>0</v>
      </c>
      <c r="SWM10">
        <f>'[1]ASF JIRA 2020-04-02T02_35_09+00'!SWM385</f>
        <v>0</v>
      </c>
      <c r="SWN10">
        <f>'[1]ASF JIRA 2020-04-02T02_35_09+00'!SWN385</f>
        <v>0</v>
      </c>
      <c r="SWO10">
        <f>'[1]ASF JIRA 2020-04-02T02_35_09+00'!SWO385</f>
        <v>0</v>
      </c>
      <c r="SWP10">
        <f>'[1]ASF JIRA 2020-04-02T02_35_09+00'!SWP385</f>
        <v>0</v>
      </c>
      <c r="SWQ10">
        <f>'[1]ASF JIRA 2020-04-02T02_35_09+00'!SWQ385</f>
        <v>0</v>
      </c>
      <c r="SWR10">
        <f>'[1]ASF JIRA 2020-04-02T02_35_09+00'!SWR385</f>
        <v>0</v>
      </c>
      <c r="SWS10">
        <f>'[1]ASF JIRA 2020-04-02T02_35_09+00'!SWS385</f>
        <v>0</v>
      </c>
      <c r="SWT10">
        <f>'[1]ASF JIRA 2020-04-02T02_35_09+00'!SWT385</f>
        <v>0</v>
      </c>
      <c r="SWU10">
        <f>'[1]ASF JIRA 2020-04-02T02_35_09+00'!SWU385</f>
        <v>0</v>
      </c>
      <c r="SWV10">
        <f>'[1]ASF JIRA 2020-04-02T02_35_09+00'!SWV385</f>
        <v>0</v>
      </c>
      <c r="SWW10">
        <f>'[1]ASF JIRA 2020-04-02T02_35_09+00'!SWW385</f>
        <v>0</v>
      </c>
      <c r="SWX10">
        <f>'[1]ASF JIRA 2020-04-02T02_35_09+00'!SWX385</f>
        <v>0</v>
      </c>
      <c r="SWY10">
        <f>'[1]ASF JIRA 2020-04-02T02_35_09+00'!SWY385</f>
        <v>0</v>
      </c>
      <c r="SWZ10">
        <f>'[1]ASF JIRA 2020-04-02T02_35_09+00'!SWZ385</f>
        <v>0</v>
      </c>
      <c r="SXA10">
        <f>'[1]ASF JIRA 2020-04-02T02_35_09+00'!SXA385</f>
        <v>0</v>
      </c>
      <c r="SXB10">
        <f>'[1]ASF JIRA 2020-04-02T02_35_09+00'!SXB385</f>
        <v>0</v>
      </c>
      <c r="SXC10">
        <f>'[1]ASF JIRA 2020-04-02T02_35_09+00'!SXC385</f>
        <v>0</v>
      </c>
      <c r="SXD10">
        <f>'[1]ASF JIRA 2020-04-02T02_35_09+00'!SXD385</f>
        <v>0</v>
      </c>
      <c r="SXE10">
        <f>'[1]ASF JIRA 2020-04-02T02_35_09+00'!SXE385</f>
        <v>0</v>
      </c>
      <c r="SXF10">
        <f>'[1]ASF JIRA 2020-04-02T02_35_09+00'!SXF385</f>
        <v>0</v>
      </c>
      <c r="SXG10">
        <f>'[1]ASF JIRA 2020-04-02T02_35_09+00'!SXG385</f>
        <v>0</v>
      </c>
      <c r="SXH10">
        <f>'[1]ASF JIRA 2020-04-02T02_35_09+00'!SXH385</f>
        <v>0</v>
      </c>
      <c r="SXI10">
        <f>'[1]ASF JIRA 2020-04-02T02_35_09+00'!SXI385</f>
        <v>0</v>
      </c>
      <c r="SXJ10">
        <f>'[1]ASF JIRA 2020-04-02T02_35_09+00'!SXJ385</f>
        <v>0</v>
      </c>
      <c r="SXK10">
        <f>'[1]ASF JIRA 2020-04-02T02_35_09+00'!SXK385</f>
        <v>0</v>
      </c>
      <c r="SXL10">
        <f>'[1]ASF JIRA 2020-04-02T02_35_09+00'!SXL385</f>
        <v>0</v>
      </c>
      <c r="SXM10">
        <f>'[1]ASF JIRA 2020-04-02T02_35_09+00'!SXM385</f>
        <v>0</v>
      </c>
      <c r="SXN10">
        <f>'[1]ASF JIRA 2020-04-02T02_35_09+00'!SXN385</f>
        <v>0</v>
      </c>
      <c r="SXO10">
        <f>'[1]ASF JIRA 2020-04-02T02_35_09+00'!SXO385</f>
        <v>0</v>
      </c>
      <c r="SXP10">
        <f>'[1]ASF JIRA 2020-04-02T02_35_09+00'!SXP385</f>
        <v>0</v>
      </c>
      <c r="SXQ10">
        <f>'[1]ASF JIRA 2020-04-02T02_35_09+00'!SXQ385</f>
        <v>0</v>
      </c>
      <c r="SXR10">
        <f>'[1]ASF JIRA 2020-04-02T02_35_09+00'!SXR385</f>
        <v>0</v>
      </c>
      <c r="SXS10">
        <f>'[1]ASF JIRA 2020-04-02T02_35_09+00'!SXS385</f>
        <v>0</v>
      </c>
      <c r="SXT10">
        <f>'[1]ASF JIRA 2020-04-02T02_35_09+00'!SXT385</f>
        <v>0</v>
      </c>
      <c r="SXU10">
        <f>'[1]ASF JIRA 2020-04-02T02_35_09+00'!SXU385</f>
        <v>0</v>
      </c>
      <c r="SXV10">
        <f>'[1]ASF JIRA 2020-04-02T02_35_09+00'!SXV385</f>
        <v>0</v>
      </c>
      <c r="SXW10">
        <f>'[1]ASF JIRA 2020-04-02T02_35_09+00'!SXW385</f>
        <v>0</v>
      </c>
      <c r="SXX10">
        <f>'[1]ASF JIRA 2020-04-02T02_35_09+00'!SXX385</f>
        <v>0</v>
      </c>
      <c r="SXY10">
        <f>'[1]ASF JIRA 2020-04-02T02_35_09+00'!SXY385</f>
        <v>0</v>
      </c>
      <c r="SXZ10">
        <f>'[1]ASF JIRA 2020-04-02T02_35_09+00'!SXZ385</f>
        <v>0</v>
      </c>
      <c r="SYA10">
        <f>'[1]ASF JIRA 2020-04-02T02_35_09+00'!SYA385</f>
        <v>0</v>
      </c>
      <c r="SYB10">
        <f>'[1]ASF JIRA 2020-04-02T02_35_09+00'!SYB385</f>
        <v>0</v>
      </c>
      <c r="SYC10">
        <f>'[1]ASF JIRA 2020-04-02T02_35_09+00'!SYC385</f>
        <v>0</v>
      </c>
      <c r="SYD10">
        <f>'[1]ASF JIRA 2020-04-02T02_35_09+00'!SYD385</f>
        <v>0</v>
      </c>
      <c r="SYE10">
        <f>'[1]ASF JIRA 2020-04-02T02_35_09+00'!SYE385</f>
        <v>0</v>
      </c>
      <c r="SYF10">
        <f>'[1]ASF JIRA 2020-04-02T02_35_09+00'!SYF385</f>
        <v>0</v>
      </c>
      <c r="SYG10">
        <f>'[1]ASF JIRA 2020-04-02T02_35_09+00'!SYG385</f>
        <v>0</v>
      </c>
      <c r="SYH10">
        <f>'[1]ASF JIRA 2020-04-02T02_35_09+00'!SYH385</f>
        <v>0</v>
      </c>
      <c r="SYI10">
        <f>'[1]ASF JIRA 2020-04-02T02_35_09+00'!SYI385</f>
        <v>0</v>
      </c>
      <c r="SYJ10">
        <f>'[1]ASF JIRA 2020-04-02T02_35_09+00'!SYJ385</f>
        <v>0</v>
      </c>
      <c r="SYK10">
        <f>'[1]ASF JIRA 2020-04-02T02_35_09+00'!SYK385</f>
        <v>0</v>
      </c>
      <c r="SYL10">
        <f>'[1]ASF JIRA 2020-04-02T02_35_09+00'!SYL385</f>
        <v>0</v>
      </c>
      <c r="SYM10">
        <f>'[1]ASF JIRA 2020-04-02T02_35_09+00'!SYM385</f>
        <v>0</v>
      </c>
      <c r="SYN10">
        <f>'[1]ASF JIRA 2020-04-02T02_35_09+00'!SYN385</f>
        <v>0</v>
      </c>
      <c r="SYO10">
        <f>'[1]ASF JIRA 2020-04-02T02_35_09+00'!SYO385</f>
        <v>0</v>
      </c>
      <c r="SYP10">
        <f>'[1]ASF JIRA 2020-04-02T02_35_09+00'!SYP385</f>
        <v>0</v>
      </c>
      <c r="SYQ10">
        <f>'[1]ASF JIRA 2020-04-02T02_35_09+00'!SYQ385</f>
        <v>0</v>
      </c>
      <c r="SYR10">
        <f>'[1]ASF JIRA 2020-04-02T02_35_09+00'!SYR385</f>
        <v>0</v>
      </c>
      <c r="SYS10">
        <f>'[1]ASF JIRA 2020-04-02T02_35_09+00'!SYS385</f>
        <v>0</v>
      </c>
      <c r="SYT10">
        <f>'[1]ASF JIRA 2020-04-02T02_35_09+00'!SYT385</f>
        <v>0</v>
      </c>
      <c r="SYU10">
        <f>'[1]ASF JIRA 2020-04-02T02_35_09+00'!SYU385</f>
        <v>0</v>
      </c>
      <c r="SYV10">
        <f>'[1]ASF JIRA 2020-04-02T02_35_09+00'!SYV385</f>
        <v>0</v>
      </c>
      <c r="SYW10">
        <f>'[1]ASF JIRA 2020-04-02T02_35_09+00'!SYW385</f>
        <v>0</v>
      </c>
      <c r="SYX10">
        <f>'[1]ASF JIRA 2020-04-02T02_35_09+00'!SYX385</f>
        <v>0</v>
      </c>
      <c r="SYY10">
        <f>'[1]ASF JIRA 2020-04-02T02_35_09+00'!SYY385</f>
        <v>0</v>
      </c>
      <c r="SYZ10">
        <f>'[1]ASF JIRA 2020-04-02T02_35_09+00'!SYZ385</f>
        <v>0</v>
      </c>
      <c r="SZA10">
        <f>'[1]ASF JIRA 2020-04-02T02_35_09+00'!SZA385</f>
        <v>0</v>
      </c>
      <c r="SZB10">
        <f>'[1]ASF JIRA 2020-04-02T02_35_09+00'!SZB385</f>
        <v>0</v>
      </c>
      <c r="SZC10">
        <f>'[1]ASF JIRA 2020-04-02T02_35_09+00'!SZC385</f>
        <v>0</v>
      </c>
      <c r="SZD10">
        <f>'[1]ASF JIRA 2020-04-02T02_35_09+00'!SZD385</f>
        <v>0</v>
      </c>
      <c r="SZE10">
        <f>'[1]ASF JIRA 2020-04-02T02_35_09+00'!SZE385</f>
        <v>0</v>
      </c>
      <c r="SZF10">
        <f>'[1]ASF JIRA 2020-04-02T02_35_09+00'!SZF385</f>
        <v>0</v>
      </c>
      <c r="SZG10">
        <f>'[1]ASF JIRA 2020-04-02T02_35_09+00'!SZG385</f>
        <v>0</v>
      </c>
      <c r="SZH10">
        <f>'[1]ASF JIRA 2020-04-02T02_35_09+00'!SZH385</f>
        <v>0</v>
      </c>
      <c r="SZI10">
        <f>'[1]ASF JIRA 2020-04-02T02_35_09+00'!SZI385</f>
        <v>0</v>
      </c>
      <c r="SZJ10">
        <f>'[1]ASF JIRA 2020-04-02T02_35_09+00'!SZJ385</f>
        <v>0</v>
      </c>
      <c r="SZK10">
        <f>'[1]ASF JIRA 2020-04-02T02_35_09+00'!SZK385</f>
        <v>0</v>
      </c>
      <c r="SZL10">
        <f>'[1]ASF JIRA 2020-04-02T02_35_09+00'!SZL385</f>
        <v>0</v>
      </c>
      <c r="SZM10">
        <f>'[1]ASF JIRA 2020-04-02T02_35_09+00'!SZM385</f>
        <v>0</v>
      </c>
      <c r="SZN10">
        <f>'[1]ASF JIRA 2020-04-02T02_35_09+00'!SZN385</f>
        <v>0</v>
      </c>
      <c r="SZO10">
        <f>'[1]ASF JIRA 2020-04-02T02_35_09+00'!SZO385</f>
        <v>0</v>
      </c>
      <c r="SZP10">
        <f>'[1]ASF JIRA 2020-04-02T02_35_09+00'!SZP385</f>
        <v>0</v>
      </c>
      <c r="SZQ10">
        <f>'[1]ASF JIRA 2020-04-02T02_35_09+00'!SZQ385</f>
        <v>0</v>
      </c>
      <c r="SZR10">
        <f>'[1]ASF JIRA 2020-04-02T02_35_09+00'!SZR385</f>
        <v>0</v>
      </c>
      <c r="SZS10">
        <f>'[1]ASF JIRA 2020-04-02T02_35_09+00'!SZS385</f>
        <v>0</v>
      </c>
      <c r="SZT10">
        <f>'[1]ASF JIRA 2020-04-02T02_35_09+00'!SZT385</f>
        <v>0</v>
      </c>
      <c r="SZU10">
        <f>'[1]ASF JIRA 2020-04-02T02_35_09+00'!SZU385</f>
        <v>0</v>
      </c>
      <c r="SZV10">
        <f>'[1]ASF JIRA 2020-04-02T02_35_09+00'!SZV385</f>
        <v>0</v>
      </c>
      <c r="SZW10">
        <f>'[1]ASF JIRA 2020-04-02T02_35_09+00'!SZW385</f>
        <v>0</v>
      </c>
      <c r="SZX10">
        <f>'[1]ASF JIRA 2020-04-02T02_35_09+00'!SZX385</f>
        <v>0</v>
      </c>
      <c r="SZY10">
        <f>'[1]ASF JIRA 2020-04-02T02_35_09+00'!SZY385</f>
        <v>0</v>
      </c>
      <c r="SZZ10">
        <f>'[1]ASF JIRA 2020-04-02T02_35_09+00'!SZZ385</f>
        <v>0</v>
      </c>
      <c r="TAA10">
        <f>'[1]ASF JIRA 2020-04-02T02_35_09+00'!TAA385</f>
        <v>0</v>
      </c>
      <c r="TAB10">
        <f>'[1]ASF JIRA 2020-04-02T02_35_09+00'!TAB385</f>
        <v>0</v>
      </c>
      <c r="TAC10">
        <f>'[1]ASF JIRA 2020-04-02T02_35_09+00'!TAC385</f>
        <v>0</v>
      </c>
      <c r="TAD10">
        <f>'[1]ASF JIRA 2020-04-02T02_35_09+00'!TAD385</f>
        <v>0</v>
      </c>
      <c r="TAE10">
        <f>'[1]ASF JIRA 2020-04-02T02_35_09+00'!TAE385</f>
        <v>0</v>
      </c>
      <c r="TAF10">
        <f>'[1]ASF JIRA 2020-04-02T02_35_09+00'!TAF385</f>
        <v>0</v>
      </c>
      <c r="TAG10">
        <f>'[1]ASF JIRA 2020-04-02T02_35_09+00'!TAG385</f>
        <v>0</v>
      </c>
      <c r="TAH10">
        <f>'[1]ASF JIRA 2020-04-02T02_35_09+00'!TAH385</f>
        <v>0</v>
      </c>
      <c r="TAI10">
        <f>'[1]ASF JIRA 2020-04-02T02_35_09+00'!TAI385</f>
        <v>0</v>
      </c>
      <c r="TAJ10">
        <f>'[1]ASF JIRA 2020-04-02T02_35_09+00'!TAJ385</f>
        <v>0</v>
      </c>
      <c r="TAK10">
        <f>'[1]ASF JIRA 2020-04-02T02_35_09+00'!TAK385</f>
        <v>0</v>
      </c>
      <c r="TAL10">
        <f>'[1]ASF JIRA 2020-04-02T02_35_09+00'!TAL385</f>
        <v>0</v>
      </c>
      <c r="TAM10">
        <f>'[1]ASF JIRA 2020-04-02T02_35_09+00'!TAM385</f>
        <v>0</v>
      </c>
      <c r="TAN10">
        <f>'[1]ASF JIRA 2020-04-02T02_35_09+00'!TAN385</f>
        <v>0</v>
      </c>
      <c r="TAO10">
        <f>'[1]ASF JIRA 2020-04-02T02_35_09+00'!TAO385</f>
        <v>0</v>
      </c>
      <c r="TAP10">
        <f>'[1]ASF JIRA 2020-04-02T02_35_09+00'!TAP385</f>
        <v>0</v>
      </c>
      <c r="TAQ10">
        <f>'[1]ASF JIRA 2020-04-02T02_35_09+00'!TAQ385</f>
        <v>0</v>
      </c>
      <c r="TAR10">
        <f>'[1]ASF JIRA 2020-04-02T02_35_09+00'!TAR385</f>
        <v>0</v>
      </c>
      <c r="TAS10">
        <f>'[1]ASF JIRA 2020-04-02T02_35_09+00'!TAS385</f>
        <v>0</v>
      </c>
      <c r="TAT10">
        <f>'[1]ASF JIRA 2020-04-02T02_35_09+00'!TAT385</f>
        <v>0</v>
      </c>
      <c r="TAU10">
        <f>'[1]ASF JIRA 2020-04-02T02_35_09+00'!TAU385</f>
        <v>0</v>
      </c>
      <c r="TAV10">
        <f>'[1]ASF JIRA 2020-04-02T02_35_09+00'!TAV385</f>
        <v>0</v>
      </c>
      <c r="TAW10">
        <f>'[1]ASF JIRA 2020-04-02T02_35_09+00'!TAW385</f>
        <v>0</v>
      </c>
      <c r="TAX10">
        <f>'[1]ASF JIRA 2020-04-02T02_35_09+00'!TAX385</f>
        <v>0</v>
      </c>
      <c r="TAY10">
        <f>'[1]ASF JIRA 2020-04-02T02_35_09+00'!TAY385</f>
        <v>0</v>
      </c>
      <c r="TAZ10">
        <f>'[1]ASF JIRA 2020-04-02T02_35_09+00'!TAZ385</f>
        <v>0</v>
      </c>
      <c r="TBA10">
        <f>'[1]ASF JIRA 2020-04-02T02_35_09+00'!TBA385</f>
        <v>0</v>
      </c>
      <c r="TBB10">
        <f>'[1]ASF JIRA 2020-04-02T02_35_09+00'!TBB385</f>
        <v>0</v>
      </c>
      <c r="TBC10">
        <f>'[1]ASF JIRA 2020-04-02T02_35_09+00'!TBC385</f>
        <v>0</v>
      </c>
      <c r="TBD10">
        <f>'[1]ASF JIRA 2020-04-02T02_35_09+00'!TBD385</f>
        <v>0</v>
      </c>
      <c r="TBE10">
        <f>'[1]ASF JIRA 2020-04-02T02_35_09+00'!TBE385</f>
        <v>0</v>
      </c>
      <c r="TBF10">
        <f>'[1]ASF JIRA 2020-04-02T02_35_09+00'!TBF385</f>
        <v>0</v>
      </c>
      <c r="TBG10">
        <f>'[1]ASF JIRA 2020-04-02T02_35_09+00'!TBG385</f>
        <v>0</v>
      </c>
      <c r="TBH10">
        <f>'[1]ASF JIRA 2020-04-02T02_35_09+00'!TBH385</f>
        <v>0</v>
      </c>
      <c r="TBI10">
        <f>'[1]ASF JIRA 2020-04-02T02_35_09+00'!TBI385</f>
        <v>0</v>
      </c>
      <c r="TBJ10">
        <f>'[1]ASF JIRA 2020-04-02T02_35_09+00'!TBJ385</f>
        <v>0</v>
      </c>
      <c r="TBK10">
        <f>'[1]ASF JIRA 2020-04-02T02_35_09+00'!TBK385</f>
        <v>0</v>
      </c>
      <c r="TBL10">
        <f>'[1]ASF JIRA 2020-04-02T02_35_09+00'!TBL385</f>
        <v>0</v>
      </c>
      <c r="TBM10">
        <f>'[1]ASF JIRA 2020-04-02T02_35_09+00'!TBM385</f>
        <v>0</v>
      </c>
      <c r="TBN10">
        <f>'[1]ASF JIRA 2020-04-02T02_35_09+00'!TBN385</f>
        <v>0</v>
      </c>
      <c r="TBO10">
        <f>'[1]ASF JIRA 2020-04-02T02_35_09+00'!TBO385</f>
        <v>0</v>
      </c>
      <c r="TBP10">
        <f>'[1]ASF JIRA 2020-04-02T02_35_09+00'!TBP385</f>
        <v>0</v>
      </c>
      <c r="TBQ10">
        <f>'[1]ASF JIRA 2020-04-02T02_35_09+00'!TBQ385</f>
        <v>0</v>
      </c>
      <c r="TBR10">
        <f>'[1]ASF JIRA 2020-04-02T02_35_09+00'!TBR385</f>
        <v>0</v>
      </c>
      <c r="TBS10">
        <f>'[1]ASF JIRA 2020-04-02T02_35_09+00'!TBS385</f>
        <v>0</v>
      </c>
      <c r="TBT10">
        <f>'[1]ASF JIRA 2020-04-02T02_35_09+00'!TBT385</f>
        <v>0</v>
      </c>
      <c r="TBU10">
        <f>'[1]ASF JIRA 2020-04-02T02_35_09+00'!TBU385</f>
        <v>0</v>
      </c>
      <c r="TBV10">
        <f>'[1]ASF JIRA 2020-04-02T02_35_09+00'!TBV385</f>
        <v>0</v>
      </c>
      <c r="TBW10">
        <f>'[1]ASF JIRA 2020-04-02T02_35_09+00'!TBW385</f>
        <v>0</v>
      </c>
      <c r="TBX10">
        <f>'[1]ASF JIRA 2020-04-02T02_35_09+00'!TBX385</f>
        <v>0</v>
      </c>
      <c r="TBY10">
        <f>'[1]ASF JIRA 2020-04-02T02_35_09+00'!TBY385</f>
        <v>0</v>
      </c>
      <c r="TBZ10">
        <f>'[1]ASF JIRA 2020-04-02T02_35_09+00'!TBZ385</f>
        <v>0</v>
      </c>
      <c r="TCA10">
        <f>'[1]ASF JIRA 2020-04-02T02_35_09+00'!TCA385</f>
        <v>0</v>
      </c>
      <c r="TCB10">
        <f>'[1]ASF JIRA 2020-04-02T02_35_09+00'!TCB385</f>
        <v>0</v>
      </c>
      <c r="TCC10">
        <f>'[1]ASF JIRA 2020-04-02T02_35_09+00'!TCC385</f>
        <v>0</v>
      </c>
      <c r="TCD10">
        <f>'[1]ASF JIRA 2020-04-02T02_35_09+00'!TCD385</f>
        <v>0</v>
      </c>
      <c r="TCE10">
        <f>'[1]ASF JIRA 2020-04-02T02_35_09+00'!TCE385</f>
        <v>0</v>
      </c>
      <c r="TCF10">
        <f>'[1]ASF JIRA 2020-04-02T02_35_09+00'!TCF385</f>
        <v>0</v>
      </c>
      <c r="TCG10">
        <f>'[1]ASF JIRA 2020-04-02T02_35_09+00'!TCG385</f>
        <v>0</v>
      </c>
      <c r="TCH10">
        <f>'[1]ASF JIRA 2020-04-02T02_35_09+00'!TCH385</f>
        <v>0</v>
      </c>
      <c r="TCI10">
        <f>'[1]ASF JIRA 2020-04-02T02_35_09+00'!TCI385</f>
        <v>0</v>
      </c>
      <c r="TCJ10">
        <f>'[1]ASF JIRA 2020-04-02T02_35_09+00'!TCJ385</f>
        <v>0</v>
      </c>
      <c r="TCK10">
        <f>'[1]ASF JIRA 2020-04-02T02_35_09+00'!TCK385</f>
        <v>0</v>
      </c>
      <c r="TCL10">
        <f>'[1]ASF JIRA 2020-04-02T02_35_09+00'!TCL385</f>
        <v>0</v>
      </c>
      <c r="TCM10">
        <f>'[1]ASF JIRA 2020-04-02T02_35_09+00'!TCM385</f>
        <v>0</v>
      </c>
      <c r="TCN10">
        <f>'[1]ASF JIRA 2020-04-02T02_35_09+00'!TCN385</f>
        <v>0</v>
      </c>
      <c r="TCO10">
        <f>'[1]ASF JIRA 2020-04-02T02_35_09+00'!TCO385</f>
        <v>0</v>
      </c>
      <c r="TCP10">
        <f>'[1]ASF JIRA 2020-04-02T02_35_09+00'!TCP385</f>
        <v>0</v>
      </c>
      <c r="TCQ10">
        <f>'[1]ASF JIRA 2020-04-02T02_35_09+00'!TCQ385</f>
        <v>0</v>
      </c>
      <c r="TCR10">
        <f>'[1]ASF JIRA 2020-04-02T02_35_09+00'!TCR385</f>
        <v>0</v>
      </c>
      <c r="TCS10">
        <f>'[1]ASF JIRA 2020-04-02T02_35_09+00'!TCS385</f>
        <v>0</v>
      </c>
      <c r="TCT10">
        <f>'[1]ASF JIRA 2020-04-02T02_35_09+00'!TCT385</f>
        <v>0</v>
      </c>
      <c r="TCU10">
        <f>'[1]ASF JIRA 2020-04-02T02_35_09+00'!TCU385</f>
        <v>0</v>
      </c>
      <c r="TCV10">
        <f>'[1]ASF JIRA 2020-04-02T02_35_09+00'!TCV385</f>
        <v>0</v>
      </c>
      <c r="TCW10">
        <f>'[1]ASF JIRA 2020-04-02T02_35_09+00'!TCW385</f>
        <v>0</v>
      </c>
      <c r="TCX10">
        <f>'[1]ASF JIRA 2020-04-02T02_35_09+00'!TCX385</f>
        <v>0</v>
      </c>
      <c r="TCY10">
        <f>'[1]ASF JIRA 2020-04-02T02_35_09+00'!TCY385</f>
        <v>0</v>
      </c>
      <c r="TCZ10">
        <f>'[1]ASF JIRA 2020-04-02T02_35_09+00'!TCZ385</f>
        <v>0</v>
      </c>
      <c r="TDA10">
        <f>'[1]ASF JIRA 2020-04-02T02_35_09+00'!TDA385</f>
        <v>0</v>
      </c>
      <c r="TDB10">
        <f>'[1]ASF JIRA 2020-04-02T02_35_09+00'!TDB385</f>
        <v>0</v>
      </c>
      <c r="TDC10">
        <f>'[1]ASF JIRA 2020-04-02T02_35_09+00'!TDC385</f>
        <v>0</v>
      </c>
      <c r="TDD10">
        <f>'[1]ASF JIRA 2020-04-02T02_35_09+00'!TDD385</f>
        <v>0</v>
      </c>
      <c r="TDE10">
        <f>'[1]ASF JIRA 2020-04-02T02_35_09+00'!TDE385</f>
        <v>0</v>
      </c>
      <c r="TDF10">
        <f>'[1]ASF JIRA 2020-04-02T02_35_09+00'!TDF385</f>
        <v>0</v>
      </c>
      <c r="TDG10">
        <f>'[1]ASF JIRA 2020-04-02T02_35_09+00'!TDG385</f>
        <v>0</v>
      </c>
      <c r="TDH10">
        <f>'[1]ASF JIRA 2020-04-02T02_35_09+00'!TDH385</f>
        <v>0</v>
      </c>
      <c r="TDI10">
        <f>'[1]ASF JIRA 2020-04-02T02_35_09+00'!TDI385</f>
        <v>0</v>
      </c>
      <c r="TDJ10">
        <f>'[1]ASF JIRA 2020-04-02T02_35_09+00'!TDJ385</f>
        <v>0</v>
      </c>
      <c r="TDK10">
        <f>'[1]ASF JIRA 2020-04-02T02_35_09+00'!TDK385</f>
        <v>0</v>
      </c>
      <c r="TDL10">
        <f>'[1]ASF JIRA 2020-04-02T02_35_09+00'!TDL385</f>
        <v>0</v>
      </c>
      <c r="TDM10">
        <f>'[1]ASF JIRA 2020-04-02T02_35_09+00'!TDM385</f>
        <v>0</v>
      </c>
      <c r="TDN10">
        <f>'[1]ASF JIRA 2020-04-02T02_35_09+00'!TDN385</f>
        <v>0</v>
      </c>
      <c r="TDO10">
        <f>'[1]ASF JIRA 2020-04-02T02_35_09+00'!TDO385</f>
        <v>0</v>
      </c>
      <c r="TDP10">
        <f>'[1]ASF JIRA 2020-04-02T02_35_09+00'!TDP385</f>
        <v>0</v>
      </c>
      <c r="TDQ10">
        <f>'[1]ASF JIRA 2020-04-02T02_35_09+00'!TDQ385</f>
        <v>0</v>
      </c>
      <c r="TDR10">
        <f>'[1]ASF JIRA 2020-04-02T02_35_09+00'!TDR385</f>
        <v>0</v>
      </c>
      <c r="TDS10">
        <f>'[1]ASF JIRA 2020-04-02T02_35_09+00'!TDS385</f>
        <v>0</v>
      </c>
      <c r="TDT10">
        <f>'[1]ASF JIRA 2020-04-02T02_35_09+00'!TDT385</f>
        <v>0</v>
      </c>
      <c r="TDU10">
        <f>'[1]ASF JIRA 2020-04-02T02_35_09+00'!TDU385</f>
        <v>0</v>
      </c>
      <c r="TDV10">
        <f>'[1]ASF JIRA 2020-04-02T02_35_09+00'!TDV385</f>
        <v>0</v>
      </c>
      <c r="TDW10">
        <f>'[1]ASF JIRA 2020-04-02T02_35_09+00'!TDW385</f>
        <v>0</v>
      </c>
      <c r="TDX10">
        <f>'[1]ASF JIRA 2020-04-02T02_35_09+00'!TDX385</f>
        <v>0</v>
      </c>
      <c r="TDY10">
        <f>'[1]ASF JIRA 2020-04-02T02_35_09+00'!TDY385</f>
        <v>0</v>
      </c>
      <c r="TDZ10">
        <f>'[1]ASF JIRA 2020-04-02T02_35_09+00'!TDZ385</f>
        <v>0</v>
      </c>
      <c r="TEA10">
        <f>'[1]ASF JIRA 2020-04-02T02_35_09+00'!TEA385</f>
        <v>0</v>
      </c>
      <c r="TEB10">
        <f>'[1]ASF JIRA 2020-04-02T02_35_09+00'!TEB385</f>
        <v>0</v>
      </c>
      <c r="TEC10">
        <f>'[1]ASF JIRA 2020-04-02T02_35_09+00'!TEC385</f>
        <v>0</v>
      </c>
      <c r="TED10">
        <f>'[1]ASF JIRA 2020-04-02T02_35_09+00'!TED385</f>
        <v>0</v>
      </c>
      <c r="TEE10">
        <f>'[1]ASF JIRA 2020-04-02T02_35_09+00'!TEE385</f>
        <v>0</v>
      </c>
      <c r="TEF10">
        <f>'[1]ASF JIRA 2020-04-02T02_35_09+00'!TEF385</f>
        <v>0</v>
      </c>
      <c r="TEG10">
        <f>'[1]ASF JIRA 2020-04-02T02_35_09+00'!TEG385</f>
        <v>0</v>
      </c>
      <c r="TEH10">
        <f>'[1]ASF JIRA 2020-04-02T02_35_09+00'!TEH385</f>
        <v>0</v>
      </c>
      <c r="TEI10">
        <f>'[1]ASF JIRA 2020-04-02T02_35_09+00'!TEI385</f>
        <v>0</v>
      </c>
      <c r="TEJ10">
        <f>'[1]ASF JIRA 2020-04-02T02_35_09+00'!TEJ385</f>
        <v>0</v>
      </c>
      <c r="TEK10">
        <f>'[1]ASF JIRA 2020-04-02T02_35_09+00'!TEK385</f>
        <v>0</v>
      </c>
      <c r="TEL10">
        <f>'[1]ASF JIRA 2020-04-02T02_35_09+00'!TEL385</f>
        <v>0</v>
      </c>
      <c r="TEM10">
        <f>'[1]ASF JIRA 2020-04-02T02_35_09+00'!TEM385</f>
        <v>0</v>
      </c>
      <c r="TEN10">
        <f>'[1]ASF JIRA 2020-04-02T02_35_09+00'!TEN385</f>
        <v>0</v>
      </c>
      <c r="TEO10">
        <f>'[1]ASF JIRA 2020-04-02T02_35_09+00'!TEO385</f>
        <v>0</v>
      </c>
      <c r="TEP10">
        <f>'[1]ASF JIRA 2020-04-02T02_35_09+00'!TEP385</f>
        <v>0</v>
      </c>
      <c r="TEQ10">
        <f>'[1]ASF JIRA 2020-04-02T02_35_09+00'!TEQ385</f>
        <v>0</v>
      </c>
      <c r="TER10">
        <f>'[1]ASF JIRA 2020-04-02T02_35_09+00'!TER385</f>
        <v>0</v>
      </c>
      <c r="TES10">
        <f>'[1]ASF JIRA 2020-04-02T02_35_09+00'!TES385</f>
        <v>0</v>
      </c>
      <c r="TET10">
        <f>'[1]ASF JIRA 2020-04-02T02_35_09+00'!TET385</f>
        <v>0</v>
      </c>
      <c r="TEU10">
        <f>'[1]ASF JIRA 2020-04-02T02_35_09+00'!TEU385</f>
        <v>0</v>
      </c>
      <c r="TEV10">
        <f>'[1]ASF JIRA 2020-04-02T02_35_09+00'!TEV385</f>
        <v>0</v>
      </c>
      <c r="TEW10">
        <f>'[1]ASF JIRA 2020-04-02T02_35_09+00'!TEW385</f>
        <v>0</v>
      </c>
      <c r="TEX10">
        <f>'[1]ASF JIRA 2020-04-02T02_35_09+00'!TEX385</f>
        <v>0</v>
      </c>
      <c r="TEY10">
        <f>'[1]ASF JIRA 2020-04-02T02_35_09+00'!TEY385</f>
        <v>0</v>
      </c>
      <c r="TEZ10">
        <f>'[1]ASF JIRA 2020-04-02T02_35_09+00'!TEZ385</f>
        <v>0</v>
      </c>
      <c r="TFA10">
        <f>'[1]ASF JIRA 2020-04-02T02_35_09+00'!TFA385</f>
        <v>0</v>
      </c>
      <c r="TFB10">
        <f>'[1]ASF JIRA 2020-04-02T02_35_09+00'!TFB385</f>
        <v>0</v>
      </c>
      <c r="TFC10">
        <f>'[1]ASF JIRA 2020-04-02T02_35_09+00'!TFC385</f>
        <v>0</v>
      </c>
      <c r="TFD10">
        <f>'[1]ASF JIRA 2020-04-02T02_35_09+00'!TFD385</f>
        <v>0</v>
      </c>
      <c r="TFE10">
        <f>'[1]ASF JIRA 2020-04-02T02_35_09+00'!TFE385</f>
        <v>0</v>
      </c>
      <c r="TFF10">
        <f>'[1]ASF JIRA 2020-04-02T02_35_09+00'!TFF385</f>
        <v>0</v>
      </c>
      <c r="TFG10">
        <f>'[1]ASF JIRA 2020-04-02T02_35_09+00'!TFG385</f>
        <v>0</v>
      </c>
      <c r="TFH10">
        <f>'[1]ASF JIRA 2020-04-02T02_35_09+00'!TFH385</f>
        <v>0</v>
      </c>
      <c r="TFI10">
        <f>'[1]ASF JIRA 2020-04-02T02_35_09+00'!TFI385</f>
        <v>0</v>
      </c>
      <c r="TFJ10">
        <f>'[1]ASF JIRA 2020-04-02T02_35_09+00'!TFJ385</f>
        <v>0</v>
      </c>
      <c r="TFK10">
        <f>'[1]ASF JIRA 2020-04-02T02_35_09+00'!TFK385</f>
        <v>0</v>
      </c>
      <c r="TFL10">
        <f>'[1]ASF JIRA 2020-04-02T02_35_09+00'!TFL385</f>
        <v>0</v>
      </c>
      <c r="TFM10">
        <f>'[1]ASF JIRA 2020-04-02T02_35_09+00'!TFM385</f>
        <v>0</v>
      </c>
      <c r="TFN10">
        <f>'[1]ASF JIRA 2020-04-02T02_35_09+00'!TFN385</f>
        <v>0</v>
      </c>
      <c r="TFO10">
        <f>'[1]ASF JIRA 2020-04-02T02_35_09+00'!TFO385</f>
        <v>0</v>
      </c>
      <c r="TFP10">
        <f>'[1]ASF JIRA 2020-04-02T02_35_09+00'!TFP385</f>
        <v>0</v>
      </c>
      <c r="TFQ10">
        <f>'[1]ASF JIRA 2020-04-02T02_35_09+00'!TFQ385</f>
        <v>0</v>
      </c>
      <c r="TFR10">
        <f>'[1]ASF JIRA 2020-04-02T02_35_09+00'!TFR385</f>
        <v>0</v>
      </c>
      <c r="TFS10">
        <f>'[1]ASF JIRA 2020-04-02T02_35_09+00'!TFS385</f>
        <v>0</v>
      </c>
      <c r="TFT10">
        <f>'[1]ASF JIRA 2020-04-02T02_35_09+00'!TFT385</f>
        <v>0</v>
      </c>
      <c r="TFU10">
        <f>'[1]ASF JIRA 2020-04-02T02_35_09+00'!TFU385</f>
        <v>0</v>
      </c>
      <c r="TFV10">
        <f>'[1]ASF JIRA 2020-04-02T02_35_09+00'!TFV385</f>
        <v>0</v>
      </c>
      <c r="TFW10">
        <f>'[1]ASF JIRA 2020-04-02T02_35_09+00'!TFW385</f>
        <v>0</v>
      </c>
      <c r="TFX10">
        <f>'[1]ASF JIRA 2020-04-02T02_35_09+00'!TFX385</f>
        <v>0</v>
      </c>
      <c r="TFY10">
        <f>'[1]ASF JIRA 2020-04-02T02_35_09+00'!TFY385</f>
        <v>0</v>
      </c>
      <c r="TFZ10">
        <f>'[1]ASF JIRA 2020-04-02T02_35_09+00'!TFZ385</f>
        <v>0</v>
      </c>
      <c r="TGA10">
        <f>'[1]ASF JIRA 2020-04-02T02_35_09+00'!TGA385</f>
        <v>0</v>
      </c>
      <c r="TGB10">
        <f>'[1]ASF JIRA 2020-04-02T02_35_09+00'!TGB385</f>
        <v>0</v>
      </c>
      <c r="TGC10">
        <f>'[1]ASF JIRA 2020-04-02T02_35_09+00'!TGC385</f>
        <v>0</v>
      </c>
      <c r="TGD10">
        <f>'[1]ASF JIRA 2020-04-02T02_35_09+00'!TGD385</f>
        <v>0</v>
      </c>
      <c r="TGE10">
        <f>'[1]ASF JIRA 2020-04-02T02_35_09+00'!TGE385</f>
        <v>0</v>
      </c>
      <c r="TGF10">
        <f>'[1]ASF JIRA 2020-04-02T02_35_09+00'!TGF385</f>
        <v>0</v>
      </c>
      <c r="TGG10">
        <f>'[1]ASF JIRA 2020-04-02T02_35_09+00'!TGG385</f>
        <v>0</v>
      </c>
      <c r="TGH10">
        <f>'[1]ASF JIRA 2020-04-02T02_35_09+00'!TGH385</f>
        <v>0</v>
      </c>
      <c r="TGI10">
        <f>'[1]ASF JIRA 2020-04-02T02_35_09+00'!TGI385</f>
        <v>0</v>
      </c>
      <c r="TGJ10">
        <f>'[1]ASF JIRA 2020-04-02T02_35_09+00'!TGJ385</f>
        <v>0</v>
      </c>
      <c r="TGK10">
        <f>'[1]ASF JIRA 2020-04-02T02_35_09+00'!TGK385</f>
        <v>0</v>
      </c>
      <c r="TGL10">
        <f>'[1]ASF JIRA 2020-04-02T02_35_09+00'!TGL385</f>
        <v>0</v>
      </c>
      <c r="TGM10">
        <f>'[1]ASF JIRA 2020-04-02T02_35_09+00'!TGM385</f>
        <v>0</v>
      </c>
      <c r="TGN10">
        <f>'[1]ASF JIRA 2020-04-02T02_35_09+00'!TGN385</f>
        <v>0</v>
      </c>
      <c r="TGO10">
        <f>'[1]ASF JIRA 2020-04-02T02_35_09+00'!TGO385</f>
        <v>0</v>
      </c>
      <c r="TGP10">
        <f>'[1]ASF JIRA 2020-04-02T02_35_09+00'!TGP385</f>
        <v>0</v>
      </c>
      <c r="TGQ10">
        <f>'[1]ASF JIRA 2020-04-02T02_35_09+00'!TGQ385</f>
        <v>0</v>
      </c>
      <c r="TGR10">
        <f>'[1]ASF JIRA 2020-04-02T02_35_09+00'!TGR385</f>
        <v>0</v>
      </c>
      <c r="TGS10">
        <f>'[1]ASF JIRA 2020-04-02T02_35_09+00'!TGS385</f>
        <v>0</v>
      </c>
      <c r="TGT10">
        <f>'[1]ASF JIRA 2020-04-02T02_35_09+00'!TGT385</f>
        <v>0</v>
      </c>
      <c r="TGU10">
        <f>'[1]ASF JIRA 2020-04-02T02_35_09+00'!TGU385</f>
        <v>0</v>
      </c>
      <c r="TGV10">
        <f>'[1]ASF JIRA 2020-04-02T02_35_09+00'!TGV385</f>
        <v>0</v>
      </c>
      <c r="TGW10">
        <f>'[1]ASF JIRA 2020-04-02T02_35_09+00'!TGW385</f>
        <v>0</v>
      </c>
      <c r="TGX10">
        <f>'[1]ASF JIRA 2020-04-02T02_35_09+00'!TGX385</f>
        <v>0</v>
      </c>
      <c r="TGY10">
        <f>'[1]ASF JIRA 2020-04-02T02_35_09+00'!TGY385</f>
        <v>0</v>
      </c>
      <c r="TGZ10">
        <f>'[1]ASF JIRA 2020-04-02T02_35_09+00'!TGZ385</f>
        <v>0</v>
      </c>
      <c r="THA10">
        <f>'[1]ASF JIRA 2020-04-02T02_35_09+00'!THA385</f>
        <v>0</v>
      </c>
      <c r="THB10">
        <f>'[1]ASF JIRA 2020-04-02T02_35_09+00'!THB385</f>
        <v>0</v>
      </c>
      <c r="THC10">
        <f>'[1]ASF JIRA 2020-04-02T02_35_09+00'!THC385</f>
        <v>0</v>
      </c>
      <c r="THD10">
        <f>'[1]ASF JIRA 2020-04-02T02_35_09+00'!THD385</f>
        <v>0</v>
      </c>
      <c r="THE10">
        <f>'[1]ASF JIRA 2020-04-02T02_35_09+00'!THE385</f>
        <v>0</v>
      </c>
      <c r="THF10">
        <f>'[1]ASF JIRA 2020-04-02T02_35_09+00'!THF385</f>
        <v>0</v>
      </c>
      <c r="THG10">
        <f>'[1]ASF JIRA 2020-04-02T02_35_09+00'!THG385</f>
        <v>0</v>
      </c>
      <c r="THH10">
        <f>'[1]ASF JIRA 2020-04-02T02_35_09+00'!THH385</f>
        <v>0</v>
      </c>
      <c r="THI10">
        <f>'[1]ASF JIRA 2020-04-02T02_35_09+00'!THI385</f>
        <v>0</v>
      </c>
      <c r="THJ10">
        <f>'[1]ASF JIRA 2020-04-02T02_35_09+00'!THJ385</f>
        <v>0</v>
      </c>
      <c r="THK10">
        <f>'[1]ASF JIRA 2020-04-02T02_35_09+00'!THK385</f>
        <v>0</v>
      </c>
      <c r="THL10">
        <f>'[1]ASF JIRA 2020-04-02T02_35_09+00'!THL385</f>
        <v>0</v>
      </c>
      <c r="THM10">
        <f>'[1]ASF JIRA 2020-04-02T02_35_09+00'!THM385</f>
        <v>0</v>
      </c>
      <c r="THN10">
        <f>'[1]ASF JIRA 2020-04-02T02_35_09+00'!THN385</f>
        <v>0</v>
      </c>
      <c r="THO10">
        <f>'[1]ASF JIRA 2020-04-02T02_35_09+00'!THO385</f>
        <v>0</v>
      </c>
      <c r="THP10">
        <f>'[1]ASF JIRA 2020-04-02T02_35_09+00'!THP385</f>
        <v>0</v>
      </c>
      <c r="THQ10">
        <f>'[1]ASF JIRA 2020-04-02T02_35_09+00'!THQ385</f>
        <v>0</v>
      </c>
      <c r="THR10">
        <f>'[1]ASF JIRA 2020-04-02T02_35_09+00'!THR385</f>
        <v>0</v>
      </c>
      <c r="THS10">
        <f>'[1]ASF JIRA 2020-04-02T02_35_09+00'!THS385</f>
        <v>0</v>
      </c>
      <c r="THT10">
        <f>'[1]ASF JIRA 2020-04-02T02_35_09+00'!THT385</f>
        <v>0</v>
      </c>
      <c r="THU10">
        <f>'[1]ASF JIRA 2020-04-02T02_35_09+00'!THU385</f>
        <v>0</v>
      </c>
      <c r="THV10">
        <f>'[1]ASF JIRA 2020-04-02T02_35_09+00'!THV385</f>
        <v>0</v>
      </c>
      <c r="THW10">
        <f>'[1]ASF JIRA 2020-04-02T02_35_09+00'!THW385</f>
        <v>0</v>
      </c>
      <c r="THX10">
        <f>'[1]ASF JIRA 2020-04-02T02_35_09+00'!THX385</f>
        <v>0</v>
      </c>
      <c r="THY10">
        <f>'[1]ASF JIRA 2020-04-02T02_35_09+00'!THY385</f>
        <v>0</v>
      </c>
      <c r="THZ10">
        <f>'[1]ASF JIRA 2020-04-02T02_35_09+00'!THZ385</f>
        <v>0</v>
      </c>
      <c r="TIA10">
        <f>'[1]ASF JIRA 2020-04-02T02_35_09+00'!TIA385</f>
        <v>0</v>
      </c>
      <c r="TIB10">
        <f>'[1]ASF JIRA 2020-04-02T02_35_09+00'!TIB385</f>
        <v>0</v>
      </c>
      <c r="TIC10">
        <f>'[1]ASF JIRA 2020-04-02T02_35_09+00'!TIC385</f>
        <v>0</v>
      </c>
      <c r="TID10">
        <f>'[1]ASF JIRA 2020-04-02T02_35_09+00'!TID385</f>
        <v>0</v>
      </c>
      <c r="TIE10">
        <f>'[1]ASF JIRA 2020-04-02T02_35_09+00'!TIE385</f>
        <v>0</v>
      </c>
      <c r="TIF10">
        <f>'[1]ASF JIRA 2020-04-02T02_35_09+00'!TIF385</f>
        <v>0</v>
      </c>
      <c r="TIG10">
        <f>'[1]ASF JIRA 2020-04-02T02_35_09+00'!TIG385</f>
        <v>0</v>
      </c>
      <c r="TIH10">
        <f>'[1]ASF JIRA 2020-04-02T02_35_09+00'!TIH385</f>
        <v>0</v>
      </c>
      <c r="TII10">
        <f>'[1]ASF JIRA 2020-04-02T02_35_09+00'!TII385</f>
        <v>0</v>
      </c>
      <c r="TIJ10">
        <f>'[1]ASF JIRA 2020-04-02T02_35_09+00'!TIJ385</f>
        <v>0</v>
      </c>
      <c r="TIK10">
        <f>'[1]ASF JIRA 2020-04-02T02_35_09+00'!TIK385</f>
        <v>0</v>
      </c>
      <c r="TIL10">
        <f>'[1]ASF JIRA 2020-04-02T02_35_09+00'!TIL385</f>
        <v>0</v>
      </c>
      <c r="TIM10">
        <f>'[1]ASF JIRA 2020-04-02T02_35_09+00'!TIM385</f>
        <v>0</v>
      </c>
      <c r="TIN10">
        <f>'[1]ASF JIRA 2020-04-02T02_35_09+00'!TIN385</f>
        <v>0</v>
      </c>
      <c r="TIO10">
        <f>'[1]ASF JIRA 2020-04-02T02_35_09+00'!TIO385</f>
        <v>0</v>
      </c>
      <c r="TIP10">
        <f>'[1]ASF JIRA 2020-04-02T02_35_09+00'!TIP385</f>
        <v>0</v>
      </c>
      <c r="TIQ10">
        <f>'[1]ASF JIRA 2020-04-02T02_35_09+00'!TIQ385</f>
        <v>0</v>
      </c>
      <c r="TIR10">
        <f>'[1]ASF JIRA 2020-04-02T02_35_09+00'!TIR385</f>
        <v>0</v>
      </c>
      <c r="TIS10">
        <f>'[1]ASF JIRA 2020-04-02T02_35_09+00'!TIS385</f>
        <v>0</v>
      </c>
      <c r="TIT10">
        <f>'[1]ASF JIRA 2020-04-02T02_35_09+00'!TIT385</f>
        <v>0</v>
      </c>
      <c r="TIU10">
        <f>'[1]ASF JIRA 2020-04-02T02_35_09+00'!TIU385</f>
        <v>0</v>
      </c>
      <c r="TIV10">
        <f>'[1]ASF JIRA 2020-04-02T02_35_09+00'!TIV385</f>
        <v>0</v>
      </c>
      <c r="TIW10">
        <f>'[1]ASF JIRA 2020-04-02T02_35_09+00'!TIW385</f>
        <v>0</v>
      </c>
      <c r="TIX10">
        <f>'[1]ASF JIRA 2020-04-02T02_35_09+00'!TIX385</f>
        <v>0</v>
      </c>
      <c r="TIY10">
        <f>'[1]ASF JIRA 2020-04-02T02_35_09+00'!TIY385</f>
        <v>0</v>
      </c>
      <c r="TIZ10">
        <f>'[1]ASF JIRA 2020-04-02T02_35_09+00'!TIZ385</f>
        <v>0</v>
      </c>
      <c r="TJA10">
        <f>'[1]ASF JIRA 2020-04-02T02_35_09+00'!TJA385</f>
        <v>0</v>
      </c>
      <c r="TJB10">
        <f>'[1]ASF JIRA 2020-04-02T02_35_09+00'!TJB385</f>
        <v>0</v>
      </c>
      <c r="TJC10">
        <f>'[1]ASF JIRA 2020-04-02T02_35_09+00'!TJC385</f>
        <v>0</v>
      </c>
      <c r="TJD10">
        <f>'[1]ASF JIRA 2020-04-02T02_35_09+00'!TJD385</f>
        <v>0</v>
      </c>
      <c r="TJE10">
        <f>'[1]ASF JIRA 2020-04-02T02_35_09+00'!TJE385</f>
        <v>0</v>
      </c>
      <c r="TJF10">
        <f>'[1]ASF JIRA 2020-04-02T02_35_09+00'!TJF385</f>
        <v>0</v>
      </c>
      <c r="TJG10">
        <f>'[1]ASF JIRA 2020-04-02T02_35_09+00'!TJG385</f>
        <v>0</v>
      </c>
      <c r="TJH10">
        <f>'[1]ASF JIRA 2020-04-02T02_35_09+00'!TJH385</f>
        <v>0</v>
      </c>
      <c r="TJI10">
        <f>'[1]ASF JIRA 2020-04-02T02_35_09+00'!TJI385</f>
        <v>0</v>
      </c>
      <c r="TJJ10">
        <f>'[1]ASF JIRA 2020-04-02T02_35_09+00'!TJJ385</f>
        <v>0</v>
      </c>
      <c r="TJK10">
        <f>'[1]ASF JIRA 2020-04-02T02_35_09+00'!TJK385</f>
        <v>0</v>
      </c>
      <c r="TJL10">
        <f>'[1]ASF JIRA 2020-04-02T02_35_09+00'!TJL385</f>
        <v>0</v>
      </c>
      <c r="TJM10">
        <f>'[1]ASF JIRA 2020-04-02T02_35_09+00'!TJM385</f>
        <v>0</v>
      </c>
      <c r="TJN10">
        <f>'[1]ASF JIRA 2020-04-02T02_35_09+00'!TJN385</f>
        <v>0</v>
      </c>
      <c r="TJO10">
        <f>'[1]ASF JIRA 2020-04-02T02_35_09+00'!TJO385</f>
        <v>0</v>
      </c>
      <c r="TJP10">
        <f>'[1]ASF JIRA 2020-04-02T02_35_09+00'!TJP385</f>
        <v>0</v>
      </c>
      <c r="TJQ10">
        <f>'[1]ASF JIRA 2020-04-02T02_35_09+00'!TJQ385</f>
        <v>0</v>
      </c>
      <c r="TJR10">
        <f>'[1]ASF JIRA 2020-04-02T02_35_09+00'!TJR385</f>
        <v>0</v>
      </c>
      <c r="TJS10">
        <f>'[1]ASF JIRA 2020-04-02T02_35_09+00'!TJS385</f>
        <v>0</v>
      </c>
      <c r="TJT10">
        <f>'[1]ASF JIRA 2020-04-02T02_35_09+00'!TJT385</f>
        <v>0</v>
      </c>
      <c r="TJU10">
        <f>'[1]ASF JIRA 2020-04-02T02_35_09+00'!TJU385</f>
        <v>0</v>
      </c>
      <c r="TJV10">
        <f>'[1]ASF JIRA 2020-04-02T02_35_09+00'!TJV385</f>
        <v>0</v>
      </c>
      <c r="TJW10">
        <f>'[1]ASF JIRA 2020-04-02T02_35_09+00'!TJW385</f>
        <v>0</v>
      </c>
      <c r="TJX10">
        <f>'[1]ASF JIRA 2020-04-02T02_35_09+00'!TJX385</f>
        <v>0</v>
      </c>
      <c r="TJY10">
        <f>'[1]ASF JIRA 2020-04-02T02_35_09+00'!TJY385</f>
        <v>0</v>
      </c>
      <c r="TJZ10">
        <f>'[1]ASF JIRA 2020-04-02T02_35_09+00'!TJZ385</f>
        <v>0</v>
      </c>
      <c r="TKA10">
        <f>'[1]ASF JIRA 2020-04-02T02_35_09+00'!TKA385</f>
        <v>0</v>
      </c>
      <c r="TKB10">
        <f>'[1]ASF JIRA 2020-04-02T02_35_09+00'!TKB385</f>
        <v>0</v>
      </c>
      <c r="TKC10">
        <f>'[1]ASF JIRA 2020-04-02T02_35_09+00'!TKC385</f>
        <v>0</v>
      </c>
      <c r="TKD10">
        <f>'[1]ASF JIRA 2020-04-02T02_35_09+00'!TKD385</f>
        <v>0</v>
      </c>
      <c r="TKE10">
        <f>'[1]ASF JIRA 2020-04-02T02_35_09+00'!TKE385</f>
        <v>0</v>
      </c>
      <c r="TKF10">
        <f>'[1]ASF JIRA 2020-04-02T02_35_09+00'!TKF385</f>
        <v>0</v>
      </c>
      <c r="TKG10">
        <f>'[1]ASF JIRA 2020-04-02T02_35_09+00'!TKG385</f>
        <v>0</v>
      </c>
      <c r="TKH10">
        <f>'[1]ASF JIRA 2020-04-02T02_35_09+00'!TKH385</f>
        <v>0</v>
      </c>
      <c r="TKI10">
        <f>'[1]ASF JIRA 2020-04-02T02_35_09+00'!TKI385</f>
        <v>0</v>
      </c>
      <c r="TKJ10">
        <f>'[1]ASF JIRA 2020-04-02T02_35_09+00'!TKJ385</f>
        <v>0</v>
      </c>
      <c r="TKK10">
        <f>'[1]ASF JIRA 2020-04-02T02_35_09+00'!TKK385</f>
        <v>0</v>
      </c>
      <c r="TKL10">
        <f>'[1]ASF JIRA 2020-04-02T02_35_09+00'!TKL385</f>
        <v>0</v>
      </c>
      <c r="TKM10">
        <f>'[1]ASF JIRA 2020-04-02T02_35_09+00'!TKM385</f>
        <v>0</v>
      </c>
      <c r="TKN10">
        <f>'[1]ASF JIRA 2020-04-02T02_35_09+00'!TKN385</f>
        <v>0</v>
      </c>
      <c r="TKO10">
        <f>'[1]ASF JIRA 2020-04-02T02_35_09+00'!TKO385</f>
        <v>0</v>
      </c>
      <c r="TKP10">
        <f>'[1]ASF JIRA 2020-04-02T02_35_09+00'!TKP385</f>
        <v>0</v>
      </c>
      <c r="TKQ10">
        <f>'[1]ASF JIRA 2020-04-02T02_35_09+00'!TKQ385</f>
        <v>0</v>
      </c>
      <c r="TKR10">
        <f>'[1]ASF JIRA 2020-04-02T02_35_09+00'!TKR385</f>
        <v>0</v>
      </c>
      <c r="TKS10">
        <f>'[1]ASF JIRA 2020-04-02T02_35_09+00'!TKS385</f>
        <v>0</v>
      </c>
      <c r="TKT10">
        <f>'[1]ASF JIRA 2020-04-02T02_35_09+00'!TKT385</f>
        <v>0</v>
      </c>
      <c r="TKU10">
        <f>'[1]ASF JIRA 2020-04-02T02_35_09+00'!TKU385</f>
        <v>0</v>
      </c>
      <c r="TKV10">
        <f>'[1]ASF JIRA 2020-04-02T02_35_09+00'!TKV385</f>
        <v>0</v>
      </c>
      <c r="TKW10">
        <f>'[1]ASF JIRA 2020-04-02T02_35_09+00'!TKW385</f>
        <v>0</v>
      </c>
      <c r="TKX10">
        <f>'[1]ASF JIRA 2020-04-02T02_35_09+00'!TKX385</f>
        <v>0</v>
      </c>
      <c r="TKY10">
        <f>'[1]ASF JIRA 2020-04-02T02_35_09+00'!TKY385</f>
        <v>0</v>
      </c>
      <c r="TKZ10">
        <f>'[1]ASF JIRA 2020-04-02T02_35_09+00'!TKZ385</f>
        <v>0</v>
      </c>
      <c r="TLA10">
        <f>'[1]ASF JIRA 2020-04-02T02_35_09+00'!TLA385</f>
        <v>0</v>
      </c>
      <c r="TLB10">
        <f>'[1]ASF JIRA 2020-04-02T02_35_09+00'!TLB385</f>
        <v>0</v>
      </c>
      <c r="TLC10">
        <f>'[1]ASF JIRA 2020-04-02T02_35_09+00'!TLC385</f>
        <v>0</v>
      </c>
      <c r="TLD10">
        <f>'[1]ASF JIRA 2020-04-02T02_35_09+00'!TLD385</f>
        <v>0</v>
      </c>
      <c r="TLE10">
        <f>'[1]ASF JIRA 2020-04-02T02_35_09+00'!TLE385</f>
        <v>0</v>
      </c>
      <c r="TLF10">
        <f>'[1]ASF JIRA 2020-04-02T02_35_09+00'!TLF385</f>
        <v>0</v>
      </c>
      <c r="TLG10">
        <f>'[1]ASF JIRA 2020-04-02T02_35_09+00'!TLG385</f>
        <v>0</v>
      </c>
      <c r="TLH10">
        <f>'[1]ASF JIRA 2020-04-02T02_35_09+00'!TLH385</f>
        <v>0</v>
      </c>
      <c r="TLI10">
        <f>'[1]ASF JIRA 2020-04-02T02_35_09+00'!TLI385</f>
        <v>0</v>
      </c>
      <c r="TLJ10">
        <f>'[1]ASF JIRA 2020-04-02T02_35_09+00'!TLJ385</f>
        <v>0</v>
      </c>
      <c r="TLK10">
        <f>'[1]ASF JIRA 2020-04-02T02_35_09+00'!TLK385</f>
        <v>0</v>
      </c>
      <c r="TLL10">
        <f>'[1]ASF JIRA 2020-04-02T02_35_09+00'!TLL385</f>
        <v>0</v>
      </c>
      <c r="TLM10">
        <f>'[1]ASF JIRA 2020-04-02T02_35_09+00'!TLM385</f>
        <v>0</v>
      </c>
      <c r="TLN10">
        <f>'[1]ASF JIRA 2020-04-02T02_35_09+00'!TLN385</f>
        <v>0</v>
      </c>
      <c r="TLO10">
        <f>'[1]ASF JIRA 2020-04-02T02_35_09+00'!TLO385</f>
        <v>0</v>
      </c>
      <c r="TLP10">
        <f>'[1]ASF JIRA 2020-04-02T02_35_09+00'!TLP385</f>
        <v>0</v>
      </c>
      <c r="TLQ10">
        <f>'[1]ASF JIRA 2020-04-02T02_35_09+00'!TLQ385</f>
        <v>0</v>
      </c>
      <c r="TLR10">
        <f>'[1]ASF JIRA 2020-04-02T02_35_09+00'!TLR385</f>
        <v>0</v>
      </c>
      <c r="TLS10">
        <f>'[1]ASF JIRA 2020-04-02T02_35_09+00'!TLS385</f>
        <v>0</v>
      </c>
      <c r="TLT10">
        <f>'[1]ASF JIRA 2020-04-02T02_35_09+00'!TLT385</f>
        <v>0</v>
      </c>
      <c r="TLU10">
        <f>'[1]ASF JIRA 2020-04-02T02_35_09+00'!TLU385</f>
        <v>0</v>
      </c>
      <c r="TLV10">
        <f>'[1]ASF JIRA 2020-04-02T02_35_09+00'!TLV385</f>
        <v>0</v>
      </c>
      <c r="TLW10">
        <f>'[1]ASF JIRA 2020-04-02T02_35_09+00'!TLW385</f>
        <v>0</v>
      </c>
      <c r="TLX10">
        <f>'[1]ASF JIRA 2020-04-02T02_35_09+00'!TLX385</f>
        <v>0</v>
      </c>
      <c r="TLY10">
        <f>'[1]ASF JIRA 2020-04-02T02_35_09+00'!TLY385</f>
        <v>0</v>
      </c>
      <c r="TLZ10">
        <f>'[1]ASF JIRA 2020-04-02T02_35_09+00'!TLZ385</f>
        <v>0</v>
      </c>
      <c r="TMA10">
        <f>'[1]ASF JIRA 2020-04-02T02_35_09+00'!TMA385</f>
        <v>0</v>
      </c>
      <c r="TMB10">
        <f>'[1]ASF JIRA 2020-04-02T02_35_09+00'!TMB385</f>
        <v>0</v>
      </c>
      <c r="TMC10">
        <f>'[1]ASF JIRA 2020-04-02T02_35_09+00'!TMC385</f>
        <v>0</v>
      </c>
      <c r="TMD10">
        <f>'[1]ASF JIRA 2020-04-02T02_35_09+00'!TMD385</f>
        <v>0</v>
      </c>
      <c r="TME10">
        <f>'[1]ASF JIRA 2020-04-02T02_35_09+00'!TME385</f>
        <v>0</v>
      </c>
      <c r="TMF10">
        <f>'[1]ASF JIRA 2020-04-02T02_35_09+00'!TMF385</f>
        <v>0</v>
      </c>
      <c r="TMG10">
        <f>'[1]ASF JIRA 2020-04-02T02_35_09+00'!TMG385</f>
        <v>0</v>
      </c>
      <c r="TMH10">
        <f>'[1]ASF JIRA 2020-04-02T02_35_09+00'!TMH385</f>
        <v>0</v>
      </c>
      <c r="TMI10">
        <f>'[1]ASF JIRA 2020-04-02T02_35_09+00'!TMI385</f>
        <v>0</v>
      </c>
      <c r="TMJ10">
        <f>'[1]ASF JIRA 2020-04-02T02_35_09+00'!TMJ385</f>
        <v>0</v>
      </c>
      <c r="TMK10">
        <f>'[1]ASF JIRA 2020-04-02T02_35_09+00'!TMK385</f>
        <v>0</v>
      </c>
      <c r="TML10">
        <f>'[1]ASF JIRA 2020-04-02T02_35_09+00'!TML385</f>
        <v>0</v>
      </c>
      <c r="TMM10">
        <f>'[1]ASF JIRA 2020-04-02T02_35_09+00'!TMM385</f>
        <v>0</v>
      </c>
      <c r="TMN10">
        <f>'[1]ASF JIRA 2020-04-02T02_35_09+00'!TMN385</f>
        <v>0</v>
      </c>
      <c r="TMO10">
        <f>'[1]ASF JIRA 2020-04-02T02_35_09+00'!TMO385</f>
        <v>0</v>
      </c>
      <c r="TMP10">
        <f>'[1]ASF JIRA 2020-04-02T02_35_09+00'!TMP385</f>
        <v>0</v>
      </c>
      <c r="TMQ10">
        <f>'[1]ASF JIRA 2020-04-02T02_35_09+00'!TMQ385</f>
        <v>0</v>
      </c>
      <c r="TMR10">
        <f>'[1]ASF JIRA 2020-04-02T02_35_09+00'!TMR385</f>
        <v>0</v>
      </c>
      <c r="TMS10">
        <f>'[1]ASF JIRA 2020-04-02T02_35_09+00'!TMS385</f>
        <v>0</v>
      </c>
      <c r="TMT10">
        <f>'[1]ASF JIRA 2020-04-02T02_35_09+00'!TMT385</f>
        <v>0</v>
      </c>
      <c r="TMU10">
        <f>'[1]ASF JIRA 2020-04-02T02_35_09+00'!TMU385</f>
        <v>0</v>
      </c>
      <c r="TMV10">
        <f>'[1]ASF JIRA 2020-04-02T02_35_09+00'!TMV385</f>
        <v>0</v>
      </c>
      <c r="TMW10">
        <f>'[1]ASF JIRA 2020-04-02T02_35_09+00'!TMW385</f>
        <v>0</v>
      </c>
      <c r="TMX10">
        <f>'[1]ASF JIRA 2020-04-02T02_35_09+00'!TMX385</f>
        <v>0</v>
      </c>
      <c r="TMY10">
        <f>'[1]ASF JIRA 2020-04-02T02_35_09+00'!TMY385</f>
        <v>0</v>
      </c>
      <c r="TMZ10">
        <f>'[1]ASF JIRA 2020-04-02T02_35_09+00'!TMZ385</f>
        <v>0</v>
      </c>
      <c r="TNA10">
        <f>'[1]ASF JIRA 2020-04-02T02_35_09+00'!TNA385</f>
        <v>0</v>
      </c>
      <c r="TNB10">
        <f>'[1]ASF JIRA 2020-04-02T02_35_09+00'!TNB385</f>
        <v>0</v>
      </c>
      <c r="TNC10">
        <f>'[1]ASF JIRA 2020-04-02T02_35_09+00'!TNC385</f>
        <v>0</v>
      </c>
      <c r="TND10">
        <f>'[1]ASF JIRA 2020-04-02T02_35_09+00'!TND385</f>
        <v>0</v>
      </c>
      <c r="TNE10">
        <f>'[1]ASF JIRA 2020-04-02T02_35_09+00'!TNE385</f>
        <v>0</v>
      </c>
      <c r="TNF10">
        <f>'[1]ASF JIRA 2020-04-02T02_35_09+00'!TNF385</f>
        <v>0</v>
      </c>
      <c r="TNG10">
        <f>'[1]ASF JIRA 2020-04-02T02_35_09+00'!TNG385</f>
        <v>0</v>
      </c>
      <c r="TNH10">
        <f>'[1]ASF JIRA 2020-04-02T02_35_09+00'!TNH385</f>
        <v>0</v>
      </c>
      <c r="TNI10">
        <f>'[1]ASF JIRA 2020-04-02T02_35_09+00'!TNI385</f>
        <v>0</v>
      </c>
      <c r="TNJ10">
        <f>'[1]ASF JIRA 2020-04-02T02_35_09+00'!TNJ385</f>
        <v>0</v>
      </c>
      <c r="TNK10">
        <f>'[1]ASF JIRA 2020-04-02T02_35_09+00'!TNK385</f>
        <v>0</v>
      </c>
      <c r="TNL10">
        <f>'[1]ASF JIRA 2020-04-02T02_35_09+00'!TNL385</f>
        <v>0</v>
      </c>
      <c r="TNM10">
        <f>'[1]ASF JIRA 2020-04-02T02_35_09+00'!TNM385</f>
        <v>0</v>
      </c>
      <c r="TNN10">
        <f>'[1]ASF JIRA 2020-04-02T02_35_09+00'!TNN385</f>
        <v>0</v>
      </c>
      <c r="TNO10">
        <f>'[1]ASF JIRA 2020-04-02T02_35_09+00'!TNO385</f>
        <v>0</v>
      </c>
      <c r="TNP10">
        <f>'[1]ASF JIRA 2020-04-02T02_35_09+00'!TNP385</f>
        <v>0</v>
      </c>
      <c r="TNQ10">
        <f>'[1]ASF JIRA 2020-04-02T02_35_09+00'!TNQ385</f>
        <v>0</v>
      </c>
      <c r="TNR10">
        <f>'[1]ASF JIRA 2020-04-02T02_35_09+00'!TNR385</f>
        <v>0</v>
      </c>
      <c r="TNS10">
        <f>'[1]ASF JIRA 2020-04-02T02_35_09+00'!TNS385</f>
        <v>0</v>
      </c>
      <c r="TNT10">
        <f>'[1]ASF JIRA 2020-04-02T02_35_09+00'!TNT385</f>
        <v>0</v>
      </c>
      <c r="TNU10">
        <f>'[1]ASF JIRA 2020-04-02T02_35_09+00'!TNU385</f>
        <v>0</v>
      </c>
      <c r="TNV10">
        <f>'[1]ASF JIRA 2020-04-02T02_35_09+00'!TNV385</f>
        <v>0</v>
      </c>
      <c r="TNW10">
        <f>'[1]ASF JIRA 2020-04-02T02_35_09+00'!TNW385</f>
        <v>0</v>
      </c>
      <c r="TNX10">
        <f>'[1]ASF JIRA 2020-04-02T02_35_09+00'!TNX385</f>
        <v>0</v>
      </c>
      <c r="TNY10">
        <f>'[1]ASF JIRA 2020-04-02T02_35_09+00'!TNY385</f>
        <v>0</v>
      </c>
      <c r="TNZ10">
        <f>'[1]ASF JIRA 2020-04-02T02_35_09+00'!TNZ385</f>
        <v>0</v>
      </c>
      <c r="TOA10">
        <f>'[1]ASF JIRA 2020-04-02T02_35_09+00'!TOA385</f>
        <v>0</v>
      </c>
      <c r="TOB10">
        <f>'[1]ASF JIRA 2020-04-02T02_35_09+00'!TOB385</f>
        <v>0</v>
      </c>
      <c r="TOC10">
        <f>'[1]ASF JIRA 2020-04-02T02_35_09+00'!TOC385</f>
        <v>0</v>
      </c>
      <c r="TOD10">
        <f>'[1]ASF JIRA 2020-04-02T02_35_09+00'!TOD385</f>
        <v>0</v>
      </c>
      <c r="TOE10">
        <f>'[1]ASF JIRA 2020-04-02T02_35_09+00'!TOE385</f>
        <v>0</v>
      </c>
      <c r="TOF10">
        <f>'[1]ASF JIRA 2020-04-02T02_35_09+00'!TOF385</f>
        <v>0</v>
      </c>
      <c r="TOG10">
        <f>'[1]ASF JIRA 2020-04-02T02_35_09+00'!TOG385</f>
        <v>0</v>
      </c>
      <c r="TOH10">
        <f>'[1]ASF JIRA 2020-04-02T02_35_09+00'!TOH385</f>
        <v>0</v>
      </c>
      <c r="TOI10">
        <f>'[1]ASF JIRA 2020-04-02T02_35_09+00'!TOI385</f>
        <v>0</v>
      </c>
      <c r="TOJ10">
        <f>'[1]ASF JIRA 2020-04-02T02_35_09+00'!TOJ385</f>
        <v>0</v>
      </c>
      <c r="TOK10">
        <f>'[1]ASF JIRA 2020-04-02T02_35_09+00'!TOK385</f>
        <v>0</v>
      </c>
      <c r="TOL10">
        <f>'[1]ASF JIRA 2020-04-02T02_35_09+00'!TOL385</f>
        <v>0</v>
      </c>
      <c r="TOM10">
        <f>'[1]ASF JIRA 2020-04-02T02_35_09+00'!TOM385</f>
        <v>0</v>
      </c>
      <c r="TON10">
        <f>'[1]ASF JIRA 2020-04-02T02_35_09+00'!TON385</f>
        <v>0</v>
      </c>
      <c r="TOO10">
        <f>'[1]ASF JIRA 2020-04-02T02_35_09+00'!TOO385</f>
        <v>0</v>
      </c>
      <c r="TOP10">
        <f>'[1]ASF JIRA 2020-04-02T02_35_09+00'!TOP385</f>
        <v>0</v>
      </c>
      <c r="TOQ10">
        <f>'[1]ASF JIRA 2020-04-02T02_35_09+00'!TOQ385</f>
        <v>0</v>
      </c>
      <c r="TOR10">
        <f>'[1]ASF JIRA 2020-04-02T02_35_09+00'!TOR385</f>
        <v>0</v>
      </c>
      <c r="TOS10">
        <f>'[1]ASF JIRA 2020-04-02T02_35_09+00'!TOS385</f>
        <v>0</v>
      </c>
      <c r="TOT10">
        <f>'[1]ASF JIRA 2020-04-02T02_35_09+00'!TOT385</f>
        <v>0</v>
      </c>
      <c r="TOU10">
        <f>'[1]ASF JIRA 2020-04-02T02_35_09+00'!TOU385</f>
        <v>0</v>
      </c>
      <c r="TOV10">
        <f>'[1]ASF JIRA 2020-04-02T02_35_09+00'!TOV385</f>
        <v>0</v>
      </c>
      <c r="TOW10">
        <f>'[1]ASF JIRA 2020-04-02T02_35_09+00'!TOW385</f>
        <v>0</v>
      </c>
      <c r="TOX10">
        <f>'[1]ASF JIRA 2020-04-02T02_35_09+00'!TOX385</f>
        <v>0</v>
      </c>
      <c r="TOY10">
        <f>'[1]ASF JIRA 2020-04-02T02_35_09+00'!TOY385</f>
        <v>0</v>
      </c>
      <c r="TOZ10">
        <f>'[1]ASF JIRA 2020-04-02T02_35_09+00'!TOZ385</f>
        <v>0</v>
      </c>
      <c r="TPA10">
        <f>'[1]ASF JIRA 2020-04-02T02_35_09+00'!TPA385</f>
        <v>0</v>
      </c>
      <c r="TPB10">
        <f>'[1]ASF JIRA 2020-04-02T02_35_09+00'!TPB385</f>
        <v>0</v>
      </c>
      <c r="TPC10">
        <f>'[1]ASF JIRA 2020-04-02T02_35_09+00'!TPC385</f>
        <v>0</v>
      </c>
      <c r="TPD10">
        <f>'[1]ASF JIRA 2020-04-02T02_35_09+00'!TPD385</f>
        <v>0</v>
      </c>
      <c r="TPE10">
        <f>'[1]ASF JIRA 2020-04-02T02_35_09+00'!TPE385</f>
        <v>0</v>
      </c>
      <c r="TPF10">
        <f>'[1]ASF JIRA 2020-04-02T02_35_09+00'!TPF385</f>
        <v>0</v>
      </c>
      <c r="TPG10">
        <f>'[1]ASF JIRA 2020-04-02T02_35_09+00'!TPG385</f>
        <v>0</v>
      </c>
      <c r="TPH10">
        <f>'[1]ASF JIRA 2020-04-02T02_35_09+00'!TPH385</f>
        <v>0</v>
      </c>
      <c r="TPI10">
        <f>'[1]ASF JIRA 2020-04-02T02_35_09+00'!TPI385</f>
        <v>0</v>
      </c>
      <c r="TPJ10">
        <f>'[1]ASF JIRA 2020-04-02T02_35_09+00'!TPJ385</f>
        <v>0</v>
      </c>
      <c r="TPK10">
        <f>'[1]ASF JIRA 2020-04-02T02_35_09+00'!TPK385</f>
        <v>0</v>
      </c>
      <c r="TPL10">
        <f>'[1]ASF JIRA 2020-04-02T02_35_09+00'!TPL385</f>
        <v>0</v>
      </c>
      <c r="TPM10">
        <f>'[1]ASF JIRA 2020-04-02T02_35_09+00'!TPM385</f>
        <v>0</v>
      </c>
      <c r="TPN10">
        <f>'[1]ASF JIRA 2020-04-02T02_35_09+00'!TPN385</f>
        <v>0</v>
      </c>
      <c r="TPO10">
        <f>'[1]ASF JIRA 2020-04-02T02_35_09+00'!TPO385</f>
        <v>0</v>
      </c>
      <c r="TPP10">
        <f>'[1]ASF JIRA 2020-04-02T02_35_09+00'!TPP385</f>
        <v>0</v>
      </c>
      <c r="TPQ10">
        <f>'[1]ASF JIRA 2020-04-02T02_35_09+00'!TPQ385</f>
        <v>0</v>
      </c>
      <c r="TPR10">
        <f>'[1]ASF JIRA 2020-04-02T02_35_09+00'!TPR385</f>
        <v>0</v>
      </c>
      <c r="TPS10">
        <f>'[1]ASF JIRA 2020-04-02T02_35_09+00'!TPS385</f>
        <v>0</v>
      </c>
      <c r="TPT10">
        <f>'[1]ASF JIRA 2020-04-02T02_35_09+00'!TPT385</f>
        <v>0</v>
      </c>
      <c r="TPU10">
        <f>'[1]ASF JIRA 2020-04-02T02_35_09+00'!TPU385</f>
        <v>0</v>
      </c>
      <c r="TPV10">
        <f>'[1]ASF JIRA 2020-04-02T02_35_09+00'!TPV385</f>
        <v>0</v>
      </c>
      <c r="TPW10">
        <f>'[1]ASF JIRA 2020-04-02T02_35_09+00'!TPW385</f>
        <v>0</v>
      </c>
      <c r="TPX10">
        <f>'[1]ASF JIRA 2020-04-02T02_35_09+00'!TPX385</f>
        <v>0</v>
      </c>
      <c r="TPY10">
        <f>'[1]ASF JIRA 2020-04-02T02_35_09+00'!TPY385</f>
        <v>0</v>
      </c>
      <c r="TPZ10">
        <f>'[1]ASF JIRA 2020-04-02T02_35_09+00'!TPZ385</f>
        <v>0</v>
      </c>
      <c r="TQA10">
        <f>'[1]ASF JIRA 2020-04-02T02_35_09+00'!TQA385</f>
        <v>0</v>
      </c>
      <c r="TQB10">
        <f>'[1]ASF JIRA 2020-04-02T02_35_09+00'!TQB385</f>
        <v>0</v>
      </c>
      <c r="TQC10">
        <f>'[1]ASF JIRA 2020-04-02T02_35_09+00'!TQC385</f>
        <v>0</v>
      </c>
      <c r="TQD10">
        <f>'[1]ASF JIRA 2020-04-02T02_35_09+00'!TQD385</f>
        <v>0</v>
      </c>
      <c r="TQE10">
        <f>'[1]ASF JIRA 2020-04-02T02_35_09+00'!TQE385</f>
        <v>0</v>
      </c>
      <c r="TQF10">
        <f>'[1]ASF JIRA 2020-04-02T02_35_09+00'!TQF385</f>
        <v>0</v>
      </c>
      <c r="TQG10">
        <f>'[1]ASF JIRA 2020-04-02T02_35_09+00'!TQG385</f>
        <v>0</v>
      </c>
      <c r="TQH10">
        <f>'[1]ASF JIRA 2020-04-02T02_35_09+00'!TQH385</f>
        <v>0</v>
      </c>
      <c r="TQI10">
        <f>'[1]ASF JIRA 2020-04-02T02_35_09+00'!TQI385</f>
        <v>0</v>
      </c>
      <c r="TQJ10">
        <f>'[1]ASF JIRA 2020-04-02T02_35_09+00'!TQJ385</f>
        <v>0</v>
      </c>
      <c r="TQK10">
        <f>'[1]ASF JIRA 2020-04-02T02_35_09+00'!TQK385</f>
        <v>0</v>
      </c>
      <c r="TQL10">
        <f>'[1]ASF JIRA 2020-04-02T02_35_09+00'!TQL385</f>
        <v>0</v>
      </c>
      <c r="TQM10">
        <f>'[1]ASF JIRA 2020-04-02T02_35_09+00'!TQM385</f>
        <v>0</v>
      </c>
      <c r="TQN10">
        <f>'[1]ASF JIRA 2020-04-02T02_35_09+00'!TQN385</f>
        <v>0</v>
      </c>
      <c r="TQO10">
        <f>'[1]ASF JIRA 2020-04-02T02_35_09+00'!TQO385</f>
        <v>0</v>
      </c>
      <c r="TQP10">
        <f>'[1]ASF JIRA 2020-04-02T02_35_09+00'!TQP385</f>
        <v>0</v>
      </c>
      <c r="TQQ10">
        <f>'[1]ASF JIRA 2020-04-02T02_35_09+00'!TQQ385</f>
        <v>0</v>
      </c>
      <c r="TQR10">
        <f>'[1]ASF JIRA 2020-04-02T02_35_09+00'!TQR385</f>
        <v>0</v>
      </c>
      <c r="TQS10">
        <f>'[1]ASF JIRA 2020-04-02T02_35_09+00'!TQS385</f>
        <v>0</v>
      </c>
      <c r="TQT10">
        <f>'[1]ASF JIRA 2020-04-02T02_35_09+00'!TQT385</f>
        <v>0</v>
      </c>
      <c r="TQU10">
        <f>'[1]ASF JIRA 2020-04-02T02_35_09+00'!TQU385</f>
        <v>0</v>
      </c>
      <c r="TQV10">
        <f>'[1]ASF JIRA 2020-04-02T02_35_09+00'!TQV385</f>
        <v>0</v>
      </c>
      <c r="TQW10">
        <f>'[1]ASF JIRA 2020-04-02T02_35_09+00'!TQW385</f>
        <v>0</v>
      </c>
      <c r="TQX10">
        <f>'[1]ASF JIRA 2020-04-02T02_35_09+00'!TQX385</f>
        <v>0</v>
      </c>
      <c r="TQY10">
        <f>'[1]ASF JIRA 2020-04-02T02_35_09+00'!TQY385</f>
        <v>0</v>
      </c>
      <c r="TQZ10">
        <f>'[1]ASF JIRA 2020-04-02T02_35_09+00'!TQZ385</f>
        <v>0</v>
      </c>
      <c r="TRA10">
        <f>'[1]ASF JIRA 2020-04-02T02_35_09+00'!TRA385</f>
        <v>0</v>
      </c>
      <c r="TRB10">
        <f>'[1]ASF JIRA 2020-04-02T02_35_09+00'!TRB385</f>
        <v>0</v>
      </c>
      <c r="TRC10">
        <f>'[1]ASF JIRA 2020-04-02T02_35_09+00'!TRC385</f>
        <v>0</v>
      </c>
      <c r="TRD10">
        <f>'[1]ASF JIRA 2020-04-02T02_35_09+00'!TRD385</f>
        <v>0</v>
      </c>
      <c r="TRE10">
        <f>'[1]ASF JIRA 2020-04-02T02_35_09+00'!TRE385</f>
        <v>0</v>
      </c>
      <c r="TRF10">
        <f>'[1]ASF JIRA 2020-04-02T02_35_09+00'!TRF385</f>
        <v>0</v>
      </c>
      <c r="TRG10">
        <f>'[1]ASF JIRA 2020-04-02T02_35_09+00'!TRG385</f>
        <v>0</v>
      </c>
      <c r="TRH10">
        <f>'[1]ASF JIRA 2020-04-02T02_35_09+00'!TRH385</f>
        <v>0</v>
      </c>
      <c r="TRI10">
        <f>'[1]ASF JIRA 2020-04-02T02_35_09+00'!TRI385</f>
        <v>0</v>
      </c>
      <c r="TRJ10">
        <f>'[1]ASF JIRA 2020-04-02T02_35_09+00'!TRJ385</f>
        <v>0</v>
      </c>
      <c r="TRK10">
        <f>'[1]ASF JIRA 2020-04-02T02_35_09+00'!TRK385</f>
        <v>0</v>
      </c>
      <c r="TRL10">
        <f>'[1]ASF JIRA 2020-04-02T02_35_09+00'!TRL385</f>
        <v>0</v>
      </c>
      <c r="TRM10">
        <f>'[1]ASF JIRA 2020-04-02T02_35_09+00'!TRM385</f>
        <v>0</v>
      </c>
      <c r="TRN10">
        <f>'[1]ASF JIRA 2020-04-02T02_35_09+00'!TRN385</f>
        <v>0</v>
      </c>
      <c r="TRO10">
        <f>'[1]ASF JIRA 2020-04-02T02_35_09+00'!TRO385</f>
        <v>0</v>
      </c>
      <c r="TRP10">
        <f>'[1]ASF JIRA 2020-04-02T02_35_09+00'!TRP385</f>
        <v>0</v>
      </c>
      <c r="TRQ10">
        <f>'[1]ASF JIRA 2020-04-02T02_35_09+00'!TRQ385</f>
        <v>0</v>
      </c>
      <c r="TRR10">
        <f>'[1]ASF JIRA 2020-04-02T02_35_09+00'!TRR385</f>
        <v>0</v>
      </c>
      <c r="TRS10">
        <f>'[1]ASF JIRA 2020-04-02T02_35_09+00'!TRS385</f>
        <v>0</v>
      </c>
      <c r="TRT10">
        <f>'[1]ASF JIRA 2020-04-02T02_35_09+00'!TRT385</f>
        <v>0</v>
      </c>
      <c r="TRU10">
        <f>'[1]ASF JIRA 2020-04-02T02_35_09+00'!TRU385</f>
        <v>0</v>
      </c>
      <c r="TRV10">
        <f>'[1]ASF JIRA 2020-04-02T02_35_09+00'!TRV385</f>
        <v>0</v>
      </c>
      <c r="TRW10">
        <f>'[1]ASF JIRA 2020-04-02T02_35_09+00'!TRW385</f>
        <v>0</v>
      </c>
      <c r="TRX10">
        <f>'[1]ASF JIRA 2020-04-02T02_35_09+00'!TRX385</f>
        <v>0</v>
      </c>
      <c r="TRY10">
        <f>'[1]ASF JIRA 2020-04-02T02_35_09+00'!TRY385</f>
        <v>0</v>
      </c>
      <c r="TRZ10">
        <f>'[1]ASF JIRA 2020-04-02T02_35_09+00'!TRZ385</f>
        <v>0</v>
      </c>
      <c r="TSA10">
        <f>'[1]ASF JIRA 2020-04-02T02_35_09+00'!TSA385</f>
        <v>0</v>
      </c>
      <c r="TSB10">
        <f>'[1]ASF JIRA 2020-04-02T02_35_09+00'!TSB385</f>
        <v>0</v>
      </c>
      <c r="TSC10">
        <f>'[1]ASF JIRA 2020-04-02T02_35_09+00'!TSC385</f>
        <v>0</v>
      </c>
      <c r="TSD10">
        <f>'[1]ASF JIRA 2020-04-02T02_35_09+00'!TSD385</f>
        <v>0</v>
      </c>
      <c r="TSE10">
        <f>'[1]ASF JIRA 2020-04-02T02_35_09+00'!TSE385</f>
        <v>0</v>
      </c>
      <c r="TSF10">
        <f>'[1]ASF JIRA 2020-04-02T02_35_09+00'!TSF385</f>
        <v>0</v>
      </c>
      <c r="TSG10">
        <f>'[1]ASF JIRA 2020-04-02T02_35_09+00'!TSG385</f>
        <v>0</v>
      </c>
      <c r="TSH10">
        <f>'[1]ASF JIRA 2020-04-02T02_35_09+00'!TSH385</f>
        <v>0</v>
      </c>
      <c r="TSI10">
        <f>'[1]ASF JIRA 2020-04-02T02_35_09+00'!TSI385</f>
        <v>0</v>
      </c>
      <c r="TSJ10">
        <f>'[1]ASF JIRA 2020-04-02T02_35_09+00'!TSJ385</f>
        <v>0</v>
      </c>
      <c r="TSK10">
        <f>'[1]ASF JIRA 2020-04-02T02_35_09+00'!TSK385</f>
        <v>0</v>
      </c>
      <c r="TSL10">
        <f>'[1]ASF JIRA 2020-04-02T02_35_09+00'!TSL385</f>
        <v>0</v>
      </c>
      <c r="TSM10">
        <f>'[1]ASF JIRA 2020-04-02T02_35_09+00'!TSM385</f>
        <v>0</v>
      </c>
      <c r="TSN10">
        <f>'[1]ASF JIRA 2020-04-02T02_35_09+00'!TSN385</f>
        <v>0</v>
      </c>
      <c r="TSO10">
        <f>'[1]ASF JIRA 2020-04-02T02_35_09+00'!TSO385</f>
        <v>0</v>
      </c>
      <c r="TSP10">
        <f>'[1]ASF JIRA 2020-04-02T02_35_09+00'!TSP385</f>
        <v>0</v>
      </c>
      <c r="TSQ10">
        <f>'[1]ASF JIRA 2020-04-02T02_35_09+00'!TSQ385</f>
        <v>0</v>
      </c>
      <c r="TSR10">
        <f>'[1]ASF JIRA 2020-04-02T02_35_09+00'!TSR385</f>
        <v>0</v>
      </c>
      <c r="TSS10">
        <f>'[1]ASF JIRA 2020-04-02T02_35_09+00'!TSS385</f>
        <v>0</v>
      </c>
      <c r="TST10">
        <f>'[1]ASF JIRA 2020-04-02T02_35_09+00'!TST385</f>
        <v>0</v>
      </c>
      <c r="TSU10">
        <f>'[1]ASF JIRA 2020-04-02T02_35_09+00'!TSU385</f>
        <v>0</v>
      </c>
      <c r="TSV10">
        <f>'[1]ASF JIRA 2020-04-02T02_35_09+00'!TSV385</f>
        <v>0</v>
      </c>
      <c r="TSW10">
        <f>'[1]ASF JIRA 2020-04-02T02_35_09+00'!TSW385</f>
        <v>0</v>
      </c>
      <c r="TSX10">
        <f>'[1]ASF JIRA 2020-04-02T02_35_09+00'!TSX385</f>
        <v>0</v>
      </c>
      <c r="TSY10">
        <f>'[1]ASF JIRA 2020-04-02T02_35_09+00'!TSY385</f>
        <v>0</v>
      </c>
      <c r="TSZ10">
        <f>'[1]ASF JIRA 2020-04-02T02_35_09+00'!TSZ385</f>
        <v>0</v>
      </c>
      <c r="TTA10">
        <f>'[1]ASF JIRA 2020-04-02T02_35_09+00'!TTA385</f>
        <v>0</v>
      </c>
      <c r="TTB10">
        <f>'[1]ASF JIRA 2020-04-02T02_35_09+00'!TTB385</f>
        <v>0</v>
      </c>
      <c r="TTC10">
        <f>'[1]ASF JIRA 2020-04-02T02_35_09+00'!TTC385</f>
        <v>0</v>
      </c>
      <c r="TTD10">
        <f>'[1]ASF JIRA 2020-04-02T02_35_09+00'!TTD385</f>
        <v>0</v>
      </c>
      <c r="TTE10">
        <f>'[1]ASF JIRA 2020-04-02T02_35_09+00'!TTE385</f>
        <v>0</v>
      </c>
      <c r="TTF10">
        <f>'[1]ASF JIRA 2020-04-02T02_35_09+00'!TTF385</f>
        <v>0</v>
      </c>
      <c r="TTG10">
        <f>'[1]ASF JIRA 2020-04-02T02_35_09+00'!TTG385</f>
        <v>0</v>
      </c>
      <c r="TTH10">
        <f>'[1]ASF JIRA 2020-04-02T02_35_09+00'!TTH385</f>
        <v>0</v>
      </c>
      <c r="TTI10">
        <f>'[1]ASF JIRA 2020-04-02T02_35_09+00'!TTI385</f>
        <v>0</v>
      </c>
      <c r="TTJ10">
        <f>'[1]ASF JIRA 2020-04-02T02_35_09+00'!TTJ385</f>
        <v>0</v>
      </c>
      <c r="TTK10">
        <f>'[1]ASF JIRA 2020-04-02T02_35_09+00'!TTK385</f>
        <v>0</v>
      </c>
      <c r="TTL10">
        <f>'[1]ASF JIRA 2020-04-02T02_35_09+00'!TTL385</f>
        <v>0</v>
      </c>
      <c r="TTM10">
        <f>'[1]ASF JIRA 2020-04-02T02_35_09+00'!TTM385</f>
        <v>0</v>
      </c>
      <c r="TTN10">
        <f>'[1]ASF JIRA 2020-04-02T02_35_09+00'!TTN385</f>
        <v>0</v>
      </c>
      <c r="TTO10">
        <f>'[1]ASF JIRA 2020-04-02T02_35_09+00'!TTO385</f>
        <v>0</v>
      </c>
      <c r="TTP10">
        <f>'[1]ASF JIRA 2020-04-02T02_35_09+00'!TTP385</f>
        <v>0</v>
      </c>
      <c r="TTQ10">
        <f>'[1]ASF JIRA 2020-04-02T02_35_09+00'!TTQ385</f>
        <v>0</v>
      </c>
      <c r="TTR10">
        <f>'[1]ASF JIRA 2020-04-02T02_35_09+00'!TTR385</f>
        <v>0</v>
      </c>
      <c r="TTS10">
        <f>'[1]ASF JIRA 2020-04-02T02_35_09+00'!TTS385</f>
        <v>0</v>
      </c>
      <c r="TTT10">
        <f>'[1]ASF JIRA 2020-04-02T02_35_09+00'!TTT385</f>
        <v>0</v>
      </c>
      <c r="TTU10">
        <f>'[1]ASF JIRA 2020-04-02T02_35_09+00'!TTU385</f>
        <v>0</v>
      </c>
      <c r="TTV10">
        <f>'[1]ASF JIRA 2020-04-02T02_35_09+00'!TTV385</f>
        <v>0</v>
      </c>
      <c r="TTW10">
        <f>'[1]ASF JIRA 2020-04-02T02_35_09+00'!TTW385</f>
        <v>0</v>
      </c>
      <c r="TTX10">
        <f>'[1]ASF JIRA 2020-04-02T02_35_09+00'!TTX385</f>
        <v>0</v>
      </c>
      <c r="TTY10">
        <f>'[1]ASF JIRA 2020-04-02T02_35_09+00'!TTY385</f>
        <v>0</v>
      </c>
      <c r="TTZ10">
        <f>'[1]ASF JIRA 2020-04-02T02_35_09+00'!TTZ385</f>
        <v>0</v>
      </c>
      <c r="TUA10">
        <f>'[1]ASF JIRA 2020-04-02T02_35_09+00'!TUA385</f>
        <v>0</v>
      </c>
      <c r="TUB10">
        <f>'[1]ASF JIRA 2020-04-02T02_35_09+00'!TUB385</f>
        <v>0</v>
      </c>
      <c r="TUC10">
        <f>'[1]ASF JIRA 2020-04-02T02_35_09+00'!TUC385</f>
        <v>0</v>
      </c>
      <c r="TUD10">
        <f>'[1]ASF JIRA 2020-04-02T02_35_09+00'!TUD385</f>
        <v>0</v>
      </c>
      <c r="TUE10">
        <f>'[1]ASF JIRA 2020-04-02T02_35_09+00'!TUE385</f>
        <v>0</v>
      </c>
      <c r="TUF10">
        <f>'[1]ASF JIRA 2020-04-02T02_35_09+00'!TUF385</f>
        <v>0</v>
      </c>
      <c r="TUG10">
        <f>'[1]ASF JIRA 2020-04-02T02_35_09+00'!TUG385</f>
        <v>0</v>
      </c>
      <c r="TUH10">
        <f>'[1]ASF JIRA 2020-04-02T02_35_09+00'!TUH385</f>
        <v>0</v>
      </c>
      <c r="TUI10">
        <f>'[1]ASF JIRA 2020-04-02T02_35_09+00'!TUI385</f>
        <v>0</v>
      </c>
      <c r="TUJ10">
        <f>'[1]ASF JIRA 2020-04-02T02_35_09+00'!TUJ385</f>
        <v>0</v>
      </c>
      <c r="TUK10">
        <f>'[1]ASF JIRA 2020-04-02T02_35_09+00'!TUK385</f>
        <v>0</v>
      </c>
      <c r="TUL10">
        <f>'[1]ASF JIRA 2020-04-02T02_35_09+00'!TUL385</f>
        <v>0</v>
      </c>
      <c r="TUM10">
        <f>'[1]ASF JIRA 2020-04-02T02_35_09+00'!TUM385</f>
        <v>0</v>
      </c>
      <c r="TUN10">
        <f>'[1]ASF JIRA 2020-04-02T02_35_09+00'!TUN385</f>
        <v>0</v>
      </c>
      <c r="TUO10">
        <f>'[1]ASF JIRA 2020-04-02T02_35_09+00'!TUO385</f>
        <v>0</v>
      </c>
      <c r="TUP10">
        <f>'[1]ASF JIRA 2020-04-02T02_35_09+00'!TUP385</f>
        <v>0</v>
      </c>
      <c r="TUQ10">
        <f>'[1]ASF JIRA 2020-04-02T02_35_09+00'!TUQ385</f>
        <v>0</v>
      </c>
      <c r="TUR10">
        <f>'[1]ASF JIRA 2020-04-02T02_35_09+00'!TUR385</f>
        <v>0</v>
      </c>
      <c r="TUS10">
        <f>'[1]ASF JIRA 2020-04-02T02_35_09+00'!TUS385</f>
        <v>0</v>
      </c>
      <c r="TUT10">
        <f>'[1]ASF JIRA 2020-04-02T02_35_09+00'!TUT385</f>
        <v>0</v>
      </c>
      <c r="TUU10">
        <f>'[1]ASF JIRA 2020-04-02T02_35_09+00'!TUU385</f>
        <v>0</v>
      </c>
      <c r="TUV10">
        <f>'[1]ASF JIRA 2020-04-02T02_35_09+00'!TUV385</f>
        <v>0</v>
      </c>
      <c r="TUW10">
        <f>'[1]ASF JIRA 2020-04-02T02_35_09+00'!TUW385</f>
        <v>0</v>
      </c>
      <c r="TUX10">
        <f>'[1]ASF JIRA 2020-04-02T02_35_09+00'!TUX385</f>
        <v>0</v>
      </c>
      <c r="TUY10">
        <f>'[1]ASF JIRA 2020-04-02T02_35_09+00'!TUY385</f>
        <v>0</v>
      </c>
      <c r="TUZ10">
        <f>'[1]ASF JIRA 2020-04-02T02_35_09+00'!TUZ385</f>
        <v>0</v>
      </c>
      <c r="TVA10">
        <f>'[1]ASF JIRA 2020-04-02T02_35_09+00'!TVA385</f>
        <v>0</v>
      </c>
      <c r="TVB10">
        <f>'[1]ASF JIRA 2020-04-02T02_35_09+00'!TVB385</f>
        <v>0</v>
      </c>
      <c r="TVC10">
        <f>'[1]ASF JIRA 2020-04-02T02_35_09+00'!TVC385</f>
        <v>0</v>
      </c>
      <c r="TVD10">
        <f>'[1]ASF JIRA 2020-04-02T02_35_09+00'!TVD385</f>
        <v>0</v>
      </c>
      <c r="TVE10">
        <f>'[1]ASF JIRA 2020-04-02T02_35_09+00'!TVE385</f>
        <v>0</v>
      </c>
      <c r="TVF10">
        <f>'[1]ASF JIRA 2020-04-02T02_35_09+00'!TVF385</f>
        <v>0</v>
      </c>
      <c r="TVG10">
        <f>'[1]ASF JIRA 2020-04-02T02_35_09+00'!TVG385</f>
        <v>0</v>
      </c>
      <c r="TVH10">
        <f>'[1]ASF JIRA 2020-04-02T02_35_09+00'!TVH385</f>
        <v>0</v>
      </c>
      <c r="TVI10">
        <f>'[1]ASF JIRA 2020-04-02T02_35_09+00'!TVI385</f>
        <v>0</v>
      </c>
      <c r="TVJ10">
        <f>'[1]ASF JIRA 2020-04-02T02_35_09+00'!TVJ385</f>
        <v>0</v>
      </c>
      <c r="TVK10">
        <f>'[1]ASF JIRA 2020-04-02T02_35_09+00'!TVK385</f>
        <v>0</v>
      </c>
      <c r="TVL10">
        <f>'[1]ASF JIRA 2020-04-02T02_35_09+00'!TVL385</f>
        <v>0</v>
      </c>
      <c r="TVM10">
        <f>'[1]ASF JIRA 2020-04-02T02_35_09+00'!TVM385</f>
        <v>0</v>
      </c>
      <c r="TVN10">
        <f>'[1]ASF JIRA 2020-04-02T02_35_09+00'!TVN385</f>
        <v>0</v>
      </c>
      <c r="TVO10">
        <f>'[1]ASF JIRA 2020-04-02T02_35_09+00'!TVO385</f>
        <v>0</v>
      </c>
      <c r="TVP10">
        <f>'[1]ASF JIRA 2020-04-02T02_35_09+00'!TVP385</f>
        <v>0</v>
      </c>
      <c r="TVQ10">
        <f>'[1]ASF JIRA 2020-04-02T02_35_09+00'!TVQ385</f>
        <v>0</v>
      </c>
      <c r="TVR10">
        <f>'[1]ASF JIRA 2020-04-02T02_35_09+00'!TVR385</f>
        <v>0</v>
      </c>
      <c r="TVS10">
        <f>'[1]ASF JIRA 2020-04-02T02_35_09+00'!TVS385</f>
        <v>0</v>
      </c>
      <c r="TVT10">
        <f>'[1]ASF JIRA 2020-04-02T02_35_09+00'!TVT385</f>
        <v>0</v>
      </c>
      <c r="TVU10">
        <f>'[1]ASF JIRA 2020-04-02T02_35_09+00'!TVU385</f>
        <v>0</v>
      </c>
      <c r="TVV10">
        <f>'[1]ASF JIRA 2020-04-02T02_35_09+00'!TVV385</f>
        <v>0</v>
      </c>
      <c r="TVW10">
        <f>'[1]ASF JIRA 2020-04-02T02_35_09+00'!TVW385</f>
        <v>0</v>
      </c>
      <c r="TVX10">
        <f>'[1]ASF JIRA 2020-04-02T02_35_09+00'!TVX385</f>
        <v>0</v>
      </c>
      <c r="TVY10">
        <f>'[1]ASF JIRA 2020-04-02T02_35_09+00'!TVY385</f>
        <v>0</v>
      </c>
      <c r="TVZ10">
        <f>'[1]ASF JIRA 2020-04-02T02_35_09+00'!TVZ385</f>
        <v>0</v>
      </c>
      <c r="TWA10">
        <f>'[1]ASF JIRA 2020-04-02T02_35_09+00'!TWA385</f>
        <v>0</v>
      </c>
      <c r="TWB10">
        <f>'[1]ASF JIRA 2020-04-02T02_35_09+00'!TWB385</f>
        <v>0</v>
      </c>
      <c r="TWC10">
        <f>'[1]ASF JIRA 2020-04-02T02_35_09+00'!TWC385</f>
        <v>0</v>
      </c>
      <c r="TWD10">
        <f>'[1]ASF JIRA 2020-04-02T02_35_09+00'!TWD385</f>
        <v>0</v>
      </c>
      <c r="TWE10">
        <f>'[1]ASF JIRA 2020-04-02T02_35_09+00'!TWE385</f>
        <v>0</v>
      </c>
      <c r="TWF10">
        <f>'[1]ASF JIRA 2020-04-02T02_35_09+00'!TWF385</f>
        <v>0</v>
      </c>
      <c r="TWG10">
        <f>'[1]ASF JIRA 2020-04-02T02_35_09+00'!TWG385</f>
        <v>0</v>
      </c>
      <c r="TWH10">
        <f>'[1]ASF JIRA 2020-04-02T02_35_09+00'!TWH385</f>
        <v>0</v>
      </c>
      <c r="TWI10">
        <f>'[1]ASF JIRA 2020-04-02T02_35_09+00'!TWI385</f>
        <v>0</v>
      </c>
      <c r="TWJ10">
        <f>'[1]ASF JIRA 2020-04-02T02_35_09+00'!TWJ385</f>
        <v>0</v>
      </c>
      <c r="TWK10">
        <f>'[1]ASF JIRA 2020-04-02T02_35_09+00'!TWK385</f>
        <v>0</v>
      </c>
      <c r="TWL10">
        <f>'[1]ASF JIRA 2020-04-02T02_35_09+00'!TWL385</f>
        <v>0</v>
      </c>
      <c r="TWM10">
        <f>'[1]ASF JIRA 2020-04-02T02_35_09+00'!TWM385</f>
        <v>0</v>
      </c>
      <c r="TWN10">
        <f>'[1]ASF JIRA 2020-04-02T02_35_09+00'!TWN385</f>
        <v>0</v>
      </c>
      <c r="TWO10">
        <f>'[1]ASF JIRA 2020-04-02T02_35_09+00'!TWO385</f>
        <v>0</v>
      </c>
      <c r="TWP10">
        <f>'[1]ASF JIRA 2020-04-02T02_35_09+00'!TWP385</f>
        <v>0</v>
      </c>
      <c r="TWQ10">
        <f>'[1]ASF JIRA 2020-04-02T02_35_09+00'!TWQ385</f>
        <v>0</v>
      </c>
      <c r="TWR10">
        <f>'[1]ASF JIRA 2020-04-02T02_35_09+00'!TWR385</f>
        <v>0</v>
      </c>
      <c r="TWS10">
        <f>'[1]ASF JIRA 2020-04-02T02_35_09+00'!TWS385</f>
        <v>0</v>
      </c>
      <c r="TWT10">
        <f>'[1]ASF JIRA 2020-04-02T02_35_09+00'!TWT385</f>
        <v>0</v>
      </c>
      <c r="TWU10">
        <f>'[1]ASF JIRA 2020-04-02T02_35_09+00'!TWU385</f>
        <v>0</v>
      </c>
      <c r="TWV10">
        <f>'[1]ASF JIRA 2020-04-02T02_35_09+00'!TWV385</f>
        <v>0</v>
      </c>
      <c r="TWW10">
        <f>'[1]ASF JIRA 2020-04-02T02_35_09+00'!TWW385</f>
        <v>0</v>
      </c>
      <c r="TWX10">
        <f>'[1]ASF JIRA 2020-04-02T02_35_09+00'!TWX385</f>
        <v>0</v>
      </c>
      <c r="TWY10">
        <f>'[1]ASF JIRA 2020-04-02T02_35_09+00'!TWY385</f>
        <v>0</v>
      </c>
      <c r="TWZ10">
        <f>'[1]ASF JIRA 2020-04-02T02_35_09+00'!TWZ385</f>
        <v>0</v>
      </c>
      <c r="TXA10">
        <f>'[1]ASF JIRA 2020-04-02T02_35_09+00'!TXA385</f>
        <v>0</v>
      </c>
      <c r="TXB10">
        <f>'[1]ASF JIRA 2020-04-02T02_35_09+00'!TXB385</f>
        <v>0</v>
      </c>
      <c r="TXC10">
        <f>'[1]ASF JIRA 2020-04-02T02_35_09+00'!TXC385</f>
        <v>0</v>
      </c>
      <c r="TXD10">
        <f>'[1]ASF JIRA 2020-04-02T02_35_09+00'!TXD385</f>
        <v>0</v>
      </c>
      <c r="TXE10">
        <f>'[1]ASF JIRA 2020-04-02T02_35_09+00'!TXE385</f>
        <v>0</v>
      </c>
      <c r="TXF10">
        <f>'[1]ASF JIRA 2020-04-02T02_35_09+00'!TXF385</f>
        <v>0</v>
      </c>
      <c r="TXG10">
        <f>'[1]ASF JIRA 2020-04-02T02_35_09+00'!TXG385</f>
        <v>0</v>
      </c>
      <c r="TXH10">
        <f>'[1]ASF JIRA 2020-04-02T02_35_09+00'!TXH385</f>
        <v>0</v>
      </c>
      <c r="TXI10">
        <f>'[1]ASF JIRA 2020-04-02T02_35_09+00'!TXI385</f>
        <v>0</v>
      </c>
      <c r="TXJ10">
        <f>'[1]ASF JIRA 2020-04-02T02_35_09+00'!TXJ385</f>
        <v>0</v>
      </c>
      <c r="TXK10">
        <f>'[1]ASF JIRA 2020-04-02T02_35_09+00'!TXK385</f>
        <v>0</v>
      </c>
      <c r="TXL10">
        <f>'[1]ASF JIRA 2020-04-02T02_35_09+00'!TXL385</f>
        <v>0</v>
      </c>
      <c r="TXM10">
        <f>'[1]ASF JIRA 2020-04-02T02_35_09+00'!TXM385</f>
        <v>0</v>
      </c>
      <c r="TXN10">
        <f>'[1]ASF JIRA 2020-04-02T02_35_09+00'!TXN385</f>
        <v>0</v>
      </c>
      <c r="TXO10">
        <f>'[1]ASF JIRA 2020-04-02T02_35_09+00'!TXO385</f>
        <v>0</v>
      </c>
      <c r="TXP10">
        <f>'[1]ASF JIRA 2020-04-02T02_35_09+00'!TXP385</f>
        <v>0</v>
      </c>
      <c r="TXQ10">
        <f>'[1]ASF JIRA 2020-04-02T02_35_09+00'!TXQ385</f>
        <v>0</v>
      </c>
      <c r="TXR10">
        <f>'[1]ASF JIRA 2020-04-02T02_35_09+00'!TXR385</f>
        <v>0</v>
      </c>
      <c r="TXS10">
        <f>'[1]ASF JIRA 2020-04-02T02_35_09+00'!TXS385</f>
        <v>0</v>
      </c>
      <c r="TXT10">
        <f>'[1]ASF JIRA 2020-04-02T02_35_09+00'!TXT385</f>
        <v>0</v>
      </c>
      <c r="TXU10">
        <f>'[1]ASF JIRA 2020-04-02T02_35_09+00'!TXU385</f>
        <v>0</v>
      </c>
      <c r="TXV10">
        <f>'[1]ASF JIRA 2020-04-02T02_35_09+00'!TXV385</f>
        <v>0</v>
      </c>
      <c r="TXW10">
        <f>'[1]ASF JIRA 2020-04-02T02_35_09+00'!TXW385</f>
        <v>0</v>
      </c>
      <c r="TXX10">
        <f>'[1]ASF JIRA 2020-04-02T02_35_09+00'!TXX385</f>
        <v>0</v>
      </c>
      <c r="TXY10">
        <f>'[1]ASF JIRA 2020-04-02T02_35_09+00'!TXY385</f>
        <v>0</v>
      </c>
      <c r="TXZ10">
        <f>'[1]ASF JIRA 2020-04-02T02_35_09+00'!TXZ385</f>
        <v>0</v>
      </c>
      <c r="TYA10">
        <f>'[1]ASF JIRA 2020-04-02T02_35_09+00'!TYA385</f>
        <v>0</v>
      </c>
      <c r="TYB10">
        <f>'[1]ASF JIRA 2020-04-02T02_35_09+00'!TYB385</f>
        <v>0</v>
      </c>
      <c r="TYC10">
        <f>'[1]ASF JIRA 2020-04-02T02_35_09+00'!TYC385</f>
        <v>0</v>
      </c>
      <c r="TYD10">
        <f>'[1]ASF JIRA 2020-04-02T02_35_09+00'!TYD385</f>
        <v>0</v>
      </c>
      <c r="TYE10">
        <f>'[1]ASF JIRA 2020-04-02T02_35_09+00'!TYE385</f>
        <v>0</v>
      </c>
      <c r="TYF10">
        <f>'[1]ASF JIRA 2020-04-02T02_35_09+00'!TYF385</f>
        <v>0</v>
      </c>
      <c r="TYG10">
        <f>'[1]ASF JIRA 2020-04-02T02_35_09+00'!TYG385</f>
        <v>0</v>
      </c>
      <c r="TYH10">
        <f>'[1]ASF JIRA 2020-04-02T02_35_09+00'!TYH385</f>
        <v>0</v>
      </c>
      <c r="TYI10">
        <f>'[1]ASF JIRA 2020-04-02T02_35_09+00'!TYI385</f>
        <v>0</v>
      </c>
      <c r="TYJ10">
        <f>'[1]ASF JIRA 2020-04-02T02_35_09+00'!TYJ385</f>
        <v>0</v>
      </c>
      <c r="TYK10">
        <f>'[1]ASF JIRA 2020-04-02T02_35_09+00'!TYK385</f>
        <v>0</v>
      </c>
      <c r="TYL10">
        <f>'[1]ASF JIRA 2020-04-02T02_35_09+00'!TYL385</f>
        <v>0</v>
      </c>
      <c r="TYM10">
        <f>'[1]ASF JIRA 2020-04-02T02_35_09+00'!TYM385</f>
        <v>0</v>
      </c>
      <c r="TYN10">
        <f>'[1]ASF JIRA 2020-04-02T02_35_09+00'!TYN385</f>
        <v>0</v>
      </c>
      <c r="TYO10">
        <f>'[1]ASF JIRA 2020-04-02T02_35_09+00'!TYO385</f>
        <v>0</v>
      </c>
      <c r="TYP10">
        <f>'[1]ASF JIRA 2020-04-02T02_35_09+00'!TYP385</f>
        <v>0</v>
      </c>
      <c r="TYQ10">
        <f>'[1]ASF JIRA 2020-04-02T02_35_09+00'!TYQ385</f>
        <v>0</v>
      </c>
      <c r="TYR10">
        <f>'[1]ASF JIRA 2020-04-02T02_35_09+00'!TYR385</f>
        <v>0</v>
      </c>
      <c r="TYS10">
        <f>'[1]ASF JIRA 2020-04-02T02_35_09+00'!TYS385</f>
        <v>0</v>
      </c>
      <c r="TYT10">
        <f>'[1]ASF JIRA 2020-04-02T02_35_09+00'!TYT385</f>
        <v>0</v>
      </c>
      <c r="TYU10">
        <f>'[1]ASF JIRA 2020-04-02T02_35_09+00'!TYU385</f>
        <v>0</v>
      </c>
      <c r="TYV10">
        <f>'[1]ASF JIRA 2020-04-02T02_35_09+00'!TYV385</f>
        <v>0</v>
      </c>
      <c r="TYW10">
        <f>'[1]ASF JIRA 2020-04-02T02_35_09+00'!TYW385</f>
        <v>0</v>
      </c>
      <c r="TYX10">
        <f>'[1]ASF JIRA 2020-04-02T02_35_09+00'!TYX385</f>
        <v>0</v>
      </c>
      <c r="TYY10">
        <f>'[1]ASF JIRA 2020-04-02T02_35_09+00'!TYY385</f>
        <v>0</v>
      </c>
      <c r="TYZ10">
        <f>'[1]ASF JIRA 2020-04-02T02_35_09+00'!TYZ385</f>
        <v>0</v>
      </c>
      <c r="TZA10">
        <f>'[1]ASF JIRA 2020-04-02T02_35_09+00'!TZA385</f>
        <v>0</v>
      </c>
      <c r="TZB10">
        <f>'[1]ASF JIRA 2020-04-02T02_35_09+00'!TZB385</f>
        <v>0</v>
      </c>
      <c r="TZC10">
        <f>'[1]ASF JIRA 2020-04-02T02_35_09+00'!TZC385</f>
        <v>0</v>
      </c>
      <c r="TZD10">
        <f>'[1]ASF JIRA 2020-04-02T02_35_09+00'!TZD385</f>
        <v>0</v>
      </c>
      <c r="TZE10">
        <f>'[1]ASF JIRA 2020-04-02T02_35_09+00'!TZE385</f>
        <v>0</v>
      </c>
      <c r="TZF10">
        <f>'[1]ASF JIRA 2020-04-02T02_35_09+00'!TZF385</f>
        <v>0</v>
      </c>
      <c r="TZG10">
        <f>'[1]ASF JIRA 2020-04-02T02_35_09+00'!TZG385</f>
        <v>0</v>
      </c>
      <c r="TZH10">
        <f>'[1]ASF JIRA 2020-04-02T02_35_09+00'!TZH385</f>
        <v>0</v>
      </c>
      <c r="TZI10">
        <f>'[1]ASF JIRA 2020-04-02T02_35_09+00'!TZI385</f>
        <v>0</v>
      </c>
      <c r="TZJ10">
        <f>'[1]ASF JIRA 2020-04-02T02_35_09+00'!TZJ385</f>
        <v>0</v>
      </c>
      <c r="TZK10">
        <f>'[1]ASF JIRA 2020-04-02T02_35_09+00'!TZK385</f>
        <v>0</v>
      </c>
      <c r="TZL10">
        <f>'[1]ASF JIRA 2020-04-02T02_35_09+00'!TZL385</f>
        <v>0</v>
      </c>
      <c r="TZM10">
        <f>'[1]ASF JIRA 2020-04-02T02_35_09+00'!TZM385</f>
        <v>0</v>
      </c>
      <c r="TZN10">
        <f>'[1]ASF JIRA 2020-04-02T02_35_09+00'!TZN385</f>
        <v>0</v>
      </c>
      <c r="TZO10">
        <f>'[1]ASF JIRA 2020-04-02T02_35_09+00'!TZO385</f>
        <v>0</v>
      </c>
      <c r="TZP10">
        <f>'[1]ASF JIRA 2020-04-02T02_35_09+00'!TZP385</f>
        <v>0</v>
      </c>
      <c r="TZQ10">
        <f>'[1]ASF JIRA 2020-04-02T02_35_09+00'!TZQ385</f>
        <v>0</v>
      </c>
      <c r="TZR10">
        <f>'[1]ASF JIRA 2020-04-02T02_35_09+00'!TZR385</f>
        <v>0</v>
      </c>
      <c r="TZS10">
        <f>'[1]ASF JIRA 2020-04-02T02_35_09+00'!TZS385</f>
        <v>0</v>
      </c>
      <c r="TZT10">
        <f>'[1]ASF JIRA 2020-04-02T02_35_09+00'!TZT385</f>
        <v>0</v>
      </c>
      <c r="TZU10">
        <f>'[1]ASF JIRA 2020-04-02T02_35_09+00'!TZU385</f>
        <v>0</v>
      </c>
      <c r="TZV10">
        <f>'[1]ASF JIRA 2020-04-02T02_35_09+00'!TZV385</f>
        <v>0</v>
      </c>
      <c r="TZW10">
        <f>'[1]ASF JIRA 2020-04-02T02_35_09+00'!TZW385</f>
        <v>0</v>
      </c>
      <c r="TZX10">
        <f>'[1]ASF JIRA 2020-04-02T02_35_09+00'!TZX385</f>
        <v>0</v>
      </c>
      <c r="TZY10">
        <f>'[1]ASF JIRA 2020-04-02T02_35_09+00'!TZY385</f>
        <v>0</v>
      </c>
      <c r="TZZ10">
        <f>'[1]ASF JIRA 2020-04-02T02_35_09+00'!TZZ385</f>
        <v>0</v>
      </c>
      <c r="UAA10">
        <f>'[1]ASF JIRA 2020-04-02T02_35_09+00'!UAA385</f>
        <v>0</v>
      </c>
      <c r="UAB10">
        <f>'[1]ASF JIRA 2020-04-02T02_35_09+00'!UAB385</f>
        <v>0</v>
      </c>
      <c r="UAC10">
        <f>'[1]ASF JIRA 2020-04-02T02_35_09+00'!UAC385</f>
        <v>0</v>
      </c>
      <c r="UAD10">
        <f>'[1]ASF JIRA 2020-04-02T02_35_09+00'!UAD385</f>
        <v>0</v>
      </c>
      <c r="UAE10">
        <f>'[1]ASF JIRA 2020-04-02T02_35_09+00'!UAE385</f>
        <v>0</v>
      </c>
      <c r="UAF10">
        <f>'[1]ASF JIRA 2020-04-02T02_35_09+00'!UAF385</f>
        <v>0</v>
      </c>
      <c r="UAG10">
        <f>'[1]ASF JIRA 2020-04-02T02_35_09+00'!UAG385</f>
        <v>0</v>
      </c>
      <c r="UAH10">
        <f>'[1]ASF JIRA 2020-04-02T02_35_09+00'!UAH385</f>
        <v>0</v>
      </c>
      <c r="UAI10">
        <f>'[1]ASF JIRA 2020-04-02T02_35_09+00'!UAI385</f>
        <v>0</v>
      </c>
      <c r="UAJ10">
        <f>'[1]ASF JIRA 2020-04-02T02_35_09+00'!UAJ385</f>
        <v>0</v>
      </c>
      <c r="UAK10">
        <f>'[1]ASF JIRA 2020-04-02T02_35_09+00'!UAK385</f>
        <v>0</v>
      </c>
      <c r="UAL10">
        <f>'[1]ASF JIRA 2020-04-02T02_35_09+00'!UAL385</f>
        <v>0</v>
      </c>
      <c r="UAM10">
        <f>'[1]ASF JIRA 2020-04-02T02_35_09+00'!UAM385</f>
        <v>0</v>
      </c>
      <c r="UAN10">
        <f>'[1]ASF JIRA 2020-04-02T02_35_09+00'!UAN385</f>
        <v>0</v>
      </c>
      <c r="UAO10">
        <f>'[1]ASF JIRA 2020-04-02T02_35_09+00'!UAO385</f>
        <v>0</v>
      </c>
      <c r="UAP10">
        <f>'[1]ASF JIRA 2020-04-02T02_35_09+00'!UAP385</f>
        <v>0</v>
      </c>
      <c r="UAQ10">
        <f>'[1]ASF JIRA 2020-04-02T02_35_09+00'!UAQ385</f>
        <v>0</v>
      </c>
      <c r="UAR10">
        <f>'[1]ASF JIRA 2020-04-02T02_35_09+00'!UAR385</f>
        <v>0</v>
      </c>
      <c r="UAS10">
        <f>'[1]ASF JIRA 2020-04-02T02_35_09+00'!UAS385</f>
        <v>0</v>
      </c>
      <c r="UAT10">
        <f>'[1]ASF JIRA 2020-04-02T02_35_09+00'!UAT385</f>
        <v>0</v>
      </c>
      <c r="UAU10">
        <f>'[1]ASF JIRA 2020-04-02T02_35_09+00'!UAU385</f>
        <v>0</v>
      </c>
      <c r="UAV10">
        <f>'[1]ASF JIRA 2020-04-02T02_35_09+00'!UAV385</f>
        <v>0</v>
      </c>
      <c r="UAW10">
        <f>'[1]ASF JIRA 2020-04-02T02_35_09+00'!UAW385</f>
        <v>0</v>
      </c>
      <c r="UAX10">
        <f>'[1]ASF JIRA 2020-04-02T02_35_09+00'!UAX385</f>
        <v>0</v>
      </c>
      <c r="UAY10">
        <f>'[1]ASF JIRA 2020-04-02T02_35_09+00'!UAY385</f>
        <v>0</v>
      </c>
      <c r="UAZ10">
        <f>'[1]ASF JIRA 2020-04-02T02_35_09+00'!UAZ385</f>
        <v>0</v>
      </c>
      <c r="UBA10">
        <f>'[1]ASF JIRA 2020-04-02T02_35_09+00'!UBA385</f>
        <v>0</v>
      </c>
      <c r="UBB10">
        <f>'[1]ASF JIRA 2020-04-02T02_35_09+00'!UBB385</f>
        <v>0</v>
      </c>
      <c r="UBC10">
        <f>'[1]ASF JIRA 2020-04-02T02_35_09+00'!UBC385</f>
        <v>0</v>
      </c>
      <c r="UBD10">
        <f>'[1]ASF JIRA 2020-04-02T02_35_09+00'!UBD385</f>
        <v>0</v>
      </c>
      <c r="UBE10">
        <f>'[1]ASF JIRA 2020-04-02T02_35_09+00'!UBE385</f>
        <v>0</v>
      </c>
      <c r="UBF10">
        <f>'[1]ASF JIRA 2020-04-02T02_35_09+00'!UBF385</f>
        <v>0</v>
      </c>
      <c r="UBG10">
        <f>'[1]ASF JIRA 2020-04-02T02_35_09+00'!UBG385</f>
        <v>0</v>
      </c>
      <c r="UBH10">
        <f>'[1]ASF JIRA 2020-04-02T02_35_09+00'!UBH385</f>
        <v>0</v>
      </c>
      <c r="UBI10">
        <f>'[1]ASF JIRA 2020-04-02T02_35_09+00'!UBI385</f>
        <v>0</v>
      </c>
      <c r="UBJ10">
        <f>'[1]ASF JIRA 2020-04-02T02_35_09+00'!UBJ385</f>
        <v>0</v>
      </c>
      <c r="UBK10">
        <f>'[1]ASF JIRA 2020-04-02T02_35_09+00'!UBK385</f>
        <v>0</v>
      </c>
      <c r="UBL10">
        <f>'[1]ASF JIRA 2020-04-02T02_35_09+00'!UBL385</f>
        <v>0</v>
      </c>
      <c r="UBM10">
        <f>'[1]ASF JIRA 2020-04-02T02_35_09+00'!UBM385</f>
        <v>0</v>
      </c>
      <c r="UBN10">
        <f>'[1]ASF JIRA 2020-04-02T02_35_09+00'!UBN385</f>
        <v>0</v>
      </c>
      <c r="UBO10">
        <f>'[1]ASF JIRA 2020-04-02T02_35_09+00'!UBO385</f>
        <v>0</v>
      </c>
      <c r="UBP10">
        <f>'[1]ASF JIRA 2020-04-02T02_35_09+00'!UBP385</f>
        <v>0</v>
      </c>
      <c r="UBQ10">
        <f>'[1]ASF JIRA 2020-04-02T02_35_09+00'!UBQ385</f>
        <v>0</v>
      </c>
      <c r="UBR10">
        <f>'[1]ASF JIRA 2020-04-02T02_35_09+00'!UBR385</f>
        <v>0</v>
      </c>
      <c r="UBS10">
        <f>'[1]ASF JIRA 2020-04-02T02_35_09+00'!UBS385</f>
        <v>0</v>
      </c>
      <c r="UBT10">
        <f>'[1]ASF JIRA 2020-04-02T02_35_09+00'!UBT385</f>
        <v>0</v>
      </c>
      <c r="UBU10">
        <f>'[1]ASF JIRA 2020-04-02T02_35_09+00'!UBU385</f>
        <v>0</v>
      </c>
      <c r="UBV10">
        <f>'[1]ASF JIRA 2020-04-02T02_35_09+00'!UBV385</f>
        <v>0</v>
      </c>
      <c r="UBW10">
        <f>'[1]ASF JIRA 2020-04-02T02_35_09+00'!UBW385</f>
        <v>0</v>
      </c>
      <c r="UBX10">
        <f>'[1]ASF JIRA 2020-04-02T02_35_09+00'!UBX385</f>
        <v>0</v>
      </c>
      <c r="UBY10">
        <f>'[1]ASF JIRA 2020-04-02T02_35_09+00'!UBY385</f>
        <v>0</v>
      </c>
      <c r="UBZ10">
        <f>'[1]ASF JIRA 2020-04-02T02_35_09+00'!UBZ385</f>
        <v>0</v>
      </c>
      <c r="UCA10">
        <f>'[1]ASF JIRA 2020-04-02T02_35_09+00'!UCA385</f>
        <v>0</v>
      </c>
      <c r="UCB10">
        <f>'[1]ASF JIRA 2020-04-02T02_35_09+00'!UCB385</f>
        <v>0</v>
      </c>
      <c r="UCC10">
        <f>'[1]ASF JIRA 2020-04-02T02_35_09+00'!UCC385</f>
        <v>0</v>
      </c>
      <c r="UCD10">
        <f>'[1]ASF JIRA 2020-04-02T02_35_09+00'!UCD385</f>
        <v>0</v>
      </c>
      <c r="UCE10">
        <f>'[1]ASF JIRA 2020-04-02T02_35_09+00'!UCE385</f>
        <v>0</v>
      </c>
      <c r="UCF10">
        <f>'[1]ASF JIRA 2020-04-02T02_35_09+00'!UCF385</f>
        <v>0</v>
      </c>
      <c r="UCG10">
        <f>'[1]ASF JIRA 2020-04-02T02_35_09+00'!UCG385</f>
        <v>0</v>
      </c>
      <c r="UCH10">
        <f>'[1]ASF JIRA 2020-04-02T02_35_09+00'!UCH385</f>
        <v>0</v>
      </c>
      <c r="UCI10">
        <f>'[1]ASF JIRA 2020-04-02T02_35_09+00'!UCI385</f>
        <v>0</v>
      </c>
      <c r="UCJ10">
        <f>'[1]ASF JIRA 2020-04-02T02_35_09+00'!UCJ385</f>
        <v>0</v>
      </c>
      <c r="UCK10">
        <f>'[1]ASF JIRA 2020-04-02T02_35_09+00'!UCK385</f>
        <v>0</v>
      </c>
      <c r="UCL10">
        <f>'[1]ASF JIRA 2020-04-02T02_35_09+00'!UCL385</f>
        <v>0</v>
      </c>
      <c r="UCM10">
        <f>'[1]ASF JIRA 2020-04-02T02_35_09+00'!UCM385</f>
        <v>0</v>
      </c>
      <c r="UCN10">
        <f>'[1]ASF JIRA 2020-04-02T02_35_09+00'!UCN385</f>
        <v>0</v>
      </c>
      <c r="UCO10">
        <f>'[1]ASF JIRA 2020-04-02T02_35_09+00'!UCO385</f>
        <v>0</v>
      </c>
      <c r="UCP10">
        <f>'[1]ASF JIRA 2020-04-02T02_35_09+00'!UCP385</f>
        <v>0</v>
      </c>
      <c r="UCQ10">
        <f>'[1]ASF JIRA 2020-04-02T02_35_09+00'!UCQ385</f>
        <v>0</v>
      </c>
      <c r="UCR10">
        <f>'[1]ASF JIRA 2020-04-02T02_35_09+00'!UCR385</f>
        <v>0</v>
      </c>
      <c r="UCS10">
        <f>'[1]ASF JIRA 2020-04-02T02_35_09+00'!UCS385</f>
        <v>0</v>
      </c>
      <c r="UCT10">
        <f>'[1]ASF JIRA 2020-04-02T02_35_09+00'!UCT385</f>
        <v>0</v>
      </c>
      <c r="UCU10">
        <f>'[1]ASF JIRA 2020-04-02T02_35_09+00'!UCU385</f>
        <v>0</v>
      </c>
      <c r="UCV10">
        <f>'[1]ASF JIRA 2020-04-02T02_35_09+00'!UCV385</f>
        <v>0</v>
      </c>
      <c r="UCW10">
        <f>'[1]ASF JIRA 2020-04-02T02_35_09+00'!UCW385</f>
        <v>0</v>
      </c>
      <c r="UCX10">
        <f>'[1]ASF JIRA 2020-04-02T02_35_09+00'!UCX385</f>
        <v>0</v>
      </c>
      <c r="UCY10">
        <f>'[1]ASF JIRA 2020-04-02T02_35_09+00'!UCY385</f>
        <v>0</v>
      </c>
      <c r="UCZ10">
        <f>'[1]ASF JIRA 2020-04-02T02_35_09+00'!UCZ385</f>
        <v>0</v>
      </c>
      <c r="UDA10">
        <f>'[1]ASF JIRA 2020-04-02T02_35_09+00'!UDA385</f>
        <v>0</v>
      </c>
      <c r="UDB10">
        <f>'[1]ASF JIRA 2020-04-02T02_35_09+00'!UDB385</f>
        <v>0</v>
      </c>
      <c r="UDC10">
        <f>'[1]ASF JIRA 2020-04-02T02_35_09+00'!UDC385</f>
        <v>0</v>
      </c>
      <c r="UDD10">
        <f>'[1]ASF JIRA 2020-04-02T02_35_09+00'!UDD385</f>
        <v>0</v>
      </c>
      <c r="UDE10">
        <f>'[1]ASF JIRA 2020-04-02T02_35_09+00'!UDE385</f>
        <v>0</v>
      </c>
      <c r="UDF10">
        <f>'[1]ASF JIRA 2020-04-02T02_35_09+00'!UDF385</f>
        <v>0</v>
      </c>
      <c r="UDG10">
        <f>'[1]ASF JIRA 2020-04-02T02_35_09+00'!UDG385</f>
        <v>0</v>
      </c>
      <c r="UDH10">
        <f>'[1]ASF JIRA 2020-04-02T02_35_09+00'!UDH385</f>
        <v>0</v>
      </c>
      <c r="UDI10">
        <f>'[1]ASF JIRA 2020-04-02T02_35_09+00'!UDI385</f>
        <v>0</v>
      </c>
      <c r="UDJ10">
        <f>'[1]ASF JIRA 2020-04-02T02_35_09+00'!UDJ385</f>
        <v>0</v>
      </c>
      <c r="UDK10">
        <f>'[1]ASF JIRA 2020-04-02T02_35_09+00'!UDK385</f>
        <v>0</v>
      </c>
      <c r="UDL10">
        <f>'[1]ASF JIRA 2020-04-02T02_35_09+00'!UDL385</f>
        <v>0</v>
      </c>
      <c r="UDM10">
        <f>'[1]ASF JIRA 2020-04-02T02_35_09+00'!UDM385</f>
        <v>0</v>
      </c>
      <c r="UDN10">
        <f>'[1]ASF JIRA 2020-04-02T02_35_09+00'!UDN385</f>
        <v>0</v>
      </c>
      <c r="UDO10">
        <f>'[1]ASF JIRA 2020-04-02T02_35_09+00'!UDO385</f>
        <v>0</v>
      </c>
      <c r="UDP10">
        <f>'[1]ASF JIRA 2020-04-02T02_35_09+00'!UDP385</f>
        <v>0</v>
      </c>
      <c r="UDQ10">
        <f>'[1]ASF JIRA 2020-04-02T02_35_09+00'!UDQ385</f>
        <v>0</v>
      </c>
      <c r="UDR10">
        <f>'[1]ASF JIRA 2020-04-02T02_35_09+00'!UDR385</f>
        <v>0</v>
      </c>
      <c r="UDS10">
        <f>'[1]ASF JIRA 2020-04-02T02_35_09+00'!UDS385</f>
        <v>0</v>
      </c>
      <c r="UDT10">
        <f>'[1]ASF JIRA 2020-04-02T02_35_09+00'!UDT385</f>
        <v>0</v>
      </c>
      <c r="UDU10">
        <f>'[1]ASF JIRA 2020-04-02T02_35_09+00'!UDU385</f>
        <v>0</v>
      </c>
      <c r="UDV10">
        <f>'[1]ASF JIRA 2020-04-02T02_35_09+00'!UDV385</f>
        <v>0</v>
      </c>
      <c r="UDW10">
        <f>'[1]ASF JIRA 2020-04-02T02_35_09+00'!UDW385</f>
        <v>0</v>
      </c>
      <c r="UDX10">
        <f>'[1]ASF JIRA 2020-04-02T02_35_09+00'!UDX385</f>
        <v>0</v>
      </c>
      <c r="UDY10">
        <f>'[1]ASF JIRA 2020-04-02T02_35_09+00'!UDY385</f>
        <v>0</v>
      </c>
      <c r="UDZ10">
        <f>'[1]ASF JIRA 2020-04-02T02_35_09+00'!UDZ385</f>
        <v>0</v>
      </c>
      <c r="UEA10">
        <f>'[1]ASF JIRA 2020-04-02T02_35_09+00'!UEA385</f>
        <v>0</v>
      </c>
      <c r="UEB10">
        <f>'[1]ASF JIRA 2020-04-02T02_35_09+00'!UEB385</f>
        <v>0</v>
      </c>
      <c r="UEC10">
        <f>'[1]ASF JIRA 2020-04-02T02_35_09+00'!UEC385</f>
        <v>0</v>
      </c>
      <c r="UED10">
        <f>'[1]ASF JIRA 2020-04-02T02_35_09+00'!UED385</f>
        <v>0</v>
      </c>
      <c r="UEE10">
        <f>'[1]ASF JIRA 2020-04-02T02_35_09+00'!UEE385</f>
        <v>0</v>
      </c>
      <c r="UEF10">
        <f>'[1]ASF JIRA 2020-04-02T02_35_09+00'!UEF385</f>
        <v>0</v>
      </c>
      <c r="UEG10">
        <f>'[1]ASF JIRA 2020-04-02T02_35_09+00'!UEG385</f>
        <v>0</v>
      </c>
      <c r="UEH10">
        <f>'[1]ASF JIRA 2020-04-02T02_35_09+00'!UEH385</f>
        <v>0</v>
      </c>
      <c r="UEI10">
        <f>'[1]ASF JIRA 2020-04-02T02_35_09+00'!UEI385</f>
        <v>0</v>
      </c>
      <c r="UEJ10">
        <f>'[1]ASF JIRA 2020-04-02T02_35_09+00'!UEJ385</f>
        <v>0</v>
      </c>
      <c r="UEK10">
        <f>'[1]ASF JIRA 2020-04-02T02_35_09+00'!UEK385</f>
        <v>0</v>
      </c>
      <c r="UEL10">
        <f>'[1]ASF JIRA 2020-04-02T02_35_09+00'!UEL385</f>
        <v>0</v>
      </c>
      <c r="UEM10">
        <f>'[1]ASF JIRA 2020-04-02T02_35_09+00'!UEM385</f>
        <v>0</v>
      </c>
      <c r="UEN10">
        <f>'[1]ASF JIRA 2020-04-02T02_35_09+00'!UEN385</f>
        <v>0</v>
      </c>
      <c r="UEO10">
        <f>'[1]ASF JIRA 2020-04-02T02_35_09+00'!UEO385</f>
        <v>0</v>
      </c>
      <c r="UEP10">
        <f>'[1]ASF JIRA 2020-04-02T02_35_09+00'!UEP385</f>
        <v>0</v>
      </c>
      <c r="UEQ10">
        <f>'[1]ASF JIRA 2020-04-02T02_35_09+00'!UEQ385</f>
        <v>0</v>
      </c>
      <c r="UER10">
        <f>'[1]ASF JIRA 2020-04-02T02_35_09+00'!UER385</f>
        <v>0</v>
      </c>
      <c r="UES10">
        <f>'[1]ASF JIRA 2020-04-02T02_35_09+00'!UES385</f>
        <v>0</v>
      </c>
      <c r="UET10">
        <f>'[1]ASF JIRA 2020-04-02T02_35_09+00'!UET385</f>
        <v>0</v>
      </c>
      <c r="UEU10">
        <f>'[1]ASF JIRA 2020-04-02T02_35_09+00'!UEU385</f>
        <v>0</v>
      </c>
      <c r="UEV10">
        <f>'[1]ASF JIRA 2020-04-02T02_35_09+00'!UEV385</f>
        <v>0</v>
      </c>
      <c r="UEW10">
        <f>'[1]ASF JIRA 2020-04-02T02_35_09+00'!UEW385</f>
        <v>0</v>
      </c>
      <c r="UEX10">
        <f>'[1]ASF JIRA 2020-04-02T02_35_09+00'!UEX385</f>
        <v>0</v>
      </c>
      <c r="UEY10">
        <f>'[1]ASF JIRA 2020-04-02T02_35_09+00'!UEY385</f>
        <v>0</v>
      </c>
      <c r="UEZ10">
        <f>'[1]ASF JIRA 2020-04-02T02_35_09+00'!UEZ385</f>
        <v>0</v>
      </c>
      <c r="UFA10">
        <f>'[1]ASF JIRA 2020-04-02T02_35_09+00'!UFA385</f>
        <v>0</v>
      </c>
      <c r="UFB10">
        <f>'[1]ASF JIRA 2020-04-02T02_35_09+00'!UFB385</f>
        <v>0</v>
      </c>
      <c r="UFC10">
        <f>'[1]ASF JIRA 2020-04-02T02_35_09+00'!UFC385</f>
        <v>0</v>
      </c>
      <c r="UFD10">
        <f>'[1]ASF JIRA 2020-04-02T02_35_09+00'!UFD385</f>
        <v>0</v>
      </c>
      <c r="UFE10">
        <f>'[1]ASF JIRA 2020-04-02T02_35_09+00'!UFE385</f>
        <v>0</v>
      </c>
      <c r="UFF10">
        <f>'[1]ASF JIRA 2020-04-02T02_35_09+00'!UFF385</f>
        <v>0</v>
      </c>
      <c r="UFG10">
        <f>'[1]ASF JIRA 2020-04-02T02_35_09+00'!UFG385</f>
        <v>0</v>
      </c>
      <c r="UFH10">
        <f>'[1]ASF JIRA 2020-04-02T02_35_09+00'!UFH385</f>
        <v>0</v>
      </c>
      <c r="UFI10">
        <f>'[1]ASF JIRA 2020-04-02T02_35_09+00'!UFI385</f>
        <v>0</v>
      </c>
      <c r="UFJ10">
        <f>'[1]ASF JIRA 2020-04-02T02_35_09+00'!UFJ385</f>
        <v>0</v>
      </c>
      <c r="UFK10">
        <f>'[1]ASF JIRA 2020-04-02T02_35_09+00'!UFK385</f>
        <v>0</v>
      </c>
      <c r="UFL10">
        <f>'[1]ASF JIRA 2020-04-02T02_35_09+00'!UFL385</f>
        <v>0</v>
      </c>
      <c r="UFM10">
        <f>'[1]ASF JIRA 2020-04-02T02_35_09+00'!UFM385</f>
        <v>0</v>
      </c>
      <c r="UFN10">
        <f>'[1]ASF JIRA 2020-04-02T02_35_09+00'!UFN385</f>
        <v>0</v>
      </c>
      <c r="UFO10">
        <f>'[1]ASF JIRA 2020-04-02T02_35_09+00'!UFO385</f>
        <v>0</v>
      </c>
      <c r="UFP10">
        <f>'[1]ASF JIRA 2020-04-02T02_35_09+00'!UFP385</f>
        <v>0</v>
      </c>
      <c r="UFQ10">
        <f>'[1]ASF JIRA 2020-04-02T02_35_09+00'!UFQ385</f>
        <v>0</v>
      </c>
      <c r="UFR10">
        <f>'[1]ASF JIRA 2020-04-02T02_35_09+00'!UFR385</f>
        <v>0</v>
      </c>
      <c r="UFS10">
        <f>'[1]ASF JIRA 2020-04-02T02_35_09+00'!UFS385</f>
        <v>0</v>
      </c>
      <c r="UFT10">
        <f>'[1]ASF JIRA 2020-04-02T02_35_09+00'!UFT385</f>
        <v>0</v>
      </c>
      <c r="UFU10">
        <f>'[1]ASF JIRA 2020-04-02T02_35_09+00'!UFU385</f>
        <v>0</v>
      </c>
      <c r="UFV10">
        <f>'[1]ASF JIRA 2020-04-02T02_35_09+00'!UFV385</f>
        <v>0</v>
      </c>
      <c r="UFW10">
        <f>'[1]ASF JIRA 2020-04-02T02_35_09+00'!UFW385</f>
        <v>0</v>
      </c>
      <c r="UFX10">
        <f>'[1]ASF JIRA 2020-04-02T02_35_09+00'!UFX385</f>
        <v>0</v>
      </c>
      <c r="UFY10">
        <f>'[1]ASF JIRA 2020-04-02T02_35_09+00'!UFY385</f>
        <v>0</v>
      </c>
      <c r="UFZ10">
        <f>'[1]ASF JIRA 2020-04-02T02_35_09+00'!UFZ385</f>
        <v>0</v>
      </c>
      <c r="UGA10">
        <f>'[1]ASF JIRA 2020-04-02T02_35_09+00'!UGA385</f>
        <v>0</v>
      </c>
      <c r="UGB10">
        <f>'[1]ASF JIRA 2020-04-02T02_35_09+00'!UGB385</f>
        <v>0</v>
      </c>
      <c r="UGC10">
        <f>'[1]ASF JIRA 2020-04-02T02_35_09+00'!UGC385</f>
        <v>0</v>
      </c>
      <c r="UGD10">
        <f>'[1]ASF JIRA 2020-04-02T02_35_09+00'!UGD385</f>
        <v>0</v>
      </c>
      <c r="UGE10">
        <f>'[1]ASF JIRA 2020-04-02T02_35_09+00'!UGE385</f>
        <v>0</v>
      </c>
      <c r="UGF10">
        <f>'[1]ASF JIRA 2020-04-02T02_35_09+00'!UGF385</f>
        <v>0</v>
      </c>
      <c r="UGG10">
        <f>'[1]ASF JIRA 2020-04-02T02_35_09+00'!UGG385</f>
        <v>0</v>
      </c>
      <c r="UGH10">
        <f>'[1]ASF JIRA 2020-04-02T02_35_09+00'!UGH385</f>
        <v>0</v>
      </c>
      <c r="UGI10">
        <f>'[1]ASF JIRA 2020-04-02T02_35_09+00'!UGI385</f>
        <v>0</v>
      </c>
      <c r="UGJ10">
        <f>'[1]ASF JIRA 2020-04-02T02_35_09+00'!UGJ385</f>
        <v>0</v>
      </c>
      <c r="UGK10">
        <f>'[1]ASF JIRA 2020-04-02T02_35_09+00'!UGK385</f>
        <v>0</v>
      </c>
      <c r="UGL10">
        <f>'[1]ASF JIRA 2020-04-02T02_35_09+00'!UGL385</f>
        <v>0</v>
      </c>
      <c r="UGM10">
        <f>'[1]ASF JIRA 2020-04-02T02_35_09+00'!UGM385</f>
        <v>0</v>
      </c>
      <c r="UGN10">
        <f>'[1]ASF JIRA 2020-04-02T02_35_09+00'!UGN385</f>
        <v>0</v>
      </c>
      <c r="UGO10">
        <f>'[1]ASF JIRA 2020-04-02T02_35_09+00'!UGO385</f>
        <v>0</v>
      </c>
      <c r="UGP10">
        <f>'[1]ASF JIRA 2020-04-02T02_35_09+00'!UGP385</f>
        <v>0</v>
      </c>
      <c r="UGQ10">
        <f>'[1]ASF JIRA 2020-04-02T02_35_09+00'!UGQ385</f>
        <v>0</v>
      </c>
      <c r="UGR10">
        <f>'[1]ASF JIRA 2020-04-02T02_35_09+00'!UGR385</f>
        <v>0</v>
      </c>
      <c r="UGS10">
        <f>'[1]ASF JIRA 2020-04-02T02_35_09+00'!UGS385</f>
        <v>0</v>
      </c>
      <c r="UGT10">
        <f>'[1]ASF JIRA 2020-04-02T02_35_09+00'!UGT385</f>
        <v>0</v>
      </c>
      <c r="UGU10">
        <f>'[1]ASF JIRA 2020-04-02T02_35_09+00'!UGU385</f>
        <v>0</v>
      </c>
      <c r="UGV10">
        <f>'[1]ASF JIRA 2020-04-02T02_35_09+00'!UGV385</f>
        <v>0</v>
      </c>
      <c r="UGW10">
        <f>'[1]ASF JIRA 2020-04-02T02_35_09+00'!UGW385</f>
        <v>0</v>
      </c>
      <c r="UGX10">
        <f>'[1]ASF JIRA 2020-04-02T02_35_09+00'!UGX385</f>
        <v>0</v>
      </c>
      <c r="UGY10">
        <f>'[1]ASF JIRA 2020-04-02T02_35_09+00'!UGY385</f>
        <v>0</v>
      </c>
      <c r="UGZ10">
        <f>'[1]ASF JIRA 2020-04-02T02_35_09+00'!UGZ385</f>
        <v>0</v>
      </c>
      <c r="UHA10">
        <f>'[1]ASF JIRA 2020-04-02T02_35_09+00'!UHA385</f>
        <v>0</v>
      </c>
      <c r="UHB10">
        <f>'[1]ASF JIRA 2020-04-02T02_35_09+00'!UHB385</f>
        <v>0</v>
      </c>
      <c r="UHC10">
        <f>'[1]ASF JIRA 2020-04-02T02_35_09+00'!UHC385</f>
        <v>0</v>
      </c>
      <c r="UHD10">
        <f>'[1]ASF JIRA 2020-04-02T02_35_09+00'!UHD385</f>
        <v>0</v>
      </c>
      <c r="UHE10">
        <f>'[1]ASF JIRA 2020-04-02T02_35_09+00'!UHE385</f>
        <v>0</v>
      </c>
      <c r="UHF10">
        <f>'[1]ASF JIRA 2020-04-02T02_35_09+00'!UHF385</f>
        <v>0</v>
      </c>
      <c r="UHG10">
        <f>'[1]ASF JIRA 2020-04-02T02_35_09+00'!UHG385</f>
        <v>0</v>
      </c>
      <c r="UHH10">
        <f>'[1]ASF JIRA 2020-04-02T02_35_09+00'!UHH385</f>
        <v>0</v>
      </c>
      <c r="UHI10">
        <f>'[1]ASF JIRA 2020-04-02T02_35_09+00'!UHI385</f>
        <v>0</v>
      </c>
      <c r="UHJ10">
        <f>'[1]ASF JIRA 2020-04-02T02_35_09+00'!UHJ385</f>
        <v>0</v>
      </c>
      <c r="UHK10">
        <f>'[1]ASF JIRA 2020-04-02T02_35_09+00'!UHK385</f>
        <v>0</v>
      </c>
      <c r="UHL10">
        <f>'[1]ASF JIRA 2020-04-02T02_35_09+00'!UHL385</f>
        <v>0</v>
      </c>
      <c r="UHM10">
        <f>'[1]ASF JIRA 2020-04-02T02_35_09+00'!UHM385</f>
        <v>0</v>
      </c>
      <c r="UHN10">
        <f>'[1]ASF JIRA 2020-04-02T02_35_09+00'!UHN385</f>
        <v>0</v>
      </c>
      <c r="UHO10">
        <f>'[1]ASF JIRA 2020-04-02T02_35_09+00'!UHO385</f>
        <v>0</v>
      </c>
      <c r="UHP10">
        <f>'[1]ASF JIRA 2020-04-02T02_35_09+00'!UHP385</f>
        <v>0</v>
      </c>
      <c r="UHQ10">
        <f>'[1]ASF JIRA 2020-04-02T02_35_09+00'!UHQ385</f>
        <v>0</v>
      </c>
      <c r="UHR10">
        <f>'[1]ASF JIRA 2020-04-02T02_35_09+00'!UHR385</f>
        <v>0</v>
      </c>
      <c r="UHS10">
        <f>'[1]ASF JIRA 2020-04-02T02_35_09+00'!UHS385</f>
        <v>0</v>
      </c>
      <c r="UHT10">
        <f>'[1]ASF JIRA 2020-04-02T02_35_09+00'!UHT385</f>
        <v>0</v>
      </c>
      <c r="UHU10">
        <f>'[1]ASF JIRA 2020-04-02T02_35_09+00'!UHU385</f>
        <v>0</v>
      </c>
      <c r="UHV10">
        <f>'[1]ASF JIRA 2020-04-02T02_35_09+00'!UHV385</f>
        <v>0</v>
      </c>
      <c r="UHW10">
        <f>'[1]ASF JIRA 2020-04-02T02_35_09+00'!UHW385</f>
        <v>0</v>
      </c>
      <c r="UHX10">
        <f>'[1]ASF JIRA 2020-04-02T02_35_09+00'!UHX385</f>
        <v>0</v>
      </c>
      <c r="UHY10">
        <f>'[1]ASF JIRA 2020-04-02T02_35_09+00'!UHY385</f>
        <v>0</v>
      </c>
      <c r="UHZ10">
        <f>'[1]ASF JIRA 2020-04-02T02_35_09+00'!UHZ385</f>
        <v>0</v>
      </c>
      <c r="UIA10">
        <f>'[1]ASF JIRA 2020-04-02T02_35_09+00'!UIA385</f>
        <v>0</v>
      </c>
      <c r="UIB10">
        <f>'[1]ASF JIRA 2020-04-02T02_35_09+00'!UIB385</f>
        <v>0</v>
      </c>
      <c r="UIC10">
        <f>'[1]ASF JIRA 2020-04-02T02_35_09+00'!UIC385</f>
        <v>0</v>
      </c>
      <c r="UID10">
        <f>'[1]ASF JIRA 2020-04-02T02_35_09+00'!UID385</f>
        <v>0</v>
      </c>
      <c r="UIE10">
        <f>'[1]ASF JIRA 2020-04-02T02_35_09+00'!UIE385</f>
        <v>0</v>
      </c>
      <c r="UIF10">
        <f>'[1]ASF JIRA 2020-04-02T02_35_09+00'!UIF385</f>
        <v>0</v>
      </c>
      <c r="UIG10">
        <f>'[1]ASF JIRA 2020-04-02T02_35_09+00'!UIG385</f>
        <v>0</v>
      </c>
      <c r="UIH10">
        <f>'[1]ASF JIRA 2020-04-02T02_35_09+00'!UIH385</f>
        <v>0</v>
      </c>
      <c r="UII10">
        <f>'[1]ASF JIRA 2020-04-02T02_35_09+00'!UII385</f>
        <v>0</v>
      </c>
      <c r="UIJ10">
        <f>'[1]ASF JIRA 2020-04-02T02_35_09+00'!UIJ385</f>
        <v>0</v>
      </c>
      <c r="UIK10">
        <f>'[1]ASF JIRA 2020-04-02T02_35_09+00'!UIK385</f>
        <v>0</v>
      </c>
      <c r="UIL10">
        <f>'[1]ASF JIRA 2020-04-02T02_35_09+00'!UIL385</f>
        <v>0</v>
      </c>
      <c r="UIM10">
        <f>'[1]ASF JIRA 2020-04-02T02_35_09+00'!UIM385</f>
        <v>0</v>
      </c>
      <c r="UIN10">
        <f>'[1]ASF JIRA 2020-04-02T02_35_09+00'!UIN385</f>
        <v>0</v>
      </c>
      <c r="UIO10">
        <f>'[1]ASF JIRA 2020-04-02T02_35_09+00'!UIO385</f>
        <v>0</v>
      </c>
      <c r="UIP10">
        <f>'[1]ASF JIRA 2020-04-02T02_35_09+00'!UIP385</f>
        <v>0</v>
      </c>
      <c r="UIQ10">
        <f>'[1]ASF JIRA 2020-04-02T02_35_09+00'!UIQ385</f>
        <v>0</v>
      </c>
      <c r="UIR10">
        <f>'[1]ASF JIRA 2020-04-02T02_35_09+00'!UIR385</f>
        <v>0</v>
      </c>
      <c r="UIS10">
        <f>'[1]ASF JIRA 2020-04-02T02_35_09+00'!UIS385</f>
        <v>0</v>
      </c>
      <c r="UIT10">
        <f>'[1]ASF JIRA 2020-04-02T02_35_09+00'!UIT385</f>
        <v>0</v>
      </c>
      <c r="UIU10">
        <f>'[1]ASF JIRA 2020-04-02T02_35_09+00'!UIU385</f>
        <v>0</v>
      </c>
      <c r="UIV10">
        <f>'[1]ASF JIRA 2020-04-02T02_35_09+00'!UIV385</f>
        <v>0</v>
      </c>
      <c r="UIW10">
        <f>'[1]ASF JIRA 2020-04-02T02_35_09+00'!UIW385</f>
        <v>0</v>
      </c>
      <c r="UIX10">
        <f>'[1]ASF JIRA 2020-04-02T02_35_09+00'!UIX385</f>
        <v>0</v>
      </c>
      <c r="UIY10">
        <f>'[1]ASF JIRA 2020-04-02T02_35_09+00'!UIY385</f>
        <v>0</v>
      </c>
      <c r="UIZ10">
        <f>'[1]ASF JIRA 2020-04-02T02_35_09+00'!UIZ385</f>
        <v>0</v>
      </c>
      <c r="UJA10">
        <f>'[1]ASF JIRA 2020-04-02T02_35_09+00'!UJA385</f>
        <v>0</v>
      </c>
      <c r="UJB10">
        <f>'[1]ASF JIRA 2020-04-02T02_35_09+00'!UJB385</f>
        <v>0</v>
      </c>
      <c r="UJC10">
        <f>'[1]ASF JIRA 2020-04-02T02_35_09+00'!UJC385</f>
        <v>0</v>
      </c>
      <c r="UJD10">
        <f>'[1]ASF JIRA 2020-04-02T02_35_09+00'!UJD385</f>
        <v>0</v>
      </c>
      <c r="UJE10">
        <f>'[1]ASF JIRA 2020-04-02T02_35_09+00'!UJE385</f>
        <v>0</v>
      </c>
      <c r="UJF10">
        <f>'[1]ASF JIRA 2020-04-02T02_35_09+00'!UJF385</f>
        <v>0</v>
      </c>
      <c r="UJG10">
        <f>'[1]ASF JIRA 2020-04-02T02_35_09+00'!UJG385</f>
        <v>0</v>
      </c>
      <c r="UJH10">
        <f>'[1]ASF JIRA 2020-04-02T02_35_09+00'!UJH385</f>
        <v>0</v>
      </c>
      <c r="UJI10">
        <f>'[1]ASF JIRA 2020-04-02T02_35_09+00'!UJI385</f>
        <v>0</v>
      </c>
      <c r="UJJ10">
        <f>'[1]ASF JIRA 2020-04-02T02_35_09+00'!UJJ385</f>
        <v>0</v>
      </c>
      <c r="UJK10">
        <f>'[1]ASF JIRA 2020-04-02T02_35_09+00'!UJK385</f>
        <v>0</v>
      </c>
      <c r="UJL10">
        <f>'[1]ASF JIRA 2020-04-02T02_35_09+00'!UJL385</f>
        <v>0</v>
      </c>
      <c r="UJM10">
        <f>'[1]ASF JIRA 2020-04-02T02_35_09+00'!UJM385</f>
        <v>0</v>
      </c>
      <c r="UJN10">
        <f>'[1]ASF JIRA 2020-04-02T02_35_09+00'!UJN385</f>
        <v>0</v>
      </c>
      <c r="UJO10">
        <f>'[1]ASF JIRA 2020-04-02T02_35_09+00'!UJO385</f>
        <v>0</v>
      </c>
      <c r="UJP10">
        <f>'[1]ASF JIRA 2020-04-02T02_35_09+00'!UJP385</f>
        <v>0</v>
      </c>
      <c r="UJQ10">
        <f>'[1]ASF JIRA 2020-04-02T02_35_09+00'!UJQ385</f>
        <v>0</v>
      </c>
      <c r="UJR10">
        <f>'[1]ASF JIRA 2020-04-02T02_35_09+00'!UJR385</f>
        <v>0</v>
      </c>
      <c r="UJS10">
        <f>'[1]ASF JIRA 2020-04-02T02_35_09+00'!UJS385</f>
        <v>0</v>
      </c>
      <c r="UJT10">
        <f>'[1]ASF JIRA 2020-04-02T02_35_09+00'!UJT385</f>
        <v>0</v>
      </c>
      <c r="UJU10">
        <f>'[1]ASF JIRA 2020-04-02T02_35_09+00'!UJU385</f>
        <v>0</v>
      </c>
      <c r="UJV10">
        <f>'[1]ASF JIRA 2020-04-02T02_35_09+00'!UJV385</f>
        <v>0</v>
      </c>
      <c r="UJW10">
        <f>'[1]ASF JIRA 2020-04-02T02_35_09+00'!UJW385</f>
        <v>0</v>
      </c>
      <c r="UJX10">
        <f>'[1]ASF JIRA 2020-04-02T02_35_09+00'!UJX385</f>
        <v>0</v>
      </c>
      <c r="UJY10">
        <f>'[1]ASF JIRA 2020-04-02T02_35_09+00'!UJY385</f>
        <v>0</v>
      </c>
      <c r="UJZ10">
        <f>'[1]ASF JIRA 2020-04-02T02_35_09+00'!UJZ385</f>
        <v>0</v>
      </c>
      <c r="UKA10">
        <f>'[1]ASF JIRA 2020-04-02T02_35_09+00'!UKA385</f>
        <v>0</v>
      </c>
      <c r="UKB10">
        <f>'[1]ASF JIRA 2020-04-02T02_35_09+00'!UKB385</f>
        <v>0</v>
      </c>
      <c r="UKC10">
        <f>'[1]ASF JIRA 2020-04-02T02_35_09+00'!UKC385</f>
        <v>0</v>
      </c>
      <c r="UKD10">
        <f>'[1]ASF JIRA 2020-04-02T02_35_09+00'!UKD385</f>
        <v>0</v>
      </c>
      <c r="UKE10">
        <f>'[1]ASF JIRA 2020-04-02T02_35_09+00'!UKE385</f>
        <v>0</v>
      </c>
      <c r="UKF10">
        <f>'[1]ASF JIRA 2020-04-02T02_35_09+00'!UKF385</f>
        <v>0</v>
      </c>
      <c r="UKG10">
        <f>'[1]ASF JIRA 2020-04-02T02_35_09+00'!UKG385</f>
        <v>0</v>
      </c>
      <c r="UKH10">
        <f>'[1]ASF JIRA 2020-04-02T02_35_09+00'!UKH385</f>
        <v>0</v>
      </c>
      <c r="UKI10">
        <f>'[1]ASF JIRA 2020-04-02T02_35_09+00'!UKI385</f>
        <v>0</v>
      </c>
      <c r="UKJ10">
        <f>'[1]ASF JIRA 2020-04-02T02_35_09+00'!UKJ385</f>
        <v>0</v>
      </c>
      <c r="UKK10">
        <f>'[1]ASF JIRA 2020-04-02T02_35_09+00'!UKK385</f>
        <v>0</v>
      </c>
      <c r="UKL10">
        <f>'[1]ASF JIRA 2020-04-02T02_35_09+00'!UKL385</f>
        <v>0</v>
      </c>
      <c r="UKM10">
        <f>'[1]ASF JIRA 2020-04-02T02_35_09+00'!UKM385</f>
        <v>0</v>
      </c>
      <c r="UKN10">
        <f>'[1]ASF JIRA 2020-04-02T02_35_09+00'!UKN385</f>
        <v>0</v>
      </c>
      <c r="UKO10">
        <f>'[1]ASF JIRA 2020-04-02T02_35_09+00'!UKO385</f>
        <v>0</v>
      </c>
      <c r="UKP10">
        <f>'[1]ASF JIRA 2020-04-02T02_35_09+00'!UKP385</f>
        <v>0</v>
      </c>
      <c r="UKQ10">
        <f>'[1]ASF JIRA 2020-04-02T02_35_09+00'!UKQ385</f>
        <v>0</v>
      </c>
      <c r="UKR10">
        <f>'[1]ASF JIRA 2020-04-02T02_35_09+00'!UKR385</f>
        <v>0</v>
      </c>
      <c r="UKS10">
        <f>'[1]ASF JIRA 2020-04-02T02_35_09+00'!UKS385</f>
        <v>0</v>
      </c>
      <c r="UKT10">
        <f>'[1]ASF JIRA 2020-04-02T02_35_09+00'!UKT385</f>
        <v>0</v>
      </c>
      <c r="UKU10">
        <f>'[1]ASF JIRA 2020-04-02T02_35_09+00'!UKU385</f>
        <v>0</v>
      </c>
      <c r="UKV10">
        <f>'[1]ASF JIRA 2020-04-02T02_35_09+00'!UKV385</f>
        <v>0</v>
      </c>
      <c r="UKW10">
        <f>'[1]ASF JIRA 2020-04-02T02_35_09+00'!UKW385</f>
        <v>0</v>
      </c>
      <c r="UKX10">
        <f>'[1]ASF JIRA 2020-04-02T02_35_09+00'!UKX385</f>
        <v>0</v>
      </c>
      <c r="UKY10">
        <f>'[1]ASF JIRA 2020-04-02T02_35_09+00'!UKY385</f>
        <v>0</v>
      </c>
      <c r="UKZ10">
        <f>'[1]ASF JIRA 2020-04-02T02_35_09+00'!UKZ385</f>
        <v>0</v>
      </c>
      <c r="ULA10">
        <f>'[1]ASF JIRA 2020-04-02T02_35_09+00'!ULA385</f>
        <v>0</v>
      </c>
      <c r="ULB10">
        <f>'[1]ASF JIRA 2020-04-02T02_35_09+00'!ULB385</f>
        <v>0</v>
      </c>
      <c r="ULC10">
        <f>'[1]ASF JIRA 2020-04-02T02_35_09+00'!ULC385</f>
        <v>0</v>
      </c>
      <c r="ULD10">
        <f>'[1]ASF JIRA 2020-04-02T02_35_09+00'!ULD385</f>
        <v>0</v>
      </c>
      <c r="ULE10">
        <f>'[1]ASF JIRA 2020-04-02T02_35_09+00'!ULE385</f>
        <v>0</v>
      </c>
      <c r="ULF10">
        <f>'[1]ASF JIRA 2020-04-02T02_35_09+00'!ULF385</f>
        <v>0</v>
      </c>
      <c r="ULG10">
        <f>'[1]ASF JIRA 2020-04-02T02_35_09+00'!ULG385</f>
        <v>0</v>
      </c>
      <c r="ULH10">
        <f>'[1]ASF JIRA 2020-04-02T02_35_09+00'!ULH385</f>
        <v>0</v>
      </c>
      <c r="ULI10">
        <f>'[1]ASF JIRA 2020-04-02T02_35_09+00'!ULI385</f>
        <v>0</v>
      </c>
      <c r="ULJ10">
        <f>'[1]ASF JIRA 2020-04-02T02_35_09+00'!ULJ385</f>
        <v>0</v>
      </c>
      <c r="ULK10">
        <f>'[1]ASF JIRA 2020-04-02T02_35_09+00'!ULK385</f>
        <v>0</v>
      </c>
      <c r="ULL10">
        <f>'[1]ASF JIRA 2020-04-02T02_35_09+00'!ULL385</f>
        <v>0</v>
      </c>
      <c r="ULM10">
        <f>'[1]ASF JIRA 2020-04-02T02_35_09+00'!ULM385</f>
        <v>0</v>
      </c>
      <c r="ULN10">
        <f>'[1]ASF JIRA 2020-04-02T02_35_09+00'!ULN385</f>
        <v>0</v>
      </c>
      <c r="ULO10">
        <f>'[1]ASF JIRA 2020-04-02T02_35_09+00'!ULO385</f>
        <v>0</v>
      </c>
      <c r="ULP10">
        <f>'[1]ASF JIRA 2020-04-02T02_35_09+00'!ULP385</f>
        <v>0</v>
      </c>
      <c r="ULQ10">
        <f>'[1]ASF JIRA 2020-04-02T02_35_09+00'!ULQ385</f>
        <v>0</v>
      </c>
      <c r="ULR10">
        <f>'[1]ASF JIRA 2020-04-02T02_35_09+00'!ULR385</f>
        <v>0</v>
      </c>
      <c r="ULS10">
        <f>'[1]ASF JIRA 2020-04-02T02_35_09+00'!ULS385</f>
        <v>0</v>
      </c>
      <c r="ULT10">
        <f>'[1]ASF JIRA 2020-04-02T02_35_09+00'!ULT385</f>
        <v>0</v>
      </c>
      <c r="ULU10">
        <f>'[1]ASF JIRA 2020-04-02T02_35_09+00'!ULU385</f>
        <v>0</v>
      </c>
      <c r="ULV10">
        <f>'[1]ASF JIRA 2020-04-02T02_35_09+00'!ULV385</f>
        <v>0</v>
      </c>
      <c r="ULW10">
        <f>'[1]ASF JIRA 2020-04-02T02_35_09+00'!ULW385</f>
        <v>0</v>
      </c>
      <c r="ULX10">
        <f>'[1]ASF JIRA 2020-04-02T02_35_09+00'!ULX385</f>
        <v>0</v>
      </c>
      <c r="ULY10">
        <f>'[1]ASF JIRA 2020-04-02T02_35_09+00'!ULY385</f>
        <v>0</v>
      </c>
      <c r="ULZ10">
        <f>'[1]ASF JIRA 2020-04-02T02_35_09+00'!ULZ385</f>
        <v>0</v>
      </c>
      <c r="UMA10">
        <f>'[1]ASF JIRA 2020-04-02T02_35_09+00'!UMA385</f>
        <v>0</v>
      </c>
      <c r="UMB10">
        <f>'[1]ASF JIRA 2020-04-02T02_35_09+00'!UMB385</f>
        <v>0</v>
      </c>
      <c r="UMC10">
        <f>'[1]ASF JIRA 2020-04-02T02_35_09+00'!UMC385</f>
        <v>0</v>
      </c>
      <c r="UMD10">
        <f>'[1]ASF JIRA 2020-04-02T02_35_09+00'!UMD385</f>
        <v>0</v>
      </c>
      <c r="UME10">
        <f>'[1]ASF JIRA 2020-04-02T02_35_09+00'!UME385</f>
        <v>0</v>
      </c>
      <c r="UMF10">
        <f>'[1]ASF JIRA 2020-04-02T02_35_09+00'!UMF385</f>
        <v>0</v>
      </c>
      <c r="UMG10">
        <f>'[1]ASF JIRA 2020-04-02T02_35_09+00'!UMG385</f>
        <v>0</v>
      </c>
      <c r="UMH10">
        <f>'[1]ASF JIRA 2020-04-02T02_35_09+00'!UMH385</f>
        <v>0</v>
      </c>
      <c r="UMI10">
        <f>'[1]ASF JIRA 2020-04-02T02_35_09+00'!UMI385</f>
        <v>0</v>
      </c>
      <c r="UMJ10">
        <f>'[1]ASF JIRA 2020-04-02T02_35_09+00'!UMJ385</f>
        <v>0</v>
      </c>
      <c r="UMK10">
        <f>'[1]ASF JIRA 2020-04-02T02_35_09+00'!UMK385</f>
        <v>0</v>
      </c>
      <c r="UML10">
        <f>'[1]ASF JIRA 2020-04-02T02_35_09+00'!UML385</f>
        <v>0</v>
      </c>
      <c r="UMM10">
        <f>'[1]ASF JIRA 2020-04-02T02_35_09+00'!UMM385</f>
        <v>0</v>
      </c>
      <c r="UMN10">
        <f>'[1]ASF JIRA 2020-04-02T02_35_09+00'!UMN385</f>
        <v>0</v>
      </c>
      <c r="UMO10">
        <f>'[1]ASF JIRA 2020-04-02T02_35_09+00'!UMO385</f>
        <v>0</v>
      </c>
      <c r="UMP10">
        <f>'[1]ASF JIRA 2020-04-02T02_35_09+00'!UMP385</f>
        <v>0</v>
      </c>
      <c r="UMQ10">
        <f>'[1]ASF JIRA 2020-04-02T02_35_09+00'!UMQ385</f>
        <v>0</v>
      </c>
      <c r="UMR10">
        <f>'[1]ASF JIRA 2020-04-02T02_35_09+00'!UMR385</f>
        <v>0</v>
      </c>
      <c r="UMS10">
        <f>'[1]ASF JIRA 2020-04-02T02_35_09+00'!UMS385</f>
        <v>0</v>
      </c>
      <c r="UMT10">
        <f>'[1]ASF JIRA 2020-04-02T02_35_09+00'!UMT385</f>
        <v>0</v>
      </c>
      <c r="UMU10">
        <f>'[1]ASF JIRA 2020-04-02T02_35_09+00'!UMU385</f>
        <v>0</v>
      </c>
      <c r="UMV10">
        <f>'[1]ASF JIRA 2020-04-02T02_35_09+00'!UMV385</f>
        <v>0</v>
      </c>
      <c r="UMW10">
        <f>'[1]ASF JIRA 2020-04-02T02_35_09+00'!UMW385</f>
        <v>0</v>
      </c>
      <c r="UMX10">
        <f>'[1]ASF JIRA 2020-04-02T02_35_09+00'!UMX385</f>
        <v>0</v>
      </c>
      <c r="UMY10">
        <f>'[1]ASF JIRA 2020-04-02T02_35_09+00'!UMY385</f>
        <v>0</v>
      </c>
      <c r="UMZ10">
        <f>'[1]ASF JIRA 2020-04-02T02_35_09+00'!UMZ385</f>
        <v>0</v>
      </c>
      <c r="UNA10">
        <f>'[1]ASF JIRA 2020-04-02T02_35_09+00'!UNA385</f>
        <v>0</v>
      </c>
      <c r="UNB10">
        <f>'[1]ASF JIRA 2020-04-02T02_35_09+00'!UNB385</f>
        <v>0</v>
      </c>
      <c r="UNC10">
        <f>'[1]ASF JIRA 2020-04-02T02_35_09+00'!UNC385</f>
        <v>0</v>
      </c>
      <c r="UND10">
        <f>'[1]ASF JIRA 2020-04-02T02_35_09+00'!UND385</f>
        <v>0</v>
      </c>
      <c r="UNE10">
        <f>'[1]ASF JIRA 2020-04-02T02_35_09+00'!UNE385</f>
        <v>0</v>
      </c>
      <c r="UNF10">
        <f>'[1]ASF JIRA 2020-04-02T02_35_09+00'!UNF385</f>
        <v>0</v>
      </c>
      <c r="UNG10">
        <f>'[1]ASF JIRA 2020-04-02T02_35_09+00'!UNG385</f>
        <v>0</v>
      </c>
      <c r="UNH10">
        <f>'[1]ASF JIRA 2020-04-02T02_35_09+00'!UNH385</f>
        <v>0</v>
      </c>
      <c r="UNI10">
        <f>'[1]ASF JIRA 2020-04-02T02_35_09+00'!UNI385</f>
        <v>0</v>
      </c>
      <c r="UNJ10">
        <f>'[1]ASF JIRA 2020-04-02T02_35_09+00'!UNJ385</f>
        <v>0</v>
      </c>
      <c r="UNK10">
        <f>'[1]ASF JIRA 2020-04-02T02_35_09+00'!UNK385</f>
        <v>0</v>
      </c>
      <c r="UNL10">
        <f>'[1]ASF JIRA 2020-04-02T02_35_09+00'!UNL385</f>
        <v>0</v>
      </c>
      <c r="UNM10">
        <f>'[1]ASF JIRA 2020-04-02T02_35_09+00'!UNM385</f>
        <v>0</v>
      </c>
      <c r="UNN10">
        <f>'[1]ASF JIRA 2020-04-02T02_35_09+00'!UNN385</f>
        <v>0</v>
      </c>
      <c r="UNO10">
        <f>'[1]ASF JIRA 2020-04-02T02_35_09+00'!UNO385</f>
        <v>0</v>
      </c>
      <c r="UNP10">
        <f>'[1]ASF JIRA 2020-04-02T02_35_09+00'!UNP385</f>
        <v>0</v>
      </c>
      <c r="UNQ10">
        <f>'[1]ASF JIRA 2020-04-02T02_35_09+00'!UNQ385</f>
        <v>0</v>
      </c>
      <c r="UNR10">
        <f>'[1]ASF JIRA 2020-04-02T02_35_09+00'!UNR385</f>
        <v>0</v>
      </c>
      <c r="UNS10">
        <f>'[1]ASF JIRA 2020-04-02T02_35_09+00'!UNS385</f>
        <v>0</v>
      </c>
      <c r="UNT10">
        <f>'[1]ASF JIRA 2020-04-02T02_35_09+00'!UNT385</f>
        <v>0</v>
      </c>
      <c r="UNU10">
        <f>'[1]ASF JIRA 2020-04-02T02_35_09+00'!UNU385</f>
        <v>0</v>
      </c>
      <c r="UNV10">
        <f>'[1]ASF JIRA 2020-04-02T02_35_09+00'!UNV385</f>
        <v>0</v>
      </c>
      <c r="UNW10">
        <f>'[1]ASF JIRA 2020-04-02T02_35_09+00'!UNW385</f>
        <v>0</v>
      </c>
      <c r="UNX10">
        <f>'[1]ASF JIRA 2020-04-02T02_35_09+00'!UNX385</f>
        <v>0</v>
      </c>
      <c r="UNY10">
        <f>'[1]ASF JIRA 2020-04-02T02_35_09+00'!UNY385</f>
        <v>0</v>
      </c>
      <c r="UNZ10">
        <f>'[1]ASF JIRA 2020-04-02T02_35_09+00'!UNZ385</f>
        <v>0</v>
      </c>
      <c r="UOA10">
        <f>'[1]ASF JIRA 2020-04-02T02_35_09+00'!UOA385</f>
        <v>0</v>
      </c>
      <c r="UOB10">
        <f>'[1]ASF JIRA 2020-04-02T02_35_09+00'!UOB385</f>
        <v>0</v>
      </c>
      <c r="UOC10">
        <f>'[1]ASF JIRA 2020-04-02T02_35_09+00'!UOC385</f>
        <v>0</v>
      </c>
      <c r="UOD10">
        <f>'[1]ASF JIRA 2020-04-02T02_35_09+00'!UOD385</f>
        <v>0</v>
      </c>
      <c r="UOE10">
        <f>'[1]ASF JIRA 2020-04-02T02_35_09+00'!UOE385</f>
        <v>0</v>
      </c>
      <c r="UOF10">
        <f>'[1]ASF JIRA 2020-04-02T02_35_09+00'!UOF385</f>
        <v>0</v>
      </c>
      <c r="UOG10">
        <f>'[1]ASF JIRA 2020-04-02T02_35_09+00'!UOG385</f>
        <v>0</v>
      </c>
      <c r="UOH10">
        <f>'[1]ASF JIRA 2020-04-02T02_35_09+00'!UOH385</f>
        <v>0</v>
      </c>
      <c r="UOI10">
        <f>'[1]ASF JIRA 2020-04-02T02_35_09+00'!UOI385</f>
        <v>0</v>
      </c>
      <c r="UOJ10">
        <f>'[1]ASF JIRA 2020-04-02T02_35_09+00'!UOJ385</f>
        <v>0</v>
      </c>
      <c r="UOK10">
        <f>'[1]ASF JIRA 2020-04-02T02_35_09+00'!UOK385</f>
        <v>0</v>
      </c>
      <c r="UOL10">
        <f>'[1]ASF JIRA 2020-04-02T02_35_09+00'!UOL385</f>
        <v>0</v>
      </c>
      <c r="UOM10">
        <f>'[1]ASF JIRA 2020-04-02T02_35_09+00'!UOM385</f>
        <v>0</v>
      </c>
      <c r="UON10">
        <f>'[1]ASF JIRA 2020-04-02T02_35_09+00'!UON385</f>
        <v>0</v>
      </c>
      <c r="UOO10">
        <f>'[1]ASF JIRA 2020-04-02T02_35_09+00'!UOO385</f>
        <v>0</v>
      </c>
      <c r="UOP10">
        <f>'[1]ASF JIRA 2020-04-02T02_35_09+00'!UOP385</f>
        <v>0</v>
      </c>
      <c r="UOQ10">
        <f>'[1]ASF JIRA 2020-04-02T02_35_09+00'!UOQ385</f>
        <v>0</v>
      </c>
      <c r="UOR10">
        <f>'[1]ASF JIRA 2020-04-02T02_35_09+00'!UOR385</f>
        <v>0</v>
      </c>
      <c r="UOS10">
        <f>'[1]ASF JIRA 2020-04-02T02_35_09+00'!UOS385</f>
        <v>0</v>
      </c>
      <c r="UOT10">
        <f>'[1]ASF JIRA 2020-04-02T02_35_09+00'!UOT385</f>
        <v>0</v>
      </c>
      <c r="UOU10">
        <f>'[1]ASF JIRA 2020-04-02T02_35_09+00'!UOU385</f>
        <v>0</v>
      </c>
      <c r="UOV10">
        <f>'[1]ASF JIRA 2020-04-02T02_35_09+00'!UOV385</f>
        <v>0</v>
      </c>
      <c r="UOW10">
        <f>'[1]ASF JIRA 2020-04-02T02_35_09+00'!UOW385</f>
        <v>0</v>
      </c>
      <c r="UOX10">
        <f>'[1]ASF JIRA 2020-04-02T02_35_09+00'!UOX385</f>
        <v>0</v>
      </c>
      <c r="UOY10">
        <f>'[1]ASF JIRA 2020-04-02T02_35_09+00'!UOY385</f>
        <v>0</v>
      </c>
      <c r="UOZ10">
        <f>'[1]ASF JIRA 2020-04-02T02_35_09+00'!UOZ385</f>
        <v>0</v>
      </c>
      <c r="UPA10">
        <f>'[1]ASF JIRA 2020-04-02T02_35_09+00'!UPA385</f>
        <v>0</v>
      </c>
      <c r="UPB10">
        <f>'[1]ASF JIRA 2020-04-02T02_35_09+00'!UPB385</f>
        <v>0</v>
      </c>
      <c r="UPC10">
        <f>'[1]ASF JIRA 2020-04-02T02_35_09+00'!UPC385</f>
        <v>0</v>
      </c>
      <c r="UPD10">
        <f>'[1]ASF JIRA 2020-04-02T02_35_09+00'!UPD385</f>
        <v>0</v>
      </c>
      <c r="UPE10">
        <f>'[1]ASF JIRA 2020-04-02T02_35_09+00'!UPE385</f>
        <v>0</v>
      </c>
      <c r="UPF10">
        <f>'[1]ASF JIRA 2020-04-02T02_35_09+00'!UPF385</f>
        <v>0</v>
      </c>
      <c r="UPG10">
        <f>'[1]ASF JIRA 2020-04-02T02_35_09+00'!UPG385</f>
        <v>0</v>
      </c>
      <c r="UPH10">
        <f>'[1]ASF JIRA 2020-04-02T02_35_09+00'!UPH385</f>
        <v>0</v>
      </c>
      <c r="UPI10">
        <f>'[1]ASF JIRA 2020-04-02T02_35_09+00'!UPI385</f>
        <v>0</v>
      </c>
      <c r="UPJ10">
        <f>'[1]ASF JIRA 2020-04-02T02_35_09+00'!UPJ385</f>
        <v>0</v>
      </c>
      <c r="UPK10">
        <f>'[1]ASF JIRA 2020-04-02T02_35_09+00'!UPK385</f>
        <v>0</v>
      </c>
      <c r="UPL10">
        <f>'[1]ASF JIRA 2020-04-02T02_35_09+00'!UPL385</f>
        <v>0</v>
      </c>
      <c r="UPM10">
        <f>'[1]ASF JIRA 2020-04-02T02_35_09+00'!UPM385</f>
        <v>0</v>
      </c>
      <c r="UPN10">
        <f>'[1]ASF JIRA 2020-04-02T02_35_09+00'!UPN385</f>
        <v>0</v>
      </c>
      <c r="UPO10">
        <f>'[1]ASF JIRA 2020-04-02T02_35_09+00'!UPO385</f>
        <v>0</v>
      </c>
      <c r="UPP10">
        <f>'[1]ASF JIRA 2020-04-02T02_35_09+00'!UPP385</f>
        <v>0</v>
      </c>
      <c r="UPQ10">
        <f>'[1]ASF JIRA 2020-04-02T02_35_09+00'!UPQ385</f>
        <v>0</v>
      </c>
      <c r="UPR10">
        <f>'[1]ASF JIRA 2020-04-02T02_35_09+00'!UPR385</f>
        <v>0</v>
      </c>
      <c r="UPS10">
        <f>'[1]ASF JIRA 2020-04-02T02_35_09+00'!UPS385</f>
        <v>0</v>
      </c>
      <c r="UPT10">
        <f>'[1]ASF JIRA 2020-04-02T02_35_09+00'!UPT385</f>
        <v>0</v>
      </c>
      <c r="UPU10">
        <f>'[1]ASF JIRA 2020-04-02T02_35_09+00'!UPU385</f>
        <v>0</v>
      </c>
      <c r="UPV10">
        <f>'[1]ASF JIRA 2020-04-02T02_35_09+00'!UPV385</f>
        <v>0</v>
      </c>
      <c r="UPW10">
        <f>'[1]ASF JIRA 2020-04-02T02_35_09+00'!UPW385</f>
        <v>0</v>
      </c>
      <c r="UPX10">
        <f>'[1]ASF JIRA 2020-04-02T02_35_09+00'!UPX385</f>
        <v>0</v>
      </c>
      <c r="UPY10">
        <f>'[1]ASF JIRA 2020-04-02T02_35_09+00'!UPY385</f>
        <v>0</v>
      </c>
      <c r="UPZ10">
        <f>'[1]ASF JIRA 2020-04-02T02_35_09+00'!UPZ385</f>
        <v>0</v>
      </c>
      <c r="UQA10">
        <f>'[1]ASF JIRA 2020-04-02T02_35_09+00'!UQA385</f>
        <v>0</v>
      </c>
      <c r="UQB10">
        <f>'[1]ASF JIRA 2020-04-02T02_35_09+00'!UQB385</f>
        <v>0</v>
      </c>
      <c r="UQC10">
        <f>'[1]ASF JIRA 2020-04-02T02_35_09+00'!UQC385</f>
        <v>0</v>
      </c>
      <c r="UQD10">
        <f>'[1]ASF JIRA 2020-04-02T02_35_09+00'!UQD385</f>
        <v>0</v>
      </c>
      <c r="UQE10">
        <f>'[1]ASF JIRA 2020-04-02T02_35_09+00'!UQE385</f>
        <v>0</v>
      </c>
      <c r="UQF10">
        <f>'[1]ASF JIRA 2020-04-02T02_35_09+00'!UQF385</f>
        <v>0</v>
      </c>
      <c r="UQG10">
        <f>'[1]ASF JIRA 2020-04-02T02_35_09+00'!UQG385</f>
        <v>0</v>
      </c>
      <c r="UQH10">
        <f>'[1]ASF JIRA 2020-04-02T02_35_09+00'!UQH385</f>
        <v>0</v>
      </c>
      <c r="UQI10">
        <f>'[1]ASF JIRA 2020-04-02T02_35_09+00'!UQI385</f>
        <v>0</v>
      </c>
      <c r="UQJ10">
        <f>'[1]ASF JIRA 2020-04-02T02_35_09+00'!UQJ385</f>
        <v>0</v>
      </c>
      <c r="UQK10">
        <f>'[1]ASF JIRA 2020-04-02T02_35_09+00'!UQK385</f>
        <v>0</v>
      </c>
      <c r="UQL10">
        <f>'[1]ASF JIRA 2020-04-02T02_35_09+00'!UQL385</f>
        <v>0</v>
      </c>
      <c r="UQM10">
        <f>'[1]ASF JIRA 2020-04-02T02_35_09+00'!UQM385</f>
        <v>0</v>
      </c>
      <c r="UQN10">
        <f>'[1]ASF JIRA 2020-04-02T02_35_09+00'!UQN385</f>
        <v>0</v>
      </c>
      <c r="UQO10">
        <f>'[1]ASF JIRA 2020-04-02T02_35_09+00'!UQO385</f>
        <v>0</v>
      </c>
      <c r="UQP10">
        <f>'[1]ASF JIRA 2020-04-02T02_35_09+00'!UQP385</f>
        <v>0</v>
      </c>
      <c r="UQQ10">
        <f>'[1]ASF JIRA 2020-04-02T02_35_09+00'!UQQ385</f>
        <v>0</v>
      </c>
      <c r="UQR10">
        <f>'[1]ASF JIRA 2020-04-02T02_35_09+00'!UQR385</f>
        <v>0</v>
      </c>
      <c r="UQS10">
        <f>'[1]ASF JIRA 2020-04-02T02_35_09+00'!UQS385</f>
        <v>0</v>
      </c>
      <c r="UQT10">
        <f>'[1]ASF JIRA 2020-04-02T02_35_09+00'!UQT385</f>
        <v>0</v>
      </c>
      <c r="UQU10">
        <f>'[1]ASF JIRA 2020-04-02T02_35_09+00'!UQU385</f>
        <v>0</v>
      </c>
      <c r="UQV10">
        <f>'[1]ASF JIRA 2020-04-02T02_35_09+00'!UQV385</f>
        <v>0</v>
      </c>
      <c r="UQW10">
        <f>'[1]ASF JIRA 2020-04-02T02_35_09+00'!UQW385</f>
        <v>0</v>
      </c>
      <c r="UQX10">
        <f>'[1]ASF JIRA 2020-04-02T02_35_09+00'!UQX385</f>
        <v>0</v>
      </c>
      <c r="UQY10">
        <f>'[1]ASF JIRA 2020-04-02T02_35_09+00'!UQY385</f>
        <v>0</v>
      </c>
      <c r="UQZ10">
        <f>'[1]ASF JIRA 2020-04-02T02_35_09+00'!UQZ385</f>
        <v>0</v>
      </c>
      <c r="URA10">
        <f>'[1]ASF JIRA 2020-04-02T02_35_09+00'!URA385</f>
        <v>0</v>
      </c>
      <c r="URB10">
        <f>'[1]ASF JIRA 2020-04-02T02_35_09+00'!URB385</f>
        <v>0</v>
      </c>
      <c r="URC10">
        <f>'[1]ASF JIRA 2020-04-02T02_35_09+00'!URC385</f>
        <v>0</v>
      </c>
      <c r="URD10">
        <f>'[1]ASF JIRA 2020-04-02T02_35_09+00'!URD385</f>
        <v>0</v>
      </c>
      <c r="URE10">
        <f>'[1]ASF JIRA 2020-04-02T02_35_09+00'!URE385</f>
        <v>0</v>
      </c>
      <c r="URF10">
        <f>'[1]ASF JIRA 2020-04-02T02_35_09+00'!URF385</f>
        <v>0</v>
      </c>
      <c r="URG10">
        <f>'[1]ASF JIRA 2020-04-02T02_35_09+00'!URG385</f>
        <v>0</v>
      </c>
      <c r="URH10">
        <f>'[1]ASF JIRA 2020-04-02T02_35_09+00'!URH385</f>
        <v>0</v>
      </c>
      <c r="URI10">
        <f>'[1]ASF JIRA 2020-04-02T02_35_09+00'!URI385</f>
        <v>0</v>
      </c>
      <c r="URJ10">
        <f>'[1]ASF JIRA 2020-04-02T02_35_09+00'!URJ385</f>
        <v>0</v>
      </c>
      <c r="URK10">
        <f>'[1]ASF JIRA 2020-04-02T02_35_09+00'!URK385</f>
        <v>0</v>
      </c>
      <c r="URL10">
        <f>'[1]ASF JIRA 2020-04-02T02_35_09+00'!URL385</f>
        <v>0</v>
      </c>
      <c r="URM10">
        <f>'[1]ASF JIRA 2020-04-02T02_35_09+00'!URM385</f>
        <v>0</v>
      </c>
      <c r="URN10">
        <f>'[1]ASF JIRA 2020-04-02T02_35_09+00'!URN385</f>
        <v>0</v>
      </c>
      <c r="URO10">
        <f>'[1]ASF JIRA 2020-04-02T02_35_09+00'!URO385</f>
        <v>0</v>
      </c>
      <c r="URP10">
        <f>'[1]ASF JIRA 2020-04-02T02_35_09+00'!URP385</f>
        <v>0</v>
      </c>
      <c r="URQ10">
        <f>'[1]ASF JIRA 2020-04-02T02_35_09+00'!URQ385</f>
        <v>0</v>
      </c>
      <c r="URR10">
        <f>'[1]ASF JIRA 2020-04-02T02_35_09+00'!URR385</f>
        <v>0</v>
      </c>
      <c r="URS10">
        <f>'[1]ASF JIRA 2020-04-02T02_35_09+00'!URS385</f>
        <v>0</v>
      </c>
      <c r="URT10">
        <f>'[1]ASF JIRA 2020-04-02T02_35_09+00'!URT385</f>
        <v>0</v>
      </c>
      <c r="URU10">
        <f>'[1]ASF JIRA 2020-04-02T02_35_09+00'!URU385</f>
        <v>0</v>
      </c>
      <c r="URV10">
        <f>'[1]ASF JIRA 2020-04-02T02_35_09+00'!URV385</f>
        <v>0</v>
      </c>
      <c r="URW10">
        <f>'[1]ASF JIRA 2020-04-02T02_35_09+00'!URW385</f>
        <v>0</v>
      </c>
      <c r="URX10">
        <f>'[1]ASF JIRA 2020-04-02T02_35_09+00'!URX385</f>
        <v>0</v>
      </c>
      <c r="URY10">
        <f>'[1]ASF JIRA 2020-04-02T02_35_09+00'!URY385</f>
        <v>0</v>
      </c>
      <c r="URZ10">
        <f>'[1]ASF JIRA 2020-04-02T02_35_09+00'!URZ385</f>
        <v>0</v>
      </c>
      <c r="USA10">
        <f>'[1]ASF JIRA 2020-04-02T02_35_09+00'!USA385</f>
        <v>0</v>
      </c>
      <c r="USB10">
        <f>'[1]ASF JIRA 2020-04-02T02_35_09+00'!USB385</f>
        <v>0</v>
      </c>
      <c r="USC10">
        <f>'[1]ASF JIRA 2020-04-02T02_35_09+00'!USC385</f>
        <v>0</v>
      </c>
      <c r="USD10">
        <f>'[1]ASF JIRA 2020-04-02T02_35_09+00'!USD385</f>
        <v>0</v>
      </c>
      <c r="USE10">
        <f>'[1]ASF JIRA 2020-04-02T02_35_09+00'!USE385</f>
        <v>0</v>
      </c>
      <c r="USF10">
        <f>'[1]ASF JIRA 2020-04-02T02_35_09+00'!USF385</f>
        <v>0</v>
      </c>
      <c r="USG10">
        <f>'[1]ASF JIRA 2020-04-02T02_35_09+00'!USG385</f>
        <v>0</v>
      </c>
      <c r="USH10">
        <f>'[1]ASF JIRA 2020-04-02T02_35_09+00'!USH385</f>
        <v>0</v>
      </c>
      <c r="USI10">
        <f>'[1]ASF JIRA 2020-04-02T02_35_09+00'!USI385</f>
        <v>0</v>
      </c>
      <c r="USJ10">
        <f>'[1]ASF JIRA 2020-04-02T02_35_09+00'!USJ385</f>
        <v>0</v>
      </c>
      <c r="USK10">
        <f>'[1]ASF JIRA 2020-04-02T02_35_09+00'!USK385</f>
        <v>0</v>
      </c>
      <c r="USL10">
        <f>'[1]ASF JIRA 2020-04-02T02_35_09+00'!USL385</f>
        <v>0</v>
      </c>
      <c r="USM10">
        <f>'[1]ASF JIRA 2020-04-02T02_35_09+00'!USM385</f>
        <v>0</v>
      </c>
      <c r="USN10">
        <f>'[1]ASF JIRA 2020-04-02T02_35_09+00'!USN385</f>
        <v>0</v>
      </c>
      <c r="USO10">
        <f>'[1]ASF JIRA 2020-04-02T02_35_09+00'!USO385</f>
        <v>0</v>
      </c>
      <c r="USP10">
        <f>'[1]ASF JIRA 2020-04-02T02_35_09+00'!USP385</f>
        <v>0</v>
      </c>
      <c r="USQ10">
        <f>'[1]ASF JIRA 2020-04-02T02_35_09+00'!USQ385</f>
        <v>0</v>
      </c>
      <c r="USR10">
        <f>'[1]ASF JIRA 2020-04-02T02_35_09+00'!USR385</f>
        <v>0</v>
      </c>
      <c r="USS10">
        <f>'[1]ASF JIRA 2020-04-02T02_35_09+00'!USS385</f>
        <v>0</v>
      </c>
      <c r="UST10">
        <f>'[1]ASF JIRA 2020-04-02T02_35_09+00'!UST385</f>
        <v>0</v>
      </c>
      <c r="USU10">
        <f>'[1]ASF JIRA 2020-04-02T02_35_09+00'!USU385</f>
        <v>0</v>
      </c>
      <c r="USV10">
        <f>'[1]ASF JIRA 2020-04-02T02_35_09+00'!USV385</f>
        <v>0</v>
      </c>
      <c r="USW10">
        <f>'[1]ASF JIRA 2020-04-02T02_35_09+00'!USW385</f>
        <v>0</v>
      </c>
      <c r="USX10">
        <f>'[1]ASF JIRA 2020-04-02T02_35_09+00'!USX385</f>
        <v>0</v>
      </c>
      <c r="USY10">
        <f>'[1]ASF JIRA 2020-04-02T02_35_09+00'!USY385</f>
        <v>0</v>
      </c>
      <c r="USZ10">
        <f>'[1]ASF JIRA 2020-04-02T02_35_09+00'!USZ385</f>
        <v>0</v>
      </c>
      <c r="UTA10">
        <f>'[1]ASF JIRA 2020-04-02T02_35_09+00'!UTA385</f>
        <v>0</v>
      </c>
      <c r="UTB10">
        <f>'[1]ASF JIRA 2020-04-02T02_35_09+00'!UTB385</f>
        <v>0</v>
      </c>
      <c r="UTC10">
        <f>'[1]ASF JIRA 2020-04-02T02_35_09+00'!UTC385</f>
        <v>0</v>
      </c>
      <c r="UTD10">
        <f>'[1]ASF JIRA 2020-04-02T02_35_09+00'!UTD385</f>
        <v>0</v>
      </c>
      <c r="UTE10">
        <f>'[1]ASF JIRA 2020-04-02T02_35_09+00'!UTE385</f>
        <v>0</v>
      </c>
      <c r="UTF10">
        <f>'[1]ASF JIRA 2020-04-02T02_35_09+00'!UTF385</f>
        <v>0</v>
      </c>
      <c r="UTG10">
        <f>'[1]ASF JIRA 2020-04-02T02_35_09+00'!UTG385</f>
        <v>0</v>
      </c>
      <c r="UTH10">
        <f>'[1]ASF JIRA 2020-04-02T02_35_09+00'!UTH385</f>
        <v>0</v>
      </c>
      <c r="UTI10">
        <f>'[1]ASF JIRA 2020-04-02T02_35_09+00'!UTI385</f>
        <v>0</v>
      </c>
      <c r="UTJ10">
        <f>'[1]ASF JIRA 2020-04-02T02_35_09+00'!UTJ385</f>
        <v>0</v>
      </c>
      <c r="UTK10">
        <f>'[1]ASF JIRA 2020-04-02T02_35_09+00'!UTK385</f>
        <v>0</v>
      </c>
      <c r="UTL10">
        <f>'[1]ASF JIRA 2020-04-02T02_35_09+00'!UTL385</f>
        <v>0</v>
      </c>
      <c r="UTM10">
        <f>'[1]ASF JIRA 2020-04-02T02_35_09+00'!UTM385</f>
        <v>0</v>
      </c>
      <c r="UTN10">
        <f>'[1]ASF JIRA 2020-04-02T02_35_09+00'!UTN385</f>
        <v>0</v>
      </c>
      <c r="UTO10">
        <f>'[1]ASF JIRA 2020-04-02T02_35_09+00'!UTO385</f>
        <v>0</v>
      </c>
      <c r="UTP10">
        <f>'[1]ASF JIRA 2020-04-02T02_35_09+00'!UTP385</f>
        <v>0</v>
      </c>
      <c r="UTQ10">
        <f>'[1]ASF JIRA 2020-04-02T02_35_09+00'!UTQ385</f>
        <v>0</v>
      </c>
      <c r="UTR10">
        <f>'[1]ASF JIRA 2020-04-02T02_35_09+00'!UTR385</f>
        <v>0</v>
      </c>
      <c r="UTS10">
        <f>'[1]ASF JIRA 2020-04-02T02_35_09+00'!UTS385</f>
        <v>0</v>
      </c>
      <c r="UTT10">
        <f>'[1]ASF JIRA 2020-04-02T02_35_09+00'!UTT385</f>
        <v>0</v>
      </c>
      <c r="UTU10">
        <f>'[1]ASF JIRA 2020-04-02T02_35_09+00'!UTU385</f>
        <v>0</v>
      </c>
      <c r="UTV10">
        <f>'[1]ASF JIRA 2020-04-02T02_35_09+00'!UTV385</f>
        <v>0</v>
      </c>
      <c r="UTW10">
        <f>'[1]ASF JIRA 2020-04-02T02_35_09+00'!UTW385</f>
        <v>0</v>
      </c>
      <c r="UTX10">
        <f>'[1]ASF JIRA 2020-04-02T02_35_09+00'!UTX385</f>
        <v>0</v>
      </c>
      <c r="UTY10">
        <f>'[1]ASF JIRA 2020-04-02T02_35_09+00'!UTY385</f>
        <v>0</v>
      </c>
      <c r="UTZ10">
        <f>'[1]ASF JIRA 2020-04-02T02_35_09+00'!UTZ385</f>
        <v>0</v>
      </c>
      <c r="UUA10">
        <f>'[1]ASF JIRA 2020-04-02T02_35_09+00'!UUA385</f>
        <v>0</v>
      </c>
      <c r="UUB10">
        <f>'[1]ASF JIRA 2020-04-02T02_35_09+00'!UUB385</f>
        <v>0</v>
      </c>
      <c r="UUC10">
        <f>'[1]ASF JIRA 2020-04-02T02_35_09+00'!UUC385</f>
        <v>0</v>
      </c>
      <c r="UUD10">
        <f>'[1]ASF JIRA 2020-04-02T02_35_09+00'!UUD385</f>
        <v>0</v>
      </c>
      <c r="UUE10">
        <f>'[1]ASF JIRA 2020-04-02T02_35_09+00'!UUE385</f>
        <v>0</v>
      </c>
      <c r="UUF10">
        <f>'[1]ASF JIRA 2020-04-02T02_35_09+00'!UUF385</f>
        <v>0</v>
      </c>
      <c r="UUG10">
        <f>'[1]ASF JIRA 2020-04-02T02_35_09+00'!UUG385</f>
        <v>0</v>
      </c>
      <c r="UUH10">
        <f>'[1]ASF JIRA 2020-04-02T02_35_09+00'!UUH385</f>
        <v>0</v>
      </c>
      <c r="UUI10">
        <f>'[1]ASF JIRA 2020-04-02T02_35_09+00'!UUI385</f>
        <v>0</v>
      </c>
      <c r="UUJ10">
        <f>'[1]ASF JIRA 2020-04-02T02_35_09+00'!UUJ385</f>
        <v>0</v>
      </c>
      <c r="UUK10">
        <f>'[1]ASF JIRA 2020-04-02T02_35_09+00'!UUK385</f>
        <v>0</v>
      </c>
      <c r="UUL10">
        <f>'[1]ASF JIRA 2020-04-02T02_35_09+00'!UUL385</f>
        <v>0</v>
      </c>
      <c r="UUM10">
        <f>'[1]ASF JIRA 2020-04-02T02_35_09+00'!UUM385</f>
        <v>0</v>
      </c>
      <c r="UUN10">
        <f>'[1]ASF JIRA 2020-04-02T02_35_09+00'!UUN385</f>
        <v>0</v>
      </c>
      <c r="UUO10">
        <f>'[1]ASF JIRA 2020-04-02T02_35_09+00'!UUO385</f>
        <v>0</v>
      </c>
      <c r="UUP10">
        <f>'[1]ASF JIRA 2020-04-02T02_35_09+00'!UUP385</f>
        <v>0</v>
      </c>
      <c r="UUQ10">
        <f>'[1]ASF JIRA 2020-04-02T02_35_09+00'!UUQ385</f>
        <v>0</v>
      </c>
      <c r="UUR10">
        <f>'[1]ASF JIRA 2020-04-02T02_35_09+00'!UUR385</f>
        <v>0</v>
      </c>
      <c r="UUS10">
        <f>'[1]ASF JIRA 2020-04-02T02_35_09+00'!UUS385</f>
        <v>0</v>
      </c>
      <c r="UUT10">
        <f>'[1]ASF JIRA 2020-04-02T02_35_09+00'!UUT385</f>
        <v>0</v>
      </c>
      <c r="UUU10">
        <f>'[1]ASF JIRA 2020-04-02T02_35_09+00'!UUU385</f>
        <v>0</v>
      </c>
      <c r="UUV10">
        <f>'[1]ASF JIRA 2020-04-02T02_35_09+00'!UUV385</f>
        <v>0</v>
      </c>
      <c r="UUW10">
        <f>'[1]ASF JIRA 2020-04-02T02_35_09+00'!UUW385</f>
        <v>0</v>
      </c>
      <c r="UUX10">
        <f>'[1]ASF JIRA 2020-04-02T02_35_09+00'!UUX385</f>
        <v>0</v>
      </c>
      <c r="UUY10">
        <f>'[1]ASF JIRA 2020-04-02T02_35_09+00'!UUY385</f>
        <v>0</v>
      </c>
      <c r="UUZ10">
        <f>'[1]ASF JIRA 2020-04-02T02_35_09+00'!UUZ385</f>
        <v>0</v>
      </c>
      <c r="UVA10">
        <f>'[1]ASF JIRA 2020-04-02T02_35_09+00'!UVA385</f>
        <v>0</v>
      </c>
      <c r="UVB10">
        <f>'[1]ASF JIRA 2020-04-02T02_35_09+00'!UVB385</f>
        <v>0</v>
      </c>
      <c r="UVC10">
        <f>'[1]ASF JIRA 2020-04-02T02_35_09+00'!UVC385</f>
        <v>0</v>
      </c>
      <c r="UVD10">
        <f>'[1]ASF JIRA 2020-04-02T02_35_09+00'!UVD385</f>
        <v>0</v>
      </c>
      <c r="UVE10">
        <f>'[1]ASF JIRA 2020-04-02T02_35_09+00'!UVE385</f>
        <v>0</v>
      </c>
      <c r="UVF10">
        <f>'[1]ASF JIRA 2020-04-02T02_35_09+00'!UVF385</f>
        <v>0</v>
      </c>
      <c r="UVG10">
        <f>'[1]ASF JIRA 2020-04-02T02_35_09+00'!UVG385</f>
        <v>0</v>
      </c>
      <c r="UVH10">
        <f>'[1]ASF JIRA 2020-04-02T02_35_09+00'!UVH385</f>
        <v>0</v>
      </c>
      <c r="UVI10">
        <f>'[1]ASF JIRA 2020-04-02T02_35_09+00'!UVI385</f>
        <v>0</v>
      </c>
      <c r="UVJ10">
        <f>'[1]ASF JIRA 2020-04-02T02_35_09+00'!UVJ385</f>
        <v>0</v>
      </c>
      <c r="UVK10">
        <f>'[1]ASF JIRA 2020-04-02T02_35_09+00'!UVK385</f>
        <v>0</v>
      </c>
      <c r="UVL10">
        <f>'[1]ASF JIRA 2020-04-02T02_35_09+00'!UVL385</f>
        <v>0</v>
      </c>
      <c r="UVM10">
        <f>'[1]ASF JIRA 2020-04-02T02_35_09+00'!UVM385</f>
        <v>0</v>
      </c>
      <c r="UVN10">
        <f>'[1]ASF JIRA 2020-04-02T02_35_09+00'!UVN385</f>
        <v>0</v>
      </c>
      <c r="UVO10">
        <f>'[1]ASF JIRA 2020-04-02T02_35_09+00'!UVO385</f>
        <v>0</v>
      </c>
      <c r="UVP10">
        <f>'[1]ASF JIRA 2020-04-02T02_35_09+00'!UVP385</f>
        <v>0</v>
      </c>
      <c r="UVQ10">
        <f>'[1]ASF JIRA 2020-04-02T02_35_09+00'!UVQ385</f>
        <v>0</v>
      </c>
      <c r="UVR10">
        <f>'[1]ASF JIRA 2020-04-02T02_35_09+00'!UVR385</f>
        <v>0</v>
      </c>
      <c r="UVS10">
        <f>'[1]ASF JIRA 2020-04-02T02_35_09+00'!UVS385</f>
        <v>0</v>
      </c>
      <c r="UVT10">
        <f>'[1]ASF JIRA 2020-04-02T02_35_09+00'!UVT385</f>
        <v>0</v>
      </c>
      <c r="UVU10">
        <f>'[1]ASF JIRA 2020-04-02T02_35_09+00'!UVU385</f>
        <v>0</v>
      </c>
      <c r="UVV10">
        <f>'[1]ASF JIRA 2020-04-02T02_35_09+00'!UVV385</f>
        <v>0</v>
      </c>
      <c r="UVW10">
        <f>'[1]ASF JIRA 2020-04-02T02_35_09+00'!UVW385</f>
        <v>0</v>
      </c>
      <c r="UVX10">
        <f>'[1]ASF JIRA 2020-04-02T02_35_09+00'!UVX385</f>
        <v>0</v>
      </c>
      <c r="UVY10">
        <f>'[1]ASF JIRA 2020-04-02T02_35_09+00'!UVY385</f>
        <v>0</v>
      </c>
      <c r="UVZ10">
        <f>'[1]ASF JIRA 2020-04-02T02_35_09+00'!UVZ385</f>
        <v>0</v>
      </c>
      <c r="UWA10">
        <f>'[1]ASF JIRA 2020-04-02T02_35_09+00'!UWA385</f>
        <v>0</v>
      </c>
      <c r="UWB10">
        <f>'[1]ASF JIRA 2020-04-02T02_35_09+00'!UWB385</f>
        <v>0</v>
      </c>
      <c r="UWC10">
        <f>'[1]ASF JIRA 2020-04-02T02_35_09+00'!UWC385</f>
        <v>0</v>
      </c>
      <c r="UWD10">
        <f>'[1]ASF JIRA 2020-04-02T02_35_09+00'!UWD385</f>
        <v>0</v>
      </c>
      <c r="UWE10">
        <f>'[1]ASF JIRA 2020-04-02T02_35_09+00'!UWE385</f>
        <v>0</v>
      </c>
      <c r="UWF10">
        <f>'[1]ASF JIRA 2020-04-02T02_35_09+00'!UWF385</f>
        <v>0</v>
      </c>
      <c r="UWG10">
        <f>'[1]ASF JIRA 2020-04-02T02_35_09+00'!UWG385</f>
        <v>0</v>
      </c>
      <c r="UWH10">
        <f>'[1]ASF JIRA 2020-04-02T02_35_09+00'!UWH385</f>
        <v>0</v>
      </c>
      <c r="UWI10">
        <f>'[1]ASF JIRA 2020-04-02T02_35_09+00'!UWI385</f>
        <v>0</v>
      </c>
      <c r="UWJ10">
        <f>'[1]ASF JIRA 2020-04-02T02_35_09+00'!UWJ385</f>
        <v>0</v>
      </c>
      <c r="UWK10">
        <f>'[1]ASF JIRA 2020-04-02T02_35_09+00'!UWK385</f>
        <v>0</v>
      </c>
      <c r="UWL10">
        <f>'[1]ASF JIRA 2020-04-02T02_35_09+00'!UWL385</f>
        <v>0</v>
      </c>
      <c r="UWM10">
        <f>'[1]ASF JIRA 2020-04-02T02_35_09+00'!UWM385</f>
        <v>0</v>
      </c>
      <c r="UWN10">
        <f>'[1]ASF JIRA 2020-04-02T02_35_09+00'!UWN385</f>
        <v>0</v>
      </c>
      <c r="UWO10">
        <f>'[1]ASF JIRA 2020-04-02T02_35_09+00'!UWO385</f>
        <v>0</v>
      </c>
      <c r="UWP10">
        <f>'[1]ASF JIRA 2020-04-02T02_35_09+00'!UWP385</f>
        <v>0</v>
      </c>
      <c r="UWQ10">
        <f>'[1]ASF JIRA 2020-04-02T02_35_09+00'!UWQ385</f>
        <v>0</v>
      </c>
      <c r="UWR10">
        <f>'[1]ASF JIRA 2020-04-02T02_35_09+00'!UWR385</f>
        <v>0</v>
      </c>
      <c r="UWS10">
        <f>'[1]ASF JIRA 2020-04-02T02_35_09+00'!UWS385</f>
        <v>0</v>
      </c>
      <c r="UWT10">
        <f>'[1]ASF JIRA 2020-04-02T02_35_09+00'!UWT385</f>
        <v>0</v>
      </c>
      <c r="UWU10">
        <f>'[1]ASF JIRA 2020-04-02T02_35_09+00'!UWU385</f>
        <v>0</v>
      </c>
      <c r="UWV10">
        <f>'[1]ASF JIRA 2020-04-02T02_35_09+00'!UWV385</f>
        <v>0</v>
      </c>
      <c r="UWW10">
        <f>'[1]ASF JIRA 2020-04-02T02_35_09+00'!UWW385</f>
        <v>0</v>
      </c>
      <c r="UWX10">
        <f>'[1]ASF JIRA 2020-04-02T02_35_09+00'!UWX385</f>
        <v>0</v>
      </c>
      <c r="UWY10">
        <f>'[1]ASF JIRA 2020-04-02T02_35_09+00'!UWY385</f>
        <v>0</v>
      </c>
      <c r="UWZ10">
        <f>'[1]ASF JIRA 2020-04-02T02_35_09+00'!UWZ385</f>
        <v>0</v>
      </c>
      <c r="UXA10">
        <f>'[1]ASF JIRA 2020-04-02T02_35_09+00'!UXA385</f>
        <v>0</v>
      </c>
      <c r="UXB10">
        <f>'[1]ASF JIRA 2020-04-02T02_35_09+00'!UXB385</f>
        <v>0</v>
      </c>
      <c r="UXC10">
        <f>'[1]ASF JIRA 2020-04-02T02_35_09+00'!UXC385</f>
        <v>0</v>
      </c>
      <c r="UXD10">
        <f>'[1]ASF JIRA 2020-04-02T02_35_09+00'!UXD385</f>
        <v>0</v>
      </c>
      <c r="UXE10">
        <f>'[1]ASF JIRA 2020-04-02T02_35_09+00'!UXE385</f>
        <v>0</v>
      </c>
      <c r="UXF10">
        <f>'[1]ASF JIRA 2020-04-02T02_35_09+00'!UXF385</f>
        <v>0</v>
      </c>
      <c r="UXG10">
        <f>'[1]ASF JIRA 2020-04-02T02_35_09+00'!UXG385</f>
        <v>0</v>
      </c>
      <c r="UXH10">
        <f>'[1]ASF JIRA 2020-04-02T02_35_09+00'!UXH385</f>
        <v>0</v>
      </c>
      <c r="UXI10">
        <f>'[1]ASF JIRA 2020-04-02T02_35_09+00'!UXI385</f>
        <v>0</v>
      </c>
      <c r="UXJ10">
        <f>'[1]ASF JIRA 2020-04-02T02_35_09+00'!UXJ385</f>
        <v>0</v>
      </c>
      <c r="UXK10">
        <f>'[1]ASF JIRA 2020-04-02T02_35_09+00'!UXK385</f>
        <v>0</v>
      </c>
      <c r="UXL10">
        <f>'[1]ASF JIRA 2020-04-02T02_35_09+00'!UXL385</f>
        <v>0</v>
      </c>
      <c r="UXM10">
        <f>'[1]ASF JIRA 2020-04-02T02_35_09+00'!UXM385</f>
        <v>0</v>
      </c>
      <c r="UXN10">
        <f>'[1]ASF JIRA 2020-04-02T02_35_09+00'!UXN385</f>
        <v>0</v>
      </c>
      <c r="UXO10">
        <f>'[1]ASF JIRA 2020-04-02T02_35_09+00'!UXO385</f>
        <v>0</v>
      </c>
      <c r="UXP10">
        <f>'[1]ASF JIRA 2020-04-02T02_35_09+00'!UXP385</f>
        <v>0</v>
      </c>
      <c r="UXQ10">
        <f>'[1]ASF JIRA 2020-04-02T02_35_09+00'!UXQ385</f>
        <v>0</v>
      </c>
      <c r="UXR10">
        <f>'[1]ASF JIRA 2020-04-02T02_35_09+00'!UXR385</f>
        <v>0</v>
      </c>
      <c r="UXS10">
        <f>'[1]ASF JIRA 2020-04-02T02_35_09+00'!UXS385</f>
        <v>0</v>
      </c>
      <c r="UXT10">
        <f>'[1]ASF JIRA 2020-04-02T02_35_09+00'!UXT385</f>
        <v>0</v>
      </c>
      <c r="UXU10">
        <f>'[1]ASF JIRA 2020-04-02T02_35_09+00'!UXU385</f>
        <v>0</v>
      </c>
      <c r="UXV10">
        <f>'[1]ASF JIRA 2020-04-02T02_35_09+00'!UXV385</f>
        <v>0</v>
      </c>
      <c r="UXW10">
        <f>'[1]ASF JIRA 2020-04-02T02_35_09+00'!UXW385</f>
        <v>0</v>
      </c>
      <c r="UXX10">
        <f>'[1]ASF JIRA 2020-04-02T02_35_09+00'!UXX385</f>
        <v>0</v>
      </c>
      <c r="UXY10">
        <f>'[1]ASF JIRA 2020-04-02T02_35_09+00'!UXY385</f>
        <v>0</v>
      </c>
      <c r="UXZ10">
        <f>'[1]ASF JIRA 2020-04-02T02_35_09+00'!UXZ385</f>
        <v>0</v>
      </c>
      <c r="UYA10">
        <f>'[1]ASF JIRA 2020-04-02T02_35_09+00'!UYA385</f>
        <v>0</v>
      </c>
      <c r="UYB10">
        <f>'[1]ASF JIRA 2020-04-02T02_35_09+00'!UYB385</f>
        <v>0</v>
      </c>
      <c r="UYC10">
        <f>'[1]ASF JIRA 2020-04-02T02_35_09+00'!UYC385</f>
        <v>0</v>
      </c>
      <c r="UYD10">
        <f>'[1]ASF JIRA 2020-04-02T02_35_09+00'!UYD385</f>
        <v>0</v>
      </c>
      <c r="UYE10">
        <f>'[1]ASF JIRA 2020-04-02T02_35_09+00'!UYE385</f>
        <v>0</v>
      </c>
      <c r="UYF10">
        <f>'[1]ASF JIRA 2020-04-02T02_35_09+00'!UYF385</f>
        <v>0</v>
      </c>
      <c r="UYG10">
        <f>'[1]ASF JIRA 2020-04-02T02_35_09+00'!UYG385</f>
        <v>0</v>
      </c>
      <c r="UYH10">
        <f>'[1]ASF JIRA 2020-04-02T02_35_09+00'!UYH385</f>
        <v>0</v>
      </c>
      <c r="UYI10">
        <f>'[1]ASF JIRA 2020-04-02T02_35_09+00'!UYI385</f>
        <v>0</v>
      </c>
      <c r="UYJ10">
        <f>'[1]ASF JIRA 2020-04-02T02_35_09+00'!UYJ385</f>
        <v>0</v>
      </c>
      <c r="UYK10">
        <f>'[1]ASF JIRA 2020-04-02T02_35_09+00'!UYK385</f>
        <v>0</v>
      </c>
      <c r="UYL10">
        <f>'[1]ASF JIRA 2020-04-02T02_35_09+00'!UYL385</f>
        <v>0</v>
      </c>
      <c r="UYM10">
        <f>'[1]ASF JIRA 2020-04-02T02_35_09+00'!UYM385</f>
        <v>0</v>
      </c>
      <c r="UYN10">
        <f>'[1]ASF JIRA 2020-04-02T02_35_09+00'!UYN385</f>
        <v>0</v>
      </c>
      <c r="UYO10">
        <f>'[1]ASF JIRA 2020-04-02T02_35_09+00'!UYO385</f>
        <v>0</v>
      </c>
      <c r="UYP10">
        <f>'[1]ASF JIRA 2020-04-02T02_35_09+00'!UYP385</f>
        <v>0</v>
      </c>
      <c r="UYQ10">
        <f>'[1]ASF JIRA 2020-04-02T02_35_09+00'!UYQ385</f>
        <v>0</v>
      </c>
      <c r="UYR10">
        <f>'[1]ASF JIRA 2020-04-02T02_35_09+00'!UYR385</f>
        <v>0</v>
      </c>
      <c r="UYS10">
        <f>'[1]ASF JIRA 2020-04-02T02_35_09+00'!UYS385</f>
        <v>0</v>
      </c>
      <c r="UYT10">
        <f>'[1]ASF JIRA 2020-04-02T02_35_09+00'!UYT385</f>
        <v>0</v>
      </c>
      <c r="UYU10">
        <f>'[1]ASF JIRA 2020-04-02T02_35_09+00'!UYU385</f>
        <v>0</v>
      </c>
      <c r="UYV10">
        <f>'[1]ASF JIRA 2020-04-02T02_35_09+00'!UYV385</f>
        <v>0</v>
      </c>
      <c r="UYW10">
        <f>'[1]ASF JIRA 2020-04-02T02_35_09+00'!UYW385</f>
        <v>0</v>
      </c>
      <c r="UYX10">
        <f>'[1]ASF JIRA 2020-04-02T02_35_09+00'!UYX385</f>
        <v>0</v>
      </c>
      <c r="UYY10">
        <f>'[1]ASF JIRA 2020-04-02T02_35_09+00'!UYY385</f>
        <v>0</v>
      </c>
      <c r="UYZ10">
        <f>'[1]ASF JIRA 2020-04-02T02_35_09+00'!UYZ385</f>
        <v>0</v>
      </c>
      <c r="UZA10">
        <f>'[1]ASF JIRA 2020-04-02T02_35_09+00'!UZA385</f>
        <v>0</v>
      </c>
      <c r="UZB10">
        <f>'[1]ASF JIRA 2020-04-02T02_35_09+00'!UZB385</f>
        <v>0</v>
      </c>
      <c r="UZC10">
        <f>'[1]ASF JIRA 2020-04-02T02_35_09+00'!UZC385</f>
        <v>0</v>
      </c>
      <c r="UZD10">
        <f>'[1]ASF JIRA 2020-04-02T02_35_09+00'!UZD385</f>
        <v>0</v>
      </c>
      <c r="UZE10">
        <f>'[1]ASF JIRA 2020-04-02T02_35_09+00'!UZE385</f>
        <v>0</v>
      </c>
      <c r="UZF10">
        <f>'[1]ASF JIRA 2020-04-02T02_35_09+00'!UZF385</f>
        <v>0</v>
      </c>
      <c r="UZG10">
        <f>'[1]ASF JIRA 2020-04-02T02_35_09+00'!UZG385</f>
        <v>0</v>
      </c>
      <c r="UZH10">
        <f>'[1]ASF JIRA 2020-04-02T02_35_09+00'!UZH385</f>
        <v>0</v>
      </c>
      <c r="UZI10">
        <f>'[1]ASF JIRA 2020-04-02T02_35_09+00'!UZI385</f>
        <v>0</v>
      </c>
      <c r="UZJ10">
        <f>'[1]ASF JIRA 2020-04-02T02_35_09+00'!UZJ385</f>
        <v>0</v>
      </c>
      <c r="UZK10">
        <f>'[1]ASF JIRA 2020-04-02T02_35_09+00'!UZK385</f>
        <v>0</v>
      </c>
      <c r="UZL10">
        <f>'[1]ASF JIRA 2020-04-02T02_35_09+00'!UZL385</f>
        <v>0</v>
      </c>
      <c r="UZM10">
        <f>'[1]ASF JIRA 2020-04-02T02_35_09+00'!UZM385</f>
        <v>0</v>
      </c>
      <c r="UZN10">
        <f>'[1]ASF JIRA 2020-04-02T02_35_09+00'!UZN385</f>
        <v>0</v>
      </c>
      <c r="UZO10">
        <f>'[1]ASF JIRA 2020-04-02T02_35_09+00'!UZO385</f>
        <v>0</v>
      </c>
      <c r="UZP10">
        <f>'[1]ASF JIRA 2020-04-02T02_35_09+00'!UZP385</f>
        <v>0</v>
      </c>
      <c r="UZQ10">
        <f>'[1]ASF JIRA 2020-04-02T02_35_09+00'!UZQ385</f>
        <v>0</v>
      </c>
      <c r="UZR10">
        <f>'[1]ASF JIRA 2020-04-02T02_35_09+00'!UZR385</f>
        <v>0</v>
      </c>
      <c r="UZS10">
        <f>'[1]ASF JIRA 2020-04-02T02_35_09+00'!UZS385</f>
        <v>0</v>
      </c>
      <c r="UZT10">
        <f>'[1]ASF JIRA 2020-04-02T02_35_09+00'!UZT385</f>
        <v>0</v>
      </c>
      <c r="UZU10">
        <f>'[1]ASF JIRA 2020-04-02T02_35_09+00'!UZU385</f>
        <v>0</v>
      </c>
      <c r="UZV10">
        <f>'[1]ASF JIRA 2020-04-02T02_35_09+00'!UZV385</f>
        <v>0</v>
      </c>
      <c r="UZW10">
        <f>'[1]ASF JIRA 2020-04-02T02_35_09+00'!UZW385</f>
        <v>0</v>
      </c>
      <c r="UZX10">
        <f>'[1]ASF JIRA 2020-04-02T02_35_09+00'!UZX385</f>
        <v>0</v>
      </c>
      <c r="UZY10">
        <f>'[1]ASF JIRA 2020-04-02T02_35_09+00'!UZY385</f>
        <v>0</v>
      </c>
      <c r="UZZ10">
        <f>'[1]ASF JIRA 2020-04-02T02_35_09+00'!UZZ385</f>
        <v>0</v>
      </c>
      <c r="VAA10">
        <f>'[1]ASF JIRA 2020-04-02T02_35_09+00'!VAA385</f>
        <v>0</v>
      </c>
      <c r="VAB10">
        <f>'[1]ASF JIRA 2020-04-02T02_35_09+00'!VAB385</f>
        <v>0</v>
      </c>
      <c r="VAC10">
        <f>'[1]ASF JIRA 2020-04-02T02_35_09+00'!VAC385</f>
        <v>0</v>
      </c>
      <c r="VAD10">
        <f>'[1]ASF JIRA 2020-04-02T02_35_09+00'!VAD385</f>
        <v>0</v>
      </c>
      <c r="VAE10">
        <f>'[1]ASF JIRA 2020-04-02T02_35_09+00'!VAE385</f>
        <v>0</v>
      </c>
      <c r="VAF10">
        <f>'[1]ASF JIRA 2020-04-02T02_35_09+00'!VAF385</f>
        <v>0</v>
      </c>
      <c r="VAG10">
        <f>'[1]ASF JIRA 2020-04-02T02_35_09+00'!VAG385</f>
        <v>0</v>
      </c>
      <c r="VAH10">
        <f>'[1]ASF JIRA 2020-04-02T02_35_09+00'!VAH385</f>
        <v>0</v>
      </c>
      <c r="VAI10">
        <f>'[1]ASF JIRA 2020-04-02T02_35_09+00'!VAI385</f>
        <v>0</v>
      </c>
      <c r="VAJ10">
        <f>'[1]ASF JIRA 2020-04-02T02_35_09+00'!VAJ385</f>
        <v>0</v>
      </c>
      <c r="VAK10">
        <f>'[1]ASF JIRA 2020-04-02T02_35_09+00'!VAK385</f>
        <v>0</v>
      </c>
      <c r="VAL10">
        <f>'[1]ASF JIRA 2020-04-02T02_35_09+00'!VAL385</f>
        <v>0</v>
      </c>
      <c r="VAM10">
        <f>'[1]ASF JIRA 2020-04-02T02_35_09+00'!VAM385</f>
        <v>0</v>
      </c>
      <c r="VAN10">
        <f>'[1]ASF JIRA 2020-04-02T02_35_09+00'!VAN385</f>
        <v>0</v>
      </c>
      <c r="VAO10">
        <f>'[1]ASF JIRA 2020-04-02T02_35_09+00'!VAO385</f>
        <v>0</v>
      </c>
      <c r="VAP10">
        <f>'[1]ASF JIRA 2020-04-02T02_35_09+00'!VAP385</f>
        <v>0</v>
      </c>
      <c r="VAQ10">
        <f>'[1]ASF JIRA 2020-04-02T02_35_09+00'!VAQ385</f>
        <v>0</v>
      </c>
      <c r="VAR10">
        <f>'[1]ASF JIRA 2020-04-02T02_35_09+00'!VAR385</f>
        <v>0</v>
      </c>
      <c r="VAS10">
        <f>'[1]ASF JIRA 2020-04-02T02_35_09+00'!VAS385</f>
        <v>0</v>
      </c>
      <c r="VAT10">
        <f>'[1]ASF JIRA 2020-04-02T02_35_09+00'!VAT385</f>
        <v>0</v>
      </c>
      <c r="VAU10">
        <f>'[1]ASF JIRA 2020-04-02T02_35_09+00'!VAU385</f>
        <v>0</v>
      </c>
      <c r="VAV10">
        <f>'[1]ASF JIRA 2020-04-02T02_35_09+00'!VAV385</f>
        <v>0</v>
      </c>
      <c r="VAW10">
        <f>'[1]ASF JIRA 2020-04-02T02_35_09+00'!VAW385</f>
        <v>0</v>
      </c>
      <c r="VAX10">
        <f>'[1]ASF JIRA 2020-04-02T02_35_09+00'!VAX385</f>
        <v>0</v>
      </c>
      <c r="VAY10">
        <f>'[1]ASF JIRA 2020-04-02T02_35_09+00'!VAY385</f>
        <v>0</v>
      </c>
      <c r="VAZ10">
        <f>'[1]ASF JIRA 2020-04-02T02_35_09+00'!VAZ385</f>
        <v>0</v>
      </c>
      <c r="VBA10">
        <f>'[1]ASF JIRA 2020-04-02T02_35_09+00'!VBA385</f>
        <v>0</v>
      </c>
      <c r="VBB10">
        <f>'[1]ASF JIRA 2020-04-02T02_35_09+00'!VBB385</f>
        <v>0</v>
      </c>
      <c r="VBC10">
        <f>'[1]ASF JIRA 2020-04-02T02_35_09+00'!VBC385</f>
        <v>0</v>
      </c>
      <c r="VBD10">
        <f>'[1]ASF JIRA 2020-04-02T02_35_09+00'!VBD385</f>
        <v>0</v>
      </c>
      <c r="VBE10">
        <f>'[1]ASF JIRA 2020-04-02T02_35_09+00'!VBE385</f>
        <v>0</v>
      </c>
      <c r="VBF10">
        <f>'[1]ASF JIRA 2020-04-02T02_35_09+00'!VBF385</f>
        <v>0</v>
      </c>
      <c r="VBG10">
        <f>'[1]ASF JIRA 2020-04-02T02_35_09+00'!VBG385</f>
        <v>0</v>
      </c>
      <c r="VBH10">
        <f>'[1]ASF JIRA 2020-04-02T02_35_09+00'!VBH385</f>
        <v>0</v>
      </c>
      <c r="VBI10">
        <f>'[1]ASF JIRA 2020-04-02T02_35_09+00'!VBI385</f>
        <v>0</v>
      </c>
      <c r="VBJ10">
        <f>'[1]ASF JIRA 2020-04-02T02_35_09+00'!VBJ385</f>
        <v>0</v>
      </c>
      <c r="VBK10">
        <f>'[1]ASF JIRA 2020-04-02T02_35_09+00'!VBK385</f>
        <v>0</v>
      </c>
      <c r="VBL10">
        <f>'[1]ASF JIRA 2020-04-02T02_35_09+00'!VBL385</f>
        <v>0</v>
      </c>
      <c r="VBM10">
        <f>'[1]ASF JIRA 2020-04-02T02_35_09+00'!VBM385</f>
        <v>0</v>
      </c>
      <c r="VBN10">
        <f>'[1]ASF JIRA 2020-04-02T02_35_09+00'!VBN385</f>
        <v>0</v>
      </c>
      <c r="VBO10">
        <f>'[1]ASF JIRA 2020-04-02T02_35_09+00'!VBO385</f>
        <v>0</v>
      </c>
      <c r="VBP10">
        <f>'[1]ASF JIRA 2020-04-02T02_35_09+00'!VBP385</f>
        <v>0</v>
      </c>
      <c r="VBQ10">
        <f>'[1]ASF JIRA 2020-04-02T02_35_09+00'!VBQ385</f>
        <v>0</v>
      </c>
      <c r="VBR10">
        <f>'[1]ASF JIRA 2020-04-02T02_35_09+00'!VBR385</f>
        <v>0</v>
      </c>
      <c r="VBS10">
        <f>'[1]ASF JIRA 2020-04-02T02_35_09+00'!VBS385</f>
        <v>0</v>
      </c>
      <c r="VBT10">
        <f>'[1]ASF JIRA 2020-04-02T02_35_09+00'!VBT385</f>
        <v>0</v>
      </c>
      <c r="VBU10">
        <f>'[1]ASF JIRA 2020-04-02T02_35_09+00'!VBU385</f>
        <v>0</v>
      </c>
      <c r="VBV10">
        <f>'[1]ASF JIRA 2020-04-02T02_35_09+00'!VBV385</f>
        <v>0</v>
      </c>
      <c r="VBW10">
        <f>'[1]ASF JIRA 2020-04-02T02_35_09+00'!VBW385</f>
        <v>0</v>
      </c>
      <c r="VBX10">
        <f>'[1]ASF JIRA 2020-04-02T02_35_09+00'!VBX385</f>
        <v>0</v>
      </c>
      <c r="VBY10">
        <f>'[1]ASF JIRA 2020-04-02T02_35_09+00'!VBY385</f>
        <v>0</v>
      </c>
      <c r="VBZ10">
        <f>'[1]ASF JIRA 2020-04-02T02_35_09+00'!VBZ385</f>
        <v>0</v>
      </c>
      <c r="VCA10">
        <f>'[1]ASF JIRA 2020-04-02T02_35_09+00'!VCA385</f>
        <v>0</v>
      </c>
      <c r="VCB10">
        <f>'[1]ASF JIRA 2020-04-02T02_35_09+00'!VCB385</f>
        <v>0</v>
      </c>
      <c r="VCC10">
        <f>'[1]ASF JIRA 2020-04-02T02_35_09+00'!VCC385</f>
        <v>0</v>
      </c>
      <c r="VCD10">
        <f>'[1]ASF JIRA 2020-04-02T02_35_09+00'!VCD385</f>
        <v>0</v>
      </c>
      <c r="VCE10">
        <f>'[1]ASF JIRA 2020-04-02T02_35_09+00'!VCE385</f>
        <v>0</v>
      </c>
      <c r="VCF10">
        <f>'[1]ASF JIRA 2020-04-02T02_35_09+00'!VCF385</f>
        <v>0</v>
      </c>
      <c r="VCG10">
        <f>'[1]ASF JIRA 2020-04-02T02_35_09+00'!VCG385</f>
        <v>0</v>
      </c>
      <c r="VCH10">
        <f>'[1]ASF JIRA 2020-04-02T02_35_09+00'!VCH385</f>
        <v>0</v>
      </c>
      <c r="VCI10">
        <f>'[1]ASF JIRA 2020-04-02T02_35_09+00'!VCI385</f>
        <v>0</v>
      </c>
      <c r="VCJ10">
        <f>'[1]ASF JIRA 2020-04-02T02_35_09+00'!VCJ385</f>
        <v>0</v>
      </c>
      <c r="VCK10">
        <f>'[1]ASF JIRA 2020-04-02T02_35_09+00'!VCK385</f>
        <v>0</v>
      </c>
      <c r="VCL10">
        <f>'[1]ASF JIRA 2020-04-02T02_35_09+00'!VCL385</f>
        <v>0</v>
      </c>
      <c r="VCM10">
        <f>'[1]ASF JIRA 2020-04-02T02_35_09+00'!VCM385</f>
        <v>0</v>
      </c>
      <c r="VCN10">
        <f>'[1]ASF JIRA 2020-04-02T02_35_09+00'!VCN385</f>
        <v>0</v>
      </c>
      <c r="VCO10">
        <f>'[1]ASF JIRA 2020-04-02T02_35_09+00'!VCO385</f>
        <v>0</v>
      </c>
      <c r="VCP10">
        <f>'[1]ASF JIRA 2020-04-02T02_35_09+00'!VCP385</f>
        <v>0</v>
      </c>
      <c r="VCQ10">
        <f>'[1]ASF JIRA 2020-04-02T02_35_09+00'!VCQ385</f>
        <v>0</v>
      </c>
      <c r="VCR10">
        <f>'[1]ASF JIRA 2020-04-02T02_35_09+00'!VCR385</f>
        <v>0</v>
      </c>
      <c r="VCS10">
        <f>'[1]ASF JIRA 2020-04-02T02_35_09+00'!VCS385</f>
        <v>0</v>
      </c>
      <c r="VCT10">
        <f>'[1]ASF JIRA 2020-04-02T02_35_09+00'!VCT385</f>
        <v>0</v>
      </c>
      <c r="VCU10">
        <f>'[1]ASF JIRA 2020-04-02T02_35_09+00'!VCU385</f>
        <v>0</v>
      </c>
      <c r="VCV10">
        <f>'[1]ASF JIRA 2020-04-02T02_35_09+00'!VCV385</f>
        <v>0</v>
      </c>
      <c r="VCW10">
        <f>'[1]ASF JIRA 2020-04-02T02_35_09+00'!VCW385</f>
        <v>0</v>
      </c>
      <c r="VCX10">
        <f>'[1]ASF JIRA 2020-04-02T02_35_09+00'!VCX385</f>
        <v>0</v>
      </c>
      <c r="VCY10">
        <f>'[1]ASF JIRA 2020-04-02T02_35_09+00'!VCY385</f>
        <v>0</v>
      </c>
      <c r="VCZ10">
        <f>'[1]ASF JIRA 2020-04-02T02_35_09+00'!VCZ385</f>
        <v>0</v>
      </c>
      <c r="VDA10">
        <f>'[1]ASF JIRA 2020-04-02T02_35_09+00'!VDA385</f>
        <v>0</v>
      </c>
      <c r="VDB10">
        <f>'[1]ASF JIRA 2020-04-02T02_35_09+00'!VDB385</f>
        <v>0</v>
      </c>
      <c r="VDC10">
        <f>'[1]ASF JIRA 2020-04-02T02_35_09+00'!VDC385</f>
        <v>0</v>
      </c>
      <c r="VDD10">
        <f>'[1]ASF JIRA 2020-04-02T02_35_09+00'!VDD385</f>
        <v>0</v>
      </c>
      <c r="VDE10">
        <f>'[1]ASF JIRA 2020-04-02T02_35_09+00'!VDE385</f>
        <v>0</v>
      </c>
      <c r="VDF10">
        <f>'[1]ASF JIRA 2020-04-02T02_35_09+00'!VDF385</f>
        <v>0</v>
      </c>
      <c r="VDG10">
        <f>'[1]ASF JIRA 2020-04-02T02_35_09+00'!VDG385</f>
        <v>0</v>
      </c>
      <c r="VDH10">
        <f>'[1]ASF JIRA 2020-04-02T02_35_09+00'!VDH385</f>
        <v>0</v>
      </c>
      <c r="VDI10">
        <f>'[1]ASF JIRA 2020-04-02T02_35_09+00'!VDI385</f>
        <v>0</v>
      </c>
      <c r="VDJ10">
        <f>'[1]ASF JIRA 2020-04-02T02_35_09+00'!VDJ385</f>
        <v>0</v>
      </c>
      <c r="VDK10">
        <f>'[1]ASF JIRA 2020-04-02T02_35_09+00'!VDK385</f>
        <v>0</v>
      </c>
      <c r="VDL10">
        <f>'[1]ASF JIRA 2020-04-02T02_35_09+00'!VDL385</f>
        <v>0</v>
      </c>
      <c r="VDM10">
        <f>'[1]ASF JIRA 2020-04-02T02_35_09+00'!VDM385</f>
        <v>0</v>
      </c>
      <c r="VDN10">
        <f>'[1]ASF JIRA 2020-04-02T02_35_09+00'!VDN385</f>
        <v>0</v>
      </c>
      <c r="VDO10">
        <f>'[1]ASF JIRA 2020-04-02T02_35_09+00'!VDO385</f>
        <v>0</v>
      </c>
      <c r="VDP10">
        <f>'[1]ASF JIRA 2020-04-02T02_35_09+00'!VDP385</f>
        <v>0</v>
      </c>
      <c r="VDQ10">
        <f>'[1]ASF JIRA 2020-04-02T02_35_09+00'!VDQ385</f>
        <v>0</v>
      </c>
      <c r="VDR10">
        <f>'[1]ASF JIRA 2020-04-02T02_35_09+00'!VDR385</f>
        <v>0</v>
      </c>
      <c r="VDS10">
        <f>'[1]ASF JIRA 2020-04-02T02_35_09+00'!VDS385</f>
        <v>0</v>
      </c>
      <c r="VDT10">
        <f>'[1]ASF JIRA 2020-04-02T02_35_09+00'!VDT385</f>
        <v>0</v>
      </c>
      <c r="VDU10">
        <f>'[1]ASF JIRA 2020-04-02T02_35_09+00'!VDU385</f>
        <v>0</v>
      </c>
      <c r="VDV10">
        <f>'[1]ASF JIRA 2020-04-02T02_35_09+00'!VDV385</f>
        <v>0</v>
      </c>
      <c r="VDW10">
        <f>'[1]ASF JIRA 2020-04-02T02_35_09+00'!VDW385</f>
        <v>0</v>
      </c>
      <c r="VDX10">
        <f>'[1]ASF JIRA 2020-04-02T02_35_09+00'!VDX385</f>
        <v>0</v>
      </c>
      <c r="VDY10">
        <f>'[1]ASF JIRA 2020-04-02T02_35_09+00'!VDY385</f>
        <v>0</v>
      </c>
      <c r="VDZ10">
        <f>'[1]ASF JIRA 2020-04-02T02_35_09+00'!VDZ385</f>
        <v>0</v>
      </c>
      <c r="VEA10">
        <f>'[1]ASF JIRA 2020-04-02T02_35_09+00'!VEA385</f>
        <v>0</v>
      </c>
      <c r="VEB10">
        <f>'[1]ASF JIRA 2020-04-02T02_35_09+00'!VEB385</f>
        <v>0</v>
      </c>
      <c r="VEC10">
        <f>'[1]ASF JIRA 2020-04-02T02_35_09+00'!VEC385</f>
        <v>0</v>
      </c>
      <c r="VED10">
        <f>'[1]ASF JIRA 2020-04-02T02_35_09+00'!VED385</f>
        <v>0</v>
      </c>
      <c r="VEE10">
        <f>'[1]ASF JIRA 2020-04-02T02_35_09+00'!VEE385</f>
        <v>0</v>
      </c>
      <c r="VEF10">
        <f>'[1]ASF JIRA 2020-04-02T02_35_09+00'!VEF385</f>
        <v>0</v>
      </c>
      <c r="VEG10">
        <f>'[1]ASF JIRA 2020-04-02T02_35_09+00'!VEG385</f>
        <v>0</v>
      </c>
      <c r="VEH10">
        <f>'[1]ASF JIRA 2020-04-02T02_35_09+00'!VEH385</f>
        <v>0</v>
      </c>
      <c r="VEI10">
        <f>'[1]ASF JIRA 2020-04-02T02_35_09+00'!VEI385</f>
        <v>0</v>
      </c>
      <c r="VEJ10">
        <f>'[1]ASF JIRA 2020-04-02T02_35_09+00'!VEJ385</f>
        <v>0</v>
      </c>
      <c r="VEK10">
        <f>'[1]ASF JIRA 2020-04-02T02_35_09+00'!VEK385</f>
        <v>0</v>
      </c>
      <c r="VEL10">
        <f>'[1]ASF JIRA 2020-04-02T02_35_09+00'!VEL385</f>
        <v>0</v>
      </c>
      <c r="VEM10">
        <f>'[1]ASF JIRA 2020-04-02T02_35_09+00'!VEM385</f>
        <v>0</v>
      </c>
      <c r="VEN10">
        <f>'[1]ASF JIRA 2020-04-02T02_35_09+00'!VEN385</f>
        <v>0</v>
      </c>
      <c r="VEO10">
        <f>'[1]ASF JIRA 2020-04-02T02_35_09+00'!VEO385</f>
        <v>0</v>
      </c>
      <c r="VEP10">
        <f>'[1]ASF JIRA 2020-04-02T02_35_09+00'!VEP385</f>
        <v>0</v>
      </c>
      <c r="VEQ10">
        <f>'[1]ASF JIRA 2020-04-02T02_35_09+00'!VEQ385</f>
        <v>0</v>
      </c>
      <c r="VER10">
        <f>'[1]ASF JIRA 2020-04-02T02_35_09+00'!VER385</f>
        <v>0</v>
      </c>
      <c r="VES10">
        <f>'[1]ASF JIRA 2020-04-02T02_35_09+00'!VES385</f>
        <v>0</v>
      </c>
      <c r="VET10">
        <f>'[1]ASF JIRA 2020-04-02T02_35_09+00'!VET385</f>
        <v>0</v>
      </c>
      <c r="VEU10">
        <f>'[1]ASF JIRA 2020-04-02T02_35_09+00'!VEU385</f>
        <v>0</v>
      </c>
      <c r="VEV10">
        <f>'[1]ASF JIRA 2020-04-02T02_35_09+00'!VEV385</f>
        <v>0</v>
      </c>
      <c r="VEW10">
        <f>'[1]ASF JIRA 2020-04-02T02_35_09+00'!VEW385</f>
        <v>0</v>
      </c>
      <c r="VEX10">
        <f>'[1]ASF JIRA 2020-04-02T02_35_09+00'!VEX385</f>
        <v>0</v>
      </c>
      <c r="VEY10">
        <f>'[1]ASF JIRA 2020-04-02T02_35_09+00'!VEY385</f>
        <v>0</v>
      </c>
      <c r="VEZ10">
        <f>'[1]ASF JIRA 2020-04-02T02_35_09+00'!VEZ385</f>
        <v>0</v>
      </c>
      <c r="VFA10">
        <f>'[1]ASF JIRA 2020-04-02T02_35_09+00'!VFA385</f>
        <v>0</v>
      </c>
      <c r="VFB10">
        <f>'[1]ASF JIRA 2020-04-02T02_35_09+00'!VFB385</f>
        <v>0</v>
      </c>
      <c r="VFC10">
        <f>'[1]ASF JIRA 2020-04-02T02_35_09+00'!VFC385</f>
        <v>0</v>
      </c>
      <c r="VFD10">
        <f>'[1]ASF JIRA 2020-04-02T02_35_09+00'!VFD385</f>
        <v>0</v>
      </c>
      <c r="VFE10">
        <f>'[1]ASF JIRA 2020-04-02T02_35_09+00'!VFE385</f>
        <v>0</v>
      </c>
      <c r="VFF10">
        <f>'[1]ASF JIRA 2020-04-02T02_35_09+00'!VFF385</f>
        <v>0</v>
      </c>
      <c r="VFG10">
        <f>'[1]ASF JIRA 2020-04-02T02_35_09+00'!VFG385</f>
        <v>0</v>
      </c>
      <c r="VFH10">
        <f>'[1]ASF JIRA 2020-04-02T02_35_09+00'!VFH385</f>
        <v>0</v>
      </c>
      <c r="VFI10">
        <f>'[1]ASF JIRA 2020-04-02T02_35_09+00'!VFI385</f>
        <v>0</v>
      </c>
      <c r="VFJ10">
        <f>'[1]ASF JIRA 2020-04-02T02_35_09+00'!VFJ385</f>
        <v>0</v>
      </c>
      <c r="VFK10">
        <f>'[1]ASF JIRA 2020-04-02T02_35_09+00'!VFK385</f>
        <v>0</v>
      </c>
      <c r="VFL10">
        <f>'[1]ASF JIRA 2020-04-02T02_35_09+00'!VFL385</f>
        <v>0</v>
      </c>
      <c r="VFM10">
        <f>'[1]ASF JIRA 2020-04-02T02_35_09+00'!VFM385</f>
        <v>0</v>
      </c>
      <c r="VFN10">
        <f>'[1]ASF JIRA 2020-04-02T02_35_09+00'!VFN385</f>
        <v>0</v>
      </c>
      <c r="VFO10">
        <f>'[1]ASF JIRA 2020-04-02T02_35_09+00'!VFO385</f>
        <v>0</v>
      </c>
      <c r="VFP10">
        <f>'[1]ASF JIRA 2020-04-02T02_35_09+00'!VFP385</f>
        <v>0</v>
      </c>
      <c r="VFQ10">
        <f>'[1]ASF JIRA 2020-04-02T02_35_09+00'!VFQ385</f>
        <v>0</v>
      </c>
      <c r="VFR10">
        <f>'[1]ASF JIRA 2020-04-02T02_35_09+00'!VFR385</f>
        <v>0</v>
      </c>
      <c r="VFS10">
        <f>'[1]ASF JIRA 2020-04-02T02_35_09+00'!VFS385</f>
        <v>0</v>
      </c>
      <c r="VFT10">
        <f>'[1]ASF JIRA 2020-04-02T02_35_09+00'!VFT385</f>
        <v>0</v>
      </c>
      <c r="VFU10">
        <f>'[1]ASF JIRA 2020-04-02T02_35_09+00'!VFU385</f>
        <v>0</v>
      </c>
      <c r="VFV10">
        <f>'[1]ASF JIRA 2020-04-02T02_35_09+00'!VFV385</f>
        <v>0</v>
      </c>
      <c r="VFW10">
        <f>'[1]ASF JIRA 2020-04-02T02_35_09+00'!VFW385</f>
        <v>0</v>
      </c>
      <c r="VFX10">
        <f>'[1]ASF JIRA 2020-04-02T02_35_09+00'!VFX385</f>
        <v>0</v>
      </c>
      <c r="VFY10">
        <f>'[1]ASF JIRA 2020-04-02T02_35_09+00'!VFY385</f>
        <v>0</v>
      </c>
      <c r="VFZ10">
        <f>'[1]ASF JIRA 2020-04-02T02_35_09+00'!VFZ385</f>
        <v>0</v>
      </c>
      <c r="VGA10">
        <f>'[1]ASF JIRA 2020-04-02T02_35_09+00'!VGA385</f>
        <v>0</v>
      </c>
      <c r="VGB10">
        <f>'[1]ASF JIRA 2020-04-02T02_35_09+00'!VGB385</f>
        <v>0</v>
      </c>
      <c r="VGC10">
        <f>'[1]ASF JIRA 2020-04-02T02_35_09+00'!VGC385</f>
        <v>0</v>
      </c>
      <c r="VGD10">
        <f>'[1]ASF JIRA 2020-04-02T02_35_09+00'!VGD385</f>
        <v>0</v>
      </c>
      <c r="VGE10">
        <f>'[1]ASF JIRA 2020-04-02T02_35_09+00'!VGE385</f>
        <v>0</v>
      </c>
      <c r="VGF10">
        <f>'[1]ASF JIRA 2020-04-02T02_35_09+00'!VGF385</f>
        <v>0</v>
      </c>
      <c r="VGG10">
        <f>'[1]ASF JIRA 2020-04-02T02_35_09+00'!VGG385</f>
        <v>0</v>
      </c>
      <c r="VGH10">
        <f>'[1]ASF JIRA 2020-04-02T02_35_09+00'!VGH385</f>
        <v>0</v>
      </c>
      <c r="VGI10">
        <f>'[1]ASF JIRA 2020-04-02T02_35_09+00'!VGI385</f>
        <v>0</v>
      </c>
      <c r="VGJ10">
        <f>'[1]ASF JIRA 2020-04-02T02_35_09+00'!VGJ385</f>
        <v>0</v>
      </c>
      <c r="VGK10">
        <f>'[1]ASF JIRA 2020-04-02T02_35_09+00'!VGK385</f>
        <v>0</v>
      </c>
      <c r="VGL10">
        <f>'[1]ASF JIRA 2020-04-02T02_35_09+00'!VGL385</f>
        <v>0</v>
      </c>
      <c r="VGM10">
        <f>'[1]ASF JIRA 2020-04-02T02_35_09+00'!VGM385</f>
        <v>0</v>
      </c>
      <c r="VGN10">
        <f>'[1]ASF JIRA 2020-04-02T02_35_09+00'!VGN385</f>
        <v>0</v>
      </c>
      <c r="VGO10">
        <f>'[1]ASF JIRA 2020-04-02T02_35_09+00'!VGO385</f>
        <v>0</v>
      </c>
      <c r="VGP10">
        <f>'[1]ASF JIRA 2020-04-02T02_35_09+00'!VGP385</f>
        <v>0</v>
      </c>
      <c r="VGQ10">
        <f>'[1]ASF JIRA 2020-04-02T02_35_09+00'!VGQ385</f>
        <v>0</v>
      </c>
      <c r="VGR10">
        <f>'[1]ASF JIRA 2020-04-02T02_35_09+00'!VGR385</f>
        <v>0</v>
      </c>
      <c r="VGS10">
        <f>'[1]ASF JIRA 2020-04-02T02_35_09+00'!VGS385</f>
        <v>0</v>
      </c>
      <c r="VGT10">
        <f>'[1]ASF JIRA 2020-04-02T02_35_09+00'!VGT385</f>
        <v>0</v>
      </c>
      <c r="VGU10">
        <f>'[1]ASF JIRA 2020-04-02T02_35_09+00'!VGU385</f>
        <v>0</v>
      </c>
      <c r="VGV10">
        <f>'[1]ASF JIRA 2020-04-02T02_35_09+00'!VGV385</f>
        <v>0</v>
      </c>
      <c r="VGW10">
        <f>'[1]ASF JIRA 2020-04-02T02_35_09+00'!VGW385</f>
        <v>0</v>
      </c>
      <c r="VGX10">
        <f>'[1]ASF JIRA 2020-04-02T02_35_09+00'!VGX385</f>
        <v>0</v>
      </c>
      <c r="VGY10">
        <f>'[1]ASF JIRA 2020-04-02T02_35_09+00'!VGY385</f>
        <v>0</v>
      </c>
      <c r="VGZ10">
        <f>'[1]ASF JIRA 2020-04-02T02_35_09+00'!VGZ385</f>
        <v>0</v>
      </c>
      <c r="VHA10">
        <f>'[1]ASF JIRA 2020-04-02T02_35_09+00'!VHA385</f>
        <v>0</v>
      </c>
      <c r="VHB10">
        <f>'[1]ASF JIRA 2020-04-02T02_35_09+00'!VHB385</f>
        <v>0</v>
      </c>
      <c r="VHC10">
        <f>'[1]ASF JIRA 2020-04-02T02_35_09+00'!VHC385</f>
        <v>0</v>
      </c>
      <c r="VHD10">
        <f>'[1]ASF JIRA 2020-04-02T02_35_09+00'!VHD385</f>
        <v>0</v>
      </c>
      <c r="VHE10">
        <f>'[1]ASF JIRA 2020-04-02T02_35_09+00'!VHE385</f>
        <v>0</v>
      </c>
      <c r="VHF10">
        <f>'[1]ASF JIRA 2020-04-02T02_35_09+00'!VHF385</f>
        <v>0</v>
      </c>
      <c r="VHG10">
        <f>'[1]ASF JIRA 2020-04-02T02_35_09+00'!VHG385</f>
        <v>0</v>
      </c>
      <c r="VHH10">
        <f>'[1]ASF JIRA 2020-04-02T02_35_09+00'!VHH385</f>
        <v>0</v>
      </c>
      <c r="VHI10">
        <f>'[1]ASF JIRA 2020-04-02T02_35_09+00'!VHI385</f>
        <v>0</v>
      </c>
      <c r="VHJ10">
        <f>'[1]ASF JIRA 2020-04-02T02_35_09+00'!VHJ385</f>
        <v>0</v>
      </c>
      <c r="VHK10">
        <f>'[1]ASF JIRA 2020-04-02T02_35_09+00'!VHK385</f>
        <v>0</v>
      </c>
      <c r="VHL10">
        <f>'[1]ASF JIRA 2020-04-02T02_35_09+00'!VHL385</f>
        <v>0</v>
      </c>
      <c r="VHM10">
        <f>'[1]ASF JIRA 2020-04-02T02_35_09+00'!VHM385</f>
        <v>0</v>
      </c>
      <c r="VHN10">
        <f>'[1]ASF JIRA 2020-04-02T02_35_09+00'!VHN385</f>
        <v>0</v>
      </c>
      <c r="VHO10">
        <f>'[1]ASF JIRA 2020-04-02T02_35_09+00'!VHO385</f>
        <v>0</v>
      </c>
      <c r="VHP10">
        <f>'[1]ASF JIRA 2020-04-02T02_35_09+00'!VHP385</f>
        <v>0</v>
      </c>
      <c r="VHQ10">
        <f>'[1]ASF JIRA 2020-04-02T02_35_09+00'!VHQ385</f>
        <v>0</v>
      </c>
      <c r="VHR10">
        <f>'[1]ASF JIRA 2020-04-02T02_35_09+00'!VHR385</f>
        <v>0</v>
      </c>
      <c r="VHS10">
        <f>'[1]ASF JIRA 2020-04-02T02_35_09+00'!VHS385</f>
        <v>0</v>
      </c>
      <c r="VHT10">
        <f>'[1]ASF JIRA 2020-04-02T02_35_09+00'!VHT385</f>
        <v>0</v>
      </c>
      <c r="VHU10">
        <f>'[1]ASF JIRA 2020-04-02T02_35_09+00'!VHU385</f>
        <v>0</v>
      </c>
      <c r="VHV10">
        <f>'[1]ASF JIRA 2020-04-02T02_35_09+00'!VHV385</f>
        <v>0</v>
      </c>
      <c r="VHW10">
        <f>'[1]ASF JIRA 2020-04-02T02_35_09+00'!VHW385</f>
        <v>0</v>
      </c>
      <c r="VHX10">
        <f>'[1]ASF JIRA 2020-04-02T02_35_09+00'!VHX385</f>
        <v>0</v>
      </c>
      <c r="VHY10">
        <f>'[1]ASF JIRA 2020-04-02T02_35_09+00'!VHY385</f>
        <v>0</v>
      </c>
      <c r="VHZ10">
        <f>'[1]ASF JIRA 2020-04-02T02_35_09+00'!VHZ385</f>
        <v>0</v>
      </c>
      <c r="VIA10">
        <f>'[1]ASF JIRA 2020-04-02T02_35_09+00'!VIA385</f>
        <v>0</v>
      </c>
      <c r="VIB10">
        <f>'[1]ASF JIRA 2020-04-02T02_35_09+00'!VIB385</f>
        <v>0</v>
      </c>
      <c r="VIC10">
        <f>'[1]ASF JIRA 2020-04-02T02_35_09+00'!VIC385</f>
        <v>0</v>
      </c>
      <c r="VID10">
        <f>'[1]ASF JIRA 2020-04-02T02_35_09+00'!VID385</f>
        <v>0</v>
      </c>
      <c r="VIE10">
        <f>'[1]ASF JIRA 2020-04-02T02_35_09+00'!VIE385</f>
        <v>0</v>
      </c>
      <c r="VIF10">
        <f>'[1]ASF JIRA 2020-04-02T02_35_09+00'!VIF385</f>
        <v>0</v>
      </c>
      <c r="VIG10">
        <f>'[1]ASF JIRA 2020-04-02T02_35_09+00'!VIG385</f>
        <v>0</v>
      </c>
      <c r="VIH10">
        <f>'[1]ASF JIRA 2020-04-02T02_35_09+00'!VIH385</f>
        <v>0</v>
      </c>
      <c r="VII10">
        <f>'[1]ASF JIRA 2020-04-02T02_35_09+00'!VII385</f>
        <v>0</v>
      </c>
      <c r="VIJ10">
        <f>'[1]ASF JIRA 2020-04-02T02_35_09+00'!VIJ385</f>
        <v>0</v>
      </c>
      <c r="VIK10">
        <f>'[1]ASF JIRA 2020-04-02T02_35_09+00'!VIK385</f>
        <v>0</v>
      </c>
      <c r="VIL10">
        <f>'[1]ASF JIRA 2020-04-02T02_35_09+00'!VIL385</f>
        <v>0</v>
      </c>
      <c r="VIM10">
        <f>'[1]ASF JIRA 2020-04-02T02_35_09+00'!VIM385</f>
        <v>0</v>
      </c>
      <c r="VIN10">
        <f>'[1]ASF JIRA 2020-04-02T02_35_09+00'!VIN385</f>
        <v>0</v>
      </c>
      <c r="VIO10">
        <f>'[1]ASF JIRA 2020-04-02T02_35_09+00'!VIO385</f>
        <v>0</v>
      </c>
      <c r="VIP10">
        <f>'[1]ASF JIRA 2020-04-02T02_35_09+00'!VIP385</f>
        <v>0</v>
      </c>
      <c r="VIQ10">
        <f>'[1]ASF JIRA 2020-04-02T02_35_09+00'!VIQ385</f>
        <v>0</v>
      </c>
      <c r="VIR10">
        <f>'[1]ASF JIRA 2020-04-02T02_35_09+00'!VIR385</f>
        <v>0</v>
      </c>
      <c r="VIS10">
        <f>'[1]ASF JIRA 2020-04-02T02_35_09+00'!VIS385</f>
        <v>0</v>
      </c>
      <c r="VIT10">
        <f>'[1]ASF JIRA 2020-04-02T02_35_09+00'!VIT385</f>
        <v>0</v>
      </c>
      <c r="VIU10">
        <f>'[1]ASF JIRA 2020-04-02T02_35_09+00'!VIU385</f>
        <v>0</v>
      </c>
      <c r="VIV10">
        <f>'[1]ASF JIRA 2020-04-02T02_35_09+00'!VIV385</f>
        <v>0</v>
      </c>
      <c r="VIW10">
        <f>'[1]ASF JIRA 2020-04-02T02_35_09+00'!VIW385</f>
        <v>0</v>
      </c>
      <c r="VIX10">
        <f>'[1]ASF JIRA 2020-04-02T02_35_09+00'!VIX385</f>
        <v>0</v>
      </c>
      <c r="VIY10">
        <f>'[1]ASF JIRA 2020-04-02T02_35_09+00'!VIY385</f>
        <v>0</v>
      </c>
      <c r="VIZ10">
        <f>'[1]ASF JIRA 2020-04-02T02_35_09+00'!VIZ385</f>
        <v>0</v>
      </c>
      <c r="VJA10">
        <f>'[1]ASF JIRA 2020-04-02T02_35_09+00'!VJA385</f>
        <v>0</v>
      </c>
      <c r="VJB10">
        <f>'[1]ASF JIRA 2020-04-02T02_35_09+00'!VJB385</f>
        <v>0</v>
      </c>
      <c r="VJC10">
        <f>'[1]ASF JIRA 2020-04-02T02_35_09+00'!VJC385</f>
        <v>0</v>
      </c>
      <c r="VJD10">
        <f>'[1]ASF JIRA 2020-04-02T02_35_09+00'!VJD385</f>
        <v>0</v>
      </c>
      <c r="VJE10">
        <f>'[1]ASF JIRA 2020-04-02T02_35_09+00'!VJE385</f>
        <v>0</v>
      </c>
      <c r="VJF10">
        <f>'[1]ASF JIRA 2020-04-02T02_35_09+00'!VJF385</f>
        <v>0</v>
      </c>
      <c r="VJG10">
        <f>'[1]ASF JIRA 2020-04-02T02_35_09+00'!VJG385</f>
        <v>0</v>
      </c>
      <c r="VJH10">
        <f>'[1]ASF JIRA 2020-04-02T02_35_09+00'!VJH385</f>
        <v>0</v>
      </c>
      <c r="VJI10">
        <f>'[1]ASF JIRA 2020-04-02T02_35_09+00'!VJI385</f>
        <v>0</v>
      </c>
      <c r="VJJ10">
        <f>'[1]ASF JIRA 2020-04-02T02_35_09+00'!VJJ385</f>
        <v>0</v>
      </c>
      <c r="VJK10">
        <f>'[1]ASF JIRA 2020-04-02T02_35_09+00'!VJK385</f>
        <v>0</v>
      </c>
      <c r="VJL10">
        <f>'[1]ASF JIRA 2020-04-02T02_35_09+00'!VJL385</f>
        <v>0</v>
      </c>
      <c r="VJM10">
        <f>'[1]ASF JIRA 2020-04-02T02_35_09+00'!VJM385</f>
        <v>0</v>
      </c>
      <c r="VJN10">
        <f>'[1]ASF JIRA 2020-04-02T02_35_09+00'!VJN385</f>
        <v>0</v>
      </c>
      <c r="VJO10">
        <f>'[1]ASF JIRA 2020-04-02T02_35_09+00'!VJO385</f>
        <v>0</v>
      </c>
      <c r="VJP10">
        <f>'[1]ASF JIRA 2020-04-02T02_35_09+00'!VJP385</f>
        <v>0</v>
      </c>
      <c r="VJQ10">
        <f>'[1]ASF JIRA 2020-04-02T02_35_09+00'!VJQ385</f>
        <v>0</v>
      </c>
      <c r="VJR10">
        <f>'[1]ASF JIRA 2020-04-02T02_35_09+00'!VJR385</f>
        <v>0</v>
      </c>
      <c r="VJS10">
        <f>'[1]ASF JIRA 2020-04-02T02_35_09+00'!VJS385</f>
        <v>0</v>
      </c>
      <c r="VJT10">
        <f>'[1]ASF JIRA 2020-04-02T02_35_09+00'!VJT385</f>
        <v>0</v>
      </c>
      <c r="VJU10">
        <f>'[1]ASF JIRA 2020-04-02T02_35_09+00'!VJU385</f>
        <v>0</v>
      </c>
      <c r="VJV10">
        <f>'[1]ASF JIRA 2020-04-02T02_35_09+00'!VJV385</f>
        <v>0</v>
      </c>
      <c r="VJW10">
        <f>'[1]ASF JIRA 2020-04-02T02_35_09+00'!VJW385</f>
        <v>0</v>
      </c>
      <c r="VJX10">
        <f>'[1]ASF JIRA 2020-04-02T02_35_09+00'!VJX385</f>
        <v>0</v>
      </c>
      <c r="VJY10">
        <f>'[1]ASF JIRA 2020-04-02T02_35_09+00'!VJY385</f>
        <v>0</v>
      </c>
      <c r="VJZ10">
        <f>'[1]ASF JIRA 2020-04-02T02_35_09+00'!VJZ385</f>
        <v>0</v>
      </c>
      <c r="VKA10">
        <f>'[1]ASF JIRA 2020-04-02T02_35_09+00'!VKA385</f>
        <v>0</v>
      </c>
      <c r="VKB10">
        <f>'[1]ASF JIRA 2020-04-02T02_35_09+00'!VKB385</f>
        <v>0</v>
      </c>
      <c r="VKC10">
        <f>'[1]ASF JIRA 2020-04-02T02_35_09+00'!VKC385</f>
        <v>0</v>
      </c>
      <c r="VKD10">
        <f>'[1]ASF JIRA 2020-04-02T02_35_09+00'!VKD385</f>
        <v>0</v>
      </c>
      <c r="VKE10">
        <f>'[1]ASF JIRA 2020-04-02T02_35_09+00'!VKE385</f>
        <v>0</v>
      </c>
      <c r="VKF10">
        <f>'[1]ASF JIRA 2020-04-02T02_35_09+00'!VKF385</f>
        <v>0</v>
      </c>
      <c r="VKG10">
        <f>'[1]ASF JIRA 2020-04-02T02_35_09+00'!VKG385</f>
        <v>0</v>
      </c>
      <c r="VKH10">
        <f>'[1]ASF JIRA 2020-04-02T02_35_09+00'!VKH385</f>
        <v>0</v>
      </c>
      <c r="VKI10">
        <f>'[1]ASF JIRA 2020-04-02T02_35_09+00'!VKI385</f>
        <v>0</v>
      </c>
      <c r="VKJ10">
        <f>'[1]ASF JIRA 2020-04-02T02_35_09+00'!VKJ385</f>
        <v>0</v>
      </c>
      <c r="VKK10">
        <f>'[1]ASF JIRA 2020-04-02T02_35_09+00'!VKK385</f>
        <v>0</v>
      </c>
      <c r="VKL10">
        <f>'[1]ASF JIRA 2020-04-02T02_35_09+00'!VKL385</f>
        <v>0</v>
      </c>
      <c r="VKM10">
        <f>'[1]ASF JIRA 2020-04-02T02_35_09+00'!VKM385</f>
        <v>0</v>
      </c>
      <c r="VKN10">
        <f>'[1]ASF JIRA 2020-04-02T02_35_09+00'!VKN385</f>
        <v>0</v>
      </c>
      <c r="VKO10">
        <f>'[1]ASF JIRA 2020-04-02T02_35_09+00'!VKO385</f>
        <v>0</v>
      </c>
      <c r="VKP10">
        <f>'[1]ASF JIRA 2020-04-02T02_35_09+00'!VKP385</f>
        <v>0</v>
      </c>
      <c r="VKQ10">
        <f>'[1]ASF JIRA 2020-04-02T02_35_09+00'!VKQ385</f>
        <v>0</v>
      </c>
      <c r="VKR10">
        <f>'[1]ASF JIRA 2020-04-02T02_35_09+00'!VKR385</f>
        <v>0</v>
      </c>
      <c r="VKS10">
        <f>'[1]ASF JIRA 2020-04-02T02_35_09+00'!VKS385</f>
        <v>0</v>
      </c>
      <c r="VKT10">
        <f>'[1]ASF JIRA 2020-04-02T02_35_09+00'!VKT385</f>
        <v>0</v>
      </c>
      <c r="VKU10">
        <f>'[1]ASF JIRA 2020-04-02T02_35_09+00'!VKU385</f>
        <v>0</v>
      </c>
      <c r="VKV10">
        <f>'[1]ASF JIRA 2020-04-02T02_35_09+00'!VKV385</f>
        <v>0</v>
      </c>
      <c r="VKW10">
        <f>'[1]ASF JIRA 2020-04-02T02_35_09+00'!VKW385</f>
        <v>0</v>
      </c>
      <c r="VKX10">
        <f>'[1]ASF JIRA 2020-04-02T02_35_09+00'!VKX385</f>
        <v>0</v>
      </c>
      <c r="VKY10">
        <f>'[1]ASF JIRA 2020-04-02T02_35_09+00'!VKY385</f>
        <v>0</v>
      </c>
      <c r="VKZ10">
        <f>'[1]ASF JIRA 2020-04-02T02_35_09+00'!VKZ385</f>
        <v>0</v>
      </c>
      <c r="VLA10">
        <f>'[1]ASF JIRA 2020-04-02T02_35_09+00'!VLA385</f>
        <v>0</v>
      </c>
      <c r="VLB10">
        <f>'[1]ASF JIRA 2020-04-02T02_35_09+00'!VLB385</f>
        <v>0</v>
      </c>
      <c r="VLC10">
        <f>'[1]ASF JIRA 2020-04-02T02_35_09+00'!VLC385</f>
        <v>0</v>
      </c>
      <c r="VLD10">
        <f>'[1]ASF JIRA 2020-04-02T02_35_09+00'!VLD385</f>
        <v>0</v>
      </c>
      <c r="VLE10">
        <f>'[1]ASF JIRA 2020-04-02T02_35_09+00'!VLE385</f>
        <v>0</v>
      </c>
      <c r="VLF10">
        <f>'[1]ASF JIRA 2020-04-02T02_35_09+00'!VLF385</f>
        <v>0</v>
      </c>
      <c r="VLG10">
        <f>'[1]ASF JIRA 2020-04-02T02_35_09+00'!VLG385</f>
        <v>0</v>
      </c>
      <c r="VLH10">
        <f>'[1]ASF JIRA 2020-04-02T02_35_09+00'!VLH385</f>
        <v>0</v>
      </c>
      <c r="VLI10">
        <f>'[1]ASF JIRA 2020-04-02T02_35_09+00'!VLI385</f>
        <v>0</v>
      </c>
      <c r="VLJ10">
        <f>'[1]ASF JIRA 2020-04-02T02_35_09+00'!VLJ385</f>
        <v>0</v>
      </c>
      <c r="VLK10">
        <f>'[1]ASF JIRA 2020-04-02T02_35_09+00'!VLK385</f>
        <v>0</v>
      </c>
      <c r="VLL10">
        <f>'[1]ASF JIRA 2020-04-02T02_35_09+00'!VLL385</f>
        <v>0</v>
      </c>
      <c r="VLM10">
        <f>'[1]ASF JIRA 2020-04-02T02_35_09+00'!VLM385</f>
        <v>0</v>
      </c>
      <c r="VLN10">
        <f>'[1]ASF JIRA 2020-04-02T02_35_09+00'!VLN385</f>
        <v>0</v>
      </c>
      <c r="VLO10">
        <f>'[1]ASF JIRA 2020-04-02T02_35_09+00'!VLO385</f>
        <v>0</v>
      </c>
      <c r="VLP10">
        <f>'[1]ASF JIRA 2020-04-02T02_35_09+00'!VLP385</f>
        <v>0</v>
      </c>
      <c r="VLQ10">
        <f>'[1]ASF JIRA 2020-04-02T02_35_09+00'!VLQ385</f>
        <v>0</v>
      </c>
      <c r="VLR10">
        <f>'[1]ASF JIRA 2020-04-02T02_35_09+00'!VLR385</f>
        <v>0</v>
      </c>
      <c r="VLS10">
        <f>'[1]ASF JIRA 2020-04-02T02_35_09+00'!VLS385</f>
        <v>0</v>
      </c>
      <c r="VLT10">
        <f>'[1]ASF JIRA 2020-04-02T02_35_09+00'!VLT385</f>
        <v>0</v>
      </c>
      <c r="VLU10">
        <f>'[1]ASF JIRA 2020-04-02T02_35_09+00'!VLU385</f>
        <v>0</v>
      </c>
      <c r="VLV10">
        <f>'[1]ASF JIRA 2020-04-02T02_35_09+00'!VLV385</f>
        <v>0</v>
      </c>
      <c r="VLW10">
        <f>'[1]ASF JIRA 2020-04-02T02_35_09+00'!VLW385</f>
        <v>0</v>
      </c>
      <c r="VLX10">
        <f>'[1]ASF JIRA 2020-04-02T02_35_09+00'!VLX385</f>
        <v>0</v>
      </c>
      <c r="VLY10">
        <f>'[1]ASF JIRA 2020-04-02T02_35_09+00'!VLY385</f>
        <v>0</v>
      </c>
      <c r="VLZ10">
        <f>'[1]ASF JIRA 2020-04-02T02_35_09+00'!VLZ385</f>
        <v>0</v>
      </c>
      <c r="VMA10">
        <f>'[1]ASF JIRA 2020-04-02T02_35_09+00'!VMA385</f>
        <v>0</v>
      </c>
      <c r="VMB10">
        <f>'[1]ASF JIRA 2020-04-02T02_35_09+00'!VMB385</f>
        <v>0</v>
      </c>
      <c r="VMC10">
        <f>'[1]ASF JIRA 2020-04-02T02_35_09+00'!VMC385</f>
        <v>0</v>
      </c>
      <c r="VMD10">
        <f>'[1]ASF JIRA 2020-04-02T02_35_09+00'!VMD385</f>
        <v>0</v>
      </c>
      <c r="VME10">
        <f>'[1]ASF JIRA 2020-04-02T02_35_09+00'!VME385</f>
        <v>0</v>
      </c>
      <c r="VMF10">
        <f>'[1]ASF JIRA 2020-04-02T02_35_09+00'!VMF385</f>
        <v>0</v>
      </c>
      <c r="VMG10">
        <f>'[1]ASF JIRA 2020-04-02T02_35_09+00'!VMG385</f>
        <v>0</v>
      </c>
      <c r="VMH10">
        <f>'[1]ASF JIRA 2020-04-02T02_35_09+00'!VMH385</f>
        <v>0</v>
      </c>
      <c r="VMI10">
        <f>'[1]ASF JIRA 2020-04-02T02_35_09+00'!VMI385</f>
        <v>0</v>
      </c>
      <c r="VMJ10">
        <f>'[1]ASF JIRA 2020-04-02T02_35_09+00'!VMJ385</f>
        <v>0</v>
      </c>
      <c r="VMK10">
        <f>'[1]ASF JIRA 2020-04-02T02_35_09+00'!VMK385</f>
        <v>0</v>
      </c>
      <c r="VML10">
        <f>'[1]ASF JIRA 2020-04-02T02_35_09+00'!VML385</f>
        <v>0</v>
      </c>
      <c r="VMM10">
        <f>'[1]ASF JIRA 2020-04-02T02_35_09+00'!VMM385</f>
        <v>0</v>
      </c>
      <c r="VMN10">
        <f>'[1]ASF JIRA 2020-04-02T02_35_09+00'!VMN385</f>
        <v>0</v>
      </c>
      <c r="VMO10">
        <f>'[1]ASF JIRA 2020-04-02T02_35_09+00'!VMO385</f>
        <v>0</v>
      </c>
      <c r="VMP10">
        <f>'[1]ASF JIRA 2020-04-02T02_35_09+00'!VMP385</f>
        <v>0</v>
      </c>
      <c r="VMQ10">
        <f>'[1]ASF JIRA 2020-04-02T02_35_09+00'!VMQ385</f>
        <v>0</v>
      </c>
      <c r="VMR10">
        <f>'[1]ASF JIRA 2020-04-02T02_35_09+00'!VMR385</f>
        <v>0</v>
      </c>
      <c r="VMS10">
        <f>'[1]ASF JIRA 2020-04-02T02_35_09+00'!VMS385</f>
        <v>0</v>
      </c>
      <c r="VMT10">
        <f>'[1]ASF JIRA 2020-04-02T02_35_09+00'!VMT385</f>
        <v>0</v>
      </c>
      <c r="VMU10">
        <f>'[1]ASF JIRA 2020-04-02T02_35_09+00'!VMU385</f>
        <v>0</v>
      </c>
      <c r="VMV10">
        <f>'[1]ASF JIRA 2020-04-02T02_35_09+00'!VMV385</f>
        <v>0</v>
      </c>
      <c r="VMW10">
        <f>'[1]ASF JIRA 2020-04-02T02_35_09+00'!VMW385</f>
        <v>0</v>
      </c>
      <c r="VMX10">
        <f>'[1]ASF JIRA 2020-04-02T02_35_09+00'!VMX385</f>
        <v>0</v>
      </c>
      <c r="VMY10">
        <f>'[1]ASF JIRA 2020-04-02T02_35_09+00'!VMY385</f>
        <v>0</v>
      </c>
      <c r="VMZ10">
        <f>'[1]ASF JIRA 2020-04-02T02_35_09+00'!VMZ385</f>
        <v>0</v>
      </c>
      <c r="VNA10">
        <f>'[1]ASF JIRA 2020-04-02T02_35_09+00'!VNA385</f>
        <v>0</v>
      </c>
      <c r="VNB10">
        <f>'[1]ASF JIRA 2020-04-02T02_35_09+00'!VNB385</f>
        <v>0</v>
      </c>
      <c r="VNC10">
        <f>'[1]ASF JIRA 2020-04-02T02_35_09+00'!VNC385</f>
        <v>0</v>
      </c>
      <c r="VND10">
        <f>'[1]ASF JIRA 2020-04-02T02_35_09+00'!VND385</f>
        <v>0</v>
      </c>
      <c r="VNE10">
        <f>'[1]ASF JIRA 2020-04-02T02_35_09+00'!VNE385</f>
        <v>0</v>
      </c>
      <c r="VNF10">
        <f>'[1]ASF JIRA 2020-04-02T02_35_09+00'!VNF385</f>
        <v>0</v>
      </c>
      <c r="VNG10">
        <f>'[1]ASF JIRA 2020-04-02T02_35_09+00'!VNG385</f>
        <v>0</v>
      </c>
      <c r="VNH10">
        <f>'[1]ASF JIRA 2020-04-02T02_35_09+00'!VNH385</f>
        <v>0</v>
      </c>
      <c r="VNI10">
        <f>'[1]ASF JIRA 2020-04-02T02_35_09+00'!VNI385</f>
        <v>0</v>
      </c>
      <c r="VNJ10">
        <f>'[1]ASF JIRA 2020-04-02T02_35_09+00'!VNJ385</f>
        <v>0</v>
      </c>
      <c r="VNK10">
        <f>'[1]ASF JIRA 2020-04-02T02_35_09+00'!VNK385</f>
        <v>0</v>
      </c>
      <c r="VNL10">
        <f>'[1]ASF JIRA 2020-04-02T02_35_09+00'!VNL385</f>
        <v>0</v>
      </c>
      <c r="VNM10">
        <f>'[1]ASF JIRA 2020-04-02T02_35_09+00'!VNM385</f>
        <v>0</v>
      </c>
      <c r="VNN10">
        <f>'[1]ASF JIRA 2020-04-02T02_35_09+00'!VNN385</f>
        <v>0</v>
      </c>
      <c r="VNO10">
        <f>'[1]ASF JIRA 2020-04-02T02_35_09+00'!VNO385</f>
        <v>0</v>
      </c>
      <c r="VNP10">
        <f>'[1]ASF JIRA 2020-04-02T02_35_09+00'!VNP385</f>
        <v>0</v>
      </c>
      <c r="VNQ10">
        <f>'[1]ASF JIRA 2020-04-02T02_35_09+00'!VNQ385</f>
        <v>0</v>
      </c>
      <c r="VNR10">
        <f>'[1]ASF JIRA 2020-04-02T02_35_09+00'!VNR385</f>
        <v>0</v>
      </c>
      <c r="VNS10">
        <f>'[1]ASF JIRA 2020-04-02T02_35_09+00'!VNS385</f>
        <v>0</v>
      </c>
      <c r="VNT10">
        <f>'[1]ASF JIRA 2020-04-02T02_35_09+00'!VNT385</f>
        <v>0</v>
      </c>
      <c r="VNU10">
        <f>'[1]ASF JIRA 2020-04-02T02_35_09+00'!VNU385</f>
        <v>0</v>
      </c>
      <c r="VNV10">
        <f>'[1]ASF JIRA 2020-04-02T02_35_09+00'!VNV385</f>
        <v>0</v>
      </c>
      <c r="VNW10">
        <f>'[1]ASF JIRA 2020-04-02T02_35_09+00'!VNW385</f>
        <v>0</v>
      </c>
      <c r="VNX10">
        <f>'[1]ASF JIRA 2020-04-02T02_35_09+00'!VNX385</f>
        <v>0</v>
      </c>
      <c r="VNY10">
        <f>'[1]ASF JIRA 2020-04-02T02_35_09+00'!VNY385</f>
        <v>0</v>
      </c>
      <c r="VNZ10">
        <f>'[1]ASF JIRA 2020-04-02T02_35_09+00'!VNZ385</f>
        <v>0</v>
      </c>
      <c r="VOA10">
        <f>'[1]ASF JIRA 2020-04-02T02_35_09+00'!VOA385</f>
        <v>0</v>
      </c>
      <c r="VOB10">
        <f>'[1]ASF JIRA 2020-04-02T02_35_09+00'!VOB385</f>
        <v>0</v>
      </c>
      <c r="VOC10">
        <f>'[1]ASF JIRA 2020-04-02T02_35_09+00'!VOC385</f>
        <v>0</v>
      </c>
      <c r="VOD10">
        <f>'[1]ASF JIRA 2020-04-02T02_35_09+00'!VOD385</f>
        <v>0</v>
      </c>
      <c r="VOE10">
        <f>'[1]ASF JIRA 2020-04-02T02_35_09+00'!VOE385</f>
        <v>0</v>
      </c>
      <c r="VOF10">
        <f>'[1]ASF JIRA 2020-04-02T02_35_09+00'!VOF385</f>
        <v>0</v>
      </c>
      <c r="VOG10">
        <f>'[1]ASF JIRA 2020-04-02T02_35_09+00'!VOG385</f>
        <v>0</v>
      </c>
      <c r="VOH10">
        <f>'[1]ASF JIRA 2020-04-02T02_35_09+00'!VOH385</f>
        <v>0</v>
      </c>
      <c r="VOI10">
        <f>'[1]ASF JIRA 2020-04-02T02_35_09+00'!VOI385</f>
        <v>0</v>
      </c>
      <c r="VOJ10">
        <f>'[1]ASF JIRA 2020-04-02T02_35_09+00'!VOJ385</f>
        <v>0</v>
      </c>
      <c r="VOK10">
        <f>'[1]ASF JIRA 2020-04-02T02_35_09+00'!VOK385</f>
        <v>0</v>
      </c>
      <c r="VOL10">
        <f>'[1]ASF JIRA 2020-04-02T02_35_09+00'!VOL385</f>
        <v>0</v>
      </c>
      <c r="VOM10">
        <f>'[1]ASF JIRA 2020-04-02T02_35_09+00'!VOM385</f>
        <v>0</v>
      </c>
      <c r="VON10">
        <f>'[1]ASF JIRA 2020-04-02T02_35_09+00'!VON385</f>
        <v>0</v>
      </c>
      <c r="VOO10">
        <f>'[1]ASF JIRA 2020-04-02T02_35_09+00'!VOO385</f>
        <v>0</v>
      </c>
      <c r="VOP10">
        <f>'[1]ASF JIRA 2020-04-02T02_35_09+00'!VOP385</f>
        <v>0</v>
      </c>
      <c r="VOQ10">
        <f>'[1]ASF JIRA 2020-04-02T02_35_09+00'!VOQ385</f>
        <v>0</v>
      </c>
      <c r="VOR10">
        <f>'[1]ASF JIRA 2020-04-02T02_35_09+00'!VOR385</f>
        <v>0</v>
      </c>
      <c r="VOS10">
        <f>'[1]ASF JIRA 2020-04-02T02_35_09+00'!VOS385</f>
        <v>0</v>
      </c>
      <c r="VOT10">
        <f>'[1]ASF JIRA 2020-04-02T02_35_09+00'!VOT385</f>
        <v>0</v>
      </c>
      <c r="VOU10">
        <f>'[1]ASF JIRA 2020-04-02T02_35_09+00'!VOU385</f>
        <v>0</v>
      </c>
      <c r="VOV10">
        <f>'[1]ASF JIRA 2020-04-02T02_35_09+00'!VOV385</f>
        <v>0</v>
      </c>
      <c r="VOW10">
        <f>'[1]ASF JIRA 2020-04-02T02_35_09+00'!VOW385</f>
        <v>0</v>
      </c>
      <c r="VOX10">
        <f>'[1]ASF JIRA 2020-04-02T02_35_09+00'!VOX385</f>
        <v>0</v>
      </c>
      <c r="VOY10">
        <f>'[1]ASF JIRA 2020-04-02T02_35_09+00'!VOY385</f>
        <v>0</v>
      </c>
      <c r="VOZ10">
        <f>'[1]ASF JIRA 2020-04-02T02_35_09+00'!VOZ385</f>
        <v>0</v>
      </c>
      <c r="VPA10">
        <f>'[1]ASF JIRA 2020-04-02T02_35_09+00'!VPA385</f>
        <v>0</v>
      </c>
      <c r="VPB10">
        <f>'[1]ASF JIRA 2020-04-02T02_35_09+00'!VPB385</f>
        <v>0</v>
      </c>
      <c r="VPC10">
        <f>'[1]ASF JIRA 2020-04-02T02_35_09+00'!VPC385</f>
        <v>0</v>
      </c>
      <c r="VPD10">
        <f>'[1]ASF JIRA 2020-04-02T02_35_09+00'!VPD385</f>
        <v>0</v>
      </c>
      <c r="VPE10">
        <f>'[1]ASF JIRA 2020-04-02T02_35_09+00'!VPE385</f>
        <v>0</v>
      </c>
      <c r="VPF10">
        <f>'[1]ASF JIRA 2020-04-02T02_35_09+00'!VPF385</f>
        <v>0</v>
      </c>
      <c r="VPG10">
        <f>'[1]ASF JIRA 2020-04-02T02_35_09+00'!VPG385</f>
        <v>0</v>
      </c>
      <c r="VPH10">
        <f>'[1]ASF JIRA 2020-04-02T02_35_09+00'!VPH385</f>
        <v>0</v>
      </c>
      <c r="VPI10">
        <f>'[1]ASF JIRA 2020-04-02T02_35_09+00'!VPI385</f>
        <v>0</v>
      </c>
      <c r="VPJ10">
        <f>'[1]ASF JIRA 2020-04-02T02_35_09+00'!VPJ385</f>
        <v>0</v>
      </c>
      <c r="VPK10">
        <f>'[1]ASF JIRA 2020-04-02T02_35_09+00'!VPK385</f>
        <v>0</v>
      </c>
      <c r="VPL10">
        <f>'[1]ASF JIRA 2020-04-02T02_35_09+00'!VPL385</f>
        <v>0</v>
      </c>
      <c r="VPM10">
        <f>'[1]ASF JIRA 2020-04-02T02_35_09+00'!VPM385</f>
        <v>0</v>
      </c>
      <c r="VPN10">
        <f>'[1]ASF JIRA 2020-04-02T02_35_09+00'!VPN385</f>
        <v>0</v>
      </c>
      <c r="VPO10">
        <f>'[1]ASF JIRA 2020-04-02T02_35_09+00'!VPO385</f>
        <v>0</v>
      </c>
      <c r="VPP10">
        <f>'[1]ASF JIRA 2020-04-02T02_35_09+00'!VPP385</f>
        <v>0</v>
      </c>
      <c r="VPQ10">
        <f>'[1]ASF JIRA 2020-04-02T02_35_09+00'!VPQ385</f>
        <v>0</v>
      </c>
      <c r="VPR10">
        <f>'[1]ASF JIRA 2020-04-02T02_35_09+00'!VPR385</f>
        <v>0</v>
      </c>
      <c r="VPS10">
        <f>'[1]ASF JIRA 2020-04-02T02_35_09+00'!VPS385</f>
        <v>0</v>
      </c>
      <c r="VPT10">
        <f>'[1]ASF JIRA 2020-04-02T02_35_09+00'!VPT385</f>
        <v>0</v>
      </c>
      <c r="VPU10">
        <f>'[1]ASF JIRA 2020-04-02T02_35_09+00'!VPU385</f>
        <v>0</v>
      </c>
      <c r="VPV10">
        <f>'[1]ASF JIRA 2020-04-02T02_35_09+00'!VPV385</f>
        <v>0</v>
      </c>
      <c r="VPW10">
        <f>'[1]ASF JIRA 2020-04-02T02_35_09+00'!VPW385</f>
        <v>0</v>
      </c>
      <c r="VPX10">
        <f>'[1]ASF JIRA 2020-04-02T02_35_09+00'!VPX385</f>
        <v>0</v>
      </c>
      <c r="VPY10">
        <f>'[1]ASF JIRA 2020-04-02T02_35_09+00'!VPY385</f>
        <v>0</v>
      </c>
      <c r="VPZ10">
        <f>'[1]ASF JIRA 2020-04-02T02_35_09+00'!VPZ385</f>
        <v>0</v>
      </c>
      <c r="VQA10">
        <f>'[1]ASF JIRA 2020-04-02T02_35_09+00'!VQA385</f>
        <v>0</v>
      </c>
      <c r="VQB10">
        <f>'[1]ASF JIRA 2020-04-02T02_35_09+00'!VQB385</f>
        <v>0</v>
      </c>
      <c r="VQC10">
        <f>'[1]ASF JIRA 2020-04-02T02_35_09+00'!VQC385</f>
        <v>0</v>
      </c>
      <c r="VQD10">
        <f>'[1]ASF JIRA 2020-04-02T02_35_09+00'!VQD385</f>
        <v>0</v>
      </c>
      <c r="VQE10">
        <f>'[1]ASF JIRA 2020-04-02T02_35_09+00'!VQE385</f>
        <v>0</v>
      </c>
      <c r="VQF10">
        <f>'[1]ASF JIRA 2020-04-02T02_35_09+00'!VQF385</f>
        <v>0</v>
      </c>
      <c r="VQG10">
        <f>'[1]ASF JIRA 2020-04-02T02_35_09+00'!VQG385</f>
        <v>0</v>
      </c>
      <c r="VQH10">
        <f>'[1]ASF JIRA 2020-04-02T02_35_09+00'!VQH385</f>
        <v>0</v>
      </c>
      <c r="VQI10">
        <f>'[1]ASF JIRA 2020-04-02T02_35_09+00'!VQI385</f>
        <v>0</v>
      </c>
      <c r="VQJ10">
        <f>'[1]ASF JIRA 2020-04-02T02_35_09+00'!VQJ385</f>
        <v>0</v>
      </c>
      <c r="VQK10">
        <f>'[1]ASF JIRA 2020-04-02T02_35_09+00'!VQK385</f>
        <v>0</v>
      </c>
      <c r="VQL10">
        <f>'[1]ASF JIRA 2020-04-02T02_35_09+00'!VQL385</f>
        <v>0</v>
      </c>
      <c r="VQM10">
        <f>'[1]ASF JIRA 2020-04-02T02_35_09+00'!VQM385</f>
        <v>0</v>
      </c>
      <c r="VQN10">
        <f>'[1]ASF JIRA 2020-04-02T02_35_09+00'!VQN385</f>
        <v>0</v>
      </c>
      <c r="VQO10">
        <f>'[1]ASF JIRA 2020-04-02T02_35_09+00'!VQO385</f>
        <v>0</v>
      </c>
      <c r="VQP10">
        <f>'[1]ASF JIRA 2020-04-02T02_35_09+00'!VQP385</f>
        <v>0</v>
      </c>
      <c r="VQQ10">
        <f>'[1]ASF JIRA 2020-04-02T02_35_09+00'!VQQ385</f>
        <v>0</v>
      </c>
      <c r="VQR10">
        <f>'[1]ASF JIRA 2020-04-02T02_35_09+00'!VQR385</f>
        <v>0</v>
      </c>
      <c r="VQS10">
        <f>'[1]ASF JIRA 2020-04-02T02_35_09+00'!VQS385</f>
        <v>0</v>
      </c>
      <c r="VQT10">
        <f>'[1]ASF JIRA 2020-04-02T02_35_09+00'!VQT385</f>
        <v>0</v>
      </c>
      <c r="VQU10">
        <f>'[1]ASF JIRA 2020-04-02T02_35_09+00'!VQU385</f>
        <v>0</v>
      </c>
      <c r="VQV10">
        <f>'[1]ASF JIRA 2020-04-02T02_35_09+00'!VQV385</f>
        <v>0</v>
      </c>
      <c r="VQW10">
        <f>'[1]ASF JIRA 2020-04-02T02_35_09+00'!VQW385</f>
        <v>0</v>
      </c>
      <c r="VQX10">
        <f>'[1]ASF JIRA 2020-04-02T02_35_09+00'!VQX385</f>
        <v>0</v>
      </c>
      <c r="VQY10">
        <f>'[1]ASF JIRA 2020-04-02T02_35_09+00'!VQY385</f>
        <v>0</v>
      </c>
      <c r="VQZ10">
        <f>'[1]ASF JIRA 2020-04-02T02_35_09+00'!VQZ385</f>
        <v>0</v>
      </c>
      <c r="VRA10">
        <f>'[1]ASF JIRA 2020-04-02T02_35_09+00'!VRA385</f>
        <v>0</v>
      </c>
      <c r="VRB10">
        <f>'[1]ASF JIRA 2020-04-02T02_35_09+00'!VRB385</f>
        <v>0</v>
      </c>
      <c r="VRC10">
        <f>'[1]ASF JIRA 2020-04-02T02_35_09+00'!VRC385</f>
        <v>0</v>
      </c>
      <c r="VRD10">
        <f>'[1]ASF JIRA 2020-04-02T02_35_09+00'!VRD385</f>
        <v>0</v>
      </c>
      <c r="VRE10">
        <f>'[1]ASF JIRA 2020-04-02T02_35_09+00'!VRE385</f>
        <v>0</v>
      </c>
      <c r="VRF10">
        <f>'[1]ASF JIRA 2020-04-02T02_35_09+00'!VRF385</f>
        <v>0</v>
      </c>
      <c r="VRG10">
        <f>'[1]ASF JIRA 2020-04-02T02_35_09+00'!VRG385</f>
        <v>0</v>
      </c>
      <c r="VRH10">
        <f>'[1]ASF JIRA 2020-04-02T02_35_09+00'!VRH385</f>
        <v>0</v>
      </c>
      <c r="VRI10">
        <f>'[1]ASF JIRA 2020-04-02T02_35_09+00'!VRI385</f>
        <v>0</v>
      </c>
      <c r="VRJ10">
        <f>'[1]ASF JIRA 2020-04-02T02_35_09+00'!VRJ385</f>
        <v>0</v>
      </c>
      <c r="VRK10">
        <f>'[1]ASF JIRA 2020-04-02T02_35_09+00'!VRK385</f>
        <v>0</v>
      </c>
      <c r="VRL10">
        <f>'[1]ASF JIRA 2020-04-02T02_35_09+00'!VRL385</f>
        <v>0</v>
      </c>
      <c r="VRM10">
        <f>'[1]ASF JIRA 2020-04-02T02_35_09+00'!VRM385</f>
        <v>0</v>
      </c>
      <c r="VRN10">
        <f>'[1]ASF JIRA 2020-04-02T02_35_09+00'!VRN385</f>
        <v>0</v>
      </c>
      <c r="VRO10">
        <f>'[1]ASF JIRA 2020-04-02T02_35_09+00'!VRO385</f>
        <v>0</v>
      </c>
      <c r="VRP10">
        <f>'[1]ASF JIRA 2020-04-02T02_35_09+00'!VRP385</f>
        <v>0</v>
      </c>
      <c r="VRQ10">
        <f>'[1]ASF JIRA 2020-04-02T02_35_09+00'!VRQ385</f>
        <v>0</v>
      </c>
      <c r="VRR10">
        <f>'[1]ASF JIRA 2020-04-02T02_35_09+00'!VRR385</f>
        <v>0</v>
      </c>
      <c r="VRS10">
        <f>'[1]ASF JIRA 2020-04-02T02_35_09+00'!VRS385</f>
        <v>0</v>
      </c>
      <c r="VRT10">
        <f>'[1]ASF JIRA 2020-04-02T02_35_09+00'!VRT385</f>
        <v>0</v>
      </c>
      <c r="VRU10">
        <f>'[1]ASF JIRA 2020-04-02T02_35_09+00'!VRU385</f>
        <v>0</v>
      </c>
      <c r="VRV10">
        <f>'[1]ASF JIRA 2020-04-02T02_35_09+00'!VRV385</f>
        <v>0</v>
      </c>
      <c r="VRW10">
        <f>'[1]ASF JIRA 2020-04-02T02_35_09+00'!VRW385</f>
        <v>0</v>
      </c>
      <c r="VRX10">
        <f>'[1]ASF JIRA 2020-04-02T02_35_09+00'!VRX385</f>
        <v>0</v>
      </c>
      <c r="VRY10">
        <f>'[1]ASF JIRA 2020-04-02T02_35_09+00'!VRY385</f>
        <v>0</v>
      </c>
      <c r="VRZ10">
        <f>'[1]ASF JIRA 2020-04-02T02_35_09+00'!VRZ385</f>
        <v>0</v>
      </c>
      <c r="VSA10">
        <f>'[1]ASF JIRA 2020-04-02T02_35_09+00'!VSA385</f>
        <v>0</v>
      </c>
      <c r="VSB10">
        <f>'[1]ASF JIRA 2020-04-02T02_35_09+00'!VSB385</f>
        <v>0</v>
      </c>
      <c r="VSC10">
        <f>'[1]ASF JIRA 2020-04-02T02_35_09+00'!VSC385</f>
        <v>0</v>
      </c>
      <c r="VSD10">
        <f>'[1]ASF JIRA 2020-04-02T02_35_09+00'!VSD385</f>
        <v>0</v>
      </c>
      <c r="VSE10">
        <f>'[1]ASF JIRA 2020-04-02T02_35_09+00'!VSE385</f>
        <v>0</v>
      </c>
      <c r="VSF10">
        <f>'[1]ASF JIRA 2020-04-02T02_35_09+00'!VSF385</f>
        <v>0</v>
      </c>
      <c r="VSG10">
        <f>'[1]ASF JIRA 2020-04-02T02_35_09+00'!VSG385</f>
        <v>0</v>
      </c>
      <c r="VSH10">
        <f>'[1]ASF JIRA 2020-04-02T02_35_09+00'!VSH385</f>
        <v>0</v>
      </c>
      <c r="VSI10">
        <f>'[1]ASF JIRA 2020-04-02T02_35_09+00'!VSI385</f>
        <v>0</v>
      </c>
      <c r="VSJ10">
        <f>'[1]ASF JIRA 2020-04-02T02_35_09+00'!VSJ385</f>
        <v>0</v>
      </c>
      <c r="VSK10">
        <f>'[1]ASF JIRA 2020-04-02T02_35_09+00'!VSK385</f>
        <v>0</v>
      </c>
      <c r="VSL10">
        <f>'[1]ASF JIRA 2020-04-02T02_35_09+00'!VSL385</f>
        <v>0</v>
      </c>
      <c r="VSM10">
        <f>'[1]ASF JIRA 2020-04-02T02_35_09+00'!VSM385</f>
        <v>0</v>
      </c>
      <c r="VSN10">
        <f>'[1]ASF JIRA 2020-04-02T02_35_09+00'!VSN385</f>
        <v>0</v>
      </c>
      <c r="VSO10">
        <f>'[1]ASF JIRA 2020-04-02T02_35_09+00'!VSO385</f>
        <v>0</v>
      </c>
      <c r="VSP10">
        <f>'[1]ASF JIRA 2020-04-02T02_35_09+00'!VSP385</f>
        <v>0</v>
      </c>
      <c r="VSQ10">
        <f>'[1]ASF JIRA 2020-04-02T02_35_09+00'!VSQ385</f>
        <v>0</v>
      </c>
      <c r="VSR10">
        <f>'[1]ASF JIRA 2020-04-02T02_35_09+00'!VSR385</f>
        <v>0</v>
      </c>
      <c r="VSS10">
        <f>'[1]ASF JIRA 2020-04-02T02_35_09+00'!VSS385</f>
        <v>0</v>
      </c>
      <c r="VST10">
        <f>'[1]ASF JIRA 2020-04-02T02_35_09+00'!VST385</f>
        <v>0</v>
      </c>
      <c r="VSU10">
        <f>'[1]ASF JIRA 2020-04-02T02_35_09+00'!VSU385</f>
        <v>0</v>
      </c>
      <c r="VSV10">
        <f>'[1]ASF JIRA 2020-04-02T02_35_09+00'!VSV385</f>
        <v>0</v>
      </c>
      <c r="VSW10">
        <f>'[1]ASF JIRA 2020-04-02T02_35_09+00'!VSW385</f>
        <v>0</v>
      </c>
      <c r="VSX10">
        <f>'[1]ASF JIRA 2020-04-02T02_35_09+00'!VSX385</f>
        <v>0</v>
      </c>
      <c r="VSY10">
        <f>'[1]ASF JIRA 2020-04-02T02_35_09+00'!VSY385</f>
        <v>0</v>
      </c>
      <c r="VSZ10">
        <f>'[1]ASF JIRA 2020-04-02T02_35_09+00'!VSZ385</f>
        <v>0</v>
      </c>
      <c r="VTA10">
        <f>'[1]ASF JIRA 2020-04-02T02_35_09+00'!VTA385</f>
        <v>0</v>
      </c>
      <c r="VTB10">
        <f>'[1]ASF JIRA 2020-04-02T02_35_09+00'!VTB385</f>
        <v>0</v>
      </c>
      <c r="VTC10">
        <f>'[1]ASF JIRA 2020-04-02T02_35_09+00'!VTC385</f>
        <v>0</v>
      </c>
      <c r="VTD10">
        <f>'[1]ASF JIRA 2020-04-02T02_35_09+00'!VTD385</f>
        <v>0</v>
      </c>
      <c r="VTE10">
        <f>'[1]ASF JIRA 2020-04-02T02_35_09+00'!VTE385</f>
        <v>0</v>
      </c>
      <c r="VTF10">
        <f>'[1]ASF JIRA 2020-04-02T02_35_09+00'!VTF385</f>
        <v>0</v>
      </c>
      <c r="VTG10">
        <f>'[1]ASF JIRA 2020-04-02T02_35_09+00'!VTG385</f>
        <v>0</v>
      </c>
      <c r="VTH10">
        <f>'[1]ASF JIRA 2020-04-02T02_35_09+00'!VTH385</f>
        <v>0</v>
      </c>
      <c r="VTI10">
        <f>'[1]ASF JIRA 2020-04-02T02_35_09+00'!VTI385</f>
        <v>0</v>
      </c>
      <c r="VTJ10">
        <f>'[1]ASF JIRA 2020-04-02T02_35_09+00'!VTJ385</f>
        <v>0</v>
      </c>
      <c r="VTK10">
        <f>'[1]ASF JIRA 2020-04-02T02_35_09+00'!VTK385</f>
        <v>0</v>
      </c>
      <c r="VTL10">
        <f>'[1]ASF JIRA 2020-04-02T02_35_09+00'!VTL385</f>
        <v>0</v>
      </c>
      <c r="VTM10">
        <f>'[1]ASF JIRA 2020-04-02T02_35_09+00'!VTM385</f>
        <v>0</v>
      </c>
      <c r="VTN10">
        <f>'[1]ASF JIRA 2020-04-02T02_35_09+00'!VTN385</f>
        <v>0</v>
      </c>
      <c r="VTO10">
        <f>'[1]ASF JIRA 2020-04-02T02_35_09+00'!VTO385</f>
        <v>0</v>
      </c>
      <c r="VTP10">
        <f>'[1]ASF JIRA 2020-04-02T02_35_09+00'!VTP385</f>
        <v>0</v>
      </c>
      <c r="VTQ10">
        <f>'[1]ASF JIRA 2020-04-02T02_35_09+00'!VTQ385</f>
        <v>0</v>
      </c>
      <c r="VTR10">
        <f>'[1]ASF JIRA 2020-04-02T02_35_09+00'!VTR385</f>
        <v>0</v>
      </c>
      <c r="VTS10">
        <f>'[1]ASF JIRA 2020-04-02T02_35_09+00'!VTS385</f>
        <v>0</v>
      </c>
      <c r="VTT10">
        <f>'[1]ASF JIRA 2020-04-02T02_35_09+00'!VTT385</f>
        <v>0</v>
      </c>
      <c r="VTU10">
        <f>'[1]ASF JIRA 2020-04-02T02_35_09+00'!VTU385</f>
        <v>0</v>
      </c>
      <c r="VTV10">
        <f>'[1]ASF JIRA 2020-04-02T02_35_09+00'!VTV385</f>
        <v>0</v>
      </c>
      <c r="VTW10">
        <f>'[1]ASF JIRA 2020-04-02T02_35_09+00'!VTW385</f>
        <v>0</v>
      </c>
      <c r="VTX10">
        <f>'[1]ASF JIRA 2020-04-02T02_35_09+00'!VTX385</f>
        <v>0</v>
      </c>
      <c r="VTY10">
        <f>'[1]ASF JIRA 2020-04-02T02_35_09+00'!VTY385</f>
        <v>0</v>
      </c>
      <c r="VTZ10">
        <f>'[1]ASF JIRA 2020-04-02T02_35_09+00'!VTZ385</f>
        <v>0</v>
      </c>
      <c r="VUA10">
        <f>'[1]ASF JIRA 2020-04-02T02_35_09+00'!VUA385</f>
        <v>0</v>
      </c>
      <c r="VUB10">
        <f>'[1]ASF JIRA 2020-04-02T02_35_09+00'!VUB385</f>
        <v>0</v>
      </c>
      <c r="VUC10">
        <f>'[1]ASF JIRA 2020-04-02T02_35_09+00'!VUC385</f>
        <v>0</v>
      </c>
      <c r="VUD10">
        <f>'[1]ASF JIRA 2020-04-02T02_35_09+00'!VUD385</f>
        <v>0</v>
      </c>
      <c r="VUE10">
        <f>'[1]ASF JIRA 2020-04-02T02_35_09+00'!VUE385</f>
        <v>0</v>
      </c>
      <c r="VUF10">
        <f>'[1]ASF JIRA 2020-04-02T02_35_09+00'!VUF385</f>
        <v>0</v>
      </c>
      <c r="VUG10">
        <f>'[1]ASF JIRA 2020-04-02T02_35_09+00'!VUG385</f>
        <v>0</v>
      </c>
      <c r="VUH10">
        <f>'[1]ASF JIRA 2020-04-02T02_35_09+00'!VUH385</f>
        <v>0</v>
      </c>
      <c r="VUI10">
        <f>'[1]ASF JIRA 2020-04-02T02_35_09+00'!VUI385</f>
        <v>0</v>
      </c>
      <c r="VUJ10">
        <f>'[1]ASF JIRA 2020-04-02T02_35_09+00'!VUJ385</f>
        <v>0</v>
      </c>
      <c r="VUK10">
        <f>'[1]ASF JIRA 2020-04-02T02_35_09+00'!VUK385</f>
        <v>0</v>
      </c>
      <c r="VUL10">
        <f>'[1]ASF JIRA 2020-04-02T02_35_09+00'!VUL385</f>
        <v>0</v>
      </c>
      <c r="VUM10">
        <f>'[1]ASF JIRA 2020-04-02T02_35_09+00'!VUM385</f>
        <v>0</v>
      </c>
      <c r="VUN10">
        <f>'[1]ASF JIRA 2020-04-02T02_35_09+00'!VUN385</f>
        <v>0</v>
      </c>
      <c r="VUO10">
        <f>'[1]ASF JIRA 2020-04-02T02_35_09+00'!VUO385</f>
        <v>0</v>
      </c>
      <c r="VUP10">
        <f>'[1]ASF JIRA 2020-04-02T02_35_09+00'!VUP385</f>
        <v>0</v>
      </c>
      <c r="VUQ10">
        <f>'[1]ASF JIRA 2020-04-02T02_35_09+00'!VUQ385</f>
        <v>0</v>
      </c>
      <c r="VUR10">
        <f>'[1]ASF JIRA 2020-04-02T02_35_09+00'!VUR385</f>
        <v>0</v>
      </c>
      <c r="VUS10">
        <f>'[1]ASF JIRA 2020-04-02T02_35_09+00'!VUS385</f>
        <v>0</v>
      </c>
      <c r="VUT10">
        <f>'[1]ASF JIRA 2020-04-02T02_35_09+00'!VUT385</f>
        <v>0</v>
      </c>
      <c r="VUU10">
        <f>'[1]ASF JIRA 2020-04-02T02_35_09+00'!VUU385</f>
        <v>0</v>
      </c>
      <c r="VUV10">
        <f>'[1]ASF JIRA 2020-04-02T02_35_09+00'!VUV385</f>
        <v>0</v>
      </c>
      <c r="VUW10">
        <f>'[1]ASF JIRA 2020-04-02T02_35_09+00'!VUW385</f>
        <v>0</v>
      </c>
      <c r="VUX10">
        <f>'[1]ASF JIRA 2020-04-02T02_35_09+00'!VUX385</f>
        <v>0</v>
      </c>
      <c r="VUY10">
        <f>'[1]ASF JIRA 2020-04-02T02_35_09+00'!VUY385</f>
        <v>0</v>
      </c>
      <c r="VUZ10">
        <f>'[1]ASF JIRA 2020-04-02T02_35_09+00'!VUZ385</f>
        <v>0</v>
      </c>
      <c r="VVA10">
        <f>'[1]ASF JIRA 2020-04-02T02_35_09+00'!VVA385</f>
        <v>0</v>
      </c>
      <c r="VVB10">
        <f>'[1]ASF JIRA 2020-04-02T02_35_09+00'!VVB385</f>
        <v>0</v>
      </c>
      <c r="VVC10">
        <f>'[1]ASF JIRA 2020-04-02T02_35_09+00'!VVC385</f>
        <v>0</v>
      </c>
      <c r="VVD10">
        <f>'[1]ASF JIRA 2020-04-02T02_35_09+00'!VVD385</f>
        <v>0</v>
      </c>
      <c r="VVE10">
        <f>'[1]ASF JIRA 2020-04-02T02_35_09+00'!VVE385</f>
        <v>0</v>
      </c>
      <c r="VVF10">
        <f>'[1]ASF JIRA 2020-04-02T02_35_09+00'!VVF385</f>
        <v>0</v>
      </c>
      <c r="VVG10">
        <f>'[1]ASF JIRA 2020-04-02T02_35_09+00'!VVG385</f>
        <v>0</v>
      </c>
      <c r="VVH10">
        <f>'[1]ASF JIRA 2020-04-02T02_35_09+00'!VVH385</f>
        <v>0</v>
      </c>
      <c r="VVI10">
        <f>'[1]ASF JIRA 2020-04-02T02_35_09+00'!VVI385</f>
        <v>0</v>
      </c>
      <c r="VVJ10">
        <f>'[1]ASF JIRA 2020-04-02T02_35_09+00'!VVJ385</f>
        <v>0</v>
      </c>
      <c r="VVK10">
        <f>'[1]ASF JIRA 2020-04-02T02_35_09+00'!VVK385</f>
        <v>0</v>
      </c>
      <c r="VVL10">
        <f>'[1]ASF JIRA 2020-04-02T02_35_09+00'!VVL385</f>
        <v>0</v>
      </c>
      <c r="VVM10">
        <f>'[1]ASF JIRA 2020-04-02T02_35_09+00'!VVM385</f>
        <v>0</v>
      </c>
      <c r="VVN10">
        <f>'[1]ASF JIRA 2020-04-02T02_35_09+00'!VVN385</f>
        <v>0</v>
      </c>
      <c r="VVO10">
        <f>'[1]ASF JIRA 2020-04-02T02_35_09+00'!VVO385</f>
        <v>0</v>
      </c>
      <c r="VVP10">
        <f>'[1]ASF JIRA 2020-04-02T02_35_09+00'!VVP385</f>
        <v>0</v>
      </c>
      <c r="VVQ10">
        <f>'[1]ASF JIRA 2020-04-02T02_35_09+00'!VVQ385</f>
        <v>0</v>
      </c>
      <c r="VVR10">
        <f>'[1]ASF JIRA 2020-04-02T02_35_09+00'!VVR385</f>
        <v>0</v>
      </c>
      <c r="VVS10">
        <f>'[1]ASF JIRA 2020-04-02T02_35_09+00'!VVS385</f>
        <v>0</v>
      </c>
      <c r="VVT10">
        <f>'[1]ASF JIRA 2020-04-02T02_35_09+00'!VVT385</f>
        <v>0</v>
      </c>
      <c r="VVU10">
        <f>'[1]ASF JIRA 2020-04-02T02_35_09+00'!VVU385</f>
        <v>0</v>
      </c>
      <c r="VVV10">
        <f>'[1]ASF JIRA 2020-04-02T02_35_09+00'!VVV385</f>
        <v>0</v>
      </c>
      <c r="VVW10">
        <f>'[1]ASF JIRA 2020-04-02T02_35_09+00'!VVW385</f>
        <v>0</v>
      </c>
      <c r="VVX10">
        <f>'[1]ASF JIRA 2020-04-02T02_35_09+00'!VVX385</f>
        <v>0</v>
      </c>
      <c r="VVY10">
        <f>'[1]ASF JIRA 2020-04-02T02_35_09+00'!VVY385</f>
        <v>0</v>
      </c>
      <c r="VVZ10">
        <f>'[1]ASF JIRA 2020-04-02T02_35_09+00'!VVZ385</f>
        <v>0</v>
      </c>
      <c r="VWA10">
        <f>'[1]ASF JIRA 2020-04-02T02_35_09+00'!VWA385</f>
        <v>0</v>
      </c>
      <c r="VWB10">
        <f>'[1]ASF JIRA 2020-04-02T02_35_09+00'!VWB385</f>
        <v>0</v>
      </c>
      <c r="VWC10">
        <f>'[1]ASF JIRA 2020-04-02T02_35_09+00'!VWC385</f>
        <v>0</v>
      </c>
      <c r="VWD10">
        <f>'[1]ASF JIRA 2020-04-02T02_35_09+00'!VWD385</f>
        <v>0</v>
      </c>
      <c r="VWE10">
        <f>'[1]ASF JIRA 2020-04-02T02_35_09+00'!VWE385</f>
        <v>0</v>
      </c>
      <c r="VWF10">
        <f>'[1]ASF JIRA 2020-04-02T02_35_09+00'!VWF385</f>
        <v>0</v>
      </c>
      <c r="VWG10">
        <f>'[1]ASF JIRA 2020-04-02T02_35_09+00'!VWG385</f>
        <v>0</v>
      </c>
      <c r="VWH10">
        <f>'[1]ASF JIRA 2020-04-02T02_35_09+00'!VWH385</f>
        <v>0</v>
      </c>
      <c r="VWI10">
        <f>'[1]ASF JIRA 2020-04-02T02_35_09+00'!VWI385</f>
        <v>0</v>
      </c>
      <c r="VWJ10">
        <f>'[1]ASF JIRA 2020-04-02T02_35_09+00'!VWJ385</f>
        <v>0</v>
      </c>
      <c r="VWK10">
        <f>'[1]ASF JIRA 2020-04-02T02_35_09+00'!VWK385</f>
        <v>0</v>
      </c>
      <c r="VWL10">
        <f>'[1]ASF JIRA 2020-04-02T02_35_09+00'!VWL385</f>
        <v>0</v>
      </c>
      <c r="VWM10">
        <f>'[1]ASF JIRA 2020-04-02T02_35_09+00'!VWM385</f>
        <v>0</v>
      </c>
      <c r="VWN10">
        <f>'[1]ASF JIRA 2020-04-02T02_35_09+00'!VWN385</f>
        <v>0</v>
      </c>
      <c r="VWO10">
        <f>'[1]ASF JIRA 2020-04-02T02_35_09+00'!VWO385</f>
        <v>0</v>
      </c>
      <c r="VWP10">
        <f>'[1]ASF JIRA 2020-04-02T02_35_09+00'!VWP385</f>
        <v>0</v>
      </c>
      <c r="VWQ10">
        <f>'[1]ASF JIRA 2020-04-02T02_35_09+00'!VWQ385</f>
        <v>0</v>
      </c>
      <c r="VWR10">
        <f>'[1]ASF JIRA 2020-04-02T02_35_09+00'!VWR385</f>
        <v>0</v>
      </c>
      <c r="VWS10">
        <f>'[1]ASF JIRA 2020-04-02T02_35_09+00'!VWS385</f>
        <v>0</v>
      </c>
      <c r="VWT10">
        <f>'[1]ASF JIRA 2020-04-02T02_35_09+00'!VWT385</f>
        <v>0</v>
      </c>
      <c r="VWU10">
        <f>'[1]ASF JIRA 2020-04-02T02_35_09+00'!VWU385</f>
        <v>0</v>
      </c>
      <c r="VWV10">
        <f>'[1]ASF JIRA 2020-04-02T02_35_09+00'!VWV385</f>
        <v>0</v>
      </c>
      <c r="VWW10">
        <f>'[1]ASF JIRA 2020-04-02T02_35_09+00'!VWW385</f>
        <v>0</v>
      </c>
      <c r="VWX10">
        <f>'[1]ASF JIRA 2020-04-02T02_35_09+00'!VWX385</f>
        <v>0</v>
      </c>
      <c r="VWY10">
        <f>'[1]ASF JIRA 2020-04-02T02_35_09+00'!VWY385</f>
        <v>0</v>
      </c>
      <c r="VWZ10">
        <f>'[1]ASF JIRA 2020-04-02T02_35_09+00'!VWZ385</f>
        <v>0</v>
      </c>
      <c r="VXA10">
        <f>'[1]ASF JIRA 2020-04-02T02_35_09+00'!VXA385</f>
        <v>0</v>
      </c>
      <c r="VXB10">
        <f>'[1]ASF JIRA 2020-04-02T02_35_09+00'!VXB385</f>
        <v>0</v>
      </c>
      <c r="VXC10">
        <f>'[1]ASF JIRA 2020-04-02T02_35_09+00'!VXC385</f>
        <v>0</v>
      </c>
      <c r="VXD10">
        <f>'[1]ASF JIRA 2020-04-02T02_35_09+00'!VXD385</f>
        <v>0</v>
      </c>
      <c r="VXE10">
        <f>'[1]ASF JIRA 2020-04-02T02_35_09+00'!VXE385</f>
        <v>0</v>
      </c>
      <c r="VXF10">
        <f>'[1]ASF JIRA 2020-04-02T02_35_09+00'!VXF385</f>
        <v>0</v>
      </c>
      <c r="VXG10">
        <f>'[1]ASF JIRA 2020-04-02T02_35_09+00'!VXG385</f>
        <v>0</v>
      </c>
      <c r="VXH10">
        <f>'[1]ASF JIRA 2020-04-02T02_35_09+00'!VXH385</f>
        <v>0</v>
      </c>
      <c r="VXI10">
        <f>'[1]ASF JIRA 2020-04-02T02_35_09+00'!VXI385</f>
        <v>0</v>
      </c>
      <c r="VXJ10">
        <f>'[1]ASF JIRA 2020-04-02T02_35_09+00'!VXJ385</f>
        <v>0</v>
      </c>
      <c r="VXK10">
        <f>'[1]ASF JIRA 2020-04-02T02_35_09+00'!VXK385</f>
        <v>0</v>
      </c>
      <c r="VXL10">
        <f>'[1]ASF JIRA 2020-04-02T02_35_09+00'!VXL385</f>
        <v>0</v>
      </c>
      <c r="VXM10">
        <f>'[1]ASF JIRA 2020-04-02T02_35_09+00'!VXM385</f>
        <v>0</v>
      </c>
      <c r="VXN10">
        <f>'[1]ASF JIRA 2020-04-02T02_35_09+00'!VXN385</f>
        <v>0</v>
      </c>
      <c r="VXO10">
        <f>'[1]ASF JIRA 2020-04-02T02_35_09+00'!VXO385</f>
        <v>0</v>
      </c>
      <c r="VXP10">
        <f>'[1]ASF JIRA 2020-04-02T02_35_09+00'!VXP385</f>
        <v>0</v>
      </c>
      <c r="VXQ10">
        <f>'[1]ASF JIRA 2020-04-02T02_35_09+00'!VXQ385</f>
        <v>0</v>
      </c>
      <c r="VXR10">
        <f>'[1]ASF JIRA 2020-04-02T02_35_09+00'!VXR385</f>
        <v>0</v>
      </c>
      <c r="VXS10">
        <f>'[1]ASF JIRA 2020-04-02T02_35_09+00'!VXS385</f>
        <v>0</v>
      </c>
      <c r="VXT10">
        <f>'[1]ASF JIRA 2020-04-02T02_35_09+00'!VXT385</f>
        <v>0</v>
      </c>
      <c r="VXU10">
        <f>'[1]ASF JIRA 2020-04-02T02_35_09+00'!VXU385</f>
        <v>0</v>
      </c>
      <c r="VXV10">
        <f>'[1]ASF JIRA 2020-04-02T02_35_09+00'!VXV385</f>
        <v>0</v>
      </c>
      <c r="VXW10">
        <f>'[1]ASF JIRA 2020-04-02T02_35_09+00'!VXW385</f>
        <v>0</v>
      </c>
      <c r="VXX10">
        <f>'[1]ASF JIRA 2020-04-02T02_35_09+00'!VXX385</f>
        <v>0</v>
      </c>
      <c r="VXY10">
        <f>'[1]ASF JIRA 2020-04-02T02_35_09+00'!VXY385</f>
        <v>0</v>
      </c>
      <c r="VXZ10">
        <f>'[1]ASF JIRA 2020-04-02T02_35_09+00'!VXZ385</f>
        <v>0</v>
      </c>
      <c r="VYA10">
        <f>'[1]ASF JIRA 2020-04-02T02_35_09+00'!VYA385</f>
        <v>0</v>
      </c>
      <c r="VYB10">
        <f>'[1]ASF JIRA 2020-04-02T02_35_09+00'!VYB385</f>
        <v>0</v>
      </c>
      <c r="VYC10">
        <f>'[1]ASF JIRA 2020-04-02T02_35_09+00'!VYC385</f>
        <v>0</v>
      </c>
      <c r="VYD10">
        <f>'[1]ASF JIRA 2020-04-02T02_35_09+00'!VYD385</f>
        <v>0</v>
      </c>
      <c r="VYE10">
        <f>'[1]ASF JIRA 2020-04-02T02_35_09+00'!VYE385</f>
        <v>0</v>
      </c>
      <c r="VYF10">
        <f>'[1]ASF JIRA 2020-04-02T02_35_09+00'!VYF385</f>
        <v>0</v>
      </c>
      <c r="VYG10">
        <f>'[1]ASF JIRA 2020-04-02T02_35_09+00'!VYG385</f>
        <v>0</v>
      </c>
      <c r="VYH10">
        <f>'[1]ASF JIRA 2020-04-02T02_35_09+00'!VYH385</f>
        <v>0</v>
      </c>
      <c r="VYI10">
        <f>'[1]ASF JIRA 2020-04-02T02_35_09+00'!VYI385</f>
        <v>0</v>
      </c>
      <c r="VYJ10">
        <f>'[1]ASF JIRA 2020-04-02T02_35_09+00'!VYJ385</f>
        <v>0</v>
      </c>
      <c r="VYK10">
        <f>'[1]ASF JIRA 2020-04-02T02_35_09+00'!VYK385</f>
        <v>0</v>
      </c>
      <c r="VYL10">
        <f>'[1]ASF JIRA 2020-04-02T02_35_09+00'!VYL385</f>
        <v>0</v>
      </c>
      <c r="VYM10">
        <f>'[1]ASF JIRA 2020-04-02T02_35_09+00'!VYM385</f>
        <v>0</v>
      </c>
      <c r="VYN10">
        <f>'[1]ASF JIRA 2020-04-02T02_35_09+00'!VYN385</f>
        <v>0</v>
      </c>
      <c r="VYO10">
        <f>'[1]ASF JIRA 2020-04-02T02_35_09+00'!VYO385</f>
        <v>0</v>
      </c>
      <c r="VYP10">
        <f>'[1]ASF JIRA 2020-04-02T02_35_09+00'!VYP385</f>
        <v>0</v>
      </c>
      <c r="VYQ10">
        <f>'[1]ASF JIRA 2020-04-02T02_35_09+00'!VYQ385</f>
        <v>0</v>
      </c>
      <c r="VYR10">
        <f>'[1]ASF JIRA 2020-04-02T02_35_09+00'!VYR385</f>
        <v>0</v>
      </c>
      <c r="VYS10">
        <f>'[1]ASF JIRA 2020-04-02T02_35_09+00'!VYS385</f>
        <v>0</v>
      </c>
      <c r="VYT10">
        <f>'[1]ASF JIRA 2020-04-02T02_35_09+00'!VYT385</f>
        <v>0</v>
      </c>
      <c r="VYU10">
        <f>'[1]ASF JIRA 2020-04-02T02_35_09+00'!VYU385</f>
        <v>0</v>
      </c>
      <c r="VYV10">
        <f>'[1]ASF JIRA 2020-04-02T02_35_09+00'!VYV385</f>
        <v>0</v>
      </c>
      <c r="VYW10">
        <f>'[1]ASF JIRA 2020-04-02T02_35_09+00'!VYW385</f>
        <v>0</v>
      </c>
      <c r="VYX10">
        <f>'[1]ASF JIRA 2020-04-02T02_35_09+00'!VYX385</f>
        <v>0</v>
      </c>
      <c r="VYY10">
        <f>'[1]ASF JIRA 2020-04-02T02_35_09+00'!VYY385</f>
        <v>0</v>
      </c>
      <c r="VYZ10">
        <f>'[1]ASF JIRA 2020-04-02T02_35_09+00'!VYZ385</f>
        <v>0</v>
      </c>
      <c r="VZA10">
        <f>'[1]ASF JIRA 2020-04-02T02_35_09+00'!VZA385</f>
        <v>0</v>
      </c>
      <c r="VZB10">
        <f>'[1]ASF JIRA 2020-04-02T02_35_09+00'!VZB385</f>
        <v>0</v>
      </c>
      <c r="VZC10">
        <f>'[1]ASF JIRA 2020-04-02T02_35_09+00'!VZC385</f>
        <v>0</v>
      </c>
      <c r="VZD10">
        <f>'[1]ASF JIRA 2020-04-02T02_35_09+00'!VZD385</f>
        <v>0</v>
      </c>
      <c r="VZE10">
        <f>'[1]ASF JIRA 2020-04-02T02_35_09+00'!VZE385</f>
        <v>0</v>
      </c>
      <c r="VZF10">
        <f>'[1]ASF JIRA 2020-04-02T02_35_09+00'!VZF385</f>
        <v>0</v>
      </c>
      <c r="VZG10">
        <f>'[1]ASF JIRA 2020-04-02T02_35_09+00'!VZG385</f>
        <v>0</v>
      </c>
      <c r="VZH10">
        <f>'[1]ASF JIRA 2020-04-02T02_35_09+00'!VZH385</f>
        <v>0</v>
      </c>
      <c r="VZI10">
        <f>'[1]ASF JIRA 2020-04-02T02_35_09+00'!VZI385</f>
        <v>0</v>
      </c>
      <c r="VZJ10">
        <f>'[1]ASF JIRA 2020-04-02T02_35_09+00'!VZJ385</f>
        <v>0</v>
      </c>
      <c r="VZK10">
        <f>'[1]ASF JIRA 2020-04-02T02_35_09+00'!VZK385</f>
        <v>0</v>
      </c>
      <c r="VZL10">
        <f>'[1]ASF JIRA 2020-04-02T02_35_09+00'!VZL385</f>
        <v>0</v>
      </c>
      <c r="VZM10">
        <f>'[1]ASF JIRA 2020-04-02T02_35_09+00'!VZM385</f>
        <v>0</v>
      </c>
      <c r="VZN10">
        <f>'[1]ASF JIRA 2020-04-02T02_35_09+00'!VZN385</f>
        <v>0</v>
      </c>
      <c r="VZO10">
        <f>'[1]ASF JIRA 2020-04-02T02_35_09+00'!VZO385</f>
        <v>0</v>
      </c>
      <c r="VZP10">
        <f>'[1]ASF JIRA 2020-04-02T02_35_09+00'!VZP385</f>
        <v>0</v>
      </c>
      <c r="VZQ10">
        <f>'[1]ASF JIRA 2020-04-02T02_35_09+00'!VZQ385</f>
        <v>0</v>
      </c>
      <c r="VZR10">
        <f>'[1]ASF JIRA 2020-04-02T02_35_09+00'!VZR385</f>
        <v>0</v>
      </c>
      <c r="VZS10">
        <f>'[1]ASF JIRA 2020-04-02T02_35_09+00'!VZS385</f>
        <v>0</v>
      </c>
      <c r="VZT10">
        <f>'[1]ASF JIRA 2020-04-02T02_35_09+00'!VZT385</f>
        <v>0</v>
      </c>
      <c r="VZU10">
        <f>'[1]ASF JIRA 2020-04-02T02_35_09+00'!VZU385</f>
        <v>0</v>
      </c>
      <c r="VZV10">
        <f>'[1]ASF JIRA 2020-04-02T02_35_09+00'!VZV385</f>
        <v>0</v>
      </c>
      <c r="VZW10">
        <f>'[1]ASF JIRA 2020-04-02T02_35_09+00'!VZW385</f>
        <v>0</v>
      </c>
      <c r="VZX10">
        <f>'[1]ASF JIRA 2020-04-02T02_35_09+00'!VZX385</f>
        <v>0</v>
      </c>
      <c r="VZY10">
        <f>'[1]ASF JIRA 2020-04-02T02_35_09+00'!VZY385</f>
        <v>0</v>
      </c>
      <c r="VZZ10">
        <f>'[1]ASF JIRA 2020-04-02T02_35_09+00'!VZZ385</f>
        <v>0</v>
      </c>
      <c r="WAA10">
        <f>'[1]ASF JIRA 2020-04-02T02_35_09+00'!WAA385</f>
        <v>0</v>
      </c>
      <c r="WAB10">
        <f>'[1]ASF JIRA 2020-04-02T02_35_09+00'!WAB385</f>
        <v>0</v>
      </c>
      <c r="WAC10">
        <f>'[1]ASF JIRA 2020-04-02T02_35_09+00'!WAC385</f>
        <v>0</v>
      </c>
      <c r="WAD10">
        <f>'[1]ASF JIRA 2020-04-02T02_35_09+00'!WAD385</f>
        <v>0</v>
      </c>
      <c r="WAE10">
        <f>'[1]ASF JIRA 2020-04-02T02_35_09+00'!WAE385</f>
        <v>0</v>
      </c>
      <c r="WAF10">
        <f>'[1]ASF JIRA 2020-04-02T02_35_09+00'!WAF385</f>
        <v>0</v>
      </c>
      <c r="WAG10">
        <f>'[1]ASF JIRA 2020-04-02T02_35_09+00'!WAG385</f>
        <v>0</v>
      </c>
      <c r="WAH10">
        <f>'[1]ASF JIRA 2020-04-02T02_35_09+00'!WAH385</f>
        <v>0</v>
      </c>
      <c r="WAI10">
        <f>'[1]ASF JIRA 2020-04-02T02_35_09+00'!WAI385</f>
        <v>0</v>
      </c>
      <c r="WAJ10">
        <f>'[1]ASF JIRA 2020-04-02T02_35_09+00'!WAJ385</f>
        <v>0</v>
      </c>
      <c r="WAK10">
        <f>'[1]ASF JIRA 2020-04-02T02_35_09+00'!WAK385</f>
        <v>0</v>
      </c>
      <c r="WAL10">
        <f>'[1]ASF JIRA 2020-04-02T02_35_09+00'!WAL385</f>
        <v>0</v>
      </c>
      <c r="WAM10">
        <f>'[1]ASF JIRA 2020-04-02T02_35_09+00'!WAM385</f>
        <v>0</v>
      </c>
      <c r="WAN10">
        <f>'[1]ASF JIRA 2020-04-02T02_35_09+00'!WAN385</f>
        <v>0</v>
      </c>
      <c r="WAO10">
        <f>'[1]ASF JIRA 2020-04-02T02_35_09+00'!WAO385</f>
        <v>0</v>
      </c>
      <c r="WAP10">
        <f>'[1]ASF JIRA 2020-04-02T02_35_09+00'!WAP385</f>
        <v>0</v>
      </c>
      <c r="WAQ10">
        <f>'[1]ASF JIRA 2020-04-02T02_35_09+00'!WAQ385</f>
        <v>0</v>
      </c>
      <c r="WAR10">
        <f>'[1]ASF JIRA 2020-04-02T02_35_09+00'!WAR385</f>
        <v>0</v>
      </c>
      <c r="WAS10">
        <f>'[1]ASF JIRA 2020-04-02T02_35_09+00'!WAS385</f>
        <v>0</v>
      </c>
      <c r="WAT10">
        <f>'[1]ASF JIRA 2020-04-02T02_35_09+00'!WAT385</f>
        <v>0</v>
      </c>
      <c r="WAU10">
        <f>'[1]ASF JIRA 2020-04-02T02_35_09+00'!WAU385</f>
        <v>0</v>
      </c>
      <c r="WAV10">
        <f>'[1]ASF JIRA 2020-04-02T02_35_09+00'!WAV385</f>
        <v>0</v>
      </c>
      <c r="WAW10">
        <f>'[1]ASF JIRA 2020-04-02T02_35_09+00'!WAW385</f>
        <v>0</v>
      </c>
      <c r="WAX10">
        <f>'[1]ASF JIRA 2020-04-02T02_35_09+00'!WAX385</f>
        <v>0</v>
      </c>
      <c r="WAY10">
        <f>'[1]ASF JIRA 2020-04-02T02_35_09+00'!WAY385</f>
        <v>0</v>
      </c>
      <c r="WAZ10">
        <f>'[1]ASF JIRA 2020-04-02T02_35_09+00'!WAZ385</f>
        <v>0</v>
      </c>
      <c r="WBA10">
        <f>'[1]ASF JIRA 2020-04-02T02_35_09+00'!WBA385</f>
        <v>0</v>
      </c>
      <c r="WBB10">
        <f>'[1]ASF JIRA 2020-04-02T02_35_09+00'!WBB385</f>
        <v>0</v>
      </c>
      <c r="WBC10">
        <f>'[1]ASF JIRA 2020-04-02T02_35_09+00'!WBC385</f>
        <v>0</v>
      </c>
      <c r="WBD10">
        <f>'[1]ASF JIRA 2020-04-02T02_35_09+00'!WBD385</f>
        <v>0</v>
      </c>
      <c r="WBE10">
        <f>'[1]ASF JIRA 2020-04-02T02_35_09+00'!WBE385</f>
        <v>0</v>
      </c>
      <c r="WBF10">
        <f>'[1]ASF JIRA 2020-04-02T02_35_09+00'!WBF385</f>
        <v>0</v>
      </c>
      <c r="WBG10">
        <f>'[1]ASF JIRA 2020-04-02T02_35_09+00'!WBG385</f>
        <v>0</v>
      </c>
      <c r="WBH10">
        <f>'[1]ASF JIRA 2020-04-02T02_35_09+00'!WBH385</f>
        <v>0</v>
      </c>
      <c r="WBI10">
        <f>'[1]ASF JIRA 2020-04-02T02_35_09+00'!WBI385</f>
        <v>0</v>
      </c>
      <c r="WBJ10">
        <f>'[1]ASF JIRA 2020-04-02T02_35_09+00'!WBJ385</f>
        <v>0</v>
      </c>
      <c r="WBK10">
        <f>'[1]ASF JIRA 2020-04-02T02_35_09+00'!WBK385</f>
        <v>0</v>
      </c>
      <c r="WBL10">
        <f>'[1]ASF JIRA 2020-04-02T02_35_09+00'!WBL385</f>
        <v>0</v>
      </c>
      <c r="WBM10">
        <f>'[1]ASF JIRA 2020-04-02T02_35_09+00'!WBM385</f>
        <v>0</v>
      </c>
      <c r="WBN10">
        <f>'[1]ASF JIRA 2020-04-02T02_35_09+00'!WBN385</f>
        <v>0</v>
      </c>
      <c r="WBO10">
        <f>'[1]ASF JIRA 2020-04-02T02_35_09+00'!WBO385</f>
        <v>0</v>
      </c>
      <c r="WBP10">
        <f>'[1]ASF JIRA 2020-04-02T02_35_09+00'!WBP385</f>
        <v>0</v>
      </c>
      <c r="WBQ10">
        <f>'[1]ASF JIRA 2020-04-02T02_35_09+00'!WBQ385</f>
        <v>0</v>
      </c>
      <c r="WBR10">
        <f>'[1]ASF JIRA 2020-04-02T02_35_09+00'!WBR385</f>
        <v>0</v>
      </c>
      <c r="WBS10">
        <f>'[1]ASF JIRA 2020-04-02T02_35_09+00'!WBS385</f>
        <v>0</v>
      </c>
      <c r="WBT10">
        <f>'[1]ASF JIRA 2020-04-02T02_35_09+00'!WBT385</f>
        <v>0</v>
      </c>
      <c r="WBU10">
        <f>'[1]ASF JIRA 2020-04-02T02_35_09+00'!WBU385</f>
        <v>0</v>
      </c>
      <c r="WBV10">
        <f>'[1]ASF JIRA 2020-04-02T02_35_09+00'!WBV385</f>
        <v>0</v>
      </c>
      <c r="WBW10">
        <f>'[1]ASF JIRA 2020-04-02T02_35_09+00'!WBW385</f>
        <v>0</v>
      </c>
      <c r="WBX10">
        <f>'[1]ASF JIRA 2020-04-02T02_35_09+00'!WBX385</f>
        <v>0</v>
      </c>
      <c r="WBY10">
        <f>'[1]ASF JIRA 2020-04-02T02_35_09+00'!WBY385</f>
        <v>0</v>
      </c>
      <c r="WBZ10">
        <f>'[1]ASF JIRA 2020-04-02T02_35_09+00'!WBZ385</f>
        <v>0</v>
      </c>
      <c r="WCA10">
        <f>'[1]ASF JIRA 2020-04-02T02_35_09+00'!WCA385</f>
        <v>0</v>
      </c>
      <c r="WCB10">
        <f>'[1]ASF JIRA 2020-04-02T02_35_09+00'!WCB385</f>
        <v>0</v>
      </c>
      <c r="WCC10">
        <f>'[1]ASF JIRA 2020-04-02T02_35_09+00'!WCC385</f>
        <v>0</v>
      </c>
      <c r="WCD10">
        <f>'[1]ASF JIRA 2020-04-02T02_35_09+00'!WCD385</f>
        <v>0</v>
      </c>
      <c r="WCE10">
        <f>'[1]ASF JIRA 2020-04-02T02_35_09+00'!WCE385</f>
        <v>0</v>
      </c>
      <c r="WCF10">
        <f>'[1]ASF JIRA 2020-04-02T02_35_09+00'!WCF385</f>
        <v>0</v>
      </c>
      <c r="WCG10">
        <f>'[1]ASF JIRA 2020-04-02T02_35_09+00'!WCG385</f>
        <v>0</v>
      </c>
      <c r="WCH10">
        <f>'[1]ASF JIRA 2020-04-02T02_35_09+00'!WCH385</f>
        <v>0</v>
      </c>
      <c r="WCI10">
        <f>'[1]ASF JIRA 2020-04-02T02_35_09+00'!WCI385</f>
        <v>0</v>
      </c>
      <c r="WCJ10">
        <f>'[1]ASF JIRA 2020-04-02T02_35_09+00'!WCJ385</f>
        <v>0</v>
      </c>
      <c r="WCK10">
        <f>'[1]ASF JIRA 2020-04-02T02_35_09+00'!WCK385</f>
        <v>0</v>
      </c>
      <c r="WCL10">
        <f>'[1]ASF JIRA 2020-04-02T02_35_09+00'!WCL385</f>
        <v>0</v>
      </c>
      <c r="WCM10">
        <f>'[1]ASF JIRA 2020-04-02T02_35_09+00'!WCM385</f>
        <v>0</v>
      </c>
      <c r="WCN10">
        <f>'[1]ASF JIRA 2020-04-02T02_35_09+00'!WCN385</f>
        <v>0</v>
      </c>
      <c r="WCO10">
        <f>'[1]ASF JIRA 2020-04-02T02_35_09+00'!WCO385</f>
        <v>0</v>
      </c>
      <c r="WCP10">
        <f>'[1]ASF JIRA 2020-04-02T02_35_09+00'!WCP385</f>
        <v>0</v>
      </c>
      <c r="WCQ10">
        <f>'[1]ASF JIRA 2020-04-02T02_35_09+00'!WCQ385</f>
        <v>0</v>
      </c>
      <c r="WCR10">
        <f>'[1]ASF JIRA 2020-04-02T02_35_09+00'!WCR385</f>
        <v>0</v>
      </c>
      <c r="WCS10">
        <f>'[1]ASF JIRA 2020-04-02T02_35_09+00'!WCS385</f>
        <v>0</v>
      </c>
      <c r="WCT10">
        <f>'[1]ASF JIRA 2020-04-02T02_35_09+00'!WCT385</f>
        <v>0</v>
      </c>
      <c r="WCU10">
        <f>'[1]ASF JIRA 2020-04-02T02_35_09+00'!WCU385</f>
        <v>0</v>
      </c>
      <c r="WCV10">
        <f>'[1]ASF JIRA 2020-04-02T02_35_09+00'!WCV385</f>
        <v>0</v>
      </c>
      <c r="WCW10">
        <f>'[1]ASF JIRA 2020-04-02T02_35_09+00'!WCW385</f>
        <v>0</v>
      </c>
      <c r="WCX10">
        <f>'[1]ASF JIRA 2020-04-02T02_35_09+00'!WCX385</f>
        <v>0</v>
      </c>
      <c r="WCY10">
        <f>'[1]ASF JIRA 2020-04-02T02_35_09+00'!WCY385</f>
        <v>0</v>
      </c>
      <c r="WCZ10">
        <f>'[1]ASF JIRA 2020-04-02T02_35_09+00'!WCZ385</f>
        <v>0</v>
      </c>
      <c r="WDA10">
        <f>'[1]ASF JIRA 2020-04-02T02_35_09+00'!WDA385</f>
        <v>0</v>
      </c>
      <c r="WDB10">
        <f>'[1]ASF JIRA 2020-04-02T02_35_09+00'!WDB385</f>
        <v>0</v>
      </c>
      <c r="WDC10">
        <f>'[1]ASF JIRA 2020-04-02T02_35_09+00'!WDC385</f>
        <v>0</v>
      </c>
      <c r="WDD10">
        <f>'[1]ASF JIRA 2020-04-02T02_35_09+00'!WDD385</f>
        <v>0</v>
      </c>
      <c r="WDE10">
        <f>'[1]ASF JIRA 2020-04-02T02_35_09+00'!WDE385</f>
        <v>0</v>
      </c>
      <c r="WDF10">
        <f>'[1]ASF JIRA 2020-04-02T02_35_09+00'!WDF385</f>
        <v>0</v>
      </c>
      <c r="WDG10">
        <f>'[1]ASF JIRA 2020-04-02T02_35_09+00'!WDG385</f>
        <v>0</v>
      </c>
      <c r="WDH10">
        <f>'[1]ASF JIRA 2020-04-02T02_35_09+00'!WDH385</f>
        <v>0</v>
      </c>
      <c r="WDI10">
        <f>'[1]ASF JIRA 2020-04-02T02_35_09+00'!WDI385</f>
        <v>0</v>
      </c>
      <c r="WDJ10">
        <f>'[1]ASF JIRA 2020-04-02T02_35_09+00'!WDJ385</f>
        <v>0</v>
      </c>
      <c r="WDK10">
        <f>'[1]ASF JIRA 2020-04-02T02_35_09+00'!WDK385</f>
        <v>0</v>
      </c>
      <c r="WDL10">
        <f>'[1]ASF JIRA 2020-04-02T02_35_09+00'!WDL385</f>
        <v>0</v>
      </c>
      <c r="WDM10">
        <f>'[1]ASF JIRA 2020-04-02T02_35_09+00'!WDM385</f>
        <v>0</v>
      </c>
      <c r="WDN10">
        <f>'[1]ASF JIRA 2020-04-02T02_35_09+00'!WDN385</f>
        <v>0</v>
      </c>
      <c r="WDO10">
        <f>'[1]ASF JIRA 2020-04-02T02_35_09+00'!WDO385</f>
        <v>0</v>
      </c>
      <c r="WDP10">
        <f>'[1]ASF JIRA 2020-04-02T02_35_09+00'!WDP385</f>
        <v>0</v>
      </c>
      <c r="WDQ10">
        <f>'[1]ASF JIRA 2020-04-02T02_35_09+00'!WDQ385</f>
        <v>0</v>
      </c>
      <c r="WDR10">
        <f>'[1]ASF JIRA 2020-04-02T02_35_09+00'!WDR385</f>
        <v>0</v>
      </c>
      <c r="WDS10">
        <f>'[1]ASF JIRA 2020-04-02T02_35_09+00'!WDS385</f>
        <v>0</v>
      </c>
      <c r="WDT10">
        <f>'[1]ASF JIRA 2020-04-02T02_35_09+00'!WDT385</f>
        <v>0</v>
      </c>
      <c r="WDU10">
        <f>'[1]ASF JIRA 2020-04-02T02_35_09+00'!WDU385</f>
        <v>0</v>
      </c>
      <c r="WDV10">
        <f>'[1]ASF JIRA 2020-04-02T02_35_09+00'!WDV385</f>
        <v>0</v>
      </c>
      <c r="WDW10">
        <f>'[1]ASF JIRA 2020-04-02T02_35_09+00'!WDW385</f>
        <v>0</v>
      </c>
      <c r="WDX10">
        <f>'[1]ASF JIRA 2020-04-02T02_35_09+00'!WDX385</f>
        <v>0</v>
      </c>
      <c r="WDY10">
        <f>'[1]ASF JIRA 2020-04-02T02_35_09+00'!WDY385</f>
        <v>0</v>
      </c>
      <c r="WDZ10">
        <f>'[1]ASF JIRA 2020-04-02T02_35_09+00'!WDZ385</f>
        <v>0</v>
      </c>
      <c r="WEA10">
        <f>'[1]ASF JIRA 2020-04-02T02_35_09+00'!WEA385</f>
        <v>0</v>
      </c>
      <c r="WEB10">
        <f>'[1]ASF JIRA 2020-04-02T02_35_09+00'!WEB385</f>
        <v>0</v>
      </c>
      <c r="WEC10">
        <f>'[1]ASF JIRA 2020-04-02T02_35_09+00'!WEC385</f>
        <v>0</v>
      </c>
      <c r="WED10">
        <f>'[1]ASF JIRA 2020-04-02T02_35_09+00'!WED385</f>
        <v>0</v>
      </c>
      <c r="WEE10">
        <f>'[1]ASF JIRA 2020-04-02T02_35_09+00'!WEE385</f>
        <v>0</v>
      </c>
      <c r="WEF10">
        <f>'[1]ASF JIRA 2020-04-02T02_35_09+00'!WEF385</f>
        <v>0</v>
      </c>
      <c r="WEG10">
        <f>'[1]ASF JIRA 2020-04-02T02_35_09+00'!WEG385</f>
        <v>0</v>
      </c>
      <c r="WEH10">
        <f>'[1]ASF JIRA 2020-04-02T02_35_09+00'!WEH385</f>
        <v>0</v>
      </c>
      <c r="WEI10">
        <f>'[1]ASF JIRA 2020-04-02T02_35_09+00'!WEI385</f>
        <v>0</v>
      </c>
      <c r="WEJ10">
        <f>'[1]ASF JIRA 2020-04-02T02_35_09+00'!WEJ385</f>
        <v>0</v>
      </c>
      <c r="WEK10">
        <f>'[1]ASF JIRA 2020-04-02T02_35_09+00'!WEK385</f>
        <v>0</v>
      </c>
      <c r="WEL10">
        <f>'[1]ASF JIRA 2020-04-02T02_35_09+00'!WEL385</f>
        <v>0</v>
      </c>
      <c r="WEM10">
        <f>'[1]ASF JIRA 2020-04-02T02_35_09+00'!WEM385</f>
        <v>0</v>
      </c>
      <c r="WEN10">
        <f>'[1]ASF JIRA 2020-04-02T02_35_09+00'!WEN385</f>
        <v>0</v>
      </c>
      <c r="WEO10">
        <f>'[1]ASF JIRA 2020-04-02T02_35_09+00'!WEO385</f>
        <v>0</v>
      </c>
      <c r="WEP10">
        <f>'[1]ASF JIRA 2020-04-02T02_35_09+00'!WEP385</f>
        <v>0</v>
      </c>
      <c r="WEQ10">
        <f>'[1]ASF JIRA 2020-04-02T02_35_09+00'!WEQ385</f>
        <v>0</v>
      </c>
      <c r="WER10">
        <f>'[1]ASF JIRA 2020-04-02T02_35_09+00'!WER385</f>
        <v>0</v>
      </c>
      <c r="WES10">
        <f>'[1]ASF JIRA 2020-04-02T02_35_09+00'!WES385</f>
        <v>0</v>
      </c>
      <c r="WET10">
        <f>'[1]ASF JIRA 2020-04-02T02_35_09+00'!WET385</f>
        <v>0</v>
      </c>
      <c r="WEU10">
        <f>'[1]ASF JIRA 2020-04-02T02_35_09+00'!WEU385</f>
        <v>0</v>
      </c>
      <c r="WEV10">
        <f>'[1]ASF JIRA 2020-04-02T02_35_09+00'!WEV385</f>
        <v>0</v>
      </c>
      <c r="WEW10">
        <f>'[1]ASF JIRA 2020-04-02T02_35_09+00'!WEW385</f>
        <v>0</v>
      </c>
      <c r="WEX10">
        <f>'[1]ASF JIRA 2020-04-02T02_35_09+00'!WEX385</f>
        <v>0</v>
      </c>
      <c r="WEY10">
        <f>'[1]ASF JIRA 2020-04-02T02_35_09+00'!WEY385</f>
        <v>0</v>
      </c>
      <c r="WEZ10">
        <f>'[1]ASF JIRA 2020-04-02T02_35_09+00'!WEZ385</f>
        <v>0</v>
      </c>
      <c r="WFA10">
        <f>'[1]ASF JIRA 2020-04-02T02_35_09+00'!WFA385</f>
        <v>0</v>
      </c>
      <c r="WFB10">
        <f>'[1]ASF JIRA 2020-04-02T02_35_09+00'!WFB385</f>
        <v>0</v>
      </c>
      <c r="WFC10">
        <f>'[1]ASF JIRA 2020-04-02T02_35_09+00'!WFC385</f>
        <v>0</v>
      </c>
      <c r="WFD10">
        <f>'[1]ASF JIRA 2020-04-02T02_35_09+00'!WFD385</f>
        <v>0</v>
      </c>
      <c r="WFE10">
        <f>'[1]ASF JIRA 2020-04-02T02_35_09+00'!WFE385</f>
        <v>0</v>
      </c>
      <c r="WFF10">
        <f>'[1]ASF JIRA 2020-04-02T02_35_09+00'!WFF385</f>
        <v>0</v>
      </c>
      <c r="WFG10">
        <f>'[1]ASF JIRA 2020-04-02T02_35_09+00'!WFG385</f>
        <v>0</v>
      </c>
      <c r="WFH10">
        <f>'[1]ASF JIRA 2020-04-02T02_35_09+00'!WFH385</f>
        <v>0</v>
      </c>
      <c r="WFI10">
        <f>'[1]ASF JIRA 2020-04-02T02_35_09+00'!WFI385</f>
        <v>0</v>
      </c>
      <c r="WFJ10">
        <f>'[1]ASF JIRA 2020-04-02T02_35_09+00'!WFJ385</f>
        <v>0</v>
      </c>
      <c r="WFK10">
        <f>'[1]ASF JIRA 2020-04-02T02_35_09+00'!WFK385</f>
        <v>0</v>
      </c>
      <c r="WFL10">
        <f>'[1]ASF JIRA 2020-04-02T02_35_09+00'!WFL385</f>
        <v>0</v>
      </c>
      <c r="WFM10">
        <f>'[1]ASF JIRA 2020-04-02T02_35_09+00'!WFM385</f>
        <v>0</v>
      </c>
      <c r="WFN10">
        <f>'[1]ASF JIRA 2020-04-02T02_35_09+00'!WFN385</f>
        <v>0</v>
      </c>
      <c r="WFO10">
        <f>'[1]ASF JIRA 2020-04-02T02_35_09+00'!WFO385</f>
        <v>0</v>
      </c>
      <c r="WFP10">
        <f>'[1]ASF JIRA 2020-04-02T02_35_09+00'!WFP385</f>
        <v>0</v>
      </c>
      <c r="WFQ10">
        <f>'[1]ASF JIRA 2020-04-02T02_35_09+00'!WFQ385</f>
        <v>0</v>
      </c>
      <c r="WFR10">
        <f>'[1]ASF JIRA 2020-04-02T02_35_09+00'!WFR385</f>
        <v>0</v>
      </c>
      <c r="WFS10">
        <f>'[1]ASF JIRA 2020-04-02T02_35_09+00'!WFS385</f>
        <v>0</v>
      </c>
      <c r="WFT10">
        <f>'[1]ASF JIRA 2020-04-02T02_35_09+00'!WFT385</f>
        <v>0</v>
      </c>
      <c r="WFU10">
        <f>'[1]ASF JIRA 2020-04-02T02_35_09+00'!WFU385</f>
        <v>0</v>
      </c>
      <c r="WFV10">
        <f>'[1]ASF JIRA 2020-04-02T02_35_09+00'!WFV385</f>
        <v>0</v>
      </c>
      <c r="WFW10">
        <f>'[1]ASF JIRA 2020-04-02T02_35_09+00'!WFW385</f>
        <v>0</v>
      </c>
      <c r="WFX10">
        <f>'[1]ASF JIRA 2020-04-02T02_35_09+00'!WFX385</f>
        <v>0</v>
      </c>
      <c r="WFY10">
        <f>'[1]ASF JIRA 2020-04-02T02_35_09+00'!WFY385</f>
        <v>0</v>
      </c>
      <c r="WFZ10">
        <f>'[1]ASF JIRA 2020-04-02T02_35_09+00'!WFZ385</f>
        <v>0</v>
      </c>
      <c r="WGA10">
        <f>'[1]ASF JIRA 2020-04-02T02_35_09+00'!WGA385</f>
        <v>0</v>
      </c>
      <c r="WGB10">
        <f>'[1]ASF JIRA 2020-04-02T02_35_09+00'!WGB385</f>
        <v>0</v>
      </c>
      <c r="WGC10">
        <f>'[1]ASF JIRA 2020-04-02T02_35_09+00'!WGC385</f>
        <v>0</v>
      </c>
      <c r="WGD10">
        <f>'[1]ASF JIRA 2020-04-02T02_35_09+00'!WGD385</f>
        <v>0</v>
      </c>
      <c r="WGE10">
        <f>'[1]ASF JIRA 2020-04-02T02_35_09+00'!WGE385</f>
        <v>0</v>
      </c>
      <c r="WGF10">
        <f>'[1]ASF JIRA 2020-04-02T02_35_09+00'!WGF385</f>
        <v>0</v>
      </c>
      <c r="WGG10">
        <f>'[1]ASF JIRA 2020-04-02T02_35_09+00'!WGG385</f>
        <v>0</v>
      </c>
      <c r="WGH10">
        <f>'[1]ASF JIRA 2020-04-02T02_35_09+00'!WGH385</f>
        <v>0</v>
      </c>
      <c r="WGI10">
        <f>'[1]ASF JIRA 2020-04-02T02_35_09+00'!WGI385</f>
        <v>0</v>
      </c>
      <c r="WGJ10">
        <f>'[1]ASF JIRA 2020-04-02T02_35_09+00'!WGJ385</f>
        <v>0</v>
      </c>
      <c r="WGK10">
        <f>'[1]ASF JIRA 2020-04-02T02_35_09+00'!WGK385</f>
        <v>0</v>
      </c>
      <c r="WGL10">
        <f>'[1]ASF JIRA 2020-04-02T02_35_09+00'!WGL385</f>
        <v>0</v>
      </c>
      <c r="WGM10">
        <f>'[1]ASF JIRA 2020-04-02T02_35_09+00'!WGM385</f>
        <v>0</v>
      </c>
      <c r="WGN10">
        <f>'[1]ASF JIRA 2020-04-02T02_35_09+00'!WGN385</f>
        <v>0</v>
      </c>
      <c r="WGO10">
        <f>'[1]ASF JIRA 2020-04-02T02_35_09+00'!WGO385</f>
        <v>0</v>
      </c>
      <c r="WGP10">
        <f>'[1]ASF JIRA 2020-04-02T02_35_09+00'!WGP385</f>
        <v>0</v>
      </c>
      <c r="WGQ10">
        <f>'[1]ASF JIRA 2020-04-02T02_35_09+00'!WGQ385</f>
        <v>0</v>
      </c>
      <c r="WGR10">
        <f>'[1]ASF JIRA 2020-04-02T02_35_09+00'!WGR385</f>
        <v>0</v>
      </c>
      <c r="WGS10">
        <f>'[1]ASF JIRA 2020-04-02T02_35_09+00'!WGS385</f>
        <v>0</v>
      </c>
      <c r="WGT10">
        <f>'[1]ASF JIRA 2020-04-02T02_35_09+00'!WGT385</f>
        <v>0</v>
      </c>
      <c r="WGU10">
        <f>'[1]ASF JIRA 2020-04-02T02_35_09+00'!WGU385</f>
        <v>0</v>
      </c>
      <c r="WGV10">
        <f>'[1]ASF JIRA 2020-04-02T02_35_09+00'!WGV385</f>
        <v>0</v>
      </c>
      <c r="WGW10">
        <f>'[1]ASF JIRA 2020-04-02T02_35_09+00'!WGW385</f>
        <v>0</v>
      </c>
      <c r="WGX10">
        <f>'[1]ASF JIRA 2020-04-02T02_35_09+00'!WGX385</f>
        <v>0</v>
      </c>
      <c r="WGY10">
        <f>'[1]ASF JIRA 2020-04-02T02_35_09+00'!WGY385</f>
        <v>0</v>
      </c>
      <c r="WGZ10">
        <f>'[1]ASF JIRA 2020-04-02T02_35_09+00'!WGZ385</f>
        <v>0</v>
      </c>
      <c r="WHA10">
        <f>'[1]ASF JIRA 2020-04-02T02_35_09+00'!WHA385</f>
        <v>0</v>
      </c>
      <c r="WHB10">
        <f>'[1]ASF JIRA 2020-04-02T02_35_09+00'!WHB385</f>
        <v>0</v>
      </c>
      <c r="WHC10">
        <f>'[1]ASF JIRA 2020-04-02T02_35_09+00'!WHC385</f>
        <v>0</v>
      </c>
      <c r="WHD10">
        <f>'[1]ASF JIRA 2020-04-02T02_35_09+00'!WHD385</f>
        <v>0</v>
      </c>
      <c r="WHE10">
        <f>'[1]ASF JIRA 2020-04-02T02_35_09+00'!WHE385</f>
        <v>0</v>
      </c>
      <c r="WHF10">
        <f>'[1]ASF JIRA 2020-04-02T02_35_09+00'!WHF385</f>
        <v>0</v>
      </c>
      <c r="WHG10">
        <f>'[1]ASF JIRA 2020-04-02T02_35_09+00'!WHG385</f>
        <v>0</v>
      </c>
      <c r="WHH10">
        <f>'[1]ASF JIRA 2020-04-02T02_35_09+00'!WHH385</f>
        <v>0</v>
      </c>
      <c r="WHI10">
        <f>'[1]ASF JIRA 2020-04-02T02_35_09+00'!WHI385</f>
        <v>0</v>
      </c>
      <c r="WHJ10">
        <f>'[1]ASF JIRA 2020-04-02T02_35_09+00'!WHJ385</f>
        <v>0</v>
      </c>
      <c r="WHK10">
        <f>'[1]ASF JIRA 2020-04-02T02_35_09+00'!WHK385</f>
        <v>0</v>
      </c>
      <c r="WHL10">
        <f>'[1]ASF JIRA 2020-04-02T02_35_09+00'!WHL385</f>
        <v>0</v>
      </c>
      <c r="WHM10">
        <f>'[1]ASF JIRA 2020-04-02T02_35_09+00'!WHM385</f>
        <v>0</v>
      </c>
      <c r="WHN10">
        <f>'[1]ASF JIRA 2020-04-02T02_35_09+00'!WHN385</f>
        <v>0</v>
      </c>
      <c r="WHO10">
        <f>'[1]ASF JIRA 2020-04-02T02_35_09+00'!WHO385</f>
        <v>0</v>
      </c>
      <c r="WHP10">
        <f>'[1]ASF JIRA 2020-04-02T02_35_09+00'!WHP385</f>
        <v>0</v>
      </c>
      <c r="WHQ10">
        <f>'[1]ASF JIRA 2020-04-02T02_35_09+00'!WHQ385</f>
        <v>0</v>
      </c>
      <c r="WHR10">
        <f>'[1]ASF JIRA 2020-04-02T02_35_09+00'!WHR385</f>
        <v>0</v>
      </c>
      <c r="WHS10">
        <f>'[1]ASF JIRA 2020-04-02T02_35_09+00'!WHS385</f>
        <v>0</v>
      </c>
      <c r="WHT10">
        <f>'[1]ASF JIRA 2020-04-02T02_35_09+00'!WHT385</f>
        <v>0</v>
      </c>
      <c r="WHU10">
        <f>'[1]ASF JIRA 2020-04-02T02_35_09+00'!WHU385</f>
        <v>0</v>
      </c>
      <c r="WHV10">
        <f>'[1]ASF JIRA 2020-04-02T02_35_09+00'!WHV385</f>
        <v>0</v>
      </c>
      <c r="WHW10">
        <f>'[1]ASF JIRA 2020-04-02T02_35_09+00'!WHW385</f>
        <v>0</v>
      </c>
      <c r="WHX10">
        <f>'[1]ASF JIRA 2020-04-02T02_35_09+00'!WHX385</f>
        <v>0</v>
      </c>
      <c r="WHY10">
        <f>'[1]ASF JIRA 2020-04-02T02_35_09+00'!WHY385</f>
        <v>0</v>
      </c>
      <c r="WHZ10">
        <f>'[1]ASF JIRA 2020-04-02T02_35_09+00'!WHZ385</f>
        <v>0</v>
      </c>
      <c r="WIA10">
        <f>'[1]ASF JIRA 2020-04-02T02_35_09+00'!WIA385</f>
        <v>0</v>
      </c>
      <c r="WIB10">
        <f>'[1]ASF JIRA 2020-04-02T02_35_09+00'!WIB385</f>
        <v>0</v>
      </c>
      <c r="WIC10">
        <f>'[1]ASF JIRA 2020-04-02T02_35_09+00'!WIC385</f>
        <v>0</v>
      </c>
      <c r="WID10">
        <f>'[1]ASF JIRA 2020-04-02T02_35_09+00'!WID385</f>
        <v>0</v>
      </c>
      <c r="WIE10">
        <f>'[1]ASF JIRA 2020-04-02T02_35_09+00'!WIE385</f>
        <v>0</v>
      </c>
      <c r="WIF10">
        <f>'[1]ASF JIRA 2020-04-02T02_35_09+00'!WIF385</f>
        <v>0</v>
      </c>
      <c r="WIG10">
        <f>'[1]ASF JIRA 2020-04-02T02_35_09+00'!WIG385</f>
        <v>0</v>
      </c>
      <c r="WIH10">
        <f>'[1]ASF JIRA 2020-04-02T02_35_09+00'!WIH385</f>
        <v>0</v>
      </c>
      <c r="WII10">
        <f>'[1]ASF JIRA 2020-04-02T02_35_09+00'!WII385</f>
        <v>0</v>
      </c>
      <c r="WIJ10">
        <f>'[1]ASF JIRA 2020-04-02T02_35_09+00'!WIJ385</f>
        <v>0</v>
      </c>
      <c r="WIK10">
        <f>'[1]ASF JIRA 2020-04-02T02_35_09+00'!WIK385</f>
        <v>0</v>
      </c>
      <c r="WIL10">
        <f>'[1]ASF JIRA 2020-04-02T02_35_09+00'!WIL385</f>
        <v>0</v>
      </c>
      <c r="WIM10">
        <f>'[1]ASF JIRA 2020-04-02T02_35_09+00'!WIM385</f>
        <v>0</v>
      </c>
      <c r="WIN10">
        <f>'[1]ASF JIRA 2020-04-02T02_35_09+00'!WIN385</f>
        <v>0</v>
      </c>
      <c r="WIO10">
        <f>'[1]ASF JIRA 2020-04-02T02_35_09+00'!WIO385</f>
        <v>0</v>
      </c>
      <c r="WIP10">
        <f>'[1]ASF JIRA 2020-04-02T02_35_09+00'!WIP385</f>
        <v>0</v>
      </c>
      <c r="WIQ10">
        <f>'[1]ASF JIRA 2020-04-02T02_35_09+00'!WIQ385</f>
        <v>0</v>
      </c>
      <c r="WIR10">
        <f>'[1]ASF JIRA 2020-04-02T02_35_09+00'!WIR385</f>
        <v>0</v>
      </c>
      <c r="WIS10">
        <f>'[1]ASF JIRA 2020-04-02T02_35_09+00'!WIS385</f>
        <v>0</v>
      </c>
      <c r="WIT10">
        <f>'[1]ASF JIRA 2020-04-02T02_35_09+00'!WIT385</f>
        <v>0</v>
      </c>
      <c r="WIU10">
        <f>'[1]ASF JIRA 2020-04-02T02_35_09+00'!WIU385</f>
        <v>0</v>
      </c>
      <c r="WIV10">
        <f>'[1]ASF JIRA 2020-04-02T02_35_09+00'!WIV385</f>
        <v>0</v>
      </c>
      <c r="WIW10">
        <f>'[1]ASF JIRA 2020-04-02T02_35_09+00'!WIW385</f>
        <v>0</v>
      </c>
      <c r="WIX10">
        <f>'[1]ASF JIRA 2020-04-02T02_35_09+00'!WIX385</f>
        <v>0</v>
      </c>
      <c r="WIY10">
        <f>'[1]ASF JIRA 2020-04-02T02_35_09+00'!WIY385</f>
        <v>0</v>
      </c>
      <c r="WIZ10">
        <f>'[1]ASF JIRA 2020-04-02T02_35_09+00'!WIZ385</f>
        <v>0</v>
      </c>
      <c r="WJA10">
        <f>'[1]ASF JIRA 2020-04-02T02_35_09+00'!WJA385</f>
        <v>0</v>
      </c>
      <c r="WJB10">
        <f>'[1]ASF JIRA 2020-04-02T02_35_09+00'!WJB385</f>
        <v>0</v>
      </c>
      <c r="WJC10">
        <f>'[1]ASF JIRA 2020-04-02T02_35_09+00'!WJC385</f>
        <v>0</v>
      </c>
      <c r="WJD10">
        <f>'[1]ASF JIRA 2020-04-02T02_35_09+00'!WJD385</f>
        <v>0</v>
      </c>
      <c r="WJE10">
        <f>'[1]ASF JIRA 2020-04-02T02_35_09+00'!WJE385</f>
        <v>0</v>
      </c>
      <c r="WJF10">
        <f>'[1]ASF JIRA 2020-04-02T02_35_09+00'!WJF385</f>
        <v>0</v>
      </c>
      <c r="WJG10">
        <f>'[1]ASF JIRA 2020-04-02T02_35_09+00'!WJG385</f>
        <v>0</v>
      </c>
      <c r="WJH10">
        <f>'[1]ASF JIRA 2020-04-02T02_35_09+00'!WJH385</f>
        <v>0</v>
      </c>
      <c r="WJI10">
        <f>'[1]ASF JIRA 2020-04-02T02_35_09+00'!WJI385</f>
        <v>0</v>
      </c>
      <c r="WJJ10">
        <f>'[1]ASF JIRA 2020-04-02T02_35_09+00'!WJJ385</f>
        <v>0</v>
      </c>
      <c r="WJK10">
        <f>'[1]ASF JIRA 2020-04-02T02_35_09+00'!WJK385</f>
        <v>0</v>
      </c>
      <c r="WJL10">
        <f>'[1]ASF JIRA 2020-04-02T02_35_09+00'!WJL385</f>
        <v>0</v>
      </c>
      <c r="WJM10">
        <f>'[1]ASF JIRA 2020-04-02T02_35_09+00'!WJM385</f>
        <v>0</v>
      </c>
      <c r="WJN10">
        <f>'[1]ASF JIRA 2020-04-02T02_35_09+00'!WJN385</f>
        <v>0</v>
      </c>
      <c r="WJO10">
        <f>'[1]ASF JIRA 2020-04-02T02_35_09+00'!WJO385</f>
        <v>0</v>
      </c>
      <c r="WJP10">
        <f>'[1]ASF JIRA 2020-04-02T02_35_09+00'!WJP385</f>
        <v>0</v>
      </c>
      <c r="WJQ10">
        <f>'[1]ASF JIRA 2020-04-02T02_35_09+00'!WJQ385</f>
        <v>0</v>
      </c>
      <c r="WJR10">
        <f>'[1]ASF JIRA 2020-04-02T02_35_09+00'!WJR385</f>
        <v>0</v>
      </c>
      <c r="WJS10">
        <f>'[1]ASF JIRA 2020-04-02T02_35_09+00'!WJS385</f>
        <v>0</v>
      </c>
      <c r="WJT10">
        <f>'[1]ASF JIRA 2020-04-02T02_35_09+00'!WJT385</f>
        <v>0</v>
      </c>
      <c r="WJU10">
        <f>'[1]ASF JIRA 2020-04-02T02_35_09+00'!WJU385</f>
        <v>0</v>
      </c>
      <c r="WJV10">
        <f>'[1]ASF JIRA 2020-04-02T02_35_09+00'!WJV385</f>
        <v>0</v>
      </c>
      <c r="WJW10">
        <f>'[1]ASF JIRA 2020-04-02T02_35_09+00'!WJW385</f>
        <v>0</v>
      </c>
      <c r="WJX10">
        <f>'[1]ASF JIRA 2020-04-02T02_35_09+00'!WJX385</f>
        <v>0</v>
      </c>
      <c r="WJY10">
        <f>'[1]ASF JIRA 2020-04-02T02_35_09+00'!WJY385</f>
        <v>0</v>
      </c>
      <c r="WJZ10">
        <f>'[1]ASF JIRA 2020-04-02T02_35_09+00'!WJZ385</f>
        <v>0</v>
      </c>
      <c r="WKA10">
        <f>'[1]ASF JIRA 2020-04-02T02_35_09+00'!WKA385</f>
        <v>0</v>
      </c>
      <c r="WKB10">
        <f>'[1]ASF JIRA 2020-04-02T02_35_09+00'!WKB385</f>
        <v>0</v>
      </c>
      <c r="WKC10">
        <f>'[1]ASF JIRA 2020-04-02T02_35_09+00'!WKC385</f>
        <v>0</v>
      </c>
      <c r="WKD10">
        <f>'[1]ASF JIRA 2020-04-02T02_35_09+00'!WKD385</f>
        <v>0</v>
      </c>
      <c r="WKE10">
        <f>'[1]ASF JIRA 2020-04-02T02_35_09+00'!WKE385</f>
        <v>0</v>
      </c>
      <c r="WKF10">
        <f>'[1]ASF JIRA 2020-04-02T02_35_09+00'!WKF385</f>
        <v>0</v>
      </c>
      <c r="WKG10">
        <f>'[1]ASF JIRA 2020-04-02T02_35_09+00'!WKG385</f>
        <v>0</v>
      </c>
      <c r="WKH10">
        <f>'[1]ASF JIRA 2020-04-02T02_35_09+00'!WKH385</f>
        <v>0</v>
      </c>
      <c r="WKI10">
        <f>'[1]ASF JIRA 2020-04-02T02_35_09+00'!WKI385</f>
        <v>0</v>
      </c>
      <c r="WKJ10">
        <f>'[1]ASF JIRA 2020-04-02T02_35_09+00'!WKJ385</f>
        <v>0</v>
      </c>
      <c r="WKK10">
        <f>'[1]ASF JIRA 2020-04-02T02_35_09+00'!WKK385</f>
        <v>0</v>
      </c>
      <c r="WKL10">
        <f>'[1]ASF JIRA 2020-04-02T02_35_09+00'!WKL385</f>
        <v>0</v>
      </c>
      <c r="WKM10">
        <f>'[1]ASF JIRA 2020-04-02T02_35_09+00'!WKM385</f>
        <v>0</v>
      </c>
      <c r="WKN10">
        <f>'[1]ASF JIRA 2020-04-02T02_35_09+00'!WKN385</f>
        <v>0</v>
      </c>
      <c r="WKO10">
        <f>'[1]ASF JIRA 2020-04-02T02_35_09+00'!WKO385</f>
        <v>0</v>
      </c>
      <c r="WKP10">
        <f>'[1]ASF JIRA 2020-04-02T02_35_09+00'!WKP385</f>
        <v>0</v>
      </c>
      <c r="WKQ10">
        <f>'[1]ASF JIRA 2020-04-02T02_35_09+00'!WKQ385</f>
        <v>0</v>
      </c>
      <c r="WKR10">
        <f>'[1]ASF JIRA 2020-04-02T02_35_09+00'!WKR385</f>
        <v>0</v>
      </c>
      <c r="WKS10">
        <f>'[1]ASF JIRA 2020-04-02T02_35_09+00'!WKS385</f>
        <v>0</v>
      </c>
      <c r="WKT10">
        <f>'[1]ASF JIRA 2020-04-02T02_35_09+00'!WKT385</f>
        <v>0</v>
      </c>
      <c r="WKU10">
        <f>'[1]ASF JIRA 2020-04-02T02_35_09+00'!WKU385</f>
        <v>0</v>
      </c>
      <c r="WKV10">
        <f>'[1]ASF JIRA 2020-04-02T02_35_09+00'!WKV385</f>
        <v>0</v>
      </c>
      <c r="WKW10">
        <f>'[1]ASF JIRA 2020-04-02T02_35_09+00'!WKW385</f>
        <v>0</v>
      </c>
      <c r="WKX10">
        <f>'[1]ASF JIRA 2020-04-02T02_35_09+00'!WKX385</f>
        <v>0</v>
      </c>
      <c r="WKY10">
        <f>'[1]ASF JIRA 2020-04-02T02_35_09+00'!WKY385</f>
        <v>0</v>
      </c>
      <c r="WKZ10">
        <f>'[1]ASF JIRA 2020-04-02T02_35_09+00'!WKZ385</f>
        <v>0</v>
      </c>
      <c r="WLA10">
        <f>'[1]ASF JIRA 2020-04-02T02_35_09+00'!WLA385</f>
        <v>0</v>
      </c>
      <c r="WLB10">
        <f>'[1]ASF JIRA 2020-04-02T02_35_09+00'!WLB385</f>
        <v>0</v>
      </c>
      <c r="WLC10">
        <f>'[1]ASF JIRA 2020-04-02T02_35_09+00'!WLC385</f>
        <v>0</v>
      </c>
      <c r="WLD10">
        <f>'[1]ASF JIRA 2020-04-02T02_35_09+00'!WLD385</f>
        <v>0</v>
      </c>
      <c r="WLE10">
        <f>'[1]ASF JIRA 2020-04-02T02_35_09+00'!WLE385</f>
        <v>0</v>
      </c>
      <c r="WLF10">
        <f>'[1]ASF JIRA 2020-04-02T02_35_09+00'!WLF385</f>
        <v>0</v>
      </c>
      <c r="WLG10">
        <f>'[1]ASF JIRA 2020-04-02T02_35_09+00'!WLG385</f>
        <v>0</v>
      </c>
      <c r="WLH10">
        <f>'[1]ASF JIRA 2020-04-02T02_35_09+00'!WLH385</f>
        <v>0</v>
      </c>
      <c r="WLI10">
        <f>'[1]ASF JIRA 2020-04-02T02_35_09+00'!WLI385</f>
        <v>0</v>
      </c>
      <c r="WLJ10">
        <f>'[1]ASF JIRA 2020-04-02T02_35_09+00'!WLJ385</f>
        <v>0</v>
      </c>
      <c r="WLK10">
        <f>'[1]ASF JIRA 2020-04-02T02_35_09+00'!WLK385</f>
        <v>0</v>
      </c>
      <c r="WLL10">
        <f>'[1]ASF JIRA 2020-04-02T02_35_09+00'!WLL385</f>
        <v>0</v>
      </c>
      <c r="WLM10">
        <f>'[1]ASF JIRA 2020-04-02T02_35_09+00'!WLM385</f>
        <v>0</v>
      </c>
      <c r="WLN10">
        <f>'[1]ASF JIRA 2020-04-02T02_35_09+00'!WLN385</f>
        <v>0</v>
      </c>
      <c r="WLO10">
        <f>'[1]ASF JIRA 2020-04-02T02_35_09+00'!WLO385</f>
        <v>0</v>
      </c>
      <c r="WLP10">
        <f>'[1]ASF JIRA 2020-04-02T02_35_09+00'!WLP385</f>
        <v>0</v>
      </c>
      <c r="WLQ10">
        <f>'[1]ASF JIRA 2020-04-02T02_35_09+00'!WLQ385</f>
        <v>0</v>
      </c>
      <c r="WLR10">
        <f>'[1]ASF JIRA 2020-04-02T02_35_09+00'!WLR385</f>
        <v>0</v>
      </c>
      <c r="WLS10">
        <f>'[1]ASF JIRA 2020-04-02T02_35_09+00'!WLS385</f>
        <v>0</v>
      </c>
      <c r="WLT10">
        <f>'[1]ASF JIRA 2020-04-02T02_35_09+00'!WLT385</f>
        <v>0</v>
      </c>
      <c r="WLU10">
        <f>'[1]ASF JIRA 2020-04-02T02_35_09+00'!WLU385</f>
        <v>0</v>
      </c>
      <c r="WLV10">
        <f>'[1]ASF JIRA 2020-04-02T02_35_09+00'!WLV385</f>
        <v>0</v>
      </c>
      <c r="WLW10">
        <f>'[1]ASF JIRA 2020-04-02T02_35_09+00'!WLW385</f>
        <v>0</v>
      </c>
      <c r="WLX10">
        <f>'[1]ASF JIRA 2020-04-02T02_35_09+00'!WLX385</f>
        <v>0</v>
      </c>
      <c r="WLY10">
        <f>'[1]ASF JIRA 2020-04-02T02_35_09+00'!WLY385</f>
        <v>0</v>
      </c>
      <c r="WLZ10">
        <f>'[1]ASF JIRA 2020-04-02T02_35_09+00'!WLZ385</f>
        <v>0</v>
      </c>
      <c r="WMA10">
        <f>'[1]ASF JIRA 2020-04-02T02_35_09+00'!WMA385</f>
        <v>0</v>
      </c>
      <c r="WMB10">
        <f>'[1]ASF JIRA 2020-04-02T02_35_09+00'!WMB385</f>
        <v>0</v>
      </c>
      <c r="WMC10">
        <f>'[1]ASF JIRA 2020-04-02T02_35_09+00'!WMC385</f>
        <v>0</v>
      </c>
      <c r="WMD10">
        <f>'[1]ASF JIRA 2020-04-02T02_35_09+00'!WMD385</f>
        <v>0</v>
      </c>
      <c r="WME10">
        <f>'[1]ASF JIRA 2020-04-02T02_35_09+00'!WME385</f>
        <v>0</v>
      </c>
      <c r="WMF10">
        <f>'[1]ASF JIRA 2020-04-02T02_35_09+00'!WMF385</f>
        <v>0</v>
      </c>
      <c r="WMG10">
        <f>'[1]ASF JIRA 2020-04-02T02_35_09+00'!WMG385</f>
        <v>0</v>
      </c>
      <c r="WMH10">
        <f>'[1]ASF JIRA 2020-04-02T02_35_09+00'!WMH385</f>
        <v>0</v>
      </c>
      <c r="WMI10">
        <f>'[1]ASF JIRA 2020-04-02T02_35_09+00'!WMI385</f>
        <v>0</v>
      </c>
      <c r="WMJ10">
        <f>'[1]ASF JIRA 2020-04-02T02_35_09+00'!WMJ385</f>
        <v>0</v>
      </c>
      <c r="WMK10">
        <f>'[1]ASF JIRA 2020-04-02T02_35_09+00'!WMK385</f>
        <v>0</v>
      </c>
      <c r="WML10">
        <f>'[1]ASF JIRA 2020-04-02T02_35_09+00'!WML385</f>
        <v>0</v>
      </c>
      <c r="WMM10">
        <f>'[1]ASF JIRA 2020-04-02T02_35_09+00'!WMM385</f>
        <v>0</v>
      </c>
      <c r="WMN10">
        <f>'[1]ASF JIRA 2020-04-02T02_35_09+00'!WMN385</f>
        <v>0</v>
      </c>
      <c r="WMO10">
        <f>'[1]ASF JIRA 2020-04-02T02_35_09+00'!WMO385</f>
        <v>0</v>
      </c>
      <c r="WMP10">
        <f>'[1]ASF JIRA 2020-04-02T02_35_09+00'!WMP385</f>
        <v>0</v>
      </c>
      <c r="WMQ10">
        <f>'[1]ASF JIRA 2020-04-02T02_35_09+00'!WMQ385</f>
        <v>0</v>
      </c>
      <c r="WMR10">
        <f>'[1]ASF JIRA 2020-04-02T02_35_09+00'!WMR385</f>
        <v>0</v>
      </c>
      <c r="WMS10">
        <f>'[1]ASF JIRA 2020-04-02T02_35_09+00'!WMS385</f>
        <v>0</v>
      </c>
      <c r="WMT10">
        <f>'[1]ASF JIRA 2020-04-02T02_35_09+00'!WMT385</f>
        <v>0</v>
      </c>
      <c r="WMU10">
        <f>'[1]ASF JIRA 2020-04-02T02_35_09+00'!WMU385</f>
        <v>0</v>
      </c>
      <c r="WMV10">
        <f>'[1]ASF JIRA 2020-04-02T02_35_09+00'!WMV385</f>
        <v>0</v>
      </c>
      <c r="WMW10">
        <f>'[1]ASF JIRA 2020-04-02T02_35_09+00'!WMW385</f>
        <v>0</v>
      </c>
      <c r="WMX10">
        <f>'[1]ASF JIRA 2020-04-02T02_35_09+00'!WMX385</f>
        <v>0</v>
      </c>
      <c r="WMY10">
        <f>'[1]ASF JIRA 2020-04-02T02_35_09+00'!WMY385</f>
        <v>0</v>
      </c>
      <c r="WMZ10">
        <f>'[1]ASF JIRA 2020-04-02T02_35_09+00'!WMZ385</f>
        <v>0</v>
      </c>
      <c r="WNA10">
        <f>'[1]ASF JIRA 2020-04-02T02_35_09+00'!WNA385</f>
        <v>0</v>
      </c>
      <c r="WNB10">
        <f>'[1]ASF JIRA 2020-04-02T02_35_09+00'!WNB385</f>
        <v>0</v>
      </c>
      <c r="WNC10">
        <f>'[1]ASF JIRA 2020-04-02T02_35_09+00'!WNC385</f>
        <v>0</v>
      </c>
      <c r="WND10">
        <f>'[1]ASF JIRA 2020-04-02T02_35_09+00'!WND385</f>
        <v>0</v>
      </c>
      <c r="WNE10">
        <f>'[1]ASF JIRA 2020-04-02T02_35_09+00'!WNE385</f>
        <v>0</v>
      </c>
      <c r="WNF10">
        <f>'[1]ASF JIRA 2020-04-02T02_35_09+00'!WNF385</f>
        <v>0</v>
      </c>
      <c r="WNG10">
        <f>'[1]ASF JIRA 2020-04-02T02_35_09+00'!WNG385</f>
        <v>0</v>
      </c>
      <c r="WNH10">
        <f>'[1]ASF JIRA 2020-04-02T02_35_09+00'!WNH385</f>
        <v>0</v>
      </c>
      <c r="WNI10">
        <f>'[1]ASF JIRA 2020-04-02T02_35_09+00'!WNI385</f>
        <v>0</v>
      </c>
      <c r="WNJ10">
        <f>'[1]ASF JIRA 2020-04-02T02_35_09+00'!WNJ385</f>
        <v>0</v>
      </c>
      <c r="WNK10">
        <f>'[1]ASF JIRA 2020-04-02T02_35_09+00'!WNK385</f>
        <v>0</v>
      </c>
      <c r="WNL10">
        <f>'[1]ASF JIRA 2020-04-02T02_35_09+00'!WNL385</f>
        <v>0</v>
      </c>
      <c r="WNM10">
        <f>'[1]ASF JIRA 2020-04-02T02_35_09+00'!WNM385</f>
        <v>0</v>
      </c>
      <c r="WNN10">
        <f>'[1]ASF JIRA 2020-04-02T02_35_09+00'!WNN385</f>
        <v>0</v>
      </c>
      <c r="WNO10">
        <f>'[1]ASF JIRA 2020-04-02T02_35_09+00'!WNO385</f>
        <v>0</v>
      </c>
      <c r="WNP10">
        <f>'[1]ASF JIRA 2020-04-02T02_35_09+00'!WNP385</f>
        <v>0</v>
      </c>
      <c r="WNQ10">
        <f>'[1]ASF JIRA 2020-04-02T02_35_09+00'!WNQ385</f>
        <v>0</v>
      </c>
      <c r="WNR10">
        <f>'[1]ASF JIRA 2020-04-02T02_35_09+00'!WNR385</f>
        <v>0</v>
      </c>
      <c r="WNS10">
        <f>'[1]ASF JIRA 2020-04-02T02_35_09+00'!WNS385</f>
        <v>0</v>
      </c>
      <c r="WNT10">
        <f>'[1]ASF JIRA 2020-04-02T02_35_09+00'!WNT385</f>
        <v>0</v>
      </c>
      <c r="WNU10">
        <f>'[1]ASF JIRA 2020-04-02T02_35_09+00'!WNU385</f>
        <v>0</v>
      </c>
      <c r="WNV10">
        <f>'[1]ASF JIRA 2020-04-02T02_35_09+00'!WNV385</f>
        <v>0</v>
      </c>
      <c r="WNW10">
        <f>'[1]ASF JIRA 2020-04-02T02_35_09+00'!WNW385</f>
        <v>0</v>
      </c>
      <c r="WNX10">
        <f>'[1]ASF JIRA 2020-04-02T02_35_09+00'!WNX385</f>
        <v>0</v>
      </c>
      <c r="WNY10">
        <f>'[1]ASF JIRA 2020-04-02T02_35_09+00'!WNY385</f>
        <v>0</v>
      </c>
      <c r="WNZ10">
        <f>'[1]ASF JIRA 2020-04-02T02_35_09+00'!WNZ385</f>
        <v>0</v>
      </c>
      <c r="WOA10">
        <f>'[1]ASF JIRA 2020-04-02T02_35_09+00'!WOA385</f>
        <v>0</v>
      </c>
      <c r="WOB10">
        <f>'[1]ASF JIRA 2020-04-02T02_35_09+00'!WOB385</f>
        <v>0</v>
      </c>
      <c r="WOC10">
        <f>'[1]ASF JIRA 2020-04-02T02_35_09+00'!WOC385</f>
        <v>0</v>
      </c>
      <c r="WOD10">
        <f>'[1]ASF JIRA 2020-04-02T02_35_09+00'!WOD385</f>
        <v>0</v>
      </c>
      <c r="WOE10">
        <f>'[1]ASF JIRA 2020-04-02T02_35_09+00'!WOE385</f>
        <v>0</v>
      </c>
      <c r="WOF10">
        <f>'[1]ASF JIRA 2020-04-02T02_35_09+00'!WOF385</f>
        <v>0</v>
      </c>
      <c r="WOG10">
        <f>'[1]ASF JIRA 2020-04-02T02_35_09+00'!WOG385</f>
        <v>0</v>
      </c>
      <c r="WOH10">
        <f>'[1]ASF JIRA 2020-04-02T02_35_09+00'!WOH385</f>
        <v>0</v>
      </c>
      <c r="WOI10">
        <f>'[1]ASF JIRA 2020-04-02T02_35_09+00'!WOI385</f>
        <v>0</v>
      </c>
      <c r="WOJ10">
        <f>'[1]ASF JIRA 2020-04-02T02_35_09+00'!WOJ385</f>
        <v>0</v>
      </c>
      <c r="WOK10">
        <f>'[1]ASF JIRA 2020-04-02T02_35_09+00'!WOK385</f>
        <v>0</v>
      </c>
      <c r="WOL10">
        <f>'[1]ASF JIRA 2020-04-02T02_35_09+00'!WOL385</f>
        <v>0</v>
      </c>
      <c r="WOM10">
        <f>'[1]ASF JIRA 2020-04-02T02_35_09+00'!WOM385</f>
        <v>0</v>
      </c>
      <c r="WON10">
        <f>'[1]ASF JIRA 2020-04-02T02_35_09+00'!WON385</f>
        <v>0</v>
      </c>
      <c r="WOO10">
        <f>'[1]ASF JIRA 2020-04-02T02_35_09+00'!WOO385</f>
        <v>0</v>
      </c>
      <c r="WOP10">
        <f>'[1]ASF JIRA 2020-04-02T02_35_09+00'!WOP385</f>
        <v>0</v>
      </c>
      <c r="WOQ10">
        <f>'[1]ASF JIRA 2020-04-02T02_35_09+00'!WOQ385</f>
        <v>0</v>
      </c>
      <c r="WOR10">
        <f>'[1]ASF JIRA 2020-04-02T02_35_09+00'!WOR385</f>
        <v>0</v>
      </c>
      <c r="WOS10">
        <f>'[1]ASF JIRA 2020-04-02T02_35_09+00'!WOS385</f>
        <v>0</v>
      </c>
      <c r="WOT10">
        <f>'[1]ASF JIRA 2020-04-02T02_35_09+00'!WOT385</f>
        <v>0</v>
      </c>
      <c r="WOU10">
        <f>'[1]ASF JIRA 2020-04-02T02_35_09+00'!WOU385</f>
        <v>0</v>
      </c>
      <c r="WOV10">
        <f>'[1]ASF JIRA 2020-04-02T02_35_09+00'!WOV385</f>
        <v>0</v>
      </c>
      <c r="WOW10">
        <f>'[1]ASF JIRA 2020-04-02T02_35_09+00'!WOW385</f>
        <v>0</v>
      </c>
      <c r="WOX10">
        <f>'[1]ASF JIRA 2020-04-02T02_35_09+00'!WOX385</f>
        <v>0</v>
      </c>
      <c r="WOY10">
        <f>'[1]ASF JIRA 2020-04-02T02_35_09+00'!WOY385</f>
        <v>0</v>
      </c>
      <c r="WOZ10">
        <f>'[1]ASF JIRA 2020-04-02T02_35_09+00'!WOZ385</f>
        <v>0</v>
      </c>
      <c r="WPA10">
        <f>'[1]ASF JIRA 2020-04-02T02_35_09+00'!WPA385</f>
        <v>0</v>
      </c>
      <c r="WPB10">
        <f>'[1]ASF JIRA 2020-04-02T02_35_09+00'!WPB385</f>
        <v>0</v>
      </c>
      <c r="WPC10">
        <f>'[1]ASF JIRA 2020-04-02T02_35_09+00'!WPC385</f>
        <v>0</v>
      </c>
      <c r="WPD10">
        <f>'[1]ASF JIRA 2020-04-02T02_35_09+00'!WPD385</f>
        <v>0</v>
      </c>
      <c r="WPE10">
        <f>'[1]ASF JIRA 2020-04-02T02_35_09+00'!WPE385</f>
        <v>0</v>
      </c>
      <c r="WPF10">
        <f>'[1]ASF JIRA 2020-04-02T02_35_09+00'!WPF385</f>
        <v>0</v>
      </c>
      <c r="WPG10">
        <f>'[1]ASF JIRA 2020-04-02T02_35_09+00'!WPG385</f>
        <v>0</v>
      </c>
      <c r="WPH10">
        <f>'[1]ASF JIRA 2020-04-02T02_35_09+00'!WPH385</f>
        <v>0</v>
      </c>
      <c r="WPI10">
        <f>'[1]ASF JIRA 2020-04-02T02_35_09+00'!WPI385</f>
        <v>0</v>
      </c>
      <c r="WPJ10">
        <f>'[1]ASF JIRA 2020-04-02T02_35_09+00'!WPJ385</f>
        <v>0</v>
      </c>
      <c r="WPK10">
        <f>'[1]ASF JIRA 2020-04-02T02_35_09+00'!WPK385</f>
        <v>0</v>
      </c>
      <c r="WPL10">
        <f>'[1]ASF JIRA 2020-04-02T02_35_09+00'!WPL385</f>
        <v>0</v>
      </c>
      <c r="WPM10">
        <f>'[1]ASF JIRA 2020-04-02T02_35_09+00'!WPM385</f>
        <v>0</v>
      </c>
      <c r="WPN10">
        <f>'[1]ASF JIRA 2020-04-02T02_35_09+00'!WPN385</f>
        <v>0</v>
      </c>
      <c r="WPO10">
        <f>'[1]ASF JIRA 2020-04-02T02_35_09+00'!WPO385</f>
        <v>0</v>
      </c>
      <c r="WPP10">
        <f>'[1]ASF JIRA 2020-04-02T02_35_09+00'!WPP385</f>
        <v>0</v>
      </c>
      <c r="WPQ10">
        <f>'[1]ASF JIRA 2020-04-02T02_35_09+00'!WPQ385</f>
        <v>0</v>
      </c>
      <c r="WPR10">
        <f>'[1]ASF JIRA 2020-04-02T02_35_09+00'!WPR385</f>
        <v>0</v>
      </c>
      <c r="WPS10">
        <f>'[1]ASF JIRA 2020-04-02T02_35_09+00'!WPS385</f>
        <v>0</v>
      </c>
      <c r="WPT10">
        <f>'[1]ASF JIRA 2020-04-02T02_35_09+00'!WPT385</f>
        <v>0</v>
      </c>
      <c r="WPU10">
        <f>'[1]ASF JIRA 2020-04-02T02_35_09+00'!WPU385</f>
        <v>0</v>
      </c>
      <c r="WPV10">
        <f>'[1]ASF JIRA 2020-04-02T02_35_09+00'!WPV385</f>
        <v>0</v>
      </c>
      <c r="WPW10">
        <f>'[1]ASF JIRA 2020-04-02T02_35_09+00'!WPW385</f>
        <v>0</v>
      </c>
      <c r="WPX10">
        <f>'[1]ASF JIRA 2020-04-02T02_35_09+00'!WPX385</f>
        <v>0</v>
      </c>
      <c r="WPY10">
        <f>'[1]ASF JIRA 2020-04-02T02_35_09+00'!WPY385</f>
        <v>0</v>
      </c>
      <c r="WPZ10">
        <f>'[1]ASF JIRA 2020-04-02T02_35_09+00'!WPZ385</f>
        <v>0</v>
      </c>
      <c r="WQA10">
        <f>'[1]ASF JIRA 2020-04-02T02_35_09+00'!WQA385</f>
        <v>0</v>
      </c>
      <c r="WQB10">
        <f>'[1]ASF JIRA 2020-04-02T02_35_09+00'!WQB385</f>
        <v>0</v>
      </c>
      <c r="WQC10">
        <f>'[1]ASF JIRA 2020-04-02T02_35_09+00'!WQC385</f>
        <v>0</v>
      </c>
      <c r="WQD10">
        <f>'[1]ASF JIRA 2020-04-02T02_35_09+00'!WQD385</f>
        <v>0</v>
      </c>
      <c r="WQE10">
        <f>'[1]ASF JIRA 2020-04-02T02_35_09+00'!WQE385</f>
        <v>0</v>
      </c>
      <c r="WQF10">
        <f>'[1]ASF JIRA 2020-04-02T02_35_09+00'!WQF385</f>
        <v>0</v>
      </c>
      <c r="WQG10">
        <f>'[1]ASF JIRA 2020-04-02T02_35_09+00'!WQG385</f>
        <v>0</v>
      </c>
      <c r="WQH10">
        <f>'[1]ASF JIRA 2020-04-02T02_35_09+00'!WQH385</f>
        <v>0</v>
      </c>
      <c r="WQI10">
        <f>'[1]ASF JIRA 2020-04-02T02_35_09+00'!WQI385</f>
        <v>0</v>
      </c>
      <c r="WQJ10">
        <f>'[1]ASF JIRA 2020-04-02T02_35_09+00'!WQJ385</f>
        <v>0</v>
      </c>
      <c r="WQK10">
        <f>'[1]ASF JIRA 2020-04-02T02_35_09+00'!WQK385</f>
        <v>0</v>
      </c>
      <c r="WQL10">
        <f>'[1]ASF JIRA 2020-04-02T02_35_09+00'!WQL385</f>
        <v>0</v>
      </c>
      <c r="WQM10">
        <f>'[1]ASF JIRA 2020-04-02T02_35_09+00'!WQM385</f>
        <v>0</v>
      </c>
      <c r="WQN10">
        <f>'[1]ASF JIRA 2020-04-02T02_35_09+00'!WQN385</f>
        <v>0</v>
      </c>
      <c r="WQO10">
        <f>'[1]ASF JIRA 2020-04-02T02_35_09+00'!WQO385</f>
        <v>0</v>
      </c>
      <c r="WQP10">
        <f>'[1]ASF JIRA 2020-04-02T02_35_09+00'!WQP385</f>
        <v>0</v>
      </c>
      <c r="WQQ10">
        <f>'[1]ASF JIRA 2020-04-02T02_35_09+00'!WQQ385</f>
        <v>0</v>
      </c>
      <c r="WQR10">
        <f>'[1]ASF JIRA 2020-04-02T02_35_09+00'!WQR385</f>
        <v>0</v>
      </c>
      <c r="WQS10">
        <f>'[1]ASF JIRA 2020-04-02T02_35_09+00'!WQS385</f>
        <v>0</v>
      </c>
      <c r="WQT10">
        <f>'[1]ASF JIRA 2020-04-02T02_35_09+00'!WQT385</f>
        <v>0</v>
      </c>
      <c r="WQU10">
        <f>'[1]ASF JIRA 2020-04-02T02_35_09+00'!WQU385</f>
        <v>0</v>
      </c>
      <c r="WQV10">
        <f>'[1]ASF JIRA 2020-04-02T02_35_09+00'!WQV385</f>
        <v>0</v>
      </c>
      <c r="WQW10">
        <f>'[1]ASF JIRA 2020-04-02T02_35_09+00'!WQW385</f>
        <v>0</v>
      </c>
      <c r="WQX10">
        <f>'[1]ASF JIRA 2020-04-02T02_35_09+00'!WQX385</f>
        <v>0</v>
      </c>
      <c r="WQY10">
        <f>'[1]ASF JIRA 2020-04-02T02_35_09+00'!WQY385</f>
        <v>0</v>
      </c>
      <c r="WQZ10">
        <f>'[1]ASF JIRA 2020-04-02T02_35_09+00'!WQZ385</f>
        <v>0</v>
      </c>
      <c r="WRA10">
        <f>'[1]ASF JIRA 2020-04-02T02_35_09+00'!WRA385</f>
        <v>0</v>
      </c>
      <c r="WRB10">
        <f>'[1]ASF JIRA 2020-04-02T02_35_09+00'!WRB385</f>
        <v>0</v>
      </c>
      <c r="WRC10">
        <f>'[1]ASF JIRA 2020-04-02T02_35_09+00'!WRC385</f>
        <v>0</v>
      </c>
      <c r="WRD10">
        <f>'[1]ASF JIRA 2020-04-02T02_35_09+00'!WRD385</f>
        <v>0</v>
      </c>
      <c r="WRE10">
        <f>'[1]ASF JIRA 2020-04-02T02_35_09+00'!WRE385</f>
        <v>0</v>
      </c>
      <c r="WRF10">
        <f>'[1]ASF JIRA 2020-04-02T02_35_09+00'!WRF385</f>
        <v>0</v>
      </c>
      <c r="WRG10">
        <f>'[1]ASF JIRA 2020-04-02T02_35_09+00'!WRG385</f>
        <v>0</v>
      </c>
      <c r="WRH10">
        <f>'[1]ASF JIRA 2020-04-02T02_35_09+00'!WRH385</f>
        <v>0</v>
      </c>
      <c r="WRI10">
        <f>'[1]ASF JIRA 2020-04-02T02_35_09+00'!WRI385</f>
        <v>0</v>
      </c>
      <c r="WRJ10">
        <f>'[1]ASF JIRA 2020-04-02T02_35_09+00'!WRJ385</f>
        <v>0</v>
      </c>
      <c r="WRK10">
        <f>'[1]ASF JIRA 2020-04-02T02_35_09+00'!WRK385</f>
        <v>0</v>
      </c>
      <c r="WRL10">
        <f>'[1]ASF JIRA 2020-04-02T02_35_09+00'!WRL385</f>
        <v>0</v>
      </c>
      <c r="WRM10">
        <f>'[1]ASF JIRA 2020-04-02T02_35_09+00'!WRM385</f>
        <v>0</v>
      </c>
      <c r="WRN10">
        <f>'[1]ASF JIRA 2020-04-02T02_35_09+00'!WRN385</f>
        <v>0</v>
      </c>
      <c r="WRO10">
        <f>'[1]ASF JIRA 2020-04-02T02_35_09+00'!WRO385</f>
        <v>0</v>
      </c>
      <c r="WRP10">
        <f>'[1]ASF JIRA 2020-04-02T02_35_09+00'!WRP385</f>
        <v>0</v>
      </c>
      <c r="WRQ10">
        <f>'[1]ASF JIRA 2020-04-02T02_35_09+00'!WRQ385</f>
        <v>0</v>
      </c>
      <c r="WRR10">
        <f>'[1]ASF JIRA 2020-04-02T02_35_09+00'!WRR385</f>
        <v>0</v>
      </c>
      <c r="WRS10">
        <f>'[1]ASF JIRA 2020-04-02T02_35_09+00'!WRS385</f>
        <v>0</v>
      </c>
      <c r="WRT10">
        <f>'[1]ASF JIRA 2020-04-02T02_35_09+00'!WRT385</f>
        <v>0</v>
      </c>
      <c r="WRU10">
        <f>'[1]ASF JIRA 2020-04-02T02_35_09+00'!WRU385</f>
        <v>0</v>
      </c>
      <c r="WRV10">
        <f>'[1]ASF JIRA 2020-04-02T02_35_09+00'!WRV385</f>
        <v>0</v>
      </c>
      <c r="WRW10">
        <f>'[1]ASF JIRA 2020-04-02T02_35_09+00'!WRW385</f>
        <v>0</v>
      </c>
      <c r="WRX10">
        <f>'[1]ASF JIRA 2020-04-02T02_35_09+00'!WRX385</f>
        <v>0</v>
      </c>
      <c r="WRY10">
        <f>'[1]ASF JIRA 2020-04-02T02_35_09+00'!WRY385</f>
        <v>0</v>
      </c>
      <c r="WRZ10">
        <f>'[1]ASF JIRA 2020-04-02T02_35_09+00'!WRZ385</f>
        <v>0</v>
      </c>
      <c r="WSA10">
        <f>'[1]ASF JIRA 2020-04-02T02_35_09+00'!WSA385</f>
        <v>0</v>
      </c>
      <c r="WSB10">
        <f>'[1]ASF JIRA 2020-04-02T02_35_09+00'!WSB385</f>
        <v>0</v>
      </c>
      <c r="WSC10">
        <f>'[1]ASF JIRA 2020-04-02T02_35_09+00'!WSC385</f>
        <v>0</v>
      </c>
      <c r="WSD10">
        <f>'[1]ASF JIRA 2020-04-02T02_35_09+00'!WSD385</f>
        <v>0</v>
      </c>
      <c r="WSE10">
        <f>'[1]ASF JIRA 2020-04-02T02_35_09+00'!WSE385</f>
        <v>0</v>
      </c>
      <c r="WSF10">
        <f>'[1]ASF JIRA 2020-04-02T02_35_09+00'!WSF385</f>
        <v>0</v>
      </c>
      <c r="WSG10">
        <f>'[1]ASF JIRA 2020-04-02T02_35_09+00'!WSG385</f>
        <v>0</v>
      </c>
      <c r="WSH10">
        <f>'[1]ASF JIRA 2020-04-02T02_35_09+00'!WSH385</f>
        <v>0</v>
      </c>
      <c r="WSI10">
        <f>'[1]ASF JIRA 2020-04-02T02_35_09+00'!WSI385</f>
        <v>0</v>
      </c>
      <c r="WSJ10">
        <f>'[1]ASF JIRA 2020-04-02T02_35_09+00'!WSJ385</f>
        <v>0</v>
      </c>
      <c r="WSK10">
        <f>'[1]ASF JIRA 2020-04-02T02_35_09+00'!WSK385</f>
        <v>0</v>
      </c>
      <c r="WSL10">
        <f>'[1]ASF JIRA 2020-04-02T02_35_09+00'!WSL385</f>
        <v>0</v>
      </c>
      <c r="WSM10">
        <f>'[1]ASF JIRA 2020-04-02T02_35_09+00'!WSM385</f>
        <v>0</v>
      </c>
      <c r="WSN10">
        <f>'[1]ASF JIRA 2020-04-02T02_35_09+00'!WSN385</f>
        <v>0</v>
      </c>
      <c r="WSO10">
        <f>'[1]ASF JIRA 2020-04-02T02_35_09+00'!WSO385</f>
        <v>0</v>
      </c>
      <c r="WSP10">
        <f>'[1]ASF JIRA 2020-04-02T02_35_09+00'!WSP385</f>
        <v>0</v>
      </c>
      <c r="WSQ10">
        <f>'[1]ASF JIRA 2020-04-02T02_35_09+00'!WSQ385</f>
        <v>0</v>
      </c>
      <c r="WSR10">
        <f>'[1]ASF JIRA 2020-04-02T02_35_09+00'!WSR385</f>
        <v>0</v>
      </c>
      <c r="WSS10">
        <f>'[1]ASF JIRA 2020-04-02T02_35_09+00'!WSS385</f>
        <v>0</v>
      </c>
      <c r="WST10">
        <f>'[1]ASF JIRA 2020-04-02T02_35_09+00'!WST385</f>
        <v>0</v>
      </c>
      <c r="WSU10">
        <f>'[1]ASF JIRA 2020-04-02T02_35_09+00'!WSU385</f>
        <v>0</v>
      </c>
      <c r="WSV10">
        <f>'[1]ASF JIRA 2020-04-02T02_35_09+00'!WSV385</f>
        <v>0</v>
      </c>
      <c r="WSW10">
        <f>'[1]ASF JIRA 2020-04-02T02_35_09+00'!WSW385</f>
        <v>0</v>
      </c>
      <c r="WSX10">
        <f>'[1]ASF JIRA 2020-04-02T02_35_09+00'!WSX385</f>
        <v>0</v>
      </c>
      <c r="WSY10">
        <f>'[1]ASF JIRA 2020-04-02T02_35_09+00'!WSY385</f>
        <v>0</v>
      </c>
      <c r="WSZ10">
        <f>'[1]ASF JIRA 2020-04-02T02_35_09+00'!WSZ385</f>
        <v>0</v>
      </c>
      <c r="WTA10">
        <f>'[1]ASF JIRA 2020-04-02T02_35_09+00'!WTA385</f>
        <v>0</v>
      </c>
      <c r="WTB10">
        <f>'[1]ASF JIRA 2020-04-02T02_35_09+00'!WTB385</f>
        <v>0</v>
      </c>
      <c r="WTC10">
        <f>'[1]ASF JIRA 2020-04-02T02_35_09+00'!WTC385</f>
        <v>0</v>
      </c>
      <c r="WTD10">
        <f>'[1]ASF JIRA 2020-04-02T02_35_09+00'!WTD385</f>
        <v>0</v>
      </c>
      <c r="WTE10">
        <f>'[1]ASF JIRA 2020-04-02T02_35_09+00'!WTE385</f>
        <v>0</v>
      </c>
      <c r="WTF10">
        <f>'[1]ASF JIRA 2020-04-02T02_35_09+00'!WTF385</f>
        <v>0</v>
      </c>
      <c r="WTG10">
        <f>'[1]ASF JIRA 2020-04-02T02_35_09+00'!WTG385</f>
        <v>0</v>
      </c>
      <c r="WTH10">
        <f>'[1]ASF JIRA 2020-04-02T02_35_09+00'!WTH385</f>
        <v>0</v>
      </c>
      <c r="WTI10">
        <f>'[1]ASF JIRA 2020-04-02T02_35_09+00'!WTI385</f>
        <v>0</v>
      </c>
      <c r="WTJ10">
        <f>'[1]ASF JIRA 2020-04-02T02_35_09+00'!WTJ385</f>
        <v>0</v>
      </c>
      <c r="WTK10">
        <f>'[1]ASF JIRA 2020-04-02T02_35_09+00'!WTK385</f>
        <v>0</v>
      </c>
      <c r="WTL10">
        <f>'[1]ASF JIRA 2020-04-02T02_35_09+00'!WTL385</f>
        <v>0</v>
      </c>
      <c r="WTM10">
        <f>'[1]ASF JIRA 2020-04-02T02_35_09+00'!WTM385</f>
        <v>0</v>
      </c>
      <c r="WTN10">
        <f>'[1]ASF JIRA 2020-04-02T02_35_09+00'!WTN385</f>
        <v>0</v>
      </c>
      <c r="WTO10">
        <f>'[1]ASF JIRA 2020-04-02T02_35_09+00'!WTO385</f>
        <v>0</v>
      </c>
      <c r="WTP10">
        <f>'[1]ASF JIRA 2020-04-02T02_35_09+00'!WTP385</f>
        <v>0</v>
      </c>
      <c r="WTQ10">
        <f>'[1]ASF JIRA 2020-04-02T02_35_09+00'!WTQ385</f>
        <v>0</v>
      </c>
      <c r="WTR10">
        <f>'[1]ASF JIRA 2020-04-02T02_35_09+00'!WTR385</f>
        <v>0</v>
      </c>
      <c r="WTS10">
        <f>'[1]ASF JIRA 2020-04-02T02_35_09+00'!WTS385</f>
        <v>0</v>
      </c>
      <c r="WTT10">
        <f>'[1]ASF JIRA 2020-04-02T02_35_09+00'!WTT385</f>
        <v>0</v>
      </c>
      <c r="WTU10">
        <f>'[1]ASF JIRA 2020-04-02T02_35_09+00'!WTU385</f>
        <v>0</v>
      </c>
      <c r="WTV10">
        <f>'[1]ASF JIRA 2020-04-02T02_35_09+00'!WTV385</f>
        <v>0</v>
      </c>
      <c r="WTW10">
        <f>'[1]ASF JIRA 2020-04-02T02_35_09+00'!WTW385</f>
        <v>0</v>
      </c>
      <c r="WTX10">
        <f>'[1]ASF JIRA 2020-04-02T02_35_09+00'!WTX385</f>
        <v>0</v>
      </c>
      <c r="WTY10">
        <f>'[1]ASF JIRA 2020-04-02T02_35_09+00'!WTY385</f>
        <v>0</v>
      </c>
      <c r="WTZ10">
        <f>'[1]ASF JIRA 2020-04-02T02_35_09+00'!WTZ385</f>
        <v>0</v>
      </c>
      <c r="WUA10">
        <f>'[1]ASF JIRA 2020-04-02T02_35_09+00'!WUA385</f>
        <v>0</v>
      </c>
      <c r="WUB10">
        <f>'[1]ASF JIRA 2020-04-02T02_35_09+00'!WUB385</f>
        <v>0</v>
      </c>
      <c r="WUC10">
        <f>'[1]ASF JIRA 2020-04-02T02_35_09+00'!WUC385</f>
        <v>0</v>
      </c>
      <c r="WUD10">
        <f>'[1]ASF JIRA 2020-04-02T02_35_09+00'!WUD385</f>
        <v>0</v>
      </c>
      <c r="WUE10">
        <f>'[1]ASF JIRA 2020-04-02T02_35_09+00'!WUE385</f>
        <v>0</v>
      </c>
      <c r="WUF10">
        <f>'[1]ASF JIRA 2020-04-02T02_35_09+00'!WUF385</f>
        <v>0</v>
      </c>
      <c r="WUG10">
        <f>'[1]ASF JIRA 2020-04-02T02_35_09+00'!WUG385</f>
        <v>0</v>
      </c>
      <c r="WUH10">
        <f>'[1]ASF JIRA 2020-04-02T02_35_09+00'!WUH385</f>
        <v>0</v>
      </c>
      <c r="WUI10">
        <f>'[1]ASF JIRA 2020-04-02T02_35_09+00'!WUI385</f>
        <v>0</v>
      </c>
      <c r="WUJ10">
        <f>'[1]ASF JIRA 2020-04-02T02_35_09+00'!WUJ385</f>
        <v>0</v>
      </c>
      <c r="WUK10">
        <f>'[1]ASF JIRA 2020-04-02T02_35_09+00'!WUK385</f>
        <v>0</v>
      </c>
      <c r="WUL10">
        <f>'[1]ASF JIRA 2020-04-02T02_35_09+00'!WUL385</f>
        <v>0</v>
      </c>
      <c r="WUM10">
        <f>'[1]ASF JIRA 2020-04-02T02_35_09+00'!WUM385</f>
        <v>0</v>
      </c>
      <c r="WUN10">
        <f>'[1]ASF JIRA 2020-04-02T02_35_09+00'!WUN385</f>
        <v>0</v>
      </c>
      <c r="WUO10">
        <f>'[1]ASF JIRA 2020-04-02T02_35_09+00'!WUO385</f>
        <v>0</v>
      </c>
      <c r="WUP10">
        <f>'[1]ASF JIRA 2020-04-02T02_35_09+00'!WUP385</f>
        <v>0</v>
      </c>
      <c r="WUQ10">
        <f>'[1]ASF JIRA 2020-04-02T02_35_09+00'!WUQ385</f>
        <v>0</v>
      </c>
      <c r="WUR10">
        <f>'[1]ASF JIRA 2020-04-02T02_35_09+00'!WUR385</f>
        <v>0</v>
      </c>
      <c r="WUS10">
        <f>'[1]ASF JIRA 2020-04-02T02_35_09+00'!WUS385</f>
        <v>0</v>
      </c>
      <c r="WUT10">
        <f>'[1]ASF JIRA 2020-04-02T02_35_09+00'!WUT385</f>
        <v>0</v>
      </c>
      <c r="WUU10">
        <f>'[1]ASF JIRA 2020-04-02T02_35_09+00'!WUU385</f>
        <v>0</v>
      </c>
      <c r="WUV10">
        <f>'[1]ASF JIRA 2020-04-02T02_35_09+00'!WUV385</f>
        <v>0</v>
      </c>
      <c r="WUW10">
        <f>'[1]ASF JIRA 2020-04-02T02_35_09+00'!WUW385</f>
        <v>0</v>
      </c>
      <c r="WUX10">
        <f>'[1]ASF JIRA 2020-04-02T02_35_09+00'!WUX385</f>
        <v>0</v>
      </c>
      <c r="WUY10">
        <f>'[1]ASF JIRA 2020-04-02T02_35_09+00'!WUY385</f>
        <v>0</v>
      </c>
      <c r="WUZ10">
        <f>'[1]ASF JIRA 2020-04-02T02_35_09+00'!WUZ385</f>
        <v>0</v>
      </c>
      <c r="WVA10">
        <f>'[1]ASF JIRA 2020-04-02T02_35_09+00'!WVA385</f>
        <v>0</v>
      </c>
      <c r="WVB10">
        <f>'[1]ASF JIRA 2020-04-02T02_35_09+00'!WVB385</f>
        <v>0</v>
      </c>
      <c r="WVC10">
        <f>'[1]ASF JIRA 2020-04-02T02_35_09+00'!WVC385</f>
        <v>0</v>
      </c>
      <c r="WVD10">
        <f>'[1]ASF JIRA 2020-04-02T02_35_09+00'!WVD385</f>
        <v>0</v>
      </c>
      <c r="WVE10">
        <f>'[1]ASF JIRA 2020-04-02T02_35_09+00'!WVE385</f>
        <v>0</v>
      </c>
      <c r="WVF10">
        <f>'[1]ASF JIRA 2020-04-02T02_35_09+00'!WVF385</f>
        <v>0</v>
      </c>
      <c r="WVG10">
        <f>'[1]ASF JIRA 2020-04-02T02_35_09+00'!WVG385</f>
        <v>0</v>
      </c>
      <c r="WVH10">
        <f>'[1]ASF JIRA 2020-04-02T02_35_09+00'!WVH385</f>
        <v>0</v>
      </c>
      <c r="WVI10">
        <f>'[1]ASF JIRA 2020-04-02T02_35_09+00'!WVI385</f>
        <v>0</v>
      </c>
      <c r="WVJ10">
        <f>'[1]ASF JIRA 2020-04-02T02_35_09+00'!WVJ385</f>
        <v>0</v>
      </c>
      <c r="WVK10">
        <f>'[1]ASF JIRA 2020-04-02T02_35_09+00'!WVK385</f>
        <v>0</v>
      </c>
      <c r="WVL10">
        <f>'[1]ASF JIRA 2020-04-02T02_35_09+00'!WVL385</f>
        <v>0</v>
      </c>
      <c r="WVM10">
        <f>'[1]ASF JIRA 2020-04-02T02_35_09+00'!WVM385</f>
        <v>0</v>
      </c>
      <c r="WVN10">
        <f>'[1]ASF JIRA 2020-04-02T02_35_09+00'!WVN385</f>
        <v>0</v>
      </c>
      <c r="WVO10">
        <f>'[1]ASF JIRA 2020-04-02T02_35_09+00'!WVO385</f>
        <v>0</v>
      </c>
      <c r="WVP10">
        <f>'[1]ASF JIRA 2020-04-02T02_35_09+00'!WVP385</f>
        <v>0</v>
      </c>
      <c r="WVQ10">
        <f>'[1]ASF JIRA 2020-04-02T02_35_09+00'!WVQ385</f>
        <v>0</v>
      </c>
      <c r="WVR10">
        <f>'[1]ASF JIRA 2020-04-02T02_35_09+00'!WVR385</f>
        <v>0</v>
      </c>
      <c r="WVS10">
        <f>'[1]ASF JIRA 2020-04-02T02_35_09+00'!WVS385</f>
        <v>0</v>
      </c>
      <c r="WVT10">
        <f>'[1]ASF JIRA 2020-04-02T02_35_09+00'!WVT385</f>
        <v>0</v>
      </c>
      <c r="WVU10">
        <f>'[1]ASF JIRA 2020-04-02T02_35_09+00'!WVU385</f>
        <v>0</v>
      </c>
      <c r="WVV10">
        <f>'[1]ASF JIRA 2020-04-02T02_35_09+00'!WVV385</f>
        <v>0</v>
      </c>
      <c r="WVW10">
        <f>'[1]ASF JIRA 2020-04-02T02_35_09+00'!WVW385</f>
        <v>0</v>
      </c>
      <c r="WVX10">
        <f>'[1]ASF JIRA 2020-04-02T02_35_09+00'!WVX385</f>
        <v>0</v>
      </c>
      <c r="WVY10">
        <f>'[1]ASF JIRA 2020-04-02T02_35_09+00'!WVY385</f>
        <v>0</v>
      </c>
      <c r="WVZ10">
        <f>'[1]ASF JIRA 2020-04-02T02_35_09+00'!WVZ385</f>
        <v>0</v>
      </c>
      <c r="WWA10">
        <f>'[1]ASF JIRA 2020-04-02T02_35_09+00'!WWA385</f>
        <v>0</v>
      </c>
      <c r="WWB10">
        <f>'[1]ASF JIRA 2020-04-02T02_35_09+00'!WWB385</f>
        <v>0</v>
      </c>
      <c r="WWC10">
        <f>'[1]ASF JIRA 2020-04-02T02_35_09+00'!WWC385</f>
        <v>0</v>
      </c>
      <c r="WWD10">
        <f>'[1]ASF JIRA 2020-04-02T02_35_09+00'!WWD385</f>
        <v>0</v>
      </c>
      <c r="WWE10">
        <f>'[1]ASF JIRA 2020-04-02T02_35_09+00'!WWE385</f>
        <v>0</v>
      </c>
      <c r="WWF10">
        <f>'[1]ASF JIRA 2020-04-02T02_35_09+00'!WWF385</f>
        <v>0</v>
      </c>
      <c r="WWG10">
        <f>'[1]ASF JIRA 2020-04-02T02_35_09+00'!WWG385</f>
        <v>0</v>
      </c>
      <c r="WWH10">
        <f>'[1]ASF JIRA 2020-04-02T02_35_09+00'!WWH385</f>
        <v>0</v>
      </c>
      <c r="WWI10">
        <f>'[1]ASF JIRA 2020-04-02T02_35_09+00'!WWI385</f>
        <v>0</v>
      </c>
      <c r="WWJ10">
        <f>'[1]ASF JIRA 2020-04-02T02_35_09+00'!WWJ385</f>
        <v>0</v>
      </c>
      <c r="WWK10">
        <f>'[1]ASF JIRA 2020-04-02T02_35_09+00'!WWK385</f>
        <v>0</v>
      </c>
      <c r="WWL10">
        <f>'[1]ASF JIRA 2020-04-02T02_35_09+00'!WWL385</f>
        <v>0</v>
      </c>
      <c r="WWM10">
        <f>'[1]ASF JIRA 2020-04-02T02_35_09+00'!WWM385</f>
        <v>0</v>
      </c>
      <c r="WWN10">
        <f>'[1]ASF JIRA 2020-04-02T02_35_09+00'!WWN385</f>
        <v>0</v>
      </c>
      <c r="WWO10">
        <f>'[1]ASF JIRA 2020-04-02T02_35_09+00'!WWO385</f>
        <v>0</v>
      </c>
      <c r="WWP10">
        <f>'[1]ASF JIRA 2020-04-02T02_35_09+00'!WWP385</f>
        <v>0</v>
      </c>
      <c r="WWQ10">
        <f>'[1]ASF JIRA 2020-04-02T02_35_09+00'!WWQ385</f>
        <v>0</v>
      </c>
      <c r="WWR10">
        <f>'[1]ASF JIRA 2020-04-02T02_35_09+00'!WWR385</f>
        <v>0</v>
      </c>
      <c r="WWS10">
        <f>'[1]ASF JIRA 2020-04-02T02_35_09+00'!WWS385</f>
        <v>0</v>
      </c>
      <c r="WWT10">
        <f>'[1]ASF JIRA 2020-04-02T02_35_09+00'!WWT385</f>
        <v>0</v>
      </c>
      <c r="WWU10">
        <f>'[1]ASF JIRA 2020-04-02T02_35_09+00'!WWU385</f>
        <v>0</v>
      </c>
      <c r="WWV10">
        <f>'[1]ASF JIRA 2020-04-02T02_35_09+00'!WWV385</f>
        <v>0</v>
      </c>
      <c r="WWW10">
        <f>'[1]ASF JIRA 2020-04-02T02_35_09+00'!WWW385</f>
        <v>0</v>
      </c>
      <c r="WWX10">
        <f>'[1]ASF JIRA 2020-04-02T02_35_09+00'!WWX385</f>
        <v>0</v>
      </c>
      <c r="WWY10">
        <f>'[1]ASF JIRA 2020-04-02T02_35_09+00'!WWY385</f>
        <v>0</v>
      </c>
      <c r="WWZ10">
        <f>'[1]ASF JIRA 2020-04-02T02_35_09+00'!WWZ385</f>
        <v>0</v>
      </c>
      <c r="WXA10">
        <f>'[1]ASF JIRA 2020-04-02T02_35_09+00'!WXA385</f>
        <v>0</v>
      </c>
      <c r="WXB10">
        <f>'[1]ASF JIRA 2020-04-02T02_35_09+00'!WXB385</f>
        <v>0</v>
      </c>
      <c r="WXC10">
        <f>'[1]ASF JIRA 2020-04-02T02_35_09+00'!WXC385</f>
        <v>0</v>
      </c>
      <c r="WXD10">
        <f>'[1]ASF JIRA 2020-04-02T02_35_09+00'!WXD385</f>
        <v>0</v>
      </c>
      <c r="WXE10">
        <f>'[1]ASF JIRA 2020-04-02T02_35_09+00'!WXE385</f>
        <v>0</v>
      </c>
      <c r="WXF10">
        <f>'[1]ASF JIRA 2020-04-02T02_35_09+00'!WXF385</f>
        <v>0</v>
      </c>
      <c r="WXG10">
        <f>'[1]ASF JIRA 2020-04-02T02_35_09+00'!WXG385</f>
        <v>0</v>
      </c>
      <c r="WXH10">
        <f>'[1]ASF JIRA 2020-04-02T02_35_09+00'!WXH385</f>
        <v>0</v>
      </c>
      <c r="WXI10">
        <f>'[1]ASF JIRA 2020-04-02T02_35_09+00'!WXI385</f>
        <v>0</v>
      </c>
      <c r="WXJ10">
        <f>'[1]ASF JIRA 2020-04-02T02_35_09+00'!WXJ385</f>
        <v>0</v>
      </c>
      <c r="WXK10">
        <f>'[1]ASF JIRA 2020-04-02T02_35_09+00'!WXK385</f>
        <v>0</v>
      </c>
      <c r="WXL10">
        <f>'[1]ASF JIRA 2020-04-02T02_35_09+00'!WXL385</f>
        <v>0</v>
      </c>
      <c r="WXM10">
        <f>'[1]ASF JIRA 2020-04-02T02_35_09+00'!WXM385</f>
        <v>0</v>
      </c>
      <c r="WXN10">
        <f>'[1]ASF JIRA 2020-04-02T02_35_09+00'!WXN385</f>
        <v>0</v>
      </c>
      <c r="WXO10">
        <f>'[1]ASF JIRA 2020-04-02T02_35_09+00'!WXO385</f>
        <v>0</v>
      </c>
      <c r="WXP10">
        <f>'[1]ASF JIRA 2020-04-02T02_35_09+00'!WXP385</f>
        <v>0</v>
      </c>
      <c r="WXQ10">
        <f>'[1]ASF JIRA 2020-04-02T02_35_09+00'!WXQ385</f>
        <v>0</v>
      </c>
      <c r="WXR10">
        <f>'[1]ASF JIRA 2020-04-02T02_35_09+00'!WXR385</f>
        <v>0</v>
      </c>
      <c r="WXS10">
        <f>'[1]ASF JIRA 2020-04-02T02_35_09+00'!WXS385</f>
        <v>0</v>
      </c>
      <c r="WXT10">
        <f>'[1]ASF JIRA 2020-04-02T02_35_09+00'!WXT385</f>
        <v>0</v>
      </c>
      <c r="WXU10">
        <f>'[1]ASF JIRA 2020-04-02T02_35_09+00'!WXU385</f>
        <v>0</v>
      </c>
      <c r="WXV10">
        <f>'[1]ASF JIRA 2020-04-02T02_35_09+00'!WXV385</f>
        <v>0</v>
      </c>
      <c r="WXW10">
        <f>'[1]ASF JIRA 2020-04-02T02_35_09+00'!WXW385</f>
        <v>0</v>
      </c>
      <c r="WXX10">
        <f>'[1]ASF JIRA 2020-04-02T02_35_09+00'!WXX385</f>
        <v>0</v>
      </c>
      <c r="WXY10">
        <f>'[1]ASF JIRA 2020-04-02T02_35_09+00'!WXY385</f>
        <v>0</v>
      </c>
      <c r="WXZ10">
        <f>'[1]ASF JIRA 2020-04-02T02_35_09+00'!WXZ385</f>
        <v>0</v>
      </c>
      <c r="WYA10">
        <f>'[1]ASF JIRA 2020-04-02T02_35_09+00'!WYA385</f>
        <v>0</v>
      </c>
      <c r="WYB10">
        <f>'[1]ASF JIRA 2020-04-02T02_35_09+00'!WYB385</f>
        <v>0</v>
      </c>
      <c r="WYC10">
        <f>'[1]ASF JIRA 2020-04-02T02_35_09+00'!WYC385</f>
        <v>0</v>
      </c>
      <c r="WYD10">
        <f>'[1]ASF JIRA 2020-04-02T02_35_09+00'!WYD385</f>
        <v>0</v>
      </c>
      <c r="WYE10">
        <f>'[1]ASF JIRA 2020-04-02T02_35_09+00'!WYE385</f>
        <v>0</v>
      </c>
      <c r="WYF10">
        <f>'[1]ASF JIRA 2020-04-02T02_35_09+00'!WYF385</f>
        <v>0</v>
      </c>
      <c r="WYG10">
        <f>'[1]ASF JIRA 2020-04-02T02_35_09+00'!WYG385</f>
        <v>0</v>
      </c>
      <c r="WYH10">
        <f>'[1]ASF JIRA 2020-04-02T02_35_09+00'!WYH385</f>
        <v>0</v>
      </c>
      <c r="WYI10">
        <f>'[1]ASF JIRA 2020-04-02T02_35_09+00'!WYI385</f>
        <v>0</v>
      </c>
      <c r="WYJ10">
        <f>'[1]ASF JIRA 2020-04-02T02_35_09+00'!WYJ385</f>
        <v>0</v>
      </c>
      <c r="WYK10">
        <f>'[1]ASF JIRA 2020-04-02T02_35_09+00'!WYK385</f>
        <v>0</v>
      </c>
      <c r="WYL10">
        <f>'[1]ASF JIRA 2020-04-02T02_35_09+00'!WYL385</f>
        <v>0</v>
      </c>
      <c r="WYM10">
        <f>'[1]ASF JIRA 2020-04-02T02_35_09+00'!WYM385</f>
        <v>0</v>
      </c>
      <c r="WYN10">
        <f>'[1]ASF JIRA 2020-04-02T02_35_09+00'!WYN385</f>
        <v>0</v>
      </c>
      <c r="WYO10">
        <f>'[1]ASF JIRA 2020-04-02T02_35_09+00'!WYO385</f>
        <v>0</v>
      </c>
      <c r="WYP10">
        <f>'[1]ASF JIRA 2020-04-02T02_35_09+00'!WYP385</f>
        <v>0</v>
      </c>
      <c r="WYQ10">
        <f>'[1]ASF JIRA 2020-04-02T02_35_09+00'!WYQ385</f>
        <v>0</v>
      </c>
      <c r="WYR10">
        <f>'[1]ASF JIRA 2020-04-02T02_35_09+00'!WYR385</f>
        <v>0</v>
      </c>
      <c r="WYS10">
        <f>'[1]ASF JIRA 2020-04-02T02_35_09+00'!WYS385</f>
        <v>0</v>
      </c>
      <c r="WYT10">
        <f>'[1]ASF JIRA 2020-04-02T02_35_09+00'!WYT385</f>
        <v>0</v>
      </c>
      <c r="WYU10">
        <f>'[1]ASF JIRA 2020-04-02T02_35_09+00'!WYU385</f>
        <v>0</v>
      </c>
      <c r="WYV10">
        <f>'[1]ASF JIRA 2020-04-02T02_35_09+00'!WYV385</f>
        <v>0</v>
      </c>
      <c r="WYW10">
        <f>'[1]ASF JIRA 2020-04-02T02_35_09+00'!WYW385</f>
        <v>0</v>
      </c>
      <c r="WYX10">
        <f>'[1]ASF JIRA 2020-04-02T02_35_09+00'!WYX385</f>
        <v>0</v>
      </c>
      <c r="WYY10">
        <f>'[1]ASF JIRA 2020-04-02T02_35_09+00'!WYY385</f>
        <v>0</v>
      </c>
      <c r="WYZ10">
        <f>'[1]ASF JIRA 2020-04-02T02_35_09+00'!WYZ385</f>
        <v>0</v>
      </c>
      <c r="WZA10">
        <f>'[1]ASF JIRA 2020-04-02T02_35_09+00'!WZA385</f>
        <v>0</v>
      </c>
      <c r="WZB10">
        <f>'[1]ASF JIRA 2020-04-02T02_35_09+00'!WZB385</f>
        <v>0</v>
      </c>
      <c r="WZC10">
        <f>'[1]ASF JIRA 2020-04-02T02_35_09+00'!WZC385</f>
        <v>0</v>
      </c>
      <c r="WZD10">
        <f>'[1]ASF JIRA 2020-04-02T02_35_09+00'!WZD385</f>
        <v>0</v>
      </c>
      <c r="WZE10">
        <f>'[1]ASF JIRA 2020-04-02T02_35_09+00'!WZE385</f>
        <v>0</v>
      </c>
      <c r="WZF10">
        <f>'[1]ASF JIRA 2020-04-02T02_35_09+00'!WZF385</f>
        <v>0</v>
      </c>
      <c r="WZG10">
        <f>'[1]ASF JIRA 2020-04-02T02_35_09+00'!WZG385</f>
        <v>0</v>
      </c>
      <c r="WZH10">
        <f>'[1]ASF JIRA 2020-04-02T02_35_09+00'!WZH385</f>
        <v>0</v>
      </c>
      <c r="WZI10">
        <f>'[1]ASF JIRA 2020-04-02T02_35_09+00'!WZI385</f>
        <v>0</v>
      </c>
      <c r="WZJ10">
        <f>'[1]ASF JIRA 2020-04-02T02_35_09+00'!WZJ385</f>
        <v>0</v>
      </c>
      <c r="WZK10">
        <f>'[1]ASF JIRA 2020-04-02T02_35_09+00'!WZK385</f>
        <v>0</v>
      </c>
      <c r="WZL10">
        <f>'[1]ASF JIRA 2020-04-02T02_35_09+00'!WZL385</f>
        <v>0</v>
      </c>
      <c r="WZM10">
        <f>'[1]ASF JIRA 2020-04-02T02_35_09+00'!WZM385</f>
        <v>0</v>
      </c>
      <c r="WZN10">
        <f>'[1]ASF JIRA 2020-04-02T02_35_09+00'!WZN385</f>
        <v>0</v>
      </c>
      <c r="WZO10">
        <f>'[1]ASF JIRA 2020-04-02T02_35_09+00'!WZO385</f>
        <v>0</v>
      </c>
      <c r="WZP10">
        <f>'[1]ASF JIRA 2020-04-02T02_35_09+00'!WZP385</f>
        <v>0</v>
      </c>
      <c r="WZQ10">
        <f>'[1]ASF JIRA 2020-04-02T02_35_09+00'!WZQ385</f>
        <v>0</v>
      </c>
      <c r="WZR10">
        <f>'[1]ASF JIRA 2020-04-02T02_35_09+00'!WZR385</f>
        <v>0</v>
      </c>
      <c r="WZS10">
        <f>'[1]ASF JIRA 2020-04-02T02_35_09+00'!WZS385</f>
        <v>0</v>
      </c>
      <c r="WZT10">
        <f>'[1]ASF JIRA 2020-04-02T02_35_09+00'!WZT385</f>
        <v>0</v>
      </c>
      <c r="WZU10">
        <f>'[1]ASF JIRA 2020-04-02T02_35_09+00'!WZU385</f>
        <v>0</v>
      </c>
      <c r="WZV10">
        <f>'[1]ASF JIRA 2020-04-02T02_35_09+00'!WZV385</f>
        <v>0</v>
      </c>
      <c r="WZW10">
        <f>'[1]ASF JIRA 2020-04-02T02_35_09+00'!WZW385</f>
        <v>0</v>
      </c>
      <c r="WZX10">
        <f>'[1]ASF JIRA 2020-04-02T02_35_09+00'!WZX385</f>
        <v>0</v>
      </c>
      <c r="WZY10">
        <f>'[1]ASF JIRA 2020-04-02T02_35_09+00'!WZY385</f>
        <v>0</v>
      </c>
      <c r="WZZ10">
        <f>'[1]ASF JIRA 2020-04-02T02_35_09+00'!WZZ385</f>
        <v>0</v>
      </c>
      <c r="XAA10">
        <f>'[1]ASF JIRA 2020-04-02T02_35_09+00'!XAA385</f>
        <v>0</v>
      </c>
      <c r="XAB10">
        <f>'[1]ASF JIRA 2020-04-02T02_35_09+00'!XAB385</f>
        <v>0</v>
      </c>
      <c r="XAC10">
        <f>'[1]ASF JIRA 2020-04-02T02_35_09+00'!XAC385</f>
        <v>0</v>
      </c>
      <c r="XAD10">
        <f>'[1]ASF JIRA 2020-04-02T02_35_09+00'!XAD385</f>
        <v>0</v>
      </c>
      <c r="XAE10">
        <f>'[1]ASF JIRA 2020-04-02T02_35_09+00'!XAE385</f>
        <v>0</v>
      </c>
      <c r="XAF10">
        <f>'[1]ASF JIRA 2020-04-02T02_35_09+00'!XAF385</f>
        <v>0</v>
      </c>
      <c r="XAG10">
        <f>'[1]ASF JIRA 2020-04-02T02_35_09+00'!XAG385</f>
        <v>0</v>
      </c>
      <c r="XAH10">
        <f>'[1]ASF JIRA 2020-04-02T02_35_09+00'!XAH385</f>
        <v>0</v>
      </c>
      <c r="XAI10">
        <f>'[1]ASF JIRA 2020-04-02T02_35_09+00'!XAI385</f>
        <v>0</v>
      </c>
      <c r="XAJ10">
        <f>'[1]ASF JIRA 2020-04-02T02_35_09+00'!XAJ385</f>
        <v>0</v>
      </c>
      <c r="XAK10">
        <f>'[1]ASF JIRA 2020-04-02T02_35_09+00'!XAK385</f>
        <v>0</v>
      </c>
      <c r="XAL10">
        <f>'[1]ASF JIRA 2020-04-02T02_35_09+00'!XAL385</f>
        <v>0</v>
      </c>
      <c r="XAM10">
        <f>'[1]ASF JIRA 2020-04-02T02_35_09+00'!XAM385</f>
        <v>0</v>
      </c>
      <c r="XAN10">
        <f>'[1]ASF JIRA 2020-04-02T02_35_09+00'!XAN385</f>
        <v>0</v>
      </c>
      <c r="XAO10">
        <f>'[1]ASF JIRA 2020-04-02T02_35_09+00'!XAO385</f>
        <v>0</v>
      </c>
      <c r="XAP10">
        <f>'[1]ASF JIRA 2020-04-02T02_35_09+00'!XAP385</f>
        <v>0</v>
      </c>
      <c r="XAQ10">
        <f>'[1]ASF JIRA 2020-04-02T02_35_09+00'!XAQ385</f>
        <v>0</v>
      </c>
      <c r="XAR10">
        <f>'[1]ASF JIRA 2020-04-02T02_35_09+00'!XAR385</f>
        <v>0</v>
      </c>
      <c r="XAS10">
        <f>'[1]ASF JIRA 2020-04-02T02_35_09+00'!XAS385</f>
        <v>0</v>
      </c>
      <c r="XAT10">
        <f>'[1]ASF JIRA 2020-04-02T02_35_09+00'!XAT385</f>
        <v>0</v>
      </c>
      <c r="XAU10">
        <f>'[1]ASF JIRA 2020-04-02T02_35_09+00'!XAU385</f>
        <v>0</v>
      </c>
      <c r="XAV10">
        <f>'[1]ASF JIRA 2020-04-02T02_35_09+00'!XAV385</f>
        <v>0</v>
      </c>
      <c r="XAW10">
        <f>'[1]ASF JIRA 2020-04-02T02_35_09+00'!XAW385</f>
        <v>0</v>
      </c>
      <c r="XAX10">
        <f>'[1]ASF JIRA 2020-04-02T02_35_09+00'!XAX385</f>
        <v>0</v>
      </c>
      <c r="XAY10">
        <f>'[1]ASF JIRA 2020-04-02T02_35_09+00'!XAY385</f>
        <v>0</v>
      </c>
      <c r="XAZ10">
        <f>'[1]ASF JIRA 2020-04-02T02_35_09+00'!XAZ385</f>
        <v>0</v>
      </c>
      <c r="XBA10">
        <f>'[1]ASF JIRA 2020-04-02T02_35_09+00'!XBA385</f>
        <v>0</v>
      </c>
      <c r="XBB10">
        <f>'[1]ASF JIRA 2020-04-02T02_35_09+00'!XBB385</f>
        <v>0</v>
      </c>
      <c r="XBC10">
        <f>'[1]ASF JIRA 2020-04-02T02_35_09+00'!XBC385</f>
        <v>0</v>
      </c>
      <c r="XBD10">
        <f>'[1]ASF JIRA 2020-04-02T02_35_09+00'!XBD385</f>
        <v>0</v>
      </c>
      <c r="XBE10">
        <f>'[1]ASF JIRA 2020-04-02T02_35_09+00'!XBE385</f>
        <v>0</v>
      </c>
      <c r="XBF10">
        <f>'[1]ASF JIRA 2020-04-02T02_35_09+00'!XBF385</f>
        <v>0</v>
      </c>
      <c r="XBG10">
        <f>'[1]ASF JIRA 2020-04-02T02_35_09+00'!XBG385</f>
        <v>0</v>
      </c>
      <c r="XBH10">
        <f>'[1]ASF JIRA 2020-04-02T02_35_09+00'!XBH385</f>
        <v>0</v>
      </c>
      <c r="XBI10">
        <f>'[1]ASF JIRA 2020-04-02T02_35_09+00'!XBI385</f>
        <v>0</v>
      </c>
      <c r="XBJ10">
        <f>'[1]ASF JIRA 2020-04-02T02_35_09+00'!XBJ385</f>
        <v>0</v>
      </c>
      <c r="XBK10">
        <f>'[1]ASF JIRA 2020-04-02T02_35_09+00'!XBK385</f>
        <v>0</v>
      </c>
      <c r="XBL10">
        <f>'[1]ASF JIRA 2020-04-02T02_35_09+00'!XBL385</f>
        <v>0</v>
      </c>
      <c r="XBM10">
        <f>'[1]ASF JIRA 2020-04-02T02_35_09+00'!XBM385</f>
        <v>0</v>
      </c>
      <c r="XBN10">
        <f>'[1]ASF JIRA 2020-04-02T02_35_09+00'!XBN385</f>
        <v>0</v>
      </c>
      <c r="XBO10">
        <f>'[1]ASF JIRA 2020-04-02T02_35_09+00'!XBO385</f>
        <v>0</v>
      </c>
      <c r="XBP10">
        <f>'[1]ASF JIRA 2020-04-02T02_35_09+00'!XBP385</f>
        <v>0</v>
      </c>
      <c r="XBQ10">
        <f>'[1]ASF JIRA 2020-04-02T02_35_09+00'!XBQ385</f>
        <v>0</v>
      </c>
      <c r="XBR10">
        <f>'[1]ASF JIRA 2020-04-02T02_35_09+00'!XBR385</f>
        <v>0</v>
      </c>
      <c r="XBS10">
        <f>'[1]ASF JIRA 2020-04-02T02_35_09+00'!XBS385</f>
        <v>0</v>
      </c>
      <c r="XBT10">
        <f>'[1]ASF JIRA 2020-04-02T02_35_09+00'!XBT385</f>
        <v>0</v>
      </c>
      <c r="XBU10">
        <f>'[1]ASF JIRA 2020-04-02T02_35_09+00'!XBU385</f>
        <v>0</v>
      </c>
      <c r="XBV10">
        <f>'[1]ASF JIRA 2020-04-02T02_35_09+00'!XBV385</f>
        <v>0</v>
      </c>
      <c r="XBW10">
        <f>'[1]ASF JIRA 2020-04-02T02_35_09+00'!XBW385</f>
        <v>0</v>
      </c>
      <c r="XBX10">
        <f>'[1]ASF JIRA 2020-04-02T02_35_09+00'!XBX385</f>
        <v>0</v>
      </c>
      <c r="XBY10">
        <f>'[1]ASF JIRA 2020-04-02T02_35_09+00'!XBY385</f>
        <v>0</v>
      </c>
      <c r="XBZ10">
        <f>'[1]ASF JIRA 2020-04-02T02_35_09+00'!XBZ385</f>
        <v>0</v>
      </c>
      <c r="XCA10">
        <f>'[1]ASF JIRA 2020-04-02T02_35_09+00'!XCA385</f>
        <v>0</v>
      </c>
      <c r="XCB10">
        <f>'[1]ASF JIRA 2020-04-02T02_35_09+00'!XCB385</f>
        <v>0</v>
      </c>
      <c r="XCC10">
        <f>'[1]ASF JIRA 2020-04-02T02_35_09+00'!XCC385</f>
        <v>0</v>
      </c>
      <c r="XCD10">
        <f>'[1]ASF JIRA 2020-04-02T02_35_09+00'!XCD385</f>
        <v>0</v>
      </c>
      <c r="XCE10">
        <f>'[1]ASF JIRA 2020-04-02T02_35_09+00'!XCE385</f>
        <v>0</v>
      </c>
      <c r="XCF10">
        <f>'[1]ASF JIRA 2020-04-02T02_35_09+00'!XCF385</f>
        <v>0</v>
      </c>
      <c r="XCG10">
        <f>'[1]ASF JIRA 2020-04-02T02_35_09+00'!XCG385</f>
        <v>0</v>
      </c>
      <c r="XCH10">
        <f>'[1]ASF JIRA 2020-04-02T02_35_09+00'!XCH385</f>
        <v>0</v>
      </c>
      <c r="XCI10">
        <f>'[1]ASF JIRA 2020-04-02T02_35_09+00'!XCI385</f>
        <v>0</v>
      </c>
      <c r="XCJ10">
        <f>'[1]ASF JIRA 2020-04-02T02_35_09+00'!XCJ385</f>
        <v>0</v>
      </c>
      <c r="XCK10">
        <f>'[1]ASF JIRA 2020-04-02T02_35_09+00'!XCK385</f>
        <v>0</v>
      </c>
      <c r="XCL10">
        <f>'[1]ASF JIRA 2020-04-02T02_35_09+00'!XCL385</f>
        <v>0</v>
      </c>
      <c r="XCM10">
        <f>'[1]ASF JIRA 2020-04-02T02_35_09+00'!XCM385</f>
        <v>0</v>
      </c>
      <c r="XCN10">
        <f>'[1]ASF JIRA 2020-04-02T02_35_09+00'!XCN385</f>
        <v>0</v>
      </c>
      <c r="XCO10">
        <f>'[1]ASF JIRA 2020-04-02T02_35_09+00'!XCO385</f>
        <v>0</v>
      </c>
      <c r="XCP10">
        <f>'[1]ASF JIRA 2020-04-02T02_35_09+00'!XCP385</f>
        <v>0</v>
      </c>
      <c r="XCQ10">
        <f>'[1]ASF JIRA 2020-04-02T02_35_09+00'!XCQ385</f>
        <v>0</v>
      </c>
      <c r="XCR10">
        <f>'[1]ASF JIRA 2020-04-02T02_35_09+00'!XCR385</f>
        <v>0</v>
      </c>
      <c r="XCS10">
        <f>'[1]ASF JIRA 2020-04-02T02_35_09+00'!XCS385</f>
        <v>0</v>
      </c>
      <c r="XCT10">
        <f>'[1]ASF JIRA 2020-04-02T02_35_09+00'!XCT385</f>
        <v>0</v>
      </c>
      <c r="XCU10">
        <f>'[1]ASF JIRA 2020-04-02T02_35_09+00'!XCU385</f>
        <v>0</v>
      </c>
      <c r="XCV10">
        <f>'[1]ASF JIRA 2020-04-02T02_35_09+00'!XCV385</f>
        <v>0</v>
      </c>
      <c r="XCW10">
        <f>'[1]ASF JIRA 2020-04-02T02_35_09+00'!XCW385</f>
        <v>0</v>
      </c>
      <c r="XCX10">
        <f>'[1]ASF JIRA 2020-04-02T02_35_09+00'!XCX385</f>
        <v>0</v>
      </c>
      <c r="XCY10">
        <f>'[1]ASF JIRA 2020-04-02T02_35_09+00'!XCY385</f>
        <v>0</v>
      </c>
      <c r="XCZ10">
        <f>'[1]ASF JIRA 2020-04-02T02_35_09+00'!XCZ385</f>
        <v>0</v>
      </c>
      <c r="XDA10">
        <f>'[1]ASF JIRA 2020-04-02T02_35_09+00'!XDA385</f>
        <v>0</v>
      </c>
      <c r="XDB10">
        <f>'[1]ASF JIRA 2020-04-02T02_35_09+00'!XDB385</f>
        <v>0</v>
      </c>
      <c r="XDC10">
        <f>'[1]ASF JIRA 2020-04-02T02_35_09+00'!XDC385</f>
        <v>0</v>
      </c>
      <c r="XDD10">
        <f>'[1]ASF JIRA 2020-04-02T02_35_09+00'!XDD385</f>
        <v>0</v>
      </c>
      <c r="XDE10">
        <f>'[1]ASF JIRA 2020-04-02T02_35_09+00'!XDE385</f>
        <v>0</v>
      </c>
      <c r="XDF10">
        <f>'[1]ASF JIRA 2020-04-02T02_35_09+00'!XDF385</f>
        <v>0</v>
      </c>
      <c r="XDG10">
        <f>'[1]ASF JIRA 2020-04-02T02_35_09+00'!XDG385</f>
        <v>0</v>
      </c>
      <c r="XDH10">
        <f>'[1]ASF JIRA 2020-04-02T02_35_09+00'!XDH385</f>
        <v>0</v>
      </c>
      <c r="XDI10">
        <f>'[1]ASF JIRA 2020-04-02T02_35_09+00'!XDI385</f>
        <v>0</v>
      </c>
      <c r="XDJ10">
        <f>'[1]ASF JIRA 2020-04-02T02_35_09+00'!XDJ385</f>
        <v>0</v>
      </c>
      <c r="XDK10">
        <f>'[1]ASF JIRA 2020-04-02T02_35_09+00'!XDK385</f>
        <v>0</v>
      </c>
      <c r="XDL10">
        <f>'[1]ASF JIRA 2020-04-02T02_35_09+00'!XDL385</f>
        <v>0</v>
      </c>
      <c r="XDM10">
        <f>'[1]ASF JIRA 2020-04-02T02_35_09+00'!XDM385</f>
        <v>0</v>
      </c>
      <c r="XDN10">
        <f>'[1]ASF JIRA 2020-04-02T02_35_09+00'!XDN385</f>
        <v>0</v>
      </c>
      <c r="XDO10">
        <f>'[1]ASF JIRA 2020-04-02T02_35_09+00'!XDO385</f>
        <v>0</v>
      </c>
      <c r="XDP10">
        <f>'[1]ASF JIRA 2020-04-02T02_35_09+00'!XDP385</f>
        <v>0</v>
      </c>
      <c r="XDQ10">
        <f>'[1]ASF JIRA 2020-04-02T02_35_09+00'!XDQ385</f>
        <v>0</v>
      </c>
      <c r="XDR10">
        <f>'[1]ASF JIRA 2020-04-02T02_35_09+00'!XDR385</f>
        <v>0</v>
      </c>
      <c r="XDS10">
        <f>'[1]ASF JIRA 2020-04-02T02_35_09+00'!XDS385</f>
        <v>0</v>
      </c>
      <c r="XDT10">
        <f>'[1]ASF JIRA 2020-04-02T02_35_09+00'!XDT385</f>
        <v>0</v>
      </c>
      <c r="XDU10">
        <f>'[1]ASF JIRA 2020-04-02T02_35_09+00'!XDU385</f>
        <v>0</v>
      </c>
      <c r="XDV10">
        <f>'[1]ASF JIRA 2020-04-02T02_35_09+00'!XDV385</f>
        <v>0</v>
      </c>
      <c r="XDW10">
        <f>'[1]ASF JIRA 2020-04-02T02_35_09+00'!XDW385</f>
        <v>0</v>
      </c>
      <c r="XDX10">
        <f>'[1]ASF JIRA 2020-04-02T02_35_09+00'!XDX385</f>
        <v>0</v>
      </c>
      <c r="XDY10">
        <f>'[1]ASF JIRA 2020-04-02T02_35_09+00'!XDY385</f>
        <v>0</v>
      </c>
      <c r="XDZ10">
        <f>'[1]ASF JIRA 2020-04-02T02_35_09+00'!XDZ385</f>
        <v>0</v>
      </c>
      <c r="XEA10">
        <f>'[1]ASF JIRA 2020-04-02T02_35_09+00'!XEA385</f>
        <v>0</v>
      </c>
      <c r="XEB10">
        <f>'[1]ASF JIRA 2020-04-02T02_35_09+00'!XEB385</f>
        <v>0</v>
      </c>
      <c r="XEC10">
        <f>'[1]ASF JIRA 2020-04-02T02_35_09+00'!XEC385</f>
        <v>0</v>
      </c>
      <c r="XED10">
        <f>'[1]ASF JIRA 2020-04-02T02_35_09+00'!XED385</f>
        <v>0</v>
      </c>
      <c r="XEE10">
        <f>'[1]ASF JIRA 2020-04-02T02_35_09+00'!XEE385</f>
        <v>0</v>
      </c>
      <c r="XEF10">
        <f>'[1]ASF JIRA 2020-04-02T02_35_09+00'!XEF385</f>
        <v>0</v>
      </c>
      <c r="XEG10">
        <f>'[1]ASF JIRA 2020-04-02T02_35_09+00'!XEG385</f>
        <v>0</v>
      </c>
      <c r="XEH10">
        <f>'[1]ASF JIRA 2020-04-02T02_35_09+00'!XEH385</f>
        <v>0</v>
      </c>
      <c r="XEI10">
        <f>'[1]ASF JIRA 2020-04-02T02_35_09+00'!XEI385</f>
        <v>0</v>
      </c>
      <c r="XEJ10">
        <f>'[1]ASF JIRA 2020-04-02T02_35_09+00'!XEJ385</f>
        <v>0</v>
      </c>
      <c r="XEK10">
        <f>'[1]ASF JIRA 2020-04-02T02_35_09+00'!XEK385</f>
        <v>0</v>
      </c>
      <c r="XEL10">
        <f>'[1]ASF JIRA 2020-04-02T02_35_09+00'!XEL385</f>
        <v>0</v>
      </c>
      <c r="XEM10">
        <f>'[1]ASF JIRA 2020-04-02T02_35_09+00'!XEM385</f>
        <v>0</v>
      </c>
      <c r="XEN10">
        <f>'[1]ASF JIRA 2020-04-02T02_35_09+00'!XEN385</f>
        <v>0</v>
      </c>
      <c r="XEO10">
        <f>'[1]ASF JIRA 2020-04-02T02_35_09+00'!XEO385</f>
        <v>0</v>
      </c>
      <c r="XEP10">
        <f>'[1]ASF JIRA 2020-04-02T02_35_09+00'!XEP385</f>
        <v>0</v>
      </c>
      <c r="XEQ10">
        <f>'[1]ASF JIRA 2020-04-02T02_35_09+00'!XEQ385</f>
        <v>0</v>
      </c>
      <c r="XER10">
        <f>'[1]ASF JIRA 2020-04-02T02_35_09+00'!XER385</f>
        <v>0</v>
      </c>
      <c r="XES10">
        <f>'[1]ASF JIRA 2020-04-02T02_35_09+00'!XES385</f>
        <v>0</v>
      </c>
      <c r="XET10">
        <f>'[1]ASF JIRA 2020-04-02T02_35_09+00'!XET385</f>
        <v>0</v>
      </c>
      <c r="XEU10">
        <f>'[1]ASF JIRA 2020-04-02T02_35_09+00'!XEU385</f>
        <v>0</v>
      </c>
      <c r="XEV10">
        <f>'[1]ASF JIRA 2020-04-02T02_35_09+00'!XEV385</f>
        <v>0</v>
      </c>
      <c r="XEW10">
        <f>'[1]ASF JIRA 2020-04-02T02_35_09+00'!XEW385</f>
        <v>0</v>
      </c>
      <c r="XEX10">
        <f>'[1]ASF JIRA 2020-04-02T02_35_09+00'!XEX385</f>
        <v>0</v>
      </c>
      <c r="XEY10">
        <f>'[1]ASF JIRA 2020-04-02T02_35_09+00'!XEY385</f>
        <v>0</v>
      </c>
      <c r="XEZ10">
        <f>'[1]ASF JIRA 2020-04-02T02_35_09+00'!XEZ385</f>
        <v>0</v>
      </c>
      <c r="XFA10">
        <f>'[1]ASF JIRA 2020-04-02T02_35_09+00'!XFA385</f>
        <v>0</v>
      </c>
      <c r="XFB10">
        <f>'[1]ASF JIRA 2020-04-02T02_35_09+00'!XFB385</f>
        <v>0</v>
      </c>
      <c r="XFC10">
        <f>'[1]ASF JIRA 2020-04-02T02_35_09+00'!XFC385</f>
        <v>0</v>
      </c>
      <c r="XFD10">
        <f>'[1]ASF JIRA 2020-04-02T02_35_09+00'!XFD385</f>
        <v>0</v>
      </c>
    </row>
    <row r="11" spans="1:16384" x14ac:dyDescent="0.35">
      <c r="A11" t="str">
        <f>'[1]ASF JIRA 2020-04-02T02_35_09+00'!A386</f>
        <v>multiple line issue</v>
      </c>
      <c r="B11" t="str">
        <f>'[1]ASF JIRA 2020-04-02T02_35_09+00'!B386</f>
        <v>CONFIGURATION-630</v>
      </c>
      <c r="C11">
        <f>'[1]ASF JIRA 2020-04-02T02_35_09+00'!C386</f>
        <v>12970330</v>
      </c>
      <c r="D11" t="str">
        <f>'[1]ASF JIRA 2020-04-02T02_35_09+00'!D386</f>
        <v>Bug</v>
      </c>
      <c r="E11" t="str">
        <f>'[1]ASF JIRA 2020-04-02T02_35_09+00'!E386</f>
        <v>Open</v>
      </c>
      <c r="F11" t="str">
        <f>'[1]ASF JIRA 2020-04-02T02_35_09+00'!F386</f>
        <v>CONFIGURATION</v>
      </c>
      <c r="G11" t="str">
        <f>'[1]ASF JIRA 2020-04-02T02_35_09+00'!G386</f>
        <v>Commons Configuration</v>
      </c>
      <c r="H11" t="str">
        <f>'[1]ASF JIRA 2020-04-02T02_35_09+00'!H386</f>
        <v>software</v>
      </c>
      <c r="I11" t="str">
        <f>'[1]ASF JIRA 2020-04-02T02_35_09+00'!I386</f>
        <v>issues@commons.apache.org</v>
      </c>
      <c r="J11">
        <f>'[1]ASF JIRA 2020-04-02T02_35_09+00'!J386</f>
        <v>0</v>
      </c>
      <c r="K11" t="str">
        <f>'[1]ASF JIRA 2020-04-02T02_35_09+00'!K386</f>
        <v>http://commons.apache.org/configuration/</v>
      </c>
      <c r="L11" t="str">
        <f>'[1]ASF JIRA 2020-04-02T02_35_09+00'!L386</f>
        <v>Minor</v>
      </c>
      <c r="M11">
        <f>'[1]ASF JIRA 2020-04-02T02_35_09+00'!M386</f>
        <v>0</v>
      </c>
      <c r="N11">
        <f>'[1]ASF JIRA 2020-04-02T02_35_09+00'!N386</f>
        <v>0</v>
      </c>
      <c r="O11" t="str">
        <f>'[1]ASF JIRA 2020-04-02T02_35_09+00'!O386</f>
        <v>julius.yang</v>
      </c>
      <c r="P11" t="str">
        <f>'[1]ASF JIRA 2020-04-02T02_35_09+00'!P386</f>
        <v>julius.yang</v>
      </c>
      <c r="Q11">
        <f>'[1]ASF JIRA 2020-04-02T02_35_09+00'!Q386</f>
        <v>42507.433333333334</v>
      </c>
      <c r="R11">
        <f>'[1]ASF JIRA 2020-04-02T02_35_09+00'!R386</f>
        <v>42509.819444444445</v>
      </c>
      <c r="S11">
        <f>'[1]ASF JIRA 2020-04-02T02_35_09+00'!S386</f>
        <v>43923.107638888891</v>
      </c>
      <c r="T11">
        <f>'[1]ASF JIRA 2020-04-02T02_35_09+00'!T386</f>
        <v>0</v>
      </c>
      <c r="U11">
        <f>'[1]ASF JIRA 2020-04-02T02_35_09+00'!U386</f>
        <v>2</v>
      </c>
      <c r="V11">
        <f>'[1]ASF JIRA 2020-04-02T02_35_09+00'!V386</f>
        <v>0</v>
      </c>
      <c r="W11">
        <f>'[1]ASF JIRA 2020-04-02T02_35_09+00'!W386</f>
        <v>0</v>
      </c>
      <c r="X11">
        <f>'[1]ASF JIRA 2020-04-02T02_35_09+00'!X386</f>
        <v>0</v>
      </c>
      <c r="Y11">
        <f>'[1]ASF JIRA 2020-04-02T02_35_09+00'!Y386</f>
        <v>0</v>
      </c>
      <c r="Z11">
        <f>'[1]ASF JIRA 2020-04-02T02_35_09+00'!Z386</f>
        <v>0</v>
      </c>
      <c r="AA11">
        <f>'[1]ASF JIRA 2020-04-02T02_35_09+00'!AA386</f>
        <v>0</v>
      </c>
      <c r="AB11">
        <f>'[1]ASF JIRA 2020-04-02T02_35_09+00'!AB386</f>
        <v>0</v>
      </c>
      <c r="AC11">
        <f>'[1]ASF JIRA 2020-04-02T02_35_09+00'!AC386</f>
        <v>0</v>
      </c>
      <c r="AD11">
        <f>'[1]ASF JIRA 2020-04-02T02_35_09+00'!AD386</f>
        <v>0</v>
      </c>
      <c r="AE11">
        <f>'[1]ASF JIRA 2020-04-02T02_35_09+00'!AE386</f>
        <v>0</v>
      </c>
      <c r="AF11">
        <f>'[1]ASF JIRA 2020-04-02T02_35_09+00'!AF386</f>
        <v>0</v>
      </c>
      <c r="AG11">
        <f>'[1]ASF JIRA 2020-04-02T02_35_09+00'!AG386</f>
        <v>0</v>
      </c>
      <c r="AH11">
        <f>'[1]ASF JIRA 2020-04-02T02_35_09+00'!AH386</f>
        <v>1</v>
      </c>
      <c r="AI11">
        <f>'[1]ASF JIRA 2020-04-02T02_35_09+00'!AI386</f>
        <v>0</v>
      </c>
      <c r="AJ11">
        <f>'[1]ASF JIRA 2020-04-02T02_35_09+00'!AJ386</f>
        <v>0</v>
      </c>
      <c r="AK11">
        <f>'[1]ASF JIRA 2020-04-02T02_35_09+00'!AK386</f>
        <v>0</v>
      </c>
      <c r="AL11">
        <f>'[1]ASF JIRA 2020-04-02T02_35_09+00'!AL386</f>
        <v>0</v>
      </c>
      <c r="AM11">
        <f>'[1]ASF JIRA 2020-04-02T02_35_09+00'!AM386</f>
        <v>0</v>
      </c>
      <c r="AN11" t="str">
        <f>'[1]ASF JIRA 2020-04-02T02_35_09+00'!AN386</f>
        <v>source:
SOLR_HEAP="512m"
GC_TUNE="-XX:NewRatio=3 \
-XX:SurvivorRatio=4"
code:
		FileBasedConfigurationBuilder&lt;PropertiesConfiguration&gt; builder =
			    new FileBasedConfigurationBuilder&lt;PropertiesConfiguration&gt;(PropertiesConfiguration.class)
			    .configure(new Parameters().properties().setFileName(fileName)
			    		.setThrowExceptionOnMissing(true));
			PropertiesConfiguration config = builder.getConfiguration();
			config.setProperty("SOLR_HEAP", "\"525m\"");
			builder.save();
result:
SOLR_HEAP="525m"
GC_TUNE="-XX:NewRatio=3 -XX:SurvivorRatio=4"</v>
      </c>
      <c r="AO11">
        <f>'[1]ASF JIRA 2020-04-02T02_35_09+00'!AO386</f>
        <v>0</v>
      </c>
      <c r="AP11">
        <f>'[1]ASF JIRA 2020-04-02T02_35_09+00'!AP386</f>
        <v>0</v>
      </c>
      <c r="AQ11">
        <f>'[1]ASF JIRA 2020-04-02T02_35_09+00'!AQ386</f>
        <v>0</v>
      </c>
      <c r="AR11">
        <f>'[1]ASF JIRA 2020-04-02T02_35_09+00'!AR386</f>
        <v>0</v>
      </c>
      <c r="AS11">
        <f>'[1]ASF JIRA 2020-04-02T02_35_09+00'!AS386</f>
        <v>0</v>
      </c>
      <c r="AT11">
        <f>'[1]ASF JIRA 2020-04-02T02_35_09+00'!AT386</f>
        <v>0</v>
      </c>
      <c r="AU11">
        <f>'[1]ASF JIRA 2020-04-02T02_35_09+00'!AU386</f>
        <v>0</v>
      </c>
      <c r="AV11">
        <f>'[1]ASF JIRA 2020-04-02T02_35_09+00'!AV386</f>
        <v>0</v>
      </c>
      <c r="AW11">
        <f>'[1]ASF JIRA 2020-04-02T02_35_09+00'!AW386</f>
        <v>0</v>
      </c>
      <c r="AX11">
        <f>'[1]ASF JIRA 2020-04-02T02_35_09+00'!AX386</f>
        <v>0</v>
      </c>
      <c r="AY11">
        <f>'[1]ASF JIRA 2020-04-02T02_35_09+00'!AY386</f>
        <v>0</v>
      </c>
      <c r="AZ11">
        <f>'[1]ASF JIRA 2020-04-02T02_35_09+00'!AZ386</f>
        <v>0</v>
      </c>
      <c r="BA11">
        <f>'[1]ASF JIRA 2020-04-02T02_35_09+00'!BA386</f>
        <v>0</v>
      </c>
      <c r="BB11">
        <f>'[1]ASF JIRA 2020-04-02T02_35_09+00'!BB386</f>
        <v>0</v>
      </c>
      <c r="BC11">
        <f>'[1]ASF JIRA 2020-04-02T02_35_09+00'!BC386</f>
        <v>0</v>
      </c>
      <c r="BD11">
        <f>'[1]ASF JIRA 2020-04-02T02_35_09+00'!BD386</f>
        <v>0</v>
      </c>
      <c r="BE11">
        <f>'[1]ASF JIRA 2020-04-02T02_35_09+00'!BE386</f>
        <v>0</v>
      </c>
      <c r="BF11">
        <f>'[1]ASF JIRA 2020-04-02T02_35_09+00'!BF386</f>
        <v>0</v>
      </c>
      <c r="BG11">
        <f>'[1]ASF JIRA 2020-04-02T02_35_09+00'!BG386</f>
        <v>0</v>
      </c>
      <c r="BH11">
        <f>'[1]ASF JIRA 2020-04-02T02_35_09+00'!BH386</f>
        <v>0</v>
      </c>
      <c r="BI11">
        <f>'[1]ASF JIRA 2020-04-02T02_35_09+00'!BI386</f>
        <v>0</v>
      </c>
      <c r="BJ11">
        <f>'[1]ASF JIRA 2020-04-02T02_35_09+00'!BJ386</f>
        <v>0</v>
      </c>
      <c r="BK11">
        <f>'[1]ASF JIRA 2020-04-02T02_35_09+00'!BK386</f>
        <v>0</v>
      </c>
      <c r="BL11">
        <f>'[1]ASF JIRA 2020-04-02T02_35_09+00'!BL386</f>
        <v>0</v>
      </c>
      <c r="BM11">
        <f>'[1]ASF JIRA 2020-04-02T02_35_09+00'!BM386</f>
        <v>0</v>
      </c>
      <c r="BN11">
        <f>'[1]ASF JIRA 2020-04-02T02_35_09+00'!BN386</f>
        <v>0</v>
      </c>
      <c r="BO11">
        <f>'[1]ASF JIRA 2020-04-02T02_35_09+00'!BO386</f>
        <v>0</v>
      </c>
      <c r="BP11">
        <f>'[1]ASF JIRA 2020-04-02T02_35_09+00'!BP386</f>
        <v>0</v>
      </c>
      <c r="BQ11">
        <f>'[1]ASF JIRA 2020-04-02T02_35_09+00'!BQ386</f>
        <v>0</v>
      </c>
      <c r="BR11">
        <f>'[1]ASF JIRA 2020-04-02T02_35_09+00'!BR386</f>
        <v>0</v>
      </c>
      <c r="BS11">
        <f>'[1]ASF JIRA 2020-04-02T02_35_09+00'!BS386</f>
        <v>0</v>
      </c>
      <c r="BT11">
        <f>'[1]ASF JIRA 2020-04-02T02_35_09+00'!BT386</f>
        <v>0</v>
      </c>
      <c r="BU11">
        <f>'[1]ASF JIRA 2020-04-02T02_35_09+00'!BU386</f>
        <v>0</v>
      </c>
      <c r="BV11">
        <f>'[1]ASF JIRA 2020-04-02T02_35_09+00'!BV386</f>
        <v>0</v>
      </c>
      <c r="BW11">
        <f>'[1]ASF JIRA 2020-04-02T02_35_09+00'!BW386</f>
        <v>0</v>
      </c>
      <c r="BX11">
        <f>'[1]ASF JIRA 2020-04-02T02_35_09+00'!BX386</f>
        <v>0</v>
      </c>
      <c r="BY11">
        <f>'[1]ASF JIRA 2020-04-02T02_35_09+00'!BY386</f>
        <v>0</v>
      </c>
      <c r="BZ11">
        <f>'[1]ASF JIRA 2020-04-02T02_35_09+00'!BZ386</f>
        <v>0</v>
      </c>
      <c r="CA11">
        <f>'[1]ASF JIRA 2020-04-02T02_35_09+00'!CA386</f>
        <v>0</v>
      </c>
      <c r="CB11">
        <f>'[1]ASF JIRA 2020-04-02T02_35_09+00'!CB386</f>
        <v>0</v>
      </c>
      <c r="CC11">
        <f>'[1]ASF JIRA 2020-04-02T02_35_09+00'!CC386</f>
        <v>0</v>
      </c>
      <c r="CD11">
        <f>'[1]ASF JIRA 2020-04-02T02_35_09+00'!CD386</f>
        <v>0</v>
      </c>
      <c r="CE11">
        <f>'[1]ASF JIRA 2020-04-02T02_35_09+00'!CE386</f>
        <v>0</v>
      </c>
      <c r="CF11">
        <f>'[1]ASF JIRA 2020-04-02T02_35_09+00'!CF386</f>
        <v>0</v>
      </c>
      <c r="CG11">
        <f>'[1]ASF JIRA 2020-04-02T02_35_09+00'!CG386</f>
        <v>0</v>
      </c>
      <c r="CH11">
        <f>'[1]ASF JIRA 2020-04-02T02_35_09+00'!CH386</f>
        <v>1.5967592592592592E-2</v>
      </c>
      <c r="CI11">
        <f>'[1]ASF JIRA 2020-04-02T02_35_09+00'!CI386</f>
        <v>0</v>
      </c>
      <c r="CJ11">
        <f>'[1]ASF JIRA 2020-04-02T02_35_09+00'!CJ386</f>
        <v>0</v>
      </c>
      <c r="CK11" t="b">
        <f>'[1]ASF JIRA 2020-04-02T02_35_09+00'!CK386</f>
        <v>0</v>
      </c>
      <c r="CL11">
        <f>'[1]ASF JIRA 2020-04-02T02_35_09+00'!CL386</f>
        <v>0</v>
      </c>
      <c r="CM11">
        <f>'[1]ASF JIRA 2020-04-02T02_35_09+00'!CM386</f>
        <v>0</v>
      </c>
      <c r="CN11">
        <f>'[1]ASF JIRA 2020-04-02T02_35_09+00'!CN386</f>
        <v>0</v>
      </c>
      <c r="CO11">
        <f>'[1]ASF JIRA 2020-04-02T02_35_09+00'!CO386</f>
        <v>0</v>
      </c>
      <c r="CP11">
        <f>'[1]ASF JIRA 2020-04-02T02_35_09+00'!CP386</f>
        <v>0</v>
      </c>
      <c r="CQ11">
        <f>'[1]ASF JIRA 2020-04-02T02_35_09+00'!CQ386</f>
        <v>0</v>
      </c>
      <c r="CR11">
        <f>'[1]ASF JIRA 2020-04-02T02_35_09+00'!CR386</f>
        <v>0</v>
      </c>
      <c r="CS11">
        <f>'[1]ASF JIRA 2020-04-02T02_35_09+00'!CS386</f>
        <v>0</v>
      </c>
      <c r="CT11">
        <f>'[1]ASF JIRA 2020-04-02T02_35_09+00'!CT386</f>
        <v>0</v>
      </c>
      <c r="CU11">
        <f>'[1]ASF JIRA 2020-04-02T02_35_09+00'!CU386</f>
        <v>0</v>
      </c>
      <c r="CV11">
        <f>'[1]ASF JIRA 2020-04-02T02_35_09+00'!CV386</f>
        <v>0</v>
      </c>
      <c r="CW11">
        <f>'[1]ASF JIRA 2020-04-02T02_35_09+00'!CW386</f>
        <v>0</v>
      </c>
      <c r="CX11">
        <f>'[1]ASF JIRA 2020-04-02T02_35_09+00'!CX386</f>
        <v>0</v>
      </c>
      <c r="CY11">
        <f>'[1]ASF JIRA 2020-04-02T02_35_09+00'!CY386</f>
        <v>0</v>
      </c>
      <c r="CZ11">
        <f>'[1]ASF JIRA 2020-04-02T02_35_09+00'!CZ386</f>
        <v>0</v>
      </c>
      <c r="DA11">
        <f>'[1]ASF JIRA 2020-04-02T02_35_09+00'!DA386</f>
        <v>0</v>
      </c>
      <c r="DB11">
        <f>'[1]ASF JIRA 2020-04-02T02_35_09+00'!DB386</f>
        <v>0</v>
      </c>
      <c r="DC11">
        <f>'[1]ASF JIRA 2020-04-02T02_35_09+00'!DC386</f>
        <v>0</v>
      </c>
      <c r="DD11">
        <f>'[1]ASF JIRA 2020-04-02T02_35_09+00'!DD386</f>
        <v>9.22337E+18</v>
      </c>
      <c r="DE11">
        <f>'[1]ASF JIRA 2020-04-02T02_35_09+00'!DE386</f>
        <v>0</v>
      </c>
      <c r="DF11">
        <f>'[1]ASF JIRA 2020-04-02T02_35_09+00'!DF386</f>
        <v>0</v>
      </c>
      <c r="DG11" t="str">
        <f>'[1]ASF JIRA 2020-04-02T02_35_09+00'!DG386</f>
        <v>Thu May 19 19:40:38 UTC 2016</v>
      </c>
      <c r="DH11">
        <f>'[1]ASF JIRA 2020-04-02T02_35_09+00'!DH386</f>
        <v>0</v>
      </c>
      <c r="DI11">
        <f>'[1]ASF JIRA 2020-04-02T02_35_09+00'!DI386</f>
        <v>0</v>
      </c>
      <c r="DJ11">
        <f>'[1]ASF JIRA 2020-04-02T02_35_09+00'!DJ386</f>
        <v>0</v>
      </c>
      <c r="DK11">
        <f>'[1]ASF JIRA 2020-04-02T02_35_09+00'!DK386</f>
        <v>0</v>
      </c>
      <c r="DL11">
        <f>'[1]ASF JIRA 2020-04-02T02_35_09+00'!DL386</f>
        <v>0</v>
      </c>
      <c r="DM11">
        <f>'[1]ASF JIRA 2020-04-02T02_35_09+00'!DM386</f>
        <v>0</v>
      </c>
      <c r="DN11" t="str">
        <f>'[1]ASF JIRA 2020-04-02T02_35_09+00'!DN386</f>
        <v>0|i2y2lz:</v>
      </c>
      <c r="DO11">
        <f>'[1]ASF JIRA 2020-04-02T02_35_09+00'!DO386</f>
        <v>9.22337E+18</v>
      </c>
      <c r="DP11">
        <f>'[1]ASF JIRA 2020-04-02T02_35_09+00'!DP386</f>
        <v>0</v>
      </c>
      <c r="DQ11">
        <f>'[1]ASF JIRA 2020-04-02T02_35_09+00'!DQ386</f>
        <v>0</v>
      </c>
      <c r="DR11">
        <f>'[1]ASF JIRA 2020-04-02T02_35_09+00'!DR386</f>
        <v>0</v>
      </c>
      <c r="DS11">
        <f>'[1]ASF JIRA 2020-04-02T02_35_09+00'!DS386</f>
        <v>0</v>
      </c>
      <c r="DT11">
        <f>'[1]ASF JIRA 2020-04-02T02_35_09+00'!DT386</f>
        <v>0</v>
      </c>
      <c r="DU11">
        <f>'[1]ASF JIRA 2020-04-02T02_35_09+00'!DU386</f>
        <v>0</v>
      </c>
      <c r="DV11">
        <f>'[1]ASF JIRA 2020-04-02T02_35_09+00'!DV386</f>
        <v>0</v>
      </c>
      <c r="DW11">
        <f>'[1]ASF JIRA 2020-04-02T02_35_09+00'!DW386</f>
        <v>0</v>
      </c>
      <c r="DX11">
        <f>'[1]ASF JIRA 2020-04-02T02_35_09+00'!DX386</f>
        <v>0</v>
      </c>
      <c r="DY11">
        <f>'[1]ASF JIRA 2020-04-02T02_35_09+00'!DY386</f>
        <v>0</v>
      </c>
      <c r="DZ11">
        <f>'[1]ASF JIRA 2020-04-02T02_35_09+00'!DZ386</f>
        <v>0</v>
      </c>
      <c r="EA11">
        <f>'[1]ASF JIRA 2020-04-02T02_35_09+00'!EA386</f>
        <v>0</v>
      </c>
      <c r="EB11">
        <f>'[1]ASF JIRA 2020-04-02T02_35_09+00'!EB386</f>
        <v>0</v>
      </c>
      <c r="EC11">
        <f>'[1]ASF JIRA 2020-04-02T02_35_09+00'!EC386</f>
        <v>0</v>
      </c>
      <c r="ED11">
        <f>'[1]ASF JIRA 2020-04-02T02_35_09+00'!ED386</f>
        <v>0</v>
      </c>
      <c r="EE11" t="str">
        <f>'[1]ASF JIRA 2020-04-02T02_35_09+00'!EE386</f>
        <v>18/May/16 19:22;oheger;Thanks for this report. Could you please elaborate a bit: Is this only a formatting issue (the line break is lost on saving) or are there other problems (e.g. the value of the property is not correctly read)?</v>
      </c>
      <c r="EF11" t="str">
        <f>'[1]ASF JIRA 2020-04-02T02_35_09+00'!EF386</f>
        <v>19/May/16 00:53;julius.yang;Yes,this is only a formatting issue, the line break is lost on saving.</v>
      </c>
      <c r="EG11" t="str">
        <f>'[1]ASF JIRA 2020-04-02T02_35_09+00'!EG386</f>
        <v>19/May/16 19:40;oheger;Thanks for clarifying.
Unfortunately, I have no idea how this behavior can be fixed easily. There is the {{PropertiesConfigurationLayout}} class which stores some information related to the formatting of the properties file. But line continuations are not stored here. They are already processed by the reader that reads the file. In the configuration only the processed value is stored (this is the value which has to be returned to requesting clients); so the original representation is lost.
If anybody comes up with a clever solution idea, this would be highly appreciated.</v>
      </c>
      <c r="EH11">
        <f>'[1]ASF JIRA 2020-04-02T02_35_09+00'!EH386</f>
        <v>0</v>
      </c>
      <c r="EI11">
        <f>'[1]ASF JIRA 2020-04-02T02_35_09+00'!EI386</f>
        <v>0</v>
      </c>
      <c r="EJ11">
        <f>'[1]ASF JIRA 2020-04-02T02_35_09+00'!EJ386</f>
        <v>0</v>
      </c>
      <c r="EK11">
        <f>'[1]ASF JIRA 2020-04-02T02_35_09+00'!EK386</f>
        <v>0</v>
      </c>
      <c r="EL11">
        <f>'[1]ASF JIRA 2020-04-02T02_35_09+00'!EL386</f>
        <v>0</v>
      </c>
      <c r="EM11">
        <f>'[1]ASF JIRA 2020-04-02T02_35_09+00'!EM386</f>
        <v>0</v>
      </c>
      <c r="EN11">
        <f>'[1]ASF JIRA 2020-04-02T02_35_09+00'!EN386</f>
        <v>0</v>
      </c>
      <c r="EO11">
        <f>'[1]ASF JIRA 2020-04-02T02_35_09+00'!EO386</f>
        <v>0</v>
      </c>
      <c r="EP11">
        <f>'[1]ASF JIRA 2020-04-02T02_35_09+00'!EP386</f>
        <v>0</v>
      </c>
      <c r="EQ11">
        <f>'[1]ASF JIRA 2020-04-02T02_35_09+00'!EQ386</f>
        <v>0</v>
      </c>
      <c r="ER11">
        <f>'[1]ASF JIRA 2020-04-02T02_35_09+00'!ER386</f>
        <v>0</v>
      </c>
      <c r="ES11">
        <f>'[1]ASF JIRA 2020-04-02T02_35_09+00'!ES386</f>
        <v>0</v>
      </c>
      <c r="ET11">
        <f>'[1]ASF JIRA 2020-04-02T02_35_09+00'!ET386</f>
        <v>0</v>
      </c>
      <c r="EU11">
        <f>'[1]ASF JIRA 2020-04-02T02_35_09+00'!EU386</f>
        <v>0</v>
      </c>
      <c r="EV11">
        <f>'[1]ASF JIRA 2020-04-02T02_35_09+00'!EV386</f>
        <v>0</v>
      </c>
      <c r="EW11">
        <f>'[1]ASF JIRA 2020-04-02T02_35_09+00'!EW386</f>
        <v>0</v>
      </c>
      <c r="EX11">
        <f>'[1]ASF JIRA 2020-04-02T02_35_09+00'!EX386</f>
        <v>0</v>
      </c>
      <c r="EY11">
        <f>'[1]ASF JIRA 2020-04-02T02_35_09+00'!EY386</f>
        <v>0</v>
      </c>
      <c r="EZ11">
        <f>'[1]ASF JIRA 2020-04-02T02_35_09+00'!EZ386</f>
        <v>0</v>
      </c>
      <c r="FA11">
        <f>'[1]ASF JIRA 2020-04-02T02_35_09+00'!FA386</f>
        <v>0</v>
      </c>
      <c r="FB11">
        <f>'[1]ASF JIRA 2020-04-02T02_35_09+00'!FB386</f>
        <v>0</v>
      </c>
      <c r="FC11">
        <f>'[1]ASF JIRA 2020-04-02T02_35_09+00'!FC386</f>
        <v>0</v>
      </c>
      <c r="FD11">
        <f>'[1]ASF JIRA 2020-04-02T02_35_09+00'!FD386</f>
        <v>0</v>
      </c>
      <c r="FE11">
        <f>'[1]ASF JIRA 2020-04-02T02_35_09+00'!FE386</f>
        <v>0</v>
      </c>
      <c r="FF11">
        <f>'[1]ASF JIRA 2020-04-02T02_35_09+00'!FF386</f>
        <v>0</v>
      </c>
      <c r="FG11">
        <f>'[1]ASF JIRA 2020-04-02T02_35_09+00'!FG386</f>
        <v>0</v>
      </c>
      <c r="FH11">
        <f>'[1]ASF JIRA 2020-04-02T02_35_09+00'!FH386</f>
        <v>0</v>
      </c>
      <c r="FI11">
        <f>'[1]ASF JIRA 2020-04-02T02_35_09+00'!FI386</f>
        <v>0</v>
      </c>
      <c r="FJ11">
        <f>'[1]ASF JIRA 2020-04-02T02_35_09+00'!FJ386</f>
        <v>0</v>
      </c>
      <c r="FK11">
        <f>'[1]ASF JIRA 2020-04-02T02_35_09+00'!FK386</f>
        <v>0</v>
      </c>
      <c r="FL11">
        <f>'[1]ASF JIRA 2020-04-02T02_35_09+00'!FL386</f>
        <v>0</v>
      </c>
      <c r="FM11">
        <f>'[1]ASF JIRA 2020-04-02T02_35_09+00'!FM386</f>
        <v>0</v>
      </c>
      <c r="FN11">
        <f>'[1]ASF JIRA 2020-04-02T02_35_09+00'!FN386</f>
        <v>0</v>
      </c>
      <c r="FO11">
        <f>'[1]ASF JIRA 2020-04-02T02_35_09+00'!FO386</f>
        <v>0</v>
      </c>
      <c r="FP11">
        <f>'[1]ASF JIRA 2020-04-02T02_35_09+00'!FP386</f>
        <v>0</v>
      </c>
      <c r="FQ11">
        <f>'[1]ASF JIRA 2020-04-02T02_35_09+00'!FQ386</f>
        <v>0</v>
      </c>
      <c r="FR11">
        <f>'[1]ASF JIRA 2020-04-02T02_35_09+00'!FR386</f>
        <v>0</v>
      </c>
      <c r="FS11">
        <f>'[1]ASF JIRA 2020-04-02T02_35_09+00'!FS386</f>
        <v>0</v>
      </c>
      <c r="FT11">
        <f>'[1]ASF JIRA 2020-04-02T02_35_09+00'!FT386</f>
        <v>0</v>
      </c>
      <c r="FU11">
        <f>'[1]ASF JIRA 2020-04-02T02_35_09+00'!FU386</f>
        <v>0</v>
      </c>
      <c r="FV11">
        <f>'[1]ASF JIRA 2020-04-02T02_35_09+00'!FV386</f>
        <v>0</v>
      </c>
      <c r="FW11">
        <f>'[1]ASF JIRA 2020-04-02T02_35_09+00'!FW386</f>
        <v>0</v>
      </c>
      <c r="FX11">
        <f>'[1]ASF JIRA 2020-04-02T02_35_09+00'!FX386</f>
        <v>0</v>
      </c>
      <c r="FY11">
        <f>'[1]ASF JIRA 2020-04-02T02_35_09+00'!FY386</f>
        <v>0</v>
      </c>
      <c r="FZ11">
        <f>'[1]ASF JIRA 2020-04-02T02_35_09+00'!FZ386</f>
        <v>0</v>
      </c>
      <c r="GA11">
        <f>'[1]ASF JIRA 2020-04-02T02_35_09+00'!GA386</f>
        <v>0</v>
      </c>
      <c r="GB11">
        <f>'[1]ASF JIRA 2020-04-02T02_35_09+00'!GB386</f>
        <v>0</v>
      </c>
      <c r="GC11">
        <f>'[1]ASF JIRA 2020-04-02T02_35_09+00'!GC386</f>
        <v>0</v>
      </c>
      <c r="GD11">
        <f>'[1]ASF JIRA 2020-04-02T02_35_09+00'!GD386</f>
        <v>0</v>
      </c>
      <c r="GE11">
        <f>'[1]ASF JIRA 2020-04-02T02_35_09+00'!GE386</f>
        <v>0</v>
      </c>
      <c r="GF11">
        <f>'[1]ASF JIRA 2020-04-02T02_35_09+00'!GF386</f>
        <v>0</v>
      </c>
      <c r="GG11">
        <f>'[1]ASF JIRA 2020-04-02T02_35_09+00'!GG386</f>
        <v>0</v>
      </c>
      <c r="GH11">
        <f>'[1]ASF JIRA 2020-04-02T02_35_09+00'!GH386</f>
        <v>0</v>
      </c>
      <c r="GI11">
        <f>'[1]ASF JIRA 2020-04-02T02_35_09+00'!GI386</f>
        <v>0</v>
      </c>
      <c r="GJ11">
        <f>'[1]ASF JIRA 2020-04-02T02_35_09+00'!GJ386</f>
        <v>0</v>
      </c>
      <c r="GK11">
        <f>'[1]ASF JIRA 2020-04-02T02_35_09+00'!GK386</f>
        <v>0</v>
      </c>
      <c r="GL11">
        <f>'[1]ASF JIRA 2020-04-02T02_35_09+00'!GL386</f>
        <v>0</v>
      </c>
      <c r="GM11">
        <f>'[1]ASF JIRA 2020-04-02T02_35_09+00'!GM386</f>
        <v>0</v>
      </c>
      <c r="GN11">
        <f>'[1]ASF JIRA 2020-04-02T02_35_09+00'!GN386</f>
        <v>0</v>
      </c>
      <c r="GO11">
        <f>'[1]ASF JIRA 2020-04-02T02_35_09+00'!GO386</f>
        <v>0</v>
      </c>
      <c r="GP11">
        <f>'[1]ASF JIRA 2020-04-02T02_35_09+00'!GP386</f>
        <v>0</v>
      </c>
      <c r="GQ11">
        <f>'[1]ASF JIRA 2020-04-02T02_35_09+00'!GQ386</f>
        <v>0</v>
      </c>
      <c r="GR11">
        <f>'[1]ASF JIRA 2020-04-02T02_35_09+00'!GR386</f>
        <v>0</v>
      </c>
      <c r="GS11">
        <f>'[1]ASF JIRA 2020-04-02T02_35_09+00'!GS386</f>
        <v>0</v>
      </c>
      <c r="GT11">
        <f>'[1]ASF JIRA 2020-04-02T02_35_09+00'!GT386</f>
        <v>0</v>
      </c>
      <c r="GU11">
        <f>'[1]ASF JIRA 2020-04-02T02_35_09+00'!GU386</f>
        <v>0</v>
      </c>
      <c r="GV11">
        <f>'[1]ASF JIRA 2020-04-02T02_35_09+00'!GV386</f>
        <v>0</v>
      </c>
      <c r="GW11">
        <f>'[1]ASF JIRA 2020-04-02T02_35_09+00'!GW386</f>
        <v>0</v>
      </c>
      <c r="GX11">
        <f>'[1]ASF JIRA 2020-04-02T02_35_09+00'!GX386</f>
        <v>0</v>
      </c>
      <c r="GY11">
        <f>'[1]ASF JIRA 2020-04-02T02_35_09+00'!GY386</f>
        <v>0</v>
      </c>
      <c r="GZ11">
        <f>'[1]ASF JIRA 2020-04-02T02_35_09+00'!GZ386</f>
        <v>0</v>
      </c>
      <c r="HA11">
        <f>'[1]ASF JIRA 2020-04-02T02_35_09+00'!HA386</f>
        <v>0</v>
      </c>
      <c r="HB11">
        <f>'[1]ASF JIRA 2020-04-02T02_35_09+00'!HB386</f>
        <v>0</v>
      </c>
      <c r="HC11">
        <f>'[1]ASF JIRA 2020-04-02T02_35_09+00'!HC386</f>
        <v>0</v>
      </c>
      <c r="HD11">
        <f>'[1]ASF JIRA 2020-04-02T02_35_09+00'!HD386</f>
        <v>0</v>
      </c>
      <c r="HE11">
        <f>'[1]ASF JIRA 2020-04-02T02_35_09+00'!HE386</f>
        <v>0</v>
      </c>
      <c r="HF11">
        <f>'[1]ASF JIRA 2020-04-02T02_35_09+00'!HF386</f>
        <v>0</v>
      </c>
      <c r="HG11">
        <f>'[1]ASF JIRA 2020-04-02T02_35_09+00'!HG386</f>
        <v>0</v>
      </c>
      <c r="HH11">
        <f>'[1]ASF JIRA 2020-04-02T02_35_09+00'!HH386</f>
        <v>0</v>
      </c>
      <c r="HI11">
        <f>'[1]ASF JIRA 2020-04-02T02_35_09+00'!HI386</f>
        <v>0</v>
      </c>
      <c r="HJ11">
        <f>'[1]ASF JIRA 2020-04-02T02_35_09+00'!HJ386</f>
        <v>0</v>
      </c>
      <c r="HK11">
        <f>'[1]ASF JIRA 2020-04-02T02_35_09+00'!HK386</f>
        <v>0</v>
      </c>
      <c r="HL11">
        <f>'[1]ASF JIRA 2020-04-02T02_35_09+00'!HL386</f>
        <v>0</v>
      </c>
      <c r="HM11">
        <f>'[1]ASF JIRA 2020-04-02T02_35_09+00'!HM386</f>
        <v>0</v>
      </c>
      <c r="HN11">
        <f>'[1]ASF JIRA 2020-04-02T02_35_09+00'!HN386</f>
        <v>0</v>
      </c>
      <c r="HO11">
        <f>'[1]ASF JIRA 2020-04-02T02_35_09+00'!HO386</f>
        <v>0</v>
      </c>
      <c r="HP11">
        <f>'[1]ASF JIRA 2020-04-02T02_35_09+00'!HP386</f>
        <v>0</v>
      </c>
      <c r="HQ11">
        <f>'[1]ASF JIRA 2020-04-02T02_35_09+00'!HQ386</f>
        <v>0</v>
      </c>
      <c r="HR11">
        <f>'[1]ASF JIRA 2020-04-02T02_35_09+00'!HR386</f>
        <v>0</v>
      </c>
      <c r="HS11">
        <f>'[1]ASF JIRA 2020-04-02T02_35_09+00'!HS386</f>
        <v>0</v>
      </c>
      <c r="HT11">
        <f>'[1]ASF JIRA 2020-04-02T02_35_09+00'!HT386</f>
        <v>0</v>
      </c>
      <c r="HU11">
        <f>'[1]ASF JIRA 2020-04-02T02_35_09+00'!HU386</f>
        <v>0</v>
      </c>
      <c r="HV11">
        <f>'[1]ASF JIRA 2020-04-02T02_35_09+00'!HV386</f>
        <v>0</v>
      </c>
      <c r="HW11">
        <f>'[1]ASF JIRA 2020-04-02T02_35_09+00'!HW386</f>
        <v>0</v>
      </c>
      <c r="HX11">
        <f>'[1]ASF JIRA 2020-04-02T02_35_09+00'!HX386</f>
        <v>0</v>
      </c>
      <c r="HY11">
        <f>'[1]ASF JIRA 2020-04-02T02_35_09+00'!HY386</f>
        <v>0</v>
      </c>
      <c r="HZ11">
        <f>'[1]ASF JIRA 2020-04-02T02_35_09+00'!HZ386</f>
        <v>0</v>
      </c>
      <c r="IA11">
        <f>'[1]ASF JIRA 2020-04-02T02_35_09+00'!IA386</f>
        <v>0</v>
      </c>
      <c r="IB11">
        <f>'[1]ASF JIRA 2020-04-02T02_35_09+00'!IB386</f>
        <v>0</v>
      </c>
      <c r="IC11">
        <f>'[1]ASF JIRA 2020-04-02T02_35_09+00'!IC386</f>
        <v>0</v>
      </c>
      <c r="ID11">
        <f>'[1]ASF JIRA 2020-04-02T02_35_09+00'!ID386</f>
        <v>0</v>
      </c>
      <c r="IE11">
        <f>'[1]ASF JIRA 2020-04-02T02_35_09+00'!IE386</f>
        <v>0</v>
      </c>
      <c r="IF11">
        <f>'[1]ASF JIRA 2020-04-02T02_35_09+00'!IF386</f>
        <v>0</v>
      </c>
      <c r="IG11">
        <f>'[1]ASF JIRA 2020-04-02T02_35_09+00'!IG386</f>
        <v>0</v>
      </c>
      <c r="IH11">
        <f>'[1]ASF JIRA 2020-04-02T02_35_09+00'!IH386</f>
        <v>0</v>
      </c>
      <c r="II11">
        <f>'[1]ASF JIRA 2020-04-02T02_35_09+00'!II386</f>
        <v>0</v>
      </c>
      <c r="IJ11">
        <f>'[1]ASF JIRA 2020-04-02T02_35_09+00'!IJ386</f>
        <v>0</v>
      </c>
      <c r="IK11">
        <f>'[1]ASF JIRA 2020-04-02T02_35_09+00'!IK386</f>
        <v>0</v>
      </c>
      <c r="IL11">
        <f>'[1]ASF JIRA 2020-04-02T02_35_09+00'!IL386</f>
        <v>0</v>
      </c>
      <c r="IM11">
        <f>'[1]ASF JIRA 2020-04-02T02_35_09+00'!IM386</f>
        <v>0</v>
      </c>
      <c r="IN11">
        <f>'[1]ASF JIRA 2020-04-02T02_35_09+00'!IN386</f>
        <v>0</v>
      </c>
      <c r="IO11">
        <f>'[1]ASF JIRA 2020-04-02T02_35_09+00'!IO386</f>
        <v>0</v>
      </c>
      <c r="IP11">
        <f>'[1]ASF JIRA 2020-04-02T02_35_09+00'!IP386</f>
        <v>0</v>
      </c>
      <c r="IQ11">
        <f>'[1]ASF JIRA 2020-04-02T02_35_09+00'!IQ386</f>
        <v>0</v>
      </c>
      <c r="IR11">
        <f>'[1]ASF JIRA 2020-04-02T02_35_09+00'!IR386</f>
        <v>0</v>
      </c>
      <c r="IS11">
        <f>'[1]ASF JIRA 2020-04-02T02_35_09+00'!IS386</f>
        <v>0</v>
      </c>
      <c r="IT11">
        <f>'[1]ASF JIRA 2020-04-02T02_35_09+00'!IT386</f>
        <v>0</v>
      </c>
      <c r="IU11">
        <f>'[1]ASF JIRA 2020-04-02T02_35_09+00'!IU386</f>
        <v>0</v>
      </c>
      <c r="IV11">
        <f>'[1]ASF JIRA 2020-04-02T02_35_09+00'!IV386</f>
        <v>0</v>
      </c>
      <c r="IW11">
        <f>'[1]ASF JIRA 2020-04-02T02_35_09+00'!IW386</f>
        <v>0</v>
      </c>
      <c r="IX11">
        <f>'[1]ASF JIRA 2020-04-02T02_35_09+00'!IX386</f>
        <v>0</v>
      </c>
      <c r="IY11">
        <f>'[1]ASF JIRA 2020-04-02T02_35_09+00'!IY386</f>
        <v>0</v>
      </c>
      <c r="IZ11">
        <f>'[1]ASF JIRA 2020-04-02T02_35_09+00'!IZ386</f>
        <v>0</v>
      </c>
      <c r="JA11">
        <f>'[1]ASF JIRA 2020-04-02T02_35_09+00'!JA386</f>
        <v>0</v>
      </c>
      <c r="JB11">
        <f>'[1]ASF JIRA 2020-04-02T02_35_09+00'!JB386</f>
        <v>0</v>
      </c>
      <c r="JC11">
        <f>'[1]ASF JIRA 2020-04-02T02_35_09+00'!JC386</f>
        <v>0</v>
      </c>
      <c r="JD11">
        <f>'[1]ASF JIRA 2020-04-02T02_35_09+00'!JD386</f>
        <v>0</v>
      </c>
      <c r="JE11">
        <f>'[1]ASF JIRA 2020-04-02T02_35_09+00'!JE386</f>
        <v>0</v>
      </c>
      <c r="JF11">
        <f>'[1]ASF JIRA 2020-04-02T02_35_09+00'!JF386</f>
        <v>0</v>
      </c>
      <c r="JG11">
        <f>'[1]ASF JIRA 2020-04-02T02_35_09+00'!JG386</f>
        <v>0</v>
      </c>
      <c r="JH11">
        <f>'[1]ASF JIRA 2020-04-02T02_35_09+00'!JH386</f>
        <v>0</v>
      </c>
      <c r="JI11">
        <f>'[1]ASF JIRA 2020-04-02T02_35_09+00'!JI386</f>
        <v>0</v>
      </c>
      <c r="JJ11">
        <f>'[1]ASF JIRA 2020-04-02T02_35_09+00'!JJ386</f>
        <v>0</v>
      </c>
      <c r="JK11">
        <f>'[1]ASF JIRA 2020-04-02T02_35_09+00'!JK386</f>
        <v>0</v>
      </c>
      <c r="JL11">
        <f>'[1]ASF JIRA 2020-04-02T02_35_09+00'!JL386</f>
        <v>0</v>
      </c>
      <c r="JM11">
        <f>'[1]ASF JIRA 2020-04-02T02_35_09+00'!JM386</f>
        <v>0</v>
      </c>
      <c r="JN11">
        <f>'[1]ASF JIRA 2020-04-02T02_35_09+00'!JN386</f>
        <v>0</v>
      </c>
      <c r="JO11">
        <f>'[1]ASF JIRA 2020-04-02T02_35_09+00'!JO386</f>
        <v>0</v>
      </c>
      <c r="JP11">
        <f>'[1]ASF JIRA 2020-04-02T02_35_09+00'!JP386</f>
        <v>0</v>
      </c>
      <c r="JQ11">
        <f>'[1]ASF JIRA 2020-04-02T02_35_09+00'!JQ386</f>
        <v>0</v>
      </c>
      <c r="JR11">
        <f>'[1]ASF JIRA 2020-04-02T02_35_09+00'!JR386</f>
        <v>0</v>
      </c>
      <c r="JS11">
        <f>'[1]ASF JIRA 2020-04-02T02_35_09+00'!JS386</f>
        <v>0</v>
      </c>
      <c r="JT11">
        <f>'[1]ASF JIRA 2020-04-02T02_35_09+00'!JT386</f>
        <v>0</v>
      </c>
      <c r="JU11">
        <f>'[1]ASF JIRA 2020-04-02T02_35_09+00'!JU386</f>
        <v>0</v>
      </c>
      <c r="JV11">
        <f>'[1]ASF JIRA 2020-04-02T02_35_09+00'!JV386</f>
        <v>0</v>
      </c>
      <c r="JW11">
        <f>'[1]ASF JIRA 2020-04-02T02_35_09+00'!JW386</f>
        <v>0</v>
      </c>
      <c r="JX11">
        <f>'[1]ASF JIRA 2020-04-02T02_35_09+00'!JX386</f>
        <v>0</v>
      </c>
      <c r="JY11">
        <f>'[1]ASF JIRA 2020-04-02T02_35_09+00'!JY386</f>
        <v>0</v>
      </c>
      <c r="JZ11">
        <f>'[1]ASF JIRA 2020-04-02T02_35_09+00'!JZ386</f>
        <v>0</v>
      </c>
      <c r="KA11">
        <f>'[1]ASF JIRA 2020-04-02T02_35_09+00'!KA386</f>
        <v>0</v>
      </c>
      <c r="KB11">
        <f>'[1]ASF JIRA 2020-04-02T02_35_09+00'!KB386</f>
        <v>0</v>
      </c>
      <c r="KC11">
        <f>'[1]ASF JIRA 2020-04-02T02_35_09+00'!KC386</f>
        <v>0</v>
      </c>
      <c r="KD11">
        <f>'[1]ASF JIRA 2020-04-02T02_35_09+00'!KD386</f>
        <v>0</v>
      </c>
      <c r="KE11">
        <f>'[1]ASF JIRA 2020-04-02T02_35_09+00'!KE386</f>
        <v>0</v>
      </c>
      <c r="KF11">
        <f>'[1]ASF JIRA 2020-04-02T02_35_09+00'!KF386</f>
        <v>0</v>
      </c>
      <c r="KG11">
        <f>'[1]ASF JIRA 2020-04-02T02_35_09+00'!KG386</f>
        <v>0</v>
      </c>
      <c r="KH11">
        <f>'[1]ASF JIRA 2020-04-02T02_35_09+00'!KH386</f>
        <v>0</v>
      </c>
      <c r="KI11">
        <f>'[1]ASF JIRA 2020-04-02T02_35_09+00'!KI386</f>
        <v>0</v>
      </c>
      <c r="KJ11">
        <f>'[1]ASF JIRA 2020-04-02T02_35_09+00'!KJ386</f>
        <v>0</v>
      </c>
      <c r="KK11">
        <f>'[1]ASF JIRA 2020-04-02T02_35_09+00'!KK386</f>
        <v>0</v>
      </c>
      <c r="KL11">
        <f>'[1]ASF JIRA 2020-04-02T02_35_09+00'!KL386</f>
        <v>0</v>
      </c>
      <c r="KM11">
        <f>'[1]ASF JIRA 2020-04-02T02_35_09+00'!KM386</f>
        <v>0</v>
      </c>
      <c r="KN11">
        <f>'[1]ASF JIRA 2020-04-02T02_35_09+00'!KN386</f>
        <v>0</v>
      </c>
      <c r="KO11">
        <f>'[1]ASF JIRA 2020-04-02T02_35_09+00'!KO386</f>
        <v>0</v>
      </c>
      <c r="KP11">
        <f>'[1]ASF JIRA 2020-04-02T02_35_09+00'!KP386</f>
        <v>0</v>
      </c>
      <c r="KQ11">
        <f>'[1]ASF JIRA 2020-04-02T02_35_09+00'!KQ386</f>
        <v>0</v>
      </c>
      <c r="KR11">
        <f>'[1]ASF JIRA 2020-04-02T02_35_09+00'!KR386</f>
        <v>0</v>
      </c>
      <c r="KS11">
        <f>'[1]ASF JIRA 2020-04-02T02_35_09+00'!KS386</f>
        <v>0</v>
      </c>
      <c r="KT11">
        <f>'[1]ASF JIRA 2020-04-02T02_35_09+00'!KT386</f>
        <v>0</v>
      </c>
      <c r="KU11">
        <f>'[1]ASF JIRA 2020-04-02T02_35_09+00'!KU386</f>
        <v>0</v>
      </c>
      <c r="KV11">
        <f>'[1]ASF JIRA 2020-04-02T02_35_09+00'!KV386</f>
        <v>0</v>
      </c>
      <c r="KW11">
        <f>'[1]ASF JIRA 2020-04-02T02_35_09+00'!KW386</f>
        <v>0</v>
      </c>
      <c r="KX11">
        <f>'[1]ASF JIRA 2020-04-02T02_35_09+00'!KX386</f>
        <v>0</v>
      </c>
      <c r="KY11">
        <f>'[1]ASF JIRA 2020-04-02T02_35_09+00'!KY386</f>
        <v>0</v>
      </c>
      <c r="KZ11">
        <f>'[1]ASF JIRA 2020-04-02T02_35_09+00'!KZ386</f>
        <v>0</v>
      </c>
      <c r="LA11">
        <f>'[1]ASF JIRA 2020-04-02T02_35_09+00'!LA386</f>
        <v>0</v>
      </c>
      <c r="LB11">
        <f>'[1]ASF JIRA 2020-04-02T02_35_09+00'!LB386</f>
        <v>0</v>
      </c>
      <c r="LC11">
        <f>'[1]ASF JIRA 2020-04-02T02_35_09+00'!LC386</f>
        <v>0</v>
      </c>
      <c r="LD11">
        <f>'[1]ASF JIRA 2020-04-02T02_35_09+00'!LD386</f>
        <v>0</v>
      </c>
      <c r="LE11">
        <f>'[1]ASF JIRA 2020-04-02T02_35_09+00'!LE386</f>
        <v>0</v>
      </c>
      <c r="LF11">
        <f>'[1]ASF JIRA 2020-04-02T02_35_09+00'!LF386</f>
        <v>0</v>
      </c>
      <c r="LG11">
        <f>'[1]ASF JIRA 2020-04-02T02_35_09+00'!LG386</f>
        <v>0</v>
      </c>
      <c r="LH11">
        <f>'[1]ASF JIRA 2020-04-02T02_35_09+00'!LH386</f>
        <v>0</v>
      </c>
      <c r="LI11">
        <f>'[1]ASF JIRA 2020-04-02T02_35_09+00'!LI386</f>
        <v>0</v>
      </c>
      <c r="LJ11">
        <f>'[1]ASF JIRA 2020-04-02T02_35_09+00'!LJ386</f>
        <v>0</v>
      </c>
      <c r="LK11">
        <f>'[1]ASF JIRA 2020-04-02T02_35_09+00'!LK386</f>
        <v>0</v>
      </c>
      <c r="LL11">
        <f>'[1]ASF JIRA 2020-04-02T02_35_09+00'!LL386</f>
        <v>0</v>
      </c>
      <c r="LM11">
        <f>'[1]ASF JIRA 2020-04-02T02_35_09+00'!LM386</f>
        <v>0</v>
      </c>
      <c r="LN11">
        <f>'[1]ASF JIRA 2020-04-02T02_35_09+00'!LN386</f>
        <v>0</v>
      </c>
      <c r="LO11">
        <f>'[1]ASF JIRA 2020-04-02T02_35_09+00'!LO386</f>
        <v>0</v>
      </c>
      <c r="LP11">
        <f>'[1]ASF JIRA 2020-04-02T02_35_09+00'!LP386</f>
        <v>0</v>
      </c>
      <c r="LQ11">
        <f>'[1]ASF JIRA 2020-04-02T02_35_09+00'!LQ386</f>
        <v>0</v>
      </c>
      <c r="LR11">
        <f>'[1]ASF JIRA 2020-04-02T02_35_09+00'!LR386</f>
        <v>0</v>
      </c>
      <c r="LS11">
        <f>'[1]ASF JIRA 2020-04-02T02_35_09+00'!LS386</f>
        <v>0</v>
      </c>
      <c r="LT11">
        <f>'[1]ASF JIRA 2020-04-02T02_35_09+00'!LT386</f>
        <v>0</v>
      </c>
      <c r="LU11">
        <f>'[1]ASF JIRA 2020-04-02T02_35_09+00'!LU386</f>
        <v>0</v>
      </c>
      <c r="LV11">
        <f>'[1]ASF JIRA 2020-04-02T02_35_09+00'!LV386</f>
        <v>0</v>
      </c>
      <c r="LW11">
        <f>'[1]ASF JIRA 2020-04-02T02_35_09+00'!LW386</f>
        <v>0</v>
      </c>
      <c r="LX11">
        <f>'[1]ASF JIRA 2020-04-02T02_35_09+00'!LX386</f>
        <v>0</v>
      </c>
      <c r="LY11">
        <f>'[1]ASF JIRA 2020-04-02T02_35_09+00'!LY386</f>
        <v>0</v>
      </c>
      <c r="LZ11">
        <f>'[1]ASF JIRA 2020-04-02T02_35_09+00'!LZ386</f>
        <v>0</v>
      </c>
      <c r="MA11">
        <f>'[1]ASF JIRA 2020-04-02T02_35_09+00'!MA386</f>
        <v>0</v>
      </c>
      <c r="MB11">
        <f>'[1]ASF JIRA 2020-04-02T02_35_09+00'!MB386</f>
        <v>0</v>
      </c>
      <c r="MC11">
        <f>'[1]ASF JIRA 2020-04-02T02_35_09+00'!MC386</f>
        <v>0</v>
      </c>
      <c r="MD11">
        <f>'[1]ASF JIRA 2020-04-02T02_35_09+00'!MD386</f>
        <v>0</v>
      </c>
      <c r="ME11">
        <f>'[1]ASF JIRA 2020-04-02T02_35_09+00'!ME386</f>
        <v>0</v>
      </c>
      <c r="MF11">
        <f>'[1]ASF JIRA 2020-04-02T02_35_09+00'!MF386</f>
        <v>0</v>
      </c>
      <c r="MG11">
        <f>'[1]ASF JIRA 2020-04-02T02_35_09+00'!MG386</f>
        <v>0</v>
      </c>
      <c r="MH11">
        <f>'[1]ASF JIRA 2020-04-02T02_35_09+00'!MH386</f>
        <v>0</v>
      </c>
      <c r="MI11">
        <f>'[1]ASF JIRA 2020-04-02T02_35_09+00'!MI386</f>
        <v>0</v>
      </c>
      <c r="MJ11">
        <f>'[1]ASF JIRA 2020-04-02T02_35_09+00'!MJ386</f>
        <v>0</v>
      </c>
      <c r="MK11">
        <f>'[1]ASF JIRA 2020-04-02T02_35_09+00'!MK386</f>
        <v>0</v>
      </c>
      <c r="ML11">
        <f>'[1]ASF JIRA 2020-04-02T02_35_09+00'!ML386</f>
        <v>0</v>
      </c>
      <c r="MM11">
        <f>'[1]ASF JIRA 2020-04-02T02_35_09+00'!MM386</f>
        <v>0</v>
      </c>
      <c r="MN11">
        <f>'[1]ASF JIRA 2020-04-02T02_35_09+00'!MN386</f>
        <v>0</v>
      </c>
      <c r="MO11">
        <f>'[1]ASF JIRA 2020-04-02T02_35_09+00'!MO386</f>
        <v>0</v>
      </c>
      <c r="MP11">
        <f>'[1]ASF JIRA 2020-04-02T02_35_09+00'!MP386</f>
        <v>0</v>
      </c>
      <c r="MQ11">
        <f>'[1]ASF JIRA 2020-04-02T02_35_09+00'!MQ386</f>
        <v>0</v>
      </c>
      <c r="MR11">
        <f>'[1]ASF JIRA 2020-04-02T02_35_09+00'!MR386</f>
        <v>0</v>
      </c>
      <c r="MS11">
        <f>'[1]ASF JIRA 2020-04-02T02_35_09+00'!MS386</f>
        <v>0</v>
      </c>
      <c r="MT11">
        <f>'[1]ASF JIRA 2020-04-02T02_35_09+00'!MT386</f>
        <v>0</v>
      </c>
      <c r="MU11">
        <f>'[1]ASF JIRA 2020-04-02T02_35_09+00'!MU386</f>
        <v>0</v>
      </c>
      <c r="MV11">
        <f>'[1]ASF JIRA 2020-04-02T02_35_09+00'!MV386</f>
        <v>0</v>
      </c>
      <c r="MW11">
        <f>'[1]ASF JIRA 2020-04-02T02_35_09+00'!MW386</f>
        <v>0</v>
      </c>
      <c r="MX11">
        <f>'[1]ASF JIRA 2020-04-02T02_35_09+00'!MX386</f>
        <v>0</v>
      </c>
      <c r="MY11">
        <f>'[1]ASF JIRA 2020-04-02T02_35_09+00'!MY386</f>
        <v>0</v>
      </c>
      <c r="MZ11">
        <f>'[1]ASF JIRA 2020-04-02T02_35_09+00'!MZ386</f>
        <v>0</v>
      </c>
      <c r="NA11">
        <f>'[1]ASF JIRA 2020-04-02T02_35_09+00'!NA386</f>
        <v>0</v>
      </c>
      <c r="NB11">
        <f>'[1]ASF JIRA 2020-04-02T02_35_09+00'!NB386</f>
        <v>0</v>
      </c>
      <c r="NC11">
        <f>'[1]ASF JIRA 2020-04-02T02_35_09+00'!NC386</f>
        <v>0</v>
      </c>
      <c r="ND11">
        <f>'[1]ASF JIRA 2020-04-02T02_35_09+00'!ND386</f>
        <v>0</v>
      </c>
      <c r="NE11">
        <f>'[1]ASF JIRA 2020-04-02T02_35_09+00'!NE386</f>
        <v>0</v>
      </c>
      <c r="NF11">
        <f>'[1]ASF JIRA 2020-04-02T02_35_09+00'!NF386</f>
        <v>0</v>
      </c>
      <c r="NG11">
        <f>'[1]ASF JIRA 2020-04-02T02_35_09+00'!NG386</f>
        <v>0</v>
      </c>
      <c r="NH11">
        <f>'[1]ASF JIRA 2020-04-02T02_35_09+00'!NH386</f>
        <v>0</v>
      </c>
      <c r="NI11">
        <f>'[1]ASF JIRA 2020-04-02T02_35_09+00'!NI386</f>
        <v>0</v>
      </c>
      <c r="NJ11">
        <f>'[1]ASF JIRA 2020-04-02T02_35_09+00'!NJ386</f>
        <v>0</v>
      </c>
      <c r="NK11">
        <f>'[1]ASF JIRA 2020-04-02T02_35_09+00'!NK386</f>
        <v>0</v>
      </c>
      <c r="NL11">
        <f>'[1]ASF JIRA 2020-04-02T02_35_09+00'!NL386</f>
        <v>0</v>
      </c>
      <c r="NM11">
        <f>'[1]ASF JIRA 2020-04-02T02_35_09+00'!NM386</f>
        <v>0</v>
      </c>
      <c r="NN11">
        <f>'[1]ASF JIRA 2020-04-02T02_35_09+00'!NN386</f>
        <v>0</v>
      </c>
      <c r="NO11">
        <f>'[1]ASF JIRA 2020-04-02T02_35_09+00'!NO386</f>
        <v>0</v>
      </c>
      <c r="NP11">
        <f>'[1]ASF JIRA 2020-04-02T02_35_09+00'!NP386</f>
        <v>0</v>
      </c>
      <c r="NQ11">
        <f>'[1]ASF JIRA 2020-04-02T02_35_09+00'!NQ386</f>
        <v>0</v>
      </c>
      <c r="NR11">
        <f>'[1]ASF JIRA 2020-04-02T02_35_09+00'!NR386</f>
        <v>0</v>
      </c>
      <c r="NS11">
        <f>'[1]ASF JIRA 2020-04-02T02_35_09+00'!NS386</f>
        <v>0</v>
      </c>
      <c r="NT11">
        <f>'[1]ASF JIRA 2020-04-02T02_35_09+00'!NT386</f>
        <v>0</v>
      </c>
      <c r="NU11">
        <f>'[1]ASF JIRA 2020-04-02T02_35_09+00'!NU386</f>
        <v>0</v>
      </c>
      <c r="NV11">
        <f>'[1]ASF JIRA 2020-04-02T02_35_09+00'!NV386</f>
        <v>0</v>
      </c>
      <c r="NW11">
        <f>'[1]ASF JIRA 2020-04-02T02_35_09+00'!NW386</f>
        <v>0</v>
      </c>
      <c r="NX11">
        <f>'[1]ASF JIRA 2020-04-02T02_35_09+00'!NX386</f>
        <v>0</v>
      </c>
      <c r="NY11">
        <f>'[1]ASF JIRA 2020-04-02T02_35_09+00'!NY386</f>
        <v>0</v>
      </c>
      <c r="NZ11">
        <f>'[1]ASF JIRA 2020-04-02T02_35_09+00'!NZ386</f>
        <v>0</v>
      </c>
      <c r="OA11">
        <f>'[1]ASF JIRA 2020-04-02T02_35_09+00'!OA386</f>
        <v>0</v>
      </c>
      <c r="OB11">
        <f>'[1]ASF JIRA 2020-04-02T02_35_09+00'!OB386</f>
        <v>0</v>
      </c>
      <c r="OC11">
        <f>'[1]ASF JIRA 2020-04-02T02_35_09+00'!OC386</f>
        <v>0</v>
      </c>
      <c r="OD11">
        <f>'[1]ASF JIRA 2020-04-02T02_35_09+00'!OD386</f>
        <v>0</v>
      </c>
      <c r="OE11">
        <f>'[1]ASF JIRA 2020-04-02T02_35_09+00'!OE386</f>
        <v>0</v>
      </c>
      <c r="OF11">
        <f>'[1]ASF JIRA 2020-04-02T02_35_09+00'!OF386</f>
        <v>0</v>
      </c>
      <c r="OG11">
        <f>'[1]ASF JIRA 2020-04-02T02_35_09+00'!OG386</f>
        <v>0</v>
      </c>
      <c r="OH11">
        <f>'[1]ASF JIRA 2020-04-02T02_35_09+00'!OH386</f>
        <v>0</v>
      </c>
      <c r="OI11">
        <f>'[1]ASF JIRA 2020-04-02T02_35_09+00'!OI386</f>
        <v>0</v>
      </c>
      <c r="OJ11">
        <f>'[1]ASF JIRA 2020-04-02T02_35_09+00'!OJ386</f>
        <v>0</v>
      </c>
      <c r="OK11">
        <f>'[1]ASF JIRA 2020-04-02T02_35_09+00'!OK386</f>
        <v>0</v>
      </c>
      <c r="OL11">
        <f>'[1]ASF JIRA 2020-04-02T02_35_09+00'!OL386</f>
        <v>0</v>
      </c>
      <c r="OM11">
        <f>'[1]ASF JIRA 2020-04-02T02_35_09+00'!OM386</f>
        <v>0</v>
      </c>
      <c r="ON11">
        <f>'[1]ASF JIRA 2020-04-02T02_35_09+00'!ON386</f>
        <v>0</v>
      </c>
      <c r="OO11">
        <f>'[1]ASF JIRA 2020-04-02T02_35_09+00'!OO386</f>
        <v>0</v>
      </c>
      <c r="OP11">
        <f>'[1]ASF JIRA 2020-04-02T02_35_09+00'!OP386</f>
        <v>0</v>
      </c>
      <c r="OQ11">
        <f>'[1]ASF JIRA 2020-04-02T02_35_09+00'!OQ386</f>
        <v>0</v>
      </c>
      <c r="OR11">
        <f>'[1]ASF JIRA 2020-04-02T02_35_09+00'!OR386</f>
        <v>0</v>
      </c>
      <c r="OS11">
        <f>'[1]ASF JIRA 2020-04-02T02_35_09+00'!OS386</f>
        <v>0</v>
      </c>
      <c r="OT11">
        <f>'[1]ASF JIRA 2020-04-02T02_35_09+00'!OT386</f>
        <v>0</v>
      </c>
      <c r="OU11">
        <f>'[1]ASF JIRA 2020-04-02T02_35_09+00'!OU386</f>
        <v>0</v>
      </c>
      <c r="OV11">
        <f>'[1]ASF JIRA 2020-04-02T02_35_09+00'!OV386</f>
        <v>0</v>
      </c>
      <c r="OW11">
        <f>'[1]ASF JIRA 2020-04-02T02_35_09+00'!OW386</f>
        <v>0</v>
      </c>
      <c r="OX11">
        <f>'[1]ASF JIRA 2020-04-02T02_35_09+00'!OX386</f>
        <v>0</v>
      </c>
      <c r="OY11">
        <f>'[1]ASF JIRA 2020-04-02T02_35_09+00'!OY386</f>
        <v>0</v>
      </c>
      <c r="OZ11">
        <f>'[1]ASF JIRA 2020-04-02T02_35_09+00'!OZ386</f>
        <v>0</v>
      </c>
      <c r="PA11">
        <f>'[1]ASF JIRA 2020-04-02T02_35_09+00'!PA386</f>
        <v>0</v>
      </c>
      <c r="PB11">
        <f>'[1]ASF JIRA 2020-04-02T02_35_09+00'!PB386</f>
        <v>0</v>
      </c>
      <c r="PC11">
        <f>'[1]ASF JIRA 2020-04-02T02_35_09+00'!PC386</f>
        <v>0</v>
      </c>
      <c r="PD11">
        <f>'[1]ASF JIRA 2020-04-02T02_35_09+00'!PD386</f>
        <v>0</v>
      </c>
      <c r="PE11">
        <f>'[1]ASF JIRA 2020-04-02T02_35_09+00'!PE386</f>
        <v>0</v>
      </c>
      <c r="PF11">
        <f>'[1]ASF JIRA 2020-04-02T02_35_09+00'!PF386</f>
        <v>0</v>
      </c>
      <c r="PG11">
        <f>'[1]ASF JIRA 2020-04-02T02_35_09+00'!PG386</f>
        <v>0</v>
      </c>
      <c r="PH11">
        <f>'[1]ASF JIRA 2020-04-02T02_35_09+00'!PH386</f>
        <v>0</v>
      </c>
      <c r="PI11">
        <f>'[1]ASF JIRA 2020-04-02T02_35_09+00'!PI386</f>
        <v>0</v>
      </c>
      <c r="PJ11">
        <f>'[1]ASF JIRA 2020-04-02T02_35_09+00'!PJ386</f>
        <v>0</v>
      </c>
      <c r="PK11">
        <f>'[1]ASF JIRA 2020-04-02T02_35_09+00'!PK386</f>
        <v>0</v>
      </c>
      <c r="PL11">
        <f>'[1]ASF JIRA 2020-04-02T02_35_09+00'!PL386</f>
        <v>0</v>
      </c>
      <c r="PM11">
        <f>'[1]ASF JIRA 2020-04-02T02_35_09+00'!PM386</f>
        <v>0</v>
      </c>
      <c r="PN11">
        <f>'[1]ASF JIRA 2020-04-02T02_35_09+00'!PN386</f>
        <v>0</v>
      </c>
      <c r="PO11">
        <f>'[1]ASF JIRA 2020-04-02T02_35_09+00'!PO386</f>
        <v>0</v>
      </c>
      <c r="PP11">
        <f>'[1]ASF JIRA 2020-04-02T02_35_09+00'!PP386</f>
        <v>0</v>
      </c>
      <c r="PQ11">
        <f>'[1]ASF JIRA 2020-04-02T02_35_09+00'!PQ386</f>
        <v>0</v>
      </c>
      <c r="PR11">
        <f>'[1]ASF JIRA 2020-04-02T02_35_09+00'!PR386</f>
        <v>0</v>
      </c>
      <c r="PS11">
        <f>'[1]ASF JIRA 2020-04-02T02_35_09+00'!PS386</f>
        <v>0</v>
      </c>
      <c r="PT11">
        <f>'[1]ASF JIRA 2020-04-02T02_35_09+00'!PT386</f>
        <v>0</v>
      </c>
      <c r="PU11">
        <f>'[1]ASF JIRA 2020-04-02T02_35_09+00'!PU386</f>
        <v>0</v>
      </c>
      <c r="PV11">
        <f>'[1]ASF JIRA 2020-04-02T02_35_09+00'!PV386</f>
        <v>0</v>
      </c>
      <c r="PW11">
        <f>'[1]ASF JIRA 2020-04-02T02_35_09+00'!PW386</f>
        <v>0</v>
      </c>
      <c r="PX11">
        <f>'[1]ASF JIRA 2020-04-02T02_35_09+00'!PX386</f>
        <v>0</v>
      </c>
      <c r="PY11">
        <f>'[1]ASF JIRA 2020-04-02T02_35_09+00'!PY386</f>
        <v>0</v>
      </c>
      <c r="PZ11">
        <f>'[1]ASF JIRA 2020-04-02T02_35_09+00'!PZ386</f>
        <v>0</v>
      </c>
      <c r="QA11">
        <f>'[1]ASF JIRA 2020-04-02T02_35_09+00'!QA386</f>
        <v>0</v>
      </c>
      <c r="QB11">
        <f>'[1]ASF JIRA 2020-04-02T02_35_09+00'!QB386</f>
        <v>0</v>
      </c>
      <c r="QC11">
        <f>'[1]ASF JIRA 2020-04-02T02_35_09+00'!QC386</f>
        <v>0</v>
      </c>
      <c r="QD11">
        <f>'[1]ASF JIRA 2020-04-02T02_35_09+00'!QD386</f>
        <v>0</v>
      </c>
      <c r="QE11">
        <f>'[1]ASF JIRA 2020-04-02T02_35_09+00'!QE386</f>
        <v>0</v>
      </c>
      <c r="QF11">
        <f>'[1]ASF JIRA 2020-04-02T02_35_09+00'!QF386</f>
        <v>0</v>
      </c>
      <c r="QG11">
        <f>'[1]ASF JIRA 2020-04-02T02_35_09+00'!QG386</f>
        <v>0</v>
      </c>
      <c r="QH11">
        <f>'[1]ASF JIRA 2020-04-02T02_35_09+00'!QH386</f>
        <v>0</v>
      </c>
      <c r="QI11">
        <f>'[1]ASF JIRA 2020-04-02T02_35_09+00'!QI386</f>
        <v>0</v>
      </c>
      <c r="QJ11">
        <f>'[1]ASF JIRA 2020-04-02T02_35_09+00'!QJ386</f>
        <v>0</v>
      </c>
      <c r="QK11">
        <f>'[1]ASF JIRA 2020-04-02T02_35_09+00'!QK386</f>
        <v>0</v>
      </c>
      <c r="QL11">
        <f>'[1]ASF JIRA 2020-04-02T02_35_09+00'!QL386</f>
        <v>0</v>
      </c>
      <c r="QM11">
        <f>'[1]ASF JIRA 2020-04-02T02_35_09+00'!QM386</f>
        <v>0</v>
      </c>
      <c r="QN11">
        <f>'[1]ASF JIRA 2020-04-02T02_35_09+00'!QN386</f>
        <v>0</v>
      </c>
      <c r="QO11">
        <f>'[1]ASF JIRA 2020-04-02T02_35_09+00'!QO386</f>
        <v>0</v>
      </c>
      <c r="QP11">
        <f>'[1]ASF JIRA 2020-04-02T02_35_09+00'!QP386</f>
        <v>0</v>
      </c>
      <c r="QQ11">
        <f>'[1]ASF JIRA 2020-04-02T02_35_09+00'!QQ386</f>
        <v>0</v>
      </c>
      <c r="QR11">
        <f>'[1]ASF JIRA 2020-04-02T02_35_09+00'!QR386</f>
        <v>0</v>
      </c>
      <c r="QS11">
        <f>'[1]ASF JIRA 2020-04-02T02_35_09+00'!QS386</f>
        <v>0</v>
      </c>
      <c r="QT11">
        <f>'[1]ASF JIRA 2020-04-02T02_35_09+00'!QT386</f>
        <v>0</v>
      </c>
      <c r="QU11">
        <f>'[1]ASF JIRA 2020-04-02T02_35_09+00'!QU386</f>
        <v>0</v>
      </c>
      <c r="QV11">
        <f>'[1]ASF JIRA 2020-04-02T02_35_09+00'!QV386</f>
        <v>0</v>
      </c>
      <c r="QW11">
        <f>'[1]ASF JIRA 2020-04-02T02_35_09+00'!QW386</f>
        <v>0</v>
      </c>
      <c r="QX11">
        <f>'[1]ASF JIRA 2020-04-02T02_35_09+00'!QX386</f>
        <v>0</v>
      </c>
      <c r="QY11">
        <f>'[1]ASF JIRA 2020-04-02T02_35_09+00'!QY386</f>
        <v>0</v>
      </c>
      <c r="QZ11">
        <f>'[1]ASF JIRA 2020-04-02T02_35_09+00'!QZ386</f>
        <v>0</v>
      </c>
      <c r="RA11">
        <f>'[1]ASF JIRA 2020-04-02T02_35_09+00'!RA386</f>
        <v>0</v>
      </c>
      <c r="RB11">
        <f>'[1]ASF JIRA 2020-04-02T02_35_09+00'!RB386</f>
        <v>0</v>
      </c>
      <c r="RC11">
        <f>'[1]ASF JIRA 2020-04-02T02_35_09+00'!RC386</f>
        <v>0</v>
      </c>
      <c r="RD11">
        <f>'[1]ASF JIRA 2020-04-02T02_35_09+00'!RD386</f>
        <v>0</v>
      </c>
      <c r="RE11">
        <f>'[1]ASF JIRA 2020-04-02T02_35_09+00'!RE386</f>
        <v>0</v>
      </c>
      <c r="RF11">
        <f>'[1]ASF JIRA 2020-04-02T02_35_09+00'!RF386</f>
        <v>0</v>
      </c>
      <c r="RG11">
        <f>'[1]ASF JIRA 2020-04-02T02_35_09+00'!RG386</f>
        <v>0</v>
      </c>
      <c r="RH11">
        <f>'[1]ASF JIRA 2020-04-02T02_35_09+00'!RH386</f>
        <v>0</v>
      </c>
      <c r="RI11">
        <f>'[1]ASF JIRA 2020-04-02T02_35_09+00'!RI386</f>
        <v>0</v>
      </c>
      <c r="RJ11">
        <f>'[1]ASF JIRA 2020-04-02T02_35_09+00'!RJ386</f>
        <v>0</v>
      </c>
      <c r="RK11">
        <f>'[1]ASF JIRA 2020-04-02T02_35_09+00'!RK386</f>
        <v>0</v>
      </c>
      <c r="RL11">
        <f>'[1]ASF JIRA 2020-04-02T02_35_09+00'!RL386</f>
        <v>0</v>
      </c>
      <c r="RM11">
        <f>'[1]ASF JIRA 2020-04-02T02_35_09+00'!RM386</f>
        <v>0</v>
      </c>
      <c r="RN11">
        <f>'[1]ASF JIRA 2020-04-02T02_35_09+00'!RN386</f>
        <v>0</v>
      </c>
      <c r="RO11">
        <f>'[1]ASF JIRA 2020-04-02T02_35_09+00'!RO386</f>
        <v>0</v>
      </c>
      <c r="RP11">
        <f>'[1]ASF JIRA 2020-04-02T02_35_09+00'!RP386</f>
        <v>0</v>
      </c>
      <c r="RQ11">
        <f>'[1]ASF JIRA 2020-04-02T02_35_09+00'!RQ386</f>
        <v>0</v>
      </c>
      <c r="RR11">
        <f>'[1]ASF JIRA 2020-04-02T02_35_09+00'!RR386</f>
        <v>0</v>
      </c>
      <c r="RS11">
        <f>'[1]ASF JIRA 2020-04-02T02_35_09+00'!RS386</f>
        <v>0</v>
      </c>
      <c r="RT11">
        <f>'[1]ASF JIRA 2020-04-02T02_35_09+00'!RT386</f>
        <v>0</v>
      </c>
      <c r="RU11">
        <f>'[1]ASF JIRA 2020-04-02T02_35_09+00'!RU386</f>
        <v>0</v>
      </c>
      <c r="RV11">
        <f>'[1]ASF JIRA 2020-04-02T02_35_09+00'!RV386</f>
        <v>0</v>
      </c>
      <c r="RW11">
        <f>'[1]ASF JIRA 2020-04-02T02_35_09+00'!RW386</f>
        <v>0</v>
      </c>
      <c r="RX11">
        <f>'[1]ASF JIRA 2020-04-02T02_35_09+00'!RX386</f>
        <v>0</v>
      </c>
      <c r="RY11">
        <f>'[1]ASF JIRA 2020-04-02T02_35_09+00'!RY386</f>
        <v>0</v>
      </c>
      <c r="RZ11">
        <f>'[1]ASF JIRA 2020-04-02T02_35_09+00'!RZ386</f>
        <v>0</v>
      </c>
      <c r="SA11">
        <f>'[1]ASF JIRA 2020-04-02T02_35_09+00'!SA386</f>
        <v>0</v>
      </c>
      <c r="SB11">
        <f>'[1]ASF JIRA 2020-04-02T02_35_09+00'!SB386</f>
        <v>0</v>
      </c>
      <c r="SC11">
        <f>'[1]ASF JIRA 2020-04-02T02_35_09+00'!SC386</f>
        <v>0</v>
      </c>
      <c r="SD11">
        <f>'[1]ASF JIRA 2020-04-02T02_35_09+00'!SD386</f>
        <v>0</v>
      </c>
      <c r="SE11">
        <f>'[1]ASF JIRA 2020-04-02T02_35_09+00'!SE386</f>
        <v>0</v>
      </c>
      <c r="SF11">
        <f>'[1]ASF JIRA 2020-04-02T02_35_09+00'!SF386</f>
        <v>0</v>
      </c>
      <c r="SG11">
        <f>'[1]ASF JIRA 2020-04-02T02_35_09+00'!SG386</f>
        <v>0</v>
      </c>
      <c r="SH11">
        <f>'[1]ASF JIRA 2020-04-02T02_35_09+00'!SH386</f>
        <v>0</v>
      </c>
      <c r="SI11">
        <f>'[1]ASF JIRA 2020-04-02T02_35_09+00'!SI386</f>
        <v>0</v>
      </c>
      <c r="SJ11">
        <f>'[1]ASF JIRA 2020-04-02T02_35_09+00'!SJ386</f>
        <v>0</v>
      </c>
      <c r="SK11">
        <f>'[1]ASF JIRA 2020-04-02T02_35_09+00'!SK386</f>
        <v>0</v>
      </c>
      <c r="SL11">
        <f>'[1]ASF JIRA 2020-04-02T02_35_09+00'!SL386</f>
        <v>0</v>
      </c>
      <c r="SM11">
        <f>'[1]ASF JIRA 2020-04-02T02_35_09+00'!SM386</f>
        <v>0</v>
      </c>
      <c r="SN11">
        <f>'[1]ASF JIRA 2020-04-02T02_35_09+00'!SN386</f>
        <v>0</v>
      </c>
      <c r="SO11">
        <f>'[1]ASF JIRA 2020-04-02T02_35_09+00'!SO386</f>
        <v>0</v>
      </c>
      <c r="SP11">
        <f>'[1]ASF JIRA 2020-04-02T02_35_09+00'!SP386</f>
        <v>0</v>
      </c>
      <c r="SQ11">
        <f>'[1]ASF JIRA 2020-04-02T02_35_09+00'!SQ386</f>
        <v>0</v>
      </c>
      <c r="SR11">
        <f>'[1]ASF JIRA 2020-04-02T02_35_09+00'!SR386</f>
        <v>0</v>
      </c>
      <c r="SS11">
        <f>'[1]ASF JIRA 2020-04-02T02_35_09+00'!SS386</f>
        <v>0</v>
      </c>
      <c r="ST11">
        <f>'[1]ASF JIRA 2020-04-02T02_35_09+00'!ST386</f>
        <v>0</v>
      </c>
      <c r="SU11">
        <f>'[1]ASF JIRA 2020-04-02T02_35_09+00'!SU386</f>
        <v>0</v>
      </c>
      <c r="SV11">
        <f>'[1]ASF JIRA 2020-04-02T02_35_09+00'!SV386</f>
        <v>0</v>
      </c>
      <c r="SW11">
        <f>'[1]ASF JIRA 2020-04-02T02_35_09+00'!SW386</f>
        <v>0</v>
      </c>
      <c r="SX11">
        <f>'[1]ASF JIRA 2020-04-02T02_35_09+00'!SX386</f>
        <v>0</v>
      </c>
      <c r="SY11">
        <f>'[1]ASF JIRA 2020-04-02T02_35_09+00'!SY386</f>
        <v>0</v>
      </c>
      <c r="SZ11">
        <f>'[1]ASF JIRA 2020-04-02T02_35_09+00'!SZ386</f>
        <v>0</v>
      </c>
      <c r="TA11">
        <f>'[1]ASF JIRA 2020-04-02T02_35_09+00'!TA386</f>
        <v>0</v>
      </c>
      <c r="TB11">
        <f>'[1]ASF JIRA 2020-04-02T02_35_09+00'!TB386</f>
        <v>0</v>
      </c>
      <c r="TC11">
        <f>'[1]ASF JIRA 2020-04-02T02_35_09+00'!TC386</f>
        <v>0</v>
      </c>
      <c r="TD11">
        <f>'[1]ASF JIRA 2020-04-02T02_35_09+00'!TD386</f>
        <v>0</v>
      </c>
      <c r="TE11">
        <f>'[1]ASF JIRA 2020-04-02T02_35_09+00'!TE386</f>
        <v>0</v>
      </c>
      <c r="TF11">
        <f>'[1]ASF JIRA 2020-04-02T02_35_09+00'!TF386</f>
        <v>0</v>
      </c>
      <c r="TG11">
        <f>'[1]ASF JIRA 2020-04-02T02_35_09+00'!TG386</f>
        <v>0</v>
      </c>
      <c r="TH11">
        <f>'[1]ASF JIRA 2020-04-02T02_35_09+00'!TH386</f>
        <v>0</v>
      </c>
      <c r="TI11">
        <f>'[1]ASF JIRA 2020-04-02T02_35_09+00'!TI386</f>
        <v>0</v>
      </c>
      <c r="TJ11">
        <f>'[1]ASF JIRA 2020-04-02T02_35_09+00'!TJ386</f>
        <v>0</v>
      </c>
      <c r="TK11">
        <f>'[1]ASF JIRA 2020-04-02T02_35_09+00'!TK386</f>
        <v>0</v>
      </c>
      <c r="TL11">
        <f>'[1]ASF JIRA 2020-04-02T02_35_09+00'!TL386</f>
        <v>0</v>
      </c>
      <c r="TM11">
        <f>'[1]ASF JIRA 2020-04-02T02_35_09+00'!TM386</f>
        <v>0</v>
      </c>
      <c r="TN11">
        <f>'[1]ASF JIRA 2020-04-02T02_35_09+00'!TN386</f>
        <v>0</v>
      </c>
      <c r="TO11">
        <f>'[1]ASF JIRA 2020-04-02T02_35_09+00'!TO386</f>
        <v>0</v>
      </c>
      <c r="TP11">
        <f>'[1]ASF JIRA 2020-04-02T02_35_09+00'!TP386</f>
        <v>0</v>
      </c>
      <c r="TQ11">
        <f>'[1]ASF JIRA 2020-04-02T02_35_09+00'!TQ386</f>
        <v>0</v>
      </c>
      <c r="TR11">
        <f>'[1]ASF JIRA 2020-04-02T02_35_09+00'!TR386</f>
        <v>0</v>
      </c>
      <c r="TS11">
        <f>'[1]ASF JIRA 2020-04-02T02_35_09+00'!TS386</f>
        <v>0</v>
      </c>
      <c r="TT11">
        <f>'[1]ASF JIRA 2020-04-02T02_35_09+00'!TT386</f>
        <v>0</v>
      </c>
      <c r="TU11">
        <f>'[1]ASF JIRA 2020-04-02T02_35_09+00'!TU386</f>
        <v>0</v>
      </c>
      <c r="TV11">
        <f>'[1]ASF JIRA 2020-04-02T02_35_09+00'!TV386</f>
        <v>0</v>
      </c>
      <c r="TW11">
        <f>'[1]ASF JIRA 2020-04-02T02_35_09+00'!TW386</f>
        <v>0</v>
      </c>
      <c r="TX11">
        <f>'[1]ASF JIRA 2020-04-02T02_35_09+00'!TX386</f>
        <v>0</v>
      </c>
      <c r="TY11">
        <f>'[1]ASF JIRA 2020-04-02T02_35_09+00'!TY386</f>
        <v>0</v>
      </c>
      <c r="TZ11">
        <f>'[1]ASF JIRA 2020-04-02T02_35_09+00'!TZ386</f>
        <v>0</v>
      </c>
      <c r="UA11">
        <f>'[1]ASF JIRA 2020-04-02T02_35_09+00'!UA386</f>
        <v>0</v>
      </c>
      <c r="UB11">
        <f>'[1]ASF JIRA 2020-04-02T02_35_09+00'!UB386</f>
        <v>0</v>
      </c>
      <c r="UC11">
        <f>'[1]ASF JIRA 2020-04-02T02_35_09+00'!UC386</f>
        <v>0</v>
      </c>
      <c r="UD11">
        <f>'[1]ASF JIRA 2020-04-02T02_35_09+00'!UD386</f>
        <v>0</v>
      </c>
      <c r="UE11">
        <f>'[1]ASF JIRA 2020-04-02T02_35_09+00'!UE386</f>
        <v>0</v>
      </c>
      <c r="UF11">
        <f>'[1]ASF JIRA 2020-04-02T02_35_09+00'!UF386</f>
        <v>0</v>
      </c>
      <c r="UG11">
        <f>'[1]ASF JIRA 2020-04-02T02_35_09+00'!UG386</f>
        <v>0</v>
      </c>
      <c r="UH11">
        <f>'[1]ASF JIRA 2020-04-02T02_35_09+00'!UH386</f>
        <v>0</v>
      </c>
      <c r="UI11">
        <f>'[1]ASF JIRA 2020-04-02T02_35_09+00'!UI386</f>
        <v>0</v>
      </c>
      <c r="UJ11">
        <f>'[1]ASF JIRA 2020-04-02T02_35_09+00'!UJ386</f>
        <v>0</v>
      </c>
      <c r="UK11">
        <f>'[1]ASF JIRA 2020-04-02T02_35_09+00'!UK386</f>
        <v>0</v>
      </c>
      <c r="UL11">
        <f>'[1]ASF JIRA 2020-04-02T02_35_09+00'!UL386</f>
        <v>0</v>
      </c>
      <c r="UM11">
        <f>'[1]ASF JIRA 2020-04-02T02_35_09+00'!UM386</f>
        <v>0</v>
      </c>
      <c r="UN11">
        <f>'[1]ASF JIRA 2020-04-02T02_35_09+00'!UN386</f>
        <v>0</v>
      </c>
      <c r="UO11">
        <f>'[1]ASF JIRA 2020-04-02T02_35_09+00'!UO386</f>
        <v>0</v>
      </c>
      <c r="UP11">
        <f>'[1]ASF JIRA 2020-04-02T02_35_09+00'!UP386</f>
        <v>0</v>
      </c>
      <c r="UQ11">
        <f>'[1]ASF JIRA 2020-04-02T02_35_09+00'!UQ386</f>
        <v>0</v>
      </c>
      <c r="UR11">
        <f>'[1]ASF JIRA 2020-04-02T02_35_09+00'!UR386</f>
        <v>0</v>
      </c>
      <c r="US11">
        <f>'[1]ASF JIRA 2020-04-02T02_35_09+00'!US386</f>
        <v>0</v>
      </c>
      <c r="UT11">
        <f>'[1]ASF JIRA 2020-04-02T02_35_09+00'!UT386</f>
        <v>0</v>
      </c>
      <c r="UU11">
        <f>'[1]ASF JIRA 2020-04-02T02_35_09+00'!UU386</f>
        <v>0</v>
      </c>
      <c r="UV11">
        <f>'[1]ASF JIRA 2020-04-02T02_35_09+00'!UV386</f>
        <v>0</v>
      </c>
      <c r="UW11">
        <f>'[1]ASF JIRA 2020-04-02T02_35_09+00'!UW386</f>
        <v>0</v>
      </c>
      <c r="UX11">
        <f>'[1]ASF JIRA 2020-04-02T02_35_09+00'!UX386</f>
        <v>0</v>
      </c>
      <c r="UY11">
        <f>'[1]ASF JIRA 2020-04-02T02_35_09+00'!UY386</f>
        <v>0</v>
      </c>
      <c r="UZ11">
        <f>'[1]ASF JIRA 2020-04-02T02_35_09+00'!UZ386</f>
        <v>0</v>
      </c>
      <c r="VA11">
        <f>'[1]ASF JIRA 2020-04-02T02_35_09+00'!VA386</f>
        <v>0</v>
      </c>
      <c r="VB11">
        <f>'[1]ASF JIRA 2020-04-02T02_35_09+00'!VB386</f>
        <v>0</v>
      </c>
      <c r="VC11">
        <f>'[1]ASF JIRA 2020-04-02T02_35_09+00'!VC386</f>
        <v>0</v>
      </c>
      <c r="VD11">
        <f>'[1]ASF JIRA 2020-04-02T02_35_09+00'!VD386</f>
        <v>0</v>
      </c>
      <c r="VE11">
        <f>'[1]ASF JIRA 2020-04-02T02_35_09+00'!VE386</f>
        <v>0</v>
      </c>
      <c r="VF11">
        <f>'[1]ASF JIRA 2020-04-02T02_35_09+00'!VF386</f>
        <v>0</v>
      </c>
      <c r="VG11">
        <f>'[1]ASF JIRA 2020-04-02T02_35_09+00'!VG386</f>
        <v>0</v>
      </c>
      <c r="VH11">
        <f>'[1]ASF JIRA 2020-04-02T02_35_09+00'!VH386</f>
        <v>0</v>
      </c>
      <c r="VI11">
        <f>'[1]ASF JIRA 2020-04-02T02_35_09+00'!VI386</f>
        <v>0</v>
      </c>
      <c r="VJ11">
        <f>'[1]ASF JIRA 2020-04-02T02_35_09+00'!VJ386</f>
        <v>0</v>
      </c>
      <c r="VK11">
        <f>'[1]ASF JIRA 2020-04-02T02_35_09+00'!VK386</f>
        <v>0</v>
      </c>
      <c r="VL11">
        <f>'[1]ASF JIRA 2020-04-02T02_35_09+00'!VL386</f>
        <v>0</v>
      </c>
      <c r="VM11">
        <f>'[1]ASF JIRA 2020-04-02T02_35_09+00'!VM386</f>
        <v>0</v>
      </c>
      <c r="VN11">
        <f>'[1]ASF JIRA 2020-04-02T02_35_09+00'!VN386</f>
        <v>0</v>
      </c>
      <c r="VO11">
        <f>'[1]ASF JIRA 2020-04-02T02_35_09+00'!VO386</f>
        <v>0</v>
      </c>
      <c r="VP11">
        <f>'[1]ASF JIRA 2020-04-02T02_35_09+00'!VP386</f>
        <v>0</v>
      </c>
      <c r="VQ11">
        <f>'[1]ASF JIRA 2020-04-02T02_35_09+00'!VQ386</f>
        <v>0</v>
      </c>
      <c r="VR11">
        <f>'[1]ASF JIRA 2020-04-02T02_35_09+00'!VR386</f>
        <v>0</v>
      </c>
      <c r="VS11">
        <f>'[1]ASF JIRA 2020-04-02T02_35_09+00'!VS386</f>
        <v>0</v>
      </c>
      <c r="VT11">
        <f>'[1]ASF JIRA 2020-04-02T02_35_09+00'!VT386</f>
        <v>0</v>
      </c>
      <c r="VU11">
        <f>'[1]ASF JIRA 2020-04-02T02_35_09+00'!VU386</f>
        <v>0</v>
      </c>
      <c r="VV11">
        <f>'[1]ASF JIRA 2020-04-02T02_35_09+00'!VV386</f>
        <v>0</v>
      </c>
      <c r="VW11">
        <f>'[1]ASF JIRA 2020-04-02T02_35_09+00'!VW386</f>
        <v>0</v>
      </c>
      <c r="VX11">
        <f>'[1]ASF JIRA 2020-04-02T02_35_09+00'!VX386</f>
        <v>0</v>
      </c>
      <c r="VY11">
        <f>'[1]ASF JIRA 2020-04-02T02_35_09+00'!VY386</f>
        <v>0</v>
      </c>
      <c r="VZ11">
        <f>'[1]ASF JIRA 2020-04-02T02_35_09+00'!VZ386</f>
        <v>0</v>
      </c>
      <c r="WA11">
        <f>'[1]ASF JIRA 2020-04-02T02_35_09+00'!WA386</f>
        <v>0</v>
      </c>
      <c r="WB11">
        <f>'[1]ASF JIRA 2020-04-02T02_35_09+00'!WB386</f>
        <v>0</v>
      </c>
      <c r="WC11">
        <f>'[1]ASF JIRA 2020-04-02T02_35_09+00'!WC386</f>
        <v>0</v>
      </c>
      <c r="WD11">
        <f>'[1]ASF JIRA 2020-04-02T02_35_09+00'!WD386</f>
        <v>0</v>
      </c>
      <c r="WE11">
        <f>'[1]ASF JIRA 2020-04-02T02_35_09+00'!WE386</f>
        <v>0</v>
      </c>
      <c r="WF11">
        <f>'[1]ASF JIRA 2020-04-02T02_35_09+00'!WF386</f>
        <v>0</v>
      </c>
      <c r="WG11">
        <f>'[1]ASF JIRA 2020-04-02T02_35_09+00'!WG386</f>
        <v>0</v>
      </c>
      <c r="WH11">
        <f>'[1]ASF JIRA 2020-04-02T02_35_09+00'!WH386</f>
        <v>0</v>
      </c>
      <c r="WI11">
        <f>'[1]ASF JIRA 2020-04-02T02_35_09+00'!WI386</f>
        <v>0</v>
      </c>
      <c r="WJ11">
        <f>'[1]ASF JIRA 2020-04-02T02_35_09+00'!WJ386</f>
        <v>0</v>
      </c>
      <c r="WK11">
        <f>'[1]ASF JIRA 2020-04-02T02_35_09+00'!WK386</f>
        <v>0</v>
      </c>
      <c r="WL11">
        <f>'[1]ASF JIRA 2020-04-02T02_35_09+00'!WL386</f>
        <v>0</v>
      </c>
      <c r="WM11">
        <f>'[1]ASF JIRA 2020-04-02T02_35_09+00'!WM386</f>
        <v>0</v>
      </c>
      <c r="WN11">
        <f>'[1]ASF JIRA 2020-04-02T02_35_09+00'!WN386</f>
        <v>0</v>
      </c>
      <c r="WO11">
        <f>'[1]ASF JIRA 2020-04-02T02_35_09+00'!WO386</f>
        <v>0</v>
      </c>
      <c r="WP11">
        <f>'[1]ASF JIRA 2020-04-02T02_35_09+00'!WP386</f>
        <v>0</v>
      </c>
      <c r="WQ11">
        <f>'[1]ASF JIRA 2020-04-02T02_35_09+00'!WQ386</f>
        <v>0</v>
      </c>
      <c r="WR11">
        <f>'[1]ASF JIRA 2020-04-02T02_35_09+00'!WR386</f>
        <v>0</v>
      </c>
      <c r="WS11">
        <f>'[1]ASF JIRA 2020-04-02T02_35_09+00'!WS386</f>
        <v>0</v>
      </c>
      <c r="WT11">
        <f>'[1]ASF JIRA 2020-04-02T02_35_09+00'!WT386</f>
        <v>0</v>
      </c>
      <c r="WU11">
        <f>'[1]ASF JIRA 2020-04-02T02_35_09+00'!WU386</f>
        <v>0</v>
      </c>
      <c r="WV11">
        <f>'[1]ASF JIRA 2020-04-02T02_35_09+00'!WV386</f>
        <v>0</v>
      </c>
      <c r="WW11">
        <f>'[1]ASF JIRA 2020-04-02T02_35_09+00'!WW386</f>
        <v>0</v>
      </c>
      <c r="WX11">
        <f>'[1]ASF JIRA 2020-04-02T02_35_09+00'!WX386</f>
        <v>0</v>
      </c>
      <c r="WY11">
        <f>'[1]ASF JIRA 2020-04-02T02_35_09+00'!WY386</f>
        <v>0</v>
      </c>
      <c r="WZ11">
        <f>'[1]ASF JIRA 2020-04-02T02_35_09+00'!WZ386</f>
        <v>0</v>
      </c>
      <c r="XA11">
        <f>'[1]ASF JIRA 2020-04-02T02_35_09+00'!XA386</f>
        <v>0</v>
      </c>
      <c r="XB11">
        <f>'[1]ASF JIRA 2020-04-02T02_35_09+00'!XB386</f>
        <v>0</v>
      </c>
      <c r="XC11">
        <f>'[1]ASF JIRA 2020-04-02T02_35_09+00'!XC386</f>
        <v>0</v>
      </c>
      <c r="XD11">
        <f>'[1]ASF JIRA 2020-04-02T02_35_09+00'!XD386</f>
        <v>0</v>
      </c>
      <c r="XE11">
        <f>'[1]ASF JIRA 2020-04-02T02_35_09+00'!XE386</f>
        <v>0</v>
      </c>
      <c r="XF11">
        <f>'[1]ASF JIRA 2020-04-02T02_35_09+00'!XF386</f>
        <v>0</v>
      </c>
      <c r="XG11">
        <f>'[1]ASF JIRA 2020-04-02T02_35_09+00'!XG386</f>
        <v>0</v>
      </c>
      <c r="XH11">
        <f>'[1]ASF JIRA 2020-04-02T02_35_09+00'!XH386</f>
        <v>0</v>
      </c>
      <c r="XI11">
        <f>'[1]ASF JIRA 2020-04-02T02_35_09+00'!XI386</f>
        <v>0</v>
      </c>
      <c r="XJ11">
        <f>'[1]ASF JIRA 2020-04-02T02_35_09+00'!XJ386</f>
        <v>0</v>
      </c>
      <c r="XK11">
        <f>'[1]ASF JIRA 2020-04-02T02_35_09+00'!XK386</f>
        <v>0</v>
      </c>
      <c r="XL11">
        <f>'[1]ASF JIRA 2020-04-02T02_35_09+00'!XL386</f>
        <v>0</v>
      </c>
      <c r="XM11">
        <f>'[1]ASF JIRA 2020-04-02T02_35_09+00'!XM386</f>
        <v>0</v>
      </c>
      <c r="XN11">
        <f>'[1]ASF JIRA 2020-04-02T02_35_09+00'!XN386</f>
        <v>0</v>
      </c>
      <c r="XO11">
        <f>'[1]ASF JIRA 2020-04-02T02_35_09+00'!XO386</f>
        <v>0</v>
      </c>
      <c r="XP11">
        <f>'[1]ASF JIRA 2020-04-02T02_35_09+00'!XP386</f>
        <v>0</v>
      </c>
      <c r="XQ11">
        <f>'[1]ASF JIRA 2020-04-02T02_35_09+00'!XQ386</f>
        <v>0</v>
      </c>
      <c r="XR11">
        <f>'[1]ASF JIRA 2020-04-02T02_35_09+00'!XR386</f>
        <v>0</v>
      </c>
      <c r="XS11">
        <f>'[1]ASF JIRA 2020-04-02T02_35_09+00'!XS386</f>
        <v>0</v>
      </c>
      <c r="XT11">
        <f>'[1]ASF JIRA 2020-04-02T02_35_09+00'!XT386</f>
        <v>0</v>
      </c>
      <c r="XU11">
        <f>'[1]ASF JIRA 2020-04-02T02_35_09+00'!XU386</f>
        <v>0</v>
      </c>
      <c r="XV11">
        <f>'[1]ASF JIRA 2020-04-02T02_35_09+00'!XV386</f>
        <v>0</v>
      </c>
      <c r="XW11">
        <f>'[1]ASF JIRA 2020-04-02T02_35_09+00'!XW386</f>
        <v>0</v>
      </c>
      <c r="XX11">
        <f>'[1]ASF JIRA 2020-04-02T02_35_09+00'!XX386</f>
        <v>0</v>
      </c>
      <c r="XY11">
        <f>'[1]ASF JIRA 2020-04-02T02_35_09+00'!XY386</f>
        <v>0</v>
      </c>
      <c r="XZ11">
        <f>'[1]ASF JIRA 2020-04-02T02_35_09+00'!XZ386</f>
        <v>0</v>
      </c>
      <c r="YA11">
        <f>'[1]ASF JIRA 2020-04-02T02_35_09+00'!YA386</f>
        <v>0</v>
      </c>
      <c r="YB11">
        <f>'[1]ASF JIRA 2020-04-02T02_35_09+00'!YB386</f>
        <v>0</v>
      </c>
      <c r="YC11">
        <f>'[1]ASF JIRA 2020-04-02T02_35_09+00'!YC386</f>
        <v>0</v>
      </c>
      <c r="YD11">
        <f>'[1]ASF JIRA 2020-04-02T02_35_09+00'!YD386</f>
        <v>0</v>
      </c>
      <c r="YE11">
        <f>'[1]ASF JIRA 2020-04-02T02_35_09+00'!YE386</f>
        <v>0</v>
      </c>
      <c r="YF11">
        <f>'[1]ASF JIRA 2020-04-02T02_35_09+00'!YF386</f>
        <v>0</v>
      </c>
      <c r="YG11">
        <f>'[1]ASF JIRA 2020-04-02T02_35_09+00'!YG386</f>
        <v>0</v>
      </c>
      <c r="YH11">
        <f>'[1]ASF JIRA 2020-04-02T02_35_09+00'!YH386</f>
        <v>0</v>
      </c>
      <c r="YI11">
        <f>'[1]ASF JIRA 2020-04-02T02_35_09+00'!YI386</f>
        <v>0</v>
      </c>
      <c r="YJ11">
        <f>'[1]ASF JIRA 2020-04-02T02_35_09+00'!YJ386</f>
        <v>0</v>
      </c>
      <c r="YK11">
        <f>'[1]ASF JIRA 2020-04-02T02_35_09+00'!YK386</f>
        <v>0</v>
      </c>
      <c r="YL11">
        <f>'[1]ASF JIRA 2020-04-02T02_35_09+00'!YL386</f>
        <v>0</v>
      </c>
      <c r="YM11">
        <f>'[1]ASF JIRA 2020-04-02T02_35_09+00'!YM386</f>
        <v>0</v>
      </c>
      <c r="YN11">
        <f>'[1]ASF JIRA 2020-04-02T02_35_09+00'!YN386</f>
        <v>0</v>
      </c>
      <c r="YO11">
        <f>'[1]ASF JIRA 2020-04-02T02_35_09+00'!YO386</f>
        <v>0</v>
      </c>
      <c r="YP11">
        <f>'[1]ASF JIRA 2020-04-02T02_35_09+00'!YP386</f>
        <v>0</v>
      </c>
      <c r="YQ11">
        <f>'[1]ASF JIRA 2020-04-02T02_35_09+00'!YQ386</f>
        <v>0</v>
      </c>
      <c r="YR11">
        <f>'[1]ASF JIRA 2020-04-02T02_35_09+00'!YR386</f>
        <v>0</v>
      </c>
      <c r="YS11">
        <f>'[1]ASF JIRA 2020-04-02T02_35_09+00'!YS386</f>
        <v>0</v>
      </c>
      <c r="YT11">
        <f>'[1]ASF JIRA 2020-04-02T02_35_09+00'!YT386</f>
        <v>0</v>
      </c>
      <c r="YU11">
        <f>'[1]ASF JIRA 2020-04-02T02_35_09+00'!YU386</f>
        <v>0</v>
      </c>
      <c r="YV11">
        <f>'[1]ASF JIRA 2020-04-02T02_35_09+00'!YV386</f>
        <v>0</v>
      </c>
      <c r="YW11">
        <f>'[1]ASF JIRA 2020-04-02T02_35_09+00'!YW386</f>
        <v>0</v>
      </c>
      <c r="YX11">
        <f>'[1]ASF JIRA 2020-04-02T02_35_09+00'!YX386</f>
        <v>0</v>
      </c>
      <c r="YY11">
        <f>'[1]ASF JIRA 2020-04-02T02_35_09+00'!YY386</f>
        <v>0</v>
      </c>
      <c r="YZ11">
        <f>'[1]ASF JIRA 2020-04-02T02_35_09+00'!YZ386</f>
        <v>0</v>
      </c>
      <c r="ZA11">
        <f>'[1]ASF JIRA 2020-04-02T02_35_09+00'!ZA386</f>
        <v>0</v>
      </c>
      <c r="ZB11">
        <f>'[1]ASF JIRA 2020-04-02T02_35_09+00'!ZB386</f>
        <v>0</v>
      </c>
      <c r="ZC11">
        <f>'[1]ASF JIRA 2020-04-02T02_35_09+00'!ZC386</f>
        <v>0</v>
      </c>
      <c r="ZD11">
        <f>'[1]ASF JIRA 2020-04-02T02_35_09+00'!ZD386</f>
        <v>0</v>
      </c>
      <c r="ZE11">
        <f>'[1]ASF JIRA 2020-04-02T02_35_09+00'!ZE386</f>
        <v>0</v>
      </c>
      <c r="ZF11">
        <f>'[1]ASF JIRA 2020-04-02T02_35_09+00'!ZF386</f>
        <v>0</v>
      </c>
      <c r="ZG11">
        <f>'[1]ASF JIRA 2020-04-02T02_35_09+00'!ZG386</f>
        <v>0</v>
      </c>
      <c r="ZH11">
        <f>'[1]ASF JIRA 2020-04-02T02_35_09+00'!ZH386</f>
        <v>0</v>
      </c>
      <c r="ZI11">
        <f>'[1]ASF JIRA 2020-04-02T02_35_09+00'!ZI386</f>
        <v>0</v>
      </c>
      <c r="ZJ11">
        <f>'[1]ASF JIRA 2020-04-02T02_35_09+00'!ZJ386</f>
        <v>0</v>
      </c>
      <c r="ZK11">
        <f>'[1]ASF JIRA 2020-04-02T02_35_09+00'!ZK386</f>
        <v>0</v>
      </c>
      <c r="ZL11">
        <f>'[1]ASF JIRA 2020-04-02T02_35_09+00'!ZL386</f>
        <v>0</v>
      </c>
      <c r="ZM11">
        <f>'[1]ASF JIRA 2020-04-02T02_35_09+00'!ZM386</f>
        <v>0</v>
      </c>
      <c r="ZN11">
        <f>'[1]ASF JIRA 2020-04-02T02_35_09+00'!ZN386</f>
        <v>0</v>
      </c>
      <c r="ZO11">
        <f>'[1]ASF JIRA 2020-04-02T02_35_09+00'!ZO386</f>
        <v>0</v>
      </c>
      <c r="ZP11">
        <f>'[1]ASF JIRA 2020-04-02T02_35_09+00'!ZP386</f>
        <v>0</v>
      </c>
      <c r="ZQ11">
        <f>'[1]ASF JIRA 2020-04-02T02_35_09+00'!ZQ386</f>
        <v>0</v>
      </c>
      <c r="ZR11">
        <f>'[1]ASF JIRA 2020-04-02T02_35_09+00'!ZR386</f>
        <v>0</v>
      </c>
      <c r="ZS11">
        <f>'[1]ASF JIRA 2020-04-02T02_35_09+00'!ZS386</f>
        <v>0</v>
      </c>
      <c r="ZT11">
        <f>'[1]ASF JIRA 2020-04-02T02_35_09+00'!ZT386</f>
        <v>0</v>
      </c>
      <c r="ZU11">
        <f>'[1]ASF JIRA 2020-04-02T02_35_09+00'!ZU386</f>
        <v>0</v>
      </c>
      <c r="ZV11">
        <f>'[1]ASF JIRA 2020-04-02T02_35_09+00'!ZV386</f>
        <v>0</v>
      </c>
      <c r="ZW11">
        <f>'[1]ASF JIRA 2020-04-02T02_35_09+00'!ZW386</f>
        <v>0</v>
      </c>
      <c r="ZX11">
        <f>'[1]ASF JIRA 2020-04-02T02_35_09+00'!ZX386</f>
        <v>0</v>
      </c>
      <c r="ZY11">
        <f>'[1]ASF JIRA 2020-04-02T02_35_09+00'!ZY386</f>
        <v>0</v>
      </c>
      <c r="ZZ11">
        <f>'[1]ASF JIRA 2020-04-02T02_35_09+00'!ZZ386</f>
        <v>0</v>
      </c>
      <c r="AAA11">
        <f>'[1]ASF JIRA 2020-04-02T02_35_09+00'!AAA386</f>
        <v>0</v>
      </c>
      <c r="AAB11">
        <f>'[1]ASF JIRA 2020-04-02T02_35_09+00'!AAB386</f>
        <v>0</v>
      </c>
      <c r="AAC11">
        <f>'[1]ASF JIRA 2020-04-02T02_35_09+00'!AAC386</f>
        <v>0</v>
      </c>
      <c r="AAD11">
        <f>'[1]ASF JIRA 2020-04-02T02_35_09+00'!AAD386</f>
        <v>0</v>
      </c>
      <c r="AAE11">
        <f>'[1]ASF JIRA 2020-04-02T02_35_09+00'!AAE386</f>
        <v>0</v>
      </c>
      <c r="AAF11">
        <f>'[1]ASF JIRA 2020-04-02T02_35_09+00'!AAF386</f>
        <v>0</v>
      </c>
      <c r="AAG11">
        <f>'[1]ASF JIRA 2020-04-02T02_35_09+00'!AAG386</f>
        <v>0</v>
      </c>
      <c r="AAH11">
        <f>'[1]ASF JIRA 2020-04-02T02_35_09+00'!AAH386</f>
        <v>0</v>
      </c>
      <c r="AAI11">
        <f>'[1]ASF JIRA 2020-04-02T02_35_09+00'!AAI386</f>
        <v>0</v>
      </c>
      <c r="AAJ11">
        <f>'[1]ASF JIRA 2020-04-02T02_35_09+00'!AAJ386</f>
        <v>0</v>
      </c>
      <c r="AAK11">
        <f>'[1]ASF JIRA 2020-04-02T02_35_09+00'!AAK386</f>
        <v>0</v>
      </c>
      <c r="AAL11">
        <f>'[1]ASF JIRA 2020-04-02T02_35_09+00'!AAL386</f>
        <v>0</v>
      </c>
      <c r="AAM11">
        <f>'[1]ASF JIRA 2020-04-02T02_35_09+00'!AAM386</f>
        <v>0</v>
      </c>
      <c r="AAN11">
        <f>'[1]ASF JIRA 2020-04-02T02_35_09+00'!AAN386</f>
        <v>0</v>
      </c>
      <c r="AAO11">
        <f>'[1]ASF JIRA 2020-04-02T02_35_09+00'!AAO386</f>
        <v>0</v>
      </c>
      <c r="AAP11">
        <f>'[1]ASF JIRA 2020-04-02T02_35_09+00'!AAP386</f>
        <v>0</v>
      </c>
      <c r="AAQ11">
        <f>'[1]ASF JIRA 2020-04-02T02_35_09+00'!AAQ386</f>
        <v>0</v>
      </c>
      <c r="AAR11">
        <f>'[1]ASF JIRA 2020-04-02T02_35_09+00'!AAR386</f>
        <v>0</v>
      </c>
      <c r="AAS11">
        <f>'[1]ASF JIRA 2020-04-02T02_35_09+00'!AAS386</f>
        <v>0</v>
      </c>
      <c r="AAT11">
        <f>'[1]ASF JIRA 2020-04-02T02_35_09+00'!AAT386</f>
        <v>0</v>
      </c>
      <c r="AAU11">
        <f>'[1]ASF JIRA 2020-04-02T02_35_09+00'!AAU386</f>
        <v>0</v>
      </c>
      <c r="AAV11">
        <f>'[1]ASF JIRA 2020-04-02T02_35_09+00'!AAV386</f>
        <v>0</v>
      </c>
      <c r="AAW11">
        <f>'[1]ASF JIRA 2020-04-02T02_35_09+00'!AAW386</f>
        <v>0</v>
      </c>
      <c r="AAX11">
        <f>'[1]ASF JIRA 2020-04-02T02_35_09+00'!AAX386</f>
        <v>0</v>
      </c>
      <c r="AAY11">
        <f>'[1]ASF JIRA 2020-04-02T02_35_09+00'!AAY386</f>
        <v>0</v>
      </c>
      <c r="AAZ11">
        <f>'[1]ASF JIRA 2020-04-02T02_35_09+00'!AAZ386</f>
        <v>0</v>
      </c>
      <c r="ABA11">
        <f>'[1]ASF JIRA 2020-04-02T02_35_09+00'!ABA386</f>
        <v>0</v>
      </c>
      <c r="ABB11">
        <f>'[1]ASF JIRA 2020-04-02T02_35_09+00'!ABB386</f>
        <v>0</v>
      </c>
      <c r="ABC11">
        <f>'[1]ASF JIRA 2020-04-02T02_35_09+00'!ABC386</f>
        <v>0</v>
      </c>
      <c r="ABD11">
        <f>'[1]ASF JIRA 2020-04-02T02_35_09+00'!ABD386</f>
        <v>0</v>
      </c>
      <c r="ABE11">
        <f>'[1]ASF JIRA 2020-04-02T02_35_09+00'!ABE386</f>
        <v>0</v>
      </c>
      <c r="ABF11">
        <f>'[1]ASF JIRA 2020-04-02T02_35_09+00'!ABF386</f>
        <v>0</v>
      </c>
      <c r="ABG11">
        <f>'[1]ASF JIRA 2020-04-02T02_35_09+00'!ABG386</f>
        <v>0</v>
      </c>
      <c r="ABH11">
        <f>'[1]ASF JIRA 2020-04-02T02_35_09+00'!ABH386</f>
        <v>0</v>
      </c>
      <c r="ABI11">
        <f>'[1]ASF JIRA 2020-04-02T02_35_09+00'!ABI386</f>
        <v>0</v>
      </c>
      <c r="ABJ11">
        <f>'[1]ASF JIRA 2020-04-02T02_35_09+00'!ABJ386</f>
        <v>0</v>
      </c>
      <c r="ABK11">
        <f>'[1]ASF JIRA 2020-04-02T02_35_09+00'!ABK386</f>
        <v>0</v>
      </c>
      <c r="ABL11">
        <f>'[1]ASF JIRA 2020-04-02T02_35_09+00'!ABL386</f>
        <v>0</v>
      </c>
      <c r="ABM11">
        <f>'[1]ASF JIRA 2020-04-02T02_35_09+00'!ABM386</f>
        <v>0</v>
      </c>
      <c r="ABN11">
        <f>'[1]ASF JIRA 2020-04-02T02_35_09+00'!ABN386</f>
        <v>0</v>
      </c>
      <c r="ABO11">
        <f>'[1]ASF JIRA 2020-04-02T02_35_09+00'!ABO386</f>
        <v>0</v>
      </c>
      <c r="ABP11">
        <f>'[1]ASF JIRA 2020-04-02T02_35_09+00'!ABP386</f>
        <v>0</v>
      </c>
      <c r="ABQ11">
        <f>'[1]ASF JIRA 2020-04-02T02_35_09+00'!ABQ386</f>
        <v>0</v>
      </c>
      <c r="ABR11">
        <f>'[1]ASF JIRA 2020-04-02T02_35_09+00'!ABR386</f>
        <v>0</v>
      </c>
      <c r="ABS11">
        <f>'[1]ASF JIRA 2020-04-02T02_35_09+00'!ABS386</f>
        <v>0</v>
      </c>
      <c r="ABT11">
        <f>'[1]ASF JIRA 2020-04-02T02_35_09+00'!ABT386</f>
        <v>0</v>
      </c>
      <c r="ABU11">
        <f>'[1]ASF JIRA 2020-04-02T02_35_09+00'!ABU386</f>
        <v>0</v>
      </c>
      <c r="ABV11">
        <f>'[1]ASF JIRA 2020-04-02T02_35_09+00'!ABV386</f>
        <v>0</v>
      </c>
      <c r="ABW11">
        <f>'[1]ASF JIRA 2020-04-02T02_35_09+00'!ABW386</f>
        <v>0</v>
      </c>
      <c r="ABX11">
        <f>'[1]ASF JIRA 2020-04-02T02_35_09+00'!ABX386</f>
        <v>0</v>
      </c>
      <c r="ABY11">
        <f>'[1]ASF JIRA 2020-04-02T02_35_09+00'!ABY386</f>
        <v>0</v>
      </c>
      <c r="ABZ11">
        <f>'[1]ASF JIRA 2020-04-02T02_35_09+00'!ABZ386</f>
        <v>0</v>
      </c>
      <c r="ACA11">
        <f>'[1]ASF JIRA 2020-04-02T02_35_09+00'!ACA386</f>
        <v>0</v>
      </c>
      <c r="ACB11">
        <f>'[1]ASF JIRA 2020-04-02T02_35_09+00'!ACB386</f>
        <v>0</v>
      </c>
      <c r="ACC11">
        <f>'[1]ASF JIRA 2020-04-02T02_35_09+00'!ACC386</f>
        <v>0</v>
      </c>
      <c r="ACD11">
        <f>'[1]ASF JIRA 2020-04-02T02_35_09+00'!ACD386</f>
        <v>0</v>
      </c>
      <c r="ACE11">
        <f>'[1]ASF JIRA 2020-04-02T02_35_09+00'!ACE386</f>
        <v>0</v>
      </c>
      <c r="ACF11">
        <f>'[1]ASF JIRA 2020-04-02T02_35_09+00'!ACF386</f>
        <v>0</v>
      </c>
      <c r="ACG11">
        <f>'[1]ASF JIRA 2020-04-02T02_35_09+00'!ACG386</f>
        <v>0</v>
      </c>
      <c r="ACH11">
        <f>'[1]ASF JIRA 2020-04-02T02_35_09+00'!ACH386</f>
        <v>0</v>
      </c>
      <c r="ACI11">
        <f>'[1]ASF JIRA 2020-04-02T02_35_09+00'!ACI386</f>
        <v>0</v>
      </c>
      <c r="ACJ11">
        <f>'[1]ASF JIRA 2020-04-02T02_35_09+00'!ACJ386</f>
        <v>0</v>
      </c>
      <c r="ACK11">
        <f>'[1]ASF JIRA 2020-04-02T02_35_09+00'!ACK386</f>
        <v>0</v>
      </c>
      <c r="ACL11">
        <f>'[1]ASF JIRA 2020-04-02T02_35_09+00'!ACL386</f>
        <v>0</v>
      </c>
      <c r="ACM11">
        <f>'[1]ASF JIRA 2020-04-02T02_35_09+00'!ACM386</f>
        <v>0</v>
      </c>
      <c r="ACN11">
        <f>'[1]ASF JIRA 2020-04-02T02_35_09+00'!ACN386</f>
        <v>0</v>
      </c>
      <c r="ACO11">
        <f>'[1]ASF JIRA 2020-04-02T02_35_09+00'!ACO386</f>
        <v>0</v>
      </c>
      <c r="ACP11">
        <f>'[1]ASF JIRA 2020-04-02T02_35_09+00'!ACP386</f>
        <v>0</v>
      </c>
      <c r="ACQ11">
        <f>'[1]ASF JIRA 2020-04-02T02_35_09+00'!ACQ386</f>
        <v>0</v>
      </c>
      <c r="ACR11">
        <f>'[1]ASF JIRA 2020-04-02T02_35_09+00'!ACR386</f>
        <v>0</v>
      </c>
      <c r="ACS11">
        <f>'[1]ASF JIRA 2020-04-02T02_35_09+00'!ACS386</f>
        <v>0</v>
      </c>
      <c r="ACT11">
        <f>'[1]ASF JIRA 2020-04-02T02_35_09+00'!ACT386</f>
        <v>0</v>
      </c>
      <c r="ACU11">
        <f>'[1]ASF JIRA 2020-04-02T02_35_09+00'!ACU386</f>
        <v>0</v>
      </c>
      <c r="ACV11">
        <f>'[1]ASF JIRA 2020-04-02T02_35_09+00'!ACV386</f>
        <v>0</v>
      </c>
      <c r="ACW11">
        <f>'[1]ASF JIRA 2020-04-02T02_35_09+00'!ACW386</f>
        <v>0</v>
      </c>
      <c r="ACX11">
        <f>'[1]ASF JIRA 2020-04-02T02_35_09+00'!ACX386</f>
        <v>0</v>
      </c>
      <c r="ACY11">
        <f>'[1]ASF JIRA 2020-04-02T02_35_09+00'!ACY386</f>
        <v>0</v>
      </c>
      <c r="ACZ11">
        <f>'[1]ASF JIRA 2020-04-02T02_35_09+00'!ACZ386</f>
        <v>0</v>
      </c>
      <c r="ADA11">
        <f>'[1]ASF JIRA 2020-04-02T02_35_09+00'!ADA386</f>
        <v>0</v>
      </c>
      <c r="ADB11">
        <f>'[1]ASF JIRA 2020-04-02T02_35_09+00'!ADB386</f>
        <v>0</v>
      </c>
      <c r="ADC11">
        <f>'[1]ASF JIRA 2020-04-02T02_35_09+00'!ADC386</f>
        <v>0</v>
      </c>
      <c r="ADD11">
        <f>'[1]ASF JIRA 2020-04-02T02_35_09+00'!ADD386</f>
        <v>0</v>
      </c>
      <c r="ADE11">
        <f>'[1]ASF JIRA 2020-04-02T02_35_09+00'!ADE386</f>
        <v>0</v>
      </c>
      <c r="ADF11">
        <f>'[1]ASF JIRA 2020-04-02T02_35_09+00'!ADF386</f>
        <v>0</v>
      </c>
      <c r="ADG11">
        <f>'[1]ASF JIRA 2020-04-02T02_35_09+00'!ADG386</f>
        <v>0</v>
      </c>
      <c r="ADH11">
        <f>'[1]ASF JIRA 2020-04-02T02_35_09+00'!ADH386</f>
        <v>0</v>
      </c>
      <c r="ADI11">
        <f>'[1]ASF JIRA 2020-04-02T02_35_09+00'!ADI386</f>
        <v>0</v>
      </c>
      <c r="ADJ11">
        <f>'[1]ASF JIRA 2020-04-02T02_35_09+00'!ADJ386</f>
        <v>0</v>
      </c>
      <c r="ADK11">
        <f>'[1]ASF JIRA 2020-04-02T02_35_09+00'!ADK386</f>
        <v>0</v>
      </c>
      <c r="ADL11">
        <f>'[1]ASF JIRA 2020-04-02T02_35_09+00'!ADL386</f>
        <v>0</v>
      </c>
      <c r="ADM11">
        <f>'[1]ASF JIRA 2020-04-02T02_35_09+00'!ADM386</f>
        <v>0</v>
      </c>
      <c r="ADN11">
        <f>'[1]ASF JIRA 2020-04-02T02_35_09+00'!ADN386</f>
        <v>0</v>
      </c>
      <c r="ADO11">
        <f>'[1]ASF JIRA 2020-04-02T02_35_09+00'!ADO386</f>
        <v>0</v>
      </c>
      <c r="ADP11">
        <f>'[1]ASF JIRA 2020-04-02T02_35_09+00'!ADP386</f>
        <v>0</v>
      </c>
      <c r="ADQ11">
        <f>'[1]ASF JIRA 2020-04-02T02_35_09+00'!ADQ386</f>
        <v>0</v>
      </c>
      <c r="ADR11">
        <f>'[1]ASF JIRA 2020-04-02T02_35_09+00'!ADR386</f>
        <v>0</v>
      </c>
      <c r="ADS11">
        <f>'[1]ASF JIRA 2020-04-02T02_35_09+00'!ADS386</f>
        <v>0</v>
      </c>
      <c r="ADT11">
        <f>'[1]ASF JIRA 2020-04-02T02_35_09+00'!ADT386</f>
        <v>0</v>
      </c>
      <c r="ADU11">
        <f>'[1]ASF JIRA 2020-04-02T02_35_09+00'!ADU386</f>
        <v>0</v>
      </c>
      <c r="ADV11">
        <f>'[1]ASF JIRA 2020-04-02T02_35_09+00'!ADV386</f>
        <v>0</v>
      </c>
      <c r="ADW11">
        <f>'[1]ASF JIRA 2020-04-02T02_35_09+00'!ADW386</f>
        <v>0</v>
      </c>
      <c r="ADX11">
        <f>'[1]ASF JIRA 2020-04-02T02_35_09+00'!ADX386</f>
        <v>0</v>
      </c>
      <c r="ADY11">
        <f>'[1]ASF JIRA 2020-04-02T02_35_09+00'!ADY386</f>
        <v>0</v>
      </c>
      <c r="ADZ11">
        <f>'[1]ASF JIRA 2020-04-02T02_35_09+00'!ADZ386</f>
        <v>0</v>
      </c>
      <c r="AEA11">
        <f>'[1]ASF JIRA 2020-04-02T02_35_09+00'!AEA386</f>
        <v>0</v>
      </c>
      <c r="AEB11">
        <f>'[1]ASF JIRA 2020-04-02T02_35_09+00'!AEB386</f>
        <v>0</v>
      </c>
      <c r="AEC11">
        <f>'[1]ASF JIRA 2020-04-02T02_35_09+00'!AEC386</f>
        <v>0</v>
      </c>
      <c r="AED11">
        <f>'[1]ASF JIRA 2020-04-02T02_35_09+00'!AED386</f>
        <v>0</v>
      </c>
      <c r="AEE11">
        <f>'[1]ASF JIRA 2020-04-02T02_35_09+00'!AEE386</f>
        <v>0</v>
      </c>
      <c r="AEF11">
        <f>'[1]ASF JIRA 2020-04-02T02_35_09+00'!AEF386</f>
        <v>0</v>
      </c>
      <c r="AEG11">
        <f>'[1]ASF JIRA 2020-04-02T02_35_09+00'!AEG386</f>
        <v>0</v>
      </c>
      <c r="AEH11">
        <f>'[1]ASF JIRA 2020-04-02T02_35_09+00'!AEH386</f>
        <v>0</v>
      </c>
      <c r="AEI11">
        <f>'[1]ASF JIRA 2020-04-02T02_35_09+00'!AEI386</f>
        <v>0</v>
      </c>
      <c r="AEJ11">
        <f>'[1]ASF JIRA 2020-04-02T02_35_09+00'!AEJ386</f>
        <v>0</v>
      </c>
      <c r="AEK11">
        <f>'[1]ASF JIRA 2020-04-02T02_35_09+00'!AEK386</f>
        <v>0</v>
      </c>
      <c r="AEL11">
        <f>'[1]ASF JIRA 2020-04-02T02_35_09+00'!AEL386</f>
        <v>0</v>
      </c>
      <c r="AEM11">
        <f>'[1]ASF JIRA 2020-04-02T02_35_09+00'!AEM386</f>
        <v>0</v>
      </c>
      <c r="AEN11">
        <f>'[1]ASF JIRA 2020-04-02T02_35_09+00'!AEN386</f>
        <v>0</v>
      </c>
      <c r="AEO11">
        <f>'[1]ASF JIRA 2020-04-02T02_35_09+00'!AEO386</f>
        <v>0</v>
      </c>
      <c r="AEP11">
        <f>'[1]ASF JIRA 2020-04-02T02_35_09+00'!AEP386</f>
        <v>0</v>
      </c>
      <c r="AEQ11">
        <f>'[1]ASF JIRA 2020-04-02T02_35_09+00'!AEQ386</f>
        <v>0</v>
      </c>
      <c r="AER11">
        <f>'[1]ASF JIRA 2020-04-02T02_35_09+00'!AER386</f>
        <v>0</v>
      </c>
      <c r="AES11">
        <f>'[1]ASF JIRA 2020-04-02T02_35_09+00'!AES386</f>
        <v>0</v>
      </c>
      <c r="AET11">
        <f>'[1]ASF JIRA 2020-04-02T02_35_09+00'!AET386</f>
        <v>0</v>
      </c>
      <c r="AEU11">
        <f>'[1]ASF JIRA 2020-04-02T02_35_09+00'!AEU386</f>
        <v>0</v>
      </c>
      <c r="AEV11">
        <f>'[1]ASF JIRA 2020-04-02T02_35_09+00'!AEV386</f>
        <v>0</v>
      </c>
      <c r="AEW11">
        <f>'[1]ASF JIRA 2020-04-02T02_35_09+00'!AEW386</f>
        <v>0</v>
      </c>
      <c r="AEX11">
        <f>'[1]ASF JIRA 2020-04-02T02_35_09+00'!AEX386</f>
        <v>0</v>
      </c>
      <c r="AEY11">
        <f>'[1]ASF JIRA 2020-04-02T02_35_09+00'!AEY386</f>
        <v>0</v>
      </c>
      <c r="AEZ11">
        <f>'[1]ASF JIRA 2020-04-02T02_35_09+00'!AEZ386</f>
        <v>0</v>
      </c>
      <c r="AFA11">
        <f>'[1]ASF JIRA 2020-04-02T02_35_09+00'!AFA386</f>
        <v>0</v>
      </c>
      <c r="AFB11">
        <f>'[1]ASF JIRA 2020-04-02T02_35_09+00'!AFB386</f>
        <v>0</v>
      </c>
      <c r="AFC11">
        <f>'[1]ASF JIRA 2020-04-02T02_35_09+00'!AFC386</f>
        <v>0</v>
      </c>
      <c r="AFD11">
        <f>'[1]ASF JIRA 2020-04-02T02_35_09+00'!AFD386</f>
        <v>0</v>
      </c>
      <c r="AFE11">
        <f>'[1]ASF JIRA 2020-04-02T02_35_09+00'!AFE386</f>
        <v>0</v>
      </c>
      <c r="AFF11">
        <f>'[1]ASF JIRA 2020-04-02T02_35_09+00'!AFF386</f>
        <v>0</v>
      </c>
      <c r="AFG11">
        <f>'[1]ASF JIRA 2020-04-02T02_35_09+00'!AFG386</f>
        <v>0</v>
      </c>
      <c r="AFH11">
        <f>'[1]ASF JIRA 2020-04-02T02_35_09+00'!AFH386</f>
        <v>0</v>
      </c>
      <c r="AFI11">
        <f>'[1]ASF JIRA 2020-04-02T02_35_09+00'!AFI386</f>
        <v>0</v>
      </c>
      <c r="AFJ11">
        <f>'[1]ASF JIRA 2020-04-02T02_35_09+00'!AFJ386</f>
        <v>0</v>
      </c>
      <c r="AFK11">
        <f>'[1]ASF JIRA 2020-04-02T02_35_09+00'!AFK386</f>
        <v>0</v>
      </c>
      <c r="AFL11">
        <f>'[1]ASF JIRA 2020-04-02T02_35_09+00'!AFL386</f>
        <v>0</v>
      </c>
      <c r="AFM11">
        <f>'[1]ASF JIRA 2020-04-02T02_35_09+00'!AFM386</f>
        <v>0</v>
      </c>
      <c r="AFN11">
        <f>'[1]ASF JIRA 2020-04-02T02_35_09+00'!AFN386</f>
        <v>0</v>
      </c>
      <c r="AFO11">
        <f>'[1]ASF JIRA 2020-04-02T02_35_09+00'!AFO386</f>
        <v>0</v>
      </c>
      <c r="AFP11">
        <f>'[1]ASF JIRA 2020-04-02T02_35_09+00'!AFP386</f>
        <v>0</v>
      </c>
      <c r="AFQ11">
        <f>'[1]ASF JIRA 2020-04-02T02_35_09+00'!AFQ386</f>
        <v>0</v>
      </c>
      <c r="AFR11">
        <f>'[1]ASF JIRA 2020-04-02T02_35_09+00'!AFR386</f>
        <v>0</v>
      </c>
      <c r="AFS11">
        <f>'[1]ASF JIRA 2020-04-02T02_35_09+00'!AFS386</f>
        <v>0</v>
      </c>
      <c r="AFT11">
        <f>'[1]ASF JIRA 2020-04-02T02_35_09+00'!AFT386</f>
        <v>0</v>
      </c>
      <c r="AFU11">
        <f>'[1]ASF JIRA 2020-04-02T02_35_09+00'!AFU386</f>
        <v>0</v>
      </c>
      <c r="AFV11">
        <f>'[1]ASF JIRA 2020-04-02T02_35_09+00'!AFV386</f>
        <v>0</v>
      </c>
      <c r="AFW11">
        <f>'[1]ASF JIRA 2020-04-02T02_35_09+00'!AFW386</f>
        <v>0</v>
      </c>
      <c r="AFX11">
        <f>'[1]ASF JIRA 2020-04-02T02_35_09+00'!AFX386</f>
        <v>0</v>
      </c>
      <c r="AFY11">
        <f>'[1]ASF JIRA 2020-04-02T02_35_09+00'!AFY386</f>
        <v>0</v>
      </c>
      <c r="AFZ11">
        <f>'[1]ASF JIRA 2020-04-02T02_35_09+00'!AFZ386</f>
        <v>0</v>
      </c>
      <c r="AGA11">
        <f>'[1]ASF JIRA 2020-04-02T02_35_09+00'!AGA386</f>
        <v>0</v>
      </c>
      <c r="AGB11">
        <f>'[1]ASF JIRA 2020-04-02T02_35_09+00'!AGB386</f>
        <v>0</v>
      </c>
      <c r="AGC11">
        <f>'[1]ASF JIRA 2020-04-02T02_35_09+00'!AGC386</f>
        <v>0</v>
      </c>
      <c r="AGD11">
        <f>'[1]ASF JIRA 2020-04-02T02_35_09+00'!AGD386</f>
        <v>0</v>
      </c>
      <c r="AGE11">
        <f>'[1]ASF JIRA 2020-04-02T02_35_09+00'!AGE386</f>
        <v>0</v>
      </c>
      <c r="AGF11">
        <f>'[1]ASF JIRA 2020-04-02T02_35_09+00'!AGF386</f>
        <v>0</v>
      </c>
      <c r="AGG11">
        <f>'[1]ASF JIRA 2020-04-02T02_35_09+00'!AGG386</f>
        <v>0</v>
      </c>
      <c r="AGH11">
        <f>'[1]ASF JIRA 2020-04-02T02_35_09+00'!AGH386</f>
        <v>0</v>
      </c>
      <c r="AGI11">
        <f>'[1]ASF JIRA 2020-04-02T02_35_09+00'!AGI386</f>
        <v>0</v>
      </c>
      <c r="AGJ11">
        <f>'[1]ASF JIRA 2020-04-02T02_35_09+00'!AGJ386</f>
        <v>0</v>
      </c>
      <c r="AGK11">
        <f>'[1]ASF JIRA 2020-04-02T02_35_09+00'!AGK386</f>
        <v>0</v>
      </c>
      <c r="AGL11">
        <f>'[1]ASF JIRA 2020-04-02T02_35_09+00'!AGL386</f>
        <v>0</v>
      </c>
      <c r="AGM11">
        <f>'[1]ASF JIRA 2020-04-02T02_35_09+00'!AGM386</f>
        <v>0</v>
      </c>
      <c r="AGN11">
        <f>'[1]ASF JIRA 2020-04-02T02_35_09+00'!AGN386</f>
        <v>0</v>
      </c>
      <c r="AGO11">
        <f>'[1]ASF JIRA 2020-04-02T02_35_09+00'!AGO386</f>
        <v>0</v>
      </c>
      <c r="AGP11">
        <f>'[1]ASF JIRA 2020-04-02T02_35_09+00'!AGP386</f>
        <v>0</v>
      </c>
      <c r="AGQ11">
        <f>'[1]ASF JIRA 2020-04-02T02_35_09+00'!AGQ386</f>
        <v>0</v>
      </c>
      <c r="AGR11">
        <f>'[1]ASF JIRA 2020-04-02T02_35_09+00'!AGR386</f>
        <v>0</v>
      </c>
      <c r="AGS11">
        <f>'[1]ASF JIRA 2020-04-02T02_35_09+00'!AGS386</f>
        <v>0</v>
      </c>
      <c r="AGT11">
        <f>'[1]ASF JIRA 2020-04-02T02_35_09+00'!AGT386</f>
        <v>0</v>
      </c>
      <c r="AGU11">
        <f>'[1]ASF JIRA 2020-04-02T02_35_09+00'!AGU386</f>
        <v>0</v>
      </c>
      <c r="AGV11">
        <f>'[1]ASF JIRA 2020-04-02T02_35_09+00'!AGV386</f>
        <v>0</v>
      </c>
      <c r="AGW11">
        <f>'[1]ASF JIRA 2020-04-02T02_35_09+00'!AGW386</f>
        <v>0</v>
      </c>
      <c r="AGX11">
        <f>'[1]ASF JIRA 2020-04-02T02_35_09+00'!AGX386</f>
        <v>0</v>
      </c>
      <c r="AGY11">
        <f>'[1]ASF JIRA 2020-04-02T02_35_09+00'!AGY386</f>
        <v>0</v>
      </c>
      <c r="AGZ11">
        <f>'[1]ASF JIRA 2020-04-02T02_35_09+00'!AGZ386</f>
        <v>0</v>
      </c>
      <c r="AHA11">
        <f>'[1]ASF JIRA 2020-04-02T02_35_09+00'!AHA386</f>
        <v>0</v>
      </c>
      <c r="AHB11">
        <f>'[1]ASF JIRA 2020-04-02T02_35_09+00'!AHB386</f>
        <v>0</v>
      </c>
      <c r="AHC11">
        <f>'[1]ASF JIRA 2020-04-02T02_35_09+00'!AHC386</f>
        <v>0</v>
      </c>
      <c r="AHD11">
        <f>'[1]ASF JIRA 2020-04-02T02_35_09+00'!AHD386</f>
        <v>0</v>
      </c>
      <c r="AHE11">
        <f>'[1]ASF JIRA 2020-04-02T02_35_09+00'!AHE386</f>
        <v>0</v>
      </c>
      <c r="AHF11">
        <f>'[1]ASF JIRA 2020-04-02T02_35_09+00'!AHF386</f>
        <v>0</v>
      </c>
      <c r="AHG11">
        <f>'[1]ASF JIRA 2020-04-02T02_35_09+00'!AHG386</f>
        <v>0</v>
      </c>
      <c r="AHH11">
        <f>'[1]ASF JIRA 2020-04-02T02_35_09+00'!AHH386</f>
        <v>0</v>
      </c>
      <c r="AHI11">
        <f>'[1]ASF JIRA 2020-04-02T02_35_09+00'!AHI386</f>
        <v>0</v>
      </c>
      <c r="AHJ11">
        <f>'[1]ASF JIRA 2020-04-02T02_35_09+00'!AHJ386</f>
        <v>0</v>
      </c>
      <c r="AHK11">
        <f>'[1]ASF JIRA 2020-04-02T02_35_09+00'!AHK386</f>
        <v>0</v>
      </c>
      <c r="AHL11">
        <f>'[1]ASF JIRA 2020-04-02T02_35_09+00'!AHL386</f>
        <v>0</v>
      </c>
      <c r="AHM11">
        <f>'[1]ASF JIRA 2020-04-02T02_35_09+00'!AHM386</f>
        <v>0</v>
      </c>
      <c r="AHN11">
        <f>'[1]ASF JIRA 2020-04-02T02_35_09+00'!AHN386</f>
        <v>0</v>
      </c>
      <c r="AHO11">
        <f>'[1]ASF JIRA 2020-04-02T02_35_09+00'!AHO386</f>
        <v>0</v>
      </c>
      <c r="AHP11">
        <f>'[1]ASF JIRA 2020-04-02T02_35_09+00'!AHP386</f>
        <v>0</v>
      </c>
      <c r="AHQ11">
        <f>'[1]ASF JIRA 2020-04-02T02_35_09+00'!AHQ386</f>
        <v>0</v>
      </c>
      <c r="AHR11">
        <f>'[1]ASF JIRA 2020-04-02T02_35_09+00'!AHR386</f>
        <v>0</v>
      </c>
      <c r="AHS11">
        <f>'[1]ASF JIRA 2020-04-02T02_35_09+00'!AHS386</f>
        <v>0</v>
      </c>
      <c r="AHT11">
        <f>'[1]ASF JIRA 2020-04-02T02_35_09+00'!AHT386</f>
        <v>0</v>
      </c>
      <c r="AHU11">
        <f>'[1]ASF JIRA 2020-04-02T02_35_09+00'!AHU386</f>
        <v>0</v>
      </c>
      <c r="AHV11">
        <f>'[1]ASF JIRA 2020-04-02T02_35_09+00'!AHV386</f>
        <v>0</v>
      </c>
      <c r="AHW11">
        <f>'[1]ASF JIRA 2020-04-02T02_35_09+00'!AHW386</f>
        <v>0</v>
      </c>
      <c r="AHX11">
        <f>'[1]ASF JIRA 2020-04-02T02_35_09+00'!AHX386</f>
        <v>0</v>
      </c>
      <c r="AHY11">
        <f>'[1]ASF JIRA 2020-04-02T02_35_09+00'!AHY386</f>
        <v>0</v>
      </c>
      <c r="AHZ11">
        <f>'[1]ASF JIRA 2020-04-02T02_35_09+00'!AHZ386</f>
        <v>0</v>
      </c>
      <c r="AIA11">
        <f>'[1]ASF JIRA 2020-04-02T02_35_09+00'!AIA386</f>
        <v>0</v>
      </c>
      <c r="AIB11">
        <f>'[1]ASF JIRA 2020-04-02T02_35_09+00'!AIB386</f>
        <v>0</v>
      </c>
      <c r="AIC11">
        <f>'[1]ASF JIRA 2020-04-02T02_35_09+00'!AIC386</f>
        <v>0</v>
      </c>
      <c r="AID11">
        <f>'[1]ASF JIRA 2020-04-02T02_35_09+00'!AID386</f>
        <v>0</v>
      </c>
      <c r="AIE11">
        <f>'[1]ASF JIRA 2020-04-02T02_35_09+00'!AIE386</f>
        <v>0</v>
      </c>
      <c r="AIF11">
        <f>'[1]ASF JIRA 2020-04-02T02_35_09+00'!AIF386</f>
        <v>0</v>
      </c>
      <c r="AIG11">
        <f>'[1]ASF JIRA 2020-04-02T02_35_09+00'!AIG386</f>
        <v>0</v>
      </c>
      <c r="AIH11">
        <f>'[1]ASF JIRA 2020-04-02T02_35_09+00'!AIH386</f>
        <v>0</v>
      </c>
      <c r="AII11">
        <f>'[1]ASF JIRA 2020-04-02T02_35_09+00'!AII386</f>
        <v>0</v>
      </c>
      <c r="AIJ11">
        <f>'[1]ASF JIRA 2020-04-02T02_35_09+00'!AIJ386</f>
        <v>0</v>
      </c>
      <c r="AIK11">
        <f>'[1]ASF JIRA 2020-04-02T02_35_09+00'!AIK386</f>
        <v>0</v>
      </c>
      <c r="AIL11">
        <f>'[1]ASF JIRA 2020-04-02T02_35_09+00'!AIL386</f>
        <v>0</v>
      </c>
      <c r="AIM11">
        <f>'[1]ASF JIRA 2020-04-02T02_35_09+00'!AIM386</f>
        <v>0</v>
      </c>
      <c r="AIN11">
        <f>'[1]ASF JIRA 2020-04-02T02_35_09+00'!AIN386</f>
        <v>0</v>
      </c>
      <c r="AIO11">
        <f>'[1]ASF JIRA 2020-04-02T02_35_09+00'!AIO386</f>
        <v>0</v>
      </c>
      <c r="AIP11">
        <f>'[1]ASF JIRA 2020-04-02T02_35_09+00'!AIP386</f>
        <v>0</v>
      </c>
      <c r="AIQ11">
        <f>'[1]ASF JIRA 2020-04-02T02_35_09+00'!AIQ386</f>
        <v>0</v>
      </c>
      <c r="AIR11">
        <f>'[1]ASF JIRA 2020-04-02T02_35_09+00'!AIR386</f>
        <v>0</v>
      </c>
      <c r="AIS11">
        <f>'[1]ASF JIRA 2020-04-02T02_35_09+00'!AIS386</f>
        <v>0</v>
      </c>
      <c r="AIT11">
        <f>'[1]ASF JIRA 2020-04-02T02_35_09+00'!AIT386</f>
        <v>0</v>
      </c>
      <c r="AIU11">
        <f>'[1]ASF JIRA 2020-04-02T02_35_09+00'!AIU386</f>
        <v>0</v>
      </c>
      <c r="AIV11">
        <f>'[1]ASF JIRA 2020-04-02T02_35_09+00'!AIV386</f>
        <v>0</v>
      </c>
      <c r="AIW11">
        <f>'[1]ASF JIRA 2020-04-02T02_35_09+00'!AIW386</f>
        <v>0</v>
      </c>
      <c r="AIX11">
        <f>'[1]ASF JIRA 2020-04-02T02_35_09+00'!AIX386</f>
        <v>0</v>
      </c>
      <c r="AIY11">
        <f>'[1]ASF JIRA 2020-04-02T02_35_09+00'!AIY386</f>
        <v>0</v>
      </c>
      <c r="AIZ11">
        <f>'[1]ASF JIRA 2020-04-02T02_35_09+00'!AIZ386</f>
        <v>0</v>
      </c>
      <c r="AJA11">
        <f>'[1]ASF JIRA 2020-04-02T02_35_09+00'!AJA386</f>
        <v>0</v>
      </c>
      <c r="AJB11">
        <f>'[1]ASF JIRA 2020-04-02T02_35_09+00'!AJB386</f>
        <v>0</v>
      </c>
      <c r="AJC11">
        <f>'[1]ASF JIRA 2020-04-02T02_35_09+00'!AJC386</f>
        <v>0</v>
      </c>
      <c r="AJD11">
        <f>'[1]ASF JIRA 2020-04-02T02_35_09+00'!AJD386</f>
        <v>0</v>
      </c>
      <c r="AJE11">
        <f>'[1]ASF JIRA 2020-04-02T02_35_09+00'!AJE386</f>
        <v>0</v>
      </c>
      <c r="AJF11">
        <f>'[1]ASF JIRA 2020-04-02T02_35_09+00'!AJF386</f>
        <v>0</v>
      </c>
      <c r="AJG11">
        <f>'[1]ASF JIRA 2020-04-02T02_35_09+00'!AJG386</f>
        <v>0</v>
      </c>
      <c r="AJH11">
        <f>'[1]ASF JIRA 2020-04-02T02_35_09+00'!AJH386</f>
        <v>0</v>
      </c>
      <c r="AJI11">
        <f>'[1]ASF JIRA 2020-04-02T02_35_09+00'!AJI386</f>
        <v>0</v>
      </c>
      <c r="AJJ11">
        <f>'[1]ASF JIRA 2020-04-02T02_35_09+00'!AJJ386</f>
        <v>0</v>
      </c>
      <c r="AJK11">
        <f>'[1]ASF JIRA 2020-04-02T02_35_09+00'!AJK386</f>
        <v>0</v>
      </c>
      <c r="AJL11">
        <f>'[1]ASF JIRA 2020-04-02T02_35_09+00'!AJL386</f>
        <v>0</v>
      </c>
      <c r="AJM11">
        <f>'[1]ASF JIRA 2020-04-02T02_35_09+00'!AJM386</f>
        <v>0</v>
      </c>
      <c r="AJN11">
        <f>'[1]ASF JIRA 2020-04-02T02_35_09+00'!AJN386</f>
        <v>0</v>
      </c>
      <c r="AJO11">
        <f>'[1]ASF JIRA 2020-04-02T02_35_09+00'!AJO386</f>
        <v>0</v>
      </c>
      <c r="AJP11">
        <f>'[1]ASF JIRA 2020-04-02T02_35_09+00'!AJP386</f>
        <v>0</v>
      </c>
      <c r="AJQ11">
        <f>'[1]ASF JIRA 2020-04-02T02_35_09+00'!AJQ386</f>
        <v>0</v>
      </c>
      <c r="AJR11">
        <f>'[1]ASF JIRA 2020-04-02T02_35_09+00'!AJR386</f>
        <v>0</v>
      </c>
      <c r="AJS11">
        <f>'[1]ASF JIRA 2020-04-02T02_35_09+00'!AJS386</f>
        <v>0</v>
      </c>
      <c r="AJT11">
        <f>'[1]ASF JIRA 2020-04-02T02_35_09+00'!AJT386</f>
        <v>0</v>
      </c>
      <c r="AJU11">
        <f>'[1]ASF JIRA 2020-04-02T02_35_09+00'!AJU386</f>
        <v>0</v>
      </c>
      <c r="AJV11">
        <f>'[1]ASF JIRA 2020-04-02T02_35_09+00'!AJV386</f>
        <v>0</v>
      </c>
      <c r="AJW11">
        <f>'[1]ASF JIRA 2020-04-02T02_35_09+00'!AJW386</f>
        <v>0</v>
      </c>
      <c r="AJX11">
        <f>'[1]ASF JIRA 2020-04-02T02_35_09+00'!AJX386</f>
        <v>0</v>
      </c>
      <c r="AJY11">
        <f>'[1]ASF JIRA 2020-04-02T02_35_09+00'!AJY386</f>
        <v>0</v>
      </c>
      <c r="AJZ11">
        <f>'[1]ASF JIRA 2020-04-02T02_35_09+00'!AJZ386</f>
        <v>0</v>
      </c>
      <c r="AKA11">
        <f>'[1]ASF JIRA 2020-04-02T02_35_09+00'!AKA386</f>
        <v>0</v>
      </c>
      <c r="AKB11">
        <f>'[1]ASF JIRA 2020-04-02T02_35_09+00'!AKB386</f>
        <v>0</v>
      </c>
      <c r="AKC11">
        <f>'[1]ASF JIRA 2020-04-02T02_35_09+00'!AKC386</f>
        <v>0</v>
      </c>
      <c r="AKD11">
        <f>'[1]ASF JIRA 2020-04-02T02_35_09+00'!AKD386</f>
        <v>0</v>
      </c>
      <c r="AKE11">
        <f>'[1]ASF JIRA 2020-04-02T02_35_09+00'!AKE386</f>
        <v>0</v>
      </c>
      <c r="AKF11">
        <f>'[1]ASF JIRA 2020-04-02T02_35_09+00'!AKF386</f>
        <v>0</v>
      </c>
      <c r="AKG11">
        <f>'[1]ASF JIRA 2020-04-02T02_35_09+00'!AKG386</f>
        <v>0</v>
      </c>
      <c r="AKH11">
        <f>'[1]ASF JIRA 2020-04-02T02_35_09+00'!AKH386</f>
        <v>0</v>
      </c>
      <c r="AKI11">
        <f>'[1]ASF JIRA 2020-04-02T02_35_09+00'!AKI386</f>
        <v>0</v>
      </c>
      <c r="AKJ11">
        <f>'[1]ASF JIRA 2020-04-02T02_35_09+00'!AKJ386</f>
        <v>0</v>
      </c>
      <c r="AKK11">
        <f>'[1]ASF JIRA 2020-04-02T02_35_09+00'!AKK386</f>
        <v>0</v>
      </c>
      <c r="AKL11">
        <f>'[1]ASF JIRA 2020-04-02T02_35_09+00'!AKL386</f>
        <v>0</v>
      </c>
      <c r="AKM11">
        <f>'[1]ASF JIRA 2020-04-02T02_35_09+00'!AKM386</f>
        <v>0</v>
      </c>
      <c r="AKN11">
        <f>'[1]ASF JIRA 2020-04-02T02_35_09+00'!AKN386</f>
        <v>0</v>
      </c>
      <c r="AKO11">
        <f>'[1]ASF JIRA 2020-04-02T02_35_09+00'!AKO386</f>
        <v>0</v>
      </c>
      <c r="AKP11">
        <f>'[1]ASF JIRA 2020-04-02T02_35_09+00'!AKP386</f>
        <v>0</v>
      </c>
      <c r="AKQ11">
        <f>'[1]ASF JIRA 2020-04-02T02_35_09+00'!AKQ386</f>
        <v>0</v>
      </c>
      <c r="AKR11">
        <f>'[1]ASF JIRA 2020-04-02T02_35_09+00'!AKR386</f>
        <v>0</v>
      </c>
      <c r="AKS11">
        <f>'[1]ASF JIRA 2020-04-02T02_35_09+00'!AKS386</f>
        <v>0</v>
      </c>
      <c r="AKT11">
        <f>'[1]ASF JIRA 2020-04-02T02_35_09+00'!AKT386</f>
        <v>0</v>
      </c>
      <c r="AKU11">
        <f>'[1]ASF JIRA 2020-04-02T02_35_09+00'!AKU386</f>
        <v>0</v>
      </c>
      <c r="AKV11">
        <f>'[1]ASF JIRA 2020-04-02T02_35_09+00'!AKV386</f>
        <v>0</v>
      </c>
      <c r="AKW11">
        <f>'[1]ASF JIRA 2020-04-02T02_35_09+00'!AKW386</f>
        <v>0</v>
      </c>
      <c r="AKX11">
        <f>'[1]ASF JIRA 2020-04-02T02_35_09+00'!AKX386</f>
        <v>0</v>
      </c>
      <c r="AKY11">
        <f>'[1]ASF JIRA 2020-04-02T02_35_09+00'!AKY386</f>
        <v>0</v>
      </c>
      <c r="AKZ11">
        <f>'[1]ASF JIRA 2020-04-02T02_35_09+00'!AKZ386</f>
        <v>0</v>
      </c>
      <c r="ALA11">
        <f>'[1]ASF JIRA 2020-04-02T02_35_09+00'!ALA386</f>
        <v>0</v>
      </c>
      <c r="ALB11">
        <f>'[1]ASF JIRA 2020-04-02T02_35_09+00'!ALB386</f>
        <v>0</v>
      </c>
      <c r="ALC11">
        <f>'[1]ASF JIRA 2020-04-02T02_35_09+00'!ALC386</f>
        <v>0</v>
      </c>
      <c r="ALD11">
        <f>'[1]ASF JIRA 2020-04-02T02_35_09+00'!ALD386</f>
        <v>0</v>
      </c>
      <c r="ALE11">
        <f>'[1]ASF JIRA 2020-04-02T02_35_09+00'!ALE386</f>
        <v>0</v>
      </c>
      <c r="ALF11">
        <f>'[1]ASF JIRA 2020-04-02T02_35_09+00'!ALF386</f>
        <v>0</v>
      </c>
      <c r="ALG11">
        <f>'[1]ASF JIRA 2020-04-02T02_35_09+00'!ALG386</f>
        <v>0</v>
      </c>
      <c r="ALH11">
        <f>'[1]ASF JIRA 2020-04-02T02_35_09+00'!ALH386</f>
        <v>0</v>
      </c>
      <c r="ALI11">
        <f>'[1]ASF JIRA 2020-04-02T02_35_09+00'!ALI386</f>
        <v>0</v>
      </c>
      <c r="ALJ11">
        <f>'[1]ASF JIRA 2020-04-02T02_35_09+00'!ALJ386</f>
        <v>0</v>
      </c>
      <c r="ALK11">
        <f>'[1]ASF JIRA 2020-04-02T02_35_09+00'!ALK386</f>
        <v>0</v>
      </c>
      <c r="ALL11">
        <f>'[1]ASF JIRA 2020-04-02T02_35_09+00'!ALL386</f>
        <v>0</v>
      </c>
      <c r="ALM11">
        <f>'[1]ASF JIRA 2020-04-02T02_35_09+00'!ALM386</f>
        <v>0</v>
      </c>
      <c r="ALN11">
        <f>'[1]ASF JIRA 2020-04-02T02_35_09+00'!ALN386</f>
        <v>0</v>
      </c>
      <c r="ALO11">
        <f>'[1]ASF JIRA 2020-04-02T02_35_09+00'!ALO386</f>
        <v>0</v>
      </c>
      <c r="ALP11">
        <f>'[1]ASF JIRA 2020-04-02T02_35_09+00'!ALP386</f>
        <v>0</v>
      </c>
      <c r="ALQ11">
        <f>'[1]ASF JIRA 2020-04-02T02_35_09+00'!ALQ386</f>
        <v>0</v>
      </c>
      <c r="ALR11">
        <f>'[1]ASF JIRA 2020-04-02T02_35_09+00'!ALR386</f>
        <v>0</v>
      </c>
      <c r="ALS11">
        <f>'[1]ASF JIRA 2020-04-02T02_35_09+00'!ALS386</f>
        <v>0</v>
      </c>
      <c r="ALT11">
        <f>'[1]ASF JIRA 2020-04-02T02_35_09+00'!ALT386</f>
        <v>0</v>
      </c>
      <c r="ALU11">
        <f>'[1]ASF JIRA 2020-04-02T02_35_09+00'!ALU386</f>
        <v>0</v>
      </c>
      <c r="ALV11">
        <f>'[1]ASF JIRA 2020-04-02T02_35_09+00'!ALV386</f>
        <v>0</v>
      </c>
      <c r="ALW11">
        <f>'[1]ASF JIRA 2020-04-02T02_35_09+00'!ALW386</f>
        <v>0</v>
      </c>
      <c r="ALX11">
        <f>'[1]ASF JIRA 2020-04-02T02_35_09+00'!ALX386</f>
        <v>0</v>
      </c>
      <c r="ALY11">
        <f>'[1]ASF JIRA 2020-04-02T02_35_09+00'!ALY386</f>
        <v>0</v>
      </c>
      <c r="ALZ11">
        <f>'[1]ASF JIRA 2020-04-02T02_35_09+00'!ALZ386</f>
        <v>0</v>
      </c>
      <c r="AMA11">
        <f>'[1]ASF JIRA 2020-04-02T02_35_09+00'!AMA386</f>
        <v>0</v>
      </c>
      <c r="AMB11">
        <f>'[1]ASF JIRA 2020-04-02T02_35_09+00'!AMB386</f>
        <v>0</v>
      </c>
      <c r="AMC11">
        <f>'[1]ASF JIRA 2020-04-02T02_35_09+00'!AMC386</f>
        <v>0</v>
      </c>
      <c r="AMD11">
        <f>'[1]ASF JIRA 2020-04-02T02_35_09+00'!AMD386</f>
        <v>0</v>
      </c>
      <c r="AME11">
        <f>'[1]ASF JIRA 2020-04-02T02_35_09+00'!AME386</f>
        <v>0</v>
      </c>
      <c r="AMF11">
        <f>'[1]ASF JIRA 2020-04-02T02_35_09+00'!AMF386</f>
        <v>0</v>
      </c>
      <c r="AMG11">
        <f>'[1]ASF JIRA 2020-04-02T02_35_09+00'!AMG386</f>
        <v>0</v>
      </c>
      <c r="AMH11">
        <f>'[1]ASF JIRA 2020-04-02T02_35_09+00'!AMH386</f>
        <v>0</v>
      </c>
      <c r="AMI11">
        <f>'[1]ASF JIRA 2020-04-02T02_35_09+00'!AMI386</f>
        <v>0</v>
      </c>
      <c r="AMJ11">
        <f>'[1]ASF JIRA 2020-04-02T02_35_09+00'!AMJ386</f>
        <v>0</v>
      </c>
      <c r="AMK11">
        <f>'[1]ASF JIRA 2020-04-02T02_35_09+00'!AMK386</f>
        <v>0</v>
      </c>
      <c r="AML11">
        <f>'[1]ASF JIRA 2020-04-02T02_35_09+00'!AML386</f>
        <v>0</v>
      </c>
      <c r="AMM11">
        <f>'[1]ASF JIRA 2020-04-02T02_35_09+00'!AMM386</f>
        <v>0</v>
      </c>
      <c r="AMN11">
        <f>'[1]ASF JIRA 2020-04-02T02_35_09+00'!AMN386</f>
        <v>0</v>
      </c>
      <c r="AMO11">
        <f>'[1]ASF JIRA 2020-04-02T02_35_09+00'!AMO386</f>
        <v>0</v>
      </c>
      <c r="AMP11">
        <f>'[1]ASF JIRA 2020-04-02T02_35_09+00'!AMP386</f>
        <v>0</v>
      </c>
      <c r="AMQ11">
        <f>'[1]ASF JIRA 2020-04-02T02_35_09+00'!AMQ386</f>
        <v>0</v>
      </c>
      <c r="AMR11">
        <f>'[1]ASF JIRA 2020-04-02T02_35_09+00'!AMR386</f>
        <v>0</v>
      </c>
      <c r="AMS11">
        <f>'[1]ASF JIRA 2020-04-02T02_35_09+00'!AMS386</f>
        <v>0</v>
      </c>
      <c r="AMT11">
        <f>'[1]ASF JIRA 2020-04-02T02_35_09+00'!AMT386</f>
        <v>0</v>
      </c>
      <c r="AMU11">
        <f>'[1]ASF JIRA 2020-04-02T02_35_09+00'!AMU386</f>
        <v>0</v>
      </c>
      <c r="AMV11">
        <f>'[1]ASF JIRA 2020-04-02T02_35_09+00'!AMV386</f>
        <v>0</v>
      </c>
      <c r="AMW11">
        <f>'[1]ASF JIRA 2020-04-02T02_35_09+00'!AMW386</f>
        <v>0</v>
      </c>
      <c r="AMX11">
        <f>'[1]ASF JIRA 2020-04-02T02_35_09+00'!AMX386</f>
        <v>0</v>
      </c>
      <c r="AMY11">
        <f>'[1]ASF JIRA 2020-04-02T02_35_09+00'!AMY386</f>
        <v>0</v>
      </c>
      <c r="AMZ11">
        <f>'[1]ASF JIRA 2020-04-02T02_35_09+00'!AMZ386</f>
        <v>0</v>
      </c>
      <c r="ANA11">
        <f>'[1]ASF JIRA 2020-04-02T02_35_09+00'!ANA386</f>
        <v>0</v>
      </c>
      <c r="ANB11">
        <f>'[1]ASF JIRA 2020-04-02T02_35_09+00'!ANB386</f>
        <v>0</v>
      </c>
      <c r="ANC11">
        <f>'[1]ASF JIRA 2020-04-02T02_35_09+00'!ANC386</f>
        <v>0</v>
      </c>
      <c r="AND11">
        <f>'[1]ASF JIRA 2020-04-02T02_35_09+00'!AND386</f>
        <v>0</v>
      </c>
      <c r="ANE11">
        <f>'[1]ASF JIRA 2020-04-02T02_35_09+00'!ANE386</f>
        <v>0</v>
      </c>
      <c r="ANF11">
        <f>'[1]ASF JIRA 2020-04-02T02_35_09+00'!ANF386</f>
        <v>0</v>
      </c>
      <c r="ANG11">
        <f>'[1]ASF JIRA 2020-04-02T02_35_09+00'!ANG386</f>
        <v>0</v>
      </c>
      <c r="ANH11">
        <f>'[1]ASF JIRA 2020-04-02T02_35_09+00'!ANH386</f>
        <v>0</v>
      </c>
      <c r="ANI11">
        <f>'[1]ASF JIRA 2020-04-02T02_35_09+00'!ANI386</f>
        <v>0</v>
      </c>
      <c r="ANJ11">
        <f>'[1]ASF JIRA 2020-04-02T02_35_09+00'!ANJ386</f>
        <v>0</v>
      </c>
      <c r="ANK11">
        <f>'[1]ASF JIRA 2020-04-02T02_35_09+00'!ANK386</f>
        <v>0</v>
      </c>
      <c r="ANL11">
        <f>'[1]ASF JIRA 2020-04-02T02_35_09+00'!ANL386</f>
        <v>0</v>
      </c>
      <c r="ANM11">
        <f>'[1]ASF JIRA 2020-04-02T02_35_09+00'!ANM386</f>
        <v>0</v>
      </c>
      <c r="ANN11">
        <f>'[1]ASF JIRA 2020-04-02T02_35_09+00'!ANN386</f>
        <v>0</v>
      </c>
      <c r="ANO11">
        <f>'[1]ASF JIRA 2020-04-02T02_35_09+00'!ANO386</f>
        <v>0</v>
      </c>
      <c r="ANP11">
        <f>'[1]ASF JIRA 2020-04-02T02_35_09+00'!ANP386</f>
        <v>0</v>
      </c>
      <c r="ANQ11">
        <f>'[1]ASF JIRA 2020-04-02T02_35_09+00'!ANQ386</f>
        <v>0</v>
      </c>
      <c r="ANR11">
        <f>'[1]ASF JIRA 2020-04-02T02_35_09+00'!ANR386</f>
        <v>0</v>
      </c>
      <c r="ANS11">
        <f>'[1]ASF JIRA 2020-04-02T02_35_09+00'!ANS386</f>
        <v>0</v>
      </c>
      <c r="ANT11">
        <f>'[1]ASF JIRA 2020-04-02T02_35_09+00'!ANT386</f>
        <v>0</v>
      </c>
      <c r="ANU11">
        <f>'[1]ASF JIRA 2020-04-02T02_35_09+00'!ANU386</f>
        <v>0</v>
      </c>
      <c r="ANV11">
        <f>'[1]ASF JIRA 2020-04-02T02_35_09+00'!ANV386</f>
        <v>0</v>
      </c>
      <c r="ANW11">
        <f>'[1]ASF JIRA 2020-04-02T02_35_09+00'!ANW386</f>
        <v>0</v>
      </c>
      <c r="ANX11">
        <f>'[1]ASF JIRA 2020-04-02T02_35_09+00'!ANX386</f>
        <v>0</v>
      </c>
      <c r="ANY11">
        <f>'[1]ASF JIRA 2020-04-02T02_35_09+00'!ANY386</f>
        <v>0</v>
      </c>
      <c r="ANZ11">
        <f>'[1]ASF JIRA 2020-04-02T02_35_09+00'!ANZ386</f>
        <v>0</v>
      </c>
      <c r="AOA11">
        <f>'[1]ASF JIRA 2020-04-02T02_35_09+00'!AOA386</f>
        <v>0</v>
      </c>
      <c r="AOB11">
        <f>'[1]ASF JIRA 2020-04-02T02_35_09+00'!AOB386</f>
        <v>0</v>
      </c>
      <c r="AOC11">
        <f>'[1]ASF JIRA 2020-04-02T02_35_09+00'!AOC386</f>
        <v>0</v>
      </c>
      <c r="AOD11">
        <f>'[1]ASF JIRA 2020-04-02T02_35_09+00'!AOD386</f>
        <v>0</v>
      </c>
      <c r="AOE11">
        <f>'[1]ASF JIRA 2020-04-02T02_35_09+00'!AOE386</f>
        <v>0</v>
      </c>
      <c r="AOF11">
        <f>'[1]ASF JIRA 2020-04-02T02_35_09+00'!AOF386</f>
        <v>0</v>
      </c>
      <c r="AOG11">
        <f>'[1]ASF JIRA 2020-04-02T02_35_09+00'!AOG386</f>
        <v>0</v>
      </c>
      <c r="AOH11">
        <f>'[1]ASF JIRA 2020-04-02T02_35_09+00'!AOH386</f>
        <v>0</v>
      </c>
      <c r="AOI11">
        <f>'[1]ASF JIRA 2020-04-02T02_35_09+00'!AOI386</f>
        <v>0</v>
      </c>
      <c r="AOJ11">
        <f>'[1]ASF JIRA 2020-04-02T02_35_09+00'!AOJ386</f>
        <v>0</v>
      </c>
      <c r="AOK11">
        <f>'[1]ASF JIRA 2020-04-02T02_35_09+00'!AOK386</f>
        <v>0</v>
      </c>
      <c r="AOL11">
        <f>'[1]ASF JIRA 2020-04-02T02_35_09+00'!AOL386</f>
        <v>0</v>
      </c>
      <c r="AOM11">
        <f>'[1]ASF JIRA 2020-04-02T02_35_09+00'!AOM386</f>
        <v>0</v>
      </c>
      <c r="AON11">
        <f>'[1]ASF JIRA 2020-04-02T02_35_09+00'!AON386</f>
        <v>0</v>
      </c>
      <c r="AOO11">
        <f>'[1]ASF JIRA 2020-04-02T02_35_09+00'!AOO386</f>
        <v>0</v>
      </c>
      <c r="AOP11">
        <f>'[1]ASF JIRA 2020-04-02T02_35_09+00'!AOP386</f>
        <v>0</v>
      </c>
      <c r="AOQ11">
        <f>'[1]ASF JIRA 2020-04-02T02_35_09+00'!AOQ386</f>
        <v>0</v>
      </c>
      <c r="AOR11">
        <f>'[1]ASF JIRA 2020-04-02T02_35_09+00'!AOR386</f>
        <v>0</v>
      </c>
      <c r="AOS11">
        <f>'[1]ASF JIRA 2020-04-02T02_35_09+00'!AOS386</f>
        <v>0</v>
      </c>
      <c r="AOT11">
        <f>'[1]ASF JIRA 2020-04-02T02_35_09+00'!AOT386</f>
        <v>0</v>
      </c>
      <c r="AOU11">
        <f>'[1]ASF JIRA 2020-04-02T02_35_09+00'!AOU386</f>
        <v>0</v>
      </c>
      <c r="AOV11">
        <f>'[1]ASF JIRA 2020-04-02T02_35_09+00'!AOV386</f>
        <v>0</v>
      </c>
      <c r="AOW11">
        <f>'[1]ASF JIRA 2020-04-02T02_35_09+00'!AOW386</f>
        <v>0</v>
      </c>
      <c r="AOX11">
        <f>'[1]ASF JIRA 2020-04-02T02_35_09+00'!AOX386</f>
        <v>0</v>
      </c>
      <c r="AOY11">
        <f>'[1]ASF JIRA 2020-04-02T02_35_09+00'!AOY386</f>
        <v>0</v>
      </c>
      <c r="AOZ11">
        <f>'[1]ASF JIRA 2020-04-02T02_35_09+00'!AOZ386</f>
        <v>0</v>
      </c>
      <c r="APA11">
        <f>'[1]ASF JIRA 2020-04-02T02_35_09+00'!APA386</f>
        <v>0</v>
      </c>
      <c r="APB11">
        <f>'[1]ASF JIRA 2020-04-02T02_35_09+00'!APB386</f>
        <v>0</v>
      </c>
      <c r="APC11">
        <f>'[1]ASF JIRA 2020-04-02T02_35_09+00'!APC386</f>
        <v>0</v>
      </c>
      <c r="APD11">
        <f>'[1]ASF JIRA 2020-04-02T02_35_09+00'!APD386</f>
        <v>0</v>
      </c>
      <c r="APE11">
        <f>'[1]ASF JIRA 2020-04-02T02_35_09+00'!APE386</f>
        <v>0</v>
      </c>
      <c r="APF11">
        <f>'[1]ASF JIRA 2020-04-02T02_35_09+00'!APF386</f>
        <v>0</v>
      </c>
      <c r="APG11">
        <f>'[1]ASF JIRA 2020-04-02T02_35_09+00'!APG386</f>
        <v>0</v>
      </c>
      <c r="APH11">
        <f>'[1]ASF JIRA 2020-04-02T02_35_09+00'!APH386</f>
        <v>0</v>
      </c>
      <c r="API11">
        <f>'[1]ASF JIRA 2020-04-02T02_35_09+00'!API386</f>
        <v>0</v>
      </c>
      <c r="APJ11">
        <f>'[1]ASF JIRA 2020-04-02T02_35_09+00'!APJ386</f>
        <v>0</v>
      </c>
      <c r="APK11">
        <f>'[1]ASF JIRA 2020-04-02T02_35_09+00'!APK386</f>
        <v>0</v>
      </c>
      <c r="APL11">
        <f>'[1]ASF JIRA 2020-04-02T02_35_09+00'!APL386</f>
        <v>0</v>
      </c>
      <c r="APM11">
        <f>'[1]ASF JIRA 2020-04-02T02_35_09+00'!APM386</f>
        <v>0</v>
      </c>
      <c r="APN11">
        <f>'[1]ASF JIRA 2020-04-02T02_35_09+00'!APN386</f>
        <v>0</v>
      </c>
      <c r="APO11">
        <f>'[1]ASF JIRA 2020-04-02T02_35_09+00'!APO386</f>
        <v>0</v>
      </c>
      <c r="APP11">
        <f>'[1]ASF JIRA 2020-04-02T02_35_09+00'!APP386</f>
        <v>0</v>
      </c>
      <c r="APQ11">
        <f>'[1]ASF JIRA 2020-04-02T02_35_09+00'!APQ386</f>
        <v>0</v>
      </c>
      <c r="APR11">
        <f>'[1]ASF JIRA 2020-04-02T02_35_09+00'!APR386</f>
        <v>0</v>
      </c>
      <c r="APS11">
        <f>'[1]ASF JIRA 2020-04-02T02_35_09+00'!APS386</f>
        <v>0</v>
      </c>
      <c r="APT11">
        <f>'[1]ASF JIRA 2020-04-02T02_35_09+00'!APT386</f>
        <v>0</v>
      </c>
      <c r="APU11">
        <f>'[1]ASF JIRA 2020-04-02T02_35_09+00'!APU386</f>
        <v>0</v>
      </c>
      <c r="APV11">
        <f>'[1]ASF JIRA 2020-04-02T02_35_09+00'!APV386</f>
        <v>0</v>
      </c>
      <c r="APW11">
        <f>'[1]ASF JIRA 2020-04-02T02_35_09+00'!APW386</f>
        <v>0</v>
      </c>
      <c r="APX11">
        <f>'[1]ASF JIRA 2020-04-02T02_35_09+00'!APX386</f>
        <v>0</v>
      </c>
      <c r="APY11">
        <f>'[1]ASF JIRA 2020-04-02T02_35_09+00'!APY386</f>
        <v>0</v>
      </c>
      <c r="APZ11">
        <f>'[1]ASF JIRA 2020-04-02T02_35_09+00'!APZ386</f>
        <v>0</v>
      </c>
      <c r="AQA11">
        <f>'[1]ASF JIRA 2020-04-02T02_35_09+00'!AQA386</f>
        <v>0</v>
      </c>
      <c r="AQB11">
        <f>'[1]ASF JIRA 2020-04-02T02_35_09+00'!AQB386</f>
        <v>0</v>
      </c>
      <c r="AQC11">
        <f>'[1]ASF JIRA 2020-04-02T02_35_09+00'!AQC386</f>
        <v>0</v>
      </c>
      <c r="AQD11">
        <f>'[1]ASF JIRA 2020-04-02T02_35_09+00'!AQD386</f>
        <v>0</v>
      </c>
      <c r="AQE11">
        <f>'[1]ASF JIRA 2020-04-02T02_35_09+00'!AQE386</f>
        <v>0</v>
      </c>
      <c r="AQF11">
        <f>'[1]ASF JIRA 2020-04-02T02_35_09+00'!AQF386</f>
        <v>0</v>
      </c>
      <c r="AQG11">
        <f>'[1]ASF JIRA 2020-04-02T02_35_09+00'!AQG386</f>
        <v>0</v>
      </c>
      <c r="AQH11">
        <f>'[1]ASF JIRA 2020-04-02T02_35_09+00'!AQH386</f>
        <v>0</v>
      </c>
      <c r="AQI11">
        <f>'[1]ASF JIRA 2020-04-02T02_35_09+00'!AQI386</f>
        <v>0</v>
      </c>
      <c r="AQJ11">
        <f>'[1]ASF JIRA 2020-04-02T02_35_09+00'!AQJ386</f>
        <v>0</v>
      </c>
      <c r="AQK11">
        <f>'[1]ASF JIRA 2020-04-02T02_35_09+00'!AQK386</f>
        <v>0</v>
      </c>
      <c r="AQL11">
        <f>'[1]ASF JIRA 2020-04-02T02_35_09+00'!AQL386</f>
        <v>0</v>
      </c>
      <c r="AQM11">
        <f>'[1]ASF JIRA 2020-04-02T02_35_09+00'!AQM386</f>
        <v>0</v>
      </c>
      <c r="AQN11">
        <f>'[1]ASF JIRA 2020-04-02T02_35_09+00'!AQN386</f>
        <v>0</v>
      </c>
      <c r="AQO11">
        <f>'[1]ASF JIRA 2020-04-02T02_35_09+00'!AQO386</f>
        <v>0</v>
      </c>
      <c r="AQP11">
        <f>'[1]ASF JIRA 2020-04-02T02_35_09+00'!AQP386</f>
        <v>0</v>
      </c>
      <c r="AQQ11">
        <f>'[1]ASF JIRA 2020-04-02T02_35_09+00'!AQQ386</f>
        <v>0</v>
      </c>
      <c r="AQR11">
        <f>'[1]ASF JIRA 2020-04-02T02_35_09+00'!AQR386</f>
        <v>0</v>
      </c>
      <c r="AQS11">
        <f>'[1]ASF JIRA 2020-04-02T02_35_09+00'!AQS386</f>
        <v>0</v>
      </c>
      <c r="AQT11">
        <f>'[1]ASF JIRA 2020-04-02T02_35_09+00'!AQT386</f>
        <v>0</v>
      </c>
      <c r="AQU11">
        <f>'[1]ASF JIRA 2020-04-02T02_35_09+00'!AQU386</f>
        <v>0</v>
      </c>
      <c r="AQV11">
        <f>'[1]ASF JIRA 2020-04-02T02_35_09+00'!AQV386</f>
        <v>0</v>
      </c>
      <c r="AQW11">
        <f>'[1]ASF JIRA 2020-04-02T02_35_09+00'!AQW386</f>
        <v>0</v>
      </c>
      <c r="AQX11">
        <f>'[1]ASF JIRA 2020-04-02T02_35_09+00'!AQX386</f>
        <v>0</v>
      </c>
      <c r="AQY11">
        <f>'[1]ASF JIRA 2020-04-02T02_35_09+00'!AQY386</f>
        <v>0</v>
      </c>
      <c r="AQZ11">
        <f>'[1]ASF JIRA 2020-04-02T02_35_09+00'!AQZ386</f>
        <v>0</v>
      </c>
      <c r="ARA11">
        <f>'[1]ASF JIRA 2020-04-02T02_35_09+00'!ARA386</f>
        <v>0</v>
      </c>
      <c r="ARB11">
        <f>'[1]ASF JIRA 2020-04-02T02_35_09+00'!ARB386</f>
        <v>0</v>
      </c>
      <c r="ARC11">
        <f>'[1]ASF JIRA 2020-04-02T02_35_09+00'!ARC386</f>
        <v>0</v>
      </c>
      <c r="ARD11">
        <f>'[1]ASF JIRA 2020-04-02T02_35_09+00'!ARD386</f>
        <v>0</v>
      </c>
      <c r="ARE11">
        <f>'[1]ASF JIRA 2020-04-02T02_35_09+00'!ARE386</f>
        <v>0</v>
      </c>
      <c r="ARF11">
        <f>'[1]ASF JIRA 2020-04-02T02_35_09+00'!ARF386</f>
        <v>0</v>
      </c>
      <c r="ARG11">
        <f>'[1]ASF JIRA 2020-04-02T02_35_09+00'!ARG386</f>
        <v>0</v>
      </c>
      <c r="ARH11">
        <f>'[1]ASF JIRA 2020-04-02T02_35_09+00'!ARH386</f>
        <v>0</v>
      </c>
      <c r="ARI11">
        <f>'[1]ASF JIRA 2020-04-02T02_35_09+00'!ARI386</f>
        <v>0</v>
      </c>
      <c r="ARJ11">
        <f>'[1]ASF JIRA 2020-04-02T02_35_09+00'!ARJ386</f>
        <v>0</v>
      </c>
      <c r="ARK11">
        <f>'[1]ASF JIRA 2020-04-02T02_35_09+00'!ARK386</f>
        <v>0</v>
      </c>
      <c r="ARL11">
        <f>'[1]ASF JIRA 2020-04-02T02_35_09+00'!ARL386</f>
        <v>0</v>
      </c>
      <c r="ARM11">
        <f>'[1]ASF JIRA 2020-04-02T02_35_09+00'!ARM386</f>
        <v>0</v>
      </c>
      <c r="ARN11">
        <f>'[1]ASF JIRA 2020-04-02T02_35_09+00'!ARN386</f>
        <v>0</v>
      </c>
      <c r="ARO11">
        <f>'[1]ASF JIRA 2020-04-02T02_35_09+00'!ARO386</f>
        <v>0</v>
      </c>
      <c r="ARP11">
        <f>'[1]ASF JIRA 2020-04-02T02_35_09+00'!ARP386</f>
        <v>0</v>
      </c>
      <c r="ARQ11">
        <f>'[1]ASF JIRA 2020-04-02T02_35_09+00'!ARQ386</f>
        <v>0</v>
      </c>
      <c r="ARR11">
        <f>'[1]ASF JIRA 2020-04-02T02_35_09+00'!ARR386</f>
        <v>0</v>
      </c>
      <c r="ARS11">
        <f>'[1]ASF JIRA 2020-04-02T02_35_09+00'!ARS386</f>
        <v>0</v>
      </c>
      <c r="ART11">
        <f>'[1]ASF JIRA 2020-04-02T02_35_09+00'!ART386</f>
        <v>0</v>
      </c>
      <c r="ARU11">
        <f>'[1]ASF JIRA 2020-04-02T02_35_09+00'!ARU386</f>
        <v>0</v>
      </c>
      <c r="ARV11">
        <f>'[1]ASF JIRA 2020-04-02T02_35_09+00'!ARV386</f>
        <v>0</v>
      </c>
      <c r="ARW11">
        <f>'[1]ASF JIRA 2020-04-02T02_35_09+00'!ARW386</f>
        <v>0</v>
      </c>
      <c r="ARX11">
        <f>'[1]ASF JIRA 2020-04-02T02_35_09+00'!ARX386</f>
        <v>0</v>
      </c>
      <c r="ARY11">
        <f>'[1]ASF JIRA 2020-04-02T02_35_09+00'!ARY386</f>
        <v>0</v>
      </c>
      <c r="ARZ11">
        <f>'[1]ASF JIRA 2020-04-02T02_35_09+00'!ARZ386</f>
        <v>0</v>
      </c>
      <c r="ASA11">
        <f>'[1]ASF JIRA 2020-04-02T02_35_09+00'!ASA386</f>
        <v>0</v>
      </c>
      <c r="ASB11">
        <f>'[1]ASF JIRA 2020-04-02T02_35_09+00'!ASB386</f>
        <v>0</v>
      </c>
      <c r="ASC11">
        <f>'[1]ASF JIRA 2020-04-02T02_35_09+00'!ASC386</f>
        <v>0</v>
      </c>
      <c r="ASD11">
        <f>'[1]ASF JIRA 2020-04-02T02_35_09+00'!ASD386</f>
        <v>0</v>
      </c>
      <c r="ASE11">
        <f>'[1]ASF JIRA 2020-04-02T02_35_09+00'!ASE386</f>
        <v>0</v>
      </c>
      <c r="ASF11">
        <f>'[1]ASF JIRA 2020-04-02T02_35_09+00'!ASF386</f>
        <v>0</v>
      </c>
      <c r="ASG11">
        <f>'[1]ASF JIRA 2020-04-02T02_35_09+00'!ASG386</f>
        <v>0</v>
      </c>
      <c r="ASH11">
        <f>'[1]ASF JIRA 2020-04-02T02_35_09+00'!ASH386</f>
        <v>0</v>
      </c>
      <c r="ASI11">
        <f>'[1]ASF JIRA 2020-04-02T02_35_09+00'!ASI386</f>
        <v>0</v>
      </c>
      <c r="ASJ11">
        <f>'[1]ASF JIRA 2020-04-02T02_35_09+00'!ASJ386</f>
        <v>0</v>
      </c>
      <c r="ASK11">
        <f>'[1]ASF JIRA 2020-04-02T02_35_09+00'!ASK386</f>
        <v>0</v>
      </c>
      <c r="ASL11">
        <f>'[1]ASF JIRA 2020-04-02T02_35_09+00'!ASL386</f>
        <v>0</v>
      </c>
      <c r="ASM11">
        <f>'[1]ASF JIRA 2020-04-02T02_35_09+00'!ASM386</f>
        <v>0</v>
      </c>
      <c r="ASN11">
        <f>'[1]ASF JIRA 2020-04-02T02_35_09+00'!ASN386</f>
        <v>0</v>
      </c>
      <c r="ASO11">
        <f>'[1]ASF JIRA 2020-04-02T02_35_09+00'!ASO386</f>
        <v>0</v>
      </c>
      <c r="ASP11">
        <f>'[1]ASF JIRA 2020-04-02T02_35_09+00'!ASP386</f>
        <v>0</v>
      </c>
      <c r="ASQ11">
        <f>'[1]ASF JIRA 2020-04-02T02_35_09+00'!ASQ386</f>
        <v>0</v>
      </c>
      <c r="ASR11">
        <f>'[1]ASF JIRA 2020-04-02T02_35_09+00'!ASR386</f>
        <v>0</v>
      </c>
      <c r="ASS11">
        <f>'[1]ASF JIRA 2020-04-02T02_35_09+00'!ASS386</f>
        <v>0</v>
      </c>
      <c r="AST11">
        <f>'[1]ASF JIRA 2020-04-02T02_35_09+00'!AST386</f>
        <v>0</v>
      </c>
      <c r="ASU11">
        <f>'[1]ASF JIRA 2020-04-02T02_35_09+00'!ASU386</f>
        <v>0</v>
      </c>
      <c r="ASV11">
        <f>'[1]ASF JIRA 2020-04-02T02_35_09+00'!ASV386</f>
        <v>0</v>
      </c>
      <c r="ASW11">
        <f>'[1]ASF JIRA 2020-04-02T02_35_09+00'!ASW386</f>
        <v>0</v>
      </c>
      <c r="ASX11">
        <f>'[1]ASF JIRA 2020-04-02T02_35_09+00'!ASX386</f>
        <v>0</v>
      </c>
      <c r="ASY11">
        <f>'[1]ASF JIRA 2020-04-02T02_35_09+00'!ASY386</f>
        <v>0</v>
      </c>
      <c r="ASZ11">
        <f>'[1]ASF JIRA 2020-04-02T02_35_09+00'!ASZ386</f>
        <v>0</v>
      </c>
      <c r="ATA11">
        <f>'[1]ASF JIRA 2020-04-02T02_35_09+00'!ATA386</f>
        <v>0</v>
      </c>
      <c r="ATB11">
        <f>'[1]ASF JIRA 2020-04-02T02_35_09+00'!ATB386</f>
        <v>0</v>
      </c>
      <c r="ATC11">
        <f>'[1]ASF JIRA 2020-04-02T02_35_09+00'!ATC386</f>
        <v>0</v>
      </c>
      <c r="ATD11">
        <f>'[1]ASF JIRA 2020-04-02T02_35_09+00'!ATD386</f>
        <v>0</v>
      </c>
      <c r="ATE11">
        <f>'[1]ASF JIRA 2020-04-02T02_35_09+00'!ATE386</f>
        <v>0</v>
      </c>
      <c r="ATF11">
        <f>'[1]ASF JIRA 2020-04-02T02_35_09+00'!ATF386</f>
        <v>0</v>
      </c>
      <c r="ATG11">
        <f>'[1]ASF JIRA 2020-04-02T02_35_09+00'!ATG386</f>
        <v>0</v>
      </c>
      <c r="ATH11">
        <f>'[1]ASF JIRA 2020-04-02T02_35_09+00'!ATH386</f>
        <v>0</v>
      </c>
      <c r="ATI11">
        <f>'[1]ASF JIRA 2020-04-02T02_35_09+00'!ATI386</f>
        <v>0</v>
      </c>
      <c r="ATJ11">
        <f>'[1]ASF JIRA 2020-04-02T02_35_09+00'!ATJ386</f>
        <v>0</v>
      </c>
      <c r="ATK11">
        <f>'[1]ASF JIRA 2020-04-02T02_35_09+00'!ATK386</f>
        <v>0</v>
      </c>
      <c r="ATL11">
        <f>'[1]ASF JIRA 2020-04-02T02_35_09+00'!ATL386</f>
        <v>0</v>
      </c>
      <c r="ATM11">
        <f>'[1]ASF JIRA 2020-04-02T02_35_09+00'!ATM386</f>
        <v>0</v>
      </c>
      <c r="ATN11">
        <f>'[1]ASF JIRA 2020-04-02T02_35_09+00'!ATN386</f>
        <v>0</v>
      </c>
      <c r="ATO11">
        <f>'[1]ASF JIRA 2020-04-02T02_35_09+00'!ATO386</f>
        <v>0</v>
      </c>
      <c r="ATP11">
        <f>'[1]ASF JIRA 2020-04-02T02_35_09+00'!ATP386</f>
        <v>0</v>
      </c>
      <c r="ATQ11">
        <f>'[1]ASF JIRA 2020-04-02T02_35_09+00'!ATQ386</f>
        <v>0</v>
      </c>
      <c r="ATR11">
        <f>'[1]ASF JIRA 2020-04-02T02_35_09+00'!ATR386</f>
        <v>0</v>
      </c>
      <c r="ATS11">
        <f>'[1]ASF JIRA 2020-04-02T02_35_09+00'!ATS386</f>
        <v>0</v>
      </c>
      <c r="ATT11">
        <f>'[1]ASF JIRA 2020-04-02T02_35_09+00'!ATT386</f>
        <v>0</v>
      </c>
      <c r="ATU11">
        <f>'[1]ASF JIRA 2020-04-02T02_35_09+00'!ATU386</f>
        <v>0</v>
      </c>
      <c r="ATV11">
        <f>'[1]ASF JIRA 2020-04-02T02_35_09+00'!ATV386</f>
        <v>0</v>
      </c>
      <c r="ATW11">
        <f>'[1]ASF JIRA 2020-04-02T02_35_09+00'!ATW386</f>
        <v>0</v>
      </c>
      <c r="ATX11">
        <f>'[1]ASF JIRA 2020-04-02T02_35_09+00'!ATX386</f>
        <v>0</v>
      </c>
      <c r="ATY11">
        <f>'[1]ASF JIRA 2020-04-02T02_35_09+00'!ATY386</f>
        <v>0</v>
      </c>
      <c r="ATZ11">
        <f>'[1]ASF JIRA 2020-04-02T02_35_09+00'!ATZ386</f>
        <v>0</v>
      </c>
      <c r="AUA11">
        <f>'[1]ASF JIRA 2020-04-02T02_35_09+00'!AUA386</f>
        <v>0</v>
      </c>
      <c r="AUB11">
        <f>'[1]ASF JIRA 2020-04-02T02_35_09+00'!AUB386</f>
        <v>0</v>
      </c>
      <c r="AUC11">
        <f>'[1]ASF JIRA 2020-04-02T02_35_09+00'!AUC386</f>
        <v>0</v>
      </c>
      <c r="AUD11">
        <f>'[1]ASF JIRA 2020-04-02T02_35_09+00'!AUD386</f>
        <v>0</v>
      </c>
      <c r="AUE11">
        <f>'[1]ASF JIRA 2020-04-02T02_35_09+00'!AUE386</f>
        <v>0</v>
      </c>
      <c r="AUF11">
        <f>'[1]ASF JIRA 2020-04-02T02_35_09+00'!AUF386</f>
        <v>0</v>
      </c>
      <c r="AUG11">
        <f>'[1]ASF JIRA 2020-04-02T02_35_09+00'!AUG386</f>
        <v>0</v>
      </c>
      <c r="AUH11">
        <f>'[1]ASF JIRA 2020-04-02T02_35_09+00'!AUH386</f>
        <v>0</v>
      </c>
      <c r="AUI11">
        <f>'[1]ASF JIRA 2020-04-02T02_35_09+00'!AUI386</f>
        <v>0</v>
      </c>
      <c r="AUJ11">
        <f>'[1]ASF JIRA 2020-04-02T02_35_09+00'!AUJ386</f>
        <v>0</v>
      </c>
      <c r="AUK11">
        <f>'[1]ASF JIRA 2020-04-02T02_35_09+00'!AUK386</f>
        <v>0</v>
      </c>
      <c r="AUL11">
        <f>'[1]ASF JIRA 2020-04-02T02_35_09+00'!AUL386</f>
        <v>0</v>
      </c>
      <c r="AUM11">
        <f>'[1]ASF JIRA 2020-04-02T02_35_09+00'!AUM386</f>
        <v>0</v>
      </c>
      <c r="AUN11">
        <f>'[1]ASF JIRA 2020-04-02T02_35_09+00'!AUN386</f>
        <v>0</v>
      </c>
      <c r="AUO11">
        <f>'[1]ASF JIRA 2020-04-02T02_35_09+00'!AUO386</f>
        <v>0</v>
      </c>
      <c r="AUP11">
        <f>'[1]ASF JIRA 2020-04-02T02_35_09+00'!AUP386</f>
        <v>0</v>
      </c>
      <c r="AUQ11">
        <f>'[1]ASF JIRA 2020-04-02T02_35_09+00'!AUQ386</f>
        <v>0</v>
      </c>
      <c r="AUR11">
        <f>'[1]ASF JIRA 2020-04-02T02_35_09+00'!AUR386</f>
        <v>0</v>
      </c>
      <c r="AUS11">
        <f>'[1]ASF JIRA 2020-04-02T02_35_09+00'!AUS386</f>
        <v>0</v>
      </c>
      <c r="AUT11">
        <f>'[1]ASF JIRA 2020-04-02T02_35_09+00'!AUT386</f>
        <v>0</v>
      </c>
      <c r="AUU11">
        <f>'[1]ASF JIRA 2020-04-02T02_35_09+00'!AUU386</f>
        <v>0</v>
      </c>
      <c r="AUV11">
        <f>'[1]ASF JIRA 2020-04-02T02_35_09+00'!AUV386</f>
        <v>0</v>
      </c>
      <c r="AUW11">
        <f>'[1]ASF JIRA 2020-04-02T02_35_09+00'!AUW386</f>
        <v>0</v>
      </c>
      <c r="AUX11">
        <f>'[1]ASF JIRA 2020-04-02T02_35_09+00'!AUX386</f>
        <v>0</v>
      </c>
      <c r="AUY11">
        <f>'[1]ASF JIRA 2020-04-02T02_35_09+00'!AUY386</f>
        <v>0</v>
      </c>
      <c r="AUZ11">
        <f>'[1]ASF JIRA 2020-04-02T02_35_09+00'!AUZ386</f>
        <v>0</v>
      </c>
      <c r="AVA11">
        <f>'[1]ASF JIRA 2020-04-02T02_35_09+00'!AVA386</f>
        <v>0</v>
      </c>
      <c r="AVB11">
        <f>'[1]ASF JIRA 2020-04-02T02_35_09+00'!AVB386</f>
        <v>0</v>
      </c>
      <c r="AVC11">
        <f>'[1]ASF JIRA 2020-04-02T02_35_09+00'!AVC386</f>
        <v>0</v>
      </c>
      <c r="AVD11">
        <f>'[1]ASF JIRA 2020-04-02T02_35_09+00'!AVD386</f>
        <v>0</v>
      </c>
      <c r="AVE11">
        <f>'[1]ASF JIRA 2020-04-02T02_35_09+00'!AVE386</f>
        <v>0</v>
      </c>
      <c r="AVF11">
        <f>'[1]ASF JIRA 2020-04-02T02_35_09+00'!AVF386</f>
        <v>0</v>
      </c>
      <c r="AVG11">
        <f>'[1]ASF JIRA 2020-04-02T02_35_09+00'!AVG386</f>
        <v>0</v>
      </c>
      <c r="AVH11">
        <f>'[1]ASF JIRA 2020-04-02T02_35_09+00'!AVH386</f>
        <v>0</v>
      </c>
      <c r="AVI11">
        <f>'[1]ASF JIRA 2020-04-02T02_35_09+00'!AVI386</f>
        <v>0</v>
      </c>
      <c r="AVJ11">
        <f>'[1]ASF JIRA 2020-04-02T02_35_09+00'!AVJ386</f>
        <v>0</v>
      </c>
      <c r="AVK11">
        <f>'[1]ASF JIRA 2020-04-02T02_35_09+00'!AVK386</f>
        <v>0</v>
      </c>
      <c r="AVL11">
        <f>'[1]ASF JIRA 2020-04-02T02_35_09+00'!AVL386</f>
        <v>0</v>
      </c>
      <c r="AVM11">
        <f>'[1]ASF JIRA 2020-04-02T02_35_09+00'!AVM386</f>
        <v>0</v>
      </c>
      <c r="AVN11">
        <f>'[1]ASF JIRA 2020-04-02T02_35_09+00'!AVN386</f>
        <v>0</v>
      </c>
      <c r="AVO11">
        <f>'[1]ASF JIRA 2020-04-02T02_35_09+00'!AVO386</f>
        <v>0</v>
      </c>
      <c r="AVP11">
        <f>'[1]ASF JIRA 2020-04-02T02_35_09+00'!AVP386</f>
        <v>0</v>
      </c>
      <c r="AVQ11">
        <f>'[1]ASF JIRA 2020-04-02T02_35_09+00'!AVQ386</f>
        <v>0</v>
      </c>
      <c r="AVR11">
        <f>'[1]ASF JIRA 2020-04-02T02_35_09+00'!AVR386</f>
        <v>0</v>
      </c>
      <c r="AVS11">
        <f>'[1]ASF JIRA 2020-04-02T02_35_09+00'!AVS386</f>
        <v>0</v>
      </c>
      <c r="AVT11">
        <f>'[1]ASF JIRA 2020-04-02T02_35_09+00'!AVT386</f>
        <v>0</v>
      </c>
      <c r="AVU11">
        <f>'[1]ASF JIRA 2020-04-02T02_35_09+00'!AVU386</f>
        <v>0</v>
      </c>
      <c r="AVV11">
        <f>'[1]ASF JIRA 2020-04-02T02_35_09+00'!AVV386</f>
        <v>0</v>
      </c>
      <c r="AVW11">
        <f>'[1]ASF JIRA 2020-04-02T02_35_09+00'!AVW386</f>
        <v>0</v>
      </c>
      <c r="AVX11">
        <f>'[1]ASF JIRA 2020-04-02T02_35_09+00'!AVX386</f>
        <v>0</v>
      </c>
      <c r="AVY11">
        <f>'[1]ASF JIRA 2020-04-02T02_35_09+00'!AVY386</f>
        <v>0</v>
      </c>
      <c r="AVZ11">
        <f>'[1]ASF JIRA 2020-04-02T02_35_09+00'!AVZ386</f>
        <v>0</v>
      </c>
      <c r="AWA11">
        <f>'[1]ASF JIRA 2020-04-02T02_35_09+00'!AWA386</f>
        <v>0</v>
      </c>
      <c r="AWB11">
        <f>'[1]ASF JIRA 2020-04-02T02_35_09+00'!AWB386</f>
        <v>0</v>
      </c>
      <c r="AWC11">
        <f>'[1]ASF JIRA 2020-04-02T02_35_09+00'!AWC386</f>
        <v>0</v>
      </c>
      <c r="AWD11">
        <f>'[1]ASF JIRA 2020-04-02T02_35_09+00'!AWD386</f>
        <v>0</v>
      </c>
      <c r="AWE11">
        <f>'[1]ASF JIRA 2020-04-02T02_35_09+00'!AWE386</f>
        <v>0</v>
      </c>
      <c r="AWF11">
        <f>'[1]ASF JIRA 2020-04-02T02_35_09+00'!AWF386</f>
        <v>0</v>
      </c>
      <c r="AWG11">
        <f>'[1]ASF JIRA 2020-04-02T02_35_09+00'!AWG386</f>
        <v>0</v>
      </c>
      <c r="AWH11">
        <f>'[1]ASF JIRA 2020-04-02T02_35_09+00'!AWH386</f>
        <v>0</v>
      </c>
      <c r="AWI11">
        <f>'[1]ASF JIRA 2020-04-02T02_35_09+00'!AWI386</f>
        <v>0</v>
      </c>
      <c r="AWJ11">
        <f>'[1]ASF JIRA 2020-04-02T02_35_09+00'!AWJ386</f>
        <v>0</v>
      </c>
      <c r="AWK11">
        <f>'[1]ASF JIRA 2020-04-02T02_35_09+00'!AWK386</f>
        <v>0</v>
      </c>
      <c r="AWL11">
        <f>'[1]ASF JIRA 2020-04-02T02_35_09+00'!AWL386</f>
        <v>0</v>
      </c>
      <c r="AWM11">
        <f>'[1]ASF JIRA 2020-04-02T02_35_09+00'!AWM386</f>
        <v>0</v>
      </c>
      <c r="AWN11">
        <f>'[1]ASF JIRA 2020-04-02T02_35_09+00'!AWN386</f>
        <v>0</v>
      </c>
      <c r="AWO11">
        <f>'[1]ASF JIRA 2020-04-02T02_35_09+00'!AWO386</f>
        <v>0</v>
      </c>
      <c r="AWP11">
        <f>'[1]ASF JIRA 2020-04-02T02_35_09+00'!AWP386</f>
        <v>0</v>
      </c>
      <c r="AWQ11">
        <f>'[1]ASF JIRA 2020-04-02T02_35_09+00'!AWQ386</f>
        <v>0</v>
      </c>
      <c r="AWR11">
        <f>'[1]ASF JIRA 2020-04-02T02_35_09+00'!AWR386</f>
        <v>0</v>
      </c>
      <c r="AWS11">
        <f>'[1]ASF JIRA 2020-04-02T02_35_09+00'!AWS386</f>
        <v>0</v>
      </c>
      <c r="AWT11">
        <f>'[1]ASF JIRA 2020-04-02T02_35_09+00'!AWT386</f>
        <v>0</v>
      </c>
      <c r="AWU11">
        <f>'[1]ASF JIRA 2020-04-02T02_35_09+00'!AWU386</f>
        <v>0</v>
      </c>
      <c r="AWV11">
        <f>'[1]ASF JIRA 2020-04-02T02_35_09+00'!AWV386</f>
        <v>0</v>
      </c>
      <c r="AWW11">
        <f>'[1]ASF JIRA 2020-04-02T02_35_09+00'!AWW386</f>
        <v>0</v>
      </c>
      <c r="AWX11">
        <f>'[1]ASF JIRA 2020-04-02T02_35_09+00'!AWX386</f>
        <v>0</v>
      </c>
      <c r="AWY11">
        <f>'[1]ASF JIRA 2020-04-02T02_35_09+00'!AWY386</f>
        <v>0</v>
      </c>
      <c r="AWZ11">
        <f>'[1]ASF JIRA 2020-04-02T02_35_09+00'!AWZ386</f>
        <v>0</v>
      </c>
      <c r="AXA11">
        <f>'[1]ASF JIRA 2020-04-02T02_35_09+00'!AXA386</f>
        <v>0</v>
      </c>
      <c r="AXB11">
        <f>'[1]ASF JIRA 2020-04-02T02_35_09+00'!AXB386</f>
        <v>0</v>
      </c>
      <c r="AXC11">
        <f>'[1]ASF JIRA 2020-04-02T02_35_09+00'!AXC386</f>
        <v>0</v>
      </c>
      <c r="AXD11">
        <f>'[1]ASF JIRA 2020-04-02T02_35_09+00'!AXD386</f>
        <v>0</v>
      </c>
      <c r="AXE11">
        <f>'[1]ASF JIRA 2020-04-02T02_35_09+00'!AXE386</f>
        <v>0</v>
      </c>
      <c r="AXF11">
        <f>'[1]ASF JIRA 2020-04-02T02_35_09+00'!AXF386</f>
        <v>0</v>
      </c>
      <c r="AXG11">
        <f>'[1]ASF JIRA 2020-04-02T02_35_09+00'!AXG386</f>
        <v>0</v>
      </c>
      <c r="AXH11">
        <f>'[1]ASF JIRA 2020-04-02T02_35_09+00'!AXH386</f>
        <v>0</v>
      </c>
      <c r="AXI11">
        <f>'[1]ASF JIRA 2020-04-02T02_35_09+00'!AXI386</f>
        <v>0</v>
      </c>
      <c r="AXJ11">
        <f>'[1]ASF JIRA 2020-04-02T02_35_09+00'!AXJ386</f>
        <v>0</v>
      </c>
      <c r="AXK11">
        <f>'[1]ASF JIRA 2020-04-02T02_35_09+00'!AXK386</f>
        <v>0</v>
      </c>
      <c r="AXL11">
        <f>'[1]ASF JIRA 2020-04-02T02_35_09+00'!AXL386</f>
        <v>0</v>
      </c>
      <c r="AXM11">
        <f>'[1]ASF JIRA 2020-04-02T02_35_09+00'!AXM386</f>
        <v>0</v>
      </c>
      <c r="AXN11">
        <f>'[1]ASF JIRA 2020-04-02T02_35_09+00'!AXN386</f>
        <v>0</v>
      </c>
      <c r="AXO11">
        <f>'[1]ASF JIRA 2020-04-02T02_35_09+00'!AXO386</f>
        <v>0</v>
      </c>
      <c r="AXP11">
        <f>'[1]ASF JIRA 2020-04-02T02_35_09+00'!AXP386</f>
        <v>0</v>
      </c>
      <c r="AXQ11">
        <f>'[1]ASF JIRA 2020-04-02T02_35_09+00'!AXQ386</f>
        <v>0</v>
      </c>
      <c r="AXR11">
        <f>'[1]ASF JIRA 2020-04-02T02_35_09+00'!AXR386</f>
        <v>0</v>
      </c>
      <c r="AXS11">
        <f>'[1]ASF JIRA 2020-04-02T02_35_09+00'!AXS386</f>
        <v>0</v>
      </c>
      <c r="AXT11">
        <f>'[1]ASF JIRA 2020-04-02T02_35_09+00'!AXT386</f>
        <v>0</v>
      </c>
      <c r="AXU11">
        <f>'[1]ASF JIRA 2020-04-02T02_35_09+00'!AXU386</f>
        <v>0</v>
      </c>
      <c r="AXV11">
        <f>'[1]ASF JIRA 2020-04-02T02_35_09+00'!AXV386</f>
        <v>0</v>
      </c>
      <c r="AXW11">
        <f>'[1]ASF JIRA 2020-04-02T02_35_09+00'!AXW386</f>
        <v>0</v>
      </c>
      <c r="AXX11">
        <f>'[1]ASF JIRA 2020-04-02T02_35_09+00'!AXX386</f>
        <v>0</v>
      </c>
      <c r="AXY11">
        <f>'[1]ASF JIRA 2020-04-02T02_35_09+00'!AXY386</f>
        <v>0</v>
      </c>
      <c r="AXZ11">
        <f>'[1]ASF JIRA 2020-04-02T02_35_09+00'!AXZ386</f>
        <v>0</v>
      </c>
      <c r="AYA11">
        <f>'[1]ASF JIRA 2020-04-02T02_35_09+00'!AYA386</f>
        <v>0</v>
      </c>
      <c r="AYB11">
        <f>'[1]ASF JIRA 2020-04-02T02_35_09+00'!AYB386</f>
        <v>0</v>
      </c>
      <c r="AYC11">
        <f>'[1]ASF JIRA 2020-04-02T02_35_09+00'!AYC386</f>
        <v>0</v>
      </c>
      <c r="AYD11">
        <f>'[1]ASF JIRA 2020-04-02T02_35_09+00'!AYD386</f>
        <v>0</v>
      </c>
      <c r="AYE11">
        <f>'[1]ASF JIRA 2020-04-02T02_35_09+00'!AYE386</f>
        <v>0</v>
      </c>
      <c r="AYF11">
        <f>'[1]ASF JIRA 2020-04-02T02_35_09+00'!AYF386</f>
        <v>0</v>
      </c>
      <c r="AYG11">
        <f>'[1]ASF JIRA 2020-04-02T02_35_09+00'!AYG386</f>
        <v>0</v>
      </c>
      <c r="AYH11">
        <f>'[1]ASF JIRA 2020-04-02T02_35_09+00'!AYH386</f>
        <v>0</v>
      </c>
      <c r="AYI11">
        <f>'[1]ASF JIRA 2020-04-02T02_35_09+00'!AYI386</f>
        <v>0</v>
      </c>
      <c r="AYJ11">
        <f>'[1]ASF JIRA 2020-04-02T02_35_09+00'!AYJ386</f>
        <v>0</v>
      </c>
      <c r="AYK11">
        <f>'[1]ASF JIRA 2020-04-02T02_35_09+00'!AYK386</f>
        <v>0</v>
      </c>
      <c r="AYL11">
        <f>'[1]ASF JIRA 2020-04-02T02_35_09+00'!AYL386</f>
        <v>0</v>
      </c>
      <c r="AYM11">
        <f>'[1]ASF JIRA 2020-04-02T02_35_09+00'!AYM386</f>
        <v>0</v>
      </c>
      <c r="AYN11">
        <f>'[1]ASF JIRA 2020-04-02T02_35_09+00'!AYN386</f>
        <v>0</v>
      </c>
      <c r="AYO11">
        <f>'[1]ASF JIRA 2020-04-02T02_35_09+00'!AYO386</f>
        <v>0</v>
      </c>
      <c r="AYP11">
        <f>'[1]ASF JIRA 2020-04-02T02_35_09+00'!AYP386</f>
        <v>0</v>
      </c>
      <c r="AYQ11">
        <f>'[1]ASF JIRA 2020-04-02T02_35_09+00'!AYQ386</f>
        <v>0</v>
      </c>
      <c r="AYR11">
        <f>'[1]ASF JIRA 2020-04-02T02_35_09+00'!AYR386</f>
        <v>0</v>
      </c>
      <c r="AYS11">
        <f>'[1]ASF JIRA 2020-04-02T02_35_09+00'!AYS386</f>
        <v>0</v>
      </c>
      <c r="AYT11">
        <f>'[1]ASF JIRA 2020-04-02T02_35_09+00'!AYT386</f>
        <v>0</v>
      </c>
      <c r="AYU11">
        <f>'[1]ASF JIRA 2020-04-02T02_35_09+00'!AYU386</f>
        <v>0</v>
      </c>
      <c r="AYV11">
        <f>'[1]ASF JIRA 2020-04-02T02_35_09+00'!AYV386</f>
        <v>0</v>
      </c>
      <c r="AYW11">
        <f>'[1]ASF JIRA 2020-04-02T02_35_09+00'!AYW386</f>
        <v>0</v>
      </c>
      <c r="AYX11">
        <f>'[1]ASF JIRA 2020-04-02T02_35_09+00'!AYX386</f>
        <v>0</v>
      </c>
      <c r="AYY11">
        <f>'[1]ASF JIRA 2020-04-02T02_35_09+00'!AYY386</f>
        <v>0</v>
      </c>
      <c r="AYZ11">
        <f>'[1]ASF JIRA 2020-04-02T02_35_09+00'!AYZ386</f>
        <v>0</v>
      </c>
      <c r="AZA11">
        <f>'[1]ASF JIRA 2020-04-02T02_35_09+00'!AZA386</f>
        <v>0</v>
      </c>
      <c r="AZB11">
        <f>'[1]ASF JIRA 2020-04-02T02_35_09+00'!AZB386</f>
        <v>0</v>
      </c>
      <c r="AZC11">
        <f>'[1]ASF JIRA 2020-04-02T02_35_09+00'!AZC386</f>
        <v>0</v>
      </c>
      <c r="AZD11">
        <f>'[1]ASF JIRA 2020-04-02T02_35_09+00'!AZD386</f>
        <v>0</v>
      </c>
      <c r="AZE11">
        <f>'[1]ASF JIRA 2020-04-02T02_35_09+00'!AZE386</f>
        <v>0</v>
      </c>
      <c r="AZF11">
        <f>'[1]ASF JIRA 2020-04-02T02_35_09+00'!AZF386</f>
        <v>0</v>
      </c>
      <c r="AZG11">
        <f>'[1]ASF JIRA 2020-04-02T02_35_09+00'!AZG386</f>
        <v>0</v>
      </c>
      <c r="AZH11">
        <f>'[1]ASF JIRA 2020-04-02T02_35_09+00'!AZH386</f>
        <v>0</v>
      </c>
      <c r="AZI11">
        <f>'[1]ASF JIRA 2020-04-02T02_35_09+00'!AZI386</f>
        <v>0</v>
      </c>
      <c r="AZJ11">
        <f>'[1]ASF JIRA 2020-04-02T02_35_09+00'!AZJ386</f>
        <v>0</v>
      </c>
      <c r="AZK11">
        <f>'[1]ASF JIRA 2020-04-02T02_35_09+00'!AZK386</f>
        <v>0</v>
      </c>
      <c r="AZL11">
        <f>'[1]ASF JIRA 2020-04-02T02_35_09+00'!AZL386</f>
        <v>0</v>
      </c>
      <c r="AZM11">
        <f>'[1]ASF JIRA 2020-04-02T02_35_09+00'!AZM386</f>
        <v>0</v>
      </c>
      <c r="AZN11">
        <f>'[1]ASF JIRA 2020-04-02T02_35_09+00'!AZN386</f>
        <v>0</v>
      </c>
      <c r="AZO11">
        <f>'[1]ASF JIRA 2020-04-02T02_35_09+00'!AZO386</f>
        <v>0</v>
      </c>
      <c r="AZP11">
        <f>'[1]ASF JIRA 2020-04-02T02_35_09+00'!AZP386</f>
        <v>0</v>
      </c>
      <c r="AZQ11">
        <f>'[1]ASF JIRA 2020-04-02T02_35_09+00'!AZQ386</f>
        <v>0</v>
      </c>
      <c r="AZR11">
        <f>'[1]ASF JIRA 2020-04-02T02_35_09+00'!AZR386</f>
        <v>0</v>
      </c>
      <c r="AZS11">
        <f>'[1]ASF JIRA 2020-04-02T02_35_09+00'!AZS386</f>
        <v>0</v>
      </c>
      <c r="AZT11">
        <f>'[1]ASF JIRA 2020-04-02T02_35_09+00'!AZT386</f>
        <v>0</v>
      </c>
      <c r="AZU11">
        <f>'[1]ASF JIRA 2020-04-02T02_35_09+00'!AZU386</f>
        <v>0</v>
      </c>
      <c r="AZV11">
        <f>'[1]ASF JIRA 2020-04-02T02_35_09+00'!AZV386</f>
        <v>0</v>
      </c>
      <c r="AZW11">
        <f>'[1]ASF JIRA 2020-04-02T02_35_09+00'!AZW386</f>
        <v>0</v>
      </c>
      <c r="AZX11">
        <f>'[1]ASF JIRA 2020-04-02T02_35_09+00'!AZX386</f>
        <v>0</v>
      </c>
      <c r="AZY11">
        <f>'[1]ASF JIRA 2020-04-02T02_35_09+00'!AZY386</f>
        <v>0</v>
      </c>
      <c r="AZZ11">
        <f>'[1]ASF JIRA 2020-04-02T02_35_09+00'!AZZ386</f>
        <v>0</v>
      </c>
      <c r="BAA11">
        <f>'[1]ASF JIRA 2020-04-02T02_35_09+00'!BAA386</f>
        <v>0</v>
      </c>
      <c r="BAB11">
        <f>'[1]ASF JIRA 2020-04-02T02_35_09+00'!BAB386</f>
        <v>0</v>
      </c>
      <c r="BAC11">
        <f>'[1]ASF JIRA 2020-04-02T02_35_09+00'!BAC386</f>
        <v>0</v>
      </c>
      <c r="BAD11">
        <f>'[1]ASF JIRA 2020-04-02T02_35_09+00'!BAD386</f>
        <v>0</v>
      </c>
      <c r="BAE11">
        <f>'[1]ASF JIRA 2020-04-02T02_35_09+00'!BAE386</f>
        <v>0</v>
      </c>
      <c r="BAF11">
        <f>'[1]ASF JIRA 2020-04-02T02_35_09+00'!BAF386</f>
        <v>0</v>
      </c>
      <c r="BAG11">
        <f>'[1]ASF JIRA 2020-04-02T02_35_09+00'!BAG386</f>
        <v>0</v>
      </c>
      <c r="BAH11">
        <f>'[1]ASF JIRA 2020-04-02T02_35_09+00'!BAH386</f>
        <v>0</v>
      </c>
      <c r="BAI11">
        <f>'[1]ASF JIRA 2020-04-02T02_35_09+00'!BAI386</f>
        <v>0</v>
      </c>
      <c r="BAJ11">
        <f>'[1]ASF JIRA 2020-04-02T02_35_09+00'!BAJ386</f>
        <v>0</v>
      </c>
      <c r="BAK11">
        <f>'[1]ASF JIRA 2020-04-02T02_35_09+00'!BAK386</f>
        <v>0</v>
      </c>
      <c r="BAL11">
        <f>'[1]ASF JIRA 2020-04-02T02_35_09+00'!BAL386</f>
        <v>0</v>
      </c>
      <c r="BAM11">
        <f>'[1]ASF JIRA 2020-04-02T02_35_09+00'!BAM386</f>
        <v>0</v>
      </c>
      <c r="BAN11">
        <f>'[1]ASF JIRA 2020-04-02T02_35_09+00'!BAN386</f>
        <v>0</v>
      </c>
      <c r="BAO11">
        <f>'[1]ASF JIRA 2020-04-02T02_35_09+00'!BAO386</f>
        <v>0</v>
      </c>
      <c r="BAP11">
        <f>'[1]ASF JIRA 2020-04-02T02_35_09+00'!BAP386</f>
        <v>0</v>
      </c>
      <c r="BAQ11">
        <f>'[1]ASF JIRA 2020-04-02T02_35_09+00'!BAQ386</f>
        <v>0</v>
      </c>
      <c r="BAR11">
        <f>'[1]ASF JIRA 2020-04-02T02_35_09+00'!BAR386</f>
        <v>0</v>
      </c>
      <c r="BAS11">
        <f>'[1]ASF JIRA 2020-04-02T02_35_09+00'!BAS386</f>
        <v>0</v>
      </c>
      <c r="BAT11">
        <f>'[1]ASF JIRA 2020-04-02T02_35_09+00'!BAT386</f>
        <v>0</v>
      </c>
      <c r="BAU11">
        <f>'[1]ASF JIRA 2020-04-02T02_35_09+00'!BAU386</f>
        <v>0</v>
      </c>
      <c r="BAV11">
        <f>'[1]ASF JIRA 2020-04-02T02_35_09+00'!BAV386</f>
        <v>0</v>
      </c>
      <c r="BAW11">
        <f>'[1]ASF JIRA 2020-04-02T02_35_09+00'!BAW386</f>
        <v>0</v>
      </c>
      <c r="BAX11">
        <f>'[1]ASF JIRA 2020-04-02T02_35_09+00'!BAX386</f>
        <v>0</v>
      </c>
      <c r="BAY11">
        <f>'[1]ASF JIRA 2020-04-02T02_35_09+00'!BAY386</f>
        <v>0</v>
      </c>
      <c r="BAZ11">
        <f>'[1]ASF JIRA 2020-04-02T02_35_09+00'!BAZ386</f>
        <v>0</v>
      </c>
      <c r="BBA11">
        <f>'[1]ASF JIRA 2020-04-02T02_35_09+00'!BBA386</f>
        <v>0</v>
      </c>
      <c r="BBB11">
        <f>'[1]ASF JIRA 2020-04-02T02_35_09+00'!BBB386</f>
        <v>0</v>
      </c>
      <c r="BBC11">
        <f>'[1]ASF JIRA 2020-04-02T02_35_09+00'!BBC386</f>
        <v>0</v>
      </c>
      <c r="BBD11">
        <f>'[1]ASF JIRA 2020-04-02T02_35_09+00'!BBD386</f>
        <v>0</v>
      </c>
      <c r="BBE11">
        <f>'[1]ASF JIRA 2020-04-02T02_35_09+00'!BBE386</f>
        <v>0</v>
      </c>
      <c r="BBF11">
        <f>'[1]ASF JIRA 2020-04-02T02_35_09+00'!BBF386</f>
        <v>0</v>
      </c>
      <c r="BBG11">
        <f>'[1]ASF JIRA 2020-04-02T02_35_09+00'!BBG386</f>
        <v>0</v>
      </c>
      <c r="BBH11">
        <f>'[1]ASF JIRA 2020-04-02T02_35_09+00'!BBH386</f>
        <v>0</v>
      </c>
      <c r="BBI11">
        <f>'[1]ASF JIRA 2020-04-02T02_35_09+00'!BBI386</f>
        <v>0</v>
      </c>
      <c r="BBJ11">
        <f>'[1]ASF JIRA 2020-04-02T02_35_09+00'!BBJ386</f>
        <v>0</v>
      </c>
      <c r="BBK11">
        <f>'[1]ASF JIRA 2020-04-02T02_35_09+00'!BBK386</f>
        <v>0</v>
      </c>
      <c r="BBL11">
        <f>'[1]ASF JIRA 2020-04-02T02_35_09+00'!BBL386</f>
        <v>0</v>
      </c>
      <c r="BBM11">
        <f>'[1]ASF JIRA 2020-04-02T02_35_09+00'!BBM386</f>
        <v>0</v>
      </c>
      <c r="BBN11">
        <f>'[1]ASF JIRA 2020-04-02T02_35_09+00'!BBN386</f>
        <v>0</v>
      </c>
      <c r="BBO11">
        <f>'[1]ASF JIRA 2020-04-02T02_35_09+00'!BBO386</f>
        <v>0</v>
      </c>
      <c r="BBP11">
        <f>'[1]ASF JIRA 2020-04-02T02_35_09+00'!BBP386</f>
        <v>0</v>
      </c>
      <c r="BBQ11">
        <f>'[1]ASF JIRA 2020-04-02T02_35_09+00'!BBQ386</f>
        <v>0</v>
      </c>
      <c r="BBR11">
        <f>'[1]ASF JIRA 2020-04-02T02_35_09+00'!BBR386</f>
        <v>0</v>
      </c>
      <c r="BBS11">
        <f>'[1]ASF JIRA 2020-04-02T02_35_09+00'!BBS386</f>
        <v>0</v>
      </c>
      <c r="BBT11">
        <f>'[1]ASF JIRA 2020-04-02T02_35_09+00'!BBT386</f>
        <v>0</v>
      </c>
      <c r="BBU11">
        <f>'[1]ASF JIRA 2020-04-02T02_35_09+00'!BBU386</f>
        <v>0</v>
      </c>
      <c r="BBV11">
        <f>'[1]ASF JIRA 2020-04-02T02_35_09+00'!BBV386</f>
        <v>0</v>
      </c>
      <c r="BBW11">
        <f>'[1]ASF JIRA 2020-04-02T02_35_09+00'!BBW386</f>
        <v>0</v>
      </c>
      <c r="BBX11">
        <f>'[1]ASF JIRA 2020-04-02T02_35_09+00'!BBX386</f>
        <v>0</v>
      </c>
      <c r="BBY11">
        <f>'[1]ASF JIRA 2020-04-02T02_35_09+00'!BBY386</f>
        <v>0</v>
      </c>
      <c r="BBZ11">
        <f>'[1]ASF JIRA 2020-04-02T02_35_09+00'!BBZ386</f>
        <v>0</v>
      </c>
      <c r="BCA11">
        <f>'[1]ASF JIRA 2020-04-02T02_35_09+00'!BCA386</f>
        <v>0</v>
      </c>
      <c r="BCB11">
        <f>'[1]ASF JIRA 2020-04-02T02_35_09+00'!BCB386</f>
        <v>0</v>
      </c>
      <c r="BCC11">
        <f>'[1]ASF JIRA 2020-04-02T02_35_09+00'!BCC386</f>
        <v>0</v>
      </c>
      <c r="BCD11">
        <f>'[1]ASF JIRA 2020-04-02T02_35_09+00'!BCD386</f>
        <v>0</v>
      </c>
      <c r="BCE11">
        <f>'[1]ASF JIRA 2020-04-02T02_35_09+00'!BCE386</f>
        <v>0</v>
      </c>
      <c r="BCF11">
        <f>'[1]ASF JIRA 2020-04-02T02_35_09+00'!BCF386</f>
        <v>0</v>
      </c>
      <c r="BCG11">
        <f>'[1]ASF JIRA 2020-04-02T02_35_09+00'!BCG386</f>
        <v>0</v>
      </c>
      <c r="BCH11">
        <f>'[1]ASF JIRA 2020-04-02T02_35_09+00'!BCH386</f>
        <v>0</v>
      </c>
      <c r="BCI11">
        <f>'[1]ASF JIRA 2020-04-02T02_35_09+00'!BCI386</f>
        <v>0</v>
      </c>
      <c r="BCJ11">
        <f>'[1]ASF JIRA 2020-04-02T02_35_09+00'!BCJ386</f>
        <v>0</v>
      </c>
      <c r="BCK11">
        <f>'[1]ASF JIRA 2020-04-02T02_35_09+00'!BCK386</f>
        <v>0</v>
      </c>
      <c r="BCL11">
        <f>'[1]ASF JIRA 2020-04-02T02_35_09+00'!BCL386</f>
        <v>0</v>
      </c>
      <c r="BCM11">
        <f>'[1]ASF JIRA 2020-04-02T02_35_09+00'!BCM386</f>
        <v>0</v>
      </c>
      <c r="BCN11">
        <f>'[1]ASF JIRA 2020-04-02T02_35_09+00'!BCN386</f>
        <v>0</v>
      </c>
      <c r="BCO11">
        <f>'[1]ASF JIRA 2020-04-02T02_35_09+00'!BCO386</f>
        <v>0</v>
      </c>
      <c r="BCP11">
        <f>'[1]ASF JIRA 2020-04-02T02_35_09+00'!BCP386</f>
        <v>0</v>
      </c>
      <c r="BCQ11">
        <f>'[1]ASF JIRA 2020-04-02T02_35_09+00'!BCQ386</f>
        <v>0</v>
      </c>
      <c r="BCR11">
        <f>'[1]ASF JIRA 2020-04-02T02_35_09+00'!BCR386</f>
        <v>0</v>
      </c>
      <c r="BCS11">
        <f>'[1]ASF JIRA 2020-04-02T02_35_09+00'!BCS386</f>
        <v>0</v>
      </c>
      <c r="BCT11">
        <f>'[1]ASF JIRA 2020-04-02T02_35_09+00'!BCT386</f>
        <v>0</v>
      </c>
      <c r="BCU11">
        <f>'[1]ASF JIRA 2020-04-02T02_35_09+00'!BCU386</f>
        <v>0</v>
      </c>
      <c r="BCV11">
        <f>'[1]ASF JIRA 2020-04-02T02_35_09+00'!BCV386</f>
        <v>0</v>
      </c>
      <c r="BCW11">
        <f>'[1]ASF JIRA 2020-04-02T02_35_09+00'!BCW386</f>
        <v>0</v>
      </c>
      <c r="BCX11">
        <f>'[1]ASF JIRA 2020-04-02T02_35_09+00'!BCX386</f>
        <v>0</v>
      </c>
      <c r="BCY11">
        <f>'[1]ASF JIRA 2020-04-02T02_35_09+00'!BCY386</f>
        <v>0</v>
      </c>
      <c r="BCZ11">
        <f>'[1]ASF JIRA 2020-04-02T02_35_09+00'!BCZ386</f>
        <v>0</v>
      </c>
      <c r="BDA11">
        <f>'[1]ASF JIRA 2020-04-02T02_35_09+00'!BDA386</f>
        <v>0</v>
      </c>
      <c r="BDB11">
        <f>'[1]ASF JIRA 2020-04-02T02_35_09+00'!BDB386</f>
        <v>0</v>
      </c>
      <c r="BDC11">
        <f>'[1]ASF JIRA 2020-04-02T02_35_09+00'!BDC386</f>
        <v>0</v>
      </c>
      <c r="BDD11">
        <f>'[1]ASF JIRA 2020-04-02T02_35_09+00'!BDD386</f>
        <v>0</v>
      </c>
      <c r="BDE11">
        <f>'[1]ASF JIRA 2020-04-02T02_35_09+00'!BDE386</f>
        <v>0</v>
      </c>
      <c r="BDF11">
        <f>'[1]ASF JIRA 2020-04-02T02_35_09+00'!BDF386</f>
        <v>0</v>
      </c>
      <c r="BDG11">
        <f>'[1]ASF JIRA 2020-04-02T02_35_09+00'!BDG386</f>
        <v>0</v>
      </c>
      <c r="BDH11">
        <f>'[1]ASF JIRA 2020-04-02T02_35_09+00'!BDH386</f>
        <v>0</v>
      </c>
      <c r="BDI11">
        <f>'[1]ASF JIRA 2020-04-02T02_35_09+00'!BDI386</f>
        <v>0</v>
      </c>
      <c r="BDJ11">
        <f>'[1]ASF JIRA 2020-04-02T02_35_09+00'!BDJ386</f>
        <v>0</v>
      </c>
      <c r="BDK11">
        <f>'[1]ASF JIRA 2020-04-02T02_35_09+00'!BDK386</f>
        <v>0</v>
      </c>
      <c r="BDL11">
        <f>'[1]ASF JIRA 2020-04-02T02_35_09+00'!BDL386</f>
        <v>0</v>
      </c>
      <c r="BDM11">
        <f>'[1]ASF JIRA 2020-04-02T02_35_09+00'!BDM386</f>
        <v>0</v>
      </c>
      <c r="BDN11">
        <f>'[1]ASF JIRA 2020-04-02T02_35_09+00'!BDN386</f>
        <v>0</v>
      </c>
      <c r="BDO11">
        <f>'[1]ASF JIRA 2020-04-02T02_35_09+00'!BDO386</f>
        <v>0</v>
      </c>
      <c r="BDP11">
        <f>'[1]ASF JIRA 2020-04-02T02_35_09+00'!BDP386</f>
        <v>0</v>
      </c>
      <c r="BDQ11">
        <f>'[1]ASF JIRA 2020-04-02T02_35_09+00'!BDQ386</f>
        <v>0</v>
      </c>
      <c r="BDR11">
        <f>'[1]ASF JIRA 2020-04-02T02_35_09+00'!BDR386</f>
        <v>0</v>
      </c>
      <c r="BDS11">
        <f>'[1]ASF JIRA 2020-04-02T02_35_09+00'!BDS386</f>
        <v>0</v>
      </c>
      <c r="BDT11">
        <f>'[1]ASF JIRA 2020-04-02T02_35_09+00'!BDT386</f>
        <v>0</v>
      </c>
      <c r="BDU11">
        <f>'[1]ASF JIRA 2020-04-02T02_35_09+00'!BDU386</f>
        <v>0</v>
      </c>
      <c r="BDV11">
        <f>'[1]ASF JIRA 2020-04-02T02_35_09+00'!BDV386</f>
        <v>0</v>
      </c>
      <c r="BDW11">
        <f>'[1]ASF JIRA 2020-04-02T02_35_09+00'!BDW386</f>
        <v>0</v>
      </c>
      <c r="BDX11">
        <f>'[1]ASF JIRA 2020-04-02T02_35_09+00'!BDX386</f>
        <v>0</v>
      </c>
      <c r="BDY11">
        <f>'[1]ASF JIRA 2020-04-02T02_35_09+00'!BDY386</f>
        <v>0</v>
      </c>
      <c r="BDZ11">
        <f>'[1]ASF JIRA 2020-04-02T02_35_09+00'!BDZ386</f>
        <v>0</v>
      </c>
      <c r="BEA11">
        <f>'[1]ASF JIRA 2020-04-02T02_35_09+00'!BEA386</f>
        <v>0</v>
      </c>
      <c r="BEB11">
        <f>'[1]ASF JIRA 2020-04-02T02_35_09+00'!BEB386</f>
        <v>0</v>
      </c>
      <c r="BEC11">
        <f>'[1]ASF JIRA 2020-04-02T02_35_09+00'!BEC386</f>
        <v>0</v>
      </c>
      <c r="BED11">
        <f>'[1]ASF JIRA 2020-04-02T02_35_09+00'!BED386</f>
        <v>0</v>
      </c>
      <c r="BEE11">
        <f>'[1]ASF JIRA 2020-04-02T02_35_09+00'!BEE386</f>
        <v>0</v>
      </c>
      <c r="BEF11">
        <f>'[1]ASF JIRA 2020-04-02T02_35_09+00'!BEF386</f>
        <v>0</v>
      </c>
      <c r="BEG11">
        <f>'[1]ASF JIRA 2020-04-02T02_35_09+00'!BEG386</f>
        <v>0</v>
      </c>
      <c r="BEH11">
        <f>'[1]ASF JIRA 2020-04-02T02_35_09+00'!BEH386</f>
        <v>0</v>
      </c>
      <c r="BEI11">
        <f>'[1]ASF JIRA 2020-04-02T02_35_09+00'!BEI386</f>
        <v>0</v>
      </c>
      <c r="BEJ11">
        <f>'[1]ASF JIRA 2020-04-02T02_35_09+00'!BEJ386</f>
        <v>0</v>
      </c>
      <c r="BEK11">
        <f>'[1]ASF JIRA 2020-04-02T02_35_09+00'!BEK386</f>
        <v>0</v>
      </c>
      <c r="BEL11">
        <f>'[1]ASF JIRA 2020-04-02T02_35_09+00'!BEL386</f>
        <v>0</v>
      </c>
      <c r="BEM11">
        <f>'[1]ASF JIRA 2020-04-02T02_35_09+00'!BEM386</f>
        <v>0</v>
      </c>
      <c r="BEN11">
        <f>'[1]ASF JIRA 2020-04-02T02_35_09+00'!BEN386</f>
        <v>0</v>
      </c>
      <c r="BEO11">
        <f>'[1]ASF JIRA 2020-04-02T02_35_09+00'!BEO386</f>
        <v>0</v>
      </c>
      <c r="BEP11">
        <f>'[1]ASF JIRA 2020-04-02T02_35_09+00'!BEP386</f>
        <v>0</v>
      </c>
      <c r="BEQ11">
        <f>'[1]ASF JIRA 2020-04-02T02_35_09+00'!BEQ386</f>
        <v>0</v>
      </c>
      <c r="BER11">
        <f>'[1]ASF JIRA 2020-04-02T02_35_09+00'!BER386</f>
        <v>0</v>
      </c>
      <c r="BES11">
        <f>'[1]ASF JIRA 2020-04-02T02_35_09+00'!BES386</f>
        <v>0</v>
      </c>
      <c r="BET11">
        <f>'[1]ASF JIRA 2020-04-02T02_35_09+00'!BET386</f>
        <v>0</v>
      </c>
      <c r="BEU11">
        <f>'[1]ASF JIRA 2020-04-02T02_35_09+00'!BEU386</f>
        <v>0</v>
      </c>
      <c r="BEV11">
        <f>'[1]ASF JIRA 2020-04-02T02_35_09+00'!BEV386</f>
        <v>0</v>
      </c>
      <c r="BEW11">
        <f>'[1]ASF JIRA 2020-04-02T02_35_09+00'!BEW386</f>
        <v>0</v>
      </c>
      <c r="BEX11">
        <f>'[1]ASF JIRA 2020-04-02T02_35_09+00'!BEX386</f>
        <v>0</v>
      </c>
      <c r="BEY11">
        <f>'[1]ASF JIRA 2020-04-02T02_35_09+00'!BEY386</f>
        <v>0</v>
      </c>
      <c r="BEZ11">
        <f>'[1]ASF JIRA 2020-04-02T02_35_09+00'!BEZ386</f>
        <v>0</v>
      </c>
      <c r="BFA11">
        <f>'[1]ASF JIRA 2020-04-02T02_35_09+00'!BFA386</f>
        <v>0</v>
      </c>
      <c r="BFB11">
        <f>'[1]ASF JIRA 2020-04-02T02_35_09+00'!BFB386</f>
        <v>0</v>
      </c>
      <c r="BFC11">
        <f>'[1]ASF JIRA 2020-04-02T02_35_09+00'!BFC386</f>
        <v>0</v>
      </c>
      <c r="BFD11">
        <f>'[1]ASF JIRA 2020-04-02T02_35_09+00'!BFD386</f>
        <v>0</v>
      </c>
      <c r="BFE11">
        <f>'[1]ASF JIRA 2020-04-02T02_35_09+00'!BFE386</f>
        <v>0</v>
      </c>
      <c r="BFF11">
        <f>'[1]ASF JIRA 2020-04-02T02_35_09+00'!BFF386</f>
        <v>0</v>
      </c>
      <c r="BFG11">
        <f>'[1]ASF JIRA 2020-04-02T02_35_09+00'!BFG386</f>
        <v>0</v>
      </c>
      <c r="BFH11">
        <f>'[1]ASF JIRA 2020-04-02T02_35_09+00'!BFH386</f>
        <v>0</v>
      </c>
      <c r="BFI11">
        <f>'[1]ASF JIRA 2020-04-02T02_35_09+00'!BFI386</f>
        <v>0</v>
      </c>
      <c r="BFJ11">
        <f>'[1]ASF JIRA 2020-04-02T02_35_09+00'!BFJ386</f>
        <v>0</v>
      </c>
      <c r="BFK11">
        <f>'[1]ASF JIRA 2020-04-02T02_35_09+00'!BFK386</f>
        <v>0</v>
      </c>
      <c r="BFL11">
        <f>'[1]ASF JIRA 2020-04-02T02_35_09+00'!BFL386</f>
        <v>0</v>
      </c>
      <c r="BFM11">
        <f>'[1]ASF JIRA 2020-04-02T02_35_09+00'!BFM386</f>
        <v>0</v>
      </c>
      <c r="BFN11">
        <f>'[1]ASF JIRA 2020-04-02T02_35_09+00'!BFN386</f>
        <v>0</v>
      </c>
      <c r="BFO11">
        <f>'[1]ASF JIRA 2020-04-02T02_35_09+00'!BFO386</f>
        <v>0</v>
      </c>
      <c r="BFP11">
        <f>'[1]ASF JIRA 2020-04-02T02_35_09+00'!BFP386</f>
        <v>0</v>
      </c>
      <c r="BFQ11">
        <f>'[1]ASF JIRA 2020-04-02T02_35_09+00'!BFQ386</f>
        <v>0</v>
      </c>
      <c r="BFR11">
        <f>'[1]ASF JIRA 2020-04-02T02_35_09+00'!BFR386</f>
        <v>0</v>
      </c>
      <c r="BFS11">
        <f>'[1]ASF JIRA 2020-04-02T02_35_09+00'!BFS386</f>
        <v>0</v>
      </c>
      <c r="BFT11">
        <f>'[1]ASF JIRA 2020-04-02T02_35_09+00'!BFT386</f>
        <v>0</v>
      </c>
      <c r="BFU11">
        <f>'[1]ASF JIRA 2020-04-02T02_35_09+00'!BFU386</f>
        <v>0</v>
      </c>
      <c r="BFV11">
        <f>'[1]ASF JIRA 2020-04-02T02_35_09+00'!BFV386</f>
        <v>0</v>
      </c>
      <c r="BFW11">
        <f>'[1]ASF JIRA 2020-04-02T02_35_09+00'!BFW386</f>
        <v>0</v>
      </c>
      <c r="BFX11">
        <f>'[1]ASF JIRA 2020-04-02T02_35_09+00'!BFX386</f>
        <v>0</v>
      </c>
      <c r="BFY11">
        <f>'[1]ASF JIRA 2020-04-02T02_35_09+00'!BFY386</f>
        <v>0</v>
      </c>
      <c r="BFZ11">
        <f>'[1]ASF JIRA 2020-04-02T02_35_09+00'!BFZ386</f>
        <v>0</v>
      </c>
      <c r="BGA11">
        <f>'[1]ASF JIRA 2020-04-02T02_35_09+00'!BGA386</f>
        <v>0</v>
      </c>
      <c r="BGB11">
        <f>'[1]ASF JIRA 2020-04-02T02_35_09+00'!BGB386</f>
        <v>0</v>
      </c>
      <c r="BGC11">
        <f>'[1]ASF JIRA 2020-04-02T02_35_09+00'!BGC386</f>
        <v>0</v>
      </c>
      <c r="BGD11">
        <f>'[1]ASF JIRA 2020-04-02T02_35_09+00'!BGD386</f>
        <v>0</v>
      </c>
      <c r="BGE11">
        <f>'[1]ASF JIRA 2020-04-02T02_35_09+00'!BGE386</f>
        <v>0</v>
      </c>
      <c r="BGF11">
        <f>'[1]ASF JIRA 2020-04-02T02_35_09+00'!BGF386</f>
        <v>0</v>
      </c>
      <c r="BGG11">
        <f>'[1]ASF JIRA 2020-04-02T02_35_09+00'!BGG386</f>
        <v>0</v>
      </c>
      <c r="BGH11">
        <f>'[1]ASF JIRA 2020-04-02T02_35_09+00'!BGH386</f>
        <v>0</v>
      </c>
      <c r="BGI11">
        <f>'[1]ASF JIRA 2020-04-02T02_35_09+00'!BGI386</f>
        <v>0</v>
      </c>
      <c r="BGJ11">
        <f>'[1]ASF JIRA 2020-04-02T02_35_09+00'!BGJ386</f>
        <v>0</v>
      </c>
      <c r="BGK11">
        <f>'[1]ASF JIRA 2020-04-02T02_35_09+00'!BGK386</f>
        <v>0</v>
      </c>
      <c r="BGL11">
        <f>'[1]ASF JIRA 2020-04-02T02_35_09+00'!BGL386</f>
        <v>0</v>
      </c>
      <c r="BGM11">
        <f>'[1]ASF JIRA 2020-04-02T02_35_09+00'!BGM386</f>
        <v>0</v>
      </c>
      <c r="BGN11">
        <f>'[1]ASF JIRA 2020-04-02T02_35_09+00'!BGN386</f>
        <v>0</v>
      </c>
      <c r="BGO11">
        <f>'[1]ASF JIRA 2020-04-02T02_35_09+00'!BGO386</f>
        <v>0</v>
      </c>
      <c r="BGP11">
        <f>'[1]ASF JIRA 2020-04-02T02_35_09+00'!BGP386</f>
        <v>0</v>
      </c>
      <c r="BGQ11">
        <f>'[1]ASF JIRA 2020-04-02T02_35_09+00'!BGQ386</f>
        <v>0</v>
      </c>
      <c r="BGR11">
        <f>'[1]ASF JIRA 2020-04-02T02_35_09+00'!BGR386</f>
        <v>0</v>
      </c>
      <c r="BGS11">
        <f>'[1]ASF JIRA 2020-04-02T02_35_09+00'!BGS386</f>
        <v>0</v>
      </c>
      <c r="BGT11">
        <f>'[1]ASF JIRA 2020-04-02T02_35_09+00'!BGT386</f>
        <v>0</v>
      </c>
      <c r="BGU11">
        <f>'[1]ASF JIRA 2020-04-02T02_35_09+00'!BGU386</f>
        <v>0</v>
      </c>
      <c r="BGV11">
        <f>'[1]ASF JIRA 2020-04-02T02_35_09+00'!BGV386</f>
        <v>0</v>
      </c>
      <c r="BGW11">
        <f>'[1]ASF JIRA 2020-04-02T02_35_09+00'!BGW386</f>
        <v>0</v>
      </c>
      <c r="BGX11">
        <f>'[1]ASF JIRA 2020-04-02T02_35_09+00'!BGX386</f>
        <v>0</v>
      </c>
      <c r="BGY11">
        <f>'[1]ASF JIRA 2020-04-02T02_35_09+00'!BGY386</f>
        <v>0</v>
      </c>
      <c r="BGZ11">
        <f>'[1]ASF JIRA 2020-04-02T02_35_09+00'!BGZ386</f>
        <v>0</v>
      </c>
      <c r="BHA11">
        <f>'[1]ASF JIRA 2020-04-02T02_35_09+00'!BHA386</f>
        <v>0</v>
      </c>
      <c r="BHB11">
        <f>'[1]ASF JIRA 2020-04-02T02_35_09+00'!BHB386</f>
        <v>0</v>
      </c>
      <c r="BHC11">
        <f>'[1]ASF JIRA 2020-04-02T02_35_09+00'!BHC386</f>
        <v>0</v>
      </c>
      <c r="BHD11">
        <f>'[1]ASF JIRA 2020-04-02T02_35_09+00'!BHD386</f>
        <v>0</v>
      </c>
      <c r="BHE11">
        <f>'[1]ASF JIRA 2020-04-02T02_35_09+00'!BHE386</f>
        <v>0</v>
      </c>
      <c r="BHF11">
        <f>'[1]ASF JIRA 2020-04-02T02_35_09+00'!BHF386</f>
        <v>0</v>
      </c>
      <c r="BHG11">
        <f>'[1]ASF JIRA 2020-04-02T02_35_09+00'!BHG386</f>
        <v>0</v>
      </c>
      <c r="BHH11">
        <f>'[1]ASF JIRA 2020-04-02T02_35_09+00'!BHH386</f>
        <v>0</v>
      </c>
      <c r="BHI11">
        <f>'[1]ASF JIRA 2020-04-02T02_35_09+00'!BHI386</f>
        <v>0</v>
      </c>
      <c r="BHJ11">
        <f>'[1]ASF JIRA 2020-04-02T02_35_09+00'!BHJ386</f>
        <v>0</v>
      </c>
      <c r="BHK11">
        <f>'[1]ASF JIRA 2020-04-02T02_35_09+00'!BHK386</f>
        <v>0</v>
      </c>
      <c r="BHL11">
        <f>'[1]ASF JIRA 2020-04-02T02_35_09+00'!BHL386</f>
        <v>0</v>
      </c>
      <c r="BHM11">
        <f>'[1]ASF JIRA 2020-04-02T02_35_09+00'!BHM386</f>
        <v>0</v>
      </c>
      <c r="BHN11">
        <f>'[1]ASF JIRA 2020-04-02T02_35_09+00'!BHN386</f>
        <v>0</v>
      </c>
      <c r="BHO11">
        <f>'[1]ASF JIRA 2020-04-02T02_35_09+00'!BHO386</f>
        <v>0</v>
      </c>
      <c r="BHP11">
        <f>'[1]ASF JIRA 2020-04-02T02_35_09+00'!BHP386</f>
        <v>0</v>
      </c>
      <c r="BHQ11">
        <f>'[1]ASF JIRA 2020-04-02T02_35_09+00'!BHQ386</f>
        <v>0</v>
      </c>
      <c r="BHR11">
        <f>'[1]ASF JIRA 2020-04-02T02_35_09+00'!BHR386</f>
        <v>0</v>
      </c>
      <c r="BHS11">
        <f>'[1]ASF JIRA 2020-04-02T02_35_09+00'!BHS386</f>
        <v>0</v>
      </c>
      <c r="BHT11">
        <f>'[1]ASF JIRA 2020-04-02T02_35_09+00'!BHT386</f>
        <v>0</v>
      </c>
      <c r="BHU11">
        <f>'[1]ASF JIRA 2020-04-02T02_35_09+00'!BHU386</f>
        <v>0</v>
      </c>
      <c r="BHV11">
        <f>'[1]ASF JIRA 2020-04-02T02_35_09+00'!BHV386</f>
        <v>0</v>
      </c>
      <c r="BHW11">
        <f>'[1]ASF JIRA 2020-04-02T02_35_09+00'!BHW386</f>
        <v>0</v>
      </c>
      <c r="BHX11">
        <f>'[1]ASF JIRA 2020-04-02T02_35_09+00'!BHX386</f>
        <v>0</v>
      </c>
      <c r="BHY11">
        <f>'[1]ASF JIRA 2020-04-02T02_35_09+00'!BHY386</f>
        <v>0</v>
      </c>
      <c r="BHZ11">
        <f>'[1]ASF JIRA 2020-04-02T02_35_09+00'!BHZ386</f>
        <v>0</v>
      </c>
      <c r="BIA11">
        <f>'[1]ASF JIRA 2020-04-02T02_35_09+00'!BIA386</f>
        <v>0</v>
      </c>
      <c r="BIB11">
        <f>'[1]ASF JIRA 2020-04-02T02_35_09+00'!BIB386</f>
        <v>0</v>
      </c>
      <c r="BIC11">
        <f>'[1]ASF JIRA 2020-04-02T02_35_09+00'!BIC386</f>
        <v>0</v>
      </c>
      <c r="BID11">
        <f>'[1]ASF JIRA 2020-04-02T02_35_09+00'!BID386</f>
        <v>0</v>
      </c>
      <c r="BIE11">
        <f>'[1]ASF JIRA 2020-04-02T02_35_09+00'!BIE386</f>
        <v>0</v>
      </c>
      <c r="BIF11">
        <f>'[1]ASF JIRA 2020-04-02T02_35_09+00'!BIF386</f>
        <v>0</v>
      </c>
      <c r="BIG11">
        <f>'[1]ASF JIRA 2020-04-02T02_35_09+00'!BIG386</f>
        <v>0</v>
      </c>
      <c r="BIH11">
        <f>'[1]ASF JIRA 2020-04-02T02_35_09+00'!BIH386</f>
        <v>0</v>
      </c>
      <c r="BII11">
        <f>'[1]ASF JIRA 2020-04-02T02_35_09+00'!BII386</f>
        <v>0</v>
      </c>
      <c r="BIJ11">
        <f>'[1]ASF JIRA 2020-04-02T02_35_09+00'!BIJ386</f>
        <v>0</v>
      </c>
      <c r="BIK11">
        <f>'[1]ASF JIRA 2020-04-02T02_35_09+00'!BIK386</f>
        <v>0</v>
      </c>
      <c r="BIL11">
        <f>'[1]ASF JIRA 2020-04-02T02_35_09+00'!BIL386</f>
        <v>0</v>
      </c>
      <c r="BIM11">
        <f>'[1]ASF JIRA 2020-04-02T02_35_09+00'!BIM386</f>
        <v>0</v>
      </c>
      <c r="BIN11">
        <f>'[1]ASF JIRA 2020-04-02T02_35_09+00'!BIN386</f>
        <v>0</v>
      </c>
      <c r="BIO11">
        <f>'[1]ASF JIRA 2020-04-02T02_35_09+00'!BIO386</f>
        <v>0</v>
      </c>
      <c r="BIP11">
        <f>'[1]ASF JIRA 2020-04-02T02_35_09+00'!BIP386</f>
        <v>0</v>
      </c>
      <c r="BIQ11">
        <f>'[1]ASF JIRA 2020-04-02T02_35_09+00'!BIQ386</f>
        <v>0</v>
      </c>
      <c r="BIR11">
        <f>'[1]ASF JIRA 2020-04-02T02_35_09+00'!BIR386</f>
        <v>0</v>
      </c>
      <c r="BIS11">
        <f>'[1]ASF JIRA 2020-04-02T02_35_09+00'!BIS386</f>
        <v>0</v>
      </c>
      <c r="BIT11">
        <f>'[1]ASF JIRA 2020-04-02T02_35_09+00'!BIT386</f>
        <v>0</v>
      </c>
      <c r="BIU11">
        <f>'[1]ASF JIRA 2020-04-02T02_35_09+00'!BIU386</f>
        <v>0</v>
      </c>
      <c r="BIV11">
        <f>'[1]ASF JIRA 2020-04-02T02_35_09+00'!BIV386</f>
        <v>0</v>
      </c>
      <c r="BIW11">
        <f>'[1]ASF JIRA 2020-04-02T02_35_09+00'!BIW386</f>
        <v>0</v>
      </c>
      <c r="BIX11">
        <f>'[1]ASF JIRA 2020-04-02T02_35_09+00'!BIX386</f>
        <v>0</v>
      </c>
      <c r="BIY11">
        <f>'[1]ASF JIRA 2020-04-02T02_35_09+00'!BIY386</f>
        <v>0</v>
      </c>
      <c r="BIZ11">
        <f>'[1]ASF JIRA 2020-04-02T02_35_09+00'!BIZ386</f>
        <v>0</v>
      </c>
      <c r="BJA11">
        <f>'[1]ASF JIRA 2020-04-02T02_35_09+00'!BJA386</f>
        <v>0</v>
      </c>
      <c r="BJB11">
        <f>'[1]ASF JIRA 2020-04-02T02_35_09+00'!BJB386</f>
        <v>0</v>
      </c>
      <c r="BJC11">
        <f>'[1]ASF JIRA 2020-04-02T02_35_09+00'!BJC386</f>
        <v>0</v>
      </c>
      <c r="BJD11">
        <f>'[1]ASF JIRA 2020-04-02T02_35_09+00'!BJD386</f>
        <v>0</v>
      </c>
      <c r="BJE11">
        <f>'[1]ASF JIRA 2020-04-02T02_35_09+00'!BJE386</f>
        <v>0</v>
      </c>
      <c r="BJF11">
        <f>'[1]ASF JIRA 2020-04-02T02_35_09+00'!BJF386</f>
        <v>0</v>
      </c>
      <c r="BJG11">
        <f>'[1]ASF JIRA 2020-04-02T02_35_09+00'!BJG386</f>
        <v>0</v>
      </c>
      <c r="BJH11">
        <f>'[1]ASF JIRA 2020-04-02T02_35_09+00'!BJH386</f>
        <v>0</v>
      </c>
      <c r="BJI11">
        <f>'[1]ASF JIRA 2020-04-02T02_35_09+00'!BJI386</f>
        <v>0</v>
      </c>
      <c r="BJJ11">
        <f>'[1]ASF JIRA 2020-04-02T02_35_09+00'!BJJ386</f>
        <v>0</v>
      </c>
      <c r="BJK11">
        <f>'[1]ASF JIRA 2020-04-02T02_35_09+00'!BJK386</f>
        <v>0</v>
      </c>
      <c r="BJL11">
        <f>'[1]ASF JIRA 2020-04-02T02_35_09+00'!BJL386</f>
        <v>0</v>
      </c>
      <c r="BJM11">
        <f>'[1]ASF JIRA 2020-04-02T02_35_09+00'!BJM386</f>
        <v>0</v>
      </c>
      <c r="BJN11">
        <f>'[1]ASF JIRA 2020-04-02T02_35_09+00'!BJN386</f>
        <v>0</v>
      </c>
      <c r="BJO11">
        <f>'[1]ASF JIRA 2020-04-02T02_35_09+00'!BJO386</f>
        <v>0</v>
      </c>
      <c r="BJP11">
        <f>'[1]ASF JIRA 2020-04-02T02_35_09+00'!BJP386</f>
        <v>0</v>
      </c>
      <c r="BJQ11">
        <f>'[1]ASF JIRA 2020-04-02T02_35_09+00'!BJQ386</f>
        <v>0</v>
      </c>
      <c r="BJR11">
        <f>'[1]ASF JIRA 2020-04-02T02_35_09+00'!BJR386</f>
        <v>0</v>
      </c>
      <c r="BJS11">
        <f>'[1]ASF JIRA 2020-04-02T02_35_09+00'!BJS386</f>
        <v>0</v>
      </c>
      <c r="BJT11">
        <f>'[1]ASF JIRA 2020-04-02T02_35_09+00'!BJT386</f>
        <v>0</v>
      </c>
      <c r="BJU11">
        <f>'[1]ASF JIRA 2020-04-02T02_35_09+00'!BJU386</f>
        <v>0</v>
      </c>
      <c r="BJV11">
        <f>'[1]ASF JIRA 2020-04-02T02_35_09+00'!BJV386</f>
        <v>0</v>
      </c>
      <c r="BJW11">
        <f>'[1]ASF JIRA 2020-04-02T02_35_09+00'!BJW386</f>
        <v>0</v>
      </c>
      <c r="BJX11">
        <f>'[1]ASF JIRA 2020-04-02T02_35_09+00'!BJX386</f>
        <v>0</v>
      </c>
      <c r="BJY11">
        <f>'[1]ASF JIRA 2020-04-02T02_35_09+00'!BJY386</f>
        <v>0</v>
      </c>
      <c r="BJZ11">
        <f>'[1]ASF JIRA 2020-04-02T02_35_09+00'!BJZ386</f>
        <v>0</v>
      </c>
      <c r="BKA11">
        <f>'[1]ASF JIRA 2020-04-02T02_35_09+00'!BKA386</f>
        <v>0</v>
      </c>
      <c r="BKB11">
        <f>'[1]ASF JIRA 2020-04-02T02_35_09+00'!BKB386</f>
        <v>0</v>
      </c>
      <c r="BKC11">
        <f>'[1]ASF JIRA 2020-04-02T02_35_09+00'!BKC386</f>
        <v>0</v>
      </c>
      <c r="BKD11">
        <f>'[1]ASF JIRA 2020-04-02T02_35_09+00'!BKD386</f>
        <v>0</v>
      </c>
      <c r="BKE11">
        <f>'[1]ASF JIRA 2020-04-02T02_35_09+00'!BKE386</f>
        <v>0</v>
      </c>
      <c r="BKF11">
        <f>'[1]ASF JIRA 2020-04-02T02_35_09+00'!BKF386</f>
        <v>0</v>
      </c>
      <c r="BKG11">
        <f>'[1]ASF JIRA 2020-04-02T02_35_09+00'!BKG386</f>
        <v>0</v>
      </c>
      <c r="BKH11">
        <f>'[1]ASF JIRA 2020-04-02T02_35_09+00'!BKH386</f>
        <v>0</v>
      </c>
      <c r="BKI11">
        <f>'[1]ASF JIRA 2020-04-02T02_35_09+00'!BKI386</f>
        <v>0</v>
      </c>
      <c r="BKJ11">
        <f>'[1]ASF JIRA 2020-04-02T02_35_09+00'!BKJ386</f>
        <v>0</v>
      </c>
      <c r="BKK11">
        <f>'[1]ASF JIRA 2020-04-02T02_35_09+00'!BKK386</f>
        <v>0</v>
      </c>
      <c r="BKL11">
        <f>'[1]ASF JIRA 2020-04-02T02_35_09+00'!BKL386</f>
        <v>0</v>
      </c>
      <c r="BKM11">
        <f>'[1]ASF JIRA 2020-04-02T02_35_09+00'!BKM386</f>
        <v>0</v>
      </c>
      <c r="BKN11">
        <f>'[1]ASF JIRA 2020-04-02T02_35_09+00'!BKN386</f>
        <v>0</v>
      </c>
      <c r="BKO11">
        <f>'[1]ASF JIRA 2020-04-02T02_35_09+00'!BKO386</f>
        <v>0</v>
      </c>
      <c r="BKP11">
        <f>'[1]ASF JIRA 2020-04-02T02_35_09+00'!BKP386</f>
        <v>0</v>
      </c>
      <c r="BKQ11">
        <f>'[1]ASF JIRA 2020-04-02T02_35_09+00'!BKQ386</f>
        <v>0</v>
      </c>
      <c r="BKR11">
        <f>'[1]ASF JIRA 2020-04-02T02_35_09+00'!BKR386</f>
        <v>0</v>
      </c>
      <c r="BKS11">
        <f>'[1]ASF JIRA 2020-04-02T02_35_09+00'!BKS386</f>
        <v>0</v>
      </c>
      <c r="BKT11">
        <f>'[1]ASF JIRA 2020-04-02T02_35_09+00'!BKT386</f>
        <v>0</v>
      </c>
      <c r="BKU11">
        <f>'[1]ASF JIRA 2020-04-02T02_35_09+00'!BKU386</f>
        <v>0</v>
      </c>
      <c r="BKV11">
        <f>'[1]ASF JIRA 2020-04-02T02_35_09+00'!BKV386</f>
        <v>0</v>
      </c>
      <c r="BKW11">
        <f>'[1]ASF JIRA 2020-04-02T02_35_09+00'!BKW386</f>
        <v>0</v>
      </c>
      <c r="BKX11">
        <f>'[1]ASF JIRA 2020-04-02T02_35_09+00'!BKX386</f>
        <v>0</v>
      </c>
      <c r="BKY11">
        <f>'[1]ASF JIRA 2020-04-02T02_35_09+00'!BKY386</f>
        <v>0</v>
      </c>
      <c r="BKZ11">
        <f>'[1]ASF JIRA 2020-04-02T02_35_09+00'!BKZ386</f>
        <v>0</v>
      </c>
      <c r="BLA11">
        <f>'[1]ASF JIRA 2020-04-02T02_35_09+00'!BLA386</f>
        <v>0</v>
      </c>
      <c r="BLB11">
        <f>'[1]ASF JIRA 2020-04-02T02_35_09+00'!BLB386</f>
        <v>0</v>
      </c>
      <c r="BLC11">
        <f>'[1]ASF JIRA 2020-04-02T02_35_09+00'!BLC386</f>
        <v>0</v>
      </c>
      <c r="BLD11">
        <f>'[1]ASF JIRA 2020-04-02T02_35_09+00'!BLD386</f>
        <v>0</v>
      </c>
      <c r="BLE11">
        <f>'[1]ASF JIRA 2020-04-02T02_35_09+00'!BLE386</f>
        <v>0</v>
      </c>
      <c r="BLF11">
        <f>'[1]ASF JIRA 2020-04-02T02_35_09+00'!BLF386</f>
        <v>0</v>
      </c>
      <c r="BLG11">
        <f>'[1]ASF JIRA 2020-04-02T02_35_09+00'!BLG386</f>
        <v>0</v>
      </c>
      <c r="BLH11">
        <f>'[1]ASF JIRA 2020-04-02T02_35_09+00'!BLH386</f>
        <v>0</v>
      </c>
      <c r="BLI11">
        <f>'[1]ASF JIRA 2020-04-02T02_35_09+00'!BLI386</f>
        <v>0</v>
      </c>
      <c r="BLJ11">
        <f>'[1]ASF JIRA 2020-04-02T02_35_09+00'!BLJ386</f>
        <v>0</v>
      </c>
      <c r="BLK11">
        <f>'[1]ASF JIRA 2020-04-02T02_35_09+00'!BLK386</f>
        <v>0</v>
      </c>
      <c r="BLL11">
        <f>'[1]ASF JIRA 2020-04-02T02_35_09+00'!BLL386</f>
        <v>0</v>
      </c>
      <c r="BLM11">
        <f>'[1]ASF JIRA 2020-04-02T02_35_09+00'!BLM386</f>
        <v>0</v>
      </c>
      <c r="BLN11">
        <f>'[1]ASF JIRA 2020-04-02T02_35_09+00'!BLN386</f>
        <v>0</v>
      </c>
      <c r="BLO11">
        <f>'[1]ASF JIRA 2020-04-02T02_35_09+00'!BLO386</f>
        <v>0</v>
      </c>
      <c r="BLP11">
        <f>'[1]ASF JIRA 2020-04-02T02_35_09+00'!BLP386</f>
        <v>0</v>
      </c>
      <c r="BLQ11">
        <f>'[1]ASF JIRA 2020-04-02T02_35_09+00'!BLQ386</f>
        <v>0</v>
      </c>
      <c r="BLR11">
        <f>'[1]ASF JIRA 2020-04-02T02_35_09+00'!BLR386</f>
        <v>0</v>
      </c>
      <c r="BLS11">
        <f>'[1]ASF JIRA 2020-04-02T02_35_09+00'!BLS386</f>
        <v>0</v>
      </c>
      <c r="BLT11">
        <f>'[1]ASF JIRA 2020-04-02T02_35_09+00'!BLT386</f>
        <v>0</v>
      </c>
      <c r="BLU11">
        <f>'[1]ASF JIRA 2020-04-02T02_35_09+00'!BLU386</f>
        <v>0</v>
      </c>
      <c r="BLV11">
        <f>'[1]ASF JIRA 2020-04-02T02_35_09+00'!BLV386</f>
        <v>0</v>
      </c>
      <c r="BLW11">
        <f>'[1]ASF JIRA 2020-04-02T02_35_09+00'!BLW386</f>
        <v>0</v>
      </c>
      <c r="BLX11">
        <f>'[1]ASF JIRA 2020-04-02T02_35_09+00'!BLX386</f>
        <v>0</v>
      </c>
      <c r="BLY11">
        <f>'[1]ASF JIRA 2020-04-02T02_35_09+00'!BLY386</f>
        <v>0</v>
      </c>
      <c r="BLZ11">
        <f>'[1]ASF JIRA 2020-04-02T02_35_09+00'!BLZ386</f>
        <v>0</v>
      </c>
      <c r="BMA11">
        <f>'[1]ASF JIRA 2020-04-02T02_35_09+00'!BMA386</f>
        <v>0</v>
      </c>
      <c r="BMB11">
        <f>'[1]ASF JIRA 2020-04-02T02_35_09+00'!BMB386</f>
        <v>0</v>
      </c>
      <c r="BMC11">
        <f>'[1]ASF JIRA 2020-04-02T02_35_09+00'!BMC386</f>
        <v>0</v>
      </c>
      <c r="BMD11">
        <f>'[1]ASF JIRA 2020-04-02T02_35_09+00'!BMD386</f>
        <v>0</v>
      </c>
      <c r="BME11">
        <f>'[1]ASF JIRA 2020-04-02T02_35_09+00'!BME386</f>
        <v>0</v>
      </c>
      <c r="BMF11">
        <f>'[1]ASF JIRA 2020-04-02T02_35_09+00'!BMF386</f>
        <v>0</v>
      </c>
      <c r="BMG11">
        <f>'[1]ASF JIRA 2020-04-02T02_35_09+00'!BMG386</f>
        <v>0</v>
      </c>
      <c r="BMH11">
        <f>'[1]ASF JIRA 2020-04-02T02_35_09+00'!BMH386</f>
        <v>0</v>
      </c>
      <c r="BMI11">
        <f>'[1]ASF JIRA 2020-04-02T02_35_09+00'!BMI386</f>
        <v>0</v>
      </c>
      <c r="BMJ11">
        <f>'[1]ASF JIRA 2020-04-02T02_35_09+00'!BMJ386</f>
        <v>0</v>
      </c>
      <c r="BMK11">
        <f>'[1]ASF JIRA 2020-04-02T02_35_09+00'!BMK386</f>
        <v>0</v>
      </c>
      <c r="BML11">
        <f>'[1]ASF JIRA 2020-04-02T02_35_09+00'!BML386</f>
        <v>0</v>
      </c>
      <c r="BMM11">
        <f>'[1]ASF JIRA 2020-04-02T02_35_09+00'!BMM386</f>
        <v>0</v>
      </c>
      <c r="BMN11">
        <f>'[1]ASF JIRA 2020-04-02T02_35_09+00'!BMN386</f>
        <v>0</v>
      </c>
      <c r="BMO11">
        <f>'[1]ASF JIRA 2020-04-02T02_35_09+00'!BMO386</f>
        <v>0</v>
      </c>
      <c r="BMP11">
        <f>'[1]ASF JIRA 2020-04-02T02_35_09+00'!BMP386</f>
        <v>0</v>
      </c>
      <c r="BMQ11">
        <f>'[1]ASF JIRA 2020-04-02T02_35_09+00'!BMQ386</f>
        <v>0</v>
      </c>
      <c r="BMR11">
        <f>'[1]ASF JIRA 2020-04-02T02_35_09+00'!BMR386</f>
        <v>0</v>
      </c>
      <c r="BMS11">
        <f>'[1]ASF JIRA 2020-04-02T02_35_09+00'!BMS386</f>
        <v>0</v>
      </c>
      <c r="BMT11">
        <f>'[1]ASF JIRA 2020-04-02T02_35_09+00'!BMT386</f>
        <v>0</v>
      </c>
      <c r="BMU11">
        <f>'[1]ASF JIRA 2020-04-02T02_35_09+00'!BMU386</f>
        <v>0</v>
      </c>
      <c r="BMV11">
        <f>'[1]ASF JIRA 2020-04-02T02_35_09+00'!BMV386</f>
        <v>0</v>
      </c>
      <c r="BMW11">
        <f>'[1]ASF JIRA 2020-04-02T02_35_09+00'!BMW386</f>
        <v>0</v>
      </c>
      <c r="BMX11">
        <f>'[1]ASF JIRA 2020-04-02T02_35_09+00'!BMX386</f>
        <v>0</v>
      </c>
      <c r="BMY11">
        <f>'[1]ASF JIRA 2020-04-02T02_35_09+00'!BMY386</f>
        <v>0</v>
      </c>
      <c r="BMZ11">
        <f>'[1]ASF JIRA 2020-04-02T02_35_09+00'!BMZ386</f>
        <v>0</v>
      </c>
      <c r="BNA11">
        <f>'[1]ASF JIRA 2020-04-02T02_35_09+00'!BNA386</f>
        <v>0</v>
      </c>
      <c r="BNB11">
        <f>'[1]ASF JIRA 2020-04-02T02_35_09+00'!BNB386</f>
        <v>0</v>
      </c>
      <c r="BNC11">
        <f>'[1]ASF JIRA 2020-04-02T02_35_09+00'!BNC386</f>
        <v>0</v>
      </c>
      <c r="BND11">
        <f>'[1]ASF JIRA 2020-04-02T02_35_09+00'!BND386</f>
        <v>0</v>
      </c>
      <c r="BNE11">
        <f>'[1]ASF JIRA 2020-04-02T02_35_09+00'!BNE386</f>
        <v>0</v>
      </c>
      <c r="BNF11">
        <f>'[1]ASF JIRA 2020-04-02T02_35_09+00'!BNF386</f>
        <v>0</v>
      </c>
      <c r="BNG11">
        <f>'[1]ASF JIRA 2020-04-02T02_35_09+00'!BNG386</f>
        <v>0</v>
      </c>
      <c r="BNH11">
        <f>'[1]ASF JIRA 2020-04-02T02_35_09+00'!BNH386</f>
        <v>0</v>
      </c>
      <c r="BNI11">
        <f>'[1]ASF JIRA 2020-04-02T02_35_09+00'!BNI386</f>
        <v>0</v>
      </c>
      <c r="BNJ11">
        <f>'[1]ASF JIRA 2020-04-02T02_35_09+00'!BNJ386</f>
        <v>0</v>
      </c>
      <c r="BNK11">
        <f>'[1]ASF JIRA 2020-04-02T02_35_09+00'!BNK386</f>
        <v>0</v>
      </c>
      <c r="BNL11">
        <f>'[1]ASF JIRA 2020-04-02T02_35_09+00'!BNL386</f>
        <v>0</v>
      </c>
      <c r="BNM11">
        <f>'[1]ASF JIRA 2020-04-02T02_35_09+00'!BNM386</f>
        <v>0</v>
      </c>
      <c r="BNN11">
        <f>'[1]ASF JIRA 2020-04-02T02_35_09+00'!BNN386</f>
        <v>0</v>
      </c>
      <c r="BNO11">
        <f>'[1]ASF JIRA 2020-04-02T02_35_09+00'!BNO386</f>
        <v>0</v>
      </c>
      <c r="BNP11">
        <f>'[1]ASF JIRA 2020-04-02T02_35_09+00'!BNP386</f>
        <v>0</v>
      </c>
      <c r="BNQ11">
        <f>'[1]ASF JIRA 2020-04-02T02_35_09+00'!BNQ386</f>
        <v>0</v>
      </c>
      <c r="BNR11">
        <f>'[1]ASF JIRA 2020-04-02T02_35_09+00'!BNR386</f>
        <v>0</v>
      </c>
      <c r="BNS11">
        <f>'[1]ASF JIRA 2020-04-02T02_35_09+00'!BNS386</f>
        <v>0</v>
      </c>
      <c r="BNT11">
        <f>'[1]ASF JIRA 2020-04-02T02_35_09+00'!BNT386</f>
        <v>0</v>
      </c>
      <c r="BNU11">
        <f>'[1]ASF JIRA 2020-04-02T02_35_09+00'!BNU386</f>
        <v>0</v>
      </c>
      <c r="BNV11">
        <f>'[1]ASF JIRA 2020-04-02T02_35_09+00'!BNV386</f>
        <v>0</v>
      </c>
      <c r="BNW11">
        <f>'[1]ASF JIRA 2020-04-02T02_35_09+00'!BNW386</f>
        <v>0</v>
      </c>
      <c r="BNX11">
        <f>'[1]ASF JIRA 2020-04-02T02_35_09+00'!BNX386</f>
        <v>0</v>
      </c>
      <c r="BNY11">
        <f>'[1]ASF JIRA 2020-04-02T02_35_09+00'!BNY386</f>
        <v>0</v>
      </c>
      <c r="BNZ11">
        <f>'[1]ASF JIRA 2020-04-02T02_35_09+00'!BNZ386</f>
        <v>0</v>
      </c>
      <c r="BOA11">
        <f>'[1]ASF JIRA 2020-04-02T02_35_09+00'!BOA386</f>
        <v>0</v>
      </c>
      <c r="BOB11">
        <f>'[1]ASF JIRA 2020-04-02T02_35_09+00'!BOB386</f>
        <v>0</v>
      </c>
      <c r="BOC11">
        <f>'[1]ASF JIRA 2020-04-02T02_35_09+00'!BOC386</f>
        <v>0</v>
      </c>
      <c r="BOD11">
        <f>'[1]ASF JIRA 2020-04-02T02_35_09+00'!BOD386</f>
        <v>0</v>
      </c>
      <c r="BOE11">
        <f>'[1]ASF JIRA 2020-04-02T02_35_09+00'!BOE386</f>
        <v>0</v>
      </c>
      <c r="BOF11">
        <f>'[1]ASF JIRA 2020-04-02T02_35_09+00'!BOF386</f>
        <v>0</v>
      </c>
      <c r="BOG11">
        <f>'[1]ASF JIRA 2020-04-02T02_35_09+00'!BOG386</f>
        <v>0</v>
      </c>
      <c r="BOH11">
        <f>'[1]ASF JIRA 2020-04-02T02_35_09+00'!BOH386</f>
        <v>0</v>
      </c>
      <c r="BOI11">
        <f>'[1]ASF JIRA 2020-04-02T02_35_09+00'!BOI386</f>
        <v>0</v>
      </c>
      <c r="BOJ11">
        <f>'[1]ASF JIRA 2020-04-02T02_35_09+00'!BOJ386</f>
        <v>0</v>
      </c>
      <c r="BOK11">
        <f>'[1]ASF JIRA 2020-04-02T02_35_09+00'!BOK386</f>
        <v>0</v>
      </c>
      <c r="BOL11">
        <f>'[1]ASF JIRA 2020-04-02T02_35_09+00'!BOL386</f>
        <v>0</v>
      </c>
      <c r="BOM11">
        <f>'[1]ASF JIRA 2020-04-02T02_35_09+00'!BOM386</f>
        <v>0</v>
      </c>
      <c r="BON11">
        <f>'[1]ASF JIRA 2020-04-02T02_35_09+00'!BON386</f>
        <v>0</v>
      </c>
      <c r="BOO11">
        <f>'[1]ASF JIRA 2020-04-02T02_35_09+00'!BOO386</f>
        <v>0</v>
      </c>
      <c r="BOP11">
        <f>'[1]ASF JIRA 2020-04-02T02_35_09+00'!BOP386</f>
        <v>0</v>
      </c>
      <c r="BOQ11">
        <f>'[1]ASF JIRA 2020-04-02T02_35_09+00'!BOQ386</f>
        <v>0</v>
      </c>
      <c r="BOR11">
        <f>'[1]ASF JIRA 2020-04-02T02_35_09+00'!BOR386</f>
        <v>0</v>
      </c>
      <c r="BOS11">
        <f>'[1]ASF JIRA 2020-04-02T02_35_09+00'!BOS386</f>
        <v>0</v>
      </c>
      <c r="BOT11">
        <f>'[1]ASF JIRA 2020-04-02T02_35_09+00'!BOT386</f>
        <v>0</v>
      </c>
      <c r="BOU11">
        <f>'[1]ASF JIRA 2020-04-02T02_35_09+00'!BOU386</f>
        <v>0</v>
      </c>
      <c r="BOV11">
        <f>'[1]ASF JIRA 2020-04-02T02_35_09+00'!BOV386</f>
        <v>0</v>
      </c>
      <c r="BOW11">
        <f>'[1]ASF JIRA 2020-04-02T02_35_09+00'!BOW386</f>
        <v>0</v>
      </c>
      <c r="BOX11">
        <f>'[1]ASF JIRA 2020-04-02T02_35_09+00'!BOX386</f>
        <v>0</v>
      </c>
      <c r="BOY11">
        <f>'[1]ASF JIRA 2020-04-02T02_35_09+00'!BOY386</f>
        <v>0</v>
      </c>
      <c r="BOZ11">
        <f>'[1]ASF JIRA 2020-04-02T02_35_09+00'!BOZ386</f>
        <v>0</v>
      </c>
      <c r="BPA11">
        <f>'[1]ASF JIRA 2020-04-02T02_35_09+00'!BPA386</f>
        <v>0</v>
      </c>
      <c r="BPB11">
        <f>'[1]ASF JIRA 2020-04-02T02_35_09+00'!BPB386</f>
        <v>0</v>
      </c>
      <c r="BPC11">
        <f>'[1]ASF JIRA 2020-04-02T02_35_09+00'!BPC386</f>
        <v>0</v>
      </c>
      <c r="BPD11">
        <f>'[1]ASF JIRA 2020-04-02T02_35_09+00'!BPD386</f>
        <v>0</v>
      </c>
      <c r="BPE11">
        <f>'[1]ASF JIRA 2020-04-02T02_35_09+00'!BPE386</f>
        <v>0</v>
      </c>
      <c r="BPF11">
        <f>'[1]ASF JIRA 2020-04-02T02_35_09+00'!BPF386</f>
        <v>0</v>
      </c>
      <c r="BPG11">
        <f>'[1]ASF JIRA 2020-04-02T02_35_09+00'!BPG386</f>
        <v>0</v>
      </c>
      <c r="BPH11">
        <f>'[1]ASF JIRA 2020-04-02T02_35_09+00'!BPH386</f>
        <v>0</v>
      </c>
      <c r="BPI11">
        <f>'[1]ASF JIRA 2020-04-02T02_35_09+00'!BPI386</f>
        <v>0</v>
      </c>
      <c r="BPJ11">
        <f>'[1]ASF JIRA 2020-04-02T02_35_09+00'!BPJ386</f>
        <v>0</v>
      </c>
      <c r="BPK11">
        <f>'[1]ASF JIRA 2020-04-02T02_35_09+00'!BPK386</f>
        <v>0</v>
      </c>
      <c r="BPL11">
        <f>'[1]ASF JIRA 2020-04-02T02_35_09+00'!BPL386</f>
        <v>0</v>
      </c>
      <c r="BPM11">
        <f>'[1]ASF JIRA 2020-04-02T02_35_09+00'!BPM386</f>
        <v>0</v>
      </c>
      <c r="BPN11">
        <f>'[1]ASF JIRA 2020-04-02T02_35_09+00'!BPN386</f>
        <v>0</v>
      </c>
      <c r="BPO11">
        <f>'[1]ASF JIRA 2020-04-02T02_35_09+00'!BPO386</f>
        <v>0</v>
      </c>
      <c r="BPP11">
        <f>'[1]ASF JIRA 2020-04-02T02_35_09+00'!BPP386</f>
        <v>0</v>
      </c>
      <c r="BPQ11">
        <f>'[1]ASF JIRA 2020-04-02T02_35_09+00'!BPQ386</f>
        <v>0</v>
      </c>
      <c r="BPR11">
        <f>'[1]ASF JIRA 2020-04-02T02_35_09+00'!BPR386</f>
        <v>0</v>
      </c>
      <c r="BPS11">
        <f>'[1]ASF JIRA 2020-04-02T02_35_09+00'!BPS386</f>
        <v>0</v>
      </c>
      <c r="BPT11">
        <f>'[1]ASF JIRA 2020-04-02T02_35_09+00'!BPT386</f>
        <v>0</v>
      </c>
      <c r="BPU11">
        <f>'[1]ASF JIRA 2020-04-02T02_35_09+00'!BPU386</f>
        <v>0</v>
      </c>
      <c r="BPV11">
        <f>'[1]ASF JIRA 2020-04-02T02_35_09+00'!BPV386</f>
        <v>0</v>
      </c>
      <c r="BPW11">
        <f>'[1]ASF JIRA 2020-04-02T02_35_09+00'!BPW386</f>
        <v>0</v>
      </c>
      <c r="BPX11">
        <f>'[1]ASF JIRA 2020-04-02T02_35_09+00'!BPX386</f>
        <v>0</v>
      </c>
      <c r="BPY11">
        <f>'[1]ASF JIRA 2020-04-02T02_35_09+00'!BPY386</f>
        <v>0</v>
      </c>
      <c r="BPZ11">
        <f>'[1]ASF JIRA 2020-04-02T02_35_09+00'!BPZ386</f>
        <v>0</v>
      </c>
      <c r="BQA11">
        <f>'[1]ASF JIRA 2020-04-02T02_35_09+00'!BQA386</f>
        <v>0</v>
      </c>
      <c r="BQB11">
        <f>'[1]ASF JIRA 2020-04-02T02_35_09+00'!BQB386</f>
        <v>0</v>
      </c>
      <c r="BQC11">
        <f>'[1]ASF JIRA 2020-04-02T02_35_09+00'!BQC386</f>
        <v>0</v>
      </c>
      <c r="BQD11">
        <f>'[1]ASF JIRA 2020-04-02T02_35_09+00'!BQD386</f>
        <v>0</v>
      </c>
      <c r="BQE11">
        <f>'[1]ASF JIRA 2020-04-02T02_35_09+00'!BQE386</f>
        <v>0</v>
      </c>
      <c r="BQF11">
        <f>'[1]ASF JIRA 2020-04-02T02_35_09+00'!BQF386</f>
        <v>0</v>
      </c>
      <c r="BQG11">
        <f>'[1]ASF JIRA 2020-04-02T02_35_09+00'!BQG386</f>
        <v>0</v>
      </c>
      <c r="BQH11">
        <f>'[1]ASF JIRA 2020-04-02T02_35_09+00'!BQH386</f>
        <v>0</v>
      </c>
      <c r="BQI11">
        <f>'[1]ASF JIRA 2020-04-02T02_35_09+00'!BQI386</f>
        <v>0</v>
      </c>
      <c r="BQJ11">
        <f>'[1]ASF JIRA 2020-04-02T02_35_09+00'!BQJ386</f>
        <v>0</v>
      </c>
      <c r="BQK11">
        <f>'[1]ASF JIRA 2020-04-02T02_35_09+00'!BQK386</f>
        <v>0</v>
      </c>
      <c r="BQL11">
        <f>'[1]ASF JIRA 2020-04-02T02_35_09+00'!BQL386</f>
        <v>0</v>
      </c>
      <c r="BQM11">
        <f>'[1]ASF JIRA 2020-04-02T02_35_09+00'!BQM386</f>
        <v>0</v>
      </c>
      <c r="BQN11">
        <f>'[1]ASF JIRA 2020-04-02T02_35_09+00'!BQN386</f>
        <v>0</v>
      </c>
      <c r="BQO11">
        <f>'[1]ASF JIRA 2020-04-02T02_35_09+00'!BQO386</f>
        <v>0</v>
      </c>
      <c r="BQP11">
        <f>'[1]ASF JIRA 2020-04-02T02_35_09+00'!BQP386</f>
        <v>0</v>
      </c>
      <c r="BQQ11">
        <f>'[1]ASF JIRA 2020-04-02T02_35_09+00'!BQQ386</f>
        <v>0</v>
      </c>
      <c r="BQR11">
        <f>'[1]ASF JIRA 2020-04-02T02_35_09+00'!BQR386</f>
        <v>0</v>
      </c>
      <c r="BQS11">
        <f>'[1]ASF JIRA 2020-04-02T02_35_09+00'!BQS386</f>
        <v>0</v>
      </c>
      <c r="BQT11">
        <f>'[1]ASF JIRA 2020-04-02T02_35_09+00'!BQT386</f>
        <v>0</v>
      </c>
      <c r="BQU11">
        <f>'[1]ASF JIRA 2020-04-02T02_35_09+00'!BQU386</f>
        <v>0</v>
      </c>
      <c r="BQV11">
        <f>'[1]ASF JIRA 2020-04-02T02_35_09+00'!BQV386</f>
        <v>0</v>
      </c>
      <c r="BQW11">
        <f>'[1]ASF JIRA 2020-04-02T02_35_09+00'!BQW386</f>
        <v>0</v>
      </c>
      <c r="BQX11">
        <f>'[1]ASF JIRA 2020-04-02T02_35_09+00'!BQX386</f>
        <v>0</v>
      </c>
      <c r="BQY11">
        <f>'[1]ASF JIRA 2020-04-02T02_35_09+00'!BQY386</f>
        <v>0</v>
      </c>
      <c r="BQZ11">
        <f>'[1]ASF JIRA 2020-04-02T02_35_09+00'!BQZ386</f>
        <v>0</v>
      </c>
      <c r="BRA11">
        <f>'[1]ASF JIRA 2020-04-02T02_35_09+00'!BRA386</f>
        <v>0</v>
      </c>
      <c r="BRB11">
        <f>'[1]ASF JIRA 2020-04-02T02_35_09+00'!BRB386</f>
        <v>0</v>
      </c>
      <c r="BRC11">
        <f>'[1]ASF JIRA 2020-04-02T02_35_09+00'!BRC386</f>
        <v>0</v>
      </c>
      <c r="BRD11">
        <f>'[1]ASF JIRA 2020-04-02T02_35_09+00'!BRD386</f>
        <v>0</v>
      </c>
      <c r="BRE11">
        <f>'[1]ASF JIRA 2020-04-02T02_35_09+00'!BRE386</f>
        <v>0</v>
      </c>
      <c r="BRF11">
        <f>'[1]ASF JIRA 2020-04-02T02_35_09+00'!BRF386</f>
        <v>0</v>
      </c>
      <c r="BRG11">
        <f>'[1]ASF JIRA 2020-04-02T02_35_09+00'!BRG386</f>
        <v>0</v>
      </c>
      <c r="BRH11">
        <f>'[1]ASF JIRA 2020-04-02T02_35_09+00'!BRH386</f>
        <v>0</v>
      </c>
      <c r="BRI11">
        <f>'[1]ASF JIRA 2020-04-02T02_35_09+00'!BRI386</f>
        <v>0</v>
      </c>
      <c r="BRJ11">
        <f>'[1]ASF JIRA 2020-04-02T02_35_09+00'!BRJ386</f>
        <v>0</v>
      </c>
      <c r="BRK11">
        <f>'[1]ASF JIRA 2020-04-02T02_35_09+00'!BRK386</f>
        <v>0</v>
      </c>
      <c r="BRL11">
        <f>'[1]ASF JIRA 2020-04-02T02_35_09+00'!BRL386</f>
        <v>0</v>
      </c>
      <c r="BRM11">
        <f>'[1]ASF JIRA 2020-04-02T02_35_09+00'!BRM386</f>
        <v>0</v>
      </c>
      <c r="BRN11">
        <f>'[1]ASF JIRA 2020-04-02T02_35_09+00'!BRN386</f>
        <v>0</v>
      </c>
      <c r="BRO11">
        <f>'[1]ASF JIRA 2020-04-02T02_35_09+00'!BRO386</f>
        <v>0</v>
      </c>
      <c r="BRP11">
        <f>'[1]ASF JIRA 2020-04-02T02_35_09+00'!BRP386</f>
        <v>0</v>
      </c>
      <c r="BRQ11">
        <f>'[1]ASF JIRA 2020-04-02T02_35_09+00'!BRQ386</f>
        <v>0</v>
      </c>
      <c r="BRR11">
        <f>'[1]ASF JIRA 2020-04-02T02_35_09+00'!BRR386</f>
        <v>0</v>
      </c>
      <c r="BRS11">
        <f>'[1]ASF JIRA 2020-04-02T02_35_09+00'!BRS386</f>
        <v>0</v>
      </c>
      <c r="BRT11">
        <f>'[1]ASF JIRA 2020-04-02T02_35_09+00'!BRT386</f>
        <v>0</v>
      </c>
      <c r="BRU11">
        <f>'[1]ASF JIRA 2020-04-02T02_35_09+00'!BRU386</f>
        <v>0</v>
      </c>
      <c r="BRV11">
        <f>'[1]ASF JIRA 2020-04-02T02_35_09+00'!BRV386</f>
        <v>0</v>
      </c>
      <c r="BRW11">
        <f>'[1]ASF JIRA 2020-04-02T02_35_09+00'!BRW386</f>
        <v>0</v>
      </c>
      <c r="BRX11">
        <f>'[1]ASF JIRA 2020-04-02T02_35_09+00'!BRX386</f>
        <v>0</v>
      </c>
      <c r="BRY11">
        <f>'[1]ASF JIRA 2020-04-02T02_35_09+00'!BRY386</f>
        <v>0</v>
      </c>
      <c r="BRZ11">
        <f>'[1]ASF JIRA 2020-04-02T02_35_09+00'!BRZ386</f>
        <v>0</v>
      </c>
      <c r="BSA11">
        <f>'[1]ASF JIRA 2020-04-02T02_35_09+00'!BSA386</f>
        <v>0</v>
      </c>
      <c r="BSB11">
        <f>'[1]ASF JIRA 2020-04-02T02_35_09+00'!BSB386</f>
        <v>0</v>
      </c>
      <c r="BSC11">
        <f>'[1]ASF JIRA 2020-04-02T02_35_09+00'!BSC386</f>
        <v>0</v>
      </c>
      <c r="BSD11">
        <f>'[1]ASF JIRA 2020-04-02T02_35_09+00'!BSD386</f>
        <v>0</v>
      </c>
      <c r="BSE11">
        <f>'[1]ASF JIRA 2020-04-02T02_35_09+00'!BSE386</f>
        <v>0</v>
      </c>
      <c r="BSF11">
        <f>'[1]ASF JIRA 2020-04-02T02_35_09+00'!BSF386</f>
        <v>0</v>
      </c>
      <c r="BSG11">
        <f>'[1]ASF JIRA 2020-04-02T02_35_09+00'!BSG386</f>
        <v>0</v>
      </c>
      <c r="BSH11">
        <f>'[1]ASF JIRA 2020-04-02T02_35_09+00'!BSH386</f>
        <v>0</v>
      </c>
      <c r="BSI11">
        <f>'[1]ASF JIRA 2020-04-02T02_35_09+00'!BSI386</f>
        <v>0</v>
      </c>
      <c r="BSJ11">
        <f>'[1]ASF JIRA 2020-04-02T02_35_09+00'!BSJ386</f>
        <v>0</v>
      </c>
      <c r="BSK11">
        <f>'[1]ASF JIRA 2020-04-02T02_35_09+00'!BSK386</f>
        <v>0</v>
      </c>
      <c r="BSL11">
        <f>'[1]ASF JIRA 2020-04-02T02_35_09+00'!BSL386</f>
        <v>0</v>
      </c>
      <c r="BSM11">
        <f>'[1]ASF JIRA 2020-04-02T02_35_09+00'!BSM386</f>
        <v>0</v>
      </c>
      <c r="BSN11">
        <f>'[1]ASF JIRA 2020-04-02T02_35_09+00'!BSN386</f>
        <v>0</v>
      </c>
      <c r="BSO11">
        <f>'[1]ASF JIRA 2020-04-02T02_35_09+00'!BSO386</f>
        <v>0</v>
      </c>
      <c r="BSP11">
        <f>'[1]ASF JIRA 2020-04-02T02_35_09+00'!BSP386</f>
        <v>0</v>
      </c>
      <c r="BSQ11">
        <f>'[1]ASF JIRA 2020-04-02T02_35_09+00'!BSQ386</f>
        <v>0</v>
      </c>
      <c r="BSR11">
        <f>'[1]ASF JIRA 2020-04-02T02_35_09+00'!BSR386</f>
        <v>0</v>
      </c>
      <c r="BSS11">
        <f>'[1]ASF JIRA 2020-04-02T02_35_09+00'!BSS386</f>
        <v>0</v>
      </c>
      <c r="BST11">
        <f>'[1]ASF JIRA 2020-04-02T02_35_09+00'!BST386</f>
        <v>0</v>
      </c>
      <c r="BSU11">
        <f>'[1]ASF JIRA 2020-04-02T02_35_09+00'!BSU386</f>
        <v>0</v>
      </c>
      <c r="BSV11">
        <f>'[1]ASF JIRA 2020-04-02T02_35_09+00'!BSV386</f>
        <v>0</v>
      </c>
      <c r="BSW11">
        <f>'[1]ASF JIRA 2020-04-02T02_35_09+00'!BSW386</f>
        <v>0</v>
      </c>
      <c r="BSX11">
        <f>'[1]ASF JIRA 2020-04-02T02_35_09+00'!BSX386</f>
        <v>0</v>
      </c>
      <c r="BSY11">
        <f>'[1]ASF JIRA 2020-04-02T02_35_09+00'!BSY386</f>
        <v>0</v>
      </c>
      <c r="BSZ11">
        <f>'[1]ASF JIRA 2020-04-02T02_35_09+00'!BSZ386</f>
        <v>0</v>
      </c>
      <c r="BTA11">
        <f>'[1]ASF JIRA 2020-04-02T02_35_09+00'!BTA386</f>
        <v>0</v>
      </c>
      <c r="BTB11">
        <f>'[1]ASF JIRA 2020-04-02T02_35_09+00'!BTB386</f>
        <v>0</v>
      </c>
      <c r="BTC11">
        <f>'[1]ASF JIRA 2020-04-02T02_35_09+00'!BTC386</f>
        <v>0</v>
      </c>
      <c r="BTD11">
        <f>'[1]ASF JIRA 2020-04-02T02_35_09+00'!BTD386</f>
        <v>0</v>
      </c>
      <c r="BTE11">
        <f>'[1]ASF JIRA 2020-04-02T02_35_09+00'!BTE386</f>
        <v>0</v>
      </c>
      <c r="BTF11">
        <f>'[1]ASF JIRA 2020-04-02T02_35_09+00'!BTF386</f>
        <v>0</v>
      </c>
      <c r="BTG11">
        <f>'[1]ASF JIRA 2020-04-02T02_35_09+00'!BTG386</f>
        <v>0</v>
      </c>
      <c r="BTH11">
        <f>'[1]ASF JIRA 2020-04-02T02_35_09+00'!BTH386</f>
        <v>0</v>
      </c>
      <c r="BTI11">
        <f>'[1]ASF JIRA 2020-04-02T02_35_09+00'!BTI386</f>
        <v>0</v>
      </c>
      <c r="BTJ11">
        <f>'[1]ASF JIRA 2020-04-02T02_35_09+00'!BTJ386</f>
        <v>0</v>
      </c>
      <c r="BTK11">
        <f>'[1]ASF JIRA 2020-04-02T02_35_09+00'!BTK386</f>
        <v>0</v>
      </c>
      <c r="BTL11">
        <f>'[1]ASF JIRA 2020-04-02T02_35_09+00'!BTL386</f>
        <v>0</v>
      </c>
      <c r="BTM11">
        <f>'[1]ASF JIRA 2020-04-02T02_35_09+00'!BTM386</f>
        <v>0</v>
      </c>
      <c r="BTN11">
        <f>'[1]ASF JIRA 2020-04-02T02_35_09+00'!BTN386</f>
        <v>0</v>
      </c>
      <c r="BTO11">
        <f>'[1]ASF JIRA 2020-04-02T02_35_09+00'!BTO386</f>
        <v>0</v>
      </c>
      <c r="BTP11">
        <f>'[1]ASF JIRA 2020-04-02T02_35_09+00'!BTP386</f>
        <v>0</v>
      </c>
      <c r="BTQ11">
        <f>'[1]ASF JIRA 2020-04-02T02_35_09+00'!BTQ386</f>
        <v>0</v>
      </c>
      <c r="BTR11">
        <f>'[1]ASF JIRA 2020-04-02T02_35_09+00'!BTR386</f>
        <v>0</v>
      </c>
      <c r="BTS11">
        <f>'[1]ASF JIRA 2020-04-02T02_35_09+00'!BTS386</f>
        <v>0</v>
      </c>
      <c r="BTT11">
        <f>'[1]ASF JIRA 2020-04-02T02_35_09+00'!BTT386</f>
        <v>0</v>
      </c>
      <c r="BTU11">
        <f>'[1]ASF JIRA 2020-04-02T02_35_09+00'!BTU386</f>
        <v>0</v>
      </c>
      <c r="BTV11">
        <f>'[1]ASF JIRA 2020-04-02T02_35_09+00'!BTV386</f>
        <v>0</v>
      </c>
      <c r="BTW11">
        <f>'[1]ASF JIRA 2020-04-02T02_35_09+00'!BTW386</f>
        <v>0</v>
      </c>
      <c r="BTX11">
        <f>'[1]ASF JIRA 2020-04-02T02_35_09+00'!BTX386</f>
        <v>0</v>
      </c>
      <c r="BTY11">
        <f>'[1]ASF JIRA 2020-04-02T02_35_09+00'!BTY386</f>
        <v>0</v>
      </c>
      <c r="BTZ11">
        <f>'[1]ASF JIRA 2020-04-02T02_35_09+00'!BTZ386</f>
        <v>0</v>
      </c>
      <c r="BUA11">
        <f>'[1]ASF JIRA 2020-04-02T02_35_09+00'!BUA386</f>
        <v>0</v>
      </c>
      <c r="BUB11">
        <f>'[1]ASF JIRA 2020-04-02T02_35_09+00'!BUB386</f>
        <v>0</v>
      </c>
      <c r="BUC11">
        <f>'[1]ASF JIRA 2020-04-02T02_35_09+00'!BUC386</f>
        <v>0</v>
      </c>
      <c r="BUD11">
        <f>'[1]ASF JIRA 2020-04-02T02_35_09+00'!BUD386</f>
        <v>0</v>
      </c>
      <c r="BUE11">
        <f>'[1]ASF JIRA 2020-04-02T02_35_09+00'!BUE386</f>
        <v>0</v>
      </c>
      <c r="BUF11">
        <f>'[1]ASF JIRA 2020-04-02T02_35_09+00'!BUF386</f>
        <v>0</v>
      </c>
      <c r="BUG11">
        <f>'[1]ASF JIRA 2020-04-02T02_35_09+00'!BUG386</f>
        <v>0</v>
      </c>
      <c r="BUH11">
        <f>'[1]ASF JIRA 2020-04-02T02_35_09+00'!BUH386</f>
        <v>0</v>
      </c>
      <c r="BUI11">
        <f>'[1]ASF JIRA 2020-04-02T02_35_09+00'!BUI386</f>
        <v>0</v>
      </c>
      <c r="BUJ11">
        <f>'[1]ASF JIRA 2020-04-02T02_35_09+00'!BUJ386</f>
        <v>0</v>
      </c>
      <c r="BUK11">
        <f>'[1]ASF JIRA 2020-04-02T02_35_09+00'!BUK386</f>
        <v>0</v>
      </c>
      <c r="BUL11">
        <f>'[1]ASF JIRA 2020-04-02T02_35_09+00'!BUL386</f>
        <v>0</v>
      </c>
      <c r="BUM11">
        <f>'[1]ASF JIRA 2020-04-02T02_35_09+00'!BUM386</f>
        <v>0</v>
      </c>
      <c r="BUN11">
        <f>'[1]ASF JIRA 2020-04-02T02_35_09+00'!BUN386</f>
        <v>0</v>
      </c>
      <c r="BUO11">
        <f>'[1]ASF JIRA 2020-04-02T02_35_09+00'!BUO386</f>
        <v>0</v>
      </c>
      <c r="BUP11">
        <f>'[1]ASF JIRA 2020-04-02T02_35_09+00'!BUP386</f>
        <v>0</v>
      </c>
      <c r="BUQ11">
        <f>'[1]ASF JIRA 2020-04-02T02_35_09+00'!BUQ386</f>
        <v>0</v>
      </c>
      <c r="BUR11">
        <f>'[1]ASF JIRA 2020-04-02T02_35_09+00'!BUR386</f>
        <v>0</v>
      </c>
      <c r="BUS11">
        <f>'[1]ASF JIRA 2020-04-02T02_35_09+00'!BUS386</f>
        <v>0</v>
      </c>
      <c r="BUT11">
        <f>'[1]ASF JIRA 2020-04-02T02_35_09+00'!BUT386</f>
        <v>0</v>
      </c>
      <c r="BUU11">
        <f>'[1]ASF JIRA 2020-04-02T02_35_09+00'!BUU386</f>
        <v>0</v>
      </c>
      <c r="BUV11">
        <f>'[1]ASF JIRA 2020-04-02T02_35_09+00'!BUV386</f>
        <v>0</v>
      </c>
      <c r="BUW11">
        <f>'[1]ASF JIRA 2020-04-02T02_35_09+00'!BUW386</f>
        <v>0</v>
      </c>
      <c r="BUX11">
        <f>'[1]ASF JIRA 2020-04-02T02_35_09+00'!BUX386</f>
        <v>0</v>
      </c>
      <c r="BUY11">
        <f>'[1]ASF JIRA 2020-04-02T02_35_09+00'!BUY386</f>
        <v>0</v>
      </c>
      <c r="BUZ11">
        <f>'[1]ASF JIRA 2020-04-02T02_35_09+00'!BUZ386</f>
        <v>0</v>
      </c>
      <c r="BVA11">
        <f>'[1]ASF JIRA 2020-04-02T02_35_09+00'!BVA386</f>
        <v>0</v>
      </c>
      <c r="BVB11">
        <f>'[1]ASF JIRA 2020-04-02T02_35_09+00'!BVB386</f>
        <v>0</v>
      </c>
      <c r="BVC11">
        <f>'[1]ASF JIRA 2020-04-02T02_35_09+00'!BVC386</f>
        <v>0</v>
      </c>
      <c r="BVD11">
        <f>'[1]ASF JIRA 2020-04-02T02_35_09+00'!BVD386</f>
        <v>0</v>
      </c>
      <c r="BVE11">
        <f>'[1]ASF JIRA 2020-04-02T02_35_09+00'!BVE386</f>
        <v>0</v>
      </c>
      <c r="BVF11">
        <f>'[1]ASF JIRA 2020-04-02T02_35_09+00'!BVF386</f>
        <v>0</v>
      </c>
      <c r="BVG11">
        <f>'[1]ASF JIRA 2020-04-02T02_35_09+00'!BVG386</f>
        <v>0</v>
      </c>
      <c r="BVH11">
        <f>'[1]ASF JIRA 2020-04-02T02_35_09+00'!BVH386</f>
        <v>0</v>
      </c>
      <c r="BVI11">
        <f>'[1]ASF JIRA 2020-04-02T02_35_09+00'!BVI386</f>
        <v>0</v>
      </c>
      <c r="BVJ11">
        <f>'[1]ASF JIRA 2020-04-02T02_35_09+00'!BVJ386</f>
        <v>0</v>
      </c>
      <c r="BVK11">
        <f>'[1]ASF JIRA 2020-04-02T02_35_09+00'!BVK386</f>
        <v>0</v>
      </c>
      <c r="BVL11">
        <f>'[1]ASF JIRA 2020-04-02T02_35_09+00'!BVL386</f>
        <v>0</v>
      </c>
      <c r="BVM11">
        <f>'[1]ASF JIRA 2020-04-02T02_35_09+00'!BVM386</f>
        <v>0</v>
      </c>
      <c r="BVN11">
        <f>'[1]ASF JIRA 2020-04-02T02_35_09+00'!BVN386</f>
        <v>0</v>
      </c>
      <c r="BVO11">
        <f>'[1]ASF JIRA 2020-04-02T02_35_09+00'!BVO386</f>
        <v>0</v>
      </c>
      <c r="BVP11">
        <f>'[1]ASF JIRA 2020-04-02T02_35_09+00'!BVP386</f>
        <v>0</v>
      </c>
      <c r="BVQ11">
        <f>'[1]ASF JIRA 2020-04-02T02_35_09+00'!BVQ386</f>
        <v>0</v>
      </c>
      <c r="BVR11">
        <f>'[1]ASF JIRA 2020-04-02T02_35_09+00'!BVR386</f>
        <v>0</v>
      </c>
      <c r="BVS11">
        <f>'[1]ASF JIRA 2020-04-02T02_35_09+00'!BVS386</f>
        <v>0</v>
      </c>
      <c r="BVT11">
        <f>'[1]ASF JIRA 2020-04-02T02_35_09+00'!BVT386</f>
        <v>0</v>
      </c>
      <c r="BVU11">
        <f>'[1]ASF JIRA 2020-04-02T02_35_09+00'!BVU386</f>
        <v>0</v>
      </c>
      <c r="BVV11">
        <f>'[1]ASF JIRA 2020-04-02T02_35_09+00'!BVV386</f>
        <v>0</v>
      </c>
      <c r="BVW11">
        <f>'[1]ASF JIRA 2020-04-02T02_35_09+00'!BVW386</f>
        <v>0</v>
      </c>
      <c r="BVX11">
        <f>'[1]ASF JIRA 2020-04-02T02_35_09+00'!BVX386</f>
        <v>0</v>
      </c>
      <c r="BVY11">
        <f>'[1]ASF JIRA 2020-04-02T02_35_09+00'!BVY386</f>
        <v>0</v>
      </c>
      <c r="BVZ11">
        <f>'[1]ASF JIRA 2020-04-02T02_35_09+00'!BVZ386</f>
        <v>0</v>
      </c>
      <c r="BWA11">
        <f>'[1]ASF JIRA 2020-04-02T02_35_09+00'!BWA386</f>
        <v>0</v>
      </c>
      <c r="BWB11">
        <f>'[1]ASF JIRA 2020-04-02T02_35_09+00'!BWB386</f>
        <v>0</v>
      </c>
      <c r="BWC11">
        <f>'[1]ASF JIRA 2020-04-02T02_35_09+00'!BWC386</f>
        <v>0</v>
      </c>
      <c r="BWD11">
        <f>'[1]ASF JIRA 2020-04-02T02_35_09+00'!BWD386</f>
        <v>0</v>
      </c>
      <c r="BWE11">
        <f>'[1]ASF JIRA 2020-04-02T02_35_09+00'!BWE386</f>
        <v>0</v>
      </c>
      <c r="BWF11">
        <f>'[1]ASF JIRA 2020-04-02T02_35_09+00'!BWF386</f>
        <v>0</v>
      </c>
      <c r="BWG11">
        <f>'[1]ASF JIRA 2020-04-02T02_35_09+00'!BWG386</f>
        <v>0</v>
      </c>
      <c r="BWH11">
        <f>'[1]ASF JIRA 2020-04-02T02_35_09+00'!BWH386</f>
        <v>0</v>
      </c>
      <c r="BWI11">
        <f>'[1]ASF JIRA 2020-04-02T02_35_09+00'!BWI386</f>
        <v>0</v>
      </c>
      <c r="BWJ11">
        <f>'[1]ASF JIRA 2020-04-02T02_35_09+00'!BWJ386</f>
        <v>0</v>
      </c>
      <c r="BWK11">
        <f>'[1]ASF JIRA 2020-04-02T02_35_09+00'!BWK386</f>
        <v>0</v>
      </c>
      <c r="BWL11">
        <f>'[1]ASF JIRA 2020-04-02T02_35_09+00'!BWL386</f>
        <v>0</v>
      </c>
      <c r="BWM11">
        <f>'[1]ASF JIRA 2020-04-02T02_35_09+00'!BWM386</f>
        <v>0</v>
      </c>
      <c r="BWN11">
        <f>'[1]ASF JIRA 2020-04-02T02_35_09+00'!BWN386</f>
        <v>0</v>
      </c>
      <c r="BWO11">
        <f>'[1]ASF JIRA 2020-04-02T02_35_09+00'!BWO386</f>
        <v>0</v>
      </c>
      <c r="BWP11">
        <f>'[1]ASF JIRA 2020-04-02T02_35_09+00'!BWP386</f>
        <v>0</v>
      </c>
      <c r="BWQ11">
        <f>'[1]ASF JIRA 2020-04-02T02_35_09+00'!BWQ386</f>
        <v>0</v>
      </c>
      <c r="BWR11">
        <f>'[1]ASF JIRA 2020-04-02T02_35_09+00'!BWR386</f>
        <v>0</v>
      </c>
      <c r="BWS11">
        <f>'[1]ASF JIRA 2020-04-02T02_35_09+00'!BWS386</f>
        <v>0</v>
      </c>
      <c r="BWT11">
        <f>'[1]ASF JIRA 2020-04-02T02_35_09+00'!BWT386</f>
        <v>0</v>
      </c>
      <c r="BWU11">
        <f>'[1]ASF JIRA 2020-04-02T02_35_09+00'!BWU386</f>
        <v>0</v>
      </c>
      <c r="BWV11">
        <f>'[1]ASF JIRA 2020-04-02T02_35_09+00'!BWV386</f>
        <v>0</v>
      </c>
      <c r="BWW11">
        <f>'[1]ASF JIRA 2020-04-02T02_35_09+00'!BWW386</f>
        <v>0</v>
      </c>
      <c r="BWX11">
        <f>'[1]ASF JIRA 2020-04-02T02_35_09+00'!BWX386</f>
        <v>0</v>
      </c>
      <c r="BWY11">
        <f>'[1]ASF JIRA 2020-04-02T02_35_09+00'!BWY386</f>
        <v>0</v>
      </c>
      <c r="BWZ11">
        <f>'[1]ASF JIRA 2020-04-02T02_35_09+00'!BWZ386</f>
        <v>0</v>
      </c>
      <c r="BXA11">
        <f>'[1]ASF JIRA 2020-04-02T02_35_09+00'!BXA386</f>
        <v>0</v>
      </c>
      <c r="BXB11">
        <f>'[1]ASF JIRA 2020-04-02T02_35_09+00'!BXB386</f>
        <v>0</v>
      </c>
      <c r="BXC11">
        <f>'[1]ASF JIRA 2020-04-02T02_35_09+00'!BXC386</f>
        <v>0</v>
      </c>
      <c r="BXD11">
        <f>'[1]ASF JIRA 2020-04-02T02_35_09+00'!BXD386</f>
        <v>0</v>
      </c>
      <c r="BXE11">
        <f>'[1]ASF JIRA 2020-04-02T02_35_09+00'!BXE386</f>
        <v>0</v>
      </c>
      <c r="BXF11">
        <f>'[1]ASF JIRA 2020-04-02T02_35_09+00'!BXF386</f>
        <v>0</v>
      </c>
      <c r="BXG11">
        <f>'[1]ASF JIRA 2020-04-02T02_35_09+00'!BXG386</f>
        <v>0</v>
      </c>
      <c r="BXH11">
        <f>'[1]ASF JIRA 2020-04-02T02_35_09+00'!BXH386</f>
        <v>0</v>
      </c>
      <c r="BXI11">
        <f>'[1]ASF JIRA 2020-04-02T02_35_09+00'!BXI386</f>
        <v>0</v>
      </c>
      <c r="BXJ11">
        <f>'[1]ASF JIRA 2020-04-02T02_35_09+00'!BXJ386</f>
        <v>0</v>
      </c>
      <c r="BXK11">
        <f>'[1]ASF JIRA 2020-04-02T02_35_09+00'!BXK386</f>
        <v>0</v>
      </c>
      <c r="BXL11">
        <f>'[1]ASF JIRA 2020-04-02T02_35_09+00'!BXL386</f>
        <v>0</v>
      </c>
      <c r="BXM11">
        <f>'[1]ASF JIRA 2020-04-02T02_35_09+00'!BXM386</f>
        <v>0</v>
      </c>
      <c r="BXN11">
        <f>'[1]ASF JIRA 2020-04-02T02_35_09+00'!BXN386</f>
        <v>0</v>
      </c>
      <c r="BXO11">
        <f>'[1]ASF JIRA 2020-04-02T02_35_09+00'!BXO386</f>
        <v>0</v>
      </c>
      <c r="BXP11">
        <f>'[1]ASF JIRA 2020-04-02T02_35_09+00'!BXP386</f>
        <v>0</v>
      </c>
      <c r="BXQ11">
        <f>'[1]ASF JIRA 2020-04-02T02_35_09+00'!BXQ386</f>
        <v>0</v>
      </c>
      <c r="BXR11">
        <f>'[1]ASF JIRA 2020-04-02T02_35_09+00'!BXR386</f>
        <v>0</v>
      </c>
      <c r="BXS11">
        <f>'[1]ASF JIRA 2020-04-02T02_35_09+00'!BXS386</f>
        <v>0</v>
      </c>
      <c r="BXT11">
        <f>'[1]ASF JIRA 2020-04-02T02_35_09+00'!BXT386</f>
        <v>0</v>
      </c>
      <c r="BXU11">
        <f>'[1]ASF JIRA 2020-04-02T02_35_09+00'!BXU386</f>
        <v>0</v>
      </c>
      <c r="BXV11">
        <f>'[1]ASF JIRA 2020-04-02T02_35_09+00'!BXV386</f>
        <v>0</v>
      </c>
      <c r="BXW11">
        <f>'[1]ASF JIRA 2020-04-02T02_35_09+00'!BXW386</f>
        <v>0</v>
      </c>
      <c r="BXX11">
        <f>'[1]ASF JIRA 2020-04-02T02_35_09+00'!BXX386</f>
        <v>0</v>
      </c>
      <c r="BXY11">
        <f>'[1]ASF JIRA 2020-04-02T02_35_09+00'!BXY386</f>
        <v>0</v>
      </c>
      <c r="BXZ11">
        <f>'[1]ASF JIRA 2020-04-02T02_35_09+00'!BXZ386</f>
        <v>0</v>
      </c>
      <c r="BYA11">
        <f>'[1]ASF JIRA 2020-04-02T02_35_09+00'!BYA386</f>
        <v>0</v>
      </c>
      <c r="BYB11">
        <f>'[1]ASF JIRA 2020-04-02T02_35_09+00'!BYB386</f>
        <v>0</v>
      </c>
      <c r="BYC11">
        <f>'[1]ASF JIRA 2020-04-02T02_35_09+00'!BYC386</f>
        <v>0</v>
      </c>
      <c r="BYD11">
        <f>'[1]ASF JIRA 2020-04-02T02_35_09+00'!BYD386</f>
        <v>0</v>
      </c>
      <c r="BYE11">
        <f>'[1]ASF JIRA 2020-04-02T02_35_09+00'!BYE386</f>
        <v>0</v>
      </c>
      <c r="BYF11">
        <f>'[1]ASF JIRA 2020-04-02T02_35_09+00'!BYF386</f>
        <v>0</v>
      </c>
      <c r="BYG11">
        <f>'[1]ASF JIRA 2020-04-02T02_35_09+00'!BYG386</f>
        <v>0</v>
      </c>
      <c r="BYH11">
        <f>'[1]ASF JIRA 2020-04-02T02_35_09+00'!BYH386</f>
        <v>0</v>
      </c>
      <c r="BYI11">
        <f>'[1]ASF JIRA 2020-04-02T02_35_09+00'!BYI386</f>
        <v>0</v>
      </c>
      <c r="BYJ11">
        <f>'[1]ASF JIRA 2020-04-02T02_35_09+00'!BYJ386</f>
        <v>0</v>
      </c>
      <c r="BYK11">
        <f>'[1]ASF JIRA 2020-04-02T02_35_09+00'!BYK386</f>
        <v>0</v>
      </c>
      <c r="BYL11">
        <f>'[1]ASF JIRA 2020-04-02T02_35_09+00'!BYL386</f>
        <v>0</v>
      </c>
      <c r="BYM11">
        <f>'[1]ASF JIRA 2020-04-02T02_35_09+00'!BYM386</f>
        <v>0</v>
      </c>
      <c r="BYN11">
        <f>'[1]ASF JIRA 2020-04-02T02_35_09+00'!BYN386</f>
        <v>0</v>
      </c>
      <c r="BYO11">
        <f>'[1]ASF JIRA 2020-04-02T02_35_09+00'!BYO386</f>
        <v>0</v>
      </c>
      <c r="BYP11">
        <f>'[1]ASF JIRA 2020-04-02T02_35_09+00'!BYP386</f>
        <v>0</v>
      </c>
      <c r="BYQ11">
        <f>'[1]ASF JIRA 2020-04-02T02_35_09+00'!BYQ386</f>
        <v>0</v>
      </c>
      <c r="BYR11">
        <f>'[1]ASF JIRA 2020-04-02T02_35_09+00'!BYR386</f>
        <v>0</v>
      </c>
      <c r="BYS11">
        <f>'[1]ASF JIRA 2020-04-02T02_35_09+00'!BYS386</f>
        <v>0</v>
      </c>
      <c r="BYT11">
        <f>'[1]ASF JIRA 2020-04-02T02_35_09+00'!BYT386</f>
        <v>0</v>
      </c>
      <c r="BYU11">
        <f>'[1]ASF JIRA 2020-04-02T02_35_09+00'!BYU386</f>
        <v>0</v>
      </c>
      <c r="BYV11">
        <f>'[1]ASF JIRA 2020-04-02T02_35_09+00'!BYV386</f>
        <v>0</v>
      </c>
      <c r="BYW11">
        <f>'[1]ASF JIRA 2020-04-02T02_35_09+00'!BYW386</f>
        <v>0</v>
      </c>
      <c r="BYX11">
        <f>'[1]ASF JIRA 2020-04-02T02_35_09+00'!BYX386</f>
        <v>0</v>
      </c>
      <c r="BYY11">
        <f>'[1]ASF JIRA 2020-04-02T02_35_09+00'!BYY386</f>
        <v>0</v>
      </c>
      <c r="BYZ11">
        <f>'[1]ASF JIRA 2020-04-02T02_35_09+00'!BYZ386</f>
        <v>0</v>
      </c>
      <c r="BZA11">
        <f>'[1]ASF JIRA 2020-04-02T02_35_09+00'!BZA386</f>
        <v>0</v>
      </c>
      <c r="BZB11">
        <f>'[1]ASF JIRA 2020-04-02T02_35_09+00'!BZB386</f>
        <v>0</v>
      </c>
      <c r="BZC11">
        <f>'[1]ASF JIRA 2020-04-02T02_35_09+00'!BZC386</f>
        <v>0</v>
      </c>
      <c r="BZD11">
        <f>'[1]ASF JIRA 2020-04-02T02_35_09+00'!BZD386</f>
        <v>0</v>
      </c>
      <c r="BZE11">
        <f>'[1]ASF JIRA 2020-04-02T02_35_09+00'!BZE386</f>
        <v>0</v>
      </c>
      <c r="BZF11">
        <f>'[1]ASF JIRA 2020-04-02T02_35_09+00'!BZF386</f>
        <v>0</v>
      </c>
      <c r="BZG11">
        <f>'[1]ASF JIRA 2020-04-02T02_35_09+00'!BZG386</f>
        <v>0</v>
      </c>
      <c r="BZH11">
        <f>'[1]ASF JIRA 2020-04-02T02_35_09+00'!BZH386</f>
        <v>0</v>
      </c>
      <c r="BZI11">
        <f>'[1]ASF JIRA 2020-04-02T02_35_09+00'!BZI386</f>
        <v>0</v>
      </c>
      <c r="BZJ11">
        <f>'[1]ASF JIRA 2020-04-02T02_35_09+00'!BZJ386</f>
        <v>0</v>
      </c>
      <c r="BZK11">
        <f>'[1]ASF JIRA 2020-04-02T02_35_09+00'!BZK386</f>
        <v>0</v>
      </c>
      <c r="BZL11">
        <f>'[1]ASF JIRA 2020-04-02T02_35_09+00'!BZL386</f>
        <v>0</v>
      </c>
      <c r="BZM11">
        <f>'[1]ASF JIRA 2020-04-02T02_35_09+00'!BZM386</f>
        <v>0</v>
      </c>
      <c r="BZN11">
        <f>'[1]ASF JIRA 2020-04-02T02_35_09+00'!BZN386</f>
        <v>0</v>
      </c>
      <c r="BZO11">
        <f>'[1]ASF JIRA 2020-04-02T02_35_09+00'!BZO386</f>
        <v>0</v>
      </c>
      <c r="BZP11">
        <f>'[1]ASF JIRA 2020-04-02T02_35_09+00'!BZP386</f>
        <v>0</v>
      </c>
      <c r="BZQ11">
        <f>'[1]ASF JIRA 2020-04-02T02_35_09+00'!BZQ386</f>
        <v>0</v>
      </c>
      <c r="BZR11">
        <f>'[1]ASF JIRA 2020-04-02T02_35_09+00'!BZR386</f>
        <v>0</v>
      </c>
      <c r="BZS11">
        <f>'[1]ASF JIRA 2020-04-02T02_35_09+00'!BZS386</f>
        <v>0</v>
      </c>
      <c r="BZT11">
        <f>'[1]ASF JIRA 2020-04-02T02_35_09+00'!BZT386</f>
        <v>0</v>
      </c>
      <c r="BZU11">
        <f>'[1]ASF JIRA 2020-04-02T02_35_09+00'!BZU386</f>
        <v>0</v>
      </c>
      <c r="BZV11">
        <f>'[1]ASF JIRA 2020-04-02T02_35_09+00'!BZV386</f>
        <v>0</v>
      </c>
      <c r="BZW11">
        <f>'[1]ASF JIRA 2020-04-02T02_35_09+00'!BZW386</f>
        <v>0</v>
      </c>
      <c r="BZX11">
        <f>'[1]ASF JIRA 2020-04-02T02_35_09+00'!BZX386</f>
        <v>0</v>
      </c>
      <c r="BZY11">
        <f>'[1]ASF JIRA 2020-04-02T02_35_09+00'!BZY386</f>
        <v>0</v>
      </c>
      <c r="BZZ11">
        <f>'[1]ASF JIRA 2020-04-02T02_35_09+00'!BZZ386</f>
        <v>0</v>
      </c>
      <c r="CAA11">
        <f>'[1]ASF JIRA 2020-04-02T02_35_09+00'!CAA386</f>
        <v>0</v>
      </c>
      <c r="CAB11">
        <f>'[1]ASF JIRA 2020-04-02T02_35_09+00'!CAB386</f>
        <v>0</v>
      </c>
      <c r="CAC11">
        <f>'[1]ASF JIRA 2020-04-02T02_35_09+00'!CAC386</f>
        <v>0</v>
      </c>
      <c r="CAD11">
        <f>'[1]ASF JIRA 2020-04-02T02_35_09+00'!CAD386</f>
        <v>0</v>
      </c>
      <c r="CAE11">
        <f>'[1]ASF JIRA 2020-04-02T02_35_09+00'!CAE386</f>
        <v>0</v>
      </c>
      <c r="CAF11">
        <f>'[1]ASF JIRA 2020-04-02T02_35_09+00'!CAF386</f>
        <v>0</v>
      </c>
      <c r="CAG11">
        <f>'[1]ASF JIRA 2020-04-02T02_35_09+00'!CAG386</f>
        <v>0</v>
      </c>
      <c r="CAH11">
        <f>'[1]ASF JIRA 2020-04-02T02_35_09+00'!CAH386</f>
        <v>0</v>
      </c>
      <c r="CAI11">
        <f>'[1]ASF JIRA 2020-04-02T02_35_09+00'!CAI386</f>
        <v>0</v>
      </c>
      <c r="CAJ11">
        <f>'[1]ASF JIRA 2020-04-02T02_35_09+00'!CAJ386</f>
        <v>0</v>
      </c>
      <c r="CAK11">
        <f>'[1]ASF JIRA 2020-04-02T02_35_09+00'!CAK386</f>
        <v>0</v>
      </c>
      <c r="CAL11">
        <f>'[1]ASF JIRA 2020-04-02T02_35_09+00'!CAL386</f>
        <v>0</v>
      </c>
      <c r="CAM11">
        <f>'[1]ASF JIRA 2020-04-02T02_35_09+00'!CAM386</f>
        <v>0</v>
      </c>
      <c r="CAN11">
        <f>'[1]ASF JIRA 2020-04-02T02_35_09+00'!CAN386</f>
        <v>0</v>
      </c>
      <c r="CAO11">
        <f>'[1]ASF JIRA 2020-04-02T02_35_09+00'!CAO386</f>
        <v>0</v>
      </c>
      <c r="CAP11">
        <f>'[1]ASF JIRA 2020-04-02T02_35_09+00'!CAP386</f>
        <v>0</v>
      </c>
      <c r="CAQ11">
        <f>'[1]ASF JIRA 2020-04-02T02_35_09+00'!CAQ386</f>
        <v>0</v>
      </c>
      <c r="CAR11">
        <f>'[1]ASF JIRA 2020-04-02T02_35_09+00'!CAR386</f>
        <v>0</v>
      </c>
      <c r="CAS11">
        <f>'[1]ASF JIRA 2020-04-02T02_35_09+00'!CAS386</f>
        <v>0</v>
      </c>
      <c r="CAT11">
        <f>'[1]ASF JIRA 2020-04-02T02_35_09+00'!CAT386</f>
        <v>0</v>
      </c>
      <c r="CAU11">
        <f>'[1]ASF JIRA 2020-04-02T02_35_09+00'!CAU386</f>
        <v>0</v>
      </c>
      <c r="CAV11">
        <f>'[1]ASF JIRA 2020-04-02T02_35_09+00'!CAV386</f>
        <v>0</v>
      </c>
      <c r="CAW11">
        <f>'[1]ASF JIRA 2020-04-02T02_35_09+00'!CAW386</f>
        <v>0</v>
      </c>
      <c r="CAX11">
        <f>'[1]ASF JIRA 2020-04-02T02_35_09+00'!CAX386</f>
        <v>0</v>
      </c>
      <c r="CAY11">
        <f>'[1]ASF JIRA 2020-04-02T02_35_09+00'!CAY386</f>
        <v>0</v>
      </c>
      <c r="CAZ11">
        <f>'[1]ASF JIRA 2020-04-02T02_35_09+00'!CAZ386</f>
        <v>0</v>
      </c>
      <c r="CBA11">
        <f>'[1]ASF JIRA 2020-04-02T02_35_09+00'!CBA386</f>
        <v>0</v>
      </c>
      <c r="CBB11">
        <f>'[1]ASF JIRA 2020-04-02T02_35_09+00'!CBB386</f>
        <v>0</v>
      </c>
      <c r="CBC11">
        <f>'[1]ASF JIRA 2020-04-02T02_35_09+00'!CBC386</f>
        <v>0</v>
      </c>
      <c r="CBD11">
        <f>'[1]ASF JIRA 2020-04-02T02_35_09+00'!CBD386</f>
        <v>0</v>
      </c>
      <c r="CBE11">
        <f>'[1]ASF JIRA 2020-04-02T02_35_09+00'!CBE386</f>
        <v>0</v>
      </c>
      <c r="CBF11">
        <f>'[1]ASF JIRA 2020-04-02T02_35_09+00'!CBF386</f>
        <v>0</v>
      </c>
      <c r="CBG11">
        <f>'[1]ASF JIRA 2020-04-02T02_35_09+00'!CBG386</f>
        <v>0</v>
      </c>
      <c r="CBH11">
        <f>'[1]ASF JIRA 2020-04-02T02_35_09+00'!CBH386</f>
        <v>0</v>
      </c>
      <c r="CBI11">
        <f>'[1]ASF JIRA 2020-04-02T02_35_09+00'!CBI386</f>
        <v>0</v>
      </c>
      <c r="CBJ11">
        <f>'[1]ASF JIRA 2020-04-02T02_35_09+00'!CBJ386</f>
        <v>0</v>
      </c>
      <c r="CBK11">
        <f>'[1]ASF JIRA 2020-04-02T02_35_09+00'!CBK386</f>
        <v>0</v>
      </c>
      <c r="CBL11">
        <f>'[1]ASF JIRA 2020-04-02T02_35_09+00'!CBL386</f>
        <v>0</v>
      </c>
      <c r="CBM11">
        <f>'[1]ASF JIRA 2020-04-02T02_35_09+00'!CBM386</f>
        <v>0</v>
      </c>
      <c r="CBN11">
        <f>'[1]ASF JIRA 2020-04-02T02_35_09+00'!CBN386</f>
        <v>0</v>
      </c>
      <c r="CBO11">
        <f>'[1]ASF JIRA 2020-04-02T02_35_09+00'!CBO386</f>
        <v>0</v>
      </c>
      <c r="CBP11">
        <f>'[1]ASF JIRA 2020-04-02T02_35_09+00'!CBP386</f>
        <v>0</v>
      </c>
      <c r="CBQ11">
        <f>'[1]ASF JIRA 2020-04-02T02_35_09+00'!CBQ386</f>
        <v>0</v>
      </c>
      <c r="CBR11">
        <f>'[1]ASF JIRA 2020-04-02T02_35_09+00'!CBR386</f>
        <v>0</v>
      </c>
      <c r="CBS11">
        <f>'[1]ASF JIRA 2020-04-02T02_35_09+00'!CBS386</f>
        <v>0</v>
      </c>
      <c r="CBT11">
        <f>'[1]ASF JIRA 2020-04-02T02_35_09+00'!CBT386</f>
        <v>0</v>
      </c>
      <c r="CBU11">
        <f>'[1]ASF JIRA 2020-04-02T02_35_09+00'!CBU386</f>
        <v>0</v>
      </c>
      <c r="CBV11">
        <f>'[1]ASF JIRA 2020-04-02T02_35_09+00'!CBV386</f>
        <v>0</v>
      </c>
      <c r="CBW11">
        <f>'[1]ASF JIRA 2020-04-02T02_35_09+00'!CBW386</f>
        <v>0</v>
      </c>
      <c r="CBX11">
        <f>'[1]ASF JIRA 2020-04-02T02_35_09+00'!CBX386</f>
        <v>0</v>
      </c>
      <c r="CBY11">
        <f>'[1]ASF JIRA 2020-04-02T02_35_09+00'!CBY386</f>
        <v>0</v>
      </c>
      <c r="CBZ11">
        <f>'[1]ASF JIRA 2020-04-02T02_35_09+00'!CBZ386</f>
        <v>0</v>
      </c>
      <c r="CCA11">
        <f>'[1]ASF JIRA 2020-04-02T02_35_09+00'!CCA386</f>
        <v>0</v>
      </c>
      <c r="CCB11">
        <f>'[1]ASF JIRA 2020-04-02T02_35_09+00'!CCB386</f>
        <v>0</v>
      </c>
      <c r="CCC11">
        <f>'[1]ASF JIRA 2020-04-02T02_35_09+00'!CCC386</f>
        <v>0</v>
      </c>
      <c r="CCD11">
        <f>'[1]ASF JIRA 2020-04-02T02_35_09+00'!CCD386</f>
        <v>0</v>
      </c>
      <c r="CCE11">
        <f>'[1]ASF JIRA 2020-04-02T02_35_09+00'!CCE386</f>
        <v>0</v>
      </c>
      <c r="CCF11">
        <f>'[1]ASF JIRA 2020-04-02T02_35_09+00'!CCF386</f>
        <v>0</v>
      </c>
      <c r="CCG11">
        <f>'[1]ASF JIRA 2020-04-02T02_35_09+00'!CCG386</f>
        <v>0</v>
      </c>
      <c r="CCH11">
        <f>'[1]ASF JIRA 2020-04-02T02_35_09+00'!CCH386</f>
        <v>0</v>
      </c>
      <c r="CCI11">
        <f>'[1]ASF JIRA 2020-04-02T02_35_09+00'!CCI386</f>
        <v>0</v>
      </c>
      <c r="CCJ11">
        <f>'[1]ASF JIRA 2020-04-02T02_35_09+00'!CCJ386</f>
        <v>0</v>
      </c>
      <c r="CCK11">
        <f>'[1]ASF JIRA 2020-04-02T02_35_09+00'!CCK386</f>
        <v>0</v>
      </c>
      <c r="CCL11">
        <f>'[1]ASF JIRA 2020-04-02T02_35_09+00'!CCL386</f>
        <v>0</v>
      </c>
      <c r="CCM11">
        <f>'[1]ASF JIRA 2020-04-02T02_35_09+00'!CCM386</f>
        <v>0</v>
      </c>
      <c r="CCN11">
        <f>'[1]ASF JIRA 2020-04-02T02_35_09+00'!CCN386</f>
        <v>0</v>
      </c>
      <c r="CCO11">
        <f>'[1]ASF JIRA 2020-04-02T02_35_09+00'!CCO386</f>
        <v>0</v>
      </c>
      <c r="CCP11">
        <f>'[1]ASF JIRA 2020-04-02T02_35_09+00'!CCP386</f>
        <v>0</v>
      </c>
      <c r="CCQ11">
        <f>'[1]ASF JIRA 2020-04-02T02_35_09+00'!CCQ386</f>
        <v>0</v>
      </c>
      <c r="CCR11">
        <f>'[1]ASF JIRA 2020-04-02T02_35_09+00'!CCR386</f>
        <v>0</v>
      </c>
      <c r="CCS11">
        <f>'[1]ASF JIRA 2020-04-02T02_35_09+00'!CCS386</f>
        <v>0</v>
      </c>
      <c r="CCT11">
        <f>'[1]ASF JIRA 2020-04-02T02_35_09+00'!CCT386</f>
        <v>0</v>
      </c>
      <c r="CCU11">
        <f>'[1]ASF JIRA 2020-04-02T02_35_09+00'!CCU386</f>
        <v>0</v>
      </c>
      <c r="CCV11">
        <f>'[1]ASF JIRA 2020-04-02T02_35_09+00'!CCV386</f>
        <v>0</v>
      </c>
      <c r="CCW11">
        <f>'[1]ASF JIRA 2020-04-02T02_35_09+00'!CCW386</f>
        <v>0</v>
      </c>
      <c r="CCX11">
        <f>'[1]ASF JIRA 2020-04-02T02_35_09+00'!CCX386</f>
        <v>0</v>
      </c>
      <c r="CCY11">
        <f>'[1]ASF JIRA 2020-04-02T02_35_09+00'!CCY386</f>
        <v>0</v>
      </c>
      <c r="CCZ11">
        <f>'[1]ASF JIRA 2020-04-02T02_35_09+00'!CCZ386</f>
        <v>0</v>
      </c>
      <c r="CDA11">
        <f>'[1]ASF JIRA 2020-04-02T02_35_09+00'!CDA386</f>
        <v>0</v>
      </c>
      <c r="CDB11">
        <f>'[1]ASF JIRA 2020-04-02T02_35_09+00'!CDB386</f>
        <v>0</v>
      </c>
      <c r="CDC11">
        <f>'[1]ASF JIRA 2020-04-02T02_35_09+00'!CDC386</f>
        <v>0</v>
      </c>
      <c r="CDD11">
        <f>'[1]ASF JIRA 2020-04-02T02_35_09+00'!CDD386</f>
        <v>0</v>
      </c>
      <c r="CDE11">
        <f>'[1]ASF JIRA 2020-04-02T02_35_09+00'!CDE386</f>
        <v>0</v>
      </c>
      <c r="CDF11">
        <f>'[1]ASF JIRA 2020-04-02T02_35_09+00'!CDF386</f>
        <v>0</v>
      </c>
      <c r="CDG11">
        <f>'[1]ASF JIRA 2020-04-02T02_35_09+00'!CDG386</f>
        <v>0</v>
      </c>
      <c r="CDH11">
        <f>'[1]ASF JIRA 2020-04-02T02_35_09+00'!CDH386</f>
        <v>0</v>
      </c>
      <c r="CDI11">
        <f>'[1]ASF JIRA 2020-04-02T02_35_09+00'!CDI386</f>
        <v>0</v>
      </c>
      <c r="CDJ11">
        <f>'[1]ASF JIRA 2020-04-02T02_35_09+00'!CDJ386</f>
        <v>0</v>
      </c>
      <c r="CDK11">
        <f>'[1]ASF JIRA 2020-04-02T02_35_09+00'!CDK386</f>
        <v>0</v>
      </c>
      <c r="CDL11">
        <f>'[1]ASF JIRA 2020-04-02T02_35_09+00'!CDL386</f>
        <v>0</v>
      </c>
      <c r="CDM11">
        <f>'[1]ASF JIRA 2020-04-02T02_35_09+00'!CDM386</f>
        <v>0</v>
      </c>
      <c r="CDN11">
        <f>'[1]ASF JIRA 2020-04-02T02_35_09+00'!CDN386</f>
        <v>0</v>
      </c>
      <c r="CDO11">
        <f>'[1]ASF JIRA 2020-04-02T02_35_09+00'!CDO386</f>
        <v>0</v>
      </c>
      <c r="CDP11">
        <f>'[1]ASF JIRA 2020-04-02T02_35_09+00'!CDP386</f>
        <v>0</v>
      </c>
      <c r="CDQ11">
        <f>'[1]ASF JIRA 2020-04-02T02_35_09+00'!CDQ386</f>
        <v>0</v>
      </c>
      <c r="CDR11">
        <f>'[1]ASF JIRA 2020-04-02T02_35_09+00'!CDR386</f>
        <v>0</v>
      </c>
      <c r="CDS11">
        <f>'[1]ASF JIRA 2020-04-02T02_35_09+00'!CDS386</f>
        <v>0</v>
      </c>
      <c r="CDT11">
        <f>'[1]ASF JIRA 2020-04-02T02_35_09+00'!CDT386</f>
        <v>0</v>
      </c>
      <c r="CDU11">
        <f>'[1]ASF JIRA 2020-04-02T02_35_09+00'!CDU386</f>
        <v>0</v>
      </c>
      <c r="CDV11">
        <f>'[1]ASF JIRA 2020-04-02T02_35_09+00'!CDV386</f>
        <v>0</v>
      </c>
      <c r="CDW11">
        <f>'[1]ASF JIRA 2020-04-02T02_35_09+00'!CDW386</f>
        <v>0</v>
      </c>
      <c r="CDX11">
        <f>'[1]ASF JIRA 2020-04-02T02_35_09+00'!CDX386</f>
        <v>0</v>
      </c>
      <c r="CDY11">
        <f>'[1]ASF JIRA 2020-04-02T02_35_09+00'!CDY386</f>
        <v>0</v>
      </c>
      <c r="CDZ11">
        <f>'[1]ASF JIRA 2020-04-02T02_35_09+00'!CDZ386</f>
        <v>0</v>
      </c>
      <c r="CEA11">
        <f>'[1]ASF JIRA 2020-04-02T02_35_09+00'!CEA386</f>
        <v>0</v>
      </c>
      <c r="CEB11">
        <f>'[1]ASF JIRA 2020-04-02T02_35_09+00'!CEB386</f>
        <v>0</v>
      </c>
      <c r="CEC11">
        <f>'[1]ASF JIRA 2020-04-02T02_35_09+00'!CEC386</f>
        <v>0</v>
      </c>
      <c r="CED11">
        <f>'[1]ASF JIRA 2020-04-02T02_35_09+00'!CED386</f>
        <v>0</v>
      </c>
      <c r="CEE11">
        <f>'[1]ASF JIRA 2020-04-02T02_35_09+00'!CEE386</f>
        <v>0</v>
      </c>
      <c r="CEF11">
        <f>'[1]ASF JIRA 2020-04-02T02_35_09+00'!CEF386</f>
        <v>0</v>
      </c>
      <c r="CEG11">
        <f>'[1]ASF JIRA 2020-04-02T02_35_09+00'!CEG386</f>
        <v>0</v>
      </c>
      <c r="CEH11">
        <f>'[1]ASF JIRA 2020-04-02T02_35_09+00'!CEH386</f>
        <v>0</v>
      </c>
      <c r="CEI11">
        <f>'[1]ASF JIRA 2020-04-02T02_35_09+00'!CEI386</f>
        <v>0</v>
      </c>
      <c r="CEJ11">
        <f>'[1]ASF JIRA 2020-04-02T02_35_09+00'!CEJ386</f>
        <v>0</v>
      </c>
      <c r="CEK11">
        <f>'[1]ASF JIRA 2020-04-02T02_35_09+00'!CEK386</f>
        <v>0</v>
      </c>
      <c r="CEL11">
        <f>'[1]ASF JIRA 2020-04-02T02_35_09+00'!CEL386</f>
        <v>0</v>
      </c>
      <c r="CEM11">
        <f>'[1]ASF JIRA 2020-04-02T02_35_09+00'!CEM386</f>
        <v>0</v>
      </c>
      <c r="CEN11">
        <f>'[1]ASF JIRA 2020-04-02T02_35_09+00'!CEN386</f>
        <v>0</v>
      </c>
      <c r="CEO11">
        <f>'[1]ASF JIRA 2020-04-02T02_35_09+00'!CEO386</f>
        <v>0</v>
      </c>
      <c r="CEP11">
        <f>'[1]ASF JIRA 2020-04-02T02_35_09+00'!CEP386</f>
        <v>0</v>
      </c>
      <c r="CEQ11">
        <f>'[1]ASF JIRA 2020-04-02T02_35_09+00'!CEQ386</f>
        <v>0</v>
      </c>
      <c r="CER11">
        <f>'[1]ASF JIRA 2020-04-02T02_35_09+00'!CER386</f>
        <v>0</v>
      </c>
      <c r="CES11">
        <f>'[1]ASF JIRA 2020-04-02T02_35_09+00'!CES386</f>
        <v>0</v>
      </c>
      <c r="CET11">
        <f>'[1]ASF JIRA 2020-04-02T02_35_09+00'!CET386</f>
        <v>0</v>
      </c>
      <c r="CEU11">
        <f>'[1]ASF JIRA 2020-04-02T02_35_09+00'!CEU386</f>
        <v>0</v>
      </c>
      <c r="CEV11">
        <f>'[1]ASF JIRA 2020-04-02T02_35_09+00'!CEV386</f>
        <v>0</v>
      </c>
      <c r="CEW11">
        <f>'[1]ASF JIRA 2020-04-02T02_35_09+00'!CEW386</f>
        <v>0</v>
      </c>
      <c r="CEX11">
        <f>'[1]ASF JIRA 2020-04-02T02_35_09+00'!CEX386</f>
        <v>0</v>
      </c>
      <c r="CEY11">
        <f>'[1]ASF JIRA 2020-04-02T02_35_09+00'!CEY386</f>
        <v>0</v>
      </c>
      <c r="CEZ11">
        <f>'[1]ASF JIRA 2020-04-02T02_35_09+00'!CEZ386</f>
        <v>0</v>
      </c>
      <c r="CFA11">
        <f>'[1]ASF JIRA 2020-04-02T02_35_09+00'!CFA386</f>
        <v>0</v>
      </c>
      <c r="CFB11">
        <f>'[1]ASF JIRA 2020-04-02T02_35_09+00'!CFB386</f>
        <v>0</v>
      </c>
      <c r="CFC11">
        <f>'[1]ASF JIRA 2020-04-02T02_35_09+00'!CFC386</f>
        <v>0</v>
      </c>
      <c r="CFD11">
        <f>'[1]ASF JIRA 2020-04-02T02_35_09+00'!CFD386</f>
        <v>0</v>
      </c>
      <c r="CFE11">
        <f>'[1]ASF JIRA 2020-04-02T02_35_09+00'!CFE386</f>
        <v>0</v>
      </c>
      <c r="CFF11">
        <f>'[1]ASF JIRA 2020-04-02T02_35_09+00'!CFF386</f>
        <v>0</v>
      </c>
      <c r="CFG11">
        <f>'[1]ASF JIRA 2020-04-02T02_35_09+00'!CFG386</f>
        <v>0</v>
      </c>
      <c r="CFH11">
        <f>'[1]ASF JIRA 2020-04-02T02_35_09+00'!CFH386</f>
        <v>0</v>
      </c>
      <c r="CFI11">
        <f>'[1]ASF JIRA 2020-04-02T02_35_09+00'!CFI386</f>
        <v>0</v>
      </c>
      <c r="CFJ11">
        <f>'[1]ASF JIRA 2020-04-02T02_35_09+00'!CFJ386</f>
        <v>0</v>
      </c>
      <c r="CFK11">
        <f>'[1]ASF JIRA 2020-04-02T02_35_09+00'!CFK386</f>
        <v>0</v>
      </c>
      <c r="CFL11">
        <f>'[1]ASF JIRA 2020-04-02T02_35_09+00'!CFL386</f>
        <v>0</v>
      </c>
      <c r="CFM11">
        <f>'[1]ASF JIRA 2020-04-02T02_35_09+00'!CFM386</f>
        <v>0</v>
      </c>
      <c r="CFN11">
        <f>'[1]ASF JIRA 2020-04-02T02_35_09+00'!CFN386</f>
        <v>0</v>
      </c>
      <c r="CFO11">
        <f>'[1]ASF JIRA 2020-04-02T02_35_09+00'!CFO386</f>
        <v>0</v>
      </c>
      <c r="CFP11">
        <f>'[1]ASF JIRA 2020-04-02T02_35_09+00'!CFP386</f>
        <v>0</v>
      </c>
      <c r="CFQ11">
        <f>'[1]ASF JIRA 2020-04-02T02_35_09+00'!CFQ386</f>
        <v>0</v>
      </c>
      <c r="CFR11">
        <f>'[1]ASF JIRA 2020-04-02T02_35_09+00'!CFR386</f>
        <v>0</v>
      </c>
      <c r="CFS11">
        <f>'[1]ASF JIRA 2020-04-02T02_35_09+00'!CFS386</f>
        <v>0</v>
      </c>
      <c r="CFT11">
        <f>'[1]ASF JIRA 2020-04-02T02_35_09+00'!CFT386</f>
        <v>0</v>
      </c>
      <c r="CFU11">
        <f>'[1]ASF JIRA 2020-04-02T02_35_09+00'!CFU386</f>
        <v>0</v>
      </c>
      <c r="CFV11">
        <f>'[1]ASF JIRA 2020-04-02T02_35_09+00'!CFV386</f>
        <v>0</v>
      </c>
      <c r="CFW11">
        <f>'[1]ASF JIRA 2020-04-02T02_35_09+00'!CFW386</f>
        <v>0</v>
      </c>
      <c r="CFX11">
        <f>'[1]ASF JIRA 2020-04-02T02_35_09+00'!CFX386</f>
        <v>0</v>
      </c>
      <c r="CFY11">
        <f>'[1]ASF JIRA 2020-04-02T02_35_09+00'!CFY386</f>
        <v>0</v>
      </c>
      <c r="CFZ11">
        <f>'[1]ASF JIRA 2020-04-02T02_35_09+00'!CFZ386</f>
        <v>0</v>
      </c>
      <c r="CGA11">
        <f>'[1]ASF JIRA 2020-04-02T02_35_09+00'!CGA386</f>
        <v>0</v>
      </c>
      <c r="CGB11">
        <f>'[1]ASF JIRA 2020-04-02T02_35_09+00'!CGB386</f>
        <v>0</v>
      </c>
      <c r="CGC11">
        <f>'[1]ASF JIRA 2020-04-02T02_35_09+00'!CGC386</f>
        <v>0</v>
      </c>
      <c r="CGD11">
        <f>'[1]ASF JIRA 2020-04-02T02_35_09+00'!CGD386</f>
        <v>0</v>
      </c>
      <c r="CGE11">
        <f>'[1]ASF JIRA 2020-04-02T02_35_09+00'!CGE386</f>
        <v>0</v>
      </c>
      <c r="CGF11">
        <f>'[1]ASF JIRA 2020-04-02T02_35_09+00'!CGF386</f>
        <v>0</v>
      </c>
      <c r="CGG11">
        <f>'[1]ASF JIRA 2020-04-02T02_35_09+00'!CGG386</f>
        <v>0</v>
      </c>
      <c r="CGH11">
        <f>'[1]ASF JIRA 2020-04-02T02_35_09+00'!CGH386</f>
        <v>0</v>
      </c>
      <c r="CGI11">
        <f>'[1]ASF JIRA 2020-04-02T02_35_09+00'!CGI386</f>
        <v>0</v>
      </c>
      <c r="CGJ11">
        <f>'[1]ASF JIRA 2020-04-02T02_35_09+00'!CGJ386</f>
        <v>0</v>
      </c>
      <c r="CGK11">
        <f>'[1]ASF JIRA 2020-04-02T02_35_09+00'!CGK386</f>
        <v>0</v>
      </c>
      <c r="CGL11">
        <f>'[1]ASF JIRA 2020-04-02T02_35_09+00'!CGL386</f>
        <v>0</v>
      </c>
      <c r="CGM11">
        <f>'[1]ASF JIRA 2020-04-02T02_35_09+00'!CGM386</f>
        <v>0</v>
      </c>
      <c r="CGN11">
        <f>'[1]ASF JIRA 2020-04-02T02_35_09+00'!CGN386</f>
        <v>0</v>
      </c>
      <c r="CGO11">
        <f>'[1]ASF JIRA 2020-04-02T02_35_09+00'!CGO386</f>
        <v>0</v>
      </c>
      <c r="CGP11">
        <f>'[1]ASF JIRA 2020-04-02T02_35_09+00'!CGP386</f>
        <v>0</v>
      </c>
      <c r="CGQ11">
        <f>'[1]ASF JIRA 2020-04-02T02_35_09+00'!CGQ386</f>
        <v>0</v>
      </c>
      <c r="CGR11">
        <f>'[1]ASF JIRA 2020-04-02T02_35_09+00'!CGR386</f>
        <v>0</v>
      </c>
      <c r="CGS11">
        <f>'[1]ASF JIRA 2020-04-02T02_35_09+00'!CGS386</f>
        <v>0</v>
      </c>
      <c r="CGT11">
        <f>'[1]ASF JIRA 2020-04-02T02_35_09+00'!CGT386</f>
        <v>0</v>
      </c>
      <c r="CGU11">
        <f>'[1]ASF JIRA 2020-04-02T02_35_09+00'!CGU386</f>
        <v>0</v>
      </c>
      <c r="CGV11">
        <f>'[1]ASF JIRA 2020-04-02T02_35_09+00'!CGV386</f>
        <v>0</v>
      </c>
      <c r="CGW11">
        <f>'[1]ASF JIRA 2020-04-02T02_35_09+00'!CGW386</f>
        <v>0</v>
      </c>
      <c r="CGX11">
        <f>'[1]ASF JIRA 2020-04-02T02_35_09+00'!CGX386</f>
        <v>0</v>
      </c>
      <c r="CGY11">
        <f>'[1]ASF JIRA 2020-04-02T02_35_09+00'!CGY386</f>
        <v>0</v>
      </c>
      <c r="CGZ11">
        <f>'[1]ASF JIRA 2020-04-02T02_35_09+00'!CGZ386</f>
        <v>0</v>
      </c>
      <c r="CHA11">
        <f>'[1]ASF JIRA 2020-04-02T02_35_09+00'!CHA386</f>
        <v>0</v>
      </c>
      <c r="CHB11">
        <f>'[1]ASF JIRA 2020-04-02T02_35_09+00'!CHB386</f>
        <v>0</v>
      </c>
      <c r="CHC11">
        <f>'[1]ASF JIRA 2020-04-02T02_35_09+00'!CHC386</f>
        <v>0</v>
      </c>
      <c r="CHD11">
        <f>'[1]ASF JIRA 2020-04-02T02_35_09+00'!CHD386</f>
        <v>0</v>
      </c>
      <c r="CHE11">
        <f>'[1]ASF JIRA 2020-04-02T02_35_09+00'!CHE386</f>
        <v>0</v>
      </c>
      <c r="CHF11">
        <f>'[1]ASF JIRA 2020-04-02T02_35_09+00'!CHF386</f>
        <v>0</v>
      </c>
      <c r="CHG11">
        <f>'[1]ASF JIRA 2020-04-02T02_35_09+00'!CHG386</f>
        <v>0</v>
      </c>
      <c r="CHH11">
        <f>'[1]ASF JIRA 2020-04-02T02_35_09+00'!CHH386</f>
        <v>0</v>
      </c>
      <c r="CHI11">
        <f>'[1]ASF JIRA 2020-04-02T02_35_09+00'!CHI386</f>
        <v>0</v>
      </c>
      <c r="CHJ11">
        <f>'[1]ASF JIRA 2020-04-02T02_35_09+00'!CHJ386</f>
        <v>0</v>
      </c>
      <c r="CHK11">
        <f>'[1]ASF JIRA 2020-04-02T02_35_09+00'!CHK386</f>
        <v>0</v>
      </c>
      <c r="CHL11">
        <f>'[1]ASF JIRA 2020-04-02T02_35_09+00'!CHL386</f>
        <v>0</v>
      </c>
      <c r="CHM11">
        <f>'[1]ASF JIRA 2020-04-02T02_35_09+00'!CHM386</f>
        <v>0</v>
      </c>
      <c r="CHN11">
        <f>'[1]ASF JIRA 2020-04-02T02_35_09+00'!CHN386</f>
        <v>0</v>
      </c>
      <c r="CHO11">
        <f>'[1]ASF JIRA 2020-04-02T02_35_09+00'!CHO386</f>
        <v>0</v>
      </c>
      <c r="CHP11">
        <f>'[1]ASF JIRA 2020-04-02T02_35_09+00'!CHP386</f>
        <v>0</v>
      </c>
      <c r="CHQ11">
        <f>'[1]ASF JIRA 2020-04-02T02_35_09+00'!CHQ386</f>
        <v>0</v>
      </c>
      <c r="CHR11">
        <f>'[1]ASF JIRA 2020-04-02T02_35_09+00'!CHR386</f>
        <v>0</v>
      </c>
      <c r="CHS11">
        <f>'[1]ASF JIRA 2020-04-02T02_35_09+00'!CHS386</f>
        <v>0</v>
      </c>
      <c r="CHT11">
        <f>'[1]ASF JIRA 2020-04-02T02_35_09+00'!CHT386</f>
        <v>0</v>
      </c>
      <c r="CHU11">
        <f>'[1]ASF JIRA 2020-04-02T02_35_09+00'!CHU386</f>
        <v>0</v>
      </c>
      <c r="CHV11">
        <f>'[1]ASF JIRA 2020-04-02T02_35_09+00'!CHV386</f>
        <v>0</v>
      </c>
      <c r="CHW11">
        <f>'[1]ASF JIRA 2020-04-02T02_35_09+00'!CHW386</f>
        <v>0</v>
      </c>
      <c r="CHX11">
        <f>'[1]ASF JIRA 2020-04-02T02_35_09+00'!CHX386</f>
        <v>0</v>
      </c>
      <c r="CHY11">
        <f>'[1]ASF JIRA 2020-04-02T02_35_09+00'!CHY386</f>
        <v>0</v>
      </c>
      <c r="CHZ11">
        <f>'[1]ASF JIRA 2020-04-02T02_35_09+00'!CHZ386</f>
        <v>0</v>
      </c>
      <c r="CIA11">
        <f>'[1]ASF JIRA 2020-04-02T02_35_09+00'!CIA386</f>
        <v>0</v>
      </c>
      <c r="CIB11">
        <f>'[1]ASF JIRA 2020-04-02T02_35_09+00'!CIB386</f>
        <v>0</v>
      </c>
      <c r="CIC11">
        <f>'[1]ASF JIRA 2020-04-02T02_35_09+00'!CIC386</f>
        <v>0</v>
      </c>
      <c r="CID11">
        <f>'[1]ASF JIRA 2020-04-02T02_35_09+00'!CID386</f>
        <v>0</v>
      </c>
      <c r="CIE11">
        <f>'[1]ASF JIRA 2020-04-02T02_35_09+00'!CIE386</f>
        <v>0</v>
      </c>
      <c r="CIF11">
        <f>'[1]ASF JIRA 2020-04-02T02_35_09+00'!CIF386</f>
        <v>0</v>
      </c>
      <c r="CIG11">
        <f>'[1]ASF JIRA 2020-04-02T02_35_09+00'!CIG386</f>
        <v>0</v>
      </c>
      <c r="CIH11">
        <f>'[1]ASF JIRA 2020-04-02T02_35_09+00'!CIH386</f>
        <v>0</v>
      </c>
      <c r="CII11">
        <f>'[1]ASF JIRA 2020-04-02T02_35_09+00'!CII386</f>
        <v>0</v>
      </c>
      <c r="CIJ11">
        <f>'[1]ASF JIRA 2020-04-02T02_35_09+00'!CIJ386</f>
        <v>0</v>
      </c>
      <c r="CIK11">
        <f>'[1]ASF JIRA 2020-04-02T02_35_09+00'!CIK386</f>
        <v>0</v>
      </c>
      <c r="CIL11">
        <f>'[1]ASF JIRA 2020-04-02T02_35_09+00'!CIL386</f>
        <v>0</v>
      </c>
      <c r="CIM11">
        <f>'[1]ASF JIRA 2020-04-02T02_35_09+00'!CIM386</f>
        <v>0</v>
      </c>
      <c r="CIN11">
        <f>'[1]ASF JIRA 2020-04-02T02_35_09+00'!CIN386</f>
        <v>0</v>
      </c>
      <c r="CIO11">
        <f>'[1]ASF JIRA 2020-04-02T02_35_09+00'!CIO386</f>
        <v>0</v>
      </c>
      <c r="CIP11">
        <f>'[1]ASF JIRA 2020-04-02T02_35_09+00'!CIP386</f>
        <v>0</v>
      </c>
      <c r="CIQ11">
        <f>'[1]ASF JIRA 2020-04-02T02_35_09+00'!CIQ386</f>
        <v>0</v>
      </c>
      <c r="CIR11">
        <f>'[1]ASF JIRA 2020-04-02T02_35_09+00'!CIR386</f>
        <v>0</v>
      </c>
      <c r="CIS11">
        <f>'[1]ASF JIRA 2020-04-02T02_35_09+00'!CIS386</f>
        <v>0</v>
      </c>
      <c r="CIT11">
        <f>'[1]ASF JIRA 2020-04-02T02_35_09+00'!CIT386</f>
        <v>0</v>
      </c>
      <c r="CIU11">
        <f>'[1]ASF JIRA 2020-04-02T02_35_09+00'!CIU386</f>
        <v>0</v>
      </c>
      <c r="CIV11">
        <f>'[1]ASF JIRA 2020-04-02T02_35_09+00'!CIV386</f>
        <v>0</v>
      </c>
      <c r="CIW11">
        <f>'[1]ASF JIRA 2020-04-02T02_35_09+00'!CIW386</f>
        <v>0</v>
      </c>
      <c r="CIX11">
        <f>'[1]ASF JIRA 2020-04-02T02_35_09+00'!CIX386</f>
        <v>0</v>
      </c>
      <c r="CIY11">
        <f>'[1]ASF JIRA 2020-04-02T02_35_09+00'!CIY386</f>
        <v>0</v>
      </c>
      <c r="CIZ11">
        <f>'[1]ASF JIRA 2020-04-02T02_35_09+00'!CIZ386</f>
        <v>0</v>
      </c>
      <c r="CJA11">
        <f>'[1]ASF JIRA 2020-04-02T02_35_09+00'!CJA386</f>
        <v>0</v>
      </c>
      <c r="CJB11">
        <f>'[1]ASF JIRA 2020-04-02T02_35_09+00'!CJB386</f>
        <v>0</v>
      </c>
      <c r="CJC11">
        <f>'[1]ASF JIRA 2020-04-02T02_35_09+00'!CJC386</f>
        <v>0</v>
      </c>
      <c r="CJD11">
        <f>'[1]ASF JIRA 2020-04-02T02_35_09+00'!CJD386</f>
        <v>0</v>
      </c>
      <c r="CJE11">
        <f>'[1]ASF JIRA 2020-04-02T02_35_09+00'!CJE386</f>
        <v>0</v>
      </c>
      <c r="CJF11">
        <f>'[1]ASF JIRA 2020-04-02T02_35_09+00'!CJF386</f>
        <v>0</v>
      </c>
      <c r="CJG11">
        <f>'[1]ASF JIRA 2020-04-02T02_35_09+00'!CJG386</f>
        <v>0</v>
      </c>
      <c r="CJH11">
        <f>'[1]ASF JIRA 2020-04-02T02_35_09+00'!CJH386</f>
        <v>0</v>
      </c>
      <c r="CJI11">
        <f>'[1]ASF JIRA 2020-04-02T02_35_09+00'!CJI386</f>
        <v>0</v>
      </c>
      <c r="CJJ11">
        <f>'[1]ASF JIRA 2020-04-02T02_35_09+00'!CJJ386</f>
        <v>0</v>
      </c>
      <c r="CJK11">
        <f>'[1]ASF JIRA 2020-04-02T02_35_09+00'!CJK386</f>
        <v>0</v>
      </c>
      <c r="CJL11">
        <f>'[1]ASF JIRA 2020-04-02T02_35_09+00'!CJL386</f>
        <v>0</v>
      </c>
      <c r="CJM11">
        <f>'[1]ASF JIRA 2020-04-02T02_35_09+00'!CJM386</f>
        <v>0</v>
      </c>
      <c r="CJN11">
        <f>'[1]ASF JIRA 2020-04-02T02_35_09+00'!CJN386</f>
        <v>0</v>
      </c>
      <c r="CJO11">
        <f>'[1]ASF JIRA 2020-04-02T02_35_09+00'!CJO386</f>
        <v>0</v>
      </c>
      <c r="CJP11">
        <f>'[1]ASF JIRA 2020-04-02T02_35_09+00'!CJP386</f>
        <v>0</v>
      </c>
      <c r="CJQ11">
        <f>'[1]ASF JIRA 2020-04-02T02_35_09+00'!CJQ386</f>
        <v>0</v>
      </c>
      <c r="CJR11">
        <f>'[1]ASF JIRA 2020-04-02T02_35_09+00'!CJR386</f>
        <v>0</v>
      </c>
      <c r="CJS11">
        <f>'[1]ASF JIRA 2020-04-02T02_35_09+00'!CJS386</f>
        <v>0</v>
      </c>
      <c r="CJT11">
        <f>'[1]ASF JIRA 2020-04-02T02_35_09+00'!CJT386</f>
        <v>0</v>
      </c>
      <c r="CJU11">
        <f>'[1]ASF JIRA 2020-04-02T02_35_09+00'!CJU386</f>
        <v>0</v>
      </c>
      <c r="CJV11">
        <f>'[1]ASF JIRA 2020-04-02T02_35_09+00'!CJV386</f>
        <v>0</v>
      </c>
      <c r="CJW11">
        <f>'[1]ASF JIRA 2020-04-02T02_35_09+00'!CJW386</f>
        <v>0</v>
      </c>
      <c r="CJX11">
        <f>'[1]ASF JIRA 2020-04-02T02_35_09+00'!CJX386</f>
        <v>0</v>
      </c>
      <c r="CJY11">
        <f>'[1]ASF JIRA 2020-04-02T02_35_09+00'!CJY386</f>
        <v>0</v>
      </c>
      <c r="CJZ11">
        <f>'[1]ASF JIRA 2020-04-02T02_35_09+00'!CJZ386</f>
        <v>0</v>
      </c>
      <c r="CKA11">
        <f>'[1]ASF JIRA 2020-04-02T02_35_09+00'!CKA386</f>
        <v>0</v>
      </c>
      <c r="CKB11">
        <f>'[1]ASF JIRA 2020-04-02T02_35_09+00'!CKB386</f>
        <v>0</v>
      </c>
      <c r="CKC11">
        <f>'[1]ASF JIRA 2020-04-02T02_35_09+00'!CKC386</f>
        <v>0</v>
      </c>
      <c r="CKD11">
        <f>'[1]ASF JIRA 2020-04-02T02_35_09+00'!CKD386</f>
        <v>0</v>
      </c>
      <c r="CKE11">
        <f>'[1]ASF JIRA 2020-04-02T02_35_09+00'!CKE386</f>
        <v>0</v>
      </c>
      <c r="CKF11">
        <f>'[1]ASF JIRA 2020-04-02T02_35_09+00'!CKF386</f>
        <v>0</v>
      </c>
      <c r="CKG11">
        <f>'[1]ASF JIRA 2020-04-02T02_35_09+00'!CKG386</f>
        <v>0</v>
      </c>
      <c r="CKH11">
        <f>'[1]ASF JIRA 2020-04-02T02_35_09+00'!CKH386</f>
        <v>0</v>
      </c>
      <c r="CKI11">
        <f>'[1]ASF JIRA 2020-04-02T02_35_09+00'!CKI386</f>
        <v>0</v>
      </c>
      <c r="CKJ11">
        <f>'[1]ASF JIRA 2020-04-02T02_35_09+00'!CKJ386</f>
        <v>0</v>
      </c>
      <c r="CKK11">
        <f>'[1]ASF JIRA 2020-04-02T02_35_09+00'!CKK386</f>
        <v>0</v>
      </c>
      <c r="CKL11">
        <f>'[1]ASF JIRA 2020-04-02T02_35_09+00'!CKL386</f>
        <v>0</v>
      </c>
      <c r="CKM11">
        <f>'[1]ASF JIRA 2020-04-02T02_35_09+00'!CKM386</f>
        <v>0</v>
      </c>
      <c r="CKN11">
        <f>'[1]ASF JIRA 2020-04-02T02_35_09+00'!CKN386</f>
        <v>0</v>
      </c>
      <c r="CKO11">
        <f>'[1]ASF JIRA 2020-04-02T02_35_09+00'!CKO386</f>
        <v>0</v>
      </c>
      <c r="CKP11">
        <f>'[1]ASF JIRA 2020-04-02T02_35_09+00'!CKP386</f>
        <v>0</v>
      </c>
      <c r="CKQ11">
        <f>'[1]ASF JIRA 2020-04-02T02_35_09+00'!CKQ386</f>
        <v>0</v>
      </c>
      <c r="CKR11">
        <f>'[1]ASF JIRA 2020-04-02T02_35_09+00'!CKR386</f>
        <v>0</v>
      </c>
      <c r="CKS11">
        <f>'[1]ASF JIRA 2020-04-02T02_35_09+00'!CKS386</f>
        <v>0</v>
      </c>
      <c r="CKT11">
        <f>'[1]ASF JIRA 2020-04-02T02_35_09+00'!CKT386</f>
        <v>0</v>
      </c>
      <c r="CKU11">
        <f>'[1]ASF JIRA 2020-04-02T02_35_09+00'!CKU386</f>
        <v>0</v>
      </c>
      <c r="CKV11">
        <f>'[1]ASF JIRA 2020-04-02T02_35_09+00'!CKV386</f>
        <v>0</v>
      </c>
      <c r="CKW11">
        <f>'[1]ASF JIRA 2020-04-02T02_35_09+00'!CKW386</f>
        <v>0</v>
      </c>
      <c r="CKX11">
        <f>'[1]ASF JIRA 2020-04-02T02_35_09+00'!CKX386</f>
        <v>0</v>
      </c>
      <c r="CKY11">
        <f>'[1]ASF JIRA 2020-04-02T02_35_09+00'!CKY386</f>
        <v>0</v>
      </c>
      <c r="CKZ11">
        <f>'[1]ASF JIRA 2020-04-02T02_35_09+00'!CKZ386</f>
        <v>0</v>
      </c>
      <c r="CLA11">
        <f>'[1]ASF JIRA 2020-04-02T02_35_09+00'!CLA386</f>
        <v>0</v>
      </c>
      <c r="CLB11">
        <f>'[1]ASF JIRA 2020-04-02T02_35_09+00'!CLB386</f>
        <v>0</v>
      </c>
      <c r="CLC11">
        <f>'[1]ASF JIRA 2020-04-02T02_35_09+00'!CLC386</f>
        <v>0</v>
      </c>
      <c r="CLD11">
        <f>'[1]ASF JIRA 2020-04-02T02_35_09+00'!CLD386</f>
        <v>0</v>
      </c>
      <c r="CLE11">
        <f>'[1]ASF JIRA 2020-04-02T02_35_09+00'!CLE386</f>
        <v>0</v>
      </c>
      <c r="CLF11">
        <f>'[1]ASF JIRA 2020-04-02T02_35_09+00'!CLF386</f>
        <v>0</v>
      </c>
      <c r="CLG11">
        <f>'[1]ASF JIRA 2020-04-02T02_35_09+00'!CLG386</f>
        <v>0</v>
      </c>
      <c r="CLH11">
        <f>'[1]ASF JIRA 2020-04-02T02_35_09+00'!CLH386</f>
        <v>0</v>
      </c>
      <c r="CLI11">
        <f>'[1]ASF JIRA 2020-04-02T02_35_09+00'!CLI386</f>
        <v>0</v>
      </c>
      <c r="CLJ11">
        <f>'[1]ASF JIRA 2020-04-02T02_35_09+00'!CLJ386</f>
        <v>0</v>
      </c>
      <c r="CLK11">
        <f>'[1]ASF JIRA 2020-04-02T02_35_09+00'!CLK386</f>
        <v>0</v>
      </c>
      <c r="CLL11">
        <f>'[1]ASF JIRA 2020-04-02T02_35_09+00'!CLL386</f>
        <v>0</v>
      </c>
      <c r="CLM11">
        <f>'[1]ASF JIRA 2020-04-02T02_35_09+00'!CLM386</f>
        <v>0</v>
      </c>
      <c r="CLN11">
        <f>'[1]ASF JIRA 2020-04-02T02_35_09+00'!CLN386</f>
        <v>0</v>
      </c>
      <c r="CLO11">
        <f>'[1]ASF JIRA 2020-04-02T02_35_09+00'!CLO386</f>
        <v>0</v>
      </c>
      <c r="CLP11">
        <f>'[1]ASF JIRA 2020-04-02T02_35_09+00'!CLP386</f>
        <v>0</v>
      </c>
      <c r="CLQ11">
        <f>'[1]ASF JIRA 2020-04-02T02_35_09+00'!CLQ386</f>
        <v>0</v>
      </c>
      <c r="CLR11">
        <f>'[1]ASF JIRA 2020-04-02T02_35_09+00'!CLR386</f>
        <v>0</v>
      </c>
      <c r="CLS11">
        <f>'[1]ASF JIRA 2020-04-02T02_35_09+00'!CLS386</f>
        <v>0</v>
      </c>
      <c r="CLT11">
        <f>'[1]ASF JIRA 2020-04-02T02_35_09+00'!CLT386</f>
        <v>0</v>
      </c>
      <c r="CLU11">
        <f>'[1]ASF JIRA 2020-04-02T02_35_09+00'!CLU386</f>
        <v>0</v>
      </c>
      <c r="CLV11">
        <f>'[1]ASF JIRA 2020-04-02T02_35_09+00'!CLV386</f>
        <v>0</v>
      </c>
      <c r="CLW11">
        <f>'[1]ASF JIRA 2020-04-02T02_35_09+00'!CLW386</f>
        <v>0</v>
      </c>
      <c r="CLX11">
        <f>'[1]ASF JIRA 2020-04-02T02_35_09+00'!CLX386</f>
        <v>0</v>
      </c>
      <c r="CLY11">
        <f>'[1]ASF JIRA 2020-04-02T02_35_09+00'!CLY386</f>
        <v>0</v>
      </c>
      <c r="CLZ11">
        <f>'[1]ASF JIRA 2020-04-02T02_35_09+00'!CLZ386</f>
        <v>0</v>
      </c>
      <c r="CMA11">
        <f>'[1]ASF JIRA 2020-04-02T02_35_09+00'!CMA386</f>
        <v>0</v>
      </c>
      <c r="CMB11">
        <f>'[1]ASF JIRA 2020-04-02T02_35_09+00'!CMB386</f>
        <v>0</v>
      </c>
      <c r="CMC11">
        <f>'[1]ASF JIRA 2020-04-02T02_35_09+00'!CMC386</f>
        <v>0</v>
      </c>
      <c r="CMD11">
        <f>'[1]ASF JIRA 2020-04-02T02_35_09+00'!CMD386</f>
        <v>0</v>
      </c>
      <c r="CME11">
        <f>'[1]ASF JIRA 2020-04-02T02_35_09+00'!CME386</f>
        <v>0</v>
      </c>
      <c r="CMF11">
        <f>'[1]ASF JIRA 2020-04-02T02_35_09+00'!CMF386</f>
        <v>0</v>
      </c>
      <c r="CMG11">
        <f>'[1]ASF JIRA 2020-04-02T02_35_09+00'!CMG386</f>
        <v>0</v>
      </c>
      <c r="CMH11">
        <f>'[1]ASF JIRA 2020-04-02T02_35_09+00'!CMH386</f>
        <v>0</v>
      </c>
      <c r="CMI11">
        <f>'[1]ASF JIRA 2020-04-02T02_35_09+00'!CMI386</f>
        <v>0</v>
      </c>
      <c r="CMJ11">
        <f>'[1]ASF JIRA 2020-04-02T02_35_09+00'!CMJ386</f>
        <v>0</v>
      </c>
      <c r="CMK11">
        <f>'[1]ASF JIRA 2020-04-02T02_35_09+00'!CMK386</f>
        <v>0</v>
      </c>
      <c r="CML11">
        <f>'[1]ASF JIRA 2020-04-02T02_35_09+00'!CML386</f>
        <v>0</v>
      </c>
      <c r="CMM11">
        <f>'[1]ASF JIRA 2020-04-02T02_35_09+00'!CMM386</f>
        <v>0</v>
      </c>
      <c r="CMN11">
        <f>'[1]ASF JIRA 2020-04-02T02_35_09+00'!CMN386</f>
        <v>0</v>
      </c>
      <c r="CMO11">
        <f>'[1]ASF JIRA 2020-04-02T02_35_09+00'!CMO386</f>
        <v>0</v>
      </c>
      <c r="CMP11">
        <f>'[1]ASF JIRA 2020-04-02T02_35_09+00'!CMP386</f>
        <v>0</v>
      </c>
      <c r="CMQ11">
        <f>'[1]ASF JIRA 2020-04-02T02_35_09+00'!CMQ386</f>
        <v>0</v>
      </c>
      <c r="CMR11">
        <f>'[1]ASF JIRA 2020-04-02T02_35_09+00'!CMR386</f>
        <v>0</v>
      </c>
      <c r="CMS11">
        <f>'[1]ASF JIRA 2020-04-02T02_35_09+00'!CMS386</f>
        <v>0</v>
      </c>
      <c r="CMT11">
        <f>'[1]ASF JIRA 2020-04-02T02_35_09+00'!CMT386</f>
        <v>0</v>
      </c>
      <c r="CMU11">
        <f>'[1]ASF JIRA 2020-04-02T02_35_09+00'!CMU386</f>
        <v>0</v>
      </c>
      <c r="CMV11">
        <f>'[1]ASF JIRA 2020-04-02T02_35_09+00'!CMV386</f>
        <v>0</v>
      </c>
      <c r="CMW11">
        <f>'[1]ASF JIRA 2020-04-02T02_35_09+00'!CMW386</f>
        <v>0</v>
      </c>
      <c r="CMX11">
        <f>'[1]ASF JIRA 2020-04-02T02_35_09+00'!CMX386</f>
        <v>0</v>
      </c>
      <c r="CMY11">
        <f>'[1]ASF JIRA 2020-04-02T02_35_09+00'!CMY386</f>
        <v>0</v>
      </c>
      <c r="CMZ11">
        <f>'[1]ASF JIRA 2020-04-02T02_35_09+00'!CMZ386</f>
        <v>0</v>
      </c>
      <c r="CNA11">
        <f>'[1]ASF JIRA 2020-04-02T02_35_09+00'!CNA386</f>
        <v>0</v>
      </c>
      <c r="CNB11">
        <f>'[1]ASF JIRA 2020-04-02T02_35_09+00'!CNB386</f>
        <v>0</v>
      </c>
      <c r="CNC11">
        <f>'[1]ASF JIRA 2020-04-02T02_35_09+00'!CNC386</f>
        <v>0</v>
      </c>
      <c r="CND11">
        <f>'[1]ASF JIRA 2020-04-02T02_35_09+00'!CND386</f>
        <v>0</v>
      </c>
      <c r="CNE11">
        <f>'[1]ASF JIRA 2020-04-02T02_35_09+00'!CNE386</f>
        <v>0</v>
      </c>
      <c r="CNF11">
        <f>'[1]ASF JIRA 2020-04-02T02_35_09+00'!CNF386</f>
        <v>0</v>
      </c>
      <c r="CNG11">
        <f>'[1]ASF JIRA 2020-04-02T02_35_09+00'!CNG386</f>
        <v>0</v>
      </c>
      <c r="CNH11">
        <f>'[1]ASF JIRA 2020-04-02T02_35_09+00'!CNH386</f>
        <v>0</v>
      </c>
      <c r="CNI11">
        <f>'[1]ASF JIRA 2020-04-02T02_35_09+00'!CNI386</f>
        <v>0</v>
      </c>
      <c r="CNJ11">
        <f>'[1]ASF JIRA 2020-04-02T02_35_09+00'!CNJ386</f>
        <v>0</v>
      </c>
      <c r="CNK11">
        <f>'[1]ASF JIRA 2020-04-02T02_35_09+00'!CNK386</f>
        <v>0</v>
      </c>
      <c r="CNL11">
        <f>'[1]ASF JIRA 2020-04-02T02_35_09+00'!CNL386</f>
        <v>0</v>
      </c>
      <c r="CNM11">
        <f>'[1]ASF JIRA 2020-04-02T02_35_09+00'!CNM386</f>
        <v>0</v>
      </c>
      <c r="CNN11">
        <f>'[1]ASF JIRA 2020-04-02T02_35_09+00'!CNN386</f>
        <v>0</v>
      </c>
      <c r="CNO11">
        <f>'[1]ASF JIRA 2020-04-02T02_35_09+00'!CNO386</f>
        <v>0</v>
      </c>
      <c r="CNP11">
        <f>'[1]ASF JIRA 2020-04-02T02_35_09+00'!CNP386</f>
        <v>0</v>
      </c>
      <c r="CNQ11">
        <f>'[1]ASF JIRA 2020-04-02T02_35_09+00'!CNQ386</f>
        <v>0</v>
      </c>
      <c r="CNR11">
        <f>'[1]ASF JIRA 2020-04-02T02_35_09+00'!CNR386</f>
        <v>0</v>
      </c>
      <c r="CNS11">
        <f>'[1]ASF JIRA 2020-04-02T02_35_09+00'!CNS386</f>
        <v>0</v>
      </c>
      <c r="CNT11">
        <f>'[1]ASF JIRA 2020-04-02T02_35_09+00'!CNT386</f>
        <v>0</v>
      </c>
      <c r="CNU11">
        <f>'[1]ASF JIRA 2020-04-02T02_35_09+00'!CNU386</f>
        <v>0</v>
      </c>
      <c r="CNV11">
        <f>'[1]ASF JIRA 2020-04-02T02_35_09+00'!CNV386</f>
        <v>0</v>
      </c>
      <c r="CNW11">
        <f>'[1]ASF JIRA 2020-04-02T02_35_09+00'!CNW386</f>
        <v>0</v>
      </c>
      <c r="CNX11">
        <f>'[1]ASF JIRA 2020-04-02T02_35_09+00'!CNX386</f>
        <v>0</v>
      </c>
      <c r="CNY11">
        <f>'[1]ASF JIRA 2020-04-02T02_35_09+00'!CNY386</f>
        <v>0</v>
      </c>
      <c r="CNZ11">
        <f>'[1]ASF JIRA 2020-04-02T02_35_09+00'!CNZ386</f>
        <v>0</v>
      </c>
      <c r="COA11">
        <f>'[1]ASF JIRA 2020-04-02T02_35_09+00'!COA386</f>
        <v>0</v>
      </c>
      <c r="COB11">
        <f>'[1]ASF JIRA 2020-04-02T02_35_09+00'!COB386</f>
        <v>0</v>
      </c>
      <c r="COC11">
        <f>'[1]ASF JIRA 2020-04-02T02_35_09+00'!COC386</f>
        <v>0</v>
      </c>
      <c r="COD11">
        <f>'[1]ASF JIRA 2020-04-02T02_35_09+00'!COD386</f>
        <v>0</v>
      </c>
      <c r="COE11">
        <f>'[1]ASF JIRA 2020-04-02T02_35_09+00'!COE386</f>
        <v>0</v>
      </c>
      <c r="COF11">
        <f>'[1]ASF JIRA 2020-04-02T02_35_09+00'!COF386</f>
        <v>0</v>
      </c>
      <c r="COG11">
        <f>'[1]ASF JIRA 2020-04-02T02_35_09+00'!COG386</f>
        <v>0</v>
      </c>
      <c r="COH11">
        <f>'[1]ASF JIRA 2020-04-02T02_35_09+00'!COH386</f>
        <v>0</v>
      </c>
      <c r="COI11">
        <f>'[1]ASF JIRA 2020-04-02T02_35_09+00'!COI386</f>
        <v>0</v>
      </c>
      <c r="COJ11">
        <f>'[1]ASF JIRA 2020-04-02T02_35_09+00'!COJ386</f>
        <v>0</v>
      </c>
      <c r="COK11">
        <f>'[1]ASF JIRA 2020-04-02T02_35_09+00'!COK386</f>
        <v>0</v>
      </c>
      <c r="COL11">
        <f>'[1]ASF JIRA 2020-04-02T02_35_09+00'!COL386</f>
        <v>0</v>
      </c>
      <c r="COM11">
        <f>'[1]ASF JIRA 2020-04-02T02_35_09+00'!COM386</f>
        <v>0</v>
      </c>
      <c r="CON11">
        <f>'[1]ASF JIRA 2020-04-02T02_35_09+00'!CON386</f>
        <v>0</v>
      </c>
      <c r="COO11">
        <f>'[1]ASF JIRA 2020-04-02T02_35_09+00'!COO386</f>
        <v>0</v>
      </c>
      <c r="COP11">
        <f>'[1]ASF JIRA 2020-04-02T02_35_09+00'!COP386</f>
        <v>0</v>
      </c>
      <c r="COQ11">
        <f>'[1]ASF JIRA 2020-04-02T02_35_09+00'!COQ386</f>
        <v>0</v>
      </c>
      <c r="COR11">
        <f>'[1]ASF JIRA 2020-04-02T02_35_09+00'!COR386</f>
        <v>0</v>
      </c>
      <c r="COS11">
        <f>'[1]ASF JIRA 2020-04-02T02_35_09+00'!COS386</f>
        <v>0</v>
      </c>
      <c r="COT11">
        <f>'[1]ASF JIRA 2020-04-02T02_35_09+00'!COT386</f>
        <v>0</v>
      </c>
      <c r="COU11">
        <f>'[1]ASF JIRA 2020-04-02T02_35_09+00'!COU386</f>
        <v>0</v>
      </c>
      <c r="COV11">
        <f>'[1]ASF JIRA 2020-04-02T02_35_09+00'!COV386</f>
        <v>0</v>
      </c>
      <c r="COW11">
        <f>'[1]ASF JIRA 2020-04-02T02_35_09+00'!COW386</f>
        <v>0</v>
      </c>
      <c r="COX11">
        <f>'[1]ASF JIRA 2020-04-02T02_35_09+00'!COX386</f>
        <v>0</v>
      </c>
      <c r="COY11">
        <f>'[1]ASF JIRA 2020-04-02T02_35_09+00'!COY386</f>
        <v>0</v>
      </c>
      <c r="COZ11">
        <f>'[1]ASF JIRA 2020-04-02T02_35_09+00'!COZ386</f>
        <v>0</v>
      </c>
      <c r="CPA11">
        <f>'[1]ASF JIRA 2020-04-02T02_35_09+00'!CPA386</f>
        <v>0</v>
      </c>
      <c r="CPB11">
        <f>'[1]ASF JIRA 2020-04-02T02_35_09+00'!CPB386</f>
        <v>0</v>
      </c>
      <c r="CPC11">
        <f>'[1]ASF JIRA 2020-04-02T02_35_09+00'!CPC386</f>
        <v>0</v>
      </c>
      <c r="CPD11">
        <f>'[1]ASF JIRA 2020-04-02T02_35_09+00'!CPD386</f>
        <v>0</v>
      </c>
      <c r="CPE11">
        <f>'[1]ASF JIRA 2020-04-02T02_35_09+00'!CPE386</f>
        <v>0</v>
      </c>
      <c r="CPF11">
        <f>'[1]ASF JIRA 2020-04-02T02_35_09+00'!CPF386</f>
        <v>0</v>
      </c>
      <c r="CPG11">
        <f>'[1]ASF JIRA 2020-04-02T02_35_09+00'!CPG386</f>
        <v>0</v>
      </c>
      <c r="CPH11">
        <f>'[1]ASF JIRA 2020-04-02T02_35_09+00'!CPH386</f>
        <v>0</v>
      </c>
      <c r="CPI11">
        <f>'[1]ASF JIRA 2020-04-02T02_35_09+00'!CPI386</f>
        <v>0</v>
      </c>
      <c r="CPJ11">
        <f>'[1]ASF JIRA 2020-04-02T02_35_09+00'!CPJ386</f>
        <v>0</v>
      </c>
      <c r="CPK11">
        <f>'[1]ASF JIRA 2020-04-02T02_35_09+00'!CPK386</f>
        <v>0</v>
      </c>
      <c r="CPL11">
        <f>'[1]ASF JIRA 2020-04-02T02_35_09+00'!CPL386</f>
        <v>0</v>
      </c>
      <c r="CPM11">
        <f>'[1]ASF JIRA 2020-04-02T02_35_09+00'!CPM386</f>
        <v>0</v>
      </c>
      <c r="CPN11">
        <f>'[1]ASF JIRA 2020-04-02T02_35_09+00'!CPN386</f>
        <v>0</v>
      </c>
      <c r="CPO11">
        <f>'[1]ASF JIRA 2020-04-02T02_35_09+00'!CPO386</f>
        <v>0</v>
      </c>
      <c r="CPP11">
        <f>'[1]ASF JIRA 2020-04-02T02_35_09+00'!CPP386</f>
        <v>0</v>
      </c>
      <c r="CPQ11">
        <f>'[1]ASF JIRA 2020-04-02T02_35_09+00'!CPQ386</f>
        <v>0</v>
      </c>
      <c r="CPR11">
        <f>'[1]ASF JIRA 2020-04-02T02_35_09+00'!CPR386</f>
        <v>0</v>
      </c>
      <c r="CPS11">
        <f>'[1]ASF JIRA 2020-04-02T02_35_09+00'!CPS386</f>
        <v>0</v>
      </c>
      <c r="CPT11">
        <f>'[1]ASF JIRA 2020-04-02T02_35_09+00'!CPT386</f>
        <v>0</v>
      </c>
      <c r="CPU11">
        <f>'[1]ASF JIRA 2020-04-02T02_35_09+00'!CPU386</f>
        <v>0</v>
      </c>
      <c r="CPV11">
        <f>'[1]ASF JIRA 2020-04-02T02_35_09+00'!CPV386</f>
        <v>0</v>
      </c>
      <c r="CPW11">
        <f>'[1]ASF JIRA 2020-04-02T02_35_09+00'!CPW386</f>
        <v>0</v>
      </c>
      <c r="CPX11">
        <f>'[1]ASF JIRA 2020-04-02T02_35_09+00'!CPX386</f>
        <v>0</v>
      </c>
      <c r="CPY11">
        <f>'[1]ASF JIRA 2020-04-02T02_35_09+00'!CPY386</f>
        <v>0</v>
      </c>
      <c r="CPZ11">
        <f>'[1]ASF JIRA 2020-04-02T02_35_09+00'!CPZ386</f>
        <v>0</v>
      </c>
      <c r="CQA11">
        <f>'[1]ASF JIRA 2020-04-02T02_35_09+00'!CQA386</f>
        <v>0</v>
      </c>
      <c r="CQB11">
        <f>'[1]ASF JIRA 2020-04-02T02_35_09+00'!CQB386</f>
        <v>0</v>
      </c>
      <c r="CQC11">
        <f>'[1]ASF JIRA 2020-04-02T02_35_09+00'!CQC386</f>
        <v>0</v>
      </c>
      <c r="CQD11">
        <f>'[1]ASF JIRA 2020-04-02T02_35_09+00'!CQD386</f>
        <v>0</v>
      </c>
      <c r="CQE11">
        <f>'[1]ASF JIRA 2020-04-02T02_35_09+00'!CQE386</f>
        <v>0</v>
      </c>
      <c r="CQF11">
        <f>'[1]ASF JIRA 2020-04-02T02_35_09+00'!CQF386</f>
        <v>0</v>
      </c>
      <c r="CQG11">
        <f>'[1]ASF JIRA 2020-04-02T02_35_09+00'!CQG386</f>
        <v>0</v>
      </c>
      <c r="CQH11">
        <f>'[1]ASF JIRA 2020-04-02T02_35_09+00'!CQH386</f>
        <v>0</v>
      </c>
      <c r="CQI11">
        <f>'[1]ASF JIRA 2020-04-02T02_35_09+00'!CQI386</f>
        <v>0</v>
      </c>
      <c r="CQJ11">
        <f>'[1]ASF JIRA 2020-04-02T02_35_09+00'!CQJ386</f>
        <v>0</v>
      </c>
      <c r="CQK11">
        <f>'[1]ASF JIRA 2020-04-02T02_35_09+00'!CQK386</f>
        <v>0</v>
      </c>
      <c r="CQL11">
        <f>'[1]ASF JIRA 2020-04-02T02_35_09+00'!CQL386</f>
        <v>0</v>
      </c>
      <c r="CQM11">
        <f>'[1]ASF JIRA 2020-04-02T02_35_09+00'!CQM386</f>
        <v>0</v>
      </c>
      <c r="CQN11">
        <f>'[1]ASF JIRA 2020-04-02T02_35_09+00'!CQN386</f>
        <v>0</v>
      </c>
      <c r="CQO11">
        <f>'[1]ASF JIRA 2020-04-02T02_35_09+00'!CQO386</f>
        <v>0</v>
      </c>
      <c r="CQP11">
        <f>'[1]ASF JIRA 2020-04-02T02_35_09+00'!CQP386</f>
        <v>0</v>
      </c>
      <c r="CQQ11">
        <f>'[1]ASF JIRA 2020-04-02T02_35_09+00'!CQQ386</f>
        <v>0</v>
      </c>
      <c r="CQR11">
        <f>'[1]ASF JIRA 2020-04-02T02_35_09+00'!CQR386</f>
        <v>0</v>
      </c>
      <c r="CQS11">
        <f>'[1]ASF JIRA 2020-04-02T02_35_09+00'!CQS386</f>
        <v>0</v>
      </c>
      <c r="CQT11">
        <f>'[1]ASF JIRA 2020-04-02T02_35_09+00'!CQT386</f>
        <v>0</v>
      </c>
      <c r="CQU11">
        <f>'[1]ASF JIRA 2020-04-02T02_35_09+00'!CQU386</f>
        <v>0</v>
      </c>
      <c r="CQV11">
        <f>'[1]ASF JIRA 2020-04-02T02_35_09+00'!CQV386</f>
        <v>0</v>
      </c>
      <c r="CQW11">
        <f>'[1]ASF JIRA 2020-04-02T02_35_09+00'!CQW386</f>
        <v>0</v>
      </c>
      <c r="CQX11">
        <f>'[1]ASF JIRA 2020-04-02T02_35_09+00'!CQX386</f>
        <v>0</v>
      </c>
      <c r="CQY11">
        <f>'[1]ASF JIRA 2020-04-02T02_35_09+00'!CQY386</f>
        <v>0</v>
      </c>
      <c r="CQZ11">
        <f>'[1]ASF JIRA 2020-04-02T02_35_09+00'!CQZ386</f>
        <v>0</v>
      </c>
      <c r="CRA11">
        <f>'[1]ASF JIRA 2020-04-02T02_35_09+00'!CRA386</f>
        <v>0</v>
      </c>
      <c r="CRB11">
        <f>'[1]ASF JIRA 2020-04-02T02_35_09+00'!CRB386</f>
        <v>0</v>
      </c>
      <c r="CRC11">
        <f>'[1]ASF JIRA 2020-04-02T02_35_09+00'!CRC386</f>
        <v>0</v>
      </c>
      <c r="CRD11">
        <f>'[1]ASF JIRA 2020-04-02T02_35_09+00'!CRD386</f>
        <v>0</v>
      </c>
      <c r="CRE11">
        <f>'[1]ASF JIRA 2020-04-02T02_35_09+00'!CRE386</f>
        <v>0</v>
      </c>
      <c r="CRF11">
        <f>'[1]ASF JIRA 2020-04-02T02_35_09+00'!CRF386</f>
        <v>0</v>
      </c>
      <c r="CRG11">
        <f>'[1]ASF JIRA 2020-04-02T02_35_09+00'!CRG386</f>
        <v>0</v>
      </c>
      <c r="CRH11">
        <f>'[1]ASF JIRA 2020-04-02T02_35_09+00'!CRH386</f>
        <v>0</v>
      </c>
      <c r="CRI11">
        <f>'[1]ASF JIRA 2020-04-02T02_35_09+00'!CRI386</f>
        <v>0</v>
      </c>
      <c r="CRJ11">
        <f>'[1]ASF JIRA 2020-04-02T02_35_09+00'!CRJ386</f>
        <v>0</v>
      </c>
      <c r="CRK11">
        <f>'[1]ASF JIRA 2020-04-02T02_35_09+00'!CRK386</f>
        <v>0</v>
      </c>
      <c r="CRL11">
        <f>'[1]ASF JIRA 2020-04-02T02_35_09+00'!CRL386</f>
        <v>0</v>
      </c>
      <c r="CRM11">
        <f>'[1]ASF JIRA 2020-04-02T02_35_09+00'!CRM386</f>
        <v>0</v>
      </c>
      <c r="CRN11">
        <f>'[1]ASF JIRA 2020-04-02T02_35_09+00'!CRN386</f>
        <v>0</v>
      </c>
      <c r="CRO11">
        <f>'[1]ASF JIRA 2020-04-02T02_35_09+00'!CRO386</f>
        <v>0</v>
      </c>
      <c r="CRP11">
        <f>'[1]ASF JIRA 2020-04-02T02_35_09+00'!CRP386</f>
        <v>0</v>
      </c>
      <c r="CRQ11">
        <f>'[1]ASF JIRA 2020-04-02T02_35_09+00'!CRQ386</f>
        <v>0</v>
      </c>
      <c r="CRR11">
        <f>'[1]ASF JIRA 2020-04-02T02_35_09+00'!CRR386</f>
        <v>0</v>
      </c>
      <c r="CRS11">
        <f>'[1]ASF JIRA 2020-04-02T02_35_09+00'!CRS386</f>
        <v>0</v>
      </c>
      <c r="CRT11">
        <f>'[1]ASF JIRA 2020-04-02T02_35_09+00'!CRT386</f>
        <v>0</v>
      </c>
      <c r="CRU11">
        <f>'[1]ASF JIRA 2020-04-02T02_35_09+00'!CRU386</f>
        <v>0</v>
      </c>
      <c r="CRV11">
        <f>'[1]ASF JIRA 2020-04-02T02_35_09+00'!CRV386</f>
        <v>0</v>
      </c>
      <c r="CRW11">
        <f>'[1]ASF JIRA 2020-04-02T02_35_09+00'!CRW386</f>
        <v>0</v>
      </c>
      <c r="CRX11">
        <f>'[1]ASF JIRA 2020-04-02T02_35_09+00'!CRX386</f>
        <v>0</v>
      </c>
      <c r="CRY11">
        <f>'[1]ASF JIRA 2020-04-02T02_35_09+00'!CRY386</f>
        <v>0</v>
      </c>
      <c r="CRZ11">
        <f>'[1]ASF JIRA 2020-04-02T02_35_09+00'!CRZ386</f>
        <v>0</v>
      </c>
      <c r="CSA11">
        <f>'[1]ASF JIRA 2020-04-02T02_35_09+00'!CSA386</f>
        <v>0</v>
      </c>
      <c r="CSB11">
        <f>'[1]ASF JIRA 2020-04-02T02_35_09+00'!CSB386</f>
        <v>0</v>
      </c>
      <c r="CSC11">
        <f>'[1]ASF JIRA 2020-04-02T02_35_09+00'!CSC386</f>
        <v>0</v>
      </c>
      <c r="CSD11">
        <f>'[1]ASF JIRA 2020-04-02T02_35_09+00'!CSD386</f>
        <v>0</v>
      </c>
      <c r="CSE11">
        <f>'[1]ASF JIRA 2020-04-02T02_35_09+00'!CSE386</f>
        <v>0</v>
      </c>
      <c r="CSF11">
        <f>'[1]ASF JIRA 2020-04-02T02_35_09+00'!CSF386</f>
        <v>0</v>
      </c>
      <c r="CSG11">
        <f>'[1]ASF JIRA 2020-04-02T02_35_09+00'!CSG386</f>
        <v>0</v>
      </c>
      <c r="CSH11">
        <f>'[1]ASF JIRA 2020-04-02T02_35_09+00'!CSH386</f>
        <v>0</v>
      </c>
      <c r="CSI11">
        <f>'[1]ASF JIRA 2020-04-02T02_35_09+00'!CSI386</f>
        <v>0</v>
      </c>
      <c r="CSJ11">
        <f>'[1]ASF JIRA 2020-04-02T02_35_09+00'!CSJ386</f>
        <v>0</v>
      </c>
      <c r="CSK11">
        <f>'[1]ASF JIRA 2020-04-02T02_35_09+00'!CSK386</f>
        <v>0</v>
      </c>
      <c r="CSL11">
        <f>'[1]ASF JIRA 2020-04-02T02_35_09+00'!CSL386</f>
        <v>0</v>
      </c>
      <c r="CSM11">
        <f>'[1]ASF JIRA 2020-04-02T02_35_09+00'!CSM386</f>
        <v>0</v>
      </c>
      <c r="CSN11">
        <f>'[1]ASF JIRA 2020-04-02T02_35_09+00'!CSN386</f>
        <v>0</v>
      </c>
      <c r="CSO11">
        <f>'[1]ASF JIRA 2020-04-02T02_35_09+00'!CSO386</f>
        <v>0</v>
      </c>
      <c r="CSP11">
        <f>'[1]ASF JIRA 2020-04-02T02_35_09+00'!CSP386</f>
        <v>0</v>
      </c>
      <c r="CSQ11">
        <f>'[1]ASF JIRA 2020-04-02T02_35_09+00'!CSQ386</f>
        <v>0</v>
      </c>
      <c r="CSR11">
        <f>'[1]ASF JIRA 2020-04-02T02_35_09+00'!CSR386</f>
        <v>0</v>
      </c>
      <c r="CSS11">
        <f>'[1]ASF JIRA 2020-04-02T02_35_09+00'!CSS386</f>
        <v>0</v>
      </c>
      <c r="CST11">
        <f>'[1]ASF JIRA 2020-04-02T02_35_09+00'!CST386</f>
        <v>0</v>
      </c>
      <c r="CSU11">
        <f>'[1]ASF JIRA 2020-04-02T02_35_09+00'!CSU386</f>
        <v>0</v>
      </c>
      <c r="CSV11">
        <f>'[1]ASF JIRA 2020-04-02T02_35_09+00'!CSV386</f>
        <v>0</v>
      </c>
      <c r="CSW11">
        <f>'[1]ASF JIRA 2020-04-02T02_35_09+00'!CSW386</f>
        <v>0</v>
      </c>
      <c r="CSX11">
        <f>'[1]ASF JIRA 2020-04-02T02_35_09+00'!CSX386</f>
        <v>0</v>
      </c>
      <c r="CSY11">
        <f>'[1]ASF JIRA 2020-04-02T02_35_09+00'!CSY386</f>
        <v>0</v>
      </c>
      <c r="CSZ11">
        <f>'[1]ASF JIRA 2020-04-02T02_35_09+00'!CSZ386</f>
        <v>0</v>
      </c>
      <c r="CTA11">
        <f>'[1]ASF JIRA 2020-04-02T02_35_09+00'!CTA386</f>
        <v>0</v>
      </c>
      <c r="CTB11">
        <f>'[1]ASF JIRA 2020-04-02T02_35_09+00'!CTB386</f>
        <v>0</v>
      </c>
      <c r="CTC11">
        <f>'[1]ASF JIRA 2020-04-02T02_35_09+00'!CTC386</f>
        <v>0</v>
      </c>
      <c r="CTD11">
        <f>'[1]ASF JIRA 2020-04-02T02_35_09+00'!CTD386</f>
        <v>0</v>
      </c>
      <c r="CTE11">
        <f>'[1]ASF JIRA 2020-04-02T02_35_09+00'!CTE386</f>
        <v>0</v>
      </c>
      <c r="CTF11">
        <f>'[1]ASF JIRA 2020-04-02T02_35_09+00'!CTF386</f>
        <v>0</v>
      </c>
      <c r="CTG11">
        <f>'[1]ASF JIRA 2020-04-02T02_35_09+00'!CTG386</f>
        <v>0</v>
      </c>
      <c r="CTH11">
        <f>'[1]ASF JIRA 2020-04-02T02_35_09+00'!CTH386</f>
        <v>0</v>
      </c>
      <c r="CTI11">
        <f>'[1]ASF JIRA 2020-04-02T02_35_09+00'!CTI386</f>
        <v>0</v>
      </c>
      <c r="CTJ11">
        <f>'[1]ASF JIRA 2020-04-02T02_35_09+00'!CTJ386</f>
        <v>0</v>
      </c>
      <c r="CTK11">
        <f>'[1]ASF JIRA 2020-04-02T02_35_09+00'!CTK386</f>
        <v>0</v>
      </c>
      <c r="CTL11">
        <f>'[1]ASF JIRA 2020-04-02T02_35_09+00'!CTL386</f>
        <v>0</v>
      </c>
      <c r="CTM11">
        <f>'[1]ASF JIRA 2020-04-02T02_35_09+00'!CTM386</f>
        <v>0</v>
      </c>
      <c r="CTN11">
        <f>'[1]ASF JIRA 2020-04-02T02_35_09+00'!CTN386</f>
        <v>0</v>
      </c>
      <c r="CTO11">
        <f>'[1]ASF JIRA 2020-04-02T02_35_09+00'!CTO386</f>
        <v>0</v>
      </c>
      <c r="CTP11">
        <f>'[1]ASF JIRA 2020-04-02T02_35_09+00'!CTP386</f>
        <v>0</v>
      </c>
      <c r="CTQ11">
        <f>'[1]ASF JIRA 2020-04-02T02_35_09+00'!CTQ386</f>
        <v>0</v>
      </c>
      <c r="CTR11">
        <f>'[1]ASF JIRA 2020-04-02T02_35_09+00'!CTR386</f>
        <v>0</v>
      </c>
      <c r="CTS11">
        <f>'[1]ASF JIRA 2020-04-02T02_35_09+00'!CTS386</f>
        <v>0</v>
      </c>
      <c r="CTT11">
        <f>'[1]ASF JIRA 2020-04-02T02_35_09+00'!CTT386</f>
        <v>0</v>
      </c>
      <c r="CTU11">
        <f>'[1]ASF JIRA 2020-04-02T02_35_09+00'!CTU386</f>
        <v>0</v>
      </c>
      <c r="CTV11">
        <f>'[1]ASF JIRA 2020-04-02T02_35_09+00'!CTV386</f>
        <v>0</v>
      </c>
      <c r="CTW11">
        <f>'[1]ASF JIRA 2020-04-02T02_35_09+00'!CTW386</f>
        <v>0</v>
      </c>
      <c r="CTX11">
        <f>'[1]ASF JIRA 2020-04-02T02_35_09+00'!CTX386</f>
        <v>0</v>
      </c>
      <c r="CTY11">
        <f>'[1]ASF JIRA 2020-04-02T02_35_09+00'!CTY386</f>
        <v>0</v>
      </c>
      <c r="CTZ11">
        <f>'[1]ASF JIRA 2020-04-02T02_35_09+00'!CTZ386</f>
        <v>0</v>
      </c>
      <c r="CUA11">
        <f>'[1]ASF JIRA 2020-04-02T02_35_09+00'!CUA386</f>
        <v>0</v>
      </c>
      <c r="CUB11">
        <f>'[1]ASF JIRA 2020-04-02T02_35_09+00'!CUB386</f>
        <v>0</v>
      </c>
      <c r="CUC11">
        <f>'[1]ASF JIRA 2020-04-02T02_35_09+00'!CUC386</f>
        <v>0</v>
      </c>
      <c r="CUD11">
        <f>'[1]ASF JIRA 2020-04-02T02_35_09+00'!CUD386</f>
        <v>0</v>
      </c>
      <c r="CUE11">
        <f>'[1]ASF JIRA 2020-04-02T02_35_09+00'!CUE386</f>
        <v>0</v>
      </c>
      <c r="CUF11">
        <f>'[1]ASF JIRA 2020-04-02T02_35_09+00'!CUF386</f>
        <v>0</v>
      </c>
      <c r="CUG11">
        <f>'[1]ASF JIRA 2020-04-02T02_35_09+00'!CUG386</f>
        <v>0</v>
      </c>
      <c r="CUH11">
        <f>'[1]ASF JIRA 2020-04-02T02_35_09+00'!CUH386</f>
        <v>0</v>
      </c>
      <c r="CUI11">
        <f>'[1]ASF JIRA 2020-04-02T02_35_09+00'!CUI386</f>
        <v>0</v>
      </c>
      <c r="CUJ11">
        <f>'[1]ASF JIRA 2020-04-02T02_35_09+00'!CUJ386</f>
        <v>0</v>
      </c>
      <c r="CUK11">
        <f>'[1]ASF JIRA 2020-04-02T02_35_09+00'!CUK386</f>
        <v>0</v>
      </c>
      <c r="CUL11">
        <f>'[1]ASF JIRA 2020-04-02T02_35_09+00'!CUL386</f>
        <v>0</v>
      </c>
      <c r="CUM11">
        <f>'[1]ASF JIRA 2020-04-02T02_35_09+00'!CUM386</f>
        <v>0</v>
      </c>
      <c r="CUN11">
        <f>'[1]ASF JIRA 2020-04-02T02_35_09+00'!CUN386</f>
        <v>0</v>
      </c>
      <c r="CUO11">
        <f>'[1]ASF JIRA 2020-04-02T02_35_09+00'!CUO386</f>
        <v>0</v>
      </c>
      <c r="CUP11">
        <f>'[1]ASF JIRA 2020-04-02T02_35_09+00'!CUP386</f>
        <v>0</v>
      </c>
      <c r="CUQ11">
        <f>'[1]ASF JIRA 2020-04-02T02_35_09+00'!CUQ386</f>
        <v>0</v>
      </c>
      <c r="CUR11">
        <f>'[1]ASF JIRA 2020-04-02T02_35_09+00'!CUR386</f>
        <v>0</v>
      </c>
      <c r="CUS11">
        <f>'[1]ASF JIRA 2020-04-02T02_35_09+00'!CUS386</f>
        <v>0</v>
      </c>
      <c r="CUT11">
        <f>'[1]ASF JIRA 2020-04-02T02_35_09+00'!CUT386</f>
        <v>0</v>
      </c>
      <c r="CUU11">
        <f>'[1]ASF JIRA 2020-04-02T02_35_09+00'!CUU386</f>
        <v>0</v>
      </c>
      <c r="CUV11">
        <f>'[1]ASF JIRA 2020-04-02T02_35_09+00'!CUV386</f>
        <v>0</v>
      </c>
      <c r="CUW11">
        <f>'[1]ASF JIRA 2020-04-02T02_35_09+00'!CUW386</f>
        <v>0</v>
      </c>
      <c r="CUX11">
        <f>'[1]ASF JIRA 2020-04-02T02_35_09+00'!CUX386</f>
        <v>0</v>
      </c>
      <c r="CUY11">
        <f>'[1]ASF JIRA 2020-04-02T02_35_09+00'!CUY386</f>
        <v>0</v>
      </c>
      <c r="CUZ11">
        <f>'[1]ASF JIRA 2020-04-02T02_35_09+00'!CUZ386</f>
        <v>0</v>
      </c>
      <c r="CVA11">
        <f>'[1]ASF JIRA 2020-04-02T02_35_09+00'!CVA386</f>
        <v>0</v>
      </c>
      <c r="CVB11">
        <f>'[1]ASF JIRA 2020-04-02T02_35_09+00'!CVB386</f>
        <v>0</v>
      </c>
      <c r="CVC11">
        <f>'[1]ASF JIRA 2020-04-02T02_35_09+00'!CVC386</f>
        <v>0</v>
      </c>
      <c r="CVD11">
        <f>'[1]ASF JIRA 2020-04-02T02_35_09+00'!CVD386</f>
        <v>0</v>
      </c>
      <c r="CVE11">
        <f>'[1]ASF JIRA 2020-04-02T02_35_09+00'!CVE386</f>
        <v>0</v>
      </c>
      <c r="CVF11">
        <f>'[1]ASF JIRA 2020-04-02T02_35_09+00'!CVF386</f>
        <v>0</v>
      </c>
      <c r="CVG11">
        <f>'[1]ASF JIRA 2020-04-02T02_35_09+00'!CVG386</f>
        <v>0</v>
      </c>
      <c r="CVH11">
        <f>'[1]ASF JIRA 2020-04-02T02_35_09+00'!CVH386</f>
        <v>0</v>
      </c>
      <c r="CVI11">
        <f>'[1]ASF JIRA 2020-04-02T02_35_09+00'!CVI386</f>
        <v>0</v>
      </c>
      <c r="CVJ11">
        <f>'[1]ASF JIRA 2020-04-02T02_35_09+00'!CVJ386</f>
        <v>0</v>
      </c>
      <c r="CVK11">
        <f>'[1]ASF JIRA 2020-04-02T02_35_09+00'!CVK386</f>
        <v>0</v>
      </c>
      <c r="CVL11">
        <f>'[1]ASF JIRA 2020-04-02T02_35_09+00'!CVL386</f>
        <v>0</v>
      </c>
      <c r="CVM11">
        <f>'[1]ASF JIRA 2020-04-02T02_35_09+00'!CVM386</f>
        <v>0</v>
      </c>
      <c r="CVN11">
        <f>'[1]ASF JIRA 2020-04-02T02_35_09+00'!CVN386</f>
        <v>0</v>
      </c>
      <c r="CVO11">
        <f>'[1]ASF JIRA 2020-04-02T02_35_09+00'!CVO386</f>
        <v>0</v>
      </c>
      <c r="CVP11">
        <f>'[1]ASF JIRA 2020-04-02T02_35_09+00'!CVP386</f>
        <v>0</v>
      </c>
      <c r="CVQ11">
        <f>'[1]ASF JIRA 2020-04-02T02_35_09+00'!CVQ386</f>
        <v>0</v>
      </c>
      <c r="CVR11">
        <f>'[1]ASF JIRA 2020-04-02T02_35_09+00'!CVR386</f>
        <v>0</v>
      </c>
      <c r="CVS11">
        <f>'[1]ASF JIRA 2020-04-02T02_35_09+00'!CVS386</f>
        <v>0</v>
      </c>
      <c r="CVT11">
        <f>'[1]ASF JIRA 2020-04-02T02_35_09+00'!CVT386</f>
        <v>0</v>
      </c>
      <c r="CVU11">
        <f>'[1]ASF JIRA 2020-04-02T02_35_09+00'!CVU386</f>
        <v>0</v>
      </c>
      <c r="CVV11">
        <f>'[1]ASF JIRA 2020-04-02T02_35_09+00'!CVV386</f>
        <v>0</v>
      </c>
      <c r="CVW11">
        <f>'[1]ASF JIRA 2020-04-02T02_35_09+00'!CVW386</f>
        <v>0</v>
      </c>
      <c r="CVX11">
        <f>'[1]ASF JIRA 2020-04-02T02_35_09+00'!CVX386</f>
        <v>0</v>
      </c>
      <c r="CVY11">
        <f>'[1]ASF JIRA 2020-04-02T02_35_09+00'!CVY386</f>
        <v>0</v>
      </c>
      <c r="CVZ11">
        <f>'[1]ASF JIRA 2020-04-02T02_35_09+00'!CVZ386</f>
        <v>0</v>
      </c>
      <c r="CWA11">
        <f>'[1]ASF JIRA 2020-04-02T02_35_09+00'!CWA386</f>
        <v>0</v>
      </c>
      <c r="CWB11">
        <f>'[1]ASF JIRA 2020-04-02T02_35_09+00'!CWB386</f>
        <v>0</v>
      </c>
      <c r="CWC11">
        <f>'[1]ASF JIRA 2020-04-02T02_35_09+00'!CWC386</f>
        <v>0</v>
      </c>
      <c r="CWD11">
        <f>'[1]ASF JIRA 2020-04-02T02_35_09+00'!CWD386</f>
        <v>0</v>
      </c>
      <c r="CWE11">
        <f>'[1]ASF JIRA 2020-04-02T02_35_09+00'!CWE386</f>
        <v>0</v>
      </c>
      <c r="CWF11">
        <f>'[1]ASF JIRA 2020-04-02T02_35_09+00'!CWF386</f>
        <v>0</v>
      </c>
      <c r="CWG11">
        <f>'[1]ASF JIRA 2020-04-02T02_35_09+00'!CWG386</f>
        <v>0</v>
      </c>
      <c r="CWH11">
        <f>'[1]ASF JIRA 2020-04-02T02_35_09+00'!CWH386</f>
        <v>0</v>
      </c>
      <c r="CWI11">
        <f>'[1]ASF JIRA 2020-04-02T02_35_09+00'!CWI386</f>
        <v>0</v>
      </c>
      <c r="CWJ11">
        <f>'[1]ASF JIRA 2020-04-02T02_35_09+00'!CWJ386</f>
        <v>0</v>
      </c>
      <c r="CWK11">
        <f>'[1]ASF JIRA 2020-04-02T02_35_09+00'!CWK386</f>
        <v>0</v>
      </c>
      <c r="CWL11">
        <f>'[1]ASF JIRA 2020-04-02T02_35_09+00'!CWL386</f>
        <v>0</v>
      </c>
      <c r="CWM11">
        <f>'[1]ASF JIRA 2020-04-02T02_35_09+00'!CWM386</f>
        <v>0</v>
      </c>
      <c r="CWN11">
        <f>'[1]ASF JIRA 2020-04-02T02_35_09+00'!CWN386</f>
        <v>0</v>
      </c>
      <c r="CWO11">
        <f>'[1]ASF JIRA 2020-04-02T02_35_09+00'!CWO386</f>
        <v>0</v>
      </c>
      <c r="CWP11">
        <f>'[1]ASF JIRA 2020-04-02T02_35_09+00'!CWP386</f>
        <v>0</v>
      </c>
      <c r="CWQ11">
        <f>'[1]ASF JIRA 2020-04-02T02_35_09+00'!CWQ386</f>
        <v>0</v>
      </c>
      <c r="CWR11">
        <f>'[1]ASF JIRA 2020-04-02T02_35_09+00'!CWR386</f>
        <v>0</v>
      </c>
      <c r="CWS11">
        <f>'[1]ASF JIRA 2020-04-02T02_35_09+00'!CWS386</f>
        <v>0</v>
      </c>
      <c r="CWT11">
        <f>'[1]ASF JIRA 2020-04-02T02_35_09+00'!CWT386</f>
        <v>0</v>
      </c>
      <c r="CWU11">
        <f>'[1]ASF JIRA 2020-04-02T02_35_09+00'!CWU386</f>
        <v>0</v>
      </c>
      <c r="CWV11">
        <f>'[1]ASF JIRA 2020-04-02T02_35_09+00'!CWV386</f>
        <v>0</v>
      </c>
      <c r="CWW11">
        <f>'[1]ASF JIRA 2020-04-02T02_35_09+00'!CWW386</f>
        <v>0</v>
      </c>
      <c r="CWX11">
        <f>'[1]ASF JIRA 2020-04-02T02_35_09+00'!CWX386</f>
        <v>0</v>
      </c>
      <c r="CWY11">
        <f>'[1]ASF JIRA 2020-04-02T02_35_09+00'!CWY386</f>
        <v>0</v>
      </c>
      <c r="CWZ11">
        <f>'[1]ASF JIRA 2020-04-02T02_35_09+00'!CWZ386</f>
        <v>0</v>
      </c>
      <c r="CXA11">
        <f>'[1]ASF JIRA 2020-04-02T02_35_09+00'!CXA386</f>
        <v>0</v>
      </c>
      <c r="CXB11">
        <f>'[1]ASF JIRA 2020-04-02T02_35_09+00'!CXB386</f>
        <v>0</v>
      </c>
      <c r="CXC11">
        <f>'[1]ASF JIRA 2020-04-02T02_35_09+00'!CXC386</f>
        <v>0</v>
      </c>
      <c r="CXD11">
        <f>'[1]ASF JIRA 2020-04-02T02_35_09+00'!CXD386</f>
        <v>0</v>
      </c>
      <c r="CXE11">
        <f>'[1]ASF JIRA 2020-04-02T02_35_09+00'!CXE386</f>
        <v>0</v>
      </c>
      <c r="CXF11">
        <f>'[1]ASF JIRA 2020-04-02T02_35_09+00'!CXF386</f>
        <v>0</v>
      </c>
      <c r="CXG11">
        <f>'[1]ASF JIRA 2020-04-02T02_35_09+00'!CXG386</f>
        <v>0</v>
      </c>
      <c r="CXH11">
        <f>'[1]ASF JIRA 2020-04-02T02_35_09+00'!CXH386</f>
        <v>0</v>
      </c>
      <c r="CXI11">
        <f>'[1]ASF JIRA 2020-04-02T02_35_09+00'!CXI386</f>
        <v>0</v>
      </c>
      <c r="CXJ11">
        <f>'[1]ASF JIRA 2020-04-02T02_35_09+00'!CXJ386</f>
        <v>0</v>
      </c>
      <c r="CXK11">
        <f>'[1]ASF JIRA 2020-04-02T02_35_09+00'!CXK386</f>
        <v>0</v>
      </c>
      <c r="CXL11">
        <f>'[1]ASF JIRA 2020-04-02T02_35_09+00'!CXL386</f>
        <v>0</v>
      </c>
      <c r="CXM11">
        <f>'[1]ASF JIRA 2020-04-02T02_35_09+00'!CXM386</f>
        <v>0</v>
      </c>
      <c r="CXN11">
        <f>'[1]ASF JIRA 2020-04-02T02_35_09+00'!CXN386</f>
        <v>0</v>
      </c>
      <c r="CXO11">
        <f>'[1]ASF JIRA 2020-04-02T02_35_09+00'!CXO386</f>
        <v>0</v>
      </c>
      <c r="CXP11">
        <f>'[1]ASF JIRA 2020-04-02T02_35_09+00'!CXP386</f>
        <v>0</v>
      </c>
      <c r="CXQ11">
        <f>'[1]ASF JIRA 2020-04-02T02_35_09+00'!CXQ386</f>
        <v>0</v>
      </c>
      <c r="CXR11">
        <f>'[1]ASF JIRA 2020-04-02T02_35_09+00'!CXR386</f>
        <v>0</v>
      </c>
      <c r="CXS11">
        <f>'[1]ASF JIRA 2020-04-02T02_35_09+00'!CXS386</f>
        <v>0</v>
      </c>
      <c r="CXT11">
        <f>'[1]ASF JIRA 2020-04-02T02_35_09+00'!CXT386</f>
        <v>0</v>
      </c>
      <c r="CXU11">
        <f>'[1]ASF JIRA 2020-04-02T02_35_09+00'!CXU386</f>
        <v>0</v>
      </c>
      <c r="CXV11">
        <f>'[1]ASF JIRA 2020-04-02T02_35_09+00'!CXV386</f>
        <v>0</v>
      </c>
      <c r="CXW11">
        <f>'[1]ASF JIRA 2020-04-02T02_35_09+00'!CXW386</f>
        <v>0</v>
      </c>
      <c r="CXX11">
        <f>'[1]ASF JIRA 2020-04-02T02_35_09+00'!CXX386</f>
        <v>0</v>
      </c>
      <c r="CXY11">
        <f>'[1]ASF JIRA 2020-04-02T02_35_09+00'!CXY386</f>
        <v>0</v>
      </c>
      <c r="CXZ11">
        <f>'[1]ASF JIRA 2020-04-02T02_35_09+00'!CXZ386</f>
        <v>0</v>
      </c>
      <c r="CYA11">
        <f>'[1]ASF JIRA 2020-04-02T02_35_09+00'!CYA386</f>
        <v>0</v>
      </c>
      <c r="CYB11">
        <f>'[1]ASF JIRA 2020-04-02T02_35_09+00'!CYB386</f>
        <v>0</v>
      </c>
      <c r="CYC11">
        <f>'[1]ASF JIRA 2020-04-02T02_35_09+00'!CYC386</f>
        <v>0</v>
      </c>
      <c r="CYD11">
        <f>'[1]ASF JIRA 2020-04-02T02_35_09+00'!CYD386</f>
        <v>0</v>
      </c>
      <c r="CYE11">
        <f>'[1]ASF JIRA 2020-04-02T02_35_09+00'!CYE386</f>
        <v>0</v>
      </c>
      <c r="CYF11">
        <f>'[1]ASF JIRA 2020-04-02T02_35_09+00'!CYF386</f>
        <v>0</v>
      </c>
      <c r="CYG11">
        <f>'[1]ASF JIRA 2020-04-02T02_35_09+00'!CYG386</f>
        <v>0</v>
      </c>
      <c r="CYH11">
        <f>'[1]ASF JIRA 2020-04-02T02_35_09+00'!CYH386</f>
        <v>0</v>
      </c>
      <c r="CYI11">
        <f>'[1]ASF JIRA 2020-04-02T02_35_09+00'!CYI386</f>
        <v>0</v>
      </c>
      <c r="CYJ11">
        <f>'[1]ASF JIRA 2020-04-02T02_35_09+00'!CYJ386</f>
        <v>0</v>
      </c>
      <c r="CYK11">
        <f>'[1]ASF JIRA 2020-04-02T02_35_09+00'!CYK386</f>
        <v>0</v>
      </c>
      <c r="CYL11">
        <f>'[1]ASF JIRA 2020-04-02T02_35_09+00'!CYL386</f>
        <v>0</v>
      </c>
      <c r="CYM11">
        <f>'[1]ASF JIRA 2020-04-02T02_35_09+00'!CYM386</f>
        <v>0</v>
      </c>
      <c r="CYN11">
        <f>'[1]ASF JIRA 2020-04-02T02_35_09+00'!CYN386</f>
        <v>0</v>
      </c>
      <c r="CYO11">
        <f>'[1]ASF JIRA 2020-04-02T02_35_09+00'!CYO386</f>
        <v>0</v>
      </c>
      <c r="CYP11">
        <f>'[1]ASF JIRA 2020-04-02T02_35_09+00'!CYP386</f>
        <v>0</v>
      </c>
      <c r="CYQ11">
        <f>'[1]ASF JIRA 2020-04-02T02_35_09+00'!CYQ386</f>
        <v>0</v>
      </c>
      <c r="CYR11">
        <f>'[1]ASF JIRA 2020-04-02T02_35_09+00'!CYR386</f>
        <v>0</v>
      </c>
      <c r="CYS11">
        <f>'[1]ASF JIRA 2020-04-02T02_35_09+00'!CYS386</f>
        <v>0</v>
      </c>
      <c r="CYT11">
        <f>'[1]ASF JIRA 2020-04-02T02_35_09+00'!CYT386</f>
        <v>0</v>
      </c>
      <c r="CYU11">
        <f>'[1]ASF JIRA 2020-04-02T02_35_09+00'!CYU386</f>
        <v>0</v>
      </c>
      <c r="CYV11">
        <f>'[1]ASF JIRA 2020-04-02T02_35_09+00'!CYV386</f>
        <v>0</v>
      </c>
      <c r="CYW11">
        <f>'[1]ASF JIRA 2020-04-02T02_35_09+00'!CYW386</f>
        <v>0</v>
      </c>
      <c r="CYX11">
        <f>'[1]ASF JIRA 2020-04-02T02_35_09+00'!CYX386</f>
        <v>0</v>
      </c>
      <c r="CYY11">
        <f>'[1]ASF JIRA 2020-04-02T02_35_09+00'!CYY386</f>
        <v>0</v>
      </c>
      <c r="CYZ11">
        <f>'[1]ASF JIRA 2020-04-02T02_35_09+00'!CYZ386</f>
        <v>0</v>
      </c>
      <c r="CZA11">
        <f>'[1]ASF JIRA 2020-04-02T02_35_09+00'!CZA386</f>
        <v>0</v>
      </c>
      <c r="CZB11">
        <f>'[1]ASF JIRA 2020-04-02T02_35_09+00'!CZB386</f>
        <v>0</v>
      </c>
      <c r="CZC11">
        <f>'[1]ASF JIRA 2020-04-02T02_35_09+00'!CZC386</f>
        <v>0</v>
      </c>
      <c r="CZD11">
        <f>'[1]ASF JIRA 2020-04-02T02_35_09+00'!CZD386</f>
        <v>0</v>
      </c>
      <c r="CZE11">
        <f>'[1]ASF JIRA 2020-04-02T02_35_09+00'!CZE386</f>
        <v>0</v>
      </c>
      <c r="CZF11">
        <f>'[1]ASF JIRA 2020-04-02T02_35_09+00'!CZF386</f>
        <v>0</v>
      </c>
      <c r="CZG11">
        <f>'[1]ASF JIRA 2020-04-02T02_35_09+00'!CZG386</f>
        <v>0</v>
      </c>
      <c r="CZH11">
        <f>'[1]ASF JIRA 2020-04-02T02_35_09+00'!CZH386</f>
        <v>0</v>
      </c>
      <c r="CZI11">
        <f>'[1]ASF JIRA 2020-04-02T02_35_09+00'!CZI386</f>
        <v>0</v>
      </c>
      <c r="CZJ11">
        <f>'[1]ASF JIRA 2020-04-02T02_35_09+00'!CZJ386</f>
        <v>0</v>
      </c>
      <c r="CZK11">
        <f>'[1]ASF JIRA 2020-04-02T02_35_09+00'!CZK386</f>
        <v>0</v>
      </c>
      <c r="CZL11">
        <f>'[1]ASF JIRA 2020-04-02T02_35_09+00'!CZL386</f>
        <v>0</v>
      </c>
      <c r="CZM11">
        <f>'[1]ASF JIRA 2020-04-02T02_35_09+00'!CZM386</f>
        <v>0</v>
      </c>
      <c r="CZN11">
        <f>'[1]ASF JIRA 2020-04-02T02_35_09+00'!CZN386</f>
        <v>0</v>
      </c>
      <c r="CZO11">
        <f>'[1]ASF JIRA 2020-04-02T02_35_09+00'!CZO386</f>
        <v>0</v>
      </c>
      <c r="CZP11">
        <f>'[1]ASF JIRA 2020-04-02T02_35_09+00'!CZP386</f>
        <v>0</v>
      </c>
      <c r="CZQ11">
        <f>'[1]ASF JIRA 2020-04-02T02_35_09+00'!CZQ386</f>
        <v>0</v>
      </c>
      <c r="CZR11">
        <f>'[1]ASF JIRA 2020-04-02T02_35_09+00'!CZR386</f>
        <v>0</v>
      </c>
      <c r="CZS11">
        <f>'[1]ASF JIRA 2020-04-02T02_35_09+00'!CZS386</f>
        <v>0</v>
      </c>
      <c r="CZT11">
        <f>'[1]ASF JIRA 2020-04-02T02_35_09+00'!CZT386</f>
        <v>0</v>
      </c>
      <c r="CZU11">
        <f>'[1]ASF JIRA 2020-04-02T02_35_09+00'!CZU386</f>
        <v>0</v>
      </c>
      <c r="CZV11">
        <f>'[1]ASF JIRA 2020-04-02T02_35_09+00'!CZV386</f>
        <v>0</v>
      </c>
      <c r="CZW11">
        <f>'[1]ASF JIRA 2020-04-02T02_35_09+00'!CZW386</f>
        <v>0</v>
      </c>
      <c r="CZX11">
        <f>'[1]ASF JIRA 2020-04-02T02_35_09+00'!CZX386</f>
        <v>0</v>
      </c>
      <c r="CZY11">
        <f>'[1]ASF JIRA 2020-04-02T02_35_09+00'!CZY386</f>
        <v>0</v>
      </c>
      <c r="CZZ11">
        <f>'[1]ASF JIRA 2020-04-02T02_35_09+00'!CZZ386</f>
        <v>0</v>
      </c>
      <c r="DAA11">
        <f>'[1]ASF JIRA 2020-04-02T02_35_09+00'!DAA386</f>
        <v>0</v>
      </c>
      <c r="DAB11">
        <f>'[1]ASF JIRA 2020-04-02T02_35_09+00'!DAB386</f>
        <v>0</v>
      </c>
      <c r="DAC11">
        <f>'[1]ASF JIRA 2020-04-02T02_35_09+00'!DAC386</f>
        <v>0</v>
      </c>
      <c r="DAD11">
        <f>'[1]ASF JIRA 2020-04-02T02_35_09+00'!DAD386</f>
        <v>0</v>
      </c>
      <c r="DAE11">
        <f>'[1]ASF JIRA 2020-04-02T02_35_09+00'!DAE386</f>
        <v>0</v>
      </c>
      <c r="DAF11">
        <f>'[1]ASF JIRA 2020-04-02T02_35_09+00'!DAF386</f>
        <v>0</v>
      </c>
      <c r="DAG11">
        <f>'[1]ASF JIRA 2020-04-02T02_35_09+00'!DAG386</f>
        <v>0</v>
      </c>
      <c r="DAH11">
        <f>'[1]ASF JIRA 2020-04-02T02_35_09+00'!DAH386</f>
        <v>0</v>
      </c>
      <c r="DAI11">
        <f>'[1]ASF JIRA 2020-04-02T02_35_09+00'!DAI386</f>
        <v>0</v>
      </c>
      <c r="DAJ11">
        <f>'[1]ASF JIRA 2020-04-02T02_35_09+00'!DAJ386</f>
        <v>0</v>
      </c>
      <c r="DAK11">
        <f>'[1]ASF JIRA 2020-04-02T02_35_09+00'!DAK386</f>
        <v>0</v>
      </c>
      <c r="DAL11">
        <f>'[1]ASF JIRA 2020-04-02T02_35_09+00'!DAL386</f>
        <v>0</v>
      </c>
      <c r="DAM11">
        <f>'[1]ASF JIRA 2020-04-02T02_35_09+00'!DAM386</f>
        <v>0</v>
      </c>
      <c r="DAN11">
        <f>'[1]ASF JIRA 2020-04-02T02_35_09+00'!DAN386</f>
        <v>0</v>
      </c>
      <c r="DAO11">
        <f>'[1]ASF JIRA 2020-04-02T02_35_09+00'!DAO386</f>
        <v>0</v>
      </c>
      <c r="DAP11">
        <f>'[1]ASF JIRA 2020-04-02T02_35_09+00'!DAP386</f>
        <v>0</v>
      </c>
      <c r="DAQ11">
        <f>'[1]ASF JIRA 2020-04-02T02_35_09+00'!DAQ386</f>
        <v>0</v>
      </c>
      <c r="DAR11">
        <f>'[1]ASF JIRA 2020-04-02T02_35_09+00'!DAR386</f>
        <v>0</v>
      </c>
      <c r="DAS11">
        <f>'[1]ASF JIRA 2020-04-02T02_35_09+00'!DAS386</f>
        <v>0</v>
      </c>
      <c r="DAT11">
        <f>'[1]ASF JIRA 2020-04-02T02_35_09+00'!DAT386</f>
        <v>0</v>
      </c>
      <c r="DAU11">
        <f>'[1]ASF JIRA 2020-04-02T02_35_09+00'!DAU386</f>
        <v>0</v>
      </c>
      <c r="DAV11">
        <f>'[1]ASF JIRA 2020-04-02T02_35_09+00'!DAV386</f>
        <v>0</v>
      </c>
      <c r="DAW11">
        <f>'[1]ASF JIRA 2020-04-02T02_35_09+00'!DAW386</f>
        <v>0</v>
      </c>
      <c r="DAX11">
        <f>'[1]ASF JIRA 2020-04-02T02_35_09+00'!DAX386</f>
        <v>0</v>
      </c>
      <c r="DAY11">
        <f>'[1]ASF JIRA 2020-04-02T02_35_09+00'!DAY386</f>
        <v>0</v>
      </c>
      <c r="DAZ11">
        <f>'[1]ASF JIRA 2020-04-02T02_35_09+00'!DAZ386</f>
        <v>0</v>
      </c>
      <c r="DBA11">
        <f>'[1]ASF JIRA 2020-04-02T02_35_09+00'!DBA386</f>
        <v>0</v>
      </c>
      <c r="DBB11">
        <f>'[1]ASF JIRA 2020-04-02T02_35_09+00'!DBB386</f>
        <v>0</v>
      </c>
      <c r="DBC11">
        <f>'[1]ASF JIRA 2020-04-02T02_35_09+00'!DBC386</f>
        <v>0</v>
      </c>
      <c r="DBD11">
        <f>'[1]ASF JIRA 2020-04-02T02_35_09+00'!DBD386</f>
        <v>0</v>
      </c>
      <c r="DBE11">
        <f>'[1]ASF JIRA 2020-04-02T02_35_09+00'!DBE386</f>
        <v>0</v>
      </c>
      <c r="DBF11">
        <f>'[1]ASF JIRA 2020-04-02T02_35_09+00'!DBF386</f>
        <v>0</v>
      </c>
      <c r="DBG11">
        <f>'[1]ASF JIRA 2020-04-02T02_35_09+00'!DBG386</f>
        <v>0</v>
      </c>
      <c r="DBH11">
        <f>'[1]ASF JIRA 2020-04-02T02_35_09+00'!DBH386</f>
        <v>0</v>
      </c>
      <c r="DBI11">
        <f>'[1]ASF JIRA 2020-04-02T02_35_09+00'!DBI386</f>
        <v>0</v>
      </c>
      <c r="DBJ11">
        <f>'[1]ASF JIRA 2020-04-02T02_35_09+00'!DBJ386</f>
        <v>0</v>
      </c>
      <c r="DBK11">
        <f>'[1]ASF JIRA 2020-04-02T02_35_09+00'!DBK386</f>
        <v>0</v>
      </c>
      <c r="DBL11">
        <f>'[1]ASF JIRA 2020-04-02T02_35_09+00'!DBL386</f>
        <v>0</v>
      </c>
      <c r="DBM11">
        <f>'[1]ASF JIRA 2020-04-02T02_35_09+00'!DBM386</f>
        <v>0</v>
      </c>
      <c r="DBN11">
        <f>'[1]ASF JIRA 2020-04-02T02_35_09+00'!DBN386</f>
        <v>0</v>
      </c>
      <c r="DBO11">
        <f>'[1]ASF JIRA 2020-04-02T02_35_09+00'!DBO386</f>
        <v>0</v>
      </c>
      <c r="DBP11">
        <f>'[1]ASF JIRA 2020-04-02T02_35_09+00'!DBP386</f>
        <v>0</v>
      </c>
      <c r="DBQ11">
        <f>'[1]ASF JIRA 2020-04-02T02_35_09+00'!DBQ386</f>
        <v>0</v>
      </c>
      <c r="DBR11">
        <f>'[1]ASF JIRA 2020-04-02T02_35_09+00'!DBR386</f>
        <v>0</v>
      </c>
      <c r="DBS11">
        <f>'[1]ASF JIRA 2020-04-02T02_35_09+00'!DBS386</f>
        <v>0</v>
      </c>
      <c r="DBT11">
        <f>'[1]ASF JIRA 2020-04-02T02_35_09+00'!DBT386</f>
        <v>0</v>
      </c>
      <c r="DBU11">
        <f>'[1]ASF JIRA 2020-04-02T02_35_09+00'!DBU386</f>
        <v>0</v>
      </c>
      <c r="DBV11">
        <f>'[1]ASF JIRA 2020-04-02T02_35_09+00'!DBV386</f>
        <v>0</v>
      </c>
      <c r="DBW11">
        <f>'[1]ASF JIRA 2020-04-02T02_35_09+00'!DBW386</f>
        <v>0</v>
      </c>
      <c r="DBX11">
        <f>'[1]ASF JIRA 2020-04-02T02_35_09+00'!DBX386</f>
        <v>0</v>
      </c>
      <c r="DBY11">
        <f>'[1]ASF JIRA 2020-04-02T02_35_09+00'!DBY386</f>
        <v>0</v>
      </c>
      <c r="DBZ11">
        <f>'[1]ASF JIRA 2020-04-02T02_35_09+00'!DBZ386</f>
        <v>0</v>
      </c>
      <c r="DCA11">
        <f>'[1]ASF JIRA 2020-04-02T02_35_09+00'!DCA386</f>
        <v>0</v>
      </c>
      <c r="DCB11">
        <f>'[1]ASF JIRA 2020-04-02T02_35_09+00'!DCB386</f>
        <v>0</v>
      </c>
      <c r="DCC11">
        <f>'[1]ASF JIRA 2020-04-02T02_35_09+00'!DCC386</f>
        <v>0</v>
      </c>
      <c r="DCD11">
        <f>'[1]ASF JIRA 2020-04-02T02_35_09+00'!DCD386</f>
        <v>0</v>
      </c>
      <c r="DCE11">
        <f>'[1]ASF JIRA 2020-04-02T02_35_09+00'!DCE386</f>
        <v>0</v>
      </c>
      <c r="DCF11">
        <f>'[1]ASF JIRA 2020-04-02T02_35_09+00'!DCF386</f>
        <v>0</v>
      </c>
      <c r="DCG11">
        <f>'[1]ASF JIRA 2020-04-02T02_35_09+00'!DCG386</f>
        <v>0</v>
      </c>
      <c r="DCH11">
        <f>'[1]ASF JIRA 2020-04-02T02_35_09+00'!DCH386</f>
        <v>0</v>
      </c>
      <c r="DCI11">
        <f>'[1]ASF JIRA 2020-04-02T02_35_09+00'!DCI386</f>
        <v>0</v>
      </c>
      <c r="DCJ11">
        <f>'[1]ASF JIRA 2020-04-02T02_35_09+00'!DCJ386</f>
        <v>0</v>
      </c>
      <c r="DCK11">
        <f>'[1]ASF JIRA 2020-04-02T02_35_09+00'!DCK386</f>
        <v>0</v>
      </c>
      <c r="DCL11">
        <f>'[1]ASF JIRA 2020-04-02T02_35_09+00'!DCL386</f>
        <v>0</v>
      </c>
      <c r="DCM11">
        <f>'[1]ASF JIRA 2020-04-02T02_35_09+00'!DCM386</f>
        <v>0</v>
      </c>
      <c r="DCN11">
        <f>'[1]ASF JIRA 2020-04-02T02_35_09+00'!DCN386</f>
        <v>0</v>
      </c>
      <c r="DCO11">
        <f>'[1]ASF JIRA 2020-04-02T02_35_09+00'!DCO386</f>
        <v>0</v>
      </c>
      <c r="DCP11">
        <f>'[1]ASF JIRA 2020-04-02T02_35_09+00'!DCP386</f>
        <v>0</v>
      </c>
      <c r="DCQ11">
        <f>'[1]ASF JIRA 2020-04-02T02_35_09+00'!DCQ386</f>
        <v>0</v>
      </c>
      <c r="DCR11">
        <f>'[1]ASF JIRA 2020-04-02T02_35_09+00'!DCR386</f>
        <v>0</v>
      </c>
      <c r="DCS11">
        <f>'[1]ASF JIRA 2020-04-02T02_35_09+00'!DCS386</f>
        <v>0</v>
      </c>
      <c r="DCT11">
        <f>'[1]ASF JIRA 2020-04-02T02_35_09+00'!DCT386</f>
        <v>0</v>
      </c>
      <c r="DCU11">
        <f>'[1]ASF JIRA 2020-04-02T02_35_09+00'!DCU386</f>
        <v>0</v>
      </c>
      <c r="DCV11">
        <f>'[1]ASF JIRA 2020-04-02T02_35_09+00'!DCV386</f>
        <v>0</v>
      </c>
      <c r="DCW11">
        <f>'[1]ASF JIRA 2020-04-02T02_35_09+00'!DCW386</f>
        <v>0</v>
      </c>
      <c r="DCX11">
        <f>'[1]ASF JIRA 2020-04-02T02_35_09+00'!DCX386</f>
        <v>0</v>
      </c>
      <c r="DCY11">
        <f>'[1]ASF JIRA 2020-04-02T02_35_09+00'!DCY386</f>
        <v>0</v>
      </c>
      <c r="DCZ11">
        <f>'[1]ASF JIRA 2020-04-02T02_35_09+00'!DCZ386</f>
        <v>0</v>
      </c>
      <c r="DDA11">
        <f>'[1]ASF JIRA 2020-04-02T02_35_09+00'!DDA386</f>
        <v>0</v>
      </c>
      <c r="DDB11">
        <f>'[1]ASF JIRA 2020-04-02T02_35_09+00'!DDB386</f>
        <v>0</v>
      </c>
      <c r="DDC11">
        <f>'[1]ASF JIRA 2020-04-02T02_35_09+00'!DDC386</f>
        <v>0</v>
      </c>
      <c r="DDD11">
        <f>'[1]ASF JIRA 2020-04-02T02_35_09+00'!DDD386</f>
        <v>0</v>
      </c>
      <c r="DDE11">
        <f>'[1]ASF JIRA 2020-04-02T02_35_09+00'!DDE386</f>
        <v>0</v>
      </c>
      <c r="DDF11">
        <f>'[1]ASF JIRA 2020-04-02T02_35_09+00'!DDF386</f>
        <v>0</v>
      </c>
      <c r="DDG11">
        <f>'[1]ASF JIRA 2020-04-02T02_35_09+00'!DDG386</f>
        <v>0</v>
      </c>
      <c r="DDH11">
        <f>'[1]ASF JIRA 2020-04-02T02_35_09+00'!DDH386</f>
        <v>0</v>
      </c>
      <c r="DDI11">
        <f>'[1]ASF JIRA 2020-04-02T02_35_09+00'!DDI386</f>
        <v>0</v>
      </c>
      <c r="DDJ11">
        <f>'[1]ASF JIRA 2020-04-02T02_35_09+00'!DDJ386</f>
        <v>0</v>
      </c>
      <c r="DDK11">
        <f>'[1]ASF JIRA 2020-04-02T02_35_09+00'!DDK386</f>
        <v>0</v>
      </c>
      <c r="DDL11">
        <f>'[1]ASF JIRA 2020-04-02T02_35_09+00'!DDL386</f>
        <v>0</v>
      </c>
      <c r="DDM11">
        <f>'[1]ASF JIRA 2020-04-02T02_35_09+00'!DDM386</f>
        <v>0</v>
      </c>
      <c r="DDN11">
        <f>'[1]ASF JIRA 2020-04-02T02_35_09+00'!DDN386</f>
        <v>0</v>
      </c>
      <c r="DDO11">
        <f>'[1]ASF JIRA 2020-04-02T02_35_09+00'!DDO386</f>
        <v>0</v>
      </c>
      <c r="DDP11">
        <f>'[1]ASF JIRA 2020-04-02T02_35_09+00'!DDP386</f>
        <v>0</v>
      </c>
      <c r="DDQ11">
        <f>'[1]ASF JIRA 2020-04-02T02_35_09+00'!DDQ386</f>
        <v>0</v>
      </c>
      <c r="DDR11">
        <f>'[1]ASF JIRA 2020-04-02T02_35_09+00'!DDR386</f>
        <v>0</v>
      </c>
      <c r="DDS11">
        <f>'[1]ASF JIRA 2020-04-02T02_35_09+00'!DDS386</f>
        <v>0</v>
      </c>
      <c r="DDT11">
        <f>'[1]ASF JIRA 2020-04-02T02_35_09+00'!DDT386</f>
        <v>0</v>
      </c>
      <c r="DDU11">
        <f>'[1]ASF JIRA 2020-04-02T02_35_09+00'!DDU386</f>
        <v>0</v>
      </c>
      <c r="DDV11">
        <f>'[1]ASF JIRA 2020-04-02T02_35_09+00'!DDV386</f>
        <v>0</v>
      </c>
      <c r="DDW11">
        <f>'[1]ASF JIRA 2020-04-02T02_35_09+00'!DDW386</f>
        <v>0</v>
      </c>
      <c r="DDX11">
        <f>'[1]ASF JIRA 2020-04-02T02_35_09+00'!DDX386</f>
        <v>0</v>
      </c>
      <c r="DDY11">
        <f>'[1]ASF JIRA 2020-04-02T02_35_09+00'!DDY386</f>
        <v>0</v>
      </c>
      <c r="DDZ11">
        <f>'[1]ASF JIRA 2020-04-02T02_35_09+00'!DDZ386</f>
        <v>0</v>
      </c>
      <c r="DEA11">
        <f>'[1]ASF JIRA 2020-04-02T02_35_09+00'!DEA386</f>
        <v>0</v>
      </c>
      <c r="DEB11">
        <f>'[1]ASF JIRA 2020-04-02T02_35_09+00'!DEB386</f>
        <v>0</v>
      </c>
      <c r="DEC11">
        <f>'[1]ASF JIRA 2020-04-02T02_35_09+00'!DEC386</f>
        <v>0</v>
      </c>
      <c r="DED11">
        <f>'[1]ASF JIRA 2020-04-02T02_35_09+00'!DED386</f>
        <v>0</v>
      </c>
      <c r="DEE11">
        <f>'[1]ASF JIRA 2020-04-02T02_35_09+00'!DEE386</f>
        <v>0</v>
      </c>
      <c r="DEF11">
        <f>'[1]ASF JIRA 2020-04-02T02_35_09+00'!DEF386</f>
        <v>0</v>
      </c>
      <c r="DEG11">
        <f>'[1]ASF JIRA 2020-04-02T02_35_09+00'!DEG386</f>
        <v>0</v>
      </c>
      <c r="DEH11">
        <f>'[1]ASF JIRA 2020-04-02T02_35_09+00'!DEH386</f>
        <v>0</v>
      </c>
      <c r="DEI11">
        <f>'[1]ASF JIRA 2020-04-02T02_35_09+00'!DEI386</f>
        <v>0</v>
      </c>
      <c r="DEJ11">
        <f>'[1]ASF JIRA 2020-04-02T02_35_09+00'!DEJ386</f>
        <v>0</v>
      </c>
      <c r="DEK11">
        <f>'[1]ASF JIRA 2020-04-02T02_35_09+00'!DEK386</f>
        <v>0</v>
      </c>
      <c r="DEL11">
        <f>'[1]ASF JIRA 2020-04-02T02_35_09+00'!DEL386</f>
        <v>0</v>
      </c>
      <c r="DEM11">
        <f>'[1]ASF JIRA 2020-04-02T02_35_09+00'!DEM386</f>
        <v>0</v>
      </c>
      <c r="DEN11">
        <f>'[1]ASF JIRA 2020-04-02T02_35_09+00'!DEN386</f>
        <v>0</v>
      </c>
      <c r="DEO11">
        <f>'[1]ASF JIRA 2020-04-02T02_35_09+00'!DEO386</f>
        <v>0</v>
      </c>
      <c r="DEP11">
        <f>'[1]ASF JIRA 2020-04-02T02_35_09+00'!DEP386</f>
        <v>0</v>
      </c>
      <c r="DEQ11">
        <f>'[1]ASF JIRA 2020-04-02T02_35_09+00'!DEQ386</f>
        <v>0</v>
      </c>
      <c r="DER11">
        <f>'[1]ASF JIRA 2020-04-02T02_35_09+00'!DER386</f>
        <v>0</v>
      </c>
      <c r="DES11">
        <f>'[1]ASF JIRA 2020-04-02T02_35_09+00'!DES386</f>
        <v>0</v>
      </c>
      <c r="DET11">
        <f>'[1]ASF JIRA 2020-04-02T02_35_09+00'!DET386</f>
        <v>0</v>
      </c>
      <c r="DEU11">
        <f>'[1]ASF JIRA 2020-04-02T02_35_09+00'!DEU386</f>
        <v>0</v>
      </c>
      <c r="DEV11">
        <f>'[1]ASF JIRA 2020-04-02T02_35_09+00'!DEV386</f>
        <v>0</v>
      </c>
      <c r="DEW11">
        <f>'[1]ASF JIRA 2020-04-02T02_35_09+00'!DEW386</f>
        <v>0</v>
      </c>
      <c r="DEX11">
        <f>'[1]ASF JIRA 2020-04-02T02_35_09+00'!DEX386</f>
        <v>0</v>
      </c>
      <c r="DEY11">
        <f>'[1]ASF JIRA 2020-04-02T02_35_09+00'!DEY386</f>
        <v>0</v>
      </c>
      <c r="DEZ11">
        <f>'[1]ASF JIRA 2020-04-02T02_35_09+00'!DEZ386</f>
        <v>0</v>
      </c>
      <c r="DFA11">
        <f>'[1]ASF JIRA 2020-04-02T02_35_09+00'!DFA386</f>
        <v>0</v>
      </c>
      <c r="DFB11">
        <f>'[1]ASF JIRA 2020-04-02T02_35_09+00'!DFB386</f>
        <v>0</v>
      </c>
      <c r="DFC11">
        <f>'[1]ASF JIRA 2020-04-02T02_35_09+00'!DFC386</f>
        <v>0</v>
      </c>
      <c r="DFD11">
        <f>'[1]ASF JIRA 2020-04-02T02_35_09+00'!DFD386</f>
        <v>0</v>
      </c>
      <c r="DFE11">
        <f>'[1]ASF JIRA 2020-04-02T02_35_09+00'!DFE386</f>
        <v>0</v>
      </c>
      <c r="DFF11">
        <f>'[1]ASF JIRA 2020-04-02T02_35_09+00'!DFF386</f>
        <v>0</v>
      </c>
      <c r="DFG11">
        <f>'[1]ASF JIRA 2020-04-02T02_35_09+00'!DFG386</f>
        <v>0</v>
      </c>
      <c r="DFH11">
        <f>'[1]ASF JIRA 2020-04-02T02_35_09+00'!DFH386</f>
        <v>0</v>
      </c>
      <c r="DFI11">
        <f>'[1]ASF JIRA 2020-04-02T02_35_09+00'!DFI386</f>
        <v>0</v>
      </c>
      <c r="DFJ11">
        <f>'[1]ASF JIRA 2020-04-02T02_35_09+00'!DFJ386</f>
        <v>0</v>
      </c>
      <c r="DFK11">
        <f>'[1]ASF JIRA 2020-04-02T02_35_09+00'!DFK386</f>
        <v>0</v>
      </c>
      <c r="DFL11">
        <f>'[1]ASF JIRA 2020-04-02T02_35_09+00'!DFL386</f>
        <v>0</v>
      </c>
      <c r="DFM11">
        <f>'[1]ASF JIRA 2020-04-02T02_35_09+00'!DFM386</f>
        <v>0</v>
      </c>
      <c r="DFN11">
        <f>'[1]ASF JIRA 2020-04-02T02_35_09+00'!DFN386</f>
        <v>0</v>
      </c>
      <c r="DFO11">
        <f>'[1]ASF JIRA 2020-04-02T02_35_09+00'!DFO386</f>
        <v>0</v>
      </c>
      <c r="DFP11">
        <f>'[1]ASF JIRA 2020-04-02T02_35_09+00'!DFP386</f>
        <v>0</v>
      </c>
      <c r="DFQ11">
        <f>'[1]ASF JIRA 2020-04-02T02_35_09+00'!DFQ386</f>
        <v>0</v>
      </c>
      <c r="DFR11">
        <f>'[1]ASF JIRA 2020-04-02T02_35_09+00'!DFR386</f>
        <v>0</v>
      </c>
      <c r="DFS11">
        <f>'[1]ASF JIRA 2020-04-02T02_35_09+00'!DFS386</f>
        <v>0</v>
      </c>
      <c r="DFT11">
        <f>'[1]ASF JIRA 2020-04-02T02_35_09+00'!DFT386</f>
        <v>0</v>
      </c>
      <c r="DFU11">
        <f>'[1]ASF JIRA 2020-04-02T02_35_09+00'!DFU386</f>
        <v>0</v>
      </c>
      <c r="DFV11">
        <f>'[1]ASF JIRA 2020-04-02T02_35_09+00'!DFV386</f>
        <v>0</v>
      </c>
      <c r="DFW11">
        <f>'[1]ASF JIRA 2020-04-02T02_35_09+00'!DFW386</f>
        <v>0</v>
      </c>
      <c r="DFX11">
        <f>'[1]ASF JIRA 2020-04-02T02_35_09+00'!DFX386</f>
        <v>0</v>
      </c>
      <c r="DFY11">
        <f>'[1]ASF JIRA 2020-04-02T02_35_09+00'!DFY386</f>
        <v>0</v>
      </c>
      <c r="DFZ11">
        <f>'[1]ASF JIRA 2020-04-02T02_35_09+00'!DFZ386</f>
        <v>0</v>
      </c>
      <c r="DGA11">
        <f>'[1]ASF JIRA 2020-04-02T02_35_09+00'!DGA386</f>
        <v>0</v>
      </c>
      <c r="DGB11">
        <f>'[1]ASF JIRA 2020-04-02T02_35_09+00'!DGB386</f>
        <v>0</v>
      </c>
      <c r="DGC11">
        <f>'[1]ASF JIRA 2020-04-02T02_35_09+00'!DGC386</f>
        <v>0</v>
      </c>
      <c r="DGD11">
        <f>'[1]ASF JIRA 2020-04-02T02_35_09+00'!DGD386</f>
        <v>0</v>
      </c>
      <c r="DGE11">
        <f>'[1]ASF JIRA 2020-04-02T02_35_09+00'!DGE386</f>
        <v>0</v>
      </c>
      <c r="DGF11">
        <f>'[1]ASF JIRA 2020-04-02T02_35_09+00'!DGF386</f>
        <v>0</v>
      </c>
      <c r="DGG11">
        <f>'[1]ASF JIRA 2020-04-02T02_35_09+00'!DGG386</f>
        <v>0</v>
      </c>
      <c r="DGH11">
        <f>'[1]ASF JIRA 2020-04-02T02_35_09+00'!DGH386</f>
        <v>0</v>
      </c>
      <c r="DGI11">
        <f>'[1]ASF JIRA 2020-04-02T02_35_09+00'!DGI386</f>
        <v>0</v>
      </c>
      <c r="DGJ11">
        <f>'[1]ASF JIRA 2020-04-02T02_35_09+00'!DGJ386</f>
        <v>0</v>
      </c>
      <c r="DGK11">
        <f>'[1]ASF JIRA 2020-04-02T02_35_09+00'!DGK386</f>
        <v>0</v>
      </c>
      <c r="DGL11">
        <f>'[1]ASF JIRA 2020-04-02T02_35_09+00'!DGL386</f>
        <v>0</v>
      </c>
      <c r="DGM11">
        <f>'[1]ASF JIRA 2020-04-02T02_35_09+00'!DGM386</f>
        <v>0</v>
      </c>
      <c r="DGN11">
        <f>'[1]ASF JIRA 2020-04-02T02_35_09+00'!DGN386</f>
        <v>0</v>
      </c>
      <c r="DGO11">
        <f>'[1]ASF JIRA 2020-04-02T02_35_09+00'!DGO386</f>
        <v>0</v>
      </c>
      <c r="DGP11">
        <f>'[1]ASF JIRA 2020-04-02T02_35_09+00'!DGP386</f>
        <v>0</v>
      </c>
      <c r="DGQ11">
        <f>'[1]ASF JIRA 2020-04-02T02_35_09+00'!DGQ386</f>
        <v>0</v>
      </c>
      <c r="DGR11">
        <f>'[1]ASF JIRA 2020-04-02T02_35_09+00'!DGR386</f>
        <v>0</v>
      </c>
      <c r="DGS11">
        <f>'[1]ASF JIRA 2020-04-02T02_35_09+00'!DGS386</f>
        <v>0</v>
      </c>
      <c r="DGT11">
        <f>'[1]ASF JIRA 2020-04-02T02_35_09+00'!DGT386</f>
        <v>0</v>
      </c>
      <c r="DGU11">
        <f>'[1]ASF JIRA 2020-04-02T02_35_09+00'!DGU386</f>
        <v>0</v>
      </c>
      <c r="DGV11">
        <f>'[1]ASF JIRA 2020-04-02T02_35_09+00'!DGV386</f>
        <v>0</v>
      </c>
      <c r="DGW11">
        <f>'[1]ASF JIRA 2020-04-02T02_35_09+00'!DGW386</f>
        <v>0</v>
      </c>
      <c r="DGX11">
        <f>'[1]ASF JIRA 2020-04-02T02_35_09+00'!DGX386</f>
        <v>0</v>
      </c>
      <c r="DGY11">
        <f>'[1]ASF JIRA 2020-04-02T02_35_09+00'!DGY386</f>
        <v>0</v>
      </c>
      <c r="DGZ11">
        <f>'[1]ASF JIRA 2020-04-02T02_35_09+00'!DGZ386</f>
        <v>0</v>
      </c>
      <c r="DHA11">
        <f>'[1]ASF JIRA 2020-04-02T02_35_09+00'!DHA386</f>
        <v>0</v>
      </c>
      <c r="DHB11">
        <f>'[1]ASF JIRA 2020-04-02T02_35_09+00'!DHB386</f>
        <v>0</v>
      </c>
      <c r="DHC11">
        <f>'[1]ASF JIRA 2020-04-02T02_35_09+00'!DHC386</f>
        <v>0</v>
      </c>
      <c r="DHD11">
        <f>'[1]ASF JIRA 2020-04-02T02_35_09+00'!DHD386</f>
        <v>0</v>
      </c>
      <c r="DHE11">
        <f>'[1]ASF JIRA 2020-04-02T02_35_09+00'!DHE386</f>
        <v>0</v>
      </c>
      <c r="DHF11">
        <f>'[1]ASF JIRA 2020-04-02T02_35_09+00'!DHF386</f>
        <v>0</v>
      </c>
      <c r="DHG11">
        <f>'[1]ASF JIRA 2020-04-02T02_35_09+00'!DHG386</f>
        <v>0</v>
      </c>
      <c r="DHH11">
        <f>'[1]ASF JIRA 2020-04-02T02_35_09+00'!DHH386</f>
        <v>0</v>
      </c>
      <c r="DHI11">
        <f>'[1]ASF JIRA 2020-04-02T02_35_09+00'!DHI386</f>
        <v>0</v>
      </c>
      <c r="DHJ11">
        <f>'[1]ASF JIRA 2020-04-02T02_35_09+00'!DHJ386</f>
        <v>0</v>
      </c>
      <c r="DHK11">
        <f>'[1]ASF JIRA 2020-04-02T02_35_09+00'!DHK386</f>
        <v>0</v>
      </c>
      <c r="DHL11">
        <f>'[1]ASF JIRA 2020-04-02T02_35_09+00'!DHL386</f>
        <v>0</v>
      </c>
      <c r="DHM11">
        <f>'[1]ASF JIRA 2020-04-02T02_35_09+00'!DHM386</f>
        <v>0</v>
      </c>
      <c r="DHN11">
        <f>'[1]ASF JIRA 2020-04-02T02_35_09+00'!DHN386</f>
        <v>0</v>
      </c>
      <c r="DHO11">
        <f>'[1]ASF JIRA 2020-04-02T02_35_09+00'!DHO386</f>
        <v>0</v>
      </c>
      <c r="DHP11">
        <f>'[1]ASF JIRA 2020-04-02T02_35_09+00'!DHP386</f>
        <v>0</v>
      </c>
      <c r="DHQ11">
        <f>'[1]ASF JIRA 2020-04-02T02_35_09+00'!DHQ386</f>
        <v>0</v>
      </c>
      <c r="DHR11">
        <f>'[1]ASF JIRA 2020-04-02T02_35_09+00'!DHR386</f>
        <v>0</v>
      </c>
      <c r="DHS11">
        <f>'[1]ASF JIRA 2020-04-02T02_35_09+00'!DHS386</f>
        <v>0</v>
      </c>
      <c r="DHT11">
        <f>'[1]ASF JIRA 2020-04-02T02_35_09+00'!DHT386</f>
        <v>0</v>
      </c>
      <c r="DHU11">
        <f>'[1]ASF JIRA 2020-04-02T02_35_09+00'!DHU386</f>
        <v>0</v>
      </c>
      <c r="DHV11">
        <f>'[1]ASF JIRA 2020-04-02T02_35_09+00'!DHV386</f>
        <v>0</v>
      </c>
      <c r="DHW11">
        <f>'[1]ASF JIRA 2020-04-02T02_35_09+00'!DHW386</f>
        <v>0</v>
      </c>
      <c r="DHX11">
        <f>'[1]ASF JIRA 2020-04-02T02_35_09+00'!DHX386</f>
        <v>0</v>
      </c>
      <c r="DHY11">
        <f>'[1]ASF JIRA 2020-04-02T02_35_09+00'!DHY386</f>
        <v>0</v>
      </c>
      <c r="DHZ11">
        <f>'[1]ASF JIRA 2020-04-02T02_35_09+00'!DHZ386</f>
        <v>0</v>
      </c>
      <c r="DIA11">
        <f>'[1]ASF JIRA 2020-04-02T02_35_09+00'!DIA386</f>
        <v>0</v>
      </c>
      <c r="DIB11">
        <f>'[1]ASF JIRA 2020-04-02T02_35_09+00'!DIB386</f>
        <v>0</v>
      </c>
      <c r="DIC11">
        <f>'[1]ASF JIRA 2020-04-02T02_35_09+00'!DIC386</f>
        <v>0</v>
      </c>
      <c r="DID11">
        <f>'[1]ASF JIRA 2020-04-02T02_35_09+00'!DID386</f>
        <v>0</v>
      </c>
      <c r="DIE11">
        <f>'[1]ASF JIRA 2020-04-02T02_35_09+00'!DIE386</f>
        <v>0</v>
      </c>
      <c r="DIF11">
        <f>'[1]ASF JIRA 2020-04-02T02_35_09+00'!DIF386</f>
        <v>0</v>
      </c>
      <c r="DIG11">
        <f>'[1]ASF JIRA 2020-04-02T02_35_09+00'!DIG386</f>
        <v>0</v>
      </c>
      <c r="DIH11">
        <f>'[1]ASF JIRA 2020-04-02T02_35_09+00'!DIH386</f>
        <v>0</v>
      </c>
      <c r="DII11">
        <f>'[1]ASF JIRA 2020-04-02T02_35_09+00'!DII386</f>
        <v>0</v>
      </c>
      <c r="DIJ11">
        <f>'[1]ASF JIRA 2020-04-02T02_35_09+00'!DIJ386</f>
        <v>0</v>
      </c>
      <c r="DIK11">
        <f>'[1]ASF JIRA 2020-04-02T02_35_09+00'!DIK386</f>
        <v>0</v>
      </c>
      <c r="DIL11">
        <f>'[1]ASF JIRA 2020-04-02T02_35_09+00'!DIL386</f>
        <v>0</v>
      </c>
      <c r="DIM11">
        <f>'[1]ASF JIRA 2020-04-02T02_35_09+00'!DIM386</f>
        <v>0</v>
      </c>
      <c r="DIN11">
        <f>'[1]ASF JIRA 2020-04-02T02_35_09+00'!DIN386</f>
        <v>0</v>
      </c>
      <c r="DIO11">
        <f>'[1]ASF JIRA 2020-04-02T02_35_09+00'!DIO386</f>
        <v>0</v>
      </c>
      <c r="DIP11">
        <f>'[1]ASF JIRA 2020-04-02T02_35_09+00'!DIP386</f>
        <v>0</v>
      </c>
      <c r="DIQ11">
        <f>'[1]ASF JIRA 2020-04-02T02_35_09+00'!DIQ386</f>
        <v>0</v>
      </c>
      <c r="DIR11">
        <f>'[1]ASF JIRA 2020-04-02T02_35_09+00'!DIR386</f>
        <v>0</v>
      </c>
      <c r="DIS11">
        <f>'[1]ASF JIRA 2020-04-02T02_35_09+00'!DIS386</f>
        <v>0</v>
      </c>
      <c r="DIT11">
        <f>'[1]ASF JIRA 2020-04-02T02_35_09+00'!DIT386</f>
        <v>0</v>
      </c>
      <c r="DIU11">
        <f>'[1]ASF JIRA 2020-04-02T02_35_09+00'!DIU386</f>
        <v>0</v>
      </c>
      <c r="DIV11">
        <f>'[1]ASF JIRA 2020-04-02T02_35_09+00'!DIV386</f>
        <v>0</v>
      </c>
      <c r="DIW11">
        <f>'[1]ASF JIRA 2020-04-02T02_35_09+00'!DIW386</f>
        <v>0</v>
      </c>
      <c r="DIX11">
        <f>'[1]ASF JIRA 2020-04-02T02_35_09+00'!DIX386</f>
        <v>0</v>
      </c>
      <c r="DIY11">
        <f>'[1]ASF JIRA 2020-04-02T02_35_09+00'!DIY386</f>
        <v>0</v>
      </c>
      <c r="DIZ11">
        <f>'[1]ASF JIRA 2020-04-02T02_35_09+00'!DIZ386</f>
        <v>0</v>
      </c>
      <c r="DJA11">
        <f>'[1]ASF JIRA 2020-04-02T02_35_09+00'!DJA386</f>
        <v>0</v>
      </c>
      <c r="DJB11">
        <f>'[1]ASF JIRA 2020-04-02T02_35_09+00'!DJB386</f>
        <v>0</v>
      </c>
      <c r="DJC11">
        <f>'[1]ASF JIRA 2020-04-02T02_35_09+00'!DJC386</f>
        <v>0</v>
      </c>
      <c r="DJD11">
        <f>'[1]ASF JIRA 2020-04-02T02_35_09+00'!DJD386</f>
        <v>0</v>
      </c>
      <c r="DJE11">
        <f>'[1]ASF JIRA 2020-04-02T02_35_09+00'!DJE386</f>
        <v>0</v>
      </c>
      <c r="DJF11">
        <f>'[1]ASF JIRA 2020-04-02T02_35_09+00'!DJF386</f>
        <v>0</v>
      </c>
      <c r="DJG11">
        <f>'[1]ASF JIRA 2020-04-02T02_35_09+00'!DJG386</f>
        <v>0</v>
      </c>
      <c r="DJH11">
        <f>'[1]ASF JIRA 2020-04-02T02_35_09+00'!DJH386</f>
        <v>0</v>
      </c>
      <c r="DJI11">
        <f>'[1]ASF JIRA 2020-04-02T02_35_09+00'!DJI386</f>
        <v>0</v>
      </c>
      <c r="DJJ11">
        <f>'[1]ASF JIRA 2020-04-02T02_35_09+00'!DJJ386</f>
        <v>0</v>
      </c>
      <c r="DJK11">
        <f>'[1]ASF JIRA 2020-04-02T02_35_09+00'!DJK386</f>
        <v>0</v>
      </c>
      <c r="DJL11">
        <f>'[1]ASF JIRA 2020-04-02T02_35_09+00'!DJL386</f>
        <v>0</v>
      </c>
      <c r="DJM11">
        <f>'[1]ASF JIRA 2020-04-02T02_35_09+00'!DJM386</f>
        <v>0</v>
      </c>
      <c r="DJN11">
        <f>'[1]ASF JIRA 2020-04-02T02_35_09+00'!DJN386</f>
        <v>0</v>
      </c>
      <c r="DJO11">
        <f>'[1]ASF JIRA 2020-04-02T02_35_09+00'!DJO386</f>
        <v>0</v>
      </c>
      <c r="DJP11">
        <f>'[1]ASF JIRA 2020-04-02T02_35_09+00'!DJP386</f>
        <v>0</v>
      </c>
      <c r="DJQ11">
        <f>'[1]ASF JIRA 2020-04-02T02_35_09+00'!DJQ386</f>
        <v>0</v>
      </c>
      <c r="DJR11">
        <f>'[1]ASF JIRA 2020-04-02T02_35_09+00'!DJR386</f>
        <v>0</v>
      </c>
      <c r="DJS11">
        <f>'[1]ASF JIRA 2020-04-02T02_35_09+00'!DJS386</f>
        <v>0</v>
      </c>
      <c r="DJT11">
        <f>'[1]ASF JIRA 2020-04-02T02_35_09+00'!DJT386</f>
        <v>0</v>
      </c>
      <c r="DJU11">
        <f>'[1]ASF JIRA 2020-04-02T02_35_09+00'!DJU386</f>
        <v>0</v>
      </c>
      <c r="DJV11">
        <f>'[1]ASF JIRA 2020-04-02T02_35_09+00'!DJV386</f>
        <v>0</v>
      </c>
      <c r="DJW11">
        <f>'[1]ASF JIRA 2020-04-02T02_35_09+00'!DJW386</f>
        <v>0</v>
      </c>
      <c r="DJX11">
        <f>'[1]ASF JIRA 2020-04-02T02_35_09+00'!DJX386</f>
        <v>0</v>
      </c>
      <c r="DJY11">
        <f>'[1]ASF JIRA 2020-04-02T02_35_09+00'!DJY386</f>
        <v>0</v>
      </c>
      <c r="DJZ11">
        <f>'[1]ASF JIRA 2020-04-02T02_35_09+00'!DJZ386</f>
        <v>0</v>
      </c>
      <c r="DKA11">
        <f>'[1]ASF JIRA 2020-04-02T02_35_09+00'!DKA386</f>
        <v>0</v>
      </c>
      <c r="DKB11">
        <f>'[1]ASF JIRA 2020-04-02T02_35_09+00'!DKB386</f>
        <v>0</v>
      </c>
      <c r="DKC11">
        <f>'[1]ASF JIRA 2020-04-02T02_35_09+00'!DKC386</f>
        <v>0</v>
      </c>
      <c r="DKD11">
        <f>'[1]ASF JIRA 2020-04-02T02_35_09+00'!DKD386</f>
        <v>0</v>
      </c>
      <c r="DKE11">
        <f>'[1]ASF JIRA 2020-04-02T02_35_09+00'!DKE386</f>
        <v>0</v>
      </c>
      <c r="DKF11">
        <f>'[1]ASF JIRA 2020-04-02T02_35_09+00'!DKF386</f>
        <v>0</v>
      </c>
      <c r="DKG11">
        <f>'[1]ASF JIRA 2020-04-02T02_35_09+00'!DKG386</f>
        <v>0</v>
      </c>
      <c r="DKH11">
        <f>'[1]ASF JIRA 2020-04-02T02_35_09+00'!DKH386</f>
        <v>0</v>
      </c>
      <c r="DKI11">
        <f>'[1]ASF JIRA 2020-04-02T02_35_09+00'!DKI386</f>
        <v>0</v>
      </c>
      <c r="DKJ11">
        <f>'[1]ASF JIRA 2020-04-02T02_35_09+00'!DKJ386</f>
        <v>0</v>
      </c>
      <c r="DKK11">
        <f>'[1]ASF JIRA 2020-04-02T02_35_09+00'!DKK386</f>
        <v>0</v>
      </c>
      <c r="DKL11">
        <f>'[1]ASF JIRA 2020-04-02T02_35_09+00'!DKL386</f>
        <v>0</v>
      </c>
      <c r="DKM11">
        <f>'[1]ASF JIRA 2020-04-02T02_35_09+00'!DKM386</f>
        <v>0</v>
      </c>
      <c r="DKN11">
        <f>'[1]ASF JIRA 2020-04-02T02_35_09+00'!DKN386</f>
        <v>0</v>
      </c>
      <c r="DKO11">
        <f>'[1]ASF JIRA 2020-04-02T02_35_09+00'!DKO386</f>
        <v>0</v>
      </c>
      <c r="DKP11">
        <f>'[1]ASF JIRA 2020-04-02T02_35_09+00'!DKP386</f>
        <v>0</v>
      </c>
      <c r="DKQ11">
        <f>'[1]ASF JIRA 2020-04-02T02_35_09+00'!DKQ386</f>
        <v>0</v>
      </c>
      <c r="DKR11">
        <f>'[1]ASF JIRA 2020-04-02T02_35_09+00'!DKR386</f>
        <v>0</v>
      </c>
      <c r="DKS11">
        <f>'[1]ASF JIRA 2020-04-02T02_35_09+00'!DKS386</f>
        <v>0</v>
      </c>
      <c r="DKT11">
        <f>'[1]ASF JIRA 2020-04-02T02_35_09+00'!DKT386</f>
        <v>0</v>
      </c>
      <c r="DKU11">
        <f>'[1]ASF JIRA 2020-04-02T02_35_09+00'!DKU386</f>
        <v>0</v>
      </c>
      <c r="DKV11">
        <f>'[1]ASF JIRA 2020-04-02T02_35_09+00'!DKV386</f>
        <v>0</v>
      </c>
      <c r="DKW11">
        <f>'[1]ASF JIRA 2020-04-02T02_35_09+00'!DKW386</f>
        <v>0</v>
      </c>
      <c r="DKX11">
        <f>'[1]ASF JIRA 2020-04-02T02_35_09+00'!DKX386</f>
        <v>0</v>
      </c>
      <c r="DKY11">
        <f>'[1]ASF JIRA 2020-04-02T02_35_09+00'!DKY386</f>
        <v>0</v>
      </c>
      <c r="DKZ11">
        <f>'[1]ASF JIRA 2020-04-02T02_35_09+00'!DKZ386</f>
        <v>0</v>
      </c>
      <c r="DLA11">
        <f>'[1]ASF JIRA 2020-04-02T02_35_09+00'!DLA386</f>
        <v>0</v>
      </c>
      <c r="DLB11">
        <f>'[1]ASF JIRA 2020-04-02T02_35_09+00'!DLB386</f>
        <v>0</v>
      </c>
      <c r="DLC11">
        <f>'[1]ASF JIRA 2020-04-02T02_35_09+00'!DLC386</f>
        <v>0</v>
      </c>
      <c r="DLD11">
        <f>'[1]ASF JIRA 2020-04-02T02_35_09+00'!DLD386</f>
        <v>0</v>
      </c>
      <c r="DLE11">
        <f>'[1]ASF JIRA 2020-04-02T02_35_09+00'!DLE386</f>
        <v>0</v>
      </c>
      <c r="DLF11">
        <f>'[1]ASF JIRA 2020-04-02T02_35_09+00'!DLF386</f>
        <v>0</v>
      </c>
      <c r="DLG11">
        <f>'[1]ASF JIRA 2020-04-02T02_35_09+00'!DLG386</f>
        <v>0</v>
      </c>
      <c r="DLH11">
        <f>'[1]ASF JIRA 2020-04-02T02_35_09+00'!DLH386</f>
        <v>0</v>
      </c>
      <c r="DLI11">
        <f>'[1]ASF JIRA 2020-04-02T02_35_09+00'!DLI386</f>
        <v>0</v>
      </c>
      <c r="DLJ11">
        <f>'[1]ASF JIRA 2020-04-02T02_35_09+00'!DLJ386</f>
        <v>0</v>
      </c>
      <c r="DLK11">
        <f>'[1]ASF JIRA 2020-04-02T02_35_09+00'!DLK386</f>
        <v>0</v>
      </c>
      <c r="DLL11">
        <f>'[1]ASF JIRA 2020-04-02T02_35_09+00'!DLL386</f>
        <v>0</v>
      </c>
      <c r="DLM11">
        <f>'[1]ASF JIRA 2020-04-02T02_35_09+00'!DLM386</f>
        <v>0</v>
      </c>
      <c r="DLN11">
        <f>'[1]ASF JIRA 2020-04-02T02_35_09+00'!DLN386</f>
        <v>0</v>
      </c>
      <c r="DLO11">
        <f>'[1]ASF JIRA 2020-04-02T02_35_09+00'!DLO386</f>
        <v>0</v>
      </c>
      <c r="DLP11">
        <f>'[1]ASF JIRA 2020-04-02T02_35_09+00'!DLP386</f>
        <v>0</v>
      </c>
      <c r="DLQ11">
        <f>'[1]ASF JIRA 2020-04-02T02_35_09+00'!DLQ386</f>
        <v>0</v>
      </c>
      <c r="DLR11">
        <f>'[1]ASF JIRA 2020-04-02T02_35_09+00'!DLR386</f>
        <v>0</v>
      </c>
      <c r="DLS11">
        <f>'[1]ASF JIRA 2020-04-02T02_35_09+00'!DLS386</f>
        <v>0</v>
      </c>
      <c r="DLT11">
        <f>'[1]ASF JIRA 2020-04-02T02_35_09+00'!DLT386</f>
        <v>0</v>
      </c>
      <c r="DLU11">
        <f>'[1]ASF JIRA 2020-04-02T02_35_09+00'!DLU386</f>
        <v>0</v>
      </c>
      <c r="DLV11">
        <f>'[1]ASF JIRA 2020-04-02T02_35_09+00'!DLV386</f>
        <v>0</v>
      </c>
      <c r="DLW11">
        <f>'[1]ASF JIRA 2020-04-02T02_35_09+00'!DLW386</f>
        <v>0</v>
      </c>
      <c r="DLX11">
        <f>'[1]ASF JIRA 2020-04-02T02_35_09+00'!DLX386</f>
        <v>0</v>
      </c>
      <c r="DLY11">
        <f>'[1]ASF JIRA 2020-04-02T02_35_09+00'!DLY386</f>
        <v>0</v>
      </c>
      <c r="DLZ11">
        <f>'[1]ASF JIRA 2020-04-02T02_35_09+00'!DLZ386</f>
        <v>0</v>
      </c>
      <c r="DMA11">
        <f>'[1]ASF JIRA 2020-04-02T02_35_09+00'!DMA386</f>
        <v>0</v>
      </c>
      <c r="DMB11">
        <f>'[1]ASF JIRA 2020-04-02T02_35_09+00'!DMB386</f>
        <v>0</v>
      </c>
      <c r="DMC11">
        <f>'[1]ASF JIRA 2020-04-02T02_35_09+00'!DMC386</f>
        <v>0</v>
      </c>
      <c r="DMD11">
        <f>'[1]ASF JIRA 2020-04-02T02_35_09+00'!DMD386</f>
        <v>0</v>
      </c>
      <c r="DME11">
        <f>'[1]ASF JIRA 2020-04-02T02_35_09+00'!DME386</f>
        <v>0</v>
      </c>
      <c r="DMF11">
        <f>'[1]ASF JIRA 2020-04-02T02_35_09+00'!DMF386</f>
        <v>0</v>
      </c>
      <c r="DMG11">
        <f>'[1]ASF JIRA 2020-04-02T02_35_09+00'!DMG386</f>
        <v>0</v>
      </c>
      <c r="DMH11">
        <f>'[1]ASF JIRA 2020-04-02T02_35_09+00'!DMH386</f>
        <v>0</v>
      </c>
      <c r="DMI11">
        <f>'[1]ASF JIRA 2020-04-02T02_35_09+00'!DMI386</f>
        <v>0</v>
      </c>
      <c r="DMJ11">
        <f>'[1]ASF JIRA 2020-04-02T02_35_09+00'!DMJ386</f>
        <v>0</v>
      </c>
      <c r="DMK11">
        <f>'[1]ASF JIRA 2020-04-02T02_35_09+00'!DMK386</f>
        <v>0</v>
      </c>
      <c r="DML11">
        <f>'[1]ASF JIRA 2020-04-02T02_35_09+00'!DML386</f>
        <v>0</v>
      </c>
      <c r="DMM11">
        <f>'[1]ASF JIRA 2020-04-02T02_35_09+00'!DMM386</f>
        <v>0</v>
      </c>
      <c r="DMN11">
        <f>'[1]ASF JIRA 2020-04-02T02_35_09+00'!DMN386</f>
        <v>0</v>
      </c>
      <c r="DMO11">
        <f>'[1]ASF JIRA 2020-04-02T02_35_09+00'!DMO386</f>
        <v>0</v>
      </c>
      <c r="DMP11">
        <f>'[1]ASF JIRA 2020-04-02T02_35_09+00'!DMP386</f>
        <v>0</v>
      </c>
      <c r="DMQ11">
        <f>'[1]ASF JIRA 2020-04-02T02_35_09+00'!DMQ386</f>
        <v>0</v>
      </c>
      <c r="DMR11">
        <f>'[1]ASF JIRA 2020-04-02T02_35_09+00'!DMR386</f>
        <v>0</v>
      </c>
      <c r="DMS11">
        <f>'[1]ASF JIRA 2020-04-02T02_35_09+00'!DMS386</f>
        <v>0</v>
      </c>
      <c r="DMT11">
        <f>'[1]ASF JIRA 2020-04-02T02_35_09+00'!DMT386</f>
        <v>0</v>
      </c>
      <c r="DMU11">
        <f>'[1]ASF JIRA 2020-04-02T02_35_09+00'!DMU386</f>
        <v>0</v>
      </c>
      <c r="DMV11">
        <f>'[1]ASF JIRA 2020-04-02T02_35_09+00'!DMV386</f>
        <v>0</v>
      </c>
      <c r="DMW11">
        <f>'[1]ASF JIRA 2020-04-02T02_35_09+00'!DMW386</f>
        <v>0</v>
      </c>
      <c r="DMX11">
        <f>'[1]ASF JIRA 2020-04-02T02_35_09+00'!DMX386</f>
        <v>0</v>
      </c>
      <c r="DMY11">
        <f>'[1]ASF JIRA 2020-04-02T02_35_09+00'!DMY386</f>
        <v>0</v>
      </c>
      <c r="DMZ11">
        <f>'[1]ASF JIRA 2020-04-02T02_35_09+00'!DMZ386</f>
        <v>0</v>
      </c>
      <c r="DNA11">
        <f>'[1]ASF JIRA 2020-04-02T02_35_09+00'!DNA386</f>
        <v>0</v>
      </c>
      <c r="DNB11">
        <f>'[1]ASF JIRA 2020-04-02T02_35_09+00'!DNB386</f>
        <v>0</v>
      </c>
      <c r="DNC11">
        <f>'[1]ASF JIRA 2020-04-02T02_35_09+00'!DNC386</f>
        <v>0</v>
      </c>
      <c r="DND11">
        <f>'[1]ASF JIRA 2020-04-02T02_35_09+00'!DND386</f>
        <v>0</v>
      </c>
      <c r="DNE11">
        <f>'[1]ASF JIRA 2020-04-02T02_35_09+00'!DNE386</f>
        <v>0</v>
      </c>
      <c r="DNF11">
        <f>'[1]ASF JIRA 2020-04-02T02_35_09+00'!DNF386</f>
        <v>0</v>
      </c>
      <c r="DNG11">
        <f>'[1]ASF JIRA 2020-04-02T02_35_09+00'!DNG386</f>
        <v>0</v>
      </c>
      <c r="DNH11">
        <f>'[1]ASF JIRA 2020-04-02T02_35_09+00'!DNH386</f>
        <v>0</v>
      </c>
      <c r="DNI11">
        <f>'[1]ASF JIRA 2020-04-02T02_35_09+00'!DNI386</f>
        <v>0</v>
      </c>
      <c r="DNJ11">
        <f>'[1]ASF JIRA 2020-04-02T02_35_09+00'!DNJ386</f>
        <v>0</v>
      </c>
      <c r="DNK11">
        <f>'[1]ASF JIRA 2020-04-02T02_35_09+00'!DNK386</f>
        <v>0</v>
      </c>
      <c r="DNL11">
        <f>'[1]ASF JIRA 2020-04-02T02_35_09+00'!DNL386</f>
        <v>0</v>
      </c>
      <c r="DNM11">
        <f>'[1]ASF JIRA 2020-04-02T02_35_09+00'!DNM386</f>
        <v>0</v>
      </c>
      <c r="DNN11">
        <f>'[1]ASF JIRA 2020-04-02T02_35_09+00'!DNN386</f>
        <v>0</v>
      </c>
      <c r="DNO11">
        <f>'[1]ASF JIRA 2020-04-02T02_35_09+00'!DNO386</f>
        <v>0</v>
      </c>
      <c r="DNP11">
        <f>'[1]ASF JIRA 2020-04-02T02_35_09+00'!DNP386</f>
        <v>0</v>
      </c>
      <c r="DNQ11">
        <f>'[1]ASF JIRA 2020-04-02T02_35_09+00'!DNQ386</f>
        <v>0</v>
      </c>
      <c r="DNR11">
        <f>'[1]ASF JIRA 2020-04-02T02_35_09+00'!DNR386</f>
        <v>0</v>
      </c>
      <c r="DNS11">
        <f>'[1]ASF JIRA 2020-04-02T02_35_09+00'!DNS386</f>
        <v>0</v>
      </c>
      <c r="DNT11">
        <f>'[1]ASF JIRA 2020-04-02T02_35_09+00'!DNT386</f>
        <v>0</v>
      </c>
      <c r="DNU11">
        <f>'[1]ASF JIRA 2020-04-02T02_35_09+00'!DNU386</f>
        <v>0</v>
      </c>
      <c r="DNV11">
        <f>'[1]ASF JIRA 2020-04-02T02_35_09+00'!DNV386</f>
        <v>0</v>
      </c>
      <c r="DNW11">
        <f>'[1]ASF JIRA 2020-04-02T02_35_09+00'!DNW386</f>
        <v>0</v>
      </c>
      <c r="DNX11">
        <f>'[1]ASF JIRA 2020-04-02T02_35_09+00'!DNX386</f>
        <v>0</v>
      </c>
      <c r="DNY11">
        <f>'[1]ASF JIRA 2020-04-02T02_35_09+00'!DNY386</f>
        <v>0</v>
      </c>
      <c r="DNZ11">
        <f>'[1]ASF JIRA 2020-04-02T02_35_09+00'!DNZ386</f>
        <v>0</v>
      </c>
      <c r="DOA11">
        <f>'[1]ASF JIRA 2020-04-02T02_35_09+00'!DOA386</f>
        <v>0</v>
      </c>
      <c r="DOB11">
        <f>'[1]ASF JIRA 2020-04-02T02_35_09+00'!DOB386</f>
        <v>0</v>
      </c>
      <c r="DOC11">
        <f>'[1]ASF JIRA 2020-04-02T02_35_09+00'!DOC386</f>
        <v>0</v>
      </c>
      <c r="DOD11">
        <f>'[1]ASF JIRA 2020-04-02T02_35_09+00'!DOD386</f>
        <v>0</v>
      </c>
      <c r="DOE11">
        <f>'[1]ASF JIRA 2020-04-02T02_35_09+00'!DOE386</f>
        <v>0</v>
      </c>
      <c r="DOF11">
        <f>'[1]ASF JIRA 2020-04-02T02_35_09+00'!DOF386</f>
        <v>0</v>
      </c>
      <c r="DOG11">
        <f>'[1]ASF JIRA 2020-04-02T02_35_09+00'!DOG386</f>
        <v>0</v>
      </c>
      <c r="DOH11">
        <f>'[1]ASF JIRA 2020-04-02T02_35_09+00'!DOH386</f>
        <v>0</v>
      </c>
      <c r="DOI11">
        <f>'[1]ASF JIRA 2020-04-02T02_35_09+00'!DOI386</f>
        <v>0</v>
      </c>
      <c r="DOJ11">
        <f>'[1]ASF JIRA 2020-04-02T02_35_09+00'!DOJ386</f>
        <v>0</v>
      </c>
      <c r="DOK11">
        <f>'[1]ASF JIRA 2020-04-02T02_35_09+00'!DOK386</f>
        <v>0</v>
      </c>
      <c r="DOL11">
        <f>'[1]ASF JIRA 2020-04-02T02_35_09+00'!DOL386</f>
        <v>0</v>
      </c>
      <c r="DOM11">
        <f>'[1]ASF JIRA 2020-04-02T02_35_09+00'!DOM386</f>
        <v>0</v>
      </c>
      <c r="DON11">
        <f>'[1]ASF JIRA 2020-04-02T02_35_09+00'!DON386</f>
        <v>0</v>
      </c>
      <c r="DOO11">
        <f>'[1]ASF JIRA 2020-04-02T02_35_09+00'!DOO386</f>
        <v>0</v>
      </c>
      <c r="DOP11">
        <f>'[1]ASF JIRA 2020-04-02T02_35_09+00'!DOP386</f>
        <v>0</v>
      </c>
      <c r="DOQ11">
        <f>'[1]ASF JIRA 2020-04-02T02_35_09+00'!DOQ386</f>
        <v>0</v>
      </c>
      <c r="DOR11">
        <f>'[1]ASF JIRA 2020-04-02T02_35_09+00'!DOR386</f>
        <v>0</v>
      </c>
      <c r="DOS11">
        <f>'[1]ASF JIRA 2020-04-02T02_35_09+00'!DOS386</f>
        <v>0</v>
      </c>
      <c r="DOT11">
        <f>'[1]ASF JIRA 2020-04-02T02_35_09+00'!DOT386</f>
        <v>0</v>
      </c>
      <c r="DOU11">
        <f>'[1]ASF JIRA 2020-04-02T02_35_09+00'!DOU386</f>
        <v>0</v>
      </c>
      <c r="DOV11">
        <f>'[1]ASF JIRA 2020-04-02T02_35_09+00'!DOV386</f>
        <v>0</v>
      </c>
      <c r="DOW11">
        <f>'[1]ASF JIRA 2020-04-02T02_35_09+00'!DOW386</f>
        <v>0</v>
      </c>
      <c r="DOX11">
        <f>'[1]ASF JIRA 2020-04-02T02_35_09+00'!DOX386</f>
        <v>0</v>
      </c>
      <c r="DOY11">
        <f>'[1]ASF JIRA 2020-04-02T02_35_09+00'!DOY386</f>
        <v>0</v>
      </c>
      <c r="DOZ11">
        <f>'[1]ASF JIRA 2020-04-02T02_35_09+00'!DOZ386</f>
        <v>0</v>
      </c>
      <c r="DPA11">
        <f>'[1]ASF JIRA 2020-04-02T02_35_09+00'!DPA386</f>
        <v>0</v>
      </c>
      <c r="DPB11">
        <f>'[1]ASF JIRA 2020-04-02T02_35_09+00'!DPB386</f>
        <v>0</v>
      </c>
      <c r="DPC11">
        <f>'[1]ASF JIRA 2020-04-02T02_35_09+00'!DPC386</f>
        <v>0</v>
      </c>
      <c r="DPD11">
        <f>'[1]ASF JIRA 2020-04-02T02_35_09+00'!DPD386</f>
        <v>0</v>
      </c>
      <c r="DPE11">
        <f>'[1]ASF JIRA 2020-04-02T02_35_09+00'!DPE386</f>
        <v>0</v>
      </c>
      <c r="DPF11">
        <f>'[1]ASF JIRA 2020-04-02T02_35_09+00'!DPF386</f>
        <v>0</v>
      </c>
      <c r="DPG11">
        <f>'[1]ASF JIRA 2020-04-02T02_35_09+00'!DPG386</f>
        <v>0</v>
      </c>
      <c r="DPH11">
        <f>'[1]ASF JIRA 2020-04-02T02_35_09+00'!DPH386</f>
        <v>0</v>
      </c>
      <c r="DPI11">
        <f>'[1]ASF JIRA 2020-04-02T02_35_09+00'!DPI386</f>
        <v>0</v>
      </c>
      <c r="DPJ11">
        <f>'[1]ASF JIRA 2020-04-02T02_35_09+00'!DPJ386</f>
        <v>0</v>
      </c>
      <c r="DPK11">
        <f>'[1]ASF JIRA 2020-04-02T02_35_09+00'!DPK386</f>
        <v>0</v>
      </c>
      <c r="DPL11">
        <f>'[1]ASF JIRA 2020-04-02T02_35_09+00'!DPL386</f>
        <v>0</v>
      </c>
      <c r="DPM11">
        <f>'[1]ASF JIRA 2020-04-02T02_35_09+00'!DPM386</f>
        <v>0</v>
      </c>
      <c r="DPN11">
        <f>'[1]ASF JIRA 2020-04-02T02_35_09+00'!DPN386</f>
        <v>0</v>
      </c>
      <c r="DPO11">
        <f>'[1]ASF JIRA 2020-04-02T02_35_09+00'!DPO386</f>
        <v>0</v>
      </c>
      <c r="DPP11">
        <f>'[1]ASF JIRA 2020-04-02T02_35_09+00'!DPP386</f>
        <v>0</v>
      </c>
      <c r="DPQ11">
        <f>'[1]ASF JIRA 2020-04-02T02_35_09+00'!DPQ386</f>
        <v>0</v>
      </c>
      <c r="DPR11">
        <f>'[1]ASF JIRA 2020-04-02T02_35_09+00'!DPR386</f>
        <v>0</v>
      </c>
      <c r="DPS11">
        <f>'[1]ASF JIRA 2020-04-02T02_35_09+00'!DPS386</f>
        <v>0</v>
      </c>
      <c r="DPT11">
        <f>'[1]ASF JIRA 2020-04-02T02_35_09+00'!DPT386</f>
        <v>0</v>
      </c>
      <c r="DPU11">
        <f>'[1]ASF JIRA 2020-04-02T02_35_09+00'!DPU386</f>
        <v>0</v>
      </c>
      <c r="DPV11">
        <f>'[1]ASF JIRA 2020-04-02T02_35_09+00'!DPV386</f>
        <v>0</v>
      </c>
      <c r="DPW11">
        <f>'[1]ASF JIRA 2020-04-02T02_35_09+00'!DPW386</f>
        <v>0</v>
      </c>
      <c r="DPX11">
        <f>'[1]ASF JIRA 2020-04-02T02_35_09+00'!DPX386</f>
        <v>0</v>
      </c>
      <c r="DPY11">
        <f>'[1]ASF JIRA 2020-04-02T02_35_09+00'!DPY386</f>
        <v>0</v>
      </c>
      <c r="DPZ11">
        <f>'[1]ASF JIRA 2020-04-02T02_35_09+00'!DPZ386</f>
        <v>0</v>
      </c>
      <c r="DQA11">
        <f>'[1]ASF JIRA 2020-04-02T02_35_09+00'!DQA386</f>
        <v>0</v>
      </c>
      <c r="DQB11">
        <f>'[1]ASF JIRA 2020-04-02T02_35_09+00'!DQB386</f>
        <v>0</v>
      </c>
      <c r="DQC11">
        <f>'[1]ASF JIRA 2020-04-02T02_35_09+00'!DQC386</f>
        <v>0</v>
      </c>
      <c r="DQD11">
        <f>'[1]ASF JIRA 2020-04-02T02_35_09+00'!DQD386</f>
        <v>0</v>
      </c>
      <c r="DQE11">
        <f>'[1]ASF JIRA 2020-04-02T02_35_09+00'!DQE386</f>
        <v>0</v>
      </c>
      <c r="DQF11">
        <f>'[1]ASF JIRA 2020-04-02T02_35_09+00'!DQF386</f>
        <v>0</v>
      </c>
      <c r="DQG11">
        <f>'[1]ASF JIRA 2020-04-02T02_35_09+00'!DQG386</f>
        <v>0</v>
      </c>
      <c r="DQH11">
        <f>'[1]ASF JIRA 2020-04-02T02_35_09+00'!DQH386</f>
        <v>0</v>
      </c>
      <c r="DQI11">
        <f>'[1]ASF JIRA 2020-04-02T02_35_09+00'!DQI386</f>
        <v>0</v>
      </c>
      <c r="DQJ11">
        <f>'[1]ASF JIRA 2020-04-02T02_35_09+00'!DQJ386</f>
        <v>0</v>
      </c>
      <c r="DQK11">
        <f>'[1]ASF JIRA 2020-04-02T02_35_09+00'!DQK386</f>
        <v>0</v>
      </c>
      <c r="DQL11">
        <f>'[1]ASF JIRA 2020-04-02T02_35_09+00'!DQL386</f>
        <v>0</v>
      </c>
      <c r="DQM11">
        <f>'[1]ASF JIRA 2020-04-02T02_35_09+00'!DQM386</f>
        <v>0</v>
      </c>
      <c r="DQN11">
        <f>'[1]ASF JIRA 2020-04-02T02_35_09+00'!DQN386</f>
        <v>0</v>
      </c>
      <c r="DQO11">
        <f>'[1]ASF JIRA 2020-04-02T02_35_09+00'!DQO386</f>
        <v>0</v>
      </c>
      <c r="DQP11">
        <f>'[1]ASF JIRA 2020-04-02T02_35_09+00'!DQP386</f>
        <v>0</v>
      </c>
      <c r="DQQ11">
        <f>'[1]ASF JIRA 2020-04-02T02_35_09+00'!DQQ386</f>
        <v>0</v>
      </c>
      <c r="DQR11">
        <f>'[1]ASF JIRA 2020-04-02T02_35_09+00'!DQR386</f>
        <v>0</v>
      </c>
      <c r="DQS11">
        <f>'[1]ASF JIRA 2020-04-02T02_35_09+00'!DQS386</f>
        <v>0</v>
      </c>
      <c r="DQT11">
        <f>'[1]ASF JIRA 2020-04-02T02_35_09+00'!DQT386</f>
        <v>0</v>
      </c>
      <c r="DQU11">
        <f>'[1]ASF JIRA 2020-04-02T02_35_09+00'!DQU386</f>
        <v>0</v>
      </c>
      <c r="DQV11">
        <f>'[1]ASF JIRA 2020-04-02T02_35_09+00'!DQV386</f>
        <v>0</v>
      </c>
      <c r="DQW11">
        <f>'[1]ASF JIRA 2020-04-02T02_35_09+00'!DQW386</f>
        <v>0</v>
      </c>
      <c r="DQX11">
        <f>'[1]ASF JIRA 2020-04-02T02_35_09+00'!DQX386</f>
        <v>0</v>
      </c>
      <c r="DQY11">
        <f>'[1]ASF JIRA 2020-04-02T02_35_09+00'!DQY386</f>
        <v>0</v>
      </c>
      <c r="DQZ11">
        <f>'[1]ASF JIRA 2020-04-02T02_35_09+00'!DQZ386</f>
        <v>0</v>
      </c>
      <c r="DRA11">
        <f>'[1]ASF JIRA 2020-04-02T02_35_09+00'!DRA386</f>
        <v>0</v>
      </c>
      <c r="DRB11">
        <f>'[1]ASF JIRA 2020-04-02T02_35_09+00'!DRB386</f>
        <v>0</v>
      </c>
      <c r="DRC11">
        <f>'[1]ASF JIRA 2020-04-02T02_35_09+00'!DRC386</f>
        <v>0</v>
      </c>
      <c r="DRD11">
        <f>'[1]ASF JIRA 2020-04-02T02_35_09+00'!DRD386</f>
        <v>0</v>
      </c>
      <c r="DRE11">
        <f>'[1]ASF JIRA 2020-04-02T02_35_09+00'!DRE386</f>
        <v>0</v>
      </c>
      <c r="DRF11">
        <f>'[1]ASF JIRA 2020-04-02T02_35_09+00'!DRF386</f>
        <v>0</v>
      </c>
      <c r="DRG11">
        <f>'[1]ASF JIRA 2020-04-02T02_35_09+00'!DRG386</f>
        <v>0</v>
      </c>
      <c r="DRH11">
        <f>'[1]ASF JIRA 2020-04-02T02_35_09+00'!DRH386</f>
        <v>0</v>
      </c>
      <c r="DRI11">
        <f>'[1]ASF JIRA 2020-04-02T02_35_09+00'!DRI386</f>
        <v>0</v>
      </c>
      <c r="DRJ11">
        <f>'[1]ASF JIRA 2020-04-02T02_35_09+00'!DRJ386</f>
        <v>0</v>
      </c>
      <c r="DRK11">
        <f>'[1]ASF JIRA 2020-04-02T02_35_09+00'!DRK386</f>
        <v>0</v>
      </c>
      <c r="DRL11">
        <f>'[1]ASF JIRA 2020-04-02T02_35_09+00'!DRL386</f>
        <v>0</v>
      </c>
      <c r="DRM11">
        <f>'[1]ASF JIRA 2020-04-02T02_35_09+00'!DRM386</f>
        <v>0</v>
      </c>
      <c r="DRN11">
        <f>'[1]ASF JIRA 2020-04-02T02_35_09+00'!DRN386</f>
        <v>0</v>
      </c>
      <c r="DRO11">
        <f>'[1]ASF JIRA 2020-04-02T02_35_09+00'!DRO386</f>
        <v>0</v>
      </c>
      <c r="DRP11">
        <f>'[1]ASF JIRA 2020-04-02T02_35_09+00'!DRP386</f>
        <v>0</v>
      </c>
      <c r="DRQ11">
        <f>'[1]ASF JIRA 2020-04-02T02_35_09+00'!DRQ386</f>
        <v>0</v>
      </c>
      <c r="DRR11">
        <f>'[1]ASF JIRA 2020-04-02T02_35_09+00'!DRR386</f>
        <v>0</v>
      </c>
      <c r="DRS11">
        <f>'[1]ASF JIRA 2020-04-02T02_35_09+00'!DRS386</f>
        <v>0</v>
      </c>
      <c r="DRT11">
        <f>'[1]ASF JIRA 2020-04-02T02_35_09+00'!DRT386</f>
        <v>0</v>
      </c>
      <c r="DRU11">
        <f>'[1]ASF JIRA 2020-04-02T02_35_09+00'!DRU386</f>
        <v>0</v>
      </c>
      <c r="DRV11">
        <f>'[1]ASF JIRA 2020-04-02T02_35_09+00'!DRV386</f>
        <v>0</v>
      </c>
      <c r="DRW11">
        <f>'[1]ASF JIRA 2020-04-02T02_35_09+00'!DRW386</f>
        <v>0</v>
      </c>
      <c r="DRX11">
        <f>'[1]ASF JIRA 2020-04-02T02_35_09+00'!DRX386</f>
        <v>0</v>
      </c>
      <c r="DRY11">
        <f>'[1]ASF JIRA 2020-04-02T02_35_09+00'!DRY386</f>
        <v>0</v>
      </c>
      <c r="DRZ11">
        <f>'[1]ASF JIRA 2020-04-02T02_35_09+00'!DRZ386</f>
        <v>0</v>
      </c>
      <c r="DSA11">
        <f>'[1]ASF JIRA 2020-04-02T02_35_09+00'!DSA386</f>
        <v>0</v>
      </c>
      <c r="DSB11">
        <f>'[1]ASF JIRA 2020-04-02T02_35_09+00'!DSB386</f>
        <v>0</v>
      </c>
      <c r="DSC11">
        <f>'[1]ASF JIRA 2020-04-02T02_35_09+00'!DSC386</f>
        <v>0</v>
      </c>
      <c r="DSD11">
        <f>'[1]ASF JIRA 2020-04-02T02_35_09+00'!DSD386</f>
        <v>0</v>
      </c>
      <c r="DSE11">
        <f>'[1]ASF JIRA 2020-04-02T02_35_09+00'!DSE386</f>
        <v>0</v>
      </c>
      <c r="DSF11">
        <f>'[1]ASF JIRA 2020-04-02T02_35_09+00'!DSF386</f>
        <v>0</v>
      </c>
      <c r="DSG11">
        <f>'[1]ASF JIRA 2020-04-02T02_35_09+00'!DSG386</f>
        <v>0</v>
      </c>
      <c r="DSH11">
        <f>'[1]ASF JIRA 2020-04-02T02_35_09+00'!DSH386</f>
        <v>0</v>
      </c>
      <c r="DSI11">
        <f>'[1]ASF JIRA 2020-04-02T02_35_09+00'!DSI386</f>
        <v>0</v>
      </c>
      <c r="DSJ11">
        <f>'[1]ASF JIRA 2020-04-02T02_35_09+00'!DSJ386</f>
        <v>0</v>
      </c>
      <c r="DSK11">
        <f>'[1]ASF JIRA 2020-04-02T02_35_09+00'!DSK386</f>
        <v>0</v>
      </c>
      <c r="DSL11">
        <f>'[1]ASF JIRA 2020-04-02T02_35_09+00'!DSL386</f>
        <v>0</v>
      </c>
      <c r="DSM11">
        <f>'[1]ASF JIRA 2020-04-02T02_35_09+00'!DSM386</f>
        <v>0</v>
      </c>
      <c r="DSN11">
        <f>'[1]ASF JIRA 2020-04-02T02_35_09+00'!DSN386</f>
        <v>0</v>
      </c>
      <c r="DSO11">
        <f>'[1]ASF JIRA 2020-04-02T02_35_09+00'!DSO386</f>
        <v>0</v>
      </c>
      <c r="DSP11">
        <f>'[1]ASF JIRA 2020-04-02T02_35_09+00'!DSP386</f>
        <v>0</v>
      </c>
      <c r="DSQ11">
        <f>'[1]ASF JIRA 2020-04-02T02_35_09+00'!DSQ386</f>
        <v>0</v>
      </c>
      <c r="DSR11">
        <f>'[1]ASF JIRA 2020-04-02T02_35_09+00'!DSR386</f>
        <v>0</v>
      </c>
      <c r="DSS11">
        <f>'[1]ASF JIRA 2020-04-02T02_35_09+00'!DSS386</f>
        <v>0</v>
      </c>
      <c r="DST11">
        <f>'[1]ASF JIRA 2020-04-02T02_35_09+00'!DST386</f>
        <v>0</v>
      </c>
      <c r="DSU11">
        <f>'[1]ASF JIRA 2020-04-02T02_35_09+00'!DSU386</f>
        <v>0</v>
      </c>
      <c r="DSV11">
        <f>'[1]ASF JIRA 2020-04-02T02_35_09+00'!DSV386</f>
        <v>0</v>
      </c>
      <c r="DSW11">
        <f>'[1]ASF JIRA 2020-04-02T02_35_09+00'!DSW386</f>
        <v>0</v>
      </c>
      <c r="DSX11">
        <f>'[1]ASF JIRA 2020-04-02T02_35_09+00'!DSX386</f>
        <v>0</v>
      </c>
      <c r="DSY11">
        <f>'[1]ASF JIRA 2020-04-02T02_35_09+00'!DSY386</f>
        <v>0</v>
      </c>
      <c r="DSZ11">
        <f>'[1]ASF JIRA 2020-04-02T02_35_09+00'!DSZ386</f>
        <v>0</v>
      </c>
      <c r="DTA11">
        <f>'[1]ASF JIRA 2020-04-02T02_35_09+00'!DTA386</f>
        <v>0</v>
      </c>
      <c r="DTB11">
        <f>'[1]ASF JIRA 2020-04-02T02_35_09+00'!DTB386</f>
        <v>0</v>
      </c>
      <c r="DTC11">
        <f>'[1]ASF JIRA 2020-04-02T02_35_09+00'!DTC386</f>
        <v>0</v>
      </c>
      <c r="DTD11">
        <f>'[1]ASF JIRA 2020-04-02T02_35_09+00'!DTD386</f>
        <v>0</v>
      </c>
      <c r="DTE11">
        <f>'[1]ASF JIRA 2020-04-02T02_35_09+00'!DTE386</f>
        <v>0</v>
      </c>
      <c r="DTF11">
        <f>'[1]ASF JIRA 2020-04-02T02_35_09+00'!DTF386</f>
        <v>0</v>
      </c>
      <c r="DTG11">
        <f>'[1]ASF JIRA 2020-04-02T02_35_09+00'!DTG386</f>
        <v>0</v>
      </c>
      <c r="DTH11">
        <f>'[1]ASF JIRA 2020-04-02T02_35_09+00'!DTH386</f>
        <v>0</v>
      </c>
      <c r="DTI11">
        <f>'[1]ASF JIRA 2020-04-02T02_35_09+00'!DTI386</f>
        <v>0</v>
      </c>
      <c r="DTJ11">
        <f>'[1]ASF JIRA 2020-04-02T02_35_09+00'!DTJ386</f>
        <v>0</v>
      </c>
      <c r="DTK11">
        <f>'[1]ASF JIRA 2020-04-02T02_35_09+00'!DTK386</f>
        <v>0</v>
      </c>
      <c r="DTL11">
        <f>'[1]ASF JIRA 2020-04-02T02_35_09+00'!DTL386</f>
        <v>0</v>
      </c>
      <c r="DTM11">
        <f>'[1]ASF JIRA 2020-04-02T02_35_09+00'!DTM386</f>
        <v>0</v>
      </c>
      <c r="DTN11">
        <f>'[1]ASF JIRA 2020-04-02T02_35_09+00'!DTN386</f>
        <v>0</v>
      </c>
      <c r="DTO11">
        <f>'[1]ASF JIRA 2020-04-02T02_35_09+00'!DTO386</f>
        <v>0</v>
      </c>
      <c r="DTP11">
        <f>'[1]ASF JIRA 2020-04-02T02_35_09+00'!DTP386</f>
        <v>0</v>
      </c>
      <c r="DTQ11">
        <f>'[1]ASF JIRA 2020-04-02T02_35_09+00'!DTQ386</f>
        <v>0</v>
      </c>
      <c r="DTR11">
        <f>'[1]ASF JIRA 2020-04-02T02_35_09+00'!DTR386</f>
        <v>0</v>
      </c>
      <c r="DTS11">
        <f>'[1]ASF JIRA 2020-04-02T02_35_09+00'!DTS386</f>
        <v>0</v>
      </c>
      <c r="DTT11">
        <f>'[1]ASF JIRA 2020-04-02T02_35_09+00'!DTT386</f>
        <v>0</v>
      </c>
      <c r="DTU11">
        <f>'[1]ASF JIRA 2020-04-02T02_35_09+00'!DTU386</f>
        <v>0</v>
      </c>
      <c r="DTV11">
        <f>'[1]ASF JIRA 2020-04-02T02_35_09+00'!DTV386</f>
        <v>0</v>
      </c>
      <c r="DTW11">
        <f>'[1]ASF JIRA 2020-04-02T02_35_09+00'!DTW386</f>
        <v>0</v>
      </c>
      <c r="DTX11">
        <f>'[1]ASF JIRA 2020-04-02T02_35_09+00'!DTX386</f>
        <v>0</v>
      </c>
      <c r="DTY11">
        <f>'[1]ASF JIRA 2020-04-02T02_35_09+00'!DTY386</f>
        <v>0</v>
      </c>
      <c r="DTZ11">
        <f>'[1]ASF JIRA 2020-04-02T02_35_09+00'!DTZ386</f>
        <v>0</v>
      </c>
      <c r="DUA11">
        <f>'[1]ASF JIRA 2020-04-02T02_35_09+00'!DUA386</f>
        <v>0</v>
      </c>
      <c r="DUB11">
        <f>'[1]ASF JIRA 2020-04-02T02_35_09+00'!DUB386</f>
        <v>0</v>
      </c>
      <c r="DUC11">
        <f>'[1]ASF JIRA 2020-04-02T02_35_09+00'!DUC386</f>
        <v>0</v>
      </c>
      <c r="DUD11">
        <f>'[1]ASF JIRA 2020-04-02T02_35_09+00'!DUD386</f>
        <v>0</v>
      </c>
      <c r="DUE11">
        <f>'[1]ASF JIRA 2020-04-02T02_35_09+00'!DUE386</f>
        <v>0</v>
      </c>
      <c r="DUF11">
        <f>'[1]ASF JIRA 2020-04-02T02_35_09+00'!DUF386</f>
        <v>0</v>
      </c>
      <c r="DUG11">
        <f>'[1]ASF JIRA 2020-04-02T02_35_09+00'!DUG386</f>
        <v>0</v>
      </c>
      <c r="DUH11">
        <f>'[1]ASF JIRA 2020-04-02T02_35_09+00'!DUH386</f>
        <v>0</v>
      </c>
      <c r="DUI11">
        <f>'[1]ASF JIRA 2020-04-02T02_35_09+00'!DUI386</f>
        <v>0</v>
      </c>
      <c r="DUJ11">
        <f>'[1]ASF JIRA 2020-04-02T02_35_09+00'!DUJ386</f>
        <v>0</v>
      </c>
      <c r="DUK11">
        <f>'[1]ASF JIRA 2020-04-02T02_35_09+00'!DUK386</f>
        <v>0</v>
      </c>
      <c r="DUL11">
        <f>'[1]ASF JIRA 2020-04-02T02_35_09+00'!DUL386</f>
        <v>0</v>
      </c>
      <c r="DUM11">
        <f>'[1]ASF JIRA 2020-04-02T02_35_09+00'!DUM386</f>
        <v>0</v>
      </c>
      <c r="DUN11">
        <f>'[1]ASF JIRA 2020-04-02T02_35_09+00'!DUN386</f>
        <v>0</v>
      </c>
      <c r="DUO11">
        <f>'[1]ASF JIRA 2020-04-02T02_35_09+00'!DUO386</f>
        <v>0</v>
      </c>
      <c r="DUP11">
        <f>'[1]ASF JIRA 2020-04-02T02_35_09+00'!DUP386</f>
        <v>0</v>
      </c>
      <c r="DUQ11">
        <f>'[1]ASF JIRA 2020-04-02T02_35_09+00'!DUQ386</f>
        <v>0</v>
      </c>
      <c r="DUR11">
        <f>'[1]ASF JIRA 2020-04-02T02_35_09+00'!DUR386</f>
        <v>0</v>
      </c>
      <c r="DUS11">
        <f>'[1]ASF JIRA 2020-04-02T02_35_09+00'!DUS386</f>
        <v>0</v>
      </c>
      <c r="DUT11">
        <f>'[1]ASF JIRA 2020-04-02T02_35_09+00'!DUT386</f>
        <v>0</v>
      </c>
      <c r="DUU11">
        <f>'[1]ASF JIRA 2020-04-02T02_35_09+00'!DUU386</f>
        <v>0</v>
      </c>
      <c r="DUV11">
        <f>'[1]ASF JIRA 2020-04-02T02_35_09+00'!DUV386</f>
        <v>0</v>
      </c>
      <c r="DUW11">
        <f>'[1]ASF JIRA 2020-04-02T02_35_09+00'!DUW386</f>
        <v>0</v>
      </c>
      <c r="DUX11">
        <f>'[1]ASF JIRA 2020-04-02T02_35_09+00'!DUX386</f>
        <v>0</v>
      </c>
      <c r="DUY11">
        <f>'[1]ASF JIRA 2020-04-02T02_35_09+00'!DUY386</f>
        <v>0</v>
      </c>
      <c r="DUZ11">
        <f>'[1]ASF JIRA 2020-04-02T02_35_09+00'!DUZ386</f>
        <v>0</v>
      </c>
      <c r="DVA11">
        <f>'[1]ASF JIRA 2020-04-02T02_35_09+00'!DVA386</f>
        <v>0</v>
      </c>
      <c r="DVB11">
        <f>'[1]ASF JIRA 2020-04-02T02_35_09+00'!DVB386</f>
        <v>0</v>
      </c>
      <c r="DVC11">
        <f>'[1]ASF JIRA 2020-04-02T02_35_09+00'!DVC386</f>
        <v>0</v>
      </c>
      <c r="DVD11">
        <f>'[1]ASF JIRA 2020-04-02T02_35_09+00'!DVD386</f>
        <v>0</v>
      </c>
      <c r="DVE11">
        <f>'[1]ASF JIRA 2020-04-02T02_35_09+00'!DVE386</f>
        <v>0</v>
      </c>
      <c r="DVF11">
        <f>'[1]ASF JIRA 2020-04-02T02_35_09+00'!DVF386</f>
        <v>0</v>
      </c>
      <c r="DVG11">
        <f>'[1]ASF JIRA 2020-04-02T02_35_09+00'!DVG386</f>
        <v>0</v>
      </c>
      <c r="DVH11">
        <f>'[1]ASF JIRA 2020-04-02T02_35_09+00'!DVH386</f>
        <v>0</v>
      </c>
      <c r="DVI11">
        <f>'[1]ASF JIRA 2020-04-02T02_35_09+00'!DVI386</f>
        <v>0</v>
      </c>
      <c r="DVJ11">
        <f>'[1]ASF JIRA 2020-04-02T02_35_09+00'!DVJ386</f>
        <v>0</v>
      </c>
      <c r="DVK11">
        <f>'[1]ASF JIRA 2020-04-02T02_35_09+00'!DVK386</f>
        <v>0</v>
      </c>
      <c r="DVL11">
        <f>'[1]ASF JIRA 2020-04-02T02_35_09+00'!DVL386</f>
        <v>0</v>
      </c>
      <c r="DVM11">
        <f>'[1]ASF JIRA 2020-04-02T02_35_09+00'!DVM386</f>
        <v>0</v>
      </c>
      <c r="DVN11">
        <f>'[1]ASF JIRA 2020-04-02T02_35_09+00'!DVN386</f>
        <v>0</v>
      </c>
      <c r="DVO11">
        <f>'[1]ASF JIRA 2020-04-02T02_35_09+00'!DVO386</f>
        <v>0</v>
      </c>
      <c r="DVP11">
        <f>'[1]ASF JIRA 2020-04-02T02_35_09+00'!DVP386</f>
        <v>0</v>
      </c>
      <c r="DVQ11">
        <f>'[1]ASF JIRA 2020-04-02T02_35_09+00'!DVQ386</f>
        <v>0</v>
      </c>
      <c r="DVR11">
        <f>'[1]ASF JIRA 2020-04-02T02_35_09+00'!DVR386</f>
        <v>0</v>
      </c>
      <c r="DVS11">
        <f>'[1]ASF JIRA 2020-04-02T02_35_09+00'!DVS386</f>
        <v>0</v>
      </c>
      <c r="DVT11">
        <f>'[1]ASF JIRA 2020-04-02T02_35_09+00'!DVT386</f>
        <v>0</v>
      </c>
      <c r="DVU11">
        <f>'[1]ASF JIRA 2020-04-02T02_35_09+00'!DVU386</f>
        <v>0</v>
      </c>
      <c r="DVV11">
        <f>'[1]ASF JIRA 2020-04-02T02_35_09+00'!DVV386</f>
        <v>0</v>
      </c>
      <c r="DVW11">
        <f>'[1]ASF JIRA 2020-04-02T02_35_09+00'!DVW386</f>
        <v>0</v>
      </c>
      <c r="DVX11">
        <f>'[1]ASF JIRA 2020-04-02T02_35_09+00'!DVX386</f>
        <v>0</v>
      </c>
      <c r="DVY11">
        <f>'[1]ASF JIRA 2020-04-02T02_35_09+00'!DVY386</f>
        <v>0</v>
      </c>
      <c r="DVZ11">
        <f>'[1]ASF JIRA 2020-04-02T02_35_09+00'!DVZ386</f>
        <v>0</v>
      </c>
      <c r="DWA11">
        <f>'[1]ASF JIRA 2020-04-02T02_35_09+00'!DWA386</f>
        <v>0</v>
      </c>
      <c r="DWB11">
        <f>'[1]ASF JIRA 2020-04-02T02_35_09+00'!DWB386</f>
        <v>0</v>
      </c>
      <c r="DWC11">
        <f>'[1]ASF JIRA 2020-04-02T02_35_09+00'!DWC386</f>
        <v>0</v>
      </c>
      <c r="DWD11">
        <f>'[1]ASF JIRA 2020-04-02T02_35_09+00'!DWD386</f>
        <v>0</v>
      </c>
      <c r="DWE11">
        <f>'[1]ASF JIRA 2020-04-02T02_35_09+00'!DWE386</f>
        <v>0</v>
      </c>
      <c r="DWF11">
        <f>'[1]ASF JIRA 2020-04-02T02_35_09+00'!DWF386</f>
        <v>0</v>
      </c>
      <c r="DWG11">
        <f>'[1]ASF JIRA 2020-04-02T02_35_09+00'!DWG386</f>
        <v>0</v>
      </c>
      <c r="DWH11">
        <f>'[1]ASF JIRA 2020-04-02T02_35_09+00'!DWH386</f>
        <v>0</v>
      </c>
      <c r="DWI11">
        <f>'[1]ASF JIRA 2020-04-02T02_35_09+00'!DWI386</f>
        <v>0</v>
      </c>
      <c r="DWJ11">
        <f>'[1]ASF JIRA 2020-04-02T02_35_09+00'!DWJ386</f>
        <v>0</v>
      </c>
      <c r="DWK11">
        <f>'[1]ASF JIRA 2020-04-02T02_35_09+00'!DWK386</f>
        <v>0</v>
      </c>
      <c r="DWL11">
        <f>'[1]ASF JIRA 2020-04-02T02_35_09+00'!DWL386</f>
        <v>0</v>
      </c>
      <c r="DWM11">
        <f>'[1]ASF JIRA 2020-04-02T02_35_09+00'!DWM386</f>
        <v>0</v>
      </c>
      <c r="DWN11">
        <f>'[1]ASF JIRA 2020-04-02T02_35_09+00'!DWN386</f>
        <v>0</v>
      </c>
      <c r="DWO11">
        <f>'[1]ASF JIRA 2020-04-02T02_35_09+00'!DWO386</f>
        <v>0</v>
      </c>
      <c r="DWP11">
        <f>'[1]ASF JIRA 2020-04-02T02_35_09+00'!DWP386</f>
        <v>0</v>
      </c>
      <c r="DWQ11">
        <f>'[1]ASF JIRA 2020-04-02T02_35_09+00'!DWQ386</f>
        <v>0</v>
      </c>
      <c r="DWR11">
        <f>'[1]ASF JIRA 2020-04-02T02_35_09+00'!DWR386</f>
        <v>0</v>
      </c>
      <c r="DWS11">
        <f>'[1]ASF JIRA 2020-04-02T02_35_09+00'!DWS386</f>
        <v>0</v>
      </c>
      <c r="DWT11">
        <f>'[1]ASF JIRA 2020-04-02T02_35_09+00'!DWT386</f>
        <v>0</v>
      </c>
      <c r="DWU11">
        <f>'[1]ASF JIRA 2020-04-02T02_35_09+00'!DWU386</f>
        <v>0</v>
      </c>
      <c r="DWV11">
        <f>'[1]ASF JIRA 2020-04-02T02_35_09+00'!DWV386</f>
        <v>0</v>
      </c>
      <c r="DWW11">
        <f>'[1]ASF JIRA 2020-04-02T02_35_09+00'!DWW386</f>
        <v>0</v>
      </c>
      <c r="DWX11">
        <f>'[1]ASF JIRA 2020-04-02T02_35_09+00'!DWX386</f>
        <v>0</v>
      </c>
      <c r="DWY11">
        <f>'[1]ASF JIRA 2020-04-02T02_35_09+00'!DWY386</f>
        <v>0</v>
      </c>
      <c r="DWZ11">
        <f>'[1]ASF JIRA 2020-04-02T02_35_09+00'!DWZ386</f>
        <v>0</v>
      </c>
      <c r="DXA11">
        <f>'[1]ASF JIRA 2020-04-02T02_35_09+00'!DXA386</f>
        <v>0</v>
      </c>
      <c r="DXB11">
        <f>'[1]ASF JIRA 2020-04-02T02_35_09+00'!DXB386</f>
        <v>0</v>
      </c>
      <c r="DXC11">
        <f>'[1]ASF JIRA 2020-04-02T02_35_09+00'!DXC386</f>
        <v>0</v>
      </c>
      <c r="DXD11">
        <f>'[1]ASF JIRA 2020-04-02T02_35_09+00'!DXD386</f>
        <v>0</v>
      </c>
      <c r="DXE11">
        <f>'[1]ASF JIRA 2020-04-02T02_35_09+00'!DXE386</f>
        <v>0</v>
      </c>
      <c r="DXF11">
        <f>'[1]ASF JIRA 2020-04-02T02_35_09+00'!DXF386</f>
        <v>0</v>
      </c>
      <c r="DXG11">
        <f>'[1]ASF JIRA 2020-04-02T02_35_09+00'!DXG386</f>
        <v>0</v>
      </c>
      <c r="DXH11">
        <f>'[1]ASF JIRA 2020-04-02T02_35_09+00'!DXH386</f>
        <v>0</v>
      </c>
      <c r="DXI11">
        <f>'[1]ASF JIRA 2020-04-02T02_35_09+00'!DXI386</f>
        <v>0</v>
      </c>
      <c r="DXJ11">
        <f>'[1]ASF JIRA 2020-04-02T02_35_09+00'!DXJ386</f>
        <v>0</v>
      </c>
      <c r="DXK11">
        <f>'[1]ASF JIRA 2020-04-02T02_35_09+00'!DXK386</f>
        <v>0</v>
      </c>
      <c r="DXL11">
        <f>'[1]ASF JIRA 2020-04-02T02_35_09+00'!DXL386</f>
        <v>0</v>
      </c>
      <c r="DXM11">
        <f>'[1]ASF JIRA 2020-04-02T02_35_09+00'!DXM386</f>
        <v>0</v>
      </c>
      <c r="DXN11">
        <f>'[1]ASF JIRA 2020-04-02T02_35_09+00'!DXN386</f>
        <v>0</v>
      </c>
      <c r="DXO11">
        <f>'[1]ASF JIRA 2020-04-02T02_35_09+00'!DXO386</f>
        <v>0</v>
      </c>
      <c r="DXP11">
        <f>'[1]ASF JIRA 2020-04-02T02_35_09+00'!DXP386</f>
        <v>0</v>
      </c>
      <c r="DXQ11">
        <f>'[1]ASF JIRA 2020-04-02T02_35_09+00'!DXQ386</f>
        <v>0</v>
      </c>
      <c r="DXR11">
        <f>'[1]ASF JIRA 2020-04-02T02_35_09+00'!DXR386</f>
        <v>0</v>
      </c>
      <c r="DXS11">
        <f>'[1]ASF JIRA 2020-04-02T02_35_09+00'!DXS386</f>
        <v>0</v>
      </c>
      <c r="DXT11">
        <f>'[1]ASF JIRA 2020-04-02T02_35_09+00'!DXT386</f>
        <v>0</v>
      </c>
      <c r="DXU11">
        <f>'[1]ASF JIRA 2020-04-02T02_35_09+00'!DXU386</f>
        <v>0</v>
      </c>
      <c r="DXV11">
        <f>'[1]ASF JIRA 2020-04-02T02_35_09+00'!DXV386</f>
        <v>0</v>
      </c>
      <c r="DXW11">
        <f>'[1]ASF JIRA 2020-04-02T02_35_09+00'!DXW386</f>
        <v>0</v>
      </c>
      <c r="DXX11">
        <f>'[1]ASF JIRA 2020-04-02T02_35_09+00'!DXX386</f>
        <v>0</v>
      </c>
      <c r="DXY11">
        <f>'[1]ASF JIRA 2020-04-02T02_35_09+00'!DXY386</f>
        <v>0</v>
      </c>
      <c r="DXZ11">
        <f>'[1]ASF JIRA 2020-04-02T02_35_09+00'!DXZ386</f>
        <v>0</v>
      </c>
      <c r="DYA11">
        <f>'[1]ASF JIRA 2020-04-02T02_35_09+00'!DYA386</f>
        <v>0</v>
      </c>
      <c r="DYB11">
        <f>'[1]ASF JIRA 2020-04-02T02_35_09+00'!DYB386</f>
        <v>0</v>
      </c>
      <c r="DYC11">
        <f>'[1]ASF JIRA 2020-04-02T02_35_09+00'!DYC386</f>
        <v>0</v>
      </c>
      <c r="DYD11">
        <f>'[1]ASF JIRA 2020-04-02T02_35_09+00'!DYD386</f>
        <v>0</v>
      </c>
      <c r="DYE11">
        <f>'[1]ASF JIRA 2020-04-02T02_35_09+00'!DYE386</f>
        <v>0</v>
      </c>
      <c r="DYF11">
        <f>'[1]ASF JIRA 2020-04-02T02_35_09+00'!DYF386</f>
        <v>0</v>
      </c>
      <c r="DYG11">
        <f>'[1]ASF JIRA 2020-04-02T02_35_09+00'!DYG386</f>
        <v>0</v>
      </c>
      <c r="DYH11">
        <f>'[1]ASF JIRA 2020-04-02T02_35_09+00'!DYH386</f>
        <v>0</v>
      </c>
      <c r="DYI11">
        <f>'[1]ASF JIRA 2020-04-02T02_35_09+00'!DYI386</f>
        <v>0</v>
      </c>
      <c r="DYJ11">
        <f>'[1]ASF JIRA 2020-04-02T02_35_09+00'!DYJ386</f>
        <v>0</v>
      </c>
      <c r="DYK11">
        <f>'[1]ASF JIRA 2020-04-02T02_35_09+00'!DYK386</f>
        <v>0</v>
      </c>
      <c r="DYL11">
        <f>'[1]ASF JIRA 2020-04-02T02_35_09+00'!DYL386</f>
        <v>0</v>
      </c>
      <c r="DYM11">
        <f>'[1]ASF JIRA 2020-04-02T02_35_09+00'!DYM386</f>
        <v>0</v>
      </c>
      <c r="DYN11">
        <f>'[1]ASF JIRA 2020-04-02T02_35_09+00'!DYN386</f>
        <v>0</v>
      </c>
      <c r="DYO11">
        <f>'[1]ASF JIRA 2020-04-02T02_35_09+00'!DYO386</f>
        <v>0</v>
      </c>
      <c r="DYP11">
        <f>'[1]ASF JIRA 2020-04-02T02_35_09+00'!DYP386</f>
        <v>0</v>
      </c>
      <c r="DYQ11">
        <f>'[1]ASF JIRA 2020-04-02T02_35_09+00'!DYQ386</f>
        <v>0</v>
      </c>
      <c r="DYR11">
        <f>'[1]ASF JIRA 2020-04-02T02_35_09+00'!DYR386</f>
        <v>0</v>
      </c>
      <c r="DYS11">
        <f>'[1]ASF JIRA 2020-04-02T02_35_09+00'!DYS386</f>
        <v>0</v>
      </c>
      <c r="DYT11">
        <f>'[1]ASF JIRA 2020-04-02T02_35_09+00'!DYT386</f>
        <v>0</v>
      </c>
      <c r="DYU11">
        <f>'[1]ASF JIRA 2020-04-02T02_35_09+00'!DYU386</f>
        <v>0</v>
      </c>
      <c r="DYV11">
        <f>'[1]ASF JIRA 2020-04-02T02_35_09+00'!DYV386</f>
        <v>0</v>
      </c>
      <c r="DYW11">
        <f>'[1]ASF JIRA 2020-04-02T02_35_09+00'!DYW386</f>
        <v>0</v>
      </c>
      <c r="DYX11">
        <f>'[1]ASF JIRA 2020-04-02T02_35_09+00'!DYX386</f>
        <v>0</v>
      </c>
      <c r="DYY11">
        <f>'[1]ASF JIRA 2020-04-02T02_35_09+00'!DYY386</f>
        <v>0</v>
      </c>
      <c r="DYZ11">
        <f>'[1]ASF JIRA 2020-04-02T02_35_09+00'!DYZ386</f>
        <v>0</v>
      </c>
      <c r="DZA11">
        <f>'[1]ASF JIRA 2020-04-02T02_35_09+00'!DZA386</f>
        <v>0</v>
      </c>
      <c r="DZB11">
        <f>'[1]ASF JIRA 2020-04-02T02_35_09+00'!DZB386</f>
        <v>0</v>
      </c>
      <c r="DZC11">
        <f>'[1]ASF JIRA 2020-04-02T02_35_09+00'!DZC386</f>
        <v>0</v>
      </c>
      <c r="DZD11">
        <f>'[1]ASF JIRA 2020-04-02T02_35_09+00'!DZD386</f>
        <v>0</v>
      </c>
      <c r="DZE11">
        <f>'[1]ASF JIRA 2020-04-02T02_35_09+00'!DZE386</f>
        <v>0</v>
      </c>
      <c r="DZF11">
        <f>'[1]ASF JIRA 2020-04-02T02_35_09+00'!DZF386</f>
        <v>0</v>
      </c>
      <c r="DZG11">
        <f>'[1]ASF JIRA 2020-04-02T02_35_09+00'!DZG386</f>
        <v>0</v>
      </c>
      <c r="DZH11">
        <f>'[1]ASF JIRA 2020-04-02T02_35_09+00'!DZH386</f>
        <v>0</v>
      </c>
      <c r="DZI11">
        <f>'[1]ASF JIRA 2020-04-02T02_35_09+00'!DZI386</f>
        <v>0</v>
      </c>
      <c r="DZJ11">
        <f>'[1]ASF JIRA 2020-04-02T02_35_09+00'!DZJ386</f>
        <v>0</v>
      </c>
      <c r="DZK11">
        <f>'[1]ASF JIRA 2020-04-02T02_35_09+00'!DZK386</f>
        <v>0</v>
      </c>
      <c r="DZL11">
        <f>'[1]ASF JIRA 2020-04-02T02_35_09+00'!DZL386</f>
        <v>0</v>
      </c>
      <c r="DZM11">
        <f>'[1]ASF JIRA 2020-04-02T02_35_09+00'!DZM386</f>
        <v>0</v>
      </c>
      <c r="DZN11">
        <f>'[1]ASF JIRA 2020-04-02T02_35_09+00'!DZN386</f>
        <v>0</v>
      </c>
      <c r="DZO11">
        <f>'[1]ASF JIRA 2020-04-02T02_35_09+00'!DZO386</f>
        <v>0</v>
      </c>
      <c r="DZP11">
        <f>'[1]ASF JIRA 2020-04-02T02_35_09+00'!DZP386</f>
        <v>0</v>
      </c>
      <c r="DZQ11">
        <f>'[1]ASF JIRA 2020-04-02T02_35_09+00'!DZQ386</f>
        <v>0</v>
      </c>
      <c r="DZR11">
        <f>'[1]ASF JIRA 2020-04-02T02_35_09+00'!DZR386</f>
        <v>0</v>
      </c>
      <c r="DZS11">
        <f>'[1]ASF JIRA 2020-04-02T02_35_09+00'!DZS386</f>
        <v>0</v>
      </c>
      <c r="DZT11">
        <f>'[1]ASF JIRA 2020-04-02T02_35_09+00'!DZT386</f>
        <v>0</v>
      </c>
      <c r="DZU11">
        <f>'[1]ASF JIRA 2020-04-02T02_35_09+00'!DZU386</f>
        <v>0</v>
      </c>
      <c r="DZV11">
        <f>'[1]ASF JIRA 2020-04-02T02_35_09+00'!DZV386</f>
        <v>0</v>
      </c>
      <c r="DZW11">
        <f>'[1]ASF JIRA 2020-04-02T02_35_09+00'!DZW386</f>
        <v>0</v>
      </c>
      <c r="DZX11">
        <f>'[1]ASF JIRA 2020-04-02T02_35_09+00'!DZX386</f>
        <v>0</v>
      </c>
      <c r="DZY11">
        <f>'[1]ASF JIRA 2020-04-02T02_35_09+00'!DZY386</f>
        <v>0</v>
      </c>
      <c r="DZZ11">
        <f>'[1]ASF JIRA 2020-04-02T02_35_09+00'!DZZ386</f>
        <v>0</v>
      </c>
      <c r="EAA11">
        <f>'[1]ASF JIRA 2020-04-02T02_35_09+00'!EAA386</f>
        <v>0</v>
      </c>
      <c r="EAB11">
        <f>'[1]ASF JIRA 2020-04-02T02_35_09+00'!EAB386</f>
        <v>0</v>
      </c>
      <c r="EAC11">
        <f>'[1]ASF JIRA 2020-04-02T02_35_09+00'!EAC386</f>
        <v>0</v>
      </c>
      <c r="EAD11">
        <f>'[1]ASF JIRA 2020-04-02T02_35_09+00'!EAD386</f>
        <v>0</v>
      </c>
      <c r="EAE11">
        <f>'[1]ASF JIRA 2020-04-02T02_35_09+00'!EAE386</f>
        <v>0</v>
      </c>
      <c r="EAF11">
        <f>'[1]ASF JIRA 2020-04-02T02_35_09+00'!EAF386</f>
        <v>0</v>
      </c>
      <c r="EAG11">
        <f>'[1]ASF JIRA 2020-04-02T02_35_09+00'!EAG386</f>
        <v>0</v>
      </c>
      <c r="EAH11">
        <f>'[1]ASF JIRA 2020-04-02T02_35_09+00'!EAH386</f>
        <v>0</v>
      </c>
      <c r="EAI11">
        <f>'[1]ASF JIRA 2020-04-02T02_35_09+00'!EAI386</f>
        <v>0</v>
      </c>
      <c r="EAJ11">
        <f>'[1]ASF JIRA 2020-04-02T02_35_09+00'!EAJ386</f>
        <v>0</v>
      </c>
      <c r="EAK11">
        <f>'[1]ASF JIRA 2020-04-02T02_35_09+00'!EAK386</f>
        <v>0</v>
      </c>
      <c r="EAL11">
        <f>'[1]ASF JIRA 2020-04-02T02_35_09+00'!EAL386</f>
        <v>0</v>
      </c>
      <c r="EAM11">
        <f>'[1]ASF JIRA 2020-04-02T02_35_09+00'!EAM386</f>
        <v>0</v>
      </c>
      <c r="EAN11">
        <f>'[1]ASF JIRA 2020-04-02T02_35_09+00'!EAN386</f>
        <v>0</v>
      </c>
      <c r="EAO11">
        <f>'[1]ASF JIRA 2020-04-02T02_35_09+00'!EAO386</f>
        <v>0</v>
      </c>
      <c r="EAP11">
        <f>'[1]ASF JIRA 2020-04-02T02_35_09+00'!EAP386</f>
        <v>0</v>
      </c>
      <c r="EAQ11">
        <f>'[1]ASF JIRA 2020-04-02T02_35_09+00'!EAQ386</f>
        <v>0</v>
      </c>
      <c r="EAR11">
        <f>'[1]ASF JIRA 2020-04-02T02_35_09+00'!EAR386</f>
        <v>0</v>
      </c>
      <c r="EAS11">
        <f>'[1]ASF JIRA 2020-04-02T02_35_09+00'!EAS386</f>
        <v>0</v>
      </c>
      <c r="EAT11">
        <f>'[1]ASF JIRA 2020-04-02T02_35_09+00'!EAT386</f>
        <v>0</v>
      </c>
      <c r="EAU11">
        <f>'[1]ASF JIRA 2020-04-02T02_35_09+00'!EAU386</f>
        <v>0</v>
      </c>
      <c r="EAV11">
        <f>'[1]ASF JIRA 2020-04-02T02_35_09+00'!EAV386</f>
        <v>0</v>
      </c>
      <c r="EAW11">
        <f>'[1]ASF JIRA 2020-04-02T02_35_09+00'!EAW386</f>
        <v>0</v>
      </c>
      <c r="EAX11">
        <f>'[1]ASF JIRA 2020-04-02T02_35_09+00'!EAX386</f>
        <v>0</v>
      </c>
      <c r="EAY11">
        <f>'[1]ASF JIRA 2020-04-02T02_35_09+00'!EAY386</f>
        <v>0</v>
      </c>
      <c r="EAZ11">
        <f>'[1]ASF JIRA 2020-04-02T02_35_09+00'!EAZ386</f>
        <v>0</v>
      </c>
      <c r="EBA11">
        <f>'[1]ASF JIRA 2020-04-02T02_35_09+00'!EBA386</f>
        <v>0</v>
      </c>
      <c r="EBB11">
        <f>'[1]ASF JIRA 2020-04-02T02_35_09+00'!EBB386</f>
        <v>0</v>
      </c>
      <c r="EBC11">
        <f>'[1]ASF JIRA 2020-04-02T02_35_09+00'!EBC386</f>
        <v>0</v>
      </c>
      <c r="EBD11">
        <f>'[1]ASF JIRA 2020-04-02T02_35_09+00'!EBD386</f>
        <v>0</v>
      </c>
      <c r="EBE11">
        <f>'[1]ASF JIRA 2020-04-02T02_35_09+00'!EBE386</f>
        <v>0</v>
      </c>
      <c r="EBF11">
        <f>'[1]ASF JIRA 2020-04-02T02_35_09+00'!EBF386</f>
        <v>0</v>
      </c>
      <c r="EBG11">
        <f>'[1]ASF JIRA 2020-04-02T02_35_09+00'!EBG386</f>
        <v>0</v>
      </c>
      <c r="EBH11">
        <f>'[1]ASF JIRA 2020-04-02T02_35_09+00'!EBH386</f>
        <v>0</v>
      </c>
      <c r="EBI11">
        <f>'[1]ASF JIRA 2020-04-02T02_35_09+00'!EBI386</f>
        <v>0</v>
      </c>
      <c r="EBJ11">
        <f>'[1]ASF JIRA 2020-04-02T02_35_09+00'!EBJ386</f>
        <v>0</v>
      </c>
      <c r="EBK11">
        <f>'[1]ASF JIRA 2020-04-02T02_35_09+00'!EBK386</f>
        <v>0</v>
      </c>
      <c r="EBL11">
        <f>'[1]ASF JIRA 2020-04-02T02_35_09+00'!EBL386</f>
        <v>0</v>
      </c>
      <c r="EBM11">
        <f>'[1]ASF JIRA 2020-04-02T02_35_09+00'!EBM386</f>
        <v>0</v>
      </c>
      <c r="EBN11">
        <f>'[1]ASF JIRA 2020-04-02T02_35_09+00'!EBN386</f>
        <v>0</v>
      </c>
      <c r="EBO11">
        <f>'[1]ASF JIRA 2020-04-02T02_35_09+00'!EBO386</f>
        <v>0</v>
      </c>
      <c r="EBP11">
        <f>'[1]ASF JIRA 2020-04-02T02_35_09+00'!EBP386</f>
        <v>0</v>
      </c>
      <c r="EBQ11">
        <f>'[1]ASF JIRA 2020-04-02T02_35_09+00'!EBQ386</f>
        <v>0</v>
      </c>
      <c r="EBR11">
        <f>'[1]ASF JIRA 2020-04-02T02_35_09+00'!EBR386</f>
        <v>0</v>
      </c>
      <c r="EBS11">
        <f>'[1]ASF JIRA 2020-04-02T02_35_09+00'!EBS386</f>
        <v>0</v>
      </c>
      <c r="EBT11">
        <f>'[1]ASF JIRA 2020-04-02T02_35_09+00'!EBT386</f>
        <v>0</v>
      </c>
      <c r="EBU11">
        <f>'[1]ASF JIRA 2020-04-02T02_35_09+00'!EBU386</f>
        <v>0</v>
      </c>
      <c r="EBV11">
        <f>'[1]ASF JIRA 2020-04-02T02_35_09+00'!EBV386</f>
        <v>0</v>
      </c>
      <c r="EBW11">
        <f>'[1]ASF JIRA 2020-04-02T02_35_09+00'!EBW386</f>
        <v>0</v>
      </c>
      <c r="EBX11">
        <f>'[1]ASF JIRA 2020-04-02T02_35_09+00'!EBX386</f>
        <v>0</v>
      </c>
      <c r="EBY11">
        <f>'[1]ASF JIRA 2020-04-02T02_35_09+00'!EBY386</f>
        <v>0</v>
      </c>
      <c r="EBZ11">
        <f>'[1]ASF JIRA 2020-04-02T02_35_09+00'!EBZ386</f>
        <v>0</v>
      </c>
      <c r="ECA11">
        <f>'[1]ASF JIRA 2020-04-02T02_35_09+00'!ECA386</f>
        <v>0</v>
      </c>
      <c r="ECB11">
        <f>'[1]ASF JIRA 2020-04-02T02_35_09+00'!ECB386</f>
        <v>0</v>
      </c>
      <c r="ECC11">
        <f>'[1]ASF JIRA 2020-04-02T02_35_09+00'!ECC386</f>
        <v>0</v>
      </c>
      <c r="ECD11">
        <f>'[1]ASF JIRA 2020-04-02T02_35_09+00'!ECD386</f>
        <v>0</v>
      </c>
      <c r="ECE11">
        <f>'[1]ASF JIRA 2020-04-02T02_35_09+00'!ECE386</f>
        <v>0</v>
      </c>
      <c r="ECF11">
        <f>'[1]ASF JIRA 2020-04-02T02_35_09+00'!ECF386</f>
        <v>0</v>
      </c>
      <c r="ECG11">
        <f>'[1]ASF JIRA 2020-04-02T02_35_09+00'!ECG386</f>
        <v>0</v>
      </c>
      <c r="ECH11">
        <f>'[1]ASF JIRA 2020-04-02T02_35_09+00'!ECH386</f>
        <v>0</v>
      </c>
      <c r="ECI11">
        <f>'[1]ASF JIRA 2020-04-02T02_35_09+00'!ECI386</f>
        <v>0</v>
      </c>
      <c r="ECJ11">
        <f>'[1]ASF JIRA 2020-04-02T02_35_09+00'!ECJ386</f>
        <v>0</v>
      </c>
      <c r="ECK11">
        <f>'[1]ASF JIRA 2020-04-02T02_35_09+00'!ECK386</f>
        <v>0</v>
      </c>
      <c r="ECL11">
        <f>'[1]ASF JIRA 2020-04-02T02_35_09+00'!ECL386</f>
        <v>0</v>
      </c>
      <c r="ECM11">
        <f>'[1]ASF JIRA 2020-04-02T02_35_09+00'!ECM386</f>
        <v>0</v>
      </c>
      <c r="ECN11">
        <f>'[1]ASF JIRA 2020-04-02T02_35_09+00'!ECN386</f>
        <v>0</v>
      </c>
      <c r="ECO11">
        <f>'[1]ASF JIRA 2020-04-02T02_35_09+00'!ECO386</f>
        <v>0</v>
      </c>
      <c r="ECP11">
        <f>'[1]ASF JIRA 2020-04-02T02_35_09+00'!ECP386</f>
        <v>0</v>
      </c>
      <c r="ECQ11">
        <f>'[1]ASF JIRA 2020-04-02T02_35_09+00'!ECQ386</f>
        <v>0</v>
      </c>
      <c r="ECR11">
        <f>'[1]ASF JIRA 2020-04-02T02_35_09+00'!ECR386</f>
        <v>0</v>
      </c>
      <c r="ECS11">
        <f>'[1]ASF JIRA 2020-04-02T02_35_09+00'!ECS386</f>
        <v>0</v>
      </c>
      <c r="ECT11">
        <f>'[1]ASF JIRA 2020-04-02T02_35_09+00'!ECT386</f>
        <v>0</v>
      </c>
      <c r="ECU11">
        <f>'[1]ASF JIRA 2020-04-02T02_35_09+00'!ECU386</f>
        <v>0</v>
      </c>
      <c r="ECV11">
        <f>'[1]ASF JIRA 2020-04-02T02_35_09+00'!ECV386</f>
        <v>0</v>
      </c>
      <c r="ECW11">
        <f>'[1]ASF JIRA 2020-04-02T02_35_09+00'!ECW386</f>
        <v>0</v>
      </c>
      <c r="ECX11">
        <f>'[1]ASF JIRA 2020-04-02T02_35_09+00'!ECX386</f>
        <v>0</v>
      </c>
      <c r="ECY11">
        <f>'[1]ASF JIRA 2020-04-02T02_35_09+00'!ECY386</f>
        <v>0</v>
      </c>
      <c r="ECZ11">
        <f>'[1]ASF JIRA 2020-04-02T02_35_09+00'!ECZ386</f>
        <v>0</v>
      </c>
      <c r="EDA11">
        <f>'[1]ASF JIRA 2020-04-02T02_35_09+00'!EDA386</f>
        <v>0</v>
      </c>
      <c r="EDB11">
        <f>'[1]ASF JIRA 2020-04-02T02_35_09+00'!EDB386</f>
        <v>0</v>
      </c>
      <c r="EDC11">
        <f>'[1]ASF JIRA 2020-04-02T02_35_09+00'!EDC386</f>
        <v>0</v>
      </c>
      <c r="EDD11">
        <f>'[1]ASF JIRA 2020-04-02T02_35_09+00'!EDD386</f>
        <v>0</v>
      </c>
      <c r="EDE11">
        <f>'[1]ASF JIRA 2020-04-02T02_35_09+00'!EDE386</f>
        <v>0</v>
      </c>
      <c r="EDF11">
        <f>'[1]ASF JIRA 2020-04-02T02_35_09+00'!EDF386</f>
        <v>0</v>
      </c>
      <c r="EDG11">
        <f>'[1]ASF JIRA 2020-04-02T02_35_09+00'!EDG386</f>
        <v>0</v>
      </c>
      <c r="EDH11">
        <f>'[1]ASF JIRA 2020-04-02T02_35_09+00'!EDH386</f>
        <v>0</v>
      </c>
      <c r="EDI11">
        <f>'[1]ASF JIRA 2020-04-02T02_35_09+00'!EDI386</f>
        <v>0</v>
      </c>
      <c r="EDJ11">
        <f>'[1]ASF JIRA 2020-04-02T02_35_09+00'!EDJ386</f>
        <v>0</v>
      </c>
      <c r="EDK11">
        <f>'[1]ASF JIRA 2020-04-02T02_35_09+00'!EDK386</f>
        <v>0</v>
      </c>
      <c r="EDL11">
        <f>'[1]ASF JIRA 2020-04-02T02_35_09+00'!EDL386</f>
        <v>0</v>
      </c>
      <c r="EDM11">
        <f>'[1]ASF JIRA 2020-04-02T02_35_09+00'!EDM386</f>
        <v>0</v>
      </c>
      <c r="EDN11">
        <f>'[1]ASF JIRA 2020-04-02T02_35_09+00'!EDN386</f>
        <v>0</v>
      </c>
      <c r="EDO11">
        <f>'[1]ASF JIRA 2020-04-02T02_35_09+00'!EDO386</f>
        <v>0</v>
      </c>
      <c r="EDP11">
        <f>'[1]ASF JIRA 2020-04-02T02_35_09+00'!EDP386</f>
        <v>0</v>
      </c>
      <c r="EDQ11">
        <f>'[1]ASF JIRA 2020-04-02T02_35_09+00'!EDQ386</f>
        <v>0</v>
      </c>
      <c r="EDR11">
        <f>'[1]ASF JIRA 2020-04-02T02_35_09+00'!EDR386</f>
        <v>0</v>
      </c>
      <c r="EDS11">
        <f>'[1]ASF JIRA 2020-04-02T02_35_09+00'!EDS386</f>
        <v>0</v>
      </c>
      <c r="EDT11">
        <f>'[1]ASF JIRA 2020-04-02T02_35_09+00'!EDT386</f>
        <v>0</v>
      </c>
      <c r="EDU11">
        <f>'[1]ASF JIRA 2020-04-02T02_35_09+00'!EDU386</f>
        <v>0</v>
      </c>
      <c r="EDV11">
        <f>'[1]ASF JIRA 2020-04-02T02_35_09+00'!EDV386</f>
        <v>0</v>
      </c>
      <c r="EDW11">
        <f>'[1]ASF JIRA 2020-04-02T02_35_09+00'!EDW386</f>
        <v>0</v>
      </c>
      <c r="EDX11">
        <f>'[1]ASF JIRA 2020-04-02T02_35_09+00'!EDX386</f>
        <v>0</v>
      </c>
      <c r="EDY11">
        <f>'[1]ASF JIRA 2020-04-02T02_35_09+00'!EDY386</f>
        <v>0</v>
      </c>
      <c r="EDZ11">
        <f>'[1]ASF JIRA 2020-04-02T02_35_09+00'!EDZ386</f>
        <v>0</v>
      </c>
      <c r="EEA11">
        <f>'[1]ASF JIRA 2020-04-02T02_35_09+00'!EEA386</f>
        <v>0</v>
      </c>
      <c r="EEB11">
        <f>'[1]ASF JIRA 2020-04-02T02_35_09+00'!EEB386</f>
        <v>0</v>
      </c>
      <c r="EEC11">
        <f>'[1]ASF JIRA 2020-04-02T02_35_09+00'!EEC386</f>
        <v>0</v>
      </c>
      <c r="EED11">
        <f>'[1]ASF JIRA 2020-04-02T02_35_09+00'!EED386</f>
        <v>0</v>
      </c>
      <c r="EEE11">
        <f>'[1]ASF JIRA 2020-04-02T02_35_09+00'!EEE386</f>
        <v>0</v>
      </c>
      <c r="EEF11">
        <f>'[1]ASF JIRA 2020-04-02T02_35_09+00'!EEF386</f>
        <v>0</v>
      </c>
      <c r="EEG11">
        <f>'[1]ASF JIRA 2020-04-02T02_35_09+00'!EEG386</f>
        <v>0</v>
      </c>
      <c r="EEH11">
        <f>'[1]ASF JIRA 2020-04-02T02_35_09+00'!EEH386</f>
        <v>0</v>
      </c>
      <c r="EEI11">
        <f>'[1]ASF JIRA 2020-04-02T02_35_09+00'!EEI386</f>
        <v>0</v>
      </c>
      <c r="EEJ11">
        <f>'[1]ASF JIRA 2020-04-02T02_35_09+00'!EEJ386</f>
        <v>0</v>
      </c>
      <c r="EEK11">
        <f>'[1]ASF JIRA 2020-04-02T02_35_09+00'!EEK386</f>
        <v>0</v>
      </c>
      <c r="EEL11">
        <f>'[1]ASF JIRA 2020-04-02T02_35_09+00'!EEL386</f>
        <v>0</v>
      </c>
      <c r="EEM11">
        <f>'[1]ASF JIRA 2020-04-02T02_35_09+00'!EEM386</f>
        <v>0</v>
      </c>
      <c r="EEN11">
        <f>'[1]ASF JIRA 2020-04-02T02_35_09+00'!EEN386</f>
        <v>0</v>
      </c>
      <c r="EEO11">
        <f>'[1]ASF JIRA 2020-04-02T02_35_09+00'!EEO386</f>
        <v>0</v>
      </c>
      <c r="EEP11">
        <f>'[1]ASF JIRA 2020-04-02T02_35_09+00'!EEP386</f>
        <v>0</v>
      </c>
      <c r="EEQ11">
        <f>'[1]ASF JIRA 2020-04-02T02_35_09+00'!EEQ386</f>
        <v>0</v>
      </c>
      <c r="EER11">
        <f>'[1]ASF JIRA 2020-04-02T02_35_09+00'!EER386</f>
        <v>0</v>
      </c>
      <c r="EES11">
        <f>'[1]ASF JIRA 2020-04-02T02_35_09+00'!EES386</f>
        <v>0</v>
      </c>
      <c r="EET11">
        <f>'[1]ASF JIRA 2020-04-02T02_35_09+00'!EET386</f>
        <v>0</v>
      </c>
      <c r="EEU11">
        <f>'[1]ASF JIRA 2020-04-02T02_35_09+00'!EEU386</f>
        <v>0</v>
      </c>
      <c r="EEV11">
        <f>'[1]ASF JIRA 2020-04-02T02_35_09+00'!EEV386</f>
        <v>0</v>
      </c>
      <c r="EEW11">
        <f>'[1]ASF JIRA 2020-04-02T02_35_09+00'!EEW386</f>
        <v>0</v>
      </c>
      <c r="EEX11">
        <f>'[1]ASF JIRA 2020-04-02T02_35_09+00'!EEX386</f>
        <v>0</v>
      </c>
      <c r="EEY11">
        <f>'[1]ASF JIRA 2020-04-02T02_35_09+00'!EEY386</f>
        <v>0</v>
      </c>
      <c r="EEZ11">
        <f>'[1]ASF JIRA 2020-04-02T02_35_09+00'!EEZ386</f>
        <v>0</v>
      </c>
      <c r="EFA11">
        <f>'[1]ASF JIRA 2020-04-02T02_35_09+00'!EFA386</f>
        <v>0</v>
      </c>
      <c r="EFB11">
        <f>'[1]ASF JIRA 2020-04-02T02_35_09+00'!EFB386</f>
        <v>0</v>
      </c>
      <c r="EFC11">
        <f>'[1]ASF JIRA 2020-04-02T02_35_09+00'!EFC386</f>
        <v>0</v>
      </c>
      <c r="EFD11">
        <f>'[1]ASF JIRA 2020-04-02T02_35_09+00'!EFD386</f>
        <v>0</v>
      </c>
      <c r="EFE11">
        <f>'[1]ASF JIRA 2020-04-02T02_35_09+00'!EFE386</f>
        <v>0</v>
      </c>
      <c r="EFF11">
        <f>'[1]ASF JIRA 2020-04-02T02_35_09+00'!EFF386</f>
        <v>0</v>
      </c>
      <c r="EFG11">
        <f>'[1]ASF JIRA 2020-04-02T02_35_09+00'!EFG386</f>
        <v>0</v>
      </c>
      <c r="EFH11">
        <f>'[1]ASF JIRA 2020-04-02T02_35_09+00'!EFH386</f>
        <v>0</v>
      </c>
      <c r="EFI11">
        <f>'[1]ASF JIRA 2020-04-02T02_35_09+00'!EFI386</f>
        <v>0</v>
      </c>
      <c r="EFJ11">
        <f>'[1]ASF JIRA 2020-04-02T02_35_09+00'!EFJ386</f>
        <v>0</v>
      </c>
      <c r="EFK11">
        <f>'[1]ASF JIRA 2020-04-02T02_35_09+00'!EFK386</f>
        <v>0</v>
      </c>
      <c r="EFL11">
        <f>'[1]ASF JIRA 2020-04-02T02_35_09+00'!EFL386</f>
        <v>0</v>
      </c>
      <c r="EFM11">
        <f>'[1]ASF JIRA 2020-04-02T02_35_09+00'!EFM386</f>
        <v>0</v>
      </c>
      <c r="EFN11">
        <f>'[1]ASF JIRA 2020-04-02T02_35_09+00'!EFN386</f>
        <v>0</v>
      </c>
      <c r="EFO11">
        <f>'[1]ASF JIRA 2020-04-02T02_35_09+00'!EFO386</f>
        <v>0</v>
      </c>
      <c r="EFP11">
        <f>'[1]ASF JIRA 2020-04-02T02_35_09+00'!EFP386</f>
        <v>0</v>
      </c>
      <c r="EFQ11">
        <f>'[1]ASF JIRA 2020-04-02T02_35_09+00'!EFQ386</f>
        <v>0</v>
      </c>
      <c r="EFR11">
        <f>'[1]ASF JIRA 2020-04-02T02_35_09+00'!EFR386</f>
        <v>0</v>
      </c>
      <c r="EFS11">
        <f>'[1]ASF JIRA 2020-04-02T02_35_09+00'!EFS386</f>
        <v>0</v>
      </c>
      <c r="EFT11">
        <f>'[1]ASF JIRA 2020-04-02T02_35_09+00'!EFT386</f>
        <v>0</v>
      </c>
      <c r="EFU11">
        <f>'[1]ASF JIRA 2020-04-02T02_35_09+00'!EFU386</f>
        <v>0</v>
      </c>
      <c r="EFV11">
        <f>'[1]ASF JIRA 2020-04-02T02_35_09+00'!EFV386</f>
        <v>0</v>
      </c>
      <c r="EFW11">
        <f>'[1]ASF JIRA 2020-04-02T02_35_09+00'!EFW386</f>
        <v>0</v>
      </c>
      <c r="EFX11">
        <f>'[1]ASF JIRA 2020-04-02T02_35_09+00'!EFX386</f>
        <v>0</v>
      </c>
      <c r="EFY11">
        <f>'[1]ASF JIRA 2020-04-02T02_35_09+00'!EFY386</f>
        <v>0</v>
      </c>
      <c r="EFZ11">
        <f>'[1]ASF JIRA 2020-04-02T02_35_09+00'!EFZ386</f>
        <v>0</v>
      </c>
      <c r="EGA11">
        <f>'[1]ASF JIRA 2020-04-02T02_35_09+00'!EGA386</f>
        <v>0</v>
      </c>
      <c r="EGB11">
        <f>'[1]ASF JIRA 2020-04-02T02_35_09+00'!EGB386</f>
        <v>0</v>
      </c>
      <c r="EGC11">
        <f>'[1]ASF JIRA 2020-04-02T02_35_09+00'!EGC386</f>
        <v>0</v>
      </c>
      <c r="EGD11">
        <f>'[1]ASF JIRA 2020-04-02T02_35_09+00'!EGD386</f>
        <v>0</v>
      </c>
      <c r="EGE11">
        <f>'[1]ASF JIRA 2020-04-02T02_35_09+00'!EGE386</f>
        <v>0</v>
      </c>
      <c r="EGF11">
        <f>'[1]ASF JIRA 2020-04-02T02_35_09+00'!EGF386</f>
        <v>0</v>
      </c>
      <c r="EGG11">
        <f>'[1]ASF JIRA 2020-04-02T02_35_09+00'!EGG386</f>
        <v>0</v>
      </c>
      <c r="EGH11">
        <f>'[1]ASF JIRA 2020-04-02T02_35_09+00'!EGH386</f>
        <v>0</v>
      </c>
      <c r="EGI11">
        <f>'[1]ASF JIRA 2020-04-02T02_35_09+00'!EGI386</f>
        <v>0</v>
      </c>
      <c r="EGJ11">
        <f>'[1]ASF JIRA 2020-04-02T02_35_09+00'!EGJ386</f>
        <v>0</v>
      </c>
      <c r="EGK11">
        <f>'[1]ASF JIRA 2020-04-02T02_35_09+00'!EGK386</f>
        <v>0</v>
      </c>
      <c r="EGL11">
        <f>'[1]ASF JIRA 2020-04-02T02_35_09+00'!EGL386</f>
        <v>0</v>
      </c>
      <c r="EGM11">
        <f>'[1]ASF JIRA 2020-04-02T02_35_09+00'!EGM386</f>
        <v>0</v>
      </c>
      <c r="EGN11">
        <f>'[1]ASF JIRA 2020-04-02T02_35_09+00'!EGN386</f>
        <v>0</v>
      </c>
      <c r="EGO11">
        <f>'[1]ASF JIRA 2020-04-02T02_35_09+00'!EGO386</f>
        <v>0</v>
      </c>
      <c r="EGP11">
        <f>'[1]ASF JIRA 2020-04-02T02_35_09+00'!EGP386</f>
        <v>0</v>
      </c>
      <c r="EGQ11">
        <f>'[1]ASF JIRA 2020-04-02T02_35_09+00'!EGQ386</f>
        <v>0</v>
      </c>
      <c r="EGR11">
        <f>'[1]ASF JIRA 2020-04-02T02_35_09+00'!EGR386</f>
        <v>0</v>
      </c>
      <c r="EGS11">
        <f>'[1]ASF JIRA 2020-04-02T02_35_09+00'!EGS386</f>
        <v>0</v>
      </c>
      <c r="EGT11">
        <f>'[1]ASF JIRA 2020-04-02T02_35_09+00'!EGT386</f>
        <v>0</v>
      </c>
      <c r="EGU11">
        <f>'[1]ASF JIRA 2020-04-02T02_35_09+00'!EGU386</f>
        <v>0</v>
      </c>
      <c r="EGV11">
        <f>'[1]ASF JIRA 2020-04-02T02_35_09+00'!EGV386</f>
        <v>0</v>
      </c>
      <c r="EGW11">
        <f>'[1]ASF JIRA 2020-04-02T02_35_09+00'!EGW386</f>
        <v>0</v>
      </c>
      <c r="EGX11">
        <f>'[1]ASF JIRA 2020-04-02T02_35_09+00'!EGX386</f>
        <v>0</v>
      </c>
      <c r="EGY11">
        <f>'[1]ASF JIRA 2020-04-02T02_35_09+00'!EGY386</f>
        <v>0</v>
      </c>
      <c r="EGZ11">
        <f>'[1]ASF JIRA 2020-04-02T02_35_09+00'!EGZ386</f>
        <v>0</v>
      </c>
      <c r="EHA11">
        <f>'[1]ASF JIRA 2020-04-02T02_35_09+00'!EHA386</f>
        <v>0</v>
      </c>
      <c r="EHB11">
        <f>'[1]ASF JIRA 2020-04-02T02_35_09+00'!EHB386</f>
        <v>0</v>
      </c>
      <c r="EHC11">
        <f>'[1]ASF JIRA 2020-04-02T02_35_09+00'!EHC386</f>
        <v>0</v>
      </c>
      <c r="EHD11">
        <f>'[1]ASF JIRA 2020-04-02T02_35_09+00'!EHD386</f>
        <v>0</v>
      </c>
      <c r="EHE11">
        <f>'[1]ASF JIRA 2020-04-02T02_35_09+00'!EHE386</f>
        <v>0</v>
      </c>
      <c r="EHF11">
        <f>'[1]ASF JIRA 2020-04-02T02_35_09+00'!EHF386</f>
        <v>0</v>
      </c>
      <c r="EHG11">
        <f>'[1]ASF JIRA 2020-04-02T02_35_09+00'!EHG386</f>
        <v>0</v>
      </c>
      <c r="EHH11">
        <f>'[1]ASF JIRA 2020-04-02T02_35_09+00'!EHH386</f>
        <v>0</v>
      </c>
      <c r="EHI11">
        <f>'[1]ASF JIRA 2020-04-02T02_35_09+00'!EHI386</f>
        <v>0</v>
      </c>
      <c r="EHJ11">
        <f>'[1]ASF JIRA 2020-04-02T02_35_09+00'!EHJ386</f>
        <v>0</v>
      </c>
      <c r="EHK11">
        <f>'[1]ASF JIRA 2020-04-02T02_35_09+00'!EHK386</f>
        <v>0</v>
      </c>
      <c r="EHL11">
        <f>'[1]ASF JIRA 2020-04-02T02_35_09+00'!EHL386</f>
        <v>0</v>
      </c>
      <c r="EHM11">
        <f>'[1]ASF JIRA 2020-04-02T02_35_09+00'!EHM386</f>
        <v>0</v>
      </c>
      <c r="EHN11">
        <f>'[1]ASF JIRA 2020-04-02T02_35_09+00'!EHN386</f>
        <v>0</v>
      </c>
      <c r="EHO11">
        <f>'[1]ASF JIRA 2020-04-02T02_35_09+00'!EHO386</f>
        <v>0</v>
      </c>
      <c r="EHP11">
        <f>'[1]ASF JIRA 2020-04-02T02_35_09+00'!EHP386</f>
        <v>0</v>
      </c>
      <c r="EHQ11">
        <f>'[1]ASF JIRA 2020-04-02T02_35_09+00'!EHQ386</f>
        <v>0</v>
      </c>
      <c r="EHR11">
        <f>'[1]ASF JIRA 2020-04-02T02_35_09+00'!EHR386</f>
        <v>0</v>
      </c>
      <c r="EHS11">
        <f>'[1]ASF JIRA 2020-04-02T02_35_09+00'!EHS386</f>
        <v>0</v>
      </c>
      <c r="EHT11">
        <f>'[1]ASF JIRA 2020-04-02T02_35_09+00'!EHT386</f>
        <v>0</v>
      </c>
      <c r="EHU11">
        <f>'[1]ASF JIRA 2020-04-02T02_35_09+00'!EHU386</f>
        <v>0</v>
      </c>
      <c r="EHV11">
        <f>'[1]ASF JIRA 2020-04-02T02_35_09+00'!EHV386</f>
        <v>0</v>
      </c>
      <c r="EHW11">
        <f>'[1]ASF JIRA 2020-04-02T02_35_09+00'!EHW386</f>
        <v>0</v>
      </c>
      <c r="EHX11">
        <f>'[1]ASF JIRA 2020-04-02T02_35_09+00'!EHX386</f>
        <v>0</v>
      </c>
      <c r="EHY11">
        <f>'[1]ASF JIRA 2020-04-02T02_35_09+00'!EHY386</f>
        <v>0</v>
      </c>
      <c r="EHZ11">
        <f>'[1]ASF JIRA 2020-04-02T02_35_09+00'!EHZ386</f>
        <v>0</v>
      </c>
      <c r="EIA11">
        <f>'[1]ASF JIRA 2020-04-02T02_35_09+00'!EIA386</f>
        <v>0</v>
      </c>
      <c r="EIB11">
        <f>'[1]ASF JIRA 2020-04-02T02_35_09+00'!EIB386</f>
        <v>0</v>
      </c>
      <c r="EIC11">
        <f>'[1]ASF JIRA 2020-04-02T02_35_09+00'!EIC386</f>
        <v>0</v>
      </c>
      <c r="EID11">
        <f>'[1]ASF JIRA 2020-04-02T02_35_09+00'!EID386</f>
        <v>0</v>
      </c>
      <c r="EIE11">
        <f>'[1]ASF JIRA 2020-04-02T02_35_09+00'!EIE386</f>
        <v>0</v>
      </c>
      <c r="EIF11">
        <f>'[1]ASF JIRA 2020-04-02T02_35_09+00'!EIF386</f>
        <v>0</v>
      </c>
      <c r="EIG11">
        <f>'[1]ASF JIRA 2020-04-02T02_35_09+00'!EIG386</f>
        <v>0</v>
      </c>
      <c r="EIH11">
        <f>'[1]ASF JIRA 2020-04-02T02_35_09+00'!EIH386</f>
        <v>0</v>
      </c>
      <c r="EII11">
        <f>'[1]ASF JIRA 2020-04-02T02_35_09+00'!EII386</f>
        <v>0</v>
      </c>
      <c r="EIJ11">
        <f>'[1]ASF JIRA 2020-04-02T02_35_09+00'!EIJ386</f>
        <v>0</v>
      </c>
      <c r="EIK11">
        <f>'[1]ASF JIRA 2020-04-02T02_35_09+00'!EIK386</f>
        <v>0</v>
      </c>
      <c r="EIL11">
        <f>'[1]ASF JIRA 2020-04-02T02_35_09+00'!EIL386</f>
        <v>0</v>
      </c>
      <c r="EIM11">
        <f>'[1]ASF JIRA 2020-04-02T02_35_09+00'!EIM386</f>
        <v>0</v>
      </c>
      <c r="EIN11">
        <f>'[1]ASF JIRA 2020-04-02T02_35_09+00'!EIN386</f>
        <v>0</v>
      </c>
      <c r="EIO11">
        <f>'[1]ASF JIRA 2020-04-02T02_35_09+00'!EIO386</f>
        <v>0</v>
      </c>
      <c r="EIP11">
        <f>'[1]ASF JIRA 2020-04-02T02_35_09+00'!EIP386</f>
        <v>0</v>
      </c>
      <c r="EIQ11">
        <f>'[1]ASF JIRA 2020-04-02T02_35_09+00'!EIQ386</f>
        <v>0</v>
      </c>
      <c r="EIR11">
        <f>'[1]ASF JIRA 2020-04-02T02_35_09+00'!EIR386</f>
        <v>0</v>
      </c>
      <c r="EIS11">
        <f>'[1]ASF JIRA 2020-04-02T02_35_09+00'!EIS386</f>
        <v>0</v>
      </c>
      <c r="EIT11">
        <f>'[1]ASF JIRA 2020-04-02T02_35_09+00'!EIT386</f>
        <v>0</v>
      </c>
      <c r="EIU11">
        <f>'[1]ASF JIRA 2020-04-02T02_35_09+00'!EIU386</f>
        <v>0</v>
      </c>
      <c r="EIV11">
        <f>'[1]ASF JIRA 2020-04-02T02_35_09+00'!EIV386</f>
        <v>0</v>
      </c>
      <c r="EIW11">
        <f>'[1]ASF JIRA 2020-04-02T02_35_09+00'!EIW386</f>
        <v>0</v>
      </c>
      <c r="EIX11">
        <f>'[1]ASF JIRA 2020-04-02T02_35_09+00'!EIX386</f>
        <v>0</v>
      </c>
      <c r="EIY11">
        <f>'[1]ASF JIRA 2020-04-02T02_35_09+00'!EIY386</f>
        <v>0</v>
      </c>
      <c r="EIZ11">
        <f>'[1]ASF JIRA 2020-04-02T02_35_09+00'!EIZ386</f>
        <v>0</v>
      </c>
      <c r="EJA11">
        <f>'[1]ASF JIRA 2020-04-02T02_35_09+00'!EJA386</f>
        <v>0</v>
      </c>
      <c r="EJB11">
        <f>'[1]ASF JIRA 2020-04-02T02_35_09+00'!EJB386</f>
        <v>0</v>
      </c>
      <c r="EJC11">
        <f>'[1]ASF JIRA 2020-04-02T02_35_09+00'!EJC386</f>
        <v>0</v>
      </c>
      <c r="EJD11">
        <f>'[1]ASF JIRA 2020-04-02T02_35_09+00'!EJD386</f>
        <v>0</v>
      </c>
      <c r="EJE11">
        <f>'[1]ASF JIRA 2020-04-02T02_35_09+00'!EJE386</f>
        <v>0</v>
      </c>
      <c r="EJF11">
        <f>'[1]ASF JIRA 2020-04-02T02_35_09+00'!EJF386</f>
        <v>0</v>
      </c>
      <c r="EJG11">
        <f>'[1]ASF JIRA 2020-04-02T02_35_09+00'!EJG386</f>
        <v>0</v>
      </c>
      <c r="EJH11">
        <f>'[1]ASF JIRA 2020-04-02T02_35_09+00'!EJH386</f>
        <v>0</v>
      </c>
      <c r="EJI11">
        <f>'[1]ASF JIRA 2020-04-02T02_35_09+00'!EJI386</f>
        <v>0</v>
      </c>
      <c r="EJJ11">
        <f>'[1]ASF JIRA 2020-04-02T02_35_09+00'!EJJ386</f>
        <v>0</v>
      </c>
      <c r="EJK11">
        <f>'[1]ASF JIRA 2020-04-02T02_35_09+00'!EJK386</f>
        <v>0</v>
      </c>
      <c r="EJL11">
        <f>'[1]ASF JIRA 2020-04-02T02_35_09+00'!EJL386</f>
        <v>0</v>
      </c>
      <c r="EJM11">
        <f>'[1]ASF JIRA 2020-04-02T02_35_09+00'!EJM386</f>
        <v>0</v>
      </c>
      <c r="EJN11">
        <f>'[1]ASF JIRA 2020-04-02T02_35_09+00'!EJN386</f>
        <v>0</v>
      </c>
      <c r="EJO11">
        <f>'[1]ASF JIRA 2020-04-02T02_35_09+00'!EJO386</f>
        <v>0</v>
      </c>
      <c r="EJP11">
        <f>'[1]ASF JIRA 2020-04-02T02_35_09+00'!EJP386</f>
        <v>0</v>
      </c>
      <c r="EJQ11">
        <f>'[1]ASF JIRA 2020-04-02T02_35_09+00'!EJQ386</f>
        <v>0</v>
      </c>
      <c r="EJR11">
        <f>'[1]ASF JIRA 2020-04-02T02_35_09+00'!EJR386</f>
        <v>0</v>
      </c>
      <c r="EJS11">
        <f>'[1]ASF JIRA 2020-04-02T02_35_09+00'!EJS386</f>
        <v>0</v>
      </c>
      <c r="EJT11">
        <f>'[1]ASF JIRA 2020-04-02T02_35_09+00'!EJT386</f>
        <v>0</v>
      </c>
      <c r="EJU11">
        <f>'[1]ASF JIRA 2020-04-02T02_35_09+00'!EJU386</f>
        <v>0</v>
      </c>
      <c r="EJV11">
        <f>'[1]ASF JIRA 2020-04-02T02_35_09+00'!EJV386</f>
        <v>0</v>
      </c>
      <c r="EJW11">
        <f>'[1]ASF JIRA 2020-04-02T02_35_09+00'!EJW386</f>
        <v>0</v>
      </c>
      <c r="EJX11">
        <f>'[1]ASF JIRA 2020-04-02T02_35_09+00'!EJX386</f>
        <v>0</v>
      </c>
      <c r="EJY11">
        <f>'[1]ASF JIRA 2020-04-02T02_35_09+00'!EJY386</f>
        <v>0</v>
      </c>
      <c r="EJZ11">
        <f>'[1]ASF JIRA 2020-04-02T02_35_09+00'!EJZ386</f>
        <v>0</v>
      </c>
      <c r="EKA11">
        <f>'[1]ASF JIRA 2020-04-02T02_35_09+00'!EKA386</f>
        <v>0</v>
      </c>
      <c r="EKB11">
        <f>'[1]ASF JIRA 2020-04-02T02_35_09+00'!EKB386</f>
        <v>0</v>
      </c>
      <c r="EKC11">
        <f>'[1]ASF JIRA 2020-04-02T02_35_09+00'!EKC386</f>
        <v>0</v>
      </c>
      <c r="EKD11">
        <f>'[1]ASF JIRA 2020-04-02T02_35_09+00'!EKD386</f>
        <v>0</v>
      </c>
      <c r="EKE11">
        <f>'[1]ASF JIRA 2020-04-02T02_35_09+00'!EKE386</f>
        <v>0</v>
      </c>
      <c r="EKF11">
        <f>'[1]ASF JIRA 2020-04-02T02_35_09+00'!EKF386</f>
        <v>0</v>
      </c>
      <c r="EKG11">
        <f>'[1]ASF JIRA 2020-04-02T02_35_09+00'!EKG386</f>
        <v>0</v>
      </c>
      <c r="EKH11">
        <f>'[1]ASF JIRA 2020-04-02T02_35_09+00'!EKH386</f>
        <v>0</v>
      </c>
      <c r="EKI11">
        <f>'[1]ASF JIRA 2020-04-02T02_35_09+00'!EKI386</f>
        <v>0</v>
      </c>
      <c r="EKJ11">
        <f>'[1]ASF JIRA 2020-04-02T02_35_09+00'!EKJ386</f>
        <v>0</v>
      </c>
      <c r="EKK11">
        <f>'[1]ASF JIRA 2020-04-02T02_35_09+00'!EKK386</f>
        <v>0</v>
      </c>
      <c r="EKL11">
        <f>'[1]ASF JIRA 2020-04-02T02_35_09+00'!EKL386</f>
        <v>0</v>
      </c>
      <c r="EKM11">
        <f>'[1]ASF JIRA 2020-04-02T02_35_09+00'!EKM386</f>
        <v>0</v>
      </c>
      <c r="EKN11">
        <f>'[1]ASF JIRA 2020-04-02T02_35_09+00'!EKN386</f>
        <v>0</v>
      </c>
      <c r="EKO11">
        <f>'[1]ASF JIRA 2020-04-02T02_35_09+00'!EKO386</f>
        <v>0</v>
      </c>
      <c r="EKP11">
        <f>'[1]ASF JIRA 2020-04-02T02_35_09+00'!EKP386</f>
        <v>0</v>
      </c>
      <c r="EKQ11">
        <f>'[1]ASF JIRA 2020-04-02T02_35_09+00'!EKQ386</f>
        <v>0</v>
      </c>
      <c r="EKR11">
        <f>'[1]ASF JIRA 2020-04-02T02_35_09+00'!EKR386</f>
        <v>0</v>
      </c>
      <c r="EKS11">
        <f>'[1]ASF JIRA 2020-04-02T02_35_09+00'!EKS386</f>
        <v>0</v>
      </c>
      <c r="EKT11">
        <f>'[1]ASF JIRA 2020-04-02T02_35_09+00'!EKT386</f>
        <v>0</v>
      </c>
      <c r="EKU11">
        <f>'[1]ASF JIRA 2020-04-02T02_35_09+00'!EKU386</f>
        <v>0</v>
      </c>
      <c r="EKV11">
        <f>'[1]ASF JIRA 2020-04-02T02_35_09+00'!EKV386</f>
        <v>0</v>
      </c>
      <c r="EKW11">
        <f>'[1]ASF JIRA 2020-04-02T02_35_09+00'!EKW386</f>
        <v>0</v>
      </c>
      <c r="EKX11">
        <f>'[1]ASF JIRA 2020-04-02T02_35_09+00'!EKX386</f>
        <v>0</v>
      </c>
      <c r="EKY11">
        <f>'[1]ASF JIRA 2020-04-02T02_35_09+00'!EKY386</f>
        <v>0</v>
      </c>
      <c r="EKZ11">
        <f>'[1]ASF JIRA 2020-04-02T02_35_09+00'!EKZ386</f>
        <v>0</v>
      </c>
      <c r="ELA11">
        <f>'[1]ASF JIRA 2020-04-02T02_35_09+00'!ELA386</f>
        <v>0</v>
      </c>
      <c r="ELB11">
        <f>'[1]ASF JIRA 2020-04-02T02_35_09+00'!ELB386</f>
        <v>0</v>
      </c>
      <c r="ELC11">
        <f>'[1]ASF JIRA 2020-04-02T02_35_09+00'!ELC386</f>
        <v>0</v>
      </c>
      <c r="ELD11">
        <f>'[1]ASF JIRA 2020-04-02T02_35_09+00'!ELD386</f>
        <v>0</v>
      </c>
      <c r="ELE11">
        <f>'[1]ASF JIRA 2020-04-02T02_35_09+00'!ELE386</f>
        <v>0</v>
      </c>
      <c r="ELF11">
        <f>'[1]ASF JIRA 2020-04-02T02_35_09+00'!ELF386</f>
        <v>0</v>
      </c>
      <c r="ELG11">
        <f>'[1]ASF JIRA 2020-04-02T02_35_09+00'!ELG386</f>
        <v>0</v>
      </c>
      <c r="ELH11">
        <f>'[1]ASF JIRA 2020-04-02T02_35_09+00'!ELH386</f>
        <v>0</v>
      </c>
      <c r="ELI11">
        <f>'[1]ASF JIRA 2020-04-02T02_35_09+00'!ELI386</f>
        <v>0</v>
      </c>
      <c r="ELJ11">
        <f>'[1]ASF JIRA 2020-04-02T02_35_09+00'!ELJ386</f>
        <v>0</v>
      </c>
      <c r="ELK11">
        <f>'[1]ASF JIRA 2020-04-02T02_35_09+00'!ELK386</f>
        <v>0</v>
      </c>
      <c r="ELL11">
        <f>'[1]ASF JIRA 2020-04-02T02_35_09+00'!ELL386</f>
        <v>0</v>
      </c>
      <c r="ELM11">
        <f>'[1]ASF JIRA 2020-04-02T02_35_09+00'!ELM386</f>
        <v>0</v>
      </c>
      <c r="ELN11">
        <f>'[1]ASF JIRA 2020-04-02T02_35_09+00'!ELN386</f>
        <v>0</v>
      </c>
      <c r="ELO11">
        <f>'[1]ASF JIRA 2020-04-02T02_35_09+00'!ELO386</f>
        <v>0</v>
      </c>
      <c r="ELP11">
        <f>'[1]ASF JIRA 2020-04-02T02_35_09+00'!ELP386</f>
        <v>0</v>
      </c>
      <c r="ELQ11">
        <f>'[1]ASF JIRA 2020-04-02T02_35_09+00'!ELQ386</f>
        <v>0</v>
      </c>
      <c r="ELR11">
        <f>'[1]ASF JIRA 2020-04-02T02_35_09+00'!ELR386</f>
        <v>0</v>
      </c>
      <c r="ELS11">
        <f>'[1]ASF JIRA 2020-04-02T02_35_09+00'!ELS386</f>
        <v>0</v>
      </c>
      <c r="ELT11">
        <f>'[1]ASF JIRA 2020-04-02T02_35_09+00'!ELT386</f>
        <v>0</v>
      </c>
      <c r="ELU11">
        <f>'[1]ASF JIRA 2020-04-02T02_35_09+00'!ELU386</f>
        <v>0</v>
      </c>
      <c r="ELV11">
        <f>'[1]ASF JIRA 2020-04-02T02_35_09+00'!ELV386</f>
        <v>0</v>
      </c>
      <c r="ELW11">
        <f>'[1]ASF JIRA 2020-04-02T02_35_09+00'!ELW386</f>
        <v>0</v>
      </c>
      <c r="ELX11">
        <f>'[1]ASF JIRA 2020-04-02T02_35_09+00'!ELX386</f>
        <v>0</v>
      </c>
      <c r="ELY11">
        <f>'[1]ASF JIRA 2020-04-02T02_35_09+00'!ELY386</f>
        <v>0</v>
      </c>
      <c r="ELZ11">
        <f>'[1]ASF JIRA 2020-04-02T02_35_09+00'!ELZ386</f>
        <v>0</v>
      </c>
      <c r="EMA11">
        <f>'[1]ASF JIRA 2020-04-02T02_35_09+00'!EMA386</f>
        <v>0</v>
      </c>
      <c r="EMB11">
        <f>'[1]ASF JIRA 2020-04-02T02_35_09+00'!EMB386</f>
        <v>0</v>
      </c>
      <c r="EMC11">
        <f>'[1]ASF JIRA 2020-04-02T02_35_09+00'!EMC386</f>
        <v>0</v>
      </c>
      <c r="EMD11">
        <f>'[1]ASF JIRA 2020-04-02T02_35_09+00'!EMD386</f>
        <v>0</v>
      </c>
      <c r="EME11">
        <f>'[1]ASF JIRA 2020-04-02T02_35_09+00'!EME386</f>
        <v>0</v>
      </c>
      <c r="EMF11">
        <f>'[1]ASF JIRA 2020-04-02T02_35_09+00'!EMF386</f>
        <v>0</v>
      </c>
      <c r="EMG11">
        <f>'[1]ASF JIRA 2020-04-02T02_35_09+00'!EMG386</f>
        <v>0</v>
      </c>
      <c r="EMH11">
        <f>'[1]ASF JIRA 2020-04-02T02_35_09+00'!EMH386</f>
        <v>0</v>
      </c>
      <c r="EMI11">
        <f>'[1]ASF JIRA 2020-04-02T02_35_09+00'!EMI386</f>
        <v>0</v>
      </c>
      <c r="EMJ11">
        <f>'[1]ASF JIRA 2020-04-02T02_35_09+00'!EMJ386</f>
        <v>0</v>
      </c>
      <c r="EMK11">
        <f>'[1]ASF JIRA 2020-04-02T02_35_09+00'!EMK386</f>
        <v>0</v>
      </c>
      <c r="EML11">
        <f>'[1]ASF JIRA 2020-04-02T02_35_09+00'!EML386</f>
        <v>0</v>
      </c>
      <c r="EMM11">
        <f>'[1]ASF JIRA 2020-04-02T02_35_09+00'!EMM386</f>
        <v>0</v>
      </c>
      <c r="EMN11">
        <f>'[1]ASF JIRA 2020-04-02T02_35_09+00'!EMN386</f>
        <v>0</v>
      </c>
      <c r="EMO11">
        <f>'[1]ASF JIRA 2020-04-02T02_35_09+00'!EMO386</f>
        <v>0</v>
      </c>
      <c r="EMP11">
        <f>'[1]ASF JIRA 2020-04-02T02_35_09+00'!EMP386</f>
        <v>0</v>
      </c>
      <c r="EMQ11">
        <f>'[1]ASF JIRA 2020-04-02T02_35_09+00'!EMQ386</f>
        <v>0</v>
      </c>
      <c r="EMR11">
        <f>'[1]ASF JIRA 2020-04-02T02_35_09+00'!EMR386</f>
        <v>0</v>
      </c>
      <c r="EMS11">
        <f>'[1]ASF JIRA 2020-04-02T02_35_09+00'!EMS386</f>
        <v>0</v>
      </c>
      <c r="EMT11">
        <f>'[1]ASF JIRA 2020-04-02T02_35_09+00'!EMT386</f>
        <v>0</v>
      </c>
      <c r="EMU11">
        <f>'[1]ASF JIRA 2020-04-02T02_35_09+00'!EMU386</f>
        <v>0</v>
      </c>
      <c r="EMV11">
        <f>'[1]ASF JIRA 2020-04-02T02_35_09+00'!EMV386</f>
        <v>0</v>
      </c>
      <c r="EMW11">
        <f>'[1]ASF JIRA 2020-04-02T02_35_09+00'!EMW386</f>
        <v>0</v>
      </c>
      <c r="EMX11">
        <f>'[1]ASF JIRA 2020-04-02T02_35_09+00'!EMX386</f>
        <v>0</v>
      </c>
      <c r="EMY11">
        <f>'[1]ASF JIRA 2020-04-02T02_35_09+00'!EMY386</f>
        <v>0</v>
      </c>
      <c r="EMZ11">
        <f>'[1]ASF JIRA 2020-04-02T02_35_09+00'!EMZ386</f>
        <v>0</v>
      </c>
      <c r="ENA11">
        <f>'[1]ASF JIRA 2020-04-02T02_35_09+00'!ENA386</f>
        <v>0</v>
      </c>
      <c r="ENB11">
        <f>'[1]ASF JIRA 2020-04-02T02_35_09+00'!ENB386</f>
        <v>0</v>
      </c>
      <c r="ENC11">
        <f>'[1]ASF JIRA 2020-04-02T02_35_09+00'!ENC386</f>
        <v>0</v>
      </c>
      <c r="END11">
        <f>'[1]ASF JIRA 2020-04-02T02_35_09+00'!END386</f>
        <v>0</v>
      </c>
      <c r="ENE11">
        <f>'[1]ASF JIRA 2020-04-02T02_35_09+00'!ENE386</f>
        <v>0</v>
      </c>
      <c r="ENF11">
        <f>'[1]ASF JIRA 2020-04-02T02_35_09+00'!ENF386</f>
        <v>0</v>
      </c>
      <c r="ENG11">
        <f>'[1]ASF JIRA 2020-04-02T02_35_09+00'!ENG386</f>
        <v>0</v>
      </c>
      <c r="ENH11">
        <f>'[1]ASF JIRA 2020-04-02T02_35_09+00'!ENH386</f>
        <v>0</v>
      </c>
      <c r="ENI11">
        <f>'[1]ASF JIRA 2020-04-02T02_35_09+00'!ENI386</f>
        <v>0</v>
      </c>
      <c r="ENJ11">
        <f>'[1]ASF JIRA 2020-04-02T02_35_09+00'!ENJ386</f>
        <v>0</v>
      </c>
      <c r="ENK11">
        <f>'[1]ASF JIRA 2020-04-02T02_35_09+00'!ENK386</f>
        <v>0</v>
      </c>
      <c r="ENL11">
        <f>'[1]ASF JIRA 2020-04-02T02_35_09+00'!ENL386</f>
        <v>0</v>
      </c>
      <c r="ENM11">
        <f>'[1]ASF JIRA 2020-04-02T02_35_09+00'!ENM386</f>
        <v>0</v>
      </c>
      <c r="ENN11">
        <f>'[1]ASF JIRA 2020-04-02T02_35_09+00'!ENN386</f>
        <v>0</v>
      </c>
      <c r="ENO11">
        <f>'[1]ASF JIRA 2020-04-02T02_35_09+00'!ENO386</f>
        <v>0</v>
      </c>
      <c r="ENP11">
        <f>'[1]ASF JIRA 2020-04-02T02_35_09+00'!ENP386</f>
        <v>0</v>
      </c>
      <c r="ENQ11">
        <f>'[1]ASF JIRA 2020-04-02T02_35_09+00'!ENQ386</f>
        <v>0</v>
      </c>
      <c r="ENR11">
        <f>'[1]ASF JIRA 2020-04-02T02_35_09+00'!ENR386</f>
        <v>0</v>
      </c>
      <c r="ENS11">
        <f>'[1]ASF JIRA 2020-04-02T02_35_09+00'!ENS386</f>
        <v>0</v>
      </c>
      <c r="ENT11">
        <f>'[1]ASF JIRA 2020-04-02T02_35_09+00'!ENT386</f>
        <v>0</v>
      </c>
      <c r="ENU11">
        <f>'[1]ASF JIRA 2020-04-02T02_35_09+00'!ENU386</f>
        <v>0</v>
      </c>
      <c r="ENV11">
        <f>'[1]ASF JIRA 2020-04-02T02_35_09+00'!ENV386</f>
        <v>0</v>
      </c>
      <c r="ENW11">
        <f>'[1]ASF JIRA 2020-04-02T02_35_09+00'!ENW386</f>
        <v>0</v>
      </c>
      <c r="ENX11">
        <f>'[1]ASF JIRA 2020-04-02T02_35_09+00'!ENX386</f>
        <v>0</v>
      </c>
      <c r="ENY11">
        <f>'[1]ASF JIRA 2020-04-02T02_35_09+00'!ENY386</f>
        <v>0</v>
      </c>
      <c r="ENZ11">
        <f>'[1]ASF JIRA 2020-04-02T02_35_09+00'!ENZ386</f>
        <v>0</v>
      </c>
      <c r="EOA11">
        <f>'[1]ASF JIRA 2020-04-02T02_35_09+00'!EOA386</f>
        <v>0</v>
      </c>
      <c r="EOB11">
        <f>'[1]ASF JIRA 2020-04-02T02_35_09+00'!EOB386</f>
        <v>0</v>
      </c>
      <c r="EOC11">
        <f>'[1]ASF JIRA 2020-04-02T02_35_09+00'!EOC386</f>
        <v>0</v>
      </c>
      <c r="EOD11">
        <f>'[1]ASF JIRA 2020-04-02T02_35_09+00'!EOD386</f>
        <v>0</v>
      </c>
      <c r="EOE11">
        <f>'[1]ASF JIRA 2020-04-02T02_35_09+00'!EOE386</f>
        <v>0</v>
      </c>
      <c r="EOF11">
        <f>'[1]ASF JIRA 2020-04-02T02_35_09+00'!EOF386</f>
        <v>0</v>
      </c>
      <c r="EOG11">
        <f>'[1]ASF JIRA 2020-04-02T02_35_09+00'!EOG386</f>
        <v>0</v>
      </c>
      <c r="EOH11">
        <f>'[1]ASF JIRA 2020-04-02T02_35_09+00'!EOH386</f>
        <v>0</v>
      </c>
      <c r="EOI11">
        <f>'[1]ASF JIRA 2020-04-02T02_35_09+00'!EOI386</f>
        <v>0</v>
      </c>
      <c r="EOJ11">
        <f>'[1]ASF JIRA 2020-04-02T02_35_09+00'!EOJ386</f>
        <v>0</v>
      </c>
      <c r="EOK11">
        <f>'[1]ASF JIRA 2020-04-02T02_35_09+00'!EOK386</f>
        <v>0</v>
      </c>
      <c r="EOL11">
        <f>'[1]ASF JIRA 2020-04-02T02_35_09+00'!EOL386</f>
        <v>0</v>
      </c>
      <c r="EOM11">
        <f>'[1]ASF JIRA 2020-04-02T02_35_09+00'!EOM386</f>
        <v>0</v>
      </c>
      <c r="EON11">
        <f>'[1]ASF JIRA 2020-04-02T02_35_09+00'!EON386</f>
        <v>0</v>
      </c>
      <c r="EOO11">
        <f>'[1]ASF JIRA 2020-04-02T02_35_09+00'!EOO386</f>
        <v>0</v>
      </c>
      <c r="EOP11">
        <f>'[1]ASF JIRA 2020-04-02T02_35_09+00'!EOP386</f>
        <v>0</v>
      </c>
      <c r="EOQ11">
        <f>'[1]ASF JIRA 2020-04-02T02_35_09+00'!EOQ386</f>
        <v>0</v>
      </c>
      <c r="EOR11">
        <f>'[1]ASF JIRA 2020-04-02T02_35_09+00'!EOR386</f>
        <v>0</v>
      </c>
      <c r="EOS11">
        <f>'[1]ASF JIRA 2020-04-02T02_35_09+00'!EOS386</f>
        <v>0</v>
      </c>
      <c r="EOT11">
        <f>'[1]ASF JIRA 2020-04-02T02_35_09+00'!EOT386</f>
        <v>0</v>
      </c>
      <c r="EOU11">
        <f>'[1]ASF JIRA 2020-04-02T02_35_09+00'!EOU386</f>
        <v>0</v>
      </c>
      <c r="EOV11">
        <f>'[1]ASF JIRA 2020-04-02T02_35_09+00'!EOV386</f>
        <v>0</v>
      </c>
      <c r="EOW11">
        <f>'[1]ASF JIRA 2020-04-02T02_35_09+00'!EOW386</f>
        <v>0</v>
      </c>
      <c r="EOX11">
        <f>'[1]ASF JIRA 2020-04-02T02_35_09+00'!EOX386</f>
        <v>0</v>
      </c>
      <c r="EOY11">
        <f>'[1]ASF JIRA 2020-04-02T02_35_09+00'!EOY386</f>
        <v>0</v>
      </c>
      <c r="EOZ11">
        <f>'[1]ASF JIRA 2020-04-02T02_35_09+00'!EOZ386</f>
        <v>0</v>
      </c>
      <c r="EPA11">
        <f>'[1]ASF JIRA 2020-04-02T02_35_09+00'!EPA386</f>
        <v>0</v>
      </c>
      <c r="EPB11">
        <f>'[1]ASF JIRA 2020-04-02T02_35_09+00'!EPB386</f>
        <v>0</v>
      </c>
      <c r="EPC11">
        <f>'[1]ASF JIRA 2020-04-02T02_35_09+00'!EPC386</f>
        <v>0</v>
      </c>
      <c r="EPD11">
        <f>'[1]ASF JIRA 2020-04-02T02_35_09+00'!EPD386</f>
        <v>0</v>
      </c>
      <c r="EPE11">
        <f>'[1]ASF JIRA 2020-04-02T02_35_09+00'!EPE386</f>
        <v>0</v>
      </c>
      <c r="EPF11">
        <f>'[1]ASF JIRA 2020-04-02T02_35_09+00'!EPF386</f>
        <v>0</v>
      </c>
      <c r="EPG11">
        <f>'[1]ASF JIRA 2020-04-02T02_35_09+00'!EPG386</f>
        <v>0</v>
      </c>
      <c r="EPH11">
        <f>'[1]ASF JIRA 2020-04-02T02_35_09+00'!EPH386</f>
        <v>0</v>
      </c>
      <c r="EPI11">
        <f>'[1]ASF JIRA 2020-04-02T02_35_09+00'!EPI386</f>
        <v>0</v>
      </c>
      <c r="EPJ11">
        <f>'[1]ASF JIRA 2020-04-02T02_35_09+00'!EPJ386</f>
        <v>0</v>
      </c>
      <c r="EPK11">
        <f>'[1]ASF JIRA 2020-04-02T02_35_09+00'!EPK386</f>
        <v>0</v>
      </c>
      <c r="EPL11">
        <f>'[1]ASF JIRA 2020-04-02T02_35_09+00'!EPL386</f>
        <v>0</v>
      </c>
      <c r="EPM11">
        <f>'[1]ASF JIRA 2020-04-02T02_35_09+00'!EPM386</f>
        <v>0</v>
      </c>
      <c r="EPN11">
        <f>'[1]ASF JIRA 2020-04-02T02_35_09+00'!EPN386</f>
        <v>0</v>
      </c>
      <c r="EPO11">
        <f>'[1]ASF JIRA 2020-04-02T02_35_09+00'!EPO386</f>
        <v>0</v>
      </c>
      <c r="EPP11">
        <f>'[1]ASF JIRA 2020-04-02T02_35_09+00'!EPP386</f>
        <v>0</v>
      </c>
      <c r="EPQ11">
        <f>'[1]ASF JIRA 2020-04-02T02_35_09+00'!EPQ386</f>
        <v>0</v>
      </c>
      <c r="EPR11">
        <f>'[1]ASF JIRA 2020-04-02T02_35_09+00'!EPR386</f>
        <v>0</v>
      </c>
      <c r="EPS11">
        <f>'[1]ASF JIRA 2020-04-02T02_35_09+00'!EPS386</f>
        <v>0</v>
      </c>
      <c r="EPT11">
        <f>'[1]ASF JIRA 2020-04-02T02_35_09+00'!EPT386</f>
        <v>0</v>
      </c>
      <c r="EPU11">
        <f>'[1]ASF JIRA 2020-04-02T02_35_09+00'!EPU386</f>
        <v>0</v>
      </c>
      <c r="EPV11">
        <f>'[1]ASF JIRA 2020-04-02T02_35_09+00'!EPV386</f>
        <v>0</v>
      </c>
      <c r="EPW11">
        <f>'[1]ASF JIRA 2020-04-02T02_35_09+00'!EPW386</f>
        <v>0</v>
      </c>
      <c r="EPX11">
        <f>'[1]ASF JIRA 2020-04-02T02_35_09+00'!EPX386</f>
        <v>0</v>
      </c>
      <c r="EPY11">
        <f>'[1]ASF JIRA 2020-04-02T02_35_09+00'!EPY386</f>
        <v>0</v>
      </c>
      <c r="EPZ11">
        <f>'[1]ASF JIRA 2020-04-02T02_35_09+00'!EPZ386</f>
        <v>0</v>
      </c>
      <c r="EQA11">
        <f>'[1]ASF JIRA 2020-04-02T02_35_09+00'!EQA386</f>
        <v>0</v>
      </c>
      <c r="EQB11">
        <f>'[1]ASF JIRA 2020-04-02T02_35_09+00'!EQB386</f>
        <v>0</v>
      </c>
      <c r="EQC11">
        <f>'[1]ASF JIRA 2020-04-02T02_35_09+00'!EQC386</f>
        <v>0</v>
      </c>
      <c r="EQD11">
        <f>'[1]ASF JIRA 2020-04-02T02_35_09+00'!EQD386</f>
        <v>0</v>
      </c>
      <c r="EQE11">
        <f>'[1]ASF JIRA 2020-04-02T02_35_09+00'!EQE386</f>
        <v>0</v>
      </c>
      <c r="EQF11">
        <f>'[1]ASF JIRA 2020-04-02T02_35_09+00'!EQF386</f>
        <v>0</v>
      </c>
      <c r="EQG11">
        <f>'[1]ASF JIRA 2020-04-02T02_35_09+00'!EQG386</f>
        <v>0</v>
      </c>
      <c r="EQH11">
        <f>'[1]ASF JIRA 2020-04-02T02_35_09+00'!EQH386</f>
        <v>0</v>
      </c>
      <c r="EQI11">
        <f>'[1]ASF JIRA 2020-04-02T02_35_09+00'!EQI386</f>
        <v>0</v>
      </c>
      <c r="EQJ11">
        <f>'[1]ASF JIRA 2020-04-02T02_35_09+00'!EQJ386</f>
        <v>0</v>
      </c>
      <c r="EQK11">
        <f>'[1]ASF JIRA 2020-04-02T02_35_09+00'!EQK386</f>
        <v>0</v>
      </c>
      <c r="EQL11">
        <f>'[1]ASF JIRA 2020-04-02T02_35_09+00'!EQL386</f>
        <v>0</v>
      </c>
      <c r="EQM11">
        <f>'[1]ASF JIRA 2020-04-02T02_35_09+00'!EQM386</f>
        <v>0</v>
      </c>
      <c r="EQN11">
        <f>'[1]ASF JIRA 2020-04-02T02_35_09+00'!EQN386</f>
        <v>0</v>
      </c>
      <c r="EQO11">
        <f>'[1]ASF JIRA 2020-04-02T02_35_09+00'!EQO386</f>
        <v>0</v>
      </c>
      <c r="EQP11">
        <f>'[1]ASF JIRA 2020-04-02T02_35_09+00'!EQP386</f>
        <v>0</v>
      </c>
      <c r="EQQ11">
        <f>'[1]ASF JIRA 2020-04-02T02_35_09+00'!EQQ386</f>
        <v>0</v>
      </c>
      <c r="EQR11">
        <f>'[1]ASF JIRA 2020-04-02T02_35_09+00'!EQR386</f>
        <v>0</v>
      </c>
      <c r="EQS11">
        <f>'[1]ASF JIRA 2020-04-02T02_35_09+00'!EQS386</f>
        <v>0</v>
      </c>
      <c r="EQT11">
        <f>'[1]ASF JIRA 2020-04-02T02_35_09+00'!EQT386</f>
        <v>0</v>
      </c>
      <c r="EQU11">
        <f>'[1]ASF JIRA 2020-04-02T02_35_09+00'!EQU386</f>
        <v>0</v>
      </c>
      <c r="EQV11">
        <f>'[1]ASF JIRA 2020-04-02T02_35_09+00'!EQV386</f>
        <v>0</v>
      </c>
      <c r="EQW11">
        <f>'[1]ASF JIRA 2020-04-02T02_35_09+00'!EQW386</f>
        <v>0</v>
      </c>
      <c r="EQX11">
        <f>'[1]ASF JIRA 2020-04-02T02_35_09+00'!EQX386</f>
        <v>0</v>
      </c>
      <c r="EQY11">
        <f>'[1]ASF JIRA 2020-04-02T02_35_09+00'!EQY386</f>
        <v>0</v>
      </c>
      <c r="EQZ11">
        <f>'[1]ASF JIRA 2020-04-02T02_35_09+00'!EQZ386</f>
        <v>0</v>
      </c>
      <c r="ERA11">
        <f>'[1]ASF JIRA 2020-04-02T02_35_09+00'!ERA386</f>
        <v>0</v>
      </c>
      <c r="ERB11">
        <f>'[1]ASF JIRA 2020-04-02T02_35_09+00'!ERB386</f>
        <v>0</v>
      </c>
      <c r="ERC11">
        <f>'[1]ASF JIRA 2020-04-02T02_35_09+00'!ERC386</f>
        <v>0</v>
      </c>
      <c r="ERD11">
        <f>'[1]ASF JIRA 2020-04-02T02_35_09+00'!ERD386</f>
        <v>0</v>
      </c>
      <c r="ERE11">
        <f>'[1]ASF JIRA 2020-04-02T02_35_09+00'!ERE386</f>
        <v>0</v>
      </c>
      <c r="ERF11">
        <f>'[1]ASF JIRA 2020-04-02T02_35_09+00'!ERF386</f>
        <v>0</v>
      </c>
      <c r="ERG11">
        <f>'[1]ASF JIRA 2020-04-02T02_35_09+00'!ERG386</f>
        <v>0</v>
      </c>
      <c r="ERH11">
        <f>'[1]ASF JIRA 2020-04-02T02_35_09+00'!ERH386</f>
        <v>0</v>
      </c>
      <c r="ERI11">
        <f>'[1]ASF JIRA 2020-04-02T02_35_09+00'!ERI386</f>
        <v>0</v>
      </c>
      <c r="ERJ11">
        <f>'[1]ASF JIRA 2020-04-02T02_35_09+00'!ERJ386</f>
        <v>0</v>
      </c>
      <c r="ERK11">
        <f>'[1]ASF JIRA 2020-04-02T02_35_09+00'!ERK386</f>
        <v>0</v>
      </c>
      <c r="ERL11">
        <f>'[1]ASF JIRA 2020-04-02T02_35_09+00'!ERL386</f>
        <v>0</v>
      </c>
      <c r="ERM11">
        <f>'[1]ASF JIRA 2020-04-02T02_35_09+00'!ERM386</f>
        <v>0</v>
      </c>
      <c r="ERN11">
        <f>'[1]ASF JIRA 2020-04-02T02_35_09+00'!ERN386</f>
        <v>0</v>
      </c>
      <c r="ERO11">
        <f>'[1]ASF JIRA 2020-04-02T02_35_09+00'!ERO386</f>
        <v>0</v>
      </c>
      <c r="ERP11">
        <f>'[1]ASF JIRA 2020-04-02T02_35_09+00'!ERP386</f>
        <v>0</v>
      </c>
      <c r="ERQ11">
        <f>'[1]ASF JIRA 2020-04-02T02_35_09+00'!ERQ386</f>
        <v>0</v>
      </c>
      <c r="ERR11">
        <f>'[1]ASF JIRA 2020-04-02T02_35_09+00'!ERR386</f>
        <v>0</v>
      </c>
      <c r="ERS11">
        <f>'[1]ASF JIRA 2020-04-02T02_35_09+00'!ERS386</f>
        <v>0</v>
      </c>
      <c r="ERT11">
        <f>'[1]ASF JIRA 2020-04-02T02_35_09+00'!ERT386</f>
        <v>0</v>
      </c>
      <c r="ERU11">
        <f>'[1]ASF JIRA 2020-04-02T02_35_09+00'!ERU386</f>
        <v>0</v>
      </c>
      <c r="ERV11">
        <f>'[1]ASF JIRA 2020-04-02T02_35_09+00'!ERV386</f>
        <v>0</v>
      </c>
      <c r="ERW11">
        <f>'[1]ASF JIRA 2020-04-02T02_35_09+00'!ERW386</f>
        <v>0</v>
      </c>
      <c r="ERX11">
        <f>'[1]ASF JIRA 2020-04-02T02_35_09+00'!ERX386</f>
        <v>0</v>
      </c>
      <c r="ERY11">
        <f>'[1]ASF JIRA 2020-04-02T02_35_09+00'!ERY386</f>
        <v>0</v>
      </c>
      <c r="ERZ11">
        <f>'[1]ASF JIRA 2020-04-02T02_35_09+00'!ERZ386</f>
        <v>0</v>
      </c>
      <c r="ESA11">
        <f>'[1]ASF JIRA 2020-04-02T02_35_09+00'!ESA386</f>
        <v>0</v>
      </c>
      <c r="ESB11">
        <f>'[1]ASF JIRA 2020-04-02T02_35_09+00'!ESB386</f>
        <v>0</v>
      </c>
      <c r="ESC11">
        <f>'[1]ASF JIRA 2020-04-02T02_35_09+00'!ESC386</f>
        <v>0</v>
      </c>
      <c r="ESD11">
        <f>'[1]ASF JIRA 2020-04-02T02_35_09+00'!ESD386</f>
        <v>0</v>
      </c>
      <c r="ESE11">
        <f>'[1]ASF JIRA 2020-04-02T02_35_09+00'!ESE386</f>
        <v>0</v>
      </c>
      <c r="ESF11">
        <f>'[1]ASF JIRA 2020-04-02T02_35_09+00'!ESF386</f>
        <v>0</v>
      </c>
      <c r="ESG11">
        <f>'[1]ASF JIRA 2020-04-02T02_35_09+00'!ESG386</f>
        <v>0</v>
      </c>
      <c r="ESH11">
        <f>'[1]ASF JIRA 2020-04-02T02_35_09+00'!ESH386</f>
        <v>0</v>
      </c>
      <c r="ESI11">
        <f>'[1]ASF JIRA 2020-04-02T02_35_09+00'!ESI386</f>
        <v>0</v>
      </c>
      <c r="ESJ11">
        <f>'[1]ASF JIRA 2020-04-02T02_35_09+00'!ESJ386</f>
        <v>0</v>
      </c>
      <c r="ESK11">
        <f>'[1]ASF JIRA 2020-04-02T02_35_09+00'!ESK386</f>
        <v>0</v>
      </c>
      <c r="ESL11">
        <f>'[1]ASF JIRA 2020-04-02T02_35_09+00'!ESL386</f>
        <v>0</v>
      </c>
      <c r="ESM11">
        <f>'[1]ASF JIRA 2020-04-02T02_35_09+00'!ESM386</f>
        <v>0</v>
      </c>
      <c r="ESN11">
        <f>'[1]ASF JIRA 2020-04-02T02_35_09+00'!ESN386</f>
        <v>0</v>
      </c>
      <c r="ESO11">
        <f>'[1]ASF JIRA 2020-04-02T02_35_09+00'!ESO386</f>
        <v>0</v>
      </c>
      <c r="ESP11">
        <f>'[1]ASF JIRA 2020-04-02T02_35_09+00'!ESP386</f>
        <v>0</v>
      </c>
      <c r="ESQ11">
        <f>'[1]ASF JIRA 2020-04-02T02_35_09+00'!ESQ386</f>
        <v>0</v>
      </c>
      <c r="ESR11">
        <f>'[1]ASF JIRA 2020-04-02T02_35_09+00'!ESR386</f>
        <v>0</v>
      </c>
      <c r="ESS11">
        <f>'[1]ASF JIRA 2020-04-02T02_35_09+00'!ESS386</f>
        <v>0</v>
      </c>
      <c r="EST11">
        <f>'[1]ASF JIRA 2020-04-02T02_35_09+00'!EST386</f>
        <v>0</v>
      </c>
      <c r="ESU11">
        <f>'[1]ASF JIRA 2020-04-02T02_35_09+00'!ESU386</f>
        <v>0</v>
      </c>
      <c r="ESV11">
        <f>'[1]ASF JIRA 2020-04-02T02_35_09+00'!ESV386</f>
        <v>0</v>
      </c>
      <c r="ESW11">
        <f>'[1]ASF JIRA 2020-04-02T02_35_09+00'!ESW386</f>
        <v>0</v>
      </c>
      <c r="ESX11">
        <f>'[1]ASF JIRA 2020-04-02T02_35_09+00'!ESX386</f>
        <v>0</v>
      </c>
      <c r="ESY11">
        <f>'[1]ASF JIRA 2020-04-02T02_35_09+00'!ESY386</f>
        <v>0</v>
      </c>
      <c r="ESZ11">
        <f>'[1]ASF JIRA 2020-04-02T02_35_09+00'!ESZ386</f>
        <v>0</v>
      </c>
      <c r="ETA11">
        <f>'[1]ASF JIRA 2020-04-02T02_35_09+00'!ETA386</f>
        <v>0</v>
      </c>
      <c r="ETB11">
        <f>'[1]ASF JIRA 2020-04-02T02_35_09+00'!ETB386</f>
        <v>0</v>
      </c>
      <c r="ETC11">
        <f>'[1]ASF JIRA 2020-04-02T02_35_09+00'!ETC386</f>
        <v>0</v>
      </c>
      <c r="ETD11">
        <f>'[1]ASF JIRA 2020-04-02T02_35_09+00'!ETD386</f>
        <v>0</v>
      </c>
      <c r="ETE11">
        <f>'[1]ASF JIRA 2020-04-02T02_35_09+00'!ETE386</f>
        <v>0</v>
      </c>
      <c r="ETF11">
        <f>'[1]ASF JIRA 2020-04-02T02_35_09+00'!ETF386</f>
        <v>0</v>
      </c>
      <c r="ETG11">
        <f>'[1]ASF JIRA 2020-04-02T02_35_09+00'!ETG386</f>
        <v>0</v>
      </c>
      <c r="ETH11">
        <f>'[1]ASF JIRA 2020-04-02T02_35_09+00'!ETH386</f>
        <v>0</v>
      </c>
      <c r="ETI11">
        <f>'[1]ASF JIRA 2020-04-02T02_35_09+00'!ETI386</f>
        <v>0</v>
      </c>
      <c r="ETJ11">
        <f>'[1]ASF JIRA 2020-04-02T02_35_09+00'!ETJ386</f>
        <v>0</v>
      </c>
      <c r="ETK11">
        <f>'[1]ASF JIRA 2020-04-02T02_35_09+00'!ETK386</f>
        <v>0</v>
      </c>
      <c r="ETL11">
        <f>'[1]ASF JIRA 2020-04-02T02_35_09+00'!ETL386</f>
        <v>0</v>
      </c>
      <c r="ETM11">
        <f>'[1]ASF JIRA 2020-04-02T02_35_09+00'!ETM386</f>
        <v>0</v>
      </c>
      <c r="ETN11">
        <f>'[1]ASF JIRA 2020-04-02T02_35_09+00'!ETN386</f>
        <v>0</v>
      </c>
      <c r="ETO11">
        <f>'[1]ASF JIRA 2020-04-02T02_35_09+00'!ETO386</f>
        <v>0</v>
      </c>
      <c r="ETP11">
        <f>'[1]ASF JIRA 2020-04-02T02_35_09+00'!ETP386</f>
        <v>0</v>
      </c>
      <c r="ETQ11">
        <f>'[1]ASF JIRA 2020-04-02T02_35_09+00'!ETQ386</f>
        <v>0</v>
      </c>
      <c r="ETR11">
        <f>'[1]ASF JIRA 2020-04-02T02_35_09+00'!ETR386</f>
        <v>0</v>
      </c>
      <c r="ETS11">
        <f>'[1]ASF JIRA 2020-04-02T02_35_09+00'!ETS386</f>
        <v>0</v>
      </c>
      <c r="ETT11">
        <f>'[1]ASF JIRA 2020-04-02T02_35_09+00'!ETT386</f>
        <v>0</v>
      </c>
      <c r="ETU11">
        <f>'[1]ASF JIRA 2020-04-02T02_35_09+00'!ETU386</f>
        <v>0</v>
      </c>
      <c r="ETV11">
        <f>'[1]ASF JIRA 2020-04-02T02_35_09+00'!ETV386</f>
        <v>0</v>
      </c>
      <c r="ETW11">
        <f>'[1]ASF JIRA 2020-04-02T02_35_09+00'!ETW386</f>
        <v>0</v>
      </c>
      <c r="ETX11">
        <f>'[1]ASF JIRA 2020-04-02T02_35_09+00'!ETX386</f>
        <v>0</v>
      </c>
      <c r="ETY11">
        <f>'[1]ASF JIRA 2020-04-02T02_35_09+00'!ETY386</f>
        <v>0</v>
      </c>
      <c r="ETZ11">
        <f>'[1]ASF JIRA 2020-04-02T02_35_09+00'!ETZ386</f>
        <v>0</v>
      </c>
      <c r="EUA11">
        <f>'[1]ASF JIRA 2020-04-02T02_35_09+00'!EUA386</f>
        <v>0</v>
      </c>
      <c r="EUB11">
        <f>'[1]ASF JIRA 2020-04-02T02_35_09+00'!EUB386</f>
        <v>0</v>
      </c>
      <c r="EUC11">
        <f>'[1]ASF JIRA 2020-04-02T02_35_09+00'!EUC386</f>
        <v>0</v>
      </c>
      <c r="EUD11">
        <f>'[1]ASF JIRA 2020-04-02T02_35_09+00'!EUD386</f>
        <v>0</v>
      </c>
      <c r="EUE11">
        <f>'[1]ASF JIRA 2020-04-02T02_35_09+00'!EUE386</f>
        <v>0</v>
      </c>
      <c r="EUF11">
        <f>'[1]ASF JIRA 2020-04-02T02_35_09+00'!EUF386</f>
        <v>0</v>
      </c>
      <c r="EUG11">
        <f>'[1]ASF JIRA 2020-04-02T02_35_09+00'!EUG386</f>
        <v>0</v>
      </c>
      <c r="EUH11">
        <f>'[1]ASF JIRA 2020-04-02T02_35_09+00'!EUH386</f>
        <v>0</v>
      </c>
      <c r="EUI11">
        <f>'[1]ASF JIRA 2020-04-02T02_35_09+00'!EUI386</f>
        <v>0</v>
      </c>
      <c r="EUJ11">
        <f>'[1]ASF JIRA 2020-04-02T02_35_09+00'!EUJ386</f>
        <v>0</v>
      </c>
      <c r="EUK11">
        <f>'[1]ASF JIRA 2020-04-02T02_35_09+00'!EUK386</f>
        <v>0</v>
      </c>
      <c r="EUL11">
        <f>'[1]ASF JIRA 2020-04-02T02_35_09+00'!EUL386</f>
        <v>0</v>
      </c>
      <c r="EUM11">
        <f>'[1]ASF JIRA 2020-04-02T02_35_09+00'!EUM386</f>
        <v>0</v>
      </c>
      <c r="EUN11">
        <f>'[1]ASF JIRA 2020-04-02T02_35_09+00'!EUN386</f>
        <v>0</v>
      </c>
      <c r="EUO11">
        <f>'[1]ASF JIRA 2020-04-02T02_35_09+00'!EUO386</f>
        <v>0</v>
      </c>
      <c r="EUP11">
        <f>'[1]ASF JIRA 2020-04-02T02_35_09+00'!EUP386</f>
        <v>0</v>
      </c>
      <c r="EUQ11">
        <f>'[1]ASF JIRA 2020-04-02T02_35_09+00'!EUQ386</f>
        <v>0</v>
      </c>
      <c r="EUR11">
        <f>'[1]ASF JIRA 2020-04-02T02_35_09+00'!EUR386</f>
        <v>0</v>
      </c>
      <c r="EUS11">
        <f>'[1]ASF JIRA 2020-04-02T02_35_09+00'!EUS386</f>
        <v>0</v>
      </c>
      <c r="EUT11">
        <f>'[1]ASF JIRA 2020-04-02T02_35_09+00'!EUT386</f>
        <v>0</v>
      </c>
      <c r="EUU11">
        <f>'[1]ASF JIRA 2020-04-02T02_35_09+00'!EUU386</f>
        <v>0</v>
      </c>
      <c r="EUV11">
        <f>'[1]ASF JIRA 2020-04-02T02_35_09+00'!EUV386</f>
        <v>0</v>
      </c>
      <c r="EUW11">
        <f>'[1]ASF JIRA 2020-04-02T02_35_09+00'!EUW386</f>
        <v>0</v>
      </c>
      <c r="EUX11">
        <f>'[1]ASF JIRA 2020-04-02T02_35_09+00'!EUX386</f>
        <v>0</v>
      </c>
      <c r="EUY11">
        <f>'[1]ASF JIRA 2020-04-02T02_35_09+00'!EUY386</f>
        <v>0</v>
      </c>
      <c r="EUZ11">
        <f>'[1]ASF JIRA 2020-04-02T02_35_09+00'!EUZ386</f>
        <v>0</v>
      </c>
      <c r="EVA11">
        <f>'[1]ASF JIRA 2020-04-02T02_35_09+00'!EVA386</f>
        <v>0</v>
      </c>
      <c r="EVB11">
        <f>'[1]ASF JIRA 2020-04-02T02_35_09+00'!EVB386</f>
        <v>0</v>
      </c>
      <c r="EVC11">
        <f>'[1]ASF JIRA 2020-04-02T02_35_09+00'!EVC386</f>
        <v>0</v>
      </c>
      <c r="EVD11">
        <f>'[1]ASF JIRA 2020-04-02T02_35_09+00'!EVD386</f>
        <v>0</v>
      </c>
      <c r="EVE11">
        <f>'[1]ASF JIRA 2020-04-02T02_35_09+00'!EVE386</f>
        <v>0</v>
      </c>
      <c r="EVF11">
        <f>'[1]ASF JIRA 2020-04-02T02_35_09+00'!EVF386</f>
        <v>0</v>
      </c>
      <c r="EVG11">
        <f>'[1]ASF JIRA 2020-04-02T02_35_09+00'!EVG386</f>
        <v>0</v>
      </c>
      <c r="EVH11">
        <f>'[1]ASF JIRA 2020-04-02T02_35_09+00'!EVH386</f>
        <v>0</v>
      </c>
      <c r="EVI11">
        <f>'[1]ASF JIRA 2020-04-02T02_35_09+00'!EVI386</f>
        <v>0</v>
      </c>
      <c r="EVJ11">
        <f>'[1]ASF JIRA 2020-04-02T02_35_09+00'!EVJ386</f>
        <v>0</v>
      </c>
      <c r="EVK11">
        <f>'[1]ASF JIRA 2020-04-02T02_35_09+00'!EVK386</f>
        <v>0</v>
      </c>
      <c r="EVL11">
        <f>'[1]ASF JIRA 2020-04-02T02_35_09+00'!EVL386</f>
        <v>0</v>
      </c>
      <c r="EVM11">
        <f>'[1]ASF JIRA 2020-04-02T02_35_09+00'!EVM386</f>
        <v>0</v>
      </c>
      <c r="EVN11">
        <f>'[1]ASF JIRA 2020-04-02T02_35_09+00'!EVN386</f>
        <v>0</v>
      </c>
      <c r="EVO11">
        <f>'[1]ASF JIRA 2020-04-02T02_35_09+00'!EVO386</f>
        <v>0</v>
      </c>
      <c r="EVP11">
        <f>'[1]ASF JIRA 2020-04-02T02_35_09+00'!EVP386</f>
        <v>0</v>
      </c>
      <c r="EVQ11">
        <f>'[1]ASF JIRA 2020-04-02T02_35_09+00'!EVQ386</f>
        <v>0</v>
      </c>
      <c r="EVR11">
        <f>'[1]ASF JIRA 2020-04-02T02_35_09+00'!EVR386</f>
        <v>0</v>
      </c>
      <c r="EVS11">
        <f>'[1]ASF JIRA 2020-04-02T02_35_09+00'!EVS386</f>
        <v>0</v>
      </c>
      <c r="EVT11">
        <f>'[1]ASF JIRA 2020-04-02T02_35_09+00'!EVT386</f>
        <v>0</v>
      </c>
      <c r="EVU11">
        <f>'[1]ASF JIRA 2020-04-02T02_35_09+00'!EVU386</f>
        <v>0</v>
      </c>
      <c r="EVV11">
        <f>'[1]ASF JIRA 2020-04-02T02_35_09+00'!EVV386</f>
        <v>0</v>
      </c>
      <c r="EVW11">
        <f>'[1]ASF JIRA 2020-04-02T02_35_09+00'!EVW386</f>
        <v>0</v>
      </c>
      <c r="EVX11">
        <f>'[1]ASF JIRA 2020-04-02T02_35_09+00'!EVX386</f>
        <v>0</v>
      </c>
      <c r="EVY11">
        <f>'[1]ASF JIRA 2020-04-02T02_35_09+00'!EVY386</f>
        <v>0</v>
      </c>
      <c r="EVZ11">
        <f>'[1]ASF JIRA 2020-04-02T02_35_09+00'!EVZ386</f>
        <v>0</v>
      </c>
      <c r="EWA11">
        <f>'[1]ASF JIRA 2020-04-02T02_35_09+00'!EWA386</f>
        <v>0</v>
      </c>
      <c r="EWB11">
        <f>'[1]ASF JIRA 2020-04-02T02_35_09+00'!EWB386</f>
        <v>0</v>
      </c>
      <c r="EWC11">
        <f>'[1]ASF JIRA 2020-04-02T02_35_09+00'!EWC386</f>
        <v>0</v>
      </c>
      <c r="EWD11">
        <f>'[1]ASF JIRA 2020-04-02T02_35_09+00'!EWD386</f>
        <v>0</v>
      </c>
      <c r="EWE11">
        <f>'[1]ASF JIRA 2020-04-02T02_35_09+00'!EWE386</f>
        <v>0</v>
      </c>
      <c r="EWF11">
        <f>'[1]ASF JIRA 2020-04-02T02_35_09+00'!EWF386</f>
        <v>0</v>
      </c>
      <c r="EWG11">
        <f>'[1]ASF JIRA 2020-04-02T02_35_09+00'!EWG386</f>
        <v>0</v>
      </c>
      <c r="EWH11">
        <f>'[1]ASF JIRA 2020-04-02T02_35_09+00'!EWH386</f>
        <v>0</v>
      </c>
      <c r="EWI11">
        <f>'[1]ASF JIRA 2020-04-02T02_35_09+00'!EWI386</f>
        <v>0</v>
      </c>
      <c r="EWJ11">
        <f>'[1]ASF JIRA 2020-04-02T02_35_09+00'!EWJ386</f>
        <v>0</v>
      </c>
      <c r="EWK11">
        <f>'[1]ASF JIRA 2020-04-02T02_35_09+00'!EWK386</f>
        <v>0</v>
      </c>
      <c r="EWL11">
        <f>'[1]ASF JIRA 2020-04-02T02_35_09+00'!EWL386</f>
        <v>0</v>
      </c>
      <c r="EWM11">
        <f>'[1]ASF JIRA 2020-04-02T02_35_09+00'!EWM386</f>
        <v>0</v>
      </c>
      <c r="EWN11">
        <f>'[1]ASF JIRA 2020-04-02T02_35_09+00'!EWN386</f>
        <v>0</v>
      </c>
      <c r="EWO11">
        <f>'[1]ASF JIRA 2020-04-02T02_35_09+00'!EWO386</f>
        <v>0</v>
      </c>
      <c r="EWP11">
        <f>'[1]ASF JIRA 2020-04-02T02_35_09+00'!EWP386</f>
        <v>0</v>
      </c>
      <c r="EWQ11">
        <f>'[1]ASF JIRA 2020-04-02T02_35_09+00'!EWQ386</f>
        <v>0</v>
      </c>
      <c r="EWR11">
        <f>'[1]ASF JIRA 2020-04-02T02_35_09+00'!EWR386</f>
        <v>0</v>
      </c>
      <c r="EWS11">
        <f>'[1]ASF JIRA 2020-04-02T02_35_09+00'!EWS386</f>
        <v>0</v>
      </c>
      <c r="EWT11">
        <f>'[1]ASF JIRA 2020-04-02T02_35_09+00'!EWT386</f>
        <v>0</v>
      </c>
      <c r="EWU11">
        <f>'[1]ASF JIRA 2020-04-02T02_35_09+00'!EWU386</f>
        <v>0</v>
      </c>
      <c r="EWV11">
        <f>'[1]ASF JIRA 2020-04-02T02_35_09+00'!EWV386</f>
        <v>0</v>
      </c>
      <c r="EWW11">
        <f>'[1]ASF JIRA 2020-04-02T02_35_09+00'!EWW386</f>
        <v>0</v>
      </c>
      <c r="EWX11">
        <f>'[1]ASF JIRA 2020-04-02T02_35_09+00'!EWX386</f>
        <v>0</v>
      </c>
      <c r="EWY11">
        <f>'[1]ASF JIRA 2020-04-02T02_35_09+00'!EWY386</f>
        <v>0</v>
      </c>
      <c r="EWZ11">
        <f>'[1]ASF JIRA 2020-04-02T02_35_09+00'!EWZ386</f>
        <v>0</v>
      </c>
      <c r="EXA11">
        <f>'[1]ASF JIRA 2020-04-02T02_35_09+00'!EXA386</f>
        <v>0</v>
      </c>
      <c r="EXB11">
        <f>'[1]ASF JIRA 2020-04-02T02_35_09+00'!EXB386</f>
        <v>0</v>
      </c>
      <c r="EXC11">
        <f>'[1]ASF JIRA 2020-04-02T02_35_09+00'!EXC386</f>
        <v>0</v>
      </c>
      <c r="EXD11">
        <f>'[1]ASF JIRA 2020-04-02T02_35_09+00'!EXD386</f>
        <v>0</v>
      </c>
      <c r="EXE11">
        <f>'[1]ASF JIRA 2020-04-02T02_35_09+00'!EXE386</f>
        <v>0</v>
      </c>
      <c r="EXF11">
        <f>'[1]ASF JIRA 2020-04-02T02_35_09+00'!EXF386</f>
        <v>0</v>
      </c>
      <c r="EXG11">
        <f>'[1]ASF JIRA 2020-04-02T02_35_09+00'!EXG386</f>
        <v>0</v>
      </c>
      <c r="EXH11">
        <f>'[1]ASF JIRA 2020-04-02T02_35_09+00'!EXH386</f>
        <v>0</v>
      </c>
      <c r="EXI11">
        <f>'[1]ASF JIRA 2020-04-02T02_35_09+00'!EXI386</f>
        <v>0</v>
      </c>
      <c r="EXJ11">
        <f>'[1]ASF JIRA 2020-04-02T02_35_09+00'!EXJ386</f>
        <v>0</v>
      </c>
      <c r="EXK11">
        <f>'[1]ASF JIRA 2020-04-02T02_35_09+00'!EXK386</f>
        <v>0</v>
      </c>
      <c r="EXL11">
        <f>'[1]ASF JIRA 2020-04-02T02_35_09+00'!EXL386</f>
        <v>0</v>
      </c>
      <c r="EXM11">
        <f>'[1]ASF JIRA 2020-04-02T02_35_09+00'!EXM386</f>
        <v>0</v>
      </c>
      <c r="EXN11">
        <f>'[1]ASF JIRA 2020-04-02T02_35_09+00'!EXN386</f>
        <v>0</v>
      </c>
      <c r="EXO11">
        <f>'[1]ASF JIRA 2020-04-02T02_35_09+00'!EXO386</f>
        <v>0</v>
      </c>
      <c r="EXP11">
        <f>'[1]ASF JIRA 2020-04-02T02_35_09+00'!EXP386</f>
        <v>0</v>
      </c>
      <c r="EXQ11">
        <f>'[1]ASF JIRA 2020-04-02T02_35_09+00'!EXQ386</f>
        <v>0</v>
      </c>
      <c r="EXR11">
        <f>'[1]ASF JIRA 2020-04-02T02_35_09+00'!EXR386</f>
        <v>0</v>
      </c>
      <c r="EXS11">
        <f>'[1]ASF JIRA 2020-04-02T02_35_09+00'!EXS386</f>
        <v>0</v>
      </c>
      <c r="EXT11">
        <f>'[1]ASF JIRA 2020-04-02T02_35_09+00'!EXT386</f>
        <v>0</v>
      </c>
      <c r="EXU11">
        <f>'[1]ASF JIRA 2020-04-02T02_35_09+00'!EXU386</f>
        <v>0</v>
      </c>
      <c r="EXV11">
        <f>'[1]ASF JIRA 2020-04-02T02_35_09+00'!EXV386</f>
        <v>0</v>
      </c>
      <c r="EXW11">
        <f>'[1]ASF JIRA 2020-04-02T02_35_09+00'!EXW386</f>
        <v>0</v>
      </c>
      <c r="EXX11">
        <f>'[1]ASF JIRA 2020-04-02T02_35_09+00'!EXX386</f>
        <v>0</v>
      </c>
      <c r="EXY11">
        <f>'[1]ASF JIRA 2020-04-02T02_35_09+00'!EXY386</f>
        <v>0</v>
      </c>
      <c r="EXZ11">
        <f>'[1]ASF JIRA 2020-04-02T02_35_09+00'!EXZ386</f>
        <v>0</v>
      </c>
      <c r="EYA11">
        <f>'[1]ASF JIRA 2020-04-02T02_35_09+00'!EYA386</f>
        <v>0</v>
      </c>
      <c r="EYB11">
        <f>'[1]ASF JIRA 2020-04-02T02_35_09+00'!EYB386</f>
        <v>0</v>
      </c>
      <c r="EYC11">
        <f>'[1]ASF JIRA 2020-04-02T02_35_09+00'!EYC386</f>
        <v>0</v>
      </c>
      <c r="EYD11">
        <f>'[1]ASF JIRA 2020-04-02T02_35_09+00'!EYD386</f>
        <v>0</v>
      </c>
      <c r="EYE11">
        <f>'[1]ASF JIRA 2020-04-02T02_35_09+00'!EYE386</f>
        <v>0</v>
      </c>
      <c r="EYF11">
        <f>'[1]ASF JIRA 2020-04-02T02_35_09+00'!EYF386</f>
        <v>0</v>
      </c>
      <c r="EYG11">
        <f>'[1]ASF JIRA 2020-04-02T02_35_09+00'!EYG386</f>
        <v>0</v>
      </c>
      <c r="EYH11">
        <f>'[1]ASF JIRA 2020-04-02T02_35_09+00'!EYH386</f>
        <v>0</v>
      </c>
      <c r="EYI11">
        <f>'[1]ASF JIRA 2020-04-02T02_35_09+00'!EYI386</f>
        <v>0</v>
      </c>
      <c r="EYJ11">
        <f>'[1]ASF JIRA 2020-04-02T02_35_09+00'!EYJ386</f>
        <v>0</v>
      </c>
      <c r="EYK11">
        <f>'[1]ASF JIRA 2020-04-02T02_35_09+00'!EYK386</f>
        <v>0</v>
      </c>
      <c r="EYL11">
        <f>'[1]ASF JIRA 2020-04-02T02_35_09+00'!EYL386</f>
        <v>0</v>
      </c>
      <c r="EYM11">
        <f>'[1]ASF JIRA 2020-04-02T02_35_09+00'!EYM386</f>
        <v>0</v>
      </c>
      <c r="EYN11">
        <f>'[1]ASF JIRA 2020-04-02T02_35_09+00'!EYN386</f>
        <v>0</v>
      </c>
      <c r="EYO11">
        <f>'[1]ASF JIRA 2020-04-02T02_35_09+00'!EYO386</f>
        <v>0</v>
      </c>
      <c r="EYP11">
        <f>'[1]ASF JIRA 2020-04-02T02_35_09+00'!EYP386</f>
        <v>0</v>
      </c>
      <c r="EYQ11">
        <f>'[1]ASF JIRA 2020-04-02T02_35_09+00'!EYQ386</f>
        <v>0</v>
      </c>
      <c r="EYR11">
        <f>'[1]ASF JIRA 2020-04-02T02_35_09+00'!EYR386</f>
        <v>0</v>
      </c>
      <c r="EYS11">
        <f>'[1]ASF JIRA 2020-04-02T02_35_09+00'!EYS386</f>
        <v>0</v>
      </c>
      <c r="EYT11">
        <f>'[1]ASF JIRA 2020-04-02T02_35_09+00'!EYT386</f>
        <v>0</v>
      </c>
      <c r="EYU11">
        <f>'[1]ASF JIRA 2020-04-02T02_35_09+00'!EYU386</f>
        <v>0</v>
      </c>
      <c r="EYV11">
        <f>'[1]ASF JIRA 2020-04-02T02_35_09+00'!EYV386</f>
        <v>0</v>
      </c>
      <c r="EYW11">
        <f>'[1]ASF JIRA 2020-04-02T02_35_09+00'!EYW386</f>
        <v>0</v>
      </c>
      <c r="EYX11">
        <f>'[1]ASF JIRA 2020-04-02T02_35_09+00'!EYX386</f>
        <v>0</v>
      </c>
      <c r="EYY11">
        <f>'[1]ASF JIRA 2020-04-02T02_35_09+00'!EYY386</f>
        <v>0</v>
      </c>
      <c r="EYZ11">
        <f>'[1]ASF JIRA 2020-04-02T02_35_09+00'!EYZ386</f>
        <v>0</v>
      </c>
      <c r="EZA11">
        <f>'[1]ASF JIRA 2020-04-02T02_35_09+00'!EZA386</f>
        <v>0</v>
      </c>
      <c r="EZB11">
        <f>'[1]ASF JIRA 2020-04-02T02_35_09+00'!EZB386</f>
        <v>0</v>
      </c>
      <c r="EZC11">
        <f>'[1]ASF JIRA 2020-04-02T02_35_09+00'!EZC386</f>
        <v>0</v>
      </c>
      <c r="EZD11">
        <f>'[1]ASF JIRA 2020-04-02T02_35_09+00'!EZD386</f>
        <v>0</v>
      </c>
      <c r="EZE11">
        <f>'[1]ASF JIRA 2020-04-02T02_35_09+00'!EZE386</f>
        <v>0</v>
      </c>
      <c r="EZF11">
        <f>'[1]ASF JIRA 2020-04-02T02_35_09+00'!EZF386</f>
        <v>0</v>
      </c>
      <c r="EZG11">
        <f>'[1]ASF JIRA 2020-04-02T02_35_09+00'!EZG386</f>
        <v>0</v>
      </c>
      <c r="EZH11">
        <f>'[1]ASF JIRA 2020-04-02T02_35_09+00'!EZH386</f>
        <v>0</v>
      </c>
      <c r="EZI11">
        <f>'[1]ASF JIRA 2020-04-02T02_35_09+00'!EZI386</f>
        <v>0</v>
      </c>
      <c r="EZJ11">
        <f>'[1]ASF JIRA 2020-04-02T02_35_09+00'!EZJ386</f>
        <v>0</v>
      </c>
      <c r="EZK11">
        <f>'[1]ASF JIRA 2020-04-02T02_35_09+00'!EZK386</f>
        <v>0</v>
      </c>
      <c r="EZL11">
        <f>'[1]ASF JIRA 2020-04-02T02_35_09+00'!EZL386</f>
        <v>0</v>
      </c>
      <c r="EZM11">
        <f>'[1]ASF JIRA 2020-04-02T02_35_09+00'!EZM386</f>
        <v>0</v>
      </c>
      <c r="EZN11">
        <f>'[1]ASF JIRA 2020-04-02T02_35_09+00'!EZN386</f>
        <v>0</v>
      </c>
      <c r="EZO11">
        <f>'[1]ASF JIRA 2020-04-02T02_35_09+00'!EZO386</f>
        <v>0</v>
      </c>
      <c r="EZP11">
        <f>'[1]ASF JIRA 2020-04-02T02_35_09+00'!EZP386</f>
        <v>0</v>
      </c>
      <c r="EZQ11">
        <f>'[1]ASF JIRA 2020-04-02T02_35_09+00'!EZQ386</f>
        <v>0</v>
      </c>
      <c r="EZR11">
        <f>'[1]ASF JIRA 2020-04-02T02_35_09+00'!EZR386</f>
        <v>0</v>
      </c>
      <c r="EZS11">
        <f>'[1]ASF JIRA 2020-04-02T02_35_09+00'!EZS386</f>
        <v>0</v>
      </c>
      <c r="EZT11">
        <f>'[1]ASF JIRA 2020-04-02T02_35_09+00'!EZT386</f>
        <v>0</v>
      </c>
      <c r="EZU11">
        <f>'[1]ASF JIRA 2020-04-02T02_35_09+00'!EZU386</f>
        <v>0</v>
      </c>
      <c r="EZV11">
        <f>'[1]ASF JIRA 2020-04-02T02_35_09+00'!EZV386</f>
        <v>0</v>
      </c>
      <c r="EZW11">
        <f>'[1]ASF JIRA 2020-04-02T02_35_09+00'!EZW386</f>
        <v>0</v>
      </c>
      <c r="EZX11">
        <f>'[1]ASF JIRA 2020-04-02T02_35_09+00'!EZX386</f>
        <v>0</v>
      </c>
      <c r="EZY11">
        <f>'[1]ASF JIRA 2020-04-02T02_35_09+00'!EZY386</f>
        <v>0</v>
      </c>
      <c r="EZZ11">
        <f>'[1]ASF JIRA 2020-04-02T02_35_09+00'!EZZ386</f>
        <v>0</v>
      </c>
      <c r="FAA11">
        <f>'[1]ASF JIRA 2020-04-02T02_35_09+00'!FAA386</f>
        <v>0</v>
      </c>
      <c r="FAB11">
        <f>'[1]ASF JIRA 2020-04-02T02_35_09+00'!FAB386</f>
        <v>0</v>
      </c>
      <c r="FAC11">
        <f>'[1]ASF JIRA 2020-04-02T02_35_09+00'!FAC386</f>
        <v>0</v>
      </c>
      <c r="FAD11">
        <f>'[1]ASF JIRA 2020-04-02T02_35_09+00'!FAD386</f>
        <v>0</v>
      </c>
      <c r="FAE11">
        <f>'[1]ASF JIRA 2020-04-02T02_35_09+00'!FAE386</f>
        <v>0</v>
      </c>
      <c r="FAF11">
        <f>'[1]ASF JIRA 2020-04-02T02_35_09+00'!FAF386</f>
        <v>0</v>
      </c>
      <c r="FAG11">
        <f>'[1]ASF JIRA 2020-04-02T02_35_09+00'!FAG386</f>
        <v>0</v>
      </c>
      <c r="FAH11">
        <f>'[1]ASF JIRA 2020-04-02T02_35_09+00'!FAH386</f>
        <v>0</v>
      </c>
      <c r="FAI11">
        <f>'[1]ASF JIRA 2020-04-02T02_35_09+00'!FAI386</f>
        <v>0</v>
      </c>
      <c r="FAJ11">
        <f>'[1]ASF JIRA 2020-04-02T02_35_09+00'!FAJ386</f>
        <v>0</v>
      </c>
      <c r="FAK11">
        <f>'[1]ASF JIRA 2020-04-02T02_35_09+00'!FAK386</f>
        <v>0</v>
      </c>
      <c r="FAL11">
        <f>'[1]ASF JIRA 2020-04-02T02_35_09+00'!FAL386</f>
        <v>0</v>
      </c>
      <c r="FAM11">
        <f>'[1]ASF JIRA 2020-04-02T02_35_09+00'!FAM386</f>
        <v>0</v>
      </c>
      <c r="FAN11">
        <f>'[1]ASF JIRA 2020-04-02T02_35_09+00'!FAN386</f>
        <v>0</v>
      </c>
      <c r="FAO11">
        <f>'[1]ASF JIRA 2020-04-02T02_35_09+00'!FAO386</f>
        <v>0</v>
      </c>
      <c r="FAP11">
        <f>'[1]ASF JIRA 2020-04-02T02_35_09+00'!FAP386</f>
        <v>0</v>
      </c>
      <c r="FAQ11">
        <f>'[1]ASF JIRA 2020-04-02T02_35_09+00'!FAQ386</f>
        <v>0</v>
      </c>
      <c r="FAR11">
        <f>'[1]ASF JIRA 2020-04-02T02_35_09+00'!FAR386</f>
        <v>0</v>
      </c>
      <c r="FAS11">
        <f>'[1]ASF JIRA 2020-04-02T02_35_09+00'!FAS386</f>
        <v>0</v>
      </c>
      <c r="FAT11">
        <f>'[1]ASF JIRA 2020-04-02T02_35_09+00'!FAT386</f>
        <v>0</v>
      </c>
      <c r="FAU11">
        <f>'[1]ASF JIRA 2020-04-02T02_35_09+00'!FAU386</f>
        <v>0</v>
      </c>
      <c r="FAV11">
        <f>'[1]ASF JIRA 2020-04-02T02_35_09+00'!FAV386</f>
        <v>0</v>
      </c>
      <c r="FAW11">
        <f>'[1]ASF JIRA 2020-04-02T02_35_09+00'!FAW386</f>
        <v>0</v>
      </c>
      <c r="FAX11">
        <f>'[1]ASF JIRA 2020-04-02T02_35_09+00'!FAX386</f>
        <v>0</v>
      </c>
      <c r="FAY11">
        <f>'[1]ASF JIRA 2020-04-02T02_35_09+00'!FAY386</f>
        <v>0</v>
      </c>
      <c r="FAZ11">
        <f>'[1]ASF JIRA 2020-04-02T02_35_09+00'!FAZ386</f>
        <v>0</v>
      </c>
      <c r="FBA11">
        <f>'[1]ASF JIRA 2020-04-02T02_35_09+00'!FBA386</f>
        <v>0</v>
      </c>
      <c r="FBB11">
        <f>'[1]ASF JIRA 2020-04-02T02_35_09+00'!FBB386</f>
        <v>0</v>
      </c>
      <c r="FBC11">
        <f>'[1]ASF JIRA 2020-04-02T02_35_09+00'!FBC386</f>
        <v>0</v>
      </c>
      <c r="FBD11">
        <f>'[1]ASF JIRA 2020-04-02T02_35_09+00'!FBD386</f>
        <v>0</v>
      </c>
      <c r="FBE11">
        <f>'[1]ASF JIRA 2020-04-02T02_35_09+00'!FBE386</f>
        <v>0</v>
      </c>
      <c r="FBF11">
        <f>'[1]ASF JIRA 2020-04-02T02_35_09+00'!FBF386</f>
        <v>0</v>
      </c>
      <c r="FBG11">
        <f>'[1]ASF JIRA 2020-04-02T02_35_09+00'!FBG386</f>
        <v>0</v>
      </c>
      <c r="FBH11">
        <f>'[1]ASF JIRA 2020-04-02T02_35_09+00'!FBH386</f>
        <v>0</v>
      </c>
      <c r="FBI11">
        <f>'[1]ASF JIRA 2020-04-02T02_35_09+00'!FBI386</f>
        <v>0</v>
      </c>
      <c r="FBJ11">
        <f>'[1]ASF JIRA 2020-04-02T02_35_09+00'!FBJ386</f>
        <v>0</v>
      </c>
      <c r="FBK11">
        <f>'[1]ASF JIRA 2020-04-02T02_35_09+00'!FBK386</f>
        <v>0</v>
      </c>
      <c r="FBL11">
        <f>'[1]ASF JIRA 2020-04-02T02_35_09+00'!FBL386</f>
        <v>0</v>
      </c>
      <c r="FBM11">
        <f>'[1]ASF JIRA 2020-04-02T02_35_09+00'!FBM386</f>
        <v>0</v>
      </c>
      <c r="FBN11">
        <f>'[1]ASF JIRA 2020-04-02T02_35_09+00'!FBN386</f>
        <v>0</v>
      </c>
      <c r="FBO11">
        <f>'[1]ASF JIRA 2020-04-02T02_35_09+00'!FBO386</f>
        <v>0</v>
      </c>
      <c r="FBP11">
        <f>'[1]ASF JIRA 2020-04-02T02_35_09+00'!FBP386</f>
        <v>0</v>
      </c>
      <c r="FBQ11">
        <f>'[1]ASF JIRA 2020-04-02T02_35_09+00'!FBQ386</f>
        <v>0</v>
      </c>
      <c r="FBR11">
        <f>'[1]ASF JIRA 2020-04-02T02_35_09+00'!FBR386</f>
        <v>0</v>
      </c>
      <c r="FBS11">
        <f>'[1]ASF JIRA 2020-04-02T02_35_09+00'!FBS386</f>
        <v>0</v>
      </c>
      <c r="FBT11">
        <f>'[1]ASF JIRA 2020-04-02T02_35_09+00'!FBT386</f>
        <v>0</v>
      </c>
      <c r="FBU11">
        <f>'[1]ASF JIRA 2020-04-02T02_35_09+00'!FBU386</f>
        <v>0</v>
      </c>
      <c r="FBV11">
        <f>'[1]ASF JIRA 2020-04-02T02_35_09+00'!FBV386</f>
        <v>0</v>
      </c>
      <c r="FBW11">
        <f>'[1]ASF JIRA 2020-04-02T02_35_09+00'!FBW386</f>
        <v>0</v>
      </c>
      <c r="FBX11">
        <f>'[1]ASF JIRA 2020-04-02T02_35_09+00'!FBX386</f>
        <v>0</v>
      </c>
      <c r="FBY11">
        <f>'[1]ASF JIRA 2020-04-02T02_35_09+00'!FBY386</f>
        <v>0</v>
      </c>
      <c r="FBZ11">
        <f>'[1]ASF JIRA 2020-04-02T02_35_09+00'!FBZ386</f>
        <v>0</v>
      </c>
      <c r="FCA11">
        <f>'[1]ASF JIRA 2020-04-02T02_35_09+00'!FCA386</f>
        <v>0</v>
      </c>
      <c r="FCB11">
        <f>'[1]ASF JIRA 2020-04-02T02_35_09+00'!FCB386</f>
        <v>0</v>
      </c>
      <c r="FCC11">
        <f>'[1]ASF JIRA 2020-04-02T02_35_09+00'!FCC386</f>
        <v>0</v>
      </c>
      <c r="FCD11">
        <f>'[1]ASF JIRA 2020-04-02T02_35_09+00'!FCD386</f>
        <v>0</v>
      </c>
      <c r="FCE11">
        <f>'[1]ASF JIRA 2020-04-02T02_35_09+00'!FCE386</f>
        <v>0</v>
      </c>
      <c r="FCF11">
        <f>'[1]ASF JIRA 2020-04-02T02_35_09+00'!FCF386</f>
        <v>0</v>
      </c>
      <c r="FCG11">
        <f>'[1]ASF JIRA 2020-04-02T02_35_09+00'!FCG386</f>
        <v>0</v>
      </c>
      <c r="FCH11">
        <f>'[1]ASF JIRA 2020-04-02T02_35_09+00'!FCH386</f>
        <v>0</v>
      </c>
      <c r="FCI11">
        <f>'[1]ASF JIRA 2020-04-02T02_35_09+00'!FCI386</f>
        <v>0</v>
      </c>
      <c r="FCJ11">
        <f>'[1]ASF JIRA 2020-04-02T02_35_09+00'!FCJ386</f>
        <v>0</v>
      </c>
      <c r="FCK11">
        <f>'[1]ASF JIRA 2020-04-02T02_35_09+00'!FCK386</f>
        <v>0</v>
      </c>
      <c r="FCL11">
        <f>'[1]ASF JIRA 2020-04-02T02_35_09+00'!FCL386</f>
        <v>0</v>
      </c>
      <c r="FCM11">
        <f>'[1]ASF JIRA 2020-04-02T02_35_09+00'!FCM386</f>
        <v>0</v>
      </c>
      <c r="FCN11">
        <f>'[1]ASF JIRA 2020-04-02T02_35_09+00'!FCN386</f>
        <v>0</v>
      </c>
      <c r="FCO11">
        <f>'[1]ASF JIRA 2020-04-02T02_35_09+00'!FCO386</f>
        <v>0</v>
      </c>
      <c r="FCP11">
        <f>'[1]ASF JIRA 2020-04-02T02_35_09+00'!FCP386</f>
        <v>0</v>
      </c>
      <c r="FCQ11">
        <f>'[1]ASF JIRA 2020-04-02T02_35_09+00'!FCQ386</f>
        <v>0</v>
      </c>
      <c r="FCR11">
        <f>'[1]ASF JIRA 2020-04-02T02_35_09+00'!FCR386</f>
        <v>0</v>
      </c>
      <c r="FCS11">
        <f>'[1]ASF JIRA 2020-04-02T02_35_09+00'!FCS386</f>
        <v>0</v>
      </c>
      <c r="FCT11">
        <f>'[1]ASF JIRA 2020-04-02T02_35_09+00'!FCT386</f>
        <v>0</v>
      </c>
      <c r="FCU11">
        <f>'[1]ASF JIRA 2020-04-02T02_35_09+00'!FCU386</f>
        <v>0</v>
      </c>
      <c r="FCV11">
        <f>'[1]ASF JIRA 2020-04-02T02_35_09+00'!FCV386</f>
        <v>0</v>
      </c>
      <c r="FCW11">
        <f>'[1]ASF JIRA 2020-04-02T02_35_09+00'!FCW386</f>
        <v>0</v>
      </c>
      <c r="FCX11">
        <f>'[1]ASF JIRA 2020-04-02T02_35_09+00'!FCX386</f>
        <v>0</v>
      </c>
      <c r="FCY11">
        <f>'[1]ASF JIRA 2020-04-02T02_35_09+00'!FCY386</f>
        <v>0</v>
      </c>
      <c r="FCZ11">
        <f>'[1]ASF JIRA 2020-04-02T02_35_09+00'!FCZ386</f>
        <v>0</v>
      </c>
      <c r="FDA11">
        <f>'[1]ASF JIRA 2020-04-02T02_35_09+00'!FDA386</f>
        <v>0</v>
      </c>
      <c r="FDB11">
        <f>'[1]ASF JIRA 2020-04-02T02_35_09+00'!FDB386</f>
        <v>0</v>
      </c>
      <c r="FDC11">
        <f>'[1]ASF JIRA 2020-04-02T02_35_09+00'!FDC386</f>
        <v>0</v>
      </c>
      <c r="FDD11">
        <f>'[1]ASF JIRA 2020-04-02T02_35_09+00'!FDD386</f>
        <v>0</v>
      </c>
      <c r="FDE11">
        <f>'[1]ASF JIRA 2020-04-02T02_35_09+00'!FDE386</f>
        <v>0</v>
      </c>
      <c r="FDF11">
        <f>'[1]ASF JIRA 2020-04-02T02_35_09+00'!FDF386</f>
        <v>0</v>
      </c>
      <c r="FDG11">
        <f>'[1]ASF JIRA 2020-04-02T02_35_09+00'!FDG386</f>
        <v>0</v>
      </c>
      <c r="FDH11">
        <f>'[1]ASF JIRA 2020-04-02T02_35_09+00'!FDH386</f>
        <v>0</v>
      </c>
      <c r="FDI11">
        <f>'[1]ASF JIRA 2020-04-02T02_35_09+00'!FDI386</f>
        <v>0</v>
      </c>
      <c r="FDJ11">
        <f>'[1]ASF JIRA 2020-04-02T02_35_09+00'!FDJ386</f>
        <v>0</v>
      </c>
      <c r="FDK11">
        <f>'[1]ASF JIRA 2020-04-02T02_35_09+00'!FDK386</f>
        <v>0</v>
      </c>
      <c r="FDL11">
        <f>'[1]ASF JIRA 2020-04-02T02_35_09+00'!FDL386</f>
        <v>0</v>
      </c>
      <c r="FDM11">
        <f>'[1]ASF JIRA 2020-04-02T02_35_09+00'!FDM386</f>
        <v>0</v>
      </c>
      <c r="FDN11">
        <f>'[1]ASF JIRA 2020-04-02T02_35_09+00'!FDN386</f>
        <v>0</v>
      </c>
      <c r="FDO11">
        <f>'[1]ASF JIRA 2020-04-02T02_35_09+00'!FDO386</f>
        <v>0</v>
      </c>
      <c r="FDP11">
        <f>'[1]ASF JIRA 2020-04-02T02_35_09+00'!FDP386</f>
        <v>0</v>
      </c>
      <c r="FDQ11">
        <f>'[1]ASF JIRA 2020-04-02T02_35_09+00'!FDQ386</f>
        <v>0</v>
      </c>
      <c r="FDR11">
        <f>'[1]ASF JIRA 2020-04-02T02_35_09+00'!FDR386</f>
        <v>0</v>
      </c>
      <c r="FDS11">
        <f>'[1]ASF JIRA 2020-04-02T02_35_09+00'!FDS386</f>
        <v>0</v>
      </c>
      <c r="FDT11">
        <f>'[1]ASF JIRA 2020-04-02T02_35_09+00'!FDT386</f>
        <v>0</v>
      </c>
      <c r="FDU11">
        <f>'[1]ASF JIRA 2020-04-02T02_35_09+00'!FDU386</f>
        <v>0</v>
      </c>
      <c r="FDV11">
        <f>'[1]ASF JIRA 2020-04-02T02_35_09+00'!FDV386</f>
        <v>0</v>
      </c>
      <c r="FDW11">
        <f>'[1]ASF JIRA 2020-04-02T02_35_09+00'!FDW386</f>
        <v>0</v>
      </c>
      <c r="FDX11">
        <f>'[1]ASF JIRA 2020-04-02T02_35_09+00'!FDX386</f>
        <v>0</v>
      </c>
      <c r="FDY11">
        <f>'[1]ASF JIRA 2020-04-02T02_35_09+00'!FDY386</f>
        <v>0</v>
      </c>
      <c r="FDZ11">
        <f>'[1]ASF JIRA 2020-04-02T02_35_09+00'!FDZ386</f>
        <v>0</v>
      </c>
      <c r="FEA11">
        <f>'[1]ASF JIRA 2020-04-02T02_35_09+00'!FEA386</f>
        <v>0</v>
      </c>
      <c r="FEB11">
        <f>'[1]ASF JIRA 2020-04-02T02_35_09+00'!FEB386</f>
        <v>0</v>
      </c>
      <c r="FEC11">
        <f>'[1]ASF JIRA 2020-04-02T02_35_09+00'!FEC386</f>
        <v>0</v>
      </c>
      <c r="FED11">
        <f>'[1]ASF JIRA 2020-04-02T02_35_09+00'!FED386</f>
        <v>0</v>
      </c>
      <c r="FEE11">
        <f>'[1]ASF JIRA 2020-04-02T02_35_09+00'!FEE386</f>
        <v>0</v>
      </c>
      <c r="FEF11">
        <f>'[1]ASF JIRA 2020-04-02T02_35_09+00'!FEF386</f>
        <v>0</v>
      </c>
      <c r="FEG11">
        <f>'[1]ASF JIRA 2020-04-02T02_35_09+00'!FEG386</f>
        <v>0</v>
      </c>
      <c r="FEH11">
        <f>'[1]ASF JIRA 2020-04-02T02_35_09+00'!FEH386</f>
        <v>0</v>
      </c>
      <c r="FEI11">
        <f>'[1]ASF JIRA 2020-04-02T02_35_09+00'!FEI386</f>
        <v>0</v>
      </c>
      <c r="FEJ11">
        <f>'[1]ASF JIRA 2020-04-02T02_35_09+00'!FEJ386</f>
        <v>0</v>
      </c>
      <c r="FEK11">
        <f>'[1]ASF JIRA 2020-04-02T02_35_09+00'!FEK386</f>
        <v>0</v>
      </c>
      <c r="FEL11">
        <f>'[1]ASF JIRA 2020-04-02T02_35_09+00'!FEL386</f>
        <v>0</v>
      </c>
      <c r="FEM11">
        <f>'[1]ASF JIRA 2020-04-02T02_35_09+00'!FEM386</f>
        <v>0</v>
      </c>
      <c r="FEN11">
        <f>'[1]ASF JIRA 2020-04-02T02_35_09+00'!FEN386</f>
        <v>0</v>
      </c>
      <c r="FEO11">
        <f>'[1]ASF JIRA 2020-04-02T02_35_09+00'!FEO386</f>
        <v>0</v>
      </c>
      <c r="FEP11">
        <f>'[1]ASF JIRA 2020-04-02T02_35_09+00'!FEP386</f>
        <v>0</v>
      </c>
      <c r="FEQ11">
        <f>'[1]ASF JIRA 2020-04-02T02_35_09+00'!FEQ386</f>
        <v>0</v>
      </c>
      <c r="FER11">
        <f>'[1]ASF JIRA 2020-04-02T02_35_09+00'!FER386</f>
        <v>0</v>
      </c>
      <c r="FES11">
        <f>'[1]ASF JIRA 2020-04-02T02_35_09+00'!FES386</f>
        <v>0</v>
      </c>
      <c r="FET11">
        <f>'[1]ASF JIRA 2020-04-02T02_35_09+00'!FET386</f>
        <v>0</v>
      </c>
      <c r="FEU11">
        <f>'[1]ASF JIRA 2020-04-02T02_35_09+00'!FEU386</f>
        <v>0</v>
      </c>
      <c r="FEV11">
        <f>'[1]ASF JIRA 2020-04-02T02_35_09+00'!FEV386</f>
        <v>0</v>
      </c>
      <c r="FEW11">
        <f>'[1]ASF JIRA 2020-04-02T02_35_09+00'!FEW386</f>
        <v>0</v>
      </c>
      <c r="FEX11">
        <f>'[1]ASF JIRA 2020-04-02T02_35_09+00'!FEX386</f>
        <v>0</v>
      </c>
      <c r="FEY11">
        <f>'[1]ASF JIRA 2020-04-02T02_35_09+00'!FEY386</f>
        <v>0</v>
      </c>
      <c r="FEZ11">
        <f>'[1]ASF JIRA 2020-04-02T02_35_09+00'!FEZ386</f>
        <v>0</v>
      </c>
      <c r="FFA11">
        <f>'[1]ASF JIRA 2020-04-02T02_35_09+00'!FFA386</f>
        <v>0</v>
      </c>
      <c r="FFB11">
        <f>'[1]ASF JIRA 2020-04-02T02_35_09+00'!FFB386</f>
        <v>0</v>
      </c>
      <c r="FFC11">
        <f>'[1]ASF JIRA 2020-04-02T02_35_09+00'!FFC386</f>
        <v>0</v>
      </c>
      <c r="FFD11">
        <f>'[1]ASF JIRA 2020-04-02T02_35_09+00'!FFD386</f>
        <v>0</v>
      </c>
      <c r="FFE11">
        <f>'[1]ASF JIRA 2020-04-02T02_35_09+00'!FFE386</f>
        <v>0</v>
      </c>
      <c r="FFF11">
        <f>'[1]ASF JIRA 2020-04-02T02_35_09+00'!FFF386</f>
        <v>0</v>
      </c>
      <c r="FFG11">
        <f>'[1]ASF JIRA 2020-04-02T02_35_09+00'!FFG386</f>
        <v>0</v>
      </c>
      <c r="FFH11">
        <f>'[1]ASF JIRA 2020-04-02T02_35_09+00'!FFH386</f>
        <v>0</v>
      </c>
      <c r="FFI11">
        <f>'[1]ASF JIRA 2020-04-02T02_35_09+00'!FFI386</f>
        <v>0</v>
      </c>
      <c r="FFJ11">
        <f>'[1]ASF JIRA 2020-04-02T02_35_09+00'!FFJ386</f>
        <v>0</v>
      </c>
      <c r="FFK11">
        <f>'[1]ASF JIRA 2020-04-02T02_35_09+00'!FFK386</f>
        <v>0</v>
      </c>
      <c r="FFL11">
        <f>'[1]ASF JIRA 2020-04-02T02_35_09+00'!FFL386</f>
        <v>0</v>
      </c>
      <c r="FFM11">
        <f>'[1]ASF JIRA 2020-04-02T02_35_09+00'!FFM386</f>
        <v>0</v>
      </c>
      <c r="FFN11">
        <f>'[1]ASF JIRA 2020-04-02T02_35_09+00'!FFN386</f>
        <v>0</v>
      </c>
      <c r="FFO11">
        <f>'[1]ASF JIRA 2020-04-02T02_35_09+00'!FFO386</f>
        <v>0</v>
      </c>
      <c r="FFP11">
        <f>'[1]ASF JIRA 2020-04-02T02_35_09+00'!FFP386</f>
        <v>0</v>
      </c>
      <c r="FFQ11">
        <f>'[1]ASF JIRA 2020-04-02T02_35_09+00'!FFQ386</f>
        <v>0</v>
      </c>
      <c r="FFR11">
        <f>'[1]ASF JIRA 2020-04-02T02_35_09+00'!FFR386</f>
        <v>0</v>
      </c>
      <c r="FFS11">
        <f>'[1]ASF JIRA 2020-04-02T02_35_09+00'!FFS386</f>
        <v>0</v>
      </c>
      <c r="FFT11">
        <f>'[1]ASF JIRA 2020-04-02T02_35_09+00'!FFT386</f>
        <v>0</v>
      </c>
      <c r="FFU11">
        <f>'[1]ASF JIRA 2020-04-02T02_35_09+00'!FFU386</f>
        <v>0</v>
      </c>
      <c r="FFV11">
        <f>'[1]ASF JIRA 2020-04-02T02_35_09+00'!FFV386</f>
        <v>0</v>
      </c>
      <c r="FFW11">
        <f>'[1]ASF JIRA 2020-04-02T02_35_09+00'!FFW386</f>
        <v>0</v>
      </c>
      <c r="FFX11">
        <f>'[1]ASF JIRA 2020-04-02T02_35_09+00'!FFX386</f>
        <v>0</v>
      </c>
      <c r="FFY11">
        <f>'[1]ASF JIRA 2020-04-02T02_35_09+00'!FFY386</f>
        <v>0</v>
      </c>
      <c r="FFZ11">
        <f>'[1]ASF JIRA 2020-04-02T02_35_09+00'!FFZ386</f>
        <v>0</v>
      </c>
      <c r="FGA11">
        <f>'[1]ASF JIRA 2020-04-02T02_35_09+00'!FGA386</f>
        <v>0</v>
      </c>
      <c r="FGB11">
        <f>'[1]ASF JIRA 2020-04-02T02_35_09+00'!FGB386</f>
        <v>0</v>
      </c>
      <c r="FGC11">
        <f>'[1]ASF JIRA 2020-04-02T02_35_09+00'!FGC386</f>
        <v>0</v>
      </c>
      <c r="FGD11">
        <f>'[1]ASF JIRA 2020-04-02T02_35_09+00'!FGD386</f>
        <v>0</v>
      </c>
      <c r="FGE11">
        <f>'[1]ASF JIRA 2020-04-02T02_35_09+00'!FGE386</f>
        <v>0</v>
      </c>
      <c r="FGF11">
        <f>'[1]ASF JIRA 2020-04-02T02_35_09+00'!FGF386</f>
        <v>0</v>
      </c>
      <c r="FGG11">
        <f>'[1]ASF JIRA 2020-04-02T02_35_09+00'!FGG386</f>
        <v>0</v>
      </c>
      <c r="FGH11">
        <f>'[1]ASF JIRA 2020-04-02T02_35_09+00'!FGH386</f>
        <v>0</v>
      </c>
      <c r="FGI11">
        <f>'[1]ASF JIRA 2020-04-02T02_35_09+00'!FGI386</f>
        <v>0</v>
      </c>
      <c r="FGJ11">
        <f>'[1]ASF JIRA 2020-04-02T02_35_09+00'!FGJ386</f>
        <v>0</v>
      </c>
      <c r="FGK11">
        <f>'[1]ASF JIRA 2020-04-02T02_35_09+00'!FGK386</f>
        <v>0</v>
      </c>
      <c r="FGL11">
        <f>'[1]ASF JIRA 2020-04-02T02_35_09+00'!FGL386</f>
        <v>0</v>
      </c>
      <c r="FGM11">
        <f>'[1]ASF JIRA 2020-04-02T02_35_09+00'!FGM386</f>
        <v>0</v>
      </c>
      <c r="FGN11">
        <f>'[1]ASF JIRA 2020-04-02T02_35_09+00'!FGN386</f>
        <v>0</v>
      </c>
      <c r="FGO11">
        <f>'[1]ASF JIRA 2020-04-02T02_35_09+00'!FGO386</f>
        <v>0</v>
      </c>
      <c r="FGP11">
        <f>'[1]ASF JIRA 2020-04-02T02_35_09+00'!FGP386</f>
        <v>0</v>
      </c>
      <c r="FGQ11">
        <f>'[1]ASF JIRA 2020-04-02T02_35_09+00'!FGQ386</f>
        <v>0</v>
      </c>
      <c r="FGR11">
        <f>'[1]ASF JIRA 2020-04-02T02_35_09+00'!FGR386</f>
        <v>0</v>
      </c>
      <c r="FGS11">
        <f>'[1]ASF JIRA 2020-04-02T02_35_09+00'!FGS386</f>
        <v>0</v>
      </c>
      <c r="FGT11">
        <f>'[1]ASF JIRA 2020-04-02T02_35_09+00'!FGT386</f>
        <v>0</v>
      </c>
      <c r="FGU11">
        <f>'[1]ASF JIRA 2020-04-02T02_35_09+00'!FGU386</f>
        <v>0</v>
      </c>
      <c r="FGV11">
        <f>'[1]ASF JIRA 2020-04-02T02_35_09+00'!FGV386</f>
        <v>0</v>
      </c>
      <c r="FGW11">
        <f>'[1]ASF JIRA 2020-04-02T02_35_09+00'!FGW386</f>
        <v>0</v>
      </c>
      <c r="FGX11">
        <f>'[1]ASF JIRA 2020-04-02T02_35_09+00'!FGX386</f>
        <v>0</v>
      </c>
      <c r="FGY11">
        <f>'[1]ASF JIRA 2020-04-02T02_35_09+00'!FGY386</f>
        <v>0</v>
      </c>
      <c r="FGZ11">
        <f>'[1]ASF JIRA 2020-04-02T02_35_09+00'!FGZ386</f>
        <v>0</v>
      </c>
      <c r="FHA11">
        <f>'[1]ASF JIRA 2020-04-02T02_35_09+00'!FHA386</f>
        <v>0</v>
      </c>
      <c r="FHB11">
        <f>'[1]ASF JIRA 2020-04-02T02_35_09+00'!FHB386</f>
        <v>0</v>
      </c>
      <c r="FHC11">
        <f>'[1]ASF JIRA 2020-04-02T02_35_09+00'!FHC386</f>
        <v>0</v>
      </c>
      <c r="FHD11">
        <f>'[1]ASF JIRA 2020-04-02T02_35_09+00'!FHD386</f>
        <v>0</v>
      </c>
      <c r="FHE11">
        <f>'[1]ASF JIRA 2020-04-02T02_35_09+00'!FHE386</f>
        <v>0</v>
      </c>
      <c r="FHF11">
        <f>'[1]ASF JIRA 2020-04-02T02_35_09+00'!FHF386</f>
        <v>0</v>
      </c>
      <c r="FHG11">
        <f>'[1]ASF JIRA 2020-04-02T02_35_09+00'!FHG386</f>
        <v>0</v>
      </c>
      <c r="FHH11">
        <f>'[1]ASF JIRA 2020-04-02T02_35_09+00'!FHH386</f>
        <v>0</v>
      </c>
      <c r="FHI11">
        <f>'[1]ASF JIRA 2020-04-02T02_35_09+00'!FHI386</f>
        <v>0</v>
      </c>
      <c r="FHJ11">
        <f>'[1]ASF JIRA 2020-04-02T02_35_09+00'!FHJ386</f>
        <v>0</v>
      </c>
      <c r="FHK11">
        <f>'[1]ASF JIRA 2020-04-02T02_35_09+00'!FHK386</f>
        <v>0</v>
      </c>
      <c r="FHL11">
        <f>'[1]ASF JIRA 2020-04-02T02_35_09+00'!FHL386</f>
        <v>0</v>
      </c>
      <c r="FHM11">
        <f>'[1]ASF JIRA 2020-04-02T02_35_09+00'!FHM386</f>
        <v>0</v>
      </c>
      <c r="FHN11">
        <f>'[1]ASF JIRA 2020-04-02T02_35_09+00'!FHN386</f>
        <v>0</v>
      </c>
      <c r="FHO11">
        <f>'[1]ASF JIRA 2020-04-02T02_35_09+00'!FHO386</f>
        <v>0</v>
      </c>
      <c r="FHP11">
        <f>'[1]ASF JIRA 2020-04-02T02_35_09+00'!FHP386</f>
        <v>0</v>
      </c>
      <c r="FHQ11">
        <f>'[1]ASF JIRA 2020-04-02T02_35_09+00'!FHQ386</f>
        <v>0</v>
      </c>
      <c r="FHR11">
        <f>'[1]ASF JIRA 2020-04-02T02_35_09+00'!FHR386</f>
        <v>0</v>
      </c>
      <c r="FHS11">
        <f>'[1]ASF JIRA 2020-04-02T02_35_09+00'!FHS386</f>
        <v>0</v>
      </c>
      <c r="FHT11">
        <f>'[1]ASF JIRA 2020-04-02T02_35_09+00'!FHT386</f>
        <v>0</v>
      </c>
      <c r="FHU11">
        <f>'[1]ASF JIRA 2020-04-02T02_35_09+00'!FHU386</f>
        <v>0</v>
      </c>
      <c r="FHV11">
        <f>'[1]ASF JIRA 2020-04-02T02_35_09+00'!FHV386</f>
        <v>0</v>
      </c>
      <c r="FHW11">
        <f>'[1]ASF JIRA 2020-04-02T02_35_09+00'!FHW386</f>
        <v>0</v>
      </c>
      <c r="FHX11">
        <f>'[1]ASF JIRA 2020-04-02T02_35_09+00'!FHX386</f>
        <v>0</v>
      </c>
      <c r="FHY11">
        <f>'[1]ASF JIRA 2020-04-02T02_35_09+00'!FHY386</f>
        <v>0</v>
      </c>
      <c r="FHZ11">
        <f>'[1]ASF JIRA 2020-04-02T02_35_09+00'!FHZ386</f>
        <v>0</v>
      </c>
      <c r="FIA11">
        <f>'[1]ASF JIRA 2020-04-02T02_35_09+00'!FIA386</f>
        <v>0</v>
      </c>
      <c r="FIB11">
        <f>'[1]ASF JIRA 2020-04-02T02_35_09+00'!FIB386</f>
        <v>0</v>
      </c>
      <c r="FIC11">
        <f>'[1]ASF JIRA 2020-04-02T02_35_09+00'!FIC386</f>
        <v>0</v>
      </c>
      <c r="FID11">
        <f>'[1]ASF JIRA 2020-04-02T02_35_09+00'!FID386</f>
        <v>0</v>
      </c>
      <c r="FIE11">
        <f>'[1]ASF JIRA 2020-04-02T02_35_09+00'!FIE386</f>
        <v>0</v>
      </c>
      <c r="FIF11">
        <f>'[1]ASF JIRA 2020-04-02T02_35_09+00'!FIF386</f>
        <v>0</v>
      </c>
      <c r="FIG11">
        <f>'[1]ASF JIRA 2020-04-02T02_35_09+00'!FIG386</f>
        <v>0</v>
      </c>
      <c r="FIH11">
        <f>'[1]ASF JIRA 2020-04-02T02_35_09+00'!FIH386</f>
        <v>0</v>
      </c>
      <c r="FII11">
        <f>'[1]ASF JIRA 2020-04-02T02_35_09+00'!FII386</f>
        <v>0</v>
      </c>
      <c r="FIJ11">
        <f>'[1]ASF JIRA 2020-04-02T02_35_09+00'!FIJ386</f>
        <v>0</v>
      </c>
      <c r="FIK11">
        <f>'[1]ASF JIRA 2020-04-02T02_35_09+00'!FIK386</f>
        <v>0</v>
      </c>
      <c r="FIL11">
        <f>'[1]ASF JIRA 2020-04-02T02_35_09+00'!FIL386</f>
        <v>0</v>
      </c>
      <c r="FIM11">
        <f>'[1]ASF JIRA 2020-04-02T02_35_09+00'!FIM386</f>
        <v>0</v>
      </c>
      <c r="FIN11">
        <f>'[1]ASF JIRA 2020-04-02T02_35_09+00'!FIN386</f>
        <v>0</v>
      </c>
      <c r="FIO11">
        <f>'[1]ASF JIRA 2020-04-02T02_35_09+00'!FIO386</f>
        <v>0</v>
      </c>
      <c r="FIP11">
        <f>'[1]ASF JIRA 2020-04-02T02_35_09+00'!FIP386</f>
        <v>0</v>
      </c>
      <c r="FIQ11">
        <f>'[1]ASF JIRA 2020-04-02T02_35_09+00'!FIQ386</f>
        <v>0</v>
      </c>
      <c r="FIR11">
        <f>'[1]ASF JIRA 2020-04-02T02_35_09+00'!FIR386</f>
        <v>0</v>
      </c>
      <c r="FIS11">
        <f>'[1]ASF JIRA 2020-04-02T02_35_09+00'!FIS386</f>
        <v>0</v>
      </c>
      <c r="FIT11">
        <f>'[1]ASF JIRA 2020-04-02T02_35_09+00'!FIT386</f>
        <v>0</v>
      </c>
      <c r="FIU11">
        <f>'[1]ASF JIRA 2020-04-02T02_35_09+00'!FIU386</f>
        <v>0</v>
      </c>
      <c r="FIV11">
        <f>'[1]ASF JIRA 2020-04-02T02_35_09+00'!FIV386</f>
        <v>0</v>
      </c>
      <c r="FIW11">
        <f>'[1]ASF JIRA 2020-04-02T02_35_09+00'!FIW386</f>
        <v>0</v>
      </c>
      <c r="FIX11">
        <f>'[1]ASF JIRA 2020-04-02T02_35_09+00'!FIX386</f>
        <v>0</v>
      </c>
      <c r="FIY11">
        <f>'[1]ASF JIRA 2020-04-02T02_35_09+00'!FIY386</f>
        <v>0</v>
      </c>
      <c r="FIZ11">
        <f>'[1]ASF JIRA 2020-04-02T02_35_09+00'!FIZ386</f>
        <v>0</v>
      </c>
      <c r="FJA11">
        <f>'[1]ASF JIRA 2020-04-02T02_35_09+00'!FJA386</f>
        <v>0</v>
      </c>
      <c r="FJB11">
        <f>'[1]ASF JIRA 2020-04-02T02_35_09+00'!FJB386</f>
        <v>0</v>
      </c>
      <c r="FJC11">
        <f>'[1]ASF JIRA 2020-04-02T02_35_09+00'!FJC386</f>
        <v>0</v>
      </c>
      <c r="FJD11">
        <f>'[1]ASF JIRA 2020-04-02T02_35_09+00'!FJD386</f>
        <v>0</v>
      </c>
      <c r="FJE11">
        <f>'[1]ASF JIRA 2020-04-02T02_35_09+00'!FJE386</f>
        <v>0</v>
      </c>
      <c r="FJF11">
        <f>'[1]ASF JIRA 2020-04-02T02_35_09+00'!FJF386</f>
        <v>0</v>
      </c>
      <c r="FJG11">
        <f>'[1]ASF JIRA 2020-04-02T02_35_09+00'!FJG386</f>
        <v>0</v>
      </c>
      <c r="FJH11">
        <f>'[1]ASF JIRA 2020-04-02T02_35_09+00'!FJH386</f>
        <v>0</v>
      </c>
      <c r="FJI11">
        <f>'[1]ASF JIRA 2020-04-02T02_35_09+00'!FJI386</f>
        <v>0</v>
      </c>
      <c r="FJJ11">
        <f>'[1]ASF JIRA 2020-04-02T02_35_09+00'!FJJ386</f>
        <v>0</v>
      </c>
      <c r="FJK11">
        <f>'[1]ASF JIRA 2020-04-02T02_35_09+00'!FJK386</f>
        <v>0</v>
      </c>
      <c r="FJL11">
        <f>'[1]ASF JIRA 2020-04-02T02_35_09+00'!FJL386</f>
        <v>0</v>
      </c>
      <c r="FJM11">
        <f>'[1]ASF JIRA 2020-04-02T02_35_09+00'!FJM386</f>
        <v>0</v>
      </c>
      <c r="FJN11">
        <f>'[1]ASF JIRA 2020-04-02T02_35_09+00'!FJN386</f>
        <v>0</v>
      </c>
      <c r="FJO11">
        <f>'[1]ASF JIRA 2020-04-02T02_35_09+00'!FJO386</f>
        <v>0</v>
      </c>
      <c r="FJP11">
        <f>'[1]ASF JIRA 2020-04-02T02_35_09+00'!FJP386</f>
        <v>0</v>
      </c>
      <c r="FJQ11">
        <f>'[1]ASF JIRA 2020-04-02T02_35_09+00'!FJQ386</f>
        <v>0</v>
      </c>
      <c r="FJR11">
        <f>'[1]ASF JIRA 2020-04-02T02_35_09+00'!FJR386</f>
        <v>0</v>
      </c>
      <c r="FJS11">
        <f>'[1]ASF JIRA 2020-04-02T02_35_09+00'!FJS386</f>
        <v>0</v>
      </c>
      <c r="FJT11">
        <f>'[1]ASF JIRA 2020-04-02T02_35_09+00'!FJT386</f>
        <v>0</v>
      </c>
      <c r="FJU11">
        <f>'[1]ASF JIRA 2020-04-02T02_35_09+00'!FJU386</f>
        <v>0</v>
      </c>
      <c r="FJV11">
        <f>'[1]ASF JIRA 2020-04-02T02_35_09+00'!FJV386</f>
        <v>0</v>
      </c>
      <c r="FJW11">
        <f>'[1]ASF JIRA 2020-04-02T02_35_09+00'!FJW386</f>
        <v>0</v>
      </c>
      <c r="FJX11">
        <f>'[1]ASF JIRA 2020-04-02T02_35_09+00'!FJX386</f>
        <v>0</v>
      </c>
      <c r="FJY11">
        <f>'[1]ASF JIRA 2020-04-02T02_35_09+00'!FJY386</f>
        <v>0</v>
      </c>
      <c r="FJZ11">
        <f>'[1]ASF JIRA 2020-04-02T02_35_09+00'!FJZ386</f>
        <v>0</v>
      </c>
      <c r="FKA11">
        <f>'[1]ASF JIRA 2020-04-02T02_35_09+00'!FKA386</f>
        <v>0</v>
      </c>
      <c r="FKB11">
        <f>'[1]ASF JIRA 2020-04-02T02_35_09+00'!FKB386</f>
        <v>0</v>
      </c>
      <c r="FKC11">
        <f>'[1]ASF JIRA 2020-04-02T02_35_09+00'!FKC386</f>
        <v>0</v>
      </c>
      <c r="FKD11">
        <f>'[1]ASF JIRA 2020-04-02T02_35_09+00'!FKD386</f>
        <v>0</v>
      </c>
      <c r="FKE11">
        <f>'[1]ASF JIRA 2020-04-02T02_35_09+00'!FKE386</f>
        <v>0</v>
      </c>
      <c r="FKF11">
        <f>'[1]ASF JIRA 2020-04-02T02_35_09+00'!FKF386</f>
        <v>0</v>
      </c>
      <c r="FKG11">
        <f>'[1]ASF JIRA 2020-04-02T02_35_09+00'!FKG386</f>
        <v>0</v>
      </c>
      <c r="FKH11">
        <f>'[1]ASF JIRA 2020-04-02T02_35_09+00'!FKH386</f>
        <v>0</v>
      </c>
      <c r="FKI11">
        <f>'[1]ASF JIRA 2020-04-02T02_35_09+00'!FKI386</f>
        <v>0</v>
      </c>
      <c r="FKJ11">
        <f>'[1]ASF JIRA 2020-04-02T02_35_09+00'!FKJ386</f>
        <v>0</v>
      </c>
      <c r="FKK11">
        <f>'[1]ASF JIRA 2020-04-02T02_35_09+00'!FKK386</f>
        <v>0</v>
      </c>
      <c r="FKL11">
        <f>'[1]ASF JIRA 2020-04-02T02_35_09+00'!FKL386</f>
        <v>0</v>
      </c>
      <c r="FKM11">
        <f>'[1]ASF JIRA 2020-04-02T02_35_09+00'!FKM386</f>
        <v>0</v>
      </c>
      <c r="FKN11">
        <f>'[1]ASF JIRA 2020-04-02T02_35_09+00'!FKN386</f>
        <v>0</v>
      </c>
      <c r="FKO11">
        <f>'[1]ASF JIRA 2020-04-02T02_35_09+00'!FKO386</f>
        <v>0</v>
      </c>
      <c r="FKP11">
        <f>'[1]ASF JIRA 2020-04-02T02_35_09+00'!FKP386</f>
        <v>0</v>
      </c>
      <c r="FKQ11">
        <f>'[1]ASF JIRA 2020-04-02T02_35_09+00'!FKQ386</f>
        <v>0</v>
      </c>
      <c r="FKR11">
        <f>'[1]ASF JIRA 2020-04-02T02_35_09+00'!FKR386</f>
        <v>0</v>
      </c>
      <c r="FKS11">
        <f>'[1]ASF JIRA 2020-04-02T02_35_09+00'!FKS386</f>
        <v>0</v>
      </c>
      <c r="FKT11">
        <f>'[1]ASF JIRA 2020-04-02T02_35_09+00'!FKT386</f>
        <v>0</v>
      </c>
      <c r="FKU11">
        <f>'[1]ASF JIRA 2020-04-02T02_35_09+00'!FKU386</f>
        <v>0</v>
      </c>
      <c r="FKV11">
        <f>'[1]ASF JIRA 2020-04-02T02_35_09+00'!FKV386</f>
        <v>0</v>
      </c>
      <c r="FKW11">
        <f>'[1]ASF JIRA 2020-04-02T02_35_09+00'!FKW386</f>
        <v>0</v>
      </c>
      <c r="FKX11">
        <f>'[1]ASF JIRA 2020-04-02T02_35_09+00'!FKX386</f>
        <v>0</v>
      </c>
      <c r="FKY11">
        <f>'[1]ASF JIRA 2020-04-02T02_35_09+00'!FKY386</f>
        <v>0</v>
      </c>
      <c r="FKZ11">
        <f>'[1]ASF JIRA 2020-04-02T02_35_09+00'!FKZ386</f>
        <v>0</v>
      </c>
      <c r="FLA11">
        <f>'[1]ASF JIRA 2020-04-02T02_35_09+00'!FLA386</f>
        <v>0</v>
      </c>
      <c r="FLB11">
        <f>'[1]ASF JIRA 2020-04-02T02_35_09+00'!FLB386</f>
        <v>0</v>
      </c>
      <c r="FLC11">
        <f>'[1]ASF JIRA 2020-04-02T02_35_09+00'!FLC386</f>
        <v>0</v>
      </c>
      <c r="FLD11">
        <f>'[1]ASF JIRA 2020-04-02T02_35_09+00'!FLD386</f>
        <v>0</v>
      </c>
      <c r="FLE11">
        <f>'[1]ASF JIRA 2020-04-02T02_35_09+00'!FLE386</f>
        <v>0</v>
      </c>
      <c r="FLF11">
        <f>'[1]ASF JIRA 2020-04-02T02_35_09+00'!FLF386</f>
        <v>0</v>
      </c>
      <c r="FLG11">
        <f>'[1]ASF JIRA 2020-04-02T02_35_09+00'!FLG386</f>
        <v>0</v>
      </c>
      <c r="FLH11">
        <f>'[1]ASF JIRA 2020-04-02T02_35_09+00'!FLH386</f>
        <v>0</v>
      </c>
      <c r="FLI11">
        <f>'[1]ASF JIRA 2020-04-02T02_35_09+00'!FLI386</f>
        <v>0</v>
      </c>
      <c r="FLJ11">
        <f>'[1]ASF JIRA 2020-04-02T02_35_09+00'!FLJ386</f>
        <v>0</v>
      </c>
      <c r="FLK11">
        <f>'[1]ASF JIRA 2020-04-02T02_35_09+00'!FLK386</f>
        <v>0</v>
      </c>
      <c r="FLL11">
        <f>'[1]ASF JIRA 2020-04-02T02_35_09+00'!FLL386</f>
        <v>0</v>
      </c>
      <c r="FLM11">
        <f>'[1]ASF JIRA 2020-04-02T02_35_09+00'!FLM386</f>
        <v>0</v>
      </c>
      <c r="FLN11">
        <f>'[1]ASF JIRA 2020-04-02T02_35_09+00'!FLN386</f>
        <v>0</v>
      </c>
      <c r="FLO11">
        <f>'[1]ASF JIRA 2020-04-02T02_35_09+00'!FLO386</f>
        <v>0</v>
      </c>
      <c r="FLP11">
        <f>'[1]ASF JIRA 2020-04-02T02_35_09+00'!FLP386</f>
        <v>0</v>
      </c>
      <c r="FLQ11">
        <f>'[1]ASF JIRA 2020-04-02T02_35_09+00'!FLQ386</f>
        <v>0</v>
      </c>
      <c r="FLR11">
        <f>'[1]ASF JIRA 2020-04-02T02_35_09+00'!FLR386</f>
        <v>0</v>
      </c>
      <c r="FLS11">
        <f>'[1]ASF JIRA 2020-04-02T02_35_09+00'!FLS386</f>
        <v>0</v>
      </c>
      <c r="FLT11">
        <f>'[1]ASF JIRA 2020-04-02T02_35_09+00'!FLT386</f>
        <v>0</v>
      </c>
      <c r="FLU11">
        <f>'[1]ASF JIRA 2020-04-02T02_35_09+00'!FLU386</f>
        <v>0</v>
      </c>
      <c r="FLV11">
        <f>'[1]ASF JIRA 2020-04-02T02_35_09+00'!FLV386</f>
        <v>0</v>
      </c>
      <c r="FLW11">
        <f>'[1]ASF JIRA 2020-04-02T02_35_09+00'!FLW386</f>
        <v>0</v>
      </c>
      <c r="FLX11">
        <f>'[1]ASF JIRA 2020-04-02T02_35_09+00'!FLX386</f>
        <v>0</v>
      </c>
      <c r="FLY11">
        <f>'[1]ASF JIRA 2020-04-02T02_35_09+00'!FLY386</f>
        <v>0</v>
      </c>
      <c r="FLZ11">
        <f>'[1]ASF JIRA 2020-04-02T02_35_09+00'!FLZ386</f>
        <v>0</v>
      </c>
      <c r="FMA11">
        <f>'[1]ASF JIRA 2020-04-02T02_35_09+00'!FMA386</f>
        <v>0</v>
      </c>
      <c r="FMB11">
        <f>'[1]ASF JIRA 2020-04-02T02_35_09+00'!FMB386</f>
        <v>0</v>
      </c>
      <c r="FMC11">
        <f>'[1]ASF JIRA 2020-04-02T02_35_09+00'!FMC386</f>
        <v>0</v>
      </c>
      <c r="FMD11">
        <f>'[1]ASF JIRA 2020-04-02T02_35_09+00'!FMD386</f>
        <v>0</v>
      </c>
      <c r="FME11">
        <f>'[1]ASF JIRA 2020-04-02T02_35_09+00'!FME386</f>
        <v>0</v>
      </c>
      <c r="FMF11">
        <f>'[1]ASF JIRA 2020-04-02T02_35_09+00'!FMF386</f>
        <v>0</v>
      </c>
      <c r="FMG11">
        <f>'[1]ASF JIRA 2020-04-02T02_35_09+00'!FMG386</f>
        <v>0</v>
      </c>
      <c r="FMH11">
        <f>'[1]ASF JIRA 2020-04-02T02_35_09+00'!FMH386</f>
        <v>0</v>
      </c>
      <c r="FMI11">
        <f>'[1]ASF JIRA 2020-04-02T02_35_09+00'!FMI386</f>
        <v>0</v>
      </c>
      <c r="FMJ11">
        <f>'[1]ASF JIRA 2020-04-02T02_35_09+00'!FMJ386</f>
        <v>0</v>
      </c>
      <c r="FMK11">
        <f>'[1]ASF JIRA 2020-04-02T02_35_09+00'!FMK386</f>
        <v>0</v>
      </c>
      <c r="FML11">
        <f>'[1]ASF JIRA 2020-04-02T02_35_09+00'!FML386</f>
        <v>0</v>
      </c>
      <c r="FMM11">
        <f>'[1]ASF JIRA 2020-04-02T02_35_09+00'!FMM386</f>
        <v>0</v>
      </c>
      <c r="FMN11">
        <f>'[1]ASF JIRA 2020-04-02T02_35_09+00'!FMN386</f>
        <v>0</v>
      </c>
      <c r="FMO11">
        <f>'[1]ASF JIRA 2020-04-02T02_35_09+00'!FMO386</f>
        <v>0</v>
      </c>
      <c r="FMP11">
        <f>'[1]ASF JIRA 2020-04-02T02_35_09+00'!FMP386</f>
        <v>0</v>
      </c>
      <c r="FMQ11">
        <f>'[1]ASF JIRA 2020-04-02T02_35_09+00'!FMQ386</f>
        <v>0</v>
      </c>
      <c r="FMR11">
        <f>'[1]ASF JIRA 2020-04-02T02_35_09+00'!FMR386</f>
        <v>0</v>
      </c>
      <c r="FMS11">
        <f>'[1]ASF JIRA 2020-04-02T02_35_09+00'!FMS386</f>
        <v>0</v>
      </c>
      <c r="FMT11">
        <f>'[1]ASF JIRA 2020-04-02T02_35_09+00'!FMT386</f>
        <v>0</v>
      </c>
      <c r="FMU11">
        <f>'[1]ASF JIRA 2020-04-02T02_35_09+00'!FMU386</f>
        <v>0</v>
      </c>
      <c r="FMV11">
        <f>'[1]ASF JIRA 2020-04-02T02_35_09+00'!FMV386</f>
        <v>0</v>
      </c>
      <c r="FMW11">
        <f>'[1]ASF JIRA 2020-04-02T02_35_09+00'!FMW386</f>
        <v>0</v>
      </c>
      <c r="FMX11">
        <f>'[1]ASF JIRA 2020-04-02T02_35_09+00'!FMX386</f>
        <v>0</v>
      </c>
      <c r="FMY11">
        <f>'[1]ASF JIRA 2020-04-02T02_35_09+00'!FMY386</f>
        <v>0</v>
      </c>
      <c r="FMZ11">
        <f>'[1]ASF JIRA 2020-04-02T02_35_09+00'!FMZ386</f>
        <v>0</v>
      </c>
      <c r="FNA11">
        <f>'[1]ASF JIRA 2020-04-02T02_35_09+00'!FNA386</f>
        <v>0</v>
      </c>
      <c r="FNB11">
        <f>'[1]ASF JIRA 2020-04-02T02_35_09+00'!FNB386</f>
        <v>0</v>
      </c>
      <c r="FNC11">
        <f>'[1]ASF JIRA 2020-04-02T02_35_09+00'!FNC386</f>
        <v>0</v>
      </c>
      <c r="FND11">
        <f>'[1]ASF JIRA 2020-04-02T02_35_09+00'!FND386</f>
        <v>0</v>
      </c>
      <c r="FNE11">
        <f>'[1]ASF JIRA 2020-04-02T02_35_09+00'!FNE386</f>
        <v>0</v>
      </c>
      <c r="FNF11">
        <f>'[1]ASF JIRA 2020-04-02T02_35_09+00'!FNF386</f>
        <v>0</v>
      </c>
      <c r="FNG11">
        <f>'[1]ASF JIRA 2020-04-02T02_35_09+00'!FNG386</f>
        <v>0</v>
      </c>
      <c r="FNH11">
        <f>'[1]ASF JIRA 2020-04-02T02_35_09+00'!FNH386</f>
        <v>0</v>
      </c>
      <c r="FNI11">
        <f>'[1]ASF JIRA 2020-04-02T02_35_09+00'!FNI386</f>
        <v>0</v>
      </c>
      <c r="FNJ11">
        <f>'[1]ASF JIRA 2020-04-02T02_35_09+00'!FNJ386</f>
        <v>0</v>
      </c>
      <c r="FNK11">
        <f>'[1]ASF JIRA 2020-04-02T02_35_09+00'!FNK386</f>
        <v>0</v>
      </c>
      <c r="FNL11">
        <f>'[1]ASF JIRA 2020-04-02T02_35_09+00'!FNL386</f>
        <v>0</v>
      </c>
      <c r="FNM11">
        <f>'[1]ASF JIRA 2020-04-02T02_35_09+00'!FNM386</f>
        <v>0</v>
      </c>
      <c r="FNN11">
        <f>'[1]ASF JIRA 2020-04-02T02_35_09+00'!FNN386</f>
        <v>0</v>
      </c>
      <c r="FNO11">
        <f>'[1]ASF JIRA 2020-04-02T02_35_09+00'!FNO386</f>
        <v>0</v>
      </c>
      <c r="FNP11">
        <f>'[1]ASF JIRA 2020-04-02T02_35_09+00'!FNP386</f>
        <v>0</v>
      </c>
      <c r="FNQ11">
        <f>'[1]ASF JIRA 2020-04-02T02_35_09+00'!FNQ386</f>
        <v>0</v>
      </c>
      <c r="FNR11">
        <f>'[1]ASF JIRA 2020-04-02T02_35_09+00'!FNR386</f>
        <v>0</v>
      </c>
      <c r="FNS11">
        <f>'[1]ASF JIRA 2020-04-02T02_35_09+00'!FNS386</f>
        <v>0</v>
      </c>
      <c r="FNT11">
        <f>'[1]ASF JIRA 2020-04-02T02_35_09+00'!FNT386</f>
        <v>0</v>
      </c>
      <c r="FNU11">
        <f>'[1]ASF JIRA 2020-04-02T02_35_09+00'!FNU386</f>
        <v>0</v>
      </c>
      <c r="FNV11">
        <f>'[1]ASF JIRA 2020-04-02T02_35_09+00'!FNV386</f>
        <v>0</v>
      </c>
      <c r="FNW11">
        <f>'[1]ASF JIRA 2020-04-02T02_35_09+00'!FNW386</f>
        <v>0</v>
      </c>
      <c r="FNX11">
        <f>'[1]ASF JIRA 2020-04-02T02_35_09+00'!FNX386</f>
        <v>0</v>
      </c>
      <c r="FNY11">
        <f>'[1]ASF JIRA 2020-04-02T02_35_09+00'!FNY386</f>
        <v>0</v>
      </c>
      <c r="FNZ11">
        <f>'[1]ASF JIRA 2020-04-02T02_35_09+00'!FNZ386</f>
        <v>0</v>
      </c>
      <c r="FOA11">
        <f>'[1]ASF JIRA 2020-04-02T02_35_09+00'!FOA386</f>
        <v>0</v>
      </c>
      <c r="FOB11">
        <f>'[1]ASF JIRA 2020-04-02T02_35_09+00'!FOB386</f>
        <v>0</v>
      </c>
      <c r="FOC11">
        <f>'[1]ASF JIRA 2020-04-02T02_35_09+00'!FOC386</f>
        <v>0</v>
      </c>
      <c r="FOD11">
        <f>'[1]ASF JIRA 2020-04-02T02_35_09+00'!FOD386</f>
        <v>0</v>
      </c>
      <c r="FOE11">
        <f>'[1]ASF JIRA 2020-04-02T02_35_09+00'!FOE386</f>
        <v>0</v>
      </c>
      <c r="FOF11">
        <f>'[1]ASF JIRA 2020-04-02T02_35_09+00'!FOF386</f>
        <v>0</v>
      </c>
      <c r="FOG11">
        <f>'[1]ASF JIRA 2020-04-02T02_35_09+00'!FOG386</f>
        <v>0</v>
      </c>
      <c r="FOH11">
        <f>'[1]ASF JIRA 2020-04-02T02_35_09+00'!FOH386</f>
        <v>0</v>
      </c>
      <c r="FOI11">
        <f>'[1]ASF JIRA 2020-04-02T02_35_09+00'!FOI386</f>
        <v>0</v>
      </c>
      <c r="FOJ11">
        <f>'[1]ASF JIRA 2020-04-02T02_35_09+00'!FOJ386</f>
        <v>0</v>
      </c>
      <c r="FOK11">
        <f>'[1]ASF JIRA 2020-04-02T02_35_09+00'!FOK386</f>
        <v>0</v>
      </c>
      <c r="FOL11">
        <f>'[1]ASF JIRA 2020-04-02T02_35_09+00'!FOL386</f>
        <v>0</v>
      </c>
      <c r="FOM11">
        <f>'[1]ASF JIRA 2020-04-02T02_35_09+00'!FOM386</f>
        <v>0</v>
      </c>
      <c r="FON11">
        <f>'[1]ASF JIRA 2020-04-02T02_35_09+00'!FON386</f>
        <v>0</v>
      </c>
      <c r="FOO11">
        <f>'[1]ASF JIRA 2020-04-02T02_35_09+00'!FOO386</f>
        <v>0</v>
      </c>
      <c r="FOP11">
        <f>'[1]ASF JIRA 2020-04-02T02_35_09+00'!FOP386</f>
        <v>0</v>
      </c>
      <c r="FOQ11">
        <f>'[1]ASF JIRA 2020-04-02T02_35_09+00'!FOQ386</f>
        <v>0</v>
      </c>
      <c r="FOR11">
        <f>'[1]ASF JIRA 2020-04-02T02_35_09+00'!FOR386</f>
        <v>0</v>
      </c>
      <c r="FOS11">
        <f>'[1]ASF JIRA 2020-04-02T02_35_09+00'!FOS386</f>
        <v>0</v>
      </c>
      <c r="FOT11">
        <f>'[1]ASF JIRA 2020-04-02T02_35_09+00'!FOT386</f>
        <v>0</v>
      </c>
      <c r="FOU11">
        <f>'[1]ASF JIRA 2020-04-02T02_35_09+00'!FOU386</f>
        <v>0</v>
      </c>
      <c r="FOV11">
        <f>'[1]ASF JIRA 2020-04-02T02_35_09+00'!FOV386</f>
        <v>0</v>
      </c>
      <c r="FOW11">
        <f>'[1]ASF JIRA 2020-04-02T02_35_09+00'!FOW386</f>
        <v>0</v>
      </c>
      <c r="FOX11">
        <f>'[1]ASF JIRA 2020-04-02T02_35_09+00'!FOX386</f>
        <v>0</v>
      </c>
      <c r="FOY11">
        <f>'[1]ASF JIRA 2020-04-02T02_35_09+00'!FOY386</f>
        <v>0</v>
      </c>
      <c r="FOZ11">
        <f>'[1]ASF JIRA 2020-04-02T02_35_09+00'!FOZ386</f>
        <v>0</v>
      </c>
      <c r="FPA11">
        <f>'[1]ASF JIRA 2020-04-02T02_35_09+00'!FPA386</f>
        <v>0</v>
      </c>
      <c r="FPB11">
        <f>'[1]ASF JIRA 2020-04-02T02_35_09+00'!FPB386</f>
        <v>0</v>
      </c>
      <c r="FPC11">
        <f>'[1]ASF JIRA 2020-04-02T02_35_09+00'!FPC386</f>
        <v>0</v>
      </c>
      <c r="FPD11">
        <f>'[1]ASF JIRA 2020-04-02T02_35_09+00'!FPD386</f>
        <v>0</v>
      </c>
      <c r="FPE11">
        <f>'[1]ASF JIRA 2020-04-02T02_35_09+00'!FPE386</f>
        <v>0</v>
      </c>
      <c r="FPF11">
        <f>'[1]ASF JIRA 2020-04-02T02_35_09+00'!FPF386</f>
        <v>0</v>
      </c>
      <c r="FPG11">
        <f>'[1]ASF JIRA 2020-04-02T02_35_09+00'!FPG386</f>
        <v>0</v>
      </c>
      <c r="FPH11">
        <f>'[1]ASF JIRA 2020-04-02T02_35_09+00'!FPH386</f>
        <v>0</v>
      </c>
      <c r="FPI11">
        <f>'[1]ASF JIRA 2020-04-02T02_35_09+00'!FPI386</f>
        <v>0</v>
      </c>
      <c r="FPJ11">
        <f>'[1]ASF JIRA 2020-04-02T02_35_09+00'!FPJ386</f>
        <v>0</v>
      </c>
      <c r="FPK11">
        <f>'[1]ASF JIRA 2020-04-02T02_35_09+00'!FPK386</f>
        <v>0</v>
      </c>
      <c r="FPL11">
        <f>'[1]ASF JIRA 2020-04-02T02_35_09+00'!FPL386</f>
        <v>0</v>
      </c>
      <c r="FPM11">
        <f>'[1]ASF JIRA 2020-04-02T02_35_09+00'!FPM386</f>
        <v>0</v>
      </c>
      <c r="FPN11">
        <f>'[1]ASF JIRA 2020-04-02T02_35_09+00'!FPN386</f>
        <v>0</v>
      </c>
      <c r="FPO11">
        <f>'[1]ASF JIRA 2020-04-02T02_35_09+00'!FPO386</f>
        <v>0</v>
      </c>
      <c r="FPP11">
        <f>'[1]ASF JIRA 2020-04-02T02_35_09+00'!FPP386</f>
        <v>0</v>
      </c>
      <c r="FPQ11">
        <f>'[1]ASF JIRA 2020-04-02T02_35_09+00'!FPQ386</f>
        <v>0</v>
      </c>
      <c r="FPR11">
        <f>'[1]ASF JIRA 2020-04-02T02_35_09+00'!FPR386</f>
        <v>0</v>
      </c>
      <c r="FPS11">
        <f>'[1]ASF JIRA 2020-04-02T02_35_09+00'!FPS386</f>
        <v>0</v>
      </c>
      <c r="FPT11">
        <f>'[1]ASF JIRA 2020-04-02T02_35_09+00'!FPT386</f>
        <v>0</v>
      </c>
      <c r="FPU11">
        <f>'[1]ASF JIRA 2020-04-02T02_35_09+00'!FPU386</f>
        <v>0</v>
      </c>
      <c r="FPV11">
        <f>'[1]ASF JIRA 2020-04-02T02_35_09+00'!FPV386</f>
        <v>0</v>
      </c>
      <c r="FPW11">
        <f>'[1]ASF JIRA 2020-04-02T02_35_09+00'!FPW386</f>
        <v>0</v>
      </c>
      <c r="FPX11">
        <f>'[1]ASF JIRA 2020-04-02T02_35_09+00'!FPX386</f>
        <v>0</v>
      </c>
      <c r="FPY11">
        <f>'[1]ASF JIRA 2020-04-02T02_35_09+00'!FPY386</f>
        <v>0</v>
      </c>
      <c r="FPZ11">
        <f>'[1]ASF JIRA 2020-04-02T02_35_09+00'!FPZ386</f>
        <v>0</v>
      </c>
      <c r="FQA11">
        <f>'[1]ASF JIRA 2020-04-02T02_35_09+00'!FQA386</f>
        <v>0</v>
      </c>
      <c r="FQB11">
        <f>'[1]ASF JIRA 2020-04-02T02_35_09+00'!FQB386</f>
        <v>0</v>
      </c>
      <c r="FQC11">
        <f>'[1]ASF JIRA 2020-04-02T02_35_09+00'!FQC386</f>
        <v>0</v>
      </c>
      <c r="FQD11">
        <f>'[1]ASF JIRA 2020-04-02T02_35_09+00'!FQD386</f>
        <v>0</v>
      </c>
      <c r="FQE11">
        <f>'[1]ASF JIRA 2020-04-02T02_35_09+00'!FQE386</f>
        <v>0</v>
      </c>
      <c r="FQF11">
        <f>'[1]ASF JIRA 2020-04-02T02_35_09+00'!FQF386</f>
        <v>0</v>
      </c>
      <c r="FQG11">
        <f>'[1]ASF JIRA 2020-04-02T02_35_09+00'!FQG386</f>
        <v>0</v>
      </c>
      <c r="FQH11">
        <f>'[1]ASF JIRA 2020-04-02T02_35_09+00'!FQH386</f>
        <v>0</v>
      </c>
      <c r="FQI11">
        <f>'[1]ASF JIRA 2020-04-02T02_35_09+00'!FQI386</f>
        <v>0</v>
      </c>
      <c r="FQJ11">
        <f>'[1]ASF JIRA 2020-04-02T02_35_09+00'!FQJ386</f>
        <v>0</v>
      </c>
      <c r="FQK11">
        <f>'[1]ASF JIRA 2020-04-02T02_35_09+00'!FQK386</f>
        <v>0</v>
      </c>
      <c r="FQL11">
        <f>'[1]ASF JIRA 2020-04-02T02_35_09+00'!FQL386</f>
        <v>0</v>
      </c>
      <c r="FQM11">
        <f>'[1]ASF JIRA 2020-04-02T02_35_09+00'!FQM386</f>
        <v>0</v>
      </c>
      <c r="FQN11">
        <f>'[1]ASF JIRA 2020-04-02T02_35_09+00'!FQN386</f>
        <v>0</v>
      </c>
      <c r="FQO11">
        <f>'[1]ASF JIRA 2020-04-02T02_35_09+00'!FQO386</f>
        <v>0</v>
      </c>
      <c r="FQP11">
        <f>'[1]ASF JIRA 2020-04-02T02_35_09+00'!FQP386</f>
        <v>0</v>
      </c>
      <c r="FQQ11">
        <f>'[1]ASF JIRA 2020-04-02T02_35_09+00'!FQQ386</f>
        <v>0</v>
      </c>
      <c r="FQR11">
        <f>'[1]ASF JIRA 2020-04-02T02_35_09+00'!FQR386</f>
        <v>0</v>
      </c>
      <c r="FQS11">
        <f>'[1]ASF JIRA 2020-04-02T02_35_09+00'!FQS386</f>
        <v>0</v>
      </c>
      <c r="FQT11">
        <f>'[1]ASF JIRA 2020-04-02T02_35_09+00'!FQT386</f>
        <v>0</v>
      </c>
      <c r="FQU11">
        <f>'[1]ASF JIRA 2020-04-02T02_35_09+00'!FQU386</f>
        <v>0</v>
      </c>
      <c r="FQV11">
        <f>'[1]ASF JIRA 2020-04-02T02_35_09+00'!FQV386</f>
        <v>0</v>
      </c>
      <c r="FQW11">
        <f>'[1]ASF JIRA 2020-04-02T02_35_09+00'!FQW386</f>
        <v>0</v>
      </c>
      <c r="FQX11">
        <f>'[1]ASF JIRA 2020-04-02T02_35_09+00'!FQX386</f>
        <v>0</v>
      </c>
      <c r="FQY11">
        <f>'[1]ASF JIRA 2020-04-02T02_35_09+00'!FQY386</f>
        <v>0</v>
      </c>
      <c r="FQZ11">
        <f>'[1]ASF JIRA 2020-04-02T02_35_09+00'!FQZ386</f>
        <v>0</v>
      </c>
      <c r="FRA11">
        <f>'[1]ASF JIRA 2020-04-02T02_35_09+00'!FRA386</f>
        <v>0</v>
      </c>
      <c r="FRB11">
        <f>'[1]ASF JIRA 2020-04-02T02_35_09+00'!FRB386</f>
        <v>0</v>
      </c>
      <c r="FRC11">
        <f>'[1]ASF JIRA 2020-04-02T02_35_09+00'!FRC386</f>
        <v>0</v>
      </c>
      <c r="FRD11">
        <f>'[1]ASF JIRA 2020-04-02T02_35_09+00'!FRD386</f>
        <v>0</v>
      </c>
      <c r="FRE11">
        <f>'[1]ASF JIRA 2020-04-02T02_35_09+00'!FRE386</f>
        <v>0</v>
      </c>
      <c r="FRF11">
        <f>'[1]ASF JIRA 2020-04-02T02_35_09+00'!FRF386</f>
        <v>0</v>
      </c>
      <c r="FRG11">
        <f>'[1]ASF JIRA 2020-04-02T02_35_09+00'!FRG386</f>
        <v>0</v>
      </c>
      <c r="FRH11">
        <f>'[1]ASF JIRA 2020-04-02T02_35_09+00'!FRH386</f>
        <v>0</v>
      </c>
      <c r="FRI11">
        <f>'[1]ASF JIRA 2020-04-02T02_35_09+00'!FRI386</f>
        <v>0</v>
      </c>
      <c r="FRJ11">
        <f>'[1]ASF JIRA 2020-04-02T02_35_09+00'!FRJ386</f>
        <v>0</v>
      </c>
      <c r="FRK11">
        <f>'[1]ASF JIRA 2020-04-02T02_35_09+00'!FRK386</f>
        <v>0</v>
      </c>
      <c r="FRL11">
        <f>'[1]ASF JIRA 2020-04-02T02_35_09+00'!FRL386</f>
        <v>0</v>
      </c>
      <c r="FRM11">
        <f>'[1]ASF JIRA 2020-04-02T02_35_09+00'!FRM386</f>
        <v>0</v>
      </c>
      <c r="FRN11">
        <f>'[1]ASF JIRA 2020-04-02T02_35_09+00'!FRN386</f>
        <v>0</v>
      </c>
      <c r="FRO11">
        <f>'[1]ASF JIRA 2020-04-02T02_35_09+00'!FRO386</f>
        <v>0</v>
      </c>
      <c r="FRP11">
        <f>'[1]ASF JIRA 2020-04-02T02_35_09+00'!FRP386</f>
        <v>0</v>
      </c>
      <c r="FRQ11">
        <f>'[1]ASF JIRA 2020-04-02T02_35_09+00'!FRQ386</f>
        <v>0</v>
      </c>
      <c r="FRR11">
        <f>'[1]ASF JIRA 2020-04-02T02_35_09+00'!FRR386</f>
        <v>0</v>
      </c>
      <c r="FRS11">
        <f>'[1]ASF JIRA 2020-04-02T02_35_09+00'!FRS386</f>
        <v>0</v>
      </c>
      <c r="FRT11">
        <f>'[1]ASF JIRA 2020-04-02T02_35_09+00'!FRT386</f>
        <v>0</v>
      </c>
      <c r="FRU11">
        <f>'[1]ASF JIRA 2020-04-02T02_35_09+00'!FRU386</f>
        <v>0</v>
      </c>
      <c r="FRV11">
        <f>'[1]ASF JIRA 2020-04-02T02_35_09+00'!FRV386</f>
        <v>0</v>
      </c>
      <c r="FRW11">
        <f>'[1]ASF JIRA 2020-04-02T02_35_09+00'!FRW386</f>
        <v>0</v>
      </c>
      <c r="FRX11">
        <f>'[1]ASF JIRA 2020-04-02T02_35_09+00'!FRX386</f>
        <v>0</v>
      </c>
      <c r="FRY11">
        <f>'[1]ASF JIRA 2020-04-02T02_35_09+00'!FRY386</f>
        <v>0</v>
      </c>
      <c r="FRZ11">
        <f>'[1]ASF JIRA 2020-04-02T02_35_09+00'!FRZ386</f>
        <v>0</v>
      </c>
      <c r="FSA11">
        <f>'[1]ASF JIRA 2020-04-02T02_35_09+00'!FSA386</f>
        <v>0</v>
      </c>
      <c r="FSB11">
        <f>'[1]ASF JIRA 2020-04-02T02_35_09+00'!FSB386</f>
        <v>0</v>
      </c>
      <c r="FSC11">
        <f>'[1]ASF JIRA 2020-04-02T02_35_09+00'!FSC386</f>
        <v>0</v>
      </c>
      <c r="FSD11">
        <f>'[1]ASF JIRA 2020-04-02T02_35_09+00'!FSD386</f>
        <v>0</v>
      </c>
      <c r="FSE11">
        <f>'[1]ASF JIRA 2020-04-02T02_35_09+00'!FSE386</f>
        <v>0</v>
      </c>
      <c r="FSF11">
        <f>'[1]ASF JIRA 2020-04-02T02_35_09+00'!FSF386</f>
        <v>0</v>
      </c>
      <c r="FSG11">
        <f>'[1]ASF JIRA 2020-04-02T02_35_09+00'!FSG386</f>
        <v>0</v>
      </c>
      <c r="FSH11">
        <f>'[1]ASF JIRA 2020-04-02T02_35_09+00'!FSH386</f>
        <v>0</v>
      </c>
      <c r="FSI11">
        <f>'[1]ASF JIRA 2020-04-02T02_35_09+00'!FSI386</f>
        <v>0</v>
      </c>
      <c r="FSJ11">
        <f>'[1]ASF JIRA 2020-04-02T02_35_09+00'!FSJ386</f>
        <v>0</v>
      </c>
      <c r="FSK11">
        <f>'[1]ASF JIRA 2020-04-02T02_35_09+00'!FSK386</f>
        <v>0</v>
      </c>
      <c r="FSL11">
        <f>'[1]ASF JIRA 2020-04-02T02_35_09+00'!FSL386</f>
        <v>0</v>
      </c>
      <c r="FSM11">
        <f>'[1]ASF JIRA 2020-04-02T02_35_09+00'!FSM386</f>
        <v>0</v>
      </c>
      <c r="FSN11">
        <f>'[1]ASF JIRA 2020-04-02T02_35_09+00'!FSN386</f>
        <v>0</v>
      </c>
      <c r="FSO11">
        <f>'[1]ASF JIRA 2020-04-02T02_35_09+00'!FSO386</f>
        <v>0</v>
      </c>
      <c r="FSP11">
        <f>'[1]ASF JIRA 2020-04-02T02_35_09+00'!FSP386</f>
        <v>0</v>
      </c>
      <c r="FSQ11">
        <f>'[1]ASF JIRA 2020-04-02T02_35_09+00'!FSQ386</f>
        <v>0</v>
      </c>
      <c r="FSR11">
        <f>'[1]ASF JIRA 2020-04-02T02_35_09+00'!FSR386</f>
        <v>0</v>
      </c>
      <c r="FSS11">
        <f>'[1]ASF JIRA 2020-04-02T02_35_09+00'!FSS386</f>
        <v>0</v>
      </c>
      <c r="FST11">
        <f>'[1]ASF JIRA 2020-04-02T02_35_09+00'!FST386</f>
        <v>0</v>
      </c>
      <c r="FSU11">
        <f>'[1]ASF JIRA 2020-04-02T02_35_09+00'!FSU386</f>
        <v>0</v>
      </c>
      <c r="FSV11">
        <f>'[1]ASF JIRA 2020-04-02T02_35_09+00'!FSV386</f>
        <v>0</v>
      </c>
      <c r="FSW11">
        <f>'[1]ASF JIRA 2020-04-02T02_35_09+00'!FSW386</f>
        <v>0</v>
      </c>
      <c r="FSX11">
        <f>'[1]ASF JIRA 2020-04-02T02_35_09+00'!FSX386</f>
        <v>0</v>
      </c>
      <c r="FSY11">
        <f>'[1]ASF JIRA 2020-04-02T02_35_09+00'!FSY386</f>
        <v>0</v>
      </c>
      <c r="FSZ11">
        <f>'[1]ASF JIRA 2020-04-02T02_35_09+00'!FSZ386</f>
        <v>0</v>
      </c>
      <c r="FTA11">
        <f>'[1]ASF JIRA 2020-04-02T02_35_09+00'!FTA386</f>
        <v>0</v>
      </c>
      <c r="FTB11">
        <f>'[1]ASF JIRA 2020-04-02T02_35_09+00'!FTB386</f>
        <v>0</v>
      </c>
      <c r="FTC11">
        <f>'[1]ASF JIRA 2020-04-02T02_35_09+00'!FTC386</f>
        <v>0</v>
      </c>
      <c r="FTD11">
        <f>'[1]ASF JIRA 2020-04-02T02_35_09+00'!FTD386</f>
        <v>0</v>
      </c>
      <c r="FTE11">
        <f>'[1]ASF JIRA 2020-04-02T02_35_09+00'!FTE386</f>
        <v>0</v>
      </c>
      <c r="FTF11">
        <f>'[1]ASF JIRA 2020-04-02T02_35_09+00'!FTF386</f>
        <v>0</v>
      </c>
      <c r="FTG11">
        <f>'[1]ASF JIRA 2020-04-02T02_35_09+00'!FTG386</f>
        <v>0</v>
      </c>
      <c r="FTH11">
        <f>'[1]ASF JIRA 2020-04-02T02_35_09+00'!FTH386</f>
        <v>0</v>
      </c>
      <c r="FTI11">
        <f>'[1]ASF JIRA 2020-04-02T02_35_09+00'!FTI386</f>
        <v>0</v>
      </c>
      <c r="FTJ11">
        <f>'[1]ASF JIRA 2020-04-02T02_35_09+00'!FTJ386</f>
        <v>0</v>
      </c>
      <c r="FTK11">
        <f>'[1]ASF JIRA 2020-04-02T02_35_09+00'!FTK386</f>
        <v>0</v>
      </c>
      <c r="FTL11">
        <f>'[1]ASF JIRA 2020-04-02T02_35_09+00'!FTL386</f>
        <v>0</v>
      </c>
      <c r="FTM11">
        <f>'[1]ASF JIRA 2020-04-02T02_35_09+00'!FTM386</f>
        <v>0</v>
      </c>
      <c r="FTN11">
        <f>'[1]ASF JIRA 2020-04-02T02_35_09+00'!FTN386</f>
        <v>0</v>
      </c>
      <c r="FTO11">
        <f>'[1]ASF JIRA 2020-04-02T02_35_09+00'!FTO386</f>
        <v>0</v>
      </c>
      <c r="FTP11">
        <f>'[1]ASF JIRA 2020-04-02T02_35_09+00'!FTP386</f>
        <v>0</v>
      </c>
      <c r="FTQ11">
        <f>'[1]ASF JIRA 2020-04-02T02_35_09+00'!FTQ386</f>
        <v>0</v>
      </c>
      <c r="FTR11">
        <f>'[1]ASF JIRA 2020-04-02T02_35_09+00'!FTR386</f>
        <v>0</v>
      </c>
      <c r="FTS11">
        <f>'[1]ASF JIRA 2020-04-02T02_35_09+00'!FTS386</f>
        <v>0</v>
      </c>
      <c r="FTT11">
        <f>'[1]ASF JIRA 2020-04-02T02_35_09+00'!FTT386</f>
        <v>0</v>
      </c>
      <c r="FTU11">
        <f>'[1]ASF JIRA 2020-04-02T02_35_09+00'!FTU386</f>
        <v>0</v>
      </c>
      <c r="FTV11">
        <f>'[1]ASF JIRA 2020-04-02T02_35_09+00'!FTV386</f>
        <v>0</v>
      </c>
      <c r="FTW11">
        <f>'[1]ASF JIRA 2020-04-02T02_35_09+00'!FTW386</f>
        <v>0</v>
      </c>
      <c r="FTX11">
        <f>'[1]ASF JIRA 2020-04-02T02_35_09+00'!FTX386</f>
        <v>0</v>
      </c>
      <c r="FTY11">
        <f>'[1]ASF JIRA 2020-04-02T02_35_09+00'!FTY386</f>
        <v>0</v>
      </c>
      <c r="FTZ11">
        <f>'[1]ASF JIRA 2020-04-02T02_35_09+00'!FTZ386</f>
        <v>0</v>
      </c>
      <c r="FUA11">
        <f>'[1]ASF JIRA 2020-04-02T02_35_09+00'!FUA386</f>
        <v>0</v>
      </c>
      <c r="FUB11">
        <f>'[1]ASF JIRA 2020-04-02T02_35_09+00'!FUB386</f>
        <v>0</v>
      </c>
      <c r="FUC11">
        <f>'[1]ASF JIRA 2020-04-02T02_35_09+00'!FUC386</f>
        <v>0</v>
      </c>
      <c r="FUD11">
        <f>'[1]ASF JIRA 2020-04-02T02_35_09+00'!FUD386</f>
        <v>0</v>
      </c>
      <c r="FUE11">
        <f>'[1]ASF JIRA 2020-04-02T02_35_09+00'!FUE386</f>
        <v>0</v>
      </c>
      <c r="FUF11">
        <f>'[1]ASF JIRA 2020-04-02T02_35_09+00'!FUF386</f>
        <v>0</v>
      </c>
      <c r="FUG11">
        <f>'[1]ASF JIRA 2020-04-02T02_35_09+00'!FUG386</f>
        <v>0</v>
      </c>
      <c r="FUH11">
        <f>'[1]ASF JIRA 2020-04-02T02_35_09+00'!FUH386</f>
        <v>0</v>
      </c>
      <c r="FUI11">
        <f>'[1]ASF JIRA 2020-04-02T02_35_09+00'!FUI386</f>
        <v>0</v>
      </c>
      <c r="FUJ11">
        <f>'[1]ASF JIRA 2020-04-02T02_35_09+00'!FUJ386</f>
        <v>0</v>
      </c>
      <c r="FUK11">
        <f>'[1]ASF JIRA 2020-04-02T02_35_09+00'!FUK386</f>
        <v>0</v>
      </c>
      <c r="FUL11">
        <f>'[1]ASF JIRA 2020-04-02T02_35_09+00'!FUL386</f>
        <v>0</v>
      </c>
      <c r="FUM11">
        <f>'[1]ASF JIRA 2020-04-02T02_35_09+00'!FUM386</f>
        <v>0</v>
      </c>
      <c r="FUN11">
        <f>'[1]ASF JIRA 2020-04-02T02_35_09+00'!FUN386</f>
        <v>0</v>
      </c>
      <c r="FUO11">
        <f>'[1]ASF JIRA 2020-04-02T02_35_09+00'!FUO386</f>
        <v>0</v>
      </c>
      <c r="FUP11">
        <f>'[1]ASF JIRA 2020-04-02T02_35_09+00'!FUP386</f>
        <v>0</v>
      </c>
      <c r="FUQ11">
        <f>'[1]ASF JIRA 2020-04-02T02_35_09+00'!FUQ386</f>
        <v>0</v>
      </c>
      <c r="FUR11">
        <f>'[1]ASF JIRA 2020-04-02T02_35_09+00'!FUR386</f>
        <v>0</v>
      </c>
      <c r="FUS11">
        <f>'[1]ASF JIRA 2020-04-02T02_35_09+00'!FUS386</f>
        <v>0</v>
      </c>
      <c r="FUT11">
        <f>'[1]ASF JIRA 2020-04-02T02_35_09+00'!FUT386</f>
        <v>0</v>
      </c>
      <c r="FUU11">
        <f>'[1]ASF JIRA 2020-04-02T02_35_09+00'!FUU386</f>
        <v>0</v>
      </c>
      <c r="FUV11">
        <f>'[1]ASF JIRA 2020-04-02T02_35_09+00'!FUV386</f>
        <v>0</v>
      </c>
      <c r="FUW11">
        <f>'[1]ASF JIRA 2020-04-02T02_35_09+00'!FUW386</f>
        <v>0</v>
      </c>
      <c r="FUX11">
        <f>'[1]ASF JIRA 2020-04-02T02_35_09+00'!FUX386</f>
        <v>0</v>
      </c>
      <c r="FUY11">
        <f>'[1]ASF JIRA 2020-04-02T02_35_09+00'!FUY386</f>
        <v>0</v>
      </c>
      <c r="FUZ11">
        <f>'[1]ASF JIRA 2020-04-02T02_35_09+00'!FUZ386</f>
        <v>0</v>
      </c>
      <c r="FVA11">
        <f>'[1]ASF JIRA 2020-04-02T02_35_09+00'!FVA386</f>
        <v>0</v>
      </c>
      <c r="FVB11">
        <f>'[1]ASF JIRA 2020-04-02T02_35_09+00'!FVB386</f>
        <v>0</v>
      </c>
      <c r="FVC11">
        <f>'[1]ASF JIRA 2020-04-02T02_35_09+00'!FVC386</f>
        <v>0</v>
      </c>
      <c r="FVD11">
        <f>'[1]ASF JIRA 2020-04-02T02_35_09+00'!FVD386</f>
        <v>0</v>
      </c>
      <c r="FVE11">
        <f>'[1]ASF JIRA 2020-04-02T02_35_09+00'!FVE386</f>
        <v>0</v>
      </c>
      <c r="FVF11">
        <f>'[1]ASF JIRA 2020-04-02T02_35_09+00'!FVF386</f>
        <v>0</v>
      </c>
      <c r="FVG11">
        <f>'[1]ASF JIRA 2020-04-02T02_35_09+00'!FVG386</f>
        <v>0</v>
      </c>
      <c r="FVH11">
        <f>'[1]ASF JIRA 2020-04-02T02_35_09+00'!FVH386</f>
        <v>0</v>
      </c>
      <c r="FVI11">
        <f>'[1]ASF JIRA 2020-04-02T02_35_09+00'!FVI386</f>
        <v>0</v>
      </c>
      <c r="FVJ11">
        <f>'[1]ASF JIRA 2020-04-02T02_35_09+00'!FVJ386</f>
        <v>0</v>
      </c>
      <c r="FVK11">
        <f>'[1]ASF JIRA 2020-04-02T02_35_09+00'!FVK386</f>
        <v>0</v>
      </c>
      <c r="FVL11">
        <f>'[1]ASF JIRA 2020-04-02T02_35_09+00'!FVL386</f>
        <v>0</v>
      </c>
      <c r="FVM11">
        <f>'[1]ASF JIRA 2020-04-02T02_35_09+00'!FVM386</f>
        <v>0</v>
      </c>
      <c r="FVN11">
        <f>'[1]ASF JIRA 2020-04-02T02_35_09+00'!FVN386</f>
        <v>0</v>
      </c>
      <c r="FVO11">
        <f>'[1]ASF JIRA 2020-04-02T02_35_09+00'!FVO386</f>
        <v>0</v>
      </c>
      <c r="FVP11">
        <f>'[1]ASF JIRA 2020-04-02T02_35_09+00'!FVP386</f>
        <v>0</v>
      </c>
      <c r="FVQ11">
        <f>'[1]ASF JIRA 2020-04-02T02_35_09+00'!FVQ386</f>
        <v>0</v>
      </c>
      <c r="FVR11">
        <f>'[1]ASF JIRA 2020-04-02T02_35_09+00'!FVR386</f>
        <v>0</v>
      </c>
      <c r="FVS11">
        <f>'[1]ASF JIRA 2020-04-02T02_35_09+00'!FVS386</f>
        <v>0</v>
      </c>
      <c r="FVT11">
        <f>'[1]ASF JIRA 2020-04-02T02_35_09+00'!FVT386</f>
        <v>0</v>
      </c>
      <c r="FVU11">
        <f>'[1]ASF JIRA 2020-04-02T02_35_09+00'!FVU386</f>
        <v>0</v>
      </c>
      <c r="FVV11">
        <f>'[1]ASF JIRA 2020-04-02T02_35_09+00'!FVV386</f>
        <v>0</v>
      </c>
      <c r="FVW11">
        <f>'[1]ASF JIRA 2020-04-02T02_35_09+00'!FVW386</f>
        <v>0</v>
      </c>
      <c r="FVX11">
        <f>'[1]ASF JIRA 2020-04-02T02_35_09+00'!FVX386</f>
        <v>0</v>
      </c>
      <c r="FVY11">
        <f>'[1]ASF JIRA 2020-04-02T02_35_09+00'!FVY386</f>
        <v>0</v>
      </c>
      <c r="FVZ11">
        <f>'[1]ASF JIRA 2020-04-02T02_35_09+00'!FVZ386</f>
        <v>0</v>
      </c>
      <c r="FWA11">
        <f>'[1]ASF JIRA 2020-04-02T02_35_09+00'!FWA386</f>
        <v>0</v>
      </c>
      <c r="FWB11">
        <f>'[1]ASF JIRA 2020-04-02T02_35_09+00'!FWB386</f>
        <v>0</v>
      </c>
      <c r="FWC11">
        <f>'[1]ASF JIRA 2020-04-02T02_35_09+00'!FWC386</f>
        <v>0</v>
      </c>
      <c r="FWD11">
        <f>'[1]ASF JIRA 2020-04-02T02_35_09+00'!FWD386</f>
        <v>0</v>
      </c>
      <c r="FWE11">
        <f>'[1]ASF JIRA 2020-04-02T02_35_09+00'!FWE386</f>
        <v>0</v>
      </c>
      <c r="FWF11">
        <f>'[1]ASF JIRA 2020-04-02T02_35_09+00'!FWF386</f>
        <v>0</v>
      </c>
      <c r="FWG11">
        <f>'[1]ASF JIRA 2020-04-02T02_35_09+00'!FWG386</f>
        <v>0</v>
      </c>
      <c r="FWH11">
        <f>'[1]ASF JIRA 2020-04-02T02_35_09+00'!FWH386</f>
        <v>0</v>
      </c>
      <c r="FWI11">
        <f>'[1]ASF JIRA 2020-04-02T02_35_09+00'!FWI386</f>
        <v>0</v>
      </c>
      <c r="FWJ11">
        <f>'[1]ASF JIRA 2020-04-02T02_35_09+00'!FWJ386</f>
        <v>0</v>
      </c>
      <c r="FWK11">
        <f>'[1]ASF JIRA 2020-04-02T02_35_09+00'!FWK386</f>
        <v>0</v>
      </c>
      <c r="FWL11">
        <f>'[1]ASF JIRA 2020-04-02T02_35_09+00'!FWL386</f>
        <v>0</v>
      </c>
      <c r="FWM11">
        <f>'[1]ASF JIRA 2020-04-02T02_35_09+00'!FWM386</f>
        <v>0</v>
      </c>
      <c r="FWN11">
        <f>'[1]ASF JIRA 2020-04-02T02_35_09+00'!FWN386</f>
        <v>0</v>
      </c>
      <c r="FWO11">
        <f>'[1]ASF JIRA 2020-04-02T02_35_09+00'!FWO386</f>
        <v>0</v>
      </c>
      <c r="FWP11">
        <f>'[1]ASF JIRA 2020-04-02T02_35_09+00'!FWP386</f>
        <v>0</v>
      </c>
      <c r="FWQ11">
        <f>'[1]ASF JIRA 2020-04-02T02_35_09+00'!FWQ386</f>
        <v>0</v>
      </c>
      <c r="FWR11">
        <f>'[1]ASF JIRA 2020-04-02T02_35_09+00'!FWR386</f>
        <v>0</v>
      </c>
      <c r="FWS11">
        <f>'[1]ASF JIRA 2020-04-02T02_35_09+00'!FWS386</f>
        <v>0</v>
      </c>
      <c r="FWT11">
        <f>'[1]ASF JIRA 2020-04-02T02_35_09+00'!FWT386</f>
        <v>0</v>
      </c>
      <c r="FWU11">
        <f>'[1]ASF JIRA 2020-04-02T02_35_09+00'!FWU386</f>
        <v>0</v>
      </c>
      <c r="FWV11">
        <f>'[1]ASF JIRA 2020-04-02T02_35_09+00'!FWV386</f>
        <v>0</v>
      </c>
      <c r="FWW11">
        <f>'[1]ASF JIRA 2020-04-02T02_35_09+00'!FWW386</f>
        <v>0</v>
      </c>
      <c r="FWX11">
        <f>'[1]ASF JIRA 2020-04-02T02_35_09+00'!FWX386</f>
        <v>0</v>
      </c>
      <c r="FWY11">
        <f>'[1]ASF JIRA 2020-04-02T02_35_09+00'!FWY386</f>
        <v>0</v>
      </c>
      <c r="FWZ11">
        <f>'[1]ASF JIRA 2020-04-02T02_35_09+00'!FWZ386</f>
        <v>0</v>
      </c>
      <c r="FXA11">
        <f>'[1]ASF JIRA 2020-04-02T02_35_09+00'!FXA386</f>
        <v>0</v>
      </c>
      <c r="FXB11">
        <f>'[1]ASF JIRA 2020-04-02T02_35_09+00'!FXB386</f>
        <v>0</v>
      </c>
      <c r="FXC11">
        <f>'[1]ASF JIRA 2020-04-02T02_35_09+00'!FXC386</f>
        <v>0</v>
      </c>
      <c r="FXD11">
        <f>'[1]ASF JIRA 2020-04-02T02_35_09+00'!FXD386</f>
        <v>0</v>
      </c>
      <c r="FXE11">
        <f>'[1]ASF JIRA 2020-04-02T02_35_09+00'!FXE386</f>
        <v>0</v>
      </c>
      <c r="FXF11">
        <f>'[1]ASF JIRA 2020-04-02T02_35_09+00'!FXF386</f>
        <v>0</v>
      </c>
      <c r="FXG11">
        <f>'[1]ASF JIRA 2020-04-02T02_35_09+00'!FXG386</f>
        <v>0</v>
      </c>
      <c r="FXH11">
        <f>'[1]ASF JIRA 2020-04-02T02_35_09+00'!FXH386</f>
        <v>0</v>
      </c>
      <c r="FXI11">
        <f>'[1]ASF JIRA 2020-04-02T02_35_09+00'!FXI386</f>
        <v>0</v>
      </c>
      <c r="FXJ11">
        <f>'[1]ASF JIRA 2020-04-02T02_35_09+00'!FXJ386</f>
        <v>0</v>
      </c>
      <c r="FXK11">
        <f>'[1]ASF JIRA 2020-04-02T02_35_09+00'!FXK386</f>
        <v>0</v>
      </c>
      <c r="FXL11">
        <f>'[1]ASF JIRA 2020-04-02T02_35_09+00'!FXL386</f>
        <v>0</v>
      </c>
      <c r="FXM11">
        <f>'[1]ASF JIRA 2020-04-02T02_35_09+00'!FXM386</f>
        <v>0</v>
      </c>
      <c r="FXN11">
        <f>'[1]ASF JIRA 2020-04-02T02_35_09+00'!FXN386</f>
        <v>0</v>
      </c>
      <c r="FXO11">
        <f>'[1]ASF JIRA 2020-04-02T02_35_09+00'!FXO386</f>
        <v>0</v>
      </c>
      <c r="FXP11">
        <f>'[1]ASF JIRA 2020-04-02T02_35_09+00'!FXP386</f>
        <v>0</v>
      </c>
      <c r="FXQ11">
        <f>'[1]ASF JIRA 2020-04-02T02_35_09+00'!FXQ386</f>
        <v>0</v>
      </c>
      <c r="FXR11">
        <f>'[1]ASF JIRA 2020-04-02T02_35_09+00'!FXR386</f>
        <v>0</v>
      </c>
      <c r="FXS11">
        <f>'[1]ASF JIRA 2020-04-02T02_35_09+00'!FXS386</f>
        <v>0</v>
      </c>
      <c r="FXT11">
        <f>'[1]ASF JIRA 2020-04-02T02_35_09+00'!FXT386</f>
        <v>0</v>
      </c>
      <c r="FXU11">
        <f>'[1]ASF JIRA 2020-04-02T02_35_09+00'!FXU386</f>
        <v>0</v>
      </c>
      <c r="FXV11">
        <f>'[1]ASF JIRA 2020-04-02T02_35_09+00'!FXV386</f>
        <v>0</v>
      </c>
      <c r="FXW11">
        <f>'[1]ASF JIRA 2020-04-02T02_35_09+00'!FXW386</f>
        <v>0</v>
      </c>
      <c r="FXX11">
        <f>'[1]ASF JIRA 2020-04-02T02_35_09+00'!FXX386</f>
        <v>0</v>
      </c>
      <c r="FXY11">
        <f>'[1]ASF JIRA 2020-04-02T02_35_09+00'!FXY386</f>
        <v>0</v>
      </c>
      <c r="FXZ11">
        <f>'[1]ASF JIRA 2020-04-02T02_35_09+00'!FXZ386</f>
        <v>0</v>
      </c>
      <c r="FYA11">
        <f>'[1]ASF JIRA 2020-04-02T02_35_09+00'!FYA386</f>
        <v>0</v>
      </c>
      <c r="FYB11">
        <f>'[1]ASF JIRA 2020-04-02T02_35_09+00'!FYB386</f>
        <v>0</v>
      </c>
      <c r="FYC11">
        <f>'[1]ASF JIRA 2020-04-02T02_35_09+00'!FYC386</f>
        <v>0</v>
      </c>
      <c r="FYD11">
        <f>'[1]ASF JIRA 2020-04-02T02_35_09+00'!FYD386</f>
        <v>0</v>
      </c>
      <c r="FYE11">
        <f>'[1]ASF JIRA 2020-04-02T02_35_09+00'!FYE386</f>
        <v>0</v>
      </c>
      <c r="FYF11">
        <f>'[1]ASF JIRA 2020-04-02T02_35_09+00'!FYF386</f>
        <v>0</v>
      </c>
      <c r="FYG11">
        <f>'[1]ASF JIRA 2020-04-02T02_35_09+00'!FYG386</f>
        <v>0</v>
      </c>
      <c r="FYH11">
        <f>'[1]ASF JIRA 2020-04-02T02_35_09+00'!FYH386</f>
        <v>0</v>
      </c>
      <c r="FYI11">
        <f>'[1]ASF JIRA 2020-04-02T02_35_09+00'!FYI386</f>
        <v>0</v>
      </c>
      <c r="FYJ11">
        <f>'[1]ASF JIRA 2020-04-02T02_35_09+00'!FYJ386</f>
        <v>0</v>
      </c>
      <c r="FYK11">
        <f>'[1]ASF JIRA 2020-04-02T02_35_09+00'!FYK386</f>
        <v>0</v>
      </c>
      <c r="FYL11">
        <f>'[1]ASF JIRA 2020-04-02T02_35_09+00'!FYL386</f>
        <v>0</v>
      </c>
      <c r="FYM11">
        <f>'[1]ASF JIRA 2020-04-02T02_35_09+00'!FYM386</f>
        <v>0</v>
      </c>
      <c r="FYN11">
        <f>'[1]ASF JIRA 2020-04-02T02_35_09+00'!FYN386</f>
        <v>0</v>
      </c>
      <c r="FYO11">
        <f>'[1]ASF JIRA 2020-04-02T02_35_09+00'!FYO386</f>
        <v>0</v>
      </c>
      <c r="FYP11">
        <f>'[1]ASF JIRA 2020-04-02T02_35_09+00'!FYP386</f>
        <v>0</v>
      </c>
      <c r="FYQ11">
        <f>'[1]ASF JIRA 2020-04-02T02_35_09+00'!FYQ386</f>
        <v>0</v>
      </c>
      <c r="FYR11">
        <f>'[1]ASF JIRA 2020-04-02T02_35_09+00'!FYR386</f>
        <v>0</v>
      </c>
      <c r="FYS11">
        <f>'[1]ASF JIRA 2020-04-02T02_35_09+00'!FYS386</f>
        <v>0</v>
      </c>
      <c r="FYT11">
        <f>'[1]ASF JIRA 2020-04-02T02_35_09+00'!FYT386</f>
        <v>0</v>
      </c>
      <c r="FYU11">
        <f>'[1]ASF JIRA 2020-04-02T02_35_09+00'!FYU386</f>
        <v>0</v>
      </c>
      <c r="FYV11">
        <f>'[1]ASF JIRA 2020-04-02T02_35_09+00'!FYV386</f>
        <v>0</v>
      </c>
      <c r="FYW11">
        <f>'[1]ASF JIRA 2020-04-02T02_35_09+00'!FYW386</f>
        <v>0</v>
      </c>
      <c r="FYX11">
        <f>'[1]ASF JIRA 2020-04-02T02_35_09+00'!FYX386</f>
        <v>0</v>
      </c>
      <c r="FYY11">
        <f>'[1]ASF JIRA 2020-04-02T02_35_09+00'!FYY386</f>
        <v>0</v>
      </c>
      <c r="FYZ11">
        <f>'[1]ASF JIRA 2020-04-02T02_35_09+00'!FYZ386</f>
        <v>0</v>
      </c>
      <c r="FZA11">
        <f>'[1]ASF JIRA 2020-04-02T02_35_09+00'!FZA386</f>
        <v>0</v>
      </c>
      <c r="FZB11">
        <f>'[1]ASF JIRA 2020-04-02T02_35_09+00'!FZB386</f>
        <v>0</v>
      </c>
      <c r="FZC11">
        <f>'[1]ASF JIRA 2020-04-02T02_35_09+00'!FZC386</f>
        <v>0</v>
      </c>
      <c r="FZD11">
        <f>'[1]ASF JIRA 2020-04-02T02_35_09+00'!FZD386</f>
        <v>0</v>
      </c>
      <c r="FZE11">
        <f>'[1]ASF JIRA 2020-04-02T02_35_09+00'!FZE386</f>
        <v>0</v>
      </c>
      <c r="FZF11">
        <f>'[1]ASF JIRA 2020-04-02T02_35_09+00'!FZF386</f>
        <v>0</v>
      </c>
      <c r="FZG11">
        <f>'[1]ASF JIRA 2020-04-02T02_35_09+00'!FZG386</f>
        <v>0</v>
      </c>
      <c r="FZH11">
        <f>'[1]ASF JIRA 2020-04-02T02_35_09+00'!FZH386</f>
        <v>0</v>
      </c>
      <c r="FZI11">
        <f>'[1]ASF JIRA 2020-04-02T02_35_09+00'!FZI386</f>
        <v>0</v>
      </c>
      <c r="FZJ11">
        <f>'[1]ASF JIRA 2020-04-02T02_35_09+00'!FZJ386</f>
        <v>0</v>
      </c>
      <c r="FZK11">
        <f>'[1]ASF JIRA 2020-04-02T02_35_09+00'!FZK386</f>
        <v>0</v>
      </c>
      <c r="FZL11">
        <f>'[1]ASF JIRA 2020-04-02T02_35_09+00'!FZL386</f>
        <v>0</v>
      </c>
      <c r="FZM11">
        <f>'[1]ASF JIRA 2020-04-02T02_35_09+00'!FZM386</f>
        <v>0</v>
      </c>
      <c r="FZN11">
        <f>'[1]ASF JIRA 2020-04-02T02_35_09+00'!FZN386</f>
        <v>0</v>
      </c>
      <c r="FZO11">
        <f>'[1]ASF JIRA 2020-04-02T02_35_09+00'!FZO386</f>
        <v>0</v>
      </c>
      <c r="FZP11">
        <f>'[1]ASF JIRA 2020-04-02T02_35_09+00'!FZP386</f>
        <v>0</v>
      </c>
      <c r="FZQ11">
        <f>'[1]ASF JIRA 2020-04-02T02_35_09+00'!FZQ386</f>
        <v>0</v>
      </c>
      <c r="FZR11">
        <f>'[1]ASF JIRA 2020-04-02T02_35_09+00'!FZR386</f>
        <v>0</v>
      </c>
      <c r="FZS11">
        <f>'[1]ASF JIRA 2020-04-02T02_35_09+00'!FZS386</f>
        <v>0</v>
      </c>
      <c r="FZT11">
        <f>'[1]ASF JIRA 2020-04-02T02_35_09+00'!FZT386</f>
        <v>0</v>
      </c>
      <c r="FZU11">
        <f>'[1]ASF JIRA 2020-04-02T02_35_09+00'!FZU386</f>
        <v>0</v>
      </c>
      <c r="FZV11">
        <f>'[1]ASF JIRA 2020-04-02T02_35_09+00'!FZV386</f>
        <v>0</v>
      </c>
      <c r="FZW11">
        <f>'[1]ASF JIRA 2020-04-02T02_35_09+00'!FZW386</f>
        <v>0</v>
      </c>
      <c r="FZX11">
        <f>'[1]ASF JIRA 2020-04-02T02_35_09+00'!FZX386</f>
        <v>0</v>
      </c>
      <c r="FZY11">
        <f>'[1]ASF JIRA 2020-04-02T02_35_09+00'!FZY386</f>
        <v>0</v>
      </c>
      <c r="FZZ11">
        <f>'[1]ASF JIRA 2020-04-02T02_35_09+00'!FZZ386</f>
        <v>0</v>
      </c>
      <c r="GAA11">
        <f>'[1]ASF JIRA 2020-04-02T02_35_09+00'!GAA386</f>
        <v>0</v>
      </c>
      <c r="GAB11">
        <f>'[1]ASF JIRA 2020-04-02T02_35_09+00'!GAB386</f>
        <v>0</v>
      </c>
      <c r="GAC11">
        <f>'[1]ASF JIRA 2020-04-02T02_35_09+00'!GAC386</f>
        <v>0</v>
      </c>
      <c r="GAD11">
        <f>'[1]ASF JIRA 2020-04-02T02_35_09+00'!GAD386</f>
        <v>0</v>
      </c>
      <c r="GAE11">
        <f>'[1]ASF JIRA 2020-04-02T02_35_09+00'!GAE386</f>
        <v>0</v>
      </c>
      <c r="GAF11">
        <f>'[1]ASF JIRA 2020-04-02T02_35_09+00'!GAF386</f>
        <v>0</v>
      </c>
      <c r="GAG11">
        <f>'[1]ASF JIRA 2020-04-02T02_35_09+00'!GAG386</f>
        <v>0</v>
      </c>
      <c r="GAH11">
        <f>'[1]ASF JIRA 2020-04-02T02_35_09+00'!GAH386</f>
        <v>0</v>
      </c>
      <c r="GAI11">
        <f>'[1]ASF JIRA 2020-04-02T02_35_09+00'!GAI386</f>
        <v>0</v>
      </c>
      <c r="GAJ11">
        <f>'[1]ASF JIRA 2020-04-02T02_35_09+00'!GAJ386</f>
        <v>0</v>
      </c>
      <c r="GAK11">
        <f>'[1]ASF JIRA 2020-04-02T02_35_09+00'!GAK386</f>
        <v>0</v>
      </c>
      <c r="GAL11">
        <f>'[1]ASF JIRA 2020-04-02T02_35_09+00'!GAL386</f>
        <v>0</v>
      </c>
      <c r="GAM11">
        <f>'[1]ASF JIRA 2020-04-02T02_35_09+00'!GAM386</f>
        <v>0</v>
      </c>
      <c r="GAN11">
        <f>'[1]ASF JIRA 2020-04-02T02_35_09+00'!GAN386</f>
        <v>0</v>
      </c>
      <c r="GAO11">
        <f>'[1]ASF JIRA 2020-04-02T02_35_09+00'!GAO386</f>
        <v>0</v>
      </c>
      <c r="GAP11">
        <f>'[1]ASF JIRA 2020-04-02T02_35_09+00'!GAP386</f>
        <v>0</v>
      </c>
      <c r="GAQ11">
        <f>'[1]ASF JIRA 2020-04-02T02_35_09+00'!GAQ386</f>
        <v>0</v>
      </c>
      <c r="GAR11">
        <f>'[1]ASF JIRA 2020-04-02T02_35_09+00'!GAR386</f>
        <v>0</v>
      </c>
      <c r="GAS11">
        <f>'[1]ASF JIRA 2020-04-02T02_35_09+00'!GAS386</f>
        <v>0</v>
      </c>
      <c r="GAT11">
        <f>'[1]ASF JIRA 2020-04-02T02_35_09+00'!GAT386</f>
        <v>0</v>
      </c>
      <c r="GAU11">
        <f>'[1]ASF JIRA 2020-04-02T02_35_09+00'!GAU386</f>
        <v>0</v>
      </c>
      <c r="GAV11">
        <f>'[1]ASF JIRA 2020-04-02T02_35_09+00'!GAV386</f>
        <v>0</v>
      </c>
      <c r="GAW11">
        <f>'[1]ASF JIRA 2020-04-02T02_35_09+00'!GAW386</f>
        <v>0</v>
      </c>
      <c r="GAX11">
        <f>'[1]ASF JIRA 2020-04-02T02_35_09+00'!GAX386</f>
        <v>0</v>
      </c>
      <c r="GAY11">
        <f>'[1]ASF JIRA 2020-04-02T02_35_09+00'!GAY386</f>
        <v>0</v>
      </c>
      <c r="GAZ11">
        <f>'[1]ASF JIRA 2020-04-02T02_35_09+00'!GAZ386</f>
        <v>0</v>
      </c>
      <c r="GBA11">
        <f>'[1]ASF JIRA 2020-04-02T02_35_09+00'!GBA386</f>
        <v>0</v>
      </c>
      <c r="GBB11">
        <f>'[1]ASF JIRA 2020-04-02T02_35_09+00'!GBB386</f>
        <v>0</v>
      </c>
      <c r="GBC11">
        <f>'[1]ASF JIRA 2020-04-02T02_35_09+00'!GBC386</f>
        <v>0</v>
      </c>
      <c r="GBD11">
        <f>'[1]ASF JIRA 2020-04-02T02_35_09+00'!GBD386</f>
        <v>0</v>
      </c>
      <c r="GBE11">
        <f>'[1]ASF JIRA 2020-04-02T02_35_09+00'!GBE386</f>
        <v>0</v>
      </c>
      <c r="GBF11">
        <f>'[1]ASF JIRA 2020-04-02T02_35_09+00'!GBF386</f>
        <v>0</v>
      </c>
      <c r="GBG11">
        <f>'[1]ASF JIRA 2020-04-02T02_35_09+00'!GBG386</f>
        <v>0</v>
      </c>
      <c r="GBH11">
        <f>'[1]ASF JIRA 2020-04-02T02_35_09+00'!GBH386</f>
        <v>0</v>
      </c>
      <c r="GBI11">
        <f>'[1]ASF JIRA 2020-04-02T02_35_09+00'!GBI386</f>
        <v>0</v>
      </c>
      <c r="GBJ11">
        <f>'[1]ASF JIRA 2020-04-02T02_35_09+00'!GBJ386</f>
        <v>0</v>
      </c>
      <c r="GBK11">
        <f>'[1]ASF JIRA 2020-04-02T02_35_09+00'!GBK386</f>
        <v>0</v>
      </c>
      <c r="GBL11">
        <f>'[1]ASF JIRA 2020-04-02T02_35_09+00'!GBL386</f>
        <v>0</v>
      </c>
      <c r="GBM11">
        <f>'[1]ASF JIRA 2020-04-02T02_35_09+00'!GBM386</f>
        <v>0</v>
      </c>
      <c r="GBN11">
        <f>'[1]ASF JIRA 2020-04-02T02_35_09+00'!GBN386</f>
        <v>0</v>
      </c>
      <c r="GBO11">
        <f>'[1]ASF JIRA 2020-04-02T02_35_09+00'!GBO386</f>
        <v>0</v>
      </c>
      <c r="GBP11">
        <f>'[1]ASF JIRA 2020-04-02T02_35_09+00'!GBP386</f>
        <v>0</v>
      </c>
      <c r="GBQ11">
        <f>'[1]ASF JIRA 2020-04-02T02_35_09+00'!GBQ386</f>
        <v>0</v>
      </c>
      <c r="GBR11">
        <f>'[1]ASF JIRA 2020-04-02T02_35_09+00'!GBR386</f>
        <v>0</v>
      </c>
      <c r="GBS11">
        <f>'[1]ASF JIRA 2020-04-02T02_35_09+00'!GBS386</f>
        <v>0</v>
      </c>
      <c r="GBT11">
        <f>'[1]ASF JIRA 2020-04-02T02_35_09+00'!GBT386</f>
        <v>0</v>
      </c>
      <c r="GBU11">
        <f>'[1]ASF JIRA 2020-04-02T02_35_09+00'!GBU386</f>
        <v>0</v>
      </c>
      <c r="GBV11">
        <f>'[1]ASF JIRA 2020-04-02T02_35_09+00'!GBV386</f>
        <v>0</v>
      </c>
      <c r="GBW11">
        <f>'[1]ASF JIRA 2020-04-02T02_35_09+00'!GBW386</f>
        <v>0</v>
      </c>
      <c r="GBX11">
        <f>'[1]ASF JIRA 2020-04-02T02_35_09+00'!GBX386</f>
        <v>0</v>
      </c>
      <c r="GBY11">
        <f>'[1]ASF JIRA 2020-04-02T02_35_09+00'!GBY386</f>
        <v>0</v>
      </c>
      <c r="GBZ11">
        <f>'[1]ASF JIRA 2020-04-02T02_35_09+00'!GBZ386</f>
        <v>0</v>
      </c>
      <c r="GCA11">
        <f>'[1]ASF JIRA 2020-04-02T02_35_09+00'!GCA386</f>
        <v>0</v>
      </c>
      <c r="GCB11">
        <f>'[1]ASF JIRA 2020-04-02T02_35_09+00'!GCB386</f>
        <v>0</v>
      </c>
      <c r="GCC11">
        <f>'[1]ASF JIRA 2020-04-02T02_35_09+00'!GCC386</f>
        <v>0</v>
      </c>
      <c r="GCD11">
        <f>'[1]ASF JIRA 2020-04-02T02_35_09+00'!GCD386</f>
        <v>0</v>
      </c>
      <c r="GCE11">
        <f>'[1]ASF JIRA 2020-04-02T02_35_09+00'!GCE386</f>
        <v>0</v>
      </c>
      <c r="GCF11">
        <f>'[1]ASF JIRA 2020-04-02T02_35_09+00'!GCF386</f>
        <v>0</v>
      </c>
      <c r="GCG11">
        <f>'[1]ASF JIRA 2020-04-02T02_35_09+00'!GCG386</f>
        <v>0</v>
      </c>
      <c r="GCH11">
        <f>'[1]ASF JIRA 2020-04-02T02_35_09+00'!GCH386</f>
        <v>0</v>
      </c>
      <c r="GCI11">
        <f>'[1]ASF JIRA 2020-04-02T02_35_09+00'!GCI386</f>
        <v>0</v>
      </c>
      <c r="GCJ11">
        <f>'[1]ASF JIRA 2020-04-02T02_35_09+00'!GCJ386</f>
        <v>0</v>
      </c>
      <c r="GCK11">
        <f>'[1]ASF JIRA 2020-04-02T02_35_09+00'!GCK386</f>
        <v>0</v>
      </c>
      <c r="GCL11">
        <f>'[1]ASF JIRA 2020-04-02T02_35_09+00'!GCL386</f>
        <v>0</v>
      </c>
      <c r="GCM11">
        <f>'[1]ASF JIRA 2020-04-02T02_35_09+00'!GCM386</f>
        <v>0</v>
      </c>
      <c r="GCN11">
        <f>'[1]ASF JIRA 2020-04-02T02_35_09+00'!GCN386</f>
        <v>0</v>
      </c>
      <c r="GCO11">
        <f>'[1]ASF JIRA 2020-04-02T02_35_09+00'!GCO386</f>
        <v>0</v>
      </c>
      <c r="GCP11">
        <f>'[1]ASF JIRA 2020-04-02T02_35_09+00'!GCP386</f>
        <v>0</v>
      </c>
      <c r="GCQ11">
        <f>'[1]ASF JIRA 2020-04-02T02_35_09+00'!GCQ386</f>
        <v>0</v>
      </c>
      <c r="GCR11">
        <f>'[1]ASF JIRA 2020-04-02T02_35_09+00'!GCR386</f>
        <v>0</v>
      </c>
      <c r="GCS11">
        <f>'[1]ASF JIRA 2020-04-02T02_35_09+00'!GCS386</f>
        <v>0</v>
      </c>
      <c r="GCT11">
        <f>'[1]ASF JIRA 2020-04-02T02_35_09+00'!GCT386</f>
        <v>0</v>
      </c>
      <c r="GCU11">
        <f>'[1]ASF JIRA 2020-04-02T02_35_09+00'!GCU386</f>
        <v>0</v>
      </c>
      <c r="GCV11">
        <f>'[1]ASF JIRA 2020-04-02T02_35_09+00'!GCV386</f>
        <v>0</v>
      </c>
      <c r="GCW11">
        <f>'[1]ASF JIRA 2020-04-02T02_35_09+00'!GCW386</f>
        <v>0</v>
      </c>
      <c r="GCX11">
        <f>'[1]ASF JIRA 2020-04-02T02_35_09+00'!GCX386</f>
        <v>0</v>
      </c>
      <c r="GCY11">
        <f>'[1]ASF JIRA 2020-04-02T02_35_09+00'!GCY386</f>
        <v>0</v>
      </c>
      <c r="GCZ11">
        <f>'[1]ASF JIRA 2020-04-02T02_35_09+00'!GCZ386</f>
        <v>0</v>
      </c>
      <c r="GDA11">
        <f>'[1]ASF JIRA 2020-04-02T02_35_09+00'!GDA386</f>
        <v>0</v>
      </c>
      <c r="GDB11">
        <f>'[1]ASF JIRA 2020-04-02T02_35_09+00'!GDB386</f>
        <v>0</v>
      </c>
      <c r="GDC11">
        <f>'[1]ASF JIRA 2020-04-02T02_35_09+00'!GDC386</f>
        <v>0</v>
      </c>
      <c r="GDD11">
        <f>'[1]ASF JIRA 2020-04-02T02_35_09+00'!GDD386</f>
        <v>0</v>
      </c>
      <c r="GDE11">
        <f>'[1]ASF JIRA 2020-04-02T02_35_09+00'!GDE386</f>
        <v>0</v>
      </c>
      <c r="GDF11">
        <f>'[1]ASF JIRA 2020-04-02T02_35_09+00'!GDF386</f>
        <v>0</v>
      </c>
      <c r="GDG11">
        <f>'[1]ASF JIRA 2020-04-02T02_35_09+00'!GDG386</f>
        <v>0</v>
      </c>
      <c r="GDH11">
        <f>'[1]ASF JIRA 2020-04-02T02_35_09+00'!GDH386</f>
        <v>0</v>
      </c>
      <c r="GDI11">
        <f>'[1]ASF JIRA 2020-04-02T02_35_09+00'!GDI386</f>
        <v>0</v>
      </c>
      <c r="GDJ11">
        <f>'[1]ASF JIRA 2020-04-02T02_35_09+00'!GDJ386</f>
        <v>0</v>
      </c>
      <c r="GDK11">
        <f>'[1]ASF JIRA 2020-04-02T02_35_09+00'!GDK386</f>
        <v>0</v>
      </c>
      <c r="GDL11">
        <f>'[1]ASF JIRA 2020-04-02T02_35_09+00'!GDL386</f>
        <v>0</v>
      </c>
      <c r="GDM11">
        <f>'[1]ASF JIRA 2020-04-02T02_35_09+00'!GDM386</f>
        <v>0</v>
      </c>
      <c r="GDN11">
        <f>'[1]ASF JIRA 2020-04-02T02_35_09+00'!GDN386</f>
        <v>0</v>
      </c>
      <c r="GDO11">
        <f>'[1]ASF JIRA 2020-04-02T02_35_09+00'!GDO386</f>
        <v>0</v>
      </c>
      <c r="GDP11">
        <f>'[1]ASF JIRA 2020-04-02T02_35_09+00'!GDP386</f>
        <v>0</v>
      </c>
      <c r="GDQ11">
        <f>'[1]ASF JIRA 2020-04-02T02_35_09+00'!GDQ386</f>
        <v>0</v>
      </c>
      <c r="GDR11">
        <f>'[1]ASF JIRA 2020-04-02T02_35_09+00'!GDR386</f>
        <v>0</v>
      </c>
      <c r="GDS11">
        <f>'[1]ASF JIRA 2020-04-02T02_35_09+00'!GDS386</f>
        <v>0</v>
      </c>
      <c r="GDT11">
        <f>'[1]ASF JIRA 2020-04-02T02_35_09+00'!GDT386</f>
        <v>0</v>
      </c>
      <c r="GDU11">
        <f>'[1]ASF JIRA 2020-04-02T02_35_09+00'!GDU386</f>
        <v>0</v>
      </c>
      <c r="GDV11">
        <f>'[1]ASF JIRA 2020-04-02T02_35_09+00'!GDV386</f>
        <v>0</v>
      </c>
      <c r="GDW11">
        <f>'[1]ASF JIRA 2020-04-02T02_35_09+00'!GDW386</f>
        <v>0</v>
      </c>
      <c r="GDX11">
        <f>'[1]ASF JIRA 2020-04-02T02_35_09+00'!GDX386</f>
        <v>0</v>
      </c>
      <c r="GDY11">
        <f>'[1]ASF JIRA 2020-04-02T02_35_09+00'!GDY386</f>
        <v>0</v>
      </c>
      <c r="GDZ11">
        <f>'[1]ASF JIRA 2020-04-02T02_35_09+00'!GDZ386</f>
        <v>0</v>
      </c>
      <c r="GEA11">
        <f>'[1]ASF JIRA 2020-04-02T02_35_09+00'!GEA386</f>
        <v>0</v>
      </c>
      <c r="GEB11">
        <f>'[1]ASF JIRA 2020-04-02T02_35_09+00'!GEB386</f>
        <v>0</v>
      </c>
      <c r="GEC11">
        <f>'[1]ASF JIRA 2020-04-02T02_35_09+00'!GEC386</f>
        <v>0</v>
      </c>
      <c r="GED11">
        <f>'[1]ASF JIRA 2020-04-02T02_35_09+00'!GED386</f>
        <v>0</v>
      </c>
      <c r="GEE11">
        <f>'[1]ASF JIRA 2020-04-02T02_35_09+00'!GEE386</f>
        <v>0</v>
      </c>
      <c r="GEF11">
        <f>'[1]ASF JIRA 2020-04-02T02_35_09+00'!GEF386</f>
        <v>0</v>
      </c>
      <c r="GEG11">
        <f>'[1]ASF JIRA 2020-04-02T02_35_09+00'!GEG386</f>
        <v>0</v>
      </c>
      <c r="GEH11">
        <f>'[1]ASF JIRA 2020-04-02T02_35_09+00'!GEH386</f>
        <v>0</v>
      </c>
      <c r="GEI11">
        <f>'[1]ASF JIRA 2020-04-02T02_35_09+00'!GEI386</f>
        <v>0</v>
      </c>
      <c r="GEJ11">
        <f>'[1]ASF JIRA 2020-04-02T02_35_09+00'!GEJ386</f>
        <v>0</v>
      </c>
      <c r="GEK11">
        <f>'[1]ASF JIRA 2020-04-02T02_35_09+00'!GEK386</f>
        <v>0</v>
      </c>
      <c r="GEL11">
        <f>'[1]ASF JIRA 2020-04-02T02_35_09+00'!GEL386</f>
        <v>0</v>
      </c>
      <c r="GEM11">
        <f>'[1]ASF JIRA 2020-04-02T02_35_09+00'!GEM386</f>
        <v>0</v>
      </c>
      <c r="GEN11">
        <f>'[1]ASF JIRA 2020-04-02T02_35_09+00'!GEN386</f>
        <v>0</v>
      </c>
      <c r="GEO11">
        <f>'[1]ASF JIRA 2020-04-02T02_35_09+00'!GEO386</f>
        <v>0</v>
      </c>
      <c r="GEP11">
        <f>'[1]ASF JIRA 2020-04-02T02_35_09+00'!GEP386</f>
        <v>0</v>
      </c>
      <c r="GEQ11">
        <f>'[1]ASF JIRA 2020-04-02T02_35_09+00'!GEQ386</f>
        <v>0</v>
      </c>
      <c r="GER11">
        <f>'[1]ASF JIRA 2020-04-02T02_35_09+00'!GER386</f>
        <v>0</v>
      </c>
      <c r="GES11">
        <f>'[1]ASF JIRA 2020-04-02T02_35_09+00'!GES386</f>
        <v>0</v>
      </c>
      <c r="GET11">
        <f>'[1]ASF JIRA 2020-04-02T02_35_09+00'!GET386</f>
        <v>0</v>
      </c>
      <c r="GEU11">
        <f>'[1]ASF JIRA 2020-04-02T02_35_09+00'!GEU386</f>
        <v>0</v>
      </c>
      <c r="GEV11">
        <f>'[1]ASF JIRA 2020-04-02T02_35_09+00'!GEV386</f>
        <v>0</v>
      </c>
      <c r="GEW11">
        <f>'[1]ASF JIRA 2020-04-02T02_35_09+00'!GEW386</f>
        <v>0</v>
      </c>
      <c r="GEX11">
        <f>'[1]ASF JIRA 2020-04-02T02_35_09+00'!GEX386</f>
        <v>0</v>
      </c>
      <c r="GEY11">
        <f>'[1]ASF JIRA 2020-04-02T02_35_09+00'!GEY386</f>
        <v>0</v>
      </c>
      <c r="GEZ11">
        <f>'[1]ASF JIRA 2020-04-02T02_35_09+00'!GEZ386</f>
        <v>0</v>
      </c>
      <c r="GFA11">
        <f>'[1]ASF JIRA 2020-04-02T02_35_09+00'!GFA386</f>
        <v>0</v>
      </c>
      <c r="GFB11">
        <f>'[1]ASF JIRA 2020-04-02T02_35_09+00'!GFB386</f>
        <v>0</v>
      </c>
      <c r="GFC11">
        <f>'[1]ASF JIRA 2020-04-02T02_35_09+00'!GFC386</f>
        <v>0</v>
      </c>
      <c r="GFD11">
        <f>'[1]ASF JIRA 2020-04-02T02_35_09+00'!GFD386</f>
        <v>0</v>
      </c>
      <c r="GFE11">
        <f>'[1]ASF JIRA 2020-04-02T02_35_09+00'!GFE386</f>
        <v>0</v>
      </c>
      <c r="GFF11">
        <f>'[1]ASF JIRA 2020-04-02T02_35_09+00'!GFF386</f>
        <v>0</v>
      </c>
      <c r="GFG11">
        <f>'[1]ASF JIRA 2020-04-02T02_35_09+00'!GFG386</f>
        <v>0</v>
      </c>
      <c r="GFH11">
        <f>'[1]ASF JIRA 2020-04-02T02_35_09+00'!GFH386</f>
        <v>0</v>
      </c>
      <c r="GFI11">
        <f>'[1]ASF JIRA 2020-04-02T02_35_09+00'!GFI386</f>
        <v>0</v>
      </c>
      <c r="GFJ11">
        <f>'[1]ASF JIRA 2020-04-02T02_35_09+00'!GFJ386</f>
        <v>0</v>
      </c>
      <c r="GFK11">
        <f>'[1]ASF JIRA 2020-04-02T02_35_09+00'!GFK386</f>
        <v>0</v>
      </c>
      <c r="GFL11">
        <f>'[1]ASF JIRA 2020-04-02T02_35_09+00'!GFL386</f>
        <v>0</v>
      </c>
      <c r="GFM11">
        <f>'[1]ASF JIRA 2020-04-02T02_35_09+00'!GFM386</f>
        <v>0</v>
      </c>
      <c r="GFN11">
        <f>'[1]ASF JIRA 2020-04-02T02_35_09+00'!GFN386</f>
        <v>0</v>
      </c>
      <c r="GFO11">
        <f>'[1]ASF JIRA 2020-04-02T02_35_09+00'!GFO386</f>
        <v>0</v>
      </c>
      <c r="GFP11">
        <f>'[1]ASF JIRA 2020-04-02T02_35_09+00'!GFP386</f>
        <v>0</v>
      </c>
      <c r="GFQ11">
        <f>'[1]ASF JIRA 2020-04-02T02_35_09+00'!GFQ386</f>
        <v>0</v>
      </c>
      <c r="GFR11">
        <f>'[1]ASF JIRA 2020-04-02T02_35_09+00'!GFR386</f>
        <v>0</v>
      </c>
      <c r="GFS11">
        <f>'[1]ASF JIRA 2020-04-02T02_35_09+00'!GFS386</f>
        <v>0</v>
      </c>
      <c r="GFT11">
        <f>'[1]ASF JIRA 2020-04-02T02_35_09+00'!GFT386</f>
        <v>0</v>
      </c>
      <c r="GFU11">
        <f>'[1]ASF JIRA 2020-04-02T02_35_09+00'!GFU386</f>
        <v>0</v>
      </c>
      <c r="GFV11">
        <f>'[1]ASF JIRA 2020-04-02T02_35_09+00'!GFV386</f>
        <v>0</v>
      </c>
      <c r="GFW11">
        <f>'[1]ASF JIRA 2020-04-02T02_35_09+00'!GFW386</f>
        <v>0</v>
      </c>
      <c r="GFX11">
        <f>'[1]ASF JIRA 2020-04-02T02_35_09+00'!GFX386</f>
        <v>0</v>
      </c>
      <c r="GFY11">
        <f>'[1]ASF JIRA 2020-04-02T02_35_09+00'!GFY386</f>
        <v>0</v>
      </c>
      <c r="GFZ11">
        <f>'[1]ASF JIRA 2020-04-02T02_35_09+00'!GFZ386</f>
        <v>0</v>
      </c>
      <c r="GGA11">
        <f>'[1]ASF JIRA 2020-04-02T02_35_09+00'!GGA386</f>
        <v>0</v>
      </c>
      <c r="GGB11">
        <f>'[1]ASF JIRA 2020-04-02T02_35_09+00'!GGB386</f>
        <v>0</v>
      </c>
      <c r="GGC11">
        <f>'[1]ASF JIRA 2020-04-02T02_35_09+00'!GGC386</f>
        <v>0</v>
      </c>
      <c r="GGD11">
        <f>'[1]ASF JIRA 2020-04-02T02_35_09+00'!GGD386</f>
        <v>0</v>
      </c>
      <c r="GGE11">
        <f>'[1]ASF JIRA 2020-04-02T02_35_09+00'!GGE386</f>
        <v>0</v>
      </c>
      <c r="GGF11">
        <f>'[1]ASF JIRA 2020-04-02T02_35_09+00'!GGF386</f>
        <v>0</v>
      </c>
      <c r="GGG11">
        <f>'[1]ASF JIRA 2020-04-02T02_35_09+00'!GGG386</f>
        <v>0</v>
      </c>
      <c r="GGH11">
        <f>'[1]ASF JIRA 2020-04-02T02_35_09+00'!GGH386</f>
        <v>0</v>
      </c>
      <c r="GGI11">
        <f>'[1]ASF JIRA 2020-04-02T02_35_09+00'!GGI386</f>
        <v>0</v>
      </c>
      <c r="GGJ11">
        <f>'[1]ASF JIRA 2020-04-02T02_35_09+00'!GGJ386</f>
        <v>0</v>
      </c>
      <c r="GGK11">
        <f>'[1]ASF JIRA 2020-04-02T02_35_09+00'!GGK386</f>
        <v>0</v>
      </c>
      <c r="GGL11">
        <f>'[1]ASF JIRA 2020-04-02T02_35_09+00'!GGL386</f>
        <v>0</v>
      </c>
      <c r="GGM11">
        <f>'[1]ASF JIRA 2020-04-02T02_35_09+00'!GGM386</f>
        <v>0</v>
      </c>
      <c r="GGN11">
        <f>'[1]ASF JIRA 2020-04-02T02_35_09+00'!GGN386</f>
        <v>0</v>
      </c>
      <c r="GGO11">
        <f>'[1]ASF JIRA 2020-04-02T02_35_09+00'!GGO386</f>
        <v>0</v>
      </c>
      <c r="GGP11">
        <f>'[1]ASF JIRA 2020-04-02T02_35_09+00'!GGP386</f>
        <v>0</v>
      </c>
      <c r="GGQ11">
        <f>'[1]ASF JIRA 2020-04-02T02_35_09+00'!GGQ386</f>
        <v>0</v>
      </c>
      <c r="GGR11">
        <f>'[1]ASF JIRA 2020-04-02T02_35_09+00'!GGR386</f>
        <v>0</v>
      </c>
      <c r="GGS11">
        <f>'[1]ASF JIRA 2020-04-02T02_35_09+00'!GGS386</f>
        <v>0</v>
      </c>
      <c r="GGT11">
        <f>'[1]ASF JIRA 2020-04-02T02_35_09+00'!GGT386</f>
        <v>0</v>
      </c>
      <c r="GGU11">
        <f>'[1]ASF JIRA 2020-04-02T02_35_09+00'!GGU386</f>
        <v>0</v>
      </c>
      <c r="GGV11">
        <f>'[1]ASF JIRA 2020-04-02T02_35_09+00'!GGV386</f>
        <v>0</v>
      </c>
      <c r="GGW11">
        <f>'[1]ASF JIRA 2020-04-02T02_35_09+00'!GGW386</f>
        <v>0</v>
      </c>
      <c r="GGX11">
        <f>'[1]ASF JIRA 2020-04-02T02_35_09+00'!GGX386</f>
        <v>0</v>
      </c>
      <c r="GGY11">
        <f>'[1]ASF JIRA 2020-04-02T02_35_09+00'!GGY386</f>
        <v>0</v>
      </c>
      <c r="GGZ11">
        <f>'[1]ASF JIRA 2020-04-02T02_35_09+00'!GGZ386</f>
        <v>0</v>
      </c>
      <c r="GHA11">
        <f>'[1]ASF JIRA 2020-04-02T02_35_09+00'!GHA386</f>
        <v>0</v>
      </c>
      <c r="GHB11">
        <f>'[1]ASF JIRA 2020-04-02T02_35_09+00'!GHB386</f>
        <v>0</v>
      </c>
      <c r="GHC11">
        <f>'[1]ASF JIRA 2020-04-02T02_35_09+00'!GHC386</f>
        <v>0</v>
      </c>
      <c r="GHD11">
        <f>'[1]ASF JIRA 2020-04-02T02_35_09+00'!GHD386</f>
        <v>0</v>
      </c>
      <c r="GHE11">
        <f>'[1]ASF JIRA 2020-04-02T02_35_09+00'!GHE386</f>
        <v>0</v>
      </c>
      <c r="GHF11">
        <f>'[1]ASF JIRA 2020-04-02T02_35_09+00'!GHF386</f>
        <v>0</v>
      </c>
      <c r="GHG11">
        <f>'[1]ASF JIRA 2020-04-02T02_35_09+00'!GHG386</f>
        <v>0</v>
      </c>
      <c r="GHH11">
        <f>'[1]ASF JIRA 2020-04-02T02_35_09+00'!GHH386</f>
        <v>0</v>
      </c>
      <c r="GHI11">
        <f>'[1]ASF JIRA 2020-04-02T02_35_09+00'!GHI386</f>
        <v>0</v>
      </c>
      <c r="GHJ11">
        <f>'[1]ASF JIRA 2020-04-02T02_35_09+00'!GHJ386</f>
        <v>0</v>
      </c>
      <c r="GHK11">
        <f>'[1]ASF JIRA 2020-04-02T02_35_09+00'!GHK386</f>
        <v>0</v>
      </c>
      <c r="GHL11">
        <f>'[1]ASF JIRA 2020-04-02T02_35_09+00'!GHL386</f>
        <v>0</v>
      </c>
      <c r="GHM11">
        <f>'[1]ASF JIRA 2020-04-02T02_35_09+00'!GHM386</f>
        <v>0</v>
      </c>
      <c r="GHN11">
        <f>'[1]ASF JIRA 2020-04-02T02_35_09+00'!GHN386</f>
        <v>0</v>
      </c>
      <c r="GHO11">
        <f>'[1]ASF JIRA 2020-04-02T02_35_09+00'!GHO386</f>
        <v>0</v>
      </c>
      <c r="GHP11">
        <f>'[1]ASF JIRA 2020-04-02T02_35_09+00'!GHP386</f>
        <v>0</v>
      </c>
      <c r="GHQ11">
        <f>'[1]ASF JIRA 2020-04-02T02_35_09+00'!GHQ386</f>
        <v>0</v>
      </c>
      <c r="GHR11">
        <f>'[1]ASF JIRA 2020-04-02T02_35_09+00'!GHR386</f>
        <v>0</v>
      </c>
      <c r="GHS11">
        <f>'[1]ASF JIRA 2020-04-02T02_35_09+00'!GHS386</f>
        <v>0</v>
      </c>
      <c r="GHT11">
        <f>'[1]ASF JIRA 2020-04-02T02_35_09+00'!GHT386</f>
        <v>0</v>
      </c>
      <c r="GHU11">
        <f>'[1]ASF JIRA 2020-04-02T02_35_09+00'!GHU386</f>
        <v>0</v>
      </c>
      <c r="GHV11">
        <f>'[1]ASF JIRA 2020-04-02T02_35_09+00'!GHV386</f>
        <v>0</v>
      </c>
      <c r="GHW11">
        <f>'[1]ASF JIRA 2020-04-02T02_35_09+00'!GHW386</f>
        <v>0</v>
      </c>
      <c r="GHX11">
        <f>'[1]ASF JIRA 2020-04-02T02_35_09+00'!GHX386</f>
        <v>0</v>
      </c>
      <c r="GHY11">
        <f>'[1]ASF JIRA 2020-04-02T02_35_09+00'!GHY386</f>
        <v>0</v>
      </c>
      <c r="GHZ11">
        <f>'[1]ASF JIRA 2020-04-02T02_35_09+00'!GHZ386</f>
        <v>0</v>
      </c>
      <c r="GIA11">
        <f>'[1]ASF JIRA 2020-04-02T02_35_09+00'!GIA386</f>
        <v>0</v>
      </c>
      <c r="GIB11">
        <f>'[1]ASF JIRA 2020-04-02T02_35_09+00'!GIB386</f>
        <v>0</v>
      </c>
      <c r="GIC11">
        <f>'[1]ASF JIRA 2020-04-02T02_35_09+00'!GIC386</f>
        <v>0</v>
      </c>
      <c r="GID11">
        <f>'[1]ASF JIRA 2020-04-02T02_35_09+00'!GID386</f>
        <v>0</v>
      </c>
      <c r="GIE11">
        <f>'[1]ASF JIRA 2020-04-02T02_35_09+00'!GIE386</f>
        <v>0</v>
      </c>
      <c r="GIF11">
        <f>'[1]ASF JIRA 2020-04-02T02_35_09+00'!GIF386</f>
        <v>0</v>
      </c>
      <c r="GIG11">
        <f>'[1]ASF JIRA 2020-04-02T02_35_09+00'!GIG386</f>
        <v>0</v>
      </c>
      <c r="GIH11">
        <f>'[1]ASF JIRA 2020-04-02T02_35_09+00'!GIH386</f>
        <v>0</v>
      </c>
      <c r="GII11">
        <f>'[1]ASF JIRA 2020-04-02T02_35_09+00'!GII386</f>
        <v>0</v>
      </c>
      <c r="GIJ11">
        <f>'[1]ASF JIRA 2020-04-02T02_35_09+00'!GIJ386</f>
        <v>0</v>
      </c>
      <c r="GIK11">
        <f>'[1]ASF JIRA 2020-04-02T02_35_09+00'!GIK386</f>
        <v>0</v>
      </c>
      <c r="GIL11">
        <f>'[1]ASF JIRA 2020-04-02T02_35_09+00'!GIL386</f>
        <v>0</v>
      </c>
      <c r="GIM11">
        <f>'[1]ASF JIRA 2020-04-02T02_35_09+00'!GIM386</f>
        <v>0</v>
      </c>
      <c r="GIN11">
        <f>'[1]ASF JIRA 2020-04-02T02_35_09+00'!GIN386</f>
        <v>0</v>
      </c>
      <c r="GIO11">
        <f>'[1]ASF JIRA 2020-04-02T02_35_09+00'!GIO386</f>
        <v>0</v>
      </c>
      <c r="GIP11">
        <f>'[1]ASF JIRA 2020-04-02T02_35_09+00'!GIP386</f>
        <v>0</v>
      </c>
      <c r="GIQ11">
        <f>'[1]ASF JIRA 2020-04-02T02_35_09+00'!GIQ386</f>
        <v>0</v>
      </c>
      <c r="GIR11">
        <f>'[1]ASF JIRA 2020-04-02T02_35_09+00'!GIR386</f>
        <v>0</v>
      </c>
      <c r="GIS11">
        <f>'[1]ASF JIRA 2020-04-02T02_35_09+00'!GIS386</f>
        <v>0</v>
      </c>
      <c r="GIT11">
        <f>'[1]ASF JIRA 2020-04-02T02_35_09+00'!GIT386</f>
        <v>0</v>
      </c>
      <c r="GIU11">
        <f>'[1]ASF JIRA 2020-04-02T02_35_09+00'!GIU386</f>
        <v>0</v>
      </c>
      <c r="GIV11">
        <f>'[1]ASF JIRA 2020-04-02T02_35_09+00'!GIV386</f>
        <v>0</v>
      </c>
      <c r="GIW11">
        <f>'[1]ASF JIRA 2020-04-02T02_35_09+00'!GIW386</f>
        <v>0</v>
      </c>
      <c r="GIX11">
        <f>'[1]ASF JIRA 2020-04-02T02_35_09+00'!GIX386</f>
        <v>0</v>
      </c>
      <c r="GIY11">
        <f>'[1]ASF JIRA 2020-04-02T02_35_09+00'!GIY386</f>
        <v>0</v>
      </c>
      <c r="GIZ11">
        <f>'[1]ASF JIRA 2020-04-02T02_35_09+00'!GIZ386</f>
        <v>0</v>
      </c>
      <c r="GJA11">
        <f>'[1]ASF JIRA 2020-04-02T02_35_09+00'!GJA386</f>
        <v>0</v>
      </c>
      <c r="GJB11">
        <f>'[1]ASF JIRA 2020-04-02T02_35_09+00'!GJB386</f>
        <v>0</v>
      </c>
      <c r="GJC11">
        <f>'[1]ASF JIRA 2020-04-02T02_35_09+00'!GJC386</f>
        <v>0</v>
      </c>
      <c r="GJD11">
        <f>'[1]ASF JIRA 2020-04-02T02_35_09+00'!GJD386</f>
        <v>0</v>
      </c>
      <c r="GJE11">
        <f>'[1]ASF JIRA 2020-04-02T02_35_09+00'!GJE386</f>
        <v>0</v>
      </c>
      <c r="GJF11">
        <f>'[1]ASF JIRA 2020-04-02T02_35_09+00'!GJF386</f>
        <v>0</v>
      </c>
      <c r="GJG11">
        <f>'[1]ASF JIRA 2020-04-02T02_35_09+00'!GJG386</f>
        <v>0</v>
      </c>
      <c r="GJH11">
        <f>'[1]ASF JIRA 2020-04-02T02_35_09+00'!GJH386</f>
        <v>0</v>
      </c>
      <c r="GJI11">
        <f>'[1]ASF JIRA 2020-04-02T02_35_09+00'!GJI386</f>
        <v>0</v>
      </c>
      <c r="GJJ11">
        <f>'[1]ASF JIRA 2020-04-02T02_35_09+00'!GJJ386</f>
        <v>0</v>
      </c>
      <c r="GJK11">
        <f>'[1]ASF JIRA 2020-04-02T02_35_09+00'!GJK386</f>
        <v>0</v>
      </c>
      <c r="GJL11">
        <f>'[1]ASF JIRA 2020-04-02T02_35_09+00'!GJL386</f>
        <v>0</v>
      </c>
      <c r="GJM11">
        <f>'[1]ASF JIRA 2020-04-02T02_35_09+00'!GJM386</f>
        <v>0</v>
      </c>
      <c r="GJN11">
        <f>'[1]ASF JIRA 2020-04-02T02_35_09+00'!GJN386</f>
        <v>0</v>
      </c>
      <c r="GJO11">
        <f>'[1]ASF JIRA 2020-04-02T02_35_09+00'!GJO386</f>
        <v>0</v>
      </c>
      <c r="GJP11">
        <f>'[1]ASF JIRA 2020-04-02T02_35_09+00'!GJP386</f>
        <v>0</v>
      </c>
      <c r="GJQ11">
        <f>'[1]ASF JIRA 2020-04-02T02_35_09+00'!GJQ386</f>
        <v>0</v>
      </c>
      <c r="GJR11">
        <f>'[1]ASF JIRA 2020-04-02T02_35_09+00'!GJR386</f>
        <v>0</v>
      </c>
      <c r="GJS11">
        <f>'[1]ASF JIRA 2020-04-02T02_35_09+00'!GJS386</f>
        <v>0</v>
      </c>
      <c r="GJT11">
        <f>'[1]ASF JIRA 2020-04-02T02_35_09+00'!GJT386</f>
        <v>0</v>
      </c>
      <c r="GJU11">
        <f>'[1]ASF JIRA 2020-04-02T02_35_09+00'!GJU386</f>
        <v>0</v>
      </c>
      <c r="GJV11">
        <f>'[1]ASF JIRA 2020-04-02T02_35_09+00'!GJV386</f>
        <v>0</v>
      </c>
      <c r="GJW11">
        <f>'[1]ASF JIRA 2020-04-02T02_35_09+00'!GJW386</f>
        <v>0</v>
      </c>
      <c r="GJX11">
        <f>'[1]ASF JIRA 2020-04-02T02_35_09+00'!GJX386</f>
        <v>0</v>
      </c>
      <c r="GJY11">
        <f>'[1]ASF JIRA 2020-04-02T02_35_09+00'!GJY386</f>
        <v>0</v>
      </c>
      <c r="GJZ11">
        <f>'[1]ASF JIRA 2020-04-02T02_35_09+00'!GJZ386</f>
        <v>0</v>
      </c>
      <c r="GKA11">
        <f>'[1]ASF JIRA 2020-04-02T02_35_09+00'!GKA386</f>
        <v>0</v>
      </c>
      <c r="GKB11">
        <f>'[1]ASF JIRA 2020-04-02T02_35_09+00'!GKB386</f>
        <v>0</v>
      </c>
      <c r="GKC11">
        <f>'[1]ASF JIRA 2020-04-02T02_35_09+00'!GKC386</f>
        <v>0</v>
      </c>
      <c r="GKD11">
        <f>'[1]ASF JIRA 2020-04-02T02_35_09+00'!GKD386</f>
        <v>0</v>
      </c>
      <c r="GKE11">
        <f>'[1]ASF JIRA 2020-04-02T02_35_09+00'!GKE386</f>
        <v>0</v>
      </c>
      <c r="GKF11">
        <f>'[1]ASF JIRA 2020-04-02T02_35_09+00'!GKF386</f>
        <v>0</v>
      </c>
      <c r="GKG11">
        <f>'[1]ASF JIRA 2020-04-02T02_35_09+00'!GKG386</f>
        <v>0</v>
      </c>
      <c r="GKH11">
        <f>'[1]ASF JIRA 2020-04-02T02_35_09+00'!GKH386</f>
        <v>0</v>
      </c>
      <c r="GKI11">
        <f>'[1]ASF JIRA 2020-04-02T02_35_09+00'!GKI386</f>
        <v>0</v>
      </c>
      <c r="GKJ11">
        <f>'[1]ASF JIRA 2020-04-02T02_35_09+00'!GKJ386</f>
        <v>0</v>
      </c>
      <c r="GKK11">
        <f>'[1]ASF JIRA 2020-04-02T02_35_09+00'!GKK386</f>
        <v>0</v>
      </c>
      <c r="GKL11">
        <f>'[1]ASF JIRA 2020-04-02T02_35_09+00'!GKL386</f>
        <v>0</v>
      </c>
      <c r="GKM11">
        <f>'[1]ASF JIRA 2020-04-02T02_35_09+00'!GKM386</f>
        <v>0</v>
      </c>
      <c r="GKN11">
        <f>'[1]ASF JIRA 2020-04-02T02_35_09+00'!GKN386</f>
        <v>0</v>
      </c>
      <c r="GKO11">
        <f>'[1]ASF JIRA 2020-04-02T02_35_09+00'!GKO386</f>
        <v>0</v>
      </c>
      <c r="GKP11">
        <f>'[1]ASF JIRA 2020-04-02T02_35_09+00'!GKP386</f>
        <v>0</v>
      </c>
      <c r="GKQ11">
        <f>'[1]ASF JIRA 2020-04-02T02_35_09+00'!GKQ386</f>
        <v>0</v>
      </c>
      <c r="GKR11">
        <f>'[1]ASF JIRA 2020-04-02T02_35_09+00'!GKR386</f>
        <v>0</v>
      </c>
      <c r="GKS11">
        <f>'[1]ASF JIRA 2020-04-02T02_35_09+00'!GKS386</f>
        <v>0</v>
      </c>
      <c r="GKT11">
        <f>'[1]ASF JIRA 2020-04-02T02_35_09+00'!GKT386</f>
        <v>0</v>
      </c>
      <c r="GKU11">
        <f>'[1]ASF JIRA 2020-04-02T02_35_09+00'!GKU386</f>
        <v>0</v>
      </c>
      <c r="GKV11">
        <f>'[1]ASF JIRA 2020-04-02T02_35_09+00'!GKV386</f>
        <v>0</v>
      </c>
      <c r="GKW11">
        <f>'[1]ASF JIRA 2020-04-02T02_35_09+00'!GKW386</f>
        <v>0</v>
      </c>
      <c r="GKX11">
        <f>'[1]ASF JIRA 2020-04-02T02_35_09+00'!GKX386</f>
        <v>0</v>
      </c>
      <c r="GKY11">
        <f>'[1]ASF JIRA 2020-04-02T02_35_09+00'!GKY386</f>
        <v>0</v>
      </c>
      <c r="GKZ11">
        <f>'[1]ASF JIRA 2020-04-02T02_35_09+00'!GKZ386</f>
        <v>0</v>
      </c>
      <c r="GLA11">
        <f>'[1]ASF JIRA 2020-04-02T02_35_09+00'!GLA386</f>
        <v>0</v>
      </c>
      <c r="GLB11">
        <f>'[1]ASF JIRA 2020-04-02T02_35_09+00'!GLB386</f>
        <v>0</v>
      </c>
      <c r="GLC11">
        <f>'[1]ASF JIRA 2020-04-02T02_35_09+00'!GLC386</f>
        <v>0</v>
      </c>
      <c r="GLD11">
        <f>'[1]ASF JIRA 2020-04-02T02_35_09+00'!GLD386</f>
        <v>0</v>
      </c>
      <c r="GLE11">
        <f>'[1]ASF JIRA 2020-04-02T02_35_09+00'!GLE386</f>
        <v>0</v>
      </c>
      <c r="GLF11">
        <f>'[1]ASF JIRA 2020-04-02T02_35_09+00'!GLF386</f>
        <v>0</v>
      </c>
      <c r="GLG11">
        <f>'[1]ASF JIRA 2020-04-02T02_35_09+00'!GLG386</f>
        <v>0</v>
      </c>
      <c r="GLH11">
        <f>'[1]ASF JIRA 2020-04-02T02_35_09+00'!GLH386</f>
        <v>0</v>
      </c>
      <c r="GLI11">
        <f>'[1]ASF JIRA 2020-04-02T02_35_09+00'!GLI386</f>
        <v>0</v>
      </c>
      <c r="GLJ11">
        <f>'[1]ASF JIRA 2020-04-02T02_35_09+00'!GLJ386</f>
        <v>0</v>
      </c>
      <c r="GLK11">
        <f>'[1]ASF JIRA 2020-04-02T02_35_09+00'!GLK386</f>
        <v>0</v>
      </c>
      <c r="GLL11">
        <f>'[1]ASF JIRA 2020-04-02T02_35_09+00'!GLL386</f>
        <v>0</v>
      </c>
      <c r="GLM11">
        <f>'[1]ASF JIRA 2020-04-02T02_35_09+00'!GLM386</f>
        <v>0</v>
      </c>
      <c r="GLN11">
        <f>'[1]ASF JIRA 2020-04-02T02_35_09+00'!GLN386</f>
        <v>0</v>
      </c>
      <c r="GLO11">
        <f>'[1]ASF JIRA 2020-04-02T02_35_09+00'!GLO386</f>
        <v>0</v>
      </c>
      <c r="GLP11">
        <f>'[1]ASF JIRA 2020-04-02T02_35_09+00'!GLP386</f>
        <v>0</v>
      </c>
      <c r="GLQ11">
        <f>'[1]ASF JIRA 2020-04-02T02_35_09+00'!GLQ386</f>
        <v>0</v>
      </c>
      <c r="GLR11">
        <f>'[1]ASF JIRA 2020-04-02T02_35_09+00'!GLR386</f>
        <v>0</v>
      </c>
      <c r="GLS11">
        <f>'[1]ASF JIRA 2020-04-02T02_35_09+00'!GLS386</f>
        <v>0</v>
      </c>
      <c r="GLT11">
        <f>'[1]ASF JIRA 2020-04-02T02_35_09+00'!GLT386</f>
        <v>0</v>
      </c>
      <c r="GLU11">
        <f>'[1]ASF JIRA 2020-04-02T02_35_09+00'!GLU386</f>
        <v>0</v>
      </c>
      <c r="GLV11">
        <f>'[1]ASF JIRA 2020-04-02T02_35_09+00'!GLV386</f>
        <v>0</v>
      </c>
      <c r="GLW11">
        <f>'[1]ASF JIRA 2020-04-02T02_35_09+00'!GLW386</f>
        <v>0</v>
      </c>
      <c r="GLX11">
        <f>'[1]ASF JIRA 2020-04-02T02_35_09+00'!GLX386</f>
        <v>0</v>
      </c>
      <c r="GLY11">
        <f>'[1]ASF JIRA 2020-04-02T02_35_09+00'!GLY386</f>
        <v>0</v>
      </c>
      <c r="GLZ11">
        <f>'[1]ASF JIRA 2020-04-02T02_35_09+00'!GLZ386</f>
        <v>0</v>
      </c>
      <c r="GMA11">
        <f>'[1]ASF JIRA 2020-04-02T02_35_09+00'!GMA386</f>
        <v>0</v>
      </c>
      <c r="GMB11">
        <f>'[1]ASF JIRA 2020-04-02T02_35_09+00'!GMB386</f>
        <v>0</v>
      </c>
      <c r="GMC11">
        <f>'[1]ASF JIRA 2020-04-02T02_35_09+00'!GMC386</f>
        <v>0</v>
      </c>
      <c r="GMD11">
        <f>'[1]ASF JIRA 2020-04-02T02_35_09+00'!GMD386</f>
        <v>0</v>
      </c>
      <c r="GME11">
        <f>'[1]ASF JIRA 2020-04-02T02_35_09+00'!GME386</f>
        <v>0</v>
      </c>
      <c r="GMF11">
        <f>'[1]ASF JIRA 2020-04-02T02_35_09+00'!GMF386</f>
        <v>0</v>
      </c>
      <c r="GMG11">
        <f>'[1]ASF JIRA 2020-04-02T02_35_09+00'!GMG386</f>
        <v>0</v>
      </c>
      <c r="GMH11">
        <f>'[1]ASF JIRA 2020-04-02T02_35_09+00'!GMH386</f>
        <v>0</v>
      </c>
      <c r="GMI11">
        <f>'[1]ASF JIRA 2020-04-02T02_35_09+00'!GMI386</f>
        <v>0</v>
      </c>
      <c r="GMJ11">
        <f>'[1]ASF JIRA 2020-04-02T02_35_09+00'!GMJ386</f>
        <v>0</v>
      </c>
      <c r="GMK11">
        <f>'[1]ASF JIRA 2020-04-02T02_35_09+00'!GMK386</f>
        <v>0</v>
      </c>
      <c r="GML11">
        <f>'[1]ASF JIRA 2020-04-02T02_35_09+00'!GML386</f>
        <v>0</v>
      </c>
      <c r="GMM11">
        <f>'[1]ASF JIRA 2020-04-02T02_35_09+00'!GMM386</f>
        <v>0</v>
      </c>
      <c r="GMN11">
        <f>'[1]ASF JIRA 2020-04-02T02_35_09+00'!GMN386</f>
        <v>0</v>
      </c>
      <c r="GMO11">
        <f>'[1]ASF JIRA 2020-04-02T02_35_09+00'!GMO386</f>
        <v>0</v>
      </c>
      <c r="GMP11">
        <f>'[1]ASF JIRA 2020-04-02T02_35_09+00'!GMP386</f>
        <v>0</v>
      </c>
      <c r="GMQ11">
        <f>'[1]ASF JIRA 2020-04-02T02_35_09+00'!GMQ386</f>
        <v>0</v>
      </c>
      <c r="GMR11">
        <f>'[1]ASF JIRA 2020-04-02T02_35_09+00'!GMR386</f>
        <v>0</v>
      </c>
      <c r="GMS11">
        <f>'[1]ASF JIRA 2020-04-02T02_35_09+00'!GMS386</f>
        <v>0</v>
      </c>
      <c r="GMT11">
        <f>'[1]ASF JIRA 2020-04-02T02_35_09+00'!GMT386</f>
        <v>0</v>
      </c>
      <c r="GMU11">
        <f>'[1]ASF JIRA 2020-04-02T02_35_09+00'!GMU386</f>
        <v>0</v>
      </c>
      <c r="GMV11">
        <f>'[1]ASF JIRA 2020-04-02T02_35_09+00'!GMV386</f>
        <v>0</v>
      </c>
      <c r="GMW11">
        <f>'[1]ASF JIRA 2020-04-02T02_35_09+00'!GMW386</f>
        <v>0</v>
      </c>
      <c r="GMX11">
        <f>'[1]ASF JIRA 2020-04-02T02_35_09+00'!GMX386</f>
        <v>0</v>
      </c>
      <c r="GMY11">
        <f>'[1]ASF JIRA 2020-04-02T02_35_09+00'!GMY386</f>
        <v>0</v>
      </c>
      <c r="GMZ11">
        <f>'[1]ASF JIRA 2020-04-02T02_35_09+00'!GMZ386</f>
        <v>0</v>
      </c>
      <c r="GNA11">
        <f>'[1]ASF JIRA 2020-04-02T02_35_09+00'!GNA386</f>
        <v>0</v>
      </c>
      <c r="GNB11">
        <f>'[1]ASF JIRA 2020-04-02T02_35_09+00'!GNB386</f>
        <v>0</v>
      </c>
      <c r="GNC11">
        <f>'[1]ASF JIRA 2020-04-02T02_35_09+00'!GNC386</f>
        <v>0</v>
      </c>
      <c r="GND11">
        <f>'[1]ASF JIRA 2020-04-02T02_35_09+00'!GND386</f>
        <v>0</v>
      </c>
      <c r="GNE11">
        <f>'[1]ASF JIRA 2020-04-02T02_35_09+00'!GNE386</f>
        <v>0</v>
      </c>
      <c r="GNF11">
        <f>'[1]ASF JIRA 2020-04-02T02_35_09+00'!GNF386</f>
        <v>0</v>
      </c>
      <c r="GNG11">
        <f>'[1]ASF JIRA 2020-04-02T02_35_09+00'!GNG386</f>
        <v>0</v>
      </c>
      <c r="GNH11">
        <f>'[1]ASF JIRA 2020-04-02T02_35_09+00'!GNH386</f>
        <v>0</v>
      </c>
      <c r="GNI11">
        <f>'[1]ASF JIRA 2020-04-02T02_35_09+00'!GNI386</f>
        <v>0</v>
      </c>
      <c r="GNJ11">
        <f>'[1]ASF JIRA 2020-04-02T02_35_09+00'!GNJ386</f>
        <v>0</v>
      </c>
      <c r="GNK11">
        <f>'[1]ASF JIRA 2020-04-02T02_35_09+00'!GNK386</f>
        <v>0</v>
      </c>
      <c r="GNL11">
        <f>'[1]ASF JIRA 2020-04-02T02_35_09+00'!GNL386</f>
        <v>0</v>
      </c>
      <c r="GNM11">
        <f>'[1]ASF JIRA 2020-04-02T02_35_09+00'!GNM386</f>
        <v>0</v>
      </c>
      <c r="GNN11">
        <f>'[1]ASF JIRA 2020-04-02T02_35_09+00'!GNN386</f>
        <v>0</v>
      </c>
      <c r="GNO11">
        <f>'[1]ASF JIRA 2020-04-02T02_35_09+00'!GNO386</f>
        <v>0</v>
      </c>
      <c r="GNP11">
        <f>'[1]ASF JIRA 2020-04-02T02_35_09+00'!GNP386</f>
        <v>0</v>
      </c>
      <c r="GNQ11">
        <f>'[1]ASF JIRA 2020-04-02T02_35_09+00'!GNQ386</f>
        <v>0</v>
      </c>
      <c r="GNR11">
        <f>'[1]ASF JIRA 2020-04-02T02_35_09+00'!GNR386</f>
        <v>0</v>
      </c>
      <c r="GNS11">
        <f>'[1]ASF JIRA 2020-04-02T02_35_09+00'!GNS386</f>
        <v>0</v>
      </c>
      <c r="GNT11">
        <f>'[1]ASF JIRA 2020-04-02T02_35_09+00'!GNT386</f>
        <v>0</v>
      </c>
      <c r="GNU11">
        <f>'[1]ASF JIRA 2020-04-02T02_35_09+00'!GNU386</f>
        <v>0</v>
      </c>
      <c r="GNV11">
        <f>'[1]ASF JIRA 2020-04-02T02_35_09+00'!GNV386</f>
        <v>0</v>
      </c>
      <c r="GNW11">
        <f>'[1]ASF JIRA 2020-04-02T02_35_09+00'!GNW386</f>
        <v>0</v>
      </c>
      <c r="GNX11">
        <f>'[1]ASF JIRA 2020-04-02T02_35_09+00'!GNX386</f>
        <v>0</v>
      </c>
      <c r="GNY11">
        <f>'[1]ASF JIRA 2020-04-02T02_35_09+00'!GNY386</f>
        <v>0</v>
      </c>
      <c r="GNZ11">
        <f>'[1]ASF JIRA 2020-04-02T02_35_09+00'!GNZ386</f>
        <v>0</v>
      </c>
      <c r="GOA11">
        <f>'[1]ASF JIRA 2020-04-02T02_35_09+00'!GOA386</f>
        <v>0</v>
      </c>
      <c r="GOB11">
        <f>'[1]ASF JIRA 2020-04-02T02_35_09+00'!GOB386</f>
        <v>0</v>
      </c>
      <c r="GOC11">
        <f>'[1]ASF JIRA 2020-04-02T02_35_09+00'!GOC386</f>
        <v>0</v>
      </c>
      <c r="GOD11">
        <f>'[1]ASF JIRA 2020-04-02T02_35_09+00'!GOD386</f>
        <v>0</v>
      </c>
      <c r="GOE11">
        <f>'[1]ASF JIRA 2020-04-02T02_35_09+00'!GOE386</f>
        <v>0</v>
      </c>
      <c r="GOF11">
        <f>'[1]ASF JIRA 2020-04-02T02_35_09+00'!GOF386</f>
        <v>0</v>
      </c>
      <c r="GOG11">
        <f>'[1]ASF JIRA 2020-04-02T02_35_09+00'!GOG386</f>
        <v>0</v>
      </c>
      <c r="GOH11">
        <f>'[1]ASF JIRA 2020-04-02T02_35_09+00'!GOH386</f>
        <v>0</v>
      </c>
      <c r="GOI11">
        <f>'[1]ASF JIRA 2020-04-02T02_35_09+00'!GOI386</f>
        <v>0</v>
      </c>
      <c r="GOJ11">
        <f>'[1]ASF JIRA 2020-04-02T02_35_09+00'!GOJ386</f>
        <v>0</v>
      </c>
      <c r="GOK11">
        <f>'[1]ASF JIRA 2020-04-02T02_35_09+00'!GOK386</f>
        <v>0</v>
      </c>
      <c r="GOL11">
        <f>'[1]ASF JIRA 2020-04-02T02_35_09+00'!GOL386</f>
        <v>0</v>
      </c>
      <c r="GOM11">
        <f>'[1]ASF JIRA 2020-04-02T02_35_09+00'!GOM386</f>
        <v>0</v>
      </c>
      <c r="GON11">
        <f>'[1]ASF JIRA 2020-04-02T02_35_09+00'!GON386</f>
        <v>0</v>
      </c>
      <c r="GOO11">
        <f>'[1]ASF JIRA 2020-04-02T02_35_09+00'!GOO386</f>
        <v>0</v>
      </c>
      <c r="GOP11">
        <f>'[1]ASF JIRA 2020-04-02T02_35_09+00'!GOP386</f>
        <v>0</v>
      </c>
      <c r="GOQ11">
        <f>'[1]ASF JIRA 2020-04-02T02_35_09+00'!GOQ386</f>
        <v>0</v>
      </c>
      <c r="GOR11">
        <f>'[1]ASF JIRA 2020-04-02T02_35_09+00'!GOR386</f>
        <v>0</v>
      </c>
      <c r="GOS11">
        <f>'[1]ASF JIRA 2020-04-02T02_35_09+00'!GOS386</f>
        <v>0</v>
      </c>
      <c r="GOT11">
        <f>'[1]ASF JIRA 2020-04-02T02_35_09+00'!GOT386</f>
        <v>0</v>
      </c>
      <c r="GOU11">
        <f>'[1]ASF JIRA 2020-04-02T02_35_09+00'!GOU386</f>
        <v>0</v>
      </c>
      <c r="GOV11">
        <f>'[1]ASF JIRA 2020-04-02T02_35_09+00'!GOV386</f>
        <v>0</v>
      </c>
      <c r="GOW11">
        <f>'[1]ASF JIRA 2020-04-02T02_35_09+00'!GOW386</f>
        <v>0</v>
      </c>
      <c r="GOX11">
        <f>'[1]ASF JIRA 2020-04-02T02_35_09+00'!GOX386</f>
        <v>0</v>
      </c>
      <c r="GOY11">
        <f>'[1]ASF JIRA 2020-04-02T02_35_09+00'!GOY386</f>
        <v>0</v>
      </c>
      <c r="GOZ11">
        <f>'[1]ASF JIRA 2020-04-02T02_35_09+00'!GOZ386</f>
        <v>0</v>
      </c>
      <c r="GPA11">
        <f>'[1]ASF JIRA 2020-04-02T02_35_09+00'!GPA386</f>
        <v>0</v>
      </c>
      <c r="GPB11">
        <f>'[1]ASF JIRA 2020-04-02T02_35_09+00'!GPB386</f>
        <v>0</v>
      </c>
      <c r="GPC11">
        <f>'[1]ASF JIRA 2020-04-02T02_35_09+00'!GPC386</f>
        <v>0</v>
      </c>
      <c r="GPD11">
        <f>'[1]ASF JIRA 2020-04-02T02_35_09+00'!GPD386</f>
        <v>0</v>
      </c>
      <c r="GPE11">
        <f>'[1]ASF JIRA 2020-04-02T02_35_09+00'!GPE386</f>
        <v>0</v>
      </c>
      <c r="GPF11">
        <f>'[1]ASF JIRA 2020-04-02T02_35_09+00'!GPF386</f>
        <v>0</v>
      </c>
      <c r="GPG11">
        <f>'[1]ASF JIRA 2020-04-02T02_35_09+00'!GPG386</f>
        <v>0</v>
      </c>
      <c r="GPH11">
        <f>'[1]ASF JIRA 2020-04-02T02_35_09+00'!GPH386</f>
        <v>0</v>
      </c>
      <c r="GPI11">
        <f>'[1]ASF JIRA 2020-04-02T02_35_09+00'!GPI386</f>
        <v>0</v>
      </c>
      <c r="GPJ11">
        <f>'[1]ASF JIRA 2020-04-02T02_35_09+00'!GPJ386</f>
        <v>0</v>
      </c>
      <c r="GPK11">
        <f>'[1]ASF JIRA 2020-04-02T02_35_09+00'!GPK386</f>
        <v>0</v>
      </c>
      <c r="GPL11">
        <f>'[1]ASF JIRA 2020-04-02T02_35_09+00'!GPL386</f>
        <v>0</v>
      </c>
      <c r="GPM11">
        <f>'[1]ASF JIRA 2020-04-02T02_35_09+00'!GPM386</f>
        <v>0</v>
      </c>
      <c r="GPN11">
        <f>'[1]ASF JIRA 2020-04-02T02_35_09+00'!GPN386</f>
        <v>0</v>
      </c>
      <c r="GPO11">
        <f>'[1]ASF JIRA 2020-04-02T02_35_09+00'!GPO386</f>
        <v>0</v>
      </c>
      <c r="GPP11">
        <f>'[1]ASF JIRA 2020-04-02T02_35_09+00'!GPP386</f>
        <v>0</v>
      </c>
      <c r="GPQ11">
        <f>'[1]ASF JIRA 2020-04-02T02_35_09+00'!GPQ386</f>
        <v>0</v>
      </c>
      <c r="GPR11">
        <f>'[1]ASF JIRA 2020-04-02T02_35_09+00'!GPR386</f>
        <v>0</v>
      </c>
      <c r="GPS11">
        <f>'[1]ASF JIRA 2020-04-02T02_35_09+00'!GPS386</f>
        <v>0</v>
      </c>
      <c r="GPT11">
        <f>'[1]ASF JIRA 2020-04-02T02_35_09+00'!GPT386</f>
        <v>0</v>
      </c>
      <c r="GPU11">
        <f>'[1]ASF JIRA 2020-04-02T02_35_09+00'!GPU386</f>
        <v>0</v>
      </c>
      <c r="GPV11">
        <f>'[1]ASF JIRA 2020-04-02T02_35_09+00'!GPV386</f>
        <v>0</v>
      </c>
      <c r="GPW11">
        <f>'[1]ASF JIRA 2020-04-02T02_35_09+00'!GPW386</f>
        <v>0</v>
      </c>
      <c r="GPX11">
        <f>'[1]ASF JIRA 2020-04-02T02_35_09+00'!GPX386</f>
        <v>0</v>
      </c>
      <c r="GPY11">
        <f>'[1]ASF JIRA 2020-04-02T02_35_09+00'!GPY386</f>
        <v>0</v>
      </c>
      <c r="GPZ11">
        <f>'[1]ASF JIRA 2020-04-02T02_35_09+00'!GPZ386</f>
        <v>0</v>
      </c>
      <c r="GQA11">
        <f>'[1]ASF JIRA 2020-04-02T02_35_09+00'!GQA386</f>
        <v>0</v>
      </c>
      <c r="GQB11">
        <f>'[1]ASF JIRA 2020-04-02T02_35_09+00'!GQB386</f>
        <v>0</v>
      </c>
      <c r="GQC11">
        <f>'[1]ASF JIRA 2020-04-02T02_35_09+00'!GQC386</f>
        <v>0</v>
      </c>
      <c r="GQD11">
        <f>'[1]ASF JIRA 2020-04-02T02_35_09+00'!GQD386</f>
        <v>0</v>
      </c>
      <c r="GQE11">
        <f>'[1]ASF JIRA 2020-04-02T02_35_09+00'!GQE386</f>
        <v>0</v>
      </c>
      <c r="GQF11">
        <f>'[1]ASF JIRA 2020-04-02T02_35_09+00'!GQF386</f>
        <v>0</v>
      </c>
      <c r="GQG11">
        <f>'[1]ASF JIRA 2020-04-02T02_35_09+00'!GQG386</f>
        <v>0</v>
      </c>
      <c r="GQH11">
        <f>'[1]ASF JIRA 2020-04-02T02_35_09+00'!GQH386</f>
        <v>0</v>
      </c>
      <c r="GQI11">
        <f>'[1]ASF JIRA 2020-04-02T02_35_09+00'!GQI386</f>
        <v>0</v>
      </c>
      <c r="GQJ11">
        <f>'[1]ASF JIRA 2020-04-02T02_35_09+00'!GQJ386</f>
        <v>0</v>
      </c>
      <c r="GQK11">
        <f>'[1]ASF JIRA 2020-04-02T02_35_09+00'!GQK386</f>
        <v>0</v>
      </c>
      <c r="GQL11">
        <f>'[1]ASF JIRA 2020-04-02T02_35_09+00'!GQL386</f>
        <v>0</v>
      </c>
      <c r="GQM11">
        <f>'[1]ASF JIRA 2020-04-02T02_35_09+00'!GQM386</f>
        <v>0</v>
      </c>
      <c r="GQN11">
        <f>'[1]ASF JIRA 2020-04-02T02_35_09+00'!GQN386</f>
        <v>0</v>
      </c>
      <c r="GQO11">
        <f>'[1]ASF JIRA 2020-04-02T02_35_09+00'!GQO386</f>
        <v>0</v>
      </c>
      <c r="GQP11">
        <f>'[1]ASF JIRA 2020-04-02T02_35_09+00'!GQP386</f>
        <v>0</v>
      </c>
      <c r="GQQ11">
        <f>'[1]ASF JIRA 2020-04-02T02_35_09+00'!GQQ386</f>
        <v>0</v>
      </c>
      <c r="GQR11">
        <f>'[1]ASF JIRA 2020-04-02T02_35_09+00'!GQR386</f>
        <v>0</v>
      </c>
      <c r="GQS11">
        <f>'[1]ASF JIRA 2020-04-02T02_35_09+00'!GQS386</f>
        <v>0</v>
      </c>
      <c r="GQT11">
        <f>'[1]ASF JIRA 2020-04-02T02_35_09+00'!GQT386</f>
        <v>0</v>
      </c>
      <c r="GQU11">
        <f>'[1]ASF JIRA 2020-04-02T02_35_09+00'!GQU386</f>
        <v>0</v>
      </c>
      <c r="GQV11">
        <f>'[1]ASF JIRA 2020-04-02T02_35_09+00'!GQV386</f>
        <v>0</v>
      </c>
      <c r="GQW11">
        <f>'[1]ASF JIRA 2020-04-02T02_35_09+00'!GQW386</f>
        <v>0</v>
      </c>
      <c r="GQX11">
        <f>'[1]ASF JIRA 2020-04-02T02_35_09+00'!GQX386</f>
        <v>0</v>
      </c>
      <c r="GQY11">
        <f>'[1]ASF JIRA 2020-04-02T02_35_09+00'!GQY386</f>
        <v>0</v>
      </c>
      <c r="GQZ11">
        <f>'[1]ASF JIRA 2020-04-02T02_35_09+00'!GQZ386</f>
        <v>0</v>
      </c>
      <c r="GRA11">
        <f>'[1]ASF JIRA 2020-04-02T02_35_09+00'!GRA386</f>
        <v>0</v>
      </c>
      <c r="GRB11">
        <f>'[1]ASF JIRA 2020-04-02T02_35_09+00'!GRB386</f>
        <v>0</v>
      </c>
      <c r="GRC11">
        <f>'[1]ASF JIRA 2020-04-02T02_35_09+00'!GRC386</f>
        <v>0</v>
      </c>
      <c r="GRD11">
        <f>'[1]ASF JIRA 2020-04-02T02_35_09+00'!GRD386</f>
        <v>0</v>
      </c>
      <c r="GRE11">
        <f>'[1]ASF JIRA 2020-04-02T02_35_09+00'!GRE386</f>
        <v>0</v>
      </c>
      <c r="GRF11">
        <f>'[1]ASF JIRA 2020-04-02T02_35_09+00'!GRF386</f>
        <v>0</v>
      </c>
      <c r="GRG11">
        <f>'[1]ASF JIRA 2020-04-02T02_35_09+00'!GRG386</f>
        <v>0</v>
      </c>
      <c r="GRH11">
        <f>'[1]ASF JIRA 2020-04-02T02_35_09+00'!GRH386</f>
        <v>0</v>
      </c>
      <c r="GRI11">
        <f>'[1]ASF JIRA 2020-04-02T02_35_09+00'!GRI386</f>
        <v>0</v>
      </c>
      <c r="GRJ11">
        <f>'[1]ASF JIRA 2020-04-02T02_35_09+00'!GRJ386</f>
        <v>0</v>
      </c>
      <c r="GRK11">
        <f>'[1]ASF JIRA 2020-04-02T02_35_09+00'!GRK386</f>
        <v>0</v>
      </c>
      <c r="GRL11">
        <f>'[1]ASF JIRA 2020-04-02T02_35_09+00'!GRL386</f>
        <v>0</v>
      </c>
      <c r="GRM11">
        <f>'[1]ASF JIRA 2020-04-02T02_35_09+00'!GRM386</f>
        <v>0</v>
      </c>
      <c r="GRN11">
        <f>'[1]ASF JIRA 2020-04-02T02_35_09+00'!GRN386</f>
        <v>0</v>
      </c>
      <c r="GRO11">
        <f>'[1]ASF JIRA 2020-04-02T02_35_09+00'!GRO386</f>
        <v>0</v>
      </c>
      <c r="GRP11">
        <f>'[1]ASF JIRA 2020-04-02T02_35_09+00'!GRP386</f>
        <v>0</v>
      </c>
      <c r="GRQ11">
        <f>'[1]ASF JIRA 2020-04-02T02_35_09+00'!GRQ386</f>
        <v>0</v>
      </c>
      <c r="GRR11">
        <f>'[1]ASF JIRA 2020-04-02T02_35_09+00'!GRR386</f>
        <v>0</v>
      </c>
      <c r="GRS11">
        <f>'[1]ASF JIRA 2020-04-02T02_35_09+00'!GRS386</f>
        <v>0</v>
      </c>
      <c r="GRT11">
        <f>'[1]ASF JIRA 2020-04-02T02_35_09+00'!GRT386</f>
        <v>0</v>
      </c>
      <c r="GRU11">
        <f>'[1]ASF JIRA 2020-04-02T02_35_09+00'!GRU386</f>
        <v>0</v>
      </c>
      <c r="GRV11">
        <f>'[1]ASF JIRA 2020-04-02T02_35_09+00'!GRV386</f>
        <v>0</v>
      </c>
      <c r="GRW11">
        <f>'[1]ASF JIRA 2020-04-02T02_35_09+00'!GRW386</f>
        <v>0</v>
      </c>
      <c r="GRX11">
        <f>'[1]ASF JIRA 2020-04-02T02_35_09+00'!GRX386</f>
        <v>0</v>
      </c>
      <c r="GRY11">
        <f>'[1]ASF JIRA 2020-04-02T02_35_09+00'!GRY386</f>
        <v>0</v>
      </c>
      <c r="GRZ11">
        <f>'[1]ASF JIRA 2020-04-02T02_35_09+00'!GRZ386</f>
        <v>0</v>
      </c>
      <c r="GSA11">
        <f>'[1]ASF JIRA 2020-04-02T02_35_09+00'!GSA386</f>
        <v>0</v>
      </c>
      <c r="GSB11">
        <f>'[1]ASF JIRA 2020-04-02T02_35_09+00'!GSB386</f>
        <v>0</v>
      </c>
      <c r="GSC11">
        <f>'[1]ASF JIRA 2020-04-02T02_35_09+00'!GSC386</f>
        <v>0</v>
      </c>
      <c r="GSD11">
        <f>'[1]ASF JIRA 2020-04-02T02_35_09+00'!GSD386</f>
        <v>0</v>
      </c>
      <c r="GSE11">
        <f>'[1]ASF JIRA 2020-04-02T02_35_09+00'!GSE386</f>
        <v>0</v>
      </c>
      <c r="GSF11">
        <f>'[1]ASF JIRA 2020-04-02T02_35_09+00'!GSF386</f>
        <v>0</v>
      </c>
      <c r="GSG11">
        <f>'[1]ASF JIRA 2020-04-02T02_35_09+00'!GSG386</f>
        <v>0</v>
      </c>
      <c r="GSH11">
        <f>'[1]ASF JIRA 2020-04-02T02_35_09+00'!GSH386</f>
        <v>0</v>
      </c>
      <c r="GSI11">
        <f>'[1]ASF JIRA 2020-04-02T02_35_09+00'!GSI386</f>
        <v>0</v>
      </c>
      <c r="GSJ11">
        <f>'[1]ASF JIRA 2020-04-02T02_35_09+00'!GSJ386</f>
        <v>0</v>
      </c>
      <c r="GSK11">
        <f>'[1]ASF JIRA 2020-04-02T02_35_09+00'!GSK386</f>
        <v>0</v>
      </c>
      <c r="GSL11">
        <f>'[1]ASF JIRA 2020-04-02T02_35_09+00'!GSL386</f>
        <v>0</v>
      </c>
      <c r="GSM11">
        <f>'[1]ASF JIRA 2020-04-02T02_35_09+00'!GSM386</f>
        <v>0</v>
      </c>
      <c r="GSN11">
        <f>'[1]ASF JIRA 2020-04-02T02_35_09+00'!GSN386</f>
        <v>0</v>
      </c>
      <c r="GSO11">
        <f>'[1]ASF JIRA 2020-04-02T02_35_09+00'!GSO386</f>
        <v>0</v>
      </c>
      <c r="GSP11">
        <f>'[1]ASF JIRA 2020-04-02T02_35_09+00'!GSP386</f>
        <v>0</v>
      </c>
      <c r="GSQ11">
        <f>'[1]ASF JIRA 2020-04-02T02_35_09+00'!GSQ386</f>
        <v>0</v>
      </c>
      <c r="GSR11">
        <f>'[1]ASF JIRA 2020-04-02T02_35_09+00'!GSR386</f>
        <v>0</v>
      </c>
      <c r="GSS11">
        <f>'[1]ASF JIRA 2020-04-02T02_35_09+00'!GSS386</f>
        <v>0</v>
      </c>
      <c r="GST11">
        <f>'[1]ASF JIRA 2020-04-02T02_35_09+00'!GST386</f>
        <v>0</v>
      </c>
      <c r="GSU11">
        <f>'[1]ASF JIRA 2020-04-02T02_35_09+00'!GSU386</f>
        <v>0</v>
      </c>
      <c r="GSV11">
        <f>'[1]ASF JIRA 2020-04-02T02_35_09+00'!GSV386</f>
        <v>0</v>
      </c>
      <c r="GSW11">
        <f>'[1]ASF JIRA 2020-04-02T02_35_09+00'!GSW386</f>
        <v>0</v>
      </c>
      <c r="GSX11">
        <f>'[1]ASF JIRA 2020-04-02T02_35_09+00'!GSX386</f>
        <v>0</v>
      </c>
      <c r="GSY11">
        <f>'[1]ASF JIRA 2020-04-02T02_35_09+00'!GSY386</f>
        <v>0</v>
      </c>
      <c r="GSZ11">
        <f>'[1]ASF JIRA 2020-04-02T02_35_09+00'!GSZ386</f>
        <v>0</v>
      </c>
      <c r="GTA11">
        <f>'[1]ASF JIRA 2020-04-02T02_35_09+00'!GTA386</f>
        <v>0</v>
      </c>
      <c r="GTB11">
        <f>'[1]ASF JIRA 2020-04-02T02_35_09+00'!GTB386</f>
        <v>0</v>
      </c>
      <c r="GTC11">
        <f>'[1]ASF JIRA 2020-04-02T02_35_09+00'!GTC386</f>
        <v>0</v>
      </c>
      <c r="GTD11">
        <f>'[1]ASF JIRA 2020-04-02T02_35_09+00'!GTD386</f>
        <v>0</v>
      </c>
      <c r="GTE11">
        <f>'[1]ASF JIRA 2020-04-02T02_35_09+00'!GTE386</f>
        <v>0</v>
      </c>
      <c r="GTF11">
        <f>'[1]ASF JIRA 2020-04-02T02_35_09+00'!GTF386</f>
        <v>0</v>
      </c>
      <c r="GTG11">
        <f>'[1]ASF JIRA 2020-04-02T02_35_09+00'!GTG386</f>
        <v>0</v>
      </c>
      <c r="GTH11">
        <f>'[1]ASF JIRA 2020-04-02T02_35_09+00'!GTH386</f>
        <v>0</v>
      </c>
      <c r="GTI11">
        <f>'[1]ASF JIRA 2020-04-02T02_35_09+00'!GTI386</f>
        <v>0</v>
      </c>
      <c r="GTJ11">
        <f>'[1]ASF JIRA 2020-04-02T02_35_09+00'!GTJ386</f>
        <v>0</v>
      </c>
      <c r="GTK11">
        <f>'[1]ASF JIRA 2020-04-02T02_35_09+00'!GTK386</f>
        <v>0</v>
      </c>
      <c r="GTL11">
        <f>'[1]ASF JIRA 2020-04-02T02_35_09+00'!GTL386</f>
        <v>0</v>
      </c>
      <c r="GTM11">
        <f>'[1]ASF JIRA 2020-04-02T02_35_09+00'!GTM386</f>
        <v>0</v>
      </c>
      <c r="GTN11">
        <f>'[1]ASF JIRA 2020-04-02T02_35_09+00'!GTN386</f>
        <v>0</v>
      </c>
      <c r="GTO11">
        <f>'[1]ASF JIRA 2020-04-02T02_35_09+00'!GTO386</f>
        <v>0</v>
      </c>
      <c r="GTP11">
        <f>'[1]ASF JIRA 2020-04-02T02_35_09+00'!GTP386</f>
        <v>0</v>
      </c>
      <c r="GTQ11">
        <f>'[1]ASF JIRA 2020-04-02T02_35_09+00'!GTQ386</f>
        <v>0</v>
      </c>
      <c r="GTR11">
        <f>'[1]ASF JIRA 2020-04-02T02_35_09+00'!GTR386</f>
        <v>0</v>
      </c>
      <c r="GTS11">
        <f>'[1]ASF JIRA 2020-04-02T02_35_09+00'!GTS386</f>
        <v>0</v>
      </c>
      <c r="GTT11">
        <f>'[1]ASF JIRA 2020-04-02T02_35_09+00'!GTT386</f>
        <v>0</v>
      </c>
      <c r="GTU11">
        <f>'[1]ASF JIRA 2020-04-02T02_35_09+00'!GTU386</f>
        <v>0</v>
      </c>
      <c r="GTV11">
        <f>'[1]ASF JIRA 2020-04-02T02_35_09+00'!GTV386</f>
        <v>0</v>
      </c>
      <c r="GTW11">
        <f>'[1]ASF JIRA 2020-04-02T02_35_09+00'!GTW386</f>
        <v>0</v>
      </c>
      <c r="GTX11">
        <f>'[1]ASF JIRA 2020-04-02T02_35_09+00'!GTX386</f>
        <v>0</v>
      </c>
      <c r="GTY11">
        <f>'[1]ASF JIRA 2020-04-02T02_35_09+00'!GTY386</f>
        <v>0</v>
      </c>
      <c r="GTZ11">
        <f>'[1]ASF JIRA 2020-04-02T02_35_09+00'!GTZ386</f>
        <v>0</v>
      </c>
      <c r="GUA11">
        <f>'[1]ASF JIRA 2020-04-02T02_35_09+00'!GUA386</f>
        <v>0</v>
      </c>
      <c r="GUB11">
        <f>'[1]ASF JIRA 2020-04-02T02_35_09+00'!GUB386</f>
        <v>0</v>
      </c>
      <c r="GUC11">
        <f>'[1]ASF JIRA 2020-04-02T02_35_09+00'!GUC386</f>
        <v>0</v>
      </c>
      <c r="GUD11">
        <f>'[1]ASF JIRA 2020-04-02T02_35_09+00'!GUD386</f>
        <v>0</v>
      </c>
      <c r="GUE11">
        <f>'[1]ASF JIRA 2020-04-02T02_35_09+00'!GUE386</f>
        <v>0</v>
      </c>
      <c r="GUF11">
        <f>'[1]ASF JIRA 2020-04-02T02_35_09+00'!GUF386</f>
        <v>0</v>
      </c>
      <c r="GUG11">
        <f>'[1]ASF JIRA 2020-04-02T02_35_09+00'!GUG386</f>
        <v>0</v>
      </c>
      <c r="GUH11">
        <f>'[1]ASF JIRA 2020-04-02T02_35_09+00'!GUH386</f>
        <v>0</v>
      </c>
      <c r="GUI11">
        <f>'[1]ASF JIRA 2020-04-02T02_35_09+00'!GUI386</f>
        <v>0</v>
      </c>
      <c r="GUJ11">
        <f>'[1]ASF JIRA 2020-04-02T02_35_09+00'!GUJ386</f>
        <v>0</v>
      </c>
      <c r="GUK11">
        <f>'[1]ASF JIRA 2020-04-02T02_35_09+00'!GUK386</f>
        <v>0</v>
      </c>
      <c r="GUL11">
        <f>'[1]ASF JIRA 2020-04-02T02_35_09+00'!GUL386</f>
        <v>0</v>
      </c>
      <c r="GUM11">
        <f>'[1]ASF JIRA 2020-04-02T02_35_09+00'!GUM386</f>
        <v>0</v>
      </c>
      <c r="GUN11">
        <f>'[1]ASF JIRA 2020-04-02T02_35_09+00'!GUN386</f>
        <v>0</v>
      </c>
      <c r="GUO11">
        <f>'[1]ASF JIRA 2020-04-02T02_35_09+00'!GUO386</f>
        <v>0</v>
      </c>
      <c r="GUP11">
        <f>'[1]ASF JIRA 2020-04-02T02_35_09+00'!GUP386</f>
        <v>0</v>
      </c>
      <c r="GUQ11">
        <f>'[1]ASF JIRA 2020-04-02T02_35_09+00'!GUQ386</f>
        <v>0</v>
      </c>
      <c r="GUR11">
        <f>'[1]ASF JIRA 2020-04-02T02_35_09+00'!GUR386</f>
        <v>0</v>
      </c>
      <c r="GUS11">
        <f>'[1]ASF JIRA 2020-04-02T02_35_09+00'!GUS386</f>
        <v>0</v>
      </c>
      <c r="GUT11">
        <f>'[1]ASF JIRA 2020-04-02T02_35_09+00'!GUT386</f>
        <v>0</v>
      </c>
      <c r="GUU11">
        <f>'[1]ASF JIRA 2020-04-02T02_35_09+00'!GUU386</f>
        <v>0</v>
      </c>
      <c r="GUV11">
        <f>'[1]ASF JIRA 2020-04-02T02_35_09+00'!GUV386</f>
        <v>0</v>
      </c>
      <c r="GUW11">
        <f>'[1]ASF JIRA 2020-04-02T02_35_09+00'!GUW386</f>
        <v>0</v>
      </c>
      <c r="GUX11">
        <f>'[1]ASF JIRA 2020-04-02T02_35_09+00'!GUX386</f>
        <v>0</v>
      </c>
      <c r="GUY11">
        <f>'[1]ASF JIRA 2020-04-02T02_35_09+00'!GUY386</f>
        <v>0</v>
      </c>
      <c r="GUZ11">
        <f>'[1]ASF JIRA 2020-04-02T02_35_09+00'!GUZ386</f>
        <v>0</v>
      </c>
      <c r="GVA11">
        <f>'[1]ASF JIRA 2020-04-02T02_35_09+00'!GVA386</f>
        <v>0</v>
      </c>
      <c r="GVB11">
        <f>'[1]ASF JIRA 2020-04-02T02_35_09+00'!GVB386</f>
        <v>0</v>
      </c>
      <c r="GVC11">
        <f>'[1]ASF JIRA 2020-04-02T02_35_09+00'!GVC386</f>
        <v>0</v>
      </c>
      <c r="GVD11">
        <f>'[1]ASF JIRA 2020-04-02T02_35_09+00'!GVD386</f>
        <v>0</v>
      </c>
      <c r="GVE11">
        <f>'[1]ASF JIRA 2020-04-02T02_35_09+00'!GVE386</f>
        <v>0</v>
      </c>
      <c r="GVF11">
        <f>'[1]ASF JIRA 2020-04-02T02_35_09+00'!GVF386</f>
        <v>0</v>
      </c>
      <c r="GVG11">
        <f>'[1]ASF JIRA 2020-04-02T02_35_09+00'!GVG386</f>
        <v>0</v>
      </c>
      <c r="GVH11">
        <f>'[1]ASF JIRA 2020-04-02T02_35_09+00'!GVH386</f>
        <v>0</v>
      </c>
      <c r="GVI11">
        <f>'[1]ASF JIRA 2020-04-02T02_35_09+00'!GVI386</f>
        <v>0</v>
      </c>
      <c r="GVJ11">
        <f>'[1]ASF JIRA 2020-04-02T02_35_09+00'!GVJ386</f>
        <v>0</v>
      </c>
      <c r="GVK11">
        <f>'[1]ASF JIRA 2020-04-02T02_35_09+00'!GVK386</f>
        <v>0</v>
      </c>
      <c r="GVL11">
        <f>'[1]ASF JIRA 2020-04-02T02_35_09+00'!GVL386</f>
        <v>0</v>
      </c>
      <c r="GVM11">
        <f>'[1]ASF JIRA 2020-04-02T02_35_09+00'!GVM386</f>
        <v>0</v>
      </c>
      <c r="GVN11">
        <f>'[1]ASF JIRA 2020-04-02T02_35_09+00'!GVN386</f>
        <v>0</v>
      </c>
      <c r="GVO11">
        <f>'[1]ASF JIRA 2020-04-02T02_35_09+00'!GVO386</f>
        <v>0</v>
      </c>
      <c r="GVP11">
        <f>'[1]ASF JIRA 2020-04-02T02_35_09+00'!GVP386</f>
        <v>0</v>
      </c>
      <c r="GVQ11">
        <f>'[1]ASF JIRA 2020-04-02T02_35_09+00'!GVQ386</f>
        <v>0</v>
      </c>
      <c r="GVR11">
        <f>'[1]ASF JIRA 2020-04-02T02_35_09+00'!GVR386</f>
        <v>0</v>
      </c>
      <c r="GVS11">
        <f>'[1]ASF JIRA 2020-04-02T02_35_09+00'!GVS386</f>
        <v>0</v>
      </c>
      <c r="GVT11">
        <f>'[1]ASF JIRA 2020-04-02T02_35_09+00'!GVT386</f>
        <v>0</v>
      </c>
      <c r="GVU11">
        <f>'[1]ASF JIRA 2020-04-02T02_35_09+00'!GVU386</f>
        <v>0</v>
      </c>
      <c r="GVV11">
        <f>'[1]ASF JIRA 2020-04-02T02_35_09+00'!GVV386</f>
        <v>0</v>
      </c>
      <c r="GVW11">
        <f>'[1]ASF JIRA 2020-04-02T02_35_09+00'!GVW386</f>
        <v>0</v>
      </c>
      <c r="GVX11">
        <f>'[1]ASF JIRA 2020-04-02T02_35_09+00'!GVX386</f>
        <v>0</v>
      </c>
      <c r="GVY11">
        <f>'[1]ASF JIRA 2020-04-02T02_35_09+00'!GVY386</f>
        <v>0</v>
      </c>
      <c r="GVZ11">
        <f>'[1]ASF JIRA 2020-04-02T02_35_09+00'!GVZ386</f>
        <v>0</v>
      </c>
      <c r="GWA11">
        <f>'[1]ASF JIRA 2020-04-02T02_35_09+00'!GWA386</f>
        <v>0</v>
      </c>
      <c r="GWB11">
        <f>'[1]ASF JIRA 2020-04-02T02_35_09+00'!GWB386</f>
        <v>0</v>
      </c>
      <c r="GWC11">
        <f>'[1]ASF JIRA 2020-04-02T02_35_09+00'!GWC386</f>
        <v>0</v>
      </c>
      <c r="GWD11">
        <f>'[1]ASF JIRA 2020-04-02T02_35_09+00'!GWD386</f>
        <v>0</v>
      </c>
      <c r="GWE11">
        <f>'[1]ASF JIRA 2020-04-02T02_35_09+00'!GWE386</f>
        <v>0</v>
      </c>
      <c r="GWF11">
        <f>'[1]ASF JIRA 2020-04-02T02_35_09+00'!GWF386</f>
        <v>0</v>
      </c>
      <c r="GWG11">
        <f>'[1]ASF JIRA 2020-04-02T02_35_09+00'!GWG386</f>
        <v>0</v>
      </c>
      <c r="GWH11">
        <f>'[1]ASF JIRA 2020-04-02T02_35_09+00'!GWH386</f>
        <v>0</v>
      </c>
      <c r="GWI11">
        <f>'[1]ASF JIRA 2020-04-02T02_35_09+00'!GWI386</f>
        <v>0</v>
      </c>
      <c r="GWJ11">
        <f>'[1]ASF JIRA 2020-04-02T02_35_09+00'!GWJ386</f>
        <v>0</v>
      </c>
      <c r="GWK11">
        <f>'[1]ASF JIRA 2020-04-02T02_35_09+00'!GWK386</f>
        <v>0</v>
      </c>
      <c r="GWL11">
        <f>'[1]ASF JIRA 2020-04-02T02_35_09+00'!GWL386</f>
        <v>0</v>
      </c>
      <c r="GWM11">
        <f>'[1]ASF JIRA 2020-04-02T02_35_09+00'!GWM386</f>
        <v>0</v>
      </c>
      <c r="GWN11">
        <f>'[1]ASF JIRA 2020-04-02T02_35_09+00'!GWN386</f>
        <v>0</v>
      </c>
      <c r="GWO11">
        <f>'[1]ASF JIRA 2020-04-02T02_35_09+00'!GWO386</f>
        <v>0</v>
      </c>
      <c r="GWP11">
        <f>'[1]ASF JIRA 2020-04-02T02_35_09+00'!GWP386</f>
        <v>0</v>
      </c>
      <c r="GWQ11">
        <f>'[1]ASF JIRA 2020-04-02T02_35_09+00'!GWQ386</f>
        <v>0</v>
      </c>
      <c r="GWR11">
        <f>'[1]ASF JIRA 2020-04-02T02_35_09+00'!GWR386</f>
        <v>0</v>
      </c>
      <c r="GWS11">
        <f>'[1]ASF JIRA 2020-04-02T02_35_09+00'!GWS386</f>
        <v>0</v>
      </c>
      <c r="GWT11">
        <f>'[1]ASF JIRA 2020-04-02T02_35_09+00'!GWT386</f>
        <v>0</v>
      </c>
      <c r="GWU11">
        <f>'[1]ASF JIRA 2020-04-02T02_35_09+00'!GWU386</f>
        <v>0</v>
      </c>
      <c r="GWV11">
        <f>'[1]ASF JIRA 2020-04-02T02_35_09+00'!GWV386</f>
        <v>0</v>
      </c>
      <c r="GWW11">
        <f>'[1]ASF JIRA 2020-04-02T02_35_09+00'!GWW386</f>
        <v>0</v>
      </c>
      <c r="GWX11">
        <f>'[1]ASF JIRA 2020-04-02T02_35_09+00'!GWX386</f>
        <v>0</v>
      </c>
      <c r="GWY11">
        <f>'[1]ASF JIRA 2020-04-02T02_35_09+00'!GWY386</f>
        <v>0</v>
      </c>
      <c r="GWZ11">
        <f>'[1]ASF JIRA 2020-04-02T02_35_09+00'!GWZ386</f>
        <v>0</v>
      </c>
      <c r="GXA11">
        <f>'[1]ASF JIRA 2020-04-02T02_35_09+00'!GXA386</f>
        <v>0</v>
      </c>
      <c r="GXB11">
        <f>'[1]ASF JIRA 2020-04-02T02_35_09+00'!GXB386</f>
        <v>0</v>
      </c>
      <c r="GXC11">
        <f>'[1]ASF JIRA 2020-04-02T02_35_09+00'!GXC386</f>
        <v>0</v>
      </c>
      <c r="GXD11">
        <f>'[1]ASF JIRA 2020-04-02T02_35_09+00'!GXD386</f>
        <v>0</v>
      </c>
      <c r="GXE11">
        <f>'[1]ASF JIRA 2020-04-02T02_35_09+00'!GXE386</f>
        <v>0</v>
      </c>
      <c r="GXF11">
        <f>'[1]ASF JIRA 2020-04-02T02_35_09+00'!GXF386</f>
        <v>0</v>
      </c>
      <c r="GXG11">
        <f>'[1]ASF JIRA 2020-04-02T02_35_09+00'!GXG386</f>
        <v>0</v>
      </c>
      <c r="GXH11">
        <f>'[1]ASF JIRA 2020-04-02T02_35_09+00'!GXH386</f>
        <v>0</v>
      </c>
      <c r="GXI11">
        <f>'[1]ASF JIRA 2020-04-02T02_35_09+00'!GXI386</f>
        <v>0</v>
      </c>
      <c r="GXJ11">
        <f>'[1]ASF JIRA 2020-04-02T02_35_09+00'!GXJ386</f>
        <v>0</v>
      </c>
      <c r="GXK11">
        <f>'[1]ASF JIRA 2020-04-02T02_35_09+00'!GXK386</f>
        <v>0</v>
      </c>
      <c r="GXL11">
        <f>'[1]ASF JIRA 2020-04-02T02_35_09+00'!GXL386</f>
        <v>0</v>
      </c>
      <c r="GXM11">
        <f>'[1]ASF JIRA 2020-04-02T02_35_09+00'!GXM386</f>
        <v>0</v>
      </c>
      <c r="GXN11">
        <f>'[1]ASF JIRA 2020-04-02T02_35_09+00'!GXN386</f>
        <v>0</v>
      </c>
      <c r="GXO11">
        <f>'[1]ASF JIRA 2020-04-02T02_35_09+00'!GXO386</f>
        <v>0</v>
      </c>
      <c r="GXP11">
        <f>'[1]ASF JIRA 2020-04-02T02_35_09+00'!GXP386</f>
        <v>0</v>
      </c>
      <c r="GXQ11">
        <f>'[1]ASF JIRA 2020-04-02T02_35_09+00'!GXQ386</f>
        <v>0</v>
      </c>
      <c r="GXR11">
        <f>'[1]ASF JIRA 2020-04-02T02_35_09+00'!GXR386</f>
        <v>0</v>
      </c>
      <c r="GXS11">
        <f>'[1]ASF JIRA 2020-04-02T02_35_09+00'!GXS386</f>
        <v>0</v>
      </c>
      <c r="GXT11">
        <f>'[1]ASF JIRA 2020-04-02T02_35_09+00'!GXT386</f>
        <v>0</v>
      </c>
      <c r="GXU11">
        <f>'[1]ASF JIRA 2020-04-02T02_35_09+00'!GXU386</f>
        <v>0</v>
      </c>
      <c r="GXV11">
        <f>'[1]ASF JIRA 2020-04-02T02_35_09+00'!GXV386</f>
        <v>0</v>
      </c>
      <c r="GXW11">
        <f>'[1]ASF JIRA 2020-04-02T02_35_09+00'!GXW386</f>
        <v>0</v>
      </c>
      <c r="GXX11">
        <f>'[1]ASF JIRA 2020-04-02T02_35_09+00'!GXX386</f>
        <v>0</v>
      </c>
      <c r="GXY11">
        <f>'[1]ASF JIRA 2020-04-02T02_35_09+00'!GXY386</f>
        <v>0</v>
      </c>
      <c r="GXZ11">
        <f>'[1]ASF JIRA 2020-04-02T02_35_09+00'!GXZ386</f>
        <v>0</v>
      </c>
      <c r="GYA11">
        <f>'[1]ASF JIRA 2020-04-02T02_35_09+00'!GYA386</f>
        <v>0</v>
      </c>
      <c r="GYB11">
        <f>'[1]ASF JIRA 2020-04-02T02_35_09+00'!GYB386</f>
        <v>0</v>
      </c>
      <c r="GYC11">
        <f>'[1]ASF JIRA 2020-04-02T02_35_09+00'!GYC386</f>
        <v>0</v>
      </c>
      <c r="GYD11">
        <f>'[1]ASF JIRA 2020-04-02T02_35_09+00'!GYD386</f>
        <v>0</v>
      </c>
      <c r="GYE11">
        <f>'[1]ASF JIRA 2020-04-02T02_35_09+00'!GYE386</f>
        <v>0</v>
      </c>
      <c r="GYF11">
        <f>'[1]ASF JIRA 2020-04-02T02_35_09+00'!GYF386</f>
        <v>0</v>
      </c>
      <c r="GYG11">
        <f>'[1]ASF JIRA 2020-04-02T02_35_09+00'!GYG386</f>
        <v>0</v>
      </c>
      <c r="GYH11">
        <f>'[1]ASF JIRA 2020-04-02T02_35_09+00'!GYH386</f>
        <v>0</v>
      </c>
      <c r="GYI11">
        <f>'[1]ASF JIRA 2020-04-02T02_35_09+00'!GYI386</f>
        <v>0</v>
      </c>
      <c r="GYJ11">
        <f>'[1]ASF JIRA 2020-04-02T02_35_09+00'!GYJ386</f>
        <v>0</v>
      </c>
      <c r="GYK11">
        <f>'[1]ASF JIRA 2020-04-02T02_35_09+00'!GYK386</f>
        <v>0</v>
      </c>
      <c r="GYL11">
        <f>'[1]ASF JIRA 2020-04-02T02_35_09+00'!GYL386</f>
        <v>0</v>
      </c>
      <c r="GYM11">
        <f>'[1]ASF JIRA 2020-04-02T02_35_09+00'!GYM386</f>
        <v>0</v>
      </c>
      <c r="GYN11">
        <f>'[1]ASF JIRA 2020-04-02T02_35_09+00'!GYN386</f>
        <v>0</v>
      </c>
      <c r="GYO11">
        <f>'[1]ASF JIRA 2020-04-02T02_35_09+00'!GYO386</f>
        <v>0</v>
      </c>
      <c r="GYP11">
        <f>'[1]ASF JIRA 2020-04-02T02_35_09+00'!GYP386</f>
        <v>0</v>
      </c>
      <c r="GYQ11">
        <f>'[1]ASF JIRA 2020-04-02T02_35_09+00'!GYQ386</f>
        <v>0</v>
      </c>
      <c r="GYR11">
        <f>'[1]ASF JIRA 2020-04-02T02_35_09+00'!GYR386</f>
        <v>0</v>
      </c>
      <c r="GYS11">
        <f>'[1]ASF JIRA 2020-04-02T02_35_09+00'!GYS386</f>
        <v>0</v>
      </c>
      <c r="GYT11">
        <f>'[1]ASF JIRA 2020-04-02T02_35_09+00'!GYT386</f>
        <v>0</v>
      </c>
      <c r="GYU11">
        <f>'[1]ASF JIRA 2020-04-02T02_35_09+00'!GYU386</f>
        <v>0</v>
      </c>
      <c r="GYV11">
        <f>'[1]ASF JIRA 2020-04-02T02_35_09+00'!GYV386</f>
        <v>0</v>
      </c>
      <c r="GYW11">
        <f>'[1]ASF JIRA 2020-04-02T02_35_09+00'!GYW386</f>
        <v>0</v>
      </c>
      <c r="GYX11">
        <f>'[1]ASF JIRA 2020-04-02T02_35_09+00'!GYX386</f>
        <v>0</v>
      </c>
      <c r="GYY11">
        <f>'[1]ASF JIRA 2020-04-02T02_35_09+00'!GYY386</f>
        <v>0</v>
      </c>
      <c r="GYZ11">
        <f>'[1]ASF JIRA 2020-04-02T02_35_09+00'!GYZ386</f>
        <v>0</v>
      </c>
      <c r="GZA11">
        <f>'[1]ASF JIRA 2020-04-02T02_35_09+00'!GZA386</f>
        <v>0</v>
      </c>
      <c r="GZB11">
        <f>'[1]ASF JIRA 2020-04-02T02_35_09+00'!GZB386</f>
        <v>0</v>
      </c>
      <c r="GZC11">
        <f>'[1]ASF JIRA 2020-04-02T02_35_09+00'!GZC386</f>
        <v>0</v>
      </c>
      <c r="GZD11">
        <f>'[1]ASF JIRA 2020-04-02T02_35_09+00'!GZD386</f>
        <v>0</v>
      </c>
      <c r="GZE11">
        <f>'[1]ASF JIRA 2020-04-02T02_35_09+00'!GZE386</f>
        <v>0</v>
      </c>
      <c r="GZF11">
        <f>'[1]ASF JIRA 2020-04-02T02_35_09+00'!GZF386</f>
        <v>0</v>
      </c>
      <c r="GZG11">
        <f>'[1]ASF JIRA 2020-04-02T02_35_09+00'!GZG386</f>
        <v>0</v>
      </c>
      <c r="GZH11">
        <f>'[1]ASF JIRA 2020-04-02T02_35_09+00'!GZH386</f>
        <v>0</v>
      </c>
      <c r="GZI11">
        <f>'[1]ASF JIRA 2020-04-02T02_35_09+00'!GZI386</f>
        <v>0</v>
      </c>
      <c r="GZJ11">
        <f>'[1]ASF JIRA 2020-04-02T02_35_09+00'!GZJ386</f>
        <v>0</v>
      </c>
      <c r="GZK11">
        <f>'[1]ASF JIRA 2020-04-02T02_35_09+00'!GZK386</f>
        <v>0</v>
      </c>
      <c r="GZL11">
        <f>'[1]ASF JIRA 2020-04-02T02_35_09+00'!GZL386</f>
        <v>0</v>
      </c>
      <c r="GZM11">
        <f>'[1]ASF JIRA 2020-04-02T02_35_09+00'!GZM386</f>
        <v>0</v>
      </c>
      <c r="GZN11">
        <f>'[1]ASF JIRA 2020-04-02T02_35_09+00'!GZN386</f>
        <v>0</v>
      </c>
      <c r="GZO11">
        <f>'[1]ASF JIRA 2020-04-02T02_35_09+00'!GZO386</f>
        <v>0</v>
      </c>
      <c r="GZP11">
        <f>'[1]ASF JIRA 2020-04-02T02_35_09+00'!GZP386</f>
        <v>0</v>
      </c>
      <c r="GZQ11">
        <f>'[1]ASF JIRA 2020-04-02T02_35_09+00'!GZQ386</f>
        <v>0</v>
      </c>
      <c r="GZR11">
        <f>'[1]ASF JIRA 2020-04-02T02_35_09+00'!GZR386</f>
        <v>0</v>
      </c>
      <c r="GZS11">
        <f>'[1]ASF JIRA 2020-04-02T02_35_09+00'!GZS386</f>
        <v>0</v>
      </c>
      <c r="GZT11">
        <f>'[1]ASF JIRA 2020-04-02T02_35_09+00'!GZT386</f>
        <v>0</v>
      </c>
      <c r="GZU11">
        <f>'[1]ASF JIRA 2020-04-02T02_35_09+00'!GZU386</f>
        <v>0</v>
      </c>
      <c r="GZV11">
        <f>'[1]ASF JIRA 2020-04-02T02_35_09+00'!GZV386</f>
        <v>0</v>
      </c>
      <c r="GZW11">
        <f>'[1]ASF JIRA 2020-04-02T02_35_09+00'!GZW386</f>
        <v>0</v>
      </c>
      <c r="GZX11">
        <f>'[1]ASF JIRA 2020-04-02T02_35_09+00'!GZX386</f>
        <v>0</v>
      </c>
      <c r="GZY11">
        <f>'[1]ASF JIRA 2020-04-02T02_35_09+00'!GZY386</f>
        <v>0</v>
      </c>
      <c r="GZZ11">
        <f>'[1]ASF JIRA 2020-04-02T02_35_09+00'!GZZ386</f>
        <v>0</v>
      </c>
      <c r="HAA11">
        <f>'[1]ASF JIRA 2020-04-02T02_35_09+00'!HAA386</f>
        <v>0</v>
      </c>
      <c r="HAB11">
        <f>'[1]ASF JIRA 2020-04-02T02_35_09+00'!HAB386</f>
        <v>0</v>
      </c>
      <c r="HAC11">
        <f>'[1]ASF JIRA 2020-04-02T02_35_09+00'!HAC386</f>
        <v>0</v>
      </c>
      <c r="HAD11">
        <f>'[1]ASF JIRA 2020-04-02T02_35_09+00'!HAD386</f>
        <v>0</v>
      </c>
      <c r="HAE11">
        <f>'[1]ASF JIRA 2020-04-02T02_35_09+00'!HAE386</f>
        <v>0</v>
      </c>
      <c r="HAF11">
        <f>'[1]ASF JIRA 2020-04-02T02_35_09+00'!HAF386</f>
        <v>0</v>
      </c>
      <c r="HAG11">
        <f>'[1]ASF JIRA 2020-04-02T02_35_09+00'!HAG386</f>
        <v>0</v>
      </c>
      <c r="HAH11">
        <f>'[1]ASF JIRA 2020-04-02T02_35_09+00'!HAH386</f>
        <v>0</v>
      </c>
      <c r="HAI11">
        <f>'[1]ASF JIRA 2020-04-02T02_35_09+00'!HAI386</f>
        <v>0</v>
      </c>
      <c r="HAJ11">
        <f>'[1]ASF JIRA 2020-04-02T02_35_09+00'!HAJ386</f>
        <v>0</v>
      </c>
      <c r="HAK11">
        <f>'[1]ASF JIRA 2020-04-02T02_35_09+00'!HAK386</f>
        <v>0</v>
      </c>
      <c r="HAL11">
        <f>'[1]ASF JIRA 2020-04-02T02_35_09+00'!HAL386</f>
        <v>0</v>
      </c>
      <c r="HAM11">
        <f>'[1]ASF JIRA 2020-04-02T02_35_09+00'!HAM386</f>
        <v>0</v>
      </c>
      <c r="HAN11">
        <f>'[1]ASF JIRA 2020-04-02T02_35_09+00'!HAN386</f>
        <v>0</v>
      </c>
      <c r="HAO11">
        <f>'[1]ASF JIRA 2020-04-02T02_35_09+00'!HAO386</f>
        <v>0</v>
      </c>
      <c r="HAP11">
        <f>'[1]ASF JIRA 2020-04-02T02_35_09+00'!HAP386</f>
        <v>0</v>
      </c>
      <c r="HAQ11">
        <f>'[1]ASF JIRA 2020-04-02T02_35_09+00'!HAQ386</f>
        <v>0</v>
      </c>
      <c r="HAR11">
        <f>'[1]ASF JIRA 2020-04-02T02_35_09+00'!HAR386</f>
        <v>0</v>
      </c>
      <c r="HAS11">
        <f>'[1]ASF JIRA 2020-04-02T02_35_09+00'!HAS386</f>
        <v>0</v>
      </c>
      <c r="HAT11">
        <f>'[1]ASF JIRA 2020-04-02T02_35_09+00'!HAT386</f>
        <v>0</v>
      </c>
      <c r="HAU11">
        <f>'[1]ASF JIRA 2020-04-02T02_35_09+00'!HAU386</f>
        <v>0</v>
      </c>
      <c r="HAV11">
        <f>'[1]ASF JIRA 2020-04-02T02_35_09+00'!HAV386</f>
        <v>0</v>
      </c>
      <c r="HAW11">
        <f>'[1]ASF JIRA 2020-04-02T02_35_09+00'!HAW386</f>
        <v>0</v>
      </c>
      <c r="HAX11">
        <f>'[1]ASF JIRA 2020-04-02T02_35_09+00'!HAX386</f>
        <v>0</v>
      </c>
      <c r="HAY11">
        <f>'[1]ASF JIRA 2020-04-02T02_35_09+00'!HAY386</f>
        <v>0</v>
      </c>
      <c r="HAZ11">
        <f>'[1]ASF JIRA 2020-04-02T02_35_09+00'!HAZ386</f>
        <v>0</v>
      </c>
      <c r="HBA11">
        <f>'[1]ASF JIRA 2020-04-02T02_35_09+00'!HBA386</f>
        <v>0</v>
      </c>
      <c r="HBB11">
        <f>'[1]ASF JIRA 2020-04-02T02_35_09+00'!HBB386</f>
        <v>0</v>
      </c>
      <c r="HBC11">
        <f>'[1]ASF JIRA 2020-04-02T02_35_09+00'!HBC386</f>
        <v>0</v>
      </c>
      <c r="HBD11">
        <f>'[1]ASF JIRA 2020-04-02T02_35_09+00'!HBD386</f>
        <v>0</v>
      </c>
      <c r="HBE11">
        <f>'[1]ASF JIRA 2020-04-02T02_35_09+00'!HBE386</f>
        <v>0</v>
      </c>
      <c r="HBF11">
        <f>'[1]ASF JIRA 2020-04-02T02_35_09+00'!HBF386</f>
        <v>0</v>
      </c>
      <c r="HBG11">
        <f>'[1]ASF JIRA 2020-04-02T02_35_09+00'!HBG386</f>
        <v>0</v>
      </c>
      <c r="HBH11">
        <f>'[1]ASF JIRA 2020-04-02T02_35_09+00'!HBH386</f>
        <v>0</v>
      </c>
      <c r="HBI11">
        <f>'[1]ASF JIRA 2020-04-02T02_35_09+00'!HBI386</f>
        <v>0</v>
      </c>
      <c r="HBJ11">
        <f>'[1]ASF JIRA 2020-04-02T02_35_09+00'!HBJ386</f>
        <v>0</v>
      </c>
      <c r="HBK11">
        <f>'[1]ASF JIRA 2020-04-02T02_35_09+00'!HBK386</f>
        <v>0</v>
      </c>
      <c r="HBL11">
        <f>'[1]ASF JIRA 2020-04-02T02_35_09+00'!HBL386</f>
        <v>0</v>
      </c>
      <c r="HBM11">
        <f>'[1]ASF JIRA 2020-04-02T02_35_09+00'!HBM386</f>
        <v>0</v>
      </c>
      <c r="HBN11">
        <f>'[1]ASF JIRA 2020-04-02T02_35_09+00'!HBN386</f>
        <v>0</v>
      </c>
      <c r="HBO11">
        <f>'[1]ASF JIRA 2020-04-02T02_35_09+00'!HBO386</f>
        <v>0</v>
      </c>
      <c r="HBP11">
        <f>'[1]ASF JIRA 2020-04-02T02_35_09+00'!HBP386</f>
        <v>0</v>
      </c>
      <c r="HBQ11">
        <f>'[1]ASF JIRA 2020-04-02T02_35_09+00'!HBQ386</f>
        <v>0</v>
      </c>
      <c r="HBR11">
        <f>'[1]ASF JIRA 2020-04-02T02_35_09+00'!HBR386</f>
        <v>0</v>
      </c>
      <c r="HBS11">
        <f>'[1]ASF JIRA 2020-04-02T02_35_09+00'!HBS386</f>
        <v>0</v>
      </c>
      <c r="HBT11">
        <f>'[1]ASF JIRA 2020-04-02T02_35_09+00'!HBT386</f>
        <v>0</v>
      </c>
      <c r="HBU11">
        <f>'[1]ASF JIRA 2020-04-02T02_35_09+00'!HBU386</f>
        <v>0</v>
      </c>
      <c r="HBV11">
        <f>'[1]ASF JIRA 2020-04-02T02_35_09+00'!HBV386</f>
        <v>0</v>
      </c>
      <c r="HBW11">
        <f>'[1]ASF JIRA 2020-04-02T02_35_09+00'!HBW386</f>
        <v>0</v>
      </c>
      <c r="HBX11">
        <f>'[1]ASF JIRA 2020-04-02T02_35_09+00'!HBX386</f>
        <v>0</v>
      </c>
      <c r="HBY11">
        <f>'[1]ASF JIRA 2020-04-02T02_35_09+00'!HBY386</f>
        <v>0</v>
      </c>
      <c r="HBZ11">
        <f>'[1]ASF JIRA 2020-04-02T02_35_09+00'!HBZ386</f>
        <v>0</v>
      </c>
      <c r="HCA11">
        <f>'[1]ASF JIRA 2020-04-02T02_35_09+00'!HCA386</f>
        <v>0</v>
      </c>
      <c r="HCB11">
        <f>'[1]ASF JIRA 2020-04-02T02_35_09+00'!HCB386</f>
        <v>0</v>
      </c>
      <c r="HCC11">
        <f>'[1]ASF JIRA 2020-04-02T02_35_09+00'!HCC386</f>
        <v>0</v>
      </c>
      <c r="HCD11">
        <f>'[1]ASF JIRA 2020-04-02T02_35_09+00'!HCD386</f>
        <v>0</v>
      </c>
      <c r="HCE11">
        <f>'[1]ASF JIRA 2020-04-02T02_35_09+00'!HCE386</f>
        <v>0</v>
      </c>
      <c r="HCF11">
        <f>'[1]ASF JIRA 2020-04-02T02_35_09+00'!HCF386</f>
        <v>0</v>
      </c>
      <c r="HCG11">
        <f>'[1]ASF JIRA 2020-04-02T02_35_09+00'!HCG386</f>
        <v>0</v>
      </c>
      <c r="HCH11">
        <f>'[1]ASF JIRA 2020-04-02T02_35_09+00'!HCH386</f>
        <v>0</v>
      </c>
      <c r="HCI11">
        <f>'[1]ASF JIRA 2020-04-02T02_35_09+00'!HCI386</f>
        <v>0</v>
      </c>
      <c r="HCJ11">
        <f>'[1]ASF JIRA 2020-04-02T02_35_09+00'!HCJ386</f>
        <v>0</v>
      </c>
      <c r="HCK11">
        <f>'[1]ASF JIRA 2020-04-02T02_35_09+00'!HCK386</f>
        <v>0</v>
      </c>
      <c r="HCL11">
        <f>'[1]ASF JIRA 2020-04-02T02_35_09+00'!HCL386</f>
        <v>0</v>
      </c>
      <c r="HCM11">
        <f>'[1]ASF JIRA 2020-04-02T02_35_09+00'!HCM386</f>
        <v>0</v>
      </c>
      <c r="HCN11">
        <f>'[1]ASF JIRA 2020-04-02T02_35_09+00'!HCN386</f>
        <v>0</v>
      </c>
      <c r="HCO11">
        <f>'[1]ASF JIRA 2020-04-02T02_35_09+00'!HCO386</f>
        <v>0</v>
      </c>
      <c r="HCP11">
        <f>'[1]ASF JIRA 2020-04-02T02_35_09+00'!HCP386</f>
        <v>0</v>
      </c>
      <c r="HCQ11">
        <f>'[1]ASF JIRA 2020-04-02T02_35_09+00'!HCQ386</f>
        <v>0</v>
      </c>
      <c r="HCR11">
        <f>'[1]ASF JIRA 2020-04-02T02_35_09+00'!HCR386</f>
        <v>0</v>
      </c>
      <c r="HCS11">
        <f>'[1]ASF JIRA 2020-04-02T02_35_09+00'!HCS386</f>
        <v>0</v>
      </c>
      <c r="HCT11">
        <f>'[1]ASF JIRA 2020-04-02T02_35_09+00'!HCT386</f>
        <v>0</v>
      </c>
      <c r="HCU11">
        <f>'[1]ASF JIRA 2020-04-02T02_35_09+00'!HCU386</f>
        <v>0</v>
      </c>
      <c r="HCV11">
        <f>'[1]ASF JIRA 2020-04-02T02_35_09+00'!HCV386</f>
        <v>0</v>
      </c>
      <c r="HCW11">
        <f>'[1]ASF JIRA 2020-04-02T02_35_09+00'!HCW386</f>
        <v>0</v>
      </c>
      <c r="HCX11">
        <f>'[1]ASF JIRA 2020-04-02T02_35_09+00'!HCX386</f>
        <v>0</v>
      </c>
      <c r="HCY11">
        <f>'[1]ASF JIRA 2020-04-02T02_35_09+00'!HCY386</f>
        <v>0</v>
      </c>
      <c r="HCZ11">
        <f>'[1]ASF JIRA 2020-04-02T02_35_09+00'!HCZ386</f>
        <v>0</v>
      </c>
      <c r="HDA11">
        <f>'[1]ASF JIRA 2020-04-02T02_35_09+00'!HDA386</f>
        <v>0</v>
      </c>
      <c r="HDB11">
        <f>'[1]ASF JIRA 2020-04-02T02_35_09+00'!HDB386</f>
        <v>0</v>
      </c>
      <c r="HDC11">
        <f>'[1]ASF JIRA 2020-04-02T02_35_09+00'!HDC386</f>
        <v>0</v>
      </c>
      <c r="HDD11">
        <f>'[1]ASF JIRA 2020-04-02T02_35_09+00'!HDD386</f>
        <v>0</v>
      </c>
      <c r="HDE11">
        <f>'[1]ASF JIRA 2020-04-02T02_35_09+00'!HDE386</f>
        <v>0</v>
      </c>
      <c r="HDF11">
        <f>'[1]ASF JIRA 2020-04-02T02_35_09+00'!HDF386</f>
        <v>0</v>
      </c>
      <c r="HDG11">
        <f>'[1]ASF JIRA 2020-04-02T02_35_09+00'!HDG386</f>
        <v>0</v>
      </c>
      <c r="HDH11">
        <f>'[1]ASF JIRA 2020-04-02T02_35_09+00'!HDH386</f>
        <v>0</v>
      </c>
      <c r="HDI11">
        <f>'[1]ASF JIRA 2020-04-02T02_35_09+00'!HDI386</f>
        <v>0</v>
      </c>
      <c r="HDJ11">
        <f>'[1]ASF JIRA 2020-04-02T02_35_09+00'!HDJ386</f>
        <v>0</v>
      </c>
      <c r="HDK11">
        <f>'[1]ASF JIRA 2020-04-02T02_35_09+00'!HDK386</f>
        <v>0</v>
      </c>
      <c r="HDL11">
        <f>'[1]ASF JIRA 2020-04-02T02_35_09+00'!HDL386</f>
        <v>0</v>
      </c>
      <c r="HDM11">
        <f>'[1]ASF JIRA 2020-04-02T02_35_09+00'!HDM386</f>
        <v>0</v>
      </c>
      <c r="HDN11">
        <f>'[1]ASF JIRA 2020-04-02T02_35_09+00'!HDN386</f>
        <v>0</v>
      </c>
      <c r="HDO11">
        <f>'[1]ASF JIRA 2020-04-02T02_35_09+00'!HDO386</f>
        <v>0</v>
      </c>
      <c r="HDP11">
        <f>'[1]ASF JIRA 2020-04-02T02_35_09+00'!HDP386</f>
        <v>0</v>
      </c>
      <c r="HDQ11">
        <f>'[1]ASF JIRA 2020-04-02T02_35_09+00'!HDQ386</f>
        <v>0</v>
      </c>
      <c r="HDR11">
        <f>'[1]ASF JIRA 2020-04-02T02_35_09+00'!HDR386</f>
        <v>0</v>
      </c>
      <c r="HDS11">
        <f>'[1]ASF JIRA 2020-04-02T02_35_09+00'!HDS386</f>
        <v>0</v>
      </c>
      <c r="HDT11">
        <f>'[1]ASF JIRA 2020-04-02T02_35_09+00'!HDT386</f>
        <v>0</v>
      </c>
      <c r="HDU11">
        <f>'[1]ASF JIRA 2020-04-02T02_35_09+00'!HDU386</f>
        <v>0</v>
      </c>
      <c r="HDV11">
        <f>'[1]ASF JIRA 2020-04-02T02_35_09+00'!HDV386</f>
        <v>0</v>
      </c>
      <c r="HDW11">
        <f>'[1]ASF JIRA 2020-04-02T02_35_09+00'!HDW386</f>
        <v>0</v>
      </c>
      <c r="HDX11">
        <f>'[1]ASF JIRA 2020-04-02T02_35_09+00'!HDX386</f>
        <v>0</v>
      </c>
      <c r="HDY11">
        <f>'[1]ASF JIRA 2020-04-02T02_35_09+00'!HDY386</f>
        <v>0</v>
      </c>
      <c r="HDZ11">
        <f>'[1]ASF JIRA 2020-04-02T02_35_09+00'!HDZ386</f>
        <v>0</v>
      </c>
      <c r="HEA11">
        <f>'[1]ASF JIRA 2020-04-02T02_35_09+00'!HEA386</f>
        <v>0</v>
      </c>
      <c r="HEB11">
        <f>'[1]ASF JIRA 2020-04-02T02_35_09+00'!HEB386</f>
        <v>0</v>
      </c>
      <c r="HEC11">
        <f>'[1]ASF JIRA 2020-04-02T02_35_09+00'!HEC386</f>
        <v>0</v>
      </c>
      <c r="HED11">
        <f>'[1]ASF JIRA 2020-04-02T02_35_09+00'!HED386</f>
        <v>0</v>
      </c>
      <c r="HEE11">
        <f>'[1]ASF JIRA 2020-04-02T02_35_09+00'!HEE386</f>
        <v>0</v>
      </c>
      <c r="HEF11">
        <f>'[1]ASF JIRA 2020-04-02T02_35_09+00'!HEF386</f>
        <v>0</v>
      </c>
      <c r="HEG11">
        <f>'[1]ASF JIRA 2020-04-02T02_35_09+00'!HEG386</f>
        <v>0</v>
      </c>
      <c r="HEH11">
        <f>'[1]ASF JIRA 2020-04-02T02_35_09+00'!HEH386</f>
        <v>0</v>
      </c>
      <c r="HEI11">
        <f>'[1]ASF JIRA 2020-04-02T02_35_09+00'!HEI386</f>
        <v>0</v>
      </c>
      <c r="HEJ11">
        <f>'[1]ASF JIRA 2020-04-02T02_35_09+00'!HEJ386</f>
        <v>0</v>
      </c>
      <c r="HEK11">
        <f>'[1]ASF JIRA 2020-04-02T02_35_09+00'!HEK386</f>
        <v>0</v>
      </c>
      <c r="HEL11">
        <f>'[1]ASF JIRA 2020-04-02T02_35_09+00'!HEL386</f>
        <v>0</v>
      </c>
      <c r="HEM11">
        <f>'[1]ASF JIRA 2020-04-02T02_35_09+00'!HEM386</f>
        <v>0</v>
      </c>
      <c r="HEN11">
        <f>'[1]ASF JIRA 2020-04-02T02_35_09+00'!HEN386</f>
        <v>0</v>
      </c>
      <c r="HEO11">
        <f>'[1]ASF JIRA 2020-04-02T02_35_09+00'!HEO386</f>
        <v>0</v>
      </c>
      <c r="HEP11">
        <f>'[1]ASF JIRA 2020-04-02T02_35_09+00'!HEP386</f>
        <v>0</v>
      </c>
      <c r="HEQ11">
        <f>'[1]ASF JIRA 2020-04-02T02_35_09+00'!HEQ386</f>
        <v>0</v>
      </c>
      <c r="HER11">
        <f>'[1]ASF JIRA 2020-04-02T02_35_09+00'!HER386</f>
        <v>0</v>
      </c>
      <c r="HES11">
        <f>'[1]ASF JIRA 2020-04-02T02_35_09+00'!HES386</f>
        <v>0</v>
      </c>
      <c r="HET11">
        <f>'[1]ASF JIRA 2020-04-02T02_35_09+00'!HET386</f>
        <v>0</v>
      </c>
      <c r="HEU11">
        <f>'[1]ASF JIRA 2020-04-02T02_35_09+00'!HEU386</f>
        <v>0</v>
      </c>
      <c r="HEV11">
        <f>'[1]ASF JIRA 2020-04-02T02_35_09+00'!HEV386</f>
        <v>0</v>
      </c>
      <c r="HEW11">
        <f>'[1]ASF JIRA 2020-04-02T02_35_09+00'!HEW386</f>
        <v>0</v>
      </c>
      <c r="HEX11">
        <f>'[1]ASF JIRA 2020-04-02T02_35_09+00'!HEX386</f>
        <v>0</v>
      </c>
      <c r="HEY11">
        <f>'[1]ASF JIRA 2020-04-02T02_35_09+00'!HEY386</f>
        <v>0</v>
      </c>
      <c r="HEZ11">
        <f>'[1]ASF JIRA 2020-04-02T02_35_09+00'!HEZ386</f>
        <v>0</v>
      </c>
      <c r="HFA11">
        <f>'[1]ASF JIRA 2020-04-02T02_35_09+00'!HFA386</f>
        <v>0</v>
      </c>
      <c r="HFB11">
        <f>'[1]ASF JIRA 2020-04-02T02_35_09+00'!HFB386</f>
        <v>0</v>
      </c>
      <c r="HFC11">
        <f>'[1]ASF JIRA 2020-04-02T02_35_09+00'!HFC386</f>
        <v>0</v>
      </c>
      <c r="HFD11">
        <f>'[1]ASF JIRA 2020-04-02T02_35_09+00'!HFD386</f>
        <v>0</v>
      </c>
      <c r="HFE11">
        <f>'[1]ASF JIRA 2020-04-02T02_35_09+00'!HFE386</f>
        <v>0</v>
      </c>
      <c r="HFF11">
        <f>'[1]ASF JIRA 2020-04-02T02_35_09+00'!HFF386</f>
        <v>0</v>
      </c>
      <c r="HFG11">
        <f>'[1]ASF JIRA 2020-04-02T02_35_09+00'!HFG386</f>
        <v>0</v>
      </c>
      <c r="HFH11">
        <f>'[1]ASF JIRA 2020-04-02T02_35_09+00'!HFH386</f>
        <v>0</v>
      </c>
      <c r="HFI11">
        <f>'[1]ASF JIRA 2020-04-02T02_35_09+00'!HFI386</f>
        <v>0</v>
      </c>
      <c r="HFJ11">
        <f>'[1]ASF JIRA 2020-04-02T02_35_09+00'!HFJ386</f>
        <v>0</v>
      </c>
      <c r="HFK11">
        <f>'[1]ASF JIRA 2020-04-02T02_35_09+00'!HFK386</f>
        <v>0</v>
      </c>
      <c r="HFL11">
        <f>'[1]ASF JIRA 2020-04-02T02_35_09+00'!HFL386</f>
        <v>0</v>
      </c>
      <c r="HFM11">
        <f>'[1]ASF JIRA 2020-04-02T02_35_09+00'!HFM386</f>
        <v>0</v>
      </c>
      <c r="HFN11">
        <f>'[1]ASF JIRA 2020-04-02T02_35_09+00'!HFN386</f>
        <v>0</v>
      </c>
      <c r="HFO11">
        <f>'[1]ASF JIRA 2020-04-02T02_35_09+00'!HFO386</f>
        <v>0</v>
      </c>
      <c r="HFP11">
        <f>'[1]ASF JIRA 2020-04-02T02_35_09+00'!HFP386</f>
        <v>0</v>
      </c>
      <c r="HFQ11">
        <f>'[1]ASF JIRA 2020-04-02T02_35_09+00'!HFQ386</f>
        <v>0</v>
      </c>
      <c r="HFR11">
        <f>'[1]ASF JIRA 2020-04-02T02_35_09+00'!HFR386</f>
        <v>0</v>
      </c>
      <c r="HFS11">
        <f>'[1]ASF JIRA 2020-04-02T02_35_09+00'!HFS386</f>
        <v>0</v>
      </c>
      <c r="HFT11">
        <f>'[1]ASF JIRA 2020-04-02T02_35_09+00'!HFT386</f>
        <v>0</v>
      </c>
      <c r="HFU11">
        <f>'[1]ASF JIRA 2020-04-02T02_35_09+00'!HFU386</f>
        <v>0</v>
      </c>
      <c r="HFV11">
        <f>'[1]ASF JIRA 2020-04-02T02_35_09+00'!HFV386</f>
        <v>0</v>
      </c>
      <c r="HFW11">
        <f>'[1]ASF JIRA 2020-04-02T02_35_09+00'!HFW386</f>
        <v>0</v>
      </c>
      <c r="HFX11">
        <f>'[1]ASF JIRA 2020-04-02T02_35_09+00'!HFX386</f>
        <v>0</v>
      </c>
      <c r="HFY11">
        <f>'[1]ASF JIRA 2020-04-02T02_35_09+00'!HFY386</f>
        <v>0</v>
      </c>
      <c r="HFZ11">
        <f>'[1]ASF JIRA 2020-04-02T02_35_09+00'!HFZ386</f>
        <v>0</v>
      </c>
      <c r="HGA11">
        <f>'[1]ASF JIRA 2020-04-02T02_35_09+00'!HGA386</f>
        <v>0</v>
      </c>
      <c r="HGB11">
        <f>'[1]ASF JIRA 2020-04-02T02_35_09+00'!HGB386</f>
        <v>0</v>
      </c>
      <c r="HGC11">
        <f>'[1]ASF JIRA 2020-04-02T02_35_09+00'!HGC386</f>
        <v>0</v>
      </c>
      <c r="HGD11">
        <f>'[1]ASF JIRA 2020-04-02T02_35_09+00'!HGD386</f>
        <v>0</v>
      </c>
      <c r="HGE11">
        <f>'[1]ASF JIRA 2020-04-02T02_35_09+00'!HGE386</f>
        <v>0</v>
      </c>
      <c r="HGF11">
        <f>'[1]ASF JIRA 2020-04-02T02_35_09+00'!HGF386</f>
        <v>0</v>
      </c>
      <c r="HGG11">
        <f>'[1]ASF JIRA 2020-04-02T02_35_09+00'!HGG386</f>
        <v>0</v>
      </c>
      <c r="HGH11">
        <f>'[1]ASF JIRA 2020-04-02T02_35_09+00'!HGH386</f>
        <v>0</v>
      </c>
      <c r="HGI11">
        <f>'[1]ASF JIRA 2020-04-02T02_35_09+00'!HGI386</f>
        <v>0</v>
      </c>
      <c r="HGJ11">
        <f>'[1]ASF JIRA 2020-04-02T02_35_09+00'!HGJ386</f>
        <v>0</v>
      </c>
      <c r="HGK11">
        <f>'[1]ASF JIRA 2020-04-02T02_35_09+00'!HGK386</f>
        <v>0</v>
      </c>
      <c r="HGL11">
        <f>'[1]ASF JIRA 2020-04-02T02_35_09+00'!HGL386</f>
        <v>0</v>
      </c>
      <c r="HGM11">
        <f>'[1]ASF JIRA 2020-04-02T02_35_09+00'!HGM386</f>
        <v>0</v>
      </c>
      <c r="HGN11">
        <f>'[1]ASF JIRA 2020-04-02T02_35_09+00'!HGN386</f>
        <v>0</v>
      </c>
      <c r="HGO11">
        <f>'[1]ASF JIRA 2020-04-02T02_35_09+00'!HGO386</f>
        <v>0</v>
      </c>
      <c r="HGP11">
        <f>'[1]ASF JIRA 2020-04-02T02_35_09+00'!HGP386</f>
        <v>0</v>
      </c>
      <c r="HGQ11">
        <f>'[1]ASF JIRA 2020-04-02T02_35_09+00'!HGQ386</f>
        <v>0</v>
      </c>
      <c r="HGR11">
        <f>'[1]ASF JIRA 2020-04-02T02_35_09+00'!HGR386</f>
        <v>0</v>
      </c>
      <c r="HGS11">
        <f>'[1]ASF JIRA 2020-04-02T02_35_09+00'!HGS386</f>
        <v>0</v>
      </c>
      <c r="HGT11">
        <f>'[1]ASF JIRA 2020-04-02T02_35_09+00'!HGT386</f>
        <v>0</v>
      </c>
      <c r="HGU11">
        <f>'[1]ASF JIRA 2020-04-02T02_35_09+00'!HGU386</f>
        <v>0</v>
      </c>
      <c r="HGV11">
        <f>'[1]ASF JIRA 2020-04-02T02_35_09+00'!HGV386</f>
        <v>0</v>
      </c>
      <c r="HGW11">
        <f>'[1]ASF JIRA 2020-04-02T02_35_09+00'!HGW386</f>
        <v>0</v>
      </c>
      <c r="HGX11">
        <f>'[1]ASF JIRA 2020-04-02T02_35_09+00'!HGX386</f>
        <v>0</v>
      </c>
      <c r="HGY11">
        <f>'[1]ASF JIRA 2020-04-02T02_35_09+00'!HGY386</f>
        <v>0</v>
      </c>
      <c r="HGZ11">
        <f>'[1]ASF JIRA 2020-04-02T02_35_09+00'!HGZ386</f>
        <v>0</v>
      </c>
      <c r="HHA11">
        <f>'[1]ASF JIRA 2020-04-02T02_35_09+00'!HHA386</f>
        <v>0</v>
      </c>
      <c r="HHB11">
        <f>'[1]ASF JIRA 2020-04-02T02_35_09+00'!HHB386</f>
        <v>0</v>
      </c>
      <c r="HHC11">
        <f>'[1]ASF JIRA 2020-04-02T02_35_09+00'!HHC386</f>
        <v>0</v>
      </c>
      <c r="HHD11">
        <f>'[1]ASF JIRA 2020-04-02T02_35_09+00'!HHD386</f>
        <v>0</v>
      </c>
      <c r="HHE11">
        <f>'[1]ASF JIRA 2020-04-02T02_35_09+00'!HHE386</f>
        <v>0</v>
      </c>
      <c r="HHF11">
        <f>'[1]ASF JIRA 2020-04-02T02_35_09+00'!HHF386</f>
        <v>0</v>
      </c>
      <c r="HHG11">
        <f>'[1]ASF JIRA 2020-04-02T02_35_09+00'!HHG386</f>
        <v>0</v>
      </c>
      <c r="HHH11">
        <f>'[1]ASF JIRA 2020-04-02T02_35_09+00'!HHH386</f>
        <v>0</v>
      </c>
      <c r="HHI11">
        <f>'[1]ASF JIRA 2020-04-02T02_35_09+00'!HHI386</f>
        <v>0</v>
      </c>
      <c r="HHJ11">
        <f>'[1]ASF JIRA 2020-04-02T02_35_09+00'!HHJ386</f>
        <v>0</v>
      </c>
      <c r="HHK11">
        <f>'[1]ASF JIRA 2020-04-02T02_35_09+00'!HHK386</f>
        <v>0</v>
      </c>
      <c r="HHL11">
        <f>'[1]ASF JIRA 2020-04-02T02_35_09+00'!HHL386</f>
        <v>0</v>
      </c>
      <c r="HHM11">
        <f>'[1]ASF JIRA 2020-04-02T02_35_09+00'!HHM386</f>
        <v>0</v>
      </c>
      <c r="HHN11">
        <f>'[1]ASF JIRA 2020-04-02T02_35_09+00'!HHN386</f>
        <v>0</v>
      </c>
      <c r="HHO11">
        <f>'[1]ASF JIRA 2020-04-02T02_35_09+00'!HHO386</f>
        <v>0</v>
      </c>
      <c r="HHP11">
        <f>'[1]ASF JIRA 2020-04-02T02_35_09+00'!HHP386</f>
        <v>0</v>
      </c>
      <c r="HHQ11">
        <f>'[1]ASF JIRA 2020-04-02T02_35_09+00'!HHQ386</f>
        <v>0</v>
      </c>
      <c r="HHR11">
        <f>'[1]ASF JIRA 2020-04-02T02_35_09+00'!HHR386</f>
        <v>0</v>
      </c>
      <c r="HHS11">
        <f>'[1]ASF JIRA 2020-04-02T02_35_09+00'!HHS386</f>
        <v>0</v>
      </c>
      <c r="HHT11">
        <f>'[1]ASF JIRA 2020-04-02T02_35_09+00'!HHT386</f>
        <v>0</v>
      </c>
      <c r="HHU11">
        <f>'[1]ASF JIRA 2020-04-02T02_35_09+00'!HHU386</f>
        <v>0</v>
      </c>
      <c r="HHV11">
        <f>'[1]ASF JIRA 2020-04-02T02_35_09+00'!HHV386</f>
        <v>0</v>
      </c>
      <c r="HHW11">
        <f>'[1]ASF JIRA 2020-04-02T02_35_09+00'!HHW386</f>
        <v>0</v>
      </c>
      <c r="HHX11">
        <f>'[1]ASF JIRA 2020-04-02T02_35_09+00'!HHX386</f>
        <v>0</v>
      </c>
      <c r="HHY11">
        <f>'[1]ASF JIRA 2020-04-02T02_35_09+00'!HHY386</f>
        <v>0</v>
      </c>
      <c r="HHZ11">
        <f>'[1]ASF JIRA 2020-04-02T02_35_09+00'!HHZ386</f>
        <v>0</v>
      </c>
      <c r="HIA11">
        <f>'[1]ASF JIRA 2020-04-02T02_35_09+00'!HIA386</f>
        <v>0</v>
      </c>
      <c r="HIB11">
        <f>'[1]ASF JIRA 2020-04-02T02_35_09+00'!HIB386</f>
        <v>0</v>
      </c>
      <c r="HIC11">
        <f>'[1]ASF JIRA 2020-04-02T02_35_09+00'!HIC386</f>
        <v>0</v>
      </c>
      <c r="HID11">
        <f>'[1]ASF JIRA 2020-04-02T02_35_09+00'!HID386</f>
        <v>0</v>
      </c>
      <c r="HIE11">
        <f>'[1]ASF JIRA 2020-04-02T02_35_09+00'!HIE386</f>
        <v>0</v>
      </c>
      <c r="HIF11">
        <f>'[1]ASF JIRA 2020-04-02T02_35_09+00'!HIF386</f>
        <v>0</v>
      </c>
      <c r="HIG11">
        <f>'[1]ASF JIRA 2020-04-02T02_35_09+00'!HIG386</f>
        <v>0</v>
      </c>
      <c r="HIH11">
        <f>'[1]ASF JIRA 2020-04-02T02_35_09+00'!HIH386</f>
        <v>0</v>
      </c>
      <c r="HII11">
        <f>'[1]ASF JIRA 2020-04-02T02_35_09+00'!HII386</f>
        <v>0</v>
      </c>
      <c r="HIJ11">
        <f>'[1]ASF JIRA 2020-04-02T02_35_09+00'!HIJ386</f>
        <v>0</v>
      </c>
      <c r="HIK11">
        <f>'[1]ASF JIRA 2020-04-02T02_35_09+00'!HIK386</f>
        <v>0</v>
      </c>
      <c r="HIL11">
        <f>'[1]ASF JIRA 2020-04-02T02_35_09+00'!HIL386</f>
        <v>0</v>
      </c>
      <c r="HIM11">
        <f>'[1]ASF JIRA 2020-04-02T02_35_09+00'!HIM386</f>
        <v>0</v>
      </c>
      <c r="HIN11">
        <f>'[1]ASF JIRA 2020-04-02T02_35_09+00'!HIN386</f>
        <v>0</v>
      </c>
      <c r="HIO11">
        <f>'[1]ASF JIRA 2020-04-02T02_35_09+00'!HIO386</f>
        <v>0</v>
      </c>
      <c r="HIP11">
        <f>'[1]ASF JIRA 2020-04-02T02_35_09+00'!HIP386</f>
        <v>0</v>
      </c>
      <c r="HIQ11">
        <f>'[1]ASF JIRA 2020-04-02T02_35_09+00'!HIQ386</f>
        <v>0</v>
      </c>
      <c r="HIR11">
        <f>'[1]ASF JIRA 2020-04-02T02_35_09+00'!HIR386</f>
        <v>0</v>
      </c>
      <c r="HIS11">
        <f>'[1]ASF JIRA 2020-04-02T02_35_09+00'!HIS386</f>
        <v>0</v>
      </c>
      <c r="HIT11">
        <f>'[1]ASF JIRA 2020-04-02T02_35_09+00'!HIT386</f>
        <v>0</v>
      </c>
      <c r="HIU11">
        <f>'[1]ASF JIRA 2020-04-02T02_35_09+00'!HIU386</f>
        <v>0</v>
      </c>
      <c r="HIV11">
        <f>'[1]ASF JIRA 2020-04-02T02_35_09+00'!HIV386</f>
        <v>0</v>
      </c>
      <c r="HIW11">
        <f>'[1]ASF JIRA 2020-04-02T02_35_09+00'!HIW386</f>
        <v>0</v>
      </c>
      <c r="HIX11">
        <f>'[1]ASF JIRA 2020-04-02T02_35_09+00'!HIX386</f>
        <v>0</v>
      </c>
      <c r="HIY11">
        <f>'[1]ASF JIRA 2020-04-02T02_35_09+00'!HIY386</f>
        <v>0</v>
      </c>
      <c r="HIZ11">
        <f>'[1]ASF JIRA 2020-04-02T02_35_09+00'!HIZ386</f>
        <v>0</v>
      </c>
      <c r="HJA11">
        <f>'[1]ASF JIRA 2020-04-02T02_35_09+00'!HJA386</f>
        <v>0</v>
      </c>
      <c r="HJB11">
        <f>'[1]ASF JIRA 2020-04-02T02_35_09+00'!HJB386</f>
        <v>0</v>
      </c>
      <c r="HJC11">
        <f>'[1]ASF JIRA 2020-04-02T02_35_09+00'!HJC386</f>
        <v>0</v>
      </c>
      <c r="HJD11">
        <f>'[1]ASF JIRA 2020-04-02T02_35_09+00'!HJD386</f>
        <v>0</v>
      </c>
      <c r="HJE11">
        <f>'[1]ASF JIRA 2020-04-02T02_35_09+00'!HJE386</f>
        <v>0</v>
      </c>
      <c r="HJF11">
        <f>'[1]ASF JIRA 2020-04-02T02_35_09+00'!HJF386</f>
        <v>0</v>
      </c>
      <c r="HJG11">
        <f>'[1]ASF JIRA 2020-04-02T02_35_09+00'!HJG386</f>
        <v>0</v>
      </c>
      <c r="HJH11">
        <f>'[1]ASF JIRA 2020-04-02T02_35_09+00'!HJH386</f>
        <v>0</v>
      </c>
      <c r="HJI11">
        <f>'[1]ASF JIRA 2020-04-02T02_35_09+00'!HJI386</f>
        <v>0</v>
      </c>
      <c r="HJJ11">
        <f>'[1]ASF JIRA 2020-04-02T02_35_09+00'!HJJ386</f>
        <v>0</v>
      </c>
      <c r="HJK11">
        <f>'[1]ASF JIRA 2020-04-02T02_35_09+00'!HJK386</f>
        <v>0</v>
      </c>
      <c r="HJL11">
        <f>'[1]ASF JIRA 2020-04-02T02_35_09+00'!HJL386</f>
        <v>0</v>
      </c>
      <c r="HJM11">
        <f>'[1]ASF JIRA 2020-04-02T02_35_09+00'!HJM386</f>
        <v>0</v>
      </c>
      <c r="HJN11">
        <f>'[1]ASF JIRA 2020-04-02T02_35_09+00'!HJN386</f>
        <v>0</v>
      </c>
      <c r="HJO11">
        <f>'[1]ASF JIRA 2020-04-02T02_35_09+00'!HJO386</f>
        <v>0</v>
      </c>
      <c r="HJP11">
        <f>'[1]ASF JIRA 2020-04-02T02_35_09+00'!HJP386</f>
        <v>0</v>
      </c>
      <c r="HJQ11">
        <f>'[1]ASF JIRA 2020-04-02T02_35_09+00'!HJQ386</f>
        <v>0</v>
      </c>
      <c r="HJR11">
        <f>'[1]ASF JIRA 2020-04-02T02_35_09+00'!HJR386</f>
        <v>0</v>
      </c>
      <c r="HJS11">
        <f>'[1]ASF JIRA 2020-04-02T02_35_09+00'!HJS386</f>
        <v>0</v>
      </c>
      <c r="HJT11">
        <f>'[1]ASF JIRA 2020-04-02T02_35_09+00'!HJT386</f>
        <v>0</v>
      </c>
      <c r="HJU11">
        <f>'[1]ASF JIRA 2020-04-02T02_35_09+00'!HJU386</f>
        <v>0</v>
      </c>
      <c r="HJV11">
        <f>'[1]ASF JIRA 2020-04-02T02_35_09+00'!HJV386</f>
        <v>0</v>
      </c>
      <c r="HJW11">
        <f>'[1]ASF JIRA 2020-04-02T02_35_09+00'!HJW386</f>
        <v>0</v>
      </c>
      <c r="HJX11">
        <f>'[1]ASF JIRA 2020-04-02T02_35_09+00'!HJX386</f>
        <v>0</v>
      </c>
      <c r="HJY11">
        <f>'[1]ASF JIRA 2020-04-02T02_35_09+00'!HJY386</f>
        <v>0</v>
      </c>
      <c r="HJZ11">
        <f>'[1]ASF JIRA 2020-04-02T02_35_09+00'!HJZ386</f>
        <v>0</v>
      </c>
      <c r="HKA11">
        <f>'[1]ASF JIRA 2020-04-02T02_35_09+00'!HKA386</f>
        <v>0</v>
      </c>
      <c r="HKB11">
        <f>'[1]ASF JIRA 2020-04-02T02_35_09+00'!HKB386</f>
        <v>0</v>
      </c>
      <c r="HKC11">
        <f>'[1]ASF JIRA 2020-04-02T02_35_09+00'!HKC386</f>
        <v>0</v>
      </c>
      <c r="HKD11">
        <f>'[1]ASF JIRA 2020-04-02T02_35_09+00'!HKD386</f>
        <v>0</v>
      </c>
      <c r="HKE11">
        <f>'[1]ASF JIRA 2020-04-02T02_35_09+00'!HKE386</f>
        <v>0</v>
      </c>
      <c r="HKF11">
        <f>'[1]ASF JIRA 2020-04-02T02_35_09+00'!HKF386</f>
        <v>0</v>
      </c>
      <c r="HKG11">
        <f>'[1]ASF JIRA 2020-04-02T02_35_09+00'!HKG386</f>
        <v>0</v>
      </c>
      <c r="HKH11">
        <f>'[1]ASF JIRA 2020-04-02T02_35_09+00'!HKH386</f>
        <v>0</v>
      </c>
      <c r="HKI11">
        <f>'[1]ASF JIRA 2020-04-02T02_35_09+00'!HKI386</f>
        <v>0</v>
      </c>
      <c r="HKJ11">
        <f>'[1]ASF JIRA 2020-04-02T02_35_09+00'!HKJ386</f>
        <v>0</v>
      </c>
      <c r="HKK11">
        <f>'[1]ASF JIRA 2020-04-02T02_35_09+00'!HKK386</f>
        <v>0</v>
      </c>
      <c r="HKL11">
        <f>'[1]ASF JIRA 2020-04-02T02_35_09+00'!HKL386</f>
        <v>0</v>
      </c>
      <c r="HKM11">
        <f>'[1]ASF JIRA 2020-04-02T02_35_09+00'!HKM386</f>
        <v>0</v>
      </c>
      <c r="HKN11">
        <f>'[1]ASF JIRA 2020-04-02T02_35_09+00'!HKN386</f>
        <v>0</v>
      </c>
      <c r="HKO11">
        <f>'[1]ASF JIRA 2020-04-02T02_35_09+00'!HKO386</f>
        <v>0</v>
      </c>
      <c r="HKP11">
        <f>'[1]ASF JIRA 2020-04-02T02_35_09+00'!HKP386</f>
        <v>0</v>
      </c>
      <c r="HKQ11">
        <f>'[1]ASF JIRA 2020-04-02T02_35_09+00'!HKQ386</f>
        <v>0</v>
      </c>
      <c r="HKR11">
        <f>'[1]ASF JIRA 2020-04-02T02_35_09+00'!HKR386</f>
        <v>0</v>
      </c>
      <c r="HKS11">
        <f>'[1]ASF JIRA 2020-04-02T02_35_09+00'!HKS386</f>
        <v>0</v>
      </c>
      <c r="HKT11">
        <f>'[1]ASF JIRA 2020-04-02T02_35_09+00'!HKT386</f>
        <v>0</v>
      </c>
      <c r="HKU11">
        <f>'[1]ASF JIRA 2020-04-02T02_35_09+00'!HKU386</f>
        <v>0</v>
      </c>
      <c r="HKV11">
        <f>'[1]ASF JIRA 2020-04-02T02_35_09+00'!HKV386</f>
        <v>0</v>
      </c>
      <c r="HKW11">
        <f>'[1]ASF JIRA 2020-04-02T02_35_09+00'!HKW386</f>
        <v>0</v>
      </c>
      <c r="HKX11">
        <f>'[1]ASF JIRA 2020-04-02T02_35_09+00'!HKX386</f>
        <v>0</v>
      </c>
      <c r="HKY11">
        <f>'[1]ASF JIRA 2020-04-02T02_35_09+00'!HKY386</f>
        <v>0</v>
      </c>
      <c r="HKZ11">
        <f>'[1]ASF JIRA 2020-04-02T02_35_09+00'!HKZ386</f>
        <v>0</v>
      </c>
      <c r="HLA11">
        <f>'[1]ASF JIRA 2020-04-02T02_35_09+00'!HLA386</f>
        <v>0</v>
      </c>
      <c r="HLB11">
        <f>'[1]ASF JIRA 2020-04-02T02_35_09+00'!HLB386</f>
        <v>0</v>
      </c>
      <c r="HLC11">
        <f>'[1]ASF JIRA 2020-04-02T02_35_09+00'!HLC386</f>
        <v>0</v>
      </c>
      <c r="HLD11">
        <f>'[1]ASF JIRA 2020-04-02T02_35_09+00'!HLD386</f>
        <v>0</v>
      </c>
      <c r="HLE11">
        <f>'[1]ASF JIRA 2020-04-02T02_35_09+00'!HLE386</f>
        <v>0</v>
      </c>
      <c r="HLF11">
        <f>'[1]ASF JIRA 2020-04-02T02_35_09+00'!HLF386</f>
        <v>0</v>
      </c>
      <c r="HLG11">
        <f>'[1]ASF JIRA 2020-04-02T02_35_09+00'!HLG386</f>
        <v>0</v>
      </c>
      <c r="HLH11">
        <f>'[1]ASF JIRA 2020-04-02T02_35_09+00'!HLH386</f>
        <v>0</v>
      </c>
      <c r="HLI11">
        <f>'[1]ASF JIRA 2020-04-02T02_35_09+00'!HLI386</f>
        <v>0</v>
      </c>
      <c r="HLJ11">
        <f>'[1]ASF JIRA 2020-04-02T02_35_09+00'!HLJ386</f>
        <v>0</v>
      </c>
      <c r="HLK11">
        <f>'[1]ASF JIRA 2020-04-02T02_35_09+00'!HLK386</f>
        <v>0</v>
      </c>
      <c r="HLL11">
        <f>'[1]ASF JIRA 2020-04-02T02_35_09+00'!HLL386</f>
        <v>0</v>
      </c>
      <c r="HLM11">
        <f>'[1]ASF JIRA 2020-04-02T02_35_09+00'!HLM386</f>
        <v>0</v>
      </c>
      <c r="HLN11">
        <f>'[1]ASF JIRA 2020-04-02T02_35_09+00'!HLN386</f>
        <v>0</v>
      </c>
      <c r="HLO11">
        <f>'[1]ASF JIRA 2020-04-02T02_35_09+00'!HLO386</f>
        <v>0</v>
      </c>
      <c r="HLP11">
        <f>'[1]ASF JIRA 2020-04-02T02_35_09+00'!HLP386</f>
        <v>0</v>
      </c>
      <c r="HLQ11">
        <f>'[1]ASF JIRA 2020-04-02T02_35_09+00'!HLQ386</f>
        <v>0</v>
      </c>
      <c r="HLR11">
        <f>'[1]ASF JIRA 2020-04-02T02_35_09+00'!HLR386</f>
        <v>0</v>
      </c>
      <c r="HLS11">
        <f>'[1]ASF JIRA 2020-04-02T02_35_09+00'!HLS386</f>
        <v>0</v>
      </c>
      <c r="HLT11">
        <f>'[1]ASF JIRA 2020-04-02T02_35_09+00'!HLT386</f>
        <v>0</v>
      </c>
      <c r="HLU11">
        <f>'[1]ASF JIRA 2020-04-02T02_35_09+00'!HLU386</f>
        <v>0</v>
      </c>
      <c r="HLV11">
        <f>'[1]ASF JIRA 2020-04-02T02_35_09+00'!HLV386</f>
        <v>0</v>
      </c>
      <c r="HLW11">
        <f>'[1]ASF JIRA 2020-04-02T02_35_09+00'!HLW386</f>
        <v>0</v>
      </c>
      <c r="HLX11">
        <f>'[1]ASF JIRA 2020-04-02T02_35_09+00'!HLX386</f>
        <v>0</v>
      </c>
      <c r="HLY11">
        <f>'[1]ASF JIRA 2020-04-02T02_35_09+00'!HLY386</f>
        <v>0</v>
      </c>
      <c r="HLZ11">
        <f>'[1]ASF JIRA 2020-04-02T02_35_09+00'!HLZ386</f>
        <v>0</v>
      </c>
      <c r="HMA11">
        <f>'[1]ASF JIRA 2020-04-02T02_35_09+00'!HMA386</f>
        <v>0</v>
      </c>
      <c r="HMB11">
        <f>'[1]ASF JIRA 2020-04-02T02_35_09+00'!HMB386</f>
        <v>0</v>
      </c>
      <c r="HMC11">
        <f>'[1]ASF JIRA 2020-04-02T02_35_09+00'!HMC386</f>
        <v>0</v>
      </c>
      <c r="HMD11">
        <f>'[1]ASF JIRA 2020-04-02T02_35_09+00'!HMD386</f>
        <v>0</v>
      </c>
      <c r="HME11">
        <f>'[1]ASF JIRA 2020-04-02T02_35_09+00'!HME386</f>
        <v>0</v>
      </c>
      <c r="HMF11">
        <f>'[1]ASF JIRA 2020-04-02T02_35_09+00'!HMF386</f>
        <v>0</v>
      </c>
      <c r="HMG11">
        <f>'[1]ASF JIRA 2020-04-02T02_35_09+00'!HMG386</f>
        <v>0</v>
      </c>
      <c r="HMH11">
        <f>'[1]ASF JIRA 2020-04-02T02_35_09+00'!HMH386</f>
        <v>0</v>
      </c>
      <c r="HMI11">
        <f>'[1]ASF JIRA 2020-04-02T02_35_09+00'!HMI386</f>
        <v>0</v>
      </c>
      <c r="HMJ11">
        <f>'[1]ASF JIRA 2020-04-02T02_35_09+00'!HMJ386</f>
        <v>0</v>
      </c>
      <c r="HMK11">
        <f>'[1]ASF JIRA 2020-04-02T02_35_09+00'!HMK386</f>
        <v>0</v>
      </c>
      <c r="HML11">
        <f>'[1]ASF JIRA 2020-04-02T02_35_09+00'!HML386</f>
        <v>0</v>
      </c>
      <c r="HMM11">
        <f>'[1]ASF JIRA 2020-04-02T02_35_09+00'!HMM386</f>
        <v>0</v>
      </c>
      <c r="HMN11">
        <f>'[1]ASF JIRA 2020-04-02T02_35_09+00'!HMN386</f>
        <v>0</v>
      </c>
      <c r="HMO11">
        <f>'[1]ASF JIRA 2020-04-02T02_35_09+00'!HMO386</f>
        <v>0</v>
      </c>
      <c r="HMP11">
        <f>'[1]ASF JIRA 2020-04-02T02_35_09+00'!HMP386</f>
        <v>0</v>
      </c>
      <c r="HMQ11">
        <f>'[1]ASF JIRA 2020-04-02T02_35_09+00'!HMQ386</f>
        <v>0</v>
      </c>
      <c r="HMR11">
        <f>'[1]ASF JIRA 2020-04-02T02_35_09+00'!HMR386</f>
        <v>0</v>
      </c>
      <c r="HMS11">
        <f>'[1]ASF JIRA 2020-04-02T02_35_09+00'!HMS386</f>
        <v>0</v>
      </c>
      <c r="HMT11">
        <f>'[1]ASF JIRA 2020-04-02T02_35_09+00'!HMT386</f>
        <v>0</v>
      </c>
      <c r="HMU11">
        <f>'[1]ASF JIRA 2020-04-02T02_35_09+00'!HMU386</f>
        <v>0</v>
      </c>
      <c r="HMV11">
        <f>'[1]ASF JIRA 2020-04-02T02_35_09+00'!HMV386</f>
        <v>0</v>
      </c>
      <c r="HMW11">
        <f>'[1]ASF JIRA 2020-04-02T02_35_09+00'!HMW386</f>
        <v>0</v>
      </c>
      <c r="HMX11">
        <f>'[1]ASF JIRA 2020-04-02T02_35_09+00'!HMX386</f>
        <v>0</v>
      </c>
      <c r="HMY11">
        <f>'[1]ASF JIRA 2020-04-02T02_35_09+00'!HMY386</f>
        <v>0</v>
      </c>
      <c r="HMZ11">
        <f>'[1]ASF JIRA 2020-04-02T02_35_09+00'!HMZ386</f>
        <v>0</v>
      </c>
      <c r="HNA11">
        <f>'[1]ASF JIRA 2020-04-02T02_35_09+00'!HNA386</f>
        <v>0</v>
      </c>
      <c r="HNB11">
        <f>'[1]ASF JIRA 2020-04-02T02_35_09+00'!HNB386</f>
        <v>0</v>
      </c>
      <c r="HNC11">
        <f>'[1]ASF JIRA 2020-04-02T02_35_09+00'!HNC386</f>
        <v>0</v>
      </c>
      <c r="HND11">
        <f>'[1]ASF JIRA 2020-04-02T02_35_09+00'!HND386</f>
        <v>0</v>
      </c>
      <c r="HNE11">
        <f>'[1]ASF JIRA 2020-04-02T02_35_09+00'!HNE386</f>
        <v>0</v>
      </c>
      <c r="HNF11">
        <f>'[1]ASF JIRA 2020-04-02T02_35_09+00'!HNF386</f>
        <v>0</v>
      </c>
      <c r="HNG11">
        <f>'[1]ASF JIRA 2020-04-02T02_35_09+00'!HNG386</f>
        <v>0</v>
      </c>
      <c r="HNH11">
        <f>'[1]ASF JIRA 2020-04-02T02_35_09+00'!HNH386</f>
        <v>0</v>
      </c>
      <c r="HNI11">
        <f>'[1]ASF JIRA 2020-04-02T02_35_09+00'!HNI386</f>
        <v>0</v>
      </c>
      <c r="HNJ11">
        <f>'[1]ASF JIRA 2020-04-02T02_35_09+00'!HNJ386</f>
        <v>0</v>
      </c>
      <c r="HNK11">
        <f>'[1]ASF JIRA 2020-04-02T02_35_09+00'!HNK386</f>
        <v>0</v>
      </c>
      <c r="HNL11">
        <f>'[1]ASF JIRA 2020-04-02T02_35_09+00'!HNL386</f>
        <v>0</v>
      </c>
      <c r="HNM11">
        <f>'[1]ASF JIRA 2020-04-02T02_35_09+00'!HNM386</f>
        <v>0</v>
      </c>
      <c r="HNN11">
        <f>'[1]ASF JIRA 2020-04-02T02_35_09+00'!HNN386</f>
        <v>0</v>
      </c>
      <c r="HNO11">
        <f>'[1]ASF JIRA 2020-04-02T02_35_09+00'!HNO386</f>
        <v>0</v>
      </c>
      <c r="HNP11">
        <f>'[1]ASF JIRA 2020-04-02T02_35_09+00'!HNP386</f>
        <v>0</v>
      </c>
      <c r="HNQ11">
        <f>'[1]ASF JIRA 2020-04-02T02_35_09+00'!HNQ386</f>
        <v>0</v>
      </c>
      <c r="HNR11">
        <f>'[1]ASF JIRA 2020-04-02T02_35_09+00'!HNR386</f>
        <v>0</v>
      </c>
      <c r="HNS11">
        <f>'[1]ASF JIRA 2020-04-02T02_35_09+00'!HNS386</f>
        <v>0</v>
      </c>
      <c r="HNT11">
        <f>'[1]ASF JIRA 2020-04-02T02_35_09+00'!HNT386</f>
        <v>0</v>
      </c>
      <c r="HNU11">
        <f>'[1]ASF JIRA 2020-04-02T02_35_09+00'!HNU386</f>
        <v>0</v>
      </c>
      <c r="HNV11">
        <f>'[1]ASF JIRA 2020-04-02T02_35_09+00'!HNV386</f>
        <v>0</v>
      </c>
      <c r="HNW11">
        <f>'[1]ASF JIRA 2020-04-02T02_35_09+00'!HNW386</f>
        <v>0</v>
      </c>
      <c r="HNX11">
        <f>'[1]ASF JIRA 2020-04-02T02_35_09+00'!HNX386</f>
        <v>0</v>
      </c>
      <c r="HNY11">
        <f>'[1]ASF JIRA 2020-04-02T02_35_09+00'!HNY386</f>
        <v>0</v>
      </c>
      <c r="HNZ11">
        <f>'[1]ASF JIRA 2020-04-02T02_35_09+00'!HNZ386</f>
        <v>0</v>
      </c>
      <c r="HOA11">
        <f>'[1]ASF JIRA 2020-04-02T02_35_09+00'!HOA386</f>
        <v>0</v>
      </c>
      <c r="HOB11">
        <f>'[1]ASF JIRA 2020-04-02T02_35_09+00'!HOB386</f>
        <v>0</v>
      </c>
      <c r="HOC11">
        <f>'[1]ASF JIRA 2020-04-02T02_35_09+00'!HOC386</f>
        <v>0</v>
      </c>
      <c r="HOD11">
        <f>'[1]ASF JIRA 2020-04-02T02_35_09+00'!HOD386</f>
        <v>0</v>
      </c>
      <c r="HOE11">
        <f>'[1]ASF JIRA 2020-04-02T02_35_09+00'!HOE386</f>
        <v>0</v>
      </c>
      <c r="HOF11">
        <f>'[1]ASF JIRA 2020-04-02T02_35_09+00'!HOF386</f>
        <v>0</v>
      </c>
      <c r="HOG11">
        <f>'[1]ASF JIRA 2020-04-02T02_35_09+00'!HOG386</f>
        <v>0</v>
      </c>
      <c r="HOH11">
        <f>'[1]ASF JIRA 2020-04-02T02_35_09+00'!HOH386</f>
        <v>0</v>
      </c>
      <c r="HOI11">
        <f>'[1]ASF JIRA 2020-04-02T02_35_09+00'!HOI386</f>
        <v>0</v>
      </c>
      <c r="HOJ11">
        <f>'[1]ASF JIRA 2020-04-02T02_35_09+00'!HOJ386</f>
        <v>0</v>
      </c>
      <c r="HOK11">
        <f>'[1]ASF JIRA 2020-04-02T02_35_09+00'!HOK386</f>
        <v>0</v>
      </c>
      <c r="HOL11">
        <f>'[1]ASF JIRA 2020-04-02T02_35_09+00'!HOL386</f>
        <v>0</v>
      </c>
      <c r="HOM11">
        <f>'[1]ASF JIRA 2020-04-02T02_35_09+00'!HOM386</f>
        <v>0</v>
      </c>
      <c r="HON11">
        <f>'[1]ASF JIRA 2020-04-02T02_35_09+00'!HON386</f>
        <v>0</v>
      </c>
      <c r="HOO11">
        <f>'[1]ASF JIRA 2020-04-02T02_35_09+00'!HOO386</f>
        <v>0</v>
      </c>
      <c r="HOP11">
        <f>'[1]ASF JIRA 2020-04-02T02_35_09+00'!HOP386</f>
        <v>0</v>
      </c>
      <c r="HOQ11">
        <f>'[1]ASF JIRA 2020-04-02T02_35_09+00'!HOQ386</f>
        <v>0</v>
      </c>
      <c r="HOR11">
        <f>'[1]ASF JIRA 2020-04-02T02_35_09+00'!HOR386</f>
        <v>0</v>
      </c>
      <c r="HOS11">
        <f>'[1]ASF JIRA 2020-04-02T02_35_09+00'!HOS386</f>
        <v>0</v>
      </c>
      <c r="HOT11">
        <f>'[1]ASF JIRA 2020-04-02T02_35_09+00'!HOT386</f>
        <v>0</v>
      </c>
      <c r="HOU11">
        <f>'[1]ASF JIRA 2020-04-02T02_35_09+00'!HOU386</f>
        <v>0</v>
      </c>
      <c r="HOV11">
        <f>'[1]ASF JIRA 2020-04-02T02_35_09+00'!HOV386</f>
        <v>0</v>
      </c>
      <c r="HOW11">
        <f>'[1]ASF JIRA 2020-04-02T02_35_09+00'!HOW386</f>
        <v>0</v>
      </c>
      <c r="HOX11">
        <f>'[1]ASF JIRA 2020-04-02T02_35_09+00'!HOX386</f>
        <v>0</v>
      </c>
      <c r="HOY11">
        <f>'[1]ASF JIRA 2020-04-02T02_35_09+00'!HOY386</f>
        <v>0</v>
      </c>
      <c r="HOZ11">
        <f>'[1]ASF JIRA 2020-04-02T02_35_09+00'!HOZ386</f>
        <v>0</v>
      </c>
      <c r="HPA11">
        <f>'[1]ASF JIRA 2020-04-02T02_35_09+00'!HPA386</f>
        <v>0</v>
      </c>
      <c r="HPB11">
        <f>'[1]ASF JIRA 2020-04-02T02_35_09+00'!HPB386</f>
        <v>0</v>
      </c>
      <c r="HPC11">
        <f>'[1]ASF JIRA 2020-04-02T02_35_09+00'!HPC386</f>
        <v>0</v>
      </c>
      <c r="HPD11">
        <f>'[1]ASF JIRA 2020-04-02T02_35_09+00'!HPD386</f>
        <v>0</v>
      </c>
      <c r="HPE11">
        <f>'[1]ASF JIRA 2020-04-02T02_35_09+00'!HPE386</f>
        <v>0</v>
      </c>
      <c r="HPF11">
        <f>'[1]ASF JIRA 2020-04-02T02_35_09+00'!HPF386</f>
        <v>0</v>
      </c>
      <c r="HPG11">
        <f>'[1]ASF JIRA 2020-04-02T02_35_09+00'!HPG386</f>
        <v>0</v>
      </c>
      <c r="HPH11">
        <f>'[1]ASF JIRA 2020-04-02T02_35_09+00'!HPH386</f>
        <v>0</v>
      </c>
      <c r="HPI11">
        <f>'[1]ASF JIRA 2020-04-02T02_35_09+00'!HPI386</f>
        <v>0</v>
      </c>
      <c r="HPJ11">
        <f>'[1]ASF JIRA 2020-04-02T02_35_09+00'!HPJ386</f>
        <v>0</v>
      </c>
      <c r="HPK11">
        <f>'[1]ASF JIRA 2020-04-02T02_35_09+00'!HPK386</f>
        <v>0</v>
      </c>
      <c r="HPL11">
        <f>'[1]ASF JIRA 2020-04-02T02_35_09+00'!HPL386</f>
        <v>0</v>
      </c>
      <c r="HPM11">
        <f>'[1]ASF JIRA 2020-04-02T02_35_09+00'!HPM386</f>
        <v>0</v>
      </c>
      <c r="HPN11">
        <f>'[1]ASF JIRA 2020-04-02T02_35_09+00'!HPN386</f>
        <v>0</v>
      </c>
      <c r="HPO11">
        <f>'[1]ASF JIRA 2020-04-02T02_35_09+00'!HPO386</f>
        <v>0</v>
      </c>
      <c r="HPP11">
        <f>'[1]ASF JIRA 2020-04-02T02_35_09+00'!HPP386</f>
        <v>0</v>
      </c>
      <c r="HPQ11">
        <f>'[1]ASF JIRA 2020-04-02T02_35_09+00'!HPQ386</f>
        <v>0</v>
      </c>
      <c r="HPR11">
        <f>'[1]ASF JIRA 2020-04-02T02_35_09+00'!HPR386</f>
        <v>0</v>
      </c>
      <c r="HPS11">
        <f>'[1]ASF JIRA 2020-04-02T02_35_09+00'!HPS386</f>
        <v>0</v>
      </c>
      <c r="HPT11">
        <f>'[1]ASF JIRA 2020-04-02T02_35_09+00'!HPT386</f>
        <v>0</v>
      </c>
      <c r="HPU11">
        <f>'[1]ASF JIRA 2020-04-02T02_35_09+00'!HPU386</f>
        <v>0</v>
      </c>
      <c r="HPV11">
        <f>'[1]ASF JIRA 2020-04-02T02_35_09+00'!HPV386</f>
        <v>0</v>
      </c>
      <c r="HPW11">
        <f>'[1]ASF JIRA 2020-04-02T02_35_09+00'!HPW386</f>
        <v>0</v>
      </c>
      <c r="HPX11">
        <f>'[1]ASF JIRA 2020-04-02T02_35_09+00'!HPX386</f>
        <v>0</v>
      </c>
      <c r="HPY11">
        <f>'[1]ASF JIRA 2020-04-02T02_35_09+00'!HPY386</f>
        <v>0</v>
      </c>
      <c r="HPZ11">
        <f>'[1]ASF JIRA 2020-04-02T02_35_09+00'!HPZ386</f>
        <v>0</v>
      </c>
      <c r="HQA11">
        <f>'[1]ASF JIRA 2020-04-02T02_35_09+00'!HQA386</f>
        <v>0</v>
      </c>
      <c r="HQB11">
        <f>'[1]ASF JIRA 2020-04-02T02_35_09+00'!HQB386</f>
        <v>0</v>
      </c>
      <c r="HQC11">
        <f>'[1]ASF JIRA 2020-04-02T02_35_09+00'!HQC386</f>
        <v>0</v>
      </c>
      <c r="HQD11">
        <f>'[1]ASF JIRA 2020-04-02T02_35_09+00'!HQD386</f>
        <v>0</v>
      </c>
      <c r="HQE11">
        <f>'[1]ASF JIRA 2020-04-02T02_35_09+00'!HQE386</f>
        <v>0</v>
      </c>
      <c r="HQF11">
        <f>'[1]ASF JIRA 2020-04-02T02_35_09+00'!HQF386</f>
        <v>0</v>
      </c>
      <c r="HQG11">
        <f>'[1]ASF JIRA 2020-04-02T02_35_09+00'!HQG386</f>
        <v>0</v>
      </c>
      <c r="HQH11">
        <f>'[1]ASF JIRA 2020-04-02T02_35_09+00'!HQH386</f>
        <v>0</v>
      </c>
      <c r="HQI11">
        <f>'[1]ASF JIRA 2020-04-02T02_35_09+00'!HQI386</f>
        <v>0</v>
      </c>
      <c r="HQJ11">
        <f>'[1]ASF JIRA 2020-04-02T02_35_09+00'!HQJ386</f>
        <v>0</v>
      </c>
      <c r="HQK11">
        <f>'[1]ASF JIRA 2020-04-02T02_35_09+00'!HQK386</f>
        <v>0</v>
      </c>
      <c r="HQL11">
        <f>'[1]ASF JIRA 2020-04-02T02_35_09+00'!HQL386</f>
        <v>0</v>
      </c>
      <c r="HQM11">
        <f>'[1]ASF JIRA 2020-04-02T02_35_09+00'!HQM386</f>
        <v>0</v>
      </c>
      <c r="HQN11">
        <f>'[1]ASF JIRA 2020-04-02T02_35_09+00'!HQN386</f>
        <v>0</v>
      </c>
      <c r="HQO11">
        <f>'[1]ASF JIRA 2020-04-02T02_35_09+00'!HQO386</f>
        <v>0</v>
      </c>
      <c r="HQP11">
        <f>'[1]ASF JIRA 2020-04-02T02_35_09+00'!HQP386</f>
        <v>0</v>
      </c>
      <c r="HQQ11">
        <f>'[1]ASF JIRA 2020-04-02T02_35_09+00'!HQQ386</f>
        <v>0</v>
      </c>
      <c r="HQR11">
        <f>'[1]ASF JIRA 2020-04-02T02_35_09+00'!HQR386</f>
        <v>0</v>
      </c>
      <c r="HQS11">
        <f>'[1]ASF JIRA 2020-04-02T02_35_09+00'!HQS386</f>
        <v>0</v>
      </c>
      <c r="HQT11">
        <f>'[1]ASF JIRA 2020-04-02T02_35_09+00'!HQT386</f>
        <v>0</v>
      </c>
      <c r="HQU11">
        <f>'[1]ASF JIRA 2020-04-02T02_35_09+00'!HQU386</f>
        <v>0</v>
      </c>
      <c r="HQV11">
        <f>'[1]ASF JIRA 2020-04-02T02_35_09+00'!HQV386</f>
        <v>0</v>
      </c>
      <c r="HQW11">
        <f>'[1]ASF JIRA 2020-04-02T02_35_09+00'!HQW386</f>
        <v>0</v>
      </c>
      <c r="HQX11">
        <f>'[1]ASF JIRA 2020-04-02T02_35_09+00'!HQX386</f>
        <v>0</v>
      </c>
      <c r="HQY11">
        <f>'[1]ASF JIRA 2020-04-02T02_35_09+00'!HQY386</f>
        <v>0</v>
      </c>
      <c r="HQZ11">
        <f>'[1]ASF JIRA 2020-04-02T02_35_09+00'!HQZ386</f>
        <v>0</v>
      </c>
      <c r="HRA11">
        <f>'[1]ASF JIRA 2020-04-02T02_35_09+00'!HRA386</f>
        <v>0</v>
      </c>
      <c r="HRB11">
        <f>'[1]ASF JIRA 2020-04-02T02_35_09+00'!HRB386</f>
        <v>0</v>
      </c>
      <c r="HRC11">
        <f>'[1]ASF JIRA 2020-04-02T02_35_09+00'!HRC386</f>
        <v>0</v>
      </c>
      <c r="HRD11">
        <f>'[1]ASF JIRA 2020-04-02T02_35_09+00'!HRD386</f>
        <v>0</v>
      </c>
      <c r="HRE11">
        <f>'[1]ASF JIRA 2020-04-02T02_35_09+00'!HRE386</f>
        <v>0</v>
      </c>
      <c r="HRF11">
        <f>'[1]ASF JIRA 2020-04-02T02_35_09+00'!HRF386</f>
        <v>0</v>
      </c>
      <c r="HRG11">
        <f>'[1]ASF JIRA 2020-04-02T02_35_09+00'!HRG386</f>
        <v>0</v>
      </c>
      <c r="HRH11">
        <f>'[1]ASF JIRA 2020-04-02T02_35_09+00'!HRH386</f>
        <v>0</v>
      </c>
      <c r="HRI11">
        <f>'[1]ASF JIRA 2020-04-02T02_35_09+00'!HRI386</f>
        <v>0</v>
      </c>
      <c r="HRJ11">
        <f>'[1]ASF JIRA 2020-04-02T02_35_09+00'!HRJ386</f>
        <v>0</v>
      </c>
      <c r="HRK11">
        <f>'[1]ASF JIRA 2020-04-02T02_35_09+00'!HRK386</f>
        <v>0</v>
      </c>
      <c r="HRL11">
        <f>'[1]ASF JIRA 2020-04-02T02_35_09+00'!HRL386</f>
        <v>0</v>
      </c>
      <c r="HRM11">
        <f>'[1]ASF JIRA 2020-04-02T02_35_09+00'!HRM386</f>
        <v>0</v>
      </c>
      <c r="HRN11">
        <f>'[1]ASF JIRA 2020-04-02T02_35_09+00'!HRN386</f>
        <v>0</v>
      </c>
      <c r="HRO11">
        <f>'[1]ASF JIRA 2020-04-02T02_35_09+00'!HRO386</f>
        <v>0</v>
      </c>
      <c r="HRP11">
        <f>'[1]ASF JIRA 2020-04-02T02_35_09+00'!HRP386</f>
        <v>0</v>
      </c>
      <c r="HRQ11">
        <f>'[1]ASF JIRA 2020-04-02T02_35_09+00'!HRQ386</f>
        <v>0</v>
      </c>
      <c r="HRR11">
        <f>'[1]ASF JIRA 2020-04-02T02_35_09+00'!HRR386</f>
        <v>0</v>
      </c>
      <c r="HRS11">
        <f>'[1]ASF JIRA 2020-04-02T02_35_09+00'!HRS386</f>
        <v>0</v>
      </c>
      <c r="HRT11">
        <f>'[1]ASF JIRA 2020-04-02T02_35_09+00'!HRT386</f>
        <v>0</v>
      </c>
      <c r="HRU11">
        <f>'[1]ASF JIRA 2020-04-02T02_35_09+00'!HRU386</f>
        <v>0</v>
      </c>
      <c r="HRV11">
        <f>'[1]ASF JIRA 2020-04-02T02_35_09+00'!HRV386</f>
        <v>0</v>
      </c>
      <c r="HRW11">
        <f>'[1]ASF JIRA 2020-04-02T02_35_09+00'!HRW386</f>
        <v>0</v>
      </c>
      <c r="HRX11">
        <f>'[1]ASF JIRA 2020-04-02T02_35_09+00'!HRX386</f>
        <v>0</v>
      </c>
      <c r="HRY11">
        <f>'[1]ASF JIRA 2020-04-02T02_35_09+00'!HRY386</f>
        <v>0</v>
      </c>
      <c r="HRZ11">
        <f>'[1]ASF JIRA 2020-04-02T02_35_09+00'!HRZ386</f>
        <v>0</v>
      </c>
      <c r="HSA11">
        <f>'[1]ASF JIRA 2020-04-02T02_35_09+00'!HSA386</f>
        <v>0</v>
      </c>
      <c r="HSB11">
        <f>'[1]ASF JIRA 2020-04-02T02_35_09+00'!HSB386</f>
        <v>0</v>
      </c>
      <c r="HSC11">
        <f>'[1]ASF JIRA 2020-04-02T02_35_09+00'!HSC386</f>
        <v>0</v>
      </c>
      <c r="HSD11">
        <f>'[1]ASF JIRA 2020-04-02T02_35_09+00'!HSD386</f>
        <v>0</v>
      </c>
      <c r="HSE11">
        <f>'[1]ASF JIRA 2020-04-02T02_35_09+00'!HSE386</f>
        <v>0</v>
      </c>
      <c r="HSF11">
        <f>'[1]ASF JIRA 2020-04-02T02_35_09+00'!HSF386</f>
        <v>0</v>
      </c>
      <c r="HSG11">
        <f>'[1]ASF JIRA 2020-04-02T02_35_09+00'!HSG386</f>
        <v>0</v>
      </c>
      <c r="HSH11">
        <f>'[1]ASF JIRA 2020-04-02T02_35_09+00'!HSH386</f>
        <v>0</v>
      </c>
      <c r="HSI11">
        <f>'[1]ASF JIRA 2020-04-02T02_35_09+00'!HSI386</f>
        <v>0</v>
      </c>
      <c r="HSJ11">
        <f>'[1]ASF JIRA 2020-04-02T02_35_09+00'!HSJ386</f>
        <v>0</v>
      </c>
      <c r="HSK11">
        <f>'[1]ASF JIRA 2020-04-02T02_35_09+00'!HSK386</f>
        <v>0</v>
      </c>
      <c r="HSL11">
        <f>'[1]ASF JIRA 2020-04-02T02_35_09+00'!HSL386</f>
        <v>0</v>
      </c>
      <c r="HSM11">
        <f>'[1]ASF JIRA 2020-04-02T02_35_09+00'!HSM386</f>
        <v>0</v>
      </c>
      <c r="HSN11">
        <f>'[1]ASF JIRA 2020-04-02T02_35_09+00'!HSN386</f>
        <v>0</v>
      </c>
      <c r="HSO11">
        <f>'[1]ASF JIRA 2020-04-02T02_35_09+00'!HSO386</f>
        <v>0</v>
      </c>
      <c r="HSP11">
        <f>'[1]ASF JIRA 2020-04-02T02_35_09+00'!HSP386</f>
        <v>0</v>
      </c>
      <c r="HSQ11">
        <f>'[1]ASF JIRA 2020-04-02T02_35_09+00'!HSQ386</f>
        <v>0</v>
      </c>
      <c r="HSR11">
        <f>'[1]ASF JIRA 2020-04-02T02_35_09+00'!HSR386</f>
        <v>0</v>
      </c>
      <c r="HSS11">
        <f>'[1]ASF JIRA 2020-04-02T02_35_09+00'!HSS386</f>
        <v>0</v>
      </c>
      <c r="HST11">
        <f>'[1]ASF JIRA 2020-04-02T02_35_09+00'!HST386</f>
        <v>0</v>
      </c>
      <c r="HSU11">
        <f>'[1]ASF JIRA 2020-04-02T02_35_09+00'!HSU386</f>
        <v>0</v>
      </c>
      <c r="HSV11">
        <f>'[1]ASF JIRA 2020-04-02T02_35_09+00'!HSV386</f>
        <v>0</v>
      </c>
      <c r="HSW11">
        <f>'[1]ASF JIRA 2020-04-02T02_35_09+00'!HSW386</f>
        <v>0</v>
      </c>
      <c r="HSX11">
        <f>'[1]ASF JIRA 2020-04-02T02_35_09+00'!HSX386</f>
        <v>0</v>
      </c>
      <c r="HSY11">
        <f>'[1]ASF JIRA 2020-04-02T02_35_09+00'!HSY386</f>
        <v>0</v>
      </c>
      <c r="HSZ11">
        <f>'[1]ASF JIRA 2020-04-02T02_35_09+00'!HSZ386</f>
        <v>0</v>
      </c>
      <c r="HTA11">
        <f>'[1]ASF JIRA 2020-04-02T02_35_09+00'!HTA386</f>
        <v>0</v>
      </c>
      <c r="HTB11">
        <f>'[1]ASF JIRA 2020-04-02T02_35_09+00'!HTB386</f>
        <v>0</v>
      </c>
      <c r="HTC11">
        <f>'[1]ASF JIRA 2020-04-02T02_35_09+00'!HTC386</f>
        <v>0</v>
      </c>
      <c r="HTD11">
        <f>'[1]ASF JIRA 2020-04-02T02_35_09+00'!HTD386</f>
        <v>0</v>
      </c>
      <c r="HTE11">
        <f>'[1]ASF JIRA 2020-04-02T02_35_09+00'!HTE386</f>
        <v>0</v>
      </c>
      <c r="HTF11">
        <f>'[1]ASF JIRA 2020-04-02T02_35_09+00'!HTF386</f>
        <v>0</v>
      </c>
      <c r="HTG11">
        <f>'[1]ASF JIRA 2020-04-02T02_35_09+00'!HTG386</f>
        <v>0</v>
      </c>
      <c r="HTH11">
        <f>'[1]ASF JIRA 2020-04-02T02_35_09+00'!HTH386</f>
        <v>0</v>
      </c>
      <c r="HTI11">
        <f>'[1]ASF JIRA 2020-04-02T02_35_09+00'!HTI386</f>
        <v>0</v>
      </c>
      <c r="HTJ11">
        <f>'[1]ASF JIRA 2020-04-02T02_35_09+00'!HTJ386</f>
        <v>0</v>
      </c>
      <c r="HTK11">
        <f>'[1]ASF JIRA 2020-04-02T02_35_09+00'!HTK386</f>
        <v>0</v>
      </c>
      <c r="HTL11">
        <f>'[1]ASF JIRA 2020-04-02T02_35_09+00'!HTL386</f>
        <v>0</v>
      </c>
      <c r="HTM11">
        <f>'[1]ASF JIRA 2020-04-02T02_35_09+00'!HTM386</f>
        <v>0</v>
      </c>
      <c r="HTN11">
        <f>'[1]ASF JIRA 2020-04-02T02_35_09+00'!HTN386</f>
        <v>0</v>
      </c>
      <c r="HTO11">
        <f>'[1]ASF JIRA 2020-04-02T02_35_09+00'!HTO386</f>
        <v>0</v>
      </c>
      <c r="HTP11">
        <f>'[1]ASF JIRA 2020-04-02T02_35_09+00'!HTP386</f>
        <v>0</v>
      </c>
      <c r="HTQ11">
        <f>'[1]ASF JIRA 2020-04-02T02_35_09+00'!HTQ386</f>
        <v>0</v>
      </c>
      <c r="HTR11">
        <f>'[1]ASF JIRA 2020-04-02T02_35_09+00'!HTR386</f>
        <v>0</v>
      </c>
      <c r="HTS11">
        <f>'[1]ASF JIRA 2020-04-02T02_35_09+00'!HTS386</f>
        <v>0</v>
      </c>
      <c r="HTT11">
        <f>'[1]ASF JIRA 2020-04-02T02_35_09+00'!HTT386</f>
        <v>0</v>
      </c>
      <c r="HTU11">
        <f>'[1]ASF JIRA 2020-04-02T02_35_09+00'!HTU386</f>
        <v>0</v>
      </c>
      <c r="HTV11">
        <f>'[1]ASF JIRA 2020-04-02T02_35_09+00'!HTV386</f>
        <v>0</v>
      </c>
      <c r="HTW11">
        <f>'[1]ASF JIRA 2020-04-02T02_35_09+00'!HTW386</f>
        <v>0</v>
      </c>
      <c r="HTX11">
        <f>'[1]ASF JIRA 2020-04-02T02_35_09+00'!HTX386</f>
        <v>0</v>
      </c>
      <c r="HTY11">
        <f>'[1]ASF JIRA 2020-04-02T02_35_09+00'!HTY386</f>
        <v>0</v>
      </c>
      <c r="HTZ11">
        <f>'[1]ASF JIRA 2020-04-02T02_35_09+00'!HTZ386</f>
        <v>0</v>
      </c>
      <c r="HUA11">
        <f>'[1]ASF JIRA 2020-04-02T02_35_09+00'!HUA386</f>
        <v>0</v>
      </c>
      <c r="HUB11">
        <f>'[1]ASF JIRA 2020-04-02T02_35_09+00'!HUB386</f>
        <v>0</v>
      </c>
      <c r="HUC11">
        <f>'[1]ASF JIRA 2020-04-02T02_35_09+00'!HUC386</f>
        <v>0</v>
      </c>
      <c r="HUD11">
        <f>'[1]ASF JIRA 2020-04-02T02_35_09+00'!HUD386</f>
        <v>0</v>
      </c>
      <c r="HUE11">
        <f>'[1]ASF JIRA 2020-04-02T02_35_09+00'!HUE386</f>
        <v>0</v>
      </c>
      <c r="HUF11">
        <f>'[1]ASF JIRA 2020-04-02T02_35_09+00'!HUF386</f>
        <v>0</v>
      </c>
      <c r="HUG11">
        <f>'[1]ASF JIRA 2020-04-02T02_35_09+00'!HUG386</f>
        <v>0</v>
      </c>
      <c r="HUH11">
        <f>'[1]ASF JIRA 2020-04-02T02_35_09+00'!HUH386</f>
        <v>0</v>
      </c>
      <c r="HUI11">
        <f>'[1]ASF JIRA 2020-04-02T02_35_09+00'!HUI386</f>
        <v>0</v>
      </c>
      <c r="HUJ11">
        <f>'[1]ASF JIRA 2020-04-02T02_35_09+00'!HUJ386</f>
        <v>0</v>
      </c>
      <c r="HUK11">
        <f>'[1]ASF JIRA 2020-04-02T02_35_09+00'!HUK386</f>
        <v>0</v>
      </c>
      <c r="HUL11">
        <f>'[1]ASF JIRA 2020-04-02T02_35_09+00'!HUL386</f>
        <v>0</v>
      </c>
      <c r="HUM11">
        <f>'[1]ASF JIRA 2020-04-02T02_35_09+00'!HUM386</f>
        <v>0</v>
      </c>
      <c r="HUN11">
        <f>'[1]ASF JIRA 2020-04-02T02_35_09+00'!HUN386</f>
        <v>0</v>
      </c>
      <c r="HUO11">
        <f>'[1]ASF JIRA 2020-04-02T02_35_09+00'!HUO386</f>
        <v>0</v>
      </c>
      <c r="HUP11">
        <f>'[1]ASF JIRA 2020-04-02T02_35_09+00'!HUP386</f>
        <v>0</v>
      </c>
      <c r="HUQ11">
        <f>'[1]ASF JIRA 2020-04-02T02_35_09+00'!HUQ386</f>
        <v>0</v>
      </c>
      <c r="HUR11">
        <f>'[1]ASF JIRA 2020-04-02T02_35_09+00'!HUR386</f>
        <v>0</v>
      </c>
      <c r="HUS11">
        <f>'[1]ASF JIRA 2020-04-02T02_35_09+00'!HUS386</f>
        <v>0</v>
      </c>
      <c r="HUT11">
        <f>'[1]ASF JIRA 2020-04-02T02_35_09+00'!HUT386</f>
        <v>0</v>
      </c>
      <c r="HUU11">
        <f>'[1]ASF JIRA 2020-04-02T02_35_09+00'!HUU386</f>
        <v>0</v>
      </c>
      <c r="HUV11">
        <f>'[1]ASF JIRA 2020-04-02T02_35_09+00'!HUV386</f>
        <v>0</v>
      </c>
      <c r="HUW11">
        <f>'[1]ASF JIRA 2020-04-02T02_35_09+00'!HUW386</f>
        <v>0</v>
      </c>
      <c r="HUX11">
        <f>'[1]ASF JIRA 2020-04-02T02_35_09+00'!HUX386</f>
        <v>0</v>
      </c>
      <c r="HUY11">
        <f>'[1]ASF JIRA 2020-04-02T02_35_09+00'!HUY386</f>
        <v>0</v>
      </c>
      <c r="HUZ11">
        <f>'[1]ASF JIRA 2020-04-02T02_35_09+00'!HUZ386</f>
        <v>0</v>
      </c>
      <c r="HVA11">
        <f>'[1]ASF JIRA 2020-04-02T02_35_09+00'!HVA386</f>
        <v>0</v>
      </c>
      <c r="HVB11">
        <f>'[1]ASF JIRA 2020-04-02T02_35_09+00'!HVB386</f>
        <v>0</v>
      </c>
      <c r="HVC11">
        <f>'[1]ASF JIRA 2020-04-02T02_35_09+00'!HVC386</f>
        <v>0</v>
      </c>
      <c r="HVD11">
        <f>'[1]ASF JIRA 2020-04-02T02_35_09+00'!HVD386</f>
        <v>0</v>
      </c>
      <c r="HVE11">
        <f>'[1]ASF JIRA 2020-04-02T02_35_09+00'!HVE386</f>
        <v>0</v>
      </c>
      <c r="HVF11">
        <f>'[1]ASF JIRA 2020-04-02T02_35_09+00'!HVF386</f>
        <v>0</v>
      </c>
      <c r="HVG11">
        <f>'[1]ASF JIRA 2020-04-02T02_35_09+00'!HVG386</f>
        <v>0</v>
      </c>
      <c r="HVH11">
        <f>'[1]ASF JIRA 2020-04-02T02_35_09+00'!HVH386</f>
        <v>0</v>
      </c>
      <c r="HVI11">
        <f>'[1]ASF JIRA 2020-04-02T02_35_09+00'!HVI386</f>
        <v>0</v>
      </c>
      <c r="HVJ11">
        <f>'[1]ASF JIRA 2020-04-02T02_35_09+00'!HVJ386</f>
        <v>0</v>
      </c>
      <c r="HVK11">
        <f>'[1]ASF JIRA 2020-04-02T02_35_09+00'!HVK386</f>
        <v>0</v>
      </c>
      <c r="HVL11">
        <f>'[1]ASF JIRA 2020-04-02T02_35_09+00'!HVL386</f>
        <v>0</v>
      </c>
      <c r="HVM11">
        <f>'[1]ASF JIRA 2020-04-02T02_35_09+00'!HVM386</f>
        <v>0</v>
      </c>
      <c r="HVN11">
        <f>'[1]ASF JIRA 2020-04-02T02_35_09+00'!HVN386</f>
        <v>0</v>
      </c>
      <c r="HVO11">
        <f>'[1]ASF JIRA 2020-04-02T02_35_09+00'!HVO386</f>
        <v>0</v>
      </c>
      <c r="HVP11">
        <f>'[1]ASF JIRA 2020-04-02T02_35_09+00'!HVP386</f>
        <v>0</v>
      </c>
      <c r="HVQ11">
        <f>'[1]ASF JIRA 2020-04-02T02_35_09+00'!HVQ386</f>
        <v>0</v>
      </c>
      <c r="HVR11">
        <f>'[1]ASF JIRA 2020-04-02T02_35_09+00'!HVR386</f>
        <v>0</v>
      </c>
      <c r="HVS11">
        <f>'[1]ASF JIRA 2020-04-02T02_35_09+00'!HVS386</f>
        <v>0</v>
      </c>
      <c r="HVT11">
        <f>'[1]ASF JIRA 2020-04-02T02_35_09+00'!HVT386</f>
        <v>0</v>
      </c>
      <c r="HVU11">
        <f>'[1]ASF JIRA 2020-04-02T02_35_09+00'!HVU386</f>
        <v>0</v>
      </c>
      <c r="HVV11">
        <f>'[1]ASF JIRA 2020-04-02T02_35_09+00'!HVV386</f>
        <v>0</v>
      </c>
      <c r="HVW11">
        <f>'[1]ASF JIRA 2020-04-02T02_35_09+00'!HVW386</f>
        <v>0</v>
      </c>
      <c r="HVX11">
        <f>'[1]ASF JIRA 2020-04-02T02_35_09+00'!HVX386</f>
        <v>0</v>
      </c>
      <c r="HVY11">
        <f>'[1]ASF JIRA 2020-04-02T02_35_09+00'!HVY386</f>
        <v>0</v>
      </c>
      <c r="HVZ11">
        <f>'[1]ASF JIRA 2020-04-02T02_35_09+00'!HVZ386</f>
        <v>0</v>
      </c>
      <c r="HWA11">
        <f>'[1]ASF JIRA 2020-04-02T02_35_09+00'!HWA386</f>
        <v>0</v>
      </c>
      <c r="HWB11">
        <f>'[1]ASF JIRA 2020-04-02T02_35_09+00'!HWB386</f>
        <v>0</v>
      </c>
      <c r="HWC11">
        <f>'[1]ASF JIRA 2020-04-02T02_35_09+00'!HWC386</f>
        <v>0</v>
      </c>
      <c r="HWD11">
        <f>'[1]ASF JIRA 2020-04-02T02_35_09+00'!HWD386</f>
        <v>0</v>
      </c>
      <c r="HWE11">
        <f>'[1]ASF JIRA 2020-04-02T02_35_09+00'!HWE386</f>
        <v>0</v>
      </c>
      <c r="HWF11">
        <f>'[1]ASF JIRA 2020-04-02T02_35_09+00'!HWF386</f>
        <v>0</v>
      </c>
      <c r="HWG11">
        <f>'[1]ASF JIRA 2020-04-02T02_35_09+00'!HWG386</f>
        <v>0</v>
      </c>
      <c r="HWH11">
        <f>'[1]ASF JIRA 2020-04-02T02_35_09+00'!HWH386</f>
        <v>0</v>
      </c>
      <c r="HWI11">
        <f>'[1]ASF JIRA 2020-04-02T02_35_09+00'!HWI386</f>
        <v>0</v>
      </c>
      <c r="HWJ11">
        <f>'[1]ASF JIRA 2020-04-02T02_35_09+00'!HWJ386</f>
        <v>0</v>
      </c>
      <c r="HWK11">
        <f>'[1]ASF JIRA 2020-04-02T02_35_09+00'!HWK386</f>
        <v>0</v>
      </c>
      <c r="HWL11">
        <f>'[1]ASF JIRA 2020-04-02T02_35_09+00'!HWL386</f>
        <v>0</v>
      </c>
      <c r="HWM11">
        <f>'[1]ASF JIRA 2020-04-02T02_35_09+00'!HWM386</f>
        <v>0</v>
      </c>
      <c r="HWN11">
        <f>'[1]ASF JIRA 2020-04-02T02_35_09+00'!HWN386</f>
        <v>0</v>
      </c>
      <c r="HWO11">
        <f>'[1]ASF JIRA 2020-04-02T02_35_09+00'!HWO386</f>
        <v>0</v>
      </c>
      <c r="HWP11">
        <f>'[1]ASF JIRA 2020-04-02T02_35_09+00'!HWP386</f>
        <v>0</v>
      </c>
      <c r="HWQ11">
        <f>'[1]ASF JIRA 2020-04-02T02_35_09+00'!HWQ386</f>
        <v>0</v>
      </c>
      <c r="HWR11">
        <f>'[1]ASF JIRA 2020-04-02T02_35_09+00'!HWR386</f>
        <v>0</v>
      </c>
      <c r="HWS11">
        <f>'[1]ASF JIRA 2020-04-02T02_35_09+00'!HWS386</f>
        <v>0</v>
      </c>
      <c r="HWT11">
        <f>'[1]ASF JIRA 2020-04-02T02_35_09+00'!HWT386</f>
        <v>0</v>
      </c>
      <c r="HWU11">
        <f>'[1]ASF JIRA 2020-04-02T02_35_09+00'!HWU386</f>
        <v>0</v>
      </c>
      <c r="HWV11">
        <f>'[1]ASF JIRA 2020-04-02T02_35_09+00'!HWV386</f>
        <v>0</v>
      </c>
      <c r="HWW11">
        <f>'[1]ASF JIRA 2020-04-02T02_35_09+00'!HWW386</f>
        <v>0</v>
      </c>
      <c r="HWX11">
        <f>'[1]ASF JIRA 2020-04-02T02_35_09+00'!HWX386</f>
        <v>0</v>
      </c>
      <c r="HWY11">
        <f>'[1]ASF JIRA 2020-04-02T02_35_09+00'!HWY386</f>
        <v>0</v>
      </c>
      <c r="HWZ11">
        <f>'[1]ASF JIRA 2020-04-02T02_35_09+00'!HWZ386</f>
        <v>0</v>
      </c>
      <c r="HXA11">
        <f>'[1]ASF JIRA 2020-04-02T02_35_09+00'!HXA386</f>
        <v>0</v>
      </c>
      <c r="HXB11">
        <f>'[1]ASF JIRA 2020-04-02T02_35_09+00'!HXB386</f>
        <v>0</v>
      </c>
      <c r="HXC11">
        <f>'[1]ASF JIRA 2020-04-02T02_35_09+00'!HXC386</f>
        <v>0</v>
      </c>
      <c r="HXD11">
        <f>'[1]ASF JIRA 2020-04-02T02_35_09+00'!HXD386</f>
        <v>0</v>
      </c>
      <c r="HXE11">
        <f>'[1]ASF JIRA 2020-04-02T02_35_09+00'!HXE386</f>
        <v>0</v>
      </c>
      <c r="HXF11">
        <f>'[1]ASF JIRA 2020-04-02T02_35_09+00'!HXF386</f>
        <v>0</v>
      </c>
      <c r="HXG11">
        <f>'[1]ASF JIRA 2020-04-02T02_35_09+00'!HXG386</f>
        <v>0</v>
      </c>
      <c r="HXH11">
        <f>'[1]ASF JIRA 2020-04-02T02_35_09+00'!HXH386</f>
        <v>0</v>
      </c>
      <c r="HXI11">
        <f>'[1]ASF JIRA 2020-04-02T02_35_09+00'!HXI386</f>
        <v>0</v>
      </c>
      <c r="HXJ11">
        <f>'[1]ASF JIRA 2020-04-02T02_35_09+00'!HXJ386</f>
        <v>0</v>
      </c>
      <c r="HXK11">
        <f>'[1]ASF JIRA 2020-04-02T02_35_09+00'!HXK386</f>
        <v>0</v>
      </c>
      <c r="HXL11">
        <f>'[1]ASF JIRA 2020-04-02T02_35_09+00'!HXL386</f>
        <v>0</v>
      </c>
      <c r="HXM11">
        <f>'[1]ASF JIRA 2020-04-02T02_35_09+00'!HXM386</f>
        <v>0</v>
      </c>
      <c r="HXN11">
        <f>'[1]ASF JIRA 2020-04-02T02_35_09+00'!HXN386</f>
        <v>0</v>
      </c>
      <c r="HXO11">
        <f>'[1]ASF JIRA 2020-04-02T02_35_09+00'!HXO386</f>
        <v>0</v>
      </c>
      <c r="HXP11">
        <f>'[1]ASF JIRA 2020-04-02T02_35_09+00'!HXP386</f>
        <v>0</v>
      </c>
      <c r="HXQ11">
        <f>'[1]ASF JIRA 2020-04-02T02_35_09+00'!HXQ386</f>
        <v>0</v>
      </c>
      <c r="HXR11">
        <f>'[1]ASF JIRA 2020-04-02T02_35_09+00'!HXR386</f>
        <v>0</v>
      </c>
      <c r="HXS11">
        <f>'[1]ASF JIRA 2020-04-02T02_35_09+00'!HXS386</f>
        <v>0</v>
      </c>
      <c r="HXT11">
        <f>'[1]ASF JIRA 2020-04-02T02_35_09+00'!HXT386</f>
        <v>0</v>
      </c>
      <c r="HXU11">
        <f>'[1]ASF JIRA 2020-04-02T02_35_09+00'!HXU386</f>
        <v>0</v>
      </c>
      <c r="HXV11">
        <f>'[1]ASF JIRA 2020-04-02T02_35_09+00'!HXV386</f>
        <v>0</v>
      </c>
      <c r="HXW11">
        <f>'[1]ASF JIRA 2020-04-02T02_35_09+00'!HXW386</f>
        <v>0</v>
      </c>
      <c r="HXX11">
        <f>'[1]ASF JIRA 2020-04-02T02_35_09+00'!HXX386</f>
        <v>0</v>
      </c>
      <c r="HXY11">
        <f>'[1]ASF JIRA 2020-04-02T02_35_09+00'!HXY386</f>
        <v>0</v>
      </c>
      <c r="HXZ11">
        <f>'[1]ASF JIRA 2020-04-02T02_35_09+00'!HXZ386</f>
        <v>0</v>
      </c>
      <c r="HYA11">
        <f>'[1]ASF JIRA 2020-04-02T02_35_09+00'!HYA386</f>
        <v>0</v>
      </c>
      <c r="HYB11">
        <f>'[1]ASF JIRA 2020-04-02T02_35_09+00'!HYB386</f>
        <v>0</v>
      </c>
      <c r="HYC11">
        <f>'[1]ASF JIRA 2020-04-02T02_35_09+00'!HYC386</f>
        <v>0</v>
      </c>
      <c r="HYD11">
        <f>'[1]ASF JIRA 2020-04-02T02_35_09+00'!HYD386</f>
        <v>0</v>
      </c>
      <c r="HYE11">
        <f>'[1]ASF JIRA 2020-04-02T02_35_09+00'!HYE386</f>
        <v>0</v>
      </c>
      <c r="HYF11">
        <f>'[1]ASF JIRA 2020-04-02T02_35_09+00'!HYF386</f>
        <v>0</v>
      </c>
      <c r="HYG11">
        <f>'[1]ASF JIRA 2020-04-02T02_35_09+00'!HYG386</f>
        <v>0</v>
      </c>
      <c r="HYH11">
        <f>'[1]ASF JIRA 2020-04-02T02_35_09+00'!HYH386</f>
        <v>0</v>
      </c>
      <c r="HYI11">
        <f>'[1]ASF JIRA 2020-04-02T02_35_09+00'!HYI386</f>
        <v>0</v>
      </c>
      <c r="HYJ11">
        <f>'[1]ASF JIRA 2020-04-02T02_35_09+00'!HYJ386</f>
        <v>0</v>
      </c>
      <c r="HYK11">
        <f>'[1]ASF JIRA 2020-04-02T02_35_09+00'!HYK386</f>
        <v>0</v>
      </c>
      <c r="HYL11">
        <f>'[1]ASF JIRA 2020-04-02T02_35_09+00'!HYL386</f>
        <v>0</v>
      </c>
      <c r="HYM11">
        <f>'[1]ASF JIRA 2020-04-02T02_35_09+00'!HYM386</f>
        <v>0</v>
      </c>
      <c r="HYN11">
        <f>'[1]ASF JIRA 2020-04-02T02_35_09+00'!HYN386</f>
        <v>0</v>
      </c>
      <c r="HYO11">
        <f>'[1]ASF JIRA 2020-04-02T02_35_09+00'!HYO386</f>
        <v>0</v>
      </c>
      <c r="HYP11">
        <f>'[1]ASF JIRA 2020-04-02T02_35_09+00'!HYP386</f>
        <v>0</v>
      </c>
      <c r="HYQ11">
        <f>'[1]ASF JIRA 2020-04-02T02_35_09+00'!HYQ386</f>
        <v>0</v>
      </c>
      <c r="HYR11">
        <f>'[1]ASF JIRA 2020-04-02T02_35_09+00'!HYR386</f>
        <v>0</v>
      </c>
      <c r="HYS11">
        <f>'[1]ASF JIRA 2020-04-02T02_35_09+00'!HYS386</f>
        <v>0</v>
      </c>
      <c r="HYT11">
        <f>'[1]ASF JIRA 2020-04-02T02_35_09+00'!HYT386</f>
        <v>0</v>
      </c>
      <c r="HYU11">
        <f>'[1]ASF JIRA 2020-04-02T02_35_09+00'!HYU386</f>
        <v>0</v>
      </c>
      <c r="HYV11">
        <f>'[1]ASF JIRA 2020-04-02T02_35_09+00'!HYV386</f>
        <v>0</v>
      </c>
      <c r="HYW11">
        <f>'[1]ASF JIRA 2020-04-02T02_35_09+00'!HYW386</f>
        <v>0</v>
      </c>
      <c r="HYX11">
        <f>'[1]ASF JIRA 2020-04-02T02_35_09+00'!HYX386</f>
        <v>0</v>
      </c>
      <c r="HYY11">
        <f>'[1]ASF JIRA 2020-04-02T02_35_09+00'!HYY386</f>
        <v>0</v>
      </c>
      <c r="HYZ11">
        <f>'[1]ASF JIRA 2020-04-02T02_35_09+00'!HYZ386</f>
        <v>0</v>
      </c>
      <c r="HZA11">
        <f>'[1]ASF JIRA 2020-04-02T02_35_09+00'!HZA386</f>
        <v>0</v>
      </c>
      <c r="HZB11">
        <f>'[1]ASF JIRA 2020-04-02T02_35_09+00'!HZB386</f>
        <v>0</v>
      </c>
      <c r="HZC11">
        <f>'[1]ASF JIRA 2020-04-02T02_35_09+00'!HZC386</f>
        <v>0</v>
      </c>
      <c r="HZD11">
        <f>'[1]ASF JIRA 2020-04-02T02_35_09+00'!HZD386</f>
        <v>0</v>
      </c>
      <c r="HZE11">
        <f>'[1]ASF JIRA 2020-04-02T02_35_09+00'!HZE386</f>
        <v>0</v>
      </c>
      <c r="HZF11">
        <f>'[1]ASF JIRA 2020-04-02T02_35_09+00'!HZF386</f>
        <v>0</v>
      </c>
      <c r="HZG11">
        <f>'[1]ASF JIRA 2020-04-02T02_35_09+00'!HZG386</f>
        <v>0</v>
      </c>
      <c r="HZH11">
        <f>'[1]ASF JIRA 2020-04-02T02_35_09+00'!HZH386</f>
        <v>0</v>
      </c>
      <c r="HZI11">
        <f>'[1]ASF JIRA 2020-04-02T02_35_09+00'!HZI386</f>
        <v>0</v>
      </c>
      <c r="HZJ11">
        <f>'[1]ASF JIRA 2020-04-02T02_35_09+00'!HZJ386</f>
        <v>0</v>
      </c>
      <c r="HZK11">
        <f>'[1]ASF JIRA 2020-04-02T02_35_09+00'!HZK386</f>
        <v>0</v>
      </c>
      <c r="HZL11">
        <f>'[1]ASF JIRA 2020-04-02T02_35_09+00'!HZL386</f>
        <v>0</v>
      </c>
      <c r="HZM11">
        <f>'[1]ASF JIRA 2020-04-02T02_35_09+00'!HZM386</f>
        <v>0</v>
      </c>
      <c r="HZN11">
        <f>'[1]ASF JIRA 2020-04-02T02_35_09+00'!HZN386</f>
        <v>0</v>
      </c>
      <c r="HZO11">
        <f>'[1]ASF JIRA 2020-04-02T02_35_09+00'!HZO386</f>
        <v>0</v>
      </c>
      <c r="HZP11">
        <f>'[1]ASF JIRA 2020-04-02T02_35_09+00'!HZP386</f>
        <v>0</v>
      </c>
      <c r="HZQ11">
        <f>'[1]ASF JIRA 2020-04-02T02_35_09+00'!HZQ386</f>
        <v>0</v>
      </c>
      <c r="HZR11">
        <f>'[1]ASF JIRA 2020-04-02T02_35_09+00'!HZR386</f>
        <v>0</v>
      </c>
      <c r="HZS11">
        <f>'[1]ASF JIRA 2020-04-02T02_35_09+00'!HZS386</f>
        <v>0</v>
      </c>
      <c r="HZT11">
        <f>'[1]ASF JIRA 2020-04-02T02_35_09+00'!HZT386</f>
        <v>0</v>
      </c>
      <c r="HZU11">
        <f>'[1]ASF JIRA 2020-04-02T02_35_09+00'!HZU386</f>
        <v>0</v>
      </c>
      <c r="HZV11">
        <f>'[1]ASF JIRA 2020-04-02T02_35_09+00'!HZV386</f>
        <v>0</v>
      </c>
      <c r="HZW11">
        <f>'[1]ASF JIRA 2020-04-02T02_35_09+00'!HZW386</f>
        <v>0</v>
      </c>
      <c r="HZX11">
        <f>'[1]ASF JIRA 2020-04-02T02_35_09+00'!HZX386</f>
        <v>0</v>
      </c>
      <c r="HZY11">
        <f>'[1]ASF JIRA 2020-04-02T02_35_09+00'!HZY386</f>
        <v>0</v>
      </c>
      <c r="HZZ11">
        <f>'[1]ASF JIRA 2020-04-02T02_35_09+00'!HZZ386</f>
        <v>0</v>
      </c>
      <c r="IAA11">
        <f>'[1]ASF JIRA 2020-04-02T02_35_09+00'!IAA386</f>
        <v>0</v>
      </c>
      <c r="IAB11">
        <f>'[1]ASF JIRA 2020-04-02T02_35_09+00'!IAB386</f>
        <v>0</v>
      </c>
      <c r="IAC11">
        <f>'[1]ASF JIRA 2020-04-02T02_35_09+00'!IAC386</f>
        <v>0</v>
      </c>
      <c r="IAD11">
        <f>'[1]ASF JIRA 2020-04-02T02_35_09+00'!IAD386</f>
        <v>0</v>
      </c>
      <c r="IAE11">
        <f>'[1]ASF JIRA 2020-04-02T02_35_09+00'!IAE386</f>
        <v>0</v>
      </c>
      <c r="IAF11">
        <f>'[1]ASF JIRA 2020-04-02T02_35_09+00'!IAF386</f>
        <v>0</v>
      </c>
      <c r="IAG11">
        <f>'[1]ASF JIRA 2020-04-02T02_35_09+00'!IAG386</f>
        <v>0</v>
      </c>
      <c r="IAH11">
        <f>'[1]ASF JIRA 2020-04-02T02_35_09+00'!IAH386</f>
        <v>0</v>
      </c>
      <c r="IAI11">
        <f>'[1]ASF JIRA 2020-04-02T02_35_09+00'!IAI386</f>
        <v>0</v>
      </c>
      <c r="IAJ11">
        <f>'[1]ASF JIRA 2020-04-02T02_35_09+00'!IAJ386</f>
        <v>0</v>
      </c>
      <c r="IAK11">
        <f>'[1]ASF JIRA 2020-04-02T02_35_09+00'!IAK386</f>
        <v>0</v>
      </c>
      <c r="IAL11">
        <f>'[1]ASF JIRA 2020-04-02T02_35_09+00'!IAL386</f>
        <v>0</v>
      </c>
      <c r="IAM11">
        <f>'[1]ASF JIRA 2020-04-02T02_35_09+00'!IAM386</f>
        <v>0</v>
      </c>
      <c r="IAN11">
        <f>'[1]ASF JIRA 2020-04-02T02_35_09+00'!IAN386</f>
        <v>0</v>
      </c>
      <c r="IAO11">
        <f>'[1]ASF JIRA 2020-04-02T02_35_09+00'!IAO386</f>
        <v>0</v>
      </c>
      <c r="IAP11">
        <f>'[1]ASF JIRA 2020-04-02T02_35_09+00'!IAP386</f>
        <v>0</v>
      </c>
      <c r="IAQ11">
        <f>'[1]ASF JIRA 2020-04-02T02_35_09+00'!IAQ386</f>
        <v>0</v>
      </c>
      <c r="IAR11">
        <f>'[1]ASF JIRA 2020-04-02T02_35_09+00'!IAR386</f>
        <v>0</v>
      </c>
      <c r="IAS11">
        <f>'[1]ASF JIRA 2020-04-02T02_35_09+00'!IAS386</f>
        <v>0</v>
      </c>
      <c r="IAT11">
        <f>'[1]ASF JIRA 2020-04-02T02_35_09+00'!IAT386</f>
        <v>0</v>
      </c>
      <c r="IAU11">
        <f>'[1]ASF JIRA 2020-04-02T02_35_09+00'!IAU386</f>
        <v>0</v>
      </c>
      <c r="IAV11">
        <f>'[1]ASF JIRA 2020-04-02T02_35_09+00'!IAV386</f>
        <v>0</v>
      </c>
      <c r="IAW11">
        <f>'[1]ASF JIRA 2020-04-02T02_35_09+00'!IAW386</f>
        <v>0</v>
      </c>
      <c r="IAX11">
        <f>'[1]ASF JIRA 2020-04-02T02_35_09+00'!IAX386</f>
        <v>0</v>
      </c>
      <c r="IAY11">
        <f>'[1]ASF JIRA 2020-04-02T02_35_09+00'!IAY386</f>
        <v>0</v>
      </c>
      <c r="IAZ11">
        <f>'[1]ASF JIRA 2020-04-02T02_35_09+00'!IAZ386</f>
        <v>0</v>
      </c>
      <c r="IBA11">
        <f>'[1]ASF JIRA 2020-04-02T02_35_09+00'!IBA386</f>
        <v>0</v>
      </c>
      <c r="IBB11">
        <f>'[1]ASF JIRA 2020-04-02T02_35_09+00'!IBB386</f>
        <v>0</v>
      </c>
      <c r="IBC11">
        <f>'[1]ASF JIRA 2020-04-02T02_35_09+00'!IBC386</f>
        <v>0</v>
      </c>
      <c r="IBD11">
        <f>'[1]ASF JIRA 2020-04-02T02_35_09+00'!IBD386</f>
        <v>0</v>
      </c>
      <c r="IBE11">
        <f>'[1]ASF JIRA 2020-04-02T02_35_09+00'!IBE386</f>
        <v>0</v>
      </c>
      <c r="IBF11">
        <f>'[1]ASF JIRA 2020-04-02T02_35_09+00'!IBF386</f>
        <v>0</v>
      </c>
      <c r="IBG11">
        <f>'[1]ASF JIRA 2020-04-02T02_35_09+00'!IBG386</f>
        <v>0</v>
      </c>
      <c r="IBH11">
        <f>'[1]ASF JIRA 2020-04-02T02_35_09+00'!IBH386</f>
        <v>0</v>
      </c>
      <c r="IBI11">
        <f>'[1]ASF JIRA 2020-04-02T02_35_09+00'!IBI386</f>
        <v>0</v>
      </c>
      <c r="IBJ11">
        <f>'[1]ASF JIRA 2020-04-02T02_35_09+00'!IBJ386</f>
        <v>0</v>
      </c>
      <c r="IBK11">
        <f>'[1]ASF JIRA 2020-04-02T02_35_09+00'!IBK386</f>
        <v>0</v>
      </c>
      <c r="IBL11">
        <f>'[1]ASF JIRA 2020-04-02T02_35_09+00'!IBL386</f>
        <v>0</v>
      </c>
      <c r="IBM11">
        <f>'[1]ASF JIRA 2020-04-02T02_35_09+00'!IBM386</f>
        <v>0</v>
      </c>
      <c r="IBN11">
        <f>'[1]ASF JIRA 2020-04-02T02_35_09+00'!IBN386</f>
        <v>0</v>
      </c>
      <c r="IBO11">
        <f>'[1]ASF JIRA 2020-04-02T02_35_09+00'!IBO386</f>
        <v>0</v>
      </c>
      <c r="IBP11">
        <f>'[1]ASF JIRA 2020-04-02T02_35_09+00'!IBP386</f>
        <v>0</v>
      </c>
      <c r="IBQ11">
        <f>'[1]ASF JIRA 2020-04-02T02_35_09+00'!IBQ386</f>
        <v>0</v>
      </c>
      <c r="IBR11">
        <f>'[1]ASF JIRA 2020-04-02T02_35_09+00'!IBR386</f>
        <v>0</v>
      </c>
      <c r="IBS11">
        <f>'[1]ASF JIRA 2020-04-02T02_35_09+00'!IBS386</f>
        <v>0</v>
      </c>
      <c r="IBT11">
        <f>'[1]ASF JIRA 2020-04-02T02_35_09+00'!IBT386</f>
        <v>0</v>
      </c>
      <c r="IBU11">
        <f>'[1]ASF JIRA 2020-04-02T02_35_09+00'!IBU386</f>
        <v>0</v>
      </c>
      <c r="IBV11">
        <f>'[1]ASF JIRA 2020-04-02T02_35_09+00'!IBV386</f>
        <v>0</v>
      </c>
      <c r="IBW11">
        <f>'[1]ASF JIRA 2020-04-02T02_35_09+00'!IBW386</f>
        <v>0</v>
      </c>
      <c r="IBX11">
        <f>'[1]ASF JIRA 2020-04-02T02_35_09+00'!IBX386</f>
        <v>0</v>
      </c>
      <c r="IBY11">
        <f>'[1]ASF JIRA 2020-04-02T02_35_09+00'!IBY386</f>
        <v>0</v>
      </c>
      <c r="IBZ11">
        <f>'[1]ASF JIRA 2020-04-02T02_35_09+00'!IBZ386</f>
        <v>0</v>
      </c>
      <c r="ICA11">
        <f>'[1]ASF JIRA 2020-04-02T02_35_09+00'!ICA386</f>
        <v>0</v>
      </c>
      <c r="ICB11">
        <f>'[1]ASF JIRA 2020-04-02T02_35_09+00'!ICB386</f>
        <v>0</v>
      </c>
      <c r="ICC11">
        <f>'[1]ASF JIRA 2020-04-02T02_35_09+00'!ICC386</f>
        <v>0</v>
      </c>
      <c r="ICD11">
        <f>'[1]ASF JIRA 2020-04-02T02_35_09+00'!ICD386</f>
        <v>0</v>
      </c>
      <c r="ICE11">
        <f>'[1]ASF JIRA 2020-04-02T02_35_09+00'!ICE386</f>
        <v>0</v>
      </c>
      <c r="ICF11">
        <f>'[1]ASF JIRA 2020-04-02T02_35_09+00'!ICF386</f>
        <v>0</v>
      </c>
      <c r="ICG11">
        <f>'[1]ASF JIRA 2020-04-02T02_35_09+00'!ICG386</f>
        <v>0</v>
      </c>
      <c r="ICH11">
        <f>'[1]ASF JIRA 2020-04-02T02_35_09+00'!ICH386</f>
        <v>0</v>
      </c>
      <c r="ICI11">
        <f>'[1]ASF JIRA 2020-04-02T02_35_09+00'!ICI386</f>
        <v>0</v>
      </c>
      <c r="ICJ11">
        <f>'[1]ASF JIRA 2020-04-02T02_35_09+00'!ICJ386</f>
        <v>0</v>
      </c>
      <c r="ICK11">
        <f>'[1]ASF JIRA 2020-04-02T02_35_09+00'!ICK386</f>
        <v>0</v>
      </c>
      <c r="ICL11">
        <f>'[1]ASF JIRA 2020-04-02T02_35_09+00'!ICL386</f>
        <v>0</v>
      </c>
      <c r="ICM11">
        <f>'[1]ASF JIRA 2020-04-02T02_35_09+00'!ICM386</f>
        <v>0</v>
      </c>
      <c r="ICN11">
        <f>'[1]ASF JIRA 2020-04-02T02_35_09+00'!ICN386</f>
        <v>0</v>
      </c>
      <c r="ICO11">
        <f>'[1]ASF JIRA 2020-04-02T02_35_09+00'!ICO386</f>
        <v>0</v>
      </c>
      <c r="ICP11">
        <f>'[1]ASF JIRA 2020-04-02T02_35_09+00'!ICP386</f>
        <v>0</v>
      </c>
      <c r="ICQ11">
        <f>'[1]ASF JIRA 2020-04-02T02_35_09+00'!ICQ386</f>
        <v>0</v>
      </c>
      <c r="ICR11">
        <f>'[1]ASF JIRA 2020-04-02T02_35_09+00'!ICR386</f>
        <v>0</v>
      </c>
      <c r="ICS11">
        <f>'[1]ASF JIRA 2020-04-02T02_35_09+00'!ICS386</f>
        <v>0</v>
      </c>
      <c r="ICT11">
        <f>'[1]ASF JIRA 2020-04-02T02_35_09+00'!ICT386</f>
        <v>0</v>
      </c>
      <c r="ICU11">
        <f>'[1]ASF JIRA 2020-04-02T02_35_09+00'!ICU386</f>
        <v>0</v>
      </c>
      <c r="ICV11">
        <f>'[1]ASF JIRA 2020-04-02T02_35_09+00'!ICV386</f>
        <v>0</v>
      </c>
      <c r="ICW11">
        <f>'[1]ASF JIRA 2020-04-02T02_35_09+00'!ICW386</f>
        <v>0</v>
      </c>
      <c r="ICX11">
        <f>'[1]ASF JIRA 2020-04-02T02_35_09+00'!ICX386</f>
        <v>0</v>
      </c>
      <c r="ICY11">
        <f>'[1]ASF JIRA 2020-04-02T02_35_09+00'!ICY386</f>
        <v>0</v>
      </c>
      <c r="ICZ11">
        <f>'[1]ASF JIRA 2020-04-02T02_35_09+00'!ICZ386</f>
        <v>0</v>
      </c>
      <c r="IDA11">
        <f>'[1]ASF JIRA 2020-04-02T02_35_09+00'!IDA386</f>
        <v>0</v>
      </c>
      <c r="IDB11">
        <f>'[1]ASF JIRA 2020-04-02T02_35_09+00'!IDB386</f>
        <v>0</v>
      </c>
      <c r="IDC11">
        <f>'[1]ASF JIRA 2020-04-02T02_35_09+00'!IDC386</f>
        <v>0</v>
      </c>
      <c r="IDD11">
        <f>'[1]ASF JIRA 2020-04-02T02_35_09+00'!IDD386</f>
        <v>0</v>
      </c>
      <c r="IDE11">
        <f>'[1]ASF JIRA 2020-04-02T02_35_09+00'!IDE386</f>
        <v>0</v>
      </c>
      <c r="IDF11">
        <f>'[1]ASF JIRA 2020-04-02T02_35_09+00'!IDF386</f>
        <v>0</v>
      </c>
      <c r="IDG11">
        <f>'[1]ASF JIRA 2020-04-02T02_35_09+00'!IDG386</f>
        <v>0</v>
      </c>
      <c r="IDH11">
        <f>'[1]ASF JIRA 2020-04-02T02_35_09+00'!IDH386</f>
        <v>0</v>
      </c>
      <c r="IDI11">
        <f>'[1]ASF JIRA 2020-04-02T02_35_09+00'!IDI386</f>
        <v>0</v>
      </c>
      <c r="IDJ11">
        <f>'[1]ASF JIRA 2020-04-02T02_35_09+00'!IDJ386</f>
        <v>0</v>
      </c>
      <c r="IDK11">
        <f>'[1]ASF JIRA 2020-04-02T02_35_09+00'!IDK386</f>
        <v>0</v>
      </c>
      <c r="IDL11">
        <f>'[1]ASF JIRA 2020-04-02T02_35_09+00'!IDL386</f>
        <v>0</v>
      </c>
      <c r="IDM11">
        <f>'[1]ASF JIRA 2020-04-02T02_35_09+00'!IDM386</f>
        <v>0</v>
      </c>
      <c r="IDN11">
        <f>'[1]ASF JIRA 2020-04-02T02_35_09+00'!IDN386</f>
        <v>0</v>
      </c>
      <c r="IDO11">
        <f>'[1]ASF JIRA 2020-04-02T02_35_09+00'!IDO386</f>
        <v>0</v>
      </c>
      <c r="IDP11">
        <f>'[1]ASF JIRA 2020-04-02T02_35_09+00'!IDP386</f>
        <v>0</v>
      </c>
      <c r="IDQ11">
        <f>'[1]ASF JIRA 2020-04-02T02_35_09+00'!IDQ386</f>
        <v>0</v>
      </c>
      <c r="IDR11">
        <f>'[1]ASF JIRA 2020-04-02T02_35_09+00'!IDR386</f>
        <v>0</v>
      </c>
      <c r="IDS11">
        <f>'[1]ASF JIRA 2020-04-02T02_35_09+00'!IDS386</f>
        <v>0</v>
      </c>
      <c r="IDT11">
        <f>'[1]ASF JIRA 2020-04-02T02_35_09+00'!IDT386</f>
        <v>0</v>
      </c>
      <c r="IDU11">
        <f>'[1]ASF JIRA 2020-04-02T02_35_09+00'!IDU386</f>
        <v>0</v>
      </c>
      <c r="IDV11">
        <f>'[1]ASF JIRA 2020-04-02T02_35_09+00'!IDV386</f>
        <v>0</v>
      </c>
      <c r="IDW11">
        <f>'[1]ASF JIRA 2020-04-02T02_35_09+00'!IDW386</f>
        <v>0</v>
      </c>
      <c r="IDX11">
        <f>'[1]ASF JIRA 2020-04-02T02_35_09+00'!IDX386</f>
        <v>0</v>
      </c>
      <c r="IDY11">
        <f>'[1]ASF JIRA 2020-04-02T02_35_09+00'!IDY386</f>
        <v>0</v>
      </c>
      <c r="IDZ11">
        <f>'[1]ASF JIRA 2020-04-02T02_35_09+00'!IDZ386</f>
        <v>0</v>
      </c>
      <c r="IEA11">
        <f>'[1]ASF JIRA 2020-04-02T02_35_09+00'!IEA386</f>
        <v>0</v>
      </c>
      <c r="IEB11">
        <f>'[1]ASF JIRA 2020-04-02T02_35_09+00'!IEB386</f>
        <v>0</v>
      </c>
      <c r="IEC11">
        <f>'[1]ASF JIRA 2020-04-02T02_35_09+00'!IEC386</f>
        <v>0</v>
      </c>
      <c r="IED11">
        <f>'[1]ASF JIRA 2020-04-02T02_35_09+00'!IED386</f>
        <v>0</v>
      </c>
      <c r="IEE11">
        <f>'[1]ASF JIRA 2020-04-02T02_35_09+00'!IEE386</f>
        <v>0</v>
      </c>
      <c r="IEF11">
        <f>'[1]ASF JIRA 2020-04-02T02_35_09+00'!IEF386</f>
        <v>0</v>
      </c>
      <c r="IEG11">
        <f>'[1]ASF JIRA 2020-04-02T02_35_09+00'!IEG386</f>
        <v>0</v>
      </c>
      <c r="IEH11">
        <f>'[1]ASF JIRA 2020-04-02T02_35_09+00'!IEH386</f>
        <v>0</v>
      </c>
      <c r="IEI11">
        <f>'[1]ASF JIRA 2020-04-02T02_35_09+00'!IEI386</f>
        <v>0</v>
      </c>
      <c r="IEJ11">
        <f>'[1]ASF JIRA 2020-04-02T02_35_09+00'!IEJ386</f>
        <v>0</v>
      </c>
      <c r="IEK11">
        <f>'[1]ASF JIRA 2020-04-02T02_35_09+00'!IEK386</f>
        <v>0</v>
      </c>
      <c r="IEL11">
        <f>'[1]ASF JIRA 2020-04-02T02_35_09+00'!IEL386</f>
        <v>0</v>
      </c>
      <c r="IEM11">
        <f>'[1]ASF JIRA 2020-04-02T02_35_09+00'!IEM386</f>
        <v>0</v>
      </c>
      <c r="IEN11">
        <f>'[1]ASF JIRA 2020-04-02T02_35_09+00'!IEN386</f>
        <v>0</v>
      </c>
      <c r="IEO11">
        <f>'[1]ASF JIRA 2020-04-02T02_35_09+00'!IEO386</f>
        <v>0</v>
      </c>
      <c r="IEP11">
        <f>'[1]ASF JIRA 2020-04-02T02_35_09+00'!IEP386</f>
        <v>0</v>
      </c>
      <c r="IEQ11">
        <f>'[1]ASF JIRA 2020-04-02T02_35_09+00'!IEQ386</f>
        <v>0</v>
      </c>
      <c r="IER11">
        <f>'[1]ASF JIRA 2020-04-02T02_35_09+00'!IER386</f>
        <v>0</v>
      </c>
      <c r="IES11">
        <f>'[1]ASF JIRA 2020-04-02T02_35_09+00'!IES386</f>
        <v>0</v>
      </c>
      <c r="IET11">
        <f>'[1]ASF JIRA 2020-04-02T02_35_09+00'!IET386</f>
        <v>0</v>
      </c>
      <c r="IEU11">
        <f>'[1]ASF JIRA 2020-04-02T02_35_09+00'!IEU386</f>
        <v>0</v>
      </c>
      <c r="IEV11">
        <f>'[1]ASF JIRA 2020-04-02T02_35_09+00'!IEV386</f>
        <v>0</v>
      </c>
      <c r="IEW11">
        <f>'[1]ASF JIRA 2020-04-02T02_35_09+00'!IEW386</f>
        <v>0</v>
      </c>
      <c r="IEX11">
        <f>'[1]ASF JIRA 2020-04-02T02_35_09+00'!IEX386</f>
        <v>0</v>
      </c>
      <c r="IEY11">
        <f>'[1]ASF JIRA 2020-04-02T02_35_09+00'!IEY386</f>
        <v>0</v>
      </c>
      <c r="IEZ11">
        <f>'[1]ASF JIRA 2020-04-02T02_35_09+00'!IEZ386</f>
        <v>0</v>
      </c>
      <c r="IFA11">
        <f>'[1]ASF JIRA 2020-04-02T02_35_09+00'!IFA386</f>
        <v>0</v>
      </c>
      <c r="IFB11">
        <f>'[1]ASF JIRA 2020-04-02T02_35_09+00'!IFB386</f>
        <v>0</v>
      </c>
      <c r="IFC11">
        <f>'[1]ASF JIRA 2020-04-02T02_35_09+00'!IFC386</f>
        <v>0</v>
      </c>
      <c r="IFD11">
        <f>'[1]ASF JIRA 2020-04-02T02_35_09+00'!IFD386</f>
        <v>0</v>
      </c>
      <c r="IFE11">
        <f>'[1]ASF JIRA 2020-04-02T02_35_09+00'!IFE386</f>
        <v>0</v>
      </c>
      <c r="IFF11">
        <f>'[1]ASF JIRA 2020-04-02T02_35_09+00'!IFF386</f>
        <v>0</v>
      </c>
      <c r="IFG11">
        <f>'[1]ASF JIRA 2020-04-02T02_35_09+00'!IFG386</f>
        <v>0</v>
      </c>
      <c r="IFH11">
        <f>'[1]ASF JIRA 2020-04-02T02_35_09+00'!IFH386</f>
        <v>0</v>
      </c>
      <c r="IFI11">
        <f>'[1]ASF JIRA 2020-04-02T02_35_09+00'!IFI386</f>
        <v>0</v>
      </c>
      <c r="IFJ11">
        <f>'[1]ASF JIRA 2020-04-02T02_35_09+00'!IFJ386</f>
        <v>0</v>
      </c>
      <c r="IFK11">
        <f>'[1]ASF JIRA 2020-04-02T02_35_09+00'!IFK386</f>
        <v>0</v>
      </c>
      <c r="IFL11">
        <f>'[1]ASF JIRA 2020-04-02T02_35_09+00'!IFL386</f>
        <v>0</v>
      </c>
      <c r="IFM11">
        <f>'[1]ASF JIRA 2020-04-02T02_35_09+00'!IFM386</f>
        <v>0</v>
      </c>
      <c r="IFN11">
        <f>'[1]ASF JIRA 2020-04-02T02_35_09+00'!IFN386</f>
        <v>0</v>
      </c>
      <c r="IFO11">
        <f>'[1]ASF JIRA 2020-04-02T02_35_09+00'!IFO386</f>
        <v>0</v>
      </c>
      <c r="IFP11">
        <f>'[1]ASF JIRA 2020-04-02T02_35_09+00'!IFP386</f>
        <v>0</v>
      </c>
      <c r="IFQ11">
        <f>'[1]ASF JIRA 2020-04-02T02_35_09+00'!IFQ386</f>
        <v>0</v>
      </c>
      <c r="IFR11">
        <f>'[1]ASF JIRA 2020-04-02T02_35_09+00'!IFR386</f>
        <v>0</v>
      </c>
      <c r="IFS11">
        <f>'[1]ASF JIRA 2020-04-02T02_35_09+00'!IFS386</f>
        <v>0</v>
      </c>
      <c r="IFT11">
        <f>'[1]ASF JIRA 2020-04-02T02_35_09+00'!IFT386</f>
        <v>0</v>
      </c>
      <c r="IFU11">
        <f>'[1]ASF JIRA 2020-04-02T02_35_09+00'!IFU386</f>
        <v>0</v>
      </c>
      <c r="IFV11">
        <f>'[1]ASF JIRA 2020-04-02T02_35_09+00'!IFV386</f>
        <v>0</v>
      </c>
      <c r="IFW11">
        <f>'[1]ASF JIRA 2020-04-02T02_35_09+00'!IFW386</f>
        <v>0</v>
      </c>
      <c r="IFX11">
        <f>'[1]ASF JIRA 2020-04-02T02_35_09+00'!IFX386</f>
        <v>0</v>
      </c>
      <c r="IFY11">
        <f>'[1]ASF JIRA 2020-04-02T02_35_09+00'!IFY386</f>
        <v>0</v>
      </c>
      <c r="IFZ11">
        <f>'[1]ASF JIRA 2020-04-02T02_35_09+00'!IFZ386</f>
        <v>0</v>
      </c>
      <c r="IGA11">
        <f>'[1]ASF JIRA 2020-04-02T02_35_09+00'!IGA386</f>
        <v>0</v>
      </c>
      <c r="IGB11">
        <f>'[1]ASF JIRA 2020-04-02T02_35_09+00'!IGB386</f>
        <v>0</v>
      </c>
      <c r="IGC11">
        <f>'[1]ASF JIRA 2020-04-02T02_35_09+00'!IGC386</f>
        <v>0</v>
      </c>
      <c r="IGD11">
        <f>'[1]ASF JIRA 2020-04-02T02_35_09+00'!IGD386</f>
        <v>0</v>
      </c>
      <c r="IGE11">
        <f>'[1]ASF JIRA 2020-04-02T02_35_09+00'!IGE386</f>
        <v>0</v>
      </c>
      <c r="IGF11">
        <f>'[1]ASF JIRA 2020-04-02T02_35_09+00'!IGF386</f>
        <v>0</v>
      </c>
      <c r="IGG11">
        <f>'[1]ASF JIRA 2020-04-02T02_35_09+00'!IGG386</f>
        <v>0</v>
      </c>
      <c r="IGH11">
        <f>'[1]ASF JIRA 2020-04-02T02_35_09+00'!IGH386</f>
        <v>0</v>
      </c>
      <c r="IGI11">
        <f>'[1]ASF JIRA 2020-04-02T02_35_09+00'!IGI386</f>
        <v>0</v>
      </c>
      <c r="IGJ11">
        <f>'[1]ASF JIRA 2020-04-02T02_35_09+00'!IGJ386</f>
        <v>0</v>
      </c>
      <c r="IGK11">
        <f>'[1]ASF JIRA 2020-04-02T02_35_09+00'!IGK386</f>
        <v>0</v>
      </c>
      <c r="IGL11">
        <f>'[1]ASF JIRA 2020-04-02T02_35_09+00'!IGL386</f>
        <v>0</v>
      </c>
      <c r="IGM11">
        <f>'[1]ASF JIRA 2020-04-02T02_35_09+00'!IGM386</f>
        <v>0</v>
      </c>
      <c r="IGN11">
        <f>'[1]ASF JIRA 2020-04-02T02_35_09+00'!IGN386</f>
        <v>0</v>
      </c>
      <c r="IGO11">
        <f>'[1]ASF JIRA 2020-04-02T02_35_09+00'!IGO386</f>
        <v>0</v>
      </c>
      <c r="IGP11">
        <f>'[1]ASF JIRA 2020-04-02T02_35_09+00'!IGP386</f>
        <v>0</v>
      </c>
      <c r="IGQ11">
        <f>'[1]ASF JIRA 2020-04-02T02_35_09+00'!IGQ386</f>
        <v>0</v>
      </c>
      <c r="IGR11">
        <f>'[1]ASF JIRA 2020-04-02T02_35_09+00'!IGR386</f>
        <v>0</v>
      </c>
      <c r="IGS11">
        <f>'[1]ASF JIRA 2020-04-02T02_35_09+00'!IGS386</f>
        <v>0</v>
      </c>
      <c r="IGT11">
        <f>'[1]ASF JIRA 2020-04-02T02_35_09+00'!IGT386</f>
        <v>0</v>
      </c>
      <c r="IGU11">
        <f>'[1]ASF JIRA 2020-04-02T02_35_09+00'!IGU386</f>
        <v>0</v>
      </c>
      <c r="IGV11">
        <f>'[1]ASF JIRA 2020-04-02T02_35_09+00'!IGV386</f>
        <v>0</v>
      </c>
      <c r="IGW11">
        <f>'[1]ASF JIRA 2020-04-02T02_35_09+00'!IGW386</f>
        <v>0</v>
      </c>
      <c r="IGX11">
        <f>'[1]ASF JIRA 2020-04-02T02_35_09+00'!IGX386</f>
        <v>0</v>
      </c>
      <c r="IGY11">
        <f>'[1]ASF JIRA 2020-04-02T02_35_09+00'!IGY386</f>
        <v>0</v>
      </c>
      <c r="IGZ11">
        <f>'[1]ASF JIRA 2020-04-02T02_35_09+00'!IGZ386</f>
        <v>0</v>
      </c>
      <c r="IHA11">
        <f>'[1]ASF JIRA 2020-04-02T02_35_09+00'!IHA386</f>
        <v>0</v>
      </c>
      <c r="IHB11">
        <f>'[1]ASF JIRA 2020-04-02T02_35_09+00'!IHB386</f>
        <v>0</v>
      </c>
      <c r="IHC11">
        <f>'[1]ASF JIRA 2020-04-02T02_35_09+00'!IHC386</f>
        <v>0</v>
      </c>
      <c r="IHD11">
        <f>'[1]ASF JIRA 2020-04-02T02_35_09+00'!IHD386</f>
        <v>0</v>
      </c>
      <c r="IHE11">
        <f>'[1]ASF JIRA 2020-04-02T02_35_09+00'!IHE386</f>
        <v>0</v>
      </c>
      <c r="IHF11">
        <f>'[1]ASF JIRA 2020-04-02T02_35_09+00'!IHF386</f>
        <v>0</v>
      </c>
      <c r="IHG11">
        <f>'[1]ASF JIRA 2020-04-02T02_35_09+00'!IHG386</f>
        <v>0</v>
      </c>
      <c r="IHH11">
        <f>'[1]ASF JIRA 2020-04-02T02_35_09+00'!IHH386</f>
        <v>0</v>
      </c>
      <c r="IHI11">
        <f>'[1]ASF JIRA 2020-04-02T02_35_09+00'!IHI386</f>
        <v>0</v>
      </c>
      <c r="IHJ11">
        <f>'[1]ASF JIRA 2020-04-02T02_35_09+00'!IHJ386</f>
        <v>0</v>
      </c>
      <c r="IHK11">
        <f>'[1]ASF JIRA 2020-04-02T02_35_09+00'!IHK386</f>
        <v>0</v>
      </c>
      <c r="IHL11">
        <f>'[1]ASF JIRA 2020-04-02T02_35_09+00'!IHL386</f>
        <v>0</v>
      </c>
      <c r="IHM11">
        <f>'[1]ASF JIRA 2020-04-02T02_35_09+00'!IHM386</f>
        <v>0</v>
      </c>
      <c r="IHN11">
        <f>'[1]ASF JIRA 2020-04-02T02_35_09+00'!IHN386</f>
        <v>0</v>
      </c>
      <c r="IHO11">
        <f>'[1]ASF JIRA 2020-04-02T02_35_09+00'!IHO386</f>
        <v>0</v>
      </c>
      <c r="IHP11">
        <f>'[1]ASF JIRA 2020-04-02T02_35_09+00'!IHP386</f>
        <v>0</v>
      </c>
      <c r="IHQ11">
        <f>'[1]ASF JIRA 2020-04-02T02_35_09+00'!IHQ386</f>
        <v>0</v>
      </c>
      <c r="IHR11">
        <f>'[1]ASF JIRA 2020-04-02T02_35_09+00'!IHR386</f>
        <v>0</v>
      </c>
      <c r="IHS11">
        <f>'[1]ASF JIRA 2020-04-02T02_35_09+00'!IHS386</f>
        <v>0</v>
      </c>
      <c r="IHT11">
        <f>'[1]ASF JIRA 2020-04-02T02_35_09+00'!IHT386</f>
        <v>0</v>
      </c>
      <c r="IHU11">
        <f>'[1]ASF JIRA 2020-04-02T02_35_09+00'!IHU386</f>
        <v>0</v>
      </c>
      <c r="IHV11">
        <f>'[1]ASF JIRA 2020-04-02T02_35_09+00'!IHV386</f>
        <v>0</v>
      </c>
      <c r="IHW11">
        <f>'[1]ASF JIRA 2020-04-02T02_35_09+00'!IHW386</f>
        <v>0</v>
      </c>
      <c r="IHX11">
        <f>'[1]ASF JIRA 2020-04-02T02_35_09+00'!IHX386</f>
        <v>0</v>
      </c>
      <c r="IHY11">
        <f>'[1]ASF JIRA 2020-04-02T02_35_09+00'!IHY386</f>
        <v>0</v>
      </c>
      <c r="IHZ11">
        <f>'[1]ASF JIRA 2020-04-02T02_35_09+00'!IHZ386</f>
        <v>0</v>
      </c>
      <c r="IIA11">
        <f>'[1]ASF JIRA 2020-04-02T02_35_09+00'!IIA386</f>
        <v>0</v>
      </c>
      <c r="IIB11">
        <f>'[1]ASF JIRA 2020-04-02T02_35_09+00'!IIB386</f>
        <v>0</v>
      </c>
      <c r="IIC11">
        <f>'[1]ASF JIRA 2020-04-02T02_35_09+00'!IIC386</f>
        <v>0</v>
      </c>
      <c r="IID11">
        <f>'[1]ASF JIRA 2020-04-02T02_35_09+00'!IID386</f>
        <v>0</v>
      </c>
      <c r="IIE11">
        <f>'[1]ASF JIRA 2020-04-02T02_35_09+00'!IIE386</f>
        <v>0</v>
      </c>
      <c r="IIF11">
        <f>'[1]ASF JIRA 2020-04-02T02_35_09+00'!IIF386</f>
        <v>0</v>
      </c>
      <c r="IIG11">
        <f>'[1]ASF JIRA 2020-04-02T02_35_09+00'!IIG386</f>
        <v>0</v>
      </c>
      <c r="IIH11">
        <f>'[1]ASF JIRA 2020-04-02T02_35_09+00'!IIH386</f>
        <v>0</v>
      </c>
      <c r="III11">
        <f>'[1]ASF JIRA 2020-04-02T02_35_09+00'!III386</f>
        <v>0</v>
      </c>
      <c r="IIJ11">
        <f>'[1]ASF JIRA 2020-04-02T02_35_09+00'!IIJ386</f>
        <v>0</v>
      </c>
      <c r="IIK11">
        <f>'[1]ASF JIRA 2020-04-02T02_35_09+00'!IIK386</f>
        <v>0</v>
      </c>
      <c r="IIL11">
        <f>'[1]ASF JIRA 2020-04-02T02_35_09+00'!IIL386</f>
        <v>0</v>
      </c>
      <c r="IIM11">
        <f>'[1]ASF JIRA 2020-04-02T02_35_09+00'!IIM386</f>
        <v>0</v>
      </c>
      <c r="IIN11">
        <f>'[1]ASF JIRA 2020-04-02T02_35_09+00'!IIN386</f>
        <v>0</v>
      </c>
      <c r="IIO11">
        <f>'[1]ASF JIRA 2020-04-02T02_35_09+00'!IIO386</f>
        <v>0</v>
      </c>
      <c r="IIP11">
        <f>'[1]ASF JIRA 2020-04-02T02_35_09+00'!IIP386</f>
        <v>0</v>
      </c>
      <c r="IIQ11">
        <f>'[1]ASF JIRA 2020-04-02T02_35_09+00'!IIQ386</f>
        <v>0</v>
      </c>
      <c r="IIR11">
        <f>'[1]ASF JIRA 2020-04-02T02_35_09+00'!IIR386</f>
        <v>0</v>
      </c>
      <c r="IIS11">
        <f>'[1]ASF JIRA 2020-04-02T02_35_09+00'!IIS386</f>
        <v>0</v>
      </c>
      <c r="IIT11">
        <f>'[1]ASF JIRA 2020-04-02T02_35_09+00'!IIT386</f>
        <v>0</v>
      </c>
      <c r="IIU11">
        <f>'[1]ASF JIRA 2020-04-02T02_35_09+00'!IIU386</f>
        <v>0</v>
      </c>
      <c r="IIV11">
        <f>'[1]ASF JIRA 2020-04-02T02_35_09+00'!IIV386</f>
        <v>0</v>
      </c>
      <c r="IIW11">
        <f>'[1]ASF JIRA 2020-04-02T02_35_09+00'!IIW386</f>
        <v>0</v>
      </c>
      <c r="IIX11">
        <f>'[1]ASF JIRA 2020-04-02T02_35_09+00'!IIX386</f>
        <v>0</v>
      </c>
      <c r="IIY11">
        <f>'[1]ASF JIRA 2020-04-02T02_35_09+00'!IIY386</f>
        <v>0</v>
      </c>
      <c r="IIZ11">
        <f>'[1]ASF JIRA 2020-04-02T02_35_09+00'!IIZ386</f>
        <v>0</v>
      </c>
      <c r="IJA11">
        <f>'[1]ASF JIRA 2020-04-02T02_35_09+00'!IJA386</f>
        <v>0</v>
      </c>
      <c r="IJB11">
        <f>'[1]ASF JIRA 2020-04-02T02_35_09+00'!IJB386</f>
        <v>0</v>
      </c>
      <c r="IJC11">
        <f>'[1]ASF JIRA 2020-04-02T02_35_09+00'!IJC386</f>
        <v>0</v>
      </c>
      <c r="IJD11">
        <f>'[1]ASF JIRA 2020-04-02T02_35_09+00'!IJD386</f>
        <v>0</v>
      </c>
      <c r="IJE11">
        <f>'[1]ASF JIRA 2020-04-02T02_35_09+00'!IJE386</f>
        <v>0</v>
      </c>
      <c r="IJF11">
        <f>'[1]ASF JIRA 2020-04-02T02_35_09+00'!IJF386</f>
        <v>0</v>
      </c>
      <c r="IJG11">
        <f>'[1]ASF JIRA 2020-04-02T02_35_09+00'!IJG386</f>
        <v>0</v>
      </c>
      <c r="IJH11">
        <f>'[1]ASF JIRA 2020-04-02T02_35_09+00'!IJH386</f>
        <v>0</v>
      </c>
      <c r="IJI11">
        <f>'[1]ASF JIRA 2020-04-02T02_35_09+00'!IJI386</f>
        <v>0</v>
      </c>
      <c r="IJJ11">
        <f>'[1]ASF JIRA 2020-04-02T02_35_09+00'!IJJ386</f>
        <v>0</v>
      </c>
      <c r="IJK11">
        <f>'[1]ASF JIRA 2020-04-02T02_35_09+00'!IJK386</f>
        <v>0</v>
      </c>
      <c r="IJL11">
        <f>'[1]ASF JIRA 2020-04-02T02_35_09+00'!IJL386</f>
        <v>0</v>
      </c>
      <c r="IJM11">
        <f>'[1]ASF JIRA 2020-04-02T02_35_09+00'!IJM386</f>
        <v>0</v>
      </c>
      <c r="IJN11">
        <f>'[1]ASF JIRA 2020-04-02T02_35_09+00'!IJN386</f>
        <v>0</v>
      </c>
      <c r="IJO11">
        <f>'[1]ASF JIRA 2020-04-02T02_35_09+00'!IJO386</f>
        <v>0</v>
      </c>
      <c r="IJP11">
        <f>'[1]ASF JIRA 2020-04-02T02_35_09+00'!IJP386</f>
        <v>0</v>
      </c>
      <c r="IJQ11">
        <f>'[1]ASF JIRA 2020-04-02T02_35_09+00'!IJQ386</f>
        <v>0</v>
      </c>
      <c r="IJR11">
        <f>'[1]ASF JIRA 2020-04-02T02_35_09+00'!IJR386</f>
        <v>0</v>
      </c>
      <c r="IJS11">
        <f>'[1]ASF JIRA 2020-04-02T02_35_09+00'!IJS386</f>
        <v>0</v>
      </c>
      <c r="IJT11">
        <f>'[1]ASF JIRA 2020-04-02T02_35_09+00'!IJT386</f>
        <v>0</v>
      </c>
      <c r="IJU11">
        <f>'[1]ASF JIRA 2020-04-02T02_35_09+00'!IJU386</f>
        <v>0</v>
      </c>
      <c r="IJV11">
        <f>'[1]ASF JIRA 2020-04-02T02_35_09+00'!IJV386</f>
        <v>0</v>
      </c>
      <c r="IJW11">
        <f>'[1]ASF JIRA 2020-04-02T02_35_09+00'!IJW386</f>
        <v>0</v>
      </c>
      <c r="IJX11">
        <f>'[1]ASF JIRA 2020-04-02T02_35_09+00'!IJX386</f>
        <v>0</v>
      </c>
      <c r="IJY11">
        <f>'[1]ASF JIRA 2020-04-02T02_35_09+00'!IJY386</f>
        <v>0</v>
      </c>
      <c r="IJZ11">
        <f>'[1]ASF JIRA 2020-04-02T02_35_09+00'!IJZ386</f>
        <v>0</v>
      </c>
      <c r="IKA11">
        <f>'[1]ASF JIRA 2020-04-02T02_35_09+00'!IKA386</f>
        <v>0</v>
      </c>
      <c r="IKB11">
        <f>'[1]ASF JIRA 2020-04-02T02_35_09+00'!IKB386</f>
        <v>0</v>
      </c>
      <c r="IKC11">
        <f>'[1]ASF JIRA 2020-04-02T02_35_09+00'!IKC386</f>
        <v>0</v>
      </c>
      <c r="IKD11">
        <f>'[1]ASF JIRA 2020-04-02T02_35_09+00'!IKD386</f>
        <v>0</v>
      </c>
      <c r="IKE11">
        <f>'[1]ASF JIRA 2020-04-02T02_35_09+00'!IKE386</f>
        <v>0</v>
      </c>
      <c r="IKF11">
        <f>'[1]ASF JIRA 2020-04-02T02_35_09+00'!IKF386</f>
        <v>0</v>
      </c>
      <c r="IKG11">
        <f>'[1]ASF JIRA 2020-04-02T02_35_09+00'!IKG386</f>
        <v>0</v>
      </c>
      <c r="IKH11">
        <f>'[1]ASF JIRA 2020-04-02T02_35_09+00'!IKH386</f>
        <v>0</v>
      </c>
      <c r="IKI11">
        <f>'[1]ASF JIRA 2020-04-02T02_35_09+00'!IKI386</f>
        <v>0</v>
      </c>
      <c r="IKJ11">
        <f>'[1]ASF JIRA 2020-04-02T02_35_09+00'!IKJ386</f>
        <v>0</v>
      </c>
      <c r="IKK11">
        <f>'[1]ASF JIRA 2020-04-02T02_35_09+00'!IKK386</f>
        <v>0</v>
      </c>
      <c r="IKL11">
        <f>'[1]ASF JIRA 2020-04-02T02_35_09+00'!IKL386</f>
        <v>0</v>
      </c>
      <c r="IKM11">
        <f>'[1]ASF JIRA 2020-04-02T02_35_09+00'!IKM386</f>
        <v>0</v>
      </c>
      <c r="IKN11">
        <f>'[1]ASF JIRA 2020-04-02T02_35_09+00'!IKN386</f>
        <v>0</v>
      </c>
      <c r="IKO11">
        <f>'[1]ASF JIRA 2020-04-02T02_35_09+00'!IKO386</f>
        <v>0</v>
      </c>
      <c r="IKP11">
        <f>'[1]ASF JIRA 2020-04-02T02_35_09+00'!IKP386</f>
        <v>0</v>
      </c>
      <c r="IKQ11">
        <f>'[1]ASF JIRA 2020-04-02T02_35_09+00'!IKQ386</f>
        <v>0</v>
      </c>
      <c r="IKR11">
        <f>'[1]ASF JIRA 2020-04-02T02_35_09+00'!IKR386</f>
        <v>0</v>
      </c>
      <c r="IKS11">
        <f>'[1]ASF JIRA 2020-04-02T02_35_09+00'!IKS386</f>
        <v>0</v>
      </c>
      <c r="IKT11">
        <f>'[1]ASF JIRA 2020-04-02T02_35_09+00'!IKT386</f>
        <v>0</v>
      </c>
      <c r="IKU11">
        <f>'[1]ASF JIRA 2020-04-02T02_35_09+00'!IKU386</f>
        <v>0</v>
      </c>
      <c r="IKV11">
        <f>'[1]ASF JIRA 2020-04-02T02_35_09+00'!IKV386</f>
        <v>0</v>
      </c>
      <c r="IKW11">
        <f>'[1]ASF JIRA 2020-04-02T02_35_09+00'!IKW386</f>
        <v>0</v>
      </c>
      <c r="IKX11">
        <f>'[1]ASF JIRA 2020-04-02T02_35_09+00'!IKX386</f>
        <v>0</v>
      </c>
      <c r="IKY11">
        <f>'[1]ASF JIRA 2020-04-02T02_35_09+00'!IKY386</f>
        <v>0</v>
      </c>
      <c r="IKZ11">
        <f>'[1]ASF JIRA 2020-04-02T02_35_09+00'!IKZ386</f>
        <v>0</v>
      </c>
      <c r="ILA11">
        <f>'[1]ASF JIRA 2020-04-02T02_35_09+00'!ILA386</f>
        <v>0</v>
      </c>
      <c r="ILB11">
        <f>'[1]ASF JIRA 2020-04-02T02_35_09+00'!ILB386</f>
        <v>0</v>
      </c>
      <c r="ILC11">
        <f>'[1]ASF JIRA 2020-04-02T02_35_09+00'!ILC386</f>
        <v>0</v>
      </c>
      <c r="ILD11">
        <f>'[1]ASF JIRA 2020-04-02T02_35_09+00'!ILD386</f>
        <v>0</v>
      </c>
      <c r="ILE11">
        <f>'[1]ASF JIRA 2020-04-02T02_35_09+00'!ILE386</f>
        <v>0</v>
      </c>
      <c r="ILF11">
        <f>'[1]ASF JIRA 2020-04-02T02_35_09+00'!ILF386</f>
        <v>0</v>
      </c>
      <c r="ILG11">
        <f>'[1]ASF JIRA 2020-04-02T02_35_09+00'!ILG386</f>
        <v>0</v>
      </c>
      <c r="ILH11">
        <f>'[1]ASF JIRA 2020-04-02T02_35_09+00'!ILH386</f>
        <v>0</v>
      </c>
      <c r="ILI11">
        <f>'[1]ASF JIRA 2020-04-02T02_35_09+00'!ILI386</f>
        <v>0</v>
      </c>
      <c r="ILJ11">
        <f>'[1]ASF JIRA 2020-04-02T02_35_09+00'!ILJ386</f>
        <v>0</v>
      </c>
      <c r="ILK11">
        <f>'[1]ASF JIRA 2020-04-02T02_35_09+00'!ILK386</f>
        <v>0</v>
      </c>
      <c r="ILL11">
        <f>'[1]ASF JIRA 2020-04-02T02_35_09+00'!ILL386</f>
        <v>0</v>
      </c>
      <c r="ILM11">
        <f>'[1]ASF JIRA 2020-04-02T02_35_09+00'!ILM386</f>
        <v>0</v>
      </c>
      <c r="ILN11">
        <f>'[1]ASF JIRA 2020-04-02T02_35_09+00'!ILN386</f>
        <v>0</v>
      </c>
      <c r="ILO11">
        <f>'[1]ASF JIRA 2020-04-02T02_35_09+00'!ILO386</f>
        <v>0</v>
      </c>
      <c r="ILP11">
        <f>'[1]ASF JIRA 2020-04-02T02_35_09+00'!ILP386</f>
        <v>0</v>
      </c>
      <c r="ILQ11">
        <f>'[1]ASF JIRA 2020-04-02T02_35_09+00'!ILQ386</f>
        <v>0</v>
      </c>
      <c r="ILR11">
        <f>'[1]ASF JIRA 2020-04-02T02_35_09+00'!ILR386</f>
        <v>0</v>
      </c>
      <c r="ILS11">
        <f>'[1]ASF JIRA 2020-04-02T02_35_09+00'!ILS386</f>
        <v>0</v>
      </c>
      <c r="ILT11">
        <f>'[1]ASF JIRA 2020-04-02T02_35_09+00'!ILT386</f>
        <v>0</v>
      </c>
      <c r="ILU11">
        <f>'[1]ASF JIRA 2020-04-02T02_35_09+00'!ILU386</f>
        <v>0</v>
      </c>
      <c r="ILV11">
        <f>'[1]ASF JIRA 2020-04-02T02_35_09+00'!ILV386</f>
        <v>0</v>
      </c>
      <c r="ILW11">
        <f>'[1]ASF JIRA 2020-04-02T02_35_09+00'!ILW386</f>
        <v>0</v>
      </c>
      <c r="ILX11">
        <f>'[1]ASF JIRA 2020-04-02T02_35_09+00'!ILX386</f>
        <v>0</v>
      </c>
      <c r="ILY11">
        <f>'[1]ASF JIRA 2020-04-02T02_35_09+00'!ILY386</f>
        <v>0</v>
      </c>
      <c r="ILZ11">
        <f>'[1]ASF JIRA 2020-04-02T02_35_09+00'!ILZ386</f>
        <v>0</v>
      </c>
      <c r="IMA11">
        <f>'[1]ASF JIRA 2020-04-02T02_35_09+00'!IMA386</f>
        <v>0</v>
      </c>
      <c r="IMB11">
        <f>'[1]ASF JIRA 2020-04-02T02_35_09+00'!IMB386</f>
        <v>0</v>
      </c>
      <c r="IMC11">
        <f>'[1]ASF JIRA 2020-04-02T02_35_09+00'!IMC386</f>
        <v>0</v>
      </c>
      <c r="IMD11">
        <f>'[1]ASF JIRA 2020-04-02T02_35_09+00'!IMD386</f>
        <v>0</v>
      </c>
      <c r="IME11">
        <f>'[1]ASF JIRA 2020-04-02T02_35_09+00'!IME386</f>
        <v>0</v>
      </c>
      <c r="IMF11">
        <f>'[1]ASF JIRA 2020-04-02T02_35_09+00'!IMF386</f>
        <v>0</v>
      </c>
      <c r="IMG11">
        <f>'[1]ASF JIRA 2020-04-02T02_35_09+00'!IMG386</f>
        <v>0</v>
      </c>
      <c r="IMH11">
        <f>'[1]ASF JIRA 2020-04-02T02_35_09+00'!IMH386</f>
        <v>0</v>
      </c>
      <c r="IMI11">
        <f>'[1]ASF JIRA 2020-04-02T02_35_09+00'!IMI386</f>
        <v>0</v>
      </c>
      <c r="IMJ11">
        <f>'[1]ASF JIRA 2020-04-02T02_35_09+00'!IMJ386</f>
        <v>0</v>
      </c>
      <c r="IMK11">
        <f>'[1]ASF JIRA 2020-04-02T02_35_09+00'!IMK386</f>
        <v>0</v>
      </c>
      <c r="IML11">
        <f>'[1]ASF JIRA 2020-04-02T02_35_09+00'!IML386</f>
        <v>0</v>
      </c>
      <c r="IMM11">
        <f>'[1]ASF JIRA 2020-04-02T02_35_09+00'!IMM386</f>
        <v>0</v>
      </c>
      <c r="IMN11">
        <f>'[1]ASF JIRA 2020-04-02T02_35_09+00'!IMN386</f>
        <v>0</v>
      </c>
      <c r="IMO11">
        <f>'[1]ASF JIRA 2020-04-02T02_35_09+00'!IMO386</f>
        <v>0</v>
      </c>
      <c r="IMP11">
        <f>'[1]ASF JIRA 2020-04-02T02_35_09+00'!IMP386</f>
        <v>0</v>
      </c>
      <c r="IMQ11">
        <f>'[1]ASF JIRA 2020-04-02T02_35_09+00'!IMQ386</f>
        <v>0</v>
      </c>
      <c r="IMR11">
        <f>'[1]ASF JIRA 2020-04-02T02_35_09+00'!IMR386</f>
        <v>0</v>
      </c>
      <c r="IMS11">
        <f>'[1]ASF JIRA 2020-04-02T02_35_09+00'!IMS386</f>
        <v>0</v>
      </c>
      <c r="IMT11">
        <f>'[1]ASF JIRA 2020-04-02T02_35_09+00'!IMT386</f>
        <v>0</v>
      </c>
      <c r="IMU11">
        <f>'[1]ASF JIRA 2020-04-02T02_35_09+00'!IMU386</f>
        <v>0</v>
      </c>
      <c r="IMV11">
        <f>'[1]ASF JIRA 2020-04-02T02_35_09+00'!IMV386</f>
        <v>0</v>
      </c>
      <c r="IMW11">
        <f>'[1]ASF JIRA 2020-04-02T02_35_09+00'!IMW386</f>
        <v>0</v>
      </c>
      <c r="IMX11">
        <f>'[1]ASF JIRA 2020-04-02T02_35_09+00'!IMX386</f>
        <v>0</v>
      </c>
      <c r="IMY11">
        <f>'[1]ASF JIRA 2020-04-02T02_35_09+00'!IMY386</f>
        <v>0</v>
      </c>
      <c r="IMZ11">
        <f>'[1]ASF JIRA 2020-04-02T02_35_09+00'!IMZ386</f>
        <v>0</v>
      </c>
      <c r="INA11">
        <f>'[1]ASF JIRA 2020-04-02T02_35_09+00'!INA386</f>
        <v>0</v>
      </c>
      <c r="INB11">
        <f>'[1]ASF JIRA 2020-04-02T02_35_09+00'!INB386</f>
        <v>0</v>
      </c>
      <c r="INC11">
        <f>'[1]ASF JIRA 2020-04-02T02_35_09+00'!INC386</f>
        <v>0</v>
      </c>
      <c r="IND11">
        <f>'[1]ASF JIRA 2020-04-02T02_35_09+00'!IND386</f>
        <v>0</v>
      </c>
      <c r="INE11">
        <f>'[1]ASF JIRA 2020-04-02T02_35_09+00'!INE386</f>
        <v>0</v>
      </c>
      <c r="INF11">
        <f>'[1]ASF JIRA 2020-04-02T02_35_09+00'!INF386</f>
        <v>0</v>
      </c>
      <c r="ING11">
        <f>'[1]ASF JIRA 2020-04-02T02_35_09+00'!ING386</f>
        <v>0</v>
      </c>
      <c r="INH11">
        <f>'[1]ASF JIRA 2020-04-02T02_35_09+00'!INH386</f>
        <v>0</v>
      </c>
      <c r="INI11">
        <f>'[1]ASF JIRA 2020-04-02T02_35_09+00'!INI386</f>
        <v>0</v>
      </c>
      <c r="INJ11">
        <f>'[1]ASF JIRA 2020-04-02T02_35_09+00'!INJ386</f>
        <v>0</v>
      </c>
      <c r="INK11">
        <f>'[1]ASF JIRA 2020-04-02T02_35_09+00'!INK386</f>
        <v>0</v>
      </c>
      <c r="INL11">
        <f>'[1]ASF JIRA 2020-04-02T02_35_09+00'!INL386</f>
        <v>0</v>
      </c>
      <c r="INM11">
        <f>'[1]ASF JIRA 2020-04-02T02_35_09+00'!INM386</f>
        <v>0</v>
      </c>
      <c r="INN11">
        <f>'[1]ASF JIRA 2020-04-02T02_35_09+00'!INN386</f>
        <v>0</v>
      </c>
      <c r="INO11">
        <f>'[1]ASF JIRA 2020-04-02T02_35_09+00'!INO386</f>
        <v>0</v>
      </c>
      <c r="INP11">
        <f>'[1]ASF JIRA 2020-04-02T02_35_09+00'!INP386</f>
        <v>0</v>
      </c>
      <c r="INQ11">
        <f>'[1]ASF JIRA 2020-04-02T02_35_09+00'!INQ386</f>
        <v>0</v>
      </c>
      <c r="INR11">
        <f>'[1]ASF JIRA 2020-04-02T02_35_09+00'!INR386</f>
        <v>0</v>
      </c>
      <c r="INS11">
        <f>'[1]ASF JIRA 2020-04-02T02_35_09+00'!INS386</f>
        <v>0</v>
      </c>
      <c r="INT11">
        <f>'[1]ASF JIRA 2020-04-02T02_35_09+00'!INT386</f>
        <v>0</v>
      </c>
      <c r="INU11">
        <f>'[1]ASF JIRA 2020-04-02T02_35_09+00'!INU386</f>
        <v>0</v>
      </c>
      <c r="INV11">
        <f>'[1]ASF JIRA 2020-04-02T02_35_09+00'!INV386</f>
        <v>0</v>
      </c>
      <c r="INW11">
        <f>'[1]ASF JIRA 2020-04-02T02_35_09+00'!INW386</f>
        <v>0</v>
      </c>
      <c r="INX11">
        <f>'[1]ASF JIRA 2020-04-02T02_35_09+00'!INX386</f>
        <v>0</v>
      </c>
      <c r="INY11">
        <f>'[1]ASF JIRA 2020-04-02T02_35_09+00'!INY386</f>
        <v>0</v>
      </c>
      <c r="INZ11">
        <f>'[1]ASF JIRA 2020-04-02T02_35_09+00'!INZ386</f>
        <v>0</v>
      </c>
      <c r="IOA11">
        <f>'[1]ASF JIRA 2020-04-02T02_35_09+00'!IOA386</f>
        <v>0</v>
      </c>
      <c r="IOB11">
        <f>'[1]ASF JIRA 2020-04-02T02_35_09+00'!IOB386</f>
        <v>0</v>
      </c>
      <c r="IOC11">
        <f>'[1]ASF JIRA 2020-04-02T02_35_09+00'!IOC386</f>
        <v>0</v>
      </c>
      <c r="IOD11">
        <f>'[1]ASF JIRA 2020-04-02T02_35_09+00'!IOD386</f>
        <v>0</v>
      </c>
      <c r="IOE11">
        <f>'[1]ASF JIRA 2020-04-02T02_35_09+00'!IOE386</f>
        <v>0</v>
      </c>
      <c r="IOF11">
        <f>'[1]ASF JIRA 2020-04-02T02_35_09+00'!IOF386</f>
        <v>0</v>
      </c>
      <c r="IOG11">
        <f>'[1]ASF JIRA 2020-04-02T02_35_09+00'!IOG386</f>
        <v>0</v>
      </c>
      <c r="IOH11">
        <f>'[1]ASF JIRA 2020-04-02T02_35_09+00'!IOH386</f>
        <v>0</v>
      </c>
      <c r="IOI11">
        <f>'[1]ASF JIRA 2020-04-02T02_35_09+00'!IOI386</f>
        <v>0</v>
      </c>
      <c r="IOJ11">
        <f>'[1]ASF JIRA 2020-04-02T02_35_09+00'!IOJ386</f>
        <v>0</v>
      </c>
      <c r="IOK11">
        <f>'[1]ASF JIRA 2020-04-02T02_35_09+00'!IOK386</f>
        <v>0</v>
      </c>
      <c r="IOL11">
        <f>'[1]ASF JIRA 2020-04-02T02_35_09+00'!IOL386</f>
        <v>0</v>
      </c>
      <c r="IOM11">
        <f>'[1]ASF JIRA 2020-04-02T02_35_09+00'!IOM386</f>
        <v>0</v>
      </c>
      <c r="ION11">
        <f>'[1]ASF JIRA 2020-04-02T02_35_09+00'!ION386</f>
        <v>0</v>
      </c>
      <c r="IOO11">
        <f>'[1]ASF JIRA 2020-04-02T02_35_09+00'!IOO386</f>
        <v>0</v>
      </c>
      <c r="IOP11">
        <f>'[1]ASF JIRA 2020-04-02T02_35_09+00'!IOP386</f>
        <v>0</v>
      </c>
      <c r="IOQ11">
        <f>'[1]ASF JIRA 2020-04-02T02_35_09+00'!IOQ386</f>
        <v>0</v>
      </c>
      <c r="IOR11">
        <f>'[1]ASF JIRA 2020-04-02T02_35_09+00'!IOR386</f>
        <v>0</v>
      </c>
      <c r="IOS11">
        <f>'[1]ASF JIRA 2020-04-02T02_35_09+00'!IOS386</f>
        <v>0</v>
      </c>
      <c r="IOT11">
        <f>'[1]ASF JIRA 2020-04-02T02_35_09+00'!IOT386</f>
        <v>0</v>
      </c>
      <c r="IOU11">
        <f>'[1]ASF JIRA 2020-04-02T02_35_09+00'!IOU386</f>
        <v>0</v>
      </c>
      <c r="IOV11">
        <f>'[1]ASF JIRA 2020-04-02T02_35_09+00'!IOV386</f>
        <v>0</v>
      </c>
      <c r="IOW11">
        <f>'[1]ASF JIRA 2020-04-02T02_35_09+00'!IOW386</f>
        <v>0</v>
      </c>
      <c r="IOX11">
        <f>'[1]ASF JIRA 2020-04-02T02_35_09+00'!IOX386</f>
        <v>0</v>
      </c>
      <c r="IOY11">
        <f>'[1]ASF JIRA 2020-04-02T02_35_09+00'!IOY386</f>
        <v>0</v>
      </c>
      <c r="IOZ11">
        <f>'[1]ASF JIRA 2020-04-02T02_35_09+00'!IOZ386</f>
        <v>0</v>
      </c>
      <c r="IPA11">
        <f>'[1]ASF JIRA 2020-04-02T02_35_09+00'!IPA386</f>
        <v>0</v>
      </c>
      <c r="IPB11">
        <f>'[1]ASF JIRA 2020-04-02T02_35_09+00'!IPB386</f>
        <v>0</v>
      </c>
      <c r="IPC11">
        <f>'[1]ASF JIRA 2020-04-02T02_35_09+00'!IPC386</f>
        <v>0</v>
      </c>
      <c r="IPD11">
        <f>'[1]ASF JIRA 2020-04-02T02_35_09+00'!IPD386</f>
        <v>0</v>
      </c>
      <c r="IPE11">
        <f>'[1]ASF JIRA 2020-04-02T02_35_09+00'!IPE386</f>
        <v>0</v>
      </c>
      <c r="IPF11">
        <f>'[1]ASF JIRA 2020-04-02T02_35_09+00'!IPF386</f>
        <v>0</v>
      </c>
      <c r="IPG11">
        <f>'[1]ASF JIRA 2020-04-02T02_35_09+00'!IPG386</f>
        <v>0</v>
      </c>
      <c r="IPH11">
        <f>'[1]ASF JIRA 2020-04-02T02_35_09+00'!IPH386</f>
        <v>0</v>
      </c>
      <c r="IPI11">
        <f>'[1]ASF JIRA 2020-04-02T02_35_09+00'!IPI386</f>
        <v>0</v>
      </c>
      <c r="IPJ11">
        <f>'[1]ASF JIRA 2020-04-02T02_35_09+00'!IPJ386</f>
        <v>0</v>
      </c>
      <c r="IPK11">
        <f>'[1]ASF JIRA 2020-04-02T02_35_09+00'!IPK386</f>
        <v>0</v>
      </c>
      <c r="IPL11">
        <f>'[1]ASF JIRA 2020-04-02T02_35_09+00'!IPL386</f>
        <v>0</v>
      </c>
      <c r="IPM11">
        <f>'[1]ASF JIRA 2020-04-02T02_35_09+00'!IPM386</f>
        <v>0</v>
      </c>
      <c r="IPN11">
        <f>'[1]ASF JIRA 2020-04-02T02_35_09+00'!IPN386</f>
        <v>0</v>
      </c>
      <c r="IPO11">
        <f>'[1]ASF JIRA 2020-04-02T02_35_09+00'!IPO386</f>
        <v>0</v>
      </c>
      <c r="IPP11">
        <f>'[1]ASF JIRA 2020-04-02T02_35_09+00'!IPP386</f>
        <v>0</v>
      </c>
      <c r="IPQ11">
        <f>'[1]ASF JIRA 2020-04-02T02_35_09+00'!IPQ386</f>
        <v>0</v>
      </c>
      <c r="IPR11">
        <f>'[1]ASF JIRA 2020-04-02T02_35_09+00'!IPR386</f>
        <v>0</v>
      </c>
      <c r="IPS11">
        <f>'[1]ASF JIRA 2020-04-02T02_35_09+00'!IPS386</f>
        <v>0</v>
      </c>
      <c r="IPT11">
        <f>'[1]ASF JIRA 2020-04-02T02_35_09+00'!IPT386</f>
        <v>0</v>
      </c>
      <c r="IPU11">
        <f>'[1]ASF JIRA 2020-04-02T02_35_09+00'!IPU386</f>
        <v>0</v>
      </c>
      <c r="IPV11">
        <f>'[1]ASF JIRA 2020-04-02T02_35_09+00'!IPV386</f>
        <v>0</v>
      </c>
      <c r="IPW11">
        <f>'[1]ASF JIRA 2020-04-02T02_35_09+00'!IPW386</f>
        <v>0</v>
      </c>
      <c r="IPX11">
        <f>'[1]ASF JIRA 2020-04-02T02_35_09+00'!IPX386</f>
        <v>0</v>
      </c>
      <c r="IPY11">
        <f>'[1]ASF JIRA 2020-04-02T02_35_09+00'!IPY386</f>
        <v>0</v>
      </c>
      <c r="IPZ11">
        <f>'[1]ASF JIRA 2020-04-02T02_35_09+00'!IPZ386</f>
        <v>0</v>
      </c>
      <c r="IQA11">
        <f>'[1]ASF JIRA 2020-04-02T02_35_09+00'!IQA386</f>
        <v>0</v>
      </c>
      <c r="IQB11">
        <f>'[1]ASF JIRA 2020-04-02T02_35_09+00'!IQB386</f>
        <v>0</v>
      </c>
      <c r="IQC11">
        <f>'[1]ASF JIRA 2020-04-02T02_35_09+00'!IQC386</f>
        <v>0</v>
      </c>
      <c r="IQD11">
        <f>'[1]ASF JIRA 2020-04-02T02_35_09+00'!IQD386</f>
        <v>0</v>
      </c>
      <c r="IQE11">
        <f>'[1]ASF JIRA 2020-04-02T02_35_09+00'!IQE386</f>
        <v>0</v>
      </c>
      <c r="IQF11">
        <f>'[1]ASF JIRA 2020-04-02T02_35_09+00'!IQF386</f>
        <v>0</v>
      </c>
      <c r="IQG11">
        <f>'[1]ASF JIRA 2020-04-02T02_35_09+00'!IQG386</f>
        <v>0</v>
      </c>
      <c r="IQH11">
        <f>'[1]ASF JIRA 2020-04-02T02_35_09+00'!IQH386</f>
        <v>0</v>
      </c>
      <c r="IQI11">
        <f>'[1]ASF JIRA 2020-04-02T02_35_09+00'!IQI386</f>
        <v>0</v>
      </c>
      <c r="IQJ11">
        <f>'[1]ASF JIRA 2020-04-02T02_35_09+00'!IQJ386</f>
        <v>0</v>
      </c>
      <c r="IQK11">
        <f>'[1]ASF JIRA 2020-04-02T02_35_09+00'!IQK386</f>
        <v>0</v>
      </c>
      <c r="IQL11">
        <f>'[1]ASF JIRA 2020-04-02T02_35_09+00'!IQL386</f>
        <v>0</v>
      </c>
      <c r="IQM11">
        <f>'[1]ASF JIRA 2020-04-02T02_35_09+00'!IQM386</f>
        <v>0</v>
      </c>
      <c r="IQN11">
        <f>'[1]ASF JIRA 2020-04-02T02_35_09+00'!IQN386</f>
        <v>0</v>
      </c>
      <c r="IQO11">
        <f>'[1]ASF JIRA 2020-04-02T02_35_09+00'!IQO386</f>
        <v>0</v>
      </c>
      <c r="IQP11">
        <f>'[1]ASF JIRA 2020-04-02T02_35_09+00'!IQP386</f>
        <v>0</v>
      </c>
      <c r="IQQ11">
        <f>'[1]ASF JIRA 2020-04-02T02_35_09+00'!IQQ386</f>
        <v>0</v>
      </c>
      <c r="IQR11">
        <f>'[1]ASF JIRA 2020-04-02T02_35_09+00'!IQR386</f>
        <v>0</v>
      </c>
      <c r="IQS11">
        <f>'[1]ASF JIRA 2020-04-02T02_35_09+00'!IQS386</f>
        <v>0</v>
      </c>
      <c r="IQT11">
        <f>'[1]ASF JIRA 2020-04-02T02_35_09+00'!IQT386</f>
        <v>0</v>
      </c>
      <c r="IQU11">
        <f>'[1]ASF JIRA 2020-04-02T02_35_09+00'!IQU386</f>
        <v>0</v>
      </c>
      <c r="IQV11">
        <f>'[1]ASF JIRA 2020-04-02T02_35_09+00'!IQV386</f>
        <v>0</v>
      </c>
      <c r="IQW11">
        <f>'[1]ASF JIRA 2020-04-02T02_35_09+00'!IQW386</f>
        <v>0</v>
      </c>
      <c r="IQX11">
        <f>'[1]ASF JIRA 2020-04-02T02_35_09+00'!IQX386</f>
        <v>0</v>
      </c>
      <c r="IQY11">
        <f>'[1]ASF JIRA 2020-04-02T02_35_09+00'!IQY386</f>
        <v>0</v>
      </c>
      <c r="IQZ11">
        <f>'[1]ASF JIRA 2020-04-02T02_35_09+00'!IQZ386</f>
        <v>0</v>
      </c>
      <c r="IRA11">
        <f>'[1]ASF JIRA 2020-04-02T02_35_09+00'!IRA386</f>
        <v>0</v>
      </c>
      <c r="IRB11">
        <f>'[1]ASF JIRA 2020-04-02T02_35_09+00'!IRB386</f>
        <v>0</v>
      </c>
      <c r="IRC11">
        <f>'[1]ASF JIRA 2020-04-02T02_35_09+00'!IRC386</f>
        <v>0</v>
      </c>
      <c r="IRD11">
        <f>'[1]ASF JIRA 2020-04-02T02_35_09+00'!IRD386</f>
        <v>0</v>
      </c>
      <c r="IRE11">
        <f>'[1]ASF JIRA 2020-04-02T02_35_09+00'!IRE386</f>
        <v>0</v>
      </c>
      <c r="IRF11">
        <f>'[1]ASF JIRA 2020-04-02T02_35_09+00'!IRF386</f>
        <v>0</v>
      </c>
      <c r="IRG11">
        <f>'[1]ASF JIRA 2020-04-02T02_35_09+00'!IRG386</f>
        <v>0</v>
      </c>
      <c r="IRH11">
        <f>'[1]ASF JIRA 2020-04-02T02_35_09+00'!IRH386</f>
        <v>0</v>
      </c>
      <c r="IRI11">
        <f>'[1]ASF JIRA 2020-04-02T02_35_09+00'!IRI386</f>
        <v>0</v>
      </c>
      <c r="IRJ11">
        <f>'[1]ASF JIRA 2020-04-02T02_35_09+00'!IRJ386</f>
        <v>0</v>
      </c>
      <c r="IRK11">
        <f>'[1]ASF JIRA 2020-04-02T02_35_09+00'!IRK386</f>
        <v>0</v>
      </c>
      <c r="IRL11">
        <f>'[1]ASF JIRA 2020-04-02T02_35_09+00'!IRL386</f>
        <v>0</v>
      </c>
      <c r="IRM11">
        <f>'[1]ASF JIRA 2020-04-02T02_35_09+00'!IRM386</f>
        <v>0</v>
      </c>
      <c r="IRN11">
        <f>'[1]ASF JIRA 2020-04-02T02_35_09+00'!IRN386</f>
        <v>0</v>
      </c>
      <c r="IRO11">
        <f>'[1]ASF JIRA 2020-04-02T02_35_09+00'!IRO386</f>
        <v>0</v>
      </c>
      <c r="IRP11">
        <f>'[1]ASF JIRA 2020-04-02T02_35_09+00'!IRP386</f>
        <v>0</v>
      </c>
      <c r="IRQ11">
        <f>'[1]ASF JIRA 2020-04-02T02_35_09+00'!IRQ386</f>
        <v>0</v>
      </c>
      <c r="IRR11">
        <f>'[1]ASF JIRA 2020-04-02T02_35_09+00'!IRR386</f>
        <v>0</v>
      </c>
      <c r="IRS11">
        <f>'[1]ASF JIRA 2020-04-02T02_35_09+00'!IRS386</f>
        <v>0</v>
      </c>
      <c r="IRT11">
        <f>'[1]ASF JIRA 2020-04-02T02_35_09+00'!IRT386</f>
        <v>0</v>
      </c>
      <c r="IRU11">
        <f>'[1]ASF JIRA 2020-04-02T02_35_09+00'!IRU386</f>
        <v>0</v>
      </c>
      <c r="IRV11">
        <f>'[1]ASF JIRA 2020-04-02T02_35_09+00'!IRV386</f>
        <v>0</v>
      </c>
      <c r="IRW11">
        <f>'[1]ASF JIRA 2020-04-02T02_35_09+00'!IRW386</f>
        <v>0</v>
      </c>
      <c r="IRX11">
        <f>'[1]ASF JIRA 2020-04-02T02_35_09+00'!IRX386</f>
        <v>0</v>
      </c>
      <c r="IRY11">
        <f>'[1]ASF JIRA 2020-04-02T02_35_09+00'!IRY386</f>
        <v>0</v>
      </c>
      <c r="IRZ11">
        <f>'[1]ASF JIRA 2020-04-02T02_35_09+00'!IRZ386</f>
        <v>0</v>
      </c>
      <c r="ISA11">
        <f>'[1]ASF JIRA 2020-04-02T02_35_09+00'!ISA386</f>
        <v>0</v>
      </c>
      <c r="ISB11">
        <f>'[1]ASF JIRA 2020-04-02T02_35_09+00'!ISB386</f>
        <v>0</v>
      </c>
      <c r="ISC11">
        <f>'[1]ASF JIRA 2020-04-02T02_35_09+00'!ISC386</f>
        <v>0</v>
      </c>
      <c r="ISD11">
        <f>'[1]ASF JIRA 2020-04-02T02_35_09+00'!ISD386</f>
        <v>0</v>
      </c>
      <c r="ISE11">
        <f>'[1]ASF JIRA 2020-04-02T02_35_09+00'!ISE386</f>
        <v>0</v>
      </c>
      <c r="ISF11">
        <f>'[1]ASF JIRA 2020-04-02T02_35_09+00'!ISF386</f>
        <v>0</v>
      </c>
      <c r="ISG11">
        <f>'[1]ASF JIRA 2020-04-02T02_35_09+00'!ISG386</f>
        <v>0</v>
      </c>
      <c r="ISH11">
        <f>'[1]ASF JIRA 2020-04-02T02_35_09+00'!ISH386</f>
        <v>0</v>
      </c>
      <c r="ISI11">
        <f>'[1]ASF JIRA 2020-04-02T02_35_09+00'!ISI386</f>
        <v>0</v>
      </c>
      <c r="ISJ11">
        <f>'[1]ASF JIRA 2020-04-02T02_35_09+00'!ISJ386</f>
        <v>0</v>
      </c>
      <c r="ISK11">
        <f>'[1]ASF JIRA 2020-04-02T02_35_09+00'!ISK386</f>
        <v>0</v>
      </c>
      <c r="ISL11">
        <f>'[1]ASF JIRA 2020-04-02T02_35_09+00'!ISL386</f>
        <v>0</v>
      </c>
      <c r="ISM11">
        <f>'[1]ASF JIRA 2020-04-02T02_35_09+00'!ISM386</f>
        <v>0</v>
      </c>
      <c r="ISN11">
        <f>'[1]ASF JIRA 2020-04-02T02_35_09+00'!ISN386</f>
        <v>0</v>
      </c>
      <c r="ISO11">
        <f>'[1]ASF JIRA 2020-04-02T02_35_09+00'!ISO386</f>
        <v>0</v>
      </c>
      <c r="ISP11">
        <f>'[1]ASF JIRA 2020-04-02T02_35_09+00'!ISP386</f>
        <v>0</v>
      </c>
      <c r="ISQ11">
        <f>'[1]ASF JIRA 2020-04-02T02_35_09+00'!ISQ386</f>
        <v>0</v>
      </c>
      <c r="ISR11">
        <f>'[1]ASF JIRA 2020-04-02T02_35_09+00'!ISR386</f>
        <v>0</v>
      </c>
      <c r="ISS11">
        <f>'[1]ASF JIRA 2020-04-02T02_35_09+00'!ISS386</f>
        <v>0</v>
      </c>
      <c r="IST11">
        <f>'[1]ASF JIRA 2020-04-02T02_35_09+00'!IST386</f>
        <v>0</v>
      </c>
      <c r="ISU11">
        <f>'[1]ASF JIRA 2020-04-02T02_35_09+00'!ISU386</f>
        <v>0</v>
      </c>
      <c r="ISV11">
        <f>'[1]ASF JIRA 2020-04-02T02_35_09+00'!ISV386</f>
        <v>0</v>
      </c>
      <c r="ISW11">
        <f>'[1]ASF JIRA 2020-04-02T02_35_09+00'!ISW386</f>
        <v>0</v>
      </c>
      <c r="ISX11">
        <f>'[1]ASF JIRA 2020-04-02T02_35_09+00'!ISX386</f>
        <v>0</v>
      </c>
      <c r="ISY11">
        <f>'[1]ASF JIRA 2020-04-02T02_35_09+00'!ISY386</f>
        <v>0</v>
      </c>
      <c r="ISZ11">
        <f>'[1]ASF JIRA 2020-04-02T02_35_09+00'!ISZ386</f>
        <v>0</v>
      </c>
      <c r="ITA11">
        <f>'[1]ASF JIRA 2020-04-02T02_35_09+00'!ITA386</f>
        <v>0</v>
      </c>
      <c r="ITB11">
        <f>'[1]ASF JIRA 2020-04-02T02_35_09+00'!ITB386</f>
        <v>0</v>
      </c>
      <c r="ITC11">
        <f>'[1]ASF JIRA 2020-04-02T02_35_09+00'!ITC386</f>
        <v>0</v>
      </c>
      <c r="ITD11">
        <f>'[1]ASF JIRA 2020-04-02T02_35_09+00'!ITD386</f>
        <v>0</v>
      </c>
      <c r="ITE11">
        <f>'[1]ASF JIRA 2020-04-02T02_35_09+00'!ITE386</f>
        <v>0</v>
      </c>
      <c r="ITF11">
        <f>'[1]ASF JIRA 2020-04-02T02_35_09+00'!ITF386</f>
        <v>0</v>
      </c>
      <c r="ITG11">
        <f>'[1]ASF JIRA 2020-04-02T02_35_09+00'!ITG386</f>
        <v>0</v>
      </c>
      <c r="ITH11">
        <f>'[1]ASF JIRA 2020-04-02T02_35_09+00'!ITH386</f>
        <v>0</v>
      </c>
      <c r="ITI11">
        <f>'[1]ASF JIRA 2020-04-02T02_35_09+00'!ITI386</f>
        <v>0</v>
      </c>
      <c r="ITJ11">
        <f>'[1]ASF JIRA 2020-04-02T02_35_09+00'!ITJ386</f>
        <v>0</v>
      </c>
      <c r="ITK11">
        <f>'[1]ASF JIRA 2020-04-02T02_35_09+00'!ITK386</f>
        <v>0</v>
      </c>
      <c r="ITL11">
        <f>'[1]ASF JIRA 2020-04-02T02_35_09+00'!ITL386</f>
        <v>0</v>
      </c>
      <c r="ITM11">
        <f>'[1]ASF JIRA 2020-04-02T02_35_09+00'!ITM386</f>
        <v>0</v>
      </c>
      <c r="ITN11">
        <f>'[1]ASF JIRA 2020-04-02T02_35_09+00'!ITN386</f>
        <v>0</v>
      </c>
      <c r="ITO11">
        <f>'[1]ASF JIRA 2020-04-02T02_35_09+00'!ITO386</f>
        <v>0</v>
      </c>
      <c r="ITP11">
        <f>'[1]ASF JIRA 2020-04-02T02_35_09+00'!ITP386</f>
        <v>0</v>
      </c>
      <c r="ITQ11">
        <f>'[1]ASF JIRA 2020-04-02T02_35_09+00'!ITQ386</f>
        <v>0</v>
      </c>
      <c r="ITR11">
        <f>'[1]ASF JIRA 2020-04-02T02_35_09+00'!ITR386</f>
        <v>0</v>
      </c>
      <c r="ITS11">
        <f>'[1]ASF JIRA 2020-04-02T02_35_09+00'!ITS386</f>
        <v>0</v>
      </c>
      <c r="ITT11">
        <f>'[1]ASF JIRA 2020-04-02T02_35_09+00'!ITT386</f>
        <v>0</v>
      </c>
      <c r="ITU11">
        <f>'[1]ASF JIRA 2020-04-02T02_35_09+00'!ITU386</f>
        <v>0</v>
      </c>
      <c r="ITV11">
        <f>'[1]ASF JIRA 2020-04-02T02_35_09+00'!ITV386</f>
        <v>0</v>
      </c>
      <c r="ITW11">
        <f>'[1]ASF JIRA 2020-04-02T02_35_09+00'!ITW386</f>
        <v>0</v>
      </c>
      <c r="ITX11">
        <f>'[1]ASF JIRA 2020-04-02T02_35_09+00'!ITX386</f>
        <v>0</v>
      </c>
      <c r="ITY11">
        <f>'[1]ASF JIRA 2020-04-02T02_35_09+00'!ITY386</f>
        <v>0</v>
      </c>
      <c r="ITZ11">
        <f>'[1]ASF JIRA 2020-04-02T02_35_09+00'!ITZ386</f>
        <v>0</v>
      </c>
      <c r="IUA11">
        <f>'[1]ASF JIRA 2020-04-02T02_35_09+00'!IUA386</f>
        <v>0</v>
      </c>
      <c r="IUB11">
        <f>'[1]ASF JIRA 2020-04-02T02_35_09+00'!IUB386</f>
        <v>0</v>
      </c>
      <c r="IUC11">
        <f>'[1]ASF JIRA 2020-04-02T02_35_09+00'!IUC386</f>
        <v>0</v>
      </c>
      <c r="IUD11">
        <f>'[1]ASF JIRA 2020-04-02T02_35_09+00'!IUD386</f>
        <v>0</v>
      </c>
      <c r="IUE11">
        <f>'[1]ASF JIRA 2020-04-02T02_35_09+00'!IUE386</f>
        <v>0</v>
      </c>
      <c r="IUF11">
        <f>'[1]ASF JIRA 2020-04-02T02_35_09+00'!IUF386</f>
        <v>0</v>
      </c>
      <c r="IUG11">
        <f>'[1]ASF JIRA 2020-04-02T02_35_09+00'!IUG386</f>
        <v>0</v>
      </c>
      <c r="IUH11">
        <f>'[1]ASF JIRA 2020-04-02T02_35_09+00'!IUH386</f>
        <v>0</v>
      </c>
      <c r="IUI11">
        <f>'[1]ASF JIRA 2020-04-02T02_35_09+00'!IUI386</f>
        <v>0</v>
      </c>
      <c r="IUJ11">
        <f>'[1]ASF JIRA 2020-04-02T02_35_09+00'!IUJ386</f>
        <v>0</v>
      </c>
      <c r="IUK11">
        <f>'[1]ASF JIRA 2020-04-02T02_35_09+00'!IUK386</f>
        <v>0</v>
      </c>
      <c r="IUL11">
        <f>'[1]ASF JIRA 2020-04-02T02_35_09+00'!IUL386</f>
        <v>0</v>
      </c>
      <c r="IUM11">
        <f>'[1]ASF JIRA 2020-04-02T02_35_09+00'!IUM386</f>
        <v>0</v>
      </c>
      <c r="IUN11">
        <f>'[1]ASF JIRA 2020-04-02T02_35_09+00'!IUN386</f>
        <v>0</v>
      </c>
      <c r="IUO11">
        <f>'[1]ASF JIRA 2020-04-02T02_35_09+00'!IUO386</f>
        <v>0</v>
      </c>
      <c r="IUP11">
        <f>'[1]ASF JIRA 2020-04-02T02_35_09+00'!IUP386</f>
        <v>0</v>
      </c>
      <c r="IUQ11">
        <f>'[1]ASF JIRA 2020-04-02T02_35_09+00'!IUQ386</f>
        <v>0</v>
      </c>
      <c r="IUR11">
        <f>'[1]ASF JIRA 2020-04-02T02_35_09+00'!IUR386</f>
        <v>0</v>
      </c>
      <c r="IUS11">
        <f>'[1]ASF JIRA 2020-04-02T02_35_09+00'!IUS386</f>
        <v>0</v>
      </c>
      <c r="IUT11">
        <f>'[1]ASF JIRA 2020-04-02T02_35_09+00'!IUT386</f>
        <v>0</v>
      </c>
      <c r="IUU11">
        <f>'[1]ASF JIRA 2020-04-02T02_35_09+00'!IUU386</f>
        <v>0</v>
      </c>
      <c r="IUV11">
        <f>'[1]ASF JIRA 2020-04-02T02_35_09+00'!IUV386</f>
        <v>0</v>
      </c>
      <c r="IUW11">
        <f>'[1]ASF JIRA 2020-04-02T02_35_09+00'!IUW386</f>
        <v>0</v>
      </c>
      <c r="IUX11">
        <f>'[1]ASF JIRA 2020-04-02T02_35_09+00'!IUX386</f>
        <v>0</v>
      </c>
      <c r="IUY11">
        <f>'[1]ASF JIRA 2020-04-02T02_35_09+00'!IUY386</f>
        <v>0</v>
      </c>
      <c r="IUZ11">
        <f>'[1]ASF JIRA 2020-04-02T02_35_09+00'!IUZ386</f>
        <v>0</v>
      </c>
      <c r="IVA11">
        <f>'[1]ASF JIRA 2020-04-02T02_35_09+00'!IVA386</f>
        <v>0</v>
      </c>
      <c r="IVB11">
        <f>'[1]ASF JIRA 2020-04-02T02_35_09+00'!IVB386</f>
        <v>0</v>
      </c>
      <c r="IVC11">
        <f>'[1]ASF JIRA 2020-04-02T02_35_09+00'!IVC386</f>
        <v>0</v>
      </c>
      <c r="IVD11">
        <f>'[1]ASF JIRA 2020-04-02T02_35_09+00'!IVD386</f>
        <v>0</v>
      </c>
      <c r="IVE11">
        <f>'[1]ASF JIRA 2020-04-02T02_35_09+00'!IVE386</f>
        <v>0</v>
      </c>
      <c r="IVF11">
        <f>'[1]ASF JIRA 2020-04-02T02_35_09+00'!IVF386</f>
        <v>0</v>
      </c>
      <c r="IVG11">
        <f>'[1]ASF JIRA 2020-04-02T02_35_09+00'!IVG386</f>
        <v>0</v>
      </c>
      <c r="IVH11">
        <f>'[1]ASF JIRA 2020-04-02T02_35_09+00'!IVH386</f>
        <v>0</v>
      </c>
      <c r="IVI11">
        <f>'[1]ASF JIRA 2020-04-02T02_35_09+00'!IVI386</f>
        <v>0</v>
      </c>
      <c r="IVJ11">
        <f>'[1]ASF JIRA 2020-04-02T02_35_09+00'!IVJ386</f>
        <v>0</v>
      </c>
      <c r="IVK11">
        <f>'[1]ASF JIRA 2020-04-02T02_35_09+00'!IVK386</f>
        <v>0</v>
      </c>
      <c r="IVL11">
        <f>'[1]ASF JIRA 2020-04-02T02_35_09+00'!IVL386</f>
        <v>0</v>
      </c>
      <c r="IVM11">
        <f>'[1]ASF JIRA 2020-04-02T02_35_09+00'!IVM386</f>
        <v>0</v>
      </c>
      <c r="IVN11">
        <f>'[1]ASF JIRA 2020-04-02T02_35_09+00'!IVN386</f>
        <v>0</v>
      </c>
      <c r="IVO11">
        <f>'[1]ASF JIRA 2020-04-02T02_35_09+00'!IVO386</f>
        <v>0</v>
      </c>
      <c r="IVP11">
        <f>'[1]ASF JIRA 2020-04-02T02_35_09+00'!IVP386</f>
        <v>0</v>
      </c>
      <c r="IVQ11">
        <f>'[1]ASF JIRA 2020-04-02T02_35_09+00'!IVQ386</f>
        <v>0</v>
      </c>
      <c r="IVR11">
        <f>'[1]ASF JIRA 2020-04-02T02_35_09+00'!IVR386</f>
        <v>0</v>
      </c>
      <c r="IVS11">
        <f>'[1]ASF JIRA 2020-04-02T02_35_09+00'!IVS386</f>
        <v>0</v>
      </c>
      <c r="IVT11">
        <f>'[1]ASF JIRA 2020-04-02T02_35_09+00'!IVT386</f>
        <v>0</v>
      </c>
      <c r="IVU11">
        <f>'[1]ASF JIRA 2020-04-02T02_35_09+00'!IVU386</f>
        <v>0</v>
      </c>
      <c r="IVV11">
        <f>'[1]ASF JIRA 2020-04-02T02_35_09+00'!IVV386</f>
        <v>0</v>
      </c>
      <c r="IVW11">
        <f>'[1]ASF JIRA 2020-04-02T02_35_09+00'!IVW386</f>
        <v>0</v>
      </c>
      <c r="IVX11">
        <f>'[1]ASF JIRA 2020-04-02T02_35_09+00'!IVX386</f>
        <v>0</v>
      </c>
      <c r="IVY11">
        <f>'[1]ASF JIRA 2020-04-02T02_35_09+00'!IVY386</f>
        <v>0</v>
      </c>
      <c r="IVZ11">
        <f>'[1]ASF JIRA 2020-04-02T02_35_09+00'!IVZ386</f>
        <v>0</v>
      </c>
      <c r="IWA11">
        <f>'[1]ASF JIRA 2020-04-02T02_35_09+00'!IWA386</f>
        <v>0</v>
      </c>
      <c r="IWB11">
        <f>'[1]ASF JIRA 2020-04-02T02_35_09+00'!IWB386</f>
        <v>0</v>
      </c>
      <c r="IWC11">
        <f>'[1]ASF JIRA 2020-04-02T02_35_09+00'!IWC386</f>
        <v>0</v>
      </c>
      <c r="IWD11">
        <f>'[1]ASF JIRA 2020-04-02T02_35_09+00'!IWD386</f>
        <v>0</v>
      </c>
      <c r="IWE11">
        <f>'[1]ASF JIRA 2020-04-02T02_35_09+00'!IWE386</f>
        <v>0</v>
      </c>
      <c r="IWF11">
        <f>'[1]ASF JIRA 2020-04-02T02_35_09+00'!IWF386</f>
        <v>0</v>
      </c>
      <c r="IWG11">
        <f>'[1]ASF JIRA 2020-04-02T02_35_09+00'!IWG386</f>
        <v>0</v>
      </c>
      <c r="IWH11">
        <f>'[1]ASF JIRA 2020-04-02T02_35_09+00'!IWH386</f>
        <v>0</v>
      </c>
      <c r="IWI11">
        <f>'[1]ASF JIRA 2020-04-02T02_35_09+00'!IWI386</f>
        <v>0</v>
      </c>
      <c r="IWJ11">
        <f>'[1]ASF JIRA 2020-04-02T02_35_09+00'!IWJ386</f>
        <v>0</v>
      </c>
      <c r="IWK11">
        <f>'[1]ASF JIRA 2020-04-02T02_35_09+00'!IWK386</f>
        <v>0</v>
      </c>
      <c r="IWL11">
        <f>'[1]ASF JIRA 2020-04-02T02_35_09+00'!IWL386</f>
        <v>0</v>
      </c>
      <c r="IWM11">
        <f>'[1]ASF JIRA 2020-04-02T02_35_09+00'!IWM386</f>
        <v>0</v>
      </c>
      <c r="IWN11">
        <f>'[1]ASF JIRA 2020-04-02T02_35_09+00'!IWN386</f>
        <v>0</v>
      </c>
      <c r="IWO11">
        <f>'[1]ASF JIRA 2020-04-02T02_35_09+00'!IWO386</f>
        <v>0</v>
      </c>
      <c r="IWP11">
        <f>'[1]ASF JIRA 2020-04-02T02_35_09+00'!IWP386</f>
        <v>0</v>
      </c>
      <c r="IWQ11">
        <f>'[1]ASF JIRA 2020-04-02T02_35_09+00'!IWQ386</f>
        <v>0</v>
      </c>
      <c r="IWR11">
        <f>'[1]ASF JIRA 2020-04-02T02_35_09+00'!IWR386</f>
        <v>0</v>
      </c>
      <c r="IWS11">
        <f>'[1]ASF JIRA 2020-04-02T02_35_09+00'!IWS386</f>
        <v>0</v>
      </c>
      <c r="IWT11">
        <f>'[1]ASF JIRA 2020-04-02T02_35_09+00'!IWT386</f>
        <v>0</v>
      </c>
      <c r="IWU11">
        <f>'[1]ASF JIRA 2020-04-02T02_35_09+00'!IWU386</f>
        <v>0</v>
      </c>
      <c r="IWV11">
        <f>'[1]ASF JIRA 2020-04-02T02_35_09+00'!IWV386</f>
        <v>0</v>
      </c>
      <c r="IWW11">
        <f>'[1]ASF JIRA 2020-04-02T02_35_09+00'!IWW386</f>
        <v>0</v>
      </c>
      <c r="IWX11">
        <f>'[1]ASF JIRA 2020-04-02T02_35_09+00'!IWX386</f>
        <v>0</v>
      </c>
      <c r="IWY11">
        <f>'[1]ASF JIRA 2020-04-02T02_35_09+00'!IWY386</f>
        <v>0</v>
      </c>
      <c r="IWZ11">
        <f>'[1]ASF JIRA 2020-04-02T02_35_09+00'!IWZ386</f>
        <v>0</v>
      </c>
      <c r="IXA11">
        <f>'[1]ASF JIRA 2020-04-02T02_35_09+00'!IXA386</f>
        <v>0</v>
      </c>
      <c r="IXB11">
        <f>'[1]ASF JIRA 2020-04-02T02_35_09+00'!IXB386</f>
        <v>0</v>
      </c>
      <c r="IXC11">
        <f>'[1]ASF JIRA 2020-04-02T02_35_09+00'!IXC386</f>
        <v>0</v>
      </c>
      <c r="IXD11">
        <f>'[1]ASF JIRA 2020-04-02T02_35_09+00'!IXD386</f>
        <v>0</v>
      </c>
      <c r="IXE11">
        <f>'[1]ASF JIRA 2020-04-02T02_35_09+00'!IXE386</f>
        <v>0</v>
      </c>
      <c r="IXF11">
        <f>'[1]ASF JIRA 2020-04-02T02_35_09+00'!IXF386</f>
        <v>0</v>
      </c>
      <c r="IXG11">
        <f>'[1]ASF JIRA 2020-04-02T02_35_09+00'!IXG386</f>
        <v>0</v>
      </c>
      <c r="IXH11">
        <f>'[1]ASF JIRA 2020-04-02T02_35_09+00'!IXH386</f>
        <v>0</v>
      </c>
      <c r="IXI11">
        <f>'[1]ASF JIRA 2020-04-02T02_35_09+00'!IXI386</f>
        <v>0</v>
      </c>
      <c r="IXJ11">
        <f>'[1]ASF JIRA 2020-04-02T02_35_09+00'!IXJ386</f>
        <v>0</v>
      </c>
      <c r="IXK11">
        <f>'[1]ASF JIRA 2020-04-02T02_35_09+00'!IXK386</f>
        <v>0</v>
      </c>
      <c r="IXL11">
        <f>'[1]ASF JIRA 2020-04-02T02_35_09+00'!IXL386</f>
        <v>0</v>
      </c>
      <c r="IXM11">
        <f>'[1]ASF JIRA 2020-04-02T02_35_09+00'!IXM386</f>
        <v>0</v>
      </c>
      <c r="IXN11">
        <f>'[1]ASF JIRA 2020-04-02T02_35_09+00'!IXN386</f>
        <v>0</v>
      </c>
      <c r="IXO11">
        <f>'[1]ASF JIRA 2020-04-02T02_35_09+00'!IXO386</f>
        <v>0</v>
      </c>
      <c r="IXP11">
        <f>'[1]ASF JIRA 2020-04-02T02_35_09+00'!IXP386</f>
        <v>0</v>
      </c>
      <c r="IXQ11">
        <f>'[1]ASF JIRA 2020-04-02T02_35_09+00'!IXQ386</f>
        <v>0</v>
      </c>
      <c r="IXR11">
        <f>'[1]ASF JIRA 2020-04-02T02_35_09+00'!IXR386</f>
        <v>0</v>
      </c>
      <c r="IXS11">
        <f>'[1]ASF JIRA 2020-04-02T02_35_09+00'!IXS386</f>
        <v>0</v>
      </c>
      <c r="IXT11">
        <f>'[1]ASF JIRA 2020-04-02T02_35_09+00'!IXT386</f>
        <v>0</v>
      </c>
      <c r="IXU11">
        <f>'[1]ASF JIRA 2020-04-02T02_35_09+00'!IXU386</f>
        <v>0</v>
      </c>
      <c r="IXV11">
        <f>'[1]ASF JIRA 2020-04-02T02_35_09+00'!IXV386</f>
        <v>0</v>
      </c>
      <c r="IXW11">
        <f>'[1]ASF JIRA 2020-04-02T02_35_09+00'!IXW386</f>
        <v>0</v>
      </c>
      <c r="IXX11">
        <f>'[1]ASF JIRA 2020-04-02T02_35_09+00'!IXX386</f>
        <v>0</v>
      </c>
      <c r="IXY11">
        <f>'[1]ASF JIRA 2020-04-02T02_35_09+00'!IXY386</f>
        <v>0</v>
      </c>
      <c r="IXZ11">
        <f>'[1]ASF JIRA 2020-04-02T02_35_09+00'!IXZ386</f>
        <v>0</v>
      </c>
      <c r="IYA11">
        <f>'[1]ASF JIRA 2020-04-02T02_35_09+00'!IYA386</f>
        <v>0</v>
      </c>
      <c r="IYB11">
        <f>'[1]ASF JIRA 2020-04-02T02_35_09+00'!IYB386</f>
        <v>0</v>
      </c>
      <c r="IYC11">
        <f>'[1]ASF JIRA 2020-04-02T02_35_09+00'!IYC386</f>
        <v>0</v>
      </c>
      <c r="IYD11">
        <f>'[1]ASF JIRA 2020-04-02T02_35_09+00'!IYD386</f>
        <v>0</v>
      </c>
      <c r="IYE11">
        <f>'[1]ASF JIRA 2020-04-02T02_35_09+00'!IYE386</f>
        <v>0</v>
      </c>
      <c r="IYF11">
        <f>'[1]ASF JIRA 2020-04-02T02_35_09+00'!IYF386</f>
        <v>0</v>
      </c>
      <c r="IYG11">
        <f>'[1]ASF JIRA 2020-04-02T02_35_09+00'!IYG386</f>
        <v>0</v>
      </c>
      <c r="IYH11">
        <f>'[1]ASF JIRA 2020-04-02T02_35_09+00'!IYH386</f>
        <v>0</v>
      </c>
      <c r="IYI11">
        <f>'[1]ASF JIRA 2020-04-02T02_35_09+00'!IYI386</f>
        <v>0</v>
      </c>
      <c r="IYJ11">
        <f>'[1]ASF JIRA 2020-04-02T02_35_09+00'!IYJ386</f>
        <v>0</v>
      </c>
      <c r="IYK11">
        <f>'[1]ASF JIRA 2020-04-02T02_35_09+00'!IYK386</f>
        <v>0</v>
      </c>
      <c r="IYL11">
        <f>'[1]ASF JIRA 2020-04-02T02_35_09+00'!IYL386</f>
        <v>0</v>
      </c>
      <c r="IYM11">
        <f>'[1]ASF JIRA 2020-04-02T02_35_09+00'!IYM386</f>
        <v>0</v>
      </c>
      <c r="IYN11">
        <f>'[1]ASF JIRA 2020-04-02T02_35_09+00'!IYN386</f>
        <v>0</v>
      </c>
      <c r="IYO11">
        <f>'[1]ASF JIRA 2020-04-02T02_35_09+00'!IYO386</f>
        <v>0</v>
      </c>
      <c r="IYP11">
        <f>'[1]ASF JIRA 2020-04-02T02_35_09+00'!IYP386</f>
        <v>0</v>
      </c>
      <c r="IYQ11">
        <f>'[1]ASF JIRA 2020-04-02T02_35_09+00'!IYQ386</f>
        <v>0</v>
      </c>
      <c r="IYR11">
        <f>'[1]ASF JIRA 2020-04-02T02_35_09+00'!IYR386</f>
        <v>0</v>
      </c>
      <c r="IYS11">
        <f>'[1]ASF JIRA 2020-04-02T02_35_09+00'!IYS386</f>
        <v>0</v>
      </c>
      <c r="IYT11">
        <f>'[1]ASF JIRA 2020-04-02T02_35_09+00'!IYT386</f>
        <v>0</v>
      </c>
      <c r="IYU11">
        <f>'[1]ASF JIRA 2020-04-02T02_35_09+00'!IYU386</f>
        <v>0</v>
      </c>
      <c r="IYV11">
        <f>'[1]ASF JIRA 2020-04-02T02_35_09+00'!IYV386</f>
        <v>0</v>
      </c>
      <c r="IYW11">
        <f>'[1]ASF JIRA 2020-04-02T02_35_09+00'!IYW386</f>
        <v>0</v>
      </c>
      <c r="IYX11">
        <f>'[1]ASF JIRA 2020-04-02T02_35_09+00'!IYX386</f>
        <v>0</v>
      </c>
      <c r="IYY11">
        <f>'[1]ASF JIRA 2020-04-02T02_35_09+00'!IYY386</f>
        <v>0</v>
      </c>
      <c r="IYZ11">
        <f>'[1]ASF JIRA 2020-04-02T02_35_09+00'!IYZ386</f>
        <v>0</v>
      </c>
      <c r="IZA11">
        <f>'[1]ASF JIRA 2020-04-02T02_35_09+00'!IZA386</f>
        <v>0</v>
      </c>
      <c r="IZB11">
        <f>'[1]ASF JIRA 2020-04-02T02_35_09+00'!IZB386</f>
        <v>0</v>
      </c>
      <c r="IZC11">
        <f>'[1]ASF JIRA 2020-04-02T02_35_09+00'!IZC386</f>
        <v>0</v>
      </c>
      <c r="IZD11">
        <f>'[1]ASF JIRA 2020-04-02T02_35_09+00'!IZD386</f>
        <v>0</v>
      </c>
      <c r="IZE11">
        <f>'[1]ASF JIRA 2020-04-02T02_35_09+00'!IZE386</f>
        <v>0</v>
      </c>
      <c r="IZF11">
        <f>'[1]ASF JIRA 2020-04-02T02_35_09+00'!IZF386</f>
        <v>0</v>
      </c>
      <c r="IZG11">
        <f>'[1]ASF JIRA 2020-04-02T02_35_09+00'!IZG386</f>
        <v>0</v>
      </c>
      <c r="IZH11">
        <f>'[1]ASF JIRA 2020-04-02T02_35_09+00'!IZH386</f>
        <v>0</v>
      </c>
      <c r="IZI11">
        <f>'[1]ASF JIRA 2020-04-02T02_35_09+00'!IZI386</f>
        <v>0</v>
      </c>
      <c r="IZJ11">
        <f>'[1]ASF JIRA 2020-04-02T02_35_09+00'!IZJ386</f>
        <v>0</v>
      </c>
      <c r="IZK11">
        <f>'[1]ASF JIRA 2020-04-02T02_35_09+00'!IZK386</f>
        <v>0</v>
      </c>
      <c r="IZL11">
        <f>'[1]ASF JIRA 2020-04-02T02_35_09+00'!IZL386</f>
        <v>0</v>
      </c>
      <c r="IZM11">
        <f>'[1]ASF JIRA 2020-04-02T02_35_09+00'!IZM386</f>
        <v>0</v>
      </c>
      <c r="IZN11">
        <f>'[1]ASF JIRA 2020-04-02T02_35_09+00'!IZN386</f>
        <v>0</v>
      </c>
      <c r="IZO11">
        <f>'[1]ASF JIRA 2020-04-02T02_35_09+00'!IZO386</f>
        <v>0</v>
      </c>
      <c r="IZP11">
        <f>'[1]ASF JIRA 2020-04-02T02_35_09+00'!IZP386</f>
        <v>0</v>
      </c>
      <c r="IZQ11">
        <f>'[1]ASF JIRA 2020-04-02T02_35_09+00'!IZQ386</f>
        <v>0</v>
      </c>
      <c r="IZR11">
        <f>'[1]ASF JIRA 2020-04-02T02_35_09+00'!IZR386</f>
        <v>0</v>
      </c>
      <c r="IZS11">
        <f>'[1]ASF JIRA 2020-04-02T02_35_09+00'!IZS386</f>
        <v>0</v>
      </c>
      <c r="IZT11">
        <f>'[1]ASF JIRA 2020-04-02T02_35_09+00'!IZT386</f>
        <v>0</v>
      </c>
      <c r="IZU11">
        <f>'[1]ASF JIRA 2020-04-02T02_35_09+00'!IZU386</f>
        <v>0</v>
      </c>
      <c r="IZV11">
        <f>'[1]ASF JIRA 2020-04-02T02_35_09+00'!IZV386</f>
        <v>0</v>
      </c>
      <c r="IZW11">
        <f>'[1]ASF JIRA 2020-04-02T02_35_09+00'!IZW386</f>
        <v>0</v>
      </c>
      <c r="IZX11">
        <f>'[1]ASF JIRA 2020-04-02T02_35_09+00'!IZX386</f>
        <v>0</v>
      </c>
      <c r="IZY11">
        <f>'[1]ASF JIRA 2020-04-02T02_35_09+00'!IZY386</f>
        <v>0</v>
      </c>
      <c r="IZZ11">
        <f>'[1]ASF JIRA 2020-04-02T02_35_09+00'!IZZ386</f>
        <v>0</v>
      </c>
      <c r="JAA11">
        <f>'[1]ASF JIRA 2020-04-02T02_35_09+00'!JAA386</f>
        <v>0</v>
      </c>
      <c r="JAB11">
        <f>'[1]ASF JIRA 2020-04-02T02_35_09+00'!JAB386</f>
        <v>0</v>
      </c>
      <c r="JAC11">
        <f>'[1]ASF JIRA 2020-04-02T02_35_09+00'!JAC386</f>
        <v>0</v>
      </c>
      <c r="JAD11">
        <f>'[1]ASF JIRA 2020-04-02T02_35_09+00'!JAD386</f>
        <v>0</v>
      </c>
      <c r="JAE11">
        <f>'[1]ASF JIRA 2020-04-02T02_35_09+00'!JAE386</f>
        <v>0</v>
      </c>
      <c r="JAF11">
        <f>'[1]ASF JIRA 2020-04-02T02_35_09+00'!JAF386</f>
        <v>0</v>
      </c>
      <c r="JAG11">
        <f>'[1]ASF JIRA 2020-04-02T02_35_09+00'!JAG386</f>
        <v>0</v>
      </c>
      <c r="JAH11">
        <f>'[1]ASF JIRA 2020-04-02T02_35_09+00'!JAH386</f>
        <v>0</v>
      </c>
      <c r="JAI11">
        <f>'[1]ASF JIRA 2020-04-02T02_35_09+00'!JAI386</f>
        <v>0</v>
      </c>
      <c r="JAJ11">
        <f>'[1]ASF JIRA 2020-04-02T02_35_09+00'!JAJ386</f>
        <v>0</v>
      </c>
      <c r="JAK11">
        <f>'[1]ASF JIRA 2020-04-02T02_35_09+00'!JAK386</f>
        <v>0</v>
      </c>
      <c r="JAL11">
        <f>'[1]ASF JIRA 2020-04-02T02_35_09+00'!JAL386</f>
        <v>0</v>
      </c>
      <c r="JAM11">
        <f>'[1]ASF JIRA 2020-04-02T02_35_09+00'!JAM386</f>
        <v>0</v>
      </c>
      <c r="JAN11">
        <f>'[1]ASF JIRA 2020-04-02T02_35_09+00'!JAN386</f>
        <v>0</v>
      </c>
      <c r="JAO11">
        <f>'[1]ASF JIRA 2020-04-02T02_35_09+00'!JAO386</f>
        <v>0</v>
      </c>
      <c r="JAP11">
        <f>'[1]ASF JIRA 2020-04-02T02_35_09+00'!JAP386</f>
        <v>0</v>
      </c>
      <c r="JAQ11">
        <f>'[1]ASF JIRA 2020-04-02T02_35_09+00'!JAQ386</f>
        <v>0</v>
      </c>
      <c r="JAR11">
        <f>'[1]ASF JIRA 2020-04-02T02_35_09+00'!JAR386</f>
        <v>0</v>
      </c>
      <c r="JAS11">
        <f>'[1]ASF JIRA 2020-04-02T02_35_09+00'!JAS386</f>
        <v>0</v>
      </c>
      <c r="JAT11">
        <f>'[1]ASF JIRA 2020-04-02T02_35_09+00'!JAT386</f>
        <v>0</v>
      </c>
      <c r="JAU11">
        <f>'[1]ASF JIRA 2020-04-02T02_35_09+00'!JAU386</f>
        <v>0</v>
      </c>
      <c r="JAV11">
        <f>'[1]ASF JIRA 2020-04-02T02_35_09+00'!JAV386</f>
        <v>0</v>
      </c>
      <c r="JAW11">
        <f>'[1]ASF JIRA 2020-04-02T02_35_09+00'!JAW386</f>
        <v>0</v>
      </c>
      <c r="JAX11">
        <f>'[1]ASF JIRA 2020-04-02T02_35_09+00'!JAX386</f>
        <v>0</v>
      </c>
      <c r="JAY11">
        <f>'[1]ASF JIRA 2020-04-02T02_35_09+00'!JAY386</f>
        <v>0</v>
      </c>
      <c r="JAZ11">
        <f>'[1]ASF JIRA 2020-04-02T02_35_09+00'!JAZ386</f>
        <v>0</v>
      </c>
      <c r="JBA11">
        <f>'[1]ASF JIRA 2020-04-02T02_35_09+00'!JBA386</f>
        <v>0</v>
      </c>
      <c r="JBB11">
        <f>'[1]ASF JIRA 2020-04-02T02_35_09+00'!JBB386</f>
        <v>0</v>
      </c>
      <c r="JBC11">
        <f>'[1]ASF JIRA 2020-04-02T02_35_09+00'!JBC386</f>
        <v>0</v>
      </c>
      <c r="JBD11">
        <f>'[1]ASF JIRA 2020-04-02T02_35_09+00'!JBD386</f>
        <v>0</v>
      </c>
      <c r="JBE11">
        <f>'[1]ASF JIRA 2020-04-02T02_35_09+00'!JBE386</f>
        <v>0</v>
      </c>
      <c r="JBF11">
        <f>'[1]ASF JIRA 2020-04-02T02_35_09+00'!JBF386</f>
        <v>0</v>
      </c>
      <c r="JBG11">
        <f>'[1]ASF JIRA 2020-04-02T02_35_09+00'!JBG386</f>
        <v>0</v>
      </c>
      <c r="JBH11">
        <f>'[1]ASF JIRA 2020-04-02T02_35_09+00'!JBH386</f>
        <v>0</v>
      </c>
      <c r="JBI11">
        <f>'[1]ASF JIRA 2020-04-02T02_35_09+00'!JBI386</f>
        <v>0</v>
      </c>
      <c r="JBJ11">
        <f>'[1]ASF JIRA 2020-04-02T02_35_09+00'!JBJ386</f>
        <v>0</v>
      </c>
      <c r="JBK11">
        <f>'[1]ASF JIRA 2020-04-02T02_35_09+00'!JBK386</f>
        <v>0</v>
      </c>
      <c r="JBL11">
        <f>'[1]ASF JIRA 2020-04-02T02_35_09+00'!JBL386</f>
        <v>0</v>
      </c>
      <c r="JBM11">
        <f>'[1]ASF JIRA 2020-04-02T02_35_09+00'!JBM386</f>
        <v>0</v>
      </c>
      <c r="JBN11">
        <f>'[1]ASF JIRA 2020-04-02T02_35_09+00'!JBN386</f>
        <v>0</v>
      </c>
      <c r="JBO11">
        <f>'[1]ASF JIRA 2020-04-02T02_35_09+00'!JBO386</f>
        <v>0</v>
      </c>
      <c r="JBP11">
        <f>'[1]ASF JIRA 2020-04-02T02_35_09+00'!JBP386</f>
        <v>0</v>
      </c>
      <c r="JBQ11">
        <f>'[1]ASF JIRA 2020-04-02T02_35_09+00'!JBQ386</f>
        <v>0</v>
      </c>
      <c r="JBR11">
        <f>'[1]ASF JIRA 2020-04-02T02_35_09+00'!JBR386</f>
        <v>0</v>
      </c>
      <c r="JBS11">
        <f>'[1]ASF JIRA 2020-04-02T02_35_09+00'!JBS386</f>
        <v>0</v>
      </c>
      <c r="JBT11">
        <f>'[1]ASF JIRA 2020-04-02T02_35_09+00'!JBT386</f>
        <v>0</v>
      </c>
      <c r="JBU11">
        <f>'[1]ASF JIRA 2020-04-02T02_35_09+00'!JBU386</f>
        <v>0</v>
      </c>
      <c r="JBV11">
        <f>'[1]ASF JIRA 2020-04-02T02_35_09+00'!JBV386</f>
        <v>0</v>
      </c>
      <c r="JBW11">
        <f>'[1]ASF JIRA 2020-04-02T02_35_09+00'!JBW386</f>
        <v>0</v>
      </c>
      <c r="JBX11">
        <f>'[1]ASF JIRA 2020-04-02T02_35_09+00'!JBX386</f>
        <v>0</v>
      </c>
      <c r="JBY11">
        <f>'[1]ASF JIRA 2020-04-02T02_35_09+00'!JBY386</f>
        <v>0</v>
      </c>
      <c r="JBZ11">
        <f>'[1]ASF JIRA 2020-04-02T02_35_09+00'!JBZ386</f>
        <v>0</v>
      </c>
      <c r="JCA11">
        <f>'[1]ASF JIRA 2020-04-02T02_35_09+00'!JCA386</f>
        <v>0</v>
      </c>
      <c r="JCB11">
        <f>'[1]ASF JIRA 2020-04-02T02_35_09+00'!JCB386</f>
        <v>0</v>
      </c>
      <c r="JCC11">
        <f>'[1]ASF JIRA 2020-04-02T02_35_09+00'!JCC386</f>
        <v>0</v>
      </c>
      <c r="JCD11">
        <f>'[1]ASF JIRA 2020-04-02T02_35_09+00'!JCD386</f>
        <v>0</v>
      </c>
      <c r="JCE11">
        <f>'[1]ASF JIRA 2020-04-02T02_35_09+00'!JCE386</f>
        <v>0</v>
      </c>
      <c r="JCF11">
        <f>'[1]ASF JIRA 2020-04-02T02_35_09+00'!JCF386</f>
        <v>0</v>
      </c>
      <c r="JCG11">
        <f>'[1]ASF JIRA 2020-04-02T02_35_09+00'!JCG386</f>
        <v>0</v>
      </c>
      <c r="JCH11">
        <f>'[1]ASF JIRA 2020-04-02T02_35_09+00'!JCH386</f>
        <v>0</v>
      </c>
      <c r="JCI11">
        <f>'[1]ASF JIRA 2020-04-02T02_35_09+00'!JCI386</f>
        <v>0</v>
      </c>
      <c r="JCJ11">
        <f>'[1]ASF JIRA 2020-04-02T02_35_09+00'!JCJ386</f>
        <v>0</v>
      </c>
      <c r="JCK11">
        <f>'[1]ASF JIRA 2020-04-02T02_35_09+00'!JCK386</f>
        <v>0</v>
      </c>
      <c r="JCL11">
        <f>'[1]ASF JIRA 2020-04-02T02_35_09+00'!JCL386</f>
        <v>0</v>
      </c>
      <c r="JCM11">
        <f>'[1]ASF JIRA 2020-04-02T02_35_09+00'!JCM386</f>
        <v>0</v>
      </c>
      <c r="JCN11">
        <f>'[1]ASF JIRA 2020-04-02T02_35_09+00'!JCN386</f>
        <v>0</v>
      </c>
      <c r="JCO11">
        <f>'[1]ASF JIRA 2020-04-02T02_35_09+00'!JCO386</f>
        <v>0</v>
      </c>
      <c r="JCP11">
        <f>'[1]ASF JIRA 2020-04-02T02_35_09+00'!JCP386</f>
        <v>0</v>
      </c>
      <c r="JCQ11">
        <f>'[1]ASF JIRA 2020-04-02T02_35_09+00'!JCQ386</f>
        <v>0</v>
      </c>
      <c r="JCR11">
        <f>'[1]ASF JIRA 2020-04-02T02_35_09+00'!JCR386</f>
        <v>0</v>
      </c>
      <c r="JCS11">
        <f>'[1]ASF JIRA 2020-04-02T02_35_09+00'!JCS386</f>
        <v>0</v>
      </c>
      <c r="JCT11">
        <f>'[1]ASF JIRA 2020-04-02T02_35_09+00'!JCT386</f>
        <v>0</v>
      </c>
      <c r="JCU11">
        <f>'[1]ASF JIRA 2020-04-02T02_35_09+00'!JCU386</f>
        <v>0</v>
      </c>
      <c r="JCV11">
        <f>'[1]ASF JIRA 2020-04-02T02_35_09+00'!JCV386</f>
        <v>0</v>
      </c>
      <c r="JCW11">
        <f>'[1]ASF JIRA 2020-04-02T02_35_09+00'!JCW386</f>
        <v>0</v>
      </c>
      <c r="JCX11">
        <f>'[1]ASF JIRA 2020-04-02T02_35_09+00'!JCX386</f>
        <v>0</v>
      </c>
      <c r="JCY11">
        <f>'[1]ASF JIRA 2020-04-02T02_35_09+00'!JCY386</f>
        <v>0</v>
      </c>
      <c r="JCZ11">
        <f>'[1]ASF JIRA 2020-04-02T02_35_09+00'!JCZ386</f>
        <v>0</v>
      </c>
      <c r="JDA11">
        <f>'[1]ASF JIRA 2020-04-02T02_35_09+00'!JDA386</f>
        <v>0</v>
      </c>
      <c r="JDB11">
        <f>'[1]ASF JIRA 2020-04-02T02_35_09+00'!JDB386</f>
        <v>0</v>
      </c>
      <c r="JDC11">
        <f>'[1]ASF JIRA 2020-04-02T02_35_09+00'!JDC386</f>
        <v>0</v>
      </c>
      <c r="JDD11">
        <f>'[1]ASF JIRA 2020-04-02T02_35_09+00'!JDD386</f>
        <v>0</v>
      </c>
      <c r="JDE11">
        <f>'[1]ASF JIRA 2020-04-02T02_35_09+00'!JDE386</f>
        <v>0</v>
      </c>
      <c r="JDF11">
        <f>'[1]ASF JIRA 2020-04-02T02_35_09+00'!JDF386</f>
        <v>0</v>
      </c>
      <c r="JDG11">
        <f>'[1]ASF JIRA 2020-04-02T02_35_09+00'!JDG386</f>
        <v>0</v>
      </c>
      <c r="JDH11">
        <f>'[1]ASF JIRA 2020-04-02T02_35_09+00'!JDH386</f>
        <v>0</v>
      </c>
      <c r="JDI11">
        <f>'[1]ASF JIRA 2020-04-02T02_35_09+00'!JDI386</f>
        <v>0</v>
      </c>
      <c r="JDJ11">
        <f>'[1]ASF JIRA 2020-04-02T02_35_09+00'!JDJ386</f>
        <v>0</v>
      </c>
      <c r="JDK11">
        <f>'[1]ASF JIRA 2020-04-02T02_35_09+00'!JDK386</f>
        <v>0</v>
      </c>
      <c r="JDL11">
        <f>'[1]ASF JIRA 2020-04-02T02_35_09+00'!JDL386</f>
        <v>0</v>
      </c>
      <c r="JDM11">
        <f>'[1]ASF JIRA 2020-04-02T02_35_09+00'!JDM386</f>
        <v>0</v>
      </c>
      <c r="JDN11">
        <f>'[1]ASF JIRA 2020-04-02T02_35_09+00'!JDN386</f>
        <v>0</v>
      </c>
      <c r="JDO11">
        <f>'[1]ASF JIRA 2020-04-02T02_35_09+00'!JDO386</f>
        <v>0</v>
      </c>
      <c r="JDP11">
        <f>'[1]ASF JIRA 2020-04-02T02_35_09+00'!JDP386</f>
        <v>0</v>
      </c>
      <c r="JDQ11">
        <f>'[1]ASF JIRA 2020-04-02T02_35_09+00'!JDQ386</f>
        <v>0</v>
      </c>
      <c r="JDR11">
        <f>'[1]ASF JIRA 2020-04-02T02_35_09+00'!JDR386</f>
        <v>0</v>
      </c>
      <c r="JDS11">
        <f>'[1]ASF JIRA 2020-04-02T02_35_09+00'!JDS386</f>
        <v>0</v>
      </c>
      <c r="JDT11">
        <f>'[1]ASF JIRA 2020-04-02T02_35_09+00'!JDT386</f>
        <v>0</v>
      </c>
      <c r="JDU11">
        <f>'[1]ASF JIRA 2020-04-02T02_35_09+00'!JDU386</f>
        <v>0</v>
      </c>
      <c r="JDV11">
        <f>'[1]ASF JIRA 2020-04-02T02_35_09+00'!JDV386</f>
        <v>0</v>
      </c>
      <c r="JDW11">
        <f>'[1]ASF JIRA 2020-04-02T02_35_09+00'!JDW386</f>
        <v>0</v>
      </c>
      <c r="JDX11">
        <f>'[1]ASF JIRA 2020-04-02T02_35_09+00'!JDX386</f>
        <v>0</v>
      </c>
      <c r="JDY11">
        <f>'[1]ASF JIRA 2020-04-02T02_35_09+00'!JDY386</f>
        <v>0</v>
      </c>
      <c r="JDZ11">
        <f>'[1]ASF JIRA 2020-04-02T02_35_09+00'!JDZ386</f>
        <v>0</v>
      </c>
      <c r="JEA11">
        <f>'[1]ASF JIRA 2020-04-02T02_35_09+00'!JEA386</f>
        <v>0</v>
      </c>
      <c r="JEB11">
        <f>'[1]ASF JIRA 2020-04-02T02_35_09+00'!JEB386</f>
        <v>0</v>
      </c>
      <c r="JEC11">
        <f>'[1]ASF JIRA 2020-04-02T02_35_09+00'!JEC386</f>
        <v>0</v>
      </c>
      <c r="JED11">
        <f>'[1]ASF JIRA 2020-04-02T02_35_09+00'!JED386</f>
        <v>0</v>
      </c>
      <c r="JEE11">
        <f>'[1]ASF JIRA 2020-04-02T02_35_09+00'!JEE386</f>
        <v>0</v>
      </c>
      <c r="JEF11">
        <f>'[1]ASF JIRA 2020-04-02T02_35_09+00'!JEF386</f>
        <v>0</v>
      </c>
      <c r="JEG11">
        <f>'[1]ASF JIRA 2020-04-02T02_35_09+00'!JEG386</f>
        <v>0</v>
      </c>
      <c r="JEH11">
        <f>'[1]ASF JIRA 2020-04-02T02_35_09+00'!JEH386</f>
        <v>0</v>
      </c>
      <c r="JEI11">
        <f>'[1]ASF JIRA 2020-04-02T02_35_09+00'!JEI386</f>
        <v>0</v>
      </c>
      <c r="JEJ11">
        <f>'[1]ASF JIRA 2020-04-02T02_35_09+00'!JEJ386</f>
        <v>0</v>
      </c>
      <c r="JEK11">
        <f>'[1]ASF JIRA 2020-04-02T02_35_09+00'!JEK386</f>
        <v>0</v>
      </c>
      <c r="JEL11">
        <f>'[1]ASF JIRA 2020-04-02T02_35_09+00'!JEL386</f>
        <v>0</v>
      </c>
      <c r="JEM11">
        <f>'[1]ASF JIRA 2020-04-02T02_35_09+00'!JEM386</f>
        <v>0</v>
      </c>
      <c r="JEN11">
        <f>'[1]ASF JIRA 2020-04-02T02_35_09+00'!JEN386</f>
        <v>0</v>
      </c>
      <c r="JEO11">
        <f>'[1]ASF JIRA 2020-04-02T02_35_09+00'!JEO386</f>
        <v>0</v>
      </c>
      <c r="JEP11">
        <f>'[1]ASF JIRA 2020-04-02T02_35_09+00'!JEP386</f>
        <v>0</v>
      </c>
      <c r="JEQ11">
        <f>'[1]ASF JIRA 2020-04-02T02_35_09+00'!JEQ386</f>
        <v>0</v>
      </c>
      <c r="JER11">
        <f>'[1]ASF JIRA 2020-04-02T02_35_09+00'!JER386</f>
        <v>0</v>
      </c>
      <c r="JES11">
        <f>'[1]ASF JIRA 2020-04-02T02_35_09+00'!JES386</f>
        <v>0</v>
      </c>
      <c r="JET11">
        <f>'[1]ASF JIRA 2020-04-02T02_35_09+00'!JET386</f>
        <v>0</v>
      </c>
      <c r="JEU11">
        <f>'[1]ASF JIRA 2020-04-02T02_35_09+00'!JEU386</f>
        <v>0</v>
      </c>
      <c r="JEV11">
        <f>'[1]ASF JIRA 2020-04-02T02_35_09+00'!JEV386</f>
        <v>0</v>
      </c>
      <c r="JEW11">
        <f>'[1]ASF JIRA 2020-04-02T02_35_09+00'!JEW386</f>
        <v>0</v>
      </c>
      <c r="JEX11">
        <f>'[1]ASF JIRA 2020-04-02T02_35_09+00'!JEX386</f>
        <v>0</v>
      </c>
      <c r="JEY11">
        <f>'[1]ASF JIRA 2020-04-02T02_35_09+00'!JEY386</f>
        <v>0</v>
      </c>
      <c r="JEZ11">
        <f>'[1]ASF JIRA 2020-04-02T02_35_09+00'!JEZ386</f>
        <v>0</v>
      </c>
      <c r="JFA11">
        <f>'[1]ASF JIRA 2020-04-02T02_35_09+00'!JFA386</f>
        <v>0</v>
      </c>
      <c r="JFB11">
        <f>'[1]ASF JIRA 2020-04-02T02_35_09+00'!JFB386</f>
        <v>0</v>
      </c>
      <c r="JFC11">
        <f>'[1]ASF JIRA 2020-04-02T02_35_09+00'!JFC386</f>
        <v>0</v>
      </c>
      <c r="JFD11">
        <f>'[1]ASF JIRA 2020-04-02T02_35_09+00'!JFD386</f>
        <v>0</v>
      </c>
      <c r="JFE11">
        <f>'[1]ASF JIRA 2020-04-02T02_35_09+00'!JFE386</f>
        <v>0</v>
      </c>
      <c r="JFF11">
        <f>'[1]ASF JIRA 2020-04-02T02_35_09+00'!JFF386</f>
        <v>0</v>
      </c>
      <c r="JFG11">
        <f>'[1]ASF JIRA 2020-04-02T02_35_09+00'!JFG386</f>
        <v>0</v>
      </c>
      <c r="JFH11">
        <f>'[1]ASF JIRA 2020-04-02T02_35_09+00'!JFH386</f>
        <v>0</v>
      </c>
      <c r="JFI11">
        <f>'[1]ASF JIRA 2020-04-02T02_35_09+00'!JFI386</f>
        <v>0</v>
      </c>
      <c r="JFJ11">
        <f>'[1]ASF JIRA 2020-04-02T02_35_09+00'!JFJ386</f>
        <v>0</v>
      </c>
      <c r="JFK11">
        <f>'[1]ASF JIRA 2020-04-02T02_35_09+00'!JFK386</f>
        <v>0</v>
      </c>
      <c r="JFL11">
        <f>'[1]ASF JIRA 2020-04-02T02_35_09+00'!JFL386</f>
        <v>0</v>
      </c>
      <c r="JFM11">
        <f>'[1]ASF JIRA 2020-04-02T02_35_09+00'!JFM386</f>
        <v>0</v>
      </c>
      <c r="JFN11">
        <f>'[1]ASF JIRA 2020-04-02T02_35_09+00'!JFN386</f>
        <v>0</v>
      </c>
      <c r="JFO11">
        <f>'[1]ASF JIRA 2020-04-02T02_35_09+00'!JFO386</f>
        <v>0</v>
      </c>
      <c r="JFP11">
        <f>'[1]ASF JIRA 2020-04-02T02_35_09+00'!JFP386</f>
        <v>0</v>
      </c>
      <c r="JFQ11">
        <f>'[1]ASF JIRA 2020-04-02T02_35_09+00'!JFQ386</f>
        <v>0</v>
      </c>
      <c r="JFR11">
        <f>'[1]ASF JIRA 2020-04-02T02_35_09+00'!JFR386</f>
        <v>0</v>
      </c>
      <c r="JFS11">
        <f>'[1]ASF JIRA 2020-04-02T02_35_09+00'!JFS386</f>
        <v>0</v>
      </c>
      <c r="JFT11">
        <f>'[1]ASF JIRA 2020-04-02T02_35_09+00'!JFT386</f>
        <v>0</v>
      </c>
      <c r="JFU11">
        <f>'[1]ASF JIRA 2020-04-02T02_35_09+00'!JFU386</f>
        <v>0</v>
      </c>
      <c r="JFV11">
        <f>'[1]ASF JIRA 2020-04-02T02_35_09+00'!JFV386</f>
        <v>0</v>
      </c>
      <c r="JFW11">
        <f>'[1]ASF JIRA 2020-04-02T02_35_09+00'!JFW386</f>
        <v>0</v>
      </c>
      <c r="JFX11">
        <f>'[1]ASF JIRA 2020-04-02T02_35_09+00'!JFX386</f>
        <v>0</v>
      </c>
      <c r="JFY11">
        <f>'[1]ASF JIRA 2020-04-02T02_35_09+00'!JFY386</f>
        <v>0</v>
      </c>
      <c r="JFZ11">
        <f>'[1]ASF JIRA 2020-04-02T02_35_09+00'!JFZ386</f>
        <v>0</v>
      </c>
      <c r="JGA11">
        <f>'[1]ASF JIRA 2020-04-02T02_35_09+00'!JGA386</f>
        <v>0</v>
      </c>
      <c r="JGB11">
        <f>'[1]ASF JIRA 2020-04-02T02_35_09+00'!JGB386</f>
        <v>0</v>
      </c>
      <c r="JGC11">
        <f>'[1]ASF JIRA 2020-04-02T02_35_09+00'!JGC386</f>
        <v>0</v>
      </c>
      <c r="JGD11">
        <f>'[1]ASF JIRA 2020-04-02T02_35_09+00'!JGD386</f>
        <v>0</v>
      </c>
      <c r="JGE11">
        <f>'[1]ASF JIRA 2020-04-02T02_35_09+00'!JGE386</f>
        <v>0</v>
      </c>
      <c r="JGF11">
        <f>'[1]ASF JIRA 2020-04-02T02_35_09+00'!JGF386</f>
        <v>0</v>
      </c>
      <c r="JGG11">
        <f>'[1]ASF JIRA 2020-04-02T02_35_09+00'!JGG386</f>
        <v>0</v>
      </c>
      <c r="JGH11">
        <f>'[1]ASF JIRA 2020-04-02T02_35_09+00'!JGH386</f>
        <v>0</v>
      </c>
      <c r="JGI11">
        <f>'[1]ASF JIRA 2020-04-02T02_35_09+00'!JGI386</f>
        <v>0</v>
      </c>
      <c r="JGJ11">
        <f>'[1]ASF JIRA 2020-04-02T02_35_09+00'!JGJ386</f>
        <v>0</v>
      </c>
      <c r="JGK11">
        <f>'[1]ASF JIRA 2020-04-02T02_35_09+00'!JGK386</f>
        <v>0</v>
      </c>
      <c r="JGL11">
        <f>'[1]ASF JIRA 2020-04-02T02_35_09+00'!JGL386</f>
        <v>0</v>
      </c>
      <c r="JGM11">
        <f>'[1]ASF JIRA 2020-04-02T02_35_09+00'!JGM386</f>
        <v>0</v>
      </c>
      <c r="JGN11">
        <f>'[1]ASF JIRA 2020-04-02T02_35_09+00'!JGN386</f>
        <v>0</v>
      </c>
      <c r="JGO11">
        <f>'[1]ASF JIRA 2020-04-02T02_35_09+00'!JGO386</f>
        <v>0</v>
      </c>
      <c r="JGP11">
        <f>'[1]ASF JIRA 2020-04-02T02_35_09+00'!JGP386</f>
        <v>0</v>
      </c>
      <c r="JGQ11">
        <f>'[1]ASF JIRA 2020-04-02T02_35_09+00'!JGQ386</f>
        <v>0</v>
      </c>
      <c r="JGR11">
        <f>'[1]ASF JIRA 2020-04-02T02_35_09+00'!JGR386</f>
        <v>0</v>
      </c>
      <c r="JGS11">
        <f>'[1]ASF JIRA 2020-04-02T02_35_09+00'!JGS386</f>
        <v>0</v>
      </c>
      <c r="JGT11">
        <f>'[1]ASF JIRA 2020-04-02T02_35_09+00'!JGT386</f>
        <v>0</v>
      </c>
      <c r="JGU11">
        <f>'[1]ASF JIRA 2020-04-02T02_35_09+00'!JGU386</f>
        <v>0</v>
      </c>
      <c r="JGV11">
        <f>'[1]ASF JIRA 2020-04-02T02_35_09+00'!JGV386</f>
        <v>0</v>
      </c>
      <c r="JGW11">
        <f>'[1]ASF JIRA 2020-04-02T02_35_09+00'!JGW386</f>
        <v>0</v>
      </c>
      <c r="JGX11">
        <f>'[1]ASF JIRA 2020-04-02T02_35_09+00'!JGX386</f>
        <v>0</v>
      </c>
      <c r="JGY11">
        <f>'[1]ASF JIRA 2020-04-02T02_35_09+00'!JGY386</f>
        <v>0</v>
      </c>
      <c r="JGZ11">
        <f>'[1]ASF JIRA 2020-04-02T02_35_09+00'!JGZ386</f>
        <v>0</v>
      </c>
      <c r="JHA11">
        <f>'[1]ASF JIRA 2020-04-02T02_35_09+00'!JHA386</f>
        <v>0</v>
      </c>
      <c r="JHB11">
        <f>'[1]ASF JIRA 2020-04-02T02_35_09+00'!JHB386</f>
        <v>0</v>
      </c>
      <c r="JHC11">
        <f>'[1]ASF JIRA 2020-04-02T02_35_09+00'!JHC386</f>
        <v>0</v>
      </c>
      <c r="JHD11">
        <f>'[1]ASF JIRA 2020-04-02T02_35_09+00'!JHD386</f>
        <v>0</v>
      </c>
      <c r="JHE11">
        <f>'[1]ASF JIRA 2020-04-02T02_35_09+00'!JHE386</f>
        <v>0</v>
      </c>
      <c r="JHF11">
        <f>'[1]ASF JIRA 2020-04-02T02_35_09+00'!JHF386</f>
        <v>0</v>
      </c>
      <c r="JHG11">
        <f>'[1]ASF JIRA 2020-04-02T02_35_09+00'!JHG386</f>
        <v>0</v>
      </c>
      <c r="JHH11">
        <f>'[1]ASF JIRA 2020-04-02T02_35_09+00'!JHH386</f>
        <v>0</v>
      </c>
      <c r="JHI11">
        <f>'[1]ASF JIRA 2020-04-02T02_35_09+00'!JHI386</f>
        <v>0</v>
      </c>
      <c r="JHJ11">
        <f>'[1]ASF JIRA 2020-04-02T02_35_09+00'!JHJ386</f>
        <v>0</v>
      </c>
      <c r="JHK11">
        <f>'[1]ASF JIRA 2020-04-02T02_35_09+00'!JHK386</f>
        <v>0</v>
      </c>
      <c r="JHL11">
        <f>'[1]ASF JIRA 2020-04-02T02_35_09+00'!JHL386</f>
        <v>0</v>
      </c>
      <c r="JHM11">
        <f>'[1]ASF JIRA 2020-04-02T02_35_09+00'!JHM386</f>
        <v>0</v>
      </c>
      <c r="JHN11">
        <f>'[1]ASF JIRA 2020-04-02T02_35_09+00'!JHN386</f>
        <v>0</v>
      </c>
      <c r="JHO11">
        <f>'[1]ASF JIRA 2020-04-02T02_35_09+00'!JHO386</f>
        <v>0</v>
      </c>
      <c r="JHP11">
        <f>'[1]ASF JIRA 2020-04-02T02_35_09+00'!JHP386</f>
        <v>0</v>
      </c>
      <c r="JHQ11">
        <f>'[1]ASF JIRA 2020-04-02T02_35_09+00'!JHQ386</f>
        <v>0</v>
      </c>
      <c r="JHR11">
        <f>'[1]ASF JIRA 2020-04-02T02_35_09+00'!JHR386</f>
        <v>0</v>
      </c>
      <c r="JHS11">
        <f>'[1]ASF JIRA 2020-04-02T02_35_09+00'!JHS386</f>
        <v>0</v>
      </c>
      <c r="JHT11">
        <f>'[1]ASF JIRA 2020-04-02T02_35_09+00'!JHT386</f>
        <v>0</v>
      </c>
      <c r="JHU11">
        <f>'[1]ASF JIRA 2020-04-02T02_35_09+00'!JHU386</f>
        <v>0</v>
      </c>
      <c r="JHV11">
        <f>'[1]ASF JIRA 2020-04-02T02_35_09+00'!JHV386</f>
        <v>0</v>
      </c>
      <c r="JHW11">
        <f>'[1]ASF JIRA 2020-04-02T02_35_09+00'!JHW386</f>
        <v>0</v>
      </c>
      <c r="JHX11">
        <f>'[1]ASF JIRA 2020-04-02T02_35_09+00'!JHX386</f>
        <v>0</v>
      </c>
      <c r="JHY11">
        <f>'[1]ASF JIRA 2020-04-02T02_35_09+00'!JHY386</f>
        <v>0</v>
      </c>
      <c r="JHZ11">
        <f>'[1]ASF JIRA 2020-04-02T02_35_09+00'!JHZ386</f>
        <v>0</v>
      </c>
      <c r="JIA11">
        <f>'[1]ASF JIRA 2020-04-02T02_35_09+00'!JIA386</f>
        <v>0</v>
      </c>
      <c r="JIB11">
        <f>'[1]ASF JIRA 2020-04-02T02_35_09+00'!JIB386</f>
        <v>0</v>
      </c>
      <c r="JIC11">
        <f>'[1]ASF JIRA 2020-04-02T02_35_09+00'!JIC386</f>
        <v>0</v>
      </c>
      <c r="JID11">
        <f>'[1]ASF JIRA 2020-04-02T02_35_09+00'!JID386</f>
        <v>0</v>
      </c>
      <c r="JIE11">
        <f>'[1]ASF JIRA 2020-04-02T02_35_09+00'!JIE386</f>
        <v>0</v>
      </c>
      <c r="JIF11">
        <f>'[1]ASF JIRA 2020-04-02T02_35_09+00'!JIF386</f>
        <v>0</v>
      </c>
      <c r="JIG11">
        <f>'[1]ASF JIRA 2020-04-02T02_35_09+00'!JIG386</f>
        <v>0</v>
      </c>
      <c r="JIH11">
        <f>'[1]ASF JIRA 2020-04-02T02_35_09+00'!JIH386</f>
        <v>0</v>
      </c>
      <c r="JII11">
        <f>'[1]ASF JIRA 2020-04-02T02_35_09+00'!JII386</f>
        <v>0</v>
      </c>
      <c r="JIJ11">
        <f>'[1]ASF JIRA 2020-04-02T02_35_09+00'!JIJ386</f>
        <v>0</v>
      </c>
      <c r="JIK11">
        <f>'[1]ASF JIRA 2020-04-02T02_35_09+00'!JIK386</f>
        <v>0</v>
      </c>
      <c r="JIL11">
        <f>'[1]ASF JIRA 2020-04-02T02_35_09+00'!JIL386</f>
        <v>0</v>
      </c>
      <c r="JIM11">
        <f>'[1]ASF JIRA 2020-04-02T02_35_09+00'!JIM386</f>
        <v>0</v>
      </c>
      <c r="JIN11">
        <f>'[1]ASF JIRA 2020-04-02T02_35_09+00'!JIN386</f>
        <v>0</v>
      </c>
      <c r="JIO11">
        <f>'[1]ASF JIRA 2020-04-02T02_35_09+00'!JIO386</f>
        <v>0</v>
      </c>
      <c r="JIP11">
        <f>'[1]ASF JIRA 2020-04-02T02_35_09+00'!JIP386</f>
        <v>0</v>
      </c>
      <c r="JIQ11">
        <f>'[1]ASF JIRA 2020-04-02T02_35_09+00'!JIQ386</f>
        <v>0</v>
      </c>
      <c r="JIR11">
        <f>'[1]ASF JIRA 2020-04-02T02_35_09+00'!JIR386</f>
        <v>0</v>
      </c>
      <c r="JIS11">
        <f>'[1]ASF JIRA 2020-04-02T02_35_09+00'!JIS386</f>
        <v>0</v>
      </c>
      <c r="JIT11">
        <f>'[1]ASF JIRA 2020-04-02T02_35_09+00'!JIT386</f>
        <v>0</v>
      </c>
      <c r="JIU11">
        <f>'[1]ASF JIRA 2020-04-02T02_35_09+00'!JIU386</f>
        <v>0</v>
      </c>
      <c r="JIV11">
        <f>'[1]ASF JIRA 2020-04-02T02_35_09+00'!JIV386</f>
        <v>0</v>
      </c>
      <c r="JIW11">
        <f>'[1]ASF JIRA 2020-04-02T02_35_09+00'!JIW386</f>
        <v>0</v>
      </c>
      <c r="JIX11">
        <f>'[1]ASF JIRA 2020-04-02T02_35_09+00'!JIX386</f>
        <v>0</v>
      </c>
      <c r="JIY11">
        <f>'[1]ASF JIRA 2020-04-02T02_35_09+00'!JIY386</f>
        <v>0</v>
      </c>
      <c r="JIZ11">
        <f>'[1]ASF JIRA 2020-04-02T02_35_09+00'!JIZ386</f>
        <v>0</v>
      </c>
      <c r="JJA11">
        <f>'[1]ASF JIRA 2020-04-02T02_35_09+00'!JJA386</f>
        <v>0</v>
      </c>
      <c r="JJB11">
        <f>'[1]ASF JIRA 2020-04-02T02_35_09+00'!JJB386</f>
        <v>0</v>
      </c>
      <c r="JJC11">
        <f>'[1]ASF JIRA 2020-04-02T02_35_09+00'!JJC386</f>
        <v>0</v>
      </c>
      <c r="JJD11">
        <f>'[1]ASF JIRA 2020-04-02T02_35_09+00'!JJD386</f>
        <v>0</v>
      </c>
      <c r="JJE11">
        <f>'[1]ASF JIRA 2020-04-02T02_35_09+00'!JJE386</f>
        <v>0</v>
      </c>
      <c r="JJF11">
        <f>'[1]ASF JIRA 2020-04-02T02_35_09+00'!JJF386</f>
        <v>0</v>
      </c>
      <c r="JJG11">
        <f>'[1]ASF JIRA 2020-04-02T02_35_09+00'!JJG386</f>
        <v>0</v>
      </c>
      <c r="JJH11">
        <f>'[1]ASF JIRA 2020-04-02T02_35_09+00'!JJH386</f>
        <v>0</v>
      </c>
      <c r="JJI11">
        <f>'[1]ASF JIRA 2020-04-02T02_35_09+00'!JJI386</f>
        <v>0</v>
      </c>
      <c r="JJJ11">
        <f>'[1]ASF JIRA 2020-04-02T02_35_09+00'!JJJ386</f>
        <v>0</v>
      </c>
      <c r="JJK11">
        <f>'[1]ASF JIRA 2020-04-02T02_35_09+00'!JJK386</f>
        <v>0</v>
      </c>
      <c r="JJL11">
        <f>'[1]ASF JIRA 2020-04-02T02_35_09+00'!JJL386</f>
        <v>0</v>
      </c>
      <c r="JJM11">
        <f>'[1]ASF JIRA 2020-04-02T02_35_09+00'!JJM386</f>
        <v>0</v>
      </c>
      <c r="JJN11">
        <f>'[1]ASF JIRA 2020-04-02T02_35_09+00'!JJN386</f>
        <v>0</v>
      </c>
      <c r="JJO11">
        <f>'[1]ASF JIRA 2020-04-02T02_35_09+00'!JJO386</f>
        <v>0</v>
      </c>
      <c r="JJP11">
        <f>'[1]ASF JIRA 2020-04-02T02_35_09+00'!JJP386</f>
        <v>0</v>
      </c>
      <c r="JJQ11">
        <f>'[1]ASF JIRA 2020-04-02T02_35_09+00'!JJQ386</f>
        <v>0</v>
      </c>
      <c r="JJR11">
        <f>'[1]ASF JIRA 2020-04-02T02_35_09+00'!JJR386</f>
        <v>0</v>
      </c>
      <c r="JJS11">
        <f>'[1]ASF JIRA 2020-04-02T02_35_09+00'!JJS386</f>
        <v>0</v>
      </c>
      <c r="JJT11">
        <f>'[1]ASF JIRA 2020-04-02T02_35_09+00'!JJT386</f>
        <v>0</v>
      </c>
      <c r="JJU11">
        <f>'[1]ASF JIRA 2020-04-02T02_35_09+00'!JJU386</f>
        <v>0</v>
      </c>
      <c r="JJV11">
        <f>'[1]ASF JIRA 2020-04-02T02_35_09+00'!JJV386</f>
        <v>0</v>
      </c>
      <c r="JJW11">
        <f>'[1]ASF JIRA 2020-04-02T02_35_09+00'!JJW386</f>
        <v>0</v>
      </c>
      <c r="JJX11">
        <f>'[1]ASF JIRA 2020-04-02T02_35_09+00'!JJX386</f>
        <v>0</v>
      </c>
      <c r="JJY11">
        <f>'[1]ASF JIRA 2020-04-02T02_35_09+00'!JJY386</f>
        <v>0</v>
      </c>
      <c r="JJZ11">
        <f>'[1]ASF JIRA 2020-04-02T02_35_09+00'!JJZ386</f>
        <v>0</v>
      </c>
      <c r="JKA11">
        <f>'[1]ASF JIRA 2020-04-02T02_35_09+00'!JKA386</f>
        <v>0</v>
      </c>
      <c r="JKB11">
        <f>'[1]ASF JIRA 2020-04-02T02_35_09+00'!JKB386</f>
        <v>0</v>
      </c>
      <c r="JKC11">
        <f>'[1]ASF JIRA 2020-04-02T02_35_09+00'!JKC386</f>
        <v>0</v>
      </c>
      <c r="JKD11">
        <f>'[1]ASF JIRA 2020-04-02T02_35_09+00'!JKD386</f>
        <v>0</v>
      </c>
      <c r="JKE11">
        <f>'[1]ASF JIRA 2020-04-02T02_35_09+00'!JKE386</f>
        <v>0</v>
      </c>
      <c r="JKF11">
        <f>'[1]ASF JIRA 2020-04-02T02_35_09+00'!JKF386</f>
        <v>0</v>
      </c>
      <c r="JKG11">
        <f>'[1]ASF JIRA 2020-04-02T02_35_09+00'!JKG386</f>
        <v>0</v>
      </c>
      <c r="JKH11">
        <f>'[1]ASF JIRA 2020-04-02T02_35_09+00'!JKH386</f>
        <v>0</v>
      </c>
      <c r="JKI11">
        <f>'[1]ASF JIRA 2020-04-02T02_35_09+00'!JKI386</f>
        <v>0</v>
      </c>
      <c r="JKJ11">
        <f>'[1]ASF JIRA 2020-04-02T02_35_09+00'!JKJ386</f>
        <v>0</v>
      </c>
      <c r="JKK11">
        <f>'[1]ASF JIRA 2020-04-02T02_35_09+00'!JKK386</f>
        <v>0</v>
      </c>
      <c r="JKL11">
        <f>'[1]ASF JIRA 2020-04-02T02_35_09+00'!JKL386</f>
        <v>0</v>
      </c>
      <c r="JKM11">
        <f>'[1]ASF JIRA 2020-04-02T02_35_09+00'!JKM386</f>
        <v>0</v>
      </c>
      <c r="JKN11">
        <f>'[1]ASF JIRA 2020-04-02T02_35_09+00'!JKN386</f>
        <v>0</v>
      </c>
      <c r="JKO11">
        <f>'[1]ASF JIRA 2020-04-02T02_35_09+00'!JKO386</f>
        <v>0</v>
      </c>
      <c r="JKP11">
        <f>'[1]ASF JIRA 2020-04-02T02_35_09+00'!JKP386</f>
        <v>0</v>
      </c>
      <c r="JKQ11">
        <f>'[1]ASF JIRA 2020-04-02T02_35_09+00'!JKQ386</f>
        <v>0</v>
      </c>
      <c r="JKR11">
        <f>'[1]ASF JIRA 2020-04-02T02_35_09+00'!JKR386</f>
        <v>0</v>
      </c>
      <c r="JKS11">
        <f>'[1]ASF JIRA 2020-04-02T02_35_09+00'!JKS386</f>
        <v>0</v>
      </c>
      <c r="JKT11">
        <f>'[1]ASF JIRA 2020-04-02T02_35_09+00'!JKT386</f>
        <v>0</v>
      </c>
      <c r="JKU11">
        <f>'[1]ASF JIRA 2020-04-02T02_35_09+00'!JKU386</f>
        <v>0</v>
      </c>
      <c r="JKV11">
        <f>'[1]ASF JIRA 2020-04-02T02_35_09+00'!JKV386</f>
        <v>0</v>
      </c>
      <c r="JKW11">
        <f>'[1]ASF JIRA 2020-04-02T02_35_09+00'!JKW386</f>
        <v>0</v>
      </c>
      <c r="JKX11">
        <f>'[1]ASF JIRA 2020-04-02T02_35_09+00'!JKX386</f>
        <v>0</v>
      </c>
      <c r="JKY11">
        <f>'[1]ASF JIRA 2020-04-02T02_35_09+00'!JKY386</f>
        <v>0</v>
      </c>
      <c r="JKZ11">
        <f>'[1]ASF JIRA 2020-04-02T02_35_09+00'!JKZ386</f>
        <v>0</v>
      </c>
      <c r="JLA11">
        <f>'[1]ASF JIRA 2020-04-02T02_35_09+00'!JLA386</f>
        <v>0</v>
      </c>
      <c r="JLB11">
        <f>'[1]ASF JIRA 2020-04-02T02_35_09+00'!JLB386</f>
        <v>0</v>
      </c>
      <c r="JLC11">
        <f>'[1]ASF JIRA 2020-04-02T02_35_09+00'!JLC386</f>
        <v>0</v>
      </c>
      <c r="JLD11">
        <f>'[1]ASF JIRA 2020-04-02T02_35_09+00'!JLD386</f>
        <v>0</v>
      </c>
      <c r="JLE11">
        <f>'[1]ASF JIRA 2020-04-02T02_35_09+00'!JLE386</f>
        <v>0</v>
      </c>
      <c r="JLF11">
        <f>'[1]ASF JIRA 2020-04-02T02_35_09+00'!JLF386</f>
        <v>0</v>
      </c>
      <c r="JLG11">
        <f>'[1]ASF JIRA 2020-04-02T02_35_09+00'!JLG386</f>
        <v>0</v>
      </c>
      <c r="JLH11">
        <f>'[1]ASF JIRA 2020-04-02T02_35_09+00'!JLH386</f>
        <v>0</v>
      </c>
      <c r="JLI11">
        <f>'[1]ASF JIRA 2020-04-02T02_35_09+00'!JLI386</f>
        <v>0</v>
      </c>
      <c r="JLJ11">
        <f>'[1]ASF JIRA 2020-04-02T02_35_09+00'!JLJ386</f>
        <v>0</v>
      </c>
      <c r="JLK11">
        <f>'[1]ASF JIRA 2020-04-02T02_35_09+00'!JLK386</f>
        <v>0</v>
      </c>
      <c r="JLL11">
        <f>'[1]ASF JIRA 2020-04-02T02_35_09+00'!JLL386</f>
        <v>0</v>
      </c>
      <c r="JLM11">
        <f>'[1]ASF JIRA 2020-04-02T02_35_09+00'!JLM386</f>
        <v>0</v>
      </c>
      <c r="JLN11">
        <f>'[1]ASF JIRA 2020-04-02T02_35_09+00'!JLN386</f>
        <v>0</v>
      </c>
      <c r="JLO11">
        <f>'[1]ASF JIRA 2020-04-02T02_35_09+00'!JLO386</f>
        <v>0</v>
      </c>
      <c r="JLP11">
        <f>'[1]ASF JIRA 2020-04-02T02_35_09+00'!JLP386</f>
        <v>0</v>
      </c>
      <c r="JLQ11">
        <f>'[1]ASF JIRA 2020-04-02T02_35_09+00'!JLQ386</f>
        <v>0</v>
      </c>
      <c r="JLR11">
        <f>'[1]ASF JIRA 2020-04-02T02_35_09+00'!JLR386</f>
        <v>0</v>
      </c>
      <c r="JLS11">
        <f>'[1]ASF JIRA 2020-04-02T02_35_09+00'!JLS386</f>
        <v>0</v>
      </c>
      <c r="JLT11">
        <f>'[1]ASF JIRA 2020-04-02T02_35_09+00'!JLT386</f>
        <v>0</v>
      </c>
      <c r="JLU11">
        <f>'[1]ASF JIRA 2020-04-02T02_35_09+00'!JLU386</f>
        <v>0</v>
      </c>
      <c r="JLV11">
        <f>'[1]ASF JIRA 2020-04-02T02_35_09+00'!JLV386</f>
        <v>0</v>
      </c>
      <c r="JLW11">
        <f>'[1]ASF JIRA 2020-04-02T02_35_09+00'!JLW386</f>
        <v>0</v>
      </c>
      <c r="JLX11">
        <f>'[1]ASF JIRA 2020-04-02T02_35_09+00'!JLX386</f>
        <v>0</v>
      </c>
      <c r="JLY11">
        <f>'[1]ASF JIRA 2020-04-02T02_35_09+00'!JLY386</f>
        <v>0</v>
      </c>
      <c r="JLZ11">
        <f>'[1]ASF JIRA 2020-04-02T02_35_09+00'!JLZ386</f>
        <v>0</v>
      </c>
      <c r="JMA11">
        <f>'[1]ASF JIRA 2020-04-02T02_35_09+00'!JMA386</f>
        <v>0</v>
      </c>
      <c r="JMB11">
        <f>'[1]ASF JIRA 2020-04-02T02_35_09+00'!JMB386</f>
        <v>0</v>
      </c>
      <c r="JMC11">
        <f>'[1]ASF JIRA 2020-04-02T02_35_09+00'!JMC386</f>
        <v>0</v>
      </c>
      <c r="JMD11">
        <f>'[1]ASF JIRA 2020-04-02T02_35_09+00'!JMD386</f>
        <v>0</v>
      </c>
      <c r="JME11">
        <f>'[1]ASF JIRA 2020-04-02T02_35_09+00'!JME386</f>
        <v>0</v>
      </c>
      <c r="JMF11">
        <f>'[1]ASF JIRA 2020-04-02T02_35_09+00'!JMF386</f>
        <v>0</v>
      </c>
      <c r="JMG11">
        <f>'[1]ASF JIRA 2020-04-02T02_35_09+00'!JMG386</f>
        <v>0</v>
      </c>
      <c r="JMH11">
        <f>'[1]ASF JIRA 2020-04-02T02_35_09+00'!JMH386</f>
        <v>0</v>
      </c>
      <c r="JMI11">
        <f>'[1]ASF JIRA 2020-04-02T02_35_09+00'!JMI386</f>
        <v>0</v>
      </c>
      <c r="JMJ11">
        <f>'[1]ASF JIRA 2020-04-02T02_35_09+00'!JMJ386</f>
        <v>0</v>
      </c>
      <c r="JMK11">
        <f>'[1]ASF JIRA 2020-04-02T02_35_09+00'!JMK386</f>
        <v>0</v>
      </c>
      <c r="JML11">
        <f>'[1]ASF JIRA 2020-04-02T02_35_09+00'!JML386</f>
        <v>0</v>
      </c>
      <c r="JMM11">
        <f>'[1]ASF JIRA 2020-04-02T02_35_09+00'!JMM386</f>
        <v>0</v>
      </c>
      <c r="JMN11">
        <f>'[1]ASF JIRA 2020-04-02T02_35_09+00'!JMN386</f>
        <v>0</v>
      </c>
      <c r="JMO11">
        <f>'[1]ASF JIRA 2020-04-02T02_35_09+00'!JMO386</f>
        <v>0</v>
      </c>
      <c r="JMP11">
        <f>'[1]ASF JIRA 2020-04-02T02_35_09+00'!JMP386</f>
        <v>0</v>
      </c>
      <c r="JMQ11">
        <f>'[1]ASF JIRA 2020-04-02T02_35_09+00'!JMQ386</f>
        <v>0</v>
      </c>
      <c r="JMR11">
        <f>'[1]ASF JIRA 2020-04-02T02_35_09+00'!JMR386</f>
        <v>0</v>
      </c>
      <c r="JMS11">
        <f>'[1]ASF JIRA 2020-04-02T02_35_09+00'!JMS386</f>
        <v>0</v>
      </c>
      <c r="JMT11">
        <f>'[1]ASF JIRA 2020-04-02T02_35_09+00'!JMT386</f>
        <v>0</v>
      </c>
      <c r="JMU11">
        <f>'[1]ASF JIRA 2020-04-02T02_35_09+00'!JMU386</f>
        <v>0</v>
      </c>
      <c r="JMV11">
        <f>'[1]ASF JIRA 2020-04-02T02_35_09+00'!JMV386</f>
        <v>0</v>
      </c>
      <c r="JMW11">
        <f>'[1]ASF JIRA 2020-04-02T02_35_09+00'!JMW386</f>
        <v>0</v>
      </c>
      <c r="JMX11">
        <f>'[1]ASF JIRA 2020-04-02T02_35_09+00'!JMX386</f>
        <v>0</v>
      </c>
      <c r="JMY11">
        <f>'[1]ASF JIRA 2020-04-02T02_35_09+00'!JMY386</f>
        <v>0</v>
      </c>
      <c r="JMZ11">
        <f>'[1]ASF JIRA 2020-04-02T02_35_09+00'!JMZ386</f>
        <v>0</v>
      </c>
      <c r="JNA11">
        <f>'[1]ASF JIRA 2020-04-02T02_35_09+00'!JNA386</f>
        <v>0</v>
      </c>
      <c r="JNB11">
        <f>'[1]ASF JIRA 2020-04-02T02_35_09+00'!JNB386</f>
        <v>0</v>
      </c>
      <c r="JNC11">
        <f>'[1]ASF JIRA 2020-04-02T02_35_09+00'!JNC386</f>
        <v>0</v>
      </c>
      <c r="JND11">
        <f>'[1]ASF JIRA 2020-04-02T02_35_09+00'!JND386</f>
        <v>0</v>
      </c>
      <c r="JNE11">
        <f>'[1]ASF JIRA 2020-04-02T02_35_09+00'!JNE386</f>
        <v>0</v>
      </c>
      <c r="JNF11">
        <f>'[1]ASF JIRA 2020-04-02T02_35_09+00'!JNF386</f>
        <v>0</v>
      </c>
      <c r="JNG11">
        <f>'[1]ASF JIRA 2020-04-02T02_35_09+00'!JNG386</f>
        <v>0</v>
      </c>
      <c r="JNH11">
        <f>'[1]ASF JIRA 2020-04-02T02_35_09+00'!JNH386</f>
        <v>0</v>
      </c>
      <c r="JNI11">
        <f>'[1]ASF JIRA 2020-04-02T02_35_09+00'!JNI386</f>
        <v>0</v>
      </c>
      <c r="JNJ11">
        <f>'[1]ASF JIRA 2020-04-02T02_35_09+00'!JNJ386</f>
        <v>0</v>
      </c>
      <c r="JNK11">
        <f>'[1]ASF JIRA 2020-04-02T02_35_09+00'!JNK386</f>
        <v>0</v>
      </c>
      <c r="JNL11">
        <f>'[1]ASF JIRA 2020-04-02T02_35_09+00'!JNL386</f>
        <v>0</v>
      </c>
      <c r="JNM11">
        <f>'[1]ASF JIRA 2020-04-02T02_35_09+00'!JNM386</f>
        <v>0</v>
      </c>
      <c r="JNN11">
        <f>'[1]ASF JIRA 2020-04-02T02_35_09+00'!JNN386</f>
        <v>0</v>
      </c>
      <c r="JNO11">
        <f>'[1]ASF JIRA 2020-04-02T02_35_09+00'!JNO386</f>
        <v>0</v>
      </c>
      <c r="JNP11">
        <f>'[1]ASF JIRA 2020-04-02T02_35_09+00'!JNP386</f>
        <v>0</v>
      </c>
      <c r="JNQ11">
        <f>'[1]ASF JIRA 2020-04-02T02_35_09+00'!JNQ386</f>
        <v>0</v>
      </c>
      <c r="JNR11">
        <f>'[1]ASF JIRA 2020-04-02T02_35_09+00'!JNR386</f>
        <v>0</v>
      </c>
      <c r="JNS11">
        <f>'[1]ASF JIRA 2020-04-02T02_35_09+00'!JNS386</f>
        <v>0</v>
      </c>
      <c r="JNT11">
        <f>'[1]ASF JIRA 2020-04-02T02_35_09+00'!JNT386</f>
        <v>0</v>
      </c>
      <c r="JNU11">
        <f>'[1]ASF JIRA 2020-04-02T02_35_09+00'!JNU386</f>
        <v>0</v>
      </c>
      <c r="JNV11">
        <f>'[1]ASF JIRA 2020-04-02T02_35_09+00'!JNV386</f>
        <v>0</v>
      </c>
      <c r="JNW11">
        <f>'[1]ASF JIRA 2020-04-02T02_35_09+00'!JNW386</f>
        <v>0</v>
      </c>
      <c r="JNX11">
        <f>'[1]ASF JIRA 2020-04-02T02_35_09+00'!JNX386</f>
        <v>0</v>
      </c>
      <c r="JNY11">
        <f>'[1]ASF JIRA 2020-04-02T02_35_09+00'!JNY386</f>
        <v>0</v>
      </c>
      <c r="JNZ11">
        <f>'[1]ASF JIRA 2020-04-02T02_35_09+00'!JNZ386</f>
        <v>0</v>
      </c>
      <c r="JOA11">
        <f>'[1]ASF JIRA 2020-04-02T02_35_09+00'!JOA386</f>
        <v>0</v>
      </c>
      <c r="JOB11">
        <f>'[1]ASF JIRA 2020-04-02T02_35_09+00'!JOB386</f>
        <v>0</v>
      </c>
      <c r="JOC11">
        <f>'[1]ASF JIRA 2020-04-02T02_35_09+00'!JOC386</f>
        <v>0</v>
      </c>
      <c r="JOD11">
        <f>'[1]ASF JIRA 2020-04-02T02_35_09+00'!JOD386</f>
        <v>0</v>
      </c>
      <c r="JOE11">
        <f>'[1]ASF JIRA 2020-04-02T02_35_09+00'!JOE386</f>
        <v>0</v>
      </c>
      <c r="JOF11">
        <f>'[1]ASF JIRA 2020-04-02T02_35_09+00'!JOF386</f>
        <v>0</v>
      </c>
      <c r="JOG11">
        <f>'[1]ASF JIRA 2020-04-02T02_35_09+00'!JOG386</f>
        <v>0</v>
      </c>
      <c r="JOH11">
        <f>'[1]ASF JIRA 2020-04-02T02_35_09+00'!JOH386</f>
        <v>0</v>
      </c>
      <c r="JOI11">
        <f>'[1]ASF JIRA 2020-04-02T02_35_09+00'!JOI386</f>
        <v>0</v>
      </c>
      <c r="JOJ11">
        <f>'[1]ASF JIRA 2020-04-02T02_35_09+00'!JOJ386</f>
        <v>0</v>
      </c>
      <c r="JOK11">
        <f>'[1]ASF JIRA 2020-04-02T02_35_09+00'!JOK386</f>
        <v>0</v>
      </c>
      <c r="JOL11">
        <f>'[1]ASF JIRA 2020-04-02T02_35_09+00'!JOL386</f>
        <v>0</v>
      </c>
      <c r="JOM11">
        <f>'[1]ASF JIRA 2020-04-02T02_35_09+00'!JOM386</f>
        <v>0</v>
      </c>
      <c r="JON11">
        <f>'[1]ASF JIRA 2020-04-02T02_35_09+00'!JON386</f>
        <v>0</v>
      </c>
      <c r="JOO11">
        <f>'[1]ASF JIRA 2020-04-02T02_35_09+00'!JOO386</f>
        <v>0</v>
      </c>
      <c r="JOP11">
        <f>'[1]ASF JIRA 2020-04-02T02_35_09+00'!JOP386</f>
        <v>0</v>
      </c>
      <c r="JOQ11">
        <f>'[1]ASF JIRA 2020-04-02T02_35_09+00'!JOQ386</f>
        <v>0</v>
      </c>
      <c r="JOR11">
        <f>'[1]ASF JIRA 2020-04-02T02_35_09+00'!JOR386</f>
        <v>0</v>
      </c>
      <c r="JOS11">
        <f>'[1]ASF JIRA 2020-04-02T02_35_09+00'!JOS386</f>
        <v>0</v>
      </c>
      <c r="JOT11">
        <f>'[1]ASF JIRA 2020-04-02T02_35_09+00'!JOT386</f>
        <v>0</v>
      </c>
      <c r="JOU11">
        <f>'[1]ASF JIRA 2020-04-02T02_35_09+00'!JOU386</f>
        <v>0</v>
      </c>
      <c r="JOV11">
        <f>'[1]ASF JIRA 2020-04-02T02_35_09+00'!JOV386</f>
        <v>0</v>
      </c>
      <c r="JOW11">
        <f>'[1]ASF JIRA 2020-04-02T02_35_09+00'!JOW386</f>
        <v>0</v>
      </c>
      <c r="JOX11">
        <f>'[1]ASF JIRA 2020-04-02T02_35_09+00'!JOX386</f>
        <v>0</v>
      </c>
      <c r="JOY11">
        <f>'[1]ASF JIRA 2020-04-02T02_35_09+00'!JOY386</f>
        <v>0</v>
      </c>
      <c r="JOZ11">
        <f>'[1]ASF JIRA 2020-04-02T02_35_09+00'!JOZ386</f>
        <v>0</v>
      </c>
      <c r="JPA11">
        <f>'[1]ASF JIRA 2020-04-02T02_35_09+00'!JPA386</f>
        <v>0</v>
      </c>
      <c r="JPB11">
        <f>'[1]ASF JIRA 2020-04-02T02_35_09+00'!JPB386</f>
        <v>0</v>
      </c>
      <c r="JPC11">
        <f>'[1]ASF JIRA 2020-04-02T02_35_09+00'!JPC386</f>
        <v>0</v>
      </c>
      <c r="JPD11">
        <f>'[1]ASF JIRA 2020-04-02T02_35_09+00'!JPD386</f>
        <v>0</v>
      </c>
      <c r="JPE11">
        <f>'[1]ASF JIRA 2020-04-02T02_35_09+00'!JPE386</f>
        <v>0</v>
      </c>
      <c r="JPF11">
        <f>'[1]ASF JIRA 2020-04-02T02_35_09+00'!JPF386</f>
        <v>0</v>
      </c>
      <c r="JPG11">
        <f>'[1]ASF JIRA 2020-04-02T02_35_09+00'!JPG386</f>
        <v>0</v>
      </c>
      <c r="JPH11">
        <f>'[1]ASF JIRA 2020-04-02T02_35_09+00'!JPH386</f>
        <v>0</v>
      </c>
      <c r="JPI11">
        <f>'[1]ASF JIRA 2020-04-02T02_35_09+00'!JPI386</f>
        <v>0</v>
      </c>
      <c r="JPJ11">
        <f>'[1]ASF JIRA 2020-04-02T02_35_09+00'!JPJ386</f>
        <v>0</v>
      </c>
      <c r="JPK11">
        <f>'[1]ASF JIRA 2020-04-02T02_35_09+00'!JPK386</f>
        <v>0</v>
      </c>
      <c r="JPL11">
        <f>'[1]ASF JIRA 2020-04-02T02_35_09+00'!JPL386</f>
        <v>0</v>
      </c>
      <c r="JPM11">
        <f>'[1]ASF JIRA 2020-04-02T02_35_09+00'!JPM386</f>
        <v>0</v>
      </c>
      <c r="JPN11">
        <f>'[1]ASF JIRA 2020-04-02T02_35_09+00'!JPN386</f>
        <v>0</v>
      </c>
      <c r="JPO11">
        <f>'[1]ASF JIRA 2020-04-02T02_35_09+00'!JPO386</f>
        <v>0</v>
      </c>
      <c r="JPP11">
        <f>'[1]ASF JIRA 2020-04-02T02_35_09+00'!JPP386</f>
        <v>0</v>
      </c>
      <c r="JPQ11">
        <f>'[1]ASF JIRA 2020-04-02T02_35_09+00'!JPQ386</f>
        <v>0</v>
      </c>
      <c r="JPR11">
        <f>'[1]ASF JIRA 2020-04-02T02_35_09+00'!JPR386</f>
        <v>0</v>
      </c>
      <c r="JPS11">
        <f>'[1]ASF JIRA 2020-04-02T02_35_09+00'!JPS386</f>
        <v>0</v>
      </c>
      <c r="JPT11">
        <f>'[1]ASF JIRA 2020-04-02T02_35_09+00'!JPT386</f>
        <v>0</v>
      </c>
      <c r="JPU11">
        <f>'[1]ASF JIRA 2020-04-02T02_35_09+00'!JPU386</f>
        <v>0</v>
      </c>
      <c r="JPV11">
        <f>'[1]ASF JIRA 2020-04-02T02_35_09+00'!JPV386</f>
        <v>0</v>
      </c>
      <c r="JPW11">
        <f>'[1]ASF JIRA 2020-04-02T02_35_09+00'!JPW386</f>
        <v>0</v>
      </c>
      <c r="JPX11">
        <f>'[1]ASF JIRA 2020-04-02T02_35_09+00'!JPX386</f>
        <v>0</v>
      </c>
      <c r="JPY11">
        <f>'[1]ASF JIRA 2020-04-02T02_35_09+00'!JPY386</f>
        <v>0</v>
      </c>
      <c r="JPZ11">
        <f>'[1]ASF JIRA 2020-04-02T02_35_09+00'!JPZ386</f>
        <v>0</v>
      </c>
      <c r="JQA11">
        <f>'[1]ASF JIRA 2020-04-02T02_35_09+00'!JQA386</f>
        <v>0</v>
      </c>
      <c r="JQB11">
        <f>'[1]ASF JIRA 2020-04-02T02_35_09+00'!JQB386</f>
        <v>0</v>
      </c>
      <c r="JQC11">
        <f>'[1]ASF JIRA 2020-04-02T02_35_09+00'!JQC386</f>
        <v>0</v>
      </c>
      <c r="JQD11">
        <f>'[1]ASF JIRA 2020-04-02T02_35_09+00'!JQD386</f>
        <v>0</v>
      </c>
      <c r="JQE11">
        <f>'[1]ASF JIRA 2020-04-02T02_35_09+00'!JQE386</f>
        <v>0</v>
      </c>
      <c r="JQF11">
        <f>'[1]ASF JIRA 2020-04-02T02_35_09+00'!JQF386</f>
        <v>0</v>
      </c>
      <c r="JQG11">
        <f>'[1]ASF JIRA 2020-04-02T02_35_09+00'!JQG386</f>
        <v>0</v>
      </c>
      <c r="JQH11">
        <f>'[1]ASF JIRA 2020-04-02T02_35_09+00'!JQH386</f>
        <v>0</v>
      </c>
      <c r="JQI11">
        <f>'[1]ASF JIRA 2020-04-02T02_35_09+00'!JQI386</f>
        <v>0</v>
      </c>
      <c r="JQJ11">
        <f>'[1]ASF JIRA 2020-04-02T02_35_09+00'!JQJ386</f>
        <v>0</v>
      </c>
      <c r="JQK11">
        <f>'[1]ASF JIRA 2020-04-02T02_35_09+00'!JQK386</f>
        <v>0</v>
      </c>
      <c r="JQL11">
        <f>'[1]ASF JIRA 2020-04-02T02_35_09+00'!JQL386</f>
        <v>0</v>
      </c>
      <c r="JQM11">
        <f>'[1]ASF JIRA 2020-04-02T02_35_09+00'!JQM386</f>
        <v>0</v>
      </c>
      <c r="JQN11">
        <f>'[1]ASF JIRA 2020-04-02T02_35_09+00'!JQN386</f>
        <v>0</v>
      </c>
      <c r="JQO11">
        <f>'[1]ASF JIRA 2020-04-02T02_35_09+00'!JQO386</f>
        <v>0</v>
      </c>
      <c r="JQP11">
        <f>'[1]ASF JIRA 2020-04-02T02_35_09+00'!JQP386</f>
        <v>0</v>
      </c>
      <c r="JQQ11">
        <f>'[1]ASF JIRA 2020-04-02T02_35_09+00'!JQQ386</f>
        <v>0</v>
      </c>
      <c r="JQR11">
        <f>'[1]ASF JIRA 2020-04-02T02_35_09+00'!JQR386</f>
        <v>0</v>
      </c>
      <c r="JQS11">
        <f>'[1]ASF JIRA 2020-04-02T02_35_09+00'!JQS386</f>
        <v>0</v>
      </c>
      <c r="JQT11">
        <f>'[1]ASF JIRA 2020-04-02T02_35_09+00'!JQT386</f>
        <v>0</v>
      </c>
      <c r="JQU11">
        <f>'[1]ASF JIRA 2020-04-02T02_35_09+00'!JQU386</f>
        <v>0</v>
      </c>
      <c r="JQV11">
        <f>'[1]ASF JIRA 2020-04-02T02_35_09+00'!JQV386</f>
        <v>0</v>
      </c>
      <c r="JQW11">
        <f>'[1]ASF JIRA 2020-04-02T02_35_09+00'!JQW386</f>
        <v>0</v>
      </c>
      <c r="JQX11">
        <f>'[1]ASF JIRA 2020-04-02T02_35_09+00'!JQX386</f>
        <v>0</v>
      </c>
      <c r="JQY11">
        <f>'[1]ASF JIRA 2020-04-02T02_35_09+00'!JQY386</f>
        <v>0</v>
      </c>
      <c r="JQZ11">
        <f>'[1]ASF JIRA 2020-04-02T02_35_09+00'!JQZ386</f>
        <v>0</v>
      </c>
      <c r="JRA11">
        <f>'[1]ASF JIRA 2020-04-02T02_35_09+00'!JRA386</f>
        <v>0</v>
      </c>
      <c r="JRB11">
        <f>'[1]ASF JIRA 2020-04-02T02_35_09+00'!JRB386</f>
        <v>0</v>
      </c>
      <c r="JRC11">
        <f>'[1]ASF JIRA 2020-04-02T02_35_09+00'!JRC386</f>
        <v>0</v>
      </c>
      <c r="JRD11">
        <f>'[1]ASF JIRA 2020-04-02T02_35_09+00'!JRD386</f>
        <v>0</v>
      </c>
      <c r="JRE11">
        <f>'[1]ASF JIRA 2020-04-02T02_35_09+00'!JRE386</f>
        <v>0</v>
      </c>
      <c r="JRF11">
        <f>'[1]ASF JIRA 2020-04-02T02_35_09+00'!JRF386</f>
        <v>0</v>
      </c>
      <c r="JRG11">
        <f>'[1]ASF JIRA 2020-04-02T02_35_09+00'!JRG386</f>
        <v>0</v>
      </c>
      <c r="JRH11">
        <f>'[1]ASF JIRA 2020-04-02T02_35_09+00'!JRH386</f>
        <v>0</v>
      </c>
      <c r="JRI11">
        <f>'[1]ASF JIRA 2020-04-02T02_35_09+00'!JRI386</f>
        <v>0</v>
      </c>
      <c r="JRJ11">
        <f>'[1]ASF JIRA 2020-04-02T02_35_09+00'!JRJ386</f>
        <v>0</v>
      </c>
      <c r="JRK11">
        <f>'[1]ASF JIRA 2020-04-02T02_35_09+00'!JRK386</f>
        <v>0</v>
      </c>
      <c r="JRL11">
        <f>'[1]ASF JIRA 2020-04-02T02_35_09+00'!JRL386</f>
        <v>0</v>
      </c>
      <c r="JRM11">
        <f>'[1]ASF JIRA 2020-04-02T02_35_09+00'!JRM386</f>
        <v>0</v>
      </c>
      <c r="JRN11">
        <f>'[1]ASF JIRA 2020-04-02T02_35_09+00'!JRN386</f>
        <v>0</v>
      </c>
      <c r="JRO11">
        <f>'[1]ASF JIRA 2020-04-02T02_35_09+00'!JRO386</f>
        <v>0</v>
      </c>
      <c r="JRP11">
        <f>'[1]ASF JIRA 2020-04-02T02_35_09+00'!JRP386</f>
        <v>0</v>
      </c>
      <c r="JRQ11">
        <f>'[1]ASF JIRA 2020-04-02T02_35_09+00'!JRQ386</f>
        <v>0</v>
      </c>
      <c r="JRR11">
        <f>'[1]ASF JIRA 2020-04-02T02_35_09+00'!JRR386</f>
        <v>0</v>
      </c>
      <c r="JRS11">
        <f>'[1]ASF JIRA 2020-04-02T02_35_09+00'!JRS386</f>
        <v>0</v>
      </c>
      <c r="JRT11">
        <f>'[1]ASF JIRA 2020-04-02T02_35_09+00'!JRT386</f>
        <v>0</v>
      </c>
      <c r="JRU11">
        <f>'[1]ASF JIRA 2020-04-02T02_35_09+00'!JRU386</f>
        <v>0</v>
      </c>
      <c r="JRV11">
        <f>'[1]ASF JIRA 2020-04-02T02_35_09+00'!JRV386</f>
        <v>0</v>
      </c>
      <c r="JRW11">
        <f>'[1]ASF JIRA 2020-04-02T02_35_09+00'!JRW386</f>
        <v>0</v>
      </c>
      <c r="JRX11">
        <f>'[1]ASF JIRA 2020-04-02T02_35_09+00'!JRX386</f>
        <v>0</v>
      </c>
      <c r="JRY11">
        <f>'[1]ASF JIRA 2020-04-02T02_35_09+00'!JRY386</f>
        <v>0</v>
      </c>
      <c r="JRZ11">
        <f>'[1]ASF JIRA 2020-04-02T02_35_09+00'!JRZ386</f>
        <v>0</v>
      </c>
      <c r="JSA11">
        <f>'[1]ASF JIRA 2020-04-02T02_35_09+00'!JSA386</f>
        <v>0</v>
      </c>
      <c r="JSB11">
        <f>'[1]ASF JIRA 2020-04-02T02_35_09+00'!JSB386</f>
        <v>0</v>
      </c>
      <c r="JSC11">
        <f>'[1]ASF JIRA 2020-04-02T02_35_09+00'!JSC386</f>
        <v>0</v>
      </c>
      <c r="JSD11">
        <f>'[1]ASF JIRA 2020-04-02T02_35_09+00'!JSD386</f>
        <v>0</v>
      </c>
      <c r="JSE11">
        <f>'[1]ASF JIRA 2020-04-02T02_35_09+00'!JSE386</f>
        <v>0</v>
      </c>
      <c r="JSF11">
        <f>'[1]ASF JIRA 2020-04-02T02_35_09+00'!JSF386</f>
        <v>0</v>
      </c>
      <c r="JSG11">
        <f>'[1]ASF JIRA 2020-04-02T02_35_09+00'!JSG386</f>
        <v>0</v>
      </c>
      <c r="JSH11">
        <f>'[1]ASF JIRA 2020-04-02T02_35_09+00'!JSH386</f>
        <v>0</v>
      </c>
      <c r="JSI11">
        <f>'[1]ASF JIRA 2020-04-02T02_35_09+00'!JSI386</f>
        <v>0</v>
      </c>
      <c r="JSJ11">
        <f>'[1]ASF JIRA 2020-04-02T02_35_09+00'!JSJ386</f>
        <v>0</v>
      </c>
      <c r="JSK11">
        <f>'[1]ASF JIRA 2020-04-02T02_35_09+00'!JSK386</f>
        <v>0</v>
      </c>
      <c r="JSL11">
        <f>'[1]ASF JIRA 2020-04-02T02_35_09+00'!JSL386</f>
        <v>0</v>
      </c>
      <c r="JSM11">
        <f>'[1]ASF JIRA 2020-04-02T02_35_09+00'!JSM386</f>
        <v>0</v>
      </c>
      <c r="JSN11">
        <f>'[1]ASF JIRA 2020-04-02T02_35_09+00'!JSN386</f>
        <v>0</v>
      </c>
      <c r="JSO11">
        <f>'[1]ASF JIRA 2020-04-02T02_35_09+00'!JSO386</f>
        <v>0</v>
      </c>
      <c r="JSP11">
        <f>'[1]ASF JIRA 2020-04-02T02_35_09+00'!JSP386</f>
        <v>0</v>
      </c>
      <c r="JSQ11">
        <f>'[1]ASF JIRA 2020-04-02T02_35_09+00'!JSQ386</f>
        <v>0</v>
      </c>
      <c r="JSR11">
        <f>'[1]ASF JIRA 2020-04-02T02_35_09+00'!JSR386</f>
        <v>0</v>
      </c>
      <c r="JSS11">
        <f>'[1]ASF JIRA 2020-04-02T02_35_09+00'!JSS386</f>
        <v>0</v>
      </c>
      <c r="JST11">
        <f>'[1]ASF JIRA 2020-04-02T02_35_09+00'!JST386</f>
        <v>0</v>
      </c>
      <c r="JSU11">
        <f>'[1]ASF JIRA 2020-04-02T02_35_09+00'!JSU386</f>
        <v>0</v>
      </c>
      <c r="JSV11">
        <f>'[1]ASF JIRA 2020-04-02T02_35_09+00'!JSV386</f>
        <v>0</v>
      </c>
      <c r="JSW11">
        <f>'[1]ASF JIRA 2020-04-02T02_35_09+00'!JSW386</f>
        <v>0</v>
      </c>
      <c r="JSX11">
        <f>'[1]ASF JIRA 2020-04-02T02_35_09+00'!JSX386</f>
        <v>0</v>
      </c>
      <c r="JSY11">
        <f>'[1]ASF JIRA 2020-04-02T02_35_09+00'!JSY386</f>
        <v>0</v>
      </c>
      <c r="JSZ11">
        <f>'[1]ASF JIRA 2020-04-02T02_35_09+00'!JSZ386</f>
        <v>0</v>
      </c>
      <c r="JTA11">
        <f>'[1]ASF JIRA 2020-04-02T02_35_09+00'!JTA386</f>
        <v>0</v>
      </c>
      <c r="JTB11">
        <f>'[1]ASF JIRA 2020-04-02T02_35_09+00'!JTB386</f>
        <v>0</v>
      </c>
      <c r="JTC11">
        <f>'[1]ASF JIRA 2020-04-02T02_35_09+00'!JTC386</f>
        <v>0</v>
      </c>
      <c r="JTD11">
        <f>'[1]ASF JIRA 2020-04-02T02_35_09+00'!JTD386</f>
        <v>0</v>
      </c>
      <c r="JTE11">
        <f>'[1]ASF JIRA 2020-04-02T02_35_09+00'!JTE386</f>
        <v>0</v>
      </c>
      <c r="JTF11">
        <f>'[1]ASF JIRA 2020-04-02T02_35_09+00'!JTF386</f>
        <v>0</v>
      </c>
      <c r="JTG11">
        <f>'[1]ASF JIRA 2020-04-02T02_35_09+00'!JTG386</f>
        <v>0</v>
      </c>
      <c r="JTH11">
        <f>'[1]ASF JIRA 2020-04-02T02_35_09+00'!JTH386</f>
        <v>0</v>
      </c>
      <c r="JTI11">
        <f>'[1]ASF JIRA 2020-04-02T02_35_09+00'!JTI386</f>
        <v>0</v>
      </c>
      <c r="JTJ11">
        <f>'[1]ASF JIRA 2020-04-02T02_35_09+00'!JTJ386</f>
        <v>0</v>
      </c>
      <c r="JTK11">
        <f>'[1]ASF JIRA 2020-04-02T02_35_09+00'!JTK386</f>
        <v>0</v>
      </c>
      <c r="JTL11">
        <f>'[1]ASF JIRA 2020-04-02T02_35_09+00'!JTL386</f>
        <v>0</v>
      </c>
      <c r="JTM11">
        <f>'[1]ASF JIRA 2020-04-02T02_35_09+00'!JTM386</f>
        <v>0</v>
      </c>
      <c r="JTN11">
        <f>'[1]ASF JIRA 2020-04-02T02_35_09+00'!JTN386</f>
        <v>0</v>
      </c>
      <c r="JTO11">
        <f>'[1]ASF JIRA 2020-04-02T02_35_09+00'!JTO386</f>
        <v>0</v>
      </c>
      <c r="JTP11">
        <f>'[1]ASF JIRA 2020-04-02T02_35_09+00'!JTP386</f>
        <v>0</v>
      </c>
      <c r="JTQ11">
        <f>'[1]ASF JIRA 2020-04-02T02_35_09+00'!JTQ386</f>
        <v>0</v>
      </c>
      <c r="JTR11">
        <f>'[1]ASF JIRA 2020-04-02T02_35_09+00'!JTR386</f>
        <v>0</v>
      </c>
      <c r="JTS11">
        <f>'[1]ASF JIRA 2020-04-02T02_35_09+00'!JTS386</f>
        <v>0</v>
      </c>
      <c r="JTT11">
        <f>'[1]ASF JIRA 2020-04-02T02_35_09+00'!JTT386</f>
        <v>0</v>
      </c>
      <c r="JTU11">
        <f>'[1]ASF JIRA 2020-04-02T02_35_09+00'!JTU386</f>
        <v>0</v>
      </c>
      <c r="JTV11">
        <f>'[1]ASF JIRA 2020-04-02T02_35_09+00'!JTV386</f>
        <v>0</v>
      </c>
      <c r="JTW11">
        <f>'[1]ASF JIRA 2020-04-02T02_35_09+00'!JTW386</f>
        <v>0</v>
      </c>
      <c r="JTX11">
        <f>'[1]ASF JIRA 2020-04-02T02_35_09+00'!JTX386</f>
        <v>0</v>
      </c>
      <c r="JTY11">
        <f>'[1]ASF JIRA 2020-04-02T02_35_09+00'!JTY386</f>
        <v>0</v>
      </c>
      <c r="JTZ11">
        <f>'[1]ASF JIRA 2020-04-02T02_35_09+00'!JTZ386</f>
        <v>0</v>
      </c>
      <c r="JUA11">
        <f>'[1]ASF JIRA 2020-04-02T02_35_09+00'!JUA386</f>
        <v>0</v>
      </c>
      <c r="JUB11">
        <f>'[1]ASF JIRA 2020-04-02T02_35_09+00'!JUB386</f>
        <v>0</v>
      </c>
      <c r="JUC11">
        <f>'[1]ASF JIRA 2020-04-02T02_35_09+00'!JUC386</f>
        <v>0</v>
      </c>
      <c r="JUD11">
        <f>'[1]ASF JIRA 2020-04-02T02_35_09+00'!JUD386</f>
        <v>0</v>
      </c>
      <c r="JUE11">
        <f>'[1]ASF JIRA 2020-04-02T02_35_09+00'!JUE386</f>
        <v>0</v>
      </c>
      <c r="JUF11">
        <f>'[1]ASF JIRA 2020-04-02T02_35_09+00'!JUF386</f>
        <v>0</v>
      </c>
      <c r="JUG11">
        <f>'[1]ASF JIRA 2020-04-02T02_35_09+00'!JUG386</f>
        <v>0</v>
      </c>
      <c r="JUH11">
        <f>'[1]ASF JIRA 2020-04-02T02_35_09+00'!JUH386</f>
        <v>0</v>
      </c>
      <c r="JUI11">
        <f>'[1]ASF JIRA 2020-04-02T02_35_09+00'!JUI386</f>
        <v>0</v>
      </c>
      <c r="JUJ11">
        <f>'[1]ASF JIRA 2020-04-02T02_35_09+00'!JUJ386</f>
        <v>0</v>
      </c>
      <c r="JUK11">
        <f>'[1]ASF JIRA 2020-04-02T02_35_09+00'!JUK386</f>
        <v>0</v>
      </c>
      <c r="JUL11">
        <f>'[1]ASF JIRA 2020-04-02T02_35_09+00'!JUL386</f>
        <v>0</v>
      </c>
      <c r="JUM11">
        <f>'[1]ASF JIRA 2020-04-02T02_35_09+00'!JUM386</f>
        <v>0</v>
      </c>
      <c r="JUN11">
        <f>'[1]ASF JIRA 2020-04-02T02_35_09+00'!JUN386</f>
        <v>0</v>
      </c>
      <c r="JUO11">
        <f>'[1]ASF JIRA 2020-04-02T02_35_09+00'!JUO386</f>
        <v>0</v>
      </c>
      <c r="JUP11">
        <f>'[1]ASF JIRA 2020-04-02T02_35_09+00'!JUP386</f>
        <v>0</v>
      </c>
      <c r="JUQ11">
        <f>'[1]ASF JIRA 2020-04-02T02_35_09+00'!JUQ386</f>
        <v>0</v>
      </c>
      <c r="JUR11">
        <f>'[1]ASF JIRA 2020-04-02T02_35_09+00'!JUR386</f>
        <v>0</v>
      </c>
      <c r="JUS11">
        <f>'[1]ASF JIRA 2020-04-02T02_35_09+00'!JUS386</f>
        <v>0</v>
      </c>
      <c r="JUT11">
        <f>'[1]ASF JIRA 2020-04-02T02_35_09+00'!JUT386</f>
        <v>0</v>
      </c>
      <c r="JUU11">
        <f>'[1]ASF JIRA 2020-04-02T02_35_09+00'!JUU386</f>
        <v>0</v>
      </c>
      <c r="JUV11">
        <f>'[1]ASF JIRA 2020-04-02T02_35_09+00'!JUV386</f>
        <v>0</v>
      </c>
      <c r="JUW11">
        <f>'[1]ASF JIRA 2020-04-02T02_35_09+00'!JUW386</f>
        <v>0</v>
      </c>
      <c r="JUX11">
        <f>'[1]ASF JIRA 2020-04-02T02_35_09+00'!JUX386</f>
        <v>0</v>
      </c>
      <c r="JUY11">
        <f>'[1]ASF JIRA 2020-04-02T02_35_09+00'!JUY386</f>
        <v>0</v>
      </c>
      <c r="JUZ11">
        <f>'[1]ASF JIRA 2020-04-02T02_35_09+00'!JUZ386</f>
        <v>0</v>
      </c>
      <c r="JVA11">
        <f>'[1]ASF JIRA 2020-04-02T02_35_09+00'!JVA386</f>
        <v>0</v>
      </c>
      <c r="JVB11">
        <f>'[1]ASF JIRA 2020-04-02T02_35_09+00'!JVB386</f>
        <v>0</v>
      </c>
      <c r="JVC11">
        <f>'[1]ASF JIRA 2020-04-02T02_35_09+00'!JVC386</f>
        <v>0</v>
      </c>
      <c r="JVD11">
        <f>'[1]ASF JIRA 2020-04-02T02_35_09+00'!JVD386</f>
        <v>0</v>
      </c>
      <c r="JVE11">
        <f>'[1]ASF JIRA 2020-04-02T02_35_09+00'!JVE386</f>
        <v>0</v>
      </c>
      <c r="JVF11">
        <f>'[1]ASF JIRA 2020-04-02T02_35_09+00'!JVF386</f>
        <v>0</v>
      </c>
      <c r="JVG11">
        <f>'[1]ASF JIRA 2020-04-02T02_35_09+00'!JVG386</f>
        <v>0</v>
      </c>
      <c r="JVH11">
        <f>'[1]ASF JIRA 2020-04-02T02_35_09+00'!JVH386</f>
        <v>0</v>
      </c>
      <c r="JVI11">
        <f>'[1]ASF JIRA 2020-04-02T02_35_09+00'!JVI386</f>
        <v>0</v>
      </c>
      <c r="JVJ11">
        <f>'[1]ASF JIRA 2020-04-02T02_35_09+00'!JVJ386</f>
        <v>0</v>
      </c>
      <c r="JVK11">
        <f>'[1]ASF JIRA 2020-04-02T02_35_09+00'!JVK386</f>
        <v>0</v>
      </c>
      <c r="JVL11">
        <f>'[1]ASF JIRA 2020-04-02T02_35_09+00'!JVL386</f>
        <v>0</v>
      </c>
      <c r="JVM11">
        <f>'[1]ASF JIRA 2020-04-02T02_35_09+00'!JVM386</f>
        <v>0</v>
      </c>
      <c r="JVN11">
        <f>'[1]ASF JIRA 2020-04-02T02_35_09+00'!JVN386</f>
        <v>0</v>
      </c>
      <c r="JVO11">
        <f>'[1]ASF JIRA 2020-04-02T02_35_09+00'!JVO386</f>
        <v>0</v>
      </c>
      <c r="JVP11">
        <f>'[1]ASF JIRA 2020-04-02T02_35_09+00'!JVP386</f>
        <v>0</v>
      </c>
      <c r="JVQ11">
        <f>'[1]ASF JIRA 2020-04-02T02_35_09+00'!JVQ386</f>
        <v>0</v>
      </c>
      <c r="JVR11">
        <f>'[1]ASF JIRA 2020-04-02T02_35_09+00'!JVR386</f>
        <v>0</v>
      </c>
      <c r="JVS11">
        <f>'[1]ASF JIRA 2020-04-02T02_35_09+00'!JVS386</f>
        <v>0</v>
      </c>
      <c r="JVT11">
        <f>'[1]ASF JIRA 2020-04-02T02_35_09+00'!JVT386</f>
        <v>0</v>
      </c>
      <c r="JVU11">
        <f>'[1]ASF JIRA 2020-04-02T02_35_09+00'!JVU386</f>
        <v>0</v>
      </c>
      <c r="JVV11">
        <f>'[1]ASF JIRA 2020-04-02T02_35_09+00'!JVV386</f>
        <v>0</v>
      </c>
      <c r="JVW11">
        <f>'[1]ASF JIRA 2020-04-02T02_35_09+00'!JVW386</f>
        <v>0</v>
      </c>
      <c r="JVX11">
        <f>'[1]ASF JIRA 2020-04-02T02_35_09+00'!JVX386</f>
        <v>0</v>
      </c>
      <c r="JVY11">
        <f>'[1]ASF JIRA 2020-04-02T02_35_09+00'!JVY386</f>
        <v>0</v>
      </c>
      <c r="JVZ11">
        <f>'[1]ASF JIRA 2020-04-02T02_35_09+00'!JVZ386</f>
        <v>0</v>
      </c>
      <c r="JWA11">
        <f>'[1]ASF JIRA 2020-04-02T02_35_09+00'!JWA386</f>
        <v>0</v>
      </c>
      <c r="JWB11">
        <f>'[1]ASF JIRA 2020-04-02T02_35_09+00'!JWB386</f>
        <v>0</v>
      </c>
      <c r="JWC11">
        <f>'[1]ASF JIRA 2020-04-02T02_35_09+00'!JWC386</f>
        <v>0</v>
      </c>
      <c r="JWD11">
        <f>'[1]ASF JIRA 2020-04-02T02_35_09+00'!JWD386</f>
        <v>0</v>
      </c>
      <c r="JWE11">
        <f>'[1]ASF JIRA 2020-04-02T02_35_09+00'!JWE386</f>
        <v>0</v>
      </c>
      <c r="JWF11">
        <f>'[1]ASF JIRA 2020-04-02T02_35_09+00'!JWF386</f>
        <v>0</v>
      </c>
      <c r="JWG11">
        <f>'[1]ASF JIRA 2020-04-02T02_35_09+00'!JWG386</f>
        <v>0</v>
      </c>
      <c r="JWH11">
        <f>'[1]ASF JIRA 2020-04-02T02_35_09+00'!JWH386</f>
        <v>0</v>
      </c>
      <c r="JWI11">
        <f>'[1]ASF JIRA 2020-04-02T02_35_09+00'!JWI386</f>
        <v>0</v>
      </c>
      <c r="JWJ11">
        <f>'[1]ASF JIRA 2020-04-02T02_35_09+00'!JWJ386</f>
        <v>0</v>
      </c>
      <c r="JWK11">
        <f>'[1]ASF JIRA 2020-04-02T02_35_09+00'!JWK386</f>
        <v>0</v>
      </c>
      <c r="JWL11">
        <f>'[1]ASF JIRA 2020-04-02T02_35_09+00'!JWL386</f>
        <v>0</v>
      </c>
      <c r="JWM11">
        <f>'[1]ASF JIRA 2020-04-02T02_35_09+00'!JWM386</f>
        <v>0</v>
      </c>
      <c r="JWN11">
        <f>'[1]ASF JIRA 2020-04-02T02_35_09+00'!JWN386</f>
        <v>0</v>
      </c>
      <c r="JWO11">
        <f>'[1]ASF JIRA 2020-04-02T02_35_09+00'!JWO386</f>
        <v>0</v>
      </c>
      <c r="JWP11">
        <f>'[1]ASF JIRA 2020-04-02T02_35_09+00'!JWP386</f>
        <v>0</v>
      </c>
      <c r="JWQ11">
        <f>'[1]ASF JIRA 2020-04-02T02_35_09+00'!JWQ386</f>
        <v>0</v>
      </c>
      <c r="JWR11">
        <f>'[1]ASF JIRA 2020-04-02T02_35_09+00'!JWR386</f>
        <v>0</v>
      </c>
      <c r="JWS11">
        <f>'[1]ASF JIRA 2020-04-02T02_35_09+00'!JWS386</f>
        <v>0</v>
      </c>
      <c r="JWT11">
        <f>'[1]ASF JIRA 2020-04-02T02_35_09+00'!JWT386</f>
        <v>0</v>
      </c>
      <c r="JWU11">
        <f>'[1]ASF JIRA 2020-04-02T02_35_09+00'!JWU386</f>
        <v>0</v>
      </c>
      <c r="JWV11">
        <f>'[1]ASF JIRA 2020-04-02T02_35_09+00'!JWV386</f>
        <v>0</v>
      </c>
      <c r="JWW11">
        <f>'[1]ASF JIRA 2020-04-02T02_35_09+00'!JWW386</f>
        <v>0</v>
      </c>
      <c r="JWX11">
        <f>'[1]ASF JIRA 2020-04-02T02_35_09+00'!JWX386</f>
        <v>0</v>
      </c>
      <c r="JWY11">
        <f>'[1]ASF JIRA 2020-04-02T02_35_09+00'!JWY386</f>
        <v>0</v>
      </c>
      <c r="JWZ11">
        <f>'[1]ASF JIRA 2020-04-02T02_35_09+00'!JWZ386</f>
        <v>0</v>
      </c>
      <c r="JXA11">
        <f>'[1]ASF JIRA 2020-04-02T02_35_09+00'!JXA386</f>
        <v>0</v>
      </c>
      <c r="JXB11">
        <f>'[1]ASF JIRA 2020-04-02T02_35_09+00'!JXB386</f>
        <v>0</v>
      </c>
      <c r="JXC11">
        <f>'[1]ASF JIRA 2020-04-02T02_35_09+00'!JXC386</f>
        <v>0</v>
      </c>
      <c r="JXD11">
        <f>'[1]ASF JIRA 2020-04-02T02_35_09+00'!JXD386</f>
        <v>0</v>
      </c>
      <c r="JXE11">
        <f>'[1]ASF JIRA 2020-04-02T02_35_09+00'!JXE386</f>
        <v>0</v>
      </c>
      <c r="JXF11">
        <f>'[1]ASF JIRA 2020-04-02T02_35_09+00'!JXF386</f>
        <v>0</v>
      </c>
      <c r="JXG11">
        <f>'[1]ASF JIRA 2020-04-02T02_35_09+00'!JXG386</f>
        <v>0</v>
      </c>
      <c r="JXH11">
        <f>'[1]ASF JIRA 2020-04-02T02_35_09+00'!JXH386</f>
        <v>0</v>
      </c>
      <c r="JXI11">
        <f>'[1]ASF JIRA 2020-04-02T02_35_09+00'!JXI386</f>
        <v>0</v>
      </c>
      <c r="JXJ11">
        <f>'[1]ASF JIRA 2020-04-02T02_35_09+00'!JXJ386</f>
        <v>0</v>
      </c>
      <c r="JXK11">
        <f>'[1]ASF JIRA 2020-04-02T02_35_09+00'!JXK386</f>
        <v>0</v>
      </c>
      <c r="JXL11">
        <f>'[1]ASF JIRA 2020-04-02T02_35_09+00'!JXL386</f>
        <v>0</v>
      </c>
      <c r="JXM11">
        <f>'[1]ASF JIRA 2020-04-02T02_35_09+00'!JXM386</f>
        <v>0</v>
      </c>
      <c r="JXN11">
        <f>'[1]ASF JIRA 2020-04-02T02_35_09+00'!JXN386</f>
        <v>0</v>
      </c>
      <c r="JXO11">
        <f>'[1]ASF JIRA 2020-04-02T02_35_09+00'!JXO386</f>
        <v>0</v>
      </c>
      <c r="JXP11">
        <f>'[1]ASF JIRA 2020-04-02T02_35_09+00'!JXP386</f>
        <v>0</v>
      </c>
      <c r="JXQ11">
        <f>'[1]ASF JIRA 2020-04-02T02_35_09+00'!JXQ386</f>
        <v>0</v>
      </c>
      <c r="JXR11">
        <f>'[1]ASF JIRA 2020-04-02T02_35_09+00'!JXR386</f>
        <v>0</v>
      </c>
      <c r="JXS11">
        <f>'[1]ASF JIRA 2020-04-02T02_35_09+00'!JXS386</f>
        <v>0</v>
      </c>
      <c r="JXT11">
        <f>'[1]ASF JIRA 2020-04-02T02_35_09+00'!JXT386</f>
        <v>0</v>
      </c>
      <c r="JXU11">
        <f>'[1]ASF JIRA 2020-04-02T02_35_09+00'!JXU386</f>
        <v>0</v>
      </c>
      <c r="JXV11">
        <f>'[1]ASF JIRA 2020-04-02T02_35_09+00'!JXV386</f>
        <v>0</v>
      </c>
      <c r="JXW11">
        <f>'[1]ASF JIRA 2020-04-02T02_35_09+00'!JXW386</f>
        <v>0</v>
      </c>
      <c r="JXX11">
        <f>'[1]ASF JIRA 2020-04-02T02_35_09+00'!JXX386</f>
        <v>0</v>
      </c>
      <c r="JXY11">
        <f>'[1]ASF JIRA 2020-04-02T02_35_09+00'!JXY386</f>
        <v>0</v>
      </c>
      <c r="JXZ11">
        <f>'[1]ASF JIRA 2020-04-02T02_35_09+00'!JXZ386</f>
        <v>0</v>
      </c>
      <c r="JYA11">
        <f>'[1]ASF JIRA 2020-04-02T02_35_09+00'!JYA386</f>
        <v>0</v>
      </c>
      <c r="JYB11">
        <f>'[1]ASF JIRA 2020-04-02T02_35_09+00'!JYB386</f>
        <v>0</v>
      </c>
      <c r="JYC11">
        <f>'[1]ASF JIRA 2020-04-02T02_35_09+00'!JYC386</f>
        <v>0</v>
      </c>
      <c r="JYD11">
        <f>'[1]ASF JIRA 2020-04-02T02_35_09+00'!JYD386</f>
        <v>0</v>
      </c>
      <c r="JYE11">
        <f>'[1]ASF JIRA 2020-04-02T02_35_09+00'!JYE386</f>
        <v>0</v>
      </c>
      <c r="JYF11">
        <f>'[1]ASF JIRA 2020-04-02T02_35_09+00'!JYF386</f>
        <v>0</v>
      </c>
      <c r="JYG11">
        <f>'[1]ASF JIRA 2020-04-02T02_35_09+00'!JYG386</f>
        <v>0</v>
      </c>
      <c r="JYH11">
        <f>'[1]ASF JIRA 2020-04-02T02_35_09+00'!JYH386</f>
        <v>0</v>
      </c>
      <c r="JYI11">
        <f>'[1]ASF JIRA 2020-04-02T02_35_09+00'!JYI386</f>
        <v>0</v>
      </c>
      <c r="JYJ11">
        <f>'[1]ASF JIRA 2020-04-02T02_35_09+00'!JYJ386</f>
        <v>0</v>
      </c>
      <c r="JYK11">
        <f>'[1]ASF JIRA 2020-04-02T02_35_09+00'!JYK386</f>
        <v>0</v>
      </c>
      <c r="JYL11">
        <f>'[1]ASF JIRA 2020-04-02T02_35_09+00'!JYL386</f>
        <v>0</v>
      </c>
      <c r="JYM11">
        <f>'[1]ASF JIRA 2020-04-02T02_35_09+00'!JYM386</f>
        <v>0</v>
      </c>
      <c r="JYN11">
        <f>'[1]ASF JIRA 2020-04-02T02_35_09+00'!JYN386</f>
        <v>0</v>
      </c>
      <c r="JYO11">
        <f>'[1]ASF JIRA 2020-04-02T02_35_09+00'!JYO386</f>
        <v>0</v>
      </c>
      <c r="JYP11">
        <f>'[1]ASF JIRA 2020-04-02T02_35_09+00'!JYP386</f>
        <v>0</v>
      </c>
      <c r="JYQ11">
        <f>'[1]ASF JIRA 2020-04-02T02_35_09+00'!JYQ386</f>
        <v>0</v>
      </c>
      <c r="JYR11">
        <f>'[1]ASF JIRA 2020-04-02T02_35_09+00'!JYR386</f>
        <v>0</v>
      </c>
      <c r="JYS11">
        <f>'[1]ASF JIRA 2020-04-02T02_35_09+00'!JYS386</f>
        <v>0</v>
      </c>
      <c r="JYT11">
        <f>'[1]ASF JIRA 2020-04-02T02_35_09+00'!JYT386</f>
        <v>0</v>
      </c>
      <c r="JYU11">
        <f>'[1]ASF JIRA 2020-04-02T02_35_09+00'!JYU386</f>
        <v>0</v>
      </c>
      <c r="JYV11">
        <f>'[1]ASF JIRA 2020-04-02T02_35_09+00'!JYV386</f>
        <v>0</v>
      </c>
      <c r="JYW11">
        <f>'[1]ASF JIRA 2020-04-02T02_35_09+00'!JYW386</f>
        <v>0</v>
      </c>
      <c r="JYX11">
        <f>'[1]ASF JIRA 2020-04-02T02_35_09+00'!JYX386</f>
        <v>0</v>
      </c>
      <c r="JYY11">
        <f>'[1]ASF JIRA 2020-04-02T02_35_09+00'!JYY386</f>
        <v>0</v>
      </c>
      <c r="JYZ11">
        <f>'[1]ASF JIRA 2020-04-02T02_35_09+00'!JYZ386</f>
        <v>0</v>
      </c>
      <c r="JZA11">
        <f>'[1]ASF JIRA 2020-04-02T02_35_09+00'!JZA386</f>
        <v>0</v>
      </c>
      <c r="JZB11">
        <f>'[1]ASF JIRA 2020-04-02T02_35_09+00'!JZB386</f>
        <v>0</v>
      </c>
      <c r="JZC11">
        <f>'[1]ASF JIRA 2020-04-02T02_35_09+00'!JZC386</f>
        <v>0</v>
      </c>
      <c r="JZD11">
        <f>'[1]ASF JIRA 2020-04-02T02_35_09+00'!JZD386</f>
        <v>0</v>
      </c>
      <c r="JZE11">
        <f>'[1]ASF JIRA 2020-04-02T02_35_09+00'!JZE386</f>
        <v>0</v>
      </c>
      <c r="JZF11">
        <f>'[1]ASF JIRA 2020-04-02T02_35_09+00'!JZF386</f>
        <v>0</v>
      </c>
      <c r="JZG11">
        <f>'[1]ASF JIRA 2020-04-02T02_35_09+00'!JZG386</f>
        <v>0</v>
      </c>
      <c r="JZH11">
        <f>'[1]ASF JIRA 2020-04-02T02_35_09+00'!JZH386</f>
        <v>0</v>
      </c>
      <c r="JZI11">
        <f>'[1]ASF JIRA 2020-04-02T02_35_09+00'!JZI386</f>
        <v>0</v>
      </c>
      <c r="JZJ11">
        <f>'[1]ASF JIRA 2020-04-02T02_35_09+00'!JZJ386</f>
        <v>0</v>
      </c>
      <c r="JZK11">
        <f>'[1]ASF JIRA 2020-04-02T02_35_09+00'!JZK386</f>
        <v>0</v>
      </c>
      <c r="JZL11">
        <f>'[1]ASF JIRA 2020-04-02T02_35_09+00'!JZL386</f>
        <v>0</v>
      </c>
      <c r="JZM11">
        <f>'[1]ASF JIRA 2020-04-02T02_35_09+00'!JZM386</f>
        <v>0</v>
      </c>
      <c r="JZN11">
        <f>'[1]ASF JIRA 2020-04-02T02_35_09+00'!JZN386</f>
        <v>0</v>
      </c>
      <c r="JZO11">
        <f>'[1]ASF JIRA 2020-04-02T02_35_09+00'!JZO386</f>
        <v>0</v>
      </c>
      <c r="JZP11">
        <f>'[1]ASF JIRA 2020-04-02T02_35_09+00'!JZP386</f>
        <v>0</v>
      </c>
      <c r="JZQ11">
        <f>'[1]ASF JIRA 2020-04-02T02_35_09+00'!JZQ386</f>
        <v>0</v>
      </c>
      <c r="JZR11">
        <f>'[1]ASF JIRA 2020-04-02T02_35_09+00'!JZR386</f>
        <v>0</v>
      </c>
      <c r="JZS11">
        <f>'[1]ASF JIRA 2020-04-02T02_35_09+00'!JZS386</f>
        <v>0</v>
      </c>
      <c r="JZT11">
        <f>'[1]ASF JIRA 2020-04-02T02_35_09+00'!JZT386</f>
        <v>0</v>
      </c>
      <c r="JZU11">
        <f>'[1]ASF JIRA 2020-04-02T02_35_09+00'!JZU386</f>
        <v>0</v>
      </c>
      <c r="JZV11">
        <f>'[1]ASF JIRA 2020-04-02T02_35_09+00'!JZV386</f>
        <v>0</v>
      </c>
      <c r="JZW11">
        <f>'[1]ASF JIRA 2020-04-02T02_35_09+00'!JZW386</f>
        <v>0</v>
      </c>
      <c r="JZX11">
        <f>'[1]ASF JIRA 2020-04-02T02_35_09+00'!JZX386</f>
        <v>0</v>
      </c>
      <c r="JZY11">
        <f>'[1]ASF JIRA 2020-04-02T02_35_09+00'!JZY386</f>
        <v>0</v>
      </c>
      <c r="JZZ11">
        <f>'[1]ASF JIRA 2020-04-02T02_35_09+00'!JZZ386</f>
        <v>0</v>
      </c>
      <c r="KAA11">
        <f>'[1]ASF JIRA 2020-04-02T02_35_09+00'!KAA386</f>
        <v>0</v>
      </c>
      <c r="KAB11">
        <f>'[1]ASF JIRA 2020-04-02T02_35_09+00'!KAB386</f>
        <v>0</v>
      </c>
      <c r="KAC11">
        <f>'[1]ASF JIRA 2020-04-02T02_35_09+00'!KAC386</f>
        <v>0</v>
      </c>
      <c r="KAD11">
        <f>'[1]ASF JIRA 2020-04-02T02_35_09+00'!KAD386</f>
        <v>0</v>
      </c>
      <c r="KAE11">
        <f>'[1]ASF JIRA 2020-04-02T02_35_09+00'!KAE386</f>
        <v>0</v>
      </c>
      <c r="KAF11">
        <f>'[1]ASF JIRA 2020-04-02T02_35_09+00'!KAF386</f>
        <v>0</v>
      </c>
      <c r="KAG11">
        <f>'[1]ASF JIRA 2020-04-02T02_35_09+00'!KAG386</f>
        <v>0</v>
      </c>
      <c r="KAH11">
        <f>'[1]ASF JIRA 2020-04-02T02_35_09+00'!KAH386</f>
        <v>0</v>
      </c>
      <c r="KAI11">
        <f>'[1]ASF JIRA 2020-04-02T02_35_09+00'!KAI386</f>
        <v>0</v>
      </c>
      <c r="KAJ11">
        <f>'[1]ASF JIRA 2020-04-02T02_35_09+00'!KAJ386</f>
        <v>0</v>
      </c>
      <c r="KAK11">
        <f>'[1]ASF JIRA 2020-04-02T02_35_09+00'!KAK386</f>
        <v>0</v>
      </c>
      <c r="KAL11">
        <f>'[1]ASF JIRA 2020-04-02T02_35_09+00'!KAL386</f>
        <v>0</v>
      </c>
      <c r="KAM11">
        <f>'[1]ASF JIRA 2020-04-02T02_35_09+00'!KAM386</f>
        <v>0</v>
      </c>
      <c r="KAN11">
        <f>'[1]ASF JIRA 2020-04-02T02_35_09+00'!KAN386</f>
        <v>0</v>
      </c>
      <c r="KAO11">
        <f>'[1]ASF JIRA 2020-04-02T02_35_09+00'!KAO386</f>
        <v>0</v>
      </c>
      <c r="KAP11">
        <f>'[1]ASF JIRA 2020-04-02T02_35_09+00'!KAP386</f>
        <v>0</v>
      </c>
      <c r="KAQ11">
        <f>'[1]ASF JIRA 2020-04-02T02_35_09+00'!KAQ386</f>
        <v>0</v>
      </c>
      <c r="KAR11">
        <f>'[1]ASF JIRA 2020-04-02T02_35_09+00'!KAR386</f>
        <v>0</v>
      </c>
      <c r="KAS11">
        <f>'[1]ASF JIRA 2020-04-02T02_35_09+00'!KAS386</f>
        <v>0</v>
      </c>
      <c r="KAT11">
        <f>'[1]ASF JIRA 2020-04-02T02_35_09+00'!KAT386</f>
        <v>0</v>
      </c>
      <c r="KAU11">
        <f>'[1]ASF JIRA 2020-04-02T02_35_09+00'!KAU386</f>
        <v>0</v>
      </c>
      <c r="KAV11">
        <f>'[1]ASF JIRA 2020-04-02T02_35_09+00'!KAV386</f>
        <v>0</v>
      </c>
      <c r="KAW11">
        <f>'[1]ASF JIRA 2020-04-02T02_35_09+00'!KAW386</f>
        <v>0</v>
      </c>
      <c r="KAX11">
        <f>'[1]ASF JIRA 2020-04-02T02_35_09+00'!KAX386</f>
        <v>0</v>
      </c>
      <c r="KAY11">
        <f>'[1]ASF JIRA 2020-04-02T02_35_09+00'!KAY386</f>
        <v>0</v>
      </c>
      <c r="KAZ11">
        <f>'[1]ASF JIRA 2020-04-02T02_35_09+00'!KAZ386</f>
        <v>0</v>
      </c>
      <c r="KBA11">
        <f>'[1]ASF JIRA 2020-04-02T02_35_09+00'!KBA386</f>
        <v>0</v>
      </c>
      <c r="KBB11">
        <f>'[1]ASF JIRA 2020-04-02T02_35_09+00'!KBB386</f>
        <v>0</v>
      </c>
      <c r="KBC11">
        <f>'[1]ASF JIRA 2020-04-02T02_35_09+00'!KBC386</f>
        <v>0</v>
      </c>
      <c r="KBD11">
        <f>'[1]ASF JIRA 2020-04-02T02_35_09+00'!KBD386</f>
        <v>0</v>
      </c>
      <c r="KBE11">
        <f>'[1]ASF JIRA 2020-04-02T02_35_09+00'!KBE386</f>
        <v>0</v>
      </c>
      <c r="KBF11">
        <f>'[1]ASF JIRA 2020-04-02T02_35_09+00'!KBF386</f>
        <v>0</v>
      </c>
      <c r="KBG11">
        <f>'[1]ASF JIRA 2020-04-02T02_35_09+00'!KBG386</f>
        <v>0</v>
      </c>
      <c r="KBH11">
        <f>'[1]ASF JIRA 2020-04-02T02_35_09+00'!KBH386</f>
        <v>0</v>
      </c>
      <c r="KBI11">
        <f>'[1]ASF JIRA 2020-04-02T02_35_09+00'!KBI386</f>
        <v>0</v>
      </c>
      <c r="KBJ11">
        <f>'[1]ASF JIRA 2020-04-02T02_35_09+00'!KBJ386</f>
        <v>0</v>
      </c>
      <c r="KBK11">
        <f>'[1]ASF JIRA 2020-04-02T02_35_09+00'!KBK386</f>
        <v>0</v>
      </c>
      <c r="KBL11">
        <f>'[1]ASF JIRA 2020-04-02T02_35_09+00'!KBL386</f>
        <v>0</v>
      </c>
      <c r="KBM11">
        <f>'[1]ASF JIRA 2020-04-02T02_35_09+00'!KBM386</f>
        <v>0</v>
      </c>
      <c r="KBN11">
        <f>'[1]ASF JIRA 2020-04-02T02_35_09+00'!KBN386</f>
        <v>0</v>
      </c>
      <c r="KBO11">
        <f>'[1]ASF JIRA 2020-04-02T02_35_09+00'!KBO386</f>
        <v>0</v>
      </c>
      <c r="KBP11">
        <f>'[1]ASF JIRA 2020-04-02T02_35_09+00'!KBP386</f>
        <v>0</v>
      </c>
      <c r="KBQ11">
        <f>'[1]ASF JIRA 2020-04-02T02_35_09+00'!KBQ386</f>
        <v>0</v>
      </c>
      <c r="KBR11">
        <f>'[1]ASF JIRA 2020-04-02T02_35_09+00'!KBR386</f>
        <v>0</v>
      </c>
      <c r="KBS11">
        <f>'[1]ASF JIRA 2020-04-02T02_35_09+00'!KBS386</f>
        <v>0</v>
      </c>
      <c r="KBT11">
        <f>'[1]ASF JIRA 2020-04-02T02_35_09+00'!KBT386</f>
        <v>0</v>
      </c>
      <c r="KBU11">
        <f>'[1]ASF JIRA 2020-04-02T02_35_09+00'!KBU386</f>
        <v>0</v>
      </c>
      <c r="KBV11">
        <f>'[1]ASF JIRA 2020-04-02T02_35_09+00'!KBV386</f>
        <v>0</v>
      </c>
      <c r="KBW11">
        <f>'[1]ASF JIRA 2020-04-02T02_35_09+00'!KBW386</f>
        <v>0</v>
      </c>
      <c r="KBX11">
        <f>'[1]ASF JIRA 2020-04-02T02_35_09+00'!KBX386</f>
        <v>0</v>
      </c>
      <c r="KBY11">
        <f>'[1]ASF JIRA 2020-04-02T02_35_09+00'!KBY386</f>
        <v>0</v>
      </c>
      <c r="KBZ11">
        <f>'[1]ASF JIRA 2020-04-02T02_35_09+00'!KBZ386</f>
        <v>0</v>
      </c>
      <c r="KCA11">
        <f>'[1]ASF JIRA 2020-04-02T02_35_09+00'!KCA386</f>
        <v>0</v>
      </c>
      <c r="KCB11">
        <f>'[1]ASF JIRA 2020-04-02T02_35_09+00'!KCB386</f>
        <v>0</v>
      </c>
      <c r="KCC11">
        <f>'[1]ASF JIRA 2020-04-02T02_35_09+00'!KCC386</f>
        <v>0</v>
      </c>
      <c r="KCD11">
        <f>'[1]ASF JIRA 2020-04-02T02_35_09+00'!KCD386</f>
        <v>0</v>
      </c>
      <c r="KCE11">
        <f>'[1]ASF JIRA 2020-04-02T02_35_09+00'!KCE386</f>
        <v>0</v>
      </c>
      <c r="KCF11">
        <f>'[1]ASF JIRA 2020-04-02T02_35_09+00'!KCF386</f>
        <v>0</v>
      </c>
      <c r="KCG11">
        <f>'[1]ASF JIRA 2020-04-02T02_35_09+00'!KCG386</f>
        <v>0</v>
      </c>
      <c r="KCH11">
        <f>'[1]ASF JIRA 2020-04-02T02_35_09+00'!KCH386</f>
        <v>0</v>
      </c>
      <c r="KCI11">
        <f>'[1]ASF JIRA 2020-04-02T02_35_09+00'!KCI386</f>
        <v>0</v>
      </c>
      <c r="KCJ11">
        <f>'[1]ASF JIRA 2020-04-02T02_35_09+00'!KCJ386</f>
        <v>0</v>
      </c>
      <c r="KCK11">
        <f>'[1]ASF JIRA 2020-04-02T02_35_09+00'!KCK386</f>
        <v>0</v>
      </c>
      <c r="KCL11">
        <f>'[1]ASF JIRA 2020-04-02T02_35_09+00'!KCL386</f>
        <v>0</v>
      </c>
      <c r="KCM11">
        <f>'[1]ASF JIRA 2020-04-02T02_35_09+00'!KCM386</f>
        <v>0</v>
      </c>
      <c r="KCN11">
        <f>'[1]ASF JIRA 2020-04-02T02_35_09+00'!KCN386</f>
        <v>0</v>
      </c>
      <c r="KCO11">
        <f>'[1]ASF JIRA 2020-04-02T02_35_09+00'!KCO386</f>
        <v>0</v>
      </c>
      <c r="KCP11">
        <f>'[1]ASF JIRA 2020-04-02T02_35_09+00'!KCP386</f>
        <v>0</v>
      </c>
      <c r="KCQ11">
        <f>'[1]ASF JIRA 2020-04-02T02_35_09+00'!KCQ386</f>
        <v>0</v>
      </c>
      <c r="KCR11">
        <f>'[1]ASF JIRA 2020-04-02T02_35_09+00'!KCR386</f>
        <v>0</v>
      </c>
      <c r="KCS11">
        <f>'[1]ASF JIRA 2020-04-02T02_35_09+00'!KCS386</f>
        <v>0</v>
      </c>
      <c r="KCT11">
        <f>'[1]ASF JIRA 2020-04-02T02_35_09+00'!KCT386</f>
        <v>0</v>
      </c>
      <c r="KCU11">
        <f>'[1]ASF JIRA 2020-04-02T02_35_09+00'!KCU386</f>
        <v>0</v>
      </c>
      <c r="KCV11">
        <f>'[1]ASF JIRA 2020-04-02T02_35_09+00'!KCV386</f>
        <v>0</v>
      </c>
      <c r="KCW11">
        <f>'[1]ASF JIRA 2020-04-02T02_35_09+00'!KCW386</f>
        <v>0</v>
      </c>
      <c r="KCX11">
        <f>'[1]ASF JIRA 2020-04-02T02_35_09+00'!KCX386</f>
        <v>0</v>
      </c>
      <c r="KCY11">
        <f>'[1]ASF JIRA 2020-04-02T02_35_09+00'!KCY386</f>
        <v>0</v>
      </c>
      <c r="KCZ11">
        <f>'[1]ASF JIRA 2020-04-02T02_35_09+00'!KCZ386</f>
        <v>0</v>
      </c>
      <c r="KDA11">
        <f>'[1]ASF JIRA 2020-04-02T02_35_09+00'!KDA386</f>
        <v>0</v>
      </c>
      <c r="KDB11">
        <f>'[1]ASF JIRA 2020-04-02T02_35_09+00'!KDB386</f>
        <v>0</v>
      </c>
      <c r="KDC11">
        <f>'[1]ASF JIRA 2020-04-02T02_35_09+00'!KDC386</f>
        <v>0</v>
      </c>
      <c r="KDD11">
        <f>'[1]ASF JIRA 2020-04-02T02_35_09+00'!KDD386</f>
        <v>0</v>
      </c>
      <c r="KDE11">
        <f>'[1]ASF JIRA 2020-04-02T02_35_09+00'!KDE386</f>
        <v>0</v>
      </c>
      <c r="KDF11">
        <f>'[1]ASF JIRA 2020-04-02T02_35_09+00'!KDF386</f>
        <v>0</v>
      </c>
      <c r="KDG11">
        <f>'[1]ASF JIRA 2020-04-02T02_35_09+00'!KDG386</f>
        <v>0</v>
      </c>
      <c r="KDH11">
        <f>'[1]ASF JIRA 2020-04-02T02_35_09+00'!KDH386</f>
        <v>0</v>
      </c>
      <c r="KDI11">
        <f>'[1]ASF JIRA 2020-04-02T02_35_09+00'!KDI386</f>
        <v>0</v>
      </c>
      <c r="KDJ11">
        <f>'[1]ASF JIRA 2020-04-02T02_35_09+00'!KDJ386</f>
        <v>0</v>
      </c>
      <c r="KDK11">
        <f>'[1]ASF JIRA 2020-04-02T02_35_09+00'!KDK386</f>
        <v>0</v>
      </c>
      <c r="KDL11">
        <f>'[1]ASF JIRA 2020-04-02T02_35_09+00'!KDL386</f>
        <v>0</v>
      </c>
      <c r="KDM11">
        <f>'[1]ASF JIRA 2020-04-02T02_35_09+00'!KDM386</f>
        <v>0</v>
      </c>
      <c r="KDN11">
        <f>'[1]ASF JIRA 2020-04-02T02_35_09+00'!KDN386</f>
        <v>0</v>
      </c>
      <c r="KDO11">
        <f>'[1]ASF JIRA 2020-04-02T02_35_09+00'!KDO386</f>
        <v>0</v>
      </c>
      <c r="KDP11">
        <f>'[1]ASF JIRA 2020-04-02T02_35_09+00'!KDP386</f>
        <v>0</v>
      </c>
      <c r="KDQ11">
        <f>'[1]ASF JIRA 2020-04-02T02_35_09+00'!KDQ386</f>
        <v>0</v>
      </c>
      <c r="KDR11">
        <f>'[1]ASF JIRA 2020-04-02T02_35_09+00'!KDR386</f>
        <v>0</v>
      </c>
      <c r="KDS11">
        <f>'[1]ASF JIRA 2020-04-02T02_35_09+00'!KDS386</f>
        <v>0</v>
      </c>
      <c r="KDT11">
        <f>'[1]ASF JIRA 2020-04-02T02_35_09+00'!KDT386</f>
        <v>0</v>
      </c>
      <c r="KDU11">
        <f>'[1]ASF JIRA 2020-04-02T02_35_09+00'!KDU386</f>
        <v>0</v>
      </c>
      <c r="KDV11">
        <f>'[1]ASF JIRA 2020-04-02T02_35_09+00'!KDV386</f>
        <v>0</v>
      </c>
      <c r="KDW11">
        <f>'[1]ASF JIRA 2020-04-02T02_35_09+00'!KDW386</f>
        <v>0</v>
      </c>
      <c r="KDX11">
        <f>'[1]ASF JIRA 2020-04-02T02_35_09+00'!KDX386</f>
        <v>0</v>
      </c>
      <c r="KDY11">
        <f>'[1]ASF JIRA 2020-04-02T02_35_09+00'!KDY386</f>
        <v>0</v>
      </c>
      <c r="KDZ11">
        <f>'[1]ASF JIRA 2020-04-02T02_35_09+00'!KDZ386</f>
        <v>0</v>
      </c>
      <c r="KEA11">
        <f>'[1]ASF JIRA 2020-04-02T02_35_09+00'!KEA386</f>
        <v>0</v>
      </c>
      <c r="KEB11">
        <f>'[1]ASF JIRA 2020-04-02T02_35_09+00'!KEB386</f>
        <v>0</v>
      </c>
      <c r="KEC11">
        <f>'[1]ASF JIRA 2020-04-02T02_35_09+00'!KEC386</f>
        <v>0</v>
      </c>
      <c r="KED11">
        <f>'[1]ASF JIRA 2020-04-02T02_35_09+00'!KED386</f>
        <v>0</v>
      </c>
      <c r="KEE11">
        <f>'[1]ASF JIRA 2020-04-02T02_35_09+00'!KEE386</f>
        <v>0</v>
      </c>
      <c r="KEF11">
        <f>'[1]ASF JIRA 2020-04-02T02_35_09+00'!KEF386</f>
        <v>0</v>
      </c>
      <c r="KEG11">
        <f>'[1]ASF JIRA 2020-04-02T02_35_09+00'!KEG386</f>
        <v>0</v>
      </c>
      <c r="KEH11">
        <f>'[1]ASF JIRA 2020-04-02T02_35_09+00'!KEH386</f>
        <v>0</v>
      </c>
      <c r="KEI11">
        <f>'[1]ASF JIRA 2020-04-02T02_35_09+00'!KEI386</f>
        <v>0</v>
      </c>
      <c r="KEJ11">
        <f>'[1]ASF JIRA 2020-04-02T02_35_09+00'!KEJ386</f>
        <v>0</v>
      </c>
      <c r="KEK11">
        <f>'[1]ASF JIRA 2020-04-02T02_35_09+00'!KEK386</f>
        <v>0</v>
      </c>
      <c r="KEL11">
        <f>'[1]ASF JIRA 2020-04-02T02_35_09+00'!KEL386</f>
        <v>0</v>
      </c>
      <c r="KEM11">
        <f>'[1]ASF JIRA 2020-04-02T02_35_09+00'!KEM386</f>
        <v>0</v>
      </c>
      <c r="KEN11">
        <f>'[1]ASF JIRA 2020-04-02T02_35_09+00'!KEN386</f>
        <v>0</v>
      </c>
      <c r="KEO11">
        <f>'[1]ASF JIRA 2020-04-02T02_35_09+00'!KEO386</f>
        <v>0</v>
      </c>
      <c r="KEP11">
        <f>'[1]ASF JIRA 2020-04-02T02_35_09+00'!KEP386</f>
        <v>0</v>
      </c>
      <c r="KEQ11">
        <f>'[1]ASF JIRA 2020-04-02T02_35_09+00'!KEQ386</f>
        <v>0</v>
      </c>
      <c r="KER11">
        <f>'[1]ASF JIRA 2020-04-02T02_35_09+00'!KER386</f>
        <v>0</v>
      </c>
      <c r="KES11">
        <f>'[1]ASF JIRA 2020-04-02T02_35_09+00'!KES386</f>
        <v>0</v>
      </c>
      <c r="KET11">
        <f>'[1]ASF JIRA 2020-04-02T02_35_09+00'!KET386</f>
        <v>0</v>
      </c>
      <c r="KEU11">
        <f>'[1]ASF JIRA 2020-04-02T02_35_09+00'!KEU386</f>
        <v>0</v>
      </c>
      <c r="KEV11">
        <f>'[1]ASF JIRA 2020-04-02T02_35_09+00'!KEV386</f>
        <v>0</v>
      </c>
      <c r="KEW11">
        <f>'[1]ASF JIRA 2020-04-02T02_35_09+00'!KEW386</f>
        <v>0</v>
      </c>
      <c r="KEX11">
        <f>'[1]ASF JIRA 2020-04-02T02_35_09+00'!KEX386</f>
        <v>0</v>
      </c>
      <c r="KEY11">
        <f>'[1]ASF JIRA 2020-04-02T02_35_09+00'!KEY386</f>
        <v>0</v>
      </c>
      <c r="KEZ11">
        <f>'[1]ASF JIRA 2020-04-02T02_35_09+00'!KEZ386</f>
        <v>0</v>
      </c>
      <c r="KFA11">
        <f>'[1]ASF JIRA 2020-04-02T02_35_09+00'!KFA386</f>
        <v>0</v>
      </c>
      <c r="KFB11">
        <f>'[1]ASF JIRA 2020-04-02T02_35_09+00'!KFB386</f>
        <v>0</v>
      </c>
      <c r="KFC11">
        <f>'[1]ASF JIRA 2020-04-02T02_35_09+00'!KFC386</f>
        <v>0</v>
      </c>
      <c r="KFD11">
        <f>'[1]ASF JIRA 2020-04-02T02_35_09+00'!KFD386</f>
        <v>0</v>
      </c>
      <c r="KFE11">
        <f>'[1]ASF JIRA 2020-04-02T02_35_09+00'!KFE386</f>
        <v>0</v>
      </c>
      <c r="KFF11">
        <f>'[1]ASF JIRA 2020-04-02T02_35_09+00'!KFF386</f>
        <v>0</v>
      </c>
      <c r="KFG11">
        <f>'[1]ASF JIRA 2020-04-02T02_35_09+00'!KFG386</f>
        <v>0</v>
      </c>
      <c r="KFH11">
        <f>'[1]ASF JIRA 2020-04-02T02_35_09+00'!KFH386</f>
        <v>0</v>
      </c>
      <c r="KFI11">
        <f>'[1]ASF JIRA 2020-04-02T02_35_09+00'!KFI386</f>
        <v>0</v>
      </c>
      <c r="KFJ11">
        <f>'[1]ASF JIRA 2020-04-02T02_35_09+00'!KFJ386</f>
        <v>0</v>
      </c>
      <c r="KFK11">
        <f>'[1]ASF JIRA 2020-04-02T02_35_09+00'!KFK386</f>
        <v>0</v>
      </c>
      <c r="KFL11">
        <f>'[1]ASF JIRA 2020-04-02T02_35_09+00'!KFL386</f>
        <v>0</v>
      </c>
      <c r="KFM11">
        <f>'[1]ASF JIRA 2020-04-02T02_35_09+00'!KFM386</f>
        <v>0</v>
      </c>
      <c r="KFN11">
        <f>'[1]ASF JIRA 2020-04-02T02_35_09+00'!KFN386</f>
        <v>0</v>
      </c>
      <c r="KFO11">
        <f>'[1]ASF JIRA 2020-04-02T02_35_09+00'!KFO386</f>
        <v>0</v>
      </c>
      <c r="KFP11">
        <f>'[1]ASF JIRA 2020-04-02T02_35_09+00'!KFP386</f>
        <v>0</v>
      </c>
      <c r="KFQ11">
        <f>'[1]ASF JIRA 2020-04-02T02_35_09+00'!KFQ386</f>
        <v>0</v>
      </c>
      <c r="KFR11">
        <f>'[1]ASF JIRA 2020-04-02T02_35_09+00'!KFR386</f>
        <v>0</v>
      </c>
      <c r="KFS11">
        <f>'[1]ASF JIRA 2020-04-02T02_35_09+00'!KFS386</f>
        <v>0</v>
      </c>
      <c r="KFT11">
        <f>'[1]ASF JIRA 2020-04-02T02_35_09+00'!KFT386</f>
        <v>0</v>
      </c>
      <c r="KFU11">
        <f>'[1]ASF JIRA 2020-04-02T02_35_09+00'!KFU386</f>
        <v>0</v>
      </c>
      <c r="KFV11">
        <f>'[1]ASF JIRA 2020-04-02T02_35_09+00'!KFV386</f>
        <v>0</v>
      </c>
      <c r="KFW11">
        <f>'[1]ASF JIRA 2020-04-02T02_35_09+00'!KFW386</f>
        <v>0</v>
      </c>
      <c r="KFX11">
        <f>'[1]ASF JIRA 2020-04-02T02_35_09+00'!KFX386</f>
        <v>0</v>
      </c>
      <c r="KFY11">
        <f>'[1]ASF JIRA 2020-04-02T02_35_09+00'!KFY386</f>
        <v>0</v>
      </c>
      <c r="KFZ11">
        <f>'[1]ASF JIRA 2020-04-02T02_35_09+00'!KFZ386</f>
        <v>0</v>
      </c>
      <c r="KGA11">
        <f>'[1]ASF JIRA 2020-04-02T02_35_09+00'!KGA386</f>
        <v>0</v>
      </c>
      <c r="KGB11">
        <f>'[1]ASF JIRA 2020-04-02T02_35_09+00'!KGB386</f>
        <v>0</v>
      </c>
      <c r="KGC11">
        <f>'[1]ASF JIRA 2020-04-02T02_35_09+00'!KGC386</f>
        <v>0</v>
      </c>
      <c r="KGD11">
        <f>'[1]ASF JIRA 2020-04-02T02_35_09+00'!KGD386</f>
        <v>0</v>
      </c>
      <c r="KGE11">
        <f>'[1]ASF JIRA 2020-04-02T02_35_09+00'!KGE386</f>
        <v>0</v>
      </c>
      <c r="KGF11">
        <f>'[1]ASF JIRA 2020-04-02T02_35_09+00'!KGF386</f>
        <v>0</v>
      </c>
      <c r="KGG11">
        <f>'[1]ASF JIRA 2020-04-02T02_35_09+00'!KGG386</f>
        <v>0</v>
      </c>
      <c r="KGH11">
        <f>'[1]ASF JIRA 2020-04-02T02_35_09+00'!KGH386</f>
        <v>0</v>
      </c>
      <c r="KGI11">
        <f>'[1]ASF JIRA 2020-04-02T02_35_09+00'!KGI386</f>
        <v>0</v>
      </c>
      <c r="KGJ11">
        <f>'[1]ASF JIRA 2020-04-02T02_35_09+00'!KGJ386</f>
        <v>0</v>
      </c>
      <c r="KGK11">
        <f>'[1]ASF JIRA 2020-04-02T02_35_09+00'!KGK386</f>
        <v>0</v>
      </c>
      <c r="KGL11">
        <f>'[1]ASF JIRA 2020-04-02T02_35_09+00'!KGL386</f>
        <v>0</v>
      </c>
      <c r="KGM11">
        <f>'[1]ASF JIRA 2020-04-02T02_35_09+00'!KGM386</f>
        <v>0</v>
      </c>
      <c r="KGN11">
        <f>'[1]ASF JIRA 2020-04-02T02_35_09+00'!KGN386</f>
        <v>0</v>
      </c>
      <c r="KGO11">
        <f>'[1]ASF JIRA 2020-04-02T02_35_09+00'!KGO386</f>
        <v>0</v>
      </c>
      <c r="KGP11">
        <f>'[1]ASF JIRA 2020-04-02T02_35_09+00'!KGP386</f>
        <v>0</v>
      </c>
      <c r="KGQ11">
        <f>'[1]ASF JIRA 2020-04-02T02_35_09+00'!KGQ386</f>
        <v>0</v>
      </c>
      <c r="KGR11">
        <f>'[1]ASF JIRA 2020-04-02T02_35_09+00'!KGR386</f>
        <v>0</v>
      </c>
      <c r="KGS11">
        <f>'[1]ASF JIRA 2020-04-02T02_35_09+00'!KGS386</f>
        <v>0</v>
      </c>
      <c r="KGT11">
        <f>'[1]ASF JIRA 2020-04-02T02_35_09+00'!KGT386</f>
        <v>0</v>
      </c>
      <c r="KGU11">
        <f>'[1]ASF JIRA 2020-04-02T02_35_09+00'!KGU386</f>
        <v>0</v>
      </c>
      <c r="KGV11">
        <f>'[1]ASF JIRA 2020-04-02T02_35_09+00'!KGV386</f>
        <v>0</v>
      </c>
      <c r="KGW11">
        <f>'[1]ASF JIRA 2020-04-02T02_35_09+00'!KGW386</f>
        <v>0</v>
      </c>
      <c r="KGX11">
        <f>'[1]ASF JIRA 2020-04-02T02_35_09+00'!KGX386</f>
        <v>0</v>
      </c>
      <c r="KGY11">
        <f>'[1]ASF JIRA 2020-04-02T02_35_09+00'!KGY386</f>
        <v>0</v>
      </c>
      <c r="KGZ11">
        <f>'[1]ASF JIRA 2020-04-02T02_35_09+00'!KGZ386</f>
        <v>0</v>
      </c>
      <c r="KHA11">
        <f>'[1]ASF JIRA 2020-04-02T02_35_09+00'!KHA386</f>
        <v>0</v>
      </c>
      <c r="KHB11">
        <f>'[1]ASF JIRA 2020-04-02T02_35_09+00'!KHB386</f>
        <v>0</v>
      </c>
      <c r="KHC11">
        <f>'[1]ASF JIRA 2020-04-02T02_35_09+00'!KHC386</f>
        <v>0</v>
      </c>
      <c r="KHD11">
        <f>'[1]ASF JIRA 2020-04-02T02_35_09+00'!KHD386</f>
        <v>0</v>
      </c>
      <c r="KHE11">
        <f>'[1]ASF JIRA 2020-04-02T02_35_09+00'!KHE386</f>
        <v>0</v>
      </c>
      <c r="KHF11">
        <f>'[1]ASF JIRA 2020-04-02T02_35_09+00'!KHF386</f>
        <v>0</v>
      </c>
      <c r="KHG11">
        <f>'[1]ASF JIRA 2020-04-02T02_35_09+00'!KHG386</f>
        <v>0</v>
      </c>
      <c r="KHH11">
        <f>'[1]ASF JIRA 2020-04-02T02_35_09+00'!KHH386</f>
        <v>0</v>
      </c>
      <c r="KHI11">
        <f>'[1]ASF JIRA 2020-04-02T02_35_09+00'!KHI386</f>
        <v>0</v>
      </c>
      <c r="KHJ11">
        <f>'[1]ASF JIRA 2020-04-02T02_35_09+00'!KHJ386</f>
        <v>0</v>
      </c>
      <c r="KHK11">
        <f>'[1]ASF JIRA 2020-04-02T02_35_09+00'!KHK386</f>
        <v>0</v>
      </c>
      <c r="KHL11">
        <f>'[1]ASF JIRA 2020-04-02T02_35_09+00'!KHL386</f>
        <v>0</v>
      </c>
      <c r="KHM11">
        <f>'[1]ASF JIRA 2020-04-02T02_35_09+00'!KHM386</f>
        <v>0</v>
      </c>
      <c r="KHN11">
        <f>'[1]ASF JIRA 2020-04-02T02_35_09+00'!KHN386</f>
        <v>0</v>
      </c>
      <c r="KHO11">
        <f>'[1]ASF JIRA 2020-04-02T02_35_09+00'!KHO386</f>
        <v>0</v>
      </c>
      <c r="KHP11">
        <f>'[1]ASF JIRA 2020-04-02T02_35_09+00'!KHP386</f>
        <v>0</v>
      </c>
      <c r="KHQ11">
        <f>'[1]ASF JIRA 2020-04-02T02_35_09+00'!KHQ386</f>
        <v>0</v>
      </c>
      <c r="KHR11">
        <f>'[1]ASF JIRA 2020-04-02T02_35_09+00'!KHR386</f>
        <v>0</v>
      </c>
      <c r="KHS11">
        <f>'[1]ASF JIRA 2020-04-02T02_35_09+00'!KHS386</f>
        <v>0</v>
      </c>
      <c r="KHT11">
        <f>'[1]ASF JIRA 2020-04-02T02_35_09+00'!KHT386</f>
        <v>0</v>
      </c>
      <c r="KHU11">
        <f>'[1]ASF JIRA 2020-04-02T02_35_09+00'!KHU386</f>
        <v>0</v>
      </c>
      <c r="KHV11">
        <f>'[1]ASF JIRA 2020-04-02T02_35_09+00'!KHV386</f>
        <v>0</v>
      </c>
      <c r="KHW11">
        <f>'[1]ASF JIRA 2020-04-02T02_35_09+00'!KHW386</f>
        <v>0</v>
      </c>
      <c r="KHX11">
        <f>'[1]ASF JIRA 2020-04-02T02_35_09+00'!KHX386</f>
        <v>0</v>
      </c>
      <c r="KHY11">
        <f>'[1]ASF JIRA 2020-04-02T02_35_09+00'!KHY386</f>
        <v>0</v>
      </c>
      <c r="KHZ11">
        <f>'[1]ASF JIRA 2020-04-02T02_35_09+00'!KHZ386</f>
        <v>0</v>
      </c>
      <c r="KIA11">
        <f>'[1]ASF JIRA 2020-04-02T02_35_09+00'!KIA386</f>
        <v>0</v>
      </c>
      <c r="KIB11">
        <f>'[1]ASF JIRA 2020-04-02T02_35_09+00'!KIB386</f>
        <v>0</v>
      </c>
      <c r="KIC11">
        <f>'[1]ASF JIRA 2020-04-02T02_35_09+00'!KIC386</f>
        <v>0</v>
      </c>
      <c r="KID11">
        <f>'[1]ASF JIRA 2020-04-02T02_35_09+00'!KID386</f>
        <v>0</v>
      </c>
      <c r="KIE11">
        <f>'[1]ASF JIRA 2020-04-02T02_35_09+00'!KIE386</f>
        <v>0</v>
      </c>
      <c r="KIF11">
        <f>'[1]ASF JIRA 2020-04-02T02_35_09+00'!KIF386</f>
        <v>0</v>
      </c>
      <c r="KIG11">
        <f>'[1]ASF JIRA 2020-04-02T02_35_09+00'!KIG386</f>
        <v>0</v>
      </c>
      <c r="KIH11">
        <f>'[1]ASF JIRA 2020-04-02T02_35_09+00'!KIH386</f>
        <v>0</v>
      </c>
      <c r="KII11">
        <f>'[1]ASF JIRA 2020-04-02T02_35_09+00'!KII386</f>
        <v>0</v>
      </c>
      <c r="KIJ11">
        <f>'[1]ASF JIRA 2020-04-02T02_35_09+00'!KIJ386</f>
        <v>0</v>
      </c>
      <c r="KIK11">
        <f>'[1]ASF JIRA 2020-04-02T02_35_09+00'!KIK386</f>
        <v>0</v>
      </c>
      <c r="KIL11">
        <f>'[1]ASF JIRA 2020-04-02T02_35_09+00'!KIL386</f>
        <v>0</v>
      </c>
      <c r="KIM11">
        <f>'[1]ASF JIRA 2020-04-02T02_35_09+00'!KIM386</f>
        <v>0</v>
      </c>
      <c r="KIN11">
        <f>'[1]ASF JIRA 2020-04-02T02_35_09+00'!KIN386</f>
        <v>0</v>
      </c>
      <c r="KIO11">
        <f>'[1]ASF JIRA 2020-04-02T02_35_09+00'!KIO386</f>
        <v>0</v>
      </c>
      <c r="KIP11">
        <f>'[1]ASF JIRA 2020-04-02T02_35_09+00'!KIP386</f>
        <v>0</v>
      </c>
      <c r="KIQ11">
        <f>'[1]ASF JIRA 2020-04-02T02_35_09+00'!KIQ386</f>
        <v>0</v>
      </c>
      <c r="KIR11">
        <f>'[1]ASF JIRA 2020-04-02T02_35_09+00'!KIR386</f>
        <v>0</v>
      </c>
      <c r="KIS11">
        <f>'[1]ASF JIRA 2020-04-02T02_35_09+00'!KIS386</f>
        <v>0</v>
      </c>
      <c r="KIT11">
        <f>'[1]ASF JIRA 2020-04-02T02_35_09+00'!KIT386</f>
        <v>0</v>
      </c>
      <c r="KIU11">
        <f>'[1]ASF JIRA 2020-04-02T02_35_09+00'!KIU386</f>
        <v>0</v>
      </c>
      <c r="KIV11">
        <f>'[1]ASF JIRA 2020-04-02T02_35_09+00'!KIV386</f>
        <v>0</v>
      </c>
      <c r="KIW11">
        <f>'[1]ASF JIRA 2020-04-02T02_35_09+00'!KIW386</f>
        <v>0</v>
      </c>
      <c r="KIX11">
        <f>'[1]ASF JIRA 2020-04-02T02_35_09+00'!KIX386</f>
        <v>0</v>
      </c>
      <c r="KIY11">
        <f>'[1]ASF JIRA 2020-04-02T02_35_09+00'!KIY386</f>
        <v>0</v>
      </c>
      <c r="KIZ11">
        <f>'[1]ASF JIRA 2020-04-02T02_35_09+00'!KIZ386</f>
        <v>0</v>
      </c>
      <c r="KJA11">
        <f>'[1]ASF JIRA 2020-04-02T02_35_09+00'!KJA386</f>
        <v>0</v>
      </c>
      <c r="KJB11">
        <f>'[1]ASF JIRA 2020-04-02T02_35_09+00'!KJB386</f>
        <v>0</v>
      </c>
      <c r="KJC11">
        <f>'[1]ASF JIRA 2020-04-02T02_35_09+00'!KJC386</f>
        <v>0</v>
      </c>
      <c r="KJD11">
        <f>'[1]ASF JIRA 2020-04-02T02_35_09+00'!KJD386</f>
        <v>0</v>
      </c>
      <c r="KJE11">
        <f>'[1]ASF JIRA 2020-04-02T02_35_09+00'!KJE386</f>
        <v>0</v>
      </c>
      <c r="KJF11">
        <f>'[1]ASF JIRA 2020-04-02T02_35_09+00'!KJF386</f>
        <v>0</v>
      </c>
      <c r="KJG11">
        <f>'[1]ASF JIRA 2020-04-02T02_35_09+00'!KJG386</f>
        <v>0</v>
      </c>
      <c r="KJH11">
        <f>'[1]ASF JIRA 2020-04-02T02_35_09+00'!KJH386</f>
        <v>0</v>
      </c>
      <c r="KJI11">
        <f>'[1]ASF JIRA 2020-04-02T02_35_09+00'!KJI386</f>
        <v>0</v>
      </c>
      <c r="KJJ11">
        <f>'[1]ASF JIRA 2020-04-02T02_35_09+00'!KJJ386</f>
        <v>0</v>
      </c>
      <c r="KJK11">
        <f>'[1]ASF JIRA 2020-04-02T02_35_09+00'!KJK386</f>
        <v>0</v>
      </c>
      <c r="KJL11">
        <f>'[1]ASF JIRA 2020-04-02T02_35_09+00'!KJL386</f>
        <v>0</v>
      </c>
      <c r="KJM11">
        <f>'[1]ASF JIRA 2020-04-02T02_35_09+00'!KJM386</f>
        <v>0</v>
      </c>
      <c r="KJN11">
        <f>'[1]ASF JIRA 2020-04-02T02_35_09+00'!KJN386</f>
        <v>0</v>
      </c>
      <c r="KJO11">
        <f>'[1]ASF JIRA 2020-04-02T02_35_09+00'!KJO386</f>
        <v>0</v>
      </c>
      <c r="KJP11">
        <f>'[1]ASF JIRA 2020-04-02T02_35_09+00'!KJP386</f>
        <v>0</v>
      </c>
      <c r="KJQ11">
        <f>'[1]ASF JIRA 2020-04-02T02_35_09+00'!KJQ386</f>
        <v>0</v>
      </c>
      <c r="KJR11">
        <f>'[1]ASF JIRA 2020-04-02T02_35_09+00'!KJR386</f>
        <v>0</v>
      </c>
      <c r="KJS11">
        <f>'[1]ASF JIRA 2020-04-02T02_35_09+00'!KJS386</f>
        <v>0</v>
      </c>
      <c r="KJT11">
        <f>'[1]ASF JIRA 2020-04-02T02_35_09+00'!KJT386</f>
        <v>0</v>
      </c>
      <c r="KJU11">
        <f>'[1]ASF JIRA 2020-04-02T02_35_09+00'!KJU386</f>
        <v>0</v>
      </c>
      <c r="KJV11">
        <f>'[1]ASF JIRA 2020-04-02T02_35_09+00'!KJV386</f>
        <v>0</v>
      </c>
      <c r="KJW11">
        <f>'[1]ASF JIRA 2020-04-02T02_35_09+00'!KJW386</f>
        <v>0</v>
      </c>
      <c r="KJX11">
        <f>'[1]ASF JIRA 2020-04-02T02_35_09+00'!KJX386</f>
        <v>0</v>
      </c>
      <c r="KJY11">
        <f>'[1]ASF JIRA 2020-04-02T02_35_09+00'!KJY386</f>
        <v>0</v>
      </c>
      <c r="KJZ11">
        <f>'[1]ASF JIRA 2020-04-02T02_35_09+00'!KJZ386</f>
        <v>0</v>
      </c>
      <c r="KKA11">
        <f>'[1]ASF JIRA 2020-04-02T02_35_09+00'!KKA386</f>
        <v>0</v>
      </c>
      <c r="KKB11">
        <f>'[1]ASF JIRA 2020-04-02T02_35_09+00'!KKB386</f>
        <v>0</v>
      </c>
      <c r="KKC11">
        <f>'[1]ASF JIRA 2020-04-02T02_35_09+00'!KKC386</f>
        <v>0</v>
      </c>
      <c r="KKD11">
        <f>'[1]ASF JIRA 2020-04-02T02_35_09+00'!KKD386</f>
        <v>0</v>
      </c>
      <c r="KKE11">
        <f>'[1]ASF JIRA 2020-04-02T02_35_09+00'!KKE386</f>
        <v>0</v>
      </c>
      <c r="KKF11">
        <f>'[1]ASF JIRA 2020-04-02T02_35_09+00'!KKF386</f>
        <v>0</v>
      </c>
      <c r="KKG11">
        <f>'[1]ASF JIRA 2020-04-02T02_35_09+00'!KKG386</f>
        <v>0</v>
      </c>
      <c r="KKH11">
        <f>'[1]ASF JIRA 2020-04-02T02_35_09+00'!KKH386</f>
        <v>0</v>
      </c>
      <c r="KKI11">
        <f>'[1]ASF JIRA 2020-04-02T02_35_09+00'!KKI386</f>
        <v>0</v>
      </c>
      <c r="KKJ11">
        <f>'[1]ASF JIRA 2020-04-02T02_35_09+00'!KKJ386</f>
        <v>0</v>
      </c>
      <c r="KKK11">
        <f>'[1]ASF JIRA 2020-04-02T02_35_09+00'!KKK386</f>
        <v>0</v>
      </c>
      <c r="KKL11">
        <f>'[1]ASF JIRA 2020-04-02T02_35_09+00'!KKL386</f>
        <v>0</v>
      </c>
      <c r="KKM11">
        <f>'[1]ASF JIRA 2020-04-02T02_35_09+00'!KKM386</f>
        <v>0</v>
      </c>
      <c r="KKN11">
        <f>'[1]ASF JIRA 2020-04-02T02_35_09+00'!KKN386</f>
        <v>0</v>
      </c>
      <c r="KKO11">
        <f>'[1]ASF JIRA 2020-04-02T02_35_09+00'!KKO386</f>
        <v>0</v>
      </c>
      <c r="KKP11">
        <f>'[1]ASF JIRA 2020-04-02T02_35_09+00'!KKP386</f>
        <v>0</v>
      </c>
      <c r="KKQ11">
        <f>'[1]ASF JIRA 2020-04-02T02_35_09+00'!KKQ386</f>
        <v>0</v>
      </c>
      <c r="KKR11">
        <f>'[1]ASF JIRA 2020-04-02T02_35_09+00'!KKR386</f>
        <v>0</v>
      </c>
      <c r="KKS11">
        <f>'[1]ASF JIRA 2020-04-02T02_35_09+00'!KKS386</f>
        <v>0</v>
      </c>
      <c r="KKT11">
        <f>'[1]ASF JIRA 2020-04-02T02_35_09+00'!KKT386</f>
        <v>0</v>
      </c>
      <c r="KKU11">
        <f>'[1]ASF JIRA 2020-04-02T02_35_09+00'!KKU386</f>
        <v>0</v>
      </c>
      <c r="KKV11">
        <f>'[1]ASF JIRA 2020-04-02T02_35_09+00'!KKV386</f>
        <v>0</v>
      </c>
      <c r="KKW11">
        <f>'[1]ASF JIRA 2020-04-02T02_35_09+00'!KKW386</f>
        <v>0</v>
      </c>
      <c r="KKX11">
        <f>'[1]ASF JIRA 2020-04-02T02_35_09+00'!KKX386</f>
        <v>0</v>
      </c>
      <c r="KKY11">
        <f>'[1]ASF JIRA 2020-04-02T02_35_09+00'!KKY386</f>
        <v>0</v>
      </c>
      <c r="KKZ11">
        <f>'[1]ASF JIRA 2020-04-02T02_35_09+00'!KKZ386</f>
        <v>0</v>
      </c>
      <c r="KLA11">
        <f>'[1]ASF JIRA 2020-04-02T02_35_09+00'!KLA386</f>
        <v>0</v>
      </c>
      <c r="KLB11">
        <f>'[1]ASF JIRA 2020-04-02T02_35_09+00'!KLB386</f>
        <v>0</v>
      </c>
      <c r="KLC11">
        <f>'[1]ASF JIRA 2020-04-02T02_35_09+00'!KLC386</f>
        <v>0</v>
      </c>
      <c r="KLD11">
        <f>'[1]ASF JIRA 2020-04-02T02_35_09+00'!KLD386</f>
        <v>0</v>
      </c>
      <c r="KLE11">
        <f>'[1]ASF JIRA 2020-04-02T02_35_09+00'!KLE386</f>
        <v>0</v>
      </c>
      <c r="KLF11">
        <f>'[1]ASF JIRA 2020-04-02T02_35_09+00'!KLF386</f>
        <v>0</v>
      </c>
      <c r="KLG11">
        <f>'[1]ASF JIRA 2020-04-02T02_35_09+00'!KLG386</f>
        <v>0</v>
      </c>
      <c r="KLH11">
        <f>'[1]ASF JIRA 2020-04-02T02_35_09+00'!KLH386</f>
        <v>0</v>
      </c>
      <c r="KLI11">
        <f>'[1]ASF JIRA 2020-04-02T02_35_09+00'!KLI386</f>
        <v>0</v>
      </c>
      <c r="KLJ11">
        <f>'[1]ASF JIRA 2020-04-02T02_35_09+00'!KLJ386</f>
        <v>0</v>
      </c>
      <c r="KLK11">
        <f>'[1]ASF JIRA 2020-04-02T02_35_09+00'!KLK386</f>
        <v>0</v>
      </c>
      <c r="KLL11">
        <f>'[1]ASF JIRA 2020-04-02T02_35_09+00'!KLL386</f>
        <v>0</v>
      </c>
      <c r="KLM11">
        <f>'[1]ASF JIRA 2020-04-02T02_35_09+00'!KLM386</f>
        <v>0</v>
      </c>
      <c r="KLN11">
        <f>'[1]ASF JIRA 2020-04-02T02_35_09+00'!KLN386</f>
        <v>0</v>
      </c>
      <c r="KLO11">
        <f>'[1]ASF JIRA 2020-04-02T02_35_09+00'!KLO386</f>
        <v>0</v>
      </c>
      <c r="KLP11">
        <f>'[1]ASF JIRA 2020-04-02T02_35_09+00'!KLP386</f>
        <v>0</v>
      </c>
      <c r="KLQ11">
        <f>'[1]ASF JIRA 2020-04-02T02_35_09+00'!KLQ386</f>
        <v>0</v>
      </c>
      <c r="KLR11">
        <f>'[1]ASF JIRA 2020-04-02T02_35_09+00'!KLR386</f>
        <v>0</v>
      </c>
      <c r="KLS11">
        <f>'[1]ASF JIRA 2020-04-02T02_35_09+00'!KLS386</f>
        <v>0</v>
      </c>
      <c r="KLT11">
        <f>'[1]ASF JIRA 2020-04-02T02_35_09+00'!KLT386</f>
        <v>0</v>
      </c>
      <c r="KLU11">
        <f>'[1]ASF JIRA 2020-04-02T02_35_09+00'!KLU386</f>
        <v>0</v>
      </c>
      <c r="KLV11">
        <f>'[1]ASF JIRA 2020-04-02T02_35_09+00'!KLV386</f>
        <v>0</v>
      </c>
      <c r="KLW11">
        <f>'[1]ASF JIRA 2020-04-02T02_35_09+00'!KLW386</f>
        <v>0</v>
      </c>
      <c r="KLX11">
        <f>'[1]ASF JIRA 2020-04-02T02_35_09+00'!KLX386</f>
        <v>0</v>
      </c>
      <c r="KLY11">
        <f>'[1]ASF JIRA 2020-04-02T02_35_09+00'!KLY386</f>
        <v>0</v>
      </c>
      <c r="KLZ11">
        <f>'[1]ASF JIRA 2020-04-02T02_35_09+00'!KLZ386</f>
        <v>0</v>
      </c>
      <c r="KMA11">
        <f>'[1]ASF JIRA 2020-04-02T02_35_09+00'!KMA386</f>
        <v>0</v>
      </c>
      <c r="KMB11">
        <f>'[1]ASF JIRA 2020-04-02T02_35_09+00'!KMB386</f>
        <v>0</v>
      </c>
      <c r="KMC11">
        <f>'[1]ASF JIRA 2020-04-02T02_35_09+00'!KMC386</f>
        <v>0</v>
      </c>
      <c r="KMD11">
        <f>'[1]ASF JIRA 2020-04-02T02_35_09+00'!KMD386</f>
        <v>0</v>
      </c>
      <c r="KME11">
        <f>'[1]ASF JIRA 2020-04-02T02_35_09+00'!KME386</f>
        <v>0</v>
      </c>
      <c r="KMF11">
        <f>'[1]ASF JIRA 2020-04-02T02_35_09+00'!KMF386</f>
        <v>0</v>
      </c>
      <c r="KMG11">
        <f>'[1]ASF JIRA 2020-04-02T02_35_09+00'!KMG386</f>
        <v>0</v>
      </c>
      <c r="KMH11">
        <f>'[1]ASF JIRA 2020-04-02T02_35_09+00'!KMH386</f>
        <v>0</v>
      </c>
      <c r="KMI11">
        <f>'[1]ASF JIRA 2020-04-02T02_35_09+00'!KMI386</f>
        <v>0</v>
      </c>
      <c r="KMJ11">
        <f>'[1]ASF JIRA 2020-04-02T02_35_09+00'!KMJ386</f>
        <v>0</v>
      </c>
      <c r="KMK11">
        <f>'[1]ASF JIRA 2020-04-02T02_35_09+00'!KMK386</f>
        <v>0</v>
      </c>
      <c r="KML11">
        <f>'[1]ASF JIRA 2020-04-02T02_35_09+00'!KML386</f>
        <v>0</v>
      </c>
      <c r="KMM11">
        <f>'[1]ASF JIRA 2020-04-02T02_35_09+00'!KMM386</f>
        <v>0</v>
      </c>
      <c r="KMN11">
        <f>'[1]ASF JIRA 2020-04-02T02_35_09+00'!KMN386</f>
        <v>0</v>
      </c>
      <c r="KMO11">
        <f>'[1]ASF JIRA 2020-04-02T02_35_09+00'!KMO386</f>
        <v>0</v>
      </c>
      <c r="KMP11">
        <f>'[1]ASF JIRA 2020-04-02T02_35_09+00'!KMP386</f>
        <v>0</v>
      </c>
      <c r="KMQ11">
        <f>'[1]ASF JIRA 2020-04-02T02_35_09+00'!KMQ386</f>
        <v>0</v>
      </c>
      <c r="KMR11">
        <f>'[1]ASF JIRA 2020-04-02T02_35_09+00'!KMR386</f>
        <v>0</v>
      </c>
      <c r="KMS11">
        <f>'[1]ASF JIRA 2020-04-02T02_35_09+00'!KMS386</f>
        <v>0</v>
      </c>
      <c r="KMT11">
        <f>'[1]ASF JIRA 2020-04-02T02_35_09+00'!KMT386</f>
        <v>0</v>
      </c>
      <c r="KMU11">
        <f>'[1]ASF JIRA 2020-04-02T02_35_09+00'!KMU386</f>
        <v>0</v>
      </c>
      <c r="KMV11">
        <f>'[1]ASF JIRA 2020-04-02T02_35_09+00'!KMV386</f>
        <v>0</v>
      </c>
      <c r="KMW11">
        <f>'[1]ASF JIRA 2020-04-02T02_35_09+00'!KMW386</f>
        <v>0</v>
      </c>
      <c r="KMX11">
        <f>'[1]ASF JIRA 2020-04-02T02_35_09+00'!KMX386</f>
        <v>0</v>
      </c>
      <c r="KMY11">
        <f>'[1]ASF JIRA 2020-04-02T02_35_09+00'!KMY386</f>
        <v>0</v>
      </c>
      <c r="KMZ11">
        <f>'[1]ASF JIRA 2020-04-02T02_35_09+00'!KMZ386</f>
        <v>0</v>
      </c>
      <c r="KNA11">
        <f>'[1]ASF JIRA 2020-04-02T02_35_09+00'!KNA386</f>
        <v>0</v>
      </c>
      <c r="KNB11">
        <f>'[1]ASF JIRA 2020-04-02T02_35_09+00'!KNB386</f>
        <v>0</v>
      </c>
      <c r="KNC11">
        <f>'[1]ASF JIRA 2020-04-02T02_35_09+00'!KNC386</f>
        <v>0</v>
      </c>
      <c r="KND11">
        <f>'[1]ASF JIRA 2020-04-02T02_35_09+00'!KND386</f>
        <v>0</v>
      </c>
      <c r="KNE11">
        <f>'[1]ASF JIRA 2020-04-02T02_35_09+00'!KNE386</f>
        <v>0</v>
      </c>
      <c r="KNF11">
        <f>'[1]ASF JIRA 2020-04-02T02_35_09+00'!KNF386</f>
        <v>0</v>
      </c>
      <c r="KNG11">
        <f>'[1]ASF JIRA 2020-04-02T02_35_09+00'!KNG386</f>
        <v>0</v>
      </c>
      <c r="KNH11">
        <f>'[1]ASF JIRA 2020-04-02T02_35_09+00'!KNH386</f>
        <v>0</v>
      </c>
      <c r="KNI11">
        <f>'[1]ASF JIRA 2020-04-02T02_35_09+00'!KNI386</f>
        <v>0</v>
      </c>
      <c r="KNJ11">
        <f>'[1]ASF JIRA 2020-04-02T02_35_09+00'!KNJ386</f>
        <v>0</v>
      </c>
      <c r="KNK11">
        <f>'[1]ASF JIRA 2020-04-02T02_35_09+00'!KNK386</f>
        <v>0</v>
      </c>
      <c r="KNL11">
        <f>'[1]ASF JIRA 2020-04-02T02_35_09+00'!KNL386</f>
        <v>0</v>
      </c>
      <c r="KNM11">
        <f>'[1]ASF JIRA 2020-04-02T02_35_09+00'!KNM386</f>
        <v>0</v>
      </c>
      <c r="KNN11">
        <f>'[1]ASF JIRA 2020-04-02T02_35_09+00'!KNN386</f>
        <v>0</v>
      </c>
      <c r="KNO11">
        <f>'[1]ASF JIRA 2020-04-02T02_35_09+00'!KNO386</f>
        <v>0</v>
      </c>
      <c r="KNP11">
        <f>'[1]ASF JIRA 2020-04-02T02_35_09+00'!KNP386</f>
        <v>0</v>
      </c>
      <c r="KNQ11">
        <f>'[1]ASF JIRA 2020-04-02T02_35_09+00'!KNQ386</f>
        <v>0</v>
      </c>
      <c r="KNR11">
        <f>'[1]ASF JIRA 2020-04-02T02_35_09+00'!KNR386</f>
        <v>0</v>
      </c>
      <c r="KNS11">
        <f>'[1]ASF JIRA 2020-04-02T02_35_09+00'!KNS386</f>
        <v>0</v>
      </c>
      <c r="KNT11">
        <f>'[1]ASF JIRA 2020-04-02T02_35_09+00'!KNT386</f>
        <v>0</v>
      </c>
      <c r="KNU11">
        <f>'[1]ASF JIRA 2020-04-02T02_35_09+00'!KNU386</f>
        <v>0</v>
      </c>
      <c r="KNV11">
        <f>'[1]ASF JIRA 2020-04-02T02_35_09+00'!KNV386</f>
        <v>0</v>
      </c>
      <c r="KNW11">
        <f>'[1]ASF JIRA 2020-04-02T02_35_09+00'!KNW386</f>
        <v>0</v>
      </c>
      <c r="KNX11">
        <f>'[1]ASF JIRA 2020-04-02T02_35_09+00'!KNX386</f>
        <v>0</v>
      </c>
      <c r="KNY11">
        <f>'[1]ASF JIRA 2020-04-02T02_35_09+00'!KNY386</f>
        <v>0</v>
      </c>
      <c r="KNZ11">
        <f>'[1]ASF JIRA 2020-04-02T02_35_09+00'!KNZ386</f>
        <v>0</v>
      </c>
      <c r="KOA11">
        <f>'[1]ASF JIRA 2020-04-02T02_35_09+00'!KOA386</f>
        <v>0</v>
      </c>
      <c r="KOB11">
        <f>'[1]ASF JIRA 2020-04-02T02_35_09+00'!KOB386</f>
        <v>0</v>
      </c>
      <c r="KOC11">
        <f>'[1]ASF JIRA 2020-04-02T02_35_09+00'!KOC386</f>
        <v>0</v>
      </c>
      <c r="KOD11">
        <f>'[1]ASF JIRA 2020-04-02T02_35_09+00'!KOD386</f>
        <v>0</v>
      </c>
      <c r="KOE11">
        <f>'[1]ASF JIRA 2020-04-02T02_35_09+00'!KOE386</f>
        <v>0</v>
      </c>
      <c r="KOF11">
        <f>'[1]ASF JIRA 2020-04-02T02_35_09+00'!KOF386</f>
        <v>0</v>
      </c>
      <c r="KOG11">
        <f>'[1]ASF JIRA 2020-04-02T02_35_09+00'!KOG386</f>
        <v>0</v>
      </c>
      <c r="KOH11">
        <f>'[1]ASF JIRA 2020-04-02T02_35_09+00'!KOH386</f>
        <v>0</v>
      </c>
      <c r="KOI11">
        <f>'[1]ASF JIRA 2020-04-02T02_35_09+00'!KOI386</f>
        <v>0</v>
      </c>
      <c r="KOJ11">
        <f>'[1]ASF JIRA 2020-04-02T02_35_09+00'!KOJ386</f>
        <v>0</v>
      </c>
      <c r="KOK11">
        <f>'[1]ASF JIRA 2020-04-02T02_35_09+00'!KOK386</f>
        <v>0</v>
      </c>
      <c r="KOL11">
        <f>'[1]ASF JIRA 2020-04-02T02_35_09+00'!KOL386</f>
        <v>0</v>
      </c>
      <c r="KOM11">
        <f>'[1]ASF JIRA 2020-04-02T02_35_09+00'!KOM386</f>
        <v>0</v>
      </c>
      <c r="KON11">
        <f>'[1]ASF JIRA 2020-04-02T02_35_09+00'!KON386</f>
        <v>0</v>
      </c>
      <c r="KOO11">
        <f>'[1]ASF JIRA 2020-04-02T02_35_09+00'!KOO386</f>
        <v>0</v>
      </c>
      <c r="KOP11">
        <f>'[1]ASF JIRA 2020-04-02T02_35_09+00'!KOP386</f>
        <v>0</v>
      </c>
      <c r="KOQ11">
        <f>'[1]ASF JIRA 2020-04-02T02_35_09+00'!KOQ386</f>
        <v>0</v>
      </c>
      <c r="KOR11">
        <f>'[1]ASF JIRA 2020-04-02T02_35_09+00'!KOR386</f>
        <v>0</v>
      </c>
      <c r="KOS11">
        <f>'[1]ASF JIRA 2020-04-02T02_35_09+00'!KOS386</f>
        <v>0</v>
      </c>
      <c r="KOT11">
        <f>'[1]ASF JIRA 2020-04-02T02_35_09+00'!KOT386</f>
        <v>0</v>
      </c>
      <c r="KOU11">
        <f>'[1]ASF JIRA 2020-04-02T02_35_09+00'!KOU386</f>
        <v>0</v>
      </c>
      <c r="KOV11">
        <f>'[1]ASF JIRA 2020-04-02T02_35_09+00'!KOV386</f>
        <v>0</v>
      </c>
      <c r="KOW11">
        <f>'[1]ASF JIRA 2020-04-02T02_35_09+00'!KOW386</f>
        <v>0</v>
      </c>
      <c r="KOX11">
        <f>'[1]ASF JIRA 2020-04-02T02_35_09+00'!KOX386</f>
        <v>0</v>
      </c>
      <c r="KOY11">
        <f>'[1]ASF JIRA 2020-04-02T02_35_09+00'!KOY386</f>
        <v>0</v>
      </c>
      <c r="KOZ11">
        <f>'[1]ASF JIRA 2020-04-02T02_35_09+00'!KOZ386</f>
        <v>0</v>
      </c>
      <c r="KPA11">
        <f>'[1]ASF JIRA 2020-04-02T02_35_09+00'!KPA386</f>
        <v>0</v>
      </c>
      <c r="KPB11">
        <f>'[1]ASF JIRA 2020-04-02T02_35_09+00'!KPB386</f>
        <v>0</v>
      </c>
      <c r="KPC11">
        <f>'[1]ASF JIRA 2020-04-02T02_35_09+00'!KPC386</f>
        <v>0</v>
      </c>
      <c r="KPD11">
        <f>'[1]ASF JIRA 2020-04-02T02_35_09+00'!KPD386</f>
        <v>0</v>
      </c>
      <c r="KPE11">
        <f>'[1]ASF JIRA 2020-04-02T02_35_09+00'!KPE386</f>
        <v>0</v>
      </c>
      <c r="KPF11">
        <f>'[1]ASF JIRA 2020-04-02T02_35_09+00'!KPF386</f>
        <v>0</v>
      </c>
      <c r="KPG11">
        <f>'[1]ASF JIRA 2020-04-02T02_35_09+00'!KPG386</f>
        <v>0</v>
      </c>
      <c r="KPH11">
        <f>'[1]ASF JIRA 2020-04-02T02_35_09+00'!KPH386</f>
        <v>0</v>
      </c>
      <c r="KPI11">
        <f>'[1]ASF JIRA 2020-04-02T02_35_09+00'!KPI386</f>
        <v>0</v>
      </c>
      <c r="KPJ11">
        <f>'[1]ASF JIRA 2020-04-02T02_35_09+00'!KPJ386</f>
        <v>0</v>
      </c>
      <c r="KPK11">
        <f>'[1]ASF JIRA 2020-04-02T02_35_09+00'!KPK386</f>
        <v>0</v>
      </c>
      <c r="KPL11">
        <f>'[1]ASF JIRA 2020-04-02T02_35_09+00'!KPL386</f>
        <v>0</v>
      </c>
      <c r="KPM11">
        <f>'[1]ASF JIRA 2020-04-02T02_35_09+00'!KPM386</f>
        <v>0</v>
      </c>
      <c r="KPN11">
        <f>'[1]ASF JIRA 2020-04-02T02_35_09+00'!KPN386</f>
        <v>0</v>
      </c>
      <c r="KPO11">
        <f>'[1]ASF JIRA 2020-04-02T02_35_09+00'!KPO386</f>
        <v>0</v>
      </c>
      <c r="KPP11">
        <f>'[1]ASF JIRA 2020-04-02T02_35_09+00'!KPP386</f>
        <v>0</v>
      </c>
      <c r="KPQ11">
        <f>'[1]ASF JIRA 2020-04-02T02_35_09+00'!KPQ386</f>
        <v>0</v>
      </c>
      <c r="KPR11">
        <f>'[1]ASF JIRA 2020-04-02T02_35_09+00'!KPR386</f>
        <v>0</v>
      </c>
      <c r="KPS11">
        <f>'[1]ASF JIRA 2020-04-02T02_35_09+00'!KPS386</f>
        <v>0</v>
      </c>
      <c r="KPT11">
        <f>'[1]ASF JIRA 2020-04-02T02_35_09+00'!KPT386</f>
        <v>0</v>
      </c>
      <c r="KPU11">
        <f>'[1]ASF JIRA 2020-04-02T02_35_09+00'!KPU386</f>
        <v>0</v>
      </c>
      <c r="KPV11">
        <f>'[1]ASF JIRA 2020-04-02T02_35_09+00'!KPV386</f>
        <v>0</v>
      </c>
      <c r="KPW11">
        <f>'[1]ASF JIRA 2020-04-02T02_35_09+00'!KPW386</f>
        <v>0</v>
      </c>
      <c r="KPX11">
        <f>'[1]ASF JIRA 2020-04-02T02_35_09+00'!KPX386</f>
        <v>0</v>
      </c>
      <c r="KPY11">
        <f>'[1]ASF JIRA 2020-04-02T02_35_09+00'!KPY386</f>
        <v>0</v>
      </c>
      <c r="KPZ11">
        <f>'[1]ASF JIRA 2020-04-02T02_35_09+00'!KPZ386</f>
        <v>0</v>
      </c>
      <c r="KQA11">
        <f>'[1]ASF JIRA 2020-04-02T02_35_09+00'!KQA386</f>
        <v>0</v>
      </c>
      <c r="KQB11">
        <f>'[1]ASF JIRA 2020-04-02T02_35_09+00'!KQB386</f>
        <v>0</v>
      </c>
      <c r="KQC11">
        <f>'[1]ASF JIRA 2020-04-02T02_35_09+00'!KQC386</f>
        <v>0</v>
      </c>
      <c r="KQD11">
        <f>'[1]ASF JIRA 2020-04-02T02_35_09+00'!KQD386</f>
        <v>0</v>
      </c>
      <c r="KQE11">
        <f>'[1]ASF JIRA 2020-04-02T02_35_09+00'!KQE386</f>
        <v>0</v>
      </c>
      <c r="KQF11">
        <f>'[1]ASF JIRA 2020-04-02T02_35_09+00'!KQF386</f>
        <v>0</v>
      </c>
      <c r="KQG11">
        <f>'[1]ASF JIRA 2020-04-02T02_35_09+00'!KQG386</f>
        <v>0</v>
      </c>
      <c r="KQH11">
        <f>'[1]ASF JIRA 2020-04-02T02_35_09+00'!KQH386</f>
        <v>0</v>
      </c>
      <c r="KQI11">
        <f>'[1]ASF JIRA 2020-04-02T02_35_09+00'!KQI386</f>
        <v>0</v>
      </c>
      <c r="KQJ11">
        <f>'[1]ASF JIRA 2020-04-02T02_35_09+00'!KQJ386</f>
        <v>0</v>
      </c>
      <c r="KQK11">
        <f>'[1]ASF JIRA 2020-04-02T02_35_09+00'!KQK386</f>
        <v>0</v>
      </c>
      <c r="KQL11">
        <f>'[1]ASF JIRA 2020-04-02T02_35_09+00'!KQL386</f>
        <v>0</v>
      </c>
      <c r="KQM11">
        <f>'[1]ASF JIRA 2020-04-02T02_35_09+00'!KQM386</f>
        <v>0</v>
      </c>
      <c r="KQN11">
        <f>'[1]ASF JIRA 2020-04-02T02_35_09+00'!KQN386</f>
        <v>0</v>
      </c>
      <c r="KQO11">
        <f>'[1]ASF JIRA 2020-04-02T02_35_09+00'!KQO386</f>
        <v>0</v>
      </c>
      <c r="KQP11">
        <f>'[1]ASF JIRA 2020-04-02T02_35_09+00'!KQP386</f>
        <v>0</v>
      </c>
      <c r="KQQ11">
        <f>'[1]ASF JIRA 2020-04-02T02_35_09+00'!KQQ386</f>
        <v>0</v>
      </c>
      <c r="KQR11">
        <f>'[1]ASF JIRA 2020-04-02T02_35_09+00'!KQR386</f>
        <v>0</v>
      </c>
      <c r="KQS11">
        <f>'[1]ASF JIRA 2020-04-02T02_35_09+00'!KQS386</f>
        <v>0</v>
      </c>
      <c r="KQT11">
        <f>'[1]ASF JIRA 2020-04-02T02_35_09+00'!KQT386</f>
        <v>0</v>
      </c>
      <c r="KQU11">
        <f>'[1]ASF JIRA 2020-04-02T02_35_09+00'!KQU386</f>
        <v>0</v>
      </c>
      <c r="KQV11">
        <f>'[1]ASF JIRA 2020-04-02T02_35_09+00'!KQV386</f>
        <v>0</v>
      </c>
      <c r="KQW11">
        <f>'[1]ASF JIRA 2020-04-02T02_35_09+00'!KQW386</f>
        <v>0</v>
      </c>
      <c r="KQX11">
        <f>'[1]ASF JIRA 2020-04-02T02_35_09+00'!KQX386</f>
        <v>0</v>
      </c>
      <c r="KQY11">
        <f>'[1]ASF JIRA 2020-04-02T02_35_09+00'!KQY386</f>
        <v>0</v>
      </c>
      <c r="KQZ11">
        <f>'[1]ASF JIRA 2020-04-02T02_35_09+00'!KQZ386</f>
        <v>0</v>
      </c>
      <c r="KRA11">
        <f>'[1]ASF JIRA 2020-04-02T02_35_09+00'!KRA386</f>
        <v>0</v>
      </c>
      <c r="KRB11">
        <f>'[1]ASF JIRA 2020-04-02T02_35_09+00'!KRB386</f>
        <v>0</v>
      </c>
      <c r="KRC11">
        <f>'[1]ASF JIRA 2020-04-02T02_35_09+00'!KRC386</f>
        <v>0</v>
      </c>
      <c r="KRD11">
        <f>'[1]ASF JIRA 2020-04-02T02_35_09+00'!KRD386</f>
        <v>0</v>
      </c>
      <c r="KRE11">
        <f>'[1]ASF JIRA 2020-04-02T02_35_09+00'!KRE386</f>
        <v>0</v>
      </c>
      <c r="KRF11">
        <f>'[1]ASF JIRA 2020-04-02T02_35_09+00'!KRF386</f>
        <v>0</v>
      </c>
      <c r="KRG11">
        <f>'[1]ASF JIRA 2020-04-02T02_35_09+00'!KRG386</f>
        <v>0</v>
      </c>
      <c r="KRH11">
        <f>'[1]ASF JIRA 2020-04-02T02_35_09+00'!KRH386</f>
        <v>0</v>
      </c>
      <c r="KRI11">
        <f>'[1]ASF JIRA 2020-04-02T02_35_09+00'!KRI386</f>
        <v>0</v>
      </c>
      <c r="KRJ11">
        <f>'[1]ASF JIRA 2020-04-02T02_35_09+00'!KRJ386</f>
        <v>0</v>
      </c>
      <c r="KRK11">
        <f>'[1]ASF JIRA 2020-04-02T02_35_09+00'!KRK386</f>
        <v>0</v>
      </c>
      <c r="KRL11">
        <f>'[1]ASF JIRA 2020-04-02T02_35_09+00'!KRL386</f>
        <v>0</v>
      </c>
      <c r="KRM11">
        <f>'[1]ASF JIRA 2020-04-02T02_35_09+00'!KRM386</f>
        <v>0</v>
      </c>
      <c r="KRN11">
        <f>'[1]ASF JIRA 2020-04-02T02_35_09+00'!KRN386</f>
        <v>0</v>
      </c>
      <c r="KRO11">
        <f>'[1]ASF JIRA 2020-04-02T02_35_09+00'!KRO386</f>
        <v>0</v>
      </c>
      <c r="KRP11">
        <f>'[1]ASF JIRA 2020-04-02T02_35_09+00'!KRP386</f>
        <v>0</v>
      </c>
      <c r="KRQ11">
        <f>'[1]ASF JIRA 2020-04-02T02_35_09+00'!KRQ386</f>
        <v>0</v>
      </c>
      <c r="KRR11">
        <f>'[1]ASF JIRA 2020-04-02T02_35_09+00'!KRR386</f>
        <v>0</v>
      </c>
      <c r="KRS11">
        <f>'[1]ASF JIRA 2020-04-02T02_35_09+00'!KRS386</f>
        <v>0</v>
      </c>
      <c r="KRT11">
        <f>'[1]ASF JIRA 2020-04-02T02_35_09+00'!KRT386</f>
        <v>0</v>
      </c>
      <c r="KRU11">
        <f>'[1]ASF JIRA 2020-04-02T02_35_09+00'!KRU386</f>
        <v>0</v>
      </c>
      <c r="KRV11">
        <f>'[1]ASF JIRA 2020-04-02T02_35_09+00'!KRV386</f>
        <v>0</v>
      </c>
      <c r="KRW11">
        <f>'[1]ASF JIRA 2020-04-02T02_35_09+00'!KRW386</f>
        <v>0</v>
      </c>
      <c r="KRX11">
        <f>'[1]ASF JIRA 2020-04-02T02_35_09+00'!KRX386</f>
        <v>0</v>
      </c>
      <c r="KRY11">
        <f>'[1]ASF JIRA 2020-04-02T02_35_09+00'!KRY386</f>
        <v>0</v>
      </c>
      <c r="KRZ11">
        <f>'[1]ASF JIRA 2020-04-02T02_35_09+00'!KRZ386</f>
        <v>0</v>
      </c>
      <c r="KSA11">
        <f>'[1]ASF JIRA 2020-04-02T02_35_09+00'!KSA386</f>
        <v>0</v>
      </c>
      <c r="KSB11">
        <f>'[1]ASF JIRA 2020-04-02T02_35_09+00'!KSB386</f>
        <v>0</v>
      </c>
      <c r="KSC11">
        <f>'[1]ASF JIRA 2020-04-02T02_35_09+00'!KSC386</f>
        <v>0</v>
      </c>
      <c r="KSD11">
        <f>'[1]ASF JIRA 2020-04-02T02_35_09+00'!KSD386</f>
        <v>0</v>
      </c>
      <c r="KSE11">
        <f>'[1]ASF JIRA 2020-04-02T02_35_09+00'!KSE386</f>
        <v>0</v>
      </c>
      <c r="KSF11">
        <f>'[1]ASF JIRA 2020-04-02T02_35_09+00'!KSF386</f>
        <v>0</v>
      </c>
      <c r="KSG11">
        <f>'[1]ASF JIRA 2020-04-02T02_35_09+00'!KSG386</f>
        <v>0</v>
      </c>
      <c r="KSH11">
        <f>'[1]ASF JIRA 2020-04-02T02_35_09+00'!KSH386</f>
        <v>0</v>
      </c>
      <c r="KSI11">
        <f>'[1]ASF JIRA 2020-04-02T02_35_09+00'!KSI386</f>
        <v>0</v>
      </c>
      <c r="KSJ11">
        <f>'[1]ASF JIRA 2020-04-02T02_35_09+00'!KSJ386</f>
        <v>0</v>
      </c>
      <c r="KSK11">
        <f>'[1]ASF JIRA 2020-04-02T02_35_09+00'!KSK386</f>
        <v>0</v>
      </c>
      <c r="KSL11">
        <f>'[1]ASF JIRA 2020-04-02T02_35_09+00'!KSL386</f>
        <v>0</v>
      </c>
      <c r="KSM11">
        <f>'[1]ASF JIRA 2020-04-02T02_35_09+00'!KSM386</f>
        <v>0</v>
      </c>
      <c r="KSN11">
        <f>'[1]ASF JIRA 2020-04-02T02_35_09+00'!KSN386</f>
        <v>0</v>
      </c>
      <c r="KSO11">
        <f>'[1]ASF JIRA 2020-04-02T02_35_09+00'!KSO386</f>
        <v>0</v>
      </c>
      <c r="KSP11">
        <f>'[1]ASF JIRA 2020-04-02T02_35_09+00'!KSP386</f>
        <v>0</v>
      </c>
      <c r="KSQ11">
        <f>'[1]ASF JIRA 2020-04-02T02_35_09+00'!KSQ386</f>
        <v>0</v>
      </c>
      <c r="KSR11">
        <f>'[1]ASF JIRA 2020-04-02T02_35_09+00'!KSR386</f>
        <v>0</v>
      </c>
      <c r="KSS11">
        <f>'[1]ASF JIRA 2020-04-02T02_35_09+00'!KSS386</f>
        <v>0</v>
      </c>
      <c r="KST11">
        <f>'[1]ASF JIRA 2020-04-02T02_35_09+00'!KST386</f>
        <v>0</v>
      </c>
      <c r="KSU11">
        <f>'[1]ASF JIRA 2020-04-02T02_35_09+00'!KSU386</f>
        <v>0</v>
      </c>
      <c r="KSV11">
        <f>'[1]ASF JIRA 2020-04-02T02_35_09+00'!KSV386</f>
        <v>0</v>
      </c>
      <c r="KSW11">
        <f>'[1]ASF JIRA 2020-04-02T02_35_09+00'!KSW386</f>
        <v>0</v>
      </c>
      <c r="KSX11">
        <f>'[1]ASF JIRA 2020-04-02T02_35_09+00'!KSX386</f>
        <v>0</v>
      </c>
      <c r="KSY11">
        <f>'[1]ASF JIRA 2020-04-02T02_35_09+00'!KSY386</f>
        <v>0</v>
      </c>
      <c r="KSZ11">
        <f>'[1]ASF JIRA 2020-04-02T02_35_09+00'!KSZ386</f>
        <v>0</v>
      </c>
      <c r="KTA11">
        <f>'[1]ASF JIRA 2020-04-02T02_35_09+00'!KTA386</f>
        <v>0</v>
      </c>
      <c r="KTB11">
        <f>'[1]ASF JIRA 2020-04-02T02_35_09+00'!KTB386</f>
        <v>0</v>
      </c>
      <c r="KTC11">
        <f>'[1]ASF JIRA 2020-04-02T02_35_09+00'!KTC386</f>
        <v>0</v>
      </c>
      <c r="KTD11">
        <f>'[1]ASF JIRA 2020-04-02T02_35_09+00'!KTD386</f>
        <v>0</v>
      </c>
      <c r="KTE11">
        <f>'[1]ASF JIRA 2020-04-02T02_35_09+00'!KTE386</f>
        <v>0</v>
      </c>
      <c r="KTF11">
        <f>'[1]ASF JIRA 2020-04-02T02_35_09+00'!KTF386</f>
        <v>0</v>
      </c>
      <c r="KTG11">
        <f>'[1]ASF JIRA 2020-04-02T02_35_09+00'!KTG386</f>
        <v>0</v>
      </c>
      <c r="KTH11">
        <f>'[1]ASF JIRA 2020-04-02T02_35_09+00'!KTH386</f>
        <v>0</v>
      </c>
      <c r="KTI11">
        <f>'[1]ASF JIRA 2020-04-02T02_35_09+00'!KTI386</f>
        <v>0</v>
      </c>
      <c r="KTJ11">
        <f>'[1]ASF JIRA 2020-04-02T02_35_09+00'!KTJ386</f>
        <v>0</v>
      </c>
      <c r="KTK11">
        <f>'[1]ASF JIRA 2020-04-02T02_35_09+00'!KTK386</f>
        <v>0</v>
      </c>
      <c r="KTL11">
        <f>'[1]ASF JIRA 2020-04-02T02_35_09+00'!KTL386</f>
        <v>0</v>
      </c>
      <c r="KTM11">
        <f>'[1]ASF JIRA 2020-04-02T02_35_09+00'!KTM386</f>
        <v>0</v>
      </c>
      <c r="KTN11">
        <f>'[1]ASF JIRA 2020-04-02T02_35_09+00'!KTN386</f>
        <v>0</v>
      </c>
      <c r="KTO11">
        <f>'[1]ASF JIRA 2020-04-02T02_35_09+00'!KTO386</f>
        <v>0</v>
      </c>
      <c r="KTP11">
        <f>'[1]ASF JIRA 2020-04-02T02_35_09+00'!KTP386</f>
        <v>0</v>
      </c>
      <c r="KTQ11">
        <f>'[1]ASF JIRA 2020-04-02T02_35_09+00'!KTQ386</f>
        <v>0</v>
      </c>
      <c r="KTR11">
        <f>'[1]ASF JIRA 2020-04-02T02_35_09+00'!KTR386</f>
        <v>0</v>
      </c>
      <c r="KTS11">
        <f>'[1]ASF JIRA 2020-04-02T02_35_09+00'!KTS386</f>
        <v>0</v>
      </c>
      <c r="KTT11">
        <f>'[1]ASF JIRA 2020-04-02T02_35_09+00'!KTT386</f>
        <v>0</v>
      </c>
      <c r="KTU11">
        <f>'[1]ASF JIRA 2020-04-02T02_35_09+00'!KTU386</f>
        <v>0</v>
      </c>
      <c r="KTV11">
        <f>'[1]ASF JIRA 2020-04-02T02_35_09+00'!KTV386</f>
        <v>0</v>
      </c>
      <c r="KTW11">
        <f>'[1]ASF JIRA 2020-04-02T02_35_09+00'!KTW386</f>
        <v>0</v>
      </c>
      <c r="KTX11">
        <f>'[1]ASF JIRA 2020-04-02T02_35_09+00'!KTX386</f>
        <v>0</v>
      </c>
      <c r="KTY11">
        <f>'[1]ASF JIRA 2020-04-02T02_35_09+00'!KTY386</f>
        <v>0</v>
      </c>
      <c r="KTZ11">
        <f>'[1]ASF JIRA 2020-04-02T02_35_09+00'!KTZ386</f>
        <v>0</v>
      </c>
      <c r="KUA11">
        <f>'[1]ASF JIRA 2020-04-02T02_35_09+00'!KUA386</f>
        <v>0</v>
      </c>
      <c r="KUB11">
        <f>'[1]ASF JIRA 2020-04-02T02_35_09+00'!KUB386</f>
        <v>0</v>
      </c>
      <c r="KUC11">
        <f>'[1]ASF JIRA 2020-04-02T02_35_09+00'!KUC386</f>
        <v>0</v>
      </c>
      <c r="KUD11">
        <f>'[1]ASF JIRA 2020-04-02T02_35_09+00'!KUD386</f>
        <v>0</v>
      </c>
      <c r="KUE11">
        <f>'[1]ASF JIRA 2020-04-02T02_35_09+00'!KUE386</f>
        <v>0</v>
      </c>
      <c r="KUF11">
        <f>'[1]ASF JIRA 2020-04-02T02_35_09+00'!KUF386</f>
        <v>0</v>
      </c>
      <c r="KUG11">
        <f>'[1]ASF JIRA 2020-04-02T02_35_09+00'!KUG386</f>
        <v>0</v>
      </c>
      <c r="KUH11">
        <f>'[1]ASF JIRA 2020-04-02T02_35_09+00'!KUH386</f>
        <v>0</v>
      </c>
      <c r="KUI11">
        <f>'[1]ASF JIRA 2020-04-02T02_35_09+00'!KUI386</f>
        <v>0</v>
      </c>
      <c r="KUJ11">
        <f>'[1]ASF JIRA 2020-04-02T02_35_09+00'!KUJ386</f>
        <v>0</v>
      </c>
      <c r="KUK11">
        <f>'[1]ASF JIRA 2020-04-02T02_35_09+00'!KUK386</f>
        <v>0</v>
      </c>
      <c r="KUL11">
        <f>'[1]ASF JIRA 2020-04-02T02_35_09+00'!KUL386</f>
        <v>0</v>
      </c>
      <c r="KUM11">
        <f>'[1]ASF JIRA 2020-04-02T02_35_09+00'!KUM386</f>
        <v>0</v>
      </c>
      <c r="KUN11">
        <f>'[1]ASF JIRA 2020-04-02T02_35_09+00'!KUN386</f>
        <v>0</v>
      </c>
      <c r="KUO11">
        <f>'[1]ASF JIRA 2020-04-02T02_35_09+00'!KUO386</f>
        <v>0</v>
      </c>
      <c r="KUP11">
        <f>'[1]ASF JIRA 2020-04-02T02_35_09+00'!KUP386</f>
        <v>0</v>
      </c>
      <c r="KUQ11">
        <f>'[1]ASF JIRA 2020-04-02T02_35_09+00'!KUQ386</f>
        <v>0</v>
      </c>
      <c r="KUR11">
        <f>'[1]ASF JIRA 2020-04-02T02_35_09+00'!KUR386</f>
        <v>0</v>
      </c>
      <c r="KUS11">
        <f>'[1]ASF JIRA 2020-04-02T02_35_09+00'!KUS386</f>
        <v>0</v>
      </c>
      <c r="KUT11">
        <f>'[1]ASF JIRA 2020-04-02T02_35_09+00'!KUT386</f>
        <v>0</v>
      </c>
      <c r="KUU11">
        <f>'[1]ASF JIRA 2020-04-02T02_35_09+00'!KUU386</f>
        <v>0</v>
      </c>
      <c r="KUV11">
        <f>'[1]ASF JIRA 2020-04-02T02_35_09+00'!KUV386</f>
        <v>0</v>
      </c>
      <c r="KUW11">
        <f>'[1]ASF JIRA 2020-04-02T02_35_09+00'!KUW386</f>
        <v>0</v>
      </c>
      <c r="KUX11">
        <f>'[1]ASF JIRA 2020-04-02T02_35_09+00'!KUX386</f>
        <v>0</v>
      </c>
      <c r="KUY11">
        <f>'[1]ASF JIRA 2020-04-02T02_35_09+00'!KUY386</f>
        <v>0</v>
      </c>
      <c r="KUZ11">
        <f>'[1]ASF JIRA 2020-04-02T02_35_09+00'!KUZ386</f>
        <v>0</v>
      </c>
      <c r="KVA11">
        <f>'[1]ASF JIRA 2020-04-02T02_35_09+00'!KVA386</f>
        <v>0</v>
      </c>
      <c r="KVB11">
        <f>'[1]ASF JIRA 2020-04-02T02_35_09+00'!KVB386</f>
        <v>0</v>
      </c>
      <c r="KVC11">
        <f>'[1]ASF JIRA 2020-04-02T02_35_09+00'!KVC386</f>
        <v>0</v>
      </c>
      <c r="KVD11">
        <f>'[1]ASF JIRA 2020-04-02T02_35_09+00'!KVD386</f>
        <v>0</v>
      </c>
      <c r="KVE11">
        <f>'[1]ASF JIRA 2020-04-02T02_35_09+00'!KVE386</f>
        <v>0</v>
      </c>
      <c r="KVF11">
        <f>'[1]ASF JIRA 2020-04-02T02_35_09+00'!KVF386</f>
        <v>0</v>
      </c>
      <c r="KVG11">
        <f>'[1]ASF JIRA 2020-04-02T02_35_09+00'!KVG386</f>
        <v>0</v>
      </c>
      <c r="KVH11">
        <f>'[1]ASF JIRA 2020-04-02T02_35_09+00'!KVH386</f>
        <v>0</v>
      </c>
      <c r="KVI11">
        <f>'[1]ASF JIRA 2020-04-02T02_35_09+00'!KVI386</f>
        <v>0</v>
      </c>
      <c r="KVJ11">
        <f>'[1]ASF JIRA 2020-04-02T02_35_09+00'!KVJ386</f>
        <v>0</v>
      </c>
      <c r="KVK11">
        <f>'[1]ASF JIRA 2020-04-02T02_35_09+00'!KVK386</f>
        <v>0</v>
      </c>
      <c r="KVL11">
        <f>'[1]ASF JIRA 2020-04-02T02_35_09+00'!KVL386</f>
        <v>0</v>
      </c>
      <c r="KVM11">
        <f>'[1]ASF JIRA 2020-04-02T02_35_09+00'!KVM386</f>
        <v>0</v>
      </c>
      <c r="KVN11">
        <f>'[1]ASF JIRA 2020-04-02T02_35_09+00'!KVN386</f>
        <v>0</v>
      </c>
      <c r="KVO11">
        <f>'[1]ASF JIRA 2020-04-02T02_35_09+00'!KVO386</f>
        <v>0</v>
      </c>
      <c r="KVP11">
        <f>'[1]ASF JIRA 2020-04-02T02_35_09+00'!KVP386</f>
        <v>0</v>
      </c>
      <c r="KVQ11">
        <f>'[1]ASF JIRA 2020-04-02T02_35_09+00'!KVQ386</f>
        <v>0</v>
      </c>
      <c r="KVR11">
        <f>'[1]ASF JIRA 2020-04-02T02_35_09+00'!KVR386</f>
        <v>0</v>
      </c>
      <c r="KVS11">
        <f>'[1]ASF JIRA 2020-04-02T02_35_09+00'!KVS386</f>
        <v>0</v>
      </c>
      <c r="KVT11">
        <f>'[1]ASF JIRA 2020-04-02T02_35_09+00'!KVT386</f>
        <v>0</v>
      </c>
      <c r="KVU11">
        <f>'[1]ASF JIRA 2020-04-02T02_35_09+00'!KVU386</f>
        <v>0</v>
      </c>
      <c r="KVV11">
        <f>'[1]ASF JIRA 2020-04-02T02_35_09+00'!KVV386</f>
        <v>0</v>
      </c>
      <c r="KVW11">
        <f>'[1]ASF JIRA 2020-04-02T02_35_09+00'!KVW386</f>
        <v>0</v>
      </c>
      <c r="KVX11">
        <f>'[1]ASF JIRA 2020-04-02T02_35_09+00'!KVX386</f>
        <v>0</v>
      </c>
      <c r="KVY11">
        <f>'[1]ASF JIRA 2020-04-02T02_35_09+00'!KVY386</f>
        <v>0</v>
      </c>
      <c r="KVZ11">
        <f>'[1]ASF JIRA 2020-04-02T02_35_09+00'!KVZ386</f>
        <v>0</v>
      </c>
      <c r="KWA11">
        <f>'[1]ASF JIRA 2020-04-02T02_35_09+00'!KWA386</f>
        <v>0</v>
      </c>
      <c r="KWB11">
        <f>'[1]ASF JIRA 2020-04-02T02_35_09+00'!KWB386</f>
        <v>0</v>
      </c>
      <c r="KWC11">
        <f>'[1]ASF JIRA 2020-04-02T02_35_09+00'!KWC386</f>
        <v>0</v>
      </c>
      <c r="KWD11">
        <f>'[1]ASF JIRA 2020-04-02T02_35_09+00'!KWD386</f>
        <v>0</v>
      </c>
      <c r="KWE11">
        <f>'[1]ASF JIRA 2020-04-02T02_35_09+00'!KWE386</f>
        <v>0</v>
      </c>
      <c r="KWF11">
        <f>'[1]ASF JIRA 2020-04-02T02_35_09+00'!KWF386</f>
        <v>0</v>
      </c>
      <c r="KWG11">
        <f>'[1]ASF JIRA 2020-04-02T02_35_09+00'!KWG386</f>
        <v>0</v>
      </c>
      <c r="KWH11">
        <f>'[1]ASF JIRA 2020-04-02T02_35_09+00'!KWH386</f>
        <v>0</v>
      </c>
      <c r="KWI11">
        <f>'[1]ASF JIRA 2020-04-02T02_35_09+00'!KWI386</f>
        <v>0</v>
      </c>
      <c r="KWJ11">
        <f>'[1]ASF JIRA 2020-04-02T02_35_09+00'!KWJ386</f>
        <v>0</v>
      </c>
      <c r="KWK11">
        <f>'[1]ASF JIRA 2020-04-02T02_35_09+00'!KWK386</f>
        <v>0</v>
      </c>
      <c r="KWL11">
        <f>'[1]ASF JIRA 2020-04-02T02_35_09+00'!KWL386</f>
        <v>0</v>
      </c>
      <c r="KWM11">
        <f>'[1]ASF JIRA 2020-04-02T02_35_09+00'!KWM386</f>
        <v>0</v>
      </c>
      <c r="KWN11">
        <f>'[1]ASF JIRA 2020-04-02T02_35_09+00'!KWN386</f>
        <v>0</v>
      </c>
      <c r="KWO11">
        <f>'[1]ASF JIRA 2020-04-02T02_35_09+00'!KWO386</f>
        <v>0</v>
      </c>
      <c r="KWP11">
        <f>'[1]ASF JIRA 2020-04-02T02_35_09+00'!KWP386</f>
        <v>0</v>
      </c>
      <c r="KWQ11">
        <f>'[1]ASF JIRA 2020-04-02T02_35_09+00'!KWQ386</f>
        <v>0</v>
      </c>
      <c r="KWR11">
        <f>'[1]ASF JIRA 2020-04-02T02_35_09+00'!KWR386</f>
        <v>0</v>
      </c>
      <c r="KWS11">
        <f>'[1]ASF JIRA 2020-04-02T02_35_09+00'!KWS386</f>
        <v>0</v>
      </c>
      <c r="KWT11">
        <f>'[1]ASF JIRA 2020-04-02T02_35_09+00'!KWT386</f>
        <v>0</v>
      </c>
      <c r="KWU11">
        <f>'[1]ASF JIRA 2020-04-02T02_35_09+00'!KWU386</f>
        <v>0</v>
      </c>
      <c r="KWV11">
        <f>'[1]ASF JIRA 2020-04-02T02_35_09+00'!KWV386</f>
        <v>0</v>
      </c>
      <c r="KWW11">
        <f>'[1]ASF JIRA 2020-04-02T02_35_09+00'!KWW386</f>
        <v>0</v>
      </c>
      <c r="KWX11">
        <f>'[1]ASF JIRA 2020-04-02T02_35_09+00'!KWX386</f>
        <v>0</v>
      </c>
      <c r="KWY11">
        <f>'[1]ASF JIRA 2020-04-02T02_35_09+00'!KWY386</f>
        <v>0</v>
      </c>
      <c r="KWZ11">
        <f>'[1]ASF JIRA 2020-04-02T02_35_09+00'!KWZ386</f>
        <v>0</v>
      </c>
      <c r="KXA11">
        <f>'[1]ASF JIRA 2020-04-02T02_35_09+00'!KXA386</f>
        <v>0</v>
      </c>
      <c r="KXB11">
        <f>'[1]ASF JIRA 2020-04-02T02_35_09+00'!KXB386</f>
        <v>0</v>
      </c>
      <c r="KXC11">
        <f>'[1]ASF JIRA 2020-04-02T02_35_09+00'!KXC386</f>
        <v>0</v>
      </c>
      <c r="KXD11">
        <f>'[1]ASF JIRA 2020-04-02T02_35_09+00'!KXD386</f>
        <v>0</v>
      </c>
      <c r="KXE11">
        <f>'[1]ASF JIRA 2020-04-02T02_35_09+00'!KXE386</f>
        <v>0</v>
      </c>
      <c r="KXF11">
        <f>'[1]ASF JIRA 2020-04-02T02_35_09+00'!KXF386</f>
        <v>0</v>
      </c>
      <c r="KXG11">
        <f>'[1]ASF JIRA 2020-04-02T02_35_09+00'!KXG386</f>
        <v>0</v>
      </c>
      <c r="KXH11">
        <f>'[1]ASF JIRA 2020-04-02T02_35_09+00'!KXH386</f>
        <v>0</v>
      </c>
      <c r="KXI11">
        <f>'[1]ASF JIRA 2020-04-02T02_35_09+00'!KXI386</f>
        <v>0</v>
      </c>
      <c r="KXJ11">
        <f>'[1]ASF JIRA 2020-04-02T02_35_09+00'!KXJ386</f>
        <v>0</v>
      </c>
      <c r="KXK11">
        <f>'[1]ASF JIRA 2020-04-02T02_35_09+00'!KXK386</f>
        <v>0</v>
      </c>
      <c r="KXL11">
        <f>'[1]ASF JIRA 2020-04-02T02_35_09+00'!KXL386</f>
        <v>0</v>
      </c>
      <c r="KXM11">
        <f>'[1]ASF JIRA 2020-04-02T02_35_09+00'!KXM386</f>
        <v>0</v>
      </c>
      <c r="KXN11">
        <f>'[1]ASF JIRA 2020-04-02T02_35_09+00'!KXN386</f>
        <v>0</v>
      </c>
      <c r="KXO11">
        <f>'[1]ASF JIRA 2020-04-02T02_35_09+00'!KXO386</f>
        <v>0</v>
      </c>
      <c r="KXP11">
        <f>'[1]ASF JIRA 2020-04-02T02_35_09+00'!KXP386</f>
        <v>0</v>
      </c>
      <c r="KXQ11">
        <f>'[1]ASF JIRA 2020-04-02T02_35_09+00'!KXQ386</f>
        <v>0</v>
      </c>
      <c r="KXR11">
        <f>'[1]ASF JIRA 2020-04-02T02_35_09+00'!KXR386</f>
        <v>0</v>
      </c>
      <c r="KXS11">
        <f>'[1]ASF JIRA 2020-04-02T02_35_09+00'!KXS386</f>
        <v>0</v>
      </c>
      <c r="KXT11">
        <f>'[1]ASF JIRA 2020-04-02T02_35_09+00'!KXT386</f>
        <v>0</v>
      </c>
      <c r="KXU11">
        <f>'[1]ASF JIRA 2020-04-02T02_35_09+00'!KXU386</f>
        <v>0</v>
      </c>
      <c r="KXV11">
        <f>'[1]ASF JIRA 2020-04-02T02_35_09+00'!KXV386</f>
        <v>0</v>
      </c>
      <c r="KXW11">
        <f>'[1]ASF JIRA 2020-04-02T02_35_09+00'!KXW386</f>
        <v>0</v>
      </c>
      <c r="KXX11">
        <f>'[1]ASF JIRA 2020-04-02T02_35_09+00'!KXX386</f>
        <v>0</v>
      </c>
      <c r="KXY11">
        <f>'[1]ASF JIRA 2020-04-02T02_35_09+00'!KXY386</f>
        <v>0</v>
      </c>
      <c r="KXZ11">
        <f>'[1]ASF JIRA 2020-04-02T02_35_09+00'!KXZ386</f>
        <v>0</v>
      </c>
      <c r="KYA11">
        <f>'[1]ASF JIRA 2020-04-02T02_35_09+00'!KYA386</f>
        <v>0</v>
      </c>
      <c r="KYB11">
        <f>'[1]ASF JIRA 2020-04-02T02_35_09+00'!KYB386</f>
        <v>0</v>
      </c>
      <c r="KYC11">
        <f>'[1]ASF JIRA 2020-04-02T02_35_09+00'!KYC386</f>
        <v>0</v>
      </c>
      <c r="KYD11">
        <f>'[1]ASF JIRA 2020-04-02T02_35_09+00'!KYD386</f>
        <v>0</v>
      </c>
      <c r="KYE11">
        <f>'[1]ASF JIRA 2020-04-02T02_35_09+00'!KYE386</f>
        <v>0</v>
      </c>
      <c r="KYF11">
        <f>'[1]ASF JIRA 2020-04-02T02_35_09+00'!KYF386</f>
        <v>0</v>
      </c>
      <c r="KYG11">
        <f>'[1]ASF JIRA 2020-04-02T02_35_09+00'!KYG386</f>
        <v>0</v>
      </c>
      <c r="KYH11">
        <f>'[1]ASF JIRA 2020-04-02T02_35_09+00'!KYH386</f>
        <v>0</v>
      </c>
      <c r="KYI11">
        <f>'[1]ASF JIRA 2020-04-02T02_35_09+00'!KYI386</f>
        <v>0</v>
      </c>
      <c r="KYJ11">
        <f>'[1]ASF JIRA 2020-04-02T02_35_09+00'!KYJ386</f>
        <v>0</v>
      </c>
      <c r="KYK11">
        <f>'[1]ASF JIRA 2020-04-02T02_35_09+00'!KYK386</f>
        <v>0</v>
      </c>
      <c r="KYL11">
        <f>'[1]ASF JIRA 2020-04-02T02_35_09+00'!KYL386</f>
        <v>0</v>
      </c>
      <c r="KYM11">
        <f>'[1]ASF JIRA 2020-04-02T02_35_09+00'!KYM386</f>
        <v>0</v>
      </c>
      <c r="KYN11">
        <f>'[1]ASF JIRA 2020-04-02T02_35_09+00'!KYN386</f>
        <v>0</v>
      </c>
      <c r="KYO11">
        <f>'[1]ASF JIRA 2020-04-02T02_35_09+00'!KYO386</f>
        <v>0</v>
      </c>
      <c r="KYP11">
        <f>'[1]ASF JIRA 2020-04-02T02_35_09+00'!KYP386</f>
        <v>0</v>
      </c>
      <c r="KYQ11">
        <f>'[1]ASF JIRA 2020-04-02T02_35_09+00'!KYQ386</f>
        <v>0</v>
      </c>
      <c r="KYR11">
        <f>'[1]ASF JIRA 2020-04-02T02_35_09+00'!KYR386</f>
        <v>0</v>
      </c>
      <c r="KYS11">
        <f>'[1]ASF JIRA 2020-04-02T02_35_09+00'!KYS386</f>
        <v>0</v>
      </c>
      <c r="KYT11">
        <f>'[1]ASF JIRA 2020-04-02T02_35_09+00'!KYT386</f>
        <v>0</v>
      </c>
      <c r="KYU11">
        <f>'[1]ASF JIRA 2020-04-02T02_35_09+00'!KYU386</f>
        <v>0</v>
      </c>
      <c r="KYV11">
        <f>'[1]ASF JIRA 2020-04-02T02_35_09+00'!KYV386</f>
        <v>0</v>
      </c>
      <c r="KYW11">
        <f>'[1]ASF JIRA 2020-04-02T02_35_09+00'!KYW386</f>
        <v>0</v>
      </c>
      <c r="KYX11">
        <f>'[1]ASF JIRA 2020-04-02T02_35_09+00'!KYX386</f>
        <v>0</v>
      </c>
      <c r="KYY11">
        <f>'[1]ASF JIRA 2020-04-02T02_35_09+00'!KYY386</f>
        <v>0</v>
      </c>
      <c r="KYZ11">
        <f>'[1]ASF JIRA 2020-04-02T02_35_09+00'!KYZ386</f>
        <v>0</v>
      </c>
      <c r="KZA11">
        <f>'[1]ASF JIRA 2020-04-02T02_35_09+00'!KZA386</f>
        <v>0</v>
      </c>
      <c r="KZB11">
        <f>'[1]ASF JIRA 2020-04-02T02_35_09+00'!KZB386</f>
        <v>0</v>
      </c>
      <c r="KZC11">
        <f>'[1]ASF JIRA 2020-04-02T02_35_09+00'!KZC386</f>
        <v>0</v>
      </c>
      <c r="KZD11">
        <f>'[1]ASF JIRA 2020-04-02T02_35_09+00'!KZD386</f>
        <v>0</v>
      </c>
      <c r="KZE11">
        <f>'[1]ASF JIRA 2020-04-02T02_35_09+00'!KZE386</f>
        <v>0</v>
      </c>
      <c r="KZF11">
        <f>'[1]ASF JIRA 2020-04-02T02_35_09+00'!KZF386</f>
        <v>0</v>
      </c>
      <c r="KZG11">
        <f>'[1]ASF JIRA 2020-04-02T02_35_09+00'!KZG386</f>
        <v>0</v>
      </c>
      <c r="KZH11">
        <f>'[1]ASF JIRA 2020-04-02T02_35_09+00'!KZH386</f>
        <v>0</v>
      </c>
      <c r="KZI11">
        <f>'[1]ASF JIRA 2020-04-02T02_35_09+00'!KZI386</f>
        <v>0</v>
      </c>
      <c r="KZJ11">
        <f>'[1]ASF JIRA 2020-04-02T02_35_09+00'!KZJ386</f>
        <v>0</v>
      </c>
      <c r="KZK11">
        <f>'[1]ASF JIRA 2020-04-02T02_35_09+00'!KZK386</f>
        <v>0</v>
      </c>
      <c r="KZL11">
        <f>'[1]ASF JIRA 2020-04-02T02_35_09+00'!KZL386</f>
        <v>0</v>
      </c>
      <c r="KZM11">
        <f>'[1]ASF JIRA 2020-04-02T02_35_09+00'!KZM386</f>
        <v>0</v>
      </c>
      <c r="KZN11">
        <f>'[1]ASF JIRA 2020-04-02T02_35_09+00'!KZN386</f>
        <v>0</v>
      </c>
      <c r="KZO11">
        <f>'[1]ASF JIRA 2020-04-02T02_35_09+00'!KZO386</f>
        <v>0</v>
      </c>
      <c r="KZP11">
        <f>'[1]ASF JIRA 2020-04-02T02_35_09+00'!KZP386</f>
        <v>0</v>
      </c>
      <c r="KZQ11">
        <f>'[1]ASF JIRA 2020-04-02T02_35_09+00'!KZQ386</f>
        <v>0</v>
      </c>
      <c r="KZR11">
        <f>'[1]ASF JIRA 2020-04-02T02_35_09+00'!KZR386</f>
        <v>0</v>
      </c>
      <c r="KZS11">
        <f>'[1]ASF JIRA 2020-04-02T02_35_09+00'!KZS386</f>
        <v>0</v>
      </c>
      <c r="KZT11">
        <f>'[1]ASF JIRA 2020-04-02T02_35_09+00'!KZT386</f>
        <v>0</v>
      </c>
      <c r="KZU11">
        <f>'[1]ASF JIRA 2020-04-02T02_35_09+00'!KZU386</f>
        <v>0</v>
      </c>
      <c r="KZV11">
        <f>'[1]ASF JIRA 2020-04-02T02_35_09+00'!KZV386</f>
        <v>0</v>
      </c>
      <c r="KZW11">
        <f>'[1]ASF JIRA 2020-04-02T02_35_09+00'!KZW386</f>
        <v>0</v>
      </c>
      <c r="KZX11">
        <f>'[1]ASF JIRA 2020-04-02T02_35_09+00'!KZX386</f>
        <v>0</v>
      </c>
      <c r="KZY11">
        <f>'[1]ASF JIRA 2020-04-02T02_35_09+00'!KZY386</f>
        <v>0</v>
      </c>
      <c r="KZZ11">
        <f>'[1]ASF JIRA 2020-04-02T02_35_09+00'!KZZ386</f>
        <v>0</v>
      </c>
      <c r="LAA11">
        <f>'[1]ASF JIRA 2020-04-02T02_35_09+00'!LAA386</f>
        <v>0</v>
      </c>
      <c r="LAB11">
        <f>'[1]ASF JIRA 2020-04-02T02_35_09+00'!LAB386</f>
        <v>0</v>
      </c>
      <c r="LAC11">
        <f>'[1]ASF JIRA 2020-04-02T02_35_09+00'!LAC386</f>
        <v>0</v>
      </c>
      <c r="LAD11">
        <f>'[1]ASF JIRA 2020-04-02T02_35_09+00'!LAD386</f>
        <v>0</v>
      </c>
      <c r="LAE11">
        <f>'[1]ASF JIRA 2020-04-02T02_35_09+00'!LAE386</f>
        <v>0</v>
      </c>
      <c r="LAF11">
        <f>'[1]ASF JIRA 2020-04-02T02_35_09+00'!LAF386</f>
        <v>0</v>
      </c>
      <c r="LAG11">
        <f>'[1]ASF JIRA 2020-04-02T02_35_09+00'!LAG386</f>
        <v>0</v>
      </c>
      <c r="LAH11">
        <f>'[1]ASF JIRA 2020-04-02T02_35_09+00'!LAH386</f>
        <v>0</v>
      </c>
      <c r="LAI11">
        <f>'[1]ASF JIRA 2020-04-02T02_35_09+00'!LAI386</f>
        <v>0</v>
      </c>
      <c r="LAJ11">
        <f>'[1]ASF JIRA 2020-04-02T02_35_09+00'!LAJ386</f>
        <v>0</v>
      </c>
      <c r="LAK11">
        <f>'[1]ASF JIRA 2020-04-02T02_35_09+00'!LAK386</f>
        <v>0</v>
      </c>
      <c r="LAL11">
        <f>'[1]ASF JIRA 2020-04-02T02_35_09+00'!LAL386</f>
        <v>0</v>
      </c>
      <c r="LAM11">
        <f>'[1]ASF JIRA 2020-04-02T02_35_09+00'!LAM386</f>
        <v>0</v>
      </c>
      <c r="LAN11">
        <f>'[1]ASF JIRA 2020-04-02T02_35_09+00'!LAN386</f>
        <v>0</v>
      </c>
      <c r="LAO11">
        <f>'[1]ASF JIRA 2020-04-02T02_35_09+00'!LAO386</f>
        <v>0</v>
      </c>
      <c r="LAP11">
        <f>'[1]ASF JIRA 2020-04-02T02_35_09+00'!LAP386</f>
        <v>0</v>
      </c>
      <c r="LAQ11">
        <f>'[1]ASF JIRA 2020-04-02T02_35_09+00'!LAQ386</f>
        <v>0</v>
      </c>
      <c r="LAR11">
        <f>'[1]ASF JIRA 2020-04-02T02_35_09+00'!LAR386</f>
        <v>0</v>
      </c>
      <c r="LAS11">
        <f>'[1]ASF JIRA 2020-04-02T02_35_09+00'!LAS386</f>
        <v>0</v>
      </c>
      <c r="LAT11">
        <f>'[1]ASF JIRA 2020-04-02T02_35_09+00'!LAT386</f>
        <v>0</v>
      </c>
      <c r="LAU11">
        <f>'[1]ASF JIRA 2020-04-02T02_35_09+00'!LAU386</f>
        <v>0</v>
      </c>
      <c r="LAV11">
        <f>'[1]ASF JIRA 2020-04-02T02_35_09+00'!LAV386</f>
        <v>0</v>
      </c>
      <c r="LAW11">
        <f>'[1]ASF JIRA 2020-04-02T02_35_09+00'!LAW386</f>
        <v>0</v>
      </c>
      <c r="LAX11">
        <f>'[1]ASF JIRA 2020-04-02T02_35_09+00'!LAX386</f>
        <v>0</v>
      </c>
      <c r="LAY11">
        <f>'[1]ASF JIRA 2020-04-02T02_35_09+00'!LAY386</f>
        <v>0</v>
      </c>
      <c r="LAZ11">
        <f>'[1]ASF JIRA 2020-04-02T02_35_09+00'!LAZ386</f>
        <v>0</v>
      </c>
      <c r="LBA11">
        <f>'[1]ASF JIRA 2020-04-02T02_35_09+00'!LBA386</f>
        <v>0</v>
      </c>
      <c r="LBB11">
        <f>'[1]ASF JIRA 2020-04-02T02_35_09+00'!LBB386</f>
        <v>0</v>
      </c>
      <c r="LBC11">
        <f>'[1]ASF JIRA 2020-04-02T02_35_09+00'!LBC386</f>
        <v>0</v>
      </c>
      <c r="LBD11">
        <f>'[1]ASF JIRA 2020-04-02T02_35_09+00'!LBD386</f>
        <v>0</v>
      </c>
      <c r="LBE11">
        <f>'[1]ASF JIRA 2020-04-02T02_35_09+00'!LBE386</f>
        <v>0</v>
      </c>
      <c r="LBF11">
        <f>'[1]ASF JIRA 2020-04-02T02_35_09+00'!LBF386</f>
        <v>0</v>
      </c>
      <c r="LBG11">
        <f>'[1]ASF JIRA 2020-04-02T02_35_09+00'!LBG386</f>
        <v>0</v>
      </c>
      <c r="LBH11">
        <f>'[1]ASF JIRA 2020-04-02T02_35_09+00'!LBH386</f>
        <v>0</v>
      </c>
      <c r="LBI11">
        <f>'[1]ASF JIRA 2020-04-02T02_35_09+00'!LBI386</f>
        <v>0</v>
      </c>
      <c r="LBJ11">
        <f>'[1]ASF JIRA 2020-04-02T02_35_09+00'!LBJ386</f>
        <v>0</v>
      </c>
      <c r="LBK11">
        <f>'[1]ASF JIRA 2020-04-02T02_35_09+00'!LBK386</f>
        <v>0</v>
      </c>
      <c r="LBL11">
        <f>'[1]ASF JIRA 2020-04-02T02_35_09+00'!LBL386</f>
        <v>0</v>
      </c>
      <c r="LBM11">
        <f>'[1]ASF JIRA 2020-04-02T02_35_09+00'!LBM386</f>
        <v>0</v>
      </c>
      <c r="LBN11">
        <f>'[1]ASF JIRA 2020-04-02T02_35_09+00'!LBN386</f>
        <v>0</v>
      </c>
      <c r="LBO11">
        <f>'[1]ASF JIRA 2020-04-02T02_35_09+00'!LBO386</f>
        <v>0</v>
      </c>
      <c r="LBP11">
        <f>'[1]ASF JIRA 2020-04-02T02_35_09+00'!LBP386</f>
        <v>0</v>
      </c>
      <c r="LBQ11">
        <f>'[1]ASF JIRA 2020-04-02T02_35_09+00'!LBQ386</f>
        <v>0</v>
      </c>
      <c r="LBR11">
        <f>'[1]ASF JIRA 2020-04-02T02_35_09+00'!LBR386</f>
        <v>0</v>
      </c>
      <c r="LBS11">
        <f>'[1]ASF JIRA 2020-04-02T02_35_09+00'!LBS386</f>
        <v>0</v>
      </c>
      <c r="LBT11">
        <f>'[1]ASF JIRA 2020-04-02T02_35_09+00'!LBT386</f>
        <v>0</v>
      </c>
      <c r="LBU11">
        <f>'[1]ASF JIRA 2020-04-02T02_35_09+00'!LBU386</f>
        <v>0</v>
      </c>
      <c r="LBV11">
        <f>'[1]ASF JIRA 2020-04-02T02_35_09+00'!LBV386</f>
        <v>0</v>
      </c>
      <c r="LBW11">
        <f>'[1]ASF JIRA 2020-04-02T02_35_09+00'!LBW386</f>
        <v>0</v>
      </c>
      <c r="LBX11">
        <f>'[1]ASF JIRA 2020-04-02T02_35_09+00'!LBX386</f>
        <v>0</v>
      </c>
      <c r="LBY11">
        <f>'[1]ASF JIRA 2020-04-02T02_35_09+00'!LBY386</f>
        <v>0</v>
      </c>
      <c r="LBZ11">
        <f>'[1]ASF JIRA 2020-04-02T02_35_09+00'!LBZ386</f>
        <v>0</v>
      </c>
      <c r="LCA11">
        <f>'[1]ASF JIRA 2020-04-02T02_35_09+00'!LCA386</f>
        <v>0</v>
      </c>
      <c r="LCB11">
        <f>'[1]ASF JIRA 2020-04-02T02_35_09+00'!LCB386</f>
        <v>0</v>
      </c>
      <c r="LCC11">
        <f>'[1]ASF JIRA 2020-04-02T02_35_09+00'!LCC386</f>
        <v>0</v>
      </c>
      <c r="LCD11">
        <f>'[1]ASF JIRA 2020-04-02T02_35_09+00'!LCD386</f>
        <v>0</v>
      </c>
      <c r="LCE11">
        <f>'[1]ASF JIRA 2020-04-02T02_35_09+00'!LCE386</f>
        <v>0</v>
      </c>
      <c r="LCF11">
        <f>'[1]ASF JIRA 2020-04-02T02_35_09+00'!LCF386</f>
        <v>0</v>
      </c>
      <c r="LCG11">
        <f>'[1]ASF JIRA 2020-04-02T02_35_09+00'!LCG386</f>
        <v>0</v>
      </c>
      <c r="LCH11">
        <f>'[1]ASF JIRA 2020-04-02T02_35_09+00'!LCH386</f>
        <v>0</v>
      </c>
      <c r="LCI11">
        <f>'[1]ASF JIRA 2020-04-02T02_35_09+00'!LCI386</f>
        <v>0</v>
      </c>
      <c r="LCJ11">
        <f>'[1]ASF JIRA 2020-04-02T02_35_09+00'!LCJ386</f>
        <v>0</v>
      </c>
      <c r="LCK11">
        <f>'[1]ASF JIRA 2020-04-02T02_35_09+00'!LCK386</f>
        <v>0</v>
      </c>
      <c r="LCL11">
        <f>'[1]ASF JIRA 2020-04-02T02_35_09+00'!LCL386</f>
        <v>0</v>
      </c>
      <c r="LCM11">
        <f>'[1]ASF JIRA 2020-04-02T02_35_09+00'!LCM386</f>
        <v>0</v>
      </c>
      <c r="LCN11">
        <f>'[1]ASF JIRA 2020-04-02T02_35_09+00'!LCN386</f>
        <v>0</v>
      </c>
      <c r="LCO11">
        <f>'[1]ASF JIRA 2020-04-02T02_35_09+00'!LCO386</f>
        <v>0</v>
      </c>
      <c r="LCP11">
        <f>'[1]ASF JIRA 2020-04-02T02_35_09+00'!LCP386</f>
        <v>0</v>
      </c>
      <c r="LCQ11">
        <f>'[1]ASF JIRA 2020-04-02T02_35_09+00'!LCQ386</f>
        <v>0</v>
      </c>
      <c r="LCR11">
        <f>'[1]ASF JIRA 2020-04-02T02_35_09+00'!LCR386</f>
        <v>0</v>
      </c>
      <c r="LCS11">
        <f>'[1]ASF JIRA 2020-04-02T02_35_09+00'!LCS386</f>
        <v>0</v>
      </c>
      <c r="LCT11">
        <f>'[1]ASF JIRA 2020-04-02T02_35_09+00'!LCT386</f>
        <v>0</v>
      </c>
      <c r="LCU11">
        <f>'[1]ASF JIRA 2020-04-02T02_35_09+00'!LCU386</f>
        <v>0</v>
      </c>
      <c r="LCV11">
        <f>'[1]ASF JIRA 2020-04-02T02_35_09+00'!LCV386</f>
        <v>0</v>
      </c>
      <c r="LCW11">
        <f>'[1]ASF JIRA 2020-04-02T02_35_09+00'!LCW386</f>
        <v>0</v>
      </c>
      <c r="LCX11">
        <f>'[1]ASF JIRA 2020-04-02T02_35_09+00'!LCX386</f>
        <v>0</v>
      </c>
      <c r="LCY11">
        <f>'[1]ASF JIRA 2020-04-02T02_35_09+00'!LCY386</f>
        <v>0</v>
      </c>
      <c r="LCZ11">
        <f>'[1]ASF JIRA 2020-04-02T02_35_09+00'!LCZ386</f>
        <v>0</v>
      </c>
      <c r="LDA11">
        <f>'[1]ASF JIRA 2020-04-02T02_35_09+00'!LDA386</f>
        <v>0</v>
      </c>
      <c r="LDB11">
        <f>'[1]ASF JIRA 2020-04-02T02_35_09+00'!LDB386</f>
        <v>0</v>
      </c>
      <c r="LDC11">
        <f>'[1]ASF JIRA 2020-04-02T02_35_09+00'!LDC386</f>
        <v>0</v>
      </c>
      <c r="LDD11">
        <f>'[1]ASF JIRA 2020-04-02T02_35_09+00'!LDD386</f>
        <v>0</v>
      </c>
      <c r="LDE11">
        <f>'[1]ASF JIRA 2020-04-02T02_35_09+00'!LDE386</f>
        <v>0</v>
      </c>
      <c r="LDF11">
        <f>'[1]ASF JIRA 2020-04-02T02_35_09+00'!LDF386</f>
        <v>0</v>
      </c>
      <c r="LDG11">
        <f>'[1]ASF JIRA 2020-04-02T02_35_09+00'!LDG386</f>
        <v>0</v>
      </c>
      <c r="LDH11">
        <f>'[1]ASF JIRA 2020-04-02T02_35_09+00'!LDH386</f>
        <v>0</v>
      </c>
      <c r="LDI11">
        <f>'[1]ASF JIRA 2020-04-02T02_35_09+00'!LDI386</f>
        <v>0</v>
      </c>
      <c r="LDJ11">
        <f>'[1]ASF JIRA 2020-04-02T02_35_09+00'!LDJ386</f>
        <v>0</v>
      </c>
      <c r="LDK11">
        <f>'[1]ASF JIRA 2020-04-02T02_35_09+00'!LDK386</f>
        <v>0</v>
      </c>
      <c r="LDL11">
        <f>'[1]ASF JIRA 2020-04-02T02_35_09+00'!LDL386</f>
        <v>0</v>
      </c>
      <c r="LDM11">
        <f>'[1]ASF JIRA 2020-04-02T02_35_09+00'!LDM386</f>
        <v>0</v>
      </c>
      <c r="LDN11">
        <f>'[1]ASF JIRA 2020-04-02T02_35_09+00'!LDN386</f>
        <v>0</v>
      </c>
      <c r="LDO11">
        <f>'[1]ASF JIRA 2020-04-02T02_35_09+00'!LDO386</f>
        <v>0</v>
      </c>
      <c r="LDP11">
        <f>'[1]ASF JIRA 2020-04-02T02_35_09+00'!LDP386</f>
        <v>0</v>
      </c>
      <c r="LDQ11">
        <f>'[1]ASF JIRA 2020-04-02T02_35_09+00'!LDQ386</f>
        <v>0</v>
      </c>
      <c r="LDR11">
        <f>'[1]ASF JIRA 2020-04-02T02_35_09+00'!LDR386</f>
        <v>0</v>
      </c>
      <c r="LDS11">
        <f>'[1]ASF JIRA 2020-04-02T02_35_09+00'!LDS386</f>
        <v>0</v>
      </c>
      <c r="LDT11">
        <f>'[1]ASF JIRA 2020-04-02T02_35_09+00'!LDT386</f>
        <v>0</v>
      </c>
      <c r="LDU11">
        <f>'[1]ASF JIRA 2020-04-02T02_35_09+00'!LDU386</f>
        <v>0</v>
      </c>
      <c r="LDV11">
        <f>'[1]ASF JIRA 2020-04-02T02_35_09+00'!LDV386</f>
        <v>0</v>
      </c>
      <c r="LDW11">
        <f>'[1]ASF JIRA 2020-04-02T02_35_09+00'!LDW386</f>
        <v>0</v>
      </c>
      <c r="LDX11">
        <f>'[1]ASF JIRA 2020-04-02T02_35_09+00'!LDX386</f>
        <v>0</v>
      </c>
      <c r="LDY11">
        <f>'[1]ASF JIRA 2020-04-02T02_35_09+00'!LDY386</f>
        <v>0</v>
      </c>
      <c r="LDZ11">
        <f>'[1]ASF JIRA 2020-04-02T02_35_09+00'!LDZ386</f>
        <v>0</v>
      </c>
      <c r="LEA11">
        <f>'[1]ASF JIRA 2020-04-02T02_35_09+00'!LEA386</f>
        <v>0</v>
      </c>
      <c r="LEB11">
        <f>'[1]ASF JIRA 2020-04-02T02_35_09+00'!LEB386</f>
        <v>0</v>
      </c>
      <c r="LEC11">
        <f>'[1]ASF JIRA 2020-04-02T02_35_09+00'!LEC386</f>
        <v>0</v>
      </c>
      <c r="LED11">
        <f>'[1]ASF JIRA 2020-04-02T02_35_09+00'!LED386</f>
        <v>0</v>
      </c>
      <c r="LEE11">
        <f>'[1]ASF JIRA 2020-04-02T02_35_09+00'!LEE386</f>
        <v>0</v>
      </c>
      <c r="LEF11">
        <f>'[1]ASF JIRA 2020-04-02T02_35_09+00'!LEF386</f>
        <v>0</v>
      </c>
      <c r="LEG11">
        <f>'[1]ASF JIRA 2020-04-02T02_35_09+00'!LEG386</f>
        <v>0</v>
      </c>
      <c r="LEH11">
        <f>'[1]ASF JIRA 2020-04-02T02_35_09+00'!LEH386</f>
        <v>0</v>
      </c>
      <c r="LEI11">
        <f>'[1]ASF JIRA 2020-04-02T02_35_09+00'!LEI386</f>
        <v>0</v>
      </c>
      <c r="LEJ11">
        <f>'[1]ASF JIRA 2020-04-02T02_35_09+00'!LEJ386</f>
        <v>0</v>
      </c>
      <c r="LEK11">
        <f>'[1]ASF JIRA 2020-04-02T02_35_09+00'!LEK386</f>
        <v>0</v>
      </c>
      <c r="LEL11">
        <f>'[1]ASF JIRA 2020-04-02T02_35_09+00'!LEL386</f>
        <v>0</v>
      </c>
      <c r="LEM11">
        <f>'[1]ASF JIRA 2020-04-02T02_35_09+00'!LEM386</f>
        <v>0</v>
      </c>
      <c r="LEN11">
        <f>'[1]ASF JIRA 2020-04-02T02_35_09+00'!LEN386</f>
        <v>0</v>
      </c>
      <c r="LEO11">
        <f>'[1]ASF JIRA 2020-04-02T02_35_09+00'!LEO386</f>
        <v>0</v>
      </c>
      <c r="LEP11">
        <f>'[1]ASF JIRA 2020-04-02T02_35_09+00'!LEP386</f>
        <v>0</v>
      </c>
      <c r="LEQ11">
        <f>'[1]ASF JIRA 2020-04-02T02_35_09+00'!LEQ386</f>
        <v>0</v>
      </c>
      <c r="LER11">
        <f>'[1]ASF JIRA 2020-04-02T02_35_09+00'!LER386</f>
        <v>0</v>
      </c>
      <c r="LES11">
        <f>'[1]ASF JIRA 2020-04-02T02_35_09+00'!LES386</f>
        <v>0</v>
      </c>
      <c r="LET11">
        <f>'[1]ASF JIRA 2020-04-02T02_35_09+00'!LET386</f>
        <v>0</v>
      </c>
      <c r="LEU11">
        <f>'[1]ASF JIRA 2020-04-02T02_35_09+00'!LEU386</f>
        <v>0</v>
      </c>
      <c r="LEV11">
        <f>'[1]ASF JIRA 2020-04-02T02_35_09+00'!LEV386</f>
        <v>0</v>
      </c>
      <c r="LEW11">
        <f>'[1]ASF JIRA 2020-04-02T02_35_09+00'!LEW386</f>
        <v>0</v>
      </c>
      <c r="LEX11">
        <f>'[1]ASF JIRA 2020-04-02T02_35_09+00'!LEX386</f>
        <v>0</v>
      </c>
      <c r="LEY11">
        <f>'[1]ASF JIRA 2020-04-02T02_35_09+00'!LEY386</f>
        <v>0</v>
      </c>
      <c r="LEZ11">
        <f>'[1]ASF JIRA 2020-04-02T02_35_09+00'!LEZ386</f>
        <v>0</v>
      </c>
      <c r="LFA11">
        <f>'[1]ASF JIRA 2020-04-02T02_35_09+00'!LFA386</f>
        <v>0</v>
      </c>
      <c r="LFB11">
        <f>'[1]ASF JIRA 2020-04-02T02_35_09+00'!LFB386</f>
        <v>0</v>
      </c>
      <c r="LFC11">
        <f>'[1]ASF JIRA 2020-04-02T02_35_09+00'!LFC386</f>
        <v>0</v>
      </c>
      <c r="LFD11">
        <f>'[1]ASF JIRA 2020-04-02T02_35_09+00'!LFD386</f>
        <v>0</v>
      </c>
      <c r="LFE11">
        <f>'[1]ASF JIRA 2020-04-02T02_35_09+00'!LFE386</f>
        <v>0</v>
      </c>
      <c r="LFF11">
        <f>'[1]ASF JIRA 2020-04-02T02_35_09+00'!LFF386</f>
        <v>0</v>
      </c>
      <c r="LFG11">
        <f>'[1]ASF JIRA 2020-04-02T02_35_09+00'!LFG386</f>
        <v>0</v>
      </c>
      <c r="LFH11">
        <f>'[1]ASF JIRA 2020-04-02T02_35_09+00'!LFH386</f>
        <v>0</v>
      </c>
      <c r="LFI11">
        <f>'[1]ASF JIRA 2020-04-02T02_35_09+00'!LFI386</f>
        <v>0</v>
      </c>
      <c r="LFJ11">
        <f>'[1]ASF JIRA 2020-04-02T02_35_09+00'!LFJ386</f>
        <v>0</v>
      </c>
      <c r="LFK11">
        <f>'[1]ASF JIRA 2020-04-02T02_35_09+00'!LFK386</f>
        <v>0</v>
      </c>
      <c r="LFL11">
        <f>'[1]ASF JIRA 2020-04-02T02_35_09+00'!LFL386</f>
        <v>0</v>
      </c>
      <c r="LFM11">
        <f>'[1]ASF JIRA 2020-04-02T02_35_09+00'!LFM386</f>
        <v>0</v>
      </c>
      <c r="LFN11">
        <f>'[1]ASF JIRA 2020-04-02T02_35_09+00'!LFN386</f>
        <v>0</v>
      </c>
      <c r="LFO11">
        <f>'[1]ASF JIRA 2020-04-02T02_35_09+00'!LFO386</f>
        <v>0</v>
      </c>
      <c r="LFP11">
        <f>'[1]ASF JIRA 2020-04-02T02_35_09+00'!LFP386</f>
        <v>0</v>
      </c>
      <c r="LFQ11">
        <f>'[1]ASF JIRA 2020-04-02T02_35_09+00'!LFQ386</f>
        <v>0</v>
      </c>
      <c r="LFR11">
        <f>'[1]ASF JIRA 2020-04-02T02_35_09+00'!LFR386</f>
        <v>0</v>
      </c>
      <c r="LFS11">
        <f>'[1]ASF JIRA 2020-04-02T02_35_09+00'!LFS386</f>
        <v>0</v>
      </c>
      <c r="LFT11">
        <f>'[1]ASF JIRA 2020-04-02T02_35_09+00'!LFT386</f>
        <v>0</v>
      </c>
      <c r="LFU11">
        <f>'[1]ASF JIRA 2020-04-02T02_35_09+00'!LFU386</f>
        <v>0</v>
      </c>
      <c r="LFV11">
        <f>'[1]ASF JIRA 2020-04-02T02_35_09+00'!LFV386</f>
        <v>0</v>
      </c>
      <c r="LFW11">
        <f>'[1]ASF JIRA 2020-04-02T02_35_09+00'!LFW386</f>
        <v>0</v>
      </c>
      <c r="LFX11">
        <f>'[1]ASF JIRA 2020-04-02T02_35_09+00'!LFX386</f>
        <v>0</v>
      </c>
      <c r="LFY11">
        <f>'[1]ASF JIRA 2020-04-02T02_35_09+00'!LFY386</f>
        <v>0</v>
      </c>
      <c r="LFZ11">
        <f>'[1]ASF JIRA 2020-04-02T02_35_09+00'!LFZ386</f>
        <v>0</v>
      </c>
      <c r="LGA11">
        <f>'[1]ASF JIRA 2020-04-02T02_35_09+00'!LGA386</f>
        <v>0</v>
      </c>
      <c r="LGB11">
        <f>'[1]ASF JIRA 2020-04-02T02_35_09+00'!LGB386</f>
        <v>0</v>
      </c>
      <c r="LGC11">
        <f>'[1]ASF JIRA 2020-04-02T02_35_09+00'!LGC386</f>
        <v>0</v>
      </c>
      <c r="LGD11">
        <f>'[1]ASF JIRA 2020-04-02T02_35_09+00'!LGD386</f>
        <v>0</v>
      </c>
      <c r="LGE11">
        <f>'[1]ASF JIRA 2020-04-02T02_35_09+00'!LGE386</f>
        <v>0</v>
      </c>
      <c r="LGF11">
        <f>'[1]ASF JIRA 2020-04-02T02_35_09+00'!LGF386</f>
        <v>0</v>
      </c>
      <c r="LGG11">
        <f>'[1]ASF JIRA 2020-04-02T02_35_09+00'!LGG386</f>
        <v>0</v>
      </c>
      <c r="LGH11">
        <f>'[1]ASF JIRA 2020-04-02T02_35_09+00'!LGH386</f>
        <v>0</v>
      </c>
      <c r="LGI11">
        <f>'[1]ASF JIRA 2020-04-02T02_35_09+00'!LGI386</f>
        <v>0</v>
      </c>
      <c r="LGJ11">
        <f>'[1]ASF JIRA 2020-04-02T02_35_09+00'!LGJ386</f>
        <v>0</v>
      </c>
      <c r="LGK11">
        <f>'[1]ASF JIRA 2020-04-02T02_35_09+00'!LGK386</f>
        <v>0</v>
      </c>
      <c r="LGL11">
        <f>'[1]ASF JIRA 2020-04-02T02_35_09+00'!LGL386</f>
        <v>0</v>
      </c>
      <c r="LGM11">
        <f>'[1]ASF JIRA 2020-04-02T02_35_09+00'!LGM386</f>
        <v>0</v>
      </c>
      <c r="LGN11">
        <f>'[1]ASF JIRA 2020-04-02T02_35_09+00'!LGN386</f>
        <v>0</v>
      </c>
      <c r="LGO11">
        <f>'[1]ASF JIRA 2020-04-02T02_35_09+00'!LGO386</f>
        <v>0</v>
      </c>
      <c r="LGP11">
        <f>'[1]ASF JIRA 2020-04-02T02_35_09+00'!LGP386</f>
        <v>0</v>
      </c>
      <c r="LGQ11">
        <f>'[1]ASF JIRA 2020-04-02T02_35_09+00'!LGQ386</f>
        <v>0</v>
      </c>
      <c r="LGR11">
        <f>'[1]ASF JIRA 2020-04-02T02_35_09+00'!LGR386</f>
        <v>0</v>
      </c>
      <c r="LGS11">
        <f>'[1]ASF JIRA 2020-04-02T02_35_09+00'!LGS386</f>
        <v>0</v>
      </c>
      <c r="LGT11">
        <f>'[1]ASF JIRA 2020-04-02T02_35_09+00'!LGT386</f>
        <v>0</v>
      </c>
      <c r="LGU11">
        <f>'[1]ASF JIRA 2020-04-02T02_35_09+00'!LGU386</f>
        <v>0</v>
      </c>
      <c r="LGV11">
        <f>'[1]ASF JIRA 2020-04-02T02_35_09+00'!LGV386</f>
        <v>0</v>
      </c>
      <c r="LGW11">
        <f>'[1]ASF JIRA 2020-04-02T02_35_09+00'!LGW386</f>
        <v>0</v>
      </c>
      <c r="LGX11">
        <f>'[1]ASF JIRA 2020-04-02T02_35_09+00'!LGX386</f>
        <v>0</v>
      </c>
      <c r="LGY11">
        <f>'[1]ASF JIRA 2020-04-02T02_35_09+00'!LGY386</f>
        <v>0</v>
      </c>
      <c r="LGZ11">
        <f>'[1]ASF JIRA 2020-04-02T02_35_09+00'!LGZ386</f>
        <v>0</v>
      </c>
      <c r="LHA11">
        <f>'[1]ASF JIRA 2020-04-02T02_35_09+00'!LHA386</f>
        <v>0</v>
      </c>
      <c r="LHB11">
        <f>'[1]ASF JIRA 2020-04-02T02_35_09+00'!LHB386</f>
        <v>0</v>
      </c>
      <c r="LHC11">
        <f>'[1]ASF JIRA 2020-04-02T02_35_09+00'!LHC386</f>
        <v>0</v>
      </c>
      <c r="LHD11">
        <f>'[1]ASF JIRA 2020-04-02T02_35_09+00'!LHD386</f>
        <v>0</v>
      </c>
      <c r="LHE11">
        <f>'[1]ASF JIRA 2020-04-02T02_35_09+00'!LHE386</f>
        <v>0</v>
      </c>
      <c r="LHF11">
        <f>'[1]ASF JIRA 2020-04-02T02_35_09+00'!LHF386</f>
        <v>0</v>
      </c>
      <c r="LHG11">
        <f>'[1]ASF JIRA 2020-04-02T02_35_09+00'!LHG386</f>
        <v>0</v>
      </c>
      <c r="LHH11">
        <f>'[1]ASF JIRA 2020-04-02T02_35_09+00'!LHH386</f>
        <v>0</v>
      </c>
      <c r="LHI11">
        <f>'[1]ASF JIRA 2020-04-02T02_35_09+00'!LHI386</f>
        <v>0</v>
      </c>
      <c r="LHJ11">
        <f>'[1]ASF JIRA 2020-04-02T02_35_09+00'!LHJ386</f>
        <v>0</v>
      </c>
      <c r="LHK11">
        <f>'[1]ASF JIRA 2020-04-02T02_35_09+00'!LHK386</f>
        <v>0</v>
      </c>
      <c r="LHL11">
        <f>'[1]ASF JIRA 2020-04-02T02_35_09+00'!LHL386</f>
        <v>0</v>
      </c>
      <c r="LHM11">
        <f>'[1]ASF JIRA 2020-04-02T02_35_09+00'!LHM386</f>
        <v>0</v>
      </c>
      <c r="LHN11">
        <f>'[1]ASF JIRA 2020-04-02T02_35_09+00'!LHN386</f>
        <v>0</v>
      </c>
      <c r="LHO11">
        <f>'[1]ASF JIRA 2020-04-02T02_35_09+00'!LHO386</f>
        <v>0</v>
      </c>
      <c r="LHP11">
        <f>'[1]ASF JIRA 2020-04-02T02_35_09+00'!LHP386</f>
        <v>0</v>
      </c>
      <c r="LHQ11">
        <f>'[1]ASF JIRA 2020-04-02T02_35_09+00'!LHQ386</f>
        <v>0</v>
      </c>
      <c r="LHR11">
        <f>'[1]ASF JIRA 2020-04-02T02_35_09+00'!LHR386</f>
        <v>0</v>
      </c>
      <c r="LHS11">
        <f>'[1]ASF JIRA 2020-04-02T02_35_09+00'!LHS386</f>
        <v>0</v>
      </c>
      <c r="LHT11">
        <f>'[1]ASF JIRA 2020-04-02T02_35_09+00'!LHT386</f>
        <v>0</v>
      </c>
      <c r="LHU11">
        <f>'[1]ASF JIRA 2020-04-02T02_35_09+00'!LHU386</f>
        <v>0</v>
      </c>
      <c r="LHV11">
        <f>'[1]ASF JIRA 2020-04-02T02_35_09+00'!LHV386</f>
        <v>0</v>
      </c>
      <c r="LHW11">
        <f>'[1]ASF JIRA 2020-04-02T02_35_09+00'!LHW386</f>
        <v>0</v>
      </c>
      <c r="LHX11">
        <f>'[1]ASF JIRA 2020-04-02T02_35_09+00'!LHX386</f>
        <v>0</v>
      </c>
      <c r="LHY11">
        <f>'[1]ASF JIRA 2020-04-02T02_35_09+00'!LHY386</f>
        <v>0</v>
      </c>
      <c r="LHZ11">
        <f>'[1]ASF JIRA 2020-04-02T02_35_09+00'!LHZ386</f>
        <v>0</v>
      </c>
      <c r="LIA11">
        <f>'[1]ASF JIRA 2020-04-02T02_35_09+00'!LIA386</f>
        <v>0</v>
      </c>
      <c r="LIB11">
        <f>'[1]ASF JIRA 2020-04-02T02_35_09+00'!LIB386</f>
        <v>0</v>
      </c>
      <c r="LIC11">
        <f>'[1]ASF JIRA 2020-04-02T02_35_09+00'!LIC386</f>
        <v>0</v>
      </c>
      <c r="LID11">
        <f>'[1]ASF JIRA 2020-04-02T02_35_09+00'!LID386</f>
        <v>0</v>
      </c>
      <c r="LIE11">
        <f>'[1]ASF JIRA 2020-04-02T02_35_09+00'!LIE386</f>
        <v>0</v>
      </c>
      <c r="LIF11">
        <f>'[1]ASF JIRA 2020-04-02T02_35_09+00'!LIF386</f>
        <v>0</v>
      </c>
      <c r="LIG11">
        <f>'[1]ASF JIRA 2020-04-02T02_35_09+00'!LIG386</f>
        <v>0</v>
      </c>
      <c r="LIH11">
        <f>'[1]ASF JIRA 2020-04-02T02_35_09+00'!LIH386</f>
        <v>0</v>
      </c>
      <c r="LII11">
        <f>'[1]ASF JIRA 2020-04-02T02_35_09+00'!LII386</f>
        <v>0</v>
      </c>
      <c r="LIJ11">
        <f>'[1]ASF JIRA 2020-04-02T02_35_09+00'!LIJ386</f>
        <v>0</v>
      </c>
      <c r="LIK11">
        <f>'[1]ASF JIRA 2020-04-02T02_35_09+00'!LIK386</f>
        <v>0</v>
      </c>
      <c r="LIL11">
        <f>'[1]ASF JIRA 2020-04-02T02_35_09+00'!LIL386</f>
        <v>0</v>
      </c>
      <c r="LIM11">
        <f>'[1]ASF JIRA 2020-04-02T02_35_09+00'!LIM386</f>
        <v>0</v>
      </c>
      <c r="LIN11">
        <f>'[1]ASF JIRA 2020-04-02T02_35_09+00'!LIN386</f>
        <v>0</v>
      </c>
      <c r="LIO11">
        <f>'[1]ASF JIRA 2020-04-02T02_35_09+00'!LIO386</f>
        <v>0</v>
      </c>
      <c r="LIP11">
        <f>'[1]ASF JIRA 2020-04-02T02_35_09+00'!LIP386</f>
        <v>0</v>
      </c>
      <c r="LIQ11">
        <f>'[1]ASF JIRA 2020-04-02T02_35_09+00'!LIQ386</f>
        <v>0</v>
      </c>
      <c r="LIR11">
        <f>'[1]ASF JIRA 2020-04-02T02_35_09+00'!LIR386</f>
        <v>0</v>
      </c>
      <c r="LIS11">
        <f>'[1]ASF JIRA 2020-04-02T02_35_09+00'!LIS386</f>
        <v>0</v>
      </c>
      <c r="LIT11">
        <f>'[1]ASF JIRA 2020-04-02T02_35_09+00'!LIT386</f>
        <v>0</v>
      </c>
      <c r="LIU11">
        <f>'[1]ASF JIRA 2020-04-02T02_35_09+00'!LIU386</f>
        <v>0</v>
      </c>
      <c r="LIV11">
        <f>'[1]ASF JIRA 2020-04-02T02_35_09+00'!LIV386</f>
        <v>0</v>
      </c>
      <c r="LIW11">
        <f>'[1]ASF JIRA 2020-04-02T02_35_09+00'!LIW386</f>
        <v>0</v>
      </c>
      <c r="LIX11">
        <f>'[1]ASF JIRA 2020-04-02T02_35_09+00'!LIX386</f>
        <v>0</v>
      </c>
      <c r="LIY11">
        <f>'[1]ASF JIRA 2020-04-02T02_35_09+00'!LIY386</f>
        <v>0</v>
      </c>
      <c r="LIZ11">
        <f>'[1]ASF JIRA 2020-04-02T02_35_09+00'!LIZ386</f>
        <v>0</v>
      </c>
      <c r="LJA11">
        <f>'[1]ASF JIRA 2020-04-02T02_35_09+00'!LJA386</f>
        <v>0</v>
      </c>
      <c r="LJB11">
        <f>'[1]ASF JIRA 2020-04-02T02_35_09+00'!LJB386</f>
        <v>0</v>
      </c>
      <c r="LJC11">
        <f>'[1]ASF JIRA 2020-04-02T02_35_09+00'!LJC386</f>
        <v>0</v>
      </c>
      <c r="LJD11">
        <f>'[1]ASF JIRA 2020-04-02T02_35_09+00'!LJD386</f>
        <v>0</v>
      </c>
      <c r="LJE11">
        <f>'[1]ASF JIRA 2020-04-02T02_35_09+00'!LJE386</f>
        <v>0</v>
      </c>
      <c r="LJF11">
        <f>'[1]ASF JIRA 2020-04-02T02_35_09+00'!LJF386</f>
        <v>0</v>
      </c>
      <c r="LJG11">
        <f>'[1]ASF JIRA 2020-04-02T02_35_09+00'!LJG386</f>
        <v>0</v>
      </c>
      <c r="LJH11">
        <f>'[1]ASF JIRA 2020-04-02T02_35_09+00'!LJH386</f>
        <v>0</v>
      </c>
      <c r="LJI11">
        <f>'[1]ASF JIRA 2020-04-02T02_35_09+00'!LJI386</f>
        <v>0</v>
      </c>
      <c r="LJJ11">
        <f>'[1]ASF JIRA 2020-04-02T02_35_09+00'!LJJ386</f>
        <v>0</v>
      </c>
      <c r="LJK11">
        <f>'[1]ASF JIRA 2020-04-02T02_35_09+00'!LJK386</f>
        <v>0</v>
      </c>
      <c r="LJL11">
        <f>'[1]ASF JIRA 2020-04-02T02_35_09+00'!LJL386</f>
        <v>0</v>
      </c>
      <c r="LJM11">
        <f>'[1]ASF JIRA 2020-04-02T02_35_09+00'!LJM386</f>
        <v>0</v>
      </c>
      <c r="LJN11">
        <f>'[1]ASF JIRA 2020-04-02T02_35_09+00'!LJN386</f>
        <v>0</v>
      </c>
      <c r="LJO11">
        <f>'[1]ASF JIRA 2020-04-02T02_35_09+00'!LJO386</f>
        <v>0</v>
      </c>
      <c r="LJP11">
        <f>'[1]ASF JIRA 2020-04-02T02_35_09+00'!LJP386</f>
        <v>0</v>
      </c>
      <c r="LJQ11">
        <f>'[1]ASF JIRA 2020-04-02T02_35_09+00'!LJQ386</f>
        <v>0</v>
      </c>
      <c r="LJR11">
        <f>'[1]ASF JIRA 2020-04-02T02_35_09+00'!LJR386</f>
        <v>0</v>
      </c>
      <c r="LJS11">
        <f>'[1]ASF JIRA 2020-04-02T02_35_09+00'!LJS386</f>
        <v>0</v>
      </c>
      <c r="LJT11">
        <f>'[1]ASF JIRA 2020-04-02T02_35_09+00'!LJT386</f>
        <v>0</v>
      </c>
      <c r="LJU11">
        <f>'[1]ASF JIRA 2020-04-02T02_35_09+00'!LJU386</f>
        <v>0</v>
      </c>
      <c r="LJV11">
        <f>'[1]ASF JIRA 2020-04-02T02_35_09+00'!LJV386</f>
        <v>0</v>
      </c>
      <c r="LJW11">
        <f>'[1]ASF JIRA 2020-04-02T02_35_09+00'!LJW386</f>
        <v>0</v>
      </c>
      <c r="LJX11">
        <f>'[1]ASF JIRA 2020-04-02T02_35_09+00'!LJX386</f>
        <v>0</v>
      </c>
      <c r="LJY11">
        <f>'[1]ASF JIRA 2020-04-02T02_35_09+00'!LJY386</f>
        <v>0</v>
      </c>
      <c r="LJZ11">
        <f>'[1]ASF JIRA 2020-04-02T02_35_09+00'!LJZ386</f>
        <v>0</v>
      </c>
      <c r="LKA11">
        <f>'[1]ASF JIRA 2020-04-02T02_35_09+00'!LKA386</f>
        <v>0</v>
      </c>
      <c r="LKB11">
        <f>'[1]ASF JIRA 2020-04-02T02_35_09+00'!LKB386</f>
        <v>0</v>
      </c>
      <c r="LKC11">
        <f>'[1]ASF JIRA 2020-04-02T02_35_09+00'!LKC386</f>
        <v>0</v>
      </c>
      <c r="LKD11">
        <f>'[1]ASF JIRA 2020-04-02T02_35_09+00'!LKD386</f>
        <v>0</v>
      </c>
      <c r="LKE11">
        <f>'[1]ASF JIRA 2020-04-02T02_35_09+00'!LKE386</f>
        <v>0</v>
      </c>
      <c r="LKF11">
        <f>'[1]ASF JIRA 2020-04-02T02_35_09+00'!LKF386</f>
        <v>0</v>
      </c>
      <c r="LKG11">
        <f>'[1]ASF JIRA 2020-04-02T02_35_09+00'!LKG386</f>
        <v>0</v>
      </c>
      <c r="LKH11">
        <f>'[1]ASF JIRA 2020-04-02T02_35_09+00'!LKH386</f>
        <v>0</v>
      </c>
      <c r="LKI11">
        <f>'[1]ASF JIRA 2020-04-02T02_35_09+00'!LKI386</f>
        <v>0</v>
      </c>
      <c r="LKJ11">
        <f>'[1]ASF JIRA 2020-04-02T02_35_09+00'!LKJ386</f>
        <v>0</v>
      </c>
      <c r="LKK11">
        <f>'[1]ASF JIRA 2020-04-02T02_35_09+00'!LKK386</f>
        <v>0</v>
      </c>
      <c r="LKL11">
        <f>'[1]ASF JIRA 2020-04-02T02_35_09+00'!LKL386</f>
        <v>0</v>
      </c>
      <c r="LKM11">
        <f>'[1]ASF JIRA 2020-04-02T02_35_09+00'!LKM386</f>
        <v>0</v>
      </c>
      <c r="LKN11">
        <f>'[1]ASF JIRA 2020-04-02T02_35_09+00'!LKN386</f>
        <v>0</v>
      </c>
      <c r="LKO11">
        <f>'[1]ASF JIRA 2020-04-02T02_35_09+00'!LKO386</f>
        <v>0</v>
      </c>
      <c r="LKP11">
        <f>'[1]ASF JIRA 2020-04-02T02_35_09+00'!LKP386</f>
        <v>0</v>
      </c>
      <c r="LKQ11">
        <f>'[1]ASF JIRA 2020-04-02T02_35_09+00'!LKQ386</f>
        <v>0</v>
      </c>
      <c r="LKR11">
        <f>'[1]ASF JIRA 2020-04-02T02_35_09+00'!LKR386</f>
        <v>0</v>
      </c>
      <c r="LKS11">
        <f>'[1]ASF JIRA 2020-04-02T02_35_09+00'!LKS386</f>
        <v>0</v>
      </c>
      <c r="LKT11">
        <f>'[1]ASF JIRA 2020-04-02T02_35_09+00'!LKT386</f>
        <v>0</v>
      </c>
      <c r="LKU11">
        <f>'[1]ASF JIRA 2020-04-02T02_35_09+00'!LKU386</f>
        <v>0</v>
      </c>
      <c r="LKV11">
        <f>'[1]ASF JIRA 2020-04-02T02_35_09+00'!LKV386</f>
        <v>0</v>
      </c>
      <c r="LKW11">
        <f>'[1]ASF JIRA 2020-04-02T02_35_09+00'!LKW386</f>
        <v>0</v>
      </c>
      <c r="LKX11">
        <f>'[1]ASF JIRA 2020-04-02T02_35_09+00'!LKX386</f>
        <v>0</v>
      </c>
      <c r="LKY11">
        <f>'[1]ASF JIRA 2020-04-02T02_35_09+00'!LKY386</f>
        <v>0</v>
      </c>
      <c r="LKZ11">
        <f>'[1]ASF JIRA 2020-04-02T02_35_09+00'!LKZ386</f>
        <v>0</v>
      </c>
      <c r="LLA11">
        <f>'[1]ASF JIRA 2020-04-02T02_35_09+00'!LLA386</f>
        <v>0</v>
      </c>
      <c r="LLB11">
        <f>'[1]ASF JIRA 2020-04-02T02_35_09+00'!LLB386</f>
        <v>0</v>
      </c>
      <c r="LLC11">
        <f>'[1]ASF JIRA 2020-04-02T02_35_09+00'!LLC386</f>
        <v>0</v>
      </c>
      <c r="LLD11">
        <f>'[1]ASF JIRA 2020-04-02T02_35_09+00'!LLD386</f>
        <v>0</v>
      </c>
      <c r="LLE11">
        <f>'[1]ASF JIRA 2020-04-02T02_35_09+00'!LLE386</f>
        <v>0</v>
      </c>
      <c r="LLF11">
        <f>'[1]ASF JIRA 2020-04-02T02_35_09+00'!LLF386</f>
        <v>0</v>
      </c>
      <c r="LLG11">
        <f>'[1]ASF JIRA 2020-04-02T02_35_09+00'!LLG386</f>
        <v>0</v>
      </c>
      <c r="LLH11">
        <f>'[1]ASF JIRA 2020-04-02T02_35_09+00'!LLH386</f>
        <v>0</v>
      </c>
      <c r="LLI11">
        <f>'[1]ASF JIRA 2020-04-02T02_35_09+00'!LLI386</f>
        <v>0</v>
      </c>
      <c r="LLJ11">
        <f>'[1]ASF JIRA 2020-04-02T02_35_09+00'!LLJ386</f>
        <v>0</v>
      </c>
      <c r="LLK11">
        <f>'[1]ASF JIRA 2020-04-02T02_35_09+00'!LLK386</f>
        <v>0</v>
      </c>
      <c r="LLL11">
        <f>'[1]ASF JIRA 2020-04-02T02_35_09+00'!LLL386</f>
        <v>0</v>
      </c>
      <c r="LLM11">
        <f>'[1]ASF JIRA 2020-04-02T02_35_09+00'!LLM386</f>
        <v>0</v>
      </c>
      <c r="LLN11">
        <f>'[1]ASF JIRA 2020-04-02T02_35_09+00'!LLN386</f>
        <v>0</v>
      </c>
      <c r="LLO11">
        <f>'[1]ASF JIRA 2020-04-02T02_35_09+00'!LLO386</f>
        <v>0</v>
      </c>
      <c r="LLP11">
        <f>'[1]ASF JIRA 2020-04-02T02_35_09+00'!LLP386</f>
        <v>0</v>
      </c>
      <c r="LLQ11">
        <f>'[1]ASF JIRA 2020-04-02T02_35_09+00'!LLQ386</f>
        <v>0</v>
      </c>
      <c r="LLR11">
        <f>'[1]ASF JIRA 2020-04-02T02_35_09+00'!LLR386</f>
        <v>0</v>
      </c>
      <c r="LLS11">
        <f>'[1]ASF JIRA 2020-04-02T02_35_09+00'!LLS386</f>
        <v>0</v>
      </c>
      <c r="LLT11">
        <f>'[1]ASF JIRA 2020-04-02T02_35_09+00'!LLT386</f>
        <v>0</v>
      </c>
      <c r="LLU11">
        <f>'[1]ASF JIRA 2020-04-02T02_35_09+00'!LLU386</f>
        <v>0</v>
      </c>
      <c r="LLV11">
        <f>'[1]ASF JIRA 2020-04-02T02_35_09+00'!LLV386</f>
        <v>0</v>
      </c>
      <c r="LLW11">
        <f>'[1]ASF JIRA 2020-04-02T02_35_09+00'!LLW386</f>
        <v>0</v>
      </c>
      <c r="LLX11">
        <f>'[1]ASF JIRA 2020-04-02T02_35_09+00'!LLX386</f>
        <v>0</v>
      </c>
      <c r="LLY11">
        <f>'[1]ASF JIRA 2020-04-02T02_35_09+00'!LLY386</f>
        <v>0</v>
      </c>
      <c r="LLZ11">
        <f>'[1]ASF JIRA 2020-04-02T02_35_09+00'!LLZ386</f>
        <v>0</v>
      </c>
      <c r="LMA11">
        <f>'[1]ASF JIRA 2020-04-02T02_35_09+00'!LMA386</f>
        <v>0</v>
      </c>
      <c r="LMB11">
        <f>'[1]ASF JIRA 2020-04-02T02_35_09+00'!LMB386</f>
        <v>0</v>
      </c>
      <c r="LMC11">
        <f>'[1]ASF JIRA 2020-04-02T02_35_09+00'!LMC386</f>
        <v>0</v>
      </c>
      <c r="LMD11">
        <f>'[1]ASF JIRA 2020-04-02T02_35_09+00'!LMD386</f>
        <v>0</v>
      </c>
      <c r="LME11">
        <f>'[1]ASF JIRA 2020-04-02T02_35_09+00'!LME386</f>
        <v>0</v>
      </c>
      <c r="LMF11">
        <f>'[1]ASF JIRA 2020-04-02T02_35_09+00'!LMF386</f>
        <v>0</v>
      </c>
      <c r="LMG11">
        <f>'[1]ASF JIRA 2020-04-02T02_35_09+00'!LMG386</f>
        <v>0</v>
      </c>
      <c r="LMH11">
        <f>'[1]ASF JIRA 2020-04-02T02_35_09+00'!LMH386</f>
        <v>0</v>
      </c>
      <c r="LMI11">
        <f>'[1]ASF JIRA 2020-04-02T02_35_09+00'!LMI386</f>
        <v>0</v>
      </c>
      <c r="LMJ11">
        <f>'[1]ASF JIRA 2020-04-02T02_35_09+00'!LMJ386</f>
        <v>0</v>
      </c>
      <c r="LMK11">
        <f>'[1]ASF JIRA 2020-04-02T02_35_09+00'!LMK386</f>
        <v>0</v>
      </c>
      <c r="LML11">
        <f>'[1]ASF JIRA 2020-04-02T02_35_09+00'!LML386</f>
        <v>0</v>
      </c>
      <c r="LMM11">
        <f>'[1]ASF JIRA 2020-04-02T02_35_09+00'!LMM386</f>
        <v>0</v>
      </c>
      <c r="LMN11">
        <f>'[1]ASF JIRA 2020-04-02T02_35_09+00'!LMN386</f>
        <v>0</v>
      </c>
      <c r="LMO11">
        <f>'[1]ASF JIRA 2020-04-02T02_35_09+00'!LMO386</f>
        <v>0</v>
      </c>
      <c r="LMP11">
        <f>'[1]ASF JIRA 2020-04-02T02_35_09+00'!LMP386</f>
        <v>0</v>
      </c>
      <c r="LMQ11">
        <f>'[1]ASF JIRA 2020-04-02T02_35_09+00'!LMQ386</f>
        <v>0</v>
      </c>
      <c r="LMR11">
        <f>'[1]ASF JIRA 2020-04-02T02_35_09+00'!LMR386</f>
        <v>0</v>
      </c>
      <c r="LMS11">
        <f>'[1]ASF JIRA 2020-04-02T02_35_09+00'!LMS386</f>
        <v>0</v>
      </c>
      <c r="LMT11">
        <f>'[1]ASF JIRA 2020-04-02T02_35_09+00'!LMT386</f>
        <v>0</v>
      </c>
      <c r="LMU11">
        <f>'[1]ASF JIRA 2020-04-02T02_35_09+00'!LMU386</f>
        <v>0</v>
      </c>
      <c r="LMV11">
        <f>'[1]ASF JIRA 2020-04-02T02_35_09+00'!LMV386</f>
        <v>0</v>
      </c>
      <c r="LMW11">
        <f>'[1]ASF JIRA 2020-04-02T02_35_09+00'!LMW386</f>
        <v>0</v>
      </c>
      <c r="LMX11">
        <f>'[1]ASF JIRA 2020-04-02T02_35_09+00'!LMX386</f>
        <v>0</v>
      </c>
      <c r="LMY11">
        <f>'[1]ASF JIRA 2020-04-02T02_35_09+00'!LMY386</f>
        <v>0</v>
      </c>
      <c r="LMZ11">
        <f>'[1]ASF JIRA 2020-04-02T02_35_09+00'!LMZ386</f>
        <v>0</v>
      </c>
      <c r="LNA11">
        <f>'[1]ASF JIRA 2020-04-02T02_35_09+00'!LNA386</f>
        <v>0</v>
      </c>
      <c r="LNB11">
        <f>'[1]ASF JIRA 2020-04-02T02_35_09+00'!LNB386</f>
        <v>0</v>
      </c>
      <c r="LNC11">
        <f>'[1]ASF JIRA 2020-04-02T02_35_09+00'!LNC386</f>
        <v>0</v>
      </c>
      <c r="LND11">
        <f>'[1]ASF JIRA 2020-04-02T02_35_09+00'!LND386</f>
        <v>0</v>
      </c>
      <c r="LNE11">
        <f>'[1]ASF JIRA 2020-04-02T02_35_09+00'!LNE386</f>
        <v>0</v>
      </c>
      <c r="LNF11">
        <f>'[1]ASF JIRA 2020-04-02T02_35_09+00'!LNF386</f>
        <v>0</v>
      </c>
      <c r="LNG11">
        <f>'[1]ASF JIRA 2020-04-02T02_35_09+00'!LNG386</f>
        <v>0</v>
      </c>
      <c r="LNH11">
        <f>'[1]ASF JIRA 2020-04-02T02_35_09+00'!LNH386</f>
        <v>0</v>
      </c>
      <c r="LNI11">
        <f>'[1]ASF JIRA 2020-04-02T02_35_09+00'!LNI386</f>
        <v>0</v>
      </c>
      <c r="LNJ11">
        <f>'[1]ASF JIRA 2020-04-02T02_35_09+00'!LNJ386</f>
        <v>0</v>
      </c>
      <c r="LNK11">
        <f>'[1]ASF JIRA 2020-04-02T02_35_09+00'!LNK386</f>
        <v>0</v>
      </c>
      <c r="LNL11">
        <f>'[1]ASF JIRA 2020-04-02T02_35_09+00'!LNL386</f>
        <v>0</v>
      </c>
      <c r="LNM11">
        <f>'[1]ASF JIRA 2020-04-02T02_35_09+00'!LNM386</f>
        <v>0</v>
      </c>
      <c r="LNN11">
        <f>'[1]ASF JIRA 2020-04-02T02_35_09+00'!LNN386</f>
        <v>0</v>
      </c>
      <c r="LNO11">
        <f>'[1]ASF JIRA 2020-04-02T02_35_09+00'!LNO386</f>
        <v>0</v>
      </c>
      <c r="LNP11">
        <f>'[1]ASF JIRA 2020-04-02T02_35_09+00'!LNP386</f>
        <v>0</v>
      </c>
      <c r="LNQ11">
        <f>'[1]ASF JIRA 2020-04-02T02_35_09+00'!LNQ386</f>
        <v>0</v>
      </c>
      <c r="LNR11">
        <f>'[1]ASF JIRA 2020-04-02T02_35_09+00'!LNR386</f>
        <v>0</v>
      </c>
      <c r="LNS11">
        <f>'[1]ASF JIRA 2020-04-02T02_35_09+00'!LNS386</f>
        <v>0</v>
      </c>
      <c r="LNT11">
        <f>'[1]ASF JIRA 2020-04-02T02_35_09+00'!LNT386</f>
        <v>0</v>
      </c>
      <c r="LNU11">
        <f>'[1]ASF JIRA 2020-04-02T02_35_09+00'!LNU386</f>
        <v>0</v>
      </c>
      <c r="LNV11">
        <f>'[1]ASF JIRA 2020-04-02T02_35_09+00'!LNV386</f>
        <v>0</v>
      </c>
      <c r="LNW11">
        <f>'[1]ASF JIRA 2020-04-02T02_35_09+00'!LNW386</f>
        <v>0</v>
      </c>
      <c r="LNX11">
        <f>'[1]ASF JIRA 2020-04-02T02_35_09+00'!LNX386</f>
        <v>0</v>
      </c>
      <c r="LNY11">
        <f>'[1]ASF JIRA 2020-04-02T02_35_09+00'!LNY386</f>
        <v>0</v>
      </c>
      <c r="LNZ11">
        <f>'[1]ASF JIRA 2020-04-02T02_35_09+00'!LNZ386</f>
        <v>0</v>
      </c>
      <c r="LOA11">
        <f>'[1]ASF JIRA 2020-04-02T02_35_09+00'!LOA386</f>
        <v>0</v>
      </c>
      <c r="LOB11">
        <f>'[1]ASF JIRA 2020-04-02T02_35_09+00'!LOB386</f>
        <v>0</v>
      </c>
      <c r="LOC11">
        <f>'[1]ASF JIRA 2020-04-02T02_35_09+00'!LOC386</f>
        <v>0</v>
      </c>
      <c r="LOD11">
        <f>'[1]ASF JIRA 2020-04-02T02_35_09+00'!LOD386</f>
        <v>0</v>
      </c>
      <c r="LOE11">
        <f>'[1]ASF JIRA 2020-04-02T02_35_09+00'!LOE386</f>
        <v>0</v>
      </c>
      <c r="LOF11">
        <f>'[1]ASF JIRA 2020-04-02T02_35_09+00'!LOF386</f>
        <v>0</v>
      </c>
      <c r="LOG11">
        <f>'[1]ASF JIRA 2020-04-02T02_35_09+00'!LOG386</f>
        <v>0</v>
      </c>
      <c r="LOH11">
        <f>'[1]ASF JIRA 2020-04-02T02_35_09+00'!LOH386</f>
        <v>0</v>
      </c>
      <c r="LOI11">
        <f>'[1]ASF JIRA 2020-04-02T02_35_09+00'!LOI386</f>
        <v>0</v>
      </c>
      <c r="LOJ11">
        <f>'[1]ASF JIRA 2020-04-02T02_35_09+00'!LOJ386</f>
        <v>0</v>
      </c>
      <c r="LOK11">
        <f>'[1]ASF JIRA 2020-04-02T02_35_09+00'!LOK386</f>
        <v>0</v>
      </c>
      <c r="LOL11">
        <f>'[1]ASF JIRA 2020-04-02T02_35_09+00'!LOL386</f>
        <v>0</v>
      </c>
      <c r="LOM11">
        <f>'[1]ASF JIRA 2020-04-02T02_35_09+00'!LOM386</f>
        <v>0</v>
      </c>
      <c r="LON11">
        <f>'[1]ASF JIRA 2020-04-02T02_35_09+00'!LON386</f>
        <v>0</v>
      </c>
      <c r="LOO11">
        <f>'[1]ASF JIRA 2020-04-02T02_35_09+00'!LOO386</f>
        <v>0</v>
      </c>
      <c r="LOP11">
        <f>'[1]ASF JIRA 2020-04-02T02_35_09+00'!LOP386</f>
        <v>0</v>
      </c>
      <c r="LOQ11">
        <f>'[1]ASF JIRA 2020-04-02T02_35_09+00'!LOQ386</f>
        <v>0</v>
      </c>
      <c r="LOR11">
        <f>'[1]ASF JIRA 2020-04-02T02_35_09+00'!LOR386</f>
        <v>0</v>
      </c>
      <c r="LOS11">
        <f>'[1]ASF JIRA 2020-04-02T02_35_09+00'!LOS386</f>
        <v>0</v>
      </c>
      <c r="LOT11">
        <f>'[1]ASF JIRA 2020-04-02T02_35_09+00'!LOT386</f>
        <v>0</v>
      </c>
      <c r="LOU11">
        <f>'[1]ASF JIRA 2020-04-02T02_35_09+00'!LOU386</f>
        <v>0</v>
      </c>
      <c r="LOV11">
        <f>'[1]ASF JIRA 2020-04-02T02_35_09+00'!LOV386</f>
        <v>0</v>
      </c>
      <c r="LOW11">
        <f>'[1]ASF JIRA 2020-04-02T02_35_09+00'!LOW386</f>
        <v>0</v>
      </c>
      <c r="LOX11">
        <f>'[1]ASF JIRA 2020-04-02T02_35_09+00'!LOX386</f>
        <v>0</v>
      </c>
      <c r="LOY11">
        <f>'[1]ASF JIRA 2020-04-02T02_35_09+00'!LOY386</f>
        <v>0</v>
      </c>
      <c r="LOZ11">
        <f>'[1]ASF JIRA 2020-04-02T02_35_09+00'!LOZ386</f>
        <v>0</v>
      </c>
      <c r="LPA11">
        <f>'[1]ASF JIRA 2020-04-02T02_35_09+00'!LPA386</f>
        <v>0</v>
      </c>
      <c r="LPB11">
        <f>'[1]ASF JIRA 2020-04-02T02_35_09+00'!LPB386</f>
        <v>0</v>
      </c>
      <c r="LPC11">
        <f>'[1]ASF JIRA 2020-04-02T02_35_09+00'!LPC386</f>
        <v>0</v>
      </c>
      <c r="LPD11">
        <f>'[1]ASF JIRA 2020-04-02T02_35_09+00'!LPD386</f>
        <v>0</v>
      </c>
      <c r="LPE11">
        <f>'[1]ASF JIRA 2020-04-02T02_35_09+00'!LPE386</f>
        <v>0</v>
      </c>
      <c r="LPF11">
        <f>'[1]ASF JIRA 2020-04-02T02_35_09+00'!LPF386</f>
        <v>0</v>
      </c>
      <c r="LPG11">
        <f>'[1]ASF JIRA 2020-04-02T02_35_09+00'!LPG386</f>
        <v>0</v>
      </c>
      <c r="LPH11">
        <f>'[1]ASF JIRA 2020-04-02T02_35_09+00'!LPH386</f>
        <v>0</v>
      </c>
      <c r="LPI11">
        <f>'[1]ASF JIRA 2020-04-02T02_35_09+00'!LPI386</f>
        <v>0</v>
      </c>
      <c r="LPJ11">
        <f>'[1]ASF JIRA 2020-04-02T02_35_09+00'!LPJ386</f>
        <v>0</v>
      </c>
      <c r="LPK11">
        <f>'[1]ASF JIRA 2020-04-02T02_35_09+00'!LPK386</f>
        <v>0</v>
      </c>
      <c r="LPL11">
        <f>'[1]ASF JIRA 2020-04-02T02_35_09+00'!LPL386</f>
        <v>0</v>
      </c>
      <c r="LPM11">
        <f>'[1]ASF JIRA 2020-04-02T02_35_09+00'!LPM386</f>
        <v>0</v>
      </c>
      <c r="LPN11">
        <f>'[1]ASF JIRA 2020-04-02T02_35_09+00'!LPN386</f>
        <v>0</v>
      </c>
      <c r="LPO11">
        <f>'[1]ASF JIRA 2020-04-02T02_35_09+00'!LPO386</f>
        <v>0</v>
      </c>
      <c r="LPP11">
        <f>'[1]ASF JIRA 2020-04-02T02_35_09+00'!LPP386</f>
        <v>0</v>
      </c>
      <c r="LPQ11">
        <f>'[1]ASF JIRA 2020-04-02T02_35_09+00'!LPQ386</f>
        <v>0</v>
      </c>
      <c r="LPR11">
        <f>'[1]ASF JIRA 2020-04-02T02_35_09+00'!LPR386</f>
        <v>0</v>
      </c>
      <c r="LPS11">
        <f>'[1]ASF JIRA 2020-04-02T02_35_09+00'!LPS386</f>
        <v>0</v>
      </c>
      <c r="LPT11">
        <f>'[1]ASF JIRA 2020-04-02T02_35_09+00'!LPT386</f>
        <v>0</v>
      </c>
      <c r="LPU11">
        <f>'[1]ASF JIRA 2020-04-02T02_35_09+00'!LPU386</f>
        <v>0</v>
      </c>
      <c r="LPV11">
        <f>'[1]ASF JIRA 2020-04-02T02_35_09+00'!LPV386</f>
        <v>0</v>
      </c>
      <c r="LPW11">
        <f>'[1]ASF JIRA 2020-04-02T02_35_09+00'!LPW386</f>
        <v>0</v>
      </c>
      <c r="LPX11">
        <f>'[1]ASF JIRA 2020-04-02T02_35_09+00'!LPX386</f>
        <v>0</v>
      </c>
      <c r="LPY11">
        <f>'[1]ASF JIRA 2020-04-02T02_35_09+00'!LPY386</f>
        <v>0</v>
      </c>
      <c r="LPZ11">
        <f>'[1]ASF JIRA 2020-04-02T02_35_09+00'!LPZ386</f>
        <v>0</v>
      </c>
      <c r="LQA11">
        <f>'[1]ASF JIRA 2020-04-02T02_35_09+00'!LQA386</f>
        <v>0</v>
      </c>
      <c r="LQB11">
        <f>'[1]ASF JIRA 2020-04-02T02_35_09+00'!LQB386</f>
        <v>0</v>
      </c>
      <c r="LQC11">
        <f>'[1]ASF JIRA 2020-04-02T02_35_09+00'!LQC386</f>
        <v>0</v>
      </c>
      <c r="LQD11">
        <f>'[1]ASF JIRA 2020-04-02T02_35_09+00'!LQD386</f>
        <v>0</v>
      </c>
      <c r="LQE11">
        <f>'[1]ASF JIRA 2020-04-02T02_35_09+00'!LQE386</f>
        <v>0</v>
      </c>
      <c r="LQF11">
        <f>'[1]ASF JIRA 2020-04-02T02_35_09+00'!LQF386</f>
        <v>0</v>
      </c>
      <c r="LQG11">
        <f>'[1]ASF JIRA 2020-04-02T02_35_09+00'!LQG386</f>
        <v>0</v>
      </c>
      <c r="LQH11">
        <f>'[1]ASF JIRA 2020-04-02T02_35_09+00'!LQH386</f>
        <v>0</v>
      </c>
      <c r="LQI11">
        <f>'[1]ASF JIRA 2020-04-02T02_35_09+00'!LQI386</f>
        <v>0</v>
      </c>
      <c r="LQJ11">
        <f>'[1]ASF JIRA 2020-04-02T02_35_09+00'!LQJ386</f>
        <v>0</v>
      </c>
      <c r="LQK11">
        <f>'[1]ASF JIRA 2020-04-02T02_35_09+00'!LQK386</f>
        <v>0</v>
      </c>
      <c r="LQL11">
        <f>'[1]ASF JIRA 2020-04-02T02_35_09+00'!LQL386</f>
        <v>0</v>
      </c>
      <c r="LQM11">
        <f>'[1]ASF JIRA 2020-04-02T02_35_09+00'!LQM386</f>
        <v>0</v>
      </c>
      <c r="LQN11">
        <f>'[1]ASF JIRA 2020-04-02T02_35_09+00'!LQN386</f>
        <v>0</v>
      </c>
      <c r="LQO11">
        <f>'[1]ASF JIRA 2020-04-02T02_35_09+00'!LQO386</f>
        <v>0</v>
      </c>
      <c r="LQP11">
        <f>'[1]ASF JIRA 2020-04-02T02_35_09+00'!LQP386</f>
        <v>0</v>
      </c>
      <c r="LQQ11">
        <f>'[1]ASF JIRA 2020-04-02T02_35_09+00'!LQQ386</f>
        <v>0</v>
      </c>
      <c r="LQR11">
        <f>'[1]ASF JIRA 2020-04-02T02_35_09+00'!LQR386</f>
        <v>0</v>
      </c>
      <c r="LQS11">
        <f>'[1]ASF JIRA 2020-04-02T02_35_09+00'!LQS386</f>
        <v>0</v>
      </c>
      <c r="LQT11">
        <f>'[1]ASF JIRA 2020-04-02T02_35_09+00'!LQT386</f>
        <v>0</v>
      </c>
      <c r="LQU11">
        <f>'[1]ASF JIRA 2020-04-02T02_35_09+00'!LQU386</f>
        <v>0</v>
      </c>
      <c r="LQV11">
        <f>'[1]ASF JIRA 2020-04-02T02_35_09+00'!LQV386</f>
        <v>0</v>
      </c>
      <c r="LQW11">
        <f>'[1]ASF JIRA 2020-04-02T02_35_09+00'!LQW386</f>
        <v>0</v>
      </c>
      <c r="LQX11">
        <f>'[1]ASF JIRA 2020-04-02T02_35_09+00'!LQX386</f>
        <v>0</v>
      </c>
      <c r="LQY11">
        <f>'[1]ASF JIRA 2020-04-02T02_35_09+00'!LQY386</f>
        <v>0</v>
      </c>
      <c r="LQZ11">
        <f>'[1]ASF JIRA 2020-04-02T02_35_09+00'!LQZ386</f>
        <v>0</v>
      </c>
      <c r="LRA11">
        <f>'[1]ASF JIRA 2020-04-02T02_35_09+00'!LRA386</f>
        <v>0</v>
      </c>
      <c r="LRB11">
        <f>'[1]ASF JIRA 2020-04-02T02_35_09+00'!LRB386</f>
        <v>0</v>
      </c>
      <c r="LRC11">
        <f>'[1]ASF JIRA 2020-04-02T02_35_09+00'!LRC386</f>
        <v>0</v>
      </c>
      <c r="LRD11">
        <f>'[1]ASF JIRA 2020-04-02T02_35_09+00'!LRD386</f>
        <v>0</v>
      </c>
      <c r="LRE11">
        <f>'[1]ASF JIRA 2020-04-02T02_35_09+00'!LRE386</f>
        <v>0</v>
      </c>
      <c r="LRF11">
        <f>'[1]ASF JIRA 2020-04-02T02_35_09+00'!LRF386</f>
        <v>0</v>
      </c>
      <c r="LRG11">
        <f>'[1]ASF JIRA 2020-04-02T02_35_09+00'!LRG386</f>
        <v>0</v>
      </c>
      <c r="LRH11">
        <f>'[1]ASF JIRA 2020-04-02T02_35_09+00'!LRH386</f>
        <v>0</v>
      </c>
      <c r="LRI11">
        <f>'[1]ASF JIRA 2020-04-02T02_35_09+00'!LRI386</f>
        <v>0</v>
      </c>
      <c r="LRJ11">
        <f>'[1]ASF JIRA 2020-04-02T02_35_09+00'!LRJ386</f>
        <v>0</v>
      </c>
      <c r="LRK11">
        <f>'[1]ASF JIRA 2020-04-02T02_35_09+00'!LRK386</f>
        <v>0</v>
      </c>
      <c r="LRL11">
        <f>'[1]ASF JIRA 2020-04-02T02_35_09+00'!LRL386</f>
        <v>0</v>
      </c>
      <c r="LRM11">
        <f>'[1]ASF JIRA 2020-04-02T02_35_09+00'!LRM386</f>
        <v>0</v>
      </c>
      <c r="LRN11">
        <f>'[1]ASF JIRA 2020-04-02T02_35_09+00'!LRN386</f>
        <v>0</v>
      </c>
      <c r="LRO11">
        <f>'[1]ASF JIRA 2020-04-02T02_35_09+00'!LRO386</f>
        <v>0</v>
      </c>
      <c r="LRP11">
        <f>'[1]ASF JIRA 2020-04-02T02_35_09+00'!LRP386</f>
        <v>0</v>
      </c>
      <c r="LRQ11">
        <f>'[1]ASF JIRA 2020-04-02T02_35_09+00'!LRQ386</f>
        <v>0</v>
      </c>
      <c r="LRR11">
        <f>'[1]ASF JIRA 2020-04-02T02_35_09+00'!LRR386</f>
        <v>0</v>
      </c>
      <c r="LRS11">
        <f>'[1]ASF JIRA 2020-04-02T02_35_09+00'!LRS386</f>
        <v>0</v>
      </c>
      <c r="LRT11">
        <f>'[1]ASF JIRA 2020-04-02T02_35_09+00'!LRT386</f>
        <v>0</v>
      </c>
      <c r="LRU11">
        <f>'[1]ASF JIRA 2020-04-02T02_35_09+00'!LRU386</f>
        <v>0</v>
      </c>
      <c r="LRV11">
        <f>'[1]ASF JIRA 2020-04-02T02_35_09+00'!LRV386</f>
        <v>0</v>
      </c>
      <c r="LRW11">
        <f>'[1]ASF JIRA 2020-04-02T02_35_09+00'!LRW386</f>
        <v>0</v>
      </c>
      <c r="LRX11">
        <f>'[1]ASF JIRA 2020-04-02T02_35_09+00'!LRX386</f>
        <v>0</v>
      </c>
      <c r="LRY11">
        <f>'[1]ASF JIRA 2020-04-02T02_35_09+00'!LRY386</f>
        <v>0</v>
      </c>
      <c r="LRZ11">
        <f>'[1]ASF JIRA 2020-04-02T02_35_09+00'!LRZ386</f>
        <v>0</v>
      </c>
      <c r="LSA11">
        <f>'[1]ASF JIRA 2020-04-02T02_35_09+00'!LSA386</f>
        <v>0</v>
      </c>
      <c r="LSB11">
        <f>'[1]ASF JIRA 2020-04-02T02_35_09+00'!LSB386</f>
        <v>0</v>
      </c>
      <c r="LSC11">
        <f>'[1]ASF JIRA 2020-04-02T02_35_09+00'!LSC386</f>
        <v>0</v>
      </c>
      <c r="LSD11">
        <f>'[1]ASF JIRA 2020-04-02T02_35_09+00'!LSD386</f>
        <v>0</v>
      </c>
      <c r="LSE11">
        <f>'[1]ASF JIRA 2020-04-02T02_35_09+00'!LSE386</f>
        <v>0</v>
      </c>
      <c r="LSF11">
        <f>'[1]ASF JIRA 2020-04-02T02_35_09+00'!LSF386</f>
        <v>0</v>
      </c>
      <c r="LSG11">
        <f>'[1]ASF JIRA 2020-04-02T02_35_09+00'!LSG386</f>
        <v>0</v>
      </c>
      <c r="LSH11">
        <f>'[1]ASF JIRA 2020-04-02T02_35_09+00'!LSH386</f>
        <v>0</v>
      </c>
      <c r="LSI11">
        <f>'[1]ASF JIRA 2020-04-02T02_35_09+00'!LSI386</f>
        <v>0</v>
      </c>
      <c r="LSJ11">
        <f>'[1]ASF JIRA 2020-04-02T02_35_09+00'!LSJ386</f>
        <v>0</v>
      </c>
      <c r="LSK11">
        <f>'[1]ASF JIRA 2020-04-02T02_35_09+00'!LSK386</f>
        <v>0</v>
      </c>
      <c r="LSL11">
        <f>'[1]ASF JIRA 2020-04-02T02_35_09+00'!LSL386</f>
        <v>0</v>
      </c>
      <c r="LSM11">
        <f>'[1]ASF JIRA 2020-04-02T02_35_09+00'!LSM386</f>
        <v>0</v>
      </c>
      <c r="LSN11">
        <f>'[1]ASF JIRA 2020-04-02T02_35_09+00'!LSN386</f>
        <v>0</v>
      </c>
      <c r="LSO11">
        <f>'[1]ASF JIRA 2020-04-02T02_35_09+00'!LSO386</f>
        <v>0</v>
      </c>
      <c r="LSP11">
        <f>'[1]ASF JIRA 2020-04-02T02_35_09+00'!LSP386</f>
        <v>0</v>
      </c>
      <c r="LSQ11">
        <f>'[1]ASF JIRA 2020-04-02T02_35_09+00'!LSQ386</f>
        <v>0</v>
      </c>
      <c r="LSR11">
        <f>'[1]ASF JIRA 2020-04-02T02_35_09+00'!LSR386</f>
        <v>0</v>
      </c>
      <c r="LSS11">
        <f>'[1]ASF JIRA 2020-04-02T02_35_09+00'!LSS386</f>
        <v>0</v>
      </c>
      <c r="LST11">
        <f>'[1]ASF JIRA 2020-04-02T02_35_09+00'!LST386</f>
        <v>0</v>
      </c>
      <c r="LSU11">
        <f>'[1]ASF JIRA 2020-04-02T02_35_09+00'!LSU386</f>
        <v>0</v>
      </c>
      <c r="LSV11">
        <f>'[1]ASF JIRA 2020-04-02T02_35_09+00'!LSV386</f>
        <v>0</v>
      </c>
      <c r="LSW11">
        <f>'[1]ASF JIRA 2020-04-02T02_35_09+00'!LSW386</f>
        <v>0</v>
      </c>
      <c r="LSX11">
        <f>'[1]ASF JIRA 2020-04-02T02_35_09+00'!LSX386</f>
        <v>0</v>
      </c>
      <c r="LSY11">
        <f>'[1]ASF JIRA 2020-04-02T02_35_09+00'!LSY386</f>
        <v>0</v>
      </c>
      <c r="LSZ11">
        <f>'[1]ASF JIRA 2020-04-02T02_35_09+00'!LSZ386</f>
        <v>0</v>
      </c>
      <c r="LTA11">
        <f>'[1]ASF JIRA 2020-04-02T02_35_09+00'!LTA386</f>
        <v>0</v>
      </c>
      <c r="LTB11">
        <f>'[1]ASF JIRA 2020-04-02T02_35_09+00'!LTB386</f>
        <v>0</v>
      </c>
      <c r="LTC11">
        <f>'[1]ASF JIRA 2020-04-02T02_35_09+00'!LTC386</f>
        <v>0</v>
      </c>
      <c r="LTD11">
        <f>'[1]ASF JIRA 2020-04-02T02_35_09+00'!LTD386</f>
        <v>0</v>
      </c>
      <c r="LTE11">
        <f>'[1]ASF JIRA 2020-04-02T02_35_09+00'!LTE386</f>
        <v>0</v>
      </c>
      <c r="LTF11">
        <f>'[1]ASF JIRA 2020-04-02T02_35_09+00'!LTF386</f>
        <v>0</v>
      </c>
      <c r="LTG11">
        <f>'[1]ASF JIRA 2020-04-02T02_35_09+00'!LTG386</f>
        <v>0</v>
      </c>
      <c r="LTH11">
        <f>'[1]ASF JIRA 2020-04-02T02_35_09+00'!LTH386</f>
        <v>0</v>
      </c>
      <c r="LTI11">
        <f>'[1]ASF JIRA 2020-04-02T02_35_09+00'!LTI386</f>
        <v>0</v>
      </c>
      <c r="LTJ11">
        <f>'[1]ASF JIRA 2020-04-02T02_35_09+00'!LTJ386</f>
        <v>0</v>
      </c>
      <c r="LTK11">
        <f>'[1]ASF JIRA 2020-04-02T02_35_09+00'!LTK386</f>
        <v>0</v>
      </c>
      <c r="LTL11">
        <f>'[1]ASF JIRA 2020-04-02T02_35_09+00'!LTL386</f>
        <v>0</v>
      </c>
      <c r="LTM11">
        <f>'[1]ASF JIRA 2020-04-02T02_35_09+00'!LTM386</f>
        <v>0</v>
      </c>
      <c r="LTN11">
        <f>'[1]ASF JIRA 2020-04-02T02_35_09+00'!LTN386</f>
        <v>0</v>
      </c>
      <c r="LTO11">
        <f>'[1]ASF JIRA 2020-04-02T02_35_09+00'!LTO386</f>
        <v>0</v>
      </c>
      <c r="LTP11">
        <f>'[1]ASF JIRA 2020-04-02T02_35_09+00'!LTP386</f>
        <v>0</v>
      </c>
      <c r="LTQ11">
        <f>'[1]ASF JIRA 2020-04-02T02_35_09+00'!LTQ386</f>
        <v>0</v>
      </c>
      <c r="LTR11">
        <f>'[1]ASF JIRA 2020-04-02T02_35_09+00'!LTR386</f>
        <v>0</v>
      </c>
      <c r="LTS11">
        <f>'[1]ASF JIRA 2020-04-02T02_35_09+00'!LTS386</f>
        <v>0</v>
      </c>
      <c r="LTT11">
        <f>'[1]ASF JIRA 2020-04-02T02_35_09+00'!LTT386</f>
        <v>0</v>
      </c>
      <c r="LTU11">
        <f>'[1]ASF JIRA 2020-04-02T02_35_09+00'!LTU386</f>
        <v>0</v>
      </c>
      <c r="LTV11">
        <f>'[1]ASF JIRA 2020-04-02T02_35_09+00'!LTV386</f>
        <v>0</v>
      </c>
      <c r="LTW11">
        <f>'[1]ASF JIRA 2020-04-02T02_35_09+00'!LTW386</f>
        <v>0</v>
      </c>
      <c r="LTX11">
        <f>'[1]ASF JIRA 2020-04-02T02_35_09+00'!LTX386</f>
        <v>0</v>
      </c>
      <c r="LTY11">
        <f>'[1]ASF JIRA 2020-04-02T02_35_09+00'!LTY386</f>
        <v>0</v>
      </c>
      <c r="LTZ11">
        <f>'[1]ASF JIRA 2020-04-02T02_35_09+00'!LTZ386</f>
        <v>0</v>
      </c>
      <c r="LUA11">
        <f>'[1]ASF JIRA 2020-04-02T02_35_09+00'!LUA386</f>
        <v>0</v>
      </c>
      <c r="LUB11">
        <f>'[1]ASF JIRA 2020-04-02T02_35_09+00'!LUB386</f>
        <v>0</v>
      </c>
      <c r="LUC11">
        <f>'[1]ASF JIRA 2020-04-02T02_35_09+00'!LUC386</f>
        <v>0</v>
      </c>
      <c r="LUD11">
        <f>'[1]ASF JIRA 2020-04-02T02_35_09+00'!LUD386</f>
        <v>0</v>
      </c>
      <c r="LUE11">
        <f>'[1]ASF JIRA 2020-04-02T02_35_09+00'!LUE386</f>
        <v>0</v>
      </c>
      <c r="LUF11">
        <f>'[1]ASF JIRA 2020-04-02T02_35_09+00'!LUF386</f>
        <v>0</v>
      </c>
      <c r="LUG11">
        <f>'[1]ASF JIRA 2020-04-02T02_35_09+00'!LUG386</f>
        <v>0</v>
      </c>
      <c r="LUH11">
        <f>'[1]ASF JIRA 2020-04-02T02_35_09+00'!LUH386</f>
        <v>0</v>
      </c>
      <c r="LUI11">
        <f>'[1]ASF JIRA 2020-04-02T02_35_09+00'!LUI386</f>
        <v>0</v>
      </c>
      <c r="LUJ11">
        <f>'[1]ASF JIRA 2020-04-02T02_35_09+00'!LUJ386</f>
        <v>0</v>
      </c>
      <c r="LUK11">
        <f>'[1]ASF JIRA 2020-04-02T02_35_09+00'!LUK386</f>
        <v>0</v>
      </c>
      <c r="LUL11">
        <f>'[1]ASF JIRA 2020-04-02T02_35_09+00'!LUL386</f>
        <v>0</v>
      </c>
      <c r="LUM11">
        <f>'[1]ASF JIRA 2020-04-02T02_35_09+00'!LUM386</f>
        <v>0</v>
      </c>
      <c r="LUN11">
        <f>'[1]ASF JIRA 2020-04-02T02_35_09+00'!LUN386</f>
        <v>0</v>
      </c>
      <c r="LUO11">
        <f>'[1]ASF JIRA 2020-04-02T02_35_09+00'!LUO386</f>
        <v>0</v>
      </c>
      <c r="LUP11">
        <f>'[1]ASF JIRA 2020-04-02T02_35_09+00'!LUP386</f>
        <v>0</v>
      </c>
      <c r="LUQ11">
        <f>'[1]ASF JIRA 2020-04-02T02_35_09+00'!LUQ386</f>
        <v>0</v>
      </c>
      <c r="LUR11">
        <f>'[1]ASF JIRA 2020-04-02T02_35_09+00'!LUR386</f>
        <v>0</v>
      </c>
      <c r="LUS11">
        <f>'[1]ASF JIRA 2020-04-02T02_35_09+00'!LUS386</f>
        <v>0</v>
      </c>
      <c r="LUT11">
        <f>'[1]ASF JIRA 2020-04-02T02_35_09+00'!LUT386</f>
        <v>0</v>
      </c>
      <c r="LUU11">
        <f>'[1]ASF JIRA 2020-04-02T02_35_09+00'!LUU386</f>
        <v>0</v>
      </c>
      <c r="LUV11">
        <f>'[1]ASF JIRA 2020-04-02T02_35_09+00'!LUV386</f>
        <v>0</v>
      </c>
      <c r="LUW11">
        <f>'[1]ASF JIRA 2020-04-02T02_35_09+00'!LUW386</f>
        <v>0</v>
      </c>
      <c r="LUX11">
        <f>'[1]ASF JIRA 2020-04-02T02_35_09+00'!LUX386</f>
        <v>0</v>
      </c>
      <c r="LUY11">
        <f>'[1]ASF JIRA 2020-04-02T02_35_09+00'!LUY386</f>
        <v>0</v>
      </c>
      <c r="LUZ11">
        <f>'[1]ASF JIRA 2020-04-02T02_35_09+00'!LUZ386</f>
        <v>0</v>
      </c>
      <c r="LVA11">
        <f>'[1]ASF JIRA 2020-04-02T02_35_09+00'!LVA386</f>
        <v>0</v>
      </c>
      <c r="LVB11">
        <f>'[1]ASF JIRA 2020-04-02T02_35_09+00'!LVB386</f>
        <v>0</v>
      </c>
      <c r="LVC11">
        <f>'[1]ASF JIRA 2020-04-02T02_35_09+00'!LVC386</f>
        <v>0</v>
      </c>
      <c r="LVD11">
        <f>'[1]ASF JIRA 2020-04-02T02_35_09+00'!LVD386</f>
        <v>0</v>
      </c>
      <c r="LVE11">
        <f>'[1]ASF JIRA 2020-04-02T02_35_09+00'!LVE386</f>
        <v>0</v>
      </c>
      <c r="LVF11">
        <f>'[1]ASF JIRA 2020-04-02T02_35_09+00'!LVF386</f>
        <v>0</v>
      </c>
      <c r="LVG11">
        <f>'[1]ASF JIRA 2020-04-02T02_35_09+00'!LVG386</f>
        <v>0</v>
      </c>
      <c r="LVH11">
        <f>'[1]ASF JIRA 2020-04-02T02_35_09+00'!LVH386</f>
        <v>0</v>
      </c>
      <c r="LVI11">
        <f>'[1]ASF JIRA 2020-04-02T02_35_09+00'!LVI386</f>
        <v>0</v>
      </c>
      <c r="LVJ11">
        <f>'[1]ASF JIRA 2020-04-02T02_35_09+00'!LVJ386</f>
        <v>0</v>
      </c>
      <c r="LVK11">
        <f>'[1]ASF JIRA 2020-04-02T02_35_09+00'!LVK386</f>
        <v>0</v>
      </c>
      <c r="LVL11">
        <f>'[1]ASF JIRA 2020-04-02T02_35_09+00'!LVL386</f>
        <v>0</v>
      </c>
      <c r="LVM11">
        <f>'[1]ASF JIRA 2020-04-02T02_35_09+00'!LVM386</f>
        <v>0</v>
      </c>
      <c r="LVN11">
        <f>'[1]ASF JIRA 2020-04-02T02_35_09+00'!LVN386</f>
        <v>0</v>
      </c>
      <c r="LVO11">
        <f>'[1]ASF JIRA 2020-04-02T02_35_09+00'!LVO386</f>
        <v>0</v>
      </c>
      <c r="LVP11">
        <f>'[1]ASF JIRA 2020-04-02T02_35_09+00'!LVP386</f>
        <v>0</v>
      </c>
      <c r="LVQ11">
        <f>'[1]ASF JIRA 2020-04-02T02_35_09+00'!LVQ386</f>
        <v>0</v>
      </c>
      <c r="LVR11">
        <f>'[1]ASF JIRA 2020-04-02T02_35_09+00'!LVR386</f>
        <v>0</v>
      </c>
      <c r="LVS11">
        <f>'[1]ASF JIRA 2020-04-02T02_35_09+00'!LVS386</f>
        <v>0</v>
      </c>
      <c r="LVT11">
        <f>'[1]ASF JIRA 2020-04-02T02_35_09+00'!LVT386</f>
        <v>0</v>
      </c>
      <c r="LVU11">
        <f>'[1]ASF JIRA 2020-04-02T02_35_09+00'!LVU386</f>
        <v>0</v>
      </c>
      <c r="LVV11">
        <f>'[1]ASF JIRA 2020-04-02T02_35_09+00'!LVV386</f>
        <v>0</v>
      </c>
      <c r="LVW11">
        <f>'[1]ASF JIRA 2020-04-02T02_35_09+00'!LVW386</f>
        <v>0</v>
      </c>
      <c r="LVX11">
        <f>'[1]ASF JIRA 2020-04-02T02_35_09+00'!LVX386</f>
        <v>0</v>
      </c>
      <c r="LVY11">
        <f>'[1]ASF JIRA 2020-04-02T02_35_09+00'!LVY386</f>
        <v>0</v>
      </c>
      <c r="LVZ11">
        <f>'[1]ASF JIRA 2020-04-02T02_35_09+00'!LVZ386</f>
        <v>0</v>
      </c>
      <c r="LWA11">
        <f>'[1]ASF JIRA 2020-04-02T02_35_09+00'!LWA386</f>
        <v>0</v>
      </c>
      <c r="LWB11">
        <f>'[1]ASF JIRA 2020-04-02T02_35_09+00'!LWB386</f>
        <v>0</v>
      </c>
      <c r="LWC11">
        <f>'[1]ASF JIRA 2020-04-02T02_35_09+00'!LWC386</f>
        <v>0</v>
      </c>
      <c r="LWD11">
        <f>'[1]ASF JIRA 2020-04-02T02_35_09+00'!LWD386</f>
        <v>0</v>
      </c>
      <c r="LWE11">
        <f>'[1]ASF JIRA 2020-04-02T02_35_09+00'!LWE386</f>
        <v>0</v>
      </c>
      <c r="LWF11">
        <f>'[1]ASF JIRA 2020-04-02T02_35_09+00'!LWF386</f>
        <v>0</v>
      </c>
      <c r="LWG11">
        <f>'[1]ASF JIRA 2020-04-02T02_35_09+00'!LWG386</f>
        <v>0</v>
      </c>
      <c r="LWH11">
        <f>'[1]ASF JIRA 2020-04-02T02_35_09+00'!LWH386</f>
        <v>0</v>
      </c>
      <c r="LWI11">
        <f>'[1]ASF JIRA 2020-04-02T02_35_09+00'!LWI386</f>
        <v>0</v>
      </c>
      <c r="LWJ11">
        <f>'[1]ASF JIRA 2020-04-02T02_35_09+00'!LWJ386</f>
        <v>0</v>
      </c>
      <c r="LWK11">
        <f>'[1]ASF JIRA 2020-04-02T02_35_09+00'!LWK386</f>
        <v>0</v>
      </c>
      <c r="LWL11">
        <f>'[1]ASF JIRA 2020-04-02T02_35_09+00'!LWL386</f>
        <v>0</v>
      </c>
      <c r="LWM11">
        <f>'[1]ASF JIRA 2020-04-02T02_35_09+00'!LWM386</f>
        <v>0</v>
      </c>
      <c r="LWN11">
        <f>'[1]ASF JIRA 2020-04-02T02_35_09+00'!LWN386</f>
        <v>0</v>
      </c>
      <c r="LWO11">
        <f>'[1]ASF JIRA 2020-04-02T02_35_09+00'!LWO386</f>
        <v>0</v>
      </c>
      <c r="LWP11">
        <f>'[1]ASF JIRA 2020-04-02T02_35_09+00'!LWP386</f>
        <v>0</v>
      </c>
      <c r="LWQ11">
        <f>'[1]ASF JIRA 2020-04-02T02_35_09+00'!LWQ386</f>
        <v>0</v>
      </c>
      <c r="LWR11">
        <f>'[1]ASF JIRA 2020-04-02T02_35_09+00'!LWR386</f>
        <v>0</v>
      </c>
      <c r="LWS11">
        <f>'[1]ASF JIRA 2020-04-02T02_35_09+00'!LWS386</f>
        <v>0</v>
      </c>
      <c r="LWT11">
        <f>'[1]ASF JIRA 2020-04-02T02_35_09+00'!LWT386</f>
        <v>0</v>
      </c>
      <c r="LWU11">
        <f>'[1]ASF JIRA 2020-04-02T02_35_09+00'!LWU386</f>
        <v>0</v>
      </c>
      <c r="LWV11">
        <f>'[1]ASF JIRA 2020-04-02T02_35_09+00'!LWV386</f>
        <v>0</v>
      </c>
      <c r="LWW11">
        <f>'[1]ASF JIRA 2020-04-02T02_35_09+00'!LWW386</f>
        <v>0</v>
      </c>
      <c r="LWX11">
        <f>'[1]ASF JIRA 2020-04-02T02_35_09+00'!LWX386</f>
        <v>0</v>
      </c>
      <c r="LWY11">
        <f>'[1]ASF JIRA 2020-04-02T02_35_09+00'!LWY386</f>
        <v>0</v>
      </c>
      <c r="LWZ11">
        <f>'[1]ASF JIRA 2020-04-02T02_35_09+00'!LWZ386</f>
        <v>0</v>
      </c>
      <c r="LXA11">
        <f>'[1]ASF JIRA 2020-04-02T02_35_09+00'!LXA386</f>
        <v>0</v>
      </c>
      <c r="LXB11">
        <f>'[1]ASF JIRA 2020-04-02T02_35_09+00'!LXB386</f>
        <v>0</v>
      </c>
      <c r="LXC11">
        <f>'[1]ASF JIRA 2020-04-02T02_35_09+00'!LXC386</f>
        <v>0</v>
      </c>
      <c r="LXD11">
        <f>'[1]ASF JIRA 2020-04-02T02_35_09+00'!LXD386</f>
        <v>0</v>
      </c>
      <c r="LXE11">
        <f>'[1]ASF JIRA 2020-04-02T02_35_09+00'!LXE386</f>
        <v>0</v>
      </c>
      <c r="LXF11">
        <f>'[1]ASF JIRA 2020-04-02T02_35_09+00'!LXF386</f>
        <v>0</v>
      </c>
      <c r="LXG11">
        <f>'[1]ASF JIRA 2020-04-02T02_35_09+00'!LXG386</f>
        <v>0</v>
      </c>
      <c r="LXH11">
        <f>'[1]ASF JIRA 2020-04-02T02_35_09+00'!LXH386</f>
        <v>0</v>
      </c>
      <c r="LXI11">
        <f>'[1]ASF JIRA 2020-04-02T02_35_09+00'!LXI386</f>
        <v>0</v>
      </c>
      <c r="LXJ11">
        <f>'[1]ASF JIRA 2020-04-02T02_35_09+00'!LXJ386</f>
        <v>0</v>
      </c>
      <c r="LXK11">
        <f>'[1]ASF JIRA 2020-04-02T02_35_09+00'!LXK386</f>
        <v>0</v>
      </c>
      <c r="LXL11">
        <f>'[1]ASF JIRA 2020-04-02T02_35_09+00'!LXL386</f>
        <v>0</v>
      </c>
      <c r="LXM11">
        <f>'[1]ASF JIRA 2020-04-02T02_35_09+00'!LXM386</f>
        <v>0</v>
      </c>
      <c r="LXN11">
        <f>'[1]ASF JIRA 2020-04-02T02_35_09+00'!LXN386</f>
        <v>0</v>
      </c>
      <c r="LXO11">
        <f>'[1]ASF JIRA 2020-04-02T02_35_09+00'!LXO386</f>
        <v>0</v>
      </c>
      <c r="LXP11">
        <f>'[1]ASF JIRA 2020-04-02T02_35_09+00'!LXP386</f>
        <v>0</v>
      </c>
      <c r="LXQ11">
        <f>'[1]ASF JIRA 2020-04-02T02_35_09+00'!LXQ386</f>
        <v>0</v>
      </c>
      <c r="LXR11">
        <f>'[1]ASF JIRA 2020-04-02T02_35_09+00'!LXR386</f>
        <v>0</v>
      </c>
      <c r="LXS11">
        <f>'[1]ASF JIRA 2020-04-02T02_35_09+00'!LXS386</f>
        <v>0</v>
      </c>
      <c r="LXT11">
        <f>'[1]ASF JIRA 2020-04-02T02_35_09+00'!LXT386</f>
        <v>0</v>
      </c>
      <c r="LXU11">
        <f>'[1]ASF JIRA 2020-04-02T02_35_09+00'!LXU386</f>
        <v>0</v>
      </c>
      <c r="LXV11">
        <f>'[1]ASF JIRA 2020-04-02T02_35_09+00'!LXV386</f>
        <v>0</v>
      </c>
      <c r="LXW11">
        <f>'[1]ASF JIRA 2020-04-02T02_35_09+00'!LXW386</f>
        <v>0</v>
      </c>
      <c r="LXX11">
        <f>'[1]ASF JIRA 2020-04-02T02_35_09+00'!LXX386</f>
        <v>0</v>
      </c>
      <c r="LXY11">
        <f>'[1]ASF JIRA 2020-04-02T02_35_09+00'!LXY386</f>
        <v>0</v>
      </c>
      <c r="LXZ11">
        <f>'[1]ASF JIRA 2020-04-02T02_35_09+00'!LXZ386</f>
        <v>0</v>
      </c>
      <c r="LYA11">
        <f>'[1]ASF JIRA 2020-04-02T02_35_09+00'!LYA386</f>
        <v>0</v>
      </c>
      <c r="LYB11">
        <f>'[1]ASF JIRA 2020-04-02T02_35_09+00'!LYB386</f>
        <v>0</v>
      </c>
      <c r="LYC11">
        <f>'[1]ASF JIRA 2020-04-02T02_35_09+00'!LYC386</f>
        <v>0</v>
      </c>
      <c r="LYD11">
        <f>'[1]ASF JIRA 2020-04-02T02_35_09+00'!LYD386</f>
        <v>0</v>
      </c>
      <c r="LYE11">
        <f>'[1]ASF JIRA 2020-04-02T02_35_09+00'!LYE386</f>
        <v>0</v>
      </c>
      <c r="LYF11">
        <f>'[1]ASF JIRA 2020-04-02T02_35_09+00'!LYF386</f>
        <v>0</v>
      </c>
      <c r="LYG11">
        <f>'[1]ASF JIRA 2020-04-02T02_35_09+00'!LYG386</f>
        <v>0</v>
      </c>
      <c r="LYH11">
        <f>'[1]ASF JIRA 2020-04-02T02_35_09+00'!LYH386</f>
        <v>0</v>
      </c>
      <c r="LYI11">
        <f>'[1]ASF JIRA 2020-04-02T02_35_09+00'!LYI386</f>
        <v>0</v>
      </c>
      <c r="LYJ11">
        <f>'[1]ASF JIRA 2020-04-02T02_35_09+00'!LYJ386</f>
        <v>0</v>
      </c>
      <c r="LYK11">
        <f>'[1]ASF JIRA 2020-04-02T02_35_09+00'!LYK386</f>
        <v>0</v>
      </c>
      <c r="LYL11">
        <f>'[1]ASF JIRA 2020-04-02T02_35_09+00'!LYL386</f>
        <v>0</v>
      </c>
      <c r="LYM11">
        <f>'[1]ASF JIRA 2020-04-02T02_35_09+00'!LYM386</f>
        <v>0</v>
      </c>
      <c r="LYN11">
        <f>'[1]ASF JIRA 2020-04-02T02_35_09+00'!LYN386</f>
        <v>0</v>
      </c>
      <c r="LYO11">
        <f>'[1]ASF JIRA 2020-04-02T02_35_09+00'!LYO386</f>
        <v>0</v>
      </c>
      <c r="LYP11">
        <f>'[1]ASF JIRA 2020-04-02T02_35_09+00'!LYP386</f>
        <v>0</v>
      </c>
      <c r="LYQ11">
        <f>'[1]ASF JIRA 2020-04-02T02_35_09+00'!LYQ386</f>
        <v>0</v>
      </c>
      <c r="LYR11">
        <f>'[1]ASF JIRA 2020-04-02T02_35_09+00'!LYR386</f>
        <v>0</v>
      </c>
      <c r="LYS11">
        <f>'[1]ASF JIRA 2020-04-02T02_35_09+00'!LYS386</f>
        <v>0</v>
      </c>
      <c r="LYT11">
        <f>'[1]ASF JIRA 2020-04-02T02_35_09+00'!LYT386</f>
        <v>0</v>
      </c>
      <c r="LYU11">
        <f>'[1]ASF JIRA 2020-04-02T02_35_09+00'!LYU386</f>
        <v>0</v>
      </c>
      <c r="LYV11">
        <f>'[1]ASF JIRA 2020-04-02T02_35_09+00'!LYV386</f>
        <v>0</v>
      </c>
      <c r="LYW11">
        <f>'[1]ASF JIRA 2020-04-02T02_35_09+00'!LYW386</f>
        <v>0</v>
      </c>
      <c r="LYX11">
        <f>'[1]ASF JIRA 2020-04-02T02_35_09+00'!LYX386</f>
        <v>0</v>
      </c>
      <c r="LYY11">
        <f>'[1]ASF JIRA 2020-04-02T02_35_09+00'!LYY386</f>
        <v>0</v>
      </c>
      <c r="LYZ11">
        <f>'[1]ASF JIRA 2020-04-02T02_35_09+00'!LYZ386</f>
        <v>0</v>
      </c>
      <c r="LZA11">
        <f>'[1]ASF JIRA 2020-04-02T02_35_09+00'!LZA386</f>
        <v>0</v>
      </c>
      <c r="LZB11">
        <f>'[1]ASF JIRA 2020-04-02T02_35_09+00'!LZB386</f>
        <v>0</v>
      </c>
      <c r="LZC11">
        <f>'[1]ASF JIRA 2020-04-02T02_35_09+00'!LZC386</f>
        <v>0</v>
      </c>
      <c r="LZD11">
        <f>'[1]ASF JIRA 2020-04-02T02_35_09+00'!LZD386</f>
        <v>0</v>
      </c>
      <c r="LZE11">
        <f>'[1]ASF JIRA 2020-04-02T02_35_09+00'!LZE386</f>
        <v>0</v>
      </c>
      <c r="LZF11">
        <f>'[1]ASF JIRA 2020-04-02T02_35_09+00'!LZF386</f>
        <v>0</v>
      </c>
      <c r="LZG11">
        <f>'[1]ASF JIRA 2020-04-02T02_35_09+00'!LZG386</f>
        <v>0</v>
      </c>
      <c r="LZH11">
        <f>'[1]ASF JIRA 2020-04-02T02_35_09+00'!LZH386</f>
        <v>0</v>
      </c>
      <c r="LZI11">
        <f>'[1]ASF JIRA 2020-04-02T02_35_09+00'!LZI386</f>
        <v>0</v>
      </c>
      <c r="LZJ11">
        <f>'[1]ASF JIRA 2020-04-02T02_35_09+00'!LZJ386</f>
        <v>0</v>
      </c>
      <c r="LZK11">
        <f>'[1]ASF JIRA 2020-04-02T02_35_09+00'!LZK386</f>
        <v>0</v>
      </c>
      <c r="LZL11">
        <f>'[1]ASF JIRA 2020-04-02T02_35_09+00'!LZL386</f>
        <v>0</v>
      </c>
      <c r="LZM11">
        <f>'[1]ASF JIRA 2020-04-02T02_35_09+00'!LZM386</f>
        <v>0</v>
      </c>
      <c r="LZN11">
        <f>'[1]ASF JIRA 2020-04-02T02_35_09+00'!LZN386</f>
        <v>0</v>
      </c>
      <c r="LZO11">
        <f>'[1]ASF JIRA 2020-04-02T02_35_09+00'!LZO386</f>
        <v>0</v>
      </c>
      <c r="LZP11">
        <f>'[1]ASF JIRA 2020-04-02T02_35_09+00'!LZP386</f>
        <v>0</v>
      </c>
      <c r="LZQ11">
        <f>'[1]ASF JIRA 2020-04-02T02_35_09+00'!LZQ386</f>
        <v>0</v>
      </c>
      <c r="LZR11">
        <f>'[1]ASF JIRA 2020-04-02T02_35_09+00'!LZR386</f>
        <v>0</v>
      </c>
      <c r="LZS11">
        <f>'[1]ASF JIRA 2020-04-02T02_35_09+00'!LZS386</f>
        <v>0</v>
      </c>
      <c r="LZT11">
        <f>'[1]ASF JIRA 2020-04-02T02_35_09+00'!LZT386</f>
        <v>0</v>
      </c>
      <c r="LZU11">
        <f>'[1]ASF JIRA 2020-04-02T02_35_09+00'!LZU386</f>
        <v>0</v>
      </c>
      <c r="LZV11">
        <f>'[1]ASF JIRA 2020-04-02T02_35_09+00'!LZV386</f>
        <v>0</v>
      </c>
      <c r="LZW11">
        <f>'[1]ASF JIRA 2020-04-02T02_35_09+00'!LZW386</f>
        <v>0</v>
      </c>
      <c r="LZX11">
        <f>'[1]ASF JIRA 2020-04-02T02_35_09+00'!LZX386</f>
        <v>0</v>
      </c>
      <c r="LZY11">
        <f>'[1]ASF JIRA 2020-04-02T02_35_09+00'!LZY386</f>
        <v>0</v>
      </c>
      <c r="LZZ11">
        <f>'[1]ASF JIRA 2020-04-02T02_35_09+00'!LZZ386</f>
        <v>0</v>
      </c>
      <c r="MAA11">
        <f>'[1]ASF JIRA 2020-04-02T02_35_09+00'!MAA386</f>
        <v>0</v>
      </c>
      <c r="MAB11">
        <f>'[1]ASF JIRA 2020-04-02T02_35_09+00'!MAB386</f>
        <v>0</v>
      </c>
      <c r="MAC11">
        <f>'[1]ASF JIRA 2020-04-02T02_35_09+00'!MAC386</f>
        <v>0</v>
      </c>
      <c r="MAD11">
        <f>'[1]ASF JIRA 2020-04-02T02_35_09+00'!MAD386</f>
        <v>0</v>
      </c>
      <c r="MAE11">
        <f>'[1]ASF JIRA 2020-04-02T02_35_09+00'!MAE386</f>
        <v>0</v>
      </c>
      <c r="MAF11">
        <f>'[1]ASF JIRA 2020-04-02T02_35_09+00'!MAF386</f>
        <v>0</v>
      </c>
      <c r="MAG11">
        <f>'[1]ASF JIRA 2020-04-02T02_35_09+00'!MAG386</f>
        <v>0</v>
      </c>
      <c r="MAH11">
        <f>'[1]ASF JIRA 2020-04-02T02_35_09+00'!MAH386</f>
        <v>0</v>
      </c>
      <c r="MAI11">
        <f>'[1]ASF JIRA 2020-04-02T02_35_09+00'!MAI386</f>
        <v>0</v>
      </c>
      <c r="MAJ11">
        <f>'[1]ASF JIRA 2020-04-02T02_35_09+00'!MAJ386</f>
        <v>0</v>
      </c>
      <c r="MAK11">
        <f>'[1]ASF JIRA 2020-04-02T02_35_09+00'!MAK386</f>
        <v>0</v>
      </c>
      <c r="MAL11">
        <f>'[1]ASF JIRA 2020-04-02T02_35_09+00'!MAL386</f>
        <v>0</v>
      </c>
      <c r="MAM11">
        <f>'[1]ASF JIRA 2020-04-02T02_35_09+00'!MAM386</f>
        <v>0</v>
      </c>
      <c r="MAN11">
        <f>'[1]ASF JIRA 2020-04-02T02_35_09+00'!MAN386</f>
        <v>0</v>
      </c>
      <c r="MAO11">
        <f>'[1]ASF JIRA 2020-04-02T02_35_09+00'!MAO386</f>
        <v>0</v>
      </c>
      <c r="MAP11">
        <f>'[1]ASF JIRA 2020-04-02T02_35_09+00'!MAP386</f>
        <v>0</v>
      </c>
      <c r="MAQ11">
        <f>'[1]ASF JIRA 2020-04-02T02_35_09+00'!MAQ386</f>
        <v>0</v>
      </c>
      <c r="MAR11">
        <f>'[1]ASF JIRA 2020-04-02T02_35_09+00'!MAR386</f>
        <v>0</v>
      </c>
      <c r="MAS11">
        <f>'[1]ASF JIRA 2020-04-02T02_35_09+00'!MAS386</f>
        <v>0</v>
      </c>
      <c r="MAT11">
        <f>'[1]ASF JIRA 2020-04-02T02_35_09+00'!MAT386</f>
        <v>0</v>
      </c>
      <c r="MAU11">
        <f>'[1]ASF JIRA 2020-04-02T02_35_09+00'!MAU386</f>
        <v>0</v>
      </c>
      <c r="MAV11">
        <f>'[1]ASF JIRA 2020-04-02T02_35_09+00'!MAV386</f>
        <v>0</v>
      </c>
      <c r="MAW11">
        <f>'[1]ASF JIRA 2020-04-02T02_35_09+00'!MAW386</f>
        <v>0</v>
      </c>
      <c r="MAX11">
        <f>'[1]ASF JIRA 2020-04-02T02_35_09+00'!MAX386</f>
        <v>0</v>
      </c>
      <c r="MAY11">
        <f>'[1]ASF JIRA 2020-04-02T02_35_09+00'!MAY386</f>
        <v>0</v>
      </c>
      <c r="MAZ11">
        <f>'[1]ASF JIRA 2020-04-02T02_35_09+00'!MAZ386</f>
        <v>0</v>
      </c>
      <c r="MBA11">
        <f>'[1]ASF JIRA 2020-04-02T02_35_09+00'!MBA386</f>
        <v>0</v>
      </c>
      <c r="MBB11">
        <f>'[1]ASF JIRA 2020-04-02T02_35_09+00'!MBB386</f>
        <v>0</v>
      </c>
      <c r="MBC11">
        <f>'[1]ASF JIRA 2020-04-02T02_35_09+00'!MBC386</f>
        <v>0</v>
      </c>
      <c r="MBD11">
        <f>'[1]ASF JIRA 2020-04-02T02_35_09+00'!MBD386</f>
        <v>0</v>
      </c>
      <c r="MBE11">
        <f>'[1]ASF JIRA 2020-04-02T02_35_09+00'!MBE386</f>
        <v>0</v>
      </c>
      <c r="MBF11">
        <f>'[1]ASF JIRA 2020-04-02T02_35_09+00'!MBF386</f>
        <v>0</v>
      </c>
      <c r="MBG11">
        <f>'[1]ASF JIRA 2020-04-02T02_35_09+00'!MBG386</f>
        <v>0</v>
      </c>
      <c r="MBH11">
        <f>'[1]ASF JIRA 2020-04-02T02_35_09+00'!MBH386</f>
        <v>0</v>
      </c>
      <c r="MBI11">
        <f>'[1]ASF JIRA 2020-04-02T02_35_09+00'!MBI386</f>
        <v>0</v>
      </c>
      <c r="MBJ11">
        <f>'[1]ASF JIRA 2020-04-02T02_35_09+00'!MBJ386</f>
        <v>0</v>
      </c>
      <c r="MBK11">
        <f>'[1]ASF JIRA 2020-04-02T02_35_09+00'!MBK386</f>
        <v>0</v>
      </c>
      <c r="MBL11">
        <f>'[1]ASF JIRA 2020-04-02T02_35_09+00'!MBL386</f>
        <v>0</v>
      </c>
      <c r="MBM11">
        <f>'[1]ASF JIRA 2020-04-02T02_35_09+00'!MBM386</f>
        <v>0</v>
      </c>
      <c r="MBN11">
        <f>'[1]ASF JIRA 2020-04-02T02_35_09+00'!MBN386</f>
        <v>0</v>
      </c>
      <c r="MBO11">
        <f>'[1]ASF JIRA 2020-04-02T02_35_09+00'!MBO386</f>
        <v>0</v>
      </c>
      <c r="MBP11">
        <f>'[1]ASF JIRA 2020-04-02T02_35_09+00'!MBP386</f>
        <v>0</v>
      </c>
      <c r="MBQ11">
        <f>'[1]ASF JIRA 2020-04-02T02_35_09+00'!MBQ386</f>
        <v>0</v>
      </c>
      <c r="MBR11">
        <f>'[1]ASF JIRA 2020-04-02T02_35_09+00'!MBR386</f>
        <v>0</v>
      </c>
      <c r="MBS11">
        <f>'[1]ASF JIRA 2020-04-02T02_35_09+00'!MBS386</f>
        <v>0</v>
      </c>
      <c r="MBT11">
        <f>'[1]ASF JIRA 2020-04-02T02_35_09+00'!MBT386</f>
        <v>0</v>
      </c>
      <c r="MBU11">
        <f>'[1]ASF JIRA 2020-04-02T02_35_09+00'!MBU386</f>
        <v>0</v>
      </c>
      <c r="MBV11">
        <f>'[1]ASF JIRA 2020-04-02T02_35_09+00'!MBV386</f>
        <v>0</v>
      </c>
      <c r="MBW11">
        <f>'[1]ASF JIRA 2020-04-02T02_35_09+00'!MBW386</f>
        <v>0</v>
      </c>
      <c r="MBX11">
        <f>'[1]ASF JIRA 2020-04-02T02_35_09+00'!MBX386</f>
        <v>0</v>
      </c>
      <c r="MBY11">
        <f>'[1]ASF JIRA 2020-04-02T02_35_09+00'!MBY386</f>
        <v>0</v>
      </c>
      <c r="MBZ11">
        <f>'[1]ASF JIRA 2020-04-02T02_35_09+00'!MBZ386</f>
        <v>0</v>
      </c>
      <c r="MCA11">
        <f>'[1]ASF JIRA 2020-04-02T02_35_09+00'!MCA386</f>
        <v>0</v>
      </c>
      <c r="MCB11">
        <f>'[1]ASF JIRA 2020-04-02T02_35_09+00'!MCB386</f>
        <v>0</v>
      </c>
      <c r="MCC11">
        <f>'[1]ASF JIRA 2020-04-02T02_35_09+00'!MCC386</f>
        <v>0</v>
      </c>
      <c r="MCD11">
        <f>'[1]ASF JIRA 2020-04-02T02_35_09+00'!MCD386</f>
        <v>0</v>
      </c>
      <c r="MCE11">
        <f>'[1]ASF JIRA 2020-04-02T02_35_09+00'!MCE386</f>
        <v>0</v>
      </c>
      <c r="MCF11">
        <f>'[1]ASF JIRA 2020-04-02T02_35_09+00'!MCF386</f>
        <v>0</v>
      </c>
      <c r="MCG11">
        <f>'[1]ASF JIRA 2020-04-02T02_35_09+00'!MCG386</f>
        <v>0</v>
      </c>
      <c r="MCH11">
        <f>'[1]ASF JIRA 2020-04-02T02_35_09+00'!MCH386</f>
        <v>0</v>
      </c>
      <c r="MCI11">
        <f>'[1]ASF JIRA 2020-04-02T02_35_09+00'!MCI386</f>
        <v>0</v>
      </c>
      <c r="MCJ11">
        <f>'[1]ASF JIRA 2020-04-02T02_35_09+00'!MCJ386</f>
        <v>0</v>
      </c>
      <c r="MCK11">
        <f>'[1]ASF JIRA 2020-04-02T02_35_09+00'!MCK386</f>
        <v>0</v>
      </c>
      <c r="MCL11">
        <f>'[1]ASF JIRA 2020-04-02T02_35_09+00'!MCL386</f>
        <v>0</v>
      </c>
      <c r="MCM11">
        <f>'[1]ASF JIRA 2020-04-02T02_35_09+00'!MCM386</f>
        <v>0</v>
      </c>
      <c r="MCN11">
        <f>'[1]ASF JIRA 2020-04-02T02_35_09+00'!MCN386</f>
        <v>0</v>
      </c>
      <c r="MCO11">
        <f>'[1]ASF JIRA 2020-04-02T02_35_09+00'!MCO386</f>
        <v>0</v>
      </c>
      <c r="MCP11">
        <f>'[1]ASF JIRA 2020-04-02T02_35_09+00'!MCP386</f>
        <v>0</v>
      </c>
      <c r="MCQ11">
        <f>'[1]ASF JIRA 2020-04-02T02_35_09+00'!MCQ386</f>
        <v>0</v>
      </c>
      <c r="MCR11">
        <f>'[1]ASF JIRA 2020-04-02T02_35_09+00'!MCR386</f>
        <v>0</v>
      </c>
      <c r="MCS11">
        <f>'[1]ASF JIRA 2020-04-02T02_35_09+00'!MCS386</f>
        <v>0</v>
      </c>
      <c r="MCT11">
        <f>'[1]ASF JIRA 2020-04-02T02_35_09+00'!MCT386</f>
        <v>0</v>
      </c>
      <c r="MCU11">
        <f>'[1]ASF JIRA 2020-04-02T02_35_09+00'!MCU386</f>
        <v>0</v>
      </c>
      <c r="MCV11">
        <f>'[1]ASF JIRA 2020-04-02T02_35_09+00'!MCV386</f>
        <v>0</v>
      </c>
      <c r="MCW11">
        <f>'[1]ASF JIRA 2020-04-02T02_35_09+00'!MCW386</f>
        <v>0</v>
      </c>
      <c r="MCX11">
        <f>'[1]ASF JIRA 2020-04-02T02_35_09+00'!MCX386</f>
        <v>0</v>
      </c>
      <c r="MCY11">
        <f>'[1]ASF JIRA 2020-04-02T02_35_09+00'!MCY386</f>
        <v>0</v>
      </c>
      <c r="MCZ11">
        <f>'[1]ASF JIRA 2020-04-02T02_35_09+00'!MCZ386</f>
        <v>0</v>
      </c>
      <c r="MDA11">
        <f>'[1]ASF JIRA 2020-04-02T02_35_09+00'!MDA386</f>
        <v>0</v>
      </c>
      <c r="MDB11">
        <f>'[1]ASF JIRA 2020-04-02T02_35_09+00'!MDB386</f>
        <v>0</v>
      </c>
      <c r="MDC11">
        <f>'[1]ASF JIRA 2020-04-02T02_35_09+00'!MDC386</f>
        <v>0</v>
      </c>
      <c r="MDD11">
        <f>'[1]ASF JIRA 2020-04-02T02_35_09+00'!MDD386</f>
        <v>0</v>
      </c>
      <c r="MDE11">
        <f>'[1]ASF JIRA 2020-04-02T02_35_09+00'!MDE386</f>
        <v>0</v>
      </c>
      <c r="MDF11">
        <f>'[1]ASF JIRA 2020-04-02T02_35_09+00'!MDF386</f>
        <v>0</v>
      </c>
      <c r="MDG11">
        <f>'[1]ASF JIRA 2020-04-02T02_35_09+00'!MDG386</f>
        <v>0</v>
      </c>
      <c r="MDH11">
        <f>'[1]ASF JIRA 2020-04-02T02_35_09+00'!MDH386</f>
        <v>0</v>
      </c>
      <c r="MDI11">
        <f>'[1]ASF JIRA 2020-04-02T02_35_09+00'!MDI386</f>
        <v>0</v>
      </c>
      <c r="MDJ11">
        <f>'[1]ASF JIRA 2020-04-02T02_35_09+00'!MDJ386</f>
        <v>0</v>
      </c>
      <c r="MDK11">
        <f>'[1]ASF JIRA 2020-04-02T02_35_09+00'!MDK386</f>
        <v>0</v>
      </c>
      <c r="MDL11">
        <f>'[1]ASF JIRA 2020-04-02T02_35_09+00'!MDL386</f>
        <v>0</v>
      </c>
      <c r="MDM11">
        <f>'[1]ASF JIRA 2020-04-02T02_35_09+00'!MDM386</f>
        <v>0</v>
      </c>
      <c r="MDN11">
        <f>'[1]ASF JIRA 2020-04-02T02_35_09+00'!MDN386</f>
        <v>0</v>
      </c>
      <c r="MDO11">
        <f>'[1]ASF JIRA 2020-04-02T02_35_09+00'!MDO386</f>
        <v>0</v>
      </c>
      <c r="MDP11">
        <f>'[1]ASF JIRA 2020-04-02T02_35_09+00'!MDP386</f>
        <v>0</v>
      </c>
      <c r="MDQ11">
        <f>'[1]ASF JIRA 2020-04-02T02_35_09+00'!MDQ386</f>
        <v>0</v>
      </c>
      <c r="MDR11">
        <f>'[1]ASF JIRA 2020-04-02T02_35_09+00'!MDR386</f>
        <v>0</v>
      </c>
      <c r="MDS11">
        <f>'[1]ASF JIRA 2020-04-02T02_35_09+00'!MDS386</f>
        <v>0</v>
      </c>
      <c r="MDT11">
        <f>'[1]ASF JIRA 2020-04-02T02_35_09+00'!MDT386</f>
        <v>0</v>
      </c>
      <c r="MDU11">
        <f>'[1]ASF JIRA 2020-04-02T02_35_09+00'!MDU386</f>
        <v>0</v>
      </c>
      <c r="MDV11">
        <f>'[1]ASF JIRA 2020-04-02T02_35_09+00'!MDV386</f>
        <v>0</v>
      </c>
      <c r="MDW11">
        <f>'[1]ASF JIRA 2020-04-02T02_35_09+00'!MDW386</f>
        <v>0</v>
      </c>
      <c r="MDX11">
        <f>'[1]ASF JIRA 2020-04-02T02_35_09+00'!MDX386</f>
        <v>0</v>
      </c>
      <c r="MDY11">
        <f>'[1]ASF JIRA 2020-04-02T02_35_09+00'!MDY386</f>
        <v>0</v>
      </c>
      <c r="MDZ11">
        <f>'[1]ASF JIRA 2020-04-02T02_35_09+00'!MDZ386</f>
        <v>0</v>
      </c>
      <c r="MEA11">
        <f>'[1]ASF JIRA 2020-04-02T02_35_09+00'!MEA386</f>
        <v>0</v>
      </c>
      <c r="MEB11">
        <f>'[1]ASF JIRA 2020-04-02T02_35_09+00'!MEB386</f>
        <v>0</v>
      </c>
      <c r="MEC11">
        <f>'[1]ASF JIRA 2020-04-02T02_35_09+00'!MEC386</f>
        <v>0</v>
      </c>
      <c r="MED11">
        <f>'[1]ASF JIRA 2020-04-02T02_35_09+00'!MED386</f>
        <v>0</v>
      </c>
      <c r="MEE11">
        <f>'[1]ASF JIRA 2020-04-02T02_35_09+00'!MEE386</f>
        <v>0</v>
      </c>
      <c r="MEF11">
        <f>'[1]ASF JIRA 2020-04-02T02_35_09+00'!MEF386</f>
        <v>0</v>
      </c>
      <c r="MEG11">
        <f>'[1]ASF JIRA 2020-04-02T02_35_09+00'!MEG386</f>
        <v>0</v>
      </c>
      <c r="MEH11">
        <f>'[1]ASF JIRA 2020-04-02T02_35_09+00'!MEH386</f>
        <v>0</v>
      </c>
      <c r="MEI11">
        <f>'[1]ASF JIRA 2020-04-02T02_35_09+00'!MEI386</f>
        <v>0</v>
      </c>
      <c r="MEJ11">
        <f>'[1]ASF JIRA 2020-04-02T02_35_09+00'!MEJ386</f>
        <v>0</v>
      </c>
      <c r="MEK11">
        <f>'[1]ASF JIRA 2020-04-02T02_35_09+00'!MEK386</f>
        <v>0</v>
      </c>
      <c r="MEL11">
        <f>'[1]ASF JIRA 2020-04-02T02_35_09+00'!MEL386</f>
        <v>0</v>
      </c>
      <c r="MEM11">
        <f>'[1]ASF JIRA 2020-04-02T02_35_09+00'!MEM386</f>
        <v>0</v>
      </c>
      <c r="MEN11">
        <f>'[1]ASF JIRA 2020-04-02T02_35_09+00'!MEN386</f>
        <v>0</v>
      </c>
      <c r="MEO11">
        <f>'[1]ASF JIRA 2020-04-02T02_35_09+00'!MEO386</f>
        <v>0</v>
      </c>
      <c r="MEP11">
        <f>'[1]ASF JIRA 2020-04-02T02_35_09+00'!MEP386</f>
        <v>0</v>
      </c>
      <c r="MEQ11">
        <f>'[1]ASF JIRA 2020-04-02T02_35_09+00'!MEQ386</f>
        <v>0</v>
      </c>
      <c r="MER11">
        <f>'[1]ASF JIRA 2020-04-02T02_35_09+00'!MER386</f>
        <v>0</v>
      </c>
      <c r="MES11">
        <f>'[1]ASF JIRA 2020-04-02T02_35_09+00'!MES386</f>
        <v>0</v>
      </c>
      <c r="MET11">
        <f>'[1]ASF JIRA 2020-04-02T02_35_09+00'!MET386</f>
        <v>0</v>
      </c>
      <c r="MEU11">
        <f>'[1]ASF JIRA 2020-04-02T02_35_09+00'!MEU386</f>
        <v>0</v>
      </c>
      <c r="MEV11">
        <f>'[1]ASF JIRA 2020-04-02T02_35_09+00'!MEV386</f>
        <v>0</v>
      </c>
      <c r="MEW11">
        <f>'[1]ASF JIRA 2020-04-02T02_35_09+00'!MEW386</f>
        <v>0</v>
      </c>
      <c r="MEX11">
        <f>'[1]ASF JIRA 2020-04-02T02_35_09+00'!MEX386</f>
        <v>0</v>
      </c>
      <c r="MEY11">
        <f>'[1]ASF JIRA 2020-04-02T02_35_09+00'!MEY386</f>
        <v>0</v>
      </c>
      <c r="MEZ11">
        <f>'[1]ASF JIRA 2020-04-02T02_35_09+00'!MEZ386</f>
        <v>0</v>
      </c>
      <c r="MFA11">
        <f>'[1]ASF JIRA 2020-04-02T02_35_09+00'!MFA386</f>
        <v>0</v>
      </c>
      <c r="MFB11">
        <f>'[1]ASF JIRA 2020-04-02T02_35_09+00'!MFB386</f>
        <v>0</v>
      </c>
      <c r="MFC11">
        <f>'[1]ASF JIRA 2020-04-02T02_35_09+00'!MFC386</f>
        <v>0</v>
      </c>
      <c r="MFD11">
        <f>'[1]ASF JIRA 2020-04-02T02_35_09+00'!MFD386</f>
        <v>0</v>
      </c>
      <c r="MFE11">
        <f>'[1]ASF JIRA 2020-04-02T02_35_09+00'!MFE386</f>
        <v>0</v>
      </c>
      <c r="MFF11">
        <f>'[1]ASF JIRA 2020-04-02T02_35_09+00'!MFF386</f>
        <v>0</v>
      </c>
      <c r="MFG11">
        <f>'[1]ASF JIRA 2020-04-02T02_35_09+00'!MFG386</f>
        <v>0</v>
      </c>
      <c r="MFH11">
        <f>'[1]ASF JIRA 2020-04-02T02_35_09+00'!MFH386</f>
        <v>0</v>
      </c>
      <c r="MFI11">
        <f>'[1]ASF JIRA 2020-04-02T02_35_09+00'!MFI386</f>
        <v>0</v>
      </c>
      <c r="MFJ11">
        <f>'[1]ASF JIRA 2020-04-02T02_35_09+00'!MFJ386</f>
        <v>0</v>
      </c>
      <c r="MFK11">
        <f>'[1]ASF JIRA 2020-04-02T02_35_09+00'!MFK386</f>
        <v>0</v>
      </c>
      <c r="MFL11">
        <f>'[1]ASF JIRA 2020-04-02T02_35_09+00'!MFL386</f>
        <v>0</v>
      </c>
      <c r="MFM11">
        <f>'[1]ASF JIRA 2020-04-02T02_35_09+00'!MFM386</f>
        <v>0</v>
      </c>
      <c r="MFN11">
        <f>'[1]ASF JIRA 2020-04-02T02_35_09+00'!MFN386</f>
        <v>0</v>
      </c>
      <c r="MFO11">
        <f>'[1]ASF JIRA 2020-04-02T02_35_09+00'!MFO386</f>
        <v>0</v>
      </c>
      <c r="MFP11">
        <f>'[1]ASF JIRA 2020-04-02T02_35_09+00'!MFP386</f>
        <v>0</v>
      </c>
      <c r="MFQ11">
        <f>'[1]ASF JIRA 2020-04-02T02_35_09+00'!MFQ386</f>
        <v>0</v>
      </c>
      <c r="MFR11">
        <f>'[1]ASF JIRA 2020-04-02T02_35_09+00'!MFR386</f>
        <v>0</v>
      </c>
      <c r="MFS11">
        <f>'[1]ASF JIRA 2020-04-02T02_35_09+00'!MFS386</f>
        <v>0</v>
      </c>
      <c r="MFT11">
        <f>'[1]ASF JIRA 2020-04-02T02_35_09+00'!MFT386</f>
        <v>0</v>
      </c>
      <c r="MFU11">
        <f>'[1]ASF JIRA 2020-04-02T02_35_09+00'!MFU386</f>
        <v>0</v>
      </c>
      <c r="MFV11">
        <f>'[1]ASF JIRA 2020-04-02T02_35_09+00'!MFV386</f>
        <v>0</v>
      </c>
      <c r="MFW11">
        <f>'[1]ASF JIRA 2020-04-02T02_35_09+00'!MFW386</f>
        <v>0</v>
      </c>
      <c r="MFX11">
        <f>'[1]ASF JIRA 2020-04-02T02_35_09+00'!MFX386</f>
        <v>0</v>
      </c>
      <c r="MFY11">
        <f>'[1]ASF JIRA 2020-04-02T02_35_09+00'!MFY386</f>
        <v>0</v>
      </c>
      <c r="MFZ11">
        <f>'[1]ASF JIRA 2020-04-02T02_35_09+00'!MFZ386</f>
        <v>0</v>
      </c>
      <c r="MGA11">
        <f>'[1]ASF JIRA 2020-04-02T02_35_09+00'!MGA386</f>
        <v>0</v>
      </c>
      <c r="MGB11">
        <f>'[1]ASF JIRA 2020-04-02T02_35_09+00'!MGB386</f>
        <v>0</v>
      </c>
      <c r="MGC11">
        <f>'[1]ASF JIRA 2020-04-02T02_35_09+00'!MGC386</f>
        <v>0</v>
      </c>
      <c r="MGD11">
        <f>'[1]ASF JIRA 2020-04-02T02_35_09+00'!MGD386</f>
        <v>0</v>
      </c>
      <c r="MGE11">
        <f>'[1]ASF JIRA 2020-04-02T02_35_09+00'!MGE386</f>
        <v>0</v>
      </c>
      <c r="MGF11">
        <f>'[1]ASF JIRA 2020-04-02T02_35_09+00'!MGF386</f>
        <v>0</v>
      </c>
      <c r="MGG11">
        <f>'[1]ASF JIRA 2020-04-02T02_35_09+00'!MGG386</f>
        <v>0</v>
      </c>
      <c r="MGH11">
        <f>'[1]ASF JIRA 2020-04-02T02_35_09+00'!MGH386</f>
        <v>0</v>
      </c>
      <c r="MGI11">
        <f>'[1]ASF JIRA 2020-04-02T02_35_09+00'!MGI386</f>
        <v>0</v>
      </c>
      <c r="MGJ11">
        <f>'[1]ASF JIRA 2020-04-02T02_35_09+00'!MGJ386</f>
        <v>0</v>
      </c>
      <c r="MGK11">
        <f>'[1]ASF JIRA 2020-04-02T02_35_09+00'!MGK386</f>
        <v>0</v>
      </c>
      <c r="MGL11">
        <f>'[1]ASF JIRA 2020-04-02T02_35_09+00'!MGL386</f>
        <v>0</v>
      </c>
      <c r="MGM11">
        <f>'[1]ASF JIRA 2020-04-02T02_35_09+00'!MGM386</f>
        <v>0</v>
      </c>
      <c r="MGN11">
        <f>'[1]ASF JIRA 2020-04-02T02_35_09+00'!MGN386</f>
        <v>0</v>
      </c>
      <c r="MGO11">
        <f>'[1]ASF JIRA 2020-04-02T02_35_09+00'!MGO386</f>
        <v>0</v>
      </c>
      <c r="MGP11">
        <f>'[1]ASF JIRA 2020-04-02T02_35_09+00'!MGP386</f>
        <v>0</v>
      </c>
      <c r="MGQ11">
        <f>'[1]ASF JIRA 2020-04-02T02_35_09+00'!MGQ386</f>
        <v>0</v>
      </c>
      <c r="MGR11">
        <f>'[1]ASF JIRA 2020-04-02T02_35_09+00'!MGR386</f>
        <v>0</v>
      </c>
      <c r="MGS11">
        <f>'[1]ASF JIRA 2020-04-02T02_35_09+00'!MGS386</f>
        <v>0</v>
      </c>
      <c r="MGT11">
        <f>'[1]ASF JIRA 2020-04-02T02_35_09+00'!MGT386</f>
        <v>0</v>
      </c>
      <c r="MGU11">
        <f>'[1]ASF JIRA 2020-04-02T02_35_09+00'!MGU386</f>
        <v>0</v>
      </c>
      <c r="MGV11">
        <f>'[1]ASF JIRA 2020-04-02T02_35_09+00'!MGV386</f>
        <v>0</v>
      </c>
      <c r="MGW11">
        <f>'[1]ASF JIRA 2020-04-02T02_35_09+00'!MGW386</f>
        <v>0</v>
      </c>
      <c r="MGX11">
        <f>'[1]ASF JIRA 2020-04-02T02_35_09+00'!MGX386</f>
        <v>0</v>
      </c>
      <c r="MGY11">
        <f>'[1]ASF JIRA 2020-04-02T02_35_09+00'!MGY386</f>
        <v>0</v>
      </c>
      <c r="MGZ11">
        <f>'[1]ASF JIRA 2020-04-02T02_35_09+00'!MGZ386</f>
        <v>0</v>
      </c>
      <c r="MHA11">
        <f>'[1]ASF JIRA 2020-04-02T02_35_09+00'!MHA386</f>
        <v>0</v>
      </c>
      <c r="MHB11">
        <f>'[1]ASF JIRA 2020-04-02T02_35_09+00'!MHB386</f>
        <v>0</v>
      </c>
      <c r="MHC11">
        <f>'[1]ASF JIRA 2020-04-02T02_35_09+00'!MHC386</f>
        <v>0</v>
      </c>
      <c r="MHD11">
        <f>'[1]ASF JIRA 2020-04-02T02_35_09+00'!MHD386</f>
        <v>0</v>
      </c>
      <c r="MHE11">
        <f>'[1]ASF JIRA 2020-04-02T02_35_09+00'!MHE386</f>
        <v>0</v>
      </c>
      <c r="MHF11">
        <f>'[1]ASF JIRA 2020-04-02T02_35_09+00'!MHF386</f>
        <v>0</v>
      </c>
      <c r="MHG11">
        <f>'[1]ASF JIRA 2020-04-02T02_35_09+00'!MHG386</f>
        <v>0</v>
      </c>
      <c r="MHH11">
        <f>'[1]ASF JIRA 2020-04-02T02_35_09+00'!MHH386</f>
        <v>0</v>
      </c>
      <c r="MHI11">
        <f>'[1]ASF JIRA 2020-04-02T02_35_09+00'!MHI386</f>
        <v>0</v>
      </c>
      <c r="MHJ11">
        <f>'[1]ASF JIRA 2020-04-02T02_35_09+00'!MHJ386</f>
        <v>0</v>
      </c>
      <c r="MHK11">
        <f>'[1]ASF JIRA 2020-04-02T02_35_09+00'!MHK386</f>
        <v>0</v>
      </c>
      <c r="MHL11">
        <f>'[1]ASF JIRA 2020-04-02T02_35_09+00'!MHL386</f>
        <v>0</v>
      </c>
      <c r="MHM11">
        <f>'[1]ASF JIRA 2020-04-02T02_35_09+00'!MHM386</f>
        <v>0</v>
      </c>
      <c r="MHN11">
        <f>'[1]ASF JIRA 2020-04-02T02_35_09+00'!MHN386</f>
        <v>0</v>
      </c>
      <c r="MHO11">
        <f>'[1]ASF JIRA 2020-04-02T02_35_09+00'!MHO386</f>
        <v>0</v>
      </c>
      <c r="MHP11">
        <f>'[1]ASF JIRA 2020-04-02T02_35_09+00'!MHP386</f>
        <v>0</v>
      </c>
      <c r="MHQ11">
        <f>'[1]ASF JIRA 2020-04-02T02_35_09+00'!MHQ386</f>
        <v>0</v>
      </c>
      <c r="MHR11">
        <f>'[1]ASF JIRA 2020-04-02T02_35_09+00'!MHR386</f>
        <v>0</v>
      </c>
      <c r="MHS11">
        <f>'[1]ASF JIRA 2020-04-02T02_35_09+00'!MHS386</f>
        <v>0</v>
      </c>
      <c r="MHT11">
        <f>'[1]ASF JIRA 2020-04-02T02_35_09+00'!MHT386</f>
        <v>0</v>
      </c>
      <c r="MHU11">
        <f>'[1]ASF JIRA 2020-04-02T02_35_09+00'!MHU386</f>
        <v>0</v>
      </c>
      <c r="MHV11">
        <f>'[1]ASF JIRA 2020-04-02T02_35_09+00'!MHV386</f>
        <v>0</v>
      </c>
      <c r="MHW11">
        <f>'[1]ASF JIRA 2020-04-02T02_35_09+00'!MHW386</f>
        <v>0</v>
      </c>
      <c r="MHX11">
        <f>'[1]ASF JIRA 2020-04-02T02_35_09+00'!MHX386</f>
        <v>0</v>
      </c>
      <c r="MHY11">
        <f>'[1]ASF JIRA 2020-04-02T02_35_09+00'!MHY386</f>
        <v>0</v>
      </c>
      <c r="MHZ11">
        <f>'[1]ASF JIRA 2020-04-02T02_35_09+00'!MHZ386</f>
        <v>0</v>
      </c>
      <c r="MIA11">
        <f>'[1]ASF JIRA 2020-04-02T02_35_09+00'!MIA386</f>
        <v>0</v>
      </c>
      <c r="MIB11">
        <f>'[1]ASF JIRA 2020-04-02T02_35_09+00'!MIB386</f>
        <v>0</v>
      </c>
      <c r="MIC11">
        <f>'[1]ASF JIRA 2020-04-02T02_35_09+00'!MIC386</f>
        <v>0</v>
      </c>
      <c r="MID11">
        <f>'[1]ASF JIRA 2020-04-02T02_35_09+00'!MID386</f>
        <v>0</v>
      </c>
      <c r="MIE11">
        <f>'[1]ASF JIRA 2020-04-02T02_35_09+00'!MIE386</f>
        <v>0</v>
      </c>
      <c r="MIF11">
        <f>'[1]ASF JIRA 2020-04-02T02_35_09+00'!MIF386</f>
        <v>0</v>
      </c>
      <c r="MIG11">
        <f>'[1]ASF JIRA 2020-04-02T02_35_09+00'!MIG386</f>
        <v>0</v>
      </c>
      <c r="MIH11">
        <f>'[1]ASF JIRA 2020-04-02T02_35_09+00'!MIH386</f>
        <v>0</v>
      </c>
      <c r="MII11">
        <f>'[1]ASF JIRA 2020-04-02T02_35_09+00'!MII386</f>
        <v>0</v>
      </c>
      <c r="MIJ11">
        <f>'[1]ASF JIRA 2020-04-02T02_35_09+00'!MIJ386</f>
        <v>0</v>
      </c>
      <c r="MIK11">
        <f>'[1]ASF JIRA 2020-04-02T02_35_09+00'!MIK386</f>
        <v>0</v>
      </c>
      <c r="MIL11">
        <f>'[1]ASF JIRA 2020-04-02T02_35_09+00'!MIL386</f>
        <v>0</v>
      </c>
      <c r="MIM11">
        <f>'[1]ASF JIRA 2020-04-02T02_35_09+00'!MIM386</f>
        <v>0</v>
      </c>
      <c r="MIN11">
        <f>'[1]ASF JIRA 2020-04-02T02_35_09+00'!MIN386</f>
        <v>0</v>
      </c>
      <c r="MIO11">
        <f>'[1]ASF JIRA 2020-04-02T02_35_09+00'!MIO386</f>
        <v>0</v>
      </c>
      <c r="MIP11">
        <f>'[1]ASF JIRA 2020-04-02T02_35_09+00'!MIP386</f>
        <v>0</v>
      </c>
      <c r="MIQ11">
        <f>'[1]ASF JIRA 2020-04-02T02_35_09+00'!MIQ386</f>
        <v>0</v>
      </c>
      <c r="MIR11">
        <f>'[1]ASF JIRA 2020-04-02T02_35_09+00'!MIR386</f>
        <v>0</v>
      </c>
      <c r="MIS11">
        <f>'[1]ASF JIRA 2020-04-02T02_35_09+00'!MIS386</f>
        <v>0</v>
      </c>
      <c r="MIT11">
        <f>'[1]ASF JIRA 2020-04-02T02_35_09+00'!MIT386</f>
        <v>0</v>
      </c>
      <c r="MIU11">
        <f>'[1]ASF JIRA 2020-04-02T02_35_09+00'!MIU386</f>
        <v>0</v>
      </c>
      <c r="MIV11">
        <f>'[1]ASF JIRA 2020-04-02T02_35_09+00'!MIV386</f>
        <v>0</v>
      </c>
      <c r="MIW11">
        <f>'[1]ASF JIRA 2020-04-02T02_35_09+00'!MIW386</f>
        <v>0</v>
      </c>
      <c r="MIX11">
        <f>'[1]ASF JIRA 2020-04-02T02_35_09+00'!MIX386</f>
        <v>0</v>
      </c>
      <c r="MIY11">
        <f>'[1]ASF JIRA 2020-04-02T02_35_09+00'!MIY386</f>
        <v>0</v>
      </c>
      <c r="MIZ11">
        <f>'[1]ASF JIRA 2020-04-02T02_35_09+00'!MIZ386</f>
        <v>0</v>
      </c>
      <c r="MJA11">
        <f>'[1]ASF JIRA 2020-04-02T02_35_09+00'!MJA386</f>
        <v>0</v>
      </c>
      <c r="MJB11">
        <f>'[1]ASF JIRA 2020-04-02T02_35_09+00'!MJB386</f>
        <v>0</v>
      </c>
      <c r="MJC11">
        <f>'[1]ASF JIRA 2020-04-02T02_35_09+00'!MJC386</f>
        <v>0</v>
      </c>
      <c r="MJD11">
        <f>'[1]ASF JIRA 2020-04-02T02_35_09+00'!MJD386</f>
        <v>0</v>
      </c>
      <c r="MJE11">
        <f>'[1]ASF JIRA 2020-04-02T02_35_09+00'!MJE386</f>
        <v>0</v>
      </c>
      <c r="MJF11">
        <f>'[1]ASF JIRA 2020-04-02T02_35_09+00'!MJF386</f>
        <v>0</v>
      </c>
      <c r="MJG11">
        <f>'[1]ASF JIRA 2020-04-02T02_35_09+00'!MJG386</f>
        <v>0</v>
      </c>
      <c r="MJH11">
        <f>'[1]ASF JIRA 2020-04-02T02_35_09+00'!MJH386</f>
        <v>0</v>
      </c>
      <c r="MJI11">
        <f>'[1]ASF JIRA 2020-04-02T02_35_09+00'!MJI386</f>
        <v>0</v>
      </c>
      <c r="MJJ11">
        <f>'[1]ASF JIRA 2020-04-02T02_35_09+00'!MJJ386</f>
        <v>0</v>
      </c>
      <c r="MJK11">
        <f>'[1]ASF JIRA 2020-04-02T02_35_09+00'!MJK386</f>
        <v>0</v>
      </c>
      <c r="MJL11">
        <f>'[1]ASF JIRA 2020-04-02T02_35_09+00'!MJL386</f>
        <v>0</v>
      </c>
      <c r="MJM11">
        <f>'[1]ASF JIRA 2020-04-02T02_35_09+00'!MJM386</f>
        <v>0</v>
      </c>
      <c r="MJN11">
        <f>'[1]ASF JIRA 2020-04-02T02_35_09+00'!MJN386</f>
        <v>0</v>
      </c>
      <c r="MJO11">
        <f>'[1]ASF JIRA 2020-04-02T02_35_09+00'!MJO386</f>
        <v>0</v>
      </c>
      <c r="MJP11">
        <f>'[1]ASF JIRA 2020-04-02T02_35_09+00'!MJP386</f>
        <v>0</v>
      </c>
      <c r="MJQ11">
        <f>'[1]ASF JIRA 2020-04-02T02_35_09+00'!MJQ386</f>
        <v>0</v>
      </c>
      <c r="MJR11">
        <f>'[1]ASF JIRA 2020-04-02T02_35_09+00'!MJR386</f>
        <v>0</v>
      </c>
      <c r="MJS11">
        <f>'[1]ASF JIRA 2020-04-02T02_35_09+00'!MJS386</f>
        <v>0</v>
      </c>
      <c r="MJT11">
        <f>'[1]ASF JIRA 2020-04-02T02_35_09+00'!MJT386</f>
        <v>0</v>
      </c>
      <c r="MJU11">
        <f>'[1]ASF JIRA 2020-04-02T02_35_09+00'!MJU386</f>
        <v>0</v>
      </c>
      <c r="MJV11">
        <f>'[1]ASF JIRA 2020-04-02T02_35_09+00'!MJV386</f>
        <v>0</v>
      </c>
      <c r="MJW11">
        <f>'[1]ASF JIRA 2020-04-02T02_35_09+00'!MJW386</f>
        <v>0</v>
      </c>
      <c r="MJX11">
        <f>'[1]ASF JIRA 2020-04-02T02_35_09+00'!MJX386</f>
        <v>0</v>
      </c>
      <c r="MJY11">
        <f>'[1]ASF JIRA 2020-04-02T02_35_09+00'!MJY386</f>
        <v>0</v>
      </c>
      <c r="MJZ11">
        <f>'[1]ASF JIRA 2020-04-02T02_35_09+00'!MJZ386</f>
        <v>0</v>
      </c>
      <c r="MKA11">
        <f>'[1]ASF JIRA 2020-04-02T02_35_09+00'!MKA386</f>
        <v>0</v>
      </c>
      <c r="MKB11">
        <f>'[1]ASF JIRA 2020-04-02T02_35_09+00'!MKB386</f>
        <v>0</v>
      </c>
      <c r="MKC11">
        <f>'[1]ASF JIRA 2020-04-02T02_35_09+00'!MKC386</f>
        <v>0</v>
      </c>
      <c r="MKD11">
        <f>'[1]ASF JIRA 2020-04-02T02_35_09+00'!MKD386</f>
        <v>0</v>
      </c>
      <c r="MKE11">
        <f>'[1]ASF JIRA 2020-04-02T02_35_09+00'!MKE386</f>
        <v>0</v>
      </c>
      <c r="MKF11">
        <f>'[1]ASF JIRA 2020-04-02T02_35_09+00'!MKF386</f>
        <v>0</v>
      </c>
      <c r="MKG11">
        <f>'[1]ASF JIRA 2020-04-02T02_35_09+00'!MKG386</f>
        <v>0</v>
      </c>
      <c r="MKH11">
        <f>'[1]ASF JIRA 2020-04-02T02_35_09+00'!MKH386</f>
        <v>0</v>
      </c>
      <c r="MKI11">
        <f>'[1]ASF JIRA 2020-04-02T02_35_09+00'!MKI386</f>
        <v>0</v>
      </c>
      <c r="MKJ11">
        <f>'[1]ASF JIRA 2020-04-02T02_35_09+00'!MKJ386</f>
        <v>0</v>
      </c>
      <c r="MKK11">
        <f>'[1]ASF JIRA 2020-04-02T02_35_09+00'!MKK386</f>
        <v>0</v>
      </c>
      <c r="MKL11">
        <f>'[1]ASF JIRA 2020-04-02T02_35_09+00'!MKL386</f>
        <v>0</v>
      </c>
      <c r="MKM11">
        <f>'[1]ASF JIRA 2020-04-02T02_35_09+00'!MKM386</f>
        <v>0</v>
      </c>
      <c r="MKN11">
        <f>'[1]ASF JIRA 2020-04-02T02_35_09+00'!MKN386</f>
        <v>0</v>
      </c>
      <c r="MKO11">
        <f>'[1]ASF JIRA 2020-04-02T02_35_09+00'!MKO386</f>
        <v>0</v>
      </c>
      <c r="MKP11">
        <f>'[1]ASF JIRA 2020-04-02T02_35_09+00'!MKP386</f>
        <v>0</v>
      </c>
      <c r="MKQ11">
        <f>'[1]ASF JIRA 2020-04-02T02_35_09+00'!MKQ386</f>
        <v>0</v>
      </c>
      <c r="MKR11">
        <f>'[1]ASF JIRA 2020-04-02T02_35_09+00'!MKR386</f>
        <v>0</v>
      </c>
      <c r="MKS11">
        <f>'[1]ASF JIRA 2020-04-02T02_35_09+00'!MKS386</f>
        <v>0</v>
      </c>
      <c r="MKT11">
        <f>'[1]ASF JIRA 2020-04-02T02_35_09+00'!MKT386</f>
        <v>0</v>
      </c>
      <c r="MKU11">
        <f>'[1]ASF JIRA 2020-04-02T02_35_09+00'!MKU386</f>
        <v>0</v>
      </c>
      <c r="MKV11">
        <f>'[1]ASF JIRA 2020-04-02T02_35_09+00'!MKV386</f>
        <v>0</v>
      </c>
      <c r="MKW11">
        <f>'[1]ASF JIRA 2020-04-02T02_35_09+00'!MKW386</f>
        <v>0</v>
      </c>
      <c r="MKX11">
        <f>'[1]ASF JIRA 2020-04-02T02_35_09+00'!MKX386</f>
        <v>0</v>
      </c>
      <c r="MKY11">
        <f>'[1]ASF JIRA 2020-04-02T02_35_09+00'!MKY386</f>
        <v>0</v>
      </c>
      <c r="MKZ11">
        <f>'[1]ASF JIRA 2020-04-02T02_35_09+00'!MKZ386</f>
        <v>0</v>
      </c>
      <c r="MLA11">
        <f>'[1]ASF JIRA 2020-04-02T02_35_09+00'!MLA386</f>
        <v>0</v>
      </c>
      <c r="MLB11">
        <f>'[1]ASF JIRA 2020-04-02T02_35_09+00'!MLB386</f>
        <v>0</v>
      </c>
      <c r="MLC11">
        <f>'[1]ASF JIRA 2020-04-02T02_35_09+00'!MLC386</f>
        <v>0</v>
      </c>
      <c r="MLD11">
        <f>'[1]ASF JIRA 2020-04-02T02_35_09+00'!MLD386</f>
        <v>0</v>
      </c>
      <c r="MLE11">
        <f>'[1]ASF JIRA 2020-04-02T02_35_09+00'!MLE386</f>
        <v>0</v>
      </c>
      <c r="MLF11">
        <f>'[1]ASF JIRA 2020-04-02T02_35_09+00'!MLF386</f>
        <v>0</v>
      </c>
      <c r="MLG11">
        <f>'[1]ASF JIRA 2020-04-02T02_35_09+00'!MLG386</f>
        <v>0</v>
      </c>
      <c r="MLH11">
        <f>'[1]ASF JIRA 2020-04-02T02_35_09+00'!MLH386</f>
        <v>0</v>
      </c>
      <c r="MLI11">
        <f>'[1]ASF JIRA 2020-04-02T02_35_09+00'!MLI386</f>
        <v>0</v>
      </c>
      <c r="MLJ11">
        <f>'[1]ASF JIRA 2020-04-02T02_35_09+00'!MLJ386</f>
        <v>0</v>
      </c>
      <c r="MLK11">
        <f>'[1]ASF JIRA 2020-04-02T02_35_09+00'!MLK386</f>
        <v>0</v>
      </c>
      <c r="MLL11">
        <f>'[1]ASF JIRA 2020-04-02T02_35_09+00'!MLL386</f>
        <v>0</v>
      </c>
      <c r="MLM11">
        <f>'[1]ASF JIRA 2020-04-02T02_35_09+00'!MLM386</f>
        <v>0</v>
      </c>
      <c r="MLN11">
        <f>'[1]ASF JIRA 2020-04-02T02_35_09+00'!MLN386</f>
        <v>0</v>
      </c>
      <c r="MLO11">
        <f>'[1]ASF JIRA 2020-04-02T02_35_09+00'!MLO386</f>
        <v>0</v>
      </c>
      <c r="MLP11">
        <f>'[1]ASF JIRA 2020-04-02T02_35_09+00'!MLP386</f>
        <v>0</v>
      </c>
      <c r="MLQ11">
        <f>'[1]ASF JIRA 2020-04-02T02_35_09+00'!MLQ386</f>
        <v>0</v>
      </c>
      <c r="MLR11">
        <f>'[1]ASF JIRA 2020-04-02T02_35_09+00'!MLR386</f>
        <v>0</v>
      </c>
      <c r="MLS11">
        <f>'[1]ASF JIRA 2020-04-02T02_35_09+00'!MLS386</f>
        <v>0</v>
      </c>
      <c r="MLT11">
        <f>'[1]ASF JIRA 2020-04-02T02_35_09+00'!MLT386</f>
        <v>0</v>
      </c>
      <c r="MLU11">
        <f>'[1]ASF JIRA 2020-04-02T02_35_09+00'!MLU386</f>
        <v>0</v>
      </c>
      <c r="MLV11">
        <f>'[1]ASF JIRA 2020-04-02T02_35_09+00'!MLV386</f>
        <v>0</v>
      </c>
      <c r="MLW11">
        <f>'[1]ASF JIRA 2020-04-02T02_35_09+00'!MLW386</f>
        <v>0</v>
      </c>
      <c r="MLX11">
        <f>'[1]ASF JIRA 2020-04-02T02_35_09+00'!MLX386</f>
        <v>0</v>
      </c>
      <c r="MLY11">
        <f>'[1]ASF JIRA 2020-04-02T02_35_09+00'!MLY386</f>
        <v>0</v>
      </c>
      <c r="MLZ11">
        <f>'[1]ASF JIRA 2020-04-02T02_35_09+00'!MLZ386</f>
        <v>0</v>
      </c>
      <c r="MMA11">
        <f>'[1]ASF JIRA 2020-04-02T02_35_09+00'!MMA386</f>
        <v>0</v>
      </c>
      <c r="MMB11">
        <f>'[1]ASF JIRA 2020-04-02T02_35_09+00'!MMB386</f>
        <v>0</v>
      </c>
      <c r="MMC11">
        <f>'[1]ASF JIRA 2020-04-02T02_35_09+00'!MMC386</f>
        <v>0</v>
      </c>
      <c r="MMD11">
        <f>'[1]ASF JIRA 2020-04-02T02_35_09+00'!MMD386</f>
        <v>0</v>
      </c>
      <c r="MME11">
        <f>'[1]ASF JIRA 2020-04-02T02_35_09+00'!MME386</f>
        <v>0</v>
      </c>
      <c r="MMF11">
        <f>'[1]ASF JIRA 2020-04-02T02_35_09+00'!MMF386</f>
        <v>0</v>
      </c>
      <c r="MMG11">
        <f>'[1]ASF JIRA 2020-04-02T02_35_09+00'!MMG386</f>
        <v>0</v>
      </c>
      <c r="MMH11">
        <f>'[1]ASF JIRA 2020-04-02T02_35_09+00'!MMH386</f>
        <v>0</v>
      </c>
      <c r="MMI11">
        <f>'[1]ASF JIRA 2020-04-02T02_35_09+00'!MMI386</f>
        <v>0</v>
      </c>
      <c r="MMJ11">
        <f>'[1]ASF JIRA 2020-04-02T02_35_09+00'!MMJ386</f>
        <v>0</v>
      </c>
      <c r="MMK11">
        <f>'[1]ASF JIRA 2020-04-02T02_35_09+00'!MMK386</f>
        <v>0</v>
      </c>
      <c r="MML11">
        <f>'[1]ASF JIRA 2020-04-02T02_35_09+00'!MML386</f>
        <v>0</v>
      </c>
      <c r="MMM11">
        <f>'[1]ASF JIRA 2020-04-02T02_35_09+00'!MMM386</f>
        <v>0</v>
      </c>
      <c r="MMN11">
        <f>'[1]ASF JIRA 2020-04-02T02_35_09+00'!MMN386</f>
        <v>0</v>
      </c>
      <c r="MMO11">
        <f>'[1]ASF JIRA 2020-04-02T02_35_09+00'!MMO386</f>
        <v>0</v>
      </c>
      <c r="MMP11">
        <f>'[1]ASF JIRA 2020-04-02T02_35_09+00'!MMP386</f>
        <v>0</v>
      </c>
      <c r="MMQ11">
        <f>'[1]ASF JIRA 2020-04-02T02_35_09+00'!MMQ386</f>
        <v>0</v>
      </c>
      <c r="MMR11">
        <f>'[1]ASF JIRA 2020-04-02T02_35_09+00'!MMR386</f>
        <v>0</v>
      </c>
      <c r="MMS11">
        <f>'[1]ASF JIRA 2020-04-02T02_35_09+00'!MMS386</f>
        <v>0</v>
      </c>
      <c r="MMT11">
        <f>'[1]ASF JIRA 2020-04-02T02_35_09+00'!MMT386</f>
        <v>0</v>
      </c>
      <c r="MMU11">
        <f>'[1]ASF JIRA 2020-04-02T02_35_09+00'!MMU386</f>
        <v>0</v>
      </c>
      <c r="MMV11">
        <f>'[1]ASF JIRA 2020-04-02T02_35_09+00'!MMV386</f>
        <v>0</v>
      </c>
      <c r="MMW11">
        <f>'[1]ASF JIRA 2020-04-02T02_35_09+00'!MMW386</f>
        <v>0</v>
      </c>
      <c r="MMX11">
        <f>'[1]ASF JIRA 2020-04-02T02_35_09+00'!MMX386</f>
        <v>0</v>
      </c>
      <c r="MMY11">
        <f>'[1]ASF JIRA 2020-04-02T02_35_09+00'!MMY386</f>
        <v>0</v>
      </c>
      <c r="MMZ11">
        <f>'[1]ASF JIRA 2020-04-02T02_35_09+00'!MMZ386</f>
        <v>0</v>
      </c>
      <c r="MNA11">
        <f>'[1]ASF JIRA 2020-04-02T02_35_09+00'!MNA386</f>
        <v>0</v>
      </c>
      <c r="MNB11">
        <f>'[1]ASF JIRA 2020-04-02T02_35_09+00'!MNB386</f>
        <v>0</v>
      </c>
      <c r="MNC11">
        <f>'[1]ASF JIRA 2020-04-02T02_35_09+00'!MNC386</f>
        <v>0</v>
      </c>
      <c r="MND11">
        <f>'[1]ASF JIRA 2020-04-02T02_35_09+00'!MND386</f>
        <v>0</v>
      </c>
      <c r="MNE11">
        <f>'[1]ASF JIRA 2020-04-02T02_35_09+00'!MNE386</f>
        <v>0</v>
      </c>
      <c r="MNF11">
        <f>'[1]ASF JIRA 2020-04-02T02_35_09+00'!MNF386</f>
        <v>0</v>
      </c>
      <c r="MNG11">
        <f>'[1]ASF JIRA 2020-04-02T02_35_09+00'!MNG386</f>
        <v>0</v>
      </c>
      <c r="MNH11">
        <f>'[1]ASF JIRA 2020-04-02T02_35_09+00'!MNH386</f>
        <v>0</v>
      </c>
      <c r="MNI11">
        <f>'[1]ASF JIRA 2020-04-02T02_35_09+00'!MNI386</f>
        <v>0</v>
      </c>
      <c r="MNJ11">
        <f>'[1]ASF JIRA 2020-04-02T02_35_09+00'!MNJ386</f>
        <v>0</v>
      </c>
      <c r="MNK11">
        <f>'[1]ASF JIRA 2020-04-02T02_35_09+00'!MNK386</f>
        <v>0</v>
      </c>
      <c r="MNL11">
        <f>'[1]ASF JIRA 2020-04-02T02_35_09+00'!MNL386</f>
        <v>0</v>
      </c>
      <c r="MNM11">
        <f>'[1]ASF JIRA 2020-04-02T02_35_09+00'!MNM386</f>
        <v>0</v>
      </c>
      <c r="MNN11">
        <f>'[1]ASF JIRA 2020-04-02T02_35_09+00'!MNN386</f>
        <v>0</v>
      </c>
      <c r="MNO11">
        <f>'[1]ASF JIRA 2020-04-02T02_35_09+00'!MNO386</f>
        <v>0</v>
      </c>
      <c r="MNP11">
        <f>'[1]ASF JIRA 2020-04-02T02_35_09+00'!MNP386</f>
        <v>0</v>
      </c>
      <c r="MNQ11">
        <f>'[1]ASF JIRA 2020-04-02T02_35_09+00'!MNQ386</f>
        <v>0</v>
      </c>
      <c r="MNR11">
        <f>'[1]ASF JIRA 2020-04-02T02_35_09+00'!MNR386</f>
        <v>0</v>
      </c>
      <c r="MNS11">
        <f>'[1]ASF JIRA 2020-04-02T02_35_09+00'!MNS386</f>
        <v>0</v>
      </c>
      <c r="MNT11">
        <f>'[1]ASF JIRA 2020-04-02T02_35_09+00'!MNT386</f>
        <v>0</v>
      </c>
      <c r="MNU11">
        <f>'[1]ASF JIRA 2020-04-02T02_35_09+00'!MNU386</f>
        <v>0</v>
      </c>
      <c r="MNV11">
        <f>'[1]ASF JIRA 2020-04-02T02_35_09+00'!MNV386</f>
        <v>0</v>
      </c>
      <c r="MNW11">
        <f>'[1]ASF JIRA 2020-04-02T02_35_09+00'!MNW386</f>
        <v>0</v>
      </c>
      <c r="MNX11">
        <f>'[1]ASF JIRA 2020-04-02T02_35_09+00'!MNX386</f>
        <v>0</v>
      </c>
      <c r="MNY11">
        <f>'[1]ASF JIRA 2020-04-02T02_35_09+00'!MNY386</f>
        <v>0</v>
      </c>
      <c r="MNZ11">
        <f>'[1]ASF JIRA 2020-04-02T02_35_09+00'!MNZ386</f>
        <v>0</v>
      </c>
      <c r="MOA11">
        <f>'[1]ASF JIRA 2020-04-02T02_35_09+00'!MOA386</f>
        <v>0</v>
      </c>
      <c r="MOB11">
        <f>'[1]ASF JIRA 2020-04-02T02_35_09+00'!MOB386</f>
        <v>0</v>
      </c>
      <c r="MOC11">
        <f>'[1]ASF JIRA 2020-04-02T02_35_09+00'!MOC386</f>
        <v>0</v>
      </c>
      <c r="MOD11">
        <f>'[1]ASF JIRA 2020-04-02T02_35_09+00'!MOD386</f>
        <v>0</v>
      </c>
      <c r="MOE11">
        <f>'[1]ASF JIRA 2020-04-02T02_35_09+00'!MOE386</f>
        <v>0</v>
      </c>
      <c r="MOF11">
        <f>'[1]ASF JIRA 2020-04-02T02_35_09+00'!MOF386</f>
        <v>0</v>
      </c>
      <c r="MOG11">
        <f>'[1]ASF JIRA 2020-04-02T02_35_09+00'!MOG386</f>
        <v>0</v>
      </c>
      <c r="MOH11">
        <f>'[1]ASF JIRA 2020-04-02T02_35_09+00'!MOH386</f>
        <v>0</v>
      </c>
      <c r="MOI11">
        <f>'[1]ASF JIRA 2020-04-02T02_35_09+00'!MOI386</f>
        <v>0</v>
      </c>
      <c r="MOJ11">
        <f>'[1]ASF JIRA 2020-04-02T02_35_09+00'!MOJ386</f>
        <v>0</v>
      </c>
      <c r="MOK11">
        <f>'[1]ASF JIRA 2020-04-02T02_35_09+00'!MOK386</f>
        <v>0</v>
      </c>
      <c r="MOL11">
        <f>'[1]ASF JIRA 2020-04-02T02_35_09+00'!MOL386</f>
        <v>0</v>
      </c>
      <c r="MOM11">
        <f>'[1]ASF JIRA 2020-04-02T02_35_09+00'!MOM386</f>
        <v>0</v>
      </c>
      <c r="MON11">
        <f>'[1]ASF JIRA 2020-04-02T02_35_09+00'!MON386</f>
        <v>0</v>
      </c>
      <c r="MOO11">
        <f>'[1]ASF JIRA 2020-04-02T02_35_09+00'!MOO386</f>
        <v>0</v>
      </c>
      <c r="MOP11">
        <f>'[1]ASF JIRA 2020-04-02T02_35_09+00'!MOP386</f>
        <v>0</v>
      </c>
      <c r="MOQ11">
        <f>'[1]ASF JIRA 2020-04-02T02_35_09+00'!MOQ386</f>
        <v>0</v>
      </c>
      <c r="MOR11">
        <f>'[1]ASF JIRA 2020-04-02T02_35_09+00'!MOR386</f>
        <v>0</v>
      </c>
      <c r="MOS11">
        <f>'[1]ASF JIRA 2020-04-02T02_35_09+00'!MOS386</f>
        <v>0</v>
      </c>
      <c r="MOT11">
        <f>'[1]ASF JIRA 2020-04-02T02_35_09+00'!MOT386</f>
        <v>0</v>
      </c>
      <c r="MOU11">
        <f>'[1]ASF JIRA 2020-04-02T02_35_09+00'!MOU386</f>
        <v>0</v>
      </c>
      <c r="MOV11">
        <f>'[1]ASF JIRA 2020-04-02T02_35_09+00'!MOV386</f>
        <v>0</v>
      </c>
      <c r="MOW11">
        <f>'[1]ASF JIRA 2020-04-02T02_35_09+00'!MOW386</f>
        <v>0</v>
      </c>
      <c r="MOX11">
        <f>'[1]ASF JIRA 2020-04-02T02_35_09+00'!MOX386</f>
        <v>0</v>
      </c>
      <c r="MOY11">
        <f>'[1]ASF JIRA 2020-04-02T02_35_09+00'!MOY386</f>
        <v>0</v>
      </c>
      <c r="MOZ11">
        <f>'[1]ASF JIRA 2020-04-02T02_35_09+00'!MOZ386</f>
        <v>0</v>
      </c>
      <c r="MPA11">
        <f>'[1]ASF JIRA 2020-04-02T02_35_09+00'!MPA386</f>
        <v>0</v>
      </c>
      <c r="MPB11">
        <f>'[1]ASF JIRA 2020-04-02T02_35_09+00'!MPB386</f>
        <v>0</v>
      </c>
      <c r="MPC11">
        <f>'[1]ASF JIRA 2020-04-02T02_35_09+00'!MPC386</f>
        <v>0</v>
      </c>
      <c r="MPD11">
        <f>'[1]ASF JIRA 2020-04-02T02_35_09+00'!MPD386</f>
        <v>0</v>
      </c>
      <c r="MPE11">
        <f>'[1]ASF JIRA 2020-04-02T02_35_09+00'!MPE386</f>
        <v>0</v>
      </c>
      <c r="MPF11">
        <f>'[1]ASF JIRA 2020-04-02T02_35_09+00'!MPF386</f>
        <v>0</v>
      </c>
      <c r="MPG11">
        <f>'[1]ASF JIRA 2020-04-02T02_35_09+00'!MPG386</f>
        <v>0</v>
      </c>
      <c r="MPH11">
        <f>'[1]ASF JIRA 2020-04-02T02_35_09+00'!MPH386</f>
        <v>0</v>
      </c>
      <c r="MPI11">
        <f>'[1]ASF JIRA 2020-04-02T02_35_09+00'!MPI386</f>
        <v>0</v>
      </c>
      <c r="MPJ11">
        <f>'[1]ASF JIRA 2020-04-02T02_35_09+00'!MPJ386</f>
        <v>0</v>
      </c>
      <c r="MPK11">
        <f>'[1]ASF JIRA 2020-04-02T02_35_09+00'!MPK386</f>
        <v>0</v>
      </c>
      <c r="MPL11">
        <f>'[1]ASF JIRA 2020-04-02T02_35_09+00'!MPL386</f>
        <v>0</v>
      </c>
      <c r="MPM11">
        <f>'[1]ASF JIRA 2020-04-02T02_35_09+00'!MPM386</f>
        <v>0</v>
      </c>
      <c r="MPN11">
        <f>'[1]ASF JIRA 2020-04-02T02_35_09+00'!MPN386</f>
        <v>0</v>
      </c>
      <c r="MPO11">
        <f>'[1]ASF JIRA 2020-04-02T02_35_09+00'!MPO386</f>
        <v>0</v>
      </c>
      <c r="MPP11">
        <f>'[1]ASF JIRA 2020-04-02T02_35_09+00'!MPP386</f>
        <v>0</v>
      </c>
      <c r="MPQ11">
        <f>'[1]ASF JIRA 2020-04-02T02_35_09+00'!MPQ386</f>
        <v>0</v>
      </c>
      <c r="MPR11">
        <f>'[1]ASF JIRA 2020-04-02T02_35_09+00'!MPR386</f>
        <v>0</v>
      </c>
      <c r="MPS11">
        <f>'[1]ASF JIRA 2020-04-02T02_35_09+00'!MPS386</f>
        <v>0</v>
      </c>
      <c r="MPT11">
        <f>'[1]ASF JIRA 2020-04-02T02_35_09+00'!MPT386</f>
        <v>0</v>
      </c>
      <c r="MPU11">
        <f>'[1]ASF JIRA 2020-04-02T02_35_09+00'!MPU386</f>
        <v>0</v>
      </c>
      <c r="MPV11">
        <f>'[1]ASF JIRA 2020-04-02T02_35_09+00'!MPV386</f>
        <v>0</v>
      </c>
      <c r="MPW11">
        <f>'[1]ASF JIRA 2020-04-02T02_35_09+00'!MPW386</f>
        <v>0</v>
      </c>
      <c r="MPX11">
        <f>'[1]ASF JIRA 2020-04-02T02_35_09+00'!MPX386</f>
        <v>0</v>
      </c>
      <c r="MPY11">
        <f>'[1]ASF JIRA 2020-04-02T02_35_09+00'!MPY386</f>
        <v>0</v>
      </c>
      <c r="MPZ11">
        <f>'[1]ASF JIRA 2020-04-02T02_35_09+00'!MPZ386</f>
        <v>0</v>
      </c>
      <c r="MQA11">
        <f>'[1]ASF JIRA 2020-04-02T02_35_09+00'!MQA386</f>
        <v>0</v>
      </c>
      <c r="MQB11">
        <f>'[1]ASF JIRA 2020-04-02T02_35_09+00'!MQB386</f>
        <v>0</v>
      </c>
      <c r="MQC11">
        <f>'[1]ASF JIRA 2020-04-02T02_35_09+00'!MQC386</f>
        <v>0</v>
      </c>
      <c r="MQD11">
        <f>'[1]ASF JIRA 2020-04-02T02_35_09+00'!MQD386</f>
        <v>0</v>
      </c>
      <c r="MQE11">
        <f>'[1]ASF JIRA 2020-04-02T02_35_09+00'!MQE386</f>
        <v>0</v>
      </c>
      <c r="MQF11">
        <f>'[1]ASF JIRA 2020-04-02T02_35_09+00'!MQF386</f>
        <v>0</v>
      </c>
      <c r="MQG11">
        <f>'[1]ASF JIRA 2020-04-02T02_35_09+00'!MQG386</f>
        <v>0</v>
      </c>
      <c r="MQH11">
        <f>'[1]ASF JIRA 2020-04-02T02_35_09+00'!MQH386</f>
        <v>0</v>
      </c>
      <c r="MQI11">
        <f>'[1]ASF JIRA 2020-04-02T02_35_09+00'!MQI386</f>
        <v>0</v>
      </c>
      <c r="MQJ11">
        <f>'[1]ASF JIRA 2020-04-02T02_35_09+00'!MQJ386</f>
        <v>0</v>
      </c>
      <c r="MQK11">
        <f>'[1]ASF JIRA 2020-04-02T02_35_09+00'!MQK386</f>
        <v>0</v>
      </c>
      <c r="MQL11">
        <f>'[1]ASF JIRA 2020-04-02T02_35_09+00'!MQL386</f>
        <v>0</v>
      </c>
      <c r="MQM11">
        <f>'[1]ASF JIRA 2020-04-02T02_35_09+00'!MQM386</f>
        <v>0</v>
      </c>
      <c r="MQN11">
        <f>'[1]ASF JIRA 2020-04-02T02_35_09+00'!MQN386</f>
        <v>0</v>
      </c>
      <c r="MQO11">
        <f>'[1]ASF JIRA 2020-04-02T02_35_09+00'!MQO386</f>
        <v>0</v>
      </c>
      <c r="MQP11">
        <f>'[1]ASF JIRA 2020-04-02T02_35_09+00'!MQP386</f>
        <v>0</v>
      </c>
      <c r="MQQ11">
        <f>'[1]ASF JIRA 2020-04-02T02_35_09+00'!MQQ386</f>
        <v>0</v>
      </c>
      <c r="MQR11">
        <f>'[1]ASF JIRA 2020-04-02T02_35_09+00'!MQR386</f>
        <v>0</v>
      </c>
      <c r="MQS11">
        <f>'[1]ASF JIRA 2020-04-02T02_35_09+00'!MQS386</f>
        <v>0</v>
      </c>
      <c r="MQT11">
        <f>'[1]ASF JIRA 2020-04-02T02_35_09+00'!MQT386</f>
        <v>0</v>
      </c>
      <c r="MQU11">
        <f>'[1]ASF JIRA 2020-04-02T02_35_09+00'!MQU386</f>
        <v>0</v>
      </c>
      <c r="MQV11">
        <f>'[1]ASF JIRA 2020-04-02T02_35_09+00'!MQV386</f>
        <v>0</v>
      </c>
      <c r="MQW11">
        <f>'[1]ASF JIRA 2020-04-02T02_35_09+00'!MQW386</f>
        <v>0</v>
      </c>
      <c r="MQX11">
        <f>'[1]ASF JIRA 2020-04-02T02_35_09+00'!MQX386</f>
        <v>0</v>
      </c>
      <c r="MQY11">
        <f>'[1]ASF JIRA 2020-04-02T02_35_09+00'!MQY386</f>
        <v>0</v>
      </c>
      <c r="MQZ11">
        <f>'[1]ASF JIRA 2020-04-02T02_35_09+00'!MQZ386</f>
        <v>0</v>
      </c>
      <c r="MRA11">
        <f>'[1]ASF JIRA 2020-04-02T02_35_09+00'!MRA386</f>
        <v>0</v>
      </c>
      <c r="MRB11">
        <f>'[1]ASF JIRA 2020-04-02T02_35_09+00'!MRB386</f>
        <v>0</v>
      </c>
      <c r="MRC11">
        <f>'[1]ASF JIRA 2020-04-02T02_35_09+00'!MRC386</f>
        <v>0</v>
      </c>
      <c r="MRD11">
        <f>'[1]ASF JIRA 2020-04-02T02_35_09+00'!MRD386</f>
        <v>0</v>
      </c>
      <c r="MRE11">
        <f>'[1]ASF JIRA 2020-04-02T02_35_09+00'!MRE386</f>
        <v>0</v>
      </c>
      <c r="MRF11">
        <f>'[1]ASF JIRA 2020-04-02T02_35_09+00'!MRF386</f>
        <v>0</v>
      </c>
      <c r="MRG11">
        <f>'[1]ASF JIRA 2020-04-02T02_35_09+00'!MRG386</f>
        <v>0</v>
      </c>
      <c r="MRH11">
        <f>'[1]ASF JIRA 2020-04-02T02_35_09+00'!MRH386</f>
        <v>0</v>
      </c>
      <c r="MRI11">
        <f>'[1]ASF JIRA 2020-04-02T02_35_09+00'!MRI386</f>
        <v>0</v>
      </c>
      <c r="MRJ11">
        <f>'[1]ASF JIRA 2020-04-02T02_35_09+00'!MRJ386</f>
        <v>0</v>
      </c>
      <c r="MRK11">
        <f>'[1]ASF JIRA 2020-04-02T02_35_09+00'!MRK386</f>
        <v>0</v>
      </c>
      <c r="MRL11">
        <f>'[1]ASF JIRA 2020-04-02T02_35_09+00'!MRL386</f>
        <v>0</v>
      </c>
      <c r="MRM11">
        <f>'[1]ASF JIRA 2020-04-02T02_35_09+00'!MRM386</f>
        <v>0</v>
      </c>
      <c r="MRN11">
        <f>'[1]ASF JIRA 2020-04-02T02_35_09+00'!MRN386</f>
        <v>0</v>
      </c>
      <c r="MRO11">
        <f>'[1]ASF JIRA 2020-04-02T02_35_09+00'!MRO386</f>
        <v>0</v>
      </c>
      <c r="MRP11">
        <f>'[1]ASF JIRA 2020-04-02T02_35_09+00'!MRP386</f>
        <v>0</v>
      </c>
      <c r="MRQ11">
        <f>'[1]ASF JIRA 2020-04-02T02_35_09+00'!MRQ386</f>
        <v>0</v>
      </c>
      <c r="MRR11">
        <f>'[1]ASF JIRA 2020-04-02T02_35_09+00'!MRR386</f>
        <v>0</v>
      </c>
      <c r="MRS11">
        <f>'[1]ASF JIRA 2020-04-02T02_35_09+00'!MRS386</f>
        <v>0</v>
      </c>
      <c r="MRT11">
        <f>'[1]ASF JIRA 2020-04-02T02_35_09+00'!MRT386</f>
        <v>0</v>
      </c>
      <c r="MRU11">
        <f>'[1]ASF JIRA 2020-04-02T02_35_09+00'!MRU386</f>
        <v>0</v>
      </c>
      <c r="MRV11">
        <f>'[1]ASF JIRA 2020-04-02T02_35_09+00'!MRV386</f>
        <v>0</v>
      </c>
      <c r="MRW11">
        <f>'[1]ASF JIRA 2020-04-02T02_35_09+00'!MRW386</f>
        <v>0</v>
      </c>
      <c r="MRX11">
        <f>'[1]ASF JIRA 2020-04-02T02_35_09+00'!MRX386</f>
        <v>0</v>
      </c>
      <c r="MRY11">
        <f>'[1]ASF JIRA 2020-04-02T02_35_09+00'!MRY386</f>
        <v>0</v>
      </c>
      <c r="MRZ11">
        <f>'[1]ASF JIRA 2020-04-02T02_35_09+00'!MRZ386</f>
        <v>0</v>
      </c>
      <c r="MSA11">
        <f>'[1]ASF JIRA 2020-04-02T02_35_09+00'!MSA386</f>
        <v>0</v>
      </c>
      <c r="MSB11">
        <f>'[1]ASF JIRA 2020-04-02T02_35_09+00'!MSB386</f>
        <v>0</v>
      </c>
      <c r="MSC11">
        <f>'[1]ASF JIRA 2020-04-02T02_35_09+00'!MSC386</f>
        <v>0</v>
      </c>
      <c r="MSD11">
        <f>'[1]ASF JIRA 2020-04-02T02_35_09+00'!MSD386</f>
        <v>0</v>
      </c>
      <c r="MSE11">
        <f>'[1]ASF JIRA 2020-04-02T02_35_09+00'!MSE386</f>
        <v>0</v>
      </c>
      <c r="MSF11">
        <f>'[1]ASF JIRA 2020-04-02T02_35_09+00'!MSF386</f>
        <v>0</v>
      </c>
      <c r="MSG11">
        <f>'[1]ASF JIRA 2020-04-02T02_35_09+00'!MSG386</f>
        <v>0</v>
      </c>
      <c r="MSH11">
        <f>'[1]ASF JIRA 2020-04-02T02_35_09+00'!MSH386</f>
        <v>0</v>
      </c>
      <c r="MSI11">
        <f>'[1]ASF JIRA 2020-04-02T02_35_09+00'!MSI386</f>
        <v>0</v>
      </c>
      <c r="MSJ11">
        <f>'[1]ASF JIRA 2020-04-02T02_35_09+00'!MSJ386</f>
        <v>0</v>
      </c>
      <c r="MSK11">
        <f>'[1]ASF JIRA 2020-04-02T02_35_09+00'!MSK386</f>
        <v>0</v>
      </c>
      <c r="MSL11">
        <f>'[1]ASF JIRA 2020-04-02T02_35_09+00'!MSL386</f>
        <v>0</v>
      </c>
      <c r="MSM11">
        <f>'[1]ASF JIRA 2020-04-02T02_35_09+00'!MSM386</f>
        <v>0</v>
      </c>
      <c r="MSN11">
        <f>'[1]ASF JIRA 2020-04-02T02_35_09+00'!MSN386</f>
        <v>0</v>
      </c>
      <c r="MSO11">
        <f>'[1]ASF JIRA 2020-04-02T02_35_09+00'!MSO386</f>
        <v>0</v>
      </c>
      <c r="MSP11">
        <f>'[1]ASF JIRA 2020-04-02T02_35_09+00'!MSP386</f>
        <v>0</v>
      </c>
      <c r="MSQ11">
        <f>'[1]ASF JIRA 2020-04-02T02_35_09+00'!MSQ386</f>
        <v>0</v>
      </c>
      <c r="MSR11">
        <f>'[1]ASF JIRA 2020-04-02T02_35_09+00'!MSR386</f>
        <v>0</v>
      </c>
      <c r="MSS11">
        <f>'[1]ASF JIRA 2020-04-02T02_35_09+00'!MSS386</f>
        <v>0</v>
      </c>
      <c r="MST11">
        <f>'[1]ASF JIRA 2020-04-02T02_35_09+00'!MST386</f>
        <v>0</v>
      </c>
      <c r="MSU11">
        <f>'[1]ASF JIRA 2020-04-02T02_35_09+00'!MSU386</f>
        <v>0</v>
      </c>
      <c r="MSV11">
        <f>'[1]ASF JIRA 2020-04-02T02_35_09+00'!MSV386</f>
        <v>0</v>
      </c>
      <c r="MSW11">
        <f>'[1]ASF JIRA 2020-04-02T02_35_09+00'!MSW386</f>
        <v>0</v>
      </c>
      <c r="MSX11">
        <f>'[1]ASF JIRA 2020-04-02T02_35_09+00'!MSX386</f>
        <v>0</v>
      </c>
      <c r="MSY11">
        <f>'[1]ASF JIRA 2020-04-02T02_35_09+00'!MSY386</f>
        <v>0</v>
      </c>
      <c r="MSZ11">
        <f>'[1]ASF JIRA 2020-04-02T02_35_09+00'!MSZ386</f>
        <v>0</v>
      </c>
      <c r="MTA11">
        <f>'[1]ASF JIRA 2020-04-02T02_35_09+00'!MTA386</f>
        <v>0</v>
      </c>
      <c r="MTB11">
        <f>'[1]ASF JIRA 2020-04-02T02_35_09+00'!MTB386</f>
        <v>0</v>
      </c>
      <c r="MTC11">
        <f>'[1]ASF JIRA 2020-04-02T02_35_09+00'!MTC386</f>
        <v>0</v>
      </c>
      <c r="MTD11">
        <f>'[1]ASF JIRA 2020-04-02T02_35_09+00'!MTD386</f>
        <v>0</v>
      </c>
      <c r="MTE11">
        <f>'[1]ASF JIRA 2020-04-02T02_35_09+00'!MTE386</f>
        <v>0</v>
      </c>
      <c r="MTF11">
        <f>'[1]ASF JIRA 2020-04-02T02_35_09+00'!MTF386</f>
        <v>0</v>
      </c>
      <c r="MTG11">
        <f>'[1]ASF JIRA 2020-04-02T02_35_09+00'!MTG386</f>
        <v>0</v>
      </c>
      <c r="MTH11">
        <f>'[1]ASF JIRA 2020-04-02T02_35_09+00'!MTH386</f>
        <v>0</v>
      </c>
      <c r="MTI11">
        <f>'[1]ASF JIRA 2020-04-02T02_35_09+00'!MTI386</f>
        <v>0</v>
      </c>
      <c r="MTJ11">
        <f>'[1]ASF JIRA 2020-04-02T02_35_09+00'!MTJ386</f>
        <v>0</v>
      </c>
      <c r="MTK11">
        <f>'[1]ASF JIRA 2020-04-02T02_35_09+00'!MTK386</f>
        <v>0</v>
      </c>
      <c r="MTL11">
        <f>'[1]ASF JIRA 2020-04-02T02_35_09+00'!MTL386</f>
        <v>0</v>
      </c>
      <c r="MTM11">
        <f>'[1]ASF JIRA 2020-04-02T02_35_09+00'!MTM386</f>
        <v>0</v>
      </c>
      <c r="MTN11">
        <f>'[1]ASF JIRA 2020-04-02T02_35_09+00'!MTN386</f>
        <v>0</v>
      </c>
      <c r="MTO11">
        <f>'[1]ASF JIRA 2020-04-02T02_35_09+00'!MTO386</f>
        <v>0</v>
      </c>
      <c r="MTP11">
        <f>'[1]ASF JIRA 2020-04-02T02_35_09+00'!MTP386</f>
        <v>0</v>
      </c>
      <c r="MTQ11">
        <f>'[1]ASF JIRA 2020-04-02T02_35_09+00'!MTQ386</f>
        <v>0</v>
      </c>
      <c r="MTR11">
        <f>'[1]ASF JIRA 2020-04-02T02_35_09+00'!MTR386</f>
        <v>0</v>
      </c>
      <c r="MTS11">
        <f>'[1]ASF JIRA 2020-04-02T02_35_09+00'!MTS386</f>
        <v>0</v>
      </c>
      <c r="MTT11">
        <f>'[1]ASF JIRA 2020-04-02T02_35_09+00'!MTT386</f>
        <v>0</v>
      </c>
      <c r="MTU11">
        <f>'[1]ASF JIRA 2020-04-02T02_35_09+00'!MTU386</f>
        <v>0</v>
      </c>
      <c r="MTV11">
        <f>'[1]ASF JIRA 2020-04-02T02_35_09+00'!MTV386</f>
        <v>0</v>
      </c>
      <c r="MTW11">
        <f>'[1]ASF JIRA 2020-04-02T02_35_09+00'!MTW386</f>
        <v>0</v>
      </c>
      <c r="MTX11">
        <f>'[1]ASF JIRA 2020-04-02T02_35_09+00'!MTX386</f>
        <v>0</v>
      </c>
      <c r="MTY11">
        <f>'[1]ASF JIRA 2020-04-02T02_35_09+00'!MTY386</f>
        <v>0</v>
      </c>
      <c r="MTZ11">
        <f>'[1]ASF JIRA 2020-04-02T02_35_09+00'!MTZ386</f>
        <v>0</v>
      </c>
      <c r="MUA11">
        <f>'[1]ASF JIRA 2020-04-02T02_35_09+00'!MUA386</f>
        <v>0</v>
      </c>
      <c r="MUB11">
        <f>'[1]ASF JIRA 2020-04-02T02_35_09+00'!MUB386</f>
        <v>0</v>
      </c>
      <c r="MUC11">
        <f>'[1]ASF JIRA 2020-04-02T02_35_09+00'!MUC386</f>
        <v>0</v>
      </c>
      <c r="MUD11">
        <f>'[1]ASF JIRA 2020-04-02T02_35_09+00'!MUD386</f>
        <v>0</v>
      </c>
      <c r="MUE11">
        <f>'[1]ASF JIRA 2020-04-02T02_35_09+00'!MUE386</f>
        <v>0</v>
      </c>
      <c r="MUF11">
        <f>'[1]ASF JIRA 2020-04-02T02_35_09+00'!MUF386</f>
        <v>0</v>
      </c>
      <c r="MUG11">
        <f>'[1]ASF JIRA 2020-04-02T02_35_09+00'!MUG386</f>
        <v>0</v>
      </c>
      <c r="MUH11">
        <f>'[1]ASF JIRA 2020-04-02T02_35_09+00'!MUH386</f>
        <v>0</v>
      </c>
      <c r="MUI11">
        <f>'[1]ASF JIRA 2020-04-02T02_35_09+00'!MUI386</f>
        <v>0</v>
      </c>
      <c r="MUJ11">
        <f>'[1]ASF JIRA 2020-04-02T02_35_09+00'!MUJ386</f>
        <v>0</v>
      </c>
      <c r="MUK11">
        <f>'[1]ASF JIRA 2020-04-02T02_35_09+00'!MUK386</f>
        <v>0</v>
      </c>
      <c r="MUL11">
        <f>'[1]ASF JIRA 2020-04-02T02_35_09+00'!MUL386</f>
        <v>0</v>
      </c>
      <c r="MUM11">
        <f>'[1]ASF JIRA 2020-04-02T02_35_09+00'!MUM386</f>
        <v>0</v>
      </c>
      <c r="MUN11">
        <f>'[1]ASF JIRA 2020-04-02T02_35_09+00'!MUN386</f>
        <v>0</v>
      </c>
      <c r="MUO11">
        <f>'[1]ASF JIRA 2020-04-02T02_35_09+00'!MUO386</f>
        <v>0</v>
      </c>
      <c r="MUP11">
        <f>'[1]ASF JIRA 2020-04-02T02_35_09+00'!MUP386</f>
        <v>0</v>
      </c>
      <c r="MUQ11">
        <f>'[1]ASF JIRA 2020-04-02T02_35_09+00'!MUQ386</f>
        <v>0</v>
      </c>
      <c r="MUR11">
        <f>'[1]ASF JIRA 2020-04-02T02_35_09+00'!MUR386</f>
        <v>0</v>
      </c>
      <c r="MUS11">
        <f>'[1]ASF JIRA 2020-04-02T02_35_09+00'!MUS386</f>
        <v>0</v>
      </c>
      <c r="MUT11">
        <f>'[1]ASF JIRA 2020-04-02T02_35_09+00'!MUT386</f>
        <v>0</v>
      </c>
      <c r="MUU11">
        <f>'[1]ASF JIRA 2020-04-02T02_35_09+00'!MUU386</f>
        <v>0</v>
      </c>
      <c r="MUV11">
        <f>'[1]ASF JIRA 2020-04-02T02_35_09+00'!MUV386</f>
        <v>0</v>
      </c>
      <c r="MUW11">
        <f>'[1]ASF JIRA 2020-04-02T02_35_09+00'!MUW386</f>
        <v>0</v>
      </c>
      <c r="MUX11">
        <f>'[1]ASF JIRA 2020-04-02T02_35_09+00'!MUX386</f>
        <v>0</v>
      </c>
      <c r="MUY11">
        <f>'[1]ASF JIRA 2020-04-02T02_35_09+00'!MUY386</f>
        <v>0</v>
      </c>
      <c r="MUZ11">
        <f>'[1]ASF JIRA 2020-04-02T02_35_09+00'!MUZ386</f>
        <v>0</v>
      </c>
      <c r="MVA11">
        <f>'[1]ASF JIRA 2020-04-02T02_35_09+00'!MVA386</f>
        <v>0</v>
      </c>
      <c r="MVB11">
        <f>'[1]ASF JIRA 2020-04-02T02_35_09+00'!MVB386</f>
        <v>0</v>
      </c>
      <c r="MVC11">
        <f>'[1]ASF JIRA 2020-04-02T02_35_09+00'!MVC386</f>
        <v>0</v>
      </c>
      <c r="MVD11">
        <f>'[1]ASF JIRA 2020-04-02T02_35_09+00'!MVD386</f>
        <v>0</v>
      </c>
      <c r="MVE11">
        <f>'[1]ASF JIRA 2020-04-02T02_35_09+00'!MVE386</f>
        <v>0</v>
      </c>
      <c r="MVF11">
        <f>'[1]ASF JIRA 2020-04-02T02_35_09+00'!MVF386</f>
        <v>0</v>
      </c>
      <c r="MVG11">
        <f>'[1]ASF JIRA 2020-04-02T02_35_09+00'!MVG386</f>
        <v>0</v>
      </c>
      <c r="MVH11">
        <f>'[1]ASF JIRA 2020-04-02T02_35_09+00'!MVH386</f>
        <v>0</v>
      </c>
      <c r="MVI11">
        <f>'[1]ASF JIRA 2020-04-02T02_35_09+00'!MVI386</f>
        <v>0</v>
      </c>
      <c r="MVJ11">
        <f>'[1]ASF JIRA 2020-04-02T02_35_09+00'!MVJ386</f>
        <v>0</v>
      </c>
      <c r="MVK11">
        <f>'[1]ASF JIRA 2020-04-02T02_35_09+00'!MVK386</f>
        <v>0</v>
      </c>
      <c r="MVL11">
        <f>'[1]ASF JIRA 2020-04-02T02_35_09+00'!MVL386</f>
        <v>0</v>
      </c>
      <c r="MVM11">
        <f>'[1]ASF JIRA 2020-04-02T02_35_09+00'!MVM386</f>
        <v>0</v>
      </c>
      <c r="MVN11">
        <f>'[1]ASF JIRA 2020-04-02T02_35_09+00'!MVN386</f>
        <v>0</v>
      </c>
      <c r="MVO11">
        <f>'[1]ASF JIRA 2020-04-02T02_35_09+00'!MVO386</f>
        <v>0</v>
      </c>
      <c r="MVP11">
        <f>'[1]ASF JIRA 2020-04-02T02_35_09+00'!MVP386</f>
        <v>0</v>
      </c>
      <c r="MVQ11">
        <f>'[1]ASF JIRA 2020-04-02T02_35_09+00'!MVQ386</f>
        <v>0</v>
      </c>
      <c r="MVR11">
        <f>'[1]ASF JIRA 2020-04-02T02_35_09+00'!MVR386</f>
        <v>0</v>
      </c>
      <c r="MVS11">
        <f>'[1]ASF JIRA 2020-04-02T02_35_09+00'!MVS386</f>
        <v>0</v>
      </c>
      <c r="MVT11">
        <f>'[1]ASF JIRA 2020-04-02T02_35_09+00'!MVT386</f>
        <v>0</v>
      </c>
      <c r="MVU11">
        <f>'[1]ASF JIRA 2020-04-02T02_35_09+00'!MVU386</f>
        <v>0</v>
      </c>
      <c r="MVV11">
        <f>'[1]ASF JIRA 2020-04-02T02_35_09+00'!MVV386</f>
        <v>0</v>
      </c>
      <c r="MVW11">
        <f>'[1]ASF JIRA 2020-04-02T02_35_09+00'!MVW386</f>
        <v>0</v>
      </c>
      <c r="MVX11">
        <f>'[1]ASF JIRA 2020-04-02T02_35_09+00'!MVX386</f>
        <v>0</v>
      </c>
      <c r="MVY11">
        <f>'[1]ASF JIRA 2020-04-02T02_35_09+00'!MVY386</f>
        <v>0</v>
      </c>
      <c r="MVZ11">
        <f>'[1]ASF JIRA 2020-04-02T02_35_09+00'!MVZ386</f>
        <v>0</v>
      </c>
      <c r="MWA11">
        <f>'[1]ASF JIRA 2020-04-02T02_35_09+00'!MWA386</f>
        <v>0</v>
      </c>
      <c r="MWB11">
        <f>'[1]ASF JIRA 2020-04-02T02_35_09+00'!MWB386</f>
        <v>0</v>
      </c>
      <c r="MWC11">
        <f>'[1]ASF JIRA 2020-04-02T02_35_09+00'!MWC386</f>
        <v>0</v>
      </c>
      <c r="MWD11">
        <f>'[1]ASF JIRA 2020-04-02T02_35_09+00'!MWD386</f>
        <v>0</v>
      </c>
      <c r="MWE11">
        <f>'[1]ASF JIRA 2020-04-02T02_35_09+00'!MWE386</f>
        <v>0</v>
      </c>
      <c r="MWF11">
        <f>'[1]ASF JIRA 2020-04-02T02_35_09+00'!MWF386</f>
        <v>0</v>
      </c>
      <c r="MWG11">
        <f>'[1]ASF JIRA 2020-04-02T02_35_09+00'!MWG386</f>
        <v>0</v>
      </c>
      <c r="MWH11">
        <f>'[1]ASF JIRA 2020-04-02T02_35_09+00'!MWH386</f>
        <v>0</v>
      </c>
      <c r="MWI11">
        <f>'[1]ASF JIRA 2020-04-02T02_35_09+00'!MWI386</f>
        <v>0</v>
      </c>
      <c r="MWJ11">
        <f>'[1]ASF JIRA 2020-04-02T02_35_09+00'!MWJ386</f>
        <v>0</v>
      </c>
      <c r="MWK11">
        <f>'[1]ASF JIRA 2020-04-02T02_35_09+00'!MWK386</f>
        <v>0</v>
      </c>
      <c r="MWL11">
        <f>'[1]ASF JIRA 2020-04-02T02_35_09+00'!MWL386</f>
        <v>0</v>
      </c>
      <c r="MWM11">
        <f>'[1]ASF JIRA 2020-04-02T02_35_09+00'!MWM386</f>
        <v>0</v>
      </c>
      <c r="MWN11">
        <f>'[1]ASF JIRA 2020-04-02T02_35_09+00'!MWN386</f>
        <v>0</v>
      </c>
      <c r="MWO11">
        <f>'[1]ASF JIRA 2020-04-02T02_35_09+00'!MWO386</f>
        <v>0</v>
      </c>
      <c r="MWP11">
        <f>'[1]ASF JIRA 2020-04-02T02_35_09+00'!MWP386</f>
        <v>0</v>
      </c>
      <c r="MWQ11">
        <f>'[1]ASF JIRA 2020-04-02T02_35_09+00'!MWQ386</f>
        <v>0</v>
      </c>
      <c r="MWR11">
        <f>'[1]ASF JIRA 2020-04-02T02_35_09+00'!MWR386</f>
        <v>0</v>
      </c>
      <c r="MWS11">
        <f>'[1]ASF JIRA 2020-04-02T02_35_09+00'!MWS386</f>
        <v>0</v>
      </c>
      <c r="MWT11">
        <f>'[1]ASF JIRA 2020-04-02T02_35_09+00'!MWT386</f>
        <v>0</v>
      </c>
      <c r="MWU11">
        <f>'[1]ASF JIRA 2020-04-02T02_35_09+00'!MWU386</f>
        <v>0</v>
      </c>
      <c r="MWV11">
        <f>'[1]ASF JIRA 2020-04-02T02_35_09+00'!MWV386</f>
        <v>0</v>
      </c>
      <c r="MWW11">
        <f>'[1]ASF JIRA 2020-04-02T02_35_09+00'!MWW386</f>
        <v>0</v>
      </c>
      <c r="MWX11">
        <f>'[1]ASF JIRA 2020-04-02T02_35_09+00'!MWX386</f>
        <v>0</v>
      </c>
      <c r="MWY11">
        <f>'[1]ASF JIRA 2020-04-02T02_35_09+00'!MWY386</f>
        <v>0</v>
      </c>
      <c r="MWZ11">
        <f>'[1]ASF JIRA 2020-04-02T02_35_09+00'!MWZ386</f>
        <v>0</v>
      </c>
      <c r="MXA11">
        <f>'[1]ASF JIRA 2020-04-02T02_35_09+00'!MXA386</f>
        <v>0</v>
      </c>
      <c r="MXB11">
        <f>'[1]ASF JIRA 2020-04-02T02_35_09+00'!MXB386</f>
        <v>0</v>
      </c>
      <c r="MXC11">
        <f>'[1]ASF JIRA 2020-04-02T02_35_09+00'!MXC386</f>
        <v>0</v>
      </c>
      <c r="MXD11">
        <f>'[1]ASF JIRA 2020-04-02T02_35_09+00'!MXD386</f>
        <v>0</v>
      </c>
      <c r="MXE11">
        <f>'[1]ASF JIRA 2020-04-02T02_35_09+00'!MXE386</f>
        <v>0</v>
      </c>
      <c r="MXF11">
        <f>'[1]ASF JIRA 2020-04-02T02_35_09+00'!MXF386</f>
        <v>0</v>
      </c>
      <c r="MXG11">
        <f>'[1]ASF JIRA 2020-04-02T02_35_09+00'!MXG386</f>
        <v>0</v>
      </c>
      <c r="MXH11">
        <f>'[1]ASF JIRA 2020-04-02T02_35_09+00'!MXH386</f>
        <v>0</v>
      </c>
      <c r="MXI11">
        <f>'[1]ASF JIRA 2020-04-02T02_35_09+00'!MXI386</f>
        <v>0</v>
      </c>
      <c r="MXJ11">
        <f>'[1]ASF JIRA 2020-04-02T02_35_09+00'!MXJ386</f>
        <v>0</v>
      </c>
      <c r="MXK11">
        <f>'[1]ASF JIRA 2020-04-02T02_35_09+00'!MXK386</f>
        <v>0</v>
      </c>
      <c r="MXL11">
        <f>'[1]ASF JIRA 2020-04-02T02_35_09+00'!MXL386</f>
        <v>0</v>
      </c>
      <c r="MXM11">
        <f>'[1]ASF JIRA 2020-04-02T02_35_09+00'!MXM386</f>
        <v>0</v>
      </c>
      <c r="MXN11">
        <f>'[1]ASF JIRA 2020-04-02T02_35_09+00'!MXN386</f>
        <v>0</v>
      </c>
      <c r="MXO11">
        <f>'[1]ASF JIRA 2020-04-02T02_35_09+00'!MXO386</f>
        <v>0</v>
      </c>
      <c r="MXP11">
        <f>'[1]ASF JIRA 2020-04-02T02_35_09+00'!MXP386</f>
        <v>0</v>
      </c>
      <c r="MXQ11">
        <f>'[1]ASF JIRA 2020-04-02T02_35_09+00'!MXQ386</f>
        <v>0</v>
      </c>
      <c r="MXR11">
        <f>'[1]ASF JIRA 2020-04-02T02_35_09+00'!MXR386</f>
        <v>0</v>
      </c>
      <c r="MXS11">
        <f>'[1]ASF JIRA 2020-04-02T02_35_09+00'!MXS386</f>
        <v>0</v>
      </c>
      <c r="MXT11">
        <f>'[1]ASF JIRA 2020-04-02T02_35_09+00'!MXT386</f>
        <v>0</v>
      </c>
      <c r="MXU11">
        <f>'[1]ASF JIRA 2020-04-02T02_35_09+00'!MXU386</f>
        <v>0</v>
      </c>
      <c r="MXV11">
        <f>'[1]ASF JIRA 2020-04-02T02_35_09+00'!MXV386</f>
        <v>0</v>
      </c>
      <c r="MXW11">
        <f>'[1]ASF JIRA 2020-04-02T02_35_09+00'!MXW386</f>
        <v>0</v>
      </c>
      <c r="MXX11">
        <f>'[1]ASF JIRA 2020-04-02T02_35_09+00'!MXX386</f>
        <v>0</v>
      </c>
      <c r="MXY11">
        <f>'[1]ASF JIRA 2020-04-02T02_35_09+00'!MXY386</f>
        <v>0</v>
      </c>
      <c r="MXZ11">
        <f>'[1]ASF JIRA 2020-04-02T02_35_09+00'!MXZ386</f>
        <v>0</v>
      </c>
      <c r="MYA11">
        <f>'[1]ASF JIRA 2020-04-02T02_35_09+00'!MYA386</f>
        <v>0</v>
      </c>
      <c r="MYB11">
        <f>'[1]ASF JIRA 2020-04-02T02_35_09+00'!MYB386</f>
        <v>0</v>
      </c>
      <c r="MYC11">
        <f>'[1]ASF JIRA 2020-04-02T02_35_09+00'!MYC386</f>
        <v>0</v>
      </c>
      <c r="MYD11">
        <f>'[1]ASF JIRA 2020-04-02T02_35_09+00'!MYD386</f>
        <v>0</v>
      </c>
      <c r="MYE11">
        <f>'[1]ASF JIRA 2020-04-02T02_35_09+00'!MYE386</f>
        <v>0</v>
      </c>
      <c r="MYF11">
        <f>'[1]ASF JIRA 2020-04-02T02_35_09+00'!MYF386</f>
        <v>0</v>
      </c>
      <c r="MYG11">
        <f>'[1]ASF JIRA 2020-04-02T02_35_09+00'!MYG386</f>
        <v>0</v>
      </c>
      <c r="MYH11">
        <f>'[1]ASF JIRA 2020-04-02T02_35_09+00'!MYH386</f>
        <v>0</v>
      </c>
      <c r="MYI11">
        <f>'[1]ASF JIRA 2020-04-02T02_35_09+00'!MYI386</f>
        <v>0</v>
      </c>
      <c r="MYJ11">
        <f>'[1]ASF JIRA 2020-04-02T02_35_09+00'!MYJ386</f>
        <v>0</v>
      </c>
      <c r="MYK11">
        <f>'[1]ASF JIRA 2020-04-02T02_35_09+00'!MYK386</f>
        <v>0</v>
      </c>
      <c r="MYL11">
        <f>'[1]ASF JIRA 2020-04-02T02_35_09+00'!MYL386</f>
        <v>0</v>
      </c>
      <c r="MYM11">
        <f>'[1]ASF JIRA 2020-04-02T02_35_09+00'!MYM386</f>
        <v>0</v>
      </c>
      <c r="MYN11">
        <f>'[1]ASF JIRA 2020-04-02T02_35_09+00'!MYN386</f>
        <v>0</v>
      </c>
      <c r="MYO11">
        <f>'[1]ASF JIRA 2020-04-02T02_35_09+00'!MYO386</f>
        <v>0</v>
      </c>
      <c r="MYP11">
        <f>'[1]ASF JIRA 2020-04-02T02_35_09+00'!MYP386</f>
        <v>0</v>
      </c>
      <c r="MYQ11">
        <f>'[1]ASF JIRA 2020-04-02T02_35_09+00'!MYQ386</f>
        <v>0</v>
      </c>
      <c r="MYR11">
        <f>'[1]ASF JIRA 2020-04-02T02_35_09+00'!MYR386</f>
        <v>0</v>
      </c>
      <c r="MYS11">
        <f>'[1]ASF JIRA 2020-04-02T02_35_09+00'!MYS386</f>
        <v>0</v>
      </c>
      <c r="MYT11">
        <f>'[1]ASF JIRA 2020-04-02T02_35_09+00'!MYT386</f>
        <v>0</v>
      </c>
      <c r="MYU11">
        <f>'[1]ASF JIRA 2020-04-02T02_35_09+00'!MYU386</f>
        <v>0</v>
      </c>
      <c r="MYV11">
        <f>'[1]ASF JIRA 2020-04-02T02_35_09+00'!MYV386</f>
        <v>0</v>
      </c>
      <c r="MYW11">
        <f>'[1]ASF JIRA 2020-04-02T02_35_09+00'!MYW386</f>
        <v>0</v>
      </c>
      <c r="MYX11">
        <f>'[1]ASF JIRA 2020-04-02T02_35_09+00'!MYX386</f>
        <v>0</v>
      </c>
      <c r="MYY11">
        <f>'[1]ASF JIRA 2020-04-02T02_35_09+00'!MYY386</f>
        <v>0</v>
      </c>
      <c r="MYZ11">
        <f>'[1]ASF JIRA 2020-04-02T02_35_09+00'!MYZ386</f>
        <v>0</v>
      </c>
      <c r="MZA11">
        <f>'[1]ASF JIRA 2020-04-02T02_35_09+00'!MZA386</f>
        <v>0</v>
      </c>
      <c r="MZB11">
        <f>'[1]ASF JIRA 2020-04-02T02_35_09+00'!MZB386</f>
        <v>0</v>
      </c>
      <c r="MZC11">
        <f>'[1]ASF JIRA 2020-04-02T02_35_09+00'!MZC386</f>
        <v>0</v>
      </c>
      <c r="MZD11">
        <f>'[1]ASF JIRA 2020-04-02T02_35_09+00'!MZD386</f>
        <v>0</v>
      </c>
      <c r="MZE11">
        <f>'[1]ASF JIRA 2020-04-02T02_35_09+00'!MZE386</f>
        <v>0</v>
      </c>
      <c r="MZF11">
        <f>'[1]ASF JIRA 2020-04-02T02_35_09+00'!MZF386</f>
        <v>0</v>
      </c>
      <c r="MZG11">
        <f>'[1]ASF JIRA 2020-04-02T02_35_09+00'!MZG386</f>
        <v>0</v>
      </c>
      <c r="MZH11">
        <f>'[1]ASF JIRA 2020-04-02T02_35_09+00'!MZH386</f>
        <v>0</v>
      </c>
      <c r="MZI11">
        <f>'[1]ASF JIRA 2020-04-02T02_35_09+00'!MZI386</f>
        <v>0</v>
      </c>
      <c r="MZJ11">
        <f>'[1]ASF JIRA 2020-04-02T02_35_09+00'!MZJ386</f>
        <v>0</v>
      </c>
      <c r="MZK11">
        <f>'[1]ASF JIRA 2020-04-02T02_35_09+00'!MZK386</f>
        <v>0</v>
      </c>
      <c r="MZL11">
        <f>'[1]ASF JIRA 2020-04-02T02_35_09+00'!MZL386</f>
        <v>0</v>
      </c>
      <c r="MZM11">
        <f>'[1]ASF JIRA 2020-04-02T02_35_09+00'!MZM386</f>
        <v>0</v>
      </c>
      <c r="MZN11">
        <f>'[1]ASF JIRA 2020-04-02T02_35_09+00'!MZN386</f>
        <v>0</v>
      </c>
      <c r="MZO11">
        <f>'[1]ASF JIRA 2020-04-02T02_35_09+00'!MZO386</f>
        <v>0</v>
      </c>
      <c r="MZP11">
        <f>'[1]ASF JIRA 2020-04-02T02_35_09+00'!MZP386</f>
        <v>0</v>
      </c>
      <c r="MZQ11">
        <f>'[1]ASF JIRA 2020-04-02T02_35_09+00'!MZQ386</f>
        <v>0</v>
      </c>
      <c r="MZR11">
        <f>'[1]ASF JIRA 2020-04-02T02_35_09+00'!MZR386</f>
        <v>0</v>
      </c>
      <c r="MZS11">
        <f>'[1]ASF JIRA 2020-04-02T02_35_09+00'!MZS386</f>
        <v>0</v>
      </c>
      <c r="MZT11">
        <f>'[1]ASF JIRA 2020-04-02T02_35_09+00'!MZT386</f>
        <v>0</v>
      </c>
      <c r="MZU11">
        <f>'[1]ASF JIRA 2020-04-02T02_35_09+00'!MZU386</f>
        <v>0</v>
      </c>
      <c r="MZV11">
        <f>'[1]ASF JIRA 2020-04-02T02_35_09+00'!MZV386</f>
        <v>0</v>
      </c>
      <c r="MZW11">
        <f>'[1]ASF JIRA 2020-04-02T02_35_09+00'!MZW386</f>
        <v>0</v>
      </c>
      <c r="MZX11">
        <f>'[1]ASF JIRA 2020-04-02T02_35_09+00'!MZX386</f>
        <v>0</v>
      </c>
      <c r="MZY11">
        <f>'[1]ASF JIRA 2020-04-02T02_35_09+00'!MZY386</f>
        <v>0</v>
      </c>
      <c r="MZZ11">
        <f>'[1]ASF JIRA 2020-04-02T02_35_09+00'!MZZ386</f>
        <v>0</v>
      </c>
      <c r="NAA11">
        <f>'[1]ASF JIRA 2020-04-02T02_35_09+00'!NAA386</f>
        <v>0</v>
      </c>
      <c r="NAB11">
        <f>'[1]ASF JIRA 2020-04-02T02_35_09+00'!NAB386</f>
        <v>0</v>
      </c>
      <c r="NAC11">
        <f>'[1]ASF JIRA 2020-04-02T02_35_09+00'!NAC386</f>
        <v>0</v>
      </c>
      <c r="NAD11">
        <f>'[1]ASF JIRA 2020-04-02T02_35_09+00'!NAD386</f>
        <v>0</v>
      </c>
      <c r="NAE11">
        <f>'[1]ASF JIRA 2020-04-02T02_35_09+00'!NAE386</f>
        <v>0</v>
      </c>
      <c r="NAF11">
        <f>'[1]ASF JIRA 2020-04-02T02_35_09+00'!NAF386</f>
        <v>0</v>
      </c>
      <c r="NAG11">
        <f>'[1]ASF JIRA 2020-04-02T02_35_09+00'!NAG386</f>
        <v>0</v>
      </c>
      <c r="NAH11">
        <f>'[1]ASF JIRA 2020-04-02T02_35_09+00'!NAH386</f>
        <v>0</v>
      </c>
      <c r="NAI11">
        <f>'[1]ASF JIRA 2020-04-02T02_35_09+00'!NAI386</f>
        <v>0</v>
      </c>
      <c r="NAJ11">
        <f>'[1]ASF JIRA 2020-04-02T02_35_09+00'!NAJ386</f>
        <v>0</v>
      </c>
      <c r="NAK11">
        <f>'[1]ASF JIRA 2020-04-02T02_35_09+00'!NAK386</f>
        <v>0</v>
      </c>
      <c r="NAL11">
        <f>'[1]ASF JIRA 2020-04-02T02_35_09+00'!NAL386</f>
        <v>0</v>
      </c>
      <c r="NAM11">
        <f>'[1]ASF JIRA 2020-04-02T02_35_09+00'!NAM386</f>
        <v>0</v>
      </c>
      <c r="NAN11">
        <f>'[1]ASF JIRA 2020-04-02T02_35_09+00'!NAN386</f>
        <v>0</v>
      </c>
      <c r="NAO11">
        <f>'[1]ASF JIRA 2020-04-02T02_35_09+00'!NAO386</f>
        <v>0</v>
      </c>
      <c r="NAP11">
        <f>'[1]ASF JIRA 2020-04-02T02_35_09+00'!NAP386</f>
        <v>0</v>
      </c>
      <c r="NAQ11">
        <f>'[1]ASF JIRA 2020-04-02T02_35_09+00'!NAQ386</f>
        <v>0</v>
      </c>
      <c r="NAR11">
        <f>'[1]ASF JIRA 2020-04-02T02_35_09+00'!NAR386</f>
        <v>0</v>
      </c>
      <c r="NAS11">
        <f>'[1]ASF JIRA 2020-04-02T02_35_09+00'!NAS386</f>
        <v>0</v>
      </c>
      <c r="NAT11">
        <f>'[1]ASF JIRA 2020-04-02T02_35_09+00'!NAT386</f>
        <v>0</v>
      </c>
      <c r="NAU11">
        <f>'[1]ASF JIRA 2020-04-02T02_35_09+00'!NAU386</f>
        <v>0</v>
      </c>
      <c r="NAV11">
        <f>'[1]ASF JIRA 2020-04-02T02_35_09+00'!NAV386</f>
        <v>0</v>
      </c>
      <c r="NAW11">
        <f>'[1]ASF JIRA 2020-04-02T02_35_09+00'!NAW386</f>
        <v>0</v>
      </c>
      <c r="NAX11">
        <f>'[1]ASF JIRA 2020-04-02T02_35_09+00'!NAX386</f>
        <v>0</v>
      </c>
      <c r="NAY11">
        <f>'[1]ASF JIRA 2020-04-02T02_35_09+00'!NAY386</f>
        <v>0</v>
      </c>
      <c r="NAZ11">
        <f>'[1]ASF JIRA 2020-04-02T02_35_09+00'!NAZ386</f>
        <v>0</v>
      </c>
      <c r="NBA11">
        <f>'[1]ASF JIRA 2020-04-02T02_35_09+00'!NBA386</f>
        <v>0</v>
      </c>
      <c r="NBB11">
        <f>'[1]ASF JIRA 2020-04-02T02_35_09+00'!NBB386</f>
        <v>0</v>
      </c>
      <c r="NBC11">
        <f>'[1]ASF JIRA 2020-04-02T02_35_09+00'!NBC386</f>
        <v>0</v>
      </c>
      <c r="NBD11">
        <f>'[1]ASF JIRA 2020-04-02T02_35_09+00'!NBD386</f>
        <v>0</v>
      </c>
      <c r="NBE11">
        <f>'[1]ASF JIRA 2020-04-02T02_35_09+00'!NBE386</f>
        <v>0</v>
      </c>
      <c r="NBF11">
        <f>'[1]ASF JIRA 2020-04-02T02_35_09+00'!NBF386</f>
        <v>0</v>
      </c>
      <c r="NBG11">
        <f>'[1]ASF JIRA 2020-04-02T02_35_09+00'!NBG386</f>
        <v>0</v>
      </c>
      <c r="NBH11">
        <f>'[1]ASF JIRA 2020-04-02T02_35_09+00'!NBH386</f>
        <v>0</v>
      </c>
      <c r="NBI11">
        <f>'[1]ASF JIRA 2020-04-02T02_35_09+00'!NBI386</f>
        <v>0</v>
      </c>
      <c r="NBJ11">
        <f>'[1]ASF JIRA 2020-04-02T02_35_09+00'!NBJ386</f>
        <v>0</v>
      </c>
      <c r="NBK11">
        <f>'[1]ASF JIRA 2020-04-02T02_35_09+00'!NBK386</f>
        <v>0</v>
      </c>
      <c r="NBL11">
        <f>'[1]ASF JIRA 2020-04-02T02_35_09+00'!NBL386</f>
        <v>0</v>
      </c>
      <c r="NBM11">
        <f>'[1]ASF JIRA 2020-04-02T02_35_09+00'!NBM386</f>
        <v>0</v>
      </c>
      <c r="NBN11">
        <f>'[1]ASF JIRA 2020-04-02T02_35_09+00'!NBN386</f>
        <v>0</v>
      </c>
      <c r="NBO11">
        <f>'[1]ASF JIRA 2020-04-02T02_35_09+00'!NBO386</f>
        <v>0</v>
      </c>
      <c r="NBP11">
        <f>'[1]ASF JIRA 2020-04-02T02_35_09+00'!NBP386</f>
        <v>0</v>
      </c>
      <c r="NBQ11">
        <f>'[1]ASF JIRA 2020-04-02T02_35_09+00'!NBQ386</f>
        <v>0</v>
      </c>
      <c r="NBR11">
        <f>'[1]ASF JIRA 2020-04-02T02_35_09+00'!NBR386</f>
        <v>0</v>
      </c>
      <c r="NBS11">
        <f>'[1]ASF JIRA 2020-04-02T02_35_09+00'!NBS386</f>
        <v>0</v>
      </c>
      <c r="NBT11">
        <f>'[1]ASF JIRA 2020-04-02T02_35_09+00'!NBT386</f>
        <v>0</v>
      </c>
      <c r="NBU11">
        <f>'[1]ASF JIRA 2020-04-02T02_35_09+00'!NBU386</f>
        <v>0</v>
      </c>
      <c r="NBV11">
        <f>'[1]ASF JIRA 2020-04-02T02_35_09+00'!NBV386</f>
        <v>0</v>
      </c>
      <c r="NBW11">
        <f>'[1]ASF JIRA 2020-04-02T02_35_09+00'!NBW386</f>
        <v>0</v>
      </c>
      <c r="NBX11">
        <f>'[1]ASF JIRA 2020-04-02T02_35_09+00'!NBX386</f>
        <v>0</v>
      </c>
      <c r="NBY11">
        <f>'[1]ASF JIRA 2020-04-02T02_35_09+00'!NBY386</f>
        <v>0</v>
      </c>
      <c r="NBZ11">
        <f>'[1]ASF JIRA 2020-04-02T02_35_09+00'!NBZ386</f>
        <v>0</v>
      </c>
      <c r="NCA11">
        <f>'[1]ASF JIRA 2020-04-02T02_35_09+00'!NCA386</f>
        <v>0</v>
      </c>
      <c r="NCB11">
        <f>'[1]ASF JIRA 2020-04-02T02_35_09+00'!NCB386</f>
        <v>0</v>
      </c>
      <c r="NCC11">
        <f>'[1]ASF JIRA 2020-04-02T02_35_09+00'!NCC386</f>
        <v>0</v>
      </c>
      <c r="NCD11">
        <f>'[1]ASF JIRA 2020-04-02T02_35_09+00'!NCD386</f>
        <v>0</v>
      </c>
      <c r="NCE11">
        <f>'[1]ASF JIRA 2020-04-02T02_35_09+00'!NCE386</f>
        <v>0</v>
      </c>
      <c r="NCF11">
        <f>'[1]ASF JIRA 2020-04-02T02_35_09+00'!NCF386</f>
        <v>0</v>
      </c>
      <c r="NCG11">
        <f>'[1]ASF JIRA 2020-04-02T02_35_09+00'!NCG386</f>
        <v>0</v>
      </c>
      <c r="NCH11">
        <f>'[1]ASF JIRA 2020-04-02T02_35_09+00'!NCH386</f>
        <v>0</v>
      </c>
      <c r="NCI11">
        <f>'[1]ASF JIRA 2020-04-02T02_35_09+00'!NCI386</f>
        <v>0</v>
      </c>
      <c r="NCJ11">
        <f>'[1]ASF JIRA 2020-04-02T02_35_09+00'!NCJ386</f>
        <v>0</v>
      </c>
      <c r="NCK11">
        <f>'[1]ASF JIRA 2020-04-02T02_35_09+00'!NCK386</f>
        <v>0</v>
      </c>
      <c r="NCL11">
        <f>'[1]ASF JIRA 2020-04-02T02_35_09+00'!NCL386</f>
        <v>0</v>
      </c>
      <c r="NCM11">
        <f>'[1]ASF JIRA 2020-04-02T02_35_09+00'!NCM386</f>
        <v>0</v>
      </c>
      <c r="NCN11">
        <f>'[1]ASF JIRA 2020-04-02T02_35_09+00'!NCN386</f>
        <v>0</v>
      </c>
      <c r="NCO11">
        <f>'[1]ASF JIRA 2020-04-02T02_35_09+00'!NCO386</f>
        <v>0</v>
      </c>
      <c r="NCP11">
        <f>'[1]ASF JIRA 2020-04-02T02_35_09+00'!NCP386</f>
        <v>0</v>
      </c>
      <c r="NCQ11">
        <f>'[1]ASF JIRA 2020-04-02T02_35_09+00'!NCQ386</f>
        <v>0</v>
      </c>
      <c r="NCR11">
        <f>'[1]ASF JIRA 2020-04-02T02_35_09+00'!NCR386</f>
        <v>0</v>
      </c>
      <c r="NCS11">
        <f>'[1]ASF JIRA 2020-04-02T02_35_09+00'!NCS386</f>
        <v>0</v>
      </c>
      <c r="NCT11">
        <f>'[1]ASF JIRA 2020-04-02T02_35_09+00'!NCT386</f>
        <v>0</v>
      </c>
      <c r="NCU11">
        <f>'[1]ASF JIRA 2020-04-02T02_35_09+00'!NCU386</f>
        <v>0</v>
      </c>
      <c r="NCV11">
        <f>'[1]ASF JIRA 2020-04-02T02_35_09+00'!NCV386</f>
        <v>0</v>
      </c>
      <c r="NCW11">
        <f>'[1]ASF JIRA 2020-04-02T02_35_09+00'!NCW386</f>
        <v>0</v>
      </c>
      <c r="NCX11">
        <f>'[1]ASF JIRA 2020-04-02T02_35_09+00'!NCX386</f>
        <v>0</v>
      </c>
      <c r="NCY11">
        <f>'[1]ASF JIRA 2020-04-02T02_35_09+00'!NCY386</f>
        <v>0</v>
      </c>
      <c r="NCZ11">
        <f>'[1]ASF JIRA 2020-04-02T02_35_09+00'!NCZ386</f>
        <v>0</v>
      </c>
      <c r="NDA11">
        <f>'[1]ASF JIRA 2020-04-02T02_35_09+00'!NDA386</f>
        <v>0</v>
      </c>
      <c r="NDB11">
        <f>'[1]ASF JIRA 2020-04-02T02_35_09+00'!NDB386</f>
        <v>0</v>
      </c>
      <c r="NDC11">
        <f>'[1]ASF JIRA 2020-04-02T02_35_09+00'!NDC386</f>
        <v>0</v>
      </c>
      <c r="NDD11">
        <f>'[1]ASF JIRA 2020-04-02T02_35_09+00'!NDD386</f>
        <v>0</v>
      </c>
      <c r="NDE11">
        <f>'[1]ASF JIRA 2020-04-02T02_35_09+00'!NDE386</f>
        <v>0</v>
      </c>
      <c r="NDF11">
        <f>'[1]ASF JIRA 2020-04-02T02_35_09+00'!NDF386</f>
        <v>0</v>
      </c>
      <c r="NDG11">
        <f>'[1]ASF JIRA 2020-04-02T02_35_09+00'!NDG386</f>
        <v>0</v>
      </c>
      <c r="NDH11">
        <f>'[1]ASF JIRA 2020-04-02T02_35_09+00'!NDH386</f>
        <v>0</v>
      </c>
      <c r="NDI11">
        <f>'[1]ASF JIRA 2020-04-02T02_35_09+00'!NDI386</f>
        <v>0</v>
      </c>
      <c r="NDJ11">
        <f>'[1]ASF JIRA 2020-04-02T02_35_09+00'!NDJ386</f>
        <v>0</v>
      </c>
      <c r="NDK11">
        <f>'[1]ASF JIRA 2020-04-02T02_35_09+00'!NDK386</f>
        <v>0</v>
      </c>
      <c r="NDL11">
        <f>'[1]ASF JIRA 2020-04-02T02_35_09+00'!NDL386</f>
        <v>0</v>
      </c>
      <c r="NDM11">
        <f>'[1]ASF JIRA 2020-04-02T02_35_09+00'!NDM386</f>
        <v>0</v>
      </c>
      <c r="NDN11">
        <f>'[1]ASF JIRA 2020-04-02T02_35_09+00'!NDN386</f>
        <v>0</v>
      </c>
      <c r="NDO11">
        <f>'[1]ASF JIRA 2020-04-02T02_35_09+00'!NDO386</f>
        <v>0</v>
      </c>
      <c r="NDP11">
        <f>'[1]ASF JIRA 2020-04-02T02_35_09+00'!NDP386</f>
        <v>0</v>
      </c>
      <c r="NDQ11">
        <f>'[1]ASF JIRA 2020-04-02T02_35_09+00'!NDQ386</f>
        <v>0</v>
      </c>
      <c r="NDR11">
        <f>'[1]ASF JIRA 2020-04-02T02_35_09+00'!NDR386</f>
        <v>0</v>
      </c>
      <c r="NDS11">
        <f>'[1]ASF JIRA 2020-04-02T02_35_09+00'!NDS386</f>
        <v>0</v>
      </c>
      <c r="NDT11">
        <f>'[1]ASF JIRA 2020-04-02T02_35_09+00'!NDT386</f>
        <v>0</v>
      </c>
      <c r="NDU11">
        <f>'[1]ASF JIRA 2020-04-02T02_35_09+00'!NDU386</f>
        <v>0</v>
      </c>
      <c r="NDV11">
        <f>'[1]ASF JIRA 2020-04-02T02_35_09+00'!NDV386</f>
        <v>0</v>
      </c>
      <c r="NDW11">
        <f>'[1]ASF JIRA 2020-04-02T02_35_09+00'!NDW386</f>
        <v>0</v>
      </c>
      <c r="NDX11">
        <f>'[1]ASF JIRA 2020-04-02T02_35_09+00'!NDX386</f>
        <v>0</v>
      </c>
      <c r="NDY11">
        <f>'[1]ASF JIRA 2020-04-02T02_35_09+00'!NDY386</f>
        <v>0</v>
      </c>
      <c r="NDZ11">
        <f>'[1]ASF JIRA 2020-04-02T02_35_09+00'!NDZ386</f>
        <v>0</v>
      </c>
      <c r="NEA11">
        <f>'[1]ASF JIRA 2020-04-02T02_35_09+00'!NEA386</f>
        <v>0</v>
      </c>
      <c r="NEB11">
        <f>'[1]ASF JIRA 2020-04-02T02_35_09+00'!NEB386</f>
        <v>0</v>
      </c>
      <c r="NEC11">
        <f>'[1]ASF JIRA 2020-04-02T02_35_09+00'!NEC386</f>
        <v>0</v>
      </c>
      <c r="NED11">
        <f>'[1]ASF JIRA 2020-04-02T02_35_09+00'!NED386</f>
        <v>0</v>
      </c>
      <c r="NEE11">
        <f>'[1]ASF JIRA 2020-04-02T02_35_09+00'!NEE386</f>
        <v>0</v>
      </c>
      <c r="NEF11">
        <f>'[1]ASF JIRA 2020-04-02T02_35_09+00'!NEF386</f>
        <v>0</v>
      </c>
      <c r="NEG11">
        <f>'[1]ASF JIRA 2020-04-02T02_35_09+00'!NEG386</f>
        <v>0</v>
      </c>
      <c r="NEH11">
        <f>'[1]ASF JIRA 2020-04-02T02_35_09+00'!NEH386</f>
        <v>0</v>
      </c>
      <c r="NEI11">
        <f>'[1]ASF JIRA 2020-04-02T02_35_09+00'!NEI386</f>
        <v>0</v>
      </c>
      <c r="NEJ11">
        <f>'[1]ASF JIRA 2020-04-02T02_35_09+00'!NEJ386</f>
        <v>0</v>
      </c>
      <c r="NEK11">
        <f>'[1]ASF JIRA 2020-04-02T02_35_09+00'!NEK386</f>
        <v>0</v>
      </c>
      <c r="NEL11">
        <f>'[1]ASF JIRA 2020-04-02T02_35_09+00'!NEL386</f>
        <v>0</v>
      </c>
      <c r="NEM11">
        <f>'[1]ASF JIRA 2020-04-02T02_35_09+00'!NEM386</f>
        <v>0</v>
      </c>
      <c r="NEN11">
        <f>'[1]ASF JIRA 2020-04-02T02_35_09+00'!NEN386</f>
        <v>0</v>
      </c>
      <c r="NEO11">
        <f>'[1]ASF JIRA 2020-04-02T02_35_09+00'!NEO386</f>
        <v>0</v>
      </c>
      <c r="NEP11">
        <f>'[1]ASF JIRA 2020-04-02T02_35_09+00'!NEP386</f>
        <v>0</v>
      </c>
      <c r="NEQ11">
        <f>'[1]ASF JIRA 2020-04-02T02_35_09+00'!NEQ386</f>
        <v>0</v>
      </c>
      <c r="NER11">
        <f>'[1]ASF JIRA 2020-04-02T02_35_09+00'!NER386</f>
        <v>0</v>
      </c>
      <c r="NES11">
        <f>'[1]ASF JIRA 2020-04-02T02_35_09+00'!NES386</f>
        <v>0</v>
      </c>
      <c r="NET11">
        <f>'[1]ASF JIRA 2020-04-02T02_35_09+00'!NET386</f>
        <v>0</v>
      </c>
      <c r="NEU11">
        <f>'[1]ASF JIRA 2020-04-02T02_35_09+00'!NEU386</f>
        <v>0</v>
      </c>
      <c r="NEV11">
        <f>'[1]ASF JIRA 2020-04-02T02_35_09+00'!NEV386</f>
        <v>0</v>
      </c>
      <c r="NEW11">
        <f>'[1]ASF JIRA 2020-04-02T02_35_09+00'!NEW386</f>
        <v>0</v>
      </c>
      <c r="NEX11">
        <f>'[1]ASF JIRA 2020-04-02T02_35_09+00'!NEX386</f>
        <v>0</v>
      </c>
      <c r="NEY11">
        <f>'[1]ASF JIRA 2020-04-02T02_35_09+00'!NEY386</f>
        <v>0</v>
      </c>
      <c r="NEZ11">
        <f>'[1]ASF JIRA 2020-04-02T02_35_09+00'!NEZ386</f>
        <v>0</v>
      </c>
      <c r="NFA11">
        <f>'[1]ASF JIRA 2020-04-02T02_35_09+00'!NFA386</f>
        <v>0</v>
      </c>
      <c r="NFB11">
        <f>'[1]ASF JIRA 2020-04-02T02_35_09+00'!NFB386</f>
        <v>0</v>
      </c>
      <c r="NFC11">
        <f>'[1]ASF JIRA 2020-04-02T02_35_09+00'!NFC386</f>
        <v>0</v>
      </c>
      <c r="NFD11">
        <f>'[1]ASF JIRA 2020-04-02T02_35_09+00'!NFD386</f>
        <v>0</v>
      </c>
      <c r="NFE11">
        <f>'[1]ASF JIRA 2020-04-02T02_35_09+00'!NFE386</f>
        <v>0</v>
      </c>
      <c r="NFF11">
        <f>'[1]ASF JIRA 2020-04-02T02_35_09+00'!NFF386</f>
        <v>0</v>
      </c>
      <c r="NFG11">
        <f>'[1]ASF JIRA 2020-04-02T02_35_09+00'!NFG386</f>
        <v>0</v>
      </c>
      <c r="NFH11">
        <f>'[1]ASF JIRA 2020-04-02T02_35_09+00'!NFH386</f>
        <v>0</v>
      </c>
      <c r="NFI11">
        <f>'[1]ASF JIRA 2020-04-02T02_35_09+00'!NFI386</f>
        <v>0</v>
      </c>
      <c r="NFJ11">
        <f>'[1]ASF JIRA 2020-04-02T02_35_09+00'!NFJ386</f>
        <v>0</v>
      </c>
      <c r="NFK11">
        <f>'[1]ASF JIRA 2020-04-02T02_35_09+00'!NFK386</f>
        <v>0</v>
      </c>
      <c r="NFL11">
        <f>'[1]ASF JIRA 2020-04-02T02_35_09+00'!NFL386</f>
        <v>0</v>
      </c>
      <c r="NFM11">
        <f>'[1]ASF JIRA 2020-04-02T02_35_09+00'!NFM386</f>
        <v>0</v>
      </c>
      <c r="NFN11">
        <f>'[1]ASF JIRA 2020-04-02T02_35_09+00'!NFN386</f>
        <v>0</v>
      </c>
      <c r="NFO11">
        <f>'[1]ASF JIRA 2020-04-02T02_35_09+00'!NFO386</f>
        <v>0</v>
      </c>
      <c r="NFP11">
        <f>'[1]ASF JIRA 2020-04-02T02_35_09+00'!NFP386</f>
        <v>0</v>
      </c>
      <c r="NFQ11">
        <f>'[1]ASF JIRA 2020-04-02T02_35_09+00'!NFQ386</f>
        <v>0</v>
      </c>
      <c r="NFR11">
        <f>'[1]ASF JIRA 2020-04-02T02_35_09+00'!NFR386</f>
        <v>0</v>
      </c>
      <c r="NFS11">
        <f>'[1]ASF JIRA 2020-04-02T02_35_09+00'!NFS386</f>
        <v>0</v>
      </c>
      <c r="NFT11">
        <f>'[1]ASF JIRA 2020-04-02T02_35_09+00'!NFT386</f>
        <v>0</v>
      </c>
      <c r="NFU11">
        <f>'[1]ASF JIRA 2020-04-02T02_35_09+00'!NFU386</f>
        <v>0</v>
      </c>
      <c r="NFV11">
        <f>'[1]ASF JIRA 2020-04-02T02_35_09+00'!NFV386</f>
        <v>0</v>
      </c>
      <c r="NFW11">
        <f>'[1]ASF JIRA 2020-04-02T02_35_09+00'!NFW386</f>
        <v>0</v>
      </c>
      <c r="NFX11">
        <f>'[1]ASF JIRA 2020-04-02T02_35_09+00'!NFX386</f>
        <v>0</v>
      </c>
      <c r="NFY11">
        <f>'[1]ASF JIRA 2020-04-02T02_35_09+00'!NFY386</f>
        <v>0</v>
      </c>
      <c r="NFZ11">
        <f>'[1]ASF JIRA 2020-04-02T02_35_09+00'!NFZ386</f>
        <v>0</v>
      </c>
      <c r="NGA11">
        <f>'[1]ASF JIRA 2020-04-02T02_35_09+00'!NGA386</f>
        <v>0</v>
      </c>
      <c r="NGB11">
        <f>'[1]ASF JIRA 2020-04-02T02_35_09+00'!NGB386</f>
        <v>0</v>
      </c>
      <c r="NGC11">
        <f>'[1]ASF JIRA 2020-04-02T02_35_09+00'!NGC386</f>
        <v>0</v>
      </c>
      <c r="NGD11">
        <f>'[1]ASF JIRA 2020-04-02T02_35_09+00'!NGD386</f>
        <v>0</v>
      </c>
      <c r="NGE11">
        <f>'[1]ASF JIRA 2020-04-02T02_35_09+00'!NGE386</f>
        <v>0</v>
      </c>
      <c r="NGF11">
        <f>'[1]ASF JIRA 2020-04-02T02_35_09+00'!NGF386</f>
        <v>0</v>
      </c>
      <c r="NGG11">
        <f>'[1]ASF JIRA 2020-04-02T02_35_09+00'!NGG386</f>
        <v>0</v>
      </c>
      <c r="NGH11">
        <f>'[1]ASF JIRA 2020-04-02T02_35_09+00'!NGH386</f>
        <v>0</v>
      </c>
      <c r="NGI11">
        <f>'[1]ASF JIRA 2020-04-02T02_35_09+00'!NGI386</f>
        <v>0</v>
      </c>
      <c r="NGJ11">
        <f>'[1]ASF JIRA 2020-04-02T02_35_09+00'!NGJ386</f>
        <v>0</v>
      </c>
      <c r="NGK11">
        <f>'[1]ASF JIRA 2020-04-02T02_35_09+00'!NGK386</f>
        <v>0</v>
      </c>
      <c r="NGL11">
        <f>'[1]ASF JIRA 2020-04-02T02_35_09+00'!NGL386</f>
        <v>0</v>
      </c>
      <c r="NGM11">
        <f>'[1]ASF JIRA 2020-04-02T02_35_09+00'!NGM386</f>
        <v>0</v>
      </c>
      <c r="NGN11">
        <f>'[1]ASF JIRA 2020-04-02T02_35_09+00'!NGN386</f>
        <v>0</v>
      </c>
      <c r="NGO11">
        <f>'[1]ASF JIRA 2020-04-02T02_35_09+00'!NGO386</f>
        <v>0</v>
      </c>
      <c r="NGP11">
        <f>'[1]ASF JIRA 2020-04-02T02_35_09+00'!NGP386</f>
        <v>0</v>
      </c>
      <c r="NGQ11">
        <f>'[1]ASF JIRA 2020-04-02T02_35_09+00'!NGQ386</f>
        <v>0</v>
      </c>
      <c r="NGR11">
        <f>'[1]ASF JIRA 2020-04-02T02_35_09+00'!NGR386</f>
        <v>0</v>
      </c>
      <c r="NGS11">
        <f>'[1]ASF JIRA 2020-04-02T02_35_09+00'!NGS386</f>
        <v>0</v>
      </c>
      <c r="NGT11">
        <f>'[1]ASF JIRA 2020-04-02T02_35_09+00'!NGT386</f>
        <v>0</v>
      </c>
      <c r="NGU11">
        <f>'[1]ASF JIRA 2020-04-02T02_35_09+00'!NGU386</f>
        <v>0</v>
      </c>
      <c r="NGV11">
        <f>'[1]ASF JIRA 2020-04-02T02_35_09+00'!NGV386</f>
        <v>0</v>
      </c>
      <c r="NGW11">
        <f>'[1]ASF JIRA 2020-04-02T02_35_09+00'!NGW386</f>
        <v>0</v>
      </c>
      <c r="NGX11">
        <f>'[1]ASF JIRA 2020-04-02T02_35_09+00'!NGX386</f>
        <v>0</v>
      </c>
      <c r="NGY11">
        <f>'[1]ASF JIRA 2020-04-02T02_35_09+00'!NGY386</f>
        <v>0</v>
      </c>
      <c r="NGZ11">
        <f>'[1]ASF JIRA 2020-04-02T02_35_09+00'!NGZ386</f>
        <v>0</v>
      </c>
      <c r="NHA11">
        <f>'[1]ASF JIRA 2020-04-02T02_35_09+00'!NHA386</f>
        <v>0</v>
      </c>
      <c r="NHB11">
        <f>'[1]ASF JIRA 2020-04-02T02_35_09+00'!NHB386</f>
        <v>0</v>
      </c>
      <c r="NHC11">
        <f>'[1]ASF JIRA 2020-04-02T02_35_09+00'!NHC386</f>
        <v>0</v>
      </c>
      <c r="NHD11">
        <f>'[1]ASF JIRA 2020-04-02T02_35_09+00'!NHD386</f>
        <v>0</v>
      </c>
      <c r="NHE11">
        <f>'[1]ASF JIRA 2020-04-02T02_35_09+00'!NHE386</f>
        <v>0</v>
      </c>
      <c r="NHF11">
        <f>'[1]ASF JIRA 2020-04-02T02_35_09+00'!NHF386</f>
        <v>0</v>
      </c>
      <c r="NHG11">
        <f>'[1]ASF JIRA 2020-04-02T02_35_09+00'!NHG386</f>
        <v>0</v>
      </c>
      <c r="NHH11">
        <f>'[1]ASF JIRA 2020-04-02T02_35_09+00'!NHH386</f>
        <v>0</v>
      </c>
      <c r="NHI11">
        <f>'[1]ASF JIRA 2020-04-02T02_35_09+00'!NHI386</f>
        <v>0</v>
      </c>
      <c r="NHJ11">
        <f>'[1]ASF JIRA 2020-04-02T02_35_09+00'!NHJ386</f>
        <v>0</v>
      </c>
      <c r="NHK11">
        <f>'[1]ASF JIRA 2020-04-02T02_35_09+00'!NHK386</f>
        <v>0</v>
      </c>
      <c r="NHL11">
        <f>'[1]ASF JIRA 2020-04-02T02_35_09+00'!NHL386</f>
        <v>0</v>
      </c>
      <c r="NHM11">
        <f>'[1]ASF JIRA 2020-04-02T02_35_09+00'!NHM386</f>
        <v>0</v>
      </c>
      <c r="NHN11">
        <f>'[1]ASF JIRA 2020-04-02T02_35_09+00'!NHN386</f>
        <v>0</v>
      </c>
      <c r="NHO11">
        <f>'[1]ASF JIRA 2020-04-02T02_35_09+00'!NHO386</f>
        <v>0</v>
      </c>
      <c r="NHP11">
        <f>'[1]ASF JIRA 2020-04-02T02_35_09+00'!NHP386</f>
        <v>0</v>
      </c>
      <c r="NHQ11">
        <f>'[1]ASF JIRA 2020-04-02T02_35_09+00'!NHQ386</f>
        <v>0</v>
      </c>
      <c r="NHR11">
        <f>'[1]ASF JIRA 2020-04-02T02_35_09+00'!NHR386</f>
        <v>0</v>
      </c>
      <c r="NHS11">
        <f>'[1]ASF JIRA 2020-04-02T02_35_09+00'!NHS386</f>
        <v>0</v>
      </c>
      <c r="NHT11">
        <f>'[1]ASF JIRA 2020-04-02T02_35_09+00'!NHT386</f>
        <v>0</v>
      </c>
      <c r="NHU11">
        <f>'[1]ASF JIRA 2020-04-02T02_35_09+00'!NHU386</f>
        <v>0</v>
      </c>
      <c r="NHV11">
        <f>'[1]ASF JIRA 2020-04-02T02_35_09+00'!NHV386</f>
        <v>0</v>
      </c>
      <c r="NHW11">
        <f>'[1]ASF JIRA 2020-04-02T02_35_09+00'!NHW386</f>
        <v>0</v>
      </c>
      <c r="NHX11">
        <f>'[1]ASF JIRA 2020-04-02T02_35_09+00'!NHX386</f>
        <v>0</v>
      </c>
      <c r="NHY11">
        <f>'[1]ASF JIRA 2020-04-02T02_35_09+00'!NHY386</f>
        <v>0</v>
      </c>
      <c r="NHZ11">
        <f>'[1]ASF JIRA 2020-04-02T02_35_09+00'!NHZ386</f>
        <v>0</v>
      </c>
      <c r="NIA11">
        <f>'[1]ASF JIRA 2020-04-02T02_35_09+00'!NIA386</f>
        <v>0</v>
      </c>
      <c r="NIB11">
        <f>'[1]ASF JIRA 2020-04-02T02_35_09+00'!NIB386</f>
        <v>0</v>
      </c>
      <c r="NIC11">
        <f>'[1]ASF JIRA 2020-04-02T02_35_09+00'!NIC386</f>
        <v>0</v>
      </c>
      <c r="NID11">
        <f>'[1]ASF JIRA 2020-04-02T02_35_09+00'!NID386</f>
        <v>0</v>
      </c>
      <c r="NIE11">
        <f>'[1]ASF JIRA 2020-04-02T02_35_09+00'!NIE386</f>
        <v>0</v>
      </c>
      <c r="NIF11">
        <f>'[1]ASF JIRA 2020-04-02T02_35_09+00'!NIF386</f>
        <v>0</v>
      </c>
      <c r="NIG11">
        <f>'[1]ASF JIRA 2020-04-02T02_35_09+00'!NIG386</f>
        <v>0</v>
      </c>
      <c r="NIH11">
        <f>'[1]ASF JIRA 2020-04-02T02_35_09+00'!NIH386</f>
        <v>0</v>
      </c>
      <c r="NII11">
        <f>'[1]ASF JIRA 2020-04-02T02_35_09+00'!NII386</f>
        <v>0</v>
      </c>
      <c r="NIJ11">
        <f>'[1]ASF JIRA 2020-04-02T02_35_09+00'!NIJ386</f>
        <v>0</v>
      </c>
      <c r="NIK11">
        <f>'[1]ASF JIRA 2020-04-02T02_35_09+00'!NIK386</f>
        <v>0</v>
      </c>
      <c r="NIL11">
        <f>'[1]ASF JIRA 2020-04-02T02_35_09+00'!NIL386</f>
        <v>0</v>
      </c>
      <c r="NIM11">
        <f>'[1]ASF JIRA 2020-04-02T02_35_09+00'!NIM386</f>
        <v>0</v>
      </c>
      <c r="NIN11">
        <f>'[1]ASF JIRA 2020-04-02T02_35_09+00'!NIN386</f>
        <v>0</v>
      </c>
      <c r="NIO11">
        <f>'[1]ASF JIRA 2020-04-02T02_35_09+00'!NIO386</f>
        <v>0</v>
      </c>
      <c r="NIP11">
        <f>'[1]ASF JIRA 2020-04-02T02_35_09+00'!NIP386</f>
        <v>0</v>
      </c>
      <c r="NIQ11">
        <f>'[1]ASF JIRA 2020-04-02T02_35_09+00'!NIQ386</f>
        <v>0</v>
      </c>
      <c r="NIR11">
        <f>'[1]ASF JIRA 2020-04-02T02_35_09+00'!NIR386</f>
        <v>0</v>
      </c>
      <c r="NIS11">
        <f>'[1]ASF JIRA 2020-04-02T02_35_09+00'!NIS386</f>
        <v>0</v>
      </c>
      <c r="NIT11">
        <f>'[1]ASF JIRA 2020-04-02T02_35_09+00'!NIT386</f>
        <v>0</v>
      </c>
      <c r="NIU11">
        <f>'[1]ASF JIRA 2020-04-02T02_35_09+00'!NIU386</f>
        <v>0</v>
      </c>
      <c r="NIV11">
        <f>'[1]ASF JIRA 2020-04-02T02_35_09+00'!NIV386</f>
        <v>0</v>
      </c>
      <c r="NIW11">
        <f>'[1]ASF JIRA 2020-04-02T02_35_09+00'!NIW386</f>
        <v>0</v>
      </c>
      <c r="NIX11">
        <f>'[1]ASF JIRA 2020-04-02T02_35_09+00'!NIX386</f>
        <v>0</v>
      </c>
      <c r="NIY11">
        <f>'[1]ASF JIRA 2020-04-02T02_35_09+00'!NIY386</f>
        <v>0</v>
      </c>
      <c r="NIZ11">
        <f>'[1]ASF JIRA 2020-04-02T02_35_09+00'!NIZ386</f>
        <v>0</v>
      </c>
      <c r="NJA11">
        <f>'[1]ASF JIRA 2020-04-02T02_35_09+00'!NJA386</f>
        <v>0</v>
      </c>
      <c r="NJB11">
        <f>'[1]ASF JIRA 2020-04-02T02_35_09+00'!NJB386</f>
        <v>0</v>
      </c>
      <c r="NJC11">
        <f>'[1]ASF JIRA 2020-04-02T02_35_09+00'!NJC386</f>
        <v>0</v>
      </c>
      <c r="NJD11">
        <f>'[1]ASF JIRA 2020-04-02T02_35_09+00'!NJD386</f>
        <v>0</v>
      </c>
      <c r="NJE11">
        <f>'[1]ASF JIRA 2020-04-02T02_35_09+00'!NJE386</f>
        <v>0</v>
      </c>
      <c r="NJF11">
        <f>'[1]ASF JIRA 2020-04-02T02_35_09+00'!NJF386</f>
        <v>0</v>
      </c>
      <c r="NJG11">
        <f>'[1]ASF JIRA 2020-04-02T02_35_09+00'!NJG386</f>
        <v>0</v>
      </c>
      <c r="NJH11">
        <f>'[1]ASF JIRA 2020-04-02T02_35_09+00'!NJH386</f>
        <v>0</v>
      </c>
      <c r="NJI11">
        <f>'[1]ASF JIRA 2020-04-02T02_35_09+00'!NJI386</f>
        <v>0</v>
      </c>
      <c r="NJJ11">
        <f>'[1]ASF JIRA 2020-04-02T02_35_09+00'!NJJ386</f>
        <v>0</v>
      </c>
      <c r="NJK11">
        <f>'[1]ASF JIRA 2020-04-02T02_35_09+00'!NJK386</f>
        <v>0</v>
      </c>
      <c r="NJL11">
        <f>'[1]ASF JIRA 2020-04-02T02_35_09+00'!NJL386</f>
        <v>0</v>
      </c>
      <c r="NJM11">
        <f>'[1]ASF JIRA 2020-04-02T02_35_09+00'!NJM386</f>
        <v>0</v>
      </c>
      <c r="NJN11">
        <f>'[1]ASF JIRA 2020-04-02T02_35_09+00'!NJN386</f>
        <v>0</v>
      </c>
      <c r="NJO11">
        <f>'[1]ASF JIRA 2020-04-02T02_35_09+00'!NJO386</f>
        <v>0</v>
      </c>
      <c r="NJP11">
        <f>'[1]ASF JIRA 2020-04-02T02_35_09+00'!NJP386</f>
        <v>0</v>
      </c>
      <c r="NJQ11">
        <f>'[1]ASF JIRA 2020-04-02T02_35_09+00'!NJQ386</f>
        <v>0</v>
      </c>
      <c r="NJR11">
        <f>'[1]ASF JIRA 2020-04-02T02_35_09+00'!NJR386</f>
        <v>0</v>
      </c>
      <c r="NJS11">
        <f>'[1]ASF JIRA 2020-04-02T02_35_09+00'!NJS386</f>
        <v>0</v>
      </c>
      <c r="NJT11">
        <f>'[1]ASF JIRA 2020-04-02T02_35_09+00'!NJT386</f>
        <v>0</v>
      </c>
      <c r="NJU11">
        <f>'[1]ASF JIRA 2020-04-02T02_35_09+00'!NJU386</f>
        <v>0</v>
      </c>
      <c r="NJV11">
        <f>'[1]ASF JIRA 2020-04-02T02_35_09+00'!NJV386</f>
        <v>0</v>
      </c>
      <c r="NJW11">
        <f>'[1]ASF JIRA 2020-04-02T02_35_09+00'!NJW386</f>
        <v>0</v>
      </c>
      <c r="NJX11">
        <f>'[1]ASF JIRA 2020-04-02T02_35_09+00'!NJX386</f>
        <v>0</v>
      </c>
      <c r="NJY11">
        <f>'[1]ASF JIRA 2020-04-02T02_35_09+00'!NJY386</f>
        <v>0</v>
      </c>
      <c r="NJZ11">
        <f>'[1]ASF JIRA 2020-04-02T02_35_09+00'!NJZ386</f>
        <v>0</v>
      </c>
      <c r="NKA11">
        <f>'[1]ASF JIRA 2020-04-02T02_35_09+00'!NKA386</f>
        <v>0</v>
      </c>
      <c r="NKB11">
        <f>'[1]ASF JIRA 2020-04-02T02_35_09+00'!NKB386</f>
        <v>0</v>
      </c>
      <c r="NKC11">
        <f>'[1]ASF JIRA 2020-04-02T02_35_09+00'!NKC386</f>
        <v>0</v>
      </c>
      <c r="NKD11">
        <f>'[1]ASF JIRA 2020-04-02T02_35_09+00'!NKD386</f>
        <v>0</v>
      </c>
      <c r="NKE11">
        <f>'[1]ASF JIRA 2020-04-02T02_35_09+00'!NKE386</f>
        <v>0</v>
      </c>
      <c r="NKF11">
        <f>'[1]ASF JIRA 2020-04-02T02_35_09+00'!NKF386</f>
        <v>0</v>
      </c>
      <c r="NKG11">
        <f>'[1]ASF JIRA 2020-04-02T02_35_09+00'!NKG386</f>
        <v>0</v>
      </c>
      <c r="NKH11">
        <f>'[1]ASF JIRA 2020-04-02T02_35_09+00'!NKH386</f>
        <v>0</v>
      </c>
      <c r="NKI11">
        <f>'[1]ASF JIRA 2020-04-02T02_35_09+00'!NKI386</f>
        <v>0</v>
      </c>
      <c r="NKJ11">
        <f>'[1]ASF JIRA 2020-04-02T02_35_09+00'!NKJ386</f>
        <v>0</v>
      </c>
      <c r="NKK11">
        <f>'[1]ASF JIRA 2020-04-02T02_35_09+00'!NKK386</f>
        <v>0</v>
      </c>
      <c r="NKL11">
        <f>'[1]ASF JIRA 2020-04-02T02_35_09+00'!NKL386</f>
        <v>0</v>
      </c>
      <c r="NKM11">
        <f>'[1]ASF JIRA 2020-04-02T02_35_09+00'!NKM386</f>
        <v>0</v>
      </c>
      <c r="NKN11">
        <f>'[1]ASF JIRA 2020-04-02T02_35_09+00'!NKN386</f>
        <v>0</v>
      </c>
      <c r="NKO11">
        <f>'[1]ASF JIRA 2020-04-02T02_35_09+00'!NKO386</f>
        <v>0</v>
      </c>
      <c r="NKP11">
        <f>'[1]ASF JIRA 2020-04-02T02_35_09+00'!NKP386</f>
        <v>0</v>
      </c>
      <c r="NKQ11">
        <f>'[1]ASF JIRA 2020-04-02T02_35_09+00'!NKQ386</f>
        <v>0</v>
      </c>
      <c r="NKR11">
        <f>'[1]ASF JIRA 2020-04-02T02_35_09+00'!NKR386</f>
        <v>0</v>
      </c>
      <c r="NKS11">
        <f>'[1]ASF JIRA 2020-04-02T02_35_09+00'!NKS386</f>
        <v>0</v>
      </c>
      <c r="NKT11">
        <f>'[1]ASF JIRA 2020-04-02T02_35_09+00'!NKT386</f>
        <v>0</v>
      </c>
      <c r="NKU11">
        <f>'[1]ASF JIRA 2020-04-02T02_35_09+00'!NKU386</f>
        <v>0</v>
      </c>
      <c r="NKV11">
        <f>'[1]ASF JIRA 2020-04-02T02_35_09+00'!NKV386</f>
        <v>0</v>
      </c>
      <c r="NKW11">
        <f>'[1]ASF JIRA 2020-04-02T02_35_09+00'!NKW386</f>
        <v>0</v>
      </c>
      <c r="NKX11">
        <f>'[1]ASF JIRA 2020-04-02T02_35_09+00'!NKX386</f>
        <v>0</v>
      </c>
      <c r="NKY11">
        <f>'[1]ASF JIRA 2020-04-02T02_35_09+00'!NKY386</f>
        <v>0</v>
      </c>
      <c r="NKZ11">
        <f>'[1]ASF JIRA 2020-04-02T02_35_09+00'!NKZ386</f>
        <v>0</v>
      </c>
      <c r="NLA11">
        <f>'[1]ASF JIRA 2020-04-02T02_35_09+00'!NLA386</f>
        <v>0</v>
      </c>
      <c r="NLB11">
        <f>'[1]ASF JIRA 2020-04-02T02_35_09+00'!NLB386</f>
        <v>0</v>
      </c>
      <c r="NLC11">
        <f>'[1]ASF JIRA 2020-04-02T02_35_09+00'!NLC386</f>
        <v>0</v>
      </c>
      <c r="NLD11">
        <f>'[1]ASF JIRA 2020-04-02T02_35_09+00'!NLD386</f>
        <v>0</v>
      </c>
      <c r="NLE11">
        <f>'[1]ASF JIRA 2020-04-02T02_35_09+00'!NLE386</f>
        <v>0</v>
      </c>
      <c r="NLF11">
        <f>'[1]ASF JIRA 2020-04-02T02_35_09+00'!NLF386</f>
        <v>0</v>
      </c>
      <c r="NLG11">
        <f>'[1]ASF JIRA 2020-04-02T02_35_09+00'!NLG386</f>
        <v>0</v>
      </c>
      <c r="NLH11">
        <f>'[1]ASF JIRA 2020-04-02T02_35_09+00'!NLH386</f>
        <v>0</v>
      </c>
      <c r="NLI11">
        <f>'[1]ASF JIRA 2020-04-02T02_35_09+00'!NLI386</f>
        <v>0</v>
      </c>
      <c r="NLJ11">
        <f>'[1]ASF JIRA 2020-04-02T02_35_09+00'!NLJ386</f>
        <v>0</v>
      </c>
      <c r="NLK11">
        <f>'[1]ASF JIRA 2020-04-02T02_35_09+00'!NLK386</f>
        <v>0</v>
      </c>
      <c r="NLL11">
        <f>'[1]ASF JIRA 2020-04-02T02_35_09+00'!NLL386</f>
        <v>0</v>
      </c>
      <c r="NLM11">
        <f>'[1]ASF JIRA 2020-04-02T02_35_09+00'!NLM386</f>
        <v>0</v>
      </c>
      <c r="NLN11">
        <f>'[1]ASF JIRA 2020-04-02T02_35_09+00'!NLN386</f>
        <v>0</v>
      </c>
      <c r="NLO11">
        <f>'[1]ASF JIRA 2020-04-02T02_35_09+00'!NLO386</f>
        <v>0</v>
      </c>
      <c r="NLP11">
        <f>'[1]ASF JIRA 2020-04-02T02_35_09+00'!NLP386</f>
        <v>0</v>
      </c>
      <c r="NLQ11">
        <f>'[1]ASF JIRA 2020-04-02T02_35_09+00'!NLQ386</f>
        <v>0</v>
      </c>
      <c r="NLR11">
        <f>'[1]ASF JIRA 2020-04-02T02_35_09+00'!NLR386</f>
        <v>0</v>
      </c>
      <c r="NLS11">
        <f>'[1]ASF JIRA 2020-04-02T02_35_09+00'!NLS386</f>
        <v>0</v>
      </c>
      <c r="NLT11">
        <f>'[1]ASF JIRA 2020-04-02T02_35_09+00'!NLT386</f>
        <v>0</v>
      </c>
      <c r="NLU11">
        <f>'[1]ASF JIRA 2020-04-02T02_35_09+00'!NLU386</f>
        <v>0</v>
      </c>
      <c r="NLV11">
        <f>'[1]ASF JIRA 2020-04-02T02_35_09+00'!NLV386</f>
        <v>0</v>
      </c>
      <c r="NLW11">
        <f>'[1]ASF JIRA 2020-04-02T02_35_09+00'!NLW386</f>
        <v>0</v>
      </c>
      <c r="NLX11">
        <f>'[1]ASF JIRA 2020-04-02T02_35_09+00'!NLX386</f>
        <v>0</v>
      </c>
      <c r="NLY11">
        <f>'[1]ASF JIRA 2020-04-02T02_35_09+00'!NLY386</f>
        <v>0</v>
      </c>
      <c r="NLZ11">
        <f>'[1]ASF JIRA 2020-04-02T02_35_09+00'!NLZ386</f>
        <v>0</v>
      </c>
      <c r="NMA11">
        <f>'[1]ASF JIRA 2020-04-02T02_35_09+00'!NMA386</f>
        <v>0</v>
      </c>
      <c r="NMB11">
        <f>'[1]ASF JIRA 2020-04-02T02_35_09+00'!NMB386</f>
        <v>0</v>
      </c>
      <c r="NMC11">
        <f>'[1]ASF JIRA 2020-04-02T02_35_09+00'!NMC386</f>
        <v>0</v>
      </c>
      <c r="NMD11">
        <f>'[1]ASF JIRA 2020-04-02T02_35_09+00'!NMD386</f>
        <v>0</v>
      </c>
      <c r="NME11">
        <f>'[1]ASF JIRA 2020-04-02T02_35_09+00'!NME386</f>
        <v>0</v>
      </c>
      <c r="NMF11">
        <f>'[1]ASF JIRA 2020-04-02T02_35_09+00'!NMF386</f>
        <v>0</v>
      </c>
      <c r="NMG11">
        <f>'[1]ASF JIRA 2020-04-02T02_35_09+00'!NMG386</f>
        <v>0</v>
      </c>
      <c r="NMH11">
        <f>'[1]ASF JIRA 2020-04-02T02_35_09+00'!NMH386</f>
        <v>0</v>
      </c>
      <c r="NMI11">
        <f>'[1]ASF JIRA 2020-04-02T02_35_09+00'!NMI386</f>
        <v>0</v>
      </c>
      <c r="NMJ11">
        <f>'[1]ASF JIRA 2020-04-02T02_35_09+00'!NMJ386</f>
        <v>0</v>
      </c>
      <c r="NMK11">
        <f>'[1]ASF JIRA 2020-04-02T02_35_09+00'!NMK386</f>
        <v>0</v>
      </c>
      <c r="NML11">
        <f>'[1]ASF JIRA 2020-04-02T02_35_09+00'!NML386</f>
        <v>0</v>
      </c>
      <c r="NMM11">
        <f>'[1]ASF JIRA 2020-04-02T02_35_09+00'!NMM386</f>
        <v>0</v>
      </c>
      <c r="NMN11">
        <f>'[1]ASF JIRA 2020-04-02T02_35_09+00'!NMN386</f>
        <v>0</v>
      </c>
      <c r="NMO11">
        <f>'[1]ASF JIRA 2020-04-02T02_35_09+00'!NMO386</f>
        <v>0</v>
      </c>
      <c r="NMP11">
        <f>'[1]ASF JIRA 2020-04-02T02_35_09+00'!NMP386</f>
        <v>0</v>
      </c>
      <c r="NMQ11">
        <f>'[1]ASF JIRA 2020-04-02T02_35_09+00'!NMQ386</f>
        <v>0</v>
      </c>
      <c r="NMR11">
        <f>'[1]ASF JIRA 2020-04-02T02_35_09+00'!NMR386</f>
        <v>0</v>
      </c>
      <c r="NMS11">
        <f>'[1]ASF JIRA 2020-04-02T02_35_09+00'!NMS386</f>
        <v>0</v>
      </c>
      <c r="NMT11">
        <f>'[1]ASF JIRA 2020-04-02T02_35_09+00'!NMT386</f>
        <v>0</v>
      </c>
      <c r="NMU11">
        <f>'[1]ASF JIRA 2020-04-02T02_35_09+00'!NMU386</f>
        <v>0</v>
      </c>
      <c r="NMV11">
        <f>'[1]ASF JIRA 2020-04-02T02_35_09+00'!NMV386</f>
        <v>0</v>
      </c>
      <c r="NMW11">
        <f>'[1]ASF JIRA 2020-04-02T02_35_09+00'!NMW386</f>
        <v>0</v>
      </c>
      <c r="NMX11">
        <f>'[1]ASF JIRA 2020-04-02T02_35_09+00'!NMX386</f>
        <v>0</v>
      </c>
      <c r="NMY11">
        <f>'[1]ASF JIRA 2020-04-02T02_35_09+00'!NMY386</f>
        <v>0</v>
      </c>
      <c r="NMZ11">
        <f>'[1]ASF JIRA 2020-04-02T02_35_09+00'!NMZ386</f>
        <v>0</v>
      </c>
      <c r="NNA11">
        <f>'[1]ASF JIRA 2020-04-02T02_35_09+00'!NNA386</f>
        <v>0</v>
      </c>
      <c r="NNB11">
        <f>'[1]ASF JIRA 2020-04-02T02_35_09+00'!NNB386</f>
        <v>0</v>
      </c>
      <c r="NNC11">
        <f>'[1]ASF JIRA 2020-04-02T02_35_09+00'!NNC386</f>
        <v>0</v>
      </c>
      <c r="NND11">
        <f>'[1]ASF JIRA 2020-04-02T02_35_09+00'!NND386</f>
        <v>0</v>
      </c>
      <c r="NNE11">
        <f>'[1]ASF JIRA 2020-04-02T02_35_09+00'!NNE386</f>
        <v>0</v>
      </c>
      <c r="NNF11">
        <f>'[1]ASF JIRA 2020-04-02T02_35_09+00'!NNF386</f>
        <v>0</v>
      </c>
      <c r="NNG11">
        <f>'[1]ASF JIRA 2020-04-02T02_35_09+00'!NNG386</f>
        <v>0</v>
      </c>
      <c r="NNH11">
        <f>'[1]ASF JIRA 2020-04-02T02_35_09+00'!NNH386</f>
        <v>0</v>
      </c>
      <c r="NNI11">
        <f>'[1]ASF JIRA 2020-04-02T02_35_09+00'!NNI386</f>
        <v>0</v>
      </c>
      <c r="NNJ11">
        <f>'[1]ASF JIRA 2020-04-02T02_35_09+00'!NNJ386</f>
        <v>0</v>
      </c>
      <c r="NNK11">
        <f>'[1]ASF JIRA 2020-04-02T02_35_09+00'!NNK386</f>
        <v>0</v>
      </c>
      <c r="NNL11">
        <f>'[1]ASF JIRA 2020-04-02T02_35_09+00'!NNL386</f>
        <v>0</v>
      </c>
      <c r="NNM11">
        <f>'[1]ASF JIRA 2020-04-02T02_35_09+00'!NNM386</f>
        <v>0</v>
      </c>
      <c r="NNN11">
        <f>'[1]ASF JIRA 2020-04-02T02_35_09+00'!NNN386</f>
        <v>0</v>
      </c>
      <c r="NNO11">
        <f>'[1]ASF JIRA 2020-04-02T02_35_09+00'!NNO386</f>
        <v>0</v>
      </c>
      <c r="NNP11">
        <f>'[1]ASF JIRA 2020-04-02T02_35_09+00'!NNP386</f>
        <v>0</v>
      </c>
      <c r="NNQ11">
        <f>'[1]ASF JIRA 2020-04-02T02_35_09+00'!NNQ386</f>
        <v>0</v>
      </c>
      <c r="NNR11">
        <f>'[1]ASF JIRA 2020-04-02T02_35_09+00'!NNR386</f>
        <v>0</v>
      </c>
      <c r="NNS11">
        <f>'[1]ASF JIRA 2020-04-02T02_35_09+00'!NNS386</f>
        <v>0</v>
      </c>
      <c r="NNT11">
        <f>'[1]ASF JIRA 2020-04-02T02_35_09+00'!NNT386</f>
        <v>0</v>
      </c>
      <c r="NNU11">
        <f>'[1]ASF JIRA 2020-04-02T02_35_09+00'!NNU386</f>
        <v>0</v>
      </c>
      <c r="NNV11">
        <f>'[1]ASF JIRA 2020-04-02T02_35_09+00'!NNV386</f>
        <v>0</v>
      </c>
      <c r="NNW11">
        <f>'[1]ASF JIRA 2020-04-02T02_35_09+00'!NNW386</f>
        <v>0</v>
      </c>
      <c r="NNX11">
        <f>'[1]ASF JIRA 2020-04-02T02_35_09+00'!NNX386</f>
        <v>0</v>
      </c>
      <c r="NNY11">
        <f>'[1]ASF JIRA 2020-04-02T02_35_09+00'!NNY386</f>
        <v>0</v>
      </c>
      <c r="NNZ11">
        <f>'[1]ASF JIRA 2020-04-02T02_35_09+00'!NNZ386</f>
        <v>0</v>
      </c>
      <c r="NOA11">
        <f>'[1]ASF JIRA 2020-04-02T02_35_09+00'!NOA386</f>
        <v>0</v>
      </c>
      <c r="NOB11">
        <f>'[1]ASF JIRA 2020-04-02T02_35_09+00'!NOB386</f>
        <v>0</v>
      </c>
      <c r="NOC11">
        <f>'[1]ASF JIRA 2020-04-02T02_35_09+00'!NOC386</f>
        <v>0</v>
      </c>
      <c r="NOD11">
        <f>'[1]ASF JIRA 2020-04-02T02_35_09+00'!NOD386</f>
        <v>0</v>
      </c>
      <c r="NOE11">
        <f>'[1]ASF JIRA 2020-04-02T02_35_09+00'!NOE386</f>
        <v>0</v>
      </c>
      <c r="NOF11">
        <f>'[1]ASF JIRA 2020-04-02T02_35_09+00'!NOF386</f>
        <v>0</v>
      </c>
      <c r="NOG11">
        <f>'[1]ASF JIRA 2020-04-02T02_35_09+00'!NOG386</f>
        <v>0</v>
      </c>
      <c r="NOH11">
        <f>'[1]ASF JIRA 2020-04-02T02_35_09+00'!NOH386</f>
        <v>0</v>
      </c>
      <c r="NOI11">
        <f>'[1]ASF JIRA 2020-04-02T02_35_09+00'!NOI386</f>
        <v>0</v>
      </c>
      <c r="NOJ11">
        <f>'[1]ASF JIRA 2020-04-02T02_35_09+00'!NOJ386</f>
        <v>0</v>
      </c>
      <c r="NOK11">
        <f>'[1]ASF JIRA 2020-04-02T02_35_09+00'!NOK386</f>
        <v>0</v>
      </c>
      <c r="NOL11">
        <f>'[1]ASF JIRA 2020-04-02T02_35_09+00'!NOL386</f>
        <v>0</v>
      </c>
      <c r="NOM11">
        <f>'[1]ASF JIRA 2020-04-02T02_35_09+00'!NOM386</f>
        <v>0</v>
      </c>
      <c r="NON11">
        <f>'[1]ASF JIRA 2020-04-02T02_35_09+00'!NON386</f>
        <v>0</v>
      </c>
      <c r="NOO11">
        <f>'[1]ASF JIRA 2020-04-02T02_35_09+00'!NOO386</f>
        <v>0</v>
      </c>
      <c r="NOP11">
        <f>'[1]ASF JIRA 2020-04-02T02_35_09+00'!NOP386</f>
        <v>0</v>
      </c>
      <c r="NOQ11">
        <f>'[1]ASF JIRA 2020-04-02T02_35_09+00'!NOQ386</f>
        <v>0</v>
      </c>
      <c r="NOR11">
        <f>'[1]ASF JIRA 2020-04-02T02_35_09+00'!NOR386</f>
        <v>0</v>
      </c>
      <c r="NOS11">
        <f>'[1]ASF JIRA 2020-04-02T02_35_09+00'!NOS386</f>
        <v>0</v>
      </c>
      <c r="NOT11">
        <f>'[1]ASF JIRA 2020-04-02T02_35_09+00'!NOT386</f>
        <v>0</v>
      </c>
      <c r="NOU11">
        <f>'[1]ASF JIRA 2020-04-02T02_35_09+00'!NOU386</f>
        <v>0</v>
      </c>
      <c r="NOV11">
        <f>'[1]ASF JIRA 2020-04-02T02_35_09+00'!NOV386</f>
        <v>0</v>
      </c>
      <c r="NOW11">
        <f>'[1]ASF JIRA 2020-04-02T02_35_09+00'!NOW386</f>
        <v>0</v>
      </c>
      <c r="NOX11">
        <f>'[1]ASF JIRA 2020-04-02T02_35_09+00'!NOX386</f>
        <v>0</v>
      </c>
      <c r="NOY11">
        <f>'[1]ASF JIRA 2020-04-02T02_35_09+00'!NOY386</f>
        <v>0</v>
      </c>
      <c r="NOZ11">
        <f>'[1]ASF JIRA 2020-04-02T02_35_09+00'!NOZ386</f>
        <v>0</v>
      </c>
      <c r="NPA11">
        <f>'[1]ASF JIRA 2020-04-02T02_35_09+00'!NPA386</f>
        <v>0</v>
      </c>
      <c r="NPB11">
        <f>'[1]ASF JIRA 2020-04-02T02_35_09+00'!NPB386</f>
        <v>0</v>
      </c>
      <c r="NPC11">
        <f>'[1]ASF JIRA 2020-04-02T02_35_09+00'!NPC386</f>
        <v>0</v>
      </c>
      <c r="NPD11">
        <f>'[1]ASF JIRA 2020-04-02T02_35_09+00'!NPD386</f>
        <v>0</v>
      </c>
      <c r="NPE11">
        <f>'[1]ASF JIRA 2020-04-02T02_35_09+00'!NPE386</f>
        <v>0</v>
      </c>
      <c r="NPF11">
        <f>'[1]ASF JIRA 2020-04-02T02_35_09+00'!NPF386</f>
        <v>0</v>
      </c>
      <c r="NPG11">
        <f>'[1]ASF JIRA 2020-04-02T02_35_09+00'!NPG386</f>
        <v>0</v>
      </c>
      <c r="NPH11">
        <f>'[1]ASF JIRA 2020-04-02T02_35_09+00'!NPH386</f>
        <v>0</v>
      </c>
      <c r="NPI11">
        <f>'[1]ASF JIRA 2020-04-02T02_35_09+00'!NPI386</f>
        <v>0</v>
      </c>
      <c r="NPJ11">
        <f>'[1]ASF JIRA 2020-04-02T02_35_09+00'!NPJ386</f>
        <v>0</v>
      </c>
      <c r="NPK11">
        <f>'[1]ASF JIRA 2020-04-02T02_35_09+00'!NPK386</f>
        <v>0</v>
      </c>
      <c r="NPL11">
        <f>'[1]ASF JIRA 2020-04-02T02_35_09+00'!NPL386</f>
        <v>0</v>
      </c>
      <c r="NPM11">
        <f>'[1]ASF JIRA 2020-04-02T02_35_09+00'!NPM386</f>
        <v>0</v>
      </c>
      <c r="NPN11">
        <f>'[1]ASF JIRA 2020-04-02T02_35_09+00'!NPN386</f>
        <v>0</v>
      </c>
      <c r="NPO11">
        <f>'[1]ASF JIRA 2020-04-02T02_35_09+00'!NPO386</f>
        <v>0</v>
      </c>
      <c r="NPP11">
        <f>'[1]ASF JIRA 2020-04-02T02_35_09+00'!NPP386</f>
        <v>0</v>
      </c>
      <c r="NPQ11">
        <f>'[1]ASF JIRA 2020-04-02T02_35_09+00'!NPQ386</f>
        <v>0</v>
      </c>
      <c r="NPR11">
        <f>'[1]ASF JIRA 2020-04-02T02_35_09+00'!NPR386</f>
        <v>0</v>
      </c>
      <c r="NPS11">
        <f>'[1]ASF JIRA 2020-04-02T02_35_09+00'!NPS386</f>
        <v>0</v>
      </c>
      <c r="NPT11">
        <f>'[1]ASF JIRA 2020-04-02T02_35_09+00'!NPT386</f>
        <v>0</v>
      </c>
      <c r="NPU11">
        <f>'[1]ASF JIRA 2020-04-02T02_35_09+00'!NPU386</f>
        <v>0</v>
      </c>
      <c r="NPV11">
        <f>'[1]ASF JIRA 2020-04-02T02_35_09+00'!NPV386</f>
        <v>0</v>
      </c>
      <c r="NPW11">
        <f>'[1]ASF JIRA 2020-04-02T02_35_09+00'!NPW386</f>
        <v>0</v>
      </c>
      <c r="NPX11">
        <f>'[1]ASF JIRA 2020-04-02T02_35_09+00'!NPX386</f>
        <v>0</v>
      </c>
      <c r="NPY11">
        <f>'[1]ASF JIRA 2020-04-02T02_35_09+00'!NPY386</f>
        <v>0</v>
      </c>
      <c r="NPZ11">
        <f>'[1]ASF JIRA 2020-04-02T02_35_09+00'!NPZ386</f>
        <v>0</v>
      </c>
      <c r="NQA11">
        <f>'[1]ASF JIRA 2020-04-02T02_35_09+00'!NQA386</f>
        <v>0</v>
      </c>
      <c r="NQB11">
        <f>'[1]ASF JIRA 2020-04-02T02_35_09+00'!NQB386</f>
        <v>0</v>
      </c>
      <c r="NQC11">
        <f>'[1]ASF JIRA 2020-04-02T02_35_09+00'!NQC386</f>
        <v>0</v>
      </c>
      <c r="NQD11">
        <f>'[1]ASF JIRA 2020-04-02T02_35_09+00'!NQD386</f>
        <v>0</v>
      </c>
      <c r="NQE11">
        <f>'[1]ASF JIRA 2020-04-02T02_35_09+00'!NQE386</f>
        <v>0</v>
      </c>
      <c r="NQF11">
        <f>'[1]ASF JIRA 2020-04-02T02_35_09+00'!NQF386</f>
        <v>0</v>
      </c>
      <c r="NQG11">
        <f>'[1]ASF JIRA 2020-04-02T02_35_09+00'!NQG386</f>
        <v>0</v>
      </c>
      <c r="NQH11">
        <f>'[1]ASF JIRA 2020-04-02T02_35_09+00'!NQH386</f>
        <v>0</v>
      </c>
      <c r="NQI11">
        <f>'[1]ASF JIRA 2020-04-02T02_35_09+00'!NQI386</f>
        <v>0</v>
      </c>
      <c r="NQJ11">
        <f>'[1]ASF JIRA 2020-04-02T02_35_09+00'!NQJ386</f>
        <v>0</v>
      </c>
      <c r="NQK11">
        <f>'[1]ASF JIRA 2020-04-02T02_35_09+00'!NQK386</f>
        <v>0</v>
      </c>
      <c r="NQL11">
        <f>'[1]ASF JIRA 2020-04-02T02_35_09+00'!NQL386</f>
        <v>0</v>
      </c>
      <c r="NQM11">
        <f>'[1]ASF JIRA 2020-04-02T02_35_09+00'!NQM386</f>
        <v>0</v>
      </c>
      <c r="NQN11">
        <f>'[1]ASF JIRA 2020-04-02T02_35_09+00'!NQN386</f>
        <v>0</v>
      </c>
      <c r="NQO11">
        <f>'[1]ASF JIRA 2020-04-02T02_35_09+00'!NQO386</f>
        <v>0</v>
      </c>
      <c r="NQP11">
        <f>'[1]ASF JIRA 2020-04-02T02_35_09+00'!NQP386</f>
        <v>0</v>
      </c>
      <c r="NQQ11">
        <f>'[1]ASF JIRA 2020-04-02T02_35_09+00'!NQQ386</f>
        <v>0</v>
      </c>
      <c r="NQR11">
        <f>'[1]ASF JIRA 2020-04-02T02_35_09+00'!NQR386</f>
        <v>0</v>
      </c>
      <c r="NQS11">
        <f>'[1]ASF JIRA 2020-04-02T02_35_09+00'!NQS386</f>
        <v>0</v>
      </c>
      <c r="NQT11">
        <f>'[1]ASF JIRA 2020-04-02T02_35_09+00'!NQT386</f>
        <v>0</v>
      </c>
      <c r="NQU11">
        <f>'[1]ASF JIRA 2020-04-02T02_35_09+00'!NQU386</f>
        <v>0</v>
      </c>
      <c r="NQV11">
        <f>'[1]ASF JIRA 2020-04-02T02_35_09+00'!NQV386</f>
        <v>0</v>
      </c>
      <c r="NQW11">
        <f>'[1]ASF JIRA 2020-04-02T02_35_09+00'!NQW386</f>
        <v>0</v>
      </c>
      <c r="NQX11">
        <f>'[1]ASF JIRA 2020-04-02T02_35_09+00'!NQX386</f>
        <v>0</v>
      </c>
      <c r="NQY11">
        <f>'[1]ASF JIRA 2020-04-02T02_35_09+00'!NQY386</f>
        <v>0</v>
      </c>
      <c r="NQZ11">
        <f>'[1]ASF JIRA 2020-04-02T02_35_09+00'!NQZ386</f>
        <v>0</v>
      </c>
      <c r="NRA11">
        <f>'[1]ASF JIRA 2020-04-02T02_35_09+00'!NRA386</f>
        <v>0</v>
      </c>
      <c r="NRB11">
        <f>'[1]ASF JIRA 2020-04-02T02_35_09+00'!NRB386</f>
        <v>0</v>
      </c>
      <c r="NRC11">
        <f>'[1]ASF JIRA 2020-04-02T02_35_09+00'!NRC386</f>
        <v>0</v>
      </c>
      <c r="NRD11">
        <f>'[1]ASF JIRA 2020-04-02T02_35_09+00'!NRD386</f>
        <v>0</v>
      </c>
      <c r="NRE11">
        <f>'[1]ASF JIRA 2020-04-02T02_35_09+00'!NRE386</f>
        <v>0</v>
      </c>
      <c r="NRF11">
        <f>'[1]ASF JIRA 2020-04-02T02_35_09+00'!NRF386</f>
        <v>0</v>
      </c>
      <c r="NRG11">
        <f>'[1]ASF JIRA 2020-04-02T02_35_09+00'!NRG386</f>
        <v>0</v>
      </c>
      <c r="NRH11">
        <f>'[1]ASF JIRA 2020-04-02T02_35_09+00'!NRH386</f>
        <v>0</v>
      </c>
      <c r="NRI11">
        <f>'[1]ASF JIRA 2020-04-02T02_35_09+00'!NRI386</f>
        <v>0</v>
      </c>
      <c r="NRJ11">
        <f>'[1]ASF JIRA 2020-04-02T02_35_09+00'!NRJ386</f>
        <v>0</v>
      </c>
      <c r="NRK11">
        <f>'[1]ASF JIRA 2020-04-02T02_35_09+00'!NRK386</f>
        <v>0</v>
      </c>
      <c r="NRL11">
        <f>'[1]ASF JIRA 2020-04-02T02_35_09+00'!NRL386</f>
        <v>0</v>
      </c>
      <c r="NRM11">
        <f>'[1]ASF JIRA 2020-04-02T02_35_09+00'!NRM386</f>
        <v>0</v>
      </c>
      <c r="NRN11">
        <f>'[1]ASF JIRA 2020-04-02T02_35_09+00'!NRN386</f>
        <v>0</v>
      </c>
      <c r="NRO11">
        <f>'[1]ASF JIRA 2020-04-02T02_35_09+00'!NRO386</f>
        <v>0</v>
      </c>
      <c r="NRP11">
        <f>'[1]ASF JIRA 2020-04-02T02_35_09+00'!NRP386</f>
        <v>0</v>
      </c>
      <c r="NRQ11">
        <f>'[1]ASF JIRA 2020-04-02T02_35_09+00'!NRQ386</f>
        <v>0</v>
      </c>
      <c r="NRR11">
        <f>'[1]ASF JIRA 2020-04-02T02_35_09+00'!NRR386</f>
        <v>0</v>
      </c>
      <c r="NRS11">
        <f>'[1]ASF JIRA 2020-04-02T02_35_09+00'!NRS386</f>
        <v>0</v>
      </c>
      <c r="NRT11">
        <f>'[1]ASF JIRA 2020-04-02T02_35_09+00'!NRT386</f>
        <v>0</v>
      </c>
      <c r="NRU11">
        <f>'[1]ASF JIRA 2020-04-02T02_35_09+00'!NRU386</f>
        <v>0</v>
      </c>
      <c r="NRV11">
        <f>'[1]ASF JIRA 2020-04-02T02_35_09+00'!NRV386</f>
        <v>0</v>
      </c>
      <c r="NRW11">
        <f>'[1]ASF JIRA 2020-04-02T02_35_09+00'!NRW386</f>
        <v>0</v>
      </c>
      <c r="NRX11">
        <f>'[1]ASF JIRA 2020-04-02T02_35_09+00'!NRX386</f>
        <v>0</v>
      </c>
      <c r="NRY11">
        <f>'[1]ASF JIRA 2020-04-02T02_35_09+00'!NRY386</f>
        <v>0</v>
      </c>
      <c r="NRZ11">
        <f>'[1]ASF JIRA 2020-04-02T02_35_09+00'!NRZ386</f>
        <v>0</v>
      </c>
      <c r="NSA11">
        <f>'[1]ASF JIRA 2020-04-02T02_35_09+00'!NSA386</f>
        <v>0</v>
      </c>
      <c r="NSB11">
        <f>'[1]ASF JIRA 2020-04-02T02_35_09+00'!NSB386</f>
        <v>0</v>
      </c>
      <c r="NSC11">
        <f>'[1]ASF JIRA 2020-04-02T02_35_09+00'!NSC386</f>
        <v>0</v>
      </c>
      <c r="NSD11">
        <f>'[1]ASF JIRA 2020-04-02T02_35_09+00'!NSD386</f>
        <v>0</v>
      </c>
      <c r="NSE11">
        <f>'[1]ASF JIRA 2020-04-02T02_35_09+00'!NSE386</f>
        <v>0</v>
      </c>
      <c r="NSF11">
        <f>'[1]ASF JIRA 2020-04-02T02_35_09+00'!NSF386</f>
        <v>0</v>
      </c>
      <c r="NSG11">
        <f>'[1]ASF JIRA 2020-04-02T02_35_09+00'!NSG386</f>
        <v>0</v>
      </c>
      <c r="NSH11">
        <f>'[1]ASF JIRA 2020-04-02T02_35_09+00'!NSH386</f>
        <v>0</v>
      </c>
      <c r="NSI11">
        <f>'[1]ASF JIRA 2020-04-02T02_35_09+00'!NSI386</f>
        <v>0</v>
      </c>
      <c r="NSJ11">
        <f>'[1]ASF JIRA 2020-04-02T02_35_09+00'!NSJ386</f>
        <v>0</v>
      </c>
      <c r="NSK11">
        <f>'[1]ASF JIRA 2020-04-02T02_35_09+00'!NSK386</f>
        <v>0</v>
      </c>
      <c r="NSL11">
        <f>'[1]ASF JIRA 2020-04-02T02_35_09+00'!NSL386</f>
        <v>0</v>
      </c>
      <c r="NSM11">
        <f>'[1]ASF JIRA 2020-04-02T02_35_09+00'!NSM386</f>
        <v>0</v>
      </c>
      <c r="NSN11">
        <f>'[1]ASF JIRA 2020-04-02T02_35_09+00'!NSN386</f>
        <v>0</v>
      </c>
      <c r="NSO11">
        <f>'[1]ASF JIRA 2020-04-02T02_35_09+00'!NSO386</f>
        <v>0</v>
      </c>
      <c r="NSP11">
        <f>'[1]ASF JIRA 2020-04-02T02_35_09+00'!NSP386</f>
        <v>0</v>
      </c>
      <c r="NSQ11">
        <f>'[1]ASF JIRA 2020-04-02T02_35_09+00'!NSQ386</f>
        <v>0</v>
      </c>
      <c r="NSR11">
        <f>'[1]ASF JIRA 2020-04-02T02_35_09+00'!NSR386</f>
        <v>0</v>
      </c>
      <c r="NSS11">
        <f>'[1]ASF JIRA 2020-04-02T02_35_09+00'!NSS386</f>
        <v>0</v>
      </c>
      <c r="NST11">
        <f>'[1]ASF JIRA 2020-04-02T02_35_09+00'!NST386</f>
        <v>0</v>
      </c>
      <c r="NSU11">
        <f>'[1]ASF JIRA 2020-04-02T02_35_09+00'!NSU386</f>
        <v>0</v>
      </c>
      <c r="NSV11">
        <f>'[1]ASF JIRA 2020-04-02T02_35_09+00'!NSV386</f>
        <v>0</v>
      </c>
      <c r="NSW11">
        <f>'[1]ASF JIRA 2020-04-02T02_35_09+00'!NSW386</f>
        <v>0</v>
      </c>
      <c r="NSX11">
        <f>'[1]ASF JIRA 2020-04-02T02_35_09+00'!NSX386</f>
        <v>0</v>
      </c>
      <c r="NSY11">
        <f>'[1]ASF JIRA 2020-04-02T02_35_09+00'!NSY386</f>
        <v>0</v>
      </c>
      <c r="NSZ11">
        <f>'[1]ASF JIRA 2020-04-02T02_35_09+00'!NSZ386</f>
        <v>0</v>
      </c>
      <c r="NTA11">
        <f>'[1]ASF JIRA 2020-04-02T02_35_09+00'!NTA386</f>
        <v>0</v>
      </c>
      <c r="NTB11">
        <f>'[1]ASF JIRA 2020-04-02T02_35_09+00'!NTB386</f>
        <v>0</v>
      </c>
      <c r="NTC11">
        <f>'[1]ASF JIRA 2020-04-02T02_35_09+00'!NTC386</f>
        <v>0</v>
      </c>
      <c r="NTD11">
        <f>'[1]ASF JIRA 2020-04-02T02_35_09+00'!NTD386</f>
        <v>0</v>
      </c>
      <c r="NTE11">
        <f>'[1]ASF JIRA 2020-04-02T02_35_09+00'!NTE386</f>
        <v>0</v>
      </c>
      <c r="NTF11">
        <f>'[1]ASF JIRA 2020-04-02T02_35_09+00'!NTF386</f>
        <v>0</v>
      </c>
      <c r="NTG11">
        <f>'[1]ASF JIRA 2020-04-02T02_35_09+00'!NTG386</f>
        <v>0</v>
      </c>
      <c r="NTH11">
        <f>'[1]ASF JIRA 2020-04-02T02_35_09+00'!NTH386</f>
        <v>0</v>
      </c>
      <c r="NTI11">
        <f>'[1]ASF JIRA 2020-04-02T02_35_09+00'!NTI386</f>
        <v>0</v>
      </c>
      <c r="NTJ11">
        <f>'[1]ASF JIRA 2020-04-02T02_35_09+00'!NTJ386</f>
        <v>0</v>
      </c>
      <c r="NTK11">
        <f>'[1]ASF JIRA 2020-04-02T02_35_09+00'!NTK386</f>
        <v>0</v>
      </c>
      <c r="NTL11">
        <f>'[1]ASF JIRA 2020-04-02T02_35_09+00'!NTL386</f>
        <v>0</v>
      </c>
      <c r="NTM11">
        <f>'[1]ASF JIRA 2020-04-02T02_35_09+00'!NTM386</f>
        <v>0</v>
      </c>
      <c r="NTN11">
        <f>'[1]ASF JIRA 2020-04-02T02_35_09+00'!NTN386</f>
        <v>0</v>
      </c>
      <c r="NTO11">
        <f>'[1]ASF JIRA 2020-04-02T02_35_09+00'!NTO386</f>
        <v>0</v>
      </c>
      <c r="NTP11">
        <f>'[1]ASF JIRA 2020-04-02T02_35_09+00'!NTP386</f>
        <v>0</v>
      </c>
      <c r="NTQ11">
        <f>'[1]ASF JIRA 2020-04-02T02_35_09+00'!NTQ386</f>
        <v>0</v>
      </c>
      <c r="NTR11">
        <f>'[1]ASF JIRA 2020-04-02T02_35_09+00'!NTR386</f>
        <v>0</v>
      </c>
      <c r="NTS11">
        <f>'[1]ASF JIRA 2020-04-02T02_35_09+00'!NTS386</f>
        <v>0</v>
      </c>
      <c r="NTT11">
        <f>'[1]ASF JIRA 2020-04-02T02_35_09+00'!NTT386</f>
        <v>0</v>
      </c>
      <c r="NTU11">
        <f>'[1]ASF JIRA 2020-04-02T02_35_09+00'!NTU386</f>
        <v>0</v>
      </c>
      <c r="NTV11">
        <f>'[1]ASF JIRA 2020-04-02T02_35_09+00'!NTV386</f>
        <v>0</v>
      </c>
      <c r="NTW11">
        <f>'[1]ASF JIRA 2020-04-02T02_35_09+00'!NTW386</f>
        <v>0</v>
      </c>
      <c r="NTX11">
        <f>'[1]ASF JIRA 2020-04-02T02_35_09+00'!NTX386</f>
        <v>0</v>
      </c>
      <c r="NTY11">
        <f>'[1]ASF JIRA 2020-04-02T02_35_09+00'!NTY386</f>
        <v>0</v>
      </c>
      <c r="NTZ11">
        <f>'[1]ASF JIRA 2020-04-02T02_35_09+00'!NTZ386</f>
        <v>0</v>
      </c>
      <c r="NUA11">
        <f>'[1]ASF JIRA 2020-04-02T02_35_09+00'!NUA386</f>
        <v>0</v>
      </c>
      <c r="NUB11">
        <f>'[1]ASF JIRA 2020-04-02T02_35_09+00'!NUB386</f>
        <v>0</v>
      </c>
      <c r="NUC11">
        <f>'[1]ASF JIRA 2020-04-02T02_35_09+00'!NUC386</f>
        <v>0</v>
      </c>
      <c r="NUD11">
        <f>'[1]ASF JIRA 2020-04-02T02_35_09+00'!NUD386</f>
        <v>0</v>
      </c>
      <c r="NUE11">
        <f>'[1]ASF JIRA 2020-04-02T02_35_09+00'!NUE386</f>
        <v>0</v>
      </c>
      <c r="NUF11">
        <f>'[1]ASF JIRA 2020-04-02T02_35_09+00'!NUF386</f>
        <v>0</v>
      </c>
      <c r="NUG11">
        <f>'[1]ASF JIRA 2020-04-02T02_35_09+00'!NUG386</f>
        <v>0</v>
      </c>
      <c r="NUH11">
        <f>'[1]ASF JIRA 2020-04-02T02_35_09+00'!NUH386</f>
        <v>0</v>
      </c>
      <c r="NUI11">
        <f>'[1]ASF JIRA 2020-04-02T02_35_09+00'!NUI386</f>
        <v>0</v>
      </c>
      <c r="NUJ11">
        <f>'[1]ASF JIRA 2020-04-02T02_35_09+00'!NUJ386</f>
        <v>0</v>
      </c>
      <c r="NUK11">
        <f>'[1]ASF JIRA 2020-04-02T02_35_09+00'!NUK386</f>
        <v>0</v>
      </c>
      <c r="NUL11">
        <f>'[1]ASF JIRA 2020-04-02T02_35_09+00'!NUL386</f>
        <v>0</v>
      </c>
      <c r="NUM11">
        <f>'[1]ASF JIRA 2020-04-02T02_35_09+00'!NUM386</f>
        <v>0</v>
      </c>
      <c r="NUN11">
        <f>'[1]ASF JIRA 2020-04-02T02_35_09+00'!NUN386</f>
        <v>0</v>
      </c>
      <c r="NUO11">
        <f>'[1]ASF JIRA 2020-04-02T02_35_09+00'!NUO386</f>
        <v>0</v>
      </c>
      <c r="NUP11">
        <f>'[1]ASF JIRA 2020-04-02T02_35_09+00'!NUP386</f>
        <v>0</v>
      </c>
      <c r="NUQ11">
        <f>'[1]ASF JIRA 2020-04-02T02_35_09+00'!NUQ386</f>
        <v>0</v>
      </c>
      <c r="NUR11">
        <f>'[1]ASF JIRA 2020-04-02T02_35_09+00'!NUR386</f>
        <v>0</v>
      </c>
      <c r="NUS11">
        <f>'[1]ASF JIRA 2020-04-02T02_35_09+00'!NUS386</f>
        <v>0</v>
      </c>
      <c r="NUT11">
        <f>'[1]ASF JIRA 2020-04-02T02_35_09+00'!NUT386</f>
        <v>0</v>
      </c>
      <c r="NUU11">
        <f>'[1]ASF JIRA 2020-04-02T02_35_09+00'!NUU386</f>
        <v>0</v>
      </c>
      <c r="NUV11">
        <f>'[1]ASF JIRA 2020-04-02T02_35_09+00'!NUV386</f>
        <v>0</v>
      </c>
      <c r="NUW11">
        <f>'[1]ASF JIRA 2020-04-02T02_35_09+00'!NUW386</f>
        <v>0</v>
      </c>
      <c r="NUX11">
        <f>'[1]ASF JIRA 2020-04-02T02_35_09+00'!NUX386</f>
        <v>0</v>
      </c>
      <c r="NUY11">
        <f>'[1]ASF JIRA 2020-04-02T02_35_09+00'!NUY386</f>
        <v>0</v>
      </c>
      <c r="NUZ11">
        <f>'[1]ASF JIRA 2020-04-02T02_35_09+00'!NUZ386</f>
        <v>0</v>
      </c>
      <c r="NVA11">
        <f>'[1]ASF JIRA 2020-04-02T02_35_09+00'!NVA386</f>
        <v>0</v>
      </c>
      <c r="NVB11">
        <f>'[1]ASF JIRA 2020-04-02T02_35_09+00'!NVB386</f>
        <v>0</v>
      </c>
      <c r="NVC11">
        <f>'[1]ASF JIRA 2020-04-02T02_35_09+00'!NVC386</f>
        <v>0</v>
      </c>
      <c r="NVD11">
        <f>'[1]ASF JIRA 2020-04-02T02_35_09+00'!NVD386</f>
        <v>0</v>
      </c>
      <c r="NVE11">
        <f>'[1]ASF JIRA 2020-04-02T02_35_09+00'!NVE386</f>
        <v>0</v>
      </c>
      <c r="NVF11">
        <f>'[1]ASF JIRA 2020-04-02T02_35_09+00'!NVF386</f>
        <v>0</v>
      </c>
      <c r="NVG11">
        <f>'[1]ASF JIRA 2020-04-02T02_35_09+00'!NVG386</f>
        <v>0</v>
      </c>
      <c r="NVH11">
        <f>'[1]ASF JIRA 2020-04-02T02_35_09+00'!NVH386</f>
        <v>0</v>
      </c>
      <c r="NVI11">
        <f>'[1]ASF JIRA 2020-04-02T02_35_09+00'!NVI386</f>
        <v>0</v>
      </c>
      <c r="NVJ11">
        <f>'[1]ASF JIRA 2020-04-02T02_35_09+00'!NVJ386</f>
        <v>0</v>
      </c>
      <c r="NVK11">
        <f>'[1]ASF JIRA 2020-04-02T02_35_09+00'!NVK386</f>
        <v>0</v>
      </c>
      <c r="NVL11">
        <f>'[1]ASF JIRA 2020-04-02T02_35_09+00'!NVL386</f>
        <v>0</v>
      </c>
      <c r="NVM11">
        <f>'[1]ASF JIRA 2020-04-02T02_35_09+00'!NVM386</f>
        <v>0</v>
      </c>
      <c r="NVN11">
        <f>'[1]ASF JIRA 2020-04-02T02_35_09+00'!NVN386</f>
        <v>0</v>
      </c>
      <c r="NVO11">
        <f>'[1]ASF JIRA 2020-04-02T02_35_09+00'!NVO386</f>
        <v>0</v>
      </c>
      <c r="NVP11">
        <f>'[1]ASF JIRA 2020-04-02T02_35_09+00'!NVP386</f>
        <v>0</v>
      </c>
      <c r="NVQ11">
        <f>'[1]ASF JIRA 2020-04-02T02_35_09+00'!NVQ386</f>
        <v>0</v>
      </c>
      <c r="NVR11">
        <f>'[1]ASF JIRA 2020-04-02T02_35_09+00'!NVR386</f>
        <v>0</v>
      </c>
      <c r="NVS11">
        <f>'[1]ASF JIRA 2020-04-02T02_35_09+00'!NVS386</f>
        <v>0</v>
      </c>
      <c r="NVT11">
        <f>'[1]ASF JIRA 2020-04-02T02_35_09+00'!NVT386</f>
        <v>0</v>
      </c>
      <c r="NVU11">
        <f>'[1]ASF JIRA 2020-04-02T02_35_09+00'!NVU386</f>
        <v>0</v>
      </c>
      <c r="NVV11">
        <f>'[1]ASF JIRA 2020-04-02T02_35_09+00'!NVV386</f>
        <v>0</v>
      </c>
      <c r="NVW11">
        <f>'[1]ASF JIRA 2020-04-02T02_35_09+00'!NVW386</f>
        <v>0</v>
      </c>
      <c r="NVX11">
        <f>'[1]ASF JIRA 2020-04-02T02_35_09+00'!NVX386</f>
        <v>0</v>
      </c>
      <c r="NVY11">
        <f>'[1]ASF JIRA 2020-04-02T02_35_09+00'!NVY386</f>
        <v>0</v>
      </c>
      <c r="NVZ11">
        <f>'[1]ASF JIRA 2020-04-02T02_35_09+00'!NVZ386</f>
        <v>0</v>
      </c>
      <c r="NWA11">
        <f>'[1]ASF JIRA 2020-04-02T02_35_09+00'!NWA386</f>
        <v>0</v>
      </c>
      <c r="NWB11">
        <f>'[1]ASF JIRA 2020-04-02T02_35_09+00'!NWB386</f>
        <v>0</v>
      </c>
      <c r="NWC11">
        <f>'[1]ASF JIRA 2020-04-02T02_35_09+00'!NWC386</f>
        <v>0</v>
      </c>
      <c r="NWD11">
        <f>'[1]ASF JIRA 2020-04-02T02_35_09+00'!NWD386</f>
        <v>0</v>
      </c>
      <c r="NWE11">
        <f>'[1]ASF JIRA 2020-04-02T02_35_09+00'!NWE386</f>
        <v>0</v>
      </c>
      <c r="NWF11">
        <f>'[1]ASF JIRA 2020-04-02T02_35_09+00'!NWF386</f>
        <v>0</v>
      </c>
      <c r="NWG11">
        <f>'[1]ASF JIRA 2020-04-02T02_35_09+00'!NWG386</f>
        <v>0</v>
      </c>
      <c r="NWH11">
        <f>'[1]ASF JIRA 2020-04-02T02_35_09+00'!NWH386</f>
        <v>0</v>
      </c>
      <c r="NWI11">
        <f>'[1]ASF JIRA 2020-04-02T02_35_09+00'!NWI386</f>
        <v>0</v>
      </c>
      <c r="NWJ11">
        <f>'[1]ASF JIRA 2020-04-02T02_35_09+00'!NWJ386</f>
        <v>0</v>
      </c>
      <c r="NWK11">
        <f>'[1]ASF JIRA 2020-04-02T02_35_09+00'!NWK386</f>
        <v>0</v>
      </c>
      <c r="NWL11">
        <f>'[1]ASF JIRA 2020-04-02T02_35_09+00'!NWL386</f>
        <v>0</v>
      </c>
      <c r="NWM11">
        <f>'[1]ASF JIRA 2020-04-02T02_35_09+00'!NWM386</f>
        <v>0</v>
      </c>
      <c r="NWN11">
        <f>'[1]ASF JIRA 2020-04-02T02_35_09+00'!NWN386</f>
        <v>0</v>
      </c>
      <c r="NWO11">
        <f>'[1]ASF JIRA 2020-04-02T02_35_09+00'!NWO386</f>
        <v>0</v>
      </c>
      <c r="NWP11">
        <f>'[1]ASF JIRA 2020-04-02T02_35_09+00'!NWP386</f>
        <v>0</v>
      </c>
      <c r="NWQ11">
        <f>'[1]ASF JIRA 2020-04-02T02_35_09+00'!NWQ386</f>
        <v>0</v>
      </c>
      <c r="NWR11">
        <f>'[1]ASF JIRA 2020-04-02T02_35_09+00'!NWR386</f>
        <v>0</v>
      </c>
      <c r="NWS11">
        <f>'[1]ASF JIRA 2020-04-02T02_35_09+00'!NWS386</f>
        <v>0</v>
      </c>
      <c r="NWT11">
        <f>'[1]ASF JIRA 2020-04-02T02_35_09+00'!NWT386</f>
        <v>0</v>
      </c>
      <c r="NWU11">
        <f>'[1]ASF JIRA 2020-04-02T02_35_09+00'!NWU386</f>
        <v>0</v>
      </c>
      <c r="NWV11">
        <f>'[1]ASF JIRA 2020-04-02T02_35_09+00'!NWV386</f>
        <v>0</v>
      </c>
      <c r="NWW11">
        <f>'[1]ASF JIRA 2020-04-02T02_35_09+00'!NWW386</f>
        <v>0</v>
      </c>
      <c r="NWX11">
        <f>'[1]ASF JIRA 2020-04-02T02_35_09+00'!NWX386</f>
        <v>0</v>
      </c>
      <c r="NWY11">
        <f>'[1]ASF JIRA 2020-04-02T02_35_09+00'!NWY386</f>
        <v>0</v>
      </c>
      <c r="NWZ11">
        <f>'[1]ASF JIRA 2020-04-02T02_35_09+00'!NWZ386</f>
        <v>0</v>
      </c>
      <c r="NXA11">
        <f>'[1]ASF JIRA 2020-04-02T02_35_09+00'!NXA386</f>
        <v>0</v>
      </c>
      <c r="NXB11">
        <f>'[1]ASF JIRA 2020-04-02T02_35_09+00'!NXB386</f>
        <v>0</v>
      </c>
      <c r="NXC11">
        <f>'[1]ASF JIRA 2020-04-02T02_35_09+00'!NXC386</f>
        <v>0</v>
      </c>
      <c r="NXD11">
        <f>'[1]ASF JIRA 2020-04-02T02_35_09+00'!NXD386</f>
        <v>0</v>
      </c>
      <c r="NXE11">
        <f>'[1]ASF JIRA 2020-04-02T02_35_09+00'!NXE386</f>
        <v>0</v>
      </c>
      <c r="NXF11">
        <f>'[1]ASF JIRA 2020-04-02T02_35_09+00'!NXF386</f>
        <v>0</v>
      </c>
      <c r="NXG11">
        <f>'[1]ASF JIRA 2020-04-02T02_35_09+00'!NXG386</f>
        <v>0</v>
      </c>
      <c r="NXH11">
        <f>'[1]ASF JIRA 2020-04-02T02_35_09+00'!NXH386</f>
        <v>0</v>
      </c>
      <c r="NXI11">
        <f>'[1]ASF JIRA 2020-04-02T02_35_09+00'!NXI386</f>
        <v>0</v>
      </c>
      <c r="NXJ11">
        <f>'[1]ASF JIRA 2020-04-02T02_35_09+00'!NXJ386</f>
        <v>0</v>
      </c>
      <c r="NXK11">
        <f>'[1]ASF JIRA 2020-04-02T02_35_09+00'!NXK386</f>
        <v>0</v>
      </c>
      <c r="NXL11">
        <f>'[1]ASF JIRA 2020-04-02T02_35_09+00'!NXL386</f>
        <v>0</v>
      </c>
      <c r="NXM11">
        <f>'[1]ASF JIRA 2020-04-02T02_35_09+00'!NXM386</f>
        <v>0</v>
      </c>
      <c r="NXN11">
        <f>'[1]ASF JIRA 2020-04-02T02_35_09+00'!NXN386</f>
        <v>0</v>
      </c>
      <c r="NXO11">
        <f>'[1]ASF JIRA 2020-04-02T02_35_09+00'!NXO386</f>
        <v>0</v>
      </c>
      <c r="NXP11">
        <f>'[1]ASF JIRA 2020-04-02T02_35_09+00'!NXP386</f>
        <v>0</v>
      </c>
      <c r="NXQ11">
        <f>'[1]ASF JIRA 2020-04-02T02_35_09+00'!NXQ386</f>
        <v>0</v>
      </c>
      <c r="NXR11">
        <f>'[1]ASF JIRA 2020-04-02T02_35_09+00'!NXR386</f>
        <v>0</v>
      </c>
      <c r="NXS11">
        <f>'[1]ASF JIRA 2020-04-02T02_35_09+00'!NXS386</f>
        <v>0</v>
      </c>
      <c r="NXT11">
        <f>'[1]ASF JIRA 2020-04-02T02_35_09+00'!NXT386</f>
        <v>0</v>
      </c>
      <c r="NXU11">
        <f>'[1]ASF JIRA 2020-04-02T02_35_09+00'!NXU386</f>
        <v>0</v>
      </c>
      <c r="NXV11">
        <f>'[1]ASF JIRA 2020-04-02T02_35_09+00'!NXV386</f>
        <v>0</v>
      </c>
      <c r="NXW11">
        <f>'[1]ASF JIRA 2020-04-02T02_35_09+00'!NXW386</f>
        <v>0</v>
      </c>
      <c r="NXX11">
        <f>'[1]ASF JIRA 2020-04-02T02_35_09+00'!NXX386</f>
        <v>0</v>
      </c>
      <c r="NXY11">
        <f>'[1]ASF JIRA 2020-04-02T02_35_09+00'!NXY386</f>
        <v>0</v>
      </c>
      <c r="NXZ11">
        <f>'[1]ASF JIRA 2020-04-02T02_35_09+00'!NXZ386</f>
        <v>0</v>
      </c>
      <c r="NYA11">
        <f>'[1]ASF JIRA 2020-04-02T02_35_09+00'!NYA386</f>
        <v>0</v>
      </c>
      <c r="NYB11">
        <f>'[1]ASF JIRA 2020-04-02T02_35_09+00'!NYB386</f>
        <v>0</v>
      </c>
      <c r="NYC11">
        <f>'[1]ASF JIRA 2020-04-02T02_35_09+00'!NYC386</f>
        <v>0</v>
      </c>
      <c r="NYD11">
        <f>'[1]ASF JIRA 2020-04-02T02_35_09+00'!NYD386</f>
        <v>0</v>
      </c>
      <c r="NYE11">
        <f>'[1]ASF JIRA 2020-04-02T02_35_09+00'!NYE386</f>
        <v>0</v>
      </c>
      <c r="NYF11">
        <f>'[1]ASF JIRA 2020-04-02T02_35_09+00'!NYF386</f>
        <v>0</v>
      </c>
      <c r="NYG11">
        <f>'[1]ASF JIRA 2020-04-02T02_35_09+00'!NYG386</f>
        <v>0</v>
      </c>
      <c r="NYH11">
        <f>'[1]ASF JIRA 2020-04-02T02_35_09+00'!NYH386</f>
        <v>0</v>
      </c>
      <c r="NYI11">
        <f>'[1]ASF JIRA 2020-04-02T02_35_09+00'!NYI386</f>
        <v>0</v>
      </c>
      <c r="NYJ11">
        <f>'[1]ASF JIRA 2020-04-02T02_35_09+00'!NYJ386</f>
        <v>0</v>
      </c>
      <c r="NYK11">
        <f>'[1]ASF JIRA 2020-04-02T02_35_09+00'!NYK386</f>
        <v>0</v>
      </c>
      <c r="NYL11">
        <f>'[1]ASF JIRA 2020-04-02T02_35_09+00'!NYL386</f>
        <v>0</v>
      </c>
      <c r="NYM11">
        <f>'[1]ASF JIRA 2020-04-02T02_35_09+00'!NYM386</f>
        <v>0</v>
      </c>
      <c r="NYN11">
        <f>'[1]ASF JIRA 2020-04-02T02_35_09+00'!NYN386</f>
        <v>0</v>
      </c>
      <c r="NYO11">
        <f>'[1]ASF JIRA 2020-04-02T02_35_09+00'!NYO386</f>
        <v>0</v>
      </c>
      <c r="NYP11">
        <f>'[1]ASF JIRA 2020-04-02T02_35_09+00'!NYP386</f>
        <v>0</v>
      </c>
      <c r="NYQ11">
        <f>'[1]ASF JIRA 2020-04-02T02_35_09+00'!NYQ386</f>
        <v>0</v>
      </c>
      <c r="NYR11">
        <f>'[1]ASF JIRA 2020-04-02T02_35_09+00'!NYR386</f>
        <v>0</v>
      </c>
      <c r="NYS11">
        <f>'[1]ASF JIRA 2020-04-02T02_35_09+00'!NYS386</f>
        <v>0</v>
      </c>
      <c r="NYT11">
        <f>'[1]ASF JIRA 2020-04-02T02_35_09+00'!NYT386</f>
        <v>0</v>
      </c>
      <c r="NYU11">
        <f>'[1]ASF JIRA 2020-04-02T02_35_09+00'!NYU386</f>
        <v>0</v>
      </c>
      <c r="NYV11">
        <f>'[1]ASF JIRA 2020-04-02T02_35_09+00'!NYV386</f>
        <v>0</v>
      </c>
      <c r="NYW11">
        <f>'[1]ASF JIRA 2020-04-02T02_35_09+00'!NYW386</f>
        <v>0</v>
      </c>
      <c r="NYX11">
        <f>'[1]ASF JIRA 2020-04-02T02_35_09+00'!NYX386</f>
        <v>0</v>
      </c>
      <c r="NYY11">
        <f>'[1]ASF JIRA 2020-04-02T02_35_09+00'!NYY386</f>
        <v>0</v>
      </c>
      <c r="NYZ11">
        <f>'[1]ASF JIRA 2020-04-02T02_35_09+00'!NYZ386</f>
        <v>0</v>
      </c>
      <c r="NZA11">
        <f>'[1]ASF JIRA 2020-04-02T02_35_09+00'!NZA386</f>
        <v>0</v>
      </c>
      <c r="NZB11">
        <f>'[1]ASF JIRA 2020-04-02T02_35_09+00'!NZB386</f>
        <v>0</v>
      </c>
      <c r="NZC11">
        <f>'[1]ASF JIRA 2020-04-02T02_35_09+00'!NZC386</f>
        <v>0</v>
      </c>
      <c r="NZD11">
        <f>'[1]ASF JIRA 2020-04-02T02_35_09+00'!NZD386</f>
        <v>0</v>
      </c>
      <c r="NZE11">
        <f>'[1]ASF JIRA 2020-04-02T02_35_09+00'!NZE386</f>
        <v>0</v>
      </c>
      <c r="NZF11">
        <f>'[1]ASF JIRA 2020-04-02T02_35_09+00'!NZF386</f>
        <v>0</v>
      </c>
      <c r="NZG11">
        <f>'[1]ASF JIRA 2020-04-02T02_35_09+00'!NZG386</f>
        <v>0</v>
      </c>
      <c r="NZH11">
        <f>'[1]ASF JIRA 2020-04-02T02_35_09+00'!NZH386</f>
        <v>0</v>
      </c>
      <c r="NZI11">
        <f>'[1]ASF JIRA 2020-04-02T02_35_09+00'!NZI386</f>
        <v>0</v>
      </c>
      <c r="NZJ11">
        <f>'[1]ASF JIRA 2020-04-02T02_35_09+00'!NZJ386</f>
        <v>0</v>
      </c>
      <c r="NZK11">
        <f>'[1]ASF JIRA 2020-04-02T02_35_09+00'!NZK386</f>
        <v>0</v>
      </c>
      <c r="NZL11">
        <f>'[1]ASF JIRA 2020-04-02T02_35_09+00'!NZL386</f>
        <v>0</v>
      </c>
      <c r="NZM11">
        <f>'[1]ASF JIRA 2020-04-02T02_35_09+00'!NZM386</f>
        <v>0</v>
      </c>
      <c r="NZN11">
        <f>'[1]ASF JIRA 2020-04-02T02_35_09+00'!NZN386</f>
        <v>0</v>
      </c>
      <c r="NZO11">
        <f>'[1]ASF JIRA 2020-04-02T02_35_09+00'!NZO386</f>
        <v>0</v>
      </c>
      <c r="NZP11">
        <f>'[1]ASF JIRA 2020-04-02T02_35_09+00'!NZP386</f>
        <v>0</v>
      </c>
      <c r="NZQ11">
        <f>'[1]ASF JIRA 2020-04-02T02_35_09+00'!NZQ386</f>
        <v>0</v>
      </c>
      <c r="NZR11">
        <f>'[1]ASF JIRA 2020-04-02T02_35_09+00'!NZR386</f>
        <v>0</v>
      </c>
      <c r="NZS11">
        <f>'[1]ASF JIRA 2020-04-02T02_35_09+00'!NZS386</f>
        <v>0</v>
      </c>
      <c r="NZT11">
        <f>'[1]ASF JIRA 2020-04-02T02_35_09+00'!NZT386</f>
        <v>0</v>
      </c>
      <c r="NZU11">
        <f>'[1]ASF JIRA 2020-04-02T02_35_09+00'!NZU386</f>
        <v>0</v>
      </c>
      <c r="NZV11">
        <f>'[1]ASF JIRA 2020-04-02T02_35_09+00'!NZV386</f>
        <v>0</v>
      </c>
      <c r="NZW11">
        <f>'[1]ASF JIRA 2020-04-02T02_35_09+00'!NZW386</f>
        <v>0</v>
      </c>
      <c r="NZX11">
        <f>'[1]ASF JIRA 2020-04-02T02_35_09+00'!NZX386</f>
        <v>0</v>
      </c>
      <c r="NZY11">
        <f>'[1]ASF JIRA 2020-04-02T02_35_09+00'!NZY386</f>
        <v>0</v>
      </c>
      <c r="NZZ11">
        <f>'[1]ASF JIRA 2020-04-02T02_35_09+00'!NZZ386</f>
        <v>0</v>
      </c>
      <c r="OAA11">
        <f>'[1]ASF JIRA 2020-04-02T02_35_09+00'!OAA386</f>
        <v>0</v>
      </c>
      <c r="OAB11">
        <f>'[1]ASF JIRA 2020-04-02T02_35_09+00'!OAB386</f>
        <v>0</v>
      </c>
      <c r="OAC11">
        <f>'[1]ASF JIRA 2020-04-02T02_35_09+00'!OAC386</f>
        <v>0</v>
      </c>
      <c r="OAD11">
        <f>'[1]ASF JIRA 2020-04-02T02_35_09+00'!OAD386</f>
        <v>0</v>
      </c>
      <c r="OAE11">
        <f>'[1]ASF JIRA 2020-04-02T02_35_09+00'!OAE386</f>
        <v>0</v>
      </c>
      <c r="OAF11">
        <f>'[1]ASF JIRA 2020-04-02T02_35_09+00'!OAF386</f>
        <v>0</v>
      </c>
      <c r="OAG11">
        <f>'[1]ASF JIRA 2020-04-02T02_35_09+00'!OAG386</f>
        <v>0</v>
      </c>
      <c r="OAH11">
        <f>'[1]ASF JIRA 2020-04-02T02_35_09+00'!OAH386</f>
        <v>0</v>
      </c>
      <c r="OAI11">
        <f>'[1]ASF JIRA 2020-04-02T02_35_09+00'!OAI386</f>
        <v>0</v>
      </c>
      <c r="OAJ11">
        <f>'[1]ASF JIRA 2020-04-02T02_35_09+00'!OAJ386</f>
        <v>0</v>
      </c>
      <c r="OAK11">
        <f>'[1]ASF JIRA 2020-04-02T02_35_09+00'!OAK386</f>
        <v>0</v>
      </c>
      <c r="OAL11">
        <f>'[1]ASF JIRA 2020-04-02T02_35_09+00'!OAL386</f>
        <v>0</v>
      </c>
      <c r="OAM11">
        <f>'[1]ASF JIRA 2020-04-02T02_35_09+00'!OAM386</f>
        <v>0</v>
      </c>
      <c r="OAN11">
        <f>'[1]ASF JIRA 2020-04-02T02_35_09+00'!OAN386</f>
        <v>0</v>
      </c>
      <c r="OAO11">
        <f>'[1]ASF JIRA 2020-04-02T02_35_09+00'!OAO386</f>
        <v>0</v>
      </c>
      <c r="OAP11">
        <f>'[1]ASF JIRA 2020-04-02T02_35_09+00'!OAP386</f>
        <v>0</v>
      </c>
      <c r="OAQ11">
        <f>'[1]ASF JIRA 2020-04-02T02_35_09+00'!OAQ386</f>
        <v>0</v>
      </c>
      <c r="OAR11">
        <f>'[1]ASF JIRA 2020-04-02T02_35_09+00'!OAR386</f>
        <v>0</v>
      </c>
      <c r="OAS11">
        <f>'[1]ASF JIRA 2020-04-02T02_35_09+00'!OAS386</f>
        <v>0</v>
      </c>
      <c r="OAT11">
        <f>'[1]ASF JIRA 2020-04-02T02_35_09+00'!OAT386</f>
        <v>0</v>
      </c>
      <c r="OAU11">
        <f>'[1]ASF JIRA 2020-04-02T02_35_09+00'!OAU386</f>
        <v>0</v>
      </c>
      <c r="OAV11">
        <f>'[1]ASF JIRA 2020-04-02T02_35_09+00'!OAV386</f>
        <v>0</v>
      </c>
      <c r="OAW11">
        <f>'[1]ASF JIRA 2020-04-02T02_35_09+00'!OAW386</f>
        <v>0</v>
      </c>
      <c r="OAX11">
        <f>'[1]ASF JIRA 2020-04-02T02_35_09+00'!OAX386</f>
        <v>0</v>
      </c>
      <c r="OAY11">
        <f>'[1]ASF JIRA 2020-04-02T02_35_09+00'!OAY386</f>
        <v>0</v>
      </c>
      <c r="OAZ11">
        <f>'[1]ASF JIRA 2020-04-02T02_35_09+00'!OAZ386</f>
        <v>0</v>
      </c>
      <c r="OBA11">
        <f>'[1]ASF JIRA 2020-04-02T02_35_09+00'!OBA386</f>
        <v>0</v>
      </c>
      <c r="OBB11">
        <f>'[1]ASF JIRA 2020-04-02T02_35_09+00'!OBB386</f>
        <v>0</v>
      </c>
      <c r="OBC11">
        <f>'[1]ASF JIRA 2020-04-02T02_35_09+00'!OBC386</f>
        <v>0</v>
      </c>
      <c r="OBD11">
        <f>'[1]ASF JIRA 2020-04-02T02_35_09+00'!OBD386</f>
        <v>0</v>
      </c>
      <c r="OBE11">
        <f>'[1]ASF JIRA 2020-04-02T02_35_09+00'!OBE386</f>
        <v>0</v>
      </c>
      <c r="OBF11">
        <f>'[1]ASF JIRA 2020-04-02T02_35_09+00'!OBF386</f>
        <v>0</v>
      </c>
      <c r="OBG11">
        <f>'[1]ASF JIRA 2020-04-02T02_35_09+00'!OBG386</f>
        <v>0</v>
      </c>
      <c r="OBH11">
        <f>'[1]ASF JIRA 2020-04-02T02_35_09+00'!OBH386</f>
        <v>0</v>
      </c>
      <c r="OBI11">
        <f>'[1]ASF JIRA 2020-04-02T02_35_09+00'!OBI386</f>
        <v>0</v>
      </c>
      <c r="OBJ11">
        <f>'[1]ASF JIRA 2020-04-02T02_35_09+00'!OBJ386</f>
        <v>0</v>
      </c>
      <c r="OBK11">
        <f>'[1]ASF JIRA 2020-04-02T02_35_09+00'!OBK386</f>
        <v>0</v>
      </c>
      <c r="OBL11">
        <f>'[1]ASF JIRA 2020-04-02T02_35_09+00'!OBL386</f>
        <v>0</v>
      </c>
      <c r="OBM11">
        <f>'[1]ASF JIRA 2020-04-02T02_35_09+00'!OBM386</f>
        <v>0</v>
      </c>
      <c r="OBN11">
        <f>'[1]ASF JIRA 2020-04-02T02_35_09+00'!OBN386</f>
        <v>0</v>
      </c>
      <c r="OBO11">
        <f>'[1]ASF JIRA 2020-04-02T02_35_09+00'!OBO386</f>
        <v>0</v>
      </c>
      <c r="OBP11">
        <f>'[1]ASF JIRA 2020-04-02T02_35_09+00'!OBP386</f>
        <v>0</v>
      </c>
      <c r="OBQ11">
        <f>'[1]ASF JIRA 2020-04-02T02_35_09+00'!OBQ386</f>
        <v>0</v>
      </c>
      <c r="OBR11">
        <f>'[1]ASF JIRA 2020-04-02T02_35_09+00'!OBR386</f>
        <v>0</v>
      </c>
      <c r="OBS11">
        <f>'[1]ASF JIRA 2020-04-02T02_35_09+00'!OBS386</f>
        <v>0</v>
      </c>
      <c r="OBT11">
        <f>'[1]ASF JIRA 2020-04-02T02_35_09+00'!OBT386</f>
        <v>0</v>
      </c>
      <c r="OBU11">
        <f>'[1]ASF JIRA 2020-04-02T02_35_09+00'!OBU386</f>
        <v>0</v>
      </c>
      <c r="OBV11">
        <f>'[1]ASF JIRA 2020-04-02T02_35_09+00'!OBV386</f>
        <v>0</v>
      </c>
      <c r="OBW11">
        <f>'[1]ASF JIRA 2020-04-02T02_35_09+00'!OBW386</f>
        <v>0</v>
      </c>
      <c r="OBX11">
        <f>'[1]ASF JIRA 2020-04-02T02_35_09+00'!OBX386</f>
        <v>0</v>
      </c>
      <c r="OBY11">
        <f>'[1]ASF JIRA 2020-04-02T02_35_09+00'!OBY386</f>
        <v>0</v>
      </c>
      <c r="OBZ11">
        <f>'[1]ASF JIRA 2020-04-02T02_35_09+00'!OBZ386</f>
        <v>0</v>
      </c>
      <c r="OCA11">
        <f>'[1]ASF JIRA 2020-04-02T02_35_09+00'!OCA386</f>
        <v>0</v>
      </c>
      <c r="OCB11">
        <f>'[1]ASF JIRA 2020-04-02T02_35_09+00'!OCB386</f>
        <v>0</v>
      </c>
      <c r="OCC11">
        <f>'[1]ASF JIRA 2020-04-02T02_35_09+00'!OCC386</f>
        <v>0</v>
      </c>
      <c r="OCD11">
        <f>'[1]ASF JIRA 2020-04-02T02_35_09+00'!OCD386</f>
        <v>0</v>
      </c>
      <c r="OCE11">
        <f>'[1]ASF JIRA 2020-04-02T02_35_09+00'!OCE386</f>
        <v>0</v>
      </c>
      <c r="OCF11">
        <f>'[1]ASF JIRA 2020-04-02T02_35_09+00'!OCF386</f>
        <v>0</v>
      </c>
      <c r="OCG11">
        <f>'[1]ASF JIRA 2020-04-02T02_35_09+00'!OCG386</f>
        <v>0</v>
      </c>
      <c r="OCH11">
        <f>'[1]ASF JIRA 2020-04-02T02_35_09+00'!OCH386</f>
        <v>0</v>
      </c>
      <c r="OCI11">
        <f>'[1]ASF JIRA 2020-04-02T02_35_09+00'!OCI386</f>
        <v>0</v>
      </c>
      <c r="OCJ11">
        <f>'[1]ASF JIRA 2020-04-02T02_35_09+00'!OCJ386</f>
        <v>0</v>
      </c>
      <c r="OCK11">
        <f>'[1]ASF JIRA 2020-04-02T02_35_09+00'!OCK386</f>
        <v>0</v>
      </c>
      <c r="OCL11">
        <f>'[1]ASF JIRA 2020-04-02T02_35_09+00'!OCL386</f>
        <v>0</v>
      </c>
      <c r="OCM11">
        <f>'[1]ASF JIRA 2020-04-02T02_35_09+00'!OCM386</f>
        <v>0</v>
      </c>
      <c r="OCN11">
        <f>'[1]ASF JIRA 2020-04-02T02_35_09+00'!OCN386</f>
        <v>0</v>
      </c>
      <c r="OCO11">
        <f>'[1]ASF JIRA 2020-04-02T02_35_09+00'!OCO386</f>
        <v>0</v>
      </c>
      <c r="OCP11">
        <f>'[1]ASF JIRA 2020-04-02T02_35_09+00'!OCP386</f>
        <v>0</v>
      </c>
      <c r="OCQ11">
        <f>'[1]ASF JIRA 2020-04-02T02_35_09+00'!OCQ386</f>
        <v>0</v>
      </c>
      <c r="OCR11">
        <f>'[1]ASF JIRA 2020-04-02T02_35_09+00'!OCR386</f>
        <v>0</v>
      </c>
      <c r="OCS11">
        <f>'[1]ASF JIRA 2020-04-02T02_35_09+00'!OCS386</f>
        <v>0</v>
      </c>
      <c r="OCT11">
        <f>'[1]ASF JIRA 2020-04-02T02_35_09+00'!OCT386</f>
        <v>0</v>
      </c>
      <c r="OCU11">
        <f>'[1]ASF JIRA 2020-04-02T02_35_09+00'!OCU386</f>
        <v>0</v>
      </c>
      <c r="OCV11">
        <f>'[1]ASF JIRA 2020-04-02T02_35_09+00'!OCV386</f>
        <v>0</v>
      </c>
      <c r="OCW11">
        <f>'[1]ASF JIRA 2020-04-02T02_35_09+00'!OCW386</f>
        <v>0</v>
      </c>
      <c r="OCX11">
        <f>'[1]ASF JIRA 2020-04-02T02_35_09+00'!OCX386</f>
        <v>0</v>
      </c>
      <c r="OCY11">
        <f>'[1]ASF JIRA 2020-04-02T02_35_09+00'!OCY386</f>
        <v>0</v>
      </c>
      <c r="OCZ11">
        <f>'[1]ASF JIRA 2020-04-02T02_35_09+00'!OCZ386</f>
        <v>0</v>
      </c>
      <c r="ODA11">
        <f>'[1]ASF JIRA 2020-04-02T02_35_09+00'!ODA386</f>
        <v>0</v>
      </c>
      <c r="ODB11">
        <f>'[1]ASF JIRA 2020-04-02T02_35_09+00'!ODB386</f>
        <v>0</v>
      </c>
      <c r="ODC11">
        <f>'[1]ASF JIRA 2020-04-02T02_35_09+00'!ODC386</f>
        <v>0</v>
      </c>
      <c r="ODD11">
        <f>'[1]ASF JIRA 2020-04-02T02_35_09+00'!ODD386</f>
        <v>0</v>
      </c>
      <c r="ODE11">
        <f>'[1]ASF JIRA 2020-04-02T02_35_09+00'!ODE386</f>
        <v>0</v>
      </c>
      <c r="ODF11">
        <f>'[1]ASF JIRA 2020-04-02T02_35_09+00'!ODF386</f>
        <v>0</v>
      </c>
      <c r="ODG11">
        <f>'[1]ASF JIRA 2020-04-02T02_35_09+00'!ODG386</f>
        <v>0</v>
      </c>
      <c r="ODH11">
        <f>'[1]ASF JIRA 2020-04-02T02_35_09+00'!ODH386</f>
        <v>0</v>
      </c>
      <c r="ODI11">
        <f>'[1]ASF JIRA 2020-04-02T02_35_09+00'!ODI386</f>
        <v>0</v>
      </c>
      <c r="ODJ11">
        <f>'[1]ASF JIRA 2020-04-02T02_35_09+00'!ODJ386</f>
        <v>0</v>
      </c>
      <c r="ODK11">
        <f>'[1]ASF JIRA 2020-04-02T02_35_09+00'!ODK386</f>
        <v>0</v>
      </c>
      <c r="ODL11">
        <f>'[1]ASF JIRA 2020-04-02T02_35_09+00'!ODL386</f>
        <v>0</v>
      </c>
      <c r="ODM11">
        <f>'[1]ASF JIRA 2020-04-02T02_35_09+00'!ODM386</f>
        <v>0</v>
      </c>
      <c r="ODN11">
        <f>'[1]ASF JIRA 2020-04-02T02_35_09+00'!ODN386</f>
        <v>0</v>
      </c>
      <c r="ODO11">
        <f>'[1]ASF JIRA 2020-04-02T02_35_09+00'!ODO386</f>
        <v>0</v>
      </c>
      <c r="ODP11">
        <f>'[1]ASF JIRA 2020-04-02T02_35_09+00'!ODP386</f>
        <v>0</v>
      </c>
      <c r="ODQ11">
        <f>'[1]ASF JIRA 2020-04-02T02_35_09+00'!ODQ386</f>
        <v>0</v>
      </c>
      <c r="ODR11">
        <f>'[1]ASF JIRA 2020-04-02T02_35_09+00'!ODR386</f>
        <v>0</v>
      </c>
      <c r="ODS11">
        <f>'[1]ASF JIRA 2020-04-02T02_35_09+00'!ODS386</f>
        <v>0</v>
      </c>
      <c r="ODT11">
        <f>'[1]ASF JIRA 2020-04-02T02_35_09+00'!ODT386</f>
        <v>0</v>
      </c>
      <c r="ODU11">
        <f>'[1]ASF JIRA 2020-04-02T02_35_09+00'!ODU386</f>
        <v>0</v>
      </c>
      <c r="ODV11">
        <f>'[1]ASF JIRA 2020-04-02T02_35_09+00'!ODV386</f>
        <v>0</v>
      </c>
      <c r="ODW11">
        <f>'[1]ASF JIRA 2020-04-02T02_35_09+00'!ODW386</f>
        <v>0</v>
      </c>
      <c r="ODX11">
        <f>'[1]ASF JIRA 2020-04-02T02_35_09+00'!ODX386</f>
        <v>0</v>
      </c>
      <c r="ODY11">
        <f>'[1]ASF JIRA 2020-04-02T02_35_09+00'!ODY386</f>
        <v>0</v>
      </c>
      <c r="ODZ11">
        <f>'[1]ASF JIRA 2020-04-02T02_35_09+00'!ODZ386</f>
        <v>0</v>
      </c>
      <c r="OEA11">
        <f>'[1]ASF JIRA 2020-04-02T02_35_09+00'!OEA386</f>
        <v>0</v>
      </c>
      <c r="OEB11">
        <f>'[1]ASF JIRA 2020-04-02T02_35_09+00'!OEB386</f>
        <v>0</v>
      </c>
      <c r="OEC11">
        <f>'[1]ASF JIRA 2020-04-02T02_35_09+00'!OEC386</f>
        <v>0</v>
      </c>
      <c r="OED11">
        <f>'[1]ASF JIRA 2020-04-02T02_35_09+00'!OED386</f>
        <v>0</v>
      </c>
      <c r="OEE11">
        <f>'[1]ASF JIRA 2020-04-02T02_35_09+00'!OEE386</f>
        <v>0</v>
      </c>
      <c r="OEF11">
        <f>'[1]ASF JIRA 2020-04-02T02_35_09+00'!OEF386</f>
        <v>0</v>
      </c>
      <c r="OEG11">
        <f>'[1]ASF JIRA 2020-04-02T02_35_09+00'!OEG386</f>
        <v>0</v>
      </c>
      <c r="OEH11">
        <f>'[1]ASF JIRA 2020-04-02T02_35_09+00'!OEH386</f>
        <v>0</v>
      </c>
      <c r="OEI11">
        <f>'[1]ASF JIRA 2020-04-02T02_35_09+00'!OEI386</f>
        <v>0</v>
      </c>
      <c r="OEJ11">
        <f>'[1]ASF JIRA 2020-04-02T02_35_09+00'!OEJ386</f>
        <v>0</v>
      </c>
      <c r="OEK11">
        <f>'[1]ASF JIRA 2020-04-02T02_35_09+00'!OEK386</f>
        <v>0</v>
      </c>
      <c r="OEL11">
        <f>'[1]ASF JIRA 2020-04-02T02_35_09+00'!OEL386</f>
        <v>0</v>
      </c>
      <c r="OEM11">
        <f>'[1]ASF JIRA 2020-04-02T02_35_09+00'!OEM386</f>
        <v>0</v>
      </c>
      <c r="OEN11">
        <f>'[1]ASF JIRA 2020-04-02T02_35_09+00'!OEN386</f>
        <v>0</v>
      </c>
      <c r="OEO11">
        <f>'[1]ASF JIRA 2020-04-02T02_35_09+00'!OEO386</f>
        <v>0</v>
      </c>
      <c r="OEP11">
        <f>'[1]ASF JIRA 2020-04-02T02_35_09+00'!OEP386</f>
        <v>0</v>
      </c>
      <c r="OEQ11">
        <f>'[1]ASF JIRA 2020-04-02T02_35_09+00'!OEQ386</f>
        <v>0</v>
      </c>
      <c r="OER11">
        <f>'[1]ASF JIRA 2020-04-02T02_35_09+00'!OER386</f>
        <v>0</v>
      </c>
      <c r="OES11">
        <f>'[1]ASF JIRA 2020-04-02T02_35_09+00'!OES386</f>
        <v>0</v>
      </c>
      <c r="OET11">
        <f>'[1]ASF JIRA 2020-04-02T02_35_09+00'!OET386</f>
        <v>0</v>
      </c>
      <c r="OEU11">
        <f>'[1]ASF JIRA 2020-04-02T02_35_09+00'!OEU386</f>
        <v>0</v>
      </c>
      <c r="OEV11">
        <f>'[1]ASF JIRA 2020-04-02T02_35_09+00'!OEV386</f>
        <v>0</v>
      </c>
      <c r="OEW11">
        <f>'[1]ASF JIRA 2020-04-02T02_35_09+00'!OEW386</f>
        <v>0</v>
      </c>
      <c r="OEX11">
        <f>'[1]ASF JIRA 2020-04-02T02_35_09+00'!OEX386</f>
        <v>0</v>
      </c>
      <c r="OEY11">
        <f>'[1]ASF JIRA 2020-04-02T02_35_09+00'!OEY386</f>
        <v>0</v>
      </c>
      <c r="OEZ11">
        <f>'[1]ASF JIRA 2020-04-02T02_35_09+00'!OEZ386</f>
        <v>0</v>
      </c>
      <c r="OFA11">
        <f>'[1]ASF JIRA 2020-04-02T02_35_09+00'!OFA386</f>
        <v>0</v>
      </c>
      <c r="OFB11">
        <f>'[1]ASF JIRA 2020-04-02T02_35_09+00'!OFB386</f>
        <v>0</v>
      </c>
      <c r="OFC11">
        <f>'[1]ASF JIRA 2020-04-02T02_35_09+00'!OFC386</f>
        <v>0</v>
      </c>
      <c r="OFD11">
        <f>'[1]ASF JIRA 2020-04-02T02_35_09+00'!OFD386</f>
        <v>0</v>
      </c>
      <c r="OFE11">
        <f>'[1]ASF JIRA 2020-04-02T02_35_09+00'!OFE386</f>
        <v>0</v>
      </c>
      <c r="OFF11">
        <f>'[1]ASF JIRA 2020-04-02T02_35_09+00'!OFF386</f>
        <v>0</v>
      </c>
      <c r="OFG11">
        <f>'[1]ASF JIRA 2020-04-02T02_35_09+00'!OFG386</f>
        <v>0</v>
      </c>
      <c r="OFH11">
        <f>'[1]ASF JIRA 2020-04-02T02_35_09+00'!OFH386</f>
        <v>0</v>
      </c>
      <c r="OFI11">
        <f>'[1]ASF JIRA 2020-04-02T02_35_09+00'!OFI386</f>
        <v>0</v>
      </c>
      <c r="OFJ11">
        <f>'[1]ASF JIRA 2020-04-02T02_35_09+00'!OFJ386</f>
        <v>0</v>
      </c>
      <c r="OFK11">
        <f>'[1]ASF JIRA 2020-04-02T02_35_09+00'!OFK386</f>
        <v>0</v>
      </c>
      <c r="OFL11">
        <f>'[1]ASF JIRA 2020-04-02T02_35_09+00'!OFL386</f>
        <v>0</v>
      </c>
      <c r="OFM11">
        <f>'[1]ASF JIRA 2020-04-02T02_35_09+00'!OFM386</f>
        <v>0</v>
      </c>
      <c r="OFN11">
        <f>'[1]ASF JIRA 2020-04-02T02_35_09+00'!OFN386</f>
        <v>0</v>
      </c>
      <c r="OFO11">
        <f>'[1]ASF JIRA 2020-04-02T02_35_09+00'!OFO386</f>
        <v>0</v>
      </c>
      <c r="OFP11">
        <f>'[1]ASF JIRA 2020-04-02T02_35_09+00'!OFP386</f>
        <v>0</v>
      </c>
      <c r="OFQ11">
        <f>'[1]ASF JIRA 2020-04-02T02_35_09+00'!OFQ386</f>
        <v>0</v>
      </c>
      <c r="OFR11">
        <f>'[1]ASF JIRA 2020-04-02T02_35_09+00'!OFR386</f>
        <v>0</v>
      </c>
      <c r="OFS11">
        <f>'[1]ASF JIRA 2020-04-02T02_35_09+00'!OFS386</f>
        <v>0</v>
      </c>
      <c r="OFT11">
        <f>'[1]ASF JIRA 2020-04-02T02_35_09+00'!OFT386</f>
        <v>0</v>
      </c>
      <c r="OFU11">
        <f>'[1]ASF JIRA 2020-04-02T02_35_09+00'!OFU386</f>
        <v>0</v>
      </c>
      <c r="OFV11">
        <f>'[1]ASF JIRA 2020-04-02T02_35_09+00'!OFV386</f>
        <v>0</v>
      </c>
      <c r="OFW11">
        <f>'[1]ASF JIRA 2020-04-02T02_35_09+00'!OFW386</f>
        <v>0</v>
      </c>
      <c r="OFX11">
        <f>'[1]ASF JIRA 2020-04-02T02_35_09+00'!OFX386</f>
        <v>0</v>
      </c>
      <c r="OFY11">
        <f>'[1]ASF JIRA 2020-04-02T02_35_09+00'!OFY386</f>
        <v>0</v>
      </c>
      <c r="OFZ11">
        <f>'[1]ASF JIRA 2020-04-02T02_35_09+00'!OFZ386</f>
        <v>0</v>
      </c>
      <c r="OGA11">
        <f>'[1]ASF JIRA 2020-04-02T02_35_09+00'!OGA386</f>
        <v>0</v>
      </c>
      <c r="OGB11">
        <f>'[1]ASF JIRA 2020-04-02T02_35_09+00'!OGB386</f>
        <v>0</v>
      </c>
      <c r="OGC11">
        <f>'[1]ASF JIRA 2020-04-02T02_35_09+00'!OGC386</f>
        <v>0</v>
      </c>
      <c r="OGD11">
        <f>'[1]ASF JIRA 2020-04-02T02_35_09+00'!OGD386</f>
        <v>0</v>
      </c>
      <c r="OGE11">
        <f>'[1]ASF JIRA 2020-04-02T02_35_09+00'!OGE386</f>
        <v>0</v>
      </c>
      <c r="OGF11">
        <f>'[1]ASF JIRA 2020-04-02T02_35_09+00'!OGF386</f>
        <v>0</v>
      </c>
      <c r="OGG11">
        <f>'[1]ASF JIRA 2020-04-02T02_35_09+00'!OGG386</f>
        <v>0</v>
      </c>
      <c r="OGH11">
        <f>'[1]ASF JIRA 2020-04-02T02_35_09+00'!OGH386</f>
        <v>0</v>
      </c>
      <c r="OGI11">
        <f>'[1]ASF JIRA 2020-04-02T02_35_09+00'!OGI386</f>
        <v>0</v>
      </c>
      <c r="OGJ11">
        <f>'[1]ASF JIRA 2020-04-02T02_35_09+00'!OGJ386</f>
        <v>0</v>
      </c>
      <c r="OGK11">
        <f>'[1]ASF JIRA 2020-04-02T02_35_09+00'!OGK386</f>
        <v>0</v>
      </c>
      <c r="OGL11">
        <f>'[1]ASF JIRA 2020-04-02T02_35_09+00'!OGL386</f>
        <v>0</v>
      </c>
      <c r="OGM11">
        <f>'[1]ASF JIRA 2020-04-02T02_35_09+00'!OGM386</f>
        <v>0</v>
      </c>
      <c r="OGN11">
        <f>'[1]ASF JIRA 2020-04-02T02_35_09+00'!OGN386</f>
        <v>0</v>
      </c>
      <c r="OGO11">
        <f>'[1]ASF JIRA 2020-04-02T02_35_09+00'!OGO386</f>
        <v>0</v>
      </c>
      <c r="OGP11">
        <f>'[1]ASF JIRA 2020-04-02T02_35_09+00'!OGP386</f>
        <v>0</v>
      </c>
      <c r="OGQ11">
        <f>'[1]ASF JIRA 2020-04-02T02_35_09+00'!OGQ386</f>
        <v>0</v>
      </c>
      <c r="OGR11">
        <f>'[1]ASF JIRA 2020-04-02T02_35_09+00'!OGR386</f>
        <v>0</v>
      </c>
      <c r="OGS11">
        <f>'[1]ASF JIRA 2020-04-02T02_35_09+00'!OGS386</f>
        <v>0</v>
      </c>
      <c r="OGT11">
        <f>'[1]ASF JIRA 2020-04-02T02_35_09+00'!OGT386</f>
        <v>0</v>
      </c>
      <c r="OGU11">
        <f>'[1]ASF JIRA 2020-04-02T02_35_09+00'!OGU386</f>
        <v>0</v>
      </c>
      <c r="OGV11">
        <f>'[1]ASF JIRA 2020-04-02T02_35_09+00'!OGV386</f>
        <v>0</v>
      </c>
      <c r="OGW11">
        <f>'[1]ASF JIRA 2020-04-02T02_35_09+00'!OGW386</f>
        <v>0</v>
      </c>
      <c r="OGX11">
        <f>'[1]ASF JIRA 2020-04-02T02_35_09+00'!OGX386</f>
        <v>0</v>
      </c>
      <c r="OGY11">
        <f>'[1]ASF JIRA 2020-04-02T02_35_09+00'!OGY386</f>
        <v>0</v>
      </c>
      <c r="OGZ11">
        <f>'[1]ASF JIRA 2020-04-02T02_35_09+00'!OGZ386</f>
        <v>0</v>
      </c>
      <c r="OHA11">
        <f>'[1]ASF JIRA 2020-04-02T02_35_09+00'!OHA386</f>
        <v>0</v>
      </c>
      <c r="OHB11">
        <f>'[1]ASF JIRA 2020-04-02T02_35_09+00'!OHB386</f>
        <v>0</v>
      </c>
      <c r="OHC11">
        <f>'[1]ASF JIRA 2020-04-02T02_35_09+00'!OHC386</f>
        <v>0</v>
      </c>
      <c r="OHD11">
        <f>'[1]ASF JIRA 2020-04-02T02_35_09+00'!OHD386</f>
        <v>0</v>
      </c>
      <c r="OHE11">
        <f>'[1]ASF JIRA 2020-04-02T02_35_09+00'!OHE386</f>
        <v>0</v>
      </c>
      <c r="OHF11">
        <f>'[1]ASF JIRA 2020-04-02T02_35_09+00'!OHF386</f>
        <v>0</v>
      </c>
      <c r="OHG11">
        <f>'[1]ASF JIRA 2020-04-02T02_35_09+00'!OHG386</f>
        <v>0</v>
      </c>
      <c r="OHH11">
        <f>'[1]ASF JIRA 2020-04-02T02_35_09+00'!OHH386</f>
        <v>0</v>
      </c>
      <c r="OHI11">
        <f>'[1]ASF JIRA 2020-04-02T02_35_09+00'!OHI386</f>
        <v>0</v>
      </c>
      <c r="OHJ11">
        <f>'[1]ASF JIRA 2020-04-02T02_35_09+00'!OHJ386</f>
        <v>0</v>
      </c>
      <c r="OHK11">
        <f>'[1]ASF JIRA 2020-04-02T02_35_09+00'!OHK386</f>
        <v>0</v>
      </c>
      <c r="OHL11">
        <f>'[1]ASF JIRA 2020-04-02T02_35_09+00'!OHL386</f>
        <v>0</v>
      </c>
      <c r="OHM11">
        <f>'[1]ASF JIRA 2020-04-02T02_35_09+00'!OHM386</f>
        <v>0</v>
      </c>
      <c r="OHN11">
        <f>'[1]ASF JIRA 2020-04-02T02_35_09+00'!OHN386</f>
        <v>0</v>
      </c>
      <c r="OHO11">
        <f>'[1]ASF JIRA 2020-04-02T02_35_09+00'!OHO386</f>
        <v>0</v>
      </c>
      <c r="OHP11">
        <f>'[1]ASF JIRA 2020-04-02T02_35_09+00'!OHP386</f>
        <v>0</v>
      </c>
      <c r="OHQ11">
        <f>'[1]ASF JIRA 2020-04-02T02_35_09+00'!OHQ386</f>
        <v>0</v>
      </c>
      <c r="OHR11">
        <f>'[1]ASF JIRA 2020-04-02T02_35_09+00'!OHR386</f>
        <v>0</v>
      </c>
      <c r="OHS11">
        <f>'[1]ASF JIRA 2020-04-02T02_35_09+00'!OHS386</f>
        <v>0</v>
      </c>
      <c r="OHT11">
        <f>'[1]ASF JIRA 2020-04-02T02_35_09+00'!OHT386</f>
        <v>0</v>
      </c>
      <c r="OHU11">
        <f>'[1]ASF JIRA 2020-04-02T02_35_09+00'!OHU386</f>
        <v>0</v>
      </c>
      <c r="OHV11">
        <f>'[1]ASF JIRA 2020-04-02T02_35_09+00'!OHV386</f>
        <v>0</v>
      </c>
      <c r="OHW11">
        <f>'[1]ASF JIRA 2020-04-02T02_35_09+00'!OHW386</f>
        <v>0</v>
      </c>
      <c r="OHX11">
        <f>'[1]ASF JIRA 2020-04-02T02_35_09+00'!OHX386</f>
        <v>0</v>
      </c>
      <c r="OHY11">
        <f>'[1]ASF JIRA 2020-04-02T02_35_09+00'!OHY386</f>
        <v>0</v>
      </c>
      <c r="OHZ11">
        <f>'[1]ASF JIRA 2020-04-02T02_35_09+00'!OHZ386</f>
        <v>0</v>
      </c>
      <c r="OIA11">
        <f>'[1]ASF JIRA 2020-04-02T02_35_09+00'!OIA386</f>
        <v>0</v>
      </c>
      <c r="OIB11">
        <f>'[1]ASF JIRA 2020-04-02T02_35_09+00'!OIB386</f>
        <v>0</v>
      </c>
      <c r="OIC11">
        <f>'[1]ASF JIRA 2020-04-02T02_35_09+00'!OIC386</f>
        <v>0</v>
      </c>
      <c r="OID11">
        <f>'[1]ASF JIRA 2020-04-02T02_35_09+00'!OID386</f>
        <v>0</v>
      </c>
      <c r="OIE11">
        <f>'[1]ASF JIRA 2020-04-02T02_35_09+00'!OIE386</f>
        <v>0</v>
      </c>
      <c r="OIF11">
        <f>'[1]ASF JIRA 2020-04-02T02_35_09+00'!OIF386</f>
        <v>0</v>
      </c>
      <c r="OIG11">
        <f>'[1]ASF JIRA 2020-04-02T02_35_09+00'!OIG386</f>
        <v>0</v>
      </c>
      <c r="OIH11">
        <f>'[1]ASF JIRA 2020-04-02T02_35_09+00'!OIH386</f>
        <v>0</v>
      </c>
      <c r="OII11">
        <f>'[1]ASF JIRA 2020-04-02T02_35_09+00'!OII386</f>
        <v>0</v>
      </c>
      <c r="OIJ11">
        <f>'[1]ASF JIRA 2020-04-02T02_35_09+00'!OIJ386</f>
        <v>0</v>
      </c>
      <c r="OIK11">
        <f>'[1]ASF JIRA 2020-04-02T02_35_09+00'!OIK386</f>
        <v>0</v>
      </c>
      <c r="OIL11">
        <f>'[1]ASF JIRA 2020-04-02T02_35_09+00'!OIL386</f>
        <v>0</v>
      </c>
      <c r="OIM11">
        <f>'[1]ASF JIRA 2020-04-02T02_35_09+00'!OIM386</f>
        <v>0</v>
      </c>
      <c r="OIN11">
        <f>'[1]ASF JIRA 2020-04-02T02_35_09+00'!OIN386</f>
        <v>0</v>
      </c>
      <c r="OIO11">
        <f>'[1]ASF JIRA 2020-04-02T02_35_09+00'!OIO386</f>
        <v>0</v>
      </c>
      <c r="OIP11">
        <f>'[1]ASF JIRA 2020-04-02T02_35_09+00'!OIP386</f>
        <v>0</v>
      </c>
      <c r="OIQ11">
        <f>'[1]ASF JIRA 2020-04-02T02_35_09+00'!OIQ386</f>
        <v>0</v>
      </c>
      <c r="OIR11">
        <f>'[1]ASF JIRA 2020-04-02T02_35_09+00'!OIR386</f>
        <v>0</v>
      </c>
      <c r="OIS11">
        <f>'[1]ASF JIRA 2020-04-02T02_35_09+00'!OIS386</f>
        <v>0</v>
      </c>
      <c r="OIT11">
        <f>'[1]ASF JIRA 2020-04-02T02_35_09+00'!OIT386</f>
        <v>0</v>
      </c>
      <c r="OIU11">
        <f>'[1]ASF JIRA 2020-04-02T02_35_09+00'!OIU386</f>
        <v>0</v>
      </c>
      <c r="OIV11">
        <f>'[1]ASF JIRA 2020-04-02T02_35_09+00'!OIV386</f>
        <v>0</v>
      </c>
      <c r="OIW11">
        <f>'[1]ASF JIRA 2020-04-02T02_35_09+00'!OIW386</f>
        <v>0</v>
      </c>
      <c r="OIX11">
        <f>'[1]ASF JIRA 2020-04-02T02_35_09+00'!OIX386</f>
        <v>0</v>
      </c>
      <c r="OIY11">
        <f>'[1]ASF JIRA 2020-04-02T02_35_09+00'!OIY386</f>
        <v>0</v>
      </c>
      <c r="OIZ11">
        <f>'[1]ASF JIRA 2020-04-02T02_35_09+00'!OIZ386</f>
        <v>0</v>
      </c>
      <c r="OJA11">
        <f>'[1]ASF JIRA 2020-04-02T02_35_09+00'!OJA386</f>
        <v>0</v>
      </c>
      <c r="OJB11">
        <f>'[1]ASF JIRA 2020-04-02T02_35_09+00'!OJB386</f>
        <v>0</v>
      </c>
      <c r="OJC11">
        <f>'[1]ASF JIRA 2020-04-02T02_35_09+00'!OJC386</f>
        <v>0</v>
      </c>
      <c r="OJD11">
        <f>'[1]ASF JIRA 2020-04-02T02_35_09+00'!OJD386</f>
        <v>0</v>
      </c>
      <c r="OJE11">
        <f>'[1]ASF JIRA 2020-04-02T02_35_09+00'!OJE386</f>
        <v>0</v>
      </c>
      <c r="OJF11">
        <f>'[1]ASF JIRA 2020-04-02T02_35_09+00'!OJF386</f>
        <v>0</v>
      </c>
      <c r="OJG11">
        <f>'[1]ASF JIRA 2020-04-02T02_35_09+00'!OJG386</f>
        <v>0</v>
      </c>
      <c r="OJH11">
        <f>'[1]ASF JIRA 2020-04-02T02_35_09+00'!OJH386</f>
        <v>0</v>
      </c>
      <c r="OJI11">
        <f>'[1]ASF JIRA 2020-04-02T02_35_09+00'!OJI386</f>
        <v>0</v>
      </c>
      <c r="OJJ11">
        <f>'[1]ASF JIRA 2020-04-02T02_35_09+00'!OJJ386</f>
        <v>0</v>
      </c>
      <c r="OJK11">
        <f>'[1]ASF JIRA 2020-04-02T02_35_09+00'!OJK386</f>
        <v>0</v>
      </c>
      <c r="OJL11">
        <f>'[1]ASF JIRA 2020-04-02T02_35_09+00'!OJL386</f>
        <v>0</v>
      </c>
      <c r="OJM11">
        <f>'[1]ASF JIRA 2020-04-02T02_35_09+00'!OJM386</f>
        <v>0</v>
      </c>
      <c r="OJN11">
        <f>'[1]ASF JIRA 2020-04-02T02_35_09+00'!OJN386</f>
        <v>0</v>
      </c>
      <c r="OJO11">
        <f>'[1]ASF JIRA 2020-04-02T02_35_09+00'!OJO386</f>
        <v>0</v>
      </c>
      <c r="OJP11">
        <f>'[1]ASF JIRA 2020-04-02T02_35_09+00'!OJP386</f>
        <v>0</v>
      </c>
      <c r="OJQ11">
        <f>'[1]ASF JIRA 2020-04-02T02_35_09+00'!OJQ386</f>
        <v>0</v>
      </c>
      <c r="OJR11">
        <f>'[1]ASF JIRA 2020-04-02T02_35_09+00'!OJR386</f>
        <v>0</v>
      </c>
      <c r="OJS11">
        <f>'[1]ASF JIRA 2020-04-02T02_35_09+00'!OJS386</f>
        <v>0</v>
      </c>
      <c r="OJT11">
        <f>'[1]ASF JIRA 2020-04-02T02_35_09+00'!OJT386</f>
        <v>0</v>
      </c>
      <c r="OJU11">
        <f>'[1]ASF JIRA 2020-04-02T02_35_09+00'!OJU386</f>
        <v>0</v>
      </c>
      <c r="OJV11">
        <f>'[1]ASF JIRA 2020-04-02T02_35_09+00'!OJV386</f>
        <v>0</v>
      </c>
      <c r="OJW11">
        <f>'[1]ASF JIRA 2020-04-02T02_35_09+00'!OJW386</f>
        <v>0</v>
      </c>
      <c r="OJX11">
        <f>'[1]ASF JIRA 2020-04-02T02_35_09+00'!OJX386</f>
        <v>0</v>
      </c>
      <c r="OJY11">
        <f>'[1]ASF JIRA 2020-04-02T02_35_09+00'!OJY386</f>
        <v>0</v>
      </c>
      <c r="OJZ11">
        <f>'[1]ASF JIRA 2020-04-02T02_35_09+00'!OJZ386</f>
        <v>0</v>
      </c>
      <c r="OKA11">
        <f>'[1]ASF JIRA 2020-04-02T02_35_09+00'!OKA386</f>
        <v>0</v>
      </c>
      <c r="OKB11">
        <f>'[1]ASF JIRA 2020-04-02T02_35_09+00'!OKB386</f>
        <v>0</v>
      </c>
      <c r="OKC11">
        <f>'[1]ASF JIRA 2020-04-02T02_35_09+00'!OKC386</f>
        <v>0</v>
      </c>
      <c r="OKD11">
        <f>'[1]ASF JIRA 2020-04-02T02_35_09+00'!OKD386</f>
        <v>0</v>
      </c>
      <c r="OKE11">
        <f>'[1]ASF JIRA 2020-04-02T02_35_09+00'!OKE386</f>
        <v>0</v>
      </c>
      <c r="OKF11">
        <f>'[1]ASF JIRA 2020-04-02T02_35_09+00'!OKF386</f>
        <v>0</v>
      </c>
      <c r="OKG11">
        <f>'[1]ASF JIRA 2020-04-02T02_35_09+00'!OKG386</f>
        <v>0</v>
      </c>
      <c r="OKH11">
        <f>'[1]ASF JIRA 2020-04-02T02_35_09+00'!OKH386</f>
        <v>0</v>
      </c>
      <c r="OKI11">
        <f>'[1]ASF JIRA 2020-04-02T02_35_09+00'!OKI386</f>
        <v>0</v>
      </c>
      <c r="OKJ11">
        <f>'[1]ASF JIRA 2020-04-02T02_35_09+00'!OKJ386</f>
        <v>0</v>
      </c>
      <c r="OKK11">
        <f>'[1]ASF JIRA 2020-04-02T02_35_09+00'!OKK386</f>
        <v>0</v>
      </c>
      <c r="OKL11">
        <f>'[1]ASF JIRA 2020-04-02T02_35_09+00'!OKL386</f>
        <v>0</v>
      </c>
      <c r="OKM11">
        <f>'[1]ASF JIRA 2020-04-02T02_35_09+00'!OKM386</f>
        <v>0</v>
      </c>
      <c r="OKN11">
        <f>'[1]ASF JIRA 2020-04-02T02_35_09+00'!OKN386</f>
        <v>0</v>
      </c>
      <c r="OKO11">
        <f>'[1]ASF JIRA 2020-04-02T02_35_09+00'!OKO386</f>
        <v>0</v>
      </c>
      <c r="OKP11">
        <f>'[1]ASF JIRA 2020-04-02T02_35_09+00'!OKP386</f>
        <v>0</v>
      </c>
      <c r="OKQ11">
        <f>'[1]ASF JIRA 2020-04-02T02_35_09+00'!OKQ386</f>
        <v>0</v>
      </c>
      <c r="OKR11">
        <f>'[1]ASF JIRA 2020-04-02T02_35_09+00'!OKR386</f>
        <v>0</v>
      </c>
      <c r="OKS11">
        <f>'[1]ASF JIRA 2020-04-02T02_35_09+00'!OKS386</f>
        <v>0</v>
      </c>
      <c r="OKT11">
        <f>'[1]ASF JIRA 2020-04-02T02_35_09+00'!OKT386</f>
        <v>0</v>
      </c>
      <c r="OKU11">
        <f>'[1]ASF JIRA 2020-04-02T02_35_09+00'!OKU386</f>
        <v>0</v>
      </c>
      <c r="OKV11">
        <f>'[1]ASF JIRA 2020-04-02T02_35_09+00'!OKV386</f>
        <v>0</v>
      </c>
      <c r="OKW11">
        <f>'[1]ASF JIRA 2020-04-02T02_35_09+00'!OKW386</f>
        <v>0</v>
      </c>
      <c r="OKX11">
        <f>'[1]ASF JIRA 2020-04-02T02_35_09+00'!OKX386</f>
        <v>0</v>
      </c>
      <c r="OKY11">
        <f>'[1]ASF JIRA 2020-04-02T02_35_09+00'!OKY386</f>
        <v>0</v>
      </c>
      <c r="OKZ11">
        <f>'[1]ASF JIRA 2020-04-02T02_35_09+00'!OKZ386</f>
        <v>0</v>
      </c>
      <c r="OLA11">
        <f>'[1]ASF JIRA 2020-04-02T02_35_09+00'!OLA386</f>
        <v>0</v>
      </c>
      <c r="OLB11">
        <f>'[1]ASF JIRA 2020-04-02T02_35_09+00'!OLB386</f>
        <v>0</v>
      </c>
      <c r="OLC11">
        <f>'[1]ASF JIRA 2020-04-02T02_35_09+00'!OLC386</f>
        <v>0</v>
      </c>
      <c r="OLD11">
        <f>'[1]ASF JIRA 2020-04-02T02_35_09+00'!OLD386</f>
        <v>0</v>
      </c>
      <c r="OLE11">
        <f>'[1]ASF JIRA 2020-04-02T02_35_09+00'!OLE386</f>
        <v>0</v>
      </c>
      <c r="OLF11">
        <f>'[1]ASF JIRA 2020-04-02T02_35_09+00'!OLF386</f>
        <v>0</v>
      </c>
      <c r="OLG11">
        <f>'[1]ASF JIRA 2020-04-02T02_35_09+00'!OLG386</f>
        <v>0</v>
      </c>
      <c r="OLH11">
        <f>'[1]ASF JIRA 2020-04-02T02_35_09+00'!OLH386</f>
        <v>0</v>
      </c>
      <c r="OLI11">
        <f>'[1]ASF JIRA 2020-04-02T02_35_09+00'!OLI386</f>
        <v>0</v>
      </c>
      <c r="OLJ11">
        <f>'[1]ASF JIRA 2020-04-02T02_35_09+00'!OLJ386</f>
        <v>0</v>
      </c>
      <c r="OLK11">
        <f>'[1]ASF JIRA 2020-04-02T02_35_09+00'!OLK386</f>
        <v>0</v>
      </c>
      <c r="OLL11">
        <f>'[1]ASF JIRA 2020-04-02T02_35_09+00'!OLL386</f>
        <v>0</v>
      </c>
      <c r="OLM11">
        <f>'[1]ASF JIRA 2020-04-02T02_35_09+00'!OLM386</f>
        <v>0</v>
      </c>
      <c r="OLN11">
        <f>'[1]ASF JIRA 2020-04-02T02_35_09+00'!OLN386</f>
        <v>0</v>
      </c>
      <c r="OLO11">
        <f>'[1]ASF JIRA 2020-04-02T02_35_09+00'!OLO386</f>
        <v>0</v>
      </c>
      <c r="OLP11">
        <f>'[1]ASF JIRA 2020-04-02T02_35_09+00'!OLP386</f>
        <v>0</v>
      </c>
      <c r="OLQ11">
        <f>'[1]ASF JIRA 2020-04-02T02_35_09+00'!OLQ386</f>
        <v>0</v>
      </c>
      <c r="OLR11">
        <f>'[1]ASF JIRA 2020-04-02T02_35_09+00'!OLR386</f>
        <v>0</v>
      </c>
      <c r="OLS11">
        <f>'[1]ASF JIRA 2020-04-02T02_35_09+00'!OLS386</f>
        <v>0</v>
      </c>
      <c r="OLT11">
        <f>'[1]ASF JIRA 2020-04-02T02_35_09+00'!OLT386</f>
        <v>0</v>
      </c>
      <c r="OLU11">
        <f>'[1]ASF JIRA 2020-04-02T02_35_09+00'!OLU386</f>
        <v>0</v>
      </c>
      <c r="OLV11">
        <f>'[1]ASF JIRA 2020-04-02T02_35_09+00'!OLV386</f>
        <v>0</v>
      </c>
      <c r="OLW11">
        <f>'[1]ASF JIRA 2020-04-02T02_35_09+00'!OLW386</f>
        <v>0</v>
      </c>
      <c r="OLX11">
        <f>'[1]ASF JIRA 2020-04-02T02_35_09+00'!OLX386</f>
        <v>0</v>
      </c>
      <c r="OLY11">
        <f>'[1]ASF JIRA 2020-04-02T02_35_09+00'!OLY386</f>
        <v>0</v>
      </c>
      <c r="OLZ11">
        <f>'[1]ASF JIRA 2020-04-02T02_35_09+00'!OLZ386</f>
        <v>0</v>
      </c>
      <c r="OMA11">
        <f>'[1]ASF JIRA 2020-04-02T02_35_09+00'!OMA386</f>
        <v>0</v>
      </c>
      <c r="OMB11">
        <f>'[1]ASF JIRA 2020-04-02T02_35_09+00'!OMB386</f>
        <v>0</v>
      </c>
      <c r="OMC11">
        <f>'[1]ASF JIRA 2020-04-02T02_35_09+00'!OMC386</f>
        <v>0</v>
      </c>
      <c r="OMD11">
        <f>'[1]ASF JIRA 2020-04-02T02_35_09+00'!OMD386</f>
        <v>0</v>
      </c>
      <c r="OME11">
        <f>'[1]ASF JIRA 2020-04-02T02_35_09+00'!OME386</f>
        <v>0</v>
      </c>
      <c r="OMF11">
        <f>'[1]ASF JIRA 2020-04-02T02_35_09+00'!OMF386</f>
        <v>0</v>
      </c>
      <c r="OMG11">
        <f>'[1]ASF JIRA 2020-04-02T02_35_09+00'!OMG386</f>
        <v>0</v>
      </c>
      <c r="OMH11">
        <f>'[1]ASF JIRA 2020-04-02T02_35_09+00'!OMH386</f>
        <v>0</v>
      </c>
      <c r="OMI11">
        <f>'[1]ASF JIRA 2020-04-02T02_35_09+00'!OMI386</f>
        <v>0</v>
      </c>
      <c r="OMJ11">
        <f>'[1]ASF JIRA 2020-04-02T02_35_09+00'!OMJ386</f>
        <v>0</v>
      </c>
      <c r="OMK11">
        <f>'[1]ASF JIRA 2020-04-02T02_35_09+00'!OMK386</f>
        <v>0</v>
      </c>
      <c r="OML11">
        <f>'[1]ASF JIRA 2020-04-02T02_35_09+00'!OML386</f>
        <v>0</v>
      </c>
      <c r="OMM11">
        <f>'[1]ASF JIRA 2020-04-02T02_35_09+00'!OMM386</f>
        <v>0</v>
      </c>
      <c r="OMN11">
        <f>'[1]ASF JIRA 2020-04-02T02_35_09+00'!OMN386</f>
        <v>0</v>
      </c>
      <c r="OMO11">
        <f>'[1]ASF JIRA 2020-04-02T02_35_09+00'!OMO386</f>
        <v>0</v>
      </c>
      <c r="OMP11">
        <f>'[1]ASF JIRA 2020-04-02T02_35_09+00'!OMP386</f>
        <v>0</v>
      </c>
      <c r="OMQ11">
        <f>'[1]ASF JIRA 2020-04-02T02_35_09+00'!OMQ386</f>
        <v>0</v>
      </c>
      <c r="OMR11">
        <f>'[1]ASF JIRA 2020-04-02T02_35_09+00'!OMR386</f>
        <v>0</v>
      </c>
      <c r="OMS11">
        <f>'[1]ASF JIRA 2020-04-02T02_35_09+00'!OMS386</f>
        <v>0</v>
      </c>
      <c r="OMT11">
        <f>'[1]ASF JIRA 2020-04-02T02_35_09+00'!OMT386</f>
        <v>0</v>
      </c>
      <c r="OMU11">
        <f>'[1]ASF JIRA 2020-04-02T02_35_09+00'!OMU386</f>
        <v>0</v>
      </c>
      <c r="OMV11">
        <f>'[1]ASF JIRA 2020-04-02T02_35_09+00'!OMV386</f>
        <v>0</v>
      </c>
      <c r="OMW11">
        <f>'[1]ASF JIRA 2020-04-02T02_35_09+00'!OMW386</f>
        <v>0</v>
      </c>
      <c r="OMX11">
        <f>'[1]ASF JIRA 2020-04-02T02_35_09+00'!OMX386</f>
        <v>0</v>
      </c>
      <c r="OMY11">
        <f>'[1]ASF JIRA 2020-04-02T02_35_09+00'!OMY386</f>
        <v>0</v>
      </c>
      <c r="OMZ11">
        <f>'[1]ASF JIRA 2020-04-02T02_35_09+00'!OMZ386</f>
        <v>0</v>
      </c>
      <c r="ONA11">
        <f>'[1]ASF JIRA 2020-04-02T02_35_09+00'!ONA386</f>
        <v>0</v>
      </c>
      <c r="ONB11">
        <f>'[1]ASF JIRA 2020-04-02T02_35_09+00'!ONB386</f>
        <v>0</v>
      </c>
      <c r="ONC11">
        <f>'[1]ASF JIRA 2020-04-02T02_35_09+00'!ONC386</f>
        <v>0</v>
      </c>
      <c r="OND11">
        <f>'[1]ASF JIRA 2020-04-02T02_35_09+00'!OND386</f>
        <v>0</v>
      </c>
      <c r="ONE11">
        <f>'[1]ASF JIRA 2020-04-02T02_35_09+00'!ONE386</f>
        <v>0</v>
      </c>
      <c r="ONF11">
        <f>'[1]ASF JIRA 2020-04-02T02_35_09+00'!ONF386</f>
        <v>0</v>
      </c>
      <c r="ONG11">
        <f>'[1]ASF JIRA 2020-04-02T02_35_09+00'!ONG386</f>
        <v>0</v>
      </c>
      <c r="ONH11">
        <f>'[1]ASF JIRA 2020-04-02T02_35_09+00'!ONH386</f>
        <v>0</v>
      </c>
      <c r="ONI11">
        <f>'[1]ASF JIRA 2020-04-02T02_35_09+00'!ONI386</f>
        <v>0</v>
      </c>
      <c r="ONJ11">
        <f>'[1]ASF JIRA 2020-04-02T02_35_09+00'!ONJ386</f>
        <v>0</v>
      </c>
      <c r="ONK11">
        <f>'[1]ASF JIRA 2020-04-02T02_35_09+00'!ONK386</f>
        <v>0</v>
      </c>
      <c r="ONL11">
        <f>'[1]ASF JIRA 2020-04-02T02_35_09+00'!ONL386</f>
        <v>0</v>
      </c>
      <c r="ONM11">
        <f>'[1]ASF JIRA 2020-04-02T02_35_09+00'!ONM386</f>
        <v>0</v>
      </c>
      <c r="ONN11">
        <f>'[1]ASF JIRA 2020-04-02T02_35_09+00'!ONN386</f>
        <v>0</v>
      </c>
      <c r="ONO11">
        <f>'[1]ASF JIRA 2020-04-02T02_35_09+00'!ONO386</f>
        <v>0</v>
      </c>
      <c r="ONP11">
        <f>'[1]ASF JIRA 2020-04-02T02_35_09+00'!ONP386</f>
        <v>0</v>
      </c>
      <c r="ONQ11">
        <f>'[1]ASF JIRA 2020-04-02T02_35_09+00'!ONQ386</f>
        <v>0</v>
      </c>
      <c r="ONR11">
        <f>'[1]ASF JIRA 2020-04-02T02_35_09+00'!ONR386</f>
        <v>0</v>
      </c>
      <c r="ONS11">
        <f>'[1]ASF JIRA 2020-04-02T02_35_09+00'!ONS386</f>
        <v>0</v>
      </c>
      <c r="ONT11">
        <f>'[1]ASF JIRA 2020-04-02T02_35_09+00'!ONT386</f>
        <v>0</v>
      </c>
      <c r="ONU11">
        <f>'[1]ASF JIRA 2020-04-02T02_35_09+00'!ONU386</f>
        <v>0</v>
      </c>
      <c r="ONV11">
        <f>'[1]ASF JIRA 2020-04-02T02_35_09+00'!ONV386</f>
        <v>0</v>
      </c>
      <c r="ONW11">
        <f>'[1]ASF JIRA 2020-04-02T02_35_09+00'!ONW386</f>
        <v>0</v>
      </c>
      <c r="ONX11">
        <f>'[1]ASF JIRA 2020-04-02T02_35_09+00'!ONX386</f>
        <v>0</v>
      </c>
      <c r="ONY11">
        <f>'[1]ASF JIRA 2020-04-02T02_35_09+00'!ONY386</f>
        <v>0</v>
      </c>
      <c r="ONZ11">
        <f>'[1]ASF JIRA 2020-04-02T02_35_09+00'!ONZ386</f>
        <v>0</v>
      </c>
      <c r="OOA11">
        <f>'[1]ASF JIRA 2020-04-02T02_35_09+00'!OOA386</f>
        <v>0</v>
      </c>
      <c r="OOB11">
        <f>'[1]ASF JIRA 2020-04-02T02_35_09+00'!OOB386</f>
        <v>0</v>
      </c>
      <c r="OOC11">
        <f>'[1]ASF JIRA 2020-04-02T02_35_09+00'!OOC386</f>
        <v>0</v>
      </c>
      <c r="OOD11">
        <f>'[1]ASF JIRA 2020-04-02T02_35_09+00'!OOD386</f>
        <v>0</v>
      </c>
      <c r="OOE11">
        <f>'[1]ASF JIRA 2020-04-02T02_35_09+00'!OOE386</f>
        <v>0</v>
      </c>
      <c r="OOF11">
        <f>'[1]ASF JIRA 2020-04-02T02_35_09+00'!OOF386</f>
        <v>0</v>
      </c>
      <c r="OOG11">
        <f>'[1]ASF JIRA 2020-04-02T02_35_09+00'!OOG386</f>
        <v>0</v>
      </c>
      <c r="OOH11">
        <f>'[1]ASF JIRA 2020-04-02T02_35_09+00'!OOH386</f>
        <v>0</v>
      </c>
      <c r="OOI11">
        <f>'[1]ASF JIRA 2020-04-02T02_35_09+00'!OOI386</f>
        <v>0</v>
      </c>
      <c r="OOJ11">
        <f>'[1]ASF JIRA 2020-04-02T02_35_09+00'!OOJ386</f>
        <v>0</v>
      </c>
      <c r="OOK11">
        <f>'[1]ASF JIRA 2020-04-02T02_35_09+00'!OOK386</f>
        <v>0</v>
      </c>
      <c r="OOL11">
        <f>'[1]ASF JIRA 2020-04-02T02_35_09+00'!OOL386</f>
        <v>0</v>
      </c>
      <c r="OOM11">
        <f>'[1]ASF JIRA 2020-04-02T02_35_09+00'!OOM386</f>
        <v>0</v>
      </c>
      <c r="OON11">
        <f>'[1]ASF JIRA 2020-04-02T02_35_09+00'!OON386</f>
        <v>0</v>
      </c>
      <c r="OOO11">
        <f>'[1]ASF JIRA 2020-04-02T02_35_09+00'!OOO386</f>
        <v>0</v>
      </c>
      <c r="OOP11">
        <f>'[1]ASF JIRA 2020-04-02T02_35_09+00'!OOP386</f>
        <v>0</v>
      </c>
      <c r="OOQ11">
        <f>'[1]ASF JIRA 2020-04-02T02_35_09+00'!OOQ386</f>
        <v>0</v>
      </c>
      <c r="OOR11">
        <f>'[1]ASF JIRA 2020-04-02T02_35_09+00'!OOR386</f>
        <v>0</v>
      </c>
      <c r="OOS11">
        <f>'[1]ASF JIRA 2020-04-02T02_35_09+00'!OOS386</f>
        <v>0</v>
      </c>
      <c r="OOT11">
        <f>'[1]ASF JIRA 2020-04-02T02_35_09+00'!OOT386</f>
        <v>0</v>
      </c>
      <c r="OOU11">
        <f>'[1]ASF JIRA 2020-04-02T02_35_09+00'!OOU386</f>
        <v>0</v>
      </c>
      <c r="OOV11">
        <f>'[1]ASF JIRA 2020-04-02T02_35_09+00'!OOV386</f>
        <v>0</v>
      </c>
      <c r="OOW11">
        <f>'[1]ASF JIRA 2020-04-02T02_35_09+00'!OOW386</f>
        <v>0</v>
      </c>
      <c r="OOX11">
        <f>'[1]ASF JIRA 2020-04-02T02_35_09+00'!OOX386</f>
        <v>0</v>
      </c>
      <c r="OOY11">
        <f>'[1]ASF JIRA 2020-04-02T02_35_09+00'!OOY386</f>
        <v>0</v>
      </c>
      <c r="OOZ11">
        <f>'[1]ASF JIRA 2020-04-02T02_35_09+00'!OOZ386</f>
        <v>0</v>
      </c>
      <c r="OPA11">
        <f>'[1]ASF JIRA 2020-04-02T02_35_09+00'!OPA386</f>
        <v>0</v>
      </c>
      <c r="OPB11">
        <f>'[1]ASF JIRA 2020-04-02T02_35_09+00'!OPB386</f>
        <v>0</v>
      </c>
      <c r="OPC11">
        <f>'[1]ASF JIRA 2020-04-02T02_35_09+00'!OPC386</f>
        <v>0</v>
      </c>
      <c r="OPD11">
        <f>'[1]ASF JIRA 2020-04-02T02_35_09+00'!OPD386</f>
        <v>0</v>
      </c>
      <c r="OPE11">
        <f>'[1]ASF JIRA 2020-04-02T02_35_09+00'!OPE386</f>
        <v>0</v>
      </c>
      <c r="OPF11">
        <f>'[1]ASF JIRA 2020-04-02T02_35_09+00'!OPF386</f>
        <v>0</v>
      </c>
      <c r="OPG11">
        <f>'[1]ASF JIRA 2020-04-02T02_35_09+00'!OPG386</f>
        <v>0</v>
      </c>
      <c r="OPH11">
        <f>'[1]ASF JIRA 2020-04-02T02_35_09+00'!OPH386</f>
        <v>0</v>
      </c>
      <c r="OPI11">
        <f>'[1]ASF JIRA 2020-04-02T02_35_09+00'!OPI386</f>
        <v>0</v>
      </c>
      <c r="OPJ11">
        <f>'[1]ASF JIRA 2020-04-02T02_35_09+00'!OPJ386</f>
        <v>0</v>
      </c>
      <c r="OPK11">
        <f>'[1]ASF JIRA 2020-04-02T02_35_09+00'!OPK386</f>
        <v>0</v>
      </c>
      <c r="OPL11">
        <f>'[1]ASF JIRA 2020-04-02T02_35_09+00'!OPL386</f>
        <v>0</v>
      </c>
      <c r="OPM11">
        <f>'[1]ASF JIRA 2020-04-02T02_35_09+00'!OPM386</f>
        <v>0</v>
      </c>
      <c r="OPN11">
        <f>'[1]ASF JIRA 2020-04-02T02_35_09+00'!OPN386</f>
        <v>0</v>
      </c>
      <c r="OPO11">
        <f>'[1]ASF JIRA 2020-04-02T02_35_09+00'!OPO386</f>
        <v>0</v>
      </c>
      <c r="OPP11">
        <f>'[1]ASF JIRA 2020-04-02T02_35_09+00'!OPP386</f>
        <v>0</v>
      </c>
      <c r="OPQ11">
        <f>'[1]ASF JIRA 2020-04-02T02_35_09+00'!OPQ386</f>
        <v>0</v>
      </c>
      <c r="OPR11">
        <f>'[1]ASF JIRA 2020-04-02T02_35_09+00'!OPR386</f>
        <v>0</v>
      </c>
      <c r="OPS11">
        <f>'[1]ASF JIRA 2020-04-02T02_35_09+00'!OPS386</f>
        <v>0</v>
      </c>
      <c r="OPT11">
        <f>'[1]ASF JIRA 2020-04-02T02_35_09+00'!OPT386</f>
        <v>0</v>
      </c>
      <c r="OPU11">
        <f>'[1]ASF JIRA 2020-04-02T02_35_09+00'!OPU386</f>
        <v>0</v>
      </c>
      <c r="OPV11">
        <f>'[1]ASF JIRA 2020-04-02T02_35_09+00'!OPV386</f>
        <v>0</v>
      </c>
      <c r="OPW11">
        <f>'[1]ASF JIRA 2020-04-02T02_35_09+00'!OPW386</f>
        <v>0</v>
      </c>
      <c r="OPX11">
        <f>'[1]ASF JIRA 2020-04-02T02_35_09+00'!OPX386</f>
        <v>0</v>
      </c>
      <c r="OPY11">
        <f>'[1]ASF JIRA 2020-04-02T02_35_09+00'!OPY386</f>
        <v>0</v>
      </c>
      <c r="OPZ11">
        <f>'[1]ASF JIRA 2020-04-02T02_35_09+00'!OPZ386</f>
        <v>0</v>
      </c>
      <c r="OQA11">
        <f>'[1]ASF JIRA 2020-04-02T02_35_09+00'!OQA386</f>
        <v>0</v>
      </c>
      <c r="OQB11">
        <f>'[1]ASF JIRA 2020-04-02T02_35_09+00'!OQB386</f>
        <v>0</v>
      </c>
      <c r="OQC11">
        <f>'[1]ASF JIRA 2020-04-02T02_35_09+00'!OQC386</f>
        <v>0</v>
      </c>
      <c r="OQD11">
        <f>'[1]ASF JIRA 2020-04-02T02_35_09+00'!OQD386</f>
        <v>0</v>
      </c>
      <c r="OQE11">
        <f>'[1]ASF JIRA 2020-04-02T02_35_09+00'!OQE386</f>
        <v>0</v>
      </c>
      <c r="OQF11">
        <f>'[1]ASF JIRA 2020-04-02T02_35_09+00'!OQF386</f>
        <v>0</v>
      </c>
      <c r="OQG11">
        <f>'[1]ASF JIRA 2020-04-02T02_35_09+00'!OQG386</f>
        <v>0</v>
      </c>
      <c r="OQH11">
        <f>'[1]ASF JIRA 2020-04-02T02_35_09+00'!OQH386</f>
        <v>0</v>
      </c>
      <c r="OQI11">
        <f>'[1]ASF JIRA 2020-04-02T02_35_09+00'!OQI386</f>
        <v>0</v>
      </c>
      <c r="OQJ11">
        <f>'[1]ASF JIRA 2020-04-02T02_35_09+00'!OQJ386</f>
        <v>0</v>
      </c>
      <c r="OQK11">
        <f>'[1]ASF JIRA 2020-04-02T02_35_09+00'!OQK386</f>
        <v>0</v>
      </c>
      <c r="OQL11">
        <f>'[1]ASF JIRA 2020-04-02T02_35_09+00'!OQL386</f>
        <v>0</v>
      </c>
      <c r="OQM11">
        <f>'[1]ASF JIRA 2020-04-02T02_35_09+00'!OQM386</f>
        <v>0</v>
      </c>
      <c r="OQN11">
        <f>'[1]ASF JIRA 2020-04-02T02_35_09+00'!OQN386</f>
        <v>0</v>
      </c>
      <c r="OQO11">
        <f>'[1]ASF JIRA 2020-04-02T02_35_09+00'!OQO386</f>
        <v>0</v>
      </c>
      <c r="OQP11">
        <f>'[1]ASF JIRA 2020-04-02T02_35_09+00'!OQP386</f>
        <v>0</v>
      </c>
      <c r="OQQ11">
        <f>'[1]ASF JIRA 2020-04-02T02_35_09+00'!OQQ386</f>
        <v>0</v>
      </c>
      <c r="OQR11">
        <f>'[1]ASF JIRA 2020-04-02T02_35_09+00'!OQR386</f>
        <v>0</v>
      </c>
      <c r="OQS11">
        <f>'[1]ASF JIRA 2020-04-02T02_35_09+00'!OQS386</f>
        <v>0</v>
      </c>
      <c r="OQT11">
        <f>'[1]ASF JIRA 2020-04-02T02_35_09+00'!OQT386</f>
        <v>0</v>
      </c>
      <c r="OQU11">
        <f>'[1]ASF JIRA 2020-04-02T02_35_09+00'!OQU386</f>
        <v>0</v>
      </c>
      <c r="OQV11">
        <f>'[1]ASF JIRA 2020-04-02T02_35_09+00'!OQV386</f>
        <v>0</v>
      </c>
      <c r="OQW11">
        <f>'[1]ASF JIRA 2020-04-02T02_35_09+00'!OQW386</f>
        <v>0</v>
      </c>
      <c r="OQX11">
        <f>'[1]ASF JIRA 2020-04-02T02_35_09+00'!OQX386</f>
        <v>0</v>
      </c>
      <c r="OQY11">
        <f>'[1]ASF JIRA 2020-04-02T02_35_09+00'!OQY386</f>
        <v>0</v>
      </c>
      <c r="OQZ11">
        <f>'[1]ASF JIRA 2020-04-02T02_35_09+00'!OQZ386</f>
        <v>0</v>
      </c>
      <c r="ORA11">
        <f>'[1]ASF JIRA 2020-04-02T02_35_09+00'!ORA386</f>
        <v>0</v>
      </c>
      <c r="ORB11">
        <f>'[1]ASF JIRA 2020-04-02T02_35_09+00'!ORB386</f>
        <v>0</v>
      </c>
      <c r="ORC11">
        <f>'[1]ASF JIRA 2020-04-02T02_35_09+00'!ORC386</f>
        <v>0</v>
      </c>
      <c r="ORD11">
        <f>'[1]ASF JIRA 2020-04-02T02_35_09+00'!ORD386</f>
        <v>0</v>
      </c>
      <c r="ORE11">
        <f>'[1]ASF JIRA 2020-04-02T02_35_09+00'!ORE386</f>
        <v>0</v>
      </c>
      <c r="ORF11">
        <f>'[1]ASF JIRA 2020-04-02T02_35_09+00'!ORF386</f>
        <v>0</v>
      </c>
      <c r="ORG11">
        <f>'[1]ASF JIRA 2020-04-02T02_35_09+00'!ORG386</f>
        <v>0</v>
      </c>
      <c r="ORH11">
        <f>'[1]ASF JIRA 2020-04-02T02_35_09+00'!ORH386</f>
        <v>0</v>
      </c>
      <c r="ORI11">
        <f>'[1]ASF JIRA 2020-04-02T02_35_09+00'!ORI386</f>
        <v>0</v>
      </c>
      <c r="ORJ11">
        <f>'[1]ASF JIRA 2020-04-02T02_35_09+00'!ORJ386</f>
        <v>0</v>
      </c>
      <c r="ORK11">
        <f>'[1]ASF JIRA 2020-04-02T02_35_09+00'!ORK386</f>
        <v>0</v>
      </c>
      <c r="ORL11">
        <f>'[1]ASF JIRA 2020-04-02T02_35_09+00'!ORL386</f>
        <v>0</v>
      </c>
      <c r="ORM11">
        <f>'[1]ASF JIRA 2020-04-02T02_35_09+00'!ORM386</f>
        <v>0</v>
      </c>
      <c r="ORN11">
        <f>'[1]ASF JIRA 2020-04-02T02_35_09+00'!ORN386</f>
        <v>0</v>
      </c>
      <c r="ORO11">
        <f>'[1]ASF JIRA 2020-04-02T02_35_09+00'!ORO386</f>
        <v>0</v>
      </c>
      <c r="ORP11">
        <f>'[1]ASF JIRA 2020-04-02T02_35_09+00'!ORP386</f>
        <v>0</v>
      </c>
      <c r="ORQ11">
        <f>'[1]ASF JIRA 2020-04-02T02_35_09+00'!ORQ386</f>
        <v>0</v>
      </c>
      <c r="ORR11">
        <f>'[1]ASF JIRA 2020-04-02T02_35_09+00'!ORR386</f>
        <v>0</v>
      </c>
      <c r="ORS11">
        <f>'[1]ASF JIRA 2020-04-02T02_35_09+00'!ORS386</f>
        <v>0</v>
      </c>
      <c r="ORT11">
        <f>'[1]ASF JIRA 2020-04-02T02_35_09+00'!ORT386</f>
        <v>0</v>
      </c>
      <c r="ORU11">
        <f>'[1]ASF JIRA 2020-04-02T02_35_09+00'!ORU386</f>
        <v>0</v>
      </c>
      <c r="ORV11">
        <f>'[1]ASF JIRA 2020-04-02T02_35_09+00'!ORV386</f>
        <v>0</v>
      </c>
      <c r="ORW11">
        <f>'[1]ASF JIRA 2020-04-02T02_35_09+00'!ORW386</f>
        <v>0</v>
      </c>
      <c r="ORX11">
        <f>'[1]ASF JIRA 2020-04-02T02_35_09+00'!ORX386</f>
        <v>0</v>
      </c>
      <c r="ORY11">
        <f>'[1]ASF JIRA 2020-04-02T02_35_09+00'!ORY386</f>
        <v>0</v>
      </c>
      <c r="ORZ11">
        <f>'[1]ASF JIRA 2020-04-02T02_35_09+00'!ORZ386</f>
        <v>0</v>
      </c>
      <c r="OSA11">
        <f>'[1]ASF JIRA 2020-04-02T02_35_09+00'!OSA386</f>
        <v>0</v>
      </c>
      <c r="OSB11">
        <f>'[1]ASF JIRA 2020-04-02T02_35_09+00'!OSB386</f>
        <v>0</v>
      </c>
      <c r="OSC11">
        <f>'[1]ASF JIRA 2020-04-02T02_35_09+00'!OSC386</f>
        <v>0</v>
      </c>
      <c r="OSD11">
        <f>'[1]ASF JIRA 2020-04-02T02_35_09+00'!OSD386</f>
        <v>0</v>
      </c>
      <c r="OSE11">
        <f>'[1]ASF JIRA 2020-04-02T02_35_09+00'!OSE386</f>
        <v>0</v>
      </c>
      <c r="OSF11">
        <f>'[1]ASF JIRA 2020-04-02T02_35_09+00'!OSF386</f>
        <v>0</v>
      </c>
      <c r="OSG11">
        <f>'[1]ASF JIRA 2020-04-02T02_35_09+00'!OSG386</f>
        <v>0</v>
      </c>
      <c r="OSH11">
        <f>'[1]ASF JIRA 2020-04-02T02_35_09+00'!OSH386</f>
        <v>0</v>
      </c>
      <c r="OSI11">
        <f>'[1]ASF JIRA 2020-04-02T02_35_09+00'!OSI386</f>
        <v>0</v>
      </c>
      <c r="OSJ11">
        <f>'[1]ASF JIRA 2020-04-02T02_35_09+00'!OSJ386</f>
        <v>0</v>
      </c>
      <c r="OSK11">
        <f>'[1]ASF JIRA 2020-04-02T02_35_09+00'!OSK386</f>
        <v>0</v>
      </c>
      <c r="OSL11">
        <f>'[1]ASF JIRA 2020-04-02T02_35_09+00'!OSL386</f>
        <v>0</v>
      </c>
      <c r="OSM11">
        <f>'[1]ASF JIRA 2020-04-02T02_35_09+00'!OSM386</f>
        <v>0</v>
      </c>
      <c r="OSN11">
        <f>'[1]ASF JIRA 2020-04-02T02_35_09+00'!OSN386</f>
        <v>0</v>
      </c>
      <c r="OSO11">
        <f>'[1]ASF JIRA 2020-04-02T02_35_09+00'!OSO386</f>
        <v>0</v>
      </c>
      <c r="OSP11">
        <f>'[1]ASF JIRA 2020-04-02T02_35_09+00'!OSP386</f>
        <v>0</v>
      </c>
      <c r="OSQ11">
        <f>'[1]ASF JIRA 2020-04-02T02_35_09+00'!OSQ386</f>
        <v>0</v>
      </c>
      <c r="OSR11">
        <f>'[1]ASF JIRA 2020-04-02T02_35_09+00'!OSR386</f>
        <v>0</v>
      </c>
      <c r="OSS11">
        <f>'[1]ASF JIRA 2020-04-02T02_35_09+00'!OSS386</f>
        <v>0</v>
      </c>
      <c r="OST11">
        <f>'[1]ASF JIRA 2020-04-02T02_35_09+00'!OST386</f>
        <v>0</v>
      </c>
      <c r="OSU11">
        <f>'[1]ASF JIRA 2020-04-02T02_35_09+00'!OSU386</f>
        <v>0</v>
      </c>
      <c r="OSV11">
        <f>'[1]ASF JIRA 2020-04-02T02_35_09+00'!OSV386</f>
        <v>0</v>
      </c>
      <c r="OSW11">
        <f>'[1]ASF JIRA 2020-04-02T02_35_09+00'!OSW386</f>
        <v>0</v>
      </c>
      <c r="OSX11">
        <f>'[1]ASF JIRA 2020-04-02T02_35_09+00'!OSX386</f>
        <v>0</v>
      </c>
      <c r="OSY11">
        <f>'[1]ASF JIRA 2020-04-02T02_35_09+00'!OSY386</f>
        <v>0</v>
      </c>
      <c r="OSZ11">
        <f>'[1]ASF JIRA 2020-04-02T02_35_09+00'!OSZ386</f>
        <v>0</v>
      </c>
      <c r="OTA11">
        <f>'[1]ASF JIRA 2020-04-02T02_35_09+00'!OTA386</f>
        <v>0</v>
      </c>
      <c r="OTB11">
        <f>'[1]ASF JIRA 2020-04-02T02_35_09+00'!OTB386</f>
        <v>0</v>
      </c>
      <c r="OTC11">
        <f>'[1]ASF JIRA 2020-04-02T02_35_09+00'!OTC386</f>
        <v>0</v>
      </c>
      <c r="OTD11">
        <f>'[1]ASF JIRA 2020-04-02T02_35_09+00'!OTD386</f>
        <v>0</v>
      </c>
      <c r="OTE11">
        <f>'[1]ASF JIRA 2020-04-02T02_35_09+00'!OTE386</f>
        <v>0</v>
      </c>
      <c r="OTF11">
        <f>'[1]ASF JIRA 2020-04-02T02_35_09+00'!OTF386</f>
        <v>0</v>
      </c>
      <c r="OTG11">
        <f>'[1]ASF JIRA 2020-04-02T02_35_09+00'!OTG386</f>
        <v>0</v>
      </c>
      <c r="OTH11">
        <f>'[1]ASF JIRA 2020-04-02T02_35_09+00'!OTH386</f>
        <v>0</v>
      </c>
      <c r="OTI11">
        <f>'[1]ASF JIRA 2020-04-02T02_35_09+00'!OTI386</f>
        <v>0</v>
      </c>
      <c r="OTJ11">
        <f>'[1]ASF JIRA 2020-04-02T02_35_09+00'!OTJ386</f>
        <v>0</v>
      </c>
      <c r="OTK11">
        <f>'[1]ASF JIRA 2020-04-02T02_35_09+00'!OTK386</f>
        <v>0</v>
      </c>
      <c r="OTL11">
        <f>'[1]ASF JIRA 2020-04-02T02_35_09+00'!OTL386</f>
        <v>0</v>
      </c>
      <c r="OTM11">
        <f>'[1]ASF JIRA 2020-04-02T02_35_09+00'!OTM386</f>
        <v>0</v>
      </c>
      <c r="OTN11">
        <f>'[1]ASF JIRA 2020-04-02T02_35_09+00'!OTN386</f>
        <v>0</v>
      </c>
      <c r="OTO11">
        <f>'[1]ASF JIRA 2020-04-02T02_35_09+00'!OTO386</f>
        <v>0</v>
      </c>
      <c r="OTP11">
        <f>'[1]ASF JIRA 2020-04-02T02_35_09+00'!OTP386</f>
        <v>0</v>
      </c>
      <c r="OTQ11">
        <f>'[1]ASF JIRA 2020-04-02T02_35_09+00'!OTQ386</f>
        <v>0</v>
      </c>
      <c r="OTR11">
        <f>'[1]ASF JIRA 2020-04-02T02_35_09+00'!OTR386</f>
        <v>0</v>
      </c>
      <c r="OTS11">
        <f>'[1]ASF JIRA 2020-04-02T02_35_09+00'!OTS386</f>
        <v>0</v>
      </c>
      <c r="OTT11">
        <f>'[1]ASF JIRA 2020-04-02T02_35_09+00'!OTT386</f>
        <v>0</v>
      </c>
      <c r="OTU11">
        <f>'[1]ASF JIRA 2020-04-02T02_35_09+00'!OTU386</f>
        <v>0</v>
      </c>
      <c r="OTV11">
        <f>'[1]ASF JIRA 2020-04-02T02_35_09+00'!OTV386</f>
        <v>0</v>
      </c>
      <c r="OTW11">
        <f>'[1]ASF JIRA 2020-04-02T02_35_09+00'!OTW386</f>
        <v>0</v>
      </c>
      <c r="OTX11">
        <f>'[1]ASF JIRA 2020-04-02T02_35_09+00'!OTX386</f>
        <v>0</v>
      </c>
      <c r="OTY11">
        <f>'[1]ASF JIRA 2020-04-02T02_35_09+00'!OTY386</f>
        <v>0</v>
      </c>
      <c r="OTZ11">
        <f>'[1]ASF JIRA 2020-04-02T02_35_09+00'!OTZ386</f>
        <v>0</v>
      </c>
      <c r="OUA11">
        <f>'[1]ASF JIRA 2020-04-02T02_35_09+00'!OUA386</f>
        <v>0</v>
      </c>
      <c r="OUB11">
        <f>'[1]ASF JIRA 2020-04-02T02_35_09+00'!OUB386</f>
        <v>0</v>
      </c>
      <c r="OUC11">
        <f>'[1]ASF JIRA 2020-04-02T02_35_09+00'!OUC386</f>
        <v>0</v>
      </c>
      <c r="OUD11">
        <f>'[1]ASF JIRA 2020-04-02T02_35_09+00'!OUD386</f>
        <v>0</v>
      </c>
      <c r="OUE11">
        <f>'[1]ASF JIRA 2020-04-02T02_35_09+00'!OUE386</f>
        <v>0</v>
      </c>
      <c r="OUF11">
        <f>'[1]ASF JIRA 2020-04-02T02_35_09+00'!OUF386</f>
        <v>0</v>
      </c>
      <c r="OUG11">
        <f>'[1]ASF JIRA 2020-04-02T02_35_09+00'!OUG386</f>
        <v>0</v>
      </c>
      <c r="OUH11">
        <f>'[1]ASF JIRA 2020-04-02T02_35_09+00'!OUH386</f>
        <v>0</v>
      </c>
      <c r="OUI11">
        <f>'[1]ASF JIRA 2020-04-02T02_35_09+00'!OUI386</f>
        <v>0</v>
      </c>
      <c r="OUJ11">
        <f>'[1]ASF JIRA 2020-04-02T02_35_09+00'!OUJ386</f>
        <v>0</v>
      </c>
      <c r="OUK11">
        <f>'[1]ASF JIRA 2020-04-02T02_35_09+00'!OUK386</f>
        <v>0</v>
      </c>
      <c r="OUL11">
        <f>'[1]ASF JIRA 2020-04-02T02_35_09+00'!OUL386</f>
        <v>0</v>
      </c>
      <c r="OUM11">
        <f>'[1]ASF JIRA 2020-04-02T02_35_09+00'!OUM386</f>
        <v>0</v>
      </c>
      <c r="OUN11">
        <f>'[1]ASF JIRA 2020-04-02T02_35_09+00'!OUN386</f>
        <v>0</v>
      </c>
      <c r="OUO11">
        <f>'[1]ASF JIRA 2020-04-02T02_35_09+00'!OUO386</f>
        <v>0</v>
      </c>
      <c r="OUP11">
        <f>'[1]ASF JIRA 2020-04-02T02_35_09+00'!OUP386</f>
        <v>0</v>
      </c>
      <c r="OUQ11">
        <f>'[1]ASF JIRA 2020-04-02T02_35_09+00'!OUQ386</f>
        <v>0</v>
      </c>
      <c r="OUR11">
        <f>'[1]ASF JIRA 2020-04-02T02_35_09+00'!OUR386</f>
        <v>0</v>
      </c>
      <c r="OUS11">
        <f>'[1]ASF JIRA 2020-04-02T02_35_09+00'!OUS386</f>
        <v>0</v>
      </c>
      <c r="OUT11">
        <f>'[1]ASF JIRA 2020-04-02T02_35_09+00'!OUT386</f>
        <v>0</v>
      </c>
      <c r="OUU11">
        <f>'[1]ASF JIRA 2020-04-02T02_35_09+00'!OUU386</f>
        <v>0</v>
      </c>
      <c r="OUV11">
        <f>'[1]ASF JIRA 2020-04-02T02_35_09+00'!OUV386</f>
        <v>0</v>
      </c>
      <c r="OUW11">
        <f>'[1]ASF JIRA 2020-04-02T02_35_09+00'!OUW386</f>
        <v>0</v>
      </c>
      <c r="OUX11">
        <f>'[1]ASF JIRA 2020-04-02T02_35_09+00'!OUX386</f>
        <v>0</v>
      </c>
      <c r="OUY11">
        <f>'[1]ASF JIRA 2020-04-02T02_35_09+00'!OUY386</f>
        <v>0</v>
      </c>
      <c r="OUZ11">
        <f>'[1]ASF JIRA 2020-04-02T02_35_09+00'!OUZ386</f>
        <v>0</v>
      </c>
      <c r="OVA11">
        <f>'[1]ASF JIRA 2020-04-02T02_35_09+00'!OVA386</f>
        <v>0</v>
      </c>
      <c r="OVB11">
        <f>'[1]ASF JIRA 2020-04-02T02_35_09+00'!OVB386</f>
        <v>0</v>
      </c>
      <c r="OVC11">
        <f>'[1]ASF JIRA 2020-04-02T02_35_09+00'!OVC386</f>
        <v>0</v>
      </c>
      <c r="OVD11">
        <f>'[1]ASF JIRA 2020-04-02T02_35_09+00'!OVD386</f>
        <v>0</v>
      </c>
      <c r="OVE11">
        <f>'[1]ASF JIRA 2020-04-02T02_35_09+00'!OVE386</f>
        <v>0</v>
      </c>
      <c r="OVF11">
        <f>'[1]ASF JIRA 2020-04-02T02_35_09+00'!OVF386</f>
        <v>0</v>
      </c>
      <c r="OVG11">
        <f>'[1]ASF JIRA 2020-04-02T02_35_09+00'!OVG386</f>
        <v>0</v>
      </c>
      <c r="OVH11">
        <f>'[1]ASF JIRA 2020-04-02T02_35_09+00'!OVH386</f>
        <v>0</v>
      </c>
      <c r="OVI11">
        <f>'[1]ASF JIRA 2020-04-02T02_35_09+00'!OVI386</f>
        <v>0</v>
      </c>
      <c r="OVJ11">
        <f>'[1]ASF JIRA 2020-04-02T02_35_09+00'!OVJ386</f>
        <v>0</v>
      </c>
      <c r="OVK11">
        <f>'[1]ASF JIRA 2020-04-02T02_35_09+00'!OVK386</f>
        <v>0</v>
      </c>
      <c r="OVL11">
        <f>'[1]ASF JIRA 2020-04-02T02_35_09+00'!OVL386</f>
        <v>0</v>
      </c>
      <c r="OVM11">
        <f>'[1]ASF JIRA 2020-04-02T02_35_09+00'!OVM386</f>
        <v>0</v>
      </c>
      <c r="OVN11">
        <f>'[1]ASF JIRA 2020-04-02T02_35_09+00'!OVN386</f>
        <v>0</v>
      </c>
      <c r="OVO11">
        <f>'[1]ASF JIRA 2020-04-02T02_35_09+00'!OVO386</f>
        <v>0</v>
      </c>
      <c r="OVP11">
        <f>'[1]ASF JIRA 2020-04-02T02_35_09+00'!OVP386</f>
        <v>0</v>
      </c>
      <c r="OVQ11">
        <f>'[1]ASF JIRA 2020-04-02T02_35_09+00'!OVQ386</f>
        <v>0</v>
      </c>
      <c r="OVR11">
        <f>'[1]ASF JIRA 2020-04-02T02_35_09+00'!OVR386</f>
        <v>0</v>
      </c>
      <c r="OVS11">
        <f>'[1]ASF JIRA 2020-04-02T02_35_09+00'!OVS386</f>
        <v>0</v>
      </c>
      <c r="OVT11">
        <f>'[1]ASF JIRA 2020-04-02T02_35_09+00'!OVT386</f>
        <v>0</v>
      </c>
      <c r="OVU11">
        <f>'[1]ASF JIRA 2020-04-02T02_35_09+00'!OVU386</f>
        <v>0</v>
      </c>
      <c r="OVV11">
        <f>'[1]ASF JIRA 2020-04-02T02_35_09+00'!OVV386</f>
        <v>0</v>
      </c>
      <c r="OVW11">
        <f>'[1]ASF JIRA 2020-04-02T02_35_09+00'!OVW386</f>
        <v>0</v>
      </c>
      <c r="OVX11">
        <f>'[1]ASF JIRA 2020-04-02T02_35_09+00'!OVX386</f>
        <v>0</v>
      </c>
      <c r="OVY11">
        <f>'[1]ASF JIRA 2020-04-02T02_35_09+00'!OVY386</f>
        <v>0</v>
      </c>
      <c r="OVZ11">
        <f>'[1]ASF JIRA 2020-04-02T02_35_09+00'!OVZ386</f>
        <v>0</v>
      </c>
      <c r="OWA11">
        <f>'[1]ASF JIRA 2020-04-02T02_35_09+00'!OWA386</f>
        <v>0</v>
      </c>
      <c r="OWB11">
        <f>'[1]ASF JIRA 2020-04-02T02_35_09+00'!OWB386</f>
        <v>0</v>
      </c>
      <c r="OWC11">
        <f>'[1]ASF JIRA 2020-04-02T02_35_09+00'!OWC386</f>
        <v>0</v>
      </c>
      <c r="OWD11">
        <f>'[1]ASF JIRA 2020-04-02T02_35_09+00'!OWD386</f>
        <v>0</v>
      </c>
      <c r="OWE11">
        <f>'[1]ASF JIRA 2020-04-02T02_35_09+00'!OWE386</f>
        <v>0</v>
      </c>
      <c r="OWF11">
        <f>'[1]ASF JIRA 2020-04-02T02_35_09+00'!OWF386</f>
        <v>0</v>
      </c>
      <c r="OWG11">
        <f>'[1]ASF JIRA 2020-04-02T02_35_09+00'!OWG386</f>
        <v>0</v>
      </c>
      <c r="OWH11">
        <f>'[1]ASF JIRA 2020-04-02T02_35_09+00'!OWH386</f>
        <v>0</v>
      </c>
      <c r="OWI11">
        <f>'[1]ASF JIRA 2020-04-02T02_35_09+00'!OWI386</f>
        <v>0</v>
      </c>
      <c r="OWJ11">
        <f>'[1]ASF JIRA 2020-04-02T02_35_09+00'!OWJ386</f>
        <v>0</v>
      </c>
      <c r="OWK11">
        <f>'[1]ASF JIRA 2020-04-02T02_35_09+00'!OWK386</f>
        <v>0</v>
      </c>
      <c r="OWL11">
        <f>'[1]ASF JIRA 2020-04-02T02_35_09+00'!OWL386</f>
        <v>0</v>
      </c>
      <c r="OWM11">
        <f>'[1]ASF JIRA 2020-04-02T02_35_09+00'!OWM386</f>
        <v>0</v>
      </c>
      <c r="OWN11">
        <f>'[1]ASF JIRA 2020-04-02T02_35_09+00'!OWN386</f>
        <v>0</v>
      </c>
      <c r="OWO11">
        <f>'[1]ASF JIRA 2020-04-02T02_35_09+00'!OWO386</f>
        <v>0</v>
      </c>
      <c r="OWP11">
        <f>'[1]ASF JIRA 2020-04-02T02_35_09+00'!OWP386</f>
        <v>0</v>
      </c>
      <c r="OWQ11">
        <f>'[1]ASF JIRA 2020-04-02T02_35_09+00'!OWQ386</f>
        <v>0</v>
      </c>
      <c r="OWR11">
        <f>'[1]ASF JIRA 2020-04-02T02_35_09+00'!OWR386</f>
        <v>0</v>
      </c>
      <c r="OWS11">
        <f>'[1]ASF JIRA 2020-04-02T02_35_09+00'!OWS386</f>
        <v>0</v>
      </c>
      <c r="OWT11">
        <f>'[1]ASF JIRA 2020-04-02T02_35_09+00'!OWT386</f>
        <v>0</v>
      </c>
      <c r="OWU11">
        <f>'[1]ASF JIRA 2020-04-02T02_35_09+00'!OWU386</f>
        <v>0</v>
      </c>
      <c r="OWV11">
        <f>'[1]ASF JIRA 2020-04-02T02_35_09+00'!OWV386</f>
        <v>0</v>
      </c>
      <c r="OWW11">
        <f>'[1]ASF JIRA 2020-04-02T02_35_09+00'!OWW386</f>
        <v>0</v>
      </c>
      <c r="OWX11">
        <f>'[1]ASF JIRA 2020-04-02T02_35_09+00'!OWX386</f>
        <v>0</v>
      </c>
      <c r="OWY11">
        <f>'[1]ASF JIRA 2020-04-02T02_35_09+00'!OWY386</f>
        <v>0</v>
      </c>
      <c r="OWZ11">
        <f>'[1]ASF JIRA 2020-04-02T02_35_09+00'!OWZ386</f>
        <v>0</v>
      </c>
      <c r="OXA11">
        <f>'[1]ASF JIRA 2020-04-02T02_35_09+00'!OXA386</f>
        <v>0</v>
      </c>
      <c r="OXB11">
        <f>'[1]ASF JIRA 2020-04-02T02_35_09+00'!OXB386</f>
        <v>0</v>
      </c>
      <c r="OXC11">
        <f>'[1]ASF JIRA 2020-04-02T02_35_09+00'!OXC386</f>
        <v>0</v>
      </c>
      <c r="OXD11">
        <f>'[1]ASF JIRA 2020-04-02T02_35_09+00'!OXD386</f>
        <v>0</v>
      </c>
      <c r="OXE11">
        <f>'[1]ASF JIRA 2020-04-02T02_35_09+00'!OXE386</f>
        <v>0</v>
      </c>
      <c r="OXF11">
        <f>'[1]ASF JIRA 2020-04-02T02_35_09+00'!OXF386</f>
        <v>0</v>
      </c>
      <c r="OXG11">
        <f>'[1]ASF JIRA 2020-04-02T02_35_09+00'!OXG386</f>
        <v>0</v>
      </c>
      <c r="OXH11">
        <f>'[1]ASF JIRA 2020-04-02T02_35_09+00'!OXH386</f>
        <v>0</v>
      </c>
      <c r="OXI11">
        <f>'[1]ASF JIRA 2020-04-02T02_35_09+00'!OXI386</f>
        <v>0</v>
      </c>
      <c r="OXJ11">
        <f>'[1]ASF JIRA 2020-04-02T02_35_09+00'!OXJ386</f>
        <v>0</v>
      </c>
      <c r="OXK11">
        <f>'[1]ASF JIRA 2020-04-02T02_35_09+00'!OXK386</f>
        <v>0</v>
      </c>
      <c r="OXL11">
        <f>'[1]ASF JIRA 2020-04-02T02_35_09+00'!OXL386</f>
        <v>0</v>
      </c>
      <c r="OXM11">
        <f>'[1]ASF JIRA 2020-04-02T02_35_09+00'!OXM386</f>
        <v>0</v>
      </c>
      <c r="OXN11">
        <f>'[1]ASF JIRA 2020-04-02T02_35_09+00'!OXN386</f>
        <v>0</v>
      </c>
      <c r="OXO11">
        <f>'[1]ASF JIRA 2020-04-02T02_35_09+00'!OXO386</f>
        <v>0</v>
      </c>
      <c r="OXP11">
        <f>'[1]ASF JIRA 2020-04-02T02_35_09+00'!OXP386</f>
        <v>0</v>
      </c>
      <c r="OXQ11">
        <f>'[1]ASF JIRA 2020-04-02T02_35_09+00'!OXQ386</f>
        <v>0</v>
      </c>
      <c r="OXR11">
        <f>'[1]ASF JIRA 2020-04-02T02_35_09+00'!OXR386</f>
        <v>0</v>
      </c>
      <c r="OXS11">
        <f>'[1]ASF JIRA 2020-04-02T02_35_09+00'!OXS386</f>
        <v>0</v>
      </c>
      <c r="OXT11">
        <f>'[1]ASF JIRA 2020-04-02T02_35_09+00'!OXT386</f>
        <v>0</v>
      </c>
      <c r="OXU11">
        <f>'[1]ASF JIRA 2020-04-02T02_35_09+00'!OXU386</f>
        <v>0</v>
      </c>
      <c r="OXV11">
        <f>'[1]ASF JIRA 2020-04-02T02_35_09+00'!OXV386</f>
        <v>0</v>
      </c>
      <c r="OXW11">
        <f>'[1]ASF JIRA 2020-04-02T02_35_09+00'!OXW386</f>
        <v>0</v>
      </c>
      <c r="OXX11">
        <f>'[1]ASF JIRA 2020-04-02T02_35_09+00'!OXX386</f>
        <v>0</v>
      </c>
      <c r="OXY11">
        <f>'[1]ASF JIRA 2020-04-02T02_35_09+00'!OXY386</f>
        <v>0</v>
      </c>
      <c r="OXZ11">
        <f>'[1]ASF JIRA 2020-04-02T02_35_09+00'!OXZ386</f>
        <v>0</v>
      </c>
      <c r="OYA11">
        <f>'[1]ASF JIRA 2020-04-02T02_35_09+00'!OYA386</f>
        <v>0</v>
      </c>
      <c r="OYB11">
        <f>'[1]ASF JIRA 2020-04-02T02_35_09+00'!OYB386</f>
        <v>0</v>
      </c>
      <c r="OYC11">
        <f>'[1]ASF JIRA 2020-04-02T02_35_09+00'!OYC386</f>
        <v>0</v>
      </c>
      <c r="OYD11">
        <f>'[1]ASF JIRA 2020-04-02T02_35_09+00'!OYD386</f>
        <v>0</v>
      </c>
      <c r="OYE11">
        <f>'[1]ASF JIRA 2020-04-02T02_35_09+00'!OYE386</f>
        <v>0</v>
      </c>
      <c r="OYF11">
        <f>'[1]ASF JIRA 2020-04-02T02_35_09+00'!OYF386</f>
        <v>0</v>
      </c>
      <c r="OYG11">
        <f>'[1]ASF JIRA 2020-04-02T02_35_09+00'!OYG386</f>
        <v>0</v>
      </c>
      <c r="OYH11">
        <f>'[1]ASF JIRA 2020-04-02T02_35_09+00'!OYH386</f>
        <v>0</v>
      </c>
      <c r="OYI11">
        <f>'[1]ASF JIRA 2020-04-02T02_35_09+00'!OYI386</f>
        <v>0</v>
      </c>
      <c r="OYJ11">
        <f>'[1]ASF JIRA 2020-04-02T02_35_09+00'!OYJ386</f>
        <v>0</v>
      </c>
      <c r="OYK11">
        <f>'[1]ASF JIRA 2020-04-02T02_35_09+00'!OYK386</f>
        <v>0</v>
      </c>
      <c r="OYL11">
        <f>'[1]ASF JIRA 2020-04-02T02_35_09+00'!OYL386</f>
        <v>0</v>
      </c>
      <c r="OYM11">
        <f>'[1]ASF JIRA 2020-04-02T02_35_09+00'!OYM386</f>
        <v>0</v>
      </c>
      <c r="OYN11">
        <f>'[1]ASF JIRA 2020-04-02T02_35_09+00'!OYN386</f>
        <v>0</v>
      </c>
      <c r="OYO11">
        <f>'[1]ASF JIRA 2020-04-02T02_35_09+00'!OYO386</f>
        <v>0</v>
      </c>
      <c r="OYP11">
        <f>'[1]ASF JIRA 2020-04-02T02_35_09+00'!OYP386</f>
        <v>0</v>
      </c>
      <c r="OYQ11">
        <f>'[1]ASF JIRA 2020-04-02T02_35_09+00'!OYQ386</f>
        <v>0</v>
      </c>
      <c r="OYR11">
        <f>'[1]ASF JIRA 2020-04-02T02_35_09+00'!OYR386</f>
        <v>0</v>
      </c>
      <c r="OYS11">
        <f>'[1]ASF JIRA 2020-04-02T02_35_09+00'!OYS386</f>
        <v>0</v>
      </c>
      <c r="OYT11">
        <f>'[1]ASF JIRA 2020-04-02T02_35_09+00'!OYT386</f>
        <v>0</v>
      </c>
      <c r="OYU11">
        <f>'[1]ASF JIRA 2020-04-02T02_35_09+00'!OYU386</f>
        <v>0</v>
      </c>
      <c r="OYV11">
        <f>'[1]ASF JIRA 2020-04-02T02_35_09+00'!OYV386</f>
        <v>0</v>
      </c>
      <c r="OYW11">
        <f>'[1]ASF JIRA 2020-04-02T02_35_09+00'!OYW386</f>
        <v>0</v>
      </c>
      <c r="OYX11">
        <f>'[1]ASF JIRA 2020-04-02T02_35_09+00'!OYX386</f>
        <v>0</v>
      </c>
      <c r="OYY11">
        <f>'[1]ASF JIRA 2020-04-02T02_35_09+00'!OYY386</f>
        <v>0</v>
      </c>
      <c r="OYZ11">
        <f>'[1]ASF JIRA 2020-04-02T02_35_09+00'!OYZ386</f>
        <v>0</v>
      </c>
      <c r="OZA11">
        <f>'[1]ASF JIRA 2020-04-02T02_35_09+00'!OZA386</f>
        <v>0</v>
      </c>
      <c r="OZB11">
        <f>'[1]ASF JIRA 2020-04-02T02_35_09+00'!OZB386</f>
        <v>0</v>
      </c>
      <c r="OZC11">
        <f>'[1]ASF JIRA 2020-04-02T02_35_09+00'!OZC386</f>
        <v>0</v>
      </c>
      <c r="OZD11">
        <f>'[1]ASF JIRA 2020-04-02T02_35_09+00'!OZD386</f>
        <v>0</v>
      </c>
      <c r="OZE11">
        <f>'[1]ASF JIRA 2020-04-02T02_35_09+00'!OZE386</f>
        <v>0</v>
      </c>
      <c r="OZF11">
        <f>'[1]ASF JIRA 2020-04-02T02_35_09+00'!OZF386</f>
        <v>0</v>
      </c>
      <c r="OZG11">
        <f>'[1]ASF JIRA 2020-04-02T02_35_09+00'!OZG386</f>
        <v>0</v>
      </c>
      <c r="OZH11">
        <f>'[1]ASF JIRA 2020-04-02T02_35_09+00'!OZH386</f>
        <v>0</v>
      </c>
      <c r="OZI11">
        <f>'[1]ASF JIRA 2020-04-02T02_35_09+00'!OZI386</f>
        <v>0</v>
      </c>
      <c r="OZJ11">
        <f>'[1]ASF JIRA 2020-04-02T02_35_09+00'!OZJ386</f>
        <v>0</v>
      </c>
      <c r="OZK11">
        <f>'[1]ASF JIRA 2020-04-02T02_35_09+00'!OZK386</f>
        <v>0</v>
      </c>
      <c r="OZL11">
        <f>'[1]ASF JIRA 2020-04-02T02_35_09+00'!OZL386</f>
        <v>0</v>
      </c>
      <c r="OZM11">
        <f>'[1]ASF JIRA 2020-04-02T02_35_09+00'!OZM386</f>
        <v>0</v>
      </c>
      <c r="OZN11">
        <f>'[1]ASF JIRA 2020-04-02T02_35_09+00'!OZN386</f>
        <v>0</v>
      </c>
      <c r="OZO11">
        <f>'[1]ASF JIRA 2020-04-02T02_35_09+00'!OZO386</f>
        <v>0</v>
      </c>
      <c r="OZP11">
        <f>'[1]ASF JIRA 2020-04-02T02_35_09+00'!OZP386</f>
        <v>0</v>
      </c>
      <c r="OZQ11">
        <f>'[1]ASF JIRA 2020-04-02T02_35_09+00'!OZQ386</f>
        <v>0</v>
      </c>
      <c r="OZR11">
        <f>'[1]ASF JIRA 2020-04-02T02_35_09+00'!OZR386</f>
        <v>0</v>
      </c>
      <c r="OZS11">
        <f>'[1]ASF JIRA 2020-04-02T02_35_09+00'!OZS386</f>
        <v>0</v>
      </c>
      <c r="OZT11">
        <f>'[1]ASF JIRA 2020-04-02T02_35_09+00'!OZT386</f>
        <v>0</v>
      </c>
      <c r="OZU11">
        <f>'[1]ASF JIRA 2020-04-02T02_35_09+00'!OZU386</f>
        <v>0</v>
      </c>
      <c r="OZV11">
        <f>'[1]ASF JIRA 2020-04-02T02_35_09+00'!OZV386</f>
        <v>0</v>
      </c>
      <c r="OZW11">
        <f>'[1]ASF JIRA 2020-04-02T02_35_09+00'!OZW386</f>
        <v>0</v>
      </c>
      <c r="OZX11">
        <f>'[1]ASF JIRA 2020-04-02T02_35_09+00'!OZX386</f>
        <v>0</v>
      </c>
      <c r="OZY11">
        <f>'[1]ASF JIRA 2020-04-02T02_35_09+00'!OZY386</f>
        <v>0</v>
      </c>
      <c r="OZZ11">
        <f>'[1]ASF JIRA 2020-04-02T02_35_09+00'!OZZ386</f>
        <v>0</v>
      </c>
      <c r="PAA11">
        <f>'[1]ASF JIRA 2020-04-02T02_35_09+00'!PAA386</f>
        <v>0</v>
      </c>
      <c r="PAB11">
        <f>'[1]ASF JIRA 2020-04-02T02_35_09+00'!PAB386</f>
        <v>0</v>
      </c>
      <c r="PAC11">
        <f>'[1]ASF JIRA 2020-04-02T02_35_09+00'!PAC386</f>
        <v>0</v>
      </c>
      <c r="PAD11">
        <f>'[1]ASF JIRA 2020-04-02T02_35_09+00'!PAD386</f>
        <v>0</v>
      </c>
      <c r="PAE11">
        <f>'[1]ASF JIRA 2020-04-02T02_35_09+00'!PAE386</f>
        <v>0</v>
      </c>
      <c r="PAF11">
        <f>'[1]ASF JIRA 2020-04-02T02_35_09+00'!PAF386</f>
        <v>0</v>
      </c>
      <c r="PAG11">
        <f>'[1]ASF JIRA 2020-04-02T02_35_09+00'!PAG386</f>
        <v>0</v>
      </c>
      <c r="PAH11">
        <f>'[1]ASF JIRA 2020-04-02T02_35_09+00'!PAH386</f>
        <v>0</v>
      </c>
      <c r="PAI11">
        <f>'[1]ASF JIRA 2020-04-02T02_35_09+00'!PAI386</f>
        <v>0</v>
      </c>
      <c r="PAJ11">
        <f>'[1]ASF JIRA 2020-04-02T02_35_09+00'!PAJ386</f>
        <v>0</v>
      </c>
      <c r="PAK11">
        <f>'[1]ASF JIRA 2020-04-02T02_35_09+00'!PAK386</f>
        <v>0</v>
      </c>
      <c r="PAL11">
        <f>'[1]ASF JIRA 2020-04-02T02_35_09+00'!PAL386</f>
        <v>0</v>
      </c>
      <c r="PAM11">
        <f>'[1]ASF JIRA 2020-04-02T02_35_09+00'!PAM386</f>
        <v>0</v>
      </c>
      <c r="PAN11">
        <f>'[1]ASF JIRA 2020-04-02T02_35_09+00'!PAN386</f>
        <v>0</v>
      </c>
      <c r="PAO11">
        <f>'[1]ASF JIRA 2020-04-02T02_35_09+00'!PAO386</f>
        <v>0</v>
      </c>
      <c r="PAP11">
        <f>'[1]ASF JIRA 2020-04-02T02_35_09+00'!PAP386</f>
        <v>0</v>
      </c>
      <c r="PAQ11">
        <f>'[1]ASF JIRA 2020-04-02T02_35_09+00'!PAQ386</f>
        <v>0</v>
      </c>
      <c r="PAR11">
        <f>'[1]ASF JIRA 2020-04-02T02_35_09+00'!PAR386</f>
        <v>0</v>
      </c>
      <c r="PAS11">
        <f>'[1]ASF JIRA 2020-04-02T02_35_09+00'!PAS386</f>
        <v>0</v>
      </c>
      <c r="PAT11">
        <f>'[1]ASF JIRA 2020-04-02T02_35_09+00'!PAT386</f>
        <v>0</v>
      </c>
      <c r="PAU11">
        <f>'[1]ASF JIRA 2020-04-02T02_35_09+00'!PAU386</f>
        <v>0</v>
      </c>
      <c r="PAV11">
        <f>'[1]ASF JIRA 2020-04-02T02_35_09+00'!PAV386</f>
        <v>0</v>
      </c>
      <c r="PAW11">
        <f>'[1]ASF JIRA 2020-04-02T02_35_09+00'!PAW386</f>
        <v>0</v>
      </c>
      <c r="PAX11">
        <f>'[1]ASF JIRA 2020-04-02T02_35_09+00'!PAX386</f>
        <v>0</v>
      </c>
      <c r="PAY11">
        <f>'[1]ASF JIRA 2020-04-02T02_35_09+00'!PAY386</f>
        <v>0</v>
      </c>
      <c r="PAZ11">
        <f>'[1]ASF JIRA 2020-04-02T02_35_09+00'!PAZ386</f>
        <v>0</v>
      </c>
      <c r="PBA11">
        <f>'[1]ASF JIRA 2020-04-02T02_35_09+00'!PBA386</f>
        <v>0</v>
      </c>
      <c r="PBB11">
        <f>'[1]ASF JIRA 2020-04-02T02_35_09+00'!PBB386</f>
        <v>0</v>
      </c>
      <c r="PBC11">
        <f>'[1]ASF JIRA 2020-04-02T02_35_09+00'!PBC386</f>
        <v>0</v>
      </c>
      <c r="PBD11">
        <f>'[1]ASF JIRA 2020-04-02T02_35_09+00'!PBD386</f>
        <v>0</v>
      </c>
      <c r="PBE11">
        <f>'[1]ASF JIRA 2020-04-02T02_35_09+00'!PBE386</f>
        <v>0</v>
      </c>
      <c r="PBF11">
        <f>'[1]ASF JIRA 2020-04-02T02_35_09+00'!PBF386</f>
        <v>0</v>
      </c>
      <c r="PBG11">
        <f>'[1]ASF JIRA 2020-04-02T02_35_09+00'!PBG386</f>
        <v>0</v>
      </c>
      <c r="PBH11">
        <f>'[1]ASF JIRA 2020-04-02T02_35_09+00'!PBH386</f>
        <v>0</v>
      </c>
      <c r="PBI11">
        <f>'[1]ASF JIRA 2020-04-02T02_35_09+00'!PBI386</f>
        <v>0</v>
      </c>
      <c r="PBJ11">
        <f>'[1]ASF JIRA 2020-04-02T02_35_09+00'!PBJ386</f>
        <v>0</v>
      </c>
      <c r="PBK11">
        <f>'[1]ASF JIRA 2020-04-02T02_35_09+00'!PBK386</f>
        <v>0</v>
      </c>
      <c r="PBL11">
        <f>'[1]ASF JIRA 2020-04-02T02_35_09+00'!PBL386</f>
        <v>0</v>
      </c>
      <c r="PBM11">
        <f>'[1]ASF JIRA 2020-04-02T02_35_09+00'!PBM386</f>
        <v>0</v>
      </c>
      <c r="PBN11">
        <f>'[1]ASF JIRA 2020-04-02T02_35_09+00'!PBN386</f>
        <v>0</v>
      </c>
      <c r="PBO11">
        <f>'[1]ASF JIRA 2020-04-02T02_35_09+00'!PBO386</f>
        <v>0</v>
      </c>
      <c r="PBP11">
        <f>'[1]ASF JIRA 2020-04-02T02_35_09+00'!PBP386</f>
        <v>0</v>
      </c>
      <c r="PBQ11">
        <f>'[1]ASF JIRA 2020-04-02T02_35_09+00'!PBQ386</f>
        <v>0</v>
      </c>
      <c r="PBR11">
        <f>'[1]ASF JIRA 2020-04-02T02_35_09+00'!PBR386</f>
        <v>0</v>
      </c>
      <c r="PBS11">
        <f>'[1]ASF JIRA 2020-04-02T02_35_09+00'!PBS386</f>
        <v>0</v>
      </c>
      <c r="PBT11">
        <f>'[1]ASF JIRA 2020-04-02T02_35_09+00'!PBT386</f>
        <v>0</v>
      </c>
      <c r="PBU11">
        <f>'[1]ASF JIRA 2020-04-02T02_35_09+00'!PBU386</f>
        <v>0</v>
      </c>
      <c r="PBV11">
        <f>'[1]ASF JIRA 2020-04-02T02_35_09+00'!PBV386</f>
        <v>0</v>
      </c>
      <c r="PBW11">
        <f>'[1]ASF JIRA 2020-04-02T02_35_09+00'!PBW386</f>
        <v>0</v>
      </c>
      <c r="PBX11">
        <f>'[1]ASF JIRA 2020-04-02T02_35_09+00'!PBX386</f>
        <v>0</v>
      </c>
      <c r="PBY11">
        <f>'[1]ASF JIRA 2020-04-02T02_35_09+00'!PBY386</f>
        <v>0</v>
      </c>
      <c r="PBZ11">
        <f>'[1]ASF JIRA 2020-04-02T02_35_09+00'!PBZ386</f>
        <v>0</v>
      </c>
      <c r="PCA11">
        <f>'[1]ASF JIRA 2020-04-02T02_35_09+00'!PCA386</f>
        <v>0</v>
      </c>
      <c r="PCB11">
        <f>'[1]ASF JIRA 2020-04-02T02_35_09+00'!PCB386</f>
        <v>0</v>
      </c>
      <c r="PCC11">
        <f>'[1]ASF JIRA 2020-04-02T02_35_09+00'!PCC386</f>
        <v>0</v>
      </c>
      <c r="PCD11">
        <f>'[1]ASF JIRA 2020-04-02T02_35_09+00'!PCD386</f>
        <v>0</v>
      </c>
      <c r="PCE11">
        <f>'[1]ASF JIRA 2020-04-02T02_35_09+00'!PCE386</f>
        <v>0</v>
      </c>
      <c r="PCF11">
        <f>'[1]ASF JIRA 2020-04-02T02_35_09+00'!PCF386</f>
        <v>0</v>
      </c>
      <c r="PCG11">
        <f>'[1]ASF JIRA 2020-04-02T02_35_09+00'!PCG386</f>
        <v>0</v>
      </c>
      <c r="PCH11">
        <f>'[1]ASF JIRA 2020-04-02T02_35_09+00'!PCH386</f>
        <v>0</v>
      </c>
      <c r="PCI11">
        <f>'[1]ASF JIRA 2020-04-02T02_35_09+00'!PCI386</f>
        <v>0</v>
      </c>
      <c r="PCJ11">
        <f>'[1]ASF JIRA 2020-04-02T02_35_09+00'!PCJ386</f>
        <v>0</v>
      </c>
      <c r="PCK11">
        <f>'[1]ASF JIRA 2020-04-02T02_35_09+00'!PCK386</f>
        <v>0</v>
      </c>
      <c r="PCL11">
        <f>'[1]ASF JIRA 2020-04-02T02_35_09+00'!PCL386</f>
        <v>0</v>
      </c>
      <c r="PCM11">
        <f>'[1]ASF JIRA 2020-04-02T02_35_09+00'!PCM386</f>
        <v>0</v>
      </c>
      <c r="PCN11">
        <f>'[1]ASF JIRA 2020-04-02T02_35_09+00'!PCN386</f>
        <v>0</v>
      </c>
      <c r="PCO11">
        <f>'[1]ASF JIRA 2020-04-02T02_35_09+00'!PCO386</f>
        <v>0</v>
      </c>
      <c r="PCP11">
        <f>'[1]ASF JIRA 2020-04-02T02_35_09+00'!PCP386</f>
        <v>0</v>
      </c>
      <c r="PCQ11">
        <f>'[1]ASF JIRA 2020-04-02T02_35_09+00'!PCQ386</f>
        <v>0</v>
      </c>
      <c r="PCR11">
        <f>'[1]ASF JIRA 2020-04-02T02_35_09+00'!PCR386</f>
        <v>0</v>
      </c>
      <c r="PCS11">
        <f>'[1]ASF JIRA 2020-04-02T02_35_09+00'!PCS386</f>
        <v>0</v>
      </c>
      <c r="PCT11">
        <f>'[1]ASF JIRA 2020-04-02T02_35_09+00'!PCT386</f>
        <v>0</v>
      </c>
      <c r="PCU11">
        <f>'[1]ASF JIRA 2020-04-02T02_35_09+00'!PCU386</f>
        <v>0</v>
      </c>
      <c r="PCV11">
        <f>'[1]ASF JIRA 2020-04-02T02_35_09+00'!PCV386</f>
        <v>0</v>
      </c>
      <c r="PCW11">
        <f>'[1]ASF JIRA 2020-04-02T02_35_09+00'!PCW386</f>
        <v>0</v>
      </c>
      <c r="PCX11">
        <f>'[1]ASF JIRA 2020-04-02T02_35_09+00'!PCX386</f>
        <v>0</v>
      </c>
      <c r="PCY11">
        <f>'[1]ASF JIRA 2020-04-02T02_35_09+00'!PCY386</f>
        <v>0</v>
      </c>
      <c r="PCZ11">
        <f>'[1]ASF JIRA 2020-04-02T02_35_09+00'!PCZ386</f>
        <v>0</v>
      </c>
      <c r="PDA11">
        <f>'[1]ASF JIRA 2020-04-02T02_35_09+00'!PDA386</f>
        <v>0</v>
      </c>
      <c r="PDB11">
        <f>'[1]ASF JIRA 2020-04-02T02_35_09+00'!PDB386</f>
        <v>0</v>
      </c>
      <c r="PDC11">
        <f>'[1]ASF JIRA 2020-04-02T02_35_09+00'!PDC386</f>
        <v>0</v>
      </c>
      <c r="PDD11">
        <f>'[1]ASF JIRA 2020-04-02T02_35_09+00'!PDD386</f>
        <v>0</v>
      </c>
      <c r="PDE11">
        <f>'[1]ASF JIRA 2020-04-02T02_35_09+00'!PDE386</f>
        <v>0</v>
      </c>
      <c r="PDF11">
        <f>'[1]ASF JIRA 2020-04-02T02_35_09+00'!PDF386</f>
        <v>0</v>
      </c>
      <c r="PDG11">
        <f>'[1]ASF JIRA 2020-04-02T02_35_09+00'!PDG386</f>
        <v>0</v>
      </c>
      <c r="PDH11">
        <f>'[1]ASF JIRA 2020-04-02T02_35_09+00'!PDH386</f>
        <v>0</v>
      </c>
      <c r="PDI11">
        <f>'[1]ASF JIRA 2020-04-02T02_35_09+00'!PDI386</f>
        <v>0</v>
      </c>
      <c r="PDJ11">
        <f>'[1]ASF JIRA 2020-04-02T02_35_09+00'!PDJ386</f>
        <v>0</v>
      </c>
      <c r="PDK11">
        <f>'[1]ASF JIRA 2020-04-02T02_35_09+00'!PDK386</f>
        <v>0</v>
      </c>
      <c r="PDL11">
        <f>'[1]ASF JIRA 2020-04-02T02_35_09+00'!PDL386</f>
        <v>0</v>
      </c>
      <c r="PDM11">
        <f>'[1]ASF JIRA 2020-04-02T02_35_09+00'!PDM386</f>
        <v>0</v>
      </c>
      <c r="PDN11">
        <f>'[1]ASF JIRA 2020-04-02T02_35_09+00'!PDN386</f>
        <v>0</v>
      </c>
      <c r="PDO11">
        <f>'[1]ASF JIRA 2020-04-02T02_35_09+00'!PDO386</f>
        <v>0</v>
      </c>
      <c r="PDP11">
        <f>'[1]ASF JIRA 2020-04-02T02_35_09+00'!PDP386</f>
        <v>0</v>
      </c>
      <c r="PDQ11">
        <f>'[1]ASF JIRA 2020-04-02T02_35_09+00'!PDQ386</f>
        <v>0</v>
      </c>
      <c r="PDR11">
        <f>'[1]ASF JIRA 2020-04-02T02_35_09+00'!PDR386</f>
        <v>0</v>
      </c>
      <c r="PDS11">
        <f>'[1]ASF JIRA 2020-04-02T02_35_09+00'!PDS386</f>
        <v>0</v>
      </c>
      <c r="PDT11">
        <f>'[1]ASF JIRA 2020-04-02T02_35_09+00'!PDT386</f>
        <v>0</v>
      </c>
      <c r="PDU11">
        <f>'[1]ASF JIRA 2020-04-02T02_35_09+00'!PDU386</f>
        <v>0</v>
      </c>
      <c r="PDV11">
        <f>'[1]ASF JIRA 2020-04-02T02_35_09+00'!PDV386</f>
        <v>0</v>
      </c>
      <c r="PDW11">
        <f>'[1]ASF JIRA 2020-04-02T02_35_09+00'!PDW386</f>
        <v>0</v>
      </c>
      <c r="PDX11">
        <f>'[1]ASF JIRA 2020-04-02T02_35_09+00'!PDX386</f>
        <v>0</v>
      </c>
      <c r="PDY11">
        <f>'[1]ASF JIRA 2020-04-02T02_35_09+00'!PDY386</f>
        <v>0</v>
      </c>
      <c r="PDZ11">
        <f>'[1]ASF JIRA 2020-04-02T02_35_09+00'!PDZ386</f>
        <v>0</v>
      </c>
      <c r="PEA11">
        <f>'[1]ASF JIRA 2020-04-02T02_35_09+00'!PEA386</f>
        <v>0</v>
      </c>
      <c r="PEB11">
        <f>'[1]ASF JIRA 2020-04-02T02_35_09+00'!PEB386</f>
        <v>0</v>
      </c>
      <c r="PEC11">
        <f>'[1]ASF JIRA 2020-04-02T02_35_09+00'!PEC386</f>
        <v>0</v>
      </c>
      <c r="PED11">
        <f>'[1]ASF JIRA 2020-04-02T02_35_09+00'!PED386</f>
        <v>0</v>
      </c>
      <c r="PEE11">
        <f>'[1]ASF JIRA 2020-04-02T02_35_09+00'!PEE386</f>
        <v>0</v>
      </c>
      <c r="PEF11">
        <f>'[1]ASF JIRA 2020-04-02T02_35_09+00'!PEF386</f>
        <v>0</v>
      </c>
      <c r="PEG11">
        <f>'[1]ASF JIRA 2020-04-02T02_35_09+00'!PEG386</f>
        <v>0</v>
      </c>
      <c r="PEH11">
        <f>'[1]ASF JIRA 2020-04-02T02_35_09+00'!PEH386</f>
        <v>0</v>
      </c>
      <c r="PEI11">
        <f>'[1]ASF JIRA 2020-04-02T02_35_09+00'!PEI386</f>
        <v>0</v>
      </c>
      <c r="PEJ11">
        <f>'[1]ASF JIRA 2020-04-02T02_35_09+00'!PEJ386</f>
        <v>0</v>
      </c>
      <c r="PEK11">
        <f>'[1]ASF JIRA 2020-04-02T02_35_09+00'!PEK386</f>
        <v>0</v>
      </c>
      <c r="PEL11">
        <f>'[1]ASF JIRA 2020-04-02T02_35_09+00'!PEL386</f>
        <v>0</v>
      </c>
      <c r="PEM11">
        <f>'[1]ASF JIRA 2020-04-02T02_35_09+00'!PEM386</f>
        <v>0</v>
      </c>
      <c r="PEN11">
        <f>'[1]ASF JIRA 2020-04-02T02_35_09+00'!PEN386</f>
        <v>0</v>
      </c>
      <c r="PEO11">
        <f>'[1]ASF JIRA 2020-04-02T02_35_09+00'!PEO386</f>
        <v>0</v>
      </c>
      <c r="PEP11">
        <f>'[1]ASF JIRA 2020-04-02T02_35_09+00'!PEP386</f>
        <v>0</v>
      </c>
      <c r="PEQ11">
        <f>'[1]ASF JIRA 2020-04-02T02_35_09+00'!PEQ386</f>
        <v>0</v>
      </c>
      <c r="PER11">
        <f>'[1]ASF JIRA 2020-04-02T02_35_09+00'!PER386</f>
        <v>0</v>
      </c>
      <c r="PES11">
        <f>'[1]ASF JIRA 2020-04-02T02_35_09+00'!PES386</f>
        <v>0</v>
      </c>
      <c r="PET11">
        <f>'[1]ASF JIRA 2020-04-02T02_35_09+00'!PET386</f>
        <v>0</v>
      </c>
      <c r="PEU11">
        <f>'[1]ASF JIRA 2020-04-02T02_35_09+00'!PEU386</f>
        <v>0</v>
      </c>
      <c r="PEV11">
        <f>'[1]ASF JIRA 2020-04-02T02_35_09+00'!PEV386</f>
        <v>0</v>
      </c>
      <c r="PEW11">
        <f>'[1]ASF JIRA 2020-04-02T02_35_09+00'!PEW386</f>
        <v>0</v>
      </c>
      <c r="PEX11">
        <f>'[1]ASF JIRA 2020-04-02T02_35_09+00'!PEX386</f>
        <v>0</v>
      </c>
      <c r="PEY11">
        <f>'[1]ASF JIRA 2020-04-02T02_35_09+00'!PEY386</f>
        <v>0</v>
      </c>
      <c r="PEZ11">
        <f>'[1]ASF JIRA 2020-04-02T02_35_09+00'!PEZ386</f>
        <v>0</v>
      </c>
      <c r="PFA11">
        <f>'[1]ASF JIRA 2020-04-02T02_35_09+00'!PFA386</f>
        <v>0</v>
      </c>
      <c r="PFB11">
        <f>'[1]ASF JIRA 2020-04-02T02_35_09+00'!PFB386</f>
        <v>0</v>
      </c>
      <c r="PFC11">
        <f>'[1]ASF JIRA 2020-04-02T02_35_09+00'!PFC386</f>
        <v>0</v>
      </c>
      <c r="PFD11">
        <f>'[1]ASF JIRA 2020-04-02T02_35_09+00'!PFD386</f>
        <v>0</v>
      </c>
      <c r="PFE11">
        <f>'[1]ASF JIRA 2020-04-02T02_35_09+00'!PFE386</f>
        <v>0</v>
      </c>
      <c r="PFF11">
        <f>'[1]ASF JIRA 2020-04-02T02_35_09+00'!PFF386</f>
        <v>0</v>
      </c>
      <c r="PFG11">
        <f>'[1]ASF JIRA 2020-04-02T02_35_09+00'!PFG386</f>
        <v>0</v>
      </c>
      <c r="PFH11">
        <f>'[1]ASF JIRA 2020-04-02T02_35_09+00'!PFH386</f>
        <v>0</v>
      </c>
      <c r="PFI11">
        <f>'[1]ASF JIRA 2020-04-02T02_35_09+00'!PFI386</f>
        <v>0</v>
      </c>
      <c r="PFJ11">
        <f>'[1]ASF JIRA 2020-04-02T02_35_09+00'!PFJ386</f>
        <v>0</v>
      </c>
      <c r="PFK11">
        <f>'[1]ASF JIRA 2020-04-02T02_35_09+00'!PFK386</f>
        <v>0</v>
      </c>
      <c r="PFL11">
        <f>'[1]ASF JIRA 2020-04-02T02_35_09+00'!PFL386</f>
        <v>0</v>
      </c>
      <c r="PFM11">
        <f>'[1]ASF JIRA 2020-04-02T02_35_09+00'!PFM386</f>
        <v>0</v>
      </c>
      <c r="PFN11">
        <f>'[1]ASF JIRA 2020-04-02T02_35_09+00'!PFN386</f>
        <v>0</v>
      </c>
      <c r="PFO11">
        <f>'[1]ASF JIRA 2020-04-02T02_35_09+00'!PFO386</f>
        <v>0</v>
      </c>
      <c r="PFP11">
        <f>'[1]ASF JIRA 2020-04-02T02_35_09+00'!PFP386</f>
        <v>0</v>
      </c>
      <c r="PFQ11">
        <f>'[1]ASF JIRA 2020-04-02T02_35_09+00'!PFQ386</f>
        <v>0</v>
      </c>
      <c r="PFR11">
        <f>'[1]ASF JIRA 2020-04-02T02_35_09+00'!PFR386</f>
        <v>0</v>
      </c>
      <c r="PFS11">
        <f>'[1]ASF JIRA 2020-04-02T02_35_09+00'!PFS386</f>
        <v>0</v>
      </c>
      <c r="PFT11">
        <f>'[1]ASF JIRA 2020-04-02T02_35_09+00'!PFT386</f>
        <v>0</v>
      </c>
      <c r="PFU11">
        <f>'[1]ASF JIRA 2020-04-02T02_35_09+00'!PFU386</f>
        <v>0</v>
      </c>
      <c r="PFV11">
        <f>'[1]ASF JIRA 2020-04-02T02_35_09+00'!PFV386</f>
        <v>0</v>
      </c>
      <c r="PFW11">
        <f>'[1]ASF JIRA 2020-04-02T02_35_09+00'!PFW386</f>
        <v>0</v>
      </c>
      <c r="PFX11">
        <f>'[1]ASF JIRA 2020-04-02T02_35_09+00'!PFX386</f>
        <v>0</v>
      </c>
      <c r="PFY11">
        <f>'[1]ASF JIRA 2020-04-02T02_35_09+00'!PFY386</f>
        <v>0</v>
      </c>
      <c r="PFZ11">
        <f>'[1]ASF JIRA 2020-04-02T02_35_09+00'!PFZ386</f>
        <v>0</v>
      </c>
      <c r="PGA11">
        <f>'[1]ASF JIRA 2020-04-02T02_35_09+00'!PGA386</f>
        <v>0</v>
      </c>
      <c r="PGB11">
        <f>'[1]ASF JIRA 2020-04-02T02_35_09+00'!PGB386</f>
        <v>0</v>
      </c>
      <c r="PGC11">
        <f>'[1]ASF JIRA 2020-04-02T02_35_09+00'!PGC386</f>
        <v>0</v>
      </c>
      <c r="PGD11">
        <f>'[1]ASF JIRA 2020-04-02T02_35_09+00'!PGD386</f>
        <v>0</v>
      </c>
      <c r="PGE11">
        <f>'[1]ASF JIRA 2020-04-02T02_35_09+00'!PGE386</f>
        <v>0</v>
      </c>
      <c r="PGF11">
        <f>'[1]ASF JIRA 2020-04-02T02_35_09+00'!PGF386</f>
        <v>0</v>
      </c>
      <c r="PGG11">
        <f>'[1]ASF JIRA 2020-04-02T02_35_09+00'!PGG386</f>
        <v>0</v>
      </c>
      <c r="PGH11">
        <f>'[1]ASF JIRA 2020-04-02T02_35_09+00'!PGH386</f>
        <v>0</v>
      </c>
      <c r="PGI11">
        <f>'[1]ASF JIRA 2020-04-02T02_35_09+00'!PGI386</f>
        <v>0</v>
      </c>
      <c r="PGJ11">
        <f>'[1]ASF JIRA 2020-04-02T02_35_09+00'!PGJ386</f>
        <v>0</v>
      </c>
      <c r="PGK11">
        <f>'[1]ASF JIRA 2020-04-02T02_35_09+00'!PGK386</f>
        <v>0</v>
      </c>
      <c r="PGL11">
        <f>'[1]ASF JIRA 2020-04-02T02_35_09+00'!PGL386</f>
        <v>0</v>
      </c>
      <c r="PGM11">
        <f>'[1]ASF JIRA 2020-04-02T02_35_09+00'!PGM386</f>
        <v>0</v>
      </c>
      <c r="PGN11">
        <f>'[1]ASF JIRA 2020-04-02T02_35_09+00'!PGN386</f>
        <v>0</v>
      </c>
      <c r="PGO11">
        <f>'[1]ASF JIRA 2020-04-02T02_35_09+00'!PGO386</f>
        <v>0</v>
      </c>
      <c r="PGP11">
        <f>'[1]ASF JIRA 2020-04-02T02_35_09+00'!PGP386</f>
        <v>0</v>
      </c>
      <c r="PGQ11">
        <f>'[1]ASF JIRA 2020-04-02T02_35_09+00'!PGQ386</f>
        <v>0</v>
      </c>
      <c r="PGR11">
        <f>'[1]ASF JIRA 2020-04-02T02_35_09+00'!PGR386</f>
        <v>0</v>
      </c>
      <c r="PGS11">
        <f>'[1]ASF JIRA 2020-04-02T02_35_09+00'!PGS386</f>
        <v>0</v>
      </c>
      <c r="PGT11">
        <f>'[1]ASF JIRA 2020-04-02T02_35_09+00'!PGT386</f>
        <v>0</v>
      </c>
      <c r="PGU11">
        <f>'[1]ASF JIRA 2020-04-02T02_35_09+00'!PGU386</f>
        <v>0</v>
      </c>
      <c r="PGV11">
        <f>'[1]ASF JIRA 2020-04-02T02_35_09+00'!PGV386</f>
        <v>0</v>
      </c>
      <c r="PGW11">
        <f>'[1]ASF JIRA 2020-04-02T02_35_09+00'!PGW386</f>
        <v>0</v>
      </c>
      <c r="PGX11">
        <f>'[1]ASF JIRA 2020-04-02T02_35_09+00'!PGX386</f>
        <v>0</v>
      </c>
      <c r="PGY11">
        <f>'[1]ASF JIRA 2020-04-02T02_35_09+00'!PGY386</f>
        <v>0</v>
      </c>
      <c r="PGZ11">
        <f>'[1]ASF JIRA 2020-04-02T02_35_09+00'!PGZ386</f>
        <v>0</v>
      </c>
      <c r="PHA11">
        <f>'[1]ASF JIRA 2020-04-02T02_35_09+00'!PHA386</f>
        <v>0</v>
      </c>
      <c r="PHB11">
        <f>'[1]ASF JIRA 2020-04-02T02_35_09+00'!PHB386</f>
        <v>0</v>
      </c>
      <c r="PHC11">
        <f>'[1]ASF JIRA 2020-04-02T02_35_09+00'!PHC386</f>
        <v>0</v>
      </c>
      <c r="PHD11">
        <f>'[1]ASF JIRA 2020-04-02T02_35_09+00'!PHD386</f>
        <v>0</v>
      </c>
      <c r="PHE11">
        <f>'[1]ASF JIRA 2020-04-02T02_35_09+00'!PHE386</f>
        <v>0</v>
      </c>
      <c r="PHF11">
        <f>'[1]ASF JIRA 2020-04-02T02_35_09+00'!PHF386</f>
        <v>0</v>
      </c>
      <c r="PHG11">
        <f>'[1]ASF JIRA 2020-04-02T02_35_09+00'!PHG386</f>
        <v>0</v>
      </c>
      <c r="PHH11">
        <f>'[1]ASF JIRA 2020-04-02T02_35_09+00'!PHH386</f>
        <v>0</v>
      </c>
      <c r="PHI11">
        <f>'[1]ASF JIRA 2020-04-02T02_35_09+00'!PHI386</f>
        <v>0</v>
      </c>
      <c r="PHJ11">
        <f>'[1]ASF JIRA 2020-04-02T02_35_09+00'!PHJ386</f>
        <v>0</v>
      </c>
      <c r="PHK11">
        <f>'[1]ASF JIRA 2020-04-02T02_35_09+00'!PHK386</f>
        <v>0</v>
      </c>
      <c r="PHL11">
        <f>'[1]ASF JIRA 2020-04-02T02_35_09+00'!PHL386</f>
        <v>0</v>
      </c>
      <c r="PHM11">
        <f>'[1]ASF JIRA 2020-04-02T02_35_09+00'!PHM386</f>
        <v>0</v>
      </c>
      <c r="PHN11">
        <f>'[1]ASF JIRA 2020-04-02T02_35_09+00'!PHN386</f>
        <v>0</v>
      </c>
      <c r="PHO11">
        <f>'[1]ASF JIRA 2020-04-02T02_35_09+00'!PHO386</f>
        <v>0</v>
      </c>
      <c r="PHP11">
        <f>'[1]ASF JIRA 2020-04-02T02_35_09+00'!PHP386</f>
        <v>0</v>
      </c>
      <c r="PHQ11">
        <f>'[1]ASF JIRA 2020-04-02T02_35_09+00'!PHQ386</f>
        <v>0</v>
      </c>
      <c r="PHR11">
        <f>'[1]ASF JIRA 2020-04-02T02_35_09+00'!PHR386</f>
        <v>0</v>
      </c>
      <c r="PHS11">
        <f>'[1]ASF JIRA 2020-04-02T02_35_09+00'!PHS386</f>
        <v>0</v>
      </c>
      <c r="PHT11">
        <f>'[1]ASF JIRA 2020-04-02T02_35_09+00'!PHT386</f>
        <v>0</v>
      </c>
      <c r="PHU11">
        <f>'[1]ASF JIRA 2020-04-02T02_35_09+00'!PHU386</f>
        <v>0</v>
      </c>
      <c r="PHV11">
        <f>'[1]ASF JIRA 2020-04-02T02_35_09+00'!PHV386</f>
        <v>0</v>
      </c>
      <c r="PHW11">
        <f>'[1]ASF JIRA 2020-04-02T02_35_09+00'!PHW386</f>
        <v>0</v>
      </c>
      <c r="PHX11">
        <f>'[1]ASF JIRA 2020-04-02T02_35_09+00'!PHX386</f>
        <v>0</v>
      </c>
      <c r="PHY11">
        <f>'[1]ASF JIRA 2020-04-02T02_35_09+00'!PHY386</f>
        <v>0</v>
      </c>
      <c r="PHZ11">
        <f>'[1]ASF JIRA 2020-04-02T02_35_09+00'!PHZ386</f>
        <v>0</v>
      </c>
      <c r="PIA11">
        <f>'[1]ASF JIRA 2020-04-02T02_35_09+00'!PIA386</f>
        <v>0</v>
      </c>
      <c r="PIB11">
        <f>'[1]ASF JIRA 2020-04-02T02_35_09+00'!PIB386</f>
        <v>0</v>
      </c>
      <c r="PIC11">
        <f>'[1]ASF JIRA 2020-04-02T02_35_09+00'!PIC386</f>
        <v>0</v>
      </c>
      <c r="PID11">
        <f>'[1]ASF JIRA 2020-04-02T02_35_09+00'!PID386</f>
        <v>0</v>
      </c>
      <c r="PIE11">
        <f>'[1]ASF JIRA 2020-04-02T02_35_09+00'!PIE386</f>
        <v>0</v>
      </c>
      <c r="PIF11">
        <f>'[1]ASF JIRA 2020-04-02T02_35_09+00'!PIF386</f>
        <v>0</v>
      </c>
      <c r="PIG11">
        <f>'[1]ASF JIRA 2020-04-02T02_35_09+00'!PIG386</f>
        <v>0</v>
      </c>
      <c r="PIH11">
        <f>'[1]ASF JIRA 2020-04-02T02_35_09+00'!PIH386</f>
        <v>0</v>
      </c>
      <c r="PII11">
        <f>'[1]ASF JIRA 2020-04-02T02_35_09+00'!PII386</f>
        <v>0</v>
      </c>
      <c r="PIJ11">
        <f>'[1]ASF JIRA 2020-04-02T02_35_09+00'!PIJ386</f>
        <v>0</v>
      </c>
      <c r="PIK11">
        <f>'[1]ASF JIRA 2020-04-02T02_35_09+00'!PIK386</f>
        <v>0</v>
      </c>
      <c r="PIL11">
        <f>'[1]ASF JIRA 2020-04-02T02_35_09+00'!PIL386</f>
        <v>0</v>
      </c>
      <c r="PIM11">
        <f>'[1]ASF JIRA 2020-04-02T02_35_09+00'!PIM386</f>
        <v>0</v>
      </c>
      <c r="PIN11">
        <f>'[1]ASF JIRA 2020-04-02T02_35_09+00'!PIN386</f>
        <v>0</v>
      </c>
      <c r="PIO11">
        <f>'[1]ASF JIRA 2020-04-02T02_35_09+00'!PIO386</f>
        <v>0</v>
      </c>
      <c r="PIP11">
        <f>'[1]ASF JIRA 2020-04-02T02_35_09+00'!PIP386</f>
        <v>0</v>
      </c>
      <c r="PIQ11">
        <f>'[1]ASF JIRA 2020-04-02T02_35_09+00'!PIQ386</f>
        <v>0</v>
      </c>
      <c r="PIR11">
        <f>'[1]ASF JIRA 2020-04-02T02_35_09+00'!PIR386</f>
        <v>0</v>
      </c>
      <c r="PIS11">
        <f>'[1]ASF JIRA 2020-04-02T02_35_09+00'!PIS386</f>
        <v>0</v>
      </c>
      <c r="PIT11">
        <f>'[1]ASF JIRA 2020-04-02T02_35_09+00'!PIT386</f>
        <v>0</v>
      </c>
      <c r="PIU11">
        <f>'[1]ASF JIRA 2020-04-02T02_35_09+00'!PIU386</f>
        <v>0</v>
      </c>
      <c r="PIV11">
        <f>'[1]ASF JIRA 2020-04-02T02_35_09+00'!PIV386</f>
        <v>0</v>
      </c>
      <c r="PIW11">
        <f>'[1]ASF JIRA 2020-04-02T02_35_09+00'!PIW386</f>
        <v>0</v>
      </c>
      <c r="PIX11">
        <f>'[1]ASF JIRA 2020-04-02T02_35_09+00'!PIX386</f>
        <v>0</v>
      </c>
      <c r="PIY11">
        <f>'[1]ASF JIRA 2020-04-02T02_35_09+00'!PIY386</f>
        <v>0</v>
      </c>
      <c r="PIZ11">
        <f>'[1]ASF JIRA 2020-04-02T02_35_09+00'!PIZ386</f>
        <v>0</v>
      </c>
      <c r="PJA11">
        <f>'[1]ASF JIRA 2020-04-02T02_35_09+00'!PJA386</f>
        <v>0</v>
      </c>
      <c r="PJB11">
        <f>'[1]ASF JIRA 2020-04-02T02_35_09+00'!PJB386</f>
        <v>0</v>
      </c>
      <c r="PJC11">
        <f>'[1]ASF JIRA 2020-04-02T02_35_09+00'!PJC386</f>
        <v>0</v>
      </c>
      <c r="PJD11">
        <f>'[1]ASF JIRA 2020-04-02T02_35_09+00'!PJD386</f>
        <v>0</v>
      </c>
      <c r="PJE11">
        <f>'[1]ASF JIRA 2020-04-02T02_35_09+00'!PJE386</f>
        <v>0</v>
      </c>
      <c r="PJF11">
        <f>'[1]ASF JIRA 2020-04-02T02_35_09+00'!PJF386</f>
        <v>0</v>
      </c>
      <c r="PJG11">
        <f>'[1]ASF JIRA 2020-04-02T02_35_09+00'!PJG386</f>
        <v>0</v>
      </c>
      <c r="PJH11">
        <f>'[1]ASF JIRA 2020-04-02T02_35_09+00'!PJH386</f>
        <v>0</v>
      </c>
      <c r="PJI11">
        <f>'[1]ASF JIRA 2020-04-02T02_35_09+00'!PJI386</f>
        <v>0</v>
      </c>
      <c r="PJJ11">
        <f>'[1]ASF JIRA 2020-04-02T02_35_09+00'!PJJ386</f>
        <v>0</v>
      </c>
      <c r="PJK11">
        <f>'[1]ASF JIRA 2020-04-02T02_35_09+00'!PJK386</f>
        <v>0</v>
      </c>
      <c r="PJL11">
        <f>'[1]ASF JIRA 2020-04-02T02_35_09+00'!PJL386</f>
        <v>0</v>
      </c>
      <c r="PJM11">
        <f>'[1]ASF JIRA 2020-04-02T02_35_09+00'!PJM386</f>
        <v>0</v>
      </c>
      <c r="PJN11">
        <f>'[1]ASF JIRA 2020-04-02T02_35_09+00'!PJN386</f>
        <v>0</v>
      </c>
      <c r="PJO11">
        <f>'[1]ASF JIRA 2020-04-02T02_35_09+00'!PJO386</f>
        <v>0</v>
      </c>
      <c r="PJP11">
        <f>'[1]ASF JIRA 2020-04-02T02_35_09+00'!PJP386</f>
        <v>0</v>
      </c>
      <c r="PJQ11">
        <f>'[1]ASF JIRA 2020-04-02T02_35_09+00'!PJQ386</f>
        <v>0</v>
      </c>
      <c r="PJR11">
        <f>'[1]ASF JIRA 2020-04-02T02_35_09+00'!PJR386</f>
        <v>0</v>
      </c>
      <c r="PJS11">
        <f>'[1]ASF JIRA 2020-04-02T02_35_09+00'!PJS386</f>
        <v>0</v>
      </c>
      <c r="PJT11">
        <f>'[1]ASF JIRA 2020-04-02T02_35_09+00'!PJT386</f>
        <v>0</v>
      </c>
      <c r="PJU11">
        <f>'[1]ASF JIRA 2020-04-02T02_35_09+00'!PJU386</f>
        <v>0</v>
      </c>
      <c r="PJV11">
        <f>'[1]ASF JIRA 2020-04-02T02_35_09+00'!PJV386</f>
        <v>0</v>
      </c>
      <c r="PJW11">
        <f>'[1]ASF JIRA 2020-04-02T02_35_09+00'!PJW386</f>
        <v>0</v>
      </c>
      <c r="PJX11">
        <f>'[1]ASF JIRA 2020-04-02T02_35_09+00'!PJX386</f>
        <v>0</v>
      </c>
      <c r="PJY11">
        <f>'[1]ASF JIRA 2020-04-02T02_35_09+00'!PJY386</f>
        <v>0</v>
      </c>
      <c r="PJZ11">
        <f>'[1]ASF JIRA 2020-04-02T02_35_09+00'!PJZ386</f>
        <v>0</v>
      </c>
      <c r="PKA11">
        <f>'[1]ASF JIRA 2020-04-02T02_35_09+00'!PKA386</f>
        <v>0</v>
      </c>
      <c r="PKB11">
        <f>'[1]ASF JIRA 2020-04-02T02_35_09+00'!PKB386</f>
        <v>0</v>
      </c>
      <c r="PKC11">
        <f>'[1]ASF JIRA 2020-04-02T02_35_09+00'!PKC386</f>
        <v>0</v>
      </c>
      <c r="PKD11">
        <f>'[1]ASF JIRA 2020-04-02T02_35_09+00'!PKD386</f>
        <v>0</v>
      </c>
      <c r="PKE11">
        <f>'[1]ASF JIRA 2020-04-02T02_35_09+00'!PKE386</f>
        <v>0</v>
      </c>
      <c r="PKF11">
        <f>'[1]ASF JIRA 2020-04-02T02_35_09+00'!PKF386</f>
        <v>0</v>
      </c>
      <c r="PKG11">
        <f>'[1]ASF JIRA 2020-04-02T02_35_09+00'!PKG386</f>
        <v>0</v>
      </c>
      <c r="PKH11">
        <f>'[1]ASF JIRA 2020-04-02T02_35_09+00'!PKH386</f>
        <v>0</v>
      </c>
      <c r="PKI11">
        <f>'[1]ASF JIRA 2020-04-02T02_35_09+00'!PKI386</f>
        <v>0</v>
      </c>
      <c r="PKJ11">
        <f>'[1]ASF JIRA 2020-04-02T02_35_09+00'!PKJ386</f>
        <v>0</v>
      </c>
      <c r="PKK11">
        <f>'[1]ASF JIRA 2020-04-02T02_35_09+00'!PKK386</f>
        <v>0</v>
      </c>
      <c r="PKL11">
        <f>'[1]ASF JIRA 2020-04-02T02_35_09+00'!PKL386</f>
        <v>0</v>
      </c>
      <c r="PKM11">
        <f>'[1]ASF JIRA 2020-04-02T02_35_09+00'!PKM386</f>
        <v>0</v>
      </c>
      <c r="PKN11">
        <f>'[1]ASF JIRA 2020-04-02T02_35_09+00'!PKN386</f>
        <v>0</v>
      </c>
      <c r="PKO11">
        <f>'[1]ASF JIRA 2020-04-02T02_35_09+00'!PKO386</f>
        <v>0</v>
      </c>
      <c r="PKP11">
        <f>'[1]ASF JIRA 2020-04-02T02_35_09+00'!PKP386</f>
        <v>0</v>
      </c>
      <c r="PKQ11">
        <f>'[1]ASF JIRA 2020-04-02T02_35_09+00'!PKQ386</f>
        <v>0</v>
      </c>
      <c r="PKR11">
        <f>'[1]ASF JIRA 2020-04-02T02_35_09+00'!PKR386</f>
        <v>0</v>
      </c>
      <c r="PKS11">
        <f>'[1]ASF JIRA 2020-04-02T02_35_09+00'!PKS386</f>
        <v>0</v>
      </c>
      <c r="PKT11">
        <f>'[1]ASF JIRA 2020-04-02T02_35_09+00'!PKT386</f>
        <v>0</v>
      </c>
      <c r="PKU11">
        <f>'[1]ASF JIRA 2020-04-02T02_35_09+00'!PKU386</f>
        <v>0</v>
      </c>
      <c r="PKV11">
        <f>'[1]ASF JIRA 2020-04-02T02_35_09+00'!PKV386</f>
        <v>0</v>
      </c>
      <c r="PKW11">
        <f>'[1]ASF JIRA 2020-04-02T02_35_09+00'!PKW386</f>
        <v>0</v>
      </c>
      <c r="PKX11">
        <f>'[1]ASF JIRA 2020-04-02T02_35_09+00'!PKX386</f>
        <v>0</v>
      </c>
      <c r="PKY11">
        <f>'[1]ASF JIRA 2020-04-02T02_35_09+00'!PKY386</f>
        <v>0</v>
      </c>
      <c r="PKZ11">
        <f>'[1]ASF JIRA 2020-04-02T02_35_09+00'!PKZ386</f>
        <v>0</v>
      </c>
      <c r="PLA11">
        <f>'[1]ASF JIRA 2020-04-02T02_35_09+00'!PLA386</f>
        <v>0</v>
      </c>
      <c r="PLB11">
        <f>'[1]ASF JIRA 2020-04-02T02_35_09+00'!PLB386</f>
        <v>0</v>
      </c>
      <c r="PLC11">
        <f>'[1]ASF JIRA 2020-04-02T02_35_09+00'!PLC386</f>
        <v>0</v>
      </c>
      <c r="PLD11">
        <f>'[1]ASF JIRA 2020-04-02T02_35_09+00'!PLD386</f>
        <v>0</v>
      </c>
      <c r="PLE11">
        <f>'[1]ASF JIRA 2020-04-02T02_35_09+00'!PLE386</f>
        <v>0</v>
      </c>
      <c r="PLF11">
        <f>'[1]ASF JIRA 2020-04-02T02_35_09+00'!PLF386</f>
        <v>0</v>
      </c>
      <c r="PLG11">
        <f>'[1]ASF JIRA 2020-04-02T02_35_09+00'!PLG386</f>
        <v>0</v>
      </c>
      <c r="PLH11">
        <f>'[1]ASF JIRA 2020-04-02T02_35_09+00'!PLH386</f>
        <v>0</v>
      </c>
      <c r="PLI11">
        <f>'[1]ASF JIRA 2020-04-02T02_35_09+00'!PLI386</f>
        <v>0</v>
      </c>
      <c r="PLJ11">
        <f>'[1]ASF JIRA 2020-04-02T02_35_09+00'!PLJ386</f>
        <v>0</v>
      </c>
      <c r="PLK11">
        <f>'[1]ASF JIRA 2020-04-02T02_35_09+00'!PLK386</f>
        <v>0</v>
      </c>
      <c r="PLL11">
        <f>'[1]ASF JIRA 2020-04-02T02_35_09+00'!PLL386</f>
        <v>0</v>
      </c>
      <c r="PLM11">
        <f>'[1]ASF JIRA 2020-04-02T02_35_09+00'!PLM386</f>
        <v>0</v>
      </c>
      <c r="PLN11">
        <f>'[1]ASF JIRA 2020-04-02T02_35_09+00'!PLN386</f>
        <v>0</v>
      </c>
      <c r="PLO11">
        <f>'[1]ASF JIRA 2020-04-02T02_35_09+00'!PLO386</f>
        <v>0</v>
      </c>
      <c r="PLP11">
        <f>'[1]ASF JIRA 2020-04-02T02_35_09+00'!PLP386</f>
        <v>0</v>
      </c>
      <c r="PLQ11">
        <f>'[1]ASF JIRA 2020-04-02T02_35_09+00'!PLQ386</f>
        <v>0</v>
      </c>
      <c r="PLR11">
        <f>'[1]ASF JIRA 2020-04-02T02_35_09+00'!PLR386</f>
        <v>0</v>
      </c>
      <c r="PLS11">
        <f>'[1]ASF JIRA 2020-04-02T02_35_09+00'!PLS386</f>
        <v>0</v>
      </c>
      <c r="PLT11">
        <f>'[1]ASF JIRA 2020-04-02T02_35_09+00'!PLT386</f>
        <v>0</v>
      </c>
      <c r="PLU11">
        <f>'[1]ASF JIRA 2020-04-02T02_35_09+00'!PLU386</f>
        <v>0</v>
      </c>
      <c r="PLV11">
        <f>'[1]ASF JIRA 2020-04-02T02_35_09+00'!PLV386</f>
        <v>0</v>
      </c>
      <c r="PLW11">
        <f>'[1]ASF JIRA 2020-04-02T02_35_09+00'!PLW386</f>
        <v>0</v>
      </c>
      <c r="PLX11">
        <f>'[1]ASF JIRA 2020-04-02T02_35_09+00'!PLX386</f>
        <v>0</v>
      </c>
      <c r="PLY11">
        <f>'[1]ASF JIRA 2020-04-02T02_35_09+00'!PLY386</f>
        <v>0</v>
      </c>
      <c r="PLZ11">
        <f>'[1]ASF JIRA 2020-04-02T02_35_09+00'!PLZ386</f>
        <v>0</v>
      </c>
      <c r="PMA11">
        <f>'[1]ASF JIRA 2020-04-02T02_35_09+00'!PMA386</f>
        <v>0</v>
      </c>
      <c r="PMB11">
        <f>'[1]ASF JIRA 2020-04-02T02_35_09+00'!PMB386</f>
        <v>0</v>
      </c>
      <c r="PMC11">
        <f>'[1]ASF JIRA 2020-04-02T02_35_09+00'!PMC386</f>
        <v>0</v>
      </c>
      <c r="PMD11">
        <f>'[1]ASF JIRA 2020-04-02T02_35_09+00'!PMD386</f>
        <v>0</v>
      </c>
      <c r="PME11">
        <f>'[1]ASF JIRA 2020-04-02T02_35_09+00'!PME386</f>
        <v>0</v>
      </c>
      <c r="PMF11">
        <f>'[1]ASF JIRA 2020-04-02T02_35_09+00'!PMF386</f>
        <v>0</v>
      </c>
      <c r="PMG11">
        <f>'[1]ASF JIRA 2020-04-02T02_35_09+00'!PMG386</f>
        <v>0</v>
      </c>
      <c r="PMH11">
        <f>'[1]ASF JIRA 2020-04-02T02_35_09+00'!PMH386</f>
        <v>0</v>
      </c>
      <c r="PMI11">
        <f>'[1]ASF JIRA 2020-04-02T02_35_09+00'!PMI386</f>
        <v>0</v>
      </c>
      <c r="PMJ11">
        <f>'[1]ASF JIRA 2020-04-02T02_35_09+00'!PMJ386</f>
        <v>0</v>
      </c>
      <c r="PMK11">
        <f>'[1]ASF JIRA 2020-04-02T02_35_09+00'!PMK386</f>
        <v>0</v>
      </c>
      <c r="PML11">
        <f>'[1]ASF JIRA 2020-04-02T02_35_09+00'!PML386</f>
        <v>0</v>
      </c>
      <c r="PMM11">
        <f>'[1]ASF JIRA 2020-04-02T02_35_09+00'!PMM386</f>
        <v>0</v>
      </c>
      <c r="PMN11">
        <f>'[1]ASF JIRA 2020-04-02T02_35_09+00'!PMN386</f>
        <v>0</v>
      </c>
      <c r="PMO11">
        <f>'[1]ASF JIRA 2020-04-02T02_35_09+00'!PMO386</f>
        <v>0</v>
      </c>
      <c r="PMP11">
        <f>'[1]ASF JIRA 2020-04-02T02_35_09+00'!PMP386</f>
        <v>0</v>
      </c>
      <c r="PMQ11">
        <f>'[1]ASF JIRA 2020-04-02T02_35_09+00'!PMQ386</f>
        <v>0</v>
      </c>
      <c r="PMR11">
        <f>'[1]ASF JIRA 2020-04-02T02_35_09+00'!PMR386</f>
        <v>0</v>
      </c>
      <c r="PMS11">
        <f>'[1]ASF JIRA 2020-04-02T02_35_09+00'!PMS386</f>
        <v>0</v>
      </c>
      <c r="PMT11">
        <f>'[1]ASF JIRA 2020-04-02T02_35_09+00'!PMT386</f>
        <v>0</v>
      </c>
      <c r="PMU11">
        <f>'[1]ASF JIRA 2020-04-02T02_35_09+00'!PMU386</f>
        <v>0</v>
      </c>
      <c r="PMV11">
        <f>'[1]ASF JIRA 2020-04-02T02_35_09+00'!PMV386</f>
        <v>0</v>
      </c>
      <c r="PMW11">
        <f>'[1]ASF JIRA 2020-04-02T02_35_09+00'!PMW386</f>
        <v>0</v>
      </c>
      <c r="PMX11">
        <f>'[1]ASF JIRA 2020-04-02T02_35_09+00'!PMX386</f>
        <v>0</v>
      </c>
      <c r="PMY11">
        <f>'[1]ASF JIRA 2020-04-02T02_35_09+00'!PMY386</f>
        <v>0</v>
      </c>
      <c r="PMZ11">
        <f>'[1]ASF JIRA 2020-04-02T02_35_09+00'!PMZ386</f>
        <v>0</v>
      </c>
      <c r="PNA11">
        <f>'[1]ASF JIRA 2020-04-02T02_35_09+00'!PNA386</f>
        <v>0</v>
      </c>
      <c r="PNB11">
        <f>'[1]ASF JIRA 2020-04-02T02_35_09+00'!PNB386</f>
        <v>0</v>
      </c>
      <c r="PNC11">
        <f>'[1]ASF JIRA 2020-04-02T02_35_09+00'!PNC386</f>
        <v>0</v>
      </c>
      <c r="PND11">
        <f>'[1]ASF JIRA 2020-04-02T02_35_09+00'!PND386</f>
        <v>0</v>
      </c>
      <c r="PNE11">
        <f>'[1]ASF JIRA 2020-04-02T02_35_09+00'!PNE386</f>
        <v>0</v>
      </c>
      <c r="PNF11">
        <f>'[1]ASF JIRA 2020-04-02T02_35_09+00'!PNF386</f>
        <v>0</v>
      </c>
      <c r="PNG11">
        <f>'[1]ASF JIRA 2020-04-02T02_35_09+00'!PNG386</f>
        <v>0</v>
      </c>
      <c r="PNH11">
        <f>'[1]ASF JIRA 2020-04-02T02_35_09+00'!PNH386</f>
        <v>0</v>
      </c>
      <c r="PNI11">
        <f>'[1]ASF JIRA 2020-04-02T02_35_09+00'!PNI386</f>
        <v>0</v>
      </c>
      <c r="PNJ11">
        <f>'[1]ASF JIRA 2020-04-02T02_35_09+00'!PNJ386</f>
        <v>0</v>
      </c>
      <c r="PNK11">
        <f>'[1]ASF JIRA 2020-04-02T02_35_09+00'!PNK386</f>
        <v>0</v>
      </c>
      <c r="PNL11">
        <f>'[1]ASF JIRA 2020-04-02T02_35_09+00'!PNL386</f>
        <v>0</v>
      </c>
      <c r="PNM11">
        <f>'[1]ASF JIRA 2020-04-02T02_35_09+00'!PNM386</f>
        <v>0</v>
      </c>
      <c r="PNN11">
        <f>'[1]ASF JIRA 2020-04-02T02_35_09+00'!PNN386</f>
        <v>0</v>
      </c>
      <c r="PNO11">
        <f>'[1]ASF JIRA 2020-04-02T02_35_09+00'!PNO386</f>
        <v>0</v>
      </c>
      <c r="PNP11">
        <f>'[1]ASF JIRA 2020-04-02T02_35_09+00'!PNP386</f>
        <v>0</v>
      </c>
      <c r="PNQ11">
        <f>'[1]ASF JIRA 2020-04-02T02_35_09+00'!PNQ386</f>
        <v>0</v>
      </c>
      <c r="PNR11">
        <f>'[1]ASF JIRA 2020-04-02T02_35_09+00'!PNR386</f>
        <v>0</v>
      </c>
      <c r="PNS11">
        <f>'[1]ASF JIRA 2020-04-02T02_35_09+00'!PNS386</f>
        <v>0</v>
      </c>
      <c r="PNT11">
        <f>'[1]ASF JIRA 2020-04-02T02_35_09+00'!PNT386</f>
        <v>0</v>
      </c>
      <c r="PNU11">
        <f>'[1]ASF JIRA 2020-04-02T02_35_09+00'!PNU386</f>
        <v>0</v>
      </c>
      <c r="PNV11">
        <f>'[1]ASF JIRA 2020-04-02T02_35_09+00'!PNV386</f>
        <v>0</v>
      </c>
      <c r="PNW11">
        <f>'[1]ASF JIRA 2020-04-02T02_35_09+00'!PNW386</f>
        <v>0</v>
      </c>
      <c r="PNX11">
        <f>'[1]ASF JIRA 2020-04-02T02_35_09+00'!PNX386</f>
        <v>0</v>
      </c>
      <c r="PNY11">
        <f>'[1]ASF JIRA 2020-04-02T02_35_09+00'!PNY386</f>
        <v>0</v>
      </c>
      <c r="PNZ11">
        <f>'[1]ASF JIRA 2020-04-02T02_35_09+00'!PNZ386</f>
        <v>0</v>
      </c>
      <c r="POA11">
        <f>'[1]ASF JIRA 2020-04-02T02_35_09+00'!POA386</f>
        <v>0</v>
      </c>
      <c r="POB11">
        <f>'[1]ASF JIRA 2020-04-02T02_35_09+00'!POB386</f>
        <v>0</v>
      </c>
      <c r="POC11">
        <f>'[1]ASF JIRA 2020-04-02T02_35_09+00'!POC386</f>
        <v>0</v>
      </c>
      <c r="POD11">
        <f>'[1]ASF JIRA 2020-04-02T02_35_09+00'!POD386</f>
        <v>0</v>
      </c>
      <c r="POE11">
        <f>'[1]ASF JIRA 2020-04-02T02_35_09+00'!POE386</f>
        <v>0</v>
      </c>
      <c r="POF11">
        <f>'[1]ASF JIRA 2020-04-02T02_35_09+00'!POF386</f>
        <v>0</v>
      </c>
      <c r="POG11">
        <f>'[1]ASF JIRA 2020-04-02T02_35_09+00'!POG386</f>
        <v>0</v>
      </c>
      <c r="POH11">
        <f>'[1]ASF JIRA 2020-04-02T02_35_09+00'!POH386</f>
        <v>0</v>
      </c>
      <c r="POI11">
        <f>'[1]ASF JIRA 2020-04-02T02_35_09+00'!POI386</f>
        <v>0</v>
      </c>
      <c r="POJ11">
        <f>'[1]ASF JIRA 2020-04-02T02_35_09+00'!POJ386</f>
        <v>0</v>
      </c>
      <c r="POK11">
        <f>'[1]ASF JIRA 2020-04-02T02_35_09+00'!POK386</f>
        <v>0</v>
      </c>
      <c r="POL11">
        <f>'[1]ASF JIRA 2020-04-02T02_35_09+00'!POL386</f>
        <v>0</v>
      </c>
      <c r="POM11">
        <f>'[1]ASF JIRA 2020-04-02T02_35_09+00'!POM386</f>
        <v>0</v>
      </c>
      <c r="PON11">
        <f>'[1]ASF JIRA 2020-04-02T02_35_09+00'!PON386</f>
        <v>0</v>
      </c>
      <c r="POO11">
        <f>'[1]ASF JIRA 2020-04-02T02_35_09+00'!POO386</f>
        <v>0</v>
      </c>
      <c r="POP11">
        <f>'[1]ASF JIRA 2020-04-02T02_35_09+00'!POP386</f>
        <v>0</v>
      </c>
      <c r="POQ11">
        <f>'[1]ASF JIRA 2020-04-02T02_35_09+00'!POQ386</f>
        <v>0</v>
      </c>
      <c r="POR11">
        <f>'[1]ASF JIRA 2020-04-02T02_35_09+00'!POR386</f>
        <v>0</v>
      </c>
      <c r="POS11">
        <f>'[1]ASF JIRA 2020-04-02T02_35_09+00'!POS386</f>
        <v>0</v>
      </c>
      <c r="POT11">
        <f>'[1]ASF JIRA 2020-04-02T02_35_09+00'!POT386</f>
        <v>0</v>
      </c>
      <c r="POU11">
        <f>'[1]ASF JIRA 2020-04-02T02_35_09+00'!POU386</f>
        <v>0</v>
      </c>
      <c r="POV11">
        <f>'[1]ASF JIRA 2020-04-02T02_35_09+00'!POV386</f>
        <v>0</v>
      </c>
      <c r="POW11">
        <f>'[1]ASF JIRA 2020-04-02T02_35_09+00'!POW386</f>
        <v>0</v>
      </c>
      <c r="POX11">
        <f>'[1]ASF JIRA 2020-04-02T02_35_09+00'!POX386</f>
        <v>0</v>
      </c>
      <c r="POY11">
        <f>'[1]ASF JIRA 2020-04-02T02_35_09+00'!POY386</f>
        <v>0</v>
      </c>
      <c r="POZ11">
        <f>'[1]ASF JIRA 2020-04-02T02_35_09+00'!POZ386</f>
        <v>0</v>
      </c>
      <c r="PPA11">
        <f>'[1]ASF JIRA 2020-04-02T02_35_09+00'!PPA386</f>
        <v>0</v>
      </c>
      <c r="PPB11">
        <f>'[1]ASF JIRA 2020-04-02T02_35_09+00'!PPB386</f>
        <v>0</v>
      </c>
      <c r="PPC11">
        <f>'[1]ASF JIRA 2020-04-02T02_35_09+00'!PPC386</f>
        <v>0</v>
      </c>
      <c r="PPD11">
        <f>'[1]ASF JIRA 2020-04-02T02_35_09+00'!PPD386</f>
        <v>0</v>
      </c>
      <c r="PPE11">
        <f>'[1]ASF JIRA 2020-04-02T02_35_09+00'!PPE386</f>
        <v>0</v>
      </c>
      <c r="PPF11">
        <f>'[1]ASF JIRA 2020-04-02T02_35_09+00'!PPF386</f>
        <v>0</v>
      </c>
      <c r="PPG11">
        <f>'[1]ASF JIRA 2020-04-02T02_35_09+00'!PPG386</f>
        <v>0</v>
      </c>
      <c r="PPH11">
        <f>'[1]ASF JIRA 2020-04-02T02_35_09+00'!PPH386</f>
        <v>0</v>
      </c>
      <c r="PPI11">
        <f>'[1]ASF JIRA 2020-04-02T02_35_09+00'!PPI386</f>
        <v>0</v>
      </c>
      <c r="PPJ11">
        <f>'[1]ASF JIRA 2020-04-02T02_35_09+00'!PPJ386</f>
        <v>0</v>
      </c>
      <c r="PPK11">
        <f>'[1]ASF JIRA 2020-04-02T02_35_09+00'!PPK386</f>
        <v>0</v>
      </c>
      <c r="PPL11">
        <f>'[1]ASF JIRA 2020-04-02T02_35_09+00'!PPL386</f>
        <v>0</v>
      </c>
      <c r="PPM11">
        <f>'[1]ASF JIRA 2020-04-02T02_35_09+00'!PPM386</f>
        <v>0</v>
      </c>
      <c r="PPN11">
        <f>'[1]ASF JIRA 2020-04-02T02_35_09+00'!PPN386</f>
        <v>0</v>
      </c>
      <c r="PPO11">
        <f>'[1]ASF JIRA 2020-04-02T02_35_09+00'!PPO386</f>
        <v>0</v>
      </c>
      <c r="PPP11">
        <f>'[1]ASF JIRA 2020-04-02T02_35_09+00'!PPP386</f>
        <v>0</v>
      </c>
      <c r="PPQ11">
        <f>'[1]ASF JIRA 2020-04-02T02_35_09+00'!PPQ386</f>
        <v>0</v>
      </c>
      <c r="PPR11">
        <f>'[1]ASF JIRA 2020-04-02T02_35_09+00'!PPR386</f>
        <v>0</v>
      </c>
      <c r="PPS11">
        <f>'[1]ASF JIRA 2020-04-02T02_35_09+00'!PPS386</f>
        <v>0</v>
      </c>
      <c r="PPT11">
        <f>'[1]ASF JIRA 2020-04-02T02_35_09+00'!PPT386</f>
        <v>0</v>
      </c>
      <c r="PPU11">
        <f>'[1]ASF JIRA 2020-04-02T02_35_09+00'!PPU386</f>
        <v>0</v>
      </c>
      <c r="PPV11">
        <f>'[1]ASF JIRA 2020-04-02T02_35_09+00'!PPV386</f>
        <v>0</v>
      </c>
      <c r="PPW11">
        <f>'[1]ASF JIRA 2020-04-02T02_35_09+00'!PPW386</f>
        <v>0</v>
      </c>
      <c r="PPX11">
        <f>'[1]ASF JIRA 2020-04-02T02_35_09+00'!PPX386</f>
        <v>0</v>
      </c>
      <c r="PPY11">
        <f>'[1]ASF JIRA 2020-04-02T02_35_09+00'!PPY386</f>
        <v>0</v>
      </c>
      <c r="PPZ11">
        <f>'[1]ASF JIRA 2020-04-02T02_35_09+00'!PPZ386</f>
        <v>0</v>
      </c>
      <c r="PQA11">
        <f>'[1]ASF JIRA 2020-04-02T02_35_09+00'!PQA386</f>
        <v>0</v>
      </c>
      <c r="PQB11">
        <f>'[1]ASF JIRA 2020-04-02T02_35_09+00'!PQB386</f>
        <v>0</v>
      </c>
      <c r="PQC11">
        <f>'[1]ASF JIRA 2020-04-02T02_35_09+00'!PQC386</f>
        <v>0</v>
      </c>
      <c r="PQD11">
        <f>'[1]ASF JIRA 2020-04-02T02_35_09+00'!PQD386</f>
        <v>0</v>
      </c>
      <c r="PQE11">
        <f>'[1]ASF JIRA 2020-04-02T02_35_09+00'!PQE386</f>
        <v>0</v>
      </c>
      <c r="PQF11">
        <f>'[1]ASF JIRA 2020-04-02T02_35_09+00'!PQF386</f>
        <v>0</v>
      </c>
      <c r="PQG11">
        <f>'[1]ASF JIRA 2020-04-02T02_35_09+00'!PQG386</f>
        <v>0</v>
      </c>
      <c r="PQH11">
        <f>'[1]ASF JIRA 2020-04-02T02_35_09+00'!PQH386</f>
        <v>0</v>
      </c>
      <c r="PQI11">
        <f>'[1]ASF JIRA 2020-04-02T02_35_09+00'!PQI386</f>
        <v>0</v>
      </c>
      <c r="PQJ11">
        <f>'[1]ASF JIRA 2020-04-02T02_35_09+00'!PQJ386</f>
        <v>0</v>
      </c>
      <c r="PQK11">
        <f>'[1]ASF JIRA 2020-04-02T02_35_09+00'!PQK386</f>
        <v>0</v>
      </c>
      <c r="PQL11">
        <f>'[1]ASF JIRA 2020-04-02T02_35_09+00'!PQL386</f>
        <v>0</v>
      </c>
      <c r="PQM11">
        <f>'[1]ASF JIRA 2020-04-02T02_35_09+00'!PQM386</f>
        <v>0</v>
      </c>
      <c r="PQN11">
        <f>'[1]ASF JIRA 2020-04-02T02_35_09+00'!PQN386</f>
        <v>0</v>
      </c>
      <c r="PQO11">
        <f>'[1]ASF JIRA 2020-04-02T02_35_09+00'!PQO386</f>
        <v>0</v>
      </c>
      <c r="PQP11">
        <f>'[1]ASF JIRA 2020-04-02T02_35_09+00'!PQP386</f>
        <v>0</v>
      </c>
      <c r="PQQ11">
        <f>'[1]ASF JIRA 2020-04-02T02_35_09+00'!PQQ386</f>
        <v>0</v>
      </c>
      <c r="PQR11">
        <f>'[1]ASF JIRA 2020-04-02T02_35_09+00'!PQR386</f>
        <v>0</v>
      </c>
      <c r="PQS11">
        <f>'[1]ASF JIRA 2020-04-02T02_35_09+00'!PQS386</f>
        <v>0</v>
      </c>
      <c r="PQT11">
        <f>'[1]ASF JIRA 2020-04-02T02_35_09+00'!PQT386</f>
        <v>0</v>
      </c>
      <c r="PQU11">
        <f>'[1]ASF JIRA 2020-04-02T02_35_09+00'!PQU386</f>
        <v>0</v>
      </c>
      <c r="PQV11">
        <f>'[1]ASF JIRA 2020-04-02T02_35_09+00'!PQV386</f>
        <v>0</v>
      </c>
      <c r="PQW11">
        <f>'[1]ASF JIRA 2020-04-02T02_35_09+00'!PQW386</f>
        <v>0</v>
      </c>
      <c r="PQX11">
        <f>'[1]ASF JIRA 2020-04-02T02_35_09+00'!PQX386</f>
        <v>0</v>
      </c>
      <c r="PQY11">
        <f>'[1]ASF JIRA 2020-04-02T02_35_09+00'!PQY386</f>
        <v>0</v>
      </c>
      <c r="PQZ11">
        <f>'[1]ASF JIRA 2020-04-02T02_35_09+00'!PQZ386</f>
        <v>0</v>
      </c>
      <c r="PRA11">
        <f>'[1]ASF JIRA 2020-04-02T02_35_09+00'!PRA386</f>
        <v>0</v>
      </c>
      <c r="PRB11">
        <f>'[1]ASF JIRA 2020-04-02T02_35_09+00'!PRB386</f>
        <v>0</v>
      </c>
      <c r="PRC11">
        <f>'[1]ASF JIRA 2020-04-02T02_35_09+00'!PRC386</f>
        <v>0</v>
      </c>
      <c r="PRD11">
        <f>'[1]ASF JIRA 2020-04-02T02_35_09+00'!PRD386</f>
        <v>0</v>
      </c>
      <c r="PRE11">
        <f>'[1]ASF JIRA 2020-04-02T02_35_09+00'!PRE386</f>
        <v>0</v>
      </c>
      <c r="PRF11">
        <f>'[1]ASF JIRA 2020-04-02T02_35_09+00'!PRF386</f>
        <v>0</v>
      </c>
      <c r="PRG11">
        <f>'[1]ASF JIRA 2020-04-02T02_35_09+00'!PRG386</f>
        <v>0</v>
      </c>
      <c r="PRH11">
        <f>'[1]ASF JIRA 2020-04-02T02_35_09+00'!PRH386</f>
        <v>0</v>
      </c>
      <c r="PRI11">
        <f>'[1]ASF JIRA 2020-04-02T02_35_09+00'!PRI386</f>
        <v>0</v>
      </c>
      <c r="PRJ11">
        <f>'[1]ASF JIRA 2020-04-02T02_35_09+00'!PRJ386</f>
        <v>0</v>
      </c>
      <c r="PRK11">
        <f>'[1]ASF JIRA 2020-04-02T02_35_09+00'!PRK386</f>
        <v>0</v>
      </c>
      <c r="PRL11">
        <f>'[1]ASF JIRA 2020-04-02T02_35_09+00'!PRL386</f>
        <v>0</v>
      </c>
      <c r="PRM11">
        <f>'[1]ASF JIRA 2020-04-02T02_35_09+00'!PRM386</f>
        <v>0</v>
      </c>
      <c r="PRN11">
        <f>'[1]ASF JIRA 2020-04-02T02_35_09+00'!PRN386</f>
        <v>0</v>
      </c>
      <c r="PRO11">
        <f>'[1]ASF JIRA 2020-04-02T02_35_09+00'!PRO386</f>
        <v>0</v>
      </c>
      <c r="PRP11">
        <f>'[1]ASF JIRA 2020-04-02T02_35_09+00'!PRP386</f>
        <v>0</v>
      </c>
      <c r="PRQ11">
        <f>'[1]ASF JIRA 2020-04-02T02_35_09+00'!PRQ386</f>
        <v>0</v>
      </c>
      <c r="PRR11">
        <f>'[1]ASF JIRA 2020-04-02T02_35_09+00'!PRR386</f>
        <v>0</v>
      </c>
      <c r="PRS11">
        <f>'[1]ASF JIRA 2020-04-02T02_35_09+00'!PRS386</f>
        <v>0</v>
      </c>
      <c r="PRT11">
        <f>'[1]ASF JIRA 2020-04-02T02_35_09+00'!PRT386</f>
        <v>0</v>
      </c>
      <c r="PRU11">
        <f>'[1]ASF JIRA 2020-04-02T02_35_09+00'!PRU386</f>
        <v>0</v>
      </c>
      <c r="PRV11">
        <f>'[1]ASF JIRA 2020-04-02T02_35_09+00'!PRV386</f>
        <v>0</v>
      </c>
      <c r="PRW11">
        <f>'[1]ASF JIRA 2020-04-02T02_35_09+00'!PRW386</f>
        <v>0</v>
      </c>
      <c r="PRX11">
        <f>'[1]ASF JIRA 2020-04-02T02_35_09+00'!PRX386</f>
        <v>0</v>
      </c>
      <c r="PRY11">
        <f>'[1]ASF JIRA 2020-04-02T02_35_09+00'!PRY386</f>
        <v>0</v>
      </c>
      <c r="PRZ11">
        <f>'[1]ASF JIRA 2020-04-02T02_35_09+00'!PRZ386</f>
        <v>0</v>
      </c>
      <c r="PSA11">
        <f>'[1]ASF JIRA 2020-04-02T02_35_09+00'!PSA386</f>
        <v>0</v>
      </c>
      <c r="PSB11">
        <f>'[1]ASF JIRA 2020-04-02T02_35_09+00'!PSB386</f>
        <v>0</v>
      </c>
      <c r="PSC11">
        <f>'[1]ASF JIRA 2020-04-02T02_35_09+00'!PSC386</f>
        <v>0</v>
      </c>
      <c r="PSD11">
        <f>'[1]ASF JIRA 2020-04-02T02_35_09+00'!PSD386</f>
        <v>0</v>
      </c>
      <c r="PSE11">
        <f>'[1]ASF JIRA 2020-04-02T02_35_09+00'!PSE386</f>
        <v>0</v>
      </c>
      <c r="PSF11">
        <f>'[1]ASF JIRA 2020-04-02T02_35_09+00'!PSF386</f>
        <v>0</v>
      </c>
      <c r="PSG11">
        <f>'[1]ASF JIRA 2020-04-02T02_35_09+00'!PSG386</f>
        <v>0</v>
      </c>
      <c r="PSH11">
        <f>'[1]ASF JIRA 2020-04-02T02_35_09+00'!PSH386</f>
        <v>0</v>
      </c>
      <c r="PSI11">
        <f>'[1]ASF JIRA 2020-04-02T02_35_09+00'!PSI386</f>
        <v>0</v>
      </c>
      <c r="PSJ11">
        <f>'[1]ASF JIRA 2020-04-02T02_35_09+00'!PSJ386</f>
        <v>0</v>
      </c>
      <c r="PSK11">
        <f>'[1]ASF JIRA 2020-04-02T02_35_09+00'!PSK386</f>
        <v>0</v>
      </c>
      <c r="PSL11">
        <f>'[1]ASF JIRA 2020-04-02T02_35_09+00'!PSL386</f>
        <v>0</v>
      </c>
      <c r="PSM11">
        <f>'[1]ASF JIRA 2020-04-02T02_35_09+00'!PSM386</f>
        <v>0</v>
      </c>
      <c r="PSN11">
        <f>'[1]ASF JIRA 2020-04-02T02_35_09+00'!PSN386</f>
        <v>0</v>
      </c>
      <c r="PSO11">
        <f>'[1]ASF JIRA 2020-04-02T02_35_09+00'!PSO386</f>
        <v>0</v>
      </c>
      <c r="PSP11">
        <f>'[1]ASF JIRA 2020-04-02T02_35_09+00'!PSP386</f>
        <v>0</v>
      </c>
      <c r="PSQ11">
        <f>'[1]ASF JIRA 2020-04-02T02_35_09+00'!PSQ386</f>
        <v>0</v>
      </c>
      <c r="PSR11">
        <f>'[1]ASF JIRA 2020-04-02T02_35_09+00'!PSR386</f>
        <v>0</v>
      </c>
      <c r="PSS11">
        <f>'[1]ASF JIRA 2020-04-02T02_35_09+00'!PSS386</f>
        <v>0</v>
      </c>
      <c r="PST11">
        <f>'[1]ASF JIRA 2020-04-02T02_35_09+00'!PST386</f>
        <v>0</v>
      </c>
      <c r="PSU11">
        <f>'[1]ASF JIRA 2020-04-02T02_35_09+00'!PSU386</f>
        <v>0</v>
      </c>
      <c r="PSV11">
        <f>'[1]ASF JIRA 2020-04-02T02_35_09+00'!PSV386</f>
        <v>0</v>
      </c>
      <c r="PSW11">
        <f>'[1]ASF JIRA 2020-04-02T02_35_09+00'!PSW386</f>
        <v>0</v>
      </c>
      <c r="PSX11">
        <f>'[1]ASF JIRA 2020-04-02T02_35_09+00'!PSX386</f>
        <v>0</v>
      </c>
      <c r="PSY11">
        <f>'[1]ASF JIRA 2020-04-02T02_35_09+00'!PSY386</f>
        <v>0</v>
      </c>
      <c r="PSZ11">
        <f>'[1]ASF JIRA 2020-04-02T02_35_09+00'!PSZ386</f>
        <v>0</v>
      </c>
      <c r="PTA11">
        <f>'[1]ASF JIRA 2020-04-02T02_35_09+00'!PTA386</f>
        <v>0</v>
      </c>
      <c r="PTB11">
        <f>'[1]ASF JIRA 2020-04-02T02_35_09+00'!PTB386</f>
        <v>0</v>
      </c>
      <c r="PTC11">
        <f>'[1]ASF JIRA 2020-04-02T02_35_09+00'!PTC386</f>
        <v>0</v>
      </c>
      <c r="PTD11">
        <f>'[1]ASF JIRA 2020-04-02T02_35_09+00'!PTD386</f>
        <v>0</v>
      </c>
      <c r="PTE11">
        <f>'[1]ASF JIRA 2020-04-02T02_35_09+00'!PTE386</f>
        <v>0</v>
      </c>
      <c r="PTF11">
        <f>'[1]ASF JIRA 2020-04-02T02_35_09+00'!PTF386</f>
        <v>0</v>
      </c>
      <c r="PTG11">
        <f>'[1]ASF JIRA 2020-04-02T02_35_09+00'!PTG386</f>
        <v>0</v>
      </c>
      <c r="PTH11">
        <f>'[1]ASF JIRA 2020-04-02T02_35_09+00'!PTH386</f>
        <v>0</v>
      </c>
      <c r="PTI11">
        <f>'[1]ASF JIRA 2020-04-02T02_35_09+00'!PTI386</f>
        <v>0</v>
      </c>
      <c r="PTJ11">
        <f>'[1]ASF JIRA 2020-04-02T02_35_09+00'!PTJ386</f>
        <v>0</v>
      </c>
      <c r="PTK11">
        <f>'[1]ASF JIRA 2020-04-02T02_35_09+00'!PTK386</f>
        <v>0</v>
      </c>
      <c r="PTL11">
        <f>'[1]ASF JIRA 2020-04-02T02_35_09+00'!PTL386</f>
        <v>0</v>
      </c>
      <c r="PTM11">
        <f>'[1]ASF JIRA 2020-04-02T02_35_09+00'!PTM386</f>
        <v>0</v>
      </c>
      <c r="PTN11">
        <f>'[1]ASF JIRA 2020-04-02T02_35_09+00'!PTN386</f>
        <v>0</v>
      </c>
      <c r="PTO11">
        <f>'[1]ASF JIRA 2020-04-02T02_35_09+00'!PTO386</f>
        <v>0</v>
      </c>
      <c r="PTP11">
        <f>'[1]ASF JIRA 2020-04-02T02_35_09+00'!PTP386</f>
        <v>0</v>
      </c>
      <c r="PTQ11">
        <f>'[1]ASF JIRA 2020-04-02T02_35_09+00'!PTQ386</f>
        <v>0</v>
      </c>
      <c r="PTR11">
        <f>'[1]ASF JIRA 2020-04-02T02_35_09+00'!PTR386</f>
        <v>0</v>
      </c>
      <c r="PTS11">
        <f>'[1]ASF JIRA 2020-04-02T02_35_09+00'!PTS386</f>
        <v>0</v>
      </c>
      <c r="PTT11">
        <f>'[1]ASF JIRA 2020-04-02T02_35_09+00'!PTT386</f>
        <v>0</v>
      </c>
      <c r="PTU11">
        <f>'[1]ASF JIRA 2020-04-02T02_35_09+00'!PTU386</f>
        <v>0</v>
      </c>
      <c r="PTV11">
        <f>'[1]ASF JIRA 2020-04-02T02_35_09+00'!PTV386</f>
        <v>0</v>
      </c>
      <c r="PTW11">
        <f>'[1]ASF JIRA 2020-04-02T02_35_09+00'!PTW386</f>
        <v>0</v>
      </c>
      <c r="PTX11">
        <f>'[1]ASF JIRA 2020-04-02T02_35_09+00'!PTX386</f>
        <v>0</v>
      </c>
      <c r="PTY11">
        <f>'[1]ASF JIRA 2020-04-02T02_35_09+00'!PTY386</f>
        <v>0</v>
      </c>
      <c r="PTZ11">
        <f>'[1]ASF JIRA 2020-04-02T02_35_09+00'!PTZ386</f>
        <v>0</v>
      </c>
      <c r="PUA11">
        <f>'[1]ASF JIRA 2020-04-02T02_35_09+00'!PUA386</f>
        <v>0</v>
      </c>
      <c r="PUB11">
        <f>'[1]ASF JIRA 2020-04-02T02_35_09+00'!PUB386</f>
        <v>0</v>
      </c>
      <c r="PUC11">
        <f>'[1]ASF JIRA 2020-04-02T02_35_09+00'!PUC386</f>
        <v>0</v>
      </c>
      <c r="PUD11">
        <f>'[1]ASF JIRA 2020-04-02T02_35_09+00'!PUD386</f>
        <v>0</v>
      </c>
      <c r="PUE11">
        <f>'[1]ASF JIRA 2020-04-02T02_35_09+00'!PUE386</f>
        <v>0</v>
      </c>
      <c r="PUF11">
        <f>'[1]ASF JIRA 2020-04-02T02_35_09+00'!PUF386</f>
        <v>0</v>
      </c>
      <c r="PUG11">
        <f>'[1]ASF JIRA 2020-04-02T02_35_09+00'!PUG386</f>
        <v>0</v>
      </c>
      <c r="PUH11">
        <f>'[1]ASF JIRA 2020-04-02T02_35_09+00'!PUH386</f>
        <v>0</v>
      </c>
      <c r="PUI11">
        <f>'[1]ASF JIRA 2020-04-02T02_35_09+00'!PUI386</f>
        <v>0</v>
      </c>
      <c r="PUJ11">
        <f>'[1]ASF JIRA 2020-04-02T02_35_09+00'!PUJ386</f>
        <v>0</v>
      </c>
      <c r="PUK11">
        <f>'[1]ASF JIRA 2020-04-02T02_35_09+00'!PUK386</f>
        <v>0</v>
      </c>
      <c r="PUL11">
        <f>'[1]ASF JIRA 2020-04-02T02_35_09+00'!PUL386</f>
        <v>0</v>
      </c>
      <c r="PUM11">
        <f>'[1]ASF JIRA 2020-04-02T02_35_09+00'!PUM386</f>
        <v>0</v>
      </c>
      <c r="PUN11">
        <f>'[1]ASF JIRA 2020-04-02T02_35_09+00'!PUN386</f>
        <v>0</v>
      </c>
      <c r="PUO11">
        <f>'[1]ASF JIRA 2020-04-02T02_35_09+00'!PUO386</f>
        <v>0</v>
      </c>
      <c r="PUP11">
        <f>'[1]ASF JIRA 2020-04-02T02_35_09+00'!PUP386</f>
        <v>0</v>
      </c>
      <c r="PUQ11">
        <f>'[1]ASF JIRA 2020-04-02T02_35_09+00'!PUQ386</f>
        <v>0</v>
      </c>
      <c r="PUR11">
        <f>'[1]ASF JIRA 2020-04-02T02_35_09+00'!PUR386</f>
        <v>0</v>
      </c>
      <c r="PUS11">
        <f>'[1]ASF JIRA 2020-04-02T02_35_09+00'!PUS386</f>
        <v>0</v>
      </c>
      <c r="PUT11">
        <f>'[1]ASF JIRA 2020-04-02T02_35_09+00'!PUT386</f>
        <v>0</v>
      </c>
      <c r="PUU11">
        <f>'[1]ASF JIRA 2020-04-02T02_35_09+00'!PUU386</f>
        <v>0</v>
      </c>
      <c r="PUV11">
        <f>'[1]ASF JIRA 2020-04-02T02_35_09+00'!PUV386</f>
        <v>0</v>
      </c>
      <c r="PUW11">
        <f>'[1]ASF JIRA 2020-04-02T02_35_09+00'!PUW386</f>
        <v>0</v>
      </c>
      <c r="PUX11">
        <f>'[1]ASF JIRA 2020-04-02T02_35_09+00'!PUX386</f>
        <v>0</v>
      </c>
      <c r="PUY11">
        <f>'[1]ASF JIRA 2020-04-02T02_35_09+00'!PUY386</f>
        <v>0</v>
      </c>
      <c r="PUZ11">
        <f>'[1]ASF JIRA 2020-04-02T02_35_09+00'!PUZ386</f>
        <v>0</v>
      </c>
      <c r="PVA11">
        <f>'[1]ASF JIRA 2020-04-02T02_35_09+00'!PVA386</f>
        <v>0</v>
      </c>
      <c r="PVB11">
        <f>'[1]ASF JIRA 2020-04-02T02_35_09+00'!PVB386</f>
        <v>0</v>
      </c>
      <c r="PVC11">
        <f>'[1]ASF JIRA 2020-04-02T02_35_09+00'!PVC386</f>
        <v>0</v>
      </c>
      <c r="PVD11">
        <f>'[1]ASF JIRA 2020-04-02T02_35_09+00'!PVD386</f>
        <v>0</v>
      </c>
      <c r="PVE11">
        <f>'[1]ASF JIRA 2020-04-02T02_35_09+00'!PVE386</f>
        <v>0</v>
      </c>
      <c r="PVF11">
        <f>'[1]ASF JIRA 2020-04-02T02_35_09+00'!PVF386</f>
        <v>0</v>
      </c>
      <c r="PVG11">
        <f>'[1]ASF JIRA 2020-04-02T02_35_09+00'!PVG386</f>
        <v>0</v>
      </c>
      <c r="PVH11">
        <f>'[1]ASF JIRA 2020-04-02T02_35_09+00'!PVH386</f>
        <v>0</v>
      </c>
      <c r="PVI11">
        <f>'[1]ASF JIRA 2020-04-02T02_35_09+00'!PVI386</f>
        <v>0</v>
      </c>
      <c r="PVJ11">
        <f>'[1]ASF JIRA 2020-04-02T02_35_09+00'!PVJ386</f>
        <v>0</v>
      </c>
      <c r="PVK11">
        <f>'[1]ASF JIRA 2020-04-02T02_35_09+00'!PVK386</f>
        <v>0</v>
      </c>
      <c r="PVL11">
        <f>'[1]ASF JIRA 2020-04-02T02_35_09+00'!PVL386</f>
        <v>0</v>
      </c>
      <c r="PVM11">
        <f>'[1]ASF JIRA 2020-04-02T02_35_09+00'!PVM386</f>
        <v>0</v>
      </c>
      <c r="PVN11">
        <f>'[1]ASF JIRA 2020-04-02T02_35_09+00'!PVN386</f>
        <v>0</v>
      </c>
      <c r="PVO11">
        <f>'[1]ASF JIRA 2020-04-02T02_35_09+00'!PVO386</f>
        <v>0</v>
      </c>
      <c r="PVP11">
        <f>'[1]ASF JIRA 2020-04-02T02_35_09+00'!PVP386</f>
        <v>0</v>
      </c>
      <c r="PVQ11">
        <f>'[1]ASF JIRA 2020-04-02T02_35_09+00'!PVQ386</f>
        <v>0</v>
      </c>
      <c r="PVR11">
        <f>'[1]ASF JIRA 2020-04-02T02_35_09+00'!PVR386</f>
        <v>0</v>
      </c>
      <c r="PVS11">
        <f>'[1]ASF JIRA 2020-04-02T02_35_09+00'!PVS386</f>
        <v>0</v>
      </c>
      <c r="PVT11">
        <f>'[1]ASF JIRA 2020-04-02T02_35_09+00'!PVT386</f>
        <v>0</v>
      </c>
      <c r="PVU11">
        <f>'[1]ASF JIRA 2020-04-02T02_35_09+00'!PVU386</f>
        <v>0</v>
      </c>
      <c r="PVV11">
        <f>'[1]ASF JIRA 2020-04-02T02_35_09+00'!PVV386</f>
        <v>0</v>
      </c>
      <c r="PVW11">
        <f>'[1]ASF JIRA 2020-04-02T02_35_09+00'!PVW386</f>
        <v>0</v>
      </c>
      <c r="PVX11">
        <f>'[1]ASF JIRA 2020-04-02T02_35_09+00'!PVX386</f>
        <v>0</v>
      </c>
      <c r="PVY11">
        <f>'[1]ASF JIRA 2020-04-02T02_35_09+00'!PVY386</f>
        <v>0</v>
      </c>
      <c r="PVZ11">
        <f>'[1]ASF JIRA 2020-04-02T02_35_09+00'!PVZ386</f>
        <v>0</v>
      </c>
      <c r="PWA11">
        <f>'[1]ASF JIRA 2020-04-02T02_35_09+00'!PWA386</f>
        <v>0</v>
      </c>
      <c r="PWB11">
        <f>'[1]ASF JIRA 2020-04-02T02_35_09+00'!PWB386</f>
        <v>0</v>
      </c>
      <c r="PWC11">
        <f>'[1]ASF JIRA 2020-04-02T02_35_09+00'!PWC386</f>
        <v>0</v>
      </c>
      <c r="PWD11">
        <f>'[1]ASF JIRA 2020-04-02T02_35_09+00'!PWD386</f>
        <v>0</v>
      </c>
      <c r="PWE11">
        <f>'[1]ASF JIRA 2020-04-02T02_35_09+00'!PWE386</f>
        <v>0</v>
      </c>
      <c r="PWF11">
        <f>'[1]ASF JIRA 2020-04-02T02_35_09+00'!PWF386</f>
        <v>0</v>
      </c>
      <c r="PWG11">
        <f>'[1]ASF JIRA 2020-04-02T02_35_09+00'!PWG386</f>
        <v>0</v>
      </c>
      <c r="PWH11">
        <f>'[1]ASF JIRA 2020-04-02T02_35_09+00'!PWH386</f>
        <v>0</v>
      </c>
      <c r="PWI11">
        <f>'[1]ASF JIRA 2020-04-02T02_35_09+00'!PWI386</f>
        <v>0</v>
      </c>
      <c r="PWJ11">
        <f>'[1]ASF JIRA 2020-04-02T02_35_09+00'!PWJ386</f>
        <v>0</v>
      </c>
      <c r="PWK11">
        <f>'[1]ASF JIRA 2020-04-02T02_35_09+00'!PWK386</f>
        <v>0</v>
      </c>
      <c r="PWL11">
        <f>'[1]ASF JIRA 2020-04-02T02_35_09+00'!PWL386</f>
        <v>0</v>
      </c>
      <c r="PWM11">
        <f>'[1]ASF JIRA 2020-04-02T02_35_09+00'!PWM386</f>
        <v>0</v>
      </c>
      <c r="PWN11">
        <f>'[1]ASF JIRA 2020-04-02T02_35_09+00'!PWN386</f>
        <v>0</v>
      </c>
      <c r="PWO11">
        <f>'[1]ASF JIRA 2020-04-02T02_35_09+00'!PWO386</f>
        <v>0</v>
      </c>
      <c r="PWP11">
        <f>'[1]ASF JIRA 2020-04-02T02_35_09+00'!PWP386</f>
        <v>0</v>
      </c>
      <c r="PWQ11">
        <f>'[1]ASF JIRA 2020-04-02T02_35_09+00'!PWQ386</f>
        <v>0</v>
      </c>
      <c r="PWR11">
        <f>'[1]ASF JIRA 2020-04-02T02_35_09+00'!PWR386</f>
        <v>0</v>
      </c>
      <c r="PWS11">
        <f>'[1]ASF JIRA 2020-04-02T02_35_09+00'!PWS386</f>
        <v>0</v>
      </c>
      <c r="PWT11">
        <f>'[1]ASF JIRA 2020-04-02T02_35_09+00'!PWT386</f>
        <v>0</v>
      </c>
      <c r="PWU11">
        <f>'[1]ASF JIRA 2020-04-02T02_35_09+00'!PWU386</f>
        <v>0</v>
      </c>
      <c r="PWV11">
        <f>'[1]ASF JIRA 2020-04-02T02_35_09+00'!PWV386</f>
        <v>0</v>
      </c>
      <c r="PWW11">
        <f>'[1]ASF JIRA 2020-04-02T02_35_09+00'!PWW386</f>
        <v>0</v>
      </c>
      <c r="PWX11">
        <f>'[1]ASF JIRA 2020-04-02T02_35_09+00'!PWX386</f>
        <v>0</v>
      </c>
      <c r="PWY11">
        <f>'[1]ASF JIRA 2020-04-02T02_35_09+00'!PWY386</f>
        <v>0</v>
      </c>
      <c r="PWZ11">
        <f>'[1]ASF JIRA 2020-04-02T02_35_09+00'!PWZ386</f>
        <v>0</v>
      </c>
      <c r="PXA11">
        <f>'[1]ASF JIRA 2020-04-02T02_35_09+00'!PXA386</f>
        <v>0</v>
      </c>
      <c r="PXB11">
        <f>'[1]ASF JIRA 2020-04-02T02_35_09+00'!PXB386</f>
        <v>0</v>
      </c>
      <c r="PXC11">
        <f>'[1]ASF JIRA 2020-04-02T02_35_09+00'!PXC386</f>
        <v>0</v>
      </c>
      <c r="PXD11">
        <f>'[1]ASF JIRA 2020-04-02T02_35_09+00'!PXD386</f>
        <v>0</v>
      </c>
      <c r="PXE11">
        <f>'[1]ASF JIRA 2020-04-02T02_35_09+00'!PXE386</f>
        <v>0</v>
      </c>
      <c r="PXF11">
        <f>'[1]ASF JIRA 2020-04-02T02_35_09+00'!PXF386</f>
        <v>0</v>
      </c>
      <c r="PXG11">
        <f>'[1]ASF JIRA 2020-04-02T02_35_09+00'!PXG386</f>
        <v>0</v>
      </c>
      <c r="PXH11">
        <f>'[1]ASF JIRA 2020-04-02T02_35_09+00'!PXH386</f>
        <v>0</v>
      </c>
      <c r="PXI11">
        <f>'[1]ASF JIRA 2020-04-02T02_35_09+00'!PXI386</f>
        <v>0</v>
      </c>
      <c r="PXJ11">
        <f>'[1]ASF JIRA 2020-04-02T02_35_09+00'!PXJ386</f>
        <v>0</v>
      </c>
      <c r="PXK11">
        <f>'[1]ASF JIRA 2020-04-02T02_35_09+00'!PXK386</f>
        <v>0</v>
      </c>
      <c r="PXL11">
        <f>'[1]ASF JIRA 2020-04-02T02_35_09+00'!PXL386</f>
        <v>0</v>
      </c>
      <c r="PXM11">
        <f>'[1]ASF JIRA 2020-04-02T02_35_09+00'!PXM386</f>
        <v>0</v>
      </c>
      <c r="PXN11">
        <f>'[1]ASF JIRA 2020-04-02T02_35_09+00'!PXN386</f>
        <v>0</v>
      </c>
      <c r="PXO11">
        <f>'[1]ASF JIRA 2020-04-02T02_35_09+00'!PXO386</f>
        <v>0</v>
      </c>
      <c r="PXP11">
        <f>'[1]ASF JIRA 2020-04-02T02_35_09+00'!PXP386</f>
        <v>0</v>
      </c>
      <c r="PXQ11">
        <f>'[1]ASF JIRA 2020-04-02T02_35_09+00'!PXQ386</f>
        <v>0</v>
      </c>
      <c r="PXR11">
        <f>'[1]ASF JIRA 2020-04-02T02_35_09+00'!PXR386</f>
        <v>0</v>
      </c>
      <c r="PXS11">
        <f>'[1]ASF JIRA 2020-04-02T02_35_09+00'!PXS386</f>
        <v>0</v>
      </c>
      <c r="PXT11">
        <f>'[1]ASF JIRA 2020-04-02T02_35_09+00'!PXT386</f>
        <v>0</v>
      </c>
      <c r="PXU11">
        <f>'[1]ASF JIRA 2020-04-02T02_35_09+00'!PXU386</f>
        <v>0</v>
      </c>
      <c r="PXV11">
        <f>'[1]ASF JIRA 2020-04-02T02_35_09+00'!PXV386</f>
        <v>0</v>
      </c>
      <c r="PXW11">
        <f>'[1]ASF JIRA 2020-04-02T02_35_09+00'!PXW386</f>
        <v>0</v>
      </c>
      <c r="PXX11">
        <f>'[1]ASF JIRA 2020-04-02T02_35_09+00'!PXX386</f>
        <v>0</v>
      </c>
      <c r="PXY11">
        <f>'[1]ASF JIRA 2020-04-02T02_35_09+00'!PXY386</f>
        <v>0</v>
      </c>
      <c r="PXZ11">
        <f>'[1]ASF JIRA 2020-04-02T02_35_09+00'!PXZ386</f>
        <v>0</v>
      </c>
      <c r="PYA11">
        <f>'[1]ASF JIRA 2020-04-02T02_35_09+00'!PYA386</f>
        <v>0</v>
      </c>
      <c r="PYB11">
        <f>'[1]ASF JIRA 2020-04-02T02_35_09+00'!PYB386</f>
        <v>0</v>
      </c>
      <c r="PYC11">
        <f>'[1]ASF JIRA 2020-04-02T02_35_09+00'!PYC386</f>
        <v>0</v>
      </c>
      <c r="PYD11">
        <f>'[1]ASF JIRA 2020-04-02T02_35_09+00'!PYD386</f>
        <v>0</v>
      </c>
      <c r="PYE11">
        <f>'[1]ASF JIRA 2020-04-02T02_35_09+00'!PYE386</f>
        <v>0</v>
      </c>
      <c r="PYF11">
        <f>'[1]ASF JIRA 2020-04-02T02_35_09+00'!PYF386</f>
        <v>0</v>
      </c>
      <c r="PYG11">
        <f>'[1]ASF JIRA 2020-04-02T02_35_09+00'!PYG386</f>
        <v>0</v>
      </c>
      <c r="PYH11">
        <f>'[1]ASF JIRA 2020-04-02T02_35_09+00'!PYH386</f>
        <v>0</v>
      </c>
      <c r="PYI11">
        <f>'[1]ASF JIRA 2020-04-02T02_35_09+00'!PYI386</f>
        <v>0</v>
      </c>
      <c r="PYJ11">
        <f>'[1]ASF JIRA 2020-04-02T02_35_09+00'!PYJ386</f>
        <v>0</v>
      </c>
      <c r="PYK11">
        <f>'[1]ASF JIRA 2020-04-02T02_35_09+00'!PYK386</f>
        <v>0</v>
      </c>
      <c r="PYL11">
        <f>'[1]ASF JIRA 2020-04-02T02_35_09+00'!PYL386</f>
        <v>0</v>
      </c>
      <c r="PYM11">
        <f>'[1]ASF JIRA 2020-04-02T02_35_09+00'!PYM386</f>
        <v>0</v>
      </c>
      <c r="PYN11">
        <f>'[1]ASF JIRA 2020-04-02T02_35_09+00'!PYN386</f>
        <v>0</v>
      </c>
      <c r="PYO11">
        <f>'[1]ASF JIRA 2020-04-02T02_35_09+00'!PYO386</f>
        <v>0</v>
      </c>
      <c r="PYP11">
        <f>'[1]ASF JIRA 2020-04-02T02_35_09+00'!PYP386</f>
        <v>0</v>
      </c>
      <c r="PYQ11">
        <f>'[1]ASF JIRA 2020-04-02T02_35_09+00'!PYQ386</f>
        <v>0</v>
      </c>
      <c r="PYR11">
        <f>'[1]ASF JIRA 2020-04-02T02_35_09+00'!PYR386</f>
        <v>0</v>
      </c>
      <c r="PYS11">
        <f>'[1]ASF JIRA 2020-04-02T02_35_09+00'!PYS386</f>
        <v>0</v>
      </c>
      <c r="PYT11">
        <f>'[1]ASF JIRA 2020-04-02T02_35_09+00'!PYT386</f>
        <v>0</v>
      </c>
      <c r="PYU11">
        <f>'[1]ASF JIRA 2020-04-02T02_35_09+00'!PYU386</f>
        <v>0</v>
      </c>
      <c r="PYV11">
        <f>'[1]ASF JIRA 2020-04-02T02_35_09+00'!PYV386</f>
        <v>0</v>
      </c>
      <c r="PYW11">
        <f>'[1]ASF JIRA 2020-04-02T02_35_09+00'!PYW386</f>
        <v>0</v>
      </c>
      <c r="PYX11">
        <f>'[1]ASF JIRA 2020-04-02T02_35_09+00'!PYX386</f>
        <v>0</v>
      </c>
      <c r="PYY11">
        <f>'[1]ASF JIRA 2020-04-02T02_35_09+00'!PYY386</f>
        <v>0</v>
      </c>
      <c r="PYZ11">
        <f>'[1]ASF JIRA 2020-04-02T02_35_09+00'!PYZ386</f>
        <v>0</v>
      </c>
      <c r="PZA11">
        <f>'[1]ASF JIRA 2020-04-02T02_35_09+00'!PZA386</f>
        <v>0</v>
      </c>
      <c r="PZB11">
        <f>'[1]ASF JIRA 2020-04-02T02_35_09+00'!PZB386</f>
        <v>0</v>
      </c>
      <c r="PZC11">
        <f>'[1]ASF JIRA 2020-04-02T02_35_09+00'!PZC386</f>
        <v>0</v>
      </c>
      <c r="PZD11">
        <f>'[1]ASF JIRA 2020-04-02T02_35_09+00'!PZD386</f>
        <v>0</v>
      </c>
      <c r="PZE11">
        <f>'[1]ASF JIRA 2020-04-02T02_35_09+00'!PZE386</f>
        <v>0</v>
      </c>
      <c r="PZF11">
        <f>'[1]ASF JIRA 2020-04-02T02_35_09+00'!PZF386</f>
        <v>0</v>
      </c>
      <c r="PZG11">
        <f>'[1]ASF JIRA 2020-04-02T02_35_09+00'!PZG386</f>
        <v>0</v>
      </c>
      <c r="PZH11">
        <f>'[1]ASF JIRA 2020-04-02T02_35_09+00'!PZH386</f>
        <v>0</v>
      </c>
      <c r="PZI11">
        <f>'[1]ASF JIRA 2020-04-02T02_35_09+00'!PZI386</f>
        <v>0</v>
      </c>
      <c r="PZJ11">
        <f>'[1]ASF JIRA 2020-04-02T02_35_09+00'!PZJ386</f>
        <v>0</v>
      </c>
      <c r="PZK11">
        <f>'[1]ASF JIRA 2020-04-02T02_35_09+00'!PZK386</f>
        <v>0</v>
      </c>
      <c r="PZL11">
        <f>'[1]ASF JIRA 2020-04-02T02_35_09+00'!PZL386</f>
        <v>0</v>
      </c>
      <c r="PZM11">
        <f>'[1]ASF JIRA 2020-04-02T02_35_09+00'!PZM386</f>
        <v>0</v>
      </c>
      <c r="PZN11">
        <f>'[1]ASF JIRA 2020-04-02T02_35_09+00'!PZN386</f>
        <v>0</v>
      </c>
      <c r="PZO11">
        <f>'[1]ASF JIRA 2020-04-02T02_35_09+00'!PZO386</f>
        <v>0</v>
      </c>
      <c r="PZP11">
        <f>'[1]ASF JIRA 2020-04-02T02_35_09+00'!PZP386</f>
        <v>0</v>
      </c>
      <c r="PZQ11">
        <f>'[1]ASF JIRA 2020-04-02T02_35_09+00'!PZQ386</f>
        <v>0</v>
      </c>
      <c r="PZR11">
        <f>'[1]ASF JIRA 2020-04-02T02_35_09+00'!PZR386</f>
        <v>0</v>
      </c>
      <c r="PZS11">
        <f>'[1]ASF JIRA 2020-04-02T02_35_09+00'!PZS386</f>
        <v>0</v>
      </c>
      <c r="PZT11">
        <f>'[1]ASF JIRA 2020-04-02T02_35_09+00'!PZT386</f>
        <v>0</v>
      </c>
      <c r="PZU11">
        <f>'[1]ASF JIRA 2020-04-02T02_35_09+00'!PZU386</f>
        <v>0</v>
      </c>
      <c r="PZV11">
        <f>'[1]ASF JIRA 2020-04-02T02_35_09+00'!PZV386</f>
        <v>0</v>
      </c>
      <c r="PZW11">
        <f>'[1]ASF JIRA 2020-04-02T02_35_09+00'!PZW386</f>
        <v>0</v>
      </c>
      <c r="PZX11">
        <f>'[1]ASF JIRA 2020-04-02T02_35_09+00'!PZX386</f>
        <v>0</v>
      </c>
      <c r="PZY11">
        <f>'[1]ASF JIRA 2020-04-02T02_35_09+00'!PZY386</f>
        <v>0</v>
      </c>
      <c r="PZZ11">
        <f>'[1]ASF JIRA 2020-04-02T02_35_09+00'!PZZ386</f>
        <v>0</v>
      </c>
      <c r="QAA11">
        <f>'[1]ASF JIRA 2020-04-02T02_35_09+00'!QAA386</f>
        <v>0</v>
      </c>
      <c r="QAB11">
        <f>'[1]ASF JIRA 2020-04-02T02_35_09+00'!QAB386</f>
        <v>0</v>
      </c>
      <c r="QAC11">
        <f>'[1]ASF JIRA 2020-04-02T02_35_09+00'!QAC386</f>
        <v>0</v>
      </c>
      <c r="QAD11">
        <f>'[1]ASF JIRA 2020-04-02T02_35_09+00'!QAD386</f>
        <v>0</v>
      </c>
      <c r="QAE11">
        <f>'[1]ASF JIRA 2020-04-02T02_35_09+00'!QAE386</f>
        <v>0</v>
      </c>
      <c r="QAF11">
        <f>'[1]ASF JIRA 2020-04-02T02_35_09+00'!QAF386</f>
        <v>0</v>
      </c>
      <c r="QAG11">
        <f>'[1]ASF JIRA 2020-04-02T02_35_09+00'!QAG386</f>
        <v>0</v>
      </c>
      <c r="QAH11">
        <f>'[1]ASF JIRA 2020-04-02T02_35_09+00'!QAH386</f>
        <v>0</v>
      </c>
      <c r="QAI11">
        <f>'[1]ASF JIRA 2020-04-02T02_35_09+00'!QAI386</f>
        <v>0</v>
      </c>
      <c r="QAJ11">
        <f>'[1]ASF JIRA 2020-04-02T02_35_09+00'!QAJ386</f>
        <v>0</v>
      </c>
      <c r="QAK11">
        <f>'[1]ASF JIRA 2020-04-02T02_35_09+00'!QAK386</f>
        <v>0</v>
      </c>
      <c r="QAL11">
        <f>'[1]ASF JIRA 2020-04-02T02_35_09+00'!QAL386</f>
        <v>0</v>
      </c>
      <c r="QAM11">
        <f>'[1]ASF JIRA 2020-04-02T02_35_09+00'!QAM386</f>
        <v>0</v>
      </c>
      <c r="QAN11">
        <f>'[1]ASF JIRA 2020-04-02T02_35_09+00'!QAN386</f>
        <v>0</v>
      </c>
      <c r="QAO11">
        <f>'[1]ASF JIRA 2020-04-02T02_35_09+00'!QAO386</f>
        <v>0</v>
      </c>
      <c r="QAP11">
        <f>'[1]ASF JIRA 2020-04-02T02_35_09+00'!QAP386</f>
        <v>0</v>
      </c>
      <c r="QAQ11">
        <f>'[1]ASF JIRA 2020-04-02T02_35_09+00'!QAQ386</f>
        <v>0</v>
      </c>
      <c r="QAR11">
        <f>'[1]ASF JIRA 2020-04-02T02_35_09+00'!QAR386</f>
        <v>0</v>
      </c>
      <c r="QAS11">
        <f>'[1]ASF JIRA 2020-04-02T02_35_09+00'!QAS386</f>
        <v>0</v>
      </c>
      <c r="QAT11">
        <f>'[1]ASF JIRA 2020-04-02T02_35_09+00'!QAT386</f>
        <v>0</v>
      </c>
      <c r="QAU11">
        <f>'[1]ASF JIRA 2020-04-02T02_35_09+00'!QAU386</f>
        <v>0</v>
      </c>
      <c r="QAV11">
        <f>'[1]ASF JIRA 2020-04-02T02_35_09+00'!QAV386</f>
        <v>0</v>
      </c>
      <c r="QAW11">
        <f>'[1]ASF JIRA 2020-04-02T02_35_09+00'!QAW386</f>
        <v>0</v>
      </c>
      <c r="QAX11">
        <f>'[1]ASF JIRA 2020-04-02T02_35_09+00'!QAX386</f>
        <v>0</v>
      </c>
      <c r="QAY11">
        <f>'[1]ASF JIRA 2020-04-02T02_35_09+00'!QAY386</f>
        <v>0</v>
      </c>
      <c r="QAZ11">
        <f>'[1]ASF JIRA 2020-04-02T02_35_09+00'!QAZ386</f>
        <v>0</v>
      </c>
      <c r="QBA11">
        <f>'[1]ASF JIRA 2020-04-02T02_35_09+00'!QBA386</f>
        <v>0</v>
      </c>
      <c r="QBB11">
        <f>'[1]ASF JIRA 2020-04-02T02_35_09+00'!QBB386</f>
        <v>0</v>
      </c>
      <c r="QBC11">
        <f>'[1]ASF JIRA 2020-04-02T02_35_09+00'!QBC386</f>
        <v>0</v>
      </c>
      <c r="QBD11">
        <f>'[1]ASF JIRA 2020-04-02T02_35_09+00'!QBD386</f>
        <v>0</v>
      </c>
      <c r="QBE11">
        <f>'[1]ASF JIRA 2020-04-02T02_35_09+00'!QBE386</f>
        <v>0</v>
      </c>
      <c r="QBF11">
        <f>'[1]ASF JIRA 2020-04-02T02_35_09+00'!QBF386</f>
        <v>0</v>
      </c>
      <c r="QBG11">
        <f>'[1]ASF JIRA 2020-04-02T02_35_09+00'!QBG386</f>
        <v>0</v>
      </c>
      <c r="QBH11">
        <f>'[1]ASF JIRA 2020-04-02T02_35_09+00'!QBH386</f>
        <v>0</v>
      </c>
      <c r="QBI11">
        <f>'[1]ASF JIRA 2020-04-02T02_35_09+00'!QBI386</f>
        <v>0</v>
      </c>
      <c r="QBJ11">
        <f>'[1]ASF JIRA 2020-04-02T02_35_09+00'!QBJ386</f>
        <v>0</v>
      </c>
      <c r="QBK11">
        <f>'[1]ASF JIRA 2020-04-02T02_35_09+00'!QBK386</f>
        <v>0</v>
      </c>
      <c r="QBL11">
        <f>'[1]ASF JIRA 2020-04-02T02_35_09+00'!QBL386</f>
        <v>0</v>
      </c>
      <c r="QBM11">
        <f>'[1]ASF JIRA 2020-04-02T02_35_09+00'!QBM386</f>
        <v>0</v>
      </c>
      <c r="QBN11">
        <f>'[1]ASF JIRA 2020-04-02T02_35_09+00'!QBN386</f>
        <v>0</v>
      </c>
      <c r="QBO11">
        <f>'[1]ASF JIRA 2020-04-02T02_35_09+00'!QBO386</f>
        <v>0</v>
      </c>
      <c r="QBP11">
        <f>'[1]ASF JIRA 2020-04-02T02_35_09+00'!QBP386</f>
        <v>0</v>
      </c>
      <c r="QBQ11">
        <f>'[1]ASF JIRA 2020-04-02T02_35_09+00'!QBQ386</f>
        <v>0</v>
      </c>
      <c r="QBR11">
        <f>'[1]ASF JIRA 2020-04-02T02_35_09+00'!QBR386</f>
        <v>0</v>
      </c>
      <c r="QBS11">
        <f>'[1]ASF JIRA 2020-04-02T02_35_09+00'!QBS386</f>
        <v>0</v>
      </c>
      <c r="QBT11">
        <f>'[1]ASF JIRA 2020-04-02T02_35_09+00'!QBT386</f>
        <v>0</v>
      </c>
      <c r="QBU11">
        <f>'[1]ASF JIRA 2020-04-02T02_35_09+00'!QBU386</f>
        <v>0</v>
      </c>
      <c r="QBV11">
        <f>'[1]ASF JIRA 2020-04-02T02_35_09+00'!QBV386</f>
        <v>0</v>
      </c>
      <c r="QBW11">
        <f>'[1]ASF JIRA 2020-04-02T02_35_09+00'!QBW386</f>
        <v>0</v>
      </c>
      <c r="QBX11">
        <f>'[1]ASF JIRA 2020-04-02T02_35_09+00'!QBX386</f>
        <v>0</v>
      </c>
      <c r="QBY11">
        <f>'[1]ASF JIRA 2020-04-02T02_35_09+00'!QBY386</f>
        <v>0</v>
      </c>
      <c r="QBZ11">
        <f>'[1]ASF JIRA 2020-04-02T02_35_09+00'!QBZ386</f>
        <v>0</v>
      </c>
      <c r="QCA11">
        <f>'[1]ASF JIRA 2020-04-02T02_35_09+00'!QCA386</f>
        <v>0</v>
      </c>
      <c r="QCB11">
        <f>'[1]ASF JIRA 2020-04-02T02_35_09+00'!QCB386</f>
        <v>0</v>
      </c>
      <c r="QCC11">
        <f>'[1]ASF JIRA 2020-04-02T02_35_09+00'!QCC386</f>
        <v>0</v>
      </c>
      <c r="QCD11">
        <f>'[1]ASF JIRA 2020-04-02T02_35_09+00'!QCD386</f>
        <v>0</v>
      </c>
      <c r="QCE11">
        <f>'[1]ASF JIRA 2020-04-02T02_35_09+00'!QCE386</f>
        <v>0</v>
      </c>
      <c r="QCF11">
        <f>'[1]ASF JIRA 2020-04-02T02_35_09+00'!QCF386</f>
        <v>0</v>
      </c>
      <c r="QCG11">
        <f>'[1]ASF JIRA 2020-04-02T02_35_09+00'!QCG386</f>
        <v>0</v>
      </c>
      <c r="QCH11">
        <f>'[1]ASF JIRA 2020-04-02T02_35_09+00'!QCH386</f>
        <v>0</v>
      </c>
      <c r="QCI11">
        <f>'[1]ASF JIRA 2020-04-02T02_35_09+00'!QCI386</f>
        <v>0</v>
      </c>
      <c r="QCJ11">
        <f>'[1]ASF JIRA 2020-04-02T02_35_09+00'!QCJ386</f>
        <v>0</v>
      </c>
      <c r="QCK11">
        <f>'[1]ASF JIRA 2020-04-02T02_35_09+00'!QCK386</f>
        <v>0</v>
      </c>
      <c r="QCL11">
        <f>'[1]ASF JIRA 2020-04-02T02_35_09+00'!QCL386</f>
        <v>0</v>
      </c>
      <c r="QCM11">
        <f>'[1]ASF JIRA 2020-04-02T02_35_09+00'!QCM386</f>
        <v>0</v>
      </c>
      <c r="QCN11">
        <f>'[1]ASF JIRA 2020-04-02T02_35_09+00'!QCN386</f>
        <v>0</v>
      </c>
      <c r="QCO11">
        <f>'[1]ASF JIRA 2020-04-02T02_35_09+00'!QCO386</f>
        <v>0</v>
      </c>
      <c r="QCP11">
        <f>'[1]ASF JIRA 2020-04-02T02_35_09+00'!QCP386</f>
        <v>0</v>
      </c>
      <c r="QCQ11">
        <f>'[1]ASF JIRA 2020-04-02T02_35_09+00'!QCQ386</f>
        <v>0</v>
      </c>
      <c r="QCR11">
        <f>'[1]ASF JIRA 2020-04-02T02_35_09+00'!QCR386</f>
        <v>0</v>
      </c>
      <c r="QCS11">
        <f>'[1]ASF JIRA 2020-04-02T02_35_09+00'!QCS386</f>
        <v>0</v>
      </c>
      <c r="QCT11">
        <f>'[1]ASF JIRA 2020-04-02T02_35_09+00'!QCT386</f>
        <v>0</v>
      </c>
      <c r="QCU11">
        <f>'[1]ASF JIRA 2020-04-02T02_35_09+00'!QCU386</f>
        <v>0</v>
      </c>
      <c r="QCV11">
        <f>'[1]ASF JIRA 2020-04-02T02_35_09+00'!QCV386</f>
        <v>0</v>
      </c>
      <c r="QCW11">
        <f>'[1]ASF JIRA 2020-04-02T02_35_09+00'!QCW386</f>
        <v>0</v>
      </c>
      <c r="QCX11">
        <f>'[1]ASF JIRA 2020-04-02T02_35_09+00'!QCX386</f>
        <v>0</v>
      </c>
      <c r="QCY11">
        <f>'[1]ASF JIRA 2020-04-02T02_35_09+00'!QCY386</f>
        <v>0</v>
      </c>
      <c r="QCZ11">
        <f>'[1]ASF JIRA 2020-04-02T02_35_09+00'!QCZ386</f>
        <v>0</v>
      </c>
      <c r="QDA11">
        <f>'[1]ASF JIRA 2020-04-02T02_35_09+00'!QDA386</f>
        <v>0</v>
      </c>
      <c r="QDB11">
        <f>'[1]ASF JIRA 2020-04-02T02_35_09+00'!QDB386</f>
        <v>0</v>
      </c>
      <c r="QDC11">
        <f>'[1]ASF JIRA 2020-04-02T02_35_09+00'!QDC386</f>
        <v>0</v>
      </c>
      <c r="QDD11">
        <f>'[1]ASF JIRA 2020-04-02T02_35_09+00'!QDD386</f>
        <v>0</v>
      </c>
      <c r="QDE11">
        <f>'[1]ASF JIRA 2020-04-02T02_35_09+00'!QDE386</f>
        <v>0</v>
      </c>
      <c r="QDF11">
        <f>'[1]ASF JIRA 2020-04-02T02_35_09+00'!QDF386</f>
        <v>0</v>
      </c>
      <c r="QDG11">
        <f>'[1]ASF JIRA 2020-04-02T02_35_09+00'!QDG386</f>
        <v>0</v>
      </c>
      <c r="QDH11">
        <f>'[1]ASF JIRA 2020-04-02T02_35_09+00'!QDH386</f>
        <v>0</v>
      </c>
      <c r="QDI11">
        <f>'[1]ASF JIRA 2020-04-02T02_35_09+00'!QDI386</f>
        <v>0</v>
      </c>
      <c r="QDJ11">
        <f>'[1]ASF JIRA 2020-04-02T02_35_09+00'!QDJ386</f>
        <v>0</v>
      </c>
      <c r="QDK11">
        <f>'[1]ASF JIRA 2020-04-02T02_35_09+00'!QDK386</f>
        <v>0</v>
      </c>
      <c r="QDL11">
        <f>'[1]ASF JIRA 2020-04-02T02_35_09+00'!QDL386</f>
        <v>0</v>
      </c>
      <c r="QDM11">
        <f>'[1]ASF JIRA 2020-04-02T02_35_09+00'!QDM386</f>
        <v>0</v>
      </c>
      <c r="QDN11">
        <f>'[1]ASF JIRA 2020-04-02T02_35_09+00'!QDN386</f>
        <v>0</v>
      </c>
      <c r="QDO11">
        <f>'[1]ASF JIRA 2020-04-02T02_35_09+00'!QDO386</f>
        <v>0</v>
      </c>
      <c r="QDP11">
        <f>'[1]ASF JIRA 2020-04-02T02_35_09+00'!QDP386</f>
        <v>0</v>
      </c>
      <c r="QDQ11">
        <f>'[1]ASF JIRA 2020-04-02T02_35_09+00'!QDQ386</f>
        <v>0</v>
      </c>
      <c r="QDR11">
        <f>'[1]ASF JIRA 2020-04-02T02_35_09+00'!QDR386</f>
        <v>0</v>
      </c>
      <c r="QDS11">
        <f>'[1]ASF JIRA 2020-04-02T02_35_09+00'!QDS386</f>
        <v>0</v>
      </c>
      <c r="QDT11">
        <f>'[1]ASF JIRA 2020-04-02T02_35_09+00'!QDT386</f>
        <v>0</v>
      </c>
      <c r="QDU11">
        <f>'[1]ASF JIRA 2020-04-02T02_35_09+00'!QDU386</f>
        <v>0</v>
      </c>
      <c r="QDV11">
        <f>'[1]ASF JIRA 2020-04-02T02_35_09+00'!QDV386</f>
        <v>0</v>
      </c>
      <c r="QDW11">
        <f>'[1]ASF JIRA 2020-04-02T02_35_09+00'!QDW386</f>
        <v>0</v>
      </c>
      <c r="QDX11">
        <f>'[1]ASF JIRA 2020-04-02T02_35_09+00'!QDX386</f>
        <v>0</v>
      </c>
      <c r="QDY11">
        <f>'[1]ASF JIRA 2020-04-02T02_35_09+00'!QDY386</f>
        <v>0</v>
      </c>
      <c r="QDZ11">
        <f>'[1]ASF JIRA 2020-04-02T02_35_09+00'!QDZ386</f>
        <v>0</v>
      </c>
      <c r="QEA11">
        <f>'[1]ASF JIRA 2020-04-02T02_35_09+00'!QEA386</f>
        <v>0</v>
      </c>
      <c r="QEB11">
        <f>'[1]ASF JIRA 2020-04-02T02_35_09+00'!QEB386</f>
        <v>0</v>
      </c>
      <c r="QEC11">
        <f>'[1]ASF JIRA 2020-04-02T02_35_09+00'!QEC386</f>
        <v>0</v>
      </c>
      <c r="QED11">
        <f>'[1]ASF JIRA 2020-04-02T02_35_09+00'!QED386</f>
        <v>0</v>
      </c>
      <c r="QEE11">
        <f>'[1]ASF JIRA 2020-04-02T02_35_09+00'!QEE386</f>
        <v>0</v>
      </c>
      <c r="QEF11">
        <f>'[1]ASF JIRA 2020-04-02T02_35_09+00'!QEF386</f>
        <v>0</v>
      </c>
      <c r="QEG11">
        <f>'[1]ASF JIRA 2020-04-02T02_35_09+00'!QEG386</f>
        <v>0</v>
      </c>
      <c r="QEH11">
        <f>'[1]ASF JIRA 2020-04-02T02_35_09+00'!QEH386</f>
        <v>0</v>
      </c>
      <c r="QEI11">
        <f>'[1]ASF JIRA 2020-04-02T02_35_09+00'!QEI386</f>
        <v>0</v>
      </c>
      <c r="QEJ11">
        <f>'[1]ASF JIRA 2020-04-02T02_35_09+00'!QEJ386</f>
        <v>0</v>
      </c>
      <c r="QEK11">
        <f>'[1]ASF JIRA 2020-04-02T02_35_09+00'!QEK386</f>
        <v>0</v>
      </c>
      <c r="QEL11">
        <f>'[1]ASF JIRA 2020-04-02T02_35_09+00'!QEL386</f>
        <v>0</v>
      </c>
      <c r="QEM11">
        <f>'[1]ASF JIRA 2020-04-02T02_35_09+00'!QEM386</f>
        <v>0</v>
      </c>
      <c r="QEN11">
        <f>'[1]ASF JIRA 2020-04-02T02_35_09+00'!QEN386</f>
        <v>0</v>
      </c>
      <c r="QEO11">
        <f>'[1]ASF JIRA 2020-04-02T02_35_09+00'!QEO386</f>
        <v>0</v>
      </c>
      <c r="QEP11">
        <f>'[1]ASF JIRA 2020-04-02T02_35_09+00'!QEP386</f>
        <v>0</v>
      </c>
      <c r="QEQ11">
        <f>'[1]ASF JIRA 2020-04-02T02_35_09+00'!QEQ386</f>
        <v>0</v>
      </c>
      <c r="QER11">
        <f>'[1]ASF JIRA 2020-04-02T02_35_09+00'!QER386</f>
        <v>0</v>
      </c>
      <c r="QES11">
        <f>'[1]ASF JIRA 2020-04-02T02_35_09+00'!QES386</f>
        <v>0</v>
      </c>
      <c r="QET11">
        <f>'[1]ASF JIRA 2020-04-02T02_35_09+00'!QET386</f>
        <v>0</v>
      </c>
      <c r="QEU11">
        <f>'[1]ASF JIRA 2020-04-02T02_35_09+00'!QEU386</f>
        <v>0</v>
      </c>
      <c r="QEV11">
        <f>'[1]ASF JIRA 2020-04-02T02_35_09+00'!QEV386</f>
        <v>0</v>
      </c>
      <c r="QEW11">
        <f>'[1]ASF JIRA 2020-04-02T02_35_09+00'!QEW386</f>
        <v>0</v>
      </c>
      <c r="QEX11">
        <f>'[1]ASF JIRA 2020-04-02T02_35_09+00'!QEX386</f>
        <v>0</v>
      </c>
      <c r="QEY11">
        <f>'[1]ASF JIRA 2020-04-02T02_35_09+00'!QEY386</f>
        <v>0</v>
      </c>
      <c r="QEZ11">
        <f>'[1]ASF JIRA 2020-04-02T02_35_09+00'!QEZ386</f>
        <v>0</v>
      </c>
      <c r="QFA11">
        <f>'[1]ASF JIRA 2020-04-02T02_35_09+00'!QFA386</f>
        <v>0</v>
      </c>
      <c r="QFB11">
        <f>'[1]ASF JIRA 2020-04-02T02_35_09+00'!QFB386</f>
        <v>0</v>
      </c>
      <c r="QFC11">
        <f>'[1]ASF JIRA 2020-04-02T02_35_09+00'!QFC386</f>
        <v>0</v>
      </c>
      <c r="QFD11">
        <f>'[1]ASF JIRA 2020-04-02T02_35_09+00'!QFD386</f>
        <v>0</v>
      </c>
      <c r="QFE11">
        <f>'[1]ASF JIRA 2020-04-02T02_35_09+00'!QFE386</f>
        <v>0</v>
      </c>
      <c r="QFF11">
        <f>'[1]ASF JIRA 2020-04-02T02_35_09+00'!QFF386</f>
        <v>0</v>
      </c>
      <c r="QFG11">
        <f>'[1]ASF JIRA 2020-04-02T02_35_09+00'!QFG386</f>
        <v>0</v>
      </c>
      <c r="QFH11">
        <f>'[1]ASF JIRA 2020-04-02T02_35_09+00'!QFH386</f>
        <v>0</v>
      </c>
      <c r="QFI11">
        <f>'[1]ASF JIRA 2020-04-02T02_35_09+00'!QFI386</f>
        <v>0</v>
      </c>
      <c r="QFJ11">
        <f>'[1]ASF JIRA 2020-04-02T02_35_09+00'!QFJ386</f>
        <v>0</v>
      </c>
      <c r="QFK11">
        <f>'[1]ASF JIRA 2020-04-02T02_35_09+00'!QFK386</f>
        <v>0</v>
      </c>
      <c r="QFL11">
        <f>'[1]ASF JIRA 2020-04-02T02_35_09+00'!QFL386</f>
        <v>0</v>
      </c>
      <c r="QFM11">
        <f>'[1]ASF JIRA 2020-04-02T02_35_09+00'!QFM386</f>
        <v>0</v>
      </c>
      <c r="QFN11">
        <f>'[1]ASF JIRA 2020-04-02T02_35_09+00'!QFN386</f>
        <v>0</v>
      </c>
      <c r="QFO11">
        <f>'[1]ASF JIRA 2020-04-02T02_35_09+00'!QFO386</f>
        <v>0</v>
      </c>
      <c r="QFP11">
        <f>'[1]ASF JIRA 2020-04-02T02_35_09+00'!QFP386</f>
        <v>0</v>
      </c>
      <c r="QFQ11">
        <f>'[1]ASF JIRA 2020-04-02T02_35_09+00'!QFQ386</f>
        <v>0</v>
      </c>
      <c r="QFR11">
        <f>'[1]ASF JIRA 2020-04-02T02_35_09+00'!QFR386</f>
        <v>0</v>
      </c>
      <c r="QFS11">
        <f>'[1]ASF JIRA 2020-04-02T02_35_09+00'!QFS386</f>
        <v>0</v>
      </c>
      <c r="QFT11">
        <f>'[1]ASF JIRA 2020-04-02T02_35_09+00'!QFT386</f>
        <v>0</v>
      </c>
      <c r="QFU11">
        <f>'[1]ASF JIRA 2020-04-02T02_35_09+00'!QFU386</f>
        <v>0</v>
      </c>
      <c r="QFV11">
        <f>'[1]ASF JIRA 2020-04-02T02_35_09+00'!QFV386</f>
        <v>0</v>
      </c>
      <c r="QFW11">
        <f>'[1]ASF JIRA 2020-04-02T02_35_09+00'!QFW386</f>
        <v>0</v>
      </c>
      <c r="QFX11">
        <f>'[1]ASF JIRA 2020-04-02T02_35_09+00'!QFX386</f>
        <v>0</v>
      </c>
      <c r="QFY11">
        <f>'[1]ASF JIRA 2020-04-02T02_35_09+00'!QFY386</f>
        <v>0</v>
      </c>
      <c r="QFZ11">
        <f>'[1]ASF JIRA 2020-04-02T02_35_09+00'!QFZ386</f>
        <v>0</v>
      </c>
      <c r="QGA11">
        <f>'[1]ASF JIRA 2020-04-02T02_35_09+00'!QGA386</f>
        <v>0</v>
      </c>
      <c r="QGB11">
        <f>'[1]ASF JIRA 2020-04-02T02_35_09+00'!QGB386</f>
        <v>0</v>
      </c>
      <c r="QGC11">
        <f>'[1]ASF JIRA 2020-04-02T02_35_09+00'!QGC386</f>
        <v>0</v>
      </c>
      <c r="QGD11">
        <f>'[1]ASF JIRA 2020-04-02T02_35_09+00'!QGD386</f>
        <v>0</v>
      </c>
      <c r="QGE11">
        <f>'[1]ASF JIRA 2020-04-02T02_35_09+00'!QGE386</f>
        <v>0</v>
      </c>
      <c r="QGF11">
        <f>'[1]ASF JIRA 2020-04-02T02_35_09+00'!QGF386</f>
        <v>0</v>
      </c>
      <c r="QGG11">
        <f>'[1]ASF JIRA 2020-04-02T02_35_09+00'!QGG386</f>
        <v>0</v>
      </c>
      <c r="QGH11">
        <f>'[1]ASF JIRA 2020-04-02T02_35_09+00'!QGH386</f>
        <v>0</v>
      </c>
      <c r="QGI11">
        <f>'[1]ASF JIRA 2020-04-02T02_35_09+00'!QGI386</f>
        <v>0</v>
      </c>
      <c r="QGJ11">
        <f>'[1]ASF JIRA 2020-04-02T02_35_09+00'!QGJ386</f>
        <v>0</v>
      </c>
      <c r="QGK11">
        <f>'[1]ASF JIRA 2020-04-02T02_35_09+00'!QGK386</f>
        <v>0</v>
      </c>
      <c r="QGL11">
        <f>'[1]ASF JIRA 2020-04-02T02_35_09+00'!QGL386</f>
        <v>0</v>
      </c>
      <c r="QGM11">
        <f>'[1]ASF JIRA 2020-04-02T02_35_09+00'!QGM386</f>
        <v>0</v>
      </c>
      <c r="QGN11">
        <f>'[1]ASF JIRA 2020-04-02T02_35_09+00'!QGN386</f>
        <v>0</v>
      </c>
      <c r="QGO11">
        <f>'[1]ASF JIRA 2020-04-02T02_35_09+00'!QGO386</f>
        <v>0</v>
      </c>
      <c r="QGP11">
        <f>'[1]ASF JIRA 2020-04-02T02_35_09+00'!QGP386</f>
        <v>0</v>
      </c>
      <c r="QGQ11">
        <f>'[1]ASF JIRA 2020-04-02T02_35_09+00'!QGQ386</f>
        <v>0</v>
      </c>
      <c r="QGR11">
        <f>'[1]ASF JIRA 2020-04-02T02_35_09+00'!QGR386</f>
        <v>0</v>
      </c>
      <c r="QGS11">
        <f>'[1]ASF JIRA 2020-04-02T02_35_09+00'!QGS386</f>
        <v>0</v>
      </c>
      <c r="QGT11">
        <f>'[1]ASF JIRA 2020-04-02T02_35_09+00'!QGT386</f>
        <v>0</v>
      </c>
      <c r="QGU11">
        <f>'[1]ASF JIRA 2020-04-02T02_35_09+00'!QGU386</f>
        <v>0</v>
      </c>
      <c r="QGV11">
        <f>'[1]ASF JIRA 2020-04-02T02_35_09+00'!QGV386</f>
        <v>0</v>
      </c>
      <c r="QGW11">
        <f>'[1]ASF JIRA 2020-04-02T02_35_09+00'!QGW386</f>
        <v>0</v>
      </c>
      <c r="QGX11">
        <f>'[1]ASF JIRA 2020-04-02T02_35_09+00'!QGX386</f>
        <v>0</v>
      </c>
      <c r="QGY11">
        <f>'[1]ASF JIRA 2020-04-02T02_35_09+00'!QGY386</f>
        <v>0</v>
      </c>
      <c r="QGZ11">
        <f>'[1]ASF JIRA 2020-04-02T02_35_09+00'!QGZ386</f>
        <v>0</v>
      </c>
      <c r="QHA11">
        <f>'[1]ASF JIRA 2020-04-02T02_35_09+00'!QHA386</f>
        <v>0</v>
      </c>
      <c r="QHB11">
        <f>'[1]ASF JIRA 2020-04-02T02_35_09+00'!QHB386</f>
        <v>0</v>
      </c>
      <c r="QHC11">
        <f>'[1]ASF JIRA 2020-04-02T02_35_09+00'!QHC386</f>
        <v>0</v>
      </c>
      <c r="QHD11">
        <f>'[1]ASF JIRA 2020-04-02T02_35_09+00'!QHD386</f>
        <v>0</v>
      </c>
      <c r="QHE11">
        <f>'[1]ASF JIRA 2020-04-02T02_35_09+00'!QHE386</f>
        <v>0</v>
      </c>
      <c r="QHF11">
        <f>'[1]ASF JIRA 2020-04-02T02_35_09+00'!QHF386</f>
        <v>0</v>
      </c>
      <c r="QHG11">
        <f>'[1]ASF JIRA 2020-04-02T02_35_09+00'!QHG386</f>
        <v>0</v>
      </c>
      <c r="QHH11">
        <f>'[1]ASF JIRA 2020-04-02T02_35_09+00'!QHH386</f>
        <v>0</v>
      </c>
      <c r="QHI11">
        <f>'[1]ASF JIRA 2020-04-02T02_35_09+00'!QHI386</f>
        <v>0</v>
      </c>
      <c r="QHJ11">
        <f>'[1]ASF JIRA 2020-04-02T02_35_09+00'!QHJ386</f>
        <v>0</v>
      </c>
      <c r="QHK11">
        <f>'[1]ASF JIRA 2020-04-02T02_35_09+00'!QHK386</f>
        <v>0</v>
      </c>
      <c r="QHL11">
        <f>'[1]ASF JIRA 2020-04-02T02_35_09+00'!QHL386</f>
        <v>0</v>
      </c>
      <c r="QHM11">
        <f>'[1]ASF JIRA 2020-04-02T02_35_09+00'!QHM386</f>
        <v>0</v>
      </c>
      <c r="QHN11">
        <f>'[1]ASF JIRA 2020-04-02T02_35_09+00'!QHN386</f>
        <v>0</v>
      </c>
      <c r="QHO11">
        <f>'[1]ASF JIRA 2020-04-02T02_35_09+00'!QHO386</f>
        <v>0</v>
      </c>
      <c r="QHP11">
        <f>'[1]ASF JIRA 2020-04-02T02_35_09+00'!QHP386</f>
        <v>0</v>
      </c>
      <c r="QHQ11">
        <f>'[1]ASF JIRA 2020-04-02T02_35_09+00'!QHQ386</f>
        <v>0</v>
      </c>
      <c r="QHR11">
        <f>'[1]ASF JIRA 2020-04-02T02_35_09+00'!QHR386</f>
        <v>0</v>
      </c>
      <c r="QHS11">
        <f>'[1]ASF JIRA 2020-04-02T02_35_09+00'!QHS386</f>
        <v>0</v>
      </c>
      <c r="QHT11">
        <f>'[1]ASF JIRA 2020-04-02T02_35_09+00'!QHT386</f>
        <v>0</v>
      </c>
      <c r="QHU11">
        <f>'[1]ASF JIRA 2020-04-02T02_35_09+00'!QHU386</f>
        <v>0</v>
      </c>
      <c r="QHV11">
        <f>'[1]ASF JIRA 2020-04-02T02_35_09+00'!QHV386</f>
        <v>0</v>
      </c>
      <c r="QHW11">
        <f>'[1]ASF JIRA 2020-04-02T02_35_09+00'!QHW386</f>
        <v>0</v>
      </c>
      <c r="QHX11">
        <f>'[1]ASF JIRA 2020-04-02T02_35_09+00'!QHX386</f>
        <v>0</v>
      </c>
      <c r="QHY11">
        <f>'[1]ASF JIRA 2020-04-02T02_35_09+00'!QHY386</f>
        <v>0</v>
      </c>
      <c r="QHZ11">
        <f>'[1]ASF JIRA 2020-04-02T02_35_09+00'!QHZ386</f>
        <v>0</v>
      </c>
      <c r="QIA11">
        <f>'[1]ASF JIRA 2020-04-02T02_35_09+00'!QIA386</f>
        <v>0</v>
      </c>
      <c r="QIB11">
        <f>'[1]ASF JIRA 2020-04-02T02_35_09+00'!QIB386</f>
        <v>0</v>
      </c>
      <c r="QIC11">
        <f>'[1]ASF JIRA 2020-04-02T02_35_09+00'!QIC386</f>
        <v>0</v>
      </c>
      <c r="QID11">
        <f>'[1]ASF JIRA 2020-04-02T02_35_09+00'!QID386</f>
        <v>0</v>
      </c>
      <c r="QIE11">
        <f>'[1]ASF JIRA 2020-04-02T02_35_09+00'!QIE386</f>
        <v>0</v>
      </c>
      <c r="QIF11">
        <f>'[1]ASF JIRA 2020-04-02T02_35_09+00'!QIF386</f>
        <v>0</v>
      </c>
      <c r="QIG11">
        <f>'[1]ASF JIRA 2020-04-02T02_35_09+00'!QIG386</f>
        <v>0</v>
      </c>
      <c r="QIH11">
        <f>'[1]ASF JIRA 2020-04-02T02_35_09+00'!QIH386</f>
        <v>0</v>
      </c>
      <c r="QII11">
        <f>'[1]ASF JIRA 2020-04-02T02_35_09+00'!QII386</f>
        <v>0</v>
      </c>
      <c r="QIJ11">
        <f>'[1]ASF JIRA 2020-04-02T02_35_09+00'!QIJ386</f>
        <v>0</v>
      </c>
      <c r="QIK11">
        <f>'[1]ASF JIRA 2020-04-02T02_35_09+00'!QIK386</f>
        <v>0</v>
      </c>
      <c r="QIL11">
        <f>'[1]ASF JIRA 2020-04-02T02_35_09+00'!QIL386</f>
        <v>0</v>
      </c>
      <c r="QIM11">
        <f>'[1]ASF JIRA 2020-04-02T02_35_09+00'!QIM386</f>
        <v>0</v>
      </c>
      <c r="QIN11">
        <f>'[1]ASF JIRA 2020-04-02T02_35_09+00'!QIN386</f>
        <v>0</v>
      </c>
      <c r="QIO11">
        <f>'[1]ASF JIRA 2020-04-02T02_35_09+00'!QIO386</f>
        <v>0</v>
      </c>
      <c r="QIP11">
        <f>'[1]ASF JIRA 2020-04-02T02_35_09+00'!QIP386</f>
        <v>0</v>
      </c>
      <c r="QIQ11">
        <f>'[1]ASF JIRA 2020-04-02T02_35_09+00'!QIQ386</f>
        <v>0</v>
      </c>
      <c r="QIR11">
        <f>'[1]ASF JIRA 2020-04-02T02_35_09+00'!QIR386</f>
        <v>0</v>
      </c>
      <c r="QIS11">
        <f>'[1]ASF JIRA 2020-04-02T02_35_09+00'!QIS386</f>
        <v>0</v>
      </c>
      <c r="QIT11">
        <f>'[1]ASF JIRA 2020-04-02T02_35_09+00'!QIT386</f>
        <v>0</v>
      </c>
      <c r="QIU11">
        <f>'[1]ASF JIRA 2020-04-02T02_35_09+00'!QIU386</f>
        <v>0</v>
      </c>
      <c r="QIV11">
        <f>'[1]ASF JIRA 2020-04-02T02_35_09+00'!QIV386</f>
        <v>0</v>
      </c>
      <c r="QIW11">
        <f>'[1]ASF JIRA 2020-04-02T02_35_09+00'!QIW386</f>
        <v>0</v>
      </c>
      <c r="QIX11">
        <f>'[1]ASF JIRA 2020-04-02T02_35_09+00'!QIX386</f>
        <v>0</v>
      </c>
      <c r="QIY11">
        <f>'[1]ASF JIRA 2020-04-02T02_35_09+00'!QIY386</f>
        <v>0</v>
      </c>
      <c r="QIZ11">
        <f>'[1]ASF JIRA 2020-04-02T02_35_09+00'!QIZ386</f>
        <v>0</v>
      </c>
      <c r="QJA11">
        <f>'[1]ASF JIRA 2020-04-02T02_35_09+00'!QJA386</f>
        <v>0</v>
      </c>
      <c r="QJB11">
        <f>'[1]ASF JIRA 2020-04-02T02_35_09+00'!QJB386</f>
        <v>0</v>
      </c>
      <c r="QJC11">
        <f>'[1]ASF JIRA 2020-04-02T02_35_09+00'!QJC386</f>
        <v>0</v>
      </c>
      <c r="QJD11">
        <f>'[1]ASF JIRA 2020-04-02T02_35_09+00'!QJD386</f>
        <v>0</v>
      </c>
      <c r="QJE11">
        <f>'[1]ASF JIRA 2020-04-02T02_35_09+00'!QJE386</f>
        <v>0</v>
      </c>
      <c r="QJF11">
        <f>'[1]ASF JIRA 2020-04-02T02_35_09+00'!QJF386</f>
        <v>0</v>
      </c>
      <c r="QJG11">
        <f>'[1]ASF JIRA 2020-04-02T02_35_09+00'!QJG386</f>
        <v>0</v>
      </c>
      <c r="QJH11">
        <f>'[1]ASF JIRA 2020-04-02T02_35_09+00'!QJH386</f>
        <v>0</v>
      </c>
      <c r="QJI11">
        <f>'[1]ASF JIRA 2020-04-02T02_35_09+00'!QJI386</f>
        <v>0</v>
      </c>
      <c r="QJJ11">
        <f>'[1]ASF JIRA 2020-04-02T02_35_09+00'!QJJ386</f>
        <v>0</v>
      </c>
      <c r="QJK11">
        <f>'[1]ASF JIRA 2020-04-02T02_35_09+00'!QJK386</f>
        <v>0</v>
      </c>
      <c r="QJL11">
        <f>'[1]ASF JIRA 2020-04-02T02_35_09+00'!QJL386</f>
        <v>0</v>
      </c>
      <c r="QJM11">
        <f>'[1]ASF JIRA 2020-04-02T02_35_09+00'!QJM386</f>
        <v>0</v>
      </c>
      <c r="QJN11">
        <f>'[1]ASF JIRA 2020-04-02T02_35_09+00'!QJN386</f>
        <v>0</v>
      </c>
      <c r="QJO11">
        <f>'[1]ASF JIRA 2020-04-02T02_35_09+00'!QJO386</f>
        <v>0</v>
      </c>
      <c r="QJP11">
        <f>'[1]ASF JIRA 2020-04-02T02_35_09+00'!QJP386</f>
        <v>0</v>
      </c>
      <c r="QJQ11">
        <f>'[1]ASF JIRA 2020-04-02T02_35_09+00'!QJQ386</f>
        <v>0</v>
      </c>
      <c r="QJR11">
        <f>'[1]ASF JIRA 2020-04-02T02_35_09+00'!QJR386</f>
        <v>0</v>
      </c>
      <c r="QJS11">
        <f>'[1]ASF JIRA 2020-04-02T02_35_09+00'!QJS386</f>
        <v>0</v>
      </c>
      <c r="QJT11">
        <f>'[1]ASF JIRA 2020-04-02T02_35_09+00'!QJT386</f>
        <v>0</v>
      </c>
      <c r="QJU11">
        <f>'[1]ASF JIRA 2020-04-02T02_35_09+00'!QJU386</f>
        <v>0</v>
      </c>
      <c r="QJV11">
        <f>'[1]ASF JIRA 2020-04-02T02_35_09+00'!QJV386</f>
        <v>0</v>
      </c>
      <c r="QJW11">
        <f>'[1]ASF JIRA 2020-04-02T02_35_09+00'!QJW386</f>
        <v>0</v>
      </c>
      <c r="QJX11">
        <f>'[1]ASF JIRA 2020-04-02T02_35_09+00'!QJX386</f>
        <v>0</v>
      </c>
      <c r="QJY11">
        <f>'[1]ASF JIRA 2020-04-02T02_35_09+00'!QJY386</f>
        <v>0</v>
      </c>
      <c r="QJZ11">
        <f>'[1]ASF JIRA 2020-04-02T02_35_09+00'!QJZ386</f>
        <v>0</v>
      </c>
      <c r="QKA11">
        <f>'[1]ASF JIRA 2020-04-02T02_35_09+00'!QKA386</f>
        <v>0</v>
      </c>
      <c r="QKB11">
        <f>'[1]ASF JIRA 2020-04-02T02_35_09+00'!QKB386</f>
        <v>0</v>
      </c>
      <c r="QKC11">
        <f>'[1]ASF JIRA 2020-04-02T02_35_09+00'!QKC386</f>
        <v>0</v>
      </c>
      <c r="QKD11">
        <f>'[1]ASF JIRA 2020-04-02T02_35_09+00'!QKD386</f>
        <v>0</v>
      </c>
      <c r="QKE11">
        <f>'[1]ASF JIRA 2020-04-02T02_35_09+00'!QKE386</f>
        <v>0</v>
      </c>
      <c r="QKF11">
        <f>'[1]ASF JIRA 2020-04-02T02_35_09+00'!QKF386</f>
        <v>0</v>
      </c>
      <c r="QKG11">
        <f>'[1]ASF JIRA 2020-04-02T02_35_09+00'!QKG386</f>
        <v>0</v>
      </c>
      <c r="QKH11">
        <f>'[1]ASF JIRA 2020-04-02T02_35_09+00'!QKH386</f>
        <v>0</v>
      </c>
      <c r="QKI11">
        <f>'[1]ASF JIRA 2020-04-02T02_35_09+00'!QKI386</f>
        <v>0</v>
      </c>
      <c r="QKJ11">
        <f>'[1]ASF JIRA 2020-04-02T02_35_09+00'!QKJ386</f>
        <v>0</v>
      </c>
      <c r="QKK11">
        <f>'[1]ASF JIRA 2020-04-02T02_35_09+00'!QKK386</f>
        <v>0</v>
      </c>
      <c r="QKL11">
        <f>'[1]ASF JIRA 2020-04-02T02_35_09+00'!QKL386</f>
        <v>0</v>
      </c>
      <c r="QKM11">
        <f>'[1]ASF JIRA 2020-04-02T02_35_09+00'!QKM386</f>
        <v>0</v>
      </c>
      <c r="QKN11">
        <f>'[1]ASF JIRA 2020-04-02T02_35_09+00'!QKN386</f>
        <v>0</v>
      </c>
      <c r="QKO11">
        <f>'[1]ASF JIRA 2020-04-02T02_35_09+00'!QKO386</f>
        <v>0</v>
      </c>
      <c r="QKP11">
        <f>'[1]ASF JIRA 2020-04-02T02_35_09+00'!QKP386</f>
        <v>0</v>
      </c>
      <c r="QKQ11">
        <f>'[1]ASF JIRA 2020-04-02T02_35_09+00'!QKQ386</f>
        <v>0</v>
      </c>
      <c r="QKR11">
        <f>'[1]ASF JIRA 2020-04-02T02_35_09+00'!QKR386</f>
        <v>0</v>
      </c>
      <c r="QKS11">
        <f>'[1]ASF JIRA 2020-04-02T02_35_09+00'!QKS386</f>
        <v>0</v>
      </c>
      <c r="QKT11">
        <f>'[1]ASF JIRA 2020-04-02T02_35_09+00'!QKT386</f>
        <v>0</v>
      </c>
      <c r="QKU11">
        <f>'[1]ASF JIRA 2020-04-02T02_35_09+00'!QKU386</f>
        <v>0</v>
      </c>
      <c r="QKV11">
        <f>'[1]ASF JIRA 2020-04-02T02_35_09+00'!QKV386</f>
        <v>0</v>
      </c>
      <c r="QKW11">
        <f>'[1]ASF JIRA 2020-04-02T02_35_09+00'!QKW386</f>
        <v>0</v>
      </c>
      <c r="QKX11">
        <f>'[1]ASF JIRA 2020-04-02T02_35_09+00'!QKX386</f>
        <v>0</v>
      </c>
      <c r="QKY11">
        <f>'[1]ASF JIRA 2020-04-02T02_35_09+00'!QKY386</f>
        <v>0</v>
      </c>
      <c r="QKZ11">
        <f>'[1]ASF JIRA 2020-04-02T02_35_09+00'!QKZ386</f>
        <v>0</v>
      </c>
      <c r="QLA11">
        <f>'[1]ASF JIRA 2020-04-02T02_35_09+00'!QLA386</f>
        <v>0</v>
      </c>
      <c r="QLB11">
        <f>'[1]ASF JIRA 2020-04-02T02_35_09+00'!QLB386</f>
        <v>0</v>
      </c>
      <c r="QLC11">
        <f>'[1]ASF JIRA 2020-04-02T02_35_09+00'!QLC386</f>
        <v>0</v>
      </c>
      <c r="QLD11">
        <f>'[1]ASF JIRA 2020-04-02T02_35_09+00'!QLD386</f>
        <v>0</v>
      </c>
      <c r="QLE11">
        <f>'[1]ASF JIRA 2020-04-02T02_35_09+00'!QLE386</f>
        <v>0</v>
      </c>
      <c r="QLF11">
        <f>'[1]ASF JIRA 2020-04-02T02_35_09+00'!QLF386</f>
        <v>0</v>
      </c>
      <c r="QLG11">
        <f>'[1]ASF JIRA 2020-04-02T02_35_09+00'!QLG386</f>
        <v>0</v>
      </c>
      <c r="QLH11">
        <f>'[1]ASF JIRA 2020-04-02T02_35_09+00'!QLH386</f>
        <v>0</v>
      </c>
      <c r="QLI11">
        <f>'[1]ASF JIRA 2020-04-02T02_35_09+00'!QLI386</f>
        <v>0</v>
      </c>
      <c r="QLJ11">
        <f>'[1]ASF JIRA 2020-04-02T02_35_09+00'!QLJ386</f>
        <v>0</v>
      </c>
      <c r="QLK11">
        <f>'[1]ASF JIRA 2020-04-02T02_35_09+00'!QLK386</f>
        <v>0</v>
      </c>
      <c r="QLL11">
        <f>'[1]ASF JIRA 2020-04-02T02_35_09+00'!QLL386</f>
        <v>0</v>
      </c>
      <c r="QLM11">
        <f>'[1]ASF JIRA 2020-04-02T02_35_09+00'!QLM386</f>
        <v>0</v>
      </c>
      <c r="QLN11">
        <f>'[1]ASF JIRA 2020-04-02T02_35_09+00'!QLN386</f>
        <v>0</v>
      </c>
      <c r="QLO11">
        <f>'[1]ASF JIRA 2020-04-02T02_35_09+00'!QLO386</f>
        <v>0</v>
      </c>
      <c r="QLP11">
        <f>'[1]ASF JIRA 2020-04-02T02_35_09+00'!QLP386</f>
        <v>0</v>
      </c>
      <c r="QLQ11">
        <f>'[1]ASF JIRA 2020-04-02T02_35_09+00'!QLQ386</f>
        <v>0</v>
      </c>
      <c r="QLR11">
        <f>'[1]ASF JIRA 2020-04-02T02_35_09+00'!QLR386</f>
        <v>0</v>
      </c>
      <c r="QLS11">
        <f>'[1]ASF JIRA 2020-04-02T02_35_09+00'!QLS386</f>
        <v>0</v>
      </c>
      <c r="QLT11">
        <f>'[1]ASF JIRA 2020-04-02T02_35_09+00'!QLT386</f>
        <v>0</v>
      </c>
      <c r="QLU11">
        <f>'[1]ASF JIRA 2020-04-02T02_35_09+00'!QLU386</f>
        <v>0</v>
      </c>
      <c r="QLV11">
        <f>'[1]ASF JIRA 2020-04-02T02_35_09+00'!QLV386</f>
        <v>0</v>
      </c>
      <c r="QLW11">
        <f>'[1]ASF JIRA 2020-04-02T02_35_09+00'!QLW386</f>
        <v>0</v>
      </c>
      <c r="QLX11">
        <f>'[1]ASF JIRA 2020-04-02T02_35_09+00'!QLX386</f>
        <v>0</v>
      </c>
      <c r="QLY11">
        <f>'[1]ASF JIRA 2020-04-02T02_35_09+00'!QLY386</f>
        <v>0</v>
      </c>
      <c r="QLZ11">
        <f>'[1]ASF JIRA 2020-04-02T02_35_09+00'!QLZ386</f>
        <v>0</v>
      </c>
      <c r="QMA11">
        <f>'[1]ASF JIRA 2020-04-02T02_35_09+00'!QMA386</f>
        <v>0</v>
      </c>
      <c r="QMB11">
        <f>'[1]ASF JIRA 2020-04-02T02_35_09+00'!QMB386</f>
        <v>0</v>
      </c>
      <c r="QMC11">
        <f>'[1]ASF JIRA 2020-04-02T02_35_09+00'!QMC386</f>
        <v>0</v>
      </c>
      <c r="QMD11">
        <f>'[1]ASF JIRA 2020-04-02T02_35_09+00'!QMD386</f>
        <v>0</v>
      </c>
      <c r="QME11">
        <f>'[1]ASF JIRA 2020-04-02T02_35_09+00'!QME386</f>
        <v>0</v>
      </c>
      <c r="QMF11">
        <f>'[1]ASF JIRA 2020-04-02T02_35_09+00'!QMF386</f>
        <v>0</v>
      </c>
      <c r="QMG11">
        <f>'[1]ASF JIRA 2020-04-02T02_35_09+00'!QMG386</f>
        <v>0</v>
      </c>
      <c r="QMH11">
        <f>'[1]ASF JIRA 2020-04-02T02_35_09+00'!QMH386</f>
        <v>0</v>
      </c>
      <c r="QMI11">
        <f>'[1]ASF JIRA 2020-04-02T02_35_09+00'!QMI386</f>
        <v>0</v>
      </c>
      <c r="QMJ11">
        <f>'[1]ASF JIRA 2020-04-02T02_35_09+00'!QMJ386</f>
        <v>0</v>
      </c>
      <c r="QMK11">
        <f>'[1]ASF JIRA 2020-04-02T02_35_09+00'!QMK386</f>
        <v>0</v>
      </c>
      <c r="QML11">
        <f>'[1]ASF JIRA 2020-04-02T02_35_09+00'!QML386</f>
        <v>0</v>
      </c>
      <c r="QMM11">
        <f>'[1]ASF JIRA 2020-04-02T02_35_09+00'!QMM386</f>
        <v>0</v>
      </c>
      <c r="QMN11">
        <f>'[1]ASF JIRA 2020-04-02T02_35_09+00'!QMN386</f>
        <v>0</v>
      </c>
      <c r="QMO11">
        <f>'[1]ASF JIRA 2020-04-02T02_35_09+00'!QMO386</f>
        <v>0</v>
      </c>
      <c r="QMP11">
        <f>'[1]ASF JIRA 2020-04-02T02_35_09+00'!QMP386</f>
        <v>0</v>
      </c>
      <c r="QMQ11">
        <f>'[1]ASF JIRA 2020-04-02T02_35_09+00'!QMQ386</f>
        <v>0</v>
      </c>
      <c r="QMR11">
        <f>'[1]ASF JIRA 2020-04-02T02_35_09+00'!QMR386</f>
        <v>0</v>
      </c>
      <c r="QMS11">
        <f>'[1]ASF JIRA 2020-04-02T02_35_09+00'!QMS386</f>
        <v>0</v>
      </c>
      <c r="QMT11">
        <f>'[1]ASF JIRA 2020-04-02T02_35_09+00'!QMT386</f>
        <v>0</v>
      </c>
      <c r="QMU11">
        <f>'[1]ASF JIRA 2020-04-02T02_35_09+00'!QMU386</f>
        <v>0</v>
      </c>
      <c r="QMV11">
        <f>'[1]ASF JIRA 2020-04-02T02_35_09+00'!QMV386</f>
        <v>0</v>
      </c>
      <c r="QMW11">
        <f>'[1]ASF JIRA 2020-04-02T02_35_09+00'!QMW386</f>
        <v>0</v>
      </c>
      <c r="QMX11">
        <f>'[1]ASF JIRA 2020-04-02T02_35_09+00'!QMX386</f>
        <v>0</v>
      </c>
      <c r="QMY11">
        <f>'[1]ASF JIRA 2020-04-02T02_35_09+00'!QMY386</f>
        <v>0</v>
      </c>
      <c r="QMZ11">
        <f>'[1]ASF JIRA 2020-04-02T02_35_09+00'!QMZ386</f>
        <v>0</v>
      </c>
      <c r="QNA11">
        <f>'[1]ASF JIRA 2020-04-02T02_35_09+00'!QNA386</f>
        <v>0</v>
      </c>
      <c r="QNB11">
        <f>'[1]ASF JIRA 2020-04-02T02_35_09+00'!QNB386</f>
        <v>0</v>
      </c>
      <c r="QNC11">
        <f>'[1]ASF JIRA 2020-04-02T02_35_09+00'!QNC386</f>
        <v>0</v>
      </c>
      <c r="QND11">
        <f>'[1]ASF JIRA 2020-04-02T02_35_09+00'!QND386</f>
        <v>0</v>
      </c>
      <c r="QNE11">
        <f>'[1]ASF JIRA 2020-04-02T02_35_09+00'!QNE386</f>
        <v>0</v>
      </c>
      <c r="QNF11">
        <f>'[1]ASF JIRA 2020-04-02T02_35_09+00'!QNF386</f>
        <v>0</v>
      </c>
      <c r="QNG11">
        <f>'[1]ASF JIRA 2020-04-02T02_35_09+00'!QNG386</f>
        <v>0</v>
      </c>
      <c r="QNH11">
        <f>'[1]ASF JIRA 2020-04-02T02_35_09+00'!QNH386</f>
        <v>0</v>
      </c>
      <c r="QNI11">
        <f>'[1]ASF JIRA 2020-04-02T02_35_09+00'!QNI386</f>
        <v>0</v>
      </c>
      <c r="QNJ11">
        <f>'[1]ASF JIRA 2020-04-02T02_35_09+00'!QNJ386</f>
        <v>0</v>
      </c>
      <c r="QNK11">
        <f>'[1]ASF JIRA 2020-04-02T02_35_09+00'!QNK386</f>
        <v>0</v>
      </c>
      <c r="QNL11">
        <f>'[1]ASF JIRA 2020-04-02T02_35_09+00'!QNL386</f>
        <v>0</v>
      </c>
      <c r="QNM11">
        <f>'[1]ASF JIRA 2020-04-02T02_35_09+00'!QNM386</f>
        <v>0</v>
      </c>
      <c r="QNN11">
        <f>'[1]ASF JIRA 2020-04-02T02_35_09+00'!QNN386</f>
        <v>0</v>
      </c>
      <c r="QNO11">
        <f>'[1]ASF JIRA 2020-04-02T02_35_09+00'!QNO386</f>
        <v>0</v>
      </c>
      <c r="QNP11">
        <f>'[1]ASF JIRA 2020-04-02T02_35_09+00'!QNP386</f>
        <v>0</v>
      </c>
      <c r="QNQ11">
        <f>'[1]ASF JIRA 2020-04-02T02_35_09+00'!QNQ386</f>
        <v>0</v>
      </c>
      <c r="QNR11">
        <f>'[1]ASF JIRA 2020-04-02T02_35_09+00'!QNR386</f>
        <v>0</v>
      </c>
      <c r="QNS11">
        <f>'[1]ASF JIRA 2020-04-02T02_35_09+00'!QNS386</f>
        <v>0</v>
      </c>
      <c r="QNT11">
        <f>'[1]ASF JIRA 2020-04-02T02_35_09+00'!QNT386</f>
        <v>0</v>
      </c>
      <c r="QNU11">
        <f>'[1]ASF JIRA 2020-04-02T02_35_09+00'!QNU386</f>
        <v>0</v>
      </c>
      <c r="QNV11">
        <f>'[1]ASF JIRA 2020-04-02T02_35_09+00'!QNV386</f>
        <v>0</v>
      </c>
      <c r="QNW11">
        <f>'[1]ASF JIRA 2020-04-02T02_35_09+00'!QNW386</f>
        <v>0</v>
      </c>
      <c r="QNX11">
        <f>'[1]ASF JIRA 2020-04-02T02_35_09+00'!QNX386</f>
        <v>0</v>
      </c>
      <c r="QNY11">
        <f>'[1]ASF JIRA 2020-04-02T02_35_09+00'!QNY386</f>
        <v>0</v>
      </c>
      <c r="QNZ11">
        <f>'[1]ASF JIRA 2020-04-02T02_35_09+00'!QNZ386</f>
        <v>0</v>
      </c>
      <c r="QOA11">
        <f>'[1]ASF JIRA 2020-04-02T02_35_09+00'!QOA386</f>
        <v>0</v>
      </c>
      <c r="QOB11">
        <f>'[1]ASF JIRA 2020-04-02T02_35_09+00'!QOB386</f>
        <v>0</v>
      </c>
      <c r="QOC11">
        <f>'[1]ASF JIRA 2020-04-02T02_35_09+00'!QOC386</f>
        <v>0</v>
      </c>
      <c r="QOD11">
        <f>'[1]ASF JIRA 2020-04-02T02_35_09+00'!QOD386</f>
        <v>0</v>
      </c>
      <c r="QOE11">
        <f>'[1]ASF JIRA 2020-04-02T02_35_09+00'!QOE386</f>
        <v>0</v>
      </c>
      <c r="QOF11">
        <f>'[1]ASF JIRA 2020-04-02T02_35_09+00'!QOF386</f>
        <v>0</v>
      </c>
      <c r="QOG11">
        <f>'[1]ASF JIRA 2020-04-02T02_35_09+00'!QOG386</f>
        <v>0</v>
      </c>
      <c r="QOH11">
        <f>'[1]ASF JIRA 2020-04-02T02_35_09+00'!QOH386</f>
        <v>0</v>
      </c>
      <c r="QOI11">
        <f>'[1]ASF JIRA 2020-04-02T02_35_09+00'!QOI386</f>
        <v>0</v>
      </c>
      <c r="QOJ11">
        <f>'[1]ASF JIRA 2020-04-02T02_35_09+00'!QOJ386</f>
        <v>0</v>
      </c>
      <c r="QOK11">
        <f>'[1]ASF JIRA 2020-04-02T02_35_09+00'!QOK386</f>
        <v>0</v>
      </c>
      <c r="QOL11">
        <f>'[1]ASF JIRA 2020-04-02T02_35_09+00'!QOL386</f>
        <v>0</v>
      </c>
      <c r="QOM11">
        <f>'[1]ASF JIRA 2020-04-02T02_35_09+00'!QOM386</f>
        <v>0</v>
      </c>
      <c r="QON11">
        <f>'[1]ASF JIRA 2020-04-02T02_35_09+00'!QON386</f>
        <v>0</v>
      </c>
      <c r="QOO11">
        <f>'[1]ASF JIRA 2020-04-02T02_35_09+00'!QOO386</f>
        <v>0</v>
      </c>
      <c r="QOP11">
        <f>'[1]ASF JIRA 2020-04-02T02_35_09+00'!QOP386</f>
        <v>0</v>
      </c>
      <c r="QOQ11">
        <f>'[1]ASF JIRA 2020-04-02T02_35_09+00'!QOQ386</f>
        <v>0</v>
      </c>
      <c r="QOR11">
        <f>'[1]ASF JIRA 2020-04-02T02_35_09+00'!QOR386</f>
        <v>0</v>
      </c>
      <c r="QOS11">
        <f>'[1]ASF JIRA 2020-04-02T02_35_09+00'!QOS386</f>
        <v>0</v>
      </c>
      <c r="QOT11">
        <f>'[1]ASF JIRA 2020-04-02T02_35_09+00'!QOT386</f>
        <v>0</v>
      </c>
      <c r="QOU11">
        <f>'[1]ASF JIRA 2020-04-02T02_35_09+00'!QOU386</f>
        <v>0</v>
      </c>
      <c r="QOV11">
        <f>'[1]ASF JIRA 2020-04-02T02_35_09+00'!QOV386</f>
        <v>0</v>
      </c>
      <c r="QOW11">
        <f>'[1]ASF JIRA 2020-04-02T02_35_09+00'!QOW386</f>
        <v>0</v>
      </c>
      <c r="QOX11">
        <f>'[1]ASF JIRA 2020-04-02T02_35_09+00'!QOX386</f>
        <v>0</v>
      </c>
      <c r="QOY11">
        <f>'[1]ASF JIRA 2020-04-02T02_35_09+00'!QOY386</f>
        <v>0</v>
      </c>
      <c r="QOZ11">
        <f>'[1]ASF JIRA 2020-04-02T02_35_09+00'!QOZ386</f>
        <v>0</v>
      </c>
      <c r="QPA11">
        <f>'[1]ASF JIRA 2020-04-02T02_35_09+00'!QPA386</f>
        <v>0</v>
      </c>
      <c r="QPB11">
        <f>'[1]ASF JIRA 2020-04-02T02_35_09+00'!QPB386</f>
        <v>0</v>
      </c>
      <c r="QPC11">
        <f>'[1]ASF JIRA 2020-04-02T02_35_09+00'!QPC386</f>
        <v>0</v>
      </c>
      <c r="QPD11">
        <f>'[1]ASF JIRA 2020-04-02T02_35_09+00'!QPD386</f>
        <v>0</v>
      </c>
      <c r="QPE11">
        <f>'[1]ASF JIRA 2020-04-02T02_35_09+00'!QPE386</f>
        <v>0</v>
      </c>
      <c r="QPF11">
        <f>'[1]ASF JIRA 2020-04-02T02_35_09+00'!QPF386</f>
        <v>0</v>
      </c>
      <c r="QPG11">
        <f>'[1]ASF JIRA 2020-04-02T02_35_09+00'!QPG386</f>
        <v>0</v>
      </c>
      <c r="QPH11">
        <f>'[1]ASF JIRA 2020-04-02T02_35_09+00'!QPH386</f>
        <v>0</v>
      </c>
      <c r="QPI11">
        <f>'[1]ASF JIRA 2020-04-02T02_35_09+00'!QPI386</f>
        <v>0</v>
      </c>
      <c r="QPJ11">
        <f>'[1]ASF JIRA 2020-04-02T02_35_09+00'!QPJ386</f>
        <v>0</v>
      </c>
      <c r="QPK11">
        <f>'[1]ASF JIRA 2020-04-02T02_35_09+00'!QPK386</f>
        <v>0</v>
      </c>
      <c r="QPL11">
        <f>'[1]ASF JIRA 2020-04-02T02_35_09+00'!QPL386</f>
        <v>0</v>
      </c>
      <c r="QPM11">
        <f>'[1]ASF JIRA 2020-04-02T02_35_09+00'!QPM386</f>
        <v>0</v>
      </c>
      <c r="QPN11">
        <f>'[1]ASF JIRA 2020-04-02T02_35_09+00'!QPN386</f>
        <v>0</v>
      </c>
      <c r="QPO11">
        <f>'[1]ASF JIRA 2020-04-02T02_35_09+00'!QPO386</f>
        <v>0</v>
      </c>
      <c r="QPP11">
        <f>'[1]ASF JIRA 2020-04-02T02_35_09+00'!QPP386</f>
        <v>0</v>
      </c>
      <c r="QPQ11">
        <f>'[1]ASF JIRA 2020-04-02T02_35_09+00'!QPQ386</f>
        <v>0</v>
      </c>
      <c r="QPR11">
        <f>'[1]ASF JIRA 2020-04-02T02_35_09+00'!QPR386</f>
        <v>0</v>
      </c>
      <c r="QPS11">
        <f>'[1]ASF JIRA 2020-04-02T02_35_09+00'!QPS386</f>
        <v>0</v>
      </c>
      <c r="QPT11">
        <f>'[1]ASF JIRA 2020-04-02T02_35_09+00'!QPT386</f>
        <v>0</v>
      </c>
      <c r="QPU11">
        <f>'[1]ASF JIRA 2020-04-02T02_35_09+00'!QPU386</f>
        <v>0</v>
      </c>
      <c r="QPV11">
        <f>'[1]ASF JIRA 2020-04-02T02_35_09+00'!QPV386</f>
        <v>0</v>
      </c>
      <c r="QPW11">
        <f>'[1]ASF JIRA 2020-04-02T02_35_09+00'!QPW386</f>
        <v>0</v>
      </c>
      <c r="QPX11">
        <f>'[1]ASF JIRA 2020-04-02T02_35_09+00'!QPX386</f>
        <v>0</v>
      </c>
      <c r="QPY11">
        <f>'[1]ASF JIRA 2020-04-02T02_35_09+00'!QPY386</f>
        <v>0</v>
      </c>
      <c r="QPZ11">
        <f>'[1]ASF JIRA 2020-04-02T02_35_09+00'!QPZ386</f>
        <v>0</v>
      </c>
      <c r="QQA11">
        <f>'[1]ASF JIRA 2020-04-02T02_35_09+00'!QQA386</f>
        <v>0</v>
      </c>
      <c r="QQB11">
        <f>'[1]ASF JIRA 2020-04-02T02_35_09+00'!QQB386</f>
        <v>0</v>
      </c>
      <c r="QQC11">
        <f>'[1]ASF JIRA 2020-04-02T02_35_09+00'!QQC386</f>
        <v>0</v>
      </c>
      <c r="QQD11">
        <f>'[1]ASF JIRA 2020-04-02T02_35_09+00'!QQD386</f>
        <v>0</v>
      </c>
      <c r="QQE11">
        <f>'[1]ASF JIRA 2020-04-02T02_35_09+00'!QQE386</f>
        <v>0</v>
      </c>
      <c r="QQF11">
        <f>'[1]ASF JIRA 2020-04-02T02_35_09+00'!QQF386</f>
        <v>0</v>
      </c>
      <c r="QQG11">
        <f>'[1]ASF JIRA 2020-04-02T02_35_09+00'!QQG386</f>
        <v>0</v>
      </c>
      <c r="QQH11">
        <f>'[1]ASF JIRA 2020-04-02T02_35_09+00'!QQH386</f>
        <v>0</v>
      </c>
      <c r="QQI11">
        <f>'[1]ASF JIRA 2020-04-02T02_35_09+00'!QQI386</f>
        <v>0</v>
      </c>
      <c r="QQJ11">
        <f>'[1]ASF JIRA 2020-04-02T02_35_09+00'!QQJ386</f>
        <v>0</v>
      </c>
      <c r="QQK11">
        <f>'[1]ASF JIRA 2020-04-02T02_35_09+00'!QQK386</f>
        <v>0</v>
      </c>
      <c r="QQL11">
        <f>'[1]ASF JIRA 2020-04-02T02_35_09+00'!QQL386</f>
        <v>0</v>
      </c>
      <c r="QQM11">
        <f>'[1]ASF JIRA 2020-04-02T02_35_09+00'!QQM386</f>
        <v>0</v>
      </c>
      <c r="QQN11">
        <f>'[1]ASF JIRA 2020-04-02T02_35_09+00'!QQN386</f>
        <v>0</v>
      </c>
      <c r="QQO11">
        <f>'[1]ASF JIRA 2020-04-02T02_35_09+00'!QQO386</f>
        <v>0</v>
      </c>
      <c r="QQP11">
        <f>'[1]ASF JIRA 2020-04-02T02_35_09+00'!QQP386</f>
        <v>0</v>
      </c>
      <c r="QQQ11">
        <f>'[1]ASF JIRA 2020-04-02T02_35_09+00'!QQQ386</f>
        <v>0</v>
      </c>
      <c r="QQR11">
        <f>'[1]ASF JIRA 2020-04-02T02_35_09+00'!QQR386</f>
        <v>0</v>
      </c>
      <c r="QQS11">
        <f>'[1]ASF JIRA 2020-04-02T02_35_09+00'!QQS386</f>
        <v>0</v>
      </c>
      <c r="QQT11">
        <f>'[1]ASF JIRA 2020-04-02T02_35_09+00'!QQT386</f>
        <v>0</v>
      </c>
      <c r="QQU11">
        <f>'[1]ASF JIRA 2020-04-02T02_35_09+00'!QQU386</f>
        <v>0</v>
      </c>
      <c r="QQV11">
        <f>'[1]ASF JIRA 2020-04-02T02_35_09+00'!QQV386</f>
        <v>0</v>
      </c>
      <c r="QQW11">
        <f>'[1]ASF JIRA 2020-04-02T02_35_09+00'!QQW386</f>
        <v>0</v>
      </c>
      <c r="QQX11">
        <f>'[1]ASF JIRA 2020-04-02T02_35_09+00'!QQX386</f>
        <v>0</v>
      </c>
      <c r="QQY11">
        <f>'[1]ASF JIRA 2020-04-02T02_35_09+00'!QQY386</f>
        <v>0</v>
      </c>
      <c r="QQZ11">
        <f>'[1]ASF JIRA 2020-04-02T02_35_09+00'!QQZ386</f>
        <v>0</v>
      </c>
      <c r="QRA11">
        <f>'[1]ASF JIRA 2020-04-02T02_35_09+00'!QRA386</f>
        <v>0</v>
      </c>
      <c r="QRB11">
        <f>'[1]ASF JIRA 2020-04-02T02_35_09+00'!QRB386</f>
        <v>0</v>
      </c>
      <c r="QRC11">
        <f>'[1]ASF JIRA 2020-04-02T02_35_09+00'!QRC386</f>
        <v>0</v>
      </c>
      <c r="QRD11">
        <f>'[1]ASF JIRA 2020-04-02T02_35_09+00'!QRD386</f>
        <v>0</v>
      </c>
      <c r="QRE11">
        <f>'[1]ASF JIRA 2020-04-02T02_35_09+00'!QRE386</f>
        <v>0</v>
      </c>
      <c r="QRF11">
        <f>'[1]ASF JIRA 2020-04-02T02_35_09+00'!QRF386</f>
        <v>0</v>
      </c>
      <c r="QRG11">
        <f>'[1]ASF JIRA 2020-04-02T02_35_09+00'!QRG386</f>
        <v>0</v>
      </c>
      <c r="QRH11">
        <f>'[1]ASF JIRA 2020-04-02T02_35_09+00'!QRH386</f>
        <v>0</v>
      </c>
      <c r="QRI11">
        <f>'[1]ASF JIRA 2020-04-02T02_35_09+00'!QRI386</f>
        <v>0</v>
      </c>
      <c r="QRJ11">
        <f>'[1]ASF JIRA 2020-04-02T02_35_09+00'!QRJ386</f>
        <v>0</v>
      </c>
      <c r="QRK11">
        <f>'[1]ASF JIRA 2020-04-02T02_35_09+00'!QRK386</f>
        <v>0</v>
      </c>
      <c r="QRL11">
        <f>'[1]ASF JIRA 2020-04-02T02_35_09+00'!QRL386</f>
        <v>0</v>
      </c>
      <c r="QRM11">
        <f>'[1]ASF JIRA 2020-04-02T02_35_09+00'!QRM386</f>
        <v>0</v>
      </c>
      <c r="QRN11">
        <f>'[1]ASF JIRA 2020-04-02T02_35_09+00'!QRN386</f>
        <v>0</v>
      </c>
      <c r="QRO11">
        <f>'[1]ASF JIRA 2020-04-02T02_35_09+00'!QRO386</f>
        <v>0</v>
      </c>
      <c r="QRP11">
        <f>'[1]ASF JIRA 2020-04-02T02_35_09+00'!QRP386</f>
        <v>0</v>
      </c>
      <c r="QRQ11">
        <f>'[1]ASF JIRA 2020-04-02T02_35_09+00'!QRQ386</f>
        <v>0</v>
      </c>
      <c r="QRR11">
        <f>'[1]ASF JIRA 2020-04-02T02_35_09+00'!QRR386</f>
        <v>0</v>
      </c>
      <c r="QRS11">
        <f>'[1]ASF JIRA 2020-04-02T02_35_09+00'!QRS386</f>
        <v>0</v>
      </c>
      <c r="QRT11">
        <f>'[1]ASF JIRA 2020-04-02T02_35_09+00'!QRT386</f>
        <v>0</v>
      </c>
      <c r="QRU11">
        <f>'[1]ASF JIRA 2020-04-02T02_35_09+00'!QRU386</f>
        <v>0</v>
      </c>
      <c r="QRV11">
        <f>'[1]ASF JIRA 2020-04-02T02_35_09+00'!QRV386</f>
        <v>0</v>
      </c>
      <c r="QRW11">
        <f>'[1]ASF JIRA 2020-04-02T02_35_09+00'!QRW386</f>
        <v>0</v>
      </c>
      <c r="QRX11">
        <f>'[1]ASF JIRA 2020-04-02T02_35_09+00'!QRX386</f>
        <v>0</v>
      </c>
      <c r="QRY11">
        <f>'[1]ASF JIRA 2020-04-02T02_35_09+00'!QRY386</f>
        <v>0</v>
      </c>
      <c r="QRZ11">
        <f>'[1]ASF JIRA 2020-04-02T02_35_09+00'!QRZ386</f>
        <v>0</v>
      </c>
      <c r="QSA11">
        <f>'[1]ASF JIRA 2020-04-02T02_35_09+00'!QSA386</f>
        <v>0</v>
      </c>
      <c r="QSB11">
        <f>'[1]ASF JIRA 2020-04-02T02_35_09+00'!QSB386</f>
        <v>0</v>
      </c>
      <c r="QSC11">
        <f>'[1]ASF JIRA 2020-04-02T02_35_09+00'!QSC386</f>
        <v>0</v>
      </c>
      <c r="QSD11">
        <f>'[1]ASF JIRA 2020-04-02T02_35_09+00'!QSD386</f>
        <v>0</v>
      </c>
      <c r="QSE11">
        <f>'[1]ASF JIRA 2020-04-02T02_35_09+00'!QSE386</f>
        <v>0</v>
      </c>
      <c r="QSF11">
        <f>'[1]ASF JIRA 2020-04-02T02_35_09+00'!QSF386</f>
        <v>0</v>
      </c>
      <c r="QSG11">
        <f>'[1]ASF JIRA 2020-04-02T02_35_09+00'!QSG386</f>
        <v>0</v>
      </c>
      <c r="QSH11">
        <f>'[1]ASF JIRA 2020-04-02T02_35_09+00'!QSH386</f>
        <v>0</v>
      </c>
      <c r="QSI11">
        <f>'[1]ASF JIRA 2020-04-02T02_35_09+00'!QSI386</f>
        <v>0</v>
      </c>
      <c r="QSJ11">
        <f>'[1]ASF JIRA 2020-04-02T02_35_09+00'!QSJ386</f>
        <v>0</v>
      </c>
      <c r="QSK11">
        <f>'[1]ASF JIRA 2020-04-02T02_35_09+00'!QSK386</f>
        <v>0</v>
      </c>
      <c r="QSL11">
        <f>'[1]ASF JIRA 2020-04-02T02_35_09+00'!QSL386</f>
        <v>0</v>
      </c>
      <c r="QSM11">
        <f>'[1]ASF JIRA 2020-04-02T02_35_09+00'!QSM386</f>
        <v>0</v>
      </c>
      <c r="QSN11">
        <f>'[1]ASF JIRA 2020-04-02T02_35_09+00'!QSN386</f>
        <v>0</v>
      </c>
      <c r="QSO11">
        <f>'[1]ASF JIRA 2020-04-02T02_35_09+00'!QSO386</f>
        <v>0</v>
      </c>
      <c r="QSP11">
        <f>'[1]ASF JIRA 2020-04-02T02_35_09+00'!QSP386</f>
        <v>0</v>
      </c>
      <c r="QSQ11">
        <f>'[1]ASF JIRA 2020-04-02T02_35_09+00'!QSQ386</f>
        <v>0</v>
      </c>
      <c r="QSR11">
        <f>'[1]ASF JIRA 2020-04-02T02_35_09+00'!QSR386</f>
        <v>0</v>
      </c>
      <c r="QSS11">
        <f>'[1]ASF JIRA 2020-04-02T02_35_09+00'!QSS386</f>
        <v>0</v>
      </c>
      <c r="QST11">
        <f>'[1]ASF JIRA 2020-04-02T02_35_09+00'!QST386</f>
        <v>0</v>
      </c>
      <c r="QSU11">
        <f>'[1]ASF JIRA 2020-04-02T02_35_09+00'!QSU386</f>
        <v>0</v>
      </c>
      <c r="QSV11">
        <f>'[1]ASF JIRA 2020-04-02T02_35_09+00'!QSV386</f>
        <v>0</v>
      </c>
      <c r="QSW11">
        <f>'[1]ASF JIRA 2020-04-02T02_35_09+00'!QSW386</f>
        <v>0</v>
      </c>
      <c r="QSX11">
        <f>'[1]ASF JIRA 2020-04-02T02_35_09+00'!QSX386</f>
        <v>0</v>
      </c>
      <c r="QSY11">
        <f>'[1]ASF JIRA 2020-04-02T02_35_09+00'!QSY386</f>
        <v>0</v>
      </c>
      <c r="QSZ11">
        <f>'[1]ASF JIRA 2020-04-02T02_35_09+00'!QSZ386</f>
        <v>0</v>
      </c>
      <c r="QTA11">
        <f>'[1]ASF JIRA 2020-04-02T02_35_09+00'!QTA386</f>
        <v>0</v>
      </c>
      <c r="QTB11">
        <f>'[1]ASF JIRA 2020-04-02T02_35_09+00'!QTB386</f>
        <v>0</v>
      </c>
      <c r="QTC11">
        <f>'[1]ASF JIRA 2020-04-02T02_35_09+00'!QTC386</f>
        <v>0</v>
      </c>
      <c r="QTD11">
        <f>'[1]ASF JIRA 2020-04-02T02_35_09+00'!QTD386</f>
        <v>0</v>
      </c>
      <c r="QTE11">
        <f>'[1]ASF JIRA 2020-04-02T02_35_09+00'!QTE386</f>
        <v>0</v>
      </c>
      <c r="QTF11">
        <f>'[1]ASF JIRA 2020-04-02T02_35_09+00'!QTF386</f>
        <v>0</v>
      </c>
      <c r="QTG11">
        <f>'[1]ASF JIRA 2020-04-02T02_35_09+00'!QTG386</f>
        <v>0</v>
      </c>
      <c r="QTH11">
        <f>'[1]ASF JIRA 2020-04-02T02_35_09+00'!QTH386</f>
        <v>0</v>
      </c>
      <c r="QTI11">
        <f>'[1]ASF JIRA 2020-04-02T02_35_09+00'!QTI386</f>
        <v>0</v>
      </c>
      <c r="QTJ11">
        <f>'[1]ASF JIRA 2020-04-02T02_35_09+00'!QTJ386</f>
        <v>0</v>
      </c>
      <c r="QTK11">
        <f>'[1]ASF JIRA 2020-04-02T02_35_09+00'!QTK386</f>
        <v>0</v>
      </c>
      <c r="QTL11">
        <f>'[1]ASF JIRA 2020-04-02T02_35_09+00'!QTL386</f>
        <v>0</v>
      </c>
      <c r="QTM11">
        <f>'[1]ASF JIRA 2020-04-02T02_35_09+00'!QTM386</f>
        <v>0</v>
      </c>
      <c r="QTN11">
        <f>'[1]ASF JIRA 2020-04-02T02_35_09+00'!QTN386</f>
        <v>0</v>
      </c>
      <c r="QTO11">
        <f>'[1]ASF JIRA 2020-04-02T02_35_09+00'!QTO386</f>
        <v>0</v>
      </c>
      <c r="QTP11">
        <f>'[1]ASF JIRA 2020-04-02T02_35_09+00'!QTP386</f>
        <v>0</v>
      </c>
      <c r="QTQ11">
        <f>'[1]ASF JIRA 2020-04-02T02_35_09+00'!QTQ386</f>
        <v>0</v>
      </c>
      <c r="QTR11">
        <f>'[1]ASF JIRA 2020-04-02T02_35_09+00'!QTR386</f>
        <v>0</v>
      </c>
      <c r="QTS11">
        <f>'[1]ASF JIRA 2020-04-02T02_35_09+00'!QTS386</f>
        <v>0</v>
      </c>
      <c r="QTT11">
        <f>'[1]ASF JIRA 2020-04-02T02_35_09+00'!QTT386</f>
        <v>0</v>
      </c>
      <c r="QTU11">
        <f>'[1]ASF JIRA 2020-04-02T02_35_09+00'!QTU386</f>
        <v>0</v>
      </c>
      <c r="QTV11">
        <f>'[1]ASF JIRA 2020-04-02T02_35_09+00'!QTV386</f>
        <v>0</v>
      </c>
      <c r="QTW11">
        <f>'[1]ASF JIRA 2020-04-02T02_35_09+00'!QTW386</f>
        <v>0</v>
      </c>
      <c r="QTX11">
        <f>'[1]ASF JIRA 2020-04-02T02_35_09+00'!QTX386</f>
        <v>0</v>
      </c>
      <c r="QTY11">
        <f>'[1]ASF JIRA 2020-04-02T02_35_09+00'!QTY386</f>
        <v>0</v>
      </c>
      <c r="QTZ11">
        <f>'[1]ASF JIRA 2020-04-02T02_35_09+00'!QTZ386</f>
        <v>0</v>
      </c>
      <c r="QUA11">
        <f>'[1]ASF JIRA 2020-04-02T02_35_09+00'!QUA386</f>
        <v>0</v>
      </c>
      <c r="QUB11">
        <f>'[1]ASF JIRA 2020-04-02T02_35_09+00'!QUB386</f>
        <v>0</v>
      </c>
      <c r="QUC11">
        <f>'[1]ASF JIRA 2020-04-02T02_35_09+00'!QUC386</f>
        <v>0</v>
      </c>
      <c r="QUD11">
        <f>'[1]ASF JIRA 2020-04-02T02_35_09+00'!QUD386</f>
        <v>0</v>
      </c>
      <c r="QUE11">
        <f>'[1]ASF JIRA 2020-04-02T02_35_09+00'!QUE386</f>
        <v>0</v>
      </c>
      <c r="QUF11">
        <f>'[1]ASF JIRA 2020-04-02T02_35_09+00'!QUF386</f>
        <v>0</v>
      </c>
      <c r="QUG11">
        <f>'[1]ASF JIRA 2020-04-02T02_35_09+00'!QUG386</f>
        <v>0</v>
      </c>
      <c r="QUH11">
        <f>'[1]ASF JIRA 2020-04-02T02_35_09+00'!QUH386</f>
        <v>0</v>
      </c>
      <c r="QUI11">
        <f>'[1]ASF JIRA 2020-04-02T02_35_09+00'!QUI386</f>
        <v>0</v>
      </c>
      <c r="QUJ11">
        <f>'[1]ASF JIRA 2020-04-02T02_35_09+00'!QUJ386</f>
        <v>0</v>
      </c>
      <c r="QUK11">
        <f>'[1]ASF JIRA 2020-04-02T02_35_09+00'!QUK386</f>
        <v>0</v>
      </c>
      <c r="QUL11">
        <f>'[1]ASF JIRA 2020-04-02T02_35_09+00'!QUL386</f>
        <v>0</v>
      </c>
      <c r="QUM11">
        <f>'[1]ASF JIRA 2020-04-02T02_35_09+00'!QUM386</f>
        <v>0</v>
      </c>
      <c r="QUN11">
        <f>'[1]ASF JIRA 2020-04-02T02_35_09+00'!QUN386</f>
        <v>0</v>
      </c>
      <c r="QUO11">
        <f>'[1]ASF JIRA 2020-04-02T02_35_09+00'!QUO386</f>
        <v>0</v>
      </c>
      <c r="QUP11">
        <f>'[1]ASF JIRA 2020-04-02T02_35_09+00'!QUP386</f>
        <v>0</v>
      </c>
      <c r="QUQ11">
        <f>'[1]ASF JIRA 2020-04-02T02_35_09+00'!QUQ386</f>
        <v>0</v>
      </c>
      <c r="QUR11">
        <f>'[1]ASF JIRA 2020-04-02T02_35_09+00'!QUR386</f>
        <v>0</v>
      </c>
      <c r="QUS11">
        <f>'[1]ASF JIRA 2020-04-02T02_35_09+00'!QUS386</f>
        <v>0</v>
      </c>
      <c r="QUT11">
        <f>'[1]ASF JIRA 2020-04-02T02_35_09+00'!QUT386</f>
        <v>0</v>
      </c>
      <c r="QUU11">
        <f>'[1]ASF JIRA 2020-04-02T02_35_09+00'!QUU386</f>
        <v>0</v>
      </c>
      <c r="QUV11">
        <f>'[1]ASF JIRA 2020-04-02T02_35_09+00'!QUV386</f>
        <v>0</v>
      </c>
      <c r="QUW11">
        <f>'[1]ASF JIRA 2020-04-02T02_35_09+00'!QUW386</f>
        <v>0</v>
      </c>
      <c r="QUX11">
        <f>'[1]ASF JIRA 2020-04-02T02_35_09+00'!QUX386</f>
        <v>0</v>
      </c>
      <c r="QUY11">
        <f>'[1]ASF JIRA 2020-04-02T02_35_09+00'!QUY386</f>
        <v>0</v>
      </c>
      <c r="QUZ11">
        <f>'[1]ASF JIRA 2020-04-02T02_35_09+00'!QUZ386</f>
        <v>0</v>
      </c>
      <c r="QVA11">
        <f>'[1]ASF JIRA 2020-04-02T02_35_09+00'!QVA386</f>
        <v>0</v>
      </c>
      <c r="QVB11">
        <f>'[1]ASF JIRA 2020-04-02T02_35_09+00'!QVB386</f>
        <v>0</v>
      </c>
      <c r="QVC11">
        <f>'[1]ASF JIRA 2020-04-02T02_35_09+00'!QVC386</f>
        <v>0</v>
      </c>
      <c r="QVD11">
        <f>'[1]ASF JIRA 2020-04-02T02_35_09+00'!QVD386</f>
        <v>0</v>
      </c>
      <c r="QVE11">
        <f>'[1]ASF JIRA 2020-04-02T02_35_09+00'!QVE386</f>
        <v>0</v>
      </c>
      <c r="QVF11">
        <f>'[1]ASF JIRA 2020-04-02T02_35_09+00'!QVF386</f>
        <v>0</v>
      </c>
      <c r="QVG11">
        <f>'[1]ASF JIRA 2020-04-02T02_35_09+00'!QVG386</f>
        <v>0</v>
      </c>
      <c r="QVH11">
        <f>'[1]ASF JIRA 2020-04-02T02_35_09+00'!QVH386</f>
        <v>0</v>
      </c>
      <c r="QVI11">
        <f>'[1]ASF JIRA 2020-04-02T02_35_09+00'!QVI386</f>
        <v>0</v>
      </c>
      <c r="QVJ11">
        <f>'[1]ASF JIRA 2020-04-02T02_35_09+00'!QVJ386</f>
        <v>0</v>
      </c>
      <c r="QVK11">
        <f>'[1]ASF JIRA 2020-04-02T02_35_09+00'!QVK386</f>
        <v>0</v>
      </c>
      <c r="QVL11">
        <f>'[1]ASF JIRA 2020-04-02T02_35_09+00'!QVL386</f>
        <v>0</v>
      </c>
      <c r="QVM11">
        <f>'[1]ASF JIRA 2020-04-02T02_35_09+00'!QVM386</f>
        <v>0</v>
      </c>
      <c r="QVN11">
        <f>'[1]ASF JIRA 2020-04-02T02_35_09+00'!QVN386</f>
        <v>0</v>
      </c>
      <c r="QVO11">
        <f>'[1]ASF JIRA 2020-04-02T02_35_09+00'!QVO386</f>
        <v>0</v>
      </c>
      <c r="QVP11">
        <f>'[1]ASF JIRA 2020-04-02T02_35_09+00'!QVP386</f>
        <v>0</v>
      </c>
      <c r="QVQ11">
        <f>'[1]ASF JIRA 2020-04-02T02_35_09+00'!QVQ386</f>
        <v>0</v>
      </c>
      <c r="QVR11">
        <f>'[1]ASF JIRA 2020-04-02T02_35_09+00'!QVR386</f>
        <v>0</v>
      </c>
      <c r="QVS11">
        <f>'[1]ASF JIRA 2020-04-02T02_35_09+00'!QVS386</f>
        <v>0</v>
      </c>
      <c r="QVT11">
        <f>'[1]ASF JIRA 2020-04-02T02_35_09+00'!QVT386</f>
        <v>0</v>
      </c>
      <c r="QVU11">
        <f>'[1]ASF JIRA 2020-04-02T02_35_09+00'!QVU386</f>
        <v>0</v>
      </c>
      <c r="QVV11">
        <f>'[1]ASF JIRA 2020-04-02T02_35_09+00'!QVV386</f>
        <v>0</v>
      </c>
      <c r="QVW11">
        <f>'[1]ASF JIRA 2020-04-02T02_35_09+00'!QVW386</f>
        <v>0</v>
      </c>
      <c r="QVX11">
        <f>'[1]ASF JIRA 2020-04-02T02_35_09+00'!QVX386</f>
        <v>0</v>
      </c>
      <c r="QVY11">
        <f>'[1]ASF JIRA 2020-04-02T02_35_09+00'!QVY386</f>
        <v>0</v>
      </c>
      <c r="QVZ11">
        <f>'[1]ASF JIRA 2020-04-02T02_35_09+00'!QVZ386</f>
        <v>0</v>
      </c>
      <c r="QWA11">
        <f>'[1]ASF JIRA 2020-04-02T02_35_09+00'!QWA386</f>
        <v>0</v>
      </c>
      <c r="QWB11">
        <f>'[1]ASF JIRA 2020-04-02T02_35_09+00'!QWB386</f>
        <v>0</v>
      </c>
      <c r="QWC11">
        <f>'[1]ASF JIRA 2020-04-02T02_35_09+00'!QWC386</f>
        <v>0</v>
      </c>
      <c r="QWD11">
        <f>'[1]ASF JIRA 2020-04-02T02_35_09+00'!QWD386</f>
        <v>0</v>
      </c>
      <c r="QWE11">
        <f>'[1]ASF JIRA 2020-04-02T02_35_09+00'!QWE386</f>
        <v>0</v>
      </c>
      <c r="QWF11">
        <f>'[1]ASF JIRA 2020-04-02T02_35_09+00'!QWF386</f>
        <v>0</v>
      </c>
      <c r="QWG11">
        <f>'[1]ASF JIRA 2020-04-02T02_35_09+00'!QWG386</f>
        <v>0</v>
      </c>
      <c r="QWH11">
        <f>'[1]ASF JIRA 2020-04-02T02_35_09+00'!QWH386</f>
        <v>0</v>
      </c>
      <c r="QWI11">
        <f>'[1]ASF JIRA 2020-04-02T02_35_09+00'!QWI386</f>
        <v>0</v>
      </c>
      <c r="QWJ11">
        <f>'[1]ASF JIRA 2020-04-02T02_35_09+00'!QWJ386</f>
        <v>0</v>
      </c>
      <c r="QWK11">
        <f>'[1]ASF JIRA 2020-04-02T02_35_09+00'!QWK386</f>
        <v>0</v>
      </c>
      <c r="QWL11">
        <f>'[1]ASF JIRA 2020-04-02T02_35_09+00'!QWL386</f>
        <v>0</v>
      </c>
      <c r="QWM11">
        <f>'[1]ASF JIRA 2020-04-02T02_35_09+00'!QWM386</f>
        <v>0</v>
      </c>
      <c r="QWN11">
        <f>'[1]ASF JIRA 2020-04-02T02_35_09+00'!QWN386</f>
        <v>0</v>
      </c>
      <c r="QWO11">
        <f>'[1]ASF JIRA 2020-04-02T02_35_09+00'!QWO386</f>
        <v>0</v>
      </c>
      <c r="QWP11">
        <f>'[1]ASF JIRA 2020-04-02T02_35_09+00'!QWP386</f>
        <v>0</v>
      </c>
      <c r="QWQ11">
        <f>'[1]ASF JIRA 2020-04-02T02_35_09+00'!QWQ386</f>
        <v>0</v>
      </c>
      <c r="QWR11">
        <f>'[1]ASF JIRA 2020-04-02T02_35_09+00'!QWR386</f>
        <v>0</v>
      </c>
      <c r="QWS11">
        <f>'[1]ASF JIRA 2020-04-02T02_35_09+00'!QWS386</f>
        <v>0</v>
      </c>
      <c r="QWT11">
        <f>'[1]ASF JIRA 2020-04-02T02_35_09+00'!QWT386</f>
        <v>0</v>
      </c>
      <c r="QWU11">
        <f>'[1]ASF JIRA 2020-04-02T02_35_09+00'!QWU386</f>
        <v>0</v>
      </c>
      <c r="QWV11">
        <f>'[1]ASF JIRA 2020-04-02T02_35_09+00'!QWV386</f>
        <v>0</v>
      </c>
      <c r="QWW11">
        <f>'[1]ASF JIRA 2020-04-02T02_35_09+00'!QWW386</f>
        <v>0</v>
      </c>
      <c r="QWX11">
        <f>'[1]ASF JIRA 2020-04-02T02_35_09+00'!QWX386</f>
        <v>0</v>
      </c>
      <c r="QWY11">
        <f>'[1]ASF JIRA 2020-04-02T02_35_09+00'!QWY386</f>
        <v>0</v>
      </c>
      <c r="QWZ11">
        <f>'[1]ASF JIRA 2020-04-02T02_35_09+00'!QWZ386</f>
        <v>0</v>
      </c>
      <c r="QXA11">
        <f>'[1]ASF JIRA 2020-04-02T02_35_09+00'!QXA386</f>
        <v>0</v>
      </c>
      <c r="QXB11">
        <f>'[1]ASF JIRA 2020-04-02T02_35_09+00'!QXB386</f>
        <v>0</v>
      </c>
      <c r="QXC11">
        <f>'[1]ASF JIRA 2020-04-02T02_35_09+00'!QXC386</f>
        <v>0</v>
      </c>
      <c r="QXD11">
        <f>'[1]ASF JIRA 2020-04-02T02_35_09+00'!QXD386</f>
        <v>0</v>
      </c>
      <c r="QXE11">
        <f>'[1]ASF JIRA 2020-04-02T02_35_09+00'!QXE386</f>
        <v>0</v>
      </c>
      <c r="QXF11">
        <f>'[1]ASF JIRA 2020-04-02T02_35_09+00'!QXF386</f>
        <v>0</v>
      </c>
      <c r="QXG11">
        <f>'[1]ASF JIRA 2020-04-02T02_35_09+00'!QXG386</f>
        <v>0</v>
      </c>
      <c r="QXH11">
        <f>'[1]ASF JIRA 2020-04-02T02_35_09+00'!QXH386</f>
        <v>0</v>
      </c>
      <c r="QXI11">
        <f>'[1]ASF JIRA 2020-04-02T02_35_09+00'!QXI386</f>
        <v>0</v>
      </c>
      <c r="QXJ11">
        <f>'[1]ASF JIRA 2020-04-02T02_35_09+00'!QXJ386</f>
        <v>0</v>
      </c>
      <c r="QXK11">
        <f>'[1]ASF JIRA 2020-04-02T02_35_09+00'!QXK386</f>
        <v>0</v>
      </c>
      <c r="QXL11">
        <f>'[1]ASF JIRA 2020-04-02T02_35_09+00'!QXL386</f>
        <v>0</v>
      </c>
      <c r="QXM11">
        <f>'[1]ASF JIRA 2020-04-02T02_35_09+00'!QXM386</f>
        <v>0</v>
      </c>
      <c r="QXN11">
        <f>'[1]ASF JIRA 2020-04-02T02_35_09+00'!QXN386</f>
        <v>0</v>
      </c>
      <c r="QXO11">
        <f>'[1]ASF JIRA 2020-04-02T02_35_09+00'!QXO386</f>
        <v>0</v>
      </c>
      <c r="QXP11">
        <f>'[1]ASF JIRA 2020-04-02T02_35_09+00'!QXP386</f>
        <v>0</v>
      </c>
      <c r="QXQ11">
        <f>'[1]ASF JIRA 2020-04-02T02_35_09+00'!QXQ386</f>
        <v>0</v>
      </c>
      <c r="QXR11">
        <f>'[1]ASF JIRA 2020-04-02T02_35_09+00'!QXR386</f>
        <v>0</v>
      </c>
      <c r="QXS11">
        <f>'[1]ASF JIRA 2020-04-02T02_35_09+00'!QXS386</f>
        <v>0</v>
      </c>
      <c r="QXT11">
        <f>'[1]ASF JIRA 2020-04-02T02_35_09+00'!QXT386</f>
        <v>0</v>
      </c>
      <c r="QXU11">
        <f>'[1]ASF JIRA 2020-04-02T02_35_09+00'!QXU386</f>
        <v>0</v>
      </c>
      <c r="QXV11">
        <f>'[1]ASF JIRA 2020-04-02T02_35_09+00'!QXV386</f>
        <v>0</v>
      </c>
      <c r="QXW11">
        <f>'[1]ASF JIRA 2020-04-02T02_35_09+00'!QXW386</f>
        <v>0</v>
      </c>
      <c r="QXX11">
        <f>'[1]ASF JIRA 2020-04-02T02_35_09+00'!QXX386</f>
        <v>0</v>
      </c>
      <c r="QXY11">
        <f>'[1]ASF JIRA 2020-04-02T02_35_09+00'!QXY386</f>
        <v>0</v>
      </c>
      <c r="QXZ11">
        <f>'[1]ASF JIRA 2020-04-02T02_35_09+00'!QXZ386</f>
        <v>0</v>
      </c>
      <c r="QYA11">
        <f>'[1]ASF JIRA 2020-04-02T02_35_09+00'!QYA386</f>
        <v>0</v>
      </c>
      <c r="QYB11">
        <f>'[1]ASF JIRA 2020-04-02T02_35_09+00'!QYB386</f>
        <v>0</v>
      </c>
      <c r="QYC11">
        <f>'[1]ASF JIRA 2020-04-02T02_35_09+00'!QYC386</f>
        <v>0</v>
      </c>
      <c r="QYD11">
        <f>'[1]ASF JIRA 2020-04-02T02_35_09+00'!QYD386</f>
        <v>0</v>
      </c>
      <c r="QYE11">
        <f>'[1]ASF JIRA 2020-04-02T02_35_09+00'!QYE386</f>
        <v>0</v>
      </c>
      <c r="QYF11">
        <f>'[1]ASF JIRA 2020-04-02T02_35_09+00'!QYF386</f>
        <v>0</v>
      </c>
      <c r="QYG11">
        <f>'[1]ASF JIRA 2020-04-02T02_35_09+00'!QYG386</f>
        <v>0</v>
      </c>
      <c r="QYH11">
        <f>'[1]ASF JIRA 2020-04-02T02_35_09+00'!QYH386</f>
        <v>0</v>
      </c>
      <c r="QYI11">
        <f>'[1]ASF JIRA 2020-04-02T02_35_09+00'!QYI386</f>
        <v>0</v>
      </c>
      <c r="QYJ11">
        <f>'[1]ASF JIRA 2020-04-02T02_35_09+00'!QYJ386</f>
        <v>0</v>
      </c>
      <c r="QYK11">
        <f>'[1]ASF JIRA 2020-04-02T02_35_09+00'!QYK386</f>
        <v>0</v>
      </c>
      <c r="QYL11">
        <f>'[1]ASF JIRA 2020-04-02T02_35_09+00'!QYL386</f>
        <v>0</v>
      </c>
      <c r="QYM11">
        <f>'[1]ASF JIRA 2020-04-02T02_35_09+00'!QYM386</f>
        <v>0</v>
      </c>
      <c r="QYN11">
        <f>'[1]ASF JIRA 2020-04-02T02_35_09+00'!QYN386</f>
        <v>0</v>
      </c>
      <c r="QYO11">
        <f>'[1]ASF JIRA 2020-04-02T02_35_09+00'!QYO386</f>
        <v>0</v>
      </c>
      <c r="QYP11">
        <f>'[1]ASF JIRA 2020-04-02T02_35_09+00'!QYP386</f>
        <v>0</v>
      </c>
      <c r="QYQ11">
        <f>'[1]ASF JIRA 2020-04-02T02_35_09+00'!QYQ386</f>
        <v>0</v>
      </c>
      <c r="QYR11">
        <f>'[1]ASF JIRA 2020-04-02T02_35_09+00'!QYR386</f>
        <v>0</v>
      </c>
      <c r="QYS11">
        <f>'[1]ASF JIRA 2020-04-02T02_35_09+00'!QYS386</f>
        <v>0</v>
      </c>
      <c r="QYT11">
        <f>'[1]ASF JIRA 2020-04-02T02_35_09+00'!QYT386</f>
        <v>0</v>
      </c>
      <c r="QYU11">
        <f>'[1]ASF JIRA 2020-04-02T02_35_09+00'!QYU386</f>
        <v>0</v>
      </c>
      <c r="QYV11">
        <f>'[1]ASF JIRA 2020-04-02T02_35_09+00'!QYV386</f>
        <v>0</v>
      </c>
      <c r="QYW11">
        <f>'[1]ASF JIRA 2020-04-02T02_35_09+00'!QYW386</f>
        <v>0</v>
      </c>
      <c r="QYX11">
        <f>'[1]ASF JIRA 2020-04-02T02_35_09+00'!QYX386</f>
        <v>0</v>
      </c>
      <c r="QYY11">
        <f>'[1]ASF JIRA 2020-04-02T02_35_09+00'!QYY386</f>
        <v>0</v>
      </c>
      <c r="QYZ11">
        <f>'[1]ASF JIRA 2020-04-02T02_35_09+00'!QYZ386</f>
        <v>0</v>
      </c>
      <c r="QZA11">
        <f>'[1]ASF JIRA 2020-04-02T02_35_09+00'!QZA386</f>
        <v>0</v>
      </c>
      <c r="QZB11">
        <f>'[1]ASF JIRA 2020-04-02T02_35_09+00'!QZB386</f>
        <v>0</v>
      </c>
      <c r="QZC11">
        <f>'[1]ASF JIRA 2020-04-02T02_35_09+00'!QZC386</f>
        <v>0</v>
      </c>
      <c r="QZD11">
        <f>'[1]ASF JIRA 2020-04-02T02_35_09+00'!QZD386</f>
        <v>0</v>
      </c>
      <c r="QZE11">
        <f>'[1]ASF JIRA 2020-04-02T02_35_09+00'!QZE386</f>
        <v>0</v>
      </c>
      <c r="QZF11">
        <f>'[1]ASF JIRA 2020-04-02T02_35_09+00'!QZF386</f>
        <v>0</v>
      </c>
      <c r="QZG11">
        <f>'[1]ASF JIRA 2020-04-02T02_35_09+00'!QZG386</f>
        <v>0</v>
      </c>
      <c r="QZH11">
        <f>'[1]ASF JIRA 2020-04-02T02_35_09+00'!QZH386</f>
        <v>0</v>
      </c>
      <c r="QZI11">
        <f>'[1]ASF JIRA 2020-04-02T02_35_09+00'!QZI386</f>
        <v>0</v>
      </c>
      <c r="QZJ11">
        <f>'[1]ASF JIRA 2020-04-02T02_35_09+00'!QZJ386</f>
        <v>0</v>
      </c>
      <c r="QZK11">
        <f>'[1]ASF JIRA 2020-04-02T02_35_09+00'!QZK386</f>
        <v>0</v>
      </c>
      <c r="QZL11">
        <f>'[1]ASF JIRA 2020-04-02T02_35_09+00'!QZL386</f>
        <v>0</v>
      </c>
      <c r="QZM11">
        <f>'[1]ASF JIRA 2020-04-02T02_35_09+00'!QZM386</f>
        <v>0</v>
      </c>
      <c r="QZN11">
        <f>'[1]ASF JIRA 2020-04-02T02_35_09+00'!QZN386</f>
        <v>0</v>
      </c>
      <c r="QZO11">
        <f>'[1]ASF JIRA 2020-04-02T02_35_09+00'!QZO386</f>
        <v>0</v>
      </c>
      <c r="QZP11">
        <f>'[1]ASF JIRA 2020-04-02T02_35_09+00'!QZP386</f>
        <v>0</v>
      </c>
      <c r="QZQ11">
        <f>'[1]ASF JIRA 2020-04-02T02_35_09+00'!QZQ386</f>
        <v>0</v>
      </c>
      <c r="QZR11">
        <f>'[1]ASF JIRA 2020-04-02T02_35_09+00'!QZR386</f>
        <v>0</v>
      </c>
      <c r="QZS11">
        <f>'[1]ASF JIRA 2020-04-02T02_35_09+00'!QZS386</f>
        <v>0</v>
      </c>
      <c r="QZT11">
        <f>'[1]ASF JIRA 2020-04-02T02_35_09+00'!QZT386</f>
        <v>0</v>
      </c>
      <c r="QZU11">
        <f>'[1]ASF JIRA 2020-04-02T02_35_09+00'!QZU386</f>
        <v>0</v>
      </c>
      <c r="QZV11">
        <f>'[1]ASF JIRA 2020-04-02T02_35_09+00'!QZV386</f>
        <v>0</v>
      </c>
      <c r="QZW11">
        <f>'[1]ASF JIRA 2020-04-02T02_35_09+00'!QZW386</f>
        <v>0</v>
      </c>
      <c r="QZX11">
        <f>'[1]ASF JIRA 2020-04-02T02_35_09+00'!QZX386</f>
        <v>0</v>
      </c>
      <c r="QZY11">
        <f>'[1]ASF JIRA 2020-04-02T02_35_09+00'!QZY386</f>
        <v>0</v>
      </c>
      <c r="QZZ11">
        <f>'[1]ASF JIRA 2020-04-02T02_35_09+00'!QZZ386</f>
        <v>0</v>
      </c>
      <c r="RAA11">
        <f>'[1]ASF JIRA 2020-04-02T02_35_09+00'!RAA386</f>
        <v>0</v>
      </c>
      <c r="RAB11">
        <f>'[1]ASF JIRA 2020-04-02T02_35_09+00'!RAB386</f>
        <v>0</v>
      </c>
      <c r="RAC11">
        <f>'[1]ASF JIRA 2020-04-02T02_35_09+00'!RAC386</f>
        <v>0</v>
      </c>
      <c r="RAD11">
        <f>'[1]ASF JIRA 2020-04-02T02_35_09+00'!RAD386</f>
        <v>0</v>
      </c>
      <c r="RAE11">
        <f>'[1]ASF JIRA 2020-04-02T02_35_09+00'!RAE386</f>
        <v>0</v>
      </c>
      <c r="RAF11">
        <f>'[1]ASF JIRA 2020-04-02T02_35_09+00'!RAF386</f>
        <v>0</v>
      </c>
      <c r="RAG11">
        <f>'[1]ASF JIRA 2020-04-02T02_35_09+00'!RAG386</f>
        <v>0</v>
      </c>
      <c r="RAH11">
        <f>'[1]ASF JIRA 2020-04-02T02_35_09+00'!RAH386</f>
        <v>0</v>
      </c>
      <c r="RAI11">
        <f>'[1]ASF JIRA 2020-04-02T02_35_09+00'!RAI386</f>
        <v>0</v>
      </c>
      <c r="RAJ11">
        <f>'[1]ASF JIRA 2020-04-02T02_35_09+00'!RAJ386</f>
        <v>0</v>
      </c>
      <c r="RAK11">
        <f>'[1]ASF JIRA 2020-04-02T02_35_09+00'!RAK386</f>
        <v>0</v>
      </c>
      <c r="RAL11">
        <f>'[1]ASF JIRA 2020-04-02T02_35_09+00'!RAL386</f>
        <v>0</v>
      </c>
      <c r="RAM11">
        <f>'[1]ASF JIRA 2020-04-02T02_35_09+00'!RAM386</f>
        <v>0</v>
      </c>
      <c r="RAN11">
        <f>'[1]ASF JIRA 2020-04-02T02_35_09+00'!RAN386</f>
        <v>0</v>
      </c>
      <c r="RAO11">
        <f>'[1]ASF JIRA 2020-04-02T02_35_09+00'!RAO386</f>
        <v>0</v>
      </c>
      <c r="RAP11">
        <f>'[1]ASF JIRA 2020-04-02T02_35_09+00'!RAP386</f>
        <v>0</v>
      </c>
      <c r="RAQ11">
        <f>'[1]ASF JIRA 2020-04-02T02_35_09+00'!RAQ386</f>
        <v>0</v>
      </c>
      <c r="RAR11">
        <f>'[1]ASF JIRA 2020-04-02T02_35_09+00'!RAR386</f>
        <v>0</v>
      </c>
      <c r="RAS11">
        <f>'[1]ASF JIRA 2020-04-02T02_35_09+00'!RAS386</f>
        <v>0</v>
      </c>
      <c r="RAT11">
        <f>'[1]ASF JIRA 2020-04-02T02_35_09+00'!RAT386</f>
        <v>0</v>
      </c>
      <c r="RAU11">
        <f>'[1]ASF JIRA 2020-04-02T02_35_09+00'!RAU386</f>
        <v>0</v>
      </c>
      <c r="RAV11">
        <f>'[1]ASF JIRA 2020-04-02T02_35_09+00'!RAV386</f>
        <v>0</v>
      </c>
      <c r="RAW11">
        <f>'[1]ASF JIRA 2020-04-02T02_35_09+00'!RAW386</f>
        <v>0</v>
      </c>
      <c r="RAX11">
        <f>'[1]ASF JIRA 2020-04-02T02_35_09+00'!RAX386</f>
        <v>0</v>
      </c>
      <c r="RAY11">
        <f>'[1]ASF JIRA 2020-04-02T02_35_09+00'!RAY386</f>
        <v>0</v>
      </c>
      <c r="RAZ11">
        <f>'[1]ASF JIRA 2020-04-02T02_35_09+00'!RAZ386</f>
        <v>0</v>
      </c>
      <c r="RBA11">
        <f>'[1]ASF JIRA 2020-04-02T02_35_09+00'!RBA386</f>
        <v>0</v>
      </c>
      <c r="RBB11">
        <f>'[1]ASF JIRA 2020-04-02T02_35_09+00'!RBB386</f>
        <v>0</v>
      </c>
      <c r="RBC11">
        <f>'[1]ASF JIRA 2020-04-02T02_35_09+00'!RBC386</f>
        <v>0</v>
      </c>
      <c r="RBD11">
        <f>'[1]ASF JIRA 2020-04-02T02_35_09+00'!RBD386</f>
        <v>0</v>
      </c>
      <c r="RBE11">
        <f>'[1]ASF JIRA 2020-04-02T02_35_09+00'!RBE386</f>
        <v>0</v>
      </c>
      <c r="RBF11">
        <f>'[1]ASF JIRA 2020-04-02T02_35_09+00'!RBF386</f>
        <v>0</v>
      </c>
      <c r="RBG11">
        <f>'[1]ASF JIRA 2020-04-02T02_35_09+00'!RBG386</f>
        <v>0</v>
      </c>
      <c r="RBH11">
        <f>'[1]ASF JIRA 2020-04-02T02_35_09+00'!RBH386</f>
        <v>0</v>
      </c>
      <c r="RBI11">
        <f>'[1]ASF JIRA 2020-04-02T02_35_09+00'!RBI386</f>
        <v>0</v>
      </c>
      <c r="RBJ11">
        <f>'[1]ASF JIRA 2020-04-02T02_35_09+00'!RBJ386</f>
        <v>0</v>
      </c>
      <c r="RBK11">
        <f>'[1]ASF JIRA 2020-04-02T02_35_09+00'!RBK386</f>
        <v>0</v>
      </c>
      <c r="RBL11">
        <f>'[1]ASF JIRA 2020-04-02T02_35_09+00'!RBL386</f>
        <v>0</v>
      </c>
      <c r="RBM11">
        <f>'[1]ASF JIRA 2020-04-02T02_35_09+00'!RBM386</f>
        <v>0</v>
      </c>
      <c r="RBN11">
        <f>'[1]ASF JIRA 2020-04-02T02_35_09+00'!RBN386</f>
        <v>0</v>
      </c>
      <c r="RBO11">
        <f>'[1]ASF JIRA 2020-04-02T02_35_09+00'!RBO386</f>
        <v>0</v>
      </c>
      <c r="RBP11">
        <f>'[1]ASF JIRA 2020-04-02T02_35_09+00'!RBP386</f>
        <v>0</v>
      </c>
      <c r="RBQ11">
        <f>'[1]ASF JIRA 2020-04-02T02_35_09+00'!RBQ386</f>
        <v>0</v>
      </c>
      <c r="RBR11">
        <f>'[1]ASF JIRA 2020-04-02T02_35_09+00'!RBR386</f>
        <v>0</v>
      </c>
      <c r="RBS11">
        <f>'[1]ASF JIRA 2020-04-02T02_35_09+00'!RBS386</f>
        <v>0</v>
      </c>
      <c r="RBT11">
        <f>'[1]ASF JIRA 2020-04-02T02_35_09+00'!RBT386</f>
        <v>0</v>
      </c>
      <c r="RBU11">
        <f>'[1]ASF JIRA 2020-04-02T02_35_09+00'!RBU386</f>
        <v>0</v>
      </c>
      <c r="RBV11">
        <f>'[1]ASF JIRA 2020-04-02T02_35_09+00'!RBV386</f>
        <v>0</v>
      </c>
      <c r="RBW11">
        <f>'[1]ASF JIRA 2020-04-02T02_35_09+00'!RBW386</f>
        <v>0</v>
      </c>
      <c r="RBX11">
        <f>'[1]ASF JIRA 2020-04-02T02_35_09+00'!RBX386</f>
        <v>0</v>
      </c>
      <c r="RBY11">
        <f>'[1]ASF JIRA 2020-04-02T02_35_09+00'!RBY386</f>
        <v>0</v>
      </c>
      <c r="RBZ11">
        <f>'[1]ASF JIRA 2020-04-02T02_35_09+00'!RBZ386</f>
        <v>0</v>
      </c>
      <c r="RCA11">
        <f>'[1]ASF JIRA 2020-04-02T02_35_09+00'!RCA386</f>
        <v>0</v>
      </c>
      <c r="RCB11">
        <f>'[1]ASF JIRA 2020-04-02T02_35_09+00'!RCB386</f>
        <v>0</v>
      </c>
      <c r="RCC11">
        <f>'[1]ASF JIRA 2020-04-02T02_35_09+00'!RCC386</f>
        <v>0</v>
      </c>
      <c r="RCD11">
        <f>'[1]ASF JIRA 2020-04-02T02_35_09+00'!RCD386</f>
        <v>0</v>
      </c>
      <c r="RCE11">
        <f>'[1]ASF JIRA 2020-04-02T02_35_09+00'!RCE386</f>
        <v>0</v>
      </c>
      <c r="RCF11">
        <f>'[1]ASF JIRA 2020-04-02T02_35_09+00'!RCF386</f>
        <v>0</v>
      </c>
      <c r="RCG11">
        <f>'[1]ASF JIRA 2020-04-02T02_35_09+00'!RCG386</f>
        <v>0</v>
      </c>
      <c r="RCH11">
        <f>'[1]ASF JIRA 2020-04-02T02_35_09+00'!RCH386</f>
        <v>0</v>
      </c>
      <c r="RCI11">
        <f>'[1]ASF JIRA 2020-04-02T02_35_09+00'!RCI386</f>
        <v>0</v>
      </c>
      <c r="RCJ11">
        <f>'[1]ASF JIRA 2020-04-02T02_35_09+00'!RCJ386</f>
        <v>0</v>
      </c>
      <c r="RCK11">
        <f>'[1]ASF JIRA 2020-04-02T02_35_09+00'!RCK386</f>
        <v>0</v>
      </c>
      <c r="RCL11">
        <f>'[1]ASF JIRA 2020-04-02T02_35_09+00'!RCL386</f>
        <v>0</v>
      </c>
      <c r="RCM11">
        <f>'[1]ASF JIRA 2020-04-02T02_35_09+00'!RCM386</f>
        <v>0</v>
      </c>
      <c r="RCN11">
        <f>'[1]ASF JIRA 2020-04-02T02_35_09+00'!RCN386</f>
        <v>0</v>
      </c>
      <c r="RCO11">
        <f>'[1]ASF JIRA 2020-04-02T02_35_09+00'!RCO386</f>
        <v>0</v>
      </c>
      <c r="RCP11">
        <f>'[1]ASF JIRA 2020-04-02T02_35_09+00'!RCP386</f>
        <v>0</v>
      </c>
      <c r="RCQ11">
        <f>'[1]ASF JIRA 2020-04-02T02_35_09+00'!RCQ386</f>
        <v>0</v>
      </c>
      <c r="RCR11">
        <f>'[1]ASF JIRA 2020-04-02T02_35_09+00'!RCR386</f>
        <v>0</v>
      </c>
      <c r="RCS11">
        <f>'[1]ASF JIRA 2020-04-02T02_35_09+00'!RCS386</f>
        <v>0</v>
      </c>
      <c r="RCT11">
        <f>'[1]ASF JIRA 2020-04-02T02_35_09+00'!RCT386</f>
        <v>0</v>
      </c>
      <c r="RCU11">
        <f>'[1]ASF JIRA 2020-04-02T02_35_09+00'!RCU386</f>
        <v>0</v>
      </c>
      <c r="RCV11">
        <f>'[1]ASF JIRA 2020-04-02T02_35_09+00'!RCV386</f>
        <v>0</v>
      </c>
      <c r="RCW11">
        <f>'[1]ASF JIRA 2020-04-02T02_35_09+00'!RCW386</f>
        <v>0</v>
      </c>
      <c r="RCX11">
        <f>'[1]ASF JIRA 2020-04-02T02_35_09+00'!RCX386</f>
        <v>0</v>
      </c>
      <c r="RCY11">
        <f>'[1]ASF JIRA 2020-04-02T02_35_09+00'!RCY386</f>
        <v>0</v>
      </c>
      <c r="RCZ11">
        <f>'[1]ASF JIRA 2020-04-02T02_35_09+00'!RCZ386</f>
        <v>0</v>
      </c>
      <c r="RDA11">
        <f>'[1]ASF JIRA 2020-04-02T02_35_09+00'!RDA386</f>
        <v>0</v>
      </c>
      <c r="RDB11">
        <f>'[1]ASF JIRA 2020-04-02T02_35_09+00'!RDB386</f>
        <v>0</v>
      </c>
      <c r="RDC11">
        <f>'[1]ASF JIRA 2020-04-02T02_35_09+00'!RDC386</f>
        <v>0</v>
      </c>
      <c r="RDD11">
        <f>'[1]ASF JIRA 2020-04-02T02_35_09+00'!RDD386</f>
        <v>0</v>
      </c>
      <c r="RDE11">
        <f>'[1]ASF JIRA 2020-04-02T02_35_09+00'!RDE386</f>
        <v>0</v>
      </c>
      <c r="RDF11">
        <f>'[1]ASF JIRA 2020-04-02T02_35_09+00'!RDF386</f>
        <v>0</v>
      </c>
      <c r="RDG11">
        <f>'[1]ASF JIRA 2020-04-02T02_35_09+00'!RDG386</f>
        <v>0</v>
      </c>
      <c r="RDH11">
        <f>'[1]ASF JIRA 2020-04-02T02_35_09+00'!RDH386</f>
        <v>0</v>
      </c>
      <c r="RDI11">
        <f>'[1]ASF JIRA 2020-04-02T02_35_09+00'!RDI386</f>
        <v>0</v>
      </c>
      <c r="RDJ11">
        <f>'[1]ASF JIRA 2020-04-02T02_35_09+00'!RDJ386</f>
        <v>0</v>
      </c>
      <c r="RDK11">
        <f>'[1]ASF JIRA 2020-04-02T02_35_09+00'!RDK386</f>
        <v>0</v>
      </c>
      <c r="RDL11">
        <f>'[1]ASF JIRA 2020-04-02T02_35_09+00'!RDL386</f>
        <v>0</v>
      </c>
      <c r="RDM11">
        <f>'[1]ASF JIRA 2020-04-02T02_35_09+00'!RDM386</f>
        <v>0</v>
      </c>
      <c r="RDN11">
        <f>'[1]ASF JIRA 2020-04-02T02_35_09+00'!RDN386</f>
        <v>0</v>
      </c>
      <c r="RDO11">
        <f>'[1]ASF JIRA 2020-04-02T02_35_09+00'!RDO386</f>
        <v>0</v>
      </c>
      <c r="RDP11">
        <f>'[1]ASF JIRA 2020-04-02T02_35_09+00'!RDP386</f>
        <v>0</v>
      </c>
      <c r="RDQ11">
        <f>'[1]ASF JIRA 2020-04-02T02_35_09+00'!RDQ386</f>
        <v>0</v>
      </c>
      <c r="RDR11">
        <f>'[1]ASF JIRA 2020-04-02T02_35_09+00'!RDR386</f>
        <v>0</v>
      </c>
      <c r="RDS11">
        <f>'[1]ASF JIRA 2020-04-02T02_35_09+00'!RDS386</f>
        <v>0</v>
      </c>
      <c r="RDT11">
        <f>'[1]ASF JIRA 2020-04-02T02_35_09+00'!RDT386</f>
        <v>0</v>
      </c>
      <c r="RDU11">
        <f>'[1]ASF JIRA 2020-04-02T02_35_09+00'!RDU386</f>
        <v>0</v>
      </c>
      <c r="RDV11">
        <f>'[1]ASF JIRA 2020-04-02T02_35_09+00'!RDV386</f>
        <v>0</v>
      </c>
      <c r="RDW11">
        <f>'[1]ASF JIRA 2020-04-02T02_35_09+00'!RDW386</f>
        <v>0</v>
      </c>
      <c r="RDX11">
        <f>'[1]ASF JIRA 2020-04-02T02_35_09+00'!RDX386</f>
        <v>0</v>
      </c>
      <c r="RDY11">
        <f>'[1]ASF JIRA 2020-04-02T02_35_09+00'!RDY386</f>
        <v>0</v>
      </c>
      <c r="RDZ11">
        <f>'[1]ASF JIRA 2020-04-02T02_35_09+00'!RDZ386</f>
        <v>0</v>
      </c>
      <c r="REA11">
        <f>'[1]ASF JIRA 2020-04-02T02_35_09+00'!REA386</f>
        <v>0</v>
      </c>
      <c r="REB11">
        <f>'[1]ASF JIRA 2020-04-02T02_35_09+00'!REB386</f>
        <v>0</v>
      </c>
      <c r="REC11">
        <f>'[1]ASF JIRA 2020-04-02T02_35_09+00'!REC386</f>
        <v>0</v>
      </c>
      <c r="RED11">
        <f>'[1]ASF JIRA 2020-04-02T02_35_09+00'!RED386</f>
        <v>0</v>
      </c>
      <c r="REE11">
        <f>'[1]ASF JIRA 2020-04-02T02_35_09+00'!REE386</f>
        <v>0</v>
      </c>
      <c r="REF11">
        <f>'[1]ASF JIRA 2020-04-02T02_35_09+00'!REF386</f>
        <v>0</v>
      </c>
      <c r="REG11">
        <f>'[1]ASF JIRA 2020-04-02T02_35_09+00'!REG386</f>
        <v>0</v>
      </c>
      <c r="REH11">
        <f>'[1]ASF JIRA 2020-04-02T02_35_09+00'!REH386</f>
        <v>0</v>
      </c>
      <c r="REI11">
        <f>'[1]ASF JIRA 2020-04-02T02_35_09+00'!REI386</f>
        <v>0</v>
      </c>
      <c r="REJ11">
        <f>'[1]ASF JIRA 2020-04-02T02_35_09+00'!REJ386</f>
        <v>0</v>
      </c>
      <c r="REK11">
        <f>'[1]ASF JIRA 2020-04-02T02_35_09+00'!REK386</f>
        <v>0</v>
      </c>
      <c r="REL11">
        <f>'[1]ASF JIRA 2020-04-02T02_35_09+00'!REL386</f>
        <v>0</v>
      </c>
      <c r="REM11">
        <f>'[1]ASF JIRA 2020-04-02T02_35_09+00'!REM386</f>
        <v>0</v>
      </c>
      <c r="REN11">
        <f>'[1]ASF JIRA 2020-04-02T02_35_09+00'!REN386</f>
        <v>0</v>
      </c>
      <c r="REO11">
        <f>'[1]ASF JIRA 2020-04-02T02_35_09+00'!REO386</f>
        <v>0</v>
      </c>
      <c r="REP11">
        <f>'[1]ASF JIRA 2020-04-02T02_35_09+00'!REP386</f>
        <v>0</v>
      </c>
      <c r="REQ11">
        <f>'[1]ASF JIRA 2020-04-02T02_35_09+00'!REQ386</f>
        <v>0</v>
      </c>
      <c r="RER11">
        <f>'[1]ASF JIRA 2020-04-02T02_35_09+00'!RER386</f>
        <v>0</v>
      </c>
      <c r="RES11">
        <f>'[1]ASF JIRA 2020-04-02T02_35_09+00'!RES386</f>
        <v>0</v>
      </c>
      <c r="RET11">
        <f>'[1]ASF JIRA 2020-04-02T02_35_09+00'!RET386</f>
        <v>0</v>
      </c>
      <c r="REU11">
        <f>'[1]ASF JIRA 2020-04-02T02_35_09+00'!REU386</f>
        <v>0</v>
      </c>
      <c r="REV11">
        <f>'[1]ASF JIRA 2020-04-02T02_35_09+00'!REV386</f>
        <v>0</v>
      </c>
      <c r="REW11">
        <f>'[1]ASF JIRA 2020-04-02T02_35_09+00'!REW386</f>
        <v>0</v>
      </c>
      <c r="REX11">
        <f>'[1]ASF JIRA 2020-04-02T02_35_09+00'!REX386</f>
        <v>0</v>
      </c>
      <c r="REY11">
        <f>'[1]ASF JIRA 2020-04-02T02_35_09+00'!REY386</f>
        <v>0</v>
      </c>
      <c r="REZ11">
        <f>'[1]ASF JIRA 2020-04-02T02_35_09+00'!REZ386</f>
        <v>0</v>
      </c>
      <c r="RFA11">
        <f>'[1]ASF JIRA 2020-04-02T02_35_09+00'!RFA386</f>
        <v>0</v>
      </c>
      <c r="RFB11">
        <f>'[1]ASF JIRA 2020-04-02T02_35_09+00'!RFB386</f>
        <v>0</v>
      </c>
      <c r="RFC11">
        <f>'[1]ASF JIRA 2020-04-02T02_35_09+00'!RFC386</f>
        <v>0</v>
      </c>
      <c r="RFD11">
        <f>'[1]ASF JIRA 2020-04-02T02_35_09+00'!RFD386</f>
        <v>0</v>
      </c>
      <c r="RFE11">
        <f>'[1]ASF JIRA 2020-04-02T02_35_09+00'!RFE386</f>
        <v>0</v>
      </c>
      <c r="RFF11">
        <f>'[1]ASF JIRA 2020-04-02T02_35_09+00'!RFF386</f>
        <v>0</v>
      </c>
      <c r="RFG11">
        <f>'[1]ASF JIRA 2020-04-02T02_35_09+00'!RFG386</f>
        <v>0</v>
      </c>
      <c r="RFH11">
        <f>'[1]ASF JIRA 2020-04-02T02_35_09+00'!RFH386</f>
        <v>0</v>
      </c>
      <c r="RFI11">
        <f>'[1]ASF JIRA 2020-04-02T02_35_09+00'!RFI386</f>
        <v>0</v>
      </c>
      <c r="RFJ11">
        <f>'[1]ASF JIRA 2020-04-02T02_35_09+00'!RFJ386</f>
        <v>0</v>
      </c>
      <c r="RFK11">
        <f>'[1]ASF JIRA 2020-04-02T02_35_09+00'!RFK386</f>
        <v>0</v>
      </c>
      <c r="RFL11">
        <f>'[1]ASF JIRA 2020-04-02T02_35_09+00'!RFL386</f>
        <v>0</v>
      </c>
      <c r="RFM11">
        <f>'[1]ASF JIRA 2020-04-02T02_35_09+00'!RFM386</f>
        <v>0</v>
      </c>
      <c r="RFN11">
        <f>'[1]ASF JIRA 2020-04-02T02_35_09+00'!RFN386</f>
        <v>0</v>
      </c>
      <c r="RFO11">
        <f>'[1]ASF JIRA 2020-04-02T02_35_09+00'!RFO386</f>
        <v>0</v>
      </c>
      <c r="RFP11">
        <f>'[1]ASF JIRA 2020-04-02T02_35_09+00'!RFP386</f>
        <v>0</v>
      </c>
      <c r="RFQ11">
        <f>'[1]ASF JIRA 2020-04-02T02_35_09+00'!RFQ386</f>
        <v>0</v>
      </c>
      <c r="RFR11">
        <f>'[1]ASF JIRA 2020-04-02T02_35_09+00'!RFR386</f>
        <v>0</v>
      </c>
      <c r="RFS11">
        <f>'[1]ASF JIRA 2020-04-02T02_35_09+00'!RFS386</f>
        <v>0</v>
      </c>
      <c r="RFT11">
        <f>'[1]ASF JIRA 2020-04-02T02_35_09+00'!RFT386</f>
        <v>0</v>
      </c>
      <c r="RFU11">
        <f>'[1]ASF JIRA 2020-04-02T02_35_09+00'!RFU386</f>
        <v>0</v>
      </c>
      <c r="RFV11">
        <f>'[1]ASF JIRA 2020-04-02T02_35_09+00'!RFV386</f>
        <v>0</v>
      </c>
      <c r="RFW11">
        <f>'[1]ASF JIRA 2020-04-02T02_35_09+00'!RFW386</f>
        <v>0</v>
      </c>
      <c r="RFX11">
        <f>'[1]ASF JIRA 2020-04-02T02_35_09+00'!RFX386</f>
        <v>0</v>
      </c>
      <c r="RFY11">
        <f>'[1]ASF JIRA 2020-04-02T02_35_09+00'!RFY386</f>
        <v>0</v>
      </c>
      <c r="RFZ11">
        <f>'[1]ASF JIRA 2020-04-02T02_35_09+00'!RFZ386</f>
        <v>0</v>
      </c>
      <c r="RGA11">
        <f>'[1]ASF JIRA 2020-04-02T02_35_09+00'!RGA386</f>
        <v>0</v>
      </c>
      <c r="RGB11">
        <f>'[1]ASF JIRA 2020-04-02T02_35_09+00'!RGB386</f>
        <v>0</v>
      </c>
      <c r="RGC11">
        <f>'[1]ASF JIRA 2020-04-02T02_35_09+00'!RGC386</f>
        <v>0</v>
      </c>
      <c r="RGD11">
        <f>'[1]ASF JIRA 2020-04-02T02_35_09+00'!RGD386</f>
        <v>0</v>
      </c>
      <c r="RGE11">
        <f>'[1]ASF JIRA 2020-04-02T02_35_09+00'!RGE386</f>
        <v>0</v>
      </c>
      <c r="RGF11">
        <f>'[1]ASF JIRA 2020-04-02T02_35_09+00'!RGF386</f>
        <v>0</v>
      </c>
      <c r="RGG11">
        <f>'[1]ASF JIRA 2020-04-02T02_35_09+00'!RGG386</f>
        <v>0</v>
      </c>
      <c r="RGH11">
        <f>'[1]ASF JIRA 2020-04-02T02_35_09+00'!RGH386</f>
        <v>0</v>
      </c>
      <c r="RGI11">
        <f>'[1]ASF JIRA 2020-04-02T02_35_09+00'!RGI386</f>
        <v>0</v>
      </c>
      <c r="RGJ11">
        <f>'[1]ASF JIRA 2020-04-02T02_35_09+00'!RGJ386</f>
        <v>0</v>
      </c>
      <c r="RGK11">
        <f>'[1]ASF JIRA 2020-04-02T02_35_09+00'!RGK386</f>
        <v>0</v>
      </c>
      <c r="RGL11">
        <f>'[1]ASF JIRA 2020-04-02T02_35_09+00'!RGL386</f>
        <v>0</v>
      </c>
      <c r="RGM11">
        <f>'[1]ASF JIRA 2020-04-02T02_35_09+00'!RGM386</f>
        <v>0</v>
      </c>
      <c r="RGN11">
        <f>'[1]ASF JIRA 2020-04-02T02_35_09+00'!RGN386</f>
        <v>0</v>
      </c>
      <c r="RGO11">
        <f>'[1]ASF JIRA 2020-04-02T02_35_09+00'!RGO386</f>
        <v>0</v>
      </c>
      <c r="RGP11">
        <f>'[1]ASF JIRA 2020-04-02T02_35_09+00'!RGP386</f>
        <v>0</v>
      </c>
      <c r="RGQ11">
        <f>'[1]ASF JIRA 2020-04-02T02_35_09+00'!RGQ386</f>
        <v>0</v>
      </c>
      <c r="RGR11">
        <f>'[1]ASF JIRA 2020-04-02T02_35_09+00'!RGR386</f>
        <v>0</v>
      </c>
      <c r="RGS11">
        <f>'[1]ASF JIRA 2020-04-02T02_35_09+00'!RGS386</f>
        <v>0</v>
      </c>
      <c r="RGT11">
        <f>'[1]ASF JIRA 2020-04-02T02_35_09+00'!RGT386</f>
        <v>0</v>
      </c>
      <c r="RGU11">
        <f>'[1]ASF JIRA 2020-04-02T02_35_09+00'!RGU386</f>
        <v>0</v>
      </c>
      <c r="RGV11">
        <f>'[1]ASF JIRA 2020-04-02T02_35_09+00'!RGV386</f>
        <v>0</v>
      </c>
      <c r="RGW11">
        <f>'[1]ASF JIRA 2020-04-02T02_35_09+00'!RGW386</f>
        <v>0</v>
      </c>
      <c r="RGX11">
        <f>'[1]ASF JIRA 2020-04-02T02_35_09+00'!RGX386</f>
        <v>0</v>
      </c>
      <c r="RGY11">
        <f>'[1]ASF JIRA 2020-04-02T02_35_09+00'!RGY386</f>
        <v>0</v>
      </c>
      <c r="RGZ11">
        <f>'[1]ASF JIRA 2020-04-02T02_35_09+00'!RGZ386</f>
        <v>0</v>
      </c>
      <c r="RHA11">
        <f>'[1]ASF JIRA 2020-04-02T02_35_09+00'!RHA386</f>
        <v>0</v>
      </c>
      <c r="RHB11">
        <f>'[1]ASF JIRA 2020-04-02T02_35_09+00'!RHB386</f>
        <v>0</v>
      </c>
      <c r="RHC11">
        <f>'[1]ASF JIRA 2020-04-02T02_35_09+00'!RHC386</f>
        <v>0</v>
      </c>
      <c r="RHD11">
        <f>'[1]ASF JIRA 2020-04-02T02_35_09+00'!RHD386</f>
        <v>0</v>
      </c>
      <c r="RHE11">
        <f>'[1]ASF JIRA 2020-04-02T02_35_09+00'!RHE386</f>
        <v>0</v>
      </c>
      <c r="RHF11">
        <f>'[1]ASF JIRA 2020-04-02T02_35_09+00'!RHF386</f>
        <v>0</v>
      </c>
      <c r="RHG11">
        <f>'[1]ASF JIRA 2020-04-02T02_35_09+00'!RHG386</f>
        <v>0</v>
      </c>
      <c r="RHH11">
        <f>'[1]ASF JIRA 2020-04-02T02_35_09+00'!RHH386</f>
        <v>0</v>
      </c>
      <c r="RHI11">
        <f>'[1]ASF JIRA 2020-04-02T02_35_09+00'!RHI386</f>
        <v>0</v>
      </c>
      <c r="RHJ11">
        <f>'[1]ASF JIRA 2020-04-02T02_35_09+00'!RHJ386</f>
        <v>0</v>
      </c>
      <c r="RHK11">
        <f>'[1]ASF JIRA 2020-04-02T02_35_09+00'!RHK386</f>
        <v>0</v>
      </c>
      <c r="RHL11">
        <f>'[1]ASF JIRA 2020-04-02T02_35_09+00'!RHL386</f>
        <v>0</v>
      </c>
      <c r="RHM11">
        <f>'[1]ASF JIRA 2020-04-02T02_35_09+00'!RHM386</f>
        <v>0</v>
      </c>
      <c r="RHN11">
        <f>'[1]ASF JIRA 2020-04-02T02_35_09+00'!RHN386</f>
        <v>0</v>
      </c>
      <c r="RHO11">
        <f>'[1]ASF JIRA 2020-04-02T02_35_09+00'!RHO386</f>
        <v>0</v>
      </c>
      <c r="RHP11">
        <f>'[1]ASF JIRA 2020-04-02T02_35_09+00'!RHP386</f>
        <v>0</v>
      </c>
      <c r="RHQ11">
        <f>'[1]ASF JIRA 2020-04-02T02_35_09+00'!RHQ386</f>
        <v>0</v>
      </c>
      <c r="RHR11">
        <f>'[1]ASF JIRA 2020-04-02T02_35_09+00'!RHR386</f>
        <v>0</v>
      </c>
      <c r="RHS11">
        <f>'[1]ASF JIRA 2020-04-02T02_35_09+00'!RHS386</f>
        <v>0</v>
      </c>
      <c r="RHT11">
        <f>'[1]ASF JIRA 2020-04-02T02_35_09+00'!RHT386</f>
        <v>0</v>
      </c>
      <c r="RHU11">
        <f>'[1]ASF JIRA 2020-04-02T02_35_09+00'!RHU386</f>
        <v>0</v>
      </c>
      <c r="RHV11">
        <f>'[1]ASF JIRA 2020-04-02T02_35_09+00'!RHV386</f>
        <v>0</v>
      </c>
      <c r="RHW11">
        <f>'[1]ASF JIRA 2020-04-02T02_35_09+00'!RHW386</f>
        <v>0</v>
      </c>
      <c r="RHX11">
        <f>'[1]ASF JIRA 2020-04-02T02_35_09+00'!RHX386</f>
        <v>0</v>
      </c>
      <c r="RHY11">
        <f>'[1]ASF JIRA 2020-04-02T02_35_09+00'!RHY386</f>
        <v>0</v>
      </c>
      <c r="RHZ11">
        <f>'[1]ASF JIRA 2020-04-02T02_35_09+00'!RHZ386</f>
        <v>0</v>
      </c>
      <c r="RIA11">
        <f>'[1]ASF JIRA 2020-04-02T02_35_09+00'!RIA386</f>
        <v>0</v>
      </c>
      <c r="RIB11">
        <f>'[1]ASF JIRA 2020-04-02T02_35_09+00'!RIB386</f>
        <v>0</v>
      </c>
      <c r="RIC11">
        <f>'[1]ASF JIRA 2020-04-02T02_35_09+00'!RIC386</f>
        <v>0</v>
      </c>
      <c r="RID11">
        <f>'[1]ASF JIRA 2020-04-02T02_35_09+00'!RID386</f>
        <v>0</v>
      </c>
      <c r="RIE11">
        <f>'[1]ASF JIRA 2020-04-02T02_35_09+00'!RIE386</f>
        <v>0</v>
      </c>
      <c r="RIF11">
        <f>'[1]ASF JIRA 2020-04-02T02_35_09+00'!RIF386</f>
        <v>0</v>
      </c>
      <c r="RIG11">
        <f>'[1]ASF JIRA 2020-04-02T02_35_09+00'!RIG386</f>
        <v>0</v>
      </c>
      <c r="RIH11">
        <f>'[1]ASF JIRA 2020-04-02T02_35_09+00'!RIH386</f>
        <v>0</v>
      </c>
      <c r="RII11">
        <f>'[1]ASF JIRA 2020-04-02T02_35_09+00'!RII386</f>
        <v>0</v>
      </c>
      <c r="RIJ11">
        <f>'[1]ASF JIRA 2020-04-02T02_35_09+00'!RIJ386</f>
        <v>0</v>
      </c>
      <c r="RIK11">
        <f>'[1]ASF JIRA 2020-04-02T02_35_09+00'!RIK386</f>
        <v>0</v>
      </c>
      <c r="RIL11">
        <f>'[1]ASF JIRA 2020-04-02T02_35_09+00'!RIL386</f>
        <v>0</v>
      </c>
      <c r="RIM11">
        <f>'[1]ASF JIRA 2020-04-02T02_35_09+00'!RIM386</f>
        <v>0</v>
      </c>
      <c r="RIN11">
        <f>'[1]ASF JIRA 2020-04-02T02_35_09+00'!RIN386</f>
        <v>0</v>
      </c>
      <c r="RIO11">
        <f>'[1]ASF JIRA 2020-04-02T02_35_09+00'!RIO386</f>
        <v>0</v>
      </c>
      <c r="RIP11">
        <f>'[1]ASF JIRA 2020-04-02T02_35_09+00'!RIP386</f>
        <v>0</v>
      </c>
      <c r="RIQ11">
        <f>'[1]ASF JIRA 2020-04-02T02_35_09+00'!RIQ386</f>
        <v>0</v>
      </c>
      <c r="RIR11">
        <f>'[1]ASF JIRA 2020-04-02T02_35_09+00'!RIR386</f>
        <v>0</v>
      </c>
      <c r="RIS11">
        <f>'[1]ASF JIRA 2020-04-02T02_35_09+00'!RIS386</f>
        <v>0</v>
      </c>
      <c r="RIT11">
        <f>'[1]ASF JIRA 2020-04-02T02_35_09+00'!RIT386</f>
        <v>0</v>
      </c>
      <c r="RIU11">
        <f>'[1]ASF JIRA 2020-04-02T02_35_09+00'!RIU386</f>
        <v>0</v>
      </c>
      <c r="RIV11">
        <f>'[1]ASF JIRA 2020-04-02T02_35_09+00'!RIV386</f>
        <v>0</v>
      </c>
      <c r="RIW11">
        <f>'[1]ASF JIRA 2020-04-02T02_35_09+00'!RIW386</f>
        <v>0</v>
      </c>
      <c r="RIX11">
        <f>'[1]ASF JIRA 2020-04-02T02_35_09+00'!RIX386</f>
        <v>0</v>
      </c>
      <c r="RIY11">
        <f>'[1]ASF JIRA 2020-04-02T02_35_09+00'!RIY386</f>
        <v>0</v>
      </c>
      <c r="RIZ11">
        <f>'[1]ASF JIRA 2020-04-02T02_35_09+00'!RIZ386</f>
        <v>0</v>
      </c>
      <c r="RJA11">
        <f>'[1]ASF JIRA 2020-04-02T02_35_09+00'!RJA386</f>
        <v>0</v>
      </c>
      <c r="RJB11">
        <f>'[1]ASF JIRA 2020-04-02T02_35_09+00'!RJB386</f>
        <v>0</v>
      </c>
      <c r="RJC11">
        <f>'[1]ASF JIRA 2020-04-02T02_35_09+00'!RJC386</f>
        <v>0</v>
      </c>
      <c r="RJD11">
        <f>'[1]ASF JIRA 2020-04-02T02_35_09+00'!RJD386</f>
        <v>0</v>
      </c>
      <c r="RJE11">
        <f>'[1]ASF JIRA 2020-04-02T02_35_09+00'!RJE386</f>
        <v>0</v>
      </c>
      <c r="RJF11">
        <f>'[1]ASF JIRA 2020-04-02T02_35_09+00'!RJF386</f>
        <v>0</v>
      </c>
      <c r="RJG11">
        <f>'[1]ASF JIRA 2020-04-02T02_35_09+00'!RJG386</f>
        <v>0</v>
      </c>
      <c r="RJH11">
        <f>'[1]ASF JIRA 2020-04-02T02_35_09+00'!RJH386</f>
        <v>0</v>
      </c>
      <c r="RJI11">
        <f>'[1]ASF JIRA 2020-04-02T02_35_09+00'!RJI386</f>
        <v>0</v>
      </c>
      <c r="RJJ11">
        <f>'[1]ASF JIRA 2020-04-02T02_35_09+00'!RJJ386</f>
        <v>0</v>
      </c>
      <c r="RJK11">
        <f>'[1]ASF JIRA 2020-04-02T02_35_09+00'!RJK386</f>
        <v>0</v>
      </c>
      <c r="RJL11">
        <f>'[1]ASF JIRA 2020-04-02T02_35_09+00'!RJL386</f>
        <v>0</v>
      </c>
      <c r="RJM11">
        <f>'[1]ASF JIRA 2020-04-02T02_35_09+00'!RJM386</f>
        <v>0</v>
      </c>
      <c r="RJN11">
        <f>'[1]ASF JIRA 2020-04-02T02_35_09+00'!RJN386</f>
        <v>0</v>
      </c>
      <c r="RJO11">
        <f>'[1]ASF JIRA 2020-04-02T02_35_09+00'!RJO386</f>
        <v>0</v>
      </c>
      <c r="RJP11">
        <f>'[1]ASF JIRA 2020-04-02T02_35_09+00'!RJP386</f>
        <v>0</v>
      </c>
      <c r="RJQ11">
        <f>'[1]ASF JIRA 2020-04-02T02_35_09+00'!RJQ386</f>
        <v>0</v>
      </c>
      <c r="RJR11">
        <f>'[1]ASF JIRA 2020-04-02T02_35_09+00'!RJR386</f>
        <v>0</v>
      </c>
      <c r="RJS11">
        <f>'[1]ASF JIRA 2020-04-02T02_35_09+00'!RJS386</f>
        <v>0</v>
      </c>
      <c r="RJT11">
        <f>'[1]ASF JIRA 2020-04-02T02_35_09+00'!RJT386</f>
        <v>0</v>
      </c>
      <c r="RJU11">
        <f>'[1]ASF JIRA 2020-04-02T02_35_09+00'!RJU386</f>
        <v>0</v>
      </c>
      <c r="RJV11">
        <f>'[1]ASF JIRA 2020-04-02T02_35_09+00'!RJV386</f>
        <v>0</v>
      </c>
      <c r="RJW11">
        <f>'[1]ASF JIRA 2020-04-02T02_35_09+00'!RJW386</f>
        <v>0</v>
      </c>
      <c r="RJX11">
        <f>'[1]ASF JIRA 2020-04-02T02_35_09+00'!RJX386</f>
        <v>0</v>
      </c>
      <c r="RJY11">
        <f>'[1]ASF JIRA 2020-04-02T02_35_09+00'!RJY386</f>
        <v>0</v>
      </c>
      <c r="RJZ11">
        <f>'[1]ASF JIRA 2020-04-02T02_35_09+00'!RJZ386</f>
        <v>0</v>
      </c>
      <c r="RKA11">
        <f>'[1]ASF JIRA 2020-04-02T02_35_09+00'!RKA386</f>
        <v>0</v>
      </c>
      <c r="RKB11">
        <f>'[1]ASF JIRA 2020-04-02T02_35_09+00'!RKB386</f>
        <v>0</v>
      </c>
      <c r="RKC11">
        <f>'[1]ASF JIRA 2020-04-02T02_35_09+00'!RKC386</f>
        <v>0</v>
      </c>
      <c r="RKD11">
        <f>'[1]ASF JIRA 2020-04-02T02_35_09+00'!RKD386</f>
        <v>0</v>
      </c>
      <c r="RKE11">
        <f>'[1]ASF JIRA 2020-04-02T02_35_09+00'!RKE386</f>
        <v>0</v>
      </c>
      <c r="RKF11">
        <f>'[1]ASF JIRA 2020-04-02T02_35_09+00'!RKF386</f>
        <v>0</v>
      </c>
      <c r="RKG11">
        <f>'[1]ASF JIRA 2020-04-02T02_35_09+00'!RKG386</f>
        <v>0</v>
      </c>
      <c r="RKH11">
        <f>'[1]ASF JIRA 2020-04-02T02_35_09+00'!RKH386</f>
        <v>0</v>
      </c>
      <c r="RKI11">
        <f>'[1]ASF JIRA 2020-04-02T02_35_09+00'!RKI386</f>
        <v>0</v>
      </c>
      <c r="RKJ11">
        <f>'[1]ASF JIRA 2020-04-02T02_35_09+00'!RKJ386</f>
        <v>0</v>
      </c>
      <c r="RKK11">
        <f>'[1]ASF JIRA 2020-04-02T02_35_09+00'!RKK386</f>
        <v>0</v>
      </c>
      <c r="RKL11">
        <f>'[1]ASF JIRA 2020-04-02T02_35_09+00'!RKL386</f>
        <v>0</v>
      </c>
      <c r="RKM11">
        <f>'[1]ASF JIRA 2020-04-02T02_35_09+00'!RKM386</f>
        <v>0</v>
      </c>
      <c r="RKN11">
        <f>'[1]ASF JIRA 2020-04-02T02_35_09+00'!RKN386</f>
        <v>0</v>
      </c>
      <c r="RKO11">
        <f>'[1]ASF JIRA 2020-04-02T02_35_09+00'!RKO386</f>
        <v>0</v>
      </c>
      <c r="RKP11">
        <f>'[1]ASF JIRA 2020-04-02T02_35_09+00'!RKP386</f>
        <v>0</v>
      </c>
      <c r="RKQ11">
        <f>'[1]ASF JIRA 2020-04-02T02_35_09+00'!RKQ386</f>
        <v>0</v>
      </c>
      <c r="RKR11">
        <f>'[1]ASF JIRA 2020-04-02T02_35_09+00'!RKR386</f>
        <v>0</v>
      </c>
      <c r="RKS11">
        <f>'[1]ASF JIRA 2020-04-02T02_35_09+00'!RKS386</f>
        <v>0</v>
      </c>
      <c r="RKT11">
        <f>'[1]ASF JIRA 2020-04-02T02_35_09+00'!RKT386</f>
        <v>0</v>
      </c>
      <c r="RKU11">
        <f>'[1]ASF JIRA 2020-04-02T02_35_09+00'!RKU386</f>
        <v>0</v>
      </c>
      <c r="RKV11">
        <f>'[1]ASF JIRA 2020-04-02T02_35_09+00'!RKV386</f>
        <v>0</v>
      </c>
      <c r="RKW11">
        <f>'[1]ASF JIRA 2020-04-02T02_35_09+00'!RKW386</f>
        <v>0</v>
      </c>
      <c r="RKX11">
        <f>'[1]ASF JIRA 2020-04-02T02_35_09+00'!RKX386</f>
        <v>0</v>
      </c>
      <c r="RKY11">
        <f>'[1]ASF JIRA 2020-04-02T02_35_09+00'!RKY386</f>
        <v>0</v>
      </c>
      <c r="RKZ11">
        <f>'[1]ASF JIRA 2020-04-02T02_35_09+00'!RKZ386</f>
        <v>0</v>
      </c>
      <c r="RLA11">
        <f>'[1]ASF JIRA 2020-04-02T02_35_09+00'!RLA386</f>
        <v>0</v>
      </c>
      <c r="RLB11">
        <f>'[1]ASF JIRA 2020-04-02T02_35_09+00'!RLB386</f>
        <v>0</v>
      </c>
      <c r="RLC11">
        <f>'[1]ASF JIRA 2020-04-02T02_35_09+00'!RLC386</f>
        <v>0</v>
      </c>
      <c r="RLD11">
        <f>'[1]ASF JIRA 2020-04-02T02_35_09+00'!RLD386</f>
        <v>0</v>
      </c>
      <c r="RLE11">
        <f>'[1]ASF JIRA 2020-04-02T02_35_09+00'!RLE386</f>
        <v>0</v>
      </c>
      <c r="RLF11">
        <f>'[1]ASF JIRA 2020-04-02T02_35_09+00'!RLF386</f>
        <v>0</v>
      </c>
      <c r="RLG11">
        <f>'[1]ASF JIRA 2020-04-02T02_35_09+00'!RLG386</f>
        <v>0</v>
      </c>
      <c r="RLH11">
        <f>'[1]ASF JIRA 2020-04-02T02_35_09+00'!RLH386</f>
        <v>0</v>
      </c>
      <c r="RLI11">
        <f>'[1]ASF JIRA 2020-04-02T02_35_09+00'!RLI386</f>
        <v>0</v>
      </c>
      <c r="RLJ11">
        <f>'[1]ASF JIRA 2020-04-02T02_35_09+00'!RLJ386</f>
        <v>0</v>
      </c>
      <c r="RLK11">
        <f>'[1]ASF JIRA 2020-04-02T02_35_09+00'!RLK386</f>
        <v>0</v>
      </c>
      <c r="RLL11">
        <f>'[1]ASF JIRA 2020-04-02T02_35_09+00'!RLL386</f>
        <v>0</v>
      </c>
      <c r="RLM11">
        <f>'[1]ASF JIRA 2020-04-02T02_35_09+00'!RLM386</f>
        <v>0</v>
      </c>
      <c r="RLN11">
        <f>'[1]ASF JIRA 2020-04-02T02_35_09+00'!RLN386</f>
        <v>0</v>
      </c>
      <c r="RLO11">
        <f>'[1]ASF JIRA 2020-04-02T02_35_09+00'!RLO386</f>
        <v>0</v>
      </c>
      <c r="RLP11">
        <f>'[1]ASF JIRA 2020-04-02T02_35_09+00'!RLP386</f>
        <v>0</v>
      </c>
      <c r="RLQ11">
        <f>'[1]ASF JIRA 2020-04-02T02_35_09+00'!RLQ386</f>
        <v>0</v>
      </c>
      <c r="RLR11">
        <f>'[1]ASF JIRA 2020-04-02T02_35_09+00'!RLR386</f>
        <v>0</v>
      </c>
      <c r="RLS11">
        <f>'[1]ASF JIRA 2020-04-02T02_35_09+00'!RLS386</f>
        <v>0</v>
      </c>
      <c r="RLT11">
        <f>'[1]ASF JIRA 2020-04-02T02_35_09+00'!RLT386</f>
        <v>0</v>
      </c>
      <c r="RLU11">
        <f>'[1]ASF JIRA 2020-04-02T02_35_09+00'!RLU386</f>
        <v>0</v>
      </c>
      <c r="RLV11">
        <f>'[1]ASF JIRA 2020-04-02T02_35_09+00'!RLV386</f>
        <v>0</v>
      </c>
      <c r="RLW11">
        <f>'[1]ASF JIRA 2020-04-02T02_35_09+00'!RLW386</f>
        <v>0</v>
      </c>
      <c r="RLX11">
        <f>'[1]ASF JIRA 2020-04-02T02_35_09+00'!RLX386</f>
        <v>0</v>
      </c>
      <c r="RLY11">
        <f>'[1]ASF JIRA 2020-04-02T02_35_09+00'!RLY386</f>
        <v>0</v>
      </c>
      <c r="RLZ11">
        <f>'[1]ASF JIRA 2020-04-02T02_35_09+00'!RLZ386</f>
        <v>0</v>
      </c>
      <c r="RMA11">
        <f>'[1]ASF JIRA 2020-04-02T02_35_09+00'!RMA386</f>
        <v>0</v>
      </c>
      <c r="RMB11">
        <f>'[1]ASF JIRA 2020-04-02T02_35_09+00'!RMB386</f>
        <v>0</v>
      </c>
      <c r="RMC11">
        <f>'[1]ASF JIRA 2020-04-02T02_35_09+00'!RMC386</f>
        <v>0</v>
      </c>
      <c r="RMD11">
        <f>'[1]ASF JIRA 2020-04-02T02_35_09+00'!RMD386</f>
        <v>0</v>
      </c>
      <c r="RME11">
        <f>'[1]ASF JIRA 2020-04-02T02_35_09+00'!RME386</f>
        <v>0</v>
      </c>
      <c r="RMF11">
        <f>'[1]ASF JIRA 2020-04-02T02_35_09+00'!RMF386</f>
        <v>0</v>
      </c>
      <c r="RMG11">
        <f>'[1]ASF JIRA 2020-04-02T02_35_09+00'!RMG386</f>
        <v>0</v>
      </c>
      <c r="RMH11">
        <f>'[1]ASF JIRA 2020-04-02T02_35_09+00'!RMH386</f>
        <v>0</v>
      </c>
      <c r="RMI11">
        <f>'[1]ASF JIRA 2020-04-02T02_35_09+00'!RMI386</f>
        <v>0</v>
      </c>
      <c r="RMJ11">
        <f>'[1]ASF JIRA 2020-04-02T02_35_09+00'!RMJ386</f>
        <v>0</v>
      </c>
      <c r="RMK11">
        <f>'[1]ASF JIRA 2020-04-02T02_35_09+00'!RMK386</f>
        <v>0</v>
      </c>
      <c r="RML11">
        <f>'[1]ASF JIRA 2020-04-02T02_35_09+00'!RML386</f>
        <v>0</v>
      </c>
      <c r="RMM11">
        <f>'[1]ASF JIRA 2020-04-02T02_35_09+00'!RMM386</f>
        <v>0</v>
      </c>
      <c r="RMN11">
        <f>'[1]ASF JIRA 2020-04-02T02_35_09+00'!RMN386</f>
        <v>0</v>
      </c>
      <c r="RMO11">
        <f>'[1]ASF JIRA 2020-04-02T02_35_09+00'!RMO386</f>
        <v>0</v>
      </c>
      <c r="RMP11">
        <f>'[1]ASF JIRA 2020-04-02T02_35_09+00'!RMP386</f>
        <v>0</v>
      </c>
      <c r="RMQ11">
        <f>'[1]ASF JIRA 2020-04-02T02_35_09+00'!RMQ386</f>
        <v>0</v>
      </c>
      <c r="RMR11">
        <f>'[1]ASF JIRA 2020-04-02T02_35_09+00'!RMR386</f>
        <v>0</v>
      </c>
      <c r="RMS11">
        <f>'[1]ASF JIRA 2020-04-02T02_35_09+00'!RMS386</f>
        <v>0</v>
      </c>
      <c r="RMT11">
        <f>'[1]ASF JIRA 2020-04-02T02_35_09+00'!RMT386</f>
        <v>0</v>
      </c>
      <c r="RMU11">
        <f>'[1]ASF JIRA 2020-04-02T02_35_09+00'!RMU386</f>
        <v>0</v>
      </c>
      <c r="RMV11">
        <f>'[1]ASF JIRA 2020-04-02T02_35_09+00'!RMV386</f>
        <v>0</v>
      </c>
      <c r="RMW11">
        <f>'[1]ASF JIRA 2020-04-02T02_35_09+00'!RMW386</f>
        <v>0</v>
      </c>
      <c r="RMX11">
        <f>'[1]ASF JIRA 2020-04-02T02_35_09+00'!RMX386</f>
        <v>0</v>
      </c>
      <c r="RMY11">
        <f>'[1]ASF JIRA 2020-04-02T02_35_09+00'!RMY386</f>
        <v>0</v>
      </c>
      <c r="RMZ11">
        <f>'[1]ASF JIRA 2020-04-02T02_35_09+00'!RMZ386</f>
        <v>0</v>
      </c>
      <c r="RNA11">
        <f>'[1]ASF JIRA 2020-04-02T02_35_09+00'!RNA386</f>
        <v>0</v>
      </c>
      <c r="RNB11">
        <f>'[1]ASF JIRA 2020-04-02T02_35_09+00'!RNB386</f>
        <v>0</v>
      </c>
      <c r="RNC11">
        <f>'[1]ASF JIRA 2020-04-02T02_35_09+00'!RNC386</f>
        <v>0</v>
      </c>
      <c r="RND11">
        <f>'[1]ASF JIRA 2020-04-02T02_35_09+00'!RND386</f>
        <v>0</v>
      </c>
      <c r="RNE11">
        <f>'[1]ASF JIRA 2020-04-02T02_35_09+00'!RNE386</f>
        <v>0</v>
      </c>
      <c r="RNF11">
        <f>'[1]ASF JIRA 2020-04-02T02_35_09+00'!RNF386</f>
        <v>0</v>
      </c>
      <c r="RNG11">
        <f>'[1]ASF JIRA 2020-04-02T02_35_09+00'!RNG386</f>
        <v>0</v>
      </c>
      <c r="RNH11">
        <f>'[1]ASF JIRA 2020-04-02T02_35_09+00'!RNH386</f>
        <v>0</v>
      </c>
      <c r="RNI11">
        <f>'[1]ASF JIRA 2020-04-02T02_35_09+00'!RNI386</f>
        <v>0</v>
      </c>
      <c r="RNJ11">
        <f>'[1]ASF JIRA 2020-04-02T02_35_09+00'!RNJ386</f>
        <v>0</v>
      </c>
      <c r="RNK11">
        <f>'[1]ASF JIRA 2020-04-02T02_35_09+00'!RNK386</f>
        <v>0</v>
      </c>
      <c r="RNL11">
        <f>'[1]ASF JIRA 2020-04-02T02_35_09+00'!RNL386</f>
        <v>0</v>
      </c>
      <c r="RNM11">
        <f>'[1]ASF JIRA 2020-04-02T02_35_09+00'!RNM386</f>
        <v>0</v>
      </c>
      <c r="RNN11">
        <f>'[1]ASF JIRA 2020-04-02T02_35_09+00'!RNN386</f>
        <v>0</v>
      </c>
      <c r="RNO11">
        <f>'[1]ASF JIRA 2020-04-02T02_35_09+00'!RNO386</f>
        <v>0</v>
      </c>
      <c r="RNP11">
        <f>'[1]ASF JIRA 2020-04-02T02_35_09+00'!RNP386</f>
        <v>0</v>
      </c>
      <c r="RNQ11">
        <f>'[1]ASF JIRA 2020-04-02T02_35_09+00'!RNQ386</f>
        <v>0</v>
      </c>
      <c r="RNR11">
        <f>'[1]ASF JIRA 2020-04-02T02_35_09+00'!RNR386</f>
        <v>0</v>
      </c>
      <c r="RNS11">
        <f>'[1]ASF JIRA 2020-04-02T02_35_09+00'!RNS386</f>
        <v>0</v>
      </c>
      <c r="RNT11">
        <f>'[1]ASF JIRA 2020-04-02T02_35_09+00'!RNT386</f>
        <v>0</v>
      </c>
      <c r="RNU11">
        <f>'[1]ASF JIRA 2020-04-02T02_35_09+00'!RNU386</f>
        <v>0</v>
      </c>
      <c r="RNV11">
        <f>'[1]ASF JIRA 2020-04-02T02_35_09+00'!RNV386</f>
        <v>0</v>
      </c>
      <c r="RNW11">
        <f>'[1]ASF JIRA 2020-04-02T02_35_09+00'!RNW386</f>
        <v>0</v>
      </c>
      <c r="RNX11">
        <f>'[1]ASF JIRA 2020-04-02T02_35_09+00'!RNX386</f>
        <v>0</v>
      </c>
      <c r="RNY11">
        <f>'[1]ASF JIRA 2020-04-02T02_35_09+00'!RNY386</f>
        <v>0</v>
      </c>
      <c r="RNZ11">
        <f>'[1]ASF JIRA 2020-04-02T02_35_09+00'!RNZ386</f>
        <v>0</v>
      </c>
      <c r="ROA11">
        <f>'[1]ASF JIRA 2020-04-02T02_35_09+00'!ROA386</f>
        <v>0</v>
      </c>
      <c r="ROB11">
        <f>'[1]ASF JIRA 2020-04-02T02_35_09+00'!ROB386</f>
        <v>0</v>
      </c>
      <c r="ROC11">
        <f>'[1]ASF JIRA 2020-04-02T02_35_09+00'!ROC386</f>
        <v>0</v>
      </c>
      <c r="ROD11">
        <f>'[1]ASF JIRA 2020-04-02T02_35_09+00'!ROD386</f>
        <v>0</v>
      </c>
      <c r="ROE11">
        <f>'[1]ASF JIRA 2020-04-02T02_35_09+00'!ROE386</f>
        <v>0</v>
      </c>
      <c r="ROF11">
        <f>'[1]ASF JIRA 2020-04-02T02_35_09+00'!ROF386</f>
        <v>0</v>
      </c>
      <c r="ROG11">
        <f>'[1]ASF JIRA 2020-04-02T02_35_09+00'!ROG386</f>
        <v>0</v>
      </c>
      <c r="ROH11">
        <f>'[1]ASF JIRA 2020-04-02T02_35_09+00'!ROH386</f>
        <v>0</v>
      </c>
      <c r="ROI11">
        <f>'[1]ASF JIRA 2020-04-02T02_35_09+00'!ROI386</f>
        <v>0</v>
      </c>
      <c r="ROJ11">
        <f>'[1]ASF JIRA 2020-04-02T02_35_09+00'!ROJ386</f>
        <v>0</v>
      </c>
      <c r="ROK11">
        <f>'[1]ASF JIRA 2020-04-02T02_35_09+00'!ROK386</f>
        <v>0</v>
      </c>
      <c r="ROL11">
        <f>'[1]ASF JIRA 2020-04-02T02_35_09+00'!ROL386</f>
        <v>0</v>
      </c>
      <c r="ROM11">
        <f>'[1]ASF JIRA 2020-04-02T02_35_09+00'!ROM386</f>
        <v>0</v>
      </c>
      <c r="RON11">
        <f>'[1]ASF JIRA 2020-04-02T02_35_09+00'!RON386</f>
        <v>0</v>
      </c>
      <c r="ROO11">
        <f>'[1]ASF JIRA 2020-04-02T02_35_09+00'!ROO386</f>
        <v>0</v>
      </c>
      <c r="ROP11">
        <f>'[1]ASF JIRA 2020-04-02T02_35_09+00'!ROP386</f>
        <v>0</v>
      </c>
      <c r="ROQ11">
        <f>'[1]ASF JIRA 2020-04-02T02_35_09+00'!ROQ386</f>
        <v>0</v>
      </c>
      <c r="ROR11">
        <f>'[1]ASF JIRA 2020-04-02T02_35_09+00'!ROR386</f>
        <v>0</v>
      </c>
      <c r="ROS11">
        <f>'[1]ASF JIRA 2020-04-02T02_35_09+00'!ROS386</f>
        <v>0</v>
      </c>
      <c r="ROT11">
        <f>'[1]ASF JIRA 2020-04-02T02_35_09+00'!ROT386</f>
        <v>0</v>
      </c>
      <c r="ROU11">
        <f>'[1]ASF JIRA 2020-04-02T02_35_09+00'!ROU386</f>
        <v>0</v>
      </c>
      <c r="ROV11">
        <f>'[1]ASF JIRA 2020-04-02T02_35_09+00'!ROV386</f>
        <v>0</v>
      </c>
      <c r="ROW11">
        <f>'[1]ASF JIRA 2020-04-02T02_35_09+00'!ROW386</f>
        <v>0</v>
      </c>
      <c r="ROX11">
        <f>'[1]ASF JIRA 2020-04-02T02_35_09+00'!ROX386</f>
        <v>0</v>
      </c>
      <c r="ROY11">
        <f>'[1]ASF JIRA 2020-04-02T02_35_09+00'!ROY386</f>
        <v>0</v>
      </c>
      <c r="ROZ11">
        <f>'[1]ASF JIRA 2020-04-02T02_35_09+00'!ROZ386</f>
        <v>0</v>
      </c>
      <c r="RPA11">
        <f>'[1]ASF JIRA 2020-04-02T02_35_09+00'!RPA386</f>
        <v>0</v>
      </c>
      <c r="RPB11">
        <f>'[1]ASF JIRA 2020-04-02T02_35_09+00'!RPB386</f>
        <v>0</v>
      </c>
      <c r="RPC11">
        <f>'[1]ASF JIRA 2020-04-02T02_35_09+00'!RPC386</f>
        <v>0</v>
      </c>
      <c r="RPD11">
        <f>'[1]ASF JIRA 2020-04-02T02_35_09+00'!RPD386</f>
        <v>0</v>
      </c>
      <c r="RPE11">
        <f>'[1]ASF JIRA 2020-04-02T02_35_09+00'!RPE386</f>
        <v>0</v>
      </c>
      <c r="RPF11">
        <f>'[1]ASF JIRA 2020-04-02T02_35_09+00'!RPF386</f>
        <v>0</v>
      </c>
      <c r="RPG11">
        <f>'[1]ASF JIRA 2020-04-02T02_35_09+00'!RPG386</f>
        <v>0</v>
      </c>
      <c r="RPH11">
        <f>'[1]ASF JIRA 2020-04-02T02_35_09+00'!RPH386</f>
        <v>0</v>
      </c>
      <c r="RPI11">
        <f>'[1]ASF JIRA 2020-04-02T02_35_09+00'!RPI386</f>
        <v>0</v>
      </c>
      <c r="RPJ11">
        <f>'[1]ASF JIRA 2020-04-02T02_35_09+00'!RPJ386</f>
        <v>0</v>
      </c>
      <c r="RPK11">
        <f>'[1]ASF JIRA 2020-04-02T02_35_09+00'!RPK386</f>
        <v>0</v>
      </c>
      <c r="RPL11">
        <f>'[1]ASF JIRA 2020-04-02T02_35_09+00'!RPL386</f>
        <v>0</v>
      </c>
      <c r="RPM11">
        <f>'[1]ASF JIRA 2020-04-02T02_35_09+00'!RPM386</f>
        <v>0</v>
      </c>
      <c r="RPN11">
        <f>'[1]ASF JIRA 2020-04-02T02_35_09+00'!RPN386</f>
        <v>0</v>
      </c>
      <c r="RPO11">
        <f>'[1]ASF JIRA 2020-04-02T02_35_09+00'!RPO386</f>
        <v>0</v>
      </c>
      <c r="RPP11">
        <f>'[1]ASF JIRA 2020-04-02T02_35_09+00'!RPP386</f>
        <v>0</v>
      </c>
      <c r="RPQ11">
        <f>'[1]ASF JIRA 2020-04-02T02_35_09+00'!RPQ386</f>
        <v>0</v>
      </c>
      <c r="RPR11">
        <f>'[1]ASF JIRA 2020-04-02T02_35_09+00'!RPR386</f>
        <v>0</v>
      </c>
      <c r="RPS11">
        <f>'[1]ASF JIRA 2020-04-02T02_35_09+00'!RPS386</f>
        <v>0</v>
      </c>
      <c r="RPT11">
        <f>'[1]ASF JIRA 2020-04-02T02_35_09+00'!RPT386</f>
        <v>0</v>
      </c>
      <c r="RPU11">
        <f>'[1]ASF JIRA 2020-04-02T02_35_09+00'!RPU386</f>
        <v>0</v>
      </c>
      <c r="RPV11">
        <f>'[1]ASF JIRA 2020-04-02T02_35_09+00'!RPV386</f>
        <v>0</v>
      </c>
      <c r="RPW11">
        <f>'[1]ASF JIRA 2020-04-02T02_35_09+00'!RPW386</f>
        <v>0</v>
      </c>
      <c r="RPX11">
        <f>'[1]ASF JIRA 2020-04-02T02_35_09+00'!RPX386</f>
        <v>0</v>
      </c>
      <c r="RPY11">
        <f>'[1]ASF JIRA 2020-04-02T02_35_09+00'!RPY386</f>
        <v>0</v>
      </c>
      <c r="RPZ11">
        <f>'[1]ASF JIRA 2020-04-02T02_35_09+00'!RPZ386</f>
        <v>0</v>
      </c>
      <c r="RQA11">
        <f>'[1]ASF JIRA 2020-04-02T02_35_09+00'!RQA386</f>
        <v>0</v>
      </c>
      <c r="RQB11">
        <f>'[1]ASF JIRA 2020-04-02T02_35_09+00'!RQB386</f>
        <v>0</v>
      </c>
      <c r="RQC11">
        <f>'[1]ASF JIRA 2020-04-02T02_35_09+00'!RQC386</f>
        <v>0</v>
      </c>
      <c r="RQD11">
        <f>'[1]ASF JIRA 2020-04-02T02_35_09+00'!RQD386</f>
        <v>0</v>
      </c>
      <c r="RQE11">
        <f>'[1]ASF JIRA 2020-04-02T02_35_09+00'!RQE386</f>
        <v>0</v>
      </c>
      <c r="RQF11">
        <f>'[1]ASF JIRA 2020-04-02T02_35_09+00'!RQF386</f>
        <v>0</v>
      </c>
      <c r="RQG11">
        <f>'[1]ASF JIRA 2020-04-02T02_35_09+00'!RQG386</f>
        <v>0</v>
      </c>
      <c r="RQH11">
        <f>'[1]ASF JIRA 2020-04-02T02_35_09+00'!RQH386</f>
        <v>0</v>
      </c>
      <c r="RQI11">
        <f>'[1]ASF JIRA 2020-04-02T02_35_09+00'!RQI386</f>
        <v>0</v>
      </c>
      <c r="RQJ11">
        <f>'[1]ASF JIRA 2020-04-02T02_35_09+00'!RQJ386</f>
        <v>0</v>
      </c>
      <c r="RQK11">
        <f>'[1]ASF JIRA 2020-04-02T02_35_09+00'!RQK386</f>
        <v>0</v>
      </c>
      <c r="RQL11">
        <f>'[1]ASF JIRA 2020-04-02T02_35_09+00'!RQL386</f>
        <v>0</v>
      </c>
      <c r="RQM11">
        <f>'[1]ASF JIRA 2020-04-02T02_35_09+00'!RQM386</f>
        <v>0</v>
      </c>
      <c r="RQN11">
        <f>'[1]ASF JIRA 2020-04-02T02_35_09+00'!RQN386</f>
        <v>0</v>
      </c>
      <c r="RQO11">
        <f>'[1]ASF JIRA 2020-04-02T02_35_09+00'!RQO386</f>
        <v>0</v>
      </c>
      <c r="RQP11">
        <f>'[1]ASF JIRA 2020-04-02T02_35_09+00'!RQP386</f>
        <v>0</v>
      </c>
      <c r="RQQ11">
        <f>'[1]ASF JIRA 2020-04-02T02_35_09+00'!RQQ386</f>
        <v>0</v>
      </c>
      <c r="RQR11">
        <f>'[1]ASF JIRA 2020-04-02T02_35_09+00'!RQR386</f>
        <v>0</v>
      </c>
      <c r="RQS11">
        <f>'[1]ASF JIRA 2020-04-02T02_35_09+00'!RQS386</f>
        <v>0</v>
      </c>
      <c r="RQT11">
        <f>'[1]ASF JIRA 2020-04-02T02_35_09+00'!RQT386</f>
        <v>0</v>
      </c>
      <c r="RQU11">
        <f>'[1]ASF JIRA 2020-04-02T02_35_09+00'!RQU386</f>
        <v>0</v>
      </c>
      <c r="RQV11">
        <f>'[1]ASF JIRA 2020-04-02T02_35_09+00'!RQV386</f>
        <v>0</v>
      </c>
      <c r="RQW11">
        <f>'[1]ASF JIRA 2020-04-02T02_35_09+00'!RQW386</f>
        <v>0</v>
      </c>
      <c r="RQX11">
        <f>'[1]ASF JIRA 2020-04-02T02_35_09+00'!RQX386</f>
        <v>0</v>
      </c>
      <c r="RQY11">
        <f>'[1]ASF JIRA 2020-04-02T02_35_09+00'!RQY386</f>
        <v>0</v>
      </c>
      <c r="RQZ11">
        <f>'[1]ASF JIRA 2020-04-02T02_35_09+00'!RQZ386</f>
        <v>0</v>
      </c>
      <c r="RRA11">
        <f>'[1]ASF JIRA 2020-04-02T02_35_09+00'!RRA386</f>
        <v>0</v>
      </c>
      <c r="RRB11">
        <f>'[1]ASF JIRA 2020-04-02T02_35_09+00'!RRB386</f>
        <v>0</v>
      </c>
      <c r="RRC11">
        <f>'[1]ASF JIRA 2020-04-02T02_35_09+00'!RRC386</f>
        <v>0</v>
      </c>
      <c r="RRD11">
        <f>'[1]ASF JIRA 2020-04-02T02_35_09+00'!RRD386</f>
        <v>0</v>
      </c>
      <c r="RRE11">
        <f>'[1]ASF JIRA 2020-04-02T02_35_09+00'!RRE386</f>
        <v>0</v>
      </c>
      <c r="RRF11">
        <f>'[1]ASF JIRA 2020-04-02T02_35_09+00'!RRF386</f>
        <v>0</v>
      </c>
      <c r="RRG11">
        <f>'[1]ASF JIRA 2020-04-02T02_35_09+00'!RRG386</f>
        <v>0</v>
      </c>
      <c r="RRH11">
        <f>'[1]ASF JIRA 2020-04-02T02_35_09+00'!RRH386</f>
        <v>0</v>
      </c>
      <c r="RRI11">
        <f>'[1]ASF JIRA 2020-04-02T02_35_09+00'!RRI386</f>
        <v>0</v>
      </c>
      <c r="RRJ11">
        <f>'[1]ASF JIRA 2020-04-02T02_35_09+00'!RRJ386</f>
        <v>0</v>
      </c>
      <c r="RRK11">
        <f>'[1]ASF JIRA 2020-04-02T02_35_09+00'!RRK386</f>
        <v>0</v>
      </c>
      <c r="RRL11">
        <f>'[1]ASF JIRA 2020-04-02T02_35_09+00'!RRL386</f>
        <v>0</v>
      </c>
      <c r="RRM11">
        <f>'[1]ASF JIRA 2020-04-02T02_35_09+00'!RRM386</f>
        <v>0</v>
      </c>
      <c r="RRN11">
        <f>'[1]ASF JIRA 2020-04-02T02_35_09+00'!RRN386</f>
        <v>0</v>
      </c>
      <c r="RRO11">
        <f>'[1]ASF JIRA 2020-04-02T02_35_09+00'!RRO386</f>
        <v>0</v>
      </c>
      <c r="RRP11">
        <f>'[1]ASF JIRA 2020-04-02T02_35_09+00'!RRP386</f>
        <v>0</v>
      </c>
      <c r="RRQ11">
        <f>'[1]ASF JIRA 2020-04-02T02_35_09+00'!RRQ386</f>
        <v>0</v>
      </c>
      <c r="RRR11">
        <f>'[1]ASF JIRA 2020-04-02T02_35_09+00'!RRR386</f>
        <v>0</v>
      </c>
      <c r="RRS11">
        <f>'[1]ASF JIRA 2020-04-02T02_35_09+00'!RRS386</f>
        <v>0</v>
      </c>
      <c r="RRT11">
        <f>'[1]ASF JIRA 2020-04-02T02_35_09+00'!RRT386</f>
        <v>0</v>
      </c>
      <c r="RRU11">
        <f>'[1]ASF JIRA 2020-04-02T02_35_09+00'!RRU386</f>
        <v>0</v>
      </c>
      <c r="RRV11">
        <f>'[1]ASF JIRA 2020-04-02T02_35_09+00'!RRV386</f>
        <v>0</v>
      </c>
      <c r="RRW11">
        <f>'[1]ASF JIRA 2020-04-02T02_35_09+00'!RRW386</f>
        <v>0</v>
      </c>
      <c r="RRX11">
        <f>'[1]ASF JIRA 2020-04-02T02_35_09+00'!RRX386</f>
        <v>0</v>
      </c>
      <c r="RRY11">
        <f>'[1]ASF JIRA 2020-04-02T02_35_09+00'!RRY386</f>
        <v>0</v>
      </c>
      <c r="RRZ11">
        <f>'[1]ASF JIRA 2020-04-02T02_35_09+00'!RRZ386</f>
        <v>0</v>
      </c>
      <c r="RSA11">
        <f>'[1]ASF JIRA 2020-04-02T02_35_09+00'!RSA386</f>
        <v>0</v>
      </c>
      <c r="RSB11">
        <f>'[1]ASF JIRA 2020-04-02T02_35_09+00'!RSB386</f>
        <v>0</v>
      </c>
      <c r="RSC11">
        <f>'[1]ASF JIRA 2020-04-02T02_35_09+00'!RSC386</f>
        <v>0</v>
      </c>
      <c r="RSD11">
        <f>'[1]ASF JIRA 2020-04-02T02_35_09+00'!RSD386</f>
        <v>0</v>
      </c>
      <c r="RSE11">
        <f>'[1]ASF JIRA 2020-04-02T02_35_09+00'!RSE386</f>
        <v>0</v>
      </c>
      <c r="RSF11">
        <f>'[1]ASF JIRA 2020-04-02T02_35_09+00'!RSF386</f>
        <v>0</v>
      </c>
      <c r="RSG11">
        <f>'[1]ASF JIRA 2020-04-02T02_35_09+00'!RSG386</f>
        <v>0</v>
      </c>
      <c r="RSH11">
        <f>'[1]ASF JIRA 2020-04-02T02_35_09+00'!RSH386</f>
        <v>0</v>
      </c>
      <c r="RSI11">
        <f>'[1]ASF JIRA 2020-04-02T02_35_09+00'!RSI386</f>
        <v>0</v>
      </c>
      <c r="RSJ11">
        <f>'[1]ASF JIRA 2020-04-02T02_35_09+00'!RSJ386</f>
        <v>0</v>
      </c>
      <c r="RSK11">
        <f>'[1]ASF JIRA 2020-04-02T02_35_09+00'!RSK386</f>
        <v>0</v>
      </c>
      <c r="RSL11">
        <f>'[1]ASF JIRA 2020-04-02T02_35_09+00'!RSL386</f>
        <v>0</v>
      </c>
      <c r="RSM11">
        <f>'[1]ASF JIRA 2020-04-02T02_35_09+00'!RSM386</f>
        <v>0</v>
      </c>
      <c r="RSN11">
        <f>'[1]ASF JIRA 2020-04-02T02_35_09+00'!RSN386</f>
        <v>0</v>
      </c>
      <c r="RSO11">
        <f>'[1]ASF JIRA 2020-04-02T02_35_09+00'!RSO386</f>
        <v>0</v>
      </c>
      <c r="RSP11">
        <f>'[1]ASF JIRA 2020-04-02T02_35_09+00'!RSP386</f>
        <v>0</v>
      </c>
      <c r="RSQ11">
        <f>'[1]ASF JIRA 2020-04-02T02_35_09+00'!RSQ386</f>
        <v>0</v>
      </c>
      <c r="RSR11">
        <f>'[1]ASF JIRA 2020-04-02T02_35_09+00'!RSR386</f>
        <v>0</v>
      </c>
      <c r="RSS11">
        <f>'[1]ASF JIRA 2020-04-02T02_35_09+00'!RSS386</f>
        <v>0</v>
      </c>
      <c r="RST11">
        <f>'[1]ASF JIRA 2020-04-02T02_35_09+00'!RST386</f>
        <v>0</v>
      </c>
      <c r="RSU11">
        <f>'[1]ASF JIRA 2020-04-02T02_35_09+00'!RSU386</f>
        <v>0</v>
      </c>
      <c r="RSV11">
        <f>'[1]ASF JIRA 2020-04-02T02_35_09+00'!RSV386</f>
        <v>0</v>
      </c>
      <c r="RSW11">
        <f>'[1]ASF JIRA 2020-04-02T02_35_09+00'!RSW386</f>
        <v>0</v>
      </c>
      <c r="RSX11">
        <f>'[1]ASF JIRA 2020-04-02T02_35_09+00'!RSX386</f>
        <v>0</v>
      </c>
      <c r="RSY11">
        <f>'[1]ASF JIRA 2020-04-02T02_35_09+00'!RSY386</f>
        <v>0</v>
      </c>
      <c r="RSZ11">
        <f>'[1]ASF JIRA 2020-04-02T02_35_09+00'!RSZ386</f>
        <v>0</v>
      </c>
      <c r="RTA11">
        <f>'[1]ASF JIRA 2020-04-02T02_35_09+00'!RTA386</f>
        <v>0</v>
      </c>
      <c r="RTB11">
        <f>'[1]ASF JIRA 2020-04-02T02_35_09+00'!RTB386</f>
        <v>0</v>
      </c>
      <c r="RTC11">
        <f>'[1]ASF JIRA 2020-04-02T02_35_09+00'!RTC386</f>
        <v>0</v>
      </c>
      <c r="RTD11">
        <f>'[1]ASF JIRA 2020-04-02T02_35_09+00'!RTD386</f>
        <v>0</v>
      </c>
      <c r="RTE11">
        <f>'[1]ASF JIRA 2020-04-02T02_35_09+00'!RTE386</f>
        <v>0</v>
      </c>
      <c r="RTF11">
        <f>'[1]ASF JIRA 2020-04-02T02_35_09+00'!RTF386</f>
        <v>0</v>
      </c>
      <c r="RTG11">
        <f>'[1]ASF JIRA 2020-04-02T02_35_09+00'!RTG386</f>
        <v>0</v>
      </c>
      <c r="RTH11">
        <f>'[1]ASF JIRA 2020-04-02T02_35_09+00'!RTH386</f>
        <v>0</v>
      </c>
      <c r="RTI11">
        <f>'[1]ASF JIRA 2020-04-02T02_35_09+00'!RTI386</f>
        <v>0</v>
      </c>
      <c r="RTJ11">
        <f>'[1]ASF JIRA 2020-04-02T02_35_09+00'!RTJ386</f>
        <v>0</v>
      </c>
      <c r="RTK11">
        <f>'[1]ASF JIRA 2020-04-02T02_35_09+00'!RTK386</f>
        <v>0</v>
      </c>
      <c r="RTL11">
        <f>'[1]ASF JIRA 2020-04-02T02_35_09+00'!RTL386</f>
        <v>0</v>
      </c>
      <c r="RTM11">
        <f>'[1]ASF JIRA 2020-04-02T02_35_09+00'!RTM386</f>
        <v>0</v>
      </c>
      <c r="RTN11">
        <f>'[1]ASF JIRA 2020-04-02T02_35_09+00'!RTN386</f>
        <v>0</v>
      </c>
      <c r="RTO11">
        <f>'[1]ASF JIRA 2020-04-02T02_35_09+00'!RTO386</f>
        <v>0</v>
      </c>
      <c r="RTP11">
        <f>'[1]ASF JIRA 2020-04-02T02_35_09+00'!RTP386</f>
        <v>0</v>
      </c>
      <c r="RTQ11">
        <f>'[1]ASF JIRA 2020-04-02T02_35_09+00'!RTQ386</f>
        <v>0</v>
      </c>
      <c r="RTR11">
        <f>'[1]ASF JIRA 2020-04-02T02_35_09+00'!RTR386</f>
        <v>0</v>
      </c>
      <c r="RTS11">
        <f>'[1]ASF JIRA 2020-04-02T02_35_09+00'!RTS386</f>
        <v>0</v>
      </c>
      <c r="RTT11">
        <f>'[1]ASF JIRA 2020-04-02T02_35_09+00'!RTT386</f>
        <v>0</v>
      </c>
      <c r="RTU11">
        <f>'[1]ASF JIRA 2020-04-02T02_35_09+00'!RTU386</f>
        <v>0</v>
      </c>
      <c r="RTV11">
        <f>'[1]ASF JIRA 2020-04-02T02_35_09+00'!RTV386</f>
        <v>0</v>
      </c>
      <c r="RTW11">
        <f>'[1]ASF JIRA 2020-04-02T02_35_09+00'!RTW386</f>
        <v>0</v>
      </c>
      <c r="RTX11">
        <f>'[1]ASF JIRA 2020-04-02T02_35_09+00'!RTX386</f>
        <v>0</v>
      </c>
      <c r="RTY11">
        <f>'[1]ASF JIRA 2020-04-02T02_35_09+00'!RTY386</f>
        <v>0</v>
      </c>
      <c r="RTZ11">
        <f>'[1]ASF JIRA 2020-04-02T02_35_09+00'!RTZ386</f>
        <v>0</v>
      </c>
      <c r="RUA11">
        <f>'[1]ASF JIRA 2020-04-02T02_35_09+00'!RUA386</f>
        <v>0</v>
      </c>
      <c r="RUB11">
        <f>'[1]ASF JIRA 2020-04-02T02_35_09+00'!RUB386</f>
        <v>0</v>
      </c>
      <c r="RUC11">
        <f>'[1]ASF JIRA 2020-04-02T02_35_09+00'!RUC386</f>
        <v>0</v>
      </c>
      <c r="RUD11">
        <f>'[1]ASF JIRA 2020-04-02T02_35_09+00'!RUD386</f>
        <v>0</v>
      </c>
      <c r="RUE11">
        <f>'[1]ASF JIRA 2020-04-02T02_35_09+00'!RUE386</f>
        <v>0</v>
      </c>
      <c r="RUF11">
        <f>'[1]ASF JIRA 2020-04-02T02_35_09+00'!RUF386</f>
        <v>0</v>
      </c>
      <c r="RUG11">
        <f>'[1]ASF JIRA 2020-04-02T02_35_09+00'!RUG386</f>
        <v>0</v>
      </c>
      <c r="RUH11">
        <f>'[1]ASF JIRA 2020-04-02T02_35_09+00'!RUH386</f>
        <v>0</v>
      </c>
      <c r="RUI11">
        <f>'[1]ASF JIRA 2020-04-02T02_35_09+00'!RUI386</f>
        <v>0</v>
      </c>
      <c r="RUJ11">
        <f>'[1]ASF JIRA 2020-04-02T02_35_09+00'!RUJ386</f>
        <v>0</v>
      </c>
      <c r="RUK11">
        <f>'[1]ASF JIRA 2020-04-02T02_35_09+00'!RUK386</f>
        <v>0</v>
      </c>
      <c r="RUL11">
        <f>'[1]ASF JIRA 2020-04-02T02_35_09+00'!RUL386</f>
        <v>0</v>
      </c>
      <c r="RUM11">
        <f>'[1]ASF JIRA 2020-04-02T02_35_09+00'!RUM386</f>
        <v>0</v>
      </c>
      <c r="RUN11">
        <f>'[1]ASF JIRA 2020-04-02T02_35_09+00'!RUN386</f>
        <v>0</v>
      </c>
      <c r="RUO11">
        <f>'[1]ASF JIRA 2020-04-02T02_35_09+00'!RUO386</f>
        <v>0</v>
      </c>
      <c r="RUP11">
        <f>'[1]ASF JIRA 2020-04-02T02_35_09+00'!RUP386</f>
        <v>0</v>
      </c>
      <c r="RUQ11">
        <f>'[1]ASF JIRA 2020-04-02T02_35_09+00'!RUQ386</f>
        <v>0</v>
      </c>
      <c r="RUR11">
        <f>'[1]ASF JIRA 2020-04-02T02_35_09+00'!RUR386</f>
        <v>0</v>
      </c>
      <c r="RUS11">
        <f>'[1]ASF JIRA 2020-04-02T02_35_09+00'!RUS386</f>
        <v>0</v>
      </c>
      <c r="RUT11">
        <f>'[1]ASF JIRA 2020-04-02T02_35_09+00'!RUT386</f>
        <v>0</v>
      </c>
      <c r="RUU11">
        <f>'[1]ASF JIRA 2020-04-02T02_35_09+00'!RUU386</f>
        <v>0</v>
      </c>
      <c r="RUV11">
        <f>'[1]ASF JIRA 2020-04-02T02_35_09+00'!RUV386</f>
        <v>0</v>
      </c>
      <c r="RUW11">
        <f>'[1]ASF JIRA 2020-04-02T02_35_09+00'!RUW386</f>
        <v>0</v>
      </c>
      <c r="RUX11">
        <f>'[1]ASF JIRA 2020-04-02T02_35_09+00'!RUX386</f>
        <v>0</v>
      </c>
      <c r="RUY11">
        <f>'[1]ASF JIRA 2020-04-02T02_35_09+00'!RUY386</f>
        <v>0</v>
      </c>
      <c r="RUZ11">
        <f>'[1]ASF JIRA 2020-04-02T02_35_09+00'!RUZ386</f>
        <v>0</v>
      </c>
      <c r="RVA11">
        <f>'[1]ASF JIRA 2020-04-02T02_35_09+00'!RVA386</f>
        <v>0</v>
      </c>
      <c r="RVB11">
        <f>'[1]ASF JIRA 2020-04-02T02_35_09+00'!RVB386</f>
        <v>0</v>
      </c>
      <c r="RVC11">
        <f>'[1]ASF JIRA 2020-04-02T02_35_09+00'!RVC386</f>
        <v>0</v>
      </c>
      <c r="RVD11">
        <f>'[1]ASF JIRA 2020-04-02T02_35_09+00'!RVD386</f>
        <v>0</v>
      </c>
      <c r="RVE11">
        <f>'[1]ASF JIRA 2020-04-02T02_35_09+00'!RVE386</f>
        <v>0</v>
      </c>
      <c r="RVF11">
        <f>'[1]ASF JIRA 2020-04-02T02_35_09+00'!RVF386</f>
        <v>0</v>
      </c>
      <c r="RVG11">
        <f>'[1]ASF JIRA 2020-04-02T02_35_09+00'!RVG386</f>
        <v>0</v>
      </c>
      <c r="RVH11">
        <f>'[1]ASF JIRA 2020-04-02T02_35_09+00'!RVH386</f>
        <v>0</v>
      </c>
      <c r="RVI11">
        <f>'[1]ASF JIRA 2020-04-02T02_35_09+00'!RVI386</f>
        <v>0</v>
      </c>
      <c r="RVJ11">
        <f>'[1]ASF JIRA 2020-04-02T02_35_09+00'!RVJ386</f>
        <v>0</v>
      </c>
      <c r="RVK11">
        <f>'[1]ASF JIRA 2020-04-02T02_35_09+00'!RVK386</f>
        <v>0</v>
      </c>
      <c r="RVL11">
        <f>'[1]ASF JIRA 2020-04-02T02_35_09+00'!RVL386</f>
        <v>0</v>
      </c>
      <c r="RVM11">
        <f>'[1]ASF JIRA 2020-04-02T02_35_09+00'!RVM386</f>
        <v>0</v>
      </c>
      <c r="RVN11">
        <f>'[1]ASF JIRA 2020-04-02T02_35_09+00'!RVN386</f>
        <v>0</v>
      </c>
      <c r="RVO11">
        <f>'[1]ASF JIRA 2020-04-02T02_35_09+00'!RVO386</f>
        <v>0</v>
      </c>
      <c r="RVP11">
        <f>'[1]ASF JIRA 2020-04-02T02_35_09+00'!RVP386</f>
        <v>0</v>
      </c>
      <c r="RVQ11">
        <f>'[1]ASF JIRA 2020-04-02T02_35_09+00'!RVQ386</f>
        <v>0</v>
      </c>
      <c r="RVR11">
        <f>'[1]ASF JIRA 2020-04-02T02_35_09+00'!RVR386</f>
        <v>0</v>
      </c>
      <c r="RVS11">
        <f>'[1]ASF JIRA 2020-04-02T02_35_09+00'!RVS386</f>
        <v>0</v>
      </c>
      <c r="RVT11">
        <f>'[1]ASF JIRA 2020-04-02T02_35_09+00'!RVT386</f>
        <v>0</v>
      </c>
      <c r="RVU11">
        <f>'[1]ASF JIRA 2020-04-02T02_35_09+00'!RVU386</f>
        <v>0</v>
      </c>
      <c r="RVV11">
        <f>'[1]ASF JIRA 2020-04-02T02_35_09+00'!RVV386</f>
        <v>0</v>
      </c>
      <c r="RVW11">
        <f>'[1]ASF JIRA 2020-04-02T02_35_09+00'!RVW386</f>
        <v>0</v>
      </c>
      <c r="RVX11">
        <f>'[1]ASF JIRA 2020-04-02T02_35_09+00'!RVX386</f>
        <v>0</v>
      </c>
      <c r="RVY11">
        <f>'[1]ASF JIRA 2020-04-02T02_35_09+00'!RVY386</f>
        <v>0</v>
      </c>
      <c r="RVZ11">
        <f>'[1]ASF JIRA 2020-04-02T02_35_09+00'!RVZ386</f>
        <v>0</v>
      </c>
      <c r="RWA11">
        <f>'[1]ASF JIRA 2020-04-02T02_35_09+00'!RWA386</f>
        <v>0</v>
      </c>
      <c r="RWB11">
        <f>'[1]ASF JIRA 2020-04-02T02_35_09+00'!RWB386</f>
        <v>0</v>
      </c>
      <c r="RWC11">
        <f>'[1]ASF JIRA 2020-04-02T02_35_09+00'!RWC386</f>
        <v>0</v>
      </c>
      <c r="RWD11">
        <f>'[1]ASF JIRA 2020-04-02T02_35_09+00'!RWD386</f>
        <v>0</v>
      </c>
      <c r="RWE11">
        <f>'[1]ASF JIRA 2020-04-02T02_35_09+00'!RWE386</f>
        <v>0</v>
      </c>
      <c r="RWF11">
        <f>'[1]ASF JIRA 2020-04-02T02_35_09+00'!RWF386</f>
        <v>0</v>
      </c>
      <c r="RWG11">
        <f>'[1]ASF JIRA 2020-04-02T02_35_09+00'!RWG386</f>
        <v>0</v>
      </c>
      <c r="RWH11">
        <f>'[1]ASF JIRA 2020-04-02T02_35_09+00'!RWH386</f>
        <v>0</v>
      </c>
      <c r="RWI11">
        <f>'[1]ASF JIRA 2020-04-02T02_35_09+00'!RWI386</f>
        <v>0</v>
      </c>
      <c r="RWJ11">
        <f>'[1]ASF JIRA 2020-04-02T02_35_09+00'!RWJ386</f>
        <v>0</v>
      </c>
      <c r="RWK11">
        <f>'[1]ASF JIRA 2020-04-02T02_35_09+00'!RWK386</f>
        <v>0</v>
      </c>
      <c r="RWL11">
        <f>'[1]ASF JIRA 2020-04-02T02_35_09+00'!RWL386</f>
        <v>0</v>
      </c>
      <c r="RWM11">
        <f>'[1]ASF JIRA 2020-04-02T02_35_09+00'!RWM386</f>
        <v>0</v>
      </c>
      <c r="RWN11">
        <f>'[1]ASF JIRA 2020-04-02T02_35_09+00'!RWN386</f>
        <v>0</v>
      </c>
      <c r="RWO11">
        <f>'[1]ASF JIRA 2020-04-02T02_35_09+00'!RWO386</f>
        <v>0</v>
      </c>
      <c r="RWP11">
        <f>'[1]ASF JIRA 2020-04-02T02_35_09+00'!RWP386</f>
        <v>0</v>
      </c>
      <c r="RWQ11">
        <f>'[1]ASF JIRA 2020-04-02T02_35_09+00'!RWQ386</f>
        <v>0</v>
      </c>
      <c r="RWR11">
        <f>'[1]ASF JIRA 2020-04-02T02_35_09+00'!RWR386</f>
        <v>0</v>
      </c>
      <c r="RWS11">
        <f>'[1]ASF JIRA 2020-04-02T02_35_09+00'!RWS386</f>
        <v>0</v>
      </c>
      <c r="RWT11">
        <f>'[1]ASF JIRA 2020-04-02T02_35_09+00'!RWT386</f>
        <v>0</v>
      </c>
      <c r="RWU11">
        <f>'[1]ASF JIRA 2020-04-02T02_35_09+00'!RWU386</f>
        <v>0</v>
      </c>
      <c r="RWV11">
        <f>'[1]ASF JIRA 2020-04-02T02_35_09+00'!RWV386</f>
        <v>0</v>
      </c>
      <c r="RWW11">
        <f>'[1]ASF JIRA 2020-04-02T02_35_09+00'!RWW386</f>
        <v>0</v>
      </c>
      <c r="RWX11">
        <f>'[1]ASF JIRA 2020-04-02T02_35_09+00'!RWX386</f>
        <v>0</v>
      </c>
      <c r="RWY11">
        <f>'[1]ASF JIRA 2020-04-02T02_35_09+00'!RWY386</f>
        <v>0</v>
      </c>
      <c r="RWZ11">
        <f>'[1]ASF JIRA 2020-04-02T02_35_09+00'!RWZ386</f>
        <v>0</v>
      </c>
      <c r="RXA11">
        <f>'[1]ASF JIRA 2020-04-02T02_35_09+00'!RXA386</f>
        <v>0</v>
      </c>
      <c r="RXB11">
        <f>'[1]ASF JIRA 2020-04-02T02_35_09+00'!RXB386</f>
        <v>0</v>
      </c>
      <c r="RXC11">
        <f>'[1]ASF JIRA 2020-04-02T02_35_09+00'!RXC386</f>
        <v>0</v>
      </c>
      <c r="RXD11">
        <f>'[1]ASF JIRA 2020-04-02T02_35_09+00'!RXD386</f>
        <v>0</v>
      </c>
      <c r="RXE11">
        <f>'[1]ASF JIRA 2020-04-02T02_35_09+00'!RXE386</f>
        <v>0</v>
      </c>
      <c r="RXF11">
        <f>'[1]ASF JIRA 2020-04-02T02_35_09+00'!RXF386</f>
        <v>0</v>
      </c>
      <c r="RXG11">
        <f>'[1]ASF JIRA 2020-04-02T02_35_09+00'!RXG386</f>
        <v>0</v>
      </c>
      <c r="RXH11">
        <f>'[1]ASF JIRA 2020-04-02T02_35_09+00'!RXH386</f>
        <v>0</v>
      </c>
      <c r="RXI11">
        <f>'[1]ASF JIRA 2020-04-02T02_35_09+00'!RXI386</f>
        <v>0</v>
      </c>
      <c r="RXJ11">
        <f>'[1]ASF JIRA 2020-04-02T02_35_09+00'!RXJ386</f>
        <v>0</v>
      </c>
      <c r="RXK11">
        <f>'[1]ASF JIRA 2020-04-02T02_35_09+00'!RXK386</f>
        <v>0</v>
      </c>
      <c r="RXL11">
        <f>'[1]ASF JIRA 2020-04-02T02_35_09+00'!RXL386</f>
        <v>0</v>
      </c>
      <c r="RXM11">
        <f>'[1]ASF JIRA 2020-04-02T02_35_09+00'!RXM386</f>
        <v>0</v>
      </c>
      <c r="RXN11">
        <f>'[1]ASF JIRA 2020-04-02T02_35_09+00'!RXN386</f>
        <v>0</v>
      </c>
      <c r="RXO11">
        <f>'[1]ASF JIRA 2020-04-02T02_35_09+00'!RXO386</f>
        <v>0</v>
      </c>
      <c r="RXP11">
        <f>'[1]ASF JIRA 2020-04-02T02_35_09+00'!RXP386</f>
        <v>0</v>
      </c>
      <c r="RXQ11">
        <f>'[1]ASF JIRA 2020-04-02T02_35_09+00'!RXQ386</f>
        <v>0</v>
      </c>
      <c r="RXR11">
        <f>'[1]ASF JIRA 2020-04-02T02_35_09+00'!RXR386</f>
        <v>0</v>
      </c>
      <c r="RXS11">
        <f>'[1]ASF JIRA 2020-04-02T02_35_09+00'!RXS386</f>
        <v>0</v>
      </c>
      <c r="RXT11">
        <f>'[1]ASF JIRA 2020-04-02T02_35_09+00'!RXT386</f>
        <v>0</v>
      </c>
      <c r="RXU11">
        <f>'[1]ASF JIRA 2020-04-02T02_35_09+00'!RXU386</f>
        <v>0</v>
      </c>
      <c r="RXV11">
        <f>'[1]ASF JIRA 2020-04-02T02_35_09+00'!RXV386</f>
        <v>0</v>
      </c>
      <c r="RXW11">
        <f>'[1]ASF JIRA 2020-04-02T02_35_09+00'!RXW386</f>
        <v>0</v>
      </c>
      <c r="RXX11">
        <f>'[1]ASF JIRA 2020-04-02T02_35_09+00'!RXX386</f>
        <v>0</v>
      </c>
      <c r="RXY11">
        <f>'[1]ASF JIRA 2020-04-02T02_35_09+00'!RXY386</f>
        <v>0</v>
      </c>
      <c r="RXZ11">
        <f>'[1]ASF JIRA 2020-04-02T02_35_09+00'!RXZ386</f>
        <v>0</v>
      </c>
      <c r="RYA11">
        <f>'[1]ASF JIRA 2020-04-02T02_35_09+00'!RYA386</f>
        <v>0</v>
      </c>
      <c r="RYB11">
        <f>'[1]ASF JIRA 2020-04-02T02_35_09+00'!RYB386</f>
        <v>0</v>
      </c>
      <c r="RYC11">
        <f>'[1]ASF JIRA 2020-04-02T02_35_09+00'!RYC386</f>
        <v>0</v>
      </c>
      <c r="RYD11">
        <f>'[1]ASF JIRA 2020-04-02T02_35_09+00'!RYD386</f>
        <v>0</v>
      </c>
      <c r="RYE11">
        <f>'[1]ASF JIRA 2020-04-02T02_35_09+00'!RYE386</f>
        <v>0</v>
      </c>
      <c r="RYF11">
        <f>'[1]ASF JIRA 2020-04-02T02_35_09+00'!RYF386</f>
        <v>0</v>
      </c>
      <c r="RYG11">
        <f>'[1]ASF JIRA 2020-04-02T02_35_09+00'!RYG386</f>
        <v>0</v>
      </c>
      <c r="RYH11">
        <f>'[1]ASF JIRA 2020-04-02T02_35_09+00'!RYH386</f>
        <v>0</v>
      </c>
      <c r="RYI11">
        <f>'[1]ASF JIRA 2020-04-02T02_35_09+00'!RYI386</f>
        <v>0</v>
      </c>
      <c r="RYJ11">
        <f>'[1]ASF JIRA 2020-04-02T02_35_09+00'!RYJ386</f>
        <v>0</v>
      </c>
      <c r="RYK11">
        <f>'[1]ASF JIRA 2020-04-02T02_35_09+00'!RYK386</f>
        <v>0</v>
      </c>
      <c r="RYL11">
        <f>'[1]ASF JIRA 2020-04-02T02_35_09+00'!RYL386</f>
        <v>0</v>
      </c>
      <c r="RYM11">
        <f>'[1]ASF JIRA 2020-04-02T02_35_09+00'!RYM386</f>
        <v>0</v>
      </c>
      <c r="RYN11">
        <f>'[1]ASF JIRA 2020-04-02T02_35_09+00'!RYN386</f>
        <v>0</v>
      </c>
      <c r="RYO11">
        <f>'[1]ASF JIRA 2020-04-02T02_35_09+00'!RYO386</f>
        <v>0</v>
      </c>
      <c r="RYP11">
        <f>'[1]ASF JIRA 2020-04-02T02_35_09+00'!RYP386</f>
        <v>0</v>
      </c>
      <c r="RYQ11">
        <f>'[1]ASF JIRA 2020-04-02T02_35_09+00'!RYQ386</f>
        <v>0</v>
      </c>
      <c r="RYR11">
        <f>'[1]ASF JIRA 2020-04-02T02_35_09+00'!RYR386</f>
        <v>0</v>
      </c>
      <c r="RYS11">
        <f>'[1]ASF JIRA 2020-04-02T02_35_09+00'!RYS386</f>
        <v>0</v>
      </c>
      <c r="RYT11">
        <f>'[1]ASF JIRA 2020-04-02T02_35_09+00'!RYT386</f>
        <v>0</v>
      </c>
      <c r="RYU11">
        <f>'[1]ASF JIRA 2020-04-02T02_35_09+00'!RYU386</f>
        <v>0</v>
      </c>
      <c r="RYV11">
        <f>'[1]ASF JIRA 2020-04-02T02_35_09+00'!RYV386</f>
        <v>0</v>
      </c>
      <c r="RYW11">
        <f>'[1]ASF JIRA 2020-04-02T02_35_09+00'!RYW386</f>
        <v>0</v>
      </c>
      <c r="RYX11">
        <f>'[1]ASF JIRA 2020-04-02T02_35_09+00'!RYX386</f>
        <v>0</v>
      </c>
      <c r="RYY11">
        <f>'[1]ASF JIRA 2020-04-02T02_35_09+00'!RYY386</f>
        <v>0</v>
      </c>
      <c r="RYZ11">
        <f>'[1]ASF JIRA 2020-04-02T02_35_09+00'!RYZ386</f>
        <v>0</v>
      </c>
      <c r="RZA11">
        <f>'[1]ASF JIRA 2020-04-02T02_35_09+00'!RZA386</f>
        <v>0</v>
      </c>
      <c r="RZB11">
        <f>'[1]ASF JIRA 2020-04-02T02_35_09+00'!RZB386</f>
        <v>0</v>
      </c>
      <c r="RZC11">
        <f>'[1]ASF JIRA 2020-04-02T02_35_09+00'!RZC386</f>
        <v>0</v>
      </c>
      <c r="RZD11">
        <f>'[1]ASF JIRA 2020-04-02T02_35_09+00'!RZD386</f>
        <v>0</v>
      </c>
      <c r="RZE11">
        <f>'[1]ASF JIRA 2020-04-02T02_35_09+00'!RZE386</f>
        <v>0</v>
      </c>
      <c r="RZF11">
        <f>'[1]ASF JIRA 2020-04-02T02_35_09+00'!RZF386</f>
        <v>0</v>
      </c>
      <c r="RZG11">
        <f>'[1]ASF JIRA 2020-04-02T02_35_09+00'!RZG386</f>
        <v>0</v>
      </c>
      <c r="RZH11">
        <f>'[1]ASF JIRA 2020-04-02T02_35_09+00'!RZH386</f>
        <v>0</v>
      </c>
      <c r="RZI11">
        <f>'[1]ASF JIRA 2020-04-02T02_35_09+00'!RZI386</f>
        <v>0</v>
      </c>
      <c r="RZJ11">
        <f>'[1]ASF JIRA 2020-04-02T02_35_09+00'!RZJ386</f>
        <v>0</v>
      </c>
      <c r="RZK11">
        <f>'[1]ASF JIRA 2020-04-02T02_35_09+00'!RZK386</f>
        <v>0</v>
      </c>
      <c r="RZL11">
        <f>'[1]ASF JIRA 2020-04-02T02_35_09+00'!RZL386</f>
        <v>0</v>
      </c>
      <c r="RZM11">
        <f>'[1]ASF JIRA 2020-04-02T02_35_09+00'!RZM386</f>
        <v>0</v>
      </c>
      <c r="RZN11">
        <f>'[1]ASF JIRA 2020-04-02T02_35_09+00'!RZN386</f>
        <v>0</v>
      </c>
      <c r="RZO11">
        <f>'[1]ASF JIRA 2020-04-02T02_35_09+00'!RZO386</f>
        <v>0</v>
      </c>
      <c r="RZP11">
        <f>'[1]ASF JIRA 2020-04-02T02_35_09+00'!RZP386</f>
        <v>0</v>
      </c>
      <c r="RZQ11">
        <f>'[1]ASF JIRA 2020-04-02T02_35_09+00'!RZQ386</f>
        <v>0</v>
      </c>
      <c r="RZR11">
        <f>'[1]ASF JIRA 2020-04-02T02_35_09+00'!RZR386</f>
        <v>0</v>
      </c>
      <c r="RZS11">
        <f>'[1]ASF JIRA 2020-04-02T02_35_09+00'!RZS386</f>
        <v>0</v>
      </c>
      <c r="RZT11">
        <f>'[1]ASF JIRA 2020-04-02T02_35_09+00'!RZT386</f>
        <v>0</v>
      </c>
      <c r="RZU11">
        <f>'[1]ASF JIRA 2020-04-02T02_35_09+00'!RZU386</f>
        <v>0</v>
      </c>
      <c r="RZV11">
        <f>'[1]ASF JIRA 2020-04-02T02_35_09+00'!RZV386</f>
        <v>0</v>
      </c>
      <c r="RZW11">
        <f>'[1]ASF JIRA 2020-04-02T02_35_09+00'!RZW386</f>
        <v>0</v>
      </c>
      <c r="RZX11">
        <f>'[1]ASF JIRA 2020-04-02T02_35_09+00'!RZX386</f>
        <v>0</v>
      </c>
      <c r="RZY11">
        <f>'[1]ASF JIRA 2020-04-02T02_35_09+00'!RZY386</f>
        <v>0</v>
      </c>
      <c r="RZZ11">
        <f>'[1]ASF JIRA 2020-04-02T02_35_09+00'!RZZ386</f>
        <v>0</v>
      </c>
      <c r="SAA11">
        <f>'[1]ASF JIRA 2020-04-02T02_35_09+00'!SAA386</f>
        <v>0</v>
      </c>
      <c r="SAB11">
        <f>'[1]ASF JIRA 2020-04-02T02_35_09+00'!SAB386</f>
        <v>0</v>
      </c>
      <c r="SAC11">
        <f>'[1]ASF JIRA 2020-04-02T02_35_09+00'!SAC386</f>
        <v>0</v>
      </c>
      <c r="SAD11">
        <f>'[1]ASF JIRA 2020-04-02T02_35_09+00'!SAD386</f>
        <v>0</v>
      </c>
      <c r="SAE11">
        <f>'[1]ASF JIRA 2020-04-02T02_35_09+00'!SAE386</f>
        <v>0</v>
      </c>
      <c r="SAF11">
        <f>'[1]ASF JIRA 2020-04-02T02_35_09+00'!SAF386</f>
        <v>0</v>
      </c>
      <c r="SAG11">
        <f>'[1]ASF JIRA 2020-04-02T02_35_09+00'!SAG386</f>
        <v>0</v>
      </c>
      <c r="SAH11">
        <f>'[1]ASF JIRA 2020-04-02T02_35_09+00'!SAH386</f>
        <v>0</v>
      </c>
      <c r="SAI11">
        <f>'[1]ASF JIRA 2020-04-02T02_35_09+00'!SAI386</f>
        <v>0</v>
      </c>
      <c r="SAJ11">
        <f>'[1]ASF JIRA 2020-04-02T02_35_09+00'!SAJ386</f>
        <v>0</v>
      </c>
      <c r="SAK11">
        <f>'[1]ASF JIRA 2020-04-02T02_35_09+00'!SAK386</f>
        <v>0</v>
      </c>
      <c r="SAL11">
        <f>'[1]ASF JIRA 2020-04-02T02_35_09+00'!SAL386</f>
        <v>0</v>
      </c>
      <c r="SAM11">
        <f>'[1]ASF JIRA 2020-04-02T02_35_09+00'!SAM386</f>
        <v>0</v>
      </c>
      <c r="SAN11">
        <f>'[1]ASF JIRA 2020-04-02T02_35_09+00'!SAN386</f>
        <v>0</v>
      </c>
      <c r="SAO11">
        <f>'[1]ASF JIRA 2020-04-02T02_35_09+00'!SAO386</f>
        <v>0</v>
      </c>
      <c r="SAP11">
        <f>'[1]ASF JIRA 2020-04-02T02_35_09+00'!SAP386</f>
        <v>0</v>
      </c>
      <c r="SAQ11">
        <f>'[1]ASF JIRA 2020-04-02T02_35_09+00'!SAQ386</f>
        <v>0</v>
      </c>
      <c r="SAR11">
        <f>'[1]ASF JIRA 2020-04-02T02_35_09+00'!SAR386</f>
        <v>0</v>
      </c>
      <c r="SAS11">
        <f>'[1]ASF JIRA 2020-04-02T02_35_09+00'!SAS386</f>
        <v>0</v>
      </c>
      <c r="SAT11">
        <f>'[1]ASF JIRA 2020-04-02T02_35_09+00'!SAT386</f>
        <v>0</v>
      </c>
      <c r="SAU11">
        <f>'[1]ASF JIRA 2020-04-02T02_35_09+00'!SAU386</f>
        <v>0</v>
      </c>
      <c r="SAV11">
        <f>'[1]ASF JIRA 2020-04-02T02_35_09+00'!SAV386</f>
        <v>0</v>
      </c>
      <c r="SAW11">
        <f>'[1]ASF JIRA 2020-04-02T02_35_09+00'!SAW386</f>
        <v>0</v>
      </c>
      <c r="SAX11">
        <f>'[1]ASF JIRA 2020-04-02T02_35_09+00'!SAX386</f>
        <v>0</v>
      </c>
      <c r="SAY11">
        <f>'[1]ASF JIRA 2020-04-02T02_35_09+00'!SAY386</f>
        <v>0</v>
      </c>
      <c r="SAZ11">
        <f>'[1]ASF JIRA 2020-04-02T02_35_09+00'!SAZ386</f>
        <v>0</v>
      </c>
      <c r="SBA11">
        <f>'[1]ASF JIRA 2020-04-02T02_35_09+00'!SBA386</f>
        <v>0</v>
      </c>
      <c r="SBB11">
        <f>'[1]ASF JIRA 2020-04-02T02_35_09+00'!SBB386</f>
        <v>0</v>
      </c>
      <c r="SBC11">
        <f>'[1]ASF JIRA 2020-04-02T02_35_09+00'!SBC386</f>
        <v>0</v>
      </c>
      <c r="SBD11">
        <f>'[1]ASF JIRA 2020-04-02T02_35_09+00'!SBD386</f>
        <v>0</v>
      </c>
      <c r="SBE11">
        <f>'[1]ASF JIRA 2020-04-02T02_35_09+00'!SBE386</f>
        <v>0</v>
      </c>
      <c r="SBF11">
        <f>'[1]ASF JIRA 2020-04-02T02_35_09+00'!SBF386</f>
        <v>0</v>
      </c>
      <c r="SBG11">
        <f>'[1]ASF JIRA 2020-04-02T02_35_09+00'!SBG386</f>
        <v>0</v>
      </c>
      <c r="SBH11">
        <f>'[1]ASF JIRA 2020-04-02T02_35_09+00'!SBH386</f>
        <v>0</v>
      </c>
      <c r="SBI11">
        <f>'[1]ASF JIRA 2020-04-02T02_35_09+00'!SBI386</f>
        <v>0</v>
      </c>
      <c r="SBJ11">
        <f>'[1]ASF JIRA 2020-04-02T02_35_09+00'!SBJ386</f>
        <v>0</v>
      </c>
      <c r="SBK11">
        <f>'[1]ASF JIRA 2020-04-02T02_35_09+00'!SBK386</f>
        <v>0</v>
      </c>
      <c r="SBL11">
        <f>'[1]ASF JIRA 2020-04-02T02_35_09+00'!SBL386</f>
        <v>0</v>
      </c>
      <c r="SBM11">
        <f>'[1]ASF JIRA 2020-04-02T02_35_09+00'!SBM386</f>
        <v>0</v>
      </c>
      <c r="SBN11">
        <f>'[1]ASF JIRA 2020-04-02T02_35_09+00'!SBN386</f>
        <v>0</v>
      </c>
      <c r="SBO11">
        <f>'[1]ASF JIRA 2020-04-02T02_35_09+00'!SBO386</f>
        <v>0</v>
      </c>
      <c r="SBP11">
        <f>'[1]ASF JIRA 2020-04-02T02_35_09+00'!SBP386</f>
        <v>0</v>
      </c>
      <c r="SBQ11">
        <f>'[1]ASF JIRA 2020-04-02T02_35_09+00'!SBQ386</f>
        <v>0</v>
      </c>
      <c r="SBR11">
        <f>'[1]ASF JIRA 2020-04-02T02_35_09+00'!SBR386</f>
        <v>0</v>
      </c>
      <c r="SBS11">
        <f>'[1]ASF JIRA 2020-04-02T02_35_09+00'!SBS386</f>
        <v>0</v>
      </c>
      <c r="SBT11">
        <f>'[1]ASF JIRA 2020-04-02T02_35_09+00'!SBT386</f>
        <v>0</v>
      </c>
      <c r="SBU11">
        <f>'[1]ASF JIRA 2020-04-02T02_35_09+00'!SBU386</f>
        <v>0</v>
      </c>
      <c r="SBV11">
        <f>'[1]ASF JIRA 2020-04-02T02_35_09+00'!SBV386</f>
        <v>0</v>
      </c>
      <c r="SBW11">
        <f>'[1]ASF JIRA 2020-04-02T02_35_09+00'!SBW386</f>
        <v>0</v>
      </c>
      <c r="SBX11">
        <f>'[1]ASF JIRA 2020-04-02T02_35_09+00'!SBX386</f>
        <v>0</v>
      </c>
      <c r="SBY11">
        <f>'[1]ASF JIRA 2020-04-02T02_35_09+00'!SBY386</f>
        <v>0</v>
      </c>
      <c r="SBZ11">
        <f>'[1]ASF JIRA 2020-04-02T02_35_09+00'!SBZ386</f>
        <v>0</v>
      </c>
      <c r="SCA11">
        <f>'[1]ASF JIRA 2020-04-02T02_35_09+00'!SCA386</f>
        <v>0</v>
      </c>
      <c r="SCB11">
        <f>'[1]ASF JIRA 2020-04-02T02_35_09+00'!SCB386</f>
        <v>0</v>
      </c>
      <c r="SCC11">
        <f>'[1]ASF JIRA 2020-04-02T02_35_09+00'!SCC386</f>
        <v>0</v>
      </c>
      <c r="SCD11">
        <f>'[1]ASF JIRA 2020-04-02T02_35_09+00'!SCD386</f>
        <v>0</v>
      </c>
      <c r="SCE11">
        <f>'[1]ASF JIRA 2020-04-02T02_35_09+00'!SCE386</f>
        <v>0</v>
      </c>
      <c r="SCF11">
        <f>'[1]ASF JIRA 2020-04-02T02_35_09+00'!SCF386</f>
        <v>0</v>
      </c>
      <c r="SCG11">
        <f>'[1]ASF JIRA 2020-04-02T02_35_09+00'!SCG386</f>
        <v>0</v>
      </c>
      <c r="SCH11">
        <f>'[1]ASF JIRA 2020-04-02T02_35_09+00'!SCH386</f>
        <v>0</v>
      </c>
      <c r="SCI11">
        <f>'[1]ASF JIRA 2020-04-02T02_35_09+00'!SCI386</f>
        <v>0</v>
      </c>
      <c r="SCJ11">
        <f>'[1]ASF JIRA 2020-04-02T02_35_09+00'!SCJ386</f>
        <v>0</v>
      </c>
      <c r="SCK11">
        <f>'[1]ASF JIRA 2020-04-02T02_35_09+00'!SCK386</f>
        <v>0</v>
      </c>
      <c r="SCL11">
        <f>'[1]ASF JIRA 2020-04-02T02_35_09+00'!SCL386</f>
        <v>0</v>
      </c>
      <c r="SCM11">
        <f>'[1]ASF JIRA 2020-04-02T02_35_09+00'!SCM386</f>
        <v>0</v>
      </c>
      <c r="SCN11">
        <f>'[1]ASF JIRA 2020-04-02T02_35_09+00'!SCN386</f>
        <v>0</v>
      </c>
      <c r="SCO11">
        <f>'[1]ASF JIRA 2020-04-02T02_35_09+00'!SCO386</f>
        <v>0</v>
      </c>
      <c r="SCP11">
        <f>'[1]ASF JIRA 2020-04-02T02_35_09+00'!SCP386</f>
        <v>0</v>
      </c>
      <c r="SCQ11">
        <f>'[1]ASF JIRA 2020-04-02T02_35_09+00'!SCQ386</f>
        <v>0</v>
      </c>
      <c r="SCR11">
        <f>'[1]ASF JIRA 2020-04-02T02_35_09+00'!SCR386</f>
        <v>0</v>
      </c>
      <c r="SCS11">
        <f>'[1]ASF JIRA 2020-04-02T02_35_09+00'!SCS386</f>
        <v>0</v>
      </c>
      <c r="SCT11">
        <f>'[1]ASF JIRA 2020-04-02T02_35_09+00'!SCT386</f>
        <v>0</v>
      </c>
      <c r="SCU11">
        <f>'[1]ASF JIRA 2020-04-02T02_35_09+00'!SCU386</f>
        <v>0</v>
      </c>
      <c r="SCV11">
        <f>'[1]ASF JIRA 2020-04-02T02_35_09+00'!SCV386</f>
        <v>0</v>
      </c>
      <c r="SCW11">
        <f>'[1]ASF JIRA 2020-04-02T02_35_09+00'!SCW386</f>
        <v>0</v>
      </c>
      <c r="SCX11">
        <f>'[1]ASF JIRA 2020-04-02T02_35_09+00'!SCX386</f>
        <v>0</v>
      </c>
      <c r="SCY11">
        <f>'[1]ASF JIRA 2020-04-02T02_35_09+00'!SCY386</f>
        <v>0</v>
      </c>
      <c r="SCZ11">
        <f>'[1]ASF JIRA 2020-04-02T02_35_09+00'!SCZ386</f>
        <v>0</v>
      </c>
      <c r="SDA11">
        <f>'[1]ASF JIRA 2020-04-02T02_35_09+00'!SDA386</f>
        <v>0</v>
      </c>
      <c r="SDB11">
        <f>'[1]ASF JIRA 2020-04-02T02_35_09+00'!SDB386</f>
        <v>0</v>
      </c>
      <c r="SDC11">
        <f>'[1]ASF JIRA 2020-04-02T02_35_09+00'!SDC386</f>
        <v>0</v>
      </c>
      <c r="SDD11">
        <f>'[1]ASF JIRA 2020-04-02T02_35_09+00'!SDD386</f>
        <v>0</v>
      </c>
      <c r="SDE11">
        <f>'[1]ASF JIRA 2020-04-02T02_35_09+00'!SDE386</f>
        <v>0</v>
      </c>
      <c r="SDF11">
        <f>'[1]ASF JIRA 2020-04-02T02_35_09+00'!SDF386</f>
        <v>0</v>
      </c>
      <c r="SDG11">
        <f>'[1]ASF JIRA 2020-04-02T02_35_09+00'!SDG386</f>
        <v>0</v>
      </c>
      <c r="SDH11">
        <f>'[1]ASF JIRA 2020-04-02T02_35_09+00'!SDH386</f>
        <v>0</v>
      </c>
      <c r="SDI11">
        <f>'[1]ASF JIRA 2020-04-02T02_35_09+00'!SDI386</f>
        <v>0</v>
      </c>
      <c r="SDJ11">
        <f>'[1]ASF JIRA 2020-04-02T02_35_09+00'!SDJ386</f>
        <v>0</v>
      </c>
      <c r="SDK11">
        <f>'[1]ASF JIRA 2020-04-02T02_35_09+00'!SDK386</f>
        <v>0</v>
      </c>
      <c r="SDL11">
        <f>'[1]ASF JIRA 2020-04-02T02_35_09+00'!SDL386</f>
        <v>0</v>
      </c>
      <c r="SDM11">
        <f>'[1]ASF JIRA 2020-04-02T02_35_09+00'!SDM386</f>
        <v>0</v>
      </c>
      <c r="SDN11">
        <f>'[1]ASF JIRA 2020-04-02T02_35_09+00'!SDN386</f>
        <v>0</v>
      </c>
      <c r="SDO11">
        <f>'[1]ASF JIRA 2020-04-02T02_35_09+00'!SDO386</f>
        <v>0</v>
      </c>
      <c r="SDP11">
        <f>'[1]ASF JIRA 2020-04-02T02_35_09+00'!SDP386</f>
        <v>0</v>
      </c>
      <c r="SDQ11">
        <f>'[1]ASF JIRA 2020-04-02T02_35_09+00'!SDQ386</f>
        <v>0</v>
      </c>
      <c r="SDR11">
        <f>'[1]ASF JIRA 2020-04-02T02_35_09+00'!SDR386</f>
        <v>0</v>
      </c>
      <c r="SDS11">
        <f>'[1]ASF JIRA 2020-04-02T02_35_09+00'!SDS386</f>
        <v>0</v>
      </c>
      <c r="SDT11">
        <f>'[1]ASF JIRA 2020-04-02T02_35_09+00'!SDT386</f>
        <v>0</v>
      </c>
      <c r="SDU11">
        <f>'[1]ASF JIRA 2020-04-02T02_35_09+00'!SDU386</f>
        <v>0</v>
      </c>
      <c r="SDV11">
        <f>'[1]ASF JIRA 2020-04-02T02_35_09+00'!SDV386</f>
        <v>0</v>
      </c>
      <c r="SDW11">
        <f>'[1]ASF JIRA 2020-04-02T02_35_09+00'!SDW386</f>
        <v>0</v>
      </c>
      <c r="SDX11">
        <f>'[1]ASF JIRA 2020-04-02T02_35_09+00'!SDX386</f>
        <v>0</v>
      </c>
      <c r="SDY11">
        <f>'[1]ASF JIRA 2020-04-02T02_35_09+00'!SDY386</f>
        <v>0</v>
      </c>
      <c r="SDZ11">
        <f>'[1]ASF JIRA 2020-04-02T02_35_09+00'!SDZ386</f>
        <v>0</v>
      </c>
      <c r="SEA11">
        <f>'[1]ASF JIRA 2020-04-02T02_35_09+00'!SEA386</f>
        <v>0</v>
      </c>
      <c r="SEB11">
        <f>'[1]ASF JIRA 2020-04-02T02_35_09+00'!SEB386</f>
        <v>0</v>
      </c>
      <c r="SEC11">
        <f>'[1]ASF JIRA 2020-04-02T02_35_09+00'!SEC386</f>
        <v>0</v>
      </c>
      <c r="SED11">
        <f>'[1]ASF JIRA 2020-04-02T02_35_09+00'!SED386</f>
        <v>0</v>
      </c>
      <c r="SEE11">
        <f>'[1]ASF JIRA 2020-04-02T02_35_09+00'!SEE386</f>
        <v>0</v>
      </c>
      <c r="SEF11">
        <f>'[1]ASF JIRA 2020-04-02T02_35_09+00'!SEF386</f>
        <v>0</v>
      </c>
      <c r="SEG11">
        <f>'[1]ASF JIRA 2020-04-02T02_35_09+00'!SEG386</f>
        <v>0</v>
      </c>
      <c r="SEH11">
        <f>'[1]ASF JIRA 2020-04-02T02_35_09+00'!SEH386</f>
        <v>0</v>
      </c>
      <c r="SEI11">
        <f>'[1]ASF JIRA 2020-04-02T02_35_09+00'!SEI386</f>
        <v>0</v>
      </c>
      <c r="SEJ11">
        <f>'[1]ASF JIRA 2020-04-02T02_35_09+00'!SEJ386</f>
        <v>0</v>
      </c>
      <c r="SEK11">
        <f>'[1]ASF JIRA 2020-04-02T02_35_09+00'!SEK386</f>
        <v>0</v>
      </c>
      <c r="SEL11">
        <f>'[1]ASF JIRA 2020-04-02T02_35_09+00'!SEL386</f>
        <v>0</v>
      </c>
      <c r="SEM11">
        <f>'[1]ASF JIRA 2020-04-02T02_35_09+00'!SEM386</f>
        <v>0</v>
      </c>
      <c r="SEN11">
        <f>'[1]ASF JIRA 2020-04-02T02_35_09+00'!SEN386</f>
        <v>0</v>
      </c>
      <c r="SEO11">
        <f>'[1]ASF JIRA 2020-04-02T02_35_09+00'!SEO386</f>
        <v>0</v>
      </c>
      <c r="SEP11">
        <f>'[1]ASF JIRA 2020-04-02T02_35_09+00'!SEP386</f>
        <v>0</v>
      </c>
      <c r="SEQ11">
        <f>'[1]ASF JIRA 2020-04-02T02_35_09+00'!SEQ386</f>
        <v>0</v>
      </c>
      <c r="SER11">
        <f>'[1]ASF JIRA 2020-04-02T02_35_09+00'!SER386</f>
        <v>0</v>
      </c>
      <c r="SES11">
        <f>'[1]ASF JIRA 2020-04-02T02_35_09+00'!SES386</f>
        <v>0</v>
      </c>
      <c r="SET11">
        <f>'[1]ASF JIRA 2020-04-02T02_35_09+00'!SET386</f>
        <v>0</v>
      </c>
      <c r="SEU11">
        <f>'[1]ASF JIRA 2020-04-02T02_35_09+00'!SEU386</f>
        <v>0</v>
      </c>
      <c r="SEV11">
        <f>'[1]ASF JIRA 2020-04-02T02_35_09+00'!SEV386</f>
        <v>0</v>
      </c>
      <c r="SEW11">
        <f>'[1]ASF JIRA 2020-04-02T02_35_09+00'!SEW386</f>
        <v>0</v>
      </c>
      <c r="SEX11">
        <f>'[1]ASF JIRA 2020-04-02T02_35_09+00'!SEX386</f>
        <v>0</v>
      </c>
      <c r="SEY11">
        <f>'[1]ASF JIRA 2020-04-02T02_35_09+00'!SEY386</f>
        <v>0</v>
      </c>
      <c r="SEZ11">
        <f>'[1]ASF JIRA 2020-04-02T02_35_09+00'!SEZ386</f>
        <v>0</v>
      </c>
      <c r="SFA11">
        <f>'[1]ASF JIRA 2020-04-02T02_35_09+00'!SFA386</f>
        <v>0</v>
      </c>
      <c r="SFB11">
        <f>'[1]ASF JIRA 2020-04-02T02_35_09+00'!SFB386</f>
        <v>0</v>
      </c>
      <c r="SFC11">
        <f>'[1]ASF JIRA 2020-04-02T02_35_09+00'!SFC386</f>
        <v>0</v>
      </c>
      <c r="SFD11">
        <f>'[1]ASF JIRA 2020-04-02T02_35_09+00'!SFD386</f>
        <v>0</v>
      </c>
      <c r="SFE11">
        <f>'[1]ASF JIRA 2020-04-02T02_35_09+00'!SFE386</f>
        <v>0</v>
      </c>
      <c r="SFF11">
        <f>'[1]ASF JIRA 2020-04-02T02_35_09+00'!SFF386</f>
        <v>0</v>
      </c>
      <c r="SFG11">
        <f>'[1]ASF JIRA 2020-04-02T02_35_09+00'!SFG386</f>
        <v>0</v>
      </c>
      <c r="SFH11">
        <f>'[1]ASF JIRA 2020-04-02T02_35_09+00'!SFH386</f>
        <v>0</v>
      </c>
      <c r="SFI11">
        <f>'[1]ASF JIRA 2020-04-02T02_35_09+00'!SFI386</f>
        <v>0</v>
      </c>
      <c r="SFJ11">
        <f>'[1]ASF JIRA 2020-04-02T02_35_09+00'!SFJ386</f>
        <v>0</v>
      </c>
      <c r="SFK11">
        <f>'[1]ASF JIRA 2020-04-02T02_35_09+00'!SFK386</f>
        <v>0</v>
      </c>
      <c r="SFL11">
        <f>'[1]ASF JIRA 2020-04-02T02_35_09+00'!SFL386</f>
        <v>0</v>
      </c>
      <c r="SFM11">
        <f>'[1]ASF JIRA 2020-04-02T02_35_09+00'!SFM386</f>
        <v>0</v>
      </c>
      <c r="SFN11">
        <f>'[1]ASF JIRA 2020-04-02T02_35_09+00'!SFN386</f>
        <v>0</v>
      </c>
      <c r="SFO11">
        <f>'[1]ASF JIRA 2020-04-02T02_35_09+00'!SFO386</f>
        <v>0</v>
      </c>
      <c r="SFP11">
        <f>'[1]ASF JIRA 2020-04-02T02_35_09+00'!SFP386</f>
        <v>0</v>
      </c>
      <c r="SFQ11">
        <f>'[1]ASF JIRA 2020-04-02T02_35_09+00'!SFQ386</f>
        <v>0</v>
      </c>
      <c r="SFR11">
        <f>'[1]ASF JIRA 2020-04-02T02_35_09+00'!SFR386</f>
        <v>0</v>
      </c>
      <c r="SFS11">
        <f>'[1]ASF JIRA 2020-04-02T02_35_09+00'!SFS386</f>
        <v>0</v>
      </c>
      <c r="SFT11">
        <f>'[1]ASF JIRA 2020-04-02T02_35_09+00'!SFT386</f>
        <v>0</v>
      </c>
      <c r="SFU11">
        <f>'[1]ASF JIRA 2020-04-02T02_35_09+00'!SFU386</f>
        <v>0</v>
      </c>
      <c r="SFV11">
        <f>'[1]ASF JIRA 2020-04-02T02_35_09+00'!SFV386</f>
        <v>0</v>
      </c>
      <c r="SFW11">
        <f>'[1]ASF JIRA 2020-04-02T02_35_09+00'!SFW386</f>
        <v>0</v>
      </c>
      <c r="SFX11">
        <f>'[1]ASF JIRA 2020-04-02T02_35_09+00'!SFX386</f>
        <v>0</v>
      </c>
      <c r="SFY11">
        <f>'[1]ASF JIRA 2020-04-02T02_35_09+00'!SFY386</f>
        <v>0</v>
      </c>
      <c r="SFZ11">
        <f>'[1]ASF JIRA 2020-04-02T02_35_09+00'!SFZ386</f>
        <v>0</v>
      </c>
      <c r="SGA11">
        <f>'[1]ASF JIRA 2020-04-02T02_35_09+00'!SGA386</f>
        <v>0</v>
      </c>
      <c r="SGB11">
        <f>'[1]ASF JIRA 2020-04-02T02_35_09+00'!SGB386</f>
        <v>0</v>
      </c>
      <c r="SGC11">
        <f>'[1]ASF JIRA 2020-04-02T02_35_09+00'!SGC386</f>
        <v>0</v>
      </c>
      <c r="SGD11">
        <f>'[1]ASF JIRA 2020-04-02T02_35_09+00'!SGD386</f>
        <v>0</v>
      </c>
      <c r="SGE11">
        <f>'[1]ASF JIRA 2020-04-02T02_35_09+00'!SGE386</f>
        <v>0</v>
      </c>
      <c r="SGF11">
        <f>'[1]ASF JIRA 2020-04-02T02_35_09+00'!SGF386</f>
        <v>0</v>
      </c>
      <c r="SGG11">
        <f>'[1]ASF JIRA 2020-04-02T02_35_09+00'!SGG386</f>
        <v>0</v>
      </c>
      <c r="SGH11">
        <f>'[1]ASF JIRA 2020-04-02T02_35_09+00'!SGH386</f>
        <v>0</v>
      </c>
      <c r="SGI11">
        <f>'[1]ASF JIRA 2020-04-02T02_35_09+00'!SGI386</f>
        <v>0</v>
      </c>
      <c r="SGJ11">
        <f>'[1]ASF JIRA 2020-04-02T02_35_09+00'!SGJ386</f>
        <v>0</v>
      </c>
      <c r="SGK11">
        <f>'[1]ASF JIRA 2020-04-02T02_35_09+00'!SGK386</f>
        <v>0</v>
      </c>
      <c r="SGL11">
        <f>'[1]ASF JIRA 2020-04-02T02_35_09+00'!SGL386</f>
        <v>0</v>
      </c>
      <c r="SGM11">
        <f>'[1]ASF JIRA 2020-04-02T02_35_09+00'!SGM386</f>
        <v>0</v>
      </c>
      <c r="SGN11">
        <f>'[1]ASF JIRA 2020-04-02T02_35_09+00'!SGN386</f>
        <v>0</v>
      </c>
      <c r="SGO11">
        <f>'[1]ASF JIRA 2020-04-02T02_35_09+00'!SGO386</f>
        <v>0</v>
      </c>
      <c r="SGP11">
        <f>'[1]ASF JIRA 2020-04-02T02_35_09+00'!SGP386</f>
        <v>0</v>
      </c>
      <c r="SGQ11">
        <f>'[1]ASF JIRA 2020-04-02T02_35_09+00'!SGQ386</f>
        <v>0</v>
      </c>
      <c r="SGR11">
        <f>'[1]ASF JIRA 2020-04-02T02_35_09+00'!SGR386</f>
        <v>0</v>
      </c>
      <c r="SGS11">
        <f>'[1]ASF JIRA 2020-04-02T02_35_09+00'!SGS386</f>
        <v>0</v>
      </c>
      <c r="SGT11">
        <f>'[1]ASF JIRA 2020-04-02T02_35_09+00'!SGT386</f>
        <v>0</v>
      </c>
      <c r="SGU11">
        <f>'[1]ASF JIRA 2020-04-02T02_35_09+00'!SGU386</f>
        <v>0</v>
      </c>
      <c r="SGV11">
        <f>'[1]ASF JIRA 2020-04-02T02_35_09+00'!SGV386</f>
        <v>0</v>
      </c>
      <c r="SGW11">
        <f>'[1]ASF JIRA 2020-04-02T02_35_09+00'!SGW386</f>
        <v>0</v>
      </c>
      <c r="SGX11">
        <f>'[1]ASF JIRA 2020-04-02T02_35_09+00'!SGX386</f>
        <v>0</v>
      </c>
      <c r="SGY11">
        <f>'[1]ASF JIRA 2020-04-02T02_35_09+00'!SGY386</f>
        <v>0</v>
      </c>
      <c r="SGZ11">
        <f>'[1]ASF JIRA 2020-04-02T02_35_09+00'!SGZ386</f>
        <v>0</v>
      </c>
      <c r="SHA11">
        <f>'[1]ASF JIRA 2020-04-02T02_35_09+00'!SHA386</f>
        <v>0</v>
      </c>
      <c r="SHB11">
        <f>'[1]ASF JIRA 2020-04-02T02_35_09+00'!SHB386</f>
        <v>0</v>
      </c>
      <c r="SHC11">
        <f>'[1]ASF JIRA 2020-04-02T02_35_09+00'!SHC386</f>
        <v>0</v>
      </c>
      <c r="SHD11">
        <f>'[1]ASF JIRA 2020-04-02T02_35_09+00'!SHD386</f>
        <v>0</v>
      </c>
      <c r="SHE11">
        <f>'[1]ASF JIRA 2020-04-02T02_35_09+00'!SHE386</f>
        <v>0</v>
      </c>
      <c r="SHF11">
        <f>'[1]ASF JIRA 2020-04-02T02_35_09+00'!SHF386</f>
        <v>0</v>
      </c>
      <c r="SHG11">
        <f>'[1]ASF JIRA 2020-04-02T02_35_09+00'!SHG386</f>
        <v>0</v>
      </c>
      <c r="SHH11">
        <f>'[1]ASF JIRA 2020-04-02T02_35_09+00'!SHH386</f>
        <v>0</v>
      </c>
      <c r="SHI11">
        <f>'[1]ASF JIRA 2020-04-02T02_35_09+00'!SHI386</f>
        <v>0</v>
      </c>
      <c r="SHJ11">
        <f>'[1]ASF JIRA 2020-04-02T02_35_09+00'!SHJ386</f>
        <v>0</v>
      </c>
      <c r="SHK11">
        <f>'[1]ASF JIRA 2020-04-02T02_35_09+00'!SHK386</f>
        <v>0</v>
      </c>
      <c r="SHL11">
        <f>'[1]ASF JIRA 2020-04-02T02_35_09+00'!SHL386</f>
        <v>0</v>
      </c>
      <c r="SHM11">
        <f>'[1]ASF JIRA 2020-04-02T02_35_09+00'!SHM386</f>
        <v>0</v>
      </c>
      <c r="SHN11">
        <f>'[1]ASF JIRA 2020-04-02T02_35_09+00'!SHN386</f>
        <v>0</v>
      </c>
      <c r="SHO11">
        <f>'[1]ASF JIRA 2020-04-02T02_35_09+00'!SHO386</f>
        <v>0</v>
      </c>
      <c r="SHP11">
        <f>'[1]ASF JIRA 2020-04-02T02_35_09+00'!SHP386</f>
        <v>0</v>
      </c>
      <c r="SHQ11">
        <f>'[1]ASF JIRA 2020-04-02T02_35_09+00'!SHQ386</f>
        <v>0</v>
      </c>
      <c r="SHR11">
        <f>'[1]ASF JIRA 2020-04-02T02_35_09+00'!SHR386</f>
        <v>0</v>
      </c>
      <c r="SHS11">
        <f>'[1]ASF JIRA 2020-04-02T02_35_09+00'!SHS386</f>
        <v>0</v>
      </c>
      <c r="SHT11">
        <f>'[1]ASF JIRA 2020-04-02T02_35_09+00'!SHT386</f>
        <v>0</v>
      </c>
      <c r="SHU11">
        <f>'[1]ASF JIRA 2020-04-02T02_35_09+00'!SHU386</f>
        <v>0</v>
      </c>
      <c r="SHV11">
        <f>'[1]ASF JIRA 2020-04-02T02_35_09+00'!SHV386</f>
        <v>0</v>
      </c>
      <c r="SHW11">
        <f>'[1]ASF JIRA 2020-04-02T02_35_09+00'!SHW386</f>
        <v>0</v>
      </c>
      <c r="SHX11">
        <f>'[1]ASF JIRA 2020-04-02T02_35_09+00'!SHX386</f>
        <v>0</v>
      </c>
      <c r="SHY11">
        <f>'[1]ASF JIRA 2020-04-02T02_35_09+00'!SHY386</f>
        <v>0</v>
      </c>
      <c r="SHZ11">
        <f>'[1]ASF JIRA 2020-04-02T02_35_09+00'!SHZ386</f>
        <v>0</v>
      </c>
      <c r="SIA11">
        <f>'[1]ASF JIRA 2020-04-02T02_35_09+00'!SIA386</f>
        <v>0</v>
      </c>
      <c r="SIB11">
        <f>'[1]ASF JIRA 2020-04-02T02_35_09+00'!SIB386</f>
        <v>0</v>
      </c>
      <c r="SIC11">
        <f>'[1]ASF JIRA 2020-04-02T02_35_09+00'!SIC386</f>
        <v>0</v>
      </c>
      <c r="SID11">
        <f>'[1]ASF JIRA 2020-04-02T02_35_09+00'!SID386</f>
        <v>0</v>
      </c>
      <c r="SIE11">
        <f>'[1]ASF JIRA 2020-04-02T02_35_09+00'!SIE386</f>
        <v>0</v>
      </c>
      <c r="SIF11">
        <f>'[1]ASF JIRA 2020-04-02T02_35_09+00'!SIF386</f>
        <v>0</v>
      </c>
      <c r="SIG11">
        <f>'[1]ASF JIRA 2020-04-02T02_35_09+00'!SIG386</f>
        <v>0</v>
      </c>
      <c r="SIH11">
        <f>'[1]ASF JIRA 2020-04-02T02_35_09+00'!SIH386</f>
        <v>0</v>
      </c>
      <c r="SII11">
        <f>'[1]ASF JIRA 2020-04-02T02_35_09+00'!SII386</f>
        <v>0</v>
      </c>
      <c r="SIJ11">
        <f>'[1]ASF JIRA 2020-04-02T02_35_09+00'!SIJ386</f>
        <v>0</v>
      </c>
      <c r="SIK11">
        <f>'[1]ASF JIRA 2020-04-02T02_35_09+00'!SIK386</f>
        <v>0</v>
      </c>
      <c r="SIL11">
        <f>'[1]ASF JIRA 2020-04-02T02_35_09+00'!SIL386</f>
        <v>0</v>
      </c>
      <c r="SIM11">
        <f>'[1]ASF JIRA 2020-04-02T02_35_09+00'!SIM386</f>
        <v>0</v>
      </c>
      <c r="SIN11">
        <f>'[1]ASF JIRA 2020-04-02T02_35_09+00'!SIN386</f>
        <v>0</v>
      </c>
      <c r="SIO11">
        <f>'[1]ASF JIRA 2020-04-02T02_35_09+00'!SIO386</f>
        <v>0</v>
      </c>
      <c r="SIP11">
        <f>'[1]ASF JIRA 2020-04-02T02_35_09+00'!SIP386</f>
        <v>0</v>
      </c>
      <c r="SIQ11">
        <f>'[1]ASF JIRA 2020-04-02T02_35_09+00'!SIQ386</f>
        <v>0</v>
      </c>
      <c r="SIR11">
        <f>'[1]ASF JIRA 2020-04-02T02_35_09+00'!SIR386</f>
        <v>0</v>
      </c>
      <c r="SIS11">
        <f>'[1]ASF JIRA 2020-04-02T02_35_09+00'!SIS386</f>
        <v>0</v>
      </c>
      <c r="SIT11">
        <f>'[1]ASF JIRA 2020-04-02T02_35_09+00'!SIT386</f>
        <v>0</v>
      </c>
      <c r="SIU11">
        <f>'[1]ASF JIRA 2020-04-02T02_35_09+00'!SIU386</f>
        <v>0</v>
      </c>
      <c r="SIV11">
        <f>'[1]ASF JIRA 2020-04-02T02_35_09+00'!SIV386</f>
        <v>0</v>
      </c>
      <c r="SIW11">
        <f>'[1]ASF JIRA 2020-04-02T02_35_09+00'!SIW386</f>
        <v>0</v>
      </c>
      <c r="SIX11">
        <f>'[1]ASF JIRA 2020-04-02T02_35_09+00'!SIX386</f>
        <v>0</v>
      </c>
      <c r="SIY11">
        <f>'[1]ASF JIRA 2020-04-02T02_35_09+00'!SIY386</f>
        <v>0</v>
      </c>
      <c r="SIZ11">
        <f>'[1]ASF JIRA 2020-04-02T02_35_09+00'!SIZ386</f>
        <v>0</v>
      </c>
      <c r="SJA11">
        <f>'[1]ASF JIRA 2020-04-02T02_35_09+00'!SJA386</f>
        <v>0</v>
      </c>
      <c r="SJB11">
        <f>'[1]ASF JIRA 2020-04-02T02_35_09+00'!SJB386</f>
        <v>0</v>
      </c>
      <c r="SJC11">
        <f>'[1]ASF JIRA 2020-04-02T02_35_09+00'!SJC386</f>
        <v>0</v>
      </c>
      <c r="SJD11">
        <f>'[1]ASF JIRA 2020-04-02T02_35_09+00'!SJD386</f>
        <v>0</v>
      </c>
      <c r="SJE11">
        <f>'[1]ASF JIRA 2020-04-02T02_35_09+00'!SJE386</f>
        <v>0</v>
      </c>
      <c r="SJF11">
        <f>'[1]ASF JIRA 2020-04-02T02_35_09+00'!SJF386</f>
        <v>0</v>
      </c>
      <c r="SJG11">
        <f>'[1]ASF JIRA 2020-04-02T02_35_09+00'!SJG386</f>
        <v>0</v>
      </c>
      <c r="SJH11">
        <f>'[1]ASF JIRA 2020-04-02T02_35_09+00'!SJH386</f>
        <v>0</v>
      </c>
      <c r="SJI11">
        <f>'[1]ASF JIRA 2020-04-02T02_35_09+00'!SJI386</f>
        <v>0</v>
      </c>
      <c r="SJJ11">
        <f>'[1]ASF JIRA 2020-04-02T02_35_09+00'!SJJ386</f>
        <v>0</v>
      </c>
      <c r="SJK11">
        <f>'[1]ASF JIRA 2020-04-02T02_35_09+00'!SJK386</f>
        <v>0</v>
      </c>
      <c r="SJL11">
        <f>'[1]ASF JIRA 2020-04-02T02_35_09+00'!SJL386</f>
        <v>0</v>
      </c>
      <c r="SJM11">
        <f>'[1]ASF JIRA 2020-04-02T02_35_09+00'!SJM386</f>
        <v>0</v>
      </c>
      <c r="SJN11">
        <f>'[1]ASF JIRA 2020-04-02T02_35_09+00'!SJN386</f>
        <v>0</v>
      </c>
      <c r="SJO11">
        <f>'[1]ASF JIRA 2020-04-02T02_35_09+00'!SJO386</f>
        <v>0</v>
      </c>
      <c r="SJP11">
        <f>'[1]ASF JIRA 2020-04-02T02_35_09+00'!SJP386</f>
        <v>0</v>
      </c>
      <c r="SJQ11">
        <f>'[1]ASF JIRA 2020-04-02T02_35_09+00'!SJQ386</f>
        <v>0</v>
      </c>
      <c r="SJR11">
        <f>'[1]ASF JIRA 2020-04-02T02_35_09+00'!SJR386</f>
        <v>0</v>
      </c>
      <c r="SJS11">
        <f>'[1]ASF JIRA 2020-04-02T02_35_09+00'!SJS386</f>
        <v>0</v>
      </c>
      <c r="SJT11">
        <f>'[1]ASF JIRA 2020-04-02T02_35_09+00'!SJT386</f>
        <v>0</v>
      </c>
      <c r="SJU11">
        <f>'[1]ASF JIRA 2020-04-02T02_35_09+00'!SJU386</f>
        <v>0</v>
      </c>
      <c r="SJV11">
        <f>'[1]ASF JIRA 2020-04-02T02_35_09+00'!SJV386</f>
        <v>0</v>
      </c>
      <c r="SJW11">
        <f>'[1]ASF JIRA 2020-04-02T02_35_09+00'!SJW386</f>
        <v>0</v>
      </c>
      <c r="SJX11">
        <f>'[1]ASF JIRA 2020-04-02T02_35_09+00'!SJX386</f>
        <v>0</v>
      </c>
      <c r="SJY11">
        <f>'[1]ASF JIRA 2020-04-02T02_35_09+00'!SJY386</f>
        <v>0</v>
      </c>
      <c r="SJZ11">
        <f>'[1]ASF JIRA 2020-04-02T02_35_09+00'!SJZ386</f>
        <v>0</v>
      </c>
      <c r="SKA11">
        <f>'[1]ASF JIRA 2020-04-02T02_35_09+00'!SKA386</f>
        <v>0</v>
      </c>
      <c r="SKB11">
        <f>'[1]ASF JIRA 2020-04-02T02_35_09+00'!SKB386</f>
        <v>0</v>
      </c>
      <c r="SKC11">
        <f>'[1]ASF JIRA 2020-04-02T02_35_09+00'!SKC386</f>
        <v>0</v>
      </c>
      <c r="SKD11">
        <f>'[1]ASF JIRA 2020-04-02T02_35_09+00'!SKD386</f>
        <v>0</v>
      </c>
      <c r="SKE11">
        <f>'[1]ASF JIRA 2020-04-02T02_35_09+00'!SKE386</f>
        <v>0</v>
      </c>
      <c r="SKF11">
        <f>'[1]ASF JIRA 2020-04-02T02_35_09+00'!SKF386</f>
        <v>0</v>
      </c>
      <c r="SKG11">
        <f>'[1]ASF JIRA 2020-04-02T02_35_09+00'!SKG386</f>
        <v>0</v>
      </c>
      <c r="SKH11">
        <f>'[1]ASF JIRA 2020-04-02T02_35_09+00'!SKH386</f>
        <v>0</v>
      </c>
      <c r="SKI11">
        <f>'[1]ASF JIRA 2020-04-02T02_35_09+00'!SKI386</f>
        <v>0</v>
      </c>
      <c r="SKJ11">
        <f>'[1]ASF JIRA 2020-04-02T02_35_09+00'!SKJ386</f>
        <v>0</v>
      </c>
      <c r="SKK11">
        <f>'[1]ASF JIRA 2020-04-02T02_35_09+00'!SKK386</f>
        <v>0</v>
      </c>
      <c r="SKL11">
        <f>'[1]ASF JIRA 2020-04-02T02_35_09+00'!SKL386</f>
        <v>0</v>
      </c>
      <c r="SKM11">
        <f>'[1]ASF JIRA 2020-04-02T02_35_09+00'!SKM386</f>
        <v>0</v>
      </c>
      <c r="SKN11">
        <f>'[1]ASF JIRA 2020-04-02T02_35_09+00'!SKN386</f>
        <v>0</v>
      </c>
      <c r="SKO11">
        <f>'[1]ASF JIRA 2020-04-02T02_35_09+00'!SKO386</f>
        <v>0</v>
      </c>
      <c r="SKP11">
        <f>'[1]ASF JIRA 2020-04-02T02_35_09+00'!SKP386</f>
        <v>0</v>
      </c>
      <c r="SKQ11">
        <f>'[1]ASF JIRA 2020-04-02T02_35_09+00'!SKQ386</f>
        <v>0</v>
      </c>
      <c r="SKR11">
        <f>'[1]ASF JIRA 2020-04-02T02_35_09+00'!SKR386</f>
        <v>0</v>
      </c>
      <c r="SKS11">
        <f>'[1]ASF JIRA 2020-04-02T02_35_09+00'!SKS386</f>
        <v>0</v>
      </c>
      <c r="SKT11">
        <f>'[1]ASF JIRA 2020-04-02T02_35_09+00'!SKT386</f>
        <v>0</v>
      </c>
      <c r="SKU11">
        <f>'[1]ASF JIRA 2020-04-02T02_35_09+00'!SKU386</f>
        <v>0</v>
      </c>
      <c r="SKV11">
        <f>'[1]ASF JIRA 2020-04-02T02_35_09+00'!SKV386</f>
        <v>0</v>
      </c>
      <c r="SKW11">
        <f>'[1]ASF JIRA 2020-04-02T02_35_09+00'!SKW386</f>
        <v>0</v>
      </c>
      <c r="SKX11">
        <f>'[1]ASF JIRA 2020-04-02T02_35_09+00'!SKX386</f>
        <v>0</v>
      </c>
      <c r="SKY11">
        <f>'[1]ASF JIRA 2020-04-02T02_35_09+00'!SKY386</f>
        <v>0</v>
      </c>
      <c r="SKZ11">
        <f>'[1]ASF JIRA 2020-04-02T02_35_09+00'!SKZ386</f>
        <v>0</v>
      </c>
      <c r="SLA11">
        <f>'[1]ASF JIRA 2020-04-02T02_35_09+00'!SLA386</f>
        <v>0</v>
      </c>
      <c r="SLB11">
        <f>'[1]ASF JIRA 2020-04-02T02_35_09+00'!SLB386</f>
        <v>0</v>
      </c>
      <c r="SLC11">
        <f>'[1]ASF JIRA 2020-04-02T02_35_09+00'!SLC386</f>
        <v>0</v>
      </c>
      <c r="SLD11">
        <f>'[1]ASF JIRA 2020-04-02T02_35_09+00'!SLD386</f>
        <v>0</v>
      </c>
      <c r="SLE11">
        <f>'[1]ASF JIRA 2020-04-02T02_35_09+00'!SLE386</f>
        <v>0</v>
      </c>
      <c r="SLF11">
        <f>'[1]ASF JIRA 2020-04-02T02_35_09+00'!SLF386</f>
        <v>0</v>
      </c>
      <c r="SLG11">
        <f>'[1]ASF JIRA 2020-04-02T02_35_09+00'!SLG386</f>
        <v>0</v>
      </c>
      <c r="SLH11">
        <f>'[1]ASF JIRA 2020-04-02T02_35_09+00'!SLH386</f>
        <v>0</v>
      </c>
      <c r="SLI11">
        <f>'[1]ASF JIRA 2020-04-02T02_35_09+00'!SLI386</f>
        <v>0</v>
      </c>
      <c r="SLJ11">
        <f>'[1]ASF JIRA 2020-04-02T02_35_09+00'!SLJ386</f>
        <v>0</v>
      </c>
      <c r="SLK11">
        <f>'[1]ASF JIRA 2020-04-02T02_35_09+00'!SLK386</f>
        <v>0</v>
      </c>
      <c r="SLL11">
        <f>'[1]ASF JIRA 2020-04-02T02_35_09+00'!SLL386</f>
        <v>0</v>
      </c>
      <c r="SLM11">
        <f>'[1]ASF JIRA 2020-04-02T02_35_09+00'!SLM386</f>
        <v>0</v>
      </c>
      <c r="SLN11">
        <f>'[1]ASF JIRA 2020-04-02T02_35_09+00'!SLN386</f>
        <v>0</v>
      </c>
      <c r="SLO11">
        <f>'[1]ASF JIRA 2020-04-02T02_35_09+00'!SLO386</f>
        <v>0</v>
      </c>
      <c r="SLP11">
        <f>'[1]ASF JIRA 2020-04-02T02_35_09+00'!SLP386</f>
        <v>0</v>
      </c>
      <c r="SLQ11">
        <f>'[1]ASF JIRA 2020-04-02T02_35_09+00'!SLQ386</f>
        <v>0</v>
      </c>
      <c r="SLR11">
        <f>'[1]ASF JIRA 2020-04-02T02_35_09+00'!SLR386</f>
        <v>0</v>
      </c>
      <c r="SLS11">
        <f>'[1]ASF JIRA 2020-04-02T02_35_09+00'!SLS386</f>
        <v>0</v>
      </c>
      <c r="SLT11">
        <f>'[1]ASF JIRA 2020-04-02T02_35_09+00'!SLT386</f>
        <v>0</v>
      </c>
      <c r="SLU11">
        <f>'[1]ASF JIRA 2020-04-02T02_35_09+00'!SLU386</f>
        <v>0</v>
      </c>
      <c r="SLV11">
        <f>'[1]ASF JIRA 2020-04-02T02_35_09+00'!SLV386</f>
        <v>0</v>
      </c>
      <c r="SLW11">
        <f>'[1]ASF JIRA 2020-04-02T02_35_09+00'!SLW386</f>
        <v>0</v>
      </c>
      <c r="SLX11">
        <f>'[1]ASF JIRA 2020-04-02T02_35_09+00'!SLX386</f>
        <v>0</v>
      </c>
      <c r="SLY11">
        <f>'[1]ASF JIRA 2020-04-02T02_35_09+00'!SLY386</f>
        <v>0</v>
      </c>
      <c r="SLZ11">
        <f>'[1]ASF JIRA 2020-04-02T02_35_09+00'!SLZ386</f>
        <v>0</v>
      </c>
      <c r="SMA11">
        <f>'[1]ASF JIRA 2020-04-02T02_35_09+00'!SMA386</f>
        <v>0</v>
      </c>
      <c r="SMB11">
        <f>'[1]ASF JIRA 2020-04-02T02_35_09+00'!SMB386</f>
        <v>0</v>
      </c>
      <c r="SMC11">
        <f>'[1]ASF JIRA 2020-04-02T02_35_09+00'!SMC386</f>
        <v>0</v>
      </c>
      <c r="SMD11">
        <f>'[1]ASF JIRA 2020-04-02T02_35_09+00'!SMD386</f>
        <v>0</v>
      </c>
      <c r="SME11">
        <f>'[1]ASF JIRA 2020-04-02T02_35_09+00'!SME386</f>
        <v>0</v>
      </c>
      <c r="SMF11">
        <f>'[1]ASF JIRA 2020-04-02T02_35_09+00'!SMF386</f>
        <v>0</v>
      </c>
      <c r="SMG11">
        <f>'[1]ASF JIRA 2020-04-02T02_35_09+00'!SMG386</f>
        <v>0</v>
      </c>
      <c r="SMH11">
        <f>'[1]ASF JIRA 2020-04-02T02_35_09+00'!SMH386</f>
        <v>0</v>
      </c>
      <c r="SMI11">
        <f>'[1]ASF JIRA 2020-04-02T02_35_09+00'!SMI386</f>
        <v>0</v>
      </c>
      <c r="SMJ11">
        <f>'[1]ASF JIRA 2020-04-02T02_35_09+00'!SMJ386</f>
        <v>0</v>
      </c>
      <c r="SMK11">
        <f>'[1]ASF JIRA 2020-04-02T02_35_09+00'!SMK386</f>
        <v>0</v>
      </c>
      <c r="SML11">
        <f>'[1]ASF JIRA 2020-04-02T02_35_09+00'!SML386</f>
        <v>0</v>
      </c>
      <c r="SMM11">
        <f>'[1]ASF JIRA 2020-04-02T02_35_09+00'!SMM386</f>
        <v>0</v>
      </c>
      <c r="SMN11">
        <f>'[1]ASF JIRA 2020-04-02T02_35_09+00'!SMN386</f>
        <v>0</v>
      </c>
      <c r="SMO11">
        <f>'[1]ASF JIRA 2020-04-02T02_35_09+00'!SMO386</f>
        <v>0</v>
      </c>
      <c r="SMP11">
        <f>'[1]ASF JIRA 2020-04-02T02_35_09+00'!SMP386</f>
        <v>0</v>
      </c>
      <c r="SMQ11">
        <f>'[1]ASF JIRA 2020-04-02T02_35_09+00'!SMQ386</f>
        <v>0</v>
      </c>
      <c r="SMR11">
        <f>'[1]ASF JIRA 2020-04-02T02_35_09+00'!SMR386</f>
        <v>0</v>
      </c>
      <c r="SMS11">
        <f>'[1]ASF JIRA 2020-04-02T02_35_09+00'!SMS386</f>
        <v>0</v>
      </c>
      <c r="SMT11">
        <f>'[1]ASF JIRA 2020-04-02T02_35_09+00'!SMT386</f>
        <v>0</v>
      </c>
      <c r="SMU11">
        <f>'[1]ASF JIRA 2020-04-02T02_35_09+00'!SMU386</f>
        <v>0</v>
      </c>
      <c r="SMV11">
        <f>'[1]ASF JIRA 2020-04-02T02_35_09+00'!SMV386</f>
        <v>0</v>
      </c>
      <c r="SMW11">
        <f>'[1]ASF JIRA 2020-04-02T02_35_09+00'!SMW386</f>
        <v>0</v>
      </c>
      <c r="SMX11">
        <f>'[1]ASF JIRA 2020-04-02T02_35_09+00'!SMX386</f>
        <v>0</v>
      </c>
      <c r="SMY11">
        <f>'[1]ASF JIRA 2020-04-02T02_35_09+00'!SMY386</f>
        <v>0</v>
      </c>
      <c r="SMZ11">
        <f>'[1]ASF JIRA 2020-04-02T02_35_09+00'!SMZ386</f>
        <v>0</v>
      </c>
      <c r="SNA11">
        <f>'[1]ASF JIRA 2020-04-02T02_35_09+00'!SNA386</f>
        <v>0</v>
      </c>
      <c r="SNB11">
        <f>'[1]ASF JIRA 2020-04-02T02_35_09+00'!SNB386</f>
        <v>0</v>
      </c>
      <c r="SNC11">
        <f>'[1]ASF JIRA 2020-04-02T02_35_09+00'!SNC386</f>
        <v>0</v>
      </c>
      <c r="SND11">
        <f>'[1]ASF JIRA 2020-04-02T02_35_09+00'!SND386</f>
        <v>0</v>
      </c>
      <c r="SNE11">
        <f>'[1]ASF JIRA 2020-04-02T02_35_09+00'!SNE386</f>
        <v>0</v>
      </c>
      <c r="SNF11">
        <f>'[1]ASF JIRA 2020-04-02T02_35_09+00'!SNF386</f>
        <v>0</v>
      </c>
      <c r="SNG11">
        <f>'[1]ASF JIRA 2020-04-02T02_35_09+00'!SNG386</f>
        <v>0</v>
      </c>
      <c r="SNH11">
        <f>'[1]ASF JIRA 2020-04-02T02_35_09+00'!SNH386</f>
        <v>0</v>
      </c>
      <c r="SNI11">
        <f>'[1]ASF JIRA 2020-04-02T02_35_09+00'!SNI386</f>
        <v>0</v>
      </c>
      <c r="SNJ11">
        <f>'[1]ASF JIRA 2020-04-02T02_35_09+00'!SNJ386</f>
        <v>0</v>
      </c>
      <c r="SNK11">
        <f>'[1]ASF JIRA 2020-04-02T02_35_09+00'!SNK386</f>
        <v>0</v>
      </c>
      <c r="SNL11">
        <f>'[1]ASF JIRA 2020-04-02T02_35_09+00'!SNL386</f>
        <v>0</v>
      </c>
      <c r="SNM11">
        <f>'[1]ASF JIRA 2020-04-02T02_35_09+00'!SNM386</f>
        <v>0</v>
      </c>
      <c r="SNN11">
        <f>'[1]ASF JIRA 2020-04-02T02_35_09+00'!SNN386</f>
        <v>0</v>
      </c>
      <c r="SNO11">
        <f>'[1]ASF JIRA 2020-04-02T02_35_09+00'!SNO386</f>
        <v>0</v>
      </c>
      <c r="SNP11">
        <f>'[1]ASF JIRA 2020-04-02T02_35_09+00'!SNP386</f>
        <v>0</v>
      </c>
      <c r="SNQ11">
        <f>'[1]ASF JIRA 2020-04-02T02_35_09+00'!SNQ386</f>
        <v>0</v>
      </c>
      <c r="SNR11">
        <f>'[1]ASF JIRA 2020-04-02T02_35_09+00'!SNR386</f>
        <v>0</v>
      </c>
      <c r="SNS11">
        <f>'[1]ASF JIRA 2020-04-02T02_35_09+00'!SNS386</f>
        <v>0</v>
      </c>
      <c r="SNT11">
        <f>'[1]ASF JIRA 2020-04-02T02_35_09+00'!SNT386</f>
        <v>0</v>
      </c>
      <c r="SNU11">
        <f>'[1]ASF JIRA 2020-04-02T02_35_09+00'!SNU386</f>
        <v>0</v>
      </c>
      <c r="SNV11">
        <f>'[1]ASF JIRA 2020-04-02T02_35_09+00'!SNV386</f>
        <v>0</v>
      </c>
      <c r="SNW11">
        <f>'[1]ASF JIRA 2020-04-02T02_35_09+00'!SNW386</f>
        <v>0</v>
      </c>
      <c r="SNX11">
        <f>'[1]ASF JIRA 2020-04-02T02_35_09+00'!SNX386</f>
        <v>0</v>
      </c>
      <c r="SNY11">
        <f>'[1]ASF JIRA 2020-04-02T02_35_09+00'!SNY386</f>
        <v>0</v>
      </c>
      <c r="SNZ11">
        <f>'[1]ASF JIRA 2020-04-02T02_35_09+00'!SNZ386</f>
        <v>0</v>
      </c>
      <c r="SOA11">
        <f>'[1]ASF JIRA 2020-04-02T02_35_09+00'!SOA386</f>
        <v>0</v>
      </c>
      <c r="SOB11">
        <f>'[1]ASF JIRA 2020-04-02T02_35_09+00'!SOB386</f>
        <v>0</v>
      </c>
      <c r="SOC11">
        <f>'[1]ASF JIRA 2020-04-02T02_35_09+00'!SOC386</f>
        <v>0</v>
      </c>
      <c r="SOD11">
        <f>'[1]ASF JIRA 2020-04-02T02_35_09+00'!SOD386</f>
        <v>0</v>
      </c>
      <c r="SOE11">
        <f>'[1]ASF JIRA 2020-04-02T02_35_09+00'!SOE386</f>
        <v>0</v>
      </c>
      <c r="SOF11">
        <f>'[1]ASF JIRA 2020-04-02T02_35_09+00'!SOF386</f>
        <v>0</v>
      </c>
      <c r="SOG11">
        <f>'[1]ASF JIRA 2020-04-02T02_35_09+00'!SOG386</f>
        <v>0</v>
      </c>
      <c r="SOH11">
        <f>'[1]ASF JIRA 2020-04-02T02_35_09+00'!SOH386</f>
        <v>0</v>
      </c>
      <c r="SOI11">
        <f>'[1]ASF JIRA 2020-04-02T02_35_09+00'!SOI386</f>
        <v>0</v>
      </c>
      <c r="SOJ11">
        <f>'[1]ASF JIRA 2020-04-02T02_35_09+00'!SOJ386</f>
        <v>0</v>
      </c>
      <c r="SOK11">
        <f>'[1]ASF JIRA 2020-04-02T02_35_09+00'!SOK386</f>
        <v>0</v>
      </c>
      <c r="SOL11">
        <f>'[1]ASF JIRA 2020-04-02T02_35_09+00'!SOL386</f>
        <v>0</v>
      </c>
      <c r="SOM11">
        <f>'[1]ASF JIRA 2020-04-02T02_35_09+00'!SOM386</f>
        <v>0</v>
      </c>
      <c r="SON11">
        <f>'[1]ASF JIRA 2020-04-02T02_35_09+00'!SON386</f>
        <v>0</v>
      </c>
      <c r="SOO11">
        <f>'[1]ASF JIRA 2020-04-02T02_35_09+00'!SOO386</f>
        <v>0</v>
      </c>
      <c r="SOP11">
        <f>'[1]ASF JIRA 2020-04-02T02_35_09+00'!SOP386</f>
        <v>0</v>
      </c>
      <c r="SOQ11">
        <f>'[1]ASF JIRA 2020-04-02T02_35_09+00'!SOQ386</f>
        <v>0</v>
      </c>
      <c r="SOR11">
        <f>'[1]ASF JIRA 2020-04-02T02_35_09+00'!SOR386</f>
        <v>0</v>
      </c>
      <c r="SOS11">
        <f>'[1]ASF JIRA 2020-04-02T02_35_09+00'!SOS386</f>
        <v>0</v>
      </c>
      <c r="SOT11">
        <f>'[1]ASF JIRA 2020-04-02T02_35_09+00'!SOT386</f>
        <v>0</v>
      </c>
      <c r="SOU11">
        <f>'[1]ASF JIRA 2020-04-02T02_35_09+00'!SOU386</f>
        <v>0</v>
      </c>
      <c r="SOV11">
        <f>'[1]ASF JIRA 2020-04-02T02_35_09+00'!SOV386</f>
        <v>0</v>
      </c>
      <c r="SOW11">
        <f>'[1]ASF JIRA 2020-04-02T02_35_09+00'!SOW386</f>
        <v>0</v>
      </c>
      <c r="SOX11">
        <f>'[1]ASF JIRA 2020-04-02T02_35_09+00'!SOX386</f>
        <v>0</v>
      </c>
      <c r="SOY11">
        <f>'[1]ASF JIRA 2020-04-02T02_35_09+00'!SOY386</f>
        <v>0</v>
      </c>
      <c r="SOZ11">
        <f>'[1]ASF JIRA 2020-04-02T02_35_09+00'!SOZ386</f>
        <v>0</v>
      </c>
      <c r="SPA11">
        <f>'[1]ASF JIRA 2020-04-02T02_35_09+00'!SPA386</f>
        <v>0</v>
      </c>
      <c r="SPB11">
        <f>'[1]ASF JIRA 2020-04-02T02_35_09+00'!SPB386</f>
        <v>0</v>
      </c>
      <c r="SPC11">
        <f>'[1]ASF JIRA 2020-04-02T02_35_09+00'!SPC386</f>
        <v>0</v>
      </c>
      <c r="SPD11">
        <f>'[1]ASF JIRA 2020-04-02T02_35_09+00'!SPD386</f>
        <v>0</v>
      </c>
      <c r="SPE11">
        <f>'[1]ASF JIRA 2020-04-02T02_35_09+00'!SPE386</f>
        <v>0</v>
      </c>
      <c r="SPF11">
        <f>'[1]ASF JIRA 2020-04-02T02_35_09+00'!SPF386</f>
        <v>0</v>
      </c>
      <c r="SPG11">
        <f>'[1]ASF JIRA 2020-04-02T02_35_09+00'!SPG386</f>
        <v>0</v>
      </c>
      <c r="SPH11">
        <f>'[1]ASF JIRA 2020-04-02T02_35_09+00'!SPH386</f>
        <v>0</v>
      </c>
      <c r="SPI11">
        <f>'[1]ASF JIRA 2020-04-02T02_35_09+00'!SPI386</f>
        <v>0</v>
      </c>
      <c r="SPJ11">
        <f>'[1]ASF JIRA 2020-04-02T02_35_09+00'!SPJ386</f>
        <v>0</v>
      </c>
      <c r="SPK11">
        <f>'[1]ASF JIRA 2020-04-02T02_35_09+00'!SPK386</f>
        <v>0</v>
      </c>
      <c r="SPL11">
        <f>'[1]ASF JIRA 2020-04-02T02_35_09+00'!SPL386</f>
        <v>0</v>
      </c>
      <c r="SPM11">
        <f>'[1]ASF JIRA 2020-04-02T02_35_09+00'!SPM386</f>
        <v>0</v>
      </c>
      <c r="SPN11">
        <f>'[1]ASF JIRA 2020-04-02T02_35_09+00'!SPN386</f>
        <v>0</v>
      </c>
      <c r="SPO11">
        <f>'[1]ASF JIRA 2020-04-02T02_35_09+00'!SPO386</f>
        <v>0</v>
      </c>
      <c r="SPP11">
        <f>'[1]ASF JIRA 2020-04-02T02_35_09+00'!SPP386</f>
        <v>0</v>
      </c>
      <c r="SPQ11">
        <f>'[1]ASF JIRA 2020-04-02T02_35_09+00'!SPQ386</f>
        <v>0</v>
      </c>
      <c r="SPR11">
        <f>'[1]ASF JIRA 2020-04-02T02_35_09+00'!SPR386</f>
        <v>0</v>
      </c>
      <c r="SPS11">
        <f>'[1]ASF JIRA 2020-04-02T02_35_09+00'!SPS386</f>
        <v>0</v>
      </c>
      <c r="SPT11">
        <f>'[1]ASF JIRA 2020-04-02T02_35_09+00'!SPT386</f>
        <v>0</v>
      </c>
      <c r="SPU11">
        <f>'[1]ASF JIRA 2020-04-02T02_35_09+00'!SPU386</f>
        <v>0</v>
      </c>
      <c r="SPV11">
        <f>'[1]ASF JIRA 2020-04-02T02_35_09+00'!SPV386</f>
        <v>0</v>
      </c>
      <c r="SPW11">
        <f>'[1]ASF JIRA 2020-04-02T02_35_09+00'!SPW386</f>
        <v>0</v>
      </c>
      <c r="SPX11">
        <f>'[1]ASF JIRA 2020-04-02T02_35_09+00'!SPX386</f>
        <v>0</v>
      </c>
      <c r="SPY11">
        <f>'[1]ASF JIRA 2020-04-02T02_35_09+00'!SPY386</f>
        <v>0</v>
      </c>
      <c r="SPZ11">
        <f>'[1]ASF JIRA 2020-04-02T02_35_09+00'!SPZ386</f>
        <v>0</v>
      </c>
      <c r="SQA11">
        <f>'[1]ASF JIRA 2020-04-02T02_35_09+00'!SQA386</f>
        <v>0</v>
      </c>
      <c r="SQB11">
        <f>'[1]ASF JIRA 2020-04-02T02_35_09+00'!SQB386</f>
        <v>0</v>
      </c>
      <c r="SQC11">
        <f>'[1]ASF JIRA 2020-04-02T02_35_09+00'!SQC386</f>
        <v>0</v>
      </c>
      <c r="SQD11">
        <f>'[1]ASF JIRA 2020-04-02T02_35_09+00'!SQD386</f>
        <v>0</v>
      </c>
      <c r="SQE11">
        <f>'[1]ASF JIRA 2020-04-02T02_35_09+00'!SQE386</f>
        <v>0</v>
      </c>
      <c r="SQF11">
        <f>'[1]ASF JIRA 2020-04-02T02_35_09+00'!SQF386</f>
        <v>0</v>
      </c>
      <c r="SQG11">
        <f>'[1]ASF JIRA 2020-04-02T02_35_09+00'!SQG386</f>
        <v>0</v>
      </c>
      <c r="SQH11">
        <f>'[1]ASF JIRA 2020-04-02T02_35_09+00'!SQH386</f>
        <v>0</v>
      </c>
      <c r="SQI11">
        <f>'[1]ASF JIRA 2020-04-02T02_35_09+00'!SQI386</f>
        <v>0</v>
      </c>
      <c r="SQJ11">
        <f>'[1]ASF JIRA 2020-04-02T02_35_09+00'!SQJ386</f>
        <v>0</v>
      </c>
      <c r="SQK11">
        <f>'[1]ASF JIRA 2020-04-02T02_35_09+00'!SQK386</f>
        <v>0</v>
      </c>
      <c r="SQL11">
        <f>'[1]ASF JIRA 2020-04-02T02_35_09+00'!SQL386</f>
        <v>0</v>
      </c>
      <c r="SQM11">
        <f>'[1]ASF JIRA 2020-04-02T02_35_09+00'!SQM386</f>
        <v>0</v>
      </c>
      <c r="SQN11">
        <f>'[1]ASF JIRA 2020-04-02T02_35_09+00'!SQN386</f>
        <v>0</v>
      </c>
      <c r="SQO11">
        <f>'[1]ASF JIRA 2020-04-02T02_35_09+00'!SQO386</f>
        <v>0</v>
      </c>
      <c r="SQP11">
        <f>'[1]ASF JIRA 2020-04-02T02_35_09+00'!SQP386</f>
        <v>0</v>
      </c>
      <c r="SQQ11">
        <f>'[1]ASF JIRA 2020-04-02T02_35_09+00'!SQQ386</f>
        <v>0</v>
      </c>
      <c r="SQR11">
        <f>'[1]ASF JIRA 2020-04-02T02_35_09+00'!SQR386</f>
        <v>0</v>
      </c>
      <c r="SQS11">
        <f>'[1]ASF JIRA 2020-04-02T02_35_09+00'!SQS386</f>
        <v>0</v>
      </c>
      <c r="SQT11">
        <f>'[1]ASF JIRA 2020-04-02T02_35_09+00'!SQT386</f>
        <v>0</v>
      </c>
      <c r="SQU11">
        <f>'[1]ASF JIRA 2020-04-02T02_35_09+00'!SQU386</f>
        <v>0</v>
      </c>
      <c r="SQV11">
        <f>'[1]ASF JIRA 2020-04-02T02_35_09+00'!SQV386</f>
        <v>0</v>
      </c>
      <c r="SQW11">
        <f>'[1]ASF JIRA 2020-04-02T02_35_09+00'!SQW386</f>
        <v>0</v>
      </c>
      <c r="SQX11">
        <f>'[1]ASF JIRA 2020-04-02T02_35_09+00'!SQX386</f>
        <v>0</v>
      </c>
      <c r="SQY11">
        <f>'[1]ASF JIRA 2020-04-02T02_35_09+00'!SQY386</f>
        <v>0</v>
      </c>
      <c r="SQZ11">
        <f>'[1]ASF JIRA 2020-04-02T02_35_09+00'!SQZ386</f>
        <v>0</v>
      </c>
      <c r="SRA11">
        <f>'[1]ASF JIRA 2020-04-02T02_35_09+00'!SRA386</f>
        <v>0</v>
      </c>
      <c r="SRB11">
        <f>'[1]ASF JIRA 2020-04-02T02_35_09+00'!SRB386</f>
        <v>0</v>
      </c>
      <c r="SRC11">
        <f>'[1]ASF JIRA 2020-04-02T02_35_09+00'!SRC386</f>
        <v>0</v>
      </c>
      <c r="SRD11">
        <f>'[1]ASF JIRA 2020-04-02T02_35_09+00'!SRD386</f>
        <v>0</v>
      </c>
      <c r="SRE11">
        <f>'[1]ASF JIRA 2020-04-02T02_35_09+00'!SRE386</f>
        <v>0</v>
      </c>
      <c r="SRF11">
        <f>'[1]ASF JIRA 2020-04-02T02_35_09+00'!SRF386</f>
        <v>0</v>
      </c>
      <c r="SRG11">
        <f>'[1]ASF JIRA 2020-04-02T02_35_09+00'!SRG386</f>
        <v>0</v>
      </c>
      <c r="SRH11">
        <f>'[1]ASF JIRA 2020-04-02T02_35_09+00'!SRH386</f>
        <v>0</v>
      </c>
      <c r="SRI11">
        <f>'[1]ASF JIRA 2020-04-02T02_35_09+00'!SRI386</f>
        <v>0</v>
      </c>
      <c r="SRJ11">
        <f>'[1]ASF JIRA 2020-04-02T02_35_09+00'!SRJ386</f>
        <v>0</v>
      </c>
      <c r="SRK11">
        <f>'[1]ASF JIRA 2020-04-02T02_35_09+00'!SRK386</f>
        <v>0</v>
      </c>
      <c r="SRL11">
        <f>'[1]ASF JIRA 2020-04-02T02_35_09+00'!SRL386</f>
        <v>0</v>
      </c>
      <c r="SRM11">
        <f>'[1]ASF JIRA 2020-04-02T02_35_09+00'!SRM386</f>
        <v>0</v>
      </c>
      <c r="SRN11">
        <f>'[1]ASF JIRA 2020-04-02T02_35_09+00'!SRN386</f>
        <v>0</v>
      </c>
      <c r="SRO11">
        <f>'[1]ASF JIRA 2020-04-02T02_35_09+00'!SRO386</f>
        <v>0</v>
      </c>
      <c r="SRP11">
        <f>'[1]ASF JIRA 2020-04-02T02_35_09+00'!SRP386</f>
        <v>0</v>
      </c>
      <c r="SRQ11">
        <f>'[1]ASF JIRA 2020-04-02T02_35_09+00'!SRQ386</f>
        <v>0</v>
      </c>
      <c r="SRR11">
        <f>'[1]ASF JIRA 2020-04-02T02_35_09+00'!SRR386</f>
        <v>0</v>
      </c>
      <c r="SRS11">
        <f>'[1]ASF JIRA 2020-04-02T02_35_09+00'!SRS386</f>
        <v>0</v>
      </c>
      <c r="SRT11">
        <f>'[1]ASF JIRA 2020-04-02T02_35_09+00'!SRT386</f>
        <v>0</v>
      </c>
      <c r="SRU11">
        <f>'[1]ASF JIRA 2020-04-02T02_35_09+00'!SRU386</f>
        <v>0</v>
      </c>
      <c r="SRV11">
        <f>'[1]ASF JIRA 2020-04-02T02_35_09+00'!SRV386</f>
        <v>0</v>
      </c>
      <c r="SRW11">
        <f>'[1]ASF JIRA 2020-04-02T02_35_09+00'!SRW386</f>
        <v>0</v>
      </c>
      <c r="SRX11">
        <f>'[1]ASF JIRA 2020-04-02T02_35_09+00'!SRX386</f>
        <v>0</v>
      </c>
      <c r="SRY11">
        <f>'[1]ASF JIRA 2020-04-02T02_35_09+00'!SRY386</f>
        <v>0</v>
      </c>
      <c r="SRZ11">
        <f>'[1]ASF JIRA 2020-04-02T02_35_09+00'!SRZ386</f>
        <v>0</v>
      </c>
      <c r="SSA11">
        <f>'[1]ASF JIRA 2020-04-02T02_35_09+00'!SSA386</f>
        <v>0</v>
      </c>
      <c r="SSB11">
        <f>'[1]ASF JIRA 2020-04-02T02_35_09+00'!SSB386</f>
        <v>0</v>
      </c>
      <c r="SSC11">
        <f>'[1]ASF JIRA 2020-04-02T02_35_09+00'!SSC386</f>
        <v>0</v>
      </c>
      <c r="SSD11">
        <f>'[1]ASF JIRA 2020-04-02T02_35_09+00'!SSD386</f>
        <v>0</v>
      </c>
      <c r="SSE11">
        <f>'[1]ASF JIRA 2020-04-02T02_35_09+00'!SSE386</f>
        <v>0</v>
      </c>
      <c r="SSF11">
        <f>'[1]ASF JIRA 2020-04-02T02_35_09+00'!SSF386</f>
        <v>0</v>
      </c>
      <c r="SSG11">
        <f>'[1]ASF JIRA 2020-04-02T02_35_09+00'!SSG386</f>
        <v>0</v>
      </c>
      <c r="SSH11">
        <f>'[1]ASF JIRA 2020-04-02T02_35_09+00'!SSH386</f>
        <v>0</v>
      </c>
      <c r="SSI11">
        <f>'[1]ASF JIRA 2020-04-02T02_35_09+00'!SSI386</f>
        <v>0</v>
      </c>
      <c r="SSJ11">
        <f>'[1]ASF JIRA 2020-04-02T02_35_09+00'!SSJ386</f>
        <v>0</v>
      </c>
      <c r="SSK11">
        <f>'[1]ASF JIRA 2020-04-02T02_35_09+00'!SSK386</f>
        <v>0</v>
      </c>
      <c r="SSL11">
        <f>'[1]ASF JIRA 2020-04-02T02_35_09+00'!SSL386</f>
        <v>0</v>
      </c>
      <c r="SSM11">
        <f>'[1]ASF JIRA 2020-04-02T02_35_09+00'!SSM386</f>
        <v>0</v>
      </c>
      <c r="SSN11">
        <f>'[1]ASF JIRA 2020-04-02T02_35_09+00'!SSN386</f>
        <v>0</v>
      </c>
      <c r="SSO11">
        <f>'[1]ASF JIRA 2020-04-02T02_35_09+00'!SSO386</f>
        <v>0</v>
      </c>
      <c r="SSP11">
        <f>'[1]ASF JIRA 2020-04-02T02_35_09+00'!SSP386</f>
        <v>0</v>
      </c>
      <c r="SSQ11">
        <f>'[1]ASF JIRA 2020-04-02T02_35_09+00'!SSQ386</f>
        <v>0</v>
      </c>
      <c r="SSR11">
        <f>'[1]ASF JIRA 2020-04-02T02_35_09+00'!SSR386</f>
        <v>0</v>
      </c>
      <c r="SSS11">
        <f>'[1]ASF JIRA 2020-04-02T02_35_09+00'!SSS386</f>
        <v>0</v>
      </c>
      <c r="SST11">
        <f>'[1]ASF JIRA 2020-04-02T02_35_09+00'!SST386</f>
        <v>0</v>
      </c>
      <c r="SSU11">
        <f>'[1]ASF JIRA 2020-04-02T02_35_09+00'!SSU386</f>
        <v>0</v>
      </c>
      <c r="SSV11">
        <f>'[1]ASF JIRA 2020-04-02T02_35_09+00'!SSV386</f>
        <v>0</v>
      </c>
      <c r="SSW11">
        <f>'[1]ASF JIRA 2020-04-02T02_35_09+00'!SSW386</f>
        <v>0</v>
      </c>
      <c r="SSX11">
        <f>'[1]ASF JIRA 2020-04-02T02_35_09+00'!SSX386</f>
        <v>0</v>
      </c>
      <c r="SSY11">
        <f>'[1]ASF JIRA 2020-04-02T02_35_09+00'!SSY386</f>
        <v>0</v>
      </c>
      <c r="SSZ11">
        <f>'[1]ASF JIRA 2020-04-02T02_35_09+00'!SSZ386</f>
        <v>0</v>
      </c>
      <c r="STA11">
        <f>'[1]ASF JIRA 2020-04-02T02_35_09+00'!STA386</f>
        <v>0</v>
      </c>
      <c r="STB11">
        <f>'[1]ASF JIRA 2020-04-02T02_35_09+00'!STB386</f>
        <v>0</v>
      </c>
      <c r="STC11">
        <f>'[1]ASF JIRA 2020-04-02T02_35_09+00'!STC386</f>
        <v>0</v>
      </c>
      <c r="STD11">
        <f>'[1]ASF JIRA 2020-04-02T02_35_09+00'!STD386</f>
        <v>0</v>
      </c>
      <c r="STE11">
        <f>'[1]ASF JIRA 2020-04-02T02_35_09+00'!STE386</f>
        <v>0</v>
      </c>
      <c r="STF11">
        <f>'[1]ASF JIRA 2020-04-02T02_35_09+00'!STF386</f>
        <v>0</v>
      </c>
      <c r="STG11">
        <f>'[1]ASF JIRA 2020-04-02T02_35_09+00'!STG386</f>
        <v>0</v>
      </c>
      <c r="STH11">
        <f>'[1]ASF JIRA 2020-04-02T02_35_09+00'!STH386</f>
        <v>0</v>
      </c>
      <c r="STI11">
        <f>'[1]ASF JIRA 2020-04-02T02_35_09+00'!STI386</f>
        <v>0</v>
      </c>
      <c r="STJ11">
        <f>'[1]ASF JIRA 2020-04-02T02_35_09+00'!STJ386</f>
        <v>0</v>
      </c>
      <c r="STK11">
        <f>'[1]ASF JIRA 2020-04-02T02_35_09+00'!STK386</f>
        <v>0</v>
      </c>
      <c r="STL11">
        <f>'[1]ASF JIRA 2020-04-02T02_35_09+00'!STL386</f>
        <v>0</v>
      </c>
      <c r="STM11">
        <f>'[1]ASF JIRA 2020-04-02T02_35_09+00'!STM386</f>
        <v>0</v>
      </c>
      <c r="STN11">
        <f>'[1]ASF JIRA 2020-04-02T02_35_09+00'!STN386</f>
        <v>0</v>
      </c>
      <c r="STO11">
        <f>'[1]ASF JIRA 2020-04-02T02_35_09+00'!STO386</f>
        <v>0</v>
      </c>
      <c r="STP11">
        <f>'[1]ASF JIRA 2020-04-02T02_35_09+00'!STP386</f>
        <v>0</v>
      </c>
      <c r="STQ11">
        <f>'[1]ASF JIRA 2020-04-02T02_35_09+00'!STQ386</f>
        <v>0</v>
      </c>
      <c r="STR11">
        <f>'[1]ASF JIRA 2020-04-02T02_35_09+00'!STR386</f>
        <v>0</v>
      </c>
      <c r="STS11">
        <f>'[1]ASF JIRA 2020-04-02T02_35_09+00'!STS386</f>
        <v>0</v>
      </c>
      <c r="STT11">
        <f>'[1]ASF JIRA 2020-04-02T02_35_09+00'!STT386</f>
        <v>0</v>
      </c>
      <c r="STU11">
        <f>'[1]ASF JIRA 2020-04-02T02_35_09+00'!STU386</f>
        <v>0</v>
      </c>
      <c r="STV11">
        <f>'[1]ASF JIRA 2020-04-02T02_35_09+00'!STV386</f>
        <v>0</v>
      </c>
      <c r="STW11">
        <f>'[1]ASF JIRA 2020-04-02T02_35_09+00'!STW386</f>
        <v>0</v>
      </c>
      <c r="STX11">
        <f>'[1]ASF JIRA 2020-04-02T02_35_09+00'!STX386</f>
        <v>0</v>
      </c>
      <c r="STY11">
        <f>'[1]ASF JIRA 2020-04-02T02_35_09+00'!STY386</f>
        <v>0</v>
      </c>
      <c r="STZ11">
        <f>'[1]ASF JIRA 2020-04-02T02_35_09+00'!STZ386</f>
        <v>0</v>
      </c>
      <c r="SUA11">
        <f>'[1]ASF JIRA 2020-04-02T02_35_09+00'!SUA386</f>
        <v>0</v>
      </c>
      <c r="SUB11">
        <f>'[1]ASF JIRA 2020-04-02T02_35_09+00'!SUB386</f>
        <v>0</v>
      </c>
      <c r="SUC11">
        <f>'[1]ASF JIRA 2020-04-02T02_35_09+00'!SUC386</f>
        <v>0</v>
      </c>
      <c r="SUD11">
        <f>'[1]ASF JIRA 2020-04-02T02_35_09+00'!SUD386</f>
        <v>0</v>
      </c>
      <c r="SUE11">
        <f>'[1]ASF JIRA 2020-04-02T02_35_09+00'!SUE386</f>
        <v>0</v>
      </c>
      <c r="SUF11">
        <f>'[1]ASF JIRA 2020-04-02T02_35_09+00'!SUF386</f>
        <v>0</v>
      </c>
      <c r="SUG11">
        <f>'[1]ASF JIRA 2020-04-02T02_35_09+00'!SUG386</f>
        <v>0</v>
      </c>
      <c r="SUH11">
        <f>'[1]ASF JIRA 2020-04-02T02_35_09+00'!SUH386</f>
        <v>0</v>
      </c>
      <c r="SUI11">
        <f>'[1]ASF JIRA 2020-04-02T02_35_09+00'!SUI386</f>
        <v>0</v>
      </c>
      <c r="SUJ11">
        <f>'[1]ASF JIRA 2020-04-02T02_35_09+00'!SUJ386</f>
        <v>0</v>
      </c>
      <c r="SUK11">
        <f>'[1]ASF JIRA 2020-04-02T02_35_09+00'!SUK386</f>
        <v>0</v>
      </c>
      <c r="SUL11">
        <f>'[1]ASF JIRA 2020-04-02T02_35_09+00'!SUL386</f>
        <v>0</v>
      </c>
      <c r="SUM11">
        <f>'[1]ASF JIRA 2020-04-02T02_35_09+00'!SUM386</f>
        <v>0</v>
      </c>
      <c r="SUN11">
        <f>'[1]ASF JIRA 2020-04-02T02_35_09+00'!SUN386</f>
        <v>0</v>
      </c>
      <c r="SUO11">
        <f>'[1]ASF JIRA 2020-04-02T02_35_09+00'!SUO386</f>
        <v>0</v>
      </c>
      <c r="SUP11">
        <f>'[1]ASF JIRA 2020-04-02T02_35_09+00'!SUP386</f>
        <v>0</v>
      </c>
      <c r="SUQ11">
        <f>'[1]ASF JIRA 2020-04-02T02_35_09+00'!SUQ386</f>
        <v>0</v>
      </c>
      <c r="SUR11">
        <f>'[1]ASF JIRA 2020-04-02T02_35_09+00'!SUR386</f>
        <v>0</v>
      </c>
      <c r="SUS11">
        <f>'[1]ASF JIRA 2020-04-02T02_35_09+00'!SUS386</f>
        <v>0</v>
      </c>
      <c r="SUT11">
        <f>'[1]ASF JIRA 2020-04-02T02_35_09+00'!SUT386</f>
        <v>0</v>
      </c>
      <c r="SUU11">
        <f>'[1]ASF JIRA 2020-04-02T02_35_09+00'!SUU386</f>
        <v>0</v>
      </c>
      <c r="SUV11">
        <f>'[1]ASF JIRA 2020-04-02T02_35_09+00'!SUV386</f>
        <v>0</v>
      </c>
      <c r="SUW11">
        <f>'[1]ASF JIRA 2020-04-02T02_35_09+00'!SUW386</f>
        <v>0</v>
      </c>
      <c r="SUX11">
        <f>'[1]ASF JIRA 2020-04-02T02_35_09+00'!SUX386</f>
        <v>0</v>
      </c>
      <c r="SUY11">
        <f>'[1]ASF JIRA 2020-04-02T02_35_09+00'!SUY386</f>
        <v>0</v>
      </c>
      <c r="SUZ11">
        <f>'[1]ASF JIRA 2020-04-02T02_35_09+00'!SUZ386</f>
        <v>0</v>
      </c>
      <c r="SVA11">
        <f>'[1]ASF JIRA 2020-04-02T02_35_09+00'!SVA386</f>
        <v>0</v>
      </c>
      <c r="SVB11">
        <f>'[1]ASF JIRA 2020-04-02T02_35_09+00'!SVB386</f>
        <v>0</v>
      </c>
      <c r="SVC11">
        <f>'[1]ASF JIRA 2020-04-02T02_35_09+00'!SVC386</f>
        <v>0</v>
      </c>
      <c r="SVD11">
        <f>'[1]ASF JIRA 2020-04-02T02_35_09+00'!SVD386</f>
        <v>0</v>
      </c>
      <c r="SVE11">
        <f>'[1]ASF JIRA 2020-04-02T02_35_09+00'!SVE386</f>
        <v>0</v>
      </c>
      <c r="SVF11">
        <f>'[1]ASF JIRA 2020-04-02T02_35_09+00'!SVF386</f>
        <v>0</v>
      </c>
      <c r="SVG11">
        <f>'[1]ASF JIRA 2020-04-02T02_35_09+00'!SVG386</f>
        <v>0</v>
      </c>
      <c r="SVH11">
        <f>'[1]ASF JIRA 2020-04-02T02_35_09+00'!SVH386</f>
        <v>0</v>
      </c>
      <c r="SVI11">
        <f>'[1]ASF JIRA 2020-04-02T02_35_09+00'!SVI386</f>
        <v>0</v>
      </c>
      <c r="SVJ11">
        <f>'[1]ASF JIRA 2020-04-02T02_35_09+00'!SVJ386</f>
        <v>0</v>
      </c>
      <c r="SVK11">
        <f>'[1]ASF JIRA 2020-04-02T02_35_09+00'!SVK386</f>
        <v>0</v>
      </c>
      <c r="SVL11">
        <f>'[1]ASF JIRA 2020-04-02T02_35_09+00'!SVL386</f>
        <v>0</v>
      </c>
      <c r="SVM11">
        <f>'[1]ASF JIRA 2020-04-02T02_35_09+00'!SVM386</f>
        <v>0</v>
      </c>
      <c r="SVN11">
        <f>'[1]ASF JIRA 2020-04-02T02_35_09+00'!SVN386</f>
        <v>0</v>
      </c>
      <c r="SVO11">
        <f>'[1]ASF JIRA 2020-04-02T02_35_09+00'!SVO386</f>
        <v>0</v>
      </c>
      <c r="SVP11">
        <f>'[1]ASF JIRA 2020-04-02T02_35_09+00'!SVP386</f>
        <v>0</v>
      </c>
      <c r="SVQ11">
        <f>'[1]ASF JIRA 2020-04-02T02_35_09+00'!SVQ386</f>
        <v>0</v>
      </c>
      <c r="SVR11">
        <f>'[1]ASF JIRA 2020-04-02T02_35_09+00'!SVR386</f>
        <v>0</v>
      </c>
      <c r="SVS11">
        <f>'[1]ASF JIRA 2020-04-02T02_35_09+00'!SVS386</f>
        <v>0</v>
      </c>
      <c r="SVT11">
        <f>'[1]ASF JIRA 2020-04-02T02_35_09+00'!SVT386</f>
        <v>0</v>
      </c>
      <c r="SVU11">
        <f>'[1]ASF JIRA 2020-04-02T02_35_09+00'!SVU386</f>
        <v>0</v>
      </c>
      <c r="SVV11">
        <f>'[1]ASF JIRA 2020-04-02T02_35_09+00'!SVV386</f>
        <v>0</v>
      </c>
      <c r="SVW11">
        <f>'[1]ASF JIRA 2020-04-02T02_35_09+00'!SVW386</f>
        <v>0</v>
      </c>
      <c r="SVX11">
        <f>'[1]ASF JIRA 2020-04-02T02_35_09+00'!SVX386</f>
        <v>0</v>
      </c>
      <c r="SVY11">
        <f>'[1]ASF JIRA 2020-04-02T02_35_09+00'!SVY386</f>
        <v>0</v>
      </c>
      <c r="SVZ11">
        <f>'[1]ASF JIRA 2020-04-02T02_35_09+00'!SVZ386</f>
        <v>0</v>
      </c>
      <c r="SWA11">
        <f>'[1]ASF JIRA 2020-04-02T02_35_09+00'!SWA386</f>
        <v>0</v>
      </c>
      <c r="SWB11">
        <f>'[1]ASF JIRA 2020-04-02T02_35_09+00'!SWB386</f>
        <v>0</v>
      </c>
      <c r="SWC11">
        <f>'[1]ASF JIRA 2020-04-02T02_35_09+00'!SWC386</f>
        <v>0</v>
      </c>
      <c r="SWD11">
        <f>'[1]ASF JIRA 2020-04-02T02_35_09+00'!SWD386</f>
        <v>0</v>
      </c>
      <c r="SWE11">
        <f>'[1]ASF JIRA 2020-04-02T02_35_09+00'!SWE386</f>
        <v>0</v>
      </c>
      <c r="SWF11">
        <f>'[1]ASF JIRA 2020-04-02T02_35_09+00'!SWF386</f>
        <v>0</v>
      </c>
      <c r="SWG11">
        <f>'[1]ASF JIRA 2020-04-02T02_35_09+00'!SWG386</f>
        <v>0</v>
      </c>
      <c r="SWH11">
        <f>'[1]ASF JIRA 2020-04-02T02_35_09+00'!SWH386</f>
        <v>0</v>
      </c>
      <c r="SWI11">
        <f>'[1]ASF JIRA 2020-04-02T02_35_09+00'!SWI386</f>
        <v>0</v>
      </c>
      <c r="SWJ11">
        <f>'[1]ASF JIRA 2020-04-02T02_35_09+00'!SWJ386</f>
        <v>0</v>
      </c>
      <c r="SWK11">
        <f>'[1]ASF JIRA 2020-04-02T02_35_09+00'!SWK386</f>
        <v>0</v>
      </c>
      <c r="SWL11">
        <f>'[1]ASF JIRA 2020-04-02T02_35_09+00'!SWL386</f>
        <v>0</v>
      </c>
      <c r="SWM11">
        <f>'[1]ASF JIRA 2020-04-02T02_35_09+00'!SWM386</f>
        <v>0</v>
      </c>
      <c r="SWN11">
        <f>'[1]ASF JIRA 2020-04-02T02_35_09+00'!SWN386</f>
        <v>0</v>
      </c>
      <c r="SWO11">
        <f>'[1]ASF JIRA 2020-04-02T02_35_09+00'!SWO386</f>
        <v>0</v>
      </c>
      <c r="SWP11">
        <f>'[1]ASF JIRA 2020-04-02T02_35_09+00'!SWP386</f>
        <v>0</v>
      </c>
      <c r="SWQ11">
        <f>'[1]ASF JIRA 2020-04-02T02_35_09+00'!SWQ386</f>
        <v>0</v>
      </c>
      <c r="SWR11">
        <f>'[1]ASF JIRA 2020-04-02T02_35_09+00'!SWR386</f>
        <v>0</v>
      </c>
      <c r="SWS11">
        <f>'[1]ASF JIRA 2020-04-02T02_35_09+00'!SWS386</f>
        <v>0</v>
      </c>
      <c r="SWT11">
        <f>'[1]ASF JIRA 2020-04-02T02_35_09+00'!SWT386</f>
        <v>0</v>
      </c>
      <c r="SWU11">
        <f>'[1]ASF JIRA 2020-04-02T02_35_09+00'!SWU386</f>
        <v>0</v>
      </c>
      <c r="SWV11">
        <f>'[1]ASF JIRA 2020-04-02T02_35_09+00'!SWV386</f>
        <v>0</v>
      </c>
      <c r="SWW11">
        <f>'[1]ASF JIRA 2020-04-02T02_35_09+00'!SWW386</f>
        <v>0</v>
      </c>
      <c r="SWX11">
        <f>'[1]ASF JIRA 2020-04-02T02_35_09+00'!SWX386</f>
        <v>0</v>
      </c>
      <c r="SWY11">
        <f>'[1]ASF JIRA 2020-04-02T02_35_09+00'!SWY386</f>
        <v>0</v>
      </c>
      <c r="SWZ11">
        <f>'[1]ASF JIRA 2020-04-02T02_35_09+00'!SWZ386</f>
        <v>0</v>
      </c>
      <c r="SXA11">
        <f>'[1]ASF JIRA 2020-04-02T02_35_09+00'!SXA386</f>
        <v>0</v>
      </c>
      <c r="SXB11">
        <f>'[1]ASF JIRA 2020-04-02T02_35_09+00'!SXB386</f>
        <v>0</v>
      </c>
      <c r="SXC11">
        <f>'[1]ASF JIRA 2020-04-02T02_35_09+00'!SXC386</f>
        <v>0</v>
      </c>
      <c r="SXD11">
        <f>'[1]ASF JIRA 2020-04-02T02_35_09+00'!SXD386</f>
        <v>0</v>
      </c>
      <c r="SXE11">
        <f>'[1]ASF JIRA 2020-04-02T02_35_09+00'!SXE386</f>
        <v>0</v>
      </c>
      <c r="SXF11">
        <f>'[1]ASF JIRA 2020-04-02T02_35_09+00'!SXF386</f>
        <v>0</v>
      </c>
      <c r="SXG11">
        <f>'[1]ASF JIRA 2020-04-02T02_35_09+00'!SXG386</f>
        <v>0</v>
      </c>
      <c r="SXH11">
        <f>'[1]ASF JIRA 2020-04-02T02_35_09+00'!SXH386</f>
        <v>0</v>
      </c>
      <c r="SXI11">
        <f>'[1]ASF JIRA 2020-04-02T02_35_09+00'!SXI386</f>
        <v>0</v>
      </c>
      <c r="SXJ11">
        <f>'[1]ASF JIRA 2020-04-02T02_35_09+00'!SXJ386</f>
        <v>0</v>
      </c>
      <c r="SXK11">
        <f>'[1]ASF JIRA 2020-04-02T02_35_09+00'!SXK386</f>
        <v>0</v>
      </c>
      <c r="SXL11">
        <f>'[1]ASF JIRA 2020-04-02T02_35_09+00'!SXL386</f>
        <v>0</v>
      </c>
      <c r="SXM11">
        <f>'[1]ASF JIRA 2020-04-02T02_35_09+00'!SXM386</f>
        <v>0</v>
      </c>
      <c r="SXN11">
        <f>'[1]ASF JIRA 2020-04-02T02_35_09+00'!SXN386</f>
        <v>0</v>
      </c>
      <c r="SXO11">
        <f>'[1]ASF JIRA 2020-04-02T02_35_09+00'!SXO386</f>
        <v>0</v>
      </c>
      <c r="SXP11">
        <f>'[1]ASF JIRA 2020-04-02T02_35_09+00'!SXP386</f>
        <v>0</v>
      </c>
      <c r="SXQ11">
        <f>'[1]ASF JIRA 2020-04-02T02_35_09+00'!SXQ386</f>
        <v>0</v>
      </c>
      <c r="SXR11">
        <f>'[1]ASF JIRA 2020-04-02T02_35_09+00'!SXR386</f>
        <v>0</v>
      </c>
      <c r="SXS11">
        <f>'[1]ASF JIRA 2020-04-02T02_35_09+00'!SXS386</f>
        <v>0</v>
      </c>
      <c r="SXT11">
        <f>'[1]ASF JIRA 2020-04-02T02_35_09+00'!SXT386</f>
        <v>0</v>
      </c>
      <c r="SXU11">
        <f>'[1]ASF JIRA 2020-04-02T02_35_09+00'!SXU386</f>
        <v>0</v>
      </c>
      <c r="SXV11">
        <f>'[1]ASF JIRA 2020-04-02T02_35_09+00'!SXV386</f>
        <v>0</v>
      </c>
      <c r="SXW11">
        <f>'[1]ASF JIRA 2020-04-02T02_35_09+00'!SXW386</f>
        <v>0</v>
      </c>
      <c r="SXX11">
        <f>'[1]ASF JIRA 2020-04-02T02_35_09+00'!SXX386</f>
        <v>0</v>
      </c>
      <c r="SXY11">
        <f>'[1]ASF JIRA 2020-04-02T02_35_09+00'!SXY386</f>
        <v>0</v>
      </c>
      <c r="SXZ11">
        <f>'[1]ASF JIRA 2020-04-02T02_35_09+00'!SXZ386</f>
        <v>0</v>
      </c>
      <c r="SYA11">
        <f>'[1]ASF JIRA 2020-04-02T02_35_09+00'!SYA386</f>
        <v>0</v>
      </c>
      <c r="SYB11">
        <f>'[1]ASF JIRA 2020-04-02T02_35_09+00'!SYB386</f>
        <v>0</v>
      </c>
      <c r="SYC11">
        <f>'[1]ASF JIRA 2020-04-02T02_35_09+00'!SYC386</f>
        <v>0</v>
      </c>
      <c r="SYD11">
        <f>'[1]ASF JIRA 2020-04-02T02_35_09+00'!SYD386</f>
        <v>0</v>
      </c>
      <c r="SYE11">
        <f>'[1]ASF JIRA 2020-04-02T02_35_09+00'!SYE386</f>
        <v>0</v>
      </c>
      <c r="SYF11">
        <f>'[1]ASF JIRA 2020-04-02T02_35_09+00'!SYF386</f>
        <v>0</v>
      </c>
      <c r="SYG11">
        <f>'[1]ASF JIRA 2020-04-02T02_35_09+00'!SYG386</f>
        <v>0</v>
      </c>
      <c r="SYH11">
        <f>'[1]ASF JIRA 2020-04-02T02_35_09+00'!SYH386</f>
        <v>0</v>
      </c>
      <c r="SYI11">
        <f>'[1]ASF JIRA 2020-04-02T02_35_09+00'!SYI386</f>
        <v>0</v>
      </c>
      <c r="SYJ11">
        <f>'[1]ASF JIRA 2020-04-02T02_35_09+00'!SYJ386</f>
        <v>0</v>
      </c>
      <c r="SYK11">
        <f>'[1]ASF JIRA 2020-04-02T02_35_09+00'!SYK386</f>
        <v>0</v>
      </c>
      <c r="SYL11">
        <f>'[1]ASF JIRA 2020-04-02T02_35_09+00'!SYL386</f>
        <v>0</v>
      </c>
      <c r="SYM11">
        <f>'[1]ASF JIRA 2020-04-02T02_35_09+00'!SYM386</f>
        <v>0</v>
      </c>
      <c r="SYN11">
        <f>'[1]ASF JIRA 2020-04-02T02_35_09+00'!SYN386</f>
        <v>0</v>
      </c>
      <c r="SYO11">
        <f>'[1]ASF JIRA 2020-04-02T02_35_09+00'!SYO386</f>
        <v>0</v>
      </c>
      <c r="SYP11">
        <f>'[1]ASF JIRA 2020-04-02T02_35_09+00'!SYP386</f>
        <v>0</v>
      </c>
      <c r="SYQ11">
        <f>'[1]ASF JIRA 2020-04-02T02_35_09+00'!SYQ386</f>
        <v>0</v>
      </c>
      <c r="SYR11">
        <f>'[1]ASF JIRA 2020-04-02T02_35_09+00'!SYR386</f>
        <v>0</v>
      </c>
      <c r="SYS11">
        <f>'[1]ASF JIRA 2020-04-02T02_35_09+00'!SYS386</f>
        <v>0</v>
      </c>
      <c r="SYT11">
        <f>'[1]ASF JIRA 2020-04-02T02_35_09+00'!SYT386</f>
        <v>0</v>
      </c>
      <c r="SYU11">
        <f>'[1]ASF JIRA 2020-04-02T02_35_09+00'!SYU386</f>
        <v>0</v>
      </c>
      <c r="SYV11">
        <f>'[1]ASF JIRA 2020-04-02T02_35_09+00'!SYV386</f>
        <v>0</v>
      </c>
      <c r="SYW11">
        <f>'[1]ASF JIRA 2020-04-02T02_35_09+00'!SYW386</f>
        <v>0</v>
      </c>
      <c r="SYX11">
        <f>'[1]ASF JIRA 2020-04-02T02_35_09+00'!SYX386</f>
        <v>0</v>
      </c>
      <c r="SYY11">
        <f>'[1]ASF JIRA 2020-04-02T02_35_09+00'!SYY386</f>
        <v>0</v>
      </c>
      <c r="SYZ11">
        <f>'[1]ASF JIRA 2020-04-02T02_35_09+00'!SYZ386</f>
        <v>0</v>
      </c>
      <c r="SZA11">
        <f>'[1]ASF JIRA 2020-04-02T02_35_09+00'!SZA386</f>
        <v>0</v>
      </c>
      <c r="SZB11">
        <f>'[1]ASF JIRA 2020-04-02T02_35_09+00'!SZB386</f>
        <v>0</v>
      </c>
      <c r="SZC11">
        <f>'[1]ASF JIRA 2020-04-02T02_35_09+00'!SZC386</f>
        <v>0</v>
      </c>
      <c r="SZD11">
        <f>'[1]ASF JIRA 2020-04-02T02_35_09+00'!SZD386</f>
        <v>0</v>
      </c>
      <c r="SZE11">
        <f>'[1]ASF JIRA 2020-04-02T02_35_09+00'!SZE386</f>
        <v>0</v>
      </c>
      <c r="SZF11">
        <f>'[1]ASF JIRA 2020-04-02T02_35_09+00'!SZF386</f>
        <v>0</v>
      </c>
      <c r="SZG11">
        <f>'[1]ASF JIRA 2020-04-02T02_35_09+00'!SZG386</f>
        <v>0</v>
      </c>
      <c r="SZH11">
        <f>'[1]ASF JIRA 2020-04-02T02_35_09+00'!SZH386</f>
        <v>0</v>
      </c>
      <c r="SZI11">
        <f>'[1]ASF JIRA 2020-04-02T02_35_09+00'!SZI386</f>
        <v>0</v>
      </c>
      <c r="SZJ11">
        <f>'[1]ASF JIRA 2020-04-02T02_35_09+00'!SZJ386</f>
        <v>0</v>
      </c>
      <c r="SZK11">
        <f>'[1]ASF JIRA 2020-04-02T02_35_09+00'!SZK386</f>
        <v>0</v>
      </c>
      <c r="SZL11">
        <f>'[1]ASF JIRA 2020-04-02T02_35_09+00'!SZL386</f>
        <v>0</v>
      </c>
      <c r="SZM11">
        <f>'[1]ASF JIRA 2020-04-02T02_35_09+00'!SZM386</f>
        <v>0</v>
      </c>
      <c r="SZN11">
        <f>'[1]ASF JIRA 2020-04-02T02_35_09+00'!SZN386</f>
        <v>0</v>
      </c>
      <c r="SZO11">
        <f>'[1]ASF JIRA 2020-04-02T02_35_09+00'!SZO386</f>
        <v>0</v>
      </c>
      <c r="SZP11">
        <f>'[1]ASF JIRA 2020-04-02T02_35_09+00'!SZP386</f>
        <v>0</v>
      </c>
      <c r="SZQ11">
        <f>'[1]ASF JIRA 2020-04-02T02_35_09+00'!SZQ386</f>
        <v>0</v>
      </c>
      <c r="SZR11">
        <f>'[1]ASF JIRA 2020-04-02T02_35_09+00'!SZR386</f>
        <v>0</v>
      </c>
      <c r="SZS11">
        <f>'[1]ASF JIRA 2020-04-02T02_35_09+00'!SZS386</f>
        <v>0</v>
      </c>
      <c r="SZT11">
        <f>'[1]ASF JIRA 2020-04-02T02_35_09+00'!SZT386</f>
        <v>0</v>
      </c>
      <c r="SZU11">
        <f>'[1]ASF JIRA 2020-04-02T02_35_09+00'!SZU386</f>
        <v>0</v>
      </c>
      <c r="SZV11">
        <f>'[1]ASF JIRA 2020-04-02T02_35_09+00'!SZV386</f>
        <v>0</v>
      </c>
      <c r="SZW11">
        <f>'[1]ASF JIRA 2020-04-02T02_35_09+00'!SZW386</f>
        <v>0</v>
      </c>
      <c r="SZX11">
        <f>'[1]ASF JIRA 2020-04-02T02_35_09+00'!SZX386</f>
        <v>0</v>
      </c>
      <c r="SZY11">
        <f>'[1]ASF JIRA 2020-04-02T02_35_09+00'!SZY386</f>
        <v>0</v>
      </c>
      <c r="SZZ11">
        <f>'[1]ASF JIRA 2020-04-02T02_35_09+00'!SZZ386</f>
        <v>0</v>
      </c>
      <c r="TAA11">
        <f>'[1]ASF JIRA 2020-04-02T02_35_09+00'!TAA386</f>
        <v>0</v>
      </c>
      <c r="TAB11">
        <f>'[1]ASF JIRA 2020-04-02T02_35_09+00'!TAB386</f>
        <v>0</v>
      </c>
      <c r="TAC11">
        <f>'[1]ASF JIRA 2020-04-02T02_35_09+00'!TAC386</f>
        <v>0</v>
      </c>
      <c r="TAD11">
        <f>'[1]ASF JIRA 2020-04-02T02_35_09+00'!TAD386</f>
        <v>0</v>
      </c>
      <c r="TAE11">
        <f>'[1]ASF JIRA 2020-04-02T02_35_09+00'!TAE386</f>
        <v>0</v>
      </c>
      <c r="TAF11">
        <f>'[1]ASF JIRA 2020-04-02T02_35_09+00'!TAF386</f>
        <v>0</v>
      </c>
      <c r="TAG11">
        <f>'[1]ASF JIRA 2020-04-02T02_35_09+00'!TAG386</f>
        <v>0</v>
      </c>
      <c r="TAH11">
        <f>'[1]ASF JIRA 2020-04-02T02_35_09+00'!TAH386</f>
        <v>0</v>
      </c>
      <c r="TAI11">
        <f>'[1]ASF JIRA 2020-04-02T02_35_09+00'!TAI386</f>
        <v>0</v>
      </c>
      <c r="TAJ11">
        <f>'[1]ASF JIRA 2020-04-02T02_35_09+00'!TAJ386</f>
        <v>0</v>
      </c>
      <c r="TAK11">
        <f>'[1]ASF JIRA 2020-04-02T02_35_09+00'!TAK386</f>
        <v>0</v>
      </c>
      <c r="TAL11">
        <f>'[1]ASF JIRA 2020-04-02T02_35_09+00'!TAL386</f>
        <v>0</v>
      </c>
      <c r="TAM11">
        <f>'[1]ASF JIRA 2020-04-02T02_35_09+00'!TAM386</f>
        <v>0</v>
      </c>
      <c r="TAN11">
        <f>'[1]ASF JIRA 2020-04-02T02_35_09+00'!TAN386</f>
        <v>0</v>
      </c>
      <c r="TAO11">
        <f>'[1]ASF JIRA 2020-04-02T02_35_09+00'!TAO386</f>
        <v>0</v>
      </c>
      <c r="TAP11">
        <f>'[1]ASF JIRA 2020-04-02T02_35_09+00'!TAP386</f>
        <v>0</v>
      </c>
      <c r="TAQ11">
        <f>'[1]ASF JIRA 2020-04-02T02_35_09+00'!TAQ386</f>
        <v>0</v>
      </c>
      <c r="TAR11">
        <f>'[1]ASF JIRA 2020-04-02T02_35_09+00'!TAR386</f>
        <v>0</v>
      </c>
      <c r="TAS11">
        <f>'[1]ASF JIRA 2020-04-02T02_35_09+00'!TAS386</f>
        <v>0</v>
      </c>
      <c r="TAT11">
        <f>'[1]ASF JIRA 2020-04-02T02_35_09+00'!TAT386</f>
        <v>0</v>
      </c>
      <c r="TAU11">
        <f>'[1]ASF JIRA 2020-04-02T02_35_09+00'!TAU386</f>
        <v>0</v>
      </c>
      <c r="TAV11">
        <f>'[1]ASF JIRA 2020-04-02T02_35_09+00'!TAV386</f>
        <v>0</v>
      </c>
      <c r="TAW11">
        <f>'[1]ASF JIRA 2020-04-02T02_35_09+00'!TAW386</f>
        <v>0</v>
      </c>
      <c r="TAX11">
        <f>'[1]ASF JIRA 2020-04-02T02_35_09+00'!TAX386</f>
        <v>0</v>
      </c>
      <c r="TAY11">
        <f>'[1]ASF JIRA 2020-04-02T02_35_09+00'!TAY386</f>
        <v>0</v>
      </c>
      <c r="TAZ11">
        <f>'[1]ASF JIRA 2020-04-02T02_35_09+00'!TAZ386</f>
        <v>0</v>
      </c>
      <c r="TBA11">
        <f>'[1]ASF JIRA 2020-04-02T02_35_09+00'!TBA386</f>
        <v>0</v>
      </c>
      <c r="TBB11">
        <f>'[1]ASF JIRA 2020-04-02T02_35_09+00'!TBB386</f>
        <v>0</v>
      </c>
      <c r="TBC11">
        <f>'[1]ASF JIRA 2020-04-02T02_35_09+00'!TBC386</f>
        <v>0</v>
      </c>
      <c r="TBD11">
        <f>'[1]ASF JIRA 2020-04-02T02_35_09+00'!TBD386</f>
        <v>0</v>
      </c>
      <c r="TBE11">
        <f>'[1]ASF JIRA 2020-04-02T02_35_09+00'!TBE386</f>
        <v>0</v>
      </c>
      <c r="TBF11">
        <f>'[1]ASF JIRA 2020-04-02T02_35_09+00'!TBF386</f>
        <v>0</v>
      </c>
      <c r="TBG11">
        <f>'[1]ASF JIRA 2020-04-02T02_35_09+00'!TBG386</f>
        <v>0</v>
      </c>
      <c r="TBH11">
        <f>'[1]ASF JIRA 2020-04-02T02_35_09+00'!TBH386</f>
        <v>0</v>
      </c>
      <c r="TBI11">
        <f>'[1]ASF JIRA 2020-04-02T02_35_09+00'!TBI386</f>
        <v>0</v>
      </c>
      <c r="TBJ11">
        <f>'[1]ASF JIRA 2020-04-02T02_35_09+00'!TBJ386</f>
        <v>0</v>
      </c>
      <c r="TBK11">
        <f>'[1]ASF JIRA 2020-04-02T02_35_09+00'!TBK386</f>
        <v>0</v>
      </c>
      <c r="TBL11">
        <f>'[1]ASF JIRA 2020-04-02T02_35_09+00'!TBL386</f>
        <v>0</v>
      </c>
      <c r="TBM11">
        <f>'[1]ASF JIRA 2020-04-02T02_35_09+00'!TBM386</f>
        <v>0</v>
      </c>
      <c r="TBN11">
        <f>'[1]ASF JIRA 2020-04-02T02_35_09+00'!TBN386</f>
        <v>0</v>
      </c>
      <c r="TBO11">
        <f>'[1]ASF JIRA 2020-04-02T02_35_09+00'!TBO386</f>
        <v>0</v>
      </c>
      <c r="TBP11">
        <f>'[1]ASF JIRA 2020-04-02T02_35_09+00'!TBP386</f>
        <v>0</v>
      </c>
      <c r="TBQ11">
        <f>'[1]ASF JIRA 2020-04-02T02_35_09+00'!TBQ386</f>
        <v>0</v>
      </c>
      <c r="TBR11">
        <f>'[1]ASF JIRA 2020-04-02T02_35_09+00'!TBR386</f>
        <v>0</v>
      </c>
      <c r="TBS11">
        <f>'[1]ASF JIRA 2020-04-02T02_35_09+00'!TBS386</f>
        <v>0</v>
      </c>
      <c r="TBT11">
        <f>'[1]ASF JIRA 2020-04-02T02_35_09+00'!TBT386</f>
        <v>0</v>
      </c>
      <c r="TBU11">
        <f>'[1]ASF JIRA 2020-04-02T02_35_09+00'!TBU386</f>
        <v>0</v>
      </c>
      <c r="TBV11">
        <f>'[1]ASF JIRA 2020-04-02T02_35_09+00'!TBV386</f>
        <v>0</v>
      </c>
      <c r="TBW11">
        <f>'[1]ASF JIRA 2020-04-02T02_35_09+00'!TBW386</f>
        <v>0</v>
      </c>
      <c r="TBX11">
        <f>'[1]ASF JIRA 2020-04-02T02_35_09+00'!TBX386</f>
        <v>0</v>
      </c>
      <c r="TBY11">
        <f>'[1]ASF JIRA 2020-04-02T02_35_09+00'!TBY386</f>
        <v>0</v>
      </c>
      <c r="TBZ11">
        <f>'[1]ASF JIRA 2020-04-02T02_35_09+00'!TBZ386</f>
        <v>0</v>
      </c>
      <c r="TCA11">
        <f>'[1]ASF JIRA 2020-04-02T02_35_09+00'!TCA386</f>
        <v>0</v>
      </c>
      <c r="TCB11">
        <f>'[1]ASF JIRA 2020-04-02T02_35_09+00'!TCB386</f>
        <v>0</v>
      </c>
      <c r="TCC11">
        <f>'[1]ASF JIRA 2020-04-02T02_35_09+00'!TCC386</f>
        <v>0</v>
      </c>
      <c r="TCD11">
        <f>'[1]ASF JIRA 2020-04-02T02_35_09+00'!TCD386</f>
        <v>0</v>
      </c>
      <c r="TCE11">
        <f>'[1]ASF JIRA 2020-04-02T02_35_09+00'!TCE386</f>
        <v>0</v>
      </c>
      <c r="TCF11">
        <f>'[1]ASF JIRA 2020-04-02T02_35_09+00'!TCF386</f>
        <v>0</v>
      </c>
      <c r="TCG11">
        <f>'[1]ASF JIRA 2020-04-02T02_35_09+00'!TCG386</f>
        <v>0</v>
      </c>
      <c r="TCH11">
        <f>'[1]ASF JIRA 2020-04-02T02_35_09+00'!TCH386</f>
        <v>0</v>
      </c>
      <c r="TCI11">
        <f>'[1]ASF JIRA 2020-04-02T02_35_09+00'!TCI386</f>
        <v>0</v>
      </c>
      <c r="TCJ11">
        <f>'[1]ASF JIRA 2020-04-02T02_35_09+00'!TCJ386</f>
        <v>0</v>
      </c>
      <c r="TCK11">
        <f>'[1]ASF JIRA 2020-04-02T02_35_09+00'!TCK386</f>
        <v>0</v>
      </c>
      <c r="TCL11">
        <f>'[1]ASF JIRA 2020-04-02T02_35_09+00'!TCL386</f>
        <v>0</v>
      </c>
      <c r="TCM11">
        <f>'[1]ASF JIRA 2020-04-02T02_35_09+00'!TCM386</f>
        <v>0</v>
      </c>
      <c r="TCN11">
        <f>'[1]ASF JIRA 2020-04-02T02_35_09+00'!TCN386</f>
        <v>0</v>
      </c>
      <c r="TCO11">
        <f>'[1]ASF JIRA 2020-04-02T02_35_09+00'!TCO386</f>
        <v>0</v>
      </c>
      <c r="TCP11">
        <f>'[1]ASF JIRA 2020-04-02T02_35_09+00'!TCP386</f>
        <v>0</v>
      </c>
      <c r="TCQ11">
        <f>'[1]ASF JIRA 2020-04-02T02_35_09+00'!TCQ386</f>
        <v>0</v>
      </c>
      <c r="TCR11">
        <f>'[1]ASF JIRA 2020-04-02T02_35_09+00'!TCR386</f>
        <v>0</v>
      </c>
      <c r="TCS11">
        <f>'[1]ASF JIRA 2020-04-02T02_35_09+00'!TCS386</f>
        <v>0</v>
      </c>
      <c r="TCT11">
        <f>'[1]ASF JIRA 2020-04-02T02_35_09+00'!TCT386</f>
        <v>0</v>
      </c>
      <c r="TCU11">
        <f>'[1]ASF JIRA 2020-04-02T02_35_09+00'!TCU386</f>
        <v>0</v>
      </c>
      <c r="TCV11">
        <f>'[1]ASF JIRA 2020-04-02T02_35_09+00'!TCV386</f>
        <v>0</v>
      </c>
      <c r="TCW11">
        <f>'[1]ASF JIRA 2020-04-02T02_35_09+00'!TCW386</f>
        <v>0</v>
      </c>
      <c r="TCX11">
        <f>'[1]ASF JIRA 2020-04-02T02_35_09+00'!TCX386</f>
        <v>0</v>
      </c>
      <c r="TCY11">
        <f>'[1]ASF JIRA 2020-04-02T02_35_09+00'!TCY386</f>
        <v>0</v>
      </c>
      <c r="TCZ11">
        <f>'[1]ASF JIRA 2020-04-02T02_35_09+00'!TCZ386</f>
        <v>0</v>
      </c>
      <c r="TDA11">
        <f>'[1]ASF JIRA 2020-04-02T02_35_09+00'!TDA386</f>
        <v>0</v>
      </c>
      <c r="TDB11">
        <f>'[1]ASF JIRA 2020-04-02T02_35_09+00'!TDB386</f>
        <v>0</v>
      </c>
      <c r="TDC11">
        <f>'[1]ASF JIRA 2020-04-02T02_35_09+00'!TDC386</f>
        <v>0</v>
      </c>
      <c r="TDD11">
        <f>'[1]ASF JIRA 2020-04-02T02_35_09+00'!TDD386</f>
        <v>0</v>
      </c>
      <c r="TDE11">
        <f>'[1]ASF JIRA 2020-04-02T02_35_09+00'!TDE386</f>
        <v>0</v>
      </c>
      <c r="TDF11">
        <f>'[1]ASF JIRA 2020-04-02T02_35_09+00'!TDF386</f>
        <v>0</v>
      </c>
      <c r="TDG11">
        <f>'[1]ASF JIRA 2020-04-02T02_35_09+00'!TDG386</f>
        <v>0</v>
      </c>
      <c r="TDH11">
        <f>'[1]ASF JIRA 2020-04-02T02_35_09+00'!TDH386</f>
        <v>0</v>
      </c>
      <c r="TDI11">
        <f>'[1]ASF JIRA 2020-04-02T02_35_09+00'!TDI386</f>
        <v>0</v>
      </c>
      <c r="TDJ11">
        <f>'[1]ASF JIRA 2020-04-02T02_35_09+00'!TDJ386</f>
        <v>0</v>
      </c>
      <c r="TDK11">
        <f>'[1]ASF JIRA 2020-04-02T02_35_09+00'!TDK386</f>
        <v>0</v>
      </c>
      <c r="TDL11">
        <f>'[1]ASF JIRA 2020-04-02T02_35_09+00'!TDL386</f>
        <v>0</v>
      </c>
      <c r="TDM11">
        <f>'[1]ASF JIRA 2020-04-02T02_35_09+00'!TDM386</f>
        <v>0</v>
      </c>
      <c r="TDN11">
        <f>'[1]ASF JIRA 2020-04-02T02_35_09+00'!TDN386</f>
        <v>0</v>
      </c>
      <c r="TDO11">
        <f>'[1]ASF JIRA 2020-04-02T02_35_09+00'!TDO386</f>
        <v>0</v>
      </c>
      <c r="TDP11">
        <f>'[1]ASF JIRA 2020-04-02T02_35_09+00'!TDP386</f>
        <v>0</v>
      </c>
      <c r="TDQ11">
        <f>'[1]ASF JIRA 2020-04-02T02_35_09+00'!TDQ386</f>
        <v>0</v>
      </c>
      <c r="TDR11">
        <f>'[1]ASF JIRA 2020-04-02T02_35_09+00'!TDR386</f>
        <v>0</v>
      </c>
      <c r="TDS11">
        <f>'[1]ASF JIRA 2020-04-02T02_35_09+00'!TDS386</f>
        <v>0</v>
      </c>
      <c r="TDT11">
        <f>'[1]ASF JIRA 2020-04-02T02_35_09+00'!TDT386</f>
        <v>0</v>
      </c>
      <c r="TDU11">
        <f>'[1]ASF JIRA 2020-04-02T02_35_09+00'!TDU386</f>
        <v>0</v>
      </c>
      <c r="TDV11">
        <f>'[1]ASF JIRA 2020-04-02T02_35_09+00'!TDV386</f>
        <v>0</v>
      </c>
      <c r="TDW11">
        <f>'[1]ASF JIRA 2020-04-02T02_35_09+00'!TDW386</f>
        <v>0</v>
      </c>
      <c r="TDX11">
        <f>'[1]ASF JIRA 2020-04-02T02_35_09+00'!TDX386</f>
        <v>0</v>
      </c>
      <c r="TDY11">
        <f>'[1]ASF JIRA 2020-04-02T02_35_09+00'!TDY386</f>
        <v>0</v>
      </c>
      <c r="TDZ11">
        <f>'[1]ASF JIRA 2020-04-02T02_35_09+00'!TDZ386</f>
        <v>0</v>
      </c>
      <c r="TEA11">
        <f>'[1]ASF JIRA 2020-04-02T02_35_09+00'!TEA386</f>
        <v>0</v>
      </c>
      <c r="TEB11">
        <f>'[1]ASF JIRA 2020-04-02T02_35_09+00'!TEB386</f>
        <v>0</v>
      </c>
      <c r="TEC11">
        <f>'[1]ASF JIRA 2020-04-02T02_35_09+00'!TEC386</f>
        <v>0</v>
      </c>
      <c r="TED11">
        <f>'[1]ASF JIRA 2020-04-02T02_35_09+00'!TED386</f>
        <v>0</v>
      </c>
      <c r="TEE11">
        <f>'[1]ASF JIRA 2020-04-02T02_35_09+00'!TEE386</f>
        <v>0</v>
      </c>
      <c r="TEF11">
        <f>'[1]ASF JIRA 2020-04-02T02_35_09+00'!TEF386</f>
        <v>0</v>
      </c>
      <c r="TEG11">
        <f>'[1]ASF JIRA 2020-04-02T02_35_09+00'!TEG386</f>
        <v>0</v>
      </c>
      <c r="TEH11">
        <f>'[1]ASF JIRA 2020-04-02T02_35_09+00'!TEH386</f>
        <v>0</v>
      </c>
      <c r="TEI11">
        <f>'[1]ASF JIRA 2020-04-02T02_35_09+00'!TEI386</f>
        <v>0</v>
      </c>
      <c r="TEJ11">
        <f>'[1]ASF JIRA 2020-04-02T02_35_09+00'!TEJ386</f>
        <v>0</v>
      </c>
      <c r="TEK11">
        <f>'[1]ASF JIRA 2020-04-02T02_35_09+00'!TEK386</f>
        <v>0</v>
      </c>
      <c r="TEL11">
        <f>'[1]ASF JIRA 2020-04-02T02_35_09+00'!TEL386</f>
        <v>0</v>
      </c>
      <c r="TEM11">
        <f>'[1]ASF JIRA 2020-04-02T02_35_09+00'!TEM386</f>
        <v>0</v>
      </c>
      <c r="TEN11">
        <f>'[1]ASF JIRA 2020-04-02T02_35_09+00'!TEN386</f>
        <v>0</v>
      </c>
      <c r="TEO11">
        <f>'[1]ASF JIRA 2020-04-02T02_35_09+00'!TEO386</f>
        <v>0</v>
      </c>
      <c r="TEP11">
        <f>'[1]ASF JIRA 2020-04-02T02_35_09+00'!TEP386</f>
        <v>0</v>
      </c>
      <c r="TEQ11">
        <f>'[1]ASF JIRA 2020-04-02T02_35_09+00'!TEQ386</f>
        <v>0</v>
      </c>
      <c r="TER11">
        <f>'[1]ASF JIRA 2020-04-02T02_35_09+00'!TER386</f>
        <v>0</v>
      </c>
      <c r="TES11">
        <f>'[1]ASF JIRA 2020-04-02T02_35_09+00'!TES386</f>
        <v>0</v>
      </c>
      <c r="TET11">
        <f>'[1]ASF JIRA 2020-04-02T02_35_09+00'!TET386</f>
        <v>0</v>
      </c>
      <c r="TEU11">
        <f>'[1]ASF JIRA 2020-04-02T02_35_09+00'!TEU386</f>
        <v>0</v>
      </c>
      <c r="TEV11">
        <f>'[1]ASF JIRA 2020-04-02T02_35_09+00'!TEV386</f>
        <v>0</v>
      </c>
      <c r="TEW11">
        <f>'[1]ASF JIRA 2020-04-02T02_35_09+00'!TEW386</f>
        <v>0</v>
      </c>
      <c r="TEX11">
        <f>'[1]ASF JIRA 2020-04-02T02_35_09+00'!TEX386</f>
        <v>0</v>
      </c>
      <c r="TEY11">
        <f>'[1]ASF JIRA 2020-04-02T02_35_09+00'!TEY386</f>
        <v>0</v>
      </c>
      <c r="TEZ11">
        <f>'[1]ASF JIRA 2020-04-02T02_35_09+00'!TEZ386</f>
        <v>0</v>
      </c>
      <c r="TFA11">
        <f>'[1]ASF JIRA 2020-04-02T02_35_09+00'!TFA386</f>
        <v>0</v>
      </c>
      <c r="TFB11">
        <f>'[1]ASF JIRA 2020-04-02T02_35_09+00'!TFB386</f>
        <v>0</v>
      </c>
      <c r="TFC11">
        <f>'[1]ASF JIRA 2020-04-02T02_35_09+00'!TFC386</f>
        <v>0</v>
      </c>
      <c r="TFD11">
        <f>'[1]ASF JIRA 2020-04-02T02_35_09+00'!TFD386</f>
        <v>0</v>
      </c>
      <c r="TFE11">
        <f>'[1]ASF JIRA 2020-04-02T02_35_09+00'!TFE386</f>
        <v>0</v>
      </c>
      <c r="TFF11">
        <f>'[1]ASF JIRA 2020-04-02T02_35_09+00'!TFF386</f>
        <v>0</v>
      </c>
      <c r="TFG11">
        <f>'[1]ASF JIRA 2020-04-02T02_35_09+00'!TFG386</f>
        <v>0</v>
      </c>
      <c r="TFH11">
        <f>'[1]ASF JIRA 2020-04-02T02_35_09+00'!TFH386</f>
        <v>0</v>
      </c>
      <c r="TFI11">
        <f>'[1]ASF JIRA 2020-04-02T02_35_09+00'!TFI386</f>
        <v>0</v>
      </c>
      <c r="TFJ11">
        <f>'[1]ASF JIRA 2020-04-02T02_35_09+00'!TFJ386</f>
        <v>0</v>
      </c>
      <c r="TFK11">
        <f>'[1]ASF JIRA 2020-04-02T02_35_09+00'!TFK386</f>
        <v>0</v>
      </c>
      <c r="TFL11">
        <f>'[1]ASF JIRA 2020-04-02T02_35_09+00'!TFL386</f>
        <v>0</v>
      </c>
      <c r="TFM11">
        <f>'[1]ASF JIRA 2020-04-02T02_35_09+00'!TFM386</f>
        <v>0</v>
      </c>
      <c r="TFN11">
        <f>'[1]ASF JIRA 2020-04-02T02_35_09+00'!TFN386</f>
        <v>0</v>
      </c>
      <c r="TFO11">
        <f>'[1]ASF JIRA 2020-04-02T02_35_09+00'!TFO386</f>
        <v>0</v>
      </c>
      <c r="TFP11">
        <f>'[1]ASF JIRA 2020-04-02T02_35_09+00'!TFP386</f>
        <v>0</v>
      </c>
      <c r="TFQ11">
        <f>'[1]ASF JIRA 2020-04-02T02_35_09+00'!TFQ386</f>
        <v>0</v>
      </c>
      <c r="TFR11">
        <f>'[1]ASF JIRA 2020-04-02T02_35_09+00'!TFR386</f>
        <v>0</v>
      </c>
      <c r="TFS11">
        <f>'[1]ASF JIRA 2020-04-02T02_35_09+00'!TFS386</f>
        <v>0</v>
      </c>
      <c r="TFT11">
        <f>'[1]ASF JIRA 2020-04-02T02_35_09+00'!TFT386</f>
        <v>0</v>
      </c>
      <c r="TFU11">
        <f>'[1]ASF JIRA 2020-04-02T02_35_09+00'!TFU386</f>
        <v>0</v>
      </c>
      <c r="TFV11">
        <f>'[1]ASF JIRA 2020-04-02T02_35_09+00'!TFV386</f>
        <v>0</v>
      </c>
      <c r="TFW11">
        <f>'[1]ASF JIRA 2020-04-02T02_35_09+00'!TFW386</f>
        <v>0</v>
      </c>
      <c r="TFX11">
        <f>'[1]ASF JIRA 2020-04-02T02_35_09+00'!TFX386</f>
        <v>0</v>
      </c>
      <c r="TFY11">
        <f>'[1]ASF JIRA 2020-04-02T02_35_09+00'!TFY386</f>
        <v>0</v>
      </c>
      <c r="TFZ11">
        <f>'[1]ASF JIRA 2020-04-02T02_35_09+00'!TFZ386</f>
        <v>0</v>
      </c>
      <c r="TGA11">
        <f>'[1]ASF JIRA 2020-04-02T02_35_09+00'!TGA386</f>
        <v>0</v>
      </c>
      <c r="TGB11">
        <f>'[1]ASF JIRA 2020-04-02T02_35_09+00'!TGB386</f>
        <v>0</v>
      </c>
      <c r="TGC11">
        <f>'[1]ASF JIRA 2020-04-02T02_35_09+00'!TGC386</f>
        <v>0</v>
      </c>
      <c r="TGD11">
        <f>'[1]ASF JIRA 2020-04-02T02_35_09+00'!TGD386</f>
        <v>0</v>
      </c>
      <c r="TGE11">
        <f>'[1]ASF JIRA 2020-04-02T02_35_09+00'!TGE386</f>
        <v>0</v>
      </c>
      <c r="TGF11">
        <f>'[1]ASF JIRA 2020-04-02T02_35_09+00'!TGF386</f>
        <v>0</v>
      </c>
      <c r="TGG11">
        <f>'[1]ASF JIRA 2020-04-02T02_35_09+00'!TGG386</f>
        <v>0</v>
      </c>
      <c r="TGH11">
        <f>'[1]ASF JIRA 2020-04-02T02_35_09+00'!TGH386</f>
        <v>0</v>
      </c>
      <c r="TGI11">
        <f>'[1]ASF JIRA 2020-04-02T02_35_09+00'!TGI386</f>
        <v>0</v>
      </c>
      <c r="TGJ11">
        <f>'[1]ASF JIRA 2020-04-02T02_35_09+00'!TGJ386</f>
        <v>0</v>
      </c>
      <c r="TGK11">
        <f>'[1]ASF JIRA 2020-04-02T02_35_09+00'!TGK386</f>
        <v>0</v>
      </c>
      <c r="TGL11">
        <f>'[1]ASF JIRA 2020-04-02T02_35_09+00'!TGL386</f>
        <v>0</v>
      </c>
      <c r="TGM11">
        <f>'[1]ASF JIRA 2020-04-02T02_35_09+00'!TGM386</f>
        <v>0</v>
      </c>
      <c r="TGN11">
        <f>'[1]ASF JIRA 2020-04-02T02_35_09+00'!TGN386</f>
        <v>0</v>
      </c>
      <c r="TGO11">
        <f>'[1]ASF JIRA 2020-04-02T02_35_09+00'!TGO386</f>
        <v>0</v>
      </c>
      <c r="TGP11">
        <f>'[1]ASF JIRA 2020-04-02T02_35_09+00'!TGP386</f>
        <v>0</v>
      </c>
      <c r="TGQ11">
        <f>'[1]ASF JIRA 2020-04-02T02_35_09+00'!TGQ386</f>
        <v>0</v>
      </c>
      <c r="TGR11">
        <f>'[1]ASF JIRA 2020-04-02T02_35_09+00'!TGR386</f>
        <v>0</v>
      </c>
      <c r="TGS11">
        <f>'[1]ASF JIRA 2020-04-02T02_35_09+00'!TGS386</f>
        <v>0</v>
      </c>
      <c r="TGT11">
        <f>'[1]ASF JIRA 2020-04-02T02_35_09+00'!TGT386</f>
        <v>0</v>
      </c>
      <c r="TGU11">
        <f>'[1]ASF JIRA 2020-04-02T02_35_09+00'!TGU386</f>
        <v>0</v>
      </c>
      <c r="TGV11">
        <f>'[1]ASF JIRA 2020-04-02T02_35_09+00'!TGV386</f>
        <v>0</v>
      </c>
      <c r="TGW11">
        <f>'[1]ASF JIRA 2020-04-02T02_35_09+00'!TGW386</f>
        <v>0</v>
      </c>
      <c r="TGX11">
        <f>'[1]ASF JIRA 2020-04-02T02_35_09+00'!TGX386</f>
        <v>0</v>
      </c>
      <c r="TGY11">
        <f>'[1]ASF JIRA 2020-04-02T02_35_09+00'!TGY386</f>
        <v>0</v>
      </c>
      <c r="TGZ11">
        <f>'[1]ASF JIRA 2020-04-02T02_35_09+00'!TGZ386</f>
        <v>0</v>
      </c>
      <c r="THA11">
        <f>'[1]ASF JIRA 2020-04-02T02_35_09+00'!THA386</f>
        <v>0</v>
      </c>
      <c r="THB11">
        <f>'[1]ASF JIRA 2020-04-02T02_35_09+00'!THB386</f>
        <v>0</v>
      </c>
      <c r="THC11">
        <f>'[1]ASF JIRA 2020-04-02T02_35_09+00'!THC386</f>
        <v>0</v>
      </c>
      <c r="THD11">
        <f>'[1]ASF JIRA 2020-04-02T02_35_09+00'!THD386</f>
        <v>0</v>
      </c>
      <c r="THE11">
        <f>'[1]ASF JIRA 2020-04-02T02_35_09+00'!THE386</f>
        <v>0</v>
      </c>
      <c r="THF11">
        <f>'[1]ASF JIRA 2020-04-02T02_35_09+00'!THF386</f>
        <v>0</v>
      </c>
      <c r="THG11">
        <f>'[1]ASF JIRA 2020-04-02T02_35_09+00'!THG386</f>
        <v>0</v>
      </c>
      <c r="THH11">
        <f>'[1]ASF JIRA 2020-04-02T02_35_09+00'!THH386</f>
        <v>0</v>
      </c>
      <c r="THI11">
        <f>'[1]ASF JIRA 2020-04-02T02_35_09+00'!THI386</f>
        <v>0</v>
      </c>
      <c r="THJ11">
        <f>'[1]ASF JIRA 2020-04-02T02_35_09+00'!THJ386</f>
        <v>0</v>
      </c>
      <c r="THK11">
        <f>'[1]ASF JIRA 2020-04-02T02_35_09+00'!THK386</f>
        <v>0</v>
      </c>
      <c r="THL11">
        <f>'[1]ASF JIRA 2020-04-02T02_35_09+00'!THL386</f>
        <v>0</v>
      </c>
      <c r="THM11">
        <f>'[1]ASF JIRA 2020-04-02T02_35_09+00'!THM386</f>
        <v>0</v>
      </c>
      <c r="THN11">
        <f>'[1]ASF JIRA 2020-04-02T02_35_09+00'!THN386</f>
        <v>0</v>
      </c>
      <c r="THO11">
        <f>'[1]ASF JIRA 2020-04-02T02_35_09+00'!THO386</f>
        <v>0</v>
      </c>
      <c r="THP11">
        <f>'[1]ASF JIRA 2020-04-02T02_35_09+00'!THP386</f>
        <v>0</v>
      </c>
      <c r="THQ11">
        <f>'[1]ASF JIRA 2020-04-02T02_35_09+00'!THQ386</f>
        <v>0</v>
      </c>
      <c r="THR11">
        <f>'[1]ASF JIRA 2020-04-02T02_35_09+00'!THR386</f>
        <v>0</v>
      </c>
      <c r="THS11">
        <f>'[1]ASF JIRA 2020-04-02T02_35_09+00'!THS386</f>
        <v>0</v>
      </c>
      <c r="THT11">
        <f>'[1]ASF JIRA 2020-04-02T02_35_09+00'!THT386</f>
        <v>0</v>
      </c>
      <c r="THU11">
        <f>'[1]ASF JIRA 2020-04-02T02_35_09+00'!THU386</f>
        <v>0</v>
      </c>
      <c r="THV11">
        <f>'[1]ASF JIRA 2020-04-02T02_35_09+00'!THV386</f>
        <v>0</v>
      </c>
      <c r="THW11">
        <f>'[1]ASF JIRA 2020-04-02T02_35_09+00'!THW386</f>
        <v>0</v>
      </c>
      <c r="THX11">
        <f>'[1]ASF JIRA 2020-04-02T02_35_09+00'!THX386</f>
        <v>0</v>
      </c>
      <c r="THY11">
        <f>'[1]ASF JIRA 2020-04-02T02_35_09+00'!THY386</f>
        <v>0</v>
      </c>
      <c r="THZ11">
        <f>'[1]ASF JIRA 2020-04-02T02_35_09+00'!THZ386</f>
        <v>0</v>
      </c>
      <c r="TIA11">
        <f>'[1]ASF JIRA 2020-04-02T02_35_09+00'!TIA386</f>
        <v>0</v>
      </c>
      <c r="TIB11">
        <f>'[1]ASF JIRA 2020-04-02T02_35_09+00'!TIB386</f>
        <v>0</v>
      </c>
      <c r="TIC11">
        <f>'[1]ASF JIRA 2020-04-02T02_35_09+00'!TIC386</f>
        <v>0</v>
      </c>
      <c r="TID11">
        <f>'[1]ASF JIRA 2020-04-02T02_35_09+00'!TID386</f>
        <v>0</v>
      </c>
      <c r="TIE11">
        <f>'[1]ASF JIRA 2020-04-02T02_35_09+00'!TIE386</f>
        <v>0</v>
      </c>
      <c r="TIF11">
        <f>'[1]ASF JIRA 2020-04-02T02_35_09+00'!TIF386</f>
        <v>0</v>
      </c>
      <c r="TIG11">
        <f>'[1]ASF JIRA 2020-04-02T02_35_09+00'!TIG386</f>
        <v>0</v>
      </c>
      <c r="TIH11">
        <f>'[1]ASF JIRA 2020-04-02T02_35_09+00'!TIH386</f>
        <v>0</v>
      </c>
      <c r="TII11">
        <f>'[1]ASF JIRA 2020-04-02T02_35_09+00'!TII386</f>
        <v>0</v>
      </c>
      <c r="TIJ11">
        <f>'[1]ASF JIRA 2020-04-02T02_35_09+00'!TIJ386</f>
        <v>0</v>
      </c>
      <c r="TIK11">
        <f>'[1]ASF JIRA 2020-04-02T02_35_09+00'!TIK386</f>
        <v>0</v>
      </c>
      <c r="TIL11">
        <f>'[1]ASF JIRA 2020-04-02T02_35_09+00'!TIL386</f>
        <v>0</v>
      </c>
      <c r="TIM11">
        <f>'[1]ASF JIRA 2020-04-02T02_35_09+00'!TIM386</f>
        <v>0</v>
      </c>
      <c r="TIN11">
        <f>'[1]ASF JIRA 2020-04-02T02_35_09+00'!TIN386</f>
        <v>0</v>
      </c>
      <c r="TIO11">
        <f>'[1]ASF JIRA 2020-04-02T02_35_09+00'!TIO386</f>
        <v>0</v>
      </c>
      <c r="TIP11">
        <f>'[1]ASF JIRA 2020-04-02T02_35_09+00'!TIP386</f>
        <v>0</v>
      </c>
      <c r="TIQ11">
        <f>'[1]ASF JIRA 2020-04-02T02_35_09+00'!TIQ386</f>
        <v>0</v>
      </c>
      <c r="TIR11">
        <f>'[1]ASF JIRA 2020-04-02T02_35_09+00'!TIR386</f>
        <v>0</v>
      </c>
      <c r="TIS11">
        <f>'[1]ASF JIRA 2020-04-02T02_35_09+00'!TIS386</f>
        <v>0</v>
      </c>
      <c r="TIT11">
        <f>'[1]ASF JIRA 2020-04-02T02_35_09+00'!TIT386</f>
        <v>0</v>
      </c>
      <c r="TIU11">
        <f>'[1]ASF JIRA 2020-04-02T02_35_09+00'!TIU386</f>
        <v>0</v>
      </c>
      <c r="TIV11">
        <f>'[1]ASF JIRA 2020-04-02T02_35_09+00'!TIV386</f>
        <v>0</v>
      </c>
      <c r="TIW11">
        <f>'[1]ASF JIRA 2020-04-02T02_35_09+00'!TIW386</f>
        <v>0</v>
      </c>
      <c r="TIX11">
        <f>'[1]ASF JIRA 2020-04-02T02_35_09+00'!TIX386</f>
        <v>0</v>
      </c>
      <c r="TIY11">
        <f>'[1]ASF JIRA 2020-04-02T02_35_09+00'!TIY386</f>
        <v>0</v>
      </c>
      <c r="TIZ11">
        <f>'[1]ASF JIRA 2020-04-02T02_35_09+00'!TIZ386</f>
        <v>0</v>
      </c>
      <c r="TJA11">
        <f>'[1]ASF JIRA 2020-04-02T02_35_09+00'!TJA386</f>
        <v>0</v>
      </c>
      <c r="TJB11">
        <f>'[1]ASF JIRA 2020-04-02T02_35_09+00'!TJB386</f>
        <v>0</v>
      </c>
      <c r="TJC11">
        <f>'[1]ASF JIRA 2020-04-02T02_35_09+00'!TJC386</f>
        <v>0</v>
      </c>
      <c r="TJD11">
        <f>'[1]ASF JIRA 2020-04-02T02_35_09+00'!TJD386</f>
        <v>0</v>
      </c>
      <c r="TJE11">
        <f>'[1]ASF JIRA 2020-04-02T02_35_09+00'!TJE386</f>
        <v>0</v>
      </c>
      <c r="TJF11">
        <f>'[1]ASF JIRA 2020-04-02T02_35_09+00'!TJF386</f>
        <v>0</v>
      </c>
      <c r="TJG11">
        <f>'[1]ASF JIRA 2020-04-02T02_35_09+00'!TJG386</f>
        <v>0</v>
      </c>
      <c r="TJH11">
        <f>'[1]ASF JIRA 2020-04-02T02_35_09+00'!TJH386</f>
        <v>0</v>
      </c>
      <c r="TJI11">
        <f>'[1]ASF JIRA 2020-04-02T02_35_09+00'!TJI386</f>
        <v>0</v>
      </c>
      <c r="TJJ11">
        <f>'[1]ASF JIRA 2020-04-02T02_35_09+00'!TJJ386</f>
        <v>0</v>
      </c>
      <c r="TJK11">
        <f>'[1]ASF JIRA 2020-04-02T02_35_09+00'!TJK386</f>
        <v>0</v>
      </c>
      <c r="TJL11">
        <f>'[1]ASF JIRA 2020-04-02T02_35_09+00'!TJL386</f>
        <v>0</v>
      </c>
      <c r="TJM11">
        <f>'[1]ASF JIRA 2020-04-02T02_35_09+00'!TJM386</f>
        <v>0</v>
      </c>
      <c r="TJN11">
        <f>'[1]ASF JIRA 2020-04-02T02_35_09+00'!TJN386</f>
        <v>0</v>
      </c>
      <c r="TJO11">
        <f>'[1]ASF JIRA 2020-04-02T02_35_09+00'!TJO386</f>
        <v>0</v>
      </c>
      <c r="TJP11">
        <f>'[1]ASF JIRA 2020-04-02T02_35_09+00'!TJP386</f>
        <v>0</v>
      </c>
      <c r="TJQ11">
        <f>'[1]ASF JIRA 2020-04-02T02_35_09+00'!TJQ386</f>
        <v>0</v>
      </c>
      <c r="TJR11">
        <f>'[1]ASF JIRA 2020-04-02T02_35_09+00'!TJR386</f>
        <v>0</v>
      </c>
      <c r="TJS11">
        <f>'[1]ASF JIRA 2020-04-02T02_35_09+00'!TJS386</f>
        <v>0</v>
      </c>
      <c r="TJT11">
        <f>'[1]ASF JIRA 2020-04-02T02_35_09+00'!TJT386</f>
        <v>0</v>
      </c>
      <c r="TJU11">
        <f>'[1]ASF JIRA 2020-04-02T02_35_09+00'!TJU386</f>
        <v>0</v>
      </c>
      <c r="TJV11">
        <f>'[1]ASF JIRA 2020-04-02T02_35_09+00'!TJV386</f>
        <v>0</v>
      </c>
      <c r="TJW11">
        <f>'[1]ASF JIRA 2020-04-02T02_35_09+00'!TJW386</f>
        <v>0</v>
      </c>
      <c r="TJX11">
        <f>'[1]ASF JIRA 2020-04-02T02_35_09+00'!TJX386</f>
        <v>0</v>
      </c>
      <c r="TJY11">
        <f>'[1]ASF JIRA 2020-04-02T02_35_09+00'!TJY386</f>
        <v>0</v>
      </c>
      <c r="TJZ11">
        <f>'[1]ASF JIRA 2020-04-02T02_35_09+00'!TJZ386</f>
        <v>0</v>
      </c>
      <c r="TKA11">
        <f>'[1]ASF JIRA 2020-04-02T02_35_09+00'!TKA386</f>
        <v>0</v>
      </c>
      <c r="TKB11">
        <f>'[1]ASF JIRA 2020-04-02T02_35_09+00'!TKB386</f>
        <v>0</v>
      </c>
      <c r="TKC11">
        <f>'[1]ASF JIRA 2020-04-02T02_35_09+00'!TKC386</f>
        <v>0</v>
      </c>
      <c r="TKD11">
        <f>'[1]ASF JIRA 2020-04-02T02_35_09+00'!TKD386</f>
        <v>0</v>
      </c>
      <c r="TKE11">
        <f>'[1]ASF JIRA 2020-04-02T02_35_09+00'!TKE386</f>
        <v>0</v>
      </c>
      <c r="TKF11">
        <f>'[1]ASF JIRA 2020-04-02T02_35_09+00'!TKF386</f>
        <v>0</v>
      </c>
      <c r="TKG11">
        <f>'[1]ASF JIRA 2020-04-02T02_35_09+00'!TKG386</f>
        <v>0</v>
      </c>
      <c r="TKH11">
        <f>'[1]ASF JIRA 2020-04-02T02_35_09+00'!TKH386</f>
        <v>0</v>
      </c>
      <c r="TKI11">
        <f>'[1]ASF JIRA 2020-04-02T02_35_09+00'!TKI386</f>
        <v>0</v>
      </c>
      <c r="TKJ11">
        <f>'[1]ASF JIRA 2020-04-02T02_35_09+00'!TKJ386</f>
        <v>0</v>
      </c>
      <c r="TKK11">
        <f>'[1]ASF JIRA 2020-04-02T02_35_09+00'!TKK386</f>
        <v>0</v>
      </c>
      <c r="TKL11">
        <f>'[1]ASF JIRA 2020-04-02T02_35_09+00'!TKL386</f>
        <v>0</v>
      </c>
      <c r="TKM11">
        <f>'[1]ASF JIRA 2020-04-02T02_35_09+00'!TKM386</f>
        <v>0</v>
      </c>
      <c r="TKN11">
        <f>'[1]ASF JIRA 2020-04-02T02_35_09+00'!TKN386</f>
        <v>0</v>
      </c>
      <c r="TKO11">
        <f>'[1]ASF JIRA 2020-04-02T02_35_09+00'!TKO386</f>
        <v>0</v>
      </c>
      <c r="TKP11">
        <f>'[1]ASF JIRA 2020-04-02T02_35_09+00'!TKP386</f>
        <v>0</v>
      </c>
      <c r="TKQ11">
        <f>'[1]ASF JIRA 2020-04-02T02_35_09+00'!TKQ386</f>
        <v>0</v>
      </c>
      <c r="TKR11">
        <f>'[1]ASF JIRA 2020-04-02T02_35_09+00'!TKR386</f>
        <v>0</v>
      </c>
      <c r="TKS11">
        <f>'[1]ASF JIRA 2020-04-02T02_35_09+00'!TKS386</f>
        <v>0</v>
      </c>
      <c r="TKT11">
        <f>'[1]ASF JIRA 2020-04-02T02_35_09+00'!TKT386</f>
        <v>0</v>
      </c>
      <c r="TKU11">
        <f>'[1]ASF JIRA 2020-04-02T02_35_09+00'!TKU386</f>
        <v>0</v>
      </c>
      <c r="TKV11">
        <f>'[1]ASF JIRA 2020-04-02T02_35_09+00'!TKV386</f>
        <v>0</v>
      </c>
      <c r="TKW11">
        <f>'[1]ASF JIRA 2020-04-02T02_35_09+00'!TKW386</f>
        <v>0</v>
      </c>
      <c r="TKX11">
        <f>'[1]ASF JIRA 2020-04-02T02_35_09+00'!TKX386</f>
        <v>0</v>
      </c>
      <c r="TKY11">
        <f>'[1]ASF JIRA 2020-04-02T02_35_09+00'!TKY386</f>
        <v>0</v>
      </c>
      <c r="TKZ11">
        <f>'[1]ASF JIRA 2020-04-02T02_35_09+00'!TKZ386</f>
        <v>0</v>
      </c>
      <c r="TLA11">
        <f>'[1]ASF JIRA 2020-04-02T02_35_09+00'!TLA386</f>
        <v>0</v>
      </c>
      <c r="TLB11">
        <f>'[1]ASF JIRA 2020-04-02T02_35_09+00'!TLB386</f>
        <v>0</v>
      </c>
      <c r="TLC11">
        <f>'[1]ASF JIRA 2020-04-02T02_35_09+00'!TLC386</f>
        <v>0</v>
      </c>
      <c r="TLD11">
        <f>'[1]ASF JIRA 2020-04-02T02_35_09+00'!TLD386</f>
        <v>0</v>
      </c>
      <c r="TLE11">
        <f>'[1]ASF JIRA 2020-04-02T02_35_09+00'!TLE386</f>
        <v>0</v>
      </c>
      <c r="TLF11">
        <f>'[1]ASF JIRA 2020-04-02T02_35_09+00'!TLF386</f>
        <v>0</v>
      </c>
      <c r="TLG11">
        <f>'[1]ASF JIRA 2020-04-02T02_35_09+00'!TLG386</f>
        <v>0</v>
      </c>
      <c r="TLH11">
        <f>'[1]ASF JIRA 2020-04-02T02_35_09+00'!TLH386</f>
        <v>0</v>
      </c>
      <c r="TLI11">
        <f>'[1]ASF JIRA 2020-04-02T02_35_09+00'!TLI386</f>
        <v>0</v>
      </c>
      <c r="TLJ11">
        <f>'[1]ASF JIRA 2020-04-02T02_35_09+00'!TLJ386</f>
        <v>0</v>
      </c>
      <c r="TLK11">
        <f>'[1]ASF JIRA 2020-04-02T02_35_09+00'!TLK386</f>
        <v>0</v>
      </c>
      <c r="TLL11">
        <f>'[1]ASF JIRA 2020-04-02T02_35_09+00'!TLL386</f>
        <v>0</v>
      </c>
      <c r="TLM11">
        <f>'[1]ASF JIRA 2020-04-02T02_35_09+00'!TLM386</f>
        <v>0</v>
      </c>
      <c r="TLN11">
        <f>'[1]ASF JIRA 2020-04-02T02_35_09+00'!TLN386</f>
        <v>0</v>
      </c>
      <c r="TLO11">
        <f>'[1]ASF JIRA 2020-04-02T02_35_09+00'!TLO386</f>
        <v>0</v>
      </c>
      <c r="TLP11">
        <f>'[1]ASF JIRA 2020-04-02T02_35_09+00'!TLP386</f>
        <v>0</v>
      </c>
      <c r="TLQ11">
        <f>'[1]ASF JIRA 2020-04-02T02_35_09+00'!TLQ386</f>
        <v>0</v>
      </c>
      <c r="TLR11">
        <f>'[1]ASF JIRA 2020-04-02T02_35_09+00'!TLR386</f>
        <v>0</v>
      </c>
      <c r="TLS11">
        <f>'[1]ASF JIRA 2020-04-02T02_35_09+00'!TLS386</f>
        <v>0</v>
      </c>
      <c r="TLT11">
        <f>'[1]ASF JIRA 2020-04-02T02_35_09+00'!TLT386</f>
        <v>0</v>
      </c>
      <c r="TLU11">
        <f>'[1]ASF JIRA 2020-04-02T02_35_09+00'!TLU386</f>
        <v>0</v>
      </c>
      <c r="TLV11">
        <f>'[1]ASF JIRA 2020-04-02T02_35_09+00'!TLV386</f>
        <v>0</v>
      </c>
      <c r="TLW11">
        <f>'[1]ASF JIRA 2020-04-02T02_35_09+00'!TLW386</f>
        <v>0</v>
      </c>
      <c r="TLX11">
        <f>'[1]ASF JIRA 2020-04-02T02_35_09+00'!TLX386</f>
        <v>0</v>
      </c>
      <c r="TLY11">
        <f>'[1]ASF JIRA 2020-04-02T02_35_09+00'!TLY386</f>
        <v>0</v>
      </c>
      <c r="TLZ11">
        <f>'[1]ASF JIRA 2020-04-02T02_35_09+00'!TLZ386</f>
        <v>0</v>
      </c>
      <c r="TMA11">
        <f>'[1]ASF JIRA 2020-04-02T02_35_09+00'!TMA386</f>
        <v>0</v>
      </c>
      <c r="TMB11">
        <f>'[1]ASF JIRA 2020-04-02T02_35_09+00'!TMB386</f>
        <v>0</v>
      </c>
      <c r="TMC11">
        <f>'[1]ASF JIRA 2020-04-02T02_35_09+00'!TMC386</f>
        <v>0</v>
      </c>
      <c r="TMD11">
        <f>'[1]ASF JIRA 2020-04-02T02_35_09+00'!TMD386</f>
        <v>0</v>
      </c>
      <c r="TME11">
        <f>'[1]ASF JIRA 2020-04-02T02_35_09+00'!TME386</f>
        <v>0</v>
      </c>
      <c r="TMF11">
        <f>'[1]ASF JIRA 2020-04-02T02_35_09+00'!TMF386</f>
        <v>0</v>
      </c>
      <c r="TMG11">
        <f>'[1]ASF JIRA 2020-04-02T02_35_09+00'!TMG386</f>
        <v>0</v>
      </c>
      <c r="TMH11">
        <f>'[1]ASF JIRA 2020-04-02T02_35_09+00'!TMH386</f>
        <v>0</v>
      </c>
      <c r="TMI11">
        <f>'[1]ASF JIRA 2020-04-02T02_35_09+00'!TMI386</f>
        <v>0</v>
      </c>
      <c r="TMJ11">
        <f>'[1]ASF JIRA 2020-04-02T02_35_09+00'!TMJ386</f>
        <v>0</v>
      </c>
      <c r="TMK11">
        <f>'[1]ASF JIRA 2020-04-02T02_35_09+00'!TMK386</f>
        <v>0</v>
      </c>
      <c r="TML11">
        <f>'[1]ASF JIRA 2020-04-02T02_35_09+00'!TML386</f>
        <v>0</v>
      </c>
      <c r="TMM11">
        <f>'[1]ASF JIRA 2020-04-02T02_35_09+00'!TMM386</f>
        <v>0</v>
      </c>
      <c r="TMN11">
        <f>'[1]ASF JIRA 2020-04-02T02_35_09+00'!TMN386</f>
        <v>0</v>
      </c>
      <c r="TMO11">
        <f>'[1]ASF JIRA 2020-04-02T02_35_09+00'!TMO386</f>
        <v>0</v>
      </c>
      <c r="TMP11">
        <f>'[1]ASF JIRA 2020-04-02T02_35_09+00'!TMP386</f>
        <v>0</v>
      </c>
      <c r="TMQ11">
        <f>'[1]ASF JIRA 2020-04-02T02_35_09+00'!TMQ386</f>
        <v>0</v>
      </c>
      <c r="TMR11">
        <f>'[1]ASF JIRA 2020-04-02T02_35_09+00'!TMR386</f>
        <v>0</v>
      </c>
      <c r="TMS11">
        <f>'[1]ASF JIRA 2020-04-02T02_35_09+00'!TMS386</f>
        <v>0</v>
      </c>
      <c r="TMT11">
        <f>'[1]ASF JIRA 2020-04-02T02_35_09+00'!TMT386</f>
        <v>0</v>
      </c>
      <c r="TMU11">
        <f>'[1]ASF JIRA 2020-04-02T02_35_09+00'!TMU386</f>
        <v>0</v>
      </c>
      <c r="TMV11">
        <f>'[1]ASF JIRA 2020-04-02T02_35_09+00'!TMV386</f>
        <v>0</v>
      </c>
      <c r="TMW11">
        <f>'[1]ASF JIRA 2020-04-02T02_35_09+00'!TMW386</f>
        <v>0</v>
      </c>
      <c r="TMX11">
        <f>'[1]ASF JIRA 2020-04-02T02_35_09+00'!TMX386</f>
        <v>0</v>
      </c>
      <c r="TMY11">
        <f>'[1]ASF JIRA 2020-04-02T02_35_09+00'!TMY386</f>
        <v>0</v>
      </c>
      <c r="TMZ11">
        <f>'[1]ASF JIRA 2020-04-02T02_35_09+00'!TMZ386</f>
        <v>0</v>
      </c>
      <c r="TNA11">
        <f>'[1]ASF JIRA 2020-04-02T02_35_09+00'!TNA386</f>
        <v>0</v>
      </c>
      <c r="TNB11">
        <f>'[1]ASF JIRA 2020-04-02T02_35_09+00'!TNB386</f>
        <v>0</v>
      </c>
      <c r="TNC11">
        <f>'[1]ASF JIRA 2020-04-02T02_35_09+00'!TNC386</f>
        <v>0</v>
      </c>
      <c r="TND11">
        <f>'[1]ASF JIRA 2020-04-02T02_35_09+00'!TND386</f>
        <v>0</v>
      </c>
      <c r="TNE11">
        <f>'[1]ASF JIRA 2020-04-02T02_35_09+00'!TNE386</f>
        <v>0</v>
      </c>
      <c r="TNF11">
        <f>'[1]ASF JIRA 2020-04-02T02_35_09+00'!TNF386</f>
        <v>0</v>
      </c>
      <c r="TNG11">
        <f>'[1]ASF JIRA 2020-04-02T02_35_09+00'!TNG386</f>
        <v>0</v>
      </c>
      <c r="TNH11">
        <f>'[1]ASF JIRA 2020-04-02T02_35_09+00'!TNH386</f>
        <v>0</v>
      </c>
      <c r="TNI11">
        <f>'[1]ASF JIRA 2020-04-02T02_35_09+00'!TNI386</f>
        <v>0</v>
      </c>
      <c r="TNJ11">
        <f>'[1]ASF JIRA 2020-04-02T02_35_09+00'!TNJ386</f>
        <v>0</v>
      </c>
      <c r="TNK11">
        <f>'[1]ASF JIRA 2020-04-02T02_35_09+00'!TNK386</f>
        <v>0</v>
      </c>
      <c r="TNL11">
        <f>'[1]ASF JIRA 2020-04-02T02_35_09+00'!TNL386</f>
        <v>0</v>
      </c>
      <c r="TNM11">
        <f>'[1]ASF JIRA 2020-04-02T02_35_09+00'!TNM386</f>
        <v>0</v>
      </c>
      <c r="TNN11">
        <f>'[1]ASF JIRA 2020-04-02T02_35_09+00'!TNN386</f>
        <v>0</v>
      </c>
      <c r="TNO11">
        <f>'[1]ASF JIRA 2020-04-02T02_35_09+00'!TNO386</f>
        <v>0</v>
      </c>
      <c r="TNP11">
        <f>'[1]ASF JIRA 2020-04-02T02_35_09+00'!TNP386</f>
        <v>0</v>
      </c>
      <c r="TNQ11">
        <f>'[1]ASF JIRA 2020-04-02T02_35_09+00'!TNQ386</f>
        <v>0</v>
      </c>
      <c r="TNR11">
        <f>'[1]ASF JIRA 2020-04-02T02_35_09+00'!TNR386</f>
        <v>0</v>
      </c>
      <c r="TNS11">
        <f>'[1]ASF JIRA 2020-04-02T02_35_09+00'!TNS386</f>
        <v>0</v>
      </c>
      <c r="TNT11">
        <f>'[1]ASF JIRA 2020-04-02T02_35_09+00'!TNT386</f>
        <v>0</v>
      </c>
      <c r="TNU11">
        <f>'[1]ASF JIRA 2020-04-02T02_35_09+00'!TNU386</f>
        <v>0</v>
      </c>
      <c r="TNV11">
        <f>'[1]ASF JIRA 2020-04-02T02_35_09+00'!TNV386</f>
        <v>0</v>
      </c>
      <c r="TNW11">
        <f>'[1]ASF JIRA 2020-04-02T02_35_09+00'!TNW386</f>
        <v>0</v>
      </c>
      <c r="TNX11">
        <f>'[1]ASF JIRA 2020-04-02T02_35_09+00'!TNX386</f>
        <v>0</v>
      </c>
      <c r="TNY11">
        <f>'[1]ASF JIRA 2020-04-02T02_35_09+00'!TNY386</f>
        <v>0</v>
      </c>
      <c r="TNZ11">
        <f>'[1]ASF JIRA 2020-04-02T02_35_09+00'!TNZ386</f>
        <v>0</v>
      </c>
      <c r="TOA11">
        <f>'[1]ASF JIRA 2020-04-02T02_35_09+00'!TOA386</f>
        <v>0</v>
      </c>
      <c r="TOB11">
        <f>'[1]ASF JIRA 2020-04-02T02_35_09+00'!TOB386</f>
        <v>0</v>
      </c>
      <c r="TOC11">
        <f>'[1]ASF JIRA 2020-04-02T02_35_09+00'!TOC386</f>
        <v>0</v>
      </c>
      <c r="TOD11">
        <f>'[1]ASF JIRA 2020-04-02T02_35_09+00'!TOD386</f>
        <v>0</v>
      </c>
      <c r="TOE11">
        <f>'[1]ASF JIRA 2020-04-02T02_35_09+00'!TOE386</f>
        <v>0</v>
      </c>
      <c r="TOF11">
        <f>'[1]ASF JIRA 2020-04-02T02_35_09+00'!TOF386</f>
        <v>0</v>
      </c>
      <c r="TOG11">
        <f>'[1]ASF JIRA 2020-04-02T02_35_09+00'!TOG386</f>
        <v>0</v>
      </c>
      <c r="TOH11">
        <f>'[1]ASF JIRA 2020-04-02T02_35_09+00'!TOH386</f>
        <v>0</v>
      </c>
      <c r="TOI11">
        <f>'[1]ASF JIRA 2020-04-02T02_35_09+00'!TOI386</f>
        <v>0</v>
      </c>
      <c r="TOJ11">
        <f>'[1]ASF JIRA 2020-04-02T02_35_09+00'!TOJ386</f>
        <v>0</v>
      </c>
      <c r="TOK11">
        <f>'[1]ASF JIRA 2020-04-02T02_35_09+00'!TOK386</f>
        <v>0</v>
      </c>
      <c r="TOL11">
        <f>'[1]ASF JIRA 2020-04-02T02_35_09+00'!TOL386</f>
        <v>0</v>
      </c>
      <c r="TOM11">
        <f>'[1]ASF JIRA 2020-04-02T02_35_09+00'!TOM386</f>
        <v>0</v>
      </c>
      <c r="TON11">
        <f>'[1]ASF JIRA 2020-04-02T02_35_09+00'!TON386</f>
        <v>0</v>
      </c>
      <c r="TOO11">
        <f>'[1]ASF JIRA 2020-04-02T02_35_09+00'!TOO386</f>
        <v>0</v>
      </c>
      <c r="TOP11">
        <f>'[1]ASF JIRA 2020-04-02T02_35_09+00'!TOP386</f>
        <v>0</v>
      </c>
      <c r="TOQ11">
        <f>'[1]ASF JIRA 2020-04-02T02_35_09+00'!TOQ386</f>
        <v>0</v>
      </c>
      <c r="TOR11">
        <f>'[1]ASF JIRA 2020-04-02T02_35_09+00'!TOR386</f>
        <v>0</v>
      </c>
      <c r="TOS11">
        <f>'[1]ASF JIRA 2020-04-02T02_35_09+00'!TOS386</f>
        <v>0</v>
      </c>
      <c r="TOT11">
        <f>'[1]ASF JIRA 2020-04-02T02_35_09+00'!TOT386</f>
        <v>0</v>
      </c>
      <c r="TOU11">
        <f>'[1]ASF JIRA 2020-04-02T02_35_09+00'!TOU386</f>
        <v>0</v>
      </c>
      <c r="TOV11">
        <f>'[1]ASF JIRA 2020-04-02T02_35_09+00'!TOV386</f>
        <v>0</v>
      </c>
      <c r="TOW11">
        <f>'[1]ASF JIRA 2020-04-02T02_35_09+00'!TOW386</f>
        <v>0</v>
      </c>
      <c r="TOX11">
        <f>'[1]ASF JIRA 2020-04-02T02_35_09+00'!TOX386</f>
        <v>0</v>
      </c>
      <c r="TOY11">
        <f>'[1]ASF JIRA 2020-04-02T02_35_09+00'!TOY386</f>
        <v>0</v>
      </c>
      <c r="TOZ11">
        <f>'[1]ASF JIRA 2020-04-02T02_35_09+00'!TOZ386</f>
        <v>0</v>
      </c>
      <c r="TPA11">
        <f>'[1]ASF JIRA 2020-04-02T02_35_09+00'!TPA386</f>
        <v>0</v>
      </c>
      <c r="TPB11">
        <f>'[1]ASF JIRA 2020-04-02T02_35_09+00'!TPB386</f>
        <v>0</v>
      </c>
      <c r="TPC11">
        <f>'[1]ASF JIRA 2020-04-02T02_35_09+00'!TPC386</f>
        <v>0</v>
      </c>
      <c r="TPD11">
        <f>'[1]ASF JIRA 2020-04-02T02_35_09+00'!TPD386</f>
        <v>0</v>
      </c>
      <c r="TPE11">
        <f>'[1]ASF JIRA 2020-04-02T02_35_09+00'!TPE386</f>
        <v>0</v>
      </c>
      <c r="TPF11">
        <f>'[1]ASF JIRA 2020-04-02T02_35_09+00'!TPF386</f>
        <v>0</v>
      </c>
      <c r="TPG11">
        <f>'[1]ASF JIRA 2020-04-02T02_35_09+00'!TPG386</f>
        <v>0</v>
      </c>
      <c r="TPH11">
        <f>'[1]ASF JIRA 2020-04-02T02_35_09+00'!TPH386</f>
        <v>0</v>
      </c>
      <c r="TPI11">
        <f>'[1]ASF JIRA 2020-04-02T02_35_09+00'!TPI386</f>
        <v>0</v>
      </c>
      <c r="TPJ11">
        <f>'[1]ASF JIRA 2020-04-02T02_35_09+00'!TPJ386</f>
        <v>0</v>
      </c>
      <c r="TPK11">
        <f>'[1]ASF JIRA 2020-04-02T02_35_09+00'!TPK386</f>
        <v>0</v>
      </c>
      <c r="TPL11">
        <f>'[1]ASF JIRA 2020-04-02T02_35_09+00'!TPL386</f>
        <v>0</v>
      </c>
      <c r="TPM11">
        <f>'[1]ASF JIRA 2020-04-02T02_35_09+00'!TPM386</f>
        <v>0</v>
      </c>
      <c r="TPN11">
        <f>'[1]ASF JIRA 2020-04-02T02_35_09+00'!TPN386</f>
        <v>0</v>
      </c>
      <c r="TPO11">
        <f>'[1]ASF JIRA 2020-04-02T02_35_09+00'!TPO386</f>
        <v>0</v>
      </c>
      <c r="TPP11">
        <f>'[1]ASF JIRA 2020-04-02T02_35_09+00'!TPP386</f>
        <v>0</v>
      </c>
      <c r="TPQ11">
        <f>'[1]ASF JIRA 2020-04-02T02_35_09+00'!TPQ386</f>
        <v>0</v>
      </c>
      <c r="TPR11">
        <f>'[1]ASF JIRA 2020-04-02T02_35_09+00'!TPR386</f>
        <v>0</v>
      </c>
      <c r="TPS11">
        <f>'[1]ASF JIRA 2020-04-02T02_35_09+00'!TPS386</f>
        <v>0</v>
      </c>
      <c r="TPT11">
        <f>'[1]ASF JIRA 2020-04-02T02_35_09+00'!TPT386</f>
        <v>0</v>
      </c>
      <c r="TPU11">
        <f>'[1]ASF JIRA 2020-04-02T02_35_09+00'!TPU386</f>
        <v>0</v>
      </c>
      <c r="TPV11">
        <f>'[1]ASF JIRA 2020-04-02T02_35_09+00'!TPV386</f>
        <v>0</v>
      </c>
      <c r="TPW11">
        <f>'[1]ASF JIRA 2020-04-02T02_35_09+00'!TPW386</f>
        <v>0</v>
      </c>
      <c r="TPX11">
        <f>'[1]ASF JIRA 2020-04-02T02_35_09+00'!TPX386</f>
        <v>0</v>
      </c>
      <c r="TPY11">
        <f>'[1]ASF JIRA 2020-04-02T02_35_09+00'!TPY386</f>
        <v>0</v>
      </c>
      <c r="TPZ11">
        <f>'[1]ASF JIRA 2020-04-02T02_35_09+00'!TPZ386</f>
        <v>0</v>
      </c>
      <c r="TQA11">
        <f>'[1]ASF JIRA 2020-04-02T02_35_09+00'!TQA386</f>
        <v>0</v>
      </c>
      <c r="TQB11">
        <f>'[1]ASF JIRA 2020-04-02T02_35_09+00'!TQB386</f>
        <v>0</v>
      </c>
      <c r="TQC11">
        <f>'[1]ASF JIRA 2020-04-02T02_35_09+00'!TQC386</f>
        <v>0</v>
      </c>
      <c r="TQD11">
        <f>'[1]ASF JIRA 2020-04-02T02_35_09+00'!TQD386</f>
        <v>0</v>
      </c>
      <c r="TQE11">
        <f>'[1]ASF JIRA 2020-04-02T02_35_09+00'!TQE386</f>
        <v>0</v>
      </c>
      <c r="TQF11">
        <f>'[1]ASF JIRA 2020-04-02T02_35_09+00'!TQF386</f>
        <v>0</v>
      </c>
      <c r="TQG11">
        <f>'[1]ASF JIRA 2020-04-02T02_35_09+00'!TQG386</f>
        <v>0</v>
      </c>
      <c r="TQH11">
        <f>'[1]ASF JIRA 2020-04-02T02_35_09+00'!TQH386</f>
        <v>0</v>
      </c>
      <c r="TQI11">
        <f>'[1]ASF JIRA 2020-04-02T02_35_09+00'!TQI386</f>
        <v>0</v>
      </c>
      <c r="TQJ11">
        <f>'[1]ASF JIRA 2020-04-02T02_35_09+00'!TQJ386</f>
        <v>0</v>
      </c>
      <c r="TQK11">
        <f>'[1]ASF JIRA 2020-04-02T02_35_09+00'!TQK386</f>
        <v>0</v>
      </c>
      <c r="TQL11">
        <f>'[1]ASF JIRA 2020-04-02T02_35_09+00'!TQL386</f>
        <v>0</v>
      </c>
      <c r="TQM11">
        <f>'[1]ASF JIRA 2020-04-02T02_35_09+00'!TQM386</f>
        <v>0</v>
      </c>
      <c r="TQN11">
        <f>'[1]ASF JIRA 2020-04-02T02_35_09+00'!TQN386</f>
        <v>0</v>
      </c>
      <c r="TQO11">
        <f>'[1]ASF JIRA 2020-04-02T02_35_09+00'!TQO386</f>
        <v>0</v>
      </c>
      <c r="TQP11">
        <f>'[1]ASF JIRA 2020-04-02T02_35_09+00'!TQP386</f>
        <v>0</v>
      </c>
      <c r="TQQ11">
        <f>'[1]ASF JIRA 2020-04-02T02_35_09+00'!TQQ386</f>
        <v>0</v>
      </c>
      <c r="TQR11">
        <f>'[1]ASF JIRA 2020-04-02T02_35_09+00'!TQR386</f>
        <v>0</v>
      </c>
      <c r="TQS11">
        <f>'[1]ASF JIRA 2020-04-02T02_35_09+00'!TQS386</f>
        <v>0</v>
      </c>
      <c r="TQT11">
        <f>'[1]ASF JIRA 2020-04-02T02_35_09+00'!TQT386</f>
        <v>0</v>
      </c>
      <c r="TQU11">
        <f>'[1]ASF JIRA 2020-04-02T02_35_09+00'!TQU386</f>
        <v>0</v>
      </c>
      <c r="TQV11">
        <f>'[1]ASF JIRA 2020-04-02T02_35_09+00'!TQV386</f>
        <v>0</v>
      </c>
      <c r="TQW11">
        <f>'[1]ASF JIRA 2020-04-02T02_35_09+00'!TQW386</f>
        <v>0</v>
      </c>
      <c r="TQX11">
        <f>'[1]ASF JIRA 2020-04-02T02_35_09+00'!TQX386</f>
        <v>0</v>
      </c>
      <c r="TQY11">
        <f>'[1]ASF JIRA 2020-04-02T02_35_09+00'!TQY386</f>
        <v>0</v>
      </c>
      <c r="TQZ11">
        <f>'[1]ASF JIRA 2020-04-02T02_35_09+00'!TQZ386</f>
        <v>0</v>
      </c>
      <c r="TRA11">
        <f>'[1]ASF JIRA 2020-04-02T02_35_09+00'!TRA386</f>
        <v>0</v>
      </c>
      <c r="TRB11">
        <f>'[1]ASF JIRA 2020-04-02T02_35_09+00'!TRB386</f>
        <v>0</v>
      </c>
      <c r="TRC11">
        <f>'[1]ASF JIRA 2020-04-02T02_35_09+00'!TRC386</f>
        <v>0</v>
      </c>
      <c r="TRD11">
        <f>'[1]ASF JIRA 2020-04-02T02_35_09+00'!TRD386</f>
        <v>0</v>
      </c>
      <c r="TRE11">
        <f>'[1]ASF JIRA 2020-04-02T02_35_09+00'!TRE386</f>
        <v>0</v>
      </c>
      <c r="TRF11">
        <f>'[1]ASF JIRA 2020-04-02T02_35_09+00'!TRF386</f>
        <v>0</v>
      </c>
      <c r="TRG11">
        <f>'[1]ASF JIRA 2020-04-02T02_35_09+00'!TRG386</f>
        <v>0</v>
      </c>
      <c r="TRH11">
        <f>'[1]ASF JIRA 2020-04-02T02_35_09+00'!TRH386</f>
        <v>0</v>
      </c>
      <c r="TRI11">
        <f>'[1]ASF JIRA 2020-04-02T02_35_09+00'!TRI386</f>
        <v>0</v>
      </c>
      <c r="TRJ11">
        <f>'[1]ASF JIRA 2020-04-02T02_35_09+00'!TRJ386</f>
        <v>0</v>
      </c>
      <c r="TRK11">
        <f>'[1]ASF JIRA 2020-04-02T02_35_09+00'!TRK386</f>
        <v>0</v>
      </c>
      <c r="TRL11">
        <f>'[1]ASF JIRA 2020-04-02T02_35_09+00'!TRL386</f>
        <v>0</v>
      </c>
      <c r="TRM11">
        <f>'[1]ASF JIRA 2020-04-02T02_35_09+00'!TRM386</f>
        <v>0</v>
      </c>
      <c r="TRN11">
        <f>'[1]ASF JIRA 2020-04-02T02_35_09+00'!TRN386</f>
        <v>0</v>
      </c>
      <c r="TRO11">
        <f>'[1]ASF JIRA 2020-04-02T02_35_09+00'!TRO386</f>
        <v>0</v>
      </c>
      <c r="TRP11">
        <f>'[1]ASF JIRA 2020-04-02T02_35_09+00'!TRP386</f>
        <v>0</v>
      </c>
      <c r="TRQ11">
        <f>'[1]ASF JIRA 2020-04-02T02_35_09+00'!TRQ386</f>
        <v>0</v>
      </c>
      <c r="TRR11">
        <f>'[1]ASF JIRA 2020-04-02T02_35_09+00'!TRR386</f>
        <v>0</v>
      </c>
      <c r="TRS11">
        <f>'[1]ASF JIRA 2020-04-02T02_35_09+00'!TRS386</f>
        <v>0</v>
      </c>
      <c r="TRT11">
        <f>'[1]ASF JIRA 2020-04-02T02_35_09+00'!TRT386</f>
        <v>0</v>
      </c>
      <c r="TRU11">
        <f>'[1]ASF JIRA 2020-04-02T02_35_09+00'!TRU386</f>
        <v>0</v>
      </c>
      <c r="TRV11">
        <f>'[1]ASF JIRA 2020-04-02T02_35_09+00'!TRV386</f>
        <v>0</v>
      </c>
      <c r="TRW11">
        <f>'[1]ASF JIRA 2020-04-02T02_35_09+00'!TRW386</f>
        <v>0</v>
      </c>
      <c r="TRX11">
        <f>'[1]ASF JIRA 2020-04-02T02_35_09+00'!TRX386</f>
        <v>0</v>
      </c>
      <c r="TRY11">
        <f>'[1]ASF JIRA 2020-04-02T02_35_09+00'!TRY386</f>
        <v>0</v>
      </c>
      <c r="TRZ11">
        <f>'[1]ASF JIRA 2020-04-02T02_35_09+00'!TRZ386</f>
        <v>0</v>
      </c>
      <c r="TSA11">
        <f>'[1]ASF JIRA 2020-04-02T02_35_09+00'!TSA386</f>
        <v>0</v>
      </c>
      <c r="TSB11">
        <f>'[1]ASF JIRA 2020-04-02T02_35_09+00'!TSB386</f>
        <v>0</v>
      </c>
      <c r="TSC11">
        <f>'[1]ASF JIRA 2020-04-02T02_35_09+00'!TSC386</f>
        <v>0</v>
      </c>
      <c r="TSD11">
        <f>'[1]ASF JIRA 2020-04-02T02_35_09+00'!TSD386</f>
        <v>0</v>
      </c>
      <c r="TSE11">
        <f>'[1]ASF JIRA 2020-04-02T02_35_09+00'!TSE386</f>
        <v>0</v>
      </c>
      <c r="TSF11">
        <f>'[1]ASF JIRA 2020-04-02T02_35_09+00'!TSF386</f>
        <v>0</v>
      </c>
      <c r="TSG11">
        <f>'[1]ASF JIRA 2020-04-02T02_35_09+00'!TSG386</f>
        <v>0</v>
      </c>
      <c r="TSH11">
        <f>'[1]ASF JIRA 2020-04-02T02_35_09+00'!TSH386</f>
        <v>0</v>
      </c>
      <c r="TSI11">
        <f>'[1]ASF JIRA 2020-04-02T02_35_09+00'!TSI386</f>
        <v>0</v>
      </c>
      <c r="TSJ11">
        <f>'[1]ASF JIRA 2020-04-02T02_35_09+00'!TSJ386</f>
        <v>0</v>
      </c>
      <c r="TSK11">
        <f>'[1]ASF JIRA 2020-04-02T02_35_09+00'!TSK386</f>
        <v>0</v>
      </c>
      <c r="TSL11">
        <f>'[1]ASF JIRA 2020-04-02T02_35_09+00'!TSL386</f>
        <v>0</v>
      </c>
      <c r="TSM11">
        <f>'[1]ASF JIRA 2020-04-02T02_35_09+00'!TSM386</f>
        <v>0</v>
      </c>
      <c r="TSN11">
        <f>'[1]ASF JIRA 2020-04-02T02_35_09+00'!TSN386</f>
        <v>0</v>
      </c>
      <c r="TSO11">
        <f>'[1]ASF JIRA 2020-04-02T02_35_09+00'!TSO386</f>
        <v>0</v>
      </c>
      <c r="TSP11">
        <f>'[1]ASF JIRA 2020-04-02T02_35_09+00'!TSP386</f>
        <v>0</v>
      </c>
      <c r="TSQ11">
        <f>'[1]ASF JIRA 2020-04-02T02_35_09+00'!TSQ386</f>
        <v>0</v>
      </c>
      <c r="TSR11">
        <f>'[1]ASF JIRA 2020-04-02T02_35_09+00'!TSR386</f>
        <v>0</v>
      </c>
      <c r="TSS11">
        <f>'[1]ASF JIRA 2020-04-02T02_35_09+00'!TSS386</f>
        <v>0</v>
      </c>
      <c r="TST11">
        <f>'[1]ASF JIRA 2020-04-02T02_35_09+00'!TST386</f>
        <v>0</v>
      </c>
      <c r="TSU11">
        <f>'[1]ASF JIRA 2020-04-02T02_35_09+00'!TSU386</f>
        <v>0</v>
      </c>
      <c r="TSV11">
        <f>'[1]ASF JIRA 2020-04-02T02_35_09+00'!TSV386</f>
        <v>0</v>
      </c>
      <c r="TSW11">
        <f>'[1]ASF JIRA 2020-04-02T02_35_09+00'!TSW386</f>
        <v>0</v>
      </c>
      <c r="TSX11">
        <f>'[1]ASF JIRA 2020-04-02T02_35_09+00'!TSX386</f>
        <v>0</v>
      </c>
      <c r="TSY11">
        <f>'[1]ASF JIRA 2020-04-02T02_35_09+00'!TSY386</f>
        <v>0</v>
      </c>
      <c r="TSZ11">
        <f>'[1]ASF JIRA 2020-04-02T02_35_09+00'!TSZ386</f>
        <v>0</v>
      </c>
      <c r="TTA11">
        <f>'[1]ASF JIRA 2020-04-02T02_35_09+00'!TTA386</f>
        <v>0</v>
      </c>
      <c r="TTB11">
        <f>'[1]ASF JIRA 2020-04-02T02_35_09+00'!TTB386</f>
        <v>0</v>
      </c>
      <c r="TTC11">
        <f>'[1]ASF JIRA 2020-04-02T02_35_09+00'!TTC386</f>
        <v>0</v>
      </c>
      <c r="TTD11">
        <f>'[1]ASF JIRA 2020-04-02T02_35_09+00'!TTD386</f>
        <v>0</v>
      </c>
      <c r="TTE11">
        <f>'[1]ASF JIRA 2020-04-02T02_35_09+00'!TTE386</f>
        <v>0</v>
      </c>
      <c r="TTF11">
        <f>'[1]ASF JIRA 2020-04-02T02_35_09+00'!TTF386</f>
        <v>0</v>
      </c>
      <c r="TTG11">
        <f>'[1]ASF JIRA 2020-04-02T02_35_09+00'!TTG386</f>
        <v>0</v>
      </c>
      <c r="TTH11">
        <f>'[1]ASF JIRA 2020-04-02T02_35_09+00'!TTH386</f>
        <v>0</v>
      </c>
      <c r="TTI11">
        <f>'[1]ASF JIRA 2020-04-02T02_35_09+00'!TTI386</f>
        <v>0</v>
      </c>
      <c r="TTJ11">
        <f>'[1]ASF JIRA 2020-04-02T02_35_09+00'!TTJ386</f>
        <v>0</v>
      </c>
      <c r="TTK11">
        <f>'[1]ASF JIRA 2020-04-02T02_35_09+00'!TTK386</f>
        <v>0</v>
      </c>
      <c r="TTL11">
        <f>'[1]ASF JIRA 2020-04-02T02_35_09+00'!TTL386</f>
        <v>0</v>
      </c>
      <c r="TTM11">
        <f>'[1]ASF JIRA 2020-04-02T02_35_09+00'!TTM386</f>
        <v>0</v>
      </c>
      <c r="TTN11">
        <f>'[1]ASF JIRA 2020-04-02T02_35_09+00'!TTN386</f>
        <v>0</v>
      </c>
      <c r="TTO11">
        <f>'[1]ASF JIRA 2020-04-02T02_35_09+00'!TTO386</f>
        <v>0</v>
      </c>
      <c r="TTP11">
        <f>'[1]ASF JIRA 2020-04-02T02_35_09+00'!TTP386</f>
        <v>0</v>
      </c>
      <c r="TTQ11">
        <f>'[1]ASF JIRA 2020-04-02T02_35_09+00'!TTQ386</f>
        <v>0</v>
      </c>
      <c r="TTR11">
        <f>'[1]ASF JIRA 2020-04-02T02_35_09+00'!TTR386</f>
        <v>0</v>
      </c>
      <c r="TTS11">
        <f>'[1]ASF JIRA 2020-04-02T02_35_09+00'!TTS386</f>
        <v>0</v>
      </c>
      <c r="TTT11">
        <f>'[1]ASF JIRA 2020-04-02T02_35_09+00'!TTT386</f>
        <v>0</v>
      </c>
      <c r="TTU11">
        <f>'[1]ASF JIRA 2020-04-02T02_35_09+00'!TTU386</f>
        <v>0</v>
      </c>
      <c r="TTV11">
        <f>'[1]ASF JIRA 2020-04-02T02_35_09+00'!TTV386</f>
        <v>0</v>
      </c>
      <c r="TTW11">
        <f>'[1]ASF JIRA 2020-04-02T02_35_09+00'!TTW386</f>
        <v>0</v>
      </c>
      <c r="TTX11">
        <f>'[1]ASF JIRA 2020-04-02T02_35_09+00'!TTX386</f>
        <v>0</v>
      </c>
      <c r="TTY11">
        <f>'[1]ASF JIRA 2020-04-02T02_35_09+00'!TTY386</f>
        <v>0</v>
      </c>
      <c r="TTZ11">
        <f>'[1]ASF JIRA 2020-04-02T02_35_09+00'!TTZ386</f>
        <v>0</v>
      </c>
      <c r="TUA11">
        <f>'[1]ASF JIRA 2020-04-02T02_35_09+00'!TUA386</f>
        <v>0</v>
      </c>
      <c r="TUB11">
        <f>'[1]ASF JIRA 2020-04-02T02_35_09+00'!TUB386</f>
        <v>0</v>
      </c>
      <c r="TUC11">
        <f>'[1]ASF JIRA 2020-04-02T02_35_09+00'!TUC386</f>
        <v>0</v>
      </c>
      <c r="TUD11">
        <f>'[1]ASF JIRA 2020-04-02T02_35_09+00'!TUD386</f>
        <v>0</v>
      </c>
      <c r="TUE11">
        <f>'[1]ASF JIRA 2020-04-02T02_35_09+00'!TUE386</f>
        <v>0</v>
      </c>
      <c r="TUF11">
        <f>'[1]ASF JIRA 2020-04-02T02_35_09+00'!TUF386</f>
        <v>0</v>
      </c>
      <c r="TUG11">
        <f>'[1]ASF JIRA 2020-04-02T02_35_09+00'!TUG386</f>
        <v>0</v>
      </c>
      <c r="TUH11">
        <f>'[1]ASF JIRA 2020-04-02T02_35_09+00'!TUH386</f>
        <v>0</v>
      </c>
      <c r="TUI11">
        <f>'[1]ASF JIRA 2020-04-02T02_35_09+00'!TUI386</f>
        <v>0</v>
      </c>
      <c r="TUJ11">
        <f>'[1]ASF JIRA 2020-04-02T02_35_09+00'!TUJ386</f>
        <v>0</v>
      </c>
      <c r="TUK11">
        <f>'[1]ASF JIRA 2020-04-02T02_35_09+00'!TUK386</f>
        <v>0</v>
      </c>
      <c r="TUL11">
        <f>'[1]ASF JIRA 2020-04-02T02_35_09+00'!TUL386</f>
        <v>0</v>
      </c>
      <c r="TUM11">
        <f>'[1]ASF JIRA 2020-04-02T02_35_09+00'!TUM386</f>
        <v>0</v>
      </c>
      <c r="TUN11">
        <f>'[1]ASF JIRA 2020-04-02T02_35_09+00'!TUN386</f>
        <v>0</v>
      </c>
      <c r="TUO11">
        <f>'[1]ASF JIRA 2020-04-02T02_35_09+00'!TUO386</f>
        <v>0</v>
      </c>
      <c r="TUP11">
        <f>'[1]ASF JIRA 2020-04-02T02_35_09+00'!TUP386</f>
        <v>0</v>
      </c>
      <c r="TUQ11">
        <f>'[1]ASF JIRA 2020-04-02T02_35_09+00'!TUQ386</f>
        <v>0</v>
      </c>
      <c r="TUR11">
        <f>'[1]ASF JIRA 2020-04-02T02_35_09+00'!TUR386</f>
        <v>0</v>
      </c>
      <c r="TUS11">
        <f>'[1]ASF JIRA 2020-04-02T02_35_09+00'!TUS386</f>
        <v>0</v>
      </c>
      <c r="TUT11">
        <f>'[1]ASF JIRA 2020-04-02T02_35_09+00'!TUT386</f>
        <v>0</v>
      </c>
      <c r="TUU11">
        <f>'[1]ASF JIRA 2020-04-02T02_35_09+00'!TUU386</f>
        <v>0</v>
      </c>
      <c r="TUV11">
        <f>'[1]ASF JIRA 2020-04-02T02_35_09+00'!TUV386</f>
        <v>0</v>
      </c>
      <c r="TUW11">
        <f>'[1]ASF JIRA 2020-04-02T02_35_09+00'!TUW386</f>
        <v>0</v>
      </c>
      <c r="TUX11">
        <f>'[1]ASF JIRA 2020-04-02T02_35_09+00'!TUX386</f>
        <v>0</v>
      </c>
      <c r="TUY11">
        <f>'[1]ASF JIRA 2020-04-02T02_35_09+00'!TUY386</f>
        <v>0</v>
      </c>
      <c r="TUZ11">
        <f>'[1]ASF JIRA 2020-04-02T02_35_09+00'!TUZ386</f>
        <v>0</v>
      </c>
      <c r="TVA11">
        <f>'[1]ASF JIRA 2020-04-02T02_35_09+00'!TVA386</f>
        <v>0</v>
      </c>
      <c r="TVB11">
        <f>'[1]ASF JIRA 2020-04-02T02_35_09+00'!TVB386</f>
        <v>0</v>
      </c>
      <c r="TVC11">
        <f>'[1]ASF JIRA 2020-04-02T02_35_09+00'!TVC386</f>
        <v>0</v>
      </c>
      <c r="TVD11">
        <f>'[1]ASF JIRA 2020-04-02T02_35_09+00'!TVD386</f>
        <v>0</v>
      </c>
      <c r="TVE11">
        <f>'[1]ASF JIRA 2020-04-02T02_35_09+00'!TVE386</f>
        <v>0</v>
      </c>
      <c r="TVF11">
        <f>'[1]ASF JIRA 2020-04-02T02_35_09+00'!TVF386</f>
        <v>0</v>
      </c>
      <c r="TVG11">
        <f>'[1]ASF JIRA 2020-04-02T02_35_09+00'!TVG386</f>
        <v>0</v>
      </c>
      <c r="TVH11">
        <f>'[1]ASF JIRA 2020-04-02T02_35_09+00'!TVH386</f>
        <v>0</v>
      </c>
      <c r="TVI11">
        <f>'[1]ASF JIRA 2020-04-02T02_35_09+00'!TVI386</f>
        <v>0</v>
      </c>
      <c r="TVJ11">
        <f>'[1]ASF JIRA 2020-04-02T02_35_09+00'!TVJ386</f>
        <v>0</v>
      </c>
      <c r="TVK11">
        <f>'[1]ASF JIRA 2020-04-02T02_35_09+00'!TVK386</f>
        <v>0</v>
      </c>
      <c r="TVL11">
        <f>'[1]ASF JIRA 2020-04-02T02_35_09+00'!TVL386</f>
        <v>0</v>
      </c>
      <c r="TVM11">
        <f>'[1]ASF JIRA 2020-04-02T02_35_09+00'!TVM386</f>
        <v>0</v>
      </c>
      <c r="TVN11">
        <f>'[1]ASF JIRA 2020-04-02T02_35_09+00'!TVN386</f>
        <v>0</v>
      </c>
      <c r="TVO11">
        <f>'[1]ASF JIRA 2020-04-02T02_35_09+00'!TVO386</f>
        <v>0</v>
      </c>
      <c r="TVP11">
        <f>'[1]ASF JIRA 2020-04-02T02_35_09+00'!TVP386</f>
        <v>0</v>
      </c>
      <c r="TVQ11">
        <f>'[1]ASF JIRA 2020-04-02T02_35_09+00'!TVQ386</f>
        <v>0</v>
      </c>
      <c r="TVR11">
        <f>'[1]ASF JIRA 2020-04-02T02_35_09+00'!TVR386</f>
        <v>0</v>
      </c>
      <c r="TVS11">
        <f>'[1]ASF JIRA 2020-04-02T02_35_09+00'!TVS386</f>
        <v>0</v>
      </c>
      <c r="TVT11">
        <f>'[1]ASF JIRA 2020-04-02T02_35_09+00'!TVT386</f>
        <v>0</v>
      </c>
      <c r="TVU11">
        <f>'[1]ASF JIRA 2020-04-02T02_35_09+00'!TVU386</f>
        <v>0</v>
      </c>
      <c r="TVV11">
        <f>'[1]ASF JIRA 2020-04-02T02_35_09+00'!TVV386</f>
        <v>0</v>
      </c>
      <c r="TVW11">
        <f>'[1]ASF JIRA 2020-04-02T02_35_09+00'!TVW386</f>
        <v>0</v>
      </c>
      <c r="TVX11">
        <f>'[1]ASF JIRA 2020-04-02T02_35_09+00'!TVX386</f>
        <v>0</v>
      </c>
      <c r="TVY11">
        <f>'[1]ASF JIRA 2020-04-02T02_35_09+00'!TVY386</f>
        <v>0</v>
      </c>
      <c r="TVZ11">
        <f>'[1]ASF JIRA 2020-04-02T02_35_09+00'!TVZ386</f>
        <v>0</v>
      </c>
      <c r="TWA11">
        <f>'[1]ASF JIRA 2020-04-02T02_35_09+00'!TWA386</f>
        <v>0</v>
      </c>
      <c r="TWB11">
        <f>'[1]ASF JIRA 2020-04-02T02_35_09+00'!TWB386</f>
        <v>0</v>
      </c>
      <c r="TWC11">
        <f>'[1]ASF JIRA 2020-04-02T02_35_09+00'!TWC386</f>
        <v>0</v>
      </c>
      <c r="TWD11">
        <f>'[1]ASF JIRA 2020-04-02T02_35_09+00'!TWD386</f>
        <v>0</v>
      </c>
      <c r="TWE11">
        <f>'[1]ASF JIRA 2020-04-02T02_35_09+00'!TWE386</f>
        <v>0</v>
      </c>
      <c r="TWF11">
        <f>'[1]ASF JIRA 2020-04-02T02_35_09+00'!TWF386</f>
        <v>0</v>
      </c>
      <c r="TWG11">
        <f>'[1]ASF JIRA 2020-04-02T02_35_09+00'!TWG386</f>
        <v>0</v>
      </c>
      <c r="TWH11">
        <f>'[1]ASF JIRA 2020-04-02T02_35_09+00'!TWH386</f>
        <v>0</v>
      </c>
      <c r="TWI11">
        <f>'[1]ASF JIRA 2020-04-02T02_35_09+00'!TWI386</f>
        <v>0</v>
      </c>
      <c r="TWJ11">
        <f>'[1]ASF JIRA 2020-04-02T02_35_09+00'!TWJ386</f>
        <v>0</v>
      </c>
      <c r="TWK11">
        <f>'[1]ASF JIRA 2020-04-02T02_35_09+00'!TWK386</f>
        <v>0</v>
      </c>
      <c r="TWL11">
        <f>'[1]ASF JIRA 2020-04-02T02_35_09+00'!TWL386</f>
        <v>0</v>
      </c>
      <c r="TWM11">
        <f>'[1]ASF JIRA 2020-04-02T02_35_09+00'!TWM386</f>
        <v>0</v>
      </c>
      <c r="TWN11">
        <f>'[1]ASF JIRA 2020-04-02T02_35_09+00'!TWN386</f>
        <v>0</v>
      </c>
      <c r="TWO11">
        <f>'[1]ASF JIRA 2020-04-02T02_35_09+00'!TWO386</f>
        <v>0</v>
      </c>
      <c r="TWP11">
        <f>'[1]ASF JIRA 2020-04-02T02_35_09+00'!TWP386</f>
        <v>0</v>
      </c>
      <c r="TWQ11">
        <f>'[1]ASF JIRA 2020-04-02T02_35_09+00'!TWQ386</f>
        <v>0</v>
      </c>
      <c r="TWR11">
        <f>'[1]ASF JIRA 2020-04-02T02_35_09+00'!TWR386</f>
        <v>0</v>
      </c>
      <c r="TWS11">
        <f>'[1]ASF JIRA 2020-04-02T02_35_09+00'!TWS386</f>
        <v>0</v>
      </c>
      <c r="TWT11">
        <f>'[1]ASF JIRA 2020-04-02T02_35_09+00'!TWT386</f>
        <v>0</v>
      </c>
      <c r="TWU11">
        <f>'[1]ASF JIRA 2020-04-02T02_35_09+00'!TWU386</f>
        <v>0</v>
      </c>
      <c r="TWV11">
        <f>'[1]ASF JIRA 2020-04-02T02_35_09+00'!TWV386</f>
        <v>0</v>
      </c>
      <c r="TWW11">
        <f>'[1]ASF JIRA 2020-04-02T02_35_09+00'!TWW386</f>
        <v>0</v>
      </c>
      <c r="TWX11">
        <f>'[1]ASF JIRA 2020-04-02T02_35_09+00'!TWX386</f>
        <v>0</v>
      </c>
      <c r="TWY11">
        <f>'[1]ASF JIRA 2020-04-02T02_35_09+00'!TWY386</f>
        <v>0</v>
      </c>
      <c r="TWZ11">
        <f>'[1]ASF JIRA 2020-04-02T02_35_09+00'!TWZ386</f>
        <v>0</v>
      </c>
      <c r="TXA11">
        <f>'[1]ASF JIRA 2020-04-02T02_35_09+00'!TXA386</f>
        <v>0</v>
      </c>
      <c r="TXB11">
        <f>'[1]ASF JIRA 2020-04-02T02_35_09+00'!TXB386</f>
        <v>0</v>
      </c>
      <c r="TXC11">
        <f>'[1]ASF JIRA 2020-04-02T02_35_09+00'!TXC386</f>
        <v>0</v>
      </c>
      <c r="TXD11">
        <f>'[1]ASF JIRA 2020-04-02T02_35_09+00'!TXD386</f>
        <v>0</v>
      </c>
      <c r="TXE11">
        <f>'[1]ASF JIRA 2020-04-02T02_35_09+00'!TXE386</f>
        <v>0</v>
      </c>
      <c r="TXF11">
        <f>'[1]ASF JIRA 2020-04-02T02_35_09+00'!TXF386</f>
        <v>0</v>
      </c>
      <c r="TXG11">
        <f>'[1]ASF JIRA 2020-04-02T02_35_09+00'!TXG386</f>
        <v>0</v>
      </c>
      <c r="TXH11">
        <f>'[1]ASF JIRA 2020-04-02T02_35_09+00'!TXH386</f>
        <v>0</v>
      </c>
      <c r="TXI11">
        <f>'[1]ASF JIRA 2020-04-02T02_35_09+00'!TXI386</f>
        <v>0</v>
      </c>
      <c r="TXJ11">
        <f>'[1]ASF JIRA 2020-04-02T02_35_09+00'!TXJ386</f>
        <v>0</v>
      </c>
      <c r="TXK11">
        <f>'[1]ASF JIRA 2020-04-02T02_35_09+00'!TXK386</f>
        <v>0</v>
      </c>
      <c r="TXL11">
        <f>'[1]ASF JIRA 2020-04-02T02_35_09+00'!TXL386</f>
        <v>0</v>
      </c>
      <c r="TXM11">
        <f>'[1]ASF JIRA 2020-04-02T02_35_09+00'!TXM386</f>
        <v>0</v>
      </c>
      <c r="TXN11">
        <f>'[1]ASF JIRA 2020-04-02T02_35_09+00'!TXN386</f>
        <v>0</v>
      </c>
      <c r="TXO11">
        <f>'[1]ASF JIRA 2020-04-02T02_35_09+00'!TXO386</f>
        <v>0</v>
      </c>
      <c r="TXP11">
        <f>'[1]ASF JIRA 2020-04-02T02_35_09+00'!TXP386</f>
        <v>0</v>
      </c>
      <c r="TXQ11">
        <f>'[1]ASF JIRA 2020-04-02T02_35_09+00'!TXQ386</f>
        <v>0</v>
      </c>
      <c r="TXR11">
        <f>'[1]ASF JIRA 2020-04-02T02_35_09+00'!TXR386</f>
        <v>0</v>
      </c>
      <c r="TXS11">
        <f>'[1]ASF JIRA 2020-04-02T02_35_09+00'!TXS386</f>
        <v>0</v>
      </c>
      <c r="TXT11">
        <f>'[1]ASF JIRA 2020-04-02T02_35_09+00'!TXT386</f>
        <v>0</v>
      </c>
      <c r="TXU11">
        <f>'[1]ASF JIRA 2020-04-02T02_35_09+00'!TXU386</f>
        <v>0</v>
      </c>
      <c r="TXV11">
        <f>'[1]ASF JIRA 2020-04-02T02_35_09+00'!TXV386</f>
        <v>0</v>
      </c>
      <c r="TXW11">
        <f>'[1]ASF JIRA 2020-04-02T02_35_09+00'!TXW386</f>
        <v>0</v>
      </c>
      <c r="TXX11">
        <f>'[1]ASF JIRA 2020-04-02T02_35_09+00'!TXX386</f>
        <v>0</v>
      </c>
      <c r="TXY11">
        <f>'[1]ASF JIRA 2020-04-02T02_35_09+00'!TXY386</f>
        <v>0</v>
      </c>
      <c r="TXZ11">
        <f>'[1]ASF JIRA 2020-04-02T02_35_09+00'!TXZ386</f>
        <v>0</v>
      </c>
      <c r="TYA11">
        <f>'[1]ASF JIRA 2020-04-02T02_35_09+00'!TYA386</f>
        <v>0</v>
      </c>
      <c r="TYB11">
        <f>'[1]ASF JIRA 2020-04-02T02_35_09+00'!TYB386</f>
        <v>0</v>
      </c>
      <c r="TYC11">
        <f>'[1]ASF JIRA 2020-04-02T02_35_09+00'!TYC386</f>
        <v>0</v>
      </c>
      <c r="TYD11">
        <f>'[1]ASF JIRA 2020-04-02T02_35_09+00'!TYD386</f>
        <v>0</v>
      </c>
      <c r="TYE11">
        <f>'[1]ASF JIRA 2020-04-02T02_35_09+00'!TYE386</f>
        <v>0</v>
      </c>
      <c r="TYF11">
        <f>'[1]ASF JIRA 2020-04-02T02_35_09+00'!TYF386</f>
        <v>0</v>
      </c>
      <c r="TYG11">
        <f>'[1]ASF JIRA 2020-04-02T02_35_09+00'!TYG386</f>
        <v>0</v>
      </c>
      <c r="TYH11">
        <f>'[1]ASF JIRA 2020-04-02T02_35_09+00'!TYH386</f>
        <v>0</v>
      </c>
      <c r="TYI11">
        <f>'[1]ASF JIRA 2020-04-02T02_35_09+00'!TYI386</f>
        <v>0</v>
      </c>
      <c r="TYJ11">
        <f>'[1]ASF JIRA 2020-04-02T02_35_09+00'!TYJ386</f>
        <v>0</v>
      </c>
      <c r="TYK11">
        <f>'[1]ASF JIRA 2020-04-02T02_35_09+00'!TYK386</f>
        <v>0</v>
      </c>
      <c r="TYL11">
        <f>'[1]ASF JIRA 2020-04-02T02_35_09+00'!TYL386</f>
        <v>0</v>
      </c>
      <c r="TYM11">
        <f>'[1]ASF JIRA 2020-04-02T02_35_09+00'!TYM386</f>
        <v>0</v>
      </c>
      <c r="TYN11">
        <f>'[1]ASF JIRA 2020-04-02T02_35_09+00'!TYN386</f>
        <v>0</v>
      </c>
      <c r="TYO11">
        <f>'[1]ASF JIRA 2020-04-02T02_35_09+00'!TYO386</f>
        <v>0</v>
      </c>
      <c r="TYP11">
        <f>'[1]ASF JIRA 2020-04-02T02_35_09+00'!TYP386</f>
        <v>0</v>
      </c>
      <c r="TYQ11">
        <f>'[1]ASF JIRA 2020-04-02T02_35_09+00'!TYQ386</f>
        <v>0</v>
      </c>
      <c r="TYR11">
        <f>'[1]ASF JIRA 2020-04-02T02_35_09+00'!TYR386</f>
        <v>0</v>
      </c>
      <c r="TYS11">
        <f>'[1]ASF JIRA 2020-04-02T02_35_09+00'!TYS386</f>
        <v>0</v>
      </c>
      <c r="TYT11">
        <f>'[1]ASF JIRA 2020-04-02T02_35_09+00'!TYT386</f>
        <v>0</v>
      </c>
      <c r="TYU11">
        <f>'[1]ASF JIRA 2020-04-02T02_35_09+00'!TYU386</f>
        <v>0</v>
      </c>
      <c r="TYV11">
        <f>'[1]ASF JIRA 2020-04-02T02_35_09+00'!TYV386</f>
        <v>0</v>
      </c>
      <c r="TYW11">
        <f>'[1]ASF JIRA 2020-04-02T02_35_09+00'!TYW386</f>
        <v>0</v>
      </c>
      <c r="TYX11">
        <f>'[1]ASF JIRA 2020-04-02T02_35_09+00'!TYX386</f>
        <v>0</v>
      </c>
      <c r="TYY11">
        <f>'[1]ASF JIRA 2020-04-02T02_35_09+00'!TYY386</f>
        <v>0</v>
      </c>
      <c r="TYZ11">
        <f>'[1]ASF JIRA 2020-04-02T02_35_09+00'!TYZ386</f>
        <v>0</v>
      </c>
      <c r="TZA11">
        <f>'[1]ASF JIRA 2020-04-02T02_35_09+00'!TZA386</f>
        <v>0</v>
      </c>
      <c r="TZB11">
        <f>'[1]ASF JIRA 2020-04-02T02_35_09+00'!TZB386</f>
        <v>0</v>
      </c>
      <c r="TZC11">
        <f>'[1]ASF JIRA 2020-04-02T02_35_09+00'!TZC386</f>
        <v>0</v>
      </c>
      <c r="TZD11">
        <f>'[1]ASF JIRA 2020-04-02T02_35_09+00'!TZD386</f>
        <v>0</v>
      </c>
      <c r="TZE11">
        <f>'[1]ASF JIRA 2020-04-02T02_35_09+00'!TZE386</f>
        <v>0</v>
      </c>
      <c r="TZF11">
        <f>'[1]ASF JIRA 2020-04-02T02_35_09+00'!TZF386</f>
        <v>0</v>
      </c>
      <c r="TZG11">
        <f>'[1]ASF JIRA 2020-04-02T02_35_09+00'!TZG386</f>
        <v>0</v>
      </c>
      <c r="TZH11">
        <f>'[1]ASF JIRA 2020-04-02T02_35_09+00'!TZH386</f>
        <v>0</v>
      </c>
      <c r="TZI11">
        <f>'[1]ASF JIRA 2020-04-02T02_35_09+00'!TZI386</f>
        <v>0</v>
      </c>
      <c r="TZJ11">
        <f>'[1]ASF JIRA 2020-04-02T02_35_09+00'!TZJ386</f>
        <v>0</v>
      </c>
      <c r="TZK11">
        <f>'[1]ASF JIRA 2020-04-02T02_35_09+00'!TZK386</f>
        <v>0</v>
      </c>
      <c r="TZL11">
        <f>'[1]ASF JIRA 2020-04-02T02_35_09+00'!TZL386</f>
        <v>0</v>
      </c>
      <c r="TZM11">
        <f>'[1]ASF JIRA 2020-04-02T02_35_09+00'!TZM386</f>
        <v>0</v>
      </c>
      <c r="TZN11">
        <f>'[1]ASF JIRA 2020-04-02T02_35_09+00'!TZN386</f>
        <v>0</v>
      </c>
      <c r="TZO11">
        <f>'[1]ASF JIRA 2020-04-02T02_35_09+00'!TZO386</f>
        <v>0</v>
      </c>
      <c r="TZP11">
        <f>'[1]ASF JIRA 2020-04-02T02_35_09+00'!TZP386</f>
        <v>0</v>
      </c>
      <c r="TZQ11">
        <f>'[1]ASF JIRA 2020-04-02T02_35_09+00'!TZQ386</f>
        <v>0</v>
      </c>
      <c r="TZR11">
        <f>'[1]ASF JIRA 2020-04-02T02_35_09+00'!TZR386</f>
        <v>0</v>
      </c>
      <c r="TZS11">
        <f>'[1]ASF JIRA 2020-04-02T02_35_09+00'!TZS386</f>
        <v>0</v>
      </c>
      <c r="TZT11">
        <f>'[1]ASF JIRA 2020-04-02T02_35_09+00'!TZT386</f>
        <v>0</v>
      </c>
      <c r="TZU11">
        <f>'[1]ASF JIRA 2020-04-02T02_35_09+00'!TZU386</f>
        <v>0</v>
      </c>
      <c r="TZV11">
        <f>'[1]ASF JIRA 2020-04-02T02_35_09+00'!TZV386</f>
        <v>0</v>
      </c>
      <c r="TZW11">
        <f>'[1]ASF JIRA 2020-04-02T02_35_09+00'!TZW386</f>
        <v>0</v>
      </c>
      <c r="TZX11">
        <f>'[1]ASF JIRA 2020-04-02T02_35_09+00'!TZX386</f>
        <v>0</v>
      </c>
      <c r="TZY11">
        <f>'[1]ASF JIRA 2020-04-02T02_35_09+00'!TZY386</f>
        <v>0</v>
      </c>
      <c r="TZZ11">
        <f>'[1]ASF JIRA 2020-04-02T02_35_09+00'!TZZ386</f>
        <v>0</v>
      </c>
      <c r="UAA11">
        <f>'[1]ASF JIRA 2020-04-02T02_35_09+00'!UAA386</f>
        <v>0</v>
      </c>
      <c r="UAB11">
        <f>'[1]ASF JIRA 2020-04-02T02_35_09+00'!UAB386</f>
        <v>0</v>
      </c>
      <c r="UAC11">
        <f>'[1]ASF JIRA 2020-04-02T02_35_09+00'!UAC386</f>
        <v>0</v>
      </c>
      <c r="UAD11">
        <f>'[1]ASF JIRA 2020-04-02T02_35_09+00'!UAD386</f>
        <v>0</v>
      </c>
      <c r="UAE11">
        <f>'[1]ASF JIRA 2020-04-02T02_35_09+00'!UAE386</f>
        <v>0</v>
      </c>
      <c r="UAF11">
        <f>'[1]ASF JIRA 2020-04-02T02_35_09+00'!UAF386</f>
        <v>0</v>
      </c>
      <c r="UAG11">
        <f>'[1]ASF JIRA 2020-04-02T02_35_09+00'!UAG386</f>
        <v>0</v>
      </c>
      <c r="UAH11">
        <f>'[1]ASF JIRA 2020-04-02T02_35_09+00'!UAH386</f>
        <v>0</v>
      </c>
      <c r="UAI11">
        <f>'[1]ASF JIRA 2020-04-02T02_35_09+00'!UAI386</f>
        <v>0</v>
      </c>
      <c r="UAJ11">
        <f>'[1]ASF JIRA 2020-04-02T02_35_09+00'!UAJ386</f>
        <v>0</v>
      </c>
      <c r="UAK11">
        <f>'[1]ASF JIRA 2020-04-02T02_35_09+00'!UAK386</f>
        <v>0</v>
      </c>
      <c r="UAL11">
        <f>'[1]ASF JIRA 2020-04-02T02_35_09+00'!UAL386</f>
        <v>0</v>
      </c>
      <c r="UAM11">
        <f>'[1]ASF JIRA 2020-04-02T02_35_09+00'!UAM386</f>
        <v>0</v>
      </c>
      <c r="UAN11">
        <f>'[1]ASF JIRA 2020-04-02T02_35_09+00'!UAN386</f>
        <v>0</v>
      </c>
      <c r="UAO11">
        <f>'[1]ASF JIRA 2020-04-02T02_35_09+00'!UAO386</f>
        <v>0</v>
      </c>
      <c r="UAP11">
        <f>'[1]ASF JIRA 2020-04-02T02_35_09+00'!UAP386</f>
        <v>0</v>
      </c>
      <c r="UAQ11">
        <f>'[1]ASF JIRA 2020-04-02T02_35_09+00'!UAQ386</f>
        <v>0</v>
      </c>
      <c r="UAR11">
        <f>'[1]ASF JIRA 2020-04-02T02_35_09+00'!UAR386</f>
        <v>0</v>
      </c>
      <c r="UAS11">
        <f>'[1]ASF JIRA 2020-04-02T02_35_09+00'!UAS386</f>
        <v>0</v>
      </c>
      <c r="UAT11">
        <f>'[1]ASF JIRA 2020-04-02T02_35_09+00'!UAT386</f>
        <v>0</v>
      </c>
      <c r="UAU11">
        <f>'[1]ASF JIRA 2020-04-02T02_35_09+00'!UAU386</f>
        <v>0</v>
      </c>
      <c r="UAV11">
        <f>'[1]ASF JIRA 2020-04-02T02_35_09+00'!UAV386</f>
        <v>0</v>
      </c>
      <c r="UAW11">
        <f>'[1]ASF JIRA 2020-04-02T02_35_09+00'!UAW386</f>
        <v>0</v>
      </c>
      <c r="UAX11">
        <f>'[1]ASF JIRA 2020-04-02T02_35_09+00'!UAX386</f>
        <v>0</v>
      </c>
      <c r="UAY11">
        <f>'[1]ASF JIRA 2020-04-02T02_35_09+00'!UAY386</f>
        <v>0</v>
      </c>
      <c r="UAZ11">
        <f>'[1]ASF JIRA 2020-04-02T02_35_09+00'!UAZ386</f>
        <v>0</v>
      </c>
      <c r="UBA11">
        <f>'[1]ASF JIRA 2020-04-02T02_35_09+00'!UBA386</f>
        <v>0</v>
      </c>
      <c r="UBB11">
        <f>'[1]ASF JIRA 2020-04-02T02_35_09+00'!UBB386</f>
        <v>0</v>
      </c>
      <c r="UBC11">
        <f>'[1]ASF JIRA 2020-04-02T02_35_09+00'!UBC386</f>
        <v>0</v>
      </c>
      <c r="UBD11">
        <f>'[1]ASF JIRA 2020-04-02T02_35_09+00'!UBD386</f>
        <v>0</v>
      </c>
      <c r="UBE11">
        <f>'[1]ASF JIRA 2020-04-02T02_35_09+00'!UBE386</f>
        <v>0</v>
      </c>
      <c r="UBF11">
        <f>'[1]ASF JIRA 2020-04-02T02_35_09+00'!UBF386</f>
        <v>0</v>
      </c>
      <c r="UBG11">
        <f>'[1]ASF JIRA 2020-04-02T02_35_09+00'!UBG386</f>
        <v>0</v>
      </c>
      <c r="UBH11">
        <f>'[1]ASF JIRA 2020-04-02T02_35_09+00'!UBH386</f>
        <v>0</v>
      </c>
      <c r="UBI11">
        <f>'[1]ASF JIRA 2020-04-02T02_35_09+00'!UBI386</f>
        <v>0</v>
      </c>
      <c r="UBJ11">
        <f>'[1]ASF JIRA 2020-04-02T02_35_09+00'!UBJ386</f>
        <v>0</v>
      </c>
      <c r="UBK11">
        <f>'[1]ASF JIRA 2020-04-02T02_35_09+00'!UBK386</f>
        <v>0</v>
      </c>
      <c r="UBL11">
        <f>'[1]ASF JIRA 2020-04-02T02_35_09+00'!UBL386</f>
        <v>0</v>
      </c>
      <c r="UBM11">
        <f>'[1]ASF JIRA 2020-04-02T02_35_09+00'!UBM386</f>
        <v>0</v>
      </c>
      <c r="UBN11">
        <f>'[1]ASF JIRA 2020-04-02T02_35_09+00'!UBN386</f>
        <v>0</v>
      </c>
      <c r="UBO11">
        <f>'[1]ASF JIRA 2020-04-02T02_35_09+00'!UBO386</f>
        <v>0</v>
      </c>
      <c r="UBP11">
        <f>'[1]ASF JIRA 2020-04-02T02_35_09+00'!UBP386</f>
        <v>0</v>
      </c>
      <c r="UBQ11">
        <f>'[1]ASF JIRA 2020-04-02T02_35_09+00'!UBQ386</f>
        <v>0</v>
      </c>
      <c r="UBR11">
        <f>'[1]ASF JIRA 2020-04-02T02_35_09+00'!UBR386</f>
        <v>0</v>
      </c>
      <c r="UBS11">
        <f>'[1]ASF JIRA 2020-04-02T02_35_09+00'!UBS386</f>
        <v>0</v>
      </c>
      <c r="UBT11">
        <f>'[1]ASF JIRA 2020-04-02T02_35_09+00'!UBT386</f>
        <v>0</v>
      </c>
      <c r="UBU11">
        <f>'[1]ASF JIRA 2020-04-02T02_35_09+00'!UBU386</f>
        <v>0</v>
      </c>
      <c r="UBV11">
        <f>'[1]ASF JIRA 2020-04-02T02_35_09+00'!UBV386</f>
        <v>0</v>
      </c>
      <c r="UBW11">
        <f>'[1]ASF JIRA 2020-04-02T02_35_09+00'!UBW386</f>
        <v>0</v>
      </c>
      <c r="UBX11">
        <f>'[1]ASF JIRA 2020-04-02T02_35_09+00'!UBX386</f>
        <v>0</v>
      </c>
      <c r="UBY11">
        <f>'[1]ASF JIRA 2020-04-02T02_35_09+00'!UBY386</f>
        <v>0</v>
      </c>
      <c r="UBZ11">
        <f>'[1]ASF JIRA 2020-04-02T02_35_09+00'!UBZ386</f>
        <v>0</v>
      </c>
      <c r="UCA11">
        <f>'[1]ASF JIRA 2020-04-02T02_35_09+00'!UCA386</f>
        <v>0</v>
      </c>
      <c r="UCB11">
        <f>'[1]ASF JIRA 2020-04-02T02_35_09+00'!UCB386</f>
        <v>0</v>
      </c>
      <c r="UCC11">
        <f>'[1]ASF JIRA 2020-04-02T02_35_09+00'!UCC386</f>
        <v>0</v>
      </c>
      <c r="UCD11">
        <f>'[1]ASF JIRA 2020-04-02T02_35_09+00'!UCD386</f>
        <v>0</v>
      </c>
      <c r="UCE11">
        <f>'[1]ASF JIRA 2020-04-02T02_35_09+00'!UCE386</f>
        <v>0</v>
      </c>
      <c r="UCF11">
        <f>'[1]ASF JIRA 2020-04-02T02_35_09+00'!UCF386</f>
        <v>0</v>
      </c>
      <c r="UCG11">
        <f>'[1]ASF JIRA 2020-04-02T02_35_09+00'!UCG386</f>
        <v>0</v>
      </c>
      <c r="UCH11">
        <f>'[1]ASF JIRA 2020-04-02T02_35_09+00'!UCH386</f>
        <v>0</v>
      </c>
      <c r="UCI11">
        <f>'[1]ASF JIRA 2020-04-02T02_35_09+00'!UCI386</f>
        <v>0</v>
      </c>
      <c r="UCJ11">
        <f>'[1]ASF JIRA 2020-04-02T02_35_09+00'!UCJ386</f>
        <v>0</v>
      </c>
      <c r="UCK11">
        <f>'[1]ASF JIRA 2020-04-02T02_35_09+00'!UCK386</f>
        <v>0</v>
      </c>
      <c r="UCL11">
        <f>'[1]ASF JIRA 2020-04-02T02_35_09+00'!UCL386</f>
        <v>0</v>
      </c>
      <c r="UCM11">
        <f>'[1]ASF JIRA 2020-04-02T02_35_09+00'!UCM386</f>
        <v>0</v>
      </c>
      <c r="UCN11">
        <f>'[1]ASF JIRA 2020-04-02T02_35_09+00'!UCN386</f>
        <v>0</v>
      </c>
      <c r="UCO11">
        <f>'[1]ASF JIRA 2020-04-02T02_35_09+00'!UCO386</f>
        <v>0</v>
      </c>
      <c r="UCP11">
        <f>'[1]ASF JIRA 2020-04-02T02_35_09+00'!UCP386</f>
        <v>0</v>
      </c>
      <c r="UCQ11">
        <f>'[1]ASF JIRA 2020-04-02T02_35_09+00'!UCQ386</f>
        <v>0</v>
      </c>
      <c r="UCR11">
        <f>'[1]ASF JIRA 2020-04-02T02_35_09+00'!UCR386</f>
        <v>0</v>
      </c>
      <c r="UCS11">
        <f>'[1]ASF JIRA 2020-04-02T02_35_09+00'!UCS386</f>
        <v>0</v>
      </c>
      <c r="UCT11">
        <f>'[1]ASF JIRA 2020-04-02T02_35_09+00'!UCT386</f>
        <v>0</v>
      </c>
      <c r="UCU11">
        <f>'[1]ASF JIRA 2020-04-02T02_35_09+00'!UCU386</f>
        <v>0</v>
      </c>
      <c r="UCV11">
        <f>'[1]ASF JIRA 2020-04-02T02_35_09+00'!UCV386</f>
        <v>0</v>
      </c>
      <c r="UCW11">
        <f>'[1]ASF JIRA 2020-04-02T02_35_09+00'!UCW386</f>
        <v>0</v>
      </c>
      <c r="UCX11">
        <f>'[1]ASF JIRA 2020-04-02T02_35_09+00'!UCX386</f>
        <v>0</v>
      </c>
      <c r="UCY11">
        <f>'[1]ASF JIRA 2020-04-02T02_35_09+00'!UCY386</f>
        <v>0</v>
      </c>
      <c r="UCZ11">
        <f>'[1]ASF JIRA 2020-04-02T02_35_09+00'!UCZ386</f>
        <v>0</v>
      </c>
      <c r="UDA11">
        <f>'[1]ASF JIRA 2020-04-02T02_35_09+00'!UDA386</f>
        <v>0</v>
      </c>
      <c r="UDB11">
        <f>'[1]ASF JIRA 2020-04-02T02_35_09+00'!UDB386</f>
        <v>0</v>
      </c>
      <c r="UDC11">
        <f>'[1]ASF JIRA 2020-04-02T02_35_09+00'!UDC386</f>
        <v>0</v>
      </c>
      <c r="UDD11">
        <f>'[1]ASF JIRA 2020-04-02T02_35_09+00'!UDD386</f>
        <v>0</v>
      </c>
      <c r="UDE11">
        <f>'[1]ASF JIRA 2020-04-02T02_35_09+00'!UDE386</f>
        <v>0</v>
      </c>
      <c r="UDF11">
        <f>'[1]ASF JIRA 2020-04-02T02_35_09+00'!UDF386</f>
        <v>0</v>
      </c>
      <c r="UDG11">
        <f>'[1]ASF JIRA 2020-04-02T02_35_09+00'!UDG386</f>
        <v>0</v>
      </c>
      <c r="UDH11">
        <f>'[1]ASF JIRA 2020-04-02T02_35_09+00'!UDH386</f>
        <v>0</v>
      </c>
      <c r="UDI11">
        <f>'[1]ASF JIRA 2020-04-02T02_35_09+00'!UDI386</f>
        <v>0</v>
      </c>
      <c r="UDJ11">
        <f>'[1]ASF JIRA 2020-04-02T02_35_09+00'!UDJ386</f>
        <v>0</v>
      </c>
      <c r="UDK11">
        <f>'[1]ASF JIRA 2020-04-02T02_35_09+00'!UDK386</f>
        <v>0</v>
      </c>
      <c r="UDL11">
        <f>'[1]ASF JIRA 2020-04-02T02_35_09+00'!UDL386</f>
        <v>0</v>
      </c>
      <c r="UDM11">
        <f>'[1]ASF JIRA 2020-04-02T02_35_09+00'!UDM386</f>
        <v>0</v>
      </c>
      <c r="UDN11">
        <f>'[1]ASF JIRA 2020-04-02T02_35_09+00'!UDN386</f>
        <v>0</v>
      </c>
      <c r="UDO11">
        <f>'[1]ASF JIRA 2020-04-02T02_35_09+00'!UDO386</f>
        <v>0</v>
      </c>
      <c r="UDP11">
        <f>'[1]ASF JIRA 2020-04-02T02_35_09+00'!UDP386</f>
        <v>0</v>
      </c>
      <c r="UDQ11">
        <f>'[1]ASF JIRA 2020-04-02T02_35_09+00'!UDQ386</f>
        <v>0</v>
      </c>
      <c r="UDR11">
        <f>'[1]ASF JIRA 2020-04-02T02_35_09+00'!UDR386</f>
        <v>0</v>
      </c>
      <c r="UDS11">
        <f>'[1]ASF JIRA 2020-04-02T02_35_09+00'!UDS386</f>
        <v>0</v>
      </c>
      <c r="UDT11">
        <f>'[1]ASF JIRA 2020-04-02T02_35_09+00'!UDT386</f>
        <v>0</v>
      </c>
      <c r="UDU11">
        <f>'[1]ASF JIRA 2020-04-02T02_35_09+00'!UDU386</f>
        <v>0</v>
      </c>
      <c r="UDV11">
        <f>'[1]ASF JIRA 2020-04-02T02_35_09+00'!UDV386</f>
        <v>0</v>
      </c>
      <c r="UDW11">
        <f>'[1]ASF JIRA 2020-04-02T02_35_09+00'!UDW386</f>
        <v>0</v>
      </c>
      <c r="UDX11">
        <f>'[1]ASF JIRA 2020-04-02T02_35_09+00'!UDX386</f>
        <v>0</v>
      </c>
      <c r="UDY11">
        <f>'[1]ASF JIRA 2020-04-02T02_35_09+00'!UDY386</f>
        <v>0</v>
      </c>
      <c r="UDZ11">
        <f>'[1]ASF JIRA 2020-04-02T02_35_09+00'!UDZ386</f>
        <v>0</v>
      </c>
      <c r="UEA11">
        <f>'[1]ASF JIRA 2020-04-02T02_35_09+00'!UEA386</f>
        <v>0</v>
      </c>
      <c r="UEB11">
        <f>'[1]ASF JIRA 2020-04-02T02_35_09+00'!UEB386</f>
        <v>0</v>
      </c>
      <c r="UEC11">
        <f>'[1]ASF JIRA 2020-04-02T02_35_09+00'!UEC386</f>
        <v>0</v>
      </c>
      <c r="UED11">
        <f>'[1]ASF JIRA 2020-04-02T02_35_09+00'!UED386</f>
        <v>0</v>
      </c>
      <c r="UEE11">
        <f>'[1]ASF JIRA 2020-04-02T02_35_09+00'!UEE386</f>
        <v>0</v>
      </c>
      <c r="UEF11">
        <f>'[1]ASF JIRA 2020-04-02T02_35_09+00'!UEF386</f>
        <v>0</v>
      </c>
      <c r="UEG11">
        <f>'[1]ASF JIRA 2020-04-02T02_35_09+00'!UEG386</f>
        <v>0</v>
      </c>
      <c r="UEH11">
        <f>'[1]ASF JIRA 2020-04-02T02_35_09+00'!UEH386</f>
        <v>0</v>
      </c>
      <c r="UEI11">
        <f>'[1]ASF JIRA 2020-04-02T02_35_09+00'!UEI386</f>
        <v>0</v>
      </c>
      <c r="UEJ11">
        <f>'[1]ASF JIRA 2020-04-02T02_35_09+00'!UEJ386</f>
        <v>0</v>
      </c>
      <c r="UEK11">
        <f>'[1]ASF JIRA 2020-04-02T02_35_09+00'!UEK386</f>
        <v>0</v>
      </c>
      <c r="UEL11">
        <f>'[1]ASF JIRA 2020-04-02T02_35_09+00'!UEL386</f>
        <v>0</v>
      </c>
      <c r="UEM11">
        <f>'[1]ASF JIRA 2020-04-02T02_35_09+00'!UEM386</f>
        <v>0</v>
      </c>
      <c r="UEN11">
        <f>'[1]ASF JIRA 2020-04-02T02_35_09+00'!UEN386</f>
        <v>0</v>
      </c>
      <c r="UEO11">
        <f>'[1]ASF JIRA 2020-04-02T02_35_09+00'!UEO386</f>
        <v>0</v>
      </c>
      <c r="UEP11">
        <f>'[1]ASF JIRA 2020-04-02T02_35_09+00'!UEP386</f>
        <v>0</v>
      </c>
      <c r="UEQ11">
        <f>'[1]ASF JIRA 2020-04-02T02_35_09+00'!UEQ386</f>
        <v>0</v>
      </c>
      <c r="UER11">
        <f>'[1]ASF JIRA 2020-04-02T02_35_09+00'!UER386</f>
        <v>0</v>
      </c>
      <c r="UES11">
        <f>'[1]ASF JIRA 2020-04-02T02_35_09+00'!UES386</f>
        <v>0</v>
      </c>
      <c r="UET11">
        <f>'[1]ASF JIRA 2020-04-02T02_35_09+00'!UET386</f>
        <v>0</v>
      </c>
      <c r="UEU11">
        <f>'[1]ASF JIRA 2020-04-02T02_35_09+00'!UEU386</f>
        <v>0</v>
      </c>
      <c r="UEV11">
        <f>'[1]ASF JIRA 2020-04-02T02_35_09+00'!UEV386</f>
        <v>0</v>
      </c>
      <c r="UEW11">
        <f>'[1]ASF JIRA 2020-04-02T02_35_09+00'!UEW386</f>
        <v>0</v>
      </c>
      <c r="UEX11">
        <f>'[1]ASF JIRA 2020-04-02T02_35_09+00'!UEX386</f>
        <v>0</v>
      </c>
      <c r="UEY11">
        <f>'[1]ASF JIRA 2020-04-02T02_35_09+00'!UEY386</f>
        <v>0</v>
      </c>
      <c r="UEZ11">
        <f>'[1]ASF JIRA 2020-04-02T02_35_09+00'!UEZ386</f>
        <v>0</v>
      </c>
      <c r="UFA11">
        <f>'[1]ASF JIRA 2020-04-02T02_35_09+00'!UFA386</f>
        <v>0</v>
      </c>
      <c r="UFB11">
        <f>'[1]ASF JIRA 2020-04-02T02_35_09+00'!UFB386</f>
        <v>0</v>
      </c>
      <c r="UFC11">
        <f>'[1]ASF JIRA 2020-04-02T02_35_09+00'!UFC386</f>
        <v>0</v>
      </c>
      <c r="UFD11">
        <f>'[1]ASF JIRA 2020-04-02T02_35_09+00'!UFD386</f>
        <v>0</v>
      </c>
      <c r="UFE11">
        <f>'[1]ASF JIRA 2020-04-02T02_35_09+00'!UFE386</f>
        <v>0</v>
      </c>
      <c r="UFF11">
        <f>'[1]ASF JIRA 2020-04-02T02_35_09+00'!UFF386</f>
        <v>0</v>
      </c>
      <c r="UFG11">
        <f>'[1]ASF JIRA 2020-04-02T02_35_09+00'!UFG386</f>
        <v>0</v>
      </c>
      <c r="UFH11">
        <f>'[1]ASF JIRA 2020-04-02T02_35_09+00'!UFH386</f>
        <v>0</v>
      </c>
      <c r="UFI11">
        <f>'[1]ASF JIRA 2020-04-02T02_35_09+00'!UFI386</f>
        <v>0</v>
      </c>
      <c r="UFJ11">
        <f>'[1]ASF JIRA 2020-04-02T02_35_09+00'!UFJ386</f>
        <v>0</v>
      </c>
      <c r="UFK11">
        <f>'[1]ASF JIRA 2020-04-02T02_35_09+00'!UFK386</f>
        <v>0</v>
      </c>
      <c r="UFL11">
        <f>'[1]ASF JIRA 2020-04-02T02_35_09+00'!UFL386</f>
        <v>0</v>
      </c>
      <c r="UFM11">
        <f>'[1]ASF JIRA 2020-04-02T02_35_09+00'!UFM386</f>
        <v>0</v>
      </c>
      <c r="UFN11">
        <f>'[1]ASF JIRA 2020-04-02T02_35_09+00'!UFN386</f>
        <v>0</v>
      </c>
      <c r="UFO11">
        <f>'[1]ASF JIRA 2020-04-02T02_35_09+00'!UFO386</f>
        <v>0</v>
      </c>
      <c r="UFP11">
        <f>'[1]ASF JIRA 2020-04-02T02_35_09+00'!UFP386</f>
        <v>0</v>
      </c>
      <c r="UFQ11">
        <f>'[1]ASF JIRA 2020-04-02T02_35_09+00'!UFQ386</f>
        <v>0</v>
      </c>
      <c r="UFR11">
        <f>'[1]ASF JIRA 2020-04-02T02_35_09+00'!UFR386</f>
        <v>0</v>
      </c>
      <c r="UFS11">
        <f>'[1]ASF JIRA 2020-04-02T02_35_09+00'!UFS386</f>
        <v>0</v>
      </c>
      <c r="UFT11">
        <f>'[1]ASF JIRA 2020-04-02T02_35_09+00'!UFT386</f>
        <v>0</v>
      </c>
      <c r="UFU11">
        <f>'[1]ASF JIRA 2020-04-02T02_35_09+00'!UFU386</f>
        <v>0</v>
      </c>
      <c r="UFV11">
        <f>'[1]ASF JIRA 2020-04-02T02_35_09+00'!UFV386</f>
        <v>0</v>
      </c>
      <c r="UFW11">
        <f>'[1]ASF JIRA 2020-04-02T02_35_09+00'!UFW386</f>
        <v>0</v>
      </c>
      <c r="UFX11">
        <f>'[1]ASF JIRA 2020-04-02T02_35_09+00'!UFX386</f>
        <v>0</v>
      </c>
      <c r="UFY11">
        <f>'[1]ASF JIRA 2020-04-02T02_35_09+00'!UFY386</f>
        <v>0</v>
      </c>
      <c r="UFZ11">
        <f>'[1]ASF JIRA 2020-04-02T02_35_09+00'!UFZ386</f>
        <v>0</v>
      </c>
      <c r="UGA11">
        <f>'[1]ASF JIRA 2020-04-02T02_35_09+00'!UGA386</f>
        <v>0</v>
      </c>
      <c r="UGB11">
        <f>'[1]ASF JIRA 2020-04-02T02_35_09+00'!UGB386</f>
        <v>0</v>
      </c>
      <c r="UGC11">
        <f>'[1]ASF JIRA 2020-04-02T02_35_09+00'!UGC386</f>
        <v>0</v>
      </c>
      <c r="UGD11">
        <f>'[1]ASF JIRA 2020-04-02T02_35_09+00'!UGD386</f>
        <v>0</v>
      </c>
      <c r="UGE11">
        <f>'[1]ASF JIRA 2020-04-02T02_35_09+00'!UGE386</f>
        <v>0</v>
      </c>
      <c r="UGF11">
        <f>'[1]ASF JIRA 2020-04-02T02_35_09+00'!UGF386</f>
        <v>0</v>
      </c>
      <c r="UGG11">
        <f>'[1]ASF JIRA 2020-04-02T02_35_09+00'!UGG386</f>
        <v>0</v>
      </c>
      <c r="UGH11">
        <f>'[1]ASF JIRA 2020-04-02T02_35_09+00'!UGH386</f>
        <v>0</v>
      </c>
      <c r="UGI11">
        <f>'[1]ASF JIRA 2020-04-02T02_35_09+00'!UGI386</f>
        <v>0</v>
      </c>
      <c r="UGJ11">
        <f>'[1]ASF JIRA 2020-04-02T02_35_09+00'!UGJ386</f>
        <v>0</v>
      </c>
      <c r="UGK11">
        <f>'[1]ASF JIRA 2020-04-02T02_35_09+00'!UGK386</f>
        <v>0</v>
      </c>
      <c r="UGL11">
        <f>'[1]ASF JIRA 2020-04-02T02_35_09+00'!UGL386</f>
        <v>0</v>
      </c>
      <c r="UGM11">
        <f>'[1]ASF JIRA 2020-04-02T02_35_09+00'!UGM386</f>
        <v>0</v>
      </c>
      <c r="UGN11">
        <f>'[1]ASF JIRA 2020-04-02T02_35_09+00'!UGN386</f>
        <v>0</v>
      </c>
      <c r="UGO11">
        <f>'[1]ASF JIRA 2020-04-02T02_35_09+00'!UGO386</f>
        <v>0</v>
      </c>
      <c r="UGP11">
        <f>'[1]ASF JIRA 2020-04-02T02_35_09+00'!UGP386</f>
        <v>0</v>
      </c>
      <c r="UGQ11">
        <f>'[1]ASF JIRA 2020-04-02T02_35_09+00'!UGQ386</f>
        <v>0</v>
      </c>
      <c r="UGR11">
        <f>'[1]ASF JIRA 2020-04-02T02_35_09+00'!UGR386</f>
        <v>0</v>
      </c>
      <c r="UGS11">
        <f>'[1]ASF JIRA 2020-04-02T02_35_09+00'!UGS386</f>
        <v>0</v>
      </c>
      <c r="UGT11">
        <f>'[1]ASF JIRA 2020-04-02T02_35_09+00'!UGT386</f>
        <v>0</v>
      </c>
      <c r="UGU11">
        <f>'[1]ASF JIRA 2020-04-02T02_35_09+00'!UGU386</f>
        <v>0</v>
      </c>
      <c r="UGV11">
        <f>'[1]ASF JIRA 2020-04-02T02_35_09+00'!UGV386</f>
        <v>0</v>
      </c>
      <c r="UGW11">
        <f>'[1]ASF JIRA 2020-04-02T02_35_09+00'!UGW386</f>
        <v>0</v>
      </c>
      <c r="UGX11">
        <f>'[1]ASF JIRA 2020-04-02T02_35_09+00'!UGX386</f>
        <v>0</v>
      </c>
      <c r="UGY11">
        <f>'[1]ASF JIRA 2020-04-02T02_35_09+00'!UGY386</f>
        <v>0</v>
      </c>
      <c r="UGZ11">
        <f>'[1]ASF JIRA 2020-04-02T02_35_09+00'!UGZ386</f>
        <v>0</v>
      </c>
      <c r="UHA11">
        <f>'[1]ASF JIRA 2020-04-02T02_35_09+00'!UHA386</f>
        <v>0</v>
      </c>
      <c r="UHB11">
        <f>'[1]ASF JIRA 2020-04-02T02_35_09+00'!UHB386</f>
        <v>0</v>
      </c>
      <c r="UHC11">
        <f>'[1]ASF JIRA 2020-04-02T02_35_09+00'!UHC386</f>
        <v>0</v>
      </c>
      <c r="UHD11">
        <f>'[1]ASF JIRA 2020-04-02T02_35_09+00'!UHD386</f>
        <v>0</v>
      </c>
      <c r="UHE11">
        <f>'[1]ASF JIRA 2020-04-02T02_35_09+00'!UHE386</f>
        <v>0</v>
      </c>
      <c r="UHF11">
        <f>'[1]ASF JIRA 2020-04-02T02_35_09+00'!UHF386</f>
        <v>0</v>
      </c>
      <c r="UHG11">
        <f>'[1]ASF JIRA 2020-04-02T02_35_09+00'!UHG386</f>
        <v>0</v>
      </c>
      <c r="UHH11">
        <f>'[1]ASF JIRA 2020-04-02T02_35_09+00'!UHH386</f>
        <v>0</v>
      </c>
      <c r="UHI11">
        <f>'[1]ASF JIRA 2020-04-02T02_35_09+00'!UHI386</f>
        <v>0</v>
      </c>
      <c r="UHJ11">
        <f>'[1]ASF JIRA 2020-04-02T02_35_09+00'!UHJ386</f>
        <v>0</v>
      </c>
      <c r="UHK11">
        <f>'[1]ASF JIRA 2020-04-02T02_35_09+00'!UHK386</f>
        <v>0</v>
      </c>
      <c r="UHL11">
        <f>'[1]ASF JIRA 2020-04-02T02_35_09+00'!UHL386</f>
        <v>0</v>
      </c>
      <c r="UHM11">
        <f>'[1]ASF JIRA 2020-04-02T02_35_09+00'!UHM386</f>
        <v>0</v>
      </c>
      <c r="UHN11">
        <f>'[1]ASF JIRA 2020-04-02T02_35_09+00'!UHN386</f>
        <v>0</v>
      </c>
      <c r="UHO11">
        <f>'[1]ASF JIRA 2020-04-02T02_35_09+00'!UHO386</f>
        <v>0</v>
      </c>
      <c r="UHP11">
        <f>'[1]ASF JIRA 2020-04-02T02_35_09+00'!UHP386</f>
        <v>0</v>
      </c>
      <c r="UHQ11">
        <f>'[1]ASF JIRA 2020-04-02T02_35_09+00'!UHQ386</f>
        <v>0</v>
      </c>
      <c r="UHR11">
        <f>'[1]ASF JIRA 2020-04-02T02_35_09+00'!UHR386</f>
        <v>0</v>
      </c>
      <c r="UHS11">
        <f>'[1]ASF JIRA 2020-04-02T02_35_09+00'!UHS386</f>
        <v>0</v>
      </c>
      <c r="UHT11">
        <f>'[1]ASF JIRA 2020-04-02T02_35_09+00'!UHT386</f>
        <v>0</v>
      </c>
      <c r="UHU11">
        <f>'[1]ASF JIRA 2020-04-02T02_35_09+00'!UHU386</f>
        <v>0</v>
      </c>
      <c r="UHV11">
        <f>'[1]ASF JIRA 2020-04-02T02_35_09+00'!UHV386</f>
        <v>0</v>
      </c>
      <c r="UHW11">
        <f>'[1]ASF JIRA 2020-04-02T02_35_09+00'!UHW386</f>
        <v>0</v>
      </c>
      <c r="UHX11">
        <f>'[1]ASF JIRA 2020-04-02T02_35_09+00'!UHX386</f>
        <v>0</v>
      </c>
      <c r="UHY11">
        <f>'[1]ASF JIRA 2020-04-02T02_35_09+00'!UHY386</f>
        <v>0</v>
      </c>
      <c r="UHZ11">
        <f>'[1]ASF JIRA 2020-04-02T02_35_09+00'!UHZ386</f>
        <v>0</v>
      </c>
      <c r="UIA11">
        <f>'[1]ASF JIRA 2020-04-02T02_35_09+00'!UIA386</f>
        <v>0</v>
      </c>
      <c r="UIB11">
        <f>'[1]ASF JIRA 2020-04-02T02_35_09+00'!UIB386</f>
        <v>0</v>
      </c>
      <c r="UIC11">
        <f>'[1]ASF JIRA 2020-04-02T02_35_09+00'!UIC386</f>
        <v>0</v>
      </c>
      <c r="UID11">
        <f>'[1]ASF JIRA 2020-04-02T02_35_09+00'!UID386</f>
        <v>0</v>
      </c>
      <c r="UIE11">
        <f>'[1]ASF JIRA 2020-04-02T02_35_09+00'!UIE386</f>
        <v>0</v>
      </c>
      <c r="UIF11">
        <f>'[1]ASF JIRA 2020-04-02T02_35_09+00'!UIF386</f>
        <v>0</v>
      </c>
      <c r="UIG11">
        <f>'[1]ASF JIRA 2020-04-02T02_35_09+00'!UIG386</f>
        <v>0</v>
      </c>
      <c r="UIH11">
        <f>'[1]ASF JIRA 2020-04-02T02_35_09+00'!UIH386</f>
        <v>0</v>
      </c>
      <c r="UII11">
        <f>'[1]ASF JIRA 2020-04-02T02_35_09+00'!UII386</f>
        <v>0</v>
      </c>
      <c r="UIJ11">
        <f>'[1]ASF JIRA 2020-04-02T02_35_09+00'!UIJ386</f>
        <v>0</v>
      </c>
      <c r="UIK11">
        <f>'[1]ASF JIRA 2020-04-02T02_35_09+00'!UIK386</f>
        <v>0</v>
      </c>
      <c r="UIL11">
        <f>'[1]ASF JIRA 2020-04-02T02_35_09+00'!UIL386</f>
        <v>0</v>
      </c>
      <c r="UIM11">
        <f>'[1]ASF JIRA 2020-04-02T02_35_09+00'!UIM386</f>
        <v>0</v>
      </c>
      <c r="UIN11">
        <f>'[1]ASF JIRA 2020-04-02T02_35_09+00'!UIN386</f>
        <v>0</v>
      </c>
      <c r="UIO11">
        <f>'[1]ASF JIRA 2020-04-02T02_35_09+00'!UIO386</f>
        <v>0</v>
      </c>
      <c r="UIP11">
        <f>'[1]ASF JIRA 2020-04-02T02_35_09+00'!UIP386</f>
        <v>0</v>
      </c>
      <c r="UIQ11">
        <f>'[1]ASF JIRA 2020-04-02T02_35_09+00'!UIQ386</f>
        <v>0</v>
      </c>
      <c r="UIR11">
        <f>'[1]ASF JIRA 2020-04-02T02_35_09+00'!UIR386</f>
        <v>0</v>
      </c>
      <c r="UIS11">
        <f>'[1]ASF JIRA 2020-04-02T02_35_09+00'!UIS386</f>
        <v>0</v>
      </c>
      <c r="UIT11">
        <f>'[1]ASF JIRA 2020-04-02T02_35_09+00'!UIT386</f>
        <v>0</v>
      </c>
      <c r="UIU11">
        <f>'[1]ASF JIRA 2020-04-02T02_35_09+00'!UIU386</f>
        <v>0</v>
      </c>
      <c r="UIV11">
        <f>'[1]ASF JIRA 2020-04-02T02_35_09+00'!UIV386</f>
        <v>0</v>
      </c>
      <c r="UIW11">
        <f>'[1]ASF JIRA 2020-04-02T02_35_09+00'!UIW386</f>
        <v>0</v>
      </c>
      <c r="UIX11">
        <f>'[1]ASF JIRA 2020-04-02T02_35_09+00'!UIX386</f>
        <v>0</v>
      </c>
      <c r="UIY11">
        <f>'[1]ASF JIRA 2020-04-02T02_35_09+00'!UIY386</f>
        <v>0</v>
      </c>
      <c r="UIZ11">
        <f>'[1]ASF JIRA 2020-04-02T02_35_09+00'!UIZ386</f>
        <v>0</v>
      </c>
      <c r="UJA11">
        <f>'[1]ASF JIRA 2020-04-02T02_35_09+00'!UJA386</f>
        <v>0</v>
      </c>
      <c r="UJB11">
        <f>'[1]ASF JIRA 2020-04-02T02_35_09+00'!UJB386</f>
        <v>0</v>
      </c>
      <c r="UJC11">
        <f>'[1]ASF JIRA 2020-04-02T02_35_09+00'!UJC386</f>
        <v>0</v>
      </c>
      <c r="UJD11">
        <f>'[1]ASF JIRA 2020-04-02T02_35_09+00'!UJD386</f>
        <v>0</v>
      </c>
      <c r="UJE11">
        <f>'[1]ASF JIRA 2020-04-02T02_35_09+00'!UJE386</f>
        <v>0</v>
      </c>
      <c r="UJF11">
        <f>'[1]ASF JIRA 2020-04-02T02_35_09+00'!UJF386</f>
        <v>0</v>
      </c>
      <c r="UJG11">
        <f>'[1]ASF JIRA 2020-04-02T02_35_09+00'!UJG386</f>
        <v>0</v>
      </c>
      <c r="UJH11">
        <f>'[1]ASF JIRA 2020-04-02T02_35_09+00'!UJH386</f>
        <v>0</v>
      </c>
      <c r="UJI11">
        <f>'[1]ASF JIRA 2020-04-02T02_35_09+00'!UJI386</f>
        <v>0</v>
      </c>
      <c r="UJJ11">
        <f>'[1]ASF JIRA 2020-04-02T02_35_09+00'!UJJ386</f>
        <v>0</v>
      </c>
      <c r="UJK11">
        <f>'[1]ASF JIRA 2020-04-02T02_35_09+00'!UJK386</f>
        <v>0</v>
      </c>
      <c r="UJL11">
        <f>'[1]ASF JIRA 2020-04-02T02_35_09+00'!UJL386</f>
        <v>0</v>
      </c>
      <c r="UJM11">
        <f>'[1]ASF JIRA 2020-04-02T02_35_09+00'!UJM386</f>
        <v>0</v>
      </c>
      <c r="UJN11">
        <f>'[1]ASF JIRA 2020-04-02T02_35_09+00'!UJN386</f>
        <v>0</v>
      </c>
      <c r="UJO11">
        <f>'[1]ASF JIRA 2020-04-02T02_35_09+00'!UJO386</f>
        <v>0</v>
      </c>
      <c r="UJP11">
        <f>'[1]ASF JIRA 2020-04-02T02_35_09+00'!UJP386</f>
        <v>0</v>
      </c>
      <c r="UJQ11">
        <f>'[1]ASF JIRA 2020-04-02T02_35_09+00'!UJQ386</f>
        <v>0</v>
      </c>
      <c r="UJR11">
        <f>'[1]ASF JIRA 2020-04-02T02_35_09+00'!UJR386</f>
        <v>0</v>
      </c>
      <c r="UJS11">
        <f>'[1]ASF JIRA 2020-04-02T02_35_09+00'!UJS386</f>
        <v>0</v>
      </c>
      <c r="UJT11">
        <f>'[1]ASF JIRA 2020-04-02T02_35_09+00'!UJT386</f>
        <v>0</v>
      </c>
      <c r="UJU11">
        <f>'[1]ASF JIRA 2020-04-02T02_35_09+00'!UJU386</f>
        <v>0</v>
      </c>
      <c r="UJV11">
        <f>'[1]ASF JIRA 2020-04-02T02_35_09+00'!UJV386</f>
        <v>0</v>
      </c>
      <c r="UJW11">
        <f>'[1]ASF JIRA 2020-04-02T02_35_09+00'!UJW386</f>
        <v>0</v>
      </c>
      <c r="UJX11">
        <f>'[1]ASF JIRA 2020-04-02T02_35_09+00'!UJX386</f>
        <v>0</v>
      </c>
      <c r="UJY11">
        <f>'[1]ASF JIRA 2020-04-02T02_35_09+00'!UJY386</f>
        <v>0</v>
      </c>
      <c r="UJZ11">
        <f>'[1]ASF JIRA 2020-04-02T02_35_09+00'!UJZ386</f>
        <v>0</v>
      </c>
      <c r="UKA11">
        <f>'[1]ASF JIRA 2020-04-02T02_35_09+00'!UKA386</f>
        <v>0</v>
      </c>
      <c r="UKB11">
        <f>'[1]ASF JIRA 2020-04-02T02_35_09+00'!UKB386</f>
        <v>0</v>
      </c>
      <c r="UKC11">
        <f>'[1]ASF JIRA 2020-04-02T02_35_09+00'!UKC386</f>
        <v>0</v>
      </c>
      <c r="UKD11">
        <f>'[1]ASF JIRA 2020-04-02T02_35_09+00'!UKD386</f>
        <v>0</v>
      </c>
      <c r="UKE11">
        <f>'[1]ASF JIRA 2020-04-02T02_35_09+00'!UKE386</f>
        <v>0</v>
      </c>
      <c r="UKF11">
        <f>'[1]ASF JIRA 2020-04-02T02_35_09+00'!UKF386</f>
        <v>0</v>
      </c>
      <c r="UKG11">
        <f>'[1]ASF JIRA 2020-04-02T02_35_09+00'!UKG386</f>
        <v>0</v>
      </c>
      <c r="UKH11">
        <f>'[1]ASF JIRA 2020-04-02T02_35_09+00'!UKH386</f>
        <v>0</v>
      </c>
      <c r="UKI11">
        <f>'[1]ASF JIRA 2020-04-02T02_35_09+00'!UKI386</f>
        <v>0</v>
      </c>
      <c r="UKJ11">
        <f>'[1]ASF JIRA 2020-04-02T02_35_09+00'!UKJ386</f>
        <v>0</v>
      </c>
      <c r="UKK11">
        <f>'[1]ASF JIRA 2020-04-02T02_35_09+00'!UKK386</f>
        <v>0</v>
      </c>
      <c r="UKL11">
        <f>'[1]ASF JIRA 2020-04-02T02_35_09+00'!UKL386</f>
        <v>0</v>
      </c>
      <c r="UKM11">
        <f>'[1]ASF JIRA 2020-04-02T02_35_09+00'!UKM386</f>
        <v>0</v>
      </c>
      <c r="UKN11">
        <f>'[1]ASF JIRA 2020-04-02T02_35_09+00'!UKN386</f>
        <v>0</v>
      </c>
      <c r="UKO11">
        <f>'[1]ASF JIRA 2020-04-02T02_35_09+00'!UKO386</f>
        <v>0</v>
      </c>
      <c r="UKP11">
        <f>'[1]ASF JIRA 2020-04-02T02_35_09+00'!UKP386</f>
        <v>0</v>
      </c>
      <c r="UKQ11">
        <f>'[1]ASF JIRA 2020-04-02T02_35_09+00'!UKQ386</f>
        <v>0</v>
      </c>
      <c r="UKR11">
        <f>'[1]ASF JIRA 2020-04-02T02_35_09+00'!UKR386</f>
        <v>0</v>
      </c>
      <c r="UKS11">
        <f>'[1]ASF JIRA 2020-04-02T02_35_09+00'!UKS386</f>
        <v>0</v>
      </c>
      <c r="UKT11">
        <f>'[1]ASF JIRA 2020-04-02T02_35_09+00'!UKT386</f>
        <v>0</v>
      </c>
      <c r="UKU11">
        <f>'[1]ASF JIRA 2020-04-02T02_35_09+00'!UKU386</f>
        <v>0</v>
      </c>
      <c r="UKV11">
        <f>'[1]ASF JIRA 2020-04-02T02_35_09+00'!UKV386</f>
        <v>0</v>
      </c>
      <c r="UKW11">
        <f>'[1]ASF JIRA 2020-04-02T02_35_09+00'!UKW386</f>
        <v>0</v>
      </c>
      <c r="UKX11">
        <f>'[1]ASF JIRA 2020-04-02T02_35_09+00'!UKX386</f>
        <v>0</v>
      </c>
      <c r="UKY11">
        <f>'[1]ASF JIRA 2020-04-02T02_35_09+00'!UKY386</f>
        <v>0</v>
      </c>
      <c r="UKZ11">
        <f>'[1]ASF JIRA 2020-04-02T02_35_09+00'!UKZ386</f>
        <v>0</v>
      </c>
      <c r="ULA11">
        <f>'[1]ASF JIRA 2020-04-02T02_35_09+00'!ULA386</f>
        <v>0</v>
      </c>
      <c r="ULB11">
        <f>'[1]ASF JIRA 2020-04-02T02_35_09+00'!ULB386</f>
        <v>0</v>
      </c>
      <c r="ULC11">
        <f>'[1]ASF JIRA 2020-04-02T02_35_09+00'!ULC386</f>
        <v>0</v>
      </c>
      <c r="ULD11">
        <f>'[1]ASF JIRA 2020-04-02T02_35_09+00'!ULD386</f>
        <v>0</v>
      </c>
      <c r="ULE11">
        <f>'[1]ASF JIRA 2020-04-02T02_35_09+00'!ULE386</f>
        <v>0</v>
      </c>
      <c r="ULF11">
        <f>'[1]ASF JIRA 2020-04-02T02_35_09+00'!ULF386</f>
        <v>0</v>
      </c>
      <c r="ULG11">
        <f>'[1]ASF JIRA 2020-04-02T02_35_09+00'!ULG386</f>
        <v>0</v>
      </c>
      <c r="ULH11">
        <f>'[1]ASF JIRA 2020-04-02T02_35_09+00'!ULH386</f>
        <v>0</v>
      </c>
      <c r="ULI11">
        <f>'[1]ASF JIRA 2020-04-02T02_35_09+00'!ULI386</f>
        <v>0</v>
      </c>
      <c r="ULJ11">
        <f>'[1]ASF JIRA 2020-04-02T02_35_09+00'!ULJ386</f>
        <v>0</v>
      </c>
      <c r="ULK11">
        <f>'[1]ASF JIRA 2020-04-02T02_35_09+00'!ULK386</f>
        <v>0</v>
      </c>
      <c r="ULL11">
        <f>'[1]ASF JIRA 2020-04-02T02_35_09+00'!ULL386</f>
        <v>0</v>
      </c>
      <c r="ULM11">
        <f>'[1]ASF JIRA 2020-04-02T02_35_09+00'!ULM386</f>
        <v>0</v>
      </c>
      <c r="ULN11">
        <f>'[1]ASF JIRA 2020-04-02T02_35_09+00'!ULN386</f>
        <v>0</v>
      </c>
      <c r="ULO11">
        <f>'[1]ASF JIRA 2020-04-02T02_35_09+00'!ULO386</f>
        <v>0</v>
      </c>
      <c r="ULP11">
        <f>'[1]ASF JIRA 2020-04-02T02_35_09+00'!ULP386</f>
        <v>0</v>
      </c>
      <c r="ULQ11">
        <f>'[1]ASF JIRA 2020-04-02T02_35_09+00'!ULQ386</f>
        <v>0</v>
      </c>
      <c r="ULR11">
        <f>'[1]ASF JIRA 2020-04-02T02_35_09+00'!ULR386</f>
        <v>0</v>
      </c>
      <c r="ULS11">
        <f>'[1]ASF JIRA 2020-04-02T02_35_09+00'!ULS386</f>
        <v>0</v>
      </c>
      <c r="ULT11">
        <f>'[1]ASF JIRA 2020-04-02T02_35_09+00'!ULT386</f>
        <v>0</v>
      </c>
      <c r="ULU11">
        <f>'[1]ASF JIRA 2020-04-02T02_35_09+00'!ULU386</f>
        <v>0</v>
      </c>
      <c r="ULV11">
        <f>'[1]ASF JIRA 2020-04-02T02_35_09+00'!ULV386</f>
        <v>0</v>
      </c>
      <c r="ULW11">
        <f>'[1]ASF JIRA 2020-04-02T02_35_09+00'!ULW386</f>
        <v>0</v>
      </c>
      <c r="ULX11">
        <f>'[1]ASF JIRA 2020-04-02T02_35_09+00'!ULX386</f>
        <v>0</v>
      </c>
      <c r="ULY11">
        <f>'[1]ASF JIRA 2020-04-02T02_35_09+00'!ULY386</f>
        <v>0</v>
      </c>
      <c r="ULZ11">
        <f>'[1]ASF JIRA 2020-04-02T02_35_09+00'!ULZ386</f>
        <v>0</v>
      </c>
      <c r="UMA11">
        <f>'[1]ASF JIRA 2020-04-02T02_35_09+00'!UMA386</f>
        <v>0</v>
      </c>
      <c r="UMB11">
        <f>'[1]ASF JIRA 2020-04-02T02_35_09+00'!UMB386</f>
        <v>0</v>
      </c>
      <c r="UMC11">
        <f>'[1]ASF JIRA 2020-04-02T02_35_09+00'!UMC386</f>
        <v>0</v>
      </c>
      <c r="UMD11">
        <f>'[1]ASF JIRA 2020-04-02T02_35_09+00'!UMD386</f>
        <v>0</v>
      </c>
      <c r="UME11">
        <f>'[1]ASF JIRA 2020-04-02T02_35_09+00'!UME386</f>
        <v>0</v>
      </c>
      <c r="UMF11">
        <f>'[1]ASF JIRA 2020-04-02T02_35_09+00'!UMF386</f>
        <v>0</v>
      </c>
      <c r="UMG11">
        <f>'[1]ASF JIRA 2020-04-02T02_35_09+00'!UMG386</f>
        <v>0</v>
      </c>
      <c r="UMH11">
        <f>'[1]ASF JIRA 2020-04-02T02_35_09+00'!UMH386</f>
        <v>0</v>
      </c>
      <c r="UMI11">
        <f>'[1]ASF JIRA 2020-04-02T02_35_09+00'!UMI386</f>
        <v>0</v>
      </c>
      <c r="UMJ11">
        <f>'[1]ASF JIRA 2020-04-02T02_35_09+00'!UMJ386</f>
        <v>0</v>
      </c>
      <c r="UMK11">
        <f>'[1]ASF JIRA 2020-04-02T02_35_09+00'!UMK386</f>
        <v>0</v>
      </c>
      <c r="UML11">
        <f>'[1]ASF JIRA 2020-04-02T02_35_09+00'!UML386</f>
        <v>0</v>
      </c>
      <c r="UMM11">
        <f>'[1]ASF JIRA 2020-04-02T02_35_09+00'!UMM386</f>
        <v>0</v>
      </c>
      <c r="UMN11">
        <f>'[1]ASF JIRA 2020-04-02T02_35_09+00'!UMN386</f>
        <v>0</v>
      </c>
      <c r="UMO11">
        <f>'[1]ASF JIRA 2020-04-02T02_35_09+00'!UMO386</f>
        <v>0</v>
      </c>
      <c r="UMP11">
        <f>'[1]ASF JIRA 2020-04-02T02_35_09+00'!UMP386</f>
        <v>0</v>
      </c>
      <c r="UMQ11">
        <f>'[1]ASF JIRA 2020-04-02T02_35_09+00'!UMQ386</f>
        <v>0</v>
      </c>
      <c r="UMR11">
        <f>'[1]ASF JIRA 2020-04-02T02_35_09+00'!UMR386</f>
        <v>0</v>
      </c>
      <c r="UMS11">
        <f>'[1]ASF JIRA 2020-04-02T02_35_09+00'!UMS386</f>
        <v>0</v>
      </c>
      <c r="UMT11">
        <f>'[1]ASF JIRA 2020-04-02T02_35_09+00'!UMT386</f>
        <v>0</v>
      </c>
      <c r="UMU11">
        <f>'[1]ASF JIRA 2020-04-02T02_35_09+00'!UMU386</f>
        <v>0</v>
      </c>
      <c r="UMV11">
        <f>'[1]ASF JIRA 2020-04-02T02_35_09+00'!UMV386</f>
        <v>0</v>
      </c>
      <c r="UMW11">
        <f>'[1]ASF JIRA 2020-04-02T02_35_09+00'!UMW386</f>
        <v>0</v>
      </c>
      <c r="UMX11">
        <f>'[1]ASF JIRA 2020-04-02T02_35_09+00'!UMX386</f>
        <v>0</v>
      </c>
      <c r="UMY11">
        <f>'[1]ASF JIRA 2020-04-02T02_35_09+00'!UMY386</f>
        <v>0</v>
      </c>
      <c r="UMZ11">
        <f>'[1]ASF JIRA 2020-04-02T02_35_09+00'!UMZ386</f>
        <v>0</v>
      </c>
      <c r="UNA11">
        <f>'[1]ASF JIRA 2020-04-02T02_35_09+00'!UNA386</f>
        <v>0</v>
      </c>
      <c r="UNB11">
        <f>'[1]ASF JIRA 2020-04-02T02_35_09+00'!UNB386</f>
        <v>0</v>
      </c>
      <c r="UNC11">
        <f>'[1]ASF JIRA 2020-04-02T02_35_09+00'!UNC386</f>
        <v>0</v>
      </c>
      <c r="UND11">
        <f>'[1]ASF JIRA 2020-04-02T02_35_09+00'!UND386</f>
        <v>0</v>
      </c>
      <c r="UNE11">
        <f>'[1]ASF JIRA 2020-04-02T02_35_09+00'!UNE386</f>
        <v>0</v>
      </c>
      <c r="UNF11">
        <f>'[1]ASF JIRA 2020-04-02T02_35_09+00'!UNF386</f>
        <v>0</v>
      </c>
      <c r="UNG11">
        <f>'[1]ASF JIRA 2020-04-02T02_35_09+00'!UNG386</f>
        <v>0</v>
      </c>
      <c r="UNH11">
        <f>'[1]ASF JIRA 2020-04-02T02_35_09+00'!UNH386</f>
        <v>0</v>
      </c>
      <c r="UNI11">
        <f>'[1]ASF JIRA 2020-04-02T02_35_09+00'!UNI386</f>
        <v>0</v>
      </c>
      <c r="UNJ11">
        <f>'[1]ASF JIRA 2020-04-02T02_35_09+00'!UNJ386</f>
        <v>0</v>
      </c>
      <c r="UNK11">
        <f>'[1]ASF JIRA 2020-04-02T02_35_09+00'!UNK386</f>
        <v>0</v>
      </c>
      <c r="UNL11">
        <f>'[1]ASF JIRA 2020-04-02T02_35_09+00'!UNL386</f>
        <v>0</v>
      </c>
      <c r="UNM11">
        <f>'[1]ASF JIRA 2020-04-02T02_35_09+00'!UNM386</f>
        <v>0</v>
      </c>
      <c r="UNN11">
        <f>'[1]ASF JIRA 2020-04-02T02_35_09+00'!UNN386</f>
        <v>0</v>
      </c>
      <c r="UNO11">
        <f>'[1]ASF JIRA 2020-04-02T02_35_09+00'!UNO386</f>
        <v>0</v>
      </c>
      <c r="UNP11">
        <f>'[1]ASF JIRA 2020-04-02T02_35_09+00'!UNP386</f>
        <v>0</v>
      </c>
      <c r="UNQ11">
        <f>'[1]ASF JIRA 2020-04-02T02_35_09+00'!UNQ386</f>
        <v>0</v>
      </c>
      <c r="UNR11">
        <f>'[1]ASF JIRA 2020-04-02T02_35_09+00'!UNR386</f>
        <v>0</v>
      </c>
      <c r="UNS11">
        <f>'[1]ASF JIRA 2020-04-02T02_35_09+00'!UNS386</f>
        <v>0</v>
      </c>
      <c r="UNT11">
        <f>'[1]ASF JIRA 2020-04-02T02_35_09+00'!UNT386</f>
        <v>0</v>
      </c>
      <c r="UNU11">
        <f>'[1]ASF JIRA 2020-04-02T02_35_09+00'!UNU386</f>
        <v>0</v>
      </c>
      <c r="UNV11">
        <f>'[1]ASF JIRA 2020-04-02T02_35_09+00'!UNV386</f>
        <v>0</v>
      </c>
      <c r="UNW11">
        <f>'[1]ASF JIRA 2020-04-02T02_35_09+00'!UNW386</f>
        <v>0</v>
      </c>
      <c r="UNX11">
        <f>'[1]ASF JIRA 2020-04-02T02_35_09+00'!UNX386</f>
        <v>0</v>
      </c>
      <c r="UNY11">
        <f>'[1]ASF JIRA 2020-04-02T02_35_09+00'!UNY386</f>
        <v>0</v>
      </c>
      <c r="UNZ11">
        <f>'[1]ASF JIRA 2020-04-02T02_35_09+00'!UNZ386</f>
        <v>0</v>
      </c>
      <c r="UOA11">
        <f>'[1]ASF JIRA 2020-04-02T02_35_09+00'!UOA386</f>
        <v>0</v>
      </c>
      <c r="UOB11">
        <f>'[1]ASF JIRA 2020-04-02T02_35_09+00'!UOB386</f>
        <v>0</v>
      </c>
      <c r="UOC11">
        <f>'[1]ASF JIRA 2020-04-02T02_35_09+00'!UOC386</f>
        <v>0</v>
      </c>
      <c r="UOD11">
        <f>'[1]ASF JIRA 2020-04-02T02_35_09+00'!UOD386</f>
        <v>0</v>
      </c>
      <c r="UOE11">
        <f>'[1]ASF JIRA 2020-04-02T02_35_09+00'!UOE386</f>
        <v>0</v>
      </c>
      <c r="UOF11">
        <f>'[1]ASF JIRA 2020-04-02T02_35_09+00'!UOF386</f>
        <v>0</v>
      </c>
      <c r="UOG11">
        <f>'[1]ASF JIRA 2020-04-02T02_35_09+00'!UOG386</f>
        <v>0</v>
      </c>
      <c r="UOH11">
        <f>'[1]ASF JIRA 2020-04-02T02_35_09+00'!UOH386</f>
        <v>0</v>
      </c>
      <c r="UOI11">
        <f>'[1]ASF JIRA 2020-04-02T02_35_09+00'!UOI386</f>
        <v>0</v>
      </c>
      <c r="UOJ11">
        <f>'[1]ASF JIRA 2020-04-02T02_35_09+00'!UOJ386</f>
        <v>0</v>
      </c>
      <c r="UOK11">
        <f>'[1]ASF JIRA 2020-04-02T02_35_09+00'!UOK386</f>
        <v>0</v>
      </c>
      <c r="UOL11">
        <f>'[1]ASF JIRA 2020-04-02T02_35_09+00'!UOL386</f>
        <v>0</v>
      </c>
      <c r="UOM11">
        <f>'[1]ASF JIRA 2020-04-02T02_35_09+00'!UOM386</f>
        <v>0</v>
      </c>
      <c r="UON11">
        <f>'[1]ASF JIRA 2020-04-02T02_35_09+00'!UON386</f>
        <v>0</v>
      </c>
      <c r="UOO11">
        <f>'[1]ASF JIRA 2020-04-02T02_35_09+00'!UOO386</f>
        <v>0</v>
      </c>
      <c r="UOP11">
        <f>'[1]ASF JIRA 2020-04-02T02_35_09+00'!UOP386</f>
        <v>0</v>
      </c>
      <c r="UOQ11">
        <f>'[1]ASF JIRA 2020-04-02T02_35_09+00'!UOQ386</f>
        <v>0</v>
      </c>
      <c r="UOR11">
        <f>'[1]ASF JIRA 2020-04-02T02_35_09+00'!UOR386</f>
        <v>0</v>
      </c>
      <c r="UOS11">
        <f>'[1]ASF JIRA 2020-04-02T02_35_09+00'!UOS386</f>
        <v>0</v>
      </c>
      <c r="UOT11">
        <f>'[1]ASF JIRA 2020-04-02T02_35_09+00'!UOT386</f>
        <v>0</v>
      </c>
      <c r="UOU11">
        <f>'[1]ASF JIRA 2020-04-02T02_35_09+00'!UOU386</f>
        <v>0</v>
      </c>
      <c r="UOV11">
        <f>'[1]ASF JIRA 2020-04-02T02_35_09+00'!UOV386</f>
        <v>0</v>
      </c>
      <c r="UOW11">
        <f>'[1]ASF JIRA 2020-04-02T02_35_09+00'!UOW386</f>
        <v>0</v>
      </c>
      <c r="UOX11">
        <f>'[1]ASF JIRA 2020-04-02T02_35_09+00'!UOX386</f>
        <v>0</v>
      </c>
      <c r="UOY11">
        <f>'[1]ASF JIRA 2020-04-02T02_35_09+00'!UOY386</f>
        <v>0</v>
      </c>
      <c r="UOZ11">
        <f>'[1]ASF JIRA 2020-04-02T02_35_09+00'!UOZ386</f>
        <v>0</v>
      </c>
      <c r="UPA11">
        <f>'[1]ASF JIRA 2020-04-02T02_35_09+00'!UPA386</f>
        <v>0</v>
      </c>
      <c r="UPB11">
        <f>'[1]ASF JIRA 2020-04-02T02_35_09+00'!UPB386</f>
        <v>0</v>
      </c>
      <c r="UPC11">
        <f>'[1]ASF JIRA 2020-04-02T02_35_09+00'!UPC386</f>
        <v>0</v>
      </c>
      <c r="UPD11">
        <f>'[1]ASF JIRA 2020-04-02T02_35_09+00'!UPD386</f>
        <v>0</v>
      </c>
      <c r="UPE11">
        <f>'[1]ASF JIRA 2020-04-02T02_35_09+00'!UPE386</f>
        <v>0</v>
      </c>
      <c r="UPF11">
        <f>'[1]ASF JIRA 2020-04-02T02_35_09+00'!UPF386</f>
        <v>0</v>
      </c>
      <c r="UPG11">
        <f>'[1]ASF JIRA 2020-04-02T02_35_09+00'!UPG386</f>
        <v>0</v>
      </c>
      <c r="UPH11">
        <f>'[1]ASF JIRA 2020-04-02T02_35_09+00'!UPH386</f>
        <v>0</v>
      </c>
      <c r="UPI11">
        <f>'[1]ASF JIRA 2020-04-02T02_35_09+00'!UPI386</f>
        <v>0</v>
      </c>
      <c r="UPJ11">
        <f>'[1]ASF JIRA 2020-04-02T02_35_09+00'!UPJ386</f>
        <v>0</v>
      </c>
      <c r="UPK11">
        <f>'[1]ASF JIRA 2020-04-02T02_35_09+00'!UPK386</f>
        <v>0</v>
      </c>
      <c r="UPL11">
        <f>'[1]ASF JIRA 2020-04-02T02_35_09+00'!UPL386</f>
        <v>0</v>
      </c>
      <c r="UPM11">
        <f>'[1]ASF JIRA 2020-04-02T02_35_09+00'!UPM386</f>
        <v>0</v>
      </c>
      <c r="UPN11">
        <f>'[1]ASF JIRA 2020-04-02T02_35_09+00'!UPN386</f>
        <v>0</v>
      </c>
      <c r="UPO11">
        <f>'[1]ASF JIRA 2020-04-02T02_35_09+00'!UPO386</f>
        <v>0</v>
      </c>
      <c r="UPP11">
        <f>'[1]ASF JIRA 2020-04-02T02_35_09+00'!UPP386</f>
        <v>0</v>
      </c>
      <c r="UPQ11">
        <f>'[1]ASF JIRA 2020-04-02T02_35_09+00'!UPQ386</f>
        <v>0</v>
      </c>
      <c r="UPR11">
        <f>'[1]ASF JIRA 2020-04-02T02_35_09+00'!UPR386</f>
        <v>0</v>
      </c>
      <c r="UPS11">
        <f>'[1]ASF JIRA 2020-04-02T02_35_09+00'!UPS386</f>
        <v>0</v>
      </c>
      <c r="UPT11">
        <f>'[1]ASF JIRA 2020-04-02T02_35_09+00'!UPT386</f>
        <v>0</v>
      </c>
      <c r="UPU11">
        <f>'[1]ASF JIRA 2020-04-02T02_35_09+00'!UPU386</f>
        <v>0</v>
      </c>
      <c r="UPV11">
        <f>'[1]ASF JIRA 2020-04-02T02_35_09+00'!UPV386</f>
        <v>0</v>
      </c>
      <c r="UPW11">
        <f>'[1]ASF JIRA 2020-04-02T02_35_09+00'!UPW386</f>
        <v>0</v>
      </c>
      <c r="UPX11">
        <f>'[1]ASF JIRA 2020-04-02T02_35_09+00'!UPX386</f>
        <v>0</v>
      </c>
      <c r="UPY11">
        <f>'[1]ASF JIRA 2020-04-02T02_35_09+00'!UPY386</f>
        <v>0</v>
      </c>
      <c r="UPZ11">
        <f>'[1]ASF JIRA 2020-04-02T02_35_09+00'!UPZ386</f>
        <v>0</v>
      </c>
      <c r="UQA11">
        <f>'[1]ASF JIRA 2020-04-02T02_35_09+00'!UQA386</f>
        <v>0</v>
      </c>
      <c r="UQB11">
        <f>'[1]ASF JIRA 2020-04-02T02_35_09+00'!UQB386</f>
        <v>0</v>
      </c>
      <c r="UQC11">
        <f>'[1]ASF JIRA 2020-04-02T02_35_09+00'!UQC386</f>
        <v>0</v>
      </c>
      <c r="UQD11">
        <f>'[1]ASF JIRA 2020-04-02T02_35_09+00'!UQD386</f>
        <v>0</v>
      </c>
      <c r="UQE11">
        <f>'[1]ASF JIRA 2020-04-02T02_35_09+00'!UQE386</f>
        <v>0</v>
      </c>
      <c r="UQF11">
        <f>'[1]ASF JIRA 2020-04-02T02_35_09+00'!UQF386</f>
        <v>0</v>
      </c>
      <c r="UQG11">
        <f>'[1]ASF JIRA 2020-04-02T02_35_09+00'!UQG386</f>
        <v>0</v>
      </c>
      <c r="UQH11">
        <f>'[1]ASF JIRA 2020-04-02T02_35_09+00'!UQH386</f>
        <v>0</v>
      </c>
      <c r="UQI11">
        <f>'[1]ASF JIRA 2020-04-02T02_35_09+00'!UQI386</f>
        <v>0</v>
      </c>
      <c r="UQJ11">
        <f>'[1]ASF JIRA 2020-04-02T02_35_09+00'!UQJ386</f>
        <v>0</v>
      </c>
      <c r="UQK11">
        <f>'[1]ASF JIRA 2020-04-02T02_35_09+00'!UQK386</f>
        <v>0</v>
      </c>
      <c r="UQL11">
        <f>'[1]ASF JIRA 2020-04-02T02_35_09+00'!UQL386</f>
        <v>0</v>
      </c>
      <c r="UQM11">
        <f>'[1]ASF JIRA 2020-04-02T02_35_09+00'!UQM386</f>
        <v>0</v>
      </c>
      <c r="UQN11">
        <f>'[1]ASF JIRA 2020-04-02T02_35_09+00'!UQN386</f>
        <v>0</v>
      </c>
      <c r="UQO11">
        <f>'[1]ASF JIRA 2020-04-02T02_35_09+00'!UQO386</f>
        <v>0</v>
      </c>
      <c r="UQP11">
        <f>'[1]ASF JIRA 2020-04-02T02_35_09+00'!UQP386</f>
        <v>0</v>
      </c>
      <c r="UQQ11">
        <f>'[1]ASF JIRA 2020-04-02T02_35_09+00'!UQQ386</f>
        <v>0</v>
      </c>
      <c r="UQR11">
        <f>'[1]ASF JIRA 2020-04-02T02_35_09+00'!UQR386</f>
        <v>0</v>
      </c>
      <c r="UQS11">
        <f>'[1]ASF JIRA 2020-04-02T02_35_09+00'!UQS386</f>
        <v>0</v>
      </c>
      <c r="UQT11">
        <f>'[1]ASF JIRA 2020-04-02T02_35_09+00'!UQT386</f>
        <v>0</v>
      </c>
      <c r="UQU11">
        <f>'[1]ASF JIRA 2020-04-02T02_35_09+00'!UQU386</f>
        <v>0</v>
      </c>
      <c r="UQV11">
        <f>'[1]ASF JIRA 2020-04-02T02_35_09+00'!UQV386</f>
        <v>0</v>
      </c>
      <c r="UQW11">
        <f>'[1]ASF JIRA 2020-04-02T02_35_09+00'!UQW386</f>
        <v>0</v>
      </c>
      <c r="UQX11">
        <f>'[1]ASF JIRA 2020-04-02T02_35_09+00'!UQX386</f>
        <v>0</v>
      </c>
      <c r="UQY11">
        <f>'[1]ASF JIRA 2020-04-02T02_35_09+00'!UQY386</f>
        <v>0</v>
      </c>
      <c r="UQZ11">
        <f>'[1]ASF JIRA 2020-04-02T02_35_09+00'!UQZ386</f>
        <v>0</v>
      </c>
      <c r="URA11">
        <f>'[1]ASF JIRA 2020-04-02T02_35_09+00'!URA386</f>
        <v>0</v>
      </c>
      <c r="URB11">
        <f>'[1]ASF JIRA 2020-04-02T02_35_09+00'!URB386</f>
        <v>0</v>
      </c>
      <c r="URC11">
        <f>'[1]ASF JIRA 2020-04-02T02_35_09+00'!URC386</f>
        <v>0</v>
      </c>
      <c r="URD11">
        <f>'[1]ASF JIRA 2020-04-02T02_35_09+00'!URD386</f>
        <v>0</v>
      </c>
      <c r="URE11">
        <f>'[1]ASF JIRA 2020-04-02T02_35_09+00'!URE386</f>
        <v>0</v>
      </c>
      <c r="URF11">
        <f>'[1]ASF JIRA 2020-04-02T02_35_09+00'!URF386</f>
        <v>0</v>
      </c>
      <c r="URG11">
        <f>'[1]ASF JIRA 2020-04-02T02_35_09+00'!URG386</f>
        <v>0</v>
      </c>
      <c r="URH11">
        <f>'[1]ASF JIRA 2020-04-02T02_35_09+00'!URH386</f>
        <v>0</v>
      </c>
      <c r="URI11">
        <f>'[1]ASF JIRA 2020-04-02T02_35_09+00'!URI386</f>
        <v>0</v>
      </c>
      <c r="URJ11">
        <f>'[1]ASF JIRA 2020-04-02T02_35_09+00'!URJ386</f>
        <v>0</v>
      </c>
      <c r="URK11">
        <f>'[1]ASF JIRA 2020-04-02T02_35_09+00'!URK386</f>
        <v>0</v>
      </c>
      <c r="URL11">
        <f>'[1]ASF JIRA 2020-04-02T02_35_09+00'!URL386</f>
        <v>0</v>
      </c>
      <c r="URM11">
        <f>'[1]ASF JIRA 2020-04-02T02_35_09+00'!URM386</f>
        <v>0</v>
      </c>
      <c r="URN11">
        <f>'[1]ASF JIRA 2020-04-02T02_35_09+00'!URN386</f>
        <v>0</v>
      </c>
      <c r="URO11">
        <f>'[1]ASF JIRA 2020-04-02T02_35_09+00'!URO386</f>
        <v>0</v>
      </c>
      <c r="URP11">
        <f>'[1]ASF JIRA 2020-04-02T02_35_09+00'!URP386</f>
        <v>0</v>
      </c>
      <c r="URQ11">
        <f>'[1]ASF JIRA 2020-04-02T02_35_09+00'!URQ386</f>
        <v>0</v>
      </c>
      <c r="URR11">
        <f>'[1]ASF JIRA 2020-04-02T02_35_09+00'!URR386</f>
        <v>0</v>
      </c>
      <c r="URS11">
        <f>'[1]ASF JIRA 2020-04-02T02_35_09+00'!URS386</f>
        <v>0</v>
      </c>
      <c r="URT11">
        <f>'[1]ASF JIRA 2020-04-02T02_35_09+00'!URT386</f>
        <v>0</v>
      </c>
      <c r="URU11">
        <f>'[1]ASF JIRA 2020-04-02T02_35_09+00'!URU386</f>
        <v>0</v>
      </c>
      <c r="URV11">
        <f>'[1]ASF JIRA 2020-04-02T02_35_09+00'!URV386</f>
        <v>0</v>
      </c>
      <c r="URW11">
        <f>'[1]ASF JIRA 2020-04-02T02_35_09+00'!URW386</f>
        <v>0</v>
      </c>
      <c r="URX11">
        <f>'[1]ASF JIRA 2020-04-02T02_35_09+00'!URX386</f>
        <v>0</v>
      </c>
      <c r="URY11">
        <f>'[1]ASF JIRA 2020-04-02T02_35_09+00'!URY386</f>
        <v>0</v>
      </c>
      <c r="URZ11">
        <f>'[1]ASF JIRA 2020-04-02T02_35_09+00'!URZ386</f>
        <v>0</v>
      </c>
      <c r="USA11">
        <f>'[1]ASF JIRA 2020-04-02T02_35_09+00'!USA386</f>
        <v>0</v>
      </c>
      <c r="USB11">
        <f>'[1]ASF JIRA 2020-04-02T02_35_09+00'!USB386</f>
        <v>0</v>
      </c>
      <c r="USC11">
        <f>'[1]ASF JIRA 2020-04-02T02_35_09+00'!USC386</f>
        <v>0</v>
      </c>
      <c r="USD11">
        <f>'[1]ASF JIRA 2020-04-02T02_35_09+00'!USD386</f>
        <v>0</v>
      </c>
      <c r="USE11">
        <f>'[1]ASF JIRA 2020-04-02T02_35_09+00'!USE386</f>
        <v>0</v>
      </c>
      <c r="USF11">
        <f>'[1]ASF JIRA 2020-04-02T02_35_09+00'!USF386</f>
        <v>0</v>
      </c>
      <c r="USG11">
        <f>'[1]ASF JIRA 2020-04-02T02_35_09+00'!USG386</f>
        <v>0</v>
      </c>
      <c r="USH11">
        <f>'[1]ASF JIRA 2020-04-02T02_35_09+00'!USH386</f>
        <v>0</v>
      </c>
      <c r="USI11">
        <f>'[1]ASF JIRA 2020-04-02T02_35_09+00'!USI386</f>
        <v>0</v>
      </c>
      <c r="USJ11">
        <f>'[1]ASF JIRA 2020-04-02T02_35_09+00'!USJ386</f>
        <v>0</v>
      </c>
      <c r="USK11">
        <f>'[1]ASF JIRA 2020-04-02T02_35_09+00'!USK386</f>
        <v>0</v>
      </c>
      <c r="USL11">
        <f>'[1]ASF JIRA 2020-04-02T02_35_09+00'!USL386</f>
        <v>0</v>
      </c>
      <c r="USM11">
        <f>'[1]ASF JIRA 2020-04-02T02_35_09+00'!USM386</f>
        <v>0</v>
      </c>
      <c r="USN11">
        <f>'[1]ASF JIRA 2020-04-02T02_35_09+00'!USN386</f>
        <v>0</v>
      </c>
      <c r="USO11">
        <f>'[1]ASF JIRA 2020-04-02T02_35_09+00'!USO386</f>
        <v>0</v>
      </c>
      <c r="USP11">
        <f>'[1]ASF JIRA 2020-04-02T02_35_09+00'!USP386</f>
        <v>0</v>
      </c>
      <c r="USQ11">
        <f>'[1]ASF JIRA 2020-04-02T02_35_09+00'!USQ386</f>
        <v>0</v>
      </c>
      <c r="USR11">
        <f>'[1]ASF JIRA 2020-04-02T02_35_09+00'!USR386</f>
        <v>0</v>
      </c>
      <c r="USS11">
        <f>'[1]ASF JIRA 2020-04-02T02_35_09+00'!USS386</f>
        <v>0</v>
      </c>
      <c r="UST11">
        <f>'[1]ASF JIRA 2020-04-02T02_35_09+00'!UST386</f>
        <v>0</v>
      </c>
      <c r="USU11">
        <f>'[1]ASF JIRA 2020-04-02T02_35_09+00'!USU386</f>
        <v>0</v>
      </c>
      <c r="USV11">
        <f>'[1]ASF JIRA 2020-04-02T02_35_09+00'!USV386</f>
        <v>0</v>
      </c>
      <c r="USW11">
        <f>'[1]ASF JIRA 2020-04-02T02_35_09+00'!USW386</f>
        <v>0</v>
      </c>
      <c r="USX11">
        <f>'[1]ASF JIRA 2020-04-02T02_35_09+00'!USX386</f>
        <v>0</v>
      </c>
      <c r="USY11">
        <f>'[1]ASF JIRA 2020-04-02T02_35_09+00'!USY386</f>
        <v>0</v>
      </c>
      <c r="USZ11">
        <f>'[1]ASF JIRA 2020-04-02T02_35_09+00'!USZ386</f>
        <v>0</v>
      </c>
      <c r="UTA11">
        <f>'[1]ASF JIRA 2020-04-02T02_35_09+00'!UTA386</f>
        <v>0</v>
      </c>
      <c r="UTB11">
        <f>'[1]ASF JIRA 2020-04-02T02_35_09+00'!UTB386</f>
        <v>0</v>
      </c>
      <c r="UTC11">
        <f>'[1]ASF JIRA 2020-04-02T02_35_09+00'!UTC386</f>
        <v>0</v>
      </c>
      <c r="UTD11">
        <f>'[1]ASF JIRA 2020-04-02T02_35_09+00'!UTD386</f>
        <v>0</v>
      </c>
      <c r="UTE11">
        <f>'[1]ASF JIRA 2020-04-02T02_35_09+00'!UTE386</f>
        <v>0</v>
      </c>
      <c r="UTF11">
        <f>'[1]ASF JIRA 2020-04-02T02_35_09+00'!UTF386</f>
        <v>0</v>
      </c>
      <c r="UTG11">
        <f>'[1]ASF JIRA 2020-04-02T02_35_09+00'!UTG386</f>
        <v>0</v>
      </c>
      <c r="UTH11">
        <f>'[1]ASF JIRA 2020-04-02T02_35_09+00'!UTH386</f>
        <v>0</v>
      </c>
      <c r="UTI11">
        <f>'[1]ASF JIRA 2020-04-02T02_35_09+00'!UTI386</f>
        <v>0</v>
      </c>
      <c r="UTJ11">
        <f>'[1]ASF JIRA 2020-04-02T02_35_09+00'!UTJ386</f>
        <v>0</v>
      </c>
      <c r="UTK11">
        <f>'[1]ASF JIRA 2020-04-02T02_35_09+00'!UTK386</f>
        <v>0</v>
      </c>
      <c r="UTL11">
        <f>'[1]ASF JIRA 2020-04-02T02_35_09+00'!UTL386</f>
        <v>0</v>
      </c>
      <c r="UTM11">
        <f>'[1]ASF JIRA 2020-04-02T02_35_09+00'!UTM386</f>
        <v>0</v>
      </c>
      <c r="UTN11">
        <f>'[1]ASF JIRA 2020-04-02T02_35_09+00'!UTN386</f>
        <v>0</v>
      </c>
      <c r="UTO11">
        <f>'[1]ASF JIRA 2020-04-02T02_35_09+00'!UTO386</f>
        <v>0</v>
      </c>
      <c r="UTP11">
        <f>'[1]ASF JIRA 2020-04-02T02_35_09+00'!UTP386</f>
        <v>0</v>
      </c>
      <c r="UTQ11">
        <f>'[1]ASF JIRA 2020-04-02T02_35_09+00'!UTQ386</f>
        <v>0</v>
      </c>
      <c r="UTR11">
        <f>'[1]ASF JIRA 2020-04-02T02_35_09+00'!UTR386</f>
        <v>0</v>
      </c>
      <c r="UTS11">
        <f>'[1]ASF JIRA 2020-04-02T02_35_09+00'!UTS386</f>
        <v>0</v>
      </c>
      <c r="UTT11">
        <f>'[1]ASF JIRA 2020-04-02T02_35_09+00'!UTT386</f>
        <v>0</v>
      </c>
      <c r="UTU11">
        <f>'[1]ASF JIRA 2020-04-02T02_35_09+00'!UTU386</f>
        <v>0</v>
      </c>
      <c r="UTV11">
        <f>'[1]ASF JIRA 2020-04-02T02_35_09+00'!UTV386</f>
        <v>0</v>
      </c>
      <c r="UTW11">
        <f>'[1]ASF JIRA 2020-04-02T02_35_09+00'!UTW386</f>
        <v>0</v>
      </c>
      <c r="UTX11">
        <f>'[1]ASF JIRA 2020-04-02T02_35_09+00'!UTX386</f>
        <v>0</v>
      </c>
      <c r="UTY11">
        <f>'[1]ASF JIRA 2020-04-02T02_35_09+00'!UTY386</f>
        <v>0</v>
      </c>
      <c r="UTZ11">
        <f>'[1]ASF JIRA 2020-04-02T02_35_09+00'!UTZ386</f>
        <v>0</v>
      </c>
      <c r="UUA11">
        <f>'[1]ASF JIRA 2020-04-02T02_35_09+00'!UUA386</f>
        <v>0</v>
      </c>
      <c r="UUB11">
        <f>'[1]ASF JIRA 2020-04-02T02_35_09+00'!UUB386</f>
        <v>0</v>
      </c>
      <c r="UUC11">
        <f>'[1]ASF JIRA 2020-04-02T02_35_09+00'!UUC386</f>
        <v>0</v>
      </c>
      <c r="UUD11">
        <f>'[1]ASF JIRA 2020-04-02T02_35_09+00'!UUD386</f>
        <v>0</v>
      </c>
      <c r="UUE11">
        <f>'[1]ASF JIRA 2020-04-02T02_35_09+00'!UUE386</f>
        <v>0</v>
      </c>
      <c r="UUF11">
        <f>'[1]ASF JIRA 2020-04-02T02_35_09+00'!UUF386</f>
        <v>0</v>
      </c>
      <c r="UUG11">
        <f>'[1]ASF JIRA 2020-04-02T02_35_09+00'!UUG386</f>
        <v>0</v>
      </c>
      <c r="UUH11">
        <f>'[1]ASF JIRA 2020-04-02T02_35_09+00'!UUH386</f>
        <v>0</v>
      </c>
      <c r="UUI11">
        <f>'[1]ASF JIRA 2020-04-02T02_35_09+00'!UUI386</f>
        <v>0</v>
      </c>
      <c r="UUJ11">
        <f>'[1]ASF JIRA 2020-04-02T02_35_09+00'!UUJ386</f>
        <v>0</v>
      </c>
      <c r="UUK11">
        <f>'[1]ASF JIRA 2020-04-02T02_35_09+00'!UUK386</f>
        <v>0</v>
      </c>
      <c r="UUL11">
        <f>'[1]ASF JIRA 2020-04-02T02_35_09+00'!UUL386</f>
        <v>0</v>
      </c>
      <c r="UUM11">
        <f>'[1]ASF JIRA 2020-04-02T02_35_09+00'!UUM386</f>
        <v>0</v>
      </c>
      <c r="UUN11">
        <f>'[1]ASF JIRA 2020-04-02T02_35_09+00'!UUN386</f>
        <v>0</v>
      </c>
      <c r="UUO11">
        <f>'[1]ASF JIRA 2020-04-02T02_35_09+00'!UUO386</f>
        <v>0</v>
      </c>
      <c r="UUP11">
        <f>'[1]ASF JIRA 2020-04-02T02_35_09+00'!UUP386</f>
        <v>0</v>
      </c>
      <c r="UUQ11">
        <f>'[1]ASF JIRA 2020-04-02T02_35_09+00'!UUQ386</f>
        <v>0</v>
      </c>
      <c r="UUR11">
        <f>'[1]ASF JIRA 2020-04-02T02_35_09+00'!UUR386</f>
        <v>0</v>
      </c>
      <c r="UUS11">
        <f>'[1]ASF JIRA 2020-04-02T02_35_09+00'!UUS386</f>
        <v>0</v>
      </c>
      <c r="UUT11">
        <f>'[1]ASF JIRA 2020-04-02T02_35_09+00'!UUT386</f>
        <v>0</v>
      </c>
      <c r="UUU11">
        <f>'[1]ASF JIRA 2020-04-02T02_35_09+00'!UUU386</f>
        <v>0</v>
      </c>
      <c r="UUV11">
        <f>'[1]ASF JIRA 2020-04-02T02_35_09+00'!UUV386</f>
        <v>0</v>
      </c>
      <c r="UUW11">
        <f>'[1]ASF JIRA 2020-04-02T02_35_09+00'!UUW386</f>
        <v>0</v>
      </c>
      <c r="UUX11">
        <f>'[1]ASF JIRA 2020-04-02T02_35_09+00'!UUX386</f>
        <v>0</v>
      </c>
      <c r="UUY11">
        <f>'[1]ASF JIRA 2020-04-02T02_35_09+00'!UUY386</f>
        <v>0</v>
      </c>
      <c r="UUZ11">
        <f>'[1]ASF JIRA 2020-04-02T02_35_09+00'!UUZ386</f>
        <v>0</v>
      </c>
      <c r="UVA11">
        <f>'[1]ASF JIRA 2020-04-02T02_35_09+00'!UVA386</f>
        <v>0</v>
      </c>
      <c r="UVB11">
        <f>'[1]ASF JIRA 2020-04-02T02_35_09+00'!UVB386</f>
        <v>0</v>
      </c>
      <c r="UVC11">
        <f>'[1]ASF JIRA 2020-04-02T02_35_09+00'!UVC386</f>
        <v>0</v>
      </c>
      <c r="UVD11">
        <f>'[1]ASF JIRA 2020-04-02T02_35_09+00'!UVD386</f>
        <v>0</v>
      </c>
      <c r="UVE11">
        <f>'[1]ASF JIRA 2020-04-02T02_35_09+00'!UVE386</f>
        <v>0</v>
      </c>
      <c r="UVF11">
        <f>'[1]ASF JIRA 2020-04-02T02_35_09+00'!UVF386</f>
        <v>0</v>
      </c>
      <c r="UVG11">
        <f>'[1]ASF JIRA 2020-04-02T02_35_09+00'!UVG386</f>
        <v>0</v>
      </c>
      <c r="UVH11">
        <f>'[1]ASF JIRA 2020-04-02T02_35_09+00'!UVH386</f>
        <v>0</v>
      </c>
      <c r="UVI11">
        <f>'[1]ASF JIRA 2020-04-02T02_35_09+00'!UVI386</f>
        <v>0</v>
      </c>
      <c r="UVJ11">
        <f>'[1]ASF JIRA 2020-04-02T02_35_09+00'!UVJ386</f>
        <v>0</v>
      </c>
      <c r="UVK11">
        <f>'[1]ASF JIRA 2020-04-02T02_35_09+00'!UVK386</f>
        <v>0</v>
      </c>
      <c r="UVL11">
        <f>'[1]ASF JIRA 2020-04-02T02_35_09+00'!UVL386</f>
        <v>0</v>
      </c>
      <c r="UVM11">
        <f>'[1]ASF JIRA 2020-04-02T02_35_09+00'!UVM386</f>
        <v>0</v>
      </c>
      <c r="UVN11">
        <f>'[1]ASF JIRA 2020-04-02T02_35_09+00'!UVN386</f>
        <v>0</v>
      </c>
      <c r="UVO11">
        <f>'[1]ASF JIRA 2020-04-02T02_35_09+00'!UVO386</f>
        <v>0</v>
      </c>
      <c r="UVP11">
        <f>'[1]ASF JIRA 2020-04-02T02_35_09+00'!UVP386</f>
        <v>0</v>
      </c>
      <c r="UVQ11">
        <f>'[1]ASF JIRA 2020-04-02T02_35_09+00'!UVQ386</f>
        <v>0</v>
      </c>
      <c r="UVR11">
        <f>'[1]ASF JIRA 2020-04-02T02_35_09+00'!UVR386</f>
        <v>0</v>
      </c>
      <c r="UVS11">
        <f>'[1]ASF JIRA 2020-04-02T02_35_09+00'!UVS386</f>
        <v>0</v>
      </c>
      <c r="UVT11">
        <f>'[1]ASF JIRA 2020-04-02T02_35_09+00'!UVT386</f>
        <v>0</v>
      </c>
      <c r="UVU11">
        <f>'[1]ASF JIRA 2020-04-02T02_35_09+00'!UVU386</f>
        <v>0</v>
      </c>
      <c r="UVV11">
        <f>'[1]ASF JIRA 2020-04-02T02_35_09+00'!UVV386</f>
        <v>0</v>
      </c>
      <c r="UVW11">
        <f>'[1]ASF JIRA 2020-04-02T02_35_09+00'!UVW386</f>
        <v>0</v>
      </c>
      <c r="UVX11">
        <f>'[1]ASF JIRA 2020-04-02T02_35_09+00'!UVX386</f>
        <v>0</v>
      </c>
      <c r="UVY11">
        <f>'[1]ASF JIRA 2020-04-02T02_35_09+00'!UVY386</f>
        <v>0</v>
      </c>
      <c r="UVZ11">
        <f>'[1]ASF JIRA 2020-04-02T02_35_09+00'!UVZ386</f>
        <v>0</v>
      </c>
      <c r="UWA11">
        <f>'[1]ASF JIRA 2020-04-02T02_35_09+00'!UWA386</f>
        <v>0</v>
      </c>
      <c r="UWB11">
        <f>'[1]ASF JIRA 2020-04-02T02_35_09+00'!UWB386</f>
        <v>0</v>
      </c>
      <c r="UWC11">
        <f>'[1]ASF JIRA 2020-04-02T02_35_09+00'!UWC386</f>
        <v>0</v>
      </c>
      <c r="UWD11">
        <f>'[1]ASF JIRA 2020-04-02T02_35_09+00'!UWD386</f>
        <v>0</v>
      </c>
      <c r="UWE11">
        <f>'[1]ASF JIRA 2020-04-02T02_35_09+00'!UWE386</f>
        <v>0</v>
      </c>
      <c r="UWF11">
        <f>'[1]ASF JIRA 2020-04-02T02_35_09+00'!UWF386</f>
        <v>0</v>
      </c>
      <c r="UWG11">
        <f>'[1]ASF JIRA 2020-04-02T02_35_09+00'!UWG386</f>
        <v>0</v>
      </c>
      <c r="UWH11">
        <f>'[1]ASF JIRA 2020-04-02T02_35_09+00'!UWH386</f>
        <v>0</v>
      </c>
      <c r="UWI11">
        <f>'[1]ASF JIRA 2020-04-02T02_35_09+00'!UWI386</f>
        <v>0</v>
      </c>
      <c r="UWJ11">
        <f>'[1]ASF JIRA 2020-04-02T02_35_09+00'!UWJ386</f>
        <v>0</v>
      </c>
      <c r="UWK11">
        <f>'[1]ASF JIRA 2020-04-02T02_35_09+00'!UWK386</f>
        <v>0</v>
      </c>
      <c r="UWL11">
        <f>'[1]ASF JIRA 2020-04-02T02_35_09+00'!UWL386</f>
        <v>0</v>
      </c>
      <c r="UWM11">
        <f>'[1]ASF JIRA 2020-04-02T02_35_09+00'!UWM386</f>
        <v>0</v>
      </c>
      <c r="UWN11">
        <f>'[1]ASF JIRA 2020-04-02T02_35_09+00'!UWN386</f>
        <v>0</v>
      </c>
      <c r="UWO11">
        <f>'[1]ASF JIRA 2020-04-02T02_35_09+00'!UWO386</f>
        <v>0</v>
      </c>
      <c r="UWP11">
        <f>'[1]ASF JIRA 2020-04-02T02_35_09+00'!UWP386</f>
        <v>0</v>
      </c>
      <c r="UWQ11">
        <f>'[1]ASF JIRA 2020-04-02T02_35_09+00'!UWQ386</f>
        <v>0</v>
      </c>
      <c r="UWR11">
        <f>'[1]ASF JIRA 2020-04-02T02_35_09+00'!UWR386</f>
        <v>0</v>
      </c>
      <c r="UWS11">
        <f>'[1]ASF JIRA 2020-04-02T02_35_09+00'!UWS386</f>
        <v>0</v>
      </c>
      <c r="UWT11">
        <f>'[1]ASF JIRA 2020-04-02T02_35_09+00'!UWT386</f>
        <v>0</v>
      </c>
      <c r="UWU11">
        <f>'[1]ASF JIRA 2020-04-02T02_35_09+00'!UWU386</f>
        <v>0</v>
      </c>
      <c r="UWV11">
        <f>'[1]ASF JIRA 2020-04-02T02_35_09+00'!UWV386</f>
        <v>0</v>
      </c>
      <c r="UWW11">
        <f>'[1]ASF JIRA 2020-04-02T02_35_09+00'!UWW386</f>
        <v>0</v>
      </c>
      <c r="UWX11">
        <f>'[1]ASF JIRA 2020-04-02T02_35_09+00'!UWX386</f>
        <v>0</v>
      </c>
      <c r="UWY11">
        <f>'[1]ASF JIRA 2020-04-02T02_35_09+00'!UWY386</f>
        <v>0</v>
      </c>
      <c r="UWZ11">
        <f>'[1]ASF JIRA 2020-04-02T02_35_09+00'!UWZ386</f>
        <v>0</v>
      </c>
      <c r="UXA11">
        <f>'[1]ASF JIRA 2020-04-02T02_35_09+00'!UXA386</f>
        <v>0</v>
      </c>
      <c r="UXB11">
        <f>'[1]ASF JIRA 2020-04-02T02_35_09+00'!UXB386</f>
        <v>0</v>
      </c>
      <c r="UXC11">
        <f>'[1]ASF JIRA 2020-04-02T02_35_09+00'!UXC386</f>
        <v>0</v>
      </c>
      <c r="UXD11">
        <f>'[1]ASF JIRA 2020-04-02T02_35_09+00'!UXD386</f>
        <v>0</v>
      </c>
      <c r="UXE11">
        <f>'[1]ASF JIRA 2020-04-02T02_35_09+00'!UXE386</f>
        <v>0</v>
      </c>
      <c r="UXF11">
        <f>'[1]ASF JIRA 2020-04-02T02_35_09+00'!UXF386</f>
        <v>0</v>
      </c>
      <c r="UXG11">
        <f>'[1]ASF JIRA 2020-04-02T02_35_09+00'!UXG386</f>
        <v>0</v>
      </c>
      <c r="UXH11">
        <f>'[1]ASF JIRA 2020-04-02T02_35_09+00'!UXH386</f>
        <v>0</v>
      </c>
      <c r="UXI11">
        <f>'[1]ASF JIRA 2020-04-02T02_35_09+00'!UXI386</f>
        <v>0</v>
      </c>
      <c r="UXJ11">
        <f>'[1]ASF JIRA 2020-04-02T02_35_09+00'!UXJ386</f>
        <v>0</v>
      </c>
      <c r="UXK11">
        <f>'[1]ASF JIRA 2020-04-02T02_35_09+00'!UXK386</f>
        <v>0</v>
      </c>
      <c r="UXL11">
        <f>'[1]ASF JIRA 2020-04-02T02_35_09+00'!UXL386</f>
        <v>0</v>
      </c>
      <c r="UXM11">
        <f>'[1]ASF JIRA 2020-04-02T02_35_09+00'!UXM386</f>
        <v>0</v>
      </c>
      <c r="UXN11">
        <f>'[1]ASF JIRA 2020-04-02T02_35_09+00'!UXN386</f>
        <v>0</v>
      </c>
      <c r="UXO11">
        <f>'[1]ASF JIRA 2020-04-02T02_35_09+00'!UXO386</f>
        <v>0</v>
      </c>
      <c r="UXP11">
        <f>'[1]ASF JIRA 2020-04-02T02_35_09+00'!UXP386</f>
        <v>0</v>
      </c>
      <c r="UXQ11">
        <f>'[1]ASF JIRA 2020-04-02T02_35_09+00'!UXQ386</f>
        <v>0</v>
      </c>
      <c r="UXR11">
        <f>'[1]ASF JIRA 2020-04-02T02_35_09+00'!UXR386</f>
        <v>0</v>
      </c>
      <c r="UXS11">
        <f>'[1]ASF JIRA 2020-04-02T02_35_09+00'!UXS386</f>
        <v>0</v>
      </c>
      <c r="UXT11">
        <f>'[1]ASF JIRA 2020-04-02T02_35_09+00'!UXT386</f>
        <v>0</v>
      </c>
      <c r="UXU11">
        <f>'[1]ASF JIRA 2020-04-02T02_35_09+00'!UXU386</f>
        <v>0</v>
      </c>
      <c r="UXV11">
        <f>'[1]ASF JIRA 2020-04-02T02_35_09+00'!UXV386</f>
        <v>0</v>
      </c>
      <c r="UXW11">
        <f>'[1]ASF JIRA 2020-04-02T02_35_09+00'!UXW386</f>
        <v>0</v>
      </c>
      <c r="UXX11">
        <f>'[1]ASF JIRA 2020-04-02T02_35_09+00'!UXX386</f>
        <v>0</v>
      </c>
      <c r="UXY11">
        <f>'[1]ASF JIRA 2020-04-02T02_35_09+00'!UXY386</f>
        <v>0</v>
      </c>
      <c r="UXZ11">
        <f>'[1]ASF JIRA 2020-04-02T02_35_09+00'!UXZ386</f>
        <v>0</v>
      </c>
      <c r="UYA11">
        <f>'[1]ASF JIRA 2020-04-02T02_35_09+00'!UYA386</f>
        <v>0</v>
      </c>
      <c r="UYB11">
        <f>'[1]ASF JIRA 2020-04-02T02_35_09+00'!UYB386</f>
        <v>0</v>
      </c>
      <c r="UYC11">
        <f>'[1]ASF JIRA 2020-04-02T02_35_09+00'!UYC386</f>
        <v>0</v>
      </c>
      <c r="UYD11">
        <f>'[1]ASF JIRA 2020-04-02T02_35_09+00'!UYD386</f>
        <v>0</v>
      </c>
      <c r="UYE11">
        <f>'[1]ASF JIRA 2020-04-02T02_35_09+00'!UYE386</f>
        <v>0</v>
      </c>
      <c r="UYF11">
        <f>'[1]ASF JIRA 2020-04-02T02_35_09+00'!UYF386</f>
        <v>0</v>
      </c>
      <c r="UYG11">
        <f>'[1]ASF JIRA 2020-04-02T02_35_09+00'!UYG386</f>
        <v>0</v>
      </c>
      <c r="UYH11">
        <f>'[1]ASF JIRA 2020-04-02T02_35_09+00'!UYH386</f>
        <v>0</v>
      </c>
      <c r="UYI11">
        <f>'[1]ASF JIRA 2020-04-02T02_35_09+00'!UYI386</f>
        <v>0</v>
      </c>
      <c r="UYJ11">
        <f>'[1]ASF JIRA 2020-04-02T02_35_09+00'!UYJ386</f>
        <v>0</v>
      </c>
      <c r="UYK11">
        <f>'[1]ASF JIRA 2020-04-02T02_35_09+00'!UYK386</f>
        <v>0</v>
      </c>
      <c r="UYL11">
        <f>'[1]ASF JIRA 2020-04-02T02_35_09+00'!UYL386</f>
        <v>0</v>
      </c>
      <c r="UYM11">
        <f>'[1]ASF JIRA 2020-04-02T02_35_09+00'!UYM386</f>
        <v>0</v>
      </c>
      <c r="UYN11">
        <f>'[1]ASF JIRA 2020-04-02T02_35_09+00'!UYN386</f>
        <v>0</v>
      </c>
      <c r="UYO11">
        <f>'[1]ASF JIRA 2020-04-02T02_35_09+00'!UYO386</f>
        <v>0</v>
      </c>
      <c r="UYP11">
        <f>'[1]ASF JIRA 2020-04-02T02_35_09+00'!UYP386</f>
        <v>0</v>
      </c>
      <c r="UYQ11">
        <f>'[1]ASF JIRA 2020-04-02T02_35_09+00'!UYQ386</f>
        <v>0</v>
      </c>
      <c r="UYR11">
        <f>'[1]ASF JIRA 2020-04-02T02_35_09+00'!UYR386</f>
        <v>0</v>
      </c>
      <c r="UYS11">
        <f>'[1]ASF JIRA 2020-04-02T02_35_09+00'!UYS386</f>
        <v>0</v>
      </c>
      <c r="UYT11">
        <f>'[1]ASF JIRA 2020-04-02T02_35_09+00'!UYT386</f>
        <v>0</v>
      </c>
      <c r="UYU11">
        <f>'[1]ASF JIRA 2020-04-02T02_35_09+00'!UYU386</f>
        <v>0</v>
      </c>
      <c r="UYV11">
        <f>'[1]ASF JIRA 2020-04-02T02_35_09+00'!UYV386</f>
        <v>0</v>
      </c>
      <c r="UYW11">
        <f>'[1]ASF JIRA 2020-04-02T02_35_09+00'!UYW386</f>
        <v>0</v>
      </c>
      <c r="UYX11">
        <f>'[1]ASF JIRA 2020-04-02T02_35_09+00'!UYX386</f>
        <v>0</v>
      </c>
      <c r="UYY11">
        <f>'[1]ASF JIRA 2020-04-02T02_35_09+00'!UYY386</f>
        <v>0</v>
      </c>
      <c r="UYZ11">
        <f>'[1]ASF JIRA 2020-04-02T02_35_09+00'!UYZ386</f>
        <v>0</v>
      </c>
      <c r="UZA11">
        <f>'[1]ASF JIRA 2020-04-02T02_35_09+00'!UZA386</f>
        <v>0</v>
      </c>
      <c r="UZB11">
        <f>'[1]ASF JIRA 2020-04-02T02_35_09+00'!UZB386</f>
        <v>0</v>
      </c>
      <c r="UZC11">
        <f>'[1]ASF JIRA 2020-04-02T02_35_09+00'!UZC386</f>
        <v>0</v>
      </c>
      <c r="UZD11">
        <f>'[1]ASF JIRA 2020-04-02T02_35_09+00'!UZD386</f>
        <v>0</v>
      </c>
      <c r="UZE11">
        <f>'[1]ASF JIRA 2020-04-02T02_35_09+00'!UZE386</f>
        <v>0</v>
      </c>
      <c r="UZF11">
        <f>'[1]ASF JIRA 2020-04-02T02_35_09+00'!UZF386</f>
        <v>0</v>
      </c>
      <c r="UZG11">
        <f>'[1]ASF JIRA 2020-04-02T02_35_09+00'!UZG386</f>
        <v>0</v>
      </c>
      <c r="UZH11">
        <f>'[1]ASF JIRA 2020-04-02T02_35_09+00'!UZH386</f>
        <v>0</v>
      </c>
      <c r="UZI11">
        <f>'[1]ASF JIRA 2020-04-02T02_35_09+00'!UZI386</f>
        <v>0</v>
      </c>
      <c r="UZJ11">
        <f>'[1]ASF JIRA 2020-04-02T02_35_09+00'!UZJ386</f>
        <v>0</v>
      </c>
      <c r="UZK11">
        <f>'[1]ASF JIRA 2020-04-02T02_35_09+00'!UZK386</f>
        <v>0</v>
      </c>
      <c r="UZL11">
        <f>'[1]ASF JIRA 2020-04-02T02_35_09+00'!UZL386</f>
        <v>0</v>
      </c>
      <c r="UZM11">
        <f>'[1]ASF JIRA 2020-04-02T02_35_09+00'!UZM386</f>
        <v>0</v>
      </c>
      <c r="UZN11">
        <f>'[1]ASF JIRA 2020-04-02T02_35_09+00'!UZN386</f>
        <v>0</v>
      </c>
      <c r="UZO11">
        <f>'[1]ASF JIRA 2020-04-02T02_35_09+00'!UZO386</f>
        <v>0</v>
      </c>
      <c r="UZP11">
        <f>'[1]ASF JIRA 2020-04-02T02_35_09+00'!UZP386</f>
        <v>0</v>
      </c>
      <c r="UZQ11">
        <f>'[1]ASF JIRA 2020-04-02T02_35_09+00'!UZQ386</f>
        <v>0</v>
      </c>
      <c r="UZR11">
        <f>'[1]ASF JIRA 2020-04-02T02_35_09+00'!UZR386</f>
        <v>0</v>
      </c>
      <c r="UZS11">
        <f>'[1]ASF JIRA 2020-04-02T02_35_09+00'!UZS386</f>
        <v>0</v>
      </c>
      <c r="UZT11">
        <f>'[1]ASF JIRA 2020-04-02T02_35_09+00'!UZT386</f>
        <v>0</v>
      </c>
      <c r="UZU11">
        <f>'[1]ASF JIRA 2020-04-02T02_35_09+00'!UZU386</f>
        <v>0</v>
      </c>
      <c r="UZV11">
        <f>'[1]ASF JIRA 2020-04-02T02_35_09+00'!UZV386</f>
        <v>0</v>
      </c>
      <c r="UZW11">
        <f>'[1]ASF JIRA 2020-04-02T02_35_09+00'!UZW386</f>
        <v>0</v>
      </c>
      <c r="UZX11">
        <f>'[1]ASF JIRA 2020-04-02T02_35_09+00'!UZX386</f>
        <v>0</v>
      </c>
      <c r="UZY11">
        <f>'[1]ASF JIRA 2020-04-02T02_35_09+00'!UZY386</f>
        <v>0</v>
      </c>
      <c r="UZZ11">
        <f>'[1]ASF JIRA 2020-04-02T02_35_09+00'!UZZ386</f>
        <v>0</v>
      </c>
      <c r="VAA11">
        <f>'[1]ASF JIRA 2020-04-02T02_35_09+00'!VAA386</f>
        <v>0</v>
      </c>
      <c r="VAB11">
        <f>'[1]ASF JIRA 2020-04-02T02_35_09+00'!VAB386</f>
        <v>0</v>
      </c>
      <c r="VAC11">
        <f>'[1]ASF JIRA 2020-04-02T02_35_09+00'!VAC386</f>
        <v>0</v>
      </c>
      <c r="VAD11">
        <f>'[1]ASF JIRA 2020-04-02T02_35_09+00'!VAD386</f>
        <v>0</v>
      </c>
      <c r="VAE11">
        <f>'[1]ASF JIRA 2020-04-02T02_35_09+00'!VAE386</f>
        <v>0</v>
      </c>
      <c r="VAF11">
        <f>'[1]ASF JIRA 2020-04-02T02_35_09+00'!VAF386</f>
        <v>0</v>
      </c>
      <c r="VAG11">
        <f>'[1]ASF JIRA 2020-04-02T02_35_09+00'!VAG386</f>
        <v>0</v>
      </c>
      <c r="VAH11">
        <f>'[1]ASF JIRA 2020-04-02T02_35_09+00'!VAH386</f>
        <v>0</v>
      </c>
      <c r="VAI11">
        <f>'[1]ASF JIRA 2020-04-02T02_35_09+00'!VAI386</f>
        <v>0</v>
      </c>
      <c r="VAJ11">
        <f>'[1]ASF JIRA 2020-04-02T02_35_09+00'!VAJ386</f>
        <v>0</v>
      </c>
      <c r="VAK11">
        <f>'[1]ASF JIRA 2020-04-02T02_35_09+00'!VAK386</f>
        <v>0</v>
      </c>
      <c r="VAL11">
        <f>'[1]ASF JIRA 2020-04-02T02_35_09+00'!VAL386</f>
        <v>0</v>
      </c>
      <c r="VAM11">
        <f>'[1]ASF JIRA 2020-04-02T02_35_09+00'!VAM386</f>
        <v>0</v>
      </c>
      <c r="VAN11">
        <f>'[1]ASF JIRA 2020-04-02T02_35_09+00'!VAN386</f>
        <v>0</v>
      </c>
      <c r="VAO11">
        <f>'[1]ASF JIRA 2020-04-02T02_35_09+00'!VAO386</f>
        <v>0</v>
      </c>
      <c r="VAP11">
        <f>'[1]ASF JIRA 2020-04-02T02_35_09+00'!VAP386</f>
        <v>0</v>
      </c>
      <c r="VAQ11">
        <f>'[1]ASF JIRA 2020-04-02T02_35_09+00'!VAQ386</f>
        <v>0</v>
      </c>
      <c r="VAR11">
        <f>'[1]ASF JIRA 2020-04-02T02_35_09+00'!VAR386</f>
        <v>0</v>
      </c>
      <c r="VAS11">
        <f>'[1]ASF JIRA 2020-04-02T02_35_09+00'!VAS386</f>
        <v>0</v>
      </c>
      <c r="VAT11">
        <f>'[1]ASF JIRA 2020-04-02T02_35_09+00'!VAT386</f>
        <v>0</v>
      </c>
      <c r="VAU11">
        <f>'[1]ASF JIRA 2020-04-02T02_35_09+00'!VAU386</f>
        <v>0</v>
      </c>
      <c r="VAV11">
        <f>'[1]ASF JIRA 2020-04-02T02_35_09+00'!VAV386</f>
        <v>0</v>
      </c>
      <c r="VAW11">
        <f>'[1]ASF JIRA 2020-04-02T02_35_09+00'!VAW386</f>
        <v>0</v>
      </c>
      <c r="VAX11">
        <f>'[1]ASF JIRA 2020-04-02T02_35_09+00'!VAX386</f>
        <v>0</v>
      </c>
      <c r="VAY11">
        <f>'[1]ASF JIRA 2020-04-02T02_35_09+00'!VAY386</f>
        <v>0</v>
      </c>
      <c r="VAZ11">
        <f>'[1]ASF JIRA 2020-04-02T02_35_09+00'!VAZ386</f>
        <v>0</v>
      </c>
      <c r="VBA11">
        <f>'[1]ASF JIRA 2020-04-02T02_35_09+00'!VBA386</f>
        <v>0</v>
      </c>
      <c r="VBB11">
        <f>'[1]ASF JIRA 2020-04-02T02_35_09+00'!VBB386</f>
        <v>0</v>
      </c>
      <c r="VBC11">
        <f>'[1]ASF JIRA 2020-04-02T02_35_09+00'!VBC386</f>
        <v>0</v>
      </c>
      <c r="VBD11">
        <f>'[1]ASF JIRA 2020-04-02T02_35_09+00'!VBD386</f>
        <v>0</v>
      </c>
      <c r="VBE11">
        <f>'[1]ASF JIRA 2020-04-02T02_35_09+00'!VBE386</f>
        <v>0</v>
      </c>
      <c r="VBF11">
        <f>'[1]ASF JIRA 2020-04-02T02_35_09+00'!VBF386</f>
        <v>0</v>
      </c>
      <c r="VBG11">
        <f>'[1]ASF JIRA 2020-04-02T02_35_09+00'!VBG386</f>
        <v>0</v>
      </c>
      <c r="VBH11">
        <f>'[1]ASF JIRA 2020-04-02T02_35_09+00'!VBH386</f>
        <v>0</v>
      </c>
      <c r="VBI11">
        <f>'[1]ASF JIRA 2020-04-02T02_35_09+00'!VBI386</f>
        <v>0</v>
      </c>
      <c r="VBJ11">
        <f>'[1]ASF JIRA 2020-04-02T02_35_09+00'!VBJ386</f>
        <v>0</v>
      </c>
      <c r="VBK11">
        <f>'[1]ASF JIRA 2020-04-02T02_35_09+00'!VBK386</f>
        <v>0</v>
      </c>
      <c r="VBL11">
        <f>'[1]ASF JIRA 2020-04-02T02_35_09+00'!VBL386</f>
        <v>0</v>
      </c>
      <c r="VBM11">
        <f>'[1]ASF JIRA 2020-04-02T02_35_09+00'!VBM386</f>
        <v>0</v>
      </c>
      <c r="VBN11">
        <f>'[1]ASF JIRA 2020-04-02T02_35_09+00'!VBN386</f>
        <v>0</v>
      </c>
      <c r="VBO11">
        <f>'[1]ASF JIRA 2020-04-02T02_35_09+00'!VBO386</f>
        <v>0</v>
      </c>
      <c r="VBP11">
        <f>'[1]ASF JIRA 2020-04-02T02_35_09+00'!VBP386</f>
        <v>0</v>
      </c>
      <c r="VBQ11">
        <f>'[1]ASF JIRA 2020-04-02T02_35_09+00'!VBQ386</f>
        <v>0</v>
      </c>
      <c r="VBR11">
        <f>'[1]ASF JIRA 2020-04-02T02_35_09+00'!VBR386</f>
        <v>0</v>
      </c>
      <c r="VBS11">
        <f>'[1]ASF JIRA 2020-04-02T02_35_09+00'!VBS386</f>
        <v>0</v>
      </c>
      <c r="VBT11">
        <f>'[1]ASF JIRA 2020-04-02T02_35_09+00'!VBT386</f>
        <v>0</v>
      </c>
      <c r="VBU11">
        <f>'[1]ASF JIRA 2020-04-02T02_35_09+00'!VBU386</f>
        <v>0</v>
      </c>
      <c r="VBV11">
        <f>'[1]ASF JIRA 2020-04-02T02_35_09+00'!VBV386</f>
        <v>0</v>
      </c>
      <c r="VBW11">
        <f>'[1]ASF JIRA 2020-04-02T02_35_09+00'!VBW386</f>
        <v>0</v>
      </c>
      <c r="VBX11">
        <f>'[1]ASF JIRA 2020-04-02T02_35_09+00'!VBX386</f>
        <v>0</v>
      </c>
      <c r="VBY11">
        <f>'[1]ASF JIRA 2020-04-02T02_35_09+00'!VBY386</f>
        <v>0</v>
      </c>
      <c r="VBZ11">
        <f>'[1]ASF JIRA 2020-04-02T02_35_09+00'!VBZ386</f>
        <v>0</v>
      </c>
      <c r="VCA11">
        <f>'[1]ASF JIRA 2020-04-02T02_35_09+00'!VCA386</f>
        <v>0</v>
      </c>
      <c r="VCB11">
        <f>'[1]ASF JIRA 2020-04-02T02_35_09+00'!VCB386</f>
        <v>0</v>
      </c>
      <c r="VCC11">
        <f>'[1]ASF JIRA 2020-04-02T02_35_09+00'!VCC386</f>
        <v>0</v>
      </c>
      <c r="VCD11">
        <f>'[1]ASF JIRA 2020-04-02T02_35_09+00'!VCD386</f>
        <v>0</v>
      </c>
      <c r="VCE11">
        <f>'[1]ASF JIRA 2020-04-02T02_35_09+00'!VCE386</f>
        <v>0</v>
      </c>
      <c r="VCF11">
        <f>'[1]ASF JIRA 2020-04-02T02_35_09+00'!VCF386</f>
        <v>0</v>
      </c>
      <c r="VCG11">
        <f>'[1]ASF JIRA 2020-04-02T02_35_09+00'!VCG386</f>
        <v>0</v>
      </c>
      <c r="VCH11">
        <f>'[1]ASF JIRA 2020-04-02T02_35_09+00'!VCH386</f>
        <v>0</v>
      </c>
      <c r="VCI11">
        <f>'[1]ASF JIRA 2020-04-02T02_35_09+00'!VCI386</f>
        <v>0</v>
      </c>
      <c r="VCJ11">
        <f>'[1]ASF JIRA 2020-04-02T02_35_09+00'!VCJ386</f>
        <v>0</v>
      </c>
      <c r="VCK11">
        <f>'[1]ASF JIRA 2020-04-02T02_35_09+00'!VCK386</f>
        <v>0</v>
      </c>
      <c r="VCL11">
        <f>'[1]ASF JIRA 2020-04-02T02_35_09+00'!VCL386</f>
        <v>0</v>
      </c>
      <c r="VCM11">
        <f>'[1]ASF JIRA 2020-04-02T02_35_09+00'!VCM386</f>
        <v>0</v>
      </c>
      <c r="VCN11">
        <f>'[1]ASF JIRA 2020-04-02T02_35_09+00'!VCN386</f>
        <v>0</v>
      </c>
      <c r="VCO11">
        <f>'[1]ASF JIRA 2020-04-02T02_35_09+00'!VCO386</f>
        <v>0</v>
      </c>
      <c r="VCP11">
        <f>'[1]ASF JIRA 2020-04-02T02_35_09+00'!VCP386</f>
        <v>0</v>
      </c>
      <c r="VCQ11">
        <f>'[1]ASF JIRA 2020-04-02T02_35_09+00'!VCQ386</f>
        <v>0</v>
      </c>
      <c r="VCR11">
        <f>'[1]ASF JIRA 2020-04-02T02_35_09+00'!VCR386</f>
        <v>0</v>
      </c>
      <c r="VCS11">
        <f>'[1]ASF JIRA 2020-04-02T02_35_09+00'!VCS386</f>
        <v>0</v>
      </c>
      <c r="VCT11">
        <f>'[1]ASF JIRA 2020-04-02T02_35_09+00'!VCT386</f>
        <v>0</v>
      </c>
      <c r="VCU11">
        <f>'[1]ASF JIRA 2020-04-02T02_35_09+00'!VCU386</f>
        <v>0</v>
      </c>
      <c r="VCV11">
        <f>'[1]ASF JIRA 2020-04-02T02_35_09+00'!VCV386</f>
        <v>0</v>
      </c>
      <c r="VCW11">
        <f>'[1]ASF JIRA 2020-04-02T02_35_09+00'!VCW386</f>
        <v>0</v>
      </c>
      <c r="VCX11">
        <f>'[1]ASF JIRA 2020-04-02T02_35_09+00'!VCX386</f>
        <v>0</v>
      </c>
      <c r="VCY11">
        <f>'[1]ASF JIRA 2020-04-02T02_35_09+00'!VCY386</f>
        <v>0</v>
      </c>
      <c r="VCZ11">
        <f>'[1]ASF JIRA 2020-04-02T02_35_09+00'!VCZ386</f>
        <v>0</v>
      </c>
      <c r="VDA11">
        <f>'[1]ASF JIRA 2020-04-02T02_35_09+00'!VDA386</f>
        <v>0</v>
      </c>
      <c r="VDB11">
        <f>'[1]ASF JIRA 2020-04-02T02_35_09+00'!VDB386</f>
        <v>0</v>
      </c>
      <c r="VDC11">
        <f>'[1]ASF JIRA 2020-04-02T02_35_09+00'!VDC386</f>
        <v>0</v>
      </c>
      <c r="VDD11">
        <f>'[1]ASF JIRA 2020-04-02T02_35_09+00'!VDD386</f>
        <v>0</v>
      </c>
      <c r="VDE11">
        <f>'[1]ASF JIRA 2020-04-02T02_35_09+00'!VDE386</f>
        <v>0</v>
      </c>
      <c r="VDF11">
        <f>'[1]ASF JIRA 2020-04-02T02_35_09+00'!VDF386</f>
        <v>0</v>
      </c>
      <c r="VDG11">
        <f>'[1]ASF JIRA 2020-04-02T02_35_09+00'!VDG386</f>
        <v>0</v>
      </c>
      <c r="VDH11">
        <f>'[1]ASF JIRA 2020-04-02T02_35_09+00'!VDH386</f>
        <v>0</v>
      </c>
      <c r="VDI11">
        <f>'[1]ASF JIRA 2020-04-02T02_35_09+00'!VDI386</f>
        <v>0</v>
      </c>
      <c r="VDJ11">
        <f>'[1]ASF JIRA 2020-04-02T02_35_09+00'!VDJ386</f>
        <v>0</v>
      </c>
      <c r="VDK11">
        <f>'[1]ASF JIRA 2020-04-02T02_35_09+00'!VDK386</f>
        <v>0</v>
      </c>
      <c r="VDL11">
        <f>'[1]ASF JIRA 2020-04-02T02_35_09+00'!VDL386</f>
        <v>0</v>
      </c>
      <c r="VDM11">
        <f>'[1]ASF JIRA 2020-04-02T02_35_09+00'!VDM386</f>
        <v>0</v>
      </c>
      <c r="VDN11">
        <f>'[1]ASF JIRA 2020-04-02T02_35_09+00'!VDN386</f>
        <v>0</v>
      </c>
      <c r="VDO11">
        <f>'[1]ASF JIRA 2020-04-02T02_35_09+00'!VDO386</f>
        <v>0</v>
      </c>
      <c r="VDP11">
        <f>'[1]ASF JIRA 2020-04-02T02_35_09+00'!VDP386</f>
        <v>0</v>
      </c>
      <c r="VDQ11">
        <f>'[1]ASF JIRA 2020-04-02T02_35_09+00'!VDQ386</f>
        <v>0</v>
      </c>
      <c r="VDR11">
        <f>'[1]ASF JIRA 2020-04-02T02_35_09+00'!VDR386</f>
        <v>0</v>
      </c>
      <c r="VDS11">
        <f>'[1]ASF JIRA 2020-04-02T02_35_09+00'!VDS386</f>
        <v>0</v>
      </c>
      <c r="VDT11">
        <f>'[1]ASF JIRA 2020-04-02T02_35_09+00'!VDT386</f>
        <v>0</v>
      </c>
      <c r="VDU11">
        <f>'[1]ASF JIRA 2020-04-02T02_35_09+00'!VDU386</f>
        <v>0</v>
      </c>
      <c r="VDV11">
        <f>'[1]ASF JIRA 2020-04-02T02_35_09+00'!VDV386</f>
        <v>0</v>
      </c>
      <c r="VDW11">
        <f>'[1]ASF JIRA 2020-04-02T02_35_09+00'!VDW386</f>
        <v>0</v>
      </c>
      <c r="VDX11">
        <f>'[1]ASF JIRA 2020-04-02T02_35_09+00'!VDX386</f>
        <v>0</v>
      </c>
      <c r="VDY11">
        <f>'[1]ASF JIRA 2020-04-02T02_35_09+00'!VDY386</f>
        <v>0</v>
      </c>
      <c r="VDZ11">
        <f>'[1]ASF JIRA 2020-04-02T02_35_09+00'!VDZ386</f>
        <v>0</v>
      </c>
      <c r="VEA11">
        <f>'[1]ASF JIRA 2020-04-02T02_35_09+00'!VEA386</f>
        <v>0</v>
      </c>
      <c r="VEB11">
        <f>'[1]ASF JIRA 2020-04-02T02_35_09+00'!VEB386</f>
        <v>0</v>
      </c>
      <c r="VEC11">
        <f>'[1]ASF JIRA 2020-04-02T02_35_09+00'!VEC386</f>
        <v>0</v>
      </c>
      <c r="VED11">
        <f>'[1]ASF JIRA 2020-04-02T02_35_09+00'!VED386</f>
        <v>0</v>
      </c>
      <c r="VEE11">
        <f>'[1]ASF JIRA 2020-04-02T02_35_09+00'!VEE386</f>
        <v>0</v>
      </c>
      <c r="VEF11">
        <f>'[1]ASF JIRA 2020-04-02T02_35_09+00'!VEF386</f>
        <v>0</v>
      </c>
      <c r="VEG11">
        <f>'[1]ASF JIRA 2020-04-02T02_35_09+00'!VEG386</f>
        <v>0</v>
      </c>
      <c r="VEH11">
        <f>'[1]ASF JIRA 2020-04-02T02_35_09+00'!VEH386</f>
        <v>0</v>
      </c>
      <c r="VEI11">
        <f>'[1]ASF JIRA 2020-04-02T02_35_09+00'!VEI386</f>
        <v>0</v>
      </c>
      <c r="VEJ11">
        <f>'[1]ASF JIRA 2020-04-02T02_35_09+00'!VEJ386</f>
        <v>0</v>
      </c>
      <c r="VEK11">
        <f>'[1]ASF JIRA 2020-04-02T02_35_09+00'!VEK386</f>
        <v>0</v>
      </c>
      <c r="VEL11">
        <f>'[1]ASF JIRA 2020-04-02T02_35_09+00'!VEL386</f>
        <v>0</v>
      </c>
      <c r="VEM11">
        <f>'[1]ASF JIRA 2020-04-02T02_35_09+00'!VEM386</f>
        <v>0</v>
      </c>
      <c r="VEN11">
        <f>'[1]ASF JIRA 2020-04-02T02_35_09+00'!VEN386</f>
        <v>0</v>
      </c>
      <c r="VEO11">
        <f>'[1]ASF JIRA 2020-04-02T02_35_09+00'!VEO386</f>
        <v>0</v>
      </c>
      <c r="VEP11">
        <f>'[1]ASF JIRA 2020-04-02T02_35_09+00'!VEP386</f>
        <v>0</v>
      </c>
      <c r="VEQ11">
        <f>'[1]ASF JIRA 2020-04-02T02_35_09+00'!VEQ386</f>
        <v>0</v>
      </c>
      <c r="VER11">
        <f>'[1]ASF JIRA 2020-04-02T02_35_09+00'!VER386</f>
        <v>0</v>
      </c>
      <c r="VES11">
        <f>'[1]ASF JIRA 2020-04-02T02_35_09+00'!VES386</f>
        <v>0</v>
      </c>
      <c r="VET11">
        <f>'[1]ASF JIRA 2020-04-02T02_35_09+00'!VET386</f>
        <v>0</v>
      </c>
      <c r="VEU11">
        <f>'[1]ASF JIRA 2020-04-02T02_35_09+00'!VEU386</f>
        <v>0</v>
      </c>
      <c r="VEV11">
        <f>'[1]ASF JIRA 2020-04-02T02_35_09+00'!VEV386</f>
        <v>0</v>
      </c>
      <c r="VEW11">
        <f>'[1]ASF JIRA 2020-04-02T02_35_09+00'!VEW386</f>
        <v>0</v>
      </c>
      <c r="VEX11">
        <f>'[1]ASF JIRA 2020-04-02T02_35_09+00'!VEX386</f>
        <v>0</v>
      </c>
      <c r="VEY11">
        <f>'[1]ASF JIRA 2020-04-02T02_35_09+00'!VEY386</f>
        <v>0</v>
      </c>
      <c r="VEZ11">
        <f>'[1]ASF JIRA 2020-04-02T02_35_09+00'!VEZ386</f>
        <v>0</v>
      </c>
      <c r="VFA11">
        <f>'[1]ASF JIRA 2020-04-02T02_35_09+00'!VFA386</f>
        <v>0</v>
      </c>
      <c r="VFB11">
        <f>'[1]ASF JIRA 2020-04-02T02_35_09+00'!VFB386</f>
        <v>0</v>
      </c>
      <c r="VFC11">
        <f>'[1]ASF JIRA 2020-04-02T02_35_09+00'!VFC386</f>
        <v>0</v>
      </c>
      <c r="VFD11">
        <f>'[1]ASF JIRA 2020-04-02T02_35_09+00'!VFD386</f>
        <v>0</v>
      </c>
      <c r="VFE11">
        <f>'[1]ASF JIRA 2020-04-02T02_35_09+00'!VFE386</f>
        <v>0</v>
      </c>
      <c r="VFF11">
        <f>'[1]ASF JIRA 2020-04-02T02_35_09+00'!VFF386</f>
        <v>0</v>
      </c>
      <c r="VFG11">
        <f>'[1]ASF JIRA 2020-04-02T02_35_09+00'!VFG386</f>
        <v>0</v>
      </c>
      <c r="VFH11">
        <f>'[1]ASF JIRA 2020-04-02T02_35_09+00'!VFH386</f>
        <v>0</v>
      </c>
      <c r="VFI11">
        <f>'[1]ASF JIRA 2020-04-02T02_35_09+00'!VFI386</f>
        <v>0</v>
      </c>
      <c r="VFJ11">
        <f>'[1]ASF JIRA 2020-04-02T02_35_09+00'!VFJ386</f>
        <v>0</v>
      </c>
      <c r="VFK11">
        <f>'[1]ASF JIRA 2020-04-02T02_35_09+00'!VFK386</f>
        <v>0</v>
      </c>
      <c r="VFL11">
        <f>'[1]ASF JIRA 2020-04-02T02_35_09+00'!VFL386</f>
        <v>0</v>
      </c>
      <c r="VFM11">
        <f>'[1]ASF JIRA 2020-04-02T02_35_09+00'!VFM386</f>
        <v>0</v>
      </c>
      <c r="VFN11">
        <f>'[1]ASF JIRA 2020-04-02T02_35_09+00'!VFN386</f>
        <v>0</v>
      </c>
      <c r="VFO11">
        <f>'[1]ASF JIRA 2020-04-02T02_35_09+00'!VFO386</f>
        <v>0</v>
      </c>
      <c r="VFP11">
        <f>'[1]ASF JIRA 2020-04-02T02_35_09+00'!VFP386</f>
        <v>0</v>
      </c>
      <c r="VFQ11">
        <f>'[1]ASF JIRA 2020-04-02T02_35_09+00'!VFQ386</f>
        <v>0</v>
      </c>
      <c r="VFR11">
        <f>'[1]ASF JIRA 2020-04-02T02_35_09+00'!VFR386</f>
        <v>0</v>
      </c>
      <c r="VFS11">
        <f>'[1]ASF JIRA 2020-04-02T02_35_09+00'!VFS386</f>
        <v>0</v>
      </c>
      <c r="VFT11">
        <f>'[1]ASF JIRA 2020-04-02T02_35_09+00'!VFT386</f>
        <v>0</v>
      </c>
      <c r="VFU11">
        <f>'[1]ASF JIRA 2020-04-02T02_35_09+00'!VFU386</f>
        <v>0</v>
      </c>
      <c r="VFV11">
        <f>'[1]ASF JIRA 2020-04-02T02_35_09+00'!VFV386</f>
        <v>0</v>
      </c>
      <c r="VFW11">
        <f>'[1]ASF JIRA 2020-04-02T02_35_09+00'!VFW386</f>
        <v>0</v>
      </c>
      <c r="VFX11">
        <f>'[1]ASF JIRA 2020-04-02T02_35_09+00'!VFX386</f>
        <v>0</v>
      </c>
      <c r="VFY11">
        <f>'[1]ASF JIRA 2020-04-02T02_35_09+00'!VFY386</f>
        <v>0</v>
      </c>
      <c r="VFZ11">
        <f>'[1]ASF JIRA 2020-04-02T02_35_09+00'!VFZ386</f>
        <v>0</v>
      </c>
      <c r="VGA11">
        <f>'[1]ASF JIRA 2020-04-02T02_35_09+00'!VGA386</f>
        <v>0</v>
      </c>
      <c r="VGB11">
        <f>'[1]ASF JIRA 2020-04-02T02_35_09+00'!VGB386</f>
        <v>0</v>
      </c>
      <c r="VGC11">
        <f>'[1]ASF JIRA 2020-04-02T02_35_09+00'!VGC386</f>
        <v>0</v>
      </c>
      <c r="VGD11">
        <f>'[1]ASF JIRA 2020-04-02T02_35_09+00'!VGD386</f>
        <v>0</v>
      </c>
      <c r="VGE11">
        <f>'[1]ASF JIRA 2020-04-02T02_35_09+00'!VGE386</f>
        <v>0</v>
      </c>
      <c r="VGF11">
        <f>'[1]ASF JIRA 2020-04-02T02_35_09+00'!VGF386</f>
        <v>0</v>
      </c>
      <c r="VGG11">
        <f>'[1]ASF JIRA 2020-04-02T02_35_09+00'!VGG386</f>
        <v>0</v>
      </c>
      <c r="VGH11">
        <f>'[1]ASF JIRA 2020-04-02T02_35_09+00'!VGH386</f>
        <v>0</v>
      </c>
      <c r="VGI11">
        <f>'[1]ASF JIRA 2020-04-02T02_35_09+00'!VGI386</f>
        <v>0</v>
      </c>
      <c r="VGJ11">
        <f>'[1]ASF JIRA 2020-04-02T02_35_09+00'!VGJ386</f>
        <v>0</v>
      </c>
      <c r="VGK11">
        <f>'[1]ASF JIRA 2020-04-02T02_35_09+00'!VGK386</f>
        <v>0</v>
      </c>
      <c r="VGL11">
        <f>'[1]ASF JIRA 2020-04-02T02_35_09+00'!VGL386</f>
        <v>0</v>
      </c>
      <c r="VGM11">
        <f>'[1]ASF JIRA 2020-04-02T02_35_09+00'!VGM386</f>
        <v>0</v>
      </c>
      <c r="VGN11">
        <f>'[1]ASF JIRA 2020-04-02T02_35_09+00'!VGN386</f>
        <v>0</v>
      </c>
      <c r="VGO11">
        <f>'[1]ASF JIRA 2020-04-02T02_35_09+00'!VGO386</f>
        <v>0</v>
      </c>
      <c r="VGP11">
        <f>'[1]ASF JIRA 2020-04-02T02_35_09+00'!VGP386</f>
        <v>0</v>
      </c>
      <c r="VGQ11">
        <f>'[1]ASF JIRA 2020-04-02T02_35_09+00'!VGQ386</f>
        <v>0</v>
      </c>
      <c r="VGR11">
        <f>'[1]ASF JIRA 2020-04-02T02_35_09+00'!VGR386</f>
        <v>0</v>
      </c>
      <c r="VGS11">
        <f>'[1]ASF JIRA 2020-04-02T02_35_09+00'!VGS386</f>
        <v>0</v>
      </c>
      <c r="VGT11">
        <f>'[1]ASF JIRA 2020-04-02T02_35_09+00'!VGT386</f>
        <v>0</v>
      </c>
      <c r="VGU11">
        <f>'[1]ASF JIRA 2020-04-02T02_35_09+00'!VGU386</f>
        <v>0</v>
      </c>
      <c r="VGV11">
        <f>'[1]ASF JIRA 2020-04-02T02_35_09+00'!VGV386</f>
        <v>0</v>
      </c>
      <c r="VGW11">
        <f>'[1]ASF JIRA 2020-04-02T02_35_09+00'!VGW386</f>
        <v>0</v>
      </c>
      <c r="VGX11">
        <f>'[1]ASF JIRA 2020-04-02T02_35_09+00'!VGX386</f>
        <v>0</v>
      </c>
      <c r="VGY11">
        <f>'[1]ASF JIRA 2020-04-02T02_35_09+00'!VGY386</f>
        <v>0</v>
      </c>
      <c r="VGZ11">
        <f>'[1]ASF JIRA 2020-04-02T02_35_09+00'!VGZ386</f>
        <v>0</v>
      </c>
      <c r="VHA11">
        <f>'[1]ASF JIRA 2020-04-02T02_35_09+00'!VHA386</f>
        <v>0</v>
      </c>
      <c r="VHB11">
        <f>'[1]ASF JIRA 2020-04-02T02_35_09+00'!VHB386</f>
        <v>0</v>
      </c>
      <c r="VHC11">
        <f>'[1]ASF JIRA 2020-04-02T02_35_09+00'!VHC386</f>
        <v>0</v>
      </c>
      <c r="VHD11">
        <f>'[1]ASF JIRA 2020-04-02T02_35_09+00'!VHD386</f>
        <v>0</v>
      </c>
      <c r="VHE11">
        <f>'[1]ASF JIRA 2020-04-02T02_35_09+00'!VHE386</f>
        <v>0</v>
      </c>
      <c r="VHF11">
        <f>'[1]ASF JIRA 2020-04-02T02_35_09+00'!VHF386</f>
        <v>0</v>
      </c>
      <c r="VHG11">
        <f>'[1]ASF JIRA 2020-04-02T02_35_09+00'!VHG386</f>
        <v>0</v>
      </c>
      <c r="VHH11">
        <f>'[1]ASF JIRA 2020-04-02T02_35_09+00'!VHH386</f>
        <v>0</v>
      </c>
      <c r="VHI11">
        <f>'[1]ASF JIRA 2020-04-02T02_35_09+00'!VHI386</f>
        <v>0</v>
      </c>
      <c r="VHJ11">
        <f>'[1]ASF JIRA 2020-04-02T02_35_09+00'!VHJ386</f>
        <v>0</v>
      </c>
      <c r="VHK11">
        <f>'[1]ASF JIRA 2020-04-02T02_35_09+00'!VHK386</f>
        <v>0</v>
      </c>
      <c r="VHL11">
        <f>'[1]ASF JIRA 2020-04-02T02_35_09+00'!VHL386</f>
        <v>0</v>
      </c>
      <c r="VHM11">
        <f>'[1]ASF JIRA 2020-04-02T02_35_09+00'!VHM386</f>
        <v>0</v>
      </c>
      <c r="VHN11">
        <f>'[1]ASF JIRA 2020-04-02T02_35_09+00'!VHN386</f>
        <v>0</v>
      </c>
      <c r="VHO11">
        <f>'[1]ASF JIRA 2020-04-02T02_35_09+00'!VHO386</f>
        <v>0</v>
      </c>
      <c r="VHP11">
        <f>'[1]ASF JIRA 2020-04-02T02_35_09+00'!VHP386</f>
        <v>0</v>
      </c>
      <c r="VHQ11">
        <f>'[1]ASF JIRA 2020-04-02T02_35_09+00'!VHQ386</f>
        <v>0</v>
      </c>
      <c r="VHR11">
        <f>'[1]ASF JIRA 2020-04-02T02_35_09+00'!VHR386</f>
        <v>0</v>
      </c>
      <c r="VHS11">
        <f>'[1]ASF JIRA 2020-04-02T02_35_09+00'!VHS386</f>
        <v>0</v>
      </c>
      <c r="VHT11">
        <f>'[1]ASF JIRA 2020-04-02T02_35_09+00'!VHT386</f>
        <v>0</v>
      </c>
      <c r="VHU11">
        <f>'[1]ASF JIRA 2020-04-02T02_35_09+00'!VHU386</f>
        <v>0</v>
      </c>
      <c r="VHV11">
        <f>'[1]ASF JIRA 2020-04-02T02_35_09+00'!VHV386</f>
        <v>0</v>
      </c>
      <c r="VHW11">
        <f>'[1]ASF JIRA 2020-04-02T02_35_09+00'!VHW386</f>
        <v>0</v>
      </c>
      <c r="VHX11">
        <f>'[1]ASF JIRA 2020-04-02T02_35_09+00'!VHX386</f>
        <v>0</v>
      </c>
      <c r="VHY11">
        <f>'[1]ASF JIRA 2020-04-02T02_35_09+00'!VHY386</f>
        <v>0</v>
      </c>
      <c r="VHZ11">
        <f>'[1]ASF JIRA 2020-04-02T02_35_09+00'!VHZ386</f>
        <v>0</v>
      </c>
      <c r="VIA11">
        <f>'[1]ASF JIRA 2020-04-02T02_35_09+00'!VIA386</f>
        <v>0</v>
      </c>
      <c r="VIB11">
        <f>'[1]ASF JIRA 2020-04-02T02_35_09+00'!VIB386</f>
        <v>0</v>
      </c>
      <c r="VIC11">
        <f>'[1]ASF JIRA 2020-04-02T02_35_09+00'!VIC386</f>
        <v>0</v>
      </c>
      <c r="VID11">
        <f>'[1]ASF JIRA 2020-04-02T02_35_09+00'!VID386</f>
        <v>0</v>
      </c>
      <c r="VIE11">
        <f>'[1]ASF JIRA 2020-04-02T02_35_09+00'!VIE386</f>
        <v>0</v>
      </c>
      <c r="VIF11">
        <f>'[1]ASF JIRA 2020-04-02T02_35_09+00'!VIF386</f>
        <v>0</v>
      </c>
      <c r="VIG11">
        <f>'[1]ASF JIRA 2020-04-02T02_35_09+00'!VIG386</f>
        <v>0</v>
      </c>
      <c r="VIH11">
        <f>'[1]ASF JIRA 2020-04-02T02_35_09+00'!VIH386</f>
        <v>0</v>
      </c>
      <c r="VII11">
        <f>'[1]ASF JIRA 2020-04-02T02_35_09+00'!VII386</f>
        <v>0</v>
      </c>
      <c r="VIJ11">
        <f>'[1]ASF JIRA 2020-04-02T02_35_09+00'!VIJ386</f>
        <v>0</v>
      </c>
      <c r="VIK11">
        <f>'[1]ASF JIRA 2020-04-02T02_35_09+00'!VIK386</f>
        <v>0</v>
      </c>
      <c r="VIL11">
        <f>'[1]ASF JIRA 2020-04-02T02_35_09+00'!VIL386</f>
        <v>0</v>
      </c>
      <c r="VIM11">
        <f>'[1]ASF JIRA 2020-04-02T02_35_09+00'!VIM386</f>
        <v>0</v>
      </c>
      <c r="VIN11">
        <f>'[1]ASF JIRA 2020-04-02T02_35_09+00'!VIN386</f>
        <v>0</v>
      </c>
      <c r="VIO11">
        <f>'[1]ASF JIRA 2020-04-02T02_35_09+00'!VIO386</f>
        <v>0</v>
      </c>
      <c r="VIP11">
        <f>'[1]ASF JIRA 2020-04-02T02_35_09+00'!VIP386</f>
        <v>0</v>
      </c>
      <c r="VIQ11">
        <f>'[1]ASF JIRA 2020-04-02T02_35_09+00'!VIQ386</f>
        <v>0</v>
      </c>
      <c r="VIR11">
        <f>'[1]ASF JIRA 2020-04-02T02_35_09+00'!VIR386</f>
        <v>0</v>
      </c>
      <c r="VIS11">
        <f>'[1]ASF JIRA 2020-04-02T02_35_09+00'!VIS386</f>
        <v>0</v>
      </c>
      <c r="VIT11">
        <f>'[1]ASF JIRA 2020-04-02T02_35_09+00'!VIT386</f>
        <v>0</v>
      </c>
      <c r="VIU11">
        <f>'[1]ASF JIRA 2020-04-02T02_35_09+00'!VIU386</f>
        <v>0</v>
      </c>
      <c r="VIV11">
        <f>'[1]ASF JIRA 2020-04-02T02_35_09+00'!VIV386</f>
        <v>0</v>
      </c>
      <c r="VIW11">
        <f>'[1]ASF JIRA 2020-04-02T02_35_09+00'!VIW386</f>
        <v>0</v>
      </c>
      <c r="VIX11">
        <f>'[1]ASF JIRA 2020-04-02T02_35_09+00'!VIX386</f>
        <v>0</v>
      </c>
      <c r="VIY11">
        <f>'[1]ASF JIRA 2020-04-02T02_35_09+00'!VIY386</f>
        <v>0</v>
      </c>
      <c r="VIZ11">
        <f>'[1]ASF JIRA 2020-04-02T02_35_09+00'!VIZ386</f>
        <v>0</v>
      </c>
      <c r="VJA11">
        <f>'[1]ASF JIRA 2020-04-02T02_35_09+00'!VJA386</f>
        <v>0</v>
      </c>
      <c r="VJB11">
        <f>'[1]ASF JIRA 2020-04-02T02_35_09+00'!VJB386</f>
        <v>0</v>
      </c>
      <c r="VJC11">
        <f>'[1]ASF JIRA 2020-04-02T02_35_09+00'!VJC386</f>
        <v>0</v>
      </c>
      <c r="VJD11">
        <f>'[1]ASF JIRA 2020-04-02T02_35_09+00'!VJD386</f>
        <v>0</v>
      </c>
      <c r="VJE11">
        <f>'[1]ASF JIRA 2020-04-02T02_35_09+00'!VJE386</f>
        <v>0</v>
      </c>
      <c r="VJF11">
        <f>'[1]ASF JIRA 2020-04-02T02_35_09+00'!VJF386</f>
        <v>0</v>
      </c>
      <c r="VJG11">
        <f>'[1]ASF JIRA 2020-04-02T02_35_09+00'!VJG386</f>
        <v>0</v>
      </c>
      <c r="VJH11">
        <f>'[1]ASF JIRA 2020-04-02T02_35_09+00'!VJH386</f>
        <v>0</v>
      </c>
      <c r="VJI11">
        <f>'[1]ASF JIRA 2020-04-02T02_35_09+00'!VJI386</f>
        <v>0</v>
      </c>
      <c r="VJJ11">
        <f>'[1]ASF JIRA 2020-04-02T02_35_09+00'!VJJ386</f>
        <v>0</v>
      </c>
      <c r="VJK11">
        <f>'[1]ASF JIRA 2020-04-02T02_35_09+00'!VJK386</f>
        <v>0</v>
      </c>
      <c r="VJL11">
        <f>'[1]ASF JIRA 2020-04-02T02_35_09+00'!VJL386</f>
        <v>0</v>
      </c>
      <c r="VJM11">
        <f>'[1]ASF JIRA 2020-04-02T02_35_09+00'!VJM386</f>
        <v>0</v>
      </c>
      <c r="VJN11">
        <f>'[1]ASF JIRA 2020-04-02T02_35_09+00'!VJN386</f>
        <v>0</v>
      </c>
      <c r="VJO11">
        <f>'[1]ASF JIRA 2020-04-02T02_35_09+00'!VJO386</f>
        <v>0</v>
      </c>
      <c r="VJP11">
        <f>'[1]ASF JIRA 2020-04-02T02_35_09+00'!VJP386</f>
        <v>0</v>
      </c>
      <c r="VJQ11">
        <f>'[1]ASF JIRA 2020-04-02T02_35_09+00'!VJQ386</f>
        <v>0</v>
      </c>
      <c r="VJR11">
        <f>'[1]ASF JIRA 2020-04-02T02_35_09+00'!VJR386</f>
        <v>0</v>
      </c>
      <c r="VJS11">
        <f>'[1]ASF JIRA 2020-04-02T02_35_09+00'!VJS386</f>
        <v>0</v>
      </c>
      <c r="VJT11">
        <f>'[1]ASF JIRA 2020-04-02T02_35_09+00'!VJT386</f>
        <v>0</v>
      </c>
      <c r="VJU11">
        <f>'[1]ASF JIRA 2020-04-02T02_35_09+00'!VJU386</f>
        <v>0</v>
      </c>
      <c r="VJV11">
        <f>'[1]ASF JIRA 2020-04-02T02_35_09+00'!VJV386</f>
        <v>0</v>
      </c>
      <c r="VJW11">
        <f>'[1]ASF JIRA 2020-04-02T02_35_09+00'!VJW386</f>
        <v>0</v>
      </c>
      <c r="VJX11">
        <f>'[1]ASF JIRA 2020-04-02T02_35_09+00'!VJX386</f>
        <v>0</v>
      </c>
      <c r="VJY11">
        <f>'[1]ASF JIRA 2020-04-02T02_35_09+00'!VJY386</f>
        <v>0</v>
      </c>
      <c r="VJZ11">
        <f>'[1]ASF JIRA 2020-04-02T02_35_09+00'!VJZ386</f>
        <v>0</v>
      </c>
      <c r="VKA11">
        <f>'[1]ASF JIRA 2020-04-02T02_35_09+00'!VKA386</f>
        <v>0</v>
      </c>
      <c r="VKB11">
        <f>'[1]ASF JIRA 2020-04-02T02_35_09+00'!VKB386</f>
        <v>0</v>
      </c>
      <c r="VKC11">
        <f>'[1]ASF JIRA 2020-04-02T02_35_09+00'!VKC386</f>
        <v>0</v>
      </c>
      <c r="VKD11">
        <f>'[1]ASF JIRA 2020-04-02T02_35_09+00'!VKD386</f>
        <v>0</v>
      </c>
      <c r="VKE11">
        <f>'[1]ASF JIRA 2020-04-02T02_35_09+00'!VKE386</f>
        <v>0</v>
      </c>
      <c r="VKF11">
        <f>'[1]ASF JIRA 2020-04-02T02_35_09+00'!VKF386</f>
        <v>0</v>
      </c>
      <c r="VKG11">
        <f>'[1]ASF JIRA 2020-04-02T02_35_09+00'!VKG386</f>
        <v>0</v>
      </c>
      <c r="VKH11">
        <f>'[1]ASF JIRA 2020-04-02T02_35_09+00'!VKH386</f>
        <v>0</v>
      </c>
      <c r="VKI11">
        <f>'[1]ASF JIRA 2020-04-02T02_35_09+00'!VKI386</f>
        <v>0</v>
      </c>
      <c r="VKJ11">
        <f>'[1]ASF JIRA 2020-04-02T02_35_09+00'!VKJ386</f>
        <v>0</v>
      </c>
      <c r="VKK11">
        <f>'[1]ASF JIRA 2020-04-02T02_35_09+00'!VKK386</f>
        <v>0</v>
      </c>
      <c r="VKL11">
        <f>'[1]ASF JIRA 2020-04-02T02_35_09+00'!VKL386</f>
        <v>0</v>
      </c>
      <c r="VKM11">
        <f>'[1]ASF JIRA 2020-04-02T02_35_09+00'!VKM386</f>
        <v>0</v>
      </c>
      <c r="VKN11">
        <f>'[1]ASF JIRA 2020-04-02T02_35_09+00'!VKN386</f>
        <v>0</v>
      </c>
      <c r="VKO11">
        <f>'[1]ASF JIRA 2020-04-02T02_35_09+00'!VKO386</f>
        <v>0</v>
      </c>
      <c r="VKP11">
        <f>'[1]ASF JIRA 2020-04-02T02_35_09+00'!VKP386</f>
        <v>0</v>
      </c>
      <c r="VKQ11">
        <f>'[1]ASF JIRA 2020-04-02T02_35_09+00'!VKQ386</f>
        <v>0</v>
      </c>
      <c r="VKR11">
        <f>'[1]ASF JIRA 2020-04-02T02_35_09+00'!VKR386</f>
        <v>0</v>
      </c>
      <c r="VKS11">
        <f>'[1]ASF JIRA 2020-04-02T02_35_09+00'!VKS386</f>
        <v>0</v>
      </c>
      <c r="VKT11">
        <f>'[1]ASF JIRA 2020-04-02T02_35_09+00'!VKT386</f>
        <v>0</v>
      </c>
      <c r="VKU11">
        <f>'[1]ASF JIRA 2020-04-02T02_35_09+00'!VKU386</f>
        <v>0</v>
      </c>
      <c r="VKV11">
        <f>'[1]ASF JIRA 2020-04-02T02_35_09+00'!VKV386</f>
        <v>0</v>
      </c>
      <c r="VKW11">
        <f>'[1]ASF JIRA 2020-04-02T02_35_09+00'!VKW386</f>
        <v>0</v>
      </c>
      <c r="VKX11">
        <f>'[1]ASF JIRA 2020-04-02T02_35_09+00'!VKX386</f>
        <v>0</v>
      </c>
      <c r="VKY11">
        <f>'[1]ASF JIRA 2020-04-02T02_35_09+00'!VKY386</f>
        <v>0</v>
      </c>
      <c r="VKZ11">
        <f>'[1]ASF JIRA 2020-04-02T02_35_09+00'!VKZ386</f>
        <v>0</v>
      </c>
      <c r="VLA11">
        <f>'[1]ASF JIRA 2020-04-02T02_35_09+00'!VLA386</f>
        <v>0</v>
      </c>
      <c r="VLB11">
        <f>'[1]ASF JIRA 2020-04-02T02_35_09+00'!VLB386</f>
        <v>0</v>
      </c>
      <c r="VLC11">
        <f>'[1]ASF JIRA 2020-04-02T02_35_09+00'!VLC386</f>
        <v>0</v>
      </c>
      <c r="VLD11">
        <f>'[1]ASF JIRA 2020-04-02T02_35_09+00'!VLD386</f>
        <v>0</v>
      </c>
      <c r="VLE11">
        <f>'[1]ASF JIRA 2020-04-02T02_35_09+00'!VLE386</f>
        <v>0</v>
      </c>
      <c r="VLF11">
        <f>'[1]ASF JIRA 2020-04-02T02_35_09+00'!VLF386</f>
        <v>0</v>
      </c>
      <c r="VLG11">
        <f>'[1]ASF JIRA 2020-04-02T02_35_09+00'!VLG386</f>
        <v>0</v>
      </c>
      <c r="VLH11">
        <f>'[1]ASF JIRA 2020-04-02T02_35_09+00'!VLH386</f>
        <v>0</v>
      </c>
      <c r="VLI11">
        <f>'[1]ASF JIRA 2020-04-02T02_35_09+00'!VLI386</f>
        <v>0</v>
      </c>
      <c r="VLJ11">
        <f>'[1]ASF JIRA 2020-04-02T02_35_09+00'!VLJ386</f>
        <v>0</v>
      </c>
      <c r="VLK11">
        <f>'[1]ASF JIRA 2020-04-02T02_35_09+00'!VLK386</f>
        <v>0</v>
      </c>
      <c r="VLL11">
        <f>'[1]ASF JIRA 2020-04-02T02_35_09+00'!VLL386</f>
        <v>0</v>
      </c>
      <c r="VLM11">
        <f>'[1]ASF JIRA 2020-04-02T02_35_09+00'!VLM386</f>
        <v>0</v>
      </c>
      <c r="VLN11">
        <f>'[1]ASF JIRA 2020-04-02T02_35_09+00'!VLN386</f>
        <v>0</v>
      </c>
      <c r="VLO11">
        <f>'[1]ASF JIRA 2020-04-02T02_35_09+00'!VLO386</f>
        <v>0</v>
      </c>
      <c r="VLP11">
        <f>'[1]ASF JIRA 2020-04-02T02_35_09+00'!VLP386</f>
        <v>0</v>
      </c>
      <c r="VLQ11">
        <f>'[1]ASF JIRA 2020-04-02T02_35_09+00'!VLQ386</f>
        <v>0</v>
      </c>
      <c r="VLR11">
        <f>'[1]ASF JIRA 2020-04-02T02_35_09+00'!VLR386</f>
        <v>0</v>
      </c>
      <c r="VLS11">
        <f>'[1]ASF JIRA 2020-04-02T02_35_09+00'!VLS386</f>
        <v>0</v>
      </c>
      <c r="VLT11">
        <f>'[1]ASF JIRA 2020-04-02T02_35_09+00'!VLT386</f>
        <v>0</v>
      </c>
      <c r="VLU11">
        <f>'[1]ASF JIRA 2020-04-02T02_35_09+00'!VLU386</f>
        <v>0</v>
      </c>
      <c r="VLV11">
        <f>'[1]ASF JIRA 2020-04-02T02_35_09+00'!VLV386</f>
        <v>0</v>
      </c>
      <c r="VLW11">
        <f>'[1]ASF JIRA 2020-04-02T02_35_09+00'!VLW386</f>
        <v>0</v>
      </c>
      <c r="VLX11">
        <f>'[1]ASF JIRA 2020-04-02T02_35_09+00'!VLX386</f>
        <v>0</v>
      </c>
      <c r="VLY11">
        <f>'[1]ASF JIRA 2020-04-02T02_35_09+00'!VLY386</f>
        <v>0</v>
      </c>
      <c r="VLZ11">
        <f>'[1]ASF JIRA 2020-04-02T02_35_09+00'!VLZ386</f>
        <v>0</v>
      </c>
      <c r="VMA11">
        <f>'[1]ASF JIRA 2020-04-02T02_35_09+00'!VMA386</f>
        <v>0</v>
      </c>
      <c r="VMB11">
        <f>'[1]ASF JIRA 2020-04-02T02_35_09+00'!VMB386</f>
        <v>0</v>
      </c>
      <c r="VMC11">
        <f>'[1]ASF JIRA 2020-04-02T02_35_09+00'!VMC386</f>
        <v>0</v>
      </c>
      <c r="VMD11">
        <f>'[1]ASF JIRA 2020-04-02T02_35_09+00'!VMD386</f>
        <v>0</v>
      </c>
      <c r="VME11">
        <f>'[1]ASF JIRA 2020-04-02T02_35_09+00'!VME386</f>
        <v>0</v>
      </c>
      <c r="VMF11">
        <f>'[1]ASF JIRA 2020-04-02T02_35_09+00'!VMF386</f>
        <v>0</v>
      </c>
      <c r="VMG11">
        <f>'[1]ASF JIRA 2020-04-02T02_35_09+00'!VMG386</f>
        <v>0</v>
      </c>
      <c r="VMH11">
        <f>'[1]ASF JIRA 2020-04-02T02_35_09+00'!VMH386</f>
        <v>0</v>
      </c>
      <c r="VMI11">
        <f>'[1]ASF JIRA 2020-04-02T02_35_09+00'!VMI386</f>
        <v>0</v>
      </c>
      <c r="VMJ11">
        <f>'[1]ASF JIRA 2020-04-02T02_35_09+00'!VMJ386</f>
        <v>0</v>
      </c>
      <c r="VMK11">
        <f>'[1]ASF JIRA 2020-04-02T02_35_09+00'!VMK386</f>
        <v>0</v>
      </c>
      <c r="VML11">
        <f>'[1]ASF JIRA 2020-04-02T02_35_09+00'!VML386</f>
        <v>0</v>
      </c>
      <c r="VMM11">
        <f>'[1]ASF JIRA 2020-04-02T02_35_09+00'!VMM386</f>
        <v>0</v>
      </c>
      <c r="VMN11">
        <f>'[1]ASF JIRA 2020-04-02T02_35_09+00'!VMN386</f>
        <v>0</v>
      </c>
      <c r="VMO11">
        <f>'[1]ASF JIRA 2020-04-02T02_35_09+00'!VMO386</f>
        <v>0</v>
      </c>
      <c r="VMP11">
        <f>'[1]ASF JIRA 2020-04-02T02_35_09+00'!VMP386</f>
        <v>0</v>
      </c>
      <c r="VMQ11">
        <f>'[1]ASF JIRA 2020-04-02T02_35_09+00'!VMQ386</f>
        <v>0</v>
      </c>
      <c r="VMR11">
        <f>'[1]ASF JIRA 2020-04-02T02_35_09+00'!VMR386</f>
        <v>0</v>
      </c>
      <c r="VMS11">
        <f>'[1]ASF JIRA 2020-04-02T02_35_09+00'!VMS386</f>
        <v>0</v>
      </c>
      <c r="VMT11">
        <f>'[1]ASF JIRA 2020-04-02T02_35_09+00'!VMT386</f>
        <v>0</v>
      </c>
      <c r="VMU11">
        <f>'[1]ASF JIRA 2020-04-02T02_35_09+00'!VMU386</f>
        <v>0</v>
      </c>
      <c r="VMV11">
        <f>'[1]ASF JIRA 2020-04-02T02_35_09+00'!VMV386</f>
        <v>0</v>
      </c>
      <c r="VMW11">
        <f>'[1]ASF JIRA 2020-04-02T02_35_09+00'!VMW386</f>
        <v>0</v>
      </c>
      <c r="VMX11">
        <f>'[1]ASF JIRA 2020-04-02T02_35_09+00'!VMX386</f>
        <v>0</v>
      </c>
      <c r="VMY11">
        <f>'[1]ASF JIRA 2020-04-02T02_35_09+00'!VMY386</f>
        <v>0</v>
      </c>
      <c r="VMZ11">
        <f>'[1]ASF JIRA 2020-04-02T02_35_09+00'!VMZ386</f>
        <v>0</v>
      </c>
      <c r="VNA11">
        <f>'[1]ASF JIRA 2020-04-02T02_35_09+00'!VNA386</f>
        <v>0</v>
      </c>
      <c r="VNB11">
        <f>'[1]ASF JIRA 2020-04-02T02_35_09+00'!VNB386</f>
        <v>0</v>
      </c>
      <c r="VNC11">
        <f>'[1]ASF JIRA 2020-04-02T02_35_09+00'!VNC386</f>
        <v>0</v>
      </c>
      <c r="VND11">
        <f>'[1]ASF JIRA 2020-04-02T02_35_09+00'!VND386</f>
        <v>0</v>
      </c>
      <c r="VNE11">
        <f>'[1]ASF JIRA 2020-04-02T02_35_09+00'!VNE386</f>
        <v>0</v>
      </c>
      <c r="VNF11">
        <f>'[1]ASF JIRA 2020-04-02T02_35_09+00'!VNF386</f>
        <v>0</v>
      </c>
      <c r="VNG11">
        <f>'[1]ASF JIRA 2020-04-02T02_35_09+00'!VNG386</f>
        <v>0</v>
      </c>
      <c r="VNH11">
        <f>'[1]ASF JIRA 2020-04-02T02_35_09+00'!VNH386</f>
        <v>0</v>
      </c>
      <c r="VNI11">
        <f>'[1]ASF JIRA 2020-04-02T02_35_09+00'!VNI386</f>
        <v>0</v>
      </c>
      <c r="VNJ11">
        <f>'[1]ASF JIRA 2020-04-02T02_35_09+00'!VNJ386</f>
        <v>0</v>
      </c>
      <c r="VNK11">
        <f>'[1]ASF JIRA 2020-04-02T02_35_09+00'!VNK386</f>
        <v>0</v>
      </c>
      <c r="VNL11">
        <f>'[1]ASF JIRA 2020-04-02T02_35_09+00'!VNL386</f>
        <v>0</v>
      </c>
      <c r="VNM11">
        <f>'[1]ASF JIRA 2020-04-02T02_35_09+00'!VNM386</f>
        <v>0</v>
      </c>
      <c r="VNN11">
        <f>'[1]ASF JIRA 2020-04-02T02_35_09+00'!VNN386</f>
        <v>0</v>
      </c>
      <c r="VNO11">
        <f>'[1]ASF JIRA 2020-04-02T02_35_09+00'!VNO386</f>
        <v>0</v>
      </c>
      <c r="VNP11">
        <f>'[1]ASF JIRA 2020-04-02T02_35_09+00'!VNP386</f>
        <v>0</v>
      </c>
      <c r="VNQ11">
        <f>'[1]ASF JIRA 2020-04-02T02_35_09+00'!VNQ386</f>
        <v>0</v>
      </c>
      <c r="VNR11">
        <f>'[1]ASF JIRA 2020-04-02T02_35_09+00'!VNR386</f>
        <v>0</v>
      </c>
      <c r="VNS11">
        <f>'[1]ASF JIRA 2020-04-02T02_35_09+00'!VNS386</f>
        <v>0</v>
      </c>
      <c r="VNT11">
        <f>'[1]ASF JIRA 2020-04-02T02_35_09+00'!VNT386</f>
        <v>0</v>
      </c>
      <c r="VNU11">
        <f>'[1]ASF JIRA 2020-04-02T02_35_09+00'!VNU386</f>
        <v>0</v>
      </c>
      <c r="VNV11">
        <f>'[1]ASF JIRA 2020-04-02T02_35_09+00'!VNV386</f>
        <v>0</v>
      </c>
      <c r="VNW11">
        <f>'[1]ASF JIRA 2020-04-02T02_35_09+00'!VNW386</f>
        <v>0</v>
      </c>
      <c r="VNX11">
        <f>'[1]ASF JIRA 2020-04-02T02_35_09+00'!VNX386</f>
        <v>0</v>
      </c>
      <c r="VNY11">
        <f>'[1]ASF JIRA 2020-04-02T02_35_09+00'!VNY386</f>
        <v>0</v>
      </c>
      <c r="VNZ11">
        <f>'[1]ASF JIRA 2020-04-02T02_35_09+00'!VNZ386</f>
        <v>0</v>
      </c>
      <c r="VOA11">
        <f>'[1]ASF JIRA 2020-04-02T02_35_09+00'!VOA386</f>
        <v>0</v>
      </c>
      <c r="VOB11">
        <f>'[1]ASF JIRA 2020-04-02T02_35_09+00'!VOB386</f>
        <v>0</v>
      </c>
      <c r="VOC11">
        <f>'[1]ASF JIRA 2020-04-02T02_35_09+00'!VOC386</f>
        <v>0</v>
      </c>
      <c r="VOD11">
        <f>'[1]ASF JIRA 2020-04-02T02_35_09+00'!VOD386</f>
        <v>0</v>
      </c>
      <c r="VOE11">
        <f>'[1]ASF JIRA 2020-04-02T02_35_09+00'!VOE386</f>
        <v>0</v>
      </c>
      <c r="VOF11">
        <f>'[1]ASF JIRA 2020-04-02T02_35_09+00'!VOF386</f>
        <v>0</v>
      </c>
      <c r="VOG11">
        <f>'[1]ASF JIRA 2020-04-02T02_35_09+00'!VOG386</f>
        <v>0</v>
      </c>
      <c r="VOH11">
        <f>'[1]ASF JIRA 2020-04-02T02_35_09+00'!VOH386</f>
        <v>0</v>
      </c>
      <c r="VOI11">
        <f>'[1]ASF JIRA 2020-04-02T02_35_09+00'!VOI386</f>
        <v>0</v>
      </c>
      <c r="VOJ11">
        <f>'[1]ASF JIRA 2020-04-02T02_35_09+00'!VOJ386</f>
        <v>0</v>
      </c>
      <c r="VOK11">
        <f>'[1]ASF JIRA 2020-04-02T02_35_09+00'!VOK386</f>
        <v>0</v>
      </c>
      <c r="VOL11">
        <f>'[1]ASF JIRA 2020-04-02T02_35_09+00'!VOL386</f>
        <v>0</v>
      </c>
      <c r="VOM11">
        <f>'[1]ASF JIRA 2020-04-02T02_35_09+00'!VOM386</f>
        <v>0</v>
      </c>
      <c r="VON11">
        <f>'[1]ASF JIRA 2020-04-02T02_35_09+00'!VON386</f>
        <v>0</v>
      </c>
      <c r="VOO11">
        <f>'[1]ASF JIRA 2020-04-02T02_35_09+00'!VOO386</f>
        <v>0</v>
      </c>
      <c r="VOP11">
        <f>'[1]ASF JIRA 2020-04-02T02_35_09+00'!VOP386</f>
        <v>0</v>
      </c>
      <c r="VOQ11">
        <f>'[1]ASF JIRA 2020-04-02T02_35_09+00'!VOQ386</f>
        <v>0</v>
      </c>
      <c r="VOR11">
        <f>'[1]ASF JIRA 2020-04-02T02_35_09+00'!VOR386</f>
        <v>0</v>
      </c>
      <c r="VOS11">
        <f>'[1]ASF JIRA 2020-04-02T02_35_09+00'!VOS386</f>
        <v>0</v>
      </c>
      <c r="VOT11">
        <f>'[1]ASF JIRA 2020-04-02T02_35_09+00'!VOT386</f>
        <v>0</v>
      </c>
      <c r="VOU11">
        <f>'[1]ASF JIRA 2020-04-02T02_35_09+00'!VOU386</f>
        <v>0</v>
      </c>
      <c r="VOV11">
        <f>'[1]ASF JIRA 2020-04-02T02_35_09+00'!VOV386</f>
        <v>0</v>
      </c>
      <c r="VOW11">
        <f>'[1]ASF JIRA 2020-04-02T02_35_09+00'!VOW386</f>
        <v>0</v>
      </c>
      <c r="VOX11">
        <f>'[1]ASF JIRA 2020-04-02T02_35_09+00'!VOX386</f>
        <v>0</v>
      </c>
      <c r="VOY11">
        <f>'[1]ASF JIRA 2020-04-02T02_35_09+00'!VOY386</f>
        <v>0</v>
      </c>
      <c r="VOZ11">
        <f>'[1]ASF JIRA 2020-04-02T02_35_09+00'!VOZ386</f>
        <v>0</v>
      </c>
      <c r="VPA11">
        <f>'[1]ASF JIRA 2020-04-02T02_35_09+00'!VPA386</f>
        <v>0</v>
      </c>
      <c r="VPB11">
        <f>'[1]ASF JIRA 2020-04-02T02_35_09+00'!VPB386</f>
        <v>0</v>
      </c>
      <c r="VPC11">
        <f>'[1]ASF JIRA 2020-04-02T02_35_09+00'!VPC386</f>
        <v>0</v>
      </c>
      <c r="VPD11">
        <f>'[1]ASF JIRA 2020-04-02T02_35_09+00'!VPD386</f>
        <v>0</v>
      </c>
      <c r="VPE11">
        <f>'[1]ASF JIRA 2020-04-02T02_35_09+00'!VPE386</f>
        <v>0</v>
      </c>
      <c r="VPF11">
        <f>'[1]ASF JIRA 2020-04-02T02_35_09+00'!VPF386</f>
        <v>0</v>
      </c>
      <c r="VPG11">
        <f>'[1]ASF JIRA 2020-04-02T02_35_09+00'!VPG386</f>
        <v>0</v>
      </c>
      <c r="VPH11">
        <f>'[1]ASF JIRA 2020-04-02T02_35_09+00'!VPH386</f>
        <v>0</v>
      </c>
      <c r="VPI11">
        <f>'[1]ASF JIRA 2020-04-02T02_35_09+00'!VPI386</f>
        <v>0</v>
      </c>
      <c r="VPJ11">
        <f>'[1]ASF JIRA 2020-04-02T02_35_09+00'!VPJ386</f>
        <v>0</v>
      </c>
      <c r="VPK11">
        <f>'[1]ASF JIRA 2020-04-02T02_35_09+00'!VPK386</f>
        <v>0</v>
      </c>
      <c r="VPL11">
        <f>'[1]ASF JIRA 2020-04-02T02_35_09+00'!VPL386</f>
        <v>0</v>
      </c>
      <c r="VPM11">
        <f>'[1]ASF JIRA 2020-04-02T02_35_09+00'!VPM386</f>
        <v>0</v>
      </c>
      <c r="VPN11">
        <f>'[1]ASF JIRA 2020-04-02T02_35_09+00'!VPN386</f>
        <v>0</v>
      </c>
      <c r="VPO11">
        <f>'[1]ASF JIRA 2020-04-02T02_35_09+00'!VPO386</f>
        <v>0</v>
      </c>
      <c r="VPP11">
        <f>'[1]ASF JIRA 2020-04-02T02_35_09+00'!VPP386</f>
        <v>0</v>
      </c>
      <c r="VPQ11">
        <f>'[1]ASF JIRA 2020-04-02T02_35_09+00'!VPQ386</f>
        <v>0</v>
      </c>
      <c r="VPR11">
        <f>'[1]ASF JIRA 2020-04-02T02_35_09+00'!VPR386</f>
        <v>0</v>
      </c>
      <c r="VPS11">
        <f>'[1]ASF JIRA 2020-04-02T02_35_09+00'!VPS386</f>
        <v>0</v>
      </c>
      <c r="VPT11">
        <f>'[1]ASF JIRA 2020-04-02T02_35_09+00'!VPT386</f>
        <v>0</v>
      </c>
      <c r="VPU11">
        <f>'[1]ASF JIRA 2020-04-02T02_35_09+00'!VPU386</f>
        <v>0</v>
      </c>
      <c r="VPV11">
        <f>'[1]ASF JIRA 2020-04-02T02_35_09+00'!VPV386</f>
        <v>0</v>
      </c>
      <c r="VPW11">
        <f>'[1]ASF JIRA 2020-04-02T02_35_09+00'!VPW386</f>
        <v>0</v>
      </c>
      <c r="VPX11">
        <f>'[1]ASF JIRA 2020-04-02T02_35_09+00'!VPX386</f>
        <v>0</v>
      </c>
      <c r="VPY11">
        <f>'[1]ASF JIRA 2020-04-02T02_35_09+00'!VPY386</f>
        <v>0</v>
      </c>
      <c r="VPZ11">
        <f>'[1]ASF JIRA 2020-04-02T02_35_09+00'!VPZ386</f>
        <v>0</v>
      </c>
      <c r="VQA11">
        <f>'[1]ASF JIRA 2020-04-02T02_35_09+00'!VQA386</f>
        <v>0</v>
      </c>
      <c r="VQB11">
        <f>'[1]ASF JIRA 2020-04-02T02_35_09+00'!VQB386</f>
        <v>0</v>
      </c>
      <c r="VQC11">
        <f>'[1]ASF JIRA 2020-04-02T02_35_09+00'!VQC386</f>
        <v>0</v>
      </c>
      <c r="VQD11">
        <f>'[1]ASF JIRA 2020-04-02T02_35_09+00'!VQD386</f>
        <v>0</v>
      </c>
      <c r="VQE11">
        <f>'[1]ASF JIRA 2020-04-02T02_35_09+00'!VQE386</f>
        <v>0</v>
      </c>
      <c r="VQF11">
        <f>'[1]ASF JIRA 2020-04-02T02_35_09+00'!VQF386</f>
        <v>0</v>
      </c>
      <c r="VQG11">
        <f>'[1]ASF JIRA 2020-04-02T02_35_09+00'!VQG386</f>
        <v>0</v>
      </c>
      <c r="VQH11">
        <f>'[1]ASF JIRA 2020-04-02T02_35_09+00'!VQH386</f>
        <v>0</v>
      </c>
      <c r="VQI11">
        <f>'[1]ASF JIRA 2020-04-02T02_35_09+00'!VQI386</f>
        <v>0</v>
      </c>
      <c r="VQJ11">
        <f>'[1]ASF JIRA 2020-04-02T02_35_09+00'!VQJ386</f>
        <v>0</v>
      </c>
      <c r="VQK11">
        <f>'[1]ASF JIRA 2020-04-02T02_35_09+00'!VQK386</f>
        <v>0</v>
      </c>
      <c r="VQL11">
        <f>'[1]ASF JIRA 2020-04-02T02_35_09+00'!VQL386</f>
        <v>0</v>
      </c>
      <c r="VQM11">
        <f>'[1]ASF JIRA 2020-04-02T02_35_09+00'!VQM386</f>
        <v>0</v>
      </c>
      <c r="VQN11">
        <f>'[1]ASF JIRA 2020-04-02T02_35_09+00'!VQN386</f>
        <v>0</v>
      </c>
      <c r="VQO11">
        <f>'[1]ASF JIRA 2020-04-02T02_35_09+00'!VQO386</f>
        <v>0</v>
      </c>
      <c r="VQP11">
        <f>'[1]ASF JIRA 2020-04-02T02_35_09+00'!VQP386</f>
        <v>0</v>
      </c>
      <c r="VQQ11">
        <f>'[1]ASF JIRA 2020-04-02T02_35_09+00'!VQQ386</f>
        <v>0</v>
      </c>
      <c r="VQR11">
        <f>'[1]ASF JIRA 2020-04-02T02_35_09+00'!VQR386</f>
        <v>0</v>
      </c>
      <c r="VQS11">
        <f>'[1]ASF JIRA 2020-04-02T02_35_09+00'!VQS386</f>
        <v>0</v>
      </c>
      <c r="VQT11">
        <f>'[1]ASF JIRA 2020-04-02T02_35_09+00'!VQT386</f>
        <v>0</v>
      </c>
      <c r="VQU11">
        <f>'[1]ASF JIRA 2020-04-02T02_35_09+00'!VQU386</f>
        <v>0</v>
      </c>
      <c r="VQV11">
        <f>'[1]ASF JIRA 2020-04-02T02_35_09+00'!VQV386</f>
        <v>0</v>
      </c>
      <c r="VQW11">
        <f>'[1]ASF JIRA 2020-04-02T02_35_09+00'!VQW386</f>
        <v>0</v>
      </c>
      <c r="VQX11">
        <f>'[1]ASF JIRA 2020-04-02T02_35_09+00'!VQX386</f>
        <v>0</v>
      </c>
      <c r="VQY11">
        <f>'[1]ASF JIRA 2020-04-02T02_35_09+00'!VQY386</f>
        <v>0</v>
      </c>
      <c r="VQZ11">
        <f>'[1]ASF JIRA 2020-04-02T02_35_09+00'!VQZ386</f>
        <v>0</v>
      </c>
      <c r="VRA11">
        <f>'[1]ASF JIRA 2020-04-02T02_35_09+00'!VRA386</f>
        <v>0</v>
      </c>
      <c r="VRB11">
        <f>'[1]ASF JIRA 2020-04-02T02_35_09+00'!VRB386</f>
        <v>0</v>
      </c>
      <c r="VRC11">
        <f>'[1]ASF JIRA 2020-04-02T02_35_09+00'!VRC386</f>
        <v>0</v>
      </c>
      <c r="VRD11">
        <f>'[1]ASF JIRA 2020-04-02T02_35_09+00'!VRD386</f>
        <v>0</v>
      </c>
      <c r="VRE11">
        <f>'[1]ASF JIRA 2020-04-02T02_35_09+00'!VRE386</f>
        <v>0</v>
      </c>
      <c r="VRF11">
        <f>'[1]ASF JIRA 2020-04-02T02_35_09+00'!VRF386</f>
        <v>0</v>
      </c>
      <c r="VRG11">
        <f>'[1]ASF JIRA 2020-04-02T02_35_09+00'!VRG386</f>
        <v>0</v>
      </c>
      <c r="VRH11">
        <f>'[1]ASF JIRA 2020-04-02T02_35_09+00'!VRH386</f>
        <v>0</v>
      </c>
      <c r="VRI11">
        <f>'[1]ASF JIRA 2020-04-02T02_35_09+00'!VRI386</f>
        <v>0</v>
      </c>
      <c r="VRJ11">
        <f>'[1]ASF JIRA 2020-04-02T02_35_09+00'!VRJ386</f>
        <v>0</v>
      </c>
      <c r="VRK11">
        <f>'[1]ASF JIRA 2020-04-02T02_35_09+00'!VRK386</f>
        <v>0</v>
      </c>
      <c r="VRL11">
        <f>'[1]ASF JIRA 2020-04-02T02_35_09+00'!VRL386</f>
        <v>0</v>
      </c>
      <c r="VRM11">
        <f>'[1]ASF JIRA 2020-04-02T02_35_09+00'!VRM386</f>
        <v>0</v>
      </c>
      <c r="VRN11">
        <f>'[1]ASF JIRA 2020-04-02T02_35_09+00'!VRN386</f>
        <v>0</v>
      </c>
      <c r="VRO11">
        <f>'[1]ASF JIRA 2020-04-02T02_35_09+00'!VRO386</f>
        <v>0</v>
      </c>
      <c r="VRP11">
        <f>'[1]ASF JIRA 2020-04-02T02_35_09+00'!VRP386</f>
        <v>0</v>
      </c>
      <c r="VRQ11">
        <f>'[1]ASF JIRA 2020-04-02T02_35_09+00'!VRQ386</f>
        <v>0</v>
      </c>
      <c r="VRR11">
        <f>'[1]ASF JIRA 2020-04-02T02_35_09+00'!VRR386</f>
        <v>0</v>
      </c>
      <c r="VRS11">
        <f>'[1]ASF JIRA 2020-04-02T02_35_09+00'!VRS386</f>
        <v>0</v>
      </c>
      <c r="VRT11">
        <f>'[1]ASF JIRA 2020-04-02T02_35_09+00'!VRT386</f>
        <v>0</v>
      </c>
      <c r="VRU11">
        <f>'[1]ASF JIRA 2020-04-02T02_35_09+00'!VRU386</f>
        <v>0</v>
      </c>
      <c r="VRV11">
        <f>'[1]ASF JIRA 2020-04-02T02_35_09+00'!VRV386</f>
        <v>0</v>
      </c>
      <c r="VRW11">
        <f>'[1]ASF JIRA 2020-04-02T02_35_09+00'!VRW386</f>
        <v>0</v>
      </c>
      <c r="VRX11">
        <f>'[1]ASF JIRA 2020-04-02T02_35_09+00'!VRX386</f>
        <v>0</v>
      </c>
      <c r="VRY11">
        <f>'[1]ASF JIRA 2020-04-02T02_35_09+00'!VRY386</f>
        <v>0</v>
      </c>
      <c r="VRZ11">
        <f>'[1]ASF JIRA 2020-04-02T02_35_09+00'!VRZ386</f>
        <v>0</v>
      </c>
      <c r="VSA11">
        <f>'[1]ASF JIRA 2020-04-02T02_35_09+00'!VSA386</f>
        <v>0</v>
      </c>
      <c r="VSB11">
        <f>'[1]ASF JIRA 2020-04-02T02_35_09+00'!VSB386</f>
        <v>0</v>
      </c>
      <c r="VSC11">
        <f>'[1]ASF JIRA 2020-04-02T02_35_09+00'!VSC386</f>
        <v>0</v>
      </c>
      <c r="VSD11">
        <f>'[1]ASF JIRA 2020-04-02T02_35_09+00'!VSD386</f>
        <v>0</v>
      </c>
      <c r="VSE11">
        <f>'[1]ASF JIRA 2020-04-02T02_35_09+00'!VSE386</f>
        <v>0</v>
      </c>
      <c r="VSF11">
        <f>'[1]ASF JIRA 2020-04-02T02_35_09+00'!VSF386</f>
        <v>0</v>
      </c>
      <c r="VSG11">
        <f>'[1]ASF JIRA 2020-04-02T02_35_09+00'!VSG386</f>
        <v>0</v>
      </c>
      <c r="VSH11">
        <f>'[1]ASF JIRA 2020-04-02T02_35_09+00'!VSH386</f>
        <v>0</v>
      </c>
      <c r="VSI11">
        <f>'[1]ASF JIRA 2020-04-02T02_35_09+00'!VSI386</f>
        <v>0</v>
      </c>
      <c r="VSJ11">
        <f>'[1]ASF JIRA 2020-04-02T02_35_09+00'!VSJ386</f>
        <v>0</v>
      </c>
      <c r="VSK11">
        <f>'[1]ASF JIRA 2020-04-02T02_35_09+00'!VSK386</f>
        <v>0</v>
      </c>
      <c r="VSL11">
        <f>'[1]ASF JIRA 2020-04-02T02_35_09+00'!VSL386</f>
        <v>0</v>
      </c>
      <c r="VSM11">
        <f>'[1]ASF JIRA 2020-04-02T02_35_09+00'!VSM386</f>
        <v>0</v>
      </c>
      <c r="VSN11">
        <f>'[1]ASF JIRA 2020-04-02T02_35_09+00'!VSN386</f>
        <v>0</v>
      </c>
      <c r="VSO11">
        <f>'[1]ASF JIRA 2020-04-02T02_35_09+00'!VSO386</f>
        <v>0</v>
      </c>
      <c r="VSP11">
        <f>'[1]ASF JIRA 2020-04-02T02_35_09+00'!VSP386</f>
        <v>0</v>
      </c>
      <c r="VSQ11">
        <f>'[1]ASF JIRA 2020-04-02T02_35_09+00'!VSQ386</f>
        <v>0</v>
      </c>
      <c r="VSR11">
        <f>'[1]ASF JIRA 2020-04-02T02_35_09+00'!VSR386</f>
        <v>0</v>
      </c>
      <c r="VSS11">
        <f>'[1]ASF JIRA 2020-04-02T02_35_09+00'!VSS386</f>
        <v>0</v>
      </c>
      <c r="VST11">
        <f>'[1]ASF JIRA 2020-04-02T02_35_09+00'!VST386</f>
        <v>0</v>
      </c>
      <c r="VSU11">
        <f>'[1]ASF JIRA 2020-04-02T02_35_09+00'!VSU386</f>
        <v>0</v>
      </c>
      <c r="VSV11">
        <f>'[1]ASF JIRA 2020-04-02T02_35_09+00'!VSV386</f>
        <v>0</v>
      </c>
      <c r="VSW11">
        <f>'[1]ASF JIRA 2020-04-02T02_35_09+00'!VSW386</f>
        <v>0</v>
      </c>
      <c r="VSX11">
        <f>'[1]ASF JIRA 2020-04-02T02_35_09+00'!VSX386</f>
        <v>0</v>
      </c>
      <c r="VSY11">
        <f>'[1]ASF JIRA 2020-04-02T02_35_09+00'!VSY386</f>
        <v>0</v>
      </c>
      <c r="VSZ11">
        <f>'[1]ASF JIRA 2020-04-02T02_35_09+00'!VSZ386</f>
        <v>0</v>
      </c>
      <c r="VTA11">
        <f>'[1]ASF JIRA 2020-04-02T02_35_09+00'!VTA386</f>
        <v>0</v>
      </c>
      <c r="VTB11">
        <f>'[1]ASF JIRA 2020-04-02T02_35_09+00'!VTB386</f>
        <v>0</v>
      </c>
      <c r="VTC11">
        <f>'[1]ASF JIRA 2020-04-02T02_35_09+00'!VTC386</f>
        <v>0</v>
      </c>
      <c r="VTD11">
        <f>'[1]ASF JIRA 2020-04-02T02_35_09+00'!VTD386</f>
        <v>0</v>
      </c>
      <c r="VTE11">
        <f>'[1]ASF JIRA 2020-04-02T02_35_09+00'!VTE386</f>
        <v>0</v>
      </c>
      <c r="VTF11">
        <f>'[1]ASF JIRA 2020-04-02T02_35_09+00'!VTF386</f>
        <v>0</v>
      </c>
      <c r="VTG11">
        <f>'[1]ASF JIRA 2020-04-02T02_35_09+00'!VTG386</f>
        <v>0</v>
      </c>
      <c r="VTH11">
        <f>'[1]ASF JIRA 2020-04-02T02_35_09+00'!VTH386</f>
        <v>0</v>
      </c>
      <c r="VTI11">
        <f>'[1]ASF JIRA 2020-04-02T02_35_09+00'!VTI386</f>
        <v>0</v>
      </c>
      <c r="VTJ11">
        <f>'[1]ASF JIRA 2020-04-02T02_35_09+00'!VTJ386</f>
        <v>0</v>
      </c>
      <c r="VTK11">
        <f>'[1]ASF JIRA 2020-04-02T02_35_09+00'!VTK386</f>
        <v>0</v>
      </c>
      <c r="VTL11">
        <f>'[1]ASF JIRA 2020-04-02T02_35_09+00'!VTL386</f>
        <v>0</v>
      </c>
      <c r="VTM11">
        <f>'[1]ASF JIRA 2020-04-02T02_35_09+00'!VTM386</f>
        <v>0</v>
      </c>
      <c r="VTN11">
        <f>'[1]ASF JIRA 2020-04-02T02_35_09+00'!VTN386</f>
        <v>0</v>
      </c>
      <c r="VTO11">
        <f>'[1]ASF JIRA 2020-04-02T02_35_09+00'!VTO386</f>
        <v>0</v>
      </c>
      <c r="VTP11">
        <f>'[1]ASF JIRA 2020-04-02T02_35_09+00'!VTP386</f>
        <v>0</v>
      </c>
      <c r="VTQ11">
        <f>'[1]ASF JIRA 2020-04-02T02_35_09+00'!VTQ386</f>
        <v>0</v>
      </c>
      <c r="VTR11">
        <f>'[1]ASF JIRA 2020-04-02T02_35_09+00'!VTR386</f>
        <v>0</v>
      </c>
      <c r="VTS11">
        <f>'[1]ASF JIRA 2020-04-02T02_35_09+00'!VTS386</f>
        <v>0</v>
      </c>
      <c r="VTT11">
        <f>'[1]ASF JIRA 2020-04-02T02_35_09+00'!VTT386</f>
        <v>0</v>
      </c>
      <c r="VTU11">
        <f>'[1]ASF JIRA 2020-04-02T02_35_09+00'!VTU386</f>
        <v>0</v>
      </c>
      <c r="VTV11">
        <f>'[1]ASF JIRA 2020-04-02T02_35_09+00'!VTV386</f>
        <v>0</v>
      </c>
      <c r="VTW11">
        <f>'[1]ASF JIRA 2020-04-02T02_35_09+00'!VTW386</f>
        <v>0</v>
      </c>
      <c r="VTX11">
        <f>'[1]ASF JIRA 2020-04-02T02_35_09+00'!VTX386</f>
        <v>0</v>
      </c>
      <c r="VTY11">
        <f>'[1]ASF JIRA 2020-04-02T02_35_09+00'!VTY386</f>
        <v>0</v>
      </c>
      <c r="VTZ11">
        <f>'[1]ASF JIRA 2020-04-02T02_35_09+00'!VTZ386</f>
        <v>0</v>
      </c>
      <c r="VUA11">
        <f>'[1]ASF JIRA 2020-04-02T02_35_09+00'!VUA386</f>
        <v>0</v>
      </c>
      <c r="VUB11">
        <f>'[1]ASF JIRA 2020-04-02T02_35_09+00'!VUB386</f>
        <v>0</v>
      </c>
      <c r="VUC11">
        <f>'[1]ASF JIRA 2020-04-02T02_35_09+00'!VUC386</f>
        <v>0</v>
      </c>
      <c r="VUD11">
        <f>'[1]ASF JIRA 2020-04-02T02_35_09+00'!VUD386</f>
        <v>0</v>
      </c>
      <c r="VUE11">
        <f>'[1]ASF JIRA 2020-04-02T02_35_09+00'!VUE386</f>
        <v>0</v>
      </c>
      <c r="VUF11">
        <f>'[1]ASF JIRA 2020-04-02T02_35_09+00'!VUF386</f>
        <v>0</v>
      </c>
      <c r="VUG11">
        <f>'[1]ASF JIRA 2020-04-02T02_35_09+00'!VUG386</f>
        <v>0</v>
      </c>
      <c r="VUH11">
        <f>'[1]ASF JIRA 2020-04-02T02_35_09+00'!VUH386</f>
        <v>0</v>
      </c>
      <c r="VUI11">
        <f>'[1]ASF JIRA 2020-04-02T02_35_09+00'!VUI386</f>
        <v>0</v>
      </c>
      <c r="VUJ11">
        <f>'[1]ASF JIRA 2020-04-02T02_35_09+00'!VUJ386</f>
        <v>0</v>
      </c>
      <c r="VUK11">
        <f>'[1]ASF JIRA 2020-04-02T02_35_09+00'!VUK386</f>
        <v>0</v>
      </c>
      <c r="VUL11">
        <f>'[1]ASF JIRA 2020-04-02T02_35_09+00'!VUL386</f>
        <v>0</v>
      </c>
      <c r="VUM11">
        <f>'[1]ASF JIRA 2020-04-02T02_35_09+00'!VUM386</f>
        <v>0</v>
      </c>
      <c r="VUN11">
        <f>'[1]ASF JIRA 2020-04-02T02_35_09+00'!VUN386</f>
        <v>0</v>
      </c>
      <c r="VUO11">
        <f>'[1]ASF JIRA 2020-04-02T02_35_09+00'!VUO386</f>
        <v>0</v>
      </c>
      <c r="VUP11">
        <f>'[1]ASF JIRA 2020-04-02T02_35_09+00'!VUP386</f>
        <v>0</v>
      </c>
      <c r="VUQ11">
        <f>'[1]ASF JIRA 2020-04-02T02_35_09+00'!VUQ386</f>
        <v>0</v>
      </c>
      <c r="VUR11">
        <f>'[1]ASF JIRA 2020-04-02T02_35_09+00'!VUR386</f>
        <v>0</v>
      </c>
      <c r="VUS11">
        <f>'[1]ASF JIRA 2020-04-02T02_35_09+00'!VUS386</f>
        <v>0</v>
      </c>
      <c r="VUT11">
        <f>'[1]ASF JIRA 2020-04-02T02_35_09+00'!VUT386</f>
        <v>0</v>
      </c>
      <c r="VUU11">
        <f>'[1]ASF JIRA 2020-04-02T02_35_09+00'!VUU386</f>
        <v>0</v>
      </c>
      <c r="VUV11">
        <f>'[1]ASF JIRA 2020-04-02T02_35_09+00'!VUV386</f>
        <v>0</v>
      </c>
      <c r="VUW11">
        <f>'[1]ASF JIRA 2020-04-02T02_35_09+00'!VUW386</f>
        <v>0</v>
      </c>
      <c r="VUX11">
        <f>'[1]ASF JIRA 2020-04-02T02_35_09+00'!VUX386</f>
        <v>0</v>
      </c>
      <c r="VUY11">
        <f>'[1]ASF JIRA 2020-04-02T02_35_09+00'!VUY386</f>
        <v>0</v>
      </c>
      <c r="VUZ11">
        <f>'[1]ASF JIRA 2020-04-02T02_35_09+00'!VUZ386</f>
        <v>0</v>
      </c>
      <c r="VVA11">
        <f>'[1]ASF JIRA 2020-04-02T02_35_09+00'!VVA386</f>
        <v>0</v>
      </c>
      <c r="VVB11">
        <f>'[1]ASF JIRA 2020-04-02T02_35_09+00'!VVB386</f>
        <v>0</v>
      </c>
      <c r="VVC11">
        <f>'[1]ASF JIRA 2020-04-02T02_35_09+00'!VVC386</f>
        <v>0</v>
      </c>
      <c r="VVD11">
        <f>'[1]ASF JIRA 2020-04-02T02_35_09+00'!VVD386</f>
        <v>0</v>
      </c>
      <c r="VVE11">
        <f>'[1]ASF JIRA 2020-04-02T02_35_09+00'!VVE386</f>
        <v>0</v>
      </c>
      <c r="VVF11">
        <f>'[1]ASF JIRA 2020-04-02T02_35_09+00'!VVF386</f>
        <v>0</v>
      </c>
      <c r="VVG11">
        <f>'[1]ASF JIRA 2020-04-02T02_35_09+00'!VVG386</f>
        <v>0</v>
      </c>
      <c r="VVH11">
        <f>'[1]ASF JIRA 2020-04-02T02_35_09+00'!VVH386</f>
        <v>0</v>
      </c>
      <c r="VVI11">
        <f>'[1]ASF JIRA 2020-04-02T02_35_09+00'!VVI386</f>
        <v>0</v>
      </c>
      <c r="VVJ11">
        <f>'[1]ASF JIRA 2020-04-02T02_35_09+00'!VVJ386</f>
        <v>0</v>
      </c>
      <c r="VVK11">
        <f>'[1]ASF JIRA 2020-04-02T02_35_09+00'!VVK386</f>
        <v>0</v>
      </c>
      <c r="VVL11">
        <f>'[1]ASF JIRA 2020-04-02T02_35_09+00'!VVL386</f>
        <v>0</v>
      </c>
      <c r="VVM11">
        <f>'[1]ASF JIRA 2020-04-02T02_35_09+00'!VVM386</f>
        <v>0</v>
      </c>
      <c r="VVN11">
        <f>'[1]ASF JIRA 2020-04-02T02_35_09+00'!VVN386</f>
        <v>0</v>
      </c>
      <c r="VVO11">
        <f>'[1]ASF JIRA 2020-04-02T02_35_09+00'!VVO386</f>
        <v>0</v>
      </c>
      <c r="VVP11">
        <f>'[1]ASF JIRA 2020-04-02T02_35_09+00'!VVP386</f>
        <v>0</v>
      </c>
      <c r="VVQ11">
        <f>'[1]ASF JIRA 2020-04-02T02_35_09+00'!VVQ386</f>
        <v>0</v>
      </c>
      <c r="VVR11">
        <f>'[1]ASF JIRA 2020-04-02T02_35_09+00'!VVR386</f>
        <v>0</v>
      </c>
      <c r="VVS11">
        <f>'[1]ASF JIRA 2020-04-02T02_35_09+00'!VVS386</f>
        <v>0</v>
      </c>
      <c r="VVT11">
        <f>'[1]ASF JIRA 2020-04-02T02_35_09+00'!VVT386</f>
        <v>0</v>
      </c>
      <c r="VVU11">
        <f>'[1]ASF JIRA 2020-04-02T02_35_09+00'!VVU386</f>
        <v>0</v>
      </c>
      <c r="VVV11">
        <f>'[1]ASF JIRA 2020-04-02T02_35_09+00'!VVV386</f>
        <v>0</v>
      </c>
      <c r="VVW11">
        <f>'[1]ASF JIRA 2020-04-02T02_35_09+00'!VVW386</f>
        <v>0</v>
      </c>
      <c r="VVX11">
        <f>'[1]ASF JIRA 2020-04-02T02_35_09+00'!VVX386</f>
        <v>0</v>
      </c>
      <c r="VVY11">
        <f>'[1]ASF JIRA 2020-04-02T02_35_09+00'!VVY386</f>
        <v>0</v>
      </c>
      <c r="VVZ11">
        <f>'[1]ASF JIRA 2020-04-02T02_35_09+00'!VVZ386</f>
        <v>0</v>
      </c>
      <c r="VWA11">
        <f>'[1]ASF JIRA 2020-04-02T02_35_09+00'!VWA386</f>
        <v>0</v>
      </c>
      <c r="VWB11">
        <f>'[1]ASF JIRA 2020-04-02T02_35_09+00'!VWB386</f>
        <v>0</v>
      </c>
      <c r="VWC11">
        <f>'[1]ASF JIRA 2020-04-02T02_35_09+00'!VWC386</f>
        <v>0</v>
      </c>
      <c r="VWD11">
        <f>'[1]ASF JIRA 2020-04-02T02_35_09+00'!VWD386</f>
        <v>0</v>
      </c>
      <c r="VWE11">
        <f>'[1]ASF JIRA 2020-04-02T02_35_09+00'!VWE386</f>
        <v>0</v>
      </c>
      <c r="VWF11">
        <f>'[1]ASF JIRA 2020-04-02T02_35_09+00'!VWF386</f>
        <v>0</v>
      </c>
      <c r="VWG11">
        <f>'[1]ASF JIRA 2020-04-02T02_35_09+00'!VWG386</f>
        <v>0</v>
      </c>
      <c r="VWH11">
        <f>'[1]ASF JIRA 2020-04-02T02_35_09+00'!VWH386</f>
        <v>0</v>
      </c>
      <c r="VWI11">
        <f>'[1]ASF JIRA 2020-04-02T02_35_09+00'!VWI386</f>
        <v>0</v>
      </c>
      <c r="VWJ11">
        <f>'[1]ASF JIRA 2020-04-02T02_35_09+00'!VWJ386</f>
        <v>0</v>
      </c>
      <c r="VWK11">
        <f>'[1]ASF JIRA 2020-04-02T02_35_09+00'!VWK386</f>
        <v>0</v>
      </c>
      <c r="VWL11">
        <f>'[1]ASF JIRA 2020-04-02T02_35_09+00'!VWL386</f>
        <v>0</v>
      </c>
      <c r="VWM11">
        <f>'[1]ASF JIRA 2020-04-02T02_35_09+00'!VWM386</f>
        <v>0</v>
      </c>
      <c r="VWN11">
        <f>'[1]ASF JIRA 2020-04-02T02_35_09+00'!VWN386</f>
        <v>0</v>
      </c>
      <c r="VWO11">
        <f>'[1]ASF JIRA 2020-04-02T02_35_09+00'!VWO386</f>
        <v>0</v>
      </c>
      <c r="VWP11">
        <f>'[1]ASF JIRA 2020-04-02T02_35_09+00'!VWP386</f>
        <v>0</v>
      </c>
      <c r="VWQ11">
        <f>'[1]ASF JIRA 2020-04-02T02_35_09+00'!VWQ386</f>
        <v>0</v>
      </c>
      <c r="VWR11">
        <f>'[1]ASF JIRA 2020-04-02T02_35_09+00'!VWR386</f>
        <v>0</v>
      </c>
      <c r="VWS11">
        <f>'[1]ASF JIRA 2020-04-02T02_35_09+00'!VWS386</f>
        <v>0</v>
      </c>
      <c r="VWT11">
        <f>'[1]ASF JIRA 2020-04-02T02_35_09+00'!VWT386</f>
        <v>0</v>
      </c>
      <c r="VWU11">
        <f>'[1]ASF JIRA 2020-04-02T02_35_09+00'!VWU386</f>
        <v>0</v>
      </c>
      <c r="VWV11">
        <f>'[1]ASF JIRA 2020-04-02T02_35_09+00'!VWV386</f>
        <v>0</v>
      </c>
      <c r="VWW11">
        <f>'[1]ASF JIRA 2020-04-02T02_35_09+00'!VWW386</f>
        <v>0</v>
      </c>
      <c r="VWX11">
        <f>'[1]ASF JIRA 2020-04-02T02_35_09+00'!VWX386</f>
        <v>0</v>
      </c>
      <c r="VWY11">
        <f>'[1]ASF JIRA 2020-04-02T02_35_09+00'!VWY386</f>
        <v>0</v>
      </c>
      <c r="VWZ11">
        <f>'[1]ASF JIRA 2020-04-02T02_35_09+00'!VWZ386</f>
        <v>0</v>
      </c>
      <c r="VXA11">
        <f>'[1]ASF JIRA 2020-04-02T02_35_09+00'!VXA386</f>
        <v>0</v>
      </c>
      <c r="VXB11">
        <f>'[1]ASF JIRA 2020-04-02T02_35_09+00'!VXB386</f>
        <v>0</v>
      </c>
      <c r="VXC11">
        <f>'[1]ASF JIRA 2020-04-02T02_35_09+00'!VXC386</f>
        <v>0</v>
      </c>
      <c r="VXD11">
        <f>'[1]ASF JIRA 2020-04-02T02_35_09+00'!VXD386</f>
        <v>0</v>
      </c>
      <c r="VXE11">
        <f>'[1]ASF JIRA 2020-04-02T02_35_09+00'!VXE386</f>
        <v>0</v>
      </c>
      <c r="VXF11">
        <f>'[1]ASF JIRA 2020-04-02T02_35_09+00'!VXF386</f>
        <v>0</v>
      </c>
      <c r="VXG11">
        <f>'[1]ASF JIRA 2020-04-02T02_35_09+00'!VXG386</f>
        <v>0</v>
      </c>
      <c r="VXH11">
        <f>'[1]ASF JIRA 2020-04-02T02_35_09+00'!VXH386</f>
        <v>0</v>
      </c>
      <c r="VXI11">
        <f>'[1]ASF JIRA 2020-04-02T02_35_09+00'!VXI386</f>
        <v>0</v>
      </c>
      <c r="VXJ11">
        <f>'[1]ASF JIRA 2020-04-02T02_35_09+00'!VXJ386</f>
        <v>0</v>
      </c>
      <c r="VXK11">
        <f>'[1]ASF JIRA 2020-04-02T02_35_09+00'!VXK386</f>
        <v>0</v>
      </c>
      <c r="VXL11">
        <f>'[1]ASF JIRA 2020-04-02T02_35_09+00'!VXL386</f>
        <v>0</v>
      </c>
      <c r="VXM11">
        <f>'[1]ASF JIRA 2020-04-02T02_35_09+00'!VXM386</f>
        <v>0</v>
      </c>
      <c r="VXN11">
        <f>'[1]ASF JIRA 2020-04-02T02_35_09+00'!VXN386</f>
        <v>0</v>
      </c>
      <c r="VXO11">
        <f>'[1]ASF JIRA 2020-04-02T02_35_09+00'!VXO386</f>
        <v>0</v>
      </c>
      <c r="VXP11">
        <f>'[1]ASF JIRA 2020-04-02T02_35_09+00'!VXP386</f>
        <v>0</v>
      </c>
      <c r="VXQ11">
        <f>'[1]ASF JIRA 2020-04-02T02_35_09+00'!VXQ386</f>
        <v>0</v>
      </c>
      <c r="VXR11">
        <f>'[1]ASF JIRA 2020-04-02T02_35_09+00'!VXR386</f>
        <v>0</v>
      </c>
      <c r="VXS11">
        <f>'[1]ASF JIRA 2020-04-02T02_35_09+00'!VXS386</f>
        <v>0</v>
      </c>
      <c r="VXT11">
        <f>'[1]ASF JIRA 2020-04-02T02_35_09+00'!VXT386</f>
        <v>0</v>
      </c>
      <c r="VXU11">
        <f>'[1]ASF JIRA 2020-04-02T02_35_09+00'!VXU386</f>
        <v>0</v>
      </c>
      <c r="VXV11">
        <f>'[1]ASF JIRA 2020-04-02T02_35_09+00'!VXV386</f>
        <v>0</v>
      </c>
      <c r="VXW11">
        <f>'[1]ASF JIRA 2020-04-02T02_35_09+00'!VXW386</f>
        <v>0</v>
      </c>
      <c r="VXX11">
        <f>'[1]ASF JIRA 2020-04-02T02_35_09+00'!VXX386</f>
        <v>0</v>
      </c>
      <c r="VXY11">
        <f>'[1]ASF JIRA 2020-04-02T02_35_09+00'!VXY386</f>
        <v>0</v>
      </c>
      <c r="VXZ11">
        <f>'[1]ASF JIRA 2020-04-02T02_35_09+00'!VXZ386</f>
        <v>0</v>
      </c>
      <c r="VYA11">
        <f>'[1]ASF JIRA 2020-04-02T02_35_09+00'!VYA386</f>
        <v>0</v>
      </c>
      <c r="VYB11">
        <f>'[1]ASF JIRA 2020-04-02T02_35_09+00'!VYB386</f>
        <v>0</v>
      </c>
      <c r="VYC11">
        <f>'[1]ASF JIRA 2020-04-02T02_35_09+00'!VYC386</f>
        <v>0</v>
      </c>
      <c r="VYD11">
        <f>'[1]ASF JIRA 2020-04-02T02_35_09+00'!VYD386</f>
        <v>0</v>
      </c>
      <c r="VYE11">
        <f>'[1]ASF JIRA 2020-04-02T02_35_09+00'!VYE386</f>
        <v>0</v>
      </c>
      <c r="VYF11">
        <f>'[1]ASF JIRA 2020-04-02T02_35_09+00'!VYF386</f>
        <v>0</v>
      </c>
      <c r="VYG11">
        <f>'[1]ASF JIRA 2020-04-02T02_35_09+00'!VYG386</f>
        <v>0</v>
      </c>
      <c r="VYH11">
        <f>'[1]ASF JIRA 2020-04-02T02_35_09+00'!VYH386</f>
        <v>0</v>
      </c>
      <c r="VYI11">
        <f>'[1]ASF JIRA 2020-04-02T02_35_09+00'!VYI386</f>
        <v>0</v>
      </c>
      <c r="VYJ11">
        <f>'[1]ASF JIRA 2020-04-02T02_35_09+00'!VYJ386</f>
        <v>0</v>
      </c>
      <c r="VYK11">
        <f>'[1]ASF JIRA 2020-04-02T02_35_09+00'!VYK386</f>
        <v>0</v>
      </c>
      <c r="VYL11">
        <f>'[1]ASF JIRA 2020-04-02T02_35_09+00'!VYL386</f>
        <v>0</v>
      </c>
      <c r="VYM11">
        <f>'[1]ASF JIRA 2020-04-02T02_35_09+00'!VYM386</f>
        <v>0</v>
      </c>
      <c r="VYN11">
        <f>'[1]ASF JIRA 2020-04-02T02_35_09+00'!VYN386</f>
        <v>0</v>
      </c>
      <c r="VYO11">
        <f>'[1]ASF JIRA 2020-04-02T02_35_09+00'!VYO386</f>
        <v>0</v>
      </c>
      <c r="VYP11">
        <f>'[1]ASF JIRA 2020-04-02T02_35_09+00'!VYP386</f>
        <v>0</v>
      </c>
      <c r="VYQ11">
        <f>'[1]ASF JIRA 2020-04-02T02_35_09+00'!VYQ386</f>
        <v>0</v>
      </c>
      <c r="VYR11">
        <f>'[1]ASF JIRA 2020-04-02T02_35_09+00'!VYR386</f>
        <v>0</v>
      </c>
      <c r="VYS11">
        <f>'[1]ASF JIRA 2020-04-02T02_35_09+00'!VYS386</f>
        <v>0</v>
      </c>
      <c r="VYT11">
        <f>'[1]ASF JIRA 2020-04-02T02_35_09+00'!VYT386</f>
        <v>0</v>
      </c>
      <c r="VYU11">
        <f>'[1]ASF JIRA 2020-04-02T02_35_09+00'!VYU386</f>
        <v>0</v>
      </c>
      <c r="VYV11">
        <f>'[1]ASF JIRA 2020-04-02T02_35_09+00'!VYV386</f>
        <v>0</v>
      </c>
      <c r="VYW11">
        <f>'[1]ASF JIRA 2020-04-02T02_35_09+00'!VYW386</f>
        <v>0</v>
      </c>
      <c r="VYX11">
        <f>'[1]ASF JIRA 2020-04-02T02_35_09+00'!VYX386</f>
        <v>0</v>
      </c>
      <c r="VYY11">
        <f>'[1]ASF JIRA 2020-04-02T02_35_09+00'!VYY386</f>
        <v>0</v>
      </c>
      <c r="VYZ11">
        <f>'[1]ASF JIRA 2020-04-02T02_35_09+00'!VYZ386</f>
        <v>0</v>
      </c>
      <c r="VZA11">
        <f>'[1]ASF JIRA 2020-04-02T02_35_09+00'!VZA386</f>
        <v>0</v>
      </c>
      <c r="VZB11">
        <f>'[1]ASF JIRA 2020-04-02T02_35_09+00'!VZB386</f>
        <v>0</v>
      </c>
      <c r="VZC11">
        <f>'[1]ASF JIRA 2020-04-02T02_35_09+00'!VZC386</f>
        <v>0</v>
      </c>
      <c r="VZD11">
        <f>'[1]ASF JIRA 2020-04-02T02_35_09+00'!VZD386</f>
        <v>0</v>
      </c>
      <c r="VZE11">
        <f>'[1]ASF JIRA 2020-04-02T02_35_09+00'!VZE386</f>
        <v>0</v>
      </c>
      <c r="VZF11">
        <f>'[1]ASF JIRA 2020-04-02T02_35_09+00'!VZF386</f>
        <v>0</v>
      </c>
      <c r="VZG11">
        <f>'[1]ASF JIRA 2020-04-02T02_35_09+00'!VZG386</f>
        <v>0</v>
      </c>
      <c r="VZH11">
        <f>'[1]ASF JIRA 2020-04-02T02_35_09+00'!VZH386</f>
        <v>0</v>
      </c>
      <c r="VZI11">
        <f>'[1]ASF JIRA 2020-04-02T02_35_09+00'!VZI386</f>
        <v>0</v>
      </c>
      <c r="VZJ11">
        <f>'[1]ASF JIRA 2020-04-02T02_35_09+00'!VZJ386</f>
        <v>0</v>
      </c>
      <c r="VZK11">
        <f>'[1]ASF JIRA 2020-04-02T02_35_09+00'!VZK386</f>
        <v>0</v>
      </c>
      <c r="VZL11">
        <f>'[1]ASF JIRA 2020-04-02T02_35_09+00'!VZL386</f>
        <v>0</v>
      </c>
      <c r="VZM11">
        <f>'[1]ASF JIRA 2020-04-02T02_35_09+00'!VZM386</f>
        <v>0</v>
      </c>
      <c r="VZN11">
        <f>'[1]ASF JIRA 2020-04-02T02_35_09+00'!VZN386</f>
        <v>0</v>
      </c>
      <c r="VZO11">
        <f>'[1]ASF JIRA 2020-04-02T02_35_09+00'!VZO386</f>
        <v>0</v>
      </c>
      <c r="VZP11">
        <f>'[1]ASF JIRA 2020-04-02T02_35_09+00'!VZP386</f>
        <v>0</v>
      </c>
      <c r="VZQ11">
        <f>'[1]ASF JIRA 2020-04-02T02_35_09+00'!VZQ386</f>
        <v>0</v>
      </c>
      <c r="VZR11">
        <f>'[1]ASF JIRA 2020-04-02T02_35_09+00'!VZR386</f>
        <v>0</v>
      </c>
      <c r="VZS11">
        <f>'[1]ASF JIRA 2020-04-02T02_35_09+00'!VZS386</f>
        <v>0</v>
      </c>
      <c r="VZT11">
        <f>'[1]ASF JIRA 2020-04-02T02_35_09+00'!VZT386</f>
        <v>0</v>
      </c>
      <c r="VZU11">
        <f>'[1]ASF JIRA 2020-04-02T02_35_09+00'!VZU386</f>
        <v>0</v>
      </c>
      <c r="VZV11">
        <f>'[1]ASF JIRA 2020-04-02T02_35_09+00'!VZV386</f>
        <v>0</v>
      </c>
      <c r="VZW11">
        <f>'[1]ASF JIRA 2020-04-02T02_35_09+00'!VZW386</f>
        <v>0</v>
      </c>
      <c r="VZX11">
        <f>'[1]ASF JIRA 2020-04-02T02_35_09+00'!VZX386</f>
        <v>0</v>
      </c>
      <c r="VZY11">
        <f>'[1]ASF JIRA 2020-04-02T02_35_09+00'!VZY386</f>
        <v>0</v>
      </c>
      <c r="VZZ11">
        <f>'[1]ASF JIRA 2020-04-02T02_35_09+00'!VZZ386</f>
        <v>0</v>
      </c>
      <c r="WAA11">
        <f>'[1]ASF JIRA 2020-04-02T02_35_09+00'!WAA386</f>
        <v>0</v>
      </c>
      <c r="WAB11">
        <f>'[1]ASF JIRA 2020-04-02T02_35_09+00'!WAB386</f>
        <v>0</v>
      </c>
      <c r="WAC11">
        <f>'[1]ASF JIRA 2020-04-02T02_35_09+00'!WAC386</f>
        <v>0</v>
      </c>
      <c r="WAD11">
        <f>'[1]ASF JIRA 2020-04-02T02_35_09+00'!WAD386</f>
        <v>0</v>
      </c>
      <c r="WAE11">
        <f>'[1]ASF JIRA 2020-04-02T02_35_09+00'!WAE386</f>
        <v>0</v>
      </c>
      <c r="WAF11">
        <f>'[1]ASF JIRA 2020-04-02T02_35_09+00'!WAF386</f>
        <v>0</v>
      </c>
      <c r="WAG11">
        <f>'[1]ASF JIRA 2020-04-02T02_35_09+00'!WAG386</f>
        <v>0</v>
      </c>
      <c r="WAH11">
        <f>'[1]ASF JIRA 2020-04-02T02_35_09+00'!WAH386</f>
        <v>0</v>
      </c>
      <c r="WAI11">
        <f>'[1]ASF JIRA 2020-04-02T02_35_09+00'!WAI386</f>
        <v>0</v>
      </c>
      <c r="WAJ11">
        <f>'[1]ASF JIRA 2020-04-02T02_35_09+00'!WAJ386</f>
        <v>0</v>
      </c>
      <c r="WAK11">
        <f>'[1]ASF JIRA 2020-04-02T02_35_09+00'!WAK386</f>
        <v>0</v>
      </c>
      <c r="WAL11">
        <f>'[1]ASF JIRA 2020-04-02T02_35_09+00'!WAL386</f>
        <v>0</v>
      </c>
      <c r="WAM11">
        <f>'[1]ASF JIRA 2020-04-02T02_35_09+00'!WAM386</f>
        <v>0</v>
      </c>
      <c r="WAN11">
        <f>'[1]ASF JIRA 2020-04-02T02_35_09+00'!WAN386</f>
        <v>0</v>
      </c>
      <c r="WAO11">
        <f>'[1]ASF JIRA 2020-04-02T02_35_09+00'!WAO386</f>
        <v>0</v>
      </c>
      <c r="WAP11">
        <f>'[1]ASF JIRA 2020-04-02T02_35_09+00'!WAP386</f>
        <v>0</v>
      </c>
      <c r="WAQ11">
        <f>'[1]ASF JIRA 2020-04-02T02_35_09+00'!WAQ386</f>
        <v>0</v>
      </c>
      <c r="WAR11">
        <f>'[1]ASF JIRA 2020-04-02T02_35_09+00'!WAR386</f>
        <v>0</v>
      </c>
      <c r="WAS11">
        <f>'[1]ASF JIRA 2020-04-02T02_35_09+00'!WAS386</f>
        <v>0</v>
      </c>
      <c r="WAT11">
        <f>'[1]ASF JIRA 2020-04-02T02_35_09+00'!WAT386</f>
        <v>0</v>
      </c>
      <c r="WAU11">
        <f>'[1]ASF JIRA 2020-04-02T02_35_09+00'!WAU386</f>
        <v>0</v>
      </c>
      <c r="WAV11">
        <f>'[1]ASF JIRA 2020-04-02T02_35_09+00'!WAV386</f>
        <v>0</v>
      </c>
      <c r="WAW11">
        <f>'[1]ASF JIRA 2020-04-02T02_35_09+00'!WAW386</f>
        <v>0</v>
      </c>
      <c r="WAX11">
        <f>'[1]ASF JIRA 2020-04-02T02_35_09+00'!WAX386</f>
        <v>0</v>
      </c>
      <c r="WAY11">
        <f>'[1]ASF JIRA 2020-04-02T02_35_09+00'!WAY386</f>
        <v>0</v>
      </c>
      <c r="WAZ11">
        <f>'[1]ASF JIRA 2020-04-02T02_35_09+00'!WAZ386</f>
        <v>0</v>
      </c>
      <c r="WBA11">
        <f>'[1]ASF JIRA 2020-04-02T02_35_09+00'!WBA386</f>
        <v>0</v>
      </c>
      <c r="WBB11">
        <f>'[1]ASF JIRA 2020-04-02T02_35_09+00'!WBB386</f>
        <v>0</v>
      </c>
      <c r="WBC11">
        <f>'[1]ASF JIRA 2020-04-02T02_35_09+00'!WBC386</f>
        <v>0</v>
      </c>
      <c r="WBD11">
        <f>'[1]ASF JIRA 2020-04-02T02_35_09+00'!WBD386</f>
        <v>0</v>
      </c>
      <c r="WBE11">
        <f>'[1]ASF JIRA 2020-04-02T02_35_09+00'!WBE386</f>
        <v>0</v>
      </c>
      <c r="WBF11">
        <f>'[1]ASF JIRA 2020-04-02T02_35_09+00'!WBF386</f>
        <v>0</v>
      </c>
      <c r="WBG11">
        <f>'[1]ASF JIRA 2020-04-02T02_35_09+00'!WBG386</f>
        <v>0</v>
      </c>
      <c r="WBH11">
        <f>'[1]ASF JIRA 2020-04-02T02_35_09+00'!WBH386</f>
        <v>0</v>
      </c>
      <c r="WBI11">
        <f>'[1]ASF JIRA 2020-04-02T02_35_09+00'!WBI386</f>
        <v>0</v>
      </c>
      <c r="WBJ11">
        <f>'[1]ASF JIRA 2020-04-02T02_35_09+00'!WBJ386</f>
        <v>0</v>
      </c>
      <c r="WBK11">
        <f>'[1]ASF JIRA 2020-04-02T02_35_09+00'!WBK386</f>
        <v>0</v>
      </c>
      <c r="WBL11">
        <f>'[1]ASF JIRA 2020-04-02T02_35_09+00'!WBL386</f>
        <v>0</v>
      </c>
      <c r="WBM11">
        <f>'[1]ASF JIRA 2020-04-02T02_35_09+00'!WBM386</f>
        <v>0</v>
      </c>
      <c r="WBN11">
        <f>'[1]ASF JIRA 2020-04-02T02_35_09+00'!WBN386</f>
        <v>0</v>
      </c>
      <c r="WBO11">
        <f>'[1]ASF JIRA 2020-04-02T02_35_09+00'!WBO386</f>
        <v>0</v>
      </c>
      <c r="WBP11">
        <f>'[1]ASF JIRA 2020-04-02T02_35_09+00'!WBP386</f>
        <v>0</v>
      </c>
      <c r="WBQ11">
        <f>'[1]ASF JIRA 2020-04-02T02_35_09+00'!WBQ386</f>
        <v>0</v>
      </c>
      <c r="WBR11">
        <f>'[1]ASF JIRA 2020-04-02T02_35_09+00'!WBR386</f>
        <v>0</v>
      </c>
      <c r="WBS11">
        <f>'[1]ASF JIRA 2020-04-02T02_35_09+00'!WBS386</f>
        <v>0</v>
      </c>
      <c r="WBT11">
        <f>'[1]ASF JIRA 2020-04-02T02_35_09+00'!WBT386</f>
        <v>0</v>
      </c>
      <c r="WBU11">
        <f>'[1]ASF JIRA 2020-04-02T02_35_09+00'!WBU386</f>
        <v>0</v>
      </c>
      <c r="WBV11">
        <f>'[1]ASF JIRA 2020-04-02T02_35_09+00'!WBV386</f>
        <v>0</v>
      </c>
      <c r="WBW11">
        <f>'[1]ASF JIRA 2020-04-02T02_35_09+00'!WBW386</f>
        <v>0</v>
      </c>
      <c r="WBX11">
        <f>'[1]ASF JIRA 2020-04-02T02_35_09+00'!WBX386</f>
        <v>0</v>
      </c>
      <c r="WBY11">
        <f>'[1]ASF JIRA 2020-04-02T02_35_09+00'!WBY386</f>
        <v>0</v>
      </c>
      <c r="WBZ11">
        <f>'[1]ASF JIRA 2020-04-02T02_35_09+00'!WBZ386</f>
        <v>0</v>
      </c>
      <c r="WCA11">
        <f>'[1]ASF JIRA 2020-04-02T02_35_09+00'!WCA386</f>
        <v>0</v>
      </c>
      <c r="WCB11">
        <f>'[1]ASF JIRA 2020-04-02T02_35_09+00'!WCB386</f>
        <v>0</v>
      </c>
      <c r="WCC11">
        <f>'[1]ASF JIRA 2020-04-02T02_35_09+00'!WCC386</f>
        <v>0</v>
      </c>
      <c r="WCD11">
        <f>'[1]ASF JIRA 2020-04-02T02_35_09+00'!WCD386</f>
        <v>0</v>
      </c>
      <c r="WCE11">
        <f>'[1]ASF JIRA 2020-04-02T02_35_09+00'!WCE386</f>
        <v>0</v>
      </c>
      <c r="WCF11">
        <f>'[1]ASF JIRA 2020-04-02T02_35_09+00'!WCF386</f>
        <v>0</v>
      </c>
      <c r="WCG11">
        <f>'[1]ASF JIRA 2020-04-02T02_35_09+00'!WCG386</f>
        <v>0</v>
      </c>
      <c r="WCH11">
        <f>'[1]ASF JIRA 2020-04-02T02_35_09+00'!WCH386</f>
        <v>0</v>
      </c>
      <c r="WCI11">
        <f>'[1]ASF JIRA 2020-04-02T02_35_09+00'!WCI386</f>
        <v>0</v>
      </c>
      <c r="WCJ11">
        <f>'[1]ASF JIRA 2020-04-02T02_35_09+00'!WCJ386</f>
        <v>0</v>
      </c>
      <c r="WCK11">
        <f>'[1]ASF JIRA 2020-04-02T02_35_09+00'!WCK386</f>
        <v>0</v>
      </c>
      <c r="WCL11">
        <f>'[1]ASF JIRA 2020-04-02T02_35_09+00'!WCL386</f>
        <v>0</v>
      </c>
      <c r="WCM11">
        <f>'[1]ASF JIRA 2020-04-02T02_35_09+00'!WCM386</f>
        <v>0</v>
      </c>
      <c r="WCN11">
        <f>'[1]ASF JIRA 2020-04-02T02_35_09+00'!WCN386</f>
        <v>0</v>
      </c>
      <c r="WCO11">
        <f>'[1]ASF JIRA 2020-04-02T02_35_09+00'!WCO386</f>
        <v>0</v>
      </c>
      <c r="WCP11">
        <f>'[1]ASF JIRA 2020-04-02T02_35_09+00'!WCP386</f>
        <v>0</v>
      </c>
      <c r="WCQ11">
        <f>'[1]ASF JIRA 2020-04-02T02_35_09+00'!WCQ386</f>
        <v>0</v>
      </c>
      <c r="WCR11">
        <f>'[1]ASF JIRA 2020-04-02T02_35_09+00'!WCR386</f>
        <v>0</v>
      </c>
      <c r="WCS11">
        <f>'[1]ASF JIRA 2020-04-02T02_35_09+00'!WCS386</f>
        <v>0</v>
      </c>
      <c r="WCT11">
        <f>'[1]ASF JIRA 2020-04-02T02_35_09+00'!WCT386</f>
        <v>0</v>
      </c>
      <c r="WCU11">
        <f>'[1]ASF JIRA 2020-04-02T02_35_09+00'!WCU386</f>
        <v>0</v>
      </c>
      <c r="WCV11">
        <f>'[1]ASF JIRA 2020-04-02T02_35_09+00'!WCV386</f>
        <v>0</v>
      </c>
      <c r="WCW11">
        <f>'[1]ASF JIRA 2020-04-02T02_35_09+00'!WCW386</f>
        <v>0</v>
      </c>
      <c r="WCX11">
        <f>'[1]ASF JIRA 2020-04-02T02_35_09+00'!WCX386</f>
        <v>0</v>
      </c>
      <c r="WCY11">
        <f>'[1]ASF JIRA 2020-04-02T02_35_09+00'!WCY386</f>
        <v>0</v>
      </c>
      <c r="WCZ11">
        <f>'[1]ASF JIRA 2020-04-02T02_35_09+00'!WCZ386</f>
        <v>0</v>
      </c>
      <c r="WDA11">
        <f>'[1]ASF JIRA 2020-04-02T02_35_09+00'!WDA386</f>
        <v>0</v>
      </c>
      <c r="WDB11">
        <f>'[1]ASF JIRA 2020-04-02T02_35_09+00'!WDB386</f>
        <v>0</v>
      </c>
      <c r="WDC11">
        <f>'[1]ASF JIRA 2020-04-02T02_35_09+00'!WDC386</f>
        <v>0</v>
      </c>
      <c r="WDD11">
        <f>'[1]ASF JIRA 2020-04-02T02_35_09+00'!WDD386</f>
        <v>0</v>
      </c>
      <c r="WDE11">
        <f>'[1]ASF JIRA 2020-04-02T02_35_09+00'!WDE386</f>
        <v>0</v>
      </c>
      <c r="WDF11">
        <f>'[1]ASF JIRA 2020-04-02T02_35_09+00'!WDF386</f>
        <v>0</v>
      </c>
      <c r="WDG11">
        <f>'[1]ASF JIRA 2020-04-02T02_35_09+00'!WDG386</f>
        <v>0</v>
      </c>
      <c r="WDH11">
        <f>'[1]ASF JIRA 2020-04-02T02_35_09+00'!WDH386</f>
        <v>0</v>
      </c>
      <c r="WDI11">
        <f>'[1]ASF JIRA 2020-04-02T02_35_09+00'!WDI386</f>
        <v>0</v>
      </c>
      <c r="WDJ11">
        <f>'[1]ASF JIRA 2020-04-02T02_35_09+00'!WDJ386</f>
        <v>0</v>
      </c>
      <c r="WDK11">
        <f>'[1]ASF JIRA 2020-04-02T02_35_09+00'!WDK386</f>
        <v>0</v>
      </c>
      <c r="WDL11">
        <f>'[1]ASF JIRA 2020-04-02T02_35_09+00'!WDL386</f>
        <v>0</v>
      </c>
      <c r="WDM11">
        <f>'[1]ASF JIRA 2020-04-02T02_35_09+00'!WDM386</f>
        <v>0</v>
      </c>
      <c r="WDN11">
        <f>'[1]ASF JIRA 2020-04-02T02_35_09+00'!WDN386</f>
        <v>0</v>
      </c>
      <c r="WDO11">
        <f>'[1]ASF JIRA 2020-04-02T02_35_09+00'!WDO386</f>
        <v>0</v>
      </c>
      <c r="WDP11">
        <f>'[1]ASF JIRA 2020-04-02T02_35_09+00'!WDP386</f>
        <v>0</v>
      </c>
      <c r="WDQ11">
        <f>'[1]ASF JIRA 2020-04-02T02_35_09+00'!WDQ386</f>
        <v>0</v>
      </c>
      <c r="WDR11">
        <f>'[1]ASF JIRA 2020-04-02T02_35_09+00'!WDR386</f>
        <v>0</v>
      </c>
      <c r="WDS11">
        <f>'[1]ASF JIRA 2020-04-02T02_35_09+00'!WDS386</f>
        <v>0</v>
      </c>
      <c r="WDT11">
        <f>'[1]ASF JIRA 2020-04-02T02_35_09+00'!WDT386</f>
        <v>0</v>
      </c>
      <c r="WDU11">
        <f>'[1]ASF JIRA 2020-04-02T02_35_09+00'!WDU386</f>
        <v>0</v>
      </c>
      <c r="WDV11">
        <f>'[1]ASF JIRA 2020-04-02T02_35_09+00'!WDV386</f>
        <v>0</v>
      </c>
      <c r="WDW11">
        <f>'[1]ASF JIRA 2020-04-02T02_35_09+00'!WDW386</f>
        <v>0</v>
      </c>
      <c r="WDX11">
        <f>'[1]ASF JIRA 2020-04-02T02_35_09+00'!WDX386</f>
        <v>0</v>
      </c>
      <c r="WDY11">
        <f>'[1]ASF JIRA 2020-04-02T02_35_09+00'!WDY386</f>
        <v>0</v>
      </c>
      <c r="WDZ11">
        <f>'[1]ASF JIRA 2020-04-02T02_35_09+00'!WDZ386</f>
        <v>0</v>
      </c>
      <c r="WEA11">
        <f>'[1]ASF JIRA 2020-04-02T02_35_09+00'!WEA386</f>
        <v>0</v>
      </c>
      <c r="WEB11">
        <f>'[1]ASF JIRA 2020-04-02T02_35_09+00'!WEB386</f>
        <v>0</v>
      </c>
      <c r="WEC11">
        <f>'[1]ASF JIRA 2020-04-02T02_35_09+00'!WEC386</f>
        <v>0</v>
      </c>
      <c r="WED11">
        <f>'[1]ASF JIRA 2020-04-02T02_35_09+00'!WED386</f>
        <v>0</v>
      </c>
      <c r="WEE11">
        <f>'[1]ASF JIRA 2020-04-02T02_35_09+00'!WEE386</f>
        <v>0</v>
      </c>
      <c r="WEF11">
        <f>'[1]ASF JIRA 2020-04-02T02_35_09+00'!WEF386</f>
        <v>0</v>
      </c>
      <c r="WEG11">
        <f>'[1]ASF JIRA 2020-04-02T02_35_09+00'!WEG386</f>
        <v>0</v>
      </c>
      <c r="WEH11">
        <f>'[1]ASF JIRA 2020-04-02T02_35_09+00'!WEH386</f>
        <v>0</v>
      </c>
      <c r="WEI11">
        <f>'[1]ASF JIRA 2020-04-02T02_35_09+00'!WEI386</f>
        <v>0</v>
      </c>
      <c r="WEJ11">
        <f>'[1]ASF JIRA 2020-04-02T02_35_09+00'!WEJ386</f>
        <v>0</v>
      </c>
      <c r="WEK11">
        <f>'[1]ASF JIRA 2020-04-02T02_35_09+00'!WEK386</f>
        <v>0</v>
      </c>
      <c r="WEL11">
        <f>'[1]ASF JIRA 2020-04-02T02_35_09+00'!WEL386</f>
        <v>0</v>
      </c>
      <c r="WEM11">
        <f>'[1]ASF JIRA 2020-04-02T02_35_09+00'!WEM386</f>
        <v>0</v>
      </c>
      <c r="WEN11">
        <f>'[1]ASF JIRA 2020-04-02T02_35_09+00'!WEN386</f>
        <v>0</v>
      </c>
      <c r="WEO11">
        <f>'[1]ASF JIRA 2020-04-02T02_35_09+00'!WEO386</f>
        <v>0</v>
      </c>
      <c r="WEP11">
        <f>'[1]ASF JIRA 2020-04-02T02_35_09+00'!WEP386</f>
        <v>0</v>
      </c>
      <c r="WEQ11">
        <f>'[1]ASF JIRA 2020-04-02T02_35_09+00'!WEQ386</f>
        <v>0</v>
      </c>
      <c r="WER11">
        <f>'[1]ASF JIRA 2020-04-02T02_35_09+00'!WER386</f>
        <v>0</v>
      </c>
      <c r="WES11">
        <f>'[1]ASF JIRA 2020-04-02T02_35_09+00'!WES386</f>
        <v>0</v>
      </c>
      <c r="WET11">
        <f>'[1]ASF JIRA 2020-04-02T02_35_09+00'!WET386</f>
        <v>0</v>
      </c>
      <c r="WEU11">
        <f>'[1]ASF JIRA 2020-04-02T02_35_09+00'!WEU386</f>
        <v>0</v>
      </c>
      <c r="WEV11">
        <f>'[1]ASF JIRA 2020-04-02T02_35_09+00'!WEV386</f>
        <v>0</v>
      </c>
      <c r="WEW11">
        <f>'[1]ASF JIRA 2020-04-02T02_35_09+00'!WEW386</f>
        <v>0</v>
      </c>
      <c r="WEX11">
        <f>'[1]ASF JIRA 2020-04-02T02_35_09+00'!WEX386</f>
        <v>0</v>
      </c>
      <c r="WEY11">
        <f>'[1]ASF JIRA 2020-04-02T02_35_09+00'!WEY386</f>
        <v>0</v>
      </c>
      <c r="WEZ11">
        <f>'[1]ASF JIRA 2020-04-02T02_35_09+00'!WEZ386</f>
        <v>0</v>
      </c>
      <c r="WFA11">
        <f>'[1]ASF JIRA 2020-04-02T02_35_09+00'!WFA386</f>
        <v>0</v>
      </c>
      <c r="WFB11">
        <f>'[1]ASF JIRA 2020-04-02T02_35_09+00'!WFB386</f>
        <v>0</v>
      </c>
      <c r="WFC11">
        <f>'[1]ASF JIRA 2020-04-02T02_35_09+00'!WFC386</f>
        <v>0</v>
      </c>
      <c r="WFD11">
        <f>'[1]ASF JIRA 2020-04-02T02_35_09+00'!WFD386</f>
        <v>0</v>
      </c>
      <c r="WFE11">
        <f>'[1]ASF JIRA 2020-04-02T02_35_09+00'!WFE386</f>
        <v>0</v>
      </c>
      <c r="WFF11">
        <f>'[1]ASF JIRA 2020-04-02T02_35_09+00'!WFF386</f>
        <v>0</v>
      </c>
      <c r="WFG11">
        <f>'[1]ASF JIRA 2020-04-02T02_35_09+00'!WFG386</f>
        <v>0</v>
      </c>
      <c r="WFH11">
        <f>'[1]ASF JIRA 2020-04-02T02_35_09+00'!WFH386</f>
        <v>0</v>
      </c>
      <c r="WFI11">
        <f>'[1]ASF JIRA 2020-04-02T02_35_09+00'!WFI386</f>
        <v>0</v>
      </c>
      <c r="WFJ11">
        <f>'[1]ASF JIRA 2020-04-02T02_35_09+00'!WFJ386</f>
        <v>0</v>
      </c>
      <c r="WFK11">
        <f>'[1]ASF JIRA 2020-04-02T02_35_09+00'!WFK386</f>
        <v>0</v>
      </c>
      <c r="WFL11">
        <f>'[1]ASF JIRA 2020-04-02T02_35_09+00'!WFL386</f>
        <v>0</v>
      </c>
      <c r="WFM11">
        <f>'[1]ASF JIRA 2020-04-02T02_35_09+00'!WFM386</f>
        <v>0</v>
      </c>
      <c r="WFN11">
        <f>'[1]ASF JIRA 2020-04-02T02_35_09+00'!WFN386</f>
        <v>0</v>
      </c>
      <c r="WFO11">
        <f>'[1]ASF JIRA 2020-04-02T02_35_09+00'!WFO386</f>
        <v>0</v>
      </c>
      <c r="WFP11">
        <f>'[1]ASF JIRA 2020-04-02T02_35_09+00'!WFP386</f>
        <v>0</v>
      </c>
      <c r="WFQ11">
        <f>'[1]ASF JIRA 2020-04-02T02_35_09+00'!WFQ386</f>
        <v>0</v>
      </c>
      <c r="WFR11">
        <f>'[1]ASF JIRA 2020-04-02T02_35_09+00'!WFR386</f>
        <v>0</v>
      </c>
      <c r="WFS11">
        <f>'[1]ASF JIRA 2020-04-02T02_35_09+00'!WFS386</f>
        <v>0</v>
      </c>
      <c r="WFT11">
        <f>'[1]ASF JIRA 2020-04-02T02_35_09+00'!WFT386</f>
        <v>0</v>
      </c>
      <c r="WFU11">
        <f>'[1]ASF JIRA 2020-04-02T02_35_09+00'!WFU386</f>
        <v>0</v>
      </c>
      <c r="WFV11">
        <f>'[1]ASF JIRA 2020-04-02T02_35_09+00'!WFV386</f>
        <v>0</v>
      </c>
      <c r="WFW11">
        <f>'[1]ASF JIRA 2020-04-02T02_35_09+00'!WFW386</f>
        <v>0</v>
      </c>
      <c r="WFX11">
        <f>'[1]ASF JIRA 2020-04-02T02_35_09+00'!WFX386</f>
        <v>0</v>
      </c>
      <c r="WFY11">
        <f>'[1]ASF JIRA 2020-04-02T02_35_09+00'!WFY386</f>
        <v>0</v>
      </c>
      <c r="WFZ11">
        <f>'[1]ASF JIRA 2020-04-02T02_35_09+00'!WFZ386</f>
        <v>0</v>
      </c>
      <c r="WGA11">
        <f>'[1]ASF JIRA 2020-04-02T02_35_09+00'!WGA386</f>
        <v>0</v>
      </c>
      <c r="WGB11">
        <f>'[1]ASF JIRA 2020-04-02T02_35_09+00'!WGB386</f>
        <v>0</v>
      </c>
      <c r="WGC11">
        <f>'[1]ASF JIRA 2020-04-02T02_35_09+00'!WGC386</f>
        <v>0</v>
      </c>
      <c r="WGD11">
        <f>'[1]ASF JIRA 2020-04-02T02_35_09+00'!WGD386</f>
        <v>0</v>
      </c>
      <c r="WGE11">
        <f>'[1]ASF JIRA 2020-04-02T02_35_09+00'!WGE386</f>
        <v>0</v>
      </c>
      <c r="WGF11">
        <f>'[1]ASF JIRA 2020-04-02T02_35_09+00'!WGF386</f>
        <v>0</v>
      </c>
      <c r="WGG11">
        <f>'[1]ASF JIRA 2020-04-02T02_35_09+00'!WGG386</f>
        <v>0</v>
      </c>
      <c r="WGH11">
        <f>'[1]ASF JIRA 2020-04-02T02_35_09+00'!WGH386</f>
        <v>0</v>
      </c>
      <c r="WGI11">
        <f>'[1]ASF JIRA 2020-04-02T02_35_09+00'!WGI386</f>
        <v>0</v>
      </c>
      <c r="WGJ11">
        <f>'[1]ASF JIRA 2020-04-02T02_35_09+00'!WGJ386</f>
        <v>0</v>
      </c>
      <c r="WGK11">
        <f>'[1]ASF JIRA 2020-04-02T02_35_09+00'!WGK386</f>
        <v>0</v>
      </c>
      <c r="WGL11">
        <f>'[1]ASF JIRA 2020-04-02T02_35_09+00'!WGL386</f>
        <v>0</v>
      </c>
      <c r="WGM11">
        <f>'[1]ASF JIRA 2020-04-02T02_35_09+00'!WGM386</f>
        <v>0</v>
      </c>
      <c r="WGN11">
        <f>'[1]ASF JIRA 2020-04-02T02_35_09+00'!WGN386</f>
        <v>0</v>
      </c>
      <c r="WGO11">
        <f>'[1]ASF JIRA 2020-04-02T02_35_09+00'!WGO386</f>
        <v>0</v>
      </c>
      <c r="WGP11">
        <f>'[1]ASF JIRA 2020-04-02T02_35_09+00'!WGP386</f>
        <v>0</v>
      </c>
      <c r="WGQ11">
        <f>'[1]ASF JIRA 2020-04-02T02_35_09+00'!WGQ386</f>
        <v>0</v>
      </c>
      <c r="WGR11">
        <f>'[1]ASF JIRA 2020-04-02T02_35_09+00'!WGR386</f>
        <v>0</v>
      </c>
      <c r="WGS11">
        <f>'[1]ASF JIRA 2020-04-02T02_35_09+00'!WGS386</f>
        <v>0</v>
      </c>
      <c r="WGT11">
        <f>'[1]ASF JIRA 2020-04-02T02_35_09+00'!WGT386</f>
        <v>0</v>
      </c>
      <c r="WGU11">
        <f>'[1]ASF JIRA 2020-04-02T02_35_09+00'!WGU386</f>
        <v>0</v>
      </c>
      <c r="WGV11">
        <f>'[1]ASF JIRA 2020-04-02T02_35_09+00'!WGV386</f>
        <v>0</v>
      </c>
      <c r="WGW11">
        <f>'[1]ASF JIRA 2020-04-02T02_35_09+00'!WGW386</f>
        <v>0</v>
      </c>
      <c r="WGX11">
        <f>'[1]ASF JIRA 2020-04-02T02_35_09+00'!WGX386</f>
        <v>0</v>
      </c>
      <c r="WGY11">
        <f>'[1]ASF JIRA 2020-04-02T02_35_09+00'!WGY386</f>
        <v>0</v>
      </c>
      <c r="WGZ11">
        <f>'[1]ASF JIRA 2020-04-02T02_35_09+00'!WGZ386</f>
        <v>0</v>
      </c>
      <c r="WHA11">
        <f>'[1]ASF JIRA 2020-04-02T02_35_09+00'!WHA386</f>
        <v>0</v>
      </c>
      <c r="WHB11">
        <f>'[1]ASF JIRA 2020-04-02T02_35_09+00'!WHB386</f>
        <v>0</v>
      </c>
      <c r="WHC11">
        <f>'[1]ASF JIRA 2020-04-02T02_35_09+00'!WHC386</f>
        <v>0</v>
      </c>
      <c r="WHD11">
        <f>'[1]ASF JIRA 2020-04-02T02_35_09+00'!WHD386</f>
        <v>0</v>
      </c>
      <c r="WHE11">
        <f>'[1]ASF JIRA 2020-04-02T02_35_09+00'!WHE386</f>
        <v>0</v>
      </c>
      <c r="WHF11">
        <f>'[1]ASF JIRA 2020-04-02T02_35_09+00'!WHF386</f>
        <v>0</v>
      </c>
      <c r="WHG11">
        <f>'[1]ASF JIRA 2020-04-02T02_35_09+00'!WHG386</f>
        <v>0</v>
      </c>
      <c r="WHH11">
        <f>'[1]ASF JIRA 2020-04-02T02_35_09+00'!WHH386</f>
        <v>0</v>
      </c>
      <c r="WHI11">
        <f>'[1]ASF JIRA 2020-04-02T02_35_09+00'!WHI386</f>
        <v>0</v>
      </c>
      <c r="WHJ11">
        <f>'[1]ASF JIRA 2020-04-02T02_35_09+00'!WHJ386</f>
        <v>0</v>
      </c>
      <c r="WHK11">
        <f>'[1]ASF JIRA 2020-04-02T02_35_09+00'!WHK386</f>
        <v>0</v>
      </c>
      <c r="WHL11">
        <f>'[1]ASF JIRA 2020-04-02T02_35_09+00'!WHL386</f>
        <v>0</v>
      </c>
      <c r="WHM11">
        <f>'[1]ASF JIRA 2020-04-02T02_35_09+00'!WHM386</f>
        <v>0</v>
      </c>
      <c r="WHN11">
        <f>'[1]ASF JIRA 2020-04-02T02_35_09+00'!WHN386</f>
        <v>0</v>
      </c>
      <c r="WHO11">
        <f>'[1]ASF JIRA 2020-04-02T02_35_09+00'!WHO386</f>
        <v>0</v>
      </c>
      <c r="WHP11">
        <f>'[1]ASF JIRA 2020-04-02T02_35_09+00'!WHP386</f>
        <v>0</v>
      </c>
      <c r="WHQ11">
        <f>'[1]ASF JIRA 2020-04-02T02_35_09+00'!WHQ386</f>
        <v>0</v>
      </c>
      <c r="WHR11">
        <f>'[1]ASF JIRA 2020-04-02T02_35_09+00'!WHR386</f>
        <v>0</v>
      </c>
      <c r="WHS11">
        <f>'[1]ASF JIRA 2020-04-02T02_35_09+00'!WHS386</f>
        <v>0</v>
      </c>
      <c r="WHT11">
        <f>'[1]ASF JIRA 2020-04-02T02_35_09+00'!WHT386</f>
        <v>0</v>
      </c>
      <c r="WHU11">
        <f>'[1]ASF JIRA 2020-04-02T02_35_09+00'!WHU386</f>
        <v>0</v>
      </c>
      <c r="WHV11">
        <f>'[1]ASF JIRA 2020-04-02T02_35_09+00'!WHV386</f>
        <v>0</v>
      </c>
      <c r="WHW11">
        <f>'[1]ASF JIRA 2020-04-02T02_35_09+00'!WHW386</f>
        <v>0</v>
      </c>
      <c r="WHX11">
        <f>'[1]ASF JIRA 2020-04-02T02_35_09+00'!WHX386</f>
        <v>0</v>
      </c>
      <c r="WHY11">
        <f>'[1]ASF JIRA 2020-04-02T02_35_09+00'!WHY386</f>
        <v>0</v>
      </c>
      <c r="WHZ11">
        <f>'[1]ASF JIRA 2020-04-02T02_35_09+00'!WHZ386</f>
        <v>0</v>
      </c>
      <c r="WIA11">
        <f>'[1]ASF JIRA 2020-04-02T02_35_09+00'!WIA386</f>
        <v>0</v>
      </c>
      <c r="WIB11">
        <f>'[1]ASF JIRA 2020-04-02T02_35_09+00'!WIB386</f>
        <v>0</v>
      </c>
      <c r="WIC11">
        <f>'[1]ASF JIRA 2020-04-02T02_35_09+00'!WIC386</f>
        <v>0</v>
      </c>
      <c r="WID11">
        <f>'[1]ASF JIRA 2020-04-02T02_35_09+00'!WID386</f>
        <v>0</v>
      </c>
      <c r="WIE11">
        <f>'[1]ASF JIRA 2020-04-02T02_35_09+00'!WIE386</f>
        <v>0</v>
      </c>
      <c r="WIF11">
        <f>'[1]ASF JIRA 2020-04-02T02_35_09+00'!WIF386</f>
        <v>0</v>
      </c>
      <c r="WIG11">
        <f>'[1]ASF JIRA 2020-04-02T02_35_09+00'!WIG386</f>
        <v>0</v>
      </c>
      <c r="WIH11">
        <f>'[1]ASF JIRA 2020-04-02T02_35_09+00'!WIH386</f>
        <v>0</v>
      </c>
      <c r="WII11">
        <f>'[1]ASF JIRA 2020-04-02T02_35_09+00'!WII386</f>
        <v>0</v>
      </c>
      <c r="WIJ11">
        <f>'[1]ASF JIRA 2020-04-02T02_35_09+00'!WIJ386</f>
        <v>0</v>
      </c>
      <c r="WIK11">
        <f>'[1]ASF JIRA 2020-04-02T02_35_09+00'!WIK386</f>
        <v>0</v>
      </c>
      <c r="WIL11">
        <f>'[1]ASF JIRA 2020-04-02T02_35_09+00'!WIL386</f>
        <v>0</v>
      </c>
      <c r="WIM11">
        <f>'[1]ASF JIRA 2020-04-02T02_35_09+00'!WIM386</f>
        <v>0</v>
      </c>
      <c r="WIN11">
        <f>'[1]ASF JIRA 2020-04-02T02_35_09+00'!WIN386</f>
        <v>0</v>
      </c>
      <c r="WIO11">
        <f>'[1]ASF JIRA 2020-04-02T02_35_09+00'!WIO386</f>
        <v>0</v>
      </c>
      <c r="WIP11">
        <f>'[1]ASF JIRA 2020-04-02T02_35_09+00'!WIP386</f>
        <v>0</v>
      </c>
      <c r="WIQ11">
        <f>'[1]ASF JIRA 2020-04-02T02_35_09+00'!WIQ386</f>
        <v>0</v>
      </c>
      <c r="WIR11">
        <f>'[1]ASF JIRA 2020-04-02T02_35_09+00'!WIR386</f>
        <v>0</v>
      </c>
      <c r="WIS11">
        <f>'[1]ASF JIRA 2020-04-02T02_35_09+00'!WIS386</f>
        <v>0</v>
      </c>
      <c r="WIT11">
        <f>'[1]ASF JIRA 2020-04-02T02_35_09+00'!WIT386</f>
        <v>0</v>
      </c>
      <c r="WIU11">
        <f>'[1]ASF JIRA 2020-04-02T02_35_09+00'!WIU386</f>
        <v>0</v>
      </c>
      <c r="WIV11">
        <f>'[1]ASF JIRA 2020-04-02T02_35_09+00'!WIV386</f>
        <v>0</v>
      </c>
      <c r="WIW11">
        <f>'[1]ASF JIRA 2020-04-02T02_35_09+00'!WIW386</f>
        <v>0</v>
      </c>
      <c r="WIX11">
        <f>'[1]ASF JIRA 2020-04-02T02_35_09+00'!WIX386</f>
        <v>0</v>
      </c>
      <c r="WIY11">
        <f>'[1]ASF JIRA 2020-04-02T02_35_09+00'!WIY386</f>
        <v>0</v>
      </c>
      <c r="WIZ11">
        <f>'[1]ASF JIRA 2020-04-02T02_35_09+00'!WIZ386</f>
        <v>0</v>
      </c>
      <c r="WJA11">
        <f>'[1]ASF JIRA 2020-04-02T02_35_09+00'!WJA386</f>
        <v>0</v>
      </c>
      <c r="WJB11">
        <f>'[1]ASF JIRA 2020-04-02T02_35_09+00'!WJB386</f>
        <v>0</v>
      </c>
      <c r="WJC11">
        <f>'[1]ASF JIRA 2020-04-02T02_35_09+00'!WJC386</f>
        <v>0</v>
      </c>
      <c r="WJD11">
        <f>'[1]ASF JIRA 2020-04-02T02_35_09+00'!WJD386</f>
        <v>0</v>
      </c>
      <c r="WJE11">
        <f>'[1]ASF JIRA 2020-04-02T02_35_09+00'!WJE386</f>
        <v>0</v>
      </c>
      <c r="WJF11">
        <f>'[1]ASF JIRA 2020-04-02T02_35_09+00'!WJF386</f>
        <v>0</v>
      </c>
      <c r="WJG11">
        <f>'[1]ASF JIRA 2020-04-02T02_35_09+00'!WJG386</f>
        <v>0</v>
      </c>
      <c r="WJH11">
        <f>'[1]ASF JIRA 2020-04-02T02_35_09+00'!WJH386</f>
        <v>0</v>
      </c>
      <c r="WJI11">
        <f>'[1]ASF JIRA 2020-04-02T02_35_09+00'!WJI386</f>
        <v>0</v>
      </c>
      <c r="WJJ11">
        <f>'[1]ASF JIRA 2020-04-02T02_35_09+00'!WJJ386</f>
        <v>0</v>
      </c>
      <c r="WJK11">
        <f>'[1]ASF JIRA 2020-04-02T02_35_09+00'!WJK386</f>
        <v>0</v>
      </c>
      <c r="WJL11">
        <f>'[1]ASF JIRA 2020-04-02T02_35_09+00'!WJL386</f>
        <v>0</v>
      </c>
      <c r="WJM11">
        <f>'[1]ASF JIRA 2020-04-02T02_35_09+00'!WJM386</f>
        <v>0</v>
      </c>
      <c r="WJN11">
        <f>'[1]ASF JIRA 2020-04-02T02_35_09+00'!WJN386</f>
        <v>0</v>
      </c>
      <c r="WJO11">
        <f>'[1]ASF JIRA 2020-04-02T02_35_09+00'!WJO386</f>
        <v>0</v>
      </c>
      <c r="WJP11">
        <f>'[1]ASF JIRA 2020-04-02T02_35_09+00'!WJP386</f>
        <v>0</v>
      </c>
      <c r="WJQ11">
        <f>'[1]ASF JIRA 2020-04-02T02_35_09+00'!WJQ386</f>
        <v>0</v>
      </c>
      <c r="WJR11">
        <f>'[1]ASF JIRA 2020-04-02T02_35_09+00'!WJR386</f>
        <v>0</v>
      </c>
      <c r="WJS11">
        <f>'[1]ASF JIRA 2020-04-02T02_35_09+00'!WJS386</f>
        <v>0</v>
      </c>
      <c r="WJT11">
        <f>'[1]ASF JIRA 2020-04-02T02_35_09+00'!WJT386</f>
        <v>0</v>
      </c>
      <c r="WJU11">
        <f>'[1]ASF JIRA 2020-04-02T02_35_09+00'!WJU386</f>
        <v>0</v>
      </c>
      <c r="WJV11">
        <f>'[1]ASF JIRA 2020-04-02T02_35_09+00'!WJV386</f>
        <v>0</v>
      </c>
      <c r="WJW11">
        <f>'[1]ASF JIRA 2020-04-02T02_35_09+00'!WJW386</f>
        <v>0</v>
      </c>
      <c r="WJX11">
        <f>'[1]ASF JIRA 2020-04-02T02_35_09+00'!WJX386</f>
        <v>0</v>
      </c>
      <c r="WJY11">
        <f>'[1]ASF JIRA 2020-04-02T02_35_09+00'!WJY386</f>
        <v>0</v>
      </c>
      <c r="WJZ11">
        <f>'[1]ASF JIRA 2020-04-02T02_35_09+00'!WJZ386</f>
        <v>0</v>
      </c>
      <c r="WKA11">
        <f>'[1]ASF JIRA 2020-04-02T02_35_09+00'!WKA386</f>
        <v>0</v>
      </c>
      <c r="WKB11">
        <f>'[1]ASF JIRA 2020-04-02T02_35_09+00'!WKB386</f>
        <v>0</v>
      </c>
      <c r="WKC11">
        <f>'[1]ASF JIRA 2020-04-02T02_35_09+00'!WKC386</f>
        <v>0</v>
      </c>
      <c r="WKD11">
        <f>'[1]ASF JIRA 2020-04-02T02_35_09+00'!WKD386</f>
        <v>0</v>
      </c>
      <c r="WKE11">
        <f>'[1]ASF JIRA 2020-04-02T02_35_09+00'!WKE386</f>
        <v>0</v>
      </c>
      <c r="WKF11">
        <f>'[1]ASF JIRA 2020-04-02T02_35_09+00'!WKF386</f>
        <v>0</v>
      </c>
      <c r="WKG11">
        <f>'[1]ASF JIRA 2020-04-02T02_35_09+00'!WKG386</f>
        <v>0</v>
      </c>
      <c r="WKH11">
        <f>'[1]ASF JIRA 2020-04-02T02_35_09+00'!WKH386</f>
        <v>0</v>
      </c>
      <c r="WKI11">
        <f>'[1]ASF JIRA 2020-04-02T02_35_09+00'!WKI386</f>
        <v>0</v>
      </c>
      <c r="WKJ11">
        <f>'[1]ASF JIRA 2020-04-02T02_35_09+00'!WKJ386</f>
        <v>0</v>
      </c>
      <c r="WKK11">
        <f>'[1]ASF JIRA 2020-04-02T02_35_09+00'!WKK386</f>
        <v>0</v>
      </c>
      <c r="WKL11">
        <f>'[1]ASF JIRA 2020-04-02T02_35_09+00'!WKL386</f>
        <v>0</v>
      </c>
      <c r="WKM11">
        <f>'[1]ASF JIRA 2020-04-02T02_35_09+00'!WKM386</f>
        <v>0</v>
      </c>
      <c r="WKN11">
        <f>'[1]ASF JIRA 2020-04-02T02_35_09+00'!WKN386</f>
        <v>0</v>
      </c>
      <c r="WKO11">
        <f>'[1]ASF JIRA 2020-04-02T02_35_09+00'!WKO386</f>
        <v>0</v>
      </c>
      <c r="WKP11">
        <f>'[1]ASF JIRA 2020-04-02T02_35_09+00'!WKP386</f>
        <v>0</v>
      </c>
      <c r="WKQ11">
        <f>'[1]ASF JIRA 2020-04-02T02_35_09+00'!WKQ386</f>
        <v>0</v>
      </c>
      <c r="WKR11">
        <f>'[1]ASF JIRA 2020-04-02T02_35_09+00'!WKR386</f>
        <v>0</v>
      </c>
      <c r="WKS11">
        <f>'[1]ASF JIRA 2020-04-02T02_35_09+00'!WKS386</f>
        <v>0</v>
      </c>
      <c r="WKT11">
        <f>'[1]ASF JIRA 2020-04-02T02_35_09+00'!WKT386</f>
        <v>0</v>
      </c>
      <c r="WKU11">
        <f>'[1]ASF JIRA 2020-04-02T02_35_09+00'!WKU386</f>
        <v>0</v>
      </c>
      <c r="WKV11">
        <f>'[1]ASF JIRA 2020-04-02T02_35_09+00'!WKV386</f>
        <v>0</v>
      </c>
      <c r="WKW11">
        <f>'[1]ASF JIRA 2020-04-02T02_35_09+00'!WKW386</f>
        <v>0</v>
      </c>
      <c r="WKX11">
        <f>'[1]ASF JIRA 2020-04-02T02_35_09+00'!WKX386</f>
        <v>0</v>
      </c>
      <c r="WKY11">
        <f>'[1]ASF JIRA 2020-04-02T02_35_09+00'!WKY386</f>
        <v>0</v>
      </c>
      <c r="WKZ11">
        <f>'[1]ASF JIRA 2020-04-02T02_35_09+00'!WKZ386</f>
        <v>0</v>
      </c>
      <c r="WLA11">
        <f>'[1]ASF JIRA 2020-04-02T02_35_09+00'!WLA386</f>
        <v>0</v>
      </c>
      <c r="WLB11">
        <f>'[1]ASF JIRA 2020-04-02T02_35_09+00'!WLB386</f>
        <v>0</v>
      </c>
      <c r="WLC11">
        <f>'[1]ASF JIRA 2020-04-02T02_35_09+00'!WLC386</f>
        <v>0</v>
      </c>
      <c r="WLD11">
        <f>'[1]ASF JIRA 2020-04-02T02_35_09+00'!WLD386</f>
        <v>0</v>
      </c>
      <c r="WLE11">
        <f>'[1]ASF JIRA 2020-04-02T02_35_09+00'!WLE386</f>
        <v>0</v>
      </c>
      <c r="WLF11">
        <f>'[1]ASF JIRA 2020-04-02T02_35_09+00'!WLF386</f>
        <v>0</v>
      </c>
      <c r="WLG11">
        <f>'[1]ASF JIRA 2020-04-02T02_35_09+00'!WLG386</f>
        <v>0</v>
      </c>
      <c r="WLH11">
        <f>'[1]ASF JIRA 2020-04-02T02_35_09+00'!WLH386</f>
        <v>0</v>
      </c>
      <c r="WLI11">
        <f>'[1]ASF JIRA 2020-04-02T02_35_09+00'!WLI386</f>
        <v>0</v>
      </c>
      <c r="WLJ11">
        <f>'[1]ASF JIRA 2020-04-02T02_35_09+00'!WLJ386</f>
        <v>0</v>
      </c>
      <c r="WLK11">
        <f>'[1]ASF JIRA 2020-04-02T02_35_09+00'!WLK386</f>
        <v>0</v>
      </c>
      <c r="WLL11">
        <f>'[1]ASF JIRA 2020-04-02T02_35_09+00'!WLL386</f>
        <v>0</v>
      </c>
      <c r="WLM11">
        <f>'[1]ASF JIRA 2020-04-02T02_35_09+00'!WLM386</f>
        <v>0</v>
      </c>
      <c r="WLN11">
        <f>'[1]ASF JIRA 2020-04-02T02_35_09+00'!WLN386</f>
        <v>0</v>
      </c>
      <c r="WLO11">
        <f>'[1]ASF JIRA 2020-04-02T02_35_09+00'!WLO386</f>
        <v>0</v>
      </c>
      <c r="WLP11">
        <f>'[1]ASF JIRA 2020-04-02T02_35_09+00'!WLP386</f>
        <v>0</v>
      </c>
      <c r="WLQ11">
        <f>'[1]ASF JIRA 2020-04-02T02_35_09+00'!WLQ386</f>
        <v>0</v>
      </c>
      <c r="WLR11">
        <f>'[1]ASF JIRA 2020-04-02T02_35_09+00'!WLR386</f>
        <v>0</v>
      </c>
      <c r="WLS11">
        <f>'[1]ASF JIRA 2020-04-02T02_35_09+00'!WLS386</f>
        <v>0</v>
      </c>
      <c r="WLT11">
        <f>'[1]ASF JIRA 2020-04-02T02_35_09+00'!WLT386</f>
        <v>0</v>
      </c>
      <c r="WLU11">
        <f>'[1]ASF JIRA 2020-04-02T02_35_09+00'!WLU386</f>
        <v>0</v>
      </c>
      <c r="WLV11">
        <f>'[1]ASF JIRA 2020-04-02T02_35_09+00'!WLV386</f>
        <v>0</v>
      </c>
      <c r="WLW11">
        <f>'[1]ASF JIRA 2020-04-02T02_35_09+00'!WLW386</f>
        <v>0</v>
      </c>
      <c r="WLX11">
        <f>'[1]ASF JIRA 2020-04-02T02_35_09+00'!WLX386</f>
        <v>0</v>
      </c>
      <c r="WLY11">
        <f>'[1]ASF JIRA 2020-04-02T02_35_09+00'!WLY386</f>
        <v>0</v>
      </c>
      <c r="WLZ11">
        <f>'[1]ASF JIRA 2020-04-02T02_35_09+00'!WLZ386</f>
        <v>0</v>
      </c>
      <c r="WMA11">
        <f>'[1]ASF JIRA 2020-04-02T02_35_09+00'!WMA386</f>
        <v>0</v>
      </c>
      <c r="WMB11">
        <f>'[1]ASF JIRA 2020-04-02T02_35_09+00'!WMB386</f>
        <v>0</v>
      </c>
      <c r="WMC11">
        <f>'[1]ASF JIRA 2020-04-02T02_35_09+00'!WMC386</f>
        <v>0</v>
      </c>
      <c r="WMD11">
        <f>'[1]ASF JIRA 2020-04-02T02_35_09+00'!WMD386</f>
        <v>0</v>
      </c>
      <c r="WME11">
        <f>'[1]ASF JIRA 2020-04-02T02_35_09+00'!WME386</f>
        <v>0</v>
      </c>
      <c r="WMF11">
        <f>'[1]ASF JIRA 2020-04-02T02_35_09+00'!WMF386</f>
        <v>0</v>
      </c>
      <c r="WMG11">
        <f>'[1]ASF JIRA 2020-04-02T02_35_09+00'!WMG386</f>
        <v>0</v>
      </c>
      <c r="WMH11">
        <f>'[1]ASF JIRA 2020-04-02T02_35_09+00'!WMH386</f>
        <v>0</v>
      </c>
      <c r="WMI11">
        <f>'[1]ASF JIRA 2020-04-02T02_35_09+00'!WMI386</f>
        <v>0</v>
      </c>
      <c r="WMJ11">
        <f>'[1]ASF JIRA 2020-04-02T02_35_09+00'!WMJ386</f>
        <v>0</v>
      </c>
      <c r="WMK11">
        <f>'[1]ASF JIRA 2020-04-02T02_35_09+00'!WMK386</f>
        <v>0</v>
      </c>
      <c r="WML11">
        <f>'[1]ASF JIRA 2020-04-02T02_35_09+00'!WML386</f>
        <v>0</v>
      </c>
      <c r="WMM11">
        <f>'[1]ASF JIRA 2020-04-02T02_35_09+00'!WMM386</f>
        <v>0</v>
      </c>
      <c r="WMN11">
        <f>'[1]ASF JIRA 2020-04-02T02_35_09+00'!WMN386</f>
        <v>0</v>
      </c>
      <c r="WMO11">
        <f>'[1]ASF JIRA 2020-04-02T02_35_09+00'!WMO386</f>
        <v>0</v>
      </c>
      <c r="WMP11">
        <f>'[1]ASF JIRA 2020-04-02T02_35_09+00'!WMP386</f>
        <v>0</v>
      </c>
      <c r="WMQ11">
        <f>'[1]ASF JIRA 2020-04-02T02_35_09+00'!WMQ386</f>
        <v>0</v>
      </c>
      <c r="WMR11">
        <f>'[1]ASF JIRA 2020-04-02T02_35_09+00'!WMR386</f>
        <v>0</v>
      </c>
      <c r="WMS11">
        <f>'[1]ASF JIRA 2020-04-02T02_35_09+00'!WMS386</f>
        <v>0</v>
      </c>
      <c r="WMT11">
        <f>'[1]ASF JIRA 2020-04-02T02_35_09+00'!WMT386</f>
        <v>0</v>
      </c>
      <c r="WMU11">
        <f>'[1]ASF JIRA 2020-04-02T02_35_09+00'!WMU386</f>
        <v>0</v>
      </c>
      <c r="WMV11">
        <f>'[1]ASF JIRA 2020-04-02T02_35_09+00'!WMV386</f>
        <v>0</v>
      </c>
      <c r="WMW11">
        <f>'[1]ASF JIRA 2020-04-02T02_35_09+00'!WMW386</f>
        <v>0</v>
      </c>
      <c r="WMX11">
        <f>'[1]ASF JIRA 2020-04-02T02_35_09+00'!WMX386</f>
        <v>0</v>
      </c>
      <c r="WMY11">
        <f>'[1]ASF JIRA 2020-04-02T02_35_09+00'!WMY386</f>
        <v>0</v>
      </c>
      <c r="WMZ11">
        <f>'[1]ASF JIRA 2020-04-02T02_35_09+00'!WMZ386</f>
        <v>0</v>
      </c>
      <c r="WNA11">
        <f>'[1]ASF JIRA 2020-04-02T02_35_09+00'!WNA386</f>
        <v>0</v>
      </c>
      <c r="WNB11">
        <f>'[1]ASF JIRA 2020-04-02T02_35_09+00'!WNB386</f>
        <v>0</v>
      </c>
      <c r="WNC11">
        <f>'[1]ASF JIRA 2020-04-02T02_35_09+00'!WNC386</f>
        <v>0</v>
      </c>
      <c r="WND11">
        <f>'[1]ASF JIRA 2020-04-02T02_35_09+00'!WND386</f>
        <v>0</v>
      </c>
      <c r="WNE11">
        <f>'[1]ASF JIRA 2020-04-02T02_35_09+00'!WNE386</f>
        <v>0</v>
      </c>
      <c r="WNF11">
        <f>'[1]ASF JIRA 2020-04-02T02_35_09+00'!WNF386</f>
        <v>0</v>
      </c>
      <c r="WNG11">
        <f>'[1]ASF JIRA 2020-04-02T02_35_09+00'!WNG386</f>
        <v>0</v>
      </c>
      <c r="WNH11">
        <f>'[1]ASF JIRA 2020-04-02T02_35_09+00'!WNH386</f>
        <v>0</v>
      </c>
      <c r="WNI11">
        <f>'[1]ASF JIRA 2020-04-02T02_35_09+00'!WNI386</f>
        <v>0</v>
      </c>
      <c r="WNJ11">
        <f>'[1]ASF JIRA 2020-04-02T02_35_09+00'!WNJ386</f>
        <v>0</v>
      </c>
      <c r="WNK11">
        <f>'[1]ASF JIRA 2020-04-02T02_35_09+00'!WNK386</f>
        <v>0</v>
      </c>
      <c r="WNL11">
        <f>'[1]ASF JIRA 2020-04-02T02_35_09+00'!WNL386</f>
        <v>0</v>
      </c>
      <c r="WNM11">
        <f>'[1]ASF JIRA 2020-04-02T02_35_09+00'!WNM386</f>
        <v>0</v>
      </c>
      <c r="WNN11">
        <f>'[1]ASF JIRA 2020-04-02T02_35_09+00'!WNN386</f>
        <v>0</v>
      </c>
      <c r="WNO11">
        <f>'[1]ASF JIRA 2020-04-02T02_35_09+00'!WNO386</f>
        <v>0</v>
      </c>
      <c r="WNP11">
        <f>'[1]ASF JIRA 2020-04-02T02_35_09+00'!WNP386</f>
        <v>0</v>
      </c>
      <c r="WNQ11">
        <f>'[1]ASF JIRA 2020-04-02T02_35_09+00'!WNQ386</f>
        <v>0</v>
      </c>
      <c r="WNR11">
        <f>'[1]ASF JIRA 2020-04-02T02_35_09+00'!WNR386</f>
        <v>0</v>
      </c>
      <c r="WNS11">
        <f>'[1]ASF JIRA 2020-04-02T02_35_09+00'!WNS386</f>
        <v>0</v>
      </c>
      <c r="WNT11">
        <f>'[1]ASF JIRA 2020-04-02T02_35_09+00'!WNT386</f>
        <v>0</v>
      </c>
      <c r="WNU11">
        <f>'[1]ASF JIRA 2020-04-02T02_35_09+00'!WNU386</f>
        <v>0</v>
      </c>
      <c r="WNV11">
        <f>'[1]ASF JIRA 2020-04-02T02_35_09+00'!WNV386</f>
        <v>0</v>
      </c>
      <c r="WNW11">
        <f>'[1]ASF JIRA 2020-04-02T02_35_09+00'!WNW386</f>
        <v>0</v>
      </c>
      <c r="WNX11">
        <f>'[1]ASF JIRA 2020-04-02T02_35_09+00'!WNX386</f>
        <v>0</v>
      </c>
      <c r="WNY11">
        <f>'[1]ASF JIRA 2020-04-02T02_35_09+00'!WNY386</f>
        <v>0</v>
      </c>
      <c r="WNZ11">
        <f>'[1]ASF JIRA 2020-04-02T02_35_09+00'!WNZ386</f>
        <v>0</v>
      </c>
      <c r="WOA11">
        <f>'[1]ASF JIRA 2020-04-02T02_35_09+00'!WOA386</f>
        <v>0</v>
      </c>
      <c r="WOB11">
        <f>'[1]ASF JIRA 2020-04-02T02_35_09+00'!WOB386</f>
        <v>0</v>
      </c>
      <c r="WOC11">
        <f>'[1]ASF JIRA 2020-04-02T02_35_09+00'!WOC386</f>
        <v>0</v>
      </c>
      <c r="WOD11">
        <f>'[1]ASF JIRA 2020-04-02T02_35_09+00'!WOD386</f>
        <v>0</v>
      </c>
      <c r="WOE11">
        <f>'[1]ASF JIRA 2020-04-02T02_35_09+00'!WOE386</f>
        <v>0</v>
      </c>
      <c r="WOF11">
        <f>'[1]ASF JIRA 2020-04-02T02_35_09+00'!WOF386</f>
        <v>0</v>
      </c>
      <c r="WOG11">
        <f>'[1]ASF JIRA 2020-04-02T02_35_09+00'!WOG386</f>
        <v>0</v>
      </c>
      <c r="WOH11">
        <f>'[1]ASF JIRA 2020-04-02T02_35_09+00'!WOH386</f>
        <v>0</v>
      </c>
      <c r="WOI11">
        <f>'[1]ASF JIRA 2020-04-02T02_35_09+00'!WOI386</f>
        <v>0</v>
      </c>
      <c r="WOJ11">
        <f>'[1]ASF JIRA 2020-04-02T02_35_09+00'!WOJ386</f>
        <v>0</v>
      </c>
      <c r="WOK11">
        <f>'[1]ASF JIRA 2020-04-02T02_35_09+00'!WOK386</f>
        <v>0</v>
      </c>
      <c r="WOL11">
        <f>'[1]ASF JIRA 2020-04-02T02_35_09+00'!WOL386</f>
        <v>0</v>
      </c>
      <c r="WOM11">
        <f>'[1]ASF JIRA 2020-04-02T02_35_09+00'!WOM386</f>
        <v>0</v>
      </c>
      <c r="WON11">
        <f>'[1]ASF JIRA 2020-04-02T02_35_09+00'!WON386</f>
        <v>0</v>
      </c>
      <c r="WOO11">
        <f>'[1]ASF JIRA 2020-04-02T02_35_09+00'!WOO386</f>
        <v>0</v>
      </c>
      <c r="WOP11">
        <f>'[1]ASF JIRA 2020-04-02T02_35_09+00'!WOP386</f>
        <v>0</v>
      </c>
      <c r="WOQ11">
        <f>'[1]ASF JIRA 2020-04-02T02_35_09+00'!WOQ386</f>
        <v>0</v>
      </c>
      <c r="WOR11">
        <f>'[1]ASF JIRA 2020-04-02T02_35_09+00'!WOR386</f>
        <v>0</v>
      </c>
      <c r="WOS11">
        <f>'[1]ASF JIRA 2020-04-02T02_35_09+00'!WOS386</f>
        <v>0</v>
      </c>
      <c r="WOT11">
        <f>'[1]ASF JIRA 2020-04-02T02_35_09+00'!WOT386</f>
        <v>0</v>
      </c>
      <c r="WOU11">
        <f>'[1]ASF JIRA 2020-04-02T02_35_09+00'!WOU386</f>
        <v>0</v>
      </c>
      <c r="WOV11">
        <f>'[1]ASF JIRA 2020-04-02T02_35_09+00'!WOV386</f>
        <v>0</v>
      </c>
      <c r="WOW11">
        <f>'[1]ASF JIRA 2020-04-02T02_35_09+00'!WOW386</f>
        <v>0</v>
      </c>
      <c r="WOX11">
        <f>'[1]ASF JIRA 2020-04-02T02_35_09+00'!WOX386</f>
        <v>0</v>
      </c>
      <c r="WOY11">
        <f>'[1]ASF JIRA 2020-04-02T02_35_09+00'!WOY386</f>
        <v>0</v>
      </c>
      <c r="WOZ11">
        <f>'[1]ASF JIRA 2020-04-02T02_35_09+00'!WOZ386</f>
        <v>0</v>
      </c>
      <c r="WPA11">
        <f>'[1]ASF JIRA 2020-04-02T02_35_09+00'!WPA386</f>
        <v>0</v>
      </c>
      <c r="WPB11">
        <f>'[1]ASF JIRA 2020-04-02T02_35_09+00'!WPB386</f>
        <v>0</v>
      </c>
      <c r="WPC11">
        <f>'[1]ASF JIRA 2020-04-02T02_35_09+00'!WPC386</f>
        <v>0</v>
      </c>
      <c r="WPD11">
        <f>'[1]ASF JIRA 2020-04-02T02_35_09+00'!WPD386</f>
        <v>0</v>
      </c>
      <c r="WPE11">
        <f>'[1]ASF JIRA 2020-04-02T02_35_09+00'!WPE386</f>
        <v>0</v>
      </c>
      <c r="WPF11">
        <f>'[1]ASF JIRA 2020-04-02T02_35_09+00'!WPF386</f>
        <v>0</v>
      </c>
      <c r="WPG11">
        <f>'[1]ASF JIRA 2020-04-02T02_35_09+00'!WPG386</f>
        <v>0</v>
      </c>
      <c r="WPH11">
        <f>'[1]ASF JIRA 2020-04-02T02_35_09+00'!WPH386</f>
        <v>0</v>
      </c>
      <c r="WPI11">
        <f>'[1]ASF JIRA 2020-04-02T02_35_09+00'!WPI386</f>
        <v>0</v>
      </c>
      <c r="WPJ11">
        <f>'[1]ASF JIRA 2020-04-02T02_35_09+00'!WPJ386</f>
        <v>0</v>
      </c>
      <c r="WPK11">
        <f>'[1]ASF JIRA 2020-04-02T02_35_09+00'!WPK386</f>
        <v>0</v>
      </c>
      <c r="WPL11">
        <f>'[1]ASF JIRA 2020-04-02T02_35_09+00'!WPL386</f>
        <v>0</v>
      </c>
      <c r="WPM11">
        <f>'[1]ASF JIRA 2020-04-02T02_35_09+00'!WPM386</f>
        <v>0</v>
      </c>
      <c r="WPN11">
        <f>'[1]ASF JIRA 2020-04-02T02_35_09+00'!WPN386</f>
        <v>0</v>
      </c>
      <c r="WPO11">
        <f>'[1]ASF JIRA 2020-04-02T02_35_09+00'!WPO386</f>
        <v>0</v>
      </c>
      <c r="WPP11">
        <f>'[1]ASF JIRA 2020-04-02T02_35_09+00'!WPP386</f>
        <v>0</v>
      </c>
      <c r="WPQ11">
        <f>'[1]ASF JIRA 2020-04-02T02_35_09+00'!WPQ386</f>
        <v>0</v>
      </c>
      <c r="WPR11">
        <f>'[1]ASF JIRA 2020-04-02T02_35_09+00'!WPR386</f>
        <v>0</v>
      </c>
      <c r="WPS11">
        <f>'[1]ASF JIRA 2020-04-02T02_35_09+00'!WPS386</f>
        <v>0</v>
      </c>
      <c r="WPT11">
        <f>'[1]ASF JIRA 2020-04-02T02_35_09+00'!WPT386</f>
        <v>0</v>
      </c>
      <c r="WPU11">
        <f>'[1]ASF JIRA 2020-04-02T02_35_09+00'!WPU386</f>
        <v>0</v>
      </c>
      <c r="WPV11">
        <f>'[1]ASF JIRA 2020-04-02T02_35_09+00'!WPV386</f>
        <v>0</v>
      </c>
      <c r="WPW11">
        <f>'[1]ASF JIRA 2020-04-02T02_35_09+00'!WPW386</f>
        <v>0</v>
      </c>
      <c r="WPX11">
        <f>'[1]ASF JIRA 2020-04-02T02_35_09+00'!WPX386</f>
        <v>0</v>
      </c>
      <c r="WPY11">
        <f>'[1]ASF JIRA 2020-04-02T02_35_09+00'!WPY386</f>
        <v>0</v>
      </c>
      <c r="WPZ11">
        <f>'[1]ASF JIRA 2020-04-02T02_35_09+00'!WPZ386</f>
        <v>0</v>
      </c>
      <c r="WQA11">
        <f>'[1]ASF JIRA 2020-04-02T02_35_09+00'!WQA386</f>
        <v>0</v>
      </c>
      <c r="WQB11">
        <f>'[1]ASF JIRA 2020-04-02T02_35_09+00'!WQB386</f>
        <v>0</v>
      </c>
      <c r="WQC11">
        <f>'[1]ASF JIRA 2020-04-02T02_35_09+00'!WQC386</f>
        <v>0</v>
      </c>
      <c r="WQD11">
        <f>'[1]ASF JIRA 2020-04-02T02_35_09+00'!WQD386</f>
        <v>0</v>
      </c>
      <c r="WQE11">
        <f>'[1]ASF JIRA 2020-04-02T02_35_09+00'!WQE386</f>
        <v>0</v>
      </c>
      <c r="WQF11">
        <f>'[1]ASF JIRA 2020-04-02T02_35_09+00'!WQF386</f>
        <v>0</v>
      </c>
      <c r="WQG11">
        <f>'[1]ASF JIRA 2020-04-02T02_35_09+00'!WQG386</f>
        <v>0</v>
      </c>
      <c r="WQH11">
        <f>'[1]ASF JIRA 2020-04-02T02_35_09+00'!WQH386</f>
        <v>0</v>
      </c>
      <c r="WQI11">
        <f>'[1]ASF JIRA 2020-04-02T02_35_09+00'!WQI386</f>
        <v>0</v>
      </c>
      <c r="WQJ11">
        <f>'[1]ASF JIRA 2020-04-02T02_35_09+00'!WQJ386</f>
        <v>0</v>
      </c>
      <c r="WQK11">
        <f>'[1]ASF JIRA 2020-04-02T02_35_09+00'!WQK386</f>
        <v>0</v>
      </c>
      <c r="WQL11">
        <f>'[1]ASF JIRA 2020-04-02T02_35_09+00'!WQL386</f>
        <v>0</v>
      </c>
      <c r="WQM11">
        <f>'[1]ASF JIRA 2020-04-02T02_35_09+00'!WQM386</f>
        <v>0</v>
      </c>
      <c r="WQN11">
        <f>'[1]ASF JIRA 2020-04-02T02_35_09+00'!WQN386</f>
        <v>0</v>
      </c>
      <c r="WQO11">
        <f>'[1]ASF JIRA 2020-04-02T02_35_09+00'!WQO386</f>
        <v>0</v>
      </c>
      <c r="WQP11">
        <f>'[1]ASF JIRA 2020-04-02T02_35_09+00'!WQP386</f>
        <v>0</v>
      </c>
      <c r="WQQ11">
        <f>'[1]ASF JIRA 2020-04-02T02_35_09+00'!WQQ386</f>
        <v>0</v>
      </c>
      <c r="WQR11">
        <f>'[1]ASF JIRA 2020-04-02T02_35_09+00'!WQR386</f>
        <v>0</v>
      </c>
      <c r="WQS11">
        <f>'[1]ASF JIRA 2020-04-02T02_35_09+00'!WQS386</f>
        <v>0</v>
      </c>
      <c r="WQT11">
        <f>'[1]ASF JIRA 2020-04-02T02_35_09+00'!WQT386</f>
        <v>0</v>
      </c>
      <c r="WQU11">
        <f>'[1]ASF JIRA 2020-04-02T02_35_09+00'!WQU386</f>
        <v>0</v>
      </c>
      <c r="WQV11">
        <f>'[1]ASF JIRA 2020-04-02T02_35_09+00'!WQV386</f>
        <v>0</v>
      </c>
      <c r="WQW11">
        <f>'[1]ASF JIRA 2020-04-02T02_35_09+00'!WQW386</f>
        <v>0</v>
      </c>
      <c r="WQX11">
        <f>'[1]ASF JIRA 2020-04-02T02_35_09+00'!WQX386</f>
        <v>0</v>
      </c>
      <c r="WQY11">
        <f>'[1]ASF JIRA 2020-04-02T02_35_09+00'!WQY386</f>
        <v>0</v>
      </c>
      <c r="WQZ11">
        <f>'[1]ASF JIRA 2020-04-02T02_35_09+00'!WQZ386</f>
        <v>0</v>
      </c>
      <c r="WRA11">
        <f>'[1]ASF JIRA 2020-04-02T02_35_09+00'!WRA386</f>
        <v>0</v>
      </c>
      <c r="WRB11">
        <f>'[1]ASF JIRA 2020-04-02T02_35_09+00'!WRB386</f>
        <v>0</v>
      </c>
      <c r="WRC11">
        <f>'[1]ASF JIRA 2020-04-02T02_35_09+00'!WRC386</f>
        <v>0</v>
      </c>
      <c r="WRD11">
        <f>'[1]ASF JIRA 2020-04-02T02_35_09+00'!WRD386</f>
        <v>0</v>
      </c>
      <c r="WRE11">
        <f>'[1]ASF JIRA 2020-04-02T02_35_09+00'!WRE386</f>
        <v>0</v>
      </c>
      <c r="WRF11">
        <f>'[1]ASF JIRA 2020-04-02T02_35_09+00'!WRF386</f>
        <v>0</v>
      </c>
      <c r="WRG11">
        <f>'[1]ASF JIRA 2020-04-02T02_35_09+00'!WRG386</f>
        <v>0</v>
      </c>
      <c r="WRH11">
        <f>'[1]ASF JIRA 2020-04-02T02_35_09+00'!WRH386</f>
        <v>0</v>
      </c>
      <c r="WRI11">
        <f>'[1]ASF JIRA 2020-04-02T02_35_09+00'!WRI386</f>
        <v>0</v>
      </c>
      <c r="WRJ11">
        <f>'[1]ASF JIRA 2020-04-02T02_35_09+00'!WRJ386</f>
        <v>0</v>
      </c>
      <c r="WRK11">
        <f>'[1]ASF JIRA 2020-04-02T02_35_09+00'!WRK386</f>
        <v>0</v>
      </c>
      <c r="WRL11">
        <f>'[1]ASF JIRA 2020-04-02T02_35_09+00'!WRL386</f>
        <v>0</v>
      </c>
      <c r="WRM11">
        <f>'[1]ASF JIRA 2020-04-02T02_35_09+00'!WRM386</f>
        <v>0</v>
      </c>
      <c r="WRN11">
        <f>'[1]ASF JIRA 2020-04-02T02_35_09+00'!WRN386</f>
        <v>0</v>
      </c>
      <c r="WRO11">
        <f>'[1]ASF JIRA 2020-04-02T02_35_09+00'!WRO386</f>
        <v>0</v>
      </c>
      <c r="WRP11">
        <f>'[1]ASF JIRA 2020-04-02T02_35_09+00'!WRP386</f>
        <v>0</v>
      </c>
      <c r="WRQ11">
        <f>'[1]ASF JIRA 2020-04-02T02_35_09+00'!WRQ386</f>
        <v>0</v>
      </c>
      <c r="WRR11">
        <f>'[1]ASF JIRA 2020-04-02T02_35_09+00'!WRR386</f>
        <v>0</v>
      </c>
      <c r="WRS11">
        <f>'[1]ASF JIRA 2020-04-02T02_35_09+00'!WRS386</f>
        <v>0</v>
      </c>
      <c r="WRT11">
        <f>'[1]ASF JIRA 2020-04-02T02_35_09+00'!WRT386</f>
        <v>0</v>
      </c>
      <c r="WRU11">
        <f>'[1]ASF JIRA 2020-04-02T02_35_09+00'!WRU386</f>
        <v>0</v>
      </c>
      <c r="WRV11">
        <f>'[1]ASF JIRA 2020-04-02T02_35_09+00'!WRV386</f>
        <v>0</v>
      </c>
      <c r="WRW11">
        <f>'[1]ASF JIRA 2020-04-02T02_35_09+00'!WRW386</f>
        <v>0</v>
      </c>
      <c r="WRX11">
        <f>'[1]ASF JIRA 2020-04-02T02_35_09+00'!WRX386</f>
        <v>0</v>
      </c>
      <c r="WRY11">
        <f>'[1]ASF JIRA 2020-04-02T02_35_09+00'!WRY386</f>
        <v>0</v>
      </c>
      <c r="WRZ11">
        <f>'[1]ASF JIRA 2020-04-02T02_35_09+00'!WRZ386</f>
        <v>0</v>
      </c>
      <c r="WSA11">
        <f>'[1]ASF JIRA 2020-04-02T02_35_09+00'!WSA386</f>
        <v>0</v>
      </c>
      <c r="WSB11">
        <f>'[1]ASF JIRA 2020-04-02T02_35_09+00'!WSB386</f>
        <v>0</v>
      </c>
      <c r="WSC11">
        <f>'[1]ASF JIRA 2020-04-02T02_35_09+00'!WSC386</f>
        <v>0</v>
      </c>
      <c r="WSD11">
        <f>'[1]ASF JIRA 2020-04-02T02_35_09+00'!WSD386</f>
        <v>0</v>
      </c>
      <c r="WSE11">
        <f>'[1]ASF JIRA 2020-04-02T02_35_09+00'!WSE386</f>
        <v>0</v>
      </c>
      <c r="WSF11">
        <f>'[1]ASF JIRA 2020-04-02T02_35_09+00'!WSF386</f>
        <v>0</v>
      </c>
      <c r="WSG11">
        <f>'[1]ASF JIRA 2020-04-02T02_35_09+00'!WSG386</f>
        <v>0</v>
      </c>
      <c r="WSH11">
        <f>'[1]ASF JIRA 2020-04-02T02_35_09+00'!WSH386</f>
        <v>0</v>
      </c>
      <c r="WSI11">
        <f>'[1]ASF JIRA 2020-04-02T02_35_09+00'!WSI386</f>
        <v>0</v>
      </c>
      <c r="WSJ11">
        <f>'[1]ASF JIRA 2020-04-02T02_35_09+00'!WSJ386</f>
        <v>0</v>
      </c>
      <c r="WSK11">
        <f>'[1]ASF JIRA 2020-04-02T02_35_09+00'!WSK386</f>
        <v>0</v>
      </c>
      <c r="WSL11">
        <f>'[1]ASF JIRA 2020-04-02T02_35_09+00'!WSL386</f>
        <v>0</v>
      </c>
      <c r="WSM11">
        <f>'[1]ASF JIRA 2020-04-02T02_35_09+00'!WSM386</f>
        <v>0</v>
      </c>
      <c r="WSN11">
        <f>'[1]ASF JIRA 2020-04-02T02_35_09+00'!WSN386</f>
        <v>0</v>
      </c>
      <c r="WSO11">
        <f>'[1]ASF JIRA 2020-04-02T02_35_09+00'!WSO386</f>
        <v>0</v>
      </c>
      <c r="WSP11">
        <f>'[1]ASF JIRA 2020-04-02T02_35_09+00'!WSP386</f>
        <v>0</v>
      </c>
      <c r="WSQ11">
        <f>'[1]ASF JIRA 2020-04-02T02_35_09+00'!WSQ386</f>
        <v>0</v>
      </c>
      <c r="WSR11">
        <f>'[1]ASF JIRA 2020-04-02T02_35_09+00'!WSR386</f>
        <v>0</v>
      </c>
      <c r="WSS11">
        <f>'[1]ASF JIRA 2020-04-02T02_35_09+00'!WSS386</f>
        <v>0</v>
      </c>
      <c r="WST11">
        <f>'[1]ASF JIRA 2020-04-02T02_35_09+00'!WST386</f>
        <v>0</v>
      </c>
      <c r="WSU11">
        <f>'[1]ASF JIRA 2020-04-02T02_35_09+00'!WSU386</f>
        <v>0</v>
      </c>
      <c r="WSV11">
        <f>'[1]ASF JIRA 2020-04-02T02_35_09+00'!WSV386</f>
        <v>0</v>
      </c>
      <c r="WSW11">
        <f>'[1]ASF JIRA 2020-04-02T02_35_09+00'!WSW386</f>
        <v>0</v>
      </c>
      <c r="WSX11">
        <f>'[1]ASF JIRA 2020-04-02T02_35_09+00'!WSX386</f>
        <v>0</v>
      </c>
      <c r="WSY11">
        <f>'[1]ASF JIRA 2020-04-02T02_35_09+00'!WSY386</f>
        <v>0</v>
      </c>
      <c r="WSZ11">
        <f>'[1]ASF JIRA 2020-04-02T02_35_09+00'!WSZ386</f>
        <v>0</v>
      </c>
      <c r="WTA11">
        <f>'[1]ASF JIRA 2020-04-02T02_35_09+00'!WTA386</f>
        <v>0</v>
      </c>
      <c r="WTB11">
        <f>'[1]ASF JIRA 2020-04-02T02_35_09+00'!WTB386</f>
        <v>0</v>
      </c>
      <c r="WTC11">
        <f>'[1]ASF JIRA 2020-04-02T02_35_09+00'!WTC386</f>
        <v>0</v>
      </c>
      <c r="WTD11">
        <f>'[1]ASF JIRA 2020-04-02T02_35_09+00'!WTD386</f>
        <v>0</v>
      </c>
      <c r="WTE11">
        <f>'[1]ASF JIRA 2020-04-02T02_35_09+00'!WTE386</f>
        <v>0</v>
      </c>
      <c r="WTF11">
        <f>'[1]ASF JIRA 2020-04-02T02_35_09+00'!WTF386</f>
        <v>0</v>
      </c>
      <c r="WTG11">
        <f>'[1]ASF JIRA 2020-04-02T02_35_09+00'!WTG386</f>
        <v>0</v>
      </c>
      <c r="WTH11">
        <f>'[1]ASF JIRA 2020-04-02T02_35_09+00'!WTH386</f>
        <v>0</v>
      </c>
      <c r="WTI11">
        <f>'[1]ASF JIRA 2020-04-02T02_35_09+00'!WTI386</f>
        <v>0</v>
      </c>
      <c r="WTJ11">
        <f>'[1]ASF JIRA 2020-04-02T02_35_09+00'!WTJ386</f>
        <v>0</v>
      </c>
      <c r="WTK11">
        <f>'[1]ASF JIRA 2020-04-02T02_35_09+00'!WTK386</f>
        <v>0</v>
      </c>
      <c r="WTL11">
        <f>'[1]ASF JIRA 2020-04-02T02_35_09+00'!WTL386</f>
        <v>0</v>
      </c>
      <c r="WTM11">
        <f>'[1]ASF JIRA 2020-04-02T02_35_09+00'!WTM386</f>
        <v>0</v>
      </c>
      <c r="WTN11">
        <f>'[1]ASF JIRA 2020-04-02T02_35_09+00'!WTN386</f>
        <v>0</v>
      </c>
      <c r="WTO11">
        <f>'[1]ASF JIRA 2020-04-02T02_35_09+00'!WTO386</f>
        <v>0</v>
      </c>
      <c r="WTP11">
        <f>'[1]ASF JIRA 2020-04-02T02_35_09+00'!WTP386</f>
        <v>0</v>
      </c>
      <c r="WTQ11">
        <f>'[1]ASF JIRA 2020-04-02T02_35_09+00'!WTQ386</f>
        <v>0</v>
      </c>
      <c r="WTR11">
        <f>'[1]ASF JIRA 2020-04-02T02_35_09+00'!WTR386</f>
        <v>0</v>
      </c>
      <c r="WTS11">
        <f>'[1]ASF JIRA 2020-04-02T02_35_09+00'!WTS386</f>
        <v>0</v>
      </c>
      <c r="WTT11">
        <f>'[1]ASF JIRA 2020-04-02T02_35_09+00'!WTT386</f>
        <v>0</v>
      </c>
      <c r="WTU11">
        <f>'[1]ASF JIRA 2020-04-02T02_35_09+00'!WTU386</f>
        <v>0</v>
      </c>
      <c r="WTV11">
        <f>'[1]ASF JIRA 2020-04-02T02_35_09+00'!WTV386</f>
        <v>0</v>
      </c>
      <c r="WTW11">
        <f>'[1]ASF JIRA 2020-04-02T02_35_09+00'!WTW386</f>
        <v>0</v>
      </c>
      <c r="WTX11">
        <f>'[1]ASF JIRA 2020-04-02T02_35_09+00'!WTX386</f>
        <v>0</v>
      </c>
      <c r="WTY11">
        <f>'[1]ASF JIRA 2020-04-02T02_35_09+00'!WTY386</f>
        <v>0</v>
      </c>
      <c r="WTZ11">
        <f>'[1]ASF JIRA 2020-04-02T02_35_09+00'!WTZ386</f>
        <v>0</v>
      </c>
      <c r="WUA11">
        <f>'[1]ASF JIRA 2020-04-02T02_35_09+00'!WUA386</f>
        <v>0</v>
      </c>
      <c r="WUB11">
        <f>'[1]ASF JIRA 2020-04-02T02_35_09+00'!WUB386</f>
        <v>0</v>
      </c>
      <c r="WUC11">
        <f>'[1]ASF JIRA 2020-04-02T02_35_09+00'!WUC386</f>
        <v>0</v>
      </c>
      <c r="WUD11">
        <f>'[1]ASF JIRA 2020-04-02T02_35_09+00'!WUD386</f>
        <v>0</v>
      </c>
      <c r="WUE11">
        <f>'[1]ASF JIRA 2020-04-02T02_35_09+00'!WUE386</f>
        <v>0</v>
      </c>
      <c r="WUF11">
        <f>'[1]ASF JIRA 2020-04-02T02_35_09+00'!WUF386</f>
        <v>0</v>
      </c>
      <c r="WUG11">
        <f>'[1]ASF JIRA 2020-04-02T02_35_09+00'!WUG386</f>
        <v>0</v>
      </c>
      <c r="WUH11">
        <f>'[1]ASF JIRA 2020-04-02T02_35_09+00'!WUH386</f>
        <v>0</v>
      </c>
      <c r="WUI11">
        <f>'[1]ASF JIRA 2020-04-02T02_35_09+00'!WUI386</f>
        <v>0</v>
      </c>
      <c r="WUJ11">
        <f>'[1]ASF JIRA 2020-04-02T02_35_09+00'!WUJ386</f>
        <v>0</v>
      </c>
      <c r="WUK11">
        <f>'[1]ASF JIRA 2020-04-02T02_35_09+00'!WUK386</f>
        <v>0</v>
      </c>
      <c r="WUL11">
        <f>'[1]ASF JIRA 2020-04-02T02_35_09+00'!WUL386</f>
        <v>0</v>
      </c>
      <c r="WUM11">
        <f>'[1]ASF JIRA 2020-04-02T02_35_09+00'!WUM386</f>
        <v>0</v>
      </c>
      <c r="WUN11">
        <f>'[1]ASF JIRA 2020-04-02T02_35_09+00'!WUN386</f>
        <v>0</v>
      </c>
      <c r="WUO11">
        <f>'[1]ASF JIRA 2020-04-02T02_35_09+00'!WUO386</f>
        <v>0</v>
      </c>
      <c r="WUP11">
        <f>'[1]ASF JIRA 2020-04-02T02_35_09+00'!WUP386</f>
        <v>0</v>
      </c>
      <c r="WUQ11">
        <f>'[1]ASF JIRA 2020-04-02T02_35_09+00'!WUQ386</f>
        <v>0</v>
      </c>
      <c r="WUR11">
        <f>'[1]ASF JIRA 2020-04-02T02_35_09+00'!WUR386</f>
        <v>0</v>
      </c>
      <c r="WUS11">
        <f>'[1]ASF JIRA 2020-04-02T02_35_09+00'!WUS386</f>
        <v>0</v>
      </c>
      <c r="WUT11">
        <f>'[1]ASF JIRA 2020-04-02T02_35_09+00'!WUT386</f>
        <v>0</v>
      </c>
      <c r="WUU11">
        <f>'[1]ASF JIRA 2020-04-02T02_35_09+00'!WUU386</f>
        <v>0</v>
      </c>
      <c r="WUV11">
        <f>'[1]ASF JIRA 2020-04-02T02_35_09+00'!WUV386</f>
        <v>0</v>
      </c>
      <c r="WUW11">
        <f>'[1]ASF JIRA 2020-04-02T02_35_09+00'!WUW386</f>
        <v>0</v>
      </c>
      <c r="WUX11">
        <f>'[1]ASF JIRA 2020-04-02T02_35_09+00'!WUX386</f>
        <v>0</v>
      </c>
      <c r="WUY11">
        <f>'[1]ASF JIRA 2020-04-02T02_35_09+00'!WUY386</f>
        <v>0</v>
      </c>
      <c r="WUZ11">
        <f>'[1]ASF JIRA 2020-04-02T02_35_09+00'!WUZ386</f>
        <v>0</v>
      </c>
      <c r="WVA11">
        <f>'[1]ASF JIRA 2020-04-02T02_35_09+00'!WVA386</f>
        <v>0</v>
      </c>
      <c r="WVB11">
        <f>'[1]ASF JIRA 2020-04-02T02_35_09+00'!WVB386</f>
        <v>0</v>
      </c>
      <c r="WVC11">
        <f>'[1]ASF JIRA 2020-04-02T02_35_09+00'!WVC386</f>
        <v>0</v>
      </c>
      <c r="WVD11">
        <f>'[1]ASF JIRA 2020-04-02T02_35_09+00'!WVD386</f>
        <v>0</v>
      </c>
      <c r="WVE11">
        <f>'[1]ASF JIRA 2020-04-02T02_35_09+00'!WVE386</f>
        <v>0</v>
      </c>
      <c r="WVF11">
        <f>'[1]ASF JIRA 2020-04-02T02_35_09+00'!WVF386</f>
        <v>0</v>
      </c>
      <c r="WVG11">
        <f>'[1]ASF JIRA 2020-04-02T02_35_09+00'!WVG386</f>
        <v>0</v>
      </c>
      <c r="WVH11">
        <f>'[1]ASF JIRA 2020-04-02T02_35_09+00'!WVH386</f>
        <v>0</v>
      </c>
      <c r="WVI11">
        <f>'[1]ASF JIRA 2020-04-02T02_35_09+00'!WVI386</f>
        <v>0</v>
      </c>
      <c r="WVJ11">
        <f>'[1]ASF JIRA 2020-04-02T02_35_09+00'!WVJ386</f>
        <v>0</v>
      </c>
      <c r="WVK11">
        <f>'[1]ASF JIRA 2020-04-02T02_35_09+00'!WVK386</f>
        <v>0</v>
      </c>
      <c r="WVL11">
        <f>'[1]ASF JIRA 2020-04-02T02_35_09+00'!WVL386</f>
        <v>0</v>
      </c>
      <c r="WVM11">
        <f>'[1]ASF JIRA 2020-04-02T02_35_09+00'!WVM386</f>
        <v>0</v>
      </c>
      <c r="WVN11">
        <f>'[1]ASF JIRA 2020-04-02T02_35_09+00'!WVN386</f>
        <v>0</v>
      </c>
      <c r="WVO11">
        <f>'[1]ASF JIRA 2020-04-02T02_35_09+00'!WVO386</f>
        <v>0</v>
      </c>
      <c r="WVP11">
        <f>'[1]ASF JIRA 2020-04-02T02_35_09+00'!WVP386</f>
        <v>0</v>
      </c>
      <c r="WVQ11">
        <f>'[1]ASF JIRA 2020-04-02T02_35_09+00'!WVQ386</f>
        <v>0</v>
      </c>
      <c r="WVR11">
        <f>'[1]ASF JIRA 2020-04-02T02_35_09+00'!WVR386</f>
        <v>0</v>
      </c>
      <c r="WVS11">
        <f>'[1]ASF JIRA 2020-04-02T02_35_09+00'!WVS386</f>
        <v>0</v>
      </c>
      <c r="WVT11">
        <f>'[1]ASF JIRA 2020-04-02T02_35_09+00'!WVT386</f>
        <v>0</v>
      </c>
      <c r="WVU11">
        <f>'[1]ASF JIRA 2020-04-02T02_35_09+00'!WVU386</f>
        <v>0</v>
      </c>
      <c r="WVV11">
        <f>'[1]ASF JIRA 2020-04-02T02_35_09+00'!WVV386</f>
        <v>0</v>
      </c>
      <c r="WVW11">
        <f>'[1]ASF JIRA 2020-04-02T02_35_09+00'!WVW386</f>
        <v>0</v>
      </c>
      <c r="WVX11">
        <f>'[1]ASF JIRA 2020-04-02T02_35_09+00'!WVX386</f>
        <v>0</v>
      </c>
      <c r="WVY11">
        <f>'[1]ASF JIRA 2020-04-02T02_35_09+00'!WVY386</f>
        <v>0</v>
      </c>
      <c r="WVZ11">
        <f>'[1]ASF JIRA 2020-04-02T02_35_09+00'!WVZ386</f>
        <v>0</v>
      </c>
      <c r="WWA11">
        <f>'[1]ASF JIRA 2020-04-02T02_35_09+00'!WWA386</f>
        <v>0</v>
      </c>
      <c r="WWB11">
        <f>'[1]ASF JIRA 2020-04-02T02_35_09+00'!WWB386</f>
        <v>0</v>
      </c>
      <c r="WWC11">
        <f>'[1]ASF JIRA 2020-04-02T02_35_09+00'!WWC386</f>
        <v>0</v>
      </c>
      <c r="WWD11">
        <f>'[1]ASF JIRA 2020-04-02T02_35_09+00'!WWD386</f>
        <v>0</v>
      </c>
      <c r="WWE11">
        <f>'[1]ASF JIRA 2020-04-02T02_35_09+00'!WWE386</f>
        <v>0</v>
      </c>
      <c r="WWF11">
        <f>'[1]ASF JIRA 2020-04-02T02_35_09+00'!WWF386</f>
        <v>0</v>
      </c>
      <c r="WWG11">
        <f>'[1]ASF JIRA 2020-04-02T02_35_09+00'!WWG386</f>
        <v>0</v>
      </c>
      <c r="WWH11">
        <f>'[1]ASF JIRA 2020-04-02T02_35_09+00'!WWH386</f>
        <v>0</v>
      </c>
      <c r="WWI11">
        <f>'[1]ASF JIRA 2020-04-02T02_35_09+00'!WWI386</f>
        <v>0</v>
      </c>
      <c r="WWJ11">
        <f>'[1]ASF JIRA 2020-04-02T02_35_09+00'!WWJ386</f>
        <v>0</v>
      </c>
      <c r="WWK11">
        <f>'[1]ASF JIRA 2020-04-02T02_35_09+00'!WWK386</f>
        <v>0</v>
      </c>
      <c r="WWL11">
        <f>'[1]ASF JIRA 2020-04-02T02_35_09+00'!WWL386</f>
        <v>0</v>
      </c>
      <c r="WWM11">
        <f>'[1]ASF JIRA 2020-04-02T02_35_09+00'!WWM386</f>
        <v>0</v>
      </c>
      <c r="WWN11">
        <f>'[1]ASF JIRA 2020-04-02T02_35_09+00'!WWN386</f>
        <v>0</v>
      </c>
      <c r="WWO11">
        <f>'[1]ASF JIRA 2020-04-02T02_35_09+00'!WWO386</f>
        <v>0</v>
      </c>
      <c r="WWP11">
        <f>'[1]ASF JIRA 2020-04-02T02_35_09+00'!WWP386</f>
        <v>0</v>
      </c>
      <c r="WWQ11">
        <f>'[1]ASF JIRA 2020-04-02T02_35_09+00'!WWQ386</f>
        <v>0</v>
      </c>
      <c r="WWR11">
        <f>'[1]ASF JIRA 2020-04-02T02_35_09+00'!WWR386</f>
        <v>0</v>
      </c>
      <c r="WWS11">
        <f>'[1]ASF JIRA 2020-04-02T02_35_09+00'!WWS386</f>
        <v>0</v>
      </c>
      <c r="WWT11">
        <f>'[1]ASF JIRA 2020-04-02T02_35_09+00'!WWT386</f>
        <v>0</v>
      </c>
      <c r="WWU11">
        <f>'[1]ASF JIRA 2020-04-02T02_35_09+00'!WWU386</f>
        <v>0</v>
      </c>
      <c r="WWV11">
        <f>'[1]ASF JIRA 2020-04-02T02_35_09+00'!WWV386</f>
        <v>0</v>
      </c>
      <c r="WWW11">
        <f>'[1]ASF JIRA 2020-04-02T02_35_09+00'!WWW386</f>
        <v>0</v>
      </c>
      <c r="WWX11">
        <f>'[1]ASF JIRA 2020-04-02T02_35_09+00'!WWX386</f>
        <v>0</v>
      </c>
      <c r="WWY11">
        <f>'[1]ASF JIRA 2020-04-02T02_35_09+00'!WWY386</f>
        <v>0</v>
      </c>
      <c r="WWZ11">
        <f>'[1]ASF JIRA 2020-04-02T02_35_09+00'!WWZ386</f>
        <v>0</v>
      </c>
      <c r="WXA11">
        <f>'[1]ASF JIRA 2020-04-02T02_35_09+00'!WXA386</f>
        <v>0</v>
      </c>
      <c r="WXB11">
        <f>'[1]ASF JIRA 2020-04-02T02_35_09+00'!WXB386</f>
        <v>0</v>
      </c>
      <c r="WXC11">
        <f>'[1]ASF JIRA 2020-04-02T02_35_09+00'!WXC386</f>
        <v>0</v>
      </c>
      <c r="WXD11">
        <f>'[1]ASF JIRA 2020-04-02T02_35_09+00'!WXD386</f>
        <v>0</v>
      </c>
      <c r="WXE11">
        <f>'[1]ASF JIRA 2020-04-02T02_35_09+00'!WXE386</f>
        <v>0</v>
      </c>
      <c r="WXF11">
        <f>'[1]ASF JIRA 2020-04-02T02_35_09+00'!WXF386</f>
        <v>0</v>
      </c>
      <c r="WXG11">
        <f>'[1]ASF JIRA 2020-04-02T02_35_09+00'!WXG386</f>
        <v>0</v>
      </c>
      <c r="WXH11">
        <f>'[1]ASF JIRA 2020-04-02T02_35_09+00'!WXH386</f>
        <v>0</v>
      </c>
      <c r="WXI11">
        <f>'[1]ASF JIRA 2020-04-02T02_35_09+00'!WXI386</f>
        <v>0</v>
      </c>
      <c r="WXJ11">
        <f>'[1]ASF JIRA 2020-04-02T02_35_09+00'!WXJ386</f>
        <v>0</v>
      </c>
      <c r="WXK11">
        <f>'[1]ASF JIRA 2020-04-02T02_35_09+00'!WXK386</f>
        <v>0</v>
      </c>
      <c r="WXL11">
        <f>'[1]ASF JIRA 2020-04-02T02_35_09+00'!WXL386</f>
        <v>0</v>
      </c>
      <c r="WXM11">
        <f>'[1]ASF JIRA 2020-04-02T02_35_09+00'!WXM386</f>
        <v>0</v>
      </c>
      <c r="WXN11">
        <f>'[1]ASF JIRA 2020-04-02T02_35_09+00'!WXN386</f>
        <v>0</v>
      </c>
      <c r="WXO11">
        <f>'[1]ASF JIRA 2020-04-02T02_35_09+00'!WXO386</f>
        <v>0</v>
      </c>
      <c r="WXP11">
        <f>'[1]ASF JIRA 2020-04-02T02_35_09+00'!WXP386</f>
        <v>0</v>
      </c>
      <c r="WXQ11">
        <f>'[1]ASF JIRA 2020-04-02T02_35_09+00'!WXQ386</f>
        <v>0</v>
      </c>
      <c r="WXR11">
        <f>'[1]ASF JIRA 2020-04-02T02_35_09+00'!WXR386</f>
        <v>0</v>
      </c>
      <c r="WXS11">
        <f>'[1]ASF JIRA 2020-04-02T02_35_09+00'!WXS386</f>
        <v>0</v>
      </c>
      <c r="WXT11">
        <f>'[1]ASF JIRA 2020-04-02T02_35_09+00'!WXT386</f>
        <v>0</v>
      </c>
      <c r="WXU11">
        <f>'[1]ASF JIRA 2020-04-02T02_35_09+00'!WXU386</f>
        <v>0</v>
      </c>
      <c r="WXV11">
        <f>'[1]ASF JIRA 2020-04-02T02_35_09+00'!WXV386</f>
        <v>0</v>
      </c>
      <c r="WXW11">
        <f>'[1]ASF JIRA 2020-04-02T02_35_09+00'!WXW386</f>
        <v>0</v>
      </c>
      <c r="WXX11">
        <f>'[1]ASF JIRA 2020-04-02T02_35_09+00'!WXX386</f>
        <v>0</v>
      </c>
      <c r="WXY11">
        <f>'[1]ASF JIRA 2020-04-02T02_35_09+00'!WXY386</f>
        <v>0</v>
      </c>
      <c r="WXZ11">
        <f>'[1]ASF JIRA 2020-04-02T02_35_09+00'!WXZ386</f>
        <v>0</v>
      </c>
      <c r="WYA11">
        <f>'[1]ASF JIRA 2020-04-02T02_35_09+00'!WYA386</f>
        <v>0</v>
      </c>
      <c r="WYB11">
        <f>'[1]ASF JIRA 2020-04-02T02_35_09+00'!WYB386</f>
        <v>0</v>
      </c>
      <c r="WYC11">
        <f>'[1]ASF JIRA 2020-04-02T02_35_09+00'!WYC386</f>
        <v>0</v>
      </c>
      <c r="WYD11">
        <f>'[1]ASF JIRA 2020-04-02T02_35_09+00'!WYD386</f>
        <v>0</v>
      </c>
      <c r="WYE11">
        <f>'[1]ASF JIRA 2020-04-02T02_35_09+00'!WYE386</f>
        <v>0</v>
      </c>
      <c r="WYF11">
        <f>'[1]ASF JIRA 2020-04-02T02_35_09+00'!WYF386</f>
        <v>0</v>
      </c>
      <c r="WYG11">
        <f>'[1]ASF JIRA 2020-04-02T02_35_09+00'!WYG386</f>
        <v>0</v>
      </c>
      <c r="WYH11">
        <f>'[1]ASF JIRA 2020-04-02T02_35_09+00'!WYH386</f>
        <v>0</v>
      </c>
      <c r="WYI11">
        <f>'[1]ASF JIRA 2020-04-02T02_35_09+00'!WYI386</f>
        <v>0</v>
      </c>
      <c r="WYJ11">
        <f>'[1]ASF JIRA 2020-04-02T02_35_09+00'!WYJ386</f>
        <v>0</v>
      </c>
      <c r="WYK11">
        <f>'[1]ASF JIRA 2020-04-02T02_35_09+00'!WYK386</f>
        <v>0</v>
      </c>
      <c r="WYL11">
        <f>'[1]ASF JIRA 2020-04-02T02_35_09+00'!WYL386</f>
        <v>0</v>
      </c>
      <c r="WYM11">
        <f>'[1]ASF JIRA 2020-04-02T02_35_09+00'!WYM386</f>
        <v>0</v>
      </c>
      <c r="WYN11">
        <f>'[1]ASF JIRA 2020-04-02T02_35_09+00'!WYN386</f>
        <v>0</v>
      </c>
      <c r="WYO11">
        <f>'[1]ASF JIRA 2020-04-02T02_35_09+00'!WYO386</f>
        <v>0</v>
      </c>
      <c r="WYP11">
        <f>'[1]ASF JIRA 2020-04-02T02_35_09+00'!WYP386</f>
        <v>0</v>
      </c>
      <c r="WYQ11">
        <f>'[1]ASF JIRA 2020-04-02T02_35_09+00'!WYQ386</f>
        <v>0</v>
      </c>
      <c r="WYR11">
        <f>'[1]ASF JIRA 2020-04-02T02_35_09+00'!WYR386</f>
        <v>0</v>
      </c>
      <c r="WYS11">
        <f>'[1]ASF JIRA 2020-04-02T02_35_09+00'!WYS386</f>
        <v>0</v>
      </c>
      <c r="WYT11">
        <f>'[1]ASF JIRA 2020-04-02T02_35_09+00'!WYT386</f>
        <v>0</v>
      </c>
      <c r="WYU11">
        <f>'[1]ASF JIRA 2020-04-02T02_35_09+00'!WYU386</f>
        <v>0</v>
      </c>
      <c r="WYV11">
        <f>'[1]ASF JIRA 2020-04-02T02_35_09+00'!WYV386</f>
        <v>0</v>
      </c>
      <c r="WYW11">
        <f>'[1]ASF JIRA 2020-04-02T02_35_09+00'!WYW386</f>
        <v>0</v>
      </c>
      <c r="WYX11">
        <f>'[1]ASF JIRA 2020-04-02T02_35_09+00'!WYX386</f>
        <v>0</v>
      </c>
      <c r="WYY11">
        <f>'[1]ASF JIRA 2020-04-02T02_35_09+00'!WYY386</f>
        <v>0</v>
      </c>
      <c r="WYZ11">
        <f>'[1]ASF JIRA 2020-04-02T02_35_09+00'!WYZ386</f>
        <v>0</v>
      </c>
      <c r="WZA11">
        <f>'[1]ASF JIRA 2020-04-02T02_35_09+00'!WZA386</f>
        <v>0</v>
      </c>
      <c r="WZB11">
        <f>'[1]ASF JIRA 2020-04-02T02_35_09+00'!WZB386</f>
        <v>0</v>
      </c>
      <c r="WZC11">
        <f>'[1]ASF JIRA 2020-04-02T02_35_09+00'!WZC386</f>
        <v>0</v>
      </c>
      <c r="WZD11">
        <f>'[1]ASF JIRA 2020-04-02T02_35_09+00'!WZD386</f>
        <v>0</v>
      </c>
      <c r="WZE11">
        <f>'[1]ASF JIRA 2020-04-02T02_35_09+00'!WZE386</f>
        <v>0</v>
      </c>
      <c r="WZF11">
        <f>'[1]ASF JIRA 2020-04-02T02_35_09+00'!WZF386</f>
        <v>0</v>
      </c>
      <c r="WZG11">
        <f>'[1]ASF JIRA 2020-04-02T02_35_09+00'!WZG386</f>
        <v>0</v>
      </c>
      <c r="WZH11">
        <f>'[1]ASF JIRA 2020-04-02T02_35_09+00'!WZH386</f>
        <v>0</v>
      </c>
      <c r="WZI11">
        <f>'[1]ASF JIRA 2020-04-02T02_35_09+00'!WZI386</f>
        <v>0</v>
      </c>
      <c r="WZJ11">
        <f>'[1]ASF JIRA 2020-04-02T02_35_09+00'!WZJ386</f>
        <v>0</v>
      </c>
      <c r="WZK11">
        <f>'[1]ASF JIRA 2020-04-02T02_35_09+00'!WZK386</f>
        <v>0</v>
      </c>
      <c r="WZL11">
        <f>'[1]ASF JIRA 2020-04-02T02_35_09+00'!WZL386</f>
        <v>0</v>
      </c>
      <c r="WZM11">
        <f>'[1]ASF JIRA 2020-04-02T02_35_09+00'!WZM386</f>
        <v>0</v>
      </c>
      <c r="WZN11">
        <f>'[1]ASF JIRA 2020-04-02T02_35_09+00'!WZN386</f>
        <v>0</v>
      </c>
      <c r="WZO11">
        <f>'[1]ASF JIRA 2020-04-02T02_35_09+00'!WZO386</f>
        <v>0</v>
      </c>
      <c r="WZP11">
        <f>'[1]ASF JIRA 2020-04-02T02_35_09+00'!WZP386</f>
        <v>0</v>
      </c>
      <c r="WZQ11">
        <f>'[1]ASF JIRA 2020-04-02T02_35_09+00'!WZQ386</f>
        <v>0</v>
      </c>
      <c r="WZR11">
        <f>'[1]ASF JIRA 2020-04-02T02_35_09+00'!WZR386</f>
        <v>0</v>
      </c>
      <c r="WZS11">
        <f>'[1]ASF JIRA 2020-04-02T02_35_09+00'!WZS386</f>
        <v>0</v>
      </c>
      <c r="WZT11">
        <f>'[1]ASF JIRA 2020-04-02T02_35_09+00'!WZT386</f>
        <v>0</v>
      </c>
      <c r="WZU11">
        <f>'[1]ASF JIRA 2020-04-02T02_35_09+00'!WZU386</f>
        <v>0</v>
      </c>
      <c r="WZV11">
        <f>'[1]ASF JIRA 2020-04-02T02_35_09+00'!WZV386</f>
        <v>0</v>
      </c>
      <c r="WZW11">
        <f>'[1]ASF JIRA 2020-04-02T02_35_09+00'!WZW386</f>
        <v>0</v>
      </c>
      <c r="WZX11">
        <f>'[1]ASF JIRA 2020-04-02T02_35_09+00'!WZX386</f>
        <v>0</v>
      </c>
      <c r="WZY11">
        <f>'[1]ASF JIRA 2020-04-02T02_35_09+00'!WZY386</f>
        <v>0</v>
      </c>
      <c r="WZZ11">
        <f>'[1]ASF JIRA 2020-04-02T02_35_09+00'!WZZ386</f>
        <v>0</v>
      </c>
      <c r="XAA11">
        <f>'[1]ASF JIRA 2020-04-02T02_35_09+00'!XAA386</f>
        <v>0</v>
      </c>
      <c r="XAB11">
        <f>'[1]ASF JIRA 2020-04-02T02_35_09+00'!XAB386</f>
        <v>0</v>
      </c>
      <c r="XAC11">
        <f>'[1]ASF JIRA 2020-04-02T02_35_09+00'!XAC386</f>
        <v>0</v>
      </c>
      <c r="XAD11">
        <f>'[1]ASF JIRA 2020-04-02T02_35_09+00'!XAD386</f>
        <v>0</v>
      </c>
      <c r="XAE11">
        <f>'[1]ASF JIRA 2020-04-02T02_35_09+00'!XAE386</f>
        <v>0</v>
      </c>
      <c r="XAF11">
        <f>'[1]ASF JIRA 2020-04-02T02_35_09+00'!XAF386</f>
        <v>0</v>
      </c>
      <c r="XAG11">
        <f>'[1]ASF JIRA 2020-04-02T02_35_09+00'!XAG386</f>
        <v>0</v>
      </c>
      <c r="XAH11">
        <f>'[1]ASF JIRA 2020-04-02T02_35_09+00'!XAH386</f>
        <v>0</v>
      </c>
      <c r="XAI11">
        <f>'[1]ASF JIRA 2020-04-02T02_35_09+00'!XAI386</f>
        <v>0</v>
      </c>
      <c r="XAJ11">
        <f>'[1]ASF JIRA 2020-04-02T02_35_09+00'!XAJ386</f>
        <v>0</v>
      </c>
      <c r="XAK11">
        <f>'[1]ASF JIRA 2020-04-02T02_35_09+00'!XAK386</f>
        <v>0</v>
      </c>
      <c r="XAL11">
        <f>'[1]ASF JIRA 2020-04-02T02_35_09+00'!XAL386</f>
        <v>0</v>
      </c>
      <c r="XAM11">
        <f>'[1]ASF JIRA 2020-04-02T02_35_09+00'!XAM386</f>
        <v>0</v>
      </c>
      <c r="XAN11">
        <f>'[1]ASF JIRA 2020-04-02T02_35_09+00'!XAN386</f>
        <v>0</v>
      </c>
      <c r="XAO11">
        <f>'[1]ASF JIRA 2020-04-02T02_35_09+00'!XAO386</f>
        <v>0</v>
      </c>
      <c r="XAP11">
        <f>'[1]ASF JIRA 2020-04-02T02_35_09+00'!XAP386</f>
        <v>0</v>
      </c>
      <c r="XAQ11">
        <f>'[1]ASF JIRA 2020-04-02T02_35_09+00'!XAQ386</f>
        <v>0</v>
      </c>
      <c r="XAR11">
        <f>'[1]ASF JIRA 2020-04-02T02_35_09+00'!XAR386</f>
        <v>0</v>
      </c>
      <c r="XAS11">
        <f>'[1]ASF JIRA 2020-04-02T02_35_09+00'!XAS386</f>
        <v>0</v>
      </c>
      <c r="XAT11">
        <f>'[1]ASF JIRA 2020-04-02T02_35_09+00'!XAT386</f>
        <v>0</v>
      </c>
      <c r="XAU11">
        <f>'[1]ASF JIRA 2020-04-02T02_35_09+00'!XAU386</f>
        <v>0</v>
      </c>
      <c r="XAV11">
        <f>'[1]ASF JIRA 2020-04-02T02_35_09+00'!XAV386</f>
        <v>0</v>
      </c>
      <c r="XAW11">
        <f>'[1]ASF JIRA 2020-04-02T02_35_09+00'!XAW386</f>
        <v>0</v>
      </c>
      <c r="XAX11">
        <f>'[1]ASF JIRA 2020-04-02T02_35_09+00'!XAX386</f>
        <v>0</v>
      </c>
      <c r="XAY11">
        <f>'[1]ASF JIRA 2020-04-02T02_35_09+00'!XAY386</f>
        <v>0</v>
      </c>
      <c r="XAZ11">
        <f>'[1]ASF JIRA 2020-04-02T02_35_09+00'!XAZ386</f>
        <v>0</v>
      </c>
      <c r="XBA11">
        <f>'[1]ASF JIRA 2020-04-02T02_35_09+00'!XBA386</f>
        <v>0</v>
      </c>
      <c r="XBB11">
        <f>'[1]ASF JIRA 2020-04-02T02_35_09+00'!XBB386</f>
        <v>0</v>
      </c>
      <c r="XBC11">
        <f>'[1]ASF JIRA 2020-04-02T02_35_09+00'!XBC386</f>
        <v>0</v>
      </c>
      <c r="XBD11">
        <f>'[1]ASF JIRA 2020-04-02T02_35_09+00'!XBD386</f>
        <v>0</v>
      </c>
      <c r="XBE11">
        <f>'[1]ASF JIRA 2020-04-02T02_35_09+00'!XBE386</f>
        <v>0</v>
      </c>
      <c r="XBF11">
        <f>'[1]ASF JIRA 2020-04-02T02_35_09+00'!XBF386</f>
        <v>0</v>
      </c>
      <c r="XBG11">
        <f>'[1]ASF JIRA 2020-04-02T02_35_09+00'!XBG386</f>
        <v>0</v>
      </c>
      <c r="XBH11">
        <f>'[1]ASF JIRA 2020-04-02T02_35_09+00'!XBH386</f>
        <v>0</v>
      </c>
      <c r="XBI11">
        <f>'[1]ASF JIRA 2020-04-02T02_35_09+00'!XBI386</f>
        <v>0</v>
      </c>
      <c r="XBJ11">
        <f>'[1]ASF JIRA 2020-04-02T02_35_09+00'!XBJ386</f>
        <v>0</v>
      </c>
      <c r="XBK11">
        <f>'[1]ASF JIRA 2020-04-02T02_35_09+00'!XBK386</f>
        <v>0</v>
      </c>
      <c r="XBL11">
        <f>'[1]ASF JIRA 2020-04-02T02_35_09+00'!XBL386</f>
        <v>0</v>
      </c>
      <c r="XBM11">
        <f>'[1]ASF JIRA 2020-04-02T02_35_09+00'!XBM386</f>
        <v>0</v>
      </c>
      <c r="XBN11">
        <f>'[1]ASF JIRA 2020-04-02T02_35_09+00'!XBN386</f>
        <v>0</v>
      </c>
      <c r="XBO11">
        <f>'[1]ASF JIRA 2020-04-02T02_35_09+00'!XBO386</f>
        <v>0</v>
      </c>
      <c r="XBP11">
        <f>'[1]ASF JIRA 2020-04-02T02_35_09+00'!XBP386</f>
        <v>0</v>
      </c>
      <c r="XBQ11">
        <f>'[1]ASF JIRA 2020-04-02T02_35_09+00'!XBQ386</f>
        <v>0</v>
      </c>
      <c r="XBR11">
        <f>'[1]ASF JIRA 2020-04-02T02_35_09+00'!XBR386</f>
        <v>0</v>
      </c>
      <c r="XBS11">
        <f>'[1]ASF JIRA 2020-04-02T02_35_09+00'!XBS386</f>
        <v>0</v>
      </c>
      <c r="XBT11">
        <f>'[1]ASF JIRA 2020-04-02T02_35_09+00'!XBT386</f>
        <v>0</v>
      </c>
      <c r="XBU11">
        <f>'[1]ASF JIRA 2020-04-02T02_35_09+00'!XBU386</f>
        <v>0</v>
      </c>
      <c r="XBV11">
        <f>'[1]ASF JIRA 2020-04-02T02_35_09+00'!XBV386</f>
        <v>0</v>
      </c>
      <c r="XBW11">
        <f>'[1]ASF JIRA 2020-04-02T02_35_09+00'!XBW386</f>
        <v>0</v>
      </c>
      <c r="XBX11">
        <f>'[1]ASF JIRA 2020-04-02T02_35_09+00'!XBX386</f>
        <v>0</v>
      </c>
      <c r="XBY11">
        <f>'[1]ASF JIRA 2020-04-02T02_35_09+00'!XBY386</f>
        <v>0</v>
      </c>
      <c r="XBZ11">
        <f>'[1]ASF JIRA 2020-04-02T02_35_09+00'!XBZ386</f>
        <v>0</v>
      </c>
      <c r="XCA11">
        <f>'[1]ASF JIRA 2020-04-02T02_35_09+00'!XCA386</f>
        <v>0</v>
      </c>
      <c r="XCB11">
        <f>'[1]ASF JIRA 2020-04-02T02_35_09+00'!XCB386</f>
        <v>0</v>
      </c>
      <c r="XCC11">
        <f>'[1]ASF JIRA 2020-04-02T02_35_09+00'!XCC386</f>
        <v>0</v>
      </c>
      <c r="XCD11">
        <f>'[1]ASF JIRA 2020-04-02T02_35_09+00'!XCD386</f>
        <v>0</v>
      </c>
      <c r="XCE11">
        <f>'[1]ASF JIRA 2020-04-02T02_35_09+00'!XCE386</f>
        <v>0</v>
      </c>
      <c r="XCF11">
        <f>'[1]ASF JIRA 2020-04-02T02_35_09+00'!XCF386</f>
        <v>0</v>
      </c>
      <c r="XCG11">
        <f>'[1]ASF JIRA 2020-04-02T02_35_09+00'!XCG386</f>
        <v>0</v>
      </c>
      <c r="XCH11">
        <f>'[1]ASF JIRA 2020-04-02T02_35_09+00'!XCH386</f>
        <v>0</v>
      </c>
      <c r="XCI11">
        <f>'[1]ASF JIRA 2020-04-02T02_35_09+00'!XCI386</f>
        <v>0</v>
      </c>
      <c r="XCJ11">
        <f>'[1]ASF JIRA 2020-04-02T02_35_09+00'!XCJ386</f>
        <v>0</v>
      </c>
      <c r="XCK11">
        <f>'[1]ASF JIRA 2020-04-02T02_35_09+00'!XCK386</f>
        <v>0</v>
      </c>
      <c r="XCL11">
        <f>'[1]ASF JIRA 2020-04-02T02_35_09+00'!XCL386</f>
        <v>0</v>
      </c>
      <c r="XCM11">
        <f>'[1]ASF JIRA 2020-04-02T02_35_09+00'!XCM386</f>
        <v>0</v>
      </c>
      <c r="XCN11">
        <f>'[1]ASF JIRA 2020-04-02T02_35_09+00'!XCN386</f>
        <v>0</v>
      </c>
      <c r="XCO11">
        <f>'[1]ASF JIRA 2020-04-02T02_35_09+00'!XCO386</f>
        <v>0</v>
      </c>
      <c r="XCP11">
        <f>'[1]ASF JIRA 2020-04-02T02_35_09+00'!XCP386</f>
        <v>0</v>
      </c>
      <c r="XCQ11">
        <f>'[1]ASF JIRA 2020-04-02T02_35_09+00'!XCQ386</f>
        <v>0</v>
      </c>
      <c r="XCR11">
        <f>'[1]ASF JIRA 2020-04-02T02_35_09+00'!XCR386</f>
        <v>0</v>
      </c>
      <c r="XCS11">
        <f>'[1]ASF JIRA 2020-04-02T02_35_09+00'!XCS386</f>
        <v>0</v>
      </c>
      <c r="XCT11">
        <f>'[1]ASF JIRA 2020-04-02T02_35_09+00'!XCT386</f>
        <v>0</v>
      </c>
      <c r="XCU11">
        <f>'[1]ASF JIRA 2020-04-02T02_35_09+00'!XCU386</f>
        <v>0</v>
      </c>
      <c r="XCV11">
        <f>'[1]ASF JIRA 2020-04-02T02_35_09+00'!XCV386</f>
        <v>0</v>
      </c>
      <c r="XCW11">
        <f>'[1]ASF JIRA 2020-04-02T02_35_09+00'!XCW386</f>
        <v>0</v>
      </c>
      <c r="XCX11">
        <f>'[1]ASF JIRA 2020-04-02T02_35_09+00'!XCX386</f>
        <v>0</v>
      </c>
      <c r="XCY11">
        <f>'[1]ASF JIRA 2020-04-02T02_35_09+00'!XCY386</f>
        <v>0</v>
      </c>
      <c r="XCZ11">
        <f>'[1]ASF JIRA 2020-04-02T02_35_09+00'!XCZ386</f>
        <v>0</v>
      </c>
      <c r="XDA11">
        <f>'[1]ASF JIRA 2020-04-02T02_35_09+00'!XDA386</f>
        <v>0</v>
      </c>
      <c r="XDB11">
        <f>'[1]ASF JIRA 2020-04-02T02_35_09+00'!XDB386</f>
        <v>0</v>
      </c>
      <c r="XDC11">
        <f>'[1]ASF JIRA 2020-04-02T02_35_09+00'!XDC386</f>
        <v>0</v>
      </c>
      <c r="XDD11">
        <f>'[1]ASF JIRA 2020-04-02T02_35_09+00'!XDD386</f>
        <v>0</v>
      </c>
      <c r="XDE11">
        <f>'[1]ASF JIRA 2020-04-02T02_35_09+00'!XDE386</f>
        <v>0</v>
      </c>
      <c r="XDF11">
        <f>'[1]ASF JIRA 2020-04-02T02_35_09+00'!XDF386</f>
        <v>0</v>
      </c>
      <c r="XDG11">
        <f>'[1]ASF JIRA 2020-04-02T02_35_09+00'!XDG386</f>
        <v>0</v>
      </c>
      <c r="XDH11">
        <f>'[1]ASF JIRA 2020-04-02T02_35_09+00'!XDH386</f>
        <v>0</v>
      </c>
      <c r="XDI11">
        <f>'[1]ASF JIRA 2020-04-02T02_35_09+00'!XDI386</f>
        <v>0</v>
      </c>
      <c r="XDJ11">
        <f>'[1]ASF JIRA 2020-04-02T02_35_09+00'!XDJ386</f>
        <v>0</v>
      </c>
      <c r="XDK11">
        <f>'[1]ASF JIRA 2020-04-02T02_35_09+00'!XDK386</f>
        <v>0</v>
      </c>
      <c r="XDL11">
        <f>'[1]ASF JIRA 2020-04-02T02_35_09+00'!XDL386</f>
        <v>0</v>
      </c>
      <c r="XDM11">
        <f>'[1]ASF JIRA 2020-04-02T02_35_09+00'!XDM386</f>
        <v>0</v>
      </c>
      <c r="XDN11">
        <f>'[1]ASF JIRA 2020-04-02T02_35_09+00'!XDN386</f>
        <v>0</v>
      </c>
      <c r="XDO11">
        <f>'[1]ASF JIRA 2020-04-02T02_35_09+00'!XDO386</f>
        <v>0</v>
      </c>
      <c r="XDP11">
        <f>'[1]ASF JIRA 2020-04-02T02_35_09+00'!XDP386</f>
        <v>0</v>
      </c>
      <c r="XDQ11">
        <f>'[1]ASF JIRA 2020-04-02T02_35_09+00'!XDQ386</f>
        <v>0</v>
      </c>
      <c r="XDR11">
        <f>'[1]ASF JIRA 2020-04-02T02_35_09+00'!XDR386</f>
        <v>0</v>
      </c>
      <c r="XDS11">
        <f>'[1]ASF JIRA 2020-04-02T02_35_09+00'!XDS386</f>
        <v>0</v>
      </c>
      <c r="XDT11">
        <f>'[1]ASF JIRA 2020-04-02T02_35_09+00'!XDT386</f>
        <v>0</v>
      </c>
      <c r="XDU11">
        <f>'[1]ASF JIRA 2020-04-02T02_35_09+00'!XDU386</f>
        <v>0</v>
      </c>
      <c r="XDV11">
        <f>'[1]ASF JIRA 2020-04-02T02_35_09+00'!XDV386</f>
        <v>0</v>
      </c>
      <c r="XDW11">
        <f>'[1]ASF JIRA 2020-04-02T02_35_09+00'!XDW386</f>
        <v>0</v>
      </c>
      <c r="XDX11">
        <f>'[1]ASF JIRA 2020-04-02T02_35_09+00'!XDX386</f>
        <v>0</v>
      </c>
      <c r="XDY11">
        <f>'[1]ASF JIRA 2020-04-02T02_35_09+00'!XDY386</f>
        <v>0</v>
      </c>
      <c r="XDZ11">
        <f>'[1]ASF JIRA 2020-04-02T02_35_09+00'!XDZ386</f>
        <v>0</v>
      </c>
      <c r="XEA11">
        <f>'[1]ASF JIRA 2020-04-02T02_35_09+00'!XEA386</f>
        <v>0</v>
      </c>
      <c r="XEB11">
        <f>'[1]ASF JIRA 2020-04-02T02_35_09+00'!XEB386</f>
        <v>0</v>
      </c>
      <c r="XEC11">
        <f>'[1]ASF JIRA 2020-04-02T02_35_09+00'!XEC386</f>
        <v>0</v>
      </c>
      <c r="XED11">
        <f>'[1]ASF JIRA 2020-04-02T02_35_09+00'!XED386</f>
        <v>0</v>
      </c>
      <c r="XEE11">
        <f>'[1]ASF JIRA 2020-04-02T02_35_09+00'!XEE386</f>
        <v>0</v>
      </c>
      <c r="XEF11">
        <f>'[1]ASF JIRA 2020-04-02T02_35_09+00'!XEF386</f>
        <v>0</v>
      </c>
      <c r="XEG11">
        <f>'[1]ASF JIRA 2020-04-02T02_35_09+00'!XEG386</f>
        <v>0</v>
      </c>
      <c r="XEH11">
        <f>'[1]ASF JIRA 2020-04-02T02_35_09+00'!XEH386</f>
        <v>0</v>
      </c>
      <c r="XEI11">
        <f>'[1]ASF JIRA 2020-04-02T02_35_09+00'!XEI386</f>
        <v>0</v>
      </c>
      <c r="XEJ11">
        <f>'[1]ASF JIRA 2020-04-02T02_35_09+00'!XEJ386</f>
        <v>0</v>
      </c>
      <c r="XEK11">
        <f>'[1]ASF JIRA 2020-04-02T02_35_09+00'!XEK386</f>
        <v>0</v>
      </c>
      <c r="XEL11">
        <f>'[1]ASF JIRA 2020-04-02T02_35_09+00'!XEL386</f>
        <v>0</v>
      </c>
      <c r="XEM11">
        <f>'[1]ASF JIRA 2020-04-02T02_35_09+00'!XEM386</f>
        <v>0</v>
      </c>
      <c r="XEN11">
        <f>'[1]ASF JIRA 2020-04-02T02_35_09+00'!XEN386</f>
        <v>0</v>
      </c>
      <c r="XEO11">
        <f>'[1]ASF JIRA 2020-04-02T02_35_09+00'!XEO386</f>
        <v>0</v>
      </c>
      <c r="XEP11">
        <f>'[1]ASF JIRA 2020-04-02T02_35_09+00'!XEP386</f>
        <v>0</v>
      </c>
      <c r="XEQ11">
        <f>'[1]ASF JIRA 2020-04-02T02_35_09+00'!XEQ386</f>
        <v>0</v>
      </c>
      <c r="XER11">
        <f>'[1]ASF JIRA 2020-04-02T02_35_09+00'!XER386</f>
        <v>0</v>
      </c>
      <c r="XES11">
        <f>'[1]ASF JIRA 2020-04-02T02_35_09+00'!XES386</f>
        <v>0</v>
      </c>
      <c r="XET11">
        <f>'[1]ASF JIRA 2020-04-02T02_35_09+00'!XET386</f>
        <v>0</v>
      </c>
      <c r="XEU11">
        <f>'[1]ASF JIRA 2020-04-02T02_35_09+00'!XEU386</f>
        <v>0</v>
      </c>
      <c r="XEV11">
        <f>'[1]ASF JIRA 2020-04-02T02_35_09+00'!XEV386</f>
        <v>0</v>
      </c>
      <c r="XEW11">
        <f>'[1]ASF JIRA 2020-04-02T02_35_09+00'!XEW386</f>
        <v>0</v>
      </c>
      <c r="XEX11">
        <f>'[1]ASF JIRA 2020-04-02T02_35_09+00'!XEX386</f>
        <v>0</v>
      </c>
      <c r="XEY11">
        <f>'[1]ASF JIRA 2020-04-02T02_35_09+00'!XEY386</f>
        <v>0</v>
      </c>
      <c r="XEZ11">
        <f>'[1]ASF JIRA 2020-04-02T02_35_09+00'!XEZ386</f>
        <v>0</v>
      </c>
      <c r="XFA11">
        <f>'[1]ASF JIRA 2020-04-02T02_35_09+00'!XFA386</f>
        <v>0</v>
      </c>
      <c r="XFB11">
        <f>'[1]ASF JIRA 2020-04-02T02_35_09+00'!XFB386</f>
        <v>0</v>
      </c>
      <c r="XFC11">
        <f>'[1]ASF JIRA 2020-04-02T02_35_09+00'!XFC386</f>
        <v>0</v>
      </c>
      <c r="XFD11">
        <f>'[1]ASF JIRA 2020-04-02T02_35_09+00'!XFD386</f>
        <v>0</v>
      </c>
    </row>
    <row r="12" spans="1:16384" x14ac:dyDescent="0.35">
      <c r="A12" t="str">
        <f>'[1]ASF JIRA 2020-04-02T02_35_09+00'!A387</f>
        <v>Missing maven dependency</v>
      </c>
      <c r="B12" t="str">
        <f>'[1]ASF JIRA 2020-04-02T02_35_09+00'!B387</f>
        <v>CONFIGURATION-625</v>
      </c>
      <c r="C12">
        <f>'[1]ASF JIRA 2020-04-02T02_35_09+00'!C387</f>
        <v>12964183</v>
      </c>
      <c r="D12" t="str">
        <f>'[1]ASF JIRA 2020-04-02T02_35_09+00'!D387</f>
        <v>Bug</v>
      </c>
      <c r="E12" t="str">
        <f>'[1]ASF JIRA 2020-04-02T02_35_09+00'!E387</f>
        <v>Resolved</v>
      </c>
      <c r="F12" t="str">
        <f>'[1]ASF JIRA 2020-04-02T02_35_09+00'!F387</f>
        <v>CONFIGURATION</v>
      </c>
      <c r="G12" t="str">
        <f>'[1]ASF JIRA 2020-04-02T02_35_09+00'!G387</f>
        <v>Commons Configuration</v>
      </c>
      <c r="H12" t="str">
        <f>'[1]ASF JIRA 2020-04-02T02_35_09+00'!H387</f>
        <v>software</v>
      </c>
      <c r="I12" t="str">
        <f>'[1]ASF JIRA 2020-04-02T02_35_09+00'!I387</f>
        <v>issues@commons.apache.org</v>
      </c>
      <c r="J12">
        <f>'[1]ASF JIRA 2020-04-02T02_35_09+00'!J387</f>
        <v>0</v>
      </c>
      <c r="K12" t="str">
        <f>'[1]ASF JIRA 2020-04-02T02_35_09+00'!K387</f>
        <v>http://commons.apache.org/configuration/</v>
      </c>
      <c r="L12" t="str">
        <f>'[1]ASF JIRA 2020-04-02T02_35_09+00'!L387</f>
        <v>Minor</v>
      </c>
      <c r="M12" t="str">
        <f>'[1]ASF JIRA 2020-04-02T02_35_09+00'!M387</f>
        <v>Invalid</v>
      </c>
      <c r="N12" t="str">
        <f>'[1]ASF JIRA 2020-04-02T02_35_09+00'!N387</f>
        <v>joehni</v>
      </c>
      <c r="O12" t="str">
        <f>'[1]ASF JIRA 2020-04-02T02_35_09+00'!O387</f>
        <v>daanbiesterbos</v>
      </c>
      <c r="P12" t="str">
        <f>'[1]ASF JIRA 2020-04-02T02_35_09+00'!P387</f>
        <v>daanbiesterbos</v>
      </c>
      <c r="Q12">
        <f>'[1]ASF JIRA 2020-04-02T02_35_09+00'!Q387</f>
        <v>42492.008333333331</v>
      </c>
      <c r="R12">
        <f>'[1]ASF JIRA 2020-04-02T02_35_09+00'!R387</f>
        <v>42492.738888888889</v>
      </c>
      <c r="S12">
        <f>'[1]ASF JIRA 2020-04-02T02_35_09+00'!S387</f>
        <v>43923.107638888891</v>
      </c>
      <c r="T12">
        <f>'[1]ASF JIRA 2020-04-02T02_35_09+00'!T387</f>
        <v>42492.738888888889</v>
      </c>
      <c r="U12">
        <f>'[1]ASF JIRA 2020-04-02T02_35_09+00'!U387</f>
        <v>2</v>
      </c>
      <c r="V12">
        <f>'[1]ASF JIRA 2020-04-02T02_35_09+00'!V387</f>
        <v>0</v>
      </c>
      <c r="W12">
        <f>'[1]ASF JIRA 2020-04-02T02_35_09+00'!W387</f>
        <v>0</v>
      </c>
      <c r="X12">
        <f>'[1]ASF JIRA 2020-04-02T02_35_09+00'!X387</f>
        <v>0</v>
      </c>
      <c r="Y12">
        <f>'[1]ASF JIRA 2020-04-02T02_35_09+00'!Y387</f>
        <v>0</v>
      </c>
      <c r="Z12">
        <f>'[1]ASF JIRA 2020-04-02T02_35_09+00'!Z387</f>
        <v>0</v>
      </c>
      <c r="AA12">
        <f>'[1]ASF JIRA 2020-04-02T02_35_09+00'!AA387</f>
        <v>0</v>
      </c>
      <c r="AB12">
        <f>'[1]ASF JIRA 2020-04-02T02_35_09+00'!AB387</f>
        <v>0</v>
      </c>
      <c r="AC12" t="str">
        <f>'[1]ASF JIRA 2020-04-02T02_35_09+00'!AC387</f>
        <v>2.x</v>
      </c>
      <c r="AD12">
        <f>'[1]ASF JIRA 2020-04-02T02_35_09+00'!AD387</f>
        <v>0</v>
      </c>
      <c r="AE12">
        <f>'[1]ASF JIRA 2020-04-02T02_35_09+00'!AE387</f>
        <v>0</v>
      </c>
      <c r="AF12">
        <f>'[1]ASF JIRA 2020-04-02T02_35_09+00'!AF387</f>
        <v>0</v>
      </c>
      <c r="AG12">
        <f>'[1]ASF JIRA 2020-04-02T02_35_09+00'!AG387</f>
        <v>0</v>
      </c>
      <c r="AH12">
        <f>'[1]ASF JIRA 2020-04-02T02_35_09+00'!AH387</f>
        <v>0</v>
      </c>
      <c r="AI12">
        <f>'[1]ASF JIRA 2020-04-02T02_35_09+00'!AI387</f>
        <v>0</v>
      </c>
      <c r="AJ12">
        <f>'[1]ASF JIRA 2020-04-02T02_35_09+00'!AJ387</f>
        <v>0</v>
      </c>
      <c r="AK12">
        <f>'[1]ASF JIRA 2020-04-02T02_35_09+00'!AK387</f>
        <v>0</v>
      </c>
      <c r="AL12">
        <f>'[1]ASF JIRA 2020-04-02T02_35_09+00'!AL387</f>
        <v>0</v>
      </c>
      <c r="AM12">
        <f>'[1]ASF JIRA 2020-04-02T02_35_09+00'!AM387</f>
        <v>0</v>
      </c>
      <c r="AN12" t="str">
        <f>'[1]ASF JIRA 2020-04-02T02_35_09+00'!AN387</f>
        <v>When I use maven to include configuration 2.* in my project I get the following error:
Exception in thread "main" java.lang.NoClassDefFoundError: org/apache/commons/beanutils/BeanIntrospector.
The code that crashed did nothing but loading a few .properties files and add the property configuration to a composite. How to load .properties files is different in 2.0 so all I was copying the example from the documentation and modified the parameters. 
I fixed the problem by adding the following dependency to maven:
&lt;dependency&gt;
            &lt;groupId&gt;commons-beanutils&lt;/groupId&gt;
            &lt;artifactId&gt;commons-beanutils&lt;/artifactId&gt;
            &lt;version&gt;1.9.2&lt;/version&gt;
&lt;/dependency&gt;
The 1.8 version of beanutils does not fix it.
P.S. Thanks for reviving this project. :-)</v>
      </c>
      <c r="AO12">
        <f>'[1]ASF JIRA 2020-04-02T02_35_09+00'!AO387</f>
        <v>0</v>
      </c>
      <c r="AP12">
        <f>'[1]ASF JIRA 2020-04-02T02_35_09+00'!AP387</f>
        <v>0</v>
      </c>
      <c r="AQ12">
        <f>'[1]ASF JIRA 2020-04-02T02_35_09+00'!AQ387</f>
        <v>0</v>
      </c>
      <c r="AR12">
        <f>'[1]ASF JIRA 2020-04-02T02_35_09+00'!AR387</f>
        <v>0</v>
      </c>
      <c r="AS12">
        <f>'[1]ASF JIRA 2020-04-02T02_35_09+00'!AS387</f>
        <v>0</v>
      </c>
      <c r="AT12">
        <f>'[1]ASF JIRA 2020-04-02T02_35_09+00'!AT387</f>
        <v>0</v>
      </c>
      <c r="AU12">
        <f>'[1]ASF JIRA 2020-04-02T02_35_09+00'!AU387</f>
        <v>0</v>
      </c>
      <c r="AV12">
        <f>'[1]ASF JIRA 2020-04-02T02_35_09+00'!AV387</f>
        <v>0</v>
      </c>
      <c r="AW12">
        <f>'[1]ASF JIRA 2020-04-02T02_35_09+00'!AW387</f>
        <v>0</v>
      </c>
      <c r="AX12">
        <f>'[1]ASF JIRA 2020-04-02T02_35_09+00'!AX387</f>
        <v>0</v>
      </c>
      <c r="AY12">
        <f>'[1]ASF JIRA 2020-04-02T02_35_09+00'!AY387</f>
        <v>0</v>
      </c>
      <c r="AZ12">
        <f>'[1]ASF JIRA 2020-04-02T02_35_09+00'!AZ387</f>
        <v>0</v>
      </c>
      <c r="BA12">
        <f>'[1]ASF JIRA 2020-04-02T02_35_09+00'!BA387</f>
        <v>0</v>
      </c>
      <c r="BB12">
        <f>'[1]ASF JIRA 2020-04-02T02_35_09+00'!BB387</f>
        <v>0</v>
      </c>
      <c r="BC12">
        <f>'[1]ASF JIRA 2020-04-02T02_35_09+00'!BC387</f>
        <v>0</v>
      </c>
      <c r="BD12">
        <f>'[1]ASF JIRA 2020-04-02T02_35_09+00'!BD387</f>
        <v>0</v>
      </c>
      <c r="BE12">
        <f>'[1]ASF JIRA 2020-04-02T02_35_09+00'!BE387</f>
        <v>0</v>
      </c>
      <c r="BF12">
        <f>'[1]ASF JIRA 2020-04-02T02_35_09+00'!BF387</f>
        <v>0</v>
      </c>
      <c r="BG12">
        <f>'[1]ASF JIRA 2020-04-02T02_35_09+00'!BG387</f>
        <v>0</v>
      </c>
      <c r="BH12">
        <f>'[1]ASF JIRA 2020-04-02T02_35_09+00'!BH387</f>
        <v>0</v>
      </c>
      <c r="BI12">
        <f>'[1]ASF JIRA 2020-04-02T02_35_09+00'!BI387</f>
        <v>0</v>
      </c>
      <c r="BJ12">
        <f>'[1]ASF JIRA 2020-04-02T02_35_09+00'!BJ387</f>
        <v>0</v>
      </c>
      <c r="BK12">
        <f>'[1]ASF JIRA 2020-04-02T02_35_09+00'!BK387</f>
        <v>0</v>
      </c>
      <c r="BL12">
        <f>'[1]ASF JIRA 2020-04-02T02_35_09+00'!BL387</f>
        <v>0</v>
      </c>
      <c r="BM12">
        <f>'[1]ASF JIRA 2020-04-02T02_35_09+00'!BM387</f>
        <v>0</v>
      </c>
      <c r="BN12">
        <f>'[1]ASF JIRA 2020-04-02T02_35_09+00'!BN387</f>
        <v>0</v>
      </c>
      <c r="BO12">
        <f>'[1]ASF JIRA 2020-04-02T02_35_09+00'!BO387</f>
        <v>0</v>
      </c>
      <c r="BP12">
        <f>'[1]ASF JIRA 2020-04-02T02_35_09+00'!BP387</f>
        <v>0</v>
      </c>
      <c r="BQ12">
        <f>'[1]ASF JIRA 2020-04-02T02_35_09+00'!BQ387</f>
        <v>0</v>
      </c>
      <c r="BR12">
        <f>'[1]ASF JIRA 2020-04-02T02_35_09+00'!BR387</f>
        <v>0</v>
      </c>
      <c r="BS12">
        <f>'[1]ASF JIRA 2020-04-02T02_35_09+00'!BS387</f>
        <v>0</v>
      </c>
      <c r="BT12">
        <f>'[1]ASF JIRA 2020-04-02T02_35_09+00'!BT387</f>
        <v>0</v>
      </c>
      <c r="BU12">
        <f>'[1]ASF JIRA 2020-04-02T02_35_09+00'!BU387</f>
        <v>0</v>
      </c>
      <c r="BV12">
        <f>'[1]ASF JIRA 2020-04-02T02_35_09+00'!BV387</f>
        <v>0</v>
      </c>
      <c r="BW12">
        <f>'[1]ASF JIRA 2020-04-02T02_35_09+00'!BW387</f>
        <v>0</v>
      </c>
      <c r="BX12">
        <f>'[1]ASF JIRA 2020-04-02T02_35_09+00'!BX387</f>
        <v>0</v>
      </c>
      <c r="BY12">
        <f>'[1]ASF JIRA 2020-04-02T02_35_09+00'!BY387</f>
        <v>0</v>
      </c>
      <c r="BZ12">
        <f>'[1]ASF JIRA 2020-04-02T02_35_09+00'!BZ387</f>
        <v>0</v>
      </c>
      <c r="CA12">
        <f>'[1]ASF JIRA 2020-04-02T02_35_09+00'!CA387</f>
        <v>0</v>
      </c>
      <c r="CB12">
        <f>'[1]ASF JIRA 2020-04-02T02_35_09+00'!CB387</f>
        <v>0</v>
      </c>
      <c r="CC12">
        <f>'[1]ASF JIRA 2020-04-02T02_35_09+00'!CC387</f>
        <v>0</v>
      </c>
      <c r="CD12">
        <f>'[1]ASF JIRA 2020-04-02T02_35_09+00'!CD387</f>
        <v>0</v>
      </c>
      <c r="CE12">
        <f>'[1]ASF JIRA 2020-04-02T02_35_09+00'!CE387</f>
        <v>0</v>
      </c>
      <c r="CF12">
        <f>'[1]ASF JIRA 2020-04-02T02_35_09+00'!CF387</f>
        <v>0</v>
      </c>
      <c r="CG12">
        <f>'[1]ASF JIRA 2020-04-02T02_35_09+00'!CG387</f>
        <v>0</v>
      </c>
      <c r="CH12">
        <f>'[1]ASF JIRA 2020-04-02T02_35_09+00'!CH387</f>
        <v>3.0803240740740742E-2</v>
      </c>
      <c r="CI12">
        <f>'[1]ASF JIRA 2020-04-02T02_35_09+00'!CI387</f>
        <v>0</v>
      </c>
      <c r="CJ12">
        <f>'[1]ASF JIRA 2020-04-02T02_35_09+00'!CJ387</f>
        <v>0</v>
      </c>
      <c r="CK12" t="b">
        <f>'[1]ASF JIRA 2020-04-02T02_35_09+00'!CK387</f>
        <v>0</v>
      </c>
      <c r="CL12">
        <f>'[1]ASF JIRA 2020-04-02T02_35_09+00'!CL387</f>
        <v>0</v>
      </c>
      <c r="CM12">
        <f>'[1]ASF JIRA 2020-04-02T02_35_09+00'!CM387</f>
        <v>0</v>
      </c>
      <c r="CN12">
        <f>'[1]ASF JIRA 2020-04-02T02_35_09+00'!CN387</f>
        <v>0</v>
      </c>
      <c r="CO12">
        <f>'[1]ASF JIRA 2020-04-02T02_35_09+00'!CO387</f>
        <v>0</v>
      </c>
      <c r="CP12">
        <f>'[1]ASF JIRA 2020-04-02T02_35_09+00'!CP387</f>
        <v>0</v>
      </c>
      <c r="CQ12">
        <f>'[1]ASF JIRA 2020-04-02T02_35_09+00'!CQ387</f>
        <v>0</v>
      </c>
      <c r="CR12">
        <f>'[1]ASF JIRA 2020-04-02T02_35_09+00'!CR387</f>
        <v>0</v>
      </c>
      <c r="CS12">
        <f>'[1]ASF JIRA 2020-04-02T02_35_09+00'!CS387</f>
        <v>0</v>
      </c>
      <c r="CT12">
        <f>'[1]ASF JIRA 2020-04-02T02_35_09+00'!CT387</f>
        <v>0</v>
      </c>
      <c r="CU12" t="str">
        <f>'[1]ASF JIRA 2020-04-02T02_35_09+00'!CU387</f>
        <v>Patch</v>
      </c>
      <c r="CV12">
        <f>'[1]ASF JIRA 2020-04-02T02_35_09+00'!CV387</f>
        <v>0</v>
      </c>
      <c r="CW12">
        <f>'[1]ASF JIRA 2020-04-02T02_35_09+00'!CW387</f>
        <v>0</v>
      </c>
      <c r="CX12">
        <f>'[1]ASF JIRA 2020-04-02T02_35_09+00'!CX387</f>
        <v>0</v>
      </c>
      <c r="CY12">
        <f>'[1]ASF JIRA 2020-04-02T02_35_09+00'!CY387</f>
        <v>0</v>
      </c>
      <c r="CZ12">
        <f>'[1]ASF JIRA 2020-04-02T02_35_09+00'!CZ387</f>
        <v>0</v>
      </c>
      <c r="DA12">
        <f>'[1]ASF JIRA 2020-04-02T02_35_09+00'!DA387</f>
        <v>0</v>
      </c>
      <c r="DB12">
        <f>'[1]ASF JIRA 2020-04-02T02_35_09+00'!DB387</f>
        <v>0</v>
      </c>
      <c r="DC12">
        <f>'[1]ASF JIRA 2020-04-02T02_35_09+00'!DC387</f>
        <v>0</v>
      </c>
      <c r="DD12">
        <f>'[1]ASF JIRA 2020-04-02T02_35_09+00'!DD387</f>
        <v>9.22337E+18</v>
      </c>
      <c r="DE12">
        <f>'[1]ASF JIRA 2020-04-02T02_35_09+00'!DE387</f>
        <v>0</v>
      </c>
      <c r="DF12">
        <f>'[1]ASF JIRA 2020-04-02T02_35_09+00'!DF387</f>
        <v>0</v>
      </c>
      <c r="DG12" t="str">
        <f>'[1]ASF JIRA 2020-04-02T02_35_09+00'!DG387</f>
        <v>Mon May 02 17:44:21 UTC 2016</v>
      </c>
      <c r="DH12">
        <f>'[1]ASF JIRA 2020-04-02T02_35_09+00'!DH387</f>
        <v>0</v>
      </c>
      <c r="DI12">
        <f>'[1]ASF JIRA 2020-04-02T02_35_09+00'!DI387</f>
        <v>0</v>
      </c>
      <c r="DJ12">
        <f>'[1]ASF JIRA 2020-04-02T02_35_09+00'!DJ387</f>
        <v>0</v>
      </c>
      <c r="DK12">
        <f>'[1]ASF JIRA 2020-04-02T02_35_09+00'!DK387</f>
        <v>0</v>
      </c>
      <c r="DL12">
        <f>'[1]ASF JIRA 2020-04-02T02_35_09+00'!DL387</f>
        <v>0</v>
      </c>
      <c r="DM12">
        <f>'[1]ASF JIRA 2020-04-02T02_35_09+00'!DM387</f>
        <v>0</v>
      </c>
      <c r="DN12" t="str">
        <f>'[1]ASF JIRA 2020-04-02T02_35_09+00'!DN387</f>
        <v>0|i2x0sn:</v>
      </c>
      <c r="DO12">
        <f>'[1]ASF JIRA 2020-04-02T02_35_09+00'!DO387</f>
        <v>9.22337E+18</v>
      </c>
      <c r="DP12">
        <f>'[1]ASF JIRA 2020-04-02T02_35_09+00'!DP387</f>
        <v>0</v>
      </c>
      <c r="DQ12">
        <f>'[1]ASF JIRA 2020-04-02T02_35_09+00'!DQ387</f>
        <v>0</v>
      </c>
      <c r="DR12">
        <f>'[1]ASF JIRA 2020-04-02T02_35_09+00'!DR387</f>
        <v>0</v>
      </c>
      <c r="DS12">
        <f>'[1]ASF JIRA 2020-04-02T02_35_09+00'!DS387</f>
        <v>0</v>
      </c>
      <c r="DT12">
        <f>'[1]ASF JIRA 2020-04-02T02_35_09+00'!DT387</f>
        <v>0</v>
      </c>
      <c r="DU12">
        <f>'[1]ASF JIRA 2020-04-02T02_35_09+00'!DU387</f>
        <v>0</v>
      </c>
      <c r="DV12">
        <f>'[1]ASF JIRA 2020-04-02T02_35_09+00'!DV387</f>
        <v>0</v>
      </c>
      <c r="DW12">
        <f>'[1]ASF JIRA 2020-04-02T02_35_09+00'!DW387</f>
        <v>0</v>
      </c>
      <c r="DX12">
        <f>'[1]ASF JIRA 2020-04-02T02_35_09+00'!DX387</f>
        <v>0</v>
      </c>
      <c r="DY12">
        <f>'[1]ASF JIRA 2020-04-02T02_35_09+00'!DY387</f>
        <v>0</v>
      </c>
      <c r="DZ12">
        <f>'[1]ASF JIRA 2020-04-02T02_35_09+00'!DZ387</f>
        <v>0</v>
      </c>
      <c r="EA12">
        <f>'[1]ASF JIRA 2020-04-02T02_35_09+00'!EA387</f>
        <v>0</v>
      </c>
      <c r="EB12">
        <f>'[1]ASF JIRA 2020-04-02T02_35_09+00'!EB387</f>
        <v>0</v>
      </c>
      <c r="EC12">
        <f>'[1]ASF JIRA 2020-04-02T02_35_09+00'!EC387</f>
        <v>0</v>
      </c>
      <c r="ED12">
        <f>'[1]ASF JIRA 2020-04-02T02_35_09+00'!ED387</f>
        <v>0</v>
      </c>
      <c r="EE12" t="str">
        <f>'[1]ASF JIRA 2020-04-02T02_35_09+00'!EE387</f>
        <v>02/May/16 17:44;joehni;Look into the POM, beanutils 1.9.2 is declared as dependency. However, since not everyone uses the BeanFactory, this dependency is optional on purpose. Therefore you have to declare beanutils as dependency yourself if you want to use the feature. Just as you already did.</v>
      </c>
      <c r="EF12">
        <f>'[1]ASF JIRA 2020-04-02T02_35_09+00'!EF387</f>
        <v>0</v>
      </c>
      <c r="EG12">
        <f>'[1]ASF JIRA 2020-04-02T02_35_09+00'!EG387</f>
        <v>0</v>
      </c>
      <c r="EH12">
        <f>'[1]ASF JIRA 2020-04-02T02_35_09+00'!EH387</f>
        <v>0</v>
      </c>
      <c r="EI12">
        <f>'[1]ASF JIRA 2020-04-02T02_35_09+00'!EI387</f>
        <v>0</v>
      </c>
      <c r="EJ12">
        <f>'[1]ASF JIRA 2020-04-02T02_35_09+00'!EJ387</f>
        <v>0</v>
      </c>
      <c r="EK12">
        <f>'[1]ASF JIRA 2020-04-02T02_35_09+00'!EK387</f>
        <v>0</v>
      </c>
      <c r="EL12">
        <f>'[1]ASF JIRA 2020-04-02T02_35_09+00'!EL387</f>
        <v>0</v>
      </c>
      <c r="EM12">
        <f>'[1]ASF JIRA 2020-04-02T02_35_09+00'!EM387</f>
        <v>0</v>
      </c>
      <c r="EN12">
        <f>'[1]ASF JIRA 2020-04-02T02_35_09+00'!EN387</f>
        <v>0</v>
      </c>
      <c r="EO12">
        <f>'[1]ASF JIRA 2020-04-02T02_35_09+00'!EO387</f>
        <v>0</v>
      </c>
      <c r="EP12">
        <f>'[1]ASF JIRA 2020-04-02T02_35_09+00'!EP387</f>
        <v>0</v>
      </c>
      <c r="EQ12">
        <f>'[1]ASF JIRA 2020-04-02T02_35_09+00'!EQ387</f>
        <v>0</v>
      </c>
      <c r="ER12">
        <f>'[1]ASF JIRA 2020-04-02T02_35_09+00'!ER387</f>
        <v>0</v>
      </c>
      <c r="ES12">
        <f>'[1]ASF JIRA 2020-04-02T02_35_09+00'!ES387</f>
        <v>0</v>
      </c>
      <c r="ET12">
        <f>'[1]ASF JIRA 2020-04-02T02_35_09+00'!ET387</f>
        <v>0</v>
      </c>
      <c r="EU12">
        <f>'[1]ASF JIRA 2020-04-02T02_35_09+00'!EU387</f>
        <v>0</v>
      </c>
      <c r="EV12">
        <f>'[1]ASF JIRA 2020-04-02T02_35_09+00'!EV387</f>
        <v>0</v>
      </c>
      <c r="EW12">
        <f>'[1]ASF JIRA 2020-04-02T02_35_09+00'!EW387</f>
        <v>0</v>
      </c>
      <c r="EX12">
        <f>'[1]ASF JIRA 2020-04-02T02_35_09+00'!EX387</f>
        <v>0</v>
      </c>
      <c r="EY12">
        <f>'[1]ASF JIRA 2020-04-02T02_35_09+00'!EY387</f>
        <v>0</v>
      </c>
      <c r="EZ12">
        <f>'[1]ASF JIRA 2020-04-02T02_35_09+00'!EZ387</f>
        <v>0</v>
      </c>
      <c r="FA12">
        <f>'[1]ASF JIRA 2020-04-02T02_35_09+00'!FA387</f>
        <v>0</v>
      </c>
      <c r="FB12">
        <f>'[1]ASF JIRA 2020-04-02T02_35_09+00'!FB387</f>
        <v>0</v>
      </c>
      <c r="FC12">
        <f>'[1]ASF JIRA 2020-04-02T02_35_09+00'!FC387</f>
        <v>0</v>
      </c>
      <c r="FD12">
        <f>'[1]ASF JIRA 2020-04-02T02_35_09+00'!FD387</f>
        <v>0</v>
      </c>
      <c r="FE12">
        <f>'[1]ASF JIRA 2020-04-02T02_35_09+00'!FE387</f>
        <v>0</v>
      </c>
      <c r="FF12">
        <f>'[1]ASF JIRA 2020-04-02T02_35_09+00'!FF387</f>
        <v>0</v>
      </c>
      <c r="FG12">
        <f>'[1]ASF JIRA 2020-04-02T02_35_09+00'!FG387</f>
        <v>0</v>
      </c>
      <c r="FH12">
        <f>'[1]ASF JIRA 2020-04-02T02_35_09+00'!FH387</f>
        <v>0</v>
      </c>
      <c r="FI12">
        <f>'[1]ASF JIRA 2020-04-02T02_35_09+00'!FI387</f>
        <v>0</v>
      </c>
      <c r="FJ12">
        <f>'[1]ASF JIRA 2020-04-02T02_35_09+00'!FJ387</f>
        <v>0</v>
      </c>
      <c r="FK12">
        <f>'[1]ASF JIRA 2020-04-02T02_35_09+00'!FK387</f>
        <v>0</v>
      </c>
      <c r="FL12">
        <f>'[1]ASF JIRA 2020-04-02T02_35_09+00'!FL387</f>
        <v>0</v>
      </c>
      <c r="FM12">
        <f>'[1]ASF JIRA 2020-04-02T02_35_09+00'!FM387</f>
        <v>0</v>
      </c>
      <c r="FN12">
        <f>'[1]ASF JIRA 2020-04-02T02_35_09+00'!FN387</f>
        <v>0</v>
      </c>
      <c r="FO12">
        <f>'[1]ASF JIRA 2020-04-02T02_35_09+00'!FO387</f>
        <v>0</v>
      </c>
      <c r="FP12">
        <f>'[1]ASF JIRA 2020-04-02T02_35_09+00'!FP387</f>
        <v>0</v>
      </c>
      <c r="FQ12">
        <f>'[1]ASF JIRA 2020-04-02T02_35_09+00'!FQ387</f>
        <v>0</v>
      </c>
      <c r="FR12">
        <f>'[1]ASF JIRA 2020-04-02T02_35_09+00'!FR387</f>
        <v>0</v>
      </c>
      <c r="FS12">
        <f>'[1]ASF JIRA 2020-04-02T02_35_09+00'!FS387</f>
        <v>0</v>
      </c>
      <c r="FT12">
        <f>'[1]ASF JIRA 2020-04-02T02_35_09+00'!FT387</f>
        <v>0</v>
      </c>
      <c r="FU12">
        <f>'[1]ASF JIRA 2020-04-02T02_35_09+00'!FU387</f>
        <v>0</v>
      </c>
      <c r="FV12">
        <f>'[1]ASF JIRA 2020-04-02T02_35_09+00'!FV387</f>
        <v>0</v>
      </c>
      <c r="FW12">
        <f>'[1]ASF JIRA 2020-04-02T02_35_09+00'!FW387</f>
        <v>0</v>
      </c>
      <c r="FX12">
        <f>'[1]ASF JIRA 2020-04-02T02_35_09+00'!FX387</f>
        <v>0</v>
      </c>
      <c r="FY12">
        <f>'[1]ASF JIRA 2020-04-02T02_35_09+00'!FY387</f>
        <v>0</v>
      </c>
      <c r="FZ12">
        <f>'[1]ASF JIRA 2020-04-02T02_35_09+00'!FZ387</f>
        <v>0</v>
      </c>
      <c r="GA12">
        <f>'[1]ASF JIRA 2020-04-02T02_35_09+00'!GA387</f>
        <v>0</v>
      </c>
      <c r="GB12">
        <f>'[1]ASF JIRA 2020-04-02T02_35_09+00'!GB387</f>
        <v>0</v>
      </c>
      <c r="GC12">
        <f>'[1]ASF JIRA 2020-04-02T02_35_09+00'!GC387</f>
        <v>0</v>
      </c>
      <c r="GD12">
        <f>'[1]ASF JIRA 2020-04-02T02_35_09+00'!GD387</f>
        <v>0</v>
      </c>
      <c r="GE12">
        <f>'[1]ASF JIRA 2020-04-02T02_35_09+00'!GE387</f>
        <v>0</v>
      </c>
      <c r="GF12">
        <f>'[1]ASF JIRA 2020-04-02T02_35_09+00'!GF387</f>
        <v>0</v>
      </c>
      <c r="GG12">
        <f>'[1]ASF JIRA 2020-04-02T02_35_09+00'!GG387</f>
        <v>0</v>
      </c>
      <c r="GH12">
        <f>'[1]ASF JIRA 2020-04-02T02_35_09+00'!GH387</f>
        <v>0</v>
      </c>
      <c r="GI12">
        <f>'[1]ASF JIRA 2020-04-02T02_35_09+00'!GI387</f>
        <v>0</v>
      </c>
      <c r="GJ12">
        <f>'[1]ASF JIRA 2020-04-02T02_35_09+00'!GJ387</f>
        <v>0</v>
      </c>
      <c r="GK12">
        <f>'[1]ASF JIRA 2020-04-02T02_35_09+00'!GK387</f>
        <v>0</v>
      </c>
      <c r="GL12">
        <f>'[1]ASF JIRA 2020-04-02T02_35_09+00'!GL387</f>
        <v>0</v>
      </c>
      <c r="GM12">
        <f>'[1]ASF JIRA 2020-04-02T02_35_09+00'!GM387</f>
        <v>0</v>
      </c>
      <c r="GN12">
        <f>'[1]ASF JIRA 2020-04-02T02_35_09+00'!GN387</f>
        <v>0</v>
      </c>
      <c r="GO12">
        <f>'[1]ASF JIRA 2020-04-02T02_35_09+00'!GO387</f>
        <v>0</v>
      </c>
      <c r="GP12">
        <f>'[1]ASF JIRA 2020-04-02T02_35_09+00'!GP387</f>
        <v>0</v>
      </c>
      <c r="GQ12">
        <f>'[1]ASF JIRA 2020-04-02T02_35_09+00'!GQ387</f>
        <v>0</v>
      </c>
      <c r="GR12">
        <f>'[1]ASF JIRA 2020-04-02T02_35_09+00'!GR387</f>
        <v>0</v>
      </c>
      <c r="GS12">
        <f>'[1]ASF JIRA 2020-04-02T02_35_09+00'!GS387</f>
        <v>0</v>
      </c>
      <c r="GT12">
        <f>'[1]ASF JIRA 2020-04-02T02_35_09+00'!GT387</f>
        <v>0</v>
      </c>
      <c r="GU12">
        <f>'[1]ASF JIRA 2020-04-02T02_35_09+00'!GU387</f>
        <v>0</v>
      </c>
      <c r="GV12">
        <f>'[1]ASF JIRA 2020-04-02T02_35_09+00'!GV387</f>
        <v>0</v>
      </c>
      <c r="GW12">
        <f>'[1]ASF JIRA 2020-04-02T02_35_09+00'!GW387</f>
        <v>0</v>
      </c>
      <c r="GX12">
        <f>'[1]ASF JIRA 2020-04-02T02_35_09+00'!GX387</f>
        <v>0</v>
      </c>
      <c r="GY12">
        <f>'[1]ASF JIRA 2020-04-02T02_35_09+00'!GY387</f>
        <v>0</v>
      </c>
      <c r="GZ12">
        <f>'[1]ASF JIRA 2020-04-02T02_35_09+00'!GZ387</f>
        <v>0</v>
      </c>
      <c r="HA12">
        <f>'[1]ASF JIRA 2020-04-02T02_35_09+00'!HA387</f>
        <v>0</v>
      </c>
      <c r="HB12">
        <f>'[1]ASF JIRA 2020-04-02T02_35_09+00'!HB387</f>
        <v>0</v>
      </c>
      <c r="HC12">
        <f>'[1]ASF JIRA 2020-04-02T02_35_09+00'!HC387</f>
        <v>0</v>
      </c>
      <c r="HD12">
        <f>'[1]ASF JIRA 2020-04-02T02_35_09+00'!HD387</f>
        <v>0</v>
      </c>
      <c r="HE12">
        <f>'[1]ASF JIRA 2020-04-02T02_35_09+00'!HE387</f>
        <v>0</v>
      </c>
      <c r="HF12">
        <f>'[1]ASF JIRA 2020-04-02T02_35_09+00'!HF387</f>
        <v>0</v>
      </c>
      <c r="HG12">
        <f>'[1]ASF JIRA 2020-04-02T02_35_09+00'!HG387</f>
        <v>0</v>
      </c>
      <c r="HH12">
        <f>'[1]ASF JIRA 2020-04-02T02_35_09+00'!HH387</f>
        <v>0</v>
      </c>
      <c r="HI12">
        <f>'[1]ASF JIRA 2020-04-02T02_35_09+00'!HI387</f>
        <v>0</v>
      </c>
      <c r="HJ12">
        <f>'[1]ASF JIRA 2020-04-02T02_35_09+00'!HJ387</f>
        <v>0</v>
      </c>
      <c r="HK12">
        <f>'[1]ASF JIRA 2020-04-02T02_35_09+00'!HK387</f>
        <v>0</v>
      </c>
      <c r="HL12">
        <f>'[1]ASF JIRA 2020-04-02T02_35_09+00'!HL387</f>
        <v>0</v>
      </c>
      <c r="HM12">
        <f>'[1]ASF JIRA 2020-04-02T02_35_09+00'!HM387</f>
        <v>0</v>
      </c>
      <c r="HN12">
        <f>'[1]ASF JIRA 2020-04-02T02_35_09+00'!HN387</f>
        <v>0</v>
      </c>
      <c r="HO12">
        <f>'[1]ASF JIRA 2020-04-02T02_35_09+00'!HO387</f>
        <v>0</v>
      </c>
      <c r="HP12">
        <f>'[1]ASF JIRA 2020-04-02T02_35_09+00'!HP387</f>
        <v>0</v>
      </c>
      <c r="HQ12">
        <f>'[1]ASF JIRA 2020-04-02T02_35_09+00'!HQ387</f>
        <v>0</v>
      </c>
      <c r="HR12">
        <f>'[1]ASF JIRA 2020-04-02T02_35_09+00'!HR387</f>
        <v>0</v>
      </c>
      <c r="HS12">
        <f>'[1]ASF JIRA 2020-04-02T02_35_09+00'!HS387</f>
        <v>0</v>
      </c>
      <c r="HT12">
        <f>'[1]ASF JIRA 2020-04-02T02_35_09+00'!HT387</f>
        <v>0</v>
      </c>
      <c r="HU12">
        <f>'[1]ASF JIRA 2020-04-02T02_35_09+00'!HU387</f>
        <v>0</v>
      </c>
      <c r="HV12">
        <f>'[1]ASF JIRA 2020-04-02T02_35_09+00'!HV387</f>
        <v>0</v>
      </c>
      <c r="HW12">
        <f>'[1]ASF JIRA 2020-04-02T02_35_09+00'!HW387</f>
        <v>0</v>
      </c>
      <c r="HX12">
        <f>'[1]ASF JIRA 2020-04-02T02_35_09+00'!HX387</f>
        <v>0</v>
      </c>
      <c r="HY12">
        <f>'[1]ASF JIRA 2020-04-02T02_35_09+00'!HY387</f>
        <v>0</v>
      </c>
      <c r="HZ12">
        <f>'[1]ASF JIRA 2020-04-02T02_35_09+00'!HZ387</f>
        <v>0</v>
      </c>
      <c r="IA12">
        <f>'[1]ASF JIRA 2020-04-02T02_35_09+00'!IA387</f>
        <v>0</v>
      </c>
      <c r="IB12">
        <f>'[1]ASF JIRA 2020-04-02T02_35_09+00'!IB387</f>
        <v>0</v>
      </c>
      <c r="IC12">
        <f>'[1]ASF JIRA 2020-04-02T02_35_09+00'!IC387</f>
        <v>0</v>
      </c>
      <c r="ID12">
        <f>'[1]ASF JIRA 2020-04-02T02_35_09+00'!ID387</f>
        <v>0</v>
      </c>
      <c r="IE12">
        <f>'[1]ASF JIRA 2020-04-02T02_35_09+00'!IE387</f>
        <v>0</v>
      </c>
      <c r="IF12">
        <f>'[1]ASF JIRA 2020-04-02T02_35_09+00'!IF387</f>
        <v>0</v>
      </c>
      <c r="IG12">
        <f>'[1]ASF JIRA 2020-04-02T02_35_09+00'!IG387</f>
        <v>0</v>
      </c>
      <c r="IH12">
        <f>'[1]ASF JIRA 2020-04-02T02_35_09+00'!IH387</f>
        <v>0</v>
      </c>
      <c r="II12">
        <f>'[1]ASF JIRA 2020-04-02T02_35_09+00'!II387</f>
        <v>0</v>
      </c>
      <c r="IJ12">
        <f>'[1]ASF JIRA 2020-04-02T02_35_09+00'!IJ387</f>
        <v>0</v>
      </c>
      <c r="IK12">
        <f>'[1]ASF JIRA 2020-04-02T02_35_09+00'!IK387</f>
        <v>0</v>
      </c>
      <c r="IL12">
        <f>'[1]ASF JIRA 2020-04-02T02_35_09+00'!IL387</f>
        <v>0</v>
      </c>
      <c r="IM12">
        <f>'[1]ASF JIRA 2020-04-02T02_35_09+00'!IM387</f>
        <v>0</v>
      </c>
      <c r="IN12">
        <f>'[1]ASF JIRA 2020-04-02T02_35_09+00'!IN387</f>
        <v>0</v>
      </c>
      <c r="IO12">
        <f>'[1]ASF JIRA 2020-04-02T02_35_09+00'!IO387</f>
        <v>0</v>
      </c>
      <c r="IP12">
        <f>'[1]ASF JIRA 2020-04-02T02_35_09+00'!IP387</f>
        <v>0</v>
      </c>
      <c r="IQ12">
        <f>'[1]ASF JIRA 2020-04-02T02_35_09+00'!IQ387</f>
        <v>0</v>
      </c>
      <c r="IR12">
        <f>'[1]ASF JIRA 2020-04-02T02_35_09+00'!IR387</f>
        <v>0</v>
      </c>
      <c r="IS12">
        <f>'[1]ASF JIRA 2020-04-02T02_35_09+00'!IS387</f>
        <v>0</v>
      </c>
      <c r="IT12">
        <f>'[1]ASF JIRA 2020-04-02T02_35_09+00'!IT387</f>
        <v>0</v>
      </c>
      <c r="IU12">
        <f>'[1]ASF JIRA 2020-04-02T02_35_09+00'!IU387</f>
        <v>0</v>
      </c>
      <c r="IV12">
        <f>'[1]ASF JIRA 2020-04-02T02_35_09+00'!IV387</f>
        <v>0</v>
      </c>
      <c r="IW12">
        <f>'[1]ASF JIRA 2020-04-02T02_35_09+00'!IW387</f>
        <v>0</v>
      </c>
      <c r="IX12">
        <f>'[1]ASF JIRA 2020-04-02T02_35_09+00'!IX387</f>
        <v>0</v>
      </c>
      <c r="IY12">
        <f>'[1]ASF JIRA 2020-04-02T02_35_09+00'!IY387</f>
        <v>0</v>
      </c>
      <c r="IZ12">
        <f>'[1]ASF JIRA 2020-04-02T02_35_09+00'!IZ387</f>
        <v>0</v>
      </c>
      <c r="JA12">
        <f>'[1]ASF JIRA 2020-04-02T02_35_09+00'!JA387</f>
        <v>0</v>
      </c>
      <c r="JB12">
        <f>'[1]ASF JIRA 2020-04-02T02_35_09+00'!JB387</f>
        <v>0</v>
      </c>
      <c r="JC12">
        <f>'[1]ASF JIRA 2020-04-02T02_35_09+00'!JC387</f>
        <v>0</v>
      </c>
      <c r="JD12">
        <f>'[1]ASF JIRA 2020-04-02T02_35_09+00'!JD387</f>
        <v>0</v>
      </c>
      <c r="JE12">
        <f>'[1]ASF JIRA 2020-04-02T02_35_09+00'!JE387</f>
        <v>0</v>
      </c>
      <c r="JF12">
        <f>'[1]ASF JIRA 2020-04-02T02_35_09+00'!JF387</f>
        <v>0</v>
      </c>
      <c r="JG12">
        <f>'[1]ASF JIRA 2020-04-02T02_35_09+00'!JG387</f>
        <v>0</v>
      </c>
      <c r="JH12">
        <f>'[1]ASF JIRA 2020-04-02T02_35_09+00'!JH387</f>
        <v>0</v>
      </c>
      <c r="JI12">
        <f>'[1]ASF JIRA 2020-04-02T02_35_09+00'!JI387</f>
        <v>0</v>
      </c>
      <c r="JJ12">
        <f>'[1]ASF JIRA 2020-04-02T02_35_09+00'!JJ387</f>
        <v>0</v>
      </c>
      <c r="JK12">
        <f>'[1]ASF JIRA 2020-04-02T02_35_09+00'!JK387</f>
        <v>0</v>
      </c>
      <c r="JL12">
        <f>'[1]ASF JIRA 2020-04-02T02_35_09+00'!JL387</f>
        <v>0</v>
      </c>
      <c r="JM12">
        <f>'[1]ASF JIRA 2020-04-02T02_35_09+00'!JM387</f>
        <v>0</v>
      </c>
      <c r="JN12">
        <f>'[1]ASF JIRA 2020-04-02T02_35_09+00'!JN387</f>
        <v>0</v>
      </c>
      <c r="JO12">
        <f>'[1]ASF JIRA 2020-04-02T02_35_09+00'!JO387</f>
        <v>0</v>
      </c>
      <c r="JP12">
        <f>'[1]ASF JIRA 2020-04-02T02_35_09+00'!JP387</f>
        <v>0</v>
      </c>
      <c r="JQ12">
        <f>'[1]ASF JIRA 2020-04-02T02_35_09+00'!JQ387</f>
        <v>0</v>
      </c>
      <c r="JR12">
        <f>'[1]ASF JIRA 2020-04-02T02_35_09+00'!JR387</f>
        <v>0</v>
      </c>
      <c r="JS12">
        <f>'[1]ASF JIRA 2020-04-02T02_35_09+00'!JS387</f>
        <v>0</v>
      </c>
      <c r="JT12">
        <f>'[1]ASF JIRA 2020-04-02T02_35_09+00'!JT387</f>
        <v>0</v>
      </c>
      <c r="JU12">
        <f>'[1]ASF JIRA 2020-04-02T02_35_09+00'!JU387</f>
        <v>0</v>
      </c>
      <c r="JV12">
        <f>'[1]ASF JIRA 2020-04-02T02_35_09+00'!JV387</f>
        <v>0</v>
      </c>
      <c r="JW12">
        <f>'[1]ASF JIRA 2020-04-02T02_35_09+00'!JW387</f>
        <v>0</v>
      </c>
      <c r="JX12">
        <f>'[1]ASF JIRA 2020-04-02T02_35_09+00'!JX387</f>
        <v>0</v>
      </c>
      <c r="JY12">
        <f>'[1]ASF JIRA 2020-04-02T02_35_09+00'!JY387</f>
        <v>0</v>
      </c>
      <c r="JZ12">
        <f>'[1]ASF JIRA 2020-04-02T02_35_09+00'!JZ387</f>
        <v>0</v>
      </c>
      <c r="KA12">
        <f>'[1]ASF JIRA 2020-04-02T02_35_09+00'!KA387</f>
        <v>0</v>
      </c>
      <c r="KB12">
        <f>'[1]ASF JIRA 2020-04-02T02_35_09+00'!KB387</f>
        <v>0</v>
      </c>
      <c r="KC12">
        <f>'[1]ASF JIRA 2020-04-02T02_35_09+00'!KC387</f>
        <v>0</v>
      </c>
      <c r="KD12">
        <f>'[1]ASF JIRA 2020-04-02T02_35_09+00'!KD387</f>
        <v>0</v>
      </c>
      <c r="KE12">
        <f>'[1]ASF JIRA 2020-04-02T02_35_09+00'!KE387</f>
        <v>0</v>
      </c>
      <c r="KF12">
        <f>'[1]ASF JIRA 2020-04-02T02_35_09+00'!KF387</f>
        <v>0</v>
      </c>
      <c r="KG12">
        <f>'[1]ASF JIRA 2020-04-02T02_35_09+00'!KG387</f>
        <v>0</v>
      </c>
      <c r="KH12">
        <f>'[1]ASF JIRA 2020-04-02T02_35_09+00'!KH387</f>
        <v>0</v>
      </c>
      <c r="KI12">
        <f>'[1]ASF JIRA 2020-04-02T02_35_09+00'!KI387</f>
        <v>0</v>
      </c>
      <c r="KJ12">
        <f>'[1]ASF JIRA 2020-04-02T02_35_09+00'!KJ387</f>
        <v>0</v>
      </c>
      <c r="KK12">
        <f>'[1]ASF JIRA 2020-04-02T02_35_09+00'!KK387</f>
        <v>0</v>
      </c>
      <c r="KL12">
        <f>'[1]ASF JIRA 2020-04-02T02_35_09+00'!KL387</f>
        <v>0</v>
      </c>
      <c r="KM12">
        <f>'[1]ASF JIRA 2020-04-02T02_35_09+00'!KM387</f>
        <v>0</v>
      </c>
      <c r="KN12">
        <f>'[1]ASF JIRA 2020-04-02T02_35_09+00'!KN387</f>
        <v>0</v>
      </c>
      <c r="KO12">
        <f>'[1]ASF JIRA 2020-04-02T02_35_09+00'!KO387</f>
        <v>0</v>
      </c>
      <c r="KP12">
        <f>'[1]ASF JIRA 2020-04-02T02_35_09+00'!KP387</f>
        <v>0</v>
      </c>
      <c r="KQ12">
        <f>'[1]ASF JIRA 2020-04-02T02_35_09+00'!KQ387</f>
        <v>0</v>
      </c>
      <c r="KR12">
        <f>'[1]ASF JIRA 2020-04-02T02_35_09+00'!KR387</f>
        <v>0</v>
      </c>
      <c r="KS12">
        <f>'[1]ASF JIRA 2020-04-02T02_35_09+00'!KS387</f>
        <v>0</v>
      </c>
      <c r="KT12">
        <f>'[1]ASF JIRA 2020-04-02T02_35_09+00'!KT387</f>
        <v>0</v>
      </c>
      <c r="KU12">
        <f>'[1]ASF JIRA 2020-04-02T02_35_09+00'!KU387</f>
        <v>0</v>
      </c>
      <c r="KV12">
        <f>'[1]ASF JIRA 2020-04-02T02_35_09+00'!KV387</f>
        <v>0</v>
      </c>
      <c r="KW12">
        <f>'[1]ASF JIRA 2020-04-02T02_35_09+00'!KW387</f>
        <v>0</v>
      </c>
      <c r="KX12">
        <f>'[1]ASF JIRA 2020-04-02T02_35_09+00'!KX387</f>
        <v>0</v>
      </c>
      <c r="KY12">
        <f>'[1]ASF JIRA 2020-04-02T02_35_09+00'!KY387</f>
        <v>0</v>
      </c>
      <c r="KZ12">
        <f>'[1]ASF JIRA 2020-04-02T02_35_09+00'!KZ387</f>
        <v>0</v>
      </c>
      <c r="LA12">
        <f>'[1]ASF JIRA 2020-04-02T02_35_09+00'!LA387</f>
        <v>0</v>
      </c>
      <c r="LB12">
        <f>'[1]ASF JIRA 2020-04-02T02_35_09+00'!LB387</f>
        <v>0</v>
      </c>
      <c r="LC12">
        <f>'[1]ASF JIRA 2020-04-02T02_35_09+00'!LC387</f>
        <v>0</v>
      </c>
      <c r="LD12">
        <f>'[1]ASF JIRA 2020-04-02T02_35_09+00'!LD387</f>
        <v>0</v>
      </c>
      <c r="LE12">
        <f>'[1]ASF JIRA 2020-04-02T02_35_09+00'!LE387</f>
        <v>0</v>
      </c>
      <c r="LF12">
        <f>'[1]ASF JIRA 2020-04-02T02_35_09+00'!LF387</f>
        <v>0</v>
      </c>
      <c r="LG12">
        <f>'[1]ASF JIRA 2020-04-02T02_35_09+00'!LG387</f>
        <v>0</v>
      </c>
      <c r="LH12">
        <f>'[1]ASF JIRA 2020-04-02T02_35_09+00'!LH387</f>
        <v>0</v>
      </c>
      <c r="LI12">
        <f>'[1]ASF JIRA 2020-04-02T02_35_09+00'!LI387</f>
        <v>0</v>
      </c>
      <c r="LJ12">
        <f>'[1]ASF JIRA 2020-04-02T02_35_09+00'!LJ387</f>
        <v>0</v>
      </c>
      <c r="LK12">
        <f>'[1]ASF JIRA 2020-04-02T02_35_09+00'!LK387</f>
        <v>0</v>
      </c>
      <c r="LL12">
        <f>'[1]ASF JIRA 2020-04-02T02_35_09+00'!LL387</f>
        <v>0</v>
      </c>
      <c r="LM12">
        <f>'[1]ASF JIRA 2020-04-02T02_35_09+00'!LM387</f>
        <v>0</v>
      </c>
      <c r="LN12">
        <f>'[1]ASF JIRA 2020-04-02T02_35_09+00'!LN387</f>
        <v>0</v>
      </c>
      <c r="LO12">
        <f>'[1]ASF JIRA 2020-04-02T02_35_09+00'!LO387</f>
        <v>0</v>
      </c>
      <c r="LP12">
        <f>'[1]ASF JIRA 2020-04-02T02_35_09+00'!LP387</f>
        <v>0</v>
      </c>
      <c r="LQ12">
        <f>'[1]ASF JIRA 2020-04-02T02_35_09+00'!LQ387</f>
        <v>0</v>
      </c>
      <c r="LR12">
        <f>'[1]ASF JIRA 2020-04-02T02_35_09+00'!LR387</f>
        <v>0</v>
      </c>
      <c r="LS12">
        <f>'[1]ASF JIRA 2020-04-02T02_35_09+00'!LS387</f>
        <v>0</v>
      </c>
      <c r="LT12">
        <f>'[1]ASF JIRA 2020-04-02T02_35_09+00'!LT387</f>
        <v>0</v>
      </c>
      <c r="LU12">
        <f>'[1]ASF JIRA 2020-04-02T02_35_09+00'!LU387</f>
        <v>0</v>
      </c>
      <c r="LV12">
        <f>'[1]ASF JIRA 2020-04-02T02_35_09+00'!LV387</f>
        <v>0</v>
      </c>
      <c r="LW12">
        <f>'[1]ASF JIRA 2020-04-02T02_35_09+00'!LW387</f>
        <v>0</v>
      </c>
      <c r="LX12">
        <f>'[1]ASF JIRA 2020-04-02T02_35_09+00'!LX387</f>
        <v>0</v>
      </c>
      <c r="LY12">
        <f>'[1]ASF JIRA 2020-04-02T02_35_09+00'!LY387</f>
        <v>0</v>
      </c>
      <c r="LZ12">
        <f>'[1]ASF JIRA 2020-04-02T02_35_09+00'!LZ387</f>
        <v>0</v>
      </c>
      <c r="MA12">
        <f>'[1]ASF JIRA 2020-04-02T02_35_09+00'!MA387</f>
        <v>0</v>
      </c>
      <c r="MB12">
        <f>'[1]ASF JIRA 2020-04-02T02_35_09+00'!MB387</f>
        <v>0</v>
      </c>
      <c r="MC12">
        <f>'[1]ASF JIRA 2020-04-02T02_35_09+00'!MC387</f>
        <v>0</v>
      </c>
      <c r="MD12">
        <f>'[1]ASF JIRA 2020-04-02T02_35_09+00'!MD387</f>
        <v>0</v>
      </c>
      <c r="ME12">
        <f>'[1]ASF JIRA 2020-04-02T02_35_09+00'!ME387</f>
        <v>0</v>
      </c>
      <c r="MF12">
        <f>'[1]ASF JIRA 2020-04-02T02_35_09+00'!MF387</f>
        <v>0</v>
      </c>
      <c r="MG12">
        <f>'[1]ASF JIRA 2020-04-02T02_35_09+00'!MG387</f>
        <v>0</v>
      </c>
      <c r="MH12">
        <f>'[1]ASF JIRA 2020-04-02T02_35_09+00'!MH387</f>
        <v>0</v>
      </c>
      <c r="MI12">
        <f>'[1]ASF JIRA 2020-04-02T02_35_09+00'!MI387</f>
        <v>0</v>
      </c>
      <c r="MJ12">
        <f>'[1]ASF JIRA 2020-04-02T02_35_09+00'!MJ387</f>
        <v>0</v>
      </c>
      <c r="MK12">
        <f>'[1]ASF JIRA 2020-04-02T02_35_09+00'!MK387</f>
        <v>0</v>
      </c>
      <c r="ML12">
        <f>'[1]ASF JIRA 2020-04-02T02_35_09+00'!ML387</f>
        <v>0</v>
      </c>
      <c r="MM12">
        <f>'[1]ASF JIRA 2020-04-02T02_35_09+00'!MM387</f>
        <v>0</v>
      </c>
      <c r="MN12">
        <f>'[1]ASF JIRA 2020-04-02T02_35_09+00'!MN387</f>
        <v>0</v>
      </c>
      <c r="MO12">
        <f>'[1]ASF JIRA 2020-04-02T02_35_09+00'!MO387</f>
        <v>0</v>
      </c>
      <c r="MP12">
        <f>'[1]ASF JIRA 2020-04-02T02_35_09+00'!MP387</f>
        <v>0</v>
      </c>
      <c r="MQ12">
        <f>'[1]ASF JIRA 2020-04-02T02_35_09+00'!MQ387</f>
        <v>0</v>
      </c>
      <c r="MR12">
        <f>'[1]ASF JIRA 2020-04-02T02_35_09+00'!MR387</f>
        <v>0</v>
      </c>
      <c r="MS12">
        <f>'[1]ASF JIRA 2020-04-02T02_35_09+00'!MS387</f>
        <v>0</v>
      </c>
      <c r="MT12">
        <f>'[1]ASF JIRA 2020-04-02T02_35_09+00'!MT387</f>
        <v>0</v>
      </c>
      <c r="MU12">
        <f>'[1]ASF JIRA 2020-04-02T02_35_09+00'!MU387</f>
        <v>0</v>
      </c>
      <c r="MV12">
        <f>'[1]ASF JIRA 2020-04-02T02_35_09+00'!MV387</f>
        <v>0</v>
      </c>
      <c r="MW12">
        <f>'[1]ASF JIRA 2020-04-02T02_35_09+00'!MW387</f>
        <v>0</v>
      </c>
      <c r="MX12">
        <f>'[1]ASF JIRA 2020-04-02T02_35_09+00'!MX387</f>
        <v>0</v>
      </c>
      <c r="MY12">
        <f>'[1]ASF JIRA 2020-04-02T02_35_09+00'!MY387</f>
        <v>0</v>
      </c>
      <c r="MZ12">
        <f>'[1]ASF JIRA 2020-04-02T02_35_09+00'!MZ387</f>
        <v>0</v>
      </c>
      <c r="NA12">
        <f>'[1]ASF JIRA 2020-04-02T02_35_09+00'!NA387</f>
        <v>0</v>
      </c>
      <c r="NB12">
        <f>'[1]ASF JIRA 2020-04-02T02_35_09+00'!NB387</f>
        <v>0</v>
      </c>
      <c r="NC12">
        <f>'[1]ASF JIRA 2020-04-02T02_35_09+00'!NC387</f>
        <v>0</v>
      </c>
      <c r="ND12">
        <f>'[1]ASF JIRA 2020-04-02T02_35_09+00'!ND387</f>
        <v>0</v>
      </c>
      <c r="NE12">
        <f>'[1]ASF JIRA 2020-04-02T02_35_09+00'!NE387</f>
        <v>0</v>
      </c>
      <c r="NF12">
        <f>'[1]ASF JIRA 2020-04-02T02_35_09+00'!NF387</f>
        <v>0</v>
      </c>
      <c r="NG12">
        <f>'[1]ASF JIRA 2020-04-02T02_35_09+00'!NG387</f>
        <v>0</v>
      </c>
      <c r="NH12">
        <f>'[1]ASF JIRA 2020-04-02T02_35_09+00'!NH387</f>
        <v>0</v>
      </c>
      <c r="NI12">
        <f>'[1]ASF JIRA 2020-04-02T02_35_09+00'!NI387</f>
        <v>0</v>
      </c>
      <c r="NJ12">
        <f>'[1]ASF JIRA 2020-04-02T02_35_09+00'!NJ387</f>
        <v>0</v>
      </c>
      <c r="NK12">
        <f>'[1]ASF JIRA 2020-04-02T02_35_09+00'!NK387</f>
        <v>0</v>
      </c>
      <c r="NL12">
        <f>'[1]ASF JIRA 2020-04-02T02_35_09+00'!NL387</f>
        <v>0</v>
      </c>
      <c r="NM12">
        <f>'[1]ASF JIRA 2020-04-02T02_35_09+00'!NM387</f>
        <v>0</v>
      </c>
      <c r="NN12">
        <f>'[1]ASF JIRA 2020-04-02T02_35_09+00'!NN387</f>
        <v>0</v>
      </c>
      <c r="NO12">
        <f>'[1]ASF JIRA 2020-04-02T02_35_09+00'!NO387</f>
        <v>0</v>
      </c>
      <c r="NP12">
        <f>'[1]ASF JIRA 2020-04-02T02_35_09+00'!NP387</f>
        <v>0</v>
      </c>
      <c r="NQ12">
        <f>'[1]ASF JIRA 2020-04-02T02_35_09+00'!NQ387</f>
        <v>0</v>
      </c>
      <c r="NR12">
        <f>'[1]ASF JIRA 2020-04-02T02_35_09+00'!NR387</f>
        <v>0</v>
      </c>
      <c r="NS12">
        <f>'[1]ASF JIRA 2020-04-02T02_35_09+00'!NS387</f>
        <v>0</v>
      </c>
      <c r="NT12">
        <f>'[1]ASF JIRA 2020-04-02T02_35_09+00'!NT387</f>
        <v>0</v>
      </c>
      <c r="NU12">
        <f>'[1]ASF JIRA 2020-04-02T02_35_09+00'!NU387</f>
        <v>0</v>
      </c>
      <c r="NV12">
        <f>'[1]ASF JIRA 2020-04-02T02_35_09+00'!NV387</f>
        <v>0</v>
      </c>
      <c r="NW12">
        <f>'[1]ASF JIRA 2020-04-02T02_35_09+00'!NW387</f>
        <v>0</v>
      </c>
      <c r="NX12">
        <f>'[1]ASF JIRA 2020-04-02T02_35_09+00'!NX387</f>
        <v>0</v>
      </c>
      <c r="NY12">
        <f>'[1]ASF JIRA 2020-04-02T02_35_09+00'!NY387</f>
        <v>0</v>
      </c>
      <c r="NZ12">
        <f>'[1]ASF JIRA 2020-04-02T02_35_09+00'!NZ387</f>
        <v>0</v>
      </c>
      <c r="OA12">
        <f>'[1]ASF JIRA 2020-04-02T02_35_09+00'!OA387</f>
        <v>0</v>
      </c>
      <c r="OB12">
        <f>'[1]ASF JIRA 2020-04-02T02_35_09+00'!OB387</f>
        <v>0</v>
      </c>
      <c r="OC12">
        <f>'[1]ASF JIRA 2020-04-02T02_35_09+00'!OC387</f>
        <v>0</v>
      </c>
      <c r="OD12">
        <f>'[1]ASF JIRA 2020-04-02T02_35_09+00'!OD387</f>
        <v>0</v>
      </c>
      <c r="OE12">
        <f>'[1]ASF JIRA 2020-04-02T02_35_09+00'!OE387</f>
        <v>0</v>
      </c>
      <c r="OF12">
        <f>'[1]ASF JIRA 2020-04-02T02_35_09+00'!OF387</f>
        <v>0</v>
      </c>
      <c r="OG12">
        <f>'[1]ASF JIRA 2020-04-02T02_35_09+00'!OG387</f>
        <v>0</v>
      </c>
      <c r="OH12">
        <f>'[1]ASF JIRA 2020-04-02T02_35_09+00'!OH387</f>
        <v>0</v>
      </c>
      <c r="OI12">
        <f>'[1]ASF JIRA 2020-04-02T02_35_09+00'!OI387</f>
        <v>0</v>
      </c>
      <c r="OJ12">
        <f>'[1]ASF JIRA 2020-04-02T02_35_09+00'!OJ387</f>
        <v>0</v>
      </c>
      <c r="OK12">
        <f>'[1]ASF JIRA 2020-04-02T02_35_09+00'!OK387</f>
        <v>0</v>
      </c>
      <c r="OL12">
        <f>'[1]ASF JIRA 2020-04-02T02_35_09+00'!OL387</f>
        <v>0</v>
      </c>
      <c r="OM12">
        <f>'[1]ASF JIRA 2020-04-02T02_35_09+00'!OM387</f>
        <v>0</v>
      </c>
      <c r="ON12">
        <f>'[1]ASF JIRA 2020-04-02T02_35_09+00'!ON387</f>
        <v>0</v>
      </c>
      <c r="OO12">
        <f>'[1]ASF JIRA 2020-04-02T02_35_09+00'!OO387</f>
        <v>0</v>
      </c>
      <c r="OP12">
        <f>'[1]ASF JIRA 2020-04-02T02_35_09+00'!OP387</f>
        <v>0</v>
      </c>
      <c r="OQ12">
        <f>'[1]ASF JIRA 2020-04-02T02_35_09+00'!OQ387</f>
        <v>0</v>
      </c>
      <c r="OR12">
        <f>'[1]ASF JIRA 2020-04-02T02_35_09+00'!OR387</f>
        <v>0</v>
      </c>
      <c r="OS12">
        <f>'[1]ASF JIRA 2020-04-02T02_35_09+00'!OS387</f>
        <v>0</v>
      </c>
      <c r="OT12">
        <f>'[1]ASF JIRA 2020-04-02T02_35_09+00'!OT387</f>
        <v>0</v>
      </c>
      <c r="OU12">
        <f>'[1]ASF JIRA 2020-04-02T02_35_09+00'!OU387</f>
        <v>0</v>
      </c>
      <c r="OV12">
        <f>'[1]ASF JIRA 2020-04-02T02_35_09+00'!OV387</f>
        <v>0</v>
      </c>
      <c r="OW12">
        <f>'[1]ASF JIRA 2020-04-02T02_35_09+00'!OW387</f>
        <v>0</v>
      </c>
      <c r="OX12">
        <f>'[1]ASF JIRA 2020-04-02T02_35_09+00'!OX387</f>
        <v>0</v>
      </c>
      <c r="OY12">
        <f>'[1]ASF JIRA 2020-04-02T02_35_09+00'!OY387</f>
        <v>0</v>
      </c>
      <c r="OZ12">
        <f>'[1]ASF JIRA 2020-04-02T02_35_09+00'!OZ387</f>
        <v>0</v>
      </c>
      <c r="PA12">
        <f>'[1]ASF JIRA 2020-04-02T02_35_09+00'!PA387</f>
        <v>0</v>
      </c>
      <c r="PB12">
        <f>'[1]ASF JIRA 2020-04-02T02_35_09+00'!PB387</f>
        <v>0</v>
      </c>
      <c r="PC12">
        <f>'[1]ASF JIRA 2020-04-02T02_35_09+00'!PC387</f>
        <v>0</v>
      </c>
      <c r="PD12">
        <f>'[1]ASF JIRA 2020-04-02T02_35_09+00'!PD387</f>
        <v>0</v>
      </c>
      <c r="PE12">
        <f>'[1]ASF JIRA 2020-04-02T02_35_09+00'!PE387</f>
        <v>0</v>
      </c>
      <c r="PF12">
        <f>'[1]ASF JIRA 2020-04-02T02_35_09+00'!PF387</f>
        <v>0</v>
      </c>
      <c r="PG12">
        <f>'[1]ASF JIRA 2020-04-02T02_35_09+00'!PG387</f>
        <v>0</v>
      </c>
      <c r="PH12">
        <f>'[1]ASF JIRA 2020-04-02T02_35_09+00'!PH387</f>
        <v>0</v>
      </c>
      <c r="PI12">
        <f>'[1]ASF JIRA 2020-04-02T02_35_09+00'!PI387</f>
        <v>0</v>
      </c>
      <c r="PJ12">
        <f>'[1]ASF JIRA 2020-04-02T02_35_09+00'!PJ387</f>
        <v>0</v>
      </c>
      <c r="PK12">
        <f>'[1]ASF JIRA 2020-04-02T02_35_09+00'!PK387</f>
        <v>0</v>
      </c>
      <c r="PL12">
        <f>'[1]ASF JIRA 2020-04-02T02_35_09+00'!PL387</f>
        <v>0</v>
      </c>
      <c r="PM12">
        <f>'[1]ASF JIRA 2020-04-02T02_35_09+00'!PM387</f>
        <v>0</v>
      </c>
      <c r="PN12">
        <f>'[1]ASF JIRA 2020-04-02T02_35_09+00'!PN387</f>
        <v>0</v>
      </c>
      <c r="PO12">
        <f>'[1]ASF JIRA 2020-04-02T02_35_09+00'!PO387</f>
        <v>0</v>
      </c>
      <c r="PP12">
        <f>'[1]ASF JIRA 2020-04-02T02_35_09+00'!PP387</f>
        <v>0</v>
      </c>
      <c r="PQ12">
        <f>'[1]ASF JIRA 2020-04-02T02_35_09+00'!PQ387</f>
        <v>0</v>
      </c>
      <c r="PR12">
        <f>'[1]ASF JIRA 2020-04-02T02_35_09+00'!PR387</f>
        <v>0</v>
      </c>
      <c r="PS12">
        <f>'[1]ASF JIRA 2020-04-02T02_35_09+00'!PS387</f>
        <v>0</v>
      </c>
      <c r="PT12">
        <f>'[1]ASF JIRA 2020-04-02T02_35_09+00'!PT387</f>
        <v>0</v>
      </c>
      <c r="PU12">
        <f>'[1]ASF JIRA 2020-04-02T02_35_09+00'!PU387</f>
        <v>0</v>
      </c>
      <c r="PV12">
        <f>'[1]ASF JIRA 2020-04-02T02_35_09+00'!PV387</f>
        <v>0</v>
      </c>
      <c r="PW12">
        <f>'[1]ASF JIRA 2020-04-02T02_35_09+00'!PW387</f>
        <v>0</v>
      </c>
      <c r="PX12">
        <f>'[1]ASF JIRA 2020-04-02T02_35_09+00'!PX387</f>
        <v>0</v>
      </c>
      <c r="PY12">
        <f>'[1]ASF JIRA 2020-04-02T02_35_09+00'!PY387</f>
        <v>0</v>
      </c>
      <c r="PZ12">
        <f>'[1]ASF JIRA 2020-04-02T02_35_09+00'!PZ387</f>
        <v>0</v>
      </c>
      <c r="QA12">
        <f>'[1]ASF JIRA 2020-04-02T02_35_09+00'!QA387</f>
        <v>0</v>
      </c>
      <c r="QB12">
        <f>'[1]ASF JIRA 2020-04-02T02_35_09+00'!QB387</f>
        <v>0</v>
      </c>
      <c r="QC12">
        <f>'[1]ASF JIRA 2020-04-02T02_35_09+00'!QC387</f>
        <v>0</v>
      </c>
      <c r="QD12">
        <f>'[1]ASF JIRA 2020-04-02T02_35_09+00'!QD387</f>
        <v>0</v>
      </c>
      <c r="QE12">
        <f>'[1]ASF JIRA 2020-04-02T02_35_09+00'!QE387</f>
        <v>0</v>
      </c>
      <c r="QF12">
        <f>'[1]ASF JIRA 2020-04-02T02_35_09+00'!QF387</f>
        <v>0</v>
      </c>
      <c r="QG12">
        <f>'[1]ASF JIRA 2020-04-02T02_35_09+00'!QG387</f>
        <v>0</v>
      </c>
      <c r="QH12">
        <f>'[1]ASF JIRA 2020-04-02T02_35_09+00'!QH387</f>
        <v>0</v>
      </c>
      <c r="QI12">
        <f>'[1]ASF JIRA 2020-04-02T02_35_09+00'!QI387</f>
        <v>0</v>
      </c>
      <c r="QJ12">
        <f>'[1]ASF JIRA 2020-04-02T02_35_09+00'!QJ387</f>
        <v>0</v>
      </c>
      <c r="QK12">
        <f>'[1]ASF JIRA 2020-04-02T02_35_09+00'!QK387</f>
        <v>0</v>
      </c>
      <c r="QL12">
        <f>'[1]ASF JIRA 2020-04-02T02_35_09+00'!QL387</f>
        <v>0</v>
      </c>
      <c r="QM12">
        <f>'[1]ASF JIRA 2020-04-02T02_35_09+00'!QM387</f>
        <v>0</v>
      </c>
      <c r="QN12">
        <f>'[1]ASF JIRA 2020-04-02T02_35_09+00'!QN387</f>
        <v>0</v>
      </c>
      <c r="QO12">
        <f>'[1]ASF JIRA 2020-04-02T02_35_09+00'!QO387</f>
        <v>0</v>
      </c>
      <c r="QP12">
        <f>'[1]ASF JIRA 2020-04-02T02_35_09+00'!QP387</f>
        <v>0</v>
      </c>
      <c r="QQ12">
        <f>'[1]ASF JIRA 2020-04-02T02_35_09+00'!QQ387</f>
        <v>0</v>
      </c>
      <c r="QR12">
        <f>'[1]ASF JIRA 2020-04-02T02_35_09+00'!QR387</f>
        <v>0</v>
      </c>
      <c r="QS12">
        <f>'[1]ASF JIRA 2020-04-02T02_35_09+00'!QS387</f>
        <v>0</v>
      </c>
      <c r="QT12">
        <f>'[1]ASF JIRA 2020-04-02T02_35_09+00'!QT387</f>
        <v>0</v>
      </c>
      <c r="QU12">
        <f>'[1]ASF JIRA 2020-04-02T02_35_09+00'!QU387</f>
        <v>0</v>
      </c>
      <c r="QV12">
        <f>'[1]ASF JIRA 2020-04-02T02_35_09+00'!QV387</f>
        <v>0</v>
      </c>
      <c r="QW12">
        <f>'[1]ASF JIRA 2020-04-02T02_35_09+00'!QW387</f>
        <v>0</v>
      </c>
      <c r="QX12">
        <f>'[1]ASF JIRA 2020-04-02T02_35_09+00'!QX387</f>
        <v>0</v>
      </c>
      <c r="QY12">
        <f>'[1]ASF JIRA 2020-04-02T02_35_09+00'!QY387</f>
        <v>0</v>
      </c>
      <c r="QZ12">
        <f>'[1]ASF JIRA 2020-04-02T02_35_09+00'!QZ387</f>
        <v>0</v>
      </c>
      <c r="RA12">
        <f>'[1]ASF JIRA 2020-04-02T02_35_09+00'!RA387</f>
        <v>0</v>
      </c>
      <c r="RB12">
        <f>'[1]ASF JIRA 2020-04-02T02_35_09+00'!RB387</f>
        <v>0</v>
      </c>
      <c r="RC12">
        <f>'[1]ASF JIRA 2020-04-02T02_35_09+00'!RC387</f>
        <v>0</v>
      </c>
      <c r="RD12">
        <f>'[1]ASF JIRA 2020-04-02T02_35_09+00'!RD387</f>
        <v>0</v>
      </c>
      <c r="RE12">
        <f>'[1]ASF JIRA 2020-04-02T02_35_09+00'!RE387</f>
        <v>0</v>
      </c>
      <c r="RF12">
        <f>'[1]ASF JIRA 2020-04-02T02_35_09+00'!RF387</f>
        <v>0</v>
      </c>
      <c r="RG12">
        <f>'[1]ASF JIRA 2020-04-02T02_35_09+00'!RG387</f>
        <v>0</v>
      </c>
      <c r="RH12">
        <f>'[1]ASF JIRA 2020-04-02T02_35_09+00'!RH387</f>
        <v>0</v>
      </c>
      <c r="RI12">
        <f>'[1]ASF JIRA 2020-04-02T02_35_09+00'!RI387</f>
        <v>0</v>
      </c>
      <c r="RJ12">
        <f>'[1]ASF JIRA 2020-04-02T02_35_09+00'!RJ387</f>
        <v>0</v>
      </c>
      <c r="RK12">
        <f>'[1]ASF JIRA 2020-04-02T02_35_09+00'!RK387</f>
        <v>0</v>
      </c>
      <c r="RL12">
        <f>'[1]ASF JIRA 2020-04-02T02_35_09+00'!RL387</f>
        <v>0</v>
      </c>
      <c r="RM12">
        <f>'[1]ASF JIRA 2020-04-02T02_35_09+00'!RM387</f>
        <v>0</v>
      </c>
      <c r="RN12">
        <f>'[1]ASF JIRA 2020-04-02T02_35_09+00'!RN387</f>
        <v>0</v>
      </c>
      <c r="RO12">
        <f>'[1]ASF JIRA 2020-04-02T02_35_09+00'!RO387</f>
        <v>0</v>
      </c>
      <c r="RP12">
        <f>'[1]ASF JIRA 2020-04-02T02_35_09+00'!RP387</f>
        <v>0</v>
      </c>
      <c r="RQ12">
        <f>'[1]ASF JIRA 2020-04-02T02_35_09+00'!RQ387</f>
        <v>0</v>
      </c>
      <c r="RR12">
        <f>'[1]ASF JIRA 2020-04-02T02_35_09+00'!RR387</f>
        <v>0</v>
      </c>
      <c r="RS12">
        <f>'[1]ASF JIRA 2020-04-02T02_35_09+00'!RS387</f>
        <v>0</v>
      </c>
      <c r="RT12">
        <f>'[1]ASF JIRA 2020-04-02T02_35_09+00'!RT387</f>
        <v>0</v>
      </c>
      <c r="RU12">
        <f>'[1]ASF JIRA 2020-04-02T02_35_09+00'!RU387</f>
        <v>0</v>
      </c>
      <c r="RV12">
        <f>'[1]ASF JIRA 2020-04-02T02_35_09+00'!RV387</f>
        <v>0</v>
      </c>
      <c r="RW12">
        <f>'[1]ASF JIRA 2020-04-02T02_35_09+00'!RW387</f>
        <v>0</v>
      </c>
      <c r="RX12">
        <f>'[1]ASF JIRA 2020-04-02T02_35_09+00'!RX387</f>
        <v>0</v>
      </c>
      <c r="RY12">
        <f>'[1]ASF JIRA 2020-04-02T02_35_09+00'!RY387</f>
        <v>0</v>
      </c>
      <c r="RZ12">
        <f>'[1]ASF JIRA 2020-04-02T02_35_09+00'!RZ387</f>
        <v>0</v>
      </c>
      <c r="SA12">
        <f>'[1]ASF JIRA 2020-04-02T02_35_09+00'!SA387</f>
        <v>0</v>
      </c>
      <c r="SB12">
        <f>'[1]ASF JIRA 2020-04-02T02_35_09+00'!SB387</f>
        <v>0</v>
      </c>
      <c r="SC12">
        <f>'[1]ASF JIRA 2020-04-02T02_35_09+00'!SC387</f>
        <v>0</v>
      </c>
      <c r="SD12">
        <f>'[1]ASF JIRA 2020-04-02T02_35_09+00'!SD387</f>
        <v>0</v>
      </c>
      <c r="SE12">
        <f>'[1]ASF JIRA 2020-04-02T02_35_09+00'!SE387</f>
        <v>0</v>
      </c>
      <c r="SF12">
        <f>'[1]ASF JIRA 2020-04-02T02_35_09+00'!SF387</f>
        <v>0</v>
      </c>
      <c r="SG12">
        <f>'[1]ASF JIRA 2020-04-02T02_35_09+00'!SG387</f>
        <v>0</v>
      </c>
      <c r="SH12">
        <f>'[1]ASF JIRA 2020-04-02T02_35_09+00'!SH387</f>
        <v>0</v>
      </c>
      <c r="SI12">
        <f>'[1]ASF JIRA 2020-04-02T02_35_09+00'!SI387</f>
        <v>0</v>
      </c>
      <c r="SJ12">
        <f>'[1]ASF JIRA 2020-04-02T02_35_09+00'!SJ387</f>
        <v>0</v>
      </c>
      <c r="SK12">
        <f>'[1]ASF JIRA 2020-04-02T02_35_09+00'!SK387</f>
        <v>0</v>
      </c>
      <c r="SL12">
        <f>'[1]ASF JIRA 2020-04-02T02_35_09+00'!SL387</f>
        <v>0</v>
      </c>
      <c r="SM12">
        <f>'[1]ASF JIRA 2020-04-02T02_35_09+00'!SM387</f>
        <v>0</v>
      </c>
      <c r="SN12">
        <f>'[1]ASF JIRA 2020-04-02T02_35_09+00'!SN387</f>
        <v>0</v>
      </c>
      <c r="SO12">
        <f>'[1]ASF JIRA 2020-04-02T02_35_09+00'!SO387</f>
        <v>0</v>
      </c>
      <c r="SP12">
        <f>'[1]ASF JIRA 2020-04-02T02_35_09+00'!SP387</f>
        <v>0</v>
      </c>
      <c r="SQ12">
        <f>'[1]ASF JIRA 2020-04-02T02_35_09+00'!SQ387</f>
        <v>0</v>
      </c>
      <c r="SR12">
        <f>'[1]ASF JIRA 2020-04-02T02_35_09+00'!SR387</f>
        <v>0</v>
      </c>
      <c r="SS12">
        <f>'[1]ASF JIRA 2020-04-02T02_35_09+00'!SS387</f>
        <v>0</v>
      </c>
      <c r="ST12">
        <f>'[1]ASF JIRA 2020-04-02T02_35_09+00'!ST387</f>
        <v>0</v>
      </c>
      <c r="SU12">
        <f>'[1]ASF JIRA 2020-04-02T02_35_09+00'!SU387</f>
        <v>0</v>
      </c>
      <c r="SV12">
        <f>'[1]ASF JIRA 2020-04-02T02_35_09+00'!SV387</f>
        <v>0</v>
      </c>
      <c r="SW12">
        <f>'[1]ASF JIRA 2020-04-02T02_35_09+00'!SW387</f>
        <v>0</v>
      </c>
      <c r="SX12">
        <f>'[1]ASF JIRA 2020-04-02T02_35_09+00'!SX387</f>
        <v>0</v>
      </c>
      <c r="SY12">
        <f>'[1]ASF JIRA 2020-04-02T02_35_09+00'!SY387</f>
        <v>0</v>
      </c>
      <c r="SZ12">
        <f>'[1]ASF JIRA 2020-04-02T02_35_09+00'!SZ387</f>
        <v>0</v>
      </c>
      <c r="TA12">
        <f>'[1]ASF JIRA 2020-04-02T02_35_09+00'!TA387</f>
        <v>0</v>
      </c>
      <c r="TB12">
        <f>'[1]ASF JIRA 2020-04-02T02_35_09+00'!TB387</f>
        <v>0</v>
      </c>
      <c r="TC12">
        <f>'[1]ASF JIRA 2020-04-02T02_35_09+00'!TC387</f>
        <v>0</v>
      </c>
      <c r="TD12">
        <f>'[1]ASF JIRA 2020-04-02T02_35_09+00'!TD387</f>
        <v>0</v>
      </c>
      <c r="TE12">
        <f>'[1]ASF JIRA 2020-04-02T02_35_09+00'!TE387</f>
        <v>0</v>
      </c>
      <c r="TF12">
        <f>'[1]ASF JIRA 2020-04-02T02_35_09+00'!TF387</f>
        <v>0</v>
      </c>
      <c r="TG12">
        <f>'[1]ASF JIRA 2020-04-02T02_35_09+00'!TG387</f>
        <v>0</v>
      </c>
      <c r="TH12">
        <f>'[1]ASF JIRA 2020-04-02T02_35_09+00'!TH387</f>
        <v>0</v>
      </c>
      <c r="TI12">
        <f>'[1]ASF JIRA 2020-04-02T02_35_09+00'!TI387</f>
        <v>0</v>
      </c>
      <c r="TJ12">
        <f>'[1]ASF JIRA 2020-04-02T02_35_09+00'!TJ387</f>
        <v>0</v>
      </c>
      <c r="TK12">
        <f>'[1]ASF JIRA 2020-04-02T02_35_09+00'!TK387</f>
        <v>0</v>
      </c>
      <c r="TL12">
        <f>'[1]ASF JIRA 2020-04-02T02_35_09+00'!TL387</f>
        <v>0</v>
      </c>
      <c r="TM12">
        <f>'[1]ASF JIRA 2020-04-02T02_35_09+00'!TM387</f>
        <v>0</v>
      </c>
      <c r="TN12">
        <f>'[1]ASF JIRA 2020-04-02T02_35_09+00'!TN387</f>
        <v>0</v>
      </c>
      <c r="TO12">
        <f>'[1]ASF JIRA 2020-04-02T02_35_09+00'!TO387</f>
        <v>0</v>
      </c>
      <c r="TP12">
        <f>'[1]ASF JIRA 2020-04-02T02_35_09+00'!TP387</f>
        <v>0</v>
      </c>
      <c r="TQ12">
        <f>'[1]ASF JIRA 2020-04-02T02_35_09+00'!TQ387</f>
        <v>0</v>
      </c>
      <c r="TR12">
        <f>'[1]ASF JIRA 2020-04-02T02_35_09+00'!TR387</f>
        <v>0</v>
      </c>
      <c r="TS12">
        <f>'[1]ASF JIRA 2020-04-02T02_35_09+00'!TS387</f>
        <v>0</v>
      </c>
      <c r="TT12">
        <f>'[1]ASF JIRA 2020-04-02T02_35_09+00'!TT387</f>
        <v>0</v>
      </c>
      <c r="TU12">
        <f>'[1]ASF JIRA 2020-04-02T02_35_09+00'!TU387</f>
        <v>0</v>
      </c>
      <c r="TV12">
        <f>'[1]ASF JIRA 2020-04-02T02_35_09+00'!TV387</f>
        <v>0</v>
      </c>
      <c r="TW12">
        <f>'[1]ASF JIRA 2020-04-02T02_35_09+00'!TW387</f>
        <v>0</v>
      </c>
      <c r="TX12">
        <f>'[1]ASF JIRA 2020-04-02T02_35_09+00'!TX387</f>
        <v>0</v>
      </c>
      <c r="TY12">
        <f>'[1]ASF JIRA 2020-04-02T02_35_09+00'!TY387</f>
        <v>0</v>
      </c>
      <c r="TZ12">
        <f>'[1]ASF JIRA 2020-04-02T02_35_09+00'!TZ387</f>
        <v>0</v>
      </c>
      <c r="UA12">
        <f>'[1]ASF JIRA 2020-04-02T02_35_09+00'!UA387</f>
        <v>0</v>
      </c>
      <c r="UB12">
        <f>'[1]ASF JIRA 2020-04-02T02_35_09+00'!UB387</f>
        <v>0</v>
      </c>
      <c r="UC12">
        <f>'[1]ASF JIRA 2020-04-02T02_35_09+00'!UC387</f>
        <v>0</v>
      </c>
      <c r="UD12">
        <f>'[1]ASF JIRA 2020-04-02T02_35_09+00'!UD387</f>
        <v>0</v>
      </c>
      <c r="UE12">
        <f>'[1]ASF JIRA 2020-04-02T02_35_09+00'!UE387</f>
        <v>0</v>
      </c>
      <c r="UF12">
        <f>'[1]ASF JIRA 2020-04-02T02_35_09+00'!UF387</f>
        <v>0</v>
      </c>
      <c r="UG12">
        <f>'[1]ASF JIRA 2020-04-02T02_35_09+00'!UG387</f>
        <v>0</v>
      </c>
      <c r="UH12">
        <f>'[1]ASF JIRA 2020-04-02T02_35_09+00'!UH387</f>
        <v>0</v>
      </c>
      <c r="UI12">
        <f>'[1]ASF JIRA 2020-04-02T02_35_09+00'!UI387</f>
        <v>0</v>
      </c>
      <c r="UJ12">
        <f>'[1]ASF JIRA 2020-04-02T02_35_09+00'!UJ387</f>
        <v>0</v>
      </c>
      <c r="UK12">
        <f>'[1]ASF JIRA 2020-04-02T02_35_09+00'!UK387</f>
        <v>0</v>
      </c>
      <c r="UL12">
        <f>'[1]ASF JIRA 2020-04-02T02_35_09+00'!UL387</f>
        <v>0</v>
      </c>
      <c r="UM12">
        <f>'[1]ASF JIRA 2020-04-02T02_35_09+00'!UM387</f>
        <v>0</v>
      </c>
      <c r="UN12">
        <f>'[1]ASF JIRA 2020-04-02T02_35_09+00'!UN387</f>
        <v>0</v>
      </c>
      <c r="UO12">
        <f>'[1]ASF JIRA 2020-04-02T02_35_09+00'!UO387</f>
        <v>0</v>
      </c>
      <c r="UP12">
        <f>'[1]ASF JIRA 2020-04-02T02_35_09+00'!UP387</f>
        <v>0</v>
      </c>
      <c r="UQ12">
        <f>'[1]ASF JIRA 2020-04-02T02_35_09+00'!UQ387</f>
        <v>0</v>
      </c>
      <c r="UR12">
        <f>'[1]ASF JIRA 2020-04-02T02_35_09+00'!UR387</f>
        <v>0</v>
      </c>
      <c r="US12">
        <f>'[1]ASF JIRA 2020-04-02T02_35_09+00'!US387</f>
        <v>0</v>
      </c>
      <c r="UT12">
        <f>'[1]ASF JIRA 2020-04-02T02_35_09+00'!UT387</f>
        <v>0</v>
      </c>
      <c r="UU12">
        <f>'[1]ASF JIRA 2020-04-02T02_35_09+00'!UU387</f>
        <v>0</v>
      </c>
      <c r="UV12">
        <f>'[1]ASF JIRA 2020-04-02T02_35_09+00'!UV387</f>
        <v>0</v>
      </c>
      <c r="UW12">
        <f>'[1]ASF JIRA 2020-04-02T02_35_09+00'!UW387</f>
        <v>0</v>
      </c>
      <c r="UX12">
        <f>'[1]ASF JIRA 2020-04-02T02_35_09+00'!UX387</f>
        <v>0</v>
      </c>
      <c r="UY12">
        <f>'[1]ASF JIRA 2020-04-02T02_35_09+00'!UY387</f>
        <v>0</v>
      </c>
      <c r="UZ12">
        <f>'[1]ASF JIRA 2020-04-02T02_35_09+00'!UZ387</f>
        <v>0</v>
      </c>
      <c r="VA12">
        <f>'[1]ASF JIRA 2020-04-02T02_35_09+00'!VA387</f>
        <v>0</v>
      </c>
      <c r="VB12">
        <f>'[1]ASF JIRA 2020-04-02T02_35_09+00'!VB387</f>
        <v>0</v>
      </c>
      <c r="VC12">
        <f>'[1]ASF JIRA 2020-04-02T02_35_09+00'!VC387</f>
        <v>0</v>
      </c>
      <c r="VD12">
        <f>'[1]ASF JIRA 2020-04-02T02_35_09+00'!VD387</f>
        <v>0</v>
      </c>
      <c r="VE12">
        <f>'[1]ASF JIRA 2020-04-02T02_35_09+00'!VE387</f>
        <v>0</v>
      </c>
      <c r="VF12">
        <f>'[1]ASF JIRA 2020-04-02T02_35_09+00'!VF387</f>
        <v>0</v>
      </c>
      <c r="VG12">
        <f>'[1]ASF JIRA 2020-04-02T02_35_09+00'!VG387</f>
        <v>0</v>
      </c>
      <c r="VH12">
        <f>'[1]ASF JIRA 2020-04-02T02_35_09+00'!VH387</f>
        <v>0</v>
      </c>
      <c r="VI12">
        <f>'[1]ASF JIRA 2020-04-02T02_35_09+00'!VI387</f>
        <v>0</v>
      </c>
      <c r="VJ12">
        <f>'[1]ASF JIRA 2020-04-02T02_35_09+00'!VJ387</f>
        <v>0</v>
      </c>
      <c r="VK12">
        <f>'[1]ASF JIRA 2020-04-02T02_35_09+00'!VK387</f>
        <v>0</v>
      </c>
      <c r="VL12">
        <f>'[1]ASF JIRA 2020-04-02T02_35_09+00'!VL387</f>
        <v>0</v>
      </c>
      <c r="VM12">
        <f>'[1]ASF JIRA 2020-04-02T02_35_09+00'!VM387</f>
        <v>0</v>
      </c>
      <c r="VN12">
        <f>'[1]ASF JIRA 2020-04-02T02_35_09+00'!VN387</f>
        <v>0</v>
      </c>
      <c r="VO12">
        <f>'[1]ASF JIRA 2020-04-02T02_35_09+00'!VO387</f>
        <v>0</v>
      </c>
      <c r="VP12">
        <f>'[1]ASF JIRA 2020-04-02T02_35_09+00'!VP387</f>
        <v>0</v>
      </c>
      <c r="VQ12">
        <f>'[1]ASF JIRA 2020-04-02T02_35_09+00'!VQ387</f>
        <v>0</v>
      </c>
      <c r="VR12">
        <f>'[1]ASF JIRA 2020-04-02T02_35_09+00'!VR387</f>
        <v>0</v>
      </c>
      <c r="VS12">
        <f>'[1]ASF JIRA 2020-04-02T02_35_09+00'!VS387</f>
        <v>0</v>
      </c>
      <c r="VT12">
        <f>'[1]ASF JIRA 2020-04-02T02_35_09+00'!VT387</f>
        <v>0</v>
      </c>
      <c r="VU12">
        <f>'[1]ASF JIRA 2020-04-02T02_35_09+00'!VU387</f>
        <v>0</v>
      </c>
      <c r="VV12">
        <f>'[1]ASF JIRA 2020-04-02T02_35_09+00'!VV387</f>
        <v>0</v>
      </c>
      <c r="VW12">
        <f>'[1]ASF JIRA 2020-04-02T02_35_09+00'!VW387</f>
        <v>0</v>
      </c>
      <c r="VX12">
        <f>'[1]ASF JIRA 2020-04-02T02_35_09+00'!VX387</f>
        <v>0</v>
      </c>
      <c r="VY12">
        <f>'[1]ASF JIRA 2020-04-02T02_35_09+00'!VY387</f>
        <v>0</v>
      </c>
      <c r="VZ12">
        <f>'[1]ASF JIRA 2020-04-02T02_35_09+00'!VZ387</f>
        <v>0</v>
      </c>
      <c r="WA12">
        <f>'[1]ASF JIRA 2020-04-02T02_35_09+00'!WA387</f>
        <v>0</v>
      </c>
      <c r="WB12">
        <f>'[1]ASF JIRA 2020-04-02T02_35_09+00'!WB387</f>
        <v>0</v>
      </c>
      <c r="WC12">
        <f>'[1]ASF JIRA 2020-04-02T02_35_09+00'!WC387</f>
        <v>0</v>
      </c>
      <c r="WD12">
        <f>'[1]ASF JIRA 2020-04-02T02_35_09+00'!WD387</f>
        <v>0</v>
      </c>
      <c r="WE12">
        <f>'[1]ASF JIRA 2020-04-02T02_35_09+00'!WE387</f>
        <v>0</v>
      </c>
      <c r="WF12">
        <f>'[1]ASF JIRA 2020-04-02T02_35_09+00'!WF387</f>
        <v>0</v>
      </c>
      <c r="WG12">
        <f>'[1]ASF JIRA 2020-04-02T02_35_09+00'!WG387</f>
        <v>0</v>
      </c>
      <c r="WH12">
        <f>'[1]ASF JIRA 2020-04-02T02_35_09+00'!WH387</f>
        <v>0</v>
      </c>
      <c r="WI12">
        <f>'[1]ASF JIRA 2020-04-02T02_35_09+00'!WI387</f>
        <v>0</v>
      </c>
      <c r="WJ12">
        <f>'[1]ASF JIRA 2020-04-02T02_35_09+00'!WJ387</f>
        <v>0</v>
      </c>
      <c r="WK12">
        <f>'[1]ASF JIRA 2020-04-02T02_35_09+00'!WK387</f>
        <v>0</v>
      </c>
      <c r="WL12">
        <f>'[1]ASF JIRA 2020-04-02T02_35_09+00'!WL387</f>
        <v>0</v>
      </c>
      <c r="WM12">
        <f>'[1]ASF JIRA 2020-04-02T02_35_09+00'!WM387</f>
        <v>0</v>
      </c>
      <c r="WN12">
        <f>'[1]ASF JIRA 2020-04-02T02_35_09+00'!WN387</f>
        <v>0</v>
      </c>
      <c r="WO12">
        <f>'[1]ASF JIRA 2020-04-02T02_35_09+00'!WO387</f>
        <v>0</v>
      </c>
      <c r="WP12">
        <f>'[1]ASF JIRA 2020-04-02T02_35_09+00'!WP387</f>
        <v>0</v>
      </c>
      <c r="WQ12">
        <f>'[1]ASF JIRA 2020-04-02T02_35_09+00'!WQ387</f>
        <v>0</v>
      </c>
      <c r="WR12">
        <f>'[1]ASF JIRA 2020-04-02T02_35_09+00'!WR387</f>
        <v>0</v>
      </c>
      <c r="WS12">
        <f>'[1]ASF JIRA 2020-04-02T02_35_09+00'!WS387</f>
        <v>0</v>
      </c>
      <c r="WT12">
        <f>'[1]ASF JIRA 2020-04-02T02_35_09+00'!WT387</f>
        <v>0</v>
      </c>
      <c r="WU12">
        <f>'[1]ASF JIRA 2020-04-02T02_35_09+00'!WU387</f>
        <v>0</v>
      </c>
      <c r="WV12">
        <f>'[1]ASF JIRA 2020-04-02T02_35_09+00'!WV387</f>
        <v>0</v>
      </c>
      <c r="WW12">
        <f>'[1]ASF JIRA 2020-04-02T02_35_09+00'!WW387</f>
        <v>0</v>
      </c>
      <c r="WX12">
        <f>'[1]ASF JIRA 2020-04-02T02_35_09+00'!WX387</f>
        <v>0</v>
      </c>
      <c r="WY12">
        <f>'[1]ASF JIRA 2020-04-02T02_35_09+00'!WY387</f>
        <v>0</v>
      </c>
      <c r="WZ12">
        <f>'[1]ASF JIRA 2020-04-02T02_35_09+00'!WZ387</f>
        <v>0</v>
      </c>
      <c r="XA12">
        <f>'[1]ASF JIRA 2020-04-02T02_35_09+00'!XA387</f>
        <v>0</v>
      </c>
      <c r="XB12">
        <f>'[1]ASF JIRA 2020-04-02T02_35_09+00'!XB387</f>
        <v>0</v>
      </c>
      <c r="XC12">
        <f>'[1]ASF JIRA 2020-04-02T02_35_09+00'!XC387</f>
        <v>0</v>
      </c>
      <c r="XD12">
        <f>'[1]ASF JIRA 2020-04-02T02_35_09+00'!XD387</f>
        <v>0</v>
      </c>
      <c r="XE12">
        <f>'[1]ASF JIRA 2020-04-02T02_35_09+00'!XE387</f>
        <v>0</v>
      </c>
      <c r="XF12">
        <f>'[1]ASF JIRA 2020-04-02T02_35_09+00'!XF387</f>
        <v>0</v>
      </c>
      <c r="XG12">
        <f>'[1]ASF JIRA 2020-04-02T02_35_09+00'!XG387</f>
        <v>0</v>
      </c>
      <c r="XH12">
        <f>'[1]ASF JIRA 2020-04-02T02_35_09+00'!XH387</f>
        <v>0</v>
      </c>
      <c r="XI12">
        <f>'[1]ASF JIRA 2020-04-02T02_35_09+00'!XI387</f>
        <v>0</v>
      </c>
      <c r="XJ12">
        <f>'[1]ASF JIRA 2020-04-02T02_35_09+00'!XJ387</f>
        <v>0</v>
      </c>
      <c r="XK12">
        <f>'[1]ASF JIRA 2020-04-02T02_35_09+00'!XK387</f>
        <v>0</v>
      </c>
      <c r="XL12">
        <f>'[1]ASF JIRA 2020-04-02T02_35_09+00'!XL387</f>
        <v>0</v>
      </c>
      <c r="XM12">
        <f>'[1]ASF JIRA 2020-04-02T02_35_09+00'!XM387</f>
        <v>0</v>
      </c>
      <c r="XN12">
        <f>'[1]ASF JIRA 2020-04-02T02_35_09+00'!XN387</f>
        <v>0</v>
      </c>
      <c r="XO12">
        <f>'[1]ASF JIRA 2020-04-02T02_35_09+00'!XO387</f>
        <v>0</v>
      </c>
      <c r="XP12">
        <f>'[1]ASF JIRA 2020-04-02T02_35_09+00'!XP387</f>
        <v>0</v>
      </c>
      <c r="XQ12">
        <f>'[1]ASF JIRA 2020-04-02T02_35_09+00'!XQ387</f>
        <v>0</v>
      </c>
      <c r="XR12">
        <f>'[1]ASF JIRA 2020-04-02T02_35_09+00'!XR387</f>
        <v>0</v>
      </c>
      <c r="XS12">
        <f>'[1]ASF JIRA 2020-04-02T02_35_09+00'!XS387</f>
        <v>0</v>
      </c>
      <c r="XT12">
        <f>'[1]ASF JIRA 2020-04-02T02_35_09+00'!XT387</f>
        <v>0</v>
      </c>
      <c r="XU12">
        <f>'[1]ASF JIRA 2020-04-02T02_35_09+00'!XU387</f>
        <v>0</v>
      </c>
      <c r="XV12">
        <f>'[1]ASF JIRA 2020-04-02T02_35_09+00'!XV387</f>
        <v>0</v>
      </c>
      <c r="XW12">
        <f>'[1]ASF JIRA 2020-04-02T02_35_09+00'!XW387</f>
        <v>0</v>
      </c>
      <c r="XX12">
        <f>'[1]ASF JIRA 2020-04-02T02_35_09+00'!XX387</f>
        <v>0</v>
      </c>
      <c r="XY12">
        <f>'[1]ASF JIRA 2020-04-02T02_35_09+00'!XY387</f>
        <v>0</v>
      </c>
      <c r="XZ12">
        <f>'[1]ASF JIRA 2020-04-02T02_35_09+00'!XZ387</f>
        <v>0</v>
      </c>
      <c r="YA12">
        <f>'[1]ASF JIRA 2020-04-02T02_35_09+00'!YA387</f>
        <v>0</v>
      </c>
      <c r="YB12">
        <f>'[1]ASF JIRA 2020-04-02T02_35_09+00'!YB387</f>
        <v>0</v>
      </c>
      <c r="YC12">
        <f>'[1]ASF JIRA 2020-04-02T02_35_09+00'!YC387</f>
        <v>0</v>
      </c>
      <c r="YD12">
        <f>'[1]ASF JIRA 2020-04-02T02_35_09+00'!YD387</f>
        <v>0</v>
      </c>
      <c r="YE12">
        <f>'[1]ASF JIRA 2020-04-02T02_35_09+00'!YE387</f>
        <v>0</v>
      </c>
      <c r="YF12">
        <f>'[1]ASF JIRA 2020-04-02T02_35_09+00'!YF387</f>
        <v>0</v>
      </c>
      <c r="YG12">
        <f>'[1]ASF JIRA 2020-04-02T02_35_09+00'!YG387</f>
        <v>0</v>
      </c>
      <c r="YH12">
        <f>'[1]ASF JIRA 2020-04-02T02_35_09+00'!YH387</f>
        <v>0</v>
      </c>
      <c r="YI12">
        <f>'[1]ASF JIRA 2020-04-02T02_35_09+00'!YI387</f>
        <v>0</v>
      </c>
      <c r="YJ12">
        <f>'[1]ASF JIRA 2020-04-02T02_35_09+00'!YJ387</f>
        <v>0</v>
      </c>
      <c r="YK12">
        <f>'[1]ASF JIRA 2020-04-02T02_35_09+00'!YK387</f>
        <v>0</v>
      </c>
      <c r="YL12">
        <f>'[1]ASF JIRA 2020-04-02T02_35_09+00'!YL387</f>
        <v>0</v>
      </c>
      <c r="YM12">
        <f>'[1]ASF JIRA 2020-04-02T02_35_09+00'!YM387</f>
        <v>0</v>
      </c>
      <c r="YN12">
        <f>'[1]ASF JIRA 2020-04-02T02_35_09+00'!YN387</f>
        <v>0</v>
      </c>
      <c r="YO12">
        <f>'[1]ASF JIRA 2020-04-02T02_35_09+00'!YO387</f>
        <v>0</v>
      </c>
      <c r="YP12">
        <f>'[1]ASF JIRA 2020-04-02T02_35_09+00'!YP387</f>
        <v>0</v>
      </c>
      <c r="YQ12">
        <f>'[1]ASF JIRA 2020-04-02T02_35_09+00'!YQ387</f>
        <v>0</v>
      </c>
      <c r="YR12">
        <f>'[1]ASF JIRA 2020-04-02T02_35_09+00'!YR387</f>
        <v>0</v>
      </c>
      <c r="YS12">
        <f>'[1]ASF JIRA 2020-04-02T02_35_09+00'!YS387</f>
        <v>0</v>
      </c>
      <c r="YT12">
        <f>'[1]ASF JIRA 2020-04-02T02_35_09+00'!YT387</f>
        <v>0</v>
      </c>
      <c r="YU12">
        <f>'[1]ASF JIRA 2020-04-02T02_35_09+00'!YU387</f>
        <v>0</v>
      </c>
      <c r="YV12">
        <f>'[1]ASF JIRA 2020-04-02T02_35_09+00'!YV387</f>
        <v>0</v>
      </c>
      <c r="YW12">
        <f>'[1]ASF JIRA 2020-04-02T02_35_09+00'!YW387</f>
        <v>0</v>
      </c>
      <c r="YX12">
        <f>'[1]ASF JIRA 2020-04-02T02_35_09+00'!YX387</f>
        <v>0</v>
      </c>
      <c r="YY12">
        <f>'[1]ASF JIRA 2020-04-02T02_35_09+00'!YY387</f>
        <v>0</v>
      </c>
      <c r="YZ12">
        <f>'[1]ASF JIRA 2020-04-02T02_35_09+00'!YZ387</f>
        <v>0</v>
      </c>
      <c r="ZA12">
        <f>'[1]ASF JIRA 2020-04-02T02_35_09+00'!ZA387</f>
        <v>0</v>
      </c>
      <c r="ZB12">
        <f>'[1]ASF JIRA 2020-04-02T02_35_09+00'!ZB387</f>
        <v>0</v>
      </c>
      <c r="ZC12">
        <f>'[1]ASF JIRA 2020-04-02T02_35_09+00'!ZC387</f>
        <v>0</v>
      </c>
      <c r="ZD12">
        <f>'[1]ASF JIRA 2020-04-02T02_35_09+00'!ZD387</f>
        <v>0</v>
      </c>
      <c r="ZE12">
        <f>'[1]ASF JIRA 2020-04-02T02_35_09+00'!ZE387</f>
        <v>0</v>
      </c>
      <c r="ZF12">
        <f>'[1]ASF JIRA 2020-04-02T02_35_09+00'!ZF387</f>
        <v>0</v>
      </c>
      <c r="ZG12">
        <f>'[1]ASF JIRA 2020-04-02T02_35_09+00'!ZG387</f>
        <v>0</v>
      </c>
      <c r="ZH12">
        <f>'[1]ASF JIRA 2020-04-02T02_35_09+00'!ZH387</f>
        <v>0</v>
      </c>
      <c r="ZI12">
        <f>'[1]ASF JIRA 2020-04-02T02_35_09+00'!ZI387</f>
        <v>0</v>
      </c>
      <c r="ZJ12">
        <f>'[1]ASF JIRA 2020-04-02T02_35_09+00'!ZJ387</f>
        <v>0</v>
      </c>
      <c r="ZK12">
        <f>'[1]ASF JIRA 2020-04-02T02_35_09+00'!ZK387</f>
        <v>0</v>
      </c>
      <c r="ZL12">
        <f>'[1]ASF JIRA 2020-04-02T02_35_09+00'!ZL387</f>
        <v>0</v>
      </c>
      <c r="ZM12">
        <f>'[1]ASF JIRA 2020-04-02T02_35_09+00'!ZM387</f>
        <v>0</v>
      </c>
      <c r="ZN12">
        <f>'[1]ASF JIRA 2020-04-02T02_35_09+00'!ZN387</f>
        <v>0</v>
      </c>
      <c r="ZO12">
        <f>'[1]ASF JIRA 2020-04-02T02_35_09+00'!ZO387</f>
        <v>0</v>
      </c>
      <c r="ZP12">
        <f>'[1]ASF JIRA 2020-04-02T02_35_09+00'!ZP387</f>
        <v>0</v>
      </c>
      <c r="ZQ12">
        <f>'[1]ASF JIRA 2020-04-02T02_35_09+00'!ZQ387</f>
        <v>0</v>
      </c>
      <c r="ZR12">
        <f>'[1]ASF JIRA 2020-04-02T02_35_09+00'!ZR387</f>
        <v>0</v>
      </c>
      <c r="ZS12">
        <f>'[1]ASF JIRA 2020-04-02T02_35_09+00'!ZS387</f>
        <v>0</v>
      </c>
      <c r="ZT12">
        <f>'[1]ASF JIRA 2020-04-02T02_35_09+00'!ZT387</f>
        <v>0</v>
      </c>
      <c r="ZU12">
        <f>'[1]ASF JIRA 2020-04-02T02_35_09+00'!ZU387</f>
        <v>0</v>
      </c>
      <c r="ZV12">
        <f>'[1]ASF JIRA 2020-04-02T02_35_09+00'!ZV387</f>
        <v>0</v>
      </c>
      <c r="ZW12">
        <f>'[1]ASF JIRA 2020-04-02T02_35_09+00'!ZW387</f>
        <v>0</v>
      </c>
      <c r="ZX12">
        <f>'[1]ASF JIRA 2020-04-02T02_35_09+00'!ZX387</f>
        <v>0</v>
      </c>
      <c r="ZY12">
        <f>'[1]ASF JIRA 2020-04-02T02_35_09+00'!ZY387</f>
        <v>0</v>
      </c>
      <c r="ZZ12">
        <f>'[1]ASF JIRA 2020-04-02T02_35_09+00'!ZZ387</f>
        <v>0</v>
      </c>
      <c r="AAA12">
        <f>'[1]ASF JIRA 2020-04-02T02_35_09+00'!AAA387</f>
        <v>0</v>
      </c>
      <c r="AAB12">
        <f>'[1]ASF JIRA 2020-04-02T02_35_09+00'!AAB387</f>
        <v>0</v>
      </c>
      <c r="AAC12">
        <f>'[1]ASF JIRA 2020-04-02T02_35_09+00'!AAC387</f>
        <v>0</v>
      </c>
      <c r="AAD12">
        <f>'[1]ASF JIRA 2020-04-02T02_35_09+00'!AAD387</f>
        <v>0</v>
      </c>
      <c r="AAE12">
        <f>'[1]ASF JIRA 2020-04-02T02_35_09+00'!AAE387</f>
        <v>0</v>
      </c>
      <c r="AAF12">
        <f>'[1]ASF JIRA 2020-04-02T02_35_09+00'!AAF387</f>
        <v>0</v>
      </c>
      <c r="AAG12">
        <f>'[1]ASF JIRA 2020-04-02T02_35_09+00'!AAG387</f>
        <v>0</v>
      </c>
      <c r="AAH12">
        <f>'[1]ASF JIRA 2020-04-02T02_35_09+00'!AAH387</f>
        <v>0</v>
      </c>
      <c r="AAI12">
        <f>'[1]ASF JIRA 2020-04-02T02_35_09+00'!AAI387</f>
        <v>0</v>
      </c>
      <c r="AAJ12">
        <f>'[1]ASF JIRA 2020-04-02T02_35_09+00'!AAJ387</f>
        <v>0</v>
      </c>
      <c r="AAK12">
        <f>'[1]ASF JIRA 2020-04-02T02_35_09+00'!AAK387</f>
        <v>0</v>
      </c>
      <c r="AAL12">
        <f>'[1]ASF JIRA 2020-04-02T02_35_09+00'!AAL387</f>
        <v>0</v>
      </c>
      <c r="AAM12">
        <f>'[1]ASF JIRA 2020-04-02T02_35_09+00'!AAM387</f>
        <v>0</v>
      </c>
      <c r="AAN12">
        <f>'[1]ASF JIRA 2020-04-02T02_35_09+00'!AAN387</f>
        <v>0</v>
      </c>
      <c r="AAO12">
        <f>'[1]ASF JIRA 2020-04-02T02_35_09+00'!AAO387</f>
        <v>0</v>
      </c>
      <c r="AAP12">
        <f>'[1]ASF JIRA 2020-04-02T02_35_09+00'!AAP387</f>
        <v>0</v>
      </c>
      <c r="AAQ12">
        <f>'[1]ASF JIRA 2020-04-02T02_35_09+00'!AAQ387</f>
        <v>0</v>
      </c>
      <c r="AAR12">
        <f>'[1]ASF JIRA 2020-04-02T02_35_09+00'!AAR387</f>
        <v>0</v>
      </c>
      <c r="AAS12">
        <f>'[1]ASF JIRA 2020-04-02T02_35_09+00'!AAS387</f>
        <v>0</v>
      </c>
      <c r="AAT12">
        <f>'[1]ASF JIRA 2020-04-02T02_35_09+00'!AAT387</f>
        <v>0</v>
      </c>
      <c r="AAU12">
        <f>'[1]ASF JIRA 2020-04-02T02_35_09+00'!AAU387</f>
        <v>0</v>
      </c>
      <c r="AAV12">
        <f>'[1]ASF JIRA 2020-04-02T02_35_09+00'!AAV387</f>
        <v>0</v>
      </c>
      <c r="AAW12">
        <f>'[1]ASF JIRA 2020-04-02T02_35_09+00'!AAW387</f>
        <v>0</v>
      </c>
      <c r="AAX12">
        <f>'[1]ASF JIRA 2020-04-02T02_35_09+00'!AAX387</f>
        <v>0</v>
      </c>
      <c r="AAY12">
        <f>'[1]ASF JIRA 2020-04-02T02_35_09+00'!AAY387</f>
        <v>0</v>
      </c>
      <c r="AAZ12">
        <f>'[1]ASF JIRA 2020-04-02T02_35_09+00'!AAZ387</f>
        <v>0</v>
      </c>
      <c r="ABA12">
        <f>'[1]ASF JIRA 2020-04-02T02_35_09+00'!ABA387</f>
        <v>0</v>
      </c>
      <c r="ABB12">
        <f>'[1]ASF JIRA 2020-04-02T02_35_09+00'!ABB387</f>
        <v>0</v>
      </c>
      <c r="ABC12">
        <f>'[1]ASF JIRA 2020-04-02T02_35_09+00'!ABC387</f>
        <v>0</v>
      </c>
      <c r="ABD12">
        <f>'[1]ASF JIRA 2020-04-02T02_35_09+00'!ABD387</f>
        <v>0</v>
      </c>
      <c r="ABE12">
        <f>'[1]ASF JIRA 2020-04-02T02_35_09+00'!ABE387</f>
        <v>0</v>
      </c>
      <c r="ABF12">
        <f>'[1]ASF JIRA 2020-04-02T02_35_09+00'!ABF387</f>
        <v>0</v>
      </c>
      <c r="ABG12">
        <f>'[1]ASF JIRA 2020-04-02T02_35_09+00'!ABG387</f>
        <v>0</v>
      </c>
      <c r="ABH12">
        <f>'[1]ASF JIRA 2020-04-02T02_35_09+00'!ABH387</f>
        <v>0</v>
      </c>
      <c r="ABI12">
        <f>'[1]ASF JIRA 2020-04-02T02_35_09+00'!ABI387</f>
        <v>0</v>
      </c>
      <c r="ABJ12">
        <f>'[1]ASF JIRA 2020-04-02T02_35_09+00'!ABJ387</f>
        <v>0</v>
      </c>
      <c r="ABK12">
        <f>'[1]ASF JIRA 2020-04-02T02_35_09+00'!ABK387</f>
        <v>0</v>
      </c>
      <c r="ABL12">
        <f>'[1]ASF JIRA 2020-04-02T02_35_09+00'!ABL387</f>
        <v>0</v>
      </c>
      <c r="ABM12">
        <f>'[1]ASF JIRA 2020-04-02T02_35_09+00'!ABM387</f>
        <v>0</v>
      </c>
      <c r="ABN12">
        <f>'[1]ASF JIRA 2020-04-02T02_35_09+00'!ABN387</f>
        <v>0</v>
      </c>
      <c r="ABO12">
        <f>'[1]ASF JIRA 2020-04-02T02_35_09+00'!ABO387</f>
        <v>0</v>
      </c>
      <c r="ABP12">
        <f>'[1]ASF JIRA 2020-04-02T02_35_09+00'!ABP387</f>
        <v>0</v>
      </c>
      <c r="ABQ12">
        <f>'[1]ASF JIRA 2020-04-02T02_35_09+00'!ABQ387</f>
        <v>0</v>
      </c>
      <c r="ABR12">
        <f>'[1]ASF JIRA 2020-04-02T02_35_09+00'!ABR387</f>
        <v>0</v>
      </c>
      <c r="ABS12">
        <f>'[1]ASF JIRA 2020-04-02T02_35_09+00'!ABS387</f>
        <v>0</v>
      </c>
      <c r="ABT12">
        <f>'[1]ASF JIRA 2020-04-02T02_35_09+00'!ABT387</f>
        <v>0</v>
      </c>
      <c r="ABU12">
        <f>'[1]ASF JIRA 2020-04-02T02_35_09+00'!ABU387</f>
        <v>0</v>
      </c>
      <c r="ABV12">
        <f>'[1]ASF JIRA 2020-04-02T02_35_09+00'!ABV387</f>
        <v>0</v>
      </c>
      <c r="ABW12">
        <f>'[1]ASF JIRA 2020-04-02T02_35_09+00'!ABW387</f>
        <v>0</v>
      </c>
      <c r="ABX12">
        <f>'[1]ASF JIRA 2020-04-02T02_35_09+00'!ABX387</f>
        <v>0</v>
      </c>
      <c r="ABY12">
        <f>'[1]ASF JIRA 2020-04-02T02_35_09+00'!ABY387</f>
        <v>0</v>
      </c>
      <c r="ABZ12">
        <f>'[1]ASF JIRA 2020-04-02T02_35_09+00'!ABZ387</f>
        <v>0</v>
      </c>
      <c r="ACA12">
        <f>'[1]ASF JIRA 2020-04-02T02_35_09+00'!ACA387</f>
        <v>0</v>
      </c>
      <c r="ACB12">
        <f>'[1]ASF JIRA 2020-04-02T02_35_09+00'!ACB387</f>
        <v>0</v>
      </c>
      <c r="ACC12">
        <f>'[1]ASF JIRA 2020-04-02T02_35_09+00'!ACC387</f>
        <v>0</v>
      </c>
      <c r="ACD12">
        <f>'[1]ASF JIRA 2020-04-02T02_35_09+00'!ACD387</f>
        <v>0</v>
      </c>
      <c r="ACE12">
        <f>'[1]ASF JIRA 2020-04-02T02_35_09+00'!ACE387</f>
        <v>0</v>
      </c>
      <c r="ACF12">
        <f>'[1]ASF JIRA 2020-04-02T02_35_09+00'!ACF387</f>
        <v>0</v>
      </c>
      <c r="ACG12">
        <f>'[1]ASF JIRA 2020-04-02T02_35_09+00'!ACG387</f>
        <v>0</v>
      </c>
      <c r="ACH12">
        <f>'[1]ASF JIRA 2020-04-02T02_35_09+00'!ACH387</f>
        <v>0</v>
      </c>
      <c r="ACI12">
        <f>'[1]ASF JIRA 2020-04-02T02_35_09+00'!ACI387</f>
        <v>0</v>
      </c>
      <c r="ACJ12">
        <f>'[1]ASF JIRA 2020-04-02T02_35_09+00'!ACJ387</f>
        <v>0</v>
      </c>
      <c r="ACK12">
        <f>'[1]ASF JIRA 2020-04-02T02_35_09+00'!ACK387</f>
        <v>0</v>
      </c>
      <c r="ACL12">
        <f>'[1]ASF JIRA 2020-04-02T02_35_09+00'!ACL387</f>
        <v>0</v>
      </c>
      <c r="ACM12">
        <f>'[1]ASF JIRA 2020-04-02T02_35_09+00'!ACM387</f>
        <v>0</v>
      </c>
      <c r="ACN12">
        <f>'[1]ASF JIRA 2020-04-02T02_35_09+00'!ACN387</f>
        <v>0</v>
      </c>
      <c r="ACO12">
        <f>'[1]ASF JIRA 2020-04-02T02_35_09+00'!ACO387</f>
        <v>0</v>
      </c>
      <c r="ACP12">
        <f>'[1]ASF JIRA 2020-04-02T02_35_09+00'!ACP387</f>
        <v>0</v>
      </c>
      <c r="ACQ12">
        <f>'[1]ASF JIRA 2020-04-02T02_35_09+00'!ACQ387</f>
        <v>0</v>
      </c>
      <c r="ACR12">
        <f>'[1]ASF JIRA 2020-04-02T02_35_09+00'!ACR387</f>
        <v>0</v>
      </c>
      <c r="ACS12">
        <f>'[1]ASF JIRA 2020-04-02T02_35_09+00'!ACS387</f>
        <v>0</v>
      </c>
      <c r="ACT12">
        <f>'[1]ASF JIRA 2020-04-02T02_35_09+00'!ACT387</f>
        <v>0</v>
      </c>
      <c r="ACU12">
        <f>'[1]ASF JIRA 2020-04-02T02_35_09+00'!ACU387</f>
        <v>0</v>
      </c>
      <c r="ACV12">
        <f>'[1]ASF JIRA 2020-04-02T02_35_09+00'!ACV387</f>
        <v>0</v>
      </c>
      <c r="ACW12">
        <f>'[1]ASF JIRA 2020-04-02T02_35_09+00'!ACW387</f>
        <v>0</v>
      </c>
      <c r="ACX12">
        <f>'[1]ASF JIRA 2020-04-02T02_35_09+00'!ACX387</f>
        <v>0</v>
      </c>
      <c r="ACY12">
        <f>'[1]ASF JIRA 2020-04-02T02_35_09+00'!ACY387</f>
        <v>0</v>
      </c>
      <c r="ACZ12">
        <f>'[1]ASF JIRA 2020-04-02T02_35_09+00'!ACZ387</f>
        <v>0</v>
      </c>
      <c r="ADA12">
        <f>'[1]ASF JIRA 2020-04-02T02_35_09+00'!ADA387</f>
        <v>0</v>
      </c>
      <c r="ADB12">
        <f>'[1]ASF JIRA 2020-04-02T02_35_09+00'!ADB387</f>
        <v>0</v>
      </c>
      <c r="ADC12">
        <f>'[1]ASF JIRA 2020-04-02T02_35_09+00'!ADC387</f>
        <v>0</v>
      </c>
      <c r="ADD12">
        <f>'[1]ASF JIRA 2020-04-02T02_35_09+00'!ADD387</f>
        <v>0</v>
      </c>
      <c r="ADE12">
        <f>'[1]ASF JIRA 2020-04-02T02_35_09+00'!ADE387</f>
        <v>0</v>
      </c>
      <c r="ADF12">
        <f>'[1]ASF JIRA 2020-04-02T02_35_09+00'!ADF387</f>
        <v>0</v>
      </c>
      <c r="ADG12">
        <f>'[1]ASF JIRA 2020-04-02T02_35_09+00'!ADG387</f>
        <v>0</v>
      </c>
      <c r="ADH12">
        <f>'[1]ASF JIRA 2020-04-02T02_35_09+00'!ADH387</f>
        <v>0</v>
      </c>
      <c r="ADI12">
        <f>'[1]ASF JIRA 2020-04-02T02_35_09+00'!ADI387</f>
        <v>0</v>
      </c>
      <c r="ADJ12">
        <f>'[1]ASF JIRA 2020-04-02T02_35_09+00'!ADJ387</f>
        <v>0</v>
      </c>
      <c r="ADK12">
        <f>'[1]ASF JIRA 2020-04-02T02_35_09+00'!ADK387</f>
        <v>0</v>
      </c>
      <c r="ADL12">
        <f>'[1]ASF JIRA 2020-04-02T02_35_09+00'!ADL387</f>
        <v>0</v>
      </c>
      <c r="ADM12">
        <f>'[1]ASF JIRA 2020-04-02T02_35_09+00'!ADM387</f>
        <v>0</v>
      </c>
      <c r="ADN12">
        <f>'[1]ASF JIRA 2020-04-02T02_35_09+00'!ADN387</f>
        <v>0</v>
      </c>
      <c r="ADO12">
        <f>'[1]ASF JIRA 2020-04-02T02_35_09+00'!ADO387</f>
        <v>0</v>
      </c>
      <c r="ADP12">
        <f>'[1]ASF JIRA 2020-04-02T02_35_09+00'!ADP387</f>
        <v>0</v>
      </c>
      <c r="ADQ12">
        <f>'[1]ASF JIRA 2020-04-02T02_35_09+00'!ADQ387</f>
        <v>0</v>
      </c>
      <c r="ADR12">
        <f>'[1]ASF JIRA 2020-04-02T02_35_09+00'!ADR387</f>
        <v>0</v>
      </c>
      <c r="ADS12">
        <f>'[1]ASF JIRA 2020-04-02T02_35_09+00'!ADS387</f>
        <v>0</v>
      </c>
      <c r="ADT12">
        <f>'[1]ASF JIRA 2020-04-02T02_35_09+00'!ADT387</f>
        <v>0</v>
      </c>
      <c r="ADU12">
        <f>'[1]ASF JIRA 2020-04-02T02_35_09+00'!ADU387</f>
        <v>0</v>
      </c>
      <c r="ADV12">
        <f>'[1]ASF JIRA 2020-04-02T02_35_09+00'!ADV387</f>
        <v>0</v>
      </c>
      <c r="ADW12">
        <f>'[1]ASF JIRA 2020-04-02T02_35_09+00'!ADW387</f>
        <v>0</v>
      </c>
      <c r="ADX12">
        <f>'[1]ASF JIRA 2020-04-02T02_35_09+00'!ADX387</f>
        <v>0</v>
      </c>
      <c r="ADY12">
        <f>'[1]ASF JIRA 2020-04-02T02_35_09+00'!ADY387</f>
        <v>0</v>
      </c>
      <c r="ADZ12">
        <f>'[1]ASF JIRA 2020-04-02T02_35_09+00'!ADZ387</f>
        <v>0</v>
      </c>
      <c r="AEA12">
        <f>'[1]ASF JIRA 2020-04-02T02_35_09+00'!AEA387</f>
        <v>0</v>
      </c>
      <c r="AEB12">
        <f>'[1]ASF JIRA 2020-04-02T02_35_09+00'!AEB387</f>
        <v>0</v>
      </c>
      <c r="AEC12">
        <f>'[1]ASF JIRA 2020-04-02T02_35_09+00'!AEC387</f>
        <v>0</v>
      </c>
      <c r="AED12">
        <f>'[1]ASF JIRA 2020-04-02T02_35_09+00'!AED387</f>
        <v>0</v>
      </c>
      <c r="AEE12">
        <f>'[1]ASF JIRA 2020-04-02T02_35_09+00'!AEE387</f>
        <v>0</v>
      </c>
      <c r="AEF12">
        <f>'[1]ASF JIRA 2020-04-02T02_35_09+00'!AEF387</f>
        <v>0</v>
      </c>
      <c r="AEG12">
        <f>'[1]ASF JIRA 2020-04-02T02_35_09+00'!AEG387</f>
        <v>0</v>
      </c>
      <c r="AEH12">
        <f>'[1]ASF JIRA 2020-04-02T02_35_09+00'!AEH387</f>
        <v>0</v>
      </c>
      <c r="AEI12">
        <f>'[1]ASF JIRA 2020-04-02T02_35_09+00'!AEI387</f>
        <v>0</v>
      </c>
      <c r="AEJ12">
        <f>'[1]ASF JIRA 2020-04-02T02_35_09+00'!AEJ387</f>
        <v>0</v>
      </c>
      <c r="AEK12">
        <f>'[1]ASF JIRA 2020-04-02T02_35_09+00'!AEK387</f>
        <v>0</v>
      </c>
      <c r="AEL12">
        <f>'[1]ASF JIRA 2020-04-02T02_35_09+00'!AEL387</f>
        <v>0</v>
      </c>
      <c r="AEM12">
        <f>'[1]ASF JIRA 2020-04-02T02_35_09+00'!AEM387</f>
        <v>0</v>
      </c>
      <c r="AEN12">
        <f>'[1]ASF JIRA 2020-04-02T02_35_09+00'!AEN387</f>
        <v>0</v>
      </c>
      <c r="AEO12">
        <f>'[1]ASF JIRA 2020-04-02T02_35_09+00'!AEO387</f>
        <v>0</v>
      </c>
      <c r="AEP12">
        <f>'[1]ASF JIRA 2020-04-02T02_35_09+00'!AEP387</f>
        <v>0</v>
      </c>
      <c r="AEQ12">
        <f>'[1]ASF JIRA 2020-04-02T02_35_09+00'!AEQ387</f>
        <v>0</v>
      </c>
      <c r="AER12">
        <f>'[1]ASF JIRA 2020-04-02T02_35_09+00'!AER387</f>
        <v>0</v>
      </c>
      <c r="AES12">
        <f>'[1]ASF JIRA 2020-04-02T02_35_09+00'!AES387</f>
        <v>0</v>
      </c>
      <c r="AET12">
        <f>'[1]ASF JIRA 2020-04-02T02_35_09+00'!AET387</f>
        <v>0</v>
      </c>
      <c r="AEU12">
        <f>'[1]ASF JIRA 2020-04-02T02_35_09+00'!AEU387</f>
        <v>0</v>
      </c>
      <c r="AEV12">
        <f>'[1]ASF JIRA 2020-04-02T02_35_09+00'!AEV387</f>
        <v>0</v>
      </c>
      <c r="AEW12">
        <f>'[1]ASF JIRA 2020-04-02T02_35_09+00'!AEW387</f>
        <v>0</v>
      </c>
      <c r="AEX12">
        <f>'[1]ASF JIRA 2020-04-02T02_35_09+00'!AEX387</f>
        <v>0</v>
      </c>
      <c r="AEY12">
        <f>'[1]ASF JIRA 2020-04-02T02_35_09+00'!AEY387</f>
        <v>0</v>
      </c>
      <c r="AEZ12">
        <f>'[1]ASF JIRA 2020-04-02T02_35_09+00'!AEZ387</f>
        <v>0</v>
      </c>
      <c r="AFA12">
        <f>'[1]ASF JIRA 2020-04-02T02_35_09+00'!AFA387</f>
        <v>0</v>
      </c>
      <c r="AFB12">
        <f>'[1]ASF JIRA 2020-04-02T02_35_09+00'!AFB387</f>
        <v>0</v>
      </c>
      <c r="AFC12">
        <f>'[1]ASF JIRA 2020-04-02T02_35_09+00'!AFC387</f>
        <v>0</v>
      </c>
      <c r="AFD12">
        <f>'[1]ASF JIRA 2020-04-02T02_35_09+00'!AFD387</f>
        <v>0</v>
      </c>
      <c r="AFE12">
        <f>'[1]ASF JIRA 2020-04-02T02_35_09+00'!AFE387</f>
        <v>0</v>
      </c>
      <c r="AFF12">
        <f>'[1]ASF JIRA 2020-04-02T02_35_09+00'!AFF387</f>
        <v>0</v>
      </c>
      <c r="AFG12">
        <f>'[1]ASF JIRA 2020-04-02T02_35_09+00'!AFG387</f>
        <v>0</v>
      </c>
      <c r="AFH12">
        <f>'[1]ASF JIRA 2020-04-02T02_35_09+00'!AFH387</f>
        <v>0</v>
      </c>
      <c r="AFI12">
        <f>'[1]ASF JIRA 2020-04-02T02_35_09+00'!AFI387</f>
        <v>0</v>
      </c>
      <c r="AFJ12">
        <f>'[1]ASF JIRA 2020-04-02T02_35_09+00'!AFJ387</f>
        <v>0</v>
      </c>
      <c r="AFK12">
        <f>'[1]ASF JIRA 2020-04-02T02_35_09+00'!AFK387</f>
        <v>0</v>
      </c>
      <c r="AFL12">
        <f>'[1]ASF JIRA 2020-04-02T02_35_09+00'!AFL387</f>
        <v>0</v>
      </c>
      <c r="AFM12">
        <f>'[1]ASF JIRA 2020-04-02T02_35_09+00'!AFM387</f>
        <v>0</v>
      </c>
      <c r="AFN12">
        <f>'[1]ASF JIRA 2020-04-02T02_35_09+00'!AFN387</f>
        <v>0</v>
      </c>
      <c r="AFO12">
        <f>'[1]ASF JIRA 2020-04-02T02_35_09+00'!AFO387</f>
        <v>0</v>
      </c>
      <c r="AFP12">
        <f>'[1]ASF JIRA 2020-04-02T02_35_09+00'!AFP387</f>
        <v>0</v>
      </c>
      <c r="AFQ12">
        <f>'[1]ASF JIRA 2020-04-02T02_35_09+00'!AFQ387</f>
        <v>0</v>
      </c>
      <c r="AFR12">
        <f>'[1]ASF JIRA 2020-04-02T02_35_09+00'!AFR387</f>
        <v>0</v>
      </c>
      <c r="AFS12">
        <f>'[1]ASF JIRA 2020-04-02T02_35_09+00'!AFS387</f>
        <v>0</v>
      </c>
      <c r="AFT12">
        <f>'[1]ASF JIRA 2020-04-02T02_35_09+00'!AFT387</f>
        <v>0</v>
      </c>
      <c r="AFU12">
        <f>'[1]ASF JIRA 2020-04-02T02_35_09+00'!AFU387</f>
        <v>0</v>
      </c>
      <c r="AFV12">
        <f>'[1]ASF JIRA 2020-04-02T02_35_09+00'!AFV387</f>
        <v>0</v>
      </c>
      <c r="AFW12">
        <f>'[1]ASF JIRA 2020-04-02T02_35_09+00'!AFW387</f>
        <v>0</v>
      </c>
      <c r="AFX12">
        <f>'[1]ASF JIRA 2020-04-02T02_35_09+00'!AFX387</f>
        <v>0</v>
      </c>
      <c r="AFY12">
        <f>'[1]ASF JIRA 2020-04-02T02_35_09+00'!AFY387</f>
        <v>0</v>
      </c>
      <c r="AFZ12">
        <f>'[1]ASF JIRA 2020-04-02T02_35_09+00'!AFZ387</f>
        <v>0</v>
      </c>
      <c r="AGA12">
        <f>'[1]ASF JIRA 2020-04-02T02_35_09+00'!AGA387</f>
        <v>0</v>
      </c>
      <c r="AGB12">
        <f>'[1]ASF JIRA 2020-04-02T02_35_09+00'!AGB387</f>
        <v>0</v>
      </c>
      <c r="AGC12">
        <f>'[1]ASF JIRA 2020-04-02T02_35_09+00'!AGC387</f>
        <v>0</v>
      </c>
      <c r="AGD12">
        <f>'[1]ASF JIRA 2020-04-02T02_35_09+00'!AGD387</f>
        <v>0</v>
      </c>
      <c r="AGE12">
        <f>'[1]ASF JIRA 2020-04-02T02_35_09+00'!AGE387</f>
        <v>0</v>
      </c>
      <c r="AGF12">
        <f>'[1]ASF JIRA 2020-04-02T02_35_09+00'!AGF387</f>
        <v>0</v>
      </c>
      <c r="AGG12">
        <f>'[1]ASF JIRA 2020-04-02T02_35_09+00'!AGG387</f>
        <v>0</v>
      </c>
      <c r="AGH12">
        <f>'[1]ASF JIRA 2020-04-02T02_35_09+00'!AGH387</f>
        <v>0</v>
      </c>
      <c r="AGI12">
        <f>'[1]ASF JIRA 2020-04-02T02_35_09+00'!AGI387</f>
        <v>0</v>
      </c>
      <c r="AGJ12">
        <f>'[1]ASF JIRA 2020-04-02T02_35_09+00'!AGJ387</f>
        <v>0</v>
      </c>
      <c r="AGK12">
        <f>'[1]ASF JIRA 2020-04-02T02_35_09+00'!AGK387</f>
        <v>0</v>
      </c>
      <c r="AGL12">
        <f>'[1]ASF JIRA 2020-04-02T02_35_09+00'!AGL387</f>
        <v>0</v>
      </c>
      <c r="AGM12">
        <f>'[1]ASF JIRA 2020-04-02T02_35_09+00'!AGM387</f>
        <v>0</v>
      </c>
      <c r="AGN12">
        <f>'[1]ASF JIRA 2020-04-02T02_35_09+00'!AGN387</f>
        <v>0</v>
      </c>
      <c r="AGO12">
        <f>'[1]ASF JIRA 2020-04-02T02_35_09+00'!AGO387</f>
        <v>0</v>
      </c>
      <c r="AGP12">
        <f>'[1]ASF JIRA 2020-04-02T02_35_09+00'!AGP387</f>
        <v>0</v>
      </c>
      <c r="AGQ12">
        <f>'[1]ASF JIRA 2020-04-02T02_35_09+00'!AGQ387</f>
        <v>0</v>
      </c>
      <c r="AGR12">
        <f>'[1]ASF JIRA 2020-04-02T02_35_09+00'!AGR387</f>
        <v>0</v>
      </c>
      <c r="AGS12">
        <f>'[1]ASF JIRA 2020-04-02T02_35_09+00'!AGS387</f>
        <v>0</v>
      </c>
      <c r="AGT12">
        <f>'[1]ASF JIRA 2020-04-02T02_35_09+00'!AGT387</f>
        <v>0</v>
      </c>
      <c r="AGU12">
        <f>'[1]ASF JIRA 2020-04-02T02_35_09+00'!AGU387</f>
        <v>0</v>
      </c>
      <c r="AGV12">
        <f>'[1]ASF JIRA 2020-04-02T02_35_09+00'!AGV387</f>
        <v>0</v>
      </c>
      <c r="AGW12">
        <f>'[1]ASF JIRA 2020-04-02T02_35_09+00'!AGW387</f>
        <v>0</v>
      </c>
      <c r="AGX12">
        <f>'[1]ASF JIRA 2020-04-02T02_35_09+00'!AGX387</f>
        <v>0</v>
      </c>
      <c r="AGY12">
        <f>'[1]ASF JIRA 2020-04-02T02_35_09+00'!AGY387</f>
        <v>0</v>
      </c>
      <c r="AGZ12">
        <f>'[1]ASF JIRA 2020-04-02T02_35_09+00'!AGZ387</f>
        <v>0</v>
      </c>
      <c r="AHA12">
        <f>'[1]ASF JIRA 2020-04-02T02_35_09+00'!AHA387</f>
        <v>0</v>
      </c>
      <c r="AHB12">
        <f>'[1]ASF JIRA 2020-04-02T02_35_09+00'!AHB387</f>
        <v>0</v>
      </c>
      <c r="AHC12">
        <f>'[1]ASF JIRA 2020-04-02T02_35_09+00'!AHC387</f>
        <v>0</v>
      </c>
      <c r="AHD12">
        <f>'[1]ASF JIRA 2020-04-02T02_35_09+00'!AHD387</f>
        <v>0</v>
      </c>
      <c r="AHE12">
        <f>'[1]ASF JIRA 2020-04-02T02_35_09+00'!AHE387</f>
        <v>0</v>
      </c>
      <c r="AHF12">
        <f>'[1]ASF JIRA 2020-04-02T02_35_09+00'!AHF387</f>
        <v>0</v>
      </c>
      <c r="AHG12">
        <f>'[1]ASF JIRA 2020-04-02T02_35_09+00'!AHG387</f>
        <v>0</v>
      </c>
      <c r="AHH12">
        <f>'[1]ASF JIRA 2020-04-02T02_35_09+00'!AHH387</f>
        <v>0</v>
      </c>
      <c r="AHI12">
        <f>'[1]ASF JIRA 2020-04-02T02_35_09+00'!AHI387</f>
        <v>0</v>
      </c>
      <c r="AHJ12">
        <f>'[1]ASF JIRA 2020-04-02T02_35_09+00'!AHJ387</f>
        <v>0</v>
      </c>
      <c r="AHK12">
        <f>'[1]ASF JIRA 2020-04-02T02_35_09+00'!AHK387</f>
        <v>0</v>
      </c>
      <c r="AHL12">
        <f>'[1]ASF JIRA 2020-04-02T02_35_09+00'!AHL387</f>
        <v>0</v>
      </c>
      <c r="AHM12">
        <f>'[1]ASF JIRA 2020-04-02T02_35_09+00'!AHM387</f>
        <v>0</v>
      </c>
      <c r="AHN12">
        <f>'[1]ASF JIRA 2020-04-02T02_35_09+00'!AHN387</f>
        <v>0</v>
      </c>
      <c r="AHO12">
        <f>'[1]ASF JIRA 2020-04-02T02_35_09+00'!AHO387</f>
        <v>0</v>
      </c>
      <c r="AHP12">
        <f>'[1]ASF JIRA 2020-04-02T02_35_09+00'!AHP387</f>
        <v>0</v>
      </c>
      <c r="AHQ12">
        <f>'[1]ASF JIRA 2020-04-02T02_35_09+00'!AHQ387</f>
        <v>0</v>
      </c>
      <c r="AHR12">
        <f>'[1]ASF JIRA 2020-04-02T02_35_09+00'!AHR387</f>
        <v>0</v>
      </c>
      <c r="AHS12">
        <f>'[1]ASF JIRA 2020-04-02T02_35_09+00'!AHS387</f>
        <v>0</v>
      </c>
      <c r="AHT12">
        <f>'[1]ASF JIRA 2020-04-02T02_35_09+00'!AHT387</f>
        <v>0</v>
      </c>
      <c r="AHU12">
        <f>'[1]ASF JIRA 2020-04-02T02_35_09+00'!AHU387</f>
        <v>0</v>
      </c>
      <c r="AHV12">
        <f>'[1]ASF JIRA 2020-04-02T02_35_09+00'!AHV387</f>
        <v>0</v>
      </c>
      <c r="AHW12">
        <f>'[1]ASF JIRA 2020-04-02T02_35_09+00'!AHW387</f>
        <v>0</v>
      </c>
      <c r="AHX12">
        <f>'[1]ASF JIRA 2020-04-02T02_35_09+00'!AHX387</f>
        <v>0</v>
      </c>
      <c r="AHY12">
        <f>'[1]ASF JIRA 2020-04-02T02_35_09+00'!AHY387</f>
        <v>0</v>
      </c>
      <c r="AHZ12">
        <f>'[1]ASF JIRA 2020-04-02T02_35_09+00'!AHZ387</f>
        <v>0</v>
      </c>
      <c r="AIA12">
        <f>'[1]ASF JIRA 2020-04-02T02_35_09+00'!AIA387</f>
        <v>0</v>
      </c>
      <c r="AIB12">
        <f>'[1]ASF JIRA 2020-04-02T02_35_09+00'!AIB387</f>
        <v>0</v>
      </c>
      <c r="AIC12">
        <f>'[1]ASF JIRA 2020-04-02T02_35_09+00'!AIC387</f>
        <v>0</v>
      </c>
      <c r="AID12">
        <f>'[1]ASF JIRA 2020-04-02T02_35_09+00'!AID387</f>
        <v>0</v>
      </c>
      <c r="AIE12">
        <f>'[1]ASF JIRA 2020-04-02T02_35_09+00'!AIE387</f>
        <v>0</v>
      </c>
      <c r="AIF12">
        <f>'[1]ASF JIRA 2020-04-02T02_35_09+00'!AIF387</f>
        <v>0</v>
      </c>
      <c r="AIG12">
        <f>'[1]ASF JIRA 2020-04-02T02_35_09+00'!AIG387</f>
        <v>0</v>
      </c>
      <c r="AIH12">
        <f>'[1]ASF JIRA 2020-04-02T02_35_09+00'!AIH387</f>
        <v>0</v>
      </c>
      <c r="AII12">
        <f>'[1]ASF JIRA 2020-04-02T02_35_09+00'!AII387</f>
        <v>0</v>
      </c>
      <c r="AIJ12">
        <f>'[1]ASF JIRA 2020-04-02T02_35_09+00'!AIJ387</f>
        <v>0</v>
      </c>
      <c r="AIK12">
        <f>'[1]ASF JIRA 2020-04-02T02_35_09+00'!AIK387</f>
        <v>0</v>
      </c>
      <c r="AIL12">
        <f>'[1]ASF JIRA 2020-04-02T02_35_09+00'!AIL387</f>
        <v>0</v>
      </c>
      <c r="AIM12">
        <f>'[1]ASF JIRA 2020-04-02T02_35_09+00'!AIM387</f>
        <v>0</v>
      </c>
      <c r="AIN12">
        <f>'[1]ASF JIRA 2020-04-02T02_35_09+00'!AIN387</f>
        <v>0</v>
      </c>
      <c r="AIO12">
        <f>'[1]ASF JIRA 2020-04-02T02_35_09+00'!AIO387</f>
        <v>0</v>
      </c>
      <c r="AIP12">
        <f>'[1]ASF JIRA 2020-04-02T02_35_09+00'!AIP387</f>
        <v>0</v>
      </c>
      <c r="AIQ12">
        <f>'[1]ASF JIRA 2020-04-02T02_35_09+00'!AIQ387</f>
        <v>0</v>
      </c>
      <c r="AIR12">
        <f>'[1]ASF JIRA 2020-04-02T02_35_09+00'!AIR387</f>
        <v>0</v>
      </c>
      <c r="AIS12">
        <f>'[1]ASF JIRA 2020-04-02T02_35_09+00'!AIS387</f>
        <v>0</v>
      </c>
      <c r="AIT12">
        <f>'[1]ASF JIRA 2020-04-02T02_35_09+00'!AIT387</f>
        <v>0</v>
      </c>
      <c r="AIU12">
        <f>'[1]ASF JIRA 2020-04-02T02_35_09+00'!AIU387</f>
        <v>0</v>
      </c>
      <c r="AIV12">
        <f>'[1]ASF JIRA 2020-04-02T02_35_09+00'!AIV387</f>
        <v>0</v>
      </c>
      <c r="AIW12">
        <f>'[1]ASF JIRA 2020-04-02T02_35_09+00'!AIW387</f>
        <v>0</v>
      </c>
      <c r="AIX12">
        <f>'[1]ASF JIRA 2020-04-02T02_35_09+00'!AIX387</f>
        <v>0</v>
      </c>
      <c r="AIY12">
        <f>'[1]ASF JIRA 2020-04-02T02_35_09+00'!AIY387</f>
        <v>0</v>
      </c>
      <c r="AIZ12">
        <f>'[1]ASF JIRA 2020-04-02T02_35_09+00'!AIZ387</f>
        <v>0</v>
      </c>
      <c r="AJA12">
        <f>'[1]ASF JIRA 2020-04-02T02_35_09+00'!AJA387</f>
        <v>0</v>
      </c>
      <c r="AJB12">
        <f>'[1]ASF JIRA 2020-04-02T02_35_09+00'!AJB387</f>
        <v>0</v>
      </c>
      <c r="AJC12">
        <f>'[1]ASF JIRA 2020-04-02T02_35_09+00'!AJC387</f>
        <v>0</v>
      </c>
      <c r="AJD12">
        <f>'[1]ASF JIRA 2020-04-02T02_35_09+00'!AJD387</f>
        <v>0</v>
      </c>
      <c r="AJE12">
        <f>'[1]ASF JIRA 2020-04-02T02_35_09+00'!AJE387</f>
        <v>0</v>
      </c>
      <c r="AJF12">
        <f>'[1]ASF JIRA 2020-04-02T02_35_09+00'!AJF387</f>
        <v>0</v>
      </c>
      <c r="AJG12">
        <f>'[1]ASF JIRA 2020-04-02T02_35_09+00'!AJG387</f>
        <v>0</v>
      </c>
      <c r="AJH12">
        <f>'[1]ASF JIRA 2020-04-02T02_35_09+00'!AJH387</f>
        <v>0</v>
      </c>
      <c r="AJI12">
        <f>'[1]ASF JIRA 2020-04-02T02_35_09+00'!AJI387</f>
        <v>0</v>
      </c>
      <c r="AJJ12">
        <f>'[1]ASF JIRA 2020-04-02T02_35_09+00'!AJJ387</f>
        <v>0</v>
      </c>
      <c r="AJK12">
        <f>'[1]ASF JIRA 2020-04-02T02_35_09+00'!AJK387</f>
        <v>0</v>
      </c>
      <c r="AJL12">
        <f>'[1]ASF JIRA 2020-04-02T02_35_09+00'!AJL387</f>
        <v>0</v>
      </c>
      <c r="AJM12">
        <f>'[1]ASF JIRA 2020-04-02T02_35_09+00'!AJM387</f>
        <v>0</v>
      </c>
      <c r="AJN12">
        <f>'[1]ASF JIRA 2020-04-02T02_35_09+00'!AJN387</f>
        <v>0</v>
      </c>
      <c r="AJO12">
        <f>'[1]ASF JIRA 2020-04-02T02_35_09+00'!AJO387</f>
        <v>0</v>
      </c>
      <c r="AJP12">
        <f>'[1]ASF JIRA 2020-04-02T02_35_09+00'!AJP387</f>
        <v>0</v>
      </c>
      <c r="AJQ12">
        <f>'[1]ASF JIRA 2020-04-02T02_35_09+00'!AJQ387</f>
        <v>0</v>
      </c>
      <c r="AJR12">
        <f>'[1]ASF JIRA 2020-04-02T02_35_09+00'!AJR387</f>
        <v>0</v>
      </c>
      <c r="AJS12">
        <f>'[1]ASF JIRA 2020-04-02T02_35_09+00'!AJS387</f>
        <v>0</v>
      </c>
      <c r="AJT12">
        <f>'[1]ASF JIRA 2020-04-02T02_35_09+00'!AJT387</f>
        <v>0</v>
      </c>
      <c r="AJU12">
        <f>'[1]ASF JIRA 2020-04-02T02_35_09+00'!AJU387</f>
        <v>0</v>
      </c>
      <c r="AJV12">
        <f>'[1]ASF JIRA 2020-04-02T02_35_09+00'!AJV387</f>
        <v>0</v>
      </c>
      <c r="AJW12">
        <f>'[1]ASF JIRA 2020-04-02T02_35_09+00'!AJW387</f>
        <v>0</v>
      </c>
      <c r="AJX12">
        <f>'[1]ASF JIRA 2020-04-02T02_35_09+00'!AJX387</f>
        <v>0</v>
      </c>
      <c r="AJY12">
        <f>'[1]ASF JIRA 2020-04-02T02_35_09+00'!AJY387</f>
        <v>0</v>
      </c>
      <c r="AJZ12">
        <f>'[1]ASF JIRA 2020-04-02T02_35_09+00'!AJZ387</f>
        <v>0</v>
      </c>
      <c r="AKA12">
        <f>'[1]ASF JIRA 2020-04-02T02_35_09+00'!AKA387</f>
        <v>0</v>
      </c>
      <c r="AKB12">
        <f>'[1]ASF JIRA 2020-04-02T02_35_09+00'!AKB387</f>
        <v>0</v>
      </c>
      <c r="AKC12">
        <f>'[1]ASF JIRA 2020-04-02T02_35_09+00'!AKC387</f>
        <v>0</v>
      </c>
      <c r="AKD12">
        <f>'[1]ASF JIRA 2020-04-02T02_35_09+00'!AKD387</f>
        <v>0</v>
      </c>
      <c r="AKE12">
        <f>'[1]ASF JIRA 2020-04-02T02_35_09+00'!AKE387</f>
        <v>0</v>
      </c>
      <c r="AKF12">
        <f>'[1]ASF JIRA 2020-04-02T02_35_09+00'!AKF387</f>
        <v>0</v>
      </c>
      <c r="AKG12">
        <f>'[1]ASF JIRA 2020-04-02T02_35_09+00'!AKG387</f>
        <v>0</v>
      </c>
      <c r="AKH12">
        <f>'[1]ASF JIRA 2020-04-02T02_35_09+00'!AKH387</f>
        <v>0</v>
      </c>
      <c r="AKI12">
        <f>'[1]ASF JIRA 2020-04-02T02_35_09+00'!AKI387</f>
        <v>0</v>
      </c>
      <c r="AKJ12">
        <f>'[1]ASF JIRA 2020-04-02T02_35_09+00'!AKJ387</f>
        <v>0</v>
      </c>
      <c r="AKK12">
        <f>'[1]ASF JIRA 2020-04-02T02_35_09+00'!AKK387</f>
        <v>0</v>
      </c>
      <c r="AKL12">
        <f>'[1]ASF JIRA 2020-04-02T02_35_09+00'!AKL387</f>
        <v>0</v>
      </c>
      <c r="AKM12">
        <f>'[1]ASF JIRA 2020-04-02T02_35_09+00'!AKM387</f>
        <v>0</v>
      </c>
      <c r="AKN12">
        <f>'[1]ASF JIRA 2020-04-02T02_35_09+00'!AKN387</f>
        <v>0</v>
      </c>
      <c r="AKO12">
        <f>'[1]ASF JIRA 2020-04-02T02_35_09+00'!AKO387</f>
        <v>0</v>
      </c>
      <c r="AKP12">
        <f>'[1]ASF JIRA 2020-04-02T02_35_09+00'!AKP387</f>
        <v>0</v>
      </c>
      <c r="AKQ12">
        <f>'[1]ASF JIRA 2020-04-02T02_35_09+00'!AKQ387</f>
        <v>0</v>
      </c>
      <c r="AKR12">
        <f>'[1]ASF JIRA 2020-04-02T02_35_09+00'!AKR387</f>
        <v>0</v>
      </c>
      <c r="AKS12">
        <f>'[1]ASF JIRA 2020-04-02T02_35_09+00'!AKS387</f>
        <v>0</v>
      </c>
      <c r="AKT12">
        <f>'[1]ASF JIRA 2020-04-02T02_35_09+00'!AKT387</f>
        <v>0</v>
      </c>
      <c r="AKU12">
        <f>'[1]ASF JIRA 2020-04-02T02_35_09+00'!AKU387</f>
        <v>0</v>
      </c>
      <c r="AKV12">
        <f>'[1]ASF JIRA 2020-04-02T02_35_09+00'!AKV387</f>
        <v>0</v>
      </c>
      <c r="AKW12">
        <f>'[1]ASF JIRA 2020-04-02T02_35_09+00'!AKW387</f>
        <v>0</v>
      </c>
      <c r="AKX12">
        <f>'[1]ASF JIRA 2020-04-02T02_35_09+00'!AKX387</f>
        <v>0</v>
      </c>
      <c r="AKY12">
        <f>'[1]ASF JIRA 2020-04-02T02_35_09+00'!AKY387</f>
        <v>0</v>
      </c>
      <c r="AKZ12">
        <f>'[1]ASF JIRA 2020-04-02T02_35_09+00'!AKZ387</f>
        <v>0</v>
      </c>
      <c r="ALA12">
        <f>'[1]ASF JIRA 2020-04-02T02_35_09+00'!ALA387</f>
        <v>0</v>
      </c>
      <c r="ALB12">
        <f>'[1]ASF JIRA 2020-04-02T02_35_09+00'!ALB387</f>
        <v>0</v>
      </c>
      <c r="ALC12">
        <f>'[1]ASF JIRA 2020-04-02T02_35_09+00'!ALC387</f>
        <v>0</v>
      </c>
      <c r="ALD12">
        <f>'[1]ASF JIRA 2020-04-02T02_35_09+00'!ALD387</f>
        <v>0</v>
      </c>
      <c r="ALE12">
        <f>'[1]ASF JIRA 2020-04-02T02_35_09+00'!ALE387</f>
        <v>0</v>
      </c>
      <c r="ALF12">
        <f>'[1]ASF JIRA 2020-04-02T02_35_09+00'!ALF387</f>
        <v>0</v>
      </c>
      <c r="ALG12">
        <f>'[1]ASF JIRA 2020-04-02T02_35_09+00'!ALG387</f>
        <v>0</v>
      </c>
      <c r="ALH12">
        <f>'[1]ASF JIRA 2020-04-02T02_35_09+00'!ALH387</f>
        <v>0</v>
      </c>
      <c r="ALI12">
        <f>'[1]ASF JIRA 2020-04-02T02_35_09+00'!ALI387</f>
        <v>0</v>
      </c>
      <c r="ALJ12">
        <f>'[1]ASF JIRA 2020-04-02T02_35_09+00'!ALJ387</f>
        <v>0</v>
      </c>
      <c r="ALK12">
        <f>'[1]ASF JIRA 2020-04-02T02_35_09+00'!ALK387</f>
        <v>0</v>
      </c>
      <c r="ALL12">
        <f>'[1]ASF JIRA 2020-04-02T02_35_09+00'!ALL387</f>
        <v>0</v>
      </c>
      <c r="ALM12">
        <f>'[1]ASF JIRA 2020-04-02T02_35_09+00'!ALM387</f>
        <v>0</v>
      </c>
      <c r="ALN12">
        <f>'[1]ASF JIRA 2020-04-02T02_35_09+00'!ALN387</f>
        <v>0</v>
      </c>
      <c r="ALO12">
        <f>'[1]ASF JIRA 2020-04-02T02_35_09+00'!ALO387</f>
        <v>0</v>
      </c>
      <c r="ALP12">
        <f>'[1]ASF JIRA 2020-04-02T02_35_09+00'!ALP387</f>
        <v>0</v>
      </c>
      <c r="ALQ12">
        <f>'[1]ASF JIRA 2020-04-02T02_35_09+00'!ALQ387</f>
        <v>0</v>
      </c>
      <c r="ALR12">
        <f>'[1]ASF JIRA 2020-04-02T02_35_09+00'!ALR387</f>
        <v>0</v>
      </c>
      <c r="ALS12">
        <f>'[1]ASF JIRA 2020-04-02T02_35_09+00'!ALS387</f>
        <v>0</v>
      </c>
      <c r="ALT12">
        <f>'[1]ASF JIRA 2020-04-02T02_35_09+00'!ALT387</f>
        <v>0</v>
      </c>
      <c r="ALU12">
        <f>'[1]ASF JIRA 2020-04-02T02_35_09+00'!ALU387</f>
        <v>0</v>
      </c>
      <c r="ALV12">
        <f>'[1]ASF JIRA 2020-04-02T02_35_09+00'!ALV387</f>
        <v>0</v>
      </c>
      <c r="ALW12">
        <f>'[1]ASF JIRA 2020-04-02T02_35_09+00'!ALW387</f>
        <v>0</v>
      </c>
      <c r="ALX12">
        <f>'[1]ASF JIRA 2020-04-02T02_35_09+00'!ALX387</f>
        <v>0</v>
      </c>
      <c r="ALY12">
        <f>'[1]ASF JIRA 2020-04-02T02_35_09+00'!ALY387</f>
        <v>0</v>
      </c>
      <c r="ALZ12">
        <f>'[1]ASF JIRA 2020-04-02T02_35_09+00'!ALZ387</f>
        <v>0</v>
      </c>
      <c r="AMA12">
        <f>'[1]ASF JIRA 2020-04-02T02_35_09+00'!AMA387</f>
        <v>0</v>
      </c>
      <c r="AMB12">
        <f>'[1]ASF JIRA 2020-04-02T02_35_09+00'!AMB387</f>
        <v>0</v>
      </c>
      <c r="AMC12">
        <f>'[1]ASF JIRA 2020-04-02T02_35_09+00'!AMC387</f>
        <v>0</v>
      </c>
      <c r="AMD12">
        <f>'[1]ASF JIRA 2020-04-02T02_35_09+00'!AMD387</f>
        <v>0</v>
      </c>
      <c r="AME12">
        <f>'[1]ASF JIRA 2020-04-02T02_35_09+00'!AME387</f>
        <v>0</v>
      </c>
      <c r="AMF12">
        <f>'[1]ASF JIRA 2020-04-02T02_35_09+00'!AMF387</f>
        <v>0</v>
      </c>
      <c r="AMG12">
        <f>'[1]ASF JIRA 2020-04-02T02_35_09+00'!AMG387</f>
        <v>0</v>
      </c>
      <c r="AMH12">
        <f>'[1]ASF JIRA 2020-04-02T02_35_09+00'!AMH387</f>
        <v>0</v>
      </c>
      <c r="AMI12">
        <f>'[1]ASF JIRA 2020-04-02T02_35_09+00'!AMI387</f>
        <v>0</v>
      </c>
      <c r="AMJ12">
        <f>'[1]ASF JIRA 2020-04-02T02_35_09+00'!AMJ387</f>
        <v>0</v>
      </c>
      <c r="AMK12">
        <f>'[1]ASF JIRA 2020-04-02T02_35_09+00'!AMK387</f>
        <v>0</v>
      </c>
      <c r="AML12">
        <f>'[1]ASF JIRA 2020-04-02T02_35_09+00'!AML387</f>
        <v>0</v>
      </c>
      <c r="AMM12">
        <f>'[1]ASF JIRA 2020-04-02T02_35_09+00'!AMM387</f>
        <v>0</v>
      </c>
      <c r="AMN12">
        <f>'[1]ASF JIRA 2020-04-02T02_35_09+00'!AMN387</f>
        <v>0</v>
      </c>
      <c r="AMO12">
        <f>'[1]ASF JIRA 2020-04-02T02_35_09+00'!AMO387</f>
        <v>0</v>
      </c>
      <c r="AMP12">
        <f>'[1]ASF JIRA 2020-04-02T02_35_09+00'!AMP387</f>
        <v>0</v>
      </c>
      <c r="AMQ12">
        <f>'[1]ASF JIRA 2020-04-02T02_35_09+00'!AMQ387</f>
        <v>0</v>
      </c>
      <c r="AMR12">
        <f>'[1]ASF JIRA 2020-04-02T02_35_09+00'!AMR387</f>
        <v>0</v>
      </c>
      <c r="AMS12">
        <f>'[1]ASF JIRA 2020-04-02T02_35_09+00'!AMS387</f>
        <v>0</v>
      </c>
      <c r="AMT12">
        <f>'[1]ASF JIRA 2020-04-02T02_35_09+00'!AMT387</f>
        <v>0</v>
      </c>
      <c r="AMU12">
        <f>'[1]ASF JIRA 2020-04-02T02_35_09+00'!AMU387</f>
        <v>0</v>
      </c>
      <c r="AMV12">
        <f>'[1]ASF JIRA 2020-04-02T02_35_09+00'!AMV387</f>
        <v>0</v>
      </c>
      <c r="AMW12">
        <f>'[1]ASF JIRA 2020-04-02T02_35_09+00'!AMW387</f>
        <v>0</v>
      </c>
      <c r="AMX12">
        <f>'[1]ASF JIRA 2020-04-02T02_35_09+00'!AMX387</f>
        <v>0</v>
      </c>
      <c r="AMY12">
        <f>'[1]ASF JIRA 2020-04-02T02_35_09+00'!AMY387</f>
        <v>0</v>
      </c>
      <c r="AMZ12">
        <f>'[1]ASF JIRA 2020-04-02T02_35_09+00'!AMZ387</f>
        <v>0</v>
      </c>
      <c r="ANA12">
        <f>'[1]ASF JIRA 2020-04-02T02_35_09+00'!ANA387</f>
        <v>0</v>
      </c>
      <c r="ANB12">
        <f>'[1]ASF JIRA 2020-04-02T02_35_09+00'!ANB387</f>
        <v>0</v>
      </c>
      <c r="ANC12">
        <f>'[1]ASF JIRA 2020-04-02T02_35_09+00'!ANC387</f>
        <v>0</v>
      </c>
      <c r="AND12">
        <f>'[1]ASF JIRA 2020-04-02T02_35_09+00'!AND387</f>
        <v>0</v>
      </c>
      <c r="ANE12">
        <f>'[1]ASF JIRA 2020-04-02T02_35_09+00'!ANE387</f>
        <v>0</v>
      </c>
      <c r="ANF12">
        <f>'[1]ASF JIRA 2020-04-02T02_35_09+00'!ANF387</f>
        <v>0</v>
      </c>
      <c r="ANG12">
        <f>'[1]ASF JIRA 2020-04-02T02_35_09+00'!ANG387</f>
        <v>0</v>
      </c>
      <c r="ANH12">
        <f>'[1]ASF JIRA 2020-04-02T02_35_09+00'!ANH387</f>
        <v>0</v>
      </c>
      <c r="ANI12">
        <f>'[1]ASF JIRA 2020-04-02T02_35_09+00'!ANI387</f>
        <v>0</v>
      </c>
      <c r="ANJ12">
        <f>'[1]ASF JIRA 2020-04-02T02_35_09+00'!ANJ387</f>
        <v>0</v>
      </c>
      <c r="ANK12">
        <f>'[1]ASF JIRA 2020-04-02T02_35_09+00'!ANK387</f>
        <v>0</v>
      </c>
      <c r="ANL12">
        <f>'[1]ASF JIRA 2020-04-02T02_35_09+00'!ANL387</f>
        <v>0</v>
      </c>
      <c r="ANM12">
        <f>'[1]ASF JIRA 2020-04-02T02_35_09+00'!ANM387</f>
        <v>0</v>
      </c>
      <c r="ANN12">
        <f>'[1]ASF JIRA 2020-04-02T02_35_09+00'!ANN387</f>
        <v>0</v>
      </c>
      <c r="ANO12">
        <f>'[1]ASF JIRA 2020-04-02T02_35_09+00'!ANO387</f>
        <v>0</v>
      </c>
      <c r="ANP12">
        <f>'[1]ASF JIRA 2020-04-02T02_35_09+00'!ANP387</f>
        <v>0</v>
      </c>
      <c r="ANQ12">
        <f>'[1]ASF JIRA 2020-04-02T02_35_09+00'!ANQ387</f>
        <v>0</v>
      </c>
      <c r="ANR12">
        <f>'[1]ASF JIRA 2020-04-02T02_35_09+00'!ANR387</f>
        <v>0</v>
      </c>
      <c r="ANS12">
        <f>'[1]ASF JIRA 2020-04-02T02_35_09+00'!ANS387</f>
        <v>0</v>
      </c>
      <c r="ANT12">
        <f>'[1]ASF JIRA 2020-04-02T02_35_09+00'!ANT387</f>
        <v>0</v>
      </c>
      <c r="ANU12">
        <f>'[1]ASF JIRA 2020-04-02T02_35_09+00'!ANU387</f>
        <v>0</v>
      </c>
      <c r="ANV12">
        <f>'[1]ASF JIRA 2020-04-02T02_35_09+00'!ANV387</f>
        <v>0</v>
      </c>
      <c r="ANW12">
        <f>'[1]ASF JIRA 2020-04-02T02_35_09+00'!ANW387</f>
        <v>0</v>
      </c>
      <c r="ANX12">
        <f>'[1]ASF JIRA 2020-04-02T02_35_09+00'!ANX387</f>
        <v>0</v>
      </c>
      <c r="ANY12">
        <f>'[1]ASF JIRA 2020-04-02T02_35_09+00'!ANY387</f>
        <v>0</v>
      </c>
      <c r="ANZ12">
        <f>'[1]ASF JIRA 2020-04-02T02_35_09+00'!ANZ387</f>
        <v>0</v>
      </c>
      <c r="AOA12">
        <f>'[1]ASF JIRA 2020-04-02T02_35_09+00'!AOA387</f>
        <v>0</v>
      </c>
      <c r="AOB12">
        <f>'[1]ASF JIRA 2020-04-02T02_35_09+00'!AOB387</f>
        <v>0</v>
      </c>
      <c r="AOC12">
        <f>'[1]ASF JIRA 2020-04-02T02_35_09+00'!AOC387</f>
        <v>0</v>
      </c>
      <c r="AOD12">
        <f>'[1]ASF JIRA 2020-04-02T02_35_09+00'!AOD387</f>
        <v>0</v>
      </c>
      <c r="AOE12">
        <f>'[1]ASF JIRA 2020-04-02T02_35_09+00'!AOE387</f>
        <v>0</v>
      </c>
      <c r="AOF12">
        <f>'[1]ASF JIRA 2020-04-02T02_35_09+00'!AOF387</f>
        <v>0</v>
      </c>
      <c r="AOG12">
        <f>'[1]ASF JIRA 2020-04-02T02_35_09+00'!AOG387</f>
        <v>0</v>
      </c>
      <c r="AOH12">
        <f>'[1]ASF JIRA 2020-04-02T02_35_09+00'!AOH387</f>
        <v>0</v>
      </c>
      <c r="AOI12">
        <f>'[1]ASF JIRA 2020-04-02T02_35_09+00'!AOI387</f>
        <v>0</v>
      </c>
      <c r="AOJ12">
        <f>'[1]ASF JIRA 2020-04-02T02_35_09+00'!AOJ387</f>
        <v>0</v>
      </c>
      <c r="AOK12">
        <f>'[1]ASF JIRA 2020-04-02T02_35_09+00'!AOK387</f>
        <v>0</v>
      </c>
      <c r="AOL12">
        <f>'[1]ASF JIRA 2020-04-02T02_35_09+00'!AOL387</f>
        <v>0</v>
      </c>
      <c r="AOM12">
        <f>'[1]ASF JIRA 2020-04-02T02_35_09+00'!AOM387</f>
        <v>0</v>
      </c>
      <c r="AON12">
        <f>'[1]ASF JIRA 2020-04-02T02_35_09+00'!AON387</f>
        <v>0</v>
      </c>
      <c r="AOO12">
        <f>'[1]ASF JIRA 2020-04-02T02_35_09+00'!AOO387</f>
        <v>0</v>
      </c>
      <c r="AOP12">
        <f>'[1]ASF JIRA 2020-04-02T02_35_09+00'!AOP387</f>
        <v>0</v>
      </c>
      <c r="AOQ12">
        <f>'[1]ASF JIRA 2020-04-02T02_35_09+00'!AOQ387</f>
        <v>0</v>
      </c>
      <c r="AOR12">
        <f>'[1]ASF JIRA 2020-04-02T02_35_09+00'!AOR387</f>
        <v>0</v>
      </c>
      <c r="AOS12">
        <f>'[1]ASF JIRA 2020-04-02T02_35_09+00'!AOS387</f>
        <v>0</v>
      </c>
      <c r="AOT12">
        <f>'[1]ASF JIRA 2020-04-02T02_35_09+00'!AOT387</f>
        <v>0</v>
      </c>
      <c r="AOU12">
        <f>'[1]ASF JIRA 2020-04-02T02_35_09+00'!AOU387</f>
        <v>0</v>
      </c>
      <c r="AOV12">
        <f>'[1]ASF JIRA 2020-04-02T02_35_09+00'!AOV387</f>
        <v>0</v>
      </c>
      <c r="AOW12">
        <f>'[1]ASF JIRA 2020-04-02T02_35_09+00'!AOW387</f>
        <v>0</v>
      </c>
      <c r="AOX12">
        <f>'[1]ASF JIRA 2020-04-02T02_35_09+00'!AOX387</f>
        <v>0</v>
      </c>
      <c r="AOY12">
        <f>'[1]ASF JIRA 2020-04-02T02_35_09+00'!AOY387</f>
        <v>0</v>
      </c>
      <c r="AOZ12">
        <f>'[1]ASF JIRA 2020-04-02T02_35_09+00'!AOZ387</f>
        <v>0</v>
      </c>
      <c r="APA12">
        <f>'[1]ASF JIRA 2020-04-02T02_35_09+00'!APA387</f>
        <v>0</v>
      </c>
      <c r="APB12">
        <f>'[1]ASF JIRA 2020-04-02T02_35_09+00'!APB387</f>
        <v>0</v>
      </c>
      <c r="APC12">
        <f>'[1]ASF JIRA 2020-04-02T02_35_09+00'!APC387</f>
        <v>0</v>
      </c>
      <c r="APD12">
        <f>'[1]ASF JIRA 2020-04-02T02_35_09+00'!APD387</f>
        <v>0</v>
      </c>
      <c r="APE12">
        <f>'[1]ASF JIRA 2020-04-02T02_35_09+00'!APE387</f>
        <v>0</v>
      </c>
      <c r="APF12">
        <f>'[1]ASF JIRA 2020-04-02T02_35_09+00'!APF387</f>
        <v>0</v>
      </c>
      <c r="APG12">
        <f>'[1]ASF JIRA 2020-04-02T02_35_09+00'!APG387</f>
        <v>0</v>
      </c>
      <c r="APH12">
        <f>'[1]ASF JIRA 2020-04-02T02_35_09+00'!APH387</f>
        <v>0</v>
      </c>
      <c r="API12">
        <f>'[1]ASF JIRA 2020-04-02T02_35_09+00'!API387</f>
        <v>0</v>
      </c>
      <c r="APJ12">
        <f>'[1]ASF JIRA 2020-04-02T02_35_09+00'!APJ387</f>
        <v>0</v>
      </c>
      <c r="APK12">
        <f>'[1]ASF JIRA 2020-04-02T02_35_09+00'!APK387</f>
        <v>0</v>
      </c>
      <c r="APL12">
        <f>'[1]ASF JIRA 2020-04-02T02_35_09+00'!APL387</f>
        <v>0</v>
      </c>
      <c r="APM12">
        <f>'[1]ASF JIRA 2020-04-02T02_35_09+00'!APM387</f>
        <v>0</v>
      </c>
      <c r="APN12">
        <f>'[1]ASF JIRA 2020-04-02T02_35_09+00'!APN387</f>
        <v>0</v>
      </c>
      <c r="APO12">
        <f>'[1]ASF JIRA 2020-04-02T02_35_09+00'!APO387</f>
        <v>0</v>
      </c>
      <c r="APP12">
        <f>'[1]ASF JIRA 2020-04-02T02_35_09+00'!APP387</f>
        <v>0</v>
      </c>
      <c r="APQ12">
        <f>'[1]ASF JIRA 2020-04-02T02_35_09+00'!APQ387</f>
        <v>0</v>
      </c>
      <c r="APR12">
        <f>'[1]ASF JIRA 2020-04-02T02_35_09+00'!APR387</f>
        <v>0</v>
      </c>
      <c r="APS12">
        <f>'[1]ASF JIRA 2020-04-02T02_35_09+00'!APS387</f>
        <v>0</v>
      </c>
      <c r="APT12">
        <f>'[1]ASF JIRA 2020-04-02T02_35_09+00'!APT387</f>
        <v>0</v>
      </c>
      <c r="APU12">
        <f>'[1]ASF JIRA 2020-04-02T02_35_09+00'!APU387</f>
        <v>0</v>
      </c>
      <c r="APV12">
        <f>'[1]ASF JIRA 2020-04-02T02_35_09+00'!APV387</f>
        <v>0</v>
      </c>
      <c r="APW12">
        <f>'[1]ASF JIRA 2020-04-02T02_35_09+00'!APW387</f>
        <v>0</v>
      </c>
      <c r="APX12">
        <f>'[1]ASF JIRA 2020-04-02T02_35_09+00'!APX387</f>
        <v>0</v>
      </c>
      <c r="APY12">
        <f>'[1]ASF JIRA 2020-04-02T02_35_09+00'!APY387</f>
        <v>0</v>
      </c>
      <c r="APZ12">
        <f>'[1]ASF JIRA 2020-04-02T02_35_09+00'!APZ387</f>
        <v>0</v>
      </c>
      <c r="AQA12">
        <f>'[1]ASF JIRA 2020-04-02T02_35_09+00'!AQA387</f>
        <v>0</v>
      </c>
      <c r="AQB12">
        <f>'[1]ASF JIRA 2020-04-02T02_35_09+00'!AQB387</f>
        <v>0</v>
      </c>
      <c r="AQC12">
        <f>'[1]ASF JIRA 2020-04-02T02_35_09+00'!AQC387</f>
        <v>0</v>
      </c>
      <c r="AQD12">
        <f>'[1]ASF JIRA 2020-04-02T02_35_09+00'!AQD387</f>
        <v>0</v>
      </c>
      <c r="AQE12">
        <f>'[1]ASF JIRA 2020-04-02T02_35_09+00'!AQE387</f>
        <v>0</v>
      </c>
      <c r="AQF12">
        <f>'[1]ASF JIRA 2020-04-02T02_35_09+00'!AQF387</f>
        <v>0</v>
      </c>
      <c r="AQG12">
        <f>'[1]ASF JIRA 2020-04-02T02_35_09+00'!AQG387</f>
        <v>0</v>
      </c>
      <c r="AQH12">
        <f>'[1]ASF JIRA 2020-04-02T02_35_09+00'!AQH387</f>
        <v>0</v>
      </c>
      <c r="AQI12">
        <f>'[1]ASF JIRA 2020-04-02T02_35_09+00'!AQI387</f>
        <v>0</v>
      </c>
      <c r="AQJ12">
        <f>'[1]ASF JIRA 2020-04-02T02_35_09+00'!AQJ387</f>
        <v>0</v>
      </c>
      <c r="AQK12">
        <f>'[1]ASF JIRA 2020-04-02T02_35_09+00'!AQK387</f>
        <v>0</v>
      </c>
      <c r="AQL12">
        <f>'[1]ASF JIRA 2020-04-02T02_35_09+00'!AQL387</f>
        <v>0</v>
      </c>
      <c r="AQM12">
        <f>'[1]ASF JIRA 2020-04-02T02_35_09+00'!AQM387</f>
        <v>0</v>
      </c>
      <c r="AQN12">
        <f>'[1]ASF JIRA 2020-04-02T02_35_09+00'!AQN387</f>
        <v>0</v>
      </c>
      <c r="AQO12">
        <f>'[1]ASF JIRA 2020-04-02T02_35_09+00'!AQO387</f>
        <v>0</v>
      </c>
      <c r="AQP12">
        <f>'[1]ASF JIRA 2020-04-02T02_35_09+00'!AQP387</f>
        <v>0</v>
      </c>
      <c r="AQQ12">
        <f>'[1]ASF JIRA 2020-04-02T02_35_09+00'!AQQ387</f>
        <v>0</v>
      </c>
      <c r="AQR12">
        <f>'[1]ASF JIRA 2020-04-02T02_35_09+00'!AQR387</f>
        <v>0</v>
      </c>
      <c r="AQS12">
        <f>'[1]ASF JIRA 2020-04-02T02_35_09+00'!AQS387</f>
        <v>0</v>
      </c>
      <c r="AQT12">
        <f>'[1]ASF JIRA 2020-04-02T02_35_09+00'!AQT387</f>
        <v>0</v>
      </c>
      <c r="AQU12">
        <f>'[1]ASF JIRA 2020-04-02T02_35_09+00'!AQU387</f>
        <v>0</v>
      </c>
      <c r="AQV12">
        <f>'[1]ASF JIRA 2020-04-02T02_35_09+00'!AQV387</f>
        <v>0</v>
      </c>
      <c r="AQW12">
        <f>'[1]ASF JIRA 2020-04-02T02_35_09+00'!AQW387</f>
        <v>0</v>
      </c>
      <c r="AQX12">
        <f>'[1]ASF JIRA 2020-04-02T02_35_09+00'!AQX387</f>
        <v>0</v>
      </c>
      <c r="AQY12">
        <f>'[1]ASF JIRA 2020-04-02T02_35_09+00'!AQY387</f>
        <v>0</v>
      </c>
      <c r="AQZ12">
        <f>'[1]ASF JIRA 2020-04-02T02_35_09+00'!AQZ387</f>
        <v>0</v>
      </c>
      <c r="ARA12">
        <f>'[1]ASF JIRA 2020-04-02T02_35_09+00'!ARA387</f>
        <v>0</v>
      </c>
      <c r="ARB12">
        <f>'[1]ASF JIRA 2020-04-02T02_35_09+00'!ARB387</f>
        <v>0</v>
      </c>
      <c r="ARC12">
        <f>'[1]ASF JIRA 2020-04-02T02_35_09+00'!ARC387</f>
        <v>0</v>
      </c>
      <c r="ARD12">
        <f>'[1]ASF JIRA 2020-04-02T02_35_09+00'!ARD387</f>
        <v>0</v>
      </c>
      <c r="ARE12">
        <f>'[1]ASF JIRA 2020-04-02T02_35_09+00'!ARE387</f>
        <v>0</v>
      </c>
      <c r="ARF12">
        <f>'[1]ASF JIRA 2020-04-02T02_35_09+00'!ARF387</f>
        <v>0</v>
      </c>
      <c r="ARG12">
        <f>'[1]ASF JIRA 2020-04-02T02_35_09+00'!ARG387</f>
        <v>0</v>
      </c>
      <c r="ARH12">
        <f>'[1]ASF JIRA 2020-04-02T02_35_09+00'!ARH387</f>
        <v>0</v>
      </c>
      <c r="ARI12">
        <f>'[1]ASF JIRA 2020-04-02T02_35_09+00'!ARI387</f>
        <v>0</v>
      </c>
      <c r="ARJ12">
        <f>'[1]ASF JIRA 2020-04-02T02_35_09+00'!ARJ387</f>
        <v>0</v>
      </c>
      <c r="ARK12">
        <f>'[1]ASF JIRA 2020-04-02T02_35_09+00'!ARK387</f>
        <v>0</v>
      </c>
      <c r="ARL12">
        <f>'[1]ASF JIRA 2020-04-02T02_35_09+00'!ARL387</f>
        <v>0</v>
      </c>
      <c r="ARM12">
        <f>'[1]ASF JIRA 2020-04-02T02_35_09+00'!ARM387</f>
        <v>0</v>
      </c>
      <c r="ARN12">
        <f>'[1]ASF JIRA 2020-04-02T02_35_09+00'!ARN387</f>
        <v>0</v>
      </c>
      <c r="ARO12">
        <f>'[1]ASF JIRA 2020-04-02T02_35_09+00'!ARO387</f>
        <v>0</v>
      </c>
      <c r="ARP12">
        <f>'[1]ASF JIRA 2020-04-02T02_35_09+00'!ARP387</f>
        <v>0</v>
      </c>
      <c r="ARQ12">
        <f>'[1]ASF JIRA 2020-04-02T02_35_09+00'!ARQ387</f>
        <v>0</v>
      </c>
      <c r="ARR12">
        <f>'[1]ASF JIRA 2020-04-02T02_35_09+00'!ARR387</f>
        <v>0</v>
      </c>
      <c r="ARS12">
        <f>'[1]ASF JIRA 2020-04-02T02_35_09+00'!ARS387</f>
        <v>0</v>
      </c>
      <c r="ART12">
        <f>'[1]ASF JIRA 2020-04-02T02_35_09+00'!ART387</f>
        <v>0</v>
      </c>
      <c r="ARU12">
        <f>'[1]ASF JIRA 2020-04-02T02_35_09+00'!ARU387</f>
        <v>0</v>
      </c>
      <c r="ARV12">
        <f>'[1]ASF JIRA 2020-04-02T02_35_09+00'!ARV387</f>
        <v>0</v>
      </c>
      <c r="ARW12">
        <f>'[1]ASF JIRA 2020-04-02T02_35_09+00'!ARW387</f>
        <v>0</v>
      </c>
      <c r="ARX12">
        <f>'[1]ASF JIRA 2020-04-02T02_35_09+00'!ARX387</f>
        <v>0</v>
      </c>
      <c r="ARY12">
        <f>'[1]ASF JIRA 2020-04-02T02_35_09+00'!ARY387</f>
        <v>0</v>
      </c>
      <c r="ARZ12">
        <f>'[1]ASF JIRA 2020-04-02T02_35_09+00'!ARZ387</f>
        <v>0</v>
      </c>
      <c r="ASA12">
        <f>'[1]ASF JIRA 2020-04-02T02_35_09+00'!ASA387</f>
        <v>0</v>
      </c>
      <c r="ASB12">
        <f>'[1]ASF JIRA 2020-04-02T02_35_09+00'!ASB387</f>
        <v>0</v>
      </c>
      <c r="ASC12">
        <f>'[1]ASF JIRA 2020-04-02T02_35_09+00'!ASC387</f>
        <v>0</v>
      </c>
      <c r="ASD12">
        <f>'[1]ASF JIRA 2020-04-02T02_35_09+00'!ASD387</f>
        <v>0</v>
      </c>
      <c r="ASE12">
        <f>'[1]ASF JIRA 2020-04-02T02_35_09+00'!ASE387</f>
        <v>0</v>
      </c>
      <c r="ASF12">
        <f>'[1]ASF JIRA 2020-04-02T02_35_09+00'!ASF387</f>
        <v>0</v>
      </c>
      <c r="ASG12">
        <f>'[1]ASF JIRA 2020-04-02T02_35_09+00'!ASG387</f>
        <v>0</v>
      </c>
      <c r="ASH12">
        <f>'[1]ASF JIRA 2020-04-02T02_35_09+00'!ASH387</f>
        <v>0</v>
      </c>
      <c r="ASI12">
        <f>'[1]ASF JIRA 2020-04-02T02_35_09+00'!ASI387</f>
        <v>0</v>
      </c>
      <c r="ASJ12">
        <f>'[1]ASF JIRA 2020-04-02T02_35_09+00'!ASJ387</f>
        <v>0</v>
      </c>
      <c r="ASK12">
        <f>'[1]ASF JIRA 2020-04-02T02_35_09+00'!ASK387</f>
        <v>0</v>
      </c>
      <c r="ASL12">
        <f>'[1]ASF JIRA 2020-04-02T02_35_09+00'!ASL387</f>
        <v>0</v>
      </c>
      <c r="ASM12">
        <f>'[1]ASF JIRA 2020-04-02T02_35_09+00'!ASM387</f>
        <v>0</v>
      </c>
      <c r="ASN12">
        <f>'[1]ASF JIRA 2020-04-02T02_35_09+00'!ASN387</f>
        <v>0</v>
      </c>
      <c r="ASO12">
        <f>'[1]ASF JIRA 2020-04-02T02_35_09+00'!ASO387</f>
        <v>0</v>
      </c>
      <c r="ASP12">
        <f>'[1]ASF JIRA 2020-04-02T02_35_09+00'!ASP387</f>
        <v>0</v>
      </c>
      <c r="ASQ12">
        <f>'[1]ASF JIRA 2020-04-02T02_35_09+00'!ASQ387</f>
        <v>0</v>
      </c>
      <c r="ASR12">
        <f>'[1]ASF JIRA 2020-04-02T02_35_09+00'!ASR387</f>
        <v>0</v>
      </c>
      <c r="ASS12">
        <f>'[1]ASF JIRA 2020-04-02T02_35_09+00'!ASS387</f>
        <v>0</v>
      </c>
      <c r="AST12">
        <f>'[1]ASF JIRA 2020-04-02T02_35_09+00'!AST387</f>
        <v>0</v>
      </c>
      <c r="ASU12">
        <f>'[1]ASF JIRA 2020-04-02T02_35_09+00'!ASU387</f>
        <v>0</v>
      </c>
      <c r="ASV12">
        <f>'[1]ASF JIRA 2020-04-02T02_35_09+00'!ASV387</f>
        <v>0</v>
      </c>
      <c r="ASW12">
        <f>'[1]ASF JIRA 2020-04-02T02_35_09+00'!ASW387</f>
        <v>0</v>
      </c>
      <c r="ASX12">
        <f>'[1]ASF JIRA 2020-04-02T02_35_09+00'!ASX387</f>
        <v>0</v>
      </c>
      <c r="ASY12">
        <f>'[1]ASF JIRA 2020-04-02T02_35_09+00'!ASY387</f>
        <v>0</v>
      </c>
      <c r="ASZ12">
        <f>'[1]ASF JIRA 2020-04-02T02_35_09+00'!ASZ387</f>
        <v>0</v>
      </c>
      <c r="ATA12">
        <f>'[1]ASF JIRA 2020-04-02T02_35_09+00'!ATA387</f>
        <v>0</v>
      </c>
      <c r="ATB12">
        <f>'[1]ASF JIRA 2020-04-02T02_35_09+00'!ATB387</f>
        <v>0</v>
      </c>
      <c r="ATC12">
        <f>'[1]ASF JIRA 2020-04-02T02_35_09+00'!ATC387</f>
        <v>0</v>
      </c>
      <c r="ATD12">
        <f>'[1]ASF JIRA 2020-04-02T02_35_09+00'!ATD387</f>
        <v>0</v>
      </c>
      <c r="ATE12">
        <f>'[1]ASF JIRA 2020-04-02T02_35_09+00'!ATE387</f>
        <v>0</v>
      </c>
      <c r="ATF12">
        <f>'[1]ASF JIRA 2020-04-02T02_35_09+00'!ATF387</f>
        <v>0</v>
      </c>
      <c r="ATG12">
        <f>'[1]ASF JIRA 2020-04-02T02_35_09+00'!ATG387</f>
        <v>0</v>
      </c>
      <c r="ATH12">
        <f>'[1]ASF JIRA 2020-04-02T02_35_09+00'!ATH387</f>
        <v>0</v>
      </c>
      <c r="ATI12">
        <f>'[1]ASF JIRA 2020-04-02T02_35_09+00'!ATI387</f>
        <v>0</v>
      </c>
      <c r="ATJ12">
        <f>'[1]ASF JIRA 2020-04-02T02_35_09+00'!ATJ387</f>
        <v>0</v>
      </c>
      <c r="ATK12">
        <f>'[1]ASF JIRA 2020-04-02T02_35_09+00'!ATK387</f>
        <v>0</v>
      </c>
      <c r="ATL12">
        <f>'[1]ASF JIRA 2020-04-02T02_35_09+00'!ATL387</f>
        <v>0</v>
      </c>
      <c r="ATM12">
        <f>'[1]ASF JIRA 2020-04-02T02_35_09+00'!ATM387</f>
        <v>0</v>
      </c>
      <c r="ATN12">
        <f>'[1]ASF JIRA 2020-04-02T02_35_09+00'!ATN387</f>
        <v>0</v>
      </c>
      <c r="ATO12">
        <f>'[1]ASF JIRA 2020-04-02T02_35_09+00'!ATO387</f>
        <v>0</v>
      </c>
      <c r="ATP12">
        <f>'[1]ASF JIRA 2020-04-02T02_35_09+00'!ATP387</f>
        <v>0</v>
      </c>
      <c r="ATQ12">
        <f>'[1]ASF JIRA 2020-04-02T02_35_09+00'!ATQ387</f>
        <v>0</v>
      </c>
      <c r="ATR12">
        <f>'[1]ASF JIRA 2020-04-02T02_35_09+00'!ATR387</f>
        <v>0</v>
      </c>
      <c r="ATS12">
        <f>'[1]ASF JIRA 2020-04-02T02_35_09+00'!ATS387</f>
        <v>0</v>
      </c>
      <c r="ATT12">
        <f>'[1]ASF JIRA 2020-04-02T02_35_09+00'!ATT387</f>
        <v>0</v>
      </c>
      <c r="ATU12">
        <f>'[1]ASF JIRA 2020-04-02T02_35_09+00'!ATU387</f>
        <v>0</v>
      </c>
      <c r="ATV12">
        <f>'[1]ASF JIRA 2020-04-02T02_35_09+00'!ATV387</f>
        <v>0</v>
      </c>
      <c r="ATW12">
        <f>'[1]ASF JIRA 2020-04-02T02_35_09+00'!ATW387</f>
        <v>0</v>
      </c>
      <c r="ATX12">
        <f>'[1]ASF JIRA 2020-04-02T02_35_09+00'!ATX387</f>
        <v>0</v>
      </c>
      <c r="ATY12">
        <f>'[1]ASF JIRA 2020-04-02T02_35_09+00'!ATY387</f>
        <v>0</v>
      </c>
      <c r="ATZ12">
        <f>'[1]ASF JIRA 2020-04-02T02_35_09+00'!ATZ387</f>
        <v>0</v>
      </c>
      <c r="AUA12">
        <f>'[1]ASF JIRA 2020-04-02T02_35_09+00'!AUA387</f>
        <v>0</v>
      </c>
      <c r="AUB12">
        <f>'[1]ASF JIRA 2020-04-02T02_35_09+00'!AUB387</f>
        <v>0</v>
      </c>
      <c r="AUC12">
        <f>'[1]ASF JIRA 2020-04-02T02_35_09+00'!AUC387</f>
        <v>0</v>
      </c>
      <c r="AUD12">
        <f>'[1]ASF JIRA 2020-04-02T02_35_09+00'!AUD387</f>
        <v>0</v>
      </c>
      <c r="AUE12">
        <f>'[1]ASF JIRA 2020-04-02T02_35_09+00'!AUE387</f>
        <v>0</v>
      </c>
      <c r="AUF12">
        <f>'[1]ASF JIRA 2020-04-02T02_35_09+00'!AUF387</f>
        <v>0</v>
      </c>
      <c r="AUG12">
        <f>'[1]ASF JIRA 2020-04-02T02_35_09+00'!AUG387</f>
        <v>0</v>
      </c>
      <c r="AUH12">
        <f>'[1]ASF JIRA 2020-04-02T02_35_09+00'!AUH387</f>
        <v>0</v>
      </c>
      <c r="AUI12">
        <f>'[1]ASF JIRA 2020-04-02T02_35_09+00'!AUI387</f>
        <v>0</v>
      </c>
      <c r="AUJ12">
        <f>'[1]ASF JIRA 2020-04-02T02_35_09+00'!AUJ387</f>
        <v>0</v>
      </c>
      <c r="AUK12">
        <f>'[1]ASF JIRA 2020-04-02T02_35_09+00'!AUK387</f>
        <v>0</v>
      </c>
      <c r="AUL12">
        <f>'[1]ASF JIRA 2020-04-02T02_35_09+00'!AUL387</f>
        <v>0</v>
      </c>
      <c r="AUM12">
        <f>'[1]ASF JIRA 2020-04-02T02_35_09+00'!AUM387</f>
        <v>0</v>
      </c>
      <c r="AUN12">
        <f>'[1]ASF JIRA 2020-04-02T02_35_09+00'!AUN387</f>
        <v>0</v>
      </c>
      <c r="AUO12">
        <f>'[1]ASF JIRA 2020-04-02T02_35_09+00'!AUO387</f>
        <v>0</v>
      </c>
      <c r="AUP12">
        <f>'[1]ASF JIRA 2020-04-02T02_35_09+00'!AUP387</f>
        <v>0</v>
      </c>
      <c r="AUQ12">
        <f>'[1]ASF JIRA 2020-04-02T02_35_09+00'!AUQ387</f>
        <v>0</v>
      </c>
      <c r="AUR12">
        <f>'[1]ASF JIRA 2020-04-02T02_35_09+00'!AUR387</f>
        <v>0</v>
      </c>
      <c r="AUS12">
        <f>'[1]ASF JIRA 2020-04-02T02_35_09+00'!AUS387</f>
        <v>0</v>
      </c>
      <c r="AUT12">
        <f>'[1]ASF JIRA 2020-04-02T02_35_09+00'!AUT387</f>
        <v>0</v>
      </c>
      <c r="AUU12">
        <f>'[1]ASF JIRA 2020-04-02T02_35_09+00'!AUU387</f>
        <v>0</v>
      </c>
      <c r="AUV12">
        <f>'[1]ASF JIRA 2020-04-02T02_35_09+00'!AUV387</f>
        <v>0</v>
      </c>
      <c r="AUW12">
        <f>'[1]ASF JIRA 2020-04-02T02_35_09+00'!AUW387</f>
        <v>0</v>
      </c>
      <c r="AUX12">
        <f>'[1]ASF JIRA 2020-04-02T02_35_09+00'!AUX387</f>
        <v>0</v>
      </c>
      <c r="AUY12">
        <f>'[1]ASF JIRA 2020-04-02T02_35_09+00'!AUY387</f>
        <v>0</v>
      </c>
      <c r="AUZ12">
        <f>'[1]ASF JIRA 2020-04-02T02_35_09+00'!AUZ387</f>
        <v>0</v>
      </c>
      <c r="AVA12">
        <f>'[1]ASF JIRA 2020-04-02T02_35_09+00'!AVA387</f>
        <v>0</v>
      </c>
      <c r="AVB12">
        <f>'[1]ASF JIRA 2020-04-02T02_35_09+00'!AVB387</f>
        <v>0</v>
      </c>
      <c r="AVC12">
        <f>'[1]ASF JIRA 2020-04-02T02_35_09+00'!AVC387</f>
        <v>0</v>
      </c>
      <c r="AVD12">
        <f>'[1]ASF JIRA 2020-04-02T02_35_09+00'!AVD387</f>
        <v>0</v>
      </c>
      <c r="AVE12">
        <f>'[1]ASF JIRA 2020-04-02T02_35_09+00'!AVE387</f>
        <v>0</v>
      </c>
      <c r="AVF12">
        <f>'[1]ASF JIRA 2020-04-02T02_35_09+00'!AVF387</f>
        <v>0</v>
      </c>
      <c r="AVG12">
        <f>'[1]ASF JIRA 2020-04-02T02_35_09+00'!AVG387</f>
        <v>0</v>
      </c>
      <c r="AVH12">
        <f>'[1]ASF JIRA 2020-04-02T02_35_09+00'!AVH387</f>
        <v>0</v>
      </c>
      <c r="AVI12">
        <f>'[1]ASF JIRA 2020-04-02T02_35_09+00'!AVI387</f>
        <v>0</v>
      </c>
      <c r="AVJ12">
        <f>'[1]ASF JIRA 2020-04-02T02_35_09+00'!AVJ387</f>
        <v>0</v>
      </c>
      <c r="AVK12">
        <f>'[1]ASF JIRA 2020-04-02T02_35_09+00'!AVK387</f>
        <v>0</v>
      </c>
      <c r="AVL12">
        <f>'[1]ASF JIRA 2020-04-02T02_35_09+00'!AVL387</f>
        <v>0</v>
      </c>
      <c r="AVM12">
        <f>'[1]ASF JIRA 2020-04-02T02_35_09+00'!AVM387</f>
        <v>0</v>
      </c>
      <c r="AVN12">
        <f>'[1]ASF JIRA 2020-04-02T02_35_09+00'!AVN387</f>
        <v>0</v>
      </c>
      <c r="AVO12">
        <f>'[1]ASF JIRA 2020-04-02T02_35_09+00'!AVO387</f>
        <v>0</v>
      </c>
      <c r="AVP12">
        <f>'[1]ASF JIRA 2020-04-02T02_35_09+00'!AVP387</f>
        <v>0</v>
      </c>
      <c r="AVQ12">
        <f>'[1]ASF JIRA 2020-04-02T02_35_09+00'!AVQ387</f>
        <v>0</v>
      </c>
      <c r="AVR12">
        <f>'[1]ASF JIRA 2020-04-02T02_35_09+00'!AVR387</f>
        <v>0</v>
      </c>
      <c r="AVS12">
        <f>'[1]ASF JIRA 2020-04-02T02_35_09+00'!AVS387</f>
        <v>0</v>
      </c>
      <c r="AVT12">
        <f>'[1]ASF JIRA 2020-04-02T02_35_09+00'!AVT387</f>
        <v>0</v>
      </c>
      <c r="AVU12">
        <f>'[1]ASF JIRA 2020-04-02T02_35_09+00'!AVU387</f>
        <v>0</v>
      </c>
      <c r="AVV12">
        <f>'[1]ASF JIRA 2020-04-02T02_35_09+00'!AVV387</f>
        <v>0</v>
      </c>
      <c r="AVW12">
        <f>'[1]ASF JIRA 2020-04-02T02_35_09+00'!AVW387</f>
        <v>0</v>
      </c>
      <c r="AVX12">
        <f>'[1]ASF JIRA 2020-04-02T02_35_09+00'!AVX387</f>
        <v>0</v>
      </c>
      <c r="AVY12">
        <f>'[1]ASF JIRA 2020-04-02T02_35_09+00'!AVY387</f>
        <v>0</v>
      </c>
      <c r="AVZ12">
        <f>'[1]ASF JIRA 2020-04-02T02_35_09+00'!AVZ387</f>
        <v>0</v>
      </c>
      <c r="AWA12">
        <f>'[1]ASF JIRA 2020-04-02T02_35_09+00'!AWA387</f>
        <v>0</v>
      </c>
      <c r="AWB12">
        <f>'[1]ASF JIRA 2020-04-02T02_35_09+00'!AWB387</f>
        <v>0</v>
      </c>
      <c r="AWC12">
        <f>'[1]ASF JIRA 2020-04-02T02_35_09+00'!AWC387</f>
        <v>0</v>
      </c>
      <c r="AWD12">
        <f>'[1]ASF JIRA 2020-04-02T02_35_09+00'!AWD387</f>
        <v>0</v>
      </c>
      <c r="AWE12">
        <f>'[1]ASF JIRA 2020-04-02T02_35_09+00'!AWE387</f>
        <v>0</v>
      </c>
      <c r="AWF12">
        <f>'[1]ASF JIRA 2020-04-02T02_35_09+00'!AWF387</f>
        <v>0</v>
      </c>
      <c r="AWG12">
        <f>'[1]ASF JIRA 2020-04-02T02_35_09+00'!AWG387</f>
        <v>0</v>
      </c>
      <c r="AWH12">
        <f>'[1]ASF JIRA 2020-04-02T02_35_09+00'!AWH387</f>
        <v>0</v>
      </c>
      <c r="AWI12">
        <f>'[1]ASF JIRA 2020-04-02T02_35_09+00'!AWI387</f>
        <v>0</v>
      </c>
      <c r="AWJ12">
        <f>'[1]ASF JIRA 2020-04-02T02_35_09+00'!AWJ387</f>
        <v>0</v>
      </c>
      <c r="AWK12">
        <f>'[1]ASF JIRA 2020-04-02T02_35_09+00'!AWK387</f>
        <v>0</v>
      </c>
      <c r="AWL12">
        <f>'[1]ASF JIRA 2020-04-02T02_35_09+00'!AWL387</f>
        <v>0</v>
      </c>
      <c r="AWM12">
        <f>'[1]ASF JIRA 2020-04-02T02_35_09+00'!AWM387</f>
        <v>0</v>
      </c>
      <c r="AWN12">
        <f>'[1]ASF JIRA 2020-04-02T02_35_09+00'!AWN387</f>
        <v>0</v>
      </c>
      <c r="AWO12">
        <f>'[1]ASF JIRA 2020-04-02T02_35_09+00'!AWO387</f>
        <v>0</v>
      </c>
      <c r="AWP12">
        <f>'[1]ASF JIRA 2020-04-02T02_35_09+00'!AWP387</f>
        <v>0</v>
      </c>
      <c r="AWQ12">
        <f>'[1]ASF JIRA 2020-04-02T02_35_09+00'!AWQ387</f>
        <v>0</v>
      </c>
      <c r="AWR12">
        <f>'[1]ASF JIRA 2020-04-02T02_35_09+00'!AWR387</f>
        <v>0</v>
      </c>
      <c r="AWS12">
        <f>'[1]ASF JIRA 2020-04-02T02_35_09+00'!AWS387</f>
        <v>0</v>
      </c>
      <c r="AWT12">
        <f>'[1]ASF JIRA 2020-04-02T02_35_09+00'!AWT387</f>
        <v>0</v>
      </c>
      <c r="AWU12">
        <f>'[1]ASF JIRA 2020-04-02T02_35_09+00'!AWU387</f>
        <v>0</v>
      </c>
      <c r="AWV12">
        <f>'[1]ASF JIRA 2020-04-02T02_35_09+00'!AWV387</f>
        <v>0</v>
      </c>
      <c r="AWW12">
        <f>'[1]ASF JIRA 2020-04-02T02_35_09+00'!AWW387</f>
        <v>0</v>
      </c>
      <c r="AWX12">
        <f>'[1]ASF JIRA 2020-04-02T02_35_09+00'!AWX387</f>
        <v>0</v>
      </c>
      <c r="AWY12">
        <f>'[1]ASF JIRA 2020-04-02T02_35_09+00'!AWY387</f>
        <v>0</v>
      </c>
      <c r="AWZ12">
        <f>'[1]ASF JIRA 2020-04-02T02_35_09+00'!AWZ387</f>
        <v>0</v>
      </c>
      <c r="AXA12">
        <f>'[1]ASF JIRA 2020-04-02T02_35_09+00'!AXA387</f>
        <v>0</v>
      </c>
      <c r="AXB12">
        <f>'[1]ASF JIRA 2020-04-02T02_35_09+00'!AXB387</f>
        <v>0</v>
      </c>
      <c r="AXC12">
        <f>'[1]ASF JIRA 2020-04-02T02_35_09+00'!AXC387</f>
        <v>0</v>
      </c>
      <c r="AXD12">
        <f>'[1]ASF JIRA 2020-04-02T02_35_09+00'!AXD387</f>
        <v>0</v>
      </c>
      <c r="AXE12">
        <f>'[1]ASF JIRA 2020-04-02T02_35_09+00'!AXE387</f>
        <v>0</v>
      </c>
      <c r="AXF12">
        <f>'[1]ASF JIRA 2020-04-02T02_35_09+00'!AXF387</f>
        <v>0</v>
      </c>
      <c r="AXG12">
        <f>'[1]ASF JIRA 2020-04-02T02_35_09+00'!AXG387</f>
        <v>0</v>
      </c>
      <c r="AXH12">
        <f>'[1]ASF JIRA 2020-04-02T02_35_09+00'!AXH387</f>
        <v>0</v>
      </c>
      <c r="AXI12">
        <f>'[1]ASF JIRA 2020-04-02T02_35_09+00'!AXI387</f>
        <v>0</v>
      </c>
      <c r="AXJ12">
        <f>'[1]ASF JIRA 2020-04-02T02_35_09+00'!AXJ387</f>
        <v>0</v>
      </c>
      <c r="AXK12">
        <f>'[1]ASF JIRA 2020-04-02T02_35_09+00'!AXK387</f>
        <v>0</v>
      </c>
      <c r="AXL12">
        <f>'[1]ASF JIRA 2020-04-02T02_35_09+00'!AXL387</f>
        <v>0</v>
      </c>
      <c r="AXM12">
        <f>'[1]ASF JIRA 2020-04-02T02_35_09+00'!AXM387</f>
        <v>0</v>
      </c>
      <c r="AXN12">
        <f>'[1]ASF JIRA 2020-04-02T02_35_09+00'!AXN387</f>
        <v>0</v>
      </c>
      <c r="AXO12">
        <f>'[1]ASF JIRA 2020-04-02T02_35_09+00'!AXO387</f>
        <v>0</v>
      </c>
      <c r="AXP12">
        <f>'[1]ASF JIRA 2020-04-02T02_35_09+00'!AXP387</f>
        <v>0</v>
      </c>
      <c r="AXQ12">
        <f>'[1]ASF JIRA 2020-04-02T02_35_09+00'!AXQ387</f>
        <v>0</v>
      </c>
      <c r="AXR12">
        <f>'[1]ASF JIRA 2020-04-02T02_35_09+00'!AXR387</f>
        <v>0</v>
      </c>
      <c r="AXS12">
        <f>'[1]ASF JIRA 2020-04-02T02_35_09+00'!AXS387</f>
        <v>0</v>
      </c>
      <c r="AXT12">
        <f>'[1]ASF JIRA 2020-04-02T02_35_09+00'!AXT387</f>
        <v>0</v>
      </c>
      <c r="AXU12">
        <f>'[1]ASF JIRA 2020-04-02T02_35_09+00'!AXU387</f>
        <v>0</v>
      </c>
      <c r="AXV12">
        <f>'[1]ASF JIRA 2020-04-02T02_35_09+00'!AXV387</f>
        <v>0</v>
      </c>
      <c r="AXW12">
        <f>'[1]ASF JIRA 2020-04-02T02_35_09+00'!AXW387</f>
        <v>0</v>
      </c>
      <c r="AXX12">
        <f>'[1]ASF JIRA 2020-04-02T02_35_09+00'!AXX387</f>
        <v>0</v>
      </c>
      <c r="AXY12">
        <f>'[1]ASF JIRA 2020-04-02T02_35_09+00'!AXY387</f>
        <v>0</v>
      </c>
      <c r="AXZ12">
        <f>'[1]ASF JIRA 2020-04-02T02_35_09+00'!AXZ387</f>
        <v>0</v>
      </c>
      <c r="AYA12">
        <f>'[1]ASF JIRA 2020-04-02T02_35_09+00'!AYA387</f>
        <v>0</v>
      </c>
      <c r="AYB12">
        <f>'[1]ASF JIRA 2020-04-02T02_35_09+00'!AYB387</f>
        <v>0</v>
      </c>
      <c r="AYC12">
        <f>'[1]ASF JIRA 2020-04-02T02_35_09+00'!AYC387</f>
        <v>0</v>
      </c>
      <c r="AYD12">
        <f>'[1]ASF JIRA 2020-04-02T02_35_09+00'!AYD387</f>
        <v>0</v>
      </c>
      <c r="AYE12">
        <f>'[1]ASF JIRA 2020-04-02T02_35_09+00'!AYE387</f>
        <v>0</v>
      </c>
      <c r="AYF12">
        <f>'[1]ASF JIRA 2020-04-02T02_35_09+00'!AYF387</f>
        <v>0</v>
      </c>
      <c r="AYG12">
        <f>'[1]ASF JIRA 2020-04-02T02_35_09+00'!AYG387</f>
        <v>0</v>
      </c>
      <c r="AYH12">
        <f>'[1]ASF JIRA 2020-04-02T02_35_09+00'!AYH387</f>
        <v>0</v>
      </c>
      <c r="AYI12">
        <f>'[1]ASF JIRA 2020-04-02T02_35_09+00'!AYI387</f>
        <v>0</v>
      </c>
      <c r="AYJ12">
        <f>'[1]ASF JIRA 2020-04-02T02_35_09+00'!AYJ387</f>
        <v>0</v>
      </c>
      <c r="AYK12">
        <f>'[1]ASF JIRA 2020-04-02T02_35_09+00'!AYK387</f>
        <v>0</v>
      </c>
      <c r="AYL12">
        <f>'[1]ASF JIRA 2020-04-02T02_35_09+00'!AYL387</f>
        <v>0</v>
      </c>
      <c r="AYM12">
        <f>'[1]ASF JIRA 2020-04-02T02_35_09+00'!AYM387</f>
        <v>0</v>
      </c>
      <c r="AYN12">
        <f>'[1]ASF JIRA 2020-04-02T02_35_09+00'!AYN387</f>
        <v>0</v>
      </c>
      <c r="AYO12">
        <f>'[1]ASF JIRA 2020-04-02T02_35_09+00'!AYO387</f>
        <v>0</v>
      </c>
      <c r="AYP12">
        <f>'[1]ASF JIRA 2020-04-02T02_35_09+00'!AYP387</f>
        <v>0</v>
      </c>
      <c r="AYQ12">
        <f>'[1]ASF JIRA 2020-04-02T02_35_09+00'!AYQ387</f>
        <v>0</v>
      </c>
      <c r="AYR12">
        <f>'[1]ASF JIRA 2020-04-02T02_35_09+00'!AYR387</f>
        <v>0</v>
      </c>
      <c r="AYS12">
        <f>'[1]ASF JIRA 2020-04-02T02_35_09+00'!AYS387</f>
        <v>0</v>
      </c>
      <c r="AYT12">
        <f>'[1]ASF JIRA 2020-04-02T02_35_09+00'!AYT387</f>
        <v>0</v>
      </c>
      <c r="AYU12">
        <f>'[1]ASF JIRA 2020-04-02T02_35_09+00'!AYU387</f>
        <v>0</v>
      </c>
      <c r="AYV12">
        <f>'[1]ASF JIRA 2020-04-02T02_35_09+00'!AYV387</f>
        <v>0</v>
      </c>
      <c r="AYW12">
        <f>'[1]ASF JIRA 2020-04-02T02_35_09+00'!AYW387</f>
        <v>0</v>
      </c>
      <c r="AYX12">
        <f>'[1]ASF JIRA 2020-04-02T02_35_09+00'!AYX387</f>
        <v>0</v>
      </c>
      <c r="AYY12">
        <f>'[1]ASF JIRA 2020-04-02T02_35_09+00'!AYY387</f>
        <v>0</v>
      </c>
      <c r="AYZ12">
        <f>'[1]ASF JIRA 2020-04-02T02_35_09+00'!AYZ387</f>
        <v>0</v>
      </c>
      <c r="AZA12">
        <f>'[1]ASF JIRA 2020-04-02T02_35_09+00'!AZA387</f>
        <v>0</v>
      </c>
      <c r="AZB12">
        <f>'[1]ASF JIRA 2020-04-02T02_35_09+00'!AZB387</f>
        <v>0</v>
      </c>
      <c r="AZC12">
        <f>'[1]ASF JIRA 2020-04-02T02_35_09+00'!AZC387</f>
        <v>0</v>
      </c>
      <c r="AZD12">
        <f>'[1]ASF JIRA 2020-04-02T02_35_09+00'!AZD387</f>
        <v>0</v>
      </c>
      <c r="AZE12">
        <f>'[1]ASF JIRA 2020-04-02T02_35_09+00'!AZE387</f>
        <v>0</v>
      </c>
      <c r="AZF12">
        <f>'[1]ASF JIRA 2020-04-02T02_35_09+00'!AZF387</f>
        <v>0</v>
      </c>
      <c r="AZG12">
        <f>'[1]ASF JIRA 2020-04-02T02_35_09+00'!AZG387</f>
        <v>0</v>
      </c>
      <c r="AZH12">
        <f>'[1]ASF JIRA 2020-04-02T02_35_09+00'!AZH387</f>
        <v>0</v>
      </c>
      <c r="AZI12">
        <f>'[1]ASF JIRA 2020-04-02T02_35_09+00'!AZI387</f>
        <v>0</v>
      </c>
      <c r="AZJ12">
        <f>'[1]ASF JIRA 2020-04-02T02_35_09+00'!AZJ387</f>
        <v>0</v>
      </c>
      <c r="AZK12">
        <f>'[1]ASF JIRA 2020-04-02T02_35_09+00'!AZK387</f>
        <v>0</v>
      </c>
      <c r="AZL12">
        <f>'[1]ASF JIRA 2020-04-02T02_35_09+00'!AZL387</f>
        <v>0</v>
      </c>
      <c r="AZM12">
        <f>'[1]ASF JIRA 2020-04-02T02_35_09+00'!AZM387</f>
        <v>0</v>
      </c>
      <c r="AZN12">
        <f>'[1]ASF JIRA 2020-04-02T02_35_09+00'!AZN387</f>
        <v>0</v>
      </c>
      <c r="AZO12">
        <f>'[1]ASF JIRA 2020-04-02T02_35_09+00'!AZO387</f>
        <v>0</v>
      </c>
      <c r="AZP12">
        <f>'[1]ASF JIRA 2020-04-02T02_35_09+00'!AZP387</f>
        <v>0</v>
      </c>
      <c r="AZQ12">
        <f>'[1]ASF JIRA 2020-04-02T02_35_09+00'!AZQ387</f>
        <v>0</v>
      </c>
      <c r="AZR12">
        <f>'[1]ASF JIRA 2020-04-02T02_35_09+00'!AZR387</f>
        <v>0</v>
      </c>
      <c r="AZS12">
        <f>'[1]ASF JIRA 2020-04-02T02_35_09+00'!AZS387</f>
        <v>0</v>
      </c>
      <c r="AZT12">
        <f>'[1]ASF JIRA 2020-04-02T02_35_09+00'!AZT387</f>
        <v>0</v>
      </c>
      <c r="AZU12">
        <f>'[1]ASF JIRA 2020-04-02T02_35_09+00'!AZU387</f>
        <v>0</v>
      </c>
      <c r="AZV12">
        <f>'[1]ASF JIRA 2020-04-02T02_35_09+00'!AZV387</f>
        <v>0</v>
      </c>
      <c r="AZW12">
        <f>'[1]ASF JIRA 2020-04-02T02_35_09+00'!AZW387</f>
        <v>0</v>
      </c>
      <c r="AZX12">
        <f>'[1]ASF JIRA 2020-04-02T02_35_09+00'!AZX387</f>
        <v>0</v>
      </c>
      <c r="AZY12">
        <f>'[1]ASF JIRA 2020-04-02T02_35_09+00'!AZY387</f>
        <v>0</v>
      </c>
      <c r="AZZ12">
        <f>'[1]ASF JIRA 2020-04-02T02_35_09+00'!AZZ387</f>
        <v>0</v>
      </c>
      <c r="BAA12">
        <f>'[1]ASF JIRA 2020-04-02T02_35_09+00'!BAA387</f>
        <v>0</v>
      </c>
      <c r="BAB12">
        <f>'[1]ASF JIRA 2020-04-02T02_35_09+00'!BAB387</f>
        <v>0</v>
      </c>
      <c r="BAC12">
        <f>'[1]ASF JIRA 2020-04-02T02_35_09+00'!BAC387</f>
        <v>0</v>
      </c>
      <c r="BAD12">
        <f>'[1]ASF JIRA 2020-04-02T02_35_09+00'!BAD387</f>
        <v>0</v>
      </c>
      <c r="BAE12">
        <f>'[1]ASF JIRA 2020-04-02T02_35_09+00'!BAE387</f>
        <v>0</v>
      </c>
      <c r="BAF12">
        <f>'[1]ASF JIRA 2020-04-02T02_35_09+00'!BAF387</f>
        <v>0</v>
      </c>
      <c r="BAG12">
        <f>'[1]ASF JIRA 2020-04-02T02_35_09+00'!BAG387</f>
        <v>0</v>
      </c>
      <c r="BAH12">
        <f>'[1]ASF JIRA 2020-04-02T02_35_09+00'!BAH387</f>
        <v>0</v>
      </c>
      <c r="BAI12">
        <f>'[1]ASF JIRA 2020-04-02T02_35_09+00'!BAI387</f>
        <v>0</v>
      </c>
      <c r="BAJ12">
        <f>'[1]ASF JIRA 2020-04-02T02_35_09+00'!BAJ387</f>
        <v>0</v>
      </c>
      <c r="BAK12">
        <f>'[1]ASF JIRA 2020-04-02T02_35_09+00'!BAK387</f>
        <v>0</v>
      </c>
      <c r="BAL12">
        <f>'[1]ASF JIRA 2020-04-02T02_35_09+00'!BAL387</f>
        <v>0</v>
      </c>
      <c r="BAM12">
        <f>'[1]ASF JIRA 2020-04-02T02_35_09+00'!BAM387</f>
        <v>0</v>
      </c>
      <c r="BAN12">
        <f>'[1]ASF JIRA 2020-04-02T02_35_09+00'!BAN387</f>
        <v>0</v>
      </c>
      <c r="BAO12">
        <f>'[1]ASF JIRA 2020-04-02T02_35_09+00'!BAO387</f>
        <v>0</v>
      </c>
      <c r="BAP12">
        <f>'[1]ASF JIRA 2020-04-02T02_35_09+00'!BAP387</f>
        <v>0</v>
      </c>
      <c r="BAQ12">
        <f>'[1]ASF JIRA 2020-04-02T02_35_09+00'!BAQ387</f>
        <v>0</v>
      </c>
      <c r="BAR12">
        <f>'[1]ASF JIRA 2020-04-02T02_35_09+00'!BAR387</f>
        <v>0</v>
      </c>
      <c r="BAS12">
        <f>'[1]ASF JIRA 2020-04-02T02_35_09+00'!BAS387</f>
        <v>0</v>
      </c>
      <c r="BAT12">
        <f>'[1]ASF JIRA 2020-04-02T02_35_09+00'!BAT387</f>
        <v>0</v>
      </c>
      <c r="BAU12">
        <f>'[1]ASF JIRA 2020-04-02T02_35_09+00'!BAU387</f>
        <v>0</v>
      </c>
      <c r="BAV12">
        <f>'[1]ASF JIRA 2020-04-02T02_35_09+00'!BAV387</f>
        <v>0</v>
      </c>
      <c r="BAW12">
        <f>'[1]ASF JIRA 2020-04-02T02_35_09+00'!BAW387</f>
        <v>0</v>
      </c>
      <c r="BAX12">
        <f>'[1]ASF JIRA 2020-04-02T02_35_09+00'!BAX387</f>
        <v>0</v>
      </c>
      <c r="BAY12">
        <f>'[1]ASF JIRA 2020-04-02T02_35_09+00'!BAY387</f>
        <v>0</v>
      </c>
      <c r="BAZ12">
        <f>'[1]ASF JIRA 2020-04-02T02_35_09+00'!BAZ387</f>
        <v>0</v>
      </c>
      <c r="BBA12">
        <f>'[1]ASF JIRA 2020-04-02T02_35_09+00'!BBA387</f>
        <v>0</v>
      </c>
      <c r="BBB12">
        <f>'[1]ASF JIRA 2020-04-02T02_35_09+00'!BBB387</f>
        <v>0</v>
      </c>
      <c r="BBC12">
        <f>'[1]ASF JIRA 2020-04-02T02_35_09+00'!BBC387</f>
        <v>0</v>
      </c>
      <c r="BBD12">
        <f>'[1]ASF JIRA 2020-04-02T02_35_09+00'!BBD387</f>
        <v>0</v>
      </c>
      <c r="BBE12">
        <f>'[1]ASF JIRA 2020-04-02T02_35_09+00'!BBE387</f>
        <v>0</v>
      </c>
      <c r="BBF12">
        <f>'[1]ASF JIRA 2020-04-02T02_35_09+00'!BBF387</f>
        <v>0</v>
      </c>
      <c r="BBG12">
        <f>'[1]ASF JIRA 2020-04-02T02_35_09+00'!BBG387</f>
        <v>0</v>
      </c>
      <c r="BBH12">
        <f>'[1]ASF JIRA 2020-04-02T02_35_09+00'!BBH387</f>
        <v>0</v>
      </c>
      <c r="BBI12">
        <f>'[1]ASF JIRA 2020-04-02T02_35_09+00'!BBI387</f>
        <v>0</v>
      </c>
      <c r="BBJ12">
        <f>'[1]ASF JIRA 2020-04-02T02_35_09+00'!BBJ387</f>
        <v>0</v>
      </c>
      <c r="BBK12">
        <f>'[1]ASF JIRA 2020-04-02T02_35_09+00'!BBK387</f>
        <v>0</v>
      </c>
      <c r="BBL12">
        <f>'[1]ASF JIRA 2020-04-02T02_35_09+00'!BBL387</f>
        <v>0</v>
      </c>
      <c r="BBM12">
        <f>'[1]ASF JIRA 2020-04-02T02_35_09+00'!BBM387</f>
        <v>0</v>
      </c>
      <c r="BBN12">
        <f>'[1]ASF JIRA 2020-04-02T02_35_09+00'!BBN387</f>
        <v>0</v>
      </c>
      <c r="BBO12">
        <f>'[1]ASF JIRA 2020-04-02T02_35_09+00'!BBO387</f>
        <v>0</v>
      </c>
      <c r="BBP12">
        <f>'[1]ASF JIRA 2020-04-02T02_35_09+00'!BBP387</f>
        <v>0</v>
      </c>
      <c r="BBQ12">
        <f>'[1]ASF JIRA 2020-04-02T02_35_09+00'!BBQ387</f>
        <v>0</v>
      </c>
      <c r="BBR12">
        <f>'[1]ASF JIRA 2020-04-02T02_35_09+00'!BBR387</f>
        <v>0</v>
      </c>
      <c r="BBS12">
        <f>'[1]ASF JIRA 2020-04-02T02_35_09+00'!BBS387</f>
        <v>0</v>
      </c>
      <c r="BBT12">
        <f>'[1]ASF JIRA 2020-04-02T02_35_09+00'!BBT387</f>
        <v>0</v>
      </c>
      <c r="BBU12">
        <f>'[1]ASF JIRA 2020-04-02T02_35_09+00'!BBU387</f>
        <v>0</v>
      </c>
      <c r="BBV12">
        <f>'[1]ASF JIRA 2020-04-02T02_35_09+00'!BBV387</f>
        <v>0</v>
      </c>
      <c r="BBW12">
        <f>'[1]ASF JIRA 2020-04-02T02_35_09+00'!BBW387</f>
        <v>0</v>
      </c>
      <c r="BBX12">
        <f>'[1]ASF JIRA 2020-04-02T02_35_09+00'!BBX387</f>
        <v>0</v>
      </c>
      <c r="BBY12">
        <f>'[1]ASF JIRA 2020-04-02T02_35_09+00'!BBY387</f>
        <v>0</v>
      </c>
      <c r="BBZ12">
        <f>'[1]ASF JIRA 2020-04-02T02_35_09+00'!BBZ387</f>
        <v>0</v>
      </c>
      <c r="BCA12">
        <f>'[1]ASF JIRA 2020-04-02T02_35_09+00'!BCA387</f>
        <v>0</v>
      </c>
      <c r="BCB12">
        <f>'[1]ASF JIRA 2020-04-02T02_35_09+00'!BCB387</f>
        <v>0</v>
      </c>
      <c r="BCC12">
        <f>'[1]ASF JIRA 2020-04-02T02_35_09+00'!BCC387</f>
        <v>0</v>
      </c>
      <c r="BCD12">
        <f>'[1]ASF JIRA 2020-04-02T02_35_09+00'!BCD387</f>
        <v>0</v>
      </c>
      <c r="BCE12">
        <f>'[1]ASF JIRA 2020-04-02T02_35_09+00'!BCE387</f>
        <v>0</v>
      </c>
      <c r="BCF12">
        <f>'[1]ASF JIRA 2020-04-02T02_35_09+00'!BCF387</f>
        <v>0</v>
      </c>
      <c r="BCG12">
        <f>'[1]ASF JIRA 2020-04-02T02_35_09+00'!BCG387</f>
        <v>0</v>
      </c>
      <c r="BCH12">
        <f>'[1]ASF JIRA 2020-04-02T02_35_09+00'!BCH387</f>
        <v>0</v>
      </c>
      <c r="BCI12">
        <f>'[1]ASF JIRA 2020-04-02T02_35_09+00'!BCI387</f>
        <v>0</v>
      </c>
      <c r="BCJ12">
        <f>'[1]ASF JIRA 2020-04-02T02_35_09+00'!BCJ387</f>
        <v>0</v>
      </c>
      <c r="BCK12">
        <f>'[1]ASF JIRA 2020-04-02T02_35_09+00'!BCK387</f>
        <v>0</v>
      </c>
      <c r="BCL12">
        <f>'[1]ASF JIRA 2020-04-02T02_35_09+00'!BCL387</f>
        <v>0</v>
      </c>
      <c r="BCM12">
        <f>'[1]ASF JIRA 2020-04-02T02_35_09+00'!BCM387</f>
        <v>0</v>
      </c>
      <c r="BCN12">
        <f>'[1]ASF JIRA 2020-04-02T02_35_09+00'!BCN387</f>
        <v>0</v>
      </c>
      <c r="BCO12">
        <f>'[1]ASF JIRA 2020-04-02T02_35_09+00'!BCO387</f>
        <v>0</v>
      </c>
      <c r="BCP12">
        <f>'[1]ASF JIRA 2020-04-02T02_35_09+00'!BCP387</f>
        <v>0</v>
      </c>
      <c r="BCQ12">
        <f>'[1]ASF JIRA 2020-04-02T02_35_09+00'!BCQ387</f>
        <v>0</v>
      </c>
      <c r="BCR12">
        <f>'[1]ASF JIRA 2020-04-02T02_35_09+00'!BCR387</f>
        <v>0</v>
      </c>
      <c r="BCS12">
        <f>'[1]ASF JIRA 2020-04-02T02_35_09+00'!BCS387</f>
        <v>0</v>
      </c>
      <c r="BCT12">
        <f>'[1]ASF JIRA 2020-04-02T02_35_09+00'!BCT387</f>
        <v>0</v>
      </c>
      <c r="BCU12">
        <f>'[1]ASF JIRA 2020-04-02T02_35_09+00'!BCU387</f>
        <v>0</v>
      </c>
      <c r="BCV12">
        <f>'[1]ASF JIRA 2020-04-02T02_35_09+00'!BCV387</f>
        <v>0</v>
      </c>
      <c r="BCW12">
        <f>'[1]ASF JIRA 2020-04-02T02_35_09+00'!BCW387</f>
        <v>0</v>
      </c>
      <c r="BCX12">
        <f>'[1]ASF JIRA 2020-04-02T02_35_09+00'!BCX387</f>
        <v>0</v>
      </c>
      <c r="BCY12">
        <f>'[1]ASF JIRA 2020-04-02T02_35_09+00'!BCY387</f>
        <v>0</v>
      </c>
      <c r="BCZ12">
        <f>'[1]ASF JIRA 2020-04-02T02_35_09+00'!BCZ387</f>
        <v>0</v>
      </c>
      <c r="BDA12">
        <f>'[1]ASF JIRA 2020-04-02T02_35_09+00'!BDA387</f>
        <v>0</v>
      </c>
      <c r="BDB12">
        <f>'[1]ASF JIRA 2020-04-02T02_35_09+00'!BDB387</f>
        <v>0</v>
      </c>
      <c r="BDC12">
        <f>'[1]ASF JIRA 2020-04-02T02_35_09+00'!BDC387</f>
        <v>0</v>
      </c>
      <c r="BDD12">
        <f>'[1]ASF JIRA 2020-04-02T02_35_09+00'!BDD387</f>
        <v>0</v>
      </c>
      <c r="BDE12">
        <f>'[1]ASF JIRA 2020-04-02T02_35_09+00'!BDE387</f>
        <v>0</v>
      </c>
      <c r="BDF12">
        <f>'[1]ASF JIRA 2020-04-02T02_35_09+00'!BDF387</f>
        <v>0</v>
      </c>
      <c r="BDG12">
        <f>'[1]ASF JIRA 2020-04-02T02_35_09+00'!BDG387</f>
        <v>0</v>
      </c>
      <c r="BDH12">
        <f>'[1]ASF JIRA 2020-04-02T02_35_09+00'!BDH387</f>
        <v>0</v>
      </c>
      <c r="BDI12">
        <f>'[1]ASF JIRA 2020-04-02T02_35_09+00'!BDI387</f>
        <v>0</v>
      </c>
      <c r="BDJ12">
        <f>'[1]ASF JIRA 2020-04-02T02_35_09+00'!BDJ387</f>
        <v>0</v>
      </c>
      <c r="BDK12">
        <f>'[1]ASF JIRA 2020-04-02T02_35_09+00'!BDK387</f>
        <v>0</v>
      </c>
      <c r="BDL12">
        <f>'[1]ASF JIRA 2020-04-02T02_35_09+00'!BDL387</f>
        <v>0</v>
      </c>
      <c r="BDM12">
        <f>'[1]ASF JIRA 2020-04-02T02_35_09+00'!BDM387</f>
        <v>0</v>
      </c>
      <c r="BDN12">
        <f>'[1]ASF JIRA 2020-04-02T02_35_09+00'!BDN387</f>
        <v>0</v>
      </c>
      <c r="BDO12">
        <f>'[1]ASF JIRA 2020-04-02T02_35_09+00'!BDO387</f>
        <v>0</v>
      </c>
      <c r="BDP12">
        <f>'[1]ASF JIRA 2020-04-02T02_35_09+00'!BDP387</f>
        <v>0</v>
      </c>
      <c r="BDQ12">
        <f>'[1]ASF JIRA 2020-04-02T02_35_09+00'!BDQ387</f>
        <v>0</v>
      </c>
      <c r="BDR12">
        <f>'[1]ASF JIRA 2020-04-02T02_35_09+00'!BDR387</f>
        <v>0</v>
      </c>
      <c r="BDS12">
        <f>'[1]ASF JIRA 2020-04-02T02_35_09+00'!BDS387</f>
        <v>0</v>
      </c>
      <c r="BDT12">
        <f>'[1]ASF JIRA 2020-04-02T02_35_09+00'!BDT387</f>
        <v>0</v>
      </c>
      <c r="BDU12">
        <f>'[1]ASF JIRA 2020-04-02T02_35_09+00'!BDU387</f>
        <v>0</v>
      </c>
      <c r="BDV12">
        <f>'[1]ASF JIRA 2020-04-02T02_35_09+00'!BDV387</f>
        <v>0</v>
      </c>
      <c r="BDW12">
        <f>'[1]ASF JIRA 2020-04-02T02_35_09+00'!BDW387</f>
        <v>0</v>
      </c>
      <c r="BDX12">
        <f>'[1]ASF JIRA 2020-04-02T02_35_09+00'!BDX387</f>
        <v>0</v>
      </c>
      <c r="BDY12">
        <f>'[1]ASF JIRA 2020-04-02T02_35_09+00'!BDY387</f>
        <v>0</v>
      </c>
      <c r="BDZ12">
        <f>'[1]ASF JIRA 2020-04-02T02_35_09+00'!BDZ387</f>
        <v>0</v>
      </c>
      <c r="BEA12">
        <f>'[1]ASF JIRA 2020-04-02T02_35_09+00'!BEA387</f>
        <v>0</v>
      </c>
      <c r="BEB12">
        <f>'[1]ASF JIRA 2020-04-02T02_35_09+00'!BEB387</f>
        <v>0</v>
      </c>
      <c r="BEC12">
        <f>'[1]ASF JIRA 2020-04-02T02_35_09+00'!BEC387</f>
        <v>0</v>
      </c>
      <c r="BED12">
        <f>'[1]ASF JIRA 2020-04-02T02_35_09+00'!BED387</f>
        <v>0</v>
      </c>
      <c r="BEE12">
        <f>'[1]ASF JIRA 2020-04-02T02_35_09+00'!BEE387</f>
        <v>0</v>
      </c>
      <c r="BEF12">
        <f>'[1]ASF JIRA 2020-04-02T02_35_09+00'!BEF387</f>
        <v>0</v>
      </c>
      <c r="BEG12">
        <f>'[1]ASF JIRA 2020-04-02T02_35_09+00'!BEG387</f>
        <v>0</v>
      </c>
      <c r="BEH12">
        <f>'[1]ASF JIRA 2020-04-02T02_35_09+00'!BEH387</f>
        <v>0</v>
      </c>
      <c r="BEI12">
        <f>'[1]ASF JIRA 2020-04-02T02_35_09+00'!BEI387</f>
        <v>0</v>
      </c>
      <c r="BEJ12">
        <f>'[1]ASF JIRA 2020-04-02T02_35_09+00'!BEJ387</f>
        <v>0</v>
      </c>
      <c r="BEK12">
        <f>'[1]ASF JIRA 2020-04-02T02_35_09+00'!BEK387</f>
        <v>0</v>
      </c>
      <c r="BEL12">
        <f>'[1]ASF JIRA 2020-04-02T02_35_09+00'!BEL387</f>
        <v>0</v>
      </c>
      <c r="BEM12">
        <f>'[1]ASF JIRA 2020-04-02T02_35_09+00'!BEM387</f>
        <v>0</v>
      </c>
      <c r="BEN12">
        <f>'[1]ASF JIRA 2020-04-02T02_35_09+00'!BEN387</f>
        <v>0</v>
      </c>
      <c r="BEO12">
        <f>'[1]ASF JIRA 2020-04-02T02_35_09+00'!BEO387</f>
        <v>0</v>
      </c>
      <c r="BEP12">
        <f>'[1]ASF JIRA 2020-04-02T02_35_09+00'!BEP387</f>
        <v>0</v>
      </c>
      <c r="BEQ12">
        <f>'[1]ASF JIRA 2020-04-02T02_35_09+00'!BEQ387</f>
        <v>0</v>
      </c>
      <c r="BER12">
        <f>'[1]ASF JIRA 2020-04-02T02_35_09+00'!BER387</f>
        <v>0</v>
      </c>
      <c r="BES12">
        <f>'[1]ASF JIRA 2020-04-02T02_35_09+00'!BES387</f>
        <v>0</v>
      </c>
      <c r="BET12">
        <f>'[1]ASF JIRA 2020-04-02T02_35_09+00'!BET387</f>
        <v>0</v>
      </c>
      <c r="BEU12">
        <f>'[1]ASF JIRA 2020-04-02T02_35_09+00'!BEU387</f>
        <v>0</v>
      </c>
      <c r="BEV12">
        <f>'[1]ASF JIRA 2020-04-02T02_35_09+00'!BEV387</f>
        <v>0</v>
      </c>
      <c r="BEW12">
        <f>'[1]ASF JIRA 2020-04-02T02_35_09+00'!BEW387</f>
        <v>0</v>
      </c>
      <c r="BEX12">
        <f>'[1]ASF JIRA 2020-04-02T02_35_09+00'!BEX387</f>
        <v>0</v>
      </c>
      <c r="BEY12">
        <f>'[1]ASF JIRA 2020-04-02T02_35_09+00'!BEY387</f>
        <v>0</v>
      </c>
      <c r="BEZ12">
        <f>'[1]ASF JIRA 2020-04-02T02_35_09+00'!BEZ387</f>
        <v>0</v>
      </c>
      <c r="BFA12">
        <f>'[1]ASF JIRA 2020-04-02T02_35_09+00'!BFA387</f>
        <v>0</v>
      </c>
      <c r="BFB12">
        <f>'[1]ASF JIRA 2020-04-02T02_35_09+00'!BFB387</f>
        <v>0</v>
      </c>
      <c r="BFC12">
        <f>'[1]ASF JIRA 2020-04-02T02_35_09+00'!BFC387</f>
        <v>0</v>
      </c>
      <c r="BFD12">
        <f>'[1]ASF JIRA 2020-04-02T02_35_09+00'!BFD387</f>
        <v>0</v>
      </c>
      <c r="BFE12">
        <f>'[1]ASF JIRA 2020-04-02T02_35_09+00'!BFE387</f>
        <v>0</v>
      </c>
      <c r="BFF12">
        <f>'[1]ASF JIRA 2020-04-02T02_35_09+00'!BFF387</f>
        <v>0</v>
      </c>
      <c r="BFG12">
        <f>'[1]ASF JIRA 2020-04-02T02_35_09+00'!BFG387</f>
        <v>0</v>
      </c>
      <c r="BFH12">
        <f>'[1]ASF JIRA 2020-04-02T02_35_09+00'!BFH387</f>
        <v>0</v>
      </c>
      <c r="BFI12">
        <f>'[1]ASF JIRA 2020-04-02T02_35_09+00'!BFI387</f>
        <v>0</v>
      </c>
      <c r="BFJ12">
        <f>'[1]ASF JIRA 2020-04-02T02_35_09+00'!BFJ387</f>
        <v>0</v>
      </c>
      <c r="BFK12">
        <f>'[1]ASF JIRA 2020-04-02T02_35_09+00'!BFK387</f>
        <v>0</v>
      </c>
      <c r="BFL12">
        <f>'[1]ASF JIRA 2020-04-02T02_35_09+00'!BFL387</f>
        <v>0</v>
      </c>
      <c r="BFM12">
        <f>'[1]ASF JIRA 2020-04-02T02_35_09+00'!BFM387</f>
        <v>0</v>
      </c>
      <c r="BFN12">
        <f>'[1]ASF JIRA 2020-04-02T02_35_09+00'!BFN387</f>
        <v>0</v>
      </c>
      <c r="BFO12">
        <f>'[1]ASF JIRA 2020-04-02T02_35_09+00'!BFO387</f>
        <v>0</v>
      </c>
      <c r="BFP12">
        <f>'[1]ASF JIRA 2020-04-02T02_35_09+00'!BFP387</f>
        <v>0</v>
      </c>
      <c r="BFQ12">
        <f>'[1]ASF JIRA 2020-04-02T02_35_09+00'!BFQ387</f>
        <v>0</v>
      </c>
      <c r="BFR12">
        <f>'[1]ASF JIRA 2020-04-02T02_35_09+00'!BFR387</f>
        <v>0</v>
      </c>
      <c r="BFS12">
        <f>'[1]ASF JIRA 2020-04-02T02_35_09+00'!BFS387</f>
        <v>0</v>
      </c>
      <c r="BFT12">
        <f>'[1]ASF JIRA 2020-04-02T02_35_09+00'!BFT387</f>
        <v>0</v>
      </c>
      <c r="BFU12">
        <f>'[1]ASF JIRA 2020-04-02T02_35_09+00'!BFU387</f>
        <v>0</v>
      </c>
      <c r="BFV12">
        <f>'[1]ASF JIRA 2020-04-02T02_35_09+00'!BFV387</f>
        <v>0</v>
      </c>
      <c r="BFW12">
        <f>'[1]ASF JIRA 2020-04-02T02_35_09+00'!BFW387</f>
        <v>0</v>
      </c>
      <c r="BFX12">
        <f>'[1]ASF JIRA 2020-04-02T02_35_09+00'!BFX387</f>
        <v>0</v>
      </c>
      <c r="BFY12">
        <f>'[1]ASF JIRA 2020-04-02T02_35_09+00'!BFY387</f>
        <v>0</v>
      </c>
      <c r="BFZ12">
        <f>'[1]ASF JIRA 2020-04-02T02_35_09+00'!BFZ387</f>
        <v>0</v>
      </c>
      <c r="BGA12">
        <f>'[1]ASF JIRA 2020-04-02T02_35_09+00'!BGA387</f>
        <v>0</v>
      </c>
      <c r="BGB12">
        <f>'[1]ASF JIRA 2020-04-02T02_35_09+00'!BGB387</f>
        <v>0</v>
      </c>
      <c r="BGC12">
        <f>'[1]ASF JIRA 2020-04-02T02_35_09+00'!BGC387</f>
        <v>0</v>
      </c>
      <c r="BGD12">
        <f>'[1]ASF JIRA 2020-04-02T02_35_09+00'!BGD387</f>
        <v>0</v>
      </c>
      <c r="BGE12">
        <f>'[1]ASF JIRA 2020-04-02T02_35_09+00'!BGE387</f>
        <v>0</v>
      </c>
      <c r="BGF12">
        <f>'[1]ASF JIRA 2020-04-02T02_35_09+00'!BGF387</f>
        <v>0</v>
      </c>
      <c r="BGG12">
        <f>'[1]ASF JIRA 2020-04-02T02_35_09+00'!BGG387</f>
        <v>0</v>
      </c>
      <c r="BGH12">
        <f>'[1]ASF JIRA 2020-04-02T02_35_09+00'!BGH387</f>
        <v>0</v>
      </c>
      <c r="BGI12">
        <f>'[1]ASF JIRA 2020-04-02T02_35_09+00'!BGI387</f>
        <v>0</v>
      </c>
      <c r="BGJ12">
        <f>'[1]ASF JIRA 2020-04-02T02_35_09+00'!BGJ387</f>
        <v>0</v>
      </c>
      <c r="BGK12">
        <f>'[1]ASF JIRA 2020-04-02T02_35_09+00'!BGK387</f>
        <v>0</v>
      </c>
      <c r="BGL12">
        <f>'[1]ASF JIRA 2020-04-02T02_35_09+00'!BGL387</f>
        <v>0</v>
      </c>
      <c r="BGM12">
        <f>'[1]ASF JIRA 2020-04-02T02_35_09+00'!BGM387</f>
        <v>0</v>
      </c>
      <c r="BGN12">
        <f>'[1]ASF JIRA 2020-04-02T02_35_09+00'!BGN387</f>
        <v>0</v>
      </c>
      <c r="BGO12">
        <f>'[1]ASF JIRA 2020-04-02T02_35_09+00'!BGO387</f>
        <v>0</v>
      </c>
      <c r="BGP12">
        <f>'[1]ASF JIRA 2020-04-02T02_35_09+00'!BGP387</f>
        <v>0</v>
      </c>
      <c r="BGQ12">
        <f>'[1]ASF JIRA 2020-04-02T02_35_09+00'!BGQ387</f>
        <v>0</v>
      </c>
      <c r="BGR12">
        <f>'[1]ASF JIRA 2020-04-02T02_35_09+00'!BGR387</f>
        <v>0</v>
      </c>
      <c r="BGS12">
        <f>'[1]ASF JIRA 2020-04-02T02_35_09+00'!BGS387</f>
        <v>0</v>
      </c>
      <c r="BGT12">
        <f>'[1]ASF JIRA 2020-04-02T02_35_09+00'!BGT387</f>
        <v>0</v>
      </c>
      <c r="BGU12">
        <f>'[1]ASF JIRA 2020-04-02T02_35_09+00'!BGU387</f>
        <v>0</v>
      </c>
      <c r="BGV12">
        <f>'[1]ASF JIRA 2020-04-02T02_35_09+00'!BGV387</f>
        <v>0</v>
      </c>
      <c r="BGW12">
        <f>'[1]ASF JIRA 2020-04-02T02_35_09+00'!BGW387</f>
        <v>0</v>
      </c>
      <c r="BGX12">
        <f>'[1]ASF JIRA 2020-04-02T02_35_09+00'!BGX387</f>
        <v>0</v>
      </c>
      <c r="BGY12">
        <f>'[1]ASF JIRA 2020-04-02T02_35_09+00'!BGY387</f>
        <v>0</v>
      </c>
      <c r="BGZ12">
        <f>'[1]ASF JIRA 2020-04-02T02_35_09+00'!BGZ387</f>
        <v>0</v>
      </c>
      <c r="BHA12">
        <f>'[1]ASF JIRA 2020-04-02T02_35_09+00'!BHA387</f>
        <v>0</v>
      </c>
      <c r="BHB12">
        <f>'[1]ASF JIRA 2020-04-02T02_35_09+00'!BHB387</f>
        <v>0</v>
      </c>
      <c r="BHC12">
        <f>'[1]ASF JIRA 2020-04-02T02_35_09+00'!BHC387</f>
        <v>0</v>
      </c>
      <c r="BHD12">
        <f>'[1]ASF JIRA 2020-04-02T02_35_09+00'!BHD387</f>
        <v>0</v>
      </c>
      <c r="BHE12">
        <f>'[1]ASF JIRA 2020-04-02T02_35_09+00'!BHE387</f>
        <v>0</v>
      </c>
      <c r="BHF12">
        <f>'[1]ASF JIRA 2020-04-02T02_35_09+00'!BHF387</f>
        <v>0</v>
      </c>
      <c r="BHG12">
        <f>'[1]ASF JIRA 2020-04-02T02_35_09+00'!BHG387</f>
        <v>0</v>
      </c>
      <c r="BHH12">
        <f>'[1]ASF JIRA 2020-04-02T02_35_09+00'!BHH387</f>
        <v>0</v>
      </c>
      <c r="BHI12">
        <f>'[1]ASF JIRA 2020-04-02T02_35_09+00'!BHI387</f>
        <v>0</v>
      </c>
      <c r="BHJ12">
        <f>'[1]ASF JIRA 2020-04-02T02_35_09+00'!BHJ387</f>
        <v>0</v>
      </c>
      <c r="BHK12">
        <f>'[1]ASF JIRA 2020-04-02T02_35_09+00'!BHK387</f>
        <v>0</v>
      </c>
      <c r="BHL12">
        <f>'[1]ASF JIRA 2020-04-02T02_35_09+00'!BHL387</f>
        <v>0</v>
      </c>
      <c r="BHM12">
        <f>'[1]ASF JIRA 2020-04-02T02_35_09+00'!BHM387</f>
        <v>0</v>
      </c>
      <c r="BHN12">
        <f>'[1]ASF JIRA 2020-04-02T02_35_09+00'!BHN387</f>
        <v>0</v>
      </c>
      <c r="BHO12">
        <f>'[1]ASF JIRA 2020-04-02T02_35_09+00'!BHO387</f>
        <v>0</v>
      </c>
      <c r="BHP12">
        <f>'[1]ASF JIRA 2020-04-02T02_35_09+00'!BHP387</f>
        <v>0</v>
      </c>
      <c r="BHQ12">
        <f>'[1]ASF JIRA 2020-04-02T02_35_09+00'!BHQ387</f>
        <v>0</v>
      </c>
      <c r="BHR12">
        <f>'[1]ASF JIRA 2020-04-02T02_35_09+00'!BHR387</f>
        <v>0</v>
      </c>
      <c r="BHS12">
        <f>'[1]ASF JIRA 2020-04-02T02_35_09+00'!BHS387</f>
        <v>0</v>
      </c>
      <c r="BHT12">
        <f>'[1]ASF JIRA 2020-04-02T02_35_09+00'!BHT387</f>
        <v>0</v>
      </c>
      <c r="BHU12">
        <f>'[1]ASF JIRA 2020-04-02T02_35_09+00'!BHU387</f>
        <v>0</v>
      </c>
      <c r="BHV12">
        <f>'[1]ASF JIRA 2020-04-02T02_35_09+00'!BHV387</f>
        <v>0</v>
      </c>
      <c r="BHW12">
        <f>'[1]ASF JIRA 2020-04-02T02_35_09+00'!BHW387</f>
        <v>0</v>
      </c>
      <c r="BHX12">
        <f>'[1]ASF JIRA 2020-04-02T02_35_09+00'!BHX387</f>
        <v>0</v>
      </c>
      <c r="BHY12">
        <f>'[1]ASF JIRA 2020-04-02T02_35_09+00'!BHY387</f>
        <v>0</v>
      </c>
      <c r="BHZ12">
        <f>'[1]ASF JIRA 2020-04-02T02_35_09+00'!BHZ387</f>
        <v>0</v>
      </c>
      <c r="BIA12">
        <f>'[1]ASF JIRA 2020-04-02T02_35_09+00'!BIA387</f>
        <v>0</v>
      </c>
      <c r="BIB12">
        <f>'[1]ASF JIRA 2020-04-02T02_35_09+00'!BIB387</f>
        <v>0</v>
      </c>
      <c r="BIC12">
        <f>'[1]ASF JIRA 2020-04-02T02_35_09+00'!BIC387</f>
        <v>0</v>
      </c>
      <c r="BID12">
        <f>'[1]ASF JIRA 2020-04-02T02_35_09+00'!BID387</f>
        <v>0</v>
      </c>
      <c r="BIE12">
        <f>'[1]ASF JIRA 2020-04-02T02_35_09+00'!BIE387</f>
        <v>0</v>
      </c>
      <c r="BIF12">
        <f>'[1]ASF JIRA 2020-04-02T02_35_09+00'!BIF387</f>
        <v>0</v>
      </c>
      <c r="BIG12">
        <f>'[1]ASF JIRA 2020-04-02T02_35_09+00'!BIG387</f>
        <v>0</v>
      </c>
      <c r="BIH12">
        <f>'[1]ASF JIRA 2020-04-02T02_35_09+00'!BIH387</f>
        <v>0</v>
      </c>
      <c r="BII12">
        <f>'[1]ASF JIRA 2020-04-02T02_35_09+00'!BII387</f>
        <v>0</v>
      </c>
      <c r="BIJ12">
        <f>'[1]ASF JIRA 2020-04-02T02_35_09+00'!BIJ387</f>
        <v>0</v>
      </c>
      <c r="BIK12">
        <f>'[1]ASF JIRA 2020-04-02T02_35_09+00'!BIK387</f>
        <v>0</v>
      </c>
      <c r="BIL12">
        <f>'[1]ASF JIRA 2020-04-02T02_35_09+00'!BIL387</f>
        <v>0</v>
      </c>
      <c r="BIM12">
        <f>'[1]ASF JIRA 2020-04-02T02_35_09+00'!BIM387</f>
        <v>0</v>
      </c>
      <c r="BIN12">
        <f>'[1]ASF JIRA 2020-04-02T02_35_09+00'!BIN387</f>
        <v>0</v>
      </c>
      <c r="BIO12">
        <f>'[1]ASF JIRA 2020-04-02T02_35_09+00'!BIO387</f>
        <v>0</v>
      </c>
      <c r="BIP12">
        <f>'[1]ASF JIRA 2020-04-02T02_35_09+00'!BIP387</f>
        <v>0</v>
      </c>
      <c r="BIQ12">
        <f>'[1]ASF JIRA 2020-04-02T02_35_09+00'!BIQ387</f>
        <v>0</v>
      </c>
      <c r="BIR12">
        <f>'[1]ASF JIRA 2020-04-02T02_35_09+00'!BIR387</f>
        <v>0</v>
      </c>
      <c r="BIS12">
        <f>'[1]ASF JIRA 2020-04-02T02_35_09+00'!BIS387</f>
        <v>0</v>
      </c>
      <c r="BIT12">
        <f>'[1]ASF JIRA 2020-04-02T02_35_09+00'!BIT387</f>
        <v>0</v>
      </c>
      <c r="BIU12">
        <f>'[1]ASF JIRA 2020-04-02T02_35_09+00'!BIU387</f>
        <v>0</v>
      </c>
      <c r="BIV12">
        <f>'[1]ASF JIRA 2020-04-02T02_35_09+00'!BIV387</f>
        <v>0</v>
      </c>
      <c r="BIW12">
        <f>'[1]ASF JIRA 2020-04-02T02_35_09+00'!BIW387</f>
        <v>0</v>
      </c>
      <c r="BIX12">
        <f>'[1]ASF JIRA 2020-04-02T02_35_09+00'!BIX387</f>
        <v>0</v>
      </c>
      <c r="BIY12">
        <f>'[1]ASF JIRA 2020-04-02T02_35_09+00'!BIY387</f>
        <v>0</v>
      </c>
      <c r="BIZ12">
        <f>'[1]ASF JIRA 2020-04-02T02_35_09+00'!BIZ387</f>
        <v>0</v>
      </c>
      <c r="BJA12">
        <f>'[1]ASF JIRA 2020-04-02T02_35_09+00'!BJA387</f>
        <v>0</v>
      </c>
      <c r="BJB12">
        <f>'[1]ASF JIRA 2020-04-02T02_35_09+00'!BJB387</f>
        <v>0</v>
      </c>
      <c r="BJC12">
        <f>'[1]ASF JIRA 2020-04-02T02_35_09+00'!BJC387</f>
        <v>0</v>
      </c>
      <c r="BJD12">
        <f>'[1]ASF JIRA 2020-04-02T02_35_09+00'!BJD387</f>
        <v>0</v>
      </c>
      <c r="BJE12">
        <f>'[1]ASF JIRA 2020-04-02T02_35_09+00'!BJE387</f>
        <v>0</v>
      </c>
      <c r="BJF12">
        <f>'[1]ASF JIRA 2020-04-02T02_35_09+00'!BJF387</f>
        <v>0</v>
      </c>
      <c r="BJG12">
        <f>'[1]ASF JIRA 2020-04-02T02_35_09+00'!BJG387</f>
        <v>0</v>
      </c>
      <c r="BJH12">
        <f>'[1]ASF JIRA 2020-04-02T02_35_09+00'!BJH387</f>
        <v>0</v>
      </c>
      <c r="BJI12">
        <f>'[1]ASF JIRA 2020-04-02T02_35_09+00'!BJI387</f>
        <v>0</v>
      </c>
      <c r="BJJ12">
        <f>'[1]ASF JIRA 2020-04-02T02_35_09+00'!BJJ387</f>
        <v>0</v>
      </c>
      <c r="BJK12">
        <f>'[1]ASF JIRA 2020-04-02T02_35_09+00'!BJK387</f>
        <v>0</v>
      </c>
      <c r="BJL12">
        <f>'[1]ASF JIRA 2020-04-02T02_35_09+00'!BJL387</f>
        <v>0</v>
      </c>
      <c r="BJM12">
        <f>'[1]ASF JIRA 2020-04-02T02_35_09+00'!BJM387</f>
        <v>0</v>
      </c>
      <c r="BJN12">
        <f>'[1]ASF JIRA 2020-04-02T02_35_09+00'!BJN387</f>
        <v>0</v>
      </c>
      <c r="BJO12">
        <f>'[1]ASF JIRA 2020-04-02T02_35_09+00'!BJO387</f>
        <v>0</v>
      </c>
      <c r="BJP12">
        <f>'[1]ASF JIRA 2020-04-02T02_35_09+00'!BJP387</f>
        <v>0</v>
      </c>
      <c r="BJQ12">
        <f>'[1]ASF JIRA 2020-04-02T02_35_09+00'!BJQ387</f>
        <v>0</v>
      </c>
      <c r="BJR12">
        <f>'[1]ASF JIRA 2020-04-02T02_35_09+00'!BJR387</f>
        <v>0</v>
      </c>
      <c r="BJS12">
        <f>'[1]ASF JIRA 2020-04-02T02_35_09+00'!BJS387</f>
        <v>0</v>
      </c>
      <c r="BJT12">
        <f>'[1]ASF JIRA 2020-04-02T02_35_09+00'!BJT387</f>
        <v>0</v>
      </c>
      <c r="BJU12">
        <f>'[1]ASF JIRA 2020-04-02T02_35_09+00'!BJU387</f>
        <v>0</v>
      </c>
      <c r="BJV12">
        <f>'[1]ASF JIRA 2020-04-02T02_35_09+00'!BJV387</f>
        <v>0</v>
      </c>
      <c r="BJW12">
        <f>'[1]ASF JIRA 2020-04-02T02_35_09+00'!BJW387</f>
        <v>0</v>
      </c>
      <c r="BJX12">
        <f>'[1]ASF JIRA 2020-04-02T02_35_09+00'!BJX387</f>
        <v>0</v>
      </c>
      <c r="BJY12">
        <f>'[1]ASF JIRA 2020-04-02T02_35_09+00'!BJY387</f>
        <v>0</v>
      </c>
      <c r="BJZ12">
        <f>'[1]ASF JIRA 2020-04-02T02_35_09+00'!BJZ387</f>
        <v>0</v>
      </c>
      <c r="BKA12">
        <f>'[1]ASF JIRA 2020-04-02T02_35_09+00'!BKA387</f>
        <v>0</v>
      </c>
      <c r="BKB12">
        <f>'[1]ASF JIRA 2020-04-02T02_35_09+00'!BKB387</f>
        <v>0</v>
      </c>
      <c r="BKC12">
        <f>'[1]ASF JIRA 2020-04-02T02_35_09+00'!BKC387</f>
        <v>0</v>
      </c>
      <c r="BKD12">
        <f>'[1]ASF JIRA 2020-04-02T02_35_09+00'!BKD387</f>
        <v>0</v>
      </c>
      <c r="BKE12">
        <f>'[1]ASF JIRA 2020-04-02T02_35_09+00'!BKE387</f>
        <v>0</v>
      </c>
      <c r="BKF12">
        <f>'[1]ASF JIRA 2020-04-02T02_35_09+00'!BKF387</f>
        <v>0</v>
      </c>
      <c r="BKG12">
        <f>'[1]ASF JIRA 2020-04-02T02_35_09+00'!BKG387</f>
        <v>0</v>
      </c>
      <c r="BKH12">
        <f>'[1]ASF JIRA 2020-04-02T02_35_09+00'!BKH387</f>
        <v>0</v>
      </c>
      <c r="BKI12">
        <f>'[1]ASF JIRA 2020-04-02T02_35_09+00'!BKI387</f>
        <v>0</v>
      </c>
      <c r="BKJ12">
        <f>'[1]ASF JIRA 2020-04-02T02_35_09+00'!BKJ387</f>
        <v>0</v>
      </c>
      <c r="BKK12">
        <f>'[1]ASF JIRA 2020-04-02T02_35_09+00'!BKK387</f>
        <v>0</v>
      </c>
      <c r="BKL12">
        <f>'[1]ASF JIRA 2020-04-02T02_35_09+00'!BKL387</f>
        <v>0</v>
      </c>
      <c r="BKM12">
        <f>'[1]ASF JIRA 2020-04-02T02_35_09+00'!BKM387</f>
        <v>0</v>
      </c>
      <c r="BKN12">
        <f>'[1]ASF JIRA 2020-04-02T02_35_09+00'!BKN387</f>
        <v>0</v>
      </c>
      <c r="BKO12">
        <f>'[1]ASF JIRA 2020-04-02T02_35_09+00'!BKO387</f>
        <v>0</v>
      </c>
      <c r="BKP12">
        <f>'[1]ASF JIRA 2020-04-02T02_35_09+00'!BKP387</f>
        <v>0</v>
      </c>
      <c r="BKQ12">
        <f>'[1]ASF JIRA 2020-04-02T02_35_09+00'!BKQ387</f>
        <v>0</v>
      </c>
      <c r="BKR12">
        <f>'[1]ASF JIRA 2020-04-02T02_35_09+00'!BKR387</f>
        <v>0</v>
      </c>
      <c r="BKS12">
        <f>'[1]ASF JIRA 2020-04-02T02_35_09+00'!BKS387</f>
        <v>0</v>
      </c>
      <c r="BKT12">
        <f>'[1]ASF JIRA 2020-04-02T02_35_09+00'!BKT387</f>
        <v>0</v>
      </c>
      <c r="BKU12">
        <f>'[1]ASF JIRA 2020-04-02T02_35_09+00'!BKU387</f>
        <v>0</v>
      </c>
      <c r="BKV12">
        <f>'[1]ASF JIRA 2020-04-02T02_35_09+00'!BKV387</f>
        <v>0</v>
      </c>
      <c r="BKW12">
        <f>'[1]ASF JIRA 2020-04-02T02_35_09+00'!BKW387</f>
        <v>0</v>
      </c>
      <c r="BKX12">
        <f>'[1]ASF JIRA 2020-04-02T02_35_09+00'!BKX387</f>
        <v>0</v>
      </c>
      <c r="BKY12">
        <f>'[1]ASF JIRA 2020-04-02T02_35_09+00'!BKY387</f>
        <v>0</v>
      </c>
      <c r="BKZ12">
        <f>'[1]ASF JIRA 2020-04-02T02_35_09+00'!BKZ387</f>
        <v>0</v>
      </c>
      <c r="BLA12">
        <f>'[1]ASF JIRA 2020-04-02T02_35_09+00'!BLA387</f>
        <v>0</v>
      </c>
      <c r="BLB12">
        <f>'[1]ASF JIRA 2020-04-02T02_35_09+00'!BLB387</f>
        <v>0</v>
      </c>
      <c r="BLC12">
        <f>'[1]ASF JIRA 2020-04-02T02_35_09+00'!BLC387</f>
        <v>0</v>
      </c>
      <c r="BLD12">
        <f>'[1]ASF JIRA 2020-04-02T02_35_09+00'!BLD387</f>
        <v>0</v>
      </c>
      <c r="BLE12">
        <f>'[1]ASF JIRA 2020-04-02T02_35_09+00'!BLE387</f>
        <v>0</v>
      </c>
      <c r="BLF12">
        <f>'[1]ASF JIRA 2020-04-02T02_35_09+00'!BLF387</f>
        <v>0</v>
      </c>
      <c r="BLG12">
        <f>'[1]ASF JIRA 2020-04-02T02_35_09+00'!BLG387</f>
        <v>0</v>
      </c>
      <c r="BLH12">
        <f>'[1]ASF JIRA 2020-04-02T02_35_09+00'!BLH387</f>
        <v>0</v>
      </c>
      <c r="BLI12">
        <f>'[1]ASF JIRA 2020-04-02T02_35_09+00'!BLI387</f>
        <v>0</v>
      </c>
      <c r="BLJ12">
        <f>'[1]ASF JIRA 2020-04-02T02_35_09+00'!BLJ387</f>
        <v>0</v>
      </c>
      <c r="BLK12">
        <f>'[1]ASF JIRA 2020-04-02T02_35_09+00'!BLK387</f>
        <v>0</v>
      </c>
      <c r="BLL12">
        <f>'[1]ASF JIRA 2020-04-02T02_35_09+00'!BLL387</f>
        <v>0</v>
      </c>
      <c r="BLM12">
        <f>'[1]ASF JIRA 2020-04-02T02_35_09+00'!BLM387</f>
        <v>0</v>
      </c>
      <c r="BLN12">
        <f>'[1]ASF JIRA 2020-04-02T02_35_09+00'!BLN387</f>
        <v>0</v>
      </c>
      <c r="BLO12">
        <f>'[1]ASF JIRA 2020-04-02T02_35_09+00'!BLO387</f>
        <v>0</v>
      </c>
      <c r="BLP12">
        <f>'[1]ASF JIRA 2020-04-02T02_35_09+00'!BLP387</f>
        <v>0</v>
      </c>
      <c r="BLQ12">
        <f>'[1]ASF JIRA 2020-04-02T02_35_09+00'!BLQ387</f>
        <v>0</v>
      </c>
      <c r="BLR12">
        <f>'[1]ASF JIRA 2020-04-02T02_35_09+00'!BLR387</f>
        <v>0</v>
      </c>
      <c r="BLS12">
        <f>'[1]ASF JIRA 2020-04-02T02_35_09+00'!BLS387</f>
        <v>0</v>
      </c>
      <c r="BLT12">
        <f>'[1]ASF JIRA 2020-04-02T02_35_09+00'!BLT387</f>
        <v>0</v>
      </c>
      <c r="BLU12">
        <f>'[1]ASF JIRA 2020-04-02T02_35_09+00'!BLU387</f>
        <v>0</v>
      </c>
      <c r="BLV12">
        <f>'[1]ASF JIRA 2020-04-02T02_35_09+00'!BLV387</f>
        <v>0</v>
      </c>
      <c r="BLW12">
        <f>'[1]ASF JIRA 2020-04-02T02_35_09+00'!BLW387</f>
        <v>0</v>
      </c>
      <c r="BLX12">
        <f>'[1]ASF JIRA 2020-04-02T02_35_09+00'!BLX387</f>
        <v>0</v>
      </c>
      <c r="BLY12">
        <f>'[1]ASF JIRA 2020-04-02T02_35_09+00'!BLY387</f>
        <v>0</v>
      </c>
      <c r="BLZ12">
        <f>'[1]ASF JIRA 2020-04-02T02_35_09+00'!BLZ387</f>
        <v>0</v>
      </c>
      <c r="BMA12">
        <f>'[1]ASF JIRA 2020-04-02T02_35_09+00'!BMA387</f>
        <v>0</v>
      </c>
      <c r="BMB12">
        <f>'[1]ASF JIRA 2020-04-02T02_35_09+00'!BMB387</f>
        <v>0</v>
      </c>
      <c r="BMC12">
        <f>'[1]ASF JIRA 2020-04-02T02_35_09+00'!BMC387</f>
        <v>0</v>
      </c>
      <c r="BMD12">
        <f>'[1]ASF JIRA 2020-04-02T02_35_09+00'!BMD387</f>
        <v>0</v>
      </c>
      <c r="BME12">
        <f>'[1]ASF JIRA 2020-04-02T02_35_09+00'!BME387</f>
        <v>0</v>
      </c>
      <c r="BMF12">
        <f>'[1]ASF JIRA 2020-04-02T02_35_09+00'!BMF387</f>
        <v>0</v>
      </c>
      <c r="BMG12">
        <f>'[1]ASF JIRA 2020-04-02T02_35_09+00'!BMG387</f>
        <v>0</v>
      </c>
      <c r="BMH12">
        <f>'[1]ASF JIRA 2020-04-02T02_35_09+00'!BMH387</f>
        <v>0</v>
      </c>
      <c r="BMI12">
        <f>'[1]ASF JIRA 2020-04-02T02_35_09+00'!BMI387</f>
        <v>0</v>
      </c>
      <c r="BMJ12">
        <f>'[1]ASF JIRA 2020-04-02T02_35_09+00'!BMJ387</f>
        <v>0</v>
      </c>
      <c r="BMK12">
        <f>'[1]ASF JIRA 2020-04-02T02_35_09+00'!BMK387</f>
        <v>0</v>
      </c>
      <c r="BML12">
        <f>'[1]ASF JIRA 2020-04-02T02_35_09+00'!BML387</f>
        <v>0</v>
      </c>
      <c r="BMM12">
        <f>'[1]ASF JIRA 2020-04-02T02_35_09+00'!BMM387</f>
        <v>0</v>
      </c>
      <c r="BMN12">
        <f>'[1]ASF JIRA 2020-04-02T02_35_09+00'!BMN387</f>
        <v>0</v>
      </c>
      <c r="BMO12">
        <f>'[1]ASF JIRA 2020-04-02T02_35_09+00'!BMO387</f>
        <v>0</v>
      </c>
      <c r="BMP12">
        <f>'[1]ASF JIRA 2020-04-02T02_35_09+00'!BMP387</f>
        <v>0</v>
      </c>
      <c r="BMQ12">
        <f>'[1]ASF JIRA 2020-04-02T02_35_09+00'!BMQ387</f>
        <v>0</v>
      </c>
      <c r="BMR12">
        <f>'[1]ASF JIRA 2020-04-02T02_35_09+00'!BMR387</f>
        <v>0</v>
      </c>
      <c r="BMS12">
        <f>'[1]ASF JIRA 2020-04-02T02_35_09+00'!BMS387</f>
        <v>0</v>
      </c>
      <c r="BMT12">
        <f>'[1]ASF JIRA 2020-04-02T02_35_09+00'!BMT387</f>
        <v>0</v>
      </c>
      <c r="BMU12">
        <f>'[1]ASF JIRA 2020-04-02T02_35_09+00'!BMU387</f>
        <v>0</v>
      </c>
      <c r="BMV12">
        <f>'[1]ASF JIRA 2020-04-02T02_35_09+00'!BMV387</f>
        <v>0</v>
      </c>
      <c r="BMW12">
        <f>'[1]ASF JIRA 2020-04-02T02_35_09+00'!BMW387</f>
        <v>0</v>
      </c>
      <c r="BMX12">
        <f>'[1]ASF JIRA 2020-04-02T02_35_09+00'!BMX387</f>
        <v>0</v>
      </c>
      <c r="BMY12">
        <f>'[1]ASF JIRA 2020-04-02T02_35_09+00'!BMY387</f>
        <v>0</v>
      </c>
      <c r="BMZ12">
        <f>'[1]ASF JIRA 2020-04-02T02_35_09+00'!BMZ387</f>
        <v>0</v>
      </c>
      <c r="BNA12">
        <f>'[1]ASF JIRA 2020-04-02T02_35_09+00'!BNA387</f>
        <v>0</v>
      </c>
      <c r="BNB12">
        <f>'[1]ASF JIRA 2020-04-02T02_35_09+00'!BNB387</f>
        <v>0</v>
      </c>
      <c r="BNC12">
        <f>'[1]ASF JIRA 2020-04-02T02_35_09+00'!BNC387</f>
        <v>0</v>
      </c>
      <c r="BND12">
        <f>'[1]ASF JIRA 2020-04-02T02_35_09+00'!BND387</f>
        <v>0</v>
      </c>
      <c r="BNE12">
        <f>'[1]ASF JIRA 2020-04-02T02_35_09+00'!BNE387</f>
        <v>0</v>
      </c>
      <c r="BNF12">
        <f>'[1]ASF JIRA 2020-04-02T02_35_09+00'!BNF387</f>
        <v>0</v>
      </c>
      <c r="BNG12">
        <f>'[1]ASF JIRA 2020-04-02T02_35_09+00'!BNG387</f>
        <v>0</v>
      </c>
      <c r="BNH12">
        <f>'[1]ASF JIRA 2020-04-02T02_35_09+00'!BNH387</f>
        <v>0</v>
      </c>
      <c r="BNI12">
        <f>'[1]ASF JIRA 2020-04-02T02_35_09+00'!BNI387</f>
        <v>0</v>
      </c>
      <c r="BNJ12">
        <f>'[1]ASF JIRA 2020-04-02T02_35_09+00'!BNJ387</f>
        <v>0</v>
      </c>
      <c r="BNK12">
        <f>'[1]ASF JIRA 2020-04-02T02_35_09+00'!BNK387</f>
        <v>0</v>
      </c>
      <c r="BNL12">
        <f>'[1]ASF JIRA 2020-04-02T02_35_09+00'!BNL387</f>
        <v>0</v>
      </c>
      <c r="BNM12">
        <f>'[1]ASF JIRA 2020-04-02T02_35_09+00'!BNM387</f>
        <v>0</v>
      </c>
      <c r="BNN12">
        <f>'[1]ASF JIRA 2020-04-02T02_35_09+00'!BNN387</f>
        <v>0</v>
      </c>
      <c r="BNO12">
        <f>'[1]ASF JIRA 2020-04-02T02_35_09+00'!BNO387</f>
        <v>0</v>
      </c>
      <c r="BNP12">
        <f>'[1]ASF JIRA 2020-04-02T02_35_09+00'!BNP387</f>
        <v>0</v>
      </c>
      <c r="BNQ12">
        <f>'[1]ASF JIRA 2020-04-02T02_35_09+00'!BNQ387</f>
        <v>0</v>
      </c>
      <c r="BNR12">
        <f>'[1]ASF JIRA 2020-04-02T02_35_09+00'!BNR387</f>
        <v>0</v>
      </c>
      <c r="BNS12">
        <f>'[1]ASF JIRA 2020-04-02T02_35_09+00'!BNS387</f>
        <v>0</v>
      </c>
      <c r="BNT12">
        <f>'[1]ASF JIRA 2020-04-02T02_35_09+00'!BNT387</f>
        <v>0</v>
      </c>
      <c r="BNU12">
        <f>'[1]ASF JIRA 2020-04-02T02_35_09+00'!BNU387</f>
        <v>0</v>
      </c>
      <c r="BNV12">
        <f>'[1]ASF JIRA 2020-04-02T02_35_09+00'!BNV387</f>
        <v>0</v>
      </c>
      <c r="BNW12">
        <f>'[1]ASF JIRA 2020-04-02T02_35_09+00'!BNW387</f>
        <v>0</v>
      </c>
      <c r="BNX12">
        <f>'[1]ASF JIRA 2020-04-02T02_35_09+00'!BNX387</f>
        <v>0</v>
      </c>
      <c r="BNY12">
        <f>'[1]ASF JIRA 2020-04-02T02_35_09+00'!BNY387</f>
        <v>0</v>
      </c>
      <c r="BNZ12">
        <f>'[1]ASF JIRA 2020-04-02T02_35_09+00'!BNZ387</f>
        <v>0</v>
      </c>
      <c r="BOA12">
        <f>'[1]ASF JIRA 2020-04-02T02_35_09+00'!BOA387</f>
        <v>0</v>
      </c>
      <c r="BOB12">
        <f>'[1]ASF JIRA 2020-04-02T02_35_09+00'!BOB387</f>
        <v>0</v>
      </c>
      <c r="BOC12">
        <f>'[1]ASF JIRA 2020-04-02T02_35_09+00'!BOC387</f>
        <v>0</v>
      </c>
      <c r="BOD12">
        <f>'[1]ASF JIRA 2020-04-02T02_35_09+00'!BOD387</f>
        <v>0</v>
      </c>
      <c r="BOE12">
        <f>'[1]ASF JIRA 2020-04-02T02_35_09+00'!BOE387</f>
        <v>0</v>
      </c>
      <c r="BOF12">
        <f>'[1]ASF JIRA 2020-04-02T02_35_09+00'!BOF387</f>
        <v>0</v>
      </c>
      <c r="BOG12">
        <f>'[1]ASF JIRA 2020-04-02T02_35_09+00'!BOG387</f>
        <v>0</v>
      </c>
      <c r="BOH12">
        <f>'[1]ASF JIRA 2020-04-02T02_35_09+00'!BOH387</f>
        <v>0</v>
      </c>
      <c r="BOI12">
        <f>'[1]ASF JIRA 2020-04-02T02_35_09+00'!BOI387</f>
        <v>0</v>
      </c>
      <c r="BOJ12">
        <f>'[1]ASF JIRA 2020-04-02T02_35_09+00'!BOJ387</f>
        <v>0</v>
      </c>
      <c r="BOK12">
        <f>'[1]ASF JIRA 2020-04-02T02_35_09+00'!BOK387</f>
        <v>0</v>
      </c>
      <c r="BOL12">
        <f>'[1]ASF JIRA 2020-04-02T02_35_09+00'!BOL387</f>
        <v>0</v>
      </c>
      <c r="BOM12">
        <f>'[1]ASF JIRA 2020-04-02T02_35_09+00'!BOM387</f>
        <v>0</v>
      </c>
      <c r="BON12">
        <f>'[1]ASF JIRA 2020-04-02T02_35_09+00'!BON387</f>
        <v>0</v>
      </c>
      <c r="BOO12">
        <f>'[1]ASF JIRA 2020-04-02T02_35_09+00'!BOO387</f>
        <v>0</v>
      </c>
      <c r="BOP12">
        <f>'[1]ASF JIRA 2020-04-02T02_35_09+00'!BOP387</f>
        <v>0</v>
      </c>
      <c r="BOQ12">
        <f>'[1]ASF JIRA 2020-04-02T02_35_09+00'!BOQ387</f>
        <v>0</v>
      </c>
      <c r="BOR12">
        <f>'[1]ASF JIRA 2020-04-02T02_35_09+00'!BOR387</f>
        <v>0</v>
      </c>
      <c r="BOS12">
        <f>'[1]ASF JIRA 2020-04-02T02_35_09+00'!BOS387</f>
        <v>0</v>
      </c>
      <c r="BOT12">
        <f>'[1]ASF JIRA 2020-04-02T02_35_09+00'!BOT387</f>
        <v>0</v>
      </c>
      <c r="BOU12">
        <f>'[1]ASF JIRA 2020-04-02T02_35_09+00'!BOU387</f>
        <v>0</v>
      </c>
      <c r="BOV12">
        <f>'[1]ASF JIRA 2020-04-02T02_35_09+00'!BOV387</f>
        <v>0</v>
      </c>
      <c r="BOW12">
        <f>'[1]ASF JIRA 2020-04-02T02_35_09+00'!BOW387</f>
        <v>0</v>
      </c>
      <c r="BOX12">
        <f>'[1]ASF JIRA 2020-04-02T02_35_09+00'!BOX387</f>
        <v>0</v>
      </c>
      <c r="BOY12">
        <f>'[1]ASF JIRA 2020-04-02T02_35_09+00'!BOY387</f>
        <v>0</v>
      </c>
      <c r="BOZ12">
        <f>'[1]ASF JIRA 2020-04-02T02_35_09+00'!BOZ387</f>
        <v>0</v>
      </c>
      <c r="BPA12">
        <f>'[1]ASF JIRA 2020-04-02T02_35_09+00'!BPA387</f>
        <v>0</v>
      </c>
      <c r="BPB12">
        <f>'[1]ASF JIRA 2020-04-02T02_35_09+00'!BPB387</f>
        <v>0</v>
      </c>
      <c r="BPC12">
        <f>'[1]ASF JIRA 2020-04-02T02_35_09+00'!BPC387</f>
        <v>0</v>
      </c>
      <c r="BPD12">
        <f>'[1]ASF JIRA 2020-04-02T02_35_09+00'!BPD387</f>
        <v>0</v>
      </c>
      <c r="BPE12">
        <f>'[1]ASF JIRA 2020-04-02T02_35_09+00'!BPE387</f>
        <v>0</v>
      </c>
      <c r="BPF12">
        <f>'[1]ASF JIRA 2020-04-02T02_35_09+00'!BPF387</f>
        <v>0</v>
      </c>
      <c r="BPG12">
        <f>'[1]ASF JIRA 2020-04-02T02_35_09+00'!BPG387</f>
        <v>0</v>
      </c>
      <c r="BPH12">
        <f>'[1]ASF JIRA 2020-04-02T02_35_09+00'!BPH387</f>
        <v>0</v>
      </c>
      <c r="BPI12">
        <f>'[1]ASF JIRA 2020-04-02T02_35_09+00'!BPI387</f>
        <v>0</v>
      </c>
      <c r="BPJ12">
        <f>'[1]ASF JIRA 2020-04-02T02_35_09+00'!BPJ387</f>
        <v>0</v>
      </c>
      <c r="BPK12">
        <f>'[1]ASF JIRA 2020-04-02T02_35_09+00'!BPK387</f>
        <v>0</v>
      </c>
      <c r="BPL12">
        <f>'[1]ASF JIRA 2020-04-02T02_35_09+00'!BPL387</f>
        <v>0</v>
      </c>
      <c r="BPM12">
        <f>'[1]ASF JIRA 2020-04-02T02_35_09+00'!BPM387</f>
        <v>0</v>
      </c>
      <c r="BPN12">
        <f>'[1]ASF JIRA 2020-04-02T02_35_09+00'!BPN387</f>
        <v>0</v>
      </c>
      <c r="BPO12">
        <f>'[1]ASF JIRA 2020-04-02T02_35_09+00'!BPO387</f>
        <v>0</v>
      </c>
      <c r="BPP12">
        <f>'[1]ASF JIRA 2020-04-02T02_35_09+00'!BPP387</f>
        <v>0</v>
      </c>
      <c r="BPQ12">
        <f>'[1]ASF JIRA 2020-04-02T02_35_09+00'!BPQ387</f>
        <v>0</v>
      </c>
      <c r="BPR12">
        <f>'[1]ASF JIRA 2020-04-02T02_35_09+00'!BPR387</f>
        <v>0</v>
      </c>
      <c r="BPS12">
        <f>'[1]ASF JIRA 2020-04-02T02_35_09+00'!BPS387</f>
        <v>0</v>
      </c>
      <c r="BPT12">
        <f>'[1]ASF JIRA 2020-04-02T02_35_09+00'!BPT387</f>
        <v>0</v>
      </c>
      <c r="BPU12">
        <f>'[1]ASF JIRA 2020-04-02T02_35_09+00'!BPU387</f>
        <v>0</v>
      </c>
      <c r="BPV12">
        <f>'[1]ASF JIRA 2020-04-02T02_35_09+00'!BPV387</f>
        <v>0</v>
      </c>
      <c r="BPW12">
        <f>'[1]ASF JIRA 2020-04-02T02_35_09+00'!BPW387</f>
        <v>0</v>
      </c>
      <c r="BPX12">
        <f>'[1]ASF JIRA 2020-04-02T02_35_09+00'!BPX387</f>
        <v>0</v>
      </c>
      <c r="BPY12">
        <f>'[1]ASF JIRA 2020-04-02T02_35_09+00'!BPY387</f>
        <v>0</v>
      </c>
      <c r="BPZ12">
        <f>'[1]ASF JIRA 2020-04-02T02_35_09+00'!BPZ387</f>
        <v>0</v>
      </c>
      <c r="BQA12">
        <f>'[1]ASF JIRA 2020-04-02T02_35_09+00'!BQA387</f>
        <v>0</v>
      </c>
      <c r="BQB12">
        <f>'[1]ASF JIRA 2020-04-02T02_35_09+00'!BQB387</f>
        <v>0</v>
      </c>
      <c r="BQC12">
        <f>'[1]ASF JIRA 2020-04-02T02_35_09+00'!BQC387</f>
        <v>0</v>
      </c>
      <c r="BQD12">
        <f>'[1]ASF JIRA 2020-04-02T02_35_09+00'!BQD387</f>
        <v>0</v>
      </c>
      <c r="BQE12">
        <f>'[1]ASF JIRA 2020-04-02T02_35_09+00'!BQE387</f>
        <v>0</v>
      </c>
      <c r="BQF12">
        <f>'[1]ASF JIRA 2020-04-02T02_35_09+00'!BQF387</f>
        <v>0</v>
      </c>
      <c r="BQG12">
        <f>'[1]ASF JIRA 2020-04-02T02_35_09+00'!BQG387</f>
        <v>0</v>
      </c>
      <c r="BQH12">
        <f>'[1]ASF JIRA 2020-04-02T02_35_09+00'!BQH387</f>
        <v>0</v>
      </c>
      <c r="BQI12">
        <f>'[1]ASF JIRA 2020-04-02T02_35_09+00'!BQI387</f>
        <v>0</v>
      </c>
      <c r="BQJ12">
        <f>'[1]ASF JIRA 2020-04-02T02_35_09+00'!BQJ387</f>
        <v>0</v>
      </c>
      <c r="BQK12">
        <f>'[1]ASF JIRA 2020-04-02T02_35_09+00'!BQK387</f>
        <v>0</v>
      </c>
      <c r="BQL12">
        <f>'[1]ASF JIRA 2020-04-02T02_35_09+00'!BQL387</f>
        <v>0</v>
      </c>
      <c r="BQM12">
        <f>'[1]ASF JIRA 2020-04-02T02_35_09+00'!BQM387</f>
        <v>0</v>
      </c>
      <c r="BQN12">
        <f>'[1]ASF JIRA 2020-04-02T02_35_09+00'!BQN387</f>
        <v>0</v>
      </c>
      <c r="BQO12">
        <f>'[1]ASF JIRA 2020-04-02T02_35_09+00'!BQO387</f>
        <v>0</v>
      </c>
      <c r="BQP12">
        <f>'[1]ASF JIRA 2020-04-02T02_35_09+00'!BQP387</f>
        <v>0</v>
      </c>
      <c r="BQQ12">
        <f>'[1]ASF JIRA 2020-04-02T02_35_09+00'!BQQ387</f>
        <v>0</v>
      </c>
      <c r="BQR12">
        <f>'[1]ASF JIRA 2020-04-02T02_35_09+00'!BQR387</f>
        <v>0</v>
      </c>
      <c r="BQS12">
        <f>'[1]ASF JIRA 2020-04-02T02_35_09+00'!BQS387</f>
        <v>0</v>
      </c>
      <c r="BQT12">
        <f>'[1]ASF JIRA 2020-04-02T02_35_09+00'!BQT387</f>
        <v>0</v>
      </c>
      <c r="BQU12">
        <f>'[1]ASF JIRA 2020-04-02T02_35_09+00'!BQU387</f>
        <v>0</v>
      </c>
      <c r="BQV12">
        <f>'[1]ASF JIRA 2020-04-02T02_35_09+00'!BQV387</f>
        <v>0</v>
      </c>
      <c r="BQW12">
        <f>'[1]ASF JIRA 2020-04-02T02_35_09+00'!BQW387</f>
        <v>0</v>
      </c>
      <c r="BQX12">
        <f>'[1]ASF JIRA 2020-04-02T02_35_09+00'!BQX387</f>
        <v>0</v>
      </c>
      <c r="BQY12">
        <f>'[1]ASF JIRA 2020-04-02T02_35_09+00'!BQY387</f>
        <v>0</v>
      </c>
      <c r="BQZ12">
        <f>'[1]ASF JIRA 2020-04-02T02_35_09+00'!BQZ387</f>
        <v>0</v>
      </c>
      <c r="BRA12">
        <f>'[1]ASF JIRA 2020-04-02T02_35_09+00'!BRA387</f>
        <v>0</v>
      </c>
      <c r="BRB12">
        <f>'[1]ASF JIRA 2020-04-02T02_35_09+00'!BRB387</f>
        <v>0</v>
      </c>
      <c r="BRC12">
        <f>'[1]ASF JIRA 2020-04-02T02_35_09+00'!BRC387</f>
        <v>0</v>
      </c>
      <c r="BRD12">
        <f>'[1]ASF JIRA 2020-04-02T02_35_09+00'!BRD387</f>
        <v>0</v>
      </c>
      <c r="BRE12">
        <f>'[1]ASF JIRA 2020-04-02T02_35_09+00'!BRE387</f>
        <v>0</v>
      </c>
      <c r="BRF12">
        <f>'[1]ASF JIRA 2020-04-02T02_35_09+00'!BRF387</f>
        <v>0</v>
      </c>
      <c r="BRG12">
        <f>'[1]ASF JIRA 2020-04-02T02_35_09+00'!BRG387</f>
        <v>0</v>
      </c>
      <c r="BRH12">
        <f>'[1]ASF JIRA 2020-04-02T02_35_09+00'!BRH387</f>
        <v>0</v>
      </c>
      <c r="BRI12">
        <f>'[1]ASF JIRA 2020-04-02T02_35_09+00'!BRI387</f>
        <v>0</v>
      </c>
      <c r="BRJ12">
        <f>'[1]ASF JIRA 2020-04-02T02_35_09+00'!BRJ387</f>
        <v>0</v>
      </c>
      <c r="BRK12">
        <f>'[1]ASF JIRA 2020-04-02T02_35_09+00'!BRK387</f>
        <v>0</v>
      </c>
      <c r="BRL12">
        <f>'[1]ASF JIRA 2020-04-02T02_35_09+00'!BRL387</f>
        <v>0</v>
      </c>
      <c r="BRM12">
        <f>'[1]ASF JIRA 2020-04-02T02_35_09+00'!BRM387</f>
        <v>0</v>
      </c>
      <c r="BRN12">
        <f>'[1]ASF JIRA 2020-04-02T02_35_09+00'!BRN387</f>
        <v>0</v>
      </c>
      <c r="BRO12">
        <f>'[1]ASF JIRA 2020-04-02T02_35_09+00'!BRO387</f>
        <v>0</v>
      </c>
      <c r="BRP12">
        <f>'[1]ASF JIRA 2020-04-02T02_35_09+00'!BRP387</f>
        <v>0</v>
      </c>
      <c r="BRQ12">
        <f>'[1]ASF JIRA 2020-04-02T02_35_09+00'!BRQ387</f>
        <v>0</v>
      </c>
      <c r="BRR12">
        <f>'[1]ASF JIRA 2020-04-02T02_35_09+00'!BRR387</f>
        <v>0</v>
      </c>
      <c r="BRS12">
        <f>'[1]ASF JIRA 2020-04-02T02_35_09+00'!BRS387</f>
        <v>0</v>
      </c>
      <c r="BRT12">
        <f>'[1]ASF JIRA 2020-04-02T02_35_09+00'!BRT387</f>
        <v>0</v>
      </c>
      <c r="BRU12">
        <f>'[1]ASF JIRA 2020-04-02T02_35_09+00'!BRU387</f>
        <v>0</v>
      </c>
      <c r="BRV12">
        <f>'[1]ASF JIRA 2020-04-02T02_35_09+00'!BRV387</f>
        <v>0</v>
      </c>
      <c r="BRW12">
        <f>'[1]ASF JIRA 2020-04-02T02_35_09+00'!BRW387</f>
        <v>0</v>
      </c>
      <c r="BRX12">
        <f>'[1]ASF JIRA 2020-04-02T02_35_09+00'!BRX387</f>
        <v>0</v>
      </c>
      <c r="BRY12">
        <f>'[1]ASF JIRA 2020-04-02T02_35_09+00'!BRY387</f>
        <v>0</v>
      </c>
      <c r="BRZ12">
        <f>'[1]ASF JIRA 2020-04-02T02_35_09+00'!BRZ387</f>
        <v>0</v>
      </c>
      <c r="BSA12">
        <f>'[1]ASF JIRA 2020-04-02T02_35_09+00'!BSA387</f>
        <v>0</v>
      </c>
      <c r="BSB12">
        <f>'[1]ASF JIRA 2020-04-02T02_35_09+00'!BSB387</f>
        <v>0</v>
      </c>
      <c r="BSC12">
        <f>'[1]ASF JIRA 2020-04-02T02_35_09+00'!BSC387</f>
        <v>0</v>
      </c>
      <c r="BSD12">
        <f>'[1]ASF JIRA 2020-04-02T02_35_09+00'!BSD387</f>
        <v>0</v>
      </c>
      <c r="BSE12">
        <f>'[1]ASF JIRA 2020-04-02T02_35_09+00'!BSE387</f>
        <v>0</v>
      </c>
      <c r="BSF12">
        <f>'[1]ASF JIRA 2020-04-02T02_35_09+00'!BSF387</f>
        <v>0</v>
      </c>
      <c r="BSG12">
        <f>'[1]ASF JIRA 2020-04-02T02_35_09+00'!BSG387</f>
        <v>0</v>
      </c>
      <c r="BSH12">
        <f>'[1]ASF JIRA 2020-04-02T02_35_09+00'!BSH387</f>
        <v>0</v>
      </c>
      <c r="BSI12">
        <f>'[1]ASF JIRA 2020-04-02T02_35_09+00'!BSI387</f>
        <v>0</v>
      </c>
      <c r="BSJ12">
        <f>'[1]ASF JIRA 2020-04-02T02_35_09+00'!BSJ387</f>
        <v>0</v>
      </c>
      <c r="BSK12">
        <f>'[1]ASF JIRA 2020-04-02T02_35_09+00'!BSK387</f>
        <v>0</v>
      </c>
      <c r="BSL12">
        <f>'[1]ASF JIRA 2020-04-02T02_35_09+00'!BSL387</f>
        <v>0</v>
      </c>
      <c r="BSM12">
        <f>'[1]ASF JIRA 2020-04-02T02_35_09+00'!BSM387</f>
        <v>0</v>
      </c>
      <c r="BSN12">
        <f>'[1]ASF JIRA 2020-04-02T02_35_09+00'!BSN387</f>
        <v>0</v>
      </c>
      <c r="BSO12">
        <f>'[1]ASF JIRA 2020-04-02T02_35_09+00'!BSO387</f>
        <v>0</v>
      </c>
      <c r="BSP12">
        <f>'[1]ASF JIRA 2020-04-02T02_35_09+00'!BSP387</f>
        <v>0</v>
      </c>
      <c r="BSQ12">
        <f>'[1]ASF JIRA 2020-04-02T02_35_09+00'!BSQ387</f>
        <v>0</v>
      </c>
      <c r="BSR12">
        <f>'[1]ASF JIRA 2020-04-02T02_35_09+00'!BSR387</f>
        <v>0</v>
      </c>
      <c r="BSS12">
        <f>'[1]ASF JIRA 2020-04-02T02_35_09+00'!BSS387</f>
        <v>0</v>
      </c>
      <c r="BST12">
        <f>'[1]ASF JIRA 2020-04-02T02_35_09+00'!BST387</f>
        <v>0</v>
      </c>
      <c r="BSU12">
        <f>'[1]ASF JIRA 2020-04-02T02_35_09+00'!BSU387</f>
        <v>0</v>
      </c>
      <c r="BSV12">
        <f>'[1]ASF JIRA 2020-04-02T02_35_09+00'!BSV387</f>
        <v>0</v>
      </c>
      <c r="BSW12">
        <f>'[1]ASF JIRA 2020-04-02T02_35_09+00'!BSW387</f>
        <v>0</v>
      </c>
      <c r="BSX12">
        <f>'[1]ASF JIRA 2020-04-02T02_35_09+00'!BSX387</f>
        <v>0</v>
      </c>
      <c r="BSY12">
        <f>'[1]ASF JIRA 2020-04-02T02_35_09+00'!BSY387</f>
        <v>0</v>
      </c>
      <c r="BSZ12">
        <f>'[1]ASF JIRA 2020-04-02T02_35_09+00'!BSZ387</f>
        <v>0</v>
      </c>
      <c r="BTA12">
        <f>'[1]ASF JIRA 2020-04-02T02_35_09+00'!BTA387</f>
        <v>0</v>
      </c>
      <c r="BTB12">
        <f>'[1]ASF JIRA 2020-04-02T02_35_09+00'!BTB387</f>
        <v>0</v>
      </c>
      <c r="BTC12">
        <f>'[1]ASF JIRA 2020-04-02T02_35_09+00'!BTC387</f>
        <v>0</v>
      </c>
      <c r="BTD12">
        <f>'[1]ASF JIRA 2020-04-02T02_35_09+00'!BTD387</f>
        <v>0</v>
      </c>
      <c r="BTE12">
        <f>'[1]ASF JIRA 2020-04-02T02_35_09+00'!BTE387</f>
        <v>0</v>
      </c>
      <c r="BTF12">
        <f>'[1]ASF JIRA 2020-04-02T02_35_09+00'!BTF387</f>
        <v>0</v>
      </c>
      <c r="BTG12">
        <f>'[1]ASF JIRA 2020-04-02T02_35_09+00'!BTG387</f>
        <v>0</v>
      </c>
      <c r="BTH12">
        <f>'[1]ASF JIRA 2020-04-02T02_35_09+00'!BTH387</f>
        <v>0</v>
      </c>
      <c r="BTI12">
        <f>'[1]ASF JIRA 2020-04-02T02_35_09+00'!BTI387</f>
        <v>0</v>
      </c>
      <c r="BTJ12">
        <f>'[1]ASF JIRA 2020-04-02T02_35_09+00'!BTJ387</f>
        <v>0</v>
      </c>
      <c r="BTK12">
        <f>'[1]ASF JIRA 2020-04-02T02_35_09+00'!BTK387</f>
        <v>0</v>
      </c>
      <c r="BTL12">
        <f>'[1]ASF JIRA 2020-04-02T02_35_09+00'!BTL387</f>
        <v>0</v>
      </c>
      <c r="BTM12">
        <f>'[1]ASF JIRA 2020-04-02T02_35_09+00'!BTM387</f>
        <v>0</v>
      </c>
      <c r="BTN12">
        <f>'[1]ASF JIRA 2020-04-02T02_35_09+00'!BTN387</f>
        <v>0</v>
      </c>
      <c r="BTO12">
        <f>'[1]ASF JIRA 2020-04-02T02_35_09+00'!BTO387</f>
        <v>0</v>
      </c>
      <c r="BTP12">
        <f>'[1]ASF JIRA 2020-04-02T02_35_09+00'!BTP387</f>
        <v>0</v>
      </c>
      <c r="BTQ12">
        <f>'[1]ASF JIRA 2020-04-02T02_35_09+00'!BTQ387</f>
        <v>0</v>
      </c>
      <c r="BTR12">
        <f>'[1]ASF JIRA 2020-04-02T02_35_09+00'!BTR387</f>
        <v>0</v>
      </c>
      <c r="BTS12">
        <f>'[1]ASF JIRA 2020-04-02T02_35_09+00'!BTS387</f>
        <v>0</v>
      </c>
      <c r="BTT12">
        <f>'[1]ASF JIRA 2020-04-02T02_35_09+00'!BTT387</f>
        <v>0</v>
      </c>
      <c r="BTU12">
        <f>'[1]ASF JIRA 2020-04-02T02_35_09+00'!BTU387</f>
        <v>0</v>
      </c>
      <c r="BTV12">
        <f>'[1]ASF JIRA 2020-04-02T02_35_09+00'!BTV387</f>
        <v>0</v>
      </c>
      <c r="BTW12">
        <f>'[1]ASF JIRA 2020-04-02T02_35_09+00'!BTW387</f>
        <v>0</v>
      </c>
      <c r="BTX12">
        <f>'[1]ASF JIRA 2020-04-02T02_35_09+00'!BTX387</f>
        <v>0</v>
      </c>
      <c r="BTY12">
        <f>'[1]ASF JIRA 2020-04-02T02_35_09+00'!BTY387</f>
        <v>0</v>
      </c>
      <c r="BTZ12">
        <f>'[1]ASF JIRA 2020-04-02T02_35_09+00'!BTZ387</f>
        <v>0</v>
      </c>
      <c r="BUA12">
        <f>'[1]ASF JIRA 2020-04-02T02_35_09+00'!BUA387</f>
        <v>0</v>
      </c>
      <c r="BUB12">
        <f>'[1]ASF JIRA 2020-04-02T02_35_09+00'!BUB387</f>
        <v>0</v>
      </c>
      <c r="BUC12">
        <f>'[1]ASF JIRA 2020-04-02T02_35_09+00'!BUC387</f>
        <v>0</v>
      </c>
      <c r="BUD12">
        <f>'[1]ASF JIRA 2020-04-02T02_35_09+00'!BUD387</f>
        <v>0</v>
      </c>
      <c r="BUE12">
        <f>'[1]ASF JIRA 2020-04-02T02_35_09+00'!BUE387</f>
        <v>0</v>
      </c>
      <c r="BUF12">
        <f>'[1]ASF JIRA 2020-04-02T02_35_09+00'!BUF387</f>
        <v>0</v>
      </c>
      <c r="BUG12">
        <f>'[1]ASF JIRA 2020-04-02T02_35_09+00'!BUG387</f>
        <v>0</v>
      </c>
      <c r="BUH12">
        <f>'[1]ASF JIRA 2020-04-02T02_35_09+00'!BUH387</f>
        <v>0</v>
      </c>
      <c r="BUI12">
        <f>'[1]ASF JIRA 2020-04-02T02_35_09+00'!BUI387</f>
        <v>0</v>
      </c>
      <c r="BUJ12">
        <f>'[1]ASF JIRA 2020-04-02T02_35_09+00'!BUJ387</f>
        <v>0</v>
      </c>
      <c r="BUK12">
        <f>'[1]ASF JIRA 2020-04-02T02_35_09+00'!BUK387</f>
        <v>0</v>
      </c>
      <c r="BUL12">
        <f>'[1]ASF JIRA 2020-04-02T02_35_09+00'!BUL387</f>
        <v>0</v>
      </c>
      <c r="BUM12">
        <f>'[1]ASF JIRA 2020-04-02T02_35_09+00'!BUM387</f>
        <v>0</v>
      </c>
      <c r="BUN12">
        <f>'[1]ASF JIRA 2020-04-02T02_35_09+00'!BUN387</f>
        <v>0</v>
      </c>
      <c r="BUO12">
        <f>'[1]ASF JIRA 2020-04-02T02_35_09+00'!BUO387</f>
        <v>0</v>
      </c>
      <c r="BUP12">
        <f>'[1]ASF JIRA 2020-04-02T02_35_09+00'!BUP387</f>
        <v>0</v>
      </c>
      <c r="BUQ12">
        <f>'[1]ASF JIRA 2020-04-02T02_35_09+00'!BUQ387</f>
        <v>0</v>
      </c>
      <c r="BUR12">
        <f>'[1]ASF JIRA 2020-04-02T02_35_09+00'!BUR387</f>
        <v>0</v>
      </c>
      <c r="BUS12">
        <f>'[1]ASF JIRA 2020-04-02T02_35_09+00'!BUS387</f>
        <v>0</v>
      </c>
      <c r="BUT12">
        <f>'[1]ASF JIRA 2020-04-02T02_35_09+00'!BUT387</f>
        <v>0</v>
      </c>
      <c r="BUU12">
        <f>'[1]ASF JIRA 2020-04-02T02_35_09+00'!BUU387</f>
        <v>0</v>
      </c>
      <c r="BUV12">
        <f>'[1]ASF JIRA 2020-04-02T02_35_09+00'!BUV387</f>
        <v>0</v>
      </c>
      <c r="BUW12">
        <f>'[1]ASF JIRA 2020-04-02T02_35_09+00'!BUW387</f>
        <v>0</v>
      </c>
      <c r="BUX12">
        <f>'[1]ASF JIRA 2020-04-02T02_35_09+00'!BUX387</f>
        <v>0</v>
      </c>
      <c r="BUY12">
        <f>'[1]ASF JIRA 2020-04-02T02_35_09+00'!BUY387</f>
        <v>0</v>
      </c>
      <c r="BUZ12">
        <f>'[1]ASF JIRA 2020-04-02T02_35_09+00'!BUZ387</f>
        <v>0</v>
      </c>
      <c r="BVA12">
        <f>'[1]ASF JIRA 2020-04-02T02_35_09+00'!BVA387</f>
        <v>0</v>
      </c>
      <c r="BVB12">
        <f>'[1]ASF JIRA 2020-04-02T02_35_09+00'!BVB387</f>
        <v>0</v>
      </c>
      <c r="BVC12">
        <f>'[1]ASF JIRA 2020-04-02T02_35_09+00'!BVC387</f>
        <v>0</v>
      </c>
      <c r="BVD12">
        <f>'[1]ASF JIRA 2020-04-02T02_35_09+00'!BVD387</f>
        <v>0</v>
      </c>
      <c r="BVE12">
        <f>'[1]ASF JIRA 2020-04-02T02_35_09+00'!BVE387</f>
        <v>0</v>
      </c>
      <c r="BVF12">
        <f>'[1]ASF JIRA 2020-04-02T02_35_09+00'!BVF387</f>
        <v>0</v>
      </c>
      <c r="BVG12">
        <f>'[1]ASF JIRA 2020-04-02T02_35_09+00'!BVG387</f>
        <v>0</v>
      </c>
      <c r="BVH12">
        <f>'[1]ASF JIRA 2020-04-02T02_35_09+00'!BVH387</f>
        <v>0</v>
      </c>
      <c r="BVI12">
        <f>'[1]ASF JIRA 2020-04-02T02_35_09+00'!BVI387</f>
        <v>0</v>
      </c>
      <c r="BVJ12">
        <f>'[1]ASF JIRA 2020-04-02T02_35_09+00'!BVJ387</f>
        <v>0</v>
      </c>
      <c r="BVK12">
        <f>'[1]ASF JIRA 2020-04-02T02_35_09+00'!BVK387</f>
        <v>0</v>
      </c>
      <c r="BVL12">
        <f>'[1]ASF JIRA 2020-04-02T02_35_09+00'!BVL387</f>
        <v>0</v>
      </c>
      <c r="BVM12">
        <f>'[1]ASF JIRA 2020-04-02T02_35_09+00'!BVM387</f>
        <v>0</v>
      </c>
      <c r="BVN12">
        <f>'[1]ASF JIRA 2020-04-02T02_35_09+00'!BVN387</f>
        <v>0</v>
      </c>
      <c r="BVO12">
        <f>'[1]ASF JIRA 2020-04-02T02_35_09+00'!BVO387</f>
        <v>0</v>
      </c>
      <c r="BVP12">
        <f>'[1]ASF JIRA 2020-04-02T02_35_09+00'!BVP387</f>
        <v>0</v>
      </c>
      <c r="BVQ12">
        <f>'[1]ASF JIRA 2020-04-02T02_35_09+00'!BVQ387</f>
        <v>0</v>
      </c>
      <c r="BVR12">
        <f>'[1]ASF JIRA 2020-04-02T02_35_09+00'!BVR387</f>
        <v>0</v>
      </c>
      <c r="BVS12">
        <f>'[1]ASF JIRA 2020-04-02T02_35_09+00'!BVS387</f>
        <v>0</v>
      </c>
      <c r="BVT12">
        <f>'[1]ASF JIRA 2020-04-02T02_35_09+00'!BVT387</f>
        <v>0</v>
      </c>
      <c r="BVU12">
        <f>'[1]ASF JIRA 2020-04-02T02_35_09+00'!BVU387</f>
        <v>0</v>
      </c>
      <c r="BVV12">
        <f>'[1]ASF JIRA 2020-04-02T02_35_09+00'!BVV387</f>
        <v>0</v>
      </c>
      <c r="BVW12">
        <f>'[1]ASF JIRA 2020-04-02T02_35_09+00'!BVW387</f>
        <v>0</v>
      </c>
      <c r="BVX12">
        <f>'[1]ASF JIRA 2020-04-02T02_35_09+00'!BVX387</f>
        <v>0</v>
      </c>
      <c r="BVY12">
        <f>'[1]ASF JIRA 2020-04-02T02_35_09+00'!BVY387</f>
        <v>0</v>
      </c>
      <c r="BVZ12">
        <f>'[1]ASF JIRA 2020-04-02T02_35_09+00'!BVZ387</f>
        <v>0</v>
      </c>
      <c r="BWA12">
        <f>'[1]ASF JIRA 2020-04-02T02_35_09+00'!BWA387</f>
        <v>0</v>
      </c>
      <c r="BWB12">
        <f>'[1]ASF JIRA 2020-04-02T02_35_09+00'!BWB387</f>
        <v>0</v>
      </c>
      <c r="BWC12">
        <f>'[1]ASF JIRA 2020-04-02T02_35_09+00'!BWC387</f>
        <v>0</v>
      </c>
      <c r="BWD12">
        <f>'[1]ASF JIRA 2020-04-02T02_35_09+00'!BWD387</f>
        <v>0</v>
      </c>
      <c r="BWE12">
        <f>'[1]ASF JIRA 2020-04-02T02_35_09+00'!BWE387</f>
        <v>0</v>
      </c>
      <c r="BWF12">
        <f>'[1]ASF JIRA 2020-04-02T02_35_09+00'!BWF387</f>
        <v>0</v>
      </c>
      <c r="BWG12">
        <f>'[1]ASF JIRA 2020-04-02T02_35_09+00'!BWG387</f>
        <v>0</v>
      </c>
      <c r="BWH12">
        <f>'[1]ASF JIRA 2020-04-02T02_35_09+00'!BWH387</f>
        <v>0</v>
      </c>
      <c r="BWI12">
        <f>'[1]ASF JIRA 2020-04-02T02_35_09+00'!BWI387</f>
        <v>0</v>
      </c>
      <c r="BWJ12">
        <f>'[1]ASF JIRA 2020-04-02T02_35_09+00'!BWJ387</f>
        <v>0</v>
      </c>
      <c r="BWK12">
        <f>'[1]ASF JIRA 2020-04-02T02_35_09+00'!BWK387</f>
        <v>0</v>
      </c>
      <c r="BWL12">
        <f>'[1]ASF JIRA 2020-04-02T02_35_09+00'!BWL387</f>
        <v>0</v>
      </c>
      <c r="BWM12">
        <f>'[1]ASF JIRA 2020-04-02T02_35_09+00'!BWM387</f>
        <v>0</v>
      </c>
      <c r="BWN12">
        <f>'[1]ASF JIRA 2020-04-02T02_35_09+00'!BWN387</f>
        <v>0</v>
      </c>
      <c r="BWO12">
        <f>'[1]ASF JIRA 2020-04-02T02_35_09+00'!BWO387</f>
        <v>0</v>
      </c>
      <c r="BWP12">
        <f>'[1]ASF JIRA 2020-04-02T02_35_09+00'!BWP387</f>
        <v>0</v>
      </c>
      <c r="BWQ12">
        <f>'[1]ASF JIRA 2020-04-02T02_35_09+00'!BWQ387</f>
        <v>0</v>
      </c>
      <c r="BWR12">
        <f>'[1]ASF JIRA 2020-04-02T02_35_09+00'!BWR387</f>
        <v>0</v>
      </c>
      <c r="BWS12">
        <f>'[1]ASF JIRA 2020-04-02T02_35_09+00'!BWS387</f>
        <v>0</v>
      </c>
      <c r="BWT12">
        <f>'[1]ASF JIRA 2020-04-02T02_35_09+00'!BWT387</f>
        <v>0</v>
      </c>
      <c r="BWU12">
        <f>'[1]ASF JIRA 2020-04-02T02_35_09+00'!BWU387</f>
        <v>0</v>
      </c>
      <c r="BWV12">
        <f>'[1]ASF JIRA 2020-04-02T02_35_09+00'!BWV387</f>
        <v>0</v>
      </c>
      <c r="BWW12">
        <f>'[1]ASF JIRA 2020-04-02T02_35_09+00'!BWW387</f>
        <v>0</v>
      </c>
      <c r="BWX12">
        <f>'[1]ASF JIRA 2020-04-02T02_35_09+00'!BWX387</f>
        <v>0</v>
      </c>
      <c r="BWY12">
        <f>'[1]ASF JIRA 2020-04-02T02_35_09+00'!BWY387</f>
        <v>0</v>
      </c>
      <c r="BWZ12">
        <f>'[1]ASF JIRA 2020-04-02T02_35_09+00'!BWZ387</f>
        <v>0</v>
      </c>
      <c r="BXA12">
        <f>'[1]ASF JIRA 2020-04-02T02_35_09+00'!BXA387</f>
        <v>0</v>
      </c>
      <c r="BXB12">
        <f>'[1]ASF JIRA 2020-04-02T02_35_09+00'!BXB387</f>
        <v>0</v>
      </c>
      <c r="BXC12">
        <f>'[1]ASF JIRA 2020-04-02T02_35_09+00'!BXC387</f>
        <v>0</v>
      </c>
      <c r="BXD12">
        <f>'[1]ASF JIRA 2020-04-02T02_35_09+00'!BXD387</f>
        <v>0</v>
      </c>
      <c r="BXE12">
        <f>'[1]ASF JIRA 2020-04-02T02_35_09+00'!BXE387</f>
        <v>0</v>
      </c>
      <c r="BXF12">
        <f>'[1]ASF JIRA 2020-04-02T02_35_09+00'!BXF387</f>
        <v>0</v>
      </c>
      <c r="BXG12">
        <f>'[1]ASF JIRA 2020-04-02T02_35_09+00'!BXG387</f>
        <v>0</v>
      </c>
      <c r="BXH12">
        <f>'[1]ASF JIRA 2020-04-02T02_35_09+00'!BXH387</f>
        <v>0</v>
      </c>
      <c r="BXI12">
        <f>'[1]ASF JIRA 2020-04-02T02_35_09+00'!BXI387</f>
        <v>0</v>
      </c>
      <c r="BXJ12">
        <f>'[1]ASF JIRA 2020-04-02T02_35_09+00'!BXJ387</f>
        <v>0</v>
      </c>
      <c r="BXK12">
        <f>'[1]ASF JIRA 2020-04-02T02_35_09+00'!BXK387</f>
        <v>0</v>
      </c>
      <c r="BXL12">
        <f>'[1]ASF JIRA 2020-04-02T02_35_09+00'!BXL387</f>
        <v>0</v>
      </c>
      <c r="BXM12">
        <f>'[1]ASF JIRA 2020-04-02T02_35_09+00'!BXM387</f>
        <v>0</v>
      </c>
      <c r="BXN12">
        <f>'[1]ASF JIRA 2020-04-02T02_35_09+00'!BXN387</f>
        <v>0</v>
      </c>
      <c r="BXO12">
        <f>'[1]ASF JIRA 2020-04-02T02_35_09+00'!BXO387</f>
        <v>0</v>
      </c>
      <c r="BXP12">
        <f>'[1]ASF JIRA 2020-04-02T02_35_09+00'!BXP387</f>
        <v>0</v>
      </c>
      <c r="BXQ12">
        <f>'[1]ASF JIRA 2020-04-02T02_35_09+00'!BXQ387</f>
        <v>0</v>
      </c>
      <c r="BXR12">
        <f>'[1]ASF JIRA 2020-04-02T02_35_09+00'!BXR387</f>
        <v>0</v>
      </c>
      <c r="BXS12">
        <f>'[1]ASF JIRA 2020-04-02T02_35_09+00'!BXS387</f>
        <v>0</v>
      </c>
      <c r="BXT12">
        <f>'[1]ASF JIRA 2020-04-02T02_35_09+00'!BXT387</f>
        <v>0</v>
      </c>
      <c r="BXU12">
        <f>'[1]ASF JIRA 2020-04-02T02_35_09+00'!BXU387</f>
        <v>0</v>
      </c>
      <c r="BXV12">
        <f>'[1]ASF JIRA 2020-04-02T02_35_09+00'!BXV387</f>
        <v>0</v>
      </c>
      <c r="BXW12">
        <f>'[1]ASF JIRA 2020-04-02T02_35_09+00'!BXW387</f>
        <v>0</v>
      </c>
      <c r="BXX12">
        <f>'[1]ASF JIRA 2020-04-02T02_35_09+00'!BXX387</f>
        <v>0</v>
      </c>
      <c r="BXY12">
        <f>'[1]ASF JIRA 2020-04-02T02_35_09+00'!BXY387</f>
        <v>0</v>
      </c>
      <c r="BXZ12">
        <f>'[1]ASF JIRA 2020-04-02T02_35_09+00'!BXZ387</f>
        <v>0</v>
      </c>
      <c r="BYA12">
        <f>'[1]ASF JIRA 2020-04-02T02_35_09+00'!BYA387</f>
        <v>0</v>
      </c>
      <c r="BYB12">
        <f>'[1]ASF JIRA 2020-04-02T02_35_09+00'!BYB387</f>
        <v>0</v>
      </c>
      <c r="BYC12">
        <f>'[1]ASF JIRA 2020-04-02T02_35_09+00'!BYC387</f>
        <v>0</v>
      </c>
      <c r="BYD12">
        <f>'[1]ASF JIRA 2020-04-02T02_35_09+00'!BYD387</f>
        <v>0</v>
      </c>
      <c r="BYE12">
        <f>'[1]ASF JIRA 2020-04-02T02_35_09+00'!BYE387</f>
        <v>0</v>
      </c>
      <c r="BYF12">
        <f>'[1]ASF JIRA 2020-04-02T02_35_09+00'!BYF387</f>
        <v>0</v>
      </c>
      <c r="BYG12">
        <f>'[1]ASF JIRA 2020-04-02T02_35_09+00'!BYG387</f>
        <v>0</v>
      </c>
      <c r="BYH12">
        <f>'[1]ASF JIRA 2020-04-02T02_35_09+00'!BYH387</f>
        <v>0</v>
      </c>
      <c r="BYI12">
        <f>'[1]ASF JIRA 2020-04-02T02_35_09+00'!BYI387</f>
        <v>0</v>
      </c>
      <c r="BYJ12">
        <f>'[1]ASF JIRA 2020-04-02T02_35_09+00'!BYJ387</f>
        <v>0</v>
      </c>
      <c r="BYK12">
        <f>'[1]ASF JIRA 2020-04-02T02_35_09+00'!BYK387</f>
        <v>0</v>
      </c>
      <c r="BYL12">
        <f>'[1]ASF JIRA 2020-04-02T02_35_09+00'!BYL387</f>
        <v>0</v>
      </c>
      <c r="BYM12">
        <f>'[1]ASF JIRA 2020-04-02T02_35_09+00'!BYM387</f>
        <v>0</v>
      </c>
      <c r="BYN12">
        <f>'[1]ASF JIRA 2020-04-02T02_35_09+00'!BYN387</f>
        <v>0</v>
      </c>
      <c r="BYO12">
        <f>'[1]ASF JIRA 2020-04-02T02_35_09+00'!BYO387</f>
        <v>0</v>
      </c>
      <c r="BYP12">
        <f>'[1]ASF JIRA 2020-04-02T02_35_09+00'!BYP387</f>
        <v>0</v>
      </c>
      <c r="BYQ12">
        <f>'[1]ASF JIRA 2020-04-02T02_35_09+00'!BYQ387</f>
        <v>0</v>
      </c>
      <c r="BYR12">
        <f>'[1]ASF JIRA 2020-04-02T02_35_09+00'!BYR387</f>
        <v>0</v>
      </c>
      <c r="BYS12">
        <f>'[1]ASF JIRA 2020-04-02T02_35_09+00'!BYS387</f>
        <v>0</v>
      </c>
      <c r="BYT12">
        <f>'[1]ASF JIRA 2020-04-02T02_35_09+00'!BYT387</f>
        <v>0</v>
      </c>
      <c r="BYU12">
        <f>'[1]ASF JIRA 2020-04-02T02_35_09+00'!BYU387</f>
        <v>0</v>
      </c>
      <c r="BYV12">
        <f>'[1]ASF JIRA 2020-04-02T02_35_09+00'!BYV387</f>
        <v>0</v>
      </c>
      <c r="BYW12">
        <f>'[1]ASF JIRA 2020-04-02T02_35_09+00'!BYW387</f>
        <v>0</v>
      </c>
      <c r="BYX12">
        <f>'[1]ASF JIRA 2020-04-02T02_35_09+00'!BYX387</f>
        <v>0</v>
      </c>
      <c r="BYY12">
        <f>'[1]ASF JIRA 2020-04-02T02_35_09+00'!BYY387</f>
        <v>0</v>
      </c>
      <c r="BYZ12">
        <f>'[1]ASF JIRA 2020-04-02T02_35_09+00'!BYZ387</f>
        <v>0</v>
      </c>
      <c r="BZA12">
        <f>'[1]ASF JIRA 2020-04-02T02_35_09+00'!BZA387</f>
        <v>0</v>
      </c>
      <c r="BZB12">
        <f>'[1]ASF JIRA 2020-04-02T02_35_09+00'!BZB387</f>
        <v>0</v>
      </c>
      <c r="BZC12">
        <f>'[1]ASF JIRA 2020-04-02T02_35_09+00'!BZC387</f>
        <v>0</v>
      </c>
      <c r="BZD12">
        <f>'[1]ASF JIRA 2020-04-02T02_35_09+00'!BZD387</f>
        <v>0</v>
      </c>
      <c r="BZE12">
        <f>'[1]ASF JIRA 2020-04-02T02_35_09+00'!BZE387</f>
        <v>0</v>
      </c>
      <c r="BZF12">
        <f>'[1]ASF JIRA 2020-04-02T02_35_09+00'!BZF387</f>
        <v>0</v>
      </c>
      <c r="BZG12">
        <f>'[1]ASF JIRA 2020-04-02T02_35_09+00'!BZG387</f>
        <v>0</v>
      </c>
      <c r="BZH12">
        <f>'[1]ASF JIRA 2020-04-02T02_35_09+00'!BZH387</f>
        <v>0</v>
      </c>
      <c r="BZI12">
        <f>'[1]ASF JIRA 2020-04-02T02_35_09+00'!BZI387</f>
        <v>0</v>
      </c>
      <c r="BZJ12">
        <f>'[1]ASF JIRA 2020-04-02T02_35_09+00'!BZJ387</f>
        <v>0</v>
      </c>
      <c r="BZK12">
        <f>'[1]ASF JIRA 2020-04-02T02_35_09+00'!BZK387</f>
        <v>0</v>
      </c>
      <c r="BZL12">
        <f>'[1]ASF JIRA 2020-04-02T02_35_09+00'!BZL387</f>
        <v>0</v>
      </c>
      <c r="BZM12">
        <f>'[1]ASF JIRA 2020-04-02T02_35_09+00'!BZM387</f>
        <v>0</v>
      </c>
      <c r="BZN12">
        <f>'[1]ASF JIRA 2020-04-02T02_35_09+00'!BZN387</f>
        <v>0</v>
      </c>
      <c r="BZO12">
        <f>'[1]ASF JIRA 2020-04-02T02_35_09+00'!BZO387</f>
        <v>0</v>
      </c>
      <c r="BZP12">
        <f>'[1]ASF JIRA 2020-04-02T02_35_09+00'!BZP387</f>
        <v>0</v>
      </c>
      <c r="BZQ12">
        <f>'[1]ASF JIRA 2020-04-02T02_35_09+00'!BZQ387</f>
        <v>0</v>
      </c>
      <c r="BZR12">
        <f>'[1]ASF JIRA 2020-04-02T02_35_09+00'!BZR387</f>
        <v>0</v>
      </c>
      <c r="BZS12">
        <f>'[1]ASF JIRA 2020-04-02T02_35_09+00'!BZS387</f>
        <v>0</v>
      </c>
      <c r="BZT12">
        <f>'[1]ASF JIRA 2020-04-02T02_35_09+00'!BZT387</f>
        <v>0</v>
      </c>
      <c r="BZU12">
        <f>'[1]ASF JIRA 2020-04-02T02_35_09+00'!BZU387</f>
        <v>0</v>
      </c>
      <c r="BZV12">
        <f>'[1]ASF JIRA 2020-04-02T02_35_09+00'!BZV387</f>
        <v>0</v>
      </c>
      <c r="BZW12">
        <f>'[1]ASF JIRA 2020-04-02T02_35_09+00'!BZW387</f>
        <v>0</v>
      </c>
      <c r="BZX12">
        <f>'[1]ASF JIRA 2020-04-02T02_35_09+00'!BZX387</f>
        <v>0</v>
      </c>
      <c r="BZY12">
        <f>'[1]ASF JIRA 2020-04-02T02_35_09+00'!BZY387</f>
        <v>0</v>
      </c>
      <c r="BZZ12">
        <f>'[1]ASF JIRA 2020-04-02T02_35_09+00'!BZZ387</f>
        <v>0</v>
      </c>
      <c r="CAA12">
        <f>'[1]ASF JIRA 2020-04-02T02_35_09+00'!CAA387</f>
        <v>0</v>
      </c>
      <c r="CAB12">
        <f>'[1]ASF JIRA 2020-04-02T02_35_09+00'!CAB387</f>
        <v>0</v>
      </c>
      <c r="CAC12">
        <f>'[1]ASF JIRA 2020-04-02T02_35_09+00'!CAC387</f>
        <v>0</v>
      </c>
      <c r="CAD12">
        <f>'[1]ASF JIRA 2020-04-02T02_35_09+00'!CAD387</f>
        <v>0</v>
      </c>
      <c r="CAE12">
        <f>'[1]ASF JIRA 2020-04-02T02_35_09+00'!CAE387</f>
        <v>0</v>
      </c>
      <c r="CAF12">
        <f>'[1]ASF JIRA 2020-04-02T02_35_09+00'!CAF387</f>
        <v>0</v>
      </c>
      <c r="CAG12">
        <f>'[1]ASF JIRA 2020-04-02T02_35_09+00'!CAG387</f>
        <v>0</v>
      </c>
      <c r="CAH12">
        <f>'[1]ASF JIRA 2020-04-02T02_35_09+00'!CAH387</f>
        <v>0</v>
      </c>
      <c r="CAI12">
        <f>'[1]ASF JIRA 2020-04-02T02_35_09+00'!CAI387</f>
        <v>0</v>
      </c>
      <c r="CAJ12">
        <f>'[1]ASF JIRA 2020-04-02T02_35_09+00'!CAJ387</f>
        <v>0</v>
      </c>
      <c r="CAK12">
        <f>'[1]ASF JIRA 2020-04-02T02_35_09+00'!CAK387</f>
        <v>0</v>
      </c>
      <c r="CAL12">
        <f>'[1]ASF JIRA 2020-04-02T02_35_09+00'!CAL387</f>
        <v>0</v>
      </c>
      <c r="CAM12">
        <f>'[1]ASF JIRA 2020-04-02T02_35_09+00'!CAM387</f>
        <v>0</v>
      </c>
      <c r="CAN12">
        <f>'[1]ASF JIRA 2020-04-02T02_35_09+00'!CAN387</f>
        <v>0</v>
      </c>
      <c r="CAO12">
        <f>'[1]ASF JIRA 2020-04-02T02_35_09+00'!CAO387</f>
        <v>0</v>
      </c>
      <c r="CAP12">
        <f>'[1]ASF JIRA 2020-04-02T02_35_09+00'!CAP387</f>
        <v>0</v>
      </c>
      <c r="CAQ12">
        <f>'[1]ASF JIRA 2020-04-02T02_35_09+00'!CAQ387</f>
        <v>0</v>
      </c>
      <c r="CAR12">
        <f>'[1]ASF JIRA 2020-04-02T02_35_09+00'!CAR387</f>
        <v>0</v>
      </c>
      <c r="CAS12">
        <f>'[1]ASF JIRA 2020-04-02T02_35_09+00'!CAS387</f>
        <v>0</v>
      </c>
      <c r="CAT12">
        <f>'[1]ASF JIRA 2020-04-02T02_35_09+00'!CAT387</f>
        <v>0</v>
      </c>
      <c r="CAU12">
        <f>'[1]ASF JIRA 2020-04-02T02_35_09+00'!CAU387</f>
        <v>0</v>
      </c>
      <c r="CAV12">
        <f>'[1]ASF JIRA 2020-04-02T02_35_09+00'!CAV387</f>
        <v>0</v>
      </c>
      <c r="CAW12">
        <f>'[1]ASF JIRA 2020-04-02T02_35_09+00'!CAW387</f>
        <v>0</v>
      </c>
      <c r="CAX12">
        <f>'[1]ASF JIRA 2020-04-02T02_35_09+00'!CAX387</f>
        <v>0</v>
      </c>
      <c r="CAY12">
        <f>'[1]ASF JIRA 2020-04-02T02_35_09+00'!CAY387</f>
        <v>0</v>
      </c>
      <c r="CAZ12">
        <f>'[1]ASF JIRA 2020-04-02T02_35_09+00'!CAZ387</f>
        <v>0</v>
      </c>
      <c r="CBA12">
        <f>'[1]ASF JIRA 2020-04-02T02_35_09+00'!CBA387</f>
        <v>0</v>
      </c>
      <c r="CBB12">
        <f>'[1]ASF JIRA 2020-04-02T02_35_09+00'!CBB387</f>
        <v>0</v>
      </c>
      <c r="CBC12">
        <f>'[1]ASF JIRA 2020-04-02T02_35_09+00'!CBC387</f>
        <v>0</v>
      </c>
      <c r="CBD12">
        <f>'[1]ASF JIRA 2020-04-02T02_35_09+00'!CBD387</f>
        <v>0</v>
      </c>
      <c r="CBE12">
        <f>'[1]ASF JIRA 2020-04-02T02_35_09+00'!CBE387</f>
        <v>0</v>
      </c>
      <c r="CBF12">
        <f>'[1]ASF JIRA 2020-04-02T02_35_09+00'!CBF387</f>
        <v>0</v>
      </c>
      <c r="CBG12">
        <f>'[1]ASF JIRA 2020-04-02T02_35_09+00'!CBG387</f>
        <v>0</v>
      </c>
      <c r="CBH12">
        <f>'[1]ASF JIRA 2020-04-02T02_35_09+00'!CBH387</f>
        <v>0</v>
      </c>
      <c r="CBI12">
        <f>'[1]ASF JIRA 2020-04-02T02_35_09+00'!CBI387</f>
        <v>0</v>
      </c>
      <c r="CBJ12">
        <f>'[1]ASF JIRA 2020-04-02T02_35_09+00'!CBJ387</f>
        <v>0</v>
      </c>
      <c r="CBK12">
        <f>'[1]ASF JIRA 2020-04-02T02_35_09+00'!CBK387</f>
        <v>0</v>
      </c>
      <c r="CBL12">
        <f>'[1]ASF JIRA 2020-04-02T02_35_09+00'!CBL387</f>
        <v>0</v>
      </c>
      <c r="CBM12">
        <f>'[1]ASF JIRA 2020-04-02T02_35_09+00'!CBM387</f>
        <v>0</v>
      </c>
      <c r="CBN12">
        <f>'[1]ASF JIRA 2020-04-02T02_35_09+00'!CBN387</f>
        <v>0</v>
      </c>
      <c r="CBO12">
        <f>'[1]ASF JIRA 2020-04-02T02_35_09+00'!CBO387</f>
        <v>0</v>
      </c>
      <c r="CBP12">
        <f>'[1]ASF JIRA 2020-04-02T02_35_09+00'!CBP387</f>
        <v>0</v>
      </c>
      <c r="CBQ12">
        <f>'[1]ASF JIRA 2020-04-02T02_35_09+00'!CBQ387</f>
        <v>0</v>
      </c>
      <c r="CBR12">
        <f>'[1]ASF JIRA 2020-04-02T02_35_09+00'!CBR387</f>
        <v>0</v>
      </c>
      <c r="CBS12">
        <f>'[1]ASF JIRA 2020-04-02T02_35_09+00'!CBS387</f>
        <v>0</v>
      </c>
      <c r="CBT12">
        <f>'[1]ASF JIRA 2020-04-02T02_35_09+00'!CBT387</f>
        <v>0</v>
      </c>
      <c r="CBU12">
        <f>'[1]ASF JIRA 2020-04-02T02_35_09+00'!CBU387</f>
        <v>0</v>
      </c>
      <c r="CBV12">
        <f>'[1]ASF JIRA 2020-04-02T02_35_09+00'!CBV387</f>
        <v>0</v>
      </c>
      <c r="CBW12">
        <f>'[1]ASF JIRA 2020-04-02T02_35_09+00'!CBW387</f>
        <v>0</v>
      </c>
      <c r="CBX12">
        <f>'[1]ASF JIRA 2020-04-02T02_35_09+00'!CBX387</f>
        <v>0</v>
      </c>
      <c r="CBY12">
        <f>'[1]ASF JIRA 2020-04-02T02_35_09+00'!CBY387</f>
        <v>0</v>
      </c>
      <c r="CBZ12">
        <f>'[1]ASF JIRA 2020-04-02T02_35_09+00'!CBZ387</f>
        <v>0</v>
      </c>
      <c r="CCA12">
        <f>'[1]ASF JIRA 2020-04-02T02_35_09+00'!CCA387</f>
        <v>0</v>
      </c>
      <c r="CCB12">
        <f>'[1]ASF JIRA 2020-04-02T02_35_09+00'!CCB387</f>
        <v>0</v>
      </c>
      <c r="CCC12">
        <f>'[1]ASF JIRA 2020-04-02T02_35_09+00'!CCC387</f>
        <v>0</v>
      </c>
      <c r="CCD12">
        <f>'[1]ASF JIRA 2020-04-02T02_35_09+00'!CCD387</f>
        <v>0</v>
      </c>
      <c r="CCE12">
        <f>'[1]ASF JIRA 2020-04-02T02_35_09+00'!CCE387</f>
        <v>0</v>
      </c>
      <c r="CCF12">
        <f>'[1]ASF JIRA 2020-04-02T02_35_09+00'!CCF387</f>
        <v>0</v>
      </c>
      <c r="CCG12">
        <f>'[1]ASF JIRA 2020-04-02T02_35_09+00'!CCG387</f>
        <v>0</v>
      </c>
      <c r="CCH12">
        <f>'[1]ASF JIRA 2020-04-02T02_35_09+00'!CCH387</f>
        <v>0</v>
      </c>
      <c r="CCI12">
        <f>'[1]ASF JIRA 2020-04-02T02_35_09+00'!CCI387</f>
        <v>0</v>
      </c>
      <c r="CCJ12">
        <f>'[1]ASF JIRA 2020-04-02T02_35_09+00'!CCJ387</f>
        <v>0</v>
      </c>
      <c r="CCK12">
        <f>'[1]ASF JIRA 2020-04-02T02_35_09+00'!CCK387</f>
        <v>0</v>
      </c>
      <c r="CCL12">
        <f>'[1]ASF JIRA 2020-04-02T02_35_09+00'!CCL387</f>
        <v>0</v>
      </c>
      <c r="CCM12">
        <f>'[1]ASF JIRA 2020-04-02T02_35_09+00'!CCM387</f>
        <v>0</v>
      </c>
      <c r="CCN12">
        <f>'[1]ASF JIRA 2020-04-02T02_35_09+00'!CCN387</f>
        <v>0</v>
      </c>
      <c r="CCO12">
        <f>'[1]ASF JIRA 2020-04-02T02_35_09+00'!CCO387</f>
        <v>0</v>
      </c>
      <c r="CCP12">
        <f>'[1]ASF JIRA 2020-04-02T02_35_09+00'!CCP387</f>
        <v>0</v>
      </c>
      <c r="CCQ12">
        <f>'[1]ASF JIRA 2020-04-02T02_35_09+00'!CCQ387</f>
        <v>0</v>
      </c>
      <c r="CCR12">
        <f>'[1]ASF JIRA 2020-04-02T02_35_09+00'!CCR387</f>
        <v>0</v>
      </c>
      <c r="CCS12">
        <f>'[1]ASF JIRA 2020-04-02T02_35_09+00'!CCS387</f>
        <v>0</v>
      </c>
      <c r="CCT12">
        <f>'[1]ASF JIRA 2020-04-02T02_35_09+00'!CCT387</f>
        <v>0</v>
      </c>
      <c r="CCU12">
        <f>'[1]ASF JIRA 2020-04-02T02_35_09+00'!CCU387</f>
        <v>0</v>
      </c>
      <c r="CCV12">
        <f>'[1]ASF JIRA 2020-04-02T02_35_09+00'!CCV387</f>
        <v>0</v>
      </c>
      <c r="CCW12">
        <f>'[1]ASF JIRA 2020-04-02T02_35_09+00'!CCW387</f>
        <v>0</v>
      </c>
      <c r="CCX12">
        <f>'[1]ASF JIRA 2020-04-02T02_35_09+00'!CCX387</f>
        <v>0</v>
      </c>
      <c r="CCY12">
        <f>'[1]ASF JIRA 2020-04-02T02_35_09+00'!CCY387</f>
        <v>0</v>
      </c>
      <c r="CCZ12">
        <f>'[1]ASF JIRA 2020-04-02T02_35_09+00'!CCZ387</f>
        <v>0</v>
      </c>
      <c r="CDA12">
        <f>'[1]ASF JIRA 2020-04-02T02_35_09+00'!CDA387</f>
        <v>0</v>
      </c>
      <c r="CDB12">
        <f>'[1]ASF JIRA 2020-04-02T02_35_09+00'!CDB387</f>
        <v>0</v>
      </c>
      <c r="CDC12">
        <f>'[1]ASF JIRA 2020-04-02T02_35_09+00'!CDC387</f>
        <v>0</v>
      </c>
      <c r="CDD12">
        <f>'[1]ASF JIRA 2020-04-02T02_35_09+00'!CDD387</f>
        <v>0</v>
      </c>
      <c r="CDE12">
        <f>'[1]ASF JIRA 2020-04-02T02_35_09+00'!CDE387</f>
        <v>0</v>
      </c>
      <c r="CDF12">
        <f>'[1]ASF JIRA 2020-04-02T02_35_09+00'!CDF387</f>
        <v>0</v>
      </c>
      <c r="CDG12">
        <f>'[1]ASF JIRA 2020-04-02T02_35_09+00'!CDG387</f>
        <v>0</v>
      </c>
      <c r="CDH12">
        <f>'[1]ASF JIRA 2020-04-02T02_35_09+00'!CDH387</f>
        <v>0</v>
      </c>
      <c r="CDI12">
        <f>'[1]ASF JIRA 2020-04-02T02_35_09+00'!CDI387</f>
        <v>0</v>
      </c>
      <c r="CDJ12">
        <f>'[1]ASF JIRA 2020-04-02T02_35_09+00'!CDJ387</f>
        <v>0</v>
      </c>
      <c r="CDK12">
        <f>'[1]ASF JIRA 2020-04-02T02_35_09+00'!CDK387</f>
        <v>0</v>
      </c>
      <c r="CDL12">
        <f>'[1]ASF JIRA 2020-04-02T02_35_09+00'!CDL387</f>
        <v>0</v>
      </c>
      <c r="CDM12">
        <f>'[1]ASF JIRA 2020-04-02T02_35_09+00'!CDM387</f>
        <v>0</v>
      </c>
      <c r="CDN12">
        <f>'[1]ASF JIRA 2020-04-02T02_35_09+00'!CDN387</f>
        <v>0</v>
      </c>
      <c r="CDO12">
        <f>'[1]ASF JIRA 2020-04-02T02_35_09+00'!CDO387</f>
        <v>0</v>
      </c>
      <c r="CDP12">
        <f>'[1]ASF JIRA 2020-04-02T02_35_09+00'!CDP387</f>
        <v>0</v>
      </c>
      <c r="CDQ12">
        <f>'[1]ASF JIRA 2020-04-02T02_35_09+00'!CDQ387</f>
        <v>0</v>
      </c>
      <c r="CDR12">
        <f>'[1]ASF JIRA 2020-04-02T02_35_09+00'!CDR387</f>
        <v>0</v>
      </c>
      <c r="CDS12">
        <f>'[1]ASF JIRA 2020-04-02T02_35_09+00'!CDS387</f>
        <v>0</v>
      </c>
      <c r="CDT12">
        <f>'[1]ASF JIRA 2020-04-02T02_35_09+00'!CDT387</f>
        <v>0</v>
      </c>
      <c r="CDU12">
        <f>'[1]ASF JIRA 2020-04-02T02_35_09+00'!CDU387</f>
        <v>0</v>
      </c>
      <c r="CDV12">
        <f>'[1]ASF JIRA 2020-04-02T02_35_09+00'!CDV387</f>
        <v>0</v>
      </c>
      <c r="CDW12">
        <f>'[1]ASF JIRA 2020-04-02T02_35_09+00'!CDW387</f>
        <v>0</v>
      </c>
      <c r="CDX12">
        <f>'[1]ASF JIRA 2020-04-02T02_35_09+00'!CDX387</f>
        <v>0</v>
      </c>
      <c r="CDY12">
        <f>'[1]ASF JIRA 2020-04-02T02_35_09+00'!CDY387</f>
        <v>0</v>
      </c>
      <c r="CDZ12">
        <f>'[1]ASF JIRA 2020-04-02T02_35_09+00'!CDZ387</f>
        <v>0</v>
      </c>
      <c r="CEA12">
        <f>'[1]ASF JIRA 2020-04-02T02_35_09+00'!CEA387</f>
        <v>0</v>
      </c>
      <c r="CEB12">
        <f>'[1]ASF JIRA 2020-04-02T02_35_09+00'!CEB387</f>
        <v>0</v>
      </c>
      <c r="CEC12">
        <f>'[1]ASF JIRA 2020-04-02T02_35_09+00'!CEC387</f>
        <v>0</v>
      </c>
      <c r="CED12">
        <f>'[1]ASF JIRA 2020-04-02T02_35_09+00'!CED387</f>
        <v>0</v>
      </c>
      <c r="CEE12">
        <f>'[1]ASF JIRA 2020-04-02T02_35_09+00'!CEE387</f>
        <v>0</v>
      </c>
      <c r="CEF12">
        <f>'[1]ASF JIRA 2020-04-02T02_35_09+00'!CEF387</f>
        <v>0</v>
      </c>
      <c r="CEG12">
        <f>'[1]ASF JIRA 2020-04-02T02_35_09+00'!CEG387</f>
        <v>0</v>
      </c>
      <c r="CEH12">
        <f>'[1]ASF JIRA 2020-04-02T02_35_09+00'!CEH387</f>
        <v>0</v>
      </c>
      <c r="CEI12">
        <f>'[1]ASF JIRA 2020-04-02T02_35_09+00'!CEI387</f>
        <v>0</v>
      </c>
      <c r="CEJ12">
        <f>'[1]ASF JIRA 2020-04-02T02_35_09+00'!CEJ387</f>
        <v>0</v>
      </c>
      <c r="CEK12">
        <f>'[1]ASF JIRA 2020-04-02T02_35_09+00'!CEK387</f>
        <v>0</v>
      </c>
      <c r="CEL12">
        <f>'[1]ASF JIRA 2020-04-02T02_35_09+00'!CEL387</f>
        <v>0</v>
      </c>
      <c r="CEM12">
        <f>'[1]ASF JIRA 2020-04-02T02_35_09+00'!CEM387</f>
        <v>0</v>
      </c>
      <c r="CEN12">
        <f>'[1]ASF JIRA 2020-04-02T02_35_09+00'!CEN387</f>
        <v>0</v>
      </c>
      <c r="CEO12">
        <f>'[1]ASF JIRA 2020-04-02T02_35_09+00'!CEO387</f>
        <v>0</v>
      </c>
      <c r="CEP12">
        <f>'[1]ASF JIRA 2020-04-02T02_35_09+00'!CEP387</f>
        <v>0</v>
      </c>
      <c r="CEQ12">
        <f>'[1]ASF JIRA 2020-04-02T02_35_09+00'!CEQ387</f>
        <v>0</v>
      </c>
      <c r="CER12">
        <f>'[1]ASF JIRA 2020-04-02T02_35_09+00'!CER387</f>
        <v>0</v>
      </c>
      <c r="CES12">
        <f>'[1]ASF JIRA 2020-04-02T02_35_09+00'!CES387</f>
        <v>0</v>
      </c>
      <c r="CET12">
        <f>'[1]ASF JIRA 2020-04-02T02_35_09+00'!CET387</f>
        <v>0</v>
      </c>
      <c r="CEU12">
        <f>'[1]ASF JIRA 2020-04-02T02_35_09+00'!CEU387</f>
        <v>0</v>
      </c>
      <c r="CEV12">
        <f>'[1]ASF JIRA 2020-04-02T02_35_09+00'!CEV387</f>
        <v>0</v>
      </c>
      <c r="CEW12">
        <f>'[1]ASF JIRA 2020-04-02T02_35_09+00'!CEW387</f>
        <v>0</v>
      </c>
      <c r="CEX12">
        <f>'[1]ASF JIRA 2020-04-02T02_35_09+00'!CEX387</f>
        <v>0</v>
      </c>
      <c r="CEY12">
        <f>'[1]ASF JIRA 2020-04-02T02_35_09+00'!CEY387</f>
        <v>0</v>
      </c>
      <c r="CEZ12">
        <f>'[1]ASF JIRA 2020-04-02T02_35_09+00'!CEZ387</f>
        <v>0</v>
      </c>
      <c r="CFA12">
        <f>'[1]ASF JIRA 2020-04-02T02_35_09+00'!CFA387</f>
        <v>0</v>
      </c>
      <c r="CFB12">
        <f>'[1]ASF JIRA 2020-04-02T02_35_09+00'!CFB387</f>
        <v>0</v>
      </c>
      <c r="CFC12">
        <f>'[1]ASF JIRA 2020-04-02T02_35_09+00'!CFC387</f>
        <v>0</v>
      </c>
      <c r="CFD12">
        <f>'[1]ASF JIRA 2020-04-02T02_35_09+00'!CFD387</f>
        <v>0</v>
      </c>
      <c r="CFE12">
        <f>'[1]ASF JIRA 2020-04-02T02_35_09+00'!CFE387</f>
        <v>0</v>
      </c>
      <c r="CFF12">
        <f>'[1]ASF JIRA 2020-04-02T02_35_09+00'!CFF387</f>
        <v>0</v>
      </c>
      <c r="CFG12">
        <f>'[1]ASF JIRA 2020-04-02T02_35_09+00'!CFG387</f>
        <v>0</v>
      </c>
      <c r="CFH12">
        <f>'[1]ASF JIRA 2020-04-02T02_35_09+00'!CFH387</f>
        <v>0</v>
      </c>
      <c r="CFI12">
        <f>'[1]ASF JIRA 2020-04-02T02_35_09+00'!CFI387</f>
        <v>0</v>
      </c>
      <c r="CFJ12">
        <f>'[1]ASF JIRA 2020-04-02T02_35_09+00'!CFJ387</f>
        <v>0</v>
      </c>
      <c r="CFK12">
        <f>'[1]ASF JIRA 2020-04-02T02_35_09+00'!CFK387</f>
        <v>0</v>
      </c>
      <c r="CFL12">
        <f>'[1]ASF JIRA 2020-04-02T02_35_09+00'!CFL387</f>
        <v>0</v>
      </c>
      <c r="CFM12">
        <f>'[1]ASF JIRA 2020-04-02T02_35_09+00'!CFM387</f>
        <v>0</v>
      </c>
      <c r="CFN12">
        <f>'[1]ASF JIRA 2020-04-02T02_35_09+00'!CFN387</f>
        <v>0</v>
      </c>
      <c r="CFO12">
        <f>'[1]ASF JIRA 2020-04-02T02_35_09+00'!CFO387</f>
        <v>0</v>
      </c>
      <c r="CFP12">
        <f>'[1]ASF JIRA 2020-04-02T02_35_09+00'!CFP387</f>
        <v>0</v>
      </c>
      <c r="CFQ12">
        <f>'[1]ASF JIRA 2020-04-02T02_35_09+00'!CFQ387</f>
        <v>0</v>
      </c>
      <c r="CFR12">
        <f>'[1]ASF JIRA 2020-04-02T02_35_09+00'!CFR387</f>
        <v>0</v>
      </c>
      <c r="CFS12">
        <f>'[1]ASF JIRA 2020-04-02T02_35_09+00'!CFS387</f>
        <v>0</v>
      </c>
      <c r="CFT12">
        <f>'[1]ASF JIRA 2020-04-02T02_35_09+00'!CFT387</f>
        <v>0</v>
      </c>
      <c r="CFU12">
        <f>'[1]ASF JIRA 2020-04-02T02_35_09+00'!CFU387</f>
        <v>0</v>
      </c>
      <c r="CFV12">
        <f>'[1]ASF JIRA 2020-04-02T02_35_09+00'!CFV387</f>
        <v>0</v>
      </c>
      <c r="CFW12">
        <f>'[1]ASF JIRA 2020-04-02T02_35_09+00'!CFW387</f>
        <v>0</v>
      </c>
      <c r="CFX12">
        <f>'[1]ASF JIRA 2020-04-02T02_35_09+00'!CFX387</f>
        <v>0</v>
      </c>
      <c r="CFY12">
        <f>'[1]ASF JIRA 2020-04-02T02_35_09+00'!CFY387</f>
        <v>0</v>
      </c>
      <c r="CFZ12">
        <f>'[1]ASF JIRA 2020-04-02T02_35_09+00'!CFZ387</f>
        <v>0</v>
      </c>
      <c r="CGA12">
        <f>'[1]ASF JIRA 2020-04-02T02_35_09+00'!CGA387</f>
        <v>0</v>
      </c>
      <c r="CGB12">
        <f>'[1]ASF JIRA 2020-04-02T02_35_09+00'!CGB387</f>
        <v>0</v>
      </c>
      <c r="CGC12">
        <f>'[1]ASF JIRA 2020-04-02T02_35_09+00'!CGC387</f>
        <v>0</v>
      </c>
      <c r="CGD12">
        <f>'[1]ASF JIRA 2020-04-02T02_35_09+00'!CGD387</f>
        <v>0</v>
      </c>
      <c r="CGE12">
        <f>'[1]ASF JIRA 2020-04-02T02_35_09+00'!CGE387</f>
        <v>0</v>
      </c>
      <c r="CGF12">
        <f>'[1]ASF JIRA 2020-04-02T02_35_09+00'!CGF387</f>
        <v>0</v>
      </c>
      <c r="CGG12">
        <f>'[1]ASF JIRA 2020-04-02T02_35_09+00'!CGG387</f>
        <v>0</v>
      </c>
      <c r="CGH12">
        <f>'[1]ASF JIRA 2020-04-02T02_35_09+00'!CGH387</f>
        <v>0</v>
      </c>
      <c r="CGI12">
        <f>'[1]ASF JIRA 2020-04-02T02_35_09+00'!CGI387</f>
        <v>0</v>
      </c>
      <c r="CGJ12">
        <f>'[1]ASF JIRA 2020-04-02T02_35_09+00'!CGJ387</f>
        <v>0</v>
      </c>
      <c r="CGK12">
        <f>'[1]ASF JIRA 2020-04-02T02_35_09+00'!CGK387</f>
        <v>0</v>
      </c>
      <c r="CGL12">
        <f>'[1]ASF JIRA 2020-04-02T02_35_09+00'!CGL387</f>
        <v>0</v>
      </c>
      <c r="CGM12">
        <f>'[1]ASF JIRA 2020-04-02T02_35_09+00'!CGM387</f>
        <v>0</v>
      </c>
      <c r="CGN12">
        <f>'[1]ASF JIRA 2020-04-02T02_35_09+00'!CGN387</f>
        <v>0</v>
      </c>
      <c r="CGO12">
        <f>'[1]ASF JIRA 2020-04-02T02_35_09+00'!CGO387</f>
        <v>0</v>
      </c>
      <c r="CGP12">
        <f>'[1]ASF JIRA 2020-04-02T02_35_09+00'!CGP387</f>
        <v>0</v>
      </c>
      <c r="CGQ12">
        <f>'[1]ASF JIRA 2020-04-02T02_35_09+00'!CGQ387</f>
        <v>0</v>
      </c>
      <c r="CGR12">
        <f>'[1]ASF JIRA 2020-04-02T02_35_09+00'!CGR387</f>
        <v>0</v>
      </c>
      <c r="CGS12">
        <f>'[1]ASF JIRA 2020-04-02T02_35_09+00'!CGS387</f>
        <v>0</v>
      </c>
      <c r="CGT12">
        <f>'[1]ASF JIRA 2020-04-02T02_35_09+00'!CGT387</f>
        <v>0</v>
      </c>
      <c r="CGU12">
        <f>'[1]ASF JIRA 2020-04-02T02_35_09+00'!CGU387</f>
        <v>0</v>
      </c>
      <c r="CGV12">
        <f>'[1]ASF JIRA 2020-04-02T02_35_09+00'!CGV387</f>
        <v>0</v>
      </c>
      <c r="CGW12">
        <f>'[1]ASF JIRA 2020-04-02T02_35_09+00'!CGW387</f>
        <v>0</v>
      </c>
      <c r="CGX12">
        <f>'[1]ASF JIRA 2020-04-02T02_35_09+00'!CGX387</f>
        <v>0</v>
      </c>
      <c r="CGY12">
        <f>'[1]ASF JIRA 2020-04-02T02_35_09+00'!CGY387</f>
        <v>0</v>
      </c>
      <c r="CGZ12">
        <f>'[1]ASF JIRA 2020-04-02T02_35_09+00'!CGZ387</f>
        <v>0</v>
      </c>
      <c r="CHA12">
        <f>'[1]ASF JIRA 2020-04-02T02_35_09+00'!CHA387</f>
        <v>0</v>
      </c>
      <c r="CHB12">
        <f>'[1]ASF JIRA 2020-04-02T02_35_09+00'!CHB387</f>
        <v>0</v>
      </c>
      <c r="CHC12">
        <f>'[1]ASF JIRA 2020-04-02T02_35_09+00'!CHC387</f>
        <v>0</v>
      </c>
      <c r="CHD12">
        <f>'[1]ASF JIRA 2020-04-02T02_35_09+00'!CHD387</f>
        <v>0</v>
      </c>
      <c r="CHE12">
        <f>'[1]ASF JIRA 2020-04-02T02_35_09+00'!CHE387</f>
        <v>0</v>
      </c>
      <c r="CHF12">
        <f>'[1]ASF JIRA 2020-04-02T02_35_09+00'!CHF387</f>
        <v>0</v>
      </c>
      <c r="CHG12">
        <f>'[1]ASF JIRA 2020-04-02T02_35_09+00'!CHG387</f>
        <v>0</v>
      </c>
      <c r="CHH12">
        <f>'[1]ASF JIRA 2020-04-02T02_35_09+00'!CHH387</f>
        <v>0</v>
      </c>
      <c r="CHI12">
        <f>'[1]ASF JIRA 2020-04-02T02_35_09+00'!CHI387</f>
        <v>0</v>
      </c>
      <c r="CHJ12">
        <f>'[1]ASF JIRA 2020-04-02T02_35_09+00'!CHJ387</f>
        <v>0</v>
      </c>
      <c r="CHK12">
        <f>'[1]ASF JIRA 2020-04-02T02_35_09+00'!CHK387</f>
        <v>0</v>
      </c>
      <c r="CHL12">
        <f>'[1]ASF JIRA 2020-04-02T02_35_09+00'!CHL387</f>
        <v>0</v>
      </c>
      <c r="CHM12">
        <f>'[1]ASF JIRA 2020-04-02T02_35_09+00'!CHM387</f>
        <v>0</v>
      </c>
      <c r="CHN12">
        <f>'[1]ASF JIRA 2020-04-02T02_35_09+00'!CHN387</f>
        <v>0</v>
      </c>
      <c r="CHO12">
        <f>'[1]ASF JIRA 2020-04-02T02_35_09+00'!CHO387</f>
        <v>0</v>
      </c>
      <c r="CHP12">
        <f>'[1]ASF JIRA 2020-04-02T02_35_09+00'!CHP387</f>
        <v>0</v>
      </c>
      <c r="CHQ12">
        <f>'[1]ASF JIRA 2020-04-02T02_35_09+00'!CHQ387</f>
        <v>0</v>
      </c>
      <c r="CHR12">
        <f>'[1]ASF JIRA 2020-04-02T02_35_09+00'!CHR387</f>
        <v>0</v>
      </c>
      <c r="CHS12">
        <f>'[1]ASF JIRA 2020-04-02T02_35_09+00'!CHS387</f>
        <v>0</v>
      </c>
      <c r="CHT12">
        <f>'[1]ASF JIRA 2020-04-02T02_35_09+00'!CHT387</f>
        <v>0</v>
      </c>
      <c r="CHU12">
        <f>'[1]ASF JIRA 2020-04-02T02_35_09+00'!CHU387</f>
        <v>0</v>
      </c>
      <c r="CHV12">
        <f>'[1]ASF JIRA 2020-04-02T02_35_09+00'!CHV387</f>
        <v>0</v>
      </c>
      <c r="CHW12">
        <f>'[1]ASF JIRA 2020-04-02T02_35_09+00'!CHW387</f>
        <v>0</v>
      </c>
      <c r="CHX12">
        <f>'[1]ASF JIRA 2020-04-02T02_35_09+00'!CHX387</f>
        <v>0</v>
      </c>
      <c r="CHY12">
        <f>'[1]ASF JIRA 2020-04-02T02_35_09+00'!CHY387</f>
        <v>0</v>
      </c>
      <c r="CHZ12">
        <f>'[1]ASF JIRA 2020-04-02T02_35_09+00'!CHZ387</f>
        <v>0</v>
      </c>
      <c r="CIA12">
        <f>'[1]ASF JIRA 2020-04-02T02_35_09+00'!CIA387</f>
        <v>0</v>
      </c>
      <c r="CIB12">
        <f>'[1]ASF JIRA 2020-04-02T02_35_09+00'!CIB387</f>
        <v>0</v>
      </c>
      <c r="CIC12">
        <f>'[1]ASF JIRA 2020-04-02T02_35_09+00'!CIC387</f>
        <v>0</v>
      </c>
      <c r="CID12">
        <f>'[1]ASF JIRA 2020-04-02T02_35_09+00'!CID387</f>
        <v>0</v>
      </c>
      <c r="CIE12">
        <f>'[1]ASF JIRA 2020-04-02T02_35_09+00'!CIE387</f>
        <v>0</v>
      </c>
      <c r="CIF12">
        <f>'[1]ASF JIRA 2020-04-02T02_35_09+00'!CIF387</f>
        <v>0</v>
      </c>
      <c r="CIG12">
        <f>'[1]ASF JIRA 2020-04-02T02_35_09+00'!CIG387</f>
        <v>0</v>
      </c>
      <c r="CIH12">
        <f>'[1]ASF JIRA 2020-04-02T02_35_09+00'!CIH387</f>
        <v>0</v>
      </c>
      <c r="CII12">
        <f>'[1]ASF JIRA 2020-04-02T02_35_09+00'!CII387</f>
        <v>0</v>
      </c>
      <c r="CIJ12">
        <f>'[1]ASF JIRA 2020-04-02T02_35_09+00'!CIJ387</f>
        <v>0</v>
      </c>
      <c r="CIK12">
        <f>'[1]ASF JIRA 2020-04-02T02_35_09+00'!CIK387</f>
        <v>0</v>
      </c>
      <c r="CIL12">
        <f>'[1]ASF JIRA 2020-04-02T02_35_09+00'!CIL387</f>
        <v>0</v>
      </c>
      <c r="CIM12">
        <f>'[1]ASF JIRA 2020-04-02T02_35_09+00'!CIM387</f>
        <v>0</v>
      </c>
      <c r="CIN12">
        <f>'[1]ASF JIRA 2020-04-02T02_35_09+00'!CIN387</f>
        <v>0</v>
      </c>
      <c r="CIO12">
        <f>'[1]ASF JIRA 2020-04-02T02_35_09+00'!CIO387</f>
        <v>0</v>
      </c>
      <c r="CIP12">
        <f>'[1]ASF JIRA 2020-04-02T02_35_09+00'!CIP387</f>
        <v>0</v>
      </c>
      <c r="CIQ12">
        <f>'[1]ASF JIRA 2020-04-02T02_35_09+00'!CIQ387</f>
        <v>0</v>
      </c>
      <c r="CIR12">
        <f>'[1]ASF JIRA 2020-04-02T02_35_09+00'!CIR387</f>
        <v>0</v>
      </c>
      <c r="CIS12">
        <f>'[1]ASF JIRA 2020-04-02T02_35_09+00'!CIS387</f>
        <v>0</v>
      </c>
      <c r="CIT12">
        <f>'[1]ASF JIRA 2020-04-02T02_35_09+00'!CIT387</f>
        <v>0</v>
      </c>
      <c r="CIU12">
        <f>'[1]ASF JIRA 2020-04-02T02_35_09+00'!CIU387</f>
        <v>0</v>
      </c>
      <c r="CIV12">
        <f>'[1]ASF JIRA 2020-04-02T02_35_09+00'!CIV387</f>
        <v>0</v>
      </c>
      <c r="CIW12">
        <f>'[1]ASF JIRA 2020-04-02T02_35_09+00'!CIW387</f>
        <v>0</v>
      </c>
      <c r="CIX12">
        <f>'[1]ASF JIRA 2020-04-02T02_35_09+00'!CIX387</f>
        <v>0</v>
      </c>
      <c r="CIY12">
        <f>'[1]ASF JIRA 2020-04-02T02_35_09+00'!CIY387</f>
        <v>0</v>
      </c>
      <c r="CIZ12">
        <f>'[1]ASF JIRA 2020-04-02T02_35_09+00'!CIZ387</f>
        <v>0</v>
      </c>
      <c r="CJA12">
        <f>'[1]ASF JIRA 2020-04-02T02_35_09+00'!CJA387</f>
        <v>0</v>
      </c>
      <c r="CJB12">
        <f>'[1]ASF JIRA 2020-04-02T02_35_09+00'!CJB387</f>
        <v>0</v>
      </c>
      <c r="CJC12">
        <f>'[1]ASF JIRA 2020-04-02T02_35_09+00'!CJC387</f>
        <v>0</v>
      </c>
      <c r="CJD12">
        <f>'[1]ASF JIRA 2020-04-02T02_35_09+00'!CJD387</f>
        <v>0</v>
      </c>
      <c r="CJE12">
        <f>'[1]ASF JIRA 2020-04-02T02_35_09+00'!CJE387</f>
        <v>0</v>
      </c>
      <c r="CJF12">
        <f>'[1]ASF JIRA 2020-04-02T02_35_09+00'!CJF387</f>
        <v>0</v>
      </c>
      <c r="CJG12">
        <f>'[1]ASF JIRA 2020-04-02T02_35_09+00'!CJG387</f>
        <v>0</v>
      </c>
      <c r="CJH12">
        <f>'[1]ASF JIRA 2020-04-02T02_35_09+00'!CJH387</f>
        <v>0</v>
      </c>
      <c r="CJI12">
        <f>'[1]ASF JIRA 2020-04-02T02_35_09+00'!CJI387</f>
        <v>0</v>
      </c>
      <c r="CJJ12">
        <f>'[1]ASF JIRA 2020-04-02T02_35_09+00'!CJJ387</f>
        <v>0</v>
      </c>
      <c r="CJK12">
        <f>'[1]ASF JIRA 2020-04-02T02_35_09+00'!CJK387</f>
        <v>0</v>
      </c>
      <c r="CJL12">
        <f>'[1]ASF JIRA 2020-04-02T02_35_09+00'!CJL387</f>
        <v>0</v>
      </c>
      <c r="CJM12">
        <f>'[1]ASF JIRA 2020-04-02T02_35_09+00'!CJM387</f>
        <v>0</v>
      </c>
      <c r="CJN12">
        <f>'[1]ASF JIRA 2020-04-02T02_35_09+00'!CJN387</f>
        <v>0</v>
      </c>
      <c r="CJO12">
        <f>'[1]ASF JIRA 2020-04-02T02_35_09+00'!CJO387</f>
        <v>0</v>
      </c>
      <c r="CJP12">
        <f>'[1]ASF JIRA 2020-04-02T02_35_09+00'!CJP387</f>
        <v>0</v>
      </c>
      <c r="CJQ12">
        <f>'[1]ASF JIRA 2020-04-02T02_35_09+00'!CJQ387</f>
        <v>0</v>
      </c>
      <c r="CJR12">
        <f>'[1]ASF JIRA 2020-04-02T02_35_09+00'!CJR387</f>
        <v>0</v>
      </c>
      <c r="CJS12">
        <f>'[1]ASF JIRA 2020-04-02T02_35_09+00'!CJS387</f>
        <v>0</v>
      </c>
      <c r="CJT12">
        <f>'[1]ASF JIRA 2020-04-02T02_35_09+00'!CJT387</f>
        <v>0</v>
      </c>
      <c r="CJU12">
        <f>'[1]ASF JIRA 2020-04-02T02_35_09+00'!CJU387</f>
        <v>0</v>
      </c>
      <c r="CJV12">
        <f>'[1]ASF JIRA 2020-04-02T02_35_09+00'!CJV387</f>
        <v>0</v>
      </c>
      <c r="CJW12">
        <f>'[1]ASF JIRA 2020-04-02T02_35_09+00'!CJW387</f>
        <v>0</v>
      </c>
      <c r="CJX12">
        <f>'[1]ASF JIRA 2020-04-02T02_35_09+00'!CJX387</f>
        <v>0</v>
      </c>
      <c r="CJY12">
        <f>'[1]ASF JIRA 2020-04-02T02_35_09+00'!CJY387</f>
        <v>0</v>
      </c>
      <c r="CJZ12">
        <f>'[1]ASF JIRA 2020-04-02T02_35_09+00'!CJZ387</f>
        <v>0</v>
      </c>
      <c r="CKA12">
        <f>'[1]ASF JIRA 2020-04-02T02_35_09+00'!CKA387</f>
        <v>0</v>
      </c>
      <c r="CKB12">
        <f>'[1]ASF JIRA 2020-04-02T02_35_09+00'!CKB387</f>
        <v>0</v>
      </c>
      <c r="CKC12">
        <f>'[1]ASF JIRA 2020-04-02T02_35_09+00'!CKC387</f>
        <v>0</v>
      </c>
      <c r="CKD12">
        <f>'[1]ASF JIRA 2020-04-02T02_35_09+00'!CKD387</f>
        <v>0</v>
      </c>
      <c r="CKE12">
        <f>'[1]ASF JIRA 2020-04-02T02_35_09+00'!CKE387</f>
        <v>0</v>
      </c>
      <c r="CKF12">
        <f>'[1]ASF JIRA 2020-04-02T02_35_09+00'!CKF387</f>
        <v>0</v>
      </c>
      <c r="CKG12">
        <f>'[1]ASF JIRA 2020-04-02T02_35_09+00'!CKG387</f>
        <v>0</v>
      </c>
      <c r="CKH12">
        <f>'[1]ASF JIRA 2020-04-02T02_35_09+00'!CKH387</f>
        <v>0</v>
      </c>
      <c r="CKI12">
        <f>'[1]ASF JIRA 2020-04-02T02_35_09+00'!CKI387</f>
        <v>0</v>
      </c>
      <c r="CKJ12">
        <f>'[1]ASF JIRA 2020-04-02T02_35_09+00'!CKJ387</f>
        <v>0</v>
      </c>
      <c r="CKK12">
        <f>'[1]ASF JIRA 2020-04-02T02_35_09+00'!CKK387</f>
        <v>0</v>
      </c>
      <c r="CKL12">
        <f>'[1]ASF JIRA 2020-04-02T02_35_09+00'!CKL387</f>
        <v>0</v>
      </c>
      <c r="CKM12">
        <f>'[1]ASF JIRA 2020-04-02T02_35_09+00'!CKM387</f>
        <v>0</v>
      </c>
      <c r="CKN12">
        <f>'[1]ASF JIRA 2020-04-02T02_35_09+00'!CKN387</f>
        <v>0</v>
      </c>
      <c r="CKO12">
        <f>'[1]ASF JIRA 2020-04-02T02_35_09+00'!CKO387</f>
        <v>0</v>
      </c>
      <c r="CKP12">
        <f>'[1]ASF JIRA 2020-04-02T02_35_09+00'!CKP387</f>
        <v>0</v>
      </c>
      <c r="CKQ12">
        <f>'[1]ASF JIRA 2020-04-02T02_35_09+00'!CKQ387</f>
        <v>0</v>
      </c>
      <c r="CKR12">
        <f>'[1]ASF JIRA 2020-04-02T02_35_09+00'!CKR387</f>
        <v>0</v>
      </c>
      <c r="CKS12">
        <f>'[1]ASF JIRA 2020-04-02T02_35_09+00'!CKS387</f>
        <v>0</v>
      </c>
      <c r="CKT12">
        <f>'[1]ASF JIRA 2020-04-02T02_35_09+00'!CKT387</f>
        <v>0</v>
      </c>
      <c r="CKU12">
        <f>'[1]ASF JIRA 2020-04-02T02_35_09+00'!CKU387</f>
        <v>0</v>
      </c>
      <c r="CKV12">
        <f>'[1]ASF JIRA 2020-04-02T02_35_09+00'!CKV387</f>
        <v>0</v>
      </c>
      <c r="CKW12">
        <f>'[1]ASF JIRA 2020-04-02T02_35_09+00'!CKW387</f>
        <v>0</v>
      </c>
      <c r="CKX12">
        <f>'[1]ASF JIRA 2020-04-02T02_35_09+00'!CKX387</f>
        <v>0</v>
      </c>
      <c r="CKY12">
        <f>'[1]ASF JIRA 2020-04-02T02_35_09+00'!CKY387</f>
        <v>0</v>
      </c>
      <c r="CKZ12">
        <f>'[1]ASF JIRA 2020-04-02T02_35_09+00'!CKZ387</f>
        <v>0</v>
      </c>
      <c r="CLA12">
        <f>'[1]ASF JIRA 2020-04-02T02_35_09+00'!CLA387</f>
        <v>0</v>
      </c>
      <c r="CLB12">
        <f>'[1]ASF JIRA 2020-04-02T02_35_09+00'!CLB387</f>
        <v>0</v>
      </c>
      <c r="CLC12">
        <f>'[1]ASF JIRA 2020-04-02T02_35_09+00'!CLC387</f>
        <v>0</v>
      </c>
      <c r="CLD12">
        <f>'[1]ASF JIRA 2020-04-02T02_35_09+00'!CLD387</f>
        <v>0</v>
      </c>
      <c r="CLE12">
        <f>'[1]ASF JIRA 2020-04-02T02_35_09+00'!CLE387</f>
        <v>0</v>
      </c>
      <c r="CLF12">
        <f>'[1]ASF JIRA 2020-04-02T02_35_09+00'!CLF387</f>
        <v>0</v>
      </c>
      <c r="CLG12">
        <f>'[1]ASF JIRA 2020-04-02T02_35_09+00'!CLG387</f>
        <v>0</v>
      </c>
      <c r="CLH12">
        <f>'[1]ASF JIRA 2020-04-02T02_35_09+00'!CLH387</f>
        <v>0</v>
      </c>
      <c r="CLI12">
        <f>'[1]ASF JIRA 2020-04-02T02_35_09+00'!CLI387</f>
        <v>0</v>
      </c>
      <c r="CLJ12">
        <f>'[1]ASF JIRA 2020-04-02T02_35_09+00'!CLJ387</f>
        <v>0</v>
      </c>
      <c r="CLK12">
        <f>'[1]ASF JIRA 2020-04-02T02_35_09+00'!CLK387</f>
        <v>0</v>
      </c>
      <c r="CLL12">
        <f>'[1]ASF JIRA 2020-04-02T02_35_09+00'!CLL387</f>
        <v>0</v>
      </c>
      <c r="CLM12">
        <f>'[1]ASF JIRA 2020-04-02T02_35_09+00'!CLM387</f>
        <v>0</v>
      </c>
      <c r="CLN12">
        <f>'[1]ASF JIRA 2020-04-02T02_35_09+00'!CLN387</f>
        <v>0</v>
      </c>
      <c r="CLO12">
        <f>'[1]ASF JIRA 2020-04-02T02_35_09+00'!CLO387</f>
        <v>0</v>
      </c>
      <c r="CLP12">
        <f>'[1]ASF JIRA 2020-04-02T02_35_09+00'!CLP387</f>
        <v>0</v>
      </c>
      <c r="CLQ12">
        <f>'[1]ASF JIRA 2020-04-02T02_35_09+00'!CLQ387</f>
        <v>0</v>
      </c>
      <c r="CLR12">
        <f>'[1]ASF JIRA 2020-04-02T02_35_09+00'!CLR387</f>
        <v>0</v>
      </c>
      <c r="CLS12">
        <f>'[1]ASF JIRA 2020-04-02T02_35_09+00'!CLS387</f>
        <v>0</v>
      </c>
      <c r="CLT12">
        <f>'[1]ASF JIRA 2020-04-02T02_35_09+00'!CLT387</f>
        <v>0</v>
      </c>
      <c r="CLU12">
        <f>'[1]ASF JIRA 2020-04-02T02_35_09+00'!CLU387</f>
        <v>0</v>
      </c>
      <c r="CLV12">
        <f>'[1]ASF JIRA 2020-04-02T02_35_09+00'!CLV387</f>
        <v>0</v>
      </c>
      <c r="CLW12">
        <f>'[1]ASF JIRA 2020-04-02T02_35_09+00'!CLW387</f>
        <v>0</v>
      </c>
      <c r="CLX12">
        <f>'[1]ASF JIRA 2020-04-02T02_35_09+00'!CLX387</f>
        <v>0</v>
      </c>
      <c r="CLY12">
        <f>'[1]ASF JIRA 2020-04-02T02_35_09+00'!CLY387</f>
        <v>0</v>
      </c>
      <c r="CLZ12">
        <f>'[1]ASF JIRA 2020-04-02T02_35_09+00'!CLZ387</f>
        <v>0</v>
      </c>
      <c r="CMA12">
        <f>'[1]ASF JIRA 2020-04-02T02_35_09+00'!CMA387</f>
        <v>0</v>
      </c>
      <c r="CMB12">
        <f>'[1]ASF JIRA 2020-04-02T02_35_09+00'!CMB387</f>
        <v>0</v>
      </c>
      <c r="CMC12">
        <f>'[1]ASF JIRA 2020-04-02T02_35_09+00'!CMC387</f>
        <v>0</v>
      </c>
      <c r="CMD12">
        <f>'[1]ASF JIRA 2020-04-02T02_35_09+00'!CMD387</f>
        <v>0</v>
      </c>
      <c r="CME12">
        <f>'[1]ASF JIRA 2020-04-02T02_35_09+00'!CME387</f>
        <v>0</v>
      </c>
      <c r="CMF12">
        <f>'[1]ASF JIRA 2020-04-02T02_35_09+00'!CMF387</f>
        <v>0</v>
      </c>
      <c r="CMG12">
        <f>'[1]ASF JIRA 2020-04-02T02_35_09+00'!CMG387</f>
        <v>0</v>
      </c>
      <c r="CMH12">
        <f>'[1]ASF JIRA 2020-04-02T02_35_09+00'!CMH387</f>
        <v>0</v>
      </c>
      <c r="CMI12">
        <f>'[1]ASF JIRA 2020-04-02T02_35_09+00'!CMI387</f>
        <v>0</v>
      </c>
      <c r="CMJ12">
        <f>'[1]ASF JIRA 2020-04-02T02_35_09+00'!CMJ387</f>
        <v>0</v>
      </c>
      <c r="CMK12">
        <f>'[1]ASF JIRA 2020-04-02T02_35_09+00'!CMK387</f>
        <v>0</v>
      </c>
      <c r="CML12">
        <f>'[1]ASF JIRA 2020-04-02T02_35_09+00'!CML387</f>
        <v>0</v>
      </c>
      <c r="CMM12">
        <f>'[1]ASF JIRA 2020-04-02T02_35_09+00'!CMM387</f>
        <v>0</v>
      </c>
      <c r="CMN12">
        <f>'[1]ASF JIRA 2020-04-02T02_35_09+00'!CMN387</f>
        <v>0</v>
      </c>
      <c r="CMO12">
        <f>'[1]ASF JIRA 2020-04-02T02_35_09+00'!CMO387</f>
        <v>0</v>
      </c>
      <c r="CMP12">
        <f>'[1]ASF JIRA 2020-04-02T02_35_09+00'!CMP387</f>
        <v>0</v>
      </c>
      <c r="CMQ12">
        <f>'[1]ASF JIRA 2020-04-02T02_35_09+00'!CMQ387</f>
        <v>0</v>
      </c>
      <c r="CMR12">
        <f>'[1]ASF JIRA 2020-04-02T02_35_09+00'!CMR387</f>
        <v>0</v>
      </c>
      <c r="CMS12">
        <f>'[1]ASF JIRA 2020-04-02T02_35_09+00'!CMS387</f>
        <v>0</v>
      </c>
      <c r="CMT12">
        <f>'[1]ASF JIRA 2020-04-02T02_35_09+00'!CMT387</f>
        <v>0</v>
      </c>
      <c r="CMU12">
        <f>'[1]ASF JIRA 2020-04-02T02_35_09+00'!CMU387</f>
        <v>0</v>
      </c>
      <c r="CMV12">
        <f>'[1]ASF JIRA 2020-04-02T02_35_09+00'!CMV387</f>
        <v>0</v>
      </c>
      <c r="CMW12">
        <f>'[1]ASF JIRA 2020-04-02T02_35_09+00'!CMW387</f>
        <v>0</v>
      </c>
      <c r="CMX12">
        <f>'[1]ASF JIRA 2020-04-02T02_35_09+00'!CMX387</f>
        <v>0</v>
      </c>
      <c r="CMY12">
        <f>'[1]ASF JIRA 2020-04-02T02_35_09+00'!CMY387</f>
        <v>0</v>
      </c>
      <c r="CMZ12">
        <f>'[1]ASF JIRA 2020-04-02T02_35_09+00'!CMZ387</f>
        <v>0</v>
      </c>
      <c r="CNA12">
        <f>'[1]ASF JIRA 2020-04-02T02_35_09+00'!CNA387</f>
        <v>0</v>
      </c>
      <c r="CNB12">
        <f>'[1]ASF JIRA 2020-04-02T02_35_09+00'!CNB387</f>
        <v>0</v>
      </c>
      <c r="CNC12">
        <f>'[1]ASF JIRA 2020-04-02T02_35_09+00'!CNC387</f>
        <v>0</v>
      </c>
      <c r="CND12">
        <f>'[1]ASF JIRA 2020-04-02T02_35_09+00'!CND387</f>
        <v>0</v>
      </c>
      <c r="CNE12">
        <f>'[1]ASF JIRA 2020-04-02T02_35_09+00'!CNE387</f>
        <v>0</v>
      </c>
      <c r="CNF12">
        <f>'[1]ASF JIRA 2020-04-02T02_35_09+00'!CNF387</f>
        <v>0</v>
      </c>
      <c r="CNG12">
        <f>'[1]ASF JIRA 2020-04-02T02_35_09+00'!CNG387</f>
        <v>0</v>
      </c>
      <c r="CNH12">
        <f>'[1]ASF JIRA 2020-04-02T02_35_09+00'!CNH387</f>
        <v>0</v>
      </c>
      <c r="CNI12">
        <f>'[1]ASF JIRA 2020-04-02T02_35_09+00'!CNI387</f>
        <v>0</v>
      </c>
      <c r="CNJ12">
        <f>'[1]ASF JIRA 2020-04-02T02_35_09+00'!CNJ387</f>
        <v>0</v>
      </c>
      <c r="CNK12">
        <f>'[1]ASF JIRA 2020-04-02T02_35_09+00'!CNK387</f>
        <v>0</v>
      </c>
      <c r="CNL12">
        <f>'[1]ASF JIRA 2020-04-02T02_35_09+00'!CNL387</f>
        <v>0</v>
      </c>
      <c r="CNM12">
        <f>'[1]ASF JIRA 2020-04-02T02_35_09+00'!CNM387</f>
        <v>0</v>
      </c>
      <c r="CNN12">
        <f>'[1]ASF JIRA 2020-04-02T02_35_09+00'!CNN387</f>
        <v>0</v>
      </c>
      <c r="CNO12">
        <f>'[1]ASF JIRA 2020-04-02T02_35_09+00'!CNO387</f>
        <v>0</v>
      </c>
      <c r="CNP12">
        <f>'[1]ASF JIRA 2020-04-02T02_35_09+00'!CNP387</f>
        <v>0</v>
      </c>
      <c r="CNQ12">
        <f>'[1]ASF JIRA 2020-04-02T02_35_09+00'!CNQ387</f>
        <v>0</v>
      </c>
      <c r="CNR12">
        <f>'[1]ASF JIRA 2020-04-02T02_35_09+00'!CNR387</f>
        <v>0</v>
      </c>
      <c r="CNS12">
        <f>'[1]ASF JIRA 2020-04-02T02_35_09+00'!CNS387</f>
        <v>0</v>
      </c>
      <c r="CNT12">
        <f>'[1]ASF JIRA 2020-04-02T02_35_09+00'!CNT387</f>
        <v>0</v>
      </c>
      <c r="CNU12">
        <f>'[1]ASF JIRA 2020-04-02T02_35_09+00'!CNU387</f>
        <v>0</v>
      </c>
      <c r="CNV12">
        <f>'[1]ASF JIRA 2020-04-02T02_35_09+00'!CNV387</f>
        <v>0</v>
      </c>
      <c r="CNW12">
        <f>'[1]ASF JIRA 2020-04-02T02_35_09+00'!CNW387</f>
        <v>0</v>
      </c>
      <c r="CNX12">
        <f>'[1]ASF JIRA 2020-04-02T02_35_09+00'!CNX387</f>
        <v>0</v>
      </c>
      <c r="CNY12">
        <f>'[1]ASF JIRA 2020-04-02T02_35_09+00'!CNY387</f>
        <v>0</v>
      </c>
      <c r="CNZ12">
        <f>'[1]ASF JIRA 2020-04-02T02_35_09+00'!CNZ387</f>
        <v>0</v>
      </c>
      <c r="COA12">
        <f>'[1]ASF JIRA 2020-04-02T02_35_09+00'!COA387</f>
        <v>0</v>
      </c>
      <c r="COB12">
        <f>'[1]ASF JIRA 2020-04-02T02_35_09+00'!COB387</f>
        <v>0</v>
      </c>
      <c r="COC12">
        <f>'[1]ASF JIRA 2020-04-02T02_35_09+00'!COC387</f>
        <v>0</v>
      </c>
      <c r="COD12">
        <f>'[1]ASF JIRA 2020-04-02T02_35_09+00'!COD387</f>
        <v>0</v>
      </c>
      <c r="COE12">
        <f>'[1]ASF JIRA 2020-04-02T02_35_09+00'!COE387</f>
        <v>0</v>
      </c>
      <c r="COF12">
        <f>'[1]ASF JIRA 2020-04-02T02_35_09+00'!COF387</f>
        <v>0</v>
      </c>
      <c r="COG12">
        <f>'[1]ASF JIRA 2020-04-02T02_35_09+00'!COG387</f>
        <v>0</v>
      </c>
      <c r="COH12">
        <f>'[1]ASF JIRA 2020-04-02T02_35_09+00'!COH387</f>
        <v>0</v>
      </c>
      <c r="COI12">
        <f>'[1]ASF JIRA 2020-04-02T02_35_09+00'!COI387</f>
        <v>0</v>
      </c>
      <c r="COJ12">
        <f>'[1]ASF JIRA 2020-04-02T02_35_09+00'!COJ387</f>
        <v>0</v>
      </c>
      <c r="COK12">
        <f>'[1]ASF JIRA 2020-04-02T02_35_09+00'!COK387</f>
        <v>0</v>
      </c>
      <c r="COL12">
        <f>'[1]ASF JIRA 2020-04-02T02_35_09+00'!COL387</f>
        <v>0</v>
      </c>
      <c r="COM12">
        <f>'[1]ASF JIRA 2020-04-02T02_35_09+00'!COM387</f>
        <v>0</v>
      </c>
      <c r="CON12">
        <f>'[1]ASF JIRA 2020-04-02T02_35_09+00'!CON387</f>
        <v>0</v>
      </c>
      <c r="COO12">
        <f>'[1]ASF JIRA 2020-04-02T02_35_09+00'!COO387</f>
        <v>0</v>
      </c>
      <c r="COP12">
        <f>'[1]ASF JIRA 2020-04-02T02_35_09+00'!COP387</f>
        <v>0</v>
      </c>
      <c r="COQ12">
        <f>'[1]ASF JIRA 2020-04-02T02_35_09+00'!COQ387</f>
        <v>0</v>
      </c>
      <c r="COR12">
        <f>'[1]ASF JIRA 2020-04-02T02_35_09+00'!COR387</f>
        <v>0</v>
      </c>
      <c r="COS12">
        <f>'[1]ASF JIRA 2020-04-02T02_35_09+00'!COS387</f>
        <v>0</v>
      </c>
      <c r="COT12">
        <f>'[1]ASF JIRA 2020-04-02T02_35_09+00'!COT387</f>
        <v>0</v>
      </c>
      <c r="COU12">
        <f>'[1]ASF JIRA 2020-04-02T02_35_09+00'!COU387</f>
        <v>0</v>
      </c>
      <c r="COV12">
        <f>'[1]ASF JIRA 2020-04-02T02_35_09+00'!COV387</f>
        <v>0</v>
      </c>
      <c r="COW12">
        <f>'[1]ASF JIRA 2020-04-02T02_35_09+00'!COW387</f>
        <v>0</v>
      </c>
      <c r="COX12">
        <f>'[1]ASF JIRA 2020-04-02T02_35_09+00'!COX387</f>
        <v>0</v>
      </c>
      <c r="COY12">
        <f>'[1]ASF JIRA 2020-04-02T02_35_09+00'!COY387</f>
        <v>0</v>
      </c>
      <c r="COZ12">
        <f>'[1]ASF JIRA 2020-04-02T02_35_09+00'!COZ387</f>
        <v>0</v>
      </c>
      <c r="CPA12">
        <f>'[1]ASF JIRA 2020-04-02T02_35_09+00'!CPA387</f>
        <v>0</v>
      </c>
      <c r="CPB12">
        <f>'[1]ASF JIRA 2020-04-02T02_35_09+00'!CPB387</f>
        <v>0</v>
      </c>
      <c r="CPC12">
        <f>'[1]ASF JIRA 2020-04-02T02_35_09+00'!CPC387</f>
        <v>0</v>
      </c>
      <c r="CPD12">
        <f>'[1]ASF JIRA 2020-04-02T02_35_09+00'!CPD387</f>
        <v>0</v>
      </c>
      <c r="CPE12">
        <f>'[1]ASF JIRA 2020-04-02T02_35_09+00'!CPE387</f>
        <v>0</v>
      </c>
      <c r="CPF12">
        <f>'[1]ASF JIRA 2020-04-02T02_35_09+00'!CPF387</f>
        <v>0</v>
      </c>
      <c r="CPG12">
        <f>'[1]ASF JIRA 2020-04-02T02_35_09+00'!CPG387</f>
        <v>0</v>
      </c>
      <c r="CPH12">
        <f>'[1]ASF JIRA 2020-04-02T02_35_09+00'!CPH387</f>
        <v>0</v>
      </c>
      <c r="CPI12">
        <f>'[1]ASF JIRA 2020-04-02T02_35_09+00'!CPI387</f>
        <v>0</v>
      </c>
      <c r="CPJ12">
        <f>'[1]ASF JIRA 2020-04-02T02_35_09+00'!CPJ387</f>
        <v>0</v>
      </c>
      <c r="CPK12">
        <f>'[1]ASF JIRA 2020-04-02T02_35_09+00'!CPK387</f>
        <v>0</v>
      </c>
      <c r="CPL12">
        <f>'[1]ASF JIRA 2020-04-02T02_35_09+00'!CPL387</f>
        <v>0</v>
      </c>
      <c r="CPM12">
        <f>'[1]ASF JIRA 2020-04-02T02_35_09+00'!CPM387</f>
        <v>0</v>
      </c>
      <c r="CPN12">
        <f>'[1]ASF JIRA 2020-04-02T02_35_09+00'!CPN387</f>
        <v>0</v>
      </c>
      <c r="CPO12">
        <f>'[1]ASF JIRA 2020-04-02T02_35_09+00'!CPO387</f>
        <v>0</v>
      </c>
      <c r="CPP12">
        <f>'[1]ASF JIRA 2020-04-02T02_35_09+00'!CPP387</f>
        <v>0</v>
      </c>
      <c r="CPQ12">
        <f>'[1]ASF JIRA 2020-04-02T02_35_09+00'!CPQ387</f>
        <v>0</v>
      </c>
      <c r="CPR12">
        <f>'[1]ASF JIRA 2020-04-02T02_35_09+00'!CPR387</f>
        <v>0</v>
      </c>
      <c r="CPS12">
        <f>'[1]ASF JIRA 2020-04-02T02_35_09+00'!CPS387</f>
        <v>0</v>
      </c>
      <c r="CPT12">
        <f>'[1]ASF JIRA 2020-04-02T02_35_09+00'!CPT387</f>
        <v>0</v>
      </c>
      <c r="CPU12">
        <f>'[1]ASF JIRA 2020-04-02T02_35_09+00'!CPU387</f>
        <v>0</v>
      </c>
      <c r="CPV12">
        <f>'[1]ASF JIRA 2020-04-02T02_35_09+00'!CPV387</f>
        <v>0</v>
      </c>
      <c r="CPW12">
        <f>'[1]ASF JIRA 2020-04-02T02_35_09+00'!CPW387</f>
        <v>0</v>
      </c>
      <c r="CPX12">
        <f>'[1]ASF JIRA 2020-04-02T02_35_09+00'!CPX387</f>
        <v>0</v>
      </c>
      <c r="CPY12">
        <f>'[1]ASF JIRA 2020-04-02T02_35_09+00'!CPY387</f>
        <v>0</v>
      </c>
      <c r="CPZ12">
        <f>'[1]ASF JIRA 2020-04-02T02_35_09+00'!CPZ387</f>
        <v>0</v>
      </c>
      <c r="CQA12">
        <f>'[1]ASF JIRA 2020-04-02T02_35_09+00'!CQA387</f>
        <v>0</v>
      </c>
      <c r="CQB12">
        <f>'[1]ASF JIRA 2020-04-02T02_35_09+00'!CQB387</f>
        <v>0</v>
      </c>
      <c r="CQC12">
        <f>'[1]ASF JIRA 2020-04-02T02_35_09+00'!CQC387</f>
        <v>0</v>
      </c>
      <c r="CQD12">
        <f>'[1]ASF JIRA 2020-04-02T02_35_09+00'!CQD387</f>
        <v>0</v>
      </c>
      <c r="CQE12">
        <f>'[1]ASF JIRA 2020-04-02T02_35_09+00'!CQE387</f>
        <v>0</v>
      </c>
      <c r="CQF12">
        <f>'[1]ASF JIRA 2020-04-02T02_35_09+00'!CQF387</f>
        <v>0</v>
      </c>
      <c r="CQG12">
        <f>'[1]ASF JIRA 2020-04-02T02_35_09+00'!CQG387</f>
        <v>0</v>
      </c>
      <c r="CQH12">
        <f>'[1]ASF JIRA 2020-04-02T02_35_09+00'!CQH387</f>
        <v>0</v>
      </c>
      <c r="CQI12">
        <f>'[1]ASF JIRA 2020-04-02T02_35_09+00'!CQI387</f>
        <v>0</v>
      </c>
      <c r="CQJ12">
        <f>'[1]ASF JIRA 2020-04-02T02_35_09+00'!CQJ387</f>
        <v>0</v>
      </c>
      <c r="CQK12">
        <f>'[1]ASF JIRA 2020-04-02T02_35_09+00'!CQK387</f>
        <v>0</v>
      </c>
      <c r="CQL12">
        <f>'[1]ASF JIRA 2020-04-02T02_35_09+00'!CQL387</f>
        <v>0</v>
      </c>
      <c r="CQM12">
        <f>'[1]ASF JIRA 2020-04-02T02_35_09+00'!CQM387</f>
        <v>0</v>
      </c>
      <c r="CQN12">
        <f>'[1]ASF JIRA 2020-04-02T02_35_09+00'!CQN387</f>
        <v>0</v>
      </c>
      <c r="CQO12">
        <f>'[1]ASF JIRA 2020-04-02T02_35_09+00'!CQO387</f>
        <v>0</v>
      </c>
      <c r="CQP12">
        <f>'[1]ASF JIRA 2020-04-02T02_35_09+00'!CQP387</f>
        <v>0</v>
      </c>
      <c r="CQQ12">
        <f>'[1]ASF JIRA 2020-04-02T02_35_09+00'!CQQ387</f>
        <v>0</v>
      </c>
      <c r="CQR12">
        <f>'[1]ASF JIRA 2020-04-02T02_35_09+00'!CQR387</f>
        <v>0</v>
      </c>
      <c r="CQS12">
        <f>'[1]ASF JIRA 2020-04-02T02_35_09+00'!CQS387</f>
        <v>0</v>
      </c>
      <c r="CQT12">
        <f>'[1]ASF JIRA 2020-04-02T02_35_09+00'!CQT387</f>
        <v>0</v>
      </c>
      <c r="CQU12">
        <f>'[1]ASF JIRA 2020-04-02T02_35_09+00'!CQU387</f>
        <v>0</v>
      </c>
      <c r="CQV12">
        <f>'[1]ASF JIRA 2020-04-02T02_35_09+00'!CQV387</f>
        <v>0</v>
      </c>
      <c r="CQW12">
        <f>'[1]ASF JIRA 2020-04-02T02_35_09+00'!CQW387</f>
        <v>0</v>
      </c>
      <c r="CQX12">
        <f>'[1]ASF JIRA 2020-04-02T02_35_09+00'!CQX387</f>
        <v>0</v>
      </c>
      <c r="CQY12">
        <f>'[1]ASF JIRA 2020-04-02T02_35_09+00'!CQY387</f>
        <v>0</v>
      </c>
      <c r="CQZ12">
        <f>'[1]ASF JIRA 2020-04-02T02_35_09+00'!CQZ387</f>
        <v>0</v>
      </c>
      <c r="CRA12">
        <f>'[1]ASF JIRA 2020-04-02T02_35_09+00'!CRA387</f>
        <v>0</v>
      </c>
      <c r="CRB12">
        <f>'[1]ASF JIRA 2020-04-02T02_35_09+00'!CRB387</f>
        <v>0</v>
      </c>
      <c r="CRC12">
        <f>'[1]ASF JIRA 2020-04-02T02_35_09+00'!CRC387</f>
        <v>0</v>
      </c>
      <c r="CRD12">
        <f>'[1]ASF JIRA 2020-04-02T02_35_09+00'!CRD387</f>
        <v>0</v>
      </c>
      <c r="CRE12">
        <f>'[1]ASF JIRA 2020-04-02T02_35_09+00'!CRE387</f>
        <v>0</v>
      </c>
      <c r="CRF12">
        <f>'[1]ASF JIRA 2020-04-02T02_35_09+00'!CRF387</f>
        <v>0</v>
      </c>
      <c r="CRG12">
        <f>'[1]ASF JIRA 2020-04-02T02_35_09+00'!CRG387</f>
        <v>0</v>
      </c>
      <c r="CRH12">
        <f>'[1]ASF JIRA 2020-04-02T02_35_09+00'!CRH387</f>
        <v>0</v>
      </c>
      <c r="CRI12">
        <f>'[1]ASF JIRA 2020-04-02T02_35_09+00'!CRI387</f>
        <v>0</v>
      </c>
      <c r="CRJ12">
        <f>'[1]ASF JIRA 2020-04-02T02_35_09+00'!CRJ387</f>
        <v>0</v>
      </c>
      <c r="CRK12">
        <f>'[1]ASF JIRA 2020-04-02T02_35_09+00'!CRK387</f>
        <v>0</v>
      </c>
      <c r="CRL12">
        <f>'[1]ASF JIRA 2020-04-02T02_35_09+00'!CRL387</f>
        <v>0</v>
      </c>
      <c r="CRM12">
        <f>'[1]ASF JIRA 2020-04-02T02_35_09+00'!CRM387</f>
        <v>0</v>
      </c>
      <c r="CRN12">
        <f>'[1]ASF JIRA 2020-04-02T02_35_09+00'!CRN387</f>
        <v>0</v>
      </c>
      <c r="CRO12">
        <f>'[1]ASF JIRA 2020-04-02T02_35_09+00'!CRO387</f>
        <v>0</v>
      </c>
      <c r="CRP12">
        <f>'[1]ASF JIRA 2020-04-02T02_35_09+00'!CRP387</f>
        <v>0</v>
      </c>
      <c r="CRQ12">
        <f>'[1]ASF JIRA 2020-04-02T02_35_09+00'!CRQ387</f>
        <v>0</v>
      </c>
      <c r="CRR12">
        <f>'[1]ASF JIRA 2020-04-02T02_35_09+00'!CRR387</f>
        <v>0</v>
      </c>
      <c r="CRS12">
        <f>'[1]ASF JIRA 2020-04-02T02_35_09+00'!CRS387</f>
        <v>0</v>
      </c>
      <c r="CRT12">
        <f>'[1]ASF JIRA 2020-04-02T02_35_09+00'!CRT387</f>
        <v>0</v>
      </c>
      <c r="CRU12">
        <f>'[1]ASF JIRA 2020-04-02T02_35_09+00'!CRU387</f>
        <v>0</v>
      </c>
      <c r="CRV12">
        <f>'[1]ASF JIRA 2020-04-02T02_35_09+00'!CRV387</f>
        <v>0</v>
      </c>
      <c r="CRW12">
        <f>'[1]ASF JIRA 2020-04-02T02_35_09+00'!CRW387</f>
        <v>0</v>
      </c>
      <c r="CRX12">
        <f>'[1]ASF JIRA 2020-04-02T02_35_09+00'!CRX387</f>
        <v>0</v>
      </c>
      <c r="CRY12">
        <f>'[1]ASF JIRA 2020-04-02T02_35_09+00'!CRY387</f>
        <v>0</v>
      </c>
      <c r="CRZ12">
        <f>'[1]ASF JIRA 2020-04-02T02_35_09+00'!CRZ387</f>
        <v>0</v>
      </c>
      <c r="CSA12">
        <f>'[1]ASF JIRA 2020-04-02T02_35_09+00'!CSA387</f>
        <v>0</v>
      </c>
      <c r="CSB12">
        <f>'[1]ASF JIRA 2020-04-02T02_35_09+00'!CSB387</f>
        <v>0</v>
      </c>
      <c r="CSC12">
        <f>'[1]ASF JIRA 2020-04-02T02_35_09+00'!CSC387</f>
        <v>0</v>
      </c>
      <c r="CSD12">
        <f>'[1]ASF JIRA 2020-04-02T02_35_09+00'!CSD387</f>
        <v>0</v>
      </c>
      <c r="CSE12">
        <f>'[1]ASF JIRA 2020-04-02T02_35_09+00'!CSE387</f>
        <v>0</v>
      </c>
      <c r="CSF12">
        <f>'[1]ASF JIRA 2020-04-02T02_35_09+00'!CSF387</f>
        <v>0</v>
      </c>
      <c r="CSG12">
        <f>'[1]ASF JIRA 2020-04-02T02_35_09+00'!CSG387</f>
        <v>0</v>
      </c>
      <c r="CSH12">
        <f>'[1]ASF JIRA 2020-04-02T02_35_09+00'!CSH387</f>
        <v>0</v>
      </c>
      <c r="CSI12">
        <f>'[1]ASF JIRA 2020-04-02T02_35_09+00'!CSI387</f>
        <v>0</v>
      </c>
      <c r="CSJ12">
        <f>'[1]ASF JIRA 2020-04-02T02_35_09+00'!CSJ387</f>
        <v>0</v>
      </c>
      <c r="CSK12">
        <f>'[1]ASF JIRA 2020-04-02T02_35_09+00'!CSK387</f>
        <v>0</v>
      </c>
      <c r="CSL12">
        <f>'[1]ASF JIRA 2020-04-02T02_35_09+00'!CSL387</f>
        <v>0</v>
      </c>
      <c r="CSM12">
        <f>'[1]ASF JIRA 2020-04-02T02_35_09+00'!CSM387</f>
        <v>0</v>
      </c>
      <c r="CSN12">
        <f>'[1]ASF JIRA 2020-04-02T02_35_09+00'!CSN387</f>
        <v>0</v>
      </c>
      <c r="CSO12">
        <f>'[1]ASF JIRA 2020-04-02T02_35_09+00'!CSO387</f>
        <v>0</v>
      </c>
      <c r="CSP12">
        <f>'[1]ASF JIRA 2020-04-02T02_35_09+00'!CSP387</f>
        <v>0</v>
      </c>
      <c r="CSQ12">
        <f>'[1]ASF JIRA 2020-04-02T02_35_09+00'!CSQ387</f>
        <v>0</v>
      </c>
      <c r="CSR12">
        <f>'[1]ASF JIRA 2020-04-02T02_35_09+00'!CSR387</f>
        <v>0</v>
      </c>
      <c r="CSS12">
        <f>'[1]ASF JIRA 2020-04-02T02_35_09+00'!CSS387</f>
        <v>0</v>
      </c>
      <c r="CST12">
        <f>'[1]ASF JIRA 2020-04-02T02_35_09+00'!CST387</f>
        <v>0</v>
      </c>
      <c r="CSU12">
        <f>'[1]ASF JIRA 2020-04-02T02_35_09+00'!CSU387</f>
        <v>0</v>
      </c>
      <c r="CSV12">
        <f>'[1]ASF JIRA 2020-04-02T02_35_09+00'!CSV387</f>
        <v>0</v>
      </c>
      <c r="CSW12">
        <f>'[1]ASF JIRA 2020-04-02T02_35_09+00'!CSW387</f>
        <v>0</v>
      </c>
      <c r="CSX12">
        <f>'[1]ASF JIRA 2020-04-02T02_35_09+00'!CSX387</f>
        <v>0</v>
      </c>
      <c r="CSY12">
        <f>'[1]ASF JIRA 2020-04-02T02_35_09+00'!CSY387</f>
        <v>0</v>
      </c>
      <c r="CSZ12">
        <f>'[1]ASF JIRA 2020-04-02T02_35_09+00'!CSZ387</f>
        <v>0</v>
      </c>
      <c r="CTA12">
        <f>'[1]ASF JIRA 2020-04-02T02_35_09+00'!CTA387</f>
        <v>0</v>
      </c>
      <c r="CTB12">
        <f>'[1]ASF JIRA 2020-04-02T02_35_09+00'!CTB387</f>
        <v>0</v>
      </c>
      <c r="CTC12">
        <f>'[1]ASF JIRA 2020-04-02T02_35_09+00'!CTC387</f>
        <v>0</v>
      </c>
      <c r="CTD12">
        <f>'[1]ASF JIRA 2020-04-02T02_35_09+00'!CTD387</f>
        <v>0</v>
      </c>
      <c r="CTE12">
        <f>'[1]ASF JIRA 2020-04-02T02_35_09+00'!CTE387</f>
        <v>0</v>
      </c>
      <c r="CTF12">
        <f>'[1]ASF JIRA 2020-04-02T02_35_09+00'!CTF387</f>
        <v>0</v>
      </c>
      <c r="CTG12">
        <f>'[1]ASF JIRA 2020-04-02T02_35_09+00'!CTG387</f>
        <v>0</v>
      </c>
      <c r="CTH12">
        <f>'[1]ASF JIRA 2020-04-02T02_35_09+00'!CTH387</f>
        <v>0</v>
      </c>
      <c r="CTI12">
        <f>'[1]ASF JIRA 2020-04-02T02_35_09+00'!CTI387</f>
        <v>0</v>
      </c>
      <c r="CTJ12">
        <f>'[1]ASF JIRA 2020-04-02T02_35_09+00'!CTJ387</f>
        <v>0</v>
      </c>
      <c r="CTK12">
        <f>'[1]ASF JIRA 2020-04-02T02_35_09+00'!CTK387</f>
        <v>0</v>
      </c>
      <c r="CTL12">
        <f>'[1]ASF JIRA 2020-04-02T02_35_09+00'!CTL387</f>
        <v>0</v>
      </c>
      <c r="CTM12">
        <f>'[1]ASF JIRA 2020-04-02T02_35_09+00'!CTM387</f>
        <v>0</v>
      </c>
      <c r="CTN12">
        <f>'[1]ASF JIRA 2020-04-02T02_35_09+00'!CTN387</f>
        <v>0</v>
      </c>
      <c r="CTO12">
        <f>'[1]ASF JIRA 2020-04-02T02_35_09+00'!CTO387</f>
        <v>0</v>
      </c>
      <c r="CTP12">
        <f>'[1]ASF JIRA 2020-04-02T02_35_09+00'!CTP387</f>
        <v>0</v>
      </c>
      <c r="CTQ12">
        <f>'[1]ASF JIRA 2020-04-02T02_35_09+00'!CTQ387</f>
        <v>0</v>
      </c>
      <c r="CTR12">
        <f>'[1]ASF JIRA 2020-04-02T02_35_09+00'!CTR387</f>
        <v>0</v>
      </c>
      <c r="CTS12">
        <f>'[1]ASF JIRA 2020-04-02T02_35_09+00'!CTS387</f>
        <v>0</v>
      </c>
      <c r="CTT12">
        <f>'[1]ASF JIRA 2020-04-02T02_35_09+00'!CTT387</f>
        <v>0</v>
      </c>
      <c r="CTU12">
        <f>'[1]ASF JIRA 2020-04-02T02_35_09+00'!CTU387</f>
        <v>0</v>
      </c>
      <c r="CTV12">
        <f>'[1]ASF JIRA 2020-04-02T02_35_09+00'!CTV387</f>
        <v>0</v>
      </c>
      <c r="CTW12">
        <f>'[1]ASF JIRA 2020-04-02T02_35_09+00'!CTW387</f>
        <v>0</v>
      </c>
      <c r="CTX12">
        <f>'[1]ASF JIRA 2020-04-02T02_35_09+00'!CTX387</f>
        <v>0</v>
      </c>
      <c r="CTY12">
        <f>'[1]ASF JIRA 2020-04-02T02_35_09+00'!CTY387</f>
        <v>0</v>
      </c>
      <c r="CTZ12">
        <f>'[1]ASF JIRA 2020-04-02T02_35_09+00'!CTZ387</f>
        <v>0</v>
      </c>
      <c r="CUA12">
        <f>'[1]ASF JIRA 2020-04-02T02_35_09+00'!CUA387</f>
        <v>0</v>
      </c>
      <c r="CUB12">
        <f>'[1]ASF JIRA 2020-04-02T02_35_09+00'!CUB387</f>
        <v>0</v>
      </c>
      <c r="CUC12">
        <f>'[1]ASF JIRA 2020-04-02T02_35_09+00'!CUC387</f>
        <v>0</v>
      </c>
      <c r="CUD12">
        <f>'[1]ASF JIRA 2020-04-02T02_35_09+00'!CUD387</f>
        <v>0</v>
      </c>
      <c r="CUE12">
        <f>'[1]ASF JIRA 2020-04-02T02_35_09+00'!CUE387</f>
        <v>0</v>
      </c>
      <c r="CUF12">
        <f>'[1]ASF JIRA 2020-04-02T02_35_09+00'!CUF387</f>
        <v>0</v>
      </c>
      <c r="CUG12">
        <f>'[1]ASF JIRA 2020-04-02T02_35_09+00'!CUG387</f>
        <v>0</v>
      </c>
      <c r="CUH12">
        <f>'[1]ASF JIRA 2020-04-02T02_35_09+00'!CUH387</f>
        <v>0</v>
      </c>
      <c r="CUI12">
        <f>'[1]ASF JIRA 2020-04-02T02_35_09+00'!CUI387</f>
        <v>0</v>
      </c>
      <c r="CUJ12">
        <f>'[1]ASF JIRA 2020-04-02T02_35_09+00'!CUJ387</f>
        <v>0</v>
      </c>
      <c r="CUK12">
        <f>'[1]ASF JIRA 2020-04-02T02_35_09+00'!CUK387</f>
        <v>0</v>
      </c>
      <c r="CUL12">
        <f>'[1]ASF JIRA 2020-04-02T02_35_09+00'!CUL387</f>
        <v>0</v>
      </c>
      <c r="CUM12">
        <f>'[1]ASF JIRA 2020-04-02T02_35_09+00'!CUM387</f>
        <v>0</v>
      </c>
      <c r="CUN12">
        <f>'[1]ASF JIRA 2020-04-02T02_35_09+00'!CUN387</f>
        <v>0</v>
      </c>
      <c r="CUO12">
        <f>'[1]ASF JIRA 2020-04-02T02_35_09+00'!CUO387</f>
        <v>0</v>
      </c>
      <c r="CUP12">
        <f>'[1]ASF JIRA 2020-04-02T02_35_09+00'!CUP387</f>
        <v>0</v>
      </c>
      <c r="CUQ12">
        <f>'[1]ASF JIRA 2020-04-02T02_35_09+00'!CUQ387</f>
        <v>0</v>
      </c>
      <c r="CUR12">
        <f>'[1]ASF JIRA 2020-04-02T02_35_09+00'!CUR387</f>
        <v>0</v>
      </c>
      <c r="CUS12">
        <f>'[1]ASF JIRA 2020-04-02T02_35_09+00'!CUS387</f>
        <v>0</v>
      </c>
      <c r="CUT12">
        <f>'[1]ASF JIRA 2020-04-02T02_35_09+00'!CUT387</f>
        <v>0</v>
      </c>
      <c r="CUU12">
        <f>'[1]ASF JIRA 2020-04-02T02_35_09+00'!CUU387</f>
        <v>0</v>
      </c>
      <c r="CUV12">
        <f>'[1]ASF JIRA 2020-04-02T02_35_09+00'!CUV387</f>
        <v>0</v>
      </c>
      <c r="CUW12">
        <f>'[1]ASF JIRA 2020-04-02T02_35_09+00'!CUW387</f>
        <v>0</v>
      </c>
      <c r="CUX12">
        <f>'[1]ASF JIRA 2020-04-02T02_35_09+00'!CUX387</f>
        <v>0</v>
      </c>
      <c r="CUY12">
        <f>'[1]ASF JIRA 2020-04-02T02_35_09+00'!CUY387</f>
        <v>0</v>
      </c>
      <c r="CUZ12">
        <f>'[1]ASF JIRA 2020-04-02T02_35_09+00'!CUZ387</f>
        <v>0</v>
      </c>
      <c r="CVA12">
        <f>'[1]ASF JIRA 2020-04-02T02_35_09+00'!CVA387</f>
        <v>0</v>
      </c>
      <c r="CVB12">
        <f>'[1]ASF JIRA 2020-04-02T02_35_09+00'!CVB387</f>
        <v>0</v>
      </c>
      <c r="CVC12">
        <f>'[1]ASF JIRA 2020-04-02T02_35_09+00'!CVC387</f>
        <v>0</v>
      </c>
      <c r="CVD12">
        <f>'[1]ASF JIRA 2020-04-02T02_35_09+00'!CVD387</f>
        <v>0</v>
      </c>
      <c r="CVE12">
        <f>'[1]ASF JIRA 2020-04-02T02_35_09+00'!CVE387</f>
        <v>0</v>
      </c>
      <c r="CVF12">
        <f>'[1]ASF JIRA 2020-04-02T02_35_09+00'!CVF387</f>
        <v>0</v>
      </c>
      <c r="CVG12">
        <f>'[1]ASF JIRA 2020-04-02T02_35_09+00'!CVG387</f>
        <v>0</v>
      </c>
      <c r="CVH12">
        <f>'[1]ASF JIRA 2020-04-02T02_35_09+00'!CVH387</f>
        <v>0</v>
      </c>
      <c r="CVI12">
        <f>'[1]ASF JIRA 2020-04-02T02_35_09+00'!CVI387</f>
        <v>0</v>
      </c>
      <c r="CVJ12">
        <f>'[1]ASF JIRA 2020-04-02T02_35_09+00'!CVJ387</f>
        <v>0</v>
      </c>
      <c r="CVK12">
        <f>'[1]ASF JIRA 2020-04-02T02_35_09+00'!CVK387</f>
        <v>0</v>
      </c>
      <c r="CVL12">
        <f>'[1]ASF JIRA 2020-04-02T02_35_09+00'!CVL387</f>
        <v>0</v>
      </c>
      <c r="CVM12">
        <f>'[1]ASF JIRA 2020-04-02T02_35_09+00'!CVM387</f>
        <v>0</v>
      </c>
      <c r="CVN12">
        <f>'[1]ASF JIRA 2020-04-02T02_35_09+00'!CVN387</f>
        <v>0</v>
      </c>
      <c r="CVO12">
        <f>'[1]ASF JIRA 2020-04-02T02_35_09+00'!CVO387</f>
        <v>0</v>
      </c>
      <c r="CVP12">
        <f>'[1]ASF JIRA 2020-04-02T02_35_09+00'!CVP387</f>
        <v>0</v>
      </c>
      <c r="CVQ12">
        <f>'[1]ASF JIRA 2020-04-02T02_35_09+00'!CVQ387</f>
        <v>0</v>
      </c>
      <c r="CVR12">
        <f>'[1]ASF JIRA 2020-04-02T02_35_09+00'!CVR387</f>
        <v>0</v>
      </c>
      <c r="CVS12">
        <f>'[1]ASF JIRA 2020-04-02T02_35_09+00'!CVS387</f>
        <v>0</v>
      </c>
      <c r="CVT12">
        <f>'[1]ASF JIRA 2020-04-02T02_35_09+00'!CVT387</f>
        <v>0</v>
      </c>
      <c r="CVU12">
        <f>'[1]ASF JIRA 2020-04-02T02_35_09+00'!CVU387</f>
        <v>0</v>
      </c>
      <c r="CVV12">
        <f>'[1]ASF JIRA 2020-04-02T02_35_09+00'!CVV387</f>
        <v>0</v>
      </c>
      <c r="CVW12">
        <f>'[1]ASF JIRA 2020-04-02T02_35_09+00'!CVW387</f>
        <v>0</v>
      </c>
      <c r="CVX12">
        <f>'[1]ASF JIRA 2020-04-02T02_35_09+00'!CVX387</f>
        <v>0</v>
      </c>
      <c r="CVY12">
        <f>'[1]ASF JIRA 2020-04-02T02_35_09+00'!CVY387</f>
        <v>0</v>
      </c>
      <c r="CVZ12">
        <f>'[1]ASF JIRA 2020-04-02T02_35_09+00'!CVZ387</f>
        <v>0</v>
      </c>
      <c r="CWA12">
        <f>'[1]ASF JIRA 2020-04-02T02_35_09+00'!CWA387</f>
        <v>0</v>
      </c>
      <c r="CWB12">
        <f>'[1]ASF JIRA 2020-04-02T02_35_09+00'!CWB387</f>
        <v>0</v>
      </c>
      <c r="CWC12">
        <f>'[1]ASF JIRA 2020-04-02T02_35_09+00'!CWC387</f>
        <v>0</v>
      </c>
      <c r="CWD12">
        <f>'[1]ASF JIRA 2020-04-02T02_35_09+00'!CWD387</f>
        <v>0</v>
      </c>
      <c r="CWE12">
        <f>'[1]ASF JIRA 2020-04-02T02_35_09+00'!CWE387</f>
        <v>0</v>
      </c>
      <c r="CWF12">
        <f>'[1]ASF JIRA 2020-04-02T02_35_09+00'!CWF387</f>
        <v>0</v>
      </c>
      <c r="CWG12">
        <f>'[1]ASF JIRA 2020-04-02T02_35_09+00'!CWG387</f>
        <v>0</v>
      </c>
      <c r="CWH12">
        <f>'[1]ASF JIRA 2020-04-02T02_35_09+00'!CWH387</f>
        <v>0</v>
      </c>
      <c r="CWI12">
        <f>'[1]ASF JIRA 2020-04-02T02_35_09+00'!CWI387</f>
        <v>0</v>
      </c>
      <c r="CWJ12">
        <f>'[1]ASF JIRA 2020-04-02T02_35_09+00'!CWJ387</f>
        <v>0</v>
      </c>
      <c r="CWK12">
        <f>'[1]ASF JIRA 2020-04-02T02_35_09+00'!CWK387</f>
        <v>0</v>
      </c>
      <c r="CWL12">
        <f>'[1]ASF JIRA 2020-04-02T02_35_09+00'!CWL387</f>
        <v>0</v>
      </c>
      <c r="CWM12">
        <f>'[1]ASF JIRA 2020-04-02T02_35_09+00'!CWM387</f>
        <v>0</v>
      </c>
      <c r="CWN12">
        <f>'[1]ASF JIRA 2020-04-02T02_35_09+00'!CWN387</f>
        <v>0</v>
      </c>
      <c r="CWO12">
        <f>'[1]ASF JIRA 2020-04-02T02_35_09+00'!CWO387</f>
        <v>0</v>
      </c>
      <c r="CWP12">
        <f>'[1]ASF JIRA 2020-04-02T02_35_09+00'!CWP387</f>
        <v>0</v>
      </c>
      <c r="CWQ12">
        <f>'[1]ASF JIRA 2020-04-02T02_35_09+00'!CWQ387</f>
        <v>0</v>
      </c>
      <c r="CWR12">
        <f>'[1]ASF JIRA 2020-04-02T02_35_09+00'!CWR387</f>
        <v>0</v>
      </c>
      <c r="CWS12">
        <f>'[1]ASF JIRA 2020-04-02T02_35_09+00'!CWS387</f>
        <v>0</v>
      </c>
      <c r="CWT12">
        <f>'[1]ASF JIRA 2020-04-02T02_35_09+00'!CWT387</f>
        <v>0</v>
      </c>
      <c r="CWU12">
        <f>'[1]ASF JIRA 2020-04-02T02_35_09+00'!CWU387</f>
        <v>0</v>
      </c>
      <c r="CWV12">
        <f>'[1]ASF JIRA 2020-04-02T02_35_09+00'!CWV387</f>
        <v>0</v>
      </c>
      <c r="CWW12">
        <f>'[1]ASF JIRA 2020-04-02T02_35_09+00'!CWW387</f>
        <v>0</v>
      </c>
      <c r="CWX12">
        <f>'[1]ASF JIRA 2020-04-02T02_35_09+00'!CWX387</f>
        <v>0</v>
      </c>
      <c r="CWY12">
        <f>'[1]ASF JIRA 2020-04-02T02_35_09+00'!CWY387</f>
        <v>0</v>
      </c>
      <c r="CWZ12">
        <f>'[1]ASF JIRA 2020-04-02T02_35_09+00'!CWZ387</f>
        <v>0</v>
      </c>
      <c r="CXA12">
        <f>'[1]ASF JIRA 2020-04-02T02_35_09+00'!CXA387</f>
        <v>0</v>
      </c>
      <c r="CXB12">
        <f>'[1]ASF JIRA 2020-04-02T02_35_09+00'!CXB387</f>
        <v>0</v>
      </c>
      <c r="CXC12">
        <f>'[1]ASF JIRA 2020-04-02T02_35_09+00'!CXC387</f>
        <v>0</v>
      </c>
      <c r="CXD12">
        <f>'[1]ASF JIRA 2020-04-02T02_35_09+00'!CXD387</f>
        <v>0</v>
      </c>
      <c r="CXE12">
        <f>'[1]ASF JIRA 2020-04-02T02_35_09+00'!CXE387</f>
        <v>0</v>
      </c>
      <c r="CXF12">
        <f>'[1]ASF JIRA 2020-04-02T02_35_09+00'!CXF387</f>
        <v>0</v>
      </c>
      <c r="CXG12">
        <f>'[1]ASF JIRA 2020-04-02T02_35_09+00'!CXG387</f>
        <v>0</v>
      </c>
      <c r="CXH12">
        <f>'[1]ASF JIRA 2020-04-02T02_35_09+00'!CXH387</f>
        <v>0</v>
      </c>
      <c r="CXI12">
        <f>'[1]ASF JIRA 2020-04-02T02_35_09+00'!CXI387</f>
        <v>0</v>
      </c>
      <c r="CXJ12">
        <f>'[1]ASF JIRA 2020-04-02T02_35_09+00'!CXJ387</f>
        <v>0</v>
      </c>
      <c r="CXK12">
        <f>'[1]ASF JIRA 2020-04-02T02_35_09+00'!CXK387</f>
        <v>0</v>
      </c>
      <c r="CXL12">
        <f>'[1]ASF JIRA 2020-04-02T02_35_09+00'!CXL387</f>
        <v>0</v>
      </c>
      <c r="CXM12">
        <f>'[1]ASF JIRA 2020-04-02T02_35_09+00'!CXM387</f>
        <v>0</v>
      </c>
      <c r="CXN12">
        <f>'[1]ASF JIRA 2020-04-02T02_35_09+00'!CXN387</f>
        <v>0</v>
      </c>
      <c r="CXO12">
        <f>'[1]ASF JIRA 2020-04-02T02_35_09+00'!CXO387</f>
        <v>0</v>
      </c>
      <c r="CXP12">
        <f>'[1]ASF JIRA 2020-04-02T02_35_09+00'!CXP387</f>
        <v>0</v>
      </c>
      <c r="CXQ12">
        <f>'[1]ASF JIRA 2020-04-02T02_35_09+00'!CXQ387</f>
        <v>0</v>
      </c>
      <c r="CXR12">
        <f>'[1]ASF JIRA 2020-04-02T02_35_09+00'!CXR387</f>
        <v>0</v>
      </c>
      <c r="CXS12">
        <f>'[1]ASF JIRA 2020-04-02T02_35_09+00'!CXS387</f>
        <v>0</v>
      </c>
      <c r="CXT12">
        <f>'[1]ASF JIRA 2020-04-02T02_35_09+00'!CXT387</f>
        <v>0</v>
      </c>
      <c r="CXU12">
        <f>'[1]ASF JIRA 2020-04-02T02_35_09+00'!CXU387</f>
        <v>0</v>
      </c>
      <c r="CXV12">
        <f>'[1]ASF JIRA 2020-04-02T02_35_09+00'!CXV387</f>
        <v>0</v>
      </c>
      <c r="CXW12">
        <f>'[1]ASF JIRA 2020-04-02T02_35_09+00'!CXW387</f>
        <v>0</v>
      </c>
      <c r="CXX12">
        <f>'[1]ASF JIRA 2020-04-02T02_35_09+00'!CXX387</f>
        <v>0</v>
      </c>
      <c r="CXY12">
        <f>'[1]ASF JIRA 2020-04-02T02_35_09+00'!CXY387</f>
        <v>0</v>
      </c>
      <c r="CXZ12">
        <f>'[1]ASF JIRA 2020-04-02T02_35_09+00'!CXZ387</f>
        <v>0</v>
      </c>
      <c r="CYA12">
        <f>'[1]ASF JIRA 2020-04-02T02_35_09+00'!CYA387</f>
        <v>0</v>
      </c>
      <c r="CYB12">
        <f>'[1]ASF JIRA 2020-04-02T02_35_09+00'!CYB387</f>
        <v>0</v>
      </c>
      <c r="CYC12">
        <f>'[1]ASF JIRA 2020-04-02T02_35_09+00'!CYC387</f>
        <v>0</v>
      </c>
      <c r="CYD12">
        <f>'[1]ASF JIRA 2020-04-02T02_35_09+00'!CYD387</f>
        <v>0</v>
      </c>
      <c r="CYE12">
        <f>'[1]ASF JIRA 2020-04-02T02_35_09+00'!CYE387</f>
        <v>0</v>
      </c>
      <c r="CYF12">
        <f>'[1]ASF JIRA 2020-04-02T02_35_09+00'!CYF387</f>
        <v>0</v>
      </c>
      <c r="CYG12">
        <f>'[1]ASF JIRA 2020-04-02T02_35_09+00'!CYG387</f>
        <v>0</v>
      </c>
      <c r="CYH12">
        <f>'[1]ASF JIRA 2020-04-02T02_35_09+00'!CYH387</f>
        <v>0</v>
      </c>
      <c r="CYI12">
        <f>'[1]ASF JIRA 2020-04-02T02_35_09+00'!CYI387</f>
        <v>0</v>
      </c>
      <c r="CYJ12">
        <f>'[1]ASF JIRA 2020-04-02T02_35_09+00'!CYJ387</f>
        <v>0</v>
      </c>
      <c r="CYK12">
        <f>'[1]ASF JIRA 2020-04-02T02_35_09+00'!CYK387</f>
        <v>0</v>
      </c>
      <c r="CYL12">
        <f>'[1]ASF JIRA 2020-04-02T02_35_09+00'!CYL387</f>
        <v>0</v>
      </c>
      <c r="CYM12">
        <f>'[1]ASF JIRA 2020-04-02T02_35_09+00'!CYM387</f>
        <v>0</v>
      </c>
      <c r="CYN12">
        <f>'[1]ASF JIRA 2020-04-02T02_35_09+00'!CYN387</f>
        <v>0</v>
      </c>
      <c r="CYO12">
        <f>'[1]ASF JIRA 2020-04-02T02_35_09+00'!CYO387</f>
        <v>0</v>
      </c>
      <c r="CYP12">
        <f>'[1]ASF JIRA 2020-04-02T02_35_09+00'!CYP387</f>
        <v>0</v>
      </c>
      <c r="CYQ12">
        <f>'[1]ASF JIRA 2020-04-02T02_35_09+00'!CYQ387</f>
        <v>0</v>
      </c>
      <c r="CYR12">
        <f>'[1]ASF JIRA 2020-04-02T02_35_09+00'!CYR387</f>
        <v>0</v>
      </c>
      <c r="CYS12">
        <f>'[1]ASF JIRA 2020-04-02T02_35_09+00'!CYS387</f>
        <v>0</v>
      </c>
      <c r="CYT12">
        <f>'[1]ASF JIRA 2020-04-02T02_35_09+00'!CYT387</f>
        <v>0</v>
      </c>
      <c r="CYU12">
        <f>'[1]ASF JIRA 2020-04-02T02_35_09+00'!CYU387</f>
        <v>0</v>
      </c>
      <c r="CYV12">
        <f>'[1]ASF JIRA 2020-04-02T02_35_09+00'!CYV387</f>
        <v>0</v>
      </c>
      <c r="CYW12">
        <f>'[1]ASF JIRA 2020-04-02T02_35_09+00'!CYW387</f>
        <v>0</v>
      </c>
      <c r="CYX12">
        <f>'[1]ASF JIRA 2020-04-02T02_35_09+00'!CYX387</f>
        <v>0</v>
      </c>
      <c r="CYY12">
        <f>'[1]ASF JIRA 2020-04-02T02_35_09+00'!CYY387</f>
        <v>0</v>
      </c>
      <c r="CYZ12">
        <f>'[1]ASF JIRA 2020-04-02T02_35_09+00'!CYZ387</f>
        <v>0</v>
      </c>
      <c r="CZA12">
        <f>'[1]ASF JIRA 2020-04-02T02_35_09+00'!CZA387</f>
        <v>0</v>
      </c>
      <c r="CZB12">
        <f>'[1]ASF JIRA 2020-04-02T02_35_09+00'!CZB387</f>
        <v>0</v>
      </c>
      <c r="CZC12">
        <f>'[1]ASF JIRA 2020-04-02T02_35_09+00'!CZC387</f>
        <v>0</v>
      </c>
      <c r="CZD12">
        <f>'[1]ASF JIRA 2020-04-02T02_35_09+00'!CZD387</f>
        <v>0</v>
      </c>
      <c r="CZE12">
        <f>'[1]ASF JIRA 2020-04-02T02_35_09+00'!CZE387</f>
        <v>0</v>
      </c>
      <c r="CZF12">
        <f>'[1]ASF JIRA 2020-04-02T02_35_09+00'!CZF387</f>
        <v>0</v>
      </c>
      <c r="CZG12">
        <f>'[1]ASF JIRA 2020-04-02T02_35_09+00'!CZG387</f>
        <v>0</v>
      </c>
      <c r="CZH12">
        <f>'[1]ASF JIRA 2020-04-02T02_35_09+00'!CZH387</f>
        <v>0</v>
      </c>
      <c r="CZI12">
        <f>'[1]ASF JIRA 2020-04-02T02_35_09+00'!CZI387</f>
        <v>0</v>
      </c>
      <c r="CZJ12">
        <f>'[1]ASF JIRA 2020-04-02T02_35_09+00'!CZJ387</f>
        <v>0</v>
      </c>
      <c r="CZK12">
        <f>'[1]ASF JIRA 2020-04-02T02_35_09+00'!CZK387</f>
        <v>0</v>
      </c>
      <c r="CZL12">
        <f>'[1]ASF JIRA 2020-04-02T02_35_09+00'!CZL387</f>
        <v>0</v>
      </c>
      <c r="CZM12">
        <f>'[1]ASF JIRA 2020-04-02T02_35_09+00'!CZM387</f>
        <v>0</v>
      </c>
      <c r="CZN12">
        <f>'[1]ASF JIRA 2020-04-02T02_35_09+00'!CZN387</f>
        <v>0</v>
      </c>
      <c r="CZO12">
        <f>'[1]ASF JIRA 2020-04-02T02_35_09+00'!CZO387</f>
        <v>0</v>
      </c>
      <c r="CZP12">
        <f>'[1]ASF JIRA 2020-04-02T02_35_09+00'!CZP387</f>
        <v>0</v>
      </c>
      <c r="CZQ12">
        <f>'[1]ASF JIRA 2020-04-02T02_35_09+00'!CZQ387</f>
        <v>0</v>
      </c>
      <c r="CZR12">
        <f>'[1]ASF JIRA 2020-04-02T02_35_09+00'!CZR387</f>
        <v>0</v>
      </c>
      <c r="CZS12">
        <f>'[1]ASF JIRA 2020-04-02T02_35_09+00'!CZS387</f>
        <v>0</v>
      </c>
      <c r="CZT12">
        <f>'[1]ASF JIRA 2020-04-02T02_35_09+00'!CZT387</f>
        <v>0</v>
      </c>
      <c r="CZU12">
        <f>'[1]ASF JIRA 2020-04-02T02_35_09+00'!CZU387</f>
        <v>0</v>
      </c>
      <c r="CZV12">
        <f>'[1]ASF JIRA 2020-04-02T02_35_09+00'!CZV387</f>
        <v>0</v>
      </c>
      <c r="CZW12">
        <f>'[1]ASF JIRA 2020-04-02T02_35_09+00'!CZW387</f>
        <v>0</v>
      </c>
      <c r="CZX12">
        <f>'[1]ASF JIRA 2020-04-02T02_35_09+00'!CZX387</f>
        <v>0</v>
      </c>
      <c r="CZY12">
        <f>'[1]ASF JIRA 2020-04-02T02_35_09+00'!CZY387</f>
        <v>0</v>
      </c>
      <c r="CZZ12">
        <f>'[1]ASF JIRA 2020-04-02T02_35_09+00'!CZZ387</f>
        <v>0</v>
      </c>
      <c r="DAA12">
        <f>'[1]ASF JIRA 2020-04-02T02_35_09+00'!DAA387</f>
        <v>0</v>
      </c>
      <c r="DAB12">
        <f>'[1]ASF JIRA 2020-04-02T02_35_09+00'!DAB387</f>
        <v>0</v>
      </c>
      <c r="DAC12">
        <f>'[1]ASF JIRA 2020-04-02T02_35_09+00'!DAC387</f>
        <v>0</v>
      </c>
      <c r="DAD12">
        <f>'[1]ASF JIRA 2020-04-02T02_35_09+00'!DAD387</f>
        <v>0</v>
      </c>
      <c r="DAE12">
        <f>'[1]ASF JIRA 2020-04-02T02_35_09+00'!DAE387</f>
        <v>0</v>
      </c>
      <c r="DAF12">
        <f>'[1]ASF JIRA 2020-04-02T02_35_09+00'!DAF387</f>
        <v>0</v>
      </c>
      <c r="DAG12">
        <f>'[1]ASF JIRA 2020-04-02T02_35_09+00'!DAG387</f>
        <v>0</v>
      </c>
      <c r="DAH12">
        <f>'[1]ASF JIRA 2020-04-02T02_35_09+00'!DAH387</f>
        <v>0</v>
      </c>
      <c r="DAI12">
        <f>'[1]ASF JIRA 2020-04-02T02_35_09+00'!DAI387</f>
        <v>0</v>
      </c>
      <c r="DAJ12">
        <f>'[1]ASF JIRA 2020-04-02T02_35_09+00'!DAJ387</f>
        <v>0</v>
      </c>
      <c r="DAK12">
        <f>'[1]ASF JIRA 2020-04-02T02_35_09+00'!DAK387</f>
        <v>0</v>
      </c>
      <c r="DAL12">
        <f>'[1]ASF JIRA 2020-04-02T02_35_09+00'!DAL387</f>
        <v>0</v>
      </c>
      <c r="DAM12">
        <f>'[1]ASF JIRA 2020-04-02T02_35_09+00'!DAM387</f>
        <v>0</v>
      </c>
      <c r="DAN12">
        <f>'[1]ASF JIRA 2020-04-02T02_35_09+00'!DAN387</f>
        <v>0</v>
      </c>
      <c r="DAO12">
        <f>'[1]ASF JIRA 2020-04-02T02_35_09+00'!DAO387</f>
        <v>0</v>
      </c>
      <c r="DAP12">
        <f>'[1]ASF JIRA 2020-04-02T02_35_09+00'!DAP387</f>
        <v>0</v>
      </c>
      <c r="DAQ12">
        <f>'[1]ASF JIRA 2020-04-02T02_35_09+00'!DAQ387</f>
        <v>0</v>
      </c>
      <c r="DAR12">
        <f>'[1]ASF JIRA 2020-04-02T02_35_09+00'!DAR387</f>
        <v>0</v>
      </c>
      <c r="DAS12">
        <f>'[1]ASF JIRA 2020-04-02T02_35_09+00'!DAS387</f>
        <v>0</v>
      </c>
      <c r="DAT12">
        <f>'[1]ASF JIRA 2020-04-02T02_35_09+00'!DAT387</f>
        <v>0</v>
      </c>
      <c r="DAU12">
        <f>'[1]ASF JIRA 2020-04-02T02_35_09+00'!DAU387</f>
        <v>0</v>
      </c>
      <c r="DAV12">
        <f>'[1]ASF JIRA 2020-04-02T02_35_09+00'!DAV387</f>
        <v>0</v>
      </c>
      <c r="DAW12">
        <f>'[1]ASF JIRA 2020-04-02T02_35_09+00'!DAW387</f>
        <v>0</v>
      </c>
      <c r="DAX12">
        <f>'[1]ASF JIRA 2020-04-02T02_35_09+00'!DAX387</f>
        <v>0</v>
      </c>
      <c r="DAY12">
        <f>'[1]ASF JIRA 2020-04-02T02_35_09+00'!DAY387</f>
        <v>0</v>
      </c>
      <c r="DAZ12">
        <f>'[1]ASF JIRA 2020-04-02T02_35_09+00'!DAZ387</f>
        <v>0</v>
      </c>
      <c r="DBA12">
        <f>'[1]ASF JIRA 2020-04-02T02_35_09+00'!DBA387</f>
        <v>0</v>
      </c>
      <c r="DBB12">
        <f>'[1]ASF JIRA 2020-04-02T02_35_09+00'!DBB387</f>
        <v>0</v>
      </c>
      <c r="DBC12">
        <f>'[1]ASF JIRA 2020-04-02T02_35_09+00'!DBC387</f>
        <v>0</v>
      </c>
      <c r="DBD12">
        <f>'[1]ASF JIRA 2020-04-02T02_35_09+00'!DBD387</f>
        <v>0</v>
      </c>
      <c r="DBE12">
        <f>'[1]ASF JIRA 2020-04-02T02_35_09+00'!DBE387</f>
        <v>0</v>
      </c>
      <c r="DBF12">
        <f>'[1]ASF JIRA 2020-04-02T02_35_09+00'!DBF387</f>
        <v>0</v>
      </c>
      <c r="DBG12">
        <f>'[1]ASF JIRA 2020-04-02T02_35_09+00'!DBG387</f>
        <v>0</v>
      </c>
      <c r="DBH12">
        <f>'[1]ASF JIRA 2020-04-02T02_35_09+00'!DBH387</f>
        <v>0</v>
      </c>
      <c r="DBI12">
        <f>'[1]ASF JIRA 2020-04-02T02_35_09+00'!DBI387</f>
        <v>0</v>
      </c>
      <c r="DBJ12">
        <f>'[1]ASF JIRA 2020-04-02T02_35_09+00'!DBJ387</f>
        <v>0</v>
      </c>
      <c r="DBK12">
        <f>'[1]ASF JIRA 2020-04-02T02_35_09+00'!DBK387</f>
        <v>0</v>
      </c>
      <c r="DBL12">
        <f>'[1]ASF JIRA 2020-04-02T02_35_09+00'!DBL387</f>
        <v>0</v>
      </c>
      <c r="DBM12">
        <f>'[1]ASF JIRA 2020-04-02T02_35_09+00'!DBM387</f>
        <v>0</v>
      </c>
      <c r="DBN12">
        <f>'[1]ASF JIRA 2020-04-02T02_35_09+00'!DBN387</f>
        <v>0</v>
      </c>
      <c r="DBO12">
        <f>'[1]ASF JIRA 2020-04-02T02_35_09+00'!DBO387</f>
        <v>0</v>
      </c>
      <c r="DBP12">
        <f>'[1]ASF JIRA 2020-04-02T02_35_09+00'!DBP387</f>
        <v>0</v>
      </c>
      <c r="DBQ12">
        <f>'[1]ASF JIRA 2020-04-02T02_35_09+00'!DBQ387</f>
        <v>0</v>
      </c>
      <c r="DBR12">
        <f>'[1]ASF JIRA 2020-04-02T02_35_09+00'!DBR387</f>
        <v>0</v>
      </c>
      <c r="DBS12">
        <f>'[1]ASF JIRA 2020-04-02T02_35_09+00'!DBS387</f>
        <v>0</v>
      </c>
      <c r="DBT12">
        <f>'[1]ASF JIRA 2020-04-02T02_35_09+00'!DBT387</f>
        <v>0</v>
      </c>
      <c r="DBU12">
        <f>'[1]ASF JIRA 2020-04-02T02_35_09+00'!DBU387</f>
        <v>0</v>
      </c>
      <c r="DBV12">
        <f>'[1]ASF JIRA 2020-04-02T02_35_09+00'!DBV387</f>
        <v>0</v>
      </c>
      <c r="DBW12">
        <f>'[1]ASF JIRA 2020-04-02T02_35_09+00'!DBW387</f>
        <v>0</v>
      </c>
      <c r="DBX12">
        <f>'[1]ASF JIRA 2020-04-02T02_35_09+00'!DBX387</f>
        <v>0</v>
      </c>
      <c r="DBY12">
        <f>'[1]ASF JIRA 2020-04-02T02_35_09+00'!DBY387</f>
        <v>0</v>
      </c>
      <c r="DBZ12">
        <f>'[1]ASF JIRA 2020-04-02T02_35_09+00'!DBZ387</f>
        <v>0</v>
      </c>
      <c r="DCA12">
        <f>'[1]ASF JIRA 2020-04-02T02_35_09+00'!DCA387</f>
        <v>0</v>
      </c>
      <c r="DCB12">
        <f>'[1]ASF JIRA 2020-04-02T02_35_09+00'!DCB387</f>
        <v>0</v>
      </c>
      <c r="DCC12">
        <f>'[1]ASF JIRA 2020-04-02T02_35_09+00'!DCC387</f>
        <v>0</v>
      </c>
      <c r="DCD12">
        <f>'[1]ASF JIRA 2020-04-02T02_35_09+00'!DCD387</f>
        <v>0</v>
      </c>
      <c r="DCE12">
        <f>'[1]ASF JIRA 2020-04-02T02_35_09+00'!DCE387</f>
        <v>0</v>
      </c>
      <c r="DCF12">
        <f>'[1]ASF JIRA 2020-04-02T02_35_09+00'!DCF387</f>
        <v>0</v>
      </c>
      <c r="DCG12">
        <f>'[1]ASF JIRA 2020-04-02T02_35_09+00'!DCG387</f>
        <v>0</v>
      </c>
      <c r="DCH12">
        <f>'[1]ASF JIRA 2020-04-02T02_35_09+00'!DCH387</f>
        <v>0</v>
      </c>
      <c r="DCI12">
        <f>'[1]ASF JIRA 2020-04-02T02_35_09+00'!DCI387</f>
        <v>0</v>
      </c>
      <c r="DCJ12">
        <f>'[1]ASF JIRA 2020-04-02T02_35_09+00'!DCJ387</f>
        <v>0</v>
      </c>
      <c r="DCK12">
        <f>'[1]ASF JIRA 2020-04-02T02_35_09+00'!DCK387</f>
        <v>0</v>
      </c>
      <c r="DCL12">
        <f>'[1]ASF JIRA 2020-04-02T02_35_09+00'!DCL387</f>
        <v>0</v>
      </c>
      <c r="DCM12">
        <f>'[1]ASF JIRA 2020-04-02T02_35_09+00'!DCM387</f>
        <v>0</v>
      </c>
      <c r="DCN12">
        <f>'[1]ASF JIRA 2020-04-02T02_35_09+00'!DCN387</f>
        <v>0</v>
      </c>
      <c r="DCO12">
        <f>'[1]ASF JIRA 2020-04-02T02_35_09+00'!DCO387</f>
        <v>0</v>
      </c>
      <c r="DCP12">
        <f>'[1]ASF JIRA 2020-04-02T02_35_09+00'!DCP387</f>
        <v>0</v>
      </c>
      <c r="DCQ12">
        <f>'[1]ASF JIRA 2020-04-02T02_35_09+00'!DCQ387</f>
        <v>0</v>
      </c>
      <c r="DCR12">
        <f>'[1]ASF JIRA 2020-04-02T02_35_09+00'!DCR387</f>
        <v>0</v>
      </c>
      <c r="DCS12">
        <f>'[1]ASF JIRA 2020-04-02T02_35_09+00'!DCS387</f>
        <v>0</v>
      </c>
      <c r="DCT12">
        <f>'[1]ASF JIRA 2020-04-02T02_35_09+00'!DCT387</f>
        <v>0</v>
      </c>
      <c r="DCU12">
        <f>'[1]ASF JIRA 2020-04-02T02_35_09+00'!DCU387</f>
        <v>0</v>
      </c>
      <c r="DCV12">
        <f>'[1]ASF JIRA 2020-04-02T02_35_09+00'!DCV387</f>
        <v>0</v>
      </c>
      <c r="DCW12">
        <f>'[1]ASF JIRA 2020-04-02T02_35_09+00'!DCW387</f>
        <v>0</v>
      </c>
      <c r="DCX12">
        <f>'[1]ASF JIRA 2020-04-02T02_35_09+00'!DCX387</f>
        <v>0</v>
      </c>
      <c r="DCY12">
        <f>'[1]ASF JIRA 2020-04-02T02_35_09+00'!DCY387</f>
        <v>0</v>
      </c>
      <c r="DCZ12">
        <f>'[1]ASF JIRA 2020-04-02T02_35_09+00'!DCZ387</f>
        <v>0</v>
      </c>
      <c r="DDA12">
        <f>'[1]ASF JIRA 2020-04-02T02_35_09+00'!DDA387</f>
        <v>0</v>
      </c>
      <c r="DDB12">
        <f>'[1]ASF JIRA 2020-04-02T02_35_09+00'!DDB387</f>
        <v>0</v>
      </c>
      <c r="DDC12">
        <f>'[1]ASF JIRA 2020-04-02T02_35_09+00'!DDC387</f>
        <v>0</v>
      </c>
      <c r="DDD12">
        <f>'[1]ASF JIRA 2020-04-02T02_35_09+00'!DDD387</f>
        <v>0</v>
      </c>
      <c r="DDE12">
        <f>'[1]ASF JIRA 2020-04-02T02_35_09+00'!DDE387</f>
        <v>0</v>
      </c>
      <c r="DDF12">
        <f>'[1]ASF JIRA 2020-04-02T02_35_09+00'!DDF387</f>
        <v>0</v>
      </c>
      <c r="DDG12">
        <f>'[1]ASF JIRA 2020-04-02T02_35_09+00'!DDG387</f>
        <v>0</v>
      </c>
      <c r="DDH12">
        <f>'[1]ASF JIRA 2020-04-02T02_35_09+00'!DDH387</f>
        <v>0</v>
      </c>
      <c r="DDI12">
        <f>'[1]ASF JIRA 2020-04-02T02_35_09+00'!DDI387</f>
        <v>0</v>
      </c>
      <c r="DDJ12">
        <f>'[1]ASF JIRA 2020-04-02T02_35_09+00'!DDJ387</f>
        <v>0</v>
      </c>
      <c r="DDK12">
        <f>'[1]ASF JIRA 2020-04-02T02_35_09+00'!DDK387</f>
        <v>0</v>
      </c>
      <c r="DDL12">
        <f>'[1]ASF JIRA 2020-04-02T02_35_09+00'!DDL387</f>
        <v>0</v>
      </c>
      <c r="DDM12">
        <f>'[1]ASF JIRA 2020-04-02T02_35_09+00'!DDM387</f>
        <v>0</v>
      </c>
      <c r="DDN12">
        <f>'[1]ASF JIRA 2020-04-02T02_35_09+00'!DDN387</f>
        <v>0</v>
      </c>
      <c r="DDO12">
        <f>'[1]ASF JIRA 2020-04-02T02_35_09+00'!DDO387</f>
        <v>0</v>
      </c>
      <c r="DDP12">
        <f>'[1]ASF JIRA 2020-04-02T02_35_09+00'!DDP387</f>
        <v>0</v>
      </c>
      <c r="DDQ12">
        <f>'[1]ASF JIRA 2020-04-02T02_35_09+00'!DDQ387</f>
        <v>0</v>
      </c>
      <c r="DDR12">
        <f>'[1]ASF JIRA 2020-04-02T02_35_09+00'!DDR387</f>
        <v>0</v>
      </c>
      <c r="DDS12">
        <f>'[1]ASF JIRA 2020-04-02T02_35_09+00'!DDS387</f>
        <v>0</v>
      </c>
      <c r="DDT12">
        <f>'[1]ASF JIRA 2020-04-02T02_35_09+00'!DDT387</f>
        <v>0</v>
      </c>
      <c r="DDU12">
        <f>'[1]ASF JIRA 2020-04-02T02_35_09+00'!DDU387</f>
        <v>0</v>
      </c>
      <c r="DDV12">
        <f>'[1]ASF JIRA 2020-04-02T02_35_09+00'!DDV387</f>
        <v>0</v>
      </c>
      <c r="DDW12">
        <f>'[1]ASF JIRA 2020-04-02T02_35_09+00'!DDW387</f>
        <v>0</v>
      </c>
      <c r="DDX12">
        <f>'[1]ASF JIRA 2020-04-02T02_35_09+00'!DDX387</f>
        <v>0</v>
      </c>
      <c r="DDY12">
        <f>'[1]ASF JIRA 2020-04-02T02_35_09+00'!DDY387</f>
        <v>0</v>
      </c>
      <c r="DDZ12">
        <f>'[1]ASF JIRA 2020-04-02T02_35_09+00'!DDZ387</f>
        <v>0</v>
      </c>
      <c r="DEA12">
        <f>'[1]ASF JIRA 2020-04-02T02_35_09+00'!DEA387</f>
        <v>0</v>
      </c>
      <c r="DEB12">
        <f>'[1]ASF JIRA 2020-04-02T02_35_09+00'!DEB387</f>
        <v>0</v>
      </c>
      <c r="DEC12">
        <f>'[1]ASF JIRA 2020-04-02T02_35_09+00'!DEC387</f>
        <v>0</v>
      </c>
      <c r="DED12">
        <f>'[1]ASF JIRA 2020-04-02T02_35_09+00'!DED387</f>
        <v>0</v>
      </c>
      <c r="DEE12">
        <f>'[1]ASF JIRA 2020-04-02T02_35_09+00'!DEE387</f>
        <v>0</v>
      </c>
      <c r="DEF12">
        <f>'[1]ASF JIRA 2020-04-02T02_35_09+00'!DEF387</f>
        <v>0</v>
      </c>
      <c r="DEG12">
        <f>'[1]ASF JIRA 2020-04-02T02_35_09+00'!DEG387</f>
        <v>0</v>
      </c>
      <c r="DEH12">
        <f>'[1]ASF JIRA 2020-04-02T02_35_09+00'!DEH387</f>
        <v>0</v>
      </c>
      <c r="DEI12">
        <f>'[1]ASF JIRA 2020-04-02T02_35_09+00'!DEI387</f>
        <v>0</v>
      </c>
      <c r="DEJ12">
        <f>'[1]ASF JIRA 2020-04-02T02_35_09+00'!DEJ387</f>
        <v>0</v>
      </c>
      <c r="DEK12">
        <f>'[1]ASF JIRA 2020-04-02T02_35_09+00'!DEK387</f>
        <v>0</v>
      </c>
      <c r="DEL12">
        <f>'[1]ASF JIRA 2020-04-02T02_35_09+00'!DEL387</f>
        <v>0</v>
      </c>
      <c r="DEM12">
        <f>'[1]ASF JIRA 2020-04-02T02_35_09+00'!DEM387</f>
        <v>0</v>
      </c>
      <c r="DEN12">
        <f>'[1]ASF JIRA 2020-04-02T02_35_09+00'!DEN387</f>
        <v>0</v>
      </c>
      <c r="DEO12">
        <f>'[1]ASF JIRA 2020-04-02T02_35_09+00'!DEO387</f>
        <v>0</v>
      </c>
      <c r="DEP12">
        <f>'[1]ASF JIRA 2020-04-02T02_35_09+00'!DEP387</f>
        <v>0</v>
      </c>
      <c r="DEQ12">
        <f>'[1]ASF JIRA 2020-04-02T02_35_09+00'!DEQ387</f>
        <v>0</v>
      </c>
      <c r="DER12">
        <f>'[1]ASF JIRA 2020-04-02T02_35_09+00'!DER387</f>
        <v>0</v>
      </c>
      <c r="DES12">
        <f>'[1]ASF JIRA 2020-04-02T02_35_09+00'!DES387</f>
        <v>0</v>
      </c>
      <c r="DET12">
        <f>'[1]ASF JIRA 2020-04-02T02_35_09+00'!DET387</f>
        <v>0</v>
      </c>
      <c r="DEU12">
        <f>'[1]ASF JIRA 2020-04-02T02_35_09+00'!DEU387</f>
        <v>0</v>
      </c>
      <c r="DEV12">
        <f>'[1]ASF JIRA 2020-04-02T02_35_09+00'!DEV387</f>
        <v>0</v>
      </c>
      <c r="DEW12">
        <f>'[1]ASF JIRA 2020-04-02T02_35_09+00'!DEW387</f>
        <v>0</v>
      </c>
      <c r="DEX12">
        <f>'[1]ASF JIRA 2020-04-02T02_35_09+00'!DEX387</f>
        <v>0</v>
      </c>
      <c r="DEY12">
        <f>'[1]ASF JIRA 2020-04-02T02_35_09+00'!DEY387</f>
        <v>0</v>
      </c>
      <c r="DEZ12">
        <f>'[1]ASF JIRA 2020-04-02T02_35_09+00'!DEZ387</f>
        <v>0</v>
      </c>
      <c r="DFA12">
        <f>'[1]ASF JIRA 2020-04-02T02_35_09+00'!DFA387</f>
        <v>0</v>
      </c>
      <c r="DFB12">
        <f>'[1]ASF JIRA 2020-04-02T02_35_09+00'!DFB387</f>
        <v>0</v>
      </c>
      <c r="DFC12">
        <f>'[1]ASF JIRA 2020-04-02T02_35_09+00'!DFC387</f>
        <v>0</v>
      </c>
      <c r="DFD12">
        <f>'[1]ASF JIRA 2020-04-02T02_35_09+00'!DFD387</f>
        <v>0</v>
      </c>
      <c r="DFE12">
        <f>'[1]ASF JIRA 2020-04-02T02_35_09+00'!DFE387</f>
        <v>0</v>
      </c>
      <c r="DFF12">
        <f>'[1]ASF JIRA 2020-04-02T02_35_09+00'!DFF387</f>
        <v>0</v>
      </c>
      <c r="DFG12">
        <f>'[1]ASF JIRA 2020-04-02T02_35_09+00'!DFG387</f>
        <v>0</v>
      </c>
      <c r="DFH12">
        <f>'[1]ASF JIRA 2020-04-02T02_35_09+00'!DFH387</f>
        <v>0</v>
      </c>
      <c r="DFI12">
        <f>'[1]ASF JIRA 2020-04-02T02_35_09+00'!DFI387</f>
        <v>0</v>
      </c>
      <c r="DFJ12">
        <f>'[1]ASF JIRA 2020-04-02T02_35_09+00'!DFJ387</f>
        <v>0</v>
      </c>
      <c r="DFK12">
        <f>'[1]ASF JIRA 2020-04-02T02_35_09+00'!DFK387</f>
        <v>0</v>
      </c>
      <c r="DFL12">
        <f>'[1]ASF JIRA 2020-04-02T02_35_09+00'!DFL387</f>
        <v>0</v>
      </c>
      <c r="DFM12">
        <f>'[1]ASF JIRA 2020-04-02T02_35_09+00'!DFM387</f>
        <v>0</v>
      </c>
      <c r="DFN12">
        <f>'[1]ASF JIRA 2020-04-02T02_35_09+00'!DFN387</f>
        <v>0</v>
      </c>
      <c r="DFO12">
        <f>'[1]ASF JIRA 2020-04-02T02_35_09+00'!DFO387</f>
        <v>0</v>
      </c>
      <c r="DFP12">
        <f>'[1]ASF JIRA 2020-04-02T02_35_09+00'!DFP387</f>
        <v>0</v>
      </c>
      <c r="DFQ12">
        <f>'[1]ASF JIRA 2020-04-02T02_35_09+00'!DFQ387</f>
        <v>0</v>
      </c>
      <c r="DFR12">
        <f>'[1]ASF JIRA 2020-04-02T02_35_09+00'!DFR387</f>
        <v>0</v>
      </c>
      <c r="DFS12">
        <f>'[1]ASF JIRA 2020-04-02T02_35_09+00'!DFS387</f>
        <v>0</v>
      </c>
      <c r="DFT12">
        <f>'[1]ASF JIRA 2020-04-02T02_35_09+00'!DFT387</f>
        <v>0</v>
      </c>
      <c r="DFU12">
        <f>'[1]ASF JIRA 2020-04-02T02_35_09+00'!DFU387</f>
        <v>0</v>
      </c>
      <c r="DFV12">
        <f>'[1]ASF JIRA 2020-04-02T02_35_09+00'!DFV387</f>
        <v>0</v>
      </c>
      <c r="DFW12">
        <f>'[1]ASF JIRA 2020-04-02T02_35_09+00'!DFW387</f>
        <v>0</v>
      </c>
      <c r="DFX12">
        <f>'[1]ASF JIRA 2020-04-02T02_35_09+00'!DFX387</f>
        <v>0</v>
      </c>
      <c r="DFY12">
        <f>'[1]ASF JIRA 2020-04-02T02_35_09+00'!DFY387</f>
        <v>0</v>
      </c>
      <c r="DFZ12">
        <f>'[1]ASF JIRA 2020-04-02T02_35_09+00'!DFZ387</f>
        <v>0</v>
      </c>
      <c r="DGA12">
        <f>'[1]ASF JIRA 2020-04-02T02_35_09+00'!DGA387</f>
        <v>0</v>
      </c>
      <c r="DGB12">
        <f>'[1]ASF JIRA 2020-04-02T02_35_09+00'!DGB387</f>
        <v>0</v>
      </c>
      <c r="DGC12">
        <f>'[1]ASF JIRA 2020-04-02T02_35_09+00'!DGC387</f>
        <v>0</v>
      </c>
      <c r="DGD12">
        <f>'[1]ASF JIRA 2020-04-02T02_35_09+00'!DGD387</f>
        <v>0</v>
      </c>
      <c r="DGE12">
        <f>'[1]ASF JIRA 2020-04-02T02_35_09+00'!DGE387</f>
        <v>0</v>
      </c>
      <c r="DGF12">
        <f>'[1]ASF JIRA 2020-04-02T02_35_09+00'!DGF387</f>
        <v>0</v>
      </c>
      <c r="DGG12">
        <f>'[1]ASF JIRA 2020-04-02T02_35_09+00'!DGG387</f>
        <v>0</v>
      </c>
      <c r="DGH12">
        <f>'[1]ASF JIRA 2020-04-02T02_35_09+00'!DGH387</f>
        <v>0</v>
      </c>
      <c r="DGI12">
        <f>'[1]ASF JIRA 2020-04-02T02_35_09+00'!DGI387</f>
        <v>0</v>
      </c>
      <c r="DGJ12">
        <f>'[1]ASF JIRA 2020-04-02T02_35_09+00'!DGJ387</f>
        <v>0</v>
      </c>
      <c r="DGK12">
        <f>'[1]ASF JIRA 2020-04-02T02_35_09+00'!DGK387</f>
        <v>0</v>
      </c>
      <c r="DGL12">
        <f>'[1]ASF JIRA 2020-04-02T02_35_09+00'!DGL387</f>
        <v>0</v>
      </c>
      <c r="DGM12">
        <f>'[1]ASF JIRA 2020-04-02T02_35_09+00'!DGM387</f>
        <v>0</v>
      </c>
      <c r="DGN12">
        <f>'[1]ASF JIRA 2020-04-02T02_35_09+00'!DGN387</f>
        <v>0</v>
      </c>
      <c r="DGO12">
        <f>'[1]ASF JIRA 2020-04-02T02_35_09+00'!DGO387</f>
        <v>0</v>
      </c>
      <c r="DGP12">
        <f>'[1]ASF JIRA 2020-04-02T02_35_09+00'!DGP387</f>
        <v>0</v>
      </c>
      <c r="DGQ12">
        <f>'[1]ASF JIRA 2020-04-02T02_35_09+00'!DGQ387</f>
        <v>0</v>
      </c>
      <c r="DGR12">
        <f>'[1]ASF JIRA 2020-04-02T02_35_09+00'!DGR387</f>
        <v>0</v>
      </c>
      <c r="DGS12">
        <f>'[1]ASF JIRA 2020-04-02T02_35_09+00'!DGS387</f>
        <v>0</v>
      </c>
      <c r="DGT12">
        <f>'[1]ASF JIRA 2020-04-02T02_35_09+00'!DGT387</f>
        <v>0</v>
      </c>
      <c r="DGU12">
        <f>'[1]ASF JIRA 2020-04-02T02_35_09+00'!DGU387</f>
        <v>0</v>
      </c>
      <c r="DGV12">
        <f>'[1]ASF JIRA 2020-04-02T02_35_09+00'!DGV387</f>
        <v>0</v>
      </c>
      <c r="DGW12">
        <f>'[1]ASF JIRA 2020-04-02T02_35_09+00'!DGW387</f>
        <v>0</v>
      </c>
      <c r="DGX12">
        <f>'[1]ASF JIRA 2020-04-02T02_35_09+00'!DGX387</f>
        <v>0</v>
      </c>
      <c r="DGY12">
        <f>'[1]ASF JIRA 2020-04-02T02_35_09+00'!DGY387</f>
        <v>0</v>
      </c>
      <c r="DGZ12">
        <f>'[1]ASF JIRA 2020-04-02T02_35_09+00'!DGZ387</f>
        <v>0</v>
      </c>
      <c r="DHA12">
        <f>'[1]ASF JIRA 2020-04-02T02_35_09+00'!DHA387</f>
        <v>0</v>
      </c>
      <c r="DHB12">
        <f>'[1]ASF JIRA 2020-04-02T02_35_09+00'!DHB387</f>
        <v>0</v>
      </c>
      <c r="DHC12">
        <f>'[1]ASF JIRA 2020-04-02T02_35_09+00'!DHC387</f>
        <v>0</v>
      </c>
      <c r="DHD12">
        <f>'[1]ASF JIRA 2020-04-02T02_35_09+00'!DHD387</f>
        <v>0</v>
      </c>
      <c r="DHE12">
        <f>'[1]ASF JIRA 2020-04-02T02_35_09+00'!DHE387</f>
        <v>0</v>
      </c>
      <c r="DHF12">
        <f>'[1]ASF JIRA 2020-04-02T02_35_09+00'!DHF387</f>
        <v>0</v>
      </c>
      <c r="DHG12">
        <f>'[1]ASF JIRA 2020-04-02T02_35_09+00'!DHG387</f>
        <v>0</v>
      </c>
      <c r="DHH12">
        <f>'[1]ASF JIRA 2020-04-02T02_35_09+00'!DHH387</f>
        <v>0</v>
      </c>
      <c r="DHI12">
        <f>'[1]ASF JIRA 2020-04-02T02_35_09+00'!DHI387</f>
        <v>0</v>
      </c>
      <c r="DHJ12">
        <f>'[1]ASF JIRA 2020-04-02T02_35_09+00'!DHJ387</f>
        <v>0</v>
      </c>
      <c r="DHK12">
        <f>'[1]ASF JIRA 2020-04-02T02_35_09+00'!DHK387</f>
        <v>0</v>
      </c>
      <c r="DHL12">
        <f>'[1]ASF JIRA 2020-04-02T02_35_09+00'!DHL387</f>
        <v>0</v>
      </c>
      <c r="DHM12">
        <f>'[1]ASF JIRA 2020-04-02T02_35_09+00'!DHM387</f>
        <v>0</v>
      </c>
      <c r="DHN12">
        <f>'[1]ASF JIRA 2020-04-02T02_35_09+00'!DHN387</f>
        <v>0</v>
      </c>
      <c r="DHO12">
        <f>'[1]ASF JIRA 2020-04-02T02_35_09+00'!DHO387</f>
        <v>0</v>
      </c>
      <c r="DHP12">
        <f>'[1]ASF JIRA 2020-04-02T02_35_09+00'!DHP387</f>
        <v>0</v>
      </c>
      <c r="DHQ12">
        <f>'[1]ASF JIRA 2020-04-02T02_35_09+00'!DHQ387</f>
        <v>0</v>
      </c>
      <c r="DHR12">
        <f>'[1]ASF JIRA 2020-04-02T02_35_09+00'!DHR387</f>
        <v>0</v>
      </c>
      <c r="DHS12">
        <f>'[1]ASF JIRA 2020-04-02T02_35_09+00'!DHS387</f>
        <v>0</v>
      </c>
      <c r="DHT12">
        <f>'[1]ASF JIRA 2020-04-02T02_35_09+00'!DHT387</f>
        <v>0</v>
      </c>
      <c r="DHU12">
        <f>'[1]ASF JIRA 2020-04-02T02_35_09+00'!DHU387</f>
        <v>0</v>
      </c>
      <c r="DHV12">
        <f>'[1]ASF JIRA 2020-04-02T02_35_09+00'!DHV387</f>
        <v>0</v>
      </c>
      <c r="DHW12">
        <f>'[1]ASF JIRA 2020-04-02T02_35_09+00'!DHW387</f>
        <v>0</v>
      </c>
      <c r="DHX12">
        <f>'[1]ASF JIRA 2020-04-02T02_35_09+00'!DHX387</f>
        <v>0</v>
      </c>
      <c r="DHY12">
        <f>'[1]ASF JIRA 2020-04-02T02_35_09+00'!DHY387</f>
        <v>0</v>
      </c>
      <c r="DHZ12">
        <f>'[1]ASF JIRA 2020-04-02T02_35_09+00'!DHZ387</f>
        <v>0</v>
      </c>
      <c r="DIA12">
        <f>'[1]ASF JIRA 2020-04-02T02_35_09+00'!DIA387</f>
        <v>0</v>
      </c>
      <c r="DIB12">
        <f>'[1]ASF JIRA 2020-04-02T02_35_09+00'!DIB387</f>
        <v>0</v>
      </c>
      <c r="DIC12">
        <f>'[1]ASF JIRA 2020-04-02T02_35_09+00'!DIC387</f>
        <v>0</v>
      </c>
      <c r="DID12">
        <f>'[1]ASF JIRA 2020-04-02T02_35_09+00'!DID387</f>
        <v>0</v>
      </c>
      <c r="DIE12">
        <f>'[1]ASF JIRA 2020-04-02T02_35_09+00'!DIE387</f>
        <v>0</v>
      </c>
      <c r="DIF12">
        <f>'[1]ASF JIRA 2020-04-02T02_35_09+00'!DIF387</f>
        <v>0</v>
      </c>
      <c r="DIG12">
        <f>'[1]ASF JIRA 2020-04-02T02_35_09+00'!DIG387</f>
        <v>0</v>
      </c>
      <c r="DIH12">
        <f>'[1]ASF JIRA 2020-04-02T02_35_09+00'!DIH387</f>
        <v>0</v>
      </c>
      <c r="DII12">
        <f>'[1]ASF JIRA 2020-04-02T02_35_09+00'!DII387</f>
        <v>0</v>
      </c>
      <c r="DIJ12">
        <f>'[1]ASF JIRA 2020-04-02T02_35_09+00'!DIJ387</f>
        <v>0</v>
      </c>
      <c r="DIK12">
        <f>'[1]ASF JIRA 2020-04-02T02_35_09+00'!DIK387</f>
        <v>0</v>
      </c>
      <c r="DIL12">
        <f>'[1]ASF JIRA 2020-04-02T02_35_09+00'!DIL387</f>
        <v>0</v>
      </c>
      <c r="DIM12">
        <f>'[1]ASF JIRA 2020-04-02T02_35_09+00'!DIM387</f>
        <v>0</v>
      </c>
      <c r="DIN12">
        <f>'[1]ASF JIRA 2020-04-02T02_35_09+00'!DIN387</f>
        <v>0</v>
      </c>
      <c r="DIO12">
        <f>'[1]ASF JIRA 2020-04-02T02_35_09+00'!DIO387</f>
        <v>0</v>
      </c>
      <c r="DIP12">
        <f>'[1]ASF JIRA 2020-04-02T02_35_09+00'!DIP387</f>
        <v>0</v>
      </c>
      <c r="DIQ12">
        <f>'[1]ASF JIRA 2020-04-02T02_35_09+00'!DIQ387</f>
        <v>0</v>
      </c>
      <c r="DIR12">
        <f>'[1]ASF JIRA 2020-04-02T02_35_09+00'!DIR387</f>
        <v>0</v>
      </c>
      <c r="DIS12">
        <f>'[1]ASF JIRA 2020-04-02T02_35_09+00'!DIS387</f>
        <v>0</v>
      </c>
      <c r="DIT12">
        <f>'[1]ASF JIRA 2020-04-02T02_35_09+00'!DIT387</f>
        <v>0</v>
      </c>
      <c r="DIU12">
        <f>'[1]ASF JIRA 2020-04-02T02_35_09+00'!DIU387</f>
        <v>0</v>
      </c>
      <c r="DIV12">
        <f>'[1]ASF JIRA 2020-04-02T02_35_09+00'!DIV387</f>
        <v>0</v>
      </c>
      <c r="DIW12">
        <f>'[1]ASF JIRA 2020-04-02T02_35_09+00'!DIW387</f>
        <v>0</v>
      </c>
      <c r="DIX12">
        <f>'[1]ASF JIRA 2020-04-02T02_35_09+00'!DIX387</f>
        <v>0</v>
      </c>
      <c r="DIY12">
        <f>'[1]ASF JIRA 2020-04-02T02_35_09+00'!DIY387</f>
        <v>0</v>
      </c>
      <c r="DIZ12">
        <f>'[1]ASF JIRA 2020-04-02T02_35_09+00'!DIZ387</f>
        <v>0</v>
      </c>
      <c r="DJA12">
        <f>'[1]ASF JIRA 2020-04-02T02_35_09+00'!DJA387</f>
        <v>0</v>
      </c>
      <c r="DJB12">
        <f>'[1]ASF JIRA 2020-04-02T02_35_09+00'!DJB387</f>
        <v>0</v>
      </c>
      <c r="DJC12">
        <f>'[1]ASF JIRA 2020-04-02T02_35_09+00'!DJC387</f>
        <v>0</v>
      </c>
      <c r="DJD12">
        <f>'[1]ASF JIRA 2020-04-02T02_35_09+00'!DJD387</f>
        <v>0</v>
      </c>
      <c r="DJE12">
        <f>'[1]ASF JIRA 2020-04-02T02_35_09+00'!DJE387</f>
        <v>0</v>
      </c>
      <c r="DJF12">
        <f>'[1]ASF JIRA 2020-04-02T02_35_09+00'!DJF387</f>
        <v>0</v>
      </c>
      <c r="DJG12">
        <f>'[1]ASF JIRA 2020-04-02T02_35_09+00'!DJG387</f>
        <v>0</v>
      </c>
      <c r="DJH12">
        <f>'[1]ASF JIRA 2020-04-02T02_35_09+00'!DJH387</f>
        <v>0</v>
      </c>
      <c r="DJI12">
        <f>'[1]ASF JIRA 2020-04-02T02_35_09+00'!DJI387</f>
        <v>0</v>
      </c>
      <c r="DJJ12">
        <f>'[1]ASF JIRA 2020-04-02T02_35_09+00'!DJJ387</f>
        <v>0</v>
      </c>
      <c r="DJK12">
        <f>'[1]ASF JIRA 2020-04-02T02_35_09+00'!DJK387</f>
        <v>0</v>
      </c>
      <c r="DJL12">
        <f>'[1]ASF JIRA 2020-04-02T02_35_09+00'!DJL387</f>
        <v>0</v>
      </c>
      <c r="DJM12">
        <f>'[1]ASF JIRA 2020-04-02T02_35_09+00'!DJM387</f>
        <v>0</v>
      </c>
      <c r="DJN12">
        <f>'[1]ASF JIRA 2020-04-02T02_35_09+00'!DJN387</f>
        <v>0</v>
      </c>
      <c r="DJO12">
        <f>'[1]ASF JIRA 2020-04-02T02_35_09+00'!DJO387</f>
        <v>0</v>
      </c>
      <c r="DJP12">
        <f>'[1]ASF JIRA 2020-04-02T02_35_09+00'!DJP387</f>
        <v>0</v>
      </c>
      <c r="DJQ12">
        <f>'[1]ASF JIRA 2020-04-02T02_35_09+00'!DJQ387</f>
        <v>0</v>
      </c>
      <c r="DJR12">
        <f>'[1]ASF JIRA 2020-04-02T02_35_09+00'!DJR387</f>
        <v>0</v>
      </c>
      <c r="DJS12">
        <f>'[1]ASF JIRA 2020-04-02T02_35_09+00'!DJS387</f>
        <v>0</v>
      </c>
      <c r="DJT12">
        <f>'[1]ASF JIRA 2020-04-02T02_35_09+00'!DJT387</f>
        <v>0</v>
      </c>
      <c r="DJU12">
        <f>'[1]ASF JIRA 2020-04-02T02_35_09+00'!DJU387</f>
        <v>0</v>
      </c>
      <c r="DJV12">
        <f>'[1]ASF JIRA 2020-04-02T02_35_09+00'!DJV387</f>
        <v>0</v>
      </c>
      <c r="DJW12">
        <f>'[1]ASF JIRA 2020-04-02T02_35_09+00'!DJW387</f>
        <v>0</v>
      </c>
      <c r="DJX12">
        <f>'[1]ASF JIRA 2020-04-02T02_35_09+00'!DJX387</f>
        <v>0</v>
      </c>
      <c r="DJY12">
        <f>'[1]ASF JIRA 2020-04-02T02_35_09+00'!DJY387</f>
        <v>0</v>
      </c>
      <c r="DJZ12">
        <f>'[1]ASF JIRA 2020-04-02T02_35_09+00'!DJZ387</f>
        <v>0</v>
      </c>
      <c r="DKA12">
        <f>'[1]ASF JIRA 2020-04-02T02_35_09+00'!DKA387</f>
        <v>0</v>
      </c>
      <c r="DKB12">
        <f>'[1]ASF JIRA 2020-04-02T02_35_09+00'!DKB387</f>
        <v>0</v>
      </c>
      <c r="DKC12">
        <f>'[1]ASF JIRA 2020-04-02T02_35_09+00'!DKC387</f>
        <v>0</v>
      </c>
      <c r="DKD12">
        <f>'[1]ASF JIRA 2020-04-02T02_35_09+00'!DKD387</f>
        <v>0</v>
      </c>
      <c r="DKE12">
        <f>'[1]ASF JIRA 2020-04-02T02_35_09+00'!DKE387</f>
        <v>0</v>
      </c>
      <c r="DKF12">
        <f>'[1]ASF JIRA 2020-04-02T02_35_09+00'!DKF387</f>
        <v>0</v>
      </c>
      <c r="DKG12">
        <f>'[1]ASF JIRA 2020-04-02T02_35_09+00'!DKG387</f>
        <v>0</v>
      </c>
      <c r="DKH12">
        <f>'[1]ASF JIRA 2020-04-02T02_35_09+00'!DKH387</f>
        <v>0</v>
      </c>
      <c r="DKI12">
        <f>'[1]ASF JIRA 2020-04-02T02_35_09+00'!DKI387</f>
        <v>0</v>
      </c>
      <c r="DKJ12">
        <f>'[1]ASF JIRA 2020-04-02T02_35_09+00'!DKJ387</f>
        <v>0</v>
      </c>
      <c r="DKK12">
        <f>'[1]ASF JIRA 2020-04-02T02_35_09+00'!DKK387</f>
        <v>0</v>
      </c>
      <c r="DKL12">
        <f>'[1]ASF JIRA 2020-04-02T02_35_09+00'!DKL387</f>
        <v>0</v>
      </c>
      <c r="DKM12">
        <f>'[1]ASF JIRA 2020-04-02T02_35_09+00'!DKM387</f>
        <v>0</v>
      </c>
      <c r="DKN12">
        <f>'[1]ASF JIRA 2020-04-02T02_35_09+00'!DKN387</f>
        <v>0</v>
      </c>
      <c r="DKO12">
        <f>'[1]ASF JIRA 2020-04-02T02_35_09+00'!DKO387</f>
        <v>0</v>
      </c>
      <c r="DKP12">
        <f>'[1]ASF JIRA 2020-04-02T02_35_09+00'!DKP387</f>
        <v>0</v>
      </c>
      <c r="DKQ12">
        <f>'[1]ASF JIRA 2020-04-02T02_35_09+00'!DKQ387</f>
        <v>0</v>
      </c>
      <c r="DKR12">
        <f>'[1]ASF JIRA 2020-04-02T02_35_09+00'!DKR387</f>
        <v>0</v>
      </c>
      <c r="DKS12">
        <f>'[1]ASF JIRA 2020-04-02T02_35_09+00'!DKS387</f>
        <v>0</v>
      </c>
      <c r="DKT12">
        <f>'[1]ASF JIRA 2020-04-02T02_35_09+00'!DKT387</f>
        <v>0</v>
      </c>
      <c r="DKU12">
        <f>'[1]ASF JIRA 2020-04-02T02_35_09+00'!DKU387</f>
        <v>0</v>
      </c>
      <c r="DKV12">
        <f>'[1]ASF JIRA 2020-04-02T02_35_09+00'!DKV387</f>
        <v>0</v>
      </c>
      <c r="DKW12">
        <f>'[1]ASF JIRA 2020-04-02T02_35_09+00'!DKW387</f>
        <v>0</v>
      </c>
      <c r="DKX12">
        <f>'[1]ASF JIRA 2020-04-02T02_35_09+00'!DKX387</f>
        <v>0</v>
      </c>
      <c r="DKY12">
        <f>'[1]ASF JIRA 2020-04-02T02_35_09+00'!DKY387</f>
        <v>0</v>
      </c>
      <c r="DKZ12">
        <f>'[1]ASF JIRA 2020-04-02T02_35_09+00'!DKZ387</f>
        <v>0</v>
      </c>
      <c r="DLA12">
        <f>'[1]ASF JIRA 2020-04-02T02_35_09+00'!DLA387</f>
        <v>0</v>
      </c>
      <c r="DLB12">
        <f>'[1]ASF JIRA 2020-04-02T02_35_09+00'!DLB387</f>
        <v>0</v>
      </c>
      <c r="DLC12">
        <f>'[1]ASF JIRA 2020-04-02T02_35_09+00'!DLC387</f>
        <v>0</v>
      </c>
      <c r="DLD12">
        <f>'[1]ASF JIRA 2020-04-02T02_35_09+00'!DLD387</f>
        <v>0</v>
      </c>
      <c r="DLE12">
        <f>'[1]ASF JIRA 2020-04-02T02_35_09+00'!DLE387</f>
        <v>0</v>
      </c>
      <c r="DLF12">
        <f>'[1]ASF JIRA 2020-04-02T02_35_09+00'!DLF387</f>
        <v>0</v>
      </c>
      <c r="DLG12">
        <f>'[1]ASF JIRA 2020-04-02T02_35_09+00'!DLG387</f>
        <v>0</v>
      </c>
      <c r="DLH12">
        <f>'[1]ASF JIRA 2020-04-02T02_35_09+00'!DLH387</f>
        <v>0</v>
      </c>
      <c r="DLI12">
        <f>'[1]ASF JIRA 2020-04-02T02_35_09+00'!DLI387</f>
        <v>0</v>
      </c>
      <c r="DLJ12">
        <f>'[1]ASF JIRA 2020-04-02T02_35_09+00'!DLJ387</f>
        <v>0</v>
      </c>
      <c r="DLK12">
        <f>'[1]ASF JIRA 2020-04-02T02_35_09+00'!DLK387</f>
        <v>0</v>
      </c>
      <c r="DLL12">
        <f>'[1]ASF JIRA 2020-04-02T02_35_09+00'!DLL387</f>
        <v>0</v>
      </c>
      <c r="DLM12">
        <f>'[1]ASF JIRA 2020-04-02T02_35_09+00'!DLM387</f>
        <v>0</v>
      </c>
      <c r="DLN12">
        <f>'[1]ASF JIRA 2020-04-02T02_35_09+00'!DLN387</f>
        <v>0</v>
      </c>
      <c r="DLO12">
        <f>'[1]ASF JIRA 2020-04-02T02_35_09+00'!DLO387</f>
        <v>0</v>
      </c>
      <c r="DLP12">
        <f>'[1]ASF JIRA 2020-04-02T02_35_09+00'!DLP387</f>
        <v>0</v>
      </c>
      <c r="DLQ12">
        <f>'[1]ASF JIRA 2020-04-02T02_35_09+00'!DLQ387</f>
        <v>0</v>
      </c>
      <c r="DLR12">
        <f>'[1]ASF JIRA 2020-04-02T02_35_09+00'!DLR387</f>
        <v>0</v>
      </c>
      <c r="DLS12">
        <f>'[1]ASF JIRA 2020-04-02T02_35_09+00'!DLS387</f>
        <v>0</v>
      </c>
      <c r="DLT12">
        <f>'[1]ASF JIRA 2020-04-02T02_35_09+00'!DLT387</f>
        <v>0</v>
      </c>
      <c r="DLU12">
        <f>'[1]ASF JIRA 2020-04-02T02_35_09+00'!DLU387</f>
        <v>0</v>
      </c>
      <c r="DLV12">
        <f>'[1]ASF JIRA 2020-04-02T02_35_09+00'!DLV387</f>
        <v>0</v>
      </c>
      <c r="DLW12">
        <f>'[1]ASF JIRA 2020-04-02T02_35_09+00'!DLW387</f>
        <v>0</v>
      </c>
      <c r="DLX12">
        <f>'[1]ASF JIRA 2020-04-02T02_35_09+00'!DLX387</f>
        <v>0</v>
      </c>
      <c r="DLY12">
        <f>'[1]ASF JIRA 2020-04-02T02_35_09+00'!DLY387</f>
        <v>0</v>
      </c>
      <c r="DLZ12">
        <f>'[1]ASF JIRA 2020-04-02T02_35_09+00'!DLZ387</f>
        <v>0</v>
      </c>
      <c r="DMA12">
        <f>'[1]ASF JIRA 2020-04-02T02_35_09+00'!DMA387</f>
        <v>0</v>
      </c>
      <c r="DMB12">
        <f>'[1]ASF JIRA 2020-04-02T02_35_09+00'!DMB387</f>
        <v>0</v>
      </c>
      <c r="DMC12">
        <f>'[1]ASF JIRA 2020-04-02T02_35_09+00'!DMC387</f>
        <v>0</v>
      </c>
      <c r="DMD12">
        <f>'[1]ASF JIRA 2020-04-02T02_35_09+00'!DMD387</f>
        <v>0</v>
      </c>
      <c r="DME12">
        <f>'[1]ASF JIRA 2020-04-02T02_35_09+00'!DME387</f>
        <v>0</v>
      </c>
      <c r="DMF12">
        <f>'[1]ASF JIRA 2020-04-02T02_35_09+00'!DMF387</f>
        <v>0</v>
      </c>
      <c r="DMG12">
        <f>'[1]ASF JIRA 2020-04-02T02_35_09+00'!DMG387</f>
        <v>0</v>
      </c>
      <c r="DMH12">
        <f>'[1]ASF JIRA 2020-04-02T02_35_09+00'!DMH387</f>
        <v>0</v>
      </c>
      <c r="DMI12">
        <f>'[1]ASF JIRA 2020-04-02T02_35_09+00'!DMI387</f>
        <v>0</v>
      </c>
      <c r="DMJ12">
        <f>'[1]ASF JIRA 2020-04-02T02_35_09+00'!DMJ387</f>
        <v>0</v>
      </c>
      <c r="DMK12">
        <f>'[1]ASF JIRA 2020-04-02T02_35_09+00'!DMK387</f>
        <v>0</v>
      </c>
      <c r="DML12">
        <f>'[1]ASF JIRA 2020-04-02T02_35_09+00'!DML387</f>
        <v>0</v>
      </c>
      <c r="DMM12">
        <f>'[1]ASF JIRA 2020-04-02T02_35_09+00'!DMM387</f>
        <v>0</v>
      </c>
      <c r="DMN12">
        <f>'[1]ASF JIRA 2020-04-02T02_35_09+00'!DMN387</f>
        <v>0</v>
      </c>
      <c r="DMO12">
        <f>'[1]ASF JIRA 2020-04-02T02_35_09+00'!DMO387</f>
        <v>0</v>
      </c>
      <c r="DMP12">
        <f>'[1]ASF JIRA 2020-04-02T02_35_09+00'!DMP387</f>
        <v>0</v>
      </c>
      <c r="DMQ12">
        <f>'[1]ASF JIRA 2020-04-02T02_35_09+00'!DMQ387</f>
        <v>0</v>
      </c>
      <c r="DMR12">
        <f>'[1]ASF JIRA 2020-04-02T02_35_09+00'!DMR387</f>
        <v>0</v>
      </c>
      <c r="DMS12">
        <f>'[1]ASF JIRA 2020-04-02T02_35_09+00'!DMS387</f>
        <v>0</v>
      </c>
      <c r="DMT12">
        <f>'[1]ASF JIRA 2020-04-02T02_35_09+00'!DMT387</f>
        <v>0</v>
      </c>
      <c r="DMU12">
        <f>'[1]ASF JIRA 2020-04-02T02_35_09+00'!DMU387</f>
        <v>0</v>
      </c>
      <c r="DMV12">
        <f>'[1]ASF JIRA 2020-04-02T02_35_09+00'!DMV387</f>
        <v>0</v>
      </c>
      <c r="DMW12">
        <f>'[1]ASF JIRA 2020-04-02T02_35_09+00'!DMW387</f>
        <v>0</v>
      </c>
      <c r="DMX12">
        <f>'[1]ASF JIRA 2020-04-02T02_35_09+00'!DMX387</f>
        <v>0</v>
      </c>
      <c r="DMY12">
        <f>'[1]ASF JIRA 2020-04-02T02_35_09+00'!DMY387</f>
        <v>0</v>
      </c>
      <c r="DMZ12">
        <f>'[1]ASF JIRA 2020-04-02T02_35_09+00'!DMZ387</f>
        <v>0</v>
      </c>
      <c r="DNA12">
        <f>'[1]ASF JIRA 2020-04-02T02_35_09+00'!DNA387</f>
        <v>0</v>
      </c>
      <c r="DNB12">
        <f>'[1]ASF JIRA 2020-04-02T02_35_09+00'!DNB387</f>
        <v>0</v>
      </c>
      <c r="DNC12">
        <f>'[1]ASF JIRA 2020-04-02T02_35_09+00'!DNC387</f>
        <v>0</v>
      </c>
      <c r="DND12">
        <f>'[1]ASF JIRA 2020-04-02T02_35_09+00'!DND387</f>
        <v>0</v>
      </c>
      <c r="DNE12">
        <f>'[1]ASF JIRA 2020-04-02T02_35_09+00'!DNE387</f>
        <v>0</v>
      </c>
      <c r="DNF12">
        <f>'[1]ASF JIRA 2020-04-02T02_35_09+00'!DNF387</f>
        <v>0</v>
      </c>
      <c r="DNG12">
        <f>'[1]ASF JIRA 2020-04-02T02_35_09+00'!DNG387</f>
        <v>0</v>
      </c>
      <c r="DNH12">
        <f>'[1]ASF JIRA 2020-04-02T02_35_09+00'!DNH387</f>
        <v>0</v>
      </c>
      <c r="DNI12">
        <f>'[1]ASF JIRA 2020-04-02T02_35_09+00'!DNI387</f>
        <v>0</v>
      </c>
      <c r="DNJ12">
        <f>'[1]ASF JIRA 2020-04-02T02_35_09+00'!DNJ387</f>
        <v>0</v>
      </c>
      <c r="DNK12">
        <f>'[1]ASF JIRA 2020-04-02T02_35_09+00'!DNK387</f>
        <v>0</v>
      </c>
      <c r="DNL12">
        <f>'[1]ASF JIRA 2020-04-02T02_35_09+00'!DNL387</f>
        <v>0</v>
      </c>
      <c r="DNM12">
        <f>'[1]ASF JIRA 2020-04-02T02_35_09+00'!DNM387</f>
        <v>0</v>
      </c>
      <c r="DNN12">
        <f>'[1]ASF JIRA 2020-04-02T02_35_09+00'!DNN387</f>
        <v>0</v>
      </c>
      <c r="DNO12">
        <f>'[1]ASF JIRA 2020-04-02T02_35_09+00'!DNO387</f>
        <v>0</v>
      </c>
      <c r="DNP12">
        <f>'[1]ASF JIRA 2020-04-02T02_35_09+00'!DNP387</f>
        <v>0</v>
      </c>
      <c r="DNQ12">
        <f>'[1]ASF JIRA 2020-04-02T02_35_09+00'!DNQ387</f>
        <v>0</v>
      </c>
      <c r="DNR12">
        <f>'[1]ASF JIRA 2020-04-02T02_35_09+00'!DNR387</f>
        <v>0</v>
      </c>
      <c r="DNS12">
        <f>'[1]ASF JIRA 2020-04-02T02_35_09+00'!DNS387</f>
        <v>0</v>
      </c>
      <c r="DNT12">
        <f>'[1]ASF JIRA 2020-04-02T02_35_09+00'!DNT387</f>
        <v>0</v>
      </c>
      <c r="DNU12">
        <f>'[1]ASF JIRA 2020-04-02T02_35_09+00'!DNU387</f>
        <v>0</v>
      </c>
      <c r="DNV12">
        <f>'[1]ASF JIRA 2020-04-02T02_35_09+00'!DNV387</f>
        <v>0</v>
      </c>
      <c r="DNW12">
        <f>'[1]ASF JIRA 2020-04-02T02_35_09+00'!DNW387</f>
        <v>0</v>
      </c>
      <c r="DNX12">
        <f>'[1]ASF JIRA 2020-04-02T02_35_09+00'!DNX387</f>
        <v>0</v>
      </c>
      <c r="DNY12">
        <f>'[1]ASF JIRA 2020-04-02T02_35_09+00'!DNY387</f>
        <v>0</v>
      </c>
      <c r="DNZ12">
        <f>'[1]ASF JIRA 2020-04-02T02_35_09+00'!DNZ387</f>
        <v>0</v>
      </c>
      <c r="DOA12">
        <f>'[1]ASF JIRA 2020-04-02T02_35_09+00'!DOA387</f>
        <v>0</v>
      </c>
      <c r="DOB12">
        <f>'[1]ASF JIRA 2020-04-02T02_35_09+00'!DOB387</f>
        <v>0</v>
      </c>
      <c r="DOC12">
        <f>'[1]ASF JIRA 2020-04-02T02_35_09+00'!DOC387</f>
        <v>0</v>
      </c>
      <c r="DOD12">
        <f>'[1]ASF JIRA 2020-04-02T02_35_09+00'!DOD387</f>
        <v>0</v>
      </c>
      <c r="DOE12">
        <f>'[1]ASF JIRA 2020-04-02T02_35_09+00'!DOE387</f>
        <v>0</v>
      </c>
      <c r="DOF12">
        <f>'[1]ASF JIRA 2020-04-02T02_35_09+00'!DOF387</f>
        <v>0</v>
      </c>
      <c r="DOG12">
        <f>'[1]ASF JIRA 2020-04-02T02_35_09+00'!DOG387</f>
        <v>0</v>
      </c>
      <c r="DOH12">
        <f>'[1]ASF JIRA 2020-04-02T02_35_09+00'!DOH387</f>
        <v>0</v>
      </c>
      <c r="DOI12">
        <f>'[1]ASF JIRA 2020-04-02T02_35_09+00'!DOI387</f>
        <v>0</v>
      </c>
      <c r="DOJ12">
        <f>'[1]ASF JIRA 2020-04-02T02_35_09+00'!DOJ387</f>
        <v>0</v>
      </c>
      <c r="DOK12">
        <f>'[1]ASF JIRA 2020-04-02T02_35_09+00'!DOK387</f>
        <v>0</v>
      </c>
      <c r="DOL12">
        <f>'[1]ASF JIRA 2020-04-02T02_35_09+00'!DOL387</f>
        <v>0</v>
      </c>
      <c r="DOM12">
        <f>'[1]ASF JIRA 2020-04-02T02_35_09+00'!DOM387</f>
        <v>0</v>
      </c>
      <c r="DON12">
        <f>'[1]ASF JIRA 2020-04-02T02_35_09+00'!DON387</f>
        <v>0</v>
      </c>
      <c r="DOO12">
        <f>'[1]ASF JIRA 2020-04-02T02_35_09+00'!DOO387</f>
        <v>0</v>
      </c>
      <c r="DOP12">
        <f>'[1]ASF JIRA 2020-04-02T02_35_09+00'!DOP387</f>
        <v>0</v>
      </c>
      <c r="DOQ12">
        <f>'[1]ASF JIRA 2020-04-02T02_35_09+00'!DOQ387</f>
        <v>0</v>
      </c>
      <c r="DOR12">
        <f>'[1]ASF JIRA 2020-04-02T02_35_09+00'!DOR387</f>
        <v>0</v>
      </c>
      <c r="DOS12">
        <f>'[1]ASF JIRA 2020-04-02T02_35_09+00'!DOS387</f>
        <v>0</v>
      </c>
      <c r="DOT12">
        <f>'[1]ASF JIRA 2020-04-02T02_35_09+00'!DOT387</f>
        <v>0</v>
      </c>
      <c r="DOU12">
        <f>'[1]ASF JIRA 2020-04-02T02_35_09+00'!DOU387</f>
        <v>0</v>
      </c>
      <c r="DOV12">
        <f>'[1]ASF JIRA 2020-04-02T02_35_09+00'!DOV387</f>
        <v>0</v>
      </c>
      <c r="DOW12">
        <f>'[1]ASF JIRA 2020-04-02T02_35_09+00'!DOW387</f>
        <v>0</v>
      </c>
      <c r="DOX12">
        <f>'[1]ASF JIRA 2020-04-02T02_35_09+00'!DOX387</f>
        <v>0</v>
      </c>
      <c r="DOY12">
        <f>'[1]ASF JIRA 2020-04-02T02_35_09+00'!DOY387</f>
        <v>0</v>
      </c>
      <c r="DOZ12">
        <f>'[1]ASF JIRA 2020-04-02T02_35_09+00'!DOZ387</f>
        <v>0</v>
      </c>
      <c r="DPA12">
        <f>'[1]ASF JIRA 2020-04-02T02_35_09+00'!DPA387</f>
        <v>0</v>
      </c>
      <c r="DPB12">
        <f>'[1]ASF JIRA 2020-04-02T02_35_09+00'!DPB387</f>
        <v>0</v>
      </c>
      <c r="DPC12">
        <f>'[1]ASF JIRA 2020-04-02T02_35_09+00'!DPC387</f>
        <v>0</v>
      </c>
      <c r="DPD12">
        <f>'[1]ASF JIRA 2020-04-02T02_35_09+00'!DPD387</f>
        <v>0</v>
      </c>
      <c r="DPE12">
        <f>'[1]ASF JIRA 2020-04-02T02_35_09+00'!DPE387</f>
        <v>0</v>
      </c>
      <c r="DPF12">
        <f>'[1]ASF JIRA 2020-04-02T02_35_09+00'!DPF387</f>
        <v>0</v>
      </c>
      <c r="DPG12">
        <f>'[1]ASF JIRA 2020-04-02T02_35_09+00'!DPG387</f>
        <v>0</v>
      </c>
      <c r="DPH12">
        <f>'[1]ASF JIRA 2020-04-02T02_35_09+00'!DPH387</f>
        <v>0</v>
      </c>
      <c r="DPI12">
        <f>'[1]ASF JIRA 2020-04-02T02_35_09+00'!DPI387</f>
        <v>0</v>
      </c>
      <c r="DPJ12">
        <f>'[1]ASF JIRA 2020-04-02T02_35_09+00'!DPJ387</f>
        <v>0</v>
      </c>
      <c r="DPK12">
        <f>'[1]ASF JIRA 2020-04-02T02_35_09+00'!DPK387</f>
        <v>0</v>
      </c>
      <c r="DPL12">
        <f>'[1]ASF JIRA 2020-04-02T02_35_09+00'!DPL387</f>
        <v>0</v>
      </c>
      <c r="DPM12">
        <f>'[1]ASF JIRA 2020-04-02T02_35_09+00'!DPM387</f>
        <v>0</v>
      </c>
      <c r="DPN12">
        <f>'[1]ASF JIRA 2020-04-02T02_35_09+00'!DPN387</f>
        <v>0</v>
      </c>
      <c r="DPO12">
        <f>'[1]ASF JIRA 2020-04-02T02_35_09+00'!DPO387</f>
        <v>0</v>
      </c>
      <c r="DPP12">
        <f>'[1]ASF JIRA 2020-04-02T02_35_09+00'!DPP387</f>
        <v>0</v>
      </c>
      <c r="DPQ12">
        <f>'[1]ASF JIRA 2020-04-02T02_35_09+00'!DPQ387</f>
        <v>0</v>
      </c>
      <c r="DPR12">
        <f>'[1]ASF JIRA 2020-04-02T02_35_09+00'!DPR387</f>
        <v>0</v>
      </c>
      <c r="DPS12">
        <f>'[1]ASF JIRA 2020-04-02T02_35_09+00'!DPS387</f>
        <v>0</v>
      </c>
      <c r="DPT12">
        <f>'[1]ASF JIRA 2020-04-02T02_35_09+00'!DPT387</f>
        <v>0</v>
      </c>
      <c r="DPU12">
        <f>'[1]ASF JIRA 2020-04-02T02_35_09+00'!DPU387</f>
        <v>0</v>
      </c>
      <c r="DPV12">
        <f>'[1]ASF JIRA 2020-04-02T02_35_09+00'!DPV387</f>
        <v>0</v>
      </c>
      <c r="DPW12">
        <f>'[1]ASF JIRA 2020-04-02T02_35_09+00'!DPW387</f>
        <v>0</v>
      </c>
      <c r="DPX12">
        <f>'[1]ASF JIRA 2020-04-02T02_35_09+00'!DPX387</f>
        <v>0</v>
      </c>
      <c r="DPY12">
        <f>'[1]ASF JIRA 2020-04-02T02_35_09+00'!DPY387</f>
        <v>0</v>
      </c>
      <c r="DPZ12">
        <f>'[1]ASF JIRA 2020-04-02T02_35_09+00'!DPZ387</f>
        <v>0</v>
      </c>
      <c r="DQA12">
        <f>'[1]ASF JIRA 2020-04-02T02_35_09+00'!DQA387</f>
        <v>0</v>
      </c>
      <c r="DQB12">
        <f>'[1]ASF JIRA 2020-04-02T02_35_09+00'!DQB387</f>
        <v>0</v>
      </c>
      <c r="DQC12">
        <f>'[1]ASF JIRA 2020-04-02T02_35_09+00'!DQC387</f>
        <v>0</v>
      </c>
      <c r="DQD12">
        <f>'[1]ASF JIRA 2020-04-02T02_35_09+00'!DQD387</f>
        <v>0</v>
      </c>
      <c r="DQE12">
        <f>'[1]ASF JIRA 2020-04-02T02_35_09+00'!DQE387</f>
        <v>0</v>
      </c>
      <c r="DQF12">
        <f>'[1]ASF JIRA 2020-04-02T02_35_09+00'!DQF387</f>
        <v>0</v>
      </c>
      <c r="DQG12">
        <f>'[1]ASF JIRA 2020-04-02T02_35_09+00'!DQG387</f>
        <v>0</v>
      </c>
      <c r="DQH12">
        <f>'[1]ASF JIRA 2020-04-02T02_35_09+00'!DQH387</f>
        <v>0</v>
      </c>
      <c r="DQI12">
        <f>'[1]ASF JIRA 2020-04-02T02_35_09+00'!DQI387</f>
        <v>0</v>
      </c>
      <c r="DQJ12">
        <f>'[1]ASF JIRA 2020-04-02T02_35_09+00'!DQJ387</f>
        <v>0</v>
      </c>
      <c r="DQK12">
        <f>'[1]ASF JIRA 2020-04-02T02_35_09+00'!DQK387</f>
        <v>0</v>
      </c>
      <c r="DQL12">
        <f>'[1]ASF JIRA 2020-04-02T02_35_09+00'!DQL387</f>
        <v>0</v>
      </c>
      <c r="DQM12">
        <f>'[1]ASF JIRA 2020-04-02T02_35_09+00'!DQM387</f>
        <v>0</v>
      </c>
      <c r="DQN12">
        <f>'[1]ASF JIRA 2020-04-02T02_35_09+00'!DQN387</f>
        <v>0</v>
      </c>
      <c r="DQO12">
        <f>'[1]ASF JIRA 2020-04-02T02_35_09+00'!DQO387</f>
        <v>0</v>
      </c>
      <c r="DQP12">
        <f>'[1]ASF JIRA 2020-04-02T02_35_09+00'!DQP387</f>
        <v>0</v>
      </c>
      <c r="DQQ12">
        <f>'[1]ASF JIRA 2020-04-02T02_35_09+00'!DQQ387</f>
        <v>0</v>
      </c>
      <c r="DQR12">
        <f>'[1]ASF JIRA 2020-04-02T02_35_09+00'!DQR387</f>
        <v>0</v>
      </c>
      <c r="DQS12">
        <f>'[1]ASF JIRA 2020-04-02T02_35_09+00'!DQS387</f>
        <v>0</v>
      </c>
      <c r="DQT12">
        <f>'[1]ASF JIRA 2020-04-02T02_35_09+00'!DQT387</f>
        <v>0</v>
      </c>
      <c r="DQU12">
        <f>'[1]ASF JIRA 2020-04-02T02_35_09+00'!DQU387</f>
        <v>0</v>
      </c>
      <c r="DQV12">
        <f>'[1]ASF JIRA 2020-04-02T02_35_09+00'!DQV387</f>
        <v>0</v>
      </c>
      <c r="DQW12">
        <f>'[1]ASF JIRA 2020-04-02T02_35_09+00'!DQW387</f>
        <v>0</v>
      </c>
      <c r="DQX12">
        <f>'[1]ASF JIRA 2020-04-02T02_35_09+00'!DQX387</f>
        <v>0</v>
      </c>
      <c r="DQY12">
        <f>'[1]ASF JIRA 2020-04-02T02_35_09+00'!DQY387</f>
        <v>0</v>
      </c>
      <c r="DQZ12">
        <f>'[1]ASF JIRA 2020-04-02T02_35_09+00'!DQZ387</f>
        <v>0</v>
      </c>
      <c r="DRA12">
        <f>'[1]ASF JIRA 2020-04-02T02_35_09+00'!DRA387</f>
        <v>0</v>
      </c>
      <c r="DRB12">
        <f>'[1]ASF JIRA 2020-04-02T02_35_09+00'!DRB387</f>
        <v>0</v>
      </c>
      <c r="DRC12">
        <f>'[1]ASF JIRA 2020-04-02T02_35_09+00'!DRC387</f>
        <v>0</v>
      </c>
      <c r="DRD12">
        <f>'[1]ASF JIRA 2020-04-02T02_35_09+00'!DRD387</f>
        <v>0</v>
      </c>
      <c r="DRE12">
        <f>'[1]ASF JIRA 2020-04-02T02_35_09+00'!DRE387</f>
        <v>0</v>
      </c>
      <c r="DRF12">
        <f>'[1]ASF JIRA 2020-04-02T02_35_09+00'!DRF387</f>
        <v>0</v>
      </c>
      <c r="DRG12">
        <f>'[1]ASF JIRA 2020-04-02T02_35_09+00'!DRG387</f>
        <v>0</v>
      </c>
      <c r="DRH12">
        <f>'[1]ASF JIRA 2020-04-02T02_35_09+00'!DRH387</f>
        <v>0</v>
      </c>
      <c r="DRI12">
        <f>'[1]ASF JIRA 2020-04-02T02_35_09+00'!DRI387</f>
        <v>0</v>
      </c>
      <c r="DRJ12">
        <f>'[1]ASF JIRA 2020-04-02T02_35_09+00'!DRJ387</f>
        <v>0</v>
      </c>
      <c r="DRK12">
        <f>'[1]ASF JIRA 2020-04-02T02_35_09+00'!DRK387</f>
        <v>0</v>
      </c>
      <c r="DRL12">
        <f>'[1]ASF JIRA 2020-04-02T02_35_09+00'!DRL387</f>
        <v>0</v>
      </c>
      <c r="DRM12">
        <f>'[1]ASF JIRA 2020-04-02T02_35_09+00'!DRM387</f>
        <v>0</v>
      </c>
      <c r="DRN12">
        <f>'[1]ASF JIRA 2020-04-02T02_35_09+00'!DRN387</f>
        <v>0</v>
      </c>
      <c r="DRO12">
        <f>'[1]ASF JIRA 2020-04-02T02_35_09+00'!DRO387</f>
        <v>0</v>
      </c>
      <c r="DRP12">
        <f>'[1]ASF JIRA 2020-04-02T02_35_09+00'!DRP387</f>
        <v>0</v>
      </c>
      <c r="DRQ12">
        <f>'[1]ASF JIRA 2020-04-02T02_35_09+00'!DRQ387</f>
        <v>0</v>
      </c>
      <c r="DRR12">
        <f>'[1]ASF JIRA 2020-04-02T02_35_09+00'!DRR387</f>
        <v>0</v>
      </c>
      <c r="DRS12">
        <f>'[1]ASF JIRA 2020-04-02T02_35_09+00'!DRS387</f>
        <v>0</v>
      </c>
      <c r="DRT12">
        <f>'[1]ASF JIRA 2020-04-02T02_35_09+00'!DRT387</f>
        <v>0</v>
      </c>
      <c r="DRU12">
        <f>'[1]ASF JIRA 2020-04-02T02_35_09+00'!DRU387</f>
        <v>0</v>
      </c>
      <c r="DRV12">
        <f>'[1]ASF JIRA 2020-04-02T02_35_09+00'!DRV387</f>
        <v>0</v>
      </c>
      <c r="DRW12">
        <f>'[1]ASF JIRA 2020-04-02T02_35_09+00'!DRW387</f>
        <v>0</v>
      </c>
      <c r="DRX12">
        <f>'[1]ASF JIRA 2020-04-02T02_35_09+00'!DRX387</f>
        <v>0</v>
      </c>
      <c r="DRY12">
        <f>'[1]ASF JIRA 2020-04-02T02_35_09+00'!DRY387</f>
        <v>0</v>
      </c>
      <c r="DRZ12">
        <f>'[1]ASF JIRA 2020-04-02T02_35_09+00'!DRZ387</f>
        <v>0</v>
      </c>
      <c r="DSA12">
        <f>'[1]ASF JIRA 2020-04-02T02_35_09+00'!DSA387</f>
        <v>0</v>
      </c>
      <c r="DSB12">
        <f>'[1]ASF JIRA 2020-04-02T02_35_09+00'!DSB387</f>
        <v>0</v>
      </c>
      <c r="DSC12">
        <f>'[1]ASF JIRA 2020-04-02T02_35_09+00'!DSC387</f>
        <v>0</v>
      </c>
      <c r="DSD12">
        <f>'[1]ASF JIRA 2020-04-02T02_35_09+00'!DSD387</f>
        <v>0</v>
      </c>
      <c r="DSE12">
        <f>'[1]ASF JIRA 2020-04-02T02_35_09+00'!DSE387</f>
        <v>0</v>
      </c>
      <c r="DSF12">
        <f>'[1]ASF JIRA 2020-04-02T02_35_09+00'!DSF387</f>
        <v>0</v>
      </c>
      <c r="DSG12">
        <f>'[1]ASF JIRA 2020-04-02T02_35_09+00'!DSG387</f>
        <v>0</v>
      </c>
      <c r="DSH12">
        <f>'[1]ASF JIRA 2020-04-02T02_35_09+00'!DSH387</f>
        <v>0</v>
      </c>
      <c r="DSI12">
        <f>'[1]ASF JIRA 2020-04-02T02_35_09+00'!DSI387</f>
        <v>0</v>
      </c>
      <c r="DSJ12">
        <f>'[1]ASF JIRA 2020-04-02T02_35_09+00'!DSJ387</f>
        <v>0</v>
      </c>
      <c r="DSK12">
        <f>'[1]ASF JIRA 2020-04-02T02_35_09+00'!DSK387</f>
        <v>0</v>
      </c>
      <c r="DSL12">
        <f>'[1]ASF JIRA 2020-04-02T02_35_09+00'!DSL387</f>
        <v>0</v>
      </c>
      <c r="DSM12">
        <f>'[1]ASF JIRA 2020-04-02T02_35_09+00'!DSM387</f>
        <v>0</v>
      </c>
      <c r="DSN12">
        <f>'[1]ASF JIRA 2020-04-02T02_35_09+00'!DSN387</f>
        <v>0</v>
      </c>
      <c r="DSO12">
        <f>'[1]ASF JIRA 2020-04-02T02_35_09+00'!DSO387</f>
        <v>0</v>
      </c>
      <c r="DSP12">
        <f>'[1]ASF JIRA 2020-04-02T02_35_09+00'!DSP387</f>
        <v>0</v>
      </c>
      <c r="DSQ12">
        <f>'[1]ASF JIRA 2020-04-02T02_35_09+00'!DSQ387</f>
        <v>0</v>
      </c>
      <c r="DSR12">
        <f>'[1]ASF JIRA 2020-04-02T02_35_09+00'!DSR387</f>
        <v>0</v>
      </c>
      <c r="DSS12">
        <f>'[1]ASF JIRA 2020-04-02T02_35_09+00'!DSS387</f>
        <v>0</v>
      </c>
      <c r="DST12">
        <f>'[1]ASF JIRA 2020-04-02T02_35_09+00'!DST387</f>
        <v>0</v>
      </c>
      <c r="DSU12">
        <f>'[1]ASF JIRA 2020-04-02T02_35_09+00'!DSU387</f>
        <v>0</v>
      </c>
      <c r="DSV12">
        <f>'[1]ASF JIRA 2020-04-02T02_35_09+00'!DSV387</f>
        <v>0</v>
      </c>
      <c r="DSW12">
        <f>'[1]ASF JIRA 2020-04-02T02_35_09+00'!DSW387</f>
        <v>0</v>
      </c>
      <c r="DSX12">
        <f>'[1]ASF JIRA 2020-04-02T02_35_09+00'!DSX387</f>
        <v>0</v>
      </c>
      <c r="DSY12">
        <f>'[1]ASF JIRA 2020-04-02T02_35_09+00'!DSY387</f>
        <v>0</v>
      </c>
      <c r="DSZ12">
        <f>'[1]ASF JIRA 2020-04-02T02_35_09+00'!DSZ387</f>
        <v>0</v>
      </c>
      <c r="DTA12">
        <f>'[1]ASF JIRA 2020-04-02T02_35_09+00'!DTA387</f>
        <v>0</v>
      </c>
      <c r="DTB12">
        <f>'[1]ASF JIRA 2020-04-02T02_35_09+00'!DTB387</f>
        <v>0</v>
      </c>
      <c r="DTC12">
        <f>'[1]ASF JIRA 2020-04-02T02_35_09+00'!DTC387</f>
        <v>0</v>
      </c>
      <c r="DTD12">
        <f>'[1]ASF JIRA 2020-04-02T02_35_09+00'!DTD387</f>
        <v>0</v>
      </c>
      <c r="DTE12">
        <f>'[1]ASF JIRA 2020-04-02T02_35_09+00'!DTE387</f>
        <v>0</v>
      </c>
      <c r="DTF12">
        <f>'[1]ASF JIRA 2020-04-02T02_35_09+00'!DTF387</f>
        <v>0</v>
      </c>
      <c r="DTG12">
        <f>'[1]ASF JIRA 2020-04-02T02_35_09+00'!DTG387</f>
        <v>0</v>
      </c>
      <c r="DTH12">
        <f>'[1]ASF JIRA 2020-04-02T02_35_09+00'!DTH387</f>
        <v>0</v>
      </c>
      <c r="DTI12">
        <f>'[1]ASF JIRA 2020-04-02T02_35_09+00'!DTI387</f>
        <v>0</v>
      </c>
      <c r="DTJ12">
        <f>'[1]ASF JIRA 2020-04-02T02_35_09+00'!DTJ387</f>
        <v>0</v>
      </c>
      <c r="DTK12">
        <f>'[1]ASF JIRA 2020-04-02T02_35_09+00'!DTK387</f>
        <v>0</v>
      </c>
      <c r="DTL12">
        <f>'[1]ASF JIRA 2020-04-02T02_35_09+00'!DTL387</f>
        <v>0</v>
      </c>
      <c r="DTM12">
        <f>'[1]ASF JIRA 2020-04-02T02_35_09+00'!DTM387</f>
        <v>0</v>
      </c>
      <c r="DTN12">
        <f>'[1]ASF JIRA 2020-04-02T02_35_09+00'!DTN387</f>
        <v>0</v>
      </c>
      <c r="DTO12">
        <f>'[1]ASF JIRA 2020-04-02T02_35_09+00'!DTO387</f>
        <v>0</v>
      </c>
      <c r="DTP12">
        <f>'[1]ASF JIRA 2020-04-02T02_35_09+00'!DTP387</f>
        <v>0</v>
      </c>
      <c r="DTQ12">
        <f>'[1]ASF JIRA 2020-04-02T02_35_09+00'!DTQ387</f>
        <v>0</v>
      </c>
      <c r="DTR12">
        <f>'[1]ASF JIRA 2020-04-02T02_35_09+00'!DTR387</f>
        <v>0</v>
      </c>
      <c r="DTS12">
        <f>'[1]ASF JIRA 2020-04-02T02_35_09+00'!DTS387</f>
        <v>0</v>
      </c>
      <c r="DTT12">
        <f>'[1]ASF JIRA 2020-04-02T02_35_09+00'!DTT387</f>
        <v>0</v>
      </c>
      <c r="DTU12">
        <f>'[1]ASF JIRA 2020-04-02T02_35_09+00'!DTU387</f>
        <v>0</v>
      </c>
      <c r="DTV12">
        <f>'[1]ASF JIRA 2020-04-02T02_35_09+00'!DTV387</f>
        <v>0</v>
      </c>
      <c r="DTW12">
        <f>'[1]ASF JIRA 2020-04-02T02_35_09+00'!DTW387</f>
        <v>0</v>
      </c>
      <c r="DTX12">
        <f>'[1]ASF JIRA 2020-04-02T02_35_09+00'!DTX387</f>
        <v>0</v>
      </c>
      <c r="DTY12">
        <f>'[1]ASF JIRA 2020-04-02T02_35_09+00'!DTY387</f>
        <v>0</v>
      </c>
      <c r="DTZ12">
        <f>'[1]ASF JIRA 2020-04-02T02_35_09+00'!DTZ387</f>
        <v>0</v>
      </c>
      <c r="DUA12">
        <f>'[1]ASF JIRA 2020-04-02T02_35_09+00'!DUA387</f>
        <v>0</v>
      </c>
      <c r="DUB12">
        <f>'[1]ASF JIRA 2020-04-02T02_35_09+00'!DUB387</f>
        <v>0</v>
      </c>
      <c r="DUC12">
        <f>'[1]ASF JIRA 2020-04-02T02_35_09+00'!DUC387</f>
        <v>0</v>
      </c>
      <c r="DUD12">
        <f>'[1]ASF JIRA 2020-04-02T02_35_09+00'!DUD387</f>
        <v>0</v>
      </c>
      <c r="DUE12">
        <f>'[1]ASF JIRA 2020-04-02T02_35_09+00'!DUE387</f>
        <v>0</v>
      </c>
      <c r="DUF12">
        <f>'[1]ASF JIRA 2020-04-02T02_35_09+00'!DUF387</f>
        <v>0</v>
      </c>
      <c r="DUG12">
        <f>'[1]ASF JIRA 2020-04-02T02_35_09+00'!DUG387</f>
        <v>0</v>
      </c>
      <c r="DUH12">
        <f>'[1]ASF JIRA 2020-04-02T02_35_09+00'!DUH387</f>
        <v>0</v>
      </c>
      <c r="DUI12">
        <f>'[1]ASF JIRA 2020-04-02T02_35_09+00'!DUI387</f>
        <v>0</v>
      </c>
      <c r="DUJ12">
        <f>'[1]ASF JIRA 2020-04-02T02_35_09+00'!DUJ387</f>
        <v>0</v>
      </c>
      <c r="DUK12">
        <f>'[1]ASF JIRA 2020-04-02T02_35_09+00'!DUK387</f>
        <v>0</v>
      </c>
      <c r="DUL12">
        <f>'[1]ASF JIRA 2020-04-02T02_35_09+00'!DUL387</f>
        <v>0</v>
      </c>
      <c r="DUM12">
        <f>'[1]ASF JIRA 2020-04-02T02_35_09+00'!DUM387</f>
        <v>0</v>
      </c>
      <c r="DUN12">
        <f>'[1]ASF JIRA 2020-04-02T02_35_09+00'!DUN387</f>
        <v>0</v>
      </c>
      <c r="DUO12">
        <f>'[1]ASF JIRA 2020-04-02T02_35_09+00'!DUO387</f>
        <v>0</v>
      </c>
      <c r="DUP12">
        <f>'[1]ASF JIRA 2020-04-02T02_35_09+00'!DUP387</f>
        <v>0</v>
      </c>
      <c r="DUQ12">
        <f>'[1]ASF JIRA 2020-04-02T02_35_09+00'!DUQ387</f>
        <v>0</v>
      </c>
      <c r="DUR12">
        <f>'[1]ASF JIRA 2020-04-02T02_35_09+00'!DUR387</f>
        <v>0</v>
      </c>
      <c r="DUS12">
        <f>'[1]ASF JIRA 2020-04-02T02_35_09+00'!DUS387</f>
        <v>0</v>
      </c>
      <c r="DUT12">
        <f>'[1]ASF JIRA 2020-04-02T02_35_09+00'!DUT387</f>
        <v>0</v>
      </c>
      <c r="DUU12">
        <f>'[1]ASF JIRA 2020-04-02T02_35_09+00'!DUU387</f>
        <v>0</v>
      </c>
      <c r="DUV12">
        <f>'[1]ASF JIRA 2020-04-02T02_35_09+00'!DUV387</f>
        <v>0</v>
      </c>
      <c r="DUW12">
        <f>'[1]ASF JIRA 2020-04-02T02_35_09+00'!DUW387</f>
        <v>0</v>
      </c>
      <c r="DUX12">
        <f>'[1]ASF JIRA 2020-04-02T02_35_09+00'!DUX387</f>
        <v>0</v>
      </c>
      <c r="DUY12">
        <f>'[1]ASF JIRA 2020-04-02T02_35_09+00'!DUY387</f>
        <v>0</v>
      </c>
      <c r="DUZ12">
        <f>'[1]ASF JIRA 2020-04-02T02_35_09+00'!DUZ387</f>
        <v>0</v>
      </c>
      <c r="DVA12">
        <f>'[1]ASF JIRA 2020-04-02T02_35_09+00'!DVA387</f>
        <v>0</v>
      </c>
      <c r="DVB12">
        <f>'[1]ASF JIRA 2020-04-02T02_35_09+00'!DVB387</f>
        <v>0</v>
      </c>
      <c r="DVC12">
        <f>'[1]ASF JIRA 2020-04-02T02_35_09+00'!DVC387</f>
        <v>0</v>
      </c>
      <c r="DVD12">
        <f>'[1]ASF JIRA 2020-04-02T02_35_09+00'!DVD387</f>
        <v>0</v>
      </c>
      <c r="DVE12">
        <f>'[1]ASF JIRA 2020-04-02T02_35_09+00'!DVE387</f>
        <v>0</v>
      </c>
      <c r="DVF12">
        <f>'[1]ASF JIRA 2020-04-02T02_35_09+00'!DVF387</f>
        <v>0</v>
      </c>
      <c r="DVG12">
        <f>'[1]ASF JIRA 2020-04-02T02_35_09+00'!DVG387</f>
        <v>0</v>
      </c>
      <c r="DVH12">
        <f>'[1]ASF JIRA 2020-04-02T02_35_09+00'!DVH387</f>
        <v>0</v>
      </c>
      <c r="DVI12">
        <f>'[1]ASF JIRA 2020-04-02T02_35_09+00'!DVI387</f>
        <v>0</v>
      </c>
      <c r="DVJ12">
        <f>'[1]ASF JIRA 2020-04-02T02_35_09+00'!DVJ387</f>
        <v>0</v>
      </c>
      <c r="DVK12">
        <f>'[1]ASF JIRA 2020-04-02T02_35_09+00'!DVK387</f>
        <v>0</v>
      </c>
      <c r="DVL12">
        <f>'[1]ASF JIRA 2020-04-02T02_35_09+00'!DVL387</f>
        <v>0</v>
      </c>
      <c r="DVM12">
        <f>'[1]ASF JIRA 2020-04-02T02_35_09+00'!DVM387</f>
        <v>0</v>
      </c>
      <c r="DVN12">
        <f>'[1]ASF JIRA 2020-04-02T02_35_09+00'!DVN387</f>
        <v>0</v>
      </c>
      <c r="DVO12">
        <f>'[1]ASF JIRA 2020-04-02T02_35_09+00'!DVO387</f>
        <v>0</v>
      </c>
      <c r="DVP12">
        <f>'[1]ASF JIRA 2020-04-02T02_35_09+00'!DVP387</f>
        <v>0</v>
      </c>
      <c r="DVQ12">
        <f>'[1]ASF JIRA 2020-04-02T02_35_09+00'!DVQ387</f>
        <v>0</v>
      </c>
      <c r="DVR12">
        <f>'[1]ASF JIRA 2020-04-02T02_35_09+00'!DVR387</f>
        <v>0</v>
      </c>
      <c r="DVS12">
        <f>'[1]ASF JIRA 2020-04-02T02_35_09+00'!DVS387</f>
        <v>0</v>
      </c>
      <c r="DVT12">
        <f>'[1]ASF JIRA 2020-04-02T02_35_09+00'!DVT387</f>
        <v>0</v>
      </c>
      <c r="DVU12">
        <f>'[1]ASF JIRA 2020-04-02T02_35_09+00'!DVU387</f>
        <v>0</v>
      </c>
      <c r="DVV12">
        <f>'[1]ASF JIRA 2020-04-02T02_35_09+00'!DVV387</f>
        <v>0</v>
      </c>
      <c r="DVW12">
        <f>'[1]ASF JIRA 2020-04-02T02_35_09+00'!DVW387</f>
        <v>0</v>
      </c>
      <c r="DVX12">
        <f>'[1]ASF JIRA 2020-04-02T02_35_09+00'!DVX387</f>
        <v>0</v>
      </c>
      <c r="DVY12">
        <f>'[1]ASF JIRA 2020-04-02T02_35_09+00'!DVY387</f>
        <v>0</v>
      </c>
      <c r="DVZ12">
        <f>'[1]ASF JIRA 2020-04-02T02_35_09+00'!DVZ387</f>
        <v>0</v>
      </c>
      <c r="DWA12">
        <f>'[1]ASF JIRA 2020-04-02T02_35_09+00'!DWA387</f>
        <v>0</v>
      </c>
      <c r="DWB12">
        <f>'[1]ASF JIRA 2020-04-02T02_35_09+00'!DWB387</f>
        <v>0</v>
      </c>
      <c r="DWC12">
        <f>'[1]ASF JIRA 2020-04-02T02_35_09+00'!DWC387</f>
        <v>0</v>
      </c>
      <c r="DWD12">
        <f>'[1]ASF JIRA 2020-04-02T02_35_09+00'!DWD387</f>
        <v>0</v>
      </c>
      <c r="DWE12">
        <f>'[1]ASF JIRA 2020-04-02T02_35_09+00'!DWE387</f>
        <v>0</v>
      </c>
      <c r="DWF12">
        <f>'[1]ASF JIRA 2020-04-02T02_35_09+00'!DWF387</f>
        <v>0</v>
      </c>
      <c r="DWG12">
        <f>'[1]ASF JIRA 2020-04-02T02_35_09+00'!DWG387</f>
        <v>0</v>
      </c>
      <c r="DWH12">
        <f>'[1]ASF JIRA 2020-04-02T02_35_09+00'!DWH387</f>
        <v>0</v>
      </c>
      <c r="DWI12">
        <f>'[1]ASF JIRA 2020-04-02T02_35_09+00'!DWI387</f>
        <v>0</v>
      </c>
      <c r="DWJ12">
        <f>'[1]ASF JIRA 2020-04-02T02_35_09+00'!DWJ387</f>
        <v>0</v>
      </c>
      <c r="DWK12">
        <f>'[1]ASF JIRA 2020-04-02T02_35_09+00'!DWK387</f>
        <v>0</v>
      </c>
      <c r="DWL12">
        <f>'[1]ASF JIRA 2020-04-02T02_35_09+00'!DWL387</f>
        <v>0</v>
      </c>
      <c r="DWM12">
        <f>'[1]ASF JIRA 2020-04-02T02_35_09+00'!DWM387</f>
        <v>0</v>
      </c>
      <c r="DWN12">
        <f>'[1]ASF JIRA 2020-04-02T02_35_09+00'!DWN387</f>
        <v>0</v>
      </c>
      <c r="DWO12">
        <f>'[1]ASF JIRA 2020-04-02T02_35_09+00'!DWO387</f>
        <v>0</v>
      </c>
      <c r="DWP12">
        <f>'[1]ASF JIRA 2020-04-02T02_35_09+00'!DWP387</f>
        <v>0</v>
      </c>
      <c r="DWQ12">
        <f>'[1]ASF JIRA 2020-04-02T02_35_09+00'!DWQ387</f>
        <v>0</v>
      </c>
      <c r="DWR12">
        <f>'[1]ASF JIRA 2020-04-02T02_35_09+00'!DWR387</f>
        <v>0</v>
      </c>
      <c r="DWS12">
        <f>'[1]ASF JIRA 2020-04-02T02_35_09+00'!DWS387</f>
        <v>0</v>
      </c>
      <c r="DWT12">
        <f>'[1]ASF JIRA 2020-04-02T02_35_09+00'!DWT387</f>
        <v>0</v>
      </c>
      <c r="DWU12">
        <f>'[1]ASF JIRA 2020-04-02T02_35_09+00'!DWU387</f>
        <v>0</v>
      </c>
      <c r="DWV12">
        <f>'[1]ASF JIRA 2020-04-02T02_35_09+00'!DWV387</f>
        <v>0</v>
      </c>
      <c r="DWW12">
        <f>'[1]ASF JIRA 2020-04-02T02_35_09+00'!DWW387</f>
        <v>0</v>
      </c>
      <c r="DWX12">
        <f>'[1]ASF JIRA 2020-04-02T02_35_09+00'!DWX387</f>
        <v>0</v>
      </c>
      <c r="DWY12">
        <f>'[1]ASF JIRA 2020-04-02T02_35_09+00'!DWY387</f>
        <v>0</v>
      </c>
      <c r="DWZ12">
        <f>'[1]ASF JIRA 2020-04-02T02_35_09+00'!DWZ387</f>
        <v>0</v>
      </c>
      <c r="DXA12">
        <f>'[1]ASF JIRA 2020-04-02T02_35_09+00'!DXA387</f>
        <v>0</v>
      </c>
      <c r="DXB12">
        <f>'[1]ASF JIRA 2020-04-02T02_35_09+00'!DXB387</f>
        <v>0</v>
      </c>
      <c r="DXC12">
        <f>'[1]ASF JIRA 2020-04-02T02_35_09+00'!DXC387</f>
        <v>0</v>
      </c>
      <c r="DXD12">
        <f>'[1]ASF JIRA 2020-04-02T02_35_09+00'!DXD387</f>
        <v>0</v>
      </c>
      <c r="DXE12">
        <f>'[1]ASF JIRA 2020-04-02T02_35_09+00'!DXE387</f>
        <v>0</v>
      </c>
      <c r="DXF12">
        <f>'[1]ASF JIRA 2020-04-02T02_35_09+00'!DXF387</f>
        <v>0</v>
      </c>
      <c r="DXG12">
        <f>'[1]ASF JIRA 2020-04-02T02_35_09+00'!DXG387</f>
        <v>0</v>
      </c>
      <c r="DXH12">
        <f>'[1]ASF JIRA 2020-04-02T02_35_09+00'!DXH387</f>
        <v>0</v>
      </c>
      <c r="DXI12">
        <f>'[1]ASF JIRA 2020-04-02T02_35_09+00'!DXI387</f>
        <v>0</v>
      </c>
      <c r="DXJ12">
        <f>'[1]ASF JIRA 2020-04-02T02_35_09+00'!DXJ387</f>
        <v>0</v>
      </c>
      <c r="DXK12">
        <f>'[1]ASF JIRA 2020-04-02T02_35_09+00'!DXK387</f>
        <v>0</v>
      </c>
      <c r="DXL12">
        <f>'[1]ASF JIRA 2020-04-02T02_35_09+00'!DXL387</f>
        <v>0</v>
      </c>
      <c r="DXM12">
        <f>'[1]ASF JIRA 2020-04-02T02_35_09+00'!DXM387</f>
        <v>0</v>
      </c>
      <c r="DXN12">
        <f>'[1]ASF JIRA 2020-04-02T02_35_09+00'!DXN387</f>
        <v>0</v>
      </c>
      <c r="DXO12">
        <f>'[1]ASF JIRA 2020-04-02T02_35_09+00'!DXO387</f>
        <v>0</v>
      </c>
      <c r="DXP12">
        <f>'[1]ASF JIRA 2020-04-02T02_35_09+00'!DXP387</f>
        <v>0</v>
      </c>
      <c r="DXQ12">
        <f>'[1]ASF JIRA 2020-04-02T02_35_09+00'!DXQ387</f>
        <v>0</v>
      </c>
      <c r="DXR12">
        <f>'[1]ASF JIRA 2020-04-02T02_35_09+00'!DXR387</f>
        <v>0</v>
      </c>
      <c r="DXS12">
        <f>'[1]ASF JIRA 2020-04-02T02_35_09+00'!DXS387</f>
        <v>0</v>
      </c>
      <c r="DXT12">
        <f>'[1]ASF JIRA 2020-04-02T02_35_09+00'!DXT387</f>
        <v>0</v>
      </c>
      <c r="DXU12">
        <f>'[1]ASF JIRA 2020-04-02T02_35_09+00'!DXU387</f>
        <v>0</v>
      </c>
      <c r="DXV12">
        <f>'[1]ASF JIRA 2020-04-02T02_35_09+00'!DXV387</f>
        <v>0</v>
      </c>
      <c r="DXW12">
        <f>'[1]ASF JIRA 2020-04-02T02_35_09+00'!DXW387</f>
        <v>0</v>
      </c>
      <c r="DXX12">
        <f>'[1]ASF JIRA 2020-04-02T02_35_09+00'!DXX387</f>
        <v>0</v>
      </c>
      <c r="DXY12">
        <f>'[1]ASF JIRA 2020-04-02T02_35_09+00'!DXY387</f>
        <v>0</v>
      </c>
      <c r="DXZ12">
        <f>'[1]ASF JIRA 2020-04-02T02_35_09+00'!DXZ387</f>
        <v>0</v>
      </c>
      <c r="DYA12">
        <f>'[1]ASF JIRA 2020-04-02T02_35_09+00'!DYA387</f>
        <v>0</v>
      </c>
      <c r="DYB12">
        <f>'[1]ASF JIRA 2020-04-02T02_35_09+00'!DYB387</f>
        <v>0</v>
      </c>
      <c r="DYC12">
        <f>'[1]ASF JIRA 2020-04-02T02_35_09+00'!DYC387</f>
        <v>0</v>
      </c>
      <c r="DYD12">
        <f>'[1]ASF JIRA 2020-04-02T02_35_09+00'!DYD387</f>
        <v>0</v>
      </c>
      <c r="DYE12">
        <f>'[1]ASF JIRA 2020-04-02T02_35_09+00'!DYE387</f>
        <v>0</v>
      </c>
      <c r="DYF12">
        <f>'[1]ASF JIRA 2020-04-02T02_35_09+00'!DYF387</f>
        <v>0</v>
      </c>
      <c r="DYG12">
        <f>'[1]ASF JIRA 2020-04-02T02_35_09+00'!DYG387</f>
        <v>0</v>
      </c>
      <c r="DYH12">
        <f>'[1]ASF JIRA 2020-04-02T02_35_09+00'!DYH387</f>
        <v>0</v>
      </c>
      <c r="DYI12">
        <f>'[1]ASF JIRA 2020-04-02T02_35_09+00'!DYI387</f>
        <v>0</v>
      </c>
      <c r="DYJ12">
        <f>'[1]ASF JIRA 2020-04-02T02_35_09+00'!DYJ387</f>
        <v>0</v>
      </c>
      <c r="DYK12">
        <f>'[1]ASF JIRA 2020-04-02T02_35_09+00'!DYK387</f>
        <v>0</v>
      </c>
      <c r="DYL12">
        <f>'[1]ASF JIRA 2020-04-02T02_35_09+00'!DYL387</f>
        <v>0</v>
      </c>
      <c r="DYM12">
        <f>'[1]ASF JIRA 2020-04-02T02_35_09+00'!DYM387</f>
        <v>0</v>
      </c>
      <c r="DYN12">
        <f>'[1]ASF JIRA 2020-04-02T02_35_09+00'!DYN387</f>
        <v>0</v>
      </c>
      <c r="DYO12">
        <f>'[1]ASF JIRA 2020-04-02T02_35_09+00'!DYO387</f>
        <v>0</v>
      </c>
      <c r="DYP12">
        <f>'[1]ASF JIRA 2020-04-02T02_35_09+00'!DYP387</f>
        <v>0</v>
      </c>
      <c r="DYQ12">
        <f>'[1]ASF JIRA 2020-04-02T02_35_09+00'!DYQ387</f>
        <v>0</v>
      </c>
      <c r="DYR12">
        <f>'[1]ASF JIRA 2020-04-02T02_35_09+00'!DYR387</f>
        <v>0</v>
      </c>
      <c r="DYS12">
        <f>'[1]ASF JIRA 2020-04-02T02_35_09+00'!DYS387</f>
        <v>0</v>
      </c>
      <c r="DYT12">
        <f>'[1]ASF JIRA 2020-04-02T02_35_09+00'!DYT387</f>
        <v>0</v>
      </c>
      <c r="DYU12">
        <f>'[1]ASF JIRA 2020-04-02T02_35_09+00'!DYU387</f>
        <v>0</v>
      </c>
      <c r="DYV12">
        <f>'[1]ASF JIRA 2020-04-02T02_35_09+00'!DYV387</f>
        <v>0</v>
      </c>
      <c r="DYW12">
        <f>'[1]ASF JIRA 2020-04-02T02_35_09+00'!DYW387</f>
        <v>0</v>
      </c>
      <c r="DYX12">
        <f>'[1]ASF JIRA 2020-04-02T02_35_09+00'!DYX387</f>
        <v>0</v>
      </c>
      <c r="DYY12">
        <f>'[1]ASF JIRA 2020-04-02T02_35_09+00'!DYY387</f>
        <v>0</v>
      </c>
      <c r="DYZ12">
        <f>'[1]ASF JIRA 2020-04-02T02_35_09+00'!DYZ387</f>
        <v>0</v>
      </c>
      <c r="DZA12">
        <f>'[1]ASF JIRA 2020-04-02T02_35_09+00'!DZA387</f>
        <v>0</v>
      </c>
      <c r="DZB12">
        <f>'[1]ASF JIRA 2020-04-02T02_35_09+00'!DZB387</f>
        <v>0</v>
      </c>
      <c r="DZC12">
        <f>'[1]ASF JIRA 2020-04-02T02_35_09+00'!DZC387</f>
        <v>0</v>
      </c>
      <c r="DZD12">
        <f>'[1]ASF JIRA 2020-04-02T02_35_09+00'!DZD387</f>
        <v>0</v>
      </c>
      <c r="DZE12">
        <f>'[1]ASF JIRA 2020-04-02T02_35_09+00'!DZE387</f>
        <v>0</v>
      </c>
      <c r="DZF12">
        <f>'[1]ASF JIRA 2020-04-02T02_35_09+00'!DZF387</f>
        <v>0</v>
      </c>
      <c r="DZG12">
        <f>'[1]ASF JIRA 2020-04-02T02_35_09+00'!DZG387</f>
        <v>0</v>
      </c>
      <c r="DZH12">
        <f>'[1]ASF JIRA 2020-04-02T02_35_09+00'!DZH387</f>
        <v>0</v>
      </c>
      <c r="DZI12">
        <f>'[1]ASF JIRA 2020-04-02T02_35_09+00'!DZI387</f>
        <v>0</v>
      </c>
      <c r="DZJ12">
        <f>'[1]ASF JIRA 2020-04-02T02_35_09+00'!DZJ387</f>
        <v>0</v>
      </c>
      <c r="DZK12">
        <f>'[1]ASF JIRA 2020-04-02T02_35_09+00'!DZK387</f>
        <v>0</v>
      </c>
      <c r="DZL12">
        <f>'[1]ASF JIRA 2020-04-02T02_35_09+00'!DZL387</f>
        <v>0</v>
      </c>
      <c r="DZM12">
        <f>'[1]ASF JIRA 2020-04-02T02_35_09+00'!DZM387</f>
        <v>0</v>
      </c>
      <c r="DZN12">
        <f>'[1]ASF JIRA 2020-04-02T02_35_09+00'!DZN387</f>
        <v>0</v>
      </c>
      <c r="DZO12">
        <f>'[1]ASF JIRA 2020-04-02T02_35_09+00'!DZO387</f>
        <v>0</v>
      </c>
      <c r="DZP12">
        <f>'[1]ASF JIRA 2020-04-02T02_35_09+00'!DZP387</f>
        <v>0</v>
      </c>
      <c r="DZQ12">
        <f>'[1]ASF JIRA 2020-04-02T02_35_09+00'!DZQ387</f>
        <v>0</v>
      </c>
      <c r="DZR12">
        <f>'[1]ASF JIRA 2020-04-02T02_35_09+00'!DZR387</f>
        <v>0</v>
      </c>
      <c r="DZS12">
        <f>'[1]ASF JIRA 2020-04-02T02_35_09+00'!DZS387</f>
        <v>0</v>
      </c>
      <c r="DZT12">
        <f>'[1]ASF JIRA 2020-04-02T02_35_09+00'!DZT387</f>
        <v>0</v>
      </c>
      <c r="DZU12">
        <f>'[1]ASF JIRA 2020-04-02T02_35_09+00'!DZU387</f>
        <v>0</v>
      </c>
      <c r="DZV12">
        <f>'[1]ASF JIRA 2020-04-02T02_35_09+00'!DZV387</f>
        <v>0</v>
      </c>
      <c r="DZW12">
        <f>'[1]ASF JIRA 2020-04-02T02_35_09+00'!DZW387</f>
        <v>0</v>
      </c>
      <c r="DZX12">
        <f>'[1]ASF JIRA 2020-04-02T02_35_09+00'!DZX387</f>
        <v>0</v>
      </c>
      <c r="DZY12">
        <f>'[1]ASF JIRA 2020-04-02T02_35_09+00'!DZY387</f>
        <v>0</v>
      </c>
      <c r="DZZ12">
        <f>'[1]ASF JIRA 2020-04-02T02_35_09+00'!DZZ387</f>
        <v>0</v>
      </c>
      <c r="EAA12">
        <f>'[1]ASF JIRA 2020-04-02T02_35_09+00'!EAA387</f>
        <v>0</v>
      </c>
      <c r="EAB12">
        <f>'[1]ASF JIRA 2020-04-02T02_35_09+00'!EAB387</f>
        <v>0</v>
      </c>
      <c r="EAC12">
        <f>'[1]ASF JIRA 2020-04-02T02_35_09+00'!EAC387</f>
        <v>0</v>
      </c>
      <c r="EAD12">
        <f>'[1]ASF JIRA 2020-04-02T02_35_09+00'!EAD387</f>
        <v>0</v>
      </c>
      <c r="EAE12">
        <f>'[1]ASF JIRA 2020-04-02T02_35_09+00'!EAE387</f>
        <v>0</v>
      </c>
      <c r="EAF12">
        <f>'[1]ASF JIRA 2020-04-02T02_35_09+00'!EAF387</f>
        <v>0</v>
      </c>
      <c r="EAG12">
        <f>'[1]ASF JIRA 2020-04-02T02_35_09+00'!EAG387</f>
        <v>0</v>
      </c>
      <c r="EAH12">
        <f>'[1]ASF JIRA 2020-04-02T02_35_09+00'!EAH387</f>
        <v>0</v>
      </c>
      <c r="EAI12">
        <f>'[1]ASF JIRA 2020-04-02T02_35_09+00'!EAI387</f>
        <v>0</v>
      </c>
      <c r="EAJ12">
        <f>'[1]ASF JIRA 2020-04-02T02_35_09+00'!EAJ387</f>
        <v>0</v>
      </c>
      <c r="EAK12">
        <f>'[1]ASF JIRA 2020-04-02T02_35_09+00'!EAK387</f>
        <v>0</v>
      </c>
      <c r="EAL12">
        <f>'[1]ASF JIRA 2020-04-02T02_35_09+00'!EAL387</f>
        <v>0</v>
      </c>
      <c r="EAM12">
        <f>'[1]ASF JIRA 2020-04-02T02_35_09+00'!EAM387</f>
        <v>0</v>
      </c>
      <c r="EAN12">
        <f>'[1]ASF JIRA 2020-04-02T02_35_09+00'!EAN387</f>
        <v>0</v>
      </c>
      <c r="EAO12">
        <f>'[1]ASF JIRA 2020-04-02T02_35_09+00'!EAO387</f>
        <v>0</v>
      </c>
      <c r="EAP12">
        <f>'[1]ASF JIRA 2020-04-02T02_35_09+00'!EAP387</f>
        <v>0</v>
      </c>
      <c r="EAQ12">
        <f>'[1]ASF JIRA 2020-04-02T02_35_09+00'!EAQ387</f>
        <v>0</v>
      </c>
      <c r="EAR12">
        <f>'[1]ASF JIRA 2020-04-02T02_35_09+00'!EAR387</f>
        <v>0</v>
      </c>
      <c r="EAS12">
        <f>'[1]ASF JIRA 2020-04-02T02_35_09+00'!EAS387</f>
        <v>0</v>
      </c>
      <c r="EAT12">
        <f>'[1]ASF JIRA 2020-04-02T02_35_09+00'!EAT387</f>
        <v>0</v>
      </c>
      <c r="EAU12">
        <f>'[1]ASF JIRA 2020-04-02T02_35_09+00'!EAU387</f>
        <v>0</v>
      </c>
      <c r="EAV12">
        <f>'[1]ASF JIRA 2020-04-02T02_35_09+00'!EAV387</f>
        <v>0</v>
      </c>
      <c r="EAW12">
        <f>'[1]ASF JIRA 2020-04-02T02_35_09+00'!EAW387</f>
        <v>0</v>
      </c>
      <c r="EAX12">
        <f>'[1]ASF JIRA 2020-04-02T02_35_09+00'!EAX387</f>
        <v>0</v>
      </c>
      <c r="EAY12">
        <f>'[1]ASF JIRA 2020-04-02T02_35_09+00'!EAY387</f>
        <v>0</v>
      </c>
      <c r="EAZ12">
        <f>'[1]ASF JIRA 2020-04-02T02_35_09+00'!EAZ387</f>
        <v>0</v>
      </c>
      <c r="EBA12">
        <f>'[1]ASF JIRA 2020-04-02T02_35_09+00'!EBA387</f>
        <v>0</v>
      </c>
      <c r="EBB12">
        <f>'[1]ASF JIRA 2020-04-02T02_35_09+00'!EBB387</f>
        <v>0</v>
      </c>
      <c r="EBC12">
        <f>'[1]ASF JIRA 2020-04-02T02_35_09+00'!EBC387</f>
        <v>0</v>
      </c>
      <c r="EBD12">
        <f>'[1]ASF JIRA 2020-04-02T02_35_09+00'!EBD387</f>
        <v>0</v>
      </c>
      <c r="EBE12">
        <f>'[1]ASF JIRA 2020-04-02T02_35_09+00'!EBE387</f>
        <v>0</v>
      </c>
      <c r="EBF12">
        <f>'[1]ASF JIRA 2020-04-02T02_35_09+00'!EBF387</f>
        <v>0</v>
      </c>
      <c r="EBG12">
        <f>'[1]ASF JIRA 2020-04-02T02_35_09+00'!EBG387</f>
        <v>0</v>
      </c>
      <c r="EBH12">
        <f>'[1]ASF JIRA 2020-04-02T02_35_09+00'!EBH387</f>
        <v>0</v>
      </c>
      <c r="EBI12">
        <f>'[1]ASF JIRA 2020-04-02T02_35_09+00'!EBI387</f>
        <v>0</v>
      </c>
      <c r="EBJ12">
        <f>'[1]ASF JIRA 2020-04-02T02_35_09+00'!EBJ387</f>
        <v>0</v>
      </c>
      <c r="EBK12">
        <f>'[1]ASF JIRA 2020-04-02T02_35_09+00'!EBK387</f>
        <v>0</v>
      </c>
      <c r="EBL12">
        <f>'[1]ASF JIRA 2020-04-02T02_35_09+00'!EBL387</f>
        <v>0</v>
      </c>
      <c r="EBM12">
        <f>'[1]ASF JIRA 2020-04-02T02_35_09+00'!EBM387</f>
        <v>0</v>
      </c>
      <c r="EBN12">
        <f>'[1]ASF JIRA 2020-04-02T02_35_09+00'!EBN387</f>
        <v>0</v>
      </c>
      <c r="EBO12">
        <f>'[1]ASF JIRA 2020-04-02T02_35_09+00'!EBO387</f>
        <v>0</v>
      </c>
      <c r="EBP12">
        <f>'[1]ASF JIRA 2020-04-02T02_35_09+00'!EBP387</f>
        <v>0</v>
      </c>
      <c r="EBQ12">
        <f>'[1]ASF JIRA 2020-04-02T02_35_09+00'!EBQ387</f>
        <v>0</v>
      </c>
      <c r="EBR12">
        <f>'[1]ASF JIRA 2020-04-02T02_35_09+00'!EBR387</f>
        <v>0</v>
      </c>
      <c r="EBS12">
        <f>'[1]ASF JIRA 2020-04-02T02_35_09+00'!EBS387</f>
        <v>0</v>
      </c>
      <c r="EBT12">
        <f>'[1]ASF JIRA 2020-04-02T02_35_09+00'!EBT387</f>
        <v>0</v>
      </c>
      <c r="EBU12">
        <f>'[1]ASF JIRA 2020-04-02T02_35_09+00'!EBU387</f>
        <v>0</v>
      </c>
      <c r="EBV12">
        <f>'[1]ASF JIRA 2020-04-02T02_35_09+00'!EBV387</f>
        <v>0</v>
      </c>
      <c r="EBW12">
        <f>'[1]ASF JIRA 2020-04-02T02_35_09+00'!EBW387</f>
        <v>0</v>
      </c>
      <c r="EBX12">
        <f>'[1]ASF JIRA 2020-04-02T02_35_09+00'!EBX387</f>
        <v>0</v>
      </c>
      <c r="EBY12">
        <f>'[1]ASF JIRA 2020-04-02T02_35_09+00'!EBY387</f>
        <v>0</v>
      </c>
      <c r="EBZ12">
        <f>'[1]ASF JIRA 2020-04-02T02_35_09+00'!EBZ387</f>
        <v>0</v>
      </c>
      <c r="ECA12">
        <f>'[1]ASF JIRA 2020-04-02T02_35_09+00'!ECA387</f>
        <v>0</v>
      </c>
      <c r="ECB12">
        <f>'[1]ASF JIRA 2020-04-02T02_35_09+00'!ECB387</f>
        <v>0</v>
      </c>
      <c r="ECC12">
        <f>'[1]ASF JIRA 2020-04-02T02_35_09+00'!ECC387</f>
        <v>0</v>
      </c>
      <c r="ECD12">
        <f>'[1]ASF JIRA 2020-04-02T02_35_09+00'!ECD387</f>
        <v>0</v>
      </c>
      <c r="ECE12">
        <f>'[1]ASF JIRA 2020-04-02T02_35_09+00'!ECE387</f>
        <v>0</v>
      </c>
      <c r="ECF12">
        <f>'[1]ASF JIRA 2020-04-02T02_35_09+00'!ECF387</f>
        <v>0</v>
      </c>
      <c r="ECG12">
        <f>'[1]ASF JIRA 2020-04-02T02_35_09+00'!ECG387</f>
        <v>0</v>
      </c>
      <c r="ECH12">
        <f>'[1]ASF JIRA 2020-04-02T02_35_09+00'!ECH387</f>
        <v>0</v>
      </c>
      <c r="ECI12">
        <f>'[1]ASF JIRA 2020-04-02T02_35_09+00'!ECI387</f>
        <v>0</v>
      </c>
      <c r="ECJ12">
        <f>'[1]ASF JIRA 2020-04-02T02_35_09+00'!ECJ387</f>
        <v>0</v>
      </c>
      <c r="ECK12">
        <f>'[1]ASF JIRA 2020-04-02T02_35_09+00'!ECK387</f>
        <v>0</v>
      </c>
      <c r="ECL12">
        <f>'[1]ASF JIRA 2020-04-02T02_35_09+00'!ECL387</f>
        <v>0</v>
      </c>
      <c r="ECM12">
        <f>'[1]ASF JIRA 2020-04-02T02_35_09+00'!ECM387</f>
        <v>0</v>
      </c>
      <c r="ECN12">
        <f>'[1]ASF JIRA 2020-04-02T02_35_09+00'!ECN387</f>
        <v>0</v>
      </c>
      <c r="ECO12">
        <f>'[1]ASF JIRA 2020-04-02T02_35_09+00'!ECO387</f>
        <v>0</v>
      </c>
      <c r="ECP12">
        <f>'[1]ASF JIRA 2020-04-02T02_35_09+00'!ECP387</f>
        <v>0</v>
      </c>
      <c r="ECQ12">
        <f>'[1]ASF JIRA 2020-04-02T02_35_09+00'!ECQ387</f>
        <v>0</v>
      </c>
      <c r="ECR12">
        <f>'[1]ASF JIRA 2020-04-02T02_35_09+00'!ECR387</f>
        <v>0</v>
      </c>
      <c r="ECS12">
        <f>'[1]ASF JIRA 2020-04-02T02_35_09+00'!ECS387</f>
        <v>0</v>
      </c>
      <c r="ECT12">
        <f>'[1]ASF JIRA 2020-04-02T02_35_09+00'!ECT387</f>
        <v>0</v>
      </c>
      <c r="ECU12">
        <f>'[1]ASF JIRA 2020-04-02T02_35_09+00'!ECU387</f>
        <v>0</v>
      </c>
      <c r="ECV12">
        <f>'[1]ASF JIRA 2020-04-02T02_35_09+00'!ECV387</f>
        <v>0</v>
      </c>
      <c r="ECW12">
        <f>'[1]ASF JIRA 2020-04-02T02_35_09+00'!ECW387</f>
        <v>0</v>
      </c>
      <c r="ECX12">
        <f>'[1]ASF JIRA 2020-04-02T02_35_09+00'!ECX387</f>
        <v>0</v>
      </c>
      <c r="ECY12">
        <f>'[1]ASF JIRA 2020-04-02T02_35_09+00'!ECY387</f>
        <v>0</v>
      </c>
      <c r="ECZ12">
        <f>'[1]ASF JIRA 2020-04-02T02_35_09+00'!ECZ387</f>
        <v>0</v>
      </c>
      <c r="EDA12">
        <f>'[1]ASF JIRA 2020-04-02T02_35_09+00'!EDA387</f>
        <v>0</v>
      </c>
      <c r="EDB12">
        <f>'[1]ASF JIRA 2020-04-02T02_35_09+00'!EDB387</f>
        <v>0</v>
      </c>
      <c r="EDC12">
        <f>'[1]ASF JIRA 2020-04-02T02_35_09+00'!EDC387</f>
        <v>0</v>
      </c>
      <c r="EDD12">
        <f>'[1]ASF JIRA 2020-04-02T02_35_09+00'!EDD387</f>
        <v>0</v>
      </c>
      <c r="EDE12">
        <f>'[1]ASF JIRA 2020-04-02T02_35_09+00'!EDE387</f>
        <v>0</v>
      </c>
      <c r="EDF12">
        <f>'[1]ASF JIRA 2020-04-02T02_35_09+00'!EDF387</f>
        <v>0</v>
      </c>
      <c r="EDG12">
        <f>'[1]ASF JIRA 2020-04-02T02_35_09+00'!EDG387</f>
        <v>0</v>
      </c>
      <c r="EDH12">
        <f>'[1]ASF JIRA 2020-04-02T02_35_09+00'!EDH387</f>
        <v>0</v>
      </c>
      <c r="EDI12">
        <f>'[1]ASF JIRA 2020-04-02T02_35_09+00'!EDI387</f>
        <v>0</v>
      </c>
      <c r="EDJ12">
        <f>'[1]ASF JIRA 2020-04-02T02_35_09+00'!EDJ387</f>
        <v>0</v>
      </c>
      <c r="EDK12">
        <f>'[1]ASF JIRA 2020-04-02T02_35_09+00'!EDK387</f>
        <v>0</v>
      </c>
      <c r="EDL12">
        <f>'[1]ASF JIRA 2020-04-02T02_35_09+00'!EDL387</f>
        <v>0</v>
      </c>
      <c r="EDM12">
        <f>'[1]ASF JIRA 2020-04-02T02_35_09+00'!EDM387</f>
        <v>0</v>
      </c>
      <c r="EDN12">
        <f>'[1]ASF JIRA 2020-04-02T02_35_09+00'!EDN387</f>
        <v>0</v>
      </c>
      <c r="EDO12">
        <f>'[1]ASF JIRA 2020-04-02T02_35_09+00'!EDO387</f>
        <v>0</v>
      </c>
      <c r="EDP12">
        <f>'[1]ASF JIRA 2020-04-02T02_35_09+00'!EDP387</f>
        <v>0</v>
      </c>
      <c r="EDQ12">
        <f>'[1]ASF JIRA 2020-04-02T02_35_09+00'!EDQ387</f>
        <v>0</v>
      </c>
      <c r="EDR12">
        <f>'[1]ASF JIRA 2020-04-02T02_35_09+00'!EDR387</f>
        <v>0</v>
      </c>
      <c r="EDS12">
        <f>'[1]ASF JIRA 2020-04-02T02_35_09+00'!EDS387</f>
        <v>0</v>
      </c>
      <c r="EDT12">
        <f>'[1]ASF JIRA 2020-04-02T02_35_09+00'!EDT387</f>
        <v>0</v>
      </c>
      <c r="EDU12">
        <f>'[1]ASF JIRA 2020-04-02T02_35_09+00'!EDU387</f>
        <v>0</v>
      </c>
      <c r="EDV12">
        <f>'[1]ASF JIRA 2020-04-02T02_35_09+00'!EDV387</f>
        <v>0</v>
      </c>
      <c r="EDW12">
        <f>'[1]ASF JIRA 2020-04-02T02_35_09+00'!EDW387</f>
        <v>0</v>
      </c>
      <c r="EDX12">
        <f>'[1]ASF JIRA 2020-04-02T02_35_09+00'!EDX387</f>
        <v>0</v>
      </c>
      <c r="EDY12">
        <f>'[1]ASF JIRA 2020-04-02T02_35_09+00'!EDY387</f>
        <v>0</v>
      </c>
      <c r="EDZ12">
        <f>'[1]ASF JIRA 2020-04-02T02_35_09+00'!EDZ387</f>
        <v>0</v>
      </c>
      <c r="EEA12">
        <f>'[1]ASF JIRA 2020-04-02T02_35_09+00'!EEA387</f>
        <v>0</v>
      </c>
      <c r="EEB12">
        <f>'[1]ASF JIRA 2020-04-02T02_35_09+00'!EEB387</f>
        <v>0</v>
      </c>
      <c r="EEC12">
        <f>'[1]ASF JIRA 2020-04-02T02_35_09+00'!EEC387</f>
        <v>0</v>
      </c>
      <c r="EED12">
        <f>'[1]ASF JIRA 2020-04-02T02_35_09+00'!EED387</f>
        <v>0</v>
      </c>
      <c r="EEE12">
        <f>'[1]ASF JIRA 2020-04-02T02_35_09+00'!EEE387</f>
        <v>0</v>
      </c>
      <c r="EEF12">
        <f>'[1]ASF JIRA 2020-04-02T02_35_09+00'!EEF387</f>
        <v>0</v>
      </c>
      <c r="EEG12">
        <f>'[1]ASF JIRA 2020-04-02T02_35_09+00'!EEG387</f>
        <v>0</v>
      </c>
      <c r="EEH12">
        <f>'[1]ASF JIRA 2020-04-02T02_35_09+00'!EEH387</f>
        <v>0</v>
      </c>
      <c r="EEI12">
        <f>'[1]ASF JIRA 2020-04-02T02_35_09+00'!EEI387</f>
        <v>0</v>
      </c>
      <c r="EEJ12">
        <f>'[1]ASF JIRA 2020-04-02T02_35_09+00'!EEJ387</f>
        <v>0</v>
      </c>
      <c r="EEK12">
        <f>'[1]ASF JIRA 2020-04-02T02_35_09+00'!EEK387</f>
        <v>0</v>
      </c>
      <c r="EEL12">
        <f>'[1]ASF JIRA 2020-04-02T02_35_09+00'!EEL387</f>
        <v>0</v>
      </c>
      <c r="EEM12">
        <f>'[1]ASF JIRA 2020-04-02T02_35_09+00'!EEM387</f>
        <v>0</v>
      </c>
      <c r="EEN12">
        <f>'[1]ASF JIRA 2020-04-02T02_35_09+00'!EEN387</f>
        <v>0</v>
      </c>
      <c r="EEO12">
        <f>'[1]ASF JIRA 2020-04-02T02_35_09+00'!EEO387</f>
        <v>0</v>
      </c>
      <c r="EEP12">
        <f>'[1]ASF JIRA 2020-04-02T02_35_09+00'!EEP387</f>
        <v>0</v>
      </c>
      <c r="EEQ12">
        <f>'[1]ASF JIRA 2020-04-02T02_35_09+00'!EEQ387</f>
        <v>0</v>
      </c>
      <c r="EER12">
        <f>'[1]ASF JIRA 2020-04-02T02_35_09+00'!EER387</f>
        <v>0</v>
      </c>
      <c r="EES12">
        <f>'[1]ASF JIRA 2020-04-02T02_35_09+00'!EES387</f>
        <v>0</v>
      </c>
      <c r="EET12">
        <f>'[1]ASF JIRA 2020-04-02T02_35_09+00'!EET387</f>
        <v>0</v>
      </c>
      <c r="EEU12">
        <f>'[1]ASF JIRA 2020-04-02T02_35_09+00'!EEU387</f>
        <v>0</v>
      </c>
      <c r="EEV12">
        <f>'[1]ASF JIRA 2020-04-02T02_35_09+00'!EEV387</f>
        <v>0</v>
      </c>
      <c r="EEW12">
        <f>'[1]ASF JIRA 2020-04-02T02_35_09+00'!EEW387</f>
        <v>0</v>
      </c>
      <c r="EEX12">
        <f>'[1]ASF JIRA 2020-04-02T02_35_09+00'!EEX387</f>
        <v>0</v>
      </c>
      <c r="EEY12">
        <f>'[1]ASF JIRA 2020-04-02T02_35_09+00'!EEY387</f>
        <v>0</v>
      </c>
      <c r="EEZ12">
        <f>'[1]ASF JIRA 2020-04-02T02_35_09+00'!EEZ387</f>
        <v>0</v>
      </c>
      <c r="EFA12">
        <f>'[1]ASF JIRA 2020-04-02T02_35_09+00'!EFA387</f>
        <v>0</v>
      </c>
      <c r="EFB12">
        <f>'[1]ASF JIRA 2020-04-02T02_35_09+00'!EFB387</f>
        <v>0</v>
      </c>
      <c r="EFC12">
        <f>'[1]ASF JIRA 2020-04-02T02_35_09+00'!EFC387</f>
        <v>0</v>
      </c>
      <c r="EFD12">
        <f>'[1]ASF JIRA 2020-04-02T02_35_09+00'!EFD387</f>
        <v>0</v>
      </c>
      <c r="EFE12">
        <f>'[1]ASF JIRA 2020-04-02T02_35_09+00'!EFE387</f>
        <v>0</v>
      </c>
      <c r="EFF12">
        <f>'[1]ASF JIRA 2020-04-02T02_35_09+00'!EFF387</f>
        <v>0</v>
      </c>
      <c r="EFG12">
        <f>'[1]ASF JIRA 2020-04-02T02_35_09+00'!EFG387</f>
        <v>0</v>
      </c>
      <c r="EFH12">
        <f>'[1]ASF JIRA 2020-04-02T02_35_09+00'!EFH387</f>
        <v>0</v>
      </c>
      <c r="EFI12">
        <f>'[1]ASF JIRA 2020-04-02T02_35_09+00'!EFI387</f>
        <v>0</v>
      </c>
      <c r="EFJ12">
        <f>'[1]ASF JIRA 2020-04-02T02_35_09+00'!EFJ387</f>
        <v>0</v>
      </c>
      <c r="EFK12">
        <f>'[1]ASF JIRA 2020-04-02T02_35_09+00'!EFK387</f>
        <v>0</v>
      </c>
      <c r="EFL12">
        <f>'[1]ASF JIRA 2020-04-02T02_35_09+00'!EFL387</f>
        <v>0</v>
      </c>
      <c r="EFM12">
        <f>'[1]ASF JIRA 2020-04-02T02_35_09+00'!EFM387</f>
        <v>0</v>
      </c>
      <c r="EFN12">
        <f>'[1]ASF JIRA 2020-04-02T02_35_09+00'!EFN387</f>
        <v>0</v>
      </c>
      <c r="EFO12">
        <f>'[1]ASF JIRA 2020-04-02T02_35_09+00'!EFO387</f>
        <v>0</v>
      </c>
      <c r="EFP12">
        <f>'[1]ASF JIRA 2020-04-02T02_35_09+00'!EFP387</f>
        <v>0</v>
      </c>
      <c r="EFQ12">
        <f>'[1]ASF JIRA 2020-04-02T02_35_09+00'!EFQ387</f>
        <v>0</v>
      </c>
      <c r="EFR12">
        <f>'[1]ASF JIRA 2020-04-02T02_35_09+00'!EFR387</f>
        <v>0</v>
      </c>
      <c r="EFS12">
        <f>'[1]ASF JIRA 2020-04-02T02_35_09+00'!EFS387</f>
        <v>0</v>
      </c>
      <c r="EFT12">
        <f>'[1]ASF JIRA 2020-04-02T02_35_09+00'!EFT387</f>
        <v>0</v>
      </c>
      <c r="EFU12">
        <f>'[1]ASF JIRA 2020-04-02T02_35_09+00'!EFU387</f>
        <v>0</v>
      </c>
      <c r="EFV12">
        <f>'[1]ASF JIRA 2020-04-02T02_35_09+00'!EFV387</f>
        <v>0</v>
      </c>
      <c r="EFW12">
        <f>'[1]ASF JIRA 2020-04-02T02_35_09+00'!EFW387</f>
        <v>0</v>
      </c>
      <c r="EFX12">
        <f>'[1]ASF JIRA 2020-04-02T02_35_09+00'!EFX387</f>
        <v>0</v>
      </c>
      <c r="EFY12">
        <f>'[1]ASF JIRA 2020-04-02T02_35_09+00'!EFY387</f>
        <v>0</v>
      </c>
      <c r="EFZ12">
        <f>'[1]ASF JIRA 2020-04-02T02_35_09+00'!EFZ387</f>
        <v>0</v>
      </c>
      <c r="EGA12">
        <f>'[1]ASF JIRA 2020-04-02T02_35_09+00'!EGA387</f>
        <v>0</v>
      </c>
      <c r="EGB12">
        <f>'[1]ASF JIRA 2020-04-02T02_35_09+00'!EGB387</f>
        <v>0</v>
      </c>
      <c r="EGC12">
        <f>'[1]ASF JIRA 2020-04-02T02_35_09+00'!EGC387</f>
        <v>0</v>
      </c>
      <c r="EGD12">
        <f>'[1]ASF JIRA 2020-04-02T02_35_09+00'!EGD387</f>
        <v>0</v>
      </c>
      <c r="EGE12">
        <f>'[1]ASF JIRA 2020-04-02T02_35_09+00'!EGE387</f>
        <v>0</v>
      </c>
      <c r="EGF12">
        <f>'[1]ASF JIRA 2020-04-02T02_35_09+00'!EGF387</f>
        <v>0</v>
      </c>
      <c r="EGG12">
        <f>'[1]ASF JIRA 2020-04-02T02_35_09+00'!EGG387</f>
        <v>0</v>
      </c>
      <c r="EGH12">
        <f>'[1]ASF JIRA 2020-04-02T02_35_09+00'!EGH387</f>
        <v>0</v>
      </c>
      <c r="EGI12">
        <f>'[1]ASF JIRA 2020-04-02T02_35_09+00'!EGI387</f>
        <v>0</v>
      </c>
      <c r="EGJ12">
        <f>'[1]ASF JIRA 2020-04-02T02_35_09+00'!EGJ387</f>
        <v>0</v>
      </c>
      <c r="EGK12">
        <f>'[1]ASF JIRA 2020-04-02T02_35_09+00'!EGK387</f>
        <v>0</v>
      </c>
      <c r="EGL12">
        <f>'[1]ASF JIRA 2020-04-02T02_35_09+00'!EGL387</f>
        <v>0</v>
      </c>
      <c r="EGM12">
        <f>'[1]ASF JIRA 2020-04-02T02_35_09+00'!EGM387</f>
        <v>0</v>
      </c>
      <c r="EGN12">
        <f>'[1]ASF JIRA 2020-04-02T02_35_09+00'!EGN387</f>
        <v>0</v>
      </c>
      <c r="EGO12">
        <f>'[1]ASF JIRA 2020-04-02T02_35_09+00'!EGO387</f>
        <v>0</v>
      </c>
      <c r="EGP12">
        <f>'[1]ASF JIRA 2020-04-02T02_35_09+00'!EGP387</f>
        <v>0</v>
      </c>
      <c r="EGQ12">
        <f>'[1]ASF JIRA 2020-04-02T02_35_09+00'!EGQ387</f>
        <v>0</v>
      </c>
      <c r="EGR12">
        <f>'[1]ASF JIRA 2020-04-02T02_35_09+00'!EGR387</f>
        <v>0</v>
      </c>
      <c r="EGS12">
        <f>'[1]ASF JIRA 2020-04-02T02_35_09+00'!EGS387</f>
        <v>0</v>
      </c>
      <c r="EGT12">
        <f>'[1]ASF JIRA 2020-04-02T02_35_09+00'!EGT387</f>
        <v>0</v>
      </c>
      <c r="EGU12">
        <f>'[1]ASF JIRA 2020-04-02T02_35_09+00'!EGU387</f>
        <v>0</v>
      </c>
      <c r="EGV12">
        <f>'[1]ASF JIRA 2020-04-02T02_35_09+00'!EGV387</f>
        <v>0</v>
      </c>
      <c r="EGW12">
        <f>'[1]ASF JIRA 2020-04-02T02_35_09+00'!EGW387</f>
        <v>0</v>
      </c>
      <c r="EGX12">
        <f>'[1]ASF JIRA 2020-04-02T02_35_09+00'!EGX387</f>
        <v>0</v>
      </c>
      <c r="EGY12">
        <f>'[1]ASF JIRA 2020-04-02T02_35_09+00'!EGY387</f>
        <v>0</v>
      </c>
      <c r="EGZ12">
        <f>'[1]ASF JIRA 2020-04-02T02_35_09+00'!EGZ387</f>
        <v>0</v>
      </c>
      <c r="EHA12">
        <f>'[1]ASF JIRA 2020-04-02T02_35_09+00'!EHA387</f>
        <v>0</v>
      </c>
      <c r="EHB12">
        <f>'[1]ASF JIRA 2020-04-02T02_35_09+00'!EHB387</f>
        <v>0</v>
      </c>
      <c r="EHC12">
        <f>'[1]ASF JIRA 2020-04-02T02_35_09+00'!EHC387</f>
        <v>0</v>
      </c>
      <c r="EHD12">
        <f>'[1]ASF JIRA 2020-04-02T02_35_09+00'!EHD387</f>
        <v>0</v>
      </c>
      <c r="EHE12">
        <f>'[1]ASF JIRA 2020-04-02T02_35_09+00'!EHE387</f>
        <v>0</v>
      </c>
      <c r="EHF12">
        <f>'[1]ASF JIRA 2020-04-02T02_35_09+00'!EHF387</f>
        <v>0</v>
      </c>
      <c r="EHG12">
        <f>'[1]ASF JIRA 2020-04-02T02_35_09+00'!EHG387</f>
        <v>0</v>
      </c>
      <c r="EHH12">
        <f>'[1]ASF JIRA 2020-04-02T02_35_09+00'!EHH387</f>
        <v>0</v>
      </c>
      <c r="EHI12">
        <f>'[1]ASF JIRA 2020-04-02T02_35_09+00'!EHI387</f>
        <v>0</v>
      </c>
      <c r="EHJ12">
        <f>'[1]ASF JIRA 2020-04-02T02_35_09+00'!EHJ387</f>
        <v>0</v>
      </c>
      <c r="EHK12">
        <f>'[1]ASF JIRA 2020-04-02T02_35_09+00'!EHK387</f>
        <v>0</v>
      </c>
      <c r="EHL12">
        <f>'[1]ASF JIRA 2020-04-02T02_35_09+00'!EHL387</f>
        <v>0</v>
      </c>
      <c r="EHM12">
        <f>'[1]ASF JIRA 2020-04-02T02_35_09+00'!EHM387</f>
        <v>0</v>
      </c>
      <c r="EHN12">
        <f>'[1]ASF JIRA 2020-04-02T02_35_09+00'!EHN387</f>
        <v>0</v>
      </c>
      <c r="EHO12">
        <f>'[1]ASF JIRA 2020-04-02T02_35_09+00'!EHO387</f>
        <v>0</v>
      </c>
      <c r="EHP12">
        <f>'[1]ASF JIRA 2020-04-02T02_35_09+00'!EHP387</f>
        <v>0</v>
      </c>
      <c r="EHQ12">
        <f>'[1]ASF JIRA 2020-04-02T02_35_09+00'!EHQ387</f>
        <v>0</v>
      </c>
      <c r="EHR12">
        <f>'[1]ASF JIRA 2020-04-02T02_35_09+00'!EHR387</f>
        <v>0</v>
      </c>
      <c r="EHS12">
        <f>'[1]ASF JIRA 2020-04-02T02_35_09+00'!EHS387</f>
        <v>0</v>
      </c>
      <c r="EHT12">
        <f>'[1]ASF JIRA 2020-04-02T02_35_09+00'!EHT387</f>
        <v>0</v>
      </c>
      <c r="EHU12">
        <f>'[1]ASF JIRA 2020-04-02T02_35_09+00'!EHU387</f>
        <v>0</v>
      </c>
      <c r="EHV12">
        <f>'[1]ASF JIRA 2020-04-02T02_35_09+00'!EHV387</f>
        <v>0</v>
      </c>
      <c r="EHW12">
        <f>'[1]ASF JIRA 2020-04-02T02_35_09+00'!EHW387</f>
        <v>0</v>
      </c>
      <c r="EHX12">
        <f>'[1]ASF JIRA 2020-04-02T02_35_09+00'!EHX387</f>
        <v>0</v>
      </c>
      <c r="EHY12">
        <f>'[1]ASF JIRA 2020-04-02T02_35_09+00'!EHY387</f>
        <v>0</v>
      </c>
      <c r="EHZ12">
        <f>'[1]ASF JIRA 2020-04-02T02_35_09+00'!EHZ387</f>
        <v>0</v>
      </c>
      <c r="EIA12">
        <f>'[1]ASF JIRA 2020-04-02T02_35_09+00'!EIA387</f>
        <v>0</v>
      </c>
      <c r="EIB12">
        <f>'[1]ASF JIRA 2020-04-02T02_35_09+00'!EIB387</f>
        <v>0</v>
      </c>
      <c r="EIC12">
        <f>'[1]ASF JIRA 2020-04-02T02_35_09+00'!EIC387</f>
        <v>0</v>
      </c>
      <c r="EID12">
        <f>'[1]ASF JIRA 2020-04-02T02_35_09+00'!EID387</f>
        <v>0</v>
      </c>
      <c r="EIE12">
        <f>'[1]ASF JIRA 2020-04-02T02_35_09+00'!EIE387</f>
        <v>0</v>
      </c>
      <c r="EIF12">
        <f>'[1]ASF JIRA 2020-04-02T02_35_09+00'!EIF387</f>
        <v>0</v>
      </c>
      <c r="EIG12">
        <f>'[1]ASF JIRA 2020-04-02T02_35_09+00'!EIG387</f>
        <v>0</v>
      </c>
      <c r="EIH12">
        <f>'[1]ASF JIRA 2020-04-02T02_35_09+00'!EIH387</f>
        <v>0</v>
      </c>
      <c r="EII12">
        <f>'[1]ASF JIRA 2020-04-02T02_35_09+00'!EII387</f>
        <v>0</v>
      </c>
      <c r="EIJ12">
        <f>'[1]ASF JIRA 2020-04-02T02_35_09+00'!EIJ387</f>
        <v>0</v>
      </c>
      <c r="EIK12">
        <f>'[1]ASF JIRA 2020-04-02T02_35_09+00'!EIK387</f>
        <v>0</v>
      </c>
      <c r="EIL12">
        <f>'[1]ASF JIRA 2020-04-02T02_35_09+00'!EIL387</f>
        <v>0</v>
      </c>
      <c r="EIM12">
        <f>'[1]ASF JIRA 2020-04-02T02_35_09+00'!EIM387</f>
        <v>0</v>
      </c>
      <c r="EIN12">
        <f>'[1]ASF JIRA 2020-04-02T02_35_09+00'!EIN387</f>
        <v>0</v>
      </c>
      <c r="EIO12">
        <f>'[1]ASF JIRA 2020-04-02T02_35_09+00'!EIO387</f>
        <v>0</v>
      </c>
      <c r="EIP12">
        <f>'[1]ASF JIRA 2020-04-02T02_35_09+00'!EIP387</f>
        <v>0</v>
      </c>
      <c r="EIQ12">
        <f>'[1]ASF JIRA 2020-04-02T02_35_09+00'!EIQ387</f>
        <v>0</v>
      </c>
      <c r="EIR12">
        <f>'[1]ASF JIRA 2020-04-02T02_35_09+00'!EIR387</f>
        <v>0</v>
      </c>
      <c r="EIS12">
        <f>'[1]ASF JIRA 2020-04-02T02_35_09+00'!EIS387</f>
        <v>0</v>
      </c>
      <c r="EIT12">
        <f>'[1]ASF JIRA 2020-04-02T02_35_09+00'!EIT387</f>
        <v>0</v>
      </c>
      <c r="EIU12">
        <f>'[1]ASF JIRA 2020-04-02T02_35_09+00'!EIU387</f>
        <v>0</v>
      </c>
      <c r="EIV12">
        <f>'[1]ASF JIRA 2020-04-02T02_35_09+00'!EIV387</f>
        <v>0</v>
      </c>
      <c r="EIW12">
        <f>'[1]ASF JIRA 2020-04-02T02_35_09+00'!EIW387</f>
        <v>0</v>
      </c>
      <c r="EIX12">
        <f>'[1]ASF JIRA 2020-04-02T02_35_09+00'!EIX387</f>
        <v>0</v>
      </c>
      <c r="EIY12">
        <f>'[1]ASF JIRA 2020-04-02T02_35_09+00'!EIY387</f>
        <v>0</v>
      </c>
      <c r="EIZ12">
        <f>'[1]ASF JIRA 2020-04-02T02_35_09+00'!EIZ387</f>
        <v>0</v>
      </c>
      <c r="EJA12">
        <f>'[1]ASF JIRA 2020-04-02T02_35_09+00'!EJA387</f>
        <v>0</v>
      </c>
      <c r="EJB12">
        <f>'[1]ASF JIRA 2020-04-02T02_35_09+00'!EJB387</f>
        <v>0</v>
      </c>
      <c r="EJC12">
        <f>'[1]ASF JIRA 2020-04-02T02_35_09+00'!EJC387</f>
        <v>0</v>
      </c>
      <c r="EJD12">
        <f>'[1]ASF JIRA 2020-04-02T02_35_09+00'!EJD387</f>
        <v>0</v>
      </c>
      <c r="EJE12">
        <f>'[1]ASF JIRA 2020-04-02T02_35_09+00'!EJE387</f>
        <v>0</v>
      </c>
      <c r="EJF12">
        <f>'[1]ASF JIRA 2020-04-02T02_35_09+00'!EJF387</f>
        <v>0</v>
      </c>
      <c r="EJG12">
        <f>'[1]ASF JIRA 2020-04-02T02_35_09+00'!EJG387</f>
        <v>0</v>
      </c>
      <c r="EJH12">
        <f>'[1]ASF JIRA 2020-04-02T02_35_09+00'!EJH387</f>
        <v>0</v>
      </c>
      <c r="EJI12">
        <f>'[1]ASF JIRA 2020-04-02T02_35_09+00'!EJI387</f>
        <v>0</v>
      </c>
      <c r="EJJ12">
        <f>'[1]ASF JIRA 2020-04-02T02_35_09+00'!EJJ387</f>
        <v>0</v>
      </c>
      <c r="EJK12">
        <f>'[1]ASF JIRA 2020-04-02T02_35_09+00'!EJK387</f>
        <v>0</v>
      </c>
      <c r="EJL12">
        <f>'[1]ASF JIRA 2020-04-02T02_35_09+00'!EJL387</f>
        <v>0</v>
      </c>
      <c r="EJM12">
        <f>'[1]ASF JIRA 2020-04-02T02_35_09+00'!EJM387</f>
        <v>0</v>
      </c>
      <c r="EJN12">
        <f>'[1]ASF JIRA 2020-04-02T02_35_09+00'!EJN387</f>
        <v>0</v>
      </c>
      <c r="EJO12">
        <f>'[1]ASF JIRA 2020-04-02T02_35_09+00'!EJO387</f>
        <v>0</v>
      </c>
      <c r="EJP12">
        <f>'[1]ASF JIRA 2020-04-02T02_35_09+00'!EJP387</f>
        <v>0</v>
      </c>
      <c r="EJQ12">
        <f>'[1]ASF JIRA 2020-04-02T02_35_09+00'!EJQ387</f>
        <v>0</v>
      </c>
      <c r="EJR12">
        <f>'[1]ASF JIRA 2020-04-02T02_35_09+00'!EJR387</f>
        <v>0</v>
      </c>
      <c r="EJS12">
        <f>'[1]ASF JIRA 2020-04-02T02_35_09+00'!EJS387</f>
        <v>0</v>
      </c>
      <c r="EJT12">
        <f>'[1]ASF JIRA 2020-04-02T02_35_09+00'!EJT387</f>
        <v>0</v>
      </c>
      <c r="EJU12">
        <f>'[1]ASF JIRA 2020-04-02T02_35_09+00'!EJU387</f>
        <v>0</v>
      </c>
      <c r="EJV12">
        <f>'[1]ASF JIRA 2020-04-02T02_35_09+00'!EJV387</f>
        <v>0</v>
      </c>
      <c r="EJW12">
        <f>'[1]ASF JIRA 2020-04-02T02_35_09+00'!EJW387</f>
        <v>0</v>
      </c>
      <c r="EJX12">
        <f>'[1]ASF JIRA 2020-04-02T02_35_09+00'!EJX387</f>
        <v>0</v>
      </c>
      <c r="EJY12">
        <f>'[1]ASF JIRA 2020-04-02T02_35_09+00'!EJY387</f>
        <v>0</v>
      </c>
      <c r="EJZ12">
        <f>'[1]ASF JIRA 2020-04-02T02_35_09+00'!EJZ387</f>
        <v>0</v>
      </c>
      <c r="EKA12">
        <f>'[1]ASF JIRA 2020-04-02T02_35_09+00'!EKA387</f>
        <v>0</v>
      </c>
      <c r="EKB12">
        <f>'[1]ASF JIRA 2020-04-02T02_35_09+00'!EKB387</f>
        <v>0</v>
      </c>
      <c r="EKC12">
        <f>'[1]ASF JIRA 2020-04-02T02_35_09+00'!EKC387</f>
        <v>0</v>
      </c>
      <c r="EKD12">
        <f>'[1]ASF JIRA 2020-04-02T02_35_09+00'!EKD387</f>
        <v>0</v>
      </c>
      <c r="EKE12">
        <f>'[1]ASF JIRA 2020-04-02T02_35_09+00'!EKE387</f>
        <v>0</v>
      </c>
      <c r="EKF12">
        <f>'[1]ASF JIRA 2020-04-02T02_35_09+00'!EKF387</f>
        <v>0</v>
      </c>
      <c r="EKG12">
        <f>'[1]ASF JIRA 2020-04-02T02_35_09+00'!EKG387</f>
        <v>0</v>
      </c>
      <c r="EKH12">
        <f>'[1]ASF JIRA 2020-04-02T02_35_09+00'!EKH387</f>
        <v>0</v>
      </c>
      <c r="EKI12">
        <f>'[1]ASF JIRA 2020-04-02T02_35_09+00'!EKI387</f>
        <v>0</v>
      </c>
      <c r="EKJ12">
        <f>'[1]ASF JIRA 2020-04-02T02_35_09+00'!EKJ387</f>
        <v>0</v>
      </c>
      <c r="EKK12">
        <f>'[1]ASF JIRA 2020-04-02T02_35_09+00'!EKK387</f>
        <v>0</v>
      </c>
      <c r="EKL12">
        <f>'[1]ASF JIRA 2020-04-02T02_35_09+00'!EKL387</f>
        <v>0</v>
      </c>
      <c r="EKM12">
        <f>'[1]ASF JIRA 2020-04-02T02_35_09+00'!EKM387</f>
        <v>0</v>
      </c>
      <c r="EKN12">
        <f>'[1]ASF JIRA 2020-04-02T02_35_09+00'!EKN387</f>
        <v>0</v>
      </c>
      <c r="EKO12">
        <f>'[1]ASF JIRA 2020-04-02T02_35_09+00'!EKO387</f>
        <v>0</v>
      </c>
      <c r="EKP12">
        <f>'[1]ASF JIRA 2020-04-02T02_35_09+00'!EKP387</f>
        <v>0</v>
      </c>
      <c r="EKQ12">
        <f>'[1]ASF JIRA 2020-04-02T02_35_09+00'!EKQ387</f>
        <v>0</v>
      </c>
      <c r="EKR12">
        <f>'[1]ASF JIRA 2020-04-02T02_35_09+00'!EKR387</f>
        <v>0</v>
      </c>
      <c r="EKS12">
        <f>'[1]ASF JIRA 2020-04-02T02_35_09+00'!EKS387</f>
        <v>0</v>
      </c>
      <c r="EKT12">
        <f>'[1]ASF JIRA 2020-04-02T02_35_09+00'!EKT387</f>
        <v>0</v>
      </c>
      <c r="EKU12">
        <f>'[1]ASF JIRA 2020-04-02T02_35_09+00'!EKU387</f>
        <v>0</v>
      </c>
      <c r="EKV12">
        <f>'[1]ASF JIRA 2020-04-02T02_35_09+00'!EKV387</f>
        <v>0</v>
      </c>
      <c r="EKW12">
        <f>'[1]ASF JIRA 2020-04-02T02_35_09+00'!EKW387</f>
        <v>0</v>
      </c>
      <c r="EKX12">
        <f>'[1]ASF JIRA 2020-04-02T02_35_09+00'!EKX387</f>
        <v>0</v>
      </c>
      <c r="EKY12">
        <f>'[1]ASF JIRA 2020-04-02T02_35_09+00'!EKY387</f>
        <v>0</v>
      </c>
      <c r="EKZ12">
        <f>'[1]ASF JIRA 2020-04-02T02_35_09+00'!EKZ387</f>
        <v>0</v>
      </c>
      <c r="ELA12">
        <f>'[1]ASF JIRA 2020-04-02T02_35_09+00'!ELA387</f>
        <v>0</v>
      </c>
      <c r="ELB12">
        <f>'[1]ASF JIRA 2020-04-02T02_35_09+00'!ELB387</f>
        <v>0</v>
      </c>
      <c r="ELC12">
        <f>'[1]ASF JIRA 2020-04-02T02_35_09+00'!ELC387</f>
        <v>0</v>
      </c>
      <c r="ELD12">
        <f>'[1]ASF JIRA 2020-04-02T02_35_09+00'!ELD387</f>
        <v>0</v>
      </c>
      <c r="ELE12">
        <f>'[1]ASF JIRA 2020-04-02T02_35_09+00'!ELE387</f>
        <v>0</v>
      </c>
      <c r="ELF12">
        <f>'[1]ASF JIRA 2020-04-02T02_35_09+00'!ELF387</f>
        <v>0</v>
      </c>
      <c r="ELG12">
        <f>'[1]ASF JIRA 2020-04-02T02_35_09+00'!ELG387</f>
        <v>0</v>
      </c>
      <c r="ELH12">
        <f>'[1]ASF JIRA 2020-04-02T02_35_09+00'!ELH387</f>
        <v>0</v>
      </c>
      <c r="ELI12">
        <f>'[1]ASF JIRA 2020-04-02T02_35_09+00'!ELI387</f>
        <v>0</v>
      </c>
      <c r="ELJ12">
        <f>'[1]ASF JIRA 2020-04-02T02_35_09+00'!ELJ387</f>
        <v>0</v>
      </c>
      <c r="ELK12">
        <f>'[1]ASF JIRA 2020-04-02T02_35_09+00'!ELK387</f>
        <v>0</v>
      </c>
      <c r="ELL12">
        <f>'[1]ASF JIRA 2020-04-02T02_35_09+00'!ELL387</f>
        <v>0</v>
      </c>
      <c r="ELM12">
        <f>'[1]ASF JIRA 2020-04-02T02_35_09+00'!ELM387</f>
        <v>0</v>
      </c>
      <c r="ELN12">
        <f>'[1]ASF JIRA 2020-04-02T02_35_09+00'!ELN387</f>
        <v>0</v>
      </c>
      <c r="ELO12">
        <f>'[1]ASF JIRA 2020-04-02T02_35_09+00'!ELO387</f>
        <v>0</v>
      </c>
      <c r="ELP12">
        <f>'[1]ASF JIRA 2020-04-02T02_35_09+00'!ELP387</f>
        <v>0</v>
      </c>
      <c r="ELQ12">
        <f>'[1]ASF JIRA 2020-04-02T02_35_09+00'!ELQ387</f>
        <v>0</v>
      </c>
      <c r="ELR12">
        <f>'[1]ASF JIRA 2020-04-02T02_35_09+00'!ELR387</f>
        <v>0</v>
      </c>
      <c r="ELS12">
        <f>'[1]ASF JIRA 2020-04-02T02_35_09+00'!ELS387</f>
        <v>0</v>
      </c>
      <c r="ELT12">
        <f>'[1]ASF JIRA 2020-04-02T02_35_09+00'!ELT387</f>
        <v>0</v>
      </c>
      <c r="ELU12">
        <f>'[1]ASF JIRA 2020-04-02T02_35_09+00'!ELU387</f>
        <v>0</v>
      </c>
      <c r="ELV12">
        <f>'[1]ASF JIRA 2020-04-02T02_35_09+00'!ELV387</f>
        <v>0</v>
      </c>
      <c r="ELW12">
        <f>'[1]ASF JIRA 2020-04-02T02_35_09+00'!ELW387</f>
        <v>0</v>
      </c>
      <c r="ELX12">
        <f>'[1]ASF JIRA 2020-04-02T02_35_09+00'!ELX387</f>
        <v>0</v>
      </c>
      <c r="ELY12">
        <f>'[1]ASF JIRA 2020-04-02T02_35_09+00'!ELY387</f>
        <v>0</v>
      </c>
      <c r="ELZ12">
        <f>'[1]ASF JIRA 2020-04-02T02_35_09+00'!ELZ387</f>
        <v>0</v>
      </c>
      <c r="EMA12">
        <f>'[1]ASF JIRA 2020-04-02T02_35_09+00'!EMA387</f>
        <v>0</v>
      </c>
      <c r="EMB12">
        <f>'[1]ASF JIRA 2020-04-02T02_35_09+00'!EMB387</f>
        <v>0</v>
      </c>
      <c r="EMC12">
        <f>'[1]ASF JIRA 2020-04-02T02_35_09+00'!EMC387</f>
        <v>0</v>
      </c>
      <c r="EMD12">
        <f>'[1]ASF JIRA 2020-04-02T02_35_09+00'!EMD387</f>
        <v>0</v>
      </c>
      <c r="EME12">
        <f>'[1]ASF JIRA 2020-04-02T02_35_09+00'!EME387</f>
        <v>0</v>
      </c>
      <c r="EMF12">
        <f>'[1]ASF JIRA 2020-04-02T02_35_09+00'!EMF387</f>
        <v>0</v>
      </c>
      <c r="EMG12">
        <f>'[1]ASF JIRA 2020-04-02T02_35_09+00'!EMG387</f>
        <v>0</v>
      </c>
      <c r="EMH12">
        <f>'[1]ASF JIRA 2020-04-02T02_35_09+00'!EMH387</f>
        <v>0</v>
      </c>
      <c r="EMI12">
        <f>'[1]ASF JIRA 2020-04-02T02_35_09+00'!EMI387</f>
        <v>0</v>
      </c>
      <c r="EMJ12">
        <f>'[1]ASF JIRA 2020-04-02T02_35_09+00'!EMJ387</f>
        <v>0</v>
      </c>
      <c r="EMK12">
        <f>'[1]ASF JIRA 2020-04-02T02_35_09+00'!EMK387</f>
        <v>0</v>
      </c>
      <c r="EML12">
        <f>'[1]ASF JIRA 2020-04-02T02_35_09+00'!EML387</f>
        <v>0</v>
      </c>
      <c r="EMM12">
        <f>'[1]ASF JIRA 2020-04-02T02_35_09+00'!EMM387</f>
        <v>0</v>
      </c>
      <c r="EMN12">
        <f>'[1]ASF JIRA 2020-04-02T02_35_09+00'!EMN387</f>
        <v>0</v>
      </c>
      <c r="EMO12">
        <f>'[1]ASF JIRA 2020-04-02T02_35_09+00'!EMO387</f>
        <v>0</v>
      </c>
      <c r="EMP12">
        <f>'[1]ASF JIRA 2020-04-02T02_35_09+00'!EMP387</f>
        <v>0</v>
      </c>
      <c r="EMQ12">
        <f>'[1]ASF JIRA 2020-04-02T02_35_09+00'!EMQ387</f>
        <v>0</v>
      </c>
      <c r="EMR12">
        <f>'[1]ASF JIRA 2020-04-02T02_35_09+00'!EMR387</f>
        <v>0</v>
      </c>
      <c r="EMS12">
        <f>'[1]ASF JIRA 2020-04-02T02_35_09+00'!EMS387</f>
        <v>0</v>
      </c>
      <c r="EMT12">
        <f>'[1]ASF JIRA 2020-04-02T02_35_09+00'!EMT387</f>
        <v>0</v>
      </c>
      <c r="EMU12">
        <f>'[1]ASF JIRA 2020-04-02T02_35_09+00'!EMU387</f>
        <v>0</v>
      </c>
      <c r="EMV12">
        <f>'[1]ASF JIRA 2020-04-02T02_35_09+00'!EMV387</f>
        <v>0</v>
      </c>
      <c r="EMW12">
        <f>'[1]ASF JIRA 2020-04-02T02_35_09+00'!EMW387</f>
        <v>0</v>
      </c>
      <c r="EMX12">
        <f>'[1]ASF JIRA 2020-04-02T02_35_09+00'!EMX387</f>
        <v>0</v>
      </c>
      <c r="EMY12">
        <f>'[1]ASF JIRA 2020-04-02T02_35_09+00'!EMY387</f>
        <v>0</v>
      </c>
      <c r="EMZ12">
        <f>'[1]ASF JIRA 2020-04-02T02_35_09+00'!EMZ387</f>
        <v>0</v>
      </c>
      <c r="ENA12">
        <f>'[1]ASF JIRA 2020-04-02T02_35_09+00'!ENA387</f>
        <v>0</v>
      </c>
      <c r="ENB12">
        <f>'[1]ASF JIRA 2020-04-02T02_35_09+00'!ENB387</f>
        <v>0</v>
      </c>
      <c r="ENC12">
        <f>'[1]ASF JIRA 2020-04-02T02_35_09+00'!ENC387</f>
        <v>0</v>
      </c>
      <c r="END12">
        <f>'[1]ASF JIRA 2020-04-02T02_35_09+00'!END387</f>
        <v>0</v>
      </c>
      <c r="ENE12">
        <f>'[1]ASF JIRA 2020-04-02T02_35_09+00'!ENE387</f>
        <v>0</v>
      </c>
      <c r="ENF12">
        <f>'[1]ASF JIRA 2020-04-02T02_35_09+00'!ENF387</f>
        <v>0</v>
      </c>
      <c r="ENG12">
        <f>'[1]ASF JIRA 2020-04-02T02_35_09+00'!ENG387</f>
        <v>0</v>
      </c>
      <c r="ENH12">
        <f>'[1]ASF JIRA 2020-04-02T02_35_09+00'!ENH387</f>
        <v>0</v>
      </c>
      <c r="ENI12">
        <f>'[1]ASF JIRA 2020-04-02T02_35_09+00'!ENI387</f>
        <v>0</v>
      </c>
      <c r="ENJ12">
        <f>'[1]ASF JIRA 2020-04-02T02_35_09+00'!ENJ387</f>
        <v>0</v>
      </c>
      <c r="ENK12">
        <f>'[1]ASF JIRA 2020-04-02T02_35_09+00'!ENK387</f>
        <v>0</v>
      </c>
      <c r="ENL12">
        <f>'[1]ASF JIRA 2020-04-02T02_35_09+00'!ENL387</f>
        <v>0</v>
      </c>
      <c r="ENM12">
        <f>'[1]ASF JIRA 2020-04-02T02_35_09+00'!ENM387</f>
        <v>0</v>
      </c>
      <c r="ENN12">
        <f>'[1]ASF JIRA 2020-04-02T02_35_09+00'!ENN387</f>
        <v>0</v>
      </c>
      <c r="ENO12">
        <f>'[1]ASF JIRA 2020-04-02T02_35_09+00'!ENO387</f>
        <v>0</v>
      </c>
      <c r="ENP12">
        <f>'[1]ASF JIRA 2020-04-02T02_35_09+00'!ENP387</f>
        <v>0</v>
      </c>
      <c r="ENQ12">
        <f>'[1]ASF JIRA 2020-04-02T02_35_09+00'!ENQ387</f>
        <v>0</v>
      </c>
      <c r="ENR12">
        <f>'[1]ASF JIRA 2020-04-02T02_35_09+00'!ENR387</f>
        <v>0</v>
      </c>
      <c r="ENS12">
        <f>'[1]ASF JIRA 2020-04-02T02_35_09+00'!ENS387</f>
        <v>0</v>
      </c>
      <c r="ENT12">
        <f>'[1]ASF JIRA 2020-04-02T02_35_09+00'!ENT387</f>
        <v>0</v>
      </c>
      <c r="ENU12">
        <f>'[1]ASF JIRA 2020-04-02T02_35_09+00'!ENU387</f>
        <v>0</v>
      </c>
      <c r="ENV12">
        <f>'[1]ASF JIRA 2020-04-02T02_35_09+00'!ENV387</f>
        <v>0</v>
      </c>
      <c r="ENW12">
        <f>'[1]ASF JIRA 2020-04-02T02_35_09+00'!ENW387</f>
        <v>0</v>
      </c>
      <c r="ENX12">
        <f>'[1]ASF JIRA 2020-04-02T02_35_09+00'!ENX387</f>
        <v>0</v>
      </c>
      <c r="ENY12">
        <f>'[1]ASF JIRA 2020-04-02T02_35_09+00'!ENY387</f>
        <v>0</v>
      </c>
      <c r="ENZ12">
        <f>'[1]ASF JIRA 2020-04-02T02_35_09+00'!ENZ387</f>
        <v>0</v>
      </c>
      <c r="EOA12">
        <f>'[1]ASF JIRA 2020-04-02T02_35_09+00'!EOA387</f>
        <v>0</v>
      </c>
      <c r="EOB12">
        <f>'[1]ASF JIRA 2020-04-02T02_35_09+00'!EOB387</f>
        <v>0</v>
      </c>
      <c r="EOC12">
        <f>'[1]ASF JIRA 2020-04-02T02_35_09+00'!EOC387</f>
        <v>0</v>
      </c>
      <c r="EOD12">
        <f>'[1]ASF JIRA 2020-04-02T02_35_09+00'!EOD387</f>
        <v>0</v>
      </c>
      <c r="EOE12">
        <f>'[1]ASF JIRA 2020-04-02T02_35_09+00'!EOE387</f>
        <v>0</v>
      </c>
      <c r="EOF12">
        <f>'[1]ASF JIRA 2020-04-02T02_35_09+00'!EOF387</f>
        <v>0</v>
      </c>
      <c r="EOG12">
        <f>'[1]ASF JIRA 2020-04-02T02_35_09+00'!EOG387</f>
        <v>0</v>
      </c>
      <c r="EOH12">
        <f>'[1]ASF JIRA 2020-04-02T02_35_09+00'!EOH387</f>
        <v>0</v>
      </c>
      <c r="EOI12">
        <f>'[1]ASF JIRA 2020-04-02T02_35_09+00'!EOI387</f>
        <v>0</v>
      </c>
      <c r="EOJ12">
        <f>'[1]ASF JIRA 2020-04-02T02_35_09+00'!EOJ387</f>
        <v>0</v>
      </c>
      <c r="EOK12">
        <f>'[1]ASF JIRA 2020-04-02T02_35_09+00'!EOK387</f>
        <v>0</v>
      </c>
      <c r="EOL12">
        <f>'[1]ASF JIRA 2020-04-02T02_35_09+00'!EOL387</f>
        <v>0</v>
      </c>
      <c r="EOM12">
        <f>'[1]ASF JIRA 2020-04-02T02_35_09+00'!EOM387</f>
        <v>0</v>
      </c>
      <c r="EON12">
        <f>'[1]ASF JIRA 2020-04-02T02_35_09+00'!EON387</f>
        <v>0</v>
      </c>
      <c r="EOO12">
        <f>'[1]ASF JIRA 2020-04-02T02_35_09+00'!EOO387</f>
        <v>0</v>
      </c>
      <c r="EOP12">
        <f>'[1]ASF JIRA 2020-04-02T02_35_09+00'!EOP387</f>
        <v>0</v>
      </c>
      <c r="EOQ12">
        <f>'[1]ASF JIRA 2020-04-02T02_35_09+00'!EOQ387</f>
        <v>0</v>
      </c>
      <c r="EOR12">
        <f>'[1]ASF JIRA 2020-04-02T02_35_09+00'!EOR387</f>
        <v>0</v>
      </c>
      <c r="EOS12">
        <f>'[1]ASF JIRA 2020-04-02T02_35_09+00'!EOS387</f>
        <v>0</v>
      </c>
      <c r="EOT12">
        <f>'[1]ASF JIRA 2020-04-02T02_35_09+00'!EOT387</f>
        <v>0</v>
      </c>
      <c r="EOU12">
        <f>'[1]ASF JIRA 2020-04-02T02_35_09+00'!EOU387</f>
        <v>0</v>
      </c>
      <c r="EOV12">
        <f>'[1]ASF JIRA 2020-04-02T02_35_09+00'!EOV387</f>
        <v>0</v>
      </c>
      <c r="EOW12">
        <f>'[1]ASF JIRA 2020-04-02T02_35_09+00'!EOW387</f>
        <v>0</v>
      </c>
      <c r="EOX12">
        <f>'[1]ASF JIRA 2020-04-02T02_35_09+00'!EOX387</f>
        <v>0</v>
      </c>
      <c r="EOY12">
        <f>'[1]ASF JIRA 2020-04-02T02_35_09+00'!EOY387</f>
        <v>0</v>
      </c>
      <c r="EOZ12">
        <f>'[1]ASF JIRA 2020-04-02T02_35_09+00'!EOZ387</f>
        <v>0</v>
      </c>
      <c r="EPA12">
        <f>'[1]ASF JIRA 2020-04-02T02_35_09+00'!EPA387</f>
        <v>0</v>
      </c>
      <c r="EPB12">
        <f>'[1]ASF JIRA 2020-04-02T02_35_09+00'!EPB387</f>
        <v>0</v>
      </c>
      <c r="EPC12">
        <f>'[1]ASF JIRA 2020-04-02T02_35_09+00'!EPC387</f>
        <v>0</v>
      </c>
      <c r="EPD12">
        <f>'[1]ASF JIRA 2020-04-02T02_35_09+00'!EPD387</f>
        <v>0</v>
      </c>
      <c r="EPE12">
        <f>'[1]ASF JIRA 2020-04-02T02_35_09+00'!EPE387</f>
        <v>0</v>
      </c>
      <c r="EPF12">
        <f>'[1]ASF JIRA 2020-04-02T02_35_09+00'!EPF387</f>
        <v>0</v>
      </c>
      <c r="EPG12">
        <f>'[1]ASF JIRA 2020-04-02T02_35_09+00'!EPG387</f>
        <v>0</v>
      </c>
      <c r="EPH12">
        <f>'[1]ASF JIRA 2020-04-02T02_35_09+00'!EPH387</f>
        <v>0</v>
      </c>
      <c r="EPI12">
        <f>'[1]ASF JIRA 2020-04-02T02_35_09+00'!EPI387</f>
        <v>0</v>
      </c>
      <c r="EPJ12">
        <f>'[1]ASF JIRA 2020-04-02T02_35_09+00'!EPJ387</f>
        <v>0</v>
      </c>
      <c r="EPK12">
        <f>'[1]ASF JIRA 2020-04-02T02_35_09+00'!EPK387</f>
        <v>0</v>
      </c>
      <c r="EPL12">
        <f>'[1]ASF JIRA 2020-04-02T02_35_09+00'!EPL387</f>
        <v>0</v>
      </c>
      <c r="EPM12">
        <f>'[1]ASF JIRA 2020-04-02T02_35_09+00'!EPM387</f>
        <v>0</v>
      </c>
      <c r="EPN12">
        <f>'[1]ASF JIRA 2020-04-02T02_35_09+00'!EPN387</f>
        <v>0</v>
      </c>
      <c r="EPO12">
        <f>'[1]ASF JIRA 2020-04-02T02_35_09+00'!EPO387</f>
        <v>0</v>
      </c>
      <c r="EPP12">
        <f>'[1]ASF JIRA 2020-04-02T02_35_09+00'!EPP387</f>
        <v>0</v>
      </c>
      <c r="EPQ12">
        <f>'[1]ASF JIRA 2020-04-02T02_35_09+00'!EPQ387</f>
        <v>0</v>
      </c>
      <c r="EPR12">
        <f>'[1]ASF JIRA 2020-04-02T02_35_09+00'!EPR387</f>
        <v>0</v>
      </c>
      <c r="EPS12">
        <f>'[1]ASF JIRA 2020-04-02T02_35_09+00'!EPS387</f>
        <v>0</v>
      </c>
      <c r="EPT12">
        <f>'[1]ASF JIRA 2020-04-02T02_35_09+00'!EPT387</f>
        <v>0</v>
      </c>
      <c r="EPU12">
        <f>'[1]ASF JIRA 2020-04-02T02_35_09+00'!EPU387</f>
        <v>0</v>
      </c>
      <c r="EPV12">
        <f>'[1]ASF JIRA 2020-04-02T02_35_09+00'!EPV387</f>
        <v>0</v>
      </c>
      <c r="EPW12">
        <f>'[1]ASF JIRA 2020-04-02T02_35_09+00'!EPW387</f>
        <v>0</v>
      </c>
      <c r="EPX12">
        <f>'[1]ASF JIRA 2020-04-02T02_35_09+00'!EPX387</f>
        <v>0</v>
      </c>
      <c r="EPY12">
        <f>'[1]ASF JIRA 2020-04-02T02_35_09+00'!EPY387</f>
        <v>0</v>
      </c>
      <c r="EPZ12">
        <f>'[1]ASF JIRA 2020-04-02T02_35_09+00'!EPZ387</f>
        <v>0</v>
      </c>
      <c r="EQA12">
        <f>'[1]ASF JIRA 2020-04-02T02_35_09+00'!EQA387</f>
        <v>0</v>
      </c>
      <c r="EQB12">
        <f>'[1]ASF JIRA 2020-04-02T02_35_09+00'!EQB387</f>
        <v>0</v>
      </c>
      <c r="EQC12">
        <f>'[1]ASF JIRA 2020-04-02T02_35_09+00'!EQC387</f>
        <v>0</v>
      </c>
      <c r="EQD12">
        <f>'[1]ASF JIRA 2020-04-02T02_35_09+00'!EQD387</f>
        <v>0</v>
      </c>
      <c r="EQE12">
        <f>'[1]ASF JIRA 2020-04-02T02_35_09+00'!EQE387</f>
        <v>0</v>
      </c>
      <c r="EQF12">
        <f>'[1]ASF JIRA 2020-04-02T02_35_09+00'!EQF387</f>
        <v>0</v>
      </c>
      <c r="EQG12">
        <f>'[1]ASF JIRA 2020-04-02T02_35_09+00'!EQG387</f>
        <v>0</v>
      </c>
      <c r="EQH12">
        <f>'[1]ASF JIRA 2020-04-02T02_35_09+00'!EQH387</f>
        <v>0</v>
      </c>
      <c r="EQI12">
        <f>'[1]ASF JIRA 2020-04-02T02_35_09+00'!EQI387</f>
        <v>0</v>
      </c>
      <c r="EQJ12">
        <f>'[1]ASF JIRA 2020-04-02T02_35_09+00'!EQJ387</f>
        <v>0</v>
      </c>
      <c r="EQK12">
        <f>'[1]ASF JIRA 2020-04-02T02_35_09+00'!EQK387</f>
        <v>0</v>
      </c>
      <c r="EQL12">
        <f>'[1]ASF JIRA 2020-04-02T02_35_09+00'!EQL387</f>
        <v>0</v>
      </c>
      <c r="EQM12">
        <f>'[1]ASF JIRA 2020-04-02T02_35_09+00'!EQM387</f>
        <v>0</v>
      </c>
      <c r="EQN12">
        <f>'[1]ASF JIRA 2020-04-02T02_35_09+00'!EQN387</f>
        <v>0</v>
      </c>
      <c r="EQO12">
        <f>'[1]ASF JIRA 2020-04-02T02_35_09+00'!EQO387</f>
        <v>0</v>
      </c>
      <c r="EQP12">
        <f>'[1]ASF JIRA 2020-04-02T02_35_09+00'!EQP387</f>
        <v>0</v>
      </c>
      <c r="EQQ12">
        <f>'[1]ASF JIRA 2020-04-02T02_35_09+00'!EQQ387</f>
        <v>0</v>
      </c>
      <c r="EQR12">
        <f>'[1]ASF JIRA 2020-04-02T02_35_09+00'!EQR387</f>
        <v>0</v>
      </c>
      <c r="EQS12">
        <f>'[1]ASF JIRA 2020-04-02T02_35_09+00'!EQS387</f>
        <v>0</v>
      </c>
      <c r="EQT12">
        <f>'[1]ASF JIRA 2020-04-02T02_35_09+00'!EQT387</f>
        <v>0</v>
      </c>
      <c r="EQU12">
        <f>'[1]ASF JIRA 2020-04-02T02_35_09+00'!EQU387</f>
        <v>0</v>
      </c>
      <c r="EQV12">
        <f>'[1]ASF JIRA 2020-04-02T02_35_09+00'!EQV387</f>
        <v>0</v>
      </c>
      <c r="EQW12">
        <f>'[1]ASF JIRA 2020-04-02T02_35_09+00'!EQW387</f>
        <v>0</v>
      </c>
      <c r="EQX12">
        <f>'[1]ASF JIRA 2020-04-02T02_35_09+00'!EQX387</f>
        <v>0</v>
      </c>
      <c r="EQY12">
        <f>'[1]ASF JIRA 2020-04-02T02_35_09+00'!EQY387</f>
        <v>0</v>
      </c>
      <c r="EQZ12">
        <f>'[1]ASF JIRA 2020-04-02T02_35_09+00'!EQZ387</f>
        <v>0</v>
      </c>
      <c r="ERA12">
        <f>'[1]ASF JIRA 2020-04-02T02_35_09+00'!ERA387</f>
        <v>0</v>
      </c>
      <c r="ERB12">
        <f>'[1]ASF JIRA 2020-04-02T02_35_09+00'!ERB387</f>
        <v>0</v>
      </c>
      <c r="ERC12">
        <f>'[1]ASF JIRA 2020-04-02T02_35_09+00'!ERC387</f>
        <v>0</v>
      </c>
      <c r="ERD12">
        <f>'[1]ASF JIRA 2020-04-02T02_35_09+00'!ERD387</f>
        <v>0</v>
      </c>
      <c r="ERE12">
        <f>'[1]ASF JIRA 2020-04-02T02_35_09+00'!ERE387</f>
        <v>0</v>
      </c>
      <c r="ERF12">
        <f>'[1]ASF JIRA 2020-04-02T02_35_09+00'!ERF387</f>
        <v>0</v>
      </c>
      <c r="ERG12">
        <f>'[1]ASF JIRA 2020-04-02T02_35_09+00'!ERG387</f>
        <v>0</v>
      </c>
      <c r="ERH12">
        <f>'[1]ASF JIRA 2020-04-02T02_35_09+00'!ERH387</f>
        <v>0</v>
      </c>
      <c r="ERI12">
        <f>'[1]ASF JIRA 2020-04-02T02_35_09+00'!ERI387</f>
        <v>0</v>
      </c>
      <c r="ERJ12">
        <f>'[1]ASF JIRA 2020-04-02T02_35_09+00'!ERJ387</f>
        <v>0</v>
      </c>
      <c r="ERK12">
        <f>'[1]ASF JIRA 2020-04-02T02_35_09+00'!ERK387</f>
        <v>0</v>
      </c>
      <c r="ERL12">
        <f>'[1]ASF JIRA 2020-04-02T02_35_09+00'!ERL387</f>
        <v>0</v>
      </c>
      <c r="ERM12">
        <f>'[1]ASF JIRA 2020-04-02T02_35_09+00'!ERM387</f>
        <v>0</v>
      </c>
      <c r="ERN12">
        <f>'[1]ASF JIRA 2020-04-02T02_35_09+00'!ERN387</f>
        <v>0</v>
      </c>
      <c r="ERO12">
        <f>'[1]ASF JIRA 2020-04-02T02_35_09+00'!ERO387</f>
        <v>0</v>
      </c>
      <c r="ERP12">
        <f>'[1]ASF JIRA 2020-04-02T02_35_09+00'!ERP387</f>
        <v>0</v>
      </c>
      <c r="ERQ12">
        <f>'[1]ASF JIRA 2020-04-02T02_35_09+00'!ERQ387</f>
        <v>0</v>
      </c>
      <c r="ERR12">
        <f>'[1]ASF JIRA 2020-04-02T02_35_09+00'!ERR387</f>
        <v>0</v>
      </c>
      <c r="ERS12">
        <f>'[1]ASF JIRA 2020-04-02T02_35_09+00'!ERS387</f>
        <v>0</v>
      </c>
      <c r="ERT12">
        <f>'[1]ASF JIRA 2020-04-02T02_35_09+00'!ERT387</f>
        <v>0</v>
      </c>
      <c r="ERU12">
        <f>'[1]ASF JIRA 2020-04-02T02_35_09+00'!ERU387</f>
        <v>0</v>
      </c>
      <c r="ERV12">
        <f>'[1]ASF JIRA 2020-04-02T02_35_09+00'!ERV387</f>
        <v>0</v>
      </c>
      <c r="ERW12">
        <f>'[1]ASF JIRA 2020-04-02T02_35_09+00'!ERW387</f>
        <v>0</v>
      </c>
      <c r="ERX12">
        <f>'[1]ASF JIRA 2020-04-02T02_35_09+00'!ERX387</f>
        <v>0</v>
      </c>
      <c r="ERY12">
        <f>'[1]ASF JIRA 2020-04-02T02_35_09+00'!ERY387</f>
        <v>0</v>
      </c>
      <c r="ERZ12">
        <f>'[1]ASF JIRA 2020-04-02T02_35_09+00'!ERZ387</f>
        <v>0</v>
      </c>
      <c r="ESA12">
        <f>'[1]ASF JIRA 2020-04-02T02_35_09+00'!ESA387</f>
        <v>0</v>
      </c>
      <c r="ESB12">
        <f>'[1]ASF JIRA 2020-04-02T02_35_09+00'!ESB387</f>
        <v>0</v>
      </c>
      <c r="ESC12">
        <f>'[1]ASF JIRA 2020-04-02T02_35_09+00'!ESC387</f>
        <v>0</v>
      </c>
      <c r="ESD12">
        <f>'[1]ASF JIRA 2020-04-02T02_35_09+00'!ESD387</f>
        <v>0</v>
      </c>
      <c r="ESE12">
        <f>'[1]ASF JIRA 2020-04-02T02_35_09+00'!ESE387</f>
        <v>0</v>
      </c>
      <c r="ESF12">
        <f>'[1]ASF JIRA 2020-04-02T02_35_09+00'!ESF387</f>
        <v>0</v>
      </c>
      <c r="ESG12">
        <f>'[1]ASF JIRA 2020-04-02T02_35_09+00'!ESG387</f>
        <v>0</v>
      </c>
      <c r="ESH12">
        <f>'[1]ASF JIRA 2020-04-02T02_35_09+00'!ESH387</f>
        <v>0</v>
      </c>
      <c r="ESI12">
        <f>'[1]ASF JIRA 2020-04-02T02_35_09+00'!ESI387</f>
        <v>0</v>
      </c>
      <c r="ESJ12">
        <f>'[1]ASF JIRA 2020-04-02T02_35_09+00'!ESJ387</f>
        <v>0</v>
      </c>
      <c r="ESK12">
        <f>'[1]ASF JIRA 2020-04-02T02_35_09+00'!ESK387</f>
        <v>0</v>
      </c>
      <c r="ESL12">
        <f>'[1]ASF JIRA 2020-04-02T02_35_09+00'!ESL387</f>
        <v>0</v>
      </c>
      <c r="ESM12">
        <f>'[1]ASF JIRA 2020-04-02T02_35_09+00'!ESM387</f>
        <v>0</v>
      </c>
      <c r="ESN12">
        <f>'[1]ASF JIRA 2020-04-02T02_35_09+00'!ESN387</f>
        <v>0</v>
      </c>
      <c r="ESO12">
        <f>'[1]ASF JIRA 2020-04-02T02_35_09+00'!ESO387</f>
        <v>0</v>
      </c>
      <c r="ESP12">
        <f>'[1]ASF JIRA 2020-04-02T02_35_09+00'!ESP387</f>
        <v>0</v>
      </c>
      <c r="ESQ12">
        <f>'[1]ASF JIRA 2020-04-02T02_35_09+00'!ESQ387</f>
        <v>0</v>
      </c>
      <c r="ESR12">
        <f>'[1]ASF JIRA 2020-04-02T02_35_09+00'!ESR387</f>
        <v>0</v>
      </c>
      <c r="ESS12">
        <f>'[1]ASF JIRA 2020-04-02T02_35_09+00'!ESS387</f>
        <v>0</v>
      </c>
      <c r="EST12">
        <f>'[1]ASF JIRA 2020-04-02T02_35_09+00'!EST387</f>
        <v>0</v>
      </c>
      <c r="ESU12">
        <f>'[1]ASF JIRA 2020-04-02T02_35_09+00'!ESU387</f>
        <v>0</v>
      </c>
      <c r="ESV12">
        <f>'[1]ASF JIRA 2020-04-02T02_35_09+00'!ESV387</f>
        <v>0</v>
      </c>
      <c r="ESW12">
        <f>'[1]ASF JIRA 2020-04-02T02_35_09+00'!ESW387</f>
        <v>0</v>
      </c>
      <c r="ESX12">
        <f>'[1]ASF JIRA 2020-04-02T02_35_09+00'!ESX387</f>
        <v>0</v>
      </c>
      <c r="ESY12">
        <f>'[1]ASF JIRA 2020-04-02T02_35_09+00'!ESY387</f>
        <v>0</v>
      </c>
      <c r="ESZ12">
        <f>'[1]ASF JIRA 2020-04-02T02_35_09+00'!ESZ387</f>
        <v>0</v>
      </c>
      <c r="ETA12">
        <f>'[1]ASF JIRA 2020-04-02T02_35_09+00'!ETA387</f>
        <v>0</v>
      </c>
      <c r="ETB12">
        <f>'[1]ASF JIRA 2020-04-02T02_35_09+00'!ETB387</f>
        <v>0</v>
      </c>
      <c r="ETC12">
        <f>'[1]ASF JIRA 2020-04-02T02_35_09+00'!ETC387</f>
        <v>0</v>
      </c>
      <c r="ETD12">
        <f>'[1]ASF JIRA 2020-04-02T02_35_09+00'!ETD387</f>
        <v>0</v>
      </c>
      <c r="ETE12">
        <f>'[1]ASF JIRA 2020-04-02T02_35_09+00'!ETE387</f>
        <v>0</v>
      </c>
      <c r="ETF12">
        <f>'[1]ASF JIRA 2020-04-02T02_35_09+00'!ETF387</f>
        <v>0</v>
      </c>
      <c r="ETG12">
        <f>'[1]ASF JIRA 2020-04-02T02_35_09+00'!ETG387</f>
        <v>0</v>
      </c>
      <c r="ETH12">
        <f>'[1]ASF JIRA 2020-04-02T02_35_09+00'!ETH387</f>
        <v>0</v>
      </c>
      <c r="ETI12">
        <f>'[1]ASF JIRA 2020-04-02T02_35_09+00'!ETI387</f>
        <v>0</v>
      </c>
      <c r="ETJ12">
        <f>'[1]ASF JIRA 2020-04-02T02_35_09+00'!ETJ387</f>
        <v>0</v>
      </c>
      <c r="ETK12">
        <f>'[1]ASF JIRA 2020-04-02T02_35_09+00'!ETK387</f>
        <v>0</v>
      </c>
      <c r="ETL12">
        <f>'[1]ASF JIRA 2020-04-02T02_35_09+00'!ETL387</f>
        <v>0</v>
      </c>
      <c r="ETM12">
        <f>'[1]ASF JIRA 2020-04-02T02_35_09+00'!ETM387</f>
        <v>0</v>
      </c>
      <c r="ETN12">
        <f>'[1]ASF JIRA 2020-04-02T02_35_09+00'!ETN387</f>
        <v>0</v>
      </c>
      <c r="ETO12">
        <f>'[1]ASF JIRA 2020-04-02T02_35_09+00'!ETO387</f>
        <v>0</v>
      </c>
      <c r="ETP12">
        <f>'[1]ASF JIRA 2020-04-02T02_35_09+00'!ETP387</f>
        <v>0</v>
      </c>
      <c r="ETQ12">
        <f>'[1]ASF JIRA 2020-04-02T02_35_09+00'!ETQ387</f>
        <v>0</v>
      </c>
      <c r="ETR12">
        <f>'[1]ASF JIRA 2020-04-02T02_35_09+00'!ETR387</f>
        <v>0</v>
      </c>
      <c r="ETS12">
        <f>'[1]ASF JIRA 2020-04-02T02_35_09+00'!ETS387</f>
        <v>0</v>
      </c>
      <c r="ETT12">
        <f>'[1]ASF JIRA 2020-04-02T02_35_09+00'!ETT387</f>
        <v>0</v>
      </c>
      <c r="ETU12">
        <f>'[1]ASF JIRA 2020-04-02T02_35_09+00'!ETU387</f>
        <v>0</v>
      </c>
      <c r="ETV12">
        <f>'[1]ASF JIRA 2020-04-02T02_35_09+00'!ETV387</f>
        <v>0</v>
      </c>
      <c r="ETW12">
        <f>'[1]ASF JIRA 2020-04-02T02_35_09+00'!ETW387</f>
        <v>0</v>
      </c>
      <c r="ETX12">
        <f>'[1]ASF JIRA 2020-04-02T02_35_09+00'!ETX387</f>
        <v>0</v>
      </c>
      <c r="ETY12">
        <f>'[1]ASF JIRA 2020-04-02T02_35_09+00'!ETY387</f>
        <v>0</v>
      </c>
      <c r="ETZ12">
        <f>'[1]ASF JIRA 2020-04-02T02_35_09+00'!ETZ387</f>
        <v>0</v>
      </c>
      <c r="EUA12">
        <f>'[1]ASF JIRA 2020-04-02T02_35_09+00'!EUA387</f>
        <v>0</v>
      </c>
      <c r="EUB12">
        <f>'[1]ASF JIRA 2020-04-02T02_35_09+00'!EUB387</f>
        <v>0</v>
      </c>
      <c r="EUC12">
        <f>'[1]ASF JIRA 2020-04-02T02_35_09+00'!EUC387</f>
        <v>0</v>
      </c>
      <c r="EUD12">
        <f>'[1]ASF JIRA 2020-04-02T02_35_09+00'!EUD387</f>
        <v>0</v>
      </c>
      <c r="EUE12">
        <f>'[1]ASF JIRA 2020-04-02T02_35_09+00'!EUE387</f>
        <v>0</v>
      </c>
      <c r="EUF12">
        <f>'[1]ASF JIRA 2020-04-02T02_35_09+00'!EUF387</f>
        <v>0</v>
      </c>
      <c r="EUG12">
        <f>'[1]ASF JIRA 2020-04-02T02_35_09+00'!EUG387</f>
        <v>0</v>
      </c>
      <c r="EUH12">
        <f>'[1]ASF JIRA 2020-04-02T02_35_09+00'!EUH387</f>
        <v>0</v>
      </c>
      <c r="EUI12">
        <f>'[1]ASF JIRA 2020-04-02T02_35_09+00'!EUI387</f>
        <v>0</v>
      </c>
      <c r="EUJ12">
        <f>'[1]ASF JIRA 2020-04-02T02_35_09+00'!EUJ387</f>
        <v>0</v>
      </c>
      <c r="EUK12">
        <f>'[1]ASF JIRA 2020-04-02T02_35_09+00'!EUK387</f>
        <v>0</v>
      </c>
      <c r="EUL12">
        <f>'[1]ASF JIRA 2020-04-02T02_35_09+00'!EUL387</f>
        <v>0</v>
      </c>
      <c r="EUM12">
        <f>'[1]ASF JIRA 2020-04-02T02_35_09+00'!EUM387</f>
        <v>0</v>
      </c>
      <c r="EUN12">
        <f>'[1]ASF JIRA 2020-04-02T02_35_09+00'!EUN387</f>
        <v>0</v>
      </c>
      <c r="EUO12">
        <f>'[1]ASF JIRA 2020-04-02T02_35_09+00'!EUO387</f>
        <v>0</v>
      </c>
      <c r="EUP12">
        <f>'[1]ASF JIRA 2020-04-02T02_35_09+00'!EUP387</f>
        <v>0</v>
      </c>
      <c r="EUQ12">
        <f>'[1]ASF JIRA 2020-04-02T02_35_09+00'!EUQ387</f>
        <v>0</v>
      </c>
      <c r="EUR12">
        <f>'[1]ASF JIRA 2020-04-02T02_35_09+00'!EUR387</f>
        <v>0</v>
      </c>
      <c r="EUS12">
        <f>'[1]ASF JIRA 2020-04-02T02_35_09+00'!EUS387</f>
        <v>0</v>
      </c>
      <c r="EUT12">
        <f>'[1]ASF JIRA 2020-04-02T02_35_09+00'!EUT387</f>
        <v>0</v>
      </c>
      <c r="EUU12">
        <f>'[1]ASF JIRA 2020-04-02T02_35_09+00'!EUU387</f>
        <v>0</v>
      </c>
      <c r="EUV12">
        <f>'[1]ASF JIRA 2020-04-02T02_35_09+00'!EUV387</f>
        <v>0</v>
      </c>
      <c r="EUW12">
        <f>'[1]ASF JIRA 2020-04-02T02_35_09+00'!EUW387</f>
        <v>0</v>
      </c>
      <c r="EUX12">
        <f>'[1]ASF JIRA 2020-04-02T02_35_09+00'!EUX387</f>
        <v>0</v>
      </c>
      <c r="EUY12">
        <f>'[1]ASF JIRA 2020-04-02T02_35_09+00'!EUY387</f>
        <v>0</v>
      </c>
      <c r="EUZ12">
        <f>'[1]ASF JIRA 2020-04-02T02_35_09+00'!EUZ387</f>
        <v>0</v>
      </c>
      <c r="EVA12">
        <f>'[1]ASF JIRA 2020-04-02T02_35_09+00'!EVA387</f>
        <v>0</v>
      </c>
      <c r="EVB12">
        <f>'[1]ASF JIRA 2020-04-02T02_35_09+00'!EVB387</f>
        <v>0</v>
      </c>
      <c r="EVC12">
        <f>'[1]ASF JIRA 2020-04-02T02_35_09+00'!EVC387</f>
        <v>0</v>
      </c>
      <c r="EVD12">
        <f>'[1]ASF JIRA 2020-04-02T02_35_09+00'!EVD387</f>
        <v>0</v>
      </c>
      <c r="EVE12">
        <f>'[1]ASF JIRA 2020-04-02T02_35_09+00'!EVE387</f>
        <v>0</v>
      </c>
      <c r="EVF12">
        <f>'[1]ASF JIRA 2020-04-02T02_35_09+00'!EVF387</f>
        <v>0</v>
      </c>
      <c r="EVG12">
        <f>'[1]ASF JIRA 2020-04-02T02_35_09+00'!EVG387</f>
        <v>0</v>
      </c>
      <c r="EVH12">
        <f>'[1]ASF JIRA 2020-04-02T02_35_09+00'!EVH387</f>
        <v>0</v>
      </c>
      <c r="EVI12">
        <f>'[1]ASF JIRA 2020-04-02T02_35_09+00'!EVI387</f>
        <v>0</v>
      </c>
      <c r="EVJ12">
        <f>'[1]ASF JIRA 2020-04-02T02_35_09+00'!EVJ387</f>
        <v>0</v>
      </c>
      <c r="EVK12">
        <f>'[1]ASF JIRA 2020-04-02T02_35_09+00'!EVK387</f>
        <v>0</v>
      </c>
      <c r="EVL12">
        <f>'[1]ASF JIRA 2020-04-02T02_35_09+00'!EVL387</f>
        <v>0</v>
      </c>
      <c r="EVM12">
        <f>'[1]ASF JIRA 2020-04-02T02_35_09+00'!EVM387</f>
        <v>0</v>
      </c>
      <c r="EVN12">
        <f>'[1]ASF JIRA 2020-04-02T02_35_09+00'!EVN387</f>
        <v>0</v>
      </c>
      <c r="EVO12">
        <f>'[1]ASF JIRA 2020-04-02T02_35_09+00'!EVO387</f>
        <v>0</v>
      </c>
      <c r="EVP12">
        <f>'[1]ASF JIRA 2020-04-02T02_35_09+00'!EVP387</f>
        <v>0</v>
      </c>
      <c r="EVQ12">
        <f>'[1]ASF JIRA 2020-04-02T02_35_09+00'!EVQ387</f>
        <v>0</v>
      </c>
      <c r="EVR12">
        <f>'[1]ASF JIRA 2020-04-02T02_35_09+00'!EVR387</f>
        <v>0</v>
      </c>
      <c r="EVS12">
        <f>'[1]ASF JIRA 2020-04-02T02_35_09+00'!EVS387</f>
        <v>0</v>
      </c>
      <c r="EVT12">
        <f>'[1]ASF JIRA 2020-04-02T02_35_09+00'!EVT387</f>
        <v>0</v>
      </c>
      <c r="EVU12">
        <f>'[1]ASF JIRA 2020-04-02T02_35_09+00'!EVU387</f>
        <v>0</v>
      </c>
      <c r="EVV12">
        <f>'[1]ASF JIRA 2020-04-02T02_35_09+00'!EVV387</f>
        <v>0</v>
      </c>
      <c r="EVW12">
        <f>'[1]ASF JIRA 2020-04-02T02_35_09+00'!EVW387</f>
        <v>0</v>
      </c>
      <c r="EVX12">
        <f>'[1]ASF JIRA 2020-04-02T02_35_09+00'!EVX387</f>
        <v>0</v>
      </c>
      <c r="EVY12">
        <f>'[1]ASF JIRA 2020-04-02T02_35_09+00'!EVY387</f>
        <v>0</v>
      </c>
      <c r="EVZ12">
        <f>'[1]ASF JIRA 2020-04-02T02_35_09+00'!EVZ387</f>
        <v>0</v>
      </c>
      <c r="EWA12">
        <f>'[1]ASF JIRA 2020-04-02T02_35_09+00'!EWA387</f>
        <v>0</v>
      </c>
      <c r="EWB12">
        <f>'[1]ASF JIRA 2020-04-02T02_35_09+00'!EWB387</f>
        <v>0</v>
      </c>
      <c r="EWC12">
        <f>'[1]ASF JIRA 2020-04-02T02_35_09+00'!EWC387</f>
        <v>0</v>
      </c>
      <c r="EWD12">
        <f>'[1]ASF JIRA 2020-04-02T02_35_09+00'!EWD387</f>
        <v>0</v>
      </c>
      <c r="EWE12">
        <f>'[1]ASF JIRA 2020-04-02T02_35_09+00'!EWE387</f>
        <v>0</v>
      </c>
      <c r="EWF12">
        <f>'[1]ASF JIRA 2020-04-02T02_35_09+00'!EWF387</f>
        <v>0</v>
      </c>
      <c r="EWG12">
        <f>'[1]ASF JIRA 2020-04-02T02_35_09+00'!EWG387</f>
        <v>0</v>
      </c>
      <c r="EWH12">
        <f>'[1]ASF JIRA 2020-04-02T02_35_09+00'!EWH387</f>
        <v>0</v>
      </c>
      <c r="EWI12">
        <f>'[1]ASF JIRA 2020-04-02T02_35_09+00'!EWI387</f>
        <v>0</v>
      </c>
      <c r="EWJ12">
        <f>'[1]ASF JIRA 2020-04-02T02_35_09+00'!EWJ387</f>
        <v>0</v>
      </c>
      <c r="EWK12">
        <f>'[1]ASF JIRA 2020-04-02T02_35_09+00'!EWK387</f>
        <v>0</v>
      </c>
      <c r="EWL12">
        <f>'[1]ASF JIRA 2020-04-02T02_35_09+00'!EWL387</f>
        <v>0</v>
      </c>
      <c r="EWM12">
        <f>'[1]ASF JIRA 2020-04-02T02_35_09+00'!EWM387</f>
        <v>0</v>
      </c>
      <c r="EWN12">
        <f>'[1]ASF JIRA 2020-04-02T02_35_09+00'!EWN387</f>
        <v>0</v>
      </c>
      <c r="EWO12">
        <f>'[1]ASF JIRA 2020-04-02T02_35_09+00'!EWO387</f>
        <v>0</v>
      </c>
      <c r="EWP12">
        <f>'[1]ASF JIRA 2020-04-02T02_35_09+00'!EWP387</f>
        <v>0</v>
      </c>
      <c r="EWQ12">
        <f>'[1]ASF JIRA 2020-04-02T02_35_09+00'!EWQ387</f>
        <v>0</v>
      </c>
      <c r="EWR12">
        <f>'[1]ASF JIRA 2020-04-02T02_35_09+00'!EWR387</f>
        <v>0</v>
      </c>
      <c r="EWS12">
        <f>'[1]ASF JIRA 2020-04-02T02_35_09+00'!EWS387</f>
        <v>0</v>
      </c>
      <c r="EWT12">
        <f>'[1]ASF JIRA 2020-04-02T02_35_09+00'!EWT387</f>
        <v>0</v>
      </c>
      <c r="EWU12">
        <f>'[1]ASF JIRA 2020-04-02T02_35_09+00'!EWU387</f>
        <v>0</v>
      </c>
      <c r="EWV12">
        <f>'[1]ASF JIRA 2020-04-02T02_35_09+00'!EWV387</f>
        <v>0</v>
      </c>
      <c r="EWW12">
        <f>'[1]ASF JIRA 2020-04-02T02_35_09+00'!EWW387</f>
        <v>0</v>
      </c>
      <c r="EWX12">
        <f>'[1]ASF JIRA 2020-04-02T02_35_09+00'!EWX387</f>
        <v>0</v>
      </c>
      <c r="EWY12">
        <f>'[1]ASF JIRA 2020-04-02T02_35_09+00'!EWY387</f>
        <v>0</v>
      </c>
      <c r="EWZ12">
        <f>'[1]ASF JIRA 2020-04-02T02_35_09+00'!EWZ387</f>
        <v>0</v>
      </c>
      <c r="EXA12">
        <f>'[1]ASF JIRA 2020-04-02T02_35_09+00'!EXA387</f>
        <v>0</v>
      </c>
      <c r="EXB12">
        <f>'[1]ASF JIRA 2020-04-02T02_35_09+00'!EXB387</f>
        <v>0</v>
      </c>
      <c r="EXC12">
        <f>'[1]ASF JIRA 2020-04-02T02_35_09+00'!EXC387</f>
        <v>0</v>
      </c>
      <c r="EXD12">
        <f>'[1]ASF JIRA 2020-04-02T02_35_09+00'!EXD387</f>
        <v>0</v>
      </c>
      <c r="EXE12">
        <f>'[1]ASF JIRA 2020-04-02T02_35_09+00'!EXE387</f>
        <v>0</v>
      </c>
      <c r="EXF12">
        <f>'[1]ASF JIRA 2020-04-02T02_35_09+00'!EXF387</f>
        <v>0</v>
      </c>
      <c r="EXG12">
        <f>'[1]ASF JIRA 2020-04-02T02_35_09+00'!EXG387</f>
        <v>0</v>
      </c>
      <c r="EXH12">
        <f>'[1]ASF JIRA 2020-04-02T02_35_09+00'!EXH387</f>
        <v>0</v>
      </c>
      <c r="EXI12">
        <f>'[1]ASF JIRA 2020-04-02T02_35_09+00'!EXI387</f>
        <v>0</v>
      </c>
      <c r="EXJ12">
        <f>'[1]ASF JIRA 2020-04-02T02_35_09+00'!EXJ387</f>
        <v>0</v>
      </c>
      <c r="EXK12">
        <f>'[1]ASF JIRA 2020-04-02T02_35_09+00'!EXK387</f>
        <v>0</v>
      </c>
      <c r="EXL12">
        <f>'[1]ASF JIRA 2020-04-02T02_35_09+00'!EXL387</f>
        <v>0</v>
      </c>
      <c r="EXM12">
        <f>'[1]ASF JIRA 2020-04-02T02_35_09+00'!EXM387</f>
        <v>0</v>
      </c>
      <c r="EXN12">
        <f>'[1]ASF JIRA 2020-04-02T02_35_09+00'!EXN387</f>
        <v>0</v>
      </c>
      <c r="EXO12">
        <f>'[1]ASF JIRA 2020-04-02T02_35_09+00'!EXO387</f>
        <v>0</v>
      </c>
      <c r="EXP12">
        <f>'[1]ASF JIRA 2020-04-02T02_35_09+00'!EXP387</f>
        <v>0</v>
      </c>
      <c r="EXQ12">
        <f>'[1]ASF JIRA 2020-04-02T02_35_09+00'!EXQ387</f>
        <v>0</v>
      </c>
      <c r="EXR12">
        <f>'[1]ASF JIRA 2020-04-02T02_35_09+00'!EXR387</f>
        <v>0</v>
      </c>
      <c r="EXS12">
        <f>'[1]ASF JIRA 2020-04-02T02_35_09+00'!EXS387</f>
        <v>0</v>
      </c>
      <c r="EXT12">
        <f>'[1]ASF JIRA 2020-04-02T02_35_09+00'!EXT387</f>
        <v>0</v>
      </c>
      <c r="EXU12">
        <f>'[1]ASF JIRA 2020-04-02T02_35_09+00'!EXU387</f>
        <v>0</v>
      </c>
      <c r="EXV12">
        <f>'[1]ASF JIRA 2020-04-02T02_35_09+00'!EXV387</f>
        <v>0</v>
      </c>
      <c r="EXW12">
        <f>'[1]ASF JIRA 2020-04-02T02_35_09+00'!EXW387</f>
        <v>0</v>
      </c>
      <c r="EXX12">
        <f>'[1]ASF JIRA 2020-04-02T02_35_09+00'!EXX387</f>
        <v>0</v>
      </c>
      <c r="EXY12">
        <f>'[1]ASF JIRA 2020-04-02T02_35_09+00'!EXY387</f>
        <v>0</v>
      </c>
      <c r="EXZ12">
        <f>'[1]ASF JIRA 2020-04-02T02_35_09+00'!EXZ387</f>
        <v>0</v>
      </c>
      <c r="EYA12">
        <f>'[1]ASF JIRA 2020-04-02T02_35_09+00'!EYA387</f>
        <v>0</v>
      </c>
      <c r="EYB12">
        <f>'[1]ASF JIRA 2020-04-02T02_35_09+00'!EYB387</f>
        <v>0</v>
      </c>
      <c r="EYC12">
        <f>'[1]ASF JIRA 2020-04-02T02_35_09+00'!EYC387</f>
        <v>0</v>
      </c>
      <c r="EYD12">
        <f>'[1]ASF JIRA 2020-04-02T02_35_09+00'!EYD387</f>
        <v>0</v>
      </c>
      <c r="EYE12">
        <f>'[1]ASF JIRA 2020-04-02T02_35_09+00'!EYE387</f>
        <v>0</v>
      </c>
      <c r="EYF12">
        <f>'[1]ASF JIRA 2020-04-02T02_35_09+00'!EYF387</f>
        <v>0</v>
      </c>
      <c r="EYG12">
        <f>'[1]ASF JIRA 2020-04-02T02_35_09+00'!EYG387</f>
        <v>0</v>
      </c>
      <c r="EYH12">
        <f>'[1]ASF JIRA 2020-04-02T02_35_09+00'!EYH387</f>
        <v>0</v>
      </c>
      <c r="EYI12">
        <f>'[1]ASF JIRA 2020-04-02T02_35_09+00'!EYI387</f>
        <v>0</v>
      </c>
      <c r="EYJ12">
        <f>'[1]ASF JIRA 2020-04-02T02_35_09+00'!EYJ387</f>
        <v>0</v>
      </c>
      <c r="EYK12">
        <f>'[1]ASF JIRA 2020-04-02T02_35_09+00'!EYK387</f>
        <v>0</v>
      </c>
      <c r="EYL12">
        <f>'[1]ASF JIRA 2020-04-02T02_35_09+00'!EYL387</f>
        <v>0</v>
      </c>
      <c r="EYM12">
        <f>'[1]ASF JIRA 2020-04-02T02_35_09+00'!EYM387</f>
        <v>0</v>
      </c>
      <c r="EYN12">
        <f>'[1]ASF JIRA 2020-04-02T02_35_09+00'!EYN387</f>
        <v>0</v>
      </c>
      <c r="EYO12">
        <f>'[1]ASF JIRA 2020-04-02T02_35_09+00'!EYO387</f>
        <v>0</v>
      </c>
      <c r="EYP12">
        <f>'[1]ASF JIRA 2020-04-02T02_35_09+00'!EYP387</f>
        <v>0</v>
      </c>
      <c r="EYQ12">
        <f>'[1]ASF JIRA 2020-04-02T02_35_09+00'!EYQ387</f>
        <v>0</v>
      </c>
      <c r="EYR12">
        <f>'[1]ASF JIRA 2020-04-02T02_35_09+00'!EYR387</f>
        <v>0</v>
      </c>
      <c r="EYS12">
        <f>'[1]ASF JIRA 2020-04-02T02_35_09+00'!EYS387</f>
        <v>0</v>
      </c>
      <c r="EYT12">
        <f>'[1]ASF JIRA 2020-04-02T02_35_09+00'!EYT387</f>
        <v>0</v>
      </c>
      <c r="EYU12">
        <f>'[1]ASF JIRA 2020-04-02T02_35_09+00'!EYU387</f>
        <v>0</v>
      </c>
      <c r="EYV12">
        <f>'[1]ASF JIRA 2020-04-02T02_35_09+00'!EYV387</f>
        <v>0</v>
      </c>
      <c r="EYW12">
        <f>'[1]ASF JIRA 2020-04-02T02_35_09+00'!EYW387</f>
        <v>0</v>
      </c>
      <c r="EYX12">
        <f>'[1]ASF JIRA 2020-04-02T02_35_09+00'!EYX387</f>
        <v>0</v>
      </c>
      <c r="EYY12">
        <f>'[1]ASF JIRA 2020-04-02T02_35_09+00'!EYY387</f>
        <v>0</v>
      </c>
      <c r="EYZ12">
        <f>'[1]ASF JIRA 2020-04-02T02_35_09+00'!EYZ387</f>
        <v>0</v>
      </c>
      <c r="EZA12">
        <f>'[1]ASF JIRA 2020-04-02T02_35_09+00'!EZA387</f>
        <v>0</v>
      </c>
      <c r="EZB12">
        <f>'[1]ASF JIRA 2020-04-02T02_35_09+00'!EZB387</f>
        <v>0</v>
      </c>
      <c r="EZC12">
        <f>'[1]ASF JIRA 2020-04-02T02_35_09+00'!EZC387</f>
        <v>0</v>
      </c>
      <c r="EZD12">
        <f>'[1]ASF JIRA 2020-04-02T02_35_09+00'!EZD387</f>
        <v>0</v>
      </c>
      <c r="EZE12">
        <f>'[1]ASF JIRA 2020-04-02T02_35_09+00'!EZE387</f>
        <v>0</v>
      </c>
      <c r="EZF12">
        <f>'[1]ASF JIRA 2020-04-02T02_35_09+00'!EZF387</f>
        <v>0</v>
      </c>
      <c r="EZG12">
        <f>'[1]ASF JIRA 2020-04-02T02_35_09+00'!EZG387</f>
        <v>0</v>
      </c>
      <c r="EZH12">
        <f>'[1]ASF JIRA 2020-04-02T02_35_09+00'!EZH387</f>
        <v>0</v>
      </c>
      <c r="EZI12">
        <f>'[1]ASF JIRA 2020-04-02T02_35_09+00'!EZI387</f>
        <v>0</v>
      </c>
      <c r="EZJ12">
        <f>'[1]ASF JIRA 2020-04-02T02_35_09+00'!EZJ387</f>
        <v>0</v>
      </c>
      <c r="EZK12">
        <f>'[1]ASF JIRA 2020-04-02T02_35_09+00'!EZK387</f>
        <v>0</v>
      </c>
      <c r="EZL12">
        <f>'[1]ASF JIRA 2020-04-02T02_35_09+00'!EZL387</f>
        <v>0</v>
      </c>
      <c r="EZM12">
        <f>'[1]ASF JIRA 2020-04-02T02_35_09+00'!EZM387</f>
        <v>0</v>
      </c>
      <c r="EZN12">
        <f>'[1]ASF JIRA 2020-04-02T02_35_09+00'!EZN387</f>
        <v>0</v>
      </c>
      <c r="EZO12">
        <f>'[1]ASF JIRA 2020-04-02T02_35_09+00'!EZO387</f>
        <v>0</v>
      </c>
      <c r="EZP12">
        <f>'[1]ASF JIRA 2020-04-02T02_35_09+00'!EZP387</f>
        <v>0</v>
      </c>
      <c r="EZQ12">
        <f>'[1]ASF JIRA 2020-04-02T02_35_09+00'!EZQ387</f>
        <v>0</v>
      </c>
      <c r="EZR12">
        <f>'[1]ASF JIRA 2020-04-02T02_35_09+00'!EZR387</f>
        <v>0</v>
      </c>
      <c r="EZS12">
        <f>'[1]ASF JIRA 2020-04-02T02_35_09+00'!EZS387</f>
        <v>0</v>
      </c>
      <c r="EZT12">
        <f>'[1]ASF JIRA 2020-04-02T02_35_09+00'!EZT387</f>
        <v>0</v>
      </c>
      <c r="EZU12">
        <f>'[1]ASF JIRA 2020-04-02T02_35_09+00'!EZU387</f>
        <v>0</v>
      </c>
      <c r="EZV12">
        <f>'[1]ASF JIRA 2020-04-02T02_35_09+00'!EZV387</f>
        <v>0</v>
      </c>
      <c r="EZW12">
        <f>'[1]ASF JIRA 2020-04-02T02_35_09+00'!EZW387</f>
        <v>0</v>
      </c>
      <c r="EZX12">
        <f>'[1]ASF JIRA 2020-04-02T02_35_09+00'!EZX387</f>
        <v>0</v>
      </c>
      <c r="EZY12">
        <f>'[1]ASF JIRA 2020-04-02T02_35_09+00'!EZY387</f>
        <v>0</v>
      </c>
      <c r="EZZ12">
        <f>'[1]ASF JIRA 2020-04-02T02_35_09+00'!EZZ387</f>
        <v>0</v>
      </c>
      <c r="FAA12">
        <f>'[1]ASF JIRA 2020-04-02T02_35_09+00'!FAA387</f>
        <v>0</v>
      </c>
      <c r="FAB12">
        <f>'[1]ASF JIRA 2020-04-02T02_35_09+00'!FAB387</f>
        <v>0</v>
      </c>
      <c r="FAC12">
        <f>'[1]ASF JIRA 2020-04-02T02_35_09+00'!FAC387</f>
        <v>0</v>
      </c>
      <c r="FAD12">
        <f>'[1]ASF JIRA 2020-04-02T02_35_09+00'!FAD387</f>
        <v>0</v>
      </c>
      <c r="FAE12">
        <f>'[1]ASF JIRA 2020-04-02T02_35_09+00'!FAE387</f>
        <v>0</v>
      </c>
      <c r="FAF12">
        <f>'[1]ASF JIRA 2020-04-02T02_35_09+00'!FAF387</f>
        <v>0</v>
      </c>
      <c r="FAG12">
        <f>'[1]ASF JIRA 2020-04-02T02_35_09+00'!FAG387</f>
        <v>0</v>
      </c>
      <c r="FAH12">
        <f>'[1]ASF JIRA 2020-04-02T02_35_09+00'!FAH387</f>
        <v>0</v>
      </c>
      <c r="FAI12">
        <f>'[1]ASF JIRA 2020-04-02T02_35_09+00'!FAI387</f>
        <v>0</v>
      </c>
      <c r="FAJ12">
        <f>'[1]ASF JIRA 2020-04-02T02_35_09+00'!FAJ387</f>
        <v>0</v>
      </c>
      <c r="FAK12">
        <f>'[1]ASF JIRA 2020-04-02T02_35_09+00'!FAK387</f>
        <v>0</v>
      </c>
      <c r="FAL12">
        <f>'[1]ASF JIRA 2020-04-02T02_35_09+00'!FAL387</f>
        <v>0</v>
      </c>
      <c r="FAM12">
        <f>'[1]ASF JIRA 2020-04-02T02_35_09+00'!FAM387</f>
        <v>0</v>
      </c>
      <c r="FAN12">
        <f>'[1]ASF JIRA 2020-04-02T02_35_09+00'!FAN387</f>
        <v>0</v>
      </c>
      <c r="FAO12">
        <f>'[1]ASF JIRA 2020-04-02T02_35_09+00'!FAO387</f>
        <v>0</v>
      </c>
      <c r="FAP12">
        <f>'[1]ASF JIRA 2020-04-02T02_35_09+00'!FAP387</f>
        <v>0</v>
      </c>
      <c r="FAQ12">
        <f>'[1]ASF JIRA 2020-04-02T02_35_09+00'!FAQ387</f>
        <v>0</v>
      </c>
      <c r="FAR12">
        <f>'[1]ASF JIRA 2020-04-02T02_35_09+00'!FAR387</f>
        <v>0</v>
      </c>
      <c r="FAS12">
        <f>'[1]ASF JIRA 2020-04-02T02_35_09+00'!FAS387</f>
        <v>0</v>
      </c>
      <c r="FAT12">
        <f>'[1]ASF JIRA 2020-04-02T02_35_09+00'!FAT387</f>
        <v>0</v>
      </c>
      <c r="FAU12">
        <f>'[1]ASF JIRA 2020-04-02T02_35_09+00'!FAU387</f>
        <v>0</v>
      </c>
      <c r="FAV12">
        <f>'[1]ASF JIRA 2020-04-02T02_35_09+00'!FAV387</f>
        <v>0</v>
      </c>
      <c r="FAW12">
        <f>'[1]ASF JIRA 2020-04-02T02_35_09+00'!FAW387</f>
        <v>0</v>
      </c>
      <c r="FAX12">
        <f>'[1]ASF JIRA 2020-04-02T02_35_09+00'!FAX387</f>
        <v>0</v>
      </c>
      <c r="FAY12">
        <f>'[1]ASF JIRA 2020-04-02T02_35_09+00'!FAY387</f>
        <v>0</v>
      </c>
      <c r="FAZ12">
        <f>'[1]ASF JIRA 2020-04-02T02_35_09+00'!FAZ387</f>
        <v>0</v>
      </c>
      <c r="FBA12">
        <f>'[1]ASF JIRA 2020-04-02T02_35_09+00'!FBA387</f>
        <v>0</v>
      </c>
      <c r="FBB12">
        <f>'[1]ASF JIRA 2020-04-02T02_35_09+00'!FBB387</f>
        <v>0</v>
      </c>
      <c r="FBC12">
        <f>'[1]ASF JIRA 2020-04-02T02_35_09+00'!FBC387</f>
        <v>0</v>
      </c>
      <c r="FBD12">
        <f>'[1]ASF JIRA 2020-04-02T02_35_09+00'!FBD387</f>
        <v>0</v>
      </c>
      <c r="FBE12">
        <f>'[1]ASF JIRA 2020-04-02T02_35_09+00'!FBE387</f>
        <v>0</v>
      </c>
      <c r="FBF12">
        <f>'[1]ASF JIRA 2020-04-02T02_35_09+00'!FBF387</f>
        <v>0</v>
      </c>
      <c r="FBG12">
        <f>'[1]ASF JIRA 2020-04-02T02_35_09+00'!FBG387</f>
        <v>0</v>
      </c>
      <c r="FBH12">
        <f>'[1]ASF JIRA 2020-04-02T02_35_09+00'!FBH387</f>
        <v>0</v>
      </c>
      <c r="FBI12">
        <f>'[1]ASF JIRA 2020-04-02T02_35_09+00'!FBI387</f>
        <v>0</v>
      </c>
      <c r="FBJ12">
        <f>'[1]ASF JIRA 2020-04-02T02_35_09+00'!FBJ387</f>
        <v>0</v>
      </c>
      <c r="FBK12">
        <f>'[1]ASF JIRA 2020-04-02T02_35_09+00'!FBK387</f>
        <v>0</v>
      </c>
      <c r="FBL12">
        <f>'[1]ASF JIRA 2020-04-02T02_35_09+00'!FBL387</f>
        <v>0</v>
      </c>
      <c r="FBM12">
        <f>'[1]ASF JIRA 2020-04-02T02_35_09+00'!FBM387</f>
        <v>0</v>
      </c>
      <c r="FBN12">
        <f>'[1]ASF JIRA 2020-04-02T02_35_09+00'!FBN387</f>
        <v>0</v>
      </c>
      <c r="FBO12">
        <f>'[1]ASF JIRA 2020-04-02T02_35_09+00'!FBO387</f>
        <v>0</v>
      </c>
      <c r="FBP12">
        <f>'[1]ASF JIRA 2020-04-02T02_35_09+00'!FBP387</f>
        <v>0</v>
      </c>
      <c r="FBQ12">
        <f>'[1]ASF JIRA 2020-04-02T02_35_09+00'!FBQ387</f>
        <v>0</v>
      </c>
      <c r="FBR12">
        <f>'[1]ASF JIRA 2020-04-02T02_35_09+00'!FBR387</f>
        <v>0</v>
      </c>
      <c r="FBS12">
        <f>'[1]ASF JIRA 2020-04-02T02_35_09+00'!FBS387</f>
        <v>0</v>
      </c>
      <c r="FBT12">
        <f>'[1]ASF JIRA 2020-04-02T02_35_09+00'!FBT387</f>
        <v>0</v>
      </c>
      <c r="FBU12">
        <f>'[1]ASF JIRA 2020-04-02T02_35_09+00'!FBU387</f>
        <v>0</v>
      </c>
      <c r="FBV12">
        <f>'[1]ASF JIRA 2020-04-02T02_35_09+00'!FBV387</f>
        <v>0</v>
      </c>
      <c r="FBW12">
        <f>'[1]ASF JIRA 2020-04-02T02_35_09+00'!FBW387</f>
        <v>0</v>
      </c>
      <c r="FBX12">
        <f>'[1]ASF JIRA 2020-04-02T02_35_09+00'!FBX387</f>
        <v>0</v>
      </c>
      <c r="FBY12">
        <f>'[1]ASF JIRA 2020-04-02T02_35_09+00'!FBY387</f>
        <v>0</v>
      </c>
      <c r="FBZ12">
        <f>'[1]ASF JIRA 2020-04-02T02_35_09+00'!FBZ387</f>
        <v>0</v>
      </c>
      <c r="FCA12">
        <f>'[1]ASF JIRA 2020-04-02T02_35_09+00'!FCA387</f>
        <v>0</v>
      </c>
      <c r="FCB12">
        <f>'[1]ASF JIRA 2020-04-02T02_35_09+00'!FCB387</f>
        <v>0</v>
      </c>
      <c r="FCC12">
        <f>'[1]ASF JIRA 2020-04-02T02_35_09+00'!FCC387</f>
        <v>0</v>
      </c>
      <c r="FCD12">
        <f>'[1]ASF JIRA 2020-04-02T02_35_09+00'!FCD387</f>
        <v>0</v>
      </c>
      <c r="FCE12">
        <f>'[1]ASF JIRA 2020-04-02T02_35_09+00'!FCE387</f>
        <v>0</v>
      </c>
      <c r="FCF12">
        <f>'[1]ASF JIRA 2020-04-02T02_35_09+00'!FCF387</f>
        <v>0</v>
      </c>
      <c r="FCG12">
        <f>'[1]ASF JIRA 2020-04-02T02_35_09+00'!FCG387</f>
        <v>0</v>
      </c>
      <c r="FCH12">
        <f>'[1]ASF JIRA 2020-04-02T02_35_09+00'!FCH387</f>
        <v>0</v>
      </c>
      <c r="FCI12">
        <f>'[1]ASF JIRA 2020-04-02T02_35_09+00'!FCI387</f>
        <v>0</v>
      </c>
      <c r="FCJ12">
        <f>'[1]ASF JIRA 2020-04-02T02_35_09+00'!FCJ387</f>
        <v>0</v>
      </c>
      <c r="FCK12">
        <f>'[1]ASF JIRA 2020-04-02T02_35_09+00'!FCK387</f>
        <v>0</v>
      </c>
      <c r="FCL12">
        <f>'[1]ASF JIRA 2020-04-02T02_35_09+00'!FCL387</f>
        <v>0</v>
      </c>
      <c r="FCM12">
        <f>'[1]ASF JIRA 2020-04-02T02_35_09+00'!FCM387</f>
        <v>0</v>
      </c>
      <c r="FCN12">
        <f>'[1]ASF JIRA 2020-04-02T02_35_09+00'!FCN387</f>
        <v>0</v>
      </c>
      <c r="FCO12">
        <f>'[1]ASF JIRA 2020-04-02T02_35_09+00'!FCO387</f>
        <v>0</v>
      </c>
      <c r="FCP12">
        <f>'[1]ASF JIRA 2020-04-02T02_35_09+00'!FCP387</f>
        <v>0</v>
      </c>
      <c r="FCQ12">
        <f>'[1]ASF JIRA 2020-04-02T02_35_09+00'!FCQ387</f>
        <v>0</v>
      </c>
      <c r="FCR12">
        <f>'[1]ASF JIRA 2020-04-02T02_35_09+00'!FCR387</f>
        <v>0</v>
      </c>
      <c r="FCS12">
        <f>'[1]ASF JIRA 2020-04-02T02_35_09+00'!FCS387</f>
        <v>0</v>
      </c>
      <c r="FCT12">
        <f>'[1]ASF JIRA 2020-04-02T02_35_09+00'!FCT387</f>
        <v>0</v>
      </c>
      <c r="FCU12">
        <f>'[1]ASF JIRA 2020-04-02T02_35_09+00'!FCU387</f>
        <v>0</v>
      </c>
      <c r="FCV12">
        <f>'[1]ASF JIRA 2020-04-02T02_35_09+00'!FCV387</f>
        <v>0</v>
      </c>
      <c r="FCW12">
        <f>'[1]ASF JIRA 2020-04-02T02_35_09+00'!FCW387</f>
        <v>0</v>
      </c>
      <c r="FCX12">
        <f>'[1]ASF JIRA 2020-04-02T02_35_09+00'!FCX387</f>
        <v>0</v>
      </c>
      <c r="FCY12">
        <f>'[1]ASF JIRA 2020-04-02T02_35_09+00'!FCY387</f>
        <v>0</v>
      </c>
      <c r="FCZ12">
        <f>'[1]ASF JIRA 2020-04-02T02_35_09+00'!FCZ387</f>
        <v>0</v>
      </c>
      <c r="FDA12">
        <f>'[1]ASF JIRA 2020-04-02T02_35_09+00'!FDA387</f>
        <v>0</v>
      </c>
      <c r="FDB12">
        <f>'[1]ASF JIRA 2020-04-02T02_35_09+00'!FDB387</f>
        <v>0</v>
      </c>
      <c r="FDC12">
        <f>'[1]ASF JIRA 2020-04-02T02_35_09+00'!FDC387</f>
        <v>0</v>
      </c>
      <c r="FDD12">
        <f>'[1]ASF JIRA 2020-04-02T02_35_09+00'!FDD387</f>
        <v>0</v>
      </c>
      <c r="FDE12">
        <f>'[1]ASF JIRA 2020-04-02T02_35_09+00'!FDE387</f>
        <v>0</v>
      </c>
      <c r="FDF12">
        <f>'[1]ASF JIRA 2020-04-02T02_35_09+00'!FDF387</f>
        <v>0</v>
      </c>
      <c r="FDG12">
        <f>'[1]ASF JIRA 2020-04-02T02_35_09+00'!FDG387</f>
        <v>0</v>
      </c>
      <c r="FDH12">
        <f>'[1]ASF JIRA 2020-04-02T02_35_09+00'!FDH387</f>
        <v>0</v>
      </c>
      <c r="FDI12">
        <f>'[1]ASF JIRA 2020-04-02T02_35_09+00'!FDI387</f>
        <v>0</v>
      </c>
      <c r="FDJ12">
        <f>'[1]ASF JIRA 2020-04-02T02_35_09+00'!FDJ387</f>
        <v>0</v>
      </c>
      <c r="FDK12">
        <f>'[1]ASF JIRA 2020-04-02T02_35_09+00'!FDK387</f>
        <v>0</v>
      </c>
      <c r="FDL12">
        <f>'[1]ASF JIRA 2020-04-02T02_35_09+00'!FDL387</f>
        <v>0</v>
      </c>
      <c r="FDM12">
        <f>'[1]ASF JIRA 2020-04-02T02_35_09+00'!FDM387</f>
        <v>0</v>
      </c>
      <c r="FDN12">
        <f>'[1]ASF JIRA 2020-04-02T02_35_09+00'!FDN387</f>
        <v>0</v>
      </c>
      <c r="FDO12">
        <f>'[1]ASF JIRA 2020-04-02T02_35_09+00'!FDO387</f>
        <v>0</v>
      </c>
      <c r="FDP12">
        <f>'[1]ASF JIRA 2020-04-02T02_35_09+00'!FDP387</f>
        <v>0</v>
      </c>
      <c r="FDQ12">
        <f>'[1]ASF JIRA 2020-04-02T02_35_09+00'!FDQ387</f>
        <v>0</v>
      </c>
      <c r="FDR12">
        <f>'[1]ASF JIRA 2020-04-02T02_35_09+00'!FDR387</f>
        <v>0</v>
      </c>
      <c r="FDS12">
        <f>'[1]ASF JIRA 2020-04-02T02_35_09+00'!FDS387</f>
        <v>0</v>
      </c>
      <c r="FDT12">
        <f>'[1]ASF JIRA 2020-04-02T02_35_09+00'!FDT387</f>
        <v>0</v>
      </c>
      <c r="FDU12">
        <f>'[1]ASF JIRA 2020-04-02T02_35_09+00'!FDU387</f>
        <v>0</v>
      </c>
      <c r="FDV12">
        <f>'[1]ASF JIRA 2020-04-02T02_35_09+00'!FDV387</f>
        <v>0</v>
      </c>
      <c r="FDW12">
        <f>'[1]ASF JIRA 2020-04-02T02_35_09+00'!FDW387</f>
        <v>0</v>
      </c>
      <c r="FDX12">
        <f>'[1]ASF JIRA 2020-04-02T02_35_09+00'!FDX387</f>
        <v>0</v>
      </c>
      <c r="FDY12">
        <f>'[1]ASF JIRA 2020-04-02T02_35_09+00'!FDY387</f>
        <v>0</v>
      </c>
      <c r="FDZ12">
        <f>'[1]ASF JIRA 2020-04-02T02_35_09+00'!FDZ387</f>
        <v>0</v>
      </c>
      <c r="FEA12">
        <f>'[1]ASF JIRA 2020-04-02T02_35_09+00'!FEA387</f>
        <v>0</v>
      </c>
      <c r="FEB12">
        <f>'[1]ASF JIRA 2020-04-02T02_35_09+00'!FEB387</f>
        <v>0</v>
      </c>
      <c r="FEC12">
        <f>'[1]ASF JIRA 2020-04-02T02_35_09+00'!FEC387</f>
        <v>0</v>
      </c>
      <c r="FED12">
        <f>'[1]ASF JIRA 2020-04-02T02_35_09+00'!FED387</f>
        <v>0</v>
      </c>
      <c r="FEE12">
        <f>'[1]ASF JIRA 2020-04-02T02_35_09+00'!FEE387</f>
        <v>0</v>
      </c>
      <c r="FEF12">
        <f>'[1]ASF JIRA 2020-04-02T02_35_09+00'!FEF387</f>
        <v>0</v>
      </c>
      <c r="FEG12">
        <f>'[1]ASF JIRA 2020-04-02T02_35_09+00'!FEG387</f>
        <v>0</v>
      </c>
      <c r="FEH12">
        <f>'[1]ASF JIRA 2020-04-02T02_35_09+00'!FEH387</f>
        <v>0</v>
      </c>
      <c r="FEI12">
        <f>'[1]ASF JIRA 2020-04-02T02_35_09+00'!FEI387</f>
        <v>0</v>
      </c>
      <c r="FEJ12">
        <f>'[1]ASF JIRA 2020-04-02T02_35_09+00'!FEJ387</f>
        <v>0</v>
      </c>
      <c r="FEK12">
        <f>'[1]ASF JIRA 2020-04-02T02_35_09+00'!FEK387</f>
        <v>0</v>
      </c>
      <c r="FEL12">
        <f>'[1]ASF JIRA 2020-04-02T02_35_09+00'!FEL387</f>
        <v>0</v>
      </c>
      <c r="FEM12">
        <f>'[1]ASF JIRA 2020-04-02T02_35_09+00'!FEM387</f>
        <v>0</v>
      </c>
      <c r="FEN12">
        <f>'[1]ASF JIRA 2020-04-02T02_35_09+00'!FEN387</f>
        <v>0</v>
      </c>
      <c r="FEO12">
        <f>'[1]ASF JIRA 2020-04-02T02_35_09+00'!FEO387</f>
        <v>0</v>
      </c>
      <c r="FEP12">
        <f>'[1]ASF JIRA 2020-04-02T02_35_09+00'!FEP387</f>
        <v>0</v>
      </c>
      <c r="FEQ12">
        <f>'[1]ASF JIRA 2020-04-02T02_35_09+00'!FEQ387</f>
        <v>0</v>
      </c>
      <c r="FER12">
        <f>'[1]ASF JIRA 2020-04-02T02_35_09+00'!FER387</f>
        <v>0</v>
      </c>
      <c r="FES12">
        <f>'[1]ASF JIRA 2020-04-02T02_35_09+00'!FES387</f>
        <v>0</v>
      </c>
      <c r="FET12">
        <f>'[1]ASF JIRA 2020-04-02T02_35_09+00'!FET387</f>
        <v>0</v>
      </c>
      <c r="FEU12">
        <f>'[1]ASF JIRA 2020-04-02T02_35_09+00'!FEU387</f>
        <v>0</v>
      </c>
      <c r="FEV12">
        <f>'[1]ASF JIRA 2020-04-02T02_35_09+00'!FEV387</f>
        <v>0</v>
      </c>
      <c r="FEW12">
        <f>'[1]ASF JIRA 2020-04-02T02_35_09+00'!FEW387</f>
        <v>0</v>
      </c>
      <c r="FEX12">
        <f>'[1]ASF JIRA 2020-04-02T02_35_09+00'!FEX387</f>
        <v>0</v>
      </c>
      <c r="FEY12">
        <f>'[1]ASF JIRA 2020-04-02T02_35_09+00'!FEY387</f>
        <v>0</v>
      </c>
      <c r="FEZ12">
        <f>'[1]ASF JIRA 2020-04-02T02_35_09+00'!FEZ387</f>
        <v>0</v>
      </c>
      <c r="FFA12">
        <f>'[1]ASF JIRA 2020-04-02T02_35_09+00'!FFA387</f>
        <v>0</v>
      </c>
      <c r="FFB12">
        <f>'[1]ASF JIRA 2020-04-02T02_35_09+00'!FFB387</f>
        <v>0</v>
      </c>
      <c r="FFC12">
        <f>'[1]ASF JIRA 2020-04-02T02_35_09+00'!FFC387</f>
        <v>0</v>
      </c>
      <c r="FFD12">
        <f>'[1]ASF JIRA 2020-04-02T02_35_09+00'!FFD387</f>
        <v>0</v>
      </c>
      <c r="FFE12">
        <f>'[1]ASF JIRA 2020-04-02T02_35_09+00'!FFE387</f>
        <v>0</v>
      </c>
      <c r="FFF12">
        <f>'[1]ASF JIRA 2020-04-02T02_35_09+00'!FFF387</f>
        <v>0</v>
      </c>
      <c r="FFG12">
        <f>'[1]ASF JIRA 2020-04-02T02_35_09+00'!FFG387</f>
        <v>0</v>
      </c>
      <c r="FFH12">
        <f>'[1]ASF JIRA 2020-04-02T02_35_09+00'!FFH387</f>
        <v>0</v>
      </c>
      <c r="FFI12">
        <f>'[1]ASF JIRA 2020-04-02T02_35_09+00'!FFI387</f>
        <v>0</v>
      </c>
      <c r="FFJ12">
        <f>'[1]ASF JIRA 2020-04-02T02_35_09+00'!FFJ387</f>
        <v>0</v>
      </c>
      <c r="FFK12">
        <f>'[1]ASF JIRA 2020-04-02T02_35_09+00'!FFK387</f>
        <v>0</v>
      </c>
      <c r="FFL12">
        <f>'[1]ASF JIRA 2020-04-02T02_35_09+00'!FFL387</f>
        <v>0</v>
      </c>
      <c r="FFM12">
        <f>'[1]ASF JIRA 2020-04-02T02_35_09+00'!FFM387</f>
        <v>0</v>
      </c>
      <c r="FFN12">
        <f>'[1]ASF JIRA 2020-04-02T02_35_09+00'!FFN387</f>
        <v>0</v>
      </c>
      <c r="FFO12">
        <f>'[1]ASF JIRA 2020-04-02T02_35_09+00'!FFO387</f>
        <v>0</v>
      </c>
      <c r="FFP12">
        <f>'[1]ASF JIRA 2020-04-02T02_35_09+00'!FFP387</f>
        <v>0</v>
      </c>
      <c r="FFQ12">
        <f>'[1]ASF JIRA 2020-04-02T02_35_09+00'!FFQ387</f>
        <v>0</v>
      </c>
      <c r="FFR12">
        <f>'[1]ASF JIRA 2020-04-02T02_35_09+00'!FFR387</f>
        <v>0</v>
      </c>
      <c r="FFS12">
        <f>'[1]ASF JIRA 2020-04-02T02_35_09+00'!FFS387</f>
        <v>0</v>
      </c>
      <c r="FFT12">
        <f>'[1]ASF JIRA 2020-04-02T02_35_09+00'!FFT387</f>
        <v>0</v>
      </c>
      <c r="FFU12">
        <f>'[1]ASF JIRA 2020-04-02T02_35_09+00'!FFU387</f>
        <v>0</v>
      </c>
      <c r="FFV12">
        <f>'[1]ASF JIRA 2020-04-02T02_35_09+00'!FFV387</f>
        <v>0</v>
      </c>
      <c r="FFW12">
        <f>'[1]ASF JIRA 2020-04-02T02_35_09+00'!FFW387</f>
        <v>0</v>
      </c>
      <c r="FFX12">
        <f>'[1]ASF JIRA 2020-04-02T02_35_09+00'!FFX387</f>
        <v>0</v>
      </c>
      <c r="FFY12">
        <f>'[1]ASF JIRA 2020-04-02T02_35_09+00'!FFY387</f>
        <v>0</v>
      </c>
      <c r="FFZ12">
        <f>'[1]ASF JIRA 2020-04-02T02_35_09+00'!FFZ387</f>
        <v>0</v>
      </c>
      <c r="FGA12">
        <f>'[1]ASF JIRA 2020-04-02T02_35_09+00'!FGA387</f>
        <v>0</v>
      </c>
      <c r="FGB12">
        <f>'[1]ASF JIRA 2020-04-02T02_35_09+00'!FGB387</f>
        <v>0</v>
      </c>
      <c r="FGC12">
        <f>'[1]ASF JIRA 2020-04-02T02_35_09+00'!FGC387</f>
        <v>0</v>
      </c>
      <c r="FGD12">
        <f>'[1]ASF JIRA 2020-04-02T02_35_09+00'!FGD387</f>
        <v>0</v>
      </c>
      <c r="FGE12">
        <f>'[1]ASF JIRA 2020-04-02T02_35_09+00'!FGE387</f>
        <v>0</v>
      </c>
      <c r="FGF12">
        <f>'[1]ASF JIRA 2020-04-02T02_35_09+00'!FGF387</f>
        <v>0</v>
      </c>
      <c r="FGG12">
        <f>'[1]ASF JIRA 2020-04-02T02_35_09+00'!FGG387</f>
        <v>0</v>
      </c>
      <c r="FGH12">
        <f>'[1]ASF JIRA 2020-04-02T02_35_09+00'!FGH387</f>
        <v>0</v>
      </c>
      <c r="FGI12">
        <f>'[1]ASF JIRA 2020-04-02T02_35_09+00'!FGI387</f>
        <v>0</v>
      </c>
      <c r="FGJ12">
        <f>'[1]ASF JIRA 2020-04-02T02_35_09+00'!FGJ387</f>
        <v>0</v>
      </c>
      <c r="FGK12">
        <f>'[1]ASF JIRA 2020-04-02T02_35_09+00'!FGK387</f>
        <v>0</v>
      </c>
      <c r="FGL12">
        <f>'[1]ASF JIRA 2020-04-02T02_35_09+00'!FGL387</f>
        <v>0</v>
      </c>
      <c r="FGM12">
        <f>'[1]ASF JIRA 2020-04-02T02_35_09+00'!FGM387</f>
        <v>0</v>
      </c>
      <c r="FGN12">
        <f>'[1]ASF JIRA 2020-04-02T02_35_09+00'!FGN387</f>
        <v>0</v>
      </c>
      <c r="FGO12">
        <f>'[1]ASF JIRA 2020-04-02T02_35_09+00'!FGO387</f>
        <v>0</v>
      </c>
      <c r="FGP12">
        <f>'[1]ASF JIRA 2020-04-02T02_35_09+00'!FGP387</f>
        <v>0</v>
      </c>
      <c r="FGQ12">
        <f>'[1]ASF JIRA 2020-04-02T02_35_09+00'!FGQ387</f>
        <v>0</v>
      </c>
      <c r="FGR12">
        <f>'[1]ASF JIRA 2020-04-02T02_35_09+00'!FGR387</f>
        <v>0</v>
      </c>
      <c r="FGS12">
        <f>'[1]ASF JIRA 2020-04-02T02_35_09+00'!FGS387</f>
        <v>0</v>
      </c>
      <c r="FGT12">
        <f>'[1]ASF JIRA 2020-04-02T02_35_09+00'!FGT387</f>
        <v>0</v>
      </c>
      <c r="FGU12">
        <f>'[1]ASF JIRA 2020-04-02T02_35_09+00'!FGU387</f>
        <v>0</v>
      </c>
      <c r="FGV12">
        <f>'[1]ASF JIRA 2020-04-02T02_35_09+00'!FGV387</f>
        <v>0</v>
      </c>
      <c r="FGW12">
        <f>'[1]ASF JIRA 2020-04-02T02_35_09+00'!FGW387</f>
        <v>0</v>
      </c>
      <c r="FGX12">
        <f>'[1]ASF JIRA 2020-04-02T02_35_09+00'!FGX387</f>
        <v>0</v>
      </c>
      <c r="FGY12">
        <f>'[1]ASF JIRA 2020-04-02T02_35_09+00'!FGY387</f>
        <v>0</v>
      </c>
      <c r="FGZ12">
        <f>'[1]ASF JIRA 2020-04-02T02_35_09+00'!FGZ387</f>
        <v>0</v>
      </c>
      <c r="FHA12">
        <f>'[1]ASF JIRA 2020-04-02T02_35_09+00'!FHA387</f>
        <v>0</v>
      </c>
      <c r="FHB12">
        <f>'[1]ASF JIRA 2020-04-02T02_35_09+00'!FHB387</f>
        <v>0</v>
      </c>
      <c r="FHC12">
        <f>'[1]ASF JIRA 2020-04-02T02_35_09+00'!FHC387</f>
        <v>0</v>
      </c>
      <c r="FHD12">
        <f>'[1]ASF JIRA 2020-04-02T02_35_09+00'!FHD387</f>
        <v>0</v>
      </c>
      <c r="FHE12">
        <f>'[1]ASF JIRA 2020-04-02T02_35_09+00'!FHE387</f>
        <v>0</v>
      </c>
      <c r="FHF12">
        <f>'[1]ASF JIRA 2020-04-02T02_35_09+00'!FHF387</f>
        <v>0</v>
      </c>
      <c r="FHG12">
        <f>'[1]ASF JIRA 2020-04-02T02_35_09+00'!FHG387</f>
        <v>0</v>
      </c>
      <c r="FHH12">
        <f>'[1]ASF JIRA 2020-04-02T02_35_09+00'!FHH387</f>
        <v>0</v>
      </c>
      <c r="FHI12">
        <f>'[1]ASF JIRA 2020-04-02T02_35_09+00'!FHI387</f>
        <v>0</v>
      </c>
      <c r="FHJ12">
        <f>'[1]ASF JIRA 2020-04-02T02_35_09+00'!FHJ387</f>
        <v>0</v>
      </c>
      <c r="FHK12">
        <f>'[1]ASF JIRA 2020-04-02T02_35_09+00'!FHK387</f>
        <v>0</v>
      </c>
      <c r="FHL12">
        <f>'[1]ASF JIRA 2020-04-02T02_35_09+00'!FHL387</f>
        <v>0</v>
      </c>
      <c r="FHM12">
        <f>'[1]ASF JIRA 2020-04-02T02_35_09+00'!FHM387</f>
        <v>0</v>
      </c>
      <c r="FHN12">
        <f>'[1]ASF JIRA 2020-04-02T02_35_09+00'!FHN387</f>
        <v>0</v>
      </c>
      <c r="FHO12">
        <f>'[1]ASF JIRA 2020-04-02T02_35_09+00'!FHO387</f>
        <v>0</v>
      </c>
      <c r="FHP12">
        <f>'[1]ASF JIRA 2020-04-02T02_35_09+00'!FHP387</f>
        <v>0</v>
      </c>
      <c r="FHQ12">
        <f>'[1]ASF JIRA 2020-04-02T02_35_09+00'!FHQ387</f>
        <v>0</v>
      </c>
      <c r="FHR12">
        <f>'[1]ASF JIRA 2020-04-02T02_35_09+00'!FHR387</f>
        <v>0</v>
      </c>
      <c r="FHS12">
        <f>'[1]ASF JIRA 2020-04-02T02_35_09+00'!FHS387</f>
        <v>0</v>
      </c>
      <c r="FHT12">
        <f>'[1]ASF JIRA 2020-04-02T02_35_09+00'!FHT387</f>
        <v>0</v>
      </c>
      <c r="FHU12">
        <f>'[1]ASF JIRA 2020-04-02T02_35_09+00'!FHU387</f>
        <v>0</v>
      </c>
      <c r="FHV12">
        <f>'[1]ASF JIRA 2020-04-02T02_35_09+00'!FHV387</f>
        <v>0</v>
      </c>
      <c r="FHW12">
        <f>'[1]ASF JIRA 2020-04-02T02_35_09+00'!FHW387</f>
        <v>0</v>
      </c>
      <c r="FHX12">
        <f>'[1]ASF JIRA 2020-04-02T02_35_09+00'!FHX387</f>
        <v>0</v>
      </c>
      <c r="FHY12">
        <f>'[1]ASF JIRA 2020-04-02T02_35_09+00'!FHY387</f>
        <v>0</v>
      </c>
      <c r="FHZ12">
        <f>'[1]ASF JIRA 2020-04-02T02_35_09+00'!FHZ387</f>
        <v>0</v>
      </c>
      <c r="FIA12">
        <f>'[1]ASF JIRA 2020-04-02T02_35_09+00'!FIA387</f>
        <v>0</v>
      </c>
      <c r="FIB12">
        <f>'[1]ASF JIRA 2020-04-02T02_35_09+00'!FIB387</f>
        <v>0</v>
      </c>
      <c r="FIC12">
        <f>'[1]ASF JIRA 2020-04-02T02_35_09+00'!FIC387</f>
        <v>0</v>
      </c>
      <c r="FID12">
        <f>'[1]ASF JIRA 2020-04-02T02_35_09+00'!FID387</f>
        <v>0</v>
      </c>
      <c r="FIE12">
        <f>'[1]ASF JIRA 2020-04-02T02_35_09+00'!FIE387</f>
        <v>0</v>
      </c>
      <c r="FIF12">
        <f>'[1]ASF JIRA 2020-04-02T02_35_09+00'!FIF387</f>
        <v>0</v>
      </c>
      <c r="FIG12">
        <f>'[1]ASF JIRA 2020-04-02T02_35_09+00'!FIG387</f>
        <v>0</v>
      </c>
      <c r="FIH12">
        <f>'[1]ASF JIRA 2020-04-02T02_35_09+00'!FIH387</f>
        <v>0</v>
      </c>
      <c r="FII12">
        <f>'[1]ASF JIRA 2020-04-02T02_35_09+00'!FII387</f>
        <v>0</v>
      </c>
      <c r="FIJ12">
        <f>'[1]ASF JIRA 2020-04-02T02_35_09+00'!FIJ387</f>
        <v>0</v>
      </c>
      <c r="FIK12">
        <f>'[1]ASF JIRA 2020-04-02T02_35_09+00'!FIK387</f>
        <v>0</v>
      </c>
      <c r="FIL12">
        <f>'[1]ASF JIRA 2020-04-02T02_35_09+00'!FIL387</f>
        <v>0</v>
      </c>
      <c r="FIM12">
        <f>'[1]ASF JIRA 2020-04-02T02_35_09+00'!FIM387</f>
        <v>0</v>
      </c>
      <c r="FIN12">
        <f>'[1]ASF JIRA 2020-04-02T02_35_09+00'!FIN387</f>
        <v>0</v>
      </c>
      <c r="FIO12">
        <f>'[1]ASF JIRA 2020-04-02T02_35_09+00'!FIO387</f>
        <v>0</v>
      </c>
      <c r="FIP12">
        <f>'[1]ASF JIRA 2020-04-02T02_35_09+00'!FIP387</f>
        <v>0</v>
      </c>
      <c r="FIQ12">
        <f>'[1]ASF JIRA 2020-04-02T02_35_09+00'!FIQ387</f>
        <v>0</v>
      </c>
      <c r="FIR12">
        <f>'[1]ASF JIRA 2020-04-02T02_35_09+00'!FIR387</f>
        <v>0</v>
      </c>
      <c r="FIS12">
        <f>'[1]ASF JIRA 2020-04-02T02_35_09+00'!FIS387</f>
        <v>0</v>
      </c>
      <c r="FIT12">
        <f>'[1]ASF JIRA 2020-04-02T02_35_09+00'!FIT387</f>
        <v>0</v>
      </c>
      <c r="FIU12">
        <f>'[1]ASF JIRA 2020-04-02T02_35_09+00'!FIU387</f>
        <v>0</v>
      </c>
      <c r="FIV12">
        <f>'[1]ASF JIRA 2020-04-02T02_35_09+00'!FIV387</f>
        <v>0</v>
      </c>
      <c r="FIW12">
        <f>'[1]ASF JIRA 2020-04-02T02_35_09+00'!FIW387</f>
        <v>0</v>
      </c>
      <c r="FIX12">
        <f>'[1]ASF JIRA 2020-04-02T02_35_09+00'!FIX387</f>
        <v>0</v>
      </c>
      <c r="FIY12">
        <f>'[1]ASF JIRA 2020-04-02T02_35_09+00'!FIY387</f>
        <v>0</v>
      </c>
      <c r="FIZ12">
        <f>'[1]ASF JIRA 2020-04-02T02_35_09+00'!FIZ387</f>
        <v>0</v>
      </c>
      <c r="FJA12">
        <f>'[1]ASF JIRA 2020-04-02T02_35_09+00'!FJA387</f>
        <v>0</v>
      </c>
      <c r="FJB12">
        <f>'[1]ASF JIRA 2020-04-02T02_35_09+00'!FJB387</f>
        <v>0</v>
      </c>
      <c r="FJC12">
        <f>'[1]ASF JIRA 2020-04-02T02_35_09+00'!FJC387</f>
        <v>0</v>
      </c>
      <c r="FJD12">
        <f>'[1]ASF JIRA 2020-04-02T02_35_09+00'!FJD387</f>
        <v>0</v>
      </c>
      <c r="FJE12">
        <f>'[1]ASF JIRA 2020-04-02T02_35_09+00'!FJE387</f>
        <v>0</v>
      </c>
      <c r="FJF12">
        <f>'[1]ASF JIRA 2020-04-02T02_35_09+00'!FJF387</f>
        <v>0</v>
      </c>
      <c r="FJG12">
        <f>'[1]ASF JIRA 2020-04-02T02_35_09+00'!FJG387</f>
        <v>0</v>
      </c>
      <c r="FJH12">
        <f>'[1]ASF JIRA 2020-04-02T02_35_09+00'!FJH387</f>
        <v>0</v>
      </c>
      <c r="FJI12">
        <f>'[1]ASF JIRA 2020-04-02T02_35_09+00'!FJI387</f>
        <v>0</v>
      </c>
      <c r="FJJ12">
        <f>'[1]ASF JIRA 2020-04-02T02_35_09+00'!FJJ387</f>
        <v>0</v>
      </c>
      <c r="FJK12">
        <f>'[1]ASF JIRA 2020-04-02T02_35_09+00'!FJK387</f>
        <v>0</v>
      </c>
      <c r="FJL12">
        <f>'[1]ASF JIRA 2020-04-02T02_35_09+00'!FJL387</f>
        <v>0</v>
      </c>
      <c r="FJM12">
        <f>'[1]ASF JIRA 2020-04-02T02_35_09+00'!FJM387</f>
        <v>0</v>
      </c>
      <c r="FJN12">
        <f>'[1]ASF JIRA 2020-04-02T02_35_09+00'!FJN387</f>
        <v>0</v>
      </c>
      <c r="FJO12">
        <f>'[1]ASF JIRA 2020-04-02T02_35_09+00'!FJO387</f>
        <v>0</v>
      </c>
      <c r="FJP12">
        <f>'[1]ASF JIRA 2020-04-02T02_35_09+00'!FJP387</f>
        <v>0</v>
      </c>
      <c r="FJQ12">
        <f>'[1]ASF JIRA 2020-04-02T02_35_09+00'!FJQ387</f>
        <v>0</v>
      </c>
      <c r="FJR12">
        <f>'[1]ASF JIRA 2020-04-02T02_35_09+00'!FJR387</f>
        <v>0</v>
      </c>
      <c r="FJS12">
        <f>'[1]ASF JIRA 2020-04-02T02_35_09+00'!FJS387</f>
        <v>0</v>
      </c>
      <c r="FJT12">
        <f>'[1]ASF JIRA 2020-04-02T02_35_09+00'!FJT387</f>
        <v>0</v>
      </c>
      <c r="FJU12">
        <f>'[1]ASF JIRA 2020-04-02T02_35_09+00'!FJU387</f>
        <v>0</v>
      </c>
      <c r="FJV12">
        <f>'[1]ASF JIRA 2020-04-02T02_35_09+00'!FJV387</f>
        <v>0</v>
      </c>
      <c r="FJW12">
        <f>'[1]ASF JIRA 2020-04-02T02_35_09+00'!FJW387</f>
        <v>0</v>
      </c>
      <c r="FJX12">
        <f>'[1]ASF JIRA 2020-04-02T02_35_09+00'!FJX387</f>
        <v>0</v>
      </c>
      <c r="FJY12">
        <f>'[1]ASF JIRA 2020-04-02T02_35_09+00'!FJY387</f>
        <v>0</v>
      </c>
      <c r="FJZ12">
        <f>'[1]ASF JIRA 2020-04-02T02_35_09+00'!FJZ387</f>
        <v>0</v>
      </c>
      <c r="FKA12">
        <f>'[1]ASF JIRA 2020-04-02T02_35_09+00'!FKA387</f>
        <v>0</v>
      </c>
      <c r="FKB12">
        <f>'[1]ASF JIRA 2020-04-02T02_35_09+00'!FKB387</f>
        <v>0</v>
      </c>
      <c r="FKC12">
        <f>'[1]ASF JIRA 2020-04-02T02_35_09+00'!FKC387</f>
        <v>0</v>
      </c>
      <c r="FKD12">
        <f>'[1]ASF JIRA 2020-04-02T02_35_09+00'!FKD387</f>
        <v>0</v>
      </c>
      <c r="FKE12">
        <f>'[1]ASF JIRA 2020-04-02T02_35_09+00'!FKE387</f>
        <v>0</v>
      </c>
      <c r="FKF12">
        <f>'[1]ASF JIRA 2020-04-02T02_35_09+00'!FKF387</f>
        <v>0</v>
      </c>
      <c r="FKG12">
        <f>'[1]ASF JIRA 2020-04-02T02_35_09+00'!FKG387</f>
        <v>0</v>
      </c>
      <c r="FKH12">
        <f>'[1]ASF JIRA 2020-04-02T02_35_09+00'!FKH387</f>
        <v>0</v>
      </c>
      <c r="FKI12">
        <f>'[1]ASF JIRA 2020-04-02T02_35_09+00'!FKI387</f>
        <v>0</v>
      </c>
      <c r="FKJ12">
        <f>'[1]ASF JIRA 2020-04-02T02_35_09+00'!FKJ387</f>
        <v>0</v>
      </c>
      <c r="FKK12">
        <f>'[1]ASF JIRA 2020-04-02T02_35_09+00'!FKK387</f>
        <v>0</v>
      </c>
      <c r="FKL12">
        <f>'[1]ASF JIRA 2020-04-02T02_35_09+00'!FKL387</f>
        <v>0</v>
      </c>
      <c r="FKM12">
        <f>'[1]ASF JIRA 2020-04-02T02_35_09+00'!FKM387</f>
        <v>0</v>
      </c>
      <c r="FKN12">
        <f>'[1]ASF JIRA 2020-04-02T02_35_09+00'!FKN387</f>
        <v>0</v>
      </c>
      <c r="FKO12">
        <f>'[1]ASF JIRA 2020-04-02T02_35_09+00'!FKO387</f>
        <v>0</v>
      </c>
      <c r="FKP12">
        <f>'[1]ASF JIRA 2020-04-02T02_35_09+00'!FKP387</f>
        <v>0</v>
      </c>
      <c r="FKQ12">
        <f>'[1]ASF JIRA 2020-04-02T02_35_09+00'!FKQ387</f>
        <v>0</v>
      </c>
      <c r="FKR12">
        <f>'[1]ASF JIRA 2020-04-02T02_35_09+00'!FKR387</f>
        <v>0</v>
      </c>
      <c r="FKS12">
        <f>'[1]ASF JIRA 2020-04-02T02_35_09+00'!FKS387</f>
        <v>0</v>
      </c>
      <c r="FKT12">
        <f>'[1]ASF JIRA 2020-04-02T02_35_09+00'!FKT387</f>
        <v>0</v>
      </c>
      <c r="FKU12">
        <f>'[1]ASF JIRA 2020-04-02T02_35_09+00'!FKU387</f>
        <v>0</v>
      </c>
      <c r="FKV12">
        <f>'[1]ASF JIRA 2020-04-02T02_35_09+00'!FKV387</f>
        <v>0</v>
      </c>
      <c r="FKW12">
        <f>'[1]ASF JIRA 2020-04-02T02_35_09+00'!FKW387</f>
        <v>0</v>
      </c>
      <c r="FKX12">
        <f>'[1]ASF JIRA 2020-04-02T02_35_09+00'!FKX387</f>
        <v>0</v>
      </c>
      <c r="FKY12">
        <f>'[1]ASF JIRA 2020-04-02T02_35_09+00'!FKY387</f>
        <v>0</v>
      </c>
      <c r="FKZ12">
        <f>'[1]ASF JIRA 2020-04-02T02_35_09+00'!FKZ387</f>
        <v>0</v>
      </c>
      <c r="FLA12">
        <f>'[1]ASF JIRA 2020-04-02T02_35_09+00'!FLA387</f>
        <v>0</v>
      </c>
      <c r="FLB12">
        <f>'[1]ASF JIRA 2020-04-02T02_35_09+00'!FLB387</f>
        <v>0</v>
      </c>
      <c r="FLC12">
        <f>'[1]ASF JIRA 2020-04-02T02_35_09+00'!FLC387</f>
        <v>0</v>
      </c>
      <c r="FLD12">
        <f>'[1]ASF JIRA 2020-04-02T02_35_09+00'!FLD387</f>
        <v>0</v>
      </c>
      <c r="FLE12">
        <f>'[1]ASF JIRA 2020-04-02T02_35_09+00'!FLE387</f>
        <v>0</v>
      </c>
      <c r="FLF12">
        <f>'[1]ASF JIRA 2020-04-02T02_35_09+00'!FLF387</f>
        <v>0</v>
      </c>
      <c r="FLG12">
        <f>'[1]ASF JIRA 2020-04-02T02_35_09+00'!FLG387</f>
        <v>0</v>
      </c>
      <c r="FLH12">
        <f>'[1]ASF JIRA 2020-04-02T02_35_09+00'!FLH387</f>
        <v>0</v>
      </c>
      <c r="FLI12">
        <f>'[1]ASF JIRA 2020-04-02T02_35_09+00'!FLI387</f>
        <v>0</v>
      </c>
      <c r="FLJ12">
        <f>'[1]ASF JIRA 2020-04-02T02_35_09+00'!FLJ387</f>
        <v>0</v>
      </c>
      <c r="FLK12">
        <f>'[1]ASF JIRA 2020-04-02T02_35_09+00'!FLK387</f>
        <v>0</v>
      </c>
      <c r="FLL12">
        <f>'[1]ASF JIRA 2020-04-02T02_35_09+00'!FLL387</f>
        <v>0</v>
      </c>
      <c r="FLM12">
        <f>'[1]ASF JIRA 2020-04-02T02_35_09+00'!FLM387</f>
        <v>0</v>
      </c>
      <c r="FLN12">
        <f>'[1]ASF JIRA 2020-04-02T02_35_09+00'!FLN387</f>
        <v>0</v>
      </c>
      <c r="FLO12">
        <f>'[1]ASF JIRA 2020-04-02T02_35_09+00'!FLO387</f>
        <v>0</v>
      </c>
      <c r="FLP12">
        <f>'[1]ASF JIRA 2020-04-02T02_35_09+00'!FLP387</f>
        <v>0</v>
      </c>
      <c r="FLQ12">
        <f>'[1]ASF JIRA 2020-04-02T02_35_09+00'!FLQ387</f>
        <v>0</v>
      </c>
      <c r="FLR12">
        <f>'[1]ASF JIRA 2020-04-02T02_35_09+00'!FLR387</f>
        <v>0</v>
      </c>
      <c r="FLS12">
        <f>'[1]ASF JIRA 2020-04-02T02_35_09+00'!FLS387</f>
        <v>0</v>
      </c>
      <c r="FLT12">
        <f>'[1]ASF JIRA 2020-04-02T02_35_09+00'!FLT387</f>
        <v>0</v>
      </c>
      <c r="FLU12">
        <f>'[1]ASF JIRA 2020-04-02T02_35_09+00'!FLU387</f>
        <v>0</v>
      </c>
      <c r="FLV12">
        <f>'[1]ASF JIRA 2020-04-02T02_35_09+00'!FLV387</f>
        <v>0</v>
      </c>
      <c r="FLW12">
        <f>'[1]ASF JIRA 2020-04-02T02_35_09+00'!FLW387</f>
        <v>0</v>
      </c>
      <c r="FLX12">
        <f>'[1]ASF JIRA 2020-04-02T02_35_09+00'!FLX387</f>
        <v>0</v>
      </c>
      <c r="FLY12">
        <f>'[1]ASF JIRA 2020-04-02T02_35_09+00'!FLY387</f>
        <v>0</v>
      </c>
      <c r="FLZ12">
        <f>'[1]ASF JIRA 2020-04-02T02_35_09+00'!FLZ387</f>
        <v>0</v>
      </c>
      <c r="FMA12">
        <f>'[1]ASF JIRA 2020-04-02T02_35_09+00'!FMA387</f>
        <v>0</v>
      </c>
      <c r="FMB12">
        <f>'[1]ASF JIRA 2020-04-02T02_35_09+00'!FMB387</f>
        <v>0</v>
      </c>
      <c r="FMC12">
        <f>'[1]ASF JIRA 2020-04-02T02_35_09+00'!FMC387</f>
        <v>0</v>
      </c>
      <c r="FMD12">
        <f>'[1]ASF JIRA 2020-04-02T02_35_09+00'!FMD387</f>
        <v>0</v>
      </c>
      <c r="FME12">
        <f>'[1]ASF JIRA 2020-04-02T02_35_09+00'!FME387</f>
        <v>0</v>
      </c>
      <c r="FMF12">
        <f>'[1]ASF JIRA 2020-04-02T02_35_09+00'!FMF387</f>
        <v>0</v>
      </c>
      <c r="FMG12">
        <f>'[1]ASF JIRA 2020-04-02T02_35_09+00'!FMG387</f>
        <v>0</v>
      </c>
      <c r="FMH12">
        <f>'[1]ASF JIRA 2020-04-02T02_35_09+00'!FMH387</f>
        <v>0</v>
      </c>
      <c r="FMI12">
        <f>'[1]ASF JIRA 2020-04-02T02_35_09+00'!FMI387</f>
        <v>0</v>
      </c>
      <c r="FMJ12">
        <f>'[1]ASF JIRA 2020-04-02T02_35_09+00'!FMJ387</f>
        <v>0</v>
      </c>
      <c r="FMK12">
        <f>'[1]ASF JIRA 2020-04-02T02_35_09+00'!FMK387</f>
        <v>0</v>
      </c>
      <c r="FML12">
        <f>'[1]ASF JIRA 2020-04-02T02_35_09+00'!FML387</f>
        <v>0</v>
      </c>
      <c r="FMM12">
        <f>'[1]ASF JIRA 2020-04-02T02_35_09+00'!FMM387</f>
        <v>0</v>
      </c>
      <c r="FMN12">
        <f>'[1]ASF JIRA 2020-04-02T02_35_09+00'!FMN387</f>
        <v>0</v>
      </c>
      <c r="FMO12">
        <f>'[1]ASF JIRA 2020-04-02T02_35_09+00'!FMO387</f>
        <v>0</v>
      </c>
      <c r="FMP12">
        <f>'[1]ASF JIRA 2020-04-02T02_35_09+00'!FMP387</f>
        <v>0</v>
      </c>
      <c r="FMQ12">
        <f>'[1]ASF JIRA 2020-04-02T02_35_09+00'!FMQ387</f>
        <v>0</v>
      </c>
      <c r="FMR12">
        <f>'[1]ASF JIRA 2020-04-02T02_35_09+00'!FMR387</f>
        <v>0</v>
      </c>
      <c r="FMS12">
        <f>'[1]ASF JIRA 2020-04-02T02_35_09+00'!FMS387</f>
        <v>0</v>
      </c>
      <c r="FMT12">
        <f>'[1]ASF JIRA 2020-04-02T02_35_09+00'!FMT387</f>
        <v>0</v>
      </c>
      <c r="FMU12">
        <f>'[1]ASF JIRA 2020-04-02T02_35_09+00'!FMU387</f>
        <v>0</v>
      </c>
      <c r="FMV12">
        <f>'[1]ASF JIRA 2020-04-02T02_35_09+00'!FMV387</f>
        <v>0</v>
      </c>
      <c r="FMW12">
        <f>'[1]ASF JIRA 2020-04-02T02_35_09+00'!FMW387</f>
        <v>0</v>
      </c>
      <c r="FMX12">
        <f>'[1]ASF JIRA 2020-04-02T02_35_09+00'!FMX387</f>
        <v>0</v>
      </c>
      <c r="FMY12">
        <f>'[1]ASF JIRA 2020-04-02T02_35_09+00'!FMY387</f>
        <v>0</v>
      </c>
      <c r="FMZ12">
        <f>'[1]ASF JIRA 2020-04-02T02_35_09+00'!FMZ387</f>
        <v>0</v>
      </c>
      <c r="FNA12">
        <f>'[1]ASF JIRA 2020-04-02T02_35_09+00'!FNA387</f>
        <v>0</v>
      </c>
      <c r="FNB12">
        <f>'[1]ASF JIRA 2020-04-02T02_35_09+00'!FNB387</f>
        <v>0</v>
      </c>
      <c r="FNC12">
        <f>'[1]ASF JIRA 2020-04-02T02_35_09+00'!FNC387</f>
        <v>0</v>
      </c>
      <c r="FND12">
        <f>'[1]ASF JIRA 2020-04-02T02_35_09+00'!FND387</f>
        <v>0</v>
      </c>
      <c r="FNE12">
        <f>'[1]ASF JIRA 2020-04-02T02_35_09+00'!FNE387</f>
        <v>0</v>
      </c>
      <c r="FNF12">
        <f>'[1]ASF JIRA 2020-04-02T02_35_09+00'!FNF387</f>
        <v>0</v>
      </c>
      <c r="FNG12">
        <f>'[1]ASF JIRA 2020-04-02T02_35_09+00'!FNG387</f>
        <v>0</v>
      </c>
      <c r="FNH12">
        <f>'[1]ASF JIRA 2020-04-02T02_35_09+00'!FNH387</f>
        <v>0</v>
      </c>
      <c r="FNI12">
        <f>'[1]ASF JIRA 2020-04-02T02_35_09+00'!FNI387</f>
        <v>0</v>
      </c>
      <c r="FNJ12">
        <f>'[1]ASF JIRA 2020-04-02T02_35_09+00'!FNJ387</f>
        <v>0</v>
      </c>
      <c r="FNK12">
        <f>'[1]ASF JIRA 2020-04-02T02_35_09+00'!FNK387</f>
        <v>0</v>
      </c>
      <c r="FNL12">
        <f>'[1]ASF JIRA 2020-04-02T02_35_09+00'!FNL387</f>
        <v>0</v>
      </c>
      <c r="FNM12">
        <f>'[1]ASF JIRA 2020-04-02T02_35_09+00'!FNM387</f>
        <v>0</v>
      </c>
      <c r="FNN12">
        <f>'[1]ASF JIRA 2020-04-02T02_35_09+00'!FNN387</f>
        <v>0</v>
      </c>
      <c r="FNO12">
        <f>'[1]ASF JIRA 2020-04-02T02_35_09+00'!FNO387</f>
        <v>0</v>
      </c>
      <c r="FNP12">
        <f>'[1]ASF JIRA 2020-04-02T02_35_09+00'!FNP387</f>
        <v>0</v>
      </c>
      <c r="FNQ12">
        <f>'[1]ASF JIRA 2020-04-02T02_35_09+00'!FNQ387</f>
        <v>0</v>
      </c>
      <c r="FNR12">
        <f>'[1]ASF JIRA 2020-04-02T02_35_09+00'!FNR387</f>
        <v>0</v>
      </c>
      <c r="FNS12">
        <f>'[1]ASF JIRA 2020-04-02T02_35_09+00'!FNS387</f>
        <v>0</v>
      </c>
      <c r="FNT12">
        <f>'[1]ASF JIRA 2020-04-02T02_35_09+00'!FNT387</f>
        <v>0</v>
      </c>
      <c r="FNU12">
        <f>'[1]ASF JIRA 2020-04-02T02_35_09+00'!FNU387</f>
        <v>0</v>
      </c>
      <c r="FNV12">
        <f>'[1]ASF JIRA 2020-04-02T02_35_09+00'!FNV387</f>
        <v>0</v>
      </c>
      <c r="FNW12">
        <f>'[1]ASF JIRA 2020-04-02T02_35_09+00'!FNW387</f>
        <v>0</v>
      </c>
      <c r="FNX12">
        <f>'[1]ASF JIRA 2020-04-02T02_35_09+00'!FNX387</f>
        <v>0</v>
      </c>
      <c r="FNY12">
        <f>'[1]ASF JIRA 2020-04-02T02_35_09+00'!FNY387</f>
        <v>0</v>
      </c>
      <c r="FNZ12">
        <f>'[1]ASF JIRA 2020-04-02T02_35_09+00'!FNZ387</f>
        <v>0</v>
      </c>
      <c r="FOA12">
        <f>'[1]ASF JIRA 2020-04-02T02_35_09+00'!FOA387</f>
        <v>0</v>
      </c>
      <c r="FOB12">
        <f>'[1]ASF JIRA 2020-04-02T02_35_09+00'!FOB387</f>
        <v>0</v>
      </c>
      <c r="FOC12">
        <f>'[1]ASF JIRA 2020-04-02T02_35_09+00'!FOC387</f>
        <v>0</v>
      </c>
      <c r="FOD12">
        <f>'[1]ASF JIRA 2020-04-02T02_35_09+00'!FOD387</f>
        <v>0</v>
      </c>
      <c r="FOE12">
        <f>'[1]ASF JIRA 2020-04-02T02_35_09+00'!FOE387</f>
        <v>0</v>
      </c>
      <c r="FOF12">
        <f>'[1]ASF JIRA 2020-04-02T02_35_09+00'!FOF387</f>
        <v>0</v>
      </c>
      <c r="FOG12">
        <f>'[1]ASF JIRA 2020-04-02T02_35_09+00'!FOG387</f>
        <v>0</v>
      </c>
      <c r="FOH12">
        <f>'[1]ASF JIRA 2020-04-02T02_35_09+00'!FOH387</f>
        <v>0</v>
      </c>
      <c r="FOI12">
        <f>'[1]ASF JIRA 2020-04-02T02_35_09+00'!FOI387</f>
        <v>0</v>
      </c>
      <c r="FOJ12">
        <f>'[1]ASF JIRA 2020-04-02T02_35_09+00'!FOJ387</f>
        <v>0</v>
      </c>
      <c r="FOK12">
        <f>'[1]ASF JIRA 2020-04-02T02_35_09+00'!FOK387</f>
        <v>0</v>
      </c>
      <c r="FOL12">
        <f>'[1]ASF JIRA 2020-04-02T02_35_09+00'!FOL387</f>
        <v>0</v>
      </c>
      <c r="FOM12">
        <f>'[1]ASF JIRA 2020-04-02T02_35_09+00'!FOM387</f>
        <v>0</v>
      </c>
      <c r="FON12">
        <f>'[1]ASF JIRA 2020-04-02T02_35_09+00'!FON387</f>
        <v>0</v>
      </c>
      <c r="FOO12">
        <f>'[1]ASF JIRA 2020-04-02T02_35_09+00'!FOO387</f>
        <v>0</v>
      </c>
      <c r="FOP12">
        <f>'[1]ASF JIRA 2020-04-02T02_35_09+00'!FOP387</f>
        <v>0</v>
      </c>
      <c r="FOQ12">
        <f>'[1]ASF JIRA 2020-04-02T02_35_09+00'!FOQ387</f>
        <v>0</v>
      </c>
      <c r="FOR12">
        <f>'[1]ASF JIRA 2020-04-02T02_35_09+00'!FOR387</f>
        <v>0</v>
      </c>
      <c r="FOS12">
        <f>'[1]ASF JIRA 2020-04-02T02_35_09+00'!FOS387</f>
        <v>0</v>
      </c>
      <c r="FOT12">
        <f>'[1]ASF JIRA 2020-04-02T02_35_09+00'!FOT387</f>
        <v>0</v>
      </c>
      <c r="FOU12">
        <f>'[1]ASF JIRA 2020-04-02T02_35_09+00'!FOU387</f>
        <v>0</v>
      </c>
      <c r="FOV12">
        <f>'[1]ASF JIRA 2020-04-02T02_35_09+00'!FOV387</f>
        <v>0</v>
      </c>
      <c r="FOW12">
        <f>'[1]ASF JIRA 2020-04-02T02_35_09+00'!FOW387</f>
        <v>0</v>
      </c>
      <c r="FOX12">
        <f>'[1]ASF JIRA 2020-04-02T02_35_09+00'!FOX387</f>
        <v>0</v>
      </c>
      <c r="FOY12">
        <f>'[1]ASF JIRA 2020-04-02T02_35_09+00'!FOY387</f>
        <v>0</v>
      </c>
      <c r="FOZ12">
        <f>'[1]ASF JIRA 2020-04-02T02_35_09+00'!FOZ387</f>
        <v>0</v>
      </c>
      <c r="FPA12">
        <f>'[1]ASF JIRA 2020-04-02T02_35_09+00'!FPA387</f>
        <v>0</v>
      </c>
      <c r="FPB12">
        <f>'[1]ASF JIRA 2020-04-02T02_35_09+00'!FPB387</f>
        <v>0</v>
      </c>
      <c r="FPC12">
        <f>'[1]ASF JIRA 2020-04-02T02_35_09+00'!FPC387</f>
        <v>0</v>
      </c>
      <c r="FPD12">
        <f>'[1]ASF JIRA 2020-04-02T02_35_09+00'!FPD387</f>
        <v>0</v>
      </c>
      <c r="FPE12">
        <f>'[1]ASF JIRA 2020-04-02T02_35_09+00'!FPE387</f>
        <v>0</v>
      </c>
      <c r="FPF12">
        <f>'[1]ASF JIRA 2020-04-02T02_35_09+00'!FPF387</f>
        <v>0</v>
      </c>
      <c r="FPG12">
        <f>'[1]ASF JIRA 2020-04-02T02_35_09+00'!FPG387</f>
        <v>0</v>
      </c>
      <c r="FPH12">
        <f>'[1]ASF JIRA 2020-04-02T02_35_09+00'!FPH387</f>
        <v>0</v>
      </c>
      <c r="FPI12">
        <f>'[1]ASF JIRA 2020-04-02T02_35_09+00'!FPI387</f>
        <v>0</v>
      </c>
      <c r="FPJ12">
        <f>'[1]ASF JIRA 2020-04-02T02_35_09+00'!FPJ387</f>
        <v>0</v>
      </c>
      <c r="FPK12">
        <f>'[1]ASF JIRA 2020-04-02T02_35_09+00'!FPK387</f>
        <v>0</v>
      </c>
      <c r="FPL12">
        <f>'[1]ASF JIRA 2020-04-02T02_35_09+00'!FPL387</f>
        <v>0</v>
      </c>
      <c r="FPM12">
        <f>'[1]ASF JIRA 2020-04-02T02_35_09+00'!FPM387</f>
        <v>0</v>
      </c>
      <c r="FPN12">
        <f>'[1]ASF JIRA 2020-04-02T02_35_09+00'!FPN387</f>
        <v>0</v>
      </c>
      <c r="FPO12">
        <f>'[1]ASF JIRA 2020-04-02T02_35_09+00'!FPO387</f>
        <v>0</v>
      </c>
      <c r="FPP12">
        <f>'[1]ASF JIRA 2020-04-02T02_35_09+00'!FPP387</f>
        <v>0</v>
      </c>
      <c r="FPQ12">
        <f>'[1]ASF JIRA 2020-04-02T02_35_09+00'!FPQ387</f>
        <v>0</v>
      </c>
      <c r="FPR12">
        <f>'[1]ASF JIRA 2020-04-02T02_35_09+00'!FPR387</f>
        <v>0</v>
      </c>
      <c r="FPS12">
        <f>'[1]ASF JIRA 2020-04-02T02_35_09+00'!FPS387</f>
        <v>0</v>
      </c>
      <c r="FPT12">
        <f>'[1]ASF JIRA 2020-04-02T02_35_09+00'!FPT387</f>
        <v>0</v>
      </c>
      <c r="FPU12">
        <f>'[1]ASF JIRA 2020-04-02T02_35_09+00'!FPU387</f>
        <v>0</v>
      </c>
      <c r="FPV12">
        <f>'[1]ASF JIRA 2020-04-02T02_35_09+00'!FPV387</f>
        <v>0</v>
      </c>
      <c r="FPW12">
        <f>'[1]ASF JIRA 2020-04-02T02_35_09+00'!FPW387</f>
        <v>0</v>
      </c>
      <c r="FPX12">
        <f>'[1]ASF JIRA 2020-04-02T02_35_09+00'!FPX387</f>
        <v>0</v>
      </c>
      <c r="FPY12">
        <f>'[1]ASF JIRA 2020-04-02T02_35_09+00'!FPY387</f>
        <v>0</v>
      </c>
      <c r="FPZ12">
        <f>'[1]ASF JIRA 2020-04-02T02_35_09+00'!FPZ387</f>
        <v>0</v>
      </c>
      <c r="FQA12">
        <f>'[1]ASF JIRA 2020-04-02T02_35_09+00'!FQA387</f>
        <v>0</v>
      </c>
      <c r="FQB12">
        <f>'[1]ASF JIRA 2020-04-02T02_35_09+00'!FQB387</f>
        <v>0</v>
      </c>
      <c r="FQC12">
        <f>'[1]ASF JIRA 2020-04-02T02_35_09+00'!FQC387</f>
        <v>0</v>
      </c>
      <c r="FQD12">
        <f>'[1]ASF JIRA 2020-04-02T02_35_09+00'!FQD387</f>
        <v>0</v>
      </c>
      <c r="FQE12">
        <f>'[1]ASF JIRA 2020-04-02T02_35_09+00'!FQE387</f>
        <v>0</v>
      </c>
      <c r="FQF12">
        <f>'[1]ASF JIRA 2020-04-02T02_35_09+00'!FQF387</f>
        <v>0</v>
      </c>
      <c r="FQG12">
        <f>'[1]ASF JIRA 2020-04-02T02_35_09+00'!FQG387</f>
        <v>0</v>
      </c>
      <c r="FQH12">
        <f>'[1]ASF JIRA 2020-04-02T02_35_09+00'!FQH387</f>
        <v>0</v>
      </c>
      <c r="FQI12">
        <f>'[1]ASF JIRA 2020-04-02T02_35_09+00'!FQI387</f>
        <v>0</v>
      </c>
      <c r="FQJ12">
        <f>'[1]ASF JIRA 2020-04-02T02_35_09+00'!FQJ387</f>
        <v>0</v>
      </c>
      <c r="FQK12">
        <f>'[1]ASF JIRA 2020-04-02T02_35_09+00'!FQK387</f>
        <v>0</v>
      </c>
      <c r="FQL12">
        <f>'[1]ASF JIRA 2020-04-02T02_35_09+00'!FQL387</f>
        <v>0</v>
      </c>
      <c r="FQM12">
        <f>'[1]ASF JIRA 2020-04-02T02_35_09+00'!FQM387</f>
        <v>0</v>
      </c>
      <c r="FQN12">
        <f>'[1]ASF JIRA 2020-04-02T02_35_09+00'!FQN387</f>
        <v>0</v>
      </c>
      <c r="FQO12">
        <f>'[1]ASF JIRA 2020-04-02T02_35_09+00'!FQO387</f>
        <v>0</v>
      </c>
      <c r="FQP12">
        <f>'[1]ASF JIRA 2020-04-02T02_35_09+00'!FQP387</f>
        <v>0</v>
      </c>
      <c r="FQQ12">
        <f>'[1]ASF JIRA 2020-04-02T02_35_09+00'!FQQ387</f>
        <v>0</v>
      </c>
      <c r="FQR12">
        <f>'[1]ASF JIRA 2020-04-02T02_35_09+00'!FQR387</f>
        <v>0</v>
      </c>
      <c r="FQS12">
        <f>'[1]ASF JIRA 2020-04-02T02_35_09+00'!FQS387</f>
        <v>0</v>
      </c>
      <c r="FQT12">
        <f>'[1]ASF JIRA 2020-04-02T02_35_09+00'!FQT387</f>
        <v>0</v>
      </c>
      <c r="FQU12">
        <f>'[1]ASF JIRA 2020-04-02T02_35_09+00'!FQU387</f>
        <v>0</v>
      </c>
      <c r="FQV12">
        <f>'[1]ASF JIRA 2020-04-02T02_35_09+00'!FQV387</f>
        <v>0</v>
      </c>
      <c r="FQW12">
        <f>'[1]ASF JIRA 2020-04-02T02_35_09+00'!FQW387</f>
        <v>0</v>
      </c>
      <c r="FQX12">
        <f>'[1]ASF JIRA 2020-04-02T02_35_09+00'!FQX387</f>
        <v>0</v>
      </c>
      <c r="FQY12">
        <f>'[1]ASF JIRA 2020-04-02T02_35_09+00'!FQY387</f>
        <v>0</v>
      </c>
      <c r="FQZ12">
        <f>'[1]ASF JIRA 2020-04-02T02_35_09+00'!FQZ387</f>
        <v>0</v>
      </c>
      <c r="FRA12">
        <f>'[1]ASF JIRA 2020-04-02T02_35_09+00'!FRA387</f>
        <v>0</v>
      </c>
      <c r="FRB12">
        <f>'[1]ASF JIRA 2020-04-02T02_35_09+00'!FRB387</f>
        <v>0</v>
      </c>
      <c r="FRC12">
        <f>'[1]ASF JIRA 2020-04-02T02_35_09+00'!FRC387</f>
        <v>0</v>
      </c>
      <c r="FRD12">
        <f>'[1]ASF JIRA 2020-04-02T02_35_09+00'!FRD387</f>
        <v>0</v>
      </c>
      <c r="FRE12">
        <f>'[1]ASF JIRA 2020-04-02T02_35_09+00'!FRE387</f>
        <v>0</v>
      </c>
      <c r="FRF12">
        <f>'[1]ASF JIRA 2020-04-02T02_35_09+00'!FRF387</f>
        <v>0</v>
      </c>
      <c r="FRG12">
        <f>'[1]ASF JIRA 2020-04-02T02_35_09+00'!FRG387</f>
        <v>0</v>
      </c>
      <c r="FRH12">
        <f>'[1]ASF JIRA 2020-04-02T02_35_09+00'!FRH387</f>
        <v>0</v>
      </c>
      <c r="FRI12">
        <f>'[1]ASF JIRA 2020-04-02T02_35_09+00'!FRI387</f>
        <v>0</v>
      </c>
      <c r="FRJ12">
        <f>'[1]ASF JIRA 2020-04-02T02_35_09+00'!FRJ387</f>
        <v>0</v>
      </c>
      <c r="FRK12">
        <f>'[1]ASF JIRA 2020-04-02T02_35_09+00'!FRK387</f>
        <v>0</v>
      </c>
      <c r="FRL12">
        <f>'[1]ASF JIRA 2020-04-02T02_35_09+00'!FRL387</f>
        <v>0</v>
      </c>
      <c r="FRM12">
        <f>'[1]ASF JIRA 2020-04-02T02_35_09+00'!FRM387</f>
        <v>0</v>
      </c>
      <c r="FRN12">
        <f>'[1]ASF JIRA 2020-04-02T02_35_09+00'!FRN387</f>
        <v>0</v>
      </c>
      <c r="FRO12">
        <f>'[1]ASF JIRA 2020-04-02T02_35_09+00'!FRO387</f>
        <v>0</v>
      </c>
      <c r="FRP12">
        <f>'[1]ASF JIRA 2020-04-02T02_35_09+00'!FRP387</f>
        <v>0</v>
      </c>
      <c r="FRQ12">
        <f>'[1]ASF JIRA 2020-04-02T02_35_09+00'!FRQ387</f>
        <v>0</v>
      </c>
      <c r="FRR12">
        <f>'[1]ASF JIRA 2020-04-02T02_35_09+00'!FRR387</f>
        <v>0</v>
      </c>
      <c r="FRS12">
        <f>'[1]ASF JIRA 2020-04-02T02_35_09+00'!FRS387</f>
        <v>0</v>
      </c>
      <c r="FRT12">
        <f>'[1]ASF JIRA 2020-04-02T02_35_09+00'!FRT387</f>
        <v>0</v>
      </c>
      <c r="FRU12">
        <f>'[1]ASF JIRA 2020-04-02T02_35_09+00'!FRU387</f>
        <v>0</v>
      </c>
      <c r="FRV12">
        <f>'[1]ASF JIRA 2020-04-02T02_35_09+00'!FRV387</f>
        <v>0</v>
      </c>
      <c r="FRW12">
        <f>'[1]ASF JIRA 2020-04-02T02_35_09+00'!FRW387</f>
        <v>0</v>
      </c>
      <c r="FRX12">
        <f>'[1]ASF JIRA 2020-04-02T02_35_09+00'!FRX387</f>
        <v>0</v>
      </c>
      <c r="FRY12">
        <f>'[1]ASF JIRA 2020-04-02T02_35_09+00'!FRY387</f>
        <v>0</v>
      </c>
      <c r="FRZ12">
        <f>'[1]ASF JIRA 2020-04-02T02_35_09+00'!FRZ387</f>
        <v>0</v>
      </c>
      <c r="FSA12">
        <f>'[1]ASF JIRA 2020-04-02T02_35_09+00'!FSA387</f>
        <v>0</v>
      </c>
      <c r="FSB12">
        <f>'[1]ASF JIRA 2020-04-02T02_35_09+00'!FSB387</f>
        <v>0</v>
      </c>
      <c r="FSC12">
        <f>'[1]ASF JIRA 2020-04-02T02_35_09+00'!FSC387</f>
        <v>0</v>
      </c>
      <c r="FSD12">
        <f>'[1]ASF JIRA 2020-04-02T02_35_09+00'!FSD387</f>
        <v>0</v>
      </c>
      <c r="FSE12">
        <f>'[1]ASF JIRA 2020-04-02T02_35_09+00'!FSE387</f>
        <v>0</v>
      </c>
      <c r="FSF12">
        <f>'[1]ASF JIRA 2020-04-02T02_35_09+00'!FSF387</f>
        <v>0</v>
      </c>
      <c r="FSG12">
        <f>'[1]ASF JIRA 2020-04-02T02_35_09+00'!FSG387</f>
        <v>0</v>
      </c>
      <c r="FSH12">
        <f>'[1]ASF JIRA 2020-04-02T02_35_09+00'!FSH387</f>
        <v>0</v>
      </c>
      <c r="FSI12">
        <f>'[1]ASF JIRA 2020-04-02T02_35_09+00'!FSI387</f>
        <v>0</v>
      </c>
      <c r="FSJ12">
        <f>'[1]ASF JIRA 2020-04-02T02_35_09+00'!FSJ387</f>
        <v>0</v>
      </c>
      <c r="FSK12">
        <f>'[1]ASF JIRA 2020-04-02T02_35_09+00'!FSK387</f>
        <v>0</v>
      </c>
      <c r="FSL12">
        <f>'[1]ASF JIRA 2020-04-02T02_35_09+00'!FSL387</f>
        <v>0</v>
      </c>
      <c r="FSM12">
        <f>'[1]ASF JIRA 2020-04-02T02_35_09+00'!FSM387</f>
        <v>0</v>
      </c>
      <c r="FSN12">
        <f>'[1]ASF JIRA 2020-04-02T02_35_09+00'!FSN387</f>
        <v>0</v>
      </c>
      <c r="FSO12">
        <f>'[1]ASF JIRA 2020-04-02T02_35_09+00'!FSO387</f>
        <v>0</v>
      </c>
      <c r="FSP12">
        <f>'[1]ASF JIRA 2020-04-02T02_35_09+00'!FSP387</f>
        <v>0</v>
      </c>
      <c r="FSQ12">
        <f>'[1]ASF JIRA 2020-04-02T02_35_09+00'!FSQ387</f>
        <v>0</v>
      </c>
      <c r="FSR12">
        <f>'[1]ASF JIRA 2020-04-02T02_35_09+00'!FSR387</f>
        <v>0</v>
      </c>
      <c r="FSS12">
        <f>'[1]ASF JIRA 2020-04-02T02_35_09+00'!FSS387</f>
        <v>0</v>
      </c>
      <c r="FST12">
        <f>'[1]ASF JIRA 2020-04-02T02_35_09+00'!FST387</f>
        <v>0</v>
      </c>
      <c r="FSU12">
        <f>'[1]ASF JIRA 2020-04-02T02_35_09+00'!FSU387</f>
        <v>0</v>
      </c>
      <c r="FSV12">
        <f>'[1]ASF JIRA 2020-04-02T02_35_09+00'!FSV387</f>
        <v>0</v>
      </c>
      <c r="FSW12">
        <f>'[1]ASF JIRA 2020-04-02T02_35_09+00'!FSW387</f>
        <v>0</v>
      </c>
      <c r="FSX12">
        <f>'[1]ASF JIRA 2020-04-02T02_35_09+00'!FSX387</f>
        <v>0</v>
      </c>
      <c r="FSY12">
        <f>'[1]ASF JIRA 2020-04-02T02_35_09+00'!FSY387</f>
        <v>0</v>
      </c>
      <c r="FSZ12">
        <f>'[1]ASF JIRA 2020-04-02T02_35_09+00'!FSZ387</f>
        <v>0</v>
      </c>
      <c r="FTA12">
        <f>'[1]ASF JIRA 2020-04-02T02_35_09+00'!FTA387</f>
        <v>0</v>
      </c>
      <c r="FTB12">
        <f>'[1]ASF JIRA 2020-04-02T02_35_09+00'!FTB387</f>
        <v>0</v>
      </c>
      <c r="FTC12">
        <f>'[1]ASF JIRA 2020-04-02T02_35_09+00'!FTC387</f>
        <v>0</v>
      </c>
      <c r="FTD12">
        <f>'[1]ASF JIRA 2020-04-02T02_35_09+00'!FTD387</f>
        <v>0</v>
      </c>
      <c r="FTE12">
        <f>'[1]ASF JIRA 2020-04-02T02_35_09+00'!FTE387</f>
        <v>0</v>
      </c>
      <c r="FTF12">
        <f>'[1]ASF JIRA 2020-04-02T02_35_09+00'!FTF387</f>
        <v>0</v>
      </c>
      <c r="FTG12">
        <f>'[1]ASF JIRA 2020-04-02T02_35_09+00'!FTG387</f>
        <v>0</v>
      </c>
      <c r="FTH12">
        <f>'[1]ASF JIRA 2020-04-02T02_35_09+00'!FTH387</f>
        <v>0</v>
      </c>
      <c r="FTI12">
        <f>'[1]ASF JIRA 2020-04-02T02_35_09+00'!FTI387</f>
        <v>0</v>
      </c>
      <c r="FTJ12">
        <f>'[1]ASF JIRA 2020-04-02T02_35_09+00'!FTJ387</f>
        <v>0</v>
      </c>
      <c r="FTK12">
        <f>'[1]ASF JIRA 2020-04-02T02_35_09+00'!FTK387</f>
        <v>0</v>
      </c>
      <c r="FTL12">
        <f>'[1]ASF JIRA 2020-04-02T02_35_09+00'!FTL387</f>
        <v>0</v>
      </c>
      <c r="FTM12">
        <f>'[1]ASF JIRA 2020-04-02T02_35_09+00'!FTM387</f>
        <v>0</v>
      </c>
      <c r="FTN12">
        <f>'[1]ASF JIRA 2020-04-02T02_35_09+00'!FTN387</f>
        <v>0</v>
      </c>
      <c r="FTO12">
        <f>'[1]ASF JIRA 2020-04-02T02_35_09+00'!FTO387</f>
        <v>0</v>
      </c>
      <c r="FTP12">
        <f>'[1]ASF JIRA 2020-04-02T02_35_09+00'!FTP387</f>
        <v>0</v>
      </c>
      <c r="FTQ12">
        <f>'[1]ASF JIRA 2020-04-02T02_35_09+00'!FTQ387</f>
        <v>0</v>
      </c>
      <c r="FTR12">
        <f>'[1]ASF JIRA 2020-04-02T02_35_09+00'!FTR387</f>
        <v>0</v>
      </c>
      <c r="FTS12">
        <f>'[1]ASF JIRA 2020-04-02T02_35_09+00'!FTS387</f>
        <v>0</v>
      </c>
      <c r="FTT12">
        <f>'[1]ASF JIRA 2020-04-02T02_35_09+00'!FTT387</f>
        <v>0</v>
      </c>
      <c r="FTU12">
        <f>'[1]ASF JIRA 2020-04-02T02_35_09+00'!FTU387</f>
        <v>0</v>
      </c>
      <c r="FTV12">
        <f>'[1]ASF JIRA 2020-04-02T02_35_09+00'!FTV387</f>
        <v>0</v>
      </c>
      <c r="FTW12">
        <f>'[1]ASF JIRA 2020-04-02T02_35_09+00'!FTW387</f>
        <v>0</v>
      </c>
      <c r="FTX12">
        <f>'[1]ASF JIRA 2020-04-02T02_35_09+00'!FTX387</f>
        <v>0</v>
      </c>
      <c r="FTY12">
        <f>'[1]ASF JIRA 2020-04-02T02_35_09+00'!FTY387</f>
        <v>0</v>
      </c>
      <c r="FTZ12">
        <f>'[1]ASF JIRA 2020-04-02T02_35_09+00'!FTZ387</f>
        <v>0</v>
      </c>
      <c r="FUA12">
        <f>'[1]ASF JIRA 2020-04-02T02_35_09+00'!FUA387</f>
        <v>0</v>
      </c>
      <c r="FUB12">
        <f>'[1]ASF JIRA 2020-04-02T02_35_09+00'!FUB387</f>
        <v>0</v>
      </c>
      <c r="FUC12">
        <f>'[1]ASF JIRA 2020-04-02T02_35_09+00'!FUC387</f>
        <v>0</v>
      </c>
      <c r="FUD12">
        <f>'[1]ASF JIRA 2020-04-02T02_35_09+00'!FUD387</f>
        <v>0</v>
      </c>
      <c r="FUE12">
        <f>'[1]ASF JIRA 2020-04-02T02_35_09+00'!FUE387</f>
        <v>0</v>
      </c>
      <c r="FUF12">
        <f>'[1]ASF JIRA 2020-04-02T02_35_09+00'!FUF387</f>
        <v>0</v>
      </c>
      <c r="FUG12">
        <f>'[1]ASF JIRA 2020-04-02T02_35_09+00'!FUG387</f>
        <v>0</v>
      </c>
      <c r="FUH12">
        <f>'[1]ASF JIRA 2020-04-02T02_35_09+00'!FUH387</f>
        <v>0</v>
      </c>
      <c r="FUI12">
        <f>'[1]ASF JIRA 2020-04-02T02_35_09+00'!FUI387</f>
        <v>0</v>
      </c>
      <c r="FUJ12">
        <f>'[1]ASF JIRA 2020-04-02T02_35_09+00'!FUJ387</f>
        <v>0</v>
      </c>
      <c r="FUK12">
        <f>'[1]ASF JIRA 2020-04-02T02_35_09+00'!FUK387</f>
        <v>0</v>
      </c>
      <c r="FUL12">
        <f>'[1]ASF JIRA 2020-04-02T02_35_09+00'!FUL387</f>
        <v>0</v>
      </c>
      <c r="FUM12">
        <f>'[1]ASF JIRA 2020-04-02T02_35_09+00'!FUM387</f>
        <v>0</v>
      </c>
      <c r="FUN12">
        <f>'[1]ASF JIRA 2020-04-02T02_35_09+00'!FUN387</f>
        <v>0</v>
      </c>
      <c r="FUO12">
        <f>'[1]ASF JIRA 2020-04-02T02_35_09+00'!FUO387</f>
        <v>0</v>
      </c>
      <c r="FUP12">
        <f>'[1]ASF JIRA 2020-04-02T02_35_09+00'!FUP387</f>
        <v>0</v>
      </c>
      <c r="FUQ12">
        <f>'[1]ASF JIRA 2020-04-02T02_35_09+00'!FUQ387</f>
        <v>0</v>
      </c>
      <c r="FUR12">
        <f>'[1]ASF JIRA 2020-04-02T02_35_09+00'!FUR387</f>
        <v>0</v>
      </c>
      <c r="FUS12">
        <f>'[1]ASF JIRA 2020-04-02T02_35_09+00'!FUS387</f>
        <v>0</v>
      </c>
      <c r="FUT12">
        <f>'[1]ASF JIRA 2020-04-02T02_35_09+00'!FUT387</f>
        <v>0</v>
      </c>
      <c r="FUU12">
        <f>'[1]ASF JIRA 2020-04-02T02_35_09+00'!FUU387</f>
        <v>0</v>
      </c>
      <c r="FUV12">
        <f>'[1]ASF JIRA 2020-04-02T02_35_09+00'!FUV387</f>
        <v>0</v>
      </c>
      <c r="FUW12">
        <f>'[1]ASF JIRA 2020-04-02T02_35_09+00'!FUW387</f>
        <v>0</v>
      </c>
      <c r="FUX12">
        <f>'[1]ASF JIRA 2020-04-02T02_35_09+00'!FUX387</f>
        <v>0</v>
      </c>
      <c r="FUY12">
        <f>'[1]ASF JIRA 2020-04-02T02_35_09+00'!FUY387</f>
        <v>0</v>
      </c>
      <c r="FUZ12">
        <f>'[1]ASF JIRA 2020-04-02T02_35_09+00'!FUZ387</f>
        <v>0</v>
      </c>
      <c r="FVA12">
        <f>'[1]ASF JIRA 2020-04-02T02_35_09+00'!FVA387</f>
        <v>0</v>
      </c>
      <c r="FVB12">
        <f>'[1]ASF JIRA 2020-04-02T02_35_09+00'!FVB387</f>
        <v>0</v>
      </c>
      <c r="FVC12">
        <f>'[1]ASF JIRA 2020-04-02T02_35_09+00'!FVC387</f>
        <v>0</v>
      </c>
      <c r="FVD12">
        <f>'[1]ASF JIRA 2020-04-02T02_35_09+00'!FVD387</f>
        <v>0</v>
      </c>
      <c r="FVE12">
        <f>'[1]ASF JIRA 2020-04-02T02_35_09+00'!FVE387</f>
        <v>0</v>
      </c>
      <c r="FVF12">
        <f>'[1]ASF JIRA 2020-04-02T02_35_09+00'!FVF387</f>
        <v>0</v>
      </c>
      <c r="FVG12">
        <f>'[1]ASF JIRA 2020-04-02T02_35_09+00'!FVG387</f>
        <v>0</v>
      </c>
      <c r="FVH12">
        <f>'[1]ASF JIRA 2020-04-02T02_35_09+00'!FVH387</f>
        <v>0</v>
      </c>
      <c r="FVI12">
        <f>'[1]ASF JIRA 2020-04-02T02_35_09+00'!FVI387</f>
        <v>0</v>
      </c>
      <c r="FVJ12">
        <f>'[1]ASF JIRA 2020-04-02T02_35_09+00'!FVJ387</f>
        <v>0</v>
      </c>
      <c r="FVK12">
        <f>'[1]ASF JIRA 2020-04-02T02_35_09+00'!FVK387</f>
        <v>0</v>
      </c>
      <c r="FVL12">
        <f>'[1]ASF JIRA 2020-04-02T02_35_09+00'!FVL387</f>
        <v>0</v>
      </c>
      <c r="FVM12">
        <f>'[1]ASF JIRA 2020-04-02T02_35_09+00'!FVM387</f>
        <v>0</v>
      </c>
      <c r="FVN12">
        <f>'[1]ASF JIRA 2020-04-02T02_35_09+00'!FVN387</f>
        <v>0</v>
      </c>
      <c r="FVO12">
        <f>'[1]ASF JIRA 2020-04-02T02_35_09+00'!FVO387</f>
        <v>0</v>
      </c>
      <c r="FVP12">
        <f>'[1]ASF JIRA 2020-04-02T02_35_09+00'!FVP387</f>
        <v>0</v>
      </c>
      <c r="FVQ12">
        <f>'[1]ASF JIRA 2020-04-02T02_35_09+00'!FVQ387</f>
        <v>0</v>
      </c>
      <c r="FVR12">
        <f>'[1]ASF JIRA 2020-04-02T02_35_09+00'!FVR387</f>
        <v>0</v>
      </c>
      <c r="FVS12">
        <f>'[1]ASF JIRA 2020-04-02T02_35_09+00'!FVS387</f>
        <v>0</v>
      </c>
      <c r="FVT12">
        <f>'[1]ASF JIRA 2020-04-02T02_35_09+00'!FVT387</f>
        <v>0</v>
      </c>
      <c r="FVU12">
        <f>'[1]ASF JIRA 2020-04-02T02_35_09+00'!FVU387</f>
        <v>0</v>
      </c>
      <c r="FVV12">
        <f>'[1]ASF JIRA 2020-04-02T02_35_09+00'!FVV387</f>
        <v>0</v>
      </c>
      <c r="FVW12">
        <f>'[1]ASF JIRA 2020-04-02T02_35_09+00'!FVW387</f>
        <v>0</v>
      </c>
      <c r="FVX12">
        <f>'[1]ASF JIRA 2020-04-02T02_35_09+00'!FVX387</f>
        <v>0</v>
      </c>
      <c r="FVY12">
        <f>'[1]ASF JIRA 2020-04-02T02_35_09+00'!FVY387</f>
        <v>0</v>
      </c>
      <c r="FVZ12">
        <f>'[1]ASF JIRA 2020-04-02T02_35_09+00'!FVZ387</f>
        <v>0</v>
      </c>
      <c r="FWA12">
        <f>'[1]ASF JIRA 2020-04-02T02_35_09+00'!FWA387</f>
        <v>0</v>
      </c>
      <c r="FWB12">
        <f>'[1]ASF JIRA 2020-04-02T02_35_09+00'!FWB387</f>
        <v>0</v>
      </c>
      <c r="FWC12">
        <f>'[1]ASF JIRA 2020-04-02T02_35_09+00'!FWC387</f>
        <v>0</v>
      </c>
      <c r="FWD12">
        <f>'[1]ASF JIRA 2020-04-02T02_35_09+00'!FWD387</f>
        <v>0</v>
      </c>
      <c r="FWE12">
        <f>'[1]ASF JIRA 2020-04-02T02_35_09+00'!FWE387</f>
        <v>0</v>
      </c>
      <c r="FWF12">
        <f>'[1]ASF JIRA 2020-04-02T02_35_09+00'!FWF387</f>
        <v>0</v>
      </c>
      <c r="FWG12">
        <f>'[1]ASF JIRA 2020-04-02T02_35_09+00'!FWG387</f>
        <v>0</v>
      </c>
      <c r="FWH12">
        <f>'[1]ASF JIRA 2020-04-02T02_35_09+00'!FWH387</f>
        <v>0</v>
      </c>
      <c r="FWI12">
        <f>'[1]ASF JIRA 2020-04-02T02_35_09+00'!FWI387</f>
        <v>0</v>
      </c>
      <c r="FWJ12">
        <f>'[1]ASF JIRA 2020-04-02T02_35_09+00'!FWJ387</f>
        <v>0</v>
      </c>
      <c r="FWK12">
        <f>'[1]ASF JIRA 2020-04-02T02_35_09+00'!FWK387</f>
        <v>0</v>
      </c>
      <c r="FWL12">
        <f>'[1]ASF JIRA 2020-04-02T02_35_09+00'!FWL387</f>
        <v>0</v>
      </c>
      <c r="FWM12">
        <f>'[1]ASF JIRA 2020-04-02T02_35_09+00'!FWM387</f>
        <v>0</v>
      </c>
      <c r="FWN12">
        <f>'[1]ASF JIRA 2020-04-02T02_35_09+00'!FWN387</f>
        <v>0</v>
      </c>
      <c r="FWO12">
        <f>'[1]ASF JIRA 2020-04-02T02_35_09+00'!FWO387</f>
        <v>0</v>
      </c>
      <c r="FWP12">
        <f>'[1]ASF JIRA 2020-04-02T02_35_09+00'!FWP387</f>
        <v>0</v>
      </c>
      <c r="FWQ12">
        <f>'[1]ASF JIRA 2020-04-02T02_35_09+00'!FWQ387</f>
        <v>0</v>
      </c>
      <c r="FWR12">
        <f>'[1]ASF JIRA 2020-04-02T02_35_09+00'!FWR387</f>
        <v>0</v>
      </c>
      <c r="FWS12">
        <f>'[1]ASF JIRA 2020-04-02T02_35_09+00'!FWS387</f>
        <v>0</v>
      </c>
      <c r="FWT12">
        <f>'[1]ASF JIRA 2020-04-02T02_35_09+00'!FWT387</f>
        <v>0</v>
      </c>
      <c r="FWU12">
        <f>'[1]ASF JIRA 2020-04-02T02_35_09+00'!FWU387</f>
        <v>0</v>
      </c>
      <c r="FWV12">
        <f>'[1]ASF JIRA 2020-04-02T02_35_09+00'!FWV387</f>
        <v>0</v>
      </c>
      <c r="FWW12">
        <f>'[1]ASF JIRA 2020-04-02T02_35_09+00'!FWW387</f>
        <v>0</v>
      </c>
      <c r="FWX12">
        <f>'[1]ASF JIRA 2020-04-02T02_35_09+00'!FWX387</f>
        <v>0</v>
      </c>
      <c r="FWY12">
        <f>'[1]ASF JIRA 2020-04-02T02_35_09+00'!FWY387</f>
        <v>0</v>
      </c>
      <c r="FWZ12">
        <f>'[1]ASF JIRA 2020-04-02T02_35_09+00'!FWZ387</f>
        <v>0</v>
      </c>
      <c r="FXA12">
        <f>'[1]ASF JIRA 2020-04-02T02_35_09+00'!FXA387</f>
        <v>0</v>
      </c>
      <c r="FXB12">
        <f>'[1]ASF JIRA 2020-04-02T02_35_09+00'!FXB387</f>
        <v>0</v>
      </c>
      <c r="FXC12">
        <f>'[1]ASF JIRA 2020-04-02T02_35_09+00'!FXC387</f>
        <v>0</v>
      </c>
      <c r="FXD12">
        <f>'[1]ASF JIRA 2020-04-02T02_35_09+00'!FXD387</f>
        <v>0</v>
      </c>
      <c r="FXE12">
        <f>'[1]ASF JIRA 2020-04-02T02_35_09+00'!FXE387</f>
        <v>0</v>
      </c>
      <c r="FXF12">
        <f>'[1]ASF JIRA 2020-04-02T02_35_09+00'!FXF387</f>
        <v>0</v>
      </c>
      <c r="FXG12">
        <f>'[1]ASF JIRA 2020-04-02T02_35_09+00'!FXG387</f>
        <v>0</v>
      </c>
      <c r="FXH12">
        <f>'[1]ASF JIRA 2020-04-02T02_35_09+00'!FXH387</f>
        <v>0</v>
      </c>
      <c r="FXI12">
        <f>'[1]ASF JIRA 2020-04-02T02_35_09+00'!FXI387</f>
        <v>0</v>
      </c>
      <c r="FXJ12">
        <f>'[1]ASF JIRA 2020-04-02T02_35_09+00'!FXJ387</f>
        <v>0</v>
      </c>
      <c r="FXK12">
        <f>'[1]ASF JIRA 2020-04-02T02_35_09+00'!FXK387</f>
        <v>0</v>
      </c>
      <c r="FXL12">
        <f>'[1]ASF JIRA 2020-04-02T02_35_09+00'!FXL387</f>
        <v>0</v>
      </c>
      <c r="FXM12">
        <f>'[1]ASF JIRA 2020-04-02T02_35_09+00'!FXM387</f>
        <v>0</v>
      </c>
      <c r="FXN12">
        <f>'[1]ASF JIRA 2020-04-02T02_35_09+00'!FXN387</f>
        <v>0</v>
      </c>
      <c r="FXO12">
        <f>'[1]ASF JIRA 2020-04-02T02_35_09+00'!FXO387</f>
        <v>0</v>
      </c>
      <c r="FXP12">
        <f>'[1]ASF JIRA 2020-04-02T02_35_09+00'!FXP387</f>
        <v>0</v>
      </c>
      <c r="FXQ12">
        <f>'[1]ASF JIRA 2020-04-02T02_35_09+00'!FXQ387</f>
        <v>0</v>
      </c>
      <c r="FXR12">
        <f>'[1]ASF JIRA 2020-04-02T02_35_09+00'!FXR387</f>
        <v>0</v>
      </c>
      <c r="FXS12">
        <f>'[1]ASF JIRA 2020-04-02T02_35_09+00'!FXS387</f>
        <v>0</v>
      </c>
      <c r="FXT12">
        <f>'[1]ASF JIRA 2020-04-02T02_35_09+00'!FXT387</f>
        <v>0</v>
      </c>
      <c r="FXU12">
        <f>'[1]ASF JIRA 2020-04-02T02_35_09+00'!FXU387</f>
        <v>0</v>
      </c>
      <c r="FXV12">
        <f>'[1]ASF JIRA 2020-04-02T02_35_09+00'!FXV387</f>
        <v>0</v>
      </c>
      <c r="FXW12">
        <f>'[1]ASF JIRA 2020-04-02T02_35_09+00'!FXW387</f>
        <v>0</v>
      </c>
      <c r="FXX12">
        <f>'[1]ASF JIRA 2020-04-02T02_35_09+00'!FXX387</f>
        <v>0</v>
      </c>
      <c r="FXY12">
        <f>'[1]ASF JIRA 2020-04-02T02_35_09+00'!FXY387</f>
        <v>0</v>
      </c>
      <c r="FXZ12">
        <f>'[1]ASF JIRA 2020-04-02T02_35_09+00'!FXZ387</f>
        <v>0</v>
      </c>
      <c r="FYA12">
        <f>'[1]ASF JIRA 2020-04-02T02_35_09+00'!FYA387</f>
        <v>0</v>
      </c>
      <c r="FYB12">
        <f>'[1]ASF JIRA 2020-04-02T02_35_09+00'!FYB387</f>
        <v>0</v>
      </c>
      <c r="FYC12">
        <f>'[1]ASF JIRA 2020-04-02T02_35_09+00'!FYC387</f>
        <v>0</v>
      </c>
      <c r="FYD12">
        <f>'[1]ASF JIRA 2020-04-02T02_35_09+00'!FYD387</f>
        <v>0</v>
      </c>
      <c r="FYE12">
        <f>'[1]ASF JIRA 2020-04-02T02_35_09+00'!FYE387</f>
        <v>0</v>
      </c>
      <c r="FYF12">
        <f>'[1]ASF JIRA 2020-04-02T02_35_09+00'!FYF387</f>
        <v>0</v>
      </c>
      <c r="FYG12">
        <f>'[1]ASF JIRA 2020-04-02T02_35_09+00'!FYG387</f>
        <v>0</v>
      </c>
      <c r="FYH12">
        <f>'[1]ASF JIRA 2020-04-02T02_35_09+00'!FYH387</f>
        <v>0</v>
      </c>
      <c r="FYI12">
        <f>'[1]ASF JIRA 2020-04-02T02_35_09+00'!FYI387</f>
        <v>0</v>
      </c>
      <c r="FYJ12">
        <f>'[1]ASF JIRA 2020-04-02T02_35_09+00'!FYJ387</f>
        <v>0</v>
      </c>
      <c r="FYK12">
        <f>'[1]ASF JIRA 2020-04-02T02_35_09+00'!FYK387</f>
        <v>0</v>
      </c>
      <c r="FYL12">
        <f>'[1]ASF JIRA 2020-04-02T02_35_09+00'!FYL387</f>
        <v>0</v>
      </c>
      <c r="FYM12">
        <f>'[1]ASF JIRA 2020-04-02T02_35_09+00'!FYM387</f>
        <v>0</v>
      </c>
      <c r="FYN12">
        <f>'[1]ASF JIRA 2020-04-02T02_35_09+00'!FYN387</f>
        <v>0</v>
      </c>
      <c r="FYO12">
        <f>'[1]ASF JIRA 2020-04-02T02_35_09+00'!FYO387</f>
        <v>0</v>
      </c>
      <c r="FYP12">
        <f>'[1]ASF JIRA 2020-04-02T02_35_09+00'!FYP387</f>
        <v>0</v>
      </c>
      <c r="FYQ12">
        <f>'[1]ASF JIRA 2020-04-02T02_35_09+00'!FYQ387</f>
        <v>0</v>
      </c>
      <c r="FYR12">
        <f>'[1]ASF JIRA 2020-04-02T02_35_09+00'!FYR387</f>
        <v>0</v>
      </c>
      <c r="FYS12">
        <f>'[1]ASF JIRA 2020-04-02T02_35_09+00'!FYS387</f>
        <v>0</v>
      </c>
      <c r="FYT12">
        <f>'[1]ASF JIRA 2020-04-02T02_35_09+00'!FYT387</f>
        <v>0</v>
      </c>
      <c r="FYU12">
        <f>'[1]ASF JIRA 2020-04-02T02_35_09+00'!FYU387</f>
        <v>0</v>
      </c>
      <c r="FYV12">
        <f>'[1]ASF JIRA 2020-04-02T02_35_09+00'!FYV387</f>
        <v>0</v>
      </c>
      <c r="FYW12">
        <f>'[1]ASF JIRA 2020-04-02T02_35_09+00'!FYW387</f>
        <v>0</v>
      </c>
      <c r="FYX12">
        <f>'[1]ASF JIRA 2020-04-02T02_35_09+00'!FYX387</f>
        <v>0</v>
      </c>
      <c r="FYY12">
        <f>'[1]ASF JIRA 2020-04-02T02_35_09+00'!FYY387</f>
        <v>0</v>
      </c>
      <c r="FYZ12">
        <f>'[1]ASF JIRA 2020-04-02T02_35_09+00'!FYZ387</f>
        <v>0</v>
      </c>
      <c r="FZA12">
        <f>'[1]ASF JIRA 2020-04-02T02_35_09+00'!FZA387</f>
        <v>0</v>
      </c>
      <c r="FZB12">
        <f>'[1]ASF JIRA 2020-04-02T02_35_09+00'!FZB387</f>
        <v>0</v>
      </c>
      <c r="FZC12">
        <f>'[1]ASF JIRA 2020-04-02T02_35_09+00'!FZC387</f>
        <v>0</v>
      </c>
      <c r="FZD12">
        <f>'[1]ASF JIRA 2020-04-02T02_35_09+00'!FZD387</f>
        <v>0</v>
      </c>
      <c r="FZE12">
        <f>'[1]ASF JIRA 2020-04-02T02_35_09+00'!FZE387</f>
        <v>0</v>
      </c>
      <c r="FZF12">
        <f>'[1]ASF JIRA 2020-04-02T02_35_09+00'!FZF387</f>
        <v>0</v>
      </c>
      <c r="FZG12">
        <f>'[1]ASF JIRA 2020-04-02T02_35_09+00'!FZG387</f>
        <v>0</v>
      </c>
      <c r="FZH12">
        <f>'[1]ASF JIRA 2020-04-02T02_35_09+00'!FZH387</f>
        <v>0</v>
      </c>
      <c r="FZI12">
        <f>'[1]ASF JIRA 2020-04-02T02_35_09+00'!FZI387</f>
        <v>0</v>
      </c>
      <c r="FZJ12">
        <f>'[1]ASF JIRA 2020-04-02T02_35_09+00'!FZJ387</f>
        <v>0</v>
      </c>
      <c r="FZK12">
        <f>'[1]ASF JIRA 2020-04-02T02_35_09+00'!FZK387</f>
        <v>0</v>
      </c>
      <c r="FZL12">
        <f>'[1]ASF JIRA 2020-04-02T02_35_09+00'!FZL387</f>
        <v>0</v>
      </c>
      <c r="FZM12">
        <f>'[1]ASF JIRA 2020-04-02T02_35_09+00'!FZM387</f>
        <v>0</v>
      </c>
      <c r="FZN12">
        <f>'[1]ASF JIRA 2020-04-02T02_35_09+00'!FZN387</f>
        <v>0</v>
      </c>
      <c r="FZO12">
        <f>'[1]ASF JIRA 2020-04-02T02_35_09+00'!FZO387</f>
        <v>0</v>
      </c>
      <c r="FZP12">
        <f>'[1]ASF JIRA 2020-04-02T02_35_09+00'!FZP387</f>
        <v>0</v>
      </c>
      <c r="FZQ12">
        <f>'[1]ASF JIRA 2020-04-02T02_35_09+00'!FZQ387</f>
        <v>0</v>
      </c>
      <c r="FZR12">
        <f>'[1]ASF JIRA 2020-04-02T02_35_09+00'!FZR387</f>
        <v>0</v>
      </c>
      <c r="FZS12">
        <f>'[1]ASF JIRA 2020-04-02T02_35_09+00'!FZS387</f>
        <v>0</v>
      </c>
      <c r="FZT12">
        <f>'[1]ASF JIRA 2020-04-02T02_35_09+00'!FZT387</f>
        <v>0</v>
      </c>
      <c r="FZU12">
        <f>'[1]ASF JIRA 2020-04-02T02_35_09+00'!FZU387</f>
        <v>0</v>
      </c>
      <c r="FZV12">
        <f>'[1]ASF JIRA 2020-04-02T02_35_09+00'!FZV387</f>
        <v>0</v>
      </c>
      <c r="FZW12">
        <f>'[1]ASF JIRA 2020-04-02T02_35_09+00'!FZW387</f>
        <v>0</v>
      </c>
      <c r="FZX12">
        <f>'[1]ASF JIRA 2020-04-02T02_35_09+00'!FZX387</f>
        <v>0</v>
      </c>
      <c r="FZY12">
        <f>'[1]ASF JIRA 2020-04-02T02_35_09+00'!FZY387</f>
        <v>0</v>
      </c>
      <c r="FZZ12">
        <f>'[1]ASF JIRA 2020-04-02T02_35_09+00'!FZZ387</f>
        <v>0</v>
      </c>
      <c r="GAA12">
        <f>'[1]ASF JIRA 2020-04-02T02_35_09+00'!GAA387</f>
        <v>0</v>
      </c>
      <c r="GAB12">
        <f>'[1]ASF JIRA 2020-04-02T02_35_09+00'!GAB387</f>
        <v>0</v>
      </c>
      <c r="GAC12">
        <f>'[1]ASF JIRA 2020-04-02T02_35_09+00'!GAC387</f>
        <v>0</v>
      </c>
      <c r="GAD12">
        <f>'[1]ASF JIRA 2020-04-02T02_35_09+00'!GAD387</f>
        <v>0</v>
      </c>
      <c r="GAE12">
        <f>'[1]ASF JIRA 2020-04-02T02_35_09+00'!GAE387</f>
        <v>0</v>
      </c>
      <c r="GAF12">
        <f>'[1]ASF JIRA 2020-04-02T02_35_09+00'!GAF387</f>
        <v>0</v>
      </c>
      <c r="GAG12">
        <f>'[1]ASF JIRA 2020-04-02T02_35_09+00'!GAG387</f>
        <v>0</v>
      </c>
      <c r="GAH12">
        <f>'[1]ASF JIRA 2020-04-02T02_35_09+00'!GAH387</f>
        <v>0</v>
      </c>
      <c r="GAI12">
        <f>'[1]ASF JIRA 2020-04-02T02_35_09+00'!GAI387</f>
        <v>0</v>
      </c>
      <c r="GAJ12">
        <f>'[1]ASF JIRA 2020-04-02T02_35_09+00'!GAJ387</f>
        <v>0</v>
      </c>
      <c r="GAK12">
        <f>'[1]ASF JIRA 2020-04-02T02_35_09+00'!GAK387</f>
        <v>0</v>
      </c>
      <c r="GAL12">
        <f>'[1]ASF JIRA 2020-04-02T02_35_09+00'!GAL387</f>
        <v>0</v>
      </c>
      <c r="GAM12">
        <f>'[1]ASF JIRA 2020-04-02T02_35_09+00'!GAM387</f>
        <v>0</v>
      </c>
      <c r="GAN12">
        <f>'[1]ASF JIRA 2020-04-02T02_35_09+00'!GAN387</f>
        <v>0</v>
      </c>
      <c r="GAO12">
        <f>'[1]ASF JIRA 2020-04-02T02_35_09+00'!GAO387</f>
        <v>0</v>
      </c>
      <c r="GAP12">
        <f>'[1]ASF JIRA 2020-04-02T02_35_09+00'!GAP387</f>
        <v>0</v>
      </c>
      <c r="GAQ12">
        <f>'[1]ASF JIRA 2020-04-02T02_35_09+00'!GAQ387</f>
        <v>0</v>
      </c>
      <c r="GAR12">
        <f>'[1]ASF JIRA 2020-04-02T02_35_09+00'!GAR387</f>
        <v>0</v>
      </c>
      <c r="GAS12">
        <f>'[1]ASF JIRA 2020-04-02T02_35_09+00'!GAS387</f>
        <v>0</v>
      </c>
      <c r="GAT12">
        <f>'[1]ASF JIRA 2020-04-02T02_35_09+00'!GAT387</f>
        <v>0</v>
      </c>
      <c r="GAU12">
        <f>'[1]ASF JIRA 2020-04-02T02_35_09+00'!GAU387</f>
        <v>0</v>
      </c>
      <c r="GAV12">
        <f>'[1]ASF JIRA 2020-04-02T02_35_09+00'!GAV387</f>
        <v>0</v>
      </c>
      <c r="GAW12">
        <f>'[1]ASF JIRA 2020-04-02T02_35_09+00'!GAW387</f>
        <v>0</v>
      </c>
      <c r="GAX12">
        <f>'[1]ASF JIRA 2020-04-02T02_35_09+00'!GAX387</f>
        <v>0</v>
      </c>
      <c r="GAY12">
        <f>'[1]ASF JIRA 2020-04-02T02_35_09+00'!GAY387</f>
        <v>0</v>
      </c>
      <c r="GAZ12">
        <f>'[1]ASF JIRA 2020-04-02T02_35_09+00'!GAZ387</f>
        <v>0</v>
      </c>
      <c r="GBA12">
        <f>'[1]ASF JIRA 2020-04-02T02_35_09+00'!GBA387</f>
        <v>0</v>
      </c>
      <c r="GBB12">
        <f>'[1]ASF JIRA 2020-04-02T02_35_09+00'!GBB387</f>
        <v>0</v>
      </c>
      <c r="GBC12">
        <f>'[1]ASF JIRA 2020-04-02T02_35_09+00'!GBC387</f>
        <v>0</v>
      </c>
      <c r="GBD12">
        <f>'[1]ASF JIRA 2020-04-02T02_35_09+00'!GBD387</f>
        <v>0</v>
      </c>
      <c r="GBE12">
        <f>'[1]ASF JIRA 2020-04-02T02_35_09+00'!GBE387</f>
        <v>0</v>
      </c>
      <c r="GBF12">
        <f>'[1]ASF JIRA 2020-04-02T02_35_09+00'!GBF387</f>
        <v>0</v>
      </c>
      <c r="GBG12">
        <f>'[1]ASF JIRA 2020-04-02T02_35_09+00'!GBG387</f>
        <v>0</v>
      </c>
      <c r="GBH12">
        <f>'[1]ASF JIRA 2020-04-02T02_35_09+00'!GBH387</f>
        <v>0</v>
      </c>
      <c r="GBI12">
        <f>'[1]ASF JIRA 2020-04-02T02_35_09+00'!GBI387</f>
        <v>0</v>
      </c>
      <c r="GBJ12">
        <f>'[1]ASF JIRA 2020-04-02T02_35_09+00'!GBJ387</f>
        <v>0</v>
      </c>
      <c r="GBK12">
        <f>'[1]ASF JIRA 2020-04-02T02_35_09+00'!GBK387</f>
        <v>0</v>
      </c>
      <c r="GBL12">
        <f>'[1]ASF JIRA 2020-04-02T02_35_09+00'!GBL387</f>
        <v>0</v>
      </c>
      <c r="GBM12">
        <f>'[1]ASF JIRA 2020-04-02T02_35_09+00'!GBM387</f>
        <v>0</v>
      </c>
      <c r="GBN12">
        <f>'[1]ASF JIRA 2020-04-02T02_35_09+00'!GBN387</f>
        <v>0</v>
      </c>
      <c r="GBO12">
        <f>'[1]ASF JIRA 2020-04-02T02_35_09+00'!GBO387</f>
        <v>0</v>
      </c>
      <c r="GBP12">
        <f>'[1]ASF JIRA 2020-04-02T02_35_09+00'!GBP387</f>
        <v>0</v>
      </c>
      <c r="GBQ12">
        <f>'[1]ASF JIRA 2020-04-02T02_35_09+00'!GBQ387</f>
        <v>0</v>
      </c>
      <c r="GBR12">
        <f>'[1]ASF JIRA 2020-04-02T02_35_09+00'!GBR387</f>
        <v>0</v>
      </c>
      <c r="GBS12">
        <f>'[1]ASF JIRA 2020-04-02T02_35_09+00'!GBS387</f>
        <v>0</v>
      </c>
      <c r="GBT12">
        <f>'[1]ASF JIRA 2020-04-02T02_35_09+00'!GBT387</f>
        <v>0</v>
      </c>
      <c r="GBU12">
        <f>'[1]ASF JIRA 2020-04-02T02_35_09+00'!GBU387</f>
        <v>0</v>
      </c>
      <c r="GBV12">
        <f>'[1]ASF JIRA 2020-04-02T02_35_09+00'!GBV387</f>
        <v>0</v>
      </c>
      <c r="GBW12">
        <f>'[1]ASF JIRA 2020-04-02T02_35_09+00'!GBW387</f>
        <v>0</v>
      </c>
      <c r="GBX12">
        <f>'[1]ASF JIRA 2020-04-02T02_35_09+00'!GBX387</f>
        <v>0</v>
      </c>
      <c r="GBY12">
        <f>'[1]ASF JIRA 2020-04-02T02_35_09+00'!GBY387</f>
        <v>0</v>
      </c>
      <c r="GBZ12">
        <f>'[1]ASF JIRA 2020-04-02T02_35_09+00'!GBZ387</f>
        <v>0</v>
      </c>
      <c r="GCA12">
        <f>'[1]ASF JIRA 2020-04-02T02_35_09+00'!GCA387</f>
        <v>0</v>
      </c>
      <c r="GCB12">
        <f>'[1]ASF JIRA 2020-04-02T02_35_09+00'!GCB387</f>
        <v>0</v>
      </c>
      <c r="GCC12">
        <f>'[1]ASF JIRA 2020-04-02T02_35_09+00'!GCC387</f>
        <v>0</v>
      </c>
      <c r="GCD12">
        <f>'[1]ASF JIRA 2020-04-02T02_35_09+00'!GCD387</f>
        <v>0</v>
      </c>
      <c r="GCE12">
        <f>'[1]ASF JIRA 2020-04-02T02_35_09+00'!GCE387</f>
        <v>0</v>
      </c>
      <c r="GCF12">
        <f>'[1]ASF JIRA 2020-04-02T02_35_09+00'!GCF387</f>
        <v>0</v>
      </c>
      <c r="GCG12">
        <f>'[1]ASF JIRA 2020-04-02T02_35_09+00'!GCG387</f>
        <v>0</v>
      </c>
      <c r="GCH12">
        <f>'[1]ASF JIRA 2020-04-02T02_35_09+00'!GCH387</f>
        <v>0</v>
      </c>
      <c r="GCI12">
        <f>'[1]ASF JIRA 2020-04-02T02_35_09+00'!GCI387</f>
        <v>0</v>
      </c>
      <c r="GCJ12">
        <f>'[1]ASF JIRA 2020-04-02T02_35_09+00'!GCJ387</f>
        <v>0</v>
      </c>
      <c r="GCK12">
        <f>'[1]ASF JIRA 2020-04-02T02_35_09+00'!GCK387</f>
        <v>0</v>
      </c>
      <c r="GCL12">
        <f>'[1]ASF JIRA 2020-04-02T02_35_09+00'!GCL387</f>
        <v>0</v>
      </c>
      <c r="GCM12">
        <f>'[1]ASF JIRA 2020-04-02T02_35_09+00'!GCM387</f>
        <v>0</v>
      </c>
      <c r="GCN12">
        <f>'[1]ASF JIRA 2020-04-02T02_35_09+00'!GCN387</f>
        <v>0</v>
      </c>
      <c r="GCO12">
        <f>'[1]ASF JIRA 2020-04-02T02_35_09+00'!GCO387</f>
        <v>0</v>
      </c>
      <c r="GCP12">
        <f>'[1]ASF JIRA 2020-04-02T02_35_09+00'!GCP387</f>
        <v>0</v>
      </c>
      <c r="GCQ12">
        <f>'[1]ASF JIRA 2020-04-02T02_35_09+00'!GCQ387</f>
        <v>0</v>
      </c>
      <c r="GCR12">
        <f>'[1]ASF JIRA 2020-04-02T02_35_09+00'!GCR387</f>
        <v>0</v>
      </c>
      <c r="GCS12">
        <f>'[1]ASF JIRA 2020-04-02T02_35_09+00'!GCS387</f>
        <v>0</v>
      </c>
      <c r="GCT12">
        <f>'[1]ASF JIRA 2020-04-02T02_35_09+00'!GCT387</f>
        <v>0</v>
      </c>
      <c r="GCU12">
        <f>'[1]ASF JIRA 2020-04-02T02_35_09+00'!GCU387</f>
        <v>0</v>
      </c>
      <c r="GCV12">
        <f>'[1]ASF JIRA 2020-04-02T02_35_09+00'!GCV387</f>
        <v>0</v>
      </c>
      <c r="GCW12">
        <f>'[1]ASF JIRA 2020-04-02T02_35_09+00'!GCW387</f>
        <v>0</v>
      </c>
      <c r="GCX12">
        <f>'[1]ASF JIRA 2020-04-02T02_35_09+00'!GCX387</f>
        <v>0</v>
      </c>
      <c r="GCY12">
        <f>'[1]ASF JIRA 2020-04-02T02_35_09+00'!GCY387</f>
        <v>0</v>
      </c>
      <c r="GCZ12">
        <f>'[1]ASF JIRA 2020-04-02T02_35_09+00'!GCZ387</f>
        <v>0</v>
      </c>
      <c r="GDA12">
        <f>'[1]ASF JIRA 2020-04-02T02_35_09+00'!GDA387</f>
        <v>0</v>
      </c>
      <c r="GDB12">
        <f>'[1]ASF JIRA 2020-04-02T02_35_09+00'!GDB387</f>
        <v>0</v>
      </c>
      <c r="GDC12">
        <f>'[1]ASF JIRA 2020-04-02T02_35_09+00'!GDC387</f>
        <v>0</v>
      </c>
      <c r="GDD12">
        <f>'[1]ASF JIRA 2020-04-02T02_35_09+00'!GDD387</f>
        <v>0</v>
      </c>
      <c r="GDE12">
        <f>'[1]ASF JIRA 2020-04-02T02_35_09+00'!GDE387</f>
        <v>0</v>
      </c>
      <c r="GDF12">
        <f>'[1]ASF JIRA 2020-04-02T02_35_09+00'!GDF387</f>
        <v>0</v>
      </c>
      <c r="GDG12">
        <f>'[1]ASF JIRA 2020-04-02T02_35_09+00'!GDG387</f>
        <v>0</v>
      </c>
      <c r="GDH12">
        <f>'[1]ASF JIRA 2020-04-02T02_35_09+00'!GDH387</f>
        <v>0</v>
      </c>
      <c r="GDI12">
        <f>'[1]ASF JIRA 2020-04-02T02_35_09+00'!GDI387</f>
        <v>0</v>
      </c>
      <c r="GDJ12">
        <f>'[1]ASF JIRA 2020-04-02T02_35_09+00'!GDJ387</f>
        <v>0</v>
      </c>
      <c r="GDK12">
        <f>'[1]ASF JIRA 2020-04-02T02_35_09+00'!GDK387</f>
        <v>0</v>
      </c>
      <c r="GDL12">
        <f>'[1]ASF JIRA 2020-04-02T02_35_09+00'!GDL387</f>
        <v>0</v>
      </c>
      <c r="GDM12">
        <f>'[1]ASF JIRA 2020-04-02T02_35_09+00'!GDM387</f>
        <v>0</v>
      </c>
      <c r="GDN12">
        <f>'[1]ASF JIRA 2020-04-02T02_35_09+00'!GDN387</f>
        <v>0</v>
      </c>
      <c r="GDO12">
        <f>'[1]ASF JIRA 2020-04-02T02_35_09+00'!GDO387</f>
        <v>0</v>
      </c>
      <c r="GDP12">
        <f>'[1]ASF JIRA 2020-04-02T02_35_09+00'!GDP387</f>
        <v>0</v>
      </c>
      <c r="GDQ12">
        <f>'[1]ASF JIRA 2020-04-02T02_35_09+00'!GDQ387</f>
        <v>0</v>
      </c>
      <c r="GDR12">
        <f>'[1]ASF JIRA 2020-04-02T02_35_09+00'!GDR387</f>
        <v>0</v>
      </c>
      <c r="GDS12">
        <f>'[1]ASF JIRA 2020-04-02T02_35_09+00'!GDS387</f>
        <v>0</v>
      </c>
      <c r="GDT12">
        <f>'[1]ASF JIRA 2020-04-02T02_35_09+00'!GDT387</f>
        <v>0</v>
      </c>
      <c r="GDU12">
        <f>'[1]ASF JIRA 2020-04-02T02_35_09+00'!GDU387</f>
        <v>0</v>
      </c>
      <c r="GDV12">
        <f>'[1]ASF JIRA 2020-04-02T02_35_09+00'!GDV387</f>
        <v>0</v>
      </c>
      <c r="GDW12">
        <f>'[1]ASF JIRA 2020-04-02T02_35_09+00'!GDW387</f>
        <v>0</v>
      </c>
      <c r="GDX12">
        <f>'[1]ASF JIRA 2020-04-02T02_35_09+00'!GDX387</f>
        <v>0</v>
      </c>
      <c r="GDY12">
        <f>'[1]ASF JIRA 2020-04-02T02_35_09+00'!GDY387</f>
        <v>0</v>
      </c>
      <c r="GDZ12">
        <f>'[1]ASF JIRA 2020-04-02T02_35_09+00'!GDZ387</f>
        <v>0</v>
      </c>
      <c r="GEA12">
        <f>'[1]ASF JIRA 2020-04-02T02_35_09+00'!GEA387</f>
        <v>0</v>
      </c>
      <c r="GEB12">
        <f>'[1]ASF JIRA 2020-04-02T02_35_09+00'!GEB387</f>
        <v>0</v>
      </c>
      <c r="GEC12">
        <f>'[1]ASF JIRA 2020-04-02T02_35_09+00'!GEC387</f>
        <v>0</v>
      </c>
      <c r="GED12">
        <f>'[1]ASF JIRA 2020-04-02T02_35_09+00'!GED387</f>
        <v>0</v>
      </c>
      <c r="GEE12">
        <f>'[1]ASF JIRA 2020-04-02T02_35_09+00'!GEE387</f>
        <v>0</v>
      </c>
      <c r="GEF12">
        <f>'[1]ASF JIRA 2020-04-02T02_35_09+00'!GEF387</f>
        <v>0</v>
      </c>
      <c r="GEG12">
        <f>'[1]ASF JIRA 2020-04-02T02_35_09+00'!GEG387</f>
        <v>0</v>
      </c>
      <c r="GEH12">
        <f>'[1]ASF JIRA 2020-04-02T02_35_09+00'!GEH387</f>
        <v>0</v>
      </c>
      <c r="GEI12">
        <f>'[1]ASF JIRA 2020-04-02T02_35_09+00'!GEI387</f>
        <v>0</v>
      </c>
      <c r="GEJ12">
        <f>'[1]ASF JIRA 2020-04-02T02_35_09+00'!GEJ387</f>
        <v>0</v>
      </c>
      <c r="GEK12">
        <f>'[1]ASF JIRA 2020-04-02T02_35_09+00'!GEK387</f>
        <v>0</v>
      </c>
      <c r="GEL12">
        <f>'[1]ASF JIRA 2020-04-02T02_35_09+00'!GEL387</f>
        <v>0</v>
      </c>
      <c r="GEM12">
        <f>'[1]ASF JIRA 2020-04-02T02_35_09+00'!GEM387</f>
        <v>0</v>
      </c>
      <c r="GEN12">
        <f>'[1]ASF JIRA 2020-04-02T02_35_09+00'!GEN387</f>
        <v>0</v>
      </c>
      <c r="GEO12">
        <f>'[1]ASF JIRA 2020-04-02T02_35_09+00'!GEO387</f>
        <v>0</v>
      </c>
      <c r="GEP12">
        <f>'[1]ASF JIRA 2020-04-02T02_35_09+00'!GEP387</f>
        <v>0</v>
      </c>
      <c r="GEQ12">
        <f>'[1]ASF JIRA 2020-04-02T02_35_09+00'!GEQ387</f>
        <v>0</v>
      </c>
      <c r="GER12">
        <f>'[1]ASF JIRA 2020-04-02T02_35_09+00'!GER387</f>
        <v>0</v>
      </c>
      <c r="GES12">
        <f>'[1]ASF JIRA 2020-04-02T02_35_09+00'!GES387</f>
        <v>0</v>
      </c>
      <c r="GET12">
        <f>'[1]ASF JIRA 2020-04-02T02_35_09+00'!GET387</f>
        <v>0</v>
      </c>
      <c r="GEU12">
        <f>'[1]ASF JIRA 2020-04-02T02_35_09+00'!GEU387</f>
        <v>0</v>
      </c>
      <c r="GEV12">
        <f>'[1]ASF JIRA 2020-04-02T02_35_09+00'!GEV387</f>
        <v>0</v>
      </c>
      <c r="GEW12">
        <f>'[1]ASF JIRA 2020-04-02T02_35_09+00'!GEW387</f>
        <v>0</v>
      </c>
      <c r="GEX12">
        <f>'[1]ASF JIRA 2020-04-02T02_35_09+00'!GEX387</f>
        <v>0</v>
      </c>
      <c r="GEY12">
        <f>'[1]ASF JIRA 2020-04-02T02_35_09+00'!GEY387</f>
        <v>0</v>
      </c>
      <c r="GEZ12">
        <f>'[1]ASF JIRA 2020-04-02T02_35_09+00'!GEZ387</f>
        <v>0</v>
      </c>
      <c r="GFA12">
        <f>'[1]ASF JIRA 2020-04-02T02_35_09+00'!GFA387</f>
        <v>0</v>
      </c>
      <c r="GFB12">
        <f>'[1]ASF JIRA 2020-04-02T02_35_09+00'!GFB387</f>
        <v>0</v>
      </c>
      <c r="GFC12">
        <f>'[1]ASF JIRA 2020-04-02T02_35_09+00'!GFC387</f>
        <v>0</v>
      </c>
      <c r="GFD12">
        <f>'[1]ASF JIRA 2020-04-02T02_35_09+00'!GFD387</f>
        <v>0</v>
      </c>
      <c r="GFE12">
        <f>'[1]ASF JIRA 2020-04-02T02_35_09+00'!GFE387</f>
        <v>0</v>
      </c>
      <c r="GFF12">
        <f>'[1]ASF JIRA 2020-04-02T02_35_09+00'!GFF387</f>
        <v>0</v>
      </c>
      <c r="GFG12">
        <f>'[1]ASF JIRA 2020-04-02T02_35_09+00'!GFG387</f>
        <v>0</v>
      </c>
      <c r="GFH12">
        <f>'[1]ASF JIRA 2020-04-02T02_35_09+00'!GFH387</f>
        <v>0</v>
      </c>
      <c r="GFI12">
        <f>'[1]ASF JIRA 2020-04-02T02_35_09+00'!GFI387</f>
        <v>0</v>
      </c>
      <c r="GFJ12">
        <f>'[1]ASF JIRA 2020-04-02T02_35_09+00'!GFJ387</f>
        <v>0</v>
      </c>
      <c r="GFK12">
        <f>'[1]ASF JIRA 2020-04-02T02_35_09+00'!GFK387</f>
        <v>0</v>
      </c>
      <c r="GFL12">
        <f>'[1]ASF JIRA 2020-04-02T02_35_09+00'!GFL387</f>
        <v>0</v>
      </c>
      <c r="GFM12">
        <f>'[1]ASF JIRA 2020-04-02T02_35_09+00'!GFM387</f>
        <v>0</v>
      </c>
      <c r="GFN12">
        <f>'[1]ASF JIRA 2020-04-02T02_35_09+00'!GFN387</f>
        <v>0</v>
      </c>
      <c r="GFO12">
        <f>'[1]ASF JIRA 2020-04-02T02_35_09+00'!GFO387</f>
        <v>0</v>
      </c>
      <c r="GFP12">
        <f>'[1]ASF JIRA 2020-04-02T02_35_09+00'!GFP387</f>
        <v>0</v>
      </c>
      <c r="GFQ12">
        <f>'[1]ASF JIRA 2020-04-02T02_35_09+00'!GFQ387</f>
        <v>0</v>
      </c>
      <c r="GFR12">
        <f>'[1]ASF JIRA 2020-04-02T02_35_09+00'!GFR387</f>
        <v>0</v>
      </c>
      <c r="GFS12">
        <f>'[1]ASF JIRA 2020-04-02T02_35_09+00'!GFS387</f>
        <v>0</v>
      </c>
      <c r="GFT12">
        <f>'[1]ASF JIRA 2020-04-02T02_35_09+00'!GFT387</f>
        <v>0</v>
      </c>
      <c r="GFU12">
        <f>'[1]ASF JIRA 2020-04-02T02_35_09+00'!GFU387</f>
        <v>0</v>
      </c>
      <c r="GFV12">
        <f>'[1]ASF JIRA 2020-04-02T02_35_09+00'!GFV387</f>
        <v>0</v>
      </c>
      <c r="GFW12">
        <f>'[1]ASF JIRA 2020-04-02T02_35_09+00'!GFW387</f>
        <v>0</v>
      </c>
      <c r="GFX12">
        <f>'[1]ASF JIRA 2020-04-02T02_35_09+00'!GFX387</f>
        <v>0</v>
      </c>
      <c r="GFY12">
        <f>'[1]ASF JIRA 2020-04-02T02_35_09+00'!GFY387</f>
        <v>0</v>
      </c>
      <c r="GFZ12">
        <f>'[1]ASF JIRA 2020-04-02T02_35_09+00'!GFZ387</f>
        <v>0</v>
      </c>
      <c r="GGA12">
        <f>'[1]ASF JIRA 2020-04-02T02_35_09+00'!GGA387</f>
        <v>0</v>
      </c>
      <c r="GGB12">
        <f>'[1]ASF JIRA 2020-04-02T02_35_09+00'!GGB387</f>
        <v>0</v>
      </c>
      <c r="GGC12">
        <f>'[1]ASF JIRA 2020-04-02T02_35_09+00'!GGC387</f>
        <v>0</v>
      </c>
      <c r="GGD12">
        <f>'[1]ASF JIRA 2020-04-02T02_35_09+00'!GGD387</f>
        <v>0</v>
      </c>
      <c r="GGE12">
        <f>'[1]ASF JIRA 2020-04-02T02_35_09+00'!GGE387</f>
        <v>0</v>
      </c>
      <c r="GGF12">
        <f>'[1]ASF JIRA 2020-04-02T02_35_09+00'!GGF387</f>
        <v>0</v>
      </c>
      <c r="GGG12">
        <f>'[1]ASF JIRA 2020-04-02T02_35_09+00'!GGG387</f>
        <v>0</v>
      </c>
      <c r="GGH12">
        <f>'[1]ASF JIRA 2020-04-02T02_35_09+00'!GGH387</f>
        <v>0</v>
      </c>
      <c r="GGI12">
        <f>'[1]ASF JIRA 2020-04-02T02_35_09+00'!GGI387</f>
        <v>0</v>
      </c>
      <c r="GGJ12">
        <f>'[1]ASF JIRA 2020-04-02T02_35_09+00'!GGJ387</f>
        <v>0</v>
      </c>
      <c r="GGK12">
        <f>'[1]ASF JIRA 2020-04-02T02_35_09+00'!GGK387</f>
        <v>0</v>
      </c>
      <c r="GGL12">
        <f>'[1]ASF JIRA 2020-04-02T02_35_09+00'!GGL387</f>
        <v>0</v>
      </c>
      <c r="GGM12">
        <f>'[1]ASF JIRA 2020-04-02T02_35_09+00'!GGM387</f>
        <v>0</v>
      </c>
      <c r="GGN12">
        <f>'[1]ASF JIRA 2020-04-02T02_35_09+00'!GGN387</f>
        <v>0</v>
      </c>
      <c r="GGO12">
        <f>'[1]ASF JIRA 2020-04-02T02_35_09+00'!GGO387</f>
        <v>0</v>
      </c>
      <c r="GGP12">
        <f>'[1]ASF JIRA 2020-04-02T02_35_09+00'!GGP387</f>
        <v>0</v>
      </c>
      <c r="GGQ12">
        <f>'[1]ASF JIRA 2020-04-02T02_35_09+00'!GGQ387</f>
        <v>0</v>
      </c>
      <c r="GGR12">
        <f>'[1]ASF JIRA 2020-04-02T02_35_09+00'!GGR387</f>
        <v>0</v>
      </c>
      <c r="GGS12">
        <f>'[1]ASF JIRA 2020-04-02T02_35_09+00'!GGS387</f>
        <v>0</v>
      </c>
      <c r="GGT12">
        <f>'[1]ASF JIRA 2020-04-02T02_35_09+00'!GGT387</f>
        <v>0</v>
      </c>
      <c r="GGU12">
        <f>'[1]ASF JIRA 2020-04-02T02_35_09+00'!GGU387</f>
        <v>0</v>
      </c>
      <c r="GGV12">
        <f>'[1]ASF JIRA 2020-04-02T02_35_09+00'!GGV387</f>
        <v>0</v>
      </c>
      <c r="GGW12">
        <f>'[1]ASF JIRA 2020-04-02T02_35_09+00'!GGW387</f>
        <v>0</v>
      </c>
      <c r="GGX12">
        <f>'[1]ASF JIRA 2020-04-02T02_35_09+00'!GGX387</f>
        <v>0</v>
      </c>
      <c r="GGY12">
        <f>'[1]ASF JIRA 2020-04-02T02_35_09+00'!GGY387</f>
        <v>0</v>
      </c>
      <c r="GGZ12">
        <f>'[1]ASF JIRA 2020-04-02T02_35_09+00'!GGZ387</f>
        <v>0</v>
      </c>
      <c r="GHA12">
        <f>'[1]ASF JIRA 2020-04-02T02_35_09+00'!GHA387</f>
        <v>0</v>
      </c>
      <c r="GHB12">
        <f>'[1]ASF JIRA 2020-04-02T02_35_09+00'!GHB387</f>
        <v>0</v>
      </c>
      <c r="GHC12">
        <f>'[1]ASF JIRA 2020-04-02T02_35_09+00'!GHC387</f>
        <v>0</v>
      </c>
      <c r="GHD12">
        <f>'[1]ASF JIRA 2020-04-02T02_35_09+00'!GHD387</f>
        <v>0</v>
      </c>
      <c r="GHE12">
        <f>'[1]ASF JIRA 2020-04-02T02_35_09+00'!GHE387</f>
        <v>0</v>
      </c>
      <c r="GHF12">
        <f>'[1]ASF JIRA 2020-04-02T02_35_09+00'!GHF387</f>
        <v>0</v>
      </c>
      <c r="GHG12">
        <f>'[1]ASF JIRA 2020-04-02T02_35_09+00'!GHG387</f>
        <v>0</v>
      </c>
      <c r="GHH12">
        <f>'[1]ASF JIRA 2020-04-02T02_35_09+00'!GHH387</f>
        <v>0</v>
      </c>
      <c r="GHI12">
        <f>'[1]ASF JIRA 2020-04-02T02_35_09+00'!GHI387</f>
        <v>0</v>
      </c>
      <c r="GHJ12">
        <f>'[1]ASF JIRA 2020-04-02T02_35_09+00'!GHJ387</f>
        <v>0</v>
      </c>
      <c r="GHK12">
        <f>'[1]ASF JIRA 2020-04-02T02_35_09+00'!GHK387</f>
        <v>0</v>
      </c>
      <c r="GHL12">
        <f>'[1]ASF JIRA 2020-04-02T02_35_09+00'!GHL387</f>
        <v>0</v>
      </c>
      <c r="GHM12">
        <f>'[1]ASF JIRA 2020-04-02T02_35_09+00'!GHM387</f>
        <v>0</v>
      </c>
      <c r="GHN12">
        <f>'[1]ASF JIRA 2020-04-02T02_35_09+00'!GHN387</f>
        <v>0</v>
      </c>
      <c r="GHO12">
        <f>'[1]ASF JIRA 2020-04-02T02_35_09+00'!GHO387</f>
        <v>0</v>
      </c>
      <c r="GHP12">
        <f>'[1]ASF JIRA 2020-04-02T02_35_09+00'!GHP387</f>
        <v>0</v>
      </c>
      <c r="GHQ12">
        <f>'[1]ASF JIRA 2020-04-02T02_35_09+00'!GHQ387</f>
        <v>0</v>
      </c>
      <c r="GHR12">
        <f>'[1]ASF JIRA 2020-04-02T02_35_09+00'!GHR387</f>
        <v>0</v>
      </c>
      <c r="GHS12">
        <f>'[1]ASF JIRA 2020-04-02T02_35_09+00'!GHS387</f>
        <v>0</v>
      </c>
      <c r="GHT12">
        <f>'[1]ASF JIRA 2020-04-02T02_35_09+00'!GHT387</f>
        <v>0</v>
      </c>
      <c r="GHU12">
        <f>'[1]ASF JIRA 2020-04-02T02_35_09+00'!GHU387</f>
        <v>0</v>
      </c>
      <c r="GHV12">
        <f>'[1]ASF JIRA 2020-04-02T02_35_09+00'!GHV387</f>
        <v>0</v>
      </c>
      <c r="GHW12">
        <f>'[1]ASF JIRA 2020-04-02T02_35_09+00'!GHW387</f>
        <v>0</v>
      </c>
      <c r="GHX12">
        <f>'[1]ASF JIRA 2020-04-02T02_35_09+00'!GHX387</f>
        <v>0</v>
      </c>
      <c r="GHY12">
        <f>'[1]ASF JIRA 2020-04-02T02_35_09+00'!GHY387</f>
        <v>0</v>
      </c>
      <c r="GHZ12">
        <f>'[1]ASF JIRA 2020-04-02T02_35_09+00'!GHZ387</f>
        <v>0</v>
      </c>
      <c r="GIA12">
        <f>'[1]ASF JIRA 2020-04-02T02_35_09+00'!GIA387</f>
        <v>0</v>
      </c>
      <c r="GIB12">
        <f>'[1]ASF JIRA 2020-04-02T02_35_09+00'!GIB387</f>
        <v>0</v>
      </c>
      <c r="GIC12">
        <f>'[1]ASF JIRA 2020-04-02T02_35_09+00'!GIC387</f>
        <v>0</v>
      </c>
      <c r="GID12">
        <f>'[1]ASF JIRA 2020-04-02T02_35_09+00'!GID387</f>
        <v>0</v>
      </c>
      <c r="GIE12">
        <f>'[1]ASF JIRA 2020-04-02T02_35_09+00'!GIE387</f>
        <v>0</v>
      </c>
      <c r="GIF12">
        <f>'[1]ASF JIRA 2020-04-02T02_35_09+00'!GIF387</f>
        <v>0</v>
      </c>
      <c r="GIG12">
        <f>'[1]ASF JIRA 2020-04-02T02_35_09+00'!GIG387</f>
        <v>0</v>
      </c>
      <c r="GIH12">
        <f>'[1]ASF JIRA 2020-04-02T02_35_09+00'!GIH387</f>
        <v>0</v>
      </c>
      <c r="GII12">
        <f>'[1]ASF JIRA 2020-04-02T02_35_09+00'!GII387</f>
        <v>0</v>
      </c>
      <c r="GIJ12">
        <f>'[1]ASF JIRA 2020-04-02T02_35_09+00'!GIJ387</f>
        <v>0</v>
      </c>
      <c r="GIK12">
        <f>'[1]ASF JIRA 2020-04-02T02_35_09+00'!GIK387</f>
        <v>0</v>
      </c>
      <c r="GIL12">
        <f>'[1]ASF JIRA 2020-04-02T02_35_09+00'!GIL387</f>
        <v>0</v>
      </c>
      <c r="GIM12">
        <f>'[1]ASF JIRA 2020-04-02T02_35_09+00'!GIM387</f>
        <v>0</v>
      </c>
      <c r="GIN12">
        <f>'[1]ASF JIRA 2020-04-02T02_35_09+00'!GIN387</f>
        <v>0</v>
      </c>
      <c r="GIO12">
        <f>'[1]ASF JIRA 2020-04-02T02_35_09+00'!GIO387</f>
        <v>0</v>
      </c>
      <c r="GIP12">
        <f>'[1]ASF JIRA 2020-04-02T02_35_09+00'!GIP387</f>
        <v>0</v>
      </c>
      <c r="GIQ12">
        <f>'[1]ASF JIRA 2020-04-02T02_35_09+00'!GIQ387</f>
        <v>0</v>
      </c>
      <c r="GIR12">
        <f>'[1]ASF JIRA 2020-04-02T02_35_09+00'!GIR387</f>
        <v>0</v>
      </c>
      <c r="GIS12">
        <f>'[1]ASF JIRA 2020-04-02T02_35_09+00'!GIS387</f>
        <v>0</v>
      </c>
      <c r="GIT12">
        <f>'[1]ASF JIRA 2020-04-02T02_35_09+00'!GIT387</f>
        <v>0</v>
      </c>
      <c r="GIU12">
        <f>'[1]ASF JIRA 2020-04-02T02_35_09+00'!GIU387</f>
        <v>0</v>
      </c>
      <c r="GIV12">
        <f>'[1]ASF JIRA 2020-04-02T02_35_09+00'!GIV387</f>
        <v>0</v>
      </c>
      <c r="GIW12">
        <f>'[1]ASF JIRA 2020-04-02T02_35_09+00'!GIW387</f>
        <v>0</v>
      </c>
      <c r="GIX12">
        <f>'[1]ASF JIRA 2020-04-02T02_35_09+00'!GIX387</f>
        <v>0</v>
      </c>
      <c r="GIY12">
        <f>'[1]ASF JIRA 2020-04-02T02_35_09+00'!GIY387</f>
        <v>0</v>
      </c>
      <c r="GIZ12">
        <f>'[1]ASF JIRA 2020-04-02T02_35_09+00'!GIZ387</f>
        <v>0</v>
      </c>
      <c r="GJA12">
        <f>'[1]ASF JIRA 2020-04-02T02_35_09+00'!GJA387</f>
        <v>0</v>
      </c>
      <c r="GJB12">
        <f>'[1]ASF JIRA 2020-04-02T02_35_09+00'!GJB387</f>
        <v>0</v>
      </c>
      <c r="GJC12">
        <f>'[1]ASF JIRA 2020-04-02T02_35_09+00'!GJC387</f>
        <v>0</v>
      </c>
      <c r="GJD12">
        <f>'[1]ASF JIRA 2020-04-02T02_35_09+00'!GJD387</f>
        <v>0</v>
      </c>
      <c r="GJE12">
        <f>'[1]ASF JIRA 2020-04-02T02_35_09+00'!GJE387</f>
        <v>0</v>
      </c>
      <c r="GJF12">
        <f>'[1]ASF JIRA 2020-04-02T02_35_09+00'!GJF387</f>
        <v>0</v>
      </c>
      <c r="GJG12">
        <f>'[1]ASF JIRA 2020-04-02T02_35_09+00'!GJG387</f>
        <v>0</v>
      </c>
      <c r="GJH12">
        <f>'[1]ASF JIRA 2020-04-02T02_35_09+00'!GJH387</f>
        <v>0</v>
      </c>
      <c r="GJI12">
        <f>'[1]ASF JIRA 2020-04-02T02_35_09+00'!GJI387</f>
        <v>0</v>
      </c>
      <c r="GJJ12">
        <f>'[1]ASF JIRA 2020-04-02T02_35_09+00'!GJJ387</f>
        <v>0</v>
      </c>
      <c r="GJK12">
        <f>'[1]ASF JIRA 2020-04-02T02_35_09+00'!GJK387</f>
        <v>0</v>
      </c>
      <c r="GJL12">
        <f>'[1]ASF JIRA 2020-04-02T02_35_09+00'!GJL387</f>
        <v>0</v>
      </c>
      <c r="GJM12">
        <f>'[1]ASF JIRA 2020-04-02T02_35_09+00'!GJM387</f>
        <v>0</v>
      </c>
      <c r="GJN12">
        <f>'[1]ASF JIRA 2020-04-02T02_35_09+00'!GJN387</f>
        <v>0</v>
      </c>
      <c r="GJO12">
        <f>'[1]ASF JIRA 2020-04-02T02_35_09+00'!GJO387</f>
        <v>0</v>
      </c>
      <c r="GJP12">
        <f>'[1]ASF JIRA 2020-04-02T02_35_09+00'!GJP387</f>
        <v>0</v>
      </c>
      <c r="GJQ12">
        <f>'[1]ASF JIRA 2020-04-02T02_35_09+00'!GJQ387</f>
        <v>0</v>
      </c>
      <c r="GJR12">
        <f>'[1]ASF JIRA 2020-04-02T02_35_09+00'!GJR387</f>
        <v>0</v>
      </c>
      <c r="GJS12">
        <f>'[1]ASF JIRA 2020-04-02T02_35_09+00'!GJS387</f>
        <v>0</v>
      </c>
      <c r="GJT12">
        <f>'[1]ASF JIRA 2020-04-02T02_35_09+00'!GJT387</f>
        <v>0</v>
      </c>
      <c r="GJU12">
        <f>'[1]ASF JIRA 2020-04-02T02_35_09+00'!GJU387</f>
        <v>0</v>
      </c>
      <c r="GJV12">
        <f>'[1]ASF JIRA 2020-04-02T02_35_09+00'!GJV387</f>
        <v>0</v>
      </c>
      <c r="GJW12">
        <f>'[1]ASF JIRA 2020-04-02T02_35_09+00'!GJW387</f>
        <v>0</v>
      </c>
      <c r="GJX12">
        <f>'[1]ASF JIRA 2020-04-02T02_35_09+00'!GJX387</f>
        <v>0</v>
      </c>
      <c r="GJY12">
        <f>'[1]ASF JIRA 2020-04-02T02_35_09+00'!GJY387</f>
        <v>0</v>
      </c>
      <c r="GJZ12">
        <f>'[1]ASF JIRA 2020-04-02T02_35_09+00'!GJZ387</f>
        <v>0</v>
      </c>
      <c r="GKA12">
        <f>'[1]ASF JIRA 2020-04-02T02_35_09+00'!GKA387</f>
        <v>0</v>
      </c>
      <c r="GKB12">
        <f>'[1]ASF JIRA 2020-04-02T02_35_09+00'!GKB387</f>
        <v>0</v>
      </c>
      <c r="GKC12">
        <f>'[1]ASF JIRA 2020-04-02T02_35_09+00'!GKC387</f>
        <v>0</v>
      </c>
      <c r="GKD12">
        <f>'[1]ASF JIRA 2020-04-02T02_35_09+00'!GKD387</f>
        <v>0</v>
      </c>
      <c r="GKE12">
        <f>'[1]ASF JIRA 2020-04-02T02_35_09+00'!GKE387</f>
        <v>0</v>
      </c>
      <c r="GKF12">
        <f>'[1]ASF JIRA 2020-04-02T02_35_09+00'!GKF387</f>
        <v>0</v>
      </c>
      <c r="GKG12">
        <f>'[1]ASF JIRA 2020-04-02T02_35_09+00'!GKG387</f>
        <v>0</v>
      </c>
      <c r="GKH12">
        <f>'[1]ASF JIRA 2020-04-02T02_35_09+00'!GKH387</f>
        <v>0</v>
      </c>
      <c r="GKI12">
        <f>'[1]ASF JIRA 2020-04-02T02_35_09+00'!GKI387</f>
        <v>0</v>
      </c>
      <c r="GKJ12">
        <f>'[1]ASF JIRA 2020-04-02T02_35_09+00'!GKJ387</f>
        <v>0</v>
      </c>
      <c r="GKK12">
        <f>'[1]ASF JIRA 2020-04-02T02_35_09+00'!GKK387</f>
        <v>0</v>
      </c>
      <c r="GKL12">
        <f>'[1]ASF JIRA 2020-04-02T02_35_09+00'!GKL387</f>
        <v>0</v>
      </c>
      <c r="GKM12">
        <f>'[1]ASF JIRA 2020-04-02T02_35_09+00'!GKM387</f>
        <v>0</v>
      </c>
      <c r="GKN12">
        <f>'[1]ASF JIRA 2020-04-02T02_35_09+00'!GKN387</f>
        <v>0</v>
      </c>
      <c r="GKO12">
        <f>'[1]ASF JIRA 2020-04-02T02_35_09+00'!GKO387</f>
        <v>0</v>
      </c>
      <c r="GKP12">
        <f>'[1]ASF JIRA 2020-04-02T02_35_09+00'!GKP387</f>
        <v>0</v>
      </c>
      <c r="GKQ12">
        <f>'[1]ASF JIRA 2020-04-02T02_35_09+00'!GKQ387</f>
        <v>0</v>
      </c>
      <c r="GKR12">
        <f>'[1]ASF JIRA 2020-04-02T02_35_09+00'!GKR387</f>
        <v>0</v>
      </c>
      <c r="GKS12">
        <f>'[1]ASF JIRA 2020-04-02T02_35_09+00'!GKS387</f>
        <v>0</v>
      </c>
      <c r="GKT12">
        <f>'[1]ASF JIRA 2020-04-02T02_35_09+00'!GKT387</f>
        <v>0</v>
      </c>
      <c r="GKU12">
        <f>'[1]ASF JIRA 2020-04-02T02_35_09+00'!GKU387</f>
        <v>0</v>
      </c>
      <c r="GKV12">
        <f>'[1]ASF JIRA 2020-04-02T02_35_09+00'!GKV387</f>
        <v>0</v>
      </c>
      <c r="GKW12">
        <f>'[1]ASF JIRA 2020-04-02T02_35_09+00'!GKW387</f>
        <v>0</v>
      </c>
      <c r="GKX12">
        <f>'[1]ASF JIRA 2020-04-02T02_35_09+00'!GKX387</f>
        <v>0</v>
      </c>
      <c r="GKY12">
        <f>'[1]ASF JIRA 2020-04-02T02_35_09+00'!GKY387</f>
        <v>0</v>
      </c>
      <c r="GKZ12">
        <f>'[1]ASF JIRA 2020-04-02T02_35_09+00'!GKZ387</f>
        <v>0</v>
      </c>
      <c r="GLA12">
        <f>'[1]ASF JIRA 2020-04-02T02_35_09+00'!GLA387</f>
        <v>0</v>
      </c>
      <c r="GLB12">
        <f>'[1]ASF JIRA 2020-04-02T02_35_09+00'!GLB387</f>
        <v>0</v>
      </c>
      <c r="GLC12">
        <f>'[1]ASF JIRA 2020-04-02T02_35_09+00'!GLC387</f>
        <v>0</v>
      </c>
      <c r="GLD12">
        <f>'[1]ASF JIRA 2020-04-02T02_35_09+00'!GLD387</f>
        <v>0</v>
      </c>
      <c r="GLE12">
        <f>'[1]ASF JIRA 2020-04-02T02_35_09+00'!GLE387</f>
        <v>0</v>
      </c>
      <c r="GLF12">
        <f>'[1]ASF JIRA 2020-04-02T02_35_09+00'!GLF387</f>
        <v>0</v>
      </c>
      <c r="GLG12">
        <f>'[1]ASF JIRA 2020-04-02T02_35_09+00'!GLG387</f>
        <v>0</v>
      </c>
      <c r="GLH12">
        <f>'[1]ASF JIRA 2020-04-02T02_35_09+00'!GLH387</f>
        <v>0</v>
      </c>
      <c r="GLI12">
        <f>'[1]ASF JIRA 2020-04-02T02_35_09+00'!GLI387</f>
        <v>0</v>
      </c>
      <c r="GLJ12">
        <f>'[1]ASF JIRA 2020-04-02T02_35_09+00'!GLJ387</f>
        <v>0</v>
      </c>
      <c r="GLK12">
        <f>'[1]ASF JIRA 2020-04-02T02_35_09+00'!GLK387</f>
        <v>0</v>
      </c>
      <c r="GLL12">
        <f>'[1]ASF JIRA 2020-04-02T02_35_09+00'!GLL387</f>
        <v>0</v>
      </c>
      <c r="GLM12">
        <f>'[1]ASF JIRA 2020-04-02T02_35_09+00'!GLM387</f>
        <v>0</v>
      </c>
      <c r="GLN12">
        <f>'[1]ASF JIRA 2020-04-02T02_35_09+00'!GLN387</f>
        <v>0</v>
      </c>
      <c r="GLO12">
        <f>'[1]ASF JIRA 2020-04-02T02_35_09+00'!GLO387</f>
        <v>0</v>
      </c>
      <c r="GLP12">
        <f>'[1]ASF JIRA 2020-04-02T02_35_09+00'!GLP387</f>
        <v>0</v>
      </c>
      <c r="GLQ12">
        <f>'[1]ASF JIRA 2020-04-02T02_35_09+00'!GLQ387</f>
        <v>0</v>
      </c>
      <c r="GLR12">
        <f>'[1]ASF JIRA 2020-04-02T02_35_09+00'!GLR387</f>
        <v>0</v>
      </c>
      <c r="GLS12">
        <f>'[1]ASF JIRA 2020-04-02T02_35_09+00'!GLS387</f>
        <v>0</v>
      </c>
      <c r="GLT12">
        <f>'[1]ASF JIRA 2020-04-02T02_35_09+00'!GLT387</f>
        <v>0</v>
      </c>
      <c r="GLU12">
        <f>'[1]ASF JIRA 2020-04-02T02_35_09+00'!GLU387</f>
        <v>0</v>
      </c>
      <c r="GLV12">
        <f>'[1]ASF JIRA 2020-04-02T02_35_09+00'!GLV387</f>
        <v>0</v>
      </c>
      <c r="GLW12">
        <f>'[1]ASF JIRA 2020-04-02T02_35_09+00'!GLW387</f>
        <v>0</v>
      </c>
      <c r="GLX12">
        <f>'[1]ASF JIRA 2020-04-02T02_35_09+00'!GLX387</f>
        <v>0</v>
      </c>
      <c r="GLY12">
        <f>'[1]ASF JIRA 2020-04-02T02_35_09+00'!GLY387</f>
        <v>0</v>
      </c>
      <c r="GLZ12">
        <f>'[1]ASF JIRA 2020-04-02T02_35_09+00'!GLZ387</f>
        <v>0</v>
      </c>
      <c r="GMA12">
        <f>'[1]ASF JIRA 2020-04-02T02_35_09+00'!GMA387</f>
        <v>0</v>
      </c>
      <c r="GMB12">
        <f>'[1]ASF JIRA 2020-04-02T02_35_09+00'!GMB387</f>
        <v>0</v>
      </c>
      <c r="GMC12">
        <f>'[1]ASF JIRA 2020-04-02T02_35_09+00'!GMC387</f>
        <v>0</v>
      </c>
      <c r="GMD12">
        <f>'[1]ASF JIRA 2020-04-02T02_35_09+00'!GMD387</f>
        <v>0</v>
      </c>
      <c r="GME12">
        <f>'[1]ASF JIRA 2020-04-02T02_35_09+00'!GME387</f>
        <v>0</v>
      </c>
      <c r="GMF12">
        <f>'[1]ASF JIRA 2020-04-02T02_35_09+00'!GMF387</f>
        <v>0</v>
      </c>
      <c r="GMG12">
        <f>'[1]ASF JIRA 2020-04-02T02_35_09+00'!GMG387</f>
        <v>0</v>
      </c>
      <c r="GMH12">
        <f>'[1]ASF JIRA 2020-04-02T02_35_09+00'!GMH387</f>
        <v>0</v>
      </c>
      <c r="GMI12">
        <f>'[1]ASF JIRA 2020-04-02T02_35_09+00'!GMI387</f>
        <v>0</v>
      </c>
      <c r="GMJ12">
        <f>'[1]ASF JIRA 2020-04-02T02_35_09+00'!GMJ387</f>
        <v>0</v>
      </c>
      <c r="GMK12">
        <f>'[1]ASF JIRA 2020-04-02T02_35_09+00'!GMK387</f>
        <v>0</v>
      </c>
      <c r="GML12">
        <f>'[1]ASF JIRA 2020-04-02T02_35_09+00'!GML387</f>
        <v>0</v>
      </c>
      <c r="GMM12">
        <f>'[1]ASF JIRA 2020-04-02T02_35_09+00'!GMM387</f>
        <v>0</v>
      </c>
      <c r="GMN12">
        <f>'[1]ASF JIRA 2020-04-02T02_35_09+00'!GMN387</f>
        <v>0</v>
      </c>
      <c r="GMO12">
        <f>'[1]ASF JIRA 2020-04-02T02_35_09+00'!GMO387</f>
        <v>0</v>
      </c>
      <c r="GMP12">
        <f>'[1]ASF JIRA 2020-04-02T02_35_09+00'!GMP387</f>
        <v>0</v>
      </c>
      <c r="GMQ12">
        <f>'[1]ASF JIRA 2020-04-02T02_35_09+00'!GMQ387</f>
        <v>0</v>
      </c>
      <c r="GMR12">
        <f>'[1]ASF JIRA 2020-04-02T02_35_09+00'!GMR387</f>
        <v>0</v>
      </c>
      <c r="GMS12">
        <f>'[1]ASF JIRA 2020-04-02T02_35_09+00'!GMS387</f>
        <v>0</v>
      </c>
      <c r="GMT12">
        <f>'[1]ASF JIRA 2020-04-02T02_35_09+00'!GMT387</f>
        <v>0</v>
      </c>
      <c r="GMU12">
        <f>'[1]ASF JIRA 2020-04-02T02_35_09+00'!GMU387</f>
        <v>0</v>
      </c>
      <c r="GMV12">
        <f>'[1]ASF JIRA 2020-04-02T02_35_09+00'!GMV387</f>
        <v>0</v>
      </c>
      <c r="GMW12">
        <f>'[1]ASF JIRA 2020-04-02T02_35_09+00'!GMW387</f>
        <v>0</v>
      </c>
      <c r="GMX12">
        <f>'[1]ASF JIRA 2020-04-02T02_35_09+00'!GMX387</f>
        <v>0</v>
      </c>
      <c r="GMY12">
        <f>'[1]ASF JIRA 2020-04-02T02_35_09+00'!GMY387</f>
        <v>0</v>
      </c>
      <c r="GMZ12">
        <f>'[1]ASF JIRA 2020-04-02T02_35_09+00'!GMZ387</f>
        <v>0</v>
      </c>
      <c r="GNA12">
        <f>'[1]ASF JIRA 2020-04-02T02_35_09+00'!GNA387</f>
        <v>0</v>
      </c>
      <c r="GNB12">
        <f>'[1]ASF JIRA 2020-04-02T02_35_09+00'!GNB387</f>
        <v>0</v>
      </c>
      <c r="GNC12">
        <f>'[1]ASF JIRA 2020-04-02T02_35_09+00'!GNC387</f>
        <v>0</v>
      </c>
      <c r="GND12">
        <f>'[1]ASF JIRA 2020-04-02T02_35_09+00'!GND387</f>
        <v>0</v>
      </c>
      <c r="GNE12">
        <f>'[1]ASF JIRA 2020-04-02T02_35_09+00'!GNE387</f>
        <v>0</v>
      </c>
      <c r="GNF12">
        <f>'[1]ASF JIRA 2020-04-02T02_35_09+00'!GNF387</f>
        <v>0</v>
      </c>
      <c r="GNG12">
        <f>'[1]ASF JIRA 2020-04-02T02_35_09+00'!GNG387</f>
        <v>0</v>
      </c>
      <c r="GNH12">
        <f>'[1]ASF JIRA 2020-04-02T02_35_09+00'!GNH387</f>
        <v>0</v>
      </c>
      <c r="GNI12">
        <f>'[1]ASF JIRA 2020-04-02T02_35_09+00'!GNI387</f>
        <v>0</v>
      </c>
      <c r="GNJ12">
        <f>'[1]ASF JIRA 2020-04-02T02_35_09+00'!GNJ387</f>
        <v>0</v>
      </c>
      <c r="GNK12">
        <f>'[1]ASF JIRA 2020-04-02T02_35_09+00'!GNK387</f>
        <v>0</v>
      </c>
      <c r="GNL12">
        <f>'[1]ASF JIRA 2020-04-02T02_35_09+00'!GNL387</f>
        <v>0</v>
      </c>
      <c r="GNM12">
        <f>'[1]ASF JIRA 2020-04-02T02_35_09+00'!GNM387</f>
        <v>0</v>
      </c>
      <c r="GNN12">
        <f>'[1]ASF JIRA 2020-04-02T02_35_09+00'!GNN387</f>
        <v>0</v>
      </c>
      <c r="GNO12">
        <f>'[1]ASF JIRA 2020-04-02T02_35_09+00'!GNO387</f>
        <v>0</v>
      </c>
      <c r="GNP12">
        <f>'[1]ASF JIRA 2020-04-02T02_35_09+00'!GNP387</f>
        <v>0</v>
      </c>
      <c r="GNQ12">
        <f>'[1]ASF JIRA 2020-04-02T02_35_09+00'!GNQ387</f>
        <v>0</v>
      </c>
      <c r="GNR12">
        <f>'[1]ASF JIRA 2020-04-02T02_35_09+00'!GNR387</f>
        <v>0</v>
      </c>
      <c r="GNS12">
        <f>'[1]ASF JIRA 2020-04-02T02_35_09+00'!GNS387</f>
        <v>0</v>
      </c>
      <c r="GNT12">
        <f>'[1]ASF JIRA 2020-04-02T02_35_09+00'!GNT387</f>
        <v>0</v>
      </c>
      <c r="GNU12">
        <f>'[1]ASF JIRA 2020-04-02T02_35_09+00'!GNU387</f>
        <v>0</v>
      </c>
      <c r="GNV12">
        <f>'[1]ASF JIRA 2020-04-02T02_35_09+00'!GNV387</f>
        <v>0</v>
      </c>
      <c r="GNW12">
        <f>'[1]ASF JIRA 2020-04-02T02_35_09+00'!GNW387</f>
        <v>0</v>
      </c>
      <c r="GNX12">
        <f>'[1]ASF JIRA 2020-04-02T02_35_09+00'!GNX387</f>
        <v>0</v>
      </c>
      <c r="GNY12">
        <f>'[1]ASF JIRA 2020-04-02T02_35_09+00'!GNY387</f>
        <v>0</v>
      </c>
      <c r="GNZ12">
        <f>'[1]ASF JIRA 2020-04-02T02_35_09+00'!GNZ387</f>
        <v>0</v>
      </c>
      <c r="GOA12">
        <f>'[1]ASF JIRA 2020-04-02T02_35_09+00'!GOA387</f>
        <v>0</v>
      </c>
      <c r="GOB12">
        <f>'[1]ASF JIRA 2020-04-02T02_35_09+00'!GOB387</f>
        <v>0</v>
      </c>
      <c r="GOC12">
        <f>'[1]ASF JIRA 2020-04-02T02_35_09+00'!GOC387</f>
        <v>0</v>
      </c>
      <c r="GOD12">
        <f>'[1]ASF JIRA 2020-04-02T02_35_09+00'!GOD387</f>
        <v>0</v>
      </c>
      <c r="GOE12">
        <f>'[1]ASF JIRA 2020-04-02T02_35_09+00'!GOE387</f>
        <v>0</v>
      </c>
      <c r="GOF12">
        <f>'[1]ASF JIRA 2020-04-02T02_35_09+00'!GOF387</f>
        <v>0</v>
      </c>
      <c r="GOG12">
        <f>'[1]ASF JIRA 2020-04-02T02_35_09+00'!GOG387</f>
        <v>0</v>
      </c>
      <c r="GOH12">
        <f>'[1]ASF JIRA 2020-04-02T02_35_09+00'!GOH387</f>
        <v>0</v>
      </c>
      <c r="GOI12">
        <f>'[1]ASF JIRA 2020-04-02T02_35_09+00'!GOI387</f>
        <v>0</v>
      </c>
      <c r="GOJ12">
        <f>'[1]ASF JIRA 2020-04-02T02_35_09+00'!GOJ387</f>
        <v>0</v>
      </c>
      <c r="GOK12">
        <f>'[1]ASF JIRA 2020-04-02T02_35_09+00'!GOK387</f>
        <v>0</v>
      </c>
      <c r="GOL12">
        <f>'[1]ASF JIRA 2020-04-02T02_35_09+00'!GOL387</f>
        <v>0</v>
      </c>
      <c r="GOM12">
        <f>'[1]ASF JIRA 2020-04-02T02_35_09+00'!GOM387</f>
        <v>0</v>
      </c>
      <c r="GON12">
        <f>'[1]ASF JIRA 2020-04-02T02_35_09+00'!GON387</f>
        <v>0</v>
      </c>
      <c r="GOO12">
        <f>'[1]ASF JIRA 2020-04-02T02_35_09+00'!GOO387</f>
        <v>0</v>
      </c>
      <c r="GOP12">
        <f>'[1]ASF JIRA 2020-04-02T02_35_09+00'!GOP387</f>
        <v>0</v>
      </c>
      <c r="GOQ12">
        <f>'[1]ASF JIRA 2020-04-02T02_35_09+00'!GOQ387</f>
        <v>0</v>
      </c>
      <c r="GOR12">
        <f>'[1]ASF JIRA 2020-04-02T02_35_09+00'!GOR387</f>
        <v>0</v>
      </c>
      <c r="GOS12">
        <f>'[1]ASF JIRA 2020-04-02T02_35_09+00'!GOS387</f>
        <v>0</v>
      </c>
      <c r="GOT12">
        <f>'[1]ASF JIRA 2020-04-02T02_35_09+00'!GOT387</f>
        <v>0</v>
      </c>
      <c r="GOU12">
        <f>'[1]ASF JIRA 2020-04-02T02_35_09+00'!GOU387</f>
        <v>0</v>
      </c>
      <c r="GOV12">
        <f>'[1]ASF JIRA 2020-04-02T02_35_09+00'!GOV387</f>
        <v>0</v>
      </c>
      <c r="GOW12">
        <f>'[1]ASF JIRA 2020-04-02T02_35_09+00'!GOW387</f>
        <v>0</v>
      </c>
      <c r="GOX12">
        <f>'[1]ASF JIRA 2020-04-02T02_35_09+00'!GOX387</f>
        <v>0</v>
      </c>
      <c r="GOY12">
        <f>'[1]ASF JIRA 2020-04-02T02_35_09+00'!GOY387</f>
        <v>0</v>
      </c>
      <c r="GOZ12">
        <f>'[1]ASF JIRA 2020-04-02T02_35_09+00'!GOZ387</f>
        <v>0</v>
      </c>
      <c r="GPA12">
        <f>'[1]ASF JIRA 2020-04-02T02_35_09+00'!GPA387</f>
        <v>0</v>
      </c>
      <c r="GPB12">
        <f>'[1]ASF JIRA 2020-04-02T02_35_09+00'!GPB387</f>
        <v>0</v>
      </c>
      <c r="GPC12">
        <f>'[1]ASF JIRA 2020-04-02T02_35_09+00'!GPC387</f>
        <v>0</v>
      </c>
      <c r="GPD12">
        <f>'[1]ASF JIRA 2020-04-02T02_35_09+00'!GPD387</f>
        <v>0</v>
      </c>
      <c r="GPE12">
        <f>'[1]ASF JIRA 2020-04-02T02_35_09+00'!GPE387</f>
        <v>0</v>
      </c>
      <c r="GPF12">
        <f>'[1]ASF JIRA 2020-04-02T02_35_09+00'!GPF387</f>
        <v>0</v>
      </c>
      <c r="GPG12">
        <f>'[1]ASF JIRA 2020-04-02T02_35_09+00'!GPG387</f>
        <v>0</v>
      </c>
      <c r="GPH12">
        <f>'[1]ASF JIRA 2020-04-02T02_35_09+00'!GPH387</f>
        <v>0</v>
      </c>
      <c r="GPI12">
        <f>'[1]ASF JIRA 2020-04-02T02_35_09+00'!GPI387</f>
        <v>0</v>
      </c>
      <c r="GPJ12">
        <f>'[1]ASF JIRA 2020-04-02T02_35_09+00'!GPJ387</f>
        <v>0</v>
      </c>
      <c r="GPK12">
        <f>'[1]ASF JIRA 2020-04-02T02_35_09+00'!GPK387</f>
        <v>0</v>
      </c>
      <c r="GPL12">
        <f>'[1]ASF JIRA 2020-04-02T02_35_09+00'!GPL387</f>
        <v>0</v>
      </c>
      <c r="GPM12">
        <f>'[1]ASF JIRA 2020-04-02T02_35_09+00'!GPM387</f>
        <v>0</v>
      </c>
      <c r="GPN12">
        <f>'[1]ASF JIRA 2020-04-02T02_35_09+00'!GPN387</f>
        <v>0</v>
      </c>
      <c r="GPO12">
        <f>'[1]ASF JIRA 2020-04-02T02_35_09+00'!GPO387</f>
        <v>0</v>
      </c>
      <c r="GPP12">
        <f>'[1]ASF JIRA 2020-04-02T02_35_09+00'!GPP387</f>
        <v>0</v>
      </c>
      <c r="GPQ12">
        <f>'[1]ASF JIRA 2020-04-02T02_35_09+00'!GPQ387</f>
        <v>0</v>
      </c>
      <c r="GPR12">
        <f>'[1]ASF JIRA 2020-04-02T02_35_09+00'!GPR387</f>
        <v>0</v>
      </c>
      <c r="GPS12">
        <f>'[1]ASF JIRA 2020-04-02T02_35_09+00'!GPS387</f>
        <v>0</v>
      </c>
      <c r="GPT12">
        <f>'[1]ASF JIRA 2020-04-02T02_35_09+00'!GPT387</f>
        <v>0</v>
      </c>
      <c r="GPU12">
        <f>'[1]ASF JIRA 2020-04-02T02_35_09+00'!GPU387</f>
        <v>0</v>
      </c>
      <c r="GPV12">
        <f>'[1]ASF JIRA 2020-04-02T02_35_09+00'!GPV387</f>
        <v>0</v>
      </c>
      <c r="GPW12">
        <f>'[1]ASF JIRA 2020-04-02T02_35_09+00'!GPW387</f>
        <v>0</v>
      </c>
      <c r="GPX12">
        <f>'[1]ASF JIRA 2020-04-02T02_35_09+00'!GPX387</f>
        <v>0</v>
      </c>
      <c r="GPY12">
        <f>'[1]ASF JIRA 2020-04-02T02_35_09+00'!GPY387</f>
        <v>0</v>
      </c>
      <c r="GPZ12">
        <f>'[1]ASF JIRA 2020-04-02T02_35_09+00'!GPZ387</f>
        <v>0</v>
      </c>
      <c r="GQA12">
        <f>'[1]ASF JIRA 2020-04-02T02_35_09+00'!GQA387</f>
        <v>0</v>
      </c>
      <c r="GQB12">
        <f>'[1]ASF JIRA 2020-04-02T02_35_09+00'!GQB387</f>
        <v>0</v>
      </c>
      <c r="GQC12">
        <f>'[1]ASF JIRA 2020-04-02T02_35_09+00'!GQC387</f>
        <v>0</v>
      </c>
      <c r="GQD12">
        <f>'[1]ASF JIRA 2020-04-02T02_35_09+00'!GQD387</f>
        <v>0</v>
      </c>
      <c r="GQE12">
        <f>'[1]ASF JIRA 2020-04-02T02_35_09+00'!GQE387</f>
        <v>0</v>
      </c>
      <c r="GQF12">
        <f>'[1]ASF JIRA 2020-04-02T02_35_09+00'!GQF387</f>
        <v>0</v>
      </c>
      <c r="GQG12">
        <f>'[1]ASF JIRA 2020-04-02T02_35_09+00'!GQG387</f>
        <v>0</v>
      </c>
      <c r="GQH12">
        <f>'[1]ASF JIRA 2020-04-02T02_35_09+00'!GQH387</f>
        <v>0</v>
      </c>
      <c r="GQI12">
        <f>'[1]ASF JIRA 2020-04-02T02_35_09+00'!GQI387</f>
        <v>0</v>
      </c>
      <c r="GQJ12">
        <f>'[1]ASF JIRA 2020-04-02T02_35_09+00'!GQJ387</f>
        <v>0</v>
      </c>
      <c r="GQK12">
        <f>'[1]ASF JIRA 2020-04-02T02_35_09+00'!GQK387</f>
        <v>0</v>
      </c>
      <c r="GQL12">
        <f>'[1]ASF JIRA 2020-04-02T02_35_09+00'!GQL387</f>
        <v>0</v>
      </c>
      <c r="GQM12">
        <f>'[1]ASF JIRA 2020-04-02T02_35_09+00'!GQM387</f>
        <v>0</v>
      </c>
      <c r="GQN12">
        <f>'[1]ASF JIRA 2020-04-02T02_35_09+00'!GQN387</f>
        <v>0</v>
      </c>
      <c r="GQO12">
        <f>'[1]ASF JIRA 2020-04-02T02_35_09+00'!GQO387</f>
        <v>0</v>
      </c>
      <c r="GQP12">
        <f>'[1]ASF JIRA 2020-04-02T02_35_09+00'!GQP387</f>
        <v>0</v>
      </c>
      <c r="GQQ12">
        <f>'[1]ASF JIRA 2020-04-02T02_35_09+00'!GQQ387</f>
        <v>0</v>
      </c>
      <c r="GQR12">
        <f>'[1]ASF JIRA 2020-04-02T02_35_09+00'!GQR387</f>
        <v>0</v>
      </c>
      <c r="GQS12">
        <f>'[1]ASF JIRA 2020-04-02T02_35_09+00'!GQS387</f>
        <v>0</v>
      </c>
      <c r="GQT12">
        <f>'[1]ASF JIRA 2020-04-02T02_35_09+00'!GQT387</f>
        <v>0</v>
      </c>
      <c r="GQU12">
        <f>'[1]ASF JIRA 2020-04-02T02_35_09+00'!GQU387</f>
        <v>0</v>
      </c>
      <c r="GQV12">
        <f>'[1]ASF JIRA 2020-04-02T02_35_09+00'!GQV387</f>
        <v>0</v>
      </c>
      <c r="GQW12">
        <f>'[1]ASF JIRA 2020-04-02T02_35_09+00'!GQW387</f>
        <v>0</v>
      </c>
      <c r="GQX12">
        <f>'[1]ASF JIRA 2020-04-02T02_35_09+00'!GQX387</f>
        <v>0</v>
      </c>
      <c r="GQY12">
        <f>'[1]ASF JIRA 2020-04-02T02_35_09+00'!GQY387</f>
        <v>0</v>
      </c>
      <c r="GQZ12">
        <f>'[1]ASF JIRA 2020-04-02T02_35_09+00'!GQZ387</f>
        <v>0</v>
      </c>
      <c r="GRA12">
        <f>'[1]ASF JIRA 2020-04-02T02_35_09+00'!GRA387</f>
        <v>0</v>
      </c>
      <c r="GRB12">
        <f>'[1]ASF JIRA 2020-04-02T02_35_09+00'!GRB387</f>
        <v>0</v>
      </c>
      <c r="GRC12">
        <f>'[1]ASF JIRA 2020-04-02T02_35_09+00'!GRC387</f>
        <v>0</v>
      </c>
      <c r="GRD12">
        <f>'[1]ASF JIRA 2020-04-02T02_35_09+00'!GRD387</f>
        <v>0</v>
      </c>
      <c r="GRE12">
        <f>'[1]ASF JIRA 2020-04-02T02_35_09+00'!GRE387</f>
        <v>0</v>
      </c>
      <c r="GRF12">
        <f>'[1]ASF JIRA 2020-04-02T02_35_09+00'!GRF387</f>
        <v>0</v>
      </c>
      <c r="GRG12">
        <f>'[1]ASF JIRA 2020-04-02T02_35_09+00'!GRG387</f>
        <v>0</v>
      </c>
      <c r="GRH12">
        <f>'[1]ASF JIRA 2020-04-02T02_35_09+00'!GRH387</f>
        <v>0</v>
      </c>
      <c r="GRI12">
        <f>'[1]ASF JIRA 2020-04-02T02_35_09+00'!GRI387</f>
        <v>0</v>
      </c>
      <c r="GRJ12">
        <f>'[1]ASF JIRA 2020-04-02T02_35_09+00'!GRJ387</f>
        <v>0</v>
      </c>
      <c r="GRK12">
        <f>'[1]ASF JIRA 2020-04-02T02_35_09+00'!GRK387</f>
        <v>0</v>
      </c>
      <c r="GRL12">
        <f>'[1]ASF JIRA 2020-04-02T02_35_09+00'!GRL387</f>
        <v>0</v>
      </c>
      <c r="GRM12">
        <f>'[1]ASF JIRA 2020-04-02T02_35_09+00'!GRM387</f>
        <v>0</v>
      </c>
      <c r="GRN12">
        <f>'[1]ASF JIRA 2020-04-02T02_35_09+00'!GRN387</f>
        <v>0</v>
      </c>
      <c r="GRO12">
        <f>'[1]ASF JIRA 2020-04-02T02_35_09+00'!GRO387</f>
        <v>0</v>
      </c>
      <c r="GRP12">
        <f>'[1]ASF JIRA 2020-04-02T02_35_09+00'!GRP387</f>
        <v>0</v>
      </c>
      <c r="GRQ12">
        <f>'[1]ASF JIRA 2020-04-02T02_35_09+00'!GRQ387</f>
        <v>0</v>
      </c>
      <c r="GRR12">
        <f>'[1]ASF JIRA 2020-04-02T02_35_09+00'!GRR387</f>
        <v>0</v>
      </c>
      <c r="GRS12">
        <f>'[1]ASF JIRA 2020-04-02T02_35_09+00'!GRS387</f>
        <v>0</v>
      </c>
      <c r="GRT12">
        <f>'[1]ASF JIRA 2020-04-02T02_35_09+00'!GRT387</f>
        <v>0</v>
      </c>
      <c r="GRU12">
        <f>'[1]ASF JIRA 2020-04-02T02_35_09+00'!GRU387</f>
        <v>0</v>
      </c>
      <c r="GRV12">
        <f>'[1]ASF JIRA 2020-04-02T02_35_09+00'!GRV387</f>
        <v>0</v>
      </c>
      <c r="GRW12">
        <f>'[1]ASF JIRA 2020-04-02T02_35_09+00'!GRW387</f>
        <v>0</v>
      </c>
      <c r="GRX12">
        <f>'[1]ASF JIRA 2020-04-02T02_35_09+00'!GRX387</f>
        <v>0</v>
      </c>
      <c r="GRY12">
        <f>'[1]ASF JIRA 2020-04-02T02_35_09+00'!GRY387</f>
        <v>0</v>
      </c>
      <c r="GRZ12">
        <f>'[1]ASF JIRA 2020-04-02T02_35_09+00'!GRZ387</f>
        <v>0</v>
      </c>
      <c r="GSA12">
        <f>'[1]ASF JIRA 2020-04-02T02_35_09+00'!GSA387</f>
        <v>0</v>
      </c>
      <c r="GSB12">
        <f>'[1]ASF JIRA 2020-04-02T02_35_09+00'!GSB387</f>
        <v>0</v>
      </c>
      <c r="GSC12">
        <f>'[1]ASF JIRA 2020-04-02T02_35_09+00'!GSC387</f>
        <v>0</v>
      </c>
      <c r="GSD12">
        <f>'[1]ASF JIRA 2020-04-02T02_35_09+00'!GSD387</f>
        <v>0</v>
      </c>
      <c r="GSE12">
        <f>'[1]ASF JIRA 2020-04-02T02_35_09+00'!GSE387</f>
        <v>0</v>
      </c>
      <c r="GSF12">
        <f>'[1]ASF JIRA 2020-04-02T02_35_09+00'!GSF387</f>
        <v>0</v>
      </c>
      <c r="GSG12">
        <f>'[1]ASF JIRA 2020-04-02T02_35_09+00'!GSG387</f>
        <v>0</v>
      </c>
      <c r="GSH12">
        <f>'[1]ASF JIRA 2020-04-02T02_35_09+00'!GSH387</f>
        <v>0</v>
      </c>
      <c r="GSI12">
        <f>'[1]ASF JIRA 2020-04-02T02_35_09+00'!GSI387</f>
        <v>0</v>
      </c>
      <c r="GSJ12">
        <f>'[1]ASF JIRA 2020-04-02T02_35_09+00'!GSJ387</f>
        <v>0</v>
      </c>
      <c r="GSK12">
        <f>'[1]ASF JIRA 2020-04-02T02_35_09+00'!GSK387</f>
        <v>0</v>
      </c>
      <c r="GSL12">
        <f>'[1]ASF JIRA 2020-04-02T02_35_09+00'!GSL387</f>
        <v>0</v>
      </c>
      <c r="GSM12">
        <f>'[1]ASF JIRA 2020-04-02T02_35_09+00'!GSM387</f>
        <v>0</v>
      </c>
      <c r="GSN12">
        <f>'[1]ASF JIRA 2020-04-02T02_35_09+00'!GSN387</f>
        <v>0</v>
      </c>
      <c r="GSO12">
        <f>'[1]ASF JIRA 2020-04-02T02_35_09+00'!GSO387</f>
        <v>0</v>
      </c>
      <c r="GSP12">
        <f>'[1]ASF JIRA 2020-04-02T02_35_09+00'!GSP387</f>
        <v>0</v>
      </c>
      <c r="GSQ12">
        <f>'[1]ASF JIRA 2020-04-02T02_35_09+00'!GSQ387</f>
        <v>0</v>
      </c>
      <c r="GSR12">
        <f>'[1]ASF JIRA 2020-04-02T02_35_09+00'!GSR387</f>
        <v>0</v>
      </c>
      <c r="GSS12">
        <f>'[1]ASF JIRA 2020-04-02T02_35_09+00'!GSS387</f>
        <v>0</v>
      </c>
      <c r="GST12">
        <f>'[1]ASF JIRA 2020-04-02T02_35_09+00'!GST387</f>
        <v>0</v>
      </c>
      <c r="GSU12">
        <f>'[1]ASF JIRA 2020-04-02T02_35_09+00'!GSU387</f>
        <v>0</v>
      </c>
      <c r="GSV12">
        <f>'[1]ASF JIRA 2020-04-02T02_35_09+00'!GSV387</f>
        <v>0</v>
      </c>
      <c r="GSW12">
        <f>'[1]ASF JIRA 2020-04-02T02_35_09+00'!GSW387</f>
        <v>0</v>
      </c>
      <c r="GSX12">
        <f>'[1]ASF JIRA 2020-04-02T02_35_09+00'!GSX387</f>
        <v>0</v>
      </c>
      <c r="GSY12">
        <f>'[1]ASF JIRA 2020-04-02T02_35_09+00'!GSY387</f>
        <v>0</v>
      </c>
      <c r="GSZ12">
        <f>'[1]ASF JIRA 2020-04-02T02_35_09+00'!GSZ387</f>
        <v>0</v>
      </c>
      <c r="GTA12">
        <f>'[1]ASF JIRA 2020-04-02T02_35_09+00'!GTA387</f>
        <v>0</v>
      </c>
      <c r="GTB12">
        <f>'[1]ASF JIRA 2020-04-02T02_35_09+00'!GTB387</f>
        <v>0</v>
      </c>
      <c r="GTC12">
        <f>'[1]ASF JIRA 2020-04-02T02_35_09+00'!GTC387</f>
        <v>0</v>
      </c>
      <c r="GTD12">
        <f>'[1]ASF JIRA 2020-04-02T02_35_09+00'!GTD387</f>
        <v>0</v>
      </c>
      <c r="GTE12">
        <f>'[1]ASF JIRA 2020-04-02T02_35_09+00'!GTE387</f>
        <v>0</v>
      </c>
      <c r="GTF12">
        <f>'[1]ASF JIRA 2020-04-02T02_35_09+00'!GTF387</f>
        <v>0</v>
      </c>
      <c r="GTG12">
        <f>'[1]ASF JIRA 2020-04-02T02_35_09+00'!GTG387</f>
        <v>0</v>
      </c>
      <c r="GTH12">
        <f>'[1]ASF JIRA 2020-04-02T02_35_09+00'!GTH387</f>
        <v>0</v>
      </c>
      <c r="GTI12">
        <f>'[1]ASF JIRA 2020-04-02T02_35_09+00'!GTI387</f>
        <v>0</v>
      </c>
      <c r="GTJ12">
        <f>'[1]ASF JIRA 2020-04-02T02_35_09+00'!GTJ387</f>
        <v>0</v>
      </c>
      <c r="GTK12">
        <f>'[1]ASF JIRA 2020-04-02T02_35_09+00'!GTK387</f>
        <v>0</v>
      </c>
      <c r="GTL12">
        <f>'[1]ASF JIRA 2020-04-02T02_35_09+00'!GTL387</f>
        <v>0</v>
      </c>
      <c r="GTM12">
        <f>'[1]ASF JIRA 2020-04-02T02_35_09+00'!GTM387</f>
        <v>0</v>
      </c>
      <c r="GTN12">
        <f>'[1]ASF JIRA 2020-04-02T02_35_09+00'!GTN387</f>
        <v>0</v>
      </c>
      <c r="GTO12">
        <f>'[1]ASF JIRA 2020-04-02T02_35_09+00'!GTO387</f>
        <v>0</v>
      </c>
      <c r="GTP12">
        <f>'[1]ASF JIRA 2020-04-02T02_35_09+00'!GTP387</f>
        <v>0</v>
      </c>
      <c r="GTQ12">
        <f>'[1]ASF JIRA 2020-04-02T02_35_09+00'!GTQ387</f>
        <v>0</v>
      </c>
      <c r="GTR12">
        <f>'[1]ASF JIRA 2020-04-02T02_35_09+00'!GTR387</f>
        <v>0</v>
      </c>
      <c r="GTS12">
        <f>'[1]ASF JIRA 2020-04-02T02_35_09+00'!GTS387</f>
        <v>0</v>
      </c>
      <c r="GTT12">
        <f>'[1]ASF JIRA 2020-04-02T02_35_09+00'!GTT387</f>
        <v>0</v>
      </c>
      <c r="GTU12">
        <f>'[1]ASF JIRA 2020-04-02T02_35_09+00'!GTU387</f>
        <v>0</v>
      </c>
      <c r="GTV12">
        <f>'[1]ASF JIRA 2020-04-02T02_35_09+00'!GTV387</f>
        <v>0</v>
      </c>
      <c r="GTW12">
        <f>'[1]ASF JIRA 2020-04-02T02_35_09+00'!GTW387</f>
        <v>0</v>
      </c>
      <c r="GTX12">
        <f>'[1]ASF JIRA 2020-04-02T02_35_09+00'!GTX387</f>
        <v>0</v>
      </c>
      <c r="GTY12">
        <f>'[1]ASF JIRA 2020-04-02T02_35_09+00'!GTY387</f>
        <v>0</v>
      </c>
      <c r="GTZ12">
        <f>'[1]ASF JIRA 2020-04-02T02_35_09+00'!GTZ387</f>
        <v>0</v>
      </c>
      <c r="GUA12">
        <f>'[1]ASF JIRA 2020-04-02T02_35_09+00'!GUA387</f>
        <v>0</v>
      </c>
      <c r="GUB12">
        <f>'[1]ASF JIRA 2020-04-02T02_35_09+00'!GUB387</f>
        <v>0</v>
      </c>
      <c r="GUC12">
        <f>'[1]ASF JIRA 2020-04-02T02_35_09+00'!GUC387</f>
        <v>0</v>
      </c>
      <c r="GUD12">
        <f>'[1]ASF JIRA 2020-04-02T02_35_09+00'!GUD387</f>
        <v>0</v>
      </c>
      <c r="GUE12">
        <f>'[1]ASF JIRA 2020-04-02T02_35_09+00'!GUE387</f>
        <v>0</v>
      </c>
      <c r="GUF12">
        <f>'[1]ASF JIRA 2020-04-02T02_35_09+00'!GUF387</f>
        <v>0</v>
      </c>
      <c r="GUG12">
        <f>'[1]ASF JIRA 2020-04-02T02_35_09+00'!GUG387</f>
        <v>0</v>
      </c>
      <c r="GUH12">
        <f>'[1]ASF JIRA 2020-04-02T02_35_09+00'!GUH387</f>
        <v>0</v>
      </c>
      <c r="GUI12">
        <f>'[1]ASF JIRA 2020-04-02T02_35_09+00'!GUI387</f>
        <v>0</v>
      </c>
      <c r="GUJ12">
        <f>'[1]ASF JIRA 2020-04-02T02_35_09+00'!GUJ387</f>
        <v>0</v>
      </c>
      <c r="GUK12">
        <f>'[1]ASF JIRA 2020-04-02T02_35_09+00'!GUK387</f>
        <v>0</v>
      </c>
      <c r="GUL12">
        <f>'[1]ASF JIRA 2020-04-02T02_35_09+00'!GUL387</f>
        <v>0</v>
      </c>
      <c r="GUM12">
        <f>'[1]ASF JIRA 2020-04-02T02_35_09+00'!GUM387</f>
        <v>0</v>
      </c>
      <c r="GUN12">
        <f>'[1]ASF JIRA 2020-04-02T02_35_09+00'!GUN387</f>
        <v>0</v>
      </c>
      <c r="GUO12">
        <f>'[1]ASF JIRA 2020-04-02T02_35_09+00'!GUO387</f>
        <v>0</v>
      </c>
      <c r="GUP12">
        <f>'[1]ASF JIRA 2020-04-02T02_35_09+00'!GUP387</f>
        <v>0</v>
      </c>
      <c r="GUQ12">
        <f>'[1]ASF JIRA 2020-04-02T02_35_09+00'!GUQ387</f>
        <v>0</v>
      </c>
      <c r="GUR12">
        <f>'[1]ASF JIRA 2020-04-02T02_35_09+00'!GUR387</f>
        <v>0</v>
      </c>
      <c r="GUS12">
        <f>'[1]ASF JIRA 2020-04-02T02_35_09+00'!GUS387</f>
        <v>0</v>
      </c>
      <c r="GUT12">
        <f>'[1]ASF JIRA 2020-04-02T02_35_09+00'!GUT387</f>
        <v>0</v>
      </c>
      <c r="GUU12">
        <f>'[1]ASF JIRA 2020-04-02T02_35_09+00'!GUU387</f>
        <v>0</v>
      </c>
      <c r="GUV12">
        <f>'[1]ASF JIRA 2020-04-02T02_35_09+00'!GUV387</f>
        <v>0</v>
      </c>
      <c r="GUW12">
        <f>'[1]ASF JIRA 2020-04-02T02_35_09+00'!GUW387</f>
        <v>0</v>
      </c>
      <c r="GUX12">
        <f>'[1]ASF JIRA 2020-04-02T02_35_09+00'!GUX387</f>
        <v>0</v>
      </c>
      <c r="GUY12">
        <f>'[1]ASF JIRA 2020-04-02T02_35_09+00'!GUY387</f>
        <v>0</v>
      </c>
      <c r="GUZ12">
        <f>'[1]ASF JIRA 2020-04-02T02_35_09+00'!GUZ387</f>
        <v>0</v>
      </c>
      <c r="GVA12">
        <f>'[1]ASF JIRA 2020-04-02T02_35_09+00'!GVA387</f>
        <v>0</v>
      </c>
      <c r="GVB12">
        <f>'[1]ASF JIRA 2020-04-02T02_35_09+00'!GVB387</f>
        <v>0</v>
      </c>
      <c r="GVC12">
        <f>'[1]ASF JIRA 2020-04-02T02_35_09+00'!GVC387</f>
        <v>0</v>
      </c>
      <c r="GVD12">
        <f>'[1]ASF JIRA 2020-04-02T02_35_09+00'!GVD387</f>
        <v>0</v>
      </c>
      <c r="GVE12">
        <f>'[1]ASF JIRA 2020-04-02T02_35_09+00'!GVE387</f>
        <v>0</v>
      </c>
      <c r="GVF12">
        <f>'[1]ASF JIRA 2020-04-02T02_35_09+00'!GVF387</f>
        <v>0</v>
      </c>
      <c r="GVG12">
        <f>'[1]ASF JIRA 2020-04-02T02_35_09+00'!GVG387</f>
        <v>0</v>
      </c>
      <c r="GVH12">
        <f>'[1]ASF JIRA 2020-04-02T02_35_09+00'!GVH387</f>
        <v>0</v>
      </c>
      <c r="GVI12">
        <f>'[1]ASF JIRA 2020-04-02T02_35_09+00'!GVI387</f>
        <v>0</v>
      </c>
      <c r="GVJ12">
        <f>'[1]ASF JIRA 2020-04-02T02_35_09+00'!GVJ387</f>
        <v>0</v>
      </c>
      <c r="GVK12">
        <f>'[1]ASF JIRA 2020-04-02T02_35_09+00'!GVK387</f>
        <v>0</v>
      </c>
      <c r="GVL12">
        <f>'[1]ASF JIRA 2020-04-02T02_35_09+00'!GVL387</f>
        <v>0</v>
      </c>
      <c r="GVM12">
        <f>'[1]ASF JIRA 2020-04-02T02_35_09+00'!GVM387</f>
        <v>0</v>
      </c>
      <c r="GVN12">
        <f>'[1]ASF JIRA 2020-04-02T02_35_09+00'!GVN387</f>
        <v>0</v>
      </c>
      <c r="GVO12">
        <f>'[1]ASF JIRA 2020-04-02T02_35_09+00'!GVO387</f>
        <v>0</v>
      </c>
      <c r="GVP12">
        <f>'[1]ASF JIRA 2020-04-02T02_35_09+00'!GVP387</f>
        <v>0</v>
      </c>
      <c r="GVQ12">
        <f>'[1]ASF JIRA 2020-04-02T02_35_09+00'!GVQ387</f>
        <v>0</v>
      </c>
      <c r="GVR12">
        <f>'[1]ASF JIRA 2020-04-02T02_35_09+00'!GVR387</f>
        <v>0</v>
      </c>
      <c r="GVS12">
        <f>'[1]ASF JIRA 2020-04-02T02_35_09+00'!GVS387</f>
        <v>0</v>
      </c>
      <c r="GVT12">
        <f>'[1]ASF JIRA 2020-04-02T02_35_09+00'!GVT387</f>
        <v>0</v>
      </c>
      <c r="GVU12">
        <f>'[1]ASF JIRA 2020-04-02T02_35_09+00'!GVU387</f>
        <v>0</v>
      </c>
      <c r="GVV12">
        <f>'[1]ASF JIRA 2020-04-02T02_35_09+00'!GVV387</f>
        <v>0</v>
      </c>
      <c r="GVW12">
        <f>'[1]ASF JIRA 2020-04-02T02_35_09+00'!GVW387</f>
        <v>0</v>
      </c>
      <c r="GVX12">
        <f>'[1]ASF JIRA 2020-04-02T02_35_09+00'!GVX387</f>
        <v>0</v>
      </c>
      <c r="GVY12">
        <f>'[1]ASF JIRA 2020-04-02T02_35_09+00'!GVY387</f>
        <v>0</v>
      </c>
      <c r="GVZ12">
        <f>'[1]ASF JIRA 2020-04-02T02_35_09+00'!GVZ387</f>
        <v>0</v>
      </c>
      <c r="GWA12">
        <f>'[1]ASF JIRA 2020-04-02T02_35_09+00'!GWA387</f>
        <v>0</v>
      </c>
      <c r="GWB12">
        <f>'[1]ASF JIRA 2020-04-02T02_35_09+00'!GWB387</f>
        <v>0</v>
      </c>
      <c r="GWC12">
        <f>'[1]ASF JIRA 2020-04-02T02_35_09+00'!GWC387</f>
        <v>0</v>
      </c>
      <c r="GWD12">
        <f>'[1]ASF JIRA 2020-04-02T02_35_09+00'!GWD387</f>
        <v>0</v>
      </c>
      <c r="GWE12">
        <f>'[1]ASF JIRA 2020-04-02T02_35_09+00'!GWE387</f>
        <v>0</v>
      </c>
      <c r="GWF12">
        <f>'[1]ASF JIRA 2020-04-02T02_35_09+00'!GWF387</f>
        <v>0</v>
      </c>
      <c r="GWG12">
        <f>'[1]ASF JIRA 2020-04-02T02_35_09+00'!GWG387</f>
        <v>0</v>
      </c>
      <c r="GWH12">
        <f>'[1]ASF JIRA 2020-04-02T02_35_09+00'!GWH387</f>
        <v>0</v>
      </c>
      <c r="GWI12">
        <f>'[1]ASF JIRA 2020-04-02T02_35_09+00'!GWI387</f>
        <v>0</v>
      </c>
      <c r="GWJ12">
        <f>'[1]ASF JIRA 2020-04-02T02_35_09+00'!GWJ387</f>
        <v>0</v>
      </c>
      <c r="GWK12">
        <f>'[1]ASF JIRA 2020-04-02T02_35_09+00'!GWK387</f>
        <v>0</v>
      </c>
      <c r="GWL12">
        <f>'[1]ASF JIRA 2020-04-02T02_35_09+00'!GWL387</f>
        <v>0</v>
      </c>
      <c r="GWM12">
        <f>'[1]ASF JIRA 2020-04-02T02_35_09+00'!GWM387</f>
        <v>0</v>
      </c>
      <c r="GWN12">
        <f>'[1]ASF JIRA 2020-04-02T02_35_09+00'!GWN387</f>
        <v>0</v>
      </c>
      <c r="GWO12">
        <f>'[1]ASF JIRA 2020-04-02T02_35_09+00'!GWO387</f>
        <v>0</v>
      </c>
      <c r="GWP12">
        <f>'[1]ASF JIRA 2020-04-02T02_35_09+00'!GWP387</f>
        <v>0</v>
      </c>
      <c r="GWQ12">
        <f>'[1]ASF JIRA 2020-04-02T02_35_09+00'!GWQ387</f>
        <v>0</v>
      </c>
      <c r="GWR12">
        <f>'[1]ASF JIRA 2020-04-02T02_35_09+00'!GWR387</f>
        <v>0</v>
      </c>
      <c r="GWS12">
        <f>'[1]ASF JIRA 2020-04-02T02_35_09+00'!GWS387</f>
        <v>0</v>
      </c>
      <c r="GWT12">
        <f>'[1]ASF JIRA 2020-04-02T02_35_09+00'!GWT387</f>
        <v>0</v>
      </c>
      <c r="GWU12">
        <f>'[1]ASF JIRA 2020-04-02T02_35_09+00'!GWU387</f>
        <v>0</v>
      </c>
      <c r="GWV12">
        <f>'[1]ASF JIRA 2020-04-02T02_35_09+00'!GWV387</f>
        <v>0</v>
      </c>
      <c r="GWW12">
        <f>'[1]ASF JIRA 2020-04-02T02_35_09+00'!GWW387</f>
        <v>0</v>
      </c>
      <c r="GWX12">
        <f>'[1]ASF JIRA 2020-04-02T02_35_09+00'!GWX387</f>
        <v>0</v>
      </c>
      <c r="GWY12">
        <f>'[1]ASF JIRA 2020-04-02T02_35_09+00'!GWY387</f>
        <v>0</v>
      </c>
      <c r="GWZ12">
        <f>'[1]ASF JIRA 2020-04-02T02_35_09+00'!GWZ387</f>
        <v>0</v>
      </c>
      <c r="GXA12">
        <f>'[1]ASF JIRA 2020-04-02T02_35_09+00'!GXA387</f>
        <v>0</v>
      </c>
      <c r="GXB12">
        <f>'[1]ASF JIRA 2020-04-02T02_35_09+00'!GXB387</f>
        <v>0</v>
      </c>
      <c r="GXC12">
        <f>'[1]ASF JIRA 2020-04-02T02_35_09+00'!GXC387</f>
        <v>0</v>
      </c>
      <c r="GXD12">
        <f>'[1]ASF JIRA 2020-04-02T02_35_09+00'!GXD387</f>
        <v>0</v>
      </c>
      <c r="GXE12">
        <f>'[1]ASF JIRA 2020-04-02T02_35_09+00'!GXE387</f>
        <v>0</v>
      </c>
      <c r="GXF12">
        <f>'[1]ASF JIRA 2020-04-02T02_35_09+00'!GXF387</f>
        <v>0</v>
      </c>
      <c r="GXG12">
        <f>'[1]ASF JIRA 2020-04-02T02_35_09+00'!GXG387</f>
        <v>0</v>
      </c>
      <c r="GXH12">
        <f>'[1]ASF JIRA 2020-04-02T02_35_09+00'!GXH387</f>
        <v>0</v>
      </c>
      <c r="GXI12">
        <f>'[1]ASF JIRA 2020-04-02T02_35_09+00'!GXI387</f>
        <v>0</v>
      </c>
      <c r="GXJ12">
        <f>'[1]ASF JIRA 2020-04-02T02_35_09+00'!GXJ387</f>
        <v>0</v>
      </c>
      <c r="GXK12">
        <f>'[1]ASF JIRA 2020-04-02T02_35_09+00'!GXK387</f>
        <v>0</v>
      </c>
      <c r="GXL12">
        <f>'[1]ASF JIRA 2020-04-02T02_35_09+00'!GXL387</f>
        <v>0</v>
      </c>
      <c r="GXM12">
        <f>'[1]ASF JIRA 2020-04-02T02_35_09+00'!GXM387</f>
        <v>0</v>
      </c>
      <c r="GXN12">
        <f>'[1]ASF JIRA 2020-04-02T02_35_09+00'!GXN387</f>
        <v>0</v>
      </c>
      <c r="GXO12">
        <f>'[1]ASF JIRA 2020-04-02T02_35_09+00'!GXO387</f>
        <v>0</v>
      </c>
      <c r="GXP12">
        <f>'[1]ASF JIRA 2020-04-02T02_35_09+00'!GXP387</f>
        <v>0</v>
      </c>
      <c r="GXQ12">
        <f>'[1]ASF JIRA 2020-04-02T02_35_09+00'!GXQ387</f>
        <v>0</v>
      </c>
      <c r="GXR12">
        <f>'[1]ASF JIRA 2020-04-02T02_35_09+00'!GXR387</f>
        <v>0</v>
      </c>
      <c r="GXS12">
        <f>'[1]ASF JIRA 2020-04-02T02_35_09+00'!GXS387</f>
        <v>0</v>
      </c>
      <c r="GXT12">
        <f>'[1]ASF JIRA 2020-04-02T02_35_09+00'!GXT387</f>
        <v>0</v>
      </c>
      <c r="GXU12">
        <f>'[1]ASF JIRA 2020-04-02T02_35_09+00'!GXU387</f>
        <v>0</v>
      </c>
      <c r="GXV12">
        <f>'[1]ASF JIRA 2020-04-02T02_35_09+00'!GXV387</f>
        <v>0</v>
      </c>
      <c r="GXW12">
        <f>'[1]ASF JIRA 2020-04-02T02_35_09+00'!GXW387</f>
        <v>0</v>
      </c>
      <c r="GXX12">
        <f>'[1]ASF JIRA 2020-04-02T02_35_09+00'!GXX387</f>
        <v>0</v>
      </c>
      <c r="GXY12">
        <f>'[1]ASF JIRA 2020-04-02T02_35_09+00'!GXY387</f>
        <v>0</v>
      </c>
      <c r="GXZ12">
        <f>'[1]ASF JIRA 2020-04-02T02_35_09+00'!GXZ387</f>
        <v>0</v>
      </c>
      <c r="GYA12">
        <f>'[1]ASF JIRA 2020-04-02T02_35_09+00'!GYA387</f>
        <v>0</v>
      </c>
      <c r="GYB12">
        <f>'[1]ASF JIRA 2020-04-02T02_35_09+00'!GYB387</f>
        <v>0</v>
      </c>
      <c r="GYC12">
        <f>'[1]ASF JIRA 2020-04-02T02_35_09+00'!GYC387</f>
        <v>0</v>
      </c>
      <c r="GYD12">
        <f>'[1]ASF JIRA 2020-04-02T02_35_09+00'!GYD387</f>
        <v>0</v>
      </c>
      <c r="GYE12">
        <f>'[1]ASF JIRA 2020-04-02T02_35_09+00'!GYE387</f>
        <v>0</v>
      </c>
      <c r="GYF12">
        <f>'[1]ASF JIRA 2020-04-02T02_35_09+00'!GYF387</f>
        <v>0</v>
      </c>
      <c r="GYG12">
        <f>'[1]ASF JIRA 2020-04-02T02_35_09+00'!GYG387</f>
        <v>0</v>
      </c>
      <c r="GYH12">
        <f>'[1]ASF JIRA 2020-04-02T02_35_09+00'!GYH387</f>
        <v>0</v>
      </c>
      <c r="GYI12">
        <f>'[1]ASF JIRA 2020-04-02T02_35_09+00'!GYI387</f>
        <v>0</v>
      </c>
      <c r="GYJ12">
        <f>'[1]ASF JIRA 2020-04-02T02_35_09+00'!GYJ387</f>
        <v>0</v>
      </c>
      <c r="GYK12">
        <f>'[1]ASF JIRA 2020-04-02T02_35_09+00'!GYK387</f>
        <v>0</v>
      </c>
      <c r="GYL12">
        <f>'[1]ASF JIRA 2020-04-02T02_35_09+00'!GYL387</f>
        <v>0</v>
      </c>
      <c r="GYM12">
        <f>'[1]ASF JIRA 2020-04-02T02_35_09+00'!GYM387</f>
        <v>0</v>
      </c>
      <c r="GYN12">
        <f>'[1]ASF JIRA 2020-04-02T02_35_09+00'!GYN387</f>
        <v>0</v>
      </c>
      <c r="GYO12">
        <f>'[1]ASF JIRA 2020-04-02T02_35_09+00'!GYO387</f>
        <v>0</v>
      </c>
      <c r="GYP12">
        <f>'[1]ASF JIRA 2020-04-02T02_35_09+00'!GYP387</f>
        <v>0</v>
      </c>
      <c r="GYQ12">
        <f>'[1]ASF JIRA 2020-04-02T02_35_09+00'!GYQ387</f>
        <v>0</v>
      </c>
      <c r="GYR12">
        <f>'[1]ASF JIRA 2020-04-02T02_35_09+00'!GYR387</f>
        <v>0</v>
      </c>
      <c r="GYS12">
        <f>'[1]ASF JIRA 2020-04-02T02_35_09+00'!GYS387</f>
        <v>0</v>
      </c>
      <c r="GYT12">
        <f>'[1]ASF JIRA 2020-04-02T02_35_09+00'!GYT387</f>
        <v>0</v>
      </c>
      <c r="GYU12">
        <f>'[1]ASF JIRA 2020-04-02T02_35_09+00'!GYU387</f>
        <v>0</v>
      </c>
      <c r="GYV12">
        <f>'[1]ASF JIRA 2020-04-02T02_35_09+00'!GYV387</f>
        <v>0</v>
      </c>
      <c r="GYW12">
        <f>'[1]ASF JIRA 2020-04-02T02_35_09+00'!GYW387</f>
        <v>0</v>
      </c>
      <c r="GYX12">
        <f>'[1]ASF JIRA 2020-04-02T02_35_09+00'!GYX387</f>
        <v>0</v>
      </c>
      <c r="GYY12">
        <f>'[1]ASF JIRA 2020-04-02T02_35_09+00'!GYY387</f>
        <v>0</v>
      </c>
      <c r="GYZ12">
        <f>'[1]ASF JIRA 2020-04-02T02_35_09+00'!GYZ387</f>
        <v>0</v>
      </c>
      <c r="GZA12">
        <f>'[1]ASF JIRA 2020-04-02T02_35_09+00'!GZA387</f>
        <v>0</v>
      </c>
      <c r="GZB12">
        <f>'[1]ASF JIRA 2020-04-02T02_35_09+00'!GZB387</f>
        <v>0</v>
      </c>
      <c r="GZC12">
        <f>'[1]ASF JIRA 2020-04-02T02_35_09+00'!GZC387</f>
        <v>0</v>
      </c>
      <c r="GZD12">
        <f>'[1]ASF JIRA 2020-04-02T02_35_09+00'!GZD387</f>
        <v>0</v>
      </c>
      <c r="GZE12">
        <f>'[1]ASF JIRA 2020-04-02T02_35_09+00'!GZE387</f>
        <v>0</v>
      </c>
      <c r="GZF12">
        <f>'[1]ASF JIRA 2020-04-02T02_35_09+00'!GZF387</f>
        <v>0</v>
      </c>
      <c r="GZG12">
        <f>'[1]ASF JIRA 2020-04-02T02_35_09+00'!GZG387</f>
        <v>0</v>
      </c>
      <c r="GZH12">
        <f>'[1]ASF JIRA 2020-04-02T02_35_09+00'!GZH387</f>
        <v>0</v>
      </c>
      <c r="GZI12">
        <f>'[1]ASF JIRA 2020-04-02T02_35_09+00'!GZI387</f>
        <v>0</v>
      </c>
      <c r="GZJ12">
        <f>'[1]ASF JIRA 2020-04-02T02_35_09+00'!GZJ387</f>
        <v>0</v>
      </c>
      <c r="GZK12">
        <f>'[1]ASF JIRA 2020-04-02T02_35_09+00'!GZK387</f>
        <v>0</v>
      </c>
      <c r="GZL12">
        <f>'[1]ASF JIRA 2020-04-02T02_35_09+00'!GZL387</f>
        <v>0</v>
      </c>
      <c r="GZM12">
        <f>'[1]ASF JIRA 2020-04-02T02_35_09+00'!GZM387</f>
        <v>0</v>
      </c>
      <c r="GZN12">
        <f>'[1]ASF JIRA 2020-04-02T02_35_09+00'!GZN387</f>
        <v>0</v>
      </c>
      <c r="GZO12">
        <f>'[1]ASF JIRA 2020-04-02T02_35_09+00'!GZO387</f>
        <v>0</v>
      </c>
      <c r="GZP12">
        <f>'[1]ASF JIRA 2020-04-02T02_35_09+00'!GZP387</f>
        <v>0</v>
      </c>
      <c r="GZQ12">
        <f>'[1]ASF JIRA 2020-04-02T02_35_09+00'!GZQ387</f>
        <v>0</v>
      </c>
      <c r="GZR12">
        <f>'[1]ASF JIRA 2020-04-02T02_35_09+00'!GZR387</f>
        <v>0</v>
      </c>
      <c r="GZS12">
        <f>'[1]ASF JIRA 2020-04-02T02_35_09+00'!GZS387</f>
        <v>0</v>
      </c>
      <c r="GZT12">
        <f>'[1]ASF JIRA 2020-04-02T02_35_09+00'!GZT387</f>
        <v>0</v>
      </c>
      <c r="GZU12">
        <f>'[1]ASF JIRA 2020-04-02T02_35_09+00'!GZU387</f>
        <v>0</v>
      </c>
      <c r="GZV12">
        <f>'[1]ASF JIRA 2020-04-02T02_35_09+00'!GZV387</f>
        <v>0</v>
      </c>
      <c r="GZW12">
        <f>'[1]ASF JIRA 2020-04-02T02_35_09+00'!GZW387</f>
        <v>0</v>
      </c>
      <c r="GZX12">
        <f>'[1]ASF JIRA 2020-04-02T02_35_09+00'!GZX387</f>
        <v>0</v>
      </c>
      <c r="GZY12">
        <f>'[1]ASF JIRA 2020-04-02T02_35_09+00'!GZY387</f>
        <v>0</v>
      </c>
      <c r="GZZ12">
        <f>'[1]ASF JIRA 2020-04-02T02_35_09+00'!GZZ387</f>
        <v>0</v>
      </c>
      <c r="HAA12">
        <f>'[1]ASF JIRA 2020-04-02T02_35_09+00'!HAA387</f>
        <v>0</v>
      </c>
      <c r="HAB12">
        <f>'[1]ASF JIRA 2020-04-02T02_35_09+00'!HAB387</f>
        <v>0</v>
      </c>
      <c r="HAC12">
        <f>'[1]ASF JIRA 2020-04-02T02_35_09+00'!HAC387</f>
        <v>0</v>
      </c>
      <c r="HAD12">
        <f>'[1]ASF JIRA 2020-04-02T02_35_09+00'!HAD387</f>
        <v>0</v>
      </c>
      <c r="HAE12">
        <f>'[1]ASF JIRA 2020-04-02T02_35_09+00'!HAE387</f>
        <v>0</v>
      </c>
      <c r="HAF12">
        <f>'[1]ASF JIRA 2020-04-02T02_35_09+00'!HAF387</f>
        <v>0</v>
      </c>
      <c r="HAG12">
        <f>'[1]ASF JIRA 2020-04-02T02_35_09+00'!HAG387</f>
        <v>0</v>
      </c>
      <c r="HAH12">
        <f>'[1]ASF JIRA 2020-04-02T02_35_09+00'!HAH387</f>
        <v>0</v>
      </c>
      <c r="HAI12">
        <f>'[1]ASF JIRA 2020-04-02T02_35_09+00'!HAI387</f>
        <v>0</v>
      </c>
      <c r="HAJ12">
        <f>'[1]ASF JIRA 2020-04-02T02_35_09+00'!HAJ387</f>
        <v>0</v>
      </c>
      <c r="HAK12">
        <f>'[1]ASF JIRA 2020-04-02T02_35_09+00'!HAK387</f>
        <v>0</v>
      </c>
      <c r="HAL12">
        <f>'[1]ASF JIRA 2020-04-02T02_35_09+00'!HAL387</f>
        <v>0</v>
      </c>
      <c r="HAM12">
        <f>'[1]ASF JIRA 2020-04-02T02_35_09+00'!HAM387</f>
        <v>0</v>
      </c>
      <c r="HAN12">
        <f>'[1]ASF JIRA 2020-04-02T02_35_09+00'!HAN387</f>
        <v>0</v>
      </c>
      <c r="HAO12">
        <f>'[1]ASF JIRA 2020-04-02T02_35_09+00'!HAO387</f>
        <v>0</v>
      </c>
      <c r="HAP12">
        <f>'[1]ASF JIRA 2020-04-02T02_35_09+00'!HAP387</f>
        <v>0</v>
      </c>
      <c r="HAQ12">
        <f>'[1]ASF JIRA 2020-04-02T02_35_09+00'!HAQ387</f>
        <v>0</v>
      </c>
      <c r="HAR12">
        <f>'[1]ASF JIRA 2020-04-02T02_35_09+00'!HAR387</f>
        <v>0</v>
      </c>
      <c r="HAS12">
        <f>'[1]ASF JIRA 2020-04-02T02_35_09+00'!HAS387</f>
        <v>0</v>
      </c>
      <c r="HAT12">
        <f>'[1]ASF JIRA 2020-04-02T02_35_09+00'!HAT387</f>
        <v>0</v>
      </c>
      <c r="HAU12">
        <f>'[1]ASF JIRA 2020-04-02T02_35_09+00'!HAU387</f>
        <v>0</v>
      </c>
      <c r="HAV12">
        <f>'[1]ASF JIRA 2020-04-02T02_35_09+00'!HAV387</f>
        <v>0</v>
      </c>
      <c r="HAW12">
        <f>'[1]ASF JIRA 2020-04-02T02_35_09+00'!HAW387</f>
        <v>0</v>
      </c>
      <c r="HAX12">
        <f>'[1]ASF JIRA 2020-04-02T02_35_09+00'!HAX387</f>
        <v>0</v>
      </c>
      <c r="HAY12">
        <f>'[1]ASF JIRA 2020-04-02T02_35_09+00'!HAY387</f>
        <v>0</v>
      </c>
      <c r="HAZ12">
        <f>'[1]ASF JIRA 2020-04-02T02_35_09+00'!HAZ387</f>
        <v>0</v>
      </c>
      <c r="HBA12">
        <f>'[1]ASF JIRA 2020-04-02T02_35_09+00'!HBA387</f>
        <v>0</v>
      </c>
      <c r="HBB12">
        <f>'[1]ASF JIRA 2020-04-02T02_35_09+00'!HBB387</f>
        <v>0</v>
      </c>
      <c r="HBC12">
        <f>'[1]ASF JIRA 2020-04-02T02_35_09+00'!HBC387</f>
        <v>0</v>
      </c>
      <c r="HBD12">
        <f>'[1]ASF JIRA 2020-04-02T02_35_09+00'!HBD387</f>
        <v>0</v>
      </c>
      <c r="HBE12">
        <f>'[1]ASF JIRA 2020-04-02T02_35_09+00'!HBE387</f>
        <v>0</v>
      </c>
      <c r="HBF12">
        <f>'[1]ASF JIRA 2020-04-02T02_35_09+00'!HBF387</f>
        <v>0</v>
      </c>
      <c r="HBG12">
        <f>'[1]ASF JIRA 2020-04-02T02_35_09+00'!HBG387</f>
        <v>0</v>
      </c>
      <c r="HBH12">
        <f>'[1]ASF JIRA 2020-04-02T02_35_09+00'!HBH387</f>
        <v>0</v>
      </c>
      <c r="HBI12">
        <f>'[1]ASF JIRA 2020-04-02T02_35_09+00'!HBI387</f>
        <v>0</v>
      </c>
      <c r="HBJ12">
        <f>'[1]ASF JIRA 2020-04-02T02_35_09+00'!HBJ387</f>
        <v>0</v>
      </c>
      <c r="HBK12">
        <f>'[1]ASF JIRA 2020-04-02T02_35_09+00'!HBK387</f>
        <v>0</v>
      </c>
      <c r="HBL12">
        <f>'[1]ASF JIRA 2020-04-02T02_35_09+00'!HBL387</f>
        <v>0</v>
      </c>
      <c r="HBM12">
        <f>'[1]ASF JIRA 2020-04-02T02_35_09+00'!HBM387</f>
        <v>0</v>
      </c>
      <c r="HBN12">
        <f>'[1]ASF JIRA 2020-04-02T02_35_09+00'!HBN387</f>
        <v>0</v>
      </c>
      <c r="HBO12">
        <f>'[1]ASF JIRA 2020-04-02T02_35_09+00'!HBO387</f>
        <v>0</v>
      </c>
      <c r="HBP12">
        <f>'[1]ASF JIRA 2020-04-02T02_35_09+00'!HBP387</f>
        <v>0</v>
      </c>
      <c r="HBQ12">
        <f>'[1]ASF JIRA 2020-04-02T02_35_09+00'!HBQ387</f>
        <v>0</v>
      </c>
      <c r="HBR12">
        <f>'[1]ASF JIRA 2020-04-02T02_35_09+00'!HBR387</f>
        <v>0</v>
      </c>
      <c r="HBS12">
        <f>'[1]ASF JIRA 2020-04-02T02_35_09+00'!HBS387</f>
        <v>0</v>
      </c>
      <c r="HBT12">
        <f>'[1]ASF JIRA 2020-04-02T02_35_09+00'!HBT387</f>
        <v>0</v>
      </c>
      <c r="HBU12">
        <f>'[1]ASF JIRA 2020-04-02T02_35_09+00'!HBU387</f>
        <v>0</v>
      </c>
      <c r="HBV12">
        <f>'[1]ASF JIRA 2020-04-02T02_35_09+00'!HBV387</f>
        <v>0</v>
      </c>
      <c r="HBW12">
        <f>'[1]ASF JIRA 2020-04-02T02_35_09+00'!HBW387</f>
        <v>0</v>
      </c>
      <c r="HBX12">
        <f>'[1]ASF JIRA 2020-04-02T02_35_09+00'!HBX387</f>
        <v>0</v>
      </c>
      <c r="HBY12">
        <f>'[1]ASF JIRA 2020-04-02T02_35_09+00'!HBY387</f>
        <v>0</v>
      </c>
      <c r="HBZ12">
        <f>'[1]ASF JIRA 2020-04-02T02_35_09+00'!HBZ387</f>
        <v>0</v>
      </c>
      <c r="HCA12">
        <f>'[1]ASF JIRA 2020-04-02T02_35_09+00'!HCA387</f>
        <v>0</v>
      </c>
      <c r="HCB12">
        <f>'[1]ASF JIRA 2020-04-02T02_35_09+00'!HCB387</f>
        <v>0</v>
      </c>
      <c r="HCC12">
        <f>'[1]ASF JIRA 2020-04-02T02_35_09+00'!HCC387</f>
        <v>0</v>
      </c>
      <c r="HCD12">
        <f>'[1]ASF JIRA 2020-04-02T02_35_09+00'!HCD387</f>
        <v>0</v>
      </c>
      <c r="HCE12">
        <f>'[1]ASF JIRA 2020-04-02T02_35_09+00'!HCE387</f>
        <v>0</v>
      </c>
      <c r="HCF12">
        <f>'[1]ASF JIRA 2020-04-02T02_35_09+00'!HCF387</f>
        <v>0</v>
      </c>
      <c r="HCG12">
        <f>'[1]ASF JIRA 2020-04-02T02_35_09+00'!HCG387</f>
        <v>0</v>
      </c>
      <c r="HCH12">
        <f>'[1]ASF JIRA 2020-04-02T02_35_09+00'!HCH387</f>
        <v>0</v>
      </c>
      <c r="HCI12">
        <f>'[1]ASF JIRA 2020-04-02T02_35_09+00'!HCI387</f>
        <v>0</v>
      </c>
      <c r="HCJ12">
        <f>'[1]ASF JIRA 2020-04-02T02_35_09+00'!HCJ387</f>
        <v>0</v>
      </c>
      <c r="HCK12">
        <f>'[1]ASF JIRA 2020-04-02T02_35_09+00'!HCK387</f>
        <v>0</v>
      </c>
      <c r="HCL12">
        <f>'[1]ASF JIRA 2020-04-02T02_35_09+00'!HCL387</f>
        <v>0</v>
      </c>
      <c r="HCM12">
        <f>'[1]ASF JIRA 2020-04-02T02_35_09+00'!HCM387</f>
        <v>0</v>
      </c>
      <c r="HCN12">
        <f>'[1]ASF JIRA 2020-04-02T02_35_09+00'!HCN387</f>
        <v>0</v>
      </c>
      <c r="HCO12">
        <f>'[1]ASF JIRA 2020-04-02T02_35_09+00'!HCO387</f>
        <v>0</v>
      </c>
      <c r="HCP12">
        <f>'[1]ASF JIRA 2020-04-02T02_35_09+00'!HCP387</f>
        <v>0</v>
      </c>
      <c r="HCQ12">
        <f>'[1]ASF JIRA 2020-04-02T02_35_09+00'!HCQ387</f>
        <v>0</v>
      </c>
      <c r="HCR12">
        <f>'[1]ASF JIRA 2020-04-02T02_35_09+00'!HCR387</f>
        <v>0</v>
      </c>
      <c r="HCS12">
        <f>'[1]ASF JIRA 2020-04-02T02_35_09+00'!HCS387</f>
        <v>0</v>
      </c>
      <c r="HCT12">
        <f>'[1]ASF JIRA 2020-04-02T02_35_09+00'!HCT387</f>
        <v>0</v>
      </c>
      <c r="HCU12">
        <f>'[1]ASF JIRA 2020-04-02T02_35_09+00'!HCU387</f>
        <v>0</v>
      </c>
      <c r="HCV12">
        <f>'[1]ASF JIRA 2020-04-02T02_35_09+00'!HCV387</f>
        <v>0</v>
      </c>
      <c r="HCW12">
        <f>'[1]ASF JIRA 2020-04-02T02_35_09+00'!HCW387</f>
        <v>0</v>
      </c>
      <c r="HCX12">
        <f>'[1]ASF JIRA 2020-04-02T02_35_09+00'!HCX387</f>
        <v>0</v>
      </c>
      <c r="HCY12">
        <f>'[1]ASF JIRA 2020-04-02T02_35_09+00'!HCY387</f>
        <v>0</v>
      </c>
      <c r="HCZ12">
        <f>'[1]ASF JIRA 2020-04-02T02_35_09+00'!HCZ387</f>
        <v>0</v>
      </c>
      <c r="HDA12">
        <f>'[1]ASF JIRA 2020-04-02T02_35_09+00'!HDA387</f>
        <v>0</v>
      </c>
      <c r="HDB12">
        <f>'[1]ASF JIRA 2020-04-02T02_35_09+00'!HDB387</f>
        <v>0</v>
      </c>
      <c r="HDC12">
        <f>'[1]ASF JIRA 2020-04-02T02_35_09+00'!HDC387</f>
        <v>0</v>
      </c>
      <c r="HDD12">
        <f>'[1]ASF JIRA 2020-04-02T02_35_09+00'!HDD387</f>
        <v>0</v>
      </c>
      <c r="HDE12">
        <f>'[1]ASF JIRA 2020-04-02T02_35_09+00'!HDE387</f>
        <v>0</v>
      </c>
      <c r="HDF12">
        <f>'[1]ASF JIRA 2020-04-02T02_35_09+00'!HDF387</f>
        <v>0</v>
      </c>
      <c r="HDG12">
        <f>'[1]ASF JIRA 2020-04-02T02_35_09+00'!HDG387</f>
        <v>0</v>
      </c>
      <c r="HDH12">
        <f>'[1]ASF JIRA 2020-04-02T02_35_09+00'!HDH387</f>
        <v>0</v>
      </c>
      <c r="HDI12">
        <f>'[1]ASF JIRA 2020-04-02T02_35_09+00'!HDI387</f>
        <v>0</v>
      </c>
      <c r="HDJ12">
        <f>'[1]ASF JIRA 2020-04-02T02_35_09+00'!HDJ387</f>
        <v>0</v>
      </c>
      <c r="HDK12">
        <f>'[1]ASF JIRA 2020-04-02T02_35_09+00'!HDK387</f>
        <v>0</v>
      </c>
      <c r="HDL12">
        <f>'[1]ASF JIRA 2020-04-02T02_35_09+00'!HDL387</f>
        <v>0</v>
      </c>
      <c r="HDM12">
        <f>'[1]ASF JIRA 2020-04-02T02_35_09+00'!HDM387</f>
        <v>0</v>
      </c>
      <c r="HDN12">
        <f>'[1]ASF JIRA 2020-04-02T02_35_09+00'!HDN387</f>
        <v>0</v>
      </c>
      <c r="HDO12">
        <f>'[1]ASF JIRA 2020-04-02T02_35_09+00'!HDO387</f>
        <v>0</v>
      </c>
      <c r="HDP12">
        <f>'[1]ASF JIRA 2020-04-02T02_35_09+00'!HDP387</f>
        <v>0</v>
      </c>
      <c r="HDQ12">
        <f>'[1]ASF JIRA 2020-04-02T02_35_09+00'!HDQ387</f>
        <v>0</v>
      </c>
      <c r="HDR12">
        <f>'[1]ASF JIRA 2020-04-02T02_35_09+00'!HDR387</f>
        <v>0</v>
      </c>
      <c r="HDS12">
        <f>'[1]ASF JIRA 2020-04-02T02_35_09+00'!HDS387</f>
        <v>0</v>
      </c>
      <c r="HDT12">
        <f>'[1]ASF JIRA 2020-04-02T02_35_09+00'!HDT387</f>
        <v>0</v>
      </c>
      <c r="HDU12">
        <f>'[1]ASF JIRA 2020-04-02T02_35_09+00'!HDU387</f>
        <v>0</v>
      </c>
      <c r="HDV12">
        <f>'[1]ASF JIRA 2020-04-02T02_35_09+00'!HDV387</f>
        <v>0</v>
      </c>
      <c r="HDW12">
        <f>'[1]ASF JIRA 2020-04-02T02_35_09+00'!HDW387</f>
        <v>0</v>
      </c>
      <c r="HDX12">
        <f>'[1]ASF JIRA 2020-04-02T02_35_09+00'!HDX387</f>
        <v>0</v>
      </c>
      <c r="HDY12">
        <f>'[1]ASF JIRA 2020-04-02T02_35_09+00'!HDY387</f>
        <v>0</v>
      </c>
      <c r="HDZ12">
        <f>'[1]ASF JIRA 2020-04-02T02_35_09+00'!HDZ387</f>
        <v>0</v>
      </c>
      <c r="HEA12">
        <f>'[1]ASF JIRA 2020-04-02T02_35_09+00'!HEA387</f>
        <v>0</v>
      </c>
      <c r="HEB12">
        <f>'[1]ASF JIRA 2020-04-02T02_35_09+00'!HEB387</f>
        <v>0</v>
      </c>
      <c r="HEC12">
        <f>'[1]ASF JIRA 2020-04-02T02_35_09+00'!HEC387</f>
        <v>0</v>
      </c>
      <c r="HED12">
        <f>'[1]ASF JIRA 2020-04-02T02_35_09+00'!HED387</f>
        <v>0</v>
      </c>
      <c r="HEE12">
        <f>'[1]ASF JIRA 2020-04-02T02_35_09+00'!HEE387</f>
        <v>0</v>
      </c>
      <c r="HEF12">
        <f>'[1]ASF JIRA 2020-04-02T02_35_09+00'!HEF387</f>
        <v>0</v>
      </c>
      <c r="HEG12">
        <f>'[1]ASF JIRA 2020-04-02T02_35_09+00'!HEG387</f>
        <v>0</v>
      </c>
      <c r="HEH12">
        <f>'[1]ASF JIRA 2020-04-02T02_35_09+00'!HEH387</f>
        <v>0</v>
      </c>
      <c r="HEI12">
        <f>'[1]ASF JIRA 2020-04-02T02_35_09+00'!HEI387</f>
        <v>0</v>
      </c>
      <c r="HEJ12">
        <f>'[1]ASF JIRA 2020-04-02T02_35_09+00'!HEJ387</f>
        <v>0</v>
      </c>
      <c r="HEK12">
        <f>'[1]ASF JIRA 2020-04-02T02_35_09+00'!HEK387</f>
        <v>0</v>
      </c>
      <c r="HEL12">
        <f>'[1]ASF JIRA 2020-04-02T02_35_09+00'!HEL387</f>
        <v>0</v>
      </c>
      <c r="HEM12">
        <f>'[1]ASF JIRA 2020-04-02T02_35_09+00'!HEM387</f>
        <v>0</v>
      </c>
      <c r="HEN12">
        <f>'[1]ASF JIRA 2020-04-02T02_35_09+00'!HEN387</f>
        <v>0</v>
      </c>
      <c r="HEO12">
        <f>'[1]ASF JIRA 2020-04-02T02_35_09+00'!HEO387</f>
        <v>0</v>
      </c>
      <c r="HEP12">
        <f>'[1]ASF JIRA 2020-04-02T02_35_09+00'!HEP387</f>
        <v>0</v>
      </c>
      <c r="HEQ12">
        <f>'[1]ASF JIRA 2020-04-02T02_35_09+00'!HEQ387</f>
        <v>0</v>
      </c>
      <c r="HER12">
        <f>'[1]ASF JIRA 2020-04-02T02_35_09+00'!HER387</f>
        <v>0</v>
      </c>
      <c r="HES12">
        <f>'[1]ASF JIRA 2020-04-02T02_35_09+00'!HES387</f>
        <v>0</v>
      </c>
      <c r="HET12">
        <f>'[1]ASF JIRA 2020-04-02T02_35_09+00'!HET387</f>
        <v>0</v>
      </c>
      <c r="HEU12">
        <f>'[1]ASF JIRA 2020-04-02T02_35_09+00'!HEU387</f>
        <v>0</v>
      </c>
      <c r="HEV12">
        <f>'[1]ASF JIRA 2020-04-02T02_35_09+00'!HEV387</f>
        <v>0</v>
      </c>
      <c r="HEW12">
        <f>'[1]ASF JIRA 2020-04-02T02_35_09+00'!HEW387</f>
        <v>0</v>
      </c>
      <c r="HEX12">
        <f>'[1]ASF JIRA 2020-04-02T02_35_09+00'!HEX387</f>
        <v>0</v>
      </c>
      <c r="HEY12">
        <f>'[1]ASF JIRA 2020-04-02T02_35_09+00'!HEY387</f>
        <v>0</v>
      </c>
      <c r="HEZ12">
        <f>'[1]ASF JIRA 2020-04-02T02_35_09+00'!HEZ387</f>
        <v>0</v>
      </c>
      <c r="HFA12">
        <f>'[1]ASF JIRA 2020-04-02T02_35_09+00'!HFA387</f>
        <v>0</v>
      </c>
      <c r="HFB12">
        <f>'[1]ASF JIRA 2020-04-02T02_35_09+00'!HFB387</f>
        <v>0</v>
      </c>
      <c r="HFC12">
        <f>'[1]ASF JIRA 2020-04-02T02_35_09+00'!HFC387</f>
        <v>0</v>
      </c>
      <c r="HFD12">
        <f>'[1]ASF JIRA 2020-04-02T02_35_09+00'!HFD387</f>
        <v>0</v>
      </c>
      <c r="HFE12">
        <f>'[1]ASF JIRA 2020-04-02T02_35_09+00'!HFE387</f>
        <v>0</v>
      </c>
      <c r="HFF12">
        <f>'[1]ASF JIRA 2020-04-02T02_35_09+00'!HFF387</f>
        <v>0</v>
      </c>
      <c r="HFG12">
        <f>'[1]ASF JIRA 2020-04-02T02_35_09+00'!HFG387</f>
        <v>0</v>
      </c>
      <c r="HFH12">
        <f>'[1]ASF JIRA 2020-04-02T02_35_09+00'!HFH387</f>
        <v>0</v>
      </c>
      <c r="HFI12">
        <f>'[1]ASF JIRA 2020-04-02T02_35_09+00'!HFI387</f>
        <v>0</v>
      </c>
      <c r="HFJ12">
        <f>'[1]ASF JIRA 2020-04-02T02_35_09+00'!HFJ387</f>
        <v>0</v>
      </c>
      <c r="HFK12">
        <f>'[1]ASF JIRA 2020-04-02T02_35_09+00'!HFK387</f>
        <v>0</v>
      </c>
      <c r="HFL12">
        <f>'[1]ASF JIRA 2020-04-02T02_35_09+00'!HFL387</f>
        <v>0</v>
      </c>
      <c r="HFM12">
        <f>'[1]ASF JIRA 2020-04-02T02_35_09+00'!HFM387</f>
        <v>0</v>
      </c>
      <c r="HFN12">
        <f>'[1]ASF JIRA 2020-04-02T02_35_09+00'!HFN387</f>
        <v>0</v>
      </c>
      <c r="HFO12">
        <f>'[1]ASF JIRA 2020-04-02T02_35_09+00'!HFO387</f>
        <v>0</v>
      </c>
      <c r="HFP12">
        <f>'[1]ASF JIRA 2020-04-02T02_35_09+00'!HFP387</f>
        <v>0</v>
      </c>
      <c r="HFQ12">
        <f>'[1]ASF JIRA 2020-04-02T02_35_09+00'!HFQ387</f>
        <v>0</v>
      </c>
      <c r="HFR12">
        <f>'[1]ASF JIRA 2020-04-02T02_35_09+00'!HFR387</f>
        <v>0</v>
      </c>
      <c r="HFS12">
        <f>'[1]ASF JIRA 2020-04-02T02_35_09+00'!HFS387</f>
        <v>0</v>
      </c>
      <c r="HFT12">
        <f>'[1]ASF JIRA 2020-04-02T02_35_09+00'!HFT387</f>
        <v>0</v>
      </c>
      <c r="HFU12">
        <f>'[1]ASF JIRA 2020-04-02T02_35_09+00'!HFU387</f>
        <v>0</v>
      </c>
      <c r="HFV12">
        <f>'[1]ASF JIRA 2020-04-02T02_35_09+00'!HFV387</f>
        <v>0</v>
      </c>
      <c r="HFW12">
        <f>'[1]ASF JIRA 2020-04-02T02_35_09+00'!HFW387</f>
        <v>0</v>
      </c>
      <c r="HFX12">
        <f>'[1]ASF JIRA 2020-04-02T02_35_09+00'!HFX387</f>
        <v>0</v>
      </c>
      <c r="HFY12">
        <f>'[1]ASF JIRA 2020-04-02T02_35_09+00'!HFY387</f>
        <v>0</v>
      </c>
      <c r="HFZ12">
        <f>'[1]ASF JIRA 2020-04-02T02_35_09+00'!HFZ387</f>
        <v>0</v>
      </c>
      <c r="HGA12">
        <f>'[1]ASF JIRA 2020-04-02T02_35_09+00'!HGA387</f>
        <v>0</v>
      </c>
      <c r="HGB12">
        <f>'[1]ASF JIRA 2020-04-02T02_35_09+00'!HGB387</f>
        <v>0</v>
      </c>
      <c r="HGC12">
        <f>'[1]ASF JIRA 2020-04-02T02_35_09+00'!HGC387</f>
        <v>0</v>
      </c>
      <c r="HGD12">
        <f>'[1]ASF JIRA 2020-04-02T02_35_09+00'!HGD387</f>
        <v>0</v>
      </c>
      <c r="HGE12">
        <f>'[1]ASF JIRA 2020-04-02T02_35_09+00'!HGE387</f>
        <v>0</v>
      </c>
      <c r="HGF12">
        <f>'[1]ASF JIRA 2020-04-02T02_35_09+00'!HGF387</f>
        <v>0</v>
      </c>
      <c r="HGG12">
        <f>'[1]ASF JIRA 2020-04-02T02_35_09+00'!HGG387</f>
        <v>0</v>
      </c>
      <c r="HGH12">
        <f>'[1]ASF JIRA 2020-04-02T02_35_09+00'!HGH387</f>
        <v>0</v>
      </c>
      <c r="HGI12">
        <f>'[1]ASF JIRA 2020-04-02T02_35_09+00'!HGI387</f>
        <v>0</v>
      </c>
      <c r="HGJ12">
        <f>'[1]ASF JIRA 2020-04-02T02_35_09+00'!HGJ387</f>
        <v>0</v>
      </c>
      <c r="HGK12">
        <f>'[1]ASF JIRA 2020-04-02T02_35_09+00'!HGK387</f>
        <v>0</v>
      </c>
      <c r="HGL12">
        <f>'[1]ASF JIRA 2020-04-02T02_35_09+00'!HGL387</f>
        <v>0</v>
      </c>
      <c r="HGM12">
        <f>'[1]ASF JIRA 2020-04-02T02_35_09+00'!HGM387</f>
        <v>0</v>
      </c>
      <c r="HGN12">
        <f>'[1]ASF JIRA 2020-04-02T02_35_09+00'!HGN387</f>
        <v>0</v>
      </c>
      <c r="HGO12">
        <f>'[1]ASF JIRA 2020-04-02T02_35_09+00'!HGO387</f>
        <v>0</v>
      </c>
      <c r="HGP12">
        <f>'[1]ASF JIRA 2020-04-02T02_35_09+00'!HGP387</f>
        <v>0</v>
      </c>
      <c r="HGQ12">
        <f>'[1]ASF JIRA 2020-04-02T02_35_09+00'!HGQ387</f>
        <v>0</v>
      </c>
      <c r="HGR12">
        <f>'[1]ASF JIRA 2020-04-02T02_35_09+00'!HGR387</f>
        <v>0</v>
      </c>
      <c r="HGS12">
        <f>'[1]ASF JIRA 2020-04-02T02_35_09+00'!HGS387</f>
        <v>0</v>
      </c>
      <c r="HGT12">
        <f>'[1]ASF JIRA 2020-04-02T02_35_09+00'!HGT387</f>
        <v>0</v>
      </c>
      <c r="HGU12">
        <f>'[1]ASF JIRA 2020-04-02T02_35_09+00'!HGU387</f>
        <v>0</v>
      </c>
      <c r="HGV12">
        <f>'[1]ASF JIRA 2020-04-02T02_35_09+00'!HGV387</f>
        <v>0</v>
      </c>
      <c r="HGW12">
        <f>'[1]ASF JIRA 2020-04-02T02_35_09+00'!HGW387</f>
        <v>0</v>
      </c>
      <c r="HGX12">
        <f>'[1]ASF JIRA 2020-04-02T02_35_09+00'!HGX387</f>
        <v>0</v>
      </c>
      <c r="HGY12">
        <f>'[1]ASF JIRA 2020-04-02T02_35_09+00'!HGY387</f>
        <v>0</v>
      </c>
      <c r="HGZ12">
        <f>'[1]ASF JIRA 2020-04-02T02_35_09+00'!HGZ387</f>
        <v>0</v>
      </c>
      <c r="HHA12">
        <f>'[1]ASF JIRA 2020-04-02T02_35_09+00'!HHA387</f>
        <v>0</v>
      </c>
      <c r="HHB12">
        <f>'[1]ASF JIRA 2020-04-02T02_35_09+00'!HHB387</f>
        <v>0</v>
      </c>
      <c r="HHC12">
        <f>'[1]ASF JIRA 2020-04-02T02_35_09+00'!HHC387</f>
        <v>0</v>
      </c>
      <c r="HHD12">
        <f>'[1]ASF JIRA 2020-04-02T02_35_09+00'!HHD387</f>
        <v>0</v>
      </c>
      <c r="HHE12">
        <f>'[1]ASF JIRA 2020-04-02T02_35_09+00'!HHE387</f>
        <v>0</v>
      </c>
      <c r="HHF12">
        <f>'[1]ASF JIRA 2020-04-02T02_35_09+00'!HHF387</f>
        <v>0</v>
      </c>
      <c r="HHG12">
        <f>'[1]ASF JIRA 2020-04-02T02_35_09+00'!HHG387</f>
        <v>0</v>
      </c>
      <c r="HHH12">
        <f>'[1]ASF JIRA 2020-04-02T02_35_09+00'!HHH387</f>
        <v>0</v>
      </c>
      <c r="HHI12">
        <f>'[1]ASF JIRA 2020-04-02T02_35_09+00'!HHI387</f>
        <v>0</v>
      </c>
      <c r="HHJ12">
        <f>'[1]ASF JIRA 2020-04-02T02_35_09+00'!HHJ387</f>
        <v>0</v>
      </c>
      <c r="HHK12">
        <f>'[1]ASF JIRA 2020-04-02T02_35_09+00'!HHK387</f>
        <v>0</v>
      </c>
      <c r="HHL12">
        <f>'[1]ASF JIRA 2020-04-02T02_35_09+00'!HHL387</f>
        <v>0</v>
      </c>
      <c r="HHM12">
        <f>'[1]ASF JIRA 2020-04-02T02_35_09+00'!HHM387</f>
        <v>0</v>
      </c>
      <c r="HHN12">
        <f>'[1]ASF JIRA 2020-04-02T02_35_09+00'!HHN387</f>
        <v>0</v>
      </c>
      <c r="HHO12">
        <f>'[1]ASF JIRA 2020-04-02T02_35_09+00'!HHO387</f>
        <v>0</v>
      </c>
      <c r="HHP12">
        <f>'[1]ASF JIRA 2020-04-02T02_35_09+00'!HHP387</f>
        <v>0</v>
      </c>
      <c r="HHQ12">
        <f>'[1]ASF JIRA 2020-04-02T02_35_09+00'!HHQ387</f>
        <v>0</v>
      </c>
      <c r="HHR12">
        <f>'[1]ASF JIRA 2020-04-02T02_35_09+00'!HHR387</f>
        <v>0</v>
      </c>
      <c r="HHS12">
        <f>'[1]ASF JIRA 2020-04-02T02_35_09+00'!HHS387</f>
        <v>0</v>
      </c>
      <c r="HHT12">
        <f>'[1]ASF JIRA 2020-04-02T02_35_09+00'!HHT387</f>
        <v>0</v>
      </c>
      <c r="HHU12">
        <f>'[1]ASF JIRA 2020-04-02T02_35_09+00'!HHU387</f>
        <v>0</v>
      </c>
      <c r="HHV12">
        <f>'[1]ASF JIRA 2020-04-02T02_35_09+00'!HHV387</f>
        <v>0</v>
      </c>
      <c r="HHW12">
        <f>'[1]ASF JIRA 2020-04-02T02_35_09+00'!HHW387</f>
        <v>0</v>
      </c>
      <c r="HHX12">
        <f>'[1]ASF JIRA 2020-04-02T02_35_09+00'!HHX387</f>
        <v>0</v>
      </c>
      <c r="HHY12">
        <f>'[1]ASF JIRA 2020-04-02T02_35_09+00'!HHY387</f>
        <v>0</v>
      </c>
      <c r="HHZ12">
        <f>'[1]ASF JIRA 2020-04-02T02_35_09+00'!HHZ387</f>
        <v>0</v>
      </c>
      <c r="HIA12">
        <f>'[1]ASF JIRA 2020-04-02T02_35_09+00'!HIA387</f>
        <v>0</v>
      </c>
      <c r="HIB12">
        <f>'[1]ASF JIRA 2020-04-02T02_35_09+00'!HIB387</f>
        <v>0</v>
      </c>
      <c r="HIC12">
        <f>'[1]ASF JIRA 2020-04-02T02_35_09+00'!HIC387</f>
        <v>0</v>
      </c>
      <c r="HID12">
        <f>'[1]ASF JIRA 2020-04-02T02_35_09+00'!HID387</f>
        <v>0</v>
      </c>
      <c r="HIE12">
        <f>'[1]ASF JIRA 2020-04-02T02_35_09+00'!HIE387</f>
        <v>0</v>
      </c>
      <c r="HIF12">
        <f>'[1]ASF JIRA 2020-04-02T02_35_09+00'!HIF387</f>
        <v>0</v>
      </c>
      <c r="HIG12">
        <f>'[1]ASF JIRA 2020-04-02T02_35_09+00'!HIG387</f>
        <v>0</v>
      </c>
      <c r="HIH12">
        <f>'[1]ASF JIRA 2020-04-02T02_35_09+00'!HIH387</f>
        <v>0</v>
      </c>
      <c r="HII12">
        <f>'[1]ASF JIRA 2020-04-02T02_35_09+00'!HII387</f>
        <v>0</v>
      </c>
      <c r="HIJ12">
        <f>'[1]ASF JIRA 2020-04-02T02_35_09+00'!HIJ387</f>
        <v>0</v>
      </c>
      <c r="HIK12">
        <f>'[1]ASF JIRA 2020-04-02T02_35_09+00'!HIK387</f>
        <v>0</v>
      </c>
      <c r="HIL12">
        <f>'[1]ASF JIRA 2020-04-02T02_35_09+00'!HIL387</f>
        <v>0</v>
      </c>
      <c r="HIM12">
        <f>'[1]ASF JIRA 2020-04-02T02_35_09+00'!HIM387</f>
        <v>0</v>
      </c>
      <c r="HIN12">
        <f>'[1]ASF JIRA 2020-04-02T02_35_09+00'!HIN387</f>
        <v>0</v>
      </c>
      <c r="HIO12">
        <f>'[1]ASF JIRA 2020-04-02T02_35_09+00'!HIO387</f>
        <v>0</v>
      </c>
      <c r="HIP12">
        <f>'[1]ASF JIRA 2020-04-02T02_35_09+00'!HIP387</f>
        <v>0</v>
      </c>
      <c r="HIQ12">
        <f>'[1]ASF JIRA 2020-04-02T02_35_09+00'!HIQ387</f>
        <v>0</v>
      </c>
      <c r="HIR12">
        <f>'[1]ASF JIRA 2020-04-02T02_35_09+00'!HIR387</f>
        <v>0</v>
      </c>
      <c r="HIS12">
        <f>'[1]ASF JIRA 2020-04-02T02_35_09+00'!HIS387</f>
        <v>0</v>
      </c>
      <c r="HIT12">
        <f>'[1]ASF JIRA 2020-04-02T02_35_09+00'!HIT387</f>
        <v>0</v>
      </c>
      <c r="HIU12">
        <f>'[1]ASF JIRA 2020-04-02T02_35_09+00'!HIU387</f>
        <v>0</v>
      </c>
      <c r="HIV12">
        <f>'[1]ASF JIRA 2020-04-02T02_35_09+00'!HIV387</f>
        <v>0</v>
      </c>
      <c r="HIW12">
        <f>'[1]ASF JIRA 2020-04-02T02_35_09+00'!HIW387</f>
        <v>0</v>
      </c>
      <c r="HIX12">
        <f>'[1]ASF JIRA 2020-04-02T02_35_09+00'!HIX387</f>
        <v>0</v>
      </c>
      <c r="HIY12">
        <f>'[1]ASF JIRA 2020-04-02T02_35_09+00'!HIY387</f>
        <v>0</v>
      </c>
      <c r="HIZ12">
        <f>'[1]ASF JIRA 2020-04-02T02_35_09+00'!HIZ387</f>
        <v>0</v>
      </c>
      <c r="HJA12">
        <f>'[1]ASF JIRA 2020-04-02T02_35_09+00'!HJA387</f>
        <v>0</v>
      </c>
      <c r="HJB12">
        <f>'[1]ASF JIRA 2020-04-02T02_35_09+00'!HJB387</f>
        <v>0</v>
      </c>
      <c r="HJC12">
        <f>'[1]ASF JIRA 2020-04-02T02_35_09+00'!HJC387</f>
        <v>0</v>
      </c>
      <c r="HJD12">
        <f>'[1]ASF JIRA 2020-04-02T02_35_09+00'!HJD387</f>
        <v>0</v>
      </c>
      <c r="HJE12">
        <f>'[1]ASF JIRA 2020-04-02T02_35_09+00'!HJE387</f>
        <v>0</v>
      </c>
      <c r="HJF12">
        <f>'[1]ASF JIRA 2020-04-02T02_35_09+00'!HJF387</f>
        <v>0</v>
      </c>
      <c r="HJG12">
        <f>'[1]ASF JIRA 2020-04-02T02_35_09+00'!HJG387</f>
        <v>0</v>
      </c>
      <c r="HJH12">
        <f>'[1]ASF JIRA 2020-04-02T02_35_09+00'!HJH387</f>
        <v>0</v>
      </c>
      <c r="HJI12">
        <f>'[1]ASF JIRA 2020-04-02T02_35_09+00'!HJI387</f>
        <v>0</v>
      </c>
      <c r="HJJ12">
        <f>'[1]ASF JIRA 2020-04-02T02_35_09+00'!HJJ387</f>
        <v>0</v>
      </c>
      <c r="HJK12">
        <f>'[1]ASF JIRA 2020-04-02T02_35_09+00'!HJK387</f>
        <v>0</v>
      </c>
      <c r="HJL12">
        <f>'[1]ASF JIRA 2020-04-02T02_35_09+00'!HJL387</f>
        <v>0</v>
      </c>
      <c r="HJM12">
        <f>'[1]ASF JIRA 2020-04-02T02_35_09+00'!HJM387</f>
        <v>0</v>
      </c>
      <c r="HJN12">
        <f>'[1]ASF JIRA 2020-04-02T02_35_09+00'!HJN387</f>
        <v>0</v>
      </c>
      <c r="HJO12">
        <f>'[1]ASF JIRA 2020-04-02T02_35_09+00'!HJO387</f>
        <v>0</v>
      </c>
      <c r="HJP12">
        <f>'[1]ASF JIRA 2020-04-02T02_35_09+00'!HJP387</f>
        <v>0</v>
      </c>
      <c r="HJQ12">
        <f>'[1]ASF JIRA 2020-04-02T02_35_09+00'!HJQ387</f>
        <v>0</v>
      </c>
      <c r="HJR12">
        <f>'[1]ASF JIRA 2020-04-02T02_35_09+00'!HJR387</f>
        <v>0</v>
      </c>
      <c r="HJS12">
        <f>'[1]ASF JIRA 2020-04-02T02_35_09+00'!HJS387</f>
        <v>0</v>
      </c>
      <c r="HJT12">
        <f>'[1]ASF JIRA 2020-04-02T02_35_09+00'!HJT387</f>
        <v>0</v>
      </c>
      <c r="HJU12">
        <f>'[1]ASF JIRA 2020-04-02T02_35_09+00'!HJU387</f>
        <v>0</v>
      </c>
      <c r="HJV12">
        <f>'[1]ASF JIRA 2020-04-02T02_35_09+00'!HJV387</f>
        <v>0</v>
      </c>
      <c r="HJW12">
        <f>'[1]ASF JIRA 2020-04-02T02_35_09+00'!HJW387</f>
        <v>0</v>
      </c>
      <c r="HJX12">
        <f>'[1]ASF JIRA 2020-04-02T02_35_09+00'!HJX387</f>
        <v>0</v>
      </c>
      <c r="HJY12">
        <f>'[1]ASF JIRA 2020-04-02T02_35_09+00'!HJY387</f>
        <v>0</v>
      </c>
      <c r="HJZ12">
        <f>'[1]ASF JIRA 2020-04-02T02_35_09+00'!HJZ387</f>
        <v>0</v>
      </c>
      <c r="HKA12">
        <f>'[1]ASF JIRA 2020-04-02T02_35_09+00'!HKA387</f>
        <v>0</v>
      </c>
      <c r="HKB12">
        <f>'[1]ASF JIRA 2020-04-02T02_35_09+00'!HKB387</f>
        <v>0</v>
      </c>
      <c r="HKC12">
        <f>'[1]ASF JIRA 2020-04-02T02_35_09+00'!HKC387</f>
        <v>0</v>
      </c>
      <c r="HKD12">
        <f>'[1]ASF JIRA 2020-04-02T02_35_09+00'!HKD387</f>
        <v>0</v>
      </c>
      <c r="HKE12">
        <f>'[1]ASF JIRA 2020-04-02T02_35_09+00'!HKE387</f>
        <v>0</v>
      </c>
      <c r="HKF12">
        <f>'[1]ASF JIRA 2020-04-02T02_35_09+00'!HKF387</f>
        <v>0</v>
      </c>
      <c r="HKG12">
        <f>'[1]ASF JIRA 2020-04-02T02_35_09+00'!HKG387</f>
        <v>0</v>
      </c>
      <c r="HKH12">
        <f>'[1]ASF JIRA 2020-04-02T02_35_09+00'!HKH387</f>
        <v>0</v>
      </c>
      <c r="HKI12">
        <f>'[1]ASF JIRA 2020-04-02T02_35_09+00'!HKI387</f>
        <v>0</v>
      </c>
      <c r="HKJ12">
        <f>'[1]ASF JIRA 2020-04-02T02_35_09+00'!HKJ387</f>
        <v>0</v>
      </c>
      <c r="HKK12">
        <f>'[1]ASF JIRA 2020-04-02T02_35_09+00'!HKK387</f>
        <v>0</v>
      </c>
      <c r="HKL12">
        <f>'[1]ASF JIRA 2020-04-02T02_35_09+00'!HKL387</f>
        <v>0</v>
      </c>
      <c r="HKM12">
        <f>'[1]ASF JIRA 2020-04-02T02_35_09+00'!HKM387</f>
        <v>0</v>
      </c>
      <c r="HKN12">
        <f>'[1]ASF JIRA 2020-04-02T02_35_09+00'!HKN387</f>
        <v>0</v>
      </c>
      <c r="HKO12">
        <f>'[1]ASF JIRA 2020-04-02T02_35_09+00'!HKO387</f>
        <v>0</v>
      </c>
      <c r="HKP12">
        <f>'[1]ASF JIRA 2020-04-02T02_35_09+00'!HKP387</f>
        <v>0</v>
      </c>
      <c r="HKQ12">
        <f>'[1]ASF JIRA 2020-04-02T02_35_09+00'!HKQ387</f>
        <v>0</v>
      </c>
      <c r="HKR12">
        <f>'[1]ASF JIRA 2020-04-02T02_35_09+00'!HKR387</f>
        <v>0</v>
      </c>
      <c r="HKS12">
        <f>'[1]ASF JIRA 2020-04-02T02_35_09+00'!HKS387</f>
        <v>0</v>
      </c>
      <c r="HKT12">
        <f>'[1]ASF JIRA 2020-04-02T02_35_09+00'!HKT387</f>
        <v>0</v>
      </c>
      <c r="HKU12">
        <f>'[1]ASF JIRA 2020-04-02T02_35_09+00'!HKU387</f>
        <v>0</v>
      </c>
      <c r="HKV12">
        <f>'[1]ASF JIRA 2020-04-02T02_35_09+00'!HKV387</f>
        <v>0</v>
      </c>
      <c r="HKW12">
        <f>'[1]ASF JIRA 2020-04-02T02_35_09+00'!HKW387</f>
        <v>0</v>
      </c>
      <c r="HKX12">
        <f>'[1]ASF JIRA 2020-04-02T02_35_09+00'!HKX387</f>
        <v>0</v>
      </c>
      <c r="HKY12">
        <f>'[1]ASF JIRA 2020-04-02T02_35_09+00'!HKY387</f>
        <v>0</v>
      </c>
      <c r="HKZ12">
        <f>'[1]ASF JIRA 2020-04-02T02_35_09+00'!HKZ387</f>
        <v>0</v>
      </c>
      <c r="HLA12">
        <f>'[1]ASF JIRA 2020-04-02T02_35_09+00'!HLA387</f>
        <v>0</v>
      </c>
      <c r="HLB12">
        <f>'[1]ASF JIRA 2020-04-02T02_35_09+00'!HLB387</f>
        <v>0</v>
      </c>
      <c r="HLC12">
        <f>'[1]ASF JIRA 2020-04-02T02_35_09+00'!HLC387</f>
        <v>0</v>
      </c>
      <c r="HLD12">
        <f>'[1]ASF JIRA 2020-04-02T02_35_09+00'!HLD387</f>
        <v>0</v>
      </c>
      <c r="HLE12">
        <f>'[1]ASF JIRA 2020-04-02T02_35_09+00'!HLE387</f>
        <v>0</v>
      </c>
      <c r="HLF12">
        <f>'[1]ASF JIRA 2020-04-02T02_35_09+00'!HLF387</f>
        <v>0</v>
      </c>
      <c r="HLG12">
        <f>'[1]ASF JIRA 2020-04-02T02_35_09+00'!HLG387</f>
        <v>0</v>
      </c>
      <c r="HLH12">
        <f>'[1]ASF JIRA 2020-04-02T02_35_09+00'!HLH387</f>
        <v>0</v>
      </c>
      <c r="HLI12">
        <f>'[1]ASF JIRA 2020-04-02T02_35_09+00'!HLI387</f>
        <v>0</v>
      </c>
      <c r="HLJ12">
        <f>'[1]ASF JIRA 2020-04-02T02_35_09+00'!HLJ387</f>
        <v>0</v>
      </c>
      <c r="HLK12">
        <f>'[1]ASF JIRA 2020-04-02T02_35_09+00'!HLK387</f>
        <v>0</v>
      </c>
      <c r="HLL12">
        <f>'[1]ASF JIRA 2020-04-02T02_35_09+00'!HLL387</f>
        <v>0</v>
      </c>
      <c r="HLM12">
        <f>'[1]ASF JIRA 2020-04-02T02_35_09+00'!HLM387</f>
        <v>0</v>
      </c>
      <c r="HLN12">
        <f>'[1]ASF JIRA 2020-04-02T02_35_09+00'!HLN387</f>
        <v>0</v>
      </c>
      <c r="HLO12">
        <f>'[1]ASF JIRA 2020-04-02T02_35_09+00'!HLO387</f>
        <v>0</v>
      </c>
      <c r="HLP12">
        <f>'[1]ASF JIRA 2020-04-02T02_35_09+00'!HLP387</f>
        <v>0</v>
      </c>
      <c r="HLQ12">
        <f>'[1]ASF JIRA 2020-04-02T02_35_09+00'!HLQ387</f>
        <v>0</v>
      </c>
      <c r="HLR12">
        <f>'[1]ASF JIRA 2020-04-02T02_35_09+00'!HLR387</f>
        <v>0</v>
      </c>
      <c r="HLS12">
        <f>'[1]ASF JIRA 2020-04-02T02_35_09+00'!HLS387</f>
        <v>0</v>
      </c>
      <c r="HLT12">
        <f>'[1]ASF JIRA 2020-04-02T02_35_09+00'!HLT387</f>
        <v>0</v>
      </c>
      <c r="HLU12">
        <f>'[1]ASF JIRA 2020-04-02T02_35_09+00'!HLU387</f>
        <v>0</v>
      </c>
      <c r="HLV12">
        <f>'[1]ASF JIRA 2020-04-02T02_35_09+00'!HLV387</f>
        <v>0</v>
      </c>
      <c r="HLW12">
        <f>'[1]ASF JIRA 2020-04-02T02_35_09+00'!HLW387</f>
        <v>0</v>
      </c>
      <c r="HLX12">
        <f>'[1]ASF JIRA 2020-04-02T02_35_09+00'!HLX387</f>
        <v>0</v>
      </c>
      <c r="HLY12">
        <f>'[1]ASF JIRA 2020-04-02T02_35_09+00'!HLY387</f>
        <v>0</v>
      </c>
      <c r="HLZ12">
        <f>'[1]ASF JIRA 2020-04-02T02_35_09+00'!HLZ387</f>
        <v>0</v>
      </c>
      <c r="HMA12">
        <f>'[1]ASF JIRA 2020-04-02T02_35_09+00'!HMA387</f>
        <v>0</v>
      </c>
      <c r="HMB12">
        <f>'[1]ASF JIRA 2020-04-02T02_35_09+00'!HMB387</f>
        <v>0</v>
      </c>
      <c r="HMC12">
        <f>'[1]ASF JIRA 2020-04-02T02_35_09+00'!HMC387</f>
        <v>0</v>
      </c>
      <c r="HMD12">
        <f>'[1]ASF JIRA 2020-04-02T02_35_09+00'!HMD387</f>
        <v>0</v>
      </c>
      <c r="HME12">
        <f>'[1]ASF JIRA 2020-04-02T02_35_09+00'!HME387</f>
        <v>0</v>
      </c>
      <c r="HMF12">
        <f>'[1]ASF JIRA 2020-04-02T02_35_09+00'!HMF387</f>
        <v>0</v>
      </c>
      <c r="HMG12">
        <f>'[1]ASF JIRA 2020-04-02T02_35_09+00'!HMG387</f>
        <v>0</v>
      </c>
      <c r="HMH12">
        <f>'[1]ASF JIRA 2020-04-02T02_35_09+00'!HMH387</f>
        <v>0</v>
      </c>
      <c r="HMI12">
        <f>'[1]ASF JIRA 2020-04-02T02_35_09+00'!HMI387</f>
        <v>0</v>
      </c>
      <c r="HMJ12">
        <f>'[1]ASF JIRA 2020-04-02T02_35_09+00'!HMJ387</f>
        <v>0</v>
      </c>
      <c r="HMK12">
        <f>'[1]ASF JIRA 2020-04-02T02_35_09+00'!HMK387</f>
        <v>0</v>
      </c>
      <c r="HML12">
        <f>'[1]ASF JIRA 2020-04-02T02_35_09+00'!HML387</f>
        <v>0</v>
      </c>
      <c r="HMM12">
        <f>'[1]ASF JIRA 2020-04-02T02_35_09+00'!HMM387</f>
        <v>0</v>
      </c>
      <c r="HMN12">
        <f>'[1]ASF JIRA 2020-04-02T02_35_09+00'!HMN387</f>
        <v>0</v>
      </c>
      <c r="HMO12">
        <f>'[1]ASF JIRA 2020-04-02T02_35_09+00'!HMO387</f>
        <v>0</v>
      </c>
      <c r="HMP12">
        <f>'[1]ASF JIRA 2020-04-02T02_35_09+00'!HMP387</f>
        <v>0</v>
      </c>
      <c r="HMQ12">
        <f>'[1]ASF JIRA 2020-04-02T02_35_09+00'!HMQ387</f>
        <v>0</v>
      </c>
      <c r="HMR12">
        <f>'[1]ASF JIRA 2020-04-02T02_35_09+00'!HMR387</f>
        <v>0</v>
      </c>
      <c r="HMS12">
        <f>'[1]ASF JIRA 2020-04-02T02_35_09+00'!HMS387</f>
        <v>0</v>
      </c>
      <c r="HMT12">
        <f>'[1]ASF JIRA 2020-04-02T02_35_09+00'!HMT387</f>
        <v>0</v>
      </c>
      <c r="HMU12">
        <f>'[1]ASF JIRA 2020-04-02T02_35_09+00'!HMU387</f>
        <v>0</v>
      </c>
      <c r="HMV12">
        <f>'[1]ASF JIRA 2020-04-02T02_35_09+00'!HMV387</f>
        <v>0</v>
      </c>
      <c r="HMW12">
        <f>'[1]ASF JIRA 2020-04-02T02_35_09+00'!HMW387</f>
        <v>0</v>
      </c>
      <c r="HMX12">
        <f>'[1]ASF JIRA 2020-04-02T02_35_09+00'!HMX387</f>
        <v>0</v>
      </c>
      <c r="HMY12">
        <f>'[1]ASF JIRA 2020-04-02T02_35_09+00'!HMY387</f>
        <v>0</v>
      </c>
      <c r="HMZ12">
        <f>'[1]ASF JIRA 2020-04-02T02_35_09+00'!HMZ387</f>
        <v>0</v>
      </c>
      <c r="HNA12">
        <f>'[1]ASF JIRA 2020-04-02T02_35_09+00'!HNA387</f>
        <v>0</v>
      </c>
      <c r="HNB12">
        <f>'[1]ASF JIRA 2020-04-02T02_35_09+00'!HNB387</f>
        <v>0</v>
      </c>
      <c r="HNC12">
        <f>'[1]ASF JIRA 2020-04-02T02_35_09+00'!HNC387</f>
        <v>0</v>
      </c>
      <c r="HND12">
        <f>'[1]ASF JIRA 2020-04-02T02_35_09+00'!HND387</f>
        <v>0</v>
      </c>
      <c r="HNE12">
        <f>'[1]ASF JIRA 2020-04-02T02_35_09+00'!HNE387</f>
        <v>0</v>
      </c>
      <c r="HNF12">
        <f>'[1]ASF JIRA 2020-04-02T02_35_09+00'!HNF387</f>
        <v>0</v>
      </c>
      <c r="HNG12">
        <f>'[1]ASF JIRA 2020-04-02T02_35_09+00'!HNG387</f>
        <v>0</v>
      </c>
      <c r="HNH12">
        <f>'[1]ASF JIRA 2020-04-02T02_35_09+00'!HNH387</f>
        <v>0</v>
      </c>
      <c r="HNI12">
        <f>'[1]ASF JIRA 2020-04-02T02_35_09+00'!HNI387</f>
        <v>0</v>
      </c>
      <c r="HNJ12">
        <f>'[1]ASF JIRA 2020-04-02T02_35_09+00'!HNJ387</f>
        <v>0</v>
      </c>
      <c r="HNK12">
        <f>'[1]ASF JIRA 2020-04-02T02_35_09+00'!HNK387</f>
        <v>0</v>
      </c>
      <c r="HNL12">
        <f>'[1]ASF JIRA 2020-04-02T02_35_09+00'!HNL387</f>
        <v>0</v>
      </c>
      <c r="HNM12">
        <f>'[1]ASF JIRA 2020-04-02T02_35_09+00'!HNM387</f>
        <v>0</v>
      </c>
      <c r="HNN12">
        <f>'[1]ASF JIRA 2020-04-02T02_35_09+00'!HNN387</f>
        <v>0</v>
      </c>
      <c r="HNO12">
        <f>'[1]ASF JIRA 2020-04-02T02_35_09+00'!HNO387</f>
        <v>0</v>
      </c>
      <c r="HNP12">
        <f>'[1]ASF JIRA 2020-04-02T02_35_09+00'!HNP387</f>
        <v>0</v>
      </c>
      <c r="HNQ12">
        <f>'[1]ASF JIRA 2020-04-02T02_35_09+00'!HNQ387</f>
        <v>0</v>
      </c>
      <c r="HNR12">
        <f>'[1]ASF JIRA 2020-04-02T02_35_09+00'!HNR387</f>
        <v>0</v>
      </c>
      <c r="HNS12">
        <f>'[1]ASF JIRA 2020-04-02T02_35_09+00'!HNS387</f>
        <v>0</v>
      </c>
      <c r="HNT12">
        <f>'[1]ASF JIRA 2020-04-02T02_35_09+00'!HNT387</f>
        <v>0</v>
      </c>
      <c r="HNU12">
        <f>'[1]ASF JIRA 2020-04-02T02_35_09+00'!HNU387</f>
        <v>0</v>
      </c>
      <c r="HNV12">
        <f>'[1]ASF JIRA 2020-04-02T02_35_09+00'!HNV387</f>
        <v>0</v>
      </c>
      <c r="HNW12">
        <f>'[1]ASF JIRA 2020-04-02T02_35_09+00'!HNW387</f>
        <v>0</v>
      </c>
      <c r="HNX12">
        <f>'[1]ASF JIRA 2020-04-02T02_35_09+00'!HNX387</f>
        <v>0</v>
      </c>
      <c r="HNY12">
        <f>'[1]ASF JIRA 2020-04-02T02_35_09+00'!HNY387</f>
        <v>0</v>
      </c>
      <c r="HNZ12">
        <f>'[1]ASF JIRA 2020-04-02T02_35_09+00'!HNZ387</f>
        <v>0</v>
      </c>
      <c r="HOA12">
        <f>'[1]ASF JIRA 2020-04-02T02_35_09+00'!HOA387</f>
        <v>0</v>
      </c>
      <c r="HOB12">
        <f>'[1]ASF JIRA 2020-04-02T02_35_09+00'!HOB387</f>
        <v>0</v>
      </c>
      <c r="HOC12">
        <f>'[1]ASF JIRA 2020-04-02T02_35_09+00'!HOC387</f>
        <v>0</v>
      </c>
      <c r="HOD12">
        <f>'[1]ASF JIRA 2020-04-02T02_35_09+00'!HOD387</f>
        <v>0</v>
      </c>
      <c r="HOE12">
        <f>'[1]ASF JIRA 2020-04-02T02_35_09+00'!HOE387</f>
        <v>0</v>
      </c>
      <c r="HOF12">
        <f>'[1]ASF JIRA 2020-04-02T02_35_09+00'!HOF387</f>
        <v>0</v>
      </c>
      <c r="HOG12">
        <f>'[1]ASF JIRA 2020-04-02T02_35_09+00'!HOG387</f>
        <v>0</v>
      </c>
      <c r="HOH12">
        <f>'[1]ASF JIRA 2020-04-02T02_35_09+00'!HOH387</f>
        <v>0</v>
      </c>
      <c r="HOI12">
        <f>'[1]ASF JIRA 2020-04-02T02_35_09+00'!HOI387</f>
        <v>0</v>
      </c>
      <c r="HOJ12">
        <f>'[1]ASF JIRA 2020-04-02T02_35_09+00'!HOJ387</f>
        <v>0</v>
      </c>
      <c r="HOK12">
        <f>'[1]ASF JIRA 2020-04-02T02_35_09+00'!HOK387</f>
        <v>0</v>
      </c>
      <c r="HOL12">
        <f>'[1]ASF JIRA 2020-04-02T02_35_09+00'!HOL387</f>
        <v>0</v>
      </c>
      <c r="HOM12">
        <f>'[1]ASF JIRA 2020-04-02T02_35_09+00'!HOM387</f>
        <v>0</v>
      </c>
      <c r="HON12">
        <f>'[1]ASF JIRA 2020-04-02T02_35_09+00'!HON387</f>
        <v>0</v>
      </c>
      <c r="HOO12">
        <f>'[1]ASF JIRA 2020-04-02T02_35_09+00'!HOO387</f>
        <v>0</v>
      </c>
      <c r="HOP12">
        <f>'[1]ASF JIRA 2020-04-02T02_35_09+00'!HOP387</f>
        <v>0</v>
      </c>
      <c r="HOQ12">
        <f>'[1]ASF JIRA 2020-04-02T02_35_09+00'!HOQ387</f>
        <v>0</v>
      </c>
      <c r="HOR12">
        <f>'[1]ASF JIRA 2020-04-02T02_35_09+00'!HOR387</f>
        <v>0</v>
      </c>
      <c r="HOS12">
        <f>'[1]ASF JIRA 2020-04-02T02_35_09+00'!HOS387</f>
        <v>0</v>
      </c>
      <c r="HOT12">
        <f>'[1]ASF JIRA 2020-04-02T02_35_09+00'!HOT387</f>
        <v>0</v>
      </c>
      <c r="HOU12">
        <f>'[1]ASF JIRA 2020-04-02T02_35_09+00'!HOU387</f>
        <v>0</v>
      </c>
      <c r="HOV12">
        <f>'[1]ASF JIRA 2020-04-02T02_35_09+00'!HOV387</f>
        <v>0</v>
      </c>
      <c r="HOW12">
        <f>'[1]ASF JIRA 2020-04-02T02_35_09+00'!HOW387</f>
        <v>0</v>
      </c>
      <c r="HOX12">
        <f>'[1]ASF JIRA 2020-04-02T02_35_09+00'!HOX387</f>
        <v>0</v>
      </c>
      <c r="HOY12">
        <f>'[1]ASF JIRA 2020-04-02T02_35_09+00'!HOY387</f>
        <v>0</v>
      </c>
      <c r="HOZ12">
        <f>'[1]ASF JIRA 2020-04-02T02_35_09+00'!HOZ387</f>
        <v>0</v>
      </c>
      <c r="HPA12">
        <f>'[1]ASF JIRA 2020-04-02T02_35_09+00'!HPA387</f>
        <v>0</v>
      </c>
      <c r="HPB12">
        <f>'[1]ASF JIRA 2020-04-02T02_35_09+00'!HPB387</f>
        <v>0</v>
      </c>
      <c r="HPC12">
        <f>'[1]ASF JIRA 2020-04-02T02_35_09+00'!HPC387</f>
        <v>0</v>
      </c>
      <c r="HPD12">
        <f>'[1]ASF JIRA 2020-04-02T02_35_09+00'!HPD387</f>
        <v>0</v>
      </c>
      <c r="HPE12">
        <f>'[1]ASF JIRA 2020-04-02T02_35_09+00'!HPE387</f>
        <v>0</v>
      </c>
      <c r="HPF12">
        <f>'[1]ASF JIRA 2020-04-02T02_35_09+00'!HPF387</f>
        <v>0</v>
      </c>
      <c r="HPG12">
        <f>'[1]ASF JIRA 2020-04-02T02_35_09+00'!HPG387</f>
        <v>0</v>
      </c>
      <c r="HPH12">
        <f>'[1]ASF JIRA 2020-04-02T02_35_09+00'!HPH387</f>
        <v>0</v>
      </c>
      <c r="HPI12">
        <f>'[1]ASF JIRA 2020-04-02T02_35_09+00'!HPI387</f>
        <v>0</v>
      </c>
      <c r="HPJ12">
        <f>'[1]ASF JIRA 2020-04-02T02_35_09+00'!HPJ387</f>
        <v>0</v>
      </c>
      <c r="HPK12">
        <f>'[1]ASF JIRA 2020-04-02T02_35_09+00'!HPK387</f>
        <v>0</v>
      </c>
      <c r="HPL12">
        <f>'[1]ASF JIRA 2020-04-02T02_35_09+00'!HPL387</f>
        <v>0</v>
      </c>
      <c r="HPM12">
        <f>'[1]ASF JIRA 2020-04-02T02_35_09+00'!HPM387</f>
        <v>0</v>
      </c>
      <c r="HPN12">
        <f>'[1]ASF JIRA 2020-04-02T02_35_09+00'!HPN387</f>
        <v>0</v>
      </c>
      <c r="HPO12">
        <f>'[1]ASF JIRA 2020-04-02T02_35_09+00'!HPO387</f>
        <v>0</v>
      </c>
      <c r="HPP12">
        <f>'[1]ASF JIRA 2020-04-02T02_35_09+00'!HPP387</f>
        <v>0</v>
      </c>
      <c r="HPQ12">
        <f>'[1]ASF JIRA 2020-04-02T02_35_09+00'!HPQ387</f>
        <v>0</v>
      </c>
      <c r="HPR12">
        <f>'[1]ASF JIRA 2020-04-02T02_35_09+00'!HPR387</f>
        <v>0</v>
      </c>
      <c r="HPS12">
        <f>'[1]ASF JIRA 2020-04-02T02_35_09+00'!HPS387</f>
        <v>0</v>
      </c>
      <c r="HPT12">
        <f>'[1]ASF JIRA 2020-04-02T02_35_09+00'!HPT387</f>
        <v>0</v>
      </c>
      <c r="HPU12">
        <f>'[1]ASF JIRA 2020-04-02T02_35_09+00'!HPU387</f>
        <v>0</v>
      </c>
      <c r="HPV12">
        <f>'[1]ASF JIRA 2020-04-02T02_35_09+00'!HPV387</f>
        <v>0</v>
      </c>
      <c r="HPW12">
        <f>'[1]ASF JIRA 2020-04-02T02_35_09+00'!HPW387</f>
        <v>0</v>
      </c>
      <c r="HPX12">
        <f>'[1]ASF JIRA 2020-04-02T02_35_09+00'!HPX387</f>
        <v>0</v>
      </c>
      <c r="HPY12">
        <f>'[1]ASF JIRA 2020-04-02T02_35_09+00'!HPY387</f>
        <v>0</v>
      </c>
      <c r="HPZ12">
        <f>'[1]ASF JIRA 2020-04-02T02_35_09+00'!HPZ387</f>
        <v>0</v>
      </c>
      <c r="HQA12">
        <f>'[1]ASF JIRA 2020-04-02T02_35_09+00'!HQA387</f>
        <v>0</v>
      </c>
      <c r="HQB12">
        <f>'[1]ASF JIRA 2020-04-02T02_35_09+00'!HQB387</f>
        <v>0</v>
      </c>
      <c r="HQC12">
        <f>'[1]ASF JIRA 2020-04-02T02_35_09+00'!HQC387</f>
        <v>0</v>
      </c>
      <c r="HQD12">
        <f>'[1]ASF JIRA 2020-04-02T02_35_09+00'!HQD387</f>
        <v>0</v>
      </c>
      <c r="HQE12">
        <f>'[1]ASF JIRA 2020-04-02T02_35_09+00'!HQE387</f>
        <v>0</v>
      </c>
      <c r="HQF12">
        <f>'[1]ASF JIRA 2020-04-02T02_35_09+00'!HQF387</f>
        <v>0</v>
      </c>
      <c r="HQG12">
        <f>'[1]ASF JIRA 2020-04-02T02_35_09+00'!HQG387</f>
        <v>0</v>
      </c>
      <c r="HQH12">
        <f>'[1]ASF JIRA 2020-04-02T02_35_09+00'!HQH387</f>
        <v>0</v>
      </c>
      <c r="HQI12">
        <f>'[1]ASF JIRA 2020-04-02T02_35_09+00'!HQI387</f>
        <v>0</v>
      </c>
      <c r="HQJ12">
        <f>'[1]ASF JIRA 2020-04-02T02_35_09+00'!HQJ387</f>
        <v>0</v>
      </c>
      <c r="HQK12">
        <f>'[1]ASF JIRA 2020-04-02T02_35_09+00'!HQK387</f>
        <v>0</v>
      </c>
      <c r="HQL12">
        <f>'[1]ASF JIRA 2020-04-02T02_35_09+00'!HQL387</f>
        <v>0</v>
      </c>
      <c r="HQM12">
        <f>'[1]ASF JIRA 2020-04-02T02_35_09+00'!HQM387</f>
        <v>0</v>
      </c>
      <c r="HQN12">
        <f>'[1]ASF JIRA 2020-04-02T02_35_09+00'!HQN387</f>
        <v>0</v>
      </c>
      <c r="HQO12">
        <f>'[1]ASF JIRA 2020-04-02T02_35_09+00'!HQO387</f>
        <v>0</v>
      </c>
      <c r="HQP12">
        <f>'[1]ASF JIRA 2020-04-02T02_35_09+00'!HQP387</f>
        <v>0</v>
      </c>
      <c r="HQQ12">
        <f>'[1]ASF JIRA 2020-04-02T02_35_09+00'!HQQ387</f>
        <v>0</v>
      </c>
      <c r="HQR12">
        <f>'[1]ASF JIRA 2020-04-02T02_35_09+00'!HQR387</f>
        <v>0</v>
      </c>
      <c r="HQS12">
        <f>'[1]ASF JIRA 2020-04-02T02_35_09+00'!HQS387</f>
        <v>0</v>
      </c>
      <c r="HQT12">
        <f>'[1]ASF JIRA 2020-04-02T02_35_09+00'!HQT387</f>
        <v>0</v>
      </c>
      <c r="HQU12">
        <f>'[1]ASF JIRA 2020-04-02T02_35_09+00'!HQU387</f>
        <v>0</v>
      </c>
      <c r="HQV12">
        <f>'[1]ASF JIRA 2020-04-02T02_35_09+00'!HQV387</f>
        <v>0</v>
      </c>
      <c r="HQW12">
        <f>'[1]ASF JIRA 2020-04-02T02_35_09+00'!HQW387</f>
        <v>0</v>
      </c>
      <c r="HQX12">
        <f>'[1]ASF JIRA 2020-04-02T02_35_09+00'!HQX387</f>
        <v>0</v>
      </c>
      <c r="HQY12">
        <f>'[1]ASF JIRA 2020-04-02T02_35_09+00'!HQY387</f>
        <v>0</v>
      </c>
      <c r="HQZ12">
        <f>'[1]ASF JIRA 2020-04-02T02_35_09+00'!HQZ387</f>
        <v>0</v>
      </c>
      <c r="HRA12">
        <f>'[1]ASF JIRA 2020-04-02T02_35_09+00'!HRA387</f>
        <v>0</v>
      </c>
      <c r="HRB12">
        <f>'[1]ASF JIRA 2020-04-02T02_35_09+00'!HRB387</f>
        <v>0</v>
      </c>
      <c r="HRC12">
        <f>'[1]ASF JIRA 2020-04-02T02_35_09+00'!HRC387</f>
        <v>0</v>
      </c>
      <c r="HRD12">
        <f>'[1]ASF JIRA 2020-04-02T02_35_09+00'!HRD387</f>
        <v>0</v>
      </c>
      <c r="HRE12">
        <f>'[1]ASF JIRA 2020-04-02T02_35_09+00'!HRE387</f>
        <v>0</v>
      </c>
      <c r="HRF12">
        <f>'[1]ASF JIRA 2020-04-02T02_35_09+00'!HRF387</f>
        <v>0</v>
      </c>
      <c r="HRG12">
        <f>'[1]ASF JIRA 2020-04-02T02_35_09+00'!HRG387</f>
        <v>0</v>
      </c>
      <c r="HRH12">
        <f>'[1]ASF JIRA 2020-04-02T02_35_09+00'!HRH387</f>
        <v>0</v>
      </c>
      <c r="HRI12">
        <f>'[1]ASF JIRA 2020-04-02T02_35_09+00'!HRI387</f>
        <v>0</v>
      </c>
      <c r="HRJ12">
        <f>'[1]ASF JIRA 2020-04-02T02_35_09+00'!HRJ387</f>
        <v>0</v>
      </c>
      <c r="HRK12">
        <f>'[1]ASF JIRA 2020-04-02T02_35_09+00'!HRK387</f>
        <v>0</v>
      </c>
      <c r="HRL12">
        <f>'[1]ASF JIRA 2020-04-02T02_35_09+00'!HRL387</f>
        <v>0</v>
      </c>
      <c r="HRM12">
        <f>'[1]ASF JIRA 2020-04-02T02_35_09+00'!HRM387</f>
        <v>0</v>
      </c>
      <c r="HRN12">
        <f>'[1]ASF JIRA 2020-04-02T02_35_09+00'!HRN387</f>
        <v>0</v>
      </c>
      <c r="HRO12">
        <f>'[1]ASF JIRA 2020-04-02T02_35_09+00'!HRO387</f>
        <v>0</v>
      </c>
      <c r="HRP12">
        <f>'[1]ASF JIRA 2020-04-02T02_35_09+00'!HRP387</f>
        <v>0</v>
      </c>
      <c r="HRQ12">
        <f>'[1]ASF JIRA 2020-04-02T02_35_09+00'!HRQ387</f>
        <v>0</v>
      </c>
      <c r="HRR12">
        <f>'[1]ASF JIRA 2020-04-02T02_35_09+00'!HRR387</f>
        <v>0</v>
      </c>
      <c r="HRS12">
        <f>'[1]ASF JIRA 2020-04-02T02_35_09+00'!HRS387</f>
        <v>0</v>
      </c>
      <c r="HRT12">
        <f>'[1]ASF JIRA 2020-04-02T02_35_09+00'!HRT387</f>
        <v>0</v>
      </c>
      <c r="HRU12">
        <f>'[1]ASF JIRA 2020-04-02T02_35_09+00'!HRU387</f>
        <v>0</v>
      </c>
      <c r="HRV12">
        <f>'[1]ASF JIRA 2020-04-02T02_35_09+00'!HRV387</f>
        <v>0</v>
      </c>
      <c r="HRW12">
        <f>'[1]ASF JIRA 2020-04-02T02_35_09+00'!HRW387</f>
        <v>0</v>
      </c>
      <c r="HRX12">
        <f>'[1]ASF JIRA 2020-04-02T02_35_09+00'!HRX387</f>
        <v>0</v>
      </c>
      <c r="HRY12">
        <f>'[1]ASF JIRA 2020-04-02T02_35_09+00'!HRY387</f>
        <v>0</v>
      </c>
      <c r="HRZ12">
        <f>'[1]ASF JIRA 2020-04-02T02_35_09+00'!HRZ387</f>
        <v>0</v>
      </c>
      <c r="HSA12">
        <f>'[1]ASF JIRA 2020-04-02T02_35_09+00'!HSA387</f>
        <v>0</v>
      </c>
      <c r="HSB12">
        <f>'[1]ASF JIRA 2020-04-02T02_35_09+00'!HSB387</f>
        <v>0</v>
      </c>
      <c r="HSC12">
        <f>'[1]ASF JIRA 2020-04-02T02_35_09+00'!HSC387</f>
        <v>0</v>
      </c>
      <c r="HSD12">
        <f>'[1]ASF JIRA 2020-04-02T02_35_09+00'!HSD387</f>
        <v>0</v>
      </c>
      <c r="HSE12">
        <f>'[1]ASF JIRA 2020-04-02T02_35_09+00'!HSE387</f>
        <v>0</v>
      </c>
      <c r="HSF12">
        <f>'[1]ASF JIRA 2020-04-02T02_35_09+00'!HSF387</f>
        <v>0</v>
      </c>
      <c r="HSG12">
        <f>'[1]ASF JIRA 2020-04-02T02_35_09+00'!HSG387</f>
        <v>0</v>
      </c>
      <c r="HSH12">
        <f>'[1]ASF JIRA 2020-04-02T02_35_09+00'!HSH387</f>
        <v>0</v>
      </c>
      <c r="HSI12">
        <f>'[1]ASF JIRA 2020-04-02T02_35_09+00'!HSI387</f>
        <v>0</v>
      </c>
      <c r="HSJ12">
        <f>'[1]ASF JIRA 2020-04-02T02_35_09+00'!HSJ387</f>
        <v>0</v>
      </c>
      <c r="HSK12">
        <f>'[1]ASF JIRA 2020-04-02T02_35_09+00'!HSK387</f>
        <v>0</v>
      </c>
      <c r="HSL12">
        <f>'[1]ASF JIRA 2020-04-02T02_35_09+00'!HSL387</f>
        <v>0</v>
      </c>
      <c r="HSM12">
        <f>'[1]ASF JIRA 2020-04-02T02_35_09+00'!HSM387</f>
        <v>0</v>
      </c>
      <c r="HSN12">
        <f>'[1]ASF JIRA 2020-04-02T02_35_09+00'!HSN387</f>
        <v>0</v>
      </c>
      <c r="HSO12">
        <f>'[1]ASF JIRA 2020-04-02T02_35_09+00'!HSO387</f>
        <v>0</v>
      </c>
      <c r="HSP12">
        <f>'[1]ASF JIRA 2020-04-02T02_35_09+00'!HSP387</f>
        <v>0</v>
      </c>
      <c r="HSQ12">
        <f>'[1]ASF JIRA 2020-04-02T02_35_09+00'!HSQ387</f>
        <v>0</v>
      </c>
      <c r="HSR12">
        <f>'[1]ASF JIRA 2020-04-02T02_35_09+00'!HSR387</f>
        <v>0</v>
      </c>
      <c r="HSS12">
        <f>'[1]ASF JIRA 2020-04-02T02_35_09+00'!HSS387</f>
        <v>0</v>
      </c>
      <c r="HST12">
        <f>'[1]ASF JIRA 2020-04-02T02_35_09+00'!HST387</f>
        <v>0</v>
      </c>
      <c r="HSU12">
        <f>'[1]ASF JIRA 2020-04-02T02_35_09+00'!HSU387</f>
        <v>0</v>
      </c>
      <c r="HSV12">
        <f>'[1]ASF JIRA 2020-04-02T02_35_09+00'!HSV387</f>
        <v>0</v>
      </c>
      <c r="HSW12">
        <f>'[1]ASF JIRA 2020-04-02T02_35_09+00'!HSW387</f>
        <v>0</v>
      </c>
      <c r="HSX12">
        <f>'[1]ASF JIRA 2020-04-02T02_35_09+00'!HSX387</f>
        <v>0</v>
      </c>
      <c r="HSY12">
        <f>'[1]ASF JIRA 2020-04-02T02_35_09+00'!HSY387</f>
        <v>0</v>
      </c>
      <c r="HSZ12">
        <f>'[1]ASF JIRA 2020-04-02T02_35_09+00'!HSZ387</f>
        <v>0</v>
      </c>
      <c r="HTA12">
        <f>'[1]ASF JIRA 2020-04-02T02_35_09+00'!HTA387</f>
        <v>0</v>
      </c>
      <c r="HTB12">
        <f>'[1]ASF JIRA 2020-04-02T02_35_09+00'!HTB387</f>
        <v>0</v>
      </c>
      <c r="HTC12">
        <f>'[1]ASF JIRA 2020-04-02T02_35_09+00'!HTC387</f>
        <v>0</v>
      </c>
      <c r="HTD12">
        <f>'[1]ASF JIRA 2020-04-02T02_35_09+00'!HTD387</f>
        <v>0</v>
      </c>
      <c r="HTE12">
        <f>'[1]ASF JIRA 2020-04-02T02_35_09+00'!HTE387</f>
        <v>0</v>
      </c>
      <c r="HTF12">
        <f>'[1]ASF JIRA 2020-04-02T02_35_09+00'!HTF387</f>
        <v>0</v>
      </c>
      <c r="HTG12">
        <f>'[1]ASF JIRA 2020-04-02T02_35_09+00'!HTG387</f>
        <v>0</v>
      </c>
      <c r="HTH12">
        <f>'[1]ASF JIRA 2020-04-02T02_35_09+00'!HTH387</f>
        <v>0</v>
      </c>
      <c r="HTI12">
        <f>'[1]ASF JIRA 2020-04-02T02_35_09+00'!HTI387</f>
        <v>0</v>
      </c>
      <c r="HTJ12">
        <f>'[1]ASF JIRA 2020-04-02T02_35_09+00'!HTJ387</f>
        <v>0</v>
      </c>
      <c r="HTK12">
        <f>'[1]ASF JIRA 2020-04-02T02_35_09+00'!HTK387</f>
        <v>0</v>
      </c>
      <c r="HTL12">
        <f>'[1]ASF JIRA 2020-04-02T02_35_09+00'!HTL387</f>
        <v>0</v>
      </c>
      <c r="HTM12">
        <f>'[1]ASF JIRA 2020-04-02T02_35_09+00'!HTM387</f>
        <v>0</v>
      </c>
      <c r="HTN12">
        <f>'[1]ASF JIRA 2020-04-02T02_35_09+00'!HTN387</f>
        <v>0</v>
      </c>
      <c r="HTO12">
        <f>'[1]ASF JIRA 2020-04-02T02_35_09+00'!HTO387</f>
        <v>0</v>
      </c>
      <c r="HTP12">
        <f>'[1]ASF JIRA 2020-04-02T02_35_09+00'!HTP387</f>
        <v>0</v>
      </c>
      <c r="HTQ12">
        <f>'[1]ASF JIRA 2020-04-02T02_35_09+00'!HTQ387</f>
        <v>0</v>
      </c>
      <c r="HTR12">
        <f>'[1]ASF JIRA 2020-04-02T02_35_09+00'!HTR387</f>
        <v>0</v>
      </c>
      <c r="HTS12">
        <f>'[1]ASF JIRA 2020-04-02T02_35_09+00'!HTS387</f>
        <v>0</v>
      </c>
      <c r="HTT12">
        <f>'[1]ASF JIRA 2020-04-02T02_35_09+00'!HTT387</f>
        <v>0</v>
      </c>
      <c r="HTU12">
        <f>'[1]ASF JIRA 2020-04-02T02_35_09+00'!HTU387</f>
        <v>0</v>
      </c>
      <c r="HTV12">
        <f>'[1]ASF JIRA 2020-04-02T02_35_09+00'!HTV387</f>
        <v>0</v>
      </c>
      <c r="HTW12">
        <f>'[1]ASF JIRA 2020-04-02T02_35_09+00'!HTW387</f>
        <v>0</v>
      </c>
      <c r="HTX12">
        <f>'[1]ASF JIRA 2020-04-02T02_35_09+00'!HTX387</f>
        <v>0</v>
      </c>
      <c r="HTY12">
        <f>'[1]ASF JIRA 2020-04-02T02_35_09+00'!HTY387</f>
        <v>0</v>
      </c>
      <c r="HTZ12">
        <f>'[1]ASF JIRA 2020-04-02T02_35_09+00'!HTZ387</f>
        <v>0</v>
      </c>
      <c r="HUA12">
        <f>'[1]ASF JIRA 2020-04-02T02_35_09+00'!HUA387</f>
        <v>0</v>
      </c>
      <c r="HUB12">
        <f>'[1]ASF JIRA 2020-04-02T02_35_09+00'!HUB387</f>
        <v>0</v>
      </c>
      <c r="HUC12">
        <f>'[1]ASF JIRA 2020-04-02T02_35_09+00'!HUC387</f>
        <v>0</v>
      </c>
      <c r="HUD12">
        <f>'[1]ASF JIRA 2020-04-02T02_35_09+00'!HUD387</f>
        <v>0</v>
      </c>
      <c r="HUE12">
        <f>'[1]ASF JIRA 2020-04-02T02_35_09+00'!HUE387</f>
        <v>0</v>
      </c>
      <c r="HUF12">
        <f>'[1]ASF JIRA 2020-04-02T02_35_09+00'!HUF387</f>
        <v>0</v>
      </c>
      <c r="HUG12">
        <f>'[1]ASF JIRA 2020-04-02T02_35_09+00'!HUG387</f>
        <v>0</v>
      </c>
      <c r="HUH12">
        <f>'[1]ASF JIRA 2020-04-02T02_35_09+00'!HUH387</f>
        <v>0</v>
      </c>
      <c r="HUI12">
        <f>'[1]ASF JIRA 2020-04-02T02_35_09+00'!HUI387</f>
        <v>0</v>
      </c>
      <c r="HUJ12">
        <f>'[1]ASF JIRA 2020-04-02T02_35_09+00'!HUJ387</f>
        <v>0</v>
      </c>
      <c r="HUK12">
        <f>'[1]ASF JIRA 2020-04-02T02_35_09+00'!HUK387</f>
        <v>0</v>
      </c>
      <c r="HUL12">
        <f>'[1]ASF JIRA 2020-04-02T02_35_09+00'!HUL387</f>
        <v>0</v>
      </c>
      <c r="HUM12">
        <f>'[1]ASF JIRA 2020-04-02T02_35_09+00'!HUM387</f>
        <v>0</v>
      </c>
      <c r="HUN12">
        <f>'[1]ASF JIRA 2020-04-02T02_35_09+00'!HUN387</f>
        <v>0</v>
      </c>
      <c r="HUO12">
        <f>'[1]ASF JIRA 2020-04-02T02_35_09+00'!HUO387</f>
        <v>0</v>
      </c>
      <c r="HUP12">
        <f>'[1]ASF JIRA 2020-04-02T02_35_09+00'!HUP387</f>
        <v>0</v>
      </c>
      <c r="HUQ12">
        <f>'[1]ASF JIRA 2020-04-02T02_35_09+00'!HUQ387</f>
        <v>0</v>
      </c>
      <c r="HUR12">
        <f>'[1]ASF JIRA 2020-04-02T02_35_09+00'!HUR387</f>
        <v>0</v>
      </c>
      <c r="HUS12">
        <f>'[1]ASF JIRA 2020-04-02T02_35_09+00'!HUS387</f>
        <v>0</v>
      </c>
      <c r="HUT12">
        <f>'[1]ASF JIRA 2020-04-02T02_35_09+00'!HUT387</f>
        <v>0</v>
      </c>
      <c r="HUU12">
        <f>'[1]ASF JIRA 2020-04-02T02_35_09+00'!HUU387</f>
        <v>0</v>
      </c>
      <c r="HUV12">
        <f>'[1]ASF JIRA 2020-04-02T02_35_09+00'!HUV387</f>
        <v>0</v>
      </c>
      <c r="HUW12">
        <f>'[1]ASF JIRA 2020-04-02T02_35_09+00'!HUW387</f>
        <v>0</v>
      </c>
      <c r="HUX12">
        <f>'[1]ASF JIRA 2020-04-02T02_35_09+00'!HUX387</f>
        <v>0</v>
      </c>
      <c r="HUY12">
        <f>'[1]ASF JIRA 2020-04-02T02_35_09+00'!HUY387</f>
        <v>0</v>
      </c>
      <c r="HUZ12">
        <f>'[1]ASF JIRA 2020-04-02T02_35_09+00'!HUZ387</f>
        <v>0</v>
      </c>
      <c r="HVA12">
        <f>'[1]ASF JIRA 2020-04-02T02_35_09+00'!HVA387</f>
        <v>0</v>
      </c>
      <c r="HVB12">
        <f>'[1]ASF JIRA 2020-04-02T02_35_09+00'!HVB387</f>
        <v>0</v>
      </c>
      <c r="HVC12">
        <f>'[1]ASF JIRA 2020-04-02T02_35_09+00'!HVC387</f>
        <v>0</v>
      </c>
      <c r="HVD12">
        <f>'[1]ASF JIRA 2020-04-02T02_35_09+00'!HVD387</f>
        <v>0</v>
      </c>
      <c r="HVE12">
        <f>'[1]ASF JIRA 2020-04-02T02_35_09+00'!HVE387</f>
        <v>0</v>
      </c>
      <c r="HVF12">
        <f>'[1]ASF JIRA 2020-04-02T02_35_09+00'!HVF387</f>
        <v>0</v>
      </c>
      <c r="HVG12">
        <f>'[1]ASF JIRA 2020-04-02T02_35_09+00'!HVG387</f>
        <v>0</v>
      </c>
      <c r="HVH12">
        <f>'[1]ASF JIRA 2020-04-02T02_35_09+00'!HVH387</f>
        <v>0</v>
      </c>
      <c r="HVI12">
        <f>'[1]ASF JIRA 2020-04-02T02_35_09+00'!HVI387</f>
        <v>0</v>
      </c>
      <c r="HVJ12">
        <f>'[1]ASF JIRA 2020-04-02T02_35_09+00'!HVJ387</f>
        <v>0</v>
      </c>
      <c r="HVK12">
        <f>'[1]ASF JIRA 2020-04-02T02_35_09+00'!HVK387</f>
        <v>0</v>
      </c>
      <c r="HVL12">
        <f>'[1]ASF JIRA 2020-04-02T02_35_09+00'!HVL387</f>
        <v>0</v>
      </c>
      <c r="HVM12">
        <f>'[1]ASF JIRA 2020-04-02T02_35_09+00'!HVM387</f>
        <v>0</v>
      </c>
      <c r="HVN12">
        <f>'[1]ASF JIRA 2020-04-02T02_35_09+00'!HVN387</f>
        <v>0</v>
      </c>
      <c r="HVO12">
        <f>'[1]ASF JIRA 2020-04-02T02_35_09+00'!HVO387</f>
        <v>0</v>
      </c>
      <c r="HVP12">
        <f>'[1]ASF JIRA 2020-04-02T02_35_09+00'!HVP387</f>
        <v>0</v>
      </c>
      <c r="HVQ12">
        <f>'[1]ASF JIRA 2020-04-02T02_35_09+00'!HVQ387</f>
        <v>0</v>
      </c>
      <c r="HVR12">
        <f>'[1]ASF JIRA 2020-04-02T02_35_09+00'!HVR387</f>
        <v>0</v>
      </c>
      <c r="HVS12">
        <f>'[1]ASF JIRA 2020-04-02T02_35_09+00'!HVS387</f>
        <v>0</v>
      </c>
      <c r="HVT12">
        <f>'[1]ASF JIRA 2020-04-02T02_35_09+00'!HVT387</f>
        <v>0</v>
      </c>
      <c r="HVU12">
        <f>'[1]ASF JIRA 2020-04-02T02_35_09+00'!HVU387</f>
        <v>0</v>
      </c>
      <c r="HVV12">
        <f>'[1]ASF JIRA 2020-04-02T02_35_09+00'!HVV387</f>
        <v>0</v>
      </c>
      <c r="HVW12">
        <f>'[1]ASF JIRA 2020-04-02T02_35_09+00'!HVW387</f>
        <v>0</v>
      </c>
      <c r="HVX12">
        <f>'[1]ASF JIRA 2020-04-02T02_35_09+00'!HVX387</f>
        <v>0</v>
      </c>
      <c r="HVY12">
        <f>'[1]ASF JIRA 2020-04-02T02_35_09+00'!HVY387</f>
        <v>0</v>
      </c>
      <c r="HVZ12">
        <f>'[1]ASF JIRA 2020-04-02T02_35_09+00'!HVZ387</f>
        <v>0</v>
      </c>
      <c r="HWA12">
        <f>'[1]ASF JIRA 2020-04-02T02_35_09+00'!HWA387</f>
        <v>0</v>
      </c>
      <c r="HWB12">
        <f>'[1]ASF JIRA 2020-04-02T02_35_09+00'!HWB387</f>
        <v>0</v>
      </c>
      <c r="HWC12">
        <f>'[1]ASF JIRA 2020-04-02T02_35_09+00'!HWC387</f>
        <v>0</v>
      </c>
      <c r="HWD12">
        <f>'[1]ASF JIRA 2020-04-02T02_35_09+00'!HWD387</f>
        <v>0</v>
      </c>
      <c r="HWE12">
        <f>'[1]ASF JIRA 2020-04-02T02_35_09+00'!HWE387</f>
        <v>0</v>
      </c>
      <c r="HWF12">
        <f>'[1]ASF JIRA 2020-04-02T02_35_09+00'!HWF387</f>
        <v>0</v>
      </c>
      <c r="HWG12">
        <f>'[1]ASF JIRA 2020-04-02T02_35_09+00'!HWG387</f>
        <v>0</v>
      </c>
      <c r="HWH12">
        <f>'[1]ASF JIRA 2020-04-02T02_35_09+00'!HWH387</f>
        <v>0</v>
      </c>
      <c r="HWI12">
        <f>'[1]ASF JIRA 2020-04-02T02_35_09+00'!HWI387</f>
        <v>0</v>
      </c>
      <c r="HWJ12">
        <f>'[1]ASF JIRA 2020-04-02T02_35_09+00'!HWJ387</f>
        <v>0</v>
      </c>
      <c r="HWK12">
        <f>'[1]ASF JIRA 2020-04-02T02_35_09+00'!HWK387</f>
        <v>0</v>
      </c>
      <c r="HWL12">
        <f>'[1]ASF JIRA 2020-04-02T02_35_09+00'!HWL387</f>
        <v>0</v>
      </c>
      <c r="HWM12">
        <f>'[1]ASF JIRA 2020-04-02T02_35_09+00'!HWM387</f>
        <v>0</v>
      </c>
      <c r="HWN12">
        <f>'[1]ASF JIRA 2020-04-02T02_35_09+00'!HWN387</f>
        <v>0</v>
      </c>
      <c r="HWO12">
        <f>'[1]ASF JIRA 2020-04-02T02_35_09+00'!HWO387</f>
        <v>0</v>
      </c>
      <c r="HWP12">
        <f>'[1]ASF JIRA 2020-04-02T02_35_09+00'!HWP387</f>
        <v>0</v>
      </c>
      <c r="HWQ12">
        <f>'[1]ASF JIRA 2020-04-02T02_35_09+00'!HWQ387</f>
        <v>0</v>
      </c>
      <c r="HWR12">
        <f>'[1]ASF JIRA 2020-04-02T02_35_09+00'!HWR387</f>
        <v>0</v>
      </c>
      <c r="HWS12">
        <f>'[1]ASF JIRA 2020-04-02T02_35_09+00'!HWS387</f>
        <v>0</v>
      </c>
      <c r="HWT12">
        <f>'[1]ASF JIRA 2020-04-02T02_35_09+00'!HWT387</f>
        <v>0</v>
      </c>
      <c r="HWU12">
        <f>'[1]ASF JIRA 2020-04-02T02_35_09+00'!HWU387</f>
        <v>0</v>
      </c>
      <c r="HWV12">
        <f>'[1]ASF JIRA 2020-04-02T02_35_09+00'!HWV387</f>
        <v>0</v>
      </c>
      <c r="HWW12">
        <f>'[1]ASF JIRA 2020-04-02T02_35_09+00'!HWW387</f>
        <v>0</v>
      </c>
      <c r="HWX12">
        <f>'[1]ASF JIRA 2020-04-02T02_35_09+00'!HWX387</f>
        <v>0</v>
      </c>
      <c r="HWY12">
        <f>'[1]ASF JIRA 2020-04-02T02_35_09+00'!HWY387</f>
        <v>0</v>
      </c>
      <c r="HWZ12">
        <f>'[1]ASF JIRA 2020-04-02T02_35_09+00'!HWZ387</f>
        <v>0</v>
      </c>
      <c r="HXA12">
        <f>'[1]ASF JIRA 2020-04-02T02_35_09+00'!HXA387</f>
        <v>0</v>
      </c>
      <c r="HXB12">
        <f>'[1]ASF JIRA 2020-04-02T02_35_09+00'!HXB387</f>
        <v>0</v>
      </c>
      <c r="HXC12">
        <f>'[1]ASF JIRA 2020-04-02T02_35_09+00'!HXC387</f>
        <v>0</v>
      </c>
      <c r="HXD12">
        <f>'[1]ASF JIRA 2020-04-02T02_35_09+00'!HXD387</f>
        <v>0</v>
      </c>
      <c r="HXE12">
        <f>'[1]ASF JIRA 2020-04-02T02_35_09+00'!HXE387</f>
        <v>0</v>
      </c>
      <c r="HXF12">
        <f>'[1]ASF JIRA 2020-04-02T02_35_09+00'!HXF387</f>
        <v>0</v>
      </c>
      <c r="HXG12">
        <f>'[1]ASF JIRA 2020-04-02T02_35_09+00'!HXG387</f>
        <v>0</v>
      </c>
      <c r="HXH12">
        <f>'[1]ASF JIRA 2020-04-02T02_35_09+00'!HXH387</f>
        <v>0</v>
      </c>
      <c r="HXI12">
        <f>'[1]ASF JIRA 2020-04-02T02_35_09+00'!HXI387</f>
        <v>0</v>
      </c>
      <c r="HXJ12">
        <f>'[1]ASF JIRA 2020-04-02T02_35_09+00'!HXJ387</f>
        <v>0</v>
      </c>
      <c r="HXK12">
        <f>'[1]ASF JIRA 2020-04-02T02_35_09+00'!HXK387</f>
        <v>0</v>
      </c>
      <c r="HXL12">
        <f>'[1]ASF JIRA 2020-04-02T02_35_09+00'!HXL387</f>
        <v>0</v>
      </c>
      <c r="HXM12">
        <f>'[1]ASF JIRA 2020-04-02T02_35_09+00'!HXM387</f>
        <v>0</v>
      </c>
      <c r="HXN12">
        <f>'[1]ASF JIRA 2020-04-02T02_35_09+00'!HXN387</f>
        <v>0</v>
      </c>
      <c r="HXO12">
        <f>'[1]ASF JIRA 2020-04-02T02_35_09+00'!HXO387</f>
        <v>0</v>
      </c>
      <c r="HXP12">
        <f>'[1]ASF JIRA 2020-04-02T02_35_09+00'!HXP387</f>
        <v>0</v>
      </c>
      <c r="HXQ12">
        <f>'[1]ASF JIRA 2020-04-02T02_35_09+00'!HXQ387</f>
        <v>0</v>
      </c>
      <c r="HXR12">
        <f>'[1]ASF JIRA 2020-04-02T02_35_09+00'!HXR387</f>
        <v>0</v>
      </c>
      <c r="HXS12">
        <f>'[1]ASF JIRA 2020-04-02T02_35_09+00'!HXS387</f>
        <v>0</v>
      </c>
      <c r="HXT12">
        <f>'[1]ASF JIRA 2020-04-02T02_35_09+00'!HXT387</f>
        <v>0</v>
      </c>
      <c r="HXU12">
        <f>'[1]ASF JIRA 2020-04-02T02_35_09+00'!HXU387</f>
        <v>0</v>
      </c>
      <c r="HXV12">
        <f>'[1]ASF JIRA 2020-04-02T02_35_09+00'!HXV387</f>
        <v>0</v>
      </c>
      <c r="HXW12">
        <f>'[1]ASF JIRA 2020-04-02T02_35_09+00'!HXW387</f>
        <v>0</v>
      </c>
      <c r="HXX12">
        <f>'[1]ASF JIRA 2020-04-02T02_35_09+00'!HXX387</f>
        <v>0</v>
      </c>
      <c r="HXY12">
        <f>'[1]ASF JIRA 2020-04-02T02_35_09+00'!HXY387</f>
        <v>0</v>
      </c>
      <c r="HXZ12">
        <f>'[1]ASF JIRA 2020-04-02T02_35_09+00'!HXZ387</f>
        <v>0</v>
      </c>
      <c r="HYA12">
        <f>'[1]ASF JIRA 2020-04-02T02_35_09+00'!HYA387</f>
        <v>0</v>
      </c>
      <c r="HYB12">
        <f>'[1]ASF JIRA 2020-04-02T02_35_09+00'!HYB387</f>
        <v>0</v>
      </c>
      <c r="HYC12">
        <f>'[1]ASF JIRA 2020-04-02T02_35_09+00'!HYC387</f>
        <v>0</v>
      </c>
      <c r="HYD12">
        <f>'[1]ASF JIRA 2020-04-02T02_35_09+00'!HYD387</f>
        <v>0</v>
      </c>
      <c r="HYE12">
        <f>'[1]ASF JIRA 2020-04-02T02_35_09+00'!HYE387</f>
        <v>0</v>
      </c>
      <c r="HYF12">
        <f>'[1]ASF JIRA 2020-04-02T02_35_09+00'!HYF387</f>
        <v>0</v>
      </c>
      <c r="HYG12">
        <f>'[1]ASF JIRA 2020-04-02T02_35_09+00'!HYG387</f>
        <v>0</v>
      </c>
      <c r="HYH12">
        <f>'[1]ASF JIRA 2020-04-02T02_35_09+00'!HYH387</f>
        <v>0</v>
      </c>
      <c r="HYI12">
        <f>'[1]ASF JIRA 2020-04-02T02_35_09+00'!HYI387</f>
        <v>0</v>
      </c>
      <c r="HYJ12">
        <f>'[1]ASF JIRA 2020-04-02T02_35_09+00'!HYJ387</f>
        <v>0</v>
      </c>
      <c r="HYK12">
        <f>'[1]ASF JIRA 2020-04-02T02_35_09+00'!HYK387</f>
        <v>0</v>
      </c>
      <c r="HYL12">
        <f>'[1]ASF JIRA 2020-04-02T02_35_09+00'!HYL387</f>
        <v>0</v>
      </c>
      <c r="HYM12">
        <f>'[1]ASF JIRA 2020-04-02T02_35_09+00'!HYM387</f>
        <v>0</v>
      </c>
      <c r="HYN12">
        <f>'[1]ASF JIRA 2020-04-02T02_35_09+00'!HYN387</f>
        <v>0</v>
      </c>
      <c r="HYO12">
        <f>'[1]ASF JIRA 2020-04-02T02_35_09+00'!HYO387</f>
        <v>0</v>
      </c>
      <c r="HYP12">
        <f>'[1]ASF JIRA 2020-04-02T02_35_09+00'!HYP387</f>
        <v>0</v>
      </c>
      <c r="HYQ12">
        <f>'[1]ASF JIRA 2020-04-02T02_35_09+00'!HYQ387</f>
        <v>0</v>
      </c>
      <c r="HYR12">
        <f>'[1]ASF JIRA 2020-04-02T02_35_09+00'!HYR387</f>
        <v>0</v>
      </c>
      <c r="HYS12">
        <f>'[1]ASF JIRA 2020-04-02T02_35_09+00'!HYS387</f>
        <v>0</v>
      </c>
      <c r="HYT12">
        <f>'[1]ASF JIRA 2020-04-02T02_35_09+00'!HYT387</f>
        <v>0</v>
      </c>
      <c r="HYU12">
        <f>'[1]ASF JIRA 2020-04-02T02_35_09+00'!HYU387</f>
        <v>0</v>
      </c>
      <c r="HYV12">
        <f>'[1]ASF JIRA 2020-04-02T02_35_09+00'!HYV387</f>
        <v>0</v>
      </c>
      <c r="HYW12">
        <f>'[1]ASF JIRA 2020-04-02T02_35_09+00'!HYW387</f>
        <v>0</v>
      </c>
      <c r="HYX12">
        <f>'[1]ASF JIRA 2020-04-02T02_35_09+00'!HYX387</f>
        <v>0</v>
      </c>
      <c r="HYY12">
        <f>'[1]ASF JIRA 2020-04-02T02_35_09+00'!HYY387</f>
        <v>0</v>
      </c>
      <c r="HYZ12">
        <f>'[1]ASF JIRA 2020-04-02T02_35_09+00'!HYZ387</f>
        <v>0</v>
      </c>
      <c r="HZA12">
        <f>'[1]ASF JIRA 2020-04-02T02_35_09+00'!HZA387</f>
        <v>0</v>
      </c>
      <c r="HZB12">
        <f>'[1]ASF JIRA 2020-04-02T02_35_09+00'!HZB387</f>
        <v>0</v>
      </c>
      <c r="HZC12">
        <f>'[1]ASF JIRA 2020-04-02T02_35_09+00'!HZC387</f>
        <v>0</v>
      </c>
      <c r="HZD12">
        <f>'[1]ASF JIRA 2020-04-02T02_35_09+00'!HZD387</f>
        <v>0</v>
      </c>
      <c r="HZE12">
        <f>'[1]ASF JIRA 2020-04-02T02_35_09+00'!HZE387</f>
        <v>0</v>
      </c>
      <c r="HZF12">
        <f>'[1]ASF JIRA 2020-04-02T02_35_09+00'!HZF387</f>
        <v>0</v>
      </c>
      <c r="HZG12">
        <f>'[1]ASF JIRA 2020-04-02T02_35_09+00'!HZG387</f>
        <v>0</v>
      </c>
      <c r="HZH12">
        <f>'[1]ASF JIRA 2020-04-02T02_35_09+00'!HZH387</f>
        <v>0</v>
      </c>
      <c r="HZI12">
        <f>'[1]ASF JIRA 2020-04-02T02_35_09+00'!HZI387</f>
        <v>0</v>
      </c>
      <c r="HZJ12">
        <f>'[1]ASF JIRA 2020-04-02T02_35_09+00'!HZJ387</f>
        <v>0</v>
      </c>
      <c r="HZK12">
        <f>'[1]ASF JIRA 2020-04-02T02_35_09+00'!HZK387</f>
        <v>0</v>
      </c>
      <c r="HZL12">
        <f>'[1]ASF JIRA 2020-04-02T02_35_09+00'!HZL387</f>
        <v>0</v>
      </c>
      <c r="HZM12">
        <f>'[1]ASF JIRA 2020-04-02T02_35_09+00'!HZM387</f>
        <v>0</v>
      </c>
      <c r="HZN12">
        <f>'[1]ASF JIRA 2020-04-02T02_35_09+00'!HZN387</f>
        <v>0</v>
      </c>
      <c r="HZO12">
        <f>'[1]ASF JIRA 2020-04-02T02_35_09+00'!HZO387</f>
        <v>0</v>
      </c>
      <c r="HZP12">
        <f>'[1]ASF JIRA 2020-04-02T02_35_09+00'!HZP387</f>
        <v>0</v>
      </c>
      <c r="HZQ12">
        <f>'[1]ASF JIRA 2020-04-02T02_35_09+00'!HZQ387</f>
        <v>0</v>
      </c>
      <c r="HZR12">
        <f>'[1]ASF JIRA 2020-04-02T02_35_09+00'!HZR387</f>
        <v>0</v>
      </c>
      <c r="HZS12">
        <f>'[1]ASF JIRA 2020-04-02T02_35_09+00'!HZS387</f>
        <v>0</v>
      </c>
      <c r="HZT12">
        <f>'[1]ASF JIRA 2020-04-02T02_35_09+00'!HZT387</f>
        <v>0</v>
      </c>
      <c r="HZU12">
        <f>'[1]ASF JIRA 2020-04-02T02_35_09+00'!HZU387</f>
        <v>0</v>
      </c>
      <c r="HZV12">
        <f>'[1]ASF JIRA 2020-04-02T02_35_09+00'!HZV387</f>
        <v>0</v>
      </c>
      <c r="HZW12">
        <f>'[1]ASF JIRA 2020-04-02T02_35_09+00'!HZW387</f>
        <v>0</v>
      </c>
      <c r="HZX12">
        <f>'[1]ASF JIRA 2020-04-02T02_35_09+00'!HZX387</f>
        <v>0</v>
      </c>
      <c r="HZY12">
        <f>'[1]ASF JIRA 2020-04-02T02_35_09+00'!HZY387</f>
        <v>0</v>
      </c>
      <c r="HZZ12">
        <f>'[1]ASF JIRA 2020-04-02T02_35_09+00'!HZZ387</f>
        <v>0</v>
      </c>
      <c r="IAA12">
        <f>'[1]ASF JIRA 2020-04-02T02_35_09+00'!IAA387</f>
        <v>0</v>
      </c>
      <c r="IAB12">
        <f>'[1]ASF JIRA 2020-04-02T02_35_09+00'!IAB387</f>
        <v>0</v>
      </c>
      <c r="IAC12">
        <f>'[1]ASF JIRA 2020-04-02T02_35_09+00'!IAC387</f>
        <v>0</v>
      </c>
      <c r="IAD12">
        <f>'[1]ASF JIRA 2020-04-02T02_35_09+00'!IAD387</f>
        <v>0</v>
      </c>
      <c r="IAE12">
        <f>'[1]ASF JIRA 2020-04-02T02_35_09+00'!IAE387</f>
        <v>0</v>
      </c>
      <c r="IAF12">
        <f>'[1]ASF JIRA 2020-04-02T02_35_09+00'!IAF387</f>
        <v>0</v>
      </c>
      <c r="IAG12">
        <f>'[1]ASF JIRA 2020-04-02T02_35_09+00'!IAG387</f>
        <v>0</v>
      </c>
      <c r="IAH12">
        <f>'[1]ASF JIRA 2020-04-02T02_35_09+00'!IAH387</f>
        <v>0</v>
      </c>
      <c r="IAI12">
        <f>'[1]ASF JIRA 2020-04-02T02_35_09+00'!IAI387</f>
        <v>0</v>
      </c>
      <c r="IAJ12">
        <f>'[1]ASF JIRA 2020-04-02T02_35_09+00'!IAJ387</f>
        <v>0</v>
      </c>
      <c r="IAK12">
        <f>'[1]ASF JIRA 2020-04-02T02_35_09+00'!IAK387</f>
        <v>0</v>
      </c>
      <c r="IAL12">
        <f>'[1]ASF JIRA 2020-04-02T02_35_09+00'!IAL387</f>
        <v>0</v>
      </c>
      <c r="IAM12">
        <f>'[1]ASF JIRA 2020-04-02T02_35_09+00'!IAM387</f>
        <v>0</v>
      </c>
      <c r="IAN12">
        <f>'[1]ASF JIRA 2020-04-02T02_35_09+00'!IAN387</f>
        <v>0</v>
      </c>
      <c r="IAO12">
        <f>'[1]ASF JIRA 2020-04-02T02_35_09+00'!IAO387</f>
        <v>0</v>
      </c>
      <c r="IAP12">
        <f>'[1]ASF JIRA 2020-04-02T02_35_09+00'!IAP387</f>
        <v>0</v>
      </c>
      <c r="IAQ12">
        <f>'[1]ASF JIRA 2020-04-02T02_35_09+00'!IAQ387</f>
        <v>0</v>
      </c>
      <c r="IAR12">
        <f>'[1]ASF JIRA 2020-04-02T02_35_09+00'!IAR387</f>
        <v>0</v>
      </c>
      <c r="IAS12">
        <f>'[1]ASF JIRA 2020-04-02T02_35_09+00'!IAS387</f>
        <v>0</v>
      </c>
      <c r="IAT12">
        <f>'[1]ASF JIRA 2020-04-02T02_35_09+00'!IAT387</f>
        <v>0</v>
      </c>
      <c r="IAU12">
        <f>'[1]ASF JIRA 2020-04-02T02_35_09+00'!IAU387</f>
        <v>0</v>
      </c>
      <c r="IAV12">
        <f>'[1]ASF JIRA 2020-04-02T02_35_09+00'!IAV387</f>
        <v>0</v>
      </c>
      <c r="IAW12">
        <f>'[1]ASF JIRA 2020-04-02T02_35_09+00'!IAW387</f>
        <v>0</v>
      </c>
      <c r="IAX12">
        <f>'[1]ASF JIRA 2020-04-02T02_35_09+00'!IAX387</f>
        <v>0</v>
      </c>
      <c r="IAY12">
        <f>'[1]ASF JIRA 2020-04-02T02_35_09+00'!IAY387</f>
        <v>0</v>
      </c>
      <c r="IAZ12">
        <f>'[1]ASF JIRA 2020-04-02T02_35_09+00'!IAZ387</f>
        <v>0</v>
      </c>
      <c r="IBA12">
        <f>'[1]ASF JIRA 2020-04-02T02_35_09+00'!IBA387</f>
        <v>0</v>
      </c>
      <c r="IBB12">
        <f>'[1]ASF JIRA 2020-04-02T02_35_09+00'!IBB387</f>
        <v>0</v>
      </c>
      <c r="IBC12">
        <f>'[1]ASF JIRA 2020-04-02T02_35_09+00'!IBC387</f>
        <v>0</v>
      </c>
      <c r="IBD12">
        <f>'[1]ASF JIRA 2020-04-02T02_35_09+00'!IBD387</f>
        <v>0</v>
      </c>
      <c r="IBE12">
        <f>'[1]ASF JIRA 2020-04-02T02_35_09+00'!IBE387</f>
        <v>0</v>
      </c>
      <c r="IBF12">
        <f>'[1]ASF JIRA 2020-04-02T02_35_09+00'!IBF387</f>
        <v>0</v>
      </c>
      <c r="IBG12">
        <f>'[1]ASF JIRA 2020-04-02T02_35_09+00'!IBG387</f>
        <v>0</v>
      </c>
      <c r="IBH12">
        <f>'[1]ASF JIRA 2020-04-02T02_35_09+00'!IBH387</f>
        <v>0</v>
      </c>
      <c r="IBI12">
        <f>'[1]ASF JIRA 2020-04-02T02_35_09+00'!IBI387</f>
        <v>0</v>
      </c>
      <c r="IBJ12">
        <f>'[1]ASF JIRA 2020-04-02T02_35_09+00'!IBJ387</f>
        <v>0</v>
      </c>
      <c r="IBK12">
        <f>'[1]ASF JIRA 2020-04-02T02_35_09+00'!IBK387</f>
        <v>0</v>
      </c>
      <c r="IBL12">
        <f>'[1]ASF JIRA 2020-04-02T02_35_09+00'!IBL387</f>
        <v>0</v>
      </c>
      <c r="IBM12">
        <f>'[1]ASF JIRA 2020-04-02T02_35_09+00'!IBM387</f>
        <v>0</v>
      </c>
      <c r="IBN12">
        <f>'[1]ASF JIRA 2020-04-02T02_35_09+00'!IBN387</f>
        <v>0</v>
      </c>
      <c r="IBO12">
        <f>'[1]ASF JIRA 2020-04-02T02_35_09+00'!IBO387</f>
        <v>0</v>
      </c>
      <c r="IBP12">
        <f>'[1]ASF JIRA 2020-04-02T02_35_09+00'!IBP387</f>
        <v>0</v>
      </c>
      <c r="IBQ12">
        <f>'[1]ASF JIRA 2020-04-02T02_35_09+00'!IBQ387</f>
        <v>0</v>
      </c>
      <c r="IBR12">
        <f>'[1]ASF JIRA 2020-04-02T02_35_09+00'!IBR387</f>
        <v>0</v>
      </c>
      <c r="IBS12">
        <f>'[1]ASF JIRA 2020-04-02T02_35_09+00'!IBS387</f>
        <v>0</v>
      </c>
      <c r="IBT12">
        <f>'[1]ASF JIRA 2020-04-02T02_35_09+00'!IBT387</f>
        <v>0</v>
      </c>
      <c r="IBU12">
        <f>'[1]ASF JIRA 2020-04-02T02_35_09+00'!IBU387</f>
        <v>0</v>
      </c>
      <c r="IBV12">
        <f>'[1]ASF JIRA 2020-04-02T02_35_09+00'!IBV387</f>
        <v>0</v>
      </c>
      <c r="IBW12">
        <f>'[1]ASF JIRA 2020-04-02T02_35_09+00'!IBW387</f>
        <v>0</v>
      </c>
      <c r="IBX12">
        <f>'[1]ASF JIRA 2020-04-02T02_35_09+00'!IBX387</f>
        <v>0</v>
      </c>
      <c r="IBY12">
        <f>'[1]ASF JIRA 2020-04-02T02_35_09+00'!IBY387</f>
        <v>0</v>
      </c>
      <c r="IBZ12">
        <f>'[1]ASF JIRA 2020-04-02T02_35_09+00'!IBZ387</f>
        <v>0</v>
      </c>
      <c r="ICA12">
        <f>'[1]ASF JIRA 2020-04-02T02_35_09+00'!ICA387</f>
        <v>0</v>
      </c>
      <c r="ICB12">
        <f>'[1]ASF JIRA 2020-04-02T02_35_09+00'!ICB387</f>
        <v>0</v>
      </c>
      <c r="ICC12">
        <f>'[1]ASF JIRA 2020-04-02T02_35_09+00'!ICC387</f>
        <v>0</v>
      </c>
      <c r="ICD12">
        <f>'[1]ASF JIRA 2020-04-02T02_35_09+00'!ICD387</f>
        <v>0</v>
      </c>
      <c r="ICE12">
        <f>'[1]ASF JIRA 2020-04-02T02_35_09+00'!ICE387</f>
        <v>0</v>
      </c>
      <c r="ICF12">
        <f>'[1]ASF JIRA 2020-04-02T02_35_09+00'!ICF387</f>
        <v>0</v>
      </c>
      <c r="ICG12">
        <f>'[1]ASF JIRA 2020-04-02T02_35_09+00'!ICG387</f>
        <v>0</v>
      </c>
      <c r="ICH12">
        <f>'[1]ASF JIRA 2020-04-02T02_35_09+00'!ICH387</f>
        <v>0</v>
      </c>
      <c r="ICI12">
        <f>'[1]ASF JIRA 2020-04-02T02_35_09+00'!ICI387</f>
        <v>0</v>
      </c>
      <c r="ICJ12">
        <f>'[1]ASF JIRA 2020-04-02T02_35_09+00'!ICJ387</f>
        <v>0</v>
      </c>
      <c r="ICK12">
        <f>'[1]ASF JIRA 2020-04-02T02_35_09+00'!ICK387</f>
        <v>0</v>
      </c>
      <c r="ICL12">
        <f>'[1]ASF JIRA 2020-04-02T02_35_09+00'!ICL387</f>
        <v>0</v>
      </c>
      <c r="ICM12">
        <f>'[1]ASF JIRA 2020-04-02T02_35_09+00'!ICM387</f>
        <v>0</v>
      </c>
      <c r="ICN12">
        <f>'[1]ASF JIRA 2020-04-02T02_35_09+00'!ICN387</f>
        <v>0</v>
      </c>
      <c r="ICO12">
        <f>'[1]ASF JIRA 2020-04-02T02_35_09+00'!ICO387</f>
        <v>0</v>
      </c>
      <c r="ICP12">
        <f>'[1]ASF JIRA 2020-04-02T02_35_09+00'!ICP387</f>
        <v>0</v>
      </c>
      <c r="ICQ12">
        <f>'[1]ASF JIRA 2020-04-02T02_35_09+00'!ICQ387</f>
        <v>0</v>
      </c>
      <c r="ICR12">
        <f>'[1]ASF JIRA 2020-04-02T02_35_09+00'!ICR387</f>
        <v>0</v>
      </c>
      <c r="ICS12">
        <f>'[1]ASF JIRA 2020-04-02T02_35_09+00'!ICS387</f>
        <v>0</v>
      </c>
      <c r="ICT12">
        <f>'[1]ASF JIRA 2020-04-02T02_35_09+00'!ICT387</f>
        <v>0</v>
      </c>
      <c r="ICU12">
        <f>'[1]ASF JIRA 2020-04-02T02_35_09+00'!ICU387</f>
        <v>0</v>
      </c>
      <c r="ICV12">
        <f>'[1]ASF JIRA 2020-04-02T02_35_09+00'!ICV387</f>
        <v>0</v>
      </c>
      <c r="ICW12">
        <f>'[1]ASF JIRA 2020-04-02T02_35_09+00'!ICW387</f>
        <v>0</v>
      </c>
      <c r="ICX12">
        <f>'[1]ASF JIRA 2020-04-02T02_35_09+00'!ICX387</f>
        <v>0</v>
      </c>
      <c r="ICY12">
        <f>'[1]ASF JIRA 2020-04-02T02_35_09+00'!ICY387</f>
        <v>0</v>
      </c>
      <c r="ICZ12">
        <f>'[1]ASF JIRA 2020-04-02T02_35_09+00'!ICZ387</f>
        <v>0</v>
      </c>
      <c r="IDA12">
        <f>'[1]ASF JIRA 2020-04-02T02_35_09+00'!IDA387</f>
        <v>0</v>
      </c>
      <c r="IDB12">
        <f>'[1]ASF JIRA 2020-04-02T02_35_09+00'!IDB387</f>
        <v>0</v>
      </c>
      <c r="IDC12">
        <f>'[1]ASF JIRA 2020-04-02T02_35_09+00'!IDC387</f>
        <v>0</v>
      </c>
      <c r="IDD12">
        <f>'[1]ASF JIRA 2020-04-02T02_35_09+00'!IDD387</f>
        <v>0</v>
      </c>
      <c r="IDE12">
        <f>'[1]ASF JIRA 2020-04-02T02_35_09+00'!IDE387</f>
        <v>0</v>
      </c>
      <c r="IDF12">
        <f>'[1]ASF JIRA 2020-04-02T02_35_09+00'!IDF387</f>
        <v>0</v>
      </c>
      <c r="IDG12">
        <f>'[1]ASF JIRA 2020-04-02T02_35_09+00'!IDG387</f>
        <v>0</v>
      </c>
      <c r="IDH12">
        <f>'[1]ASF JIRA 2020-04-02T02_35_09+00'!IDH387</f>
        <v>0</v>
      </c>
      <c r="IDI12">
        <f>'[1]ASF JIRA 2020-04-02T02_35_09+00'!IDI387</f>
        <v>0</v>
      </c>
      <c r="IDJ12">
        <f>'[1]ASF JIRA 2020-04-02T02_35_09+00'!IDJ387</f>
        <v>0</v>
      </c>
      <c r="IDK12">
        <f>'[1]ASF JIRA 2020-04-02T02_35_09+00'!IDK387</f>
        <v>0</v>
      </c>
      <c r="IDL12">
        <f>'[1]ASF JIRA 2020-04-02T02_35_09+00'!IDL387</f>
        <v>0</v>
      </c>
      <c r="IDM12">
        <f>'[1]ASF JIRA 2020-04-02T02_35_09+00'!IDM387</f>
        <v>0</v>
      </c>
      <c r="IDN12">
        <f>'[1]ASF JIRA 2020-04-02T02_35_09+00'!IDN387</f>
        <v>0</v>
      </c>
      <c r="IDO12">
        <f>'[1]ASF JIRA 2020-04-02T02_35_09+00'!IDO387</f>
        <v>0</v>
      </c>
      <c r="IDP12">
        <f>'[1]ASF JIRA 2020-04-02T02_35_09+00'!IDP387</f>
        <v>0</v>
      </c>
      <c r="IDQ12">
        <f>'[1]ASF JIRA 2020-04-02T02_35_09+00'!IDQ387</f>
        <v>0</v>
      </c>
      <c r="IDR12">
        <f>'[1]ASF JIRA 2020-04-02T02_35_09+00'!IDR387</f>
        <v>0</v>
      </c>
      <c r="IDS12">
        <f>'[1]ASF JIRA 2020-04-02T02_35_09+00'!IDS387</f>
        <v>0</v>
      </c>
      <c r="IDT12">
        <f>'[1]ASF JIRA 2020-04-02T02_35_09+00'!IDT387</f>
        <v>0</v>
      </c>
      <c r="IDU12">
        <f>'[1]ASF JIRA 2020-04-02T02_35_09+00'!IDU387</f>
        <v>0</v>
      </c>
      <c r="IDV12">
        <f>'[1]ASF JIRA 2020-04-02T02_35_09+00'!IDV387</f>
        <v>0</v>
      </c>
      <c r="IDW12">
        <f>'[1]ASF JIRA 2020-04-02T02_35_09+00'!IDW387</f>
        <v>0</v>
      </c>
      <c r="IDX12">
        <f>'[1]ASF JIRA 2020-04-02T02_35_09+00'!IDX387</f>
        <v>0</v>
      </c>
      <c r="IDY12">
        <f>'[1]ASF JIRA 2020-04-02T02_35_09+00'!IDY387</f>
        <v>0</v>
      </c>
      <c r="IDZ12">
        <f>'[1]ASF JIRA 2020-04-02T02_35_09+00'!IDZ387</f>
        <v>0</v>
      </c>
      <c r="IEA12">
        <f>'[1]ASF JIRA 2020-04-02T02_35_09+00'!IEA387</f>
        <v>0</v>
      </c>
      <c r="IEB12">
        <f>'[1]ASF JIRA 2020-04-02T02_35_09+00'!IEB387</f>
        <v>0</v>
      </c>
      <c r="IEC12">
        <f>'[1]ASF JIRA 2020-04-02T02_35_09+00'!IEC387</f>
        <v>0</v>
      </c>
      <c r="IED12">
        <f>'[1]ASF JIRA 2020-04-02T02_35_09+00'!IED387</f>
        <v>0</v>
      </c>
      <c r="IEE12">
        <f>'[1]ASF JIRA 2020-04-02T02_35_09+00'!IEE387</f>
        <v>0</v>
      </c>
      <c r="IEF12">
        <f>'[1]ASF JIRA 2020-04-02T02_35_09+00'!IEF387</f>
        <v>0</v>
      </c>
      <c r="IEG12">
        <f>'[1]ASF JIRA 2020-04-02T02_35_09+00'!IEG387</f>
        <v>0</v>
      </c>
      <c r="IEH12">
        <f>'[1]ASF JIRA 2020-04-02T02_35_09+00'!IEH387</f>
        <v>0</v>
      </c>
      <c r="IEI12">
        <f>'[1]ASF JIRA 2020-04-02T02_35_09+00'!IEI387</f>
        <v>0</v>
      </c>
      <c r="IEJ12">
        <f>'[1]ASF JIRA 2020-04-02T02_35_09+00'!IEJ387</f>
        <v>0</v>
      </c>
      <c r="IEK12">
        <f>'[1]ASF JIRA 2020-04-02T02_35_09+00'!IEK387</f>
        <v>0</v>
      </c>
      <c r="IEL12">
        <f>'[1]ASF JIRA 2020-04-02T02_35_09+00'!IEL387</f>
        <v>0</v>
      </c>
      <c r="IEM12">
        <f>'[1]ASF JIRA 2020-04-02T02_35_09+00'!IEM387</f>
        <v>0</v>
      </c>
      <c r="IEN12">
        <f>'[1]ASF JIRA 2020-04-02T02_35_09+00'!IEN387</f>
        <v>0</v>
      </c>
      <c r="IEO12">
        <f>'[1]ASF JIRA 2020-04-02T02_35_09+00'!IEO387</f>
        <v>0</v>
      </c>
      <c r="IEP12">
        <f>'[1]ASF JIRA 2020-04-02T02_35_09+00'!IEP387</f>
        <v>0</v>
      </c>
      <c r="IEQ12">
        <f>'[1]ASF JIRA 2020-04-02T02_35_09+00'!IEQ387</f>
        <v>0</v>
      </c>
      <c r="IER12">
        <f>'[1]ASF JIRA 2020-04-02T02_35_09+00'!IER387</f>
        <v>0</v>
      </c>
      <c r="IES12">
        <f>'[1]ASF JIRA 2020-04-02T02_35_09+00'!IES387</f>
        <v>0</v>
      </c>
      <c r="IET12">
        <f>'[1]ASF JIRA 2020-04-02T02_35_09+00'!IET387</f>
        <v>0</v>
      </c>
      <c r="IEU12">
        <f>'[1]ASF JIRA 2020-04-02T02_35_09+00'!IEU387</f>
        <v>0</v>
      </c>
      <c r="IEV12">
        <f>'[1]ASF JIRA 2020-04-02T02_35_09+00'!IEV387</f>
        <v>0</v>
      </c>
      <c r="IEW12">
        <f>'[1]ASF JIRA 2020-04-02T02_35_09+00'!IEW387</f>
        <v>0</v>
      </c>
      <c r="IEX12">
        <f>'[1]ASF JIRA 2020-04-02T02_35_09+00'!IEX387</f>
        <v>0</v>
      </c>
      <c r="IEY12">
        <f>'[1]ASF JIRA 2020-04-02T02_35_09+00'!IEY387</f>
        <v>0</v>
      </c>
      <c r="IEZ12">
        <f>'[1]ASF JIRA 2020-04-02T02_35_09+00'!IEZ387</f>
        <v>0</v>
      </c>
      <c r="IFA12">
        <f>'[1]ASF JIRA 2020-04-02T02_35_09+00'!IFA387</f>
        <v>0</v>
      </c>
      <c r="IFB12">
        <f>'[1]ASF JIRA 2020-04-02T02_35_09+00'!IFB387</f>
        <v>0</v>
      </c>
      <c r="IFC12">
        <f>'[1]ASF JIRA 2020-04-02T02_35_09+00'!IFC387</f>
        <v>0</v>
      </c>
      <c r="IFD12">
        <f>'[1]ASF JIRA 2020-04-02T02_35_09+00'!IFD387</f>
        <v>0</v>
      </c>
      <c r="IFE12">
        <f>'[1]ASF JIRA 2020-04-02T02_35_09+00'!IFE387</f>
        <v>0</v>
      </c>
      <c r="IFF12">
        <f>'[1]ASF JIRA 2020-04-02T02_35_09+00'!IFF387</f>
        <v>0</v>
      </c>
      <c r="IFG12">
        <f>'[1]ASF JIRA 2020-04-02T02_35_09+00'!IFG387</f>
        <v>0</v>
      </c>
      <c r="IFH12">
        <f>'[1]ASF JIRA 2020-04-02T02_35_09+00'!IFH387</f>
        <v>0</v>
      </c>
      <c r="IFI12">
        <f>'[1]ASF JIRA 2020-04-02T02_35_09+00'!IFI387</f>
        <v>0</v>
      </c>
      <c r="IFJ12">
        <f>'[1]ASF JIRA 2020-04-02T02_35_09+00'!IFJ387</f>
        <v>0</v>
      </c>
      <c r="IFK12">
        <f>'[1]ASF JIRA 2020-04-02T02_35_09+00'!IFK387</f>
        <v>0</v>
      </c>
      <c r="IFL12">
        <f>'[1]ASF JIRA 2020-04-02T02_35_09+00'!IFL387</f>
        <v>0</v>
      </c>
      <c r="IFM12">
        <f>'[1]ASF JIRA 2020-04-02T02_35_09+00'!IFM387</f>
        <v>0</v>
      </c>
      <c r="IFN12">
        <f>'[1]ASF JIRA 2020-04-02T02_35_09+00'!IFN387</f>
        <v>0</v>
      </c>
      <c r="IFO12">
        <f>'[1]ASF JIRA 2020-04-02T02_35_09+00'!IFO387</f>
        <v>0</v>
      </c>
      <c r="IFP12">
        <f>'[1]ASF JIRA 2020-04-02T02_35_09+00'!IFP387</f>
        <v>0</v>
      </c>
      <c r="IFQ12">
        <f>'[1]ASF JIRA 2020-04-02T02_35_09+00'!IFQ387</f>
        <v>0</v>
      </c>
      <c r="IFR12">
        <f>'[1]ASF JIRA 2020-04-02T02_35_09+00'!IFR387</f>
        <v>0</v>
      </c>
      <c r="IFS12">
        <f>'[1]ASF JIRA 2020-04-02T02_35_09+00'!IFS387</f>
        <v>0</v>
      </c>
      <c r="IFT12">
        <f>'[1]ASF JIRA 2020-04-02T02_35_09+00'!IFT387</f>
        <v>0</v>
      </c>
      <c r="IFU12">
        <f>'[1]ASF JIRA 2020-04-02T02_35_09+00'!IFU387</f>
        <v>0</v>
      </c>
      <c r="IFV12">
        <f>'[1]ASF JIRA 2020-04-02T02_35_09+00'!IFV387</f>
        <v>0</v>
      </c>
      <c r="IFW12">
        <f>'[1]ASF JIRA 2020-04-02T02_35_09+00'!IFW387</f>
        <v>0</v>
      </c>
      <c r="IFX12">
        <f>'[1]ASF JIRA 2020-04-02T02_35_09+00'!IFX387</f>
        <v>0</v>
      </c>
      <c r="IFY12">
        <f>'[1]ASF JIRA 2020-04-02T02_35_09+00'!IFY387</f>
        <v>0</v>
      </c>
      <c r="IFZ12">
        <f>'[1]ASF JIRA 2020-04-02T02_35_09+00'!IFZ387</f>
        <v>0</v>
      </c>
      <c r="IGA12">
        <f>'[1]ASF JIRA 2020-04-02T02_35_09+00'!IGA387</f>
        <v>0</v>
      </c>
      <c r="IGB12">
        <f>'[1]ASF JIRA 2020-04-02T02_35_09+00'!IGB387</f>
        <v>0</v>
      </c>
      <c r="IGC12">
        <f>'[1]ASF JIRA 2020-04-02T02_35_09+00'!IGC387</f>
        <v>0</v>
      </c>
      <c r="IGD12">
        <f>'[1]ASF JIRA 2020-04-02T02_35_09+00'!IGD387</f>
        <v>0</v>
      </c>
      <c r="IGE12">
        <f>'[1]ASF JIRA 2020-04-02T02_35_09+00'!IGE387</f>
        <v>0</v>
      </c>
      <c r="IGF12">
        <f>'[1]ASF JIRA 2020-04-02T02_35_09+00'!IGF387</f>
        <v>0</v>
      </c>
      <c r="IGG12">
        <f>'[1]ASF JIRA 2020-04-02T02_35_09+00'!IGG387</f>
        <v>0</v>
      </c>
      <c r="IGH12">
        <f>'[1]ASF JIRA 2020-04-02T02_35_09+00'!IGH387</f>
        <v>0</v>
      </c>
      <c r="IGI12">
        <f>'[1]ASF JIRA 2020-04-02T02_35_09+00'!IGI387</f>
        <v>0</v>
      </c>
      <c r="IGJ12">
        <f>'[1]ASF JIRA 2020-04-02T02_35_09+00'!IGJ387</f>
        <v>0</v>
      </c>
      <c r="IGK12">
        <f>'[1]ASF JIRA 2020-04-02T02_35_09+00'!IGK387</f>
        <v>0</v>
      </c>
      <c r="IGL12">
        <f>'[1]ASF JIRA 2020-04-02T02_35_09+00'!IGL387</f>
        <v>0</v>
      </c>
      <c r="IGM12">
        <f>'[1]ASF JIRA 2020-04-02T02_35_09+00'!IGM387</f>
        <v>0</v>
      </c>
      <c r="IGN12">
        <f>'[1]ASF JIRA 2020-04-02T02_35_09+00'!IGN387</f>
        <v>0</v>
      </c>
      <c r="IGO12">
        <f>'[1]ASF JIRA 2020-04-02T02_35_09+00'!IGO387</f>
        <v>0</v>
      </c>
      <c r="IGP12">
        <f>'[1]ASF JIRA 2020-04-02T02_35_09+00'!IGP387</f>
        <v>0</v>
      </c>
      <c r="IGQ12">
        <f>'[1]ASF JIRA 2020-04-02T02_35_09+00'!IGQ387</f>
        <v>0</v>
      </c>
      <c r="IGR12">
        <f>'[1]ASF JIRA 2020-04-02T02_35_09+00'!IGR387</f>
        <v>0</v>
      </c>
      <c r="IGS12">
        <f>'[1]ASF JIRA 2020-04-02T02_35_09+00'!IGS387</f>
        <v>0</v>
      </c>
      <c r="IGT12">
        <f>'[1]ASF JIRA 2020-04-02T02_35_09+00'!IGT387</f>
        <v>0</v>
      </c>
      <c r="IGU12">
        <f>'[1]ASF JIRA 2020-04-02T02_35_09+00'!IGU387</f>
        <v>0</v>
      </c>
      <c r="IGV12">
        <f>'[1]ASF JIRA 2020-04-02T02_35_09+00'!IGV387</f>
        <v>0</v>
      </c>
      <c r="IGW12">
        <f>'[1]ASF JIRA 2020-04-02T02_35_09+00'!IGW387</f>
        <v>0</v>
      </c>
      <c r="IGX12">
        <f>'[1]ASF JIRA 2020-04-02T02_35_09+00'!IGX387</f>
        <v>0</v>
      </c>
      <c r="IGY12">
        <f>'[1]ASF JIRA 2020-04-02T02_35_09+00'!IGY387</f>
        <v>0</v>
      </c>
      <c r="IGZ12">
        <f>'[1]ASF JIRA 2020-04-02T02_35_09+00'!IGZ387</f>
        <v>0</v>
      </c>
      <c r="IHA12">
        <f>'[1]ASF JIRA 2020-04-02T02_35_09+00'!IHA387</f>
        <v>0</v>
      </c>
      <c r="IHB12">
        <f>'[1]ASF JIRA 2020-04-02T02_35_09+00'!IHB387</f>
        <v>0</v>
      </c>
      <c r="IHC12">
        <f>'[1]ASF JIRA 2020-04-02T02_35_09+00'!IHC387</f>
        <v>0</v>
      </c>
      <c r="IHD12">
        <f>'[1]ASF JIRA 2020-04-02T02_35_09+00'!IHD387</f>
        <v>0</v>
      </c>
      <c r="IHE12">
        <f>'[1]ASF JIRA 2020-04-02T02_35_09+00'!IHE387</f>
        <v>0</v>
      </c>
      <c r="IHF12">
        <f>'[1]ASF JIRA 2020-04-02T02_35_09+00'!IHF387</f>
        <v>0</v>
      </c>
      <c r="IHG12">
        <f>'[1]ASF JIRA 2020-04-02T02_35_09+00'!IHG387</f>
        <v>0</v>
      </c>
      <c r="IHH12">
        <f>'[1]ASF JIRA 2020-04-02T02_35_09+00'!IHH387</f>
        <v>0</v>
      </c>
      <c r="IHI12">
        <f>'[1]ASF JIRA 2020-04-02T02_35_09+00'!IHI387</f>
        <v>0</v>
      </c>
      <c r="IHJ12">
        <f>'[1]ASF JIRA 2020-04-02T02_35_09+00'!IHJ387</f>
        <v>0</v>
      </c>
      <c r="IHK12">
        <f>'[1]ASF JIRA 2020-04-02T02_35_09+00'!IHK387</f>
        <v>0</v>
      </c>
      <c r="IHL12">
        <f>'[1]ASF JIRA 2020-04-02T02_35_09+00'!IHL387</f>
        <v>0</v>
      </c>
      <c r="IHM12">
        <f>'[1]ASF JIRA 2020-04-02T02_35_09+00'!IHM387</f>
        <v>0</v>
      </c>
      <c r="IHN12">
        <f>'[1]ASF JIRA 2020-04-02T02_35_09+00'!IHN387</f>
        <v>0</v>
      </c>
      <c r="IHO12">
        <f>'[1]ASF JIRA 2020-04-02T02_35_09+00'!IHO387</f>
        <v>0</v>
      </c>
      <c r="IHP12">
        <f>'[1]ASF JIRA 2020-04-02T02_35_09+00'!IHP387</f>
        <v>0</v>
      </c>
      <c r="IHQ12">
        <f>'[1]ASF JIRA 2020-04-02T02_35_09+00'!IHQ387</f>
        <v>0</v>
      </c>
      <c r="IHR12">
        <f>'[1]ASF JIRA 2020-04-02T02_35_09+00'!IHR387</f>
        <v>0</v>
      </c>
      <c r="IHS12">
        <f>'[1]ASF JIRA 2020-04-02T02_35_09+00'!IHS387</f>
        <v>0</v>
      </c>
      <c r="IHT12">
        <f>'[1]ASF JIRA 2020-04-02T02_35_09+00'!IHT387</f>
        <v>0</v>
      </c>
      <c r="IHU12">
        <f>'[1]ASF JIRA 2020-04-02T02_35_09+00'!IHU387</f>
        <v>0</v>
      </c>
      <c r="IHV12">
        <f>'[1]ASF JIRA 2020-04-02T02_35_09+00'!IHV387</f>
        <v>0</v>
      </c>
      <c r="IHW12">
        <f>'[1]ASF JIRA 2020-04-02T02_35_09+00'!IHW387</f>
        <v>0</v>
      </c>
      <c r="IHX12">
        <f>'[1]ASF JIRA 2020-04-02T02_35_09+00'!IHX387</f>
        <v>0</v>
      </c>
      <c r="IHY12">
        <f>'[1]ASF JIRA 2020-04-02T02_35_09+00'!IHY387</f>
        <v>0</v>
      </c>
      <c r="IHZ12">
        <f>'[1]ASF JIRA 2020-04-02T02_35_09+00'!IHZ387</f>
        <v>0</v>
      </c>
      <c r="IIA12">
        <f>'[1]ASF JIRA 2020-04-02T02_35_09+00'!IIA387</f>
        <v>0</v>
      </c>
      <c r="IIB12">
        <f>'[1]ASF JIRA 2020-04-02T02_35_09+00'!IIB387</f>
        <v>0</v>
      </c>
      <c r="IIC12">
        <f>'[1]ASF JIRA 2020-04-02T02_35_09+00'!IIC387</f>
        <v>0</v>
      </c>
      <c r="IID12">
        <f>'[1]ASF JIRA 2020-04-02T02_35_09+00'!IID387</f>
        <v>0</v>
      </c>
      <c r="IIE12">
        <f>'[1]ASF JIRA 2020-04-02T02_35_09+00'!IIE387</f>
        <v>0</v>
      </c>
      <c r="IIF12">
        <f>'[1]ASF JIRA 2020-04-02T02_35_09+00'!IIF387</f>
        <v>0</v>
      </c>
      <c r="IIG12">
        <f>'[1]ASF JIRA 2020-04-02T02_35_09+00'!IIG387</f>
        <v>0</v>
      </c>
      <c r="IIH12">
        <f>'[1]ASF JIRA 2020-04-02T02_35_09+00'!IIH387</f>
        <v>0</v>
      </c>
      <c r="III12">
        <f>'[1]ASF JIRA 2020-04-02T02_35_09+00'!III387</f>
        <v>0</v>
      </c>
      <c r="IIJ12">
        <f>'[1]ASF JIRA 2020-04-02T02_35_09+00'!IIJ387</f>
        <v>0</v>
      </c>
      <c r="IIK12">
        <f>'[1]ASF JIRA 2020-04-02T02_35_09+00'!IIK387</f>
        <v>0</v>
      </c>
      <c r="IIL12">
        <f>'[1]ASF JIRA 2020-04-02T02_35_09+00'!IIL387</f>
        <v>0</v>
      </c>
      <c r="IIM12">
        <f>'[1]ASF JIRA 2020-04-02T02_35_09+00'!IIM387</f>
        <v>0</v>
      </c>
      <c r="IIN12">
        <f>'[1]ASF JIRA 2020-04-02T02_35_09+00'!IIN387</f>
        <v>0</v>
      </c>
      <c r="IIO12">
        <f>'[1]ASF JIRA 2020-04-02T02_35_09+00'!IIO387</f>
        <v>0</v>
      </c>
      <c r="IIP12">
        <f>'[1]ASF JIRA 2020-04-02T02_35_09+00'!IIP387</f>
        <v>0</v>
      </c>
      <c r="IIQ12">
        <f>'[1]ASF JIRA 2020-04-02T02_35_09+00'!IIQ387</f>
        <v>0</v>
      </c>
      <c r="IIR12">
        <f>'[1]ASF JIRA 2020-04-02T02_35_09+00'!IIR387</f>
        <v>0</v>
      </c>
      <c r="IIS12">
        <f>'[1]ASF JIRA 2020-04-02T02_35_09+00'!IIS387</f>
        <v>0</v>
      </c>
      <c r="IIT12">
        <f>'[1]ASF JIRA 2020-04-02T02_35_09+00'!IIT387</f>
        <v>0</v>
      </c>
      <c r="IIU12">
        <f>'[1]ASF JIRA 2020-04-02T02_35_09+00'!IIU387</f>
        <v>0</v>
      </c>
      <c r="IIV12">
        <f>'[1]ASF JIRA 2020-04-02T02_35_09+00'!IIV387</f>
        <v>0</v>
      </c>
      <c r="IIW12">
        <f>'[1]ASF JIRA 2020-04-02T02_35_09+00'!IIW387</f>
        <v>0</v>
      </c>
      <c r="IIX12">
        <f>'[1]ASF JIRA 2020-04-02T02_35_09+00'!IIX387</f>
        <v>0</v>
      </c>
      <c r="IIY12">
        <f>'[1]ASF JIRA 2020-04-02T02_35_09+00'!IIY387</f>
        <v>0</v>
      </c>
      <c r="IIZ12">
        <f>'[1]ASF JIRA 2020-04-02T02_35_09+00'!IIZ387</f>
        <v>0</v>
      </c>
      <c r="IJA12">
        <f>'[1]ASF JIRA 2020-04-02T02_35_09+00'!IJA387</f>
        <v>0</v>
      </c>
      <c r="IJB12">
        <f>'[1]ASF JIRA 2020-04-02T02_35_09+00'!IJB387</f>
        <v>0</v>
      </c>
      <c r="IJC12">
        <f>'[1]ASF JIRA 2020-04-02T02_35_09+00'!IJC387</f>
        <v>0</v>
      </c>
      <c r="IJD12">
        <f>'[1]ASF JIRA 2020-04-02T02_35_09+00'!IJD387</f>
        <v>0</v>
      </c>
      <c r="IJE12">
        <f>'[1]ASF JIRA 2020-04-02T02_35_09+00'!IJE387</f>
        <v>0</v>
      </c>
      <c r="IJF12">
        <f>'[1]ASF JIRA 2020-04-02T02_35_09+00'!IJF387</f>
        <v>0</v>
      </c>
      <c r="IJG12">
        <f>'[1]ASF JIRA 2020-04-02T02_35_09+00'!IJG387</f>
        <v>0</v>
      </c>
      <c r="IJH12">
        <f>'[1]ASF JIRA 2020-04-02T02_35_09+00'!IJH387</f>
        <v>0</v>
      </c>
      <c r="IJI12">
        <f>'[1]ASF JIRA 2020-04-02T02_35_09+00'!IJI387</f>
        <v>0</v>
      </c>
      <c r="IJJ12">
        <f>'[1]ASF JIRA 2020-04-02T02_35_09+00'!IJJ387</f>
        <v>0</v>
      </c>
      <c r="IJK12">
        <f>'[1]ASF JIRA 2020-04-02T02_35_09+00'!IJK387</f>
        <v>0</v>
      </c>
      <c r="IJL12">
        <f>'[1]ASF JIRA 2020-04-02T02_35_09+00'!IJL387</f>
        <v>0</v>
      </c>
      <c r="IJM12">
        <f>'[1]ASF JIRA 2020-04-02T02_35_09+00'!IJM387</f>
        <v>0</v>
      </c>
      <c r="IJN12">
        <f>'[1]ASF JIRA 2020-04-02T02_35_09+00'!IJN387</f>
        <v>0</v>
      </c>
      <c r="IJO12">
        <f>'[1]ASF JIRA 2020-04-02T02_35_09+00'!IJO387</f>
        <v>0</v>
      </c>
      <c r="IJP12">
        <f>'[1]ASF JIRA 2020-04-02T02_35_09+00'!IJP387</f>
        <v>0</v>
      </c>
      <c r="IJQ12">
        <f>'[1]ASF JIRA 2020-04-02T02_35_09+00'!IJQ387</f>
        <v>0</v>
      </c>
      <c r="IJR12">
        <f>'[1]ASF JIRA 2020-04-02T02_35_09+00'!IJR387</f>
        <v>0</v>
      </c>
      <c r="IJS12">
        <f>'[1]ASF JIRA 2020-04-02T02_35_09+00'!IJS387</f>
        <v>0</v>
      </c>
      <c r="IJT12">
        <f>'[1]ASF JIRA 2020-04-02T02_35_09+00'!IJT387</f>
        <v>0</v>
      </c>
      <c r="IJU12">
        <f>'[1]ASF JIRA 2020-04-02T02_35_09+00'!IJU387</f>
        <v>0</v>
      </c>
      <c r="IJV12">
        <f>'[1]ASF JIRA 2020-04-02T02_35_09+00'!IJV387</f>
        <v>0</v>
      </c>
      <c r="IJW12">
        <f>'[1]ASF JIRA 2020-04-02T02_35_09+00'!IJW387</f>
        <v>0</v>
      </c>
      <c r="IJX12">
        <f>'[1]ASF JIRA 2020-04-02T02_35_09+00'!IJX387</f>
        <v>0</v>
      </c>
      <c r="IJY12">
        <f>'[1]ASF JIRA 2020-04-02T02_35_09+00'!IJY387</f>
        <v>0</v>
      </c>
      <c r="IJZ12">
        <f>'[1]ASF JIRA 2020-04-02T02_35_09+00'!IJZ387</f>
        <v>0</v>
      </c>
      <c r="IKA12">
        <f>'[1]ASF JIRA 2020-04-02T02_35_09+00'!IKA387</f>
        <v>0</v>
      </c>
      <c r="IKB12">
        <f>'[1]ASF JIRA 2020-04-02T02_35_09+00'!IKB387</f>
        <v>0</v>
      </c>
      <c r="IKC12">
        <f>'[1]ASF JIRA 2020-04-02T02_35_09+00'!IKC387</f>
        <v>0</v>
      </c>
      <c r="IKD12">
        <f>'[1]ASF JIRA 2020-04-02T02_35_09+00'!IKD387</f>
        <v>0</v>
      </c>
      <c r="IKE12">
        <f>'[1]ASF JIRA 2020-04-02T02_35_09+00'!IKE387</f>
        <v>0</v>
      </c>
      <c r="IKF12">
        <f>'[1]ASF JIRA 2020-04-02T02_35_09+00'!IKF387</f>
        <v>0</v>
      </c>
      <c r="IKG12">
        <f>'[1]ASF JIRA 2020-04-02T02_35_09+00'!IKG387</f>
        <v>0</v>
      </c>
      <c r="IKH12">
        <f>'[1]ASF JIRA 2020-04-02T02_35_09+00'!IKH387</f>
        <v>0</v>
      </c>
      <c r="IKI12">
        <f>'[1]ASF JIRA 2020-04-02T02_35_09+00'!IKI387</f>
        <v>0</v>
      </c>
      <c r="IKJ12">
        <f>'[1]ASF JIRA 2020-04-02T02_35_09+00'!IKJ387</f>
        <v>0</v>
      </c>
      <c r="IKK12">
        <f>'[1]ASF JIRA 2020-04-02T02_35_09+00'!IKK387</f>
        <v>0</v>
      </c>
      <c r="IKL12">
        <f>'[1]ASF JIRA 2020-04-02T02_35_09+00'!IKL387</f>
        <v>0</v>
      </c>
      <c r="IKM12">
        <f>'[1]ASF JIRA 2020-04-02T02_35_09+00'!IKM387</f>
        <v>0</v>
      </c>
      <c r="IKN12">
        <f>'[1]ASF JIRA 2020-04-02T02_35_09+00'!IKN387</f>
        <v>0</v>
      </c>
      <c r="IKO12">
        <f>'[1]ASF JIRA 2020-04-02T02_35_09+00'!IKO387</f>
        <v>0</v>
      </c>
      <c r="IKP12">
        <f>'[1]ASF JIRA 2020-04-02T02_35_09+00'!IKP387</f>
        <v>0</v>
      </c>
      <c r="IKQ12">
        <f>'[1]ASF JIRA 2020-04-02T02_35_09+00'!IKQ387</f>
        <v>0</v>
      </c>
      <c r="IKR12">
        <f>'[1]ASF JIRA 2020-04-02T02_35_09+00'!IKR387</f>
        <v>0</v>
      </c>
      <c r="IKS12">
        <f>'[1]ASF JIRA 2020-04-02T02_35_09+00'!IKS387</f>
        <v>0</v>
      </c>
      <c r="IKT12">
        <f>'[1]ASF JIRA 2020-04-02T02_35_09+00'!IKT387</f>
        <v>0</v>
      </c>
      <c r="IKU12">
        <f>'[1]ASF JIRA 2020-04-02T02_35_09+00'!IKU387</f>
        <v>0</v>
      </c>
      <c r="IKV12">
        <f>'[1]ASF JIRA 2020-04-02T02_35_09+00'!IKV387</f>
        <v>0</v>
      </c>
      <c r="IKW12">
        <f>'[1]ASF JIRA 2020-04-02T02_35_09+00'!IKW387</f>
        <v>0</v>
      </c>
      <c r="IKX12">
        <f>'[1]ASF JIRA 2020-04-02T02_35_09+00'!IKX387</f>
        <v>0</v>
      </c>
      <c r="IKY12">
        <f>'[1]ASF JIRA 2020-04-02T02_35_09+00'!IKY387</f>
        <v>0</v>
      </c>
      <c r="IKZ12">
        <f>'[1]ASF JIRA 2020-04-02T02_35_09+00'!IKZ387</f>
        <v>0</v>
      </c>
      <c r="ILA12">
        <f>'[1]ASF JIRA 2020-04-02T02_35_09+00'!ILA387</f>
        <v>0</v>
      </c>
      <c r="ILB12">
        <f>'[1]ASF JIRA 2020-04-02T02_35_09+00'!ILB387</f>
        <v>0</v>
      </c>
      <c r="ILC12">
        <f>'[1]ASF JIRA 2020-04-02T02_35_09+00'!ILC387</f>
        <v>0</v>
      </c>
      <c r="ILD12">
        <f>'[1]ASF JIRA 2020-04-02T02_35_09+00'!ILD387</f>
        <v>0</v>
      </c>
      <c r="ILE12">
        <f>'[1]ASF JIRA 2020-04-02T02_35_09+00'!ILE387</f>
        <v>0</v>
      </c>
      <c r="ILF12">
        <f>'[1]ASF JIRA 2020-04-02T02_35_09+00'!ILF387</f>
        <v>0</v>
      </c>
      <c r="ILG12">
        <f>'[1]ASF JIRA 2020-04-02T02_35_09+00'!ILG387</f>
        <v>0</v>
      </c>
      <c r="ILH12">
        <f>'[1]ASF JIRA 2020-04-02T02_35_09+00'!ILH387</f>
        <v>0</v>
      </c>
      <c r="ILI12">
        <f>'[1]ASF JIRA 2020-04-02T02_35_09+00'!ILI387</f>
        <v>0</v>
      </c>
      <c r="ILJ12">
        <f>'[1]ASF JIRA 2020-04-02T02_35_09+00'!ILJ387</f>
        <v>0</v>
      </c>
      <c r="ILK12">
        <f>'[1]ASF JIRA 2020-04-02T02_35_09+00'!ILK387</f>
        <v>0</v>
      </c>
      <c r="ILL12">
        <f>'[1]ASF JIRA 2020-04-02T02_35_09+00'!ILL387</f>
        <v>0</v>
      </c>
      <c r="ILM12">
        <f>'[1]ASF JIRA 2020-04-02T02_35_09+00'!ILM387</f>
        <v>0</v>
      </c>
      <c r="ILN12">
        <f>'[1]ASF JIRA 2020-04-02T02_35_09+00'!ILN387</f>
        <v>0</v>
      </c>
      <c r="ILO12">
        <f>'[1]ASF JIRA 2020-04-02T02_35_09+00'!ILO387</f>
        <v>0</v>
      </c>
      <c r="ILP12">
        <f>'[1]ASF JIRA 2020-04-02T02_35_09+00'!ILP387</f>
        <v>0</v>
      </c>
      <c r="ILQ12">
        <f>'[1]ASF JIRA 2020-04-02T02_35_09+00'!ILQ387</f>
        <v>0</v>
      </c>
      <c r="ILR12">
        <f>'[1]ASF JIRA 2020-04-02T02_35_09+00'!ILR387</f>
        <v>0</v>
      </c>
      <c r="ILS12">
        <f>'[1]ASF JIRA 2020-04-02T02_35_09+00'!ILS387</f>
        <v>0</v>
      </c>
      <c r="ILT12">
        <f>'[1]ASF JIRA 2020-04-02T02_35_09+00'!ILT387</f>
        <v>0</v>
      </c>
      <c r="ILU12">
        <f>'[1]ASF JIRA 2020-04-02T02_35_09+00'!ILU387</f>
        <v>0</v>
      </c>
      <c r="ILV12">
        <f>'[1]ASF JIRA 2020-04-02T02_35_09+00'!ILV387</f>
        <v>0</v>
      </c>
      <c r="ILW12">
        <f>'[1]ASF JIRA 2020-04-02T02_35_09+00'!ILW387</f>
        <v>0</v>
      </c>
      <c r="ILX12">
        <f>'[1]ASF JIRA 2020-04-02T02_35_09+00'!ILX387</f>
        <v>0</v>
      </c>
      <c r="ILY12">
        <f>'[1]ASF JIRA 2020-04-02T02_35_09+00'!ILY387</f>
        <v>0</v>
      </c>
      <c r="ILZ12">
        <f>'[1]ASF JIRA 2020-04-02T02_35_09+00'!ILZ387</f>
        <v>0</v>
      </c>
      <c r="IMA12">
        <f>'[1]ASF JIRA 2020-04-02T02_35_09+00'!IMA387</f>
        <v>0</v>
      </c>
      <c r="IMB12">
        <f>'[1]ASF JIRA 2020-04-02T02_35_09+00'!IMB387</f>
        <v>0</v>
      </c>
      <c r="IMC12">
        <f>'[1]ASF JIRA 2020-04-02T02_35_09+00'!IMC387</f>
        <v>0</v>
      </c>
      <c r="IMD12">
        <f>'[1]ASF JIRA 2020-04-02T02_35_09+00'!IMD387</f>
        <v>0</v>
      </c>
      <c r="IME12">
        <f>'[1]ASF JIRA 2020-04-02T02_35_09+00'!IME387</f>
        <v>0</v>
      </c>
      <c r="IMF12">
        <f>'[1]ASF JIRA 2020-04-02T02_35_09+00'!IMF387</f>
        <v>0</v>
      </c>
      <c r="IMG12">
        <f>'[1]ASF JIRA 2020-04-02T02_35_09+00'!IMG387</f>
        <v>0</v>
      </c>
      <c r="IMH12">
        <f>'[1]ASF JIRA 2020-04-02T02_35_09+00'!IMH387</f>
        <v>0</v>
      </c>
      <c r="IMI12">
        <f>'[1]ASF JIRA 2020-04-02T02_35_09+00'!IMI387</f>
        <v>0</v>
      </c>
      <c r="IMJ12">
        <f>'[1]ASF JIRA 2020-04-02T02_35_09+00'!IMJ387</f>
        <v>0</v>
      </c>
      <c r="IMK12">
        <f>'[1]ASF JIRA 2020-04-02T02_35_09+00'!IMK387</f>
        <v>0</v>
      </c>
      <c r="IML12">
        <f>'[1]ASF JIRA 2020-04-02T02_35_09+00'!IML387</f>
        <v>0</v>
      </c>
      <c r="IMM12">
        <f>'[1]ASF JIRA 2020-04-02T02_35_09+00'!IMM387</f>
        <v>0</v>
      </c>
      <c r="IMN12">
        <f>'[1]ASF JIRA 2020-04-02T02_35_09+00'!IMN387</f>
        <v>0</v>
      </c>
      <c r="IMO12">
        <f>'[1]ASF JIRA 2020-04-02T02_35_09+00'!IMO387</f>
        <v>0</v>
      </c>
      <c r="IMP12">
        <f>'[1]ASF JIRA 2020-04-02T02_35_09+00'!IMP387</f>
        <v>0</v>
      </c>
      <c r="IMQ12">
        <f>'[1]ASF JIRA 2020-04-02T02_35_09+00'!IMQ387</f>
        <v>0</v>
      </c>
      <c r="IMR12">
        <f>'[1]ASF JIRA 2020-04-02T02_35_09+00'!IMR387</f>
        <v>0</v>
      </c>
      <c r="IMS12">
        <f>'[1]ASF JIRA 2020-04-02T02_35_09+00'!IMS387</f>
        <v>0</v>
      </c>
      <c r="IMT12">
        <f>'[1]ASF JIRA 2020-04-02T02_35_09+00'!IMT387</f>
        <v>0</v>
      </c>
      <c r="IMU12">
        <f>'[1]ASF JIRA 2020-04-02T02_35_09+00'!IMU387</f>
        <v>0</v>
      </c>
      <c r="IMV12">
        <f>'[1]ASF JIRA 2020-04-02T02_35_09+00'!IMV387</f>
        <v>0</v>
      </c>
      <c r="IMW12">
        <f>'[1]ASF JIRA 2020-04-02T02_35_09+00'!IMW387</f>
        <v>0</v>
      </c>
      <c r="IMX12">
        <f>'[1]ASF JIRA 2020-04-02T02_35_09+00'!IMX387</f>
        <v>0</v>
      </c>
      <c r="IMY12">
        <f>'[1]ASF JIRA 2020-04-02T02_35_09+00'!IMY387</f>
        <v>0</v>
      </c>
      <c r="IMZ12">
        <f>'[1]ASF JIRA 2020-04-02T02_35_09+00'!IMZ387</f>
        <v>0</v>
      </c>
      <c r="INA12">
        <f>'[1]ASF JIRA 2020-04-02T02_35_09+00'!INA387</f>
        <v>0</v>
      </c>
      <c r="INB12">
        <f>'[1]ASF JIRA 2020-04-02T02_35_09+00'!INB387</f>
        <v>0</v>
      </c>
      <c r="INC12">
        <f>'[1]ASF JIRA 2020-04-02T02_35_09+00'!INC387</f>
        <v>0</v>
      </c>
      <c r="IND12">
        <f>'[1]ASF JIRA 2020-04-02T02_35_09+00'!IND387</f>
        <v>0</v>
      </c>
      <c r="INE12">
        <f>'[1]ASF JIRA 2020-04-02T02_35_09+00'!INE387</f>
        <v>0</v>
      </c>
      <c r="INF12">
        <f>'[1]ASF JIRA 2020-04-02T02_35_09+00'!INF387</f>
        <v>0</v>
      </c>
      <c r="ING12">
        <f>'[1]ASF JIRA 2020-04-02T02_35_09+00'!ING387</f>
        <v>0</v>
      </c>
      <c r="INH12">
        <f>'[1]ASF JIRA 2020-04-02T02_35_09+00'!INH387</f>
        <v>0</v>
      </c>
      <c r="INI12">
        <f>'[1]ASF JIRA 2020-04-02T02_35_09+00'!INI387</f>
        <v>0</v>
      </c>
      <c r="INJ12">
        <f>'[1]ASF JIRA 2020-04-02T02_35_09+00'!INJ387</f>
        <v>0</v>
      </c>
      <c r="INK12">
        <f>'[1]ASF JIRA 2020-04-02T02_35_09+00'!INK387</f>
        <v>0</v>
      </c>
      <c r="INL12">
        <f>'[1]ASF JIRA 2020-04-02T02_35_09+00'!INL387</f>
        <v>0</v>
      </c>
      <c r="INM12">
        <f>'[1]ASF JIRA 2020-04-02T02_35_09+00'!INM387</f>
        <v>0</v>
      </c>
      <c r="INN12">
        <f>'[1]ASF JIRA 2020-04-02T02_35_09+00'!INN387</f>
        <v>0</v>
      </c>
      <c r="INO12">
        <f>'[1]ASF JIRA 2020-04-02T02_35_09+00'!INO387</f>
        <v>0</v>
      </c>
      <c r="INP12">
        <f>'[1]ASF JIRA 2020-04-02T02_35_09+00'!INP387</f>
        <v>0</v>
      </c>
      <c r="INQ12">
        <f>'[1]ASF JIRA 2020-04-02T02_35_09+00'!INQ387</f>
        <v>0</v>
      </c>
      <c r="INR12">
        <f>'[1]ASF JIRA 2020-04-02T02_35_09+00'!INR387</f>
        <v>0</v>
      </c>
      <c r="INS12">
        <f>'[1]ASF JIRA 2020-04-02T02_35_09+00'!INS387</f>
        <v>0</v>
      </c>
      <c r="INT12">
        <f>'[1]ASF JIRA 2020-04-02T02_35_09+00'!INT387</f>
        <v>0</v>
      </c>
      <c r="INU12">
        <f>'[1]ASF JIRA 2020-04-02T02_35_09+00'!INU387</f>
        <v>0</v>
      </c>
      <c r="INV12">
        <f>'[1]ASF JIRA 2020-04-02T02_35_09+00'!INV387</f>
        <v>0</v>
      </c>
      <c r="INW12">
        <f>'[1]ASF JIRA 2020-04-02T02_35_09+00'!INW387</f>
        <v>0</v>
      </c>
      <c r="INX12">
        <f>'[1]ASF JIRA 2020-04-02T02_35_09+00'!INX387</f>
        <v>0</v>
      </c>
      <c r="INY12">
        <f>'[1]ASF JIRA 2020-04-02T02_35_09+00'!INY387</f>
        <v>0</v>
      </c>
      <c r="INZ12">
        <f>'[1]ASF JIRA 2020-04-02T02_35_09+00'!INZ387</f>
        <v>0</v>
      </c>
      <c r="IOA12">
        <f>'[1]ASF JIRA 2020-04-02T02_35_09+00'!IOA387</f>
        <v>0</v>
      </c>
      <c r="IOB12">
        <f>'[1]ASF JIRA 2020-04-02T02_35_09+00'!IOB387</f>
        <v>0</v>
      </c>
      <c r="IOC12">
        <f>'[1]ASF JIRA 2020-04-02T02_35_09+00'!IOC387</f>
        <v>0</v>
      </c>
      <c r="IOD12">
        <f>'[1]ASF JIRA 2020-04-02T02_35_09+00'!IOD387</f>
        <v>0</v>
      </c>
      <c r="IOE12">
        <f>'[1]ASF JIRA 2020-04-02T02_35_09+00'!IOE387</f>
        <v>0</v>
      </c>
      <c r="IOF12">
        <f>'[1]ASF JIRA 2020-04-02T02_35_09+00'!IOF387</f>
        <v>0</v>
      </c>
      <c r="IOG12">
        <f>'[1]ASF JIRA 2020-04-02T02_35_09+00'!IOG387</f>
        <v>0</v>
      </c>
      <c r="IOH12">
        <f>'[1]ASF JIRA 2020-04-02T02_35_09+00'!IOH387</f>
        <v>0</v>
      </c>
      <c r="IOI12">
        <f>'[1]ASF JIRA 2020-04-02T02_35_09+00'!IOI387</f>
        <v>0</v>
      </c>
      <c r="IOJ12">
        <f>'[1]ASF JIRA 2020-04-02T02_35_09+00'!IOJ387</f>
        <v>0</v>
      </c>
      <c r="IOK12">
        <f>'[1]ASF JIRA 2020-04-02T02_35_09+00'!IOK387</f>
        <v>0</v>
      </c>
      <c r="IOL12">
        <f>'[1]ASF JIRA 2020-04-02T02_35_09+00'!IOL387</f>
        <v>0</v>
      </c>
      <c r="IOM12">
        <f>'[1]ASF JIRA 2020-04-02T02_35_09+00'!IOM387</f>
        <v>0</v>
      </c>
      <c r="ION12">
        <f>'[1]ASF JIRA 2020-04-02T02_35_09+00'!ION387</f>
        <v>0</v>
      </c>
      <c r="IOO12">
        <f>'[1]ASF JIRA 2020-04-02T02_35_09+00'!IOO387</f>
        <v>0</v>
      </c>
      <c r="IOP12">
        <f>'[1]ASF JIRA 2020-04-02T02_35_09+00'!IOP387</f>
        <v>0</v>
      </c>
      <c r="IOQ12">
        <f>'[1]ASF JIRA 2020-04-02T02_35_09+00'!IOQ387</f>
        <v>0</v>
      </c>
      <c r="IOR12">
        <f>'[1]ASF JIRA 2020-04-02T02_35_09+00'!IOR387</f>
        <v>0</v>
      </c>
      <c r="IOS12">
        <f>'[1]ASF JIRA 2020-04-02T02_35_09+00'!IOS387</f>
        <v>0</v>
      </c>
      <c r="IOT12">
        <f>'[1]ASF JIRA 2020-04-02T02_35_09+00'!IOT387</f>
        <v>0</v>
      </c>
      <c r="IOU12">
        <f>'[1]ASF JIRA 2020-04-02T02_35_09+00'!IOU387</f>
        <v>0</v>
      </c>
      <c r="IOV12">
        <f>'[1]ASF JIRA 2020-04-02T02_35_09+00'!IOV387</f>
        <v>0</v>
      </c>
      <c r="IOW12">
        <f>'[1]ASF JIRA 2020-04-02T02_35_09+00'!IOW387</f>
        <v>0</v>
      </c>
      <c r="IOX12">
        <f>'[1]ASF JIRA 2020-04-02T02_35_09+00'!IOX387</f>
        <v>0</v>
      </c>
      <c r="IOY12">
        <f>'[1]ASF JIRA 2020-04-02T02_35_09+00'!IOY387</f>
        <v>0</v>
      </c>
      <c r="IOZ12">
        <f>'[1]ASF JIRA 2020-04-02T02_35_09+00'!IOZ387</f>
        <v>0</v>
      </c>
      <c r="IPA12">
        <f>'[1]ASF JIRA 2020-04-02T02_35_09+00'!IPA387</f>
        <v>0</v>
      </c>
      <c r="IPB12">
        <f>'[1]ASF JIRA 2020-04-02T02_35_09+00'!IPB387</f>
        <v>0</v>
      </c>
      <c r="IPC12">
        <f>'[1]ASF JIRA 2020-04-02T02_35_09+00'!IPC387</f>
        <v>0</v>
      </c>
      <c r="IPD12">
        <f>'[1]ASF JIRA 2020-04-02T02_35_09+00'!IPD387</f>
        <v>0</v>
      </c>
      <c r="IPE12">
        <f>'[1]ASF JIRA 2020-04-02T02_35_09+00'!IPE387</f>
        <v>0</v>
      </c>
      <c r="IPF12">
        <f>'[1]ASF JIRA 2020-04-02T02_35_09+00'!IPF387</f>
        <v>0</v>
      </c>
      <c r="IPG12">
        <f>'[1]ASF JIRA 2020-04-02T02_35_09+00'!IPG387</f>
        <v>0</v>
      </c>
      <c r="IPH12">
        <f>'[1]ASF JIRA 2020-04-02T02_35_09+00'!IPH387</f>
        <v>0</v>
      </c>
      <c r="IPI12">
        <f>'[1]ASF JIRA 2020-04-02T02_35_09+00'!IPI387</f>
        <v>0</v>
      </c>
      <c r="IPJ12">
        <f>'[1]ASF JIRA 2020-04-02T02_35_09+00'!IPJ387</f>
        <v>0</v>
      </c>
      <c r="IPK12">
        <f>'[1]ASF JIRA 2020-04-02T02_35_09+00'!IPK387</f>
        <v>0</v>
      </c>
      <c r="IPL12">
        <f>'[1]ASF JIRA 2020-04-02T02_35_09+00'!IPL387</f>
        <v>0</v>
      </c>
      <c r="IPM12">
        <f>'[1]ASF JIRA 2020-04-02T02_35_09+00'!IPM387</f>
        <v>0</v>
      </c>
      <c r="IPN12">
        <f>'[1]ASF JIRA 2020-04-02T02_35_09+00'!IPN387</f>
        <v>0</v>
      </c>
      <c r="IPO12">
        <f>'[1]ASF JIRA 2020-04-02T02_35_09+00'!IPO387</f>
        <v>0</v>
      </c>
      <c r="IPP12">
        <f>'[1]ASF JIRA 2020-04-02T02_35_09+00'!IPP387</f>
        <v>0</v>
      </c>
      <c r="IPQ12">
        <f>'[1]ASF JIRA 2020-04-02T02_35_09+00'!IPQ387</f>
        <v>0</v>
      </c>
      <c r="IPR12">
        <f>'[1]ASF JIRA 2020-04-02T02_35_09+00'!IPR387</f>
        <v>0</v>
      </c>
      <c r="IPS12">
        <f>'[1]ASF JIRA 2020-04-02T02_35_09+00'!IPS387</f>
        <v>0</v>
      </c>
      <c r="IPT12">
        <f>'[1]ASF JIRA 2020-04-02T02_35_09+00'!IPT387</f>
        <v>0</v>
      </c>
      <c r="IPU12">
        <f>'[1]ASF JIRA 2020-04-02T02_35_09+00'!IPU387</f>
        <v>0</v>
      </c>
      <c r="IPV12">
        <f>'[1]ASF JIRA 2020-04-02T02_35_09+00'!IPV387</f>
        <v>0</v>
      </c>
      <c r="IPW12">
        <f>'[1]ASF JIRA 2020-04-02T02_35_09+00'!IPW387</f>
        <v>0</v>
      </c>
      <c r="IPX12">
        <f>'[1]ASF JIRA 2020-04-02T02_35_09+00'!IPX387</f>
        <v>0</v>
      </c>
      <c r="IPY12">
        <f>'[1]ASF JIRA 2020-04-02T02_35_09+00'!IPY387</f>
        <v>0</v>
      </c>
      <c r="IPZ12">
        <f>'[1]ASF JIRA 2020-04-02T02_35_09+00'!IPZ387</f>
        <v>0</v>
      </c>
      <c r="IQA12">
        <f>'[1]ASF JIRA 2020-04-02T02_35_09+00'!IQA387</f>
        <v>0</v>
      </c>
      <c r="IQB12">
        <f>'[1]ASF JIRA 2020-04-02T02_35_09+00'!IQB387</f>
        <v>0</v>
      </c>
      <c r="IQC12">
        <f>'[1]ASF JIRA 2020-04-02T02_35_09+00'!IQC387</f>
        <v>0</v>
      </c>
      <c r="IQD12">
        <f>'[1]ASF JIRA 2020-04-02T02_35_09+00'!IQD387</f>
        <v>0</v>
      </c>
      <c r="IQE12">
        <f>'[1]ASF JIRA 2020-04-02T02_35_09+00'!IQE387</f>
        <v>0</v>
      </c>
      <c r="IQF12">
        <f>'[1]ASF JIRA 2020-04-02T02_35_09+00'!IQF387</f>
        <v>0</v>
      </c>
      <c r="IQG12">
        <f>'[1]ASF JIRA 2020-04-02T02_35_09+00'!IQG387</f>
        <v>0</v>
      </c>
      <c r="IQH12">
        <f>'[1]ASF JIRA 2020-04-02T02_35_09+00'!IQH387</f>
        <v>0</v>
      </c>
      <c r="IQI12">
        <f>'[1]ASF JIRA 2020-04-02T02_35_09+00'!IQI387</f>
        <v>0</v>
      </c>
      <c r="IQJ12">
        <f>'[1]ASF JIRA 2020-04-02T02_35_09+00'!IQJ387</f>
        <v>0</v>
      </c>
      <c r="IQK12">
        <f>'[1]ASF JIRA 2020-04-02T02_35_09+00'!IQK387</f>
        <v>0</v>
      </c>
      <c r="IQL12">
        <f>'[1]ASF JIRA 2020-04-02T02_35_09+00'!IQL387</f>
        <v>0</v>
      </c>
      <c r="IQM12">
        <f>'[1]ASF JIRA 2020-04-02T02_35_09+00'!IQM387</f>
        <v>0</v>
      </c>
      <c r="IQN12">
        <f>'[1]ASF JIRA 2020-04-02T02_35_09+00'!IQN387</f>
        <v>0</v>
      </c>
      <c r="IQO12">
        <f>'[1]ASF JIRA 2020-04-02T02_35_09+00'!IQO387</f>
        <v>0</v>
      </c>
      <c r="IQP12">
        <f>'[1]ASF JIRA 2020-04-02T02_35_09+00'!IQP387</f>
        <v>0</v>
      </c>
      <c r="IQQ12">
        <f>'[1]ASF JIRA 2020-04-02T02_35_09+00'!IQQ387</f>
        <v>0</v>
      </c>
      <c r="IQR12">
        <f>'[1]ASF JIRA 2020-04-02T02_35_09+00'!IQR387</f>
        <v>0</v>
      </c>
      <c r="IQS12">
        <f>'[1]ASF JIRA 2020-04-02T02_35_09+00'!IQS387</f>
        <v>0</v>
      </c>
      <c r="IQT12">
        <f>'[1]ASF JIRA 2020-04-02T02_35_09+00'!IQT387</f>
        <v>0</v>
      </c>
      <c r="IQU12">
        <f>'[1]ASF JIRA 2020-04-02T02_35_09+00'!IQU387</f>
        <v>0</v>
      </c>
      <c r="IQV12">
        <f>'[1]ASF JIRA 2020-04-02T02_35_09+00'!IQV387</f>
        <v>0</v>
      </c>
      <c r="IQW12">
        <f>'[1]ASF JIRA 2020-04-02T02_35_09+00'!IQW387</f>
        <v>0</v>
      </c>
      <c r="IQX12">
        <f>'[1]ASF JIRA 2020-04-02T02_35_09+00'!IQX387</f>
        <v>0</v>
      </c>
      <c r="IQY12">
        <f>'[1]ASF JIRA 2020-04-02T02_35_09+00'!IQY387</f>
        <v>0</v>
      </c>
      <c r="IQZ12">
        <f>'[1]ASF JIRA 2020-04-02T02_35_09+00'!IQZ387</f>
        <v>0</v>
      </c>
      <c r="IRA12">
        <f>'[1]ASF JIRA 2020-04-02T02_35_09+00'!IRA387</f>
        <v>0</v>
      </c>
      <c r="IRB12">
        <f>'[1]ASF JIRA 2020-04-02T02_35_09+00'!IRB387</f>
        <v>0</v>
      </c>
      <c r="IRC12">
        <f>'[1]ASF JIRA 2020-04-02T02_35_09+00'!IRC387</f>
        <v>0</v>
      </c>
      <c r="IRD12">
        <f>'[1]ASF JIRA 2020-04-02T02_35_09+00'!IRD387</f>
        <v>0</v>
      </c>
      <c r="IRE12">
        <f>'[1]ASF JIRA 2020-04-02T02_35_09+00'!IRE387</f>
        <v>0</v>
      </c>
      <c r="IRF12">
        <f>'[1]ASF JIRA 2020-04-02T02_35_09+00'!IRF387</f>
        <v>0</v>
      </c>
      <c r="IRG12">
        <f>'[1]ASF JIRA 2020-04-02T02_35_09+00'!IRG387</f>
        <v>0</v>
      </c>
      <c r="IRH12">
        <f>'[1]ASF JIRA 2020-04-02T02_35_09+00'!IRH387</f>
        <v>0</v>
      </c>
      <c r="IRI12">
        <f>'[1]ASF JIRA 2020-04-02T02_35_09+00'!IRI387</f>
        <v>0</v>
      </c>
      <c r="IRJ12">
        <f>'[1]ASF JIRA 2020-04-02T02_35_09+00'!IRJ387</f>
        <v>0</v>
      </c>
      <c r="IRK12">
        <f>'[1]ASF JIRA 2020-04-02T02_35_09+00'!IRK387</f>
        <v>0</v>
      </c>
      <c r="IRL12">
        <f>'[1]ASF JIRA 2020-04-02T02_35_09+00'!IRL387</f>
        <v>0</v>
      </c>
      <c r="IRM12">
        <f>'[1]ASF JIRA 2020-04-02T02_35_09+00'!IRM387</f>
        <v>0</v>
      </c>
      <c r="IRN12">
        <f>'[1]ASF JIRA 2020-04-02T02_35_09+00'!IRN387</f>
        <v>0</v>
      </c>
      <c r="IRO12">
        <f>'[1]ASF JIRA 2020-04-02T02_35_09+00'!IRO387</f>
        <v>0</v>
      </c>
      <c r="IRP12">
        <f>'[1]ASF JIRA 2020-04-02T02_35_09+00'!IRP387</f>
        <v>0</v>
      </c>
      <c r="IRQ12">
        <f>'[1]ASF JIRA 2020-04-02T02_35_09+00'!IRQ387</f>
        <v>0</v>
      </c>
      <c r="IRR12">
        <f>'[1]ASF JIRA 2020-04-02T02_35_09+00'!IRR387</f>
        <v>0</v>
      </c>
      <c r="IRS12">
        <f>'[1]ASF JIRA 2020-04-02T02_35_09+00'!IRS387</f>
        <v>0</v>
      </c>
      <c r="IRT12">
        <f>'[1]ASF JIRA 2020-04-02T02_35_09+00'!IRT387</f>
        <v>0</v>
      </c>
      <c r="IRU12">
        <f>'[1]ASF JIRA 2020-04-02T02_35_09+00'!IRU387</f>
        <v>0</v>
      </c>
      <c r="IRV12">
        <f>'[1]ASF JIRA 2020-04-02T02_35_09+00'!IRV387</f>
        <v>0</v>
      </c>
      <c r="IRW12">
        <f>'[1]ASF JIRA 2020-04-02T02_35_09+00'!IRW387</f>
        <v>0</v>
      </c>
      <c r="IRX12">
        <f>'[1]ASF JIRA 2020-04-02T02_35_09+00'!IRX387</f>
        <v>0</v>
      </c>
      <c r="IRY12">
        <f>'[1]ASF JIRA 2020-04-02T02_35_09+00'!IRY387</f>
        <v>0</v>
      </c>
      <c r="IRZ12">
        <f>'[1]ASF JIRA 2020-04-02T02_35_09+00'!IRZ387</f>
        <v>0</v>
      </c>
      <c r="ISA12">
        <f>'[1]ASF JIRA 2020-04-02T02_35_09+00'!ISA387</f>
        <v>0</v>
      </c>
      <c r="ISB12">
        <f>'[1]ASF JIRA 2020-04-02T02_35_09+00'!ISB387</f>
        <v>0</v>
      </c>
      <c r="ISC12">
        <f>'[1]ASF JIRA 2020-04-02T02_35_09+00'!ISC387</f>
        <v>0</v>
      </c>
      <c r="ISD12">
        <f>'[1]ASF JIRA 2020-04-02T02_35_09+00'!ISD387</f>
        <v>0</v>
      </c>
      <c r="ISE12">
        <f>'[1]ASF JIRA 2020-04-02T02_35_09+00'!ISE387</f>
        <v>0</v>
      </c>
      <c r="ISF12">
        <f>'[1]ASF JIRA 2020-04-02T02_35_09+00'!ISF387</f>
        <v>0</v>
      </c>
      <c r="ISG12">
        <f>'[1]ASF JIRA 2020-04-02T02_35_09+00'!ISG387</f>
        <v>0</v>
      </c>
      <c r="ISH12">
        <f>'[1]ASF JIRA 2020-04-02T02_35_09+00'!ISH387</f>
        <v>0</v>
      </c>
      <c r="ISI12">
        <f>'[1]ASF JIRA 2020-04-02T02_35_09+00'!ISI387</f>
        <v>0</v>
      </c>
      <c r="ISJ12">
        <f>'[1]ASF JIRA 2020-04-02T02_35_09+00'!ISJ387</f>
        <v>0</v>
      </c>
      <c r="ISK12">
        <f>'[1]ASF JIRA 2020-04-02T02_35_09+00'!ISK387</f>
        <v>0</v>
      </c>
      <c r="ISL12">
        <f>'[1]ASF JIRA 2020-04-02T02_35_09+00'!ISL387</f>
        <v>0</v>
      </c>
      <c r="ISM12">
        <f>'[1]ASF JIRA 2020-04-02T02_35_09+00'!ISM387</f>
        <v>0</v>
      </c>
      <c r="ISN12">
        <f>'[1]ASF JIRA 2020-04-02T02_35_09+00'!ISN387</f>
        <v>0</v>
      </c>
      <c r="ISO12">
        <f>'[1]ASF JIRA 2020-04-02T02_35_09+00'!ISO387</f>
        <v>0</v>
      </c>
      <c r="ISP12">
        <f>'[1]ASF JIRA 2020-04-02T02_35_09+00'!ISP387</f>
        <v>0</v>
      </c>
      <c r="ISQ12">
        <f>'[1]ASF JIRA 2020-04-02T02_35_09+00'!ISQ387</f>
        <v>0</v>
      </c>
      <c r="ISR12">
        <f>'[1]ASF JIRA 2020-04-02T02_35_09+00'!ISR387</f>
        <v>0</v>
      </c>
      <c r="ISS12">
        <f>'[1]ASF JIRA 2020-04-02T02_35_09+00'!ISS387</f>
        <v>0</v>
      </c>
      <c r="IST12">
        <f>'[1]ASF JIRA 2020-04-02T02_35_09+00'!IST387</f>
        <v>0</v>
      </c>
      <c r="ISU12">
        <f>'[1]ASF JIRA 2020-04-02T02_35_09+00'!ISU387</f>
        <v>0</v>
      </c>
      <c r="ISV12">
        <f>'[1]ASF JIRA 2020-04-02T02_35_09+00'!ISV387</f>
        <v>0</v>
      </c>
      <c r="ISW12">
        <f>'[1]ASF JIRA 2020-04-02T02_35_09+00'!ISW387</f>
        <v>0</v>
      </c>
      <c r="ISX12">
        <f>'[1]ASF JIRA 2020-04-02T02_35_09+00'!ISX387</f>
        <v>0</v>
      </c>
      <c r="ISY12">
        <f>'[1]ASF JIRA 2020-04-02T02_35_09+00'!ISY387</f>
        <v>0</v>
      </c>
      <c r="ISZ12">
        <f>'[1]ASF JIRA 2020-04-02T02_35_09+00'!ISZ387</f>
        <v>0</v>
      </c>
      <c r="ITA12">
        <f>'[1]ASF JIRA 2020-04-02T02_35_09+00'!ITA387</f>
        <v>0</v>
      </c>
      <c r="ITB12">
        <f>'[1]ASF JIRA 2020-04-02T02_35_09+00'!ITB387</f>
        <v>0</v>
      </c>
      <c r="ITC12">
        <f>'[1]ASF JIRA 2020-04-02T02_35_09+00'!ITC387</f>
        <v>0</v>
      </c>
      <c r="ITD12">
        <f>'[1]ASF JIRA 2020-04-02T02_35_09+00'!ITD387</f>
        <v>0</v>
      </c>
      <c r="ITE12">
        <f>'[1]ASF JIRA 2020-04-02T02_35_09+00'!ITE387</f>
        <v>0</v>
      </c>
      <c r="ITF12">
        <f>'[1]ASF JIRA 2020-04-02T02_35_09+00'!ITF387</f>
        <v>0</v>
      </c>
      <c r="ITG12">
        <f>'[1]ASF JIRA 2020-04-02T02_35_09+00'!ITG387</f>
        <v>0</v>
      </c>
      <c r="ITH12">
        <f>'[1]ASF JIRA 2020-04-02T02_35_09+00'!ITH387</f>
        <v>0</v>
      </c>
      <c r="ITI12">
        <f>'[1]ASF JIRA 2020-04-02T02_35_09+00'!ITI387</f>
        <v>0</v>
      </c>
      <c r="ITJ12">
        <f>'[1]ASF JIRA 2020-04-02T02_35_09+00'!ITJ387</f>
        <v>0</v>
      </c>
      <c r="ITK12">
        <f>'[1]ASF JIRA 2020-04-02T02_35_09+00'!ITK387</f>
        <v>0</v>
      </c>
      <c r="ITL12">
        <f>'[1]ASF JIRA 2020-04-02T02_35_09+00'!ITL387</f>
        <v>0</v>
      </c>
      <c r="ITM12">
        <f>'[1]ASF JIRA 2020-04-02T02_35_09+00'!ITM387</f>
        <v>0</v>
      </c>
      <c r="ITN12">
        <f>'[1]ASF JIRA 2020-04-02T02_35_09+00'!ITN387</f>
        <v>0</v>
      </c>
      <c r="ITO12">
        <f>'[1]ASF JIRA 2020-04-02T02_35_09+00'!ITO387</f>
        <v>0</v>
      </c>
      <c r="ITP12">
        <f>'[1]ASF JIRA 2020-04-02T02_35_09+00'!ITP387</f>
        <v>0</v>
      </c>
      <c r="ITQ12">
        <f>'[1]ASF JIRA 2020-04-02T02_35_09+00'!ITQ387</f>
        <v>0</v>
      </c>
      <c r="ITR12">
        <f>'[1]ASF JIRA 2020-04-02T02_35_09+00'!ITR387</f>
        <v>0</v>
      </c>
      <c r="ITS12">
        <f>'[1]ASF JIRA 2020-04-02T02_35_09+00'!ITS387</f>
        <v>0</v>
      </c>
      <c r="ITT12">
        <f>'[1]ASF JIRA 2020-04-02T02_35_09+00'!ITT387</f>
        <v>0</v>
      </c>
      <c r="ITU12">
        <f>'[1]ASF JIRA 2020-04-02T02_35_09+00'!ITU387</f>
        <v>0</v>
      </c>
      <c r="ITV12">
        <f>'[1]ASF JIRA 2020-04-02T02_35_09+00'!ITV387</f>
        <v>0</v>
      </c>
      <c r="ITW12">
        <f>'[1]ASF JIRA 2020-04-02T02_35_09+00'!ITW387</f>
        <v>0</v>
      </c>
      <c r="ITX12">
        <f>'[1]ASF JIRA 2020-04-02T02_35_09+00'!ITX387</f>
        <v>0</v>
      </c>
      <c r="ITY12">
        <f>'[1]ASF JIRA 2020-04-02T02_35_09+00'!ITY387</f>
        <v>0</v>
      </c>
      <c r="ITZ12">
        <f>'[1]ASF JIRA 2020-04-02T02_35_09+00'!ITZ387</f>
        <v>0</v>
      </c>
      <c r="IUA12">
        <f>'[1]ASF JIRA 2020-04-02T02_35_09+00'!IUA387</f>
        <v>0</v>
      </c>
      <c r="IUB12">
        <f>'[1]ASF JIRA 2020-04-02T02_35_09+00'!IUB387</f>
        <v>0</v>
      </c>
      <c r="IUC12">
        <f>'[1]ASF JIRA 2020-04-02T02_35_09+00'!IUC387</f>
        <v>0</v>
      </c>
      <c r="IUD12">
        <f>'[1]ASF JIRA 2020-04-02T02_35_09+00'!IUD387</f>
        <v>0</v>
      </c>
      <c r="IUE12">
        <f>'[1]ASF JIRA 2020-04-02T02_35_09+00'!IUE387</f>
        <v>0</v>
      </c>
      <c r="IUF12">
        <f>'[1]ASF JIRA 2020-04-02T02_35_09+00'!IUF387</f>
        <v>0</v>
      </c>
      <c r="IUG12">
        <f>'[1]ASF JIRA 2020-04-02T02_35_09+00'!IUG387</f>
        <v>0</v>
      </c>
      <c r="IUH12">
        <f>'[1]ASF JIRA 2020-04-02T02_35_09+00'!IUH387</f>
        <v>0</v>
      </c>
      <c r="IUI12">
        <f>'[1]ASF JIRA 2020-04-02T02_35_09+00'!IUI387</f>
        <v>0</v>
      </c>
      <c r="IUJ12">
        <f>'[1]ASF JIRA 2020-04-02T02_35_09+00'!IUJ387</f>
        <v>0</v>
      </c>
      <c r="IUK12">
        <f>'[1]ASF JIRA 2020-04-02T02_35_09+00'!IUK387</f>
        <v>0</v>
      </c>
      <c r="IUL12">
        <f>'[1]ASF JIRA 2020-04-02T02_35_09+00'!IUL387</f>
        <v>0</v>
      </c>
      <c r="IUM12">
        <f>'[1]ASF JIRA 2020-04-02T02_35_09+00'!IUM387</f>
        <v>0</v>
      </c>
      <c r="IUN12">
        <f>'[1]ASF JIRA 2020-04-02T02_35_09+00'!IUN387</f>
        <v>0</v>
      </c>
      <c r="IUO12">
        <f>'[1]ASF JIRA 2020-04-02T02_35_09+00'!IUO387</f>
        <v>0</v>
      </c>
      <c r="IUP12">
        <f>'[1]ASF JIRA 2020-04-02T02_35_09+00'!IUP387</f>
        <v>0</v>
      </c>
      <c r="IUQ12">
        <f>'[1]ASF JIRA 2020-04-02T02_35_09+00'!IUQ387</f>
        <v>0</v>
      </c>
      <c r="IUR12">
        <f>'[1]ASF JIRA 2020-04-02T02_35_09+00'!IUR387</f>
        <v>0</v>
      </c>
      <c r="IUS12">
        <f>'[1]ASF JIRA 2020-04-02T02_35_09+00'!IUS387</f>
        <v>0</v>
      </c>
      <c r="IUT12">
        <f>'[1]ASF JIRA 2020-04-02T02_35_09+00'!IUT387</f>
        <v>0</v>
      </c>
      <c r="IUU12">
        <f>'[1]ASF JIRA 2020-04-02T02_35_09+00'!IUU387</f>
        <v>0</v>
      </c>
      <c r="IUV12">
        <f>'[1]ASF JIRA 2020-04-02T02_35_09+00'!IUV387</f>
        <v>0</v>
      </c>
      <c r="IUW12">
        <f>'[1]ASF JIRA 2020-04-02T02_35_09+00'!IUW387</f>
        <v>0</v>
      </c>
      <c r="IUX12">
        <f>'[1]ASF JIRA 2020-04-02T02_35_09+00'!IUX387</f>
        <v>0</v>
      </c>
      <c r="IUY12">
        <f>'[1]ASF JIRA 2020-04-02T02_35_09+00'!IUY387</f>
        <v>0</v>
      </c>
      <c r="IUZ12">
        <f>'[1]ASF JIRA 2020-04-02T02_35_09+00'!IUZ387</f>
        <v>0</v>
      </c>
      <c r="IVA12">
        <f>'[1]ASF JIRA 2020-04-02T02_35_09+00'!IVA387</f>
        <v>0</v>
      </c>
      <c r="IVB12">
        <f>'[1]ASF JIRA 2020-04-02T02_35_09+00'!IVB387</f>
        <v>0</v>
      </c>
      <c r="IVC12">
        <f>'[1]ASF JIRA 2020-04-02T02_35_09+00'!IVC387</f>
        <v>0</v>
      </c>
      <c r="IVD12">
        <f>'[1]ASF JIRA 2020-04-02T02_35_09+00'!IVD387</f>
        <v>0</v>
      </c>
      <c r="IVE12">
        <f>'[1]ASF JIRA 2020-04-02T02_35_09+00'!IVE387</f>
        <v>0</v>
      </c>
      <c r="IVF12">
        <f>'[1]ASF JIRA 2020-04-02T02_35_09+00'!IVF387</f>
        <v>0</v>
      </c>
      <c r="IVG12">
        <f>'[1]ASF JIRA 2020-04-02T02_35_09+00'!IVG387</f>
        <v>0</v>
      </c>
      <c r="IVH12">
        <f>'[1]ASF JIRA 2020-04-02T02_35_09+00'!IVH387</f>
        <v>0</v>
      </c>
      <c r="IVI12">
        <f>'[1]ASF JIRA 2020-04-02T02_35_09+00'!IVI387</f>
        <v>0</v>
      </c>
      <c r="IVJ12">
        <f>'[1]ASF JIRA 2020-04-02T02_35_09+00'!IVJ387</f>
        <v>0</v>
      </c>
      <c r="IVK12">
        <f>'[1]ASF JIRA 2020-04-02T02_35_09+00'!IVK387</f>
        <v>0</v>
      </c>
      <c r="IVL12">
        <f>'[1]ASF JIRA 2020-04-02T02_35_09+00'!IVL387</f>
        <v>0</v>
      </c>
      <c r="IVM12">
        <f>'[1]ASF JIRA 2020-04-02T02_35_09+00'!IVM387</f>
        <v>0</v>
      </c>
      <c r="IVN12">
        <f>'[1]ASF JIRA 2020-04-02T02_35_09+00'!IVN387</f>
        <v>0</v>
      </c>
      <c r="IVO12">
        <f>'[1]ASF JIRA 2020-04-02T02_35_09+00'!IVO387</f>
        <v>0</v>
      </c>
      <c r="IVP12">
        <f>'[1]ASF JIRA 2020-04-02T02_35_09+00'!IVP387</f>
        <v>0</v>
      </c>
      <c r="IVQ12">
        <f>'[1]ASF JIRA 2020-04-02T02_35_09+00'!IVQ387</f>
        <v>0</v>
      </c>
      <c r="IVR12">
        <f>'[1]ASF JIRA 2020-04-02T02_35_09+00'!IVR387</f>
        <v>0</v>
      </c>
      <c r="IVS12">
        <f>'[1]ASF JIRA 2020-04-02T02_35_09+00'!IVS387</f>
        <v>0</v>
      </c>
      <c r="IVT12">
        <f>'[1]ASF JIRA 2020-04-02T02_35_09+00'!IVT387</f>
        <v>0</v>
      </c>
      <c r="IVU12">
        <f>'[1]ASF JIRA 2020-04-02T02_35_09+00'!IVU387</f>
        <v>0</v>
      </c>
      <c r="IVV12">
        <f>'[1]ASF JIRA 2020-04-02T02_35_09+00'!IVV387</f>
        <v>0</v>
      </c>
      <c r="IVW12">
        <f>'[1]ASF JIRA 2020-04-02T02_35_09+00'!IVW387</f>
        <v>0</v>
      </c>
      <c r="IVX12">
        <f>'[1]ASF JIRA 2020-04-02T02_35_09+00'!IVX387</f>
        <v>0</v>
      </c>
      <c r="IVY12">
        <f>'[1]ASF JIRA 2020-04-02T02_35_09+00'!IVY387</f>
        <v>0</v>
      </c>
      <c r="IVZ12">
        <f>'[1]ASF JIRA 2020-04-02T02_35_09+00'!IVZ387</f>
        <v>0</v>
      </c>
      <c r="IWA12">
        <f>'[1]ASF JIRA 2020-04-02T02_35_09+00'!IWA387</f>
        <v>0</v>
      </c>
      <c r="IWB12">
        <f>'[1]ASF JIRA 2020-04-02T02_35_09+00'!IWB387</f>
        <v>0</v>
      </c>
      <c r="IWC12">
        <f>'[1]ASF JIRA 2020-04-02T02_35_09+00'!IWC387</f>
        <v>0</v>
      </c>
      <c r="IWD12">
        <f>'[1]ASF JIRA 2020-04-02T02_35_09+00'!IWD387</f>
        <v>0</v>
      </c>
      <c r="IWE12">
        <f>'[1]ASF JIRA 2020-04-02T02_35_09+00'!IWE387</f>
        <v>0</v>
      </c>
      <c r="IWF12">
        <f>'[1]ASF JIRA 2020-04-02T02_35_09+00'!IWF387</f>
        <v>0</v>
      </c>
      <c r="IWG12">
        <f>'[1]ASF JIRA 2020-04-02T02_35_09+00'!IWG387</f>
        <v>0</v>
      </c>
      <c r="IWH12">
        <f>'[1]ASF JIRA 2020-04-02T02_35_09+00'!IWH387</f>
        <v>0</v>
      </c>
      <c r="IWI12">
        <f>'[1]ASF JIRA 2020-04-02T02_35_09+00'!IWI387</f>
        <v>0</v>
      </c>
      <c r="IWJ12">
        <f>'[1]ASF JIRA 2020-04-02T02_35_09+00'!IWJ387</f>
        <v>0</v>
      </c>
      <c r="IWK12">
        <f>'[1]ASF JIRA 2020-04-02T02_35_09+00'!IWK387</f>
        <v>0</v>
      </c>
      <c r="IWL12">
        <f>'[1]ASF JIRA 2020-04-02T02_35_09+00'!IWL387</f>
        <v>0</v>
      </c>
      <c r="IWM12">
        <f>'[1]ASF JIRA 2020-04-02T02_35_09+00'!IWM387</f>
        <v>0</v>
      </c>
      <c r="IWN12">
        <f>'[1]ASF JIRA 2020-04-02T02_35_09+00'!IWN387</f>
        <v>0</v>
      </c>
      <c r="IWO12">
        <f>'[1]ASF JIRA 2020-04-02T02_35_09+00'!IWO387</f>
        <v>0</v>
      </c>
      <c r="IWP12">
        <f>'[1]ASF JIRA 2020-04-02T02_35_09+00'!IWP387</f>
        <v>0</v>
      </c>
      <c r="IWQ12">
        <f>'[1]ASF JIRA 2020-04-02T02_35_09+00'!IWQ387</f>
        <v>0</v>
      </c>
      <c r="IWR12">
        <f>'[1]ASF JIRA 2020-04-02T02_35_09+00'!IWR387</f>
        <v>0</v>
      </c>
      <c r="IWS12">
        <f>'[1]ASF JIRA 2020-04-02T02_35_09+00'!IWS387</f>
        <v>0</v>
      </c>
      <c r="IWT12">
        <f>'[1]ASF JIRA 2020-04-02T02_35_09+00'!IWT387</f>
        <v>0</v>
      </c>
      <c r="IWU12">
        <f>'[1]ASF JIRA 2020-04-02T02_35_09+00'!IWU387</f>
        <v>0</v>
      </c>
      <c r="IWV12">
        <f>'[1]ASF JIRA 2020-04-02T02_35_09+00'!IWV387</f>
        <v>0</v>
      </c>
      <c r="IWW12">
        <f>'[1]ASF JIRA 2020-04-02T02_35_09+00'!IWW387</f>
        <v>0</v>
      </c>
      <c r="IWX12">
        <f>'[1]ASF JIRA 2020-04-02T02_35_09+00'!IWX387</f>
        <v>0</v>
      </c>
      <c r="IWY12">
        <f>'[1]ASF JIRA 2020-04-02T02_35_09+00'!IWY387</f>
        <v>0</v>
      </c>
      <c r="IWZ12">
        <f>'[1]ASF JIRA 2020-04-02T02_35_09+00'!IWZ387</f>
        <v>0</v>
      </c>
      <c r="IXA12">
        <f>'[1]ASF JIRA 2020-04-02T02_35_09+00'!IXA387</f>
        <v>0</v>
      </c>
      <c r="IXB12">
        <f>'[1]ASF JIRA 2020-04-02T02_35_09+00'!IXB387</f>
        <v>0</v>
      </c>
      <c r="IXC12">
        <f>'[1]ASF JIRA 2020-04-02T02_35_09+00'!IXC387</f>
        <v>0</v>
      </c>
      <c r="IXD12">
        <f>'[1]ASF JIRA 2020-04-02T02_35_09+00'!IXD387</f>
        <v>0</v>
      </c>
      <c r="IXE12">
        <f>'[1]ASF JIRA 2020-04-02T02_35_09+00'!IXE387</f>
        <v>0</v>
      </c>
      <c r="IXF12">
        <f>'[1]ASF JIRA 2020-04-02T02_35_09+00'!IXF387</f>
        <v>0</v>
      </c>
      <c r="IXG12">
        <f>'[1]ASF JIRA 2020-04-02T02_35_09+00'!IXG387</f>
        <v>0</v>
      </c>
      <c r="IXH12">
        <f>'[1]ASF JIRA 2020-04-02T02_35_09+00'!IXH387</f>
        <v>0</v>
      </c>
      <c r="IXI12">
        <f>'[1]ASF JIRA 2020-04-02T02_35_09+00'!IXI387</f>
        <v>0</v>
      </c>
      <c r="IXJ12">
        <f>'[1]ASF JIRA 2020-04-02T02_35_09+00'!IXJ387</f>
        <v>0</v>
      </c>
      <c r="IXK12">
        <f>'[1]ASF JIRA 2020-04-02T02_35_09+00'!IXK387</f>
        <v>0</v>
      </c>
      <c r="IXL12">
        <f>'[1]ASF JIRA 2020-04-02T02_35_09+00'!IXL387</f>
        <v>0</v>
      </c>
      <c r="IXM12">
        <f>'[1]ASF JIRA 2020-04-02T02_35_09+00'!IXM387</f>
        <v>0</v>
      </c>
      <c r="IXN12">
        <f>'[1]ASF JIRA 2020-04-02T02_35_09+00'!IXN387</f>
        <v>0</v>
      </c>
      <c r="IXO12">
        <f>'[1]ASF JIRA 2020-04-02T02_35_09+00'!IXO387</f>
        <v>0</v>
      </c>
      <c r="IXP12">
        <f>'[1]ASF JIRA 2020-04-02T02_35_09+00'!IXP387</f>
        <v>0</v>
      </c>
      <c r="IXQ12">
        <f>'[1]ASF JIRA 2020-04-02T02_35_09+00'!IXQ387</f>
        <v>0</v>
      </c>
      <c r="IXR12">
        <f>'[1]ASF JIRA 2020-04-02T02_35_09+00'!IXR387</f>
        <v>0</v>
      </c>
      <c r="IXS12">
        <f>'[1]ASF JIRA 2020-04-02T02_35_09+00'!IXS387</f>
        <v>0</v>
      </c>
      <c r="IXT12">
        <f>'[1]ASF JIRA 2020-04-02T02_35_09+00'!IXT387</f>
        <v>0</v>
      </c>
      <c r="IXU12">
        <f>'[1]ASF JIRA 2020-04-02T02_35_09+00'!IXU387</f>
        <v>0</v>
      </c>
      <c r="IXV12">
        <f>'[1]ASF JIRA 2020-04-02T02_35_09+00'!IXV387</f>
        <v>0</v>
      </c>
      <c r="IXW12">
        <f>'[1]ASF JIRA 2020-04-02T02_35_09+00'!IXW387</f>
        <v>0</v>
      </c>
      <c r="IXX12">
        <f>'[1]ASF JIRA 2020-04-02T02_35_09+00'!IXX387</f>
        <v>0</v>
      </c>
      <c r="IXY12">
        <f>'[1]ASF JIRA 2020-04-02T02_35_09+00'!IXY387</f>
        <v>0</v>
      </c>
      <c r="IXZ12">
        <f>'[1]ASF JIRA 2020-04-02T02_35_09+00'!IXZ387</f>
        <v>0</v>
      </c>
      <c r="IYA12">
        <f>'[1]ASF JIRA 2020-04-02T02_35_09+00'!IYA387</f>
        <v>0</v>
      </c>
      <c r="IYB12">
        <f>'[1]ASF JIRA 2020-04-02T02_35_09+00'!IYB387</f>
        <v>0</v>
      </c>
      <c r="IYC12">
        <f>'[1]ASF JIRA 2020-04-02T02_35_09+00'!IYC387</f>
        <v>0</v>
      </c>
      <c r="IYD12">
        <f>'[1]ASF JIRA 2020-04-02T02_35_09+00'!IYD387</f>
        <v>0</v>
      </c>
      <c r="IYE12">
        <f>'[1]ASF JIRA 2020-04-02T02_35_09+00'!IYE387</f>
        <v>0</v>
      </c>
      <c r="IYF12">
        <f>'[1]ASF JIRA 2020-04-02T02_35_09+00'!IYF387</f>
        <v>0</v>
      </c>
      <c r="IYG12">
        <f>'[1]ASF JIRA 2020-04-02T02_35_09+00'!IYG387</f>
        <v>0</v>
      </c>
      <c r="IYH12">
        <f>'[1]ASF JIRA 2020-04-02T02_35_09+00'!IYH387</f>
        <v>0</v>
      </c>
      <c r="IYI12">
        <f>'[1]ASF JIRA 2020-04-02T02_35_09+00'!IYI387</f>
        <v>0</v>
      </c>
      <c r="IYJ12">
        <f>'[1]ASF JIRA 2020-04-02T02_35_09+00'!IYJ387</f>
        <v>0</v>
      </c>
      <c r="IYK12">
        <f>'[1]ASF JIRA 2020-04-02T02_35_09+00'!IYK387</f>
        <v>0</v>
      </c>
      <c r="IYL12">
        <f>'[1]ASF JIRA 2020-04-02T02_35_09+00'!IYL387</f>
        <v>0</v>
      </c>
      <c r="IYM12">
        <f>'[1]ASF JIRA 2020-04-02T02_35_09+00'!IYM387</f>
        <v>0</v>
      </c>
      <c r="IYN12">
        <f>'[1]ASF JIRA 2020-04-02T02_35_09+00'!IYN387</f>
        <v>0</v>
      </c>
      <c r="IYO12">
        <f>'[1]ASF JIRA 2020-04-02T02_35_09+00'!IYO387</f>
        <v>0</v>
      </c>
      <c r="IYP12">
        <f>'[1]ASF JIRA 2020-04-02T02_35_09+00'!IYP387</f>
        <v>0</v>
      </c>
      <c r="IYQ12">
        <f>'[1]ASF JIRA 2020-04-02T02_35_09+00'!IYQ387</f>
        <v>0</v>
      </c>
      <c r="IYR12">
        <f>'[1]ASF JIRA 2020-04-02T02_35_09+00'!IYR387</f>
        <v>0</v>
      </c>
      <c r="IYS12">
        <f>'[1]ASF JIRA 2020-04-02T02_35_09+00'!IYS387</f>
        <v>0</v>
      </c>
      <c r="IYT12">
        <f>'[1]ASF JIRA 2020-04-02T02_35_09+00'!IYT387</f>
        <v>0</v>
      </c>
      <c r="IYU12">
        <f>'[1]ASF JIRA 2020-04-02T02_35_09+00'!IYU387</f>
        <v>0</v>
      </c>
      <c r="IYV12">
        <f>'[1]ASF JIRA 2020-04-02T02_35_09+00'!IYV387</f>
        <v>0</v>
      </c>
      <c r="IYW12">
        <f>'[1]ASF JIRA 2020-04-02T02_35_09+00'!IYW387</f>
        <v>0</v>
      </c>
      <c r="IYX12">
        <f>'[1]ASF JIRA 2020-04-02T02_35_09+00'!IYX387</f>
        <v>0</v>
      </c>
      <c r="IYY12">
        <f>'[1]ASF JIRA 2020-04-02T02_35_09+00'!IYY387</f>
        <v>0</v>
      </c>
      <c r="IYZ12">
        <f>'[1]ASF JIRA 2020-04-02T02_35_09+00'!IYZ387</f>
        <v>0</v>
      </c>
      <c r="IZA12">
        <f>'[1]ASF JIRA 2020-04-02T02_35_09+00'!IZA387</f>
        <v>0</v>
      </c>
      <c r="IZB12">
        <f>'[1]ASF JIRA 2020-04-02T02_35_09+00'!IZB387</f>
        <v>0</v>
      </c>
      <c r="IZC12">
        <f>'[1]ASF JIRA 2020-04-02T02_35_09+00'!IZC387</f>
        <v>0</v>
      </c>
      <c r="IZD12">
        <f>'[1]ASF JIRA 2020-04-02T02_35_09+00'!IZD387</f>
        <v>0</v>
      </c>
      <c r="IZE12">
        <f>'[1]ASF JIRA 2020-04-02T02_35_09+00'!IZE387</f>
        <v>0</v>
      </c>
      <c r="IZF12">
        <f>'[1]ASF JIRA 2020-04-02T02_35_09+00'!IZF387</f>
        <v>0</v>
      </c>
      <c r="IZG12">
        <f>'[1]ASF JIRA 2020-04-02T02_35_09+00'!IZG387</f>
        <v>0</v>
      </c>
      <c r="IZH12">
        <f>'[1]ASF JIRA 2020-04-02T02_35_09+00'!IZH387</f>
        <v>0</v>
      </c>
      <c r="IZI12">
        <f>'[1]ASF JIRA 2020-04-02T02_35_09+00'!IZI387</f>
        <v>0</v>
      </c>
      <c r="IZJ12">
        <f>'[1]ASF JIRA 2020-04-02T02_35_09+00'!IZJ387</f>
        <v>0</v>
      </c>
      <c r="IZK12">
        <f>'[1]ASF JIRA 2020-04-02T02_35_09+00'!IZK387</f>
        <v>0</v>
      </c>
      <c r="IZL12">
        <f>'[1]ASF JIRA 2020-04-02T02_35_09+00'!IZL387</f>
        <v>0</v>
      </c>
      <c r="IZM12">
        <f>'[1]ASF JIRA 2020-04-02T02_35_09+00'!IZM387</f>
        <v>0</v>
      </c>
      <c r="IZN12">
        <f>'[1]ASF JIRA 2020-04-02T02_35_09+00'!IZN387</f>
        <v>0</v>
      </c>
      <c r="IZO12">
        <f>'[1]ASF JIRA 2020-04-02T02_35_09+00'!IZO387</f>
        <v>0</v>
      </c>
      <c r="IZP12">
        <f>'[1]ASF JIRA 2020-04-02T02_35_09+00'!IZP387</f>
        <v>0</v>
      </c>
      <c r="IZQ12">
        <f>'[1]ASF JIRA 2020-04-02T02_35_09+00'!IZQ387</f>
        <v>0</v>
      </c>
      <c r="IZR12">
        <f>'[1]ASF JIRA 2020-04-02T02_35_09+00'!IZR387</f>
        <v>0</v>
      </c>
      <c r="IZS12">
        <f>'[1]ASF JIRA 2020-04-02T02_35_09+00'!IZS387</f>
        <v>0</v>
      </c>
      <c r="IZT12">
        <f>'[1]ASF JIRA 2020-04-02T02_35_09+00'!IZT387</f>
        <v>0</v>
      </c>
      <c r="IZU12">
        <f>'[1]ASF JIRA 2020-04-02T02_35_09+00'!IZU387</f>
        <v>0</v>
      </c>
      <c r="IZV12">
        <f>'[1]ASF JIRA 2020-04-02T02_35_09+00'!IZV387</f>
        <v>0</v>
      </c>
      <c r="IZW12">
        <f>'[1]ASF JIRA 2020-04-02T02_35_09+00'!IZW387</f>
        <v>0</v>
      </c>
      <c r="IZX12">
        <f>'[1]ASF JIRA 2020-04-02T02_35_09+00'!IZX387</f>
        <v>0</v>
      </c>
      <c r="IZY12">
        <f>'[1]ASF JIRA 2020-04-02T02_35_09+00'!IZY387</f>
        <v>0</v>
      </c>
      <c r="IZZ12">
        <f>'[1]ASF JIRA 2020-04-02T02_35_09+00'!IZZ387</f>
        <v>0</v>
      </c>
      <c r="JAA12">
        <f>'[1]ASF JIRA 2020-04-02T02_35_09+00'!JAA387</f>
        <v>0</v>
      </c>
      <c r="JAB12">
        <f>'[1]ASF JIRA 2020-04-02T02_35_09+00'!JAB387</f>
        <v>0</v>
      </c>
      <c r="JAC12">
        <f>'[1]ASF JIRA 2020-04-02T02_35_09+00'!JAC387</f>
        <v>0</v>
      </c>
      <c r="JAD12">
        <f>'[1]ASF JIRA 2020-04-02T02_35_09+00'!JAD387</f>
        <v>0</v>
      </c>
      <c r="JAE12">
        <f>'[1]ASF JIRA 2020-04-02T02_35_09+00'!JAE387</f>
        <v>0</v>
      </c>
      <c r="JAF12">
        <f>'[1]ASF JIRA 2020-04-02T02_35_09+00'!JAF387</f>
        <v>0</v>
      </c>
      <c r="JAG12">
        <f>'[1]ASF JIRA 2020-04-02T02_35_09+00'!JAG387</f>
        <v>0</v>
      </c>
      <c r="JAH12">
        <f>'[1]ASF JIRA 2020-04-02T02_35_09+00'!JAH387</f>
        <v>0</v>
      </c>
      <c r="JAI12">
        <f>'[1]ASF JIRA 2020-04-02T02_35_09+00'!JAI387</f>
        <v>0</v>
      </c>
      <c r="JAJ12">
        <f>'[1]ASF JIRA 2020-04-02T02_35_09+00'!JAJ387</f>
        <v>0</v>
      </c>
      <c r="JAK12">
        <f>'[1]ASF JIRA 2020-04-02T02_35_09+00'!JAK387</f>
        <v>0</v>
      </c>
      <c r="JAL12">
        <f>'[1]ASF JIRA 2020-04-02T02_35_09+00'!JAL387</f>
        <v>0</v>
      </c>
      <c r="JAM12">
        <f>'[1]ASF JIRA 2020-04-02T02_35_09+00'!JAM387</f>
        <v>0</v>
      </c>
      <c r="JAN12">
        <f>'[1]ASF JIRA 2020-04-02T02_35_09+00'!JAN387</f>
        <v>0</v>
      </c>
      <c r="JAO12">
        <f>'[1]ASF JIRA 2020-04-02T02_35_09+00'!JAO387</f>
        <v>0</v>
      </c>
      <c r="JAP12">
        <f>'[1]ASF JIRA 2020-04-02T02_35_09+00'!JAP387</f>
        <v>0</v>
      </c>
      <c r="JAQ12">
        <f>'[1]ASF JIRA 2020-04-02T02_35_09+00'!JAQ387</f>
        <v>0</v>
      </c>
      <c r="JAR12">
        <f>'[1]ASF JIRA 2020-04-02T02_35_09+00'!JAR387</f>
        <v>0</v>
      </c>
      <c r="JAS12">
        <f>'[1]ASF JIRA 2020-04-02T02_35_09+00'!JAS387</f>
        <v>0</v>
      </c>
      <c r="JAT12">
        <f>'[1]ASF JIRA 2020-04-02T02_35_09+00'!JAT387</f>
        <v>0</v>
      </c>
      <c r="JAU12">
        <f>'[1]ASF JIRA 2020-04-02T02_35_09+00'!JAU387</f>
        <v>0</v>
      </c>
      <c r="JAV12">
        <f>'[1]ASF JIRA 2020-04-02T02_35_09+00'!JAV387</f>
        <v>0</v>
      </c>
      <c r="JAW12">
        <f>'[1]ASF JIRA 2020-04-02T02_35_09+00'!JAW387</f>
        <v>0</v>
      </c>
      <c r="JAX12">
        <f>'[1]ASF JIRA 2020-04-02T02_35_09+00'!JAX387</f>
        <v>0</v>
      </c>
      <c r="JAY12">
        <f>'[1]ASF JIRA 2020-04-02T02_35_09+00'!JAY387</f>
        <v>0</v>
      </c>
      <c r="JAZ12">
        <f>'[1]ASF JIRA 2020-04-02T02_35_09+00'!JAZ387</f>
        <v>0</v>
      </c>
      <c r="JBA12">
        <f>'[1]ASF JIRA 2020-04-02T02_35_09+00'!JBA387</f>
        <v>0</v>
      </c>
      <c r="JBB12">
        <f>'[1]ASF JIRA 2020-04-02T02_35_09+00'!JBB387</f>
        <v>0</v>
      </c>
      <c r="JBC12">
        <f>'[1]ASF JIRA 2020-04-02T02_35_09+00'!JBC387</f>
        <v>0</v>
      </c>
      <c r="JBD12">
        <f>'[1]ASF JIRA 2020-04-02T02_35_09+00'!JBD387</f>
        <v>0</v>
      </c>
      <c r="JBE12">
        <f>'[1]ASF JIRA 2020-04-02T02_35_09+00'!JBE387</f>
        <v>0</v>
      </c>
      <c r="JBF12">
        <f>'[1]ASF JIRA 2020-04-02T02_35_09+00'!JBF387</f>
        <v>0</v>
      </c>
      <c r="JBG12">
        <f>'[1]ASF JIRA 2020-04-02T02_35_09+00'!JBG387</f>
        <v>0</v>
      </c>
      <c r="JBH12">
        <f>'[1]ASF JIRA 2020-04-02T02_35_09+00'!JBH387</f>
        <v>0</v>
      </c>
      <c r="JBI12">
        <f>'[1]ASF JIRA 2020-04-02T02_35_09+00'!JBI387</f>
        <v>0</v>
      </c>
      <c r="JBJ12">
        <f>'[1]ASF JIRA 2020-04-02T02_35_09+00'!JBJ387</f>
        <v>0</v>
      </c>
      <c r="JBK12">
        <f>'[1]ASF JIRA 2020-04-02T02_35_09+00'!JBK387</f>
        <v>0</v>
      </c>
      <c r="JBL12">
        <f>'[1]ASF JIRA 2020-04-02T02_35_09+00'!JBL387</f>
        <v>0</v>
      </c>
      <c r="JBM12">
        <f>'[1]ASF JIRA 2020-04-02T02_35_09+00'!JBM387</f>
        <v>0</v>
      </c>
      <c r="JBN12">
        <f>'[1]ASF JIRA 2020-04-02T02_35_09+00'!JBN387</f>
        <v>0</v>
      </c>
      <c r="JBO12">
        <f>'[1]ASF JIRA 2020-04-02T02_35_09+00'!JBO387</f>
        <v>0</v>
      </c>
      <c r="JBP12">
        <f>'[1]ASF JIRA 2020-04-02T02_35_09+00'!JBP387</f>
        <v>0</v>
      </c>
      <c r="JBQ12">
        <f>'[1]ASF JIRA 2020-04-02T02_35_09+00'!JBQ387</f>
        <v>0</v>
      </c>
      <c r="JBR12">
        <f>'[1]ASF JIRA 2020-04-02T02_35_09+00'!JBR387</f>
        <v>0</v>
      </c>
      <c r="JBS12">
        <f>'[1]ASF JIRA 2020-04-02T02_35_09+00'!JBS387</f>
        <v>0</v>
      </c>
      <c r="JBT12">
        <f>'[1]ASF JIRA 2020-04-02T02_35_09+00'!JBT387</f>
        <v>0</v>
      </c>
      <c r="JBU12">
        <f>'[1]ASF JIRA 2020-04-02T02_35_09+00'!JBU387</f>
        <v>0</v>
      </c>
      <c r="JBV12">
        <f>'[1]ASF JIRA 2020-04-02T02_35_09+00'!JBV387</f>
        <v>0</v>
      </c>
      <c r="JBW12">
        <f>'[1]ASF JIRA 2020-04-02T02_35_09+00'!JBW387</f>
        <v>0</v>
      </c>
      <c r="JBX12">
        <f>'[1]ASF JIRA 2020-04-02T02_35_09+00'!JBX387</f>
        <v>0</v>
      </c>
      <c r="JBY12">
        <f>'[1]ASF JIRA 2020-04-02T02_35_09+00'!JBY387</f>
        <v>0</v>
      </c>
      <c r="JBZ12">
        <f>'[1]ASF JIRA 2020-04-02T02_35_09+00'!JBZ387</f>
        <v>0</v>
      </c>
      <c r="JCA12">
        <f>'[1]ASF JIRA 2020-04-02T02_35_09+00'!JCA387</f>
        <v>0</v>
      </c>
      <c r="JCB12">
        <f>'[1]ASF JIRA 2020-04-02T02_35_09+00'!JCB387</f>
        <v>0</v>
      </c>
      <c r="JCC12">
        <f>'[1]ASF JIRA 2020-04-02T02_35_09+00'!JCC387</f>
        <v>0</v>
      </c>
      <c r="JCD12">
        <f>'[1]ASF JIRA 2020-04-02T02_35_09+00'!JCD387</f>
        <v>0</v>
      </c>
      <c r="JCE12">
        <f>'[1]ASF JIRA 2020-04-02T02_35_09+00'!JCE387</f>
        <v>0</v>
      </c>
      <c r="JCF12">
        <f>'[1]ASF JIRA 2020-04-02T02_35_09+00'!JCF387</f>
        <v>0</v>
      </c>
      <c r="JCG12">
        <f>'[1]ASF JIRA 2020-04-02T02_35_09+00'!JCG387</f>
        <v>0</v>
      </c>
      <c r="JCH12">
        <f>'[1]ASF JIRA 2020-04-02T02_35_09+00'!JCH387</f>
        <v>0</v>
      </c>
      <c r="JCI12">
        <f>'[1]ASF JIRA 2020-04-02T02_35_09+00'!JCI387</f>
        <v>0</v>
      </c>
      <c r="JCJ12">
        <f>'[1]ASF JIRA 2020-04-02T02_35_09+00'!JCJ387</f>
        <v>0</v>
      </c>
      <c r="JCK12">
        <f>'[1]ASF JIRA 2020-04-02T02_35_09+00'!JCK387</f>
        <v>0</v>
      </c>
      <c r="JCL12">
        <f>'[1]ASF JIRA 2020-04-02T02_35_09+00'!JCL387</f>
        <v>0</v>
      </c>
      <c r="JCM12">
        <f>'[1]ASF JIRA 2020-04-02T02_35_09+00'!JCM387</f>
        <v>0</v>
      </c>
      <c r="JCN12">
        <f>'[1]ASF JIRA 2020-04-02T02_35_09+00'!JCN387</f>
        <v>0</v>
      </c>
      <c r="JCO12">
        <f>'[1]ASF JIRA 2020-04-02T02_35_09+00'!JCO387</f>
        <v>0</v>
      </c>
      <c r="JCP12">
        <f>'[1]ASF JIRA 2020-04-02T02_35_09+00'!JCP387</f>
        <v>0</v>
      </c>
      <c r="JCQ12">
        <f>'[1]ASF JIRA 2020-04-02T02_35_09+00'!JCQ387</f>
        <v>0</v>
      </c>
      <c r="JCR12">
        <f>'[1]ASF JIRA 2020-04-02T02_35_09+00'!JCR387</f>
        <v>0</v>
      </c>
      <c r="JCS12">
        <f>'[1]ASF JIRA 2020-04-02T02_35_09+00'!JCS387</f>
        <v>0</v>
      </c>
      <c r="JCT12">
        <f>'[1]ASF JIRA 2020-04-02T02_35_09+00'!JCT387</f>
        <v>0</v>
      </c>
      <c r="JCU12">
        <f>'[1]ASF JIRA 2020-04-02T02_35_09+00'!JCU387</f>
        <v>0</v>
      </c>
      <c r="JCV12">
        <f>'[1]ASF JIRA 2020-04-02T02_35_09+00'!JCV387</f>
        <v>0</v>
      </c>
      <c r="JCW12">
        <f>'[1]ASF JIRA 2020-04-02T02_35_09+00'!JCW387</f>
        <v>0</v>
      </c>
      <c r="JCX12">
        <f>'[1]ASF JIRA 2020-04-02T02_35_09+00'!JCX387</f>
        <v>0</v>
      </c>
      <c r="JCY12">
        <f>'[1]ASF JIRA 2020-04-02T02_35_09+00'!JCY387</f>
        <v>0</v>
      </c>
      <c r="JCZ12">
        <f>'[1]ASF JIRA 2020-04-02T02_35_09+00'!JCZ387</f>
        <v>0</v>
      </c>
      <c r="JDA12">
        <f>'[1]ASF JIRA 2020-04-02T02_35_09+00'!JDA387</f>
        <v>0</v>
      </c>
      <c r="JDB12">
        <f>'[1]ASF JIRA 2020-04-02T02_35_09+00'!JDB387</f>
        <v>0</v>
      </c>
      <c r="JDC12">
        <f>'[1]ASF JIRA 2020-04-02T02_35_09+00'!JDC387</f>
        <v>0</v>
      </c>
      <c r="JDD12">
        <f>'[1]ASF JIRA 2020-04-02T02_35_09+00'!JDD387</f>
        <v>0</v>
      </c>
      <c r="JDE12">
        <f>'[1]ASF JIRA 2020-04-02T02_35_09+00'!JDE387</f>
        <v>0</v>
      </c>
      <c r="JDF12">
        <f>'[1]ASF JIRA 2020-04-02T02_35_09+00'!JDF387</f>
        <v>0</v>
      </c>
      <c r="JDG12">
        <f>'[1]ASF JIRA 2020-04-02T02_35_09+00'!JDG387</f>
        <v>0</v>
      </c>
      <c r="JDH12">
        <f>'[1]ASF JIRA 2020-04-02T02_35_09+00'!JDH387</f>
        <v>0</v>
      </c>
      <c r="JDI12">
        <f>'[1]ASF JIRA 2020-04-02T02_35_09+00'!JDI387</f>
        <v>0</v>
      </c>
      <c r="JDJ12">
        <f>'[1]ASF JIRA 2020-04-02T02_35_09+00'!JDJ387</f>
        <v>0</v>
      </c>
      <c r="JDK12">
        <f>'[1]ASF JIRA 2020-04-02T02_35_09+00'!JDK387</f>
        <v>0</v>
      </c>
      <c r="JDL12">
        <f>'[1]ASF JIRA 2020-04-02T02_35_09+00'!JDL387</f>
        <v>0</v>
      </c>
      <c r="JDM12">
        <f>'[1]ASF JIRA 2020-04-02T02_35_09+00'!JDM387</f>
        <v>0</v>
      </c>
      <c r="JDN12">
        <f>'[1]ASF JIRA 2020-04-02T02_35_09+00'!JDN387</f>
        <v>0</v>
      </c>
      <c r="JDO12">
        <f>'[1]ASF JIRA 2020-04-02T02_35_09+00'!JDO387</f>
        <v>0</v>
      </c>
      <c r="JDP12">
        <f>'[1]ASF JIRA 2020-04-02T02_35_09+00'!JDP387</f>
        <v>0</v>
      </c>
      <c r="JDQ12">
        <f>'[1]ASF JIRA 2020-04-02T02_35_09+00'!JDQ387</f>
        <v>0</v>
      </c>
      <c r="JDR12">
        <f>'[1]ASF JIRA 2020-04-02T02_35_09+00'!JDR387</f>
        <v>0</v>
      </c>
      <c r="JDS12">
        <f>'[1]ASF JIRA 2020-04-02T02_35_09+00'!JDS387</f>
        <v>0</v>
      </c>
      <c r="JDT12">
        <f>'[1]ASF JIRA 2020-04-02T02_35_09+00'!JDT387</f>
        <v>0</v>
      </c>
      <c r="JDU12">
        <f>'[1]ASF JIRA 2020-04-02T02_35_09+00'!JDU387</f>
        <v>0</v>
      </c>
      <c r="JDV12">
        <f>'[1]ASF JIRA 2020-04-02T02_35_09+00'!JDV387</f>
        <v>0</v>
      </c>
      <c r="JDW12">
        <f>'[1]ASF JIRA 2020-04-02T02_35_09+00'!JDW387</f>
        <v>0</v>
      </c>
      <c r="JDX12">
        <f>'[1]ASF JIRA 2020-04-02T02_35_09+00'!JDX387</f>
        <v>0</v>
      </c>
      <c r="JDY12">
        <f>'[1]ASF JIRA 2020-04-02T02_35_09+00'!JDY387</f>
        <v>0</v>
      </c>
      <c r="JDZ12">
        <f>'[1]ASF JIRA 2020-04-02T02_35_09+00'!JDZ387</f>
        <v>0</v>
      </c>
      <c r="JEA12">
        <f>'[1]ASF JIRA 2020-04-02T02_35_09+00'!JEA387</f>
        <v>0</v>
      </c>
      <c r="JEB12">
        <f>'[1]ASF JIRA 2020-04-02T02_35_09+00'!JEB387</f>
        <v>0</v>
      </c>
      <c r="JEC12">
        <f>'[1]ASF JIRA 2020-04-02T02_35_09+00'!JEC387</f>
        <v>0</v>
      </c>
      <c r="JED12">
        <f>'[1]ASF JIRA 2020-04-02T02_35_09+00'!JED387</f>
        <v>0</v>
      </c>
      <c r="JEE12">
        <f>'[1]ASF JIRA 2020-04-02T02_35_09+00'!JEE387</f>
        <v>0</v>
      </c>
      <c r="JEF12">
        <f>'[1]ASF JIRA 2020-04-02T02_35_09+00'!JEF387</f>
        <v>0</v>
      </c>
      <c r="JEG12">
        <f>'[1]ASF JIRA 2020-04-02T02_35_09+00'!JEG387</f>
        <v>0</v>
      </c>
      <c r="JEH12">
        <f>'[1]ASF JIRA 2020-04-02T02_35_09+00'!JEH387</f>
        <v>0</v>
      </c>
      <c r="JEI12">
        <f>'[1]ASF JIRA 2020-04-02T02_35_09+00'!JEI387</f>
        <v>0</v>
      </c>
      <c r="JEJ12">
        <f>'[1]ASF JIRA 2020-04-02T02_35_09+00'!JEJ387</f>
        <v>0</v>
      </c>
      <c r="JEK12">
        <f>'[1]ASF JIRA 2020-04-02T02_35_09+00'!JEK387</f>
        <v>0</v>
      </c>
      <c r="JEL12">
        <f>'[1]ASF JIRA 2020-04-02T02_35_09+00'!JEL387</f>
        <v>0</v>
      </c>
      <c r="JEM12">
        <f>'[1]ASF JIRA 2020-04-02T02_35_09+00'!JEM387</f>
        <v>0</v>
      </c>
      <c r="JEN12">
        <f>'[1]ASF JIRA 2020-04-02T02_35_09+00'!JEN387</f>
        <v>0</v>
      </c>
      <c r="JEO12">
        <f>'[1]ASF JIRA 2020-04-02T02_35_09+00'!JEO387</f>
        <v>0</v>
      </c>
      <c r="JEP12">
        <f>'[1]ASF JIRA 2020-04-02T02_35_09+00'!JEP387</f>
        <v>0</v>
      </c>
      <c r="JEQ12">
        <f>'[1]ASF JIRA 2020-04-02T02_35_09+00'!JEQ387</f>
        <v>0</v>
      </c>
      <c r="JER12">
        <f>'[1]ASF JIRA 2020-04-02T02_35_09+00'!JER387</f>
        <v>0</v>
      </c>
      <c r="JES12">
        <f>'[1]ASF JIRA 2020-04-02T02_35_09+00'!JES387</f>
        <v>0</v>
      </c>
      <c r="JET12">
        <f>'[1]ASF JIRA 2020-04-02T02_35_09+00'!JET387</f>
        <v>0</v>
      </c>
      <c r="JEU12">
        <f>'[1]ASF JIRA 2020-04-02T02_35_09+00'!JEU387</f>
        <v>0</v>
      </c>
      <c r="JEV12">
        <f>'[1]ASF JIRA 2020-04-02T02_35_09+00'!JEV387</f>
        <v>0</v>
      </c>
      <c r="JEW12">
        <f>'[1]ASF JIRA 2020-04-02T02_35_09+00'!JEW387</f>
        <v>0</v>
      </c>
      <c r="JEX12">
        <f>'[1]ASF JIRA 2020-04-02T02_35_09+00'!JEX387</f>
        <v>0</v>
      </c>
      <c r="JEY12">
        <f>'[1]ASF JIRA 2020-04-02T02_35_09+00'!JEY387</f>
        <v>0</v>
      </c>
      <c r="JEZ12">
        <f>'[1]ASF JIRA 2020-04-02T02_35_09+00'!JEZ387</f>
        <v>0</v>
      </c>
      <c r="JFA12">
        <f>'[1]ASF JIRA 2020-04-02T02_35_09+00'!JFA387</f>
        <v>0</v>
      </c>
      <c r="JFB12">
        <f>'[1]ASF JIRA 2020-04-02T02_35_09+00'!JFB387</f>
        <v>0</v>
      </c>
      <c r="JFC12">
        <f>'[1]ASF JIRA 2020-04-02T02_35_09+00'!JFC387</f>
        <v>0</v>
      </c>
      <c r="JFD12">
        <f>'[1]ASF JIRA 2020-04-02T02_35_09+00'!JFD387</f>
        <v>0</v>
      </c>
      <c r="JFE12">
        <f>'[1]ASF JIRA 2020-04-02T02_35_09+00'!JFE387</f>
        <v>0</v>
      </c>
      <c r="JFF12">
        <f>'[1]ASF JIRA 2020-04-02T02_35_09+00'!JFF387</f>
        <v>0</v>
      </c>
      <c r="JFG12">
        <f>'[1]ASF JIRA 2020-04-02T02_35_09+00'!JFG387</f>
        <v>0</v>
      </c>
      <c r="JFH12">
        <f>'[1]ASF JIRA 2020-04-02T02_35_09+00'!JFH387</f>
        <v>0</v>
      </c>
      <c r="JFI12">
        <f>'[1]ASF JIRA 2020-04-02T02_35_09+00'!JFI387</f>
        <v>0</v>
      </c>
      <c r="JFJ12">
        <f>'[1]ASF JIRA 2020-04-02T02_35_09+00'!JFJ387</f>
        <v>0</v>
      </c>
      <c r="JFK12">
        <f>'[1]ASF JIRA 2020-04-02T02_35_09+00'!JFK387</f>
        <v>0</v>
      </c>
      <c r="JFL12">
        <f>'[1]ASF JIRA 2020-04-02T02_35_09+00'!JFL387</f>
        <v>0</v>
      </c>
      <c r="JFM12">
        <f>'[1]ASF JIRA 2020-04-02T02_35_09+00'!JFM387</f>
        <v>0</v>
      </c>
      <c r="JFN12">
        <f>'[1]ASF JIRA 2020-04-02T02_35_09+00'!JFN387</f>
        <v>0</v>
      </c>
      <c r="JFO12">
        <f>'[1]ASF JIRA 2020-04-02T02_35_09+00'!JFO387</f>
        <v>0</v>
      </c>
      <c r="JFP12">
        <f>'[1]ASF JIRA 2020-04-02T02_35_09+00'!JFP387</f>
        <v>0</v>
      </c>
      <c r="JFQ12">
        <f>'[1]ASF JIRA 2020-04-02T02_35_09+00'!JFQ387</f>
        <v>0</v>
      </c>
      <c r="JFR12">
        <f>'[1]ASF JIRA 2020-04-02T02_35_09+00'!JFR387</f>
        <v>0</v>
      </c>
      <c r="JFS12">
        <f>'[1]ASF JIRA 2020-04-02T02_35_09+00'!JFS387</f>
        <v>0</v>
      </c>
      <c r="JFT12">
        <f>'[1]ASF JIRA 2020-04-02T02_35_09+00'!JFT387</f>
        <v>0</v>
      </c>
      <c r="JFU12">
        <f>'[1]ASF JIRA 2020-04-02T02_35_09+00'!JFU387</f>
        <v>0</v>
      </c>
      <c r="JFV12">
        <f>'[1]ASF JIRA 2020-04-02T02_35_09+00'!JFV387</f>
        <v>0</v>
      </c>
      <c r="JFW12">
        <f>'[1]ASF JIRA 2020-04-02T02_35_09+00'!JFW387</f>
        <v>0</v>
      </c>
      <c r="JFX12">
        <f>'[1]ASF JIRA 2020-04-02T02_35_09+00'!JFX387</f>
        <v>0</v>
      </c>
      <c r="JFY12">
        <f>'[1]ASF JIRA 2020-04-02T02_35_09+00'!JFY387</f>
        <v>0</v>
      </c>
      <c r="JFZ12">
        <f>'[1]ASF JIRA 2020-04-02T02_35_09+00'!JFZ387</f>
        <v>0</v>
      </c>
      <c r="JGA12">
        <f>'[1]ASF JIRA 2020-04-02T02_35_09+00'!JGA387</f>
        <v>0</v>
      </c>
      <c r="JGB12">
        <f>'[1]ASF JIRA 2020-04-02T02_35_09+00'!JGB387</f>
        <v>0</v>
      </c>
      <c r="JGC12">
        <f>'[1]ASF JIRA 2020-04-02T02_35_09+00'!JGC387</f>
        <v>0</v>
      </c>
      <c r="JGD12">
        <f>'[1]ASF JIRA 2020-04-02T02_35_09+00'!JGD387</f>
        <v>0</v>
      </c>
      <c r="JGE12">
        <f>'[1]ASF JIRA 2020-04-02T02_35_09+00'!JGE387</f>
        <v>0</v>
      </c>
      <c r="JGF12">
        <f>'[1]ASF JIRA 2020-04-02T02_35_09+00'!JGF387</f>
        <v>0</v>
      </c>
      <c r="JGG12">
        <f>'[1]ASF JIRA 2020-04-02T02_35_09+00'!JGG387</f>
        <v>0</v>
      </c>
      <c r="JGH12">
        <f>'[1]ASF JIRA 2020-04-02T02_35_09+00'!JGH387</f>
        <v>0</v>
      </c>
      <c r="JGI12">
        <f>'[1]ASF JIRA 2020-04-02T02_35_09+00'!JGI387</f>
        <v>0</v>
      </c>
      <c r="JGJ12">
        <f>'[1]ASF JIRA 2020-04-02T02_35_09+00'!JGJ387</f>
        <v>0</v>
      </c>
      <c r="JGK12">
        <f>'[1]ASF JIRA 2020-04-02T02_35_09+00'!JGK387</f>
        <v>0</v>
      </c>
      <c r="JGL12">
        <f>'[1]ASF JIRA 2020-04-02T02_35_09+00'!JGL387</f>
        <v>0</v>
      </c>
      <c r="JGM12">
        <f>'[1]ASF JIRA 2020-04-02T02_35_09+00'!JGM387</f>
        <v>0</v>
      </c>
      <c r="JGN12">
        <f>'[1]ASF JIRA 2020-04-02T02_35_09+00'!JGN387</f>
        <v>0</v>
      </c>
      <c r="JGO12">
        <f>'[1]ASF JIRA 2020-04-02T02_35_09+00'!JGO387</f>
        <v>0</v>
      </c>
      <c r="JGP12">
        <f>'[1]ASF JIRA 2020-04-02T02_35_09+00'!JGP387</f>
        <v>0</v>
      </c>
      <c r="JGQ12">
        <f>'[1]ASF JIRA 2020-04-02T02_35_09+00'!JGQ387</f>
        <v>0</v>
      </c>
      <c r="JGR12">
        <f>'[1]ASF JIRA 2020-04-02T02_35_09+00'!JGR387</f>
        <v>0</v>
      </c>
      <c r="JGS12">
        <f>'[1]ASF JIRA 2020-04-02T02_35_09+00'!JGS387</f>
        <v>0</v>
      </c>
      <c r="JGT12">
        <f>'[1]ASF JIRA 2020-04-02T02_35_09+00'!JGT387</f>
        <v>0</v>
      </c>
      <c r="JGU12">
        <f>'[1]ASF JIRA 2020-04-02T02_35_09+00'!JGU387</f>
        <v>0</v>
      </c>
      <c r="JGV12">
        <f>'[1]ASF JIRA 2020-04-02T02_35_09+00'!JGV387</f>
        <v>0</v>
      </c>
      <c r="JGW12">
        <f>'[1]ASF JIRA 2020-04-02T02_35_09+00'!JGW387</f>
        <v>0</v>
      </c>
      <c r="JGX12">
        <f>'[1]ASF JIRA 2020-04-02T02_35_09+00'!JGX387</f>
        <v>0</v>
      </c>
      <c r="JGY12">
        <f>'[1]ASF JIRA 2020-04-02T02_35_09+00'!JGY387</f>
        <v>0</v>
      </c>
      <c r="JGZ12">
        <f>'[1]ASF JIRA 2020-04-02T02_35_09+00'!JGZ387</f>
        <v>0</v>
      </c>
      <c r="JHA12">
        <f>'[1]ASF JIRA 2020-04-02T02_35_09+00'!JHA387</f>
        <v>0</v>
      </c>
      <c r="JHB12">
        <f>'[1]ASF JIRA 2020-04-02T02_35_09+00'!JHB387</f>
        <v>0</v>
      </c>
      <c r="JHC12">
        <f>'[1]ASF JIRA 2020-04-02T02_35_09+00'!JHC387</f>
        <v>0</v>
      </c>
      <c r="JHD12">
        <f>'[1]ASF JIRA 2020-04-02T02_35_09+00'!JHD387</f>
        <v>0</v>
      </c>
      <c r="JHE12">
        <f>'[1]ASF JIRA 2020-04-02T02_35_09+00'!JHE387</f>
        <v>0</v>
      </c>
      <c r="JHF12">
        <f>'[1]ASF JIRA 2020-04-02T02_35_09+00'!JHF387</f>
        <v>0</v>
      </c>
      <c r="JHG12">
        <f>'[1]ASF JIRA 2020-04-02T02_35_09+00'!JHG387</f>
        <v>0</v>
      </c>
      <c r="JHH12">
        <f>'[1]ASF JIRA 2020-04-02T02_35_09+00'!JHH387</f>
        <v>0</v>
      </c>
      <c r="JHI12">
        <f>'[1]ASF JIRA 2020-04-02T02_35_09+00'!JHI387</f>
        <v>0</v>
      </c>
      <c r="JHJ12">
        <f>'[1]ASF JIRA 2020-04-02T02_35_09+00'!JHJ387</f>
        <v>0</v>
      </c>
      <c r="JHK12">
        <f>'[1]ASF JIRA 2020-04-02T02_35_09+00'!JHK387</f>
        <v>0</v>
      </c>
      <c r="JHL12">
        <f>'[1]ASF JIRA 2020-04-02T02_35_09+00'!JHL387</f>
        <v>0</v>
      </c>
      <c r="JHM12">
        <f>'[1]ASF JIRA 2020-04-02T02_35_09+00'!JHM387</f>
        <v>0</v>
      </c>
      <c r="JHN12">
        <f>'[1]ASF JIRA 2020-04-02T02_35_09+00'!JHN387</f>
        <v>0</v>
      </c>
      <c r="JHO12">
        <f>'[1]ASF JIRA 2020-04-02T02_35_09+00'!JHO387</f>
        <v>0</v>
      </c>
      <c r="JHP12">
        <f>'[1]ASF JIRA 2020-04-02T02_35_09+00'!JHP387</f>
        <v>0</v>
      </c>
      <c r="JHQ12">
        <f>'[1]ASF JIRA 2020-04-02T02_35_09+00'!JHQ387</f>
        <v>0</v>
      </c>
      <c r="JHR12">
        <f>'[1]ASF JIRA 2020-04-02T02_35_09+00'!JHR387</f>
        <v>0</v>
      </c>
      <c r="JHS12">
        <f>'[1]ASF JIRA 2020-04-02T02_35_09+00'!JHS387</f>
        <v>0</v>
      </c>
      <c r="JHT12">
        <f>'[1]ASF JIRA 2020-04-02T02_35_09+00'!JHT387</f>
        <v>0</v>
      </c>
      <c r="JHU12">
        <f>'[1]ASF JIRA 2020-04-02T02_35_09+00'!JHU387</f>
        <v>0</v>
      </c>
      <c r="JHV12">
        <f>'[1]ASF JIRA 2020-04-02T02_35_09+00'!JHV387</f>
        <v>0</v>
      </c>
      <c r="JHW12">
        <f>'[1]ASF JIRA 2020-04-02T02_35_09+00'!JHW387</f>
        <v>0</v>
      </c>
      <c r="JHX12">
        <f>'[1]ASF JIRA 2020-04-02T02_35_09+00'!JHX387</f>
        <v>0</v>
      </c>
      <c r="JHY12">
        <f>'[1]ASF JIRA 2020-04-02T02_35_09+00'!JHY387</f>
        <v>0</v>
      </c>
      <c r="JHZ12">
        <f>'[1]ASF JIRA 2020-04-02T02_35_09+00'!JHZ387</f>
        <v>0</v>
      </c>
      <c r="JIA12">
        <f>'[1]ASF JIRA 2020-04-02T02_35_09+00'!JIA387</f>
        <v>0</v>
      </c>
      <c r="JIB12">
        <f>'[1]ASF JIRA 2020-04-02T02_35_09+00'!JIB387</f>
        <v>0</v>
      </c>
      <c r="JIC12">
        <f>'[1]ASF JIRA 2020-04-02T02_35_09+00'!JIC387</f>
        <v>0</v>
      </c>
      <c r="JID12">
        <f>'[1]ASF JIRA 2020-04-02T02_35_09+00'!JID387</f>
        <v>0</v>
      </c>
      <c r="JIE12">
        <f>'[1]ASF JIRA 2020-04-02T02_35_09+00'!JIE387</f>
        <v>0</v>
      </c>
      <c r="JIF12">
        <f>'[1]ASF JIRA 2020-04-02T02_35_09+00'!JIF387</f>
        <v>0</v>
      </c>
      <c r="JIG12">
        <f>'[1]ASF JIRA 2020-04-02T02_35_09+00'!JIG387</f>
        <v>0</v>
      </c>
      <c r="JIH12">
        <f>'[1]ASF JIRA 2020-04-02T02_35_09+00'!JIH387</f>
        <v>0</v>
      </c>
      <c r="JII12">
        <f>'[1]ASF JIRA 2020-04-02T02_35_09+00'!JII387</f>
        <v>0</v>
      </c>
      <c r="JIJ12">
        <f>'[1]ASF JIRA 2020-04-02T02_35_09+00'!JIJ387</f>
        <v>0</v>
      </c>
      <c r="JIK12">
        <f>'[1]ASF JIRA 2020-04-02T02_35_09+00'!JIK387</f>
        <v>0</v>
      </c>
      <c r="JIL12">
        <f>'[1]ASF JIRA 2020-04-02T02_35_09+00'!JIL387</f>
        <v>0</v>
      </c>
      <c r="JIM12">
        <f>'[1]ASF JIRA 2020-04-02T02_35_09+00'!JIM387</f>
        <v>0</v>
      </c>
      <c r="JIN12">
        <f>'[1]ASF JIRA 2020-04-02T02_35_09+00'!JIN387</f>
        <v>0</v>
      </c>
      <c r="JIO12">
        <f>'[1]ASF JIRA 2020-04-02T02_35_09+00'!JIO387</f>
        <v>0</v>
      </c>
      <c r="JIP12">
        <f>'[1]ASF JIRA 2020-04-02T02_35_09+00'!JIP387</f>
        <v>0</v>
      </c>
      <c r="JIQ12">
        <f>'[1]ASF JIRA 2020-04-02T02_35_09+00'!JIQ387</f>
        <v>0</v>
      </c>
      <c r="JIR12">
        <f>'[1]ASF JIRA 2020-04-02T02_35_09+00'!JIR387</f>
        <v>0</v>
      </c>
      <c r="JIS12">
        <f>'[1]ASF JIRA 2020-04-02T02_35_09+00'!JIS387</f>
        <v>0</v>
      </c>
      <c r="JIT12">
        <f>'[1]ASF JIRA 2020-04-02T02_35_09+00'!JIT387</f>
        <v>0</v>
      </c>
      <c r="JIU12">
        <f>'[1]ASF JIRA 2020-04-02T02_35_09+00'!JIU387</f>
        <v>0</v>
      </c>
      <c r="JIV12">
        <f>'[1]ASF JIRA 2020-04-02T02_35_09+00'!JIV387</f>
        <v>0</v>
      </c>
      <c r="JIW12">
        <f>'[1]ASF JIRA 2020-04-02T02_35_09+00'!JIW387</f>
        <v>0</v>
      </c>
      <c r="JIX12">
        <f>'[1]ASF JIRA 2020-04-02T02_35_09+00'!JIX387</f>
        <v>0</v>
      </c>
      <c r="JIY12">
        <f>'[1]ASF JIRA 2020-04-02T02_35_09+00'!JIY387</f>
        <v>0</v>
      </c>
      <c r="JIZ12">
        <f>'[1]ASF JIRA 2020-04-02T02_35_09+00'!JIZ387</f>
        <v>0</v>
      </c>
      <c r="JJA12">
        <f>'[1]ASF JIRA 2020-04-02T02_35_09+00'!JJA387</f>
        <v>0</v>
      </c>
      <c r="JJB12">
        <f>'[1]ASF JIRA 2020-04-02T02_35_09+00'!JJB387</f>
        <v>0</v>
      </c>
      <c r="JJC12">
        <f>'[1]ASF JIRA 2020-04-02T02_35_09+00'!JJC387</f>
        <v>0</v>
      </c>
      <c r="JJD12">
        <f>'[1]ASF JIRA 2020-04-02T02_35_09+00'!JJD387</f>
        <v>0</v>
      </c>
      <c r="JJE12">
        <f>'[1]ASF JIRA 2020-04-02T02_35_09+00'!JJE387</f>
        <v>0</v>
      </c>
      <c r="JJF12">
        <f>'[1]ASF JIRA 2020-04-02T02_35_09+00'!JJF387</f>
        <v>0</v>
      </c>
      <c r="JJG12">
        <f>'[1]ASF JIRA 2020-04-02T02_35_09+00'!JJG387</f>
        <v>0</v>
      </c>
      <c r="JJH12">
        <f>'[1]ASF JIRA 2020-04-02T02_35_09+00'!JJH387</f>
        <v>0</v>
      </c>
      <c r="JJI12">
        <f>'[1]ASF JIRA 2020-04-02T02_35_09+00'!JJI387</f>
        <v>0</v>
      </c>
      <c r="JJJ12">
        <f>'[1]ASF JIRA 2020-04-02T02_35_09+00'!JJJ387</f>
        <v>0</v>
      </c>
      <c r="JJK12">
        <f>'[1]ASF JIRA 2020-04-02T02_35_09+00'!JJK387</f>
        <v>0</v>
      </c>
      <c r="JJL12">
        <f>'[1]ASF JIRA 2020-04-02T02_35_09+00'!JJL387</f>
        <v>0</v>
      </c>
      <c r="JJM12">
        <f>'[1]ASF JIRA 2020-04-02T02_35_09+00'!JJM387</f>
        <v>0</v>
      </c>
      <c r="JJN12">
        <f>'[1]ASF JIRA 2020-04-02T02_35_09+00'!JJN387</f>
        <v>0</v>
      </c>
      <c r="JJO12">
        <f>'[1]ASF JIRA 2020-04-02T02_35_09+00'!JJO387</f>
        <v>0</v>
      </c>
      <c r="JJP12">
        <f>'[1]ASF JIRA 2020-04-02T02_35_09+00'!JJP387</f>
        <v>0</v>
      </c>
      <c r="JJQ12">
        <f>'[1]ASF JIRA 2020-04-02T02_35_09+00'!JJQ387</f>
        <v>0</v>
      </c>
      <c r="JJR12">
        <f>'[1]ASF JIRA 2020-04-02T02_35_09+00'!JJR387</f>
        <v>0</v>
      </c>
      <c r="JJS12">
        <f>'[1]ASF JIRA 2020-04-02T02_35_09+00'!JJS387</f>
        <v>0</v>
      </c>
      <c r="JJT12">
        <f>'[1]ASF JIRA 2020-04-02T02_35_09+00'!JJT387</f>
        <v>0</v>
      </c>
      <c r="JJU12">
        <f>'[1]ASF JIRA 2020-04-02T02_35_09+00'!JJU387</f>
        <v>0</v>
      </c>
      <c r="JJV12">
        <f>'[1]ASF JIRA 2020-04-02T02_35_09+00'!JJV387</f>
        <v>0</v>
      </c>
      <c r="JJW12">
        <f>'[1]ASF JIRA 2020-04-02T02_35_09+00'!JJW387</f>
        <v>0</v>
      </c>
      <c r="JJX12">
        <f>'[1]ASF JIRA 2020-04-02T02_35_09+00'!JJX387</f>
        <v>0</v>
      </c>
      <c r="JJY12">
        <f>'[1]ASF JIRA 2020-04-02T02_35_09+00'!JJY387</f>
        <v>0</v>
      </c>
      <c r="JJZ12">
        <f>'[1]ASF JIRA 2020-04-02T02_35_09+00'!JJZ387</f>
        <v>0</v>
      </c>
      <c r="JKA12">
        <f>'[1]ASF JIRA 2020-04-02T02_35_09+00'!JKA387</f>
        <v>0</v>
      </c>
      <c r="JKB12">
        <f>'[1]ASF JIRA 2020-04-02T02_35_09+00'!JKB387</f>
        <v>0</v>
      </c>
      <c r="JKC12">
        <f>'[1]ASF JIRA 2020-04-02T02_35_09+00'!JKC387</f>
        <v>0</v>
      </c>
      <c r="JKD12">
        <f>'[1]ASF JIRA 2020-04-02T02_35_09+00'!JKD387</f>
        <v>0</v>
      </c>
      <c r="JKE12">
        <f>'[1]ASF JIRA 2020-04-02T02_35_09+00'!JKE387</f>
        <v>0</v>
      </c>
      <c r="JKF12">
        <f>'[1]ASF JIRA 2020-04-02T02_35_09+00'!JKF387</f>
        <v>0</v>
      </c>
      <c r="JKG12">
        <f>'[1]ASF JIRA 2020-04-02T02_35_09+00'!JKG387</f>
        <v>0</v>
      </c>
      <c r="JKH12">
        <f>'[1]ASF JIRA 2020-04-02T02_35_09+00'!JKH387</f>
        <v>0</v>
      </c>
      <c r="JKI12">
        <f>'[1]ASF JIRA 2020-04-02T02_35_09+00'!JKI387</f>
        <v>0</v>
      </c>
      <c r="JKJ12">
        <f>'[1]ASF JIRA 2020-04-02T02_35_09+00'!JKJ387</f>
        <v>0</v>
      </c>
      <c r="JKK12">
        <f>'[1]ASF JIRA 2020-04-02T02_35_09+00'!JKK387</f>
        <v>0</v>
      </c>
      <c r="JKL12">
        <f>'[1]ASF JIRA 2020-04-02T02_35_09+00'!JKL387</f>
        <v>0</v>
      </c>
      <c r="JKM12">
        <f>'[1]ASF JIRA 2020-04-02T02_35_09+00'!JKM387</f>
        <v>0</v>
      </c>
      <c r="JKN12">
        <f>'[1]ASF JIRA 2020-04-02T02_35_09+00'!JKN387</f>
        <v>0</v>
      </c>
      <c r="JKO12">
        <f>'[1]ASF JIRA 2020-04-02T02_35_09+00'!JKO387</f>
        <v>0</v>
      </c>
      <c r="JKP12">
        <f>'[1]ASF JIRA 2020-04-02T02_35_09+00'!JKP387</f>
        <v>0</v>
      </c>
      <c r="JKQ12">
        <f>'[1]ASF JIRA 2020-04-02T02_35_09+00'!JKQ387</f>
        <v>0</v>
      </c>
      <c r="JKR12">
        <f>'[1]ASF JIRA 2020-04-02T02_35_09+00'!JKR387</f>
        <v>0</v>
      </c>
      <c r="JKS12">
        <f>'[1]ASF JIRA 2020-04-02T02_35_09+00'!JKS387</f>
        <v>0</v>
      </c>
      <c r="JKT12">
        <f>'[1]ASF JIRA 2020-04-02T02_35_09+00'!JKT387</f>
        <v>0</v>
      </c>
      <c r="JKU12">
        <f>'[1]ASF JIRA 2020-04-02T02_35_09+00'!JKU387</f>
        <v>0</v>
      </c>
      <c r="JKV12">
        <f>'[1]ASF JIRA 2020-04-02T02_35_09+00'!JKV387</f>
        <v>0</v>
      </c>
      <c r="JKW12">
        <f>'[1]ASF JIRA 2020-04-02T02_35_09+00'!JKW387</f>
        <v>0</v>
      </c>
      <c r="JKX12">
        <f>'[1]ASF JIRA 2020-04-02T02_35_09+00'!JKX387</f>
        <v>0</v>
      </c>
      <c r="JKY12">
        <f>'[1]ASF JIRA 2020-04-02T02_35_09+00'!JKY387</f>
        <v>0</v>
      </c>
      <c r="JKZ12">
        <f>'[1]ASF JIRA 2020-04-02T02_35_09+00'!JKZ387</f>
        <v>0</v>
      </c>
      <c r="JLA12">
        <f>'[1]ASF JIRA 2020-04-02T02_35_09+00'!JLA387</f>
        <v>0</v>
      </c>
      <c r="JLB12">
        <f>'[1]ASF JIRA 2020-04-02T02_35_09+00'!JLB387</f>
        <v>0</v>
      </c>
      <c r="JLC12">
        <f>'[1]ASF JIRA 2020-04-02T02_35_09+00'!JLC387</f>
        <v>0</v>
      </c>
      <c r="JLD12">
        <f>'[1]ASF JIRA 2020-04-02T02_35_09+00'!JLD387</f>
        <v>0</v>
      </c>
      <c r="JLE12">
        <f>'[1]ASF JIRA 2020-04-02T02_35_09+00'!JLE387</f>
        <v>0</v>
      </c>
      <c r="JLF12">
        <f>'[1]ASF JIRA 2020-04-02T02_35_09+00'!JLF387</f>
        <v>0</v>
      </c>
      <c r="JLG12">
        <f>'[1]ASF JIRA 2020-04-02T02_35_09+00'!JLG387</f>
        <v>0</v>
      </c>
      <c r="JLH12">
        <f>'[1]ASF JIRA 2020-04-02T02_35_09+00'!JLH387</f>
        <v>0</v>
      </c>
      <c r="JLI12">
        <f>'[1]ASF JIRA 2020-04-02T02_35_09+00'!JLI387</f>
        <v>0</v>
      </c>
      <c r="JLJ12">
        <f>'[1]ASF JIRA 2020-04-02T02_35_09+00'!JLJ387</f>
        <v>0</v>
      </c>
      <c r="JLK12">
        <f>'[1]ASF JIRA 2020-04-02T02_35_09+00'!JLK387</f>
        <v>0</v>
      </c>
      <c r="JLL12">
        <f>'[1]ASF JIRA 2020-04-02T02_35_09+00'!JLL387</f>
        <v>0</v>
      </c>
      <c r="JLM12">
        <f>'[1]ASF JIRA 2020-04-02T02_35_09+00'!JLM387</f>
        <v>0</v>
      </c>
      <c r="JLN12">
        <f>'[1]ASF JIRA 2020-04-02T02_35_09+00'!JLN387</f>
        <v>0</v>
      </c>
      <c r="JLO12">
        <f>'[1]ASF JIRA 2020-04-02T02_35_09+00'!JLO387</f>
        <v>0</v>
      </c>
      <c r="JLP12">
        <f>'[1]ASF JIRA 2020-04-02T02_35_09+00'!JLP387</f>
        <v>0</v>
      </c>
      <c r="JLQ12">
        <f>'[1]ASF JIRA 2020-04-02T02_35_09+00'!JLQ387</f>
        <v>0</v>
      </c>
      <c r="JLR12">
        <f>'[1]ASF JIRA 2020-04-02T02_35_09+00'!JLR387</f>
        <v>0</v>
      </c>
      <c r="JLS12">
        <f>'[1]ASF JIRA 2020-04-02T02_35_09+00'!JLS387</f>
        <v>0</v>
      </c>
      <c r="JLT12">
        <f>'[1]ASF JIRA 2020-04-02T02_35_09+00'!JLT387</f>
        <v>0</v>
      </c>
      <c r="JLU12">
        <f>'[1]ASF JIRA 2020-04-02T02_35_09+00'!JLU387</f>
        <v>0</v>
      </c>
      <c r="JLV12">
        <f>'[1]ASF JIRA 2020-04-02T02_35_09+00'!JLV387</f>
        <v>0</v>
      </c>
      <c r="JLW12">
        <f>'[1]ASF JIRA 2020-04-02T02_35_09+00'!JLW387</f>
        <v>0</v>
      </c>
      <c r="JLX12">
        <f>'[1]ASF JIRA 2020-04-02T02_35_09+00'!JLX387</f>
        <v>0</v>
      </c>
      <c r="JLY12">
        <f>'[1]ASF JIRA 2020-04-02T02_35_09+00'!JLY387</f>
        <v>0</v>
      </c>
      <c r="JLZ12">
        <f>'[1]ASF JIRA 2020-04-02T02_35_09+00'!JLZ387</f>
        <v>0</v>
      </c>
      <c r="JMA12">
        <f>'[1]ASF JIRA 2020-04-02T02_35_09+00'!JMA387</f>
        <v>0</v>
      </c>
      <c r="JMB12">
        <f>'[1]ASF JIRA 2020-04-02T02_35_09+00'!JMB387</f>
        <v>0</v>
      </c>
      <c r="JMC12">
        <f>'[1]ASF JIRA 2020-04-02T02_35_09+00'!JMC387</f>
        <v>0</v>
      </c>
      <c r="JMD12">
        <f>'[1]ASF JIRA 2020-04-02T02_35_09+00'!JMD387</f>
        <v>0</v>
      </c>
      <c r="JME12">
        <f>'[1]ASF JIRA 2020-04-02T02_35_09+00'!JME387</f>
        <v>0</v>
      </c>
      <c r="JMF12">
        <f>'[1]ASF JIRA 2020-04-02T02_35_09+00'!JMF387</f>
        <v>0</v>
      </c>
      <c r="JMG12">
        <f>'[1]ASF JIRA 2020-04-02T02_35_09+00'!JMG387</f>
        <v>0</v>
      </c>
      <c r="JMH12">
        <f>'[1]ASF JIRA 2020-04-02T02_35_09+00'!JMH387</f>
        <v>0</v>
      </c>
      <c r="JMI12">
        <f>'[1]ASF JIRA 2020-04-02T02_35_09+00'!JMI387</f>
        <v>0</v>
      </c>
      <c r="JMJ12">
        <f>'[1]ASF JIRA 2020-04-02T02_35_09+00'!JMJ387</f>
        <v>0</v>
      </c>
      <c r="JMK12">
        <f>'[1]ASF JIRA 2020-04-02T02_35_09+00'!JMK387</f>
        <v>0</v>
      </c>
      <c r="JML12">
        <f>'[1]ASF JIRA 2020-04-02T02_35_09+00'!JML387</f>
        <v>0</v>
      </c>
      <c r="JMM12">
        <f>'[1]ASF JIRA 2020-04-02T02_35_09+00'!JMM387</f>
        <v>0</v>
      </c>
      <c r="JMN12">
        <f>'[1]ASF JIRA 2020-04-02T02_35_09+00'!JMN387</f>
        <v>0</v>
      </c>
      <c r="JMO12">
        <f>'[1]ASF JIRA 2020-04-02T02_35_09+00'!JMO387</f>
        <v>0</v>
      </c>
      <c r="JMP12">
        <f>'[1]ASF JIRA 2020-04-02T02_35_09+00'!JMP387</f>
        <v>0</v>
      </c>
      <c r="JMQ12">
        <f>'[1]ASF JIRA 2020-04-02T02_35_09+00'!JMQ387</f>
        <v>0</v>
      </c>
      <c r="JMR12">
        <f>'[1]ASF JIRA 2020-04-02T02_35_09+00'!JMR387</f>
        <v>0</v>
      </c>
      <c r="JMS12">
        <f>'[1]ASF JIRA 2020-04-02T02_35_09+00'!JMS387</f>
        <v>0</v>
      </c>
      <c r="JMT12">
        <f>'[1]ASF JIRA 2020-04-02T02_35_09+00'!JMT387</f>
        <v>0</v>
      </c>
      <c r="JMU12">
        <f>'[1]ASF JIRA 2020-04-02T02_35_09+00'!JMU387</f>
        <v>0</v>
      </c>
      <c r="JMV12">
        <f>'[1]ASF JIRA 2020-04-02T02_35_09+00'!JMV387</f>
        <v>0</v>
      </c>
      <c r="JMW12">
        <f>'[1]ASF JIRA 2020-04-02T02_35_09+00'!JMW387</f>
        <v>0</v>
      </c>
      <c r="JMX12">
        <f>'[1]ASF JIRA 2020-04-02T02_35_09+00'!JMX387</f>
        <v>0</v>
      </c>
      <c r="JMY12">
        <f>'[1]ASF JIRA 2020-04-02T02_35_09+00'!JMY387</f>
        <v>0</v>
      </c>
      <c r="JMZ12">
        <f>'[1]ASF JIRA 2020-04-02T02_35_09+00'!JMZ387</f>
        <v>0</v>
      </c>
      <c r="JNA12">
        <f>'[1]ASF JIRA 2020-04-02T02_35_09+00'!JNA387</f>
        <v>0</v>
      </c>
      <c r="JNB12">
        <f>'[1]ASF JIRA 2020-04-02T02_35_09+00'!JNB387</f>
        <v>0</v>
      </c>
      <c r="JNC12">
        <f>'[1]ASF JIRA 2020-04-02T02_35_09+00'!JNC387</f>
        <v>0</v>
      </c>
      <c r="JND12">
        <f>'[1]ASF JIRA 2020-04-02T02_35_09+00'!JND387</f>
        <v>0</v>
      </c>
      <c r="JNE12">
        <f>'[1]ASF JIRA 2020-04-02T02_35_09+00'!JNE387</f>
        <v>0</v>
      </c>
      <c r="JNF12">
        <f>'[1]ASF JIRA 2020-04-02T02_35_09+00'!JNF387</f>
        <v>0</v>
      </c>
      <c r="JNG12">
        <f>'[1]ASF JIRA 2020-04-02T02_35_09+00'!JNG387</f>
        <v>0</v>
      </c>
      <c r="JNH12">
        <f>'[1]ASF JIRA 2020-04-02T02_35_09+00'!JNH387</f>
        <v>0</v>
      </c>
      <c r="JNI12">
        <f>'[1]ASF JIRA 2020-04-02T02_35_09+00'!JNI387</f>
        <v>0</v>
      </c>
      <c r="JNJ12">
        <f>'[1]ASF JIRA 2020-04-02T02_35_09+00'!JNJ387</f>
        <v>0</v>
      </c>
      <c r="JNK12">
        <f>'[1]ASF JIRA 2020-04-02T02_35_09+00'!JNK387</f>
        <v>0</v>
      </c>
      <c r="JNL12">
        <f>'[1]ASF JIRA 2020-04-02T02_35_09+00'!JNL387</f>
        <v>0</v>
      </c>
      <c r="JNM12">
        <f>'[1]ASF JIRA 2020-04-02T02_35_09+00'!JNM387</f>
        <v>0</v>
      </c>
      <c r="JNN12">
        <f>'[1]ASF JIRA 2020-04-02T02_35_09+00'!JNN387</f>
        <v>0</v>
      </c>
      <c r="JNO12">
        <f>'[1]ASF JIRA 2020-04-02T02_35_09+00'!JNO387</f>
        <v>0</v>
      </c>
      <c r="JNP12">
        <f>'[1]ASF JIRA 2020-04-02T02_35_09+00'!JNP387</f>
        <v>0</v>
      </c>
      <c r="JNQ12">
        <f>'[1]ASF JIRA 2020-04-02T02_35_09+00'!JNQ387</f>
        <v>0</v>
      </c>
      <c r="JNR12">
        <f>'[1]ASF JIRA 2020-04-02T02_35_09+00'!JNR387</f>
        <v>0</v>
      </c>
      <c r="JNS12">
        <f>'[1]ASF JIRA 2020-04-02T02_35_09+00'!JNS387</f>
        <v>0</v>
      </c>
      <c r="JNT12">
        <f>'[1]ASF JIRA 2020-04-02T02_35_09+00'!JNT387</f>
        <v>0</v>
      </c>
      <c r="JNU12">
        <f>'[1]ASF JIRA 2020-04-02T02_35_09+00'!JNU387</f>
        <v>0</v>
      </c>
      <c r="JNV12">
        <f>'[1]ASF JIRA 2020-04-02T02_35_09+00'!JNV387</f>
        <v>0</v>
      </c>
      <c r="JNW12">
        <f>'[1]ASF JIRA 2020-04-02T02_35_09+00'!JNW387</f>
        <v>0</v>
      </c>
      <c r="JNX12">
        <f>'[1]ASF JIRA 2020-04-02T02_35_09+00'!JNX387</f>
        <v>0</v>
      </c>
      <c r="JNY12">
        <f>'[1]ASF JIRA 2020-04-02T02_35_09+00'!JNY387</f>
        <v>0</v>
      </c>
      <c r="JNZ12">
        <f>'[1]ASF JIRA 2020-04-02T02_35_09+00'!JNZ387</f>
        <v>0</v>
      </c>
      <c r="JOA12">
        <f>'[1]ASF JIRA 2020-04-02T02_35_09+00'!JOA387</f>
        <v>0</v>
      </c>
      <c r="JOB12">
        <f>'[1]ASF JIRA 2020-04-02T02_35_09+00'!JOB387</f>
        <v>0</v>
      </c>
      <c r="JOC12">
        <f>'[1]ASF JIRA 2020-04-02T02_35_09+00'!JOC387</f>
        <v>0</v>
      </c>
      <c r="JOD12">
        <f>'[1]ASF JIRA 2020-04-02T02_35_09+00'!JOD387</f>
        <v>0</v>
      </c>
      <c r="JOE12">
        <f>'[1]ASF JIRA 2020-04-02T02_35_09+00'!JOE387</f>
        <v>0</v>
      </c>
      <c r="JOF12">
        <f>'[1]ASF JIRA 2020-04-02T02_35_09+00'!JOF387</f>
        <v>0</v>
      </c>
      <c r="JOG12">
        <f>'[1]ASF JIRA 2020-04-02T02_35_09+00'!JOG387</f>
        <v>0</v>
      </c>
      <c r="JOH12">
        <f>'[1]ASF JIRA 2020-04-02T02_35_09+00'!JOH387</f>
        <v>0</v>
      </c>
      <c r="JOI12">
        <f>'[1]ASF JIRA 2020-04-02T02_35_09+00'!JOI387</f>
        <v>0</v>
      </c>
      <c r="JOJ12">
        <f>'[1]ASF JIRA 2020-04-02T02_35_09+00'!JOJ387</f>
        <v>0</v>
      </c>
      <c r="JOK12">
        <f>'[1]ASF JIRA 2020-04-02T02_35_09+00'!JOK387</f>
        <v>0</v>
      </c>
      <c r="JOL12">
        <f>'[1]ASF JIRA 2020-04-02T02_35_09+00'!JOL387</f>
        <v>0</v>
      </c>
      <c r="JOM12">
        <f>'[1]ASF JIRA 2020-04-02T02_35_09+00'!JOM387</f>
        <v>0</v>
      </c>
      <c r="JON12">
        <f>'[1]ASF JIRA 2020-04-02T02_35_09+00'!JON387</f>
        <v>0</v>
      </c>
      <c r="JOO12">
        <f>'[1]ASF JIRA 2020-04-02T02_35_09+00'!JOO387</f>
        <v>0</v>
      </c>
      <c r="JOP12">
        <f>'[1]ASF JIRA 2020-04-02T02_35_09+00'!JOP387</f>
        <v>0</v>
      </c>
      <c r="JOQ12">
        <f>'[1]ASF JIRA 2020-04-02T02_35_09+00'!JOQ387</f>
        <v>0</v>
      </c>
      <c r="JOR12">
        <f>'[1]ASF JIRA 2020-04-02T02_35_09+00'!JOR387</f>
        <v>0</v>
      </c>
      <c r="JOS12">
        <f>'[1]ASF JIRA 2020-04-02T02_35_09+00'!JOS387</f>
        <v>0</v>
      </c>
      <c r="JOT12">
        <f>'[1]ASF JIRA 2020-04-02T02_35_09+00'!JOT387</f>
        <v>0</v>
      </c>
      <c r="JOU12">
        <f>'[1]ASF JIRA 2020-04-02T02_35_09+00'!JOU387</f>
        <v>0</v>
      </c>
      <c r="JOV12">
        <f>'[1]ASF JIRA 2020-04-02T02_35_09+00'!JOV387</f>
        <v>0</v>
      </c>
      <c r="JOW12">
        <f>'[1]ASF JIRA 2020-04-02T02_35_09+00'!JOW387</f>
        <v>0</v>
      </c>
      <c r="JOX12">
        <f>'[1]ASF JIRA 2020-04-02T02_35_09+00'!JOX387</f>
        <v>0</v>
      </c>
      <c r="JOY12">
        <f>'[1]ASF JIRA 2020-04-02T02_35_09+00'!JOY387</f>
        <v>0</v>
      </c>
      <c r="JOZ12">
        <f>'[1]ASF JIRA 2020-04-02T02_35_09+00'!JOZ387</f>
        <v>0</v>
      </c>
      <c r="JPA12">
        <f>'[1]ASF JIRA 2020-04-02T02_35_09+00'!JPA387</f>
        <v>0</v>
      </c>
      <c r="JPB12">
        <f>'[1]ASF JIRA 2020-04-02T02_35_09+00'!JPB387</f>
        <v>0</v>
      </c>
      <c r="JPC12">
        <f>'[1]ASF JIRA 2020-04-02T02_35_09+00'!JPC387</f>
        <v>0</v>
      </c>
      <c r="JPD12">
        <f>'[1]ASF JIRA 2020-04-02T02_35_09+00'!JPD387</f>
        <v>0</v>
      </c>
      <c r="JPE12">
        <f>'[1]ASF JIRA 2020-04-02T02_35_09+00'!JPE387</f>
        <v>0</v>
      </c>
      <c r="JPF12">
        <f>'[1]ASF JIRA 2020-04-02T02_35_09+00'!JPF387</f>
        <v>0</v>
      </c>
      <c r="JPG12">
        <f>'[1]ASF JIRA 2020-04-02T02_35_09+00'!JPG387</f>
        <v>0</v>
      </c>
      <c r="JPH12">
        <f>'[1]ASF JIRA 2020-04-02T02_35_09+00'!JPH387</f>
        <v>0</v>
      </c>
      <c r="JPI12">
        <f>'[1]ASF JIRA 2020-04-02T02_35_09+00'!JPI387</f>
        <v>0</v>
      </c>
      <c r="JPJ12">
        <f>'[1]ASF JIRA 2020-04-02T02_35_09+00'!JPJ387</f>
        <v>0</v>
      </c>
      <c r="JPK12">
        <f>'[1]ASF JIRA 2020-04-02T02_35_09+00'!JPK387</f>
        <v>0</v>
      </c>
      <c r="JPL12">
        <f>'[1]ASF JIRA 2020-04-02T02_35_09+00'!JPL387</f>
        <v>0</v>
      </c>
      <c r="JPM12">
        <f>'[1]ASF JIRA 2020-04-02T02_35_09+00'!JPM387</f>
        <v>0</v>
      </c>
      <c r="JPN12">
        <f>'[1]ASF JIRA 2020-04-02T02_35_09+00'!JPN387</f>
        <v>0</v>
      </c>
      <c r="JPO12">
        <f>'[1]ASF JIRA 2020-04-02T02_35_09+00'!JPO387</f>
        <v>0</v>
      </c>
      <c r="JPP12">
        <f>'[1]ASF JIRA 2020-04-02T02_35_09+00'!JPP387</f>
        <v>0</v>
      </c>
      <c r="JPQ12">
        <f>'[1]ASF JIRA 2020-04-02T02_35_09+00'!JPQ387</f>
        <v>0</v>
      </c>
      <c r="JPR12">
        <f>'[1]ASF JIRA 2020-04-02T02_35_09+00'!JPR387</f>
        <v>0</v>
      </c>
      <c r="JPS12">
        <f>'[1]ASF JIRA 2020-04-02T02_35_09+00'!JPS387</f>
        <v>0</v>
      </c>
      <c r="JPT12">
        <f>'[1]ASF JIRA 2020-04-02T02_35_09+00'!JPT387</f>
        <v>0</v>
      </c>
      <c r="JPU12">
        <f>'[1]ASF JIRA 2020-04-02T02_35_09+00'!JPU387</f>
        <v>0</v>
      </c>
      <c r="JPV12">
        <f>'[1]ASF JIRA 2020-04-02T02_35_09+00'!JPV387</f>
        <v>0</v>
      </c>
      <c r="JPW12">
        <f>'[1]ASF JIRA 2020-04-02T02_35_09+00'!JPW387</f>
        <v>0</v>
      </c>
      <c r="JPX12">
        <f>'[1]ASF JIRA 2020-04-02T02_35_09+00'!JPX387</f>
        <v>0</v>
      </c>
      <c r="JPY12">
        <f>'[1]ASF JIRA 2020-04-02T02_35_09+00'!JPY387</f>
        <v>0</v>
      </c>
      <c r="JPZ12">
        <f>'[1]ASF JIRA 2020-04-02T02_35_09+00'!JPZ387</f>
        <v>0</v>
      </c>
      <c r="JQA12">
        <f>'[1]ASF JIRA 2020-04-02T02_35_09+00'!JQA387</f>
        <v>0</v>
      </c>
      <c r="JQB12">
        <f>'[1]ASF JIRA 2020-04-02T02_35_09+00'!JQB387</f>
        <v>0</v>
      </c>
      <c r="JQC12">
        <f>'[1]ASF JIRA 2020-04-02T02_35_09+00'!JQC387</f>
        <v>0</v>
      </c>
      <c r="JQD12">
        <f>'[1]ASF JIRA 2020-04-02T02_35_09+00'!JQD387</f>
        <v>0</v>
      </c>
      <c r="JQE12">
        <f>'[1]ASF JIRA 2020-04-02T02_35_09+00'!JQE387</f>
        <v>0</v>
      </c>
      <c r="JQF12">
        <f>'[1]ASF JIRA 2020-04-02T02_35_09+00'!JQF387</f>
        <v>0</v>
      </c>
      <c r="JQG12">
        <f>'[1]ASF JIRA 2020-04-02T02_35_09+00'!JQG387</f>
        <v>0</v>
      </c>
      <c r="JQH12">
        <f>'[1]ASF JIRA 2020-04-02T02_35_09+00'!JQH387</f>
        <v>0</v>
      </c>
      <c r="JQI12">
        <f>'[1]ASF JIRA 2020-04-02T02_35_09+00'!JQI387</f>
        <v>0</v>
      </c>
      <c r="JQJ12">
        <f>'[1]ASF JIRA 2020-04-02T02_35_09+00'!JQJ387</f>
        <v>0</v>
      </c>
      <c r="JQK12">
        <f>'[1]ASF JIRA 2020-04-02T02_35_09+00'!JQK387</f>
        <v>0</v>
      </c>
      <c r="JQL12">
        <f>'[1]ASF JIRA 2020-04-02T02_35_09+00'!JQL387</f>
        <v>0</v>
      </c>
      <c r="JQM12">
        <f>'[1]ASF JIRA 2020-04-02T02_35_09+00'!JQM387</f>
        <v>0</v>
      </c>
      <c r="JQN12">
        <f>'[1]ASF JIRA 2020-04-02T02_35_09+00'!JQN387</f>
        <v>0</v>
      </c>
      <c r="JQO12">
        <f>'[1]ASF JIRA 2020-04-02T02_35_09+00'!JQO387</f>
        <v>0</v>
      </c>
      <c r="JQP12">
        <f>'[1]ASF JIRA 2020-04-02T02_35_09+00'!JQP387</f>
        <v>0</v>
      </c>
      <c r="JQQ12">
        <f>'[1]ASF JIRA 2020-04-02T02_35_09+00'!JQQ387</f>
        <v>0</v>
      </c>
      <c r="JQR12">
        <f>'[1]ASF JIRA 2020-04-02T02_35_09+00'!JQR387</f>
        <v>0</v>
      </c>
      <c r="JQS12">
        <f>'[1]ASF JIRA 2020-04-02T02_35_09+00'!JQS387</f>
        <v>0</v>
      </c>
      <c r="JQT12">
        <f>'[1]ASF JIRA 2020-04-02T02_35_09+00'!JQT387</f>
        <v>0</v>
      </c>
      <c r="JQU12">
        <f>'[1]ASF JIRA 2020-04-02T02_35_09+00'!JQU387</f>
        <v>0</v>
      </c>
      <c r="JQV12">
        <f>'[1]ASF JIRA 2020-04-02T02_35_09+00'!JQV387</f>
        <v>0</v>
      </c>
      <c r="JQW12">
        <f>'[1]ASF JIRA 2020-04-02T02_35_09+00'!JQW387</f>
        <v>0</v>
      </c>
      <c r="JQX12">
        <f>'[1]ASF JIRA 2020-04-02T02_35_09+00'!JQX387</f>
        <v>0</v>
      </c>
      <c r="JQY12">
        <f>'[1]ASF JIRA 2020-04-02T02_35_09+00'!JQY387</f>
        <v>0</v>
      </c>
      <c r="JQZ12">
        <f>'[1]ASF JIRA 2020-04-02T02_35_09+00'!JQZ387</f>
        <v>0</v>
      </c>
      <c r="JRA12">
        <f>'[1]ASF JIRA 2020-04-02T02_35_09+00'!JRA387</f>
        <v>0</v>
      </c>
      <c r="JRB12">
        <f>'[1]ASF JIRA 2020-04-02T02_35_09+00'!JRB387</f>
        <v>0</v>
      </c>
      <c r="JRC12">
        <f>'[1]ASF JIRA 2020-04-02T02_35_09+00'!JRC387</f>
        <v>0</v>
      </c>
      <c r="JRD12">
        <f>'[1]ASF JIRA 2020-04-02T02_35_09+00'!JRD387</f>
        <v>0</v>
      </c>
      <c r="JRE12">
        <f>'[1]ASF JIRA 2020-04-02T02_35_09+00'!JRE387</f>
        <v>0</v>
      </c>
      <c r="JRF12">
        <f>'[1]ASF JIRA 2020-04-02T02_35_09+00'!JRF387</f>
        <v>0</v>
      </c>
      <c r="JRG12">
        <f>'[1]ASF JIRA 2020-04-02T02_35_09+00'!JRG387</f>
        <v>0</v>
      </c>
      <c r="JRH12">
        <f>'[1]ASF JIRA 2020-04-02T02_35_09+00'!JRH387</f>
        <v>0</v>
      </c>
      <c r="JRI12">
        <f>'[1]ASF JIRA 2020-04-02T02_35_09+00'!JRI387</f>
        <v>0</v>
      </c>
      <c r="JRJ12">
        <f>'[1]ASF JIRA 2020-04-02T02_35_09+00'!JRJ387</f>
        <v>0</v>
      </c>
      <c r="JRK12">
        <f>'[1]ASF JIRA 2020-04-02T02_35_09+00'!JRK387</f>
        <v>0</v>
      </c>
      <c r="JRL12">
        <f>'[1]ASF JIRA 2020-04-02T02_35_09+00'!JRL387</f>
        <v>0</v>
      </c>
      <c r="JRM12">
        <f>'[1]ASF JIRA 2020-04-02T02_35_09+00'!JRM387</f>
        <v>0</v>
      </c>
      <c r="JRN12">
        <f>'[1]ASF JIRA 2020-04-02T02_35_09+00'!JRN387</f>
        <v>0</v>
      </c>
      <c r="JRO12">
        <f>'[1]ASF JIRA 2020-04-02T02_35_09+00'!JRO387</f>
        <v>0</v>
      </c>
      <c r="JRP12">
        <f>'[1]ASF JIRA 2020-04-02T02_35_09+00'!JRP387</f>
        <v>0</v>
      </c>
      <c r="JRQ12">
        <f>'[1]ASF JIRA 2020-04-02T02_35_09+00'!JRQ387</f>
        <v>0</v>
      </c>
      <c r="JRR12">
        <f>'[1]ASF JIRA 2020-04-02T02_35_09+00'!JRR387</f>
        <v>0</v>
      </c>
      <c r="JRS12">
        <f>'[1]ASF JIRA 2020-04-02T02_35_09+00'!JRS387</f>
        <v>0</v>
      </c>
      <c r="JRT12">
        <f>'[1]ASF JIRA 2020-04-02T02_35_09+00'!JRT387</f>
        <v>0</v>
      </c>
      <c r="JRU12">
        <f>'[1]ASF JIRA 2020-04-02T02_35_09+00'!JRU387</f>
        <v>0</v>
      </c>
      <c r="JRV12">
        <f>'[1]ASF JIRA 2020-04-02T02_35_09+00'!JRV387</f>
        <v>0</v>
      </c>
      <c r="JRW12">
        <f>'[1]ASF JIRA 2020-04-02T02_35_09+00'!JRW387</f>
        <v>0</v>
      </c>
      <c r="JRX12">
        <f>'[1]ASF JIRA 2020-04-02T02_35_09+00'!JRX387</f>
        <v>0</v>
      </c>
      <c r="JRY12">
        <f>'[1]ASF JIRA 2020-04-02T02_35_09+00'!JRY387</f>
        <v>0</v>
      </c>
      <c r="JRZ12">
        <f>'[1]ASF JIRA 2020-04-02T02_35_09+00'!JRZ387</f>
        <v>0</v>
      </c>
      <c r="JSA12">
        <f>'[1]ASF JIRA 2020-04-02T02_35_09+00'!JSA387</f>
        <v>0</v>
      </c>
      <c r="JSB12">
        <f>'[1]ASF JIRA 2020-04-02T02_35_09+00'!JSB387</f>
        <v>0</v>
      </c>
      <c r="JSC12">
        <f>'[1]ASF JIRA 2020-04-02T02_35_09+00'!JSC387</f>
        <v>0</v>
      </c>
      <c r="JSD12">
        <f>'[1]ASF JIRA 2020-04-02T02_35_09+00'!JSD387</f>
        <v>0</v>
      </c>
      <c r="JSE12">
        <f>'[1]ASF JIRA 2020-04-02T02_35_09+00'!JSE387</f>
        <v>0</v>
      </c>
      <c r="JSF12">
        <f>'[1]ASF JIRA 2020-04-02T02_35_09+00'!JSF387</f>
        <v>0</v>
      </c>
      <c r="JSG12">
        <f>'[1]ASF JIRA 2020-04-02T02_35_09+00'!JSG387</f>
        <v>0</v>
      </c>
      <c r="JSH12">
        <f>'[1]ASF JIRA 2020-04-02T02_35_09+00'!JSH387</f>
        <v>0</v>
      </c>
      <c r="JSI12">
        <f>'[1]ASF JIRA 2020-04-02T02_35_09+00'!JSI387</f>
        <v>0</v>
      </c>
      <c r="JSJ12">
        <f>'[1]ASF JIRA 2020-04-02T02_35_09+00'!JSJ387</f>
        <v>0</v>
      </c>
      <c r="JSK12">
        <f>'[1]ASF JIRA 2020-04-02T02_35_09+00'!JSK387</f>
        <v>0</v>
      </c>
      <c r="JSL12">
        <f>'[1]ASF JIRA 2020-04-02T02_35_09+00'!JSL387</f>
        <v>0</v>
      </c>
      <c r="JSM12">
        <f>'[1]ASF JIRA 2020-04-02T02_35_09+00'!JSM387</f>
        <v>0</v>
      </c>
      <c r="JSN12">
        <f>'[1]ASF JIRA 2020-04-02T02_35_09+00'!JSN387</f>
        <v>0</v>
      </c>
      <c r="JSO12">
        <f>'[1]ASF JIRA 2020-04-02T02_35_09+00'!JSO387</f>
        <v>0</v>
      </c>
      <c r="JSP12">
        <f>'[1]ASF JIRA 2020-04-02T02_35_09+00'!JSP387</f>
        <v>0</v>
      </c>
      <c r="JSQ12">
        <f>'[1]ASF JIRA 2020-04-02T02_35_09+00'!JSQ387</f>
        <v>0</v>
      </c>
      <c r="JSR12">
        <f>'[1]ASF JIRA 2020-04-02T02_35_09+00'!JSR387</f>
        <v>0</v>
      </c>
      <c r="JSS12">
        <f>'[1]ASF JIRA 2020-04-02T02_35_09+00'!JSS387</f>
        <v>0</v>
      </c>
      <c r="JST12">
        <f>'[1]ASF JIRA 2020-04-02T02_35_09+00'!JST387</f>
        <v>0</v>
      </c>
      <c r="JSU12">
        <f>'[1]ASF JIRA 2020-04-02T02_35_09+00'!JSU387</f>
        <v>0</v>
      </c>
      <c r="JSV12">
        <f>'[1]ASF JIRA 2020-04-02T02_35_09+00'!JSV387</f>
        <v>0</v>
      </c>
      <c r="JSW12">
        <f>'[1]ASF JIRA 2020-04-02T02_35_09+00'!JSW387</f>
        <v>0</v>
      </c>
      <c r="JSX12">
        <f>'[1]ASF JIRA 2020-04-02T02_35_09+00'!JSX387</f>
        <v>0</v>
      </c>
      <c r="JSY12">
        <f>'[1]ASF JIRA 2020-04-02T02_35_09+00'!JSY387</f>
        <v>0</v>
      </c>
      <c r="JSZ12">
        <f>'[1]ASF JIRA 2020-04-02T02_35_09+00'!JSZ387</f>
        <v>0</v>
      </c>
      <c r="JTA12">
        <f>'[1]ASF JIRA 2020-04-02T02_35_09+00'!JTA387</f>
        <v>0</v>
      </c>
      <c r="JTB12">
        <f>'[1]ASF JIRA 2020-04-02T02_35_09+00'!JTB387</f>
        <v>0</v>
      </c>
      <c r="JTC12">
        <f>'[1]ASF JIRA 2020-04-02T02_35_09+00'!JTC387</f>
        <v>0</v>
      </c>
      <c r="JTD12">
        <f>'[1]ASF JIRA 2020-04-02T02_35_09+00'!JTD387</f>
        <v>0</v>
      </c>
      <c r="JTE12">
        <f>'[1]ASF JIRA 2020-04-02T02_35_09+00'!JTE387</f>
        <v>0</v>
      </c>
      <c r="JTF12">
        <f>'[1]ASF JIRA 2020-04-02T02_35_09+00'!JTF387</f>
        <v>0</v>
      </c>
      <c r="JTG12">
        <f>'[1]ASF JIRA 2020-04-02T02_35_09+00'!JTG387</f>
        <v>0</v>
      </c>
      <c r="JTH12">
        <f>'[1]ASF JIRA 2020-04-02T02_35_09+00'!JTH387</f>
        <v>0</v>
      </c>
      <c r="JTI12">
        <f>'[1]ASF JIRA 2020-04-02T02_35_09+00'!JTI387</f>
        <v>0</v>
      </c>
      <c r="JTJ12">
        <f>'[1]ASF JIRA 2020-04-02T02_35_09+00'!JTJ387</f>
        <v>0</v>
      </c>
      <c r="JTK12">
        <f>'[1]ASF JIRA 2020-04-02T02_35_09+00'!JTK387</f>
        <v>0</v>
      </c>
      <c r="JTL12">
        <f>'[1]ASF JIRA 2020-04-02T02_35_09+00'!JTL387</f>
        <v>0</v>
      </c>
      <c r="JTM12">
        <f>'[1]ASF JIRA 2020-04-02T02_35_09+00'!JTM387</f>
        <v>0</v>
      </c>
      <c r="JTN12">
        <f>'[1]ASF JIRA 2020-04-02T02_35_09+00'!JTN387</f>
        <v>0</v>
      </c>
      <c r="JTO12">
        <f>'[1]ASF JIRA 2020-04-02T02_35_09+00'!JTO387</f>
        <v>0</v>
      </c>
      <c r="JTP12">
        <f>'[1]ASF JIRA 2020-04-02T02_35_09+00'!JTP387</f>
        <v>0</v>
      </c>
      <c r="JTQ12">
        <f>'[1]ASF JIRA 2020-04-02T02_35_09+00'!JTQ387</f>
        <v>0</v>
      </c>
      <c r="JTR12">
        <f>'[1]ASF JIRA 2020-04-02T02_35_09+00'!JTR387</f>
        <v>0</v>
      </c>
      <c r="JTS12">
        <f>'[1]ASF JIRA 2020-04-02T02_35_09+00'!JTS387</f>
        <v>0</v>
      </c>
      <c r="JTT12">
        <f>'[1]ASF JIRA 2020-04-02T02_35_09+00'!JTT387</f>
        <v>0</v>
      </c>
      <c r="JTU12">
        <f>'[1]ASF JIRA 2020-04-02T02_35_09+00'!JTU387</f>
        <v>0</v>
      </c>
      <c r="JTV12">
        <f>'[1]ASF JIRA 2020-04-02T02_35_09+00'!JTV387</f>
        <v>0</v>
      </c>
      <c r="JTW12">
        <f>'[1]ASF JIRA 2020-04-02T02_35_09+00'!JTW387</f>
        <v>0</v>
      </c>
      <c r="JTX12">
        <f>'[1]ASF JIRA 2020-04-02T02_35_09+00'!JTX387</f>
        <v>0</v>
      </c>
      <c r="JTY12">
        <f>'[1]ASF JIRA 2020-04-02T02_35_09+00'!JTY387</f>
        <v>0</v>
      </c>
      <c r="JTZ12">
        <f>'[1]ASF JIRA 2020-04-02T02_35_09+00'!JTZ387</f>
        <v>0</v>
      </c>
      <c r="JUA12">
        <f>'[1]ASF JIRA 2020-04-02T02_35_09+00'!JUA387</f>
        <v>0</v>
      </c>
      <c r="JUB12">
        <f>'[1]ASF JIRA 2020-04-02T02_35_09+00'!JUB387</f>
        <v>0</v>
      </c>
      <c r="JUC12">
        <f>'[1]ASF JIRA 2020-04-02T02_35_09+00'!JUC387</f>
        <v>0</v>
      </c>
      <c r="JUD12">
        <f>'[1]ASF JIRA 2020-04-02T02_35_09+00'!JUD387</f>
        <v>0</v>
      </c>
      <c r="JUE12">
        <f>'[1]ASF JIRA 2020-04-02T02_35_09+00'!JUE387</f>
        <v>0</v>
      </c>
      <c r="JUF12">
        <f>'[1]ASF JIRA 2020-04-02T02_35_09+00'!JUF387</f>
        <v>0</v>
      </c>
      <c r="JUG12">
        <f>'[1]ASF JIRA 2020-04-02T02_35_09+00'!JUG387</f>
        <v>0</v>
      </c>
      <c r="JUH12">
        <f>'[1]ASF JIRA 2020-04-02T02_35_09+00'!JUH387</f>
        <v>0</v>
      </c>
      <c r="JUI12">
        <f>'[1]ASF JIRA 2020-04-02T02_35_09+00'!JUI387</f>
        <v>0</v>
      </c>
      <c r="JUJ12">
        <f>'[1]ASF JIRA 2020-04-02T02_35_09+00'!JUJ387</f>
        <v>0</v>
      </c>
      <c r="JUK12">
        <f>'[1]ASF JIRA 2020-04-02T02_35_09+00'!JUK387</f>
        <v>0</v>
      </c>
      <c r="JUL12">
        <f>'[1]ASF JIRA 2020-04-02T02_35_09+00'!JUL387</f>
        <v>0</v>
      </c>
      <c r="JUM12">
        <f>'[1]ASF JIRA 2020-04-02T02_35_09+00'!JUM387</f>
        <v>0</v>
      </c>
      <c r="JUN12">
        <f>'[1]ASF JIRA 2020-04-02T02_35_09+00'!JUN387</f>
        <v>0</v>
      </c>
      <c r="JUO12">
        <f>'[1]ASF JIRA 2020-04-02T02_35_09+00'!JUO387</f>
        <v>0</v>
      </c>
      <c r="JUP12">
        <f>'[1]ASF JIRA 2020-04-02T02_35_09+00'!JUP387</f>
        <v>0</v>
      </c>
      <c r="JUQ12">
        <f>'[1]ASF JIRA 2020-04-02T02_35_09+00'!JUQ387</f>
        <v>0</v>
      </c>
      <c r="JUR12">
        <f>'[1]ASF JIRA 2020-04-02T02_35_09+00'!JUR387</f>
        <v>0</v>
      </c>
      <c r="JUS12">
        <f>'[1]ASF JIRA 2020-04-02T02_35_09+00'!JUS387</f>
        <v>0</v>
      </c>
      <c r="JUT12">
        <f>'[1]ASF JIRA 2020-04-02T02_35_09+00'!JUT387</f>
        <v>0</v>
      </c>
      <c r="JUU12">
        <f>'[1]ASF JIRA 2020-04-02T02_35_09+00'!JUU387</f>
        <v>0</v>
      </c>
      <c r="JUV12">
        <f>'[1]ASF JIRA 2020-04-02T02_35_09+00'!JUV387</f>
        <v>0</v>
      </c>
      <c r="JUW12">
        <f>'[1]ASF JIRA 2020-04-02T02_35_09+00'!JUW387</f>
        <v>0</v>
      </c>
      <c r="JUX12">
        <f>'[1]ASF JIRA 2020-04-02T02_35_09+00'!JUX387</f>
        <v>0</v>
      </c>
      <c r="JUY12">
        <f>'[1]ASF JIRA 2020-04-02T02_35_09+00'!JUY387</f>
        <v>0</v>
      </c>
      <c r="JUZ12">
        <f>'[1]ASF JIRA 2020-04-02T02_35_09+00'!JUZ387</f>
        <v>0</v>
      </c>
      <c r="JVA12">
        <f>'[1]ASF JIRA 2020-04-02T02_35_09+00'!JVA387</f>
        <v>0</v>
      </c>
      <c r="JVB12">
        <f>'[1]ASF JIRA 2020-04-02T02_35_09+00'!JVB387</f>
        <v>0</v>
      </c>
      <c r="JVC12">
        <f>'[1]ASF JIRA 2020-04-02T02_35_09+00'!JVC387</f>
        <v>0</v>
      </c>
      <c r="JVD12">
        <f>'[1]ASF JIRA 2020-04-02T02_35_09+00'!JVD387</f>
        <v>0</v>
      </c>
      <c r="JVE12">
        <f>'[1]ASF JIRA 2020-04-02T02_35_09+00'!JVE387</f>
        <v>0</v>
      </c>
      <c r="JVF12">
        <f>'[1]ASF JIRA 2020-04-02T02_35_09+00'!JVF387</f>
        <v>0</v>
      </c>
      <c r="JVG12">
        <f>'[1]ASF JIRA 2020-04-02T02_35_09+00'!JVG387</f>
        <v>0</v>
      </c>
      <c r="JVH12">
        <f>'[1]ASF JIRA 2020-04-02T02_35_09+00'!JVH387</f>
        <v>0</v>
      </c>
      <c r="JVI12">
        <f>'[1]ASF JIRA 2020-04-02T02_35_09+00'!JVI387</f>
        <v>0</v>
      </c>
      <c r="JVJ12">
        <f>'[1]ASF JIRA 2020-04-02T02_35_09+00'!JVJ387</f>
        <v>0</v>
      </c>
      <c r="JVK12">
        <f>'[1]ASF JIRA 2020-04-02T02_35_09+00'!JVK387</f>
        <v>0</v>
      </c>
      <c r="JVL12">
        <f>'[1]ASF JIRA 2020-04-02T02_35_09+00'!JVL387</f>
        <v>0</v>
      </c>
      <c r="JVM12">
        <f>'[1]ASF JIRA 2020-04-02T02_35_09+00'!JVM387</f>
        <v>0</v>
      </c>
      <c r="JVN12">
        <f>'[1]ASF JIRA 2020-04-02T02_35_09+00'!JVN387</f>
        <v>0</v>
      </c>
      <c r="JVO12">
        <f>'[1]ASF JIRA 2020-04-02T02_35_09+00'!JVO387</f>
        <v>0</v>
      </c>
      <c r="JVP12">
        <f>'[1]ASF JIRA 2020-04-02T02_35_09+00'!JVP387</f>
        <v>0</v>
      </c>
      <c r="JVQ12">
        <f>'[1]ASF JIRA 2020-04-02T02_35_09+00'!JVQ387</f>
        <v>0</v>
      </c>
      <c r="JVR12">
        <f>'[1]ASF JIRA 2020-04-02T02_35_09+00'!JVR387</f>
        <v>0</v>
      </c>
      <c r="JVS12">
        <f>'[1]ASF JIRA 2020-04-02T02_35_09+00'!JVS387</f>
        <v>0</v>
      </c>
      <c r="JVT12">
        <f>'[1]ASF JIRA 2020-04-02T02_35_09+00'!JVT387</f>
        <v>0</v>
      </c>
      <c r="JVU12">
        <f>'[1]ASF JIRA 2020-04-02T02_35_09+00'!JVU387</f>
        <v>0</v>
      </c>
      <c r="JVV12">
        <f>'[1]ASF JIRA 2020-04-02T02_35_09+00'!JVV387</f>
        <v>0</v>
      </c>
      <c r="JVW12">
        <f>'[1]ASF JIRA 2020-04-02T02_35_09+00'!JVW387</f>
        <v>0</v>
      </c>
      <c r="JVX12">
        <f>'[1]ASF JIRA 2020-04-02T02_35_09+00'!JVX387</f>
        <v>0</v>
      </c>
      <c r="JVY12">
        <f>'[1]ASF JIRA 2020-04-02T02_35_09+00'!JVY387</f>
        <v>0</v>
      </c>
      <c r="JVZ12">
        <f>'[1]ASF JIRA 2020-04-02T02_35_09+00'!JVZ387</f>
        <v>0</v>
      </c>
      <c r="JWA12">
        <f>'[1]ASF JIRA 2020-04-02T02_35_09+00'!JWA387</f>
        <v>0</v>
      </c>
      <c r="JWB12">
        <f>'[1]ASF JIRA 2020-04-02T02_35_09+00'!JWB387</f>
        <v>0</v>
      </c>
      <c r="JWC12">
        <f>'[1]ASF JIRA 2020-04-02T02_35_09+00'!JWC387</f>
        <v>0</v>
      </c>
      <c r="JWD12">
        <f>'[1]ASF JIRA 2020-04-02T02_35_09+00'!JWD387</f>
        <v>0</v>
      </c>
      <c r="JWE12">
        <f>'[1]ASF JIRA 2020-04-02T02_35_09+00'!JWE387</f>
        <v>0</v>
      </c>
      <c r="JWF12">
        <f>'[1]ASF JIRA 2020-04-02T02_35_09+00'!JWF387</f>
        <v>0</v>
      </c>
      <c r="JWG12">
        <f>'[1]ASF JIRA 2020-04-02T02_35_09+00'!JWG387</f>
        <v>0</v>
      </c>
      <c r="JWH12">
        <f>'[1]ASF JIRA 2020-04-02T02_35_09+00'!JWH387</f>
        <v>0</v>
      </c>
      <c r="JWI12">
        <f>'[1]ASF JIRA 2020-04-02T02_35_09+00'!JWI387</f>
        <v>0</v>
      </c>
      <c r="JWJ12">
        <f>'[1]ASF JIRA 2020-04-02T02_35_09+00'!JWJ387</f>
        <v>0</v>
      </c>
      <c r="JWK12">
        <f>'[1]ASF JIRA 2020-04-02T02_35_09+00'!JWK387</f>
        <v>0</v>
      </c>
      <c r="JWL12">
        <f>'[1]ASF JIRA 2020-04-02T02_35_09+00'!JWL387</f>
        <v>0</v>
      </c>
      <c r="JWM12">
        <f>'[1]ASF JIRA 2020-04-02T02_35_09+00'!JWM387</f>
        <v>0</v>
      </c>
      <c r="JWN12">
        <f>'[1]ASF JIRA 2020-04-02T02_35_09+00'!JWN387</f>
        <v>0</v>
      </c>
      <c r="JWO12">
        <f>'[1]ASF JIRA 2020-04-02T02_35_09+00'!JWO387</f>
        <v>0</v>
      </c>
      <c r="JWP12">
        <f>'[1]ASF JIRA 2020-04-02T02_35_09+00'!JWP387</f>
        <v>0</v>
      </c>
      <c r="JWQ12">
        <f>'[1]ASF JIRA 2020-04-02T02_35_09+00'!JWQ387</f>
        <v>0</v>
      </c>
      <c r="JWR12">
        <f>'[1]ASF JIRA 2020-04-02T02_35_09+00'!JWR387</f>
        <v>0</v>
      </c>
      <c r="JWS12">
        <f>'[1]ASF JIRA 2020-04-02T02_35_09+00'!JWS387</f>
        <v>0</v>
      </c>
      <c r="JWT12">
        <f>'[1]ASF JIRA 2020-04-02T02_35_09+00'!JWT387</f>
        <v>0</v>
      </c>
      <c r="JWU12">
        <f>'[1]ASF JIRA 2020-04-02T02_35_09+00'!JWU387</f>
        <v>0</v>
      </c>
      <c r="JWV12">
        <f>'[1]ASF JIRA 2020-04-02T02_35_09+00'!JWV387</f>
        <v>0</v>
      </c>
      <c r="JWW12">
        <f>'[1]ASF JIRA 2020-04-02T02_35_09+00'!JWW387</f>
        <v>0</v>
      </c>
      <c r="JWX12">
        <f>'[1]ASF JIRA 2020-04-02T02_35_09+00'!JWX387</f>
        <v>0</v>
      </c>
      <c r="JWY12">
        <f>'[1]ASF JIRA 2020-04-02T02_35_09+00'!JWY387</f>
        <v>0</v>
      </c>
      <c r="JWZ12">
        <f>'[1]ASF JIRA 2020-04-02T02_35_09+00'!JWZ387</f>
        <v>0</v>
      </c>
      <c r="JXA12">
        <f>'[1]ASF JIRA 2020-04-02T02_35_09+00'!JXA387</f>
        <v>0</v>
      </c>
      <c r="JXB12">
        <f>'[1]ASF JIRA 2020-04-02T02_35_09+00'!JXB387</f>
        <v>0</v>
      </c>
      <c r="JXC12">
        <f>'[1]ASF JIRA 2020-04-02T02_35_09+00'!JXC387</f>
        <v>0</v>
      </c>
      <c r="JXD12">
        <f>'[1]ASF JIRA 2020-04-02T02_35_09+00'!JXD387</f>
        <v>0</v>
      </c>
      <c r="JXE12">
        <f>'[1]ASF JIRA 2020-04-02T02_35_09+00'!JXE387</f>
        <v>0</v>
      </c>
      <c r="JXF12">
        <f>'[1]ASF JIRA 2020-04-02T02_35_09+00'!JXF387</f>
        <v>0</v>
      </c>
      <c r="JXG12">
        <f>'[1]ASF JIRA 2020-04-02T02_35_09+00'!JXG387</f>
        <v>0</v>
      </c>
      <c r="JXH12">
        <f>'[1]ASF JIRA 2020-04-02T02_35_09+00'!JXH387</f>
        <v>0</v>
      </c>
      <c r="JXI12">
        <f>'[1]ASF JIRA 2020-04-02T02_35_09+00'!JXI387</f>
        <v>0</v>
      </c>
      <c r="JXJ12">
        <f>'[1]ASF JIRA 2020-04-02T02_35_09+00'!JXJ387</f>
        <v>0</v>
      </c>
      <c r="JXK12">
        <f>'[1]ASF JIRA 2020-04-02T02_35_09+00'!JXK387</f>
        <v>0</v>
      </c>
      <c r="JXL12">
        <f>'[1]ASF JIRA 2020-04-02T02_35_09+00'!JXL387</f>
        <v>0</v>
      </c>
      <c r="JXM12">
        <f>'[1]ASF JIRA 2020-04-02T02_35_09+00'!JXM387</f>
        <v>0</v>
      </c>
      <c r="JXN12">
        <f>'[1]ASF JIRA 2020-04-02T02_35_09+00'!JXN387</f>
        <v>0</v>
      </c>
      <c r="JXO12">
        <f>'[1]ASF JIRA 2020-04-02T02_35_09+00'!JXO387</f>
        <v>0</v>
      </c>
      <c r="JXP12">
        <f>'[1]ASF JIRA 2020-04-02T02_35_09+00'!JXP387</f>
        <v>0</v>
      </c>
      <c r="JXQ12">
        <f>'[1]ASF JIRA 2020-04-02T02_35_09+00'!JXQ387</f>
        <v>0</v>
      </c>
      <c r="JXR12">
        <f>'[1]ASF JIRA 2020-04-02T02_35_09+00'!JXR387</f>
        <v>0</v>
      </c>
      <c r="JXS12">
        <f>'[1]ASF JIRA 2020-04-02T02_35_09+00'!JXS387</f>
        <v>0</v>
      </c>
      <c r="JXT12">
        <f>'[1]ASF JIRA 2020-04-02T02_35_09+00'!JXT387</f>
        <v>0</v>
      </c>
      <c r="JXU12">
        <f>'[1]ASF JIRA 2020-04-02T02_35_09+00'!JXU387</f>
        <v>0</v>
      </c>
      <c r="JXV12">
        <f>'[1]ASF JIRA 2020-04-02T02_35_09+00'!JXV387</f>
        <v>0</v>
      </c>
      <c r="JXW12">
        <f>'[1]ASF JIRA 2020-04-02T02_35_09+00'!JXW387</f>
        <v>0</v>
      </c>
      <c r="JXX12">
        <f>'[1]ASF JIRA 2020-04-02T02_35_09+00'!JXX387</f>
        <v>0</v>
      </c>
      <c r="JXY12">
        <f>'[1]ASF JIRA 2020-04-02T02_35_09+00'!JXY387</f>
        <v>0</v>
      </c>
      <c r="JXZ12">
        <f>'[1]ASF JIRA 2020-04-02T02_35_09+00'!JXZ387</f>
        <v>0</v>
      </c>
      <c r="JYA12">
        <f>'[1]ASF JIRA 2020-04-02T02_35_09+00'!JYA387</f>
        <v>0</v>
      </c>
      <c r="JYB12">
        <f>'[1]ASF JIRA 2020-04-02T02_35_09+00'!JYB387</f>
        <v>0</v>
      </c>
      <c r="JYC12">
        <f>'[1]ASF JIRA 2020-04-02T02_35_09+00'!JYC387</f>
        <v>0</v>
      </c>
      <c r="JYD12">
        <f>'[1]ASF JIRA 2020-04-02T02_35_09+00'!JYD387</f>
        <v>0</v>
      </c>
      <c r="JYE12">
        <f>'[1]ASF JIRA 2020-04-02T02_35_09+00'!JYE387</f>
        <v>0</v>
      </c>
      <c r="JYF12">
        <f>'[1]ASF JIRA 2020-04-02T02_35_09+00'!JYF387</f>
        <v>0</v>
      </c>
      <c r="JYG12">
        <f>'[1]ASF JIRA 2020-04-02T02_35_09+00'!JYG387</f>
        <v>0</v>
      </c>
      <c r="JYH12">
        <f>'[1]ASF JIRA 2020-04-02T02_35_09+00'!JYH387</f>
        <v>0</v>
      </c>
      <c r="JYI12">
        <f>'[1]ASF JIRA 2020-04-02T02_35_09+00'!JYI387</f>
        <v>0</v>
      </c>
      <c r="JYJ12">
        <f>'[1]ASF JIRA 2020-04-02T02_35_09+00'!JYJ387</f>
        <v>0</v>
      </c>
      <c r="JYK12">
        <f>'[1]ASF JIRA 2020-04-02T02_35_09+00'!JYK387</f>
        <v>0</v>
      </c>
      <c r="JYL12">
        <f>'[1]ASF JIRA 2020-04-02T02_35_09+00'!JYL387</f>
        <v>0</v>
      </c>
      <c r="JYM12">
        <f>'[1]ASF JIRA 2020-04-02T02_35_09+00'!JYM387</f>
        <v>0</v>
      </c>
      <c r="JYN12">
        <f>'[1]ASF JIRA 2020-04-02T02_35_09+00'!JYN387</f>
        <v>0</v>
      </c>
      <c r="JYO12">
        <f>'[1]ASF JIRA 2020-04-02T02_35_09+00'!JYO387</f>
        <v>0</v>
      </c>
      <c r="JYP12">
        <f>'[1]ASF JIRA 2020-04-02T02_35_09+00'!JYP387</f>
        <v>0</v>
      </c>
      <c r="JYQ12">
        <f>'[1]ASF JIRA 2020-04-02T02_35_09+00'!JYQ387</f>
        <v>0</v>
      </c>
      <c r="JYR12">
        <f>'[1]ASF JIRA 2020-04-02T02_35_09+00'!JYR387</f>
        <v>0</v>
      </c>
      <c r="JYS12">
        <f>'[1]ASF JIRA 2020-04-02T02_35_09+00'!JYS387</f>
        <v>0</v>
      </c>
      <c r="JYT12">
        <f>'[1]ASF JIRA 2020-04-02T02_35_09+00'!JYT387</f>
        <v>0</v>
      </c>
      <c r="JYU12">
        <f>'[1]ASF JIRA 2020-04-02T02_35_09+00'!JYU387</f>
        <v>0</v>
      </c>
      <c r="JYV12">
        <f>'[1]ASF JIRA 2020-04-02T02_35_09+00'!JYV387</f>
        <v>0</v>
      </c>
      <c r="JYW12">
        <f>'[1]ASF JIRA 2020-04-02T02_35_09+00'!JYW387</f>
        <v>0</v>
      </c>
      <c r="JYX12">
        <f>'[1]ASF JIRA 2020-04-02T02_35_09+00'!JYX387</f>
        <v>0</v>
      </c>
      <c r="JYY12">
        <f>'[1]ASF JIRA 2020-04-02T02_35_09+00'!JYY387</f>
        <v>0</v>
      </c>
      <c r="JYZ12">
        <f>'[1]ASF JIRA 2020-04-02T02_35_09+00'!JYZ387</f>
        <v>0</v>
      </c>
      <c r="JZA12">
        <f>'[1]ASF JIRA 2020-04-02T02_35_09+00'!JZA387</f>
        <v>0</v>
      </c>
      <c r="JZB12">
        <f>'[1]ASF JIRA 2020-04-02T02_35_09+00'!JZB387</f>
        <v>0</v>
      </c>
      <c r="JZC12">
        <f>'[1]ASF JIRA 2020-04-02T02_35_09+00'!JZC387</f>
        <v>0</v>
      </c>
      <c r="JZD12">
        <f>'[1]ASF JIRA 2020-04-02T02_35_09+00'!JZD387</f>
        <v>0</v>
      </c>
      <c r="JZE12">
        <f>'[1]ASF JIRA 2020-04-02T02_35_09+00'!JZE387</f>
        <v>0</v>
      </c>
      <c r="JZF12">
        <f>'[1]ASF JIRA 2020-04-02T02_35_09+00'!JZF387</f>
        <v>0</v>
      </c>
      <c r="JZG12">
        <f>'[1]ASF JIRA 2020-04-02T02_35_09+00'!JZG387</f>
        <v>0</v>
      </c>
      <c r="JZH12">
        <f>'[1]ASF JIRA 2020-04-02T02_35_09+00'!JZH387</f>
        <v>0</v>
      </c>
      <c r="JZI12">
        <f>'[1]ASF JIRA 2020-04-02T02_35_09+00'!JZI387</f>
        <v>0</v>
      </c>
      <c r="JZJ12">
        <f>'[1]ASF JIRA 2020-04-02T02_35_09+00'!JZJ387</f>
        <v>0</v>
      </c>
      <c r="JZK12">
        <f>'[1]ASF JIRA 2020-04-02T02_35_09+00'!JZK387</f>
        <v>0</v>
      </c>
      <c r="JZL12">
        <f>'[1]ASF JIRA 2020-04-02T02_35_09+00'!JZL387</f>
        <v>0</v>
      </c>
      <c r="JZM12">
        <f>'[1]ASF JIRA 2020-04-02T02_35_09+00'!JZM387</f>
        <v>0</v>
      </c>
      <c r="JZN12">
        <f>'[1]ASF JIRA 2020-04-02T02_35_09+00'!JZN387</f>
        <v>0</v>
      </c>
      <c r="JZO12">
        <f>'[1]ASF JIRA 2020-04-02T02_35_09+00'!JZO387</f>
        <v>0</v>
      </c>
      <c r="JZP12">
        <f>'[1]ASF JIRA 2020-04-02T02_35_09+00'!JZP387</f>
        <v>0</v>
      </c>
      <c r="JZQ12">
        <f>'[1]ASF JIRA 2020-04-02T02_35_09+00'!JZQ387</f>
        <v>0</v>
      </c>
      <c r="JZR12">
        <f>'[1]ASF JIRA 2020-04-02T02_35_09+00'!JZR387</f>
        <v>0</v>
      </c>
      <c r="JZS12">
        <f>'[1]ASF JIRA 2020-04-02T02_35_09+00'!JZS387</f>
        <v>0</v>
      </c>
      <c r="JZT12">
        <f>'[1]ASF JIRA 2020-04-02T02_35_09+00'!JZT387</f>
        <v>0</v>
      </c>
      <c r="JZU12">
        <f>'[1]ASF JIRA 2020-04-02T02_35_09+00'!JZU387</f>
        <v>0</v>
      </c>
      <c r="JZV12">
        <f>'[1]ASF JIRA 2020-04-02T02_35_09+00'!JZV387</f>
        <v>0</v>
      </c>
      <c r="JZW12">
        <f>'[1]ASF JIRA 2020-04-02T02_35_09+00'!JZW387</f>
        <v>0</v>
      </c>
      <c r="JZX12">
        <f>'[1]ASF JIRA 2020-04-02T02_35_09+00'!JZX387</f>
        <v>0</v>
      </c>
      <c r="JZY12">
        <f>'[1]ASF JIRA 2020-04-02T02_35_09+00'!JZY387</f>
        <v>0</v>
      </c>
      <c r="JZZ12">
        <f>'[1]ASF JIRA 2020-04-02T02_35_09+00'!JZZ387</f>
        <v>0</v>
      </c>
      <c r="KAA12">
        <f>'[1]ASF JIRA 2020-04-02T02_35_09+00'!KAA387</f>
        <v>0</v>
      </c>
      <c r="KAB12">
        <f>'[1]ASF JIRA 2020-04-02T02_35_09+00'!KAB387</f>
        <v>0</v>
      </c>
      <c r="KAC12">
        <f>'[1]ASF JIRA 2020-04-02T02_35_09+00'!KAC387</f>
        <v>0</v>
      </c>
      <c r="KAD12">
        <f>'[1]ASF JIRA 2020-04-02T02_35_09+00'!KAD387</f>
        <v>0</v>
      </c>
      <c r="KAE12">
        <f>'[1]ASF JIRA 2020-04-02T02_35_09+00'!KAE387</f>
        <v>0</v>
      </c>
      <c r="KAF12">
        <f>'[1]ASF JIRA 2020-04-02T02_35_09+00'!KAF387</f>
        <v>0</v>
      </c>
      <c r="KAG12">
        <f>'[1]ASF JIRA 2020-04-02T02_35_09+00'!KAG387</f>
        <v>0</v>
      </c>
      <c r="KAH12">
        <f>'[1]ASF JIRA 2020-04-02T02_35_09+00'!KAH387</f>
        <v>0</v>
      </c>
      <c r="KAI12">
        <f>'[1]ASF JIRA 2020-04-02T02_35_09+00'!KAI387</f>
        <v>0</v>
      </c>
      <c r="KAJ12">
        <f>'[1]ASF JIRA 2020-04-02T02_35_09+00'!KAJ387</f>
        <v>0</v>
      </c>
      <c r="KAK12">
        <f>'[1]ASF JIRA 2020-04-02T02_35_09+00'!KAK387</f>
        <v>0</v>
      </c>
      <c r="KAL12">
        <f>'[1]ASF JIRA 2020-04-02T02_35_09+00'!KAL387</f>
        <v>0</v>
      </c>
      <c r="KAM12">
        <f>'[1]ASF JIRA 2020-04-02T02_35_09+00'!KAM387</f>
        <v>0</v>
      </c>
      <c r="KAN12">
        <f>'[1]ASF JIRA 2020-04-02T02_35_09+00'!KAN387</f>
        <v>0</v>
      </c>
      <c r="KAO12">
        <f>'[1]ASF JIRA 2020-04-02T02_35_09+00'!KAO387</f>
        <v>0</v>
      </c>
      <c r="KAP12">
        <f>'[1]ASF JIRA 2020-04-02T02_35_09+00'!KAP387</f>
        <v>0</v>
      </c>
      <c r="KAQ12">
        <f>'[1]ASF JIRA 2020-04-02T02_35_09+00'!KAQ387</f>
        <v>0</v>
      </c>
      <c r="KAR12">
        <f>'[1]ASF JIRA 2020-04-02T02_35_09+00'!KAR387</f>
        <v>0</v>
      </c>
      <c r="KAS12">
        <f>'[1]ASF JIRA 2020-04-02T02_35_09+00'!KAS387</f>
        <v>0</v>
      </c>
      <c r="KAT12">
        <f>'[1]ASF JIRA 2020-04-02T02_35_09+00'!KAT387</f>
        <v>0</v>
      </c>
      <c r="KAU12">
        <f>'[1]ASF JIRA 2020-04-02T02_35_09+00'!KAU387</f>
        <v>0</v>
      </c>
      <c r="KAV12">
        <f>'[1]ASF JIRA 2020-04-02T02_35_09+00'!KAV387</f>
        <v>0</v>
      </c>
      <c r="KAW12">
        <f>'[1]ASF JIRA 2020-04-02T02_35_09+00'!KAW387</f>
        <v>0</v>
      </c>
      <c r="KAX12">
        <f>'[1]ASF JIRA 2020-04-02T02_35_09+00'!KAX387</f>
        <v>0</v>
      </c>
      <c r="KAY12">
        <f>'[1]ASF JIRA 2020-04-02T02_35_09+00'!KAY387</f>
        <v>0</v>
      </c>
      <c r="KAZ12">
        <f>'[1]ASF JIRA 2020-04-02T02_35_09+00'!KAZ387</f>
        <v>0</v>
      </c>
      <c r="KBA12">
        <f>'[1]ASF JIRA 2020-04-02T02_35_09+00'!KBA387</f>
        <v>0</v>
      </c>
      <c r="KBB12">
        <f>'[1]ASF JIRA 2020-04-02T02_35_09+00'!KBB387</f>
        <v>0</v>
      </c>
      <c r="KBC12">
        <f>'[1]ASF JIRA 2020-04-02T02_35_09+00'!KBC387</f>
        <v>0</v>
      </c>
      <c r="KBD12">
        <f>'[1]ASF JIRA 2020-04-02T02_35_09+00'!KBD387</f>
        <v>0</v>
      </c>
      <c r="KBE12">
        <f>'[1]ASF JIRA 2020-04-02T02_35_09+00'!KBE387</f>
        <v>0</v>
      </c>
      <c r="KBF12">
        <f>'[1]ASF JIRA 2020-04-02T02_35_09+00'!KBF387</f>
        <v>0</v>
      </c>
      <c r="KBG12">
        <f>'[1]ASF JIRA 2020-04-02T02_35_09+00'!KBG387</f>
        <v>0</v>
      </c>
      <c r="KBH12">
        <f>'[1]ASF JIRA 2020-04-02T02_35_09+00'!KBH387</f>
        <v>0</v>
      </c>
      <c r="KBI12">
        <f>'[1]ASF JIRA 2020-04-02T02_35_09+00'!KBI387</f>
        <v>0</v>
      </c>
      <c r="KBJ12">
        <f>'[1]ASF JIRA 2020-04-02T02_35_09+00'!KBJ387</f>
        <v>0</v>
      </c>
      <c r="KBK12">
        <f>'[1]ASF JIRA 2020-04-02T02_35_09+00'!KBK387</f>
        <v>0</v>
      </c>
      <c r="KBL12">
        <f>'[1]ASF JIRA 2020-04-02T02_35_09+00'!KBL387</f>
        <v>0</v>
      </c>
      <c r="KBM12">
        <f>'[1]ASF JIRA 2020-04-02T02_35_09+00'!KBM387</f>
        <v>0</v>
      </c>
      <c r="KBN12">
        <f>'[1]ASF JIRA 2020-04-02T02_35_09+00'!KBN387</f>
        <v>0</v>
      </c>
      <c r="KBO12">
        <f>'[1]ASF JIRA 2020-04-02T02_35_09+00'!KBO387</f>
        <v>0</v>
      </c>
      <c r="KBP12">
        <f>'[1]ASF JIRA 2020-04-02T02_35_09+00'!KBP387</f>
        <v>0</v>
      </c>
      <c r="KBQ12">
        <f>'[1]ASF JIRA 2020-04-02T02_35_09+00'!KBQ387</f>
        <v>0</v>
      </c>
      <c r="KBR12">
        <f>'[1]ASF JIRA 2020-04-02T02_35_09+00'!KBR387</f>
        <v>0</v>
      </c>
      <c r="KBS12">
        <f>'[1]ASF JIRA 2020-04-02T02_35_09+00'!KBS387</f>
        <v>0</v>
      </c>
      <c r="KBT12">
        <f>'[1]ASF JIRA 2020-04-02T02_35_09+00'!KBT387</f>
        <v>0</v>
      </c>
      <c r="KBU12">
        <f>'[1]ASF JIRA 2020-04-02T02_35_09+00'!KBU387</f>
        <v>0</v>
      </c>
      <c r="KBV12">
        <f>'[1]ASF JIRA 2020-04-02T02_35_09+00'!KBV387</f>
        <v>0</v>
      </c>
      <c r="KBW12">
        <f>'[1]ASF JIRA 2020-04-02T02_35_09+00'!KBW387</f>
        <v>0</v>
      </c>
      <c r="KBX12">
        <f>'[1]ASF JIRA 2020-04-02T02_35_09+00'!KBX387</f>
        <v>0</v>
      </c>
      <c r="KBY12">
        <f>'[1]ASF JIRA 2020-04-02T02_35_09+00'!KBY387</f>
        <v>0</v>
      </c>
      <c r="KBZ12">
        <f>'[1]ASF JIRA 2020-04-02T02_35_09+00'!KBZ387</f>
        <v>0</v>
      </c>
      <c r="KCA12">
        <f>'[1]ASF JIRA 2020-04-02T02_35_09+00'!KCA387</f>
        <v>0</v>
      </c>
      <c r="KCB12">
        <f>'[1]ASF JIRA 2020-04-02T02_35_09+00'!KCB387</f>
        <v>0</v>
      </c>
      <c r="KCC12">
        <f>'[1]ASF JIRA 2020-04-02T02_35_09+00'!KCC387</f>
        <v>0</v>
      </c>
      <c r="KCD12">
        <f>'[1]ASF JIRA 2020-04-02T02_35_09+00'!KCD387</f>
        <v>0</v>
      </c>
      <c r="KCE12">
        <f>'[1]ASF JIRA 2020-04-02T02_35_09+00'!KCE387</f>
        <v>0</v>
      </c>
      <c r="KCF12">
        <f>'[1]ASF JIRA 2020-04-02T02_35_09+00'!KCF387</f>
        <v>0</v>
      </c>
      <c r="KCG12">
        <f>'[1]ASF JIRA 2020-04-02T02_35_09+00'!KCG387</f>
        <v>0</v>
      </c>
      <c r="KCH12">
        <f>'[1]ASF JIRA 2020-04-02T02_35_09+00'!KCH387</f>
        <v>0</v>
      </c>
      <c r="KCI12">
        <f>'[1]ASF JIRA 2020-04-02T02_35_09+00'!KCI387</f>
        <v>0</v>
      </c>
      <c r="KCJ12">
        <f>'[1]ASF JIRA 2020-04-02T02_35_09+00'!KCJ387</f>
        <v>0</v>
      </c>
      <c r="KCK12">
        <f>'[1]ASF JIRA 2020-04-02T02_35_09+00'!KCK387</f>
        <v>0</v>
      </c>
      <c r="KCL12">
        <f>'[1]ASF JIRA 2020-04-02T02_35_09+00'!KCL387</f>
        <v>0</v>
      </c>
      <c r="KCM12">
        <f>'[1]ASF JIRA 2020-04-02T02_35_09+00'!KCM387</f>
        <v>0</v>
      </c>
      <c r="KCN12">
        <f>'[1]ASF JIRA 2020-04-02T02_35_09+00'!KCN387</f>
        <v>0</v>
      </c>
      <c r="KCO12">
        <f>'[1]ASF JIRA 2020-04-02T02_35_09+00'!KCO387</f>
        <v>0</v>
      </c>
      <c r="KCP12">
        <f>'[1]ASF JIRA 2020-04-02T02_35_09+00'!KCP387</f>
        <v>0</v>
      </c>
      <c r="KCQ12">
        <f>'[1]ASF JIRA 2020-04-02T02_35_09+00'!KCQ387</f>
        <v>0</v>
      </c>
      <c r="KCR12">
        <f>'[1]ASF JIRA 2020-04-02T02_35_09+00'!KCR387</f>
        <v>0</v>
      </c>
      <c r="KCS12">
        <f>'[1]ASF JIRA 2020-04-02T02_35_09+00'!KCS387</f>
        <v>0</v>
      </c>
      <c r="KCT12">
        <f>'[1]ASF JIRA 2020-04-02T02_35_09+00'!KCT387</f>
        <v>0</v>
      </c>
      <c r="KCU12">
        <f>'[1]ASF JIRA 2020-04-02T02_35_09+00'!KCU387</f>
        <v>0</v>
      </c>
      <c r="KCV12">
        <f>'[1]ASF JIRA 2020-04-02T02_35_09+00'!KCV387</f>
        <v>0</v>
      </c>
      <c r="KCW12">
        <f>'[1]ASF JIRA 2020-04-02T02_35_09+00'!KCW387</f>
        <v>0</v>
      </c>
      <c r="KCX12">
        <f>'[1]ASF JIRA 2020-04-02T02_35_09+00'!KCX387</f>
        <v>0</v>
      </c>
      <c r="KCY12">
        <f>'[1]ASF JIRA 2020-04-02T02_35_09+00'!KCY387</f>
        <v>0</v>
      </c>
      <c r="KCZ12">
        <f>'[1]ASF JIRA 2020-04-02T02_35_09+00'!KCZ387</f>
        <v>0</v>
      </c>
      <c r="KDA12">
        <f>'[1]ASF JIRA 2020-04-02T02_35_09+00'!KDA387</f>
        <v>0</v>
      </c>
      <c r="KDB12">
        <f>'[1]ASF JIRA 2020-04-02T02_35_09+00'!KDB387</f>
        <v>0</v>
      </c>
      <c r="KDC12">
        <f>'[1]ASF JIRA 2020-04-02T02_35_09+00'!KDC387</f>
        <v>0</v>
      </c>
      <c r="KDD12">
        <f>'[1]ASF JIRA 2020-04-02T02_35_09+00'!KDD387</f>
        <v>0</v>
      </c>
      <c r="KDE12">
        <f>'[1]ASF JIRA 2020-04-02T02_35_09+00'!KDE387</f>
        <v>0</v>
      </c>
      <c r="KDF12">
        <f>'[1]ASF JIRA 2020-04-02T02_35_09+00'!KDF387</f>
        <v>0</v>
      </c>
      <c r="KDG12">
        <f>'[1]ASF JIRA 2020-04-02T02_35_09+00'!KDG387</f>
        <v>0</v>
      </c>
      <c r="KDH12">
        <f>'[1]ASF JIRA 2020-04-02T02_35_09+00'!KDH387</f>
        <v>0</v>
      </c>
      <c r="KDI12">
        <f>'[1]ASF JIRA 2020-04-02T02_35_09+00'!KDI387</f>
        <v>0</v>
      </c>
      <c r="KDJ12">
        <f>'[1]ASF JIRA 2020-04-02T02_35_09+00'!KDJ387</f>
        <v>0</v>
      </c>
      <c r="KDK12">
        <f>'[1]ASF JIRA 2020-04-02T02_35_09+00'!KDK387</f>
        <v>0</v>
      </c>
      <c r="KDL12">
        <f>'[1]ASF JIRA 2020-04-02T02_35_09+00'!KDL387</f>
        <v>0</v>
      </c>
      <c r="KDM12">
        <f>'[1]ASF JIRA 2020-04-02T02_35_09+00'!KDM387</f>
        <v>0</v>
      </c>
      <c r="KDN12">
        <f>'[1]ASF JIRA 2020-04-02T02_35_09+00'!KDN387</f>
        <v>0</v>
      </c>
      <c r="KDO12">
        <f>'[1]ASF JIRA 2020-04-02T02_35_09+00'!KDO387</f>
        <v>0</v>
      </c>
      <c r="KDP12">
        <f>'[1]ASF JIRA 2020-04-02T02_35_09+00'!KDP387</f>
        <v>0</v>
      </c>
      <c r="KDQ12">
        <f>'[1]ASF JIRA 2020-04-02T02_35_09+00'!KDQ387</f>
        <v>0</v>
      </c>
      <c r="KDR12">
        <f>'[1]ASF JIRA 2020-04-02T02_35_09+00'!KDR387</f>
        <v>0</v>
      </c>
      <c r="KDS12">
        <f>'[1]ASF JIRA 2020-04-02T02_35_09+00'!KDS387</f>
        <v>0</v>
      </c>
      <c r="KDT12">
        <f>'[1]ASF JIRA 2020-04-02T02_35_09+00'!KDT387</f>
        <v>0</v>
      </c>
      <c r="KDU12">
        <f>'[1]ASF JIRA 2020-04-02T02_35_09+00'!KDU387</f>
        <v>0</v>
      </c>
      <c r="KDV12">
        <f>'[1]ASF JIRA 2020-04-02T02_35_09+00'!KDV387</f>
        <v>0</v>
      </c>
      <c r="KDW12">
        <f>'[1]ASF JIRA 2020-04-02T02_35_09+00'!KDW387</f>
        <v>0</v>
      </c>
      <c r="KDX12">
        <f>'[1]ASF JIRA 2020-04-02T02_35_09+00'!KDX387</f>
        <v>0</v>
      </c>
      <c r="KDY12">
        <f>'[1]ASF JIRA 2020-04-02T02_35_09+00'!KDY387</f>
        <v>0</v>
      </c>
      <c r="KDZ12">
        <f>'[1]ASF JIRA 2020-04-02T02_35_09+00'!KDZ387</f>
        <v>0</v>
      </c>
      <c r="KEA12">
        <f>'[1]ASF JIRA 2020-04-02T02_35_09+00'!KEA387</f>
        <v>0</v>
      </c>
      <c r="KEB12">
        <f>'[1]ASF JIRA 2020-04-02T02_35_09+00'!KEB387</f>
        <v>0</v>
      </c>
      <c r="KEC12">
        <f>'[1]ASF JIRA 2020-04-02T02_35_09+00'!KEC387</f>
        <v>0</v>
      </c>
      <c r="KED12">
        <f>'[1]ASF JIRA 2020-04-02T02_35_09+00'!KED387</f>
        <v>0</v>
      </c>
      <c r="KEE12">
        <f>'[1]ASF JIRA 2020-04-02T02_35_09+00'!KEE387</f>
        <v>0</v>
      </c>
      <c r="KEF12">
        <f>'[1]ASF JIRA 2020-04-02T02_35_09+00'!KEF387</f>
        <v>0</v>
      </c>
      <c r="KEG12">
        <f>'[1]ASF JIRA 2020-04-02T02_35_09+00'!KEG387</f>
        <v>0</v>
      </c>
      <c r="KEH12">
        <f>'[1]ASF JIRA 2020-04-02T02_35_09+00'!KEH387</f>
        <v>0</v>
      </c>
      <c r="KEI12">
        <f>'[1]ASF JIRA 2020-04-02T02_35_09+00'!KEI387</f>
        <v>0</v>
      </c>
      <c r="KEJ12">
        <f>'[1]ASF JIRA 2020-04-02T02_35_09+00'!KEJ387</f>
        <v>0</v>
      </c>
      <c r="KEK12">
        <f>'[1]ASF JIRA 2020-04-02T02_35_09+00'!KEK387</f>
        <v>0</v>
      </c>
      <c r="KEL12">
        <f>'[1]ASF JIRA 2020-04-02T02_35_09+00'!KEL387</f>
        <v>0</v>
      </c>
      <c r="KEM12">
        <f>'[1]ASF JIRA 2020-04-02T02_35_09+00'!KEM387</f>
        <v>0</v>
      </c>
      <c r="KEN12">
        <f>'[1]ASF JIRA 2020-04-02T02_35_09+00'!KEN387</f>
        <v>0</v>
      </c>
      <c r="KEO12">
        <f>'[1]ASF JIRA 2020-04-02T02_35_09+00'!KEO387</f>
        <v>0</v>
      </c>
      <c r="KEP12">
        <f>'[1]ASF JIRA 2020-04-02T02_35_09+00'!KEP387</f>
        <v>0</v>
      </c>
      <c r="KEQ12">
        <f>'[1]ASF JIRA 2020-04-02T02_35_09+00'!KEQ387</f>
        <v>0</v>
      </c>
      <c r="KER12">
        <f>'[1]ASF JIRA 2020-04-02T02_35_09+00'!KER387</f>
        <v>0</v>
      </c>
      <c r="KES12">
        <f>'[1]ASF JIRA 2020-04-02T02_35_09+00'!KES387</f>
        <v>0</v>
      </c>
      <c r="KET12">
        <f>'[1]ASF JIRA 2020-04-02T02_35_09+00'!KET387</f>
        <v>0</v>
      </c>
      <c r="KEU12">
        <f>'[1]ASF JIRA 2020-04-02T02_35_09+00'!KEU387</f>
        <v>0</v>
      </c>
      <c r="KEV12">
        <f>'[1]ASF JIRA 2020-04-02T02_35_09+00'!KEV387</f>
        <v>0</v>
      </c>
      <c r="KEW12">
        <f>'[1]ASF JIRA 2020-04-02T02_35_09+00'!KEW387</f>
        <v>0</v>
      </c>
      <c r="KEX12">
        <f>'[1]ASF JIRA 2020-04-02T02_35_09+00'!KEX387</f>
        <v>0</v>
      </c>
      <c r="KEY12">
        <f>'[1]ASF JIRA 2020-04-02T02_35_09+00'!KEY387</f>
        <v>0</v>
      </c>
      <c r="KEZ12">
        <f>'[1]ASF JIRA 2020-04-02T02_35_09+00'!KEZ387</f>
        <v>0</v>
      </c>
      <c r="KFA12">
        <f>'[1]ASF JIRA 2020-04-02T02_35_09+00'!KFA387</f>
        <v>0</v>
      </c>
      <c r="KFB12">
        <f>'[1]ASF JIRA 2020-04-02T02_35_09+00'!KFB387</f>
        <v>0</v>
      </c>
      <c r="KFC12">
        <f>'[1]ASF JIRA 2020-04-02T02_35_09+00'!KFC387</f>
        <v>0</v>
      </c>
      <c r="KFD12">
        <f>'[1]ASF JIRA 2020-04-02T02_35_09+00'!KFD387</f>
        <v>0</v>
      </c>
      <c r="KFE12">
        <f>'[1]ASF JIRA 2020-04-02T02_35_09+00'!KFE387</f>
        <v>0</v>
      </c>
      <c r="KFF12">
        <f>'[1]ASF JIRA 2020-04-02T02_35_09+00'!KFF387</f>
        <v>0</v>
      </c>
      <c r="KFG12">
        <f>'[1]ASF JIRA 2020-04-02T02_35_09+00'!KFG387</f>
        <v>0</v>
      </c>
      <c r="KFH12">
        <f>'[1]ASF JIRA 2020-04-02T02_35_09+00'!KFH387</f>
        <v>0</v>
      </c>
      <c r="KFI12">
        <f>'[1]ASF JIRA 2020-04-02T02_35_09+00'!KFI387</f>
        <v>0</v>
      </c>
      <c r="KFJ12">
        <f>'[1]ASF JIRA 2020-04-02T02_35_09+00'!KFJ387</f>
        <v>0</v>
      </c>
      <c r="KFK12">
        <f>'[1]ASF JIRA 2020-04-02T02_35_09+00'!KFK387</f>
        <v>0</v>
      </c>
      <c r="KFL12">
        <f>'[1]ASF JIRA 2020-04-02T02_35_09+00'!KFL387</f>
        <v>0</v>
      </c>
      <c r="KFM12">
        <f>'[1]ASF JIRA 2020-04-02T02_35_09+00'!KFM387</f>
        <v>0</v>
      </c>
      <c r="KFN12">
        <f>'[1]ASF JIRA 2020-04-02T02_35_09+00'!KFN387</f>
        <v>0</v>
      </c>
      <c r="KFO12">
        <f>'[1]ASF JIRA 2020-04-02T02_35_09+00'!KFO387</f>
        <v>0</v>
      </c>
      <c r="KFP12">
        <f>'[1]ASF JIRA 2020-04-02T02_35_09+00'!KFP387</f>
        <v>0</v>
      </c>
      <c r="KFQ12">
        <f>'[1]ASF JIRA 2020-04-02T02_35_09+00'!KFQ387</f>
        <v>0</v>
      </c>
      <c r="KFR12">
        <f>'[1]ASF JIRA 2020-04-02T02_35_09+00'!KFR387</f>
        <v>0</v>
      </c>
      <c r="KFS12">
        <f>'[1]ASF JIRA 2020-04-02T02_35_09+00'!KFS387</f>
        <v>0</v>
      </c>
      <c r="KFT12">
        <f>'[1]ASF JIRA 2020-04-02T02_35_09+00'!KFT387</f>
        <v>0</v>
      </c>
      <c r="KFU12">
        <f>'[1]ASF JIRA 2020-04-02T02_35_09+00'!KFU387</f>
        <v>0</v>
      </c>
      <c r="KFV12">
        <f>'[1]ASF JIRA 2020-04-02T02_35_09+00'!KFV387</f>
        <v>0</v>
      </c>
      <c r="KFW12">
        <f>'[1]ASF JIRA 2020-04-02T02_35_09+00'!KFW387</f>
        <v>0</v>
      </c>
      <c r="KFX12">
        <f>'[1]ASF JIRA 2020-04-02T02_35_09+00'!KFX387</f>
        <v>0</v>
      </c>
      <c r="KFY12">
        <f>'[1]ASF JIRA 2020-04-02T02_35_09+00'!KFY387</f>
        <v>0</v>
      </c>
      <c r="KFZ12">
        <f>'[1]ASF JIRA 2020-04-02T02_35_09+00'!KFZ387</f>
        <v>0</v>
      </c>
      <c r="KGA12">
        <f>'[1]ASF JIRA 2020-04-02T02_35_09+00'!KGA387</f>
        <v>0</v>
      </c>
      <c r="KGB12">
        <f>'[1]ASF JIRA 2020-04-02T02_35_09+00'!KGB387</f>
        <v>0</v>
      </c>
      <c r="KGC12">
        <f>'[1]ASF JIRA 2020-04-02T02_35_09+00'!KGC387</f>
        <v>0</v>
      </c>
      <c r="KGD12">
        <f>'[1]ASF JIRA 2020-04-02T02_35_09+00'!KGD387</f>
        <v>0</v>
      </c>
      <c r="KGE12">
        <f>'[1]ASF JIRA 2020-04-02T02_35_09+00'!KGE387</f>
        <v>0</v>
      </c>
      <c r="KGF12">
        <f>'[1]ASF JIRA 2020-04-02T02_35_09+00'!KGF387</f>
        <v>0</v>
      </c>
      <c r="KGG12">
        <f>'[1]ASF JIRA 2020-04-02T02_35_09+00'!KGG387</f>
        <v>0</v>
      </c>
      <c r="KGH12">
        <f>'[1]ASF JIRA 2020-04-02T02_35_09+00'!KGH387</f>
        <v>0</v>
      </c>
      <c r="KGI12">
        <f>'[1]ASF JIRA 2020-04-02T02_35_09+00'!KGI387</f>
        <v>0</v>
      </c>
      <c r="KGJ12">
        <f>'[1]ASF JIRA 2020-04-02T02_35_09+00'!KGJ387</f>
        <v>0</v>
      </c>
      <c r="KGK12">
        <f>'[1]ASF JIRA 2020-04-02T02_35_09+00'!KGK387</f>
        <v>0</v>
      </c>
      <c r="KGL12">
        <f>'[1]ASF JIRA 2020-04-02T02_35_09+00'!KGL387</f>
        <v>0</v>
      </c>
      <c r="KGM12">
        <f>'[1]ASF JIRA 2020-04-02T02_35_09+00'!KGM387</f>
        <v>0</v>
      </c>
      <c r="KGN12">
        <f>'[1]ASF JIRA 2020-04-02T02_35_09+00'!KGN387</f>
        <v>0</v>
      </c>
      <c r="KGO12">
        <f>'[1]ASF JIRA 2020-04-02T02_35_09+00'!KGO387</f>
        <v>0</v>
      </c>
      <c r="KGP12">
        <f>'[1]ASF JIRA 2020-04-02T02_35_09+00'!KGP387</f>
        <v>0</v>
      </c>
      <c r="KGQ12">
        <f>'[1]ASF JIRA 2020-04-02T02_35_09+00'!KGQ387</f>
        <v>0</v>
      </c>
      <c r="KGR12">
        <f>'[1]ASF JIRA 2020-04-02T02_35_09+00'!KGR387</f>
        <v>0</v>
      </c>
      <c r="KGS12">
        <f>'[1]ASF JIRA 2020-04-02T02_35_09+00'!KGS387</f>
        <v>0</v>
      </c>
      <c r="KGT12">
        <f>'[1]ASF JIRA 2020-04-02T02_35_09+00'!KGT387</f>
        <v>0</v>
      </c>
      <c r="KGU12">
        <f>'[1]ASF JIRA 2020-04-02T02_35_09+00'!KGU387</f>
        <v>0</v>
      </c>
      <c r="KGV12">
        <f>'[1]ASF JIRA 2020-04-02T02_35_09+00'!KGV387</f>
        <v>0</v>
      </c>
      <c r="KGW12">
        <f>'[1]ASF JIRA 2020-04-02T02_35_09+00'!KGW387</f>
        <v>0</v>
      </c>
      <c r="KGX12">
        <f>'[1]ASF JIRA 2020-04-02T02_35_09+00'!KGX387</f>
        <v>0</v>
      </c>
      <c r="KGY12">
        <f>'[1]ASF JIRA 2020-04-02T02_35_09+00'!KGY387</f>
        <v>0</v>
      </c>
      <c r="KGZ12">
        <f>'[1]ASF JIRA 2020-04-02T02_35_09+00'!KGZ387</f>
        <v>0</v>
      </c>
      <c r="KHA12">
        <f>'[1]ASF JIRA 2020-04-02T02_35_09+00'!KHA387</f>
        <v>0</v>
      </c>
      <c r="KHB12">
        <f>'[1]ASF JIRA 2020-04-02T02_35_09+00'!KHB387</f>
        <v>0</v>
      </c>
      <c r="KHC12">
        <f>'[1]ASF JIRA 2020-04-02T02_35_09+00'!KHC387</f>
        <v>0</v>
      </c>
      <c r="KHD12">
        <f>'[1]ASF JIRA 2020-04-02T02_35_09+00'!KHD387</f>
        <v>0</v>
      </c>
      <c r="KHE12">
        <f>'[1]ASF JIRA 2020-04-02T02_35_09+00'!KHE387</f>
        <v>0</v>
      </c>
      <c r="KHF12">
        <f>'[1]ASF JIRA 2020-04-02T02_35_09+00'!KHF387</f>
        <v>0</v>
      </c>
      <c r="KHG12">
        <f>'[1]ASF JIRA 2020-04-02T02_35_09+00'!KHG387</f>
        <v>0</v>
      </c>
      <c r="KHH12">
        <f>'[1]ASF JIRA 2020-04-02T02_35_09+00'!KHH387</f>
        <v>0</v>
      </c>
      <c r="KHI12">
        <f>'[1]ASF JIRA 2020-04-02T02_35_09+00'!KHI387</f>
        <v>0</v>
      </c>
      <c r="KHJ12">
        <f>'[1]ASF JIRA 2020-04-02T02_35_09+00'!KHJ387</f>
        <v>0</v>
      </c>
      <c r="KHK12">
        <f>'[1]ASF JIRA 2020-04-02T02_35_09+00'!KHK387</f>
        <v>0</v>
      </c>
      <c r="KHL12">
        <f>'[1]ASF JIRA 2020-04-02T02_35_09+00'!KHL387</f>
        <v>0</v>
      </c>
      <c r="KHM12">
        <f>'[1]ASF JIRA 2020-04-02T02_35_09+00'!KHM387</f>
        <v>0</v>
      </c>
      <c r="KHN12">
        <f>'[1]ASF JIRA 2020-04-02T02_35_09+00'!KHN387</f>
        <v>0</v>
      </c>
      <c r="KHO12">
        <f>'[1]ASF JIRA 2020-04-02T02_35_09+00'!KHO387</f>
        <v>0</v>
      </c>
      <c r="KHP12">
        <f>'[1]ASF JIRA 2020-04-02T02_35_09+00'!KHP387</f>
        <v>0</v>
      </c>
      <c r="KHQ12">
        <f>'[1]ASF JIRA 2020-04-02T02_35_09+00'!KHQ387</f>
        <v>0</v>
      </c>
      <c r="KHR12">
        <f>'[1]ASF JIRA 2020-04-02T02_35_09+00'!KHR387</f>
        <v>0</v>
      </c>
      <c r="KHS12">
        <f>'[1]ASF JIRA 2020-04-02T02_35_09+00'!KHS387</f>
        <v>0</v>
      </c>
      <c r="KHT12">
        <f>'[1]ASF JIRA 2020-04-02T02_35_09+00'!KHT387</f>
        <v>0</v>
      </c>
      <c r="KHU12">
        <f>'[1]ASF JIRA 2020-04-02T02_35_09+00'!KHU387</f>
        <v>0</v>
      </c>
      <c r="KHV12">
        <f>'[1]ASF JIRA 2020-04-02T02_35_09+00'!KHV387</f>
        <v>0</v>
      </c>
      <c r="KHW12">
        <f>'[1]ASF JIRA 2020-04-02T02_35_09+00'!KHW387</f>
        <v>0</v>
      </c>
      <c r="KHX12">
        <f>'[1]ASF JIRA 2020-04-02T02_35_09+00'!KHX387</f>
        <v>0</v>
      </c>
      <c r="KHY12">
        <f>'[1]ASF JIRA 2020-04-02T02_35_09+00'!KHY387</f>
        <v>0</v>
      </c>
      <c r="KHZ12">
        <f>'[1]ASF JIRA 2020-04-02T02_35_09+00'!KHZ387</f>
        <v>0</v>
      </c>
      <c r="KIA12">
        <f>'[1]ASF JIRA 2020-04-02T02_35_09+00'!KIA387</f>
        <v>0</v>
      </c>
      <c r="KIB12">
        <f>'[1]ASF JIRA 2020-04-02T02_35_09+00'!KIB387</f>
        <v>0</v>
      </c>
      <c r="KIC12">
        <f>'[1]ASF JIRA 2020-04-02T02_35_09+00'!KIC387</f>
        <v>0</v>
      </c>
      <c r="KID12">
        <f>'[1]ASF JIRA 2020-04-02T02_35_09+00'!KID387</f>
        <v>0</v>
      </c>
      <c r="KIE12">
        <f>'[1]ASF JIRA 2020-04-02T02_35_09+00'!KIE387</f>
        <v>0</v>
      </c>
      <c r="KIF12">
        <f>'[1]ASF JIRA 2020-04-02T02_35_09+00'!KIF387</f>
        <v>0</v>
      </c>
      <c r="KIG12">
        <f>'[1]ASF JIRA 2020-04-02T02_35_09+00'!KIG387</f>
        <v>0</v>
      </c>
      <c r="KIH12">
        <f>'[1]ASF JIRA 2020-04-02T02_35_09+00'!KIH387</f>
        <v>0</v>
      </c>
      <c r="KII12">
        <f>'[1]ASF JIRA 2020-04-02T02_35_09+00'!KII387</f>
        <v>0</v>
      </c>
      <c r="KIJ12">
        <f>'[1]ASF JIRA 2020-04-02T02_35_09+00'!KIJ387</f>
        <v>0</v>
      </c>
      <c r="KIK12">
        <f>'[1]ASF JIRA 2020-04-02T02_35_09+00'!KIK387</f>
        <v>0</v>
      </c>
      <c r="KIL12">
        <f>'[1]ASF JIRA 2020-04-02T02_35_09+00'!KIL387</f>
        <v>0</v>
      </c>
      <c r="KIM12">
        <f>'[1]ASF JIRA 2020-04-02T02_35_09+00'!KIM387</f>
        <v>0</v>
      </c>
      <c r="KIN12">
        <f>'[1]ASF JIRA 2020-04-02T02_35_09+00'!KIN387</f>
        <v>0</v>
      </c>
      <c r="KIO12">
        <f>'[1]ASF JIRA 2020-04-02T02_35_09+00'!KIO387</f>
        <v>0</v>
      </c>
      <c r="KIP12">
        <f>'[1]ASF JIRA 2020-04-02T02_35_09+00'!KIP387</f>
        <v>0</v>
      </c>
      <c r="KIQ12">
        <f>'[1]ASF JIRA 2020-04-02T02_35_09+00'!KIQ387</f>
        <v>0</v>
      </c>
      <c r="KIR12">
        <f>'[1]ASF JIRA 2020-04-02T02_35_09+00'!KIR387</f>
        <v>0</v>
      </c>
      <c r="KIS12">
        <f>'[1]ASF JIRA 2020-04-02T02_35_09+00'!KIS387</f>
        <v>0</v>
      </c>
      <c r="KIT12">
        <f>'[1]ASF JIRA 2020-04-02T02_35_09+00'!KIT387</f>
        <v>0</v>
      </c>
      <c r="KIU12">
        <f>'[1]ASF JIRA 2020-04-02T02_35_09+00'!KIU387</f>
        <v>0</v>
      </c>
      <c r="KIV12">
        <f>'[1]ASF JIRA 2020-04-02T02_35_09+00'!KIV387</f>
        <v>0</v>
      </c>
      <c r="KIW12">
        <f>'[1]ASF JIRA 2020-04-02T02_35_09+00'!KIW387</f>
        <v>0</v>
      </c>
      <c r="KIX12">
        <f>'[1]ASF JIRA 2020-04-02T02_35_09+00'!KIX387</f>
        <v>0</v>
      </c>
      <c r="KIY12">
        <f>'[1]ASF JIRA 2020-04-02T02_35_09+00'!KIY387</f>
        <v>0</v>
      </c>
      <c r="KIZ12">
        <f>'[1]ASF JIRA 2020-04-02T02_35_09+00'!KIZ387</f>
        <v>0</v>
      </c>
      <c r="KJA12">
        <f>'[1]ASF JIRA 2020-04-02T02_35_09+00'!KJA387</f>
        <v>0</v>
      </c>
      <c r="KJB12">
        <f>'[1]ASF JIRA 2020-04-02T02_35_09+00'!KJB387</f>
        <v>0</v>
      </c>
      <c r="KJC12">
        <f>'[1]ASF JIRA 2020-04-02T02_35_09+00'!KJC387</f>
        <v>0</v>
      </c>
      <c r="KJD12">
        <f>'[1]ASF JIRA 2020-04-02T02_35_09+00'!KJD387</f>
        <v>0</v>
      </c>
      <c r="KJE12">
        <f>'[1]ASF JIRA 2020-04-02T02_35_09+00'!KJE387</f>
        <v>0</v>
      </c>
      <c r="KJF12">
        <f>'[1]ASF JIRA 2020-04-02T02_35_09+00'!KJF387</f>
        <v>0</v>
      </c>
      <c r="KJG12">
        <f>'[1]ASF JIRA 2020-04-02T02_35_09+00'!KJG387</f>
        <v>0</v>
      </c>
      <c r="KJH12">
        <f>'[1]ASF JIRA 2020-04-02T02_35_09+00'!KJH387</f>
        <v>0</v>
      </c>
      <c r="KJI12">
        <f>'[1]ASF JIRA 2020-04-02T02_35_09+00'!KJI387</f>
        <v>0</v>
      </c>
      <c r="KJJ12">
        <f>'[1]ASF JIRA 2020-04-02T02_35_09+00'!KJJ387</f>
        <v>0</v>
      </c>
      <c r="KJK12">
        <f>'[1]ASF JIRA 2020-04-02T02_35_09+00'!KJK387</f>
        <v>0</v>
      </c>
      <c r="KJL12">
        <f>'[1]ASF JIRA 2020-04-02T02_35_09+00'!KJL387</f>
        <v>0</v>
      </c>
      <c r="KJM12">
        <f>'[1]ASF JIRA 2020-04-02T02_35_09+00'!KJM387</f>
        <v>0</v>
      </c>
      <c r="KJN12">
        <f>'[1]ASF JIRA 2020-04-02T02_35_09+00'!KJN387</f>
        <v>0</v>
      </c>
      <c r="KJO12">
        <f>'[1]ASF JIRA 2020-04-02T02_35_09+00'!KJO387</f>
        <v>0</v>
      </c>
      <c r="KJP12">
        <f>'[1]ASF JIRA 2020-04-02T02_35_09+00'!KJP387</f>
        <v>0</v>
      </c>
      <c r="KJQ12">
        <f>'[1]ASF JIRA 2020-04-02T02_35_09+00'!KJQ387</f>
        <v>0</v>
      </c>
      <c r="KJR12">
        <f>'[1]ASF JIRA 2020-04-02T02_35_09+00'!KJR387</f>
        <v>0</v>
      </c>
      <c r="KJS12">
        <f>'[1]ASF JIRA 2020-04-02T02_35_09+00'!KJS387</f>
        <v>0</v>
      </c>
      <c r="KJT12">
        <f>'[1]ASF JIRA 2020-04-02T02_35_09+00'!KJT387</f>
        <v>0</v>
      </c>
      <c r="KJU12">
        <f>'[1]ASF JIRA 2020-04-02T02_35_09+00'!KJU387</f>
        <v>0</v>
      </c>
      <c r="KJV12">
        <f>'[1]ASF JIRA 2020-04-02T02_35_09+00'!KJV387</f>
        <v>0</v>
      </c>
      <c r="KJW12">
        <f>'[1]ASF JIRA 2020-04-02T02_35_09+00'!KJW387</f>
        <v>0</v>
      </c>
      <c r="KJX12">
        <f>'[1]ASF JIRA 2020-04-02T02_35_09+00'!KJX387</f>
        <v>0</v>
      </c>
      <c r="KJY12">
        <f>'[1]ASF JIRA 2020-04-02T02_35_09+00'!KJY387</f>
        <v>0</v>
      </c>
      <c r="KJZ12">
        <f>'[1]ASF JIRA 2020-04-02T02_35_09+00'!KJZ387</f>
        <v>0</v>
      </c>
      <c r="KKA12">
        <f>'[1]ASF JIRA 2020-04-02T02_35_09+00'!KKA387</f>
        <v>0</v>
      </c>
      <c r="KKB12">
        <f>'[1]ASF JIRA 2020-04-02T02_35_09+00'!KKB387</f>
        <v>0</v>
      </c>
      <c r="KKC12">
        <f>'[1]ASF JIRA 2020-04-02T02_35_09+00'!KKC387</f>
        <v>0</v>
      </c>
      <c r="KKD12">
        <f>'[1]ASF JIRA 2020-04-02T02_35_09+00'!KKD387</f>
        <v>0</v>
      </c>
      <c r="KKE12">
        <f>'[1]ASF JIRA 2020-04-02T02_35_09+00'!KKE387</f>
        <v>0</v>
      </c>
      <c r="KKF12">
        <f>'[1]ASF JIRA 2020-04-02T02_35_09+00'!KKF387</f>
        <v>0</v>
      </c>
      <c r="KKG12">
        <f>'[1]ASF JIRA 2020-04-02T02_35_09+00'!KKG387</f>
        <v>0</v>
      </c>
      <c r="KKH12">
        <f>'[1]ASF JIRA 2020-04-02T02_35_09+00'!KKH387</f>
        <v>0</v>
      </c>
      <c r="KKI12">
        <f>'[1]ASF JIRA 2020-04-02T02_35_09+00'!KKI387</f>
        <v>0</v>
      </c>
      <c r="KKJ12">
        <f>'[1]ASF JIRA 2020-04-02T02_35_09+00'!KKJ387</f>
        <v>0</v>
      </c>
      <c r="KKK12">
        <f>'[1]ASF JIRA 2020-04-02T02_35_09+00'!KKK387</f>
        <v>0</v>
      </c>
      <c r="KKL12">
        <f>'[1]ASF JIRA 2020-04-02T02_35_09+00'!KKL387</f>
        <v>0</v>
      </c>
      <c r="KKM12">
        <f>'[1]ASF JIRA 2020-04-02T02_35_09+00'!KKM387</f>
        <v>0</v>
      </c>
      <c r="KKN12">
        <f>'[1]ASF JIRA 2020-04-02T02_35_09+00'!KKN387</f>
        <v>0</v>
      </c>
      <c r="KKO12">
        <f>'[1]ASF JIRA 2020-04-02T02_35_09+00'!KKO387</f>
        <v>0</v>
      </c>
      <c r="KKP12">
        <f>'[1]ASF JIRA 2020-04-02T02_35_09+00'!KKP387</f>
        <v>0</v>
      </c>
      <c r="KKQ12">
        <f>'[1]ASF JIRA 2020-04-02T02_35_09+00'!KKQ387</f>
        <v>0</v>
      </c>
      <c r="KKR12">
        <f>'[1]ASF JIRA 2020-04-02T02_35_09+00'!KKR387</f>
        <v>0</v>
      </c>
      <c r="KKS12">
        <f>'[1]ASF JIRA 2020-04-02T02_35_09+00'!KKS387</f>
        <v>0</v>
      </c>
      <c r="KKT12">
        <f>'[1]ASF JIRA 2020-04-02T02_35_09+00'!KKT387</f>
        <v>0</v>
      </c>
      <c r="KKU12">
        <f>'[1]ASF JIRA 2020-04-02T02_35_09+00'!KKU387</f>
        <v>0</v>
      </c>
      <c r="KKV12">
        <f>'[1]ASF JIRA 2020-04-02T02_35_09+00'!KKV387</f>
        <v>0</v>
      </c>
      <c r="KKW12">
        <f>'[1]ASF JIRA 2020-04-02T02_35_09+00'!KKW387</f>
        <v>0</v>
      </c>
      <c r="KKX12">
        <f>'[1]ASF JIRA 2020-04-02T02_35_09+00'!KKX387</f>
        <v>0</v>
      </c>
      <c r="KKY12">
        <f>'[1]ASF JIRA 2020-04-02T02_35_09+00'!KKY387</f>
        <v>0</v>
      </c>
      <c r="KKZ12">
        <f>'[1]ASF JIRA 2020-04-02T02_35_09+00'!KKZ387</f>
        <v>0</v>
      </c>
      <c r="KLA12">
        <f>'[1]ASF JIRA 2020-04-02T02_35_09+00'!KLA387</f>
        <v>0</v>
      </c>
      <c r="KLB12">
        <f>'[1]ASF JIRA 2020-04-02T02_35_09+00'!KLB387</f>
        <v>0</v>
      </c>
      <c r="KLC12">
        <f>'[1]ASF JIRA 2020-04-02T02_35_09+00'!KLC387</f>
        <v>0</v>
      </c>
      <c r="KLD12">
        <f>'[1]ASF JIRA 2020-04-02T02_35_09+00'!KLD387</f>
        <v>0</v>
      </c>
      <c r="KLE12">
        <f>'[1]ASF JIRA 2020-04-02T02_35_09+00'!KLE387</f>
        <v>0</v>
      </c>
      <c r="KLF12">
        <f>'[1]ASF JIRA 2020-04-02T02_35_09+00'!KLF387</f>
        <v>0</v>
      </c>
      <c r="KLG12">
        <f>'[1]ASF JIRA 2020-04-02T02_35_09+00'!KLG387</f>
        <v>0</v>
      </c>
      <c r="KLH12">
        <f>'[1]ASF JIRA 2020-04-02T02_35_09+00'!KLH387</f>
        <v>0</v>
      </c>
      <c r="KLI12">
        <f>'[1]ASF JIRA 2020-04-02T02_35_09+00'!KLI387</f>
        <v>0</v>
      </c>
      <c r="KLJ12">
        <f>'[1]ASF JIRA 2020-04-02T02_35_09+00'!KLJ387</f>
        <v>0</v>
      </c>
      <c r="KLK12">
        <f>'[1]ASF JIRA 2020-04-02T02_35_09+00'!KLK387</f>
        <v>0</v>
      </c>
      <c r="KLL12">
        <f>'[1]ASF JIRA 2020-04-02T02_35_09+00'!KLL387</f>
        <v>0</v>
      </c>
      <c r="KLM12">
        <f>'[1]ASF JIRA 2020-04-02T02_35_09+00'!KLM387</f>
        <v>0</v>
      </c>
      <c r="KLN12">
        <f>'[1]ASF JIRA 2020-04-02T02_35_09+00'!KLN387</f>
        <v>0</v>
      </c>
      <c r="KLO12">
        <f>'[1]ASF JIRA 2020-04-02T02_35_09+00'!KLO387</f>
        <v>0</v>
      </c>
      <c r="KLP12">
        <f>'[1]ASF JIRA 2020-04-02T02_35_09+00'!KLP387</f>
        <v>0</v>
      </c>
      <c r="KLQ12">
        <f>'[1]ASF JIRA 2020-04-02T02_35_09+00'!KLQ387</f>
        <v>0</v>
      </c>
      <c r="KLR12">
        <f>'[1]ASF JIRA 2020-04-02T02_35_09+00'!KLR387</f>
        <v>0</v>
      </c>
      <c r="KLS12">
        <f>'[1]ASF JIRA 2020-04-02T02_35_09+00'!KLS387</f>
        <v>0</v>
      </c>
      <c r="KLT12">
        <f>'[1]ASF JIRA 2020-04-02T02_35_09+00'!KLT387</f>
        <v>0</v>
      </c>
      <c r="KLU12">
        <f>'[1]ASF JIRA 2020-04-02T02_35_09+00'!KLU387</f>
        <v>0</v>
      </c>
      <c r="KLV12">
        <f>'[1]ASF JIRA 2020-04-02T02_35_09+00'!KLV387</f>
        <v>0</v>
      </c>
      <c r="KLW12">
        <f>'[1]ASF JIRA 2020-04-02T02_35_09+00'!KLW387</f>
        <v>0</v>
      </c>
      <c r="KLX12">
        <f>'[1]ASF JIRA 2020-04-02T02_35_09+00'!KLX387</f>
        <v>0</v>
      </c>
      <c r="KLY12">
        <f>'[1]ASF JIRA 2020-04-02T02_35_09+00'!KLY387</f>
        <v>0</v>
      </c>
      <c r="KLZ12">
        <f>'[1]ASF JIRA 2020-04-02T02_35_09+00'!KLZ387</f>
        <v>0</v>
      </c>
      <c r="KMA12">
        <f>'[1]ASF JIRA 2020-04-02T02_35_09+00'!KMA387</f>
        <v>0</v>
      </c>
      <c r="KMB12">
        <f>'[1]ASF JIRA 2020-04-02T02_35_09+00'!KMB387</f>
        <v>0</v>
      </c>
      <c r="KMC12">
        <f>'[1]ASF JIRA 2020-04-02T02_35_09+00'!KMC387</f>
        <v>0</v>
      </c>
      <c r="KMD12">
        <f>'[1]ASF JIRA 2020-04-02T02_35_09+00'!KMD387</f>
        <v>0</v>
      </c>
      <c r="KME12">
        <f>'[1]ASF JIRA 2020-04-02T02_35_09+00'!KME387</f>
        <v>0</v>
      </c>
      <c r="KMF12">
        <f>'[1]ASF JIRA 2020-04-02T02_35_09+00'!KMF387</f>
        <v>0</v>
      </c>
      <c r="KMG12">
        <f>'[1]ASF JIRA 2020-04-02T02_35_09+00'!KMG387</f>
        <v>0</v>
      </c>
      <c r="KMH12">
        <f>'[1]ASF JIRA 2020-04-02T02_35_09+00'!KMH387</f>
        <v>0</v>
      </c>
      <c r="KMI12">
        <f>'[1]ASF JIRA 2020-04-02T02_35_09+00'!KMI387</f>
        <v>0</v>
      </c>
      <c r="KMJ12">
        <f>'[1]ASF JIRA 2020-04-02T02_35_09+00'!KMJ387</f>
        <v>0</v>
      </c>
      <c r="KMK12">
        <f>'[1]ASF JIRA 2020-04-02T02_35_09+00'!KMK387</f>
        <v>0</v>
      </c>
      <c r="KML12">
        <f>'[1]ASF JIRA 2020-04-02T02_35_09+00'!KML387</f>
        <v>0</v>
      </c>
      <c r="KMM12">
        <f>'[1]ASF JIRA 2020-04-02T02_35_09+00'!KMM387</f>
        <v>0</v>
      </c>
      <c r="KMN12">
        <f>'[1]ASF JIRA 2020-04-02T02_35_09+00'!KMN387</f>
        <v>0</v>
      </c>
      <c r="KMO12">
        <f>'[1]ASF JIRA 2020-04-02T02_35_09+00'!KMO387</f>
        <v>0</v>
      </c>
      <c r="KMP12">
        <f>'[1]ASF JIRA 2020-04-02T02_35_09+00'!KMP387</f>
        <v>0</v>
      </c>
      <c r="KMQ12">
        <f>'[1]ASF JIRA 2020-04-02T02_35_09+00'!KMQ387</f>
        <v>0</v>
      </c>
      <c r="KMR12">
        <f>'[1]ASF JIRA 2020-04-02T02_35_09+00'!KMR387</f>
        <v>0</v>
      </c>
      <c r="KMS12">
        <f>'[1]ASF JIRA 2020-04-02T02_35_09+00'!KMS387</f>
        <v>0</v>
      </c>
      <c r="KMT12">
        <f>'[1]ASF JIRA 2020-04-02T02_35_09+00'!KMT387</f>
        <v>0</v>
      </c>
      <c r="KMU12">
        <f>'[1]ASF JIRA 2020-04-02T02_35_09+00'!KMU387</f>
        <v>0</v>
      </c>
      <c r="KMV12">
        <f>'[1]ASF JIRA 2020-04-02T02_35_09+00'!KMV387</f>
        <v>0</v>
      </c>
      <c r="KMW12">
        <f>'[1]ASF JIRA 2020-04-02T02_35_09+00'!KMW387</f>
        <v>0</v>
      </c>
      <c r="KMX12">
        <f>'[1]ASF JIRA 2020-04-02T02_35_09+00'!KMX387</f>
        <v>0</v>
      </c>
      <c r="KMY12">
        <f>'[1]ASF JIRA 2020-04-02T02_35_09+00'!KMY387</f>
        <v>0</v>
      </c>
      <c r="KMZ12">
        <f>'[1]ASF JIRA 2020-04-02T02_35_09+00'!KMZ387</f>
        <v>0</v>
      </c>
      <c r="KNA12">
        <f>'[1]ASF JIRA 2020-04-02T02_35_09+00'!KNA387</f>
        <v>0</v>
      </c>
      <c r="KNB12">
        <f>'[1]ASF JIRA 2020-04-02T02_35_09+00'!KNB387</f>
        <v>0</v>
      </c>
      <c r="KNC12">
        <f>'[1]ASF JIRA 2020-04-02T02_35_09+00'!KNC387</f>
        <v>0</v>
      </c>
      <c r="KND12">
        <f>'[1]ASF JIRA 2020-04-02T02_35_09+00'!KND387</f>
        <v>0</v>
      </c>
      <c r="KNE12">
        <f>'[1]ASF JIRA 2020-04-02T02_35_09+00'!KNE387</f>
        <v>0</v>
      </c>
      <c r="KNF12">
        <f>'[1]ASF JIRA 2020-04-02T02_35_09+00'!KNF387</f>
        <v>0</v>
      </c>
      <c r="KNG12">
        <f>'[1]ASF JIRA 2020-04-02T02_35_09+00'!KNG387</f>
        <v>0</v>
      </c>
      <c r="KNH12">
        <f>'[1]ASF JIRA 2020-04-02T02_35_09+00'!KNH387</f>
        <v>0</v>
      </c>
      <c r="KNI12">
        <f>'[1]ASF JIRA 2020-04-02T02_35_09+00'!KNI387</f>
        <v>0</v>
      </c>
      <c r="KNJ12">
        <f>'[1]ASF JIRA 2020-04-02T02_35_09+00'!KNJ387</f>
        <v>0</v>
      </c>
      <c r="KNK12">
        <f>'[1]ASF JIRA 2020-04-02T02_35_09+00'!KNK387</f>
        <v>0</v>
      </c>
      <c r="KNL12">
        <f>'[1]ASF JIRA 2020-04-02T02_35_09+00'!KNL387</f>
        <v>0</v>
      </c>
      <c r="KNM12">
        <f>'[1]ASF JIRA 2020-04-02T02_35_09+00'!KNM387</f>
        <v>0</v>
      </c>
      <c r="KNN12">
        <f>'[1]ASF JIRA 2020-04-02T02_35_09+00'!KNN387</f>
        <v>0</v>
      </c>
      <c r="KNO12">
        <f>'[1]ASF JIRA 2020-04-02T02_35_09+00'!KNO387</f>
        <v>0</v>
      </c>
      <c r="KNP12">
        <f>'[1]ASF JIRA 2020-04-02T02_35_09+00'!KNP387</f>
        <v>0</v>
      </c>
      <c r="KNQ12">
        <f>'[1]ASF JIRA 2020-04-02T02_35_09+00'!KNQ387</f>
        <v>0</v>
      </c>
      <c r="KNR12">
        <f>'[1]ASF JIRA 2020-04-02T02_35_09+00'!KNR387</f>
        <v>0</v>
      </c>
      <c r="KNS12">
        <f>'[1]ASF JIRA 2020-04-02T02_35_09+00'!KNS387</f>
        <v>0</v>
      </c>
      <c r="KNT12">
        <f>'[1]ASF JIRA 2020-04-02T02_35_09+00'!KNT387</f>
        <v>0</v>
      </c>
      <c r="KNU12">
        <f>'[1]ASF JIRA 2020-04-02T02_35_09+00'!KNU387</f>
        <v>0</v>
      </c>
      <c r="KNV12">
        <f>'[1]ASF JIRA 2020-04-02T02_35_09+00'!KNV387</f>
        <v>0</v>
      </c>
      <c r="KNW12">
        <f>'[1]ASF JIRA 2020-04-02T02_35_09+00'!KNW387</f>
        <v>0</v>
      </c>
      <c r="KNX12">
        <f>'[1]ASF JIRA 2020-04-02T02_35_09+00'!KNX387</f>
        <v>0</v>
      </c>
      <c r="KNY12">
        <f>'[1]ASF JIRA 2020-04-02T02_35_09+00'!KNY387</f>
        <v>0</v>
      </c>
      <c r="KNZ12">
        <f>'[1]ASF JIRA 2020-04-02T02_35_09+00'!KNZ387</f>
        <v>0</v>
      </c>
      <c r="KOA12">
        <f>'[1]ASF JIRA 2020-04-02T02_35_09+00'!KOA387</f>
        <v>0</v>
      </c>
      <c r="KOB12">
        <f>'[1]ASF JIRA 2020-04-02T02_35_09+00'!KOB387</f>
        <v>0</v>
      </c>
      <c r="KOC12">
        <f>'[1]ASF JIRA 2020-04-02T02_35_09+00'!KOC387</f>
        <v>0</v>
      </c>
      <c r="KOD12">
        <f>'[1]ASF JIRA 2020-04-02T02_35_09+00'!KOD387</f>
        <v>0</v>
      </c>
      <c r="KOE12">
        <f>'[1]ASF JIRA 2020-04-02T02_35_09+00'!KOE387</f>
        <v>0</v>
      </c>
      <c r="KOF12">
        <f>'[1]ASF JIRA 2020-04-02T02_35_09+00'!KOF387</f>
        <v>0</v>
      </c>
      <c r="KOG12">
        <f>'[1]ASF JIRA 2020-04-02T02_35_09+00'!KOG387</f>
        <v>0</v>
      </c>
      <c r="KOH12">
        <f>'[1]ASF JIRA 2020-04-02T02_35_09+00'!KOH387</f>
        <v>0</v>
      </c>
      <c r="KOI12">
        <f>'[1]ASF JIRA 2020-04-02T02_35_09+00'!KOI387</f>
        <v>0</v>
      </c>
      <c r="KOJ12">
        <f>'[1]ASF JIRA 2020-04-02T02_35_09+00'!KOJ387</f>
        <v>0</v>
      </c>
      <c r="KOK12">
        <f>'[1]ASF JIRA 2020-04-02T02_35_09+00'!KOK387</f>
        <v>0</v>
      </c>
      <c r="KOL12">
        <f>'[1]ASF JIRA 2020-04-02T02_35_09+00'!KOL387</f>
        <v>0</v>
      </c>
      <c r="KOM12">
        <f>'[1]ASF JIRA 2020-04-02T02_35_09+00'!KOM387</f>
        <v>0</v>
      </c>
      <c r="KON12">
        <f>'[1]ASF JIRA 2020-04-02T02_35_09+00'!KON387</f>
        <v>0</v>
      </c>
      <c r="KOO12">
        <f>'[1]ASF JIRA 2020-04-02T02_35_09+00'!KOO387</f>
        <v>0</v>
      </c>
      <c r="KOP12">
        <f>'[1]ASF JIRA 2020-04-02T02_35_09+00'!KOP387</f>
        <v>0</v>
      </c>
      <c r="KOQ12">
        <f>'[1]ASF JIRA 2020-04-02T02_35_09+00'!KOQ387</f>
        <v>0</v>
      </c>
      <c r="KOR12">
        <f>'[1]ASF JIRA 2020-04-02T02_35_09+00'!KOR387</f>
        <v>0</v>
      </c>
      <c r="KOS12">
        <f>'[1]ASF JIRA 2020-04-02T02_35_09+00'!KOS387</f>
        <v>0</v>
      </c>
      <c r="KOT12">
        <f>'[1]ASF JIRA 2020-04-02T02_35_09+00'!KOT387</f>
        <v>0</v>
      </c>
      <c r="KOU12">
        <f>'[1]ASF JIRA 2020-04-02T02_35_09+00'!KOU387</f>
        <v>0</v>
      </c>
      <c r="KOV12">
        <f>'[1]ASF JIRA 2020-04-02T02_35_09+00'!KOV387</f>
        <v>0</v>
      </c>
      <c r="KOW12">
        <f>'[1]ASF JIRA 2020-04-02T02_35_09+00'!KOW387</f>
        <v>0</v>
      </c>
      <c r="KOX12">
        <f>'[1]ASF JIRA 2020-04-02T02_35_09+00'!KOX387</f>
        <v>0</v>
      </c>
      <c r="KOY12">
        <f>'[1]ASF JIRA 2020-04-02T02_35_09+00'!KOY387</f>
        <v>0</v>
      </c>
      <c r="KOZ12">
        <f>'[1]ASF JIRA 2020-04-02T02_35_09+00'!KOZ387</f>
        <v>0</v>
      </c>
      <c r="KPA12">
        <f>'[1]ASF JIRA 2020-04-02T02_35_09+00'!KPA387</f>
        <v>0</v>
      </c>
      <c r="KPB12">
        <f>'[1]ASF JIRA 2020-04-02T02_35_09+00'!KPB387</f>
        <v>0</v>
      </c>
      <c r="KPC12">
        <f>'[1]ASF JIRA 2020-04-02T02_35_09+00'!KPC387</f>
        <v>0</v>
      </c>
      <c r="KPD12">
        <f>'[1]ASF JIRA 2020-04-02T02_35_09+00'!KPD387</f>
        <v>0</v>
      </c>
      <c r="KPE12">
        <f>'[1]ASF JIRA 2020-04-02T02_35_09+00'!KPE387</f>
        <v>0</v>
      </c>
      <c r="KPF12">
        <f>'[1]ASF JIRA 2020-04-02T02_35_09+00'!KPF387</f>
        <v>0</v>
      </c>
      <c r="KPG12">
        <f>'[1]ASF JIRA 2020-04-02T02_35_09+00'!KPG387</f>
        <v>0</v>
      </c>
      <c r="KPH12">
        <f>'[1]ASF JIRA 2020-04-02T02_35_09+00'!KPH387</f>
        <v>0</v>
      </c>
      <c r="KPI12">
        <f>'[1]ASF JIRA 2020-04-02T02_35_09+00'!KPI387</f>
        <v>0</v>
      </c>
      <c r="KPJ12">
        <f>'[1]ASF JIRA 2020-04-02T02_35_09+00'!KPJ387</f>
        <v>0</v>
      </c>
      <c r="KPK12">
        <f>'[1]ASF JIRA 2020-04-02T02_35_09+00'!KPK387</f>
        <v>0</v>
      </c>
      <c r="KPL12">
        <f>'[1]ASF JIRA 2020-04-02T02_35_09+00'!KPL387</f>
        <v>0</v>
      </c>
      <c r="KPM12">
        <f>'[1]ASF JIRA 2020-04-02T02_35_09+00'!KPM387</f>
        <v>0</v>
      </c>
      <c r="KPN12">
        <f>'[1]ASF JIRA 2020-04-02T02_35_09+00'!KPN387</f>
        <v>0</v>
      </c>
      <c r="KPO12">
        <f>'[1]ASF JIRA 2020-04-02T02_35_09+00'!KPO387</f>
        <v>0</v>
      </c>
      <c r="KPP12">
        <f>'[1]ASF JIRA 2020-04-02T02_35_09+00'!KPP387</f>
        <v>0</v>
      </c>
      <c r="KPQ12">
        <f>'[1]ASF JIRA 2020-04-02T02_35_09+00'!KPQ387</f>
        <v>0</v>
      </c>
      <c r="KPR12">
        <f>'[1]ASF JIRA 2020-04-02T02_35_09+00'!KPR387</f>
        <v>0</v>
      </c>
      <c r="KPS12">
        <f>'[1]ASF JIRA 2020-04-02T02_35_09+00'!KPS387</f>
        <v>0</v>
      </c>
      <c r="KPT12">
        <f>'[1]ASF JIRA 2020-04-02T02_35_09+00'!KPT387</f>
        <v>0</v>
      </c>
      <c r="KPU12">
        <f>'[1]ASF JIRA 2020-04-02T02_35_09+00'!KPU387</f>
        <v>0</v>
      </c>
      <c r="KPV12">
        <f>'[1]ASF JIRA 2020-04-02T02_35_09+00'!KPV387</f>
        <v>0</v>
      </c>
      <c r="KPW12">
        <f>'[1]ASF JIRA 2020-04-02T02_35_09+00'!KPW387</f>
        <v>0</v>
      </c>
      <c r="KPX12">
        <f>'[1]ASF JIRA 2020-04-02T02_35_09+00'!KPX387</f>
        <v>0</v>
      </c>
      <c r="KPY12">
        <f>'[1]ASF JIRA 2020-04-02T02_35_09+00'!KPY387</f>
        <v>0</v>
      </c>
      <c r="KPZ12">
        <f>'[1]ASF JIRA 2020-04-02T02_35_09+00'!KPZ387</f>
        <v>0</v>
      </c>
      <c r="KQA12">
        <f>'[1]ASF JIRA 2020-04-02T02_35_09+00'!KQA387</f>
        <v>0</v>
      </c>
      <c r="KQB12">
        <f>'[1]ASF JIRA 2020-04-02T02_35_09+00'!KQB387</f>
        <v>0</v>
      </c>
      <c r="KQC12">
        <f>'[1]ASF JIRA 2020-04-02T02_35_09+00'!KQC387</f>
        <v>0</v>
      </c>
      <c r="KQD12">
        <f>'[1]ASF JIRA 2020-04-02T02_35_09+00'!KQD387</f>
        <v>0</v>
      </c>
      <c r="KQE12">
        <f>'[1]ASF JIRA 2020-04-02T02_35_09+00'!KQE387</f>
        <v>0</v>
      </c>
      <c r="KQF12">
        <f>'[1]ASF JIRA 2020-04-02T02_35_09+00'!KQF387</f>
        <v>0</v>
      </c>
      <c r="KQG12">
        <f>'[1]ASF JIRA 2020-04-02T02_35_09+00'!KQG387</f>
        <v>0</v>
      </c>
      <c r="KQH12">
        <f>'[1]ASF JIRA 2020-04-02T02_35_09+00'!KQH387</f>
        <v>0</v>
      </c>
      <c r="KQI12">
        <f>'[1]ASF JIRA 2020-04-02T02_35_09+00'!KQI387</f>
        <v>0</v>
      </c>
      <c r="KQJ12">
        <f>'[1]ASF JIRA 2020-04-02T02_35_09+00'!KQJ387</f>
        <v>0</v>
      </c>
      <c r="KQK12">
        <f>'[1]ASF JIRA 2020-04-02T02_35_09+00'!KQK387</f>
        <v>0</v>
      </c>
      <c r="KQL12">
        <f>'[1]ASF JIRA 2020-04-02T02_35_09+00'!KQL387</f>
        <v>0</v>
      </c>
      <c r="KQM12">
        <f>'[1]ASF JIRA 2020-04-02T02_35_09+00'!KQM387</f>
        <v>0</v>
      </c>
      <c r="KQN12">
        <f>'[1]ASF JIRA 2020-04-02T02_35_09+00'!KQN387</f>
        <v>0</v>
      </c>
      <c r="KQO12">
        <f>'[1]ASF JIRA 2020-04-02T02_35_09+00'!KQO387</f>
        <v>0</v>
      </c>
      <c r="KQP12">
        <f>'[1]ASF JIRA 2020-04-02T02_35_09+00'!KQP387</f>
        <v>0</v>
      </c>
      <c r="KQQ12">
        <f>'[1]ASF JIRA 2020-04-02T02_35_09+00'!KQQ387</f>
        <v>0</v>
      </c>
      <c r="KQR12">
        <f>'[1]ASF JIRA 2020-04-02T02_35_09+00'!KQR387</f>
        <v>0</v>
      </c>
      <c r="KQS12">
        <f>'[1]ASF JIRA 2020-04-02T02_35_09+00'!KQS387</f>
        <v>0</v>
      </c>
      <c r="KQT12">
        <f>'[1]ASF JIRA 2020-04-02T02_35_09+00'!KQT387</f>
        <v>0</v>
      </c>
      <c r="KQU12">
        <f>'[1]ASF JIRA 2020-04-02T02_35_09+00'!KQU387</f>
        <v>0</v>
      </c>
      <c r="KQV12">
        <f>'[1]ASF JIRA 2020-04-02T02_35_09+00'!KQV387</f>
        <v>0</v>
      </c>
      <c r="KQW12">
        <f>'[1]ASF JIRA 2020-04-02T02_35_09+00'!KQW387</f>
        <v>0</v>
      </c>
      <c r="KQX12">
        <f>'[1]ASF JIRA 2020-04-02T02_35_09+00'!KQX387</f>
        <v>0</v>
      </c>
      <c r="KQY12">
        <f>'[1]ASF JIRA 2020-04-02T02_35_09+00'!KQY387</f>
        <v>0</v>
      </c>
      <c r="KQZ12">
        <f>'[1]ASF JIRA 2020-04-02T02_35_09+00'!KQZ387</f>
        <v>0</v>
      </c>
      <c r="KRA12">
        <f>'[1]ASF JIRA 2020-04-02T02_35_09+00'!KRA387</f>
        <v>0</v>
      </c>
      <c r="KRB12">
        <f>'[1]ASF JIRA 2020-04-02T02_35_09+00'!KRB387</f>
        <v>0</v>
      </c>
      <c r="KRC12">
        <f>'[1]ASF JIRA 2020-04-02T02_35_09+00'!KRC387</f>
        <v>0</v>
      </c>
      <c r="KRD12">
        <f>'[1]ASF JIRA 2020-04-02T02_35_09+00'!KRD387</f>
        <v>0</v>
      </c>
      <c r="KRE12">
        <f>'[1]ASF JIRA 2020-04-02T02_35_09+00'!KRE387</f>
        <v>0</v>
      </c>
      <c r="KRF12">
        <f>'[1]ASF JIRA 2020-04-02T02_35_09+00'!KRF387</f>
        <v>0</v>
      </c>
      <c r="KRG12">
        <f>'[1]ASF JIRA 2020-04-02T02_35_09+00'!KRG387</f>
        <v>0</v>
      </c>
      <c r="KRH12">
        <f>'[1]ASF JIRA 2020-04-02T02_35_09+00'!KRH387</f>
        <v>0</v>
      </c>
      <c r="KRI12">
        <f>'[1]ASF JIRA 2020-04-02T02_35_09+00'!KRI387</f>
        <v>0</v>
      </c>
      <c r="KRJ12">
        <f>'[1]ASF JIRA 2020-04-02T02_35_09+00'!KRJ387</f>
        <v>0</v>
      </c>
      <c r="KRK12">
        <f>'[1]ASF JIRA 2020-04-02T02_35_09+00'!KRK387</f>
        <v>0</v>
      </c>
      <c r="KRL12">
        <f>'[1]ASF JIRA 2020-04-02T02_35_09+00'!KRL387</f>
        <v>0</v>
      </c>
      <c r="KRM12">
        <f>'[1]ASF JIRA 2020-04-02T02_35_09+00'!KRM387</f>
        <v>0</v>
      </c>
      <c r="KRN12">
        <f>'[1]ASF JIRA 2020-04-02T02_35_09+00'!KRN387</f>
        <v>0</v>
      </c>
      <c r="KRO12">
        <f>'[1]ASF JIRA 2020-04-02T02_35_09+00'!KRO387</f>
        <v>0</v>
      </c>
      <c r="KRP12">
        <f>'[1]ASF JIRA 2020-04-02T02_35_09+00'!KRP387</f>
        <v>0</v>
      </c>
      <c r="KRQ12">
        <f>'[1]ASF JIRA 2020-04-02T02_35_09+00'!KRQ387</f>
        <v>0</v>
      </c>
      <c r="KRR12">
        <f>'[1]ASF JIRA 2020-04-02T02_35_09+00'!KRR387</f>
        <v>0</v>
      </c>
      <c r="KRS12">
        <f>'[1]ASF JIRA 2020-04-02T02_35_09+00'!KRS387</f>
        <v>0</v>
      </c>
      <c r="KRT12">
        <f>'[1]ASF JIRA 2020-04-02T02_35_09+00'!KRT387</f>
        <v>0</v>
      </c>
      <c r="KRU12">
        <f>'[1]ASF JIRA 2020-04-02T02_35_09+00'!KRU387</f>
        <v>0</v>
      </c>
      <c r="KRV12">
        <f>'[1]ASF JIRA 2020-04-02T02_35_09+00'!KRV387</f>
        <v>0</v>
      </c>
      <c r="KRW12">
        <f>'[1]ASF JIRA 2020-04-02T02_35_09+00'!KRW387</f>
        <v>0</v>
      </c>
      <c r="KRX12">
        <f>'[1]ASF JIRA 2020-04-02T02_35_09+00'!KRX387</f>
        <v>0</v>
      </c>
      <c r="KRY12">
        <f>'[1]ASF JIRA 2020-04-02T02_35_09+00'!KRY387</f>
        <v>0</v>
      </c>
      <c r="KRZ12">
        <f>'[1]ASF JIRA 2020-04-02T02_35_09+00'!KRZ387</f>
        <v>0</v>
      </c>
      <c r="KSA12">
        <f>'[1]ASF JIRA 2020-04-02T02_35_09+00'!KSA387</f>
        <v>0</v>
      </c>
      <c r="KSB12">
        <f>'[1]ASF JIRA 2020-04-02T02_35_09+00'!KSB387</f>
        <v>0</v>
      </c>
      <c r="KSC12">
        <f>'[1]ASF JIRA 2020-04-02T02_35_09+00'!KSC387</f>
        <v>0</v>
      </c>
      <c r="KSD12">
        <f>'[1]ASF JIRA 2020-04-02T02_35_09+00'!KSD387</f>
        <v>0</v>
      </c>
      <c r="KSE12">
        <f>'[1]ASF JIRA 2020-04-02T02_35_09+00'!KSE387</f>
        <v>0</v>
      </c>
      <c r="KSF12">
        <f>'[1]ASF JIRA 2020-04-02T02_35_09+00'!KSF387</f>
        <v>0</v>
      </c>
      <c r="KSG12">
        <f>'[1]ASF JIRA 2020-04-02T02_35_09+00'!KSG387</f>
        <v>0</v>
      </c>
      <c r="KSH12">
        <f>'[1]ASF JIRA 2020-04-02T02_35_09+00'!KSH387</f>
        <v>0</v>
      </c>
      <c r="KSI12">
        <f>'[1]ASF JIRA 2020-04-02T02_35_09+00'!KSI387</f>
        <v>0</v>
      </c>
      <c r="KSJ12">
        <f>'[1]ASF JIRA 2020-04-02T02_35_09+00'!KSJ387</f>
        <v>0</v>
      </c>
      <c r="KSK12">
        <f>'[1]ASF JIRA 2020-04-02T02_35_09+00'!KSK387</f>
        <v>0</v>
      </c>
      <c r="KSL12">
        <f>'[1]ASF JIRA 2020-04-02T02_35_09+00'!KSL387</f>
        <v>0</v>
      </c>
      <c r="KSM12">
        <f>'[1]ASF JIRA 2020-04-02T02_35_09+00'!KSM387</f>
        <v>0</v>
      </c>
      <c r="KSN12">
        <f>'[1]ASF JIRA 2020-04-02T02_35_09+00'!KSN387</f>
        <v>0</v>
      </c>
      <c r="KSO12">
        <f>'[1]ASF JIRA 2020-04-02T02_35_09+00'!KSO387</f>
        <v>0</v>
      </c>
      <c r="KSP12">
        <f>'[1]ASF JIRA 2020-04-02T02_35_09+00'!KSP387</f>
        <v>0</v>
      </c>
      <c r="KSQ12">
        <f>'[1]ASF JIRA 2020-04-02T02_35_09+00'!KSQ387</f>
        <v>0</v>
      </c>
      <c r="KSR12">
        <f>'[1]ASF JIRA 2020-04-02T02_35_09+00'!KSR387</f>
        <v>0</v>
      </c>
      <c r="KSS12">
        <f>'[1]ASF JIRA 2020-04-02T02_35_09+00'!KSS387</f>
        <v>0</v>
      </c>
      <c r="KST12">
        <f>'[1]ASF JIRA 2020-04-02T02_35_09+00'!KST387</f>
        <v>0</v>
      </c>
      <c r="KSU12">
        <f>'[1]ASF JIRA 2020-04-02T02_35_09+00'!KSU387</f>
        <v>0</v>
      </c>
      <c r="KSV12">
        <f>'[1]ASF JIRA 2020-04-02T02_35_09+00'!KSV387</f>
        <v>0</v>
      </c>
      <c r="KSW12">
        <f>'[1]ASF JIRA 2020-04-02T02_35_09+00'!KSW387</f>
        <v>0</v>
      </c>
      <c r="KSX12">
        <f>'[1]ASF JIRA 2020-04-02T02_35_09+00'!KSX387</f>
        <v>0</v>
      </c>
      <c r="KSY12">
        <f>'[1]ASF JIRA 2020-04-02T02_35_09+00'!KSY387</f>
        <v>0</v>
      </c>
      <c r="KSZ12">
        <f>'[1]ASF JIRA 2020-04-02T02_35_09+00'!KSZ387</f>
        <v>0</v>
      </c>
      <c r="KTA12">
        <f>'[1]ASF JIRA 2020-04-02T02_35_09+00'!KTA387</f>
        <v>0</v>
      </c>
      <c r="KTB12">
        <f>'[1]ASF JIRA 2020-04-02T02_35_09+00'!KTB387</f>
        <v>0</v>
      </c>
      <c r="KTC12">
        <f>'[1]ASF JIRA 2020-04-02T02_35_09+00'!KTC387</f>
        <v>0</v>
      </c>
      <c r="KTD12">
        <f>'[1]ASF JIRA 2020-04-02T02_35_09+00'!KTD387</f>
        <v>0</v>
      </c>
      <c r="KTE12">
        <f>'[1]ASF JIRA 2020-04-02T02_35_09+00'!KTE387</f>
        <v>0</v>
      </c>
      <c r="KTF12">
        <f>'[1]ASF JIRA 2020-04-02T02_35_09+00'!KTF387</f>
        <v>0</v>
      </c>
      <c r="KTG12">
        <f>'[1]ASF JIRA 2020-04-02T02_35_09+00'!KTG387</f>
        <v>0</v>
      </c>
      <c r="KTH12">
        <f>'[1]ASF JIRA 2020-04-02T02_35_09+00'!KTH387</f>
        <v>0</v>
      </c>
      <c r="KTI12">
        <f>'[1]ASF JIRA 2020-04-02T02_35_09+00'!KTI387</f>
        <v>0</v>
      </c>
      <c r="KTJ12">
        <f>'[1]ASF JIRA 2020-04-02T02_35_09+00'!KTJ387</f>
        <v>0</v>
      </c>
      <c r="KTK12">
        <f>'[1]ASF JIRA 2020-04-02T02_35_09+00'!KTK387</f>
        <v>0</v>
      </c>
      <c r="KTL12">
        <f>'[1]ASF JIRA 2020-04-02T02_35_09+00'!KTL387</f>
        <v>0</v>
      </c>
      <c r="KTM12">
        <f>'[1]ASF JIRA 2020-04-02T02_35_09+00'!KTM387</f>
        <v>0</v>
      </c>
      <c r="KTN12">
        <f>'[1]ASF JIRA 2020-04-02T02_35_09+00'!KTN387</f>
        <v>0</v>
      </c>
      <c r="KTO12">
        <f>'[1]ASF JIRA 2020-04-02T02_35_09+00'!KTO387</f>
        <v>0</v>
      </c>
      <c r="KTP12">
        <f>'[1]ASF JIRA 2020-04-02T02_35_09+00'!KTP387</f>
        <v>0</v>
      </c>
      <c r="KTQ12">
        <f>'[1]ASF JIRA 2020-04-02T02_35_09+00'!KTQ387</f>
        <v>0</v>
      </c>
      <c r="KTR12">
        <f>'[1]ASF JIRA 2020-04-02T02_35_09+00'!KTR387</f>
        <v>0</v>
      </c>
      <c r="KTS12">
        <f>'[1]ASF JIRA 2020-04-02T02_35_09+00'!KTS387</f>
        <v>0</v>
      </c>
      <c r="KTT12">
        <f>'[1]ASF JIRA 2020-04-02T02_35_09+00'!KTT387</f>
        <v>0</v>
      </c>
      <c r="KTU12">
        <f>'[1]ASF JIRA 2020-04-02T02_35_09+00'!KTU387</f>
        <v>0</v>
      </c>
      <c r="KTV12">
        <f>'[1]ASF JIRA 2020-04-02T02_35_09+00'!KTV387</f>
        <v>0</v>
      </c>
      <c r="KTW12">
        <f>'[1]ASF JIRA 2020-04-02T02_35_09+00'!KTW387</f>
        <v>0</v>
      </c>
      <c r="KTX12">
        <f>'[1]ASF JIRA 2020-04-02T02_35_09+00'!KTX387</f>
        <v>0</v>
      </c>
      <c r="KTY12">
        <f>'[1]ASF JIRA 2020-04-02T02_35_09+00'!KTY387</f>
        <v>0</v>
      </c>
      <c r="KTZ12">
        <f>'[1]ASF JIRA 2020-04-02T02_35_09+00'!KTZ387</f>
        <v>0</v>
      </c>
      <c r="KUA12">
        <f>'[1]ASF JIRA 2020-04-02T02_35_09+00'!KUA387</f>
        <v>0</v>
      </c>
      <c r="KUB12">
        <f>'[1]ASF JIRA 2020-04-02T02_35_09+00'!KUB387</f>
        <v>0</v>
      </c>
      <c r="KUC12">
        <f>'[1]ASF JIRA 2020-04-02T02_35_09+00'!KUC387</f>
        <v>0</v>
      </c>
      <c r="KUD12">
        <f>'[1]ASF JIRA 2020-04-02T02_35_09+00'!KUD387</f>
        <v>0</v>
      </c>
      <c r="KUE12">
        <f>'[1]ASF JIRA 2020-04-02T02_35_09+00'!KUE387</f>
        <v>0</v>
      </c>
      <c r="KUF12">
        <f>'[1]ASF JIRA 2020-04-02T02_35_09+00'!KUF387</f>
        <v>0</v>
      </c>
      <c r="KUG12">
        <f>'[1]ASF JIRA 2020-04-02T02_35_09+00'!KUG387</f>
        <v>0</v>
      </c>
      <c r="KUH12">
        <f>'[1]ASF JIRA 2020-04-02T02_35_09+00'!KUH387</f>
        <v>0</v>
      </c>
      <c r="KUI12">
        <f>'[1]ASF JIRA 2020-04-02T02_35_09+00'!KUI387</f>
        <v>0</v>
      </c>
      <c r="KUJ12">
        <f>'[1]ASF JIRA 2020-04-02T02_35_09+00'!KUJ387</f>
        <v>0</v>
      </c>
      <c r="KUK12">
        <f>'[1]ASF JIRA 2020-04-02T02_35_09+00'!KUK387</f>
        <v>0</v>
      </c>
      <c r="KUL12">
        <f>'[1]ASF JIRA 2020-04-02T02_35_09+00'!KUL387</f>
        <v>0</v>
      </c>
      <c r="KUM12">
        <f>'[1]ASF JIRA 2020-04-02T02_35_09+00'!KUM387</f>
        <v>0</v>
      </c>
      <c r="KUN12">
        <f>'[1]ASF JIRA 2020-04-02T02_35_09+00'!KUN387</f>
        <v>0</v>
      </c>
      <c r="KUO12">
        <f>'[1]ASF JIRA 2020-04-02T02_35_09+00'!KUO387</f>
        <v>0</v>
      </c>
      <c r="KUP12">
        <f>'[1]ASF JIRA 2020-04-02T02_35_09+00'!KUP387</f>
        <v>0</v>
      </c>
      <c r="KUQ12">
        <f>'[1]ASF JIRA 2020-04-02T02_35_09+00'!KUQ387</f>
        <v>0</v>
      </c>
      <c r="KUR12">
        <f>'[1]ASF JIRA 2020-04-02T02_35_09+00'!KUR387</f>
        <v>0</v>
      </c>
      <c r="KUS12">
        <f>'[1]ASF JIRA 2020-04-02T02_35_09+00'!KUS387</f>
        <v>0</v>
      </c>
      <c r="KUT12">
        <f>'[1]ASF JIRA 2020-04-02T02_35_09+00'!KUT387</f>
        <v>0</v>
      </c>
      <c r="KUU12">
        <f>'[1]ASF JIRA 2020-04-02T02_35_09+00'!KUU387</f>
        <v>0</v>
      </c>
      <c r="KUV12">
        <f>'[1]ASF JIRA 2020-04-02T02_35_09+00'!KUV387</f>
        <v>0</v>
      </c>
      <c r="KUW12">
        <f>'[1]ASF JIRA 2020-04-02T02_35_09+00'!KUW387</f>
        <v>0</v>
      </c>
      <c r="KUX12">
        <f>'[1]ASF JIRA 2020-04-02T02_35_09+00'!KUX387</f>
        <v>0</v>
      </c>
      <c r="KUY12">
        <f>'[1]ASF JIRA 2020-04-02T02_35_09+00'!KUY387</f>
        <v>0</v>
      </c>
      <c r="KUZ12">
        <f>'[1]ASF JIRA 2020-04-02T02_35_09+00'!KUZ387</f>
        <v>0</v>
      </c>
      <c r="KVA12">
        <f>'[1]ASF JIRA 2020-04-02T02_35_09+00'!KVA387</f>
        <v>0</v>
      </c>
      <c r="KVB12">
        <f>'[1]ASF JIRA 2020-04-02T02_35_09+00'!KVB387</f>
        <v>0</v>
      </c>
      <c r="KVC12">
        <f>'[1]ASF JIRA 2020-04-02T02_35_09+00'!KVC387</f>
        <v>0</v>
      </c>
      <c r="KVD12">
        <f>'[1]ASF JIRA 2020-04-02T02_35_09+00'!KVD387</f>
        <v>0</v>
      </c>
      <c r="KVE12">
        <f>'[1]ASF JIRA 2020-04-02T02_35_09+00'!KVE387</f>
        <v>0</v>
      </c>
      <c r="KVF12">
        <f>'[1]ASF JIRA 2020-04-02T02_35_09+00'!KVF387</f>
        <v>0</v>
      </c>
      <c r="KVG12">
        <f>'[1]ASF JIRA 2020-04-02T02_35_09+00'!KVG387</f>
        <v>0</v>
      </c>
      <c r="KVH12">
        <f>'[1]ASF JIRA 2020-04-02T02_35_09+00'!KVH387</f>
        <v>0</v>
      </c>
      <c r="KVI12">
        <f>'[1]ASF JIRA 2020-04-02T02_35_09+00'!KVI387</f>
        <v>0</v>
      </c>
      <c r="KVJ12">
        <f>'[1]ASF JIRA 2020-04-02T02_35_09+00'!KVJ387</f>
        <v>0</v>
      </c>
      <c r="KVK12">
        <f>'[1]ASF JIRA 2020-04-02T02_35_09+00'!KVK387</f>
        <v>0</v>
      </c>
      <c r="KVL12">
        <f>'[1]ASF JIRA 2020-04-02T02_35_09+00'!KVL387</f>
        <v>0</v>
      </c>
      <c r="KVM12">
        <f>'[1]ASF JIRA 2020-04-02T02_35_09+00'!KVM387</f>
        <v>0</v>
      </c>
      <c r="KVN12">
        <f>'[1]ASF JIRA 2020-04-02T02_35_09+00'!KVN387</f>
        <v>0</v>
      </c>
      <c r="KVO12">
        <f>'[1]ASF JIRA 2020-04-02T02_35_09+00'!KVO387</f>
        <v>0</v>
      </c>
      <c r="KVP12">
        <f>'[1]ASF JIRA 2020-04-02T02_35_09+00'!KVP387</f>
        <v>0</v>
      </c>
      <c r="KVQ12">
        <f>'[1]ASF JIRA 2020-04-02T02_35_09+00'!KVQ387</f>
        <v>0</v>
      </c>
      <c r="KVR12">
        <f>'[1]ASF JIRA 2020-04-02T02_35_09+00'!KVR387</f>
        <v>0</v>
      </c>
      <c r="KVS12">
        <f>'[1]ASF JIRA 2020-04-02T02_35_09+00'!KVS387</f>
        <v>0</v>
      </c>
      <c r="KVT12">
        <f>'[1]ASF JIRA 2020-04-02T02_35_09+00'!KVT387</f>
        <v>0</v>
      </c>
      <c r="KVU12">
        <f>'[1]ASF JIRA 2020-04-02T02_35_09+00'!KVU387</f>
        <v>0</v>
      </c>
      <c r="KVV12">
        <f>'[1]ASF JIRA 2020-04-02T02_35_09+00'!KVV387</f>
        <v>0</v>
      </c>
      <c r="KVW12">
        <f>'[1]ASF JIRA 2020-04-02T02_35_09+00'!KVW387</f>
        <v>0</v>
      </c>
      <c r="KVX12">
        <f>'[1]ASF JIRA 2020-04-02T02_35_09+00'!KVX387</f>
        <v>0</v>
      </c>
      <c r="KVY12">
        <f>'[1]ASF JIRA 2020-04-02T02_35_09+00'!KVY387</f>
        <v>0</v>
      </c>
      <c r="KVZ12">
        <f>'[1]ASF JIRA 2020-04-02T02_35_09+00'!KVZ387</f>
        <v>0</v>
      </c>
      <c r="KWA12">
        <f>'[1]ASF JIRA 2020-04-02T02_35_09+00'!KWA387</f>
        <v>0</v>
      </c>
      <c r="KWB12">
        <f>'[1]ASF JIRA 2020-04-02T02_35_09+00'!KWB387</f>
        <v>0</v>
      </c>
      <c r="KWC12">
        <f>'[1]ASF JIRA 2020-04-02T02_35_09+00'!KWC387</f>
        <v>0</v>
      </c>
      <c r="KWD12">
        <f>'[1]ASF JIRA 2020-04-02T02_35_09+00'!KWD387</f>
        <v>0</v>
      </c>
      <c r="KWE12">
        <f>'[1]ASF JIRA 2020-04-02T02_35_09+00'!KWE387</f>
        <v>0</v>
      </c>
      <c r="KWF12">
        <f>'[1]ASF JIRA 2020-04-02T02_35_09+00'!KWF387</f>
        <v>0</v>
      </c>
      <c r="KWG12">
        <f>'[1]ASF JIRA 2020-04-02T02_35_09+00'!KWG387</f>
        <v>0</v>
      </c>
      <c r="KWH12">
        <f>'[1]ASF JIRA 2020-04-02T02_35_09+00'!KWH387</f>
        <v>0</v>
      </c>
      <c r="KWI12">
        <f>'[1]ASF JIRA 2020-04-02T02_35_09+00'!KWI387</f>
        <v>0</v>
      </c>
      <c r="KWJ12">
        <f>'[1]ASF JIRA 2020-04-02T02_35_09+00'!KWJ387</f>
        <v>0</v>
      </c>
      <c r="KWK12">
        <f>'[1]ASF JIRA 2020-04-02T02_35_09+00'!KWK387</f>
        <v>0</v>
      </c>
      <c r="KWL12">
        <f>'[1]ASF JIRA 2020-04-02T02_35_09+00'!KWL387</f>
        <v>0</v>
      </c>
      <c r="KWM12">
        <f>'[1]ASF JIRA 2020-04-02T02_35_09+00'!KWM387</f>
        <v>0</v>
      </c>
      <c r="KWN12">
        <f>'[1]ASF JIRA 2020-04-02T02_35_09+00'!KWN387</f>
        <v>0</v>
      </c>
      <c r="KWO12">
        <f>'[1]ASF JIRA 2020-04-02T02_35_09+00'!KWO387</f>
        <v>0</v>
      </c>
      <c r="KWP12">
        <f>'[1]ASF JIRA 2020-04-02T02_35_09+00'!KWP387</f>
        <v>0</v>
      </c>
      <c r="KWQ12">
        <f>'[1]ASF JIRA 2020-04-02T02_35_09+00'!KWQ387</f>
        <v>0</v>
      </c>
      <c r="KWR12">
        <f>'[1]ASF JIRA 2020-04-02T02_35_09+00'!KWR387</f>
        <v>0</v>
      </c>
      <c r="KWS12">
        <f>'[1]ASF JIRA 2020-04-02T02_35_09+00'!KWS387</f>
        <v>0</v>
      </c>
      <c r="KWT12">
        <f>'[1]ASF JIRA 2020-04-02T02_35_09+00'!KWT387</f>
        <v>0</v>
      </c>
      <c r="KWU12">
        <f>'[1]ASF JIRA 2020-04-02T02_35_09+00'!KWU387</f>
        <v>0</v>
      </c>
      <c r="KWV12">
        <f>'[1]ASF JIRA 2020-04-02T02_35_09+00'!KWV387</f>
        <v>0</v>
      </c>
      <c r="KWW12">
        <f>'[1]ASF JIRA 2020-04-02T02_35_09+00'!KWW387</f>
        <v>0</v>
      </c>
      <c r="KWX12">
        <f>'[1]ASF JIRA 2020-04-02T02_35_09+00'!KWX387</f>
        <v>0</v>
      </c>
      <c r="KWY12">
        <f>'[1]ASF JIRA 2020-04-02T02_35_09+00'!KWY387</f>
        <v>0</v>
      </c>
      <c r="KWZ12">
        <f>'[1]ASF JIRA 2020-04-02T02_35_09+00'!KWZ387</f>
        <v>0</v>
      </c>
      <c r="KXA12">
        <f>'[1]ASF JIRA 2020-04-02T02_35_09+00'!KXA387</f>
        <v>0</v>
      </c>
      <c r="KXB12">
        <f>'[1]ASF JIRA 2020-04-02T02_35_09+00'!KXB387</f>
        <v>0</v>
      </c>
      <c r="KXC12">
        <f>'[1]ASF JIRA 2020-04-02T02_35_09+00'!KXC387</f>
        <v>0</v>
      </c>
      <c r="KXD12">
        <f>'[1]ASF JIRA 2020-04-02T02_35_09+00'!KXD387</f>
        <v>0</v>
      </c>
      <c r="KXE12">
        <f>'[1]ASF JIRA 2020-04-02T02_35_09+00'!KXE387</f>
        <v>0</v>
      </c>
      <c r="KXF12">
        <f>'[1]ASF JIRA 2020-04-02T02_35_09+00'!KXF387</f>
        <v>0</v>
      </c>
      <c r="KXG12">
        <f>'[1]ASF JIRA 2020-04-02T02_35_09+00'!KXG387</f>
        <v>0</v>
      </c>
      <c r="KXH12">
        <f>'[1]ASF JIRA 2020-04-02T02_35_09+00'!KXH387</f>
        <v>0</v>
      </c>
      <c r="KXI12">
        <f>'[1]ASF JIRA 2020-04-02T02_35_09+00'!KXI387</f>
        <v>0</v>
      </c>
      <c r="KXJ12">
        <f>'[1]ASF JIRA 2020-04-02T02_35_09+00'!KXJ387</f>
        <v>0</v>
      </c>
      <c r="KXK12">
        <f>'[1]ASF JIRA 2020-04-02T02_35_09+00'!KXK387</f>
        <v>0</v>
      </c>
      <c r="KXL12">
        <f>'[1]ASF JIRA 2020-04-02T02_35_09+00'!KXL387</f>
        <v>0</v>
      </c>
      <c r="KXM12">
        <f>'[1]ASF JIRA 2020-04-02T02_35_09+00'!KXM387</f>
        <v>0</v>
      </c>
      <c r="KXN12">
        <f>'[1]ASF JIRA 2020-04-02T02_35_09+00'!KXN387</f>
        <v>0</v>
      </c>
      <c r="KXO12">
        <f>'[1]ASF JIRA 2020-04-02T02_35_09+00'!KXO387</f>
        <v>0</v>
      </c>
      <c r="KXP12">
        <f>'[1]ASF JIRA 2020-04-02T02_35_09+00'!KXP387</f>
        <v>0</v>
      </c>
      <c r="KXQ12">
        <f>'[1]ASF JIRA 2020-04-02T02_35_09+00'!KXQ387</f>
        <v>0</v>
      </c>
      <c r="KXR12">
        <f>'[1]ASF JIRA 2020-04-02T02_35_09+00'!KXR387</f>
        <v>0</v>
      </c>
      <c r="KXS12">
        <f>'[1]ASF JIRA 2020-04-02T02_35_09+00'!KXS387</f>
        <v>0</v>
      </c>
      <c r="KXT12">
        <f>'[1]ASF JIRA 2020-04-02T02_35_09+00'!KXT387</f>
        <v>0</v>
      </c>
      <c r="KXU12">
        <f>'[1]ASF JIRA 2020-04-02T02_35_09+00'!KXU387</f>
        <v>0</v>
      </c>
      <c r="KXV12">
        <f>'[1]ASF JIRA 2020-04-02T02_35_09+00'!KXV387</f>
        <v>0</v>
      </c>
      <c r="KXW12">
        <f>'[1]ASF JIRA 2020-04-02T02_35_09+00'!KXW387</f>
        <v>0</v>
      </c>
      <c r="KXX12">
        <f>'[1]ASF JIRA 2020-04-02T02_35_09+00'!KXX387</f>
        <v>0</v>
      </c>
      <c r="KXY12">
        <f>'[1]ASF JIRA 2020-04-02T02_35_09+00'!KXY387</f>
        <v>0</v>
      </c>
      <c r="KXZ12">
        <f>'[1]ASF JIRA 2020-04-02T02_35_09+00'!KXZ387</f>
        <v>0</v>
      </c>
      <c r="KYA12">
        <f>'[1]ASF JIRA 2020-04-02T02_35_09+00'!KYA387</f>
        <v>0</v>
      </c>
      <c r="KYB12">
        <f>'[1]ASF JIRA 2020-04-02T02_35_09+00'!KYB387</f>
        <v>0</v>
      </c>
      <c r="KYC12">
        <f>'[1]ASF JIRA 2020-04-02T02_35_09+00'!KYC387</f>
        <v>0</v>
      </c>
      <c r="KYD12">
        <f>'[1]ASF JIRA 2020-04-02T02_35_09+00'!KYD387</f>
        <v>0</v>
      </c>
      <c r="KYE12">
        <f>'[1]ASF JIRA 2020-04-02T02_35_09+00'!KYE387</f>
        <v>0</v>
      </c>
      <c r="KYF12">
        <f>'[1]ASF JIRA 2020-04-02T02_35_09+00'!KYF387</f>
        <v>0</v>
      </c>
      <c r="KYG12">
        <f>'[1]ASF JIRA 2020-04-02T02_35_09+00'!KYG387</f>
        <v>0</v>
      </c>
      <c r="KYH12">
        <f>'[1]ASF JIRA 2020-04-02T02_35_09+00'!KYH387</f>
        <v>0</v>
      </c>
      <c r="KYI12">
        <f>'[1]ASF JIRA 2020-04-02T02_35_09+00'!KYI387</f>
        <v>0</v>
      </c>
      <c r="KYJ12">
        <f>'[1]ASF JIRA 2020-04-02T02_35_09+00'!KYJ387</f>
        <v>0</v>
      </c>
      <c r="KYK12">
        <f>'[1]ASF JIRA 2020-04-02T02_35_09+00'!KYK387</f>
        <v>0</v>
      </c>
      <c r="KYL12">
        <f>'[1]ASF JIRA 2020-04-02T02_35_09+00'!KYL387</f>
        <v>0</v>
      </c>
      <c r="KYM12">
        <f>'[1]ASF JIRA 2020-04-02T02_35_09+00'!KYM387</f>
        <v>0</v>
      </c>
      <c r="KYN12">
        <f>'[1]ASF JIRA 2020-04-02T02_35_09+00'!KYN387</f>
        <v>0</v>
      </c>
      <c r="KYO12">
        <f>'[1]ASF JIRA 2020-04-02T02_35_09+00'!KYO387</f>
        <v>0</v>
      </c>
      <c r="KYP12">
        <f>'[1]ASF JIRA 2020-04-02T02_35_09+00'!KYP387</f>
        <v>0</v>
      </c>
      <c r="KYQ12">
        <f>'[1]ASF JIRA 2020-04-02T02_35_09+00'!KYQ387</f>
        <v>0</v>
      </c>
      <c r="KYR12">
        <f>'[1]ASF JIRA 2020-04-02T02_35_09+00'!KYR387</f>
        <v>0</v>
      </c>
      <c r="KYS12">
        <f>'[1]ASF JIRA 2020-04-02T02_35_09+00'!KYS387</f>
        <v>0</v>
      </c>
      <c r="KYT12">
        <f>'[1]ASF JIRA 2020-04-02T02_35_09+00'!KYT387</f>
        <v>0</v>
      </c>
      <c r="KYU12">
        <f>'[1]ASF JIRA 2020-04-02T02_35_09+00'!KYU387</f>
        <v>0</v>
      </c>
      <c r="KYV12">
        <f>'[1]ASF JIRA 2020-04-02T02_35_09+00'!KYV387</f>
        <v>0</v>
      </c>
      <c r="KYW12">
        <f>'[1]ASF JIRA 2020-04-02T02_35_09+00'!KYW387</f>
        <v>0</v>
      </c>
      <c r="KYX12">
        <f>'[1]ASF JIRA 2020-04-02T02_35_09+00'!KYX387</f>
        <v>0</v>
      </c>
      <c r="KYY12">
        <f>'[1]ASF JIRA 2020-04-02T02_35_09+00'!KYY387</f>
        <v>0</v>
      </c>
      <c r="KYZ12">
        <f>'[1]ASF JIRA 2020-04-02T02_35_09+00'!KYZ387</f>
        <v>0</v>
      </c>
      <c r="KZA12">
        <f>'[1]ASF JIRA 2020-04-02T02_35_09+00'!KZA387</f>
        <v>0</v>
      </c>
      <c r="KZB12">
        <f>'[1]ASF JIRA 2020-04-02T02_35_09+00'!KZB387</f>
        <v>0</v>
      </c>
      <c r="KZC12">
        <f>'[1]ASF JIRA 2020-04-02T02_35_09+00'!KZC387</f>
        <v>0</v>
      </c>
      <c r="KZD12">
        <f>'[1]ASF JIRA 2020-04-02T02_35_09+00'!KZD387</f>
        <v>0</v>
      </c>
      <c r="KZE12">
        <f>'[1]ASF JIRA 2020-04-02T02_35_09+00'!KZE387</f>
        <v>0</v>
      </c>
      <c r="KZF12">
        <f>'[1]ASF JIRA 2020-04-02T02_35_09+00'!KZF387</f>
        <v>0</v>
      </c>
      <c r="KZG12">
        <f>'[1]ASF JIRA 2020-04-02T02_35_09+00'!KZG387</f>
        <v>0</v>
      </c>
      <c r="KZH12">
        <f>'[1]ASF JIRA 2020-04-02T02_35_09+00'!KZH387</f>
        <v>0</v>
      </c>
      <c r="KZI12">
        <f>'[1]ASF JIRA 2020-04-02T02_35_09+00'!KZI387</f>
        <v>0</v>
      </c>
      <c r="KZJ12">
        <f>'[1]ASF JIRA 2020-04-02T02_35_09+00'!KZJ387</f>
        <v>0</v>
      </c>
      <c r="KZK12">
        <f>'[1]ASF JIRA 2020-04-02T02_35_09+00'!KZK387</f>
        <v>0</v>
      </c>
      <c r="KZL12">
        <f>'[1]ASF JIRA 2020-04-02T02_35_09+00'!KZL387</f>
        <v>0</v>
      </c>
      <c r="KZM12">
        <f>'[1]ASF JIRA 2020-04-02T02_35_09+00'!KZM387</f>
        <v>0</v>
      </c>
      <c r="KZN12">
        <f>'[1]ASF JIRA 2020-04-02T02_35_09+00'!KZN387</f>
        <v>0</v>
      </c>
      <c r="KZO12">
        <f>'[1]ASF JIRA 2020-04-02T02_35_09+00'!KZO387</f>
        <v>0</v>
      </c>
      <c r="KZP12">
        <f>'[1]ASF JIRA 2020-04-02T02_35_09+00'!KZP387</f>
        <v>0</v>
      </c>
      <c r="KZQ12">
        <f>'[1]ASF JIRA 2020-04-02T02_35_09+00'!KZQ387</f>
        <v>0</v>
      </c>
      <c r="KZR12">
        <f>'[1]ASF JIRA 2020-04-02T02_35_09+00'!KZR387</f>
        <v>0</v>
      </c>
      <c r="KZS12">
        <f>'[1]ASF JIRA 2020-04-02T02_35_09+00'!KZS387</f>
        <v>0</v>
      </c>
      <c r="KZT12">
        <f>'[1]ASF JIRA 2020-04-02T02_35_09+00'!KZT387</f>
        <v>0</v>
      </c>
      <c r="KZU12">
        <f>'[1]ASF JIRA 2020-04-02T02_35_09+00'!KZU387</f>
        <v>0</v>
      </c>
      <c r="KZV12">
        <f>'[1]ASF JIRA 2020-04-02T02_35_09+00'!KZV387</f>
        <v>0</v>
      </c>
      <c r="KZW12">
        <f>'[1]ASF JIRA 2020-04-02T02_35_09+00'!KZW387</f>
        <v>0</v>
      </c>
      <c r="KZX12">
        <f>'[1]ASF JIRA 2020-04-02T02_35_09+00'!KZX387</f>
        <v>0</v>
      </c>
      <c r="KZY12">
        <f>'[1]ASF JIRA 2020-04-02T02_35_09+00'!KZY387</f>
        <v>0</v>
      </c>
      <c r="KZZ12">
        <f>'[1]ASF JIRA 2020-04-02T02_35_09+00'!KZZ387</f>
        <v>0</v>
      </c>
      <c r="LAA12">
        <f>'[1]ASF JIRA 2020-04-02T02_35_09+00'!LAA387</f>
        <v>0</v>
      </c>
      <c r="LAB12">
        <f>'[1]ASF JIRA 2020-04-02T02_35_09+00'!LAB387</f>
        <v>0</v>
      </c>
      <c r="LAC12">
        <f>'[1]ASF JIRA 2020-04-02T02_35_09+00'!LAC387</f>
        <v>0</v>
      </c>
      <c r="LAD12">
        <f>'[1]ASF JIRA 2020-04-02T02_35_09+00'!LAD387</f>
        <v>0</v>
      </c>
      <c r="LAE12">
        <f>'[1]ASF JIRA 2020-04-02T02_35_09+00'!LAE387</f>
        <v>0</v>
      </c>
      <c r="LAF12">
        <f>'[1]ASF JIRA 2020-04-02T02_35_09+00'!LAF387</f>
        <v>0</v>
      </c>
      <c r="LAG12">
        <f>'[1]ASF JIRA 2020-04-02T02_35_09+00'!LAG387</f>
        <v>0</v>
      </c>
      <c r="LAH12">
        <f>'[1]ASF JIRA 2020-04-02T02_35_09+00'!LAH387</f>
        <v>0</v>
      </c>
      <c r="LAI12">
        <f>'[1]ASF JIRA 2020-04-02T02_35_09+00'!LAI387</f>
        <v>0</v>
      </c>
      <c r="LAJ12">
        <f>'[1]ASF JIRA 2020-04-02T02_35_09+00'!LAJ387</f>
        <v>0</v>
      </c>
      <c r="LAK12">
        <f>'[1]ASF JIRA 2020-04-02T02_35_09+00'!LAK387</f>
        <v>0</v>
      </c>
      <c r="LAL12">
        <f>'[1]ASF JIRA 2020-04-02T02_35_09+00'!LAL387</f>
        <v>0</v>
      </c>
      <c r="LAM12">
        <f>'[1]ASF JIRA 2020-04-02T02_35_09+00'!LAM387</f>
        <v>0</v>
      </c>
      <c r="LAN12">
        <f>'[1]ASF JIRA 2020-04-02T02_35_09+00'!LAN387</f>
        <v>0</v>
      </c>
      <c r="LAO12">
        <f>'[1]ASF JIRA 2020-04-02T02_35_09+00'!LAO387</f>
        <v>0</v>
      </c>
      <c r="LAP12">
        <f>'[1]ASF JIRA 2020-04-02T02_35_09+00'!LAP387</f>
        <v>0</v>
      </c>
      <c r="LAQ12">
        <f>'[1]ASF JIRA 2020-04-02T02_35_09+00'!LAQ387</f>
        <v>0</v>
      </c>
      <c r="LAR12">
        <f>'[1]ASF JIRA 2020-04-02T02_35_09+00'!LAR387</f>
        <v>0</v>
      </c>
      <c r="LAS12">
        <f>'[1]ASF JIRA 2020-04-02T02_35_09+00'!LAS387</f>
        <v>0</v>
      </c>
      <c r="LAT12">
        <f>'[1]ASF JIRA 2020-04-02T02_35_09+00'!LAT387</f>
        <v>0</v>
      </c>
      <c r="LAU12">
        <f>'[1]ASF JIRA 2020-04-02T02_35_09+00'!LAU387</f>
        <v>0</v>
      </c>
      <c r="LAV12">
        <f>'[1]ASF JIRA 2020-04-02T02_35_09+00'!LAV387</f>
        <v>0</v>
      </c>
      <c r="LAW12">
        <f>'[1]ASF JIRA 2020-04-02T02_35_09+00'!LAW387</f>
        <v>0</v>
      </c>
      <c r="LAX12">
        <f>'[1]ASF JIRA 2020-04-02T02_35_09+00'!LAX387</f>
        <v>0</v>
      </c>
      <c r="LAY12">
        <f>'[1]ASF JIRA 2020-04-02T02_35_09+00'!LAY387</f>
        <v>0</v>
      </c>
      <c r="LAZ12">
        <f>'[1]ASF JIRA 2020-04-02T02_35_09+00'!LAZ387</f>
        <v>0</v>
      </c>
      <c r="LBA12">
        <f>'[1]ASF JIRA 2020-04-02T02_35_09+00'!LBA387</f>
        <v>0</v>
      </c>
      <c r="LBB12">
        <f>'[1]ASF JIRA 2020-04-02T02_35_09+00'!LBB387</f>
        <v>0</v>
      </c>
      <c r="LBC12">
        <f>'[1]ASF JIRA 2020-04-02T02_35_09+00'!LBC387</f>
        <v>0</v>
      </c>
      <c r="LBD12">
        <f>'[1]ASF JIRA 2020-04-02T02_35_09+00'!LBD387</f>
        <v>0</v>
      </c>
      <c r="LBE12">
        <f>'[1]ASF JIRA 2020-04-02T02_35_09+00'!LBE387</f>
        <v>0</v>
      </c>
      <c r="LBF12">
        <f>'[1]ASF JIRA 2020-04-02T02_35_09+00'!LBF387</f>
        <v>0</v>
      </c>
      <c r="LBG12">
        <f>'[1]ASF JIRA 2020-04-02T02_35_09+00'!LBG387</f>
        <v>0</v>
      </c>
      <c r="LBH12">
        <f>'[1]ASF JIRA 2020-04-02T02_35_09+00'!LBH387</f>
        <v>0</v>
      </c>
      <c r="LBI12">
        <f>'[1]ASF JIRA 2020-04-02T02_35_09+00'!LBI387</f>
        <v>0</v>
      </c>
      <c r="LBJ12">
        <f>'[1]ASF JIRA 2020-04-02T02_35_09+00'!LBJ387</f>
        <v>0</v>
      </c>
      <c r="LBK12">
        <f>'[1]ASF JIRA 2020-04-02T02_35_09+00'!LBK387</f>
        <v>0</v>
      </c>
      <c r="LBL12">
        <f>'[1]ASF JIRA 2020-04-02T02_35_09+00'!LBL387</f>
        <v>0</v>
      </c>
      <c r="LBM12">
        <f>'[1]ASF JIRA 2020-04-02T02_35_09+00'!LBM387</f>
        <v>0</v>
      </c>
      <c r="LBN12">
        <f>'[1]ASF JIRA 2020-04-02T02_35_09+00'!LBN387</f>
        <v>0</v>
      </c>
      <c r="LBO12">
        <f>'[1]ASF JIRA 2020-04-02T02_35_09+00'!LBO387</f>
        <v>0</v>
      </c>
      <c r="LBP12">
        <f>'[1]ASF JIRA 2020-04-02T02_35_09+00'!LBP387</f>
        <v>0</v>
      </c>
      <c r="LBQ12">
        <f>'[1]ASF JIRA 2020-04-02T02_35_09+00'!LBQ387</f>
        <v>0</v>
      </c>
      <c r="LBR12">
        <f>'[1]ASF JIRA 2020-04-02T02_35_09+00'!LBR387</f>
        <v>0</v>
      </c>
      <c r="LBS12">
        <f>'[1]ASF JIRA 2020-04-02T02_35_09+00'!LBS387</f>
        <v>0</v>
      </c>
      <c r="LBT12">
        <f>'[1]ASF JIRA 2020-04-02T02_35_09+00'!LBT387</f>
        <v>0</v>
      </c>
      <c r="LBU12">
        <f>'[1]ASF JIRA 2020-04-02T02_35_09+00'!LBU387</f>
        <v>0</v>
      </c>
      <c r="LBV12">
        <f>'[1]ASF JIRA 2020-04-02T02_35_09+00'!LBV387</f>
        <v>0</v>
      </c>
      <c r="LBW12">
        <f>'[1]ASF JIRA 2020-04-02T02_35_09+00'!LBW387</f>
        <v>0</v>
      </c>
      <c r="LBX12">
        <f>'[1]ASF JIRA 2020-04-02T02_35_09+00'!LBX387</f>
        <v>0</v>
      </c>
      <c r="LBY12">
        <f>'[1]ASF JIRA 2020-04-02T02_35_09+00'!LBY387</f>
        <v>0</v>
      </c>
      <c r="LBZ12">
        <f>'[1]ASF JIRA 2020-04-02T02_35_09+00'!LBZ387</f>
        <v>0</v>
      </c>
      <c r="LCA12">
        <f>'[1]ASF JIRA 2020-04-02T02_35_09+00'!LCA387</f>
        <v>0</v>
      </c>
      <c r="LCB12">
        <f>'[1]ASF JIRA 2020-04-02T02_35_09+00'!LCB387</f>
        <v>0</v>
      </c>
      <c r="LCC12">
        <f>'[1]ASF JIRA 2020-04-02T02_35_09+00'!LCC387</f>
        <v>0</v>
      </c>
      <c r="LCD12">
        <f>'[1]ASF JIRA 2020-04-02T02_35_09+00'!LCD387</f>
        <v>0</v>
      </c>
      <c r="LCE12">
        <f>'[1]ASF JIRA 2020-04-02T02_35_09+00'!LCE387</f>
        <v>0</v>
      </c>
      <c r="LCF12">
        <f>'[1]ASF JIRA 2020-04-02T02_35_09+00'!LCF387</f>
        <v>0</v>
      </c>
      <c r="LCG12">
        <f>'[1]ASF JIRA 2020-04-02T02_35_09+00'!LCG387</f>
        <v>0</v>
      </c>
      <c r="LCH12">
        <f>'[1]ASF JIRA 2020-04-02T02_35_09+00'!LCH387</f>
        <v>0</v>
      </c>
      <c r="LCI12">
        <f>'[1]ASF JIRA 2020-04-02T02_35_09+00'!LCI387</f>
        <v>0</v>
      </c>
      <c r="LCJ12">
        <f>'[1]ASF JIRA 2020-04-02T02_35_09+00'!LCJ387</f>
        <v>0</v>
      </c>
      <c r="LCK12">
        <f>'[1]ASF JIRA 2020-04-02T02_35_09+00'!LCK387</f>
        <v>0</v>
      </c>
      <c r="LCL12">
        <f>'[1]ASF JIRA 2020-04-02T02_35_09+00'!LCL387</f>
        <v>0</v>
      </c>
      <c r="LCM12">
        <f>'[1]ASF JIRA 2020-04-02T02_35_09+00'!LCM387</f>
        <v>0</v>
      </c>
      <c r="LCN12">
        <f>'[1]ASF JIRA 2020-04-02T02_35_09+00'!LCN387</f>
        <v>0</v>
      </c>
      <c r="LCO12">
        <f>'[1]ASF JIRA 2020-04-02T02_35_09+00'!LCO387</f>
        <v>0</v>
      </c>
      <c r="LCP12">
        <f>'[1]ASF JIRA 2020-04-02T02_35_09+00'!LCP387</f>
        <v>0</v>
      </c>
      <c r="LCQ12">
        <f>'[1]ASF JIRA 2020-04-02T02_35_09+00'!LCQ387</f>
        <v>0</v>
      </c>
      <c r="LCR12">
        <f>'[1]ASF JIRA 2020-04-02T02_35_09+00'!LCR387</f>
        <v>0</v>
      </c>
      <c r="LCS12">
        <f>'[1]ASF JIRA 2020-04-02T02_35_09+00'!LCS387</f>
        <v>0</v>
      </c>
      <c r="LCT12">
        <f>'[1]ASF JIRA 2020-04-02T02_35_09+00'!LCT387</f>
        <v>0</v>
      </c>
      <c r="LCU12">
        <f>'[1]ASF JIRA 2020-04-02T02_35_09+00'!LCU387</f>
        <v>0</v>
      </c>
      <c r="LCV12">
        <f>'[1]ASF JIRA 2020-04-02T02_35_09+00'!LCV387</f>
        <v>0</v>
      </c>
      <c r="LCW12">
        <f>'[1]ASF JIRA 2020-04-02T02_35_09+00'!LCW387</f>
        <v>0</v>
      </c>
      <c r="LCX12">
        <f>'[1]ASF JIRA 2020-04-02T02_35_09+00'!LCX387</f>
        <v>0</v>
      </c>
      <c r="LCY12">
        <f>'[1]ASF JIRA 2020-04-02T02_35_09+00'!LCY387</f>
        <v>0</v>
      </c>
      <c r="LCZ12">
        <f>'[1]ASF JIRA 2020-04-02T02_35_09+00'!LCZ387</f>
        <v>0</v>
      </c>
      <c r="LDA12">
        <f>'[1]ASF JIRA 2020-04-02T02_35_09+00'!LDA387</f>
        <v>0</v>
      </c>
      <c r="LDB12">
        <f>'[1]ASF JIRA 2020-04-02T02_35_09+00'!LDB387</f>
        <v>0</v>
      </c>
      <c r="LDC12">
        <f>'[1]ASF JIRA 2020-04-02T02_35_09+00'!LDC387</f>
        <v>0</v>
      </c>
      <c r="LDD12">
        <f>'[1]ASF JIRA 2020-04-02T02_35_09+00'!LDD387</f>
        <v>0</v>
      </c>
      <c r="LDE12">
        <f>'[1]ASF JIRA 2020-04-02T02_35_09+00'!LDE387</f>
        <v>0</v>
      </c>
      <c r="LDF12">
        <f>'[1]ASF JIRA 2020-04-02T02_35_09+00'!LDF387</f>
        <v>0</v>
      </c>
      <c r="LDG12">
        <f>'[1]ASF JIRA 2020-04-02T02_35_09+00'!LDG387</f>
        <v>0</v>
      </c>
      <c r="LDH12">
        <f>'[1]ASF JIRA 2020-04-02T02_35_09+00'!LDH387</f>
        <v>0</v>
      </c>
      <c r="LDI12">
        <f>'[1]ASF JIRA 2020-04-02T02_35_09+00'!LDI387</f>
        <v>0</v>
      </c>
      <c r="LDJ12">
        <f>'[1]ASF JIRA 2020-04-02T02_35_09+00'!LDJ387</f>
        <v>0</v>
      </c>
      <c r="LDK12">
        <f>'[1]ASF JIRA 2020-04-02T02_35_09+00'!LDK387</f>
        <v>0</v>
      </c>
      <c r="LDL12">
        <f>'[1]ASF JIRA 2020-04-02T02_35_09+00'!LDL387</f>
        <v>0</v>
      </c>
      <c r="LDM12">
        <f>'[1]ASF JIRA 2020-04-02T02_35_09+00'!LDM387</f>
        <v>0</v>
      </c>
      <c r="LDN12">
        <f>'[1]ASF JIRA 2020-04-02T02_35_09+00'!LDN387</f>
        <v>0</v>
      </c>
      <c r="LDO12">
        <f>'[1]ASF JIRA 2020-04-02T02_35_09+00'!LDO387</f>
        <v>0</v>
      </c>
      <c r="LDP12">
        <f>'[1]ASF JIRA 2020-04-02T02_35_09+00'!LDP387</f>
        <v>0</v>
      </c>
      <c r="LDQ12">
        <f>'[1]ASF JIRA 2020-04-02T02_35_09+00'!LDQ387</f>
        <v>0</v>
      </c>
      <c r="LDR12">
        <f>'[1]ASF JIRA 2020-04-02T02_35_09+00'!LDR387</f>
        <v>0</v>
      </c>
      <c r="LDS12">
        <f>'[1]ASF JIRA 2020-04-02T02_35_09+00'!LDS387</f>
        <v>0</v>
      </c>
      <c r="LDT12">
        <f>'[1]ASF JIRA 2020-04-02T02_35_09+00'!LDT387</f>
        <v>0</v>
      </c>
      <c r="LDU12">
        <f>'[1]ASF JIRA 2020-04-02T02_35_09+00'!LDU387</f>
        <v>0</v>
      </c>
      <c r="LDV12">
        <f>'[1]ASF JIRA 2020-04-02T02_35_09+00'!LDV387</f>
        <v>0</v>
      </c>
      <c r="LDW12">
        <f>'[1]ASF JIRA 2020-04-02T02_35_09+00'!LDW387</f>
        <v>0</v>
      </c>
      <c r="LDX12">
        <f>'[1]ASF JIRA 2020-04-02T02_35_09+00'!LDX387</f>
        <v>0</v>
      </c>
      <c r="LDY12">
        <f>'[1]ASF JIRA 2020-04-02T02_35_09+00'!LDY387</f>
        <v>0</v>
      </c>
      <c r="LDZ12">
        <f>'[1]ASF JIRA 2020-04-02T02_35_09+00'!LDZ387</f>
        <v>0</v>
      </c>
      <c r="LEA12">
        <f>'[1]ASF JIRA 2020-04-02T02_35_09+00'!LEA387</f>
        <v>0</v>
      </c>
      <c r="LEB12">
        <f>'[1]ASF JIRA 2020-04-02T02_35_09+00'!LEB387</f>
        <v>0</v>
      </c>
      <c r="LEC12">
        <f>'[1]ASF JIRA 2020-04-02T02_35_09+00'!LEC387</f>
        <v>0</v>
      </c>
      <c r="LED12">
        <f>'[1]ASF JIRA 2020-04-02T02_35_09+00'!LED387</f>
        <v>0</v>
      </c>
      <c r="LEE12">
        <f>'[1]ASF JIRA 2020-04-02T02_35_09+00'!LEE387</f>
        <v>0</v>
      </c>
      <c r="LEF12">
        <f>'[1]ASF JIRA 2020-04-02T02_35_09+00'!LEF387</f>
        <v>0</v>
      </c>
      <c r="LEG12">
        <f>'[1]ASF JIRA 2020-04-02T02_35_09+00'!LEG387</f>
        <v>0</v>
      </c>
      <c r="LEH12">
        <f>'[1]ASF JIRA 2020-04-02T02_35_09+00'!LEH387</f>
        <v>0</v>
      </c>
      <c r="LEI12">
        <f>'[1]ASF JIRA 2020-04-02T02_35_09+00'!LEI387</f>
        <v>0</v>
      </c>
      <c r="LEJ12">
        <f>'[1]ASF JIRA 2020-04-02T02_35_09+00'!LEJ387</f>
        <v>0</v>
      </c>
      <c r="LEK12">
        <f>'[1]ASF JIRA 2020-04-02T02_35_09+00'!LEK387</f>
        <v>0</v>
      </c>
      <c r="LEL12">
        <f>'[1]ASF JIRA 2020-04-02T02_35_09+00'!LEL387</f>
        <v>0</v>
      </c>
      <c r="LEM12">
        <f>'[1]ASF JIRA 2020-04-02T02_35_09+00'!LEM387</f>
        <v>0</v>
      </c>
      <c r="LEN12">
        <f>'[1]ASF JIRA 2020-04-02T02_35_09+00'!LEN387</f>
        <v>0</v>
      </c>
      <c r="LEO12">
        <f>'[1]ASF JIRA 2020-04-02T02_35_09+00'!LEO387</f>
        <v>0</v>
      </c>
      <c r="LEP12">
        <f>'[1]ASF JIRA 2020-04-02T02_35_09+00'!LEP387</f>
        <v>0</v>
      </c>
      <c r="LEQ12">
        <f>'[1]ASF JIRA 2020-04-02T02_35_09+00'!LEQ387</f>
        <v>0</v>
      </c>
      <c r="LER12">
        <f>'[1]ASF JIRA 2020-04-02T02_35_09+00'!LER387</f>
        <v>0</v>
      </c>
      <c r="LES12">
        <f>'[1]ASF JIRA 2020-04-02T02_35_09+00'!LES387</f>
        <v>0</v>
      </c>
      <c r="LET12">
        <f>'[1]ASF JIRA 2020-04-02T02_35_09+00'!LET387</f>
        <v>0</v>
      </c>
      <c r="LEU12">
        <f>'[1]ASF JIRA 2020-04-02T02_35_09+00'!LEU387</f>
        <v>0</v>
      </c>
      <c r="LEV12">
        <f>'[1]ASF JIRA 2020-04-02T02_35_09+00'!LEV387</f>
        <v>0</v>
      </c>
      <c r="LEW12">
        <f>'[1]ASF JIRA 2020-04-02T02_35_09+00'!LEW387</f>
        <v>0</v>
      </c>
      <c r="LEX12">
        <f>'[1]ASF JIRA 2020-04-02T02_35_09+00'!LEX387</f>
        <v>0</v>
      </c>
      <c r="LEY12">
        <f>'[1]ASF JIRA 2020-04-02T02_35_09+00'!LEY387</f>
        <v>0</v>
      </c>
      <c r="LEZ12">
        <f>'[1]ASF JIRA 2020-04-02T02_35_09+00'!LEZ387</f>
        <v>0</v>
      </c>
      <c r="LFA12">
        <f>'[1]ASF JIRA 2020-04-02T02_35_09+00'!LFA387</f>
        <v>0</v>
      </c>
      <c r="LFB12">
        <f>'[1]ASF JIRA 2020-04-02T02_35_09+00'!LFB387</f>
        <v>0</v>
      </c>
      <c r="LFC12">
        <f>'[1]ASF JIRA 2020-04-02T02_35_09+00'!LFC387</f>
        <v>0</v>
      </c>
      <c r="LFD12">
        <f>'[1]ASF JIRA 2020-04-02T02_35_09+00'!LFD387</f>
        <v>0</v>
      </c>
      <c r="LFE12">
        <f>'[1]ASF JIRA 2020-04-02T02_35_09+00'!LFE387</f>
        <v>0</v>
      </c>
      <c r="LFF12">
        <f>'[1]ASF JIRA 2020-04-02T02_35_09+00'!LFF387</f>
        <v>0</v>
      </c>
      <c r="LFG12">
        <f>'[1]ASF JIRA 2020-04-02T02_35_09+00'!LFG387</f>
        <v>0</v>
      </c>
      <c r="LFH12">
        <f>'[1]ASF JIRA 2020-04-02T02_35_09+00'!LFH387</f>
        <v>0</v>
      </c>
      <c r="LFI12">
        <f>'[1]ASF JIRA 2020-04-02T02_35_09+00'!LFI387</f>
        <v>0</v>
      </c>
      <c r="LFJ12">
        <f>'[1]ASF JIRA 2020-04-02T02_35_09+00'!LFJ387</f>
        <v>0</v>
      </c>
      <c r="LFK12">
        <f>'[1]ASF JIRA 2020-04-02T02_35_09+00'!LFK387</f>
        <v>0</v>
      </c>
      <c r="LFL12">
        <f>'[1]ASF JIRA 2020-04-02T02_35_09+00'!LFL387</f>
        <v>0</v>
      </c>
      <c r="LFM12">
        <f>'[1]ASF JIRA 2020-04-02T02_35_09+00'!LFM387</f>
        <v>0</v>
      </c>
      <c r="LFN12">
        <f>'[1]ASF JIRA 2020-04-02T02_35_09+00'!LFN387</f>
        <v>0</v>
      </c>
      <c r="LFO12">
        <f>'[1]ASF JIRA 2020-04-02T02_35_09+00'!LFO387</f>
        <v>0</v>
      </c>
      <c r="LFP12">
        <f>'[1]ASF JIRA 2020-04-02T02_35_09+00'!LFP387</f>
        <v>0</v>
      </c>
      <c r="LFQ12">
        <f>'[1]ASF JIRA 2020-04-02T02_35_09+00'!LFQ387</f>
        <v>0</v>
      </c>
      <c r="LFR12">
        <f>'[1]ASF JIRA 2020-04-02T02_35_09+00'!LFR387</f>
        <v>0</v>
      </c>
      <c r="LFS12">
        <f>'[1]ASF JIRA 2020-04-02T02_35_09+00'!LFS387</f>
        <v>0</v>
      </c>
      <c r="LFT12">
        <f>'[1]ASF JIRA 2020-04-02T02_35_09+00'!LFT387</f>
        <v>0</v>
      </c>
      <c r="LFU12">
        <f>'[1]ASF JIRA 2020-04-02T02_35_09+00'!LFU387</f>
        <v>0</v>
      </c>
      <c r="LFV12">
        <f>'[1]ASF JIRA 2020-04-02T02_35_09+00'!LFV387</f>
        <v>0</v>
      </c>
      <c r="LFW12">
        <f>'[1]ASF JIRA 2020-04-02T02_35_09+00'!LFW387</f>
        <v>0</v>
      </c>
      <c r="LFX12">
        <f>'[1]ASF JIRA 2020-04-02T02_35_09+00'!LFX387</f>
        <v>0</v>
      </c>
      <c r="LFY12">
        <f>'[1]ASF JIRA 2020-04-02T02_35_09+00'!LFY387</f>
        <v>0</v>
      </c>
      <c r="LFZ12">
        <f>'[1]ASF JIRA 2020-04-02T02_35_09+00'!LFZ387</f>
        <v>0</v>
      </c>
      <c r="LGA12">
        <f>'[1]ASF JIRA 2020-04-02T02_35_09+00'!LGA387</f>
        <v>0</v>
      </c>
      <c r="LGB12">
        <f>'[1]ASF JIRA 2020-04-02T02_35_09+00'!LGB387</f>
        <v>0</v>
      </c>
      <c r="LGC12">
        <f>'[1]ASF JIRA 2020-04-02T02_35_09+00'!LGC387</f>
        <v>0</v>
      </c>
      <c r="LGD12">
        <f>'[1]ASF JIRA 2020-04-02T02_35_09+00'!LGD387</f>
        <v>0</v>
      </c>
      <c r="LGE12">
        <f>'[1]ASF JIRA 2020-04-02T02_35_09+00'!LGE387</f>
        <v>0</v>
      </c>
      <c r="LGF12">
        <f>'[1]ASF JIRA 2020-04-02T02_35_09+00'!LGF387</f>
        <v>0</v>
      </c>
      <c r="LGG12">
        <f>'[1]ASF JIRA 2020-04-02T02_35_09+00'!LGG387</f>
        <v>0</v>
      </c>
      <c r="LGH12">
        <f>'[1]ASF JIRA 2020-04-02T02_35_09+00'!LGH387</f>
        <v>0</v>
      </c>
      <c r="LGI12">
        <f>'[1]ASF JIRA 2020-04-02T02_35_09+00'!LGI387</f>
        <v>0</v>
      </c>
      <c r="LGJ12">
        <f>'[1]ASF JIRA 2020-04-02T02_35_09+00'!LGJ387</f>
        <v>0</v>
      </c>
      <c r="LGK12">
        <f>'[1]ASF JIRA 2020-04-02T02_35_09+00'!LGK387</f>
        <v>0</v>
      </c>
      <c r="LGL12">
        <f>'[1]ASF JIRA 2020-04-02T02_35_09+00'!LGL387</f>
        <v>0</v>
      </c>
      <c r="LGM12">
        <f>'[1]ASF JIRA 2020-04-02T02_35_09+00'!LGM387</f>
        <v>0</v>
      </c>
      <c r="LGN12">
        <f>'[1]ASF JIRA 2020-04-02T02_35_09+00'!LGN387</f>
        <v>0</v>
      </c>
      <c r="LGO12">
        <f>'[1]ASF JIRA 2020-04-02T02_35_09+00'!LGO387</f>
        <v>0</v>
      </c>
      <c r="LGP12">
        <f>'[1]ASF JIRA 2020-04-02T02_35_09+00'!LGP387</f>
        <v>0</v>
      </c>
      <c r="LGQ12">
        <f>'[1]ASF JIRA 2020-04-02T02_35_09+00'!LGQ387</f>
        <v>0</v>
      </c>
      <c r="LGR12">
        <f>'[1]ASF JIRA 2020-04-02T02_35_09+00'!LGR387</f>
        <v>0</v>
      </c>
      <c r="LGS12">
        <f>'[1]ASF JIRA 2020-04-02T02_35_09+00'!LGS387</f>
        <v>0</v>
      </c>
      <c r="LGT12">
        <f>'[1]ASF JIRA 2020-04-02T02_35_09+00'!LGT387</f>
        <v>0</v>
      </c>
      <c r="LGU12">
        <f>'[1]ASF JIRA 2020-04-02T02_35_09+00'!LGU387</f>
        <v>0</v>
      </c>
      <c r="LGV12">
        <f>'[1]ASF JIRA 2020-04-02T02_35_09+00'!LGV387</f>
        <v>0</v>
      </c>
      <c r="LGW12">
        <f>'[1]ASF JIRA 2020-04-02T02_35_09+00'!LGW387</f>
        <v>0</v>
      </c>
      <c r="LGX12">
        <f>'[1]ASF JIRA 2020-04-02T02_35_09+00'!LGX387</f>
        <v>0</v>
      </c>
      <c r="LGY12">
        <f>'[1]ASF JIRA 2020-04-02T02_35_09+00'!LGY387</f>
        <v>0</v>
      </c>
      <c r="LGZ12">
        <f>'[1]ASF JIRA 2020-04-02T02_35_09+00'!LGZ387</f>
        <v>0</v>
      </c>
      <c r="LHA12">
        <f>'[1]ASF JIRA 2020-04-02T02_35_09+00'!LHA387</f>
        <v>0</v>
      </c>
      <c r="LHB12">
        <f>'[1]ASF JIRA 2020-04-02T02_35_09+00'!LHB387</f>
        <v>0</v>
      </c>
      <c r="LHC12">
        <f>'[1]ASF JIRA 2020-04-02T02_35_09+00'!LHC387</f>
        <v>0</v>
      </c>
      <c r="LHD12">
        <f>'[1]ASF JIRA 2020-04-02T02_35_09+00'!LHD387</f>
        <v>0</v>
      </c>
      <c r="LHE12">
        <f>'[1]ASF JIRA 2020-04-02T02_35_09+00'!LHE387</f>
        <v>0</v>
      </c>
      <c r="LHF12">
        <f>'[1]ASF JIRA 2020-04-02T02_35_09+00'!LHF387</f>
        <v>0</v>
      </c>
      <c r="LHG12">
        <f>'[1]ASF JIRA 2020-04-02T02_35_09+00'!LHG387</f>
        <v>0</v>
      </c>
      <c r="LHH12">
        <f>'[1]ASF JIRA 2020-04-02T02_35_09+00'!LHH387</f>
        <v>0</v>
      </c>
      <c r="LHI12">
        <f>'[1]ASF JIRA 2020-04-02T02_35_09+00'!LHI387</f>
        <v>0</v>
      </c>
      <c r="LHJ12">
        <f>'[1]ASF JIRA 2020-04-02T02_35_09+00'!LHJ387</f>
        <v>0</v>
      </c>
      <c r="LHK12">
        <f>'[1]ASF JIRA 2020-04-02T02_35_09+00'!LHK387</f>
        <v>0</v>
      </c>
      <c r="LHL12">
        <f>'[1]ASF JIRA 2020-04-02T02_35_09+00'!LHL387</f>
        <v>0</v>
      </c>
      <c r="LHM12">
        <f>'[1]ASF JIRA 2020-04-02T02_35_09+00'!LHM387</f>
        <v>0</v>
      </c>
      <c r="LHN12">
        <f>'[1]ASF JIRA 2020-04-02T02_35_09+00'!LHN387</f>
        <v>0</v>
      </c>
      <c r="LHO12">
        <f>'[1]ASF JIRA 2020-04-02T02_35_09+00'!LHO387</f>
        <v>0</v>
      </c>
      <c r="LHP12">
        <f>'[1]ASF JIRA 2020-04-02T02_35_09+00'!LHP387</f>
        <v>0</v>
      </c>
      <c r="LHQ12">
        <f>'[1]ASF JIRA 2020-04-02T02_35_09+00'!LHQ387</f>
        <v>0</v>
      </c>
      <c r="LHR12">
        <f>'[1]ASF JIRA 2020-04-02T02_35_09+00'!LHR387</f>
        <v>0</v>
      </c>
      <c r="LHS12">
        <f>'[1]ASF JIRA 2020-04-02T02_35_09+00'!LHS387</f>
        <v>0</v>
      </c>
      <c r="LHT12">
        <f>'[1]ASF JIRA 2020-04-02T02_35_09+00'!LHT387</f>
        <v>0</v>
      </c>
      <c r="LHU12">
        <f>'[1]ASF JIRA 2020-04-02T02_35_09+00'!LHU387</f>
        <v>0</v>
      </c>
      <c r="LHV12">
        <f>'[1]ASF JIRA 2020-04-02T02_35_09+00'!LHV387</f>
        <v>0</v>
      </c>
      <c r="LHW12">
        <f>'[1]ASF JIRA 2020-04-02T02_35_09+00'!LHW387</f>
        <v>0</v>
      </c>
      <c r="LHX12">
        <f>'[1]ASF JIRA 2020-04-02T02_35_09+00'!LHX387</f>
        <v>0</v>
      </c>
      <c r="LHY12">
        <f>'[1]ASF JIRA 2020-04-02T02_35_09+00'!LHY387</f>
        <v>0</v>
      </c>
      <c r="LHZ12">
        <f>'[1]ASF JIRA 2020-04-02T02_35_09+00'!LHZ387</f>
        <v>0</v>
      </c>
      <c r="LIA12">
        <f>'[1]ASF JIRA 2020-04-02T02_35_09+00'!LIA387</f>
        <v>0</v>
      </c>
      <c r="LIB12">
        <f>'[1]ASF JIRA 2020-04-02T02_35_09+00'!LIB387</f>
        <v>0</v>
      </c>
      <c r="LIC12">
        <f>'[1]ASF JIRA 2020-04-02T02_35_09+00'!LIC387</f>
        <v>0</v>
      </c>
      <c r="LID12">
        <f>'[1]ASF JIRA 2020-04-02T02_35_09+00'!LID387</f>
        <v>0</v>
      </c>
      <c r="LIE12">
        <f>'[1]ASF JIRA 2020-04-02T02_35_09+00'!LIE387</f>
        <v>0</v>
      </c>
      <c r="LIF12">
        <f>'[1]ASF JIRA 2020-04-02T02_35_09+00'!LIF387</f>
        <v>0</v>
      </c>
      <c r="LIG12">
        <f>'[1]ASF JIRA 2020-04-02T02_35_09+00'!LIG387</f>
        <v>0</v>
      </c>
      <c r="LIH12">
        <f>'[1]ASF JIRA 2020-04-02T02_35_09+00'!LIH387</f>
        <v>0</v>
      </c>
      <c r="LII12">
        <f>'[1]ASF JIRA 2020-04-02T02_35_09+00'!LII387</f>
        <v>0</v>
      </c>
      <c r="LIJ12">
        <f>'[1]ASF JIRA 2020-04-02T02_35_09+00'!LIJ387</f>
        <v>0</v>
      </c>
      <c r="LIK12">
        <f>'[1]ASF JIRA 2020-04-02T02_35_09+00'!LIK387</f>
        <v>0</v>
      </c>
      <c r="LIL12">
        <f>'[1]ASF JIRA 2020-04-02T02_35_09+00'!LIL387</f>
        <v>0</v>
      </c>
      <c r="LIM12">
        <f>'[1]ASF JIRA 2020-04-02T02_35_09+00'!LIM387</f>
        <v>0</v>
      </c>
      <c r="LIN12">
        <f>'[1]ASF JIRA 2020-04-02T02_35_09+00'!LIN387</f>
        <v>0</v>
      </c>
      <c r="LIO12">
        <f>'[1]ASF JIRA 2020-04-02T02_35_09+00'!LIO387</f>
        <v>0</v>
      </c>
      <c r="LIP12">
        <f>'[1]ASF JIRA 2020-04-02T02_35_09+00'!LIP387</f>
        <v>0</v>
      </c>
      <c r="LIQ12">
        <f>'[1]ASF JIRA 2020-04-02T02_35_09+00'!LIQ387</f>
        <v>0</v>
      </c>
      <c r="LIR12">
        <f>'[1]ASF JIRA 2020-04-02T02_35_09+00'!LIR387</f>
        <v>0</v>
      </c>
      <c r="LIS12">
        <f>'[1]ASF JIRA 2020-04-02T02_35_09+00'!LIS387</f>
        <v>0</v>
      </c>
      <c r="LIT12">
        <f>'[1]ASF JIRA 2020-04-02T02_35_09+00'!LIT387</f>
        <v>0</v>
      </c>
      <c r="LIU12">
        <f>'[1]ASF JIRA 2020-04-02T02_35_09+00'!LIU387</f>
        <v>0</v>
      </c>
      <c r="LIV12">
        <f>'[1]ASF JIRA 2020-04-02T02_35_09+00'!LIV387</f>
        <v>0</v>
      </c>
      <c r="LIW12">
        <f>'[1]ASF JIRA 2020-04-02T02_35_09+00'!LIW387</f>
        <v>0</v>
      </c>
      <c r="LIX12">
        <f>'[1]ASF JIRA 2020-04-02T02_35_09+00'!LIX387</f>
        <v>0</v>
      </c>
      <c r="LIY12">
        <f>'[1]ASF JIRA 2020-04-02T02_35_09+00'!LIY387</f>
        <v>0</v>
      </c>
      <c r="LIZ12">
        <f>'[1]ASF JIRA 2020-04-02T02_35_09+00'!LIZ387</f>
        <v>0</v>
      </c>
      <c r="LJA12">
        <f>'[1]ASF JIRA 2020-04-02T02_35_09+00'!LJA387</f>
        <v>0</v>
      </c>
      <c r="LJB12">
        <f>'[1]ASF JIRA 2020-04-02T02_35_09+00'!LJB387</f>
        <v>0</v>
      </c>
      <c r="LJC12">
        <f>'[1]ASF JIRA 2020-04-02T02_35_09+00'!LJC387</f>
        <v>0</v>
      </c>
      <c r="LJD12">
        <f>'[1]ASF JIRA 2020-04-02T02_35_09+00'!LJD387</f>
        <v>0</v>
      </c>
      <c r="LJE12">
        <f>'[1]ASF JIRA 2020-04-02T02_35_09+00'!LJE387</f>
        <v>0</v>
      </c>
      <c r="LJF12">
        <f>'[1]ASF JIRA 2020-04-02T02_35_09+00'!LJF387</f>
        <v>0</v>
      </c>
      <c r="LJG12">
        <f>'[1]ASF JIRA 2020-04-02T02_35_09+00'!LJG387</f>
        <v>0</v>
      </c>
      <c r="LJH12">
        <f>'[1]ASF JIRA 2020-04-02T02_35_09+00'!LJH387</f>
        <v>0</v>
      </c>
      <c r="LJI12">
        <f>'[1]ASF JIRA 2020-04-02T02_35_09+00'!LJI387</f>
        <v>0</v>
      </c>
      <c r="LJJ12">
        <f>'[1]ASF JIRA 2020-04-02T02_35_09+00'!LJJ387</f>
        <v>0</v>
      </c>
      <c r="LJK12">
        <f>'[1]ASF JIRA 2020-04-02T02_35_09+00'!LJK387</f>
        <v>0</v>
      </c>
      <c r="LJL12">
        <f>'[1]ASF JIRA 2020-04-02T02_35_09+00'!LJL387</f>
        <v>0</v>
      </c>
      <c r="LJM12">
        <f>'[1]ASF JIRA 2020-04-02T02_35_09+00'!LJM387</f>
        <v>0</v>
      </c>
      <c r="LJN12">
        <f>'[1]ASF JIRA 2020-04-02T02_35_09+00'!LJN387</f>
        <v>0</v>
      </c>
      <c r="LJO12">
        <f>'[1]ASF JIRA 2020-04-02T02_35_09+00'!LJO387</f>
        <v>0</v>
      </c>
      <c r="LJP12">
        <f>'[1]ASF JIRA 2020-04-02T02_35_09+00'!LJP387</f>
        <v>0</v>
      </c>
      <c r="LJQ12">
        <f>'[1]ASF JIRA 2020-04-02T02_35_09+00'!LJQ387</f>
        <v>0</v>
      </c>
      <c r="LJR12">
        <f>'[1]ASF JIRA 2020-04-02T02_35_09+00'!LJR387</f>
        <v>0</v>
      </c>
      <c r="LJS12">
        <f>'[1]ASF JIRA 2020-04-02T02_35_09+00'!LJS387</f>
        <v>0</v>
      </c>
      <c r="LJT12">
        <f>'[1]ASF JIRA 2020-04-02T02_35_09+00'!LJT387</f>
        <v>0</v>
      </c>
      <c r="LJU12">
        <f>'[1]ASF JIRA 2020-04-02T02_35_09+00'!LJU387</f>
        <v>0</v>
      </c>
      <c r="LJV12">
        <f>'[1]ASF JIRA 2020-04-02T02_35_09+00'!LJV387</f>
        <v>0</v>
      </c>
      <c r="LJW12">
        <f>'[1]ASF JIRA 2020-04-02T02_35_09+00'!LJW387</f>
        <v>0</v>
      </c>
      <c r="LJX12">
        <f>'[1]ASF JIRA 2020-04-02T02_35_09+00'!LJX387</f>
        <v>0</v>
      </c>
      <c r="LJY12">
        <f>'[1]ASF JIRA 2020-04-02T02_35_09+00'!LJY387</f>
        <v>0</v>
      </c>
      <c r="LJZ12">
        <f>'[1]ASF JIRA 2020-04-02T02_35_09+00'!LJZ387</f>
        <v>0</v>
      </c>
      <c r="LKA12">
        <f>'[1]ASF JIRA 2020-04-02T02_35_09+00'!LKA387</f>
        <v>0</v>
      </c>
      <c r="LKB12">
        <f>'[1]ASF JIRA 2020-04-02T02_35_09+00'!LKB387</f>
        <v>0</v>
      </c>
      <c r="LKC12">
        <f>'[1]ASF JIRA 2020-04-02T02_35_09+00'!LKC387</f>
        <v>0</v>
      </c>
      <c r="LKD12">
        <f>'[1]ASF JIRA 2020-04-02T02_35_09+00'!LKD387</f>
        <v>0</v>
      </c>
      <c r="LKE12">
        <f>'[1]ASF JIRA 2020-04-02T02_35_09+00'!LKE387</f>
        <v>0</v>
      </c>
      <c r="LKF12">
        <f>'[1]ASF JIRA 2020-04-02T02_35_09+00'!LKF387</f>
        <v>0</v>
      </c>
      <c r="LKG12">
        <f>'[1]ASF JIRA 2020-04-02T02_35_09+00'!LKG387</f>
        <v>0</v>
      </c>
      <c r="LKH12">
        <f>'[1]ASF JIRA 2020-04-02T02_35_09+00'!LKH387</f>
        <v>0</v>
      </c>
      <c r="LKI12">
        <f>'[1]ASF JIRA 2020-04-02T02_35_09+00'!LKI387</f>
        <v>0</v>
      </c>
      <c r="LKJ12">
        <f>'[1]ASF JIRA 2020-04-02T02_35_09+00'!LKJ387</f>
        <v>0</v>
      </c>
      <c r="LKK12">
        <f>'[1]ASF JIRA 2020-04-02T02_35_09+00'!LKK387</f>
        <v>0</v>
      </c>
      <c r="LKL12">
        <f>'[1]ASF JIRA 2020-04-02T02_35_09+00'!LKL387</f>
        <v>0</v>
      </c>
      <c r="LKM12">
        <f>'[1]ASF JIRA 2020-04-02T02_35_09+00'!LKM387</f>
        <v>0</v>
      </c>
      <c r="LKN12">
        <f>'[1]ASF JIRA 2020-04-02T02_35_09+00'!LKN387</f>
        <v>0</v>
      </c>
      <c r="LKO12">
        <f>'[1]ASF JIRA 2020-04-02T02_35_09+00'!LKO387</f>
        <v>0</v>
      </c>
      <c r="LKP12">
        <f>'[1]ASF JIRA 2020-04-02T02_35_09+00'!LKP387</f>
        <v>0</v>
      </c>
      <c r="LKQ12">
        <f>'[1]ASF JIRA 2020-04-02T02_35_09+00'!LKQ387</f>
        <v>0</v>
      </c>
      <c r="LKR12">
        <f>'[1]ASF JIRA 2020-04-02T02_35_09+00'!LKR387</f>
        <v>0</v>
      </c>
      <c r="LKS12">
        <f>'[1]ASF JIRA 2020-04-02T02_35_09+00'!LKS387</f>
        <v>0</v>
      </c>
      <c r="LKT12">
        <f>'[1]ASF JIRA 2020-04-02T02_35_09+00'!LKT387</f>
        <v>0</v>
      </c>
      <c r="LKU12">
        <f>'[1]ASF JIRA 2020-04-02T02_35_09+00'!LKU387</f>
        <v>0</v>
      </c>
      <c r="LKV12">
        <f>'[1]ASF JIRA 2020-04-02T02_35_09+00'!LKV387</f>
        <v>0</v>
      </c>
      <c r="LKW12">
        <f>'[1]ASF JIRA 2020-04-02T02_35_09+00'!LKW387</f>
        <v>0</v>
      </c>
      <c r="LKX12">
        <f>'[1]ASF JIRA 2020-04-02T02_35_09+00'!LKX387</f>
        <v>0</v>
      </c>
      <c r="LKY12">
        <f>'[1]ASF JIRA 2020-04-02T02_35_09+00'!LKY387</f>
        <v>0</v>
      </c>
      <c r="LKZ12">
        <f>'[1]ASF JIRA 2020-04-02T02_35_09+00'!LKZ387</f>
        <v>0</v>
      </c>
      <c r="LLA12">
        <f>'[1]ASF JIRA 2020-04-02T02_35_09+00'!LLA387</f>
        <v>0</v>
      </c>
      <c r="LLB12">
        <f>'[1]ASF JIRA 2020-04-02T02_35_09+00'!LLB387</f>
        <v>0</v>
      </c>
      <c r="LLC12">
        <f>'[1]ASF JIRA 2020-04-02T02_35_09+00'!LLC387</f>
        <v>0</v>
      </c>
      <c r="LLD12">
        <f>'[1]ASF JIRA 2020-04-02T02_35_09+00'!LLD387</f>
        <v>0</v>
      </c>
      <c r="LLE12">
        <f>'[1]ASF JIRA 2020-04-02T02_35_09+00'!LLE387</f>
        <v>0</v>
      </c>
      <c r="LLF12">
        <f>'[1]ASF JIRA 2020-04-02T02_35_09+00'!LLF387</f>
        <v>0</v>
      </c>
      <c r="LLG12">
        <f>'[1]ASF JIRA 2020-04-02T02_35_09+00'!LLG387</f>
        <v>0</v>
      </c>
      <c r="LLH12">
        <f>'[1]ASF JIRA 2020-04-02T02_35_09+00'!LLH387</f>
        <v>0</v>
      </c>
      <c r="LLI12">
        <f>'[1]ASF JIRA 2020-04-02T02_35_09+00'!LLI387</f>
        <v>0</v>
      </c>
      <c r="LLJ12">
        <f>'[1]ASF JIRA 2020-04-02T02_35_09+00'!LLJ387</f>
        <v>0</v>
      </c>
      <c r="LLK12">
        <f>'[1]ASF JIRA 2020-04-02T02_35_09+00'!LLK387</f>
        <v>0</v>
      </c>
      <c r="LLL12">
        <f>'[1]ASF JIRA 2020-04-02T02_35_09+00'!LLL387</f>
        <v>0</v>
      </c>
      <c r="LLM12">
        <f>'[1]ASF JIRA 2020-04-02T02_35_09+00'!LLM387</f>
        <v>0</v>
      </c>
      <c r="LLN12">
        <f>'[1]ASF JIRA 2020-04-02T02_35_09+00'!LLN387</f>
        <v>0</v>
      </c>
      <c r="LLO12">
        <f>'[1]ASF JIRA 2020-04-02T02_35_09+00'!LLO387</f>
        <v>0</v>
      </c>
      <c r="LLP12">
        <f>'[1]ASF JIRA 2020-04-02T02_35_09+00'!LLP387</f>
        <v>0</v>
      </c>
      <c r="LLQ12">
        <f>'[1]ASF JIRA 2020-04-02T02_35_09+00'!LLQ387</f>
        <v>0</v>
      </c>
      <c r="LLR12">
        <f>'[1]ASF JIRA 2020-04-02T02_35_09+00'!LLR387</f>
        <v>0</v>
      </c>
      <c r="LLS12">
        <f>'[1]ASF JIRA 2020-04-02T02_35_09+00'!LLS387</f>
        <v>0</v>
      </c>
      <c r="LLT12">
        <f>'[1]ASF JIRA 2020-04-02T02_35_09+00'!LLT387</f>
        <v>0</v>
      </c>
      <c r="LLU12">
        <f>'[1]ASF JIRA 2020-04-02T02_35_09+00'!LLU387</f>
        <v>0</v>
      </c>
      <c r="LLV12">
        <f>'[1]ASF JIRA 2020-04-02T02_35_09+00'!LLV387</f>
        <v>0</v>
      </c>
      <c r="LLW12">
        <f>'[1]ASF JIRA 2020-04-02T02_35_09+00'!LLW387</f>
        <v>0</v>
      </c>
      <c r="LLX12">
        <f>'[1]ASF JIRA 2020-04-02T02_35_09+00'!LLX387</f>
        <v>0</v>
      </c>
      <c r="LLY12">
        <f>'[1]ASF JIRA 2020-04-02T02_35_09+00'!LLY387</f>
        <v>0</v>
      </c>
      <c r="LLZ12">
        <f>'[1]ASF JIRA 2020-04-02T02_35_09+00'!LLZ387</f>
        <v>0</v>
      </c>
      <c r="LMA12">
        <f>'[1]ASF JIRA 2020-04-02T02_35_09+00'!LMA387</f>
        <v>0</v>
      </c>
      <c r="LMB12">
        <f>'[1]ASF JIRA 2020-04-02T02_35_09+00'!LMB387</f>
        <v>0</v>
      </c>
      <c r="LMC12">
        <f>'[1]ASF JIRA 2020-04-02T02_35_09+00'!LMC387</f>
        <v>0</v>
      </c>
      <c r="LMD12">
        <f>'[1]ASF JIRA 2020-04-02T02_35_09+00'!LMD387</f>
        <v>0</v>
      </c>
      <c r="LME12">
        <f>'[1]ASF JIRA 2020-04-02T02_35_09+00'!LME387</f>
        <v>0</v>
      </c>
      <c r="LMF12">
        <f>'[1]ASF JIRA 2020-04-02T02_35_09+00'!LMF387</f>
        <v>0</v>
      </c>
      <c r="LMG12">
        <f>'[1]ASF JIRA 2020-04-02T02_35_09+00'!LMG387</f>
        <v>0</v>
      </c>
      <c r="LMH12">
        <f>'[1]ASF JIRA 2020-04-02T02_35_09+00'!LMH387</f>
        <v>0</v>
      </c>
      <c r="LMI12">
        <f>'[1]ASF JIRA 2020-04-02T02_35_09+00'!LMI387</f>
        <v>0</v>
      </c>
      <c r="LMJ12">
        <f>'[1]ASF JIRA 2020-04-02T02_35_09+00'!LMJ387</f>
        <v>0</v>
      </c>
      <c r="LMK12">
        <f>'[1]ASF JIRA 2020-04-02T02_35_09+00'!LMK387</f>
        <v>0</v>
      </c>
      <c r="LML12">
        <f>'[1]ASF JIRA 2020-04-02T02_35_09+00'!LML387</f>
        <v>0</v>
      </c>
      <c r="LMM12">
        <f>'[1]ASF JIRA 2020-04-02T02_35_09+00'!LMM387</f>
        <v>0</v>
      </c>
      <c r="LMN12">
        <f>'[1]ASF JIRA 2020-04-02T02_35_09+00'!LMN387</f>
        <v>0</v>
      </c>
      <c r="LMO12">
        <f>'[1]ASF JIRA 2020-04-02T02_35_09+00'!LMO387</f>
        <v>0</v>
      </c>
      <c r="LMP12">
        <f>'[1]ASF JIRA 2020-04-02T02_35_09+00'!LMP387</f>
        <v>0</v>
      </c>
      <c r="LMQ12">
        <f>'[1]ASF JIRA 2020-04-02T02_35_09+00'!LMQ387</f>
        <v>0</v>
      </c>
      <c r="LMR12">
        <f>'[1]ASF JIRA 2020-04-02T02_35_09+00'!LMR387</f>
        <v>0</v>
      </c>
      <c r="LMS12">
        <f>'[1]ASF JIRA 2020-04-02T02_35_09+00'!LMS387</f>
        <v>0</v>
      </c>
      <c r="LMT12">
        <f>'[1]ASF JIRA 2020-04-02T02_35_09+00'!LMT387</f>
        <v>0</v>
      </c>
      <c r="LMU12">
        <f>'[1]ASF JIRA 2020-04-02T02_35_09+00'!LMU387</f>
        <v>0</v>
      </c>
      <c r="LMV12">
        <f>'[1]ASF JIRA 2020-04-02T02_35_09+00'!LMV387</f>
        <v>0</v>
      </c>
      <c r="LMW12">
        <f>'[1]ASF JIRA 2020-04-02T02_35_09+00'!LMW387</f>
        <v>0</v>
      </c>
      <c r="LMX12">
        <f>'[1]ASF JIRA 2020-04-02T02_35_09+00'!LMX387</f>
        <v>0</v>
      </c>
      <c r="LMY12">
        <f>'[1]ASF JIRA 2020-04-02T02_35_09+00'!LMY387</f>
        <v>0</v>
      </c>
      <c r="LMZ12">
        <f>'[1]ASF JIRA 2020-04-02T02_35_09+00'!LMZ387</f>
        <v>0</v>
      </c>
      <c r="LNA12">
        <f>'[1]ASF JIRA 2020-04-02T02_35_09+00'!LNA387</f>
        <v>0</v>
      </c>
      <c r="LNB12">
        <f>'[1]ASF JIRA 2020-04-02T02_35_09+00'!LNB387</f>
        <v>0</v>
      </c>
      <c r="LNC12">
        <f>'[1]ASF JIRA 2020-04-02T02_35_09+00'!LNC387</f>
        <v>0</v>
      </c>
      <c r="LND12">
        <f>'[1]ASF JIRA 2020-04-02T02_35_09+00'!LND387</f>
        <v>0</v>
      </c>
      <c r="LNE12">
        <f>'[1]ASF JIRA 2020-04-02T02_35_09+00'!LNE387</f>
        <v>0</v>
      </c>
      <c r="LNF12">
        <f>'[1]ASF JIRA 2020-04-02T02_35_09+00'!LNF387</f>
        <v>0</v>
      </c>
      <c r="LNG12">
        <f>'[1]ASF JIRA 2020-04-02T02_35_09+00'!LNG387</f>
        <v>0</v>
      </c>
      <c r="LNH12">
        <f>'[1]ASF JIRA 2020-04-02T02_35_09+00'!LNH387</f>
        <v>0</v>
      </c>
      <c r="LNI12">
        <f>'[1]ASF JIRA 2020-04-02T02_35_09+00'!LNI387</f>
        <v>0</v>
      </c>
      <c r="LNJ12">
        <f>'[1]ASF JIRA 2020-04-02T02_35_09+00'!LNJ387</f>
        <v>0</v>
      </c>
      <c r="LNK12">
        <f>'[1]ASF JIRA 2020-04-02T02_35_09+00'!LNK387</f>
        <v>0</v>
      </c>
      <c r="LNL12">
        <f>'[1]ASF JIRA 2020-04-02T02_35_09+00'!LNL387</f>
        <v>0</v>
      </c>
      <c r="LNM12">
        <f>'[1]ASF JIRA 2020-04-02T02_35_09+00'!LNM387</f>
        <v>0</v>
      </c>
      <c r="LNN12">
        <f>'[1]ASF JIRA 2020-04-02T02_35_09+00'!LNN387</f>
        <v>0</v>
      </c>
      <c r="LNO12">
        <f>'[1]ASF JIRA 2020-04-02T02_35_09+00'!LNO387</f>
        <v>0</v>
      </c>
      <c r="LNP12">
        <f>'[1]ASF JIRA 2020-04-02T02_35_09+00'!LNP387</f>
        <v>0</v>
      </c>
      <c r="LNQ12">
        <f>'[1]ASF JIRA 2020-04-02T02_35_09+00'!LNQ387</f>
        <v>0</v>
      </c>
      <c r="LNR12">
        <f>'[1]ASF JIRA 2020-04-02T02_35_09+00'!LNR387</f>
        <v>0</v>
      </c>
      <c r="LNS12">
        <f>'[1]ASF JIRA 2020-04-02T02_35_09+00'!LNS387</f>
        <v>0</v>
      </c>
      <c r="LNT12">
        <f>'[1]ASF JIRA 2020-04-02T02_35_09+00'!LNT387</f>
        <v>0</v>
      </c>
      <c r="LNU12">
        <f>'[1]ASF JIRA 2020-04-02T02_35_09+00'!LNU387</f>
        <v>0</v>
      </c>
      <c r="LNV12">
        <f>'[1]ASF JIRA 2020-04-02T02_35_09+00'!LNV387</f>
        <v>0</v>
      </c>
      <c r="LNW12">
        <f>'[1]ASF JIRA 2020-04-02T02_35_09+00'!LNW387</f>
        <v>0</v>
      </c>
      <c r="LNX12">
        <f>'[1]ASF JIRA 2020-04-02T02_35_09+00'!LNX387</f>
        <v>0</v>
      </c>
      <c r="LNY12">
        <f>'[1]ASF JIRA 2020-04-02T02_35_09+00'!LNY387</f>
        <v>0</v>
      </c>
      <c r="LNZ12">
        <f>'[1]ASF JIRA 2020-04-02T02_35_09+00'!LNZ387</f>
        <v>0</v>
      </c>
      <c r="LOA12">
        <f>'[1]ASF JIRA 2020-04-02T02_35_09+00'!LOA387</f>
        <v>0</v>
      </c>
      <c r="LOB12">
        <f>'[1]ASF JIRA 2020-04-02T02_35_09+00'!LOB387</f>
        <v>0</v>
      </c>
      <c r="LOC12">
        <f>'[1]ASF JIRA 2020-04-02T02_35_09+00'!LOC387</f>
        <v>0</v>
      </c>
      <c r="LOD12">
        <f>'[1]ASF JIRA 2020-04-02T02_35_09+00'!LOD387</f>
        <v>0</v>
      </c>
      <c r="LOE12">
        <f>'[1]ASF JIRA 2020-04-02T02_35_09+00'!LOE387</f>
        <v>0</v>
      </c>
      <c r="LOF12">
        <f>'[1]ASF JIRA 2020-04-02T02_35_09+00'!LOF387</f>
        <v>0</v>
      </c>
      <c r="LOG12">
        <f>'[1]ASF JIRA 2020-04-02T02_35_09+00'!LOG387</f>
        <v>0</v>
      </c>
      <c r="LOH12">
        <f>'[1]ASF JIRA 2020-04-02T02_35_09+00'!LOH387</f>
        <v>0</v>
      </c>
      <c r="LOI12">
        <f>'[1]ASF JIRA 2020-04-02T02_35_09+00'!LOI387</f>
        <v>0</v>
      </c>
      <c r="LOJ12">
        <f>'[1]ASF JIRA 2020-04-02T02_35_09+00'!LOJ387</f>
        <v>0</v>
      </c>
      <c r="LOK12">
        <f>'[1]ASF JIRA 2020-04-02T02_35_09+00'!LOK387</f>
        <v>0</v>
      </c>
      <c r="LOL12">
        <f>'[1]ASF JIRA 2020-04-02T02_35_09+00'!LOL387</f>
        <v>0</v>
      </c>
      <c r="LOM12">
        <f>'[1]ASF JIRA 2020-04-02T02_35_09+00'!LOM387</f>
        <v>0</v>
      </c>
      <c r="LON12">
        <f>'[1]ASF JIRA 2020-04-02T02_35_09+00'!LON387</f>
        <v>0</v>
      </c>
      <c r="LOO12">
        <f>'[1]ASF JIRA 2020-04-02T02_35_09+00'!LOO387</f>
        <v>0</v>
      </c>
      <c r="LOP12">
        <f>'[1]ASF JIRA 2020-04-02T02_35_09+00'!LOP387</f>
        <v>0</v>
      </c>
      <c r="LOQ12">
        <f>'[1]ASF JIRA 2020-04-02T02_35_09+00'!LOQ387</f>
        <v>0</v>
      </c>
      <c r="LOR12">
        <f>'[1]ASF JIRA 2020-04-02T02_35_09+00'!LOR387</f>
        <v>0</v>
      </c>
      <c r="LOS12">
        <f>'[1]ASF JIRA 2020-04-02T02_35_09+00'!LOS387</f>
        <v>0</v>
      </c>
      <c r="LOT12">
        <f>'[1]ASF JIRA 2020-04-02T02_35_09+00'!LOT387</f>
        <v>0</v>
      </c>
      <c r="LOU12">
        <f>'[1]ASF JIRA 2020-04-02T02_35_09+00'!LOU387</f>
        <v>0</v>
      </c>
      <c r="LOV12">
        <f>'[1]ASF JIRA 2020-04-02T02_35_09+00'!LOV387</f>
        <v>0</v>
      </c>
      <c r="LOW12">
        <f>'[1]ASF JIRA 2020-04-02T02_35_09+00'!LOW387</f>
        <v>0</v>
      </c>
      <c r="LOX12">
        <f>'[1]ASF JIRA 2020-04-02T02_35_09+00'!LOX387</f>
        <v>0</v>
      </c>
      <c r="LOY12">
        <f>'[1]ASF JIRA 2020-04-02T02_35_09+00'!LOY387</f>
        <v>0</v>
      </c>
      <c r="LOZ12">
        <f>'[1]ASF JIRA 2020-04-02T02_35_09+00'!LOZ387</f>
        <v>0</v>
      </c>
      <c r="LPA12">
        <f>'[1]ASF JIRA 2020-04-02T02_35_09+00'!LPA387</f>
        <v>0</v>
      </c>
      <c r="LPB12">
        <f>'[1]ASF JIRA 2020-04-02T02_35_09+00'!LPB387</f>
        <v>0</v>
      </c>
      <c r="LPC12">
        <f>'[1]ASF JIRA 2020-04-02T02_35_09+00'!LPC387</f>
        <v>0</v>
      </c>
      <c r="LPD12">
        <f>'[1]ASF JIRA 2020-04-02T02_35_09+00'!LPD387</f>
        <v>0</v>
      </c>
      <c r="LPE12">
        <f>'[1]ASF JIRA 2020-04-02T02_35_09+00'!LPE387</f>
        <v>0</v>
      </c>
      <c r="LPF12">
        <f>'[1]ASF JIRA 2020-04-02T02_35_09+00'!LPF387</f>
        <v>0</v>
      </c>
      <c r="LPG12">
        <f>'[1]ASF JIRA 2020-04-02T02_35_09+00'!LPG387</f>
        <v>0</v>
      </c>
      <c r="LPH12">
        <f>'[1]ASF JIRA 2020-04-02T02_35_09+00'!LPH387</f>
        <v>0</v>
      </c>
      <c r="LPI12">
        <f>'[1]ASF JIRA 2020-04-02T02_35_09+00'!LPI387</f>
        <v>0</v>
      </c>
      <c r="LPJ12">
        <f>'[1]ASF JIRA 2020-04-02T02_35_09+00'!LPJ387</f>
        <v>0</v>
      </c>
      <c r="LPK12">
        <f>'[1]ASF JIRA 2020-04-02T02_35_09+00'!LPK387</f>
        <v>0</v>
      </c>
      <c r="LPL12">
        <f>'[1]ASF JIRA 2020-04-02T02_35_09+00'!LPL387</f>
        <v>0</v>
      </c>
      <c r="LPM12">
        <f>'[1]ASF JIRA 2020-04-02T02_35_09+00'!LPM387</f>
        <v>0</v>
      </c>
      <c r="LPN12">
        <f>'[1]ASF JIRA 2020-04-02T02_35_09+00'!LPN387</f>
        <v>0</v>
      </c>
      <c r="LPO12">
        <f>'[1]ASF JIRA 2020-04-02T02_35_09+00'!LPO387</f>
        <v>0</v>
      </c>
      <c r="LPP12">
        <f>'[1]ASF JIRA 2020-04-02T02_35_09+00'!LPP387</f>
        <v>0</v>
      </c>
      <c r="LPQ12">
        <f>'[1]ASF JIRA 2020-04-02T02_35_09+00'!LPQ387</f>
        <v>0</v>
      </c>
      <c r="LPR12">
        <f>'[1]ASF JIRA 2020-04-02T02_35_09+00'!LPR387</f>
        <v>0</v>
      </c>
      <c r="LPS12">
        <f>'[1]ASF JIRA 2020-04-02T02_35_09+00'!LPS387</f>
        <v>0</v>
      </c>
      <c r="LPT12">
        <f>'[1]ASF JIRA 2020-04-02T02_35_09+00'!LPT387</f>
        <v>0</v>
      </c>
      <c r="LPU12">
        <f>'[1]ASF JIRA 2020-04-02T02_35_09+00'!LPU387</f>
        <v>0</v>
      </c>
      <c r="LPV12">
        <f>'[1]ASF JIRA 2020-04-02T02_35_09+00'!LPV387</f>
        <v>0</v>
      </c>
      <c r="LPW12">
        <f>'[1]ASF JIRA 2020-04-02T02_35_09+00'!LPW387</f>
        <v>0</v>
      </c>
      <c r="LPX12">
        <f>'[1]ASF JIRA 2020-04-02T02_35_09+00'!LPX387</f>
        <v>0</v>
      </c>
      <c r="LPY12">
        <f>'[1]ASF JIRA 2020-04-02T02_35_09+00'!LPY387</f>
        <v>0</v>
      </c>
      <c r="LPZ12">
        <f>'[1]ASF JIRA 2020-04-02T02_35_09+00'!LPZ387</f>
        <v>0</v>
      </c>
      <c r="LQA12">
        <f>'[1]ASF JIRA 2020-04-02T02_35_09+00'!LQA387</f>
        <v>0</v>
      </c>
      <c r="LQB12">
        <f>'[1]ASF JIRA 2020-04-02T02_35_09+00'!LQB387</f>
        <v>0</v>
      </c>
      <c r="LQC12">
        <f>'[1]ASF JIRA 2020-04-02T02_35_09+00'!LQC387</f>
        <v>0</v>
      </c>
      <c r="LQD12">
        <f>'[1]ASF JIRA 2020-04-02T02_35_09+00'!LQD387</f>
        <v>0</v>
      </c>
      <c r="LQE12">
        <f>'[1]ASF JIRA 2020-04-02T02_35_09+00'!LQE387</f>
        <v>0</v>
      </c>
      <c r="LQF12">
        <f>'[1]ASF JIRA 2020-04-02T02_35_09+00'!LQF387</f>
        <v>0</v>
      </c>
      <c r="LQG12">
        <f>'[1]ASF JIRA 2020-04-02T02_35_09+00'!LQG387</f>
        <v>0</v>
      </c>
      <c r="LQH12">
        <f>'[1]ASF JIRA 2020-04-02T02_35_09+00'!LQH387</f>
        <v>0</v>
      </c>
      <c r="LQI12">
        <f>'[1]ASF JIRA 2020-04-02T02_35_09+00'!LQI387</f>
        <v>0</v>
      </c>
      <c r="LQJ12">
        <f>'[1]ASF JIRA 2020-04-02T02_35_09+00'!LQJ387</f>
        <v>0</v>
      </c>
      <c r="LQK12">
        <f>'[1]ASF JIRA 2020-04-02T02_35_09+00'!LQK387</f>
        <v>0</v>
      </c>
      <c r="LQL12">
        <f>'[1]ASF JIRA 2020-04-02T02_35_09+00'!LQL387</f>
        <v>0</v>
      </c>
      <c r="LQM12">
        <f>'[1]ASF JIRA 2020-04-02T02_35_09+00'!LQM387</f>
        <v>0</v>
      </c>
      <c r="LQN12">
        <f>'[1]ASF JIRA 2020-04-02T02_35_09+00'!LQN387</f>
        <v>0</v>
      </c>
      <c r="LQO12">
        <f>'[1]ASF JIRA 2020-04-02T02_35_09+00'!LQO387</f>
        <v>0</v>
      </c>
      <c r="LQP12">
        <f>'[1]ASF JIRA 2020-04-02T02_35_09+00'!LQP387</f>
        <v>0</v>
      </c>
      <c r="LQQ12">
        <f>'[1]ASF JIRA 2020-04-02T02_35_09+00'!LQQ387</f>
        <v>0</v>
      </c>
      <c r="LQR12">
        <f>'[1]ASF JIRA 2020-04-02T02_35_09+00'!LQR387</f>
        <v>0</v>
      </c>
      <c r="LQS12">
        <f>'[1]ASF JIRA 2020-04-02T02_35_09+00'!LQS387</f>
        <v>0</v>
      </c>
      <c r="LQT12">
        <f>'[1]ASF JIRA 2020-04-02T02_35_09+00'!LQT387</f>
        <v>0</v>
      </c>
      <c r="LQU12">
        <f>'[1]ASF JIRA 2020-04-02T02_35_09+00'!LQU387</f>
        <v>0</v>
      </c>
      <c r="LQV12">
        <f>'[1]ASF JIRA 2020-04-02T02_35_09+00'!LQV387</f>
        <v>0</v>
      </c>
      <c r="LQW12">
        <f>'[1]ASF JIRA 2020-04-02T02_35_09+00'!LQW387</f>
        <v>0</v>
      </c>
      <c r="LQX12">
        <f>'[1]ASF JIRA 2020-04-02T02_35_09+00'!LQX387</f>
        <v>0</v>
      </c>
      <c r="LQY12">
        <f>'[1]ASF JIRA 2020-04-02T02_35_09+00'!LQY387</f>
        <v>0</v>
      </c>
      <c r="LQZ12">
        <f>'[1]ASF JIRA 2020-04-02T02_35_09+00'!LQZ387</f>
        <v>0</v>
      </c>
      <c r="LRA12">
        <f>'[1]ASF JIRA 2020-04-02T02_35_09+00'!LRA387</f>
        <v>0</v>
      </c>
      <c r="LRB12">
        <f>'[1]ASF JIRA 2020-04-02T02_35_09+00'!LRB387</f>
        <v>0</v>
      </c>
      <c r="LRC12">
        <f>'[1]ASF JIRA 2020-04-02T02_35_09+00'!LRC387</f>
        <v>0</v>
      </c>
      <c r="LRD12">
        <f>'[1]ASF JIRA 2020-04-02T02_35_09+00'!LRD387</f>
        <v>0</v>
      </c>
      <c r="LRE12">
        <f>'[1]ASF JIRA 2020-04-02T02_35_09+00'!LRE387</f>
        <v>0</v>
      </c>
      <c r="LRF12">
        <f>'[1]ASF JIRA 2020-04-02T02_35_09+00'!LRF387</f>
        <v>0</v>
      </c>
      <c r="LRG12">
        <f>'[1]ASF JIRA 2020-04-02T02_35_09+00'!LRG387</f>
        <v>0</v>
      </c>
      <c r="LRH12">
        <f>'[1]ASF JIRA 2020-04-02T02_35_09+00'!LRH387</f>
        <v>0</v>
      </c>
      <c r="LRI12">
        <f>'[1]ASF JIRA 2020-04-02T02_35_09+00'!LRI387</f>
        <v>0</v>
      </c>
      <c r="LRJ12">
        <f>'[1]ASF JIRA 2020-04-02T02_35_09+00'!LRJ387</f>
        <v>0</v>
      </c>
      <c r="LRK12">
        <f>'[1]ASF JIRA 2020-04-02T02_35_09+00'!LRK387</f>
        <v>0</v>
      </c>
      <c r="LRL12">
        <f>'[1]ASF JIRA 2020-04-02T02_35_09+00'!LRL387</f>
        <v>0</v>
      </c>
      <c r="LRM12">
        <f>'[1]ASF JIRA 2020-04-02T02_35_09+00'!LRM387</f>
        <v>0</v>
      </c>
      <c r="LRN12">
        <f>'[1]ASF JIRA 2020-04-02T02_35_09+00'!LRN387</f>
        <v>0</v>
      </c>
      <c r="LRO12">
        <f>'[1]ASF JIRA 2020-04-02T02_35_09+00'!LRO387</f>
        <v>0</v>
      </c>
      <c r="LRP12">
        <f>'[1]ASF JIRA 2020-04-02T02_35_09+00'!LRP387</f>
        <v>0</v>
      </c>
      <c r="LRQ12">
        <f>'[1]ASF JIRA 2020-04-02T02_35_09+00'!LRQ387</f>
        <v>0</v>
      </c>
      <c r="LRR12">
        <f>'[1]ASF JIRA 2020-04-02T02_35_09+00'!LRR387</f>
        <v>0</v>
      </c>
      <c r="LRS12">
        <f>'[1]ASF JIRA 2020-04-02T02_35_09+00'!LRS387</f>
        <v>0</v>
      </c>
      <c r="LRT12">
        <f>'[1]ASF JIRA 2020-04-02T02_35_09+00'!LRT387</f>
        <v>0</v>
      </c>
      <c r="LRU12">
        <f>'[1]ASF JIRA 2020-04-02T02_35_09+00'!LRU387</f>
        <v>0</v>
      </c>
      <c r="LRV12">
        <f>'[1]ASF JIRA 2020-04-02T02_35_09+00'!LRV387</f>
        <v>0</v>
      </c>
      <c r="LRW12">
        <f>'[1]ASF JIRA 2020-04-02T02_35_09+00'!LRW387</f>
        <v>0</v>
      </c>
      <c r="LRX12">
        <f>'[1]ASF JIRA 2020-04-02T02_35_09+00'!LRX387</f>
        <v>0</v>
      </c>
      <c r="LRY12">
        <f>'[1]ASF JIRA 2020-04-02T02_35_09+00'!LRY387</f>
        <v>0</v>
      </c>
      <c r="LRZ12">
        <f>'[1]ASF JIRA 2020-04-02T02_35_09+00'!LRZ387</f>
        <v>0</v>
      </c>
      <c r="LSA12">
        <f>'[1]ASF JIRA 2020-04-02T02_35_09+00'!LSA387</f>
        <v>0</v>
      </c>
      <c r="LSB12">
        <f>'[1]ASF JIRA 2020-04-02T02_35_09+00'!LSB387</f>
        <v>0</v>
      </c>
      <c r="LSC12">
        <f>'[1]ASF JIRA 2020-04-02T02_35_09+00'!LSC387</f>
        <v>0</v>
      </c>
      <c r="LSD12">
        <f>'[1]ASF JIRA 2020-04-02T02_35_09+00'!LSD387</f>
        <v>0</v>
      </c>
      <c r="LSE12">
        <f>'[1]ASF JIRA 2020-04-02T02_35_09+00'!LSE387</f>
        <v>0</v>
      </c>
      <c r="LSF12">
        <f>'[1]ASF JIRA 2020-04-02T02_35_09+00'!LSF387</f>
        <v>0</v>
      </c>
      <c r="LSG12">
        <f>'[1]ASF JIRA 2020-04-02T02_35_09+00'!LSG387</f>
        <v>0</v>
      </c>
      <c r="LSH12">
        <f>'[1]ASF JIRA 2020-04-02T02_35_09+00'!LSH387</f>
        <v>0</v>
      </c>
      <c r="LSI12">
        <f>'[1]ASF JIRA 2020-04-02T02_35_09+00'!LSI387</f>
        <v>0</v>
      </c>
      <c r="LSJ12">
        <f>'[1]ASF JIRA 2020-04-02T02_35_09+00'!LSJ387</f>
        <v>0</v>
      </c>
      <c r="LSK12">
        <f>'[1]ASF JIRA 2020-04-02T02_35_09+00'!LSK387</f>
        <v>0</v>
      </c>
      <c r="LSL12">
        <f>'[1]ASF JIRA 2020-04-02T02_35_09+00'!LSL387</f>
        <v>0</v>
      </c>
      <c r="LSM12">
        <f>'[1]ASF JIRA 2020-04-02T02_35_09+00'!LSM387</f>
        <v>0</v>
      </c>
      <c r="LSN12">
        <f>'[1]ASF JIRA 2020-04-02T02_35_09+00'!LSN387</f>
        <v>0</v>
      </c>
      <c r="LSO12">
        <f>'[1]ASF JIRA 2020-04-02T02_35_09+00'!LSO387</f>
        <v>0</v>
      </c>
      <c r="LSP12">
        <f>'[1]ASF JIRA 2020-04-02T02_35_09+00'!LSP387</f>
        <v>0</v>
      </c>
      <c r="LSQ12">
        <f>'[1]ASF JIRA 2020-04-02T02_35_09+00'!LSQ387</f>
        <v>0</v>
      </c>
      <c r="LSR12">
        <f>'[1]ASF JIRA 2020-04-02T02_35_09+00'!LSR387</f>
        <v>0</v>
      </c>
      <c r="LSS12">
        <f>'[1]ASF JIRA 2020-04-02T02_35_09+00'!LSS387</f>
        <v>0</v>
      </c>
      <c r="LST12">
        <f>'[1]ASF JIRA 2020-04-02T02_35_09+00'!LST387</f>
        <v>0</v>
      </c>
      <c r="LSU12">
        <f>'[1]ASF JIRA 2020-04-02T02_35_09+00'!LSU387</f>
        <v>0</v>
      </c>
      <c r="LSV12">
        <f>'[1]ASF JIRA 2020-04-02T02_35_09+00'!LSV387</f>
        <v>0</v>
      </c>
      <c r="LSW12">
        <f>'[1]ASF JIRA 2020-04-02T02_35_09+00'!LSW387</f>
        <v>0</v>
      </c>
      <c r="LSX12">
        <f>'[1]ASF JIRA 2020-04-02T02_35_09+00'!LSX387</f>
        <v>0</v>
      </c>
      <c r="LSY12">
        <f>'[1]ASF JIRA 2020-04-02T02_35_09+00'!LSY387</f>
        <v>0</v>
      </c>
      <c r="LSZ12">
        <f>'[1]ASF JIRA 2020-04-02T02_35_09+00'!LSZ387</f>
        <v>0</v>
      </c>
      <c r="LTA12">
        <f>'[1]ASF JIRA 2020-04-02T02_35_09+00'!LTA387</f>
        <v>0</v>
      </c>
      <c r="LTB12">
        <f>'[1]ASF JIRA 2020-04-02T02_35_09+00'!LTB387</f>
        <v>0</v>
      </c>
      <c r="LTC12">
        <f>'[1]ASF JIRA 2020-04-02T02_35_09+00'!LTC387</f>
        <v>0</v>
      </c>
      <c r="LTD12">
        <f>'[1]ASF JIRA 2020-04-02T02_35_09+00'!LTD387</f>
        <v>0</v>
      </c>
      <c r="LTE12">
        <f>'[1]ASF JIRA 2020-04-02T02_35_09+00'!LTE387</f>
        <v>0</v>
      </c>
      <c r="LTF12">
        <f>'[1]ASF JIRA 2020-04-02T02_35_09+00'!LTF387</f>
        <v>0</v>
      </c>
      <c r="LTG12">
        <f>'[1]ASF JIRA 2020-04-02T02_35_09+00'!LTG387</f>
        <v>0</v>
      </c>
      <c r="LTH12">
        <f>'[1]ASF JIRA 2020-04-02T02_35_09+00'!LTH387</f>
        <v>0</v>
      </c>
      <c r="LTI12">
        <f>'[1]ASF JIRA 2020-04-02T02_35_09+00'!LTI387</f>
        <v>0</v>
      </c>
      <c r="LTJ12">
        <f>'[1]ASF JIRA 2020-04-02T02_35_09+00'!LTJ387</f>
        <v>0</v>
      </c>
      <c r="LTK12">
        <f>'[1]ASF JIRA 2020-04-02T02_35_09+00'!LTK387</f>
        <v>0</v>
      </c>
      <c r="LTL12">
        <f>'[1]ASF JIRA 2020-04-02T02_35_09+00'!LTL387</f>
        <v>0</v>
      </c>
      <c r="LTM12">
        <f>'[1]ASF JIRA 2020-04-02T02_35_09+00'!LTM387</f>
        <v>0</v>
      </c>
      <c r="LTN12">
        <f>'[1]ASF JIRA 2020-04-02T02_35_09+00'!LTN387</f>
        <v>0</v>
      </c>
      <c r="LTO12">
        <f>'[1]ASF JIRA 2020-04-02T02_35_09+00'!LTO387</f>
        <v>0</v>
      </c>
      <c r="LTP12">
        <f>'[1]ASF JIRA 2020-04-02T02_35_09+00'!LTP387</f>
        <v>0</v>
      </c>
      <c r="LTQ12">
        <f>'[1]ASF JIRA 2020-04-02T02_35_09+00'!LTQ387</f>
        <v>0</v>
      </c>
      <c r="LTR12">
        <f>'[1]ASF JIRA 2020-04-02T02_35_09+00'!LTR387</f>
        <v>0</v>
      </c>
      <c r="LTS12">
        <f>'[1]ASF JIRA 2020-04-02T02_35_09+00'!LTS387</f>
        <v>0</v>
      </c>
      <c r="LTT12">
        <f>'[1]ASF JIRA 2020-04-02T02_35_09+00'!LTT387</f>
        <v>0</v>
      </c>
      <c r="LTU12">
        <f>'[1]ASF JIRA 2020-04-02T02_35_09+00'!LTU387</f>
        <v>0</v>
      </c>
      <c r="LTV12">
        <f>'[1]ASF JIRA 2020-04-02T02_35_09+00'!LTV387</f>
        <v>0</v>
      </c>
      <c r="LTW12">
        <f>'[1]ASF JIRA 2020-04-02T02_35_09+00'!LTW387</f>
        <v>0</v>
      </c>
      <c r="LTX12">
        <f>'[1]ASF JIRA 2020-04-02T02_35_09+00'!LTX387</f>
        <v>0</v>
      </c>
      <c r="LTY12">
        <f>'[1]ASF JIRA 2020-04-02T02_35_09+00'!LTY387</f>
        <v>0</v>
      </c>
      <c r="LTZ12">
        <f>'[1]ASF JIRA 2020-04-02T02_35_09+00'!LTZ387</f>
        <v>0</v>
      </c>
      <c r="LUA12">
        <f>'[1]ASF JIRA 2020-04-02T02_35_09+00'!LUA387</f>
        <v>0</v>
      </c>
      <c r="LUB12">
        <f>'[1]ASF JIRA 2020-04-02T02_35_09+00'!LUB387</f>
        <v>0</v>
      </c>
      <c r="LUC12">
        <f>'[1]ASF JIRA 2020-04-02T02_35_09+00'!LUC387</f>
        <v>0</v>
      </c>
      <c r="LUD12">
        <f>'[1]ASF JIRA 2020-04-02T02_35_09+00'!LUD387</f>
        <v>0</v>
      </c>
      <c r="LUE12">
        <f>'[1]ASF JIRA 2020-04-02T02_35_09+00'!LUE387</f>
        <v>0</v>
      </c>
      <c r="LUF12">
        <f>'[1]ASF JIRA 2020-04-02T02_35_09+00'!LUF387</f>
        <v>0</v>
      </c>
      <c r="LUG12">
        <f>'[1]ASF JIRA 2020-04-02T02_35_09+00'!LUG387</f>
        <v>0</v>
      </c>
      <c r="LUH12">
        <f>'[1]ASF JIRA 2020-04-02T02_35_09+00'!LUH387</f>
        <v>0</v>
      </c>
      <c r="LUI12">
        <f>'[1]ASF JIRA 2020-04-02T02_35_09+00'!LUI387</f>
        <v>0</v>
      </c>
      <c r="LUJ12">
        <f>'[1]ASF JIRA 2020-04-02T02_35_09+00'!LUJ387</f>
        <v>0</v>
      </c>
      <c r="LUK12">
        <f>'[1]ASF JIRA 2020-04-02T02_35_09+00'!LUK387</f>
        <v>0</v>
      </c>
      <c r="LUL12">
        <f>'[1]ASF JIRA 2020-04-02T02_35_09+00'!LUL387</f>
        <v>0</v>
      </c>
      <c r="LUM12">
        <f>'[1]ASF JIRA 2020-04-02T02_35_09+00'!LUM387</f>
        <v>0</v>
      </c>
      <c r="LUN12">
        <f>'[1]ASF JIRA 2020-04-02T02_35_09+00'!LUN387</f>
        <v>0</v>
      </c>
      <c r="LUO12">
        <f>'[1]ASF JIRA 2020-04-02T02_35_09+00'!LUO387</f>
        <v>0</v>
      </c>
      <c r="LUP12">
        <f>'[1]ASF JIRA 2020-04-02T02_35_09+00'!LUP387</f>
        <v>0</v>
      </c>
      <c r="LUQ12">
        <f>'[1]ASF JIRA 2020-04-02T02_35_09+00'!LUQ387</f>
        <v>0</v>
      </c>
      <c r="LUR12">
        <f>'[1]ASF JIRA 2020-04-02T02_35_09+00'!LUR387</f>
        <v>0</v>
      </c>
      <c r="LUS12">
        <f>'[1]ASF JIRA 2020-04-02T02_35_09+00'!LUS387</f>
        <v>0</v>
      </c>
      <c r="LUT12">
        <f>'[1]ASF JIRA 2020-04-02T02_35_09+00'!LUT387</f>
        <v>0</v>
      </c>
      <c r="LUU12">
        <f>'[1]ASF JIRA 2020-04-02T02_35_09+00'!LUU387</f>
        <v>0</v>
      </c>
      <c r="LUV12">
        <f>'[1]ASF JIRA 2020-04-02T02_35_09+00'!LUV387</f>
        <v>0</v>
      </c>
      <c r="LUW12">
        <f>'[1]ASF JIRA 2020-04-02T02_35_09+00'!LUW387</f>
        <v>0</v>
      </c>
      <c r="LUX12">
        <f>'[1]ASF JIRA 2020-04-02T02_35_09+00'!LUX387</f>
        <v>0</v>
      </c>
      <c r="LUY12">
        <f>'[1]ASF JIRA 2020-04-02T02_35_09+00'!LUY387</f>
        <v>0</v>
      </c>
      <c r="LUZ12">
        <f>'[1]ASF JIRA 2020-04-02T02_35_09+00'!LUZ387</f>
        <v>0</v>
      </c>
      <c r="LVA12">
        <f>'[1]ASF JIRA 2020-04-02T02_35_09+00'!LVA387</f>
        <v>0</v>
      </c>
      <c r="LVB12">
        <f>'[1]ASF JIRA 2020-04-02T02_35_09+00'!LVB387</f>
        <v>0</v>
      </c>
      <c r="LVC12">
        <f>'[1]ASF JIRA 2020-04-02T02_35_09+00'!LVC387</f>
        <v>0</v>
      </c>
      <c r="LVD12">
        <f>'[1]ASF JIRA 2020-04-02T02_35_09+00'!LVD387</f>
        <v>0</v>
      </c>
      <c r="LVE12">
        <f>'[1]ASF JIRA 2020-04-02T02_35_09+00'!LVE387</f>
        <v>0</v>
      </c>
      <c r="LVF12">
        <f>'[1]ASF JIRA 2020-04-02T02_35_09+00'!LVF387</f>
        <v>0</v>
      </c>
      <c r="LVG12">
        <f>'[1]ASF JIRA 2020-04-02T02_35_09+00'!LVG387</f>
        <v>0</v>
      </c>
      <c r="LVH12">
        <f>'[1]ASF JIRA 2020-04-02T02_35_09+00'!LVH387</f>
        <v>0</v>
      </c>
      <c r="LVI12">
        <f>'[1]ASF JIRA 2020-04-02T02_35_09+00'!LVI387</f>
        <v>0</v>
      </c>
      <c r="LVJ12">
        <f>'[1]ASF JIRA 2020-04-02T02_35_09+00'!LVJ387</f>
        <v>0</v>
      </c>
      <c r="LVK12">
        <f>'[1]ASF JIRA 2020-04-02T02_35_09+00'!LVK387</f>
        <v>0</v>
      </c>
      <c r="LVL12">
        <f>'[1]ASF JIRA 2020-04-02T02_35_09+00'!LVL387</f>
        <v>0</v>
      </c>
      <c r="LVM12">
        <f>'[1]ASF JIRA 2020-04-02T02_35_09+00'!LVM387</f>
        <v>0</v>
      </c>
      <c r="LVN12">
        <f>'[1]ASF JIRA 2020-04-02T02_35_09+00'!LVN387</f>
        <v>0</v>
      </c>
      <c r="LVO12">
        <f>'[1]ASF JIRA 2020-04-02T02_35_09+00'!LVO387</f>
        <v>0</v>
      </c>
      <c r="LVP12">
        <f>'[1]ASF JIRA 2020-04-02T02_35_09+00'!LVP387</f>
        <v>0</v>
      </c>
      <c r="LVQ12">
        <f>'[1]ASF JIRA 2020-04-02T02_35_09+00'!LVQ387</f>
        <v>0</v>
      </c>
      <c r="LVR12">
        <f>'[1]ASF JIRA 2020-04-02T02_35_09+00'!LVR387</f>
        <v>0</v>
      </c>
      <c r="LVS12">
        <f>'[1]ASF JIRA 2020-04-02T02_35_09+00'!LVS387</f>
        <v>0</v>
      </c>
      <c r="LVT12">
        <f>'[1]ASF JIRA 2020-04-02T02_35_09+00'!LVT387</f>
        <v>0</v>
      </c>
      <c r="LVU12">
        <f>'[1]ASF JIRA 2020-04-02T02_35_09+00'!LVU387</f>
        <v>0</v>
      </c>
      <c r="LVV12">
        <f>'[1]ASF JIRA 2020-04-02T02_35_09+00'!LVV387</f>
        <v>0</v>
      </c>
      <c r="LVW12">
        <f>'[1]ASF JIRA 2020-04-02T02_35_09+00'!LVW387</f>
        <v>0</v>
      </c>
      <c r="LVX12">
        <f>'[1]ASF JIRA 2020-04-02T02_35_09+00'!LVX387</f>
        <v>0</v>
      </c>
      <c r="LVY12">
        <f>'[1]ASF JIRA 2020-04-02T02_35_09+00'!LVY387</f>
        <v>0</v>
      </c>
      <c r="LVZ12">
        <f>'[1]ASF JIRA 2020-04-02T02_35_09+00'!LVZ387</f>
        <v>0</v>
      </c>
      <c r="LWA12">
        <f>'[1]ASF JIRA 2020-04-02T02_35_09+00'!LWA387</f>
        <v>0</v>
      </c>
      <c r="LWB12">
        <f>'[1]ASF JIRA 2020-04-02T02_35_09+00'!LWB387</f>
        <v>0</v>
      </c>
      <c r="LWC12">
        <f>'[1]ASF JIRA 2020-04-02T02_35_09+00'!LWC387</f>
        <v>0</v>
      </c>
      <c r="LWD12">
        <f>'[1]ASF JIRA 2020-04-02T02_35_09+00'!LWD387</f>
        <v>0</v>
      </c>
      <c r="LWE12">
        <f>'[1]ASF JIRA 2020-04-02T02_35_09+00'!LWE387</f>
        <v>0</v>
      </c>
      <c r="LWF12">
        <f>'[1]ASF JIRA 2020-04-02T02_35_09+00'!LWF387</f>
        <v>0</v>
      </c>
      <c r="LWG12">
        <f>'[1]ASF JIRA 2020-04-02T02_35_09+00'!LWG387</f>
        <v>0</v>
      </c>
      <c r="LWH12">
        <f>'[1]ASF JIRA 2020-04-02T02_35_09+00'!LWH387</f>
        <v>0</v>
      </c>
      <c r="LWI12">
        <f>'[1]ASF JIRA 2020-04-02T02_35_09+00'!LWI387</f>
        <v>0</v>
      </c>
      <c r="LWJ12">
        <f>'[1]ASF JIRA 2020-04-02T02_35_09+00'!LWJ387</f>
        <v>0</v>
      </c>
      <c r="LWK12">
        <f>'[1]ASF JIRA 2020-04-02T02_35_09+00'!LWK387</f>
        <v>0</v>
      </c>
      <c r="LWL12">
        <f>'[1]ASF JIRA 2020-04-02T02_35_09+00'!LWL387</f>
        <v>0</v>
      </c>
      <c r="LWM12">
        <f>'[1]ASF JIRA 2020-04-02T02_35_09+00'!LWM387</f>
        <v>0</v>
      </c>
      <c r="LWN12">
        <f>'[1]ASF JIRA 2020-04-02T02_35_09+00'!LWN387</f>
        <v>0</v>
      </c>
      <c r="LWO12">
        <f>'[1]ASF JIRA 2020-04-02T02_35_09+00'!LWO387</f>
        <v>0</v>
      </c>
      <c r="LWP12">
        <f>'[1]ASF JIRA 2020-04-02T02_35_09+00'!LWP387</f>
        <v>0</v>
      </c>
      <c r="LWQ12">
        <f>'[1]ASF JIRA 2020-04-02T02_35_09+00'!LWQ387</f>
        <v>0</v>
      </c>
      <c r="LWR12">
        <f>'[1]ASF JIRA 2020-04-02T02_35_09+00'!LWR387</f>
        <v>0</v>
      </c>
      <c r="LWS12">
        <f>'[1]ASF JIRA 2020-04-02T02_35_09+00'!LWS387</f>
        <v>0</v>
      </c>
      <c r="LWT12">
        <f>'[1]ASF JIRA 2020-04-02T02_35_09+00'!LWT387</f>
        <v>0</v>
      </c>
      <c r="LWU12">
        <f>'[1]ASF JIRA 2020-04-02T02_35_09+00'!LWU387</f>
        <v>0</v>
      </c>
      <c r="LWV12">
        <f>'[1]ASF JIRA 2020-04-02T02_35_09+00'!LWV387</f>
        <v>0</v>
      </c>
      <c r="LWW12">
        <f>'[1]ASF JIRA 2020-04-02T02_35_09+00'!LWW387</f>
        <v>0</v>
      </c>
      <c r="LWX12">
        <f>'[1]ASF JIRA 2020-04-02T02_35_09+00'!LWX387</f>
        <v>0</v>
      </c>
      <c r="LWY12">
        <f>'[1]ASF JIRA 2020-04-02T02_35_09+00'!LWY387</f>
        <v>0</v>
      </c>
      <c r="LWZ12">
        <f>'[1]ASF JIRA 2020-04-02T02_35_09+00'!LWZ387</f>
        <v>0</v>
      </c>
      <c r="LXA12">
        <f>'[1]ASF JIRA 2020-04-02T02_35_09+00'!LXA387</f>
        <v>0</v>
      </c>
      <c r="LXB12">
        <f>'[1]ASF JIRA 2020-04-02T02_35_09+00'!LXB387</f>
        <v>0</v>
      </c>
      <c r="LXC12">
        <f>'[1]ASF JIRA 2020-04-02T02_35_09+00'!LXC387</f>
        <v>0</v>
      </c>
      <c r="LXD12">
        <f>'[1]ASF JIRA 2020-04-02T02_35_09+00'!LXD387</f>
        <v>0</v>
      </c>
      <c r="LXE12">
        <f>'[1]ASF JIRA 2020-04-02T02_35_09+00'!LXE387</f>
        <v>0</v>
      </c>
      <c r="LXF12">
        <f>'[1]ASF JIRA 2020-04-02T02_35_09+00'!LXF387</f>
        <v>0</v>
      </c>
      <c r="LXG12">
        <f>'[1]ASF JIRA 2020-04-02T02_35_09+00'!LXG387</f>
        <v>0</v>
      </c>
      <c r="LXH12">
        <f>'[1]ASF JIRA 2020-04-02T02_35_09+00'!LXH387</f>
        <v>0</v>
      </c>
      <c r="LXI12">
        <f>'[1]ASF JIRA 2020-04-02T02_35_09+00'!LXI387</f>
        <v>0</v>
      </c>
      <c r="LXJ12">
        <f>'[1]ASF JIRA 2020-04-02T02_35_09+00'!LXJ387</f>
        <v>0</v>
      </c>
      <c r="LXK12">
        <f>'[1]ASF JIRA 2020-04-02T02_35_09+00'!LXK387</f>
        <v>0</v>
      </c>
      <c r="LXL12">
        <f>'[1]ASF JIRA 2020-04-02T02_35_09+00'!LXL387</f>
        <v>0</v>
      </c>
      <c r="LXM12">
        <f>'[1]ASF JIRA 2020-04-02T02_35_09+00'!LXM387</f>
        <v>0</v>
      </c>
      <c r="LXN12">
        <f>'[1]ASF JIRA 2020-04-02T02_35_09+00'!LXN387</f>
        <v>0</v>
      </c>
      <c r="LXO12">
        <f>'[1]ASF JIRA 2020-04-02T02_35_09+00'!LXO387</f>
        <v>0</v>
      </c>
      <c r="LXP12">
        <f>'[1]ASF JIRA 2020-04-02T02_35_09+00'!LXP387</f>
        <v>0</v>
      </c>
      <c r="LXQ12">
        <f>'[1]ASF JIRA 2020-04-02T02_35_09+00'!LXQ387</f>
        <v>0</v>
      </c>
      <c r="LXR12">
        <f>'[1]ASF JIRA 2020-04-02T02_35_09+00'!LXR387</f>
        <v>0</v>
      </c>
      <c r="LXS12">
        <f>'[1]ASF JIRA 2020-04-02T02_35_09+00'!LXS387</f>
        <v>0</v>
      </c>
      <c r="LXT12">
        <f>'[1]ASF JIRA 2020-04-02T02_35_09+00'!LXT387</f>
        <v>0</v>
      </c>
      <c r="LXU12">
        <f>'[1]ASF JIRA 2020-04-02T02_35_09+00'!LXU387</f>
        <v>0</v>
      </c>
      <c r="LXV12">
        <f>'[1]ASF JIRA 2020-04-02T02_35_09+00'!LXV387</f>
        <v>0</v>
      </c>
      <c r="LXW12">
        <f>'[1]ASF JIRA 2020-04-02T02_35_09+00'!LXW387</f>
        <v>0</v>
      </c>
      <c r="LXX12">
        <f>'[1]ASF JIRA 2020-04-02T02_35_09+00'!LXX387</f>
        <v>0</v>
      </c>
      <c r="LXY12">
        <f>'[1]ASF JIRA 2020-04-02T02_35_09+00'!LXY387</f>
        <v>0</v>
      </c>
      <c r="LXZ12">
        <f>'[1]ASF JIRA 2020-04-02T02_35_09+00'!LXZ387</f>
        <v>0</v>
      </c>
      <c r="LYA12">
        <f>'[1]ASF JIRA 2020-04-02T02_35_09+00'!LYA387</f>
        <v>0</v>
      </c>
      <c r="LYB12">
        <f>'[1]ASF JIRA 2020-04-02T02_35_09+00'!LYB387</f>
        <v>0</v>
      </c>
      <c r="LYC12">
        <f>'[1]ASF JIRA 2020-04-02T02_35_09+00'!LYC387</f>
        <v>0</v>
      </c>
      <c r="LYD12">
        <f>'[1]ASF JIRA 2020-04-02T02_35_09+00'!LYD387</f>
        <v>0</v>
      </c>
      <c r="LYE12">
        <f>'[1]ASF JIRA 2020-04-02T02_35_09+00'!LYE387</f>
        <v>0</v>
      </c>
      <c r="LYF12">
        <f>'[1]ASF JIRA 2020-04-02T02_35_09+00'!LYF387</f>
        <v>0</v>
      </c>
      <c r="LYG12">
        <f>'[1]ASF JIRA 2020-04-02T02_35_09+00'!LYG387</f>
        <v>0</v>
      </c>
      <c r="LYH12">
        <f>'[1]ASF JIRA 2020-04-02T02_35_09+00'!LYH387</f>
        <v>0</v>
      </c>
      <c r="LYI12">
        <f>'[1]ASF JIRA 2020-04-02T02_35_09+00'!LYI387</f>
        <v>0</v>
      </c>
      <c r="LYJ12">
        <f>'[1]ASF JIRA 2020-04-02T02_35_09+00'!LYJ387</f>
        <v>0</v>
      </c>
      <c r="LYK12">
        <f>'[1]ASF JIRA 2020-04-02T02_35_09+00'!LYK387</f>
        <v>0</v>
      </c>
      <c r="LYL12">
        <f>'[1]ASF JIRA 2020-04-02T02_35_09+00'!LYL387</f>
        <v>0</v>
      </c>
      <c r="LYM12">
        <f>'[1]ASF JIRA 2020-04-02T02_35_09+00'!LYM387</f>
        <v>0</v>
      </c>
      <c r="LYN12">
        <f>'[1]ASF JIRA 2020-04-02T02_35_09+00'!LYN387</f>
        <v>0</v>
      </c>
      <c r="LYO12">
        <f>'[1]ASF JIRA 2020-04-02T02_35_09+00'!LYO387</f>
        <v>0</v>
      </c>
      <c r="LYP12">
        <f>'[1]ASF JIRA 2020-04-02T02_35_09+00'!LYP387</f>
        <v>0</v>
      </c>
      <c r="LYQ12">
        <f>'[1]ASF JIRA 2020-04-02T02_35_09+00'!LYQ387</f>
        <v>0</v>
      </c>
      <c r="LYR12">
        <f>'[1]ASF JIRA 2020-04-02T02_35_09+00'!LYR387</f>
        <v>0</v>
      </c>
      <c r="LYS12">
        <f>'[1]ASF JIRA 2020-04-02T02_35_09+00'!LYS387</f>
        <v>0</v>
      </c>
      <c r="LYT12">
        <f>'[1]ASF JIRA 2020-04-02T02_35_09+00'!LYT387</f>
        <v>0</v>
      </c>
      <c r="LYU12">
        <f>'[1]ASF JIRA 2020-04-02T02_35_09+00'!LYU387</f>
        <v>0</v>
      </c>
      <c r="LYV12">
        <f>'[1]ASF JIRA 2020-04-02T02_35_09+00'!LYV387</f>
        <v>0</v>
      </c>
      <c r="LYW12">
        <f>'[1]ASF JIRA 2020-04-02T02_35_09+00'!LYW387</f>
        <v>0</v>
      </c>
      <c r="LYX12">
        <f>'[1]ASF JIRA 2020-04-02T02_35_09+00'!LYX387</f>
        <v>0</v>
      </c>
      <c r="LYY12">
        <f>'[1]ASF JIRA 2020-04-02T02_35_09+00'!LYY387</f>
        <v>0</v>
      </c>
      <c r="LYZ12">
        <f>'[1]ASF JIRA 2020-04-02T02_35_09+00'!LYZ387</f>
        <v>0</v>
      </c>
      <c r="LZA12">
        <f>'[1]ASF JIRA 2020-04-02T02_35_09+00'!LZA387</f>
        <v>0</v>
      </c>
      <c r="LZB12">
        <f>'[1]ASF JIRA 2020-04-02T02_35_09+00'!LZB387</f>
        <v>0</v>
      </c>
      <c r="LZC12">
        <f>'[1]ASF JIRA 2020-04-02T02_35_09+00'!LZC387</f>
        <v>0</v>
      </c>
      <c r="LZD12">
        <f>'[1]ASF JIRA 2020-04-02T02_35_09+00'!LZD387</f>
        <v>0</v>
      </c>
      <c r="LZE12">
        <f>'[1]ASF JIRA 2020-04-02T02_35_09+00'!LZE387</f>
        <v>0</v>
      </c>
      <c r="LZF12">
        <f>'[1]ASF JIRA 2020-04-02T02_35_09+00'!LZF387</f>
        <v>0</v>
      </c>
      <c r="LZG12">
        <f>'[1]ASF JIRA 2020-04-02T02_35_09+00'!LZG387</f>
        <v>0</v>
      </c>
      <c r="LZH12">
        <f>'[1]ASF JIRA 2020-04-02T02_35_09+00'!LZH387</f>
        <v>0</v>
      </c>
      <c r="LZI12">
        <f>'[1]ASF JIRA 2020-04-02T02_35_09+00'!LZI387</f>
        <v>0</v>
      </c>
      <c r="LZJ12">
        <f>'[1]ASF JIRA 2020-04-02T02_35_09+00'!LZJ387</f>
        <v>0</v>
      </c>
      <c r="LZK12">
        <f>'[1]ASF JIRA 2020-04-02T02_35_09+00'!LZK387</f>
        <v>0</v>
      </c>
      <c r="LZL12">
        <f>'[1]ASF JIRA 2020-04-02T02_35_09+00'!LZL387</f>
        <v>0</v>
      </c>
      <c r="LZM12">
        <f>'[1]ASF JIRA 2020-04-02T02_35_09+00'!LZM387</f>
        <v>0</v>
      </c>
      <c r="LZN12">
        <f>'[1]ASF JIRA 2020-04-02T02_35_09+00'!LZN387</f>
        <v>0</v>
      </c>
      <c r="LZO12">
        <f>'[1]ASF JIRA 2020-04-02T02_35_09+00'!LZO387</f>
        <v>0</v>
      </c>
      <c r="LZP12">
        <f>'[1]ASF JIRA 2020-04-02T02_35_09+00'!LZP387</f>
        <v>0</v>
      </c>
      <c r="LZQ12">
        <f>'[1]ASF JIRA 2020-04-02T02_35_09+00'!LZQ387</f>
        <v>0</v>
      </c>
      <c r="LZR12">
        <f>'[1]ASF JIRA 2020-04-02T02_35_09+00'!LZR387</f>
        <v>0</v>
      </c>
      <c r="LZS12">
        <f>'[1]ASF JIRA 2020-04-02T02_35_09+00'!LZS387</f>
        <v>0</v>
      </c>
      <c r="LZT12">
        <f>'[1]ASF JIRA 2020-04-02T02_35_09+00'!LZT387</f>
        <v>0</v>
      </c>
      <c r="LZU12">
        <f>'[1]ASF JIRA 2020-04-02T02_35_09+00'!LZU387</f>
        <v>0</v>
      </c>
      <c r="LZV12">
        <f>'[1]ASF JIRA 2020-04-02T02_35_09+00'!LZV387</f>
        <v>0</v>
      </c>
      <c r="LZW12">
        <f>'[1]ASF JIRA 2020-04-02T02_35_09+00'!LZW387</f>
        <v>0</v>
      </c>
      <c r="LZX12">
        <f>'[1]ASF JIRA 2020-04-02T02_35_09+00'!LZX387</f>
        <v>0</v>
      </c>
      <c r="LZY12">
        <f>'[1]ASF JIRA 2020-04-02T02_35_09+00'!LZY387</f>
        <v>0</v>
      </c>
      <c r="LZZ12">
        <f>'[1]ASF JIRA 2020-04-02T02_35_09+00'!LZZ387</f>
        <v>0</v>
      </c>
      <c r="MAA12">
        <f>'[1]ASF JIRA 2020-04-02T02_35_09+00'!MAA387</f>
        <v>0</v>
      </c>
      <c r="MAB12">
        <f>'[1]ASF JIRA 2020-04-02T02_35_09+00'!MAB387</f>
        <v>0</v>
      </c>
      <c r="MAC12">
        <f>'[1]ASF JIRA 2020-04-02T02_35_09+00'!MAC387</f>
        <v>0</v>
      </c>
      <c r="MAD12">
        <f>'[1]ASF JIRA 2020-04-02T02_35_09+00'!MAD387</f>
        <v>0</v>
      </c>
      <c r="MAE12">
        <f>'[1]ASF JIRA 2020-04-02T02_35_09+00'!MAE387</f>
        <v>0</v>
      </c>
      <c r="MAF12">
        <f>'[1]ASF JIRA 2020-04-02T02_35_09+00'!MAF387</f>
        <v>0</v>
      </c>
      <c r="MAG12">
        <f>'[1]ASF JIRA 2020-04-02T02_35_09+00'!MAG387</f>
        <v>0</v>
      </c>
      <c r="MAH12">
        <f>'[1]ASF JIRA 2020-04-02T02_35_09+00'!MAH387</f>
        <v>0</v>
      </c>
      <c r="MAI12">
        <f>'[1]ASF JIRA 2020-04-02T02_35_09+00'!MAI387</f>
        <v>0</v>
      </c>
      <c r="MAJ12">
        <f>'[1]ASF JIRA 2020-04-02T02_35_09+00'!MAJ387</f>
        <v>0</v>
      </c>
      <c r="MAK12">
        <f>'[1]ASF JIRA 2020-04-02T02_35_09+00'!MAK387</f>
        <v>0</v>
      </c>
      <c r="MAL12">
        <f>'[1]ASF JIRA 2020-04-02T02_35_09+00'!MAL387</f>
        <v>0</v>
      </c>
      <c r="MAM12">
        <f>'[1]ASF JIRA 2020-04-02T02_35_09+00'!MAM387</f>
        <v>0</v>
      </c>
      <c r="MAN12">
        <f>'[1]ASF JIRA 2020-04-02T02_35_09+00'!MAN387</f>
        <v>0</v>
      </c>
      <c r="MAO12">
        <f>'[1]ASF JIRA 2020-04-02T02_35_09+00'!MAO387</f>
        <v>0</v>
      </c>
      <c r="MAP12">
        <f>'[1]ASF JIRA 2020-04-02T02_35_09+00'!MAP387</f>
        <v>0</v>
      </c>
      <c r="MAQ12">
        <f>'[1]ASF JIRA 2020-04-02T02_35_09+00'!MAQ387</f>
        <v>0</v>
      </c>
      <c r="MAR12">
        <f>'[1]ASF JIRA 2020-04-02T02_35_09+00'!MAR387</f>
        <v>0</v>
      </c>
      <c r="MAS12">
        <f>'[1]ASF JIRA 2020-04-02T02_35_09+00'!MAS387</f>
        <v>0</v>
      </c>
      <c r="MAT12">
        <f>'[1]ASF JIRA 2020-04-02T02_35_09+00'!MAT387</f>
        <v>0</v>
      </c>
      <c r="MAU12">
        <f>'[1]ASF JIRA 2020-04-02T02_35_09+00'!MAU387</f>
        <v>0</v>
      </c>
      <c r="MAV12">
        <f>'[1]ASF JIRA 2020-04-02T02_35_09+00'!MAV387</f>
        <v>0</v>
      </c>
      <c r="MAW12">
        <f>'[1]ASF JIRA 2020-04-02T02_35_09+00'!MAW387</f>
        <v>0</v>
      </c>
      <c r="MAX12">
        <f>'[1]ASF JIRA 2020-04-02T02_35_09+00'!MAX387</f>
        <v>0</v>
      </c>
      <c r="MAY12">
        <f>'[1]ASF JIRA 2020-04-02T02_35_09+00'!MAY387</f>
        <v>0</v>
      </c>
      <c r="MAZ12">
        <f>'[1]ASF JIRA 2020-04-02T02_35_09+00'!MAZ387</f>
        <v>0</v>
      </c>
      <c r="MBA12">
        <f>'[1]ASF JIRA 2020-04-02T02_35_09+00'!MBA387</f>
        <v>0</v>
      </c>
      <c r="MBB12">
        <f>'[1]ASF JIRA 2020-04-02T02_35_09+00'!MBB387</f>
        <v>0</v>
      </c>
      <c r="MBC12">
        <f>'[1]ASF JIRA 2020-04-02T02_35_09+00'!MBC387</f>
        <v>0</v>
      </c>
      <c r="MBD12">
        <f>'[1]ASF JIRA 2020-04-02T02_35_09+00'!MBD387</f>
        <v>0</v>
      </c>
      <c r="MBE12">
        <f>'[1]ASF JIRA 2020-04-02T02_35_09+00'!MBE387</f>
        <v>0</v>
      </c>
      <c r="MBF12">
        <f>'[1]ASF JIRA 2020-04-02T02_35_09+00'!MBF387</f>
        <v>0</v>
      </c>
      <c r="MBG12">
        <f>'[1]ASF JIRA 2020-04-02T02_35_09+00'!MBG387</f>
        <v>0</v>
      </c>
      <c r="MBH12">
        <f>'[1]ASF JIRA 2020-04-02T02_35_09+00'!MBH387</f>
        <v>0</v>
      </c>
      <c r="MBI12">
        <f>'[1]ASF JIRA 2020-04-02T02_35_09+00'!MBI387</f>
        <v>0</v>
      </c>
      <c r="MBJ12">
        <f>'[1]ASF JIRA 2020-04-02T02_35_09+00'!MBJ387</f>
        <v>0</v>
      </c>
      <c r="MBK12">
        <f>'[1]ASF JIRA 2020-04-02T02_35_09+00'!MBK387</f>
        <v>0</v>
      </c>
      <c r="MBL12">
        <f>'[1]ASF JIRA 2020-04-02T02_35_09+00'!MBL387</f>
        <v>0</v>
      </c>
      <c r="MBM12">
        <f>'[1]ASF JIRA 2020-04-02T02_35_09+00'!MBM387</f>
        <v>0</v>
      </c>
      <c r="MBN12">
        <f>'[1]ASF JIRA 2020-04-02T02_35_09+00'!MBN387</f>
        <v>0</v>
      </c>
      <c r="MBO12">
        <f>'[1]ASF JIRA 2020-04-02T02_35_09+00'!MBO387</f>
        <v>0</v>
      </c>
      <c r="MBP12">
        <f>'[1]ASF JIRA 2020-04-02T02_35_09+00'!MBP387</f>
        <v>0</v>
      </c>
      <c r="MBQ12">
        <f>'[1]ASF JIRA 2020-04-02T02_35_09+00'!MBQ387</f>
        <v>0</v>
      </c>
      <c r="MBR12">
        <f>'[1]ASF JIRA 2020-04-02T02_35_09+00'!MBR387</f>
        <v>0</v>
      </c>
      <c r="MBS12">
        <f>'[1]ASF JIRA 2020-04-02T02_35_09+00'!MBS387</f>
        <v>0</v>
      </c>
      <c r="MBT12">
        <f>'[1]ASF JIRA 2020-04-02T02_35_09+00'!MBT387</f>
        <v>0</v>
      </c>
      <c r="MBU12">
        <f>'[1]ASF JIRA 2020-04-02T02_35_09+00'!MBU387</f>
        <v>0</v>
      </c>
      <c r="MBV12">
        <f>'[1]ASF JIRA 2020-04-02T02_35_09+00'!MBV387</f>
        <v>0</v>
      </c>
      <c r="MBW12">
        <f>'[1]ASF JIRA 2020-04-02T02_35_09+00'!MBW387</f>
        <v>0</v>
      </c>
      <c r="MBX12">
        <f>'[1]ASF JIRA 2020-04-02T02_35_09+00'!MBX387</f>
        <v>0</v>
      </c>
      <c r="MBY12">
        <f>'[1]ASF JIRA 2020-04-02T02_35_09+00'!MBY387</f>
        <v>0</v>
      </c>
      <c r="MBZ12">
        <f>'[1]ASF JIRA 2020-04-02T02_35_09+00'!MBZ387</f>
        <v>0</v>
      </c>
      <c r="MCA12">
        <f>'[1]ASF JIRA 2020-04-02T02_35_09+00'!MCA387</f>
        <v>0</v>
      </c>
      <c r="MCB12">
        <f>'[1]ASF JIRA 2020-04-02T02_35_09+00'!MCB387</f>
        <v>0</v>
      </c>
      <c r="MCC12">
        <f>'[1]ASF JIRA 2020-04-02T02_35_09+00'!MCC387</f>
        <v>0</v>
      </c>
      <c r="MCD12">
        <f>'[1]ASF JIRA 2020-04-02T02_35_09+00'!MCD387</f>
        <v>0</v>
      </c>
      <c r="MCE12">
        <f>'[1]ASF JIRA 2020-04-02T02_35_09+00'!MCE387</f>
        <v>0</v>
      </c>
      <c r="MCF12">
        <f>'[1]ASF JIRA 2020-04-02T02_35_09+00'!MCF387</f>
        <v>0</v>
      </c>
      <c r="MCG12">
        <f>'[1]ASF JIRA 2020-04-02T02_35_09+00'!MCG387</f>
        <v>0</v>
      </c>
      <c r="MCH12">
        <f>'[1]ASF JIRA 2020-04-02T02_35_09+00'!MCH387</f>
        <v>0</v>
      </c>
      <c r="MCI12">
        <f>'[1]ASF JIRA 2020-04-02T02_35_09+00'!MCI387</f>
        <v>0</v>
      </c>
      <c r="MCJ12">
        <f>'[1]ASF JIRA 2020-04-02T02_35_09+00'!MCJ387</f>
        <v>0</v>
      </c>
      <c r="MCK12">
        <f>'[1]ASF JIRA 2020-04-02T02_35_09+00'!MCK387</f>
        <v>0</v>
      </c>
      <c r="MCL12">
        <f>'[1]ASF JIRA 2020-04-02T02_35_09+00'!MCL387</f>
        <v>0</v>
      </c>
      <c r="MCM12">
        <f>'[1]ASF JIRA 2020-04-02T02_35_09+00'!MCM387</f>
        <v>0</v>
      </c>
      <c r="MCN12">
        <f>'[1]ASF JIRA 2020-04-02T02_35_09+00'!MCN387</f>
        <v>0</v>
      </c>
      <c r="MCO12">
        <f>'[1]ASF JIRA 2020-04-02T02_35_09+00'!MCO387</f>
        <v>0</v>
      </c>
      <c r="MCP12">
        <f>'[1]ASF JIRA 2020-04-02T02_35_09+00'!MCP387</f>
        <v>0</v>
      </c>
      <c r="MCQ12">
        <f>'[1]ASF JIRA 2020-04-02T02_35_09+00'!MCQ387</f>
        <v>0</v>
      </c>
      <c r="MCR12">
        <f>'[1]ASF JIRA 2020-04-02T02_35_09+00'!MCR387</f>
        <v>0</v>
      </c>
      <c r="MCS12">
        <f>'[1]ASF JIRA 2020-04-02T02_35_09+00'!MCS387</f>
        <v>0</v>
      </c>
      <c r="MCT12">
        <f>'[1]ASF JIRA 2020-04-02T02_35_09+00'!MCT387</f>
        <v>0</v>
      </c>
      <c r="MCU12">
        <f>'[1]ASF JIRA 2020-04-02T02_35_09+00'!MCU387</f>
        <v>0</v>
      </c>
      <c r="MCV12">
        <f>'[1]ASF JIRA 2020-04-02T02_35_09+00'!MCV387</f>
        <v>0</v>
      </c>
      <c r="MCW12">
        <f>'[1]ASF JIRA 2020-04-02T02_35_09+00'!MCW387</f>
        <v>0</v>
      </c>
      <c r="MCX12">
        <f>'[1]ASF JIRA 2020-04-02T02_35_09+00'!MCX387</f>
        <v>0</v>
      </c>
      <c r="MCY12">
        <f>'[1]ASF JIRA 2020-04-02T02_35_09+00'!MCY387</f>
        <v>0</v>
      </c>
      <c r="MCZ12">
        <f>'[1]ASF JIRA 2020-04-02T02_35_09+00'!MCZ387</f>
        <v>0</v>
      </c>
      <c r="MDA12">
        <f>'[1]ASF JIRA 2020-04-02T02_35_09+00'!MDA387</f>
        <v>0</v>
      </c>
      <c r="MDB12">
        <f>'[1]ASF JIRA 2020-04-02T02_35_09+00'!MDB387</f>
        <v>0</v>
      </c>
      <c r="MDC12">
        <f>'[1]ASF JIRA 2020-04-02T02_35_09+00'!MDC387</f>
        <v>0</v>
      </c>
      <c r="MDD12">
        <f>'[1]ASF JIRA 2020-04-02T02_35_09+00'!MDD387</f>
        <v>0</v>
      </c>
      <c r="MDE12">
        <f>'[1]ASF JIRA 2020-04-02T02_35_09+00'!MDE387</f>
        <v>0</v>
      </c>
      <c r="MDF12">
        <f>'[1]ASF JIRA 2020-04-02T02_35_09+00'!MDF387</f>
        <v>0</v>
      </c>
      <c r="MDG12">
        <f>'[1]ASF JIRA 2020-04-02T02_35_09+00'!MDG387</f>
        <v>0</v>
      </c>
      <c r="MDH12">
        <f>'[1]ASF JIRA 2020-04-02T02_35_09+00'!MDH387</f>
        <v>0</v>
      </c>
      <c r="MDI12">
        <f>'[1]ASF JIRA 2020-04-02T02_35_09+00'!MDI387</f>
        <v>0</v>
      </c>
      <c r="MDJ12">
        <f>'[1]ASF JIRA 2020-04-02T02_35_09+00'!MDJ387</f>
        <v>0</v>
      </c>
      <c r="MDK12">
        <f>'[1]ASF JIRA 2020-04-02T02_35_09+00'!MDK387</f>
        <v>0</v>
      </c>
      <c r="MDL12">
        <f>'[1]ASF JIRA 2020-04-02T02_35_09+00'!MDL387</f>
        <v>0</v>
      </c>
      <c r="MDM12">
        <f>'[1]ASF JIRA 2020-04-02T02_35_09+00'!MDM387</f>
        <v>0</v>
      </c>
      <c r="MDN12">
        <f>'[1]ASF JIRA 2020-04-02T02_35_09+00'!MDN387</f>
        <v>0</v>
      </c>
      <c r="MDO12">
        <f>'[1]ASF JIRA 2020-04-02T02_35_09+00'!MDO387</f>
        <v>0</v>
      </c>
      <c r="MDP12">
        <f>'[1]ASF JIRA 2020-04-02T02_35_09+00'!MDP387</f>
        <v>0</v>
      </c>
      <c r="MDQ12">
        <f>'[1]ASF JIRA 2020-04-02T02_35_09+00'!MDQ387</f>
        <v>0</v>
      </c>
      <c r="MDR12">
        <f>'[1]ASF JIRA 2020-04-02T02_35_09+00'!MDR387</f>
        <v>0</v>
      </c>
      <c r="MDS12">
        <f>'[1]ASF JIRA 2020-04-02T02_35_09+00'!MDS387</f>
        <v>0</v>
      </c>
      <c r="MDT12">
        <f>'[1]ASF JIRA 2020-04-02T02_35_09+00'!MDT387</f>
        <v>0</v>
      </c>
      <c r="MDU12">
        <f>'[1]ASF JIRA 2020-04-02T02_35_09+00'!MDU387</f>
        <v>0</v>
      </c>
      <c r="MDV12">
        <f>'[1]ASF JIRA 2020-04-02T02_35_09+00'!MDV387</f>
        <v>0</v>
      </c>
      <c r="MDW12">
        <f>'[1]ASF JIRA 2020-04-02T02_35_09+00'!MDW387</f>
        <v>0</v>
      </c>
      <c r="MDX12">
        <f>'[1]ASF JIRA 2020-04-02T02_35_09+00'!MDX387</f>
        <v>0</v>
      </c>
      <c r="MDY12">
        <f>'[1]ASF JIRA 2020-04-02T02_35_09+00'!MDY387</f>
        <v>0</v>
      </c>
      <c r="MDZ12">
        <f>'[1]ASF JIRA 2020-04-02T02_35_09+00'!MDZ387</f>
        <v>0</v>
      </c>
      <c r="MEA12">
        <f>'[1]ASF JIRA 2020-04-02T02_35_09+00'!MEA387</f>
        <v>0</v>
      </c>
      <c r="MEB12">
        <f>'[1]ASF JIRA 2020-04-02T02_35_09+00'!MEB387</f>
        <v>0</v>
      </c>
      <c r="MEC12">
        <f>'[1]ASF JIRA 2020-04-02T02_35_09+00'!MEC387</f>
        <v>0</v>
      </c>
      <c r="MED12">
        <f>'[1]ASF JIRA 2020-04-02T02_35_09+00'!MED387</f>
        <v>0</v>
      </c>
      <c r="MEE12">
        <f>'[1]ASF JIRA 2020-04-02T02_35_09+00'!MEE387</f>
        <v>0</v>
      </c>
      <c r="MEF12">
        <f>'[1]ASF JIRA 2020-04-02T02_35_09+00'!MEF387</f>
        <v>0</v>
      </c>
      <c r="MEG12">
        <f>'[1]ASF JIRA 2020-04-02T02_35_09+00'!MEG387</f>
        <v>0</v>
      </c>
      <c r="MEH12">
        <f>'[1]ASF JIRA 2020-04-02T02_35_09+00'!MEH387</f>
        <v>0</v>
      </c>
      <c r="MEI12">
        <f>'[1]ASF JIRA 2020-04-02T02_35_09+00'!MEI387</f>
        <v>0</v>
      </c>
      <c r="MEJ12">
        <f>'[1]ASF JIRA 2020-04-02T02_35_09+00'!MEJ387</f>
        <v>0</v>
      </c>
      <c r="MEK12">
        <f>'[1]ASF JIRA 2020-04-02T02_35_09+00'!MEK387</f>
        <v>0</v>
      </c>
      <c r="MEL12">
        <f>'[1]ASF JIRA 2020-04-02T02_35_09+00'!MEL387</f>
        <v>0</v>
      </c>
      <c r="MEM12">
        <f>'[1]ASF JIRA 2020-04-02T02_35_09+00'!MEM387</f>
        <v>0</v>
      </c>
      <c r="MEN12">
        <f>'[1]ASF JIRA 2020-04-02T02_35_09+00'!MEN387</f>
        <v>0</v>
      </c>
      <c r="MEO12">
        <f>'[1]ASF JIRA 2020-04-02T02_35_09+00'!MEO387</f>
        <v>0</v>
      </c>
      <c r="MEP12">
        <f>'[1]ASF JIRA 2020-04-02T02_35_09+00'!MEP387</f>
        <v>0</v>
      </c>
      <c r="MEQ12">
        <f>'[1]ASF JIRA 2020-04-02T02_35_09+00'!MEQ387</f>
        <v>0</v>
      </c>
      <c r="MER12">
        <f>'[1]ASF JIRA 2020-04-02T02_35_09+00'!MER387</f>
        <v>0</v>
      </c>
      <c r="MES12">
        <f>'[1]ASF JIRA 2020-04-02T02_35_09+00'!MES387</f>
        <v>0</v>
      </c>
      <c r="MET12">
        <f>'[1]ASF JIRA 2020-04-02T02_35_09+00'!MET387</f>
        <v>0</v>
      </c>
      <c r="MEU12">
        <f>'[1]ASF JIRA 2020-04-02T02_35_09+00'!MEU387</f>
        <v>0</v>
      </c>
      <c r="MEV12">
        <f>'[1]ASF JIRA 2020-04-02T02_35_09+00'!MEV387</f>
        <v>0</v>
      </c>
      <c r="MEW12">
        <f>'[1]ASF JIRA 2020-04-02T02_35_09+00'!MEW387</f>
        <v>0</v>
      </c>
      <c r="MEX12">
        <f>'[1]ASF JIRA 2020-04-02T02_35_09+00'!MEX387</f>
        <v>0</v>
      </c>
      <c r="MEY12">
        <f>'[1]ASF JIRA 2020-04-02T02_35_09+00'!MEY387</f>
        <v>0</v>
      </c>
      <c r="MEZ12">
        <f>'[1]ASF JIRA 2020-04-02T02_35_09+00'!MEZ387</f>
        <v>0</v>
      </c>
      <c r="MFA12">
        <f>'[1]ASF JIRA 2020-04-02T02_35_09+00'!MFA387</f>
        <v>0</v>
      </c>
      <c r="MFB12">
        <f>'[1]ASF JIRA 2020-04-02T02_35_09+00'!MFB387</f>
        <v>0</v>
      </c>
      <c r="MFC12">
        <f>'[1]ASF JIRA 2020-04-02T02_35_09+00'!MFC387</f>
        <v>0</v>
      </c>
      <c r="MFD12">
        <f>'[1]ASF JIRA 2020-04-02T02_35_09+00'!MFD387</f>
        <v>0</v>
      </c>
      <c r="MFE12">
        <f>'[1]ASF JIRA 2020-04-02T02_35_09+00'!MFE387</f>
        <v>0</v>
      </c>
      <c r="MFF12">
        <f>'[1]ASF JIRA 2020-04-02T02_35_09+00'!MFF387</f>
        <v>0</v>
      </c>
      <c r="MFG12">
        <f>'[1]ASF JIRA 2020-04-02T02_35_09+00'!MFG387</f>
        <v>0</v>
      </c>
      <c r="MFH12">
        <f>'[1]ASF JIRA 2020-04-02T02_35_09+00'!MFH387</f>
        <v>0</v>
      </c>
      <c r="MFI12">
        <f>'[1]ASF JIRA 2020-04-02T02_35_09+00'!MFI387</f>
        <v>0</v>
      </c>
      <c r="MFJ12">
        <f>'[1]ASF JIRA 2020-04-02T02_35_09+00'!MFJ387</f>
        <v>0</v>
      </c>
      <c r="MFK12">
        <f>'[1]ASF JIRA 2020-04-02T02_35_09+00'!MFK387</f>
        <v>0</v>
      </c>
      <c r="MFL12">
        <f>'[1]ASF JIRA 2020-04-02T02_35_09+00'!MFL387</f>
        <v>0</v>
      </c>
      <c r="MFM12">
        <f>'[1]ASF JIRA 2020-04-02T02_35_09+00'!MFM387</f>
        <v>0</v>
      </c>
      <c r="MFN12">
        <f>'[1]ASF JIRA 2020-04-02T02_35_09+00'!MFN387</f>
        <v>0</v>
      </c>
      <c r="MFO12">
        <f>'[1]ASF JIRA 2020-04-02T02_35_09+00'!MFO387</f>
        <v>0</v>
      </c>
      <c r="MFP12">
        <f>'[1]ASF JIRA 2020-04-02T02_35_09+00'!MFP387</f>
        <v>0</v>
      </c>
      <c r="MFQ12">
        <f>'[1]ASF JIRA 2020-04-02T02_35_09+00'!MFQ387</f>
        <v>0</v>
      </c>
      <c r="MFR12">
        <f>'[1]ASF JIRA 2020-04-02T02_35_09+00'!MFR387</f>
        <v>0</v>
      </c>
      <c r="MFS12">
        <f>'[1]ASF JIRA 2020-04-02T02_35_09+00'!MFS387</f>
        <v>0</v>
      </c>
      <c r="MFT12">
        <f>'[1]ASF JIRA 2020-04-02T02_35_09+00'!MFT387</f>
        <v>0</v>
      </c>
      <c r="MFU12">
        <f>'[1]ASF JIRA 2020-04-02T02_35_09+00'!MFU387</f>
        <v>0</v>
      </c>
      <c r="MFV12">
        <f>'[1]ASF JIRA 2020-04-02T02_35_09+00'!MFV387</f>
        <v>0</v>
      </c>
      <c r="MFW12">
        <f>'[1]ASF JIRA 2020-04-02T02_35_09+00'!MFW387</f>
        <v>0</v>
      </c>
      <c r="MFX12">
        <f>'[1]ASF JIRA 2020-04-02T02_35_09+00'!MFX387</f>
        <v>0</v>
      </c>
      <c r="MFY12">
        <f>'[1]ASF JIRA 2020-04-02T02_35_09+00'!MFY387</f>
        <v>0</v>
      </c>
      <c r="MFZ12">
        <f>'[1]ASF JIRA 2020-04-02T02_35_09+00'!MFZ387</f>
        <v>0</v>
      </c>
      <c r="MGA12">
        <f>'[1]ASF JIRA 2020-04-02T02_35_09+00'!MGA387</f>
        <v>0</v>
      </c>
      <c r="MGB12">
        <f>'[1]ASF JIRA 2020-04-02T02_35_09+00'!MGB387</f>
        <v>0</v>
      </c>
      <c r="MGC12">
        <f>'[1]ASF JIRA 2020-04-02T02_35_09+00'!MGC387</f>
        <v>0</v>
      </c>
      <c r="MGD12">
        <f>'[1]ASF JIRA 2020-04-02T02_35_09+00'!MGD387</f>
        <v>0</v>
      </c>
      <c r="MGE12">
        <f>'[1]ASF JIRA 2020-04-02T02_35_09+00'!MGE387</f>
        <v>0</v>
      </c>
      <c r="MGF12">
        <f>'[1]ASF JIRA 2020-04-02T02_35_09+00'!MGF387</f>
        <v>0</v>
      </c>
      <c r="MGG12">
        <f>'[1]ASF JIRA 2020-04-02T02_35_09+00'!MGG387</f>
        <v>0</v>
      </c>
      <c r="MGH12">
        <f>'[1]ASF JIRA 2020-04-02T02_35_09+00'!MGH387</f>
        <v>0</v>
      </c>
      <c r="MGI12">
        <f>'[1]ASF JIRA 2020-04-02T02_35_09+00'!MGI387</f>
        <v>0</v>
      </c>
      <c r="MGJ12">
        <f>'[1]ASF JIRA 2020-04-02T02_35_09+00'!MGJ387</f>
        <v>0</v>
      </c>
      <c r="MGK12">
        <f>'[1]ASF JIRA 2020-04-02T02_35_09+00'!MGK387</f>
        <v>0</v>
      </c>
      <c r="MGL12">
        <f>'[1]ASF JIRA 2020-04-02T02_35_09+00'!MGL387</f>
        <v>0</v>
      </c>
      <c r="MGM12">
        <f>'[1]ASF JIRA 2020-04-02T02_35_09+00'!MGM387</f>
        <v>0</v>
      </c>
      <c r="MGN12">
        <f>'[1]ASF JIRA 2020-04-02T02_35_09+00'!MGN387</f>
        <v>0</v>
      </c>
      <c r="MGO12">
        <f>'[1]ASF JIRA 2020-04-02T02_35_09+00'!MGO387</f>
        <v>0</v>
      </c>
      <c r="MGP12">
        <f>'[1]ASF JIRA 2020-04-02T02_35_09+00'!MGP387</f>
        <v>0</v>
      </c>
      <c r="MGQ12">
        <f>'[1]ASF JIRA 2020-04-02T02_35_09+00'!MGQ387</f>
        <v>0</v>
      </c>
      <c r="MGR12">
        <f>'[1]ASF JIRA 2020-04-02T02_35_09+00'!MGR387</f>
        <v>0</v>
      </c>
      <c r="MGS12">
        <f>'[1]ASF JIRA 2020-04-02T02_35_09+00'!MGS387</f>
        <v>0</v>
      </c>
      <c r="MGT12">
        <f>'[1]ASF JIRA 2020-04-02T02_35_09+00'!MGT387</f>
        <v>0</v>
      </c>
      <c r="MGU12">
        <f>'[1]ASF JIRA 2020-04-02T02_35_09+00'!MGU387</f>
        <v>0</v>
      </c>
      <c r="MGV12">
        <f>'[1]ASF JIRA 2020-04-02T02_35_09+00'!MGV387</f>
        <v>0</v>
      </c>
      <c r="MGW12">
        <f>'[1]ASF JIRA 2020-04-02T02_35_09+00'!MGW387</f>
        <v>0</v>
      </c>
      <c r="MGX12">
        <f>'[1]ASF JIRA 2020-04-02T02_35_09+00'!MGX387</f>
        <v>0</v>
      </c>
      <c r="MGY12">
        <f>'[1]ASF JIRA 2020-04-02T02_35_09+00'!MGY387</f>
        <v>0</v>
      </c>
      <c r="MGZ12">
        <f>'[1]ASF JIRA 2020-04-02T02_35_09+00'!MGZ387</f>
        <v>0</v>
      </c>
      <c r="MHA12">
        <f>'[1]ASF JIRA 2020-04-02T02_35_09+00'!MHA387</f>
        <v>0</v>
      </c>
      <c r="MHB12">
        <f>'[1]ASF JIRA 2020-04-02T02_35_09+00'!MHB387</f>
        <v>0</v>
      </c>
      <c r="MHC12">
        <f>'[1]ASF JIRA 2020-04-02T02_35_09+00'!MHC387</f>
        <v>0</v>
      </c>
      <c r="MHD12">
        <f>'[1]ASF JIRA 2020-04-02T02_35_09+00'!MHD387</f>
        <v>0</v>
      </c>
      <c r="MHE12">
        <f>'[1]ASF JIRA 2020-04-02T02_35_09+00'!MHE387</f>
        <v>0</v>
      </c>
      <c r="MHF12">
        <f>'[1]ASF JIRA 2020-04-02T02_35_09+00'!MHF387</f>
        <v>0</v>
      </c>
      <c r="MHG12">
        <f>'[1]ASF JIRA 2020-04-02T02_35_09+00'!MHG387</f>
        <v>0</v>
      </c>
      <c r="MHH12">
        <f>'[1]ASF JIRA 2020-04-02T02_35_09+00'!MHH387</f>
        <v>0</v>
      </c>
      <c r="MHI12">
        <f>'[1]ASF JIRA 2020-04-02T02_35_09+00'!MHI387</f>
        <v>0</v>
      </c>
      <c r="MHJ12">
        <f>'[1]ASF JIRA 2020-04-02T02_35_09+00'!MHJ387</f>
        <v>0</v>
      </c>
      <c r="MHK12">
        <f>'[1]ASF JIRA 2020-04-02T02_35_09+00'!MHK387</f>
        <v>0</v>
      </c>
      <c r="MHL12">
        <f>'[1]ASF JIRA 2020-04-02T02_35_09+00'!MHL387</f>
        <v>0</v>
      </c>
      <c r="MHM12">
        <f>'[1]ASF JIRA 2020-04-02T02_35_09+00'!MHM387</f>
        <v>0</v>
      </c>
      <c r="MHN12">
        <f>'[1]ASF JIRA 2020-04-02T02_35_09+00'!MHN387</f>
        <v>0</v>
      </c>
      <c r="MHO12">
        <f>'[1]ASF JIRA 2020-04-02T02_35_09+00'!MHO387</f>
        <v>0</v>
      </c>
      <c r="MHP12">
        <f>'[1]ASF JIRA 2020-04-02T02_35_09+00'!MHP387</f>
        <v>0</v>
      </c>
      <c r="MHQ12">
        <f>'[1]ASF JIRA 2020-04-02T02_35_09+00'!MHQ387</f>
        <v>0</v>
      </c>
      <c r="MHR12">
        <f>'[1]ASF JIRA 2020-04-02T02_35_09+00'!MHR387</f>
        <v>0</v>
      </c>
      <c r="MHS12">
        <f>'[1]ASF JIRA 2020-04-02T02_35_09+00'!MHS387</f>
        <v>0</v>
      </c>
      <c r="MHT12">
        <f>'[1]ASF JIRA 2020-04-02T02_35_09+00'!MHT387</f>
        <v>0</v>
      </c>
      <c r="MHU12">
        <f>'[1]ASF JIRA 2020-04-02T02_35_09+00'!MHU387</f>
        <v>0</v>
      </c>
      <c r="MHV12">
        <f>'[1]ASF JIRA 2020-04-02T02_35_09+00'!MHV387</f>
        <v>0</v>
      </c>
      <c r="MHW12">
        <f>'[1]ASF JIRA 2020-04-02T02_35_09+00'!MHW387</f>
        <v>0</v>
      </c>
      <c r="MHX12">
        <f>'[1]ASF JIRA 2020-04-02T02_35_09+00'!MHX387</f>
        <v>0</v>
      </c>
      <c r="MHY12">
        <f>'[1]ASF JIRA 2020-04-02T02_35_09+00'!MHY387</f>
        <v>0</v>
      </c>
      <c r="MHZ12">
        <f>'[1]ASF JIRA 2020-04-02T02_35_09+00'!MHZ387</f>
        <v>0</v>
      </c>
      <c r="MIA12">
        <f>'[1]ASF JIRA 2020-04-02T02_35_09+00'!MIA387</f>
        <v>0</v>
      </c>
      <c r="MIB12">
        <f>'[1]ASF JIRA 2020-04-02T02_35_09+00'!MIB387</f>
        <v>0</v>
      </c>
      <c r="MIC12">
        <f>'[1]ASF JIRA 2020-04-02T02_35_09+00'!MIC387</f>
        <v>0</v>
      </c>
      <c r="MID12">
        <f>'[1]ASF JIRA 2020-04-02T02_35_09+00'!MID387</f>
        <v>0</v>
      </c>
      <c r="MIE12">
        <f>'[1]ASF JIRA 2020-04-02T02_35_09+00'!MIE387</f>
        <v>0</v>
      </c>
      <c r="MIF12">
        <f>'[1]ASF JIRA 2020-04-02T02_35_09+00'!MIF387</f>
        <v>0</v>
      </c>
      <c r="MIG12">
        <f>'[1]ASF JIRA 2020-04-02T02_35_09+00'!MIG387</f>
        <v>0</v>
      </c>
      <c r="MIH12">
        <f>'[1]ASF JIRA 2020-04-02T02_35_09+00'!MIH387</f>
        <v>0</v>
      </c>
      <c r="MII12">
        <f>'[1]ASF JIRA 2020-04-02T02_35_09+00'!MII387</f>
        <v>0</v>
      </c>
      <c r="MIJ12">
        <f>'[1]ASF JIRA 2020-04-02T02_35_09+00'!MIJ387</f>
        <v>0</v>
      </c>
      <c r="MIK12">
        <f>'[1]ASF JIRA 2020-04-02T02_35_09+00'!MIK387</f>
        <v>0</v>
      </c>
      <c r="MIL12">
        <f>'[1]ASF JIRA 2020-04-02T02_35_09+00'!MIL387</f>
        <v>0</v>
      </c>
      <c r="MIM12">
        <f>'[1]ASF JIRA 2020-04-02T02_35_09+00'!MIM387</f>
        <v>0</v>
      </c>
      <c r="MIN12">
        <f>'[1]ASF JIRA 2020-04-02T02_35_09+00'!MIN387</f>
        <v>0</v>
      </c>
      <c r="MIO12">
        <f>'[1]ASF JIRA 2020-04-02T02_35_09+00'!MIO387</f>
        <v>0</v>
      </c>
      <c r="MIP12">
        <f>'[1]ASF JIRA 2020-04-02T02_35_09+00'!MIP387</f>
        <v>0</v>
      </c>
      <c r="MIQ12">
        <f>'[1]ASF JIRA 2020-04-02T02_35_09+00'!MIQ387</f>
        <v>0</v>
      </c>
      <c r="MIR12">
        <f>'[1]ASF JIRA 2020-04-02T02_35_09+00'!MIR387</f>
        <v>0</v>
      </c>
      <c r="MIS12">
        <f>'[1]ASF JIRA 2020-04-02T02_35_09+00'!MIS387</f>
        <v>0</v>
      </c>
      <c r="MIT12">
        <f>'[1]ASF JIRA 2020-04-02T02_35_09+00'!MIT387</f>
        <v>0</v>
      </c>
      <c r="MIU12">
        <f>'[1]ASF JIRA 2020-04-02T02_35_09+00'!MIU387</f>
        <v>0</v>
      </c>
      <c r="MIV12">
        <f>'[1]ASF JIRA 2020-04-02T02_35_09+00'!MIV387</f>
        <v>0</v>
      </c>
      <c r="MIW12">
        <f>'[1]ASF JIRA 2020-04-02T02_35_09+00'!MIW387</f>
        <v>0</v>
      </c>
      <c r="MIX12">
        <f>'[1]ASF JIRA 2020-04-02T02_35_09+00'!MIX387</f>
        <v>0</v>
      </c>
      <c r="MIY12">
        <f>'[1]ASF JIRA 2020-04-02T02_35_09+00'!MIY387</f>
        <v>0</v>
      </c>
      <c r="MIZ12">
        <f>'[1]ASF JIRA 2020-04-02T02_35_09+00'!MIZ387</f>
        <v>0</v>
      </c>
      <c r="MJA12">
        <f>'[1]ASF JIRA 2020-04-02T02_35_09+00'!MJA387</f>
        <v>0</v>
      </c>
      <c r="MJB12">
        <f>'[1]ASF JIRA 2020-04-02T02_35_09+00'!MJB387</f>
        <v>0</v>
      </c>
      <c r="MJC12">
        <f>'[1]ASF JIRA 2020-04-02T02_35_09+00'!MJC387</f>
        <v>0</v>
      </c>
      <c r="MJD12">
        <f>'[1]ASF JIRA 2020-04-02T02_35_09+00'!MJD387</f>
        <v>0</v>
      </c>
      <c r="MJE12">
        <f>'[1]ASF JIRA 2020-04-02T02_35_09+00'!MJE387</f>
        <v>0</v>
      </c>
      <c r="MJF12">
        <f>'[1]ASF JIRA 2020-04-02T02_35_09+00'!MJF387</f>
        <v>0</v>
      </c>
      <c r="MJG12">
        <f>'[1]ASF JIRA 2020-04-02T02_35_09+00'!MJG387</f>
        <v>0</v>
      </c>
      <c r="MJH12">
        <f>'[1]ASF JIRA 2020-04-02T02_35_09+00'!MJH387</f>
        <v>0</v>
      </c>
      <c r="MJI12">
        <f>'[1]ASF JIRA 2020-04-02T02_35_09+00'!MJI387</f>
        <v>0</v>
      </c>
      <c r="MJJ12">
        <f>'[1]ASF JIRA 2020-04-02T02_35_09+00'!MJJ387</f>
        <v>0</v>
      </c>
      <c r="MJK12">
        <f>'[1]ASF JIRA 2020-04-02T02_35_09+00'!MJK387</f>
        <v>0</v>
      </c>
      <c r="MJL12">
        <f>'[1]ASF JIRA 2020-04-02T02_35_09+00'!MJL387</f>
        <v>0</v>
      </c>
      <c r="MJM12">
        <f>'[1]ASF JIRA 2020-04-02T02_35_09+00'!MJM387</f>
        <v>0</v>
      </c>
      <c r="MJN12">
        <f>'[1]ASF JIRA 2020-04-02T02_35_09+00'!MJN387</f>
        <v>0</v>
      </c>
      <c r="MJO12">
        <f>'[1]ASF JIRA 2020-04-02T02_35_09+00'!MJO387</f>
        <v>0</v>
      </c>
      <c r="MJP12">
        <f>'[1]ASF JIRA 2020-04-02T02_35_09+00'!MJP387</f>
        <v>0</v>
      </c>
      <c r="MJQ12">
        <f>'[1]ASF JIRA 2020-04-02T02_35_09+00'!MJQ387</f>
        <v>0</v>
      </c>
      <c r="MJR12">
        <f>'[1]ASF JIRA 2020-04-02T02_35_09+00'!MJR387</f>
        <v>0</v>
      </c>
      <c r="MJS12">
        <f>'[1]ASF JIRA 2020-04-02T02_35_09+00'!MJS387</f>
        <v>0</v>
      </c>
      <c r="MJT12">
        <f>'[1]ASF JIRA 2020-04-02T02_35_09+00'!MJT387</f>
        <v>0</v>
      </c>
      <c r="MJU12">
        <f>'[1]ASF JIRA 2020-04-02T02_35_09+00'!MJU387</f>
        <v>0</v>
      </c>
      <c r="MJV12">
        <f>'[1]ASF JIRA 2020-04-02T02_35_09+00'!MJV387</f>
        <v>0</v>
      </c>
      <c r="MJW12">
        <f>'[1]ASF JIRA 2020-04-02T02_35_09+00'!MJW387</f>
        <v>0</v>
      </c>
      <c r="MJX12">
        <f>'[1]ASF JIRA 2020-04-02T02_35_09+00'!MJX387</f>
        <v>0</v>
      </c>
      <c r="MJY12">
        <f>'[1]ASF JIRA 2020-04-02T02_35_09+00'!MJY387</f>
        <v>0</v>
      </c>
      <c r="MJZ12">
        <f>'[1]ASF JIRA 2020-04-02T02_35_09+00'!MJZ387</f>
        <v>0</v>
      </c>
      <c r="MKA12">
        <f>'[1]ASF JIRA 2020-04-02T02_35_09+00'!MKA387</f>
        <v>0</v>
      </c>
      <c r="MKB12">
        <f>'[1]ASF JIRA 2020-04-02T02_35_09+00'!MKB387</f>
        <v>0</v>
      </c>
      <c r="MKC12">
        <f>'[1]ASF JIRA 2020-04-02T02_35_09+00'!MKC387</f>
        <v>0</v>
      </c>
      <c r="MKD12">
        <f>'[1]ASF JIRA 2020-04-02T02_35_09+00'!MKD387</f>
        <v>0</v>
      </c>
      <c r="MKE12">
        <f>'[1]ASF JIRA 2020-04-02T02_35_09+00'!MKE387</f>
        <v>0</v>
      </c>
      <c r="MKF12">
        <f>'[1]ASF JIRA 2020-04-02T02_35_09+00'!MKF387</f>
        <v>0</v>
      </c>
      <c r="MKG12">
        <f>'[1]ASF JIRA 2020-04-02T02_35_09+00'!MKG387</f>
        <v>0</v>
      </c>
      <c r="MKH12">
        <f>'[1]ASF JIRA 2020-04-02T02_35_09+00'!MKH387</f>
        <v>0</v>
      </c>
      <c r="MKI12">
        <f>'[1]ASF JIRA 2020-04-02T02_35_09+00'!MKI387</f>
        <v>0</v>
      </c>
      <c r="MKJ12">
        <f>'[1]ASF JIRA 2020-04-02T02_35_09+00'!MKJ387</f>
        <v>0</v>
      </c>
      <c r="MKK12">
        <f>'[1]ASF JIRA 2020-04-02T02_35_09+00'!MKK387</f>
        <v>0</v>
      </c>
      <c r="MKL12">
        <f>'[1]ASF JIRA 2020-04-02T02_35_09+00'!MKL387</f>
        <v>0</v>
      </c>
      <c r="MKM12">
        <f>'[1]ASF JIRA 2020-04-02T02_35_09+00'!MKM387</f>
        <v>0</v>
      </c>
      <c r="MKN12">
        <f>'[1]ASF JIRA 2020-04-02T02_35_09+00'!MKN387</f>
        <v>0</v>
      </c>
      <c r="MKO12">
        <f>'[1]ASF JIRA 2020-04-02T02_35_09+00'!MKO387</f>
        <v>0</v>
      </c>
      <c r="MKP12">
        <f>'[1]ASF JIRA 2020-04-02T02_35_09+00'!MKP387</f>
        <v>0</v>
      </c>
      <c r="MKQ12">
        <f>'[1]ASF JIRA 2020-04-02T02_35_09+00'!MKQ387</f>
        <v>0</v>
      </c>
      <c r="MKR12">
        <f>'[1]ASF JIRA 2020-04-02T02_35_09+00'!MKR387</f>
        <v>0</v>
      </c>
      <c r="MKS12">
        <f>'[1]ASF JIRA 2020-04-02T02_35_09+00'!MKS387</f>
        <v>0</v>
      </c>
      <c r="MKT12">
        <f>'[1]ASF JIRA 2020-04-02T02_35_09+00'!MKT387</f>
        <v>0</v>
      </c>
      <c r="MKU12">
        <f>'[1]ASF JIRA 2020-04-02T02_35_09+00'!MKU387</f>
        <v>0</v>
      </c>
      <c r="MKV12">
        <f>'[1]ASF JIRA 2020-04-02T02_35_09+00'!MKV387</f>
        <v>0</v>
      </c>
      <c r="MKW12">
        <f>'[1]ASF JIRA 2020-04-02T02_35_09+00'!MKW387</f>
        <v>0</v>
      </c>
      <c r="MKX12">
        <f>'[1]ASF JIRA 2020-04-02T02_35_09+00'!MKX387</f>
        <v>0</v>
      </c>
      <c r="MKY12">
        <f>'[1]ASF JIRA 2020-04-02T02_35_09+00'!MKY387</f>
        <v>0</v>
      </c>
      <c r="MKZ12">
        <f>'[1]ASF JIRA 2020-04-02T02_35_09+00'!MKZ387</f>
        <v>0</v>
      </c>
      <c r="MLA12">
        <f>'[1]ASF JIRA 2020-04-02T02_35_09+00'!MLA387</f>
        <v>0</v>
      </c>
      <c r="MLB12">
        <f>'[1]ASF JIRA 2020-04-02T02_35_09+00'!MLB387</f>
        <v>0</v>
      </c>
      <c r="MLC12">
        <f>'[1]ASF JIRA 2020-04-02T02_35_09+00'!MLC387</f>
        <v>0</v>
      </c>
      <c r="MLD12">
        <f>'[1]ASF JIRA 2020-04-02T02_35_09+00'!MLD387</f>
        <v>0</v>
      </c>
      <c r="MLE12">
        <f>'[1]ASF JIRA 2020-04-02T02_35_09+00'!MLE387</f>
        <v>0</v>
      </c>
      <c r="MLF12">
        <f>'[1]ASF JIRA 2020-04-02T02_35_09+00'!MLF387</f>
        <v>0</v>
      </c>
      <c r="MLG12">
        <f>'[1]ASF JIRA 2020-04-02T02_35_09+00'!MLG387</f>
        <v>0</v>
      </c>
      <c r="MLH12">
        <f>'[1]ASF JIRA 2020-04-02T02_35_09+00'!MLH387</f>
        <v>0</v>
      </c>
      <c r="MLI12">
        <f>'[1]ASF JIRA 2020-04-02T02_35_09+00'!MLI387</f>
        <v>0</v>
      </c>
      <c r="MLJ12">
        <f>'[1]ASF JIRA 2020-04-02T02_35_09+00'!MLJ387</f>
        <v>0</v>
      </c>
      <c r="MLK12">
        <f>'[1]ASF JIRA 2020-04-02T02_35_09+00'!MLK387</f>
        <v>0</v>
      </c>
      <c r="MLL12">
        <f>'[1]ASF JIRA 2020-04-02T02_35_09+00'!MLL387</f>
        <v>0</v>
      </c>
      <c r="MLM12">
        <f>'[1]ASF JIRA 2020-04-02T02_35_09+00'!MLM387</f>
        <v>0</v>
      </c>
      <c r="MLN12">
        <f>'[1]ASF JIRA 2020-04-02T02_35_09+00'!MLN387</f>
        <v>0</v>
      </c>
      <c r="MLO12">
        <f>'[1]ASF JIRA 2020-04-02T02_35_09+00'!MLO387</f>
        <v>0</v>
      </c>
      <c r="MLP12">
        <f>'[1]ASF JIRA 2020-04-02T02_35_09+00'!MLP387</f>
        <v>0</v>
      </c>
      <c r="MLQ12">
        <f>'[1]ASF JIRA 2020-04-02T02_35_09+00'!MLQ387</f>
        <v>0</v>
      </c>
      <c r="MLR12">
        <f>'[1]ASF JIRA 2020-04-02T02_35_09+00'!MLR387</f>
        <v>0</v>
      </c>
      <c r="MLS12">
        <f>'[1]ASF JIRA 2020-04-02T02_35_09+00'!MLS387</f>
        <v>0</v>
      </c>
      <c r="MLT12">
        <f>'[1]ASF JIRA 2020-04-02T02_35_09+00'!MLT387</f>
        <v>0</v>
      </c>
      <c r="MLU12">
        <f>'[1]ASF JIRA 2020-04-02T02_35_09+00'!MLU387</f>
        <v>0</v>
      </c>
      <c r="MLV12">
        <f>'[1]ASF JIRA 2020-04-02T02_35_09+00'!MLV387</f>
        <v>0</v>
      </c>
      <c r="MLW12">
        <f>'[1]ASF JIRA 2020-04-02T02_35_09+00'!MLW387</f>
        <v>0</v>
      </c>
      <c r="MLX12">
        <f>'[1]ASF JIRA 2020-04-02T02_35_09+00'!MLX387</f>
        <v>0</v>
      </c>
      <c r="MLY12">
        <f>'[1]ASF JIRA 2020-04-02T02_35_09+00'!MLY387</f>
        <v>0</v>
      </c>
      <c r="MLZ12">
        <f>'[1]ASF JIRA 2020-04-02T02_35_09+00'!MLZ387</f>
        <v>0</v>
      </c>
      <c r="MMA12">
        <f>'[1]ASF JIRA 2020-04-02T02_35_09+00'!MMA387</f>
        <v>0</v>
      </c>
      <c r="MMB12">
        <f>'[1]ASF JIRA 2020-04-02T02_35_09+00'!MMB387</f>
        <v>0</v>
      </c>
      <c r="MMC12">
        <f>'[1]ASF JIRA 2020-04-02T02_35_09+00'!MMC387</f>
        <v>0</v>
      </c>
      <c r="MMD12">
        <f>'[1]ASF JIRA 2020-04-02T02_35_09+00'!MMD387</f>
        <v>0</v>
      </c>
      <c r="MME12">
        <f>'[1]ASF JIRA 2020-04-02T02_35_09+00'!MME387</f>
        <v>0</v>
      </c>
      <c r="MMF12">
        <f>'[1]ASF JIRA 2020-04-02T02_35_09+00'!MMF387</f>
        <v>0</v>
      </c>
      <c r="MMG12">
        <f>'[1]ASF JIRA 2020-04-02T02_35_09+00'!MMG387</f>
        <v>0</v>
      </c>
      <c r="MMH12">
        <f>'[1]ASF JIRA 2020-04-02T02_35_09+00'!MMH387</f>
        <v>0</v>
      </c>
      <c r="MMI12">
        <f>'[1]ASF JIRA 2020-04-02T02_35_09+00'!MMI387</f>
        <v>0</v>
      </c>
      <c r="MMJ12">
        <f>'[1]ASF JIRA 2020-04-02T02_35_09+00'!MMJ387</f>
        <v>0</v>
      </c>
      <c r="MMK12">
        <f>'[1]ASF JIRA 2020-04-02T02_35_09+00'!MMK387</f>
        <v>0</v>
      </c>
      <c r="MML12">
        <f>'[1]ASF JIRA 2020-04-02T02_35_09+00'!MML387</f>
        <v>0</v>
      </c>
      <c r="MMM12">
        <f>'[1]ASF JIRA 2020-04-02T02_35_09+00'!MMM387</f>
        <v>0</v>
      </c>
      <c r="MMN12">
        <f>'[1]ASF JIRA 2020-04-02T02_35_09+00'!MMN387</f>
        <v>0</v>
      </c>
      <c r="MMO12">
        <f>'[1]ASF JIRA 2020-04-02T02_35_09+00'!MMO387</f>
        <v>0</v>
      </c>
      <c r="MMP12">
        <f>'[1]ASF JIRA 2020-04-02T02_35_09+00'!MMP387</f>
        <v>0</v>
      </c>
      <c r="MMQ12">
        <f>'[1]ASF JIRA 2020-04-02T02_35_09+00'!MMQ387</f>
        <v>0</v>
      </c>
      <c r="MMR12">
        <f>'[1]ASF JIRA 2020-04-02T02_35_09+00'!MMR387</f>
        <v>0</v>
      </c>
      <c r="MMS12">
        <f>'[1]ASF JIRA 2020-04-02T02_35_09+00'!MMS387</f>
        <v>0</v>
      </c>
      <c r="MMT12">
        <f>'[1]ASF JIRA 2020-04-02T02_35_09+00'!MMT387</f>
        <v>0</v>
      </c>
      <c r="MMU12">
        <f>'[1]ASF JIRA 2020-04-02T02_35_09+00'!MMU387</f>
        <v>0</v>
      </c>
      <c r="MMV12">
        <f>'[1]ASF JIRA 2020-04-02T02_35_09+00'!MMV387</f>
        <v>0</v>
      </c>
      <c r="MMW12">
        <f>'[1]ASF JIRA 2020-04-02T02_35_09+00'!MMW387</f>
        <v>0</v>
      </c>
      <c r="MMX12">
        <f>'[1]ASF JIRA 2020-04-02T02_35_09+00'!MMX387</f>
        <v>0</v>
      </c>
      <c r="MMY12">
        <f>'[1]ASF JIRA 2020-04-02T02_35_09+00'!MMY387</f>
        <v>0</v>
      </c>
      <c r="MMZ12">
        <f>'[1]ASF JIRA 2020-04-02T02_35_09+00'!MMZ387</f>
        <v>0</v>
      </c>
      <c r="MNA12">
        <f>'[1]ASF JIRA 2020-04-02T02_35_09+00'!MNA387</f>
        <v>0</v>
      </c>
      <c r="MNB12">
        <f>'[1]ASF JIRA 2020-04-02T02_35_09+00'!MNB387</f>
        <v>0</v>
      </c>
      <c r="MNC12">
        <f>'[1]ASF JIRA 2020-04-02T02_35_09+00'!MNC387</f>
        <v>0</v>
      </c>
      <c r="MND12">
        <f>'[1]ASF JIRA 2020-04-02T02_35_09+00'!MND387</f>
        <v>0</v>
      </c>
      <c r="MNE12">
        <f>'[1]ASF JIRA 2020-04-02T02_35_09+00'!MNE387</f>
        <v>0</v>
      </c>
      <c r="MNF12">
        <f>'[1]ASF JIRA 2020-04-02T02_35_09+00'!MNF387</f>
        <v>0</v>
      </c>
      <c r="MNG12">
        <f>'[1]ASF JIRA 2020-04-02T02_35_09+00'!MNG387</f>
        <v>0</v>
      </c>
      <c r="MNH12">
        <f>'[1]ASF JIRA 2020-04-02T02_35_09+00'!MNH387</f>
        <v>0</v>
      </c>
      <c r="MNI12">
        <f>'[1]ASF JIRA 2020-04-02T02_35_09+00'!MNI387</f>
        <v>0</v>
      </c>
      <c r="MNJ12">
        <f>'[1]ASF JIRA 2020-04-02T02_35_09+00'!MNJ387</f>
        <v>0</v>
      </c>
      <c r="MNK12">
        <f>'[1]ASF JIRA 2020-04-02T02_35_09+00'!MNK387</f>
        <v>0</v>
      </c>
      <c r="MNL12">
        <f>'[1]ASF JIRA 2020-04-02T02_35_09+00'!MNL387</f>
        <v>0</v>
      </c>
      <c r="MNM12">
        <f>'[1]ASF JIRA 2020-04-02T02_35_09+00'!MNM387</f>
        <v>0</v>
      </c>
      <c r="MNN12">
        <f>'[1]ASF JIRA 2020-04-02T02_35_09+00'!MNN387</f>
        <v>0</v>
      </c>
      <c r="MNO12">
        <f>'[1]ASF JIRA 2020-04-02T02_35_09+00'!MNO387</f>
        <v>0</v>
      </c>
      <c r="MNP12">
        <f>'[1]ASF JIRA 2020-04-02T02_35_09+00'!MNP387</f>
        <v>0</v>
      </c>
      <c r="MNQ12">
        <f>'[1]ASF JIRA 2020-04-02T02_35_09+00'!MNQ387</f>
        <v>0</v>
      </c>
      <c r="MNR12">
        <f>'[1]ASF JIRA 2020-04-02T02_35_09+00'!MNR387</f>
        <v>0</v>
      </c>
      <c r="MNS12">
        <f>'[1]ASF JIRA 2020-04-02T02_35_09+00'!MNS387</f>
        <v>0</v>
      </c>
      <c r="MNT12">
        <f>'[1]ASF JIRA 2020-04-02T02_35_09+00'!MNT387</f>
        <v>0</v>
      </c>
      <c r="MNU12">
        <f>'[1]ASF JIRA 2020-04-02T02_35_09+00'!MNU387</f>
        <v>0</v>
      </c>
      <c r="MNV12">
        <f>'[1]ASF JIRA 2020-04-02T02_35_09+00'!MNV387</f>
        <v>0</v>
      </c>
      <c r="MNW12">
        <f>'[1]ASF JIRA 2020-04-02T02_35_09+00'!MNW387</f>
        <v>0</v>
      </c>
      <c r="MNX12">
        <f>'[1]ASF JIRA 2020-04-02T02_35_09+00'!MNX387</f>
        <v>0</v>
      </c>
      <c r="MNY12">
        <f>'[1]ASF JIRA 2020-04-02T02_35_09+00'!MNY387</f>
        <v>0</v>
      </c>
      <c r="MNZ12">
        <f>'[1]ASF JIRA 2020-04-02T02_35_09+00'!MNZ387</f>
        <v>0</v>
      </c>
      <c r="MOA12">
        <f>'[1]ASF JIRA 2020-04-02T02_35_09+00'!MOA387</f>
        <v>0</v>
      </c>
      <c r="MOB12">
        <f>'[1]ASF JIRA 2020-04-02T02_35_09+00'!MOB387</f>
        <v>0</v>
      </c>
      <c r="MOC12">
        <f>'[1]ASF JIRA 2020-04-02T02_35_09+00'!MOC387</f>
        <v>0</v>
      </c>
      <c r="MOD12">
        <f>'[1]ASF JIRA 2020-04-02T02_35_09+00'!MOD387</f>
        <v>0</v>
      </c>
      <c r="MOE12">
        <f>'[1]ASF JIRA 2020-04-02T02_35_09+00'!MOE387</f>
        <v>0</v>
      </c>
      <c r="MOF12">
        <f>'[1]ASF JIRA 2020-04-02T02_35_09+00'!MOF387</f>
        <v>0</v>
      </c>
      <c r="MOG12">
        <f>'[1]ASF JIRA 2020-04-02T02_35_09+00'!MOG387</f>
        <v>0</v>
      </c>
      <c r="MOH12">
        <f>'[1]ASF JIRA 2020-04-02T02_35_09+00'!MOH387</f>
        <v>0</v>
      </c>
      <c r="MOI12">
        <f>'[1]ASF JIRA 2020-04-02T02_35_09+00'!MOI387</f>
        <v>0</v>
      </c>
      <c r="MOJ12">
        <f>'[1]ASF JIRA 2020-04-02T02_35_09+00'!MOJ387</f>
        <v>0</v>
      </c>
      <c r="MOK12">
        <f>'[1]ASF JIRA 2020-04-02T02_35_09+00'!MOK387</f>
        <v>0</v>
      </c>
      <c r="MOL12">
        <f>'[1]ASF JIRA 2020-04-02T02_35_09+00'!MOL387</f>
        <v>0</v>
      </c>
      <c r="MOM12">
        <f>'[1]ASF JIRA 2020-04-02T02_35_09+00'!MOM387</f>
        <v>0</v>
      </c>
      <c r="MON12">
        <f>'[1]ASF JIRA 2020-04-02T02_35_09+00'!MON387</f>
        <v>0</v>
      </c>
      <c r="MOO12">
        <f>'[1]ASF JIRA 2020-04-02T02_35_09+00'!MOO387</f>
        <v>0</v>
      </c>
      <c r="MOP12">
        <f>'[1]ASF JIRA 2020-04-02T02_35_09+00'!MOP387</f>
        <v>0</v>
      </c>
      <c r="MOQ12">
        <f>'[1]ASF JIRA 2020-04-02T02_35_09+00'!MOQ387</f>
        <v>0</v>
      </c>
      <c r="MOR12">
        <f>'[1]ASF JIRA 2020-04-02T02_35_09+00'!MOR387</f>
        <v>0</v>
      </c>
      <c r="MOS12">
        <f>'[1]ASF JIRA 2020-04-02T02_35_09+00'!MOS387</f>
        <v>0</v>
      </c>
      <c r="MOT12">
        <f>'[1]ASF JIRA 2020-04-02T02_35_09+00'!MOT387</f>
        <v>0</v>
      </c>
      <c r="MOU12">
        <f>'[1]ASF JIRA 2020-04-02T02_35_09+00'!MOU387</f>
        <v>0</v>
      </c>
      <c r="MOV12">
        <f>'[1]ASF JIRA 2020-04-02T02_35_09+00'!MOV387</f>
        <v>0</v>
      </c>
      <c r="MOW12">
        <f>'[1]ASF JIRA 2020-04-02T02_35_09+00'!MOW387</f>
        <v>0</v>
      </c>
      <c r="MOX12">
        <f>'[1]ASF JIRA 2020-04-02T02_35_09+00'!MOX387</f>
        <v>0</v>
      </c>
      <c r="MOY12">
        <f>'[1]ASF JIRA 2020-04-02T02_35_09+00'!MOY387</f>
        <v>0</v>
      </c>
      <c r="MOZ12">
        <f>'[1]ASF JIRA 2020-04-02T02_35_09+00'!MOZ387</f>
        <v>0</v>
      </c>
      <c r="MPA12">
        <f>'[1]ASF JIRA 2020-04-02T02_35_09+00'!MPA387</f>
        <v>0</v>
      </c>
      <c r="MPB12">
        <f>'[1]ASF JIRA 2020-04-02T02_35_09+00'!MPB387</f>
        <v>0</v>
      </c>
      <c r="MPC12">
        <f>'[1]ASF JIRA 2020-04-02T02_35_09+00'!MPC387</f>
        <v>0</v>
      </c>
      <c r="MPD12">
        <f>'[1]ASF JIRA 2020-04-02T02_35_09+00'!MPD387</f>
        <v>0</v>
      </c>
      <c r="MPE12">
        <f>'[1]ASF JIRA 2020-04-02T02_35_09+00'!MPE387</f>
        <v>0</v>
      </c>
      <c r="MPF12">
        <f>'[1]ASF JIRA 2020-04-02T02_35_09+00'!MPF387</f>
        <v>0</v>
      </c>
      <c r="MPG12">
        <f>'[1]ASF JIRA 2020-04-02T02_35_09+00'!MPG387</f>
        <v>0</v>
      </c>
      <c r="MPH12">
        <f>'[1]ASF JIRA 2020-04-02T02_35_09+00'!MPH387</f>
        <v>0</v>
      </c>
      <c r="MPI12">
        <f>'[1]ASF JIRA 2020-04-02T02_35_09+00'!MPI387</f>
        <v>0</v>
      </c>
      <c r="MPJ12">
        <f>'[1]ASF JIRA 2020-04-02T02_35_09+00'!MPJ387</f>
        <v>0</v>
      </c>
      <c r="MPK12">
        <f>'[1]ASF JIRA 2020-04-02T02_35_09+00'!MPK387</f>
        <v>0</v>
      </c>
      <c r="MPL12">
        <f>'[1]ASF JIRA 2020-04-02T02_35_09+00'!MPL387</f>
        <v>0</v>
      </c>
      <c r="MPM12">
        <f>'[1]ASF JIRA 2020-04-02T02_35_09+00'!MPM387</f>
        <v>0</v>
      </c>
      <c r="MPN12">
        <f>'[1]ASF JIRA 2020-04-02T02_35_09+00'!MPN387</f>
        <v>0</v>
      </c>
      <c r="MPO12">
        <f>'[1]ASF JIRA 2020-04-02T02_35_09+00'!MPO387</f>
        <v>0</v>
      </c>
      <c r="MPP12">
        <f>'[1]ASF JIRA 2020-04-02T02_35_09+00'!MPP387</f>
        <v>0</v>
      </c>
      <c r="MPQ12">
        <f>'[1]ASF JIRA 2020-04-02T02_35_09+00'!MPQ387</f>
        <v>0</v>
      </c>
      <c r="MPR12">
        <f>'[1]ASF JIRA 2020-04-02T02_35_09+00'!MPR387</f>
        <v>0</v>
      </c>
      <c r="MPS12">
        <f>'[1]ASF JIRA 2020-04-02T02_35_09+00'!MPS387</f>
        <v>0</v>
      </c>
      <c r="MPT12">
        <f>'[1]ASF JIRA 2020-04-02T02_35_09+00'!MPT387</f>
        <v>0</v>
      </c>
      <c r="MPU12">
        <f>'[1]ASF JIRA 2020-04-02T02_35_09+00'!MPU387</f>
        <v>0</v>
      </c>
      <c r="MPV12">
        <f>'[1]ASF JIRA 2020-04-02T02_35_09+00'!MPV387</f>
        <v>0</v>
      </c>
      <c r="MPW12">
        <f>'[1]ASF JIRA 2020-04-02T02_35_09+00'!MPW387</f>
        <v>0</v>
      </c>
      <c r="MPX12">
        <f>'[1]ASF JIRA 2020-04-02T02_35_09+00'!MPX387</f>
        <v>0</v>
      </c>
      <c r="MPY12">
        <f>'[1]ASF JIRA 2020-04-02T02_35_09+00'!MPY387</f>
        <v>0</v>
      </c>
      <c r="MPZ12">
        <f>'[1]ASF JIRA 2020-04-02T02_35_09+00'!MPZ387</f>
        <v>0</v>
      </c>
      <c r="MQA12">
        <f>'[1]ASF JIRA 2020-04-02T02_35_09+00'!MQA387</f>
        <v>0</v>
      </c>
      <c r="MQB12">
        <f>'[1]ASF JIRA 2020-04-02T02_35_09+00'!MQB387</f>
        <v>0</v>
      </c>
      <c r="MQC12">
        <f>'[1]ASF JIRA 2020-04-02T02_35_09+00'!MQC387</f>
        <v>0</v>
      </c>
      <c r="MQD12">
        <f>'[1]ASF JIRA 2020-04-02T02_35_09+00'!MQD387</f>
        <v>0</v>
      </c>
      <c r="MQE12">
        <f>'[1]ASF JIRA 2020-04-02T02_35_09+00'!MQE387</f>
        <v>0</v>
      </c>
      <c r="MQF12">
        <f>'[1]ASF JIRA 2020-04-02T02_35_09+00'!MQF387</f>
        <v>0</v>
      </c>
      <c r="MQG12">
        <f>'[1]ASF JIRA 2020-04-02T02_35_09+00'!MQG387</f>
        <v>0</v>
      </c>
      <c r="MQH12">
        <f>'[1]ASF JIRA 2020-04-02T02_35_09+00'!MQH387</f>
        <v>0</v>
      </c>
      <c r="MQI12">
        <f>'[1]ASF JIRA 2020-04-02T02_35_09+00'!MQI387</f>
        <v>0</v>
      </c>
      <c r="MQJ12">
        <f>'[1]ASF JIRA 2020-04-02T02_35_09+00'!MQJ387</f>
        <v>0</v>
      </c>
      <c r="MQK12">
        <f>'[1]ASF JIRA 2020-04-02T02_35_09+00'!MQK387</f>
        <v>0</v>
      </c>
      <c r="MQL12">
        <f>'[1]ASF JIRA 2020-04-02T02_35_09+00'!MQL387</f>
        <v>0</v>
      </c>
      <c r="MQM12">
        <f>'[1]ASF JIRA 2020-04-02T02_35_09+00'!MQM387</f>
        <v>0</v>
      </c>
      <c r="MQN12">
        <f>'[1]ASF JIRA 2020-04-02T02_35_09+00'!MQN387</f>
        <v>0</v>
      </c>
      <c r="MQO12">
        <f>'[1]ASF JIRA 2020-04-02T02_35_09+00'!MQO387</f>
        <v>0</v>
      </c>
      <c r="MQP12">
        <f>'[1]ASF JIRA 2020-04-02T02_35_09+00'!MQP387</f>
        <v>0</v>
      </c>
      <c r="MQQ12">
        <f>'[1]ASF JIRA 2020-04-02T02_35_09+00'!MQQ387</f>
        <v>0</v>
      </c>
      <c r="MQR12">
        <f>'[1]ASF JIRA 2020-04-02T02_35_09+00'!MQR387</f>
        <v>0</v>
      </c>
      <c r="MQS12">
        <f>'[1]ASF JIRA 2020-04-02T02_35_09+00'!MQS387</f>
        <v>0</v>
      </c>
      <c r="MQT12">
        <f>'[1]ASF JIRA 2020-04-02T02_35_09+00'!MQT387</f>
        <v>0</v>
      </c>
      <c r="MQU12">
        <f>'[1]ASF JIRA 2020-04-02T02_35_09+00'!MQU387</f>
        <v>0</v>
      </c>
      <c r="MQV12">
        <f>'[1]ASF JIRA 2020-04-02T02_35_09+00'!MQV387</f>
        <v>0</v>
      </c>
      <c r="MQW12">
        <f>'[1]ASF JIRA 2020-04-02T02_35_09+00'!MQW387</f>
        <v>0</v>
      </c>
      <c r="MQX12">
        <f>'[1]ASF JIRA 2020-04-02T02_35_09+00'!MQX387</f>
        <v>0</v>
      </c>
      <c r="MQY12">
        <f>'[1]ASF JIRA 2020-04-02T02_35_09+00'!MQY387</f>
        <v>0</v>
      </c>
      <c r="MQZ12">
        <f>'[1]ASF JIRA 2020-04-02T02_35_09+00'!MQZ387</f>
        <v>0</v>
      </c>
      <c r="MRA12">
        <f>'[1]ASF JIRA 2020-04-02T02_35_09+00'!MRA387</f>
        <v>0</v>
      </c>
      <c r="MRB12">
        <f>'[1]ASF JIRA 2020-04-02T02_35_09+00'!MRB387</f>
        <v>0</v>
      </c>
      <c r="MRC12">
        <f>'[1]ASF JIRA 2020-04-02T02_35_09+00'!MRC387</f>
        <v>0</v>
      </c>
      <c r="MRD12">
        <f>'[1]ASF JIRA 2020-04-02T02_35_09+00'!MRD387</f>
        <v>0</v>
      </c>
      <c r="MRE12">
        <f>'[1]ASF JIRA 2020-04-02T02_35_09+00'!MRE387</f>
        <v>0</v>
      </c>
      <c r="MRF12">
        <f>'[1]ASF JIRA 2020-04-02T02_35_09+00'!MRF387</f>
        <v>0</v>
      </c>
      <c r="MRG12">
        <f>'[1]ASF JIRA 2020-04-02T02_35_09+00'!MRG387</f>
        <v>0</v>
      </c>
      <c r="MRH12">
        <f>'[1]ASF JIRA 2020-04-02T02_35_09+00'!MRH387</f>
        <v>0</v>
      </c>
      <c r="MRI12">
        <f>'[1]ASF JIRA 2020-04-02T02_35_09+00'!MRI387</f>
        <v>0</v>
      </c>
      <c r="MRJ12">
        <f>'[1]ASF JIRA 2020-04-02T02_35_09+00'!MRJ387</f>
        <v>0</v>
      </c>
      <c r="MRK12">
        <f>'[1]ASF JIRA 2020-04-02T02_35_09+00'!MRK387</f>
        <v>0</v>
      </c>
      <c r="MRL12">
        <f>'[1]ASF JIRA 2020-04-02T02_35_09+00'!MRL387</f>
        <v>0</v>
      </c>
      <c r="MRM12">
        <f>'[1]ASF JIRA 2020-04-02T02_35_09+00'!MRM387</f>
        <v>0</v>
      </c>
      <c r="MRN12">
        <f>'[1]ASF JIRA 2020-04-02T02_35_09+00'!MRN387</f>
        <v>0</v>
      </c>
      <c r="MRO12">
        <f>'[1]ASF JIRA 2020-04-02T02_35_09+00'!MRO387</f>
        <v>0</v>
      </c>
      <c r="MRP12">
        <f>'[1]ASF JIRA 2020-04-02T02_35_09+00'!MRP387</f>
        <v>0</v>
      </c>
      <c r="MRQ12">
        <f>'[1]ASF JIRA 2020-04-02T02_35_09+00'!MRQ387</f>
        <v>0</v>
      </c>
      <c r="MRR12">
        <f>'[1]ASF JIRA 2020-04-02T02_35_09+00'!MRR387</f>
        <v>0</v>
      </c>
      <c r="MRS12">
        <f>'[1]ASF JIRA 2020-04-02T02_35_09+00'!MRS387</f>
        <v>0</v>
      </c>
      <c r="MRT12">
        <f>'[1]ASF JIRA 2020-04-02T02_35_09+00'!MRT387</f>
        <v>0</v>
      </c>
      <c r="MRU12">
        <f>'[1]ASF JIRA 2020-04-02T02_35_09+00'!MRU387</f>
        <v>0</v>
      </c>
      <c r="MRV12">
        <f>'[1]ASF JIRA 2020-04-02T02_35_09+00'!MRV387</f>
        <v>0</v>
      </c>
      <c r="MRW12">
        <f>'[1]ASF JIRA 2020-04-02T02_35_09+00'!MRW387</f>
        <v>0</v>
      </c>
      <c r="MRX12">
        <f>'[1]ASF JIRA 2020-04-02T02_35_09+00'!MRX387</f>
        <v>0</v>
      </c>
      <c r="MRY12">
        <f>'[1]ASF JIRA 2020-04-02T02_35_09+00'!MRY387</f>
        <v>0</v>
      </c>
      <c r="MRZ12">
        <f>'[1]ASF JIRA 2020-04-02T02_35_09+00'!MRZ387</f>
        <v>0</v>
      </c>
      <c r="MSA12">
        <f>'[1]ASF JIRA 2020-04-02T02_35_09+00'!MSA387</f>
        <v>0</v>
      </c>
      <c r="MSB12">
        <f>'[1]ASF JIRA 2020-04-02T02_35_09+00'!MSB387</f>
        <v>0</v>
      </c>
      <c r="MSC12">
        <f>'[1]ASF JIRA 2020-04-02T02_35_09+00'!MSC387</f>
        <v>0</v>
      </c>
      <c r="MSD12">
        <f>'[1]ASF JIRA 2020-04-02T02_35_09+00'!MSD387</f>
        <v>0</v>
      </c>
      <c r="MSE12">
        <f>'[1]ASF JIRA 2020-04-02T02_35_09+00'!MSE387</f>
        <v>0</v>
      </c>
      <c r="MSF12">
        <f>'[1]ASF JIRA 2020-04-02T02_35_09+00'!MSF387</f>
        <v>0</v>
      </c>
      <c r="MSG12">
        <f>'[1]ASF JIRA 2020-04-02T02_35_09+00'!MSG387</f>
        <v>0</v>
      </c>
      <c r="MSH12">
        <f>'[1]ASF JIRA 2020-04-02T02_35_09+00'!MSH387</f>
        <v>0</v>
      </c>
      <c r="MSI12">
        <f>'[1]ASF JIRA 2020-04-02T02_35_09+00'!MSI387</f>
        <v>0</v>
      </c>
      <c r="MSJ12">
        <f>'[1]ASF JIRA 2020-04-02T02_35_09+00'!MSJ387</f>
        <v>0</v>
      </c>
      <c r="MSK12">
        <f>'[1]ASF JIRA 2020-04-02T02_35_09+00'!MSK387</f>
        <v>0</v>
      </c>
      <c r="MSL12">
        <f>'[1]ASF JIRA 2020-04-02T02_35_09+00'!MSL387</f>
        <v>0</v>
      </c>
      <c r="MSM12">
        <f>'[1]ASF JIRA 2020-04-02T02_35_09+00'!MSM387</f>
        <v>0</v>
      </c>
      <c r="MSN12">
        <f>'[1]ASF JIRA 2020-04-02T02_35_09+00'!MSN387</f>
        <v>0</v>
      </c>
      <c r="MSO12">
        <f>'[1]ASF JIRA 2020-04-02T02_35_09+00'!MSO387</f>
        <v>0</v>
      </c>
      <c r="MSP12">
        <f>'[1]ASF JIRA 2020-04-02T02_35_09+00'!MSP387</f>
        <v>0</v>
      </c>
      <c r="MSQ12">
        <f>'[1]ASF JIRA 2020-04-02T02_35_09+00'!MSQ387</f>
        <v>0</v>
      </c>
      <c r="MSR12">
        <f>'[1]ASF JIRA 2020-04-02T02_35_09+00'!MSR387</f>
        <v>0</v>
      </c>
      <c r="MSS12">
        <f>'[1]ASF JIRA 2020-04-02T02_35_09+00'!MSS387</f>
        <v>0</v>
      </c>
      <c r="MST12">
        <f>'[1]ASF JIRA 2020-04-02T02_35_09+00'!MST387</f>
        <v>0</v>
      </c>
      <c r="MSU12">
        <f>'[1]ASF JIRA 2020-04-02T02_35_09+00'!MSU387</f>
        <v>0</v>
      </c>
      <c r="MSV12">
        <f>'[1]ASF JIRA 2020-04-02T02_35_09+00'!MSV387</f>
        <v>0</v>
      </c>
      <c r="MSW12">
        <f>'[1]ASF JIRA 2020-04-02T02_35_09+00'!MSW387</f>
        <v>0</v>
      </c>
      <c r="MSX12">
        <f>'[1]ASF JIRA 2020-04-02T02_35_09+00'!MSX387</f>
        <v>0</v>
      </c>
      <c r="MSY12">
        <f>'[1]ASF JIRA 2020-04-02T02_35_09+00'!MSY387</f>
        <v>0</v>
      </c>
      <c r="MSZ12">
        <f>'[1]ASF JIRA 2020-04-02T02_35_09+00'!MSZ387</f>
        <v>0</v>
      </c>
      <c r="MTA12">
        <f>'[1]ASF JIRA 2020-04-02T02_35_09+00'!MTA387</f>
        <v>0</v>
      </c>
      <c r="MTB12">
        <f>'[1]ASF JIRA 2020-04-02T02_35_09+00'!MTB387</f>
        <v>0</v>
      </c>
      <c r="MTC12">
        <f>'[1]ASF JIRA 2020-04-02T02_35_09+00'!MTC387</f>
        <v>0</v>
      </c>
      <c r="MTD12">
        <f>'[1]ASF JIRA 2020-04-02T02_35_09+00'!MTD387</f>
        <v>0</v>
      </c>
      <c r="MTE12">
        <f>'[1]ASF JIRA 2020-04-02T02_35_09+00'!MTE387</f>
        <v>0</v>
      </c>
      <c r="MTF12">
        <f>'[1]ASF JIRA 2020-04-02T02_35_09+00'!MTF387</f>
        <v>0</v>
      </c>
      <c r="MTG12">
        <f>'[1]ASF JIRA 2020-04-02T02_35_09+00'!MTG387</f>
        <v>0</v>
      </c>
      <c r="MTH12">
        <f>'[1]ASF JIRA 2020-04-02T02_35_09+00'!MTH387</f>
        <v>0</v>
      </c>
      <c r="MTI12">
        <f>'[1]ASF JIRA 2020-04-02T02_35_09+00'!MTI387</f>
        <v>0</v>
      </c>
      <c r="MTJ12">
        <f>'[1]ASF JIRA 2020-04-02T02_35_09+00'!MTJ387</f>
        <v>0</v>
      </c>
      <c r="MTK12">
        <f>'[1]ASF JIRA 2020-04-02T02_35_09+00'!MTK387</f>
        <v>0</v>
      </c>
      <c r="MTL12">
        <f>'[1]ASF JIRA 2020-04-02T02_35_09+00'!MTL387</f>
        <v>0</v>
      </c>
      <c r="MTM12">
        <f>'[1]ASF JIRA 2020-04-02T02_35_09+00'!MTM387</f>
        <v>0</v>
      </c>
      <c r="MTN12">
        <f>'[1]ASF JIRA 2020-04-02T02_35_09+00'!MTN387</f>
        <v>0</v>
      </c>
      <c r="MTO12">
        <f>'[1]ASF JIRA 2020-04-02T02_35_09+00'!MTO387</f>
        <v>0</v>
      </c>
      <c r="MTP12">
        <f>'[1]ASF JIRA 2020-04-02T02_35_09+00'!MTP387</f>
        <v>0</v>
      </c>
      <c r="MTQ12">
        <f>'[1]ASF JIRA 2020-04-02T02_35_09+00'!MTQ387</f>
        <v>0</v>
      </c>
      <c r="MTR12">
        <f>'[1]ASF JIRA 2020-04-02T02_35_09+00'!MTR387</f>
        <v>0</v>
      </c>
      <c r="MTS12">
        <f>'[1]ASF JIRA 2020-04-02T02_35_09+00'!MTS387</f>
        <v>0</v>
      </c>
      <c r="MTT12">
        <f>'[1]ASF JIRA 2020-04-02T02_35_09+00'!MTT387</f>
        <v>0</v>
      </c>
      <c r="MTU12">
        <f>'[1]ASF JIRA 2020-04-02T02_35_09+00'!MTU387</f>
        <v>0</v>
      </c>
      <c r="MTV12">
        <f>'[1]ASF JIRA 2020-04-02T02_35_09+00'!MTV387</f>
        <v>0</v>
      </c>
      <c r="MTW12">
        <f>'[1]ASF JIRA 2020-04-02T02_35_09+00'!MTW387</f>
        <v>0</v>
      </c>
      <c r="MTX12">
        <f>'[1]ASF JIRA 2020-04-02T02_35_09+00'!MTX387</f>
        <v>0</v>
      </c>
      <c r="MTY12">
        <f>'[1]ASF JIRA 2020-04-02T02_35_09+00'!MTY387</f>
        <v>0</v>
      </c>
      <c r="MTZ12">
        <f>'[1]ASF JIRA 2020-04-02T02_35_09+00'!MTZ387</f>
        <v>0</v>
      </c>
      <c r="MUA12">
        <f>'[1]ASF JIRA 2020-04-02T02_35_09+00'!MUA387</f>
        <v>0</v>
      </c>
      <c r="MUB12">
        <f>'[1]ASF JIRA 2020-04-02T02_35_09+00'!MUB387</f>
        <v>0</v>
      </c>
      <c r="MUC12">
        <f>'[1]ASF JIRA 2020-04-02T02_35_09+00'!MUC387</f>
        <v>0</v>
      </c>
      <c r="MUD12">
        <f>'[1]ASF JIRA 2020-04-02T02_35_09+00'!MUD387</f>
        <v>0</v>
      </c>
      <c r="MUE12">
        <f>'[1]ASF JIRA 2020-04-02T02_35_09+00'!MUE387</f>
        <v>0</v>
      </c>
      <c r="MUF12">
        <f>'[1]ASF JIRA 2020-04-02T02_35_09+00'!MUF387</f>
        <v>0</v>
      </c>
      <c r="MUG12">
        <f>'[1]ASF JIRA 2020-04-02T02_35_09+00'!MUG387</f>
        <v>0</v>
      </c>
      <c r="MUH12">
        <f>'[1]ASF JIRA 2020-04-02T02_35_09+00'!MUH387</f>
        <v>0</v>
      </c>
      <c r="MUI12">
        <f>'[1]ASF JIRA 2020-04-02T02_35_09+00'!MUI387</f>
        <v>0</v>
      </c>
      <c r="MUJ12">
        <f>'[1]ASF JIRA 2020-04-02T02_35_09+00'!MUJ387</f>
        <v>0</v>
      </c>
      <c r="MUK12">
        <f>'[1]ASF JIRA 2020-04-02T02_35_09+00'!MUK387</f>
        <v>0</v>
      </c>
      <c r="MUL12">
        <f>'[1]ASF JIRA 2020-04-02T02_35_09+00'!MUL387</f>
        <v>0</v>
      </c>
      <c r="MUM12">
        <f>'[1]ASF JIRA 2020-04-02T02_35_09+00'!MUM387</f>
        <v>0</v>
      </c>
      <c r="MUN12">
        <f>'[1]ASF JIRA 2020-04-02T02_35_09+00'!MUN387</f>
        <v>0</v>
      </c>
      <c r="MUO12">
        <f>'[1]ASF JIRA 2020-04-02T02_35_09+00'!MUO387</f>
        <v>0</v>
      </c>
      <c r="MUP12">
        <f>'[1]ASF JIRA 2020-04-02T02_35_09+00'!MUP387</f>
        <v>0</v>
      </c>
      <c r="MUQ12">
        <f>'[1]ASF JIRA 2020-04-02T02_35_09+00'!MUQ387</f>
        <v>0</v>
      </c>
      <c r="MUR12">
        <f>'[1]ASF JIRA 2020-04-02T02_35_09+00'!MUR387</f>
        <v>0</v>
      </c>
      <c r="MUS12">
        <f>'[1]ASF JIRA 2020-04-02T02_35_09+00'!MUS387</f>
        <v>0</v>
      </c>
      <c r="MUT12">
        <f>'[1]ASF JIRA 2020-04-02T02_35_09+00'!MUT387</f>
        <v>0</v>
      </c>
      <c r="MUU12">
        <f>'[1]ASF JIRA 2020-04-02T02_35_09+00'!MUU387</f>
        <v>0</v>
      </c>
      <c r="MUV12">
        <f>'[1]ASF JIRA 2020-04-02T02_35_09+00'!MUV387</f>
        <v>0</v>
      </c>
      <c r="MUW12">
        <f>'[1]ASF JIRA 2020-04-02T02_35_09+00'!MUW387</f>
        <v>0</v>
      </c>
      <c r="MUX12">
        <f>'[1]ASF JIRA 2020-04-02T02_35_09+00'!MUX387</f>
        <v>0</v>
      </c>
      <c r="MUY12">
        <f>'[1]ASF JIRA 2020-04-02T02_35_09+00'!MUY387</f>
        <v>0</v>
      </c>
      <c r="MUZ12">
        <f>'[1]ASF JIRA 2020-04-02T02_35_09+00'!MUZ387</f>
        <v>0</v>
      </c>
      <c r="MVA12">
        <f>'[1]ASF JIRA 2020-04-02T02_35_09+00'!MVA387</f>
        <v>0</v>
      </c>
      <c r="MVB12">
        <f>'[1]ASF JIRA 2020-04-02T02_35_09+00'!MVB387</f>
        <v>0</v>
      </c>
      <c r="MVC12">
        <f>'[1]ASF JIRA 2020-04-02T02_35_09+00'!MVC387</f>
        <v>0</v>
      </c>
      <c r="MVD12">
        <f>'[1]ASF JIRA 2020-04-02T02_35_09+00'!MVD387</f>
        <v>0</v>
      </c>
      <c r="MVE12">
        <f>'[1]ASF JIRA 2020-04-02T02_35_09+00'!MVE387</f>
        <v>0</v>
      </c>
      <c r="MVF12">
        <f>'[1]ASF JIRA 2020-04-02T02_35_09+00'!MVF387</f>
        <v>0</v>
      </c>
      <c r="MVG12">
        <f>'[1]ASF JIRA 2020-04-02T02_35_09+00'!MVG387</f>
        <v>0</v>
      </c>
      <c r="MVH12">
        <f>'[1]ASF JIRA 2020-04-02T02_35_09+00'!MVH387</f>
        <v>0</v>
      </c>
      <c r="MVI12">
        <f>'[1]ASF JIRA 2020-04-02T02_35_09+00'!MVI387</f>
        <v>0</v>
      </c>
      <c r="MVJ12">
        <f>'[1]ASF JIRA 2020-04-02T02_35_09+00'!MVJ387</f>
        <v>0</v>
      </c>
      <c r="MVK12">
        <f>'[1]ASF JIRA 2020-04-02T02_35_09+00'!MVK387</f>
        <v>0</v>
      </c>
      <c r="MVL12">
        <f>'[1]ASF JIRA 2020-04-02T02_35_09+00'!MVL387</f>
        <v>0</v>
      </c>
      <c r="MVM12">
        <f>'[1]ASF JIRA 2020-04-02T02_35_09+00'!MVM387</f>
        <v>0</v>
      </c>
      <c r="MVN12">
        <f>'[1]ASF JIRA 2020-04-02T02_35_09+00'!MVN387</f>
        <v>0</v>
      </c>
      <c r="MVO12">
        <f>'[1]ASF JIRA 2020-04-02T02_35_09+00'!MVO387</f>
        <v>0</v>
      </c>
      <c r="MVP12">
        <f>'[1]ASF JIRA 2020-04-02T02_35_09+00'!MVP387</f>
        <v>0</v>
      </c>
      <c r="MVQ12">
        <f>'[1]ASF JIRA 2020-04-02T02_35_09+00'!MVQ387</f>
        <v>0</v>
      </c>
      <c r="MVR12">
        <f>'[1]ASF JIRA 2020-04-02T02_35_09+00'!MVR387</f>
        <v>0</v>
      </c>
      <c r="MVS12">
        <f>'[1]ASF JIRA 2020-04-02T02_35_09+00'!MVS387</f>
        <v>0</v>
      </c>
      <c r="MVT12">
        <f>'[1]ASF JIRA 2020-04-02T02_35_09+00'!MVT387</f>
        <v>0</v>
      </c>
      <c r="MVU12">
        <f>'[1]ASF JIRA 2020-04-02T02_35_09+00'!MVU387</f>
        <v>0</v>
      </c>
      <c r="MVV12">
        <f>'[1]ASF JIRA 2020-04-02T02_35_09+00'!MVV387</f>
        <v>0</v>
      </c>
      <c r="MVW12">
        <f>'[1]ASF JIRA 2020-04-02T02_35_09+00'!MVW387</f>
        <v>0</v>
      </c>
      <c r="MVX12">
        <f>'[1]ASF JIRA 2020-04-02T02_35_09+00'!MVX387</f>
        <v>0</v>
      </c>
      <c r="MVY12">
        <f>'[1]ASF JIRA 2020-04-02T02_35_09+00'!MVY387</f>
        <v>0</v>
      </c>
      <c r="MVZ12">
        <f>'[1]ASF JIRA 2020-04-02T02_35_09+00'!MVZ387</f>
        <v>0</v>
      </c>
      <c r="MWA12">
        <f>'[1]ASF JIRA 2020-04-02T02_35_09+00'!MWA387</f>
        <v>0</v>
      </c>
      <c r="MWB12">
        <f>'[1]ASF JIRA 2020-04-02T02_35_09+00'!MWB387</f>
        <v>0</v>
      </c>
      <c r="MWC12">
        <f>'[1]ASF JIRA 2020-04-02T02_35_09+00'!MWC387</f>
        <v>0</v>
      </c>
      <c r="MWD12">
        <f>'[1]ASF JIRA 2020-04-02T02_35_09+00'!MWD387</f>
        <v>0</v>
      </c>
      <c r="MWE12">
        <f>'[1]ASF JIRA 2020-04-02T02_35_09+00'!MWE387</f>
        <v>0</v>
      </c>
      <c r="MWF12">
        <f>'[1]ASF JIRA 2020-04-02T02_35_09+00'!MWF387</f>
        <v>0</v>
      </c>
      <c r="MWG12">
        <f>'[1]ASF JIRA 2020-04-02T02_35_09+00'!MWG387</f>
        <v>0</v>
      </c>
      <c r="MWH12">
        <f>'[1]ASF JIRA 2020-04-02T02_35_09+00'!MWH387</f>
        <v>0</v>
      </c>
      <c r="MWI12">
        <f>'[1]ASF JIRA 2020-04-02T02_35_09+00'!MWI387</f>
        <v>0</v>
      </c>
      <c r="MWJ12">
        <f>'[1]ASF JIRA 2020-04-02T02_35_09+00'!MWJ387</f>
        <v>0</v>
      </c>
      <c r="MWK12">
        <f>'[1]ASF JIRA 2020-04-02T02_35_09+00'!MWK387</f>
        <v>0</v>
      </c>
      <c r="MWL12">
        <f>'[1]ASF JIRA 2020-04-02T02_35_09+00'!MWL387</f>
        <v>0</v>
      </c>
      <c r="MWM12">
        <f>'[1]ASF JIRA 2020-04-02T02_35_09+00'!MWM387</f>
        <v>0</v>
      </c>
      <c r="MWN12">
        <f>'[1]ASF JIRA 2020-04-02T02_35_09+00'!MWN387</f>
        <v>0</v>
      </c>
      <c r="MWO12">
        <f>'[1]ASF JIRA 2020-04-02T02_35_09+00'!MWO387</f>
        <v>0</v>
      </c>
      <c r="MWP12">
        <f>'[1]ASF JIRA 2020-04-02T02_35_09+00'!MWP387</f>
        <v>0</v>
      </c>
      <c r="MWQ12">
        <f>'[1]ASF JIRA 2020-04-02T02_35_09+00'!MWQ387</f>
        <v>0</v>
      </c>
      <c r="MWR12">
        <f>'[1]ASF JIRA 2020-04-02T02_35_09+00'!MWR387</f>
        <v>0</v>
      </c>
      <c r="MWS12">
        <f>'[1]ASF JIRA 2020-04-02T02_35_09+00'!MWS387</f>
        <v>0</v>
      </c>
      <c r="MWT12">
        <f>'[1]ASF JIRA 2020-04-02T02_35_09+00'!MWT387</f>
        <v>0</v>
      </c>
      <c r="MWU12">
        <f>'[1]ASF JIRA 2020-04-02T02_35_09+00'!MWU387</f>
        <v>0</v>
      </c>
      <c r="MWV12">
        <f>'[1]ASF JIRA 2020-04-02T02_35_09+00'!MWV387</f>
        <v>0</v>
      </c>
      <c r="MWW12">
        <f>'[1]ASF JIRA 2020-04-02T02_35_09+00'!MWW387</f>
        <v>0</v>
      </c>
      <c r="MWX12">
        <f>'[1]ASF JIRA 2020-04-02T02_35_09+00'!MWX387</f>
        <v>0</v>
      </c>
      <c r="MWY12">
        <f>'[1]ASF JIRA 2020-04-02T02_35_09+00'!MWY387</f>
        <v>0</v>
      </c>
      <c r="MWZ12">
        <f>'[1]ASF JIRA 2020-04-02T02_35_09+00'!MWZ387</f>
        <v>0</v>
      </c>
      <c r="MXA12">
        <f>'[1]ASF JIRA 2020-04-02T02_35_09+00'!MXA387</f>
        <v>0</v>
      </c>
      <c r="MXB12">
        <f>'[1]ASF JIRA 2020-04-02T02_35_09+00'!MXB387</f>
        <v>0</v>
      </c>
      <c r="MXC12">
        <f>'[1]ASF JIRA 2020-04-02T02_35_09+00'!MXC387</f>
        <v>0</v>
      </c>
      <c r="MXD12">
        <f>'[1]ASF JIRA 2020-04-02T02_35_09+00'!MXD387</f>
        <v>0</v>
      </c>
      <c r="MXE12">
        <f>'[1]ASF JIRA 2020-04-02T02_35_09+00'!MXE387</f>
        <v>0</v>
      </c>
      <c r="MXF12">
        <f>'[1]ASF JIRA 2020-04-02T02_35_09+00'!MXF387</f>
        <v>0</v>
      </c>
      <c r="MXG12">
        <f>'[1]ASF JIRA 2020-04-02T02_35_09+00'!MXG387</f>
        <v>0</v>
      </c>
      <c r="MXH12">
        <f>'[1]ASF JIRA 2020-04-02T02_35_09+00'!MXH387</f>
        <v>0</v>
      </c>
      <c r="MXI12">
        <f>'[1]ASF JIRA 2020-04-02T02_35_09+00'!MXI387</f>
        <v>0</v>
      </c>
      <c r="MXJ12">
        <f>'[1]ASF JIRA 2020-04-02T02_35_09+00'!MXJ387</f>
        <v>0</v>
      </c>
      <c r="MXK12">
        <f>'[1]ASF JIRA 2020-04-02T02_35_09+00'!MXK387</f>
        <v>0</v>
      </c>
      <c r="MXL12">
        <f>'[1]ASF JIRA 2020-04-02T02_35_09+00'!MXL387</f>
        <v>0</v>
      </c>
      <c r="MXM12">
        <f>'[1]ASF JIRA 2020-04-02T02_35_09+00'!MXM387</f>
        <v>0</v>
      </c>
      <c r="MXN12">
        <f>'[1]ASF JIRA 2020-04-02T02_35_09+00'!MXN387</f>
        <v>0</v>
      </c>
      <c r="MXO12">
        <f>'[1]ASF JIRA 2020-04-02T02_35_09+00'!MXO387</f>
        <v>0</v>
      </c>
      <c r="MXP12">
        <f>'[1]ASF JIRA 2020-04-02T02_35_09+00'!MXP387</f>
        <v>0</v>
      </c>
      <c r="MXQ12">
        <f>'[1]ASF JIRA 2020-04-02T02_35_09+00'!MXQ387</f>
        <v>0</v>
      </c>
      <c r="MXR12">
        <f>'[1]ASF JIRA 2020-04-02T02_35_09+00'!MXR387</f>
        <v>0</v>
      </c>
      <c r="MXS12">
        <f>'[1]ASF JIRA 2020-04-02T02_35_09+00'!MXS387</f>
        <v>0</v>
      </c>
      <c r="MXT12">
        <f>'[1]ASF JIRA 2020-04-02T02_35_09+00'!MXT387</f>
        <v>0</v>
      </c>
      <c r="MXU12">
        <f>'[1]ASF JIRA 2020-04-02T02_35_09+00'!MXU387</f>
        <v>0</v>
      </c>
      <c r="MXV12">
        <f>'[1]ASF JIRA 2020-04-02T02_35_09+00'!MXV387</f>
        <v>0</v>
      </c>
      <c r="MXW12">
        <f>'[1]ASF JIRA 2020-04-02T02_35_09+00'!MXW387</f>
        <v>0</v>
      </c>
      <c r="MXX12">
        <f>'[1]ASF JIRA 2020-04-02T02_35_09+00'!MXX387</f>
        <v>0</v>
      </c>
      <c r="MXY12">
        <f>'[1]ASF JIRA 2020-04-02T02_35_09+00'!MXY387</f>
        <v>0</v>
      </c>
      <c r="MXZ12">
        <f>'[1]ASF JIRA 2020-04-02T02_35_09+00'!MXZ387</f>
        <v>0</v>
      </c>
      <c r="MYA12">
        <f>'[1]ASF JIRA 2020-04-02T02_35_09+00'!MYA387</f>
        <v>0</v>
      </c>
      <c r="MYB12">
        <f>'[1]ASF JIRA 2020-04-02T02_35_09+00'!MYB387</f>
        <v>0</v>
      </c>
      <c r="MYC12">
        <f>'[1]ASF JIRA 2020-04-02T02_35_09+00'!MYC387</f>
        <v>0</v>
      </c>
      <c r="MYD12">
        <f>'[1]ASF JIRA 2020-04-02T02_35_09+00'!MYD387</f>
        <v>0</v>
      </c>
      <c r="MYE12">
        <f>'[1]ASF JIRA 2020-04-02T02_35_09+00'!MYE387</f>
        <v>0</v>
      </c>
      <c r="MYF12">
        <f>'[1]ASF JIRA 2020-04-02T02_35_09+00'!MYF387</f>
        <v>0</v>
      </c>
      <c r="MYG12">
        <f>'[1]ASF JIRA 2020-04-02T02_35_09+00'!MYG387</f>
        <v>0</v>
      </c>
      <c r="MYH12">
        <f>'[1]ASF JIRA 2020-04-02T02_35_09+00'!MYH387</f>
        <v>0</v>
      </c>
      <c r="MYI12">
        <f>'[1]ASF JIRA 2020-04-02T02_35_09+00'!MYI387</f>
        <v>0</v>
      </c>
      <c r="MYJ12">
        <f>'[1]ASF JIRA 2020-04-02T02_35_09+00'!MYJ387</f>
        <v>0</v>
      </c>
      <c r="MYK12">
        <f>'[1]ASF JIRA 2020-04-02T02_35_09+00'!MYK387</f>
        <v>0</v>
      </c>
      <c r="MYL12">
        <f>'[1]ASF JIRA 2020-04-02T02_35_09+00'!MYL387</f>
        <v>0</v>
      </c>
      <c r="MYM12">
        <f>'[1]ASF JIRA 2020-04-02T02_35_09+00'!MYM387</f>
        <v>0</v>
      </c>
      <c r="MYN12">
        <f>'[1]ASF JIRA 2020-04-02T02_35_09+00'!MYN387</f>
        <v>0</v>
      </c>
      <c r="MYO12">
        <f>'[1]ASF JIRA 2020-04-02T02_35_09+00'!MYO387</f>
        <v>0</v>
      </c>
      <c r="MYP12">
        <f>'[1]ASF JIRA 2020-04-02T02_35_09+00'!MYP387</f>
        <v>0</v>
      </c>
      <c r="MYQ12">
        <f>'[1]ASF JIRA 2020-04-02T02_35_09+00'!MYQ387</f>
        <v>0</v>
      </c>
      <c r="MYR12">
        <f>'[1]ASF JIRA 2020-04-02T02_35_09+00'!MYR387</f>
        <v>0</v>
      </c>
      <c r="MYS12">
        <f>'[1]ASF JIRA 2020-04-02T02_35_09+00'!MYS387</f>
        <v>0</v>
      </c>
      <c r="MYT12">
        <f>'[1]ASF JIRA 2020-04-02T02_35_09+00'!MYT387</f>
        <v>0</v>
      </c>
      <c r="MYU12">
        <f>'[1]ASF JIRA 2020-04-02T02_35_09+00'!MYU387</f>
        <v>0</v>
      </c>
      <c r="MYV12">
        <f>'[1]ASF JIRA 2020-04-02T02_35_09+00'!MYV387</f>
        <v>0</v>
      </c>
      <c r="MYW12">
        <f>'[1]ASF JIRA 2020-04-02T02_35_09+00'!MYW387</f>
        <v>0</v>
      </c>
      <c r="MYX12">
        <f>'[1]ASF JIRA 2020-04-02T02_35_09+00'!MYX387</f>
        <v>0</v>
      </c>
      <c r="MYY12">
        <f>'[1]ASF JIRA 2020-04-02T02_35_09+00'!MYY387</f>
        <v>0</v>
      </c>
      <c r="MYZ12">
        <f>'[1]ASF JIRA 2020-04-02T02_35_09+00'!MYZ387</f>
        <v>0</v>
      </c>
      <c r="MZA12">
        <f>'[1]ASF JIRA 2020-04-02T02_35_09+00'!MZA387</f>
        <v>0</v>
      </c>
      <c r="MZB12">
        <f>'[1]ASF JIRA 2020-04-02T02_35_09+00'!MZB387</f>
        <v>0</v>
      </c>
      <c r="MZC12">
        <f>'[1]ASF JIRA 2020-04-02T02_35_09+00'!MZC387</f>
        <v>0</v>
      </c>
      <c r="MZD12">
        <f>'[1]ASF JIRA 2020-04-02T02_35_09+00'!MZD387</f>
        <v>0</v>
      </c>
      <c r="MZE12">
        <f>'[1]ASF JIRA 2020-04-02T02_35_09+00'!MZE387</f>
        <v>0</v>
      </c>
      <c r="MZF12">
        <f>'[1]ASF JIRA 2020-04-02T02_35_09+00'!MZF387</f>
        <v>0</v>
      </c>
      <c r="MZG12">
        <f>'[1]ASF JIRA 2020-04-02T02_35_09+00'!MZG387</f>
        <v>0</v>
      </c>
      <c r="MZH12">
        <f>'[1]ASF JIRA 2020-04-02T02_35_09+00'!MZH387</f>
        <v>0</v>
      </c>
      <c r="MZI12">
        <f>'[1]ASF JIRA 2020-04-02T02_35_09+00'!MZI387</f>
        <v>0</v>
      </c>
      <c r="MZJ12">
        <f>'[1]ASF JIRA 2020-04-02T02_35_09+00'!MZJ387</f>
        <v>0</v>
      </c>
      <c r="MZK12">
        <f>'[1]ASF JIRA 2020-04-02T02_35_09+00'!MZK387</f>
        <v>0</v>
      </c>
      <c r="MZL12">
        <f>'[1]ASF JIRA 2020-04-02T02_35_09+00'!MZL387</f>
        <v>0</v>
      </c>
      <c r="MZM12">
        <f>'[1]ASF JIRA 2020-04-02T02_35_09+00'!MZM387</f>
        <v>0</v>
      </c>
      <c r="MZN12">
        <f>'[1]ASF JIRA 2020-04-02T02_35_09+00'!MZN387</f>
        <v>0</v>
      </c>
      <c r="MZO12">
        <f>'[1]ASF JIRA 2020-04-02T02_35_09+00'!MZO387</f>
        <v>0</v>
      </c>
      <c r="MZP12">
        <f>'[1]ASF JIRA 2020-04-02T02_35_09+00'!MZP387</f>
        <v>0</v>
      </c>
      <c r="MZQ12">
        <f>'[1]ASF JIRA 2020-04-02T02_35_09+00'!MZQ387</f>
        <v>0</v>
      </c>
      <c r="MZR12">
        <f>'[1]ASF JIRA 2020-04-02T02_35_09+00'!MZR387</f>
        <v>0</v>
      </c>
      <c r="MZS12">
        <f>'[1]ASF JIRA 2020-04-02T02_35_09+00'!MZS387</f>
        <v>0</v>
      </c>
      <c r="MZT12">
        <f>'[1]ASF JIRA 2020-04-02T02_35_09+00'!MZT387</f>
        <v>0</v>
      </c>
      <c r="MZU12">
        <f>'[1]ASF JIRA 2020-04-02T02_35_09+00'!MZU387</f>
        <v>0</v>
      </c>
      <c r="MZV12">
        <f>'[1]ASF JIRA 2020-04-02T02_35_09+00'!MZV387</f>
        <v>0</v>
      </c>
      <c r="MZW12">
        <f>'[1]ASF JIRA 2020-04-02T02_35_09+00'!MZW387</f>
        <v>0</v>
      </c>
      <c r="MZX12">
        <f>'[1]ASF JIRA 2020-04-02T02_35_09+00'!MZX387</f>
        <v>0</v>
      </c>
      <c r="MZY12">
        <f>'[1]ASF JIRA 2020-04-02T02_35_09+00'!MZY387</f>
        <v>0</v>
      </c>
      <c r="MZZ12">
        <f>'[1]ASF JIRA 2020-04-02T02_35_09+00'!MZZ387</f>
        <v>0</v>
      </c>
      <c r="NAA12">
        <f>'[1]ASF JIRA 2020-04-02T02_35_09+00'!NAA387</f>
        <v>0</v>
      </c>
      <c r="NAB12">
        <f>'[1]ASF JIRA 2020-04-02T02_35_09+00'!NAB387</f>
        <v>0</v>
      </c>
      <c r="NAC12">
        <f>'[1]ASF JIRA 2020-04-02T02_35_09+00'!NAC387</f>
        <v>0</v>
      </c>
      <c r="NAD12">
        <f>'[1]ASF JIRA 2020-04-02T02_35_09+00'!NAD387</f>
        <v>0</v>
      </c>
      <c r="NAE12">
        <f>'[1]ASF JIRA 2020-04-02T02_35_09+00'!NAE387</f>
        <v>0</v>
      </c>
      <c r="NAF12">
        <f>'[1]ASF JIRA 2020-04-02T02_35_09+00'!NAF387</f>
        <v>0</v>
      </c>
      <c r="NAG12">
        <f>'[1]ASF JIRA 2020-04-02T02_35_09+00'!NAG387</f>
        <v>0</v>
      </c>
      <c r="NAH12">
        <f>'[1]ASF JIRA 2020-04-02T02_35_09+00'!NAH387</f>
        <v>0</v>
      </c>
      <c r="NAI12">
        <f>'[1]ASF JIRA 2020-04-02T02_35_09+00'!NAI387</f>
        <v>0</v>
      </c>
      <c r="NAJ12">
        <f>'[1]ASF JIRA 2020-04-02T02_35_09+00'!NAJ387</f>
        <v>0</v>
      </c>
      <c r="NAK12">
        <f>'[1]ASF JIRA 2020-04-02T02_35_09+00'!NAK387</f>
        <v>0</v>
      </c>
      <c r="NAL12">
        <f>'[1]ASF JIRA 2020-04-02T02_35_09+00'!NAL387</f>
        <v>0</v>
      </c>
      <c r="NAM12">
        <f>'[1]ASF JIRA 2020-04-02T02_35_09+00'!NAM387</f>
        <v>0</v>
      </c>
      <c r="NAN12">
        <f>'[1]ASF JIRA 2020-04-02T02_35_09+00'!NAN387</f>
        <v>0</v>
      </c>
      <c r="NAO12">
        <f>'[1]ASF JIRA 2020-04-02T02_35_09+00'!NAO387</f>
        <v>0</v>
      </c>
      <c r="NAP12">
        <f>'[1]ASF JIRA 2020-04-02T02_35_09+00'!NAP387</f>
        <v>0</v>
      </c>
      <c r="NAQ12">
        <f>'[1]ASF JIRA 2020-04-02T02_35_09+00'!NAQ387</f>
        <v>0</v>
      </c>
      <c r="NAR12">
        <f>'[1]ASF JIRA 2020-04-02T02_35_09+00'!NAR387</f>
        <v>0</v>
      </c>
      <c r="NAS12">
        <f>'[1]ASF JIRA 2020-04-02T02_35_09+00'!NAS387</f>
        <v>0</v>
      </c>
      <c r="NAT12">
        <f>'[1]ASF JIRA 2020-04-02T02_35_09+00'!NAT387</f>
        <v>0</v>
      </c>
      <c r="NAU12">
        <f>'[1]ASF JIRA 2020-04-02T02_35_09+00'!NAU387</f>
        <v>0</v>
      </c>
      <c r="NAV12">
        <f>'[1]ASF JIRA 2020-04-02T02_35_09+00'!NAV387</f>
        <v>0</v>
      </c>
      <c r="NAW12">
        <f>'[1]ASF JIRA 2020-04-02T02_35_09+00'!NAW387</f>
        <v>0</v>
      </c>
      <c r="NAX12">
        <f>'[1]ASF JIRA 2020-04-02T02_35_09+00'!NAX387</f>
        <v>0</v>
      </c>
      <c r="NAY12">
        <f>'[1]ASF JIRA 2020-04-02T02_35_09+00'!NAY387</f>
        <v>0</v>
      </c>
      <c r="NAZ12">
        <f>'[1]ASF JIRA 2020-04-02T02_35_09+00'!NAZ387</f>
        <v>0</v>
      </c>
      <c r="NBA12">
        <f>'[1]ASF JIRA 2020-04-02T02_35_09+00'!NBA387</f>
        <v>0</v>
      </c>
      <c r="NBB12">
        <f>'[1]ASF JIRA 2020-04-02T02_35_09+00'!NBB387</f>
        <v>0</v>
      </c>
      <c r="NBC12">
        <f>'[1]ASF JIRA 2020-04-02T02_35_09+00'!NBC387</f>
        <v>0</v>
      </c>
      <c r="NBD12">
        <f>'[1]ASF JIRA 2020-04-02T02_35_09+00'!NBD387</f>
        <v>0</v>
      </c>
      <c r="NBE12">
        <f>'[1]ASF JIRA 2020-04-02T02_35_09+00'!NBE387</f>
        <v>0</v>
      </c>
      <c r="NBF12">
        <f>'[1]ASF JIRA 2020-04-02T02_35_09+00'!NBF387</f>
        <v>0</v>
      </c>
      <c r="NBG12">
        <f>'[1]ASF JIRA 2020-04-02T02_35_09+00'!NBG387</f>
        <v>0</v>
      </c>
      <c r="NBH12">
        <f>'[1]ASF JIRA 2020-04-02T02_35_09+00'!NBH387</f>
        <v>0</v>
      </c>
      <c r="NBI12">
        <f>'[1]ASF JIRA 2020-04-02T02_35_09+00'!NBI387</f>
        <v>0</v>
      </c>
      <c r="NBJ12">
        <f>'[1]ASF JIRA 2020-04-02T02_35_09+00'!NBJ387</f>
        <v>0</v>
      </c>
      <c r="NBK12">
        <f>'[1]ASF JIRA 2020-04-02T02_35_09+00'!NBK387</f>
        <v>0</v>
      </c>
      <c r="NBL12">
        <f>'[1]ASF JIRA 2020-04-02T02_35_09+00'!NBL387</f>
        <v>0</v>
      </c>
      <c r="NBM12">
        <f>'[1]ASF JIRA 2020-04-02T02_35_09+00'!NBM387</f>
        <v>0</v>
      </c>
      <c r="NBN12">
        <f>'[1]ASF JIRA 2020-04-02T02_35_09+00'!NBN387</f>
        <v>0</v>
      </c>
      <c r="NBO12">
        <f>'[1]ASF JIRA 2020-04-02T02_35_09+00'!NBO387</f>
        <v>0</v>
      </c>
      <c r="NBP12">
        <f>'[1]ASF JIRA 2020-04-02T02_35_09+00'!NBP387</f>
        <v>0</v>
      </c>
      <c r="NBQ12">
        <f>'[1]ASF JIRA 2020-04-02T02_35_09+00'!NBQ387</f>
        <v>0</v>
      </c>
      <c r="NBR12">
        <f>'[1]ASF JIRA 2020-04-02T02_35_09+00'!NBR387</f>
        <v>0</v>
      </c>
      <c r="NBS12">
        <f>'[1]ASF JIRA 2020-04-02T02_35_09+00'!NBS387</f>
        <v>0</v>
      </c>
      <c r="NBT12">
        <f>'[1]ASF JIRA 2020-04-02T02_35_09+00'!NBT387</f>
        <v>0</v>
      </c>
      <c r="NBU12">
        <f>'[1]ASF JIRA 2020-04-02T02_35_09+00'!NBU387</f>
        <v>0</v>
      </c>
      <c r="NBV12">
        <f>'[1]ASF JIRA 2020-04-02T02_35_09+00'!NBV387</f>
        <v>0</v>
      </c>
      <c r="NBW12">
        <f>'[1]ASF JIRA 2020-04-02T02_35_09+00'!NBW387</f>
        <v>0</v>
      </c>
      <c r="NBX12">
        <f>'[1]ASF JIRA 2020-04-02T02_35_09+00'!NBX387</f>
        <v>0</v>
      </c>
      <c r="NBY12">
        <f>'[1]ASF JIRA 2020-04-02T02_35_09+00'!NBY387</f>
        <v>0</v>
      </c>
      <c r="NBZ12">
        <f>'[1]ASF JIRA 2020-04-02T02_35_09+00'!NBZ387</f>
        <v>0</v>
      </c>
      <c r="NCA12">
        <f>'[1]ASF JIRA 2020-04-02T02_35_09+00'!NCA387</f>
        <v>0</v>
      </c>
      <c r="NCB12">
        <f>'[1]ASF JIRA 2020-04-02T02_35_09+00'!NCB387</f>
        <v>0</v>
      </c>
      <c r="NCC12">
        <f>'[1]ASF JIRA 2020-04-02T02_35_09+00'!NCC387</f>
        <v>0</v>
      </c>
      <c r="NCD12">
        <f>'[1]ASF JIRA 2020-04-02T02_35_09+00'!NCD387</f>
        <v>0</v>
      </c>
      <c r="NCE12">
        <f>'[1]ASF JIRA 2020-04-02T02_35_09+00'!NCE387</f>
        <v>0</v>
      </c>
      <c r="NCF12">
        <f>'[1]ASF JIRA 2020-04-02T02_35_09+00'!NCF387</f>
        <v>0</v>
      </c>
      <c r="NCG12">
        <f>'[1]ASF JIRA 2020-04-02T02_35_09+00'!NCG387</f>
        <v>0</v>
      </c>
      <c r="NCH12">
        <f>'[1]ASF JIRA 2020-04-02T02_35_09+00'!NCH387</f>
        <v>0</v>
      </c>
      <c r="NCI12">
        <f>'[1]ASF JIRA 2020-04-02T02_35_09+00'!NCI387</f>
        <v>0</v>
      </c>
      <c r="NCJ12">
        <f>'[1]ASF JIRA 2020-04-02T02_35_09+00'!NCJ387</f>
        <v>0</v>
      </c>
      <c r="NCK12">
        <f>'[1]ASF JIRA 2020-04-02T02_35_09+00'!NCK387</f>
        <v>0</v>
      </c>
      <c r="NCL12">
        <f>'[1]ASF JIRA 2020-04-02T02_35_09+00'!NCL387</f>
        <v>0</v>
      </c>
      <c r="NCM12">
        <f>'[1]ASF JIRA 2020-04-02T02_35_09+00'!NCM387</f>
        <v>0</v>
      </c>
      <c r="NCN12">
        <f>'[1]ASF JIRA 2020-04-02T02_35_09+00'!NCN387</f>
        <v>0</v>
      </c>
      <c r="NCO12">
        <f>'[1]ASF JIRA 2020-04-02T02_35_09+00'!NCO387</f>
        <v>0</v>
      </c>
      <c r="NCP12">
        <f>'[1]ASF JIRA 2020-04-02T02_35_09+00'!NCP387</f>
        <v>0</v>
      </c>
      <c r="NCQ12">
        <f>'[1]ASF JIRA 2020-04-02T02_35_09+00'!NCQ387</f>
        <v>0</v>
      </c>
      <c r="NCR12">
        <f>'[1]ASF JIRA 2020-04-02T02_35_09+00'!NCR387</f>
        <v>0</v>
      </c>
      <c r="NCS12">
        <f>'[1]ASF JIRA 2020-04-02T02_35_09+00'!NCS387</f>
        <v>0</v>
      </c>
      <c r="NCT12">
        <f>'[1]ASF JIRA 2020-04-02T02_35_09+00'!NCT387</f>
        <v>0</v>
      </c>
      <c r="NCU12">
        <f>'[1]ASF JIRA 2020-04-02T02_35_09+00'!NCU387</f>
        <v>0</v>
      </c>
      <c r="NCV12">
        <f>'[1]ASF JIRA 2020-04-02T02_35_09+00'!NCV387</f>
        <v>0</v>
      </c>
      <c r="NCW12">
        <f>'[1]ASF JIRA 2020-04-02T02_35_09+00'!NCW387</f>
        <v>0</v>
      </c>
      <c r="NCX12">
        <f>'[1]ASF JIRA 2020-04-02T02_35_09+00'!NCX387</f>
        <v>0</v>
      </c>
      <c r="NCY12">
        <f>'[1]ASF JIRA 2020-04-02T02_35_09+00'!NCY387</f>
        <v>0</v>
      </c>
      <c r="NCZ12">
        <f>'[1]ASF JIRA 2020-04-02T02_35_09+00'!NCZ387</f>
        <v>0</v>
      </c>
      <c r="NDA12">
        <f>'[1]ASF JIRA 2020-04-02T02_35_09+00'!NDA387</f>
        <v>0</v>
      </c>
      <c r="NDB12">
        <f>'[1]ASF JIRA 2020-04-02T02_35_09+00'!NDB387</f>
        <v>0</v>
      </c>
      <c r="NDC12">
        <f>'[1]ASF JIRA 2020-04-02T02_35_09+00'!NDC387</f>
        <v>0</v>
      </c>
      <c r="NDD12">
        <f>'[1]ASF JIRA 2020-04-02T02_35_09+00'!NDD387</f>
        <v>0</v>
      </c>
      <c r="NDE12">
        <f>'[1]ASF JIRA 2020-04-02T02_35_09+00'!NDE387</f>
        <v>0</v>
      </c>
      <c r="NDF12">
        <f>'[1]ASF JIRA 2020-04-02T02_35_09+00'!NDF387</f>
        <v>0</v>
      </c>
      <c r="NDG12">
        <f>'[1]ASF JIRA 2020-04-02T02_35_09+00'!NDG387</f>
        <v>0</v>
      </c>
      <c r="NDH12">
        <f>'[1]ASF JIRA 2020-04-02T02_35_09+00'!NDH387</f>
        <v>0</v>
      </c>
      <c r="NDI12">
        <f>'[1]ASF JIRA 2020-04-02T02_35_09+00'!NDI387</f>
        <v>0</v>
      </c>
      <c r="NDJ12">
        <f>'[1]ASF JIRA 2020-04-02T02_35_09+00'!NDJ387</f>
        <v>0</v>
      </c>
      <c r="NDK12">
        <f>'[1]ASF JIRA 2020-04-02T02_35_09+00'!NDK387</f>
        <v>0</v>
      </c>
      <c r="NDL12">
        <f>'[1]ASF JIRA 2020-04-02T02_35_09+00'!NDL387</f>
        <v>0</v>
      </c>
      <c r="NDM12">
        <f>'[1]ASF JIRA 2020-04-02T02_35_09+00'!NDM387</f>
        <v>0</v>
      </c>
      <c r="NDN12">
        <f>'[1]ASF JIRA 2020-04-02T02_35_09+00'!NDN387</f>
        <v>0</v>
      </c>
      <c r="NDO12">
        <f>'[1]ASF JIRA 2020-04-02T02_35_09+00'!NDO387</f>
        <v>0</v>
      </c>
      <c r="NDP12">
        <f>'[1]ASF JIRA 2020-04-02T02_35_09+00'!NDP387</f>
        <v>0</v>
      </c>
      <c r="NDQ12">
        <f>'[1]ASF JIRA 2020-04-02T02_35_09+00'!NDQ387</f>
        <v>0</v>
      </c>
      <c r="NDR12">
        <f>'[1]ASF JIRA 2020-04-02T02_35_09+00'!NDR387</f>
        <v>0</v>
      </c>
      <c r="NDS12">
        <f>'[1]ASF JIRA 2020-04-02T02_35_09+00'!NDS387</f>
        <v>0</v>
      </c>
      <c r="NDT12">
        <f>'[1]ASF JIRA 2020-04-02T02_35_09+00'!NDT387</f>
        <v>0</v>
      </c>
      <c r="NDU12">
        <f>'[1]ASF JIRA 2020-04-02T02_35_09+00'!NDU387</f>
        <v>0</v>
      </c>
      <c r="NDV12">
        <f>'[1]ASF JIRA 2020-04-02T02_35_09+00'!NDV387</f>
        <v>0</v>
      </c>
      <c r="NDW12">
        <f>'[1]ASF JIRA 2020-04-02T02_35_09+00'!NDW387</f>
        <v>0</v>
      </c>
      <c r="NDX12">
        <f>'[1]ASF JIRA 2020-04-02T02_35_09+00'!NDX387</f>
        <v>0</v>
      </c>
      <c r="NDY12">
        <f>'[1]ASF JIRA 2020-04-02T02_35_09+00'!NDY387</f>
        <v>0</v>
      </c>
      <c r="NDZ12">
        <f>'[1]ASF JIRA 2020-04-02T02_35_09+00'!NDZ387</f>
        <v>0</v>
      </c>
      <c r="NEA12">
        <f>'[1]ASF JIRA 2020-04-02T02_35_09+00'!NEA387</f>
        <v>0</v>
      </c>
      <c r="NEB12">
        <f>'[1]ASF JIRA 2020-04-02T02_35_09+00'!NEB387</f>
        <v>0</v>
      </c>
      <c r="NEC12">
        <f>'[1]ASF JIRA 2020-04-02T02_35_09+00'!NEC387</f>
        <v>0</v>
      </c>
      <c r="NED12">
        <f>'[1]ASF JIRA 2020-04-02T02_35_09+00'!NED387</f>
        <v>0</v>
      </c>
      <c r="NEE12">
        <f>'[1]ASF JIRA 2020-04-02T02_35_09+00'!NEE387</f>
        <v>0</v>
      </c>
      <c r="NEF12">
        <f>'[1]ASF JIRA 2020-04-02T02_35_09+00'!NEF387</f>
        <v>0</v>
      </c>
      <c r="NEG12">
        <f>'[1]ASF JIRA 2020-04-02T02_35_09+00'!NEG387</f>
        <v>0</v>
      </c>
      <c r="NEH12">
        <f>'[1]ASF JIRA 2020-04-02T02_35_09+00'!NEH387</f>
        <v>0</v>
      </c>
      <c r="NEI12">
        <f>'[1]ASF JIRA 2020-04-02T02_35_09+00'!NEI387</f>
        <v>0</v>
      </c>
      <c r="NEJ12">
        <f>'[1]ASF JIRA 2020-04-02T02_35_09+00'!NEJ387</f>
        <v>0</v>
      </c>
      <c r="NEK12">
        <f>'[1]ASF JIRA 2020-04-02T02_35_09+00'!NEK387</f>
        <v>0</v>
      </c>
      <c r="NEL12">
        <f>'[1]ASF JIRA 2020-04-02T02_35_09+00'!NEL387</f>
        <v>0</v>
      </c>
      <c r="NEM12">
        <f>'[1]ASF JIRA 2020-04-02T02_35_09+00'!NEM387</f>
        <v>0</v>
      </c>
      <c r="NEN12">
        <f>'[1]ASF JIRA 2020-04-02T02_35_09+00'!NEN387</f>
        <v>0</v>
      </c>
      <c r="NEO12">
        <f>'[1]ASF JIRA 2020-04-02T02_35_09+00'!NEO387</f>
        <v>0</v>
      </c>
      <c r="NEP12">
        <f>'[1]ASF JIRA 2020-04-02T02_35_09+00'!NEP387</f>
        <v>0</v>
      </c>
      <c r="NEQ12">
        <f>'[1]ASF JIRA 2020-04-02T02_35_09+00'!NEQ387</f>
        <v>0</v>
      </c>
      <c r="NER12">
        <f>'[1]ASF JIRA 2020-04-02T02_35_09+00'!NER387</f>
        <v>0</v>
      </c>
      <c r="NES12">
        <f>'[1]ASF JIRA 2020-04-02T02_35_09+00'!NES387</f>
        <v>0</v>
      </c>
      <c r="NET12">
        <f>'[1]ASF JIRA 2020-04-02T02_35_09+00'!NET387</f>
        <v>0</v>
      </c>
      <c r="NEU12">
        <f>'[1]ASF JIRA 2020-04-02T02_35_09+00'!NEU387</f>
        <v>0</v>
      </c>
      <c r="NEV12">
        <f>'[1]ASF JIRA 2020-04-02T02_35_09+00'!NEV387</f>
        <v>0</v>
      </c>
      <c r="NEW12">
        <f>'[1]ASF JIRA 2020-04-02T02_35_09+00'!NEW387</f>
        <v>0</v>
      </c>
      <c r="NEX12">
        <f>'[1]ASF JIRA 2020-04-02T02_35_09+00'!NEX387</f>
        <v>0</v>
      </c>
      <c r="NEY12">
        <f>'[1]ASF JIRA 2020-04-02T02_35_09+00'!NEY387</f>
        <v>0</v>
      </c>
      <c r="NEZ12">
        <f>'[1]ASF JIRA 2020-04-02T02_35_09+00'!NEZ387</f>
        <v>0</v>
      </c>
      <c r="NFA12">
        <f>'[1]ASF JIRA 2020-04-02T02_35_09+00'!NFA387</f>
        <v>0</v>
      </c>
      <c r="NFB12">
        <f>'[1]ASF JIRA 2020-04-02T02_35_09+00'!NFB387</f>
        <v>0</v>
      </c>
      <c r="NFC12">
        <f>'[1]ASF JIRA 2020-04-02T02_35_09+00'!NFC387</f>
        <v>0</v>
      </c>
      <c r="NFD12">
        <f>'[1]ASF JIRA 2020-04-02T02_35_09+00'!NFD387</f>
        <v>0</v>
      </c>
      <c r="NFE12">
        <f>'[1]ASF JIRA 2020-04-02T02_35_09+00'!NFE387</f>
        <v>0</v>
      </c>
      <c r="NFF12">
        <f>'[1]ASF JIRA 2020-04-02T02_35_09+00'!NFF387</f>
        <v>0</v>
      </c>
      <c r="NFG12">
        <f>'[1]ASF JIRA 2020-04-02T02_35_09+00'!NFG387</f>
        <v>0</v>
      </c>
      <c r="NFH12">
        <f>'[1]ASF JIRA 2020-04-02T02_35_09+00'!NFH387</f>
        <v>0</v>
      </c>
      <c r="NFI12">
        <f>'[1]ASF JIRA 2020-04-02T02_35_09+00'!NFI387</f>
        <v>0</v>
      </c>
      <c r="NFJ12">
        <f>'[1]ASF JIRA 2020-04-02T02_35_09+00'!NFJ387</f>
        <v>0</v>
      </c>
      <c r="NFK12">
        <f>'[1]ASF JIRA 2020-04-02T02_35_09+00'!NFK387</f>
        <v>0</v>
      </c>
      <c r="NFL12">
        <f>'[1]ASF JIRA 2020-04-02T02_35_09+00'!NFL387</f>
        <v>0</v>
      </c>
      <c r="NFM12">
        <f>'[1]ASF JIRA 2020-04-02T02_35_09+00'!NFM387</f>
        <v>0</v>
      </c>
      <c r="NFN12">
        <f>'[1]ASF JIRA 2020-04-02T02_35_09+00'!NFN387</f>
        <v>0</v>
      </c>
      <c r="NFO12">
        <f>'[1]ASF JIRA 2020-04-02T02_35_09+00'!NFO387</f>
        <v>0</v>
      </c>
      <c r="NFP12">
        <f>'[1]ASF JIRA 2020-04-02T02_35_09+00'!NFP387</f>
        <v>0</v>
      </c>
      <c r="NFQ12">
        <f>'[1]ASF JIRA 2020-04-02T02_35_09+00'!NFQ387</f>
        <v>0</v>
      </c>
      <c r="NFR12">
        <f>'[1]ASF JIRA 2020-04-02T02_35_09+00'!NFR387</f>
        <v>0</v>
      </c>
      <c r="NFS12">
        <f>'[1]ASF JIRA 2020-04-02T02_35_09+00'!NFS387</f>
        <v>0</v>
      </c>
      <c r="NFT12">
        <f>'[1]ASF JIRA 2020-04-02T02_35_09+00'!NFT387</f>
        <v>0</v>
      </c>
      <c r="NFU12">
        <f>'[1]ASF JIRA 2020-04-02T02_35_09+00'!NFU387</f>
        <v>0</v>
      </c>
      <c r="NFV12">
        <f>'[1]ASF JIRA 2020-04-02T02_35_09+00'!NFV387</f>
        <v>0</v>
      </c>
      <c r="NFW12">
        <f>'[1]ASF JIRA 2020-04-02T02_35_09+00'!NFW387</f>
        <v>0</v>
      </c>
      <c r="NFX12">
        <f>'[1]ASF JIRA 2020-04-02T02_35_09+00'!NFX387</f>
        <v>0</v>
      </c>
      <c r="NFY12">
        <f>'[1]ASF JIRA 2020-04-02T02_35_09+00'!NFY387</f>
        <v>0</v>
      </c>
      <c r="NFZ12">
        <f>'[1]ASF JIRA 2020-04-02T02_35_09+00'!NFZ387</f>
        <v>0</v>
      </c>
      <c r="NGA12">
        <f>'[1]ASF JIRA 2020-04-02T02_35_09+00'!NGA387</f>
        <v>0</v>
      </c>
      <c r="NGB12">
        <f>'[1]ASF JIRA 2020-04-02T02_35_09+00'!NGB387</f>
        <v>0</v>
      </c>
      <c r="NGC12">
        <f>'[1]ASF JIRA 2020-04-02T02_35_09+00'!NGC387</f>
        <v>0</v>
      </c>
      <c r="NGD12">
        <f>'[1]ASF JIRA 2020-04-02T02_35_09+00'!NGD387</f>
        <v>0</v>
      </c>
      <c r="NGE12">
        <f>'[1]ASF JIRA 2020-04-02T02_35_09+00'!NGE387</f>
        <v>0</v>
      </c>
      <c r="NGF12">
        <f>'[1]ASF JIRA 2020-04-02T02_35_09+00'!NGF387</f>
        <v>0</v>
      </c>
      <c r="NGG12">
        <f>'[1]ASF JIRA 2020-04-02T02_35_09+00'!NGG387</f>
        <v>0</v>
      </c>
      <c r="NGH12">
        <f>'[1]ASF JIRA 2020-04-02T02_35_09+00'!NGH387</f>
        <v>0</v>
      </c>
      <c r="NGI12">
        <f>'[1]ASF JIRA 2020-04-02T02_35_09+00'!NGI387</f>
        <v>0</v>
      </c>
      <c r="NGJ12">
        <f>'[1]ASF JIRA 2020-04-02T02_35_09+00'!NGJ387</f>
        <v>0</v>
      </c>
      <c r="NGK12">
        <f>'[1]ASF JIRA 2020-04-02T02_35_09+00'!NGK387</f>
        <v>0</v>
      </c>
      <c r="NGL12">
        <f>'[1]ASF JIRA 2020-04-02T02_35_09+00'!NGL387</f>
        <v>0</v>
      </c>
      <c r="NGM12">
        <f>'[1]ASF JIRA 2020-04-02T02_35_09+00'!NGM387</f>
        <v>0</v>
      </c>
      <c r="NGN12">
        <f>'[1]ASF JIRA 2020-04-02T02_35_09+00'!NGN387</f>
        <v>0</v>
      </c>
      <c r="NGO12">
        <f>'[1]ASF JIRA 2020-04-02T02_35_09+00'!NGO387</f>
        <v>0</v>
      </c>
      <c r="NGP12">
        <f>'[1]ASF JIRA 2020-04-02T02_35_09+00'!NGP387</f>
        <v>0</v>
      </c>
      <c r="NGQ12">
        <f>'[1]ASF JIRA 2020-04-02T02_35_09+00'!NGQ387</f>
        <v>0</v>
      </c>
      <c r="NGR12">
        <f>'[1]ASF JIRA 2020-04-02T02_35_09+00'!NGR387</f>
        <v>0</v>
      </c>
      <c r="NGS12">
        <f>'[1]ASF JIRA 2020-04-02T02_35_09+00'!NGS387</f>
        <v>0</v>
      </c>
      <c r="NGT12">
        <f>'[1]ASF JIRA 2020-04-02T02_35_09+00'!NGT387</f>
        <v>0</v>
      </c>
      <c r="NGU12">
        <f>'[1]ASF JIRA 2020-04-02T02_35_09+00'!NGU387</f>
        <v>0</v>
      </c>
      <c r="NGV12">
        <f>'[1]ASF JIRA 2020-04-02T02_35_09+00'!NGV387</f>
        <v>0</v>
      </c>
      <c r="NGW12">
        <f>'[1]ASF JIRA 2020-04-02T02_35_09+00'!NGW387</f>
        <v>0</v>
      </c>
      <c r="NGX12">
        <f>'[1]ASF JIRA 2020-04-02T02_35_09+00'!NGX387</f>
        <v>0</v>
      </c>
      <c r="NGY12">
        <f>'[1]ASF JIRA 2020-04-02T02_35_09+00'!NGY387</f>
        <v>0</v>
      </c>
      <c r="NGZ12">
        <f>'[1]ASF JIRA 2020-04-02T02_35_09+00'!NGZ387</f>
        <v>0</v>
      </c>
      <c r="NHA12">
        <f>'[1]ASF JIRA 2020-04-02T02_35_09+00'!NHA387</f>
        <v>0</v>
      </c>
      <c r="NHB12">
        <f>'[1]ASF JIRA 2020-04-02T02_35_09+00'!NHB387</f>
        <v>0</v>
      </c>
      <c r="NHC12">
        <f>'[1]ASF JIRA 2020-04-02T02_35_09+00'!NHC387</f>
        <v>0</v>
      </c>
      <c r="NHD12">
        <f>'[1]ASF JIRA 2020-04-02T02_35_09+00'!NHD387</f>
        <v>0</v>
      </c>
      <c r="NHE12">
        <f>'[1]ASF JIRA 2020-04-02T02_35_09+00'!NHE387</f>
        <v>0</v>
      </c>
      <c r="NHF12">
        <f>'[1]ASF JIRA 2020-04-02T02_35_09+00'!NHF387</f>
        <v>0</v>
      </c>
      <c r="NHG12">
        <f>'[1]ASF JIRA 2020-04-02T02_35_09+00'!NHG387</f>
        <v>0</v>
      </c>
      <c r="NHH12">
        <f>'[1]ASF JIRA 2020-04-02T02_35_09+00'!NHH387</f>
        <v>0</v>
      </c>
      <c r="NHI12">
        <f>'[1]ASF JIRA 2020-04-02T02_35_09+00'!NHI387</f>
        <v>0</v>
      </c>
      <c r="NHJ12">
        <f>'[1]ASF JIRA 2020-04-02T02_35_09+00'!NHJ387</f>
        <v>0</v>
      </c>
      <c r="NHK12">
        <f>'[1]ASF JIRA 2020-04-02T02_35_09+00'!NHK387</f>
        <v>0</v>
      </c>
      <c r="NHL12">
        <f>'[1]ASF JIRA 2020-04-02T02_35_09+00'!NHL387</f>
        <v>0</v>
      </c>
      <c r="NHM12">
        <f>'[1]ASF JIRA 2020-04-02T02_35_09+00'!NHM387</f>
        <v>0</v>
      </c>
      <c r="NHN12">
        <f>'[1]ASF JIRA 2020-04-02T02_35_09+00'!NHN387</f>
        <v>0</v>
      </c>
      <c r="NHO12">
        <f>'[1]ASF JIRA 2020-04-02T02_35_09+00'!NHO387</f>
        <v>0</v>
      </c>
      <c r="NHP12">
        <f>'[1]ASF JIRA 2020-04-02T02_35_09+00'!NHP387</f>
        <v>0</v>
      </c>
      <c r="NHQ12">
        <f>'[1]ASF JIRA 2020-04-02T02_35_09+00'!NHQ387</f>
        <v>0</v>
      </c>
      <c r="NHR12">
        <f>'[1]ASF JIRA 2020-04-02T02_35_09+00'!NHR387</f>
        <v>0</v>
      </c>
      <c r="NHS12">
        <f>'[1]ASF JIRA 2020-04-02T02_35_09+00'!NHS387</f>
        <v>0</v>
      </c>
      <c r="NHT12">
        <f>'[1]ASF JIRA 2020-04-02T02_35_09+00'!NHT387</f>
        <v>0</v>
      </c>
      <c r="NHU12">
        <f>'[1]ASF JIRA 2020-04-02T02_35_09+00'!NHU387</f>
        <v>0</v>
      </c>
      <c r="NHV12">
        <f>'[1]ASF JIRA 2020-04-02T02_35_09+00'!NHV387</f>
        <v>0</v>
      </c>
      <c r="NHW12">
        <f>'[1]ASF JIRA 2020-04-02T02_35_09+00'!NHW387</f>
        <v>0</v>
      </c>
      <c r="NHX12">
        <f>'[1]ASF JIRA 2020-04-02T02_35_09+00'!NHX387</f>
        <v>0</v>
      </c>
      <c r="NHY12">
        <f>'[1]ASF JIRA 2020-04-02T02_35_09+00'!NHY387</f>
        <v>0</v>
      </c>
      <c r="NHZ12">
        <f>'[1]ASF JIRA 2020-04-02T02_35_09+00'!NHZ387</f>
        <v>0</v>
      </c>
      <c r="NIA12">
        <f>'[1]ASF JIRA 2020-04-02T02_35_09+00'!NIA387</f>
        <v>0</v>
      </c>
      <c r="NIB12">
        <f>'[1]ASF JIRA 2020-04-02T02_35_09+00'!NIB387</f>
        <v>0</v>
      </c>
      <c r="NIC12">
        <f>'[1]ASF JIRA 2020-04-02T02_35_09+00'!NIC387</f>
        <v>0</v>
      </c>
      <c r="NID12">
        <f>'[1]ASF JIRA 2020-04-02T02_35_09+00'!NID387</f>
        <v>0</v>
      </c>
      <c r="NIE12">
        <f>'[1]ASF JIRA 2020-04-02T02_35_09+00'!NIE387</f>
        <v>0</v>
      </c>
      <c r="NIF12">
        <f>'[1]ASF JIRA 2020-04-02T02_35_09+00'!NIF387</f>
        <v>0</v>
      </c>
      <c r="NIG12">
        <f>'[1]ASF JIRA 2020-04-02T02_35_09+00'!NIG387</f>
        <v>0</v>
      </c>
      <c r="NIH12">
        <f>'[1]ASF JIRA 2020-04-02T02_35_09+00'!NIH387</f>
        <v>0</v>
      </c>
      <c r="NII12">
        <f>'[1]ASF JIRA 2020-04-02T02_35_09+00'!NII387</f>
        <v>0</v>
      </c>
      <c r="NIJ12">
        <f>'[1]ASF JIRA 2020-04-02T02_35_09+00'!NIJ387</f>
        <v>0</v>
      </c>
      <c r="NIK12">
        <f>'[1]ASF JIRA 2020-04-02T02_35_09+00'!NIK387</f>
        <v>0</v>
      </c>
      <c r="NIL12">
        <f>'[1]ASF JIRA 2020-04-02T02_35_09+00'!NIL387</f>
        <v>0</v>
      </c>
      <c r="NIM12">
        <f>'[1]ASF JIRA 2020-04-02T02_35_09+00'!NIM387</f>
        <v>0</v>
      </c>
      <c r="NIN12">
        <f>'[1]ASF JIRA 2020-04-02T02_35_09+00'!NIN387</f>
        <v>0</v>
      </c>
      <c r="NIO12">
        <f>'[1]ASF JIRA 2020-04-02T02_35_09+00'!NIO387</f>
        <v>0</v>
      </c>
      <c r="NIP12">
        <f>'[1]ASF JIRA 2020-04-02T02_35_09+00'!NIP387</f>
        <v>0</v>
      </c>
      <c r="NIQ12">
        <f>'[1]ASF JIRA 2020-04-02T02_35_09+00'!NIQ387</f>
        <v>0</v>
      </c>
      <c r="NIR12">
        <f>'[1]ASF JIRA 2020-04-02T02_35_09+00'!NIR387</f>
        <v>0</v>
      </c>
      <c r="NIS12">
        <f>'[1]ASF JIRA 2020-04-02T02_35_09+00'!NIS387</f>
        <v>0</v>
      </c>
      <c r="NIT12">
        <f>'[1]ASF JIRA 2020-04-02T02_35_09+00'!NIT387</f>
        <v>0</v>
      </c>
      <c r="NIU12">
        <f>'[1]ASF JIRA 2020-04-02T02_35_09+00'!NIU387</f>
        <v>0</v>
      </c>
      <c r="NIV12">
        <f>'[1]ASF JIRA 2020-04-02T02_35_09+00'!NIV387</f>
        <v>0</v>
      </c>
      <c r="NIW12">
        <f>'[1]ASF JIRA 2020-04-02T02_35_09+00'!NIW387</f>
        <v>0</v>
      </c>
      <c r="NIX12">
        <f>'[1]ASF JIRA 2020-04-02T02_35_09+00'!NIX387</f>
        <v>0</v>
      </c>
      <c r="NIY12">
        <f>'[1]ASF JIRA 2020-04-02T02_35_09+00'!NIY387</f>
        <v>0</v>
      </c>
      <c r="NIZ12">
        <f>'[1]ASF JIRA 2020-04-02T02_35_09+00'!NIZ387</f>
        <v>0</v>
      </c>
      <c r="NJA12">
        <f>'[1]ASF JIRA 2020-04-02T02_35_09+00'!NJA387</f>
        <v>0</v>
      </c>
      <c r="NJB12">
        <f>'[1]ASF JIRA 2020-04-02T02_35_09+00'!NJB387</f>
        <v>0</v>
      </c>
      <c r="NJC12">
        <f>'[1]ASF JIRA 2020-04-02T02_35_09+00'!NJC387</f>
        <v>0</v>
      </c>
      <c r="NJD12">
        <f>'[1]ASF JIRA 2020-04-02T02_35_09+00'!NJD387</f>
        <v>0</v>
      </c>
      <c r="NJE12">
        <f>'[1]ASF JIRA 2020-04-02T02_35_09+00'!NJE387</f>
        <v>0</v>
      </c>
      <c r="NJF12">
        <f>'[1]ASF JIRA 2020-04-02T02_35_09+00'!NJF387</f>
        <v>0</v>
      </c>
      <c r="NJG12">
        <f>'[1]ASF JIRA 2020-04-02T02_35_09+00'!NJG387</f>
        <v>0</v>
      </c>
      <c r="NJH12">
        <f>'[1]ASF JIRA 2020-04-02T02_35_09+00'!NJH387</f>
        <v>0</v>
      </c>
      <c r="NJI12">
        <f>'[1]ASF JIRA 2020-04-02T02_35_09+00'!NJI387</f>
        <v>0</v>
      </c>
      <c r="NJJ12">
        <f>'[1]ASF JIRA 2020-04-02T02_35_09+00'!NJJ387</f>
        <v>0</v>
      </c>
      <c r="NJK12">
        <f>'[1]ASF JIRA 2020-04-02T02_35_09+00'!NJK387</f>
        <v>0</v>
      </c>
      <c r="NJL12">
        <f>'[1]ASF JIRA 2020-04-02T02_35_09+00'!NJL387</f>
        <v>0</v>
      </c>
      <c r="NJM12">
        <f>'[1]ASF JIRA 2020-04-02T02_35_09+00'!NJM387</f>
        <v>0</v>
      </c>
      <c r="NJN12">
        <f>'[1]ASF JIRA 2020-04-02T02_35_09+00'!NJN387</f>
        <v>0</v>
      </c>
      <c r="NJO12">
        <f>'[1]ASF JIRA 2020-04-02T02_35_09+00'!NJO387</f>
        <v>0</v>
      </c>
      <c r="NJP12">
        <f>'[1]ASF JIRA 2020-04-02T02_35_09+00'!NJP387</f>
        <v>0</v>
      </c>
      <c r="NJQ12">
        <f>'[1]ASF JIRA 2020-04-02T02_35_09+00'!NJQ387</f>
        <v>0</v>
      </c>
      <c r="NJR12">
        <f>'[1]ASF JIRA 2020-04-02T02_35_09+00'!NJR387</f>
        <v>0</v>
      </c>
      <c r="NJS12">
        <f>'[1]ASF JIRA 2020-04-02T02_35_09+00'!NJS387</f>
        <v>0</v>
      </c>
      <c r="NJT12">
        <f>'[1]ASF JIRA 2020-04-02T02_35_09+00'!NJT387</f>
        <v>0</v>
      </c>
      <c r="NJU12">
        <f>'[1]ASF JIRA 2020-04-02T02_35_09+00'!NJU387</f>
        <v>0</v>
      </c>
      <c r="NJV12">
        <f>'[1]ASF JIRA 2020-04-02T02_35_09+00'!NJV387</f>
        <v>0</v>
      </c>
      <c r="NJW12">
        <f>'[1]ASF JIRA 2020-04-02T02_35_09+00'!NJW387</f>
        <v>0</v>
      </c>
      <c r="NJX12">
        <f>'[1]ASF JIRA 2020-04-02T02_35_09+00'!NJX387</f>
        <v>0</v>
      </c>
      <c r="NJY12">
        <f>'[1]ASF JIRA 2020-04-02T02_35_09+00'!NJY387</f>
        <v>0</v>
      </c>
      <c r="NJZ12">
        <f>'[1]ASF JIRA 2020-04-02T02_35_09+00'!NJZ387</f>
        <v>0</v>
      </c>
      <c r="NKA12">
        <f>'[1]ASF JIRA 2020-04-02T02_35_09+00'!NKA387</f>
        <v>0</v>
      </c>
      <c r="NKB12">
        <f>'[1]ASF JIRA 2020-04-02T02_35_09+00'!NKB387</f>
        <v>0</v>
      </c>
      <c r="NKC12">
        <f>'[1]ASF JIRA 2020-04-02T02_35_09+00'!NKC387</f>
        <v>0</v>
      </c>
      <c r="NKD12">
        <f>'[1]ASF JIRA 2020-04-02T02_35_09+00'!NKD387</f>
        <v>0</v>
      </c>
      <c r="NKE12">
        <f>'[1]ASF JIRA 2020-04-02T02_35_09+00'!NKE387</f>
        <v>0</v>
      </c>
      <c r="NKF12">
        <f>'[1]ASF JIRA 2020-04-02T02_35_09+00'!NKF387</f>
        <v>0</v>
      </c>
      <c r="NKG12">
        <f>'[1]ASF JIRA 2020-04-02T02_35_09+00'!NKG387</f>
        <v>0</v>
      </c>
      <c r="NKH12">
        <f>'[1]ASF JIRA 2020-04-02T02_35_09+00'!NKH387</f>
        <v>0</v>
      </c>
      <c r="NKI12">
        <f>'[1]ASF JIRA 2020-04-02T02_35_09+00'!NKI387</f>
        <v>0</v>
      </c>
      <c r="NKJ12">
        <f>'[1]ASF JIRA 2020-04-02T02_35_09+00'!NKJ387</f>
        <v>0</v>
      </c>
      <c r="NKK12">
        <f>'[1]ASF JIRA 2020-04-02T02_35_09+00'!NKK387</f>
        <v>0</v>
      </c>
      <c r="NKL12">
        <f>'[1]ASF JIRA 2020-04-02T02_35_09+00'!NKL387</f>
        <v>0</v>
      </c>
      <c r="NKM12">
        <f>'[1]ASF JIRA 2020-04-02T02_35_09+00'!NKM387</f>
        <v>0</v>
      </c>
      <c r="NKN12">
        <f>'[1]ASF JIRA 2020-04-02T02_35_09+00'!NKN387</f>
        <v>0</v>
      </c>
      <c r="NKO12">
        <f>'[1]ASF JIRA 2020-04-02T02_35_09+00'!NKO387</f>
        <v>0</v>
      </c>
      <c r="NKP12">
        <f>'[1]ASF JIRA 2020-04-02T02_35_09+00'!NKP387</f>
        <v>0</v>
      </c>
      <c r="NKQ12">
        <f>'[1]ASF JIRA 2020-04-02T02_35_09+00'!NKQ387</f>
        <v>0</v>
      </c>
      <c r="NKR12">
        <f>'[1]ASF JIRA 2020-04-02T02_35_09+00'!NKR387</f>
        <v>0</v>
      </c>
      <c r="NKS12">
        <f>'[1]ASF JIRA 2020-04-02T02_35_09+00'!NKS387</f>
        <v>0</v>
      </c>
      <c r="NKT12">
        <f>'[1]ASF JIRA 2020-04-02T02_35_09+00'!NKT387</f>
        <v>0</v>
      </c>
      <c r="NKU12">
        <f>'[1]ASF JIRA 2020-04-02T02_35_09+00'!NKU387</f>
        <v>0</v>
      </c>
      <c r="NKV12">
        <f>'[1]ASF JIRA 2020-04-02T02_35_09+00'!NKV387</f>
        <v>0</v>
      </c>
      <c r="NKW12">
        <f>'[1]ASF JIRA 2020-04-02T02_35_09+00'!NKW387</f>
        <v>0</v>
      </c>
      <c r="NKX12">
        <f>'[1]ASF JIRA 2020-04-02T02_35_09+00'!NKX387</f>
        <v>0</v>
      </c>
      <c r="NKY12">
        <f>'[1]ASF JIRA 2020-04-02T02_35_09+00'!NKY387</f>
        <v>0</v>
      </c>
      <c r="NKZ12">
        <f>'[1]ASF JIRA 2020-04-02T02_35_09+00'!NKZ387</f>
        <v>0</v>
      </c>
      <c r="NLA12">
        <f>'[1]ASF JIRA 2020-04-02T02_35_09+00'!NLA387</f>
        <v>0</v>
      </c>
      <c r="NLB12">
        <f>'[1]ASF JIRA 2020-04-02T02_35_09+00'!NLB387</f>
        <v>0</v>
      </c>
      <c r="NLC12">
        <f>'[1]ASF JIRA 2020-04-02T02_35_09+00'!NLC387</f>
        <v>0</v>
      </c>
      <c r="NLD12">
        <f>'[1]ASF JIRA 2020-04-02T02_35_09+00'!NLD387</f>
        <v>0</v>
      </c>
      <c r="NLE12">
        <f>'[1]ASF JIRA 2020-04-02T02_35_09+00'!NLE387</f>
        <v>0</v>
      </c>
      <c r="NLF12">
        <f>'[1]ASF JIRA 2020-04-02T02_35_09+00'!NLF387</f>
        <v>0</v>
      </c>
      <c r="NLG12">
        <f>'[1]ASF JIRA 2020-04-02T02_35_09+00'!NLG387</f>
        <v>0</v>
      </c>
      <c r="NLH12">
        <f>'[1]ASF JIRA 2020-04-02T02_35_09+00'!NLH387</f>
        <v>0</v>
      </c>
      <c r="NLI12">
        <f>'[1]ASF JIRA 2020-04-02T02_35_09+00'!NLI387</f>
        <v>0</v>
      </c>
      <c r="NLJ12">
        <f>'[1]ASF JIRA 2020-04-02T02_35_09+00'!NLJ387</f>
        <v>0</v>
      </c>
      <c r="NLK12">
        <f>'[1]ASF JIRA 2020-04-02T02_35_09+00'!NLK387</f>
        <v>0</v>
      </c>
      <c r="NLL12">
        <f>'[1]ASF JIRA 2020-04-02T02_35_09+00'!NLL387</f>
        <v>0</v>
      </c>
      <c r="NLM12">
        <f>'[1]ASF JIRA 2020-04-02T02_35_09+00'!NLM387</f>
        <v>0</v>
      </c>
      <c r="NLN12">
        <f>'[1]ASF JIRA 2020-04-02T02_35_09+00'!NLN387</f>
        <v>0</v>
      </c>
      <c r="NLO12">
        <f>'[1]ASF JIRA 2020-04-02T02_35_09+00'!NLO387</f>
        <v>0</v>
      </c>
      <c r="NLP12">
        <f>'[1]ASF JIRA 2020-04-02T02_35_09+00'!NLP387</f>
        <v>0</v>
      </c>
      <c r="NLQ12">
        <f>'[1]ASF JIRA 2020-04-02T02_35_09+00'!NLQ387</f>
        <v>0</v>
      </c>
      <c r="NLR12">
        <f>'[1]ASF JIRA 2020-04-02T02_35_09+00'!NLR387</f>
        <v>0</v>
      </c>
      <c r="NLS12">
        <f>'[1]ASF JIRA 2020-04-02T02_35_09+00'!NLS387</f>
        <v>0</v>
      </c>
      <c r="NLT12">
        <f>'[1]ASF JIRA 2020-04-02T02_35_09+00'!NLT387</f>
        <v>0</v>
      </c>
      <c r="NLU12">
        <f>'[1]ASF JIRA 2020-04-02T02_35_09+00'!NLU387</f>
        <v>0</v>
      </c>
      <c r="NLV12">
        <f>'[1]ASF JIRA 2020-04-02T02_35_09+00'!NLV387</f>
        <v>0</v>
      </c>
      <c r="NLW12">
        <f>'[1]ASF JIRA 2020-04-02T02_35_09+00'!NLW387</f>
        <v>0</v>
      </c>
      <c r="NLX12">
        <f>'[1]ASF JIRA 2020-04-02T02_35_09+00'!NLX387</f>
        <v>0</v>
      </c>
      <c r="NLY12">
        <f>'[1]ASF JIRA 2020-04-02T02_35_09+00'!NLY387</f>
        <v>0</v>
      </c>
      <c r="NLZ12">
        <f>'[1]ASF JIRA 2020-04-02T02_35_09+00'!NLZ387</f>
        <v>0</v>
      </c>
      <c r="NMA12">
        <f>'[1]ASF JIRA 2020-04-02T02_35_09+00'!NMA387</f>
        <v>0</v>
      </c>
      <c r="NMB12">
        <f>'[1]ASF JIRA 2020-04-02T02_35_09+00'!NMB387</f>
        <v>0</v>
      </c>
      <c r="NMC12">
        <f>'[1]ASF JIRA 2020-04-02T02_35_09+00'!NMC387</f>
        <v>0</v>
      </c>
      <c r="NMD12">
        <f>'[1]ASF JIRA 2020-04-02T02_35_09+00'!NMD387</f>
        <v>0</v>
      </c>
      <c r="NME12">
        <f>'[1]ASF JIRA 2020-04-02T02_35_09+00'!NME387</f>
        <v>0</v>
      </c>
      <c r="NMF12">
        <f>'[1]ASF JIRA 2020-04-02T02_35_09+00'!NMF387</f>
        <v>0</v>
      </c>
      <c r="NMG12">
        <f>'[1]ASF JIRA 2020-04-02T02_35_09+00'!NMG387</f>
        <v>0</v>
      </c>
      <c r="NMH12">
        <f>'[1]ASF JIRA 2020-04-02T02_35_09+00'!NMH387</f>
        <v>0</v>
      </c>
      <c r="NMI12">
        <f>'[1]ASF JIRA 2020-04-02T02_35_09+00'!NMI387</f>
        <v>0</v>
      </c>
      <c r="NMJ12">
        <f>'[1]ASF JIRA 2020-04-02T02_35_09+00'!NMJ387</f>
        <v>0</v>
      </c>
      <c r="NMK12">
        <f>'[1]ASF JIRA 2020-04-02T02_35_09+00'!NMK387</f>
        <v>0</v>
      </c>
      <c r="NML12">
        <f>'[1]ASF JIRA 2020-04-02T02_35_09+00'!NML387</f>
        <v>0</v>
      </c>
      <c r="NMM12">
        <f>'[1]ASF JIRA 2020-04-02T02_35_09+00'!NMM387</f>
        <v>0</v>
      </c>
      <c r="NMN12">
        <f>'[1]ASF JIRA 2020-04-02T02_35_09+00'!NMN387</f>
        <v>0</v>
      </c>
      <c r="NMO12">
        <f>'[1]ASF JIRA 2020-04-02T02_35_09+00'!NMO387</f>
        <v>0</v>
      </c>
      <c r="NMP12">
        <f>'[1]ASF JIRA 2020-04-02T02_35_09+00'!NMP387</f>
        <v>0</v>
      </c>
      <c r="NMQ12">
        <f>'[1]ASF JIRA 2020-04-02T02_35_09+00'!NMQ387</f>
        <v>0</v>
      </c>
      <c r="NMR12">
        <f>'[1]ASF JIRA 2020-04-02T02_35_09+00'!NMR387</f>
        <v>0</v>
      </c>
      <c r="NMS12">
        <f>'[1]ASF JIRA 2020-04-02T02_35_09+00'!NMS387</f>
        <v>0</v>
      </c>
      <c r="NMT12">
        <f>'[1]ASF JIRA 2020-04-02T02_35_09+00'!NMT387</f>
        <v>0</v>
      </c>
      <c r="NMU12">
        <f>'[1]ASF JIRA 2020-04-02T02_35_09+00'!NMU387</f>
        <v>0</v>
      </c>
      <c r="NMV12">
        <f>'[1]ASF JIRA 2020-04-02T02_35_09+00'!NMV387</f>
        <v>0</v>
      </c>
      <c r="NMW12">
        <f>'[1]ASF JIRA 2020-04-02T02_35_09+00'!NMW387</f>
        <v>0</v>
      </c>
      <c r="NMX12">
        <f>'[1]ASF JIRA 2020-04-02T02_35_09+00'!NMX387</f>
        <v>0</v>
      </c>
      <c r="NMY12">
        <f>'[1]ASF JIRA 2020-04-02T02_35_09+00'!NMY387</f>
        <v>0</v>
      </c>
      <c r="NMZ12">
        <f>'[1]ASF JIRA 2020-04-02T02_35_09+00'!NMZ387</f>
        <v>0</v>
      </c>
      <c r="NNA12">
        <f>'[1]ASF JIRA 2020-04-02T02_35_09+00'!NNA387</f>
        <v>0</v>
      </c>
      <c r="NNB12">
        <f>'[1]ASF JIRA 2020-04-02T02_35_09+00'!NNB387</f>
        <v>0</v>
      </c>
      <c r="NNC12">
        <f>'[1]ASF JIRA 2020-04-02T02_35_09+00'!NNC387</f>
        <v>0</v>
      </c>
      <c r="NND12">
        <f>'[1]ASF JIRA 2020-04-02T02_35_09+00'!NND387</f>
        <v>0</v>
      </c>
      <c r="NNE12">
        <f>'[1]ASF JIRA 2020-04-02T02_35_09+00'!NNE387</f>
        <v>0</v>
      </c>
      <c r="NNF12">
        <f>'[1]ASF JIRA 2020-04-02T02_35_09+00'!NNF387</f>
        <v>0</v>
      </c>
      <c r="NNG12">
        <f>'[1]ASF JIRA 2020-04-02T02_35_09+00'!NNG387</f>
        <v>0</v>
      </c>
      <c r="NNH12">
        <f>'[1]ASF JIRA 2020-04-02T02_35_09+00'!NNH387</f>
        <v>0</v>
      </c>
      <c r="NNI12">
        <f>'[1]ASF JIRA 2020-04-02T02_35_09+00'!NNI387</f>
        <v>0</v>
      </c>
      <c r="NNJ12">
        <f>'[1]ASF JIRA 2020-04-02T02_35_09+00'!NNJ387</f>
        <v>0</v>
      </c>
      <c r="NNK12">
        <f>'[1]ASF JIRA 2020-04-02T02_35_09+00'!NNK387</f>
        <v>0</v>
      </c>
      <c r="NNL12">
        <f>'[1]ASF JIRA 2020-04-02T02_35_09+00'!NNL387</f>
        <v>0</v>
      </c>
      <c r="NNM12">
        <f>'[1]ASF JIRA 2020-04-02T02_35_09+00'!NNM387</f>
        <v>0</v>
      </c>
      <c r="NNN12">
        <f>'[1]ASF JIRA 2020-04-02T02_35_09+00'!NNN387</f>
        <v>0</v>
      </c>
      <c r="NNO12">
        <f>'[1]ASF JIRA 2020-04-02T02_35_09+00'!NNO387</f>
        <v>0</v>
      </c>
      <c r="NNP12">
        <f>'[1]ASF JIRA 2020-04-02T02_35_09+00'!NNP387</f>
        <v>0</v>
      </c>
      <c r="NNQ12">
        <f>'[1]ASF JIRA 2020-04-02T02_35_09+00'!NNQ387</f>
        <v>0</v>
      </c>
      <c r="NNR12">
        <f>'[1]ASF JIRA 2020-04-02T02_35_09+00'!NNR387</f>
        <v>0</v>
      </c>
      <c r="NNS12">
        <f>'[1]ASF JIRA 2020-04-02T02_35_09+00'!NNS387</f>
        <v>0</v>
      </c>
      <c r="NNT12">
        <f>'[1]ASF JIRA 2020-04-02T02_35_09+00'!NNT387</f>
        <v>0</v>
      </c>
      <c r="NNU12">
        <f>'[1]ASF JIRA 2020-04-02T02_35_09+00'!NNU387</f>
        <v>0</v>
      </c>
      <c r="NNV12">
        <f>'[1]ASF JIRA 2020-04-02T02_35_09+00'!NNV387</f>
        <v>0</v>
      </c>
      <c r="NNW12">
        <f>'[1]ASF JIRA 2020-04-02T02_35_09+00'!NNW387</f>
        <v>0</v>
      </c>
      <c r="NNX12">
        <f>'[1]ASF JIRA 2020-04-02T02_35_09+00'!NNX387</f>
        <v>0</v>
      </c>
      <c r="NNY12">
        <f>'[1]ASF JIRA 2020-04-02T02_35_09+00'!NNY387</f>
        <v>0</v>
      </c>
      <c r="NNZ12">
        <f>'[1]ASF JIRA 2020-04-02T02_35_09+00'!NNZ387</f>
        <v>0</v>
      </c>
      <c r="NOA12">
        <f>'[1]ASF JIRA 2020-04-02T02_35_09+00'!NOA387</f>
        <v>0</v>
      </c>
      <c r="NOB12">
        <f>'[1]ASF JIRA 2020-04-02T02_35_09+00'!NOB387</f>
        <v>0</v>
      </c>
      <c r="NOC12">
        <f>'[1]ASF JIRA 2020-04-02T02_35_09+00'!NOC387</f>
        <v>0</v>
      </c>
      <c r="NOD12">
        <f>'[1]ASF JIRA 2020-04-02T02_35_09+00'!NOD387</f>
        <v>0</v>
      </c>
      <c r="NOE12">
        <f>'[1]ASF JIRA 2020-04-02T02_35_09+00'!NOE387</f>
        <v>0</v>
      </c>
      <c r="NOF12">
        <f>'[1]ASF JIRA 2020-04-02T02_35_09+00'!NOF387</f>
        <v>0</v>
      </c>
      <c r="NOG12">
        <f>'[1]ASF JIRA 2020-04-02T02_35_09+00'!NOG387</f>
        <v>0</v>
      </c>
      <c r="NOH12">
        <f>'[1]ASF JIRA 2020-04-02T02_35_09+00'!NOH387</f>
        <v>0</v>
      </c>
      <c r="NOI12">
        <f>'[1]ASF JIRA 2020-04-02T02_35_09+00'!NOI387</f>
        <v>0</v>
      </c>
      <c r="NOJ12">
        <f>'[1]ASF JIRA 2020-04-02T02_35_09+00'!NOJ387</f>
        <v>0</v>
      </c>
      <c r="NOK12">
        <f>'[1]ASF JIRA 2020-04-02T02_35_09+00'!NOK387</f>
        <v>0</v>
      </c>
      <c r="NOL12">
        <f>'[1]ASF JIRA 2020-04-02T02_35_09+00'!NOL387</f>
        <v>0</v>
      </c>
      <c r="NOM12">
        <f>'[1]ASF JIRA 2020-04-02T02_35_09+00'!NOM387</f>
        <v>0</v>
      </c>
      <c r="NON12">
        <f>'[1]ASF JIRA 2020-04-02T02_35_09+00'!NON387</f>
        <v>0</v>
      </c>
      <c r="NOO12">
        <f>'[1]ASF JIRA 2020-04-02T02_35_09+00'!NOO387</f>
        <v>0</v>
      </c>
      <c r="NOP12">
        <f>'[1]ASF JIRA 2020-04-02T02_35_09+00'!NOP387</f>
        <v>0</v>
      </c>
      <c r="NOQ12">
        <f>'[1]ASF JIRA 2020-04-02T02_35_09+00'!NOQ387</f>
        <v>0</v>
      </c>
      <c r="NOR12">
        <f>'[1]ASF JIRA 2020-04-02T02_35_09+00'!NOR387</f>
        <v>0</v>
      </c>
      <c r="NOS12">
        <f>'[1]ASF JIRA 2020-04-02T02_35_09+00'!NOS387</f>
        <v>0</v>
      </c>
      <c r="NOT12">
        <f>'[1]ASF JIRA 2020-04-02T02_35_09+00'!NOT387</f>
        <v>0</v>
      </c>
      <c r="NOU12">
        <f>'[1]ASF JIRA 2020-04-02T02_35_09+00'!NOU387</f>
        <v>0</v>
      </c>
      <c r="NOV12">
        <f>'[1]ASF JIRA 2020-04-02T02_35_09+00'!NOV387</f>
        <v>0</v>
      </c>
      <c r="NOW12">
        <f>'[1]ASF JIRA 2020-04-02T02_35_09+00'!NOW387</f>
        <v>0</v>
      </c>
      <c r="NOX12">
        <f>'[1]ASF JIRA 2020-04-02T02_35_09+00'!NOX387</f>
        <v>0</v>
      </c>
      <c r="NOY12">
        <f>'[1]ASF JIRA 2020-04-02T02_35_09+00'!NOY387</f>
        <v>0</v>
      </c>
      <c r="NOZ12">
        <f>'[1]ASF JIRA 2020-04-02T02_35_09+00'!NOZ387</f>
        <v>0</v>
      </c>
      <c r="NPA12">
        <f>'[1]ASF JIRA 2020-04-02T02_35_09+00'!NPA387</f>
        <v>0</v>
      </c>
      <c r="NPB12">
        <f>'[1]ASF JIRA 2020-04-02T02_35_09+00'!NPB387</f>
        <v>0</v>
      </c>
      <c r="NPC12">
        <f>'[1]ASF JIRA 2020-04-02T02_35_09+00'!NPC387</f>
        <v>0</v>
      </c>
      <c r="NPD12">
        <f>'[1]ASF JIRA 2020-04-02T02_35_09+00'!NPD387</f>
        <v>0</v>
      </c>
      <c r="NPE12">
        <f>'[1]ASF JIRA 2020-04-02T02_35_09+00'!NPE387</f>
        <v>0</v>
      </c>
      <c r="NPF12">
        <f>'[1]ASF JIRA 2020-04-02T02_35_09+00'!NPF387</f>
        <v>0</v>
      </c>
      <c r="NPG12">
        <f>'[1]ASF JIRA 2020-04-02T02_35_09+00'!NPG387</f>
        <v>0</v>
      </c>
      <c r="NPH12">
        <f>'[1]ASF JIRA 2020-04-02T02_35_09+00'!NPH387</f>
        <v>0</v>
      </c>
      <c r="NPI12">
        <f>'[1]ASF JIRA 2020-04-02T02_35_09+00'!NPI387</f>
        <v>0</v>
      </c>
      <c r="NPJ12">
        <f>'[1]ASF JIRA 2020-04-02T02_35_09+00'!NPJ387</f>
        <v>0</v>
      </c>
      <c r="NPK12">
        <f>'[1]ASF JIRA 2020-04-02T02_35_09+00'!NPK387</f>
        <v>0</v>
      </c>
      <c r="NPL12">
        <f>'[1]ASF JIRA 2020-04-02T02_35_09+00'!NPL387</f>
        <v>0</v>
      </c>
      <c r="NPM12">
        <f>'[1]ASF JIRA 2020-04-02T02_35_09+00'!NPM387</f>
        <v>0</v>
      </c>
      <c r="NPN12">
        <f>'[1]ASF JIRA 2020-04-02T02_35_09+00'!NPN387</f>
        <v>0</v>
      </c>
      <c r="NPO12">
        <f>'[1]ASF JIRA 2020-04-02T02_35_09+00'!NPO387</f>
        <v>0</v>
      </c>
      <c r="NPP12">
        <f>'[1]ASF JIRA 2020-04-02T02_35_09+00'!NPP387</f>
        <v>0</v>
      </c>
      <c r="NPQ12">
        <f>'[1]ASF JIRA 2020-04-02T02_35_09+00'!NPQ387</f>
        <v>0</v>
      </c>
      <c r="NPR12">
        <f>'[1]ASF JIRA 2020-04-02T02_35_09+00'!NPR387</f>
        <v>0</v>
      </c>
      <c r="NPS12">
        <f>'[1]ASF JIRA 2020-04-02T02_35_09+00'!NPS387</f>
        <v>0</v>
      </c>
      <c r="NPT12">
        <f>'[1]ASF JIRA 2020-04-02T02_35_09+00'!NPT387</f>
        <v>0</v>
      </c>
      <c r="NPU12">
        <f>'[1]ASF JIRA 2020-04-02T02_35_09+00'!NPU387</f>
        <v>0</v>
      </c>
      <c r="NPV12">
        <f>'[1]ASF JIRA 2020-04-02T02_35_09+00'!NPV387</f>
        <v>0</v>
      </c>
      <c r="NPW12">
        <f>'[1]ASF JIRA 2020-04-02T02_35_09+00'!NPW387</f>
        <v>0</v>
      </c>
      <c r="NPX12">
        <f>'[1]ASF JIRA 2020-04-02T02_35_09+00'!NPX387</f>
        <v>0</v>
      </c>
      <c r="NPY12">
        <f>'[1]ASF JIRA 2020-04-02T02_35_09+00'!NPY387</f>
        <v>0</v>
      </c>
      <c r="NPZ12">
        <f>'[1]ASF JIRA 2020-04-02T02_35_09+00'!NPZ387</f>
        <v>0</v>
      </c>
      <c r="NQA12">
        <f>'[1]ASF JIRA 2020-04-02T02_35_09+00'!NQA387</f>
        <v>0</v>
      </c>
      <c r="NQB12">
        <f>'[1]ASF JIRA 2020-04-02T02_35_09+00'!NQB387</f>
        <v>0</v>
      </c>
      <c r="NQC12">
        <f>'[1]ASF JIRA 2020-04-02T02_35_09+00'!NQC387</f>
        <v>0</v>
      </c>
      <c r="NQD12">
        <f>'[1]ASF JIRA 2020-04-02T02_35_09+00'!NQD387</f>
        <v>0</v>
      </c>
      <c r="NQE12">
        <f>'[1]ASF JIRA 2020-04-02T02_35_09+00'!NQE387</f>
        <v>0</v>
      </c>
      <c r="NQF12">
        <f>'[1]ASF JIRA 2020-04-02T02_35_09+00'!NQF387</f>
        <v>0</v>
      </c>
      <c r="NQG12">
        <f>'[1]ASF JIRA 2020-04-02T02_35_09+00'!NQG387</f>
        <v>0</v>
      </c>
      <c r="NQH12">
        <f>'[1]ASF JIRA 2020-04-02T02_35_09+00'!NQH387</f>
        <v>0</v>
      </c>
      <c r="NQI12">
        <f>'[1]ASF JIRA 2020-04-02T02_35_09+00'!NQI387</f>
        <v>0</v>
      </c>
      <c r="NQJ12">
        <f>'[1]ASF JIRA 2020-04-02T02_35_09+00'!NQJ387</f>
        <v>0</v>
      </c>
      <c r="NQK12">
        <f>'[1]ASF JIRA 2020-04-02T02_35_09+00'!NQK387</f>
        <v>0</v>
      </c>
      <c r="NQL12">
        <f>'[1]ASF JIRA 2020-04-02T02_35_09+00'!NQL387</f>
        <v>0</v>
      </c>
      <c r="NQM12">
        <f>'[1]ASF JIRA 2020-04-02T02_35_09+00'!NQM387</f>
        <v>0</v>
      </c>
      <c r="NQN12">
        <f>'[1]ASF JIRA 2020-04-02T02_35_09+00'!NQN387</f>
        <v>0</v>
      </c>
      <c r="NQO12">
        <f>'[1]ASF JIRA 2020-04-02T02_35_09+00'!NQO387</f>
        <v>0</v>
      </c>
      <c r="NQP12">
        <f>'[1]ASF JIRA 2020-04-02T02_35_09+00'!NQP387</f>
        <v>0</v>
      </c>
      <c r="NQQ12">
        <f>'[1]ASF JIRA 2020-04-02T02_35_09+00'!NQQ387</f>
        <v>0</v>
      </c>
      <c r="NQR12">
        <f>'[1]ASF JIRA 2020-04-02T02_35_09+00'!NQR387</f>
        <v>0</v>
      </c>
      <c r="NQS12">
        <f>'[1]ASF JIRA 2020-04-02T02_35_09+00'!NQS387</f>
        <v>0</v>
      </c>
      <c r="NQT12">
        <f>'[1]ASF JIRA 2020-04-02T02_35_09+00'!NQT387</f>
        <v>0</v>
      </c>
      <c r="NQU12">
        <f>'[1]ASF JIRA 2020-04-02T02_35_09+00'!NQU387</f>
        <v>0</v>
      </c>
      <c r="NQV12">
        <f>'[1]ASF JIRA 2020-04-02T02_35_09+00'!NQV387</f>
        <v>0</v>
      </c>
      <c r="NQW12">
        <f>'[1]ASF JIRA 2020-04-02T02_35_09+00'!NQW387</f>
        <v>0</v>
      </c>
      <c r="NQX12">
        <f>'[1]ASF JIRA 2020-04-02T02_35_09+00'!NQX387</f>
        <v>0</v>
      </c>
      <c r="NQY12">
        <f>'[1]ASF JIRA 2020-04-02T02_35_09+00'!NQY387</f>
        <v>0</v>
      </c>
      <c r="NQZ12">
        <f>'[1]ASF JIRA 2020-04-02T02_35_09+00'!NQZ387</f>
        <v>0</v>
      </c>
      <c r="NRA12">
        <f>'[1]ASF JIRA 2020-04-02T02_35_09+00'!NRA387</f>
        <v>0</v>
      </c>
      <c r="NRB12">
        <f>'[1]ASF JIRA 2020-04-02T02_35_09+00'!NRB387</f>
        <v>0</v>
      </c>
      <c r="NRC12">
        <f>'[1]ASF JIRA 2020-04-02T02_35_09+00'!NRC387</f>
        <v>0</v>
      </c>
      <c r="NRD12">
        <f>'[1]ASF JIRA 2020-04-02T02_35_09+00'!NRD387</f>
        <v>0</v>
      </c>
      <c r="NRE12">
        <f>'[1]ASF JIRA 2020-04-02T02_35_09+00'!NRE387</f>
        <v>0</v>
      </c>
      <c r="NRF12">
        <f>'[1]ASF JIRA 2020-04-02T02_35_09+00'!NRF387</f>
        <v>0</v>
      </c>
      <c r="NRG12">
        <f>'[1]ASF JIRA 2020-04-02T02_35_09+00'!NRG387</f>
        <v>0</v>
      </c>
      <c r="NRH12">
        <f>'[1]ASF JIRA 2020-04-02T02_35_09+00'!NRH387</f>
        <v>0</v>
      </c>
      <c r="NRI12">
        <f>'[1]ASF JIRA 2020-04-02T02_35_09+00'!NRI387</f>
        <v>0</v>
      </c>
      <c r="NRJ12">
        <f>'[1]ASF JIRA 2020-04-02T02_35_09+00'!NRJ387</f>
        <v>0</v>
      </c>
      <c r="NRK12">
        <f>'[1]ASF JIRA 2020-04-02T02_35_09+00'!NRK387</f>
        <v>0</v>
      </c>
      <c r="NRL12">
        <f>'[1]ASF JIRA 2020-04-02T02_35_09+00'!NRL387</f>
        <v>0</v>
      </c>
      <c r="NRM12">
        <f>'[1]ASF JIRA 2020-04-02T02_35_09+00'!NRM387</f>
        <v>0</v>
      </c>
      <c r="NRN12">
        <f>'[1]ASF JIRA 2020-04-02T02_35_09+00'!NRN387</f>
        <v>0</v>
      </c>
      <c r="NRO12">
        <f>'[1]ASF JIRA 2020-04-02T02_35_09+00'!NRO387</f>
        <v>0</v>
      </c>
      <c r="NRP12">
        <f>'[1]ASF JIRA 2020-04-02T02_35_09+00'!NRP387</f>
        <v>0</v>
      </c>
      <c r="NRQ12">
        <f>'[1]ASF JIRA 2020-04-02T02_35_09+00'!NRQ387</f>
        <v>0</v>
      </c>
      <c r="NRR12">
        <f>'[1]ASF JIRA 2020-04-02T02_35_09+00'!NRR387</f>
        <v>0</v>
      </c>
      <c r="NRS12">
        <f>'[1]ASF JIRA 2020-04-02T02_35_09+00'!NRS387</f>
        <v>0</v>
      </c>
      <c r="NRT12">
        <f>'[1]ASF JIRA 2020-04-02T02_35_09+00'!NRT387</f>
        <v>0</v>
      </c>
      <c r="NRU12">
        <f>'[1]ASF JIRA 2020-04-02T02_35_09+00'!NRU387</f>
        <v>0</v>
      </c>
      <c r="NRV12">
        <f>'[1]ASF JIRA 2020-04-02T02_35_09+00'!NRV387</f>
        <v>0</v>
      </c>
      <c r="NRW12">
        <f>'[1]ASF JIRA 2020-04-02T02_35_09+00'!NRW387</f>
        <v>0</v>
      </c>
      <c r="NRX12">
        <f>'[1]ASF JIRA 2020-04-02T02_35_09+00'!NRX387</f>
        <v>0</v>
      </c>
      <c r="NRY12">
        <f>'[1]ASF JIRA 2020-04-02T02_35_09+00'!NRY387</f>
        <v>0</v>
      </c>
      <c r="NRZ12">
        <f>'[1]ASF JIRA 2020-04-02T02_35_09+00'!NRZ387</f>
        <v>0</v>
      </c>
      <c r="NSA12">
        <f>'[1]ASF JIRA 2020-04-02T02_35_09+00'!NSA387</f>
        <v>0</v>
      </c>
      <c r="NSB12">
        <f>'[1]ASF JIRA 2020-04-02T02_35_09+00'!NSB387</f>
        <v>0</v>
      </c>
      <c r="NSC12">
        <f>'[1]ASF JIRA 2020-04-02T02_35_09+00'!NSC387</f>
        <v>0</v>
      </c>
      <c r="NSD12">
        <f>'[1]ASF JIRA 2020-04-02T02_35_09+00'!NSD387</f>
        <v>0</v>
      </c>
      <c r="NSE12">
        <f>'[1]ASF JIRA 2020-04-02T02_35_09+00'!NSE387</f>
        <v>0</v>
      </c>
      <c r="NSF12">
        <f>'[1]ASF JIRA 2020-04-02T02_35_09+00'!NSF387</f>
        <v>0</v>
      </c>
      <c r="NSG12">
        <f>'[1]ASF JIRA 2020-04-02T02_35_09+00'!NSG387</f>
        <v>0</v>
      </c>
      <c r="NSH12">
        <f>'[1]ASF JIRA 2020-04-02T02_35_09+00'!NSH387</f>
        <v>0</v>
      </c>
      <c r="NSI12">
        <f>'[1]ASF JIRA 2020-04-02T02_35_09+00'!NSI387</f>
        <v>0</v>
      </c>
      <c r="NSJ12">
        <f>'[1]ASF JIRA 2020-04-02T02_35_09+00'!NSJ387</f>
        <v>0</v>
      </c>
      <c r="NSK12">
        <f>'[1]ASF JIRA 2020-04-02T02_35_09+00'!NSK387</f>
        <v>0</v>
      </c>
      <c r="NSL12">
        <f>'[1]ASF JIRA 2020-04-02T02_35_09+00'!NSL387</f>
        <v>0</v>
      </c>
      <c r="NSM12">
        <f>'[1]ASF JIRA 2020-04-02T02_35_09+00'!NSM387</f>
        <v>0</v>
      </c>
      <c r="NSN12">
        <f>'[1]ASF JIRA 2020-04-02T02_35_09+00'!NSN387</f>
        <v>0</v>
      </c>
      <c r="NSO12">
        <f>'[1]ASF JIRA 2020-04-02T02_35_09+00'!NSO387</f>
        <v>0</v>
      </c>
      <c r="NSP12">
        <f>'[1]ASF JIRA 2020-04-02T02_35_09+00'!NSP387</f>
        <v>0</v>
      </c>
      <c r="NSQ12">
        <f>'[1]ASF JIRA 2020-04-02T02_35_09+00'!NSQ387</f>
        <v>0</v>
      </c>
      <c r="NSR12">
        <f>'[1]ASF JIRA 2020-04-02T02_35_09+00'!NSR387</f>
        <v>0</v>
      </c>
      <c r="NSS12">
        <f>'[1]ASF JIRA 2020-04-02T02_35_09+00'!NSS387</f>
        <v>0</v>
      </c>
      <c r="NST12">
        <f>'[1]ASF JIRA 2020-04-02T02_35_09+00'!NST387</f>
        <v>0</v>
      </c>
      <c r="NSU12">
        <f>'[1]ASF JIRA 2020-04-02T02_35_09+00'!NSU387</f>
        <v>0</v>
      </c>
      <c r="NSV12">
        <f>'[1]ASF JIRA 2020-04-02T02_35_09+00'!NSV387</f>
        <v>0</v>
      </c>
      <c r="NSW12">
        <f>'[1]ASF JIRA 2020-04-02T02_35_09+00'!NSW387</f>
        <v>0</v>
      </c>
      <c r="NSX12">
        <f>'[1]ASF JIRA 2020-04-02T02_35_09+00'!NSX387</f>
        <v>0</v>
      </c>
      <c r="NSY12">
        <f>'[1]ASF JIRA 2020-04-02T02_35_09+00'!NSY387</f>
        <v>0</v>
      </c>
      <c r="NSZ12">
        <f>'[1]ASF JIRA 2020-04-02T02_35_09+00'!NSZ387</f>
        <v>0</v>
      </c>
      <c r="NTA12">
        <f>'[1]ASF JIRA 2020-04-02T02_35_09+00'!NTA387</f>
        <v>0</v>
      </c>
      <c r="NTB12">
        <f>'[1]ASF JIRA 2020-04-02T02_35_09+00'!NTB387</f>
        <v>0</v>
      </c>
      <c r="NTC12">
        <f>'[1]ASF JIRA 2020-04-02T02_35_09+00'!NTC387</f>
        <v>0</v>
      </c>
      <c r="NTD12">
        <f>'[1]ASF JIRA 2020-04-02T02_35_09+00'!NTD387</f>
        <v>0</v>
      </c>
      <c r="NTE12">
        <f>'[1]ASF JIRA 2020-04-02T02_35_09+00'!NTE387</f>
        <v>0</v>
      </c>
      <c r="NTF12">
        <f>'[1]ASF JIRA 2020-04-02T02_35_09+00'!NTF387</f>
        <v>0</v>
      </c>
      <c r="NTG12">
        <f>'[1]ASF JIRA 2020-04-02T02_35_09+00'!NTG387</f>
        <v>0</v>
      </c>
      <c r="NTH12">
        <f>'[1]ASF JIRA 2020-04-02T02_35_09+00'!NTH387</f>
        <v>0</v>
      </c>
      <c r="NTI12">
        <f>'[1]ASF JIRA 2020-04-02T02_35_09+00'!NTI387</f>
        <v>0</v>
      </c>
      <c r="NTJ12">
        <f>'[1]ASF JIRA 2020-04-02T02_35_09+00'!NTJ387</f>
        <v>0</v>
      </c>
      <c r="NTK12">
        <f>'[1]ASF JIRA 2020-04-02T02_35_09+00'!NTK387</f>
        <v>0</v>
      </c>
      <c r="NTL12">
        <f>'[1]ASF JIRA 2020-04-02T02_35_09+00'!NTL387</f>
        <v>0</v>
      </c>
      <c r="NTM12">
        <f>'[1]ASF JIRA 2020-04-02T02_35_09+00'!NTM387</f>
        <v>0</v>
      </c>
      <c r="NTN12">
        <f>'[1]ASF JIRA 2020-04-02T02_35_09+00'!NTN387</f>
        <v>0</v>
      </c>
      <c r="NTO12">
        <f>'[1]ASF JIRA 2020-04-02T02_35_09+00'!NTO387</f>
        <v>0</v>
      </c>
      <c r="NTP12">
        <f>'[1]ASF JIRA 2020-04-02T02_35_09+00'!NTP387</f>
        <v>0</v>
      </c>
      <c r="NTQ12">
        <f>'[1]ASF JIRA 2020-04-02T02_35_09+00'!NTQ387</f>
        <v>0</v>
      </c>
      <c r="NTR12">
        <f>'[1]ASF JIRA 2020-04-02T02_35_09+00'!NTR387</f>
        <v>0</v>
      </c>
      <c r="NTS12">
        <f>'[1]ASF JIRA 2020-04-02T02_35_09+00'!NTS387</f>
        <v>0</v>
      </c>
      <c r="NTT12">
        <f>'[1]ASF JIRA 2020-04-02T02_35_09+00'!NTT387</f>
        <v>0</v>
      </c>
      <c r="NTU12">
        <f>'[1]ASF JIRA 2020-04-02T02_35_09+00'!NTU387</f>
        <v>0</v>
      </c>
      <c r="NTV12">
        <f>'[1]ASF JIRA 2020-04-02T02_35_09+00'!NTV387</f>
        <v>0</v>
      </c>
      <c r="NTW12">
        <f>'[1]ASF JIRA 2020-04-02T02_35_09+00'!NTW387</f>
        <v>0</v>
      </c>
      <c r="NTX12">
        <f>'[1]ASF JIRA 2020-04-02T02_35_09+00'!NTX387</f>
        <v>0</v>
      </c>
      <c r="NTY12">
        <f>'[1]ASF JIRA 2020-04-02T02_35_09+00'!NTY387</f>
        <v>0</v>
      </c>
      <c r="NTZ12">
        <f>'[1]ASF JIRA 2020-04-02T02_35_09+00'!NTZ387</f>
        <v>0</v>
      </c>
      <c r="NUA12">
        <f>'[1]ASF JIRA 2020-04-02T02_35_09+00'!NUA387</f>
        <v>0</v>
      </c>
      <c r="NUB12">
        <f>'[1]ASF JIRA 2020-04-02T02_35_09+00'!NUB387</f>
        <v>0</v>
      </c>
      <c r="NUC12">
        <f>'[1]ASF JIRA 2020-04-02T02_35_09+00'!NUC387</f>
        <v>0</v>
      </c>
      <c r="NUD12">
        <f>'[1]ASF JIRA 2020-04-02T02_35_09+00'!NUD387</f>
        <v>0</v>
      </c>
      <c r="NUE12">
        <f>'[1]ASF JIRA 2020-04-02T02_35_09+00'!NUE387</f>
        <v>0</v>
      </c>
      <c r="NUF12">
        <f>'[1]ASF JIRA 2020-04-02T02_35_09+00'!NUF387</f>
        <v>0</v>
      </c>
      <c r="NUG12">
        <f>'[1]ASF JIRA 2020-04-02T02_35_09+00'!NUG387</f>
        <v>0</v>
      </c>
      <c r="NUH12">
        <f>'[1]ASF JIRA 2020-04-02T02_35_09+00'!NUH387</f>
        <v>0</v>
      </c>
      <c r="NUI12">
        <f>'[1]ASF JIRA 2020-04-02T02_35_09+00'!NUI387</f>
        <v>0</v>
      </c>
      <c r="NUJ12">
        <f>'[1]ASF JIRA 2020-04-02T02_35_09+00'!NUJ387</f>
        <v>0</v>
      </c>
      <c r="NUK12">
        <f>'[1]ASF JIRA 2020-04-02T02_35_09+00'!NUK387</f>
        <v>0</v>
      </c>
      <c r="NUL12">
        <f>'[1]ASF JIRA 2020-04-02T02_35_09+00'!NUL387</f>
        <v>0</v>
      </c>
      <c r="NUM12">
        <f>'[1]ASF JIRA 2020-04-02T02_35_09+00'!NUM387</f>
        <v>0</v>
      </c>
      <c r="NUN12">
        <f>'[1]ASF JIRA 2020-04-02T02_35_09+00'!NUN387</f>
        <v>0</v>
      </c>
      <c r="NUO12">
        <f>'[1]ASF JIRA 2020-04-02T02_35_09+00'!NUO387</f>
        <v>0</v>
      </c>
      <c r="NUP12">
        <f>'[1]ASF JIRA 2020-04-02T02_35_09+00'!NUP387</f>
        <v>0</v>
      </c>
      <c r="NUQ12">
        <f>'[1]ASF JIRA 2020-04-02T02_35_09+00'!NUQ387</f>
        <v>0</v>
      </c>
      <c r="NUR12">
        <f>'[1]ASF JIRA 2020-04-02T02_35_09+00'!NUR387</f>
        <v>0</v>
      </c>
      <c r="NUS12">
        <f>'[1]ASF JIRA 2020-04-02T02_35_09+00'!NUS387</f>
        <v>0</v>
      </c>
      <c r="NUT12">
        <f>'[1]ASF JIRA 2020-04-02T02_35_09+00'!NUT387</f>
        <v>0</v>
      </c>
      <c r="NUU12">
        <f>'[1]ASF JIRA 2020-04-02T02_35_09+00'!NUU387</f>
        <v>0</v>
      </c>
      <c r="NUV12">
        <f>'[1]ASF JIRA 2020-04-02T02_35_09+00'!NUV387</f>
        <v>0</v>
      </c>
      <c r="NUW12">
        <f>'[1]ASF JIRA 2020-04-02T02_35_09+00'!NUW387</f>
        <v>0</v>
      </c>
      <c r="NUX12">
        <f>'[1]ASF JIRA 2020-04-02T02_35_09+00'!NUX387</f>
        <v>0</v>
      </c>
      <c r="NUY12">
        <f>'[1]ASF JIRA 2020-04-02T02_35_09+00'!NUY387</f>
        <v>0</v>
      </c>
      <c r="NUZ12">
        <f>'[1]ASF JIRA 2020-04-02T02_35_09+00'!NUZ387</f>
        <v>0</v>
      </c>
      <c r="NVA12">
        <f>'[1]ASF JIRA 2020-04-02T02_35_09+00'!NVA387</f>
        <v>0</v>
      </c>
      <c r="NVB12">
        <f>'[1]ASF JIRA 2020-04-02T02_35_09+00'!NVB387</f>
        <v>0</v>
      </c>
      <c r="NVC12">
        <f>'[1]ASF JIRA 2020-04-02T02_35_09+00'!NVC387</f>
        <v>0</v>
      </c>
      <c r="NVD12">
        <f>'[1]ASF JIRA 2020-04-02T02_35_09+00'!NVD387</f>
        <v>0</v>
      </c>
      <c r="NVE12">
        <f>'[1]ASF JIRA 2020-04-02T02_35_09+00'!NVE387</f>
        <v>0</v>
      </c>
      <c r="NVF12">
        <f>'[1]ASF JIRA 2020-04-02T02_35_09+00'!NVF387</f>
        <v>0</v>
      </c>
      <c r="NVG12">
        <f>'[1]ASF JIRA 2020-04-02T02_35_09+00'!NVG387</f>
        <v>0</v>
      </c>
      <c r="NVH12">
        <f>'[1]ASF JIRA 2020-04-02T02_35_09+00'!NVH387</f>
        <v>0</v>
      </c>
      <c r="NVI12">
        <f>'[1]ASF JIRA 2020-04-02T02_35_09+00'!NVI387</f>
        <v>0</v>
      </c>
      <c r="NVJ12">
        <f>'[1]ASF JIRA 2020-04-02T02_35_09+00'!NVJ387</f>
        <v>0</v>
      </c>
      <c r="NVK12">
        <f>'[1]ASF JIRA 2020-04-02T02_35_09+00'!NVK387</f>
        <v>0</v>
      </c>
      <c r="NVL12">
        <f>'[1]ASF JIRA 2020-04-02T02_35_09+00'!NVL387</f>
        <v>0</v>
      </c>
      <c r="NVM12">
        <f>'[1]ASF JIRA 2020-04-02T02_35_09+00'!NVM387</f>
        <v>0</v>
      </c>
      <c r="NVN12">
        <f>'[1]ASF JIRA 2020-04-02T02_35_09+00'!NVN387</f>
        <v>0</v>
      </c>
      <c r="NVO12">
        <f>'[1]ASF JIRA 2020-04-02T02_35_09+00'!NVO387</f>
        <v>0</v>
      </c>
      <c r="NVP12">
        <f>'[1]ASF JIRA 2020-04-02T02_35_09+00'!NVP387</f>
        <v>0</v>
      </c>
      <c r="NVQ12">
        <f>'[1]ASF JIRA 2020-04-02T02_35_09+00'!NVQ387</f>
        <v>0</v>
      </c>
      <c r="NVR12">
        <f>'[1]ASF JIRA 2020-04-02T02_35_09+00'!NVR387</f>
        <v>0</v>
      </c>
      <c r="NVS12">
        <f>'[1]ASF JIRA 2020-04-02T02_35_09+00'!NVS387</f>
        <v>0</v>
      </c>
      <c r="NVT12">
        <f>'[1]ASF JIRA 2020-04-02T02_35_09+00'!NVT387</f>
        <v>0</v>
      </c>
      <c r="NVU12">
        <f>'[1]ASF JIRA 2020-04-02T02_35_09+00'!NVU387</f>
        <v>0</v>
      </c>
      <c r="NVV12">
        <f>'[1]ASF JIRA 2020-04-02T02_35_09+00'!NVV387</f>
        <v>0</v>
      </c>
      <c r="NVW12">
        <f>'[1]ASF JIRA 2020-04-02T02_35_09+00'!NVW387</f>
        <v>0</v>
      </c>
      <c r="NVX12">
        <f>'[1]ASF JIRA 2020-04-02T02_35_09+00'!NVX387</f>
        <v>0</v>
      </c>
      <c r="NVY12">
        <f>'[1]ASF JIRA 2020-04-02T02_35_09+00'!NVY387</f>
        <v>0</v>
      </c>
      <c r="NVZ12">
        <f>'[1]ASF JIRA 2020-04-02T02_35_09+00'!NVZ387</f>
        <v>0</v>
      </c>
      <c r="NWA12">
        <f>'[1]ASF JIRA 2020-04-02T02_35_09+00'!NWA387</f>
        <v>0</v>
      </c>
      <c r="NWB12">
        <f>'[1]ASF JIRA 2020-04-02T02_35_09+00'!NWB387</f>
        <v>0</v>
      </c>
      <c r="NWC12">
        <f>'[1]ASF JIRA 2020-04-02T02_35_09+00'!NWC387</f>
        <v>0</v>
      </c>
      <c r="NWD12">
        <f>'[1]ASF JIRA 2020-04-02T02_35_09+00'!NWD387</f>
        <v>0</v>
      </c>
      <c r="NWE12">
        <f>'[1]ASF JIRA 2020-04-02T02_35_09+00'!NWE387</f>
        <v>0</v>
      </c>
      <c r="NWF12">
        <f>'[1]ASF JIRA 2020-04-02T02_35_09+00'!NWF387</f>
        <v>0</v>
      </c>
      <c r="NWG12">
        <f>'[1]ASF JIRA 2020-04-02T02_35_09+00'!NWG387</f>
        <v>0</v>
      </c>
      <c r="NWH12">
        <f>'[1]ASF JIRA 2020-04-02T02_35_09+00'!NWH387</f>
        <v>0</v>
      </c>
      <c r="NWI12">
        <f>'[1]ASF JIRA 2020-04-02T02_35_09+00'!NWI387</f>
        <v>0</v>
      </c>
      <c r="NWJ12">
        <f>'[1]ASF JIRA 2020-04-02T02_35_09+00'!NWJ387</f>
        <v>0</v>
      </c>
      <c r="NWK12">
        <f>'[1]ASF JIRA 2020-04-02T02_35_09+00'!NWK387</f>
        <v>0</v>
      </c>
      <c r="NWL12">
        <f>'[1]ASF JIRA 2020-04-02T02_35_09+00'!NWL387</f>
        <v>0</v>
      </c>
      <c r="NWM12">
        <f>'[1]ASF JIRA 2020-04-02T02_35_09+00'!NWM387</f>
        <v>0</v>
      </c>
      <c r="NWN12">
        <f>'[1]ASF JIRA 2020-04-02T02_35_09+00'!NWN387</f>
        <v>0</v>
      </c>
      <c r="NWO12">
        <f>'[1]ASF JIRA 2020-04-02T02_35_09+00'!NWO387</f>
        <v>0</v>
      </c>
      <c r="NWP12">
        <f>'[1]ASF JIRA 2020-04-02T02_35_09+00'!NWP387</f>
        <v>0</v>
      </c>
      <c r="NWQ12">
        <f>'[1]ASF JIRA 2020-04-02T02_35_09+00'!NWQ387</f>
        <v>0</v>
      </c>
      <c r="NWR12">
        <f>'[1]ASF JIRA 2020-04-02T02_35_09+00'!NWR387</f>
        <v>0</v>
      </c>
      <c r="NWS12">
        <f>'[1]ASF JIRA 2020-04-02T02_35_09+00'!NWS387</f>
        <v>0</v>
      </c>
      <c r="NWT12">
        <f>'[1]ASF JIRA 2020-04-02T02_35_09+00'!NWT387</f>
        <v>0</v>
      </c>
      <c r="NWU12">
        <f>'[1]ASF JIRA 2020-04-02T02_35_09+00'!NWU387</f>
        <v>0</v>
      </c>
      <c r="NWV12">
        <f>'[1]ASF JIRA 2020-04-02T02_35_09+00'!NWV387</f>
        <v>0</v>
      </c>
      <c r="NWW12">
        <f>'[1]ASF JIRA 2020-04-02T02_35_09+00'!NWW387</f>
        <v>0</v>
      </c>
      <c r="NWX12">
        <f>'[1]ASF JIRA 2020-04-02T02_35_09+00'!NWX387</f>
        <v>0</v>
      </c>
      <c r="NWY12">
        <f>'[1]ASF JIRA 2020-04-02T02_35_09+00'!NWY387</f>
        <v>0</v>
      </c>
      <c r="NWZ12">
        <f>'[1]ASF JIRA 2020-04-02T02_35_09+00'!NWZ387</f>
        <v>0</v>
      </c>
      <c r="NXA12">
        <f>'[1]ASF JIRA 2020-04-02T02_35_09+00'!NXA387</f>
        <v>0</v>
      </c>
      <c r="NXB12">
        <f>'[1]ASF JIRA 2020-04-02T02_35_09+00'!NXB387</f>
        <v>0</v>
      </c>
      <c r="NXC12">
        <f>'[1]ASF JIRA 2020-04-02T02_35_09+00'!NXC387</f>
        <v>0</v>
      </c>
      <c r="NXD12">
        <f>'[1]ASF JIRA 2020-04-02T02_35_09+00'!NXD387</f>
        <v>0</v>
      </c>
      <c r="NXE12">
        <f>'[1]ASF JIRA 2020-04-02T02_35_09+00'!NXE387</f>
        <v>0</v>
      </c>
      <c r="NXF12">
        <f>'[1]ASF JIRA 2020-04-02T02_35_09+00'!NXF387</f>
        <v>0</v>
      </c>
      <c r="NXG12">
        <f>'[1]ASF JIRA 2020-04-02T02_35_09+00'!NXG387</f>
        <v>0</v>
      </c>
      <c r="NXH12">
        <f>'[1]ASF JIRA 2020-04-02T02_35_09+00'!NXH387</f>
        <v>0</v>
      </c>
      <c r="NXI12">
        <f>'[1]ASF JIRA 2020-04-02T02_35_09+00'!NXI387</f>
        <v>0</v>
      </c>
      <c r="NXJ12">
        <f>'[1]ASF JIRA 2020-04-02T02_35_09+00'!NXJ387</f>
        <v>0</v>
      </c>
      <c r="NXK12">
        <f>'[1]ASF JIRA 2020-04-02T02_35_09+00'!NXK387</f>
        <v>0</v>
      </c>
      <c r="NXL12">
        <f>'[1]ASF JIRA 2020-04-02T02_35_09+00'!NXL387</f>
        <v>0</v>
      </c>
      <c r="NXM12">
        <f>'[1]ASF JIRA 2020-04-02T02_35_09+00'!NXM387</f>
        <v>0</v>
      </c>
      <c r="NXN12">
        <f>'[1]ASF JIRA 2020-04-02T02_35_09+00'!NXN387</f>
        <v>0</v>
      </c>
      <c r="NXO12">
        <f>'[1]ASF JIRA 2020-04-02T02_35_09+00'!NXO387</f>
        <v>0</v>
      </c>
      <c r="NXP12">
        <f>'[1]ASF JIRA 2020-04-02T02_35_09+00'!NXP387</f>
        <v>0</v>
      </c>
      <c r="NXQ12">
        <f>'[1]ASF JIRA 2020-04-02T02_35_09+00'!NXQ387</f>
        <v>0</v>
      </c>
      <c r="NXR12">
        <f>'[1]ASF JIRA 2020-04-02T02_35_09+00'!NXR387</f>
        <v>0</v>
      </c>
      <c r="NXS12">
        <f>'[1]ASF JIRA 2020-04-02T02_35_09+00'!NXS387</f>
        <v>0</v>
      </c>
      <c r="NXT12">
        <f>'[1]ASF JIRA 2020-04-02T02_35_09+00'!NXT387</f>
        <v>0</v>
      </c>
      <c r="NXU12">
        <f>'[1]ASF JIRA 2020-04-02T02_35_09+00'!NXU387</f>
        <v>0</v>
      </c>
      <c r="NXV12">
        <f>'[1]ASF JIRA 2020-04-02T02_35_09+00'!NXV387</f>
        <v>0</v>
      </c>
      <c r="NXW12">
        <f>'[1]ASF JIRA 2020-04-02T02_35_09+00'!NXW387</f>
        <v>0</v>
      </c>
      <c r="NXX12">
        <f>'[1]ASF JIRA 2020-04-02T02_35_09+00'!NXX387</f>
        <v>0</v>
      </c>
      <c r="NXY12">
        <f>'[1]ASF JIRA 2020-04-02T02_35_09+00'!NXY387</f>
        <v>0</v>
      </c>
      <c r="NXZ12">
        <f>'[1]ASF JIRA 2020-04-02T02_35_09+00'!NXZ387</f>
        <v>0</v>
      </c>
      <c r="NYA12">
        <f>'[1]ASF JIRA 2020-04-02T02_35_09+00'!NYA387</f>
        <v>0</v>
      </c>
      <c r="NYB12">
        <f>'[1]ASF JIRA 2020-04-02T02_35_09+00'!NYB387</f>
        <v>0</v>
      </c>
      <c r="NYC12">
        <f>'[1]ASF JIRA 2020-04-02T02_35_09+00'!NYC387</f>
        <v>0</v>
      </c>
      <c r="NYD12">
        <f>'[1]ASF JIRA 2020-04-02T02_35_09+00'!NYD387</f>
        <v>0</v>
      </c>
      <c r="NYE12">
        <f>'[1]ASF JIRA 2020-04-02T02_35_09+00'!NYE387</f>
        <v>0</v>
      </c>
      <c r="NYF12">
        <f>'[1]ASF JIRA 2020-04-02T02_35_09+00'!NYF387</f>
        <v>0</v>
      </c>
      <c r="NYG12">
        <f>'[1]ASF JIRA 2020-04-02T02_35_09+00'!NYG387</f>
        <v>0</v>
      </c>
      <c r="NYH12">
        <f>'[1]ASF JIRA 2020-04-02T02_35_09+00'!NYH387</f>
        <v>0</v>
      </c>
      <c r="NYI12">
        <f>'[1]ASF JIRA 2020-04-02T02_35_09+00'!NYI387</f>
        <v>0</v>
      </c>
      <c r="NYJ12">
        <f>'[1]ASF JIRA 2020-04-02T02_35_09+00'!NYJ387</f>
        <v>0</v>
      </c>
      <c r="NYK12">
        <f>'[1]ASF JIRA 2020-04-02T02_35_09+00'!NYK387</f>
        <v>0</v>
      </c>
      <c r="NYL12">
        <f>'[1]ASF JIRA 2020-04-02T02_35_09+00'!NYL387</f>
        <v>0</v>
      </c>
      <c r="NYM12">
        <f>'[1]ASF JIRA 2020-04-02T02_35_09+00'!NYM387</f>
        <v>0</v>
      </c>
      <c r="NYN12">
        <f>'[1]ASF JIRA 2020-04-02T02_35_09+00'!NYN387</f>
        <v>0</v>
      </c>
      <c r="NYO12">
        <f>'[1]ASF JIRA 2020-04-02T02_35_09+00'!NYO387</f>
        <v>0</v>
      </c>
      <c r="NYP12">
        <f>'[1]ASF JIRA 2020-04-02T02_35_09+00'!NYP387</f>
        <v>0</v>
      </c>
      <c r="NYQ12">
        <f>'[1]ASF JIRA 2020-04-02T02_35_09+00'!NYQ387</f>
        <v>0</v>
      </c>
      <c r="NYR12">
        <f>'[1]ASF JIRA 2020-04-02T02_35_09+00'!NYR387</f>
        <v>0</v>
      </c>
      <c r="NYS12">
        <f>'[1]ASF JIRA 2020-04-02T02_35_09+00'!NYS387</f>
        <v>0</v>
      </c>
      <c r="NYT12">
        <f>'[1]ASF JIRA 2020-04-02T02_35_09+00'!NYT387</f>
        <v>0</v>
      </c>
      <c r="NYU12">
        <f>'[1]ASF JIRA 2020-04-02T02_35_09+00'!NYU387</f>
        <v>0</v>
      </c>
      <c r="NYV12">
        <f>'[1]ASF JIRA 2020-04-02T02_35_09+00'!NYV387</f>
        <v>0</v>
      </c>
      <c r="NYW12">
        <f>'[1]ASF JIRA 2020-04-02T02_35_09+00'!NYW387</f>
        <v>0</v>
      </c>
      <c r="NYX12">
        <f>'[1]ASF JIRA 2020-04-02T02_35_09+00'!NYX387</f>
        <v>0</v>
      </c>
      <c r="NYY12">
        <f>'[1]ASF JIRA 2020-04-02T02_35_09+00'!NYY387</f>
        <v>0</v>
      </c>
      <c r="NYZ12">
        <f>'[1]ASF JIRA 2020-04-02T02_35_09+00'!NYZ387</f>
        <v>0</v>
      </c>
      <c r="NZA12">
        <f>'[1]ASF JIRA 2020-04-02T02_35_09+00'!NZA387</f>
        <v>0</v>
      </c>
      <c r="NZB12">
        <f>'[1]ASF JIRA 2020-04-02T02_35_09+00'!NZB387</f>
        <v>0</v>
      </c>
      <c r="NZC12">
        <f>'[1]ASF JIRA 2020-04-02T02_35_09+00'!NZC387</f>
        <v>0</v>
      </c>
      <c r="NZD12">
        <f>'[1]ASF JIRA 2020-04-02T02_35_09+00'!NZD387</f>
        <v>0</v>
      </c>
      <c r="NZE12">
        <f>'[1]ASF JIRA 2020-04-02T02_35_09+00'!NZE387</f>
        <v>0</v>
      </c>
      <c r="NZF12">
        <f>'[1]ASF JIRA 2020-04-02T02_35_09+00'!NZF387</f>
        <v>0</v>
      </c>
      <c r="NZG12">
        <f>'[1]ASF JIRA 2020-04-02T02_35_09+00'!NZG387</f>
        <v>0</v>
      </c>
      <c r="NZH12">
        <f>'[1]ASF JIRA 2020-04-02T02_35_09+00'!NZH387</f>
        <v>0</v>
      </c>
      <c r="NZI12">
        <f>'[1]ASF JIRA 2020-04-02T02_35_09+00'!NZI387</f>
        <v>0</v>
      </c>
      <c r="NZJ12">
        <f>'[1]ASF JIRA 2020-04-02T02_35_09+00'!NZJ387</f>
        <v>0</v>
      </c>
      <c r="NZK12">
        <f>'[1]ASF JIRA 2020-04-02T02_35_09+00'!NZK387</f>
        <v>0</v>
      </c>
      <c r="NZL12">
        <f>'[1]ASF JIRA 2020-04-02T02_35_09+00'!NZL387</f>
        <v>0</v>
      </c>
      <c r="NZM12">
        <f>'[1]ASF JIRA 2020-04-02T02_35_09+00'!NZM387</f>
        <v>0</v>
      </c>
      <c r="NZN12">
        <f>'[1]ASF JIRA 2020-04-02T02_35_09+00'!NZN387</f>
        <v>0</v>
      </c>
      <c r="NZO12">
        <f>'[1]ASF JIRA 2020-04-02T02_35_09+00'!NZO387</f>
        <v>0</v>
      </c>
      <c r="NZP12">
        <f>'[1]ASF JIRA 2020-04-02T02_35_09+00'!NZP387</f>
        <v>0</v>
      </c>
      <c r="NZQ12">
        <f>'[1]ASF JIRA 2020-04-02T02_35_09+00'!NZQ387</f>
        <v>0</v>
      </c>
      <c r="NZR12">
        <f>'[1]ASF JIRA 2020-04-02T02_35_09+00'!NZR387</f>
        <v>0</v>
      </c>
      <c r="NZS12">
        <f>'[1]ASF JIRA 2020-04-02T02_35_09+00'!NZS387</f>
        <v>0</v>
      </c>
      <c r="NZT12">
        <f>'[1]ASF JIRA 2020-04-02T02_35_09+00'!NZT387</f>
        <v>0</v>
      </c>
      <c r="NZU12">
        <f>'[1]ASF JIRA 2020-04-02T02_35_09+00'!NZU387</f>
        <v>0</v>
      </c>
      <c r="NZV12">
        <f>'[1]ASF JIRA 2020-04-02T02_35_09+00'!NZV387</f>
        <v>0</v>
      </c>
      <c r="NZW12">
        <f>'[1]ASF JIRA 2020-04-02T02_35_09+00'!NZW387</f>
        <v>0</v>
      </c>
      <c r="NZX12">
        <f>'[1]ASF JIRA 2020-04-02T02_35_09+00'!NZX387</f>
        <v>0</v>
      </c>
      <c r="NZY12">
        <f>'[1]ASF JIRA 2020-04-02T02_35_09+00'!NZY387</f>
        <v>0</v>
      </c>
      <c r="NZZ12">
        <f>'[1]ASF JIRA 2020-04-02T02_35_09+00'!NZZ387</f>
        <v>0</v>
      </c>
      <c r="OAA12">
        <f>'[1]ASF JIRA 2020-04-02T02_35_09+00'!OAA387</f>
        <v>0</v>
      </c>
      <c r="OAB12">
        <f>'[1]ASF JIRA 2020-04-02T02_35_09+00'!OAB387</f>
        <v>0</v>
      </c>
      <c r="OAC12">
        <f>'[1]ASF JIRA 2020-04-02T02_35_09+00'!OAC387</f>
        <v>0</v>
      </c>
      <c r="OAD12">
        <f>'[1]ASF JIRA 2020-04-02T02_35_09+00'!OAD387</f>
        <v>0</v>
      </c>
      <c r="OAE12">
        <f>'[1]ASF JIRA 2020-04-02T02_35_09+00'!OAE387</f>
        <v>0</v>
      </c>
      <c r="OAF12">
        <f>'[1]ASF JIRA 2020-04-02T02_35_09+00'!OAF387</f>
        <v>0</v>
      </c>
      <c r="OAG12">
        <f>'[1]ASF JIRA 2020-04-02T02_35_09+00'!OAG387</f>
        <v>0</v>
      </c>
      <c r="OAH12">
        <f>'[1]ASF JIRA 2020-04-02T02_35_09+00'!OAH387</f>
        <v>0</v>
      </c>
      <c r="OAI12">
        <f>'[1]ASF JIRA 2020-04-02T02_35_09+00'!OAI387</f>
        <v>0</v>
      </c>
      <c r="OAJ12">
        <f>'[1]ASF JIRA 2020-04-02T02_35_09+00'!OAJ387</f>
        <v>0</v>
      </c>
      <c r="OAK12">
        <f>'[1]ASF JIRA 2020-04-02T02_35_09+00'!OAK387</f>
        <v>0</v>
      </c>
      <c r="OAL12">
        <f>'[1]ASF JIRA 2020-04-02T02_35_09+00'!OAL387</f>
        <v>0</v>
      </c>
      <c r="OAM12">
        <f>'[1]ASF JIRA 2020-04-02T02_35_09+00'!OAM387</f>
        <v>0</v>
      </c>
      <c r="OAN12">
        <f>'[1]ASF JIRA 2020-04-02T02_35_09+00'!OAN387</f>
        <v>0</v>
      </c>
      <c r="OAO12">
        <f>'[1]ASF JIRA 2020-04-02T02_35_09+00'!OAO387</f>
        <v>0</v>
      </c>
      <c r="OAP12">
        <f>'[1]ASF JIRA 2020-04-02T02_35_09+00'!OAP387</f>
        <v>0</v>
      </c>
      <c r="OAQ12">
        <f>'[1]ASF JIRA 2020-04-02T02_35_09+00'!OAQ387</f>
        <v>0</v>
      </c>
      <c r="OAR12">
        <f>'[1]ASF JIRA 2020-04-02T02_35_09+00'!OAR387</f>
        <v>0</v>
      </c>
      <c r="OAS12">
        <f>'[1]ASF JIRA 2020-04-02T02_35_09+00'!OAS387</f>
        <v>0</v>
      </c>
      <c r="OAT12">
        <f>'[1]ASF JIRA 2020-04-02T02_35_09+00'!OAT387</f>
        <v>0</v>
      </c>
      <c r="OAU12">
        <f>'[1]ASF JIRA 2020-04-02T02_35_09+00'!OAU387</f>
        <v>0</v>
      </c>
      <c r="OAV12">
        <f>'[1]ASF JIRA 2020-04-02T02_35_09+00'!OAV387</f>
        <v>0</v>
      </c>
      <c r="OAW12">
        <f>'[1]ASF JIRA 2020-04-02T02_35_09+00'!OAW387</f>
        <v>0</v>
      </c>
      <c r="OAX12">
        <f>'[1]ASF JIRA 2020-04-02T02_35_09+00'!OAX387</f>
        <v>0</v>
      </c>
      <c r="OAY12">
        <f>'[1]ASF JIRA 2020-04-02T02_35_09+00'!OAY387</f>
        <v>0</v>
      </c>
      <c r="OAZ12">
        <f>'[1]ASF JIRA 2020-04-02T02_35_09+00'!OAZ387</f>
        <v>0</v>
      </c>
      <c r="OBA12">
        <f>'[1]ASF JIRA 2020-04-02T02_35_09+00'!OBA387</f>
        <v>0</v>
      </c>
      <c r="OBB12">
        <f>'[1]ASF JIRA 2020-04-02T02_35_09+00'!OBB387</f>
        <v>0</v>
      </c>
      <c r="OBC12">
        <f>'[1]ASF JIRA 2020-04-02T02_35_09+00'!OBC387</f>
        <v>0</v>
      </c>
      <c r="OBD12">
        <f>'[1]ASF JIRA 2020-04-02T02_35_09+00'!OBD387</f>
        <v>0</v>
      </c>
      <c r="OBE12">
        <f>'[1]ASF JIRA 2020-04-02T02_35_09+00'!OBE387</f>
        <v>0</v>
      </c>
      <c r="OBF12">
        <f>'[1]ASF JIRA 2020-04-02T02_35_09+00'!OBF387</f>
        <v>0</v>
      </c>
      <c r="OBG12">
        <f>'[1]ASF JIRA 2020-04-02T02_35_09+00'!OBG387</f>
        <v>0</v>
      </c>
      <c r="OBH12">
        <f>'[1]ASF JIRA 2020-04-02T02_35_09+00'!OBH387</f>
        <v>0</v>
      </c>
      <c r="OBI12">
        <f>'[1]ASF JIRA 2020-04-02T02_35_09+00'!OBI387</f>
        <v>0</v>
      </c>
      <c r="OBJ12">
        <f>'[1]ASF JIRA 2020-04-02T02_35_09+00'!OBJ387</f>
        <v>0</v>
      </c>
      <c r="OBK12">
        <f>'[1]ASF JIRA 2020-04-02T02_35_09+00'!OBK387</f>
        <v>0</v>
      </c>
      <c r="OBL12">
        <f>'[1]ASF JIRA 2020-04-02T02_35_09+00'!OBL387</f>
        <v>0</v>
      </c>
      <c r="OBM12">
        <f>'[1]ASF JIRA 2020-04-02T02_35_09+00'!OBM387</f>
        <v>0</v>
      </c>
      <c r="OBN12">
        <f>'[1]ASF JIRA 2020-04-02T02_35_09+00'!OBN387</f>
        <v>0</v>
      </c>
      <c r="OBO12">
        <f>'[1]ASF JIRA 2020-04-02T02_35_09+00'!OBO387</f>
        <v>0</v>
      </c>
      <c r="OBP12">
        <f>'[1]ASF JIRA 2020-04-02T02_35_09+00'!OBP387</f>
        <v>0</v>
      </c>
      <c r="OBQ12">
        <f>'[1]ASF JIRA 2020-04-02T02_35_09+00'!OBQ387</f>
        <v>0</v>
      </c>
      <c r="OBR12">
        <f>'[1]ASF JIRA 2020-04-02T02_35_09+00'!OBR387</f>
        <v>0</v>
      </c>
      <c r="OBS12">
        <f>'[1]ASF JIRA 2020-04-02T02_35_09+00'!OBS387</f>
        <v>0</v>
      </c>
      <c r="OBT12">
        <f>'[1]ASF JIRA 2020-04-02T02_35_09+00'!OBT387</f>
        <v>0</v>
      </c>
      <c r="OBU12">
        <f>'[1]ASF JIRA 2020-04-02T02_35_09+00'!OBU387</f>
        <v>0</v>
      </c>
      <c r="OBV12">
        <f>'[1]ASF JIRA 2020-04-02T02_35_09+00'!OBV387</f>
        <v>0</v>
      </c>
      <c r="OBW12">
        <f>'[1]ASF JIRA 2020-04-02T02_35_09+00'!OBW387</f>
        <v>0</v>
      </c>
      <c r="OBX12">
        <f>'[1]ASF JIRA 2020-04-02T02_35_09+00'!OBX387</f>
        <v>0</v>
      </c>
      <c r="OBY12">
        <f>'[1]ASF JIRA 2020-04-02T02_35_09+00'!OBY387</f>
        <v>0</v>
      </c>
      <c r="OBZ12">
        <f>'[1]ASF JIRA 2020-04-02T02_35_09+00'!OBZ387</f>
        <v>0</v>
      </c>
      <c r="OCA12">
        <f>'[1]ASF JIRA 2020-04-02T02_35_09+00'!OCA387</f>
        <v>0</v>
      </c>
      <c r="OCB12">
        <f>'[1]ASF JIRA 2020-04-02T02_35_09+00'!OCB387</f>
        <v>0</v>
      </c>
      <c r="OCC12">
        <f>'[1]ASF JIRA 2020-04-02T02_35_09+00'!OCC387</f>
        <v>0</v>
      </c>
      <c r="OCD12">
        <f>'[1]ASF JIRA 2020-04-02T02_35_09+00'!OCD387</f>
        <v>0</v>
      </c>
      <c r="OCE12">
        <f>'[1]ASF JIRA 2020-04-02T02_35_09+00'!OCE387</f>
        <v>0</v>
      </c>
      <c r="OCF12">
        <f>'[1]ASF JIRA 2020-04-02T02_35_09+00'!OCF387</f>
        <v>0</v>
      </c>
      <c r="OCG12">
        <f>'[1]ASF JIRA 2020-04-02T02_35_09+00'!OCG387</f>
        <v>0</v>
      </c>
      <c r="OCH12">
        <f>'[1]ASF JIRA 2020-04-02T02_35_09+00'!OCH387</f>
        <v>0</v>
      </c>
      <c r="OCI12">
        <f>'[1]ASF JIRA 2020-04-02T02_35_09+00'!OCI387</f>
        <v>0</v>
      </c>
      <c r="OCJ12">
        <f>'[1]ASF JIRA 2020-04-02T02_35_09+00'!OCJ387</f>
        <v>0</v>
      </c>
      <c r="OCK12">
        <f>'[1]ASF JIRA 2020-04-02T02_35_09+00'!OCK387</f>
        <v>0</v>
      </c>
      <c r="OCL12">
        <f>'[1]ASF JIRA 2020-04-02T02_35_09+00'!OCL387</f>
        <v>0</v>
      </c>
      <c r="OCM12">
        <f>'[1]ASF JIRA 2020-04-02T02_35_09+00'!OCM387</f>
        <v>0</v>
      </c>
      <c r="OCN12">
        <f>'[1]ASF JIRA 2020-04-02T02_35_09+00'!OCN387</f>
        <v>0</v>
      </c>
      <c r="OCO12">
        <f>'[1]ASF JIRA 2020-04-02T02_35_09+00'!OCO387</f>
        <v>0</v>
      </c>
      <c r="OCP12">
        <f>'[1]ASF JIRA 2020-04-02T02_35_09+00'!OCP387</f>
        <v>0</v>
      </c>
      <c r="OCQ12">
        <f>'[1]ASF JIRA 2020-04-02T02_35_09+00'!OCQ387</f>
        <v>0</v>
      </c>
      <c r="OCR12">
        <f>'[1]ASF JIRA 2020-04-02T02_35_09+00'!OCR387</f>
        <v>0</v>
      </c>
      <c r="OCS12">
        <f>'[1]ASF JIRA 2020-04-02T02_35_09+00'!OCS387</f>
        <v>0</v>
      </c>
      <c r="OCT12">
        <f>'[1]ASF JIRA 2020-04-02T02_35_09+00'!OCT387</f>
        <v>0</v>
      </c>
      <c r="OCU12">
        <f>'[1]ASF JIRA 2020-04-02T02_35_09+00'!OCU387</f>
        <v>0</v>
      </c>
      <c r="OCV12">
        <f>'[1]ASF JIRA 2020-04-02T02_35_09+00'!OCV387</f>
        <v>0</v>
      </c>
      <c r="OCW12">
        <f>'[1]ASF JIRA 2020-04-02T02_35_09+00'!OCW387</f>
        <v>0</v>
      </c>
      <c r="OCX12">
        <f>'[1]ASF JIRA 2020-04-02T02_35_09+00'!OCX387</f>
        <v>0</v>
      </c>
      <c r="OCY12">
        <f>'[1]ASF JIRA 2020-04-02T02_35_09+00'!OCY387</f>
        <v>0</v>
      </c>
      <c r="OCZ12">
        <f>'[1]ASF JIRA 2020-04-02T02_35_09+00'!OCZ387</f>
        <v>0</v>
      </c>
      <c r="ODA12">
        <f>'[1]ASF JIRA 2020-04-02T02_35_09+00'!ODA387</f>
        <v>0</v>
      </c>
      <c r="ODB12">
        <f>'[1]ASF JIRA 2020-04-02T02_35_09+00'!ODB387</f>
        <v>0</v>
      </c>
      <c r="ODC12">
        <f>'[1]ASF JIRA 2020-04-02T02_35_09+00'!ODC387</f>
        <v>0</v>
      </c>
      <c r="ODD12">
        <f>'[1]ASF JIRA 2020-04-02T02_35_09+00'!ODD387</f>
        <v>0</v>
      </c>
      <c r="ODE12">
        <f>'[1]ASF JIRA 2020-04-02T02_35_09+00'!ODE387</f>
        <v>0</v>
      </c>
      <c r="ODF12">
        <f>'[1]ASF JIRA 2020-04-02T02_35_09+00'!ODF387</f>
        <v>0</v>
      </c>
      <c r="ODG12">
        <f>'[1]ASF JIRA 2020-04-02T02_35_09+00'!ODG387</f>
        <v>0</v>
      </c>
      <c r="ODH12">
        <f>'[1]ASF JIRA 2020-04-02T02_35_09+00'!ODH387</f>
        <v>0</v>
      </c>
      <c r="ODI12">
        <f>'[1]ASF JIRA 2020-04-02T02_35_09+00'!ODI387</f>
        <v>0</v>
      </c>
      <c r="ODJ12">
        <f>'[1]ASF JIRA 2020-04-02T02_35_09+00'!ODJ387</f>
        <v>0</v>
      </c>
      <c r="ODK12">
        <f>'[1]ASF JIRA 2020-04-02T02_35_09+00'!ODK387</f>
        <v>0</v>
      </c>
      <c r="ODL12">
        <f>'[1]ASF JIRA 2020-04-02T02_35_09+00'!ODL387</f>
        <v>0</v>
      </c>
      <c r="ODM12">
        <f>'[1]ASF JIRA 2020-04-02T02_35_09+00'!ODM387</f>
        <v>0</v>
      </c>
      <c r="ODN12">
        <f>'[1]ASF JIRA 2020-04-02T02_35_09+00'!ODN387</f>
        <v>0</v>
      </c>
      <c r="ODO12">
        <f>'[1]ASF JIRA 2020-04-02T02_35_09+00'!ODO387</f>
        <v>0</v>
      </c>
      <c r="ODP12">
        <f>'[1]ASF JIRA 2020-04-02T02_35_09+00'!ODP387</f>
        <v>0</v>
      </c>
      <c r="ODQ12">
        <f>'[1]ASF JIRA 2020-04-02T02_35_09+00'!ODQ387</f>
        <v>0</v>
      </c>
      <c r="ODR12">
        <f>'[1]ASF JIRA 2020-04-02T02_35_09+00'!ODR387</f>
        <v>0</v>
      </c>
      <c r="ODS12">
        <f>'[1]ASF JIRA 2020-04-02T02_35_09+00'!ODS387</f>
        <v>0</v>
      </c>
      <c r="ODT12">
        <f>'[1]ASF JIRA 2020-04-02T02_35_09+00'!ODT387</f>
        <v>0</v>
      </c>
      <c r="ODU12">
        <f>'[1]ASF JIRA 2020-04-02T02_35_09+00'!ODU387</f>
        <v>0</v>
      </c>
      <c r="ODV12">
        <f>'[1]ASF JIRA 2020-04-02T02_35_09+00'!ODV387</f>
        <v>0</v>
      </c>
      <c r="ODW12">
        <f>'[1]ASF JIRA 2020-04-02T02_35_09+00'!ODW387</f>
        <v>0</v>
      </c>
      <c r="ODX12">
        <f>'[1]ASF JIRA 2020-04-02T02_35_09+00'!ODX387</f>
        <v>0</v>
      </c>
      <c r="ODY12">
        <f>'[1]ASF JIRA 2020-04-02T02_35_09+00'!ODY387</f>
        <v>0</v>
      </c>
      <c r="ODZ12">
        <f>'[1]ASF JIRA 2020-04-02T02_35_09+00'!ODZ387</f>
        <v>0</v>
      </c>
      <c r="OEA12">
        <f>'[1]ASF JIRA 2020-04-02T02_35_09+00'!OEA387</f>
        <v>0</v>
      </c>
      <c r="OEB12">
        <f>'[1]ASF JIRA 2020-04-02T02_35_09+00'!OEB387</f>
        <v>0</v>
      </c>
      <c r="OEC12">
        <f>'[1]ASF JIRA 2020-04-02T02_35_09+00'!OEC387</f>
        <v>0</v>
      </c>
      <c r="OED12">
        <f>'[1]ASF JIRA 2020-04-02T02_35_09+00'!OED387</f>
        <v>0</v>
      </c>
      <c r="OEE12">
        <f>'[1]ASF JIRA 2020-04-02T02_35_09+00'!OEE387</f>
        <v>0</v>
      </c>
      <c r="OEF12">
        <f>'[1]ASF JIRA 2020-04-02T02_35_09+00'!OEF387</f>
        <v>0</v>
      </c>
      <c r="OEG12">
        <f>'[1]ASF JIRA 2020-04-02T02_35_09+00'!OEG387</f>
        <v>0</v>
      </c>
      <c r="OEH12">
        <f>'[1]ASF JIRA 2020-04-02T02_35_09+00'!OEH387</f>
        <v>0</v>
      </c>
      <c r="OEI12">
        <f>'[1]ASF JIRA 2020-04-02T02_35_09+00'!OEI387</f>
        <v>0</v>
      </c>
      <c r="OEJ12">
        <f>'[1]ASF JIRA 2020-04-02T02_35_09+00'!OEJ387</f>
        <v>0</v>
      </c>
      <c r="OEK12">
        <f>'[1]ASF JIRA 2020-04-02T02_35_09+00'!OEK387</f>
        <v>0</v>
      </c>
      <c r="OEL12">
        <f>'[1]ASF JIRA 2020-04-02T02_35_09+00'!OEL387</f>
        <v>0</v>
      </c>
      <c r="OEM12">
        <f>'[1]ASF JIRA 2020-04-02T02_35_09+00'!OEM387</f>
        <v>0</v>
      </c>
      <c r="OEN12">
        <f>'[1]ASF JIRA 2020-04-02T02_35_09+00'!OEN387</f>
        <v>0</v>
      </c>
      <c r="OEO12">
        <f>'[1]ASF JIRA 2020-04-02T02_35_09+00'!OEO387</f>
        <v>0</v>
      </c>
      <c r="OEP12">
        <f>'[1]ASF JIRA 2020-04-02T02_35_09+00'!OEP387</f>
        <v>0</v>
      </c>
      <c r="OEQ12">
        <f>'[1]ASF JIRA 2020-04-02T02_35_09+00'!OEQ387</f>
        <v>0</v>
      </c>
      <c r="OER12">
        <f>'[1]ASF JIRA 2020-04-02T02_35_09+00'!OER387</f>
        <v>0</v>
      </c>
      <c r="OES12">
        <f>'[1]ASF JIRA 2020-04-02T02_35_09+00'!OES387</f>
        <v>0</v>
      </c>
      <c r="OET12">
        <f>'[1]ASF JIRA 2020-04-02T02_35_09+00'!OET387</f>
        <v>0</v>
      </c>
      <c r="OEU12">
        <f>'[1]ASF JIRA 2020-04-02T02_35_09+00'!OEU387</f>
        <v>0</v>
      </c>
      <c r="OEV12">
        <f>'[1]ASF JIRA 2020-04-02T02_35_09+00'!OEV387</f>
        <v>0</v>
      </c>
      <c r="OEW12">
        <f>'[1]ASF JIRA 2020-04-02T02_35_09+00'!OEW387</f>
        <v>0</v>
      </c>
      <c r="OEX12">
        <f>'[1]ASF JIRA 2020-04-02T02_35_09+00'!OEX387</f>
        <v>0</v>
      </c>
      <c r="OEY12">
        <f>'[1]ASF JIRA 2020-04-02T02_35_09+00'!OEY387</f>
        <v>0</v>
      </c>
      <c r="OEZ12">
        <f>'[1]ASF JIRA 2020-04-02T02_35_09+00'!OEZ387</f>
        <v>0</v>
      </c>
      <c r="OFA12">
        <f>'[1]ASF JIRA 2020-04-02T02_35_09+00'!OFA387</f>
        <v>0</v>
      </c>
      <c r="OFB12">
        <f>'[1]ASF JIRA 2020-04-02T02_35_09+00'!OFB387</f>
        <v>0</v>
      </c>
      <c r="OFC12">
        <f>'[1]ASF JIRA 2020-04-02T02_35_09+00'!OFC387</f>
        <v>0</v>
      </c>
      <c r="OFD12">
        <f>'[1]ASF JIRA 2020-04-02T02_35_09+00'!OFD387</f>
        <v>0</v>
      </c>
      <c r="OFE12">
        <f>'[1]ASF JIRA 2020-04-02T02_35_09+00'!OFE387</f>
        <v>0</v>
      </c>
      <c r="OFF12">
        <f>'[1]ASF JIRA 2020-04-02T02_35_09+00'!OFF387</f>
        <v>0</v>
      </c>
      <c r="OFG12">
        <f>'[1]ASF JIRA 2020-04-02T02_35_09+00'!OFG387</f>
        <v>0</v>
      </c>
      <c r="OFH12">
        <f>'[1]ASF JIRA 2020-04-02T02_35_09+00'!OFH387</f>
        <v>0</v>
      </c>
      <c r="OFI12">
        <f>'[1]ASF JIRA 2020-04-02T02_35_09+00'!OFI387</f>
        <v>0</v>
      </c>
      <c r="OFJ12">
        <f>'[1]ASF JIRA 2020-04-02T02_35_09+00'!OFJ387</f>
        <v>0</v>
      </c>
      <c r="OFK12">
        <f>'[1]ASF JIRA 2020-04-02T02_35_09+00'!OFK387</f>
        <v>0</v>
      </c>
      <c r="OFL12">
        <f>'[1]ASF JIRA 2020-04-02T02_35_09+00'!OFL387</f>
        <v>0</v>
      </c>
      <c r="OFM12">
        <f>'[1]ASF JIRA 2020-04-02T02_35_09+00'!OFM387</f>
        <v>0</v>
      </c>
      <c r="OFN12">
        <f>'[1]ASF JIRA 2020-04-02T02_35_09+00'!OFN387</f>
        <v>0</v>
      </c>
      <c r="OFO12">
        <f>'[1]ASF JIRA 2020-04-02T02_35_09+00'!OFO387</f>
        <v>0</v>
      </c>
      <c r="OFP12">
        <f>'[1]ASF JIRA 2020-04-02T02_35_09+00'!OFP387</f>
        <v>0</v>
      </c>
      <c r="OFQ12">
        <f>'[1]ASF JIRA 2020-04-02T02_35_09+00'!OFQ387</f>
        <v>0</v>
      </c>
      <c r="OFR12">
        <f>'[1]ASF JIRA 2020-04-02T02_35_09+00'!OFR387</f>
        <v>0</v>
      </c>
      <c r="OFS12">
        <f>'[1]ASF JIRA 2020-04-02T02_35_09+00'!OFS387</f>
        <v>0</v>
      </c>
      <c r="OFT12">
        <f>'[1]ASF JIRA 2020-04-02T02_35_09+00'!OFT387</f>
        <v>0</v>
      </c>
      <c r="OFU12">
        <f>'[1]ASF JIRA 2020-04-02T02_35_09+00'!OFU387</f>
        <v>0</v>
      </c>
      <c r="OFV12">
        <f>'[1]ASF JIRA 2020-04-02T02_35_09+00'!OFV387</f>
        <v>0</v>
      </c>
      <c r="OFW12">
        <f>'[1]ASF JIRA 2020-04-02T02_35_09+00'!OFW387</f>
        <v>0</v>
      </c>
      <c r="OFX12">
        <f>'[1]ASF JIRA 2020-04-02T02_35_09+00'!OFX387</f>
        <v>0</v>
      </c>
      <c r="OFY12">
        <f>'[1]ASF JIRA 2020-04-02T02_35_09+00'!OFY387</f>
        <v>0</v>
      </c>
      <c r="OFZ12">
        <f>'[1]ASF JIRA 2020-04-02T02_35_09+00'!OFZ387</f>
        <v>0</v>
      </c>
      <c r="OGA12">
        <f>'[1]ASF JIRA 2020-04-02T02_35_09+00'!OGA387</f>
        <v>0</v>
      </c>
      <c r="OGB12">
        <f>'[1]ASF JIRA 2020-04-02T02_35_09+00'!OGB387</f>
        <v>0</v>
      </c>
      <c r="OGC12">
        <f>'[1]ASF JIRA 2020-04-02T02_35_09+00'!OGC387</f>
        <v>0</v>
      </c>
      <c r="OGD12">
        <f>'[1]ASF JIRA 2020-04-02T02_35_09+00'!OGD387</f>
        <v>0</v>
      </c>
      <c r="OGE12">
        <f>'[1]ASF JIRA 2020-04-02T02_35_09+00'!OGE387</f>
        <v>0</v>
      </c>
      <c r="OGF12">
        <f>'[1]ASF JIRA 2020-04-02T02_35_09+00'!OGF387</f>
        <v>0</v>
      </c>
      <c r="OGG12">
        <f>'[1]ASF JIRA 2020-04-02T02_35_09+00'!OGG387</f>
        <v>0</v>
      </c>
      <c r="OGH12">
        <f>'[1]ASF JIRA 2020-04-02T02_35_09+00'!OGH387</f>
        <v>0</v>
      </c>
      <c r="OGI12">
        <f>'[1]ASF JIRA 2020-04-02T02_35_09+00'!OGI387</f>
        <v>0</v>
      </c>
      <c r="OGJ12">
        <f>'[1]ASF JIRA 2020-04-02T02_35_09+00'!OGJ387</f>
        <v>0</v>
      </c>
      <c r="OGK12">
        <f>'[1]ASF JIRA 2020-04-02T02_35_09+00'!OGK387</f>
        <v>0</v>
      </c>
      <c r="OGL12">
        <f>'[1]ASF JIRA 2020-04-02T02_35_09+00'!OGL387</f>
        <v>0</v>
      </c>
      <c r="OGM12">
        <f>'[1]ASF JIRA 2020-04-02T02_35_09+00'!OGM387</f>
        <v>0</v>
      </c>
      <c r="OGN12">
        <f>'[1]ASF JIRA 2020-04-02T02_35_09+00'!OGN387</f>
        <v>0</v>
      </c>
      <c r="OGO12">
        <f>'[1]ASF JIRA 2020-04-02T02_35_09+00'!OGO387</f>
        <v>0</v>
      </c>
      <c r="OGP12">
        <f>'[1]ASF JIRA 2020-04-02T02_35_09+00'!OGP387</f>
        <v>0</v>
      </c>
      <c r="OGQ12">
        <f>'[1]ASF JIRA 2020-04-02T02_35_09+00'!OGQ387</f>
        <v>0</v>
      </c>
      <c r="OGR12">
        <f>'[1]ASF JIRA 2020-04-02T02_35_09+00'!OGR387</f>
        <v>0</v>
      </c>
      <c r="OGS12">
        <f>'[1]ASF JIRA 2020-04-02T02_35_09+00'!OGS387</f>
        <v>0</v>
      </c>
      <c r="OGT12">
        <f>'[1]ASF JIRA 2020-04-02T02_35_09+00'!OGT387</f>
        <v>0</v>
      </c>
      <c r="OGU12">
        <f>'[1]ASF JIRA 2020-04-02T02_35_09+00'!OGU387</f>
        <v>0</v>
      </c>
      <c r="OGV12">
        <f>'[1]ASF JIRA 2020-04-02T02_35_09+00'!OGV387</f>
        <v>0</v>
      </c>
      <c r="OGW12">
        <f>'[1]ASF JIRA 2020-04-02T02_35_09+00'!OGW387</f>
        <v>0</v>
      </c>
      <c r="OGX12">
        <f>'[1]ASF JIRA 2020-04-02T02_35_09+00'!OGX387</f>
        <v>0</v>
      </c>
      <c r="OGY12">
        <f>'[1]ASF JIRA 2020-04-02T02_35_09+00'!OGY387</f>
        <v>0</v>
      </c>
      <c r="OGZ12">
        <f>'[1]ASF JIRA 2020-04-02T02_35_09+00'!OGZ387</f>
        <v>0</v>
      </c>
      <c r="OHA12">
        <f>'[1]ASF JIRA 2020-04-02T02_35_09+00'!OHA387</f>
        <v>0</v>
      </c>
      <c r="OHB12">
        <f>'[1]ASF JIRA 2020-04-02T02_35_09+00'!OHB387</f>
        <v>0</v>
      </c>
      <c r="OHC12">
        <f>'[1]ASF JIRA 2020-04-02T02_35_09+00'!OHC387</f>
        <v>0</v>
      </c>
      <c r="OHD12">
        <f>'[1]ASF JIRA 2020-04-02T02_35_09+00'!OHD387</f>
        <v>0</v>
      </c>
      <c r="OHE12">
        <f>'[1]ASF JIRA 2020-04-02T02_35_09+00'!OHE387</f>
        <v>0</v>
      </c>
      <c r="OHF12">
        <f>'[1]ASF JIRA 2020-04-02T02_35_09+00'!OHF387</f>
        <v>0</v>
      </c>
      <c r="OHG12">
        <f>'[1]ASF JIRA 2020-04-02T02_35_09+00'!OHG387</f>
        <v>0</v>
      </c>
      <c r="OHH12">
        <f>'[1]ASF JIRA 2020-04-02T02_35_09+00'!OHH387</f>
        <v>0</v>
      </c>
      <c r="OHI12">
        <f>'[1]ASF JIRA 2020-04-02T02_35_09+00'!OHI387</f>
        <v>0</v>
      </c>
      <c r="OHJ12">
        <f>'[1]ASF JIRA 2020-04-02T02_35_09+00'!OHJ387</f>
        <v>0</v>
      </c>
      <c r="OHK12">
        <f>'[1]ASF JIRA 2020-04-02T02_35_09+00'!OHK387</f>
        <v>0</v>
      </c>
      <c r="OHL12">
        <f>'[1]ASF JIRA 2020-04-02T02_35_09+00'!OHL387</f>
        <v>0</v>
      </c>
      <c r="OHM12">
        <f>'[1]ASF JIRA 2020-04-02T02_35_09+00'!OHM387</f>
        <v>0</v>
      </c>
      <c r="OHN12">
        <f>'[1]ASF JIRA 2020-04-02T02_35_09+00'!OHN387</f>
        <v>0</v>
      </c>
      <c r="OHO12">
        <f>'[1]ASF JIRA 2020-04-02T02_35_09+00'!OHO387</f>
        <v>0</v>
      </c>
      <c r="OHP12">
        <f>'[1]ASF JIRA 2020-04-02T02_35_09+00'!OHP387</f>
        <v>0</v>
      </c>
      <c r="OHQ12">
        <f>'[1]ASF JIRA 2020-04-02T02_35_09+00'!OHQ387</f>
        <v>0</v>
      </c>
      <c r="OHR12">
        <f>'[1]ASF JIRA 2020-04-02T02_35_09+00'!OHR387</f>
        <v>0</v>
      </c>
      <c r="OHS12">
        <f>'[1]ASF JIRA 2020-04-02T02_35_09+00'!OHS387</f>
        <v>0</v>
      </c>
      <c r="OHT12">
        <f>'[1]ASF JIRA 2020-04-02T02_35_09+00'!OHT387</f>
        <v>0</v>
      </c>
      <c r="OHU12">
        <f>'[1]ASF JIRA 2020-04-02T02_35_09+00'!OHU387</f>
        <v>0</v>
      </c>
      <c r="OHV12">
        <f>'[1]ASF JIRA 2020-04-02T02_35_09+00'!OHV387</f>
        <v>0</v>
      </c>
      <c r="OHW12">
        <f>'[1]ASF JIRA 2020-04-02T02_35_09+00'!OHW387</f>
        <v>0</v>
      </c>
      <c r="OHX12">
        <f>'[1]ASF JIRA 2020-04-02T02_35_09+00'!OHX387</f>
        <v>0</v>
      </c>
      <c r="OHY12">
        <f>'[1]ASF JIRA 2020-04-02T02_35_09+00'!OHY387</f>
        <v>0</v>
      </c>
      <c r="OHZ12">
        <f>'[1]ASF JIRA 2020-04-02T02_35_09+00'!OHZ387</f>
        <v>0</v>
      </c>
      <c r="OIA12">
        <f>'[1]ASF JIRA 2020-04-02T02_35_09+00'!OIA387</f>
        <v>0</v>
      </c>
      <c r="OIB12">
        <f>'[1]ASF JIRA 2020-04-02T02_35_09+00'!OIB387</f>
        <v>0</v>
      </c>
      <c r="OIC12">
        <f>'[1]ASF JIRA 2020-04-02T02_35_09+00'!OIC387</f>
        <v>0</v>
      </c>
      <c r="OID12">
        <f>'[1]ASF JIRA 2020-04-02T02_35_09+00'!OID387</f>
        <v>0</v>
      </c>
      <c r="OIE12">
        <f>'[1]ASF JIRA 2020-04-02T02_35_09+00'!OIE387</f>
        <v>0</v>
      </c>
      <c r="OIF12">
        <f>'[1]ASF JIRA 2020-04-02T02_35_09+00'!OIF387</f>
        <v>0</v>
      </c>
      <c r="OIG12">
        <f>'[1]ASF JIRA 2020-04-02T02_35_09+00'!OIG387</f>
        <v>0</v>
      </c>
      <c r="OIH12">
        <f>'[1]ASF JIRA 2020-04-02T02_35_09+00'!OIH387</f>
        <v>0</v>
      </c>
      <c r="OII12">
        <f>'[1]ASF JIRA 2020-04-02T02_35_09+00'!OII387</f>
        <v>0</v>
      </c>
      <c r="OIJ12">
        <f>'[1]ASF JIRA 2020-04-02T02_35_09+00'!OIJ387</f>
        <v>0</v>
      </c>
      <c r="OIK12">
        <f>'[1]ASF JIRA 2020-04-02T02_35_09+00'!OIK387</f>
        <v>0</v>
      </c>
      <c r="OIL12">
        <f>'[1]ASF JIRA 2020-04-02T02_35_09+00'!OIL387</f>
        <v>0</v>
      </c>
      <c r="OIM12">
        <f>'[1]ASF JIRA 2020-04-02T02_35_09+00'!OIM387</f>
        <v>0</v>
      </c>
      <c r="OIN12">
        <f>'[1]ASF JIRA 2020-04-02T02_35_09+00'!OIN387</f>
        <v>0</v>
      </c>
      <c r="OIO12">
        <f>'[1]ASF JIRA 2020-04-02T02_35_09+00'!OIO387</f>
        <v>0</v>
      </c>
      <c r="OIP12">
        <f>'[1]ASF JIRA 2020-04-02T02_35_09+00'!OIP387</f>
        <v>0</v>
      </c>
      <c r="OIQ12">
        <f>'[1]ASF JIRA 2020-04-02T02_35_09+00'!OIQ387</f>
        <v>0</v>
      </c>
      <c r="OIR12">
        <f>'[1]ASF JIRA 2020-04-02T02_35_09+00'!OIR387</f>
        <v>0</v>
      </c>
      <c r="OIS12">
        <f>'[1]ASF JIRA 2020-04-02T02_35_09+00'!OIS387</f>
        <v>0</v>
      </c>
      <c r="OIT12">
        <f>'[1]ASF JIRA 2020-04-02T02_35_09+00'!OIT387</f>
        <v>0</v>
      </c>
      <c r="OIU12">
        <f>'[1]ASF JIRA 2020-04-02T02_35_09+00'!OIU387</f>
        <v>0</v>
      </c>
      <c r="OIV12">
        <f>'[1]ASF JIRA 2020-04-02T02_35_09+00'!OIV387</f>
        <v>0</v>
      </c>
      <c r="OIW12">
        <f>'[1]ASF JIRA 2020-04-02T02_35_09+00'!OIW387</f>
        <v>0</v>
      </c>
      <c r="OIX12">
        <f>'[1]ASF JIRA 2020-04-02T02_35_09+00'!OIX387</f>
        <v>0</v>
      </c>
      <c r="OIY12">
        <f>'[1]ASF JIRA 2020-04-02T02_35_09+00'!OIY387</f>
        <v>0</v>
      </c>
      <c r="OIZ12">
        <f>'[1]ASF JIRA 2020-04-02T02_35_09+00'!OIZ387</f>
        <v>0</v>
      </c>
      <c r="OJA12">
        <f>'[1]ASF JIRA 2020-04-02T02_35_09+00'!OJA387</f>
        <v>0</v>
      </c>
      <c r="OJB12">
        <f>'[1]ASF JIRA 2020-04-02T02_35_09+00'!OJB387</f>
        <v>0</v>
      </c>
      <c r="OJC12">
        <f>'[1]ASF JIRA 2020-04-02T02_35_09+00'!OJC387</f>
        <v>0</v>
      </c>
      <c r="OJD12">
        <f>'[1]ASF JIRA 2020-04-02T02_35_09+00'!OJD387</f>
        <v>0</v>
      </c>
      <c r="OJE12">
        <f>'[1]ASF JIRA 2020-04-02T02_35_09+00'!OJE387</f>
        <v>0</v>
      </c>
      <c r="OJF12">
        <f>'[1]ASF JIRA 2020-04-02T02_35_09+00'!OJF387</f>
        <v>0</v>
      </c>
      <c r="OJG12">
        <f>'[1]ASF JIRA 2020-04-02T02_35_09+00'!OJG387</f>
        <v>0</v>
      </c>
      <c r="OJH12">
        <f>'[1]ASF JIRA 2020-04-02T02_35_09+00'!OJH387</f>
        <v>0</v>
      </c>
      <c r="OJI12">
        <f>'[1]ASF JIRA 2020-04-02T02_35_09+00'!OJI387</f>
        <v>0</v>
      </c>
      <c r="OJJ12">
        <f>'[1]ASF JIRA 2020-04-02T02_35_09+00'!OJJ387</f>
        <v>0</v>
      </c>
      <c r="OJK12">
        <f>'[1]ASF JIRA 2020-04-02T02_35_09+00'!OJK387</f>
        <v>0</v>
      </c>
      <c r="OJL12">
        <f>'[1]ASF JIRA 2020-04-02T02_35_09+00'!OJL387</f>
        <v>0</v>
      </c>
      <c r="OJM12">
        <f>'[1]ASF JIRA 2020-04-02T02_35_09+00'!OJM387</f>
        <v>0</v>
      </c>
      <c r="OJN12">
        <f>'[1]ASF JIRA 2020-04-02T02_35_09+00'!OJN387</f>
        <v>0</v>
      </c>
      <c r="OJO12">
        <f>'[1]ASF JIRA 2020-04-02T02_35_09+00'!OJO387</f>
        <v>0</v>
      </c>
      <c r="OJP12">
        <f>'[1]ASF JIRA 2020-04-02T02_35_09+00'!OJP387</f>
        <v>0</v>
      </c>
      <c r="OJQ12">
        <f>'[1]ASF JIRA 2020-04-02T02_35_09+00'!OJQ387</f>
        <v>0</v>
      </c>
      <c r="OJR12">
        <f>'[1]ASF JIRA 2020-04-02T02_35_09+00'!OJR387</f>
        <v>0</v>
      </c>
      <c r="OJS12">
        <f>'[1]ASF JIRA 2020-04-02T02_35_09+00'!OJS387</f>
        <v>0</v>
      </c>
      <c r="OJT12">
        <f>'[1]ASF JIRA 2020-04-02T02_35_09+00'!OJT387</f>
        <v>0</v>
      </c>
      <c r="OJU12">
        <f>'[1]ASF JIRA 2020-04-02T02_35_09+00'!OJU387</f>
        <v>0</v>
      </c>
      <c r="OJV12">
        <f>'[1]ASF JIRA 2020-04-02T02_35_09+00'!OJV387</f>
        <v>0</v>
      </c>
      <c r="OJW12">
        <f>'[1]ASF JIRA 2020-04-02T02_35_09+00'!OJW387</f>
        <v>0</v>
      </c>
      <c r="OJX12">
        <f>'[1]ASF JIRA 2020-04-02T02_35_09+00'!OJX387</f>
        <v>0</v>
      </c>
      <c r="OJY12">
        <f>'[1]ASF JIRA 2020-04-02T02_35_09+00'!OJY387</f>
        <v>0</v>
      </c>
      <c r="OJZ12">
        <f>'[1]ASF JIRA 2020-04-02T02_35_09+00'!OJZ387</f>
        <v>0</v>
      </c>
      <c r="OKA12">
        <f>'[1]ASF JIRA 2020-04-02T02_35_09+00'!OKA387</f>
        <v>0</v>
      </c>
      <c r="OKB12">
        <f>'[1]ASF JIRA 2020-04-02T02_35_09+00'!OKB387</f>
        <v>0</v>
      </c>
      <c r="OKC12">
        <f>'[1]ASF JIRA 2020-04-02T02_35_09+00'!OKC387</f>
        <v>0</v>
      </c>
      <c r="OKD12">
        <f>'[1]ASF JIRA 2020-04-02T02_35_09+00'!OKD387</f>
        <v>0</v>
      </c>
      <c r="OKE12">
        <f>'[1]ASF JIRA 2020-04-02T02_35_09+00'!OKE387</f>
        <v>0</v>
      </c>
      <c r="OKF12">
        <f>'[1]ASF JIRA 2020-04-02T02_35_09+00'!OKF387</f>
        <v>0</v>
      </c>
      <c r="OKG12">
        <f>'[1]ASF JIRA 2020-04-02T02_35_09+00'!OKG387</f>
        <v>0</v>
      </c>
      <c r="OKH12">
        <f>'[1]ASF JIRA 2020-04-02T02_35_09+00'!OKH387</f>
        <v>0</v>
      </c>
      <c r="OKI12">
        <f>'[1]ASF JIRA 2020-04-02T02_35_09+00'!OKI387</f>
        <v>0</v>
      </c>
      <c r="OKJ12">
        <f>'[1]ASF JIRA 2020-04-02T02_35_09+00'!OKJ387</f>
        <v>0</v>
      </c>
      <c r="OKK12">
        <f>'[1]ASF JIRA 2020-04-02T02_35_09+00'!OKK387</f>
        <v>0</v>
      </c>
      <c r="OKL12">
        <f>'[1]ASF JIRA 2020-04-02T02_35_09+00'!OKL387</f>
        <v>0</v>
      </c>
      <c r="OKM12">
        <f>'[1]ASF JIRA 2020-04-02T02_35_09+00'!OKM387</f>
        <v>0</v>
      </c>
      <c r="OKN12">
        <f>'[1]ASF JIRA 2020-04-02T02_35_09+00'!OKN387</f>
        <v>0</v>
      </c>
      <c r="OKO12">
        <f>'[1]ASF JIRA 2020-04-02T02_35_09+00'!OKO387</f>
        <v>0</v>
      </c>
      <c r="OKP12">
        <f>'[1]ASF JIRA 2020-04-02T02_35_09+00'!OKP387</f>
        <v>0</v>
      </c>
      <c r="OKQ12">
        <f>'[1]ASF JIRA 2020-04-02T02_35_09+00'!OKQ387</f>
        <v>0</v>
      </c>
      <c r="OKR12">
        <f>'[1]ASF JIRA 2020-04-02T02_35_09+00'!OKR387</f>
        <v>0</v>
      </c>
      <c r="OKS12">
        <f>'[1]ASF JIRA 2020-04-02T02_35_09+00'!OKS387</f>
        <v>0</v>
      </c>
      <c r="OKT12">
        <f>'[1]ASF JIRA 2020-04-02T02_35_09+00'!OKT387</f>
        <v>0</v>
      </c>
      <c r="OKU12">
        <f>'[1]ASF JIRA 2020-04-02T02_35_09+00'!OKU387</f>
        <v>0</v>
      </c>
      <c r="OKV12">
        <f>'[1]ASF JIRA 2020-04-02T02_35_09+00'!OKV387</f>
        <v>0</v>
      </c>
      <c r="OKW12">
        <f>'[1]ASF JIRA 2020-04-02T02_35_09+00'!OKW387</f>
        <v>0</v>
      </c>
      <c r="OKX12">
        <f>'[1]ASF JIRA 2020-04-02T02_35_09+00'!OKX387</f>
        <v>0</v>
      </c>
      <c r="OKY12">
        <f>'[1]ASF JIRA 2020-04-02T02_35_09+00'!OKY387</f>
        <v>0</v>
      </c>
      <c r="OKZ12">
        <f>'[1]ASF JIRA 2020-04-02T02_35_09+00'!OKZ387</f>
        <v>0</v>
      </c>
      <c r="OLA12">
        <f>'[1]ASF JIRA 2020-04-02T02_35_09+00'!OLA387</f>
        <v>0</v>
      </c>
      <c r="OLB12">
        <f>'[1]ASF JIRA 2020-04-02T02_35_09+00'!OLB387</f>
        <v>0</v>
      </c>
      <c r="OLC12">
        <f>'[1]ASF JIRA 2020-04-02T02_35_09+00'!OLC387</f>
        <v>0</v>
      </c>
      <c r="OLD12">
        <f>'[1]ASF JIRA 2020-04-02T02_35_09+00'!OLD387</f>
        <v>0</v>
      </c>
      <c r="OLE12">
        <f>'[1]ASF JIRA 2020-04-02T02_35_09+00'!OLE387</f>
        <v>0</v>
      </c>
      <c r="OLF12">
        <f>'[1]ASF JIRA 2020-04-02T02_35_09+00'!OLF387</f>
        <v>0</v>
      </c>
      <c r="OLG12">
        <f>'[1]ASF JIRA 2020-04-02T02_35_09+00'!OLG387</f>
        <v>0</v>
      </c>
      <c r="OLH12">
        <f>'[1]ASF JIRA 2020-04-02T02_35_09+00'!OLH387</f>
        <v>0</v>
      </c>
      <c r="OLI12">
        <f>'[1]ASF JIRA 2020-04-02T02_35_09+00'!OLI387</f>
        <v>0</v>
      </c>
      <c r="OLJ12">
        <f>'[1]ASF JIRA 2020-04-02T02_35_09+00'!OLJ387</f>
        <v>0</v>
      </c>
      <c r="OLK12">
        <f>'[1]ASF JIRA 2020-04-02T02_35_09+00'!OLK387</f>
        <v>0</v>
      </c>
      <c r="OLL12">
        <f>'[1]ASF JIRA 2020-04-02T02_35_09+00'!OLL387</f>
        <v>0</v>
      </c>
      <c r="OLM12">
        <f>'[1]ASF JIRA 2020-04-02T02_35_09+00'!OLM387</f>
        <v>0</v>
      </c>
      <c r="OLN12">
        <f>'[1]ASF JIRA 2020-04-02T02_35_09+00'!OLN387</f>
        <v>0</v>
      </c>
      <c r="OLO12">
        <f>'[1]ASF JIRA 2020-04-02T02_35_09+00'!OLO387</f>
        <v>0</v>
      </c>
      <c r="OLP12">
        <f>'[1]ASF JIRA 2020-04-02T02_35_09+00'!OLP387</f>
        <v>0</v>
      </c>
      <c r="OLQ12">
        <f>'[1]ASF JIRA 2020-04-02T02_35_09+00'!OLQ387</f>
        <v>0</v>
      </c>
      <c r="OLR12">
        <f>'[1]ASF JIRA 2020-04-02T02_35_09+00'!OLR387</f>
        <v>0</v>
      </c>
      <c r="OLS12">
        <f>'[1]ASF JIRA 2020-04-02T02_35_09+00'!OLS387</f>
        <v>0</v>
      </c>
      <c r="OLT12">
        <f>'[1]ASF JIRA 2020-04-02T02_35_09+00'!OLT387</f>
        <v>0</v>
      </c>
      <c r="OLU12">
        <f>'[1]ASF JIRA 2020-04-02T02_35_09+00'!OLU387</f>
        <v>0</v>
      </c>
      <c r="OLV12">
        <f>'[1]ASF JIRA 2020-04-02T02_35_09+00'!OLV387</f>
        <v>0</v>
      </c>
      <c r="OLW12">
        <f>'[1]ASF JIRA 2020-04-02T02_35_09+00'!OLW387</f>
        <v>0</v>
      </c>
      <c r="OLX12">
        <f>'[1]ASF JIRA 2020-04-02T02_35_09+00'!OLX387</f>
        <v>0</v>
      </c>
      <c r="OLY12">
        <f>'[1]ASF JIRA 2020-04-02T02_35_09+00'!OLY387</f>
        <v>0</v>
      </c>
      <c r="OLZ12">
        <f>'[1]ASF JIRA 2020-04-02T02_35_09+00'!OLZ387</f>
        <v>0</v>
      </c>
      <c r="OMA12">
        <f>'[1]ASF JIRA 2020-04-02T02_35_09+00'!OMA387</f>
        <v>0</v>
      </c>
      <c r="OMB12">
        <f>'[1]ASF JIRA 2020-04-02T02_35_09+00'!OMB387</f>
        <v>0</v>
      </c>
      <c r="OMC12">
        <f>'[1]ASF JIRA 2020-04-02T02_35_09+00'!OMC387</f>
        <v>0</v>
      </c>
      <c r="OMD12">
        <f>'[1]ASF JIRA 2020-04-02T02_35_09+00'!OMD387</f>
        <v>0</v>
      </c>
      <c r="OME12">
        <f>'[1]ASF JIRA 2020-04-02T02_35_09+00'!OME387</f>
        <v>0</v>
      </c>
      <c r="OMF12">
        <f>'[1]ASF JIRA 2020-04-02T02_35_09+00'!OMF387</f>
        <v>0</v>
      </c>
      <c r="OMG12">
        <f>'[1]ASF JIRA 2020-04-02T02_35_09+00'!OMG387</f>
        <v>0</v>
      </c>
      <c r="OMH12">
        <f>'[1]ASF JIRA 2020-04-02T02_35_09+00'!OMH387</f>
        <v>0</v>
      </c>
      <c r="OMI12">
        <f>'[1]ASF JIRA 2020-04-02T02_35_09+00'!OMI387</f>
        <v>0</v>
      </c>
      <c r="OMJ12">
        <f>'[1]ASF JIRA 2020-04-02T02_35_09+00'!OMJ387</f>
        <v>0</v>
      </c>
      <c r="OMK12">
        <f>'[1]ASF JIRA 2020-04-02T02_35_09+00'!OMK387</f>
        <v>0</v>
      </c>
      <c r="OML12">
        <f>'[1]ASF JIRA 2020-04-02T02_35_09+00'!OML387</f>
        <v>0</v>
      </c>
      <c r="OMM12">
        <f>'[1]ASF JIRA 2020-04-02T02_35_09+00'!OMM387</f>
        <v>0</v>
      </c>
      <c r="OMN12">
        <f>'[1]ASF JIRA 2020-04-02T02_35_09+00'!OMN387</f>
        <v>0</v>
      </c>
      <c r="OMO12">
        <f>'[1]ASF JIRA 2020-04-02T02_35_09+00'!OMO387</f>
        <v>0</v>
      </c>
      <c r="OMP12">
        <f>'[1]ASF JIRA 2020-04-02T02_35_09+00'!OMP387</f>
        <v>0</v>
      </c>
      <c r="OMQ12">
        <f>'[1]ASF JIRA 2020-04-02T02_35_09+00'!OMQ387</f>
        <v>0</v>
      </c>
      <c r="OMR12">
        <f>'[1]ASF JIRA 2020-04-02T02_35_09+00'!OMR387</f>
        <v>0</v>
      </c>
      <c r="OMS12">
        <f>'[1]ASF JIRA 2020-04-02T02_35_09+00'!OMS387</f>
        <v>0</v>
      </c>
      <c r="OMT12">
        <f>'[1]ASF JIRA 2020-04-02T02_35_09+00'!OMT387</f>
        <v>0</v>
      </c>
      <c r="OMU12">
        <f>'[1]ASF JIRA 2020-04-02T02_35_09+00'!OMU387</f>
        <v>0</v>
      </c>
      <c r="OMV12">
        <f>'[1]ASF JIRA 2020-04-02T02_35_09+00'!OMV387</f>
        <v>0</v>
      </c>
      <c r="OMW12">
        <f>'[1]ASF JIRA 2020-04-02T02_35_09+00'!OMW387</f>
        <v>0</v>
      </c>
      <c r="OMX12">
        <f>'[1]ASF JIRA 2020-04-02T02_35_09+00'!OMX387</f>
        <v>0</v>
      </c>
      <c r="OMY12">
        <f>'[1]ASF JIRA 2020-04-02T02_35_09+00'!OMY387</f>
        <v>0</v>
      </c>
      <c r="OMZ12">
        <f>'[1]ASF JIRA 2020-04-02T02_35_09+00'!OMZ387</f>
        <v>0</v>
      </c>
      <c r="ONA12">
        <f>'[1]ASF JIRA 2020-04-02T02_35_09+00'!ONA387</f>
        <v>0</v>
      </c>
      <c r="ONB12">
        <f>'[1]ASF JIRA 2020-04-02T02_35_09+00'!ONB387</f>
        <v>0</v>
      </c>
      <c r="ONC12">
        <f>'[1]ASF JIRA 2020-04-02T02_35_09+00'!ONC387</f>
        <v>0</v>
      </c>
      <c r="OND12">
        <f>'[1]ASF JIRA 2020-04-02T02_35_09+00'!OND387</f>
        <v>0</v>
      </c>
      <c r="ONE12">
        <f>'[1]ASF JIRA 2020-04-02T02_35_09+00'!ONE387</f>
        <v>0</v>
      </c>
      <c r="ONF12">
        <f>'[1]ASF JIRA 2020-04-02T02_35_09+00'!ONF387</f>
        <v>0</v>
      </c>
      <c r="ONG12">
        <f>'[1]ASF JIRA 2020-04-02T02_35_09+00'!ONG387</f>
        <v>0</v>
      </c>
      <c r="ONH12">
        <f>'[1]ASF JIRA 2020-04-02T02_35_09+00'!ONH387</f>
        <v>0</v>
      </c>
      <c r="ONI12">
        <f>'[1]ASF JIRA 2020-04-02T02_35_09+00'!ONI387</f>
        <v>0</v>
      </c>
      <c r="ONJ12">
        <f>'[1]ASF JIRA 2020-04-02T02_35_09+00'!ONJ387</f>
        <v>0</v>
      </c>
      <c r="ONK12">
        <f>'[1]ASF JIRA 2020-04-02T02_35_09+00'!ONK387</f>
        <v>0</v>
      </c>
      <c r="ONL12">
        <f>'[1]ASF JIRA 2020-04-02T02_35_09+00'!ONL387</f>
        <v>0</v>
      </c>
      <c r="ONM12">
        <f>'[1]ASF JIRA 2020-04-02T02_35_09+00'!ONM387</f>
        <v>0</v>
      </c>
      <c r="ONN12">
        <f>'[1]ASF JIRA 2020-04-02T02_35_09+00'!ONN387</f>
        <v>0</v>
      </c>
      <c r="ONO12">
        <f>'[1]ASF JIRA 2020-04-02T02_35_09+00'!ONO387</f>
        <v>0</v>
      </c>
      <c r="ONP12">
        <f>'[1]ASF JIRA 2020-04-02T02_35_09+00'!ONP387</f>
        <v>0</v>
      </c>
      <c r="ONQ12">
        <f>'[1]ASF JIRA 2020-04-02T02_35_09+00'!ONQ387</f>
        <v>0</v>
      </c>
      <c r="ONR12">
        <f>'[1]ASF JIRA 2020-04-02T02_35_09+00'!ONR387</f>
        <v>0</v>
      </c>
      <c r="ONS12">
        <f>'[1]ASF JIRA 2020-04-02T02_35_09+00'!ONS387</f>
        <v>0</v>
      </c>
      <c r="ONT12">
        <f>'[1]ASF JIRA 2020-04-02T02_35_09+00'!ONT387</f>
        <v>0</v>
      </c>
      <c r="ONU12">
        <f>'[1]ASF JIRA 2020-04-02T02_35_09+00'!ONU387</f>
        <v>0</v>
      </c>
      <c r="ONV12">
        <f>'[1]ASF JIRA 2020-04-02T02_35_09+00'!ONV387</f>
        <v>0</v>
      </c>
      <c r="ONW12">
        <f>'[1]ASF JIRA 2020-04-02T02_35_09+00'!ONW387</f>
        <v>0</v>
      </c>
      <c r="ONX12">
        <f>'[1]ASF JIRA 2020-04-02T02_35_09+00'!ONX387</f>
        <v>0</v>
      </c>
      <c r="ONY12">
        <f>'[1]ASF JIRA 2020-04-02T02_35_09+00'!ONY387</f>
        <v>0</v>
      </c>
      <c r="ONZ12">
        <f>'[1]ASF JIRA 2020-04-02T02_35_09+00'!ONZ387</f>
        <v>0</v>
      </c>
      <c r="OOA12">
        <f>'[1]ASF JIRA 2020-04-02T02_35_09+00'!OOA387</f>
        <v>0</v>
      </c>
      <c r="OOB12">
        <f>'[1]ASF JIRA 2020-04-02T02_35_09+00'!OOB387</f>
        <v>0</v>
      </c>
      <c r="OOC12">
        <f>'[1]ASF JIRA 2020-04-02T02_35_09+00'!OOC387</f>
        <v>0</v>
      </c>
      <c r="OOD12">
        <f>'[1]ASF JIRA 2020-04-02T02_35_09+00'!OOD387</f>
        <v>0</v>
      </c>
      <c r="OOE12">
        <f>'[1]ASF JIRA 2020-04-02T02_35_09+00'!OOE387</f>
        <v>0</v>
      </c>
      <c r="OOF12">
        <f>'[1]ASF JIRA 2020-04-02T02_35_09+00'!OOF387</f>
        <v>0</v>
      </c>
      <c r="OOG12">
        <f>'[1]ASF JIRA 2020-04-02T02_35_09+00'!OOG387</f>
        <v>0</v>
      </c>
      <c r="OOH12">
        <f>'[1]ASF JIRA 2020-04-02T02_35_09+00'!OOH387</f>
        <v>0</v>
      </c>
      <c r="OOI12">
        <f>'[1]ASF JIRA 2020-04-02T02_35_09+00'!OOI387</f>
        <v>0</v>
      </c>
      <c r="OOJ12">
        <f>'[1]ASF JIRA 2020-04-02T02_35_09+00'!OOJ387</f>
        <v>0</v>
      </c>
      <c r="OOK12">
        <f>'[1]ASF JIRA 2020-04-02T02_35_09+00'!OOK387</f>
        <v>0</v>
      </c>
      <c r="OOL12">
        <f>'[1]ASF JIRA 2020-04-02T02_35_09+00'!OOL387</f>
        <v>0</v>
      </c>
      <c r="OOM12">
        <f>'[1]ASF JIRA 2020-04-02T02_35_09+00'!OOM387</f>
        <v>0</v>
      </c>
      <c r="OON12">
        <f>'[1]ASF JIRA 2020-04-02T02_35_09+00'!OON387</f>
        <v>0</v>
      </c>
      <c r="OOO12">
        <f>'[1]ASF JIRA 2020-04-02T02_35_09+00'!OOO387</f>
        <v>0</v>
      </c>
      <c r="OOP12">
        <f>'[1]ASF JIRA 2020-04-02T02_35_09+00'!OOP387</f>
        <v>0</v>
      </c>
      <c r="OOQ12">
        <f>'[1]ASF JIRA 2020-04-02T02_35_09+00'!OOQ387</f>
        <v>0</v>
      </c>
      <c r="OOR12">
        <f>'[1]ASF JIRA 2020-04-02T02_35_09+00'!OOR387</f>
        <v>0</v>
      </c>
      <c r="OOS12">
        <f>'[1]ASF JIRA 2020-04-02T02_35_09+00'!OOS387</f>
        <v>0</v>
      </c>
      <c r="OOT12">
        <f>'[1]ASF JIRA 2020-04-02T02_35_09+00'!OOT387</f>
        <v>0</v>
      </c>
      <c r="OOU12">
        <f>'[1]ASF JIRA 2020-04-02T02_35_09+00'!OOU387</f>
        <v>0</v>
      </c>
      <c r="OOV12">
        <f>'[1]ASF JIRA 2020-04-02T02_35_09+00'!OOV387</f>
        <v>0</v>
      </c>
      <c r="OOW12">
        <f>'[1]ASF JIRA 2020-04-02T02_35_09+00'!OOW387</f>
        <v>0</v>
      </c>
      <c r="OOX12">
        <f>'[1]ASF JIRA 2020-04-02T02_35_09+00'!OOX387</f>
        <v>0</v>
      </c>
      <c r="OOY12">
        <f>'[1]ASF JIRA 2020-04-02T02_35_09+00'!OOY387</f>
        <v>0</v>
      </c>
      <c r="OOZ12">
        <f>'[1]ASF JIRA 2020-04-02T02_35_09+00'!OOZ387</f>
        <v>0</v>
      </c>
      <c r="OPA12">
        <f>'[1]ASF JIRA 2020-04-02T02_35_09+00'!OPA387</f>
        <v>0</v>
      </c>
      <c r="OPB12">
        <f>'[1]ASF JIRA 2020-04-02T02_35_09+00'!OPB387</f>
        <v>0</v>
      </c>
      <c r="OPC12">
        <f>'[1]ASF JIRA 2020-04-02T02_35_09+00'!OPC387</f>
        <v>0</v>
      </c>
      <c r="OPD12">
        <f>'[1]ASF JIRA 2020-04-02T02_35_09+00'!OPD387</f>
        <v>0</v>
      </c>
      <c r="OPE12">
        <f>'[1]ASF JIRA 2020-04-02T02_35_09+00'!OPE387</f>
        <v>0</v>
      </c>
      <c r="OPF12">
        <f>'[1]ASF JIRA 2020-04-02T02_35_09+00'!OPF387</f>
        <v>0</v>
      </c>
      <c r="OPG12">
        <f>'[1]ASF JIRA 2020-04-02T02_35_09+00'!OPG387</f>
        <v>0</v>
      </c>
      <c r="OPH12">
        <f>'[1]ASF JIRA 2020-04-02T02_35_09+00'!OPH387</f>
        <v>0</v>
      </c>
      <c r="OPI12">
        <f>'[1]ASF JIRA 2020-04-02T02_35_09+00'!OPI387</f>
        <v>0</v>
      </c>
      <c r="OPJ12">
        <f>'[1]ASF JIRA 2020-04-02T02_35_09+00'!OPJ387</f>
        <v>0</v>
      </c>
      <c r="OPK12">
        <f>'[1]ASF JIRA 2020-04-02T02_35_09+00'!OPK387</f>
        <v>0</v>
      </c>
      <c r="OPL12">
        <f>'[1]ASF JIRA 2020-04-02T02_35_09+00'!OPL387</f>
        <v>0</v>
      </c>
      <c r="OPM12">
        <f>'[1]ASF JIRA 2020-04-02T02_35_09+00'!OPM387</f>
        <v>0</v>
      </c>
      <c r="OPN12">
        <f>'[1]ASF JIRA 2020-04-02T02_35_09+00'!OPN387</f>
        <v>0</v>
      </c>
      <c r="OPO12">
        <f>'[1]ASF JIRA 2020-04-02T02_35_09+00'!OPO387</f>
        <v>0</v>
      </c>
      <c r="OPP12">
        <f>'[1]ASF JIRA 2020-04-02T02_35_09+00'!OPP387</f>
        <v>0</v>
      </c>
      <c r="OPQ12">
        <f>'[1]ASF JIRA 2020-04-02T02_35_09+00'!OPQ387</f>
        <v>0</v>
      </c>
      <c r="OPR12">
        <f>'[1]ASF JIRA 2020-04-02T02_35_09+00'!OPR387</f>
        <v>0</v>
      </c>
      <c r="OPS12">
        <f>'[1]ASF JIRA 2020-04-02T02_35_09+00'!OPS387</f>
        <v>0</v>
      </c>
      <c r="OPT12">
        <f>'[1]ASF JIRA 2020-04-02T02_35_09+00'!OPT387</f>
        <v>0</v>
      </c>
      <c r="OPU12">
        <f>'[1]ASF JIRA 2020-04-02T02_35_09+00'!OPU387</f>
        <v>0</v>
      </c>
      <c r="OPV12">
        <f>'[1]ASF JIRA 2020-04-02T02_35_09+00'!OPV387</f>
        <v>0</v>
      </c>
      <c r="OPW12">
        <f>'[1]ASF JIRA 2020-04-02T02_35_09+00'!OPW387</f>
        <v>0</v>
      </c>
      <c r="OPX12">
        <f>'[1]ASF JIRA 2020-04-02T02_35_09+00'!OPX387</f>
        <v>0</v>
      </c>
      <c r="OPY12">
        <f>'[1]ASF JIRA 2020-04-02T02_35_09+00'!OPY387</f>
        <v>0</v>
      </c>
      <c r="OPZ12">
        <f>'[1]ASF JIRA 2020-04-02T02_35_09+00'!OPZ387</f>
        <v>0</v>
      </c>
      <c r="OQA12">
        <f>'[1]ASF JIRA 2020-04-02T02_35_09+00'!OQA387</f>
        <v>0</v>
      </c>
      <c r="OQB12">
        <f>'[1]ASF JIRA 2020-04-02T02_35_09+00'!OQB387</f>
        <v>0</v>
      </c>
      <c r="OQC12">
        <f>'[1]ASF JIRA 2020-04-02T02_35_09+00'!OQC387</f>
        <v>0</v>
      </c>
      <c r="OQD12">
        <f>'[1]ASF JIRA 2020-04-02T02_35_09+00'!OQD387</f>
        <v>0</v>
      </c>
      <c r="OQE12">
        <f>'[1]ASF JIRA 2020-04-02T02_35_09+00'!OQE387</f>
        <v>0</v>
      </c>
      <c r="OQF12">
        <f>'[1]ASF JIRA 2020-04-02T02_35_09+00'!OQF387</f>
        <v>0</v>
      </c>
      <c r="OQG12">
        <f>'[1]ASF JIRA 2020-04-02T02_35_09+00'!OQG387</f>
        <v>0</v>
      </c>
      <c r="OQH12">
        <f>'[1]ASF JIRA 2020-04-02T02_35_09+00'!OQH387</f>
        <v>0</v>
      </c>
      <c r="OQI12">
        <f>'[1]ASF JIRA 2020-04-02T02_35_09+00'!OQI387</f>
        <v>0</v>
      </c>
      <c r="OQJ12">
        <f>'[1]ASF JIRA 2020-04-02T02_35_09+00'!OQJ387</f>
        <v>0</v>
      </c>
      <c r="OQK12">
        <f>'[1]ASF JIRA 2020-04-02T02_35_09+00'!OQK387</f>
        <v>0</v>
      </c>
      <c r="OQL12">
        <f>'[1]ASF JIRA 2020-04-02T02_35_09+00'!OQL387</f>
        <v>0</v>
      </c>
      <c r="OQM12">
        <f>'[1]ASF JIRA 2020-04-02T02_35_09+00'!OQM387</f>
        <v>0</v>
      </c>
      <c r="OQN12">
        <f>'[1]ASF JIRA 2020-04-02T02_35_09+00'!OQN387</f>
        <v>0</v>
      </c>
      <c r="OQO12">
        <f>'[1]ASF JIRA 2020-04-02T02_35_09+00'!OQO387</f>
        <v>0</v>
      </c>
      <c r="OQP12">
        <f>'[1]ASF JIRA 2020-04-02T02_35_09+00'!OQP387</f>
        <v>0</v>
      </c>
      <c r="OQQ12">
        <f>'[1]ASF JIRA 2020-04-02T02_35_09+00'!OQQ387</f>
        <v>0</v>
      </c>
      <c r="OQR12">
        <f>'[1]ASF JIRA 2020-04-02T02_35_09+00'!OQR387</f>
        <v>0</v>
      </c>
      <c r="OQS12">
        <f>'[1]ASF JIRA 2020-04-02T02_35_09+00'!OQS387</f>
        <v>0</v>
      </c>
      <c r="OQT12">
        <f>'[1]ASF JIRA 2020-04-02T02_35_09+00'!OQT387</f>
        <v>0</v>
      </c>
      <c r="OQU12">
        <f>'[1]ASF JIRA 2020-04-02T02_35_09+00'!OQU387</f>
        <v>0</v>
      </c>
      <c r="OQV12">
        <f>'[1]ASF JIRA 2020-04-02T02_35_09+00'!OQV387</f>
        <v>0</v>
      </c>
      <c r="OQW12">
        <f>'[1]ASF JIRA 2020-04-02T02_35_09+00'!OQW387</f>
        <v>0</v>
      </c>
      <c r="OQX12">
        <f>'[1]ASF JIRA 2020-04-02T02_35_09+00'!OQX387</f>
        <v>0</v>
      </c>
      <c r="OQY12">
        <f>'[1]ASF JIRA 2020-04-02T02_35_09+00'!OQY387</f>
        <v>0</v>
      </c>
      <c r="OQZ12">
        <f>'[1]ASF JIRA 2020-04-02T02_35_09+00'!OQZ387</f>
        <v>0</v>
      </c>
      <c r="ORA12">
        <f>'[1]ASF JIRA 2020-04-02T02_35_09+00'!ORA387</f>
        <v>0</v>
      </c>
      <c r="ORB12">
        <f>'[1]ASF JIRA 2020-04-02T02_35_09+00'!ORB387</f>
        <v>0</v>
      </c>
      <c r="ORC12">
        <f>'[1]ASF JIRA 2020-04-02T02_35_09+00'!ORC387</f>
        <v>0</v>
      </c>
      <c r="ORD12">
        <f>'[1]ASF JIRA 2020-04-02T02_35_09+00'!ORD387</f>
        <v>0</v>
      </c>
      <c r="ORE12">
        <f>'[1]ASF JIRA 2020-04-02T02_35_09+00'!ORE387</f>
        <v>0</v>
      </c>
      <c r="ORF12">
        <f>'[1]ASF JIRA 2020-04-02T02_35_09+00'!ORF387</f>
        <v>0</v>
      </c>
      <c r="ORG12">
        <f>'[1]ASF JIRA 2020-04-02T02_35_09+00'!ORG387</f>
        <v>0</v>
      </c>
      <c r="ORH12">
        <f>'[1]ASF JIRA 2020-04-02T02_35_09+00'!ORH387</f>
        <v>0</v>
      </c>
      <c r="ORI12">
        <f>'[1]ASF JIRA 2020-04-02T02_35_09+00'!ORI387</f>
        <v>0</v>
      </c>
      <c r="ORJ12">
        <f>'[1]ASF JIRA 2020-04-02T02_35_09+00'!ORJ387</f>
        <v>0</v>
      </c>
      <c r="ORK12">
        <f>'[1]ASF JIRA 2020-04-02T02_35_09+00'!ORK387</f>
        <v>0</v>
      </c>
      <c r="ORL12">
        <f>'[1]ASF JIRA 2020-04-02T02_35_09+00'!ORL387</f>
        <v>0</v>
      </c>
      <c r="ORM12">
        <f>'[1]ASF JIRA 2020-04-02T02_35_09+00'!ORM387</f>
        <v>0</v>
      </c>
      <c r="ORN12">
        <f>'[1]ASF JIRA 2020-04-02T02_35_09+00'!ORN387</f>
        <v>0</v>
      </c>
      <c r="ORO12">
        <f>'[1]ASF JIRA 2020-04-02T02_35_09+00'!ORO387</f>
        <v>0</v>
      </c>
      <c r="ORP12">
        <f>'[1]ASF JIRA 2020-04-02T02_35_09+00'!ORP387</f>
        <v>0</v>
      </c>
      <c r="ORQ12">
        <f>'[1]ASF JIRA 2020-04-02T02_35_09+00'!ORQ387</f>
        <v>0</v>
      </c>
      <c r="ORR12">
        <f>'[1]ASF JIRA 2020-04-02T02_35_09+00'!ORR387</f>
        <v>0</v>
      </c>
      <c r="ORS12">
        <f>'[1]ASF JIRA 2020-04-02T02_35_09+00'!ORS387</f>
        <v>0</v>
      </c>
      <c r="ORT12">
        <f>'[1]ASF JIRA 2020-04-02T02_35_09+00'!ORT387</f>
        <v>0</v>
      </c>
      <c r="ORU12">
        <f>'[1]ASF JIRA 2020-04-02T02_35_09+00'!ORU387</f>
        <v>0</v>
      </c>
      <c r="ORV12">
        <f>'[1]ASF JIRA 2020-04-02T02_35_09+00'!ORV387</f>
        <v>0</v>
      </c>
      <c r="ORW12">
        <f>'[1]ASF JIRA 2020-04-02T02_35_09+00'!ORW387</f>
        <v>0</v>
      </c>
      <c r="ORX12">
        <f>'[1]ASF JIRA 2020-04-02T02_35_09+00'!ORX387</f>
        <v>0</v>
      </c>
      <c r="ORY12">
        <f>'[1]ASF JIRA 2020-04-02T02_35_09+00'!ORY387</f>
        <v>0</v>
      </c>
      <c r="ORZ12">
        <f>'[1]ASF JIRA 2020-04-02T02_35_09+00'!ORZ387</f>
        <v>0</v>
      </c>
      <c r="OSA12">
        <f>'[1]ASF JIRA 2020-04-02T02_35_09+00'!OSA387</f>
        <v>0</v>
      </c>
      <c r="OSB12">
        <f>'[1]ASF JIRA 2020-04-02T02_35_09+00'!OSB387</f>
        <v>0</v>
      </c>
      <c r="OSC12">
        <f>'[1]ASF JIRA 2020-04-02T02_35_09+00'!OSC387</f>
        <v>0</v>
      </c>
      <c r="OSD12">
        <f>'[1]ASF JIRA 2020-04-02T02_35_09+00'!OSD387</f>
        <v>0</v>
      </c>
      <c r="OSE12">
        <f>'[1]ASF JIRA 2020-04-02T02_35_09+00'!OSE387</f>
        <v>0</v>
      </c>
      <c r="OSF12">
        <f>'[1]ASF JIRA 2020-04-02T02_35_09+00'!OSF387</f>
        <v>0</v>
      </c>
      <c r="OSG12">
        <f>'[1]ASF JIRA 2020-04-02T02_35_09+00'!OSG387</f>
        <v>0</v>
      </c>
      <c r="OSH12">
        <f>'[1]ASF JIRA 2020-04-02T02_35_09+00'!OSH387</f>
        <v>0</v>
      </c>
      <c r="OSI12">
        <f>'[1]ASF JIRA 2020-04-02T02_35_09+00'!OSI387</f>
        <v>0</v>
      </c>
      <c r="OSJ12">
        <f>'[1]ASF JIRA 2020-04-02T02_35_09+00'!OSJ387</f>
        <v>0</v>
      </c>
      <c r="OSK12">
        <f>'[1]ASF JIRA 2020-04-02T02_35_09+00'!OSK387</f>
        <v>0</v>
      </c>
      <c r="OSL12">
        <f>'[1]ASF JIRA 2020-04-02T02_35_09+00'!OSL387</f>
        <v>0</v>
      </c>
      <c r="OSM12">
        <f>'[1]ASF JIRA 2020-04-02T02_35_09+00'!OSM387</f>
        <v>0</v>
      </c>
      <c r="OSN12">
        <f>'[1]ASF JIRA 2020-04-02T02_35_09+00'!OSN387</f>
        <v>0</v>
      </c>
      <c r="OSO12">
        <f>'[1]ASF JIRA 2020-04-02T02_35_09+00'!OSO387</f>
        <v>0</v>
      </c>
      <c r="OSP12">
        <f>'[1]ASF JIRA 2020-04-02T02_35_09+00'!OSP387</f>
        <v>0</v>
      </c>
      <c r="OSQ12">
        <f>'[1]ASF JIRA 2020-04-02T02_35_09+00'!OSQ387</f>
        <v>0</v>
      </c>
      <c r="OSR12">
        <f>'[1]ASF JIRA 2020-04-02T02_35_09+00'!OSR387</f>
        <v>0</v>
      </c>
      <c r="OSS12">
        <f>'[1]ASF JIRA 2020-04-02T02_35_09+00'!OSS387</f>
        <v>0</v>
      </c>
      <c r="OST12">
        <f>'[1]ASF JIRA 2020-04-02T02_35_09+00'!OST387</f>
        <v>0</v>
      </c>
      <c r="OSU12">
        <f>'[1]ASF JIRA 2020-04-02T02_35_09+00'!OSU387</f>
        <v>0</v>
      </c>
      <c r="OSV12">
        <f>'[1]ASF JIRA 2020-04-02T02_35_09+00'!OSV387</f>
        <v>0</v>
      </c>
      <c r="OSW12">
        <f>'[1]ASF JIRA 2020-04-02T02_35_09+00'!OSW387</f>
        <v>0</v>
      </c>
      <c r="OSX12">
        <f>'[1]ASF JIRA 2020-04-02T02_35_09+00'!OSX387</f>
        <v>0</v>
      </c>
      <c r="OSY12">
        <f>'[1]ASF JIRA 2020-04-02T02_35_09+00'!OSY387</f>
        <v>0</v>
      </c>
      <c r="OSZ12">
        <f>'[1]ASF JIRA 2020-04-02T02_35_09+00'!OSZ387</f>
        <v>0</v>
      </c>
      <c r="OTA12">
        <f>'[1]ASF JIRA 2020-04-02T02_35_09+00'!OTA387</f>
        <v>0</v>
      </c>
      <c r="OTB12">
        <f>'[1]ASF JIRA 2020-04-02T02_35_09+00'!OTB387</f>
        <v>0</v>
      </c>
      <c r="OTC12">
        <f>'[1]ASF JIRA 2020-04-02T02_35_09+00'!OTC387</f>
        <v>0</v>
      </c>
      <c r="OTD12">
        <f>'[1]ASF JIRA 2020-04-02T02_35_09+00'!OTD387</f>
        <v>0</v>
      </c>
      <c r="OTE12">
        <f>'[1]ASF JIRA 2020-04-02T02_35_09+00'!OTE387</f>
        <v>0</v>
      </c>
      <c r="OTF12">
        <f>'[1]ASF JIRA 2020-04-02T02_35_09+00'!OTF387</f>
        <v>0</v>
      </c>
      <c r="OTG12">
        <f>'[1]ASF JIRA 2020-04-02T02_35_09+00'!OTG387</f>
        <v>0</v>
      </c>
      <c r="OTH12">
        <f>'[1]ASF JIRA 2020-04-02T02_35_09+00'!OTH387</f>
        <v>0</v>
      </c>
      <c r="OTI12">
        <f>'[1]ASF JIRA 2020-04-02T02_35_09+00'!OTI387</f>
        <v>0</v>
      </c>
      <c r="OTJ12">
        <f>'[1]ASF JIRA 2020-04-02T02_35_09+00'!OTJ387</f>
        <v>0</v>
      </c>
      <c r="OTK12">
        <f>'[1]ASF JIRA 2020-04-02T02_35_09+00'!OTK387</f>
        <v>0</v>
      </c>
      <c r="OTL12">
        <f>'[1]ASF JIRA 2020-04-02T02_35_09+00'!OTL387</f>
        <v>0</v>
      </c>
      <c r="OTM12">
        <f>'[1]ASF JIRA 2020-04-02T02_35_09+00'!OTM387</f>
        <v>0</v>
      </c>
      <c r="OTN12">
        <f>'[1]ASF JIRA 2020-04-02T02_35_09+00'!OTN387</f>
        <v>0</v>
      </c>
      <c r="OTO12">
        <f>'[1]ASF JIRA 2020-04-02T02_35_09+00'!OTO387</f>
        <v>0</v>
      </c>
      <c r="OTP12">
        <f>'[1]ASF JIRA 2020-04-02T02_35_09+00'!OTP387</f>
        <v>0</v>
      </c>
      <c r="OTQ12">
        <f>'[1]ASF JIRA 2020-04-02T02_35_09+00'!OTQ387</f>
        <v>0</v>
      </c>
      <c r="OTR12">
        <f>'[1]ASF JIRA 2020-04-02T02_35_09+00'!OTR387</f>
        <v>0</v>
      </c>
      <c r="OTS12">
        <f>'[1]ASF JIRA 2020-04-02T02_35_09+00'!OTS387</f>
        <v>0</v>
      </c>
      <c r="OTT12">
        <f>'[1]ASF JIRA 2020-04-02T02_35_09+00'!OTT387</f>
        <v>0</v>
      </c>
      <c r="OTU12">
        <f>'[1]ASF JIRA 2020-04-02T02_35_09+00'!OTU387</f>
        <v>0</v>
      </c>
      <c r="OTV12">
        <f>'[1]ASF JIRA 2020-04-02T02_35_09+00'!OTV387</f>
        <v>0</v>
      </c>
      <c r="OTW12">
        <f>'[1]ASF JIRA 2020-04-02T02_35_09+00'!OTW387</f>
        <v>0</v>
      </c>
      <c r="OTX12">
        <f>'[1]ASF JIRA 2020-04-02T02_35_09+00'!OTX387</f>
        <v>0</v>
      </c>
      <c r="OTY12">
        <f>'[1]ASF JIRA 2020-04-02T02_35_09+00'!OTY387</f>
        <v>0</v>
      </c>
      <c r="OTZ12">
        <f>'[1]ASF JIRA 2020-04-02T02_35_09+00'!OTZ387</f>
        <v>0</v>
      </c>
      <c r="OUA12">
        <f>'[1]ASF JIRA 2020-04-02T02_35_09+00'!OUA387</f>
        <v>0</v>
      </c>
      <c r="OUB12">
        <f>'[1]ASF JIRA 2020-04-02T02_35_09+00'!OUB387</f>
        <v>0</v>
      </c>
      <c r="OUC12">
        <f>'[1]ASF JIRA 2020-04-02T02_35_09+00'!OUC387</f>
        <v>0</v>
      </c>
      <c r="OUD12">
        <f>'[1]ASF JIRA 2020-04-02T02_35_09+00'!OUD387</f>
        <v>0</v>
      </c>
      <c r="OUE12">
        <f>'[1]ASF JIRA 2020-04-02T02_35_09+00'!OUE387</f>
        <v>0</v>
      </c>
      <c r="OUF12">
        <f>'[1]ASF JIRA 2020-04-02T02_35_09+00'!OUF387</f>
        <v>0</v>
      </c>
      <c r="OUG12">
        <f>'[1]ASF JIRA 2020-04-02T02_35_09+00'!OUG387</f>
        <v>0</v>
      </c>
      <c r="OUH12">
        <f>'[1]ASF JIRA 2020-04-02T02_35_09+00'!OUH387</f>
        <v>0</v>
      </c>
      <c r="OUI12">
        <f>'[1]ASF JIRA 2020-04-02T02_35_09+00'!OUI387</f>
        <v>0</v>
      </c>
      <c r="OUJ12">
        <f>'[1]ASF JIRA 2020-04-02T02_35_09+00'!OUJ387</f>
        <v>0</v>
      </c>
      <c r="OUK12">
        <f>'[1]ASF JIRA 2020-04-02T02_35_09+00'!OUK387</f>
        <v>0</v>
      </c>
      <c r="OUL12">
        <f>'[1]ASF JIRA 2020-04-02T02_35_09+00'!OUL387</f>
        <v>0</v>
      </c>
      <c r="OUM12">
        <f>'[1]ASF JIRA 2020-04-02T02_35_09+00'!OUM387</f>
        <v>0</v>
      </c>
      <c r="OUN12">
        <f>'[1]ASF JIRA 2020-04-02T02_35_09+00'!OUN387</f>
        <v>0</v>
      </c>
      <c r="OUO12">
        <f>'[1]ASF JIRA 2020-04-02T02_35_09+00'!OUO387</f>
        <v>0</v>
      </c>
      <c r="OUP12">
        <f>'[1]ASF JIRA 2020-04-02T02_35_09+00'!OUP387</f>
        <v>0</v>
      </c>
      <c r="OUQ12">
        <f>'[1]ASF JIRA 2020-04-02T02_35_09+00'!OUQ387</f>
        <v>0</v>
      </c>
      <c r="OUR12">
        <f>'[1]ASF JIRA 2020-04-02T02_35_09+00'!OUR387</f>
        <v>0</v>
      </c>
      <c r="OUS12">
        <f>'[1]ASF JIRA 2020-04-02T02_35_09+00'!OUS387</f>
        <v>0</v>
      </c>
      <c r="OUT12">
        <f>'[1]ASF JIRA 2020-04-02T02_35_09+00'!OUT387</f>
        <v>0</v>
      </c>
      <c r="OUU12">
        <f>'[1]ASF JIRA 2020-04-02T02_35_09+00'!OUU387</f>
        <v>0</v>
      </c>
      <c r="OUV12">
        <f>'[1]ASF JIRA 2020-04-02T02_35_09+00'!OUV387</f>
        <v>0</v>
      </c>
      <c r="OUW12">
        <f>'[1]ASF JIRA 2020-04-02T02_35_09+00'!OUW387</f>
        <v>0</v>
      </c>
      <c r="OUX12">
        <f>'[1]ASF JIRA 2020-04-02T02_35_09+00'!OUX387</f>
        <v>0</v>
      </c>
      <c r="OUY12">
        <f>'[1]ASF JIRA 2020-04-02T02_35_09+00'!OUY387</f>
        <v>0</v>
      </c>
      <c r="OUZ12">
        <f>'[1]ASF JIRA 2020-04-02T02_35_09+00'!OUZ387</f>
        <v>0</v>
      </c>
      <c r="OVA12">
        <f>'[1]ASF JIRA 2020-04-02T02_35_09+00'!OVA387</f>
        <v>0</v>
      </c>
      <c r="OVB12">
        <f>'[1]ASF JIRA 2020-04-02T02_35_09+00'!OVB387</f>
        <v>0</v>
      </c>
      <c r="OVC12">
        <f>'[1]ASF JIRA 2020-04-02T02_35_09+00'!OVC387</f>
        <v>0</v>
      </c>
      <c r="OVD12">
        <f>'[1]ASF JIRA 2020-04-02T02_35_09+00'!OVD387</f>
        <v>0</v>
      </c>
      <c r="OVE12">
        <f>'[1]ASF JIRA 2020-04-02T02_35_09+00'!OVE387</f>
        <v>0</v>
      </c>
      <c r="OVF12">
        <f>'[1]ASF JIRA 2020-04-02T02_35_09+00'!OVF387</f>
        <v>0</v>
      </c>
      <c r="OVG12">
        <f>'[1]ASF JIRA 2020-04-02T02_35_09+00'!OVG387</f>
        <v>0</v>
      </c>
      <c r="OVH12">
        <f>'[1]ASF JIRA 2020-04-02T02_35_09+00'!OVH387</f>
        <v>0</v>
      </c>
      <c r="OVI12">
        <f>'[1]ASF JIRA 2020-04-02T02_35_09+00'!OVI387</f>
        <v>0</v>
      </c>
      <c r="OVJ12">
        <f>'[1]ASF JIRA 2020-04-02T02_35_09+00'!OVJ387</f>
        <v>0</v>
      </c>
      <c r="OVK12">
        <f>'[1]ASF JIRA 2020-04-02T02_35_09+00'!OVK387</f>
        <v>0</v>
      </c>
      <c r="OVL12">
        <f>'[1]ASF JIRA 2020-04-02T02_35_09+00'!OVL387</f>
        <v>0</v>
      </c>
      <c r="OVM12">
        <f>'[1]ASF JIRA 2020-04-02T02_35_09+00'!OVM387</f>
        <v>0</v>
      </c>
      <c r="OVN12">
        <f>'[1]ASF JIRA 2020-04-02T02_35_09+00'!OVN387</f>
        <v>0</v>
      </c>
      <c r="OVO12">
        <f>'[1]ASF JIRA 2020-04-02T02_35_09+00'!OVO387</f>
        <v>0</v>
      </c>
      <c r="OVP12">
        <f>'[1]ASF JIRA 2020-04-02T02_35_09+00'!OVP387</f>
        <v>0</v>
      </c>
      <c r="OVQ12">
        <f>'[1]ASF JIRA 2020-04-02T02_35_09+00'!OVQ387</f>
        <v>0</v>
      </c>
      <c r="OVR12">
        <f>'[1]ASF JIRA 2020-04-02T02_35_09+00'!OVR387</f>
        <v>0</v>
      </c>
      <c r="OVS12">
        <f>'[1]ASF JIRA 2020-04-02T02_35_09+00'!OVS387</f>
        <v>0</v>
      </c>
      <c r="OVT12">
        <f>'[1]ASF JIRA 2020-04-02T02_35_09+00'!OVT387</f>
        <v>0</v>
      </c>
      <c r="OVU12">
        <f>'[1]ASF JIRA 2020-04-02T02_35_09+00'!OVU387</f>
        <v>0</v>
      </c>
      <c r="OVV12">
        <f>'[1]ASF JIRA 2020-04-02T02_35_09+00'!OVV387</f>
        <v>0</v>
      </c>
      <c r="OVW12">
        <f>'[1]ASF JIRA 2020-04-02T02_35_09+00'!OVW387</f>
        <v>0</v>
      </c>
      <c r="OVX12">
        <f>'[1]ASF JIRA 2020-04-02T02_35_09+00'!OVX387</f>
        <v>0</v>
      </c>
      <c r="OVY12">
        <f>'[1]ASF JIRA 2020-04-02T02_35_09+00'!OVY387</f>
        <v>0</v>
      </c>
      <c r="OVZ12">
        <f>'[1]ASF JIRA 2020-04-02T02_35_09+00'!OVZ387</f>
        <v>0</v>
      </c>
      <c r="OWA12">
        <f>'[1]ASF JIRA 2020-04-02T02_35_09+00'!OWA387</f>
        <v>0</v>
      </c>
      <c r="OWB12">
        <f>'[1]ASF JIRA 2020-04-02T02_35_09+00'!OWB387</f>
        <v>0</v>
      </c>
      <c r="OWC12">
        <f>'[1]ASF JIRA 2020-04-02T02_35_09+00'!OWC387</f>
        <v>0</v>
      </c>
      <c r="OWD12">
        <f>'[1]ASF JIRA 2020-04-02T02_35_09+00'!OWD387</f>
        <v>0</v>
      </c>
      <c r="OWE12">
        <f>'[1]ASF JIRA 2020-04-02T02_35_09+00'!OWE387</f>
        <v>0</v>
      </c>
      <c r="OWF12">
        <f>'[1]ASF JIRA 2020-04-02T02_35_09+00'!OWF387</f>
        <v>0</v>
      </c>
      <c r="OWG12">
        <f>'[1]ASF JIRA 2020-04-02T02_35_09+00'!OWG387</f>
        <v>0</v>
      </c>
      <c r="OWH12">
        <f>'[1]ASF JIRA 2020-04-02T02_35_09+00'!OWH387</f>
        <v>0</v>
      </c>
      <c r="OWI12">
        <f>'[1]ASF JIRA 2020-04-02T02_35_09+00'!OWI387</f>
        <v>0</v>
      </c>
      <c r="OWJ12">
        <f>'[1]ASF JIRA 2020-04-02T02_35_09+00'!OWJ387</f>
        <v>0</v>
      </c>
      <c r="OWK12">
        <f>'[1]ASF JIRA 2020-04-02T02_35_09+00'!OWK387</f>
        <v>0</v>
      </c>
      <c r="OWL12">
        <f>'[1]ASF JIRA 2020-04-02T02_35_09+00'!OWL387</f>
        <v>0</v>
      </c>
      <c r="OWM12">
        <f>'[1]ASF JIRA 2020-04-02T02_35_09+00'!OWM387</f>
        <v>0</v>
      </c>
      <c r="OWN12">
        <f>'[1]ASF JIRA 2020-04-02T02_35_09+00'!OWN387</f>
        <v>0</v>
      </c>
      <c r="OWO12">
        <f>'[1]ASF JIRA 2020-04-02T02_35_09+00'!OWO387</f>
        <v>0</v>
      </c>
      <c r="OWP12">
        <f>'[1]ASF JIRA 2020-04-02T02_35_09+00'!OWP387</f>
        <v>0</v>
      </c>
      <c r="OWQ12">
        <f>'[1]ASF JIRA 2020-04-02T02_35_09+00'!OWQ387</f>
        <v>0</v>
      </c>
      <c r="OWR12">
        <f>'[1]ASF JIRA 2020-04-02T02_35_09+00'!OWR387</f>
        <v>0</v>
      </c>
      <c r="OWS12">
        <f>'[1]ASF JIRA 2020-04-02T02_35_09+00'!OWS387</f>
        <v>0</v>
      </c>
      <c r="OWT12">
        <f>'[1]ASF JIRA 2020-04-02T02_35_09+00'!OWT387</f>
        <v>0</v>
      </c>
      <c r="OWU12">
        <f>'[1]ASF JIRA 2020-04-02T02_35_09+00'!OWU387</f>
        <v>0</v>
      </c>
      <c r="OWV12">
        <f>'[1]ASF JIRA 2020-04-02T02_35_09+00'!OWV387</f>
        <v>0</v>
      </c>
      <c r="OWW12">
        <f>'[1]ASF JIRA 2020-04-02T02_35_09+00'!OWW387</f>
        <v>0</v>
      </c>
      <c r="OWX12">
        <f>'[1]ASF JIRA 2020-04-02T02_35_09+00'!OWX387</f>
        <v>0</v>
      </c>
      <c r="OWY12">
        <f>'[1]ASF JIRA 2020-04-02T02_35_09+00'!OWY387</f>
        <v>0</v>
      </c>
      <c r="OWZ12">
        <f>'[1]ASF JIRA 2020-04-02T02_35_09+00'!OWZ387</f>
        <v>0</v>
      </c>
      <c r="OXA12">
        <f>'[1]ASF JIRA 2020-04-02T02_35_09+00'!OXA387</f>
        <v>0</v>
      </c>
      <c r="OXB12">
        <f>'[1]ASF JIRA 2020-04-02T02_35_09+00'!OXB387</f>
        <v>0</v>
      </c>
      <c r="OXC12">
        <f>'[1]ASF JIRA 2020-04-02T02_35_09+00'!OXC387</f>
        <v>0</v>
      </c>
      <c r="OXD12">
        <f>'[1]ASF JIRA 2020-04-02T02_35_09+00'!OXD387</f>
        <v>0</v>
      </c>
      <c r="OXE12">
        <f>'[1]ASF JIRA 2020-04-02T02_35_09+00'!OXE387</f>
        <v>0</v>
      </c>
      <c r="OXF12">
        <f>'[1]ASF JIRA 2020-04-02T02_35_09+00'!OXF387</f>
        <v>0</v>
      </c>
      <c r="OXG12">
        <f>'[1]ASF JIRA 2020-04-02T02_35_09+00'!OXG387</f>
        <v>0</v>
      </c>
      <c r="OXH12">
        <f>'[1]ASF JIRA 2020-04-02T02_35_09+00'!OXH387</f>
        <v>0</v>
      </c>
      <c r="OXI12">
        <f>'[1]ASF JIRA 2020-04-02T02_35_09+00'!OXI387</f>
        <v>0</v>
      </c>
      <c r="OXJ12">
        <f>'[1]ASF JIRA 2020-04-02T02_35_09+00'!OXJ387</f>
        <v>0</v>
      </c>
      <c r="OXK12">
        <f>'[1]ASF JIRA 2020-04-02T02_35_09+00'!OXK387</f>
        <v>0</v>
      </c>
      <c r="OXL12">
        <f>'[1]ASF JIRA 2020-04-02T02_35_09+00'!OXL387</f>
        <v>0</v>
      </c>
      <c r="OXM12">
        <f>'[1]ASF JIRA 2020-04-02T02_35_09+00'!OXM387</f>
        <v>0</v>
      </c>
      <c r="OXN12">
        <f>'[1]ASF JIRA 2020-04-02T02_35_09+00'!OXN387</f>
        <v>0</v>
      </c>
      <c r="OXO12">
        <f>'[1]ASF JIRA 2020-04-02T02_35_09+00'!OXO387</f>
        <v>0</v>
      </c>
      <c r="OXP12">
        <f>'[1]ASF JIRA 2020-04-02T02_35_09+00'!OXP387</f>
        <v>0</v>
      </c>
      <c r="OXQ12">
        <f>'[1]ASF JIRA 2020-04-02T02_35_09+00'!OXQ387</f>
        <v>0</v>
      </c>
      <c r="OXR12">
        <f>'[1]ASF JIRA 2020-04-02T02_35_09+00'!OXR387</f>
        <v>0</v>
      </c>
      <c r="OXS12">
        <f>'[1]ASF JIRA 2020-04-02T02_35_09+00'!OXS387</f>
        <v>0</v>
      </c>
      <c r="OXT12">
        <f>'[1]ASF JIRA 2020-04-02T02_35_09+00'!OXT387</f>
        <v>0</v>
      </c>
      <c r="OXU12">
        <f>'[1]ASF JIRA 2020-04-02T02_35_09+00'!OXU387</f>
        <v>0</v>
      </c>
      <c r="OXV12">
        <f>'[1]ASF JIRA 2020-04-02T02_35_09+00'!OXV387</f>
        <v>0</v>
      </c>
      <c r="OXW12">
        <f>'[1]ASF JIRA 2020-04-02T02_35_09+00'!OXW387</f>
        <v>0</v>
      </c>
      <c r="OXX12">
        <f>'[1]ASF JIRA 2020-04-02T02_35_09+00'!OXX387</f>
        <v>0</v>
      </c>
      <c r="OXY12">
        <f>'[1]ASF JIRA 2020-04-02T02_35_09+00'!OXY387</f>
        <v>0</v>
      </c>
      <c r="OXZ12">
        <f>'[1]ASF JIRA 2020-04-02T02_35_09+00'!OXZ387</f>
        <v>0</v>
      </c>
      <c r="OYA12">
        <f>'[1]ASF JIRA 2020-04-02T02_35_09+00'!OYA387</f>
        <v>0</v>
      </c>
      <c r="OYB12">
        <f>'[1]ASF JIRA 2020-04-02T02_35_09+00'!OYB387</f>
        <v>0</v>
      </c>
      <c r="OYC12">
        <f>'[1]ASF JIRA 2020-04-02T02_35_09+00'!OYC387</f>
        <v>0</v>
      </c>
      <c r="OYD12">
        <f>'[1]ASF JIRA 2020-04-02T02_35_09+00'!OYD387</f>
        <v>0</v>
      </c>
      <c r="OYE12">
        <f>'[1]ASF JIRA 2020-04-02T02_35_09+00'!OYE387</f>
        <v>0</v>
      </c>
      <c r="OYF12">
        <f>'[1]ASF JIRA 2020-04-02T02_35_09+00'!OYF387</f>
        <v>0</v>
      </c>
      <c r="OYG12">
        <f>'[1]ASF JIRA 2020-04-02T02_35_09+00'!OYG387</f>
        <v>0</v>
      </c>
      <c r="OYH12">
        <f>'[1]ASF JIRA 2020-04-02T02_35_09+00'!OYH387</f>
        <v>0</v>
      </c>
      <c r="OYI12">
        <f>'[1]ASF JIRA 2020-04-02T02_35_09+00'!OYI387</f>
        <v>0</v>
      </c>
      <c r="OYJ12">
        <f>'[1]ASF JIRA 2020-04-02T02_35_09+00'!OYJ387</f>
        <v>0</v>
      </c>
      <c r="OYK12">
        <f>'[1]ASF JIRA 2020-04-02T02_35_09+00'!OYK387</f>
        <v>0</v>
      </c>
      <c r="OYL12">
        <f>'[1]ASF JIRA 2020-04-02T02_35_09+00'!OYL387</f>
        <v>0</v>
      </c>
      <c r="OYM12">
        <f>'[1]ASF JIRA 2020-04-02T02_35_09+00'!OYM387</f>
        <v>0</v>
      </c>
      <c r="OYN12">
        <f>'[1]ASF JIRA 2020-04-02T02_35_09+00'!OYN387</f>
        <v>0</v>
      </c>
      <c r="OYO12">
        <f>'[1]ASF JIRA 2020-04-02T02_35_09+00'!OYO387</f>
        <v>0</v>
      </c>
      <c r="OYP12">
        <f>'[1]ASF JIRA 2020-04-02T02_35_09+00'!OYP387</f>
        <v>0</v>
      </c>
      <c r="OYQ12">
        <f>'[1]ASF JIRA 2020-04-02T02_35_09+00'!OYQ387</f>
        <v>0</v>
      </c>
      <c r="OYR12">
        <f>'[1]ASF JIRA 2020-04-02T02_35_09+00'!OYR387</f>
        <v>0</v>
      </c>
      <c r="OYS12">
        <f>'[1]ASF JIRA 2020-04-02T02_35_09+00'!OYS387</f>
        <v>0</v>
      </c>
      <c r="OYT12">
        <f>'[1]ASF JIRA 2020-04-02T02_35_09+00'!OYT387</f>
        <v>0</v>
      </c>
      <c r="OYU12">
        <f>'[1]ASF JIRA 2020-04-02T02_35_09+00'!OYU387</f>
        <v>0</v>
      </c>
      <c r="OYV12">
        <f>'[1]ASF JIRA 2020-04-02T02_35_09+00'!OYV387</f>
        <v>0</v>
      </c>
      <c r="OYW12">
        <f>'[1]ASF JIRA 2020-04-02T02_35_09+00'!OYW387</f>
        <v>0</v>
      </c>
      <c r="OYX12">
        <f>'[1]ASF JIRA 2020-04-02T02_35_09+00'!OYX387</f>
        <v>0</v>
      </c>
      <c r="OYY12">
        <f>'[1]ASF JIRA 2020-04-02T02_35_09+00'!OYY387</f>
        <v>0</v>
      </c>
      <c r="OYZ12">
        <f>'[1]ASF JIRA 2020-04-02T02_35_09+00'!OYZ387</f>
        <v>0</v>
      </c>
      <c r="OZA12">
        <f>'[1]ASF JIRA 2020-04-02T02_35_09+00'!OZA387</f>
        <v>0</v>
      </c>
      <c r="OZB12">
        <f>'[1]ASF JIRA 2020-04-02T02_35_09+00'!OZB387</f>
        <v>0</v>
      </c>
      <c r="OZC12">
        <f>'[1]ASF JIRA 2020-04-02T02_35_09+00'!OZC387</f>
        <v>0</v>
      </c>
      <c r="OZD12">
        <f>'[1]ASF JIRA 2020-04-02T02_35_09+00'!OZD387</f>
        <v>0</v>
      </c>
      <c r="OZE12">
        <f>'[1]ASF JIRA 2020-04-02T02_35_09+00'!OZE387</f>
        <v>0</v>
      </c>
      <c r="OZF12">
        <f>'[1]ASF JIRA 2020-04-02T02_35_09+00'!OZF387</f>
        <v>0</v>
      </c>
      <c r="OZG12">
        <f>'[1]ASF JIRA 2020-04-02T02_35_09+00'!OZG387</f>
        <v>0</v>
      </c>
      <c r="OZH12">
        <f>'[1]ASF JIRA 2020-04-02T02_35_09+00'!OZH387</f>
        <v>0</v>
      </c>
      <c r="OZI12">
        <f>'[1]ASF JIRA 2020-04-02T02_35_09+00'!OZI387</f>
        <v>0</v>
      </c>
      <c r="OZJ12">
        <f>'[1]ASF JIRA 2020-04-02T02_35_09+00'!OZJ387</f>
        <v>0</v>
      </c>
      <c r="OZK12">
        <f>'[1]ASF JIRA 2020-04-02T02_35_09+00'!OZK387</f>
        <v>0</v>
      </c>
      <c r="OZL12">
        <f>'[1]ASF JIRA 2020-04-02T02_35_09+00'!OZL387</f>
        <v>0</v>
      </c>
      <c r="OZM12">
        <f>'[1]ASF JIRA 2020-04-02T02_35_09+00'!OZM387</f>
        <v>0</v>
      </c>
      <c r="OZN12">
        <f>'[1]ASF JIRA 2020-04-02T02_35_09+00'!OZN387</f>
        <v>0</v>
      </c>
      <c r="OZO12">
        <f>'[1]ASF JIRA 2020-04-02T02_35_09+00'!OZO387</f>
        <v>0</v>
      </c>
      <c r="OZP12">
        <f>'[1]ASF JIRA 2020-04-02T02_35_09+00'!OZP387</f>
        <v>0</v>
      </c>
      <c r="OZQ12">
        <f>'[1]ASF JIRA 2020-04-02T02_35_09+00'!OZQ387</f>
        <v>0</v>
      </c>
      <c r="OZR12">
        <f>'[1]ASF JIRA 2020-04-02T02_35_09+00'!OZR387</f>
        <v>0</v>
      </c>
      <c r="OZS12">
        <f>'[1]ASF JIRA 2020-04-02T02_35_09+00'!OZS387</f>
        <v>0</v>
      </c>
      <c r="OZT12">
        <f>'[1]ASF JIRA 2020-04-02T02_35_09+00'!OZT387</f>
        <v>0</v>
      </c>
      <c r="OZU12">
        <f>'[1]ASF JIRA 2020-04-02T02_35_09+00'!OZU387</f>
        <v>0</v>
      </c>
      <c r="OZV12">
        <f>'[1]ASF JIRA 2020-04-02T02_35_09+00'!OZV387</f>
        <v>0</v>
      </c>
      <c r="OZW12">
        <f>'[1]ASF JIRA 2020-04-02T02_35_09+00'!OZW387</f>
        <v>0</v>
      </c>
      <c r="OZX12">
        <f>'[1]ASF JIRA 2020-04-02T02_35_09+00'!OZX387</f>
        <v>0</v>
      </c>
      <c r="OZY12">
        <f>'[1]ASF JIRA 2020-04-02T02_35_09+00'!OZY387</f>
        <v>0</v>
      </c>
      <c r="OZZ12">
        <f>'[1]ASF JIRA 2020-04-02T02_35_09+00'!OZZ387</f>
        <v>0</v>
      </c>
      <c r="PAA12">
        <f>'[1]ASF JIRA 2020-04-02T02_35_09+00'!PAA387</f>
        <v>0</v>
      </c>
      <c r="PAB12">
        <f>'[1]ASF JIRA 2020-04-02T02_35_09+00'!PAB387</f>
        <v>0</v>
      </c>
      <c r="PAC12">
        <f>'[1]ASF JIRA 2020-04-02T02_35_09+00'!PAC387</f>
        <v>0</v>
      </c>
      <c r="PAD12">
        <f>'[1]ASF JIRA 2020-04-02T02_35_09+00'!PAD387</f>
        <v>0</v>
      </c>
      <c r="PAE12">
        <f>'[1]ASF JIRA 2020-04-02T02_35_09+00'!PAE387</f>
        <v>0</v>
      </c>
      <c r="PAF12">
        <f>'[1]ASF JIRA 2020-04-02T02_35_09+00'!PAF387</f>
        <v>0</v>
      </c>
      <c r="PAG12">
        <f>'[1]ASF JIRA 2020-04-02T02_35_09+00'!PAG387</f>
        <v>0</v>
      </c>
      <c r="PAH12">
        <f>'[1]ASF JIRA 2020-04-02T02_35_09+00'!PAH387</f>
        <v>0</v>
      </c>
      <c r="PAI12">
        <f>'[1]ASF JIRA 2020-04-02T02_35_09+00'!PAI387</f>
        <v>0</v>
      </c>
      <c r="PAJ12">
        <f>'[1]ASF JIRA 2020-04-02T02_35_09+00'!PAJ387</f>
        <v>0</v>
      </c>
      <c r="PAK12">
        <f>'[1]ASF JIRA 2020-04-02T02_35_09+00'!PAK387</f>
        <v>0</v>
      </c>
      <c r="PAL12">
        <f>'[1]ASF JIRA 2020-04-02T02_35_09+00'!PAL387</f>
        <v>0</v>
      </c>
      <c r="PAM12">
        <f>'[1]ASF JIRA 2020-04-02T02_35_09+00'!PAM387</f>
        <v>0</v>
      </c>
      <c r="PAN12">
        <f>'[1]ASF JIRA 2020-04-02T02_35_09+00'!PAN387</f>
        <v>0</v>
      </c>
      <c r="PAO12">
        <f>'[1]ASF JIRA 2020-04-02T02_35_09+00'!PAO387</f>
        <v>0</v>
      </c>
      <c r="PAP12">
        <f>'[1]ASF JIRA 2020-04-02T02_35_09+00'!PAP387</f>
        <v>0</v>
      </c>
      <c r="PAQ12">
        <f>'[1]ASF JIRA 2020-04-02T02_35_09+00'!PAQ387</f>
        <v>0</v>
      </c>
      <c r="PAR12">
        <f>'[1]ASF JIRA 2020-04-02T02_35_09+00'!PAR387</f>
        <v>0</v>
      </c>
      <c r="PAS12">
        <f>'[1]ASF JIRA 2020-04-02T02_35_09+00'!PAS387</f>
        <v>0</v>
      </c>
      <c r="PAT12">
        <f>'[1]ASF JIRA 2020-04-02T02_35_09+00'!PAT387</f>
        <v>0</v>
      </c>
      <c r="PAU12">
        <f>'[1]ASF JIRA 2020-04-02T02_35_09+00'!PAU387</f>
        <v>0</v>
      </c>
      <c r="PAV12">
        <f>'[1]ASF JIRA 2020-04-02T02_35_09+00'!PAV387</f>
        <v>0</v>
      </c>
      <c r="PAW12">
        <f>'[1]ASF JIRA 2020-04-02T02_35_09+00'!PAW387</f>
        <v>0</v>
      </c>
      <c r="PAX12">
        <f>'[1]ASF JIRA 2020-04-02T02_35_09+00'!PAX387</f>
        <v>0</v>
      </c>
      <c r="PAY12">
        <f>'[1]ASF JIRA 2020-04-02T02_35_09+00'!PAY387</f>
        <v>0</v>
      </c>
      <c r="PAZ12">
        <f>'[1]ASF JIRA 2020-04-02T02_35_09+00'!PAZ387</f>
        <v>0</v>
      </c>
      <c r="PBA12">
        <f>'[1]ASF JIRA 2020-04-02T02_35_09+00'!PBA387</f>
        <v>0</v>
      </c>
      <c r="PBB12">
        <f>'[1]ASF JIRA 2020-04-02T02_35_09+00'!PBB387</f>
        <v>0</v>
      </c>
      <c r="PBC12">
        <f>'[1]ASF JIRA 2020-04-02T02_35_09+00'!PBC387</f>
        <v>0</v>
      </c>
      <c r="PBD12">
        <f>'[1]ASF JIRA 2020-04-02T02_35_09+00'!PBD387</f>
        <v>0</v>
      </c>
      <c r="PBE12">
        <f>'[1]ASF JIRA 2020-04-02T02_35_09+00'!PBE387</f>
        <v>0</v>
      </c>
      <c r="PBF12">
        <f>'[1]ASF JIRA 2020-04-02T02_35_09+00'!PBF387</f>
        <v>0</v>
      </c>
      <c r="PBG12">
        <f>'[1]ASF JIRA 2020-04-02T02_35_09+00'!PBG387</f>
        <v>0</v>
      </c>
      <c r="PBH12">
        <f>'[1]ASF JIRA 2020-04-02T02_35_09+00'!PBH387</f>
        <v>0</v>
      </c>
      <c r="PBI12">
        <f>'[1]ASF JIRA 2020-04-02T02_35_09+00'!PBI387</f>
        <v>0</v>
      </c>
      <c r="PBJ12">
        <f>'[1]ASF JIRA 2020-04-02T02_35_09+00'!PBJ387</f>
        <v>0</v>
      </c>
      <c r="PBK12">
        <f>'[1]ASF JIRA 2020-04-02T02_35_09+00'!PBK387</f>
        <v>0</v>
      </c>
      <c r="PBL12">
        <f>'[1]ASF JIRA 2020-04-02T02_35_09+00'!PBL387</f>
        <v>0</v>
      </c>
      <c r="PBM12">
        <f>'[1]ASF JIRA 2020-04-02T02_35_09+00'!PBM387</f>
        <v>0</v>
      </c>
      <c r="PBN12">
        <f>'[1]ASF JIRA 2020-04-02T02_35_09+00'!PBN387</f>
        <v>0</v>
      </c>
      <c r="PBO12">
        <f>'[1]ASF JIRA 2020-04-02T02_35_09+00'!PBO387</f>
        <v>0</v>
      </c>
      <c r="PBP12">
        <f>'[1]ASF JIRA 2020-04-02T02_35_09+00'!PBP387</f>
        <v>0</v>
      </c>
      <c r="PBQ12">
        <f>'[1]ASF JIRA 2020-04-02T02_35_09+00'!PBQ387</f>
        <v>0</v>
      </c>
      <c r="PBR12">
        <f>'[1]ASF JIRA 2020-04-02T02_35_09+00'!PBR387</f>
        <v>0</v>
      </c>
      <c r="PBS12">
        <f>'[1]ASF JIRA 2020-04-02T02_35_09+00'!PBS387</f>
        <v>0</v>
      </c>
      <c r="PBT12">
        <f>'[1]ASF JIRA 2020-04-02T02_35_09+00'!PBT387</f>
        <v>0</v>
      </c>
      <c r="PBU12">
        <f>'[1]ASF JIRA 2020-04-02T02_35_09+00'!PBU387</f>
        <v>0</v>
      </c>
      <c r="PBV12">
        <f>'[1]ASF JIRA 2020-04-02T02_35_09+00'!PBV387</f>
        <v>0</v>
      </c>
      <c r="PBW12">
        <f>'[1]ASF JIRA 2020-04-02T02_35_09+00'!PBW387</f>
        <v>0</v>
      </c>
      <c r="PBX12">
        <f>'[1]ASF JIRA 2020-04-02T02_35_09+00'!PBX387</f>
        <v>0</v>
      </c>
      <c r="PBY12">
        <f>'[1]ASF JIRA 2020-04-02T02_35_09+00'!PBY387</f>
        <v>0</v>
      </c>
      <c r="PBZ12">
        <f>'[1]ASF JIRA 2020-04-02T02_35_09+00'!PBZ387</f>
        <v>0</v>
      </c>
      <c r="PCA12">
        <f>'[1]ASF JIRA 2020-04-02T02_35_09+00'!PCA387</f>
        <v>0</v>
      </c>
      <c r="PCB12">
        <f>'[1]ASF JIRA 2020-04-02T02_35_09+00'!PCB387</f>
        <v>0</v>
      </c>
      <c r="PCC12">
        <f>'[1]ASF JIRA 2020-04-02T02_35_09+00'!PCC387</f>
        <v>0</v>
      </c>
      <c r="PCD12">
        <f>'[1]ASF JIRA 2020-04-02T02_35_09+00'!PCD387</f>
        <v>0</v>
      </c>
      <c r="PCE12">
        <f>'[1]ASF JIRA 2020-04-02T02_35_09+00'!PCE387</f>
        <v>0</v>
      </c>
      <c r="PCF12">
        <f>'[1]ASF JIRA 2020-04-02T02_35_09+00'!PCF387</f>
        <v>0</v>
      </c>
      <c r="PCG12">
        <f>'[1]ASF JIRA 2020-04-02T02_35_09+00'!PCG387</f>
        <v>0</v>
      </c>
      <c r="PCH12">
        <f>'[1]ASF JIRA 2020-04-02T02_35_09+00'!PCH387</f>
        <v>0</v>
      </c>
      <c r="PCI12">
        <f>'[1]ASF JIRA 2020-04-02T02_35_09+00'!PCI387</f>
        <v>0</v>
      </c>
      <c r="PCJ12">
        <f>'[1]ASF JIRA 2020-04-02T02_35_09+00'!PCJ387</f>
        <v>0</v>
      </c>
      <c r="PCK12">
        <f>'[1]ASF JIRA 2020-04-02T02_35_09+00'!PCK387</f>
        <v>0</v>
      </c>
      <c r="PCL12">
        <f>'[1]ASF JIRA 2020-04-02T02_35_09+00'!PCL387</f>
        <v>0</v>
      </c>
      <c r="PCM12">
        <f>'[1]ASF JIRA 2020-04-02T02_35_09+00'!PCM387</f>
        <v>0</v>
      </c>
      <c r="PCN12">
        <f>'[1]ASF JIRA 2020-04-02T02_35_09+00'!PCN387</f>
        <v>0</v>
      </c>
      <c r="PCO12">
        <f>'[1]ASF JIRA 2020-04-02T02_35_09+00'!PCO387</f>
        <v>0</v>
      </c>
      <c r="PCP12">
        <f>'[1]ASF JIRA 2020-04-02T02_35_09+00'!PCP387</f>
        <v>0</v>
      </c>
      <c r="PCQ12">
        <f>'[1]ASF JIRA 2020-04-02T02_35_09+00'!PCQ387</f>
        <v>0</v>
      </c>
      <c r="PCR12">
        <f>'[1]ASF JIRA 2020-04-02T02_35_09+00'!PCR387</f>
        <v>0</v>
      </c>
      <c r="PCS12">
        <f>'[1]ASF JIRA 2020-04-02T02_35_09+00'!PCS387</f>
        <v>0</v>
      </c>
      <c r="PCT12">
        <f>'[1]ASF JIRA 2020-04-02T02_35_09+00'!PCT387</f>
        <v>0</v>
      </c>
      <c r="PCU12">
        <f>'[1]ASF JIRA 2020-04-02T02_35_09+00'!PCU387</f>
        <v>0</v>
      </c>
      <c r="PCV12">
        <f>'[1]ASF JIRA 2020-04-02T02_35_09+00'!PCV387</f>
        <v>0</v>
      </c>
      <c r="PCW12">
        <f>'[1]ASF JIRA 2020-04-02T02_35_09+00'!PCW387</f>
        <v>0</v>
      </c>
      <c r="PCX12">
        <f>'[1]ASF JIRA 2020-04-02T02_35_09+00'!PCX387</f>
        <v>0</v>
      </c>
      <c r="PCY12">
        <f>'[1]ASF JIRA 2020-04-02T02_35_09+00'!PCY387</f>
        <v>0</v>
      </c>
      <c r="PCZ12">
        <f>'[1]ASF JIRA 2020-04-02T02_35_09+00'!PCZ387</f>
        <v>0</v>
      </c>
      <c r="PDA12">
        <f>'[1]ASF JIRA 2020-04-02T02_35_09+00'!PDA387</f>
        <v>0</v>
      </c>
      <c r="PDB12">
        <f>'[1]ASF JIRA 2020-04-02T02_35_09+00'!PDB387</f>
        <v>0</v>
      </c>
      <c r="PDC12">
        <f>'[1]ASF JIRA 2020-04-02T02_35_09+00'!PDC387</f>
        <v>0</v>
      </c>
      <c r="PDD12">
        <f>'[1]ASF JIRA 2020-04-02T02_35_09+00'!PDD387</f>
        <v>0</v>
      </c>
      <c r="PDE12">
        <f>'[1]ASF JIRA 2020-04-02T02_35_09+00'!PDE387</f>
        <v>0</v>
      </c>
      <c r="PDF12">
        <f>'[1]ASF JIRA 2020-04-02T02_35_09+00'!PDF387</f>
        <v>0</v>
      </c>
      <c r="PDG12">
        <f>'[1]ASF JIRA 2020-04-02T02_35_09+00'!PDG387</f>
        <v>0</v>
      </c>
      <c r="PDH12">
        <f>'[1]ASF JIRA 2020-04-02T02_35_09+00'!PDH387</f>
        <v>0</v>
      </c>
      <c r="PDI12">
        <f>'[1]ASF JIRA 2020-04-02T02_35_09+00'!PDI387</f>
        <v>0</v>
      </c>
      <c r="PDJ12">
        <f>'[1]ASF JIRA 2020-04-02T02_35_09+00'!PDJ387</f>
        <v>0</v>
      </c>
      <c r="PDK12">
        <f>'[1]ASF JIRA 2020-04-02T02_35_09+00'!PDK387</f>
        <v>0</v>
      </c>
      <c r="PDL12">
        <f>'[1]ASF JIRA 2020-04-02T02_35_09+00'!PDL387</f>
        <v>0</v>
      </c>
      <c r="PDM12">
        <f>'[1]ASF JIRA 2020-04-02T02_35_09+00'!PDM387</f>
        <v>0</v>
      </c>
      <c r="PDN12">
        <f>'[1]ASF JIRA 2020-04-02T02_35_09+00'!PDN387</f>
        <v>0</v>
      </c>
      <c r="PDO12">
        <f>'[1]ASF JIRA 2020-04-02T02_35_09+00'!PDO387</f>
        <v>0</v>
      </c>
      <c r="PDP12">
        <f>'[1]ASF JIRA 2020-04-02T02_35_09+00'!PDP387</f>
        <v>0</v>
      </c>
      <c r="PDQ12">
        <f>'[1]ASF JIRA 2020-04-02T02_35_09+00'!PDQ387</f>
        <v>0</v>
      </c>
      <c r="PDR12">
        <f>'[1]ASF JIRA 2020-04-02T02_35_09+00'!PDR387</f>
        <v>0</v>
      </c>
      <c r="PDS12">
        <f>'[1]ASF JIRA 2020-04-02T02_35_09+00'!PDS387</f>
        <v>0</v>
      </c>
      <c r="PDT12">
        <f>'[1]ASF JIRA 2020-04-02T02_35_09+00'!PDT387</f>
        <v>0</v>
      </c>
      <c r="PDU12">
        <f>'[1]ASF JIRA 2020-04-02T02_35_09+00'!PDU387</f>
        <v>0</v>
      </c>
      <c r="PDV12">
        <f>'[1]ASF JIRA 2020-04-02T02_35_09+00'!PDV387</f>
        <v>0</v>
      </c>
      <c r="PDW12">
        <f>'[1]ASF JIRA 2020-04-02T02_35_09+00'!PDW387</f>
        <v>0</v>
      </c>
      <c r="PDX12">
        <f>'[1]ASF JIRA 2020-04-02T02_35_09+00'!PDX387</f>
        <v>0</v>
      </c>
      <c r="PDY12">
        <f>'[1]ASF JIRA 2020-04-02T02_35_09+00'!PDY387</f>
        <v>0</v>
      </c>
      <c r="PDZ12">
        <f>'[1]ASF JIRA 2020-04-02T02_35_09+00'!PDZ387</f>
        <v>0</v>
      </c>
      <c r="PEA12">
        <f>'[1]ASF JIRA 2020-04-02T02_35_09+00'!PEA387</f>
        <v>0</v>
      </c>
      <c r="PEB12">
        <f>'[1]ASF JIRA 2020-04-02T02_35_09+00'!PEB387</f>
        <v>0</v>
      </c>
      <c r="PEC12">
        <f>'[1]ASF JIRA 2020-04-02T02_35_09+00'!PEC387</f>
        <v>0</v>
      </c>
      <c r="PED12">
        <f>'[1]ASF JIRA 2020-04-02T02_35_09+00'!PED387</f>
        <v>0</v>
      </c>
      <c r="PEE12">
        <f>'[1]ASF JIRA 2020-04-02T02_35_09+00'!PEE387</f>
        <v>0</v>
      </c>
      <c r="PEF12">
        <f>'[1]ASF JIRA 2020-04-02T02_35_09+00'!PEF387</f>
        <v>0</v>
      </c>
      <c r="PEG12">
        <f>'[1]ASF JIRA 2020-04-02T02_35_09+00'!PEG387</f>
        <v>0</v>
      </c>
      <c r="PEH12">
        <f>'[1]ASF JIRA 2020-04-02T02_35_09+00'!PEH387</f>
        <v>0</v>
      </c>
      <c r="PEI12">
        <f>'[1]ASF JIRA 2020-04-02T02_35_09+00'!PEI387</f>
        <v>0</v>
      </c>
      <c r="PEJ12">
        <f>'[1]ASF JIRA 2020-04-02T02_35_09+00'!PEJ387</f>
        <v>0</v>
      </c>
      <c r="PEK12">
        <f>'[1]ASF JIRA 2020-04-02T02_35_09+00'!PEK387</f>
        <v>0</v>
      </c>
      <c r="PEL12">
        <f>'[1]ASF JIRA 2020-04-02T02_35_09+00'!PEL387</f>
        <v>0</v>
      </c>
      <c r="PEM12">
        <f>'[1]ASF JIRA 2020-04-02T02_35_09+00'!PEM387</f>
        <v>0</v>
      </c>
      <c r="PEN12">
        <f>'[1]ASF JIRA 2020-04-02T02_35_09+00'!PEN387</f>
        <v>0</v>
      </c>
      <c r="PEO12">
        <f>'[1]ASF JIRA 2020-04-02T02_35_09+00'!PEO387</f>
        <v>0</v>
      </c>
      <c r="PEP12">
        <f>'[1]ASF JIRA 2020-04-02T02_35_09+00'!PEP387</f>
        <v>0</v>
      </c>
      <c r="PEQ12">
        <f>'[1]ASF JIRA 2020-04-02T02_35_09+00'!PEQ387</f>
        <v>0</v>
      </c>
      <c r="PER12">
        <f>'[1]ASF JIRA 2020-04-02T02_35_09+00'!PER387</f>
        <v>0</v>
      </c>
      <c r="PES12">
        <f>'[1]ASF JIRA 2020-04-02T02_35_09+00'!PES387</f>
        <v>0</v>
      </c>
      <c r="PET12">
        <f>'[1]ASF JIRA 2020-04-02T02_35_09+00'!PET387</f>
        <v>0</v>
      </c>
      <c r="PEU12">
        <f>'[1]ASF JIRA 2020-04-02T02_35_09+00'!PEU387</f>
        <v>0</v>
      </c>
      <c r="PEV12">
        <f>'[1]ASF JIRA 2020-04-02T02_35_09+00'!PEV387</f>
        <v>0</v>
      </c>
      <c r="PEW12">
        <f>'[1]ASF JIRA 2020-04-02T02_35_09+00'!PEW387</f>
        <v>0</v>
      </c>
      <c r="PEX12">
        <f>'[1]ASF JIRA 2020-04-02T02_35_09+00'!PEX387</f>
        <v>0</v>
      </c>
      <c r="PEY12">
        <f>'[1]ASF JIRA 2020-04-02T02_35_09+00'!PEY387</f>
        <v>0</v>
      </c>
      <c r="PEZ12">
        <f>'[1]ASF JIRA 2020-04-02T02_35_09+00'!PEZ387</f>
        <v>0</v>
      </c>
      <c r="PFA12">
        <f>'[1]ASF JIRA 2020-04-02T02_35_09+00'!PFA387</f>
        <v>0</v>
      </c>
      <c r="PFB12">
        <f>'[1]ASF JIRA 2020-04-02T02_35_09+00'!PFB387</f>
        <v>0</v>
      </c>
      <c r="PFC12">
        <f>'[1]ASF JIRA 2020-04-02T02_35_09+00'!PFC387</f>
        <v>0</v>
      </c>
      <c r="PFD12">
        <f>'[1]ASF JIRA 2020-04-02T02_35_09+00'!PFD387</f>
        <v>0</v>
      </c>
      <c r="PFE12">
        <f>'[1]ASF JIRA 2020-04-02T02_35_09+00'!PFE387</f>
        <v>0</v>
      </c>
      <c r="PFF12">
        <f>'[1]ASF JIRA 2020-04-02T02_35_09+00'!PFF387</f>
        <v>0</v>
      </c>
      <c r="PFG12">
        <f>'[1]ASF JIRA 2020-04-02T02_35_09+00'!PFG387</f>
        <v>0</v>
      </c>
      <c r="PFH12">
        <f>'[1]ASF JIRA 2020-04-02T02_35_09+00'!PFH387</f>
        <v>0</v>
      </c>
      <c r="PFI12">
        <f>'[1]ASF JIRA 2020-04-02T02_35_09+00'!PFI387</f>
        <v>0</v>
      </c>
      <c r="PFJ12">
        <f>'[1]ASF JIRA 2020-04-02T02_35_09+00'!PFJ387</f>
        <v>0</v>
      </c>
      <c r="PFK12">
        <f>'[1]ASF JIRA 2020-04-02T02_35_09+00'!PFK387</f>
        <v>0</v>
      </c>
      <c r="PFL12">
        <f>'[1]ASF JIRA 2020-04-02T02_35_09+00'!PFL387</f>
        <v>0</v>
      </c>
      <c r="PFM12">
        <f>'[1]ASF JIRA 2020-04-02T02_35_09+00'!PFM387</f>
        <v>0</v>
      </c>
      <c r="PFN12">
        <f>'[1]ASF JIRA 2020-04-02T02_35_09+00'!PFN387</f>
        <v>0</v>
      </c>
      <c r="PFO12">
        <f>'[1]ASF JIRA 2020-04-02T02_35_09+00'!PFO387</f>
        <v>0</v>
      </c>
      <c r="PFP12">
        <f>'[1]ASF JIRA 2020-04-02T02_35_09+00'!PFP387</f>
        <v>0</v>
      </c>
      <c r="PFQ12">
        <f>'[1]ASF JIRA 2020-04-02T02_35_09+00'!PFQ387</f>
        <v>0</v>
      </c>
      <c r="PFR12">
        <f>'[1]ASF JIRA 2020-04-02T02_35_09+00'!PFR387</f>
        <v>0</v>
      </c>
      <c r="PFS12">
        <f>'[1]ASF JIRA 2020-04-02T02_35_09+00'!PFS387</f>
        <v>0</v>
      </c>
      <c r="PFT12">
        <f>'[1]ASF JIRA 2020-04-02T02_35_09+00'!PFT387</f>
        <v>0</v>
      </c>
      <c r="PFU12">
        <f>'[1]ASF JIRA 2020-04-02T02_35_09+00'!PFU387</f>
        <v>0</v>
      </c>
      <c r="PFV12">
        <f>'[1]ASF JIRA 2020-04-02T02_35_09+00'!PFV387</f>
        <v>0</v>
      </c>
      <c r="PFW12">
        <f>'[1]ASF JIRA 2020-04-02T02_35_09+00'!PFW387</f>
        <v>0</v>
      </c>
      <c r="PFX12">
        <f>'[1]ASF JIRA 2020-04-02T02_35_09+00'!PFX387</f>
        <v>0</v>
      </c>
      <c r="PFY12">
        <f>'[1]ASF JIRA 2020-04-02T02_35_09+00'!PFY387</f>
        <v>0</v>
      </c>
      <c r="PFZ12">
        <f>'[1]ASF JIRA 2020-04-02T02_35_09+00'!PFZ387</f>
        <v>0</v>
      </c>
      <c r="PGA12">
        <f>'[1]ASF JIRA 2020-04-02T02_35_09+00'!PGA387</f>
        <v>0</v>
      </c>
      <c r="PGB12">
        <f>'[1]ASF JIRA 2020-04-02T02_35_09+00'!PGB387</f>
        <v>0</v>
      </c>
      <c r="PGC12">
        <f>'[1]ASF JIRA 2020-04-02T02_35_09+00'!PGC387</f>
        <v>0</v>
      </c>
      <c r="PGD12">
        <f>'[1]ASF JIRA 2020-04-02T02_35_09+00'!PGD387</f>
        <v>0</v>
      </c>
      <c r="PGE12">
        <f>'[1]ASF JIRA 2020-04-02T02_35_09+00'!PGE387</f>
        <v>0</v>
      </c>
      <c r="PGF12">
        <f>'[1]ASF JIRA 2020-04-02T02_35_09+00'!PGF387</f>
        <v>0</v>
      </c>
      <c r="PGG12">
        <f>'[1]ASF JIRA 2020-04-02T02_35_09+00'!PGG387</f>
        <v>0</v>
      </c>
      <c r="PGH12">
        <f>'[1]ASF JIRA 2020-04-02T02_35_09+00'!PGH387</f>
        <v>0</v>
      </c>
      <c r="PGI12">
        <f>'[1]ASF JIRA 2020-04-02T02_35_09+00'!PGI387</f>
        <v>0</v>
      </c>
      <c r="PGJ12">
        <f>'[1]ASF JIRA 2020-04-02T02_35_09+00'!PGJ387</f>
        <v>0</v>
      </c>
      <c r="PGK12">
        <f>'[1]ASF JIRA 2020-04-02T02_35_09+00'!PGK387</f>
        <v>0</v>
      </c>
      <c r="PGL12">
        <f>'[1]ASF JIRA 2020-04-02T02_35_09+00'!PGL387</f>
        <v>0</v>
      </c>
      <c r="PGM12">
        <f>'[1]ASF JIRA 2020-04-02T02_35_09+00'!PGM387</f>
        <v>0</v>
      </c>
      <c r="PGN12">
        <f>'[1]ASF JIRA 2020-04-02T02_35_09+00'!PGN387</f>
        <v>0</v>
      </c>
      <c r="PGO12">
        <f>'[1]ASF JIRA 2020-04-02T02_35_09+00'!PGO387</f>
        <v>0</v>
      </c>
      <c r="PGP12">
        <f>'[1]ASF JIRA 2020-04-02T02_35_09+00'!PGP387</f>
        <v>0</v>
      </c>
      <c r="PGQ12">
        <f>'[1]ASF JIRA 2020-04-02T02_35_09+00'!PGQ387</f>
        <v>0</v>
      </c>
      <c r="PGR12">
        <f>'[1]ASF JIRA 2020-04-02T02_35_09+00'!PGR387</f>
        <v>0</v>
      </c>
      <c r="PGS12">
        <f>'[1]ASF JIRA 2020-04-02T02_35_09+00'!PGS387</f>
        <v>0</v>
      </c>
      <c r="PGT12">
        <f>'[1]ASF JIRA 2020-04-02T02_35_09+00'!PGT387</f>
        <v>0</v>
      </c>
      <c r="PGU12">
        <f>'[1]ASF JIRA 2020-04-02T02_35_09+00'!PGU387</f>
        <v>0</v>
      </c>
      <c r="PGV12">
        <f>'[1]ASF JIRA 2020-04-02T02_35_09+00'!PGV387</f>
        <v>0</v>
      </c>
      <c r="PGW12">
        <f>'[1]ASF JIRA 2020-04-02T02_35_09+00'!PGW387</f>
        <v>0</v>
      </c>
      <c r="PGX12">
        <f>'[1]ASF JIRA 2020-04-02T02_35_09+00'!PGX387</f>
        <v>0</v>
      </c>
      <c r="PGY12">
        <f>'[1]ASF JIRA 2020-04-02T02_35_09+00'!PGY387</f>
        <v>0</v>
      </c>
      <c r="PGZ12">
        <f>'[1]ASF JIRA 2020-04-02T02_35_09+00'!PGZ387</f>
        <v>0</v>
      </c>
      <c r="PHA12">
        <f>'[1]ASF JIRA 2020-04-02T02_35_09+00'!PHA387</f>
        <v>0</v>
      </c>
      <c r="PHB12">
        <f>'[1]ASF JIRA 2020-04-02T02_35_09+00'!PHB387</f>
        <v>0</v>
      </c>
      <c r="PHC12">
        <f>'[1]ASF JIRA 2020-04-02T02_35_09+00'!PHC387</f>
        <v>0</v>
      </c>
      <c r="PHD12">
        <f>'[1]ASF JIRA 2020-04-02T02_35_09+00'!PHD387</f>
        <v>0</v>
      </c>
      <c r="PHE12">
        <f>'[1]ASF JIRA 2020-04-02T02_35_09+00'!PHE387</f>
        <v>0</v>
      </c>
      <c r="PHF12">
        <f>'[1]ASF JIRA 2020-04-02T02_35_09+00'!PHF387</f>
        <v>0</v>
      </c>
      <c r="PHG12">
        <f>'[1]ASF JIRA 2020-04-02T02_35_09+00'!PHG387</f>
        <v>0</v>
      </c>
      <c r="PHH12">
        <f>'[1]ASF JIRA 2020-04-02T02_35_09+00'!PHH387</f>
        <v>0</v>
      </c>
      <c r="PHI12">
        <f>'[1]ASF JIRA 2020-04-02T02_35_09+00'!PHI387</f>
        <v>0</v>
      </c>
      <c r="PHJ12">
        <f>'[1]ASF JIRA 2020-04-02T02_35_09+00'!PHJ387</f>
        <v>0</v>
      </c>
      <c r="PHK12">
        <f>'[1]ASF JIRA 2020-04-02T02_35_09+00'!PHK387</f>
        <v>0</v>
      </c>
      <c r="PHL12">
        <f>'[1]ASF JIRA 2020-04-02T02_35_09+00'!PHL387</f>
        <v>0</v>
      </c>
      <c r="PHM12">
        <f>'[1]ASF JIRA 2020-04-02T02_35_09+00'!PHM387</f>
        <v>0</v>
      </c>
      <c r="PHN12">
        <f>'[1]ASF JIRA 2020-04-02T02_35_09+00'!PHN387</f>
        <v>0</v>
      </c>
      <c r="PHO12">
        <f>'[1]ASF JIRA 2020-04-02T02_35_09+00'!PHO387</f>
        <v>0</v>
      </c>
      <c r="PHP12">
        <f>'[1]ASF JIRA 2020-04-02T02_35_09+00'!PHP387</f>
        <v>0</v>
      </c>
      <c r="PHQ12">
        <f>'[1]ASF JIRA 2020-04-02T02_35_09+00'!PHQ387</f>
        <v>0</v>
      </c>
      <c r="PHR12">
        <f>'[1]ASF JIRA 2020-04-02T02_35_09+00'!PHR387</f>
        <v>0</v>
      </c>
      <c r="PHS12">
        <f>'[1]ASF JIRA 2020-04-02T02_35_09+00'!PHS387</f>
        <v>0</v>
      </c>
      <c r="PHT12">
        <f>'[1]ASF JIRA 2020-04-02T02_35_09+00'!PHT387</f>
        <v>0</v>
      </c>
      <c r="PHU12">
        <f>'[1]ASF JIRA 2020-04-02T02_35_09+00'!PHU387</f>
        <v>0</v>
      </c>
      <c r="PHV12">
        <f>'[1]ASF JIRA 2020-04-02T02_35_09+00'!PHV387</f>
        <v>0</v>
      </c>
      <c r="PHW12">
        <f>'[1]ASF JIRA 2020-04-02T02_35_09+00'!PHW387</f>
        <v>0</v>
      </c>
      <c r="PHX12">
        <f>'[1]ASF JIRA 2020-04-02T02_35_09+00'!PHX387</f>
        <v>0</v>
      </c>
      <c r="PHY12">
        <f>'[1]ASF JIRA 2020-04-02T02_35_09+00'!PHY387</f>
        <v>0</v>
      </c>
      <c r="PHZ12">
        <f>'[1]ASF JIRA 2020-04-02T02_35_09+00'!PHZ387</f>
        <v>0</v>
      </c>
      <c r="PIA12">
        <f>'[1]ASF JIRA 2020-04-02T02_35_09+00'!PIA387</f>
        <v>0</v>
      </c>
      <c r="PIB12">
        <f>'[1]ASF JIRA 2020-04-02T02_35_09+00'!PIB387</f>
        <v>0</v>
      </c>
      <c r="PIC12">
        <f>'[1]ASF JIRA 2020-04-02T02_35_09+00'!PIC387</f>
        <v>0</v>
      </c>
      <c r="PID12">
        <f>'[1]ASF JIRA 2020-04-02T02_35_09+00'!PID387</f>
        <v>0</v>
      </c>
      <c r="PIE12">
        <f>'[1]ASF JIRA 2020-04-02T02_35_09+00'!PIE387</f>
        <v>0</v>
      </c>
      <c r="PIF12">
        <f>'[1]ASF JIRA 2020-04-02T02_35_09+00'!PIF387</f>
        <v>0</v>
      </c>
      <c r="PIG12">
        <f>'[1]ASF JIRA 2020-04-02T02_35_09+00'!PIG387</f>
        <v>0</v>
      </c>
      <c r="PIH12">
        <f>'[1]ASF JIRA 2020-04-02T02_35_09+00'!PIH387</f>
        <v>0</v>
      </c>
      <c r="PII12">
        <f>'[1]ASF JIRA 2020-04-02T02_35_09+00'!PII387</f>
        <v>0</v>
      </c>
      <c r="PIJ12">
        <f>'[1]ASF JIRA 2020-04-02T02_35_09+00'!PIJ387</f>
        <v>0</v>
      </c>
      <c r="PIK12">
        <f>'[1]ASF JIRA 2020-04-02T02_35_09+00'!PIK387</f>
        <v>0</v>
      </c>
      <c r="PIL12">
        <f>'[1]ASF JIRA 2020-04-02T02_35_09+00'!PIL387</f>
        <v>0</v>
      </c>
      <c r="PIM12">
        <f>'[1]ASF JIRA 2020-04-02T02_35_09+00'!PIM387</f>
        <v>0</v>
      </c>
      <c r="PIN12">
        <f>'[1]ASF JIRA 2020-04-02T02_35_09+00'!PIN387</f>
        <v>0</v>
      </c>
      <c r="PIO12">
        <f>'[1]ASF JIRA 2020-04-02T02_35_09+00'!PIO387</f>
        <v>0</v>
      </c>
      <c r="PIP12">
        <f>'[1]ASF JIRA 2020-04-02T02_35_09+00'!PIP387</f>
        <v>0</v>
      </c>
      <c r="PIQ12">
        <f>'[1]ASF JIRA 2020-04-02T02_35_09+00'!PIQ387</f>
        <v>0</v>
      </c>
      <c r="PIR12">
        <f>'[1]ASF JIRA 2020-04-02T02_35_09+00'!PIR387</f>
        <v>0</v>
      </c>
      <c r="PIS12">
        <f>'[1]ASF JIRA 2020-04-02T02_35_09+00'!PIS387</f>
        <v>0</v>
      </c>
      <c r="PIT12">
        <f>'[1]ASF JIRA 2020-04-02T02_35_09+00'!PIT387</f>
        <v>0</v>
      </c>
      <c r="PIU12">
        <f>'[1]ASF JIRA 2020-04-02T02_35_09+00'!PIU387</f>
        <v>0</v>
      </c>
      <c r="PIV12">
        <f>'[1]ASF JIRA 2020-04-02T02_35_09+00'!PIV387</f>
        <v>0</v>
      </c>
      <c r="PIW12">
        <f>'[1]ASF JIRA 2020-04-02T02_35_09+00'!PIW387</f>
        <v>0</v>
      </c>
      <c r="PIX12">
        <f>'[1]ASF JIRA 2020-04-02T02_35_09+00'!PIX387</f>
        <v>0</v>
      </c>
      <c r="PIY12">
        <f>'[1]ASF JIRA 2020-04-02T02_35_09+00'!PIY387</f>
        <v>0</v>
      </c>
      <c r="PIZ12">
        <f>'[1]ASF JIRA 2020-04-02T02_35_09+00'!PIZ387</f>
        <v>0</v>
      </c>
      <c r="PJA12">
        <f>'[1]ASF JIRA 2020-04-02T02_35_09+00'!PJA387</f>
        <v>0</v>
      </c>
      <c r="PJB12">
        <f>'[1]ASF JIRA 2020-04-02T02_35_09+00'!PJB387</f>
        <v>0</v>
      </c>
      <c r="PJC12">
        <f>'[1]ASF JIRA 2020-04-02T02_35_09+00'!PJC387</f>
        <v>0</v>
      </c>
      <c r="PJD12">
        <f>'[1]ASF JIRA 2020-04-02T02_35_09+00'!PJD387</f>
        <v>0</v>
      </c>
      <c r="PJE12">
        <f>'[1]ASF JIRA 2020-04-02T02_35_09+00'!PJE387</f>
        <v>0</v>
      </c>
      <c r="PJF12">
        <f>'[1]ASF JIRA 2020-04-02T02_35_09+00'!PJF387</f>
        <v>0</v>
      </c>
      <c r="PJG12">
        <f>'[1]ASF JIRA 2020-04-02T02_35_09+00'!PJG387</f>
        <v>0</v>
      </c>
      <c r="PJH12">
        <f>'[1]ASF JIRA 2020-04-02T02_35_09+00'!PJH387</f>
        <v>0</v>
      </c>
      <c r="PJI12">
        <f>'[1]ASF JIRA 2020-04-02T02_35_09+00'!PJI387</f>
        <v>0</v>
      </c>
      <c r="PJJ12">
        <f>'[1]ASF JIRA 2020-04-02T02_35_09+00'!PJJ387</f>
        <v>0</v>
      </c>
      <c r="PJK12">
        <f>'[1]ASF JIRA 2020-04-02T02_35_09+00'!PJK387</f>
        <v>0</v>
      </c>
      <c r="PJL12">
        <f>'[1]ASF JIRA 2020-04-02T02_35_09+00'!PJL387</f>
        <v>0</v>
      </c>
      <c r="PJM12">
        <f>'[1]ASF JIRA 2020-04-02T02_35_09+00'!PJM387</f>
        <v>0</v>
      </c>
      <c r="PJN12">
        <f>'[1]ASF JIRA 2020-04-02T02_35_09+00'!PJN387</f>
        <v>0</v>
      </c>
      <c r="PJO12">
        <f>'[1]ASF JIRA 2020-04-02T02_35_09+00'!PJO387</f>
        <v>0</v>
      </c>
      <c r="PJP12">
        <f>'[1]ASF JIRA 2020-04-02T02_35_09+00'!PJP387</f>
        <v>0</v>
      </c>
      <c r="PJQ12">
        <f>'[1]ASF JIRA 2020-04-02T02_35_09+00'!PJQ387</f>
        <v>0</v>
      </c>
      <c r="PJR12">
        <f>'[1]ASF JIRA 2020-04-02T02_35_09+00'!PJR387</f>
        <v>0</v>
      </c>
      <c r="PJS12">
        <f>'[1]ASF JIRA 2020-04-02T02_35_09+00'!PJS387</f>
        <v>0</v>
      </c>
      <c r="PJT12">
        <f>'[1]ASF JIRA 2020-04-02T02_35_09+00'!PJT387</f>
        <v>0</v>
      </c>
      <c r="PJU12">
        <f>'[1]ASF JIRA 2020-04-02T02_35_09+00'!PJU387</f>
        <v>0</v>
      </c>
      <c r="PJV12">
        <f>'[1]ASF JIRA 2020-04-02T02_35_09+00'!PJV387</f>
        <v>0</v>
      </c>
      <c r="PJW12">
        <f>'[1]ASF JIRA 2020-04-02T02_35_09+00'!PJW387</f>
        <v>0</v>
      </c>
      <c r="PJX12">
        <f>'[1]ASF JIRA 2020-04-02T02_35_09+00'!PJX387</f>
        <v>0</v>
      </c>
      <c r="PJY12">
        <f>'[1]ASF JIRA 2020-04-02T02_35_09+00'!PJY387</f>
        <v>0</v>
      </c>
      <c r="PJZ12">
        <f>'[1]ASF JIRA 2020-04-02T02_35_09+00'!PJZ387</f>
        <v>0</v>
      </c>
      <c r="PKA12">
        <f>'[1]ASF JIRA 2020-04-02T02_35_09+00'!PKA387</f>
        <v>0</v>
      </c>
      <c r="PKB12">
        <f>'[1]ASF JIRA 2020-04-02T02_35_09+00'!PKB387</f>
        <v>0</v>
      </c>
      <c r="PKC12">
        <f>'[1]ASF JIRA 2020-04-02T02_35_09+00'!PKC387</f>
        <v>0</v>
      </c>
      <c r="PKD12">
        <f>'[1]ASF JIRA 2020-04-02T02_35_09+00'!PKD387</f>
        <v>0</v>
      </c>
      <c r="PKE12">
        <f>'[1]ASF JIRA 2020-04-02T02_35_09+00'!PKE387</f>
        <v>0</v>
      </c>
      <c r="PKF12">
        <f>'[1]ASF JIRA 2020-04-02T02_35_09+00'!PKF387</f>
        <v>0</v>
      </c>
      <c r="PKG12">
        <f>'[1]ASF JIRA 2020-04-02T02_35_09+00'!PKG387</f>
        <v>0</v>
      </c>
      <c r="PKH12">
        <f>'[1]ASF JIRA 2020-04-02T02_35_09+00'!PKH387</f>
        <v>0</v>
      </c>
      <c r="PKI12">
        <f>'[1]ASF JIRA 2020-04-02T02_35_09+00'!PKI387</f>
        <v>0</v>
      </c>
      <c r="PKJ12">
        <f>'[1]ASF JIRA 2020-04-02T02_35_09+00'!PKJ387</f>
        <v>0</v>
      </c>
      <c r="PKK12">
        <f>'[1]ASF JIRA 2020-04-02T02_35_09+00'!PKK387</f>
        <v>0</v>
      </c>
      <c r="PKL12">
        <f>'[1]ASF JIRA 2020-04-02T02_35_09+00'!PKL387</f>
        <v>0</v>
      </c>
      <c r="PKM12">
        <f>'[1]ASF JIRA 2020-04-02T02_35_09+00'!PKM387</f>
        <v>0</v>
      </c>
      <c r="PKN12">
        <f>'[1]ASF JIRA 2020-04-02T02_35_09+00'!PKN387</f>
        <v>0</v>
      </c>
      <c r="PKO12">
        <f>'[1]ASF JIRA 2020-04-02T02_35_09+00'!PKO387</f>
        <v>0</v>
      </c>
      <c r="PKP12">
        <f>'[1]ASF JIRA 2020-04-02T02_35_09+00'!PKP387</f>
        <v>0</v>
      </c>
      <c r="PKQ12">
        <f>'[1]ASF JIRA 2020-04-02T02_35_09+00'!PKQ387</f>
        <v>0</v>
      </c>
      <c r="PKR12">
        <f>'[1]ASF JIRA 2020-04-02T02_35_09+00'!PKR387</f>
        <v>0</v>
      </c>
      <c r="PKS12">
        <f>'[1]ASF JIRA 2020-04-02T02_35_09+00'!PKS387</f>
        <v>0</v>
      </c>
      <c r="PKT12">
        <f>'[1]ASF JIRA 2020-04-02T02_35_09+00'!PKT387</f>
        <v>0</v>
      </c>
      <c r="PKU12">
        <f>'[1]ASF JIRA 2020-04-02T02_35_09+00'!PKU387</f>
        <v>0</v>
      </c>
      <c r="PKV12">
        <f>'[1]ASF JIRA 2020-04-02T02_35_09+00'!PKV387</f>
        <v>0</v>
      </c>
      <c r="PKW12">
        <f>'[1]ASF JIRA 2020-04-02T02_35_09+00'!PKW387</f>
        <v>0</v>
      </c>
      <c r="PKX12">
        <f>'[1]ASF JIRA 2020-04-02T02_35_09+00'!PKX387</f>
        <v>0</v>
      </c>
      <c r="PKY12">
        <f>'[1]ASF JIRA 2020-04-02T02_35_09+00'!PKY387</f>
        <v>0</v>
      </c>
      <c r="PKZ12">
        <f>'[1]ASF JIRA 2020-04-02T02_35_09+00'!PKZ387</f>
        <v>0</v>
      </c>
      <c r="PLA12">
        <f>'[1]ASF JIRA 2020-04-02T02_35_09+00'!PLA387</f>
        <v>0</v>
      </c>
      <c r="PLB12">
        <f>'[1]ASF JIRA 2020-04-02T02_35_09+00'!PLB387</f>
        <v>0</v>
      </c>
      <c r="PLC12">
        <f>'[1]ASF JIRA 2020-04-02T02_35_09+00'!PLC387</f>
        <v>0</v>
      </c>
      <c r="PLD12">
        <f>'[1]ASF JIRA 2020-04-02T02_35_09+00'!PLD387</f>
        <v>0</v>
      </c>
      <c r="PLE12">
        <f>'[1]ASF JIRA 2020-04-02T02_35_09+00'!PLE387</f>
        <v>0</v>
      </c>
      <c r="PLF12">
        <f>'[1]ASF JIRA 2020-04-02T02_35_09+00'!PLF387</f>
        <v>0</v>
      </c>
      <c r="PLG12">
        <f>'[1]ASF JIRA 2020-04-02T02_35_09+00'!PLG387</f>
        <v>0</v>
      </c>
      <c r="PLH12">
        <f>'[1]ASF JIRA 2020-04-02T02_35_09+00'!PLH387</f>
        <v>0</v>
      </c>
      <c r="PLI12">
        <f>'[1]ASF JIRA 2020-04-02T02_35_09+00'!PLI387</f>
        <v>0</v>
      </c>
      <c r="PLJ12">
        <f>'[1]ASF JIRA 2020-04-02T02_35_09+00'!PLJ387</f>
        <v>0</v>
      </c>
      <c r="PLK12">
        <f>'[1]ASF JIRA 2020-04-02T02_35_09+00'!PLK387</f>
        <v>0</v>
      </c>
      <c r="PLL12">
        <f>'[1]ASF JIRA 2020-04-02T02_35_09+00'!PLL387</f>
        <v>0</v>
      </c>
      <c r="PLM12">
        <f>'[1]ASF JIRA 2020-04-02T02_35_09+00'!PLM387</f>
        <v>0</v>
      </c>
      <c r="PLN12">
        <f>'[1]ASF JIRA 2020-04-02T02_35_09+00'!PLN387</f>
        <v>0</v>
      </c>
      <c r="PLO12">
        <f>'[1]ASF JIRA 2020-04-02T02_35_09+00'!PLO387</f>
        <v>0</v>
      </c>
      <c r="PLP12">
        <f>'[1]ASF JIRA 2020-04-02T02_35_09+00'!PLP387</f>
        <v>0</v>
      </c>
      <c r="PLQ12">
        <f>'[1]ASF JIRA 2020-04-02T02_35_09+00'!PLQ387</f>
        <v>0</v>
      </c>
      <c r="PLR12">
        <f>'[1]ASF JIRA 2020-04-02T02_35_09+00'!PLR387</f>
        <v>0</v>
      </c>
      <c r="PLS12">
        <f>'[1]ASF JIRA 2020-04-02T02_35_09+00'!PLS387</f>
        <v>0</v>
      </c>
      <c r="PLT12">
        <f>'[1]ASF JIRA 2020-04-02T02_35_09+00'!PLT387</f>
        <v>0</v>
      </c>
      <c r="PLU12">
        <f>'[1]ASF JIRA 2020-04-02T02_35_09+00'!PLU387</f>
        <v>0</v>
      </c>
      <c r="PLV12">
        <f>'[1]ASF JIRA 2020-04-02T02_35_09+00'!PLV387</f>
        <v>0</v>
      </c>
      <c r="PLW12">
        <f>'[1]ASF JIRA 2020-04-02T02_35_09+00'!PLW387</f>
        <v>0</v>
      </c>
      <c r="PLX12">
        <f>'[1]ASF JIRA 2020-04-02T02_35_09+00'!PLX387</f>
        <v>0</v>
      </c>
      <c r="PLY12">
        <f>'[1]ASF JIRA 2020-04-02T02_35_09+00'!PLY387</f>
        <v>0</v>
      </c>
      <c r="PLZ12">
        <f>'[1]ASF JIRA 2020-04-02T02_35_09+00'!PLZ387</f>
        <v>0</v>
      </c>
      <c r="PMA12">
        <f>'[1]ASF JIRA 2020-04-02T02_35_09+00'!PMA387</f>
        <v>0</v>
      </c>
      <c r="PMB12">
        <f>'[1]ASF JIRA 2020-04-02T02_35_09+00'!PMB387</f>
        <v>0</v>
      </c>
      <c r="PMC12">
        <f>'[1]ASF JIRA 2020-04-02T02_35_09+00'!PMC387</f>
        <v>0</v>
      </c>
      <c r="PMD12">
        <f>'[1]ASF JIRA 2020-04-02T02_35_09+00'!PMD387</f>
        <v>0</v>
      </c>
      <c r="PME12">
        <f>'[1]ASF JIRA 2020-04-02T02_35_09+00'!PME387</f>
        <v>0</v>
      </c>
      <c r="PMF12">
        <f>'[1]ASF JIRA 2020-04-02T02_35_09+00'!PMF387</f>
        <v>0</v>
      </c>
      <c r="PMG12">
        <f>'[1]ASF JIRA 2020-04-02T02_35_09+00'!PMG387</f>
        <v>0</v>
      </c>
      <c r="PMH12">
        <f>'[1]ASF JIRA 2020-04-02T02_35_09+00'!PMH387</f>
        <v>0</v>
      </c>
      <c r="PMI12">
        <f>'[1]ASF JIRA 2020-04-02T02_35_09+00'!PMI387</f>
        <v>0</v>
      </c>
      <c r="PMJ12">
        <f>'[1]ASF JIRA 2020-04-02T02_35_09+00'!PMJ387</f>
        <v>0</v>
      </c>
      <c r="PMK12">
        <f>'[1]ASF JIRA 2020-04-02T02_35_09+00'!PMK387</f>
        <v>0</v>
      </c>
      <c r="PML12">
        <f>'[1]ASF JIRA 2020-04-02T02_35_09+00'!PML387</f>
        <v>0</v>
      </c>
      <c r="PMM12">
        <f>'[1]ASF JIRA 2020-04-02T02_35_09+00'!PMM387</f>
        <v>0</v>
      </c>
      <c r="PMN12">
        <f>'[1]ASF JIRA 2020-04-02T02_35_09+00'!PMN387</f>
        <v>0</v>
      </c>
      <c r="PMO12">
        <f>'[1]ASF JIRA 2020-04-02T02_35_09+00'!PMO387</f>
        <v>0</v>
      </c>
      <c r="PMP12">
        <f>'[1]ASF JIRA 2020-04-02T02_35_09+00'!PMP387</f>
        <v>0</v>
      </c>
      <c r="PMQ12">
        <f>'[1]ASF JIRA 2020-04-02T02_35_09+00'!PMQ387</f>
        <v>0</v>
      </c>
      <c r="PMR12">
        <f>'[1]ASF JIRA 2020-04-02T02_35_09+00'!PMR387</f>
        <v>0</v>
      </c>
      <c r="PMS12">
        <f>'[1]ASF JIRA 2020-04-02T02_35_09+00'!PMS387</f>
        <v>0</v>
      </c>
      <c r="PMT12">
        <f>'[1]ASF JIRA 2020-04-02T02_35_09+00'!PMT387</f>
        <v>0</v>
      </c>
      <c r="PMU12">
        <f>'[1]ASF JIRA 2020-04-02T02_35_09+00'!PMU387</f>
        <v>0</v>
      </c>
      <c r="PMV12">
        <f>'[1]ASF JIRA 2020-04-02T02_35_09+00'!PMV387</f>
        <v>0</v>
      </c>
      <c r="PMW12">
        <f>'[1]ASF JIRA 2020-04-02T02_35_09+00'!PMW387</f>
        <v>0</v>
      </c>
      <c r="PMX12">
        <f>'[1]ASF JIRA 2020-04-02T02_35_09+00'!PMX387</f>
        <v>0</v>
      </c>
      <c r="PMY12">
        <f>'[1]ASF JIRA 2020-04-02T02_35_09+00'!PMY387</f>
        <v>0</v>
      </c>
      <c r="PMZ12">
        <f>'[1]ASF JIRA 2020-04-02T02_35_09+00'!PMZ387</f>
        <v>0</v>
      </c>
      <c r="PNA12">
        <f>'[1]ASF JIRA 2020-04-02T02_35_09+00'!PNA387</f>
        <v>0</v>
      </c>
      <c r="PNB12">
        <f>'[1]ASF JIRA 2020-04-02T02_35_09+00'!PNB387</f>
        <v>0</v>
      </c>
      <c r="PNC12">
        <f>'[1]ASF JIRA 2020-04-02T02_35_09+00'!PNC387</f>
        <v>0</v>
      </c>
      <c r="PND12">
        <f>'[1]ASF JIRA 2020-04-02T02_35_09+00'!PND387</f>
        <v>0</v>
      </c>
      <c r="PNE12">
        <f>'[1]ASF JIRA 2020-04-02T02_35_09+00'!PNE387</f>
        <v>0</v>
      </c>
      <c r="PNF12">
        <f>'[1]ASF JIRA 2020-04-02T02_35_09+00'!PNF387</f>
        <v>0</v>
      </c>
      <c r="PNG12">
        <f>'[1]ASF JIRA 2020-04-02T02_35_09+00'!PNG387</f>
        <v>0</v>
      </c>
      <c r="PNH12">
        <f>'[1]ASF JIRA 2020-04-02T02_35_09+00'!PNH387</f>
        <v>0</v>
      </c>
      <c r="PNI12">
        <f>'[1]ASF JIRA 2020-04-02T02_35_09+00'!PNI387</f>
        <v>0</v>
      </c>
      <c r="PNJ12">
        <f>'[1]ASF JIRA 2020-04-02T02_35_09+00'!PNJ387</f>
        <v>0</v>
      </c>
      <c r="PNK12">
        <f>'[1]ASF JIRA 2020-04-02T02_35_09+00'!PNK387</f>
        <v>0</v>
      </c>
      <c r="PNL12">
        <f>'[1]ASF JIRA 2020-04-02T02_35_09+00'!PNL387</f>
        <v>0</v>
      </c>
      <c r="PNM12">
        <f>'[1]ASF JIRA 2020-04-02T02_35_09+00'!PNM387</f>
        <v>0</v>
      </c>
      <c r="PNN12">
        <f>'[1]ASF JIRA 2020-04-02T02_35_09+00'!PNN387</f>
        <v>0</v>
      </c>
      <c r="PNO12">
        <f>'[1]ASF JIRA 2020-04-02T02_35_09+00'!PNO387</f>
        <v>0</v>
      </c>
      <c r="PNP12">
        <f>'[1]ASF JIRA 2020-04-02T02_35_09+00'!PNP387</f>
        <v>0</v>
      </c>
      <c r="PNQ12">
        <f>'[1]ASF JIRA 2020-04-02T02_35_09+00'!PNQ387</f>
        <v>0</v>
      </c>
      <c r="PNR12">
        <f>'[1]ASF JIRA 2020-04-02T02_35_09+00'!PNR387</f>
        <v>0</v>
      </c>
      <c r="PNS12">
        <f>'[1]ASF JIRA 2020-04-02T02_35_09+00'!PNS387</f>
        <v>0</v>
      </c>
      <c r="PNT12">
        <f>'[1]ASF JIRA 2020-04-02T02_35_09+00'!PNT387</f>
        <v>0</v>
      </c>
      <c r="PNU12">
        <f>'[1]ASF JIRA 2020-04-02T02_35_09+00'!PNU387</f>
        <v>0</v>
      </c>
      <c r="PNV12">
        <f>'[1]ASF JIRA 2020-04-02T02_35_09+00'!PNV387</f>
        <v>0</v>
      </c>
      <c r="PNW12">
        <f>'[1]ASF JIRA 2020-04-02T02_35_09+00'!PNW387</f>
        <v>0</v>
      </c>
      <c r="PNX12">
        <f>'[1]ASF JIRA 2020-04-02T02_35_09+00'!PNX387</f>
        <v>0</v>
      </c>
      <c r="PNY12">
        <f>'[1]ASF JIRA 2020-04-02T02_35_09+00'!PNY387</f>
        <v>0</v>
      </c>
      <c r="PNZ12">
        <f>'[1]ASF JIRA 2020-04-02T02_35_09+00'!PNZ387</f>
        <v>0</v>
      </c>
      <c r="POA12">
        <f>'[1]ASF JIRA 2020-04-02T02_35_09+00'!POA387</f>
        <v>0</v>
      </c>
      <c r="POB12">
        <f>'[1]ASF JIRA 2020-04-02T02_35_09+00'!POB387</f>
        <v>0</v>
      </c>
      <c r="POC12">
        <f>'[1]ASF JIRA 2020-04-02T02_35_09+00'!POC387</f>
        <v>0</v>
      </c>
      <c r="POD12">
        <f>'[1]ASF JIRA 2020-04-02T02_35_09+00'!POD387</f>
        <v>0</v>
      </c>
      <c r="POE12">
        <f>'[1]ASF JIRA 2020-04-02T02_35_09+00'!POE387</f>
        <v>0</v>
      </c>
      <c r="POF12">
        <f>'[1]ASF JIRA 2020-04-02T02_35_09+00'!POF387</f>
        <v>0</v>
      </c>
      <c r="POG12">
        <f>'[1]ASF JIRA 2020-04-02T02_35_09+00'!POG387</f>
        <v>0</v>
      </c>
      <c r="POH12">
        <f>'[1]ASF JIRA 2020-04-02T02_35_09+00'!POH387</f>
        <v>0</v>
      </c>
      <c r="POI12">
        <f>'[1]ASF JIRA 2020-04-02T02_35_09+00'!POI387</f>
        <v>0</v>
      </c>
      <c r="POJ12">
        <f>'[1]ASF JIRA 2020-04-02T02_35_09+00'!POJ387</f>
        <v>0</v>
      </c>
      <c r="POK12">
        <f>'[1]ASF JIRA 2020-04-02T02_35_09+00'!POK387</f>
        <v>0</v>
      </c>
      <c r="POL12">
        <f>'[1]ASF JIRA 2020-04-02T02_35_09+00'!POL387</f>
        <v>0</v>
      </c>
      <c r="POM12">
        <f>'[1]ASF JIRA 2020-04-02T02_35_09+00'!POM387</f>
        <v>0</v>
      </c>
      <c r="PON12">
        <f>'[1]ASF JIRA 2020-04-02T02_35_09+00'!PON387</f>
        <v>0</v>
      </c>
      <c r="POO12">
        <f>'[1]ASF JIRA 2020-04-02T02_35_09+00'!POO387</f>
        <v>0</v>
      </c>
      <c r="POP12">
        <f>'[1]ASF JIRA 2020-04-02T02_35_09+00'!POP387</f>
        <v>0</v>
      </c>
      <c r="POQ12">
        <f>'[1]ASF JIRA 2020-04-02T02_35_09+00'!POQ387</f>
        <v>0</v>
      </c>
      <c r="POR12">
        <f>'[1]ASF JIRA 2020-04-02T02_35_09+00'!POR387</f>
        <v>0</v>
      </c>
      <c r="POS12">
        <f>'[1]ASF JIRA 2020-04-02T02_35_09+00'!POS387</f>
        <v>0</v>
      </c>
      <c r="POT12">
        <f>'[1]ASF JIRA 2020-04-02T02_35_09+00'!POT387</f>
        <v>0</v>
      </c>
      <c r="POU12">
        <f>'[1]ASF JIRA 2020-04-02T02_35_09+00'!POU387</f>
        <v>0</v>
      </c>
      <c r="POV12">
        <f>'[1]ASF JIRA 2020-04-02T02_35_09+00'!POV387</f>
        <v>0</v>
      </c>
      <c r="POW12">
        <f>'[1]ASF JIRA 2020-04-02T02_35_09+00'!POW387</f>
        <v>0</v>
      </c>
      <c r="POX12">
        <f>'[1]ASF JIRA 2020-04-02T02_35_09+00'!POX387</f>
        <v>0</v>
      </c>
      <c r="POY12">
        <f>'[1]ASF JIRA 2020-04-02T02_35_09+00'!POY387</f>
        <v>0</v>
      </c>
      <c r="POZ12">
        <f>'[1]ASF JIRA 2020-04-02T02_35_09+00'!POZ387</f>
        <v>0</v>
      </c>
      <c r="PPA12">
        <f>'[1]ASF JIRA 2020-04-02T02_35_09+00'!PPA387</f>
        <v>0</v>
      </c>
      <c r="PPB12">
        <f>'[1]ASF JIRA 2020-04-02T02_35_09+00'!PPB387</f>
        <v>0</v>
      </c>
      <c r="PPC12">
        <f>'[1]ASF JIRA 2020-04-02T02_35_09+00'!PPC387</f>
        <v>0</v>
      </c>
      <c r="PPD12">
        <f>'[1]ASF JIRA 2020-04-02T02_35_09+00'!PPD387</f>
        <v>0</v>
      </c>
      <c r="PPE12">
        <f>'[1]ASF JIRA 2020-04-02T02_35_09+00'!PPE387</f>
        <v>0</v>
      </c>
      <c r="PPF12">
        <f>'[1]ASF JIRA 2020-04-02T02_35_09+00'!PPF387</f>
        <v>0</v>
      </c>
      <c r="PPG12">
        <f>'[1]ASF JIRA 2020-04-02T02_35_09+00'!PPG387</f>
        <v>0</v>
      </c>
      <c r="PPH12">
        <f>'[1]ASF JIRA 2020-04-02T02_35_09+00'!PPH387</f>
        <v>0</v>
      </c>
      <c r="PPI12">
        <f>'[1]ASF JIRA 2020-04-02T02_35_09+00'!PPI387</f>
        <v>0</v>
      </c>
      <c r="PPJ12">
        <f>'[1]ASF JIRA 2020-04-02T02_35_09+00'!PPJ387</f>
        <v>0</v>
      </c>
      <c r="PPK12">
        <f>'[1]ASF JIRA 2020-04-02T02_35_09+00'!PPK387</f>
        <v>0</v>
      </c>
      <c r="PPL12">
        <f>'[1]ASF JIRA 2020-04-02T02_35_09+00'!PPL387</f>
        <v>0</v>
      </c>
      <c r="PPM12">
        <f>'[1]ASF JIRA 2020-04-02T02_35_09+00'!PPM387</f>
        <v>0</v>
      </c>
      <c r="PPN12">
        <f>'[1]ASF JIRA 2020-04-02T02_35_09+00'!PPN387</f>
        <v>0</v>
      </c>
      <c r="PPO12">
        <f>'[1]ASF JIRA 2020-04-02T02_35_09+00'!PPO387</f>
        <v>0</v>
      </c>
      <c r="PPP12">
        <f>'[1]ASF JIRA 2020-04-02T02_35_09+00'!PPP387</f>
        <v>0</v>
      </c>
      <c r="PPQ12">
        <f>'[1]ASF JIRA 2020-04-02T02_35_09+00'!PPQ387</f>
        <v>0</v>
      </c>
      <c r="PPR12">
        <f>'[1]ASF JIRA 2020-04-02T02_35_09+00'!PPR387</f>
        <v>0</v>
      </c>
      <c r="PPS12">
        <f>'[1]ASF JIRA 2020-04-02T02_35_09+00'!PPS387</f>
        <v>0</v>
      </c>
      <c r="PPT12">
        <f>'[1]ASF JIRA 2020-04-02T02_35_09+00'!PPT387</f>
        <v>0</v>
      </c>
      <c r="PPU12">
        <f>'[1]ASF JIRA 2020-04-02T02_35_09+00'!PPU387</f>
        <v>0</v>
      </c>
      <c r="PPV12">
        <f>'[1]ASF JIRA 2020-04-02T02_35_09+00'!PPV387</f>
        <v>0</v>
      </c>
      <c r="PPW12">
        <f>'[1]ASF JIRA 2020-04-02T02_35_09+00'!PPW387</f>
        <v>0</v>
      </c>
      <c r="PPX12">
        <f>'[1]ASF JIRA 2020-04-02T02_35_09+00'!PPX387</f>
        <v>0</v>
      </c>
      <c r="PPY12">
        <f>'[1]ASF JIRA 2020-04-02T02_35_09+00'!PPY387</f>
        <v>0</v>
      </c>
      <c r="PPZ12">
        <f>'[1]ASF JIRA 2020-04-02T02_35_09+00'!PPZ387</f>
        <v>0</v>
      </c>
      <c r="PQA12">
        <f>'[1]ASF JIRA 2020-04-02T02_35_09+00'!PQA387</f>
        <v>0</v>
      </c>
      <c r="PQB12">
        <f>'[1]ASF JIRA 2020-04-02T02_35_09+00'!PQB387</f>
        <v>0</v>
      </c>
      <c r="PQC12">
        <f>'[1]ASF JIRA 2020-04-02T02_35_09+00'!PQC387</f>
        <v>0</v>
      </c>
      <c r="PQD12">
        <f>'[1]ASF JIRA 2020-04-02T02_35_09+00'!PQD387</f>
        <v>0</v>
      </c>
      <c r="PQE12">
        <f>'[1]ASF JIRA 2020-04-02T02_35_09+00'!PQE387</f>
        <v>0</v>
      </c>
      <c r="PQF12">
        <f>'[1]ASF JIRA 2020-04-02T02_35_09+00'!PQF387</f>
        <v>0</v>
      </c>
      <c r="PQG12">
        <f>'[1]ASF JIRA 2020-04-02T02_35_09+00'!PQG387</f>
        <v>0</v>
      </c>
      <c r="PQH12">
        <f>'[1]ASF JIRA 2020-04-02T02_35_09+00'!PQH387</f>
        <v>0</v>
      </c>
      <c r="PQI12">
        <f>'[1]ASF JIRA 2020-04-02T02_35_09+00'!PQI387</f>
        <v>0</v>
      </c>
      <c r="PQJ12">
        <f>'[1]ASF JIRA 2020-04-02T02_35_09+00'!PQJ387</f>
        <v>0</v>
      </c>
      <c r="PQK12">
        <f>'[1]ASF JIRA 2020-04-02T02_35_09+00'!PQK387</f>
        <v>0</v>
      </c>
      <c r="PQL12">
        <f>'[1]ASF JIRA 2020-04-02T02_35_09+00'!PQL387</f>
        <v>0</v>
      </c>
      <c r="PQM12">
        <f>'[1]ASF JIRA 2020-04-02T02_35_09+00'!PQM387</f>
        <v>0</v>
      </c>
      <c r="PQN12">
        <f>'[1]ASF JIRA 2020-04-02T02_35_09+00'!PQN387</f>
        <v>0</v>
      </c>
      <c r="PQO12">
        <f>'[1]ASF JIRA 2020-04-02T02_35_09+00'!PQO387</f>
        <v>0</v>
      </c>
      <c r="PQP12">
        <f>'[1]ASF JIRA 2020-04-02T02_35_09+00'!PQP387</f>
        <v>0</v>
      </c>
      <c r="PQQ12">
        <f>'[1]ASF JIRA 2020-04-02T02_35_09+00'!PQQ387</f>
        <v>0</v>
      </c>
      <c r="PQR12">
        <f>'[1]ASF JIRA 2020-04-02T02_35_09+00'!PQR387</f>
        <v>0</v>
      </c>
      <c r="PQS12">
        <f>'[1]ASF JIRA 2020-04-02T02_35_09+00'!PQS387</f>
        <v>0</v>
      </c>
      <c r="PQT12">
        <f>'[1]ASF JIRA 2020-04-02T02_35_09+00'!PQT387</f>
        <v>0</v>
      </c>
      <c r="PQU12">
        <f>'[1]ASF JIRA 2020-04-02T02_35_09+00'!PQU387</f>
        <v>0</v>
      </c>
      <c r="PQV12">
        <f>'[1]ASF JIRA 2020-04-02T02_35_09+00'!PQV387</f>
        <v>0</v>
      </c>
      <c r="PQW12">
        <f>'[1]ASF JIRA 2020-04-02T02_35_09+00'!PQW387</f>
        <v>0</v>
      </c>
      <c r="PQX12">
        <f>'[1]ASF JIRA 2020-04-02T02_35_09+00'!PQX387</f>
        <v>0</v>
      </c>
      <c r="PQY12">
        <f>'[1]ASF JIRA 2020-04-02T02_35_09+00'!PQY387</f>
        <v>0</v>
      </c>
      <c r="PQZ12">
        <f>'[1]ASF JIRA 2020-04-02T02_35_09+00'!PQZ387</f>
        <v>0</v>
      </c>
      <c r="PRA12">
        <f>'[1]ASF JIRA 2020-04-02T02_35_09+00'!PRA387</f>
        <v>0</v>
      </c>
      <c r="PRB12">
        <f>'[1]ASF JIRA 2020-04-02T02_35_09+00'!PRB387</f>
        <v>0</v>
      </c>
      <c r="PRC12">
        <f>'[1]ASF JIRA 2020-04-02T02_35_09+00'!PRC387</f>
        <v>0</v>
      </c>
      <c r="PRD12">
        <f>'[1]ASF JIRA 2020-04-02T02_35_09+00'!PRD387</f>
        <v>0</v>
      </c>
      <c r="PRE12">
        <f>'[1]ASF JIRA 2020-04-02T02_35_09+00'!PRE387</f>
        <v>0</v>
      </c>
      <c r="PRF12">
        <f>'[1]ASF JIRA 2020-04-02T02_35_09+00'!PRF387</f>
        <v>0</v>
      </c>
      <c r="PRG12">
        <f>'[1]ASF JIRA 2020-04-02T02_35_09+00'!PRG387</f>
        <v>0</v>
      </c>
      <c r="PRH12">
        <f>'[1]ASF JIRA 2020-04-02T02_35_09+00'!PRH387</f>
        <v>0</v>
      </c>
      <c r="PRI12">
        <f>'[1]ASF JIRA 2020-04-02T02_35_09+00'!PRI387</f>
        <v>0</v>
      </c>
      <c r="PRJ12">
        <f>'[1]ASF JIRA 2020-04-02T02_35_09+00'!PRJ387</f>
        <v>0</v>
      </c>
      <c r="PRK12">
        <f>'[1]ASF JIRA 2020-04-02T02_35_09+00'!PRK387</f>
        <v>0</v>
      </c>
      <c r="PRL12">
        <f>'[1]ASF JIRA 2020-04-02T02_35_09+00'!PRL387</f>
        <v>0</v>
      </c>
      <c r="PRM12">
        <f>'[1]ASF JIRA 2020-04-02T02_35_09+00'!PRM387</f>
        <v>0</v>
      </c>
      <c r="PRN12">
        <f>'[1]ASF JIRA 2020-04-02T02_35_09+00'!PRN387</f>
        <v>0</v>
      </c>
      <c r="PRO12">
        <f>'[1]ASF JIRA 2020-04-02T02_35_09+00'!PRO387</f>
        <v>0</v>
      </c>
      <c r="PRP12">
        <f>'[1]ASF JIRA 2020-04-02T02_35_09+00'!PRP387</f>
        <v>0</v>
      </c>
      <c r="PRQ12">
        <f>'[1]ASF JIRA 2020-04-02T02_35_09+00'!PRQ387</f>
        <v>0</v>
      </c>
      <c r="PRR12">
        <f>'[1]ASF JIRA 2020-04-02T02_35_09+00'!PRR387</f>
        <v>0</v>
      </c>
      <c r="PRS12">
        <f>'[1]ASF JIRA 2020-04-02T02_35_09+00'!PRS387</f>
        <v>0</v>
      </c>
      <c r="PRT12">
        <f>'[1]ASF JIRA 2020-04-02T02_35_09+00'!PRT387</f>
        <v>0</v>
      </c>
      <c r="PRU12">
        <f>'[1]ASF JIRA 2020-04-02T02_35_09+00'!PRU387</f>
        <v>0</v>
      </c>
      <c r="PRV12">
        <f>'[1]ASF JIRA 2020-04-02T02_35_09+00'!PRV387</f>
        <v>0</v>
      </c>
      <c r="PRW12">
        <f>'[1]ASF JIRA 2020-04-02T02_35_09+00'!PRW387</f>
        <v>0</v>
      </c>
      <c r="PRX12">
        <f>'[1]ASF JIRA 2020-04-02T02_35_09+00'!PRX387</f>
        <v>0</v>
      </c>
      <c r="PRY12">
        <f>'[1]ASF JIRA 2020-04-02T02_35_09+00'!PRY387</f>
        <v>0</v>
      </c>
      <c r="PRZ12">
        <f>'[1]ASF JIRA 2020-04-02T02_35_09+00'!PRZ387</f>
        <v>0</v>
      </c>
      <c r="PSA12">
        <f>'[1]ASF JIRA 2020-04-02T02_35_09+00'!PSA387</f>
        <v>0</v>
      </c>
      <c r="PSB12">
        <f>'[1]ASF JIRA 2020-04-02T02_35_09+00'!PSB387</f>
        <v>0</v>
      </c>
      <c r="PSC12">
        <f>'[1]ASF JIRA 2020-04-02T02_35_09+00'!PSC387</f>
        <v>0</v>
      </c>
      <c r="PSD12">
        <f>'[1]ASF JIRA 2020-04-02T02_35_09+00'!PSD387</f>
        <v>0</v>
      </c>
      <c r="PSE12">
        <f>'[1]ASF JIRA 2020-04-02T02_35_09+00'!PSE387</f>
        <v>0</v>
      </c>
      <c r="PSF12">
        <f>'[1]ASF JIRA 2020-04-02T02_35_09+00'!PSF387</f>
        <v>0</v>
      </c>
      <c r="PSG12">
        <f>'[1]ASF JIRA 2020-04-02T02_35_09+00'!PSG387</f>
        <v>0</v>
      </c>
      <c r="PSH12">
        <f>'[1]ASF JIRA 2020-04-02T02_35_09+00'!PSH387</f>
        <v>0</v>
      </c>
      <c r="PSI12">
        <f>'[1]ASF JIRA 2020-04-02T02_35_09+00'!PSI387</f>
        <v>0</v>
      </c>
      <c r="PSJ12">
        <f>'[1]ASF JIRA 2020-04-02T02_35_09+00'!PSJ387</f>
        <v>0</v>
      </c>
      <c r="PSK12">
        <f>'[1]ASF JIRA 2020-04-02T02_35_09+00'!PSK387</f>
        <v>0</v>
      </c>
      <c r="PSL12">
        <f>'[1]ASF JIRA 2020-04-02T02_35_09+00'!PSL387</f>
        <v>0</v>
      </c>
      <c r="PSM12">
        <f>'[1]ASF JIRA 2020-04-02T02_35_09+00'!PSM387</f>
        <v>0</v>
      </c>
      <c r="PSN12">
        <f>'[1]ASF JIRA 2020-04-02T02_35_09+00'!PSN387</f>
        <v>0</v>
      </c>
      <c r="PSO12">
        <f>'[1]ASF JIRA 2020-04-02T02_35_09+00'!PSO387</f>
        <v>0</v>
      </c>
      <c r="PSP12">
        <f>'[1]ASF JIRA 2020-04-02T02_35_09+00'!PSP387</f>
        <v>0</v>
      </c>
      <c r="PSQ12">
        <f>'[1]ASF JIRA 2020-04-02T02_35_09+00'!PSQ387</f>
        <v>0</v>
      </c>
      <c r="PSR12">
        <f>'[1]ASF JIRA 2020-04-02T02_35_09+00'!PSR387</f>
        <v>0</v>
      </c>
      <c r="PSS12">
        <f>'[1]ASF JIRA 2020-04-02T02_35_09+00'!PSS387</f>
        <v>0</v>
      </c>
      <c r="PST12">
        <f>'[1]ASF JIRA 2020-04-02T02_35_09+00'!PST387</f>
        <v>0</v>
      </c>
      <c r="PSU12">
        <f>'[1]ASF JIRA 2020-04-02T02_35_09+00'!PSU387</f>
        <v>0</v>
      </c>
      <c r="PSV12">
        <f>'[1]ASF JIRA 2020-04-02T02_35_09+00'!PSV387</f>
        <v>0</v>
      </c>
      <c r="PSW12">
        <f>'[1]ASF JIRA 2020-04-02T02_35_09+00'!PSW387</f>
        <v>0</v>
      </c>
      <c r="PSX12">
        <f>'[1]ASF JIRA 2020-04-02T02_35_09+00'!PSX387</f>
        <v>0</v>
      </c>
      <c r="PSY12">
        <f>'[1]ASF JIRA 2020-04-02T02_35_09+00'!PSY387</f>
        <v>0</v>
      </c>
      <c r="PSZ12">
        <f>'[1]ASF JIRA 2020-04-02T02_35_09+00'!PSZ387</f>
        <v>0</v>
      </c>
      <c r="PTA12">
        <f>'[1]ASF JIRA 2020-04-02T02_35_09+00'!PTA387</f>
        <v>0</v>
      </c>
      <c r="PTB12">
        <f>'[1]ASF JIRA 2020-04-02T02_35_09+00'!PTB387</f>
        <v>0</v>
      </c>
      <c r="PTC12">
        <f>'[1]ASF JIRA 2020-04-02T02_35_09+00'!PTC387</f>
        <v>0</v>
      </c>
      <c r="PTD12">
        <f>'[1]ASF JIRA 2020-04-02T02_35_09+00'!PTD387</f>
        <v>0</v>
      </c>
      <c r="PTE12">
        <f>'[1]ASF JIRA 2020-04-02T02_35_09+00'!PTE387</f>
        <v>0</v>
      </c>
      <c r="PTF12">
        <f>'[1]ASF JIRA 2020-04-02T02_35_09+00'!PTF387</f>
        <v>0</v>
      </c>
      <c r="PTG12">
        <f>'[1]ASF JIRA 2020-04-02T02_35_09+00'!PTG387</f>
        <v>0</v>
      </c>
      <c r="PTH12">
        <f>'[1]ASF JIRA 2020-04-02T02_35_09+00'!PTH387</f>
        <v>0</v>
      </c>
      <c r="PTI12">
        <f>'[1]ASF JIRA 2020-04-02T02_35_09+00'!PTI387</f>
        <v>0</v>
      </c>
      <c r="PTJ12">
        <f>'[1]ASF JIRA 2020-04-02T02_35_09+00'!PTJ387</f>
        <v>0</v>
      </c>
      <c r="PTK12">
        <f>'[1]ASF JIRA 2020-04-02T02_35_09+00'!PTK387</f>
        <v>0</v>
      </c>
      <c r="PTL12">
        <f>'[1]ASF JIRA 2020-04-02T02_35_09+00'!PTL387</f>
        <v>0</v>
      </c>
      <c r="PTM12">
        <f>'[1]ASF JIRA 2020-04-02T02_35_09+00'!PTM387</f>
        <v>0</v>
      </c>
      <c r="PTN12">
        <f>'[1]ASF JIRA 2020-04-02T02_35_09+00'!PTN387</f>
        <v>0</v>
      </c>
      <c r="PTO12">
        <f>'[1]ASF JIRA 2020-04-02T02_35_09+00'!PTO387</f>
        <v>0</v>
      </c>
      <c r="PTP12">
        <f>'[1]ASF JIRA 2020-04-02T02_35_09+00'!PTP387</f>
        <v>0</v>
      </c>
      <c r="PTQ12">
        <f>'[1]ASF JIRA 2020-04-02T02_35_09+00'!PTQ387</f>
        <v>0</v>
      </c>
      <c r="PTR12">
        <f>'[1]ASF JIRA 2020-04-02T02_35_09+00'!PTR387</f>
        <v>0</v>
      </c>
      <c r="PTS12">
        <f>'[1]ASF JIRA 2020-04-02T02_35_09+00'!PTS387</f>
        <v>0</v>
      </c>
      <c r="PTT12">
        <f>'[1]ASF JIRA 2020-04-02T02_35_09+00'!PTT387</f>
        <v>0</v>
      </c>
      <c r="PTU12">
        <f>'[1]ASF JIRA 2020-04-02T02_35_09+00'!PTU387</f>
        <v>0</v>
      </c>
      <c r="PTV12">
        <f>'[1]ASF JIRA 2020-04-02T02_35_09+00'!PTV387</f>
        <v>0</v>
      </c>
      <c r="PTW12">
        <f>'[1]ASF JIRA 2020-04-02T02_35_09+00'!PTW387</f>
        <v>0</v>
      </c>
      <c r="PTX12">
        <f>'[1]ASF JIRA 2020-04-02T02_35_09+00'!PTX387</f>
        <v>0</v>
      </c>
      <c r="PTY12">
        <f>'[1]ASF JIRA 2020-04-02T02_35_09+00'!PTY387</f>
        <v>0</v>
      </c>
      <c r="PTZ12">
        <f>'[1]ASF JIRA 2020-04-02T02_35_09+00'!PTZ387</f>
        <v>0</v>
      </c>
      <c r="PUA12">
        <f>'[1]ASF JIRA 2020-04-02T02_35_09+00'!PUA387</f>
        <v>0</v>
      </c>
      <c r="PUB12">
        <f>'[1]ASF JIRA 2020-04-02T02_35_09+00'!PUB387</f>
        <v>0</v>
      </c>
      <c r="PUC12">
        <f>'[1]ASF JIRA 2020-04-02T02_35_09+00'!PUC387</f>
        <v>0</v>
      </c>
      <c r="PUD12">
        <f>'[1]ASF JIRA 2020-04-02T02_35_09+00'!PUD387</f>
        <v>0</v>
      </c>
      <c r="PUE12">
        <f>'[1]ASF JIRA 2020-04-02T02_35_09+00'!PUE387</f>
        <v>0</v>
      </c>
      <c r="PUF12">
        <f>'[1]ASF JIRA 2020-04-02T02_35_09+00'!PUF387</f>
        <v>0</v>
      </c>
      <c r="PUG12">
        <f>'[1]ASF JIRA 2020-04-02T02_35_09+00'!PUG387</f>
        <v>0</v>
      </c>
      <c r="PUH12">
        <f>'[1]ASF JIRA 2020-04-02T02_35_09+00'!PUH387</f>
        <v>0</v>
      </c>
      <c r="PUI12">
        <f>'[1]ASF JIRA 2020-04-02T02_35_09+00'!PUI387</f>
        <v>0</v>
      </c>
      <c r="PUJ12">
        <f>'[1]ASF JIRA 2020-04-02T02_35_09+00'!PUJ387</f>
        <v>0</v>
      </c>
      <c r="PUK12">
        <f>'[1]ASF JIRA 2020-04-02T02_35_09+00'!PUK387</f>
        <v>0</v>
      </c>
      <c r="PUL12">
        <f>'[1]ASF JIRA 2020-04-02T02_35_09+00'!PUL387</f>
        <v>0</v>
      </c>
      <c r="PUM12">
        <f>'[1]ASF JIRA 2020-04-02T02_35_09+00'!PUM387</f>
        <v>0</v>
      </c>
      <c r="PUN12">
        <f>'[1]ASF JIRA 2020-04-02T02_35_09+00'!PUN387</f>
        <v>0</v>
      </c>
      <c r="PUO12">
        <f>'[1]ASF JIRA 2020-04-02T02_35_09+00'!PUO387</f>
        <v>0</v>
      </c>
      <c r="PUP12">
        <f>'[1]ASF JIRA 2020-04-02T02_35_09+00'!PUP387</f>
        <v>0</v>
      </c>
      <c r="PUQ12">
        <f>'[1]ASF JIRA 2020-04-02T02_35_09+00'!PUQ387</f>
        <v>0</v>
      </c>
      <c r="PUR12">
        <f>'[1]ASF JIRA 2020-04-02T02_35_09+00'!PUR387</f>
        <v>0</v>
      </c>
      <c r="PUS12">
        <f>'[1]ASF JIRA 2020-04-02T02_35_09+00'!PUS387</f>
        <v>0</v>
      </c>
      <c r="PUT12">
        <f>'[1]ASF JIRA 2020-04-02T02_35_09+00'!PUT387</f>
        <v>0</v>
      </c>
      <c r="PUU12">
        <f>'[1]ASF JIRA 2020-04-02T02_35_09+00'!PUU387</f>
        <v>0</v>
      </c>
      <c r="PUV12">
        <f>'[1]ASF JIRA 2020-04-02T02_35_09+00'!PUV387</f>
        <v>0</v>
      </c>
      <c r="PUW12">
        <f>'[1]ASF JIRA 2020-04-02T02_35_09+00'!PUW387</f>
        <v>0</v>
      </c>
      <c r="PUX12">
        <f>'[1]ASF JIRA 2020-04-02T02_35_09+00'!PUX387</f>
        <v>0</v>
      </c>
      <c r="PUY12">
        <f>'[1]ASF JIRA 2020-04-02T02_35_09+00'!PUY387</f>
        <v>0</v>
      </c>
      <c r="PUZ12">
        <f>'[1]ASF JIRA 2020-04-02T02_35_09+00'!PUZ387</f>
        <v>0</v>
      </c>
      <c r="PVA12">
        <f>'[1]ASF JIRA 2020-04-02T02_35_09+00'!PVA387</f>
        <v>0</v>
      </c>
      <c r="PVB12">
        <f>'[1]ASF JIRA 2020-04-02T02_35_09+00'!PVB387</f>
        <v>0</v>
      </c>
      <c r="PVC12">
        <f>'[1]ASF JIRA 2020-04-02T02_35_09+00'!PVC387</f>
        <v>0</v>
      </c>
      <c r="PVD12">
        <f>'[1]ASF JIRA 2020-04-02T02_35_09+00'!PVD387</f>
        <v>0</v>
      </c>
      <c r="PVE12">
        <f>'[1]ASF JIRA 2020-04-02T02_35_09+00'!PVE387</f>
        <v>0</v>
      </c>
      <c r="PVF12">
        <f>'[1]ASF JIRA 2020-04-02T02_35_09+00'!PVF387</f>
        <v>0</v>
      </c>
      <c r="PVG12">
        <f>'[1]ASF JIRA 2020-04-02T02_35_09+00'!PVG387</f>
        <v>0</v>
      </c>
      <c r="PVH12">
        <f>'[1]ASF JIRA 2020-04-02T02_35_09+00'!PVH387</f>
        <v>0</v>
      </c>
      <c r="PVI12">
        <f>'[1]ASF JIRA 2020-04-02T02_35_09+00'!PVI387</f>
        <v>0</v>
      </c>
      <c r="PVJ12">
        <f>'[1]ASF JIRA 2020-04-02T02_35_09+00'!PVJ387</f>
        <v>0</v>
      </c>
      <c r="PVK12">
        <f>'[1]ASF JIRA 2020-04-02T02_35_09+00'!PVK387</f>
        <v>0</v>
      </c>
      <c r="PVL12">
        <f>'[1]ASF JIRA 2020-04-02T02_35_09+00'!PVL387</f>
        <v>0</v>
      </c>
      <c r="PVM12">
        <f>'[1]ASF JIRA 2020-04-02T02_35_09+00'!PVM387</f>
        <v>0</v>
      </c>
      <c r="PVN12">
        <f>'[1]ASF JIRA 2020-04-02T02_35_09+00'!PVN387</f>
        <v>0</v>
      </c>
      <c r="PVO12">
        <f>'[1]ASF JIRA 2020-04-02T02_35_09+00'!PVO387</f>
        <v>0</v>
      </c>
      <c r="PVP12">
        <f>'[1]ASF JIRA 2020-04-02T02_35_09+00'!PVP387</f>
        <v>0</v>
      </c>
      <c r="PVQ12">
        <f>'[1]ASF JIRA 2020-04-02T02_35_09+00'!PVQ387</f>
        <v>0</v>
      </c>
      <c r="PVR12">
        <f>'[1]ASF JIRA 2020-04-02T02_35_09+00'!PVR387</f>
        <v>0</v>
      </c>
      <c r="PVS12">
        <f>'[1]ASF JIRA 2020-04-02T02_35_09+00'!PVS387</f>
        <v>0</v>
      </c>
      <c r="PVT12">
        <f>'[1]ASF JIRA 2020-04-02T02_35_09+00'!PVT387</f>
        <v>0</v>
      </c>
      <c r="PVU12">
        <f>'[1]ASF JIRA 2020-04-02T02_35_09+00'!PVU387</f>
        <v>0</v>
      </c>
      <c r="PVV12">
        <f>'[1]ASF JIRA 2020-04-02T02_35_09+00'!PVV387</f>
        <v>0</v>
      </c>
      <c r="PVW12">
        <f>'[1]ASF JIRA 2020-04-02T02_35_09+00'!PVW387</f>
        <v>0</v>
      </c>
      <c r="PVX12">
        <f>'[1]ASF JIRA 2020-04-02T02_35_09+00'!PVX387</f>
        <v>0</v>
      </c>
      <c r="PVY12">
        <f>'[1]ASF JIRA 2020-04-02T02_35_09+00'!PVY387</f>
        <v>0</v>
      </c>
      <c r="PVZ12">
        <f>'[1]ASF JIRA 2020-04-02T02_35_09+00'!PVZ387</f>
        <v>0</v>
      </c>
      <c r="PWA12">
        <f>'[1]ASF JIRA 2020-04-02T02_35_09+00'!PWA387</f>
        <v>0</v>
      </c>
      <c r="PWB12">
        <f>'[1]ASF JIRA 2020-04-02T02_35_09+00'!PWB387</f>
        <v>0</v>
      </c>
      <c r="PWC12">
        <f>'[1]ASF JIRA 2020-04-02T02_35_09+00'!PWC387</f>
        <v>0</v>
      </c>
      <c r="PWD12">
        <f>'[1]ASF JIRA 2020-04-02T02_35_09+00'!PWD387</f>
        <v>0</v>
      </c>
      <c r="PWE12">
        <f>'[1]ASF JIRA 2020-04-02T02_35_09+00'!PWE387</f>
        <v>0</v>
      </c>
      <c r="PWF12">
        <f>'[1]ASF JIRA 2020-04-02T02_35_09+00'!PWF387</f>
        <v>0</v>
      </c>
      <c r="PWG12">
        <f>'[1]ASF JIRA 2020-04-02T02_35_09+00'!PWG387</f>
        <v>0</v>
      </c>
      <c r="PWH12">
        <f>'[1]ASF JIRA 2020-04-02T02_35_09+00'!PWH387</f>
        <v>0</v>
      </c>
      <c r="PWI12">
        <f>'[1]ASF JIRA 2020-04-02T02_35_09+00'!PWI387</f>
        <v>0</v>
      </c>
      <c r="PWJ12">
        <f>'[1]ASF JIRA 2020-04-02T02_35_09+00'!PWJ387</f>
        <v>0</v>
      </c>
      <c r="PWK12">
        <f>'[1]ASF JIRA 2020-04-02T02_35_09+00'!PWK387</f>
        <v>0</v>
      </c>
      <c r="PWL12">
        <f>'[1]ASF JIRA 2020-04-02T02_35_09+00'!PWL387</f>
        <v>0</v>
      </c>
      <c r="PWM12">
        <f>'[1]ASF JIRA 2020-04-02T02_35_09+00'!PWM387</f>
        <v>0</v>
      </c>
      <c r="PWN12">
        <f>'[1]ASF JIRA 2020-04-02T02_35_09+00'!PWN387</f>
        <v>0</v>
      </c>
      <c r="PWO12">
        <f>'[1]ASF JIRA 2020-04-02T02_35_09+00'!PWO387</f>
        <v>0</v>
      </c>
      <c r="PWP12">
        <f>'[1]ASF JIRA 2020-04-02T02_35_09+00'!PWP387</f>
        <v>0</v>
      </c>
      <c r="PWQ12">
        <f>'[1]ASF JIRA 2020-04-02T02_35_09+00'!PWQ387</f>
        <v>0</v>
      </c>
      <c r="PWR12">
        <f>'[1]ASF JIRA 2020-04-02T02_35_09+00'!PWR387</f>
        <v>0</v>
      </c>
      <c r="PWS12">
        <f>'[1]ASF JIRA 2020-04-02T02_35_09+00'!PWS387</f>
        <v>0</v>
      </c>
      <c r="PWT12">
        <f>'[1]ASF JIRA 2020-04-02T02_35_09+00'!PWT387</f>
        <v>0</v>
      </c>
      <c r="PWU12">
        <f>'[1]ASF JIRA 2020-04-02T02_35_09+00'!PWU387</f>
        <v>0</v>
      </c>
      <c r="PWV12">
        <f>'[1]ASF JIRA 2020-04-02T02_35_09+00'!PWV387</f>
        <v>0</v>
      </c>
      <c r="PWW12">
        <f>'[1]ASF JIRA 2020-04-02T02_35_09+00'!PWW387</f>
        <v>0</v>
      </c>
      <c r="PWX12">
        <f>'[1]ASF JIRA 2020-04-02T02_35_09+00'!PWX387</f>
        <v>0</v>
      </c>
      <c r="PWY12">
        <f>'[1]ASF JIRA 2020-04-02T02_35_09+00'!PWY387</f>
        <v>0</v>
      </c>
      <c r="PWZ12">
        <f>'[1]ASF JIRA 2020-04-02T02_35_09+00'!PWZ387</f>
        <v>0</v>
      </c>
      <c r="PXA12">
        <f>'[1]ASF JIRA 2020-04-02T02_35_09+00'!PXA387</f>
        <v>0</v>
      </c>
      <c r="PXB12">
        <f>'[1]ASF JIRA 2020-04-02T02_35_09+00'!PXB387</f>
        <v>0</v>
      </c>
      <c r="PXC12">
        <f>'[1]ASF JIRA 2020-04-02T02_35_09+00'!PXC387</f>
        <v>0</v>
      </c>
      <c r="PXD12">
        <f>'[1]ASF JIRA 2020-04-02T02_35_09+00'!PXD387</f>
        <v>0</v>
      </c>
      <c r="PXE12">
        <f>'[1]ASF JIRA 2020-04-02T02_35_09+00'!PXE387</f>
        <v>0</v>
      </c>
      <c r="PXF12">
        <f>'[1]ASF JIRA 2020-04-02T02_35_09+00'!PXF387</f>
        <v>0</v>
      </c>
      <c r="PXG12">
        <f>'[1]ASF JIRA 2020-04-02T02_35_09+00'!PXG387</f>
        <v>0</v>
      </c>
      <c r="PXH12">
        <f>'[1]ASF JIRA 2020-04-02T02_35_09+00'!PXH387</f>
        <v>0</v>
      </c>
      <c r="PXI12">
        <f>'[1]ASF JIRA 2020-04-02T02_35_09+00'!PXI387</f>
        <v>0</v>
      </c>
      <c r="PXJ12">
        <f>'[1]ASF JIRA 2020-04-02T02_35_09+00'!PXJ387</f>
        <v>0</v>
      </c>
      <c r="PXK12">
        <f>'[1]ASF JIRA 2020-04-02T02_35_09+00'!PXK387</f>
        <v>0</v>
      </c>
      <c r="PXL12">
        <f>'[1]ASF JIRA 2020-04-02T02_35_09+00'!PXL387</f>
        <v>0</v>
      </c>
      <c r="PXM12">
        <f>'[1]ASF JIRA 2020-04-02T02_35_09+00'!PXM387</f>
        <v>0</v>
      </c>
      <c r="PXN12">
        <f>'[1]ASF JIRA 2020-04-02T02_35_09+00'!PXN387</f>
        <v>0</v>
      </c>
      <c r="PXO12">
        <f>'[1]ASF JIRA 2020-04-02T02_35_09+00'!PXO387</f>
        <v>0</v>
      </c>
      <c r="PXP12">
        <f>'[1]ASF JIRA 2020-04-02T02_35_09+00'!PXP387</f>
        <v>0</v>
      </c>
      <c r="PXQ12">
        <f>'[1]ASF JIRA 2020-04-02T02_35_09+00'!PXQ387</f>
        <v>0</v>
      </c>
      <c r="PXR12">
        <f>'[1]ASF JIRA 2020-04-02T02_35_09+00'!PXR387</f>
        <v>0</v>
      </c>
      <c r="PXS12">
        <f>'[1]ASF JIRA 2020-04-02T02_35_09+00'!PXS387</f>
        <v>0</v>
      </c>
      <c r="PXT12">
        <f>'[1]ASF JIRA 2020-04-02T02_35_09+00'!PXT387</f>
        <v>0</v>
      </c>
      <c r="PXU12">
        <f>'[1]ASF JIRA 2020-04-02T02_35_09+00'!PXU387</f>
        <v>0</v>
      </c>
      <c r="PXV12">
        <f>'[1]ASF JIRA 2020-04-02T02_35_09+00'!PXV387</f>
        <v>0</v>
      </c>
      <c r="PXW12">
        <f>'[1]ASF JIRA 2020-04-02T02_35_09+00'!PXW387</f>
        <v>0</v>
      </c>
      <c r="PXX12">
        <f>'[1]ASF JIRA 2020-04-02T02_35_09+00'!PXX387</f>
        <v>0</v>
      </c>
      <c r="PXY12">
        <f>'[1]ASF JIRA 2020-04-02T02_35_09+00'!PXY387</f>
        <v>0</v>
      </c>
      <c r="PXZ12">
        <f>'[1]ASF JIRA 2020-04-02T02_35_09+00'!PXZ387</f>
        <v>0</v>
      </c>
      <c r="PYA12">
        <f>'[1]ASF JIRA 2020-04-02T02_35_09+00'!PYA387</f>
        <v>0</v>
      </c>
      <c r="PYB12">
        <f>'[1]ASF JIRA 2020-04-02T02_35_09+00'!PYB387</f>
        <v>0</v>
      </c>
      <c r="PYC12">
        <f>'[1]ASF JIRA 2020-04-02T02_35_09+00'!PYC387</f>
        <v>0</v>
      </c>
      <c r="PYD12">
        <f>'[1]ASF JIRA 2020-04-02T02_35_09+00'!PYD387</f>
        <v>0</v>
      </c>
      <c r="PYE12">
        <f>'[1]ASF JIRA 2020-04-02T02_35_09+00'!PYE387</f>
        <v>0</v>
      </c>
      <c r="PYF12">
        <f>'[1]ASF JIRA 2020-04-02T02_35_09+00'!PYF387</f>
        <v>0</v>
      </c>
      <c r="PYG12">
        <f>'[1]ASF JIRA 2020-04-02T02_35_09+00'!PYG387</f>
        <v>0</v>
      </c>
      <c r="PYH12">
        <f>'[1]ASF JIRA 2020-04-02T02_35_09+00'!PYH387</f>
        <v>0</v>
      </c>
      <c r="PYI12">
        <f>'[1]ASF JIRA 2020-04-02T02_35_09+00'!PYI387</f>
        <v>0</v>
      </c>
      <c r="PYJ12">
        <f>'[1]ASF JIRA 2020-04-02T02_35_09+00'!PYJ387</f>
        <v>0</v>
      </c>
      <c r="PYK12">
        <f>'[1]ASF JIRA 2020-04-02T02_35_09+00'!PYK387</f>
        <v>0</v>
      </c>
      <c r="PYL12">
        <f>'[1]ASF JIRA 2020-04-02T02_35_09+00'!PYL387</f>
        <v>0</v>
      </c>
      <c r="PYM12">
        <f>'[1]ASF JIRA 2020-04-02T02_35_09+00'!PYM387</f>
        <v>0</v>
      </c>
      <c r="PYN12">
        <f>'[1]ASF JIRA 2020-04-02T02_35_09+00'!PYN387</f>
        <v>0</v>
      </c>
      <c r="PYO12">
        <f>'[1]ASF JIRA 2020-04-02T02_35_09+00'!PYO387</f>
        <v>0</v>
      </c>
      <c r="PYP12">
        <f>'[1]ASF JIRA 2020-04-02T02_35_09+00'!PYP387</f>
        <v>0</v>
      </c>
      <c r="PYQ12">
        <f>'[1]ASF JIRA 2020-04-02T02_35_09+00'!PYQ387</f>
        <v>0</v>
      </c>
      <c r="PYR12">
        <f>'[1]ASF JIRA 2020-04-02T02_35_09+00'!PYR387</f>
        <v>0</v>
      </c>
      <c r="PYS12">
        <f>'[1]ASF JIRA 2020-04-02T02_35_09+00'!PYS387</f>
        <v>0</v>
      </c>
      <c r="PYT12">
        <f>'[1]ASF JIRA 2020-04-02T02_35_09+00'!PYT387</f>
        <v>0</v>
      </c>
      <c r="PYU12">
        <f>'[1]ASF JIRA 2020-04-02T02_35_09+00'!PYU387</f>
        <v>0</v>
      </c>
      <c r="PYV12">
        <f>'[1]ASF JIRA 2020-04-02T02_35_09+00'!PYV387</f>
        <v>0</v>
      </c>
      <c r="PYW12">
        <f>'[1]ASF JIRA 2020-04-02T02_35_09+00'!PYW387</f>
        <v>0</v>
      </c>
      <c r="PYX12">
        <f>'[1]ASF JIRA 2020-04-02T02_35_09+00'!PYX387</f>
        <v>0</v>
      </c>
      <c r="PYY12">
        <f>'[1]ASF JIRA 2020-04-02T02_35_09+00'!PYY387</f>
        <v>0</v>
      </c>
      <c r="PYZ12">
        <f>'[1]ASF JIRA 2020-04-02T02_35_09+00'!PYZ387</f>
        <v>0</v>
      </c>
      <c r="PZA12">
        <f>'[1]ASF JIRA 2020-04-02T02_35_09+00'!PZA387</f>
        <v>0</v>
      </c>
      <c r="PZB12">
        <f>'[1]ASF JIRA 2020-04-02T02_35_09+00'!PZB387</f>
        <v>0</v>
      </c>
      <c r="PZC12">
        <f>'[1]ASF JIRA 2020-04-02T02_35_09+00'!PZC387</f>
        <v>0</v>
      </c>
      <c r="PZD12">
        <f>'[1]ASF JIRA 2020-04-02T02_35_09+00'!PZD387</f>
        <v>0</v>
      </c>
      <c r="PZE12">
        <f>'[1]ASF JIRA 2020-04-02T02_35_09+00'!PZE387</f>
        <v>0</v>
      </c>
      <c r="PZF12">
        <f>'[1]ASF JIRA 2020-04-02T02_35_09+00'!PZF387</f>
        <v>0</v>
      </c>
      <c r="PZG12">
        <f>'[1]ASF JIRA 2020-04-02T02_35_09+00'!PZG387</f>
        <v>0</v>
      </c>
      <c r="PZH12">
        <f>'[1]ASF JIRA 2020-04-02T02_35_09+00'!PZH387</f>
        <v>0</v>
      </c>
      <c r="PZI12">
        <f>'[1]ASF JIRA 2020-04-02T02_35_09+00'!PZI387</f>
        <v>0</v>
      </c>
      <c r="PZJ12">
        <f>'[1]ASF JIRA 2020-04-02T02_35_09+00'!PZJ387</f>
        <v>0</v>
      </c>
      <c r="PZK12">
        <f>'[1]ASF JIRA 2020-04-02T02_35_09+00'!PZK387</f>
        <v>0</v>
      </c>
      <c r="PZL12">
        <f>'[1]ASF JIRA 2020-04-02T02_35_09+00'!PZL387</f>
        <v>0</v>
      </c>
      <c r="PZM12">
        <f>'[1]ASF JIRA 2020-04-02T02_35_09+00'!PZM387</f>
        <v>0</v>
      </c>
      <c r="PZN12">
        <f>'[1]ASF JIRA 2020-04-02T02_35_09+00'!PZN387</f>
        <v>0</v>
      </c>
      <c r="PZO12">
        <f>'[1]ASF JIRA 2020-04-02T02_35_09+00'!PZO387</f>
        <v>0</v>
      </c>
      <c r="PZP12">
        <f>'[1]ASF JIRA 2020-04-02T02_35_09+00'!PZP387</f>
        <v>0</v>
      </c>
      <c r="PZQ12">
        <f>'[1]ASF JIRA 2020-04-02T02_35_09+00'!PZQ387</f>
        <v>0</v>
      </c>
      <c r="PZR12">
        <f>'[1]ASF JIRA 2020-04-02T02_35_09+00'!PZR387</f>
        <v>0</v>
      </c>
      <c r="PZS12">
        <f>'[1]ASF JIRA 2020-04-02T02_35_09+00'!PZS387</f>
        <v>0</v>
      </c>
      <c r="PZT12">
        <f>'[1]ASF JIRA 2020-04-02T02_35_09+00'!PZT387</f>
        <v>0</v>
      </c>
      <c r="PZU12">
        <f>'[1]ASF JIRA 2020-04-02T02_35_09+00'!PZU387</f>
        <v>0</v>
      </c>
      <c r="PZV12">
        <f>'[1]ASF JIRA 2020-04-02T02_35_09+00'!PZV387</f>
        <v>0</v>
      </c>
      <c r="PZW12">
        <f>'[1]ASF JIRA 2020-04-02T02_35_09+00'!PZW387</f>
        <v>0</v>
      </c>
      <c r="PZX12">
        <f>'[1]ASF JIRA 2020-04-02T02_35_09+00'!PZX387</f>
        <v>0</v>
      </c>
      <c r="PZY12">
        <f>'[1]ASF JIRA 2020-04-02T02_35_09+00'!PZY387</f>
        <v>0</v>
      </c>
      <c r="PZZ12">
        <f>'[1]ASF JIRA 2020-04-02T02_35_09+00'!PZZ387</f>
        <v>0</v>
      </c>
      <c r="QAA12">
        <f>'[1]ASF JIRA 2020-04-02T02_35_09+00'!QAA387</f>
        <v>0</v>
      </c>
      <c r="QAB12">
        <f>'[1]ASF JIRA 2020-04-02T02_35_09+00'!QAB387</f>
        <v>0</v>
      </c>
      <c r="QAC12">
        <f>'[1]ASF JIRA 2020-04-02T02_35_09+00'!QAC387</f>
        <v>0</v>
      </c>
      <c r="QAD12">
        <f>'[1]ASF JIRA 2020-04-02T02_35_09+00'!QAD387</f>
        <v>0</v>
      </c>
      <c r="QAE12">
        <f>'[1]ASF JIRA 2020-04-02T02_35_09+00'!QAE387</f>
        <v>0</v>
      </c>
      <c r="QAF12">
        <f>'[1]ASF JIRA 2020-04-02T02_35_09+00'!QAF387</f>
        <v>0</v>
      </c>
      <c r="QAG12">
        <f>'[1]ASF JIRA 2020-04-02T02_35_09+00'!QAG387</f>
        <v>0</v>
      </c>
      <c r="QAH12">
        <f>'[1]ASF JIRA 2020-04-02T02_35_09+00'!QAH387</f>
        <v>0</v>
      </c>
      <c r="QAI12">
        <f>'[1]ASF JIRA 2020-04-02T02_35_09+00'!QAI387</f>
        <v>0</v>
      </c>
      <c r="QAJ12">
        <f>'[1]ASF JIRA 2020-04-02T02_35_09+00'!QAJ387</f>
        <v>0</v>
      </c>
      <c r="QAK12">
        <f>'[1]ASF JIRA 2020-04-02T02_35_09+00'!QAK387</f>
        <v>0</v>
      </c>
      <c r="QAL12">
        <f>'[1]ASF JIRA 2020-04-02T02_35_09+00'!QAL387</f>
        <v>0</v>
      </c>
      <c r="QAM12">
        <f>'[1]ASF JIRA 2020-04-02T02_35_09+00'!QAM387</f>
        <v>0</v>
      </c>
      <c r="QAN12">
        <f>'[1]ASF JIRA 2020-04-02T02_35_09+00'!QAN387</f>
        <v>0</v>
      </c>
      <c r="QAO12">
        <f>'[1]ASF JIRA 2020-04-02T02_35_09+00'!QAO387</f>
        <v>0</v>
      </c>
      <c r="QAP12">
        <f>'[1]ASF JIRA 2020-04-02T02_35_09+00'!QAP387</f>
        <v>0</v>
      </c>
      <c r="QAQ12">
        <f>'[1]ASF JIRA 2020-04-02T02_35_09+00'!QAQ387</f>
        <v>0</v>
      </c>
      <c r="QAR12">
        <f>'[1]ASF JIRA 2020-04-02T02_35_09+00'!QAR387</f>
        <v>0</v>
      </c>
      <c r="QAS12">
        <f>'[1]ASF JIRA 2020-04-02T02_35_09+00'!QAS387</f>
        <v>0</v>
      </c>
      <c r="QAT12">
        <f>'[1]ASF JIRA 2020-04-02T02_35_09+00'!QAT387</f>
        <v>0</v>
      </c>
      <c r="QAU12">
        <f>'[1]ASF JIRA 2020-04-02T02_35_09+00'!QAU387</f>
        <v>0</v>
      </c>
      <c r="QAV12">
        <f>'[1]ASF JIRA 2020-04-02T02_35_09+00'!QAV387</f>
        <v>0</v>
      </c>
      <c r="QAW12">
        <f>'[1]ASF JIRA 2020-04-02T02_35_09+00'!QAW387</f>
        <v>0</v>
      </c>
      <c r="QAX12">
        <f>'[1]ASF JIRA 2020-04-02T02_35_09+00'!QAX387</f>
        <v>0</v>
      </c>
      <c r="QAY12">
        <f>'[1]ASF JIRA 2020-04-02T02_35_09+00'!QAY387</f>
        <v>0</v>
      </c>
      <c r="QAZ12">
        <f>'[1]ASF JIRA 2020-04-02T02_35_09+00'!QAZ387</f>
        <v>0</v>
      </c>
      <c r="QBA12">
        <f>'[1]ASF JIRA 2020-04-02T02_35_09+00'!QBA387</f>
        <v>0</v>
      </c>
      <c r="QBB12">
        <f>'[1]ASF JIRA 2020-04-02T02_35_09+00'!QBB387</f>
        <v>0</v>
      </c>
      <c r="QBC12">
        <f>'[1]ASF JIRA 2020-04-02T02_35_09+00'!QBC387</f>
        <v>0</v>
      </c>
      <c r="QBD12">
        <f>'[1]ASF JIRA 2020-04-02T02_35_09+00'!QBD387</f>
        <v>0</v>
      </c>
      <c r="QBE12">
        <f>'[1]ASF JIRA 2020-04-02T02_35_09+00'!QBE387</f>
        <v>0</v>
      </c>
      <c r="QBF12">
        <f>'[1]ASF JIRA 2020-04-02T02_35_09+00'!QBF387</f>
        <v>0</v>
      </c>
      <c r="QBG12">
        <f>'[1]ASF JIRA 2020-04-02T02_35_09+00'!QBG387</f>
        <v>0</v>
      </c>
      <c r="QBH12">
        <f>'[1]ASF JIRA 2020-04-02T02_35_09+00'!QBH387</f>
        <v>0</v>
      </c>
      <c r="QBI12">
        <f>'[1]ASF JIRA 2020-04-02T02_35_09+00'!QBI387</f>
        <v>0</v>
      </c>
      <c r="QBJ12">
        <f>'[1]ASF JIRA 2020-04-02T02_35_09+00'!QBJ387</f>
        <v>0</v>
      </c>
      <c r="QBK12">
        <f>'[1]ASF JIRA 2020-04-02T02_35_09+00'!QBK387</f>
        <v>0</v>
      </c>
      <c r="QBL12">
        <f>'[1]ASF JIRA 2020-04-02T02_35_09+00'!QBL387</f>
        <v>0</v>
      </c>
      <c r="QBM12">
        <f>'[1]ASF JIRA 2020-04-02T02_35_09+00'!QBM387</f>
        <v>0</v>
      </c>
      <c r="QBN12">
        <f>'[1]ASF JIRA 2020-04-02T02_35_09+00'!QBN387</f>
        <v>0</v>
      </c>
      <c r="QBO12">
        <f>'[1]ASF JIRA 2020-04-02T02_35_09+00'!QBO387</f>
        <v>0</v>
      </c>
      <c r="QBP12">
        <f>'[1]ASF JIRA 2020-04-02T02_35_09+00'!QBP387</f>
        <v>0</v>
      </c>
      <c r="QBQ12">
        <f>'[1]ASF JIRA 2020-04-02T02_35_09+00'!QBQ387</f>
        <v>0</v>
      </c>
      <c r="QBR12">
        <f>'[1]ASF JIRA 2020-04-02T02_35_09+00'!QBR387</f>
        <v>0</v>
      </c>
      <c r="QBS12">
        <f>'[1]ASF JIRA 2020-04-02T02_35_09+00'!QBS387</f>
        <v>0</v>
      </c>
      <c r="QBT12">
        <f>'[1]ASF JIRA 2020-04-02T02_35_09+00'!QBT387</f>
        <v>0</v>
      </c>
      <c r="QBU12">
        <f>'[1]ASF JIRA 2020-04-02T02_35_09+00'!QBU387</f>
        <v>0</v>
      </c>
      <c r="QBV12">
        <f>'[1]ASF JIRA 2020-04-02T02_35_09+00'!QBV387</f>
        <v>0</v>
      </c>
      <c r="QBW12">
        <f>'[1]ASF JIRA 2020-04-02T02_35_09+00'!QBW387</f>
        <v>0</v>
      </c>
      <c r="QBX12">
        <f>'[1]ASF JIRA 2020-04-02T02_35_09+00'!QBX387</f>
        <v>0</v>
      </c>
      <c r="QBY12">
        <f>'[1]ASF JIRA 2020-04-02T02_35_09+00'!QBY387</f>
        <v>0</v>
      </c>
      <c r="QBZ12">
        <f>'[1]ASF JIRA 2020-04-02T02_35_09+00'!QBZ387</f>
        <v>0</v>
      </c>
      <c r="QCA12">
        <f>'[1]ASF JIRA 2020-04-02T02_35_09+00'!QCA387</f>
        <v>0</v>
      </c>
      <c r="QCB12">
        <f>'[1]ASF JIRA 2020-04-02T02_35_09+00'!QCB387</f>
        <v>0</v>
      </c>
      <c r="QCC12">
        <f>'[1]ASF JIRA 2020-04-02T02_35_09+00'!QCC387</f>
        <v>0</v>
      </c>
      <c r="QCD12">
        <f>'[1]ASF JIRA 2020-04-02T02_35_09+00'!QCD387</f>
        <v>0</v>
      </c>
      <c r="QCE12">
        <f>'[1]ASF JIRA 2020-04-02T02_35_09+00'!QCE387</f>
        <v>0</v>
      </c>
      <c r="QCF12">
        <f>'[1]ASF JIRA 2020-04-02T02_35_09+00'!QCF387</f>
        <v>0</v>
      </c>
      <c r="QCG12">
        <f>'[1]ASF JIRA 2020-04-02T02_35_09+00'!QCG387</f>
        <v>0</v>
      </c>
      <c r="QCH12">
        <f>'[1]ASF JIRA 2020-04-02T02_35_09+00'!QCH387</f>
        <v>0</v>
      </c>
      <c r="QCI12">
        <f>'[1]ASF JIRA 2020-04-02T02_35_09+00'!QCI387</f>
        <v>0</v>
      </c>
      <c r="QCJ12">
        <f>'[1]ASF JIRA 2020-04-02T02_35_09+00'!QCJ387</f>
        <v>0</v>
      </c>
      <c r="QCK12">
        <f>'[1]ASF JIRA 2020-04-02T02_35_09+00'!QCK387</f>
        <v>0</v>
      </c>
      <c r="QCL12">
        <f>'[1]ASF JIRA 2020-04-02T02_35_09+00'!QCL387</f>
        <v>0</v>
      </c>
      <c r="QCM12">
        <f>'[1]ASF JIRA 2020-04-02T02_35_09+00'!QCM387</f>
        <v>0</v>
      </c>
      <c r="QCN12">
        <f>'[1]ASF JIRA 2020-04-02T02_35_09+00'!QCN387</f>
        <v>0</v>
      </c>
      <c r="QCO12">
        <f>'[1]ASF JIRA 2020-04-02T02_35_09+00'!QCO387</f>
        <v>0</v>
      </c>
      <c r="QCP12">
        <f>'[1]ASF JIRA 2020-04-02T02_35_09+00'!QCP387</f>
        <v>0</v>
      </c>
      <c r="QCQ12">
        <f>'[1]ASF JIRA 2020-04-02T02_35_09+00'!QCQ387</f>
        <v>0</v>
      </c>
      <c r="QCR12">
        <f>'[1]ASF JIRA 2020-04-02T02_35_09+00'!QCR387</f>
        <v>0</v>
      </c>
      <c r="QCS12">
        <f>'[1]ASF JIRA 2020-04-02T02_35_09+00'!QCS387</f>
        <v>0</v>
      </c>
      <c r="QCT12">
        <f>'[1]ASF JIRA 2020-04-02T02_35_09+00'!QCT387</f>
        <v>0</v>
      </c>
      <c r="QCU12">
        <f>'[1]ASF JIRA 2020-04-02T02_35_09+00'!QCU387</f>
        <v>0</v>
      </c>
      <c r="QCV12">
        <f>'[1]ASF JIRA 2020-04-02T02_35_09+00'!QCV387</f>
        <v>0</v>
      </c>
      <c r="QCW12">
        <f>'[1]ASF JIRA 2020-04-02T02_35_09+00'!QCW387</f>
        <v>0</v>
      </c>
      <c r="QCX12">
        <f>'[1]ASF JIRA 2020-04-02T02_35_09+00'!QCX387</f>
        <v>0</v>
      </c>
      <c r="QCY12">
        <f>'[1]ASF JIRA 2020-04-02T02_35_09+00'!QCY387</f>
        <v>0</v>
      </c>
      <c r="QCZ12">
        <f>'[1]ASF JIRA 2020-04-02T02_35_09+00'!QCZ387</f>
        <v>0</v>
      </c>
      <c r="QDA12">
        <f>'[1]ASF JIRA 2020-04-02T02_35_09+00'!QDA387</f>
        <v>0</v>
      </c>
      <c r="QDB12">
        <f>'[1]ASF JIRA 2020-04-02T02_35_09+00'!QDB387</f>
        <v>0</v>
      </c>
      <c r="QDC12">
        <f>'[1]ASF JIRA 2020-04-02T02_35_09+00'!QDC387</f>
        <v>0</v>
      </c>
      <c r="QDD12">
        <f>'[1]ASF JIRA 2020-04-02T02_35_09+00'!QDD387</f>
        <v>0</v>
      </c>
      <c r="QDE12">
        <f>'[1]ASF JIRA 2020-04-02T02_35_09+00'!QDE387</f>
        <v>0</v>
      </c>
      <c r="QDF12">
        <f>'[1]ASF JIRA 2020-04-02T02_35_09+00'!QDF387</f>
        <v>0</v>
      </c>
      <c r="QDG12">
        <f>'[1]ASF JIRA 2020-04-02T02_35_09+00'!QDG387</f>
        <v>0</v>
      </c>
      <c r="QDH12">
        <f>'[1]ASF JIRA 2020-04-02T02_35_09+00'!QDH387</f>
        <v>0</v>
      </c>
      <c r="QDI12">
        <f>'[1]ASF JIRA 2020-04-02T02_35_09+00'!QDI387</f>
        <v>0</v>
      </c>
      <c r="QDJ12">
        <f>'[1]ASF JIRA 2020-04-02T02_35_09+00'!QDJ387</f>
        <v>0</v>
      </c>
      <c r="QDK12">
        <f>'[1]ASF JIRA 2020-04-02T02_35_09+00'!QDK387</f>
        <v>0</v>
      </c>
      <c r="QDL12">
        <f>'[1]ASF JIRA 2020-04-02T02_35_09+00'!QDL387</f>
        <v>0</v>
      </c>
      <c r="QDM12">
        <f>'[1]ASF JIRA 2020-04-02T02_35_09+00'!QDM387</f>
        <v>0</v>
      </c>
      <c r="QDN12">
        <f>'[1]ASF JIRA 2020-04-02T02_35_09+00'!QDN387</f>
        <v>0</v>
      </c>
      <c r="QDO12">
        <f>'[1]ASF JIRA 2020-04-02T02_35_09+00'!QDO387</f>
        <v>0</v>
      </c>
      <c r="QDP12">
        <f>'[1]ASF JIRA 2020-04-02T02_35_09+00'!QDP387</f>
        <v>0</v>
      </c>
      <c r="QDQ12">
        <f>'[1]ASF JIRA 2020-04-02T02_35_09+00'!QDQ387</f>
        <v>0</v>
      </c>
      <c r="QDR12">
        <f>'[1]ASF JIRA 2020-04-02T02_35_09+00'!QDR387</f>
        <v>0</v>
      </c>
      <c r="QDS12">
        <f>'[1]ASF JIRA 2020-04-02T02_35_09+00'!QDS387</f>
        <v>0</v>
      </c>
      <c r="QDT12">
        <f>'[1]ASF JIRA 2020-04-02T02_35_09+00'!QDT387</f>
        <v>0</v>
      </c>
      <c r="QDU12">
        <f>'[1]ASF JIRA 2020-04-02T02_35_09+00'!QDU387</f>
        <v>0</v>
      </c>
      <c r="QDV12">
        <f>'[1]ASF JIRA 2020-04-02T02_35_09+00'!QDV387</f>
        <v>0</v>
      </c>
      <c r="QDW12">
        <f>'[1]ASF JIRA 2020-04-02T02_35_09+00'!QDW387</f>
        <v>0</v>
      </c>
      <c r="QDX12">
        <f>'[1]ASF JIRA 2020-04-02T02_35_09+00'!QDX387</f>
        <v>0</v>
      </c>
      <c r="QDY12">
        <f>'[1]ASF JIRA 2020-04-02T02_35_09+00'!QDY387</f>
        <v>0</v>
      </c>
      <c r="QDZ12">
        <f>'[1]ASF JIRA 2020-04-02T02_35_09+00'!QDZ387</f>
        <v>0</v>
      </c>
      <c r="QEA12">
        <f>'[1]ASF JIRA 2020-04-02T02_35_09+00'!QEA387</f>
        <v>0</v>
      </c>
      <c r="QEB12">
        <f>'[1]ASF JIRA 2020-04-02T02_35_09+00'!QEB387</f>
        <v>0</v>
      </c>
      <c r="QEC12">
        <f>'[1]ASF JIRA 2020-04-02T02_35_09+00'!QEC387</f>
        <v>0</v>
      </c>
      <c r="QED12">
        <f>'[1]ASF JIRA 2020-04-02T02_35_09+00'!QED387</f>
        <v>0</v>
      </c>
      <c r="QEE12">
        <f>'[1]ASF JIRA 2020-04-02T02_35_09+00'!QEE387</f>
        <v>0</v>
      </c>
      <c r="QEF12">
        <f>'[1]ASF JIRA 2020-04-02T02_35_09+00'!QEF387</f>
        <v>0</v>
      </c>
      <c r="QEG12">
        <f>'[1]ASF JIRA 2020-04-02T02_35_09+00'!QEG387</f>
        <v>0</v>
      </c>
      <c r="QEH12">
        <f>'[1]ASF JIRA 2020-04-02T02_35_09+00'!QEH387</f>
        <v>0</v>
      </c>
      <c r="QEI12">
        <f>'[1]ASF JIRA 2020-04-02T02_35_09+00'!QEI387</f>
        <v>0</v>
      </c>
      <c r="QEJ12">
        <f>'[1]ASF JIRA 2020-04-02T02_35_09+00'!QEJ387</f>
        <v>0</v>
      </c>
      <c r="QEK12">
        <f>'[1]ASF JIRA 2020-04-02T02_35_09+00'!QEK387</f>
        <v>0</v>
      </c>
      <c r="QEL12">
        <f>'[1]ASF JIRA 2020-04-02T02_35_09+00'!QEL387</f>
        <v>0</v>
      </c>
      <c r="QEM12">
        <f>'[1]ASF JIRA 2020-04-02T02_35_09+00'!QEM387</f>
        <v>0</v>
      </c>
      <c r="QEN12">
        <f>'[1]ASF JIRA 2020-04-02T02_35_09+00'!QEN387</f>
        <v>0</v>
      </c>
      <c r="QEO12">
        <f>'[1]ASF JIRA 2020-04-02T02_35_09+00'!QEO387</f>
        <v>0</v>
      </c>
      <c r="QEP12">
        <f>'[1]ASF JIRA 2020-04-02T02_35_09+00'!QEP387</f>
        <v>0</v>
      </c>
      <c r="QEQ12">
        <f>'[1]ASF JIRA 2020-04-02T02_35_09+00'!QEQ387</f>
        <v>0</v>
      </c>
      <c r="QER12">
        <f>'[1]ASF JIRA 2020-04-02T02_35_09+00'!QER387</f>
        <v>0</v>
      </c>
      <c r="QES12">
        <f>'[1]ASF JIRA 2020-04-02T02_35_09+00'!QES387</f>
        <v>0</v>
      </c>
      <c r="QET12">
        <f>'[1]ASF JIRA 2020-04-02T02_35_09+00'!QET387</f>
        <v>0</v>
      </c>
      <c r="QEU12">
        <f>'[1]ASF JIRA 2020-04-02T02_35_09+00'!QEU387</f>
        <v>0</v>
      </c>
      <c r="QEV12">
        <f>'[1]ASF JIRA 2020-04-02T02_35_09+00'!QEV387</f>
        <v>0</v>
      </c>
      <c r="QEW12">
        <f>'[1]ASF JIRA 2020-04-02T02_35_09+00'!QEW387</f>
        <v>0</v>
      </c>
      <c r="QEX12">
        <f>'[1]ASF JIRA 2020-04-02T02_35_09+00'!QEX387</f>
        <v>0</v>
      </c>
      <c r="QEY12">
        <f>'[1]ASF JIRA 2020-04-02T02_35_09+00'!QEY387</f>
        <v>0</v>
      </c>
      <c r="QEZ12">
        <f>'[1]ASF JIRA 2020-04-02T02_35_09+00'!QEZ387</f>
        <v>0</v>
      </c>
      <c r="QFA12">
        <f>'[1]ASF JIRA 2020-04-02T02_35_09+00'!QFA387</f>
        <v>0</v>
      </c>
      <c r="QFB12">
        <f>'[1]ASF JIRA 2020-04-02T02_35_09+00'!QFB387</f>
        <v>0</v>
      </c>
      <c r="QFC12">
        <f>'[1]ASF JIRA 2020-04-02T02_35_09+00'!QFC387</f>
        <v>0</v>
      </c>
      <c r="QFD12">
        <f>'[1]ASF JIRA 2020-04-02T02_35_09+00'!QFD387</f>
        <v>0</v>
      </c>
      <c r="QFE12">
        <f>'[1]ASF JIRA 2020-04-02T02_35_09+00'!QFE387</f>
        <v>0</v>
      </c>
      <c r="QFF12">
        <f>'[1]ASF JIRA 2020-04-02T02_35_09+00'!QFF387</f>
        <v>0</v>
      </c>
      <c r="QFG12">
        <f>'[1]ASF JIRA 2020-04-02T02_35_09+00'!QFG387</f>
        <v>0</v>
      </c>
      <c r="QFH12">
        <f>'[1]ASF JIRA 2020-04-02T02_35_09+00'!QFH387</f>
        <v>0</v>
      </c>
      <c r="QFI12">
        <f>'[1]ASF JIRA 2020-04-02T02_35_09+00'!QFI387</f>
        <v>0</v>
      </c>
      <c r="QFJ12">
        <f>'[1]ASF JIRA 2020-04-02T02_35_09+00'!QFJ387</f>
        <v>0</v>
      </c>
      <c r="QFK12">
        <f>'[1]ASF JIRA 2020-04-02T02_35_09+00'!QFK387</f>
        <v>0</v>
      </c>
      <c r="QFL12">
        <f>'[1]ASF JIRA 2020-04-02T02_35_09+00'!QFL387</f>
        <v>0</v>
      </c>
      <c r="QFM12">
        <f>'[1]ASF JIRA 2020-04-02T02_35_09+00'!QFM387</f>
        <v>0</v>
      </c>
      <c r="QFN12">
        <f>'[1]ASF JIRA 2020-04-02T02_35_09+00'!QFN387</f>
        <v>0</v>
      </c>
      <c r="QFO12">
        <f>'[1]ASF JIRA 2020-04-02T02_35_09+00'!QFO387</f>
        <v>0</v>
      </c>
      <c r="QFP12">
        <f>'[1]ASF JIRA 2020-04-02T02_35_09+00'!QFP387</f>
        <v>0</v>
      </c>
      <c r="QFQ12">
        <f>'[1]ASF JIRA 2020-04-02T02_35_09+00'!QFQ387</f>
        <v>0</v>
      </c>
      <c r="QFR12">
        <f>'[1]ASF JIRA 2020-04-02T02_35_09+00'!QFR387</f>
        <v>0</v>
      </c>
      <c r="QFS12">
        <f>'[1]ASF JIRA 2020-04-02T02_35_09+00'!QFS387</f>
        <v>0</v>
      </c>
      <c r="QFT12">
        <f>'[1]ASF JIRA 2020-04-02T02_35_09+00'!QFT387</f>
        <v>0</v>
      </c>
      <c r="QFU12">
        <f>'[1]ASF JIRA 2020-04-02T02_35_09+00'!QFU387</f>
        <v>0</v>
      </c>
      <c r="QFV12">
        <f>'[1]ASF JIRA 2020-04-02T02_35_09+00'!QFV387</f>
        <v>0</v>
      </c>
      <c r="QFW12">
        <f>'[1]ASF JIRA 2020-04-02T02_35_09+00'!QFW387</f>
        <v>0</v>
      </c>
      <c r="QFX12">
        <f>'[1]ASF JIRA 2020-04-02T02_35_09+00'!QFX387</f>
        <v>0</v>
      </c>
      <c r="QFY12">
        <f>'[1]ASF JIRA 2020-04-02T02_35_09+00'!QFY387</f>
        <v>0</v>
      </c>
      <c r="QFZ12">
        <f>'[1]ASF JIRA 2020-04-02T02_35_09+00'!QFZ387</f>
        <v>0</v>
      </c>
      <c r="QGA12">
        <f>'[1]ASF JIRA 2020-04-02T02_35_09+00'!QGA387</f>
        <v>0</v>
      </c>
      <c r="QGB12">
        <f>'[1]ASF JIRA 2020-04-02T02_35_09+00'!QGB387</f>
        <v>0</v>
      </c>
      <c r="QGC12">
        <f>'[1]ASF JIRA 2020-04-02T02_35_09+00'!QGC387</f>
        <v>0</v>
      </c>
      <c r="QGD12">
        <f>'[1]ASF JIRA 2020-04-02T02_35_09+00'!QGD387</f>
        <v>0</v>
      </c>
      <c r="QGE12">
        <f>'[1]ASF JIRA 2020-04-02T02_35_09+00'!QGE387</f>
        <v>0</v>
      </c>
      <c r="QGF12">
        <f>'[1]ASF JIRA 2020-04-02T02_35_09+00'!QGF387</f>
        <v>0</v>
      </c>
      <c r="QGG12">
        <f>'[1]ASF JIRA 2020-04-02T02_35_09+00'!QGG387</f>
        <v>0</v>
      </c>
      <c r="QGH12">
        <f>'[1]ASF JIRA 2020-04-02T02_35_09+00'!QGH387</f>
        <v>0</v>
      </c>
      <c r="QGI12">
        <f>'[1]ASF JIRA 2020-04-02T02_35_09+00'!QGI387</f>
        <v>0</v>
      </c>
      <c r="QGJ12">
        <f>'[1]ASF JIRA 2020-04-02T02_35_09+00'!QGJ387</f>
        <v>0</v>
      </c>
      <c r="QGK12">
        <f>'[1]ASF JIRA 2020-04-02T02_35_09+00'!QGK387</f>
        <v>0</v>
      </c>
      <c r="QGL12">
        <f>'[1]ASF JIRA 2020-04-02T02_35_09+00'!QGL387</f>
        <v>0</v>
      </c>
      <c r="QGM12">
        <f>'[1]ASF JIRA 2020-04-02T02_35_09+00'!QGM387</f>
        <v>0</v>
      </c>
      <c r="QGN12">
        <f>'[1]ASF JIRA 2020-04-02T02_35_09+00'!QGN387</f>
        <v>0</v>
      </c>
      <c r="QGO12">
        <f>'[1]ASF JIRA 2020-04-02T02_35_09+00'!QGO387</f>
        <v>0</v>
      </c>
      <c r="QGP12">
        <f>'[1]ASF JIRA 2020-04-02T02_35_09+00'!QGP387</f>
        <v>0</v>
      </c>
      <c r="QGQ12">
        <f>'[1]ASF JIRA 2020-04-02T02_35_09+00'!QGQ387</f>
        <v>0</v>
      </c>
      <c r="QGR12">
        <f>'[1]ASF JIRA 2020-04-02T02_35_09+00'!QGR387</f>
        <v>0</v>
      </c>
      <c r="QGS12">
        <f>'[1]ASF JIRA 2020-04-02T02_35_09+00'!QGS387</f>
        <v>0</v>
      </c>
      <c r="QGT12">
        <f>'[1]ASF JIRA 2020-04-02T02_35_09+00'!QGT387</f>
        <v>0</v>
      </c>
      <c r="QGU12">
        <f>'[1]ASF JIRA 2020-04-02T02_35_09+00'!QGU387</f>
        <v>0</v>
      </c>
      <c r="QGV12">
        <f>'[1]ASF JIRA 2020-04-02T02_35_09+00'!QGV387</f>
        <v>0</v>
      </c>
      <c r="QGW12">
        <f>'[1]ASF JIRA 2020-04-02T02_35_09+00'!QGW387</f>
        <v>0</v>
      </c>
      <c r="QGX12">
        <f>'[1]ASF JIRA 2020-04-02T02_35_09+00'!QGX387</f>
        <v>0</v>
      </c>
      <c r="QGY12">
        <f>'[1]ASF JIRA 2020-04-02T02_35_09+00'!QGY387</f>
        <v>0</v>
      </c>
      <c r="QGZ12">
        <f>'[1]ASF JIRA 2020-04-02T02_35_09+00'!QGZ387</f>
        <v>0</v>
      </c>
      <c r="QHA12">
        <f>'[1]ASF JIRA 2020-04-02T02_35_09+00'!QHA387</f>
        <v>0</v>
      </c>
      <c r="QHB12">
        <f>'[1]ASF JIRA 2020-04-02T02_35_09+00'!QHB387</f>
        <v>0</v>
      </c>
      <c r="QHC12">
        <f>'[1]ASF JIRA 2020-04-02T02_35_09+00'!QHC387</f>
        <v>0</v>
      </c>
      <c r="QHD12">
        <f>'[1]ASF JIRA 2020-04-02T02_35_09+00'!QHD387</f>
        <v>0</v>
      </c>
      <c r="QHE12">
        <f>'[1]ASF JIRA 2020-04-02T02_35_09+00'!QHE387</f>
        <v>0</v>
      </c>
      <c r="QHF12">
        <f>'[1]ASF JIRA 2020-04-02T02_35_09+00'!QHF387</f>
        <v>0</v>
      </c>
      <c r="QHG12">
        <f>'[1]ASF JIRA 2020-04-02T02_35_09+00'!QHG387</f>
        <v>0</v>
      </c>
      <c r="QHH12">
        <f>'[1]ASF JIRA 2020-04-02T02_35_09+00'!QHH387</f>
        <v>0</v>
      </c>
      <c r="QHI12">
        <f>'[1]ASF JIRA 2020-04-02T02_35_09+00'!QHI387</f>
        <v>0</v>
      </c>
      <c r="QHJ12">
        <f>'[1]ASF JIRA 2020-04-02T02_35_09+00'!QHJ387</f>
        <v>0</v>
      </c>
      <c r="QHK12">
        <f>'[1]ASF JIRA 2020-04-02T02_35_09+00'!QHK387</f>
        <v>0</v>
      </c>
      <c r="QHL12">
        <f>'[1]ASF JIRA 2020-04-02T02_35_09+00'!QHL387</f>
        <v>0</v>
      </c>
      <c r="QHM12">
        <f>'[1]ASF JIRA 2020-04-02T02_35_09+00'!QHM387</f>
        <v>0</v>
      </c>
      <c r="QHN12">
        <f>'[1]ASF JIRA 2020-04-02T02_35_09+00'!QHN387</f>
        <v>0</v>
      </c>
      <c r="QHO12">
        <f>'[1]ASF JIRA 2020-04-02T02_35_09+00'!QHO387</f>
        <v>0</v>
      </c>
      <c r="QHP12">
        <f>'[1]ASF JIRA 2020-04-02T02_35_09+00'!QHP387</f>
        <v>0</v>
      </c>
      <c r="QHQ12">
        <f>'[1]ASF JIRA 2020-04-02T02_35_09+00'!QHQ387</f>
        <v>0</v>
      </c>
      <c r="QHR12">
        <f>'[1]ASF JIRA 2020-04-02T02_35_09+00'!QHR387</f>
        <v>0</v>
      </c>
      <c r="QHS12">
        <f>'[1]ASF JIRA 2020-04-02T02_35_09+00'!QHS387</f>
        <v>0</v>
      </c>
      <c r="QHT12">
        <f>'[1]ASF JIRA 2020-04-02T02_35_09+00'!QHT387</f>
        <v>0</v>
      </c>
      <c r="QHU12">
        <f>'[1]ASF JIRA 2020-04-02T02_35_09+00'!QHU387</f>
        <v>0</v>
      </c>
      <c r="QHV12">
        <f>'[1]ASF JIRA 2020-04-02T02_35_09+00'!QHV387</f>
        <v>0</v>
      </c>
      <c r="QHW12">
        <f>'[1]ASF JIRA 2020-04-02T02_35_09+00'!QHW387</f>
        <v>0</v>
      </c>
      <c r="QHX12">
        <f>'[1]ASF JIRA 2020-04-02T02_35_09+00'!QHX387</f>
        <v>0</v>
      </c>
      <c r="QHY12">
        <f>'[1]ASF JIRA 2020-04-02T02_35_09+00'!QHY387</f>
        <v>0</v>
      </c>
      <c r="QHZ12">
        <f>'[1]ASF JIRA 2020-04-02T02_35_09+00'!QHZ387</f>
        <v>0</v>
      </c>
      <c r="QIA12">
        <f>'[1]ASF JIRA 2020-04-02T02_35_09+00'!QIA387</f>
        <v>0</v>
      </c>
      <c r="QIB12">
        <f>'[1]ASF JIRA 2020-04-02T02_35_09+00'!QIB387</f>
        <v>0</v>
      </c>
      <c r="QIC12">
        <f>'[1]ASF JIRA 2020-04-02T02_35_09+00'!QIC387</f>
        <v>0</v>
      </c>
      <c r="QID12">
        <f>'[1]ASF JIRA 2020-04-02T02_35_09+00'!QID387</f>
        <v>0</v>
      </c>
      <c r="QIE12">
        <f>'[1]ASF JIRA 2020-04-02T02_35_09+00'!QIE387</f>
        <v>0</v>
      </c>
      <c r="QIF12">
        <f>'[1]ASF JIRA 2020-04-02T02_35_09+00'!QIF387</f>
        <v>0</v>
      </c>
      <c r="QIG12">
        <f>'[1]ASF JIRA 2020-04-02T02_35_09+00'!QIG387</f>
        <v>0</v>
      </c>
      <c r="QIH12">
        <f>'[1]ASF JIRA 2020-04-02T02_35_09+00'!QIH387</f>
        <v>0</v>
      </c>
      <c r="QII12">
        <f>'[1]ASF JIRA 2020-04-02T02_35_09+00'!QII387</f>
        <v>0</v>
      </c>
      <c r="QIJ12">
        <f>'[1]ASF JIRA 2020-04-02T02_35_09+00'!QIJ387</f>
        <v>0</v>
      </c>
      <c r="QIK12">
        <f>'[1]ASF JIRA 2020-04-02T02_35_09+00'!QIK387</f>
        <v>0</v>
      </c>
      <c r="QIL12">
        <f>'[1]ASF JIRA 2020-04-02T02_35_09+00'!QIL387</f>
        <v>0</v>
      </c>
      <c r="QIM12">
        <f>'[1]ASF JIRA 2020-04-02T02_35_09+00'!QIM387</f>
        <v>0</v>
      </c>
      <c r="QIN12">
        <f>'[1]ASF JIRA 2020-04-02T02_35_09+00'!QIN387</f>
        <v>0</v>
      </c>
      <c r="QIO12">
        <f>'[1]ASF JIRA 2020-04-02T02_35_09+00'!QIO387</f>
        <v>0</v>
      </c>
      <c r="QIP12">
        <f>'[1]ASF JIRA 2020-04-02T02_35_09+00'!QIP387</f>
        <v>0</v>
      </c>
      <c r="QIQ12">
        <f>'[1]ASF JIRA 2020-04-02T02_35_09+00'!QIQ387</f>
        <v>0</v>
      </c>
      <c r="QIR12">
        <f>'[1]ASF JIRA 2020-04-02T02_35_09+00'!QIR387</f>
        <v>0</v>
      </c>
      <c r="QIS12">
        <f>'[1]ASF JIRA 2020-04-02T02_35_09+00'!QIS387</f>
        <v>0</v>
      </c>
      <c r="QIT12">
        <f>'[1]ASF JIRA 2020-04-02T02_35_09+00'!QIT387</f>
        <v>0</v>
      </c>
      <c r="QIU12">
        <f>'[1]ASF JIRA 2020-04-02T02_35_09+00'!QIU387</f>
        <v>0</v>
      </c>
      <c r="QIV12">
        <f>'[1]ASF JIRA 2020-04-02T02_35_09+00'!QIV387</f>
        <v>0</v>
      </c>
      <c r="QIW12">
        <f>'[1]ASF JIRA 2020-04-02T02_35_09+00'!QIW387</f>
        <v>0</v>
      </c>
      <c r="QIX12">
        <f>'[1]ASF JIRA 2020-04-02T02_35_09+00'!QIX387</f>
        <v>0</v>
      </c>
      <c r="QIY12">
        <f>'[1]ASF JIRA 2020-04-02T02_35_09+00'!QIY387</f>
        <v>0</v>
      </c>
      <c r="QIZ12">
        <f>'[1]ASF JIRA 2020-04-02T02_35_09+00'!QIZ387</f>
        <v>0</v>
      </c>
      <c r="QJA12">
        <f>'[1]ASF JIRA 2020-04-02T02_35_09+00'!QJA387</f>
        <v>0</v>
      </c>
      <c r="QJB12">
        <f>'[1]ASF JIRA 2020-04-02T02_35_09+00'!QJB387</f>
        <v>0</v>
      </c>
      <c r="QJC12">
        <f>'[1]ASF JIRA 2020-04-02T02_35_09+00'!QJC387</f>
        <v>0</v>
      </c>
      <c r="QJD12">
        <f>'[1]ASF JIRA 2020-04-02T02_35_09+00'!QJD387</f>
        <v>0</v>
      </c>
      <c r="QJE12">
        <f>'[1]ASF JIRA 2020-04-02T02_35_09+00'!QJE387</f>
        <v>0</v>
      </c>
      <c r="QJF12">
        <f>'[1]ASF JIRA 2020-04-02T02_35_09+00'!QJF387</f>
        <v>0</v>
      </c>
      <c r="QJG12">
        <f>'[1]ASF JIRA 2020-04-02T02_35_09+00'!QJG387</f>
        <v>0</v>
      </c>
      <c r="QJH12">
        <f>'[1]ASF JIRA 2020-04-02T02_35_09+00'!QJH387</f>
        <v>0</v>
      </c>
      <c r="QJI12">
        <f>'[1]ASF JIRA 2020-04-02T02_35_09+00'!QJI387</f>
        <v>0</v>
      </c>
      <c r="QJJ12">
        <f>'[1]ASF JIRA 2020-04-02T02_35_09+00'!QJJ387</f>
        <v>0</v>
      </c>
      <c r="QJK12">
        <f>'[1]ASF JIRA 2020-04-02T02_35_09+00'!QJK387</f>
        <v>0</v>
      </c>
      <c r="QJL12">
        <f>'[1]ASF JIRA 2020-04-02T02_35_09+00'!QJL387</f>
        <v>0</v>
      </c>
      <c r="QJM12">
        <f>'[1]ASF JIRA 2020-04-02T02_35_09+00'!QJM387</f>
        <v>0</v>
      </c>
      <c r="QJN12">
        <f>'[1]ASF JIRA 2020-04-02T02_35_09+00'!QJN387</f>
        <v>0</v>
      </c>
      <c r="QJO12">
        <f>'[1]ASF JIRA 2020-04-02T02_35_09+00'!QJO387</f>
        <v>0</v>
      </c>
      <c r="QJP12">
        <f>'[1]ASF JIRA 2020-04-02T02_35_09+00'!QJP387</f>
        <v>0</v>
      </c>
      <c r="QJQ12">
        <f>'[1]ASF JIRA 2020-04-02T02_35_09+00'!QJQ387</f>
        <v>0</v>
      </c>
      <c r="QJR12">
        <f>'[1]ASF JIRA 2020-04-02T02_35_09+00'!QJR387</f>
        <v>0</v>
      </c>
      <c r="QJS12">
        <f>'[1]ASF JIRA 2020-04-02T02_35_09+00'!QJS387</f>
        <v>0</v>
      </c>
      <c r="QJT12">
        <f>'[1]ASF JIRA 2020-04-02T02_35_09+00'!QJT387</f>
        <v>0</v>
      </c>
      <c r="QJU12">
        <f>'[1]ASF JIRA 2020-04-02T02_35_09+00'!QJU387</f>
        <v>0</v>
      </c>
      <c r="QJV12">
        <f>'[1]ASF JIRA 2020-04-02T02_35_09+00'!QJV387</f>
        <v>0</v>
      </c>
      <c r="QJW12">
        <f>'[1]ASF JIRA 2020-04-02T02_35_09+00'!QJW387</f>
        <v>0</v>
      </c>
      <c r="QJX12">
        <f>'[1]ASF JIRA 2020-04-02T02_35_09+00'!QJX387</f>
        <v>0</v>
      </c>
      <c r="QJY12">
        <f>'[1]ASF JIRA 2020-04-02T02_35_09+00'!QJY387</f>
        <v>0</v>
      </c>
      <c r="QJZ12">
        <f>'[1]ASF JIRA 2020-04-02T02_35_09+00'!QJZ387</f>
        <v>0</v>
      </c>
      <c r="QKA12">
        <f>'[1]ASF JIRA 2020-04-02T02_35_09+00'!QKA387</f>
        <v>0</v>
      </c>
      <c r="QKB12">
        <f>'[1]ASF JIRA 2020-04-02T02_35_09+00'!QKB387</f>
        <v>0</v>
      </c>
      <c r="QKC12">
        <f>'[1]ASF JIRA 2020-04-02T02_35_09+00'!QKC387</f>
        <v>0</v>
      </c>
      <c r="QKD12">
        <f>'[1]ASF JIRA 2020-04-02T02_35_09+00'!QKD387</f>
        <v>0</v>
      </c>
      <c r="QKE12">
        <f>'[1]ASF JIRA 2020-04-02T02_35_09+00'!QKE387</f>
        <v>0</v>
      </c>
      <c r="QKF12">
        <f>'[1]ASF JIRA 2020-04-02T02_35_09+00'!QKF387</f>
        <v>0</v>
      </c>
      <c r="QKG12">
        <f>'[1]ASF JIRA 2020-04-02T02_35_09+00'!QKG387</f>
        <v>0</v>
      </c>
      <c r="QKH12">
        <f>'[1]ASF JIRA 2020-04-02T02_35_09+00'!QKH387</f>
        <v>0</v>
      </c>
      <c r="QKI12">
        <f>'[1]ASF JIRA 2020-04-02T02_35_09+00'!QKI387</f>
        <v>0</v>
      </c>
      <c r="QKJ12">
        <f>'[1]ASF JIRA 2020-04-02T02_35_09+00'!QKJ387</f>
        <v>0</v>
      </c>
      <c r="QKK12">
        <f>'[1]ASF JIRA 2020-04-02T02_35_09+00'!QKK387</f>
        <v>0</v>
      </c>
      <c r="QKL12">
        <f>'[1]ASF JIRA 2020-04-02T02_35_09+00'!QKL387</f>
        <v>0</v>
      </c>
      <c r="QKM12">
        <f>'[1]ASF JIRA 2020-04-02T02_35_09+00'!QKM387</f>
        <v>0</v>
      </c>
      <c r="QKN12">
        <f>'[1]ASF JIRA 2020-04-02T02_35_09+00'!QKN387</f>
        <v>0</v>
      </c>
      <c r="QKO12">
        <f>'[1]ASF JIRA 2020-04-02T02_35_09+00'!QKO387</f>
        <v>0</v>
      </c>
      <c r="QKP12">
        <f>'[1]ASF JIRA 2020-04-02T02_35_09+00'!QKP387</f>
        <v>0</v>
      </c>
      <c r="QKQ12">
        <f>'[1]ASF JIRA 2020-04-02T02_35_09+00'!QKQ387</f>
        <v>0</v>
      </c>
      <c r="QKR12">
        <f>'[1]ASF JIRA 2020-04-02T02_35_09+00'!QKR387</f>
        <v>0</v>
      </c>
      <c r="QKS12">
        <f>'[1]ASF JIRA 2020-04-02T02_35_09+00'!QKS387</f>
        <v>0</v>
      </c>
      <c r="QKT12">
        <f>'[1]ASF JIRA 2020-04-02T02_35_09+00'!QKT387</f>
        <v>0</v>
      </c>
      <c r="QKU12">
        <f>'[1]ASF JIRA 2020-04-02T02_35_09+00'!QKU387</f>
        <v>0</v>
      </c>
      <c r="QKV12">
        <f>'[1]ASF JIRA 2020-04-02T02_35_09+00'!QKV387</f>
        <v>0</v>
      </c>
      <c r="QKW12">
        <f>'[1]ASF JIRA 2020-04-02T02_35_09+00'!QKW387</f>
        <v>0</v>
      </c>
      <c r="QKX12">
        <f>'[1]ASF JIRA 2020-04-02T02_35_09+00'!QKX387</f>
        <v>0</v>
      </c>
      <c r="QKY12">
        <f>'[1]ASF JIRA 2020-04-02T02_35_09+00'!QKY387</f>
        <v>0</v>
      </c>
      <c r="QKZ12">
        <f>'[1]ASF JIRA 2020-04-02T02_35_09+00'!QKZ387</f>
        <v>0</v>
      </c>
      <c r="QLA12">
        <f>'[1]ASF JIRA 2020-04-02T02_35_09+00'!QLA387</f>
        <v>0</v>
      </c>
      <c r="QLB12">
        <f>'[1]ASF JIRA 2020-04-02T02_35_09+00'!QLB387</f>
        <v>0</v>
      </c>
      <c r="QLC12">
        <f>'[1]ASF JIRA 2020-04-02T02_35_09+00'!QLC387</f>
        <v>0</v>
      </c>
      <c r="QLD12">
        <f>'[1]ASF JIRA 2020-04-02T02_35_09+00'!QLD387</f>
        <v>0</v>
      </c>
      <c r="QLE12">
        <f>'[1]ASF JIRA 2020-04-02T02_35_09+00'!QLE387</f>
        <v>0</v>
      </c>
      <c r="QLF12">
        <f>'[1]ASF JIRA 2020-04-02T02_35_09+00'!QLF387</f>
        <v>0</v>
      </c>
      <c r="QLG12">
        <f>'[1]ASF JIRA 2020-04-02T02_35_09+00'!QLG387</f>
        <v>0</v>
      </c>
      <c r="QLH12">
        <f>'[1]ASF JIRA 2020-04-02T02_35_09+00'!QLH387</f>
        <v>0</v>
      </c>
      <c r="QLI12">
        <f>'[1]ASF JIRA 2020-04-02T02_35_09+00'!QLI387</f>
        <v>0</v>
      </c>
      <c r="QLJ12">
        <f>'[1]ASF JIRA 2020-04-02T02_35_09+00'!QLJ387</f>
        <v>0</v>
      </c>
      <c r="QLK12">
        <f>'[1]ASF JIRA 2020-04-02T02_35_09+00'!QLK387</f>
        <v>0</v>
      </c>
      <c r="QLL12">
        <f>'[1]ASF JIRA 2020-04-02T02_35_09+00'!QLL387</f>
        <v>0</v>
      </c>
      <c r="QLM12">
        <f>'[1]ASF JIRA 2020-04-02T02_35_09+00'!QLM387</f>
        <v>0</v>
      </c>
      <c r="QLN12">
        <f>'[1]ASF JIRA 2020-04-02T02_35_09+00'!QLN387</f>
        <v>0</v>
      </c>
      <c r="QLO12">
        <f>'[1]ASF JIRA 2020-04-02T02_35_09+00'!QLO387</f>
        <v>0</v>
      </c>
      <c r="QLP12">
        <f>'[1]ASF JIRA 2020-04-02T02_35_09+00'!QLP387</f>
        <v>0</v>
      </c>
      <c r="QLQ12">
        <f>'[1]ASF JIRA 2020-04-02T02_35_09+00'!QLQ387</f>
        <v>0</v>
      </c>
      <c r="QLR12">
        <f>'[1]ASF JIRA 2020-04-02T02_35_09+00'!QLR387</f>
        <v>0</v>
      </c>
      <c r="QLS12">
        <f>'[1]ASF JIRA 2020-04-02T02_35_09+00'!QLS387</f>
        <v>0</v>
      </c>
      <c r="QLT12">
        <f>'[1]ASF JIRA 2020-04-02T02_35_09+00'!QLT387</f>
        <v>0</v>
      </c>
      <c r="QLU12">
        <f>'[1]ASF JIRA 2020-04-02T02_35_09+00'!QLU387</f>
        <v>0</v>
      </c>
      <c r="QLV12">
        <f>'[1]ASF JIRA 2020-04-02T02_35_09+00'!QLV387</f>
        <v>0</v>
      </c>
      <c r="QLW12">
        <f>'[1]ASF JIRA 2020-04-02T02_35_09+00'!QLW387</f>
        <v>0</v>
      </c>
      <c r="QLX12">
        <f>'[1]ASF JIRA 2020-04-02T02_35_09+00'!QLX387</f>
        <v>0</v>
      </c>
      <c r="QLY12">
        <f>'[1]ASF JIRA 2020-04-02T02_35_09+00'!QLY387</f>
        <v>0</v>
      </c>
      <c r="QLZ12">
        <f>'[1]ASF JIRA 2020-04-02T02_35_09+00'!QLZ387</f>
        <v>0</v>
      </c>
      <c r="QMA12">
        <f>'[1]ASF JIRA 2020-04-02T02_35_09+00'!QMA387</f>
        <v>0</v>
      </c>
      <c r="QMB12">
        <f>'[1]ASF JIRA 2020-04-02T02_35_09+00'!QMB387</f>
        <v>0</v>
      </c>
      <c r="QMC12">
        <f>'[1]ASF JIRA 2020-04-02T02_35_09+00'!QMC387</f>
        <v>0</v>
      </c>
      <c r="QMD12">
        <f>'[1]ASF JIRA 2020-04-02T02_35_09+00'!QMD387</f>
        <v>0</v>
      </c>
      <c r="QME12">
        <f>'[1]ASF JIRA 2020-04-02T02_35_09+00'!QME387</f>
        <v>0</v>
      </c>
      <c r="QMF12">
        <f>'[1]ASF JIRA 2020-04-02T02_35_09+00'!QMF387</f>
        <v>0</v>
      </c>
      <c r="QMG12">
        <f>'[1]ASF JIRA 2020-04-02T02_35_09+00'!QMG387</f>
        <v>0</v>
      </c>
      <c r="QMH12">
        <f>'[1]ASF JIRA 2020-04-02T02_35_09+00'!QMH387</f>
        <v>0</v>
      </c>
      <c r="QMI12">
        <f>'[1]ASF JIRA 2020-04-02T02_35_09+00'!QMI387</f>
        <v>0</v>
      </c>
      <c r="QMJ12">
        <f>'[1]ASF JIRA 2020-04-02T02_35_09+00'!QMJ387</f>
        <v>0</v>
      </c>
      <c r="QMK12">
        <f>'[1]ASF JIRA 2020-04-02T02_35_09+00'!QMK387</f>
        <v>0</v>
      </c>
      <c r="QML12">
        <f>'[1]ASF JIRA 2020-04-02T02_35_09+00'!QML387</f>
        <v>0</v>
      </c>
      <c r="QMM12">
        <f>'[1]ASF JIRA 2020-04-02T02_35_09+00'!QMM387</f>
        <v>0</v>
      </c>
      <c r="QMN12">
        <f>'[1]ASF JIRA 2020-04-02T02_35_09+00'!QMN387</f>
        <v>0</v>
      </c>
      <c r="QMO12">
        <f>'[1]ASF JIRA 2020-04-02T02_35_09+00'!QMO387</f>
        <v>0</v>
      </c>
      <c r="QMP12">
        <f>'[1]ASF JIRA 2020-04-02T02_35_09+00'!QMP387</f>
        <v>0</v>
      </c>
      <c r="QMQ12">
        <f>'[1]ASF JIRA 2020-04-02T02_35_09+00'!QMQ387</f>
        <v>0</v>
      </c>
      <c r="QMR12">
        <f>'[1]ASF JIRA 2020-04-02T02_35_09+00'!QMR387</f>
        <v>0</v>
      </c>
      <c r="QMS12">
        <f>'[1]ASF JIRA 2020-04-02T02_35_09+00'!QMS387</f>
        <v>0</v>
      </c>
      <c r="QMT12">
        <f>'[1]ASF JIRA 2020-04-02T02_35_09+00'!QMT387</f>
        <v>0</v>
      </c>
      <c r="QMU12">
        <f>'[1]ASF JIRA 2020-04-02T02_35_09+00'!QMU387</f>
        <v>0</v>
      </c>
      <c r="QMV12">
        <f>'[1]ASF JIRA 2020-04-02T02_35_09+00'!QMV387</f>
        <v>0</v>
      </c>
      <c r="QMW12">
        <f>'[1]ASF JIRA 2020-04-02T02_35_09+00'!QMW387</f>
        <v>0</v>
      </c>
      <c r="QMX12">
        <f>'[1]ASF JIRA 2020-04-02T02_35_09+00'!QMX387</f>
        <v>0</v>
      </c>
      <c r="QMY12">
        <f>'[1]ASF JIRA 2020-04-02T02_35_09+00'!QMY387</f>
        <v>0</v>
      </c>
      <c r="QMZ12">
        <f>'[1]ASF JIRA 2020-04-02T02_35_09+00'!QMZ387</f>
        <v>0</v>
      </c>
      <c r="QNA12">
        <f>'[1]ASF JIRA 2020-04-02T02_35_09+00'!QNA387</f>
        <v>0</v>
      </c>
      <c r="QNB12">
        <f>'[1]ASF JIRA 2020-04-02T02_35_09+00'!QNB387</f>
        <v>0</v>
      </c>
      <c r="QNC12">
        <f>'[1]ASF JIRA 2020-04-02T02_35_09+00'!QNC387</f>
        <v>0</v>
      </c>
      <c r="QND12">
        <f>'[1]ASF JIRA 2020-04-02T02_35_09+00'!QND387</f>
        <v>0</v>
      </c>
      <c r="QNE12">
        <f>'[1]ASF JIRA 2020-04-02T02_35_09+00'!QNE387</f>
        <v>0</v>
      </c>
      <c r="QNF12">
        <f>'[1]ASF JIRA 2020-04-02T02_35_09+00'!QNF387</f>
        <v>0</v>
      </c>
      <c r="QNG12">
        <f>'[1]ASF JIRA 2020-04-02T02_35_09+00'!QNG387</f>
        <v>0</v>
      </c>
      <c r="QNH12">
        <f>'[1]ASF JIRA 2020-04-02T02_35_09+00'!QNH387</f>
        <v>0</v>
      </c>
      <c r="QNI12">
        <f>'[1]ASF JIRA 2020-04-02T02_35_09+00'!QNI387</f>
        <v>0</v>
      </c>
      <c r="QNJ12">
        <f>'[1]ASF JIRA 2020-04-02T02_35_09+00'!QNJ387</f>
        <v>0</v>
      </c>
      <c r="QNK12">
        <f>'[1]ASF JIRA 2020-04-02T02_35_09+00'!QNK387</f>
        <v>0</v>
      </c>
      <c r="QNL12">
        <f>'[1]ASF JIRA 2020-04-02T02_35_09+00'!QNL387</f>
        <v>0</v>
      </c>
      <c r="QNM12">
        <f>'[1]ASF JIRA 2020-04-02T02_35_09+00'!QNM387</f>
        <v>0</v>
      </c>
      <c r="QNN12">
        <f>'[1]ASF JIRA 2020-04-02T02_35_09+00'!QNN387</f>
        <v>0</v>
      </c>
      <c r="QNO12">
        <f>'[1]ASF JIRA 2020-04-02T02_35_09+00'!QNO387</f>
        <v>0</v>
      </c>
      <c r="QNP12">
        <f>'[1]ASF JIRA 2020-04-02T02_35_09+00'!QNP387</f>
        <v>0</v>
      </c>
      <c r="QNQ12">
        <f>'[1]ASF JIRA 2020-04-02T02_35_09+00'!QNQ387</f>
        <v>0</v>
      </c>
      <c r="QNR12">
        <f>'[1]ASF JIRA 2020-04-02T02_35_09+00'!QNR387</f>
        <v>0</v>
      </c>
      <c r="QNS12">
        <f>'[1]ASF JIRA 2020-04-02T02_35_09+00'!QNS387</f>
        <v>0</v>
      </c>
      <c r="QNT12">
        <f>'[1]ASF JIRA 2020-04-02T02_35_09+00'!QNT387</f>
        <v>0</v>
      </c>
      <c r="QNU12">
        <f>'[1]ASF JIRA 2020-04-02T02_35_09+00'!QNU387</f>
        <v>0</v>
      </c>
      <c r="QNV12">
        <f>'[1]ASF JIRA 2020-04-02T02_35_09+00'!QNV387</f>
        <v>0</v>
      </c>
      <c r="QNW12">
        <f>'[1]ASF JIRA 2020-04-02T02_35_09+00'!QNW387</f>
        <v>0</v>
      </c>
      <c r="QNX12">
        <f>'[1]ASF JIRA 2020-04-02T02_35_09+00'!QNX387</f>
        <v>0</v>
      </c>
      <c r="QNY12">
        <f>'[1]ASF JIRA 2020-04-02T02_35_09+00'!QNY387</f>
        <v>0</v>
      </c>
      <c r="QNZ12">
        <f>'[1]ASF JIRA 2020-04-02T02_35_09+00'!QNZ387</f>
        <v>0</v>
      </c>
      <c r="QOA12">
        <f>'[1]ASF JIRA 2020-04-02T02_35_09+00'!QOA387</f>
        <v>0</v>
      </c>
      <c r="QOB12">
        <f>'[1]ASF JIRA 2020-04-02T02_35_09+00'!QOB387</f>
        <v>0</v>
      </c>
      <c r="QOC12">
        <f>'[1]ASF JIRA 2020-04-02T02_35_09+00'!QOC387</f>
        <v>0</v>
      </c>
      <c r="QOD12">
        <f>'[1]ASF JIRA 2020-04-02T02_35_09+00'!QOD387</f>
        <v>0</v>
      </c>
      <c r="QOE12">
        <f>'[1]ASF JIRA 2020-04-02T02_35_09+00'!QOE387</f>
        <v>0</v>
      </c>
      <c r="QOF12">
        <f>'[1]ASF JIRA 2020-04-02T02_35_09+00'!QOF387</f>
        <v>0</v>
      </c>
      <c r="QOG12">
        <f>'[1]ASF JIRA 2020-04-02T02_35_09+00'!QOG387</f>
        <v>0</v>
      </c>
      <c r="QOH12">
        <f>'[1]ASF JIRA 2020-04-02T02_35_09+00'!QOH387</f>
        <v>0</v>
      </c>
      <c r="QOI12">
        <f>'[1]ASF JIRA 2020-04-02T02_35_09+00'!QOI387</f>
        <v>0</v>
      </c>
      <c r="QOJ12">
        <f>'[1]ASF JIRA 2020-04-02T02_35_09+00'!QOJ387</f>
        <v>0</v>
      </c>
      <c r="QOK12">
        <f>'[1]ASF JIRA 2020-04-02T02_35_09+00'!QOK387</f>
        <v>0</v>
      </c>
      <c r="QOL12">
        <f>'[1]ASF JIRA 2020-04-02T02_35_09+00'!QOL387</f>
        <v>0</v>
      </c>
      <c r="QOM12">
        <f>'[1]ASF JIRA 2020-04-02T02_35_09+00'!QOM387</f>
        <v>0</v>
      </c>
      <c r="QON12">
        <f>'[1]ASF JIRA 2020-04-02T02_35_09+00'!QON387</f>
        <v>0</v>
      </c>
      <c r="QOO12">
        <f>'[1]ASF JIRA 2020-04-02T02_35_09+00'!QOO387</f>
        <v>0</v>
      </c>
      <c r="QOP12">
        <f>'[1]ASF JIRA 2020-04-02T02_35_09+00'!QOP387</f>
        <v>0</v>
      </c>
      <c r="QOQ12">
        <f>'[1]ASF JIRA 2020-04-02T02_35_09+00'!QOQ387</f>
        <v>0</v>
      </c>
      <c r="QOR12">
        <f>'[1]ASF JIRA 2020-04-02T02_35_09+00'!QOR387</f>
        <v>0</v>
      </c>
      <c r="QOS12">
        <f>'[1]ASF JIRA 2020-04-02T02_35_09+00'!QOS387</f>
        <v>0</v>
      </c>
      <c r="QOT12">
        <f>'[1]ASF JIRA 2020-04-02T02_35_09+00'!QOT387</f>
        <v>0</v>
      </c>
      <c r="QOU12">
        <f>'[1]ASF JIRA 2020-04-02T02_35_09+00'!QOU387</f>
        <v>0</v>
      </c>
      <c r="QOV12">
        <f>'[1]ASF JIRA 2020-04-02T02_35_09+00'!QOV387</f>
        <v>0</v>
      </c>
      <c r="QOW12">
        <f>'[1]ASF JIRA 2020-04-02T02_35_09+00'!QOW387</f>
        <v>0</v>
      </c>
      <c r="QOX12">
        <f>'[1]ASF JIRA 2020-04-02T02_35_09+00'!QOX387</f>
        <v>0</v>
      </c>
      <c r="QOY12">
        <f>'[1]ASF JIRA 2020-04-02T02_35_09+00'!QOY387</f>
        <v>0</v>
      </c>
      <c r="QOZ12">
        <f>'[1]ASF JIRA 2020-04-02T02_35_09+00'!QOZ387</f>
        <v>0</v>
      </c>
      <c r="QPA12">
        <f>'[1]ASF JIRA 2020-04-02T02_35_09+00'!QPA387</f>
        <v>0</v>
      </c>
      <c r="QPB12">
        <f>'[1]ASF JIRA 2020-04-02T02_35_09+00'!QPB387</f>
        <v>0</v>
      </c>
      <c r="QPC12">
        <f>'[1]ASF JIRA 2020-04-02T02_35_09+00'!QPC387</f>
        <v>0</v>
      </c>
      <c r="QPD12">
        <f>'[1]ASF JIRA 2020-04-02T02_35_09+00'!QPD387</f>
        <v>0</v>
      </c>
      <c r="QPE12">
        <f>'[1]ASF JIRA 2020-04-02T02_35_09+00'!QPE387</f>
        <v>0</v>
      </c>
      <c r="QPF12">
        <f>'[1]ASF JIRA 2020-04-02T02_35_09+00'!QPF387</f>
        <v>0</v>
      </c>
      <c r="QPG12">
        <f>'[1]ASF JIRA 2020-04-02T02_35_09+00'!QPG387</f>
        <v>0</v>
      </c>
      <c r="QPH12">
        <f>'[1]ASF JIRA 2020-04-02T02_35_09+00'!QPH387</f>
        <v>0</v>
      </c>
      <c r="QPI12">
        <f>'[1]ASF JIRA 2020-04-02T02_35_09+00'!QPI387</f>
        <v>0</v>
      </c>
      <c r="QPJ12">
        <f>'[1]ASF JIRA 2020-04-02T02_35_09+00'!QPJ387</f>
        <v>0</v>
      </c>
      <c r="QPK12">
        <f>'[1]ASF JIRA 2020-04-02T02_35_09+00'!QPK387</f>
        <v>0</v>
      </c>
      <c r="QPL12">
        <f>'[1]ASF JIRA 2020-04-02T02_35_09+00'!QPL387</f>
        <v>0</v>
      </c>
      <c r="QPM12">
        <f>'[1]ASF JIRA 2020-04-02T02_35_09+00'!QPM387</f>
        <v>0</v>
      </c>
      <c r="QPN12">
        <f>'[1]ASF JIRA 2020-04-02T02_35_09+00'!QPN387</f>
        <v>0</v>
      </c>
      <c r="QPO12">
        <f>'[1]ASF JIRA 2020-04-02T02_35_09+00'!QPO387</f>
        <v>0</v>
      </c>
      <c r="QPP12">
        <f>'[1]ASF JIRA 2020-04-02T02_35_09+00'!QPP387</f>
        <v>0</v>
      </c>
      <c r="QPQ12">
        <f>'[1]ASF JIRA 2020-04-02T02_35_09+00'!QPQ387</f>
        <v>0</v>
      </c>
      <c r="QPR12">
        <f>'[1]ASF JIRA 2020-04-02T02_35_09+00'!QPR387</f>
        <v>0</v>
      </c>
      <c r="QPS12">
        <f>'[1]ASF JIRA 2020-04-02T02_35_09+00'!QPS387</f>
        <v>0</v>
      </c>
      <c r="QPT12">
        <f>'[1]ASF JIRA 2020-04-02T02_35_09+00'!QPT387</f>
        <v>0</v>
      </c>
      <c r="QPU12">
        <f>'[1]ASF JIRA 2020-04-02T02_35_09+00'!QPU387</f>
        <v>0</v>
      </c>
      <c r="QPV12">
        <f>'[1]ASF JIRA 2020-04-02T02_35_09+00'!QPV387</f>
        <v>0</v>
      </c>
      <c r="QPW12">
        <f>'[1]ASF JIRA 2020-04-02T02_35_09+00'!QPW387</f>
        <v>0</v>
      </c>
      <c r="QPX12">
        <f>'[1]ASF JIRA 2020-04-02T02_35_09+00'!QPX387</f>
        <v>0</v>
      </c>
      <c r="QPY12">
        <f>'[1]ASF JIRA 2020-04-02T02_35_09+00'!QPY387</f>
        <v>0</v>
      </c>
      <c r="QPZ12">
        <f>'[1]ASF JIRA 2020-04-02T02_35_09+00'!QPZ387</f>
        <v>0</v>
      </c>
      <c r="QQA12">
        <f>'[1]ASF JIRA 2020-04-02T02_35_09+00'!QQA387</f>
        <v>0</v>
      </c>
      <c r="QQB12">
        <f>'[1]ASF JIRA 2020-04-02T02_35_09+00'!QQB387</f>
        <v>0</v>
      </c>
      <c r="QQC12">
        <f>'[1]ASF JIRA 2020-04-02T02_35_09+00'!QQC387</f>
        <v>0</v>
      </c>
      <c r="QQD12">
        <f>'[1]ASF JIRA 2020-04-02T02_35_09+00'!QQD387</f>
        <v>0</v>
      </c>
      <c r="QQE12">
        <f>'[1]ASF JIRA 2020-04-02T02_35_09+00'!QQE387</f>
        <v>0</v>
      </c>
      <c r="QQF12">
        <f>'[1]ASF JIRA 2020-04-02T02_35_09+00'!QQF387</f>
        <v>0</v>
      </c>
      <c r="QQG12">
        <f>'[1]ASF JIRA 2020-04-02T02_35_09+00'!QQG387</f>
        <v>0</v>
      </c>
      <c r="QQH12">
        <f>'[1]ASF JIRA 2020-04-02T02_35_09+00'!QQH387</f>
        <v>0</v>
      </c>
      <c r="QQI12">
        <f>'[1]ASF JIRA 2020-04-02T02_35_09+00'!QQI387</f>
        <v>0</v>
      </c>
      <c r="QQJ12">
        <f>'[1]ASF JIRA 2020-04-02T02_35_09+00'!QQJ387</f>
        <v>0</v>
      </c>
      <c r="QQK12">
        <f>'[1]ASF JIRA 2020-04-02T02_35_09+00'!QQK387</f>
        <v>0</v>
      </c>
      <c r="QQL12">
        <f>'[1]ASF JIRA 2020-04-02T02_35_09+00'!QQL387</f>
        <v>0</v>
      </c>
      <c r="QQM12">
        <f>'[1]ASF JIRA 2020-04-02T02_35_09+00'!QQM387</f>
        <v>0</v>
      </c>
      <c r="QQN12">
        <f>'[1]ASF JIRA 2020-04-02T02_35_09+00'!QQN387</f>
        <v>0</v>
      </c>
      <c r="QQO12">
        <f>'[1]ASF JIRA 2020-04-02T02_35_09+00'!QQO387</f>
        <v>0</v>
      </c>
      <c r="QQP12">
        <f>'[1]ASF JIRA 2020-04-02T02_35_09+00'!QQP387</f>
        <v>0</v>
      </c>
      <c r="QQQ12">
        <f>'[1]ASF JIRA 2020-04-02T02_35_09+00'!QQQ387</f>
        <v>0</v>
      </c>
      <c r="QQR12">
        <f>'[1]ASF JIRA 2020-04-02T02_35_09+00'!QQR387</f>
        <v>0</v>
      </c>
      <c r="QQS12">
        <f>'[1]ASF JIRA 2020-04-02T02_35_09+00'!QQS387</f>
        <v>0</v>
      </c>
      <c r="QQT12">
        <f>'[1]ASF JIRA 2020-04-02T02_35_09+00'!QQT387</f>
        <v>0</v>
      </c>
      <c r="QQU12">
        <f>'[1]ASF JIRA 2020-04-02T02_35_09+00'!QQU387</f>
        <v>0</v>
      </c>
      <c r="QQV12">
        <f>'[1]ASF JIRA 2020-04-02T02_35_09+00'!QQV387</f>
        <v>0</v>
      </c>
      <c r="QQW12">
        <f>'[1]ASF JIRA 2020-04-02T02_35_09+00'!QQW387</f>
        <v>0</v>
      </c>
      <c r="QQX12">
        <f>'[1]ASF JIRA 2020-04-02T02_35_09+00'!QQX387</f>
        <v>0</v>
      </c>
      <c r="QQY12">
        <f>'[1]ASF JIRA 2020-04-02T02_35_09+00'!QQY387</f>
        <v>0</v>
      </c>
      <c r="QQZ12">
        <f>'[1]ASF JIRA 2020-04-02T02_35_09+00'!QQZ387</f>
        <v>0</v>
      </c>
      <c r="QRA12">
        <f>'[1]ASF JIRA 2020-04-02T02_35_09+00'!QRA387</f>
        <v>0</v>
      </c>
      <c r="QRB12">
        <f>'[1]ASF JIRA 2020-04-02T02_35_09+00'!QRB387</f>
        <v>0</v>
      </c>
      <c r="QRC12">
        <f>'[1]ASF JIRA 2020-04-02T02_35_09+00'!QRC387</f>
        <v>0</v>
      </c>
      <c r="QRD12">
        <f>'[1]ASF JIRA 2020-04-02T02_35_09+00'!QRD387</f>
        <v>0</v>
      </c>
      <c r="QRE12">
        <f>'[1]ASF JIRA 2020-04-02T02_35_09+00'!QRE387</f>
        <v>0</v>
      </c>
      <c r="QRF12">
        <f>'[1]ASF JIRA 2020-04-02T02_35_09+00'!QRF387</f>
        <v>0</v>
      </c>
      <c r="QRG12">
        <f>'[1]ASF JIRA 2020-04-02T02_35_09+00'!QRG387</f>
        <v>0</v>
      </c>
      <c r="QRH12">
        <f>'[1]ASF JIRA 2020-04-02T02_35_09+00'!QRH387</f>
        <v>0</v>
      </c>
      <c r="QRI12">
        <f>'[1]ASF JIRA 2020-04-02T02_35_09+00'!QRI387</f>
        <v>0</v>
      </c>
      <c r="QRJ12">
        <f>'[1]ASF JIRA 2020-04-02T02_35_09+00'!QRJ387</f>
        <v>0</v>
      </c>
      <c r="QRK12">
        <f>'[1]ASF JIRA 2020-04-02T02_35_09+00'!QRK387</f>
        <v>0</v>
      </c>
      <c r="QRL12">
        <f>'[1]ASF JIRA 2020-04-02T02_35_09+00'!QRL387</f>
        <v>0</v>
      </c>
      <c r="QRM12">
        <f>'[1]ASF JIRA 2020-04-02T02_35_09+00'!QRM387</f>
        <v>0</v>
      </c>
      <c r="QRN12">
        <f>'[1]ASF JIRA 2020-04-02T02_35_09+00'!QRN387</f>
        <v>0</v>
      </c>
      <c r="QRO12">
        <f>'[1]ASF JIRA 2020-04-02T02_35_09+00'!QRO387</f>
        <v>0</v>
      </c>
      <c r="QRP12">
        <f>'[1]ASF JIRA 2020-04-02T02_35_09+00'!QRP387</f>
        <v>0</v>
      </c>
      <c r="QRQ12">
        <f>'[1]ASF JIRA 2020-04-02T02_35_09+00'!QRQ387</f>
        <v>0</v>
      </c>
      <c r="QRR12">
        <f>'[1]ASF JIRA 2020-04-02T02_35_09+00'!QRR387</f>
        <v>0</v>
      </c>
      <c r="QRS12">
        <f>'[1]ASF JIRA 2020-04-02T02_35_09+00'!QRS387</f>
        <v>0</v>
      </c>
      <c r="QRT12">
        <f>'[1]ASF JIRA 2020-04-02T02_35_09+00'!QRT387</f>
        <v>0</v>
      </c>
      <c r="QRU12">
        <f>'[1]ASF JIRA 2020-04-02T02_35_09+00'!QRU387</f>
        <v>0</v>
      </c>
      <c r="QRV12">
        <f>'[1]ASF JIRA 2020-04-02T02_35_09+00'!QRV387</f>
        <v>0</v>
      </c>
      <c r="QRW12">
        <f>'[1]ASF JIRA 2020-04-02T02_35_09+00'!QRW387</f>
        <v>0</v>
      </c>
      <c r="QRX12">
        <f>'[1]ASF JIRA 2020-04-02T02_35_09+00'!QRX387</f>
        <v>0</v>
      </c>
      <c r="QRY12">
        <f>'[1]ASF JIRA 2020-04-02T02_35_09+00'!QRY387</f>
        <v>0</v>
      </c>
      <c r="QRZ12">
        <f>'[1]ASF JIRA 2020-04-02T02_35_09+00'!QRZ387</f>
        <v>0</v>
      </c>
      <c r="QSA12">
        <f>'[1]ASF JIRA 2020-04-02T02_35_09+00'!QSA387</f>
        <v>0</v>
      </c>
      <c r="QSB12">
        <f>'[1]ASF JIRA 2020-04-02T02_35_09+00'!QSB387</f>
        <v>0</v>
      </c>
      <c r="QSC12">
        <f>'[1]ASF JIRA 2020-04-02T02_35_09+00'!QSC387</f>
        <v>0</v>
      </c>
      <c r="QSD12">
        <f>'[1]ASF JIRA 2020-04-02T02_35_09+00'!QSD387</f>
        <v>0</v>
      </c>
      <c r="QSE12">
        <f>'[1]ASF JIRA 2020-04-02T02_35_09+00'!QSE387</f>
        <v>0</v>
      </c>
      <c r="QSF12">
        <f>'[1]ASF JIRA 2020-04-02T02_35_09+00'!QSF387</f>
        <v>0</v>
      </c>
      <c r="QSG12">
        <f>'[1]ASF JIRA 2020-04-02T02_35_09+00'!QSG387</f>
        <v>0</v>
      </c>
      <c r="QSH12">
        <f>'[1]ASF JIRA 2020-04-02T02_35_09+00'!QSH387</f>
        <v>0</v>
      </c>
      <c r="QSI12">
        <f>'[1]ASF JIRA 2020-04-02T02_35_09+00'!QSI387</f>
        <v>0</v>
      </c>
      <c r="QSJ12">
        <f>'[1]ASF JIRA 2020-04-02T02_35_09+00'!QSJ387</f>
        <v>0</v>
      </c>
      <c r="QSK12">
        <f>'[1]ASF JIRA 2020-04-02T02_35_09+00'!QSK387</f>
        <v>0</v>
      </c>
      <c r="QSL12">
        <f>'[1]ASF JIRA 2020-04-02T02_35_09+00'!QSL387</f>
        <v>0</v>
      </c>
      <c r="QSM12">
        <f>'[1]ASF JIRA 2020-04-02T02_35_09+00'!QSM387</f>
        <v>0</v>
      </c>
      <c r="QSN12">
        <f>'[1]ASF JIRA 2020-04-02T02_35_09+00'!QSN387</f>
        <v>0</v>
      </c>
      <c r="QSO12">
        <f>'[1]ASF JIRA 2020-04-02T02_35_09+00'!QSO387</f>
        <v>0</v>
      </c>
      <c r="QSP12">
        <f>'[1]ASF JIRA 2020-04-02T02_35_09+00'!QSP387</f>
        <v>0</v>
      </c>
      <c r="QSQ12">
        <f>'[1]ASF JIRA 2020-04-02T02_35_09+00'!QSQ387</f>
        <v>0</v>
      </c>
      <c r="QSR12">
        <f>'[1]ASF JIRA 2020-04-02T02_35_09+00'!QSR387</f>
        <v>0</v>
      </c>
      <c r="QSS12">
        <f>'[1]ASF JIRA 2020-04-02T02_35_09+00'!QSS387</f>
        <v>0</v>
      </c>
      <c r="QST12">
        <f>'[1]ASF JIRA 2020-04-02T02_35_09+00'!QST387</f>
        <v>0</v>
      </c>
      <c r="QSU12">
        <f>'[1]ASF JIRA 2020-04-02T02_35_09+00'!QSU387</f>
        <v>0</v>
      </c>
      <c r="QSV12">
        <f>'[1]ASF JIRA 2020-04-02T02_35_09+00'!QSV387</f>
        <v>0</v>
      </c>
      <c r="QSW12">
        <f>'[1]ASF JIRA 2020-04-02T02_35_09+00'!QSW387</f>
        <v>0</v>
      </c>
      <c r="QSX12">
        <f>'[1]ASF JIRA 2020-04-02T02_35_09+00'!QSX387</f>
        <v>0</v>
      </c>
      <c r="QSY12">
        <f>'[1]ASF JIRA 2020-04-02T02_35_09+00'!QSY387</f>
        <v>0</v>
      </c>
      <c r="QSZ12">
        <f>'[1]ASF JIRA 2020-04-02T02_35_09+00'!QSZ387</f>
        <v>0</v>
      </c>
      <c r="QTA12">
        <f>'[1]ASF JIRA 2020-04-02T02_35_09+00'!QTA387</f>
        <v>0</v>
      </c>
      <c r="QTB12">
        <f>'[1]ASF JIRA 2020-04-02T02_35_09+00'!QTB387</f>
        <v>0</v>
      </c>
      <c r="QTC12">
        <f>'[1]ASF JIRA 2020-04-02T02_35_09+00'!QTC387</f>
        <v>0</v>
      </c>
      <c r="QTD12">
        <f>'[1]ASF JIRA 2020-04-02T02_35_09+00'!QTD387</f>
        <v>0</v>
      </c>
      <c r="QTE12">
        <f>'[1]ASF JIRA 2020-04-02T02_35_09+00'!QTE387</f>
        <v>0</v>
      </c>
      <c r="QTF12">
        <f>'[1]ASF JIRA 2020-04-02T02_35_09+00'!QTF387</f>
        <v>0</v>
      </c>
      <c r="QTG12">
        <f>'[1]ASF JIRA 2020-04-02T02_35_09+00'!QTG387</f>
        <v>0</v>
      </c>
      <c r="QTH12">
        <f>'[1]ASF JIRA 2020-04-02T02_35_09+00'!QTH387</f>
        <v>0</v>
      </c>
      <c r="QTI12">
        <f>'[1]ASF JIRA 2020-04-02T02_35_09+00'!QTI387</f>
        <v>0</v>
      </c>
      <c r="QTJ12">
        <f>'[1]ASF JIRA 2020-04-02T02_35_09+00'!QTJ387</f>
        <v>0</v>
      </c>
      <c r="QTK12">
        <f>'[1]ASF JIRA 2020-04-02T02_35_09+00'!QTK387</f>
        <v>0</v>
      </c>
      <c r="QTL12">
        <f>'[1]ASF JIRA 2020-04-02T02_35_09+00'!QTL387</f>
        <v>0</v>
      </c>
      <c r="QTM12">
        <f>'[1]ASF JIRA 2020-04-02T02_35_09+00'!QTM387</f>
        <v>0</v>
      </c>
      <c r="QTN12">
        <f>'[1]ASF JIRA 2020-04-02T02_35_09+00'!QTN387</f>
        <v>0</v>
      </c>
      <c r="QTO12">
        <f>'[1]ASF JIRA 2020-04-02T02_35_09+00'!QTO387</f>
        <v>0</v>
      </c>
      <c r="QTP12">
        <f>'[1]ASF JIRA 2020-04-02T02_35_09+00'!QTP387</f>
        <v>0</v>
      </c>
      <c r="QTQ12">
        <f>'[1]ASF JIRA 2020-04-02T02_35_09+00'!QTQ387</f>
        <v>0</v>
      </c>
      <c r="QTR12">
        <f>'[1]ASF JIRA 2020-04-02T02_35_09+00'!QTR387</f>
        <v>0</v>
      </c>
      <c r="QTS12">
        <f>'[1]ASF JIRA 2020-04-02T02_35_09+00'!QTS387</f>
        <v>0</v>
      </c>
      <c r="QTT12">
        <f>'[1]ASF JIRA 2020-04-02T02_35_09+00'!QTT387</f>
        <v>0</v>
      </c>
      <c r="QTU12">
        <f>'[1]ASF JIRA 2020-04-02T02_35_09+00'!QTU387</f>
        <v>0</v>
      </c>
      <c r="QTV12">
        <f>'[1]ASF JIRA 2020-04-02T02_35_09+00'!QTV387</f>
        <v>0</v>
      </c>
      <c r="QTW12">
        <f>'[1]ASF JIRA 2020-04-02T02_35_09+00'!QTW387</f>
        <v>0</v>
      </c>
      <c r="QTX12">
        <f>'[1]ASF JIRA 2020-04-02T02_35_09+00'!QTX387</f>
        <v>0</v>
      </c>
      <c r="QTY12">
        <f>'[1]ASF JIRA 2020-04-02T02_35_09+00'!QTY387</f>
        <v>0</v>
      </c>
      <c r="QTZ12">
        <f>'[1]ASF JIRA 2020-04-02T02_35_09+00'!QTZ387</f>
        <v>0</v>
      </c>
      <c r="QUA12">
        <f>'[1]ASF JIRA 2020-04-02T02_35_09+00'!QUA387</f>
        <v>0</v>
      </c>
      <c r="QUB12">
        <f>'[1]ASF JIRA 2020-04-02T02_35_09+00'!QUB387</f>
        <v>0</v>
      </c>
      <c r="QUC12">
        <f>'[1]ASF JIRA 2020-04-02T02_35_09+00'!QUC387</f>
        <v>0</v>
      </c>
      <c r="QUD12">
        <f>'[1]ASF JIRA 2020-04-02T02_35_09+00'!QUD387</f>
        <v>0</v>
      </c>
      <c r="QUE12">
        <f>'[1]ASF JIRA 2020-04-02T02_35_09+00'!QUE387</f>
        <v>0</v>
      </c>
      <c r="QUF12">
        <f>'[1]ASF JIRA 2020-04-02T02_35_09+00'!QUF387</f>
        <v>0</v>
      </c>
      <c r="QUG12">
        <f>'[1]ASF JIRA 2020-04-02T02_35_09+00'!QUG387</f>
        <v>0</v>
      </c>
      <c r="QUH12">
        <f>'[1]ASF JIRA 2020-04-02T02_35_09+00'!QUH387</f>
        <v>0</v>
      </c>
      <c r="QUI12">
        <f>'[1]ASF JIRA 2020-04-02T02_35_09+00'!QUI387</f>
        <v>0</v>
      </c>
      <c r="QUJ12">
        <f>'[1]ASF JIRA 2020-04-02T02_35_09+00'!QUJ387</f>
        <v>0</v>
      </c>
      <c r="QUK12">
        <f>'[1]ASF JIRA 2020-04-02T02_35_09+00'!QUK387</f>
        <v>0</v>
      </c>
      <c r="QUL12">
        <f>'[1]ASF JIRA 2020-04-02T02_35_09+00'!QUL387</f>
        <v>0</v>
      </c>
      <c r="QUM12">
        <f>'[1]ASF JIRA 2020-04-02T02_35_09+00'!QUM387</f>
        <v>0</v>
      </c>
      <c r="QUN12">
        <f>'[1]ASF JIRA 2020-04-02T02_35_09+00'!QUN387</f>
        <v>0</v>
      </c>
      <c r="QUO12">
        <f>'[1]ASF JIRA 2020-04-02T02_35_09+00'!QUO387</f>
        <v>0</v>
      </c>
      <c r="QUP12">
        <f>'[1]ASF JIRA 2020-04-02T02_35_09+00'!QUP387</f>
        <v>0</v>
      </c>
      <c r="QUQ12">
        <f>'[1]ASF JIRA 2020-04-02T02_35_09+00'!QUQ387</f>
        <v>0</v>
      </c>
      <c r="QUR12">
        <f>'[1]ASF JIRA 2020-04-02T02_35_09+00'!QUR387</f>
        <v>0</v>
      </c>
      <c r="QUS12">
        <f>'[1]ASF JIRA 2020-04-02T02_35_09+00'!QUS387</f>
        <v>0</v>
      </c>
      <c r="QUT12">
        <f>'[1]ASF JIRA 2020-04-02T02_35_09+00'!QUT387</f>
        <v>0</v>
      </c>
      <c r="QUU12">
        <f>'[1]ASF JIRA 2020-04-02T02_35_09+00'!QUU387</f>
        <v>0</v>
      </c>
      <c r="QUV12">
        <f>'[1]ASF JIRA 2020-04-02T02_35_09+00'!QUV387</f>
        <v>0</v>
      </c>
      <c r="QUW12">
        <f>'[1]ASF JIRA 2020-04-02T02_35_09+00'!QUW387</f>
        <v>0</v>
      </c>
      <c r="QUX12">
        <f>'[1]ASF JIRA 2020-04-02T02_35_09+00'!QUX387</f>
        <v>0</v>
      </c>
      <c r="QUY12">
        <f>'[1]ASF JIRA 2020-04-02T02_35_09+00'!QUY387</f>
        <v>0</v>
      </c>
      <c r="QUZ12">
        <f>'[1]ASF JIRA 2020-04-02T02_35_09+00'!QUZ387</f>
        <v>0</v>
      </c>
      <c r="QVA12">
        <f>'[1]ASF JIRA 2020-04-02T02_35_09+00'!QVA387</f>
        <v>0</v>
      </c>
      <c r="QVB12">
        <f>'[1]ASF JIRA 2020-04-02T02_35_09+00'!QVB387</f>
        <v>0</v>
      </c>
      <c r="QVC12">
        <f>'[1]ASF JIRA 2020-04-02T02_35_09+00'!QVC387</f>
        <v>0</v>
      </c>
      <c r="QVD12">
        <f>'[1]ASF JIRA 2020-04-02T02_35_09+00'!QVD387</f>
        <v>0</v>
      </c>
      <c r="QVE12">
        <f>'[1]ASF JIRA 2020-04-02T02_35_09+00'!QVE387</f>
        <v>0</v>
      </c>
      <c r="QVF12">
        <f>'[1]ASF JIRA 2020-04-02T02_35_09+00'!QVF387</f>
        <v>0</v>
      </c>
      <c r="QVG12">
        <f>'[1]ASF JIRA 2020-04-02T02_35_09+00'!QVG387</f>
        <v>0</v>
      </c>
      <c r="QVH12">
        <f>'[1]ASF JIRA 2020-04-02T02_35_09+00'!QVH387</f>
        <v>0</v>
      </c>
      <c r="QVI12">
        <f>'[1]ASF JIRA 2020-04-02T02_35_09+00'!QVI387</f>
        <v>0</v>
      </c>
      <c r="QVJ12">
        <f>'[1]ASF JIRA 2020-04-02T02_35_09+00'!QVJ387</f>
        <v>0</v>
      </c>
      <c r="QVK12">
        <f>'[1]ASF JIRA 2020-04-02T02_35_09+00'!QVK387</f>
        <v>0</v>
      </c>
      <c r="QVL12">
        <f>'[1]ASF JIRA 2020-04-02T02_35_09+00'!QVL387</f>
        <v>0</v>
      </c>
      <c r="QVM12">
        <f>'[1]ASF JIRA 2020-04-02T02_35_09+00'!QVM387</f>
        <v>0</v>
      </c>
      <c r="QVN12">
        <f>'[1]ASF JIRA 2020-04-02T02_35_09+00'!QVN387</f>
        <v>0</v>
      </c>
      <c r="QVO12">
        <f>'[1]ASF JIRA 2020-04-02T02_35_09+00'!QVO387</f>
        <v>0</v>
      </c>
      <c r="QVP12">
        <f>'[1]ASF JIRA 2020-04-02T02_35_09+00'!QVP387</f>
        <v>0</v>
      </c>
      <c r="QVQ12">
        <f>'[1]ASF JIRA 2020-04-02T02_35_09+00'!QVQ387</f>
        <v>0</v>
      </c>
      <c r="QVR12">
        <f>'[1]ASF JIRA 2020-04-02T02_35_09+00'!QVR387</f>
        <v>0</v>
      </c>
      <c r="QVS12">
        <f>'[1]ASF JIRA 2020-04-02T02_35_09+00'!QVS387</f>
        <v>0</v>
      </c>
      <c r="QVT12">
        <f>'[1]ASF JIRA 2020-04-02T02_35_09+00'!QVT387</f>
        <v>0</v>
      </c>
      <c r="QVU12">
        <f>'[1]ASF JIRA 2020-04-02T02_35_09+00'!QVU387</f>
        <v>0</v>
      </c>
      <c r="QVV12">
        <f>'[1]ASF JIRA 2020-04-02T02_35_09+00'!QVV387</f>
        <v>0</v>
      </c>
      <c r="QVW12">
        <f>'[1]ASF JIRA 2020-04-02T02_35_09+00'!QVW387</f>
        <v>0</v>
      </c>
      <c r="QVX12">
        <f>'[1]ASF JIRA 2020-04-02T02_35_09+00'!QVX387</f>
        <v>0</v>
      </c>
      <c r="QVY12">
        <f>'[1]ASF JIRA 2020-04-02T02_35_09+00'!QVY387</f>
        <v>0</v>
      </c>
      <c r="QVZ12">
        <f>'[1]ASF JIRA 2020-04-02T02_35_09+00'!QVZ387</f>
        <v>0</v>
      </c>
      <c r="QWA12">
        <f>'[1]ASF JIRA 2020-04-02T02_35_09+00'!QWA387</f>
        <v>0</v>
      </c>
      <c r="QWB12">
        <f>'[1]ASF JIRA 2020-04-02T02_35_09+00'!QWB387</f>
        <v>0</v>
      </c>
      <c r="QWC12">
        <f>'[1]ASF JIRA 2020-04-02T02_35_09+00'!QWC387</f>
        <v>0</v>
      </c>
      <c r="QWD12">
        <f>'[1]ASF JIRA 2020-04-02T02_35_09+00'!QWD387</f>
        <v>0</v>
      </c>
      <c r="QWE12">
        <f>'[1]ASF JIRA 2020-04-02T02_35_09+00'!QWE387</f>
        <v>0</v>
      </c>
      <c r="QWF12">
        <f>'[1]ASF JIRA 2020-04-02T02_35_09+00'!QWF387</f>
        <v>0</v>
      </c>
      <c r="QWG12">
        <f>'[1]ASF JIRA 2020-04-02T02_35_09+00'!QWG387</f>
        <v>0</v>
      </c>
      <c r="QWH12">
        <f>'[1]ASF JIRA 2020-04-02T02_35_09+00'!QWH387</f>
        <v>0</v>
      </c>
      <c r="QWI12">
        <f>'[1]ASF JIRA 2020-04-02T02_35_09+00'!QWI387</f>
        <v>0</v>
      </c>
      <c r="QWJ12">
        <f>'[1]ASF JIRA 2020-04-02T02_35_09+00'!QWJ387</f>
        <v>0</v>
      </c>
      <c r="QWK12">
        <f>'[1]ASF JIRA 2020-04-02T02_35_09+00'!QWK387</f>
        <v>0</v>
      </c>
      <c r="QWL12">
        <f>'[1]ASF JIRA 2020-04-02T02_35_09+00'!QWL387</f>
        <v>0</v>
      </c>
      <c r="QWM12">
        <f>'[1]ASF JIRA 2020-04-02T02_35_09+00'!QWM387</f>
        <v>0</v>
      </c>
      <c r="QWN12">
        <f>'[1]ASF JIRA 2020-04-02T02_35_09+00'!QWN387</f>
        <v>0</v>
      </c>
      <c r="QWO12">
        <f>'[1]ASF JIRA 2020-04-02T02_35_09+00'!QWO387</f>
        <v>0</v>
      </c>
      <c r="QWP12">
        <f>'[1]ASF JIRA 2020-04-02T02_35_09+00'!QWP387</f>
        <v>0</v>
      </c>
      <c r="QWQ12">
        <f>'[1]ASF JIRA 2020-04-02T02_35_09+00'!QWQ387</f>
        <v>0</v>
      </c>
      <c r="QWR12">
        <f>'[1]ASF JIRA 2020-04-02T02_35_09+00'!QWR387</f>
        <v>0</v>
      </c>
      <c r="QWS12">
        <f>'[1]ASF JIRA 2020-04-02T02_35_09+00'!QWS387</f>
        <v>0</v>
      </c>
      <c r="QWT12">
        <f>'[1]ASF JIRA 2020-04-02T02_35_09+00'!QWT387</f>
        <v>0</v>
      </c>
      <c r="QWU12">
        <f>'[1]ASF JIRA 2020-04-02T02_35_09+00'!QWU387</f>
        <v>0</v>
      </c>
      <c r="QWV12">
        <f>'[1]ASF JIRA 2020-04-02T02_35_09+00'!QWV387</f>
        <v>0</v>
      </c>
      <c r="QWW12">
        <f>'[1]ASF JIRA 2020-04-02T02_35_09+00'!QWW387</f>
        <v>0</v>
      </c>
      <c r="QWX12">
        <f>'[1]ASF JIRA 2020-04-02T02_35_09+00'!QWX387</f>
        <v>0</v>
      </c>
      <c r="QWY12">
        <f>'[1]ASF JIRA 2020-04-02T02_35_09+00'!QWY387</f>
        <v>0</v>
      </c>
      <c r="QWZ12">
        <f>'[1]ASF JIRA 2020-04-02T02_35_09+00'!QWZ387</f>
        <v>0</v>
      </c>
      <c r="QXA12">
        <f>'[1]ASF JIRA 2020-04-02T02_35_09+00'!QXA387</f>
        <v>0</v>
      </c>
      <c r="QXB12">
        <f>'[1]ASF JIRA 2020-04-02T02_35_09+00'!QXB387</f>
        <v>0</v>
      </c>
      <c r="QXC12">
        <f>'[1]ASF JIRA 2020-04-02T02_35_09+00'!QXC387</f>
        <v>0</v>
      </c>
      <c r="QXD12">
        <f>'[1]ASF JIRA 2020-04-02T02_35_09+00'!QXD387</f>
        <v>0</v>
      </c>
      <c r="QXE12">
        <f>'[1]ASF JIRA 2020-04-02T02_35_09+00'!QXE387</f>
        <v>0</v>
      </c>
      <c r="QXF12">
        <f>'[1]ASF JIRA 2020-04-02T02_35_09+00'!QXF387</f>
        <v>0</v>
      </c>
      <c r="QXG12">
        <f>'[1]ASF JIRA 2020-04-02T02_35_09+00'!QXG387</f>
        <v>0</v>
      </c>
      <c r="QXH12">
        <f>'[1]ASF JIRA 2020-04-02T02_35_09+00'!QXH387</f>
        <v>0</v>
      </c>
      <c r="QXI12">
        <f>'[1]ASF JIRA 2020-04-02T02_35_09+00'!QXI387</f>
        <v>0</v>
      </c>
      <c r="QXJ12">
        <f>'[1]ASF JIRA 2020-04-02T02_35_09+00'!QXJ387</f>
        <v>0</v>
      </c>
      <c r="QXK12">
        <f>'[1]ASF JIRA 2020-04-02T02_35_09+00'!QXK387</f>
        <v>0</v>
      </c>
      <c r="QXL12">
        <f>'[1]ASF JIRA 2020-04-02T02_35_09+00'!QXL387</f>
        <v>0</v>
      </c>
      <c r="QXM12">
        <f>'[1]ASF JIRA 2020-04-02T02_35_09+00'!QXM387</f>
        <v>0</v>
      </c>
      <c r="QXN12">
        <f>'[1]ASF JIRA 2020-04-02T02_35_09+00'!QXN387</f>
        <v>0</v>
      </c>
      <c r="QXO12">
        <f>'[1]ASF JIRA 2020-04-02T02_35_09+00'!QXO387</f>
        <v>0</v>
      </c>
      <c r="QXP12">
        <f>'[1]ASF JIRA 2020-04-02T02_35_09+00'!QXP387</f>
        <v>0</v>
      </c>
      <c r="QXQ12">
        <f>'[1]ASF JIRA 2020-04-02T02_35_09+00'!QXQ387</f>
        <v>0</v>
      </c>
      <c r="QXR12">
        <f>'[1]ASF JIRA 2020-04-02T02_35_09+00'!QXR387</f>
        <v>0</v>
      </c>
      <c r="QXS12">
        <f>'[1]ASF JIRA 2020-04-02T02_35_09+00'!QXS387</f>
        <v>0</v>
      </c>
      <c r="QXT12">
        <f>'[1]ASF JIRA 2020-04-02T02_35_09+00'!QXT387</f>
        <v>0</v>
      </c>
      <c r="QXU12">
        <f>'[1]ASF JIRA 2020-04-02T02_35_09+00'!QXU387</f>
        <v>0</v>
      </c>
      <c r="QXV12">
        <f>'[1]ASF JIRA 2020-04-02T02_35_09+00'!QXV387</f>
        <v>0</v>
      </c>
      <c r="QXW12">
        <f>'[1]ASF JIRA 2020-04-02T02_35_09+00'!QXW387</f>
        <v>0</v>
      </c>
      <c r="QXX12">
        <f>'[1]ASF JIRA 2020-04-02T02_35_09+00'!QXX387</f>
        <v>0</v>
      </c>
      <c r="QXY12">
        <f>'[1]ASF JIRA 2020-04-02T02_35_09+00'!QXY387</f>
        <v>0</v>
      </c>
      <c r="QXZ12">
        <f>'[1]ASF JIRA 2020-04-02T02_35_09+00'!QXZ387</f>
        <v>0</v>
      </c>
      <c r="QYA12">
        <f>'[1]ASF JIRA 2020-04-02T02_35_09+00'!QYA387</f>
        <v>0</v>
      </c>
      <c r="QYB12">
        <f>'[1]ASF JIRA 2020-04-02T02_35_09+00'!QYB387</f>
        <v>0</v>
      </c>
      <c r="QYC12">
        <f>'[1]ASF JIRA 2020-04-02T02_35_09+00'!QYC387</f>
        <v>0</v>
      </c>
      <c r="QYD12">
        <f>'[1]ASF JIRA 2020-04-02T02_35_09+00'!QYD387</f>
        <v>0</v>
      </c>
      <c r="QYE12">
        <f>'[1]ASF JIRA 2020-04-02T02_35_09+00'!QYE387</f>
        <v>0</v>
      </c>
      <c r="QYF12">
        <f>'[1]ASF JIRA 2020-04-02T02_35_09+00'!QYF387</f>
        <v>0</v>
      </c>
      <c r="QYG12">
        <f>'[1]ASF JIRA 2020-04-02T02_35_09+00'!QYG387</f>
        <v>0</v>
      </c>
      <c r="QYH12">
        <f>'[1]ASF JIRA 2020-04-02T02_35_09+00'!QYH387</f>
        <v>0</v>
      </c>
      <c r="QYI12">
        <f>'[1]ASF JIRA 2020-04-02T02_35_09+00'!QYI387</f>
        <v>0</v>
      </c>
      <c r="QYJ12">
        <f>'[1]ASF JIRA 2020-04-02T02_35_09+00'!QYJ387</f>
        <v>0</v>
      </c>
      <c r="QYK12">
        <f>'[1]ASF JIRA 2020-04-02T02_35_09+00'!QYK387</f>
        <v>0</v>
      </c>
      <c r="QYL12">
        <f>'[1]ASF JIRA 2020-04-02T02_35_09+00'!QYL387</f>
        <v>0</v>
      </c>
      <c r="QYM12">
        <f>'[1]ASF JIRA 2020-04-02T02_35_09+00'!QYM387</f>
        <v>0</v>
      </c>
      <c r="QYN12">
        <f>'[1]ASF JIRA 2020-04-02T02_35_09+00'!QYN387</f>
        <v>0</v>
      </c>
      <c r="QYO12">
        <f>'[1]ASF JIRA 2020-04-02T02_35_09+00'!QYO387</f>
        <v>0</v>
      </c>
      <c r="QYP12">
        <f>'[1]ASF JIRA 2020-04-02T02_35_09+00'!QYP387</f>
        <v>0</v>
      </c>
      <c r="QYQ12">
        <f>'[1]ASF JIRA 2020-04-02T02_35_09+00'!QYQ387</f>
        <v>0</v>
      </c>
      <c r="QYR12">
        <f>'[1]ASF JIRA 2020-04-02T02_35_09+00'!QYR387</f>
        <v>0</v>
      </c>
      <c r="QYS12">
        <f>'[1]ASF JIRA 2020-04-02T02_35_09+00'!QYS387</f>
        <v>0</v>
      </c>
      <c r="QYT12">
        <f>'[1]ASF JIRA 2020-04-02T02_35_09+00'!QYT387</f>
        <v>0</v>
      </c>
      <c r="QYU12">
        <f>'[1]ASF JIRA 2020-04-02T02_35_09+00'!QYU387</f>
        <v>0</v>
      </c>
      <c r="QYV12">
        <f>'[1]ASF JIRA 2020-04-02T02_35_09+00'!QYV387</f>
        <v>0</v>
      </c>
      <c r="QYW12">
        <f>'[1]ASF JIRA 2020-04-02T02_35_09+00'!QYW387</f>
        <v>0</v>
      </c>
      <c r="QYX12">
        <f>'[1]ASF JIRA 2020-04-02T02_35_09+00'!QYX387</f>
        <v>0</v>
      </c>
      <c r="QYY12">
        <f>'[1]ASF JIRA 2020-04-02T02_35_09+00'!QYY387</f>
        <v>0</v>
      </c>
      <c r="QYZ12">
        <f>'[1]ASF JIRA 2020-04-02T02_35_09+00'!QYZ387</f>
        <v>0</v>
      </c>
      <c r="QZA12">
        <f>'[1]ASF JIRA 2020-04-02T02_35_09+00'!QZA387</f>
        <v>0</v>
      </c>
      <c r="QZB12">
        <f>'[1]ASF JIRA 2020-04-02T02_35_09+00'!QZB387</f>
        <v>0</v>
      </c>
      <c r="QZC12">
        <f>'[1]ASF JIRA 2020-04-02T02_35_09+00'!QZC387</f>
        <v>0</v>
      </c>
      <c r="QZD12">
        <f>'[1]ASF JIRA 2020-04-02T02_35_09+00'!QZD387</f>
        <v>0</v>
      </c>
      <c r="QZE12">
        <f>'[1]ASF JIRA 2020-04-02T02_35_09+00'!QZE387</f>
        <v>0</v>
      </c>
      <c r="QZF12">
        <f>'[1]ASF JIRA 2020-04-02T02_35_09+00'!QZF387</f>
        <v>0</v>
      </c>
      <c r="QZG12">
        <f>'[1]ASF JIRA 2020-04-02T02_35_09+00'!QZG387</f>
        <v>0</v>
      </c>
      <c r="QZH12">
        <f>'[1]ASF JIRA 2020-04-02T02_35_09+00'!QZH387</f>
        <v>0</v>
      </c>
      <c r="QZI12">
        <f>'[1]ASF JIRA 2020-04-02T02_35_09+00'!QZI387</f>
        <v>0</v>
      </c>
      <c r="QZJ12">
        <f>'[1]ASF JIRA 2020-04-02T02_35_09+00'!QZJ387</f>
        <v>0</v>
      </c>
      <c r="QZK12">
        <f>'[1]ASF JIRA 2020-04-02T02_35_09+00'!QZK387</f>
        <v>0</v>
      </c>
      <c r="QZL12">
        <f>'[1]ASF JIRA 2020-04-02T02_35_09+00'!QZL387</f>
        <v>0</v>
      </c>
      <c r="QZM12">
        <f>'[1]ASF JIRA 2020-04-02T02_35_09+00'!QZM387</f>
        <v>0</v>
      </c>
      <c r="QZN12">
        <f>'[1]ASF JIRA 2020-04-02T02_35_09+00'!QZN387</f>
        <v>0</v>
      </c>
      <c r="QZO12">
        <f>'[1]ASF JIRA 2020-04-02T02_35_09+00'!QZO387</f>
        <v>0</v>
      </c>
      <c r="QZP12">
        <f>'[1]ASF JIRA 2020-04-02T02_35_09+00'!QZP387</f>
        <v>0</v>
      </c>
      <c r="QZQ12">
        <f>'[1]ASF JIRA 2020-04-02T02_35_09+00'!QZQ387</f>
        <v>0</v>
      </c>
      <c r="QZR12">
        <f>'[1]ASF JIRA 2020-04-02T02_35_09+00'!QZR387</f>
        <v>0</v>
      </c>
      <c r="QZS12">
        <f>'[1]ASF JIRA 2020-04-02T02_35_09+00'!QZS387</f>
        <v>0</v>
      </c>
      <c r="QZT12">
        <f>'[1]ASF JIRA 2020-04-02T02_35_09+00'!QZT387</f>
        <v>0</v>
      </c>
      <c r="QZU12">
        <f>'[1]ASF JIRA 2020-04-02T02_35_09+00'!QZU387</f>
        <v>0</v>
      </c>
      <c r="QZV12">
        <f>'[1]ASF JIRA 2020-04-02T02_35_09+00'!QZV387</f>
        <v>0</v>
      </c>
      <c r="QZW12">
        <f>'[1]ASF JIRA 2020-04-02T02_35_09+00'!QZW387</f>
        <v>0</v>
      </c>
      <c r="QZX12">
        <f>'[1]ASF JIRA 2020-04-02T02_35_09+00'!QZX387</f>
        <v>0</v>
      </c>
      <c r="QZY12">
        <f>'[1]ASF JIRA 2020-04-02T02_35_09+00'!QZY387</f>
        <v>0</v>
      </c>
      <c r="QZZ12">
        <f>'[1]ASF JIRA 2020-04-02T02_35_09+00'!QZZ387</f>
        <v>0</v>
      </c>
      <c r="RAA12">
        <f>'[1]ASF JIRA 2020-04-02T02_35_09+00'!RAA387</f>
        <v>0</v>
      </c>
      <c r="RAB12">
        <f>'[1]ASF JIRA 2020-04-02T02_35_09+00'!RAB387</f>
        <v>0</v>
      </c>
      <c r="RAC12">
        <f>'[1]ASF JIRA 2020-04-02T02_35_09+00'!RAC387</f>
        <v>0</v>
      </c>
      <c r="RAD12">
        <f>'[1]ASF JIRA 2020-04-02T02_35_09+00'!RAD387</f>
        <v>0</v>
      </c>
      <c r="RAE12">
        <f>'[1]ASF JIRA 2020-04-02T02_35_09+00'!RAE387</f>
        <v>0</v>
      </c>
      <c r="RAF12">
        <f>'[1]ASF JIRA 2020-04-02T02_35_09+00'!RAF387</f>
        <v>0</v>
      </c>
      <c r="RAG12">
        <f>'[1]ASF JIRA 2020-04-02T02_35_09+00'!RAG387</f>
        <v>0</v>
      </c>
      <c r="RAH12">
        <f>'[1]ASF JIRA 2020-04-02T02_35_09+00'!RAH387</f>
        <v>0</v>
      </c>
      <c r="RAI12">
        <f>'[1]ASF JIRA 2020-04-02T02_35_09+00'!RAI387</f>
        <v>0</v>
      </c>
      <c r="RAJ12">
        <f>'[1]ASF JIRA 2020-04-02T02_35_09+00'!RAJ387</f>
        <v>0</v>
      </c>
      <c r="RAK12">
        <f>'[1]ASF JIRA 2020-04-02T02_35_09+00'!RAK387</f>
        <v>0</v>
      </c>
      <c r="RAL12">
        <f>'[1]ASF JIRA 2020-04-02T02_35_09+00'!RAL387</f>
        <v>0</v>
      </c>
      <c r="RAM12">
        <f>'[1]ASF JIRA 2020-04-02T02_35_09+00'!RAM387</f>
        <v>0</v>
      </c>
      <c r="RAN12">
        <f>'[1]ASF JIRA 2020-04-02T02_35_09+00'!RAN387</f>
        <v>0</v>
      </c>
      <c r="RAO12">
        <f>'[1]ASF JIRA 2020-04-02T02_35_09+00'!RAO387</f>
        <v>0</v>
      </c>
      <c r="RAP12">
        <f>'[1]ASF JIRA 2020-04-02T02_35_09+00'!RAP387</f>
        <v>0</v>
      </c>
      <c r="RAQ12">
        <f>'[1]ASF JIRA 2020-04-02T02_35_09+00'!RAQ387</f>
        <v>0</v>
      </c>
      <c r="RAR12">
        <f>'[1]ASF JIRA 2020-04-02T02_35_09+00'!RAR387</f>
        <v>0</v>
      </c>
      <c r="RAS12">
        <f>'[1]ASF JIRA 2020-04-02T02_35_09+00'!RAS387</f>
        <v>0</v>
      </c>
      <c r="RAT12">
        <f>'[1]ASF JIRA 2020-04-02T02_35_09+00'!RAT387</f>
        <v>0</v>
      </c>
      <c r="RAU12">
        <f>'[1]ASF JIRA 2020-04-02T02_35_09+00'!RAU387</f>
        <v>0</v>
      </c>
      <c r="RAV12">
        <f>'[1]ASF JIRA 2020-04-02T02_35_09+00'!RAV387</f>
        <v>0</v>
      </c>
      <c r="RAW12">
        <f>'[1]ASF JIRA 2020-04-02T02_35_09+00'!RAW387</f>
        <v>0</v>
      </c>
      <c r="RAX12">
        <f>'[1]ASF JIRA 2020-04-02T02_35_09+00'!RAX387</f>
        <v>0</v>
      </c>
      <c r="RAY12">
        <f>'[1]ASF JIRA 2020-04-02T02_35_09+00'!RAY387</f>
        <v>0</v>
      </c>
      <c r="RAZ12">
        <f>'[1]ASF JIRA 2020-04-02T02_35_09+00'!RAZ387</f>
        <v>0</v>
      </c>
      <c r="RBA12">
        <f>'[1]ASF JIRA 2020-04-02T02_35_09+00'!RBA387</f>
        <v>0</v>
      </c>
      <c r="RBB12">
        <f>'[1]ASF JIRA 2020-04-02T02_35_09+00'!RBB387</f>
        <v>0</v>
      </c>
      <c r="RBC12">
        <f>'[1]ASF JIRA 2020-04-02T02_35_09+00'!RBC387</f>
        <v>0</v>
      </c>
      <c r="RBD12">
        <f>'[1]ASF JIRA 2020-04-02T02_35_09+00'!RBD387</f>
        <v>0</v>
      </c>
      <c r="RBE12">
        <f>'[1]ASF JIRA 2020-04-02T02_35_09+00'!RBE387</f>
        <v>0</v>
      </c>
      <c r="RBF12">
        <f>'[1]ASF JIRA 2020-04-02T02_35_09+00'!RBF387</f>
        <v>0</v>
      </c>
      <c r="RBG12">
        <f>'[1]ASF JIRA 2020-04-02T02_35_09+00'!RBG387</f>
        <v>0</v>
      </c>
      <c r="RBH12">
        <f>'[1]ASF JIRA 2020-04-02T02_35_09+00'!RBH387</f>
        <v>0</v>
      </c>
      <c r="RBI12">
        <f>'[1]ASF JIRA 2020-04-02T02_35_09+00'!RBI387</f>
        <v>0</v>
      </c>
      <c r="RBJ12">
        <f>'[1]ASF JIRA 2020-04-02T02_35_09+00'!RBJ387</f>
        <v>0</v>
      </c>
      <c r="RBK12">
        <f>'[1]ASF JIRA 2020-04-02T02_35_09+00'!RBK387</f>
        <v>0</v>
      </c>
      <c r="RBL12">
        <f>'[1]ASF JIRA 2020-04-02T02_35_09+00'!RBL387</f>
        <v>0</v>
      </c>
      <c r="RBM12">
        <f>'[1]ASF JIRA 2020-04-02T02_35_09+00'!RBM387</f>
        <v>0</v>
      </c>
      <c r="RBN12">
        <f>'[1]ASF JIRA 2020-04-02T02_35_09+00'!RBN387</f>
        <v>0</v>
      </c>
      <c r="RBO12">
        <f>'[1]ASF JIRA 2020-04-02T02_35_09+00'!RBO387</f>
        <v>0</v>
      </c>
      <c r="RBP12">
        <f>'[1]ASF JIRA 2020-04-02T02_35_09+00'!RBP387</f>
        <v>0</v>
      </c>
      <c r="RBQ12">
        <f>'[1]ASF JIRA 2020-04-02T02_35_09+00'!RBQ387</f>
        <v>0</v>
      </c>
      <c r="RBR12">
        <f>'[1]ASF JIRA 2020-04-02T02_35_09+00'!RBR387</f>
        <v>0</v>
      </c>
      <c r="RBS12">
        <f>'[1]ASF JIRA 2020-04-02T02_35_09+00'!RBS387</f>
        <v>0</v>
      </c>
      <c r="RBT12">
        <f>'[1]ASF JIRA 2020-04-02T02_35_09+00'!RBT387</f>
        <v>0</v>
      </c>
      <c r="RBU12">
        <f>'[1]ASF JIRA 2020-04-02T02_35_09+00'!RBU387</f>
        <v>0</v>
      </c>
      <c r="RBV12">
        <f>'[1]ASF JIRA 2020-04-02T02_35_09+00'!RBV387</f>
        <v>0</v>
      </c>
      <c r="RBW12">
        <f>'[1]ASF JIRA 2020-04-02T02_35_09+00'!RBW387</f>
        <v>0</v>
      </c>
      <c r="RBX12">
        <f>'[1]ASF JIRA 2020-04-02T02_35_09+00'!RBX387</f>
        <v>0</v>
      </c>
      <c r="RBY12">
        <f>'[1]ASF JIRA 2020-04-02T02_35_09+00'!RBY387</f>
        <v>0</v>
      </c>
      <c r="RBZ12">
        <f>'[1]ASF JIRA 2020-04-02T02_35_09+00'!RBZ387</f>
        <v>0</v>
      </c>
      <c r="RCA12">
        <f>'[1]ASF JIRA 2020-04-02T02_35_09+00'!RCA387</f>
        <v>0</v>
      </c>
      <c r="RCB12">
        <f>'[1]ASF JIRA 2020-04-02T02_35_09+00'!RCB387</f>
        <v>0</v>
      </c>
      <c r="RCC12">
        <f>'[1]ASF JIRA 2020-04-02T02_35_09+00'!RCC387</f>
        <v>0</v>
      </c>
      <c r="RCD12">
        <f>'[1]ASF JIRA 2020-04-02T02_35_09+00'!RCD387</f>
        <v>0</v>
      </c>
      <c r="RCE12">
        <f>'[1]ASF JIRA 2020-04-02T02_35_09+00'!RCE387</f>
        <v>0</v>
      </c>
      <c r="RCF12">
        <f>'[1]ASF JIRA 2020-04-02T02_35_09+00'!RCF387</f>
        <v>0</v>
      </c>
      <c r="RCG12">
        <f>'[1]ASF JIRA 2020-04-02T02_35_09+00'!RCG387</f>
        <v>0</v>
      </c>
      <c r="RCH12">
        <f>'[1]ASF JIRA 2020-04-02T02_35_09+00'!RCH387</f>
        <v>0</v>
      </c>
      <c r="RCI12">
        <f>'[1]ASF JIRA 2020-04-02T02_35_09+00'!RCI387</f>
        <v>0</v>
      </c>
      <c r="RCJ12">
        <f>'[1]ASF JIRA 2020-04-02T02_35_09+00'!RCJ387</f>
        <v>0</v>
      </c>
      <c r="RCK12">
        <f>'[1]ASF JIRA 2020-04-02T02_35_09+00'!RCK387</f>
        <v>0</v>
      </c>
      <c r="RCL12">
        <f>'[1]ASF JIRA 2020-04-02T02_35_09+00'!RCL387</f>
        <v>0</v>
      </c>
      <c r="RCM12">
        <f>'[1]ASF JIRA 2020-04-02T02_35_09+00'!RCM387</f>
        <v>0</v>
      </c>
      <c r="RCN12">
        <f>'[1]ASF JIRA 2020-04-02T02_35_09+00'!RCN387</f>
        <v>0</v>
      </c>
      <c r="RCO12">
        <f>'[1]ASF JIRA 2020-04-02T02_35_09+00'!RCO387</f>
        <v>0</v>
      </c>
      <c r="RCP12">
        <f>'[1]ASF JIRA 2020-04-02T02_35_09+00'!RCP387</f>
        <v>0</v>
      </c>
      <c r="RCQ12">
        <f>'[1]ASF JIRA 2020-04-02T02_35_09+00'!RCQ387</f>
        <v>0</v>
      </c>
      <c r="RCR12">
        <f>'[1]ASF JIRA 2020-04-02T02_35_09+00'!RCR387</f>
        <v>0</v>
      </c>
      <c r="RCS12">
        <f>'[1]ASF JIRA 2020-04-02T02_35_09+00'!RCS387</f>
        <v>0</v>
      </c>
      <c r="RCT12">
        <f>'[1]ASF JIRA 2020-04-02T02_35_09+00'!RCT387</f>
        <v>0</v>
      </c>
      <c r="RCU12">
        <f>'[1]ASF JIRA 2020-04-02T02_35_09+00'!RCU387</f>
        <v>0</v>
      </c>
      <c r="RCV12">
        <f>'[1]ASF JIRA 2020-04-02T02_35_09+00'!RCV387</f>
        <v>0</v>
      </c>
      <c r="RCW12">
        <f>'[1]ASF JIRA 2020-04-02T02_35_09+00'!RCW387</f>
        <v>0</v>
      </c>
      <c r="RCX12">
        <f>'[1]ASF JIRA 2020-04-02T02_35_09+00'!RCX387</f>
        <v>0</v>
      </c>
      <c r="RCY12">
        <f>'[1]ASF JIRA 2020-04-02T02_35_09+00'!RCY387</f>
        <v>0</v>
      </c>
      <c r="RCZ12">
        <f>'[1]ASF JIRA 2020-04-02T02_35_09+00'!RCZ387</f>
        <v>0</v>
      </c>
      <c r="RDA12">
        <f>'[1]ASF JIRA 2020-04-02T02_35_09+00'!RDA387</f>
        <v>0</v>
      </c>
      <c r="RDB12">
        <f>'[1]ASF JIRA 2020-04-02T02_35_09+00'!RDB387</f>
        <v>0</v>
      </c>
      <c r="RDC12">
        <f>'[1]ASF JIRA 2020-04-02T02_35_09+00'!RDC387</f>
        <v>0</v>
      </c>
      <c r="RDD12">
        <f>'[1]ASF JIRA 2020-04-02T02_35_09+00'!RDD387</f>
        <v>0</v>
      </c>
      <c r="RDE12">
        <f>'[1]ASF JIRA 2020-04-02T02_35_09+00'!RDE387</f>
        <v>0</v>
      </c>
      <c r="RDF12">
        <f>'[1]ASF JIRA 2020-04-02T02_35_09+00'!RDF387</f>
        <v>0</v>
      </c>
      <c r="RDG12">
        <f>'[1]ASF JIRA 2020-04-02T02_35_09+00'!RDG387</f>
        <v>0</v>
      </c>
      <c r="RDH12">
        <f>'[1]ASF JIRA 2020-04-02T02_35_09+00'!RDH387</f>
        <v>0</v>
      </c>
      <c r="RDI12">
        <f>'[1]ASF JIRA 2020-04-02T02_35_09+00'!RDI387</f>
        <v>0</v>
      </c>
      <c r="RDJ12">
        <f>'[1]ASF JIRA 2020-04-02T02_35_09+00'!RDJ387</f>
        <v>0</v>
      </c>
      <c r="RDK12">
        <f>'[1]ASF JIRA 2020-04-02T02_35_09+00'!RDK387</f>
        <v>0</v>
      </c>
      <c r="RDL12">
        <f>'[1]ASF JIRA 2020-04-02T02_35_09+00'!RDL387</f>
        <v>0</v>
      </c>
      <c r="RDM12">
        <f>'[1]ASF JIRA 2020-04-02T02_35_09+00'!RDM387</f>
        <v>0</v>
      </c>
      <c r="RDN12">
        <f>'[1]ASF JIRA 2020-04-02T02_35_09+00'!RDN387</f>
        <v>0</v>
      </c>
      <c r="RDO12">
        <f>'[1]ASF JIRA 2020-04-02T02_35_09+00'!RDO387</f>
        <v>0</v>
      </c>
      <c r="RDP12">
        <f>'[1]ASF JIRA 2020-04-02T02_35_09+00'!RDP387</f>
        <v>0</v>
      </c>
      <c r="RDQ12">
        <f>'[1]ASF JIRA 2020-04-02T02_35_09+00'!RDQ387</f>
        <v>0</v>
      </c>
      <c r="RDR12">
        <f>'[1]ASF JIRA 2020-04-02T02_35_09+00'!RDR387</f>
        <v>0</v>
      </c>
      <c r="RDS12">
        <f>'[1]ASF JIRA 2020-04-02T02_35_09+00'!RDS387</f>
        <v>0</v>
      </c>
      <c r="RDT12">
        <f>'[1]ASF JIRA 2020-04-02T02_35_09+00'!RDT387</f>
        <v>0</v>
      </c>
      <c r="RDU12">
        <f>'[1]ASF JIRA 2020-04-02T02_35_09+00'!RDU387</f>
        <v>0</v>
      </c>
      <c r="RDV12">
        <f>'[1]ASF JIRA 2020-04-02T02_35_09+00'!RDV387</f>
        <v>0</v>
      </c>
      <c r="RDW12">
        <f>'[1]ASF JIRA 2020-04-02T02_35_09+00'!RDW387</f>
        <v>0</v>
      </c>
      <c r="RDX12">
        <f>'[1]ASF JIRA 2020-04-02T02_35_09+00'!RDX387</f>
        <v>0</v>
      </c>
      <c r="RDY12">
        <f>'[1]ASF JIRA 2020-04-02T02_35_09+00'!RDY387</f>
        <v>0</v>
      </c>
      <c r="RDZ12">
        <f>'[1]ASF JIRA 2020-04-02T02_35_09+00'!RDZ387</f>
        <v>0</v>
      </c>
      <c r="REA12">
        <f>'[1]ASF JIRA 2020-04-02T02_35_09+00'!REA387</f>
        <v>0</v>
      </c>
      <c r="REB12">
        <f>'[1]ASF JIRA 2020-04-02T02_35_09+00'!REB387</f>
        <v>0</v>
      </c>
      <c r="REC12">
        <f>'[1]ASF JIRA 2020-04-02T02_35_09+00'!REC387</f>
        <v>0</v>
      </c>
      <c r="RED12">
        <f>'[1]ASF JIRA 2020-04-02T02_35_09+00'!RED387</f>
        <v>0</v>
      </c>
      <c r="REE12">
        <f>'[1]ASF JIRA 2020-04-02T02_35_09+00'!REE387</f>
        <v>0</v>
      </c>
      <c r="REF12">
        <f>'[1]ASF JIRA 2020-04-02T02_35_09+00'!REF387</f>
        <v>0</v>
      </c>
      <c r="REG12">
        <f>'[1]ASF JIRA 2020-04-02T02_35_09+00'!REG387</f>
        <v>0</v>
      </c>
      <c r="REH12">
        <f>'[1]ASF JIRA 2020-04-02T02_35_09+00'!REH387</f>
        <v>0</v>
      </c>
      <c r="REI12">
        <f>'[1]ASF JIRA 2020-04-02T02_35_09+00'!REI387</f>
        <v>0</v>
      </c>
      <c r="REJ12">
        <f>'[1]ASF JIRA 2020-04-02T02_35_09+00'!REJ387</f>
        <v>0</v>
      </c>
      <c r="REK12">
        <f>'[1]ASF JIRA 2020-04-02T02_35_09+00'!REK387</f>
        <v>0</v>
      </c>
      <c r="REL12">
        <f>'[1]ASF JIRA 2020-04-02T02_35_09+00'!REL387</f>
        <v>0</v>
      </c>
      <c r="REM12">
        <f>'[1]ASF JIRA 2020-04-02T02_35_09+00'!REM387</f>
        <v>0</v>
      </c>
      <c r="REN12">
        <f>'[1]ASF JIRA 2020-04-02T02_35_09+00'!REN387</f>
        <v>0</v>
      </c>
      <c r="REO12">
        <f>'[1]ASF JIRA 2020-04-02T02_35_09+00'!REO387</f>
        <v>0</v>
      </c>
      <c r="REP12">
        <f>'[1]ASF JIRA 2020-04-02T02_35_09+00'!REP387</f>
        <v>0</v>
      </c>
      <c r="REQ12">
        <f>'[1]ASF JIRA 2020-04-02T02_35_09+00'!REQ387</f>
        <v>0</v>
      </c>
      <c r="RER12">
        <f>'[1]ASF JIRA 2020-04-02T02_35_09+00'!RER387</f>
        <v>0</v>
      </c>
      <c r="RES12">
        <f>'[1]ASF JIRA 2020-04-02T02_35_09+00'!RES387</f>
        <v>0</v>
      </c>
      <c r="RET12">
        <f>'[1]ASF JIRA 2020-04-02T02_35_09+00'!RET387</f>
        <v>0</v>
      </c>
      <c r="REU12">
        <f>'[1]ASF JIRA 2020-04-02T02_35_09+00'!REU387</f>
        <v>0</v>
      </c>
      <c r="REV12">
        <f>'[1]ASF JIRA 2020-04-02T02_35_09+00'!REV387</f>
        <v>0</v>
      </c>
      <c r="REW12">
        <f>'[1]ASF JIRA 2020-04-02T02_35_09+00'!REW387</f>
        <v>0</v>
      </c>
      <c r="REX12">
        <f>'[1]ASF JIRA 2020-04-02T02_35_09+00'!REX387</f>
        <v>0</v>
      </c>
      <c r="REY12">
        <f>'[1]ASF JIRA 2020-04-02T02_35_09+00'!REY387</f>
        <v>0</v>
      </c>
      <c r="REZ12">
        <f>'[1]ASF JIRA 2020-04-02T02_35_09+00'!REZ387</f>
        <v>0</v>
      </c>
      <c r="RFA12">
        <f>'[1]ASF JIRA 2020-04-02T02_35_09+00'!RFA387</f>
        <v>0</v>
      </c>
      <c r="RFB12">
        <f>'[1]ASF JIRA 2020-04-02T02_35_09+00'!RFB387</f>
        <v>0</v>
      </c>
      <c r="RFC12">
        <f>'[1]ASF JIRA 2020-04-02T02_35_09+00'!RFC387</f>
        <v>0</v>
      </c>
      <c r="RFD12">
        <f>'[1]ASF JIRA 2020-04-02T02_35_09+00'!RFD387</f>
        <v>0</v>
      </c>
      <c r="RFE12">
        <f>'[1]ASF JIRA 2020-04-02T02_35_09+00'!RFE387</f>
        <v>0</v>
      </c>
      <c r="RFF12">
        <f>'[1]ASF JIRA 2020-04-02T02_35_09+00'!RFF387</f>
        <v>0</v>
      </c>
      <c r="RFG12">
        <f>'[1]ASF JIRA 2020-04-02T02_35_09+00'!RFG387</f>
        <v>0</v>
      </c>
      <c r="RFH12">
        <f>'[1]ASF JIRA 2020-04-02T02_35_09+00'!RFH387</f>
        <v>0</v>
      </c>
      <c r="RFI12">
        <f>'[1]ASF JIRA 2020-04-02T02_35_09+00'!RFI387</f>
        <v>0</v>
      </c>
      <c r="RFJ12">
        <f>'[1]ASF JIRA 2020-04-02T02_35_09+00'!RFJ387</f>
        <v>0</v>
      </c>
      <c r="RFK12">
        <f>'[1]ASF JIRA 2020-04-02T02_35_09+00'!RFK387</f>
        <v>0</v>
      </c>
      <c r="RFL12">
        <f>'[1]ASF JIRA 2020-04-02T02_35_09+00'!RFL387</f>
        <v>0</v>
      </c>
      <c r="RFM12">
        <f>'[1]ASF JIRA 2020-04-02T02_35_09+00'!RFM387</f>
        <v>0</v>
      </c>
      <c r="RFN12">
        <f>'[1]ASF JIRA 2020-04-02T02_35_09+00'!RFN387</f>
        <v>0</v>
      </c>
      <c r="RFO12">
        <f>'[1]ASF JIRA 2020-04-02T02_35_09+00'!RFO387</f>
        <v>0</v>
      </c>
      <c r="RFP12">
        <f>'[1]ASF JIRA 2020-04-02T02_35_09+00'!RFP387</f>
        <v>0</v>
      </c>
      <c r="RFQ12">
        <f>'[1]ASF JIRA 2020-04-02T02_35_09+00'!RFQ387</f>
        <v>0</v>
      </c>
      <c r="RFR12">
        <f>'[1]ASF JIRA 2020-04-02T02_35_09+00'!RFR387</f>
        <v>0</v>
      </c>
      <c r="RFS12">
        <f>'[1]ASF JIRA 2020-04-02T02_35_09+00'!RFS387</f>
        <v>0</v>
      </c>
      <c r="RFT12">
        <f>'[1]ASF JIRA 2020-04-02T02_35_09+00'!RFT387</f>
        <v>0</v>
      </c>
      <c r="RFU12">
        <f>'[1]ASF JIRA 2020-04-02T02_35_09+00'!RFU387</f>
        <v>0</v>
      </c>
      <c r="RFV12">
        <f>'[1]ASF JIRA 2020-04-02T02_35_09+00'!RFV387</f>
        <v>0</v>
      </c>
      <c r="RFW12">
        <f>'[1]ASF JIRA 2020-04-02T02_35_09+00'!RFW387</f>
        <v>0</v>
      </c>
      <c r="RFX12">
        <f>'[1]ASF JIRA 2020-04-02T02_35_09+00'!RFX387</f>
        <v>0</v>
      </c>
      <c r="RFY12">
        <f>'[1]ASF JIRA 2020-04-02T02_35_09+00'!RFY387</f>
        <v>0</v>
      </c>
      <c r="RFZ12">
        <f>'[1]ASF JIRA 2020-04-02T02_35_09+00'!RFZ387</f>
        <v>0</v>
      </c>
      <c r="RGA12">
        <f>'[1]ASF JIRA 2020-04-02T02_35_09+00'!RGA387</f>
        <v>0</v>
      </c>
      <c r="RGB12">
        <f>'[1]ASF JIRA 2020-04-02T02_35_09+00'!RGB387</f>
        <v>0</v>
      </c>
      <c r="RGC12">
        <f>'[1]ASF JIRA 2020-04-02T02_35_09+00'!RGC387</f>
        <v>0</v>
      </c>
      <c r="RGD12">
        <f>'[1]ASF JIRA 2020-04-02T02_35_09+00'!RGD387</f>
        <v>0</v>
      </c>
      <c r="RGE12">
        <f>'[1]ASF JIRA 2020-04-02T02_35_09+00'!RGE387</f>
        <v>0</v>
      </c>
      <c r="RGF12">
        <f>'[1]ASF JIRA 2020-04-02T02_35_09+00'!RGF387</f>
        <v>0</v>
      </c>
      <c r="RGG12">
        <f>'[1]ASF JIRA 2020-04-02T02_35_09+00'!RGG387</f>
        <v>0</v>
      </c>
      <c r="RGH12">
        <f>'[1]ASF JIRA 2020-04-02T02_35_09+00'!RGH387</f>
        <v>0</v>
      </c>
      <c r="RGI12">
        <f>'[1]ASF JIRA 2020-04-02T02_35_09+00'!RGI387</f>
        <v>0</v>
      </c>
      <c r="RGJ12">
        <f>'[1]ASF JIRA 2020-04-02T02_35_09+00'!RGJ387</f>
        <v>0</v>
      </c>
      <c r="RGK12">
        <f>'[1]ASF JIRA 2020-04-02T02_35_09+00'!RGK387</f>
        <v>0</v>
      </c>
      <c r="RGL12">
        <f>'[1]ASF JIRA 2020-04-02T02_35_09+00'!RGL387</f>
        <v>0</v>
      </c>
      <c r="RGM12">
        <f>'[1]ASF JIRA 2020-04-02T02_35_09+00'!RGM387</f>
        <v>0</v>
      </c>
      <c r="RGN12">
        <f>'[1]ASF JIRA 2020-04-02T02_35_09+00'!RGN387</f>
        <v>0</v>
      </c>
      <c r="RGO12">
        <f>'[1]ASF JIRA 2020-04-02T02_35_09+00'!RGO387</f>
        <v>0</v>
      </c>
      <c r="RGP12">
        <f>'[1]ASF JIRA 2020-04-02T02_35_09+00'!RGP387</f>
        <v>0</v>
      </c>
      <c r="RGQ12">
        <f>'[1]ASF JIRA 2020-04-02T02_35_09+00'!RGQ387</f>
        <v>0</v>
      </c>
      <c r="RGR12">
        <f>'[1]ASF JIRA 2020-04-02T02_35_09+00'!RGR387</f>
        <v>0</v>
      </c>
      <c r="RGS12">
        <f>'[1]ASF JIRA 2020-04-02T02_35_09+00'!RGS387</f>
        <v>0</v>
      </c>
      <c r="RGT12">
        <f>'[1]ASF JIRA 2020-04-02T02_35_09+00'!RGT387</f>
        <v>0</v>
      </c>
      <c r="RGU12">
        <f>'[1]ASF JIRA 2020-04-02T02_35_09+00'!RGU387</f>
        <v>0</v>
      </c>
      <c r="RGV12">
        <f>'[1]ASF JIRA 2020-04-02T02_35_09+00'!RGV387</f>
        <v>0</v>
      </c>
      <c r="RGW12">
        <f>'[1]ASF JIRA 2020-04-02T02_35_09+00'!RGW387</f>
        <v>0</v>
      </c>
      <c r="RGX12">
        <f>'[1]ASF JIRA 2020-04-02T02_35_09+00'!RGX387</f>
        <v>0</v>
      </c>
      <c r="RGY12">
        <f>'[1]ASF JIRA 2020-04-02T02_35_09+00'!RGY387</f>
        <v>0</v>
      </c>
      <c r="RGZ12">
        <f>'[1]ASF JIRA 2020-04-02T02_35_09+00'!RGZ387</f>
        <v>0</v>
      </c>
      <c r="RHA12">
        <f>'[1]ASF JIRA 2020-04-02T02_35_09+00'!RHA387</f>
        <v>0</v>
      </c>
      <c r="RHB12">
        <f>'[1]ASF JIRA 2020-04-02T02_35_09+00'!RHB387</f>
        <v>0</v>
      </c>
      <c r="RHC12">
        <f>'[1]ASF JIRA 2020-04-02T02_35_09+00'!RHC387</f>
        <v>0</v>
      </c>
      <c r="RHD12">
        <f>'[1]ASF JIRA 2020-04-02T02_35_09+00'!RHD387</f>
        <v>0</v>
      </c>
      <c r="RHE12">
        <f>'[1]ASF JIRA 2020-04-02T02_35_09+00'!RHE387</f>
        <v>0</v>
      </c>
      <c r="RHF12">
        <f>'[1]ASF JIRA 2020-04-02T02_35_09+00'!RHF387</f>
        <v>0</v>
      </c>
      <c r="RHG12">
        <f>'[1]ASF JIRA 2020-04-02T02_35_09+00'!RHG387</f>
        <v>0</v>
      </c>
      <c r="RHH12">
        <f>'[1]ASF JIRA 2020-04-02T02_35_09+00'!RHH387</f>
        <v>0</v>
      </c>
      <c r="RHI12">
        <f>'[1]ASF JIRA 2020-04-02T02_35_09+00'!RHI387</f>
        <v>0</v>
      </c>
      <c r="RHJ12">
        <f>'[1]ASF JIRA 2020-04-02T02_35_09+00'!RHJ387</f>
        <v>0</v>
      </c>
      <c r="RHK12">
        <f>'[1]ASF JIRA 2020-04-02T02_35_09+00'!RHK387</f>
        <v>0</v>
      </c>
      <c r="RHL12">
        <f>'[1]ASF JIRA 2020-04-02T02_35_09+00'!RHL387</f>
        <v>0</v>
      </c>
      <c r="RHM12">
        <f>'[1]ASF JIRA 2020-04-02T02_35_09+00'!RHM387</f>
        <v>0</v>
      </c>
      <c r="RHN12">
        <f>'[1]ASF JIRA 2020-04-02T02_35_09+00'!RHN387</f>
        <v>0</v>
      </c>
      <c r="RHO12">
        <f>'[1]ASF JIRA 2020-04-02T02_35_09+00'!RHO387</f>
        <v>0</v>
      </c>
      <c r="RHP12">
        <f>'[1]ASF JIRA 2020-04-02T02_35_09+00'!RHP387</f>
        <v>0</v>
      </c>
      <c r="RHQ12">
        <f>'[1]ASF JIRA 2020-04-02T02_35_09+00'!RHQ387</f>
        <v>0</v>
      </c>
      <c r="RHR12">
        <f>'[1]ASF JIRA 2020-04-02T02_35_09+00'!RHR387</f>
        <v>0</v>
      </c>
      <c r="RHS12">
        <f>'[1]ASF JIRA 2020-04-02T02_35_09+00'!RHS387</f>
        <v>0</v>
      </c>
      <c r="RHT12">
        <f>'[1]ASF JIRA 2020-04-02T02_35_09+00'!RHT387</f>
        <v>0</v>
      </c>
      <c r="RHU12">
        <f>'[1]ASF JIRA 2020-04-02T02_35_09+00'!RHU387</f>
        <v>0</v>
      </c>
      <c r="RHV12">
        <f>'[1]ASF JIRA 2020-04-02T02_35_09+00'!RHV387</f>
        <v>0</v>
      </c>
      <c r="RHW12">
        <f>'[1]ASF JIRA 2020-04-02T02_35_09+00'!RHW387</f>
        <v>0</v>
      </c>
      <c r="RHX12">
        <f>'[1]ASF JIRA 2020-04-02T02_35_09+00'!RHX387</f>
        <v>0</v>
      </c>
      <c r="RHY12">
        <f>'[1]ASF JIRA 2020-04-02T02_35_09+00'!RHY387</f>
        <v>0</v>
      </c>
      <c r="RHZ12">
        <f>'[1]ASF JIRA 2020-04-02T02_35_09+00'!RHZ387</f>
        <v>0</v>
      </c>
      <c r="RIA12">
        <f>'[1]ASF JIRA 2020-04-02T02_35_09+00'!RIA387</f>
        <v>0</v>
      </c>
      <c r="RIB12">
        <f>'[1]ASF JIRA 2020-04-02T02_35_09+00'!RIB387</f>
        <v>0</v>
      </c>
      <c r="RIC12">
        <f>'[1]ASF JIRA 2020-04-02T02_35_09+00'!RIC387</f>
        <v>0</v>
      </c>
      <c r="RID12">
        <f>'[1]ASF JIRA 2020-04-02T02_35_09+00'!RID387</f>
        <v>0</v>
      </c>
      <c r="RIE12">
        <f>'[1]ASF JIRA 2020-04-02T02_35_09+00'!RIE387</f>
        <v>0</v>
      </c>
      <c r="RIF12">
        <f>'[1]ASF JIRA 2020-04-02T02_35_09+00'!RIF387</f>
        <v>0</v>
      </c>
      <c r="RIG12">
        <f>'[1]ASF JIRA 2020-04-02T02_35_09+00'!RIG387</f>
        <v>0</v>
      </c>
      <c r="RIH12">
        <f>'[1]ASF JIRA 2020-04-02T02_35_09+00'!RIH387</f>
        <v>0</v>
      </c>
      <c r="RII12">
        <f>'[1]ASF JIRA 2020-04-02T02_35_09+00'!RII387</f>
        <v>0</v>
      </c>
      <c r="RIJ12">
        <f>'[1]ASF JIRA 2020-04-02T02_35_09+00'!RIJ387</f>
        <v>0</v>
      </c>
      <c r="RIK12">
        <f>'[1]ASF JIRA 2020-04-02T02_35_09+00'!RIK387</f>
        <v>0</v>
      </c>
      <c r="RIL12">
        <f>'[1]ASF JIRA 2020-04-02T02_35_09+00'!RIL387</f>
        <v>0</v>
      </c>
      <c r="RIM12">
        <f>'[1]ASF JIRA 2020-04-02T02_35_09+00'!RIM387</f>
        <v>0</v>
      </c>
      <c r="RIN12">
        <f>'[1]ASF JIRA 2020-04-02T02_35_09+00'!RIN387</f>
        <v>0</v>
      </c>
      <c r="RIO12">
        <f>'[1]ASF JIRA 2020-04-02T02_35_09+00'!RIO387</f>
        <v>0</v>
      </c>
      <c r="RIP12">
        <f>'[1]ASF JIRA 2020-04-02T02_35_09+00'!RIP387</f>
        <v>0</v>
      </c>
      <c r="RIQ12">
        <f>'[1]ASF JIRA 2020-04-02T02_35_09+00'!RIQ387</f>
        <v>0</v>
      </c>
      <c r="RIR12">
        <f>'[1]ASF JIRA 2020-04-02T02_35_09+00'!RIR387</f>
        <v>0</v>
      </c>
      <c r="RIS12">
        <f>'[1]ASF JIRA 2020-04-02T02_35_09+00'!RIS387</f>
        <v>0</v>
      </c>
      <c r="RIT12">
        <f>'[1]ASF JIRA 2020-04-02T02_35_09+00'!RIT387</f>
        <v>0</v>
      </c>
      <c r="RIU12">
        <f>'[1]ASF JIRA 2020-04-02T02_35_09+00'!RIU387</f>
        <v>0</v>
      </c>
      <c r="RIV12">
        <f>'[1]ASF JIRA 2020-04-02T02_35_09+00'!RIV387</f>
        <v>0</v>
      </c>
      <c r="RIW12">
        <f>'[1]ASF JIRA 2020-04-02T02_35_09+00'!RIW387</f>
        <v>0</v>
      </c>
      <c r="RIX12">
        <f>'[1]ASF JIRA 2020-04-02T02_35_09+00'!RIX387</f>
        <v>0</v>
      </c>
      <c r="RIY12">
        <f>'[1]ASF JIRA 2020-04-02T02_35_09+00'!RIY387</f>
        <v>0</v>
      </c>
      <c r="RIZ12">
        <f>'[1]ASF JIRA 2020-04-02T02_35_09+00'!RIZ387</f>
        <v>0</v>
      </c>
      <c r="RJA12">
        <f>'[1]ASF JIRA 2020-04-02T02_35_09+00'!RJA387</f>
        <v>0</v>
      </c>
      <c r="RJB12">
        <f>'[1]ASF JIRA 2020-04-02T02_35_09+00'!RJB387</f>
        <v>0</v>
      </c>
      <c r="RJC12">
        <f>'[1]ASF JIRA 2020-04-02T02_35_09+00'!RJC387</f>
        <v>0</v>
      </c>
      <c r="RJD12">
        <f>'[1]ASF JIRA 2020-04-02T02_35_09+00'!RJD387</f>
        <v>0</v>
      </c>
      <c r="RJE12">
        <f>'[1]ASF JIRA 2020-04-02T02_35_09+00'!RJE387</f>
        <v>0</v>
      </c>
      <c r="RJF12">
        <f>'[1]ASF JIRA 2020-04-02T02_35_09+00'!RJF387</f>
        <v>0</v>
      </c>
      <c r="RJG12">
        <f>'[1]ASF JIRA 2020-04-02T02_35_09+00'!RJG387</f>
        <v>0</v>
      </c>
      <c r="RJH12">
        <f>'[1]ASF JIRA 2020-04-02T02_35_09+00'!RJH387</f>
        <v>0</v>
      </c>
      <c r="RJI12">
        <f>'[1]ASF JIRA 2020-04-02T02_35_09+00'!RJI387</f>
        <v>0</v>
      </c>
      <c r="RJJ12">
        <f>'[1]ASF JIRA 2020-04-02T02_35_09+00'!RJJ387</f>
        <v>0</v>
      </c>
      <c r="RJK12">
        <f>'[1]ASF JIRA 2020-04-02T02_35_09+00'!RJK387</f>
        <v>0</v>
      </c>
      <c r="RJL12">
        <f>'[1]ASF JIRA 2020-04-02T02_35_09+00'!RJL387</f>
        <v>0</v>
      </c>
      <c r="RJM12">
        <f>'[1]ASF JIRA 2020-04-02T02_35_09+00'!RJM387</f>
        <v>0</v>
      </c>
      <c r="RJN12">
        <f>'[1]ASF JIRA 2020-04-02T02_35_09+00'!RJN387</f>
        <v>0</v>
      </c>
      <c r="RJO12">
        <f>'[1]ASF JIRA 2020-04-02T02_35_09+00'!RJO387</f>
        <v>0</v>
      </c>
      <c r="RJP12">
        <f>'[1]ASF JIRA 2020-04-02T02_35_09+00'!RJP387</f>
        <v>0</v>
      </c>
      <c r="RJQ12">
        <f>'[1]ASF JIRA 2020-04-02T02_35_09+00'!RJQ387</f>
        <v>0</v>
      </c>
      <c r="RJR12">
        <f>'[1]ASF JIRA 2020-04-02T02_35_09+00'!RJR387</f>
        <v>0</v>
      </c>
      <c r="RJS12">
        <f>'[1]ASF JIRA 2020-04-02T02_35_09+00'!RJS387</f>
        <v>0</v>
      </c>
      <c r="RJT12">
        <f>'[1]ASF JIRA 2020-04-02T02_35_09+00'!RJT387</f>
        <v>0</v>
      </c>
      <c r="RJU12">
        <f>'[1]ASF JIRA 2020-04-02T02_35_09+00'!RJU387</f>
        <v>0</v>
      </c>
      <c r="RJV12">
        <f>'[1]ASF JIRA 2020-04-02T02_35_09+00'!RJV387</f>
        <v>0</v>
      </c>
      <c r="RJW12">
        <f>'[1]ASF JIRA 2020-04-02T02_35_09+00'!RJW387</f>
        <v>0</v>
      </c>
      <c r="RJX12">
        <f>'[1]ASF JIRA 2020-04-02T02_35_09+00'!RJX387</f>
        <v>0</v>
      </c>
      <c r="RJY12">
        <f>'[1]ASF JIRA 2020-04-02T02_35_09+00'!RJY387</f>
        <v>0</v>
      </c>
      <c r="RJZ12">
        <f>'[1]ASF JIRA 2020-04-02T02_35_09+00'!RJZ387</f>
        <v>0</v>
      </c>
      <c r="RKA12">
        <f>'[1]ASF JIRA 2020-04-02T02_35_09+00'!RKA387</f>
        <v>0</v>
      </c>
      <c r="RKB12">
        <f>'[1]ASF JIRA 2020-04-02T02_35_09+00'!RKB387</f>
        <v>0</v>
      </c>
      <c r="RKC12">
        <f>'[1]ASF JIRA 2020-04-02T02_35_09+00'!RKC387</f>
        <v>0</v>
      </c>
      <c r="RKD12">
        <f>'[1]ASF JIRA 2020-04-02T02_35_09+00'!RKD387</f>
        <v>0</v>
      </c>
      <c r="RKE12">
        <f>'[1]ASF JIRA 2020-04-02T02_35_09+00'!RKE387</f>
        <v>0</v>
      </c>
      <c r="RKF12">
        <f>'[1]ASF JIRA 2020-04-02T02_35_09+00'!RKF387</f>
        <v>0</v>
      </c>
      <c r="RKG12">
        <f>'[1]ASF JIRA 2020-04-02T02_35_09+00'!RKG387</f>
        <v>0</v>
      </c>
      <c r="RKH12">
        <f>'[1]ASF JIRA 2020-04-02T02_35_09+00'!RKH387</f>
        <v>0</v>
      </c>
      <c r="RKI12">
        <f>'[1]ASF JIRA 2020-04-02T02_35_09+00'!RKI387</f>
        <v>0</v>
      </c>
      <c r="RKJ12">
        <f>'[1]ASF JIRA 2020-04-02T02_35_09+00'!RKJ387</f>
        <v>0</v>
      </c>
      <c r="RKK12">
        <f>'[1]ASF JIRA 2020-04-02T02_35_09+00'!RKK387</f>
        <v>0</v>
      </c>
      <c r="RKL12">
        <f>'[1]ASF JIRA 2020-04-02T02_35_09+00'!RKL387</f>
        <v>0</v>
      </c>
      <c r="RKM12">
        <f>'[1]ASF JIRA 2020-04-02T02_35_09+00'!RKM387</f>
        <v>0</v>
      </c>
      <c r="RKN12">
        <f>'[1]ASF JIRA 2020-04-02T02_35_09+00'!RKN387</f>
        <v>0</v>
      </c>
      <c r="RKO12">
        <f>'[1]ASF JIRA 2020-04-02T02_35_09+00'!RKO387</f>
        <v>0</v>
      </c>
      <c r="RKP12">
        <f>'[1]ASF JIRA 2020-04-02T02_35_09+00'!RKP387</f>
        <v>0</v>
      </c>
      <c r="RKQ12">
        <f>'[1]ASF JIRA 2020-04-02T02_35_09+00'!RKQ387</f>
        <v>0</v>
      </c>
      <c r="RKR12">
        <f>'[1]ASF JIRA 2020-04-02T02_35_09+00'!RKR387</f>
        <v>0</v>
      </c>
      <c r="RKS12">
        <f>'[1]ASF JIRA 2020-04-02T02_35_09+00'!RKS387</f>
        <v>0</v>
      </c>
      <c r="RKT12">
        <f>'[1]ASF JIRA 2020-04-02T02_35_09+00'!RKT387</f>
        <v>0</v>
      </c>
      <c r="RKU12">
        <f>'[1]ASF JIRA 2020-04-02T02_35_09+00'!RKU387</f>
        <v>0</v>
      </c>
      <c r="RKV12">
        <f>'[1]ASF JIRA 2020-04-02T02_35_09+00'!RKV387</f>
        <v>0</v>
      </c>
      <c r="RKW12">
        <f>'[1]ASF JIRA 2020-04-02T02_35_09+00'!RKW387</f>
        <v>0</v>
      </c>
      <c r="RKX12">
        <f>'[1]ASF JIRA 2020-04-02T02_35_09+00'!RKX387</f>
        <v>0</v>
      </c>
      <c r="RKY12">
        <f>'[1]ASF JIRA 2020-04-02T02_35_09+00'!RKY387</f>
        <v>0</v>
      </c>
      <c r="RKZ12">
        <f>'[1]ASF JIRA 2020-04-02T02_35_09+00'!RKZ387</f>
        <v>0</v>
      </c>
      <c r="RLA12">
        <f>'[1]ASF JIRA 2020-04-02T02_35_09+00'!RLA387</f>
        <v>0</v>
      </c>
      <c r="RLB12">
        <f>'[1]ASF JIRA 2020-04-02T02_35_09+00'!RLB387</f>
        <v>0</v>
      </c>
      <c r="RLC12">
        <f>'[1]ASF JIRA 2020-04-02T02_35_09+00'!RLC387</f>
        <v>0</v>
      </c>
      <c r="RLD12">
        <f>'[1]ASF JIRA 2020-04-02T02_35_09+00'!RLD387</f>
        <v>0</v>
      </c>
      <c r="RLE12">
        <f>'[1]ASF JIRA 2020-04-02T02_35_09+00'!RLE387</f>
        <v>0</v>
      </c>
      <c r="RLF12">
        <f>'[1]ASF JIRA 2020-04-02T02_35_09+00'!RLF387</f>
        <v>0</v>
      </c>
      <c r="RLG12">
        <f>'[1]ASF JIRA 2020-04-02T02_35_09+00'!RLG387</f>
        <v>0</v>
      </c>
      <c r="RLH12">
        <f>'[1]ASF JIRA 2020-04-02T02_35_09+00'!RLH387</f>
        <v>0</v>
      </c>
      <c r="RLI12">
        <f>'[1]ASF JIRA 2020-04-02T02_35_09+00'!RLI387</f>
        <v>0</v>
      </c>
      <c r="RLJ12">
        <f>'[1]ASF JIRA 2020-04-02T02_35_09+00'!RLJ387</f>
        <v>0</v>
      </c>
      <c r="RLK12">
        <f>'[1]ASF JIRA 2020-04-02T02_35_09+00'!RLK387</f>
        <v>0</v>
      </c>
      <c r="RLL12">
        <f>'[1]ASF JIRA 2020-04-02T02_35_09+00'!RLL387</f>
        <v>0</v>
      </c>
      <c r="RLM12">
        <f>'[1]ASF JIRA 2020-04-02T02_35_09+00'!RLM387</f>
        <v>0</v>
      </c>
      <c r="RLN12">
        <f>'[1]ASF JIRA 2020-04-02T02_35_09+00'!RLN387</f>
        <v>0</v>
      </c>
      <c r="RLO12">
        <f>'[1]ASF JIRA 2020-04-02T02_35_09+00'!RLO387</f>
        <v>0</v>
      </c>
      <c r="RLP12">
        <f>'[1]ASF JIRA 2020-04-02T02_35_09+00'!RLP387</f>
        <v>0</v>
      </c>
      <c r="RLQ12">
        <f>'[1]ASF JIRA 2020-04-02T02_35_09+00'!RLQ387</f>
        <v>0</v>
      </c>
      <c r="RLR12">
        <f>'[1]ASF JIRA 2020-04-02T02_35_09+00'!RLR387</f>
        <v>0</v>
      </c>
      <c r="RLS12">
        <f>'[1]ASF JIRA 2020-04-02T02_35_09+00'!RLS387</f>
        <v>0</v>
      </c>
      <c r="RLT12">
        <f>'[1]ASF JIRA 2020-04-02T02_35_09+00'!RLT387</f>
        <v>0</v>
      </c>
      <c r="RLU12">
        <f>'[1]ASF JIRA 2020-04-02T02_35_09+00'!RLU387</f>
        <v>0</v>
      </c>
      <c r="RLV12">
        <f>'[1]ASF JIRA 2020-04-02T02_35_09+00'!RLV387</f>
        <v>0</v>
      </c>
      <c r="RLW12">
        <f>'[1]ASF JIRA 2020-04-02T02_35_09+00'!RLW387</f>
        <v>0</v>
      </c>
      <c r="RLX12">
        <f>'[1]ASF JIRA 2020-04-02T02_35_09+00'!RLX387</f>
        <v>0</v>
      </c>
      <c r="RLY12">
        <f>'[1]ASF JIRA 2020-04-02T02_35_09+00'!RLY387</f>
        <v>0</v>
      </c>
      <c r="RLZ12">
        <f>'[1]ASF JIRA 2020-04-02T02_35_09+00'!RLZ387</f>
        <v>0</v>
      </c>
      <c r="RMA12">
        <f>'[1]ASF JIRA 2020-04-02T02_35_09+00'!RMA387</f>
        <v>0</v>
      </c>
      <c r="RMB12">
        <f>'[1]ASF JIRA 2020-04-02T02_35_09+00'!RMB387</f>
        <v>0</v>
      </c>
      <c r="RMC12">
        <f>'[1]ASF JIRA 2020-04-02T02_35_09+00'!RMC387</f>
        <v>0</v>
      </c>
      <c r="RMD12">
        <f>'[1]ASF JIRA 2020-04-02T02_35_09+00'!RMD387</f>
        <v>0</v>
      </c>
      <c r="RME12">
        <f>'[1]ASF JIRA 2020-04-02T02_35_09+00'!RME387</f>
        <v>0</v>
      </c>
      <c r="RMF12">
        <f>'[1]ASF JIRA 2020-04-02T02_35_09+00'!RMF387</f>
        <v>0</v>
      </c>
      <c r="RMG12">
        <f>'[1]ASF JIRA 2020-04-02T02_35_09+00'!RMG387</f>
        <v>0</v>
      </c>
      <c r="RMH12">
        <f>'[1]ASF JIRA 2020-04-02T02_35_09+00'!RMH387</f>
        <v>0</v>
      </c>
      <c r="RMI12">
        <f>'[1]ASF JIRA 2020-04-02T02_35_09+00'!RMI387</f>
        <v>0</v>
      </c>
      <c r="RMJ12">
        <f>'[1]ASF JIRA 2020-04-02T02_35_09+00'!RMJ387</f>
        <v>0</v>
      </c>
      <c r="RMK12">
        <f>'[1]ASF JIRA 2020-04-02T02_35_09+00'!RMK387</f>
        <v>0</v>
      </c>
      <c r="RML12">
        <f>'[1]ASF JIRA 2020-04-02T02_35_09+00'!RML387</f>
        <v>0</v>
      </c>
      <c r="RMM12">
        <f>'[1]ASF JIRA 2020-04-02T02_35_09+00'!RMM387</f>
        <v>0</v>
      </c>
      <c r="RMN12">
        <f>'[1]ASF JIRA 2020-04-02T02_35_09+00'!RMN387</f>
        <v>0</v>
      </c>
      <c r="RMO12">
        <f>'[1]ASF JIRA 2020-04-02T02_35_09+00'!RMO387</f>
        <v>0</v>
      </c>
      <c r="RMP12">
        <f>'[1]ASF JIRA 2020-04-02T02_35_09+00'!RMP387</f>
        <v>0</v>
      </c>
      <c r="RMQ12">
        <f>'[1]ASF JIRA 2020-04-02T02_35_09+00'!RMQ387</f>
        <v>0</v>
      </c>
      <c r="RMR12">
        <f>'[1]ASF JIRA 2020-04-02T02_35_09+00'!RMR387</f>
        <v>0</v>
      </c>
      <c r="RMS12">
        <f>'[1]ASF JIRA 2020-04-02T02_35_09+00'!RMS387</f>
        <v>0</v>
      </c>
      <c r="RMT12">
        <f>'[1]ASF JIRA 2020-04-02T02_35_09+00'!RMT387</f>
        <v>0</v>
      </c>
      <c r="RMU12">
        <f>'[1]ASF JIRA 2020-04-02T02_35_09+00'!RMU387</f>
        <v>0</v>
      </c>
      <c r="RMV12">
        <f>'[1]ASF JIRA 2020-04-02T02_35_09+00'!RMV387</f>
        <v>0</v>
      </c>
      <c r="RMW12">
        <f>'[1]ASF JIRA 2020-04-02T02_35_09+00'!RMW387</f>
        <v>0</v>
      </c>
      <c r="RMX12">
        <f>'[1]ASF JIRA 2020-04-02T02_35_09+00'!RMX387</f>
        <v>0</v>
      </c>
      <c r="RMY12">
        <f>'[1]ASF JIRA 2020-04-02T02_35_09+00'!RMY387</f>
        <v>0</v>
      </c>
      <c r="RMZ12">
        <f>'[1]ASF JIRA 2020-04-02T02_35_09+00'!RMZ387</f>
        <v>0</v>
      </c>
      <c r="RNA12">
        <f>'[1]ASF JIRA 2020-04-02T02_35_09+00'!RNA387</f>
        <v>0</v>
      </c>
      <c r="RNB12">
        <f>'[1]ASF JIRA 2020-04-02T02_35_09+00'!RNB387</f>
        <v>0</v>
      </c>
      <c r="RNC12">
        <f>'[1]ASF JIRA 2020-04-02T02_35_09+00'!RNC387</f>
        <v>0</v>
      </c>
      <c r="RND12">
        <f>'[1]ASF JIRA 2020-04-02T02_35_09+00'!RND387</f>
        <v>0</v>
      </c>
      <c r="RNE12">
        <f>'[1]ASF JIRA 2020-04-02T02_35_09+00'!RNE387</f>
        <v>0</v>
      </c>
      <c r="RNF12">
        <f>'[1]ASF JIRA 2020-04-02T02_35_09+00'!RNF387</f>
        <v>0</v>
      </c>
      <c r="RNG12">
        <f>'[1]ASF JIRA 2020-04-02T02_35_09+00'!RNG387</f>
        <v>0</v>
      </c>
      <c r="RNH12">
        <f>'[1]ASF JIRA 2020-04-02T02_35_09+00'!RNH387</f>
        <v>0</v>
      </c>
      <c r="RNI12">
        <f>'[1]ASF JIRA 2020-04-02T02_35_09+00'!RNI387</f>
        <v>0</v>
      </c>
      <c r="RNJ12">
        <f>'[1]ASF JIRA 2020-04-02T02_35_09+00'!RNJ387</f>
        <v>0</v>
      </c>
      <c r="RNK12">
        <f>'[1]ASF JIRA 2020-04-02T02_35_09+00'!RNK387</f>
        <v>0</v>
      </c>
      <c r="RNL12">
        <f>'[1]ASF JIRA 2020-04-02T02_35_09+00'!RNL387</f>
        <v>0</v>
      </c>
      <c r="RNM12">
        <f>'[1]ASF JIRA 2020-04-02T02_35_09+00'!RNM387</f>
        <v>0</v>
      </c>
      <c r="RNN12">
        <f>'[1]ASF JIRA 2020-04-02T02_35_09+00'!RNN387</f>
        <v>0</v>
      </c>
      <c r="RNO12">
        <f>'[1]ASF JIRA 2020-04-02T02_35_09+00'!RNO387</f>
        <v>0</v>
      </c>
      <c r="RNP12">
        <f>'[1]ASF JIRA 2020-04-02T02_35_09+00'!RNP387</f>
        <v>0</v>
      </c>
      <c r="RNQ12">
        <f>'[1]ASF JIRA 2020-04-02T02_35_09+00'!RNQ387</f>
        <v>0</v>
      </c>
      <c r="RNR12">
        <f>'[1]ASF JIRA 2020-04-02T02_35_09+00'!RNR387</f>
        <v>0</v>
      </c>
      <c r="RNS12">
        <f>'[1]ASF JIRA 2020-04-02T02_35_09+00'!RNS387</f>
        <v>0</v>
      </c>
      <c r="RNT12">
        <f>'[1]ASF JIRA 2020-04-02T02_35_09+00'!RNT387</f>
        <v>0</v>
      </c>
      <c r="RNU12">
        <f>'[1]ASF JIRA 2020-04-02T02_35_09+00'!RNU387</f>
        <v>0</v>
      </c>
      <c r="RNV12">
        <f>'[1]ASF JIRA 2020-04-02T02_35_09+00'!RNV387</f>
        <v>0</v>
      </c>
      <c r="RNW12">
        <f>'[1]ASF JIRA 2020-04-02T02_35_09+00'!RNW387</f>
        <v>0</v>
      </c>
      <c r="RNX12">
        <f>'[1]ASF JIRA 2020-04-02T02_35_09+00'!RNX387</f>
        <v>0</v>
      </c>
      <c r="RNY12">
        <f>'[1]ASF JIRA 2020-04-02T02_35_09+00'!RNY387</f>
        <v>0</v>
      </c>
      <c r="RNZ12">
        <f>'[1]ASF JIRA 2020-04-02T02_35_09+00'!RNZ387</f>
        <v>0</v>
      </c>
      <c r="ROA12">
        <f>'[1]ASF JIRA 2020-04-02T02_35_09+00'!ROA387</f>
        <v>0</v>
      </c>
      <c r="ROB12">
        <f>'[1]ASF JIRA 2020-04-02T02_35_09+00'!ROB387</f>
        <v>0</v>
      </c>
      <c r="ROC12">
        <f>'[1]ASF JIRA 2020-04-02T02_35_09+00'!ROC387</f>
        <v>0</v>
      </c>
      <c r="ROD12">
        <f>'[1]ASF JIRA 2020-04-02T02_35_09+00'!ROD387</f>
        <v>0</v>
      </c>
      <c r="ROE12">
        <f>'[1]ASF JIRA 2020-04-02T02_35_09+00'!ROE387</f>
        <v>0</v>
      </c>
      <c r="ROF12">
        <f>'[1]ASF JIRA 2020-04-02T02_35_09+00'!ROF387</f>
        <v>0</v>
      </c>
      <c r="ROG12">
        <f>'[1]ASF JIRA 2020-04-02T02_35_09+00'!ROG387</f>
        <v>0</v>
      </c>
      <c r="ROH12">
        <f>'[1]ASF JIRA 2020-04-02T02_35_09+00'!ROH387</f>
        <v>0</v>
      </c>
      <c r="ROI12">
        <f>'[1]ASF JIRA 2020-04-02T02_35_09+00'!ROI387</f>
        <v>0</v>
      </c>
      <c r="ROJ12">
        <f>'[1]ASF JIRA 2020-04-02T02_35_09+00'!ROJ387</f>
        <v>0</v>
      </c>
      <c r="ROK12">
        <f>'[1]ASF JIRA 2020-04-02T02_35_09+00'!ROK387</f>
        <v>0</v>
      </c>
      <c r="ROL12">
        <f>'[1]ASF JIRA 2020-04-02T02_35_09+00'!ROL387</f>
        <v>0</v>
      </c>
      <c r="ROM12">
        <f>'[1]ASF JIRA 2020-04-02T02_35_09+00'!ROM387</f>
        <v>0</v>
      </c>
      <c r="RON12">
        <f>'[1]ASF JIRA 2020-04-02T02_35_09+00'!RON387</f>
        <v>0</v>
      </c>
      <c r="ROO12">
        <f>'[1]ASF JIRA 2020-04-02T02_35_09+00'!ROO387</f>
        <v>0</v>
      </c>
      <c r="ROP12">
        <f>'[1]ASF JIRA 2020-04-02T02_35_09+00'!ROP387</f>
        <v>0</v>
      </c>
      <c r="ROQ12">
        <f>'[1]ASF JIRA 2020-04-02T02_35_09+00'!ROQ387</f>
        <v>0</v>
      </c>
      <c r="ROR12">
        <f>'[1]ASF JIRA 2020-04-02T02_35_09+00'!ROR387</f>
        <v>0</v>
      </c>
      <c r="ROS12">
        <f>'[1]ASF JIRA 2020-04-02T02_35_09+00'!ROS387</f>
        <v>0</v>
      </c>
      <c r="ROT12">
        <f>'[1]ASF JIRA 2020-04-02T02_35_09+00'!ROT387</f>
        <v>0</v>
      </c>
      <c r="ROU12">
        <f>'[1]ASF JIRA 2020-04-02T02_35_09+00'!ROU387</f>
        <v>0</v>
      </c>
      <c r="ROV12">
        <f>'[1]ASF JIRA 2020-04-02T02_35_09+00'!ROV387</f>
        <v>0</v>
      </c>
      <c r="ROW12">
        <f>'[1]ASF JIRA 2020-04-02T02_35_09+00'!ROW387</f>
        <v>0</v>
      </c>
      <c r="ROX12">
        <f>'[1]ASF JIRA 2020-04-02T02_35_09+00'!ROX387</f>
        <v>0</v>
      </c>
      <c r="ROY12">
        <f>'[1]ASF JIRA 2020-04-02T02_35_09+00'!ROY387</f>
        <v>0</v>
      </c>
      <c r="ROZ12">
        <f>'[1]ASF JIRA 2020-04-02T02_35_09+00'!ROZ387</f>
        <v>0</v>
      </c>
      <c r="RPA12">
        <f>'[1]ASF JIRA 2020-04-02T02_35_09+00'!RPA387</f>
        <v>0</v>
      </c>
      <c r="RPB12">
        <f>'[1]ASF JIRA 2020-04-02T02_35_09+00'!RPB387</f>
        <v>0</v>
      </c>
      <c r="RPC12">
        <f>'[1]ASF JIRA 2020-04-02T02_35_09+00'!RPC387</f>
        <v>0</v>
      </c>
      <c r="RPD12">
        <f>'[1]ASF JIRA 2020-04-02T02_35_09+00'!RPD387</f>
        <v>0</v>
      </c>
      <c r="RPE12">
        <f>'[1]ASF JIRA 2020-04-02T02_35_09+00'!RPE387</f>
        <v>0</v>
      </c>
      <c r="RPF12">
        <f>'[1]ASF JIRA 2020-04-02T02_35_09+00'!RPF387</f>
        <v>0</v>
      </c>
      <c r="RPG12">
        <f>'[1]ASF JIRA 2020-04-02T02_35_09+00'!RPG387</f>
        <v>0</v>
      </c>
      <c r="RPH12">
        <f>'[1]ASF JIRA 2020-04-02T02_35_09+00'!RPH387</f>
        <v>0</v>
      </c>
      <c r="RPI12">
        <f>'[1]ASF JIRA 2020-04-02T02_35_09+00'!RPI387</f>
        <v>0</v>
      </c>
      <c r="RPJ12">
        <f>'[1]ASF JIRA 2020-04-02T02_35_09+00'!RPJ387</f>
        <v>0</v>
      </c>
      <c r="RPK12">
        <f>'[1]ASF JIRA 2020-04-02T02_35_09+00'!RPK387</f>
        <v>0</v>
      </c>
      <c r="RPL12">
        <f>'[1]ASF JIRA 2020-04-02T02_35_09+00'!RPL387</f>
        <v>0</v>
      </c>
      <c r="RPM12">
        <f>'[1]ASF JIRA 2020-04-02T02_35_09+00'!RPM387</f>
        <v>0</v>
      </c>
      <c r="RPN12">
        <f>'[1]ASF JIRA 2020-04-02T02_35_09+00'!RPN387</f>
        <v>0</v>
      </c>
      <c r="RPO12">
        <f>'[1]ASF JIRA 2020-04-02T02_35_09+00'!RPO387</f>
        <v>0</v>
      </c>
      <c r="RPP12">
        <f>'[1]ASF JIRA 2020-04-02T02_35_09+00'!RPP387</f>
        <v>0</v>
      </c>
      <c r="RPQ12">
        <f>'[1]ASF JIRA 2020-04-02T02_35_09+00'!RPQ387</f>
        <v>0</v>
      </c>
      <c r="RPR12">
        <f>'[1]ASF JIRA 2020-04-02T02_35_09+00'!RPR387</f>
        <v>0</v>
      </c>
      <c r="RPS12">
        <f>'[1]ASF JIRA 2020-04-02T02_35_09+00'!RPS387</f>
        <v>0</v>
      </c>
      <c r="RPT12">
        <f>'[1]ASF JIRA 2020-04-02T02_35_09+00'!RPT387</f>
        <v>0</v>
      </c>
      <c r="RPU12">
        <f>'[1]ASF JIRA 2020-04-02T02_35_09+00'!RPU387</f>
        <v>0</v>
      </c>
      <c r="RPV12">
        <f>'[1]ASF JIRA 2020-04-02T02_35_09+00'!RPV387</f>
        <v>0</v>
      </c>
      <c r="RPW12">
        <f>'[1]ASF JIRA 2020-04-02T02_35_09+00'!RPW387</f>
        <v>0</v>
      </c>
      <c r="RPX12">
        <f>'[1]ASF JIRA 2020-04-02T02_35_09+00'!RPX387</f>
        <v>0</v>
      </c>
      <c r="RPY12">
        <f>'[1]ASF JIRA 2020-04-02T02_35_09+00'!RPY387</f>
        <v>0</v>
      </c>
      <c r="RPZ12">
        <f>'[1]ASF JIRA 2020-04-02T02_35_09+00'!RPZ387</f>
        <v>0</v>
      </c>
      <c r="RQA12">
        <f>'[1]ASF JIRA 2020-04-02T02_35_09+00'!RQA387</f>
        <v>0</v>
      </c>
      <c r="RQB12">
        <f>'[1]ASF JIRA 2020-04-02T02_35_09+00'!RQB387</f>
        <v>0</v>
      </c>
      <c r="RQC12">
        <f>'[1]ASF JIRA 2020-04-02T02_35_09+00'!RQC387</f>
        <v>0</v>
      </c>
      <c r="RQD12">
        <f>'[1]ASF JIRA 2020-04-02T02_35_09+00'!RQD387</f>
        <v>0</v>
      </c>
      <c r="RQE12">
        <f>'[1]ASF JIRA 2020-04-02T02_35_09+00'!RQE387</f>
        <v>0</v>
      </c>
      <c r="RQF12">
        <f>'[1]ASF JIRA 2020-04-02T02_35_09+00'!RQF387</f>
        <v>0</v>
      </c>
      <c r="RQG12">
        <f>'[1]ASF JIRA 2020-04-02T02_35_09+00'!RQG387</f>
        <v>0</v>
      </c>
      <c r="RQH12">
        <f>'[1]ASF JIRA 2020-04-02T02_35_09+00'!RQH387</f>
        <v>0</v>
      </c>
      <c r="RQI12">
        <f>'[1]ASF JIRA 2020-04-02T02_35_09+00'!RQI387</f>
        <v>0</v>
      </c>
      <c r="RQJ12">
        <f>'[1]ASF JIRA 2020-04-02T02_35_09+00'!RQJ387</f>
        <v>0</v>
      </c>
      <c r="RQK12">
        <f>'[1]ASF JIRA 2020-04-02T02_35_09+00'!RQK387</f>
        <v>0</v>
      </c>
      <c r="RQL12">
        <f>'[1]ASF JIRA 2020-04-02T02_35_09+00'!RQL387</f>
        <v>0</v>
      </c>
      <c r="RQM12">
        <f>'[1]ASF JIRA 2020-04-02T02_35_09+00'!RQM387</f>
        <v>0</v>
      </c>
      <c r="RQN12">
        <f>'[1]ASF JIRA 2020-04-02T02_35_09+00'!RQN387</f>
        <v>0</v>
      </c>
      <c r="RQO12">
        <f>'[1]ASF JIRA 2020-04-02T02_35_09+00'!RQO387</f>
        <v>0</v>
      </c>
      <c r="RQP12">
        <f>'[1]ASF JIRA 2020-04-02T02_35_09+00'!RQP387</f>
        <v>0</v>
      </c>
      <c r="RQQ12">
        <f>'[1]ASF JIRA 2020-04-02T02_35_09+00'!RQQ387</f>
        <v>0</v>
      </c>
      <c r="RQR12">
        <f>'[1]ASF JIRA 2020-04-02T02_35_09+00'!RQR387</f>
        <v>0</v>
      </c>
      <c r="RQS12">
        <f>'[1]ASF JIRA 2020-04-02T02_35_09+00'!RQS387</f>
        <v>0</v>
      </c>
      <c r="RQT12">
        <f>'[1]ASF JIRA 2020-04-02T02_35_09+00'!RQT387</f>
        <v>0</v>
      </c>
      <c r="RQU12">
        <f>'[1]ASF JIRA 2020-04-02T02_35_09+00'!RQU387</f>
        <v>0</v>
      </c>
      <c r="RQV12">
        <f>'[1]ASF JIRA 2020-04-02T02_35_09+00'!RQV387</f>
        <v>0</v>
      </c>
      <c r="RQW12">
        <f>'[1]ASF JIRA 2020-04-02T02_35_09+00'!RQW387</f>
        <v>0</v>
      </c>
      <c r="RQX12">
        <f>'[1]ASF JIRA 2020-04-02T02_35_09+00'!RQX387</f>
        <v>0</v>
      </c>
      <c r="RQY12">
        <f>'[1]ASF JIRA 2020-04-02T02_35_09+00'!RQY387</f>
        <v>0</v>
      </c>
      <c r="RQZ12">
        <f>'[1]ASF JIRA 2020-04-02T02_35_09+00'!RQZ387</f>
        <v>0</v>
      </c>
      <c r="RRA12">
        <f>'[1]ASF JIRA 2020-04-02T02_35_09+00'!RRA387</f>
        <v>0</v>
      </c>
      <c r="RRB12">
        <f>'[1]ASF JIRA 2020-04-02T02_35_09+00'!RRB387</f>
        <v>0</v>
      </c>
      <c r="RRC12">
        <f>'[1]ASF JIRA 2020-04-02T02_35_09+00'!RRC387</f>
        <v>0</v>
      </c>
      <c r="RRD12">
        <f>'[1]ASF JIRA 2020-04-02T02_35_09+00'!RRD387</f>
        <v>0</v>
      </c>
      <c r="RRE12">
        <f>'[1]ASF JIRA 2020-04-02T02_35_09+00'!RRE387</f>
        <v>0</v>
      </c>
      <c r="RRF12">
        <f>'[1]ASF JIRA 2020-04-02T02_35_09+00'!RRF387</f>
        <v>0</v>
      </c>
      <c r="RRG12">
        <f>'[1]ASF JIRA 2020-04-02T02_35_09+00'!RRG387</f>
        <v>0</v>
      </c>
      <c r="RRH12">
        <f>'[1]ASF JIRA 2020-04-02T02_35_09+00'!RRH387</f>
        <v>0</v>
      </c>
      <c r="RRI12">
        <f>'[1]ASF JIRA 2020-04-02T02_35_09+00'!RRI387</f>
        <v>0</v>
      </c>
      <c r="RRJ12">
        <f>'[1]ASF JIRA 2020-04-02T02_35_09+00'!RRJ387</f>
        <v>0</v>
      </c>
      <c r="RRK12">
        <f>'[1]ASF JIRA 2020-04-02T02_35_09+00'!RRK387</f>
        <v>0</v>
      </c>
      <c r="RRL12">
        <f>'[1]ASF JIRA 2020-04-02T02_35_09+00'!RRL387</f>
        <v>0</v>
      </c>
      <c r="RRM12">
        <f>'[1]ASF JIRA 2020-04-02T02_35_09+00'!RRM387</f>
        <v>0</v>
      </c>
      <c r="RRN12">
        <f>'[1]ASF JIRA 2020-04-02T02_35_09+00'!RRN387</f>
        <v>0</v>
      </c>
      <c r="RRO12">
        <f>'[1]ASF JIRA 2020-04-02T02_35_09+00'!RRO387</f>
        <v>0</v>
      </c>
      <c r="RRP12">
        <f>'[1]ASF JIRA 2020-04-02T02_35_09+00'!RRP387</f>
        <v>0</v>
      </c>
      <c r="RRQ12">
        <f>'[1]ASF JIRA 2020-04-02T02_35_09+00'!RRQ387</f>
        <v>0</v>
      </c>
      <c r="RRR12">
        <f>'[1]ASF JIRA 2020-04-02T02_35_09+00'!RRR387</f>
        <v>0</v>
      </c>
      <c r="RRS12">
        <f>'[1]ASF JIRA 2020-04-02T02_35_09+00'!RRS387</f>
        <v>0</v>
      </c>
      <c r="RRT12">
        <f>'[1]ASF JIRA 2020-04-02T02_35_09+00'!RRT387</f>
        <v>0</v>
      </c>
      <c r="RRU12">
        <f>'[1]ASF JIRA 2020-04-02T02_35_09+00'!RRU387</f>
        <v>0</v>
      </c>
      <c r="RRV12">
        <f>'[1]ASF JIRA 2020-04-02T02_35_09+00'!RRV387</f>
        <v>0</v>
      </c>
      <c r="RRW12">
        <f>'[1]ASF JIRA 2020-04-02T02_35_09+00'!RRW387</f>
        <v>0</v>
      </c>
      <c r="RRX12">
        <f>'[1]ASF JIRA 2020-04-02T02_35_09+00'!RRX387</f>
        <v>0</v>
      </c>
      <c r="RRY12">
        <f>'[1]ASF JIRA 2020-04-02T02_35_09+00'!RRY387</f>
        <v>0</v>
      </c>
      <c r="RRZ12">
        <f>'[1]ASF JIRA 2020-04-02T02_35_09+00'!RRZ387</f>
        <v>0</v>
      </c>
      <c r="RSA12">
        <f>'[1]ASF JIRA 2020-04-02T02_35_09+00'!RSA387</f>
        <v>0</v>
      </c>
      <c r="RSB12">
        <f>'[1]ASF JIRA 2020-04-02T02_35_09+00'!RSB387</f>
        <v>0</v>
      </c>
      <c r="RSC12">
        <f>'[1]ASF JIRA 2020-04-02T02_35_09+00'!RSC387</f>
        <v>0</v>
      </c>
      <c r="RSD12">
        <f>'[1]ASF JIRA 2020-04-02T02_35_09+00'!RSD387</f>
        <v>0</v>
      </c>
      <c r="RSE12">
        <f>'[1]ASF JIRA 2020-04-02T02_35_09+00'!RSE387</f>
        <v>0</v>
      </c>
      <c r="RSF12">
        <f>'[1]ASF JIRA 2020-04-02T02_35_09+00'!RSF387</f>
        <v>0</v>
      </c>
      <c r="RSG12">
        <f>'[1]ASF JIRA 2020-04-02T02_35_09+00'!RSG387</f>
        <v>0</v>
      </c>
      <c r="RSH12">
        <f>'[1]ASF JIRA 2020-04-02T02_35_09+00'!RSH387</f>
        <v>0</v>
      </c>
      <c r="RSI12">
        <f>'[1]ASF JIRA 2020-04-02T02_35_09+00'!RSI387</f>
        <v>0</v>
      </c>
      <c r="RSJ12">
        <f>'[1]ASF JIRA 2020-04-02T02_35_09+00'!RSJ387</f>
        <v>0</v>
      </c>
      <c r="RSK12">
        <f>'[1]ASF JIRA 2020-04-02T02_35_09+00'!RSK387</f>
        <v>0</v>
      </c>
      <c r="RSL12">
        <f>'[1]ASF JIRA 2020-04-02T02_35_09+00'!RSL387</f>
        <v>0</v>
      </c>
      <c r="RSM12">
        <f>'[1]ASF JIRA 2020-04-02T02_35_09+00'!RSM387</f>
        <v>0</v>
      </c>
      <c r="RSN12">
        <f>'[1]ASF JIRA 2020-04-02T02_35_09+00'!RSN387</f>
        <v>0</v>
      </c>
      <c r="RSO12">
        <f>'[1]ASF JIRA 2020-04-02T02_35_09+00'!RSO387</f>
        <v>0</v>
      </c>
      <c r="RSP12">
        <f>'[1]ASF JIRA 2020-04-02T02_35_09+00'!RSP387</f>
        <v>0</v>
      </c>
      <c r="RSQ12">
        <f>'[1]ASF JIRA 2020-04-02T02_35_09+00'!RSQ387</f>
        <v>0</v>
      </c>
      <c r="RSR12">
        <f>'[1]ASF JIRA 2020-04-02T02_35_09+00'!RSR387</f>
        <v>0</v>
      </c>
      <c r="RSS12">
        <f>'[1]ASF JIRA 2020-04-02T02_35_09+00'!RSS387</f>
        <v>0</v>
      </c>
      <c r="RST12">
        <f>'[1]ASF JIRA 2020-04-02T02_35_09+00'!RST387</f>
        <v>0</v>
      </c>
      <c r="RSU12">
        <f>'[1]ASF JIRA 2020-04-02T02_35_09+00'!RSU387</f>
        <v>0</v>
      </c>
      <c r="RSV12">
        <f>'[1]ASF JIRA 2020-04-02T02_35_09+00'!RSV387</f>
        <v>0</v>
      </c>
      <c r="RSW12">
        <f>'[1]ASF JIRA 2020-04-02T02_35_09+00'!RSW387</f>
        <v>0</v>
      </c>
      <c r="RSX12">
        <f>'[1]ASF JIRA 2020-04-02T02_35_09+00'!RSX387</f>
        <v>0</v>
      </c>
      <c r="RSY12">
        <f>'[1]ASF JIRA 2020-04-02T02_35_09+00'!RSY387</f>
        <v>0</v>
      </c>
      <c r="RSZ12">
        <f>'[1]ASF JIRA 2020-04-02T02_35_09+00'!RSZ387</f>
        <v>0</v>
      </c>
      <c r="RTA12">
        <f>'[1]ASF JIRA 2020-04-02T02_35_09+00'!RTA387</f>
        <v>0</v>
      </c>
      <c r="RTB12">
        <f>'[1]ASF JIRA 2020-04-02T02_35_09+00'!RTB387</f>
        <v>0</v>
      </c>
      <c r="RTC12">
        <f>'[1]ASF JIRA 2020-04-02T02_35_09+00'!RTC387</f>
        <v>0</v>
      </c>
      <c r="RTD12">
        <f>'[1]ASF JIRA 2020-04-02T02_35_09+00'!RTD387</f>
        <v>0</v>
      </c>
      <c r="RTE12">
        <f>'[1]ASF JIRA 2020-04-02T02_35_09+00'!RTE387</f>
        <v>0</v>
      </c>
      <c r="RTF12">
        <f>'[1]ASF JIRA 2020-04-02T02_35_09+00'!RTF387</f>
        <v>0</v>
      </c>
      <c r="RTG12">
        <f>'[1]ASF JIRA 2020-04-02T02_35_09+00'!RTG387</f>
        <v>0</v>
      </c>
      <c r="RTH12">
        <f>'[1]ASF JIRA 2020-04-02T02_35_09+00'!RTH387</f>
        <v>0</v>
      </c>
      <c r="RTI12">
        <f>'[1]ASF JIRA 2020-04-02T02_35_09+00'!RTI387</f>
        <v>0</v>
      </c>
      <c r="RTJ12">
        <f>'[1]ASF JIRA 2020-04-02T02_35_09+00'!RTJ387</f>
        <v>0</v>
      </c>
      <c r="RTK12">
        <f>'[1]ASF JIRA 2020-04-02T02_35_09+00'!RTK387</f>
        <v>0</v>
      </c>
      <c r="RTL12">
        <f>'[1]ASF JIRA 2020-04-02T02_35_09+00'!RTL387</f>
        <v>0</v>
      </c>
      <c r="RTM12">
        <f>'[1]ASF JIRA 2020-04-02T02_35_09+00'!RTM387</f>
        <v>0</v>
      </c>
      <c r="RTN12">
        <f>'[1]ASF JIRA 2020-04-02T02_35_09+00'!RTN387</f>
        <v>0</v>
      </c>
      <c r="RTO12">
        <f>'[1]ASF JIRA 2020-04-02T02_35_09+00'!RTO387</f>
        <v>0</v>
      </c>
      <c r="RTP12">
        <f>'[1]ASF JIRA 2020-04-02T02_35_09+00'!RTP387</f>
        <v>0</v>
      </c>
      <c r="RTQ12">
        <f>'[1]ASF JIRA 2020-04-02T02_35_09+00'!RTQ387</f>
        <v>0</v>
      </c>
      <c r="RTR12">
        <f>'[1]ASF JIRA 2020-04-02T02_35_09+00'!RTR387</f>
        <v>0</v>
      </c>
      <c r="RTS12">
        <f>'[1]ASF JIRA 2020-04-02T02_35_09+00'!RTS387</f>
        <v>0</v>
      </c>
      <c r="RTT12">
        <f>'[1]ASF JIRA 2020-04-02T02_35_09+00'!RTT387</f>
        <v>0</v>
      </c>
      <c r="RTU12">
        <f>'[1]ASF JIRA 2020-04-02T02_35_09+00'!RTU387</f>
        <v>0</v>
      </c>
      <c r="RTV12">
        <f>'[1]ASF JIRA 2020-04-02T02_35_09+00'!RTV387</f>
        <v>0</v>
      </c>
      <c r="RTW12">
        <f>'[1]ASF JIRA 2020-04-02T02_35_09+00'!RTW387</f>
        <v>0</v>
      </c>
      <c r="RTX12">
        <f>'[1]ASF JIRA 2020-04-02T02_35_09+00'!RTX387</f>
        <v>0</v>
      </c>
      <c r="RTY12">
        <f>'[1]ASF JIRA 2020-04-02T02_35_09+00'!RTY387</f>
        <v>0</v>
      </c>
      <c r="RTZ12">
        <f>'[1]ASF JIRA 2020-04-02T02_35_09+00'!RTZ387</f>
        <v>0</v>
      </c>
      <c r="RUA12">
        <f>'[1]ASF JIRA 2020-04-02T02_35_09+00'!RUA387</f>
        <v>0</v>
      </c>
      <c r="RUB12">
        <f>'[1]ASF JIRA 2020-04-02T02_35_09+00'!RUB387</f>
        <v>0</v>
      </c>
      <c r="RUC12">
        <f>'[1]ASF JIRA 2020-04-02T02_35_09+00'!RUC387</f>
        <v>0</v>
      </c>
      <c r="RUD12">
        <f>'[1]ASF JIRA 2020-04-02T02_35_09+00'!RUD387</f>
        <v>0</v>
      </c>
      <c r="RUE12">
        <f>'[1]ASF JIRA 2020-04-02T02_35_09+00'!RUE387</f>
        <v>0</v>
      </c>
      <c r="RUF12">
        <f>'[1]ASF JIRA 2020-04-02T02_35_09+00'!RUF387</f>
        <v>0</v>
      </c>
      <c r="RUG12">
        <f>'[1]ASF JIRA 2020-04-02T02_35_09+00'!RUG387</f>
        <v>0</v>
      </c>
      <c r="RUH12">
        <f>'[1]ASF JIRA 2020-04-02T02_35_09+00'!RUH387</f>
        <v>0</v>
      </c>
      <c r="RUI12">
        <f>'[1]ASF JIRA 2020-04-02T02_35_09+00'!RUI387</f>
        <v>0</v>
      </c>
      <c r="RUJ12">
        <f>'[1]ASF JIRA 2020-04-02T02_35_09+00'!RUJ387</f>
        <v>0</v>
      </c>
      <c r="RUK12">
        <f>'[1]ASF JIRA 2020-04-02T02_35_09+00'!RUK387</f>
        <v>0</v>
      </c>
      <c r="RUL12">
        <f>'[1]ASF JIRA 2020-04-02T02_35_09+00'!RUL387</f>
        <v>0</v>
      </c>
      <c r="RUM12">
        <f>'[1]ASF JIRA 2020-04-02T02_35_09+00'!RUM387</f>
        <v>0</v>
      </c>
      <c r="RUN12">
        <f>'[1]ASF JIRA 2020-04-02T02_35_09+00'!RUN387</f>
        <v>0</v>
      </c>
      <c r="RUO12">
        <f>'[1]ASF JIRA 2020-04-02T02_35_09+00'!RUO387</f>
        <v>0</v>
      </c>
      <c r="RUP12">
        <f>'[1]ASF JIRA 2020-04-02T02_35_09+00'!RUP387</f>
        <v>0</v>
      </c>
      <c r="RUQ12">
        <f>'[1]ASF JIRA 2020-04-02T02_35_09+00'!RUQ387</f>
        <v>0</v>
      </c>
      <c r="RUR12">
        <f>'[1]ASF JIRA 2020-04-02T02_35_09+00'!RUR387</f>
        <v>0</v>
      </c>
      <c r="RUS12">
        <f>'[1]ASF JIRA 2020-04-02T02_35_09+00'!RUS387</f>
        <v>0</v>
      </c>
      <c r="RUT12">
        <f>'[1]ASF JIRA 2020-04-02T02_35_09+00'!RUT387</f>
        <v>0</v>
      </c>
      <c r="RUU12">
        <f>'[1]ASF JIRA 2020-04-02T02_35_09+00'!RUU387</f>
        <v>0</v>
      </c>
      <c r="RUV12">
        <f>'[1]ASF JIRA 2020-04-02T02_35_09+00'!RUV387</f>
        <v>0</v>
      </c>
      <c r="RUW12">
        <f>'[1]ASF JIRA 2020-04-02T02_35_09+00'!RUW387</f>
        <v>0</v>
      </c>
      <c r="RUX12">
        <f>'[1]ASF JIRA 2020-04-02T02_35_09+00'!RUX387</f>
        <v>0</v>
      </c>
      <c r="RUY12">
        <f>'[1]ASF JIRA 2020-04-02T02_35_09+00'!RUY387</f>
        <v>0</v>
      </c>
      <c r="RUZ12">
        <f>'[1]ASF JIRA 2020-04-02T02_35_09+00'!RUZ387</f>
        <v>0</v>
      </c>
      <c r="RVA12">
        <f>'[1]ASF JIRA 2020-04-02T02_35_09+00'!RVA387</f>
        <v>0</v>
      </c>
      <c r="RVB12">
        <f>'[1]ASF JIRA 2020-04-02T02_35_09+00'!RVB387</f>
        <v>0</v>
      </c>
      <c r="RVC12">
        <f>'[1]ASF JIRA 2020-04-02T02_35_09+00'!RVC387</f>
        <v>0</v>
      </c>
      <c r="RVD12">
        <f>'[1]ASF JIRA 2020-04-02T02_35_09+00'!RVD387</f>
        <v>0</v>
      </c>
      <c r="RVE12">
        <f>'[1]ASF JIRA 2020-04-02T02_35_09+00'!RVE387</f>
        <v>0</v>
      </c>
      <c r="RVF12">
        <f>'[1]ASF JIRA 2020-04-02T02_35_09+00'!RVF387</f>
        <v>0</v>
      </c>
      <c r="RVG12">
        <f>'[1]ASF JIRA 2020-04-02T02_35_09+00'!RVG387</f>
        <v>0</v>
      </c>
      <c r="RVH12">
        <f>'[1]ASF JIRA 2020-04-02T02_35_09+00'!RVH387</f>
        <v>0</v>
      </c>
      <c r="RVI12">
        <f>'[1]ASF JIRA 2020-04-02T02_35_09+00'!RVI387</f>
        <v>0</v>
      </c>
      <c r="RVJ12">
        <f>'[1]ASF JIRA 2020-04-02T02_35_09+00'!RVJ387</f>
        <v>0</v>
      </c>
      <c r="RVK12">
        <f>'[1]ASF JIRA 2020-04-02T02_35_09+00'!RVK387</f>
        <v>0</v>
      </c>
      <c r="RVL12">
        <f>'[1]ASF JIRA 2020-04-02T02_35_09+00'!RVL387</f>
        <v>0</v>
      </c>
      <c r="RVM12">
        <f>'[1]ASF JIRA 2020-04-02T02_35_09+00'!RVM387</f>
        <v>0</v>
      </c>
      <c r="RVN12">
        <f>'[1]ASF JIRA 2020-04-02T02_35_09+00'!RVN387</f>
        <v>0</v>
      </c>
      <c r="RVO12">
        <f>'[1]ASF JIRA 2020-04-02T02_35_09+00'!RVO387</f>
        <v>0</v>
      </c>
      <c r="RVP12">
        <f>'[1]ASF JIRA 2020-04-02T02_35_09+00'!RVP387</f>
        <v>0</v>
      </c>
      <c r="RVQ12">
        <f>'[1]ASF JIRA 2020-04-02T02_35_09+00'!RVQ387</f>
        <v>0</v>
      </c>
      <c r="RVR12">
        <f>'[1]ASF JIRA 2020-04-02T02_35_09+00'!RVR387</f>
        <v>0</v>
      </c>
      <c r="RVS12">
        <f>'[1]ASF JIRA 2020-04-02T02_35_09+00'!RVS387</f>
        <v>0</v>
      </c>
      <c r="RVT12">
        <f>'[1]ASF JIRA 2020-04-02T02_35_09+00'!RVT387</f>
        <v>0</v>
      </c>
      <c r="RVU12">
        <f>'[1]ASF JIRA 2020-04-02T02_35_09+00'!RVU387</f>
        <v>0</v>
      </c>
      <c r="RVV12">
        <f>'[1]ASF JIRA 2020-04-02T02_35_09+00'!RVV387</f>
        <v>0</v>
      </c>
      <c r="RVW12">
        <f>'[1]ASF JIRA 2020-04-02T02_35_09+00'!RVW387</f>
        <v>0</v>
      </c>
      <c r="RVX12">
        <f>'[1]ASF JIRA 2020-04-02T02_35_09+00'!RVX387</f>
        <v>0</v>
      </c>
      <c r="RVY12">
        <f>'[1]ASF JIRA 2020-04-02T02_35_09+00'!RVY387</f>
        <v>0</v>
      </c>
      <c r="RVZ12">
        <f>'[1]ASF JIRA 2020-04-02T02_35_09+00'!RVZ387</f>
        <v>0</v>
      </c>
      <c r="RWA12">
        <f>'[1]ASF JIRA 2020-04-02T02_35_09+00'!RWA387</f>
        <v>0</v>
      </c>
      <c r="RWB12">
        <f>'[1]ASF JIRA 2020-04-02T02_35_09+00'!RWB387</f>
        <v>0</v>
      </c>
      <c r="RWC12">
        <f>'[1]ASF JIRA 2020-04-02T02_35_09+00'!RWC387</f>
        <v>0</v>
      </c>
      <c r="RWD12">
        <f>'[1]ASF JIRA 2020-04-02T02_35_09+00'!RWD387</f>
        <v>0</v>
      </c>
      <c r="RWE12">
        <f>'[1]ASF JIRA 2020-04-02T02_35_09+00'!RWE387</f>
        <v>0</v>
      </c>
      <c r="RWF12">
        <f>'[1]ASF JIRA 2020-04-02T02_35_09+00'!RWF387</f>
        <v>0</v>
      </c>
      <c r="RWG12">
        <f>'[1]ASF JIRA 2020-04-02T02_35_09+00'!RWG387</f>
        <v>0</v>
      </c>
      <c r="RWH12">
        <f>'[1]ASF JIRA 2020-04-02T02_35_09+00'!RWH387</f>
        <v>0</v>
      </c>
      <c r="RWI12">
        <f>'[1]ASF JIRA 2020-04-02T02_35_09+00'!RWI387</f>
        <v>0</v>
      </c>
      <c r="RWJ12">
        <f>'[1]ASF JIRA 2020-04-02T02_35_09+00'!RWJ387</f>
        <v>0</v>
      </c>
      <c r="RWK12">
        <f>'[1]ASF JIRA 2020-04-02T02_35_09+00'!RWK387</f>
        <v>0</v>
      </c>
      <c r="RWL12">
        <f>'[1]ASF JIRA 2020-04-02T02_35_09+00'!RWL387</f>
        <v>0</v>
      </c>
      <c r="RWM12">
        <f>'[1]ASF JIRA 2020-04-02T02_35_09+00'!RWM387</f>
        <v>0</v>
      </c>
      <c r="RWN12">
        <f>'[1]ASF JIRA 2020-04-02T02_35_09+00'!RWN387</f>
        <v>0</v>
      </c>
      <c r="RWO12">
        <f>'[1]ASF JIRA 2020-04-02T02_35_09+00'!RWO387</f>
        <v>0</v>
      </c>
      <c r="RWP12">
        <f>'[1]ASF JIRA 2020-04-02T02_35_09+00'!RWP387</f>
        <v>0</v>
      </c>
      <c r="RWQ12">
        <f>'[1]ASF JIRA 2020-04-02T02_35_09+00'!RWQ387</f>
        <v>0</v>
      </c>
      <c r="RWR12">
        <f>'[1]ASF JIRA 2020-04-02T02_35_09+00'!RWR387</f>
        <v>0</v>
      </c>
      <c r="RWS12">
        <f>'[1]ASF JIRA 2020-04-02T02_35_09+00'!RWS387</f>
        <v>0</v>
      </c>
      <c r="RWT12">
        <f>'[1]ASF JIRA 2020-04-02T02_35_09+00'!RWT387</f>
        <v>0</v>
      </c>
      <c r="RWU12">
        <f>'[1]ASF JIRA 2020-04-02T02_35_09+00'!RWU387</f>
        <v>0</v>
      </c>
      <c r="RWV12">
        <f>'[1]ASF JIRA 2020-04-02T02_35_09+00'!RWV387</f>
        <v>0</v>
      </c>
      <c r="RWW12">
        <f>'[1]ASF JIRA 2020-04-02T02_35_09+00'!RWW387</f>
        <v>0</v>
      </c>
      <c r="RWX12">
        <f>'[1]ASF JIRA 2020-04-02T02_35_09+00'!RWX387</f>
        <v>0</v>
      </c>
      <c r="RWY12">
        <f>'[1]ASF JIRA 2020-04-02T02_35_09+00'!RWY387</f>
        <v>0</v>
      </c>
      <c r="RWZ12">
        <f>'[1]ASF JIRA 2020-04-02T02_35_09+00'!RWZ387</f>
        <v>0</v>
      </c>
      <c r="RXA12">
        <f>'[1]ASF JIRA 2020-04-02T02_35_09+00'!RXA387</f>
        <v>0</v>
      </c>
      <c r="RXB12">
        <f>'[1]ASF JIRA 2020-04-02T02_35_09+00'!RXB387</f>
        <v>0</v>
      </c>
      <c r="RXC12">
        <f>'[1]ASF JIRA 2020-04-02T02_35_09+00'!RXC387</f>
        <v>0</v>
      </c>
      <c r="RXD12">
        <f>'[1]ASF JIRA 2020-04-02T02_35_09+00'!RXD387</f>
        <v>0</v>
      </c>
      <c r="RXE12">
        <f>'[1]ASF JIRA 2020-04-02T02_35_09+00'!RXE387</f>
        <v>0</v>
      </c>
      <c r="RXF12">
        <f>'[1]ASF JIRA 2020-04-02T02_35_09+00'!RXF387</f>
        <v>0</v>
      </c>
      <c r="RXG12">
        <f>'[1]ASF JIRA 2020-04-02T02_35_09+00'!RXG387</f>
        <v>0</v>
      </c>
      <c r="RXH12">
        <f>'[1]ASF JIRA 2020-04-02T02_35_09+00'!RXH387</f>
        <v>0</v>
      </c>
      <c r="RXI12">
        <f>'[1]ASF JIRA 2020-04-02T02_35_09+00'!RXI387</f>
        <v>0</v>
      </c>
      <c r="RXJ12">
        <f>'[1]ASF JIRA 2020-04-02T02_35_09+00'!RXJ387</f>
        <v>0</v>
      </c>
      <c r="RXK12">
        <f>'[1]ASF JIRA 2020-04-02T02_35_09+00'!RXK387</f>
        <v>0</v>
      </c>
      <c r="RXL12">
        <f>'[1]ASF JIRA 2020-04-02T02_35_09+00'!RXL387</f>
        <v>0</v>
      </c>
      <c r="RXM12">
        <f>'[1]ASF JIRA 2020-04-02T02_35_09+00'!RXM387</f>
        <v>0</v>
      </c>
      <c r="RXN12">
        <f>'[1]ASF JIRA 2020-04-02T02_35_09+00'!RXN387</f>
        <v>0</v>
      </c>
      <c r="RXO12">
        <f>'[1]ASF JIRA 2020-04-02T02_35_09+00'!RXO387</f>
        <v>0</v>
      </c>
      <c r="RXP12">
        <f>'[1]ASF JIRA 2020-04-02T02_35_09+00'!RXP387</f>
        <v>0</v>
      </c>
      <c r="RXQ12">
        <f>'[1]ASF JIRA 2020-04-02T02_35_09+00'!RXQ387</f>
        <v>0</v>
      </c>
      <c r="RXR12">
        <f>'[1]ASF JIRA 2020-04-02T02_35_09+00'!RXR387</f>
        <v>0</v>
      </c>
      <c r="RXS12">
        <f>'[1]ASF JIRA 2020-04-02T02_35_09+00'!RXS387</f>
        <v>0</v>
      </c>
      <c r="RXT12">
        <f>'[1]ASF JIRA 2020-04-02T02_35_09+00'!RXT387</f>
        <v>0</v>
      </c>
      <c r="RXU12">
        <f>'[1]ASF JIRA 2020-04-02T02_35_09+00'!RXU387</f>
        <v>0</v>
      </c>
      <c r="RXV12">
        <f>'[1]ASF JIRA 2020-04-02T02_35_09+00'!RXV387</f>
        <v>0</v>
      </c>
      <c r="RXW12">
        <f>'[1]ASF JIRA 2020-04-02T02_35_09+00'!RXW387</f>
        <v>0</v>
      </c>
      <c r="RXX12">
        <f>'[1]ASF JIRA 2020-04-02T02_35_09+00'!RXX387</f>
        <v>0</v>
      </c>
      <c r="RXY12">
        <f>'[1]ASF JIRA 2020-04-02T02_35_09+00'!RXY387</f>
        <v>0</v>
      </c>
      <c r="RXZ12">
        <f>'[1]ASF JIRA 2020-04-02T02_35_09+00'!RXZ387</f>
        <v>0</v>
      </c>
      <c r="RYA12">
        <f>'[1]ASF JIRA 2020-04-02T02_35_09+00'!RYA387</f>
        <v>0</v>
      </c>
      <c r="RYB12">
        <f>'[1]ASF JIRA 2020-04-02T02_35_09+00'!RYB387</f>
        <v>0</v>
      </c>
      <c r="RYC12">
        <f>'[1]ASF JIRA 2020-04-02T02_35_09+00'!RYC387</f>
        <v>0</v>
      </c>
      <c r="RYD12">
        <f>'[1]ASF JIRA 2020-04-02T02_35_09+00'!RYD387</f>
        <v>0</v>
      </c>
      <c r="RYE12">
        <f>'[1]ASF JIRA 2020-04-02T02_35_09+00'!RYE387</f>
        <v>0</v>
      </c>
      <c r="RYF12">
        <f>'[1]ASF JIRA 2020-04-02T02_35_09+00'!RYF387</f>
        <v>0</v>
      </c>
      <c r="RYG12">
        <f>'[1]ASF JIRA 2020-04-02T02_35_09+00'!RYG387</f>
        <v>0</v>
      </c>
      <c r="RYH12">
        <f>'[1]ASF JIRA 2020-04-02T02_35_09+00'!RYH387</f>
        <v>0</v>
      </c>
      <c r="RYI12">
        <f>'[1]ASF JIRA 2020-04-02T02_35_09+00'!RYI387</f>
        <v>0</v>
      </c>
      <c r="RYJ12">
        <f>'[1]ASF JIRA 2020-04-02T02_35_09+00'!RYJ387</f>
        <v>0</v>
      </c>
      <c r="RYK12">
        <f>'[1]ASF JIRA 2020-04-02T02_35_09+00'!RYK387</f>
        <v>0</v>
      </c>
      <c r="RYL12">
        <f>'[1]ASF JIRA 2020-04-02T02_35_09+00'!RYL387</f>
        <v>0</v>
      </c>
      <c r="RYM12">
        <f>'[1]ASF JIRA 2020-04-02T02_35_09+00'!RYM387</f>
        <v>0</v>
      </c>
      <c r="RYN12">
        <f>'[1]ASF JIRA 2020-04-02T02_35_09+00'!RYN387</f>
        <v>0</v>
      </c>
      <c r="RYO12">
        <f>'[1]ASF JIRA 2020-04-02T02_35_09+00'!RYO387</f>
        <v>0</v>
      </c>
      <c r="RYP12">
        <f>'[1]ASF JIRA 2020-04-02T02_35_09+00'!RYP387</f>
        <v>0</v>
      </c>
      <c r="RYQ12">
        <f>'[1]ASF JIRA 2020-04-02T02_35_09+00'!RYQ387</f>
        <v>0</v>
      </c>
      <c r="RYR12">
        <f>'[1]ASF JIRA 2020-04-02T02_35_09+00'!RYR387</f>
        <v>0</v>
      </c>
      <c r="RYS12">
        <f>'[1]ASF JIRA 2020-04-02T02_35_09+00'!RYS387</f>
        <v>0</v>
      </c>
      <c r="RYT12">
        <f>'[1]ASF JIRA 2020-04-02T02_35_09+00'!RYT387</f>
        <v>0</v>
      </c>
      <c r="RYU12">
        <f>'[1]ASF JIRA 2020-04-02T02_35_09+00'!RYU387</f>
        <v>0</v>
      </c>
      <c r="RYV12">
        <f>'[1]ASF JIRA 2020-04-02T02_35_09+00'!RYV387</f>
        <v>0</v>
      </c>
      <c r="RYW12">
        <f>'[1]ASF JIRA 2020-04-02T02_35_09+00'!RYW387</f>
        <v>0</v>
      </c>
      <c r="RYX12">
        <f>'[1]ASF JIRA 2020-04-02T02_35_09+00'!RYX387</f>
        <v>0</v>
      </c>
      <c r="RYY12">
        <f>'[1]ASF JIRA 2020-04-02T02_35_09+00'!RYY387</f>
        <v>0</v>
      </c>
      <c r="RYZ12">
        <f>'[1]ASF JIRA 2020-04-02T02_35_09+00'!RYZ387</f>
        <v>0</v>
      </c>
      <c r="RZA12">
        <f>'[1]ASF JIRA 2020-04-02T02_35_09+00'!RZA387</f>
        <v>0</v>
      </c>
      <c r="RZB12">
        <f>'[1]ASF JIRA 2020-04-02T02_35_09+00'!RZB387</f>
        <v>0</v>
      </c>
      <c r="RZC12">
        <f>'[1]ASF JIRA 2020-04-02T02_35_09+00'!RZC387</f>
        <v>0</v>
      </c>
      <c r="RZD12">
        <f>'[1]ASF JIRA 2020-04-02T02_35_09+00'!RZD387</f>
        <v>0</v>
      </c>
      <c r="RZE12">
        <f>'[1]ASF JIRA 2020-04-02T02_35_09+00'!RZE387</f>
        <v>0</v>
      </c>
      <c r="RZF12">
        <f>'[1]ASF JIRA 2020-04-02T02_35_09+00'!RZF387</f>
        <v>0</v>
      </c>
      <c r="RZG12">
        <f>'[1]ASF JIRA 2020-04-02T02_35_09+00'!RZG387</f>
        <v>0</v>
      </c>
      <c r="RZH12">
        <f>'[1]ASF JIRA 2020-04-02T02_35_09+00'!RZH387</f>
        <v>0</v>
      </c>
      <c r="RZI12">
        <f>'[1]ASF JIRA 2020-04-02T02_35_09+00'!RZI387</f>
        <v>0</v>
      </c>
      <c r="RZJ12">
        <f>'[1]ASF JIRA 2020-04-02T02_35_09+00'!RZJ387</f>
        <v>0</v>
      </c>
      <c r="RZK12">
        <f>'[1]ASF JIRA 2020-04-02T02_35_09+00'!RZK387</f>
        <v>0</v>
      </c>
      <c r="RZL12">
        <f>'[1]ASF JIRA 2020-04-02T02_35_09+00'!RZL387</f>
        <v>0</v>
      </c>
      <c r="RZM12">
        <f>'[1]ASF JIRA 2020-04-02T02_35_09+00'!RZM387</f>
        <v>0</v>
      </c>
      <c r="RZN12">
        <f>'[1]ASF JIRA 2020-04-02T02_35_09+00'!RZN387</f>
        <v>0</v>
      </c>
      <c r="RZO12">
        <f>'[1]ASF JIRA 2020-04-02T02_35_09+00'!RZO387</f>
        <v>0</v>
      </c>
      <c r="RZP12">
        <f>'[1]ASF JIRA 2020-04-02T02_35_09+00'!RZP387</f>
        <v>0</v>
      </c>
      <c r="RZQ12">
        <f>'[1]ASF JIRA 2020-04-02T02_35_09+00'!RZQ387</f>
        <v>0</v>
      </c>
      <c r="RZR12">
        <f>'[1]ASF JIRA 2020-04-02T02_35_09+00'!RZR387</f>
        <v>0</v>
      </c>
      <c r="RZS12">
        <f>'[1]ASF JIRA 2020-04-02T02_35_09+00'!RZS387</f>
        <v>0</v>
      </c>
      <c r="RZT12">
        <f>'[1]ASF JIRA 2020-04-02T02_35_09+00'!RZT387</f>
        <v>0</v>
      </c>
      <c r="RZU12">
        <f>'[1]ASF JIRA 2020-04-02T02_35_09+00'!RZU387</f>
        <v>0</v>
      </c>
      <c r="RZV12">
        <f>'[1]ASF JIRA 2020-04-02T02_35_09+00'!RZV387</f>
        <v>0</v>
      </c>
      <c r="RZW12">
        <f>'[1]ASF JIRA 2020-04-02T02_35_09+00'!RZW387</f>
        <v>0</v>
      </c>
      <c r="RZX12">
        <f>'[1]ASF JIRA 2020-04-02T02_35_09+00'!RZX387</f>
        <v>0</v>
      </c>
      <c r="RZY12">
        <f>'[1]ASF JIRA 2020-04-02T02_35_09+00'!RZY387</f>
        <v>0</v>
      </c>
      <c r="RZZ12">
        <f>'[1]ASF JIRA 2020-04-02T02_35_09+00'!RZZ387</f>
        <v>0</v>
      </c>
      <c r="SAA12">
        <f>'[1]ASF JIRA 2020-04-02T02_35_09+00'!SAA387</f>
        <v>0</v>
      </c>
      <c r="SAB12">
        <f>'[1]ASF JIRA 2020-04-02T02_35_09+00'!SAB387</f>
        <v>0</v>
      </c>
      <c r="SAC12">
        <f>'[1]ASF JIRA 2020-04-02T02_35_09+00'!SAC387</f>
        <v>0</v>
      </c>
      <c r="SAD12">
        <f>'[1]ASF JIRA 2020-04-02T02_35_09+00'!SAD387</f>
        <v>0</v>
      </c>
      <c r="SAE12">
        <f>'[1]ASF JIRA 2020-04-02T02_35_09+00'!SAE387</f>
        <v>0</v>
      </c>
      <c r="SAF12">
        <f>'[1]ASF JIRA 2020-04-02T02_35_09+00'!SAF387</f>
        <v>0</v>
      </c>
      <c r="SAG12">
        <f>'[1]ASF JIRA 2020-04-02T02_35_09+00'!SAG387</f>
        <v>0</v>
      </c>
      <c r="SAH12">
        <f>'[1]ASF JIRA 2020-04-02T02_35_09+00'!SAH387</f>
        <v>0</v>
      </c>
      <c r="SAI12">
        <f>'[1]ASF JIRA 2020-04-02T02_35_09+00'!SAI387</f>
        <v>0</v>
      </c>
      <c r="SAJ12">
        <f>'[1]ASF JIRA 2020-04-02T02_35_09+00'!SAJ387</f>
        <v>0</v>
      </c>
      <c r="SAK12">
        <f>'[1]ASF JIRA 2020-04-02T02_35_09+00'!SAK387</f>
        <v>0</v>
      </c>
      <c r="SAL12">
        <f>'[1]ASF JIRA 2020-04-02T02_35_09+00'!SAL387</f>
        <v>0</v>
      </c>
      <c r="SAM12">
        <f>'[1]ASF JIRA 2020-04-02T02_35_09+00'!SAM387</f>
        <v>0</v>
      </c>
      <c r="SAN12">
        <f>'[1]ASF JIRA 2020-04-02T02_35_09+00'!SAN387</f>
        <v>0</v>
      </c>
      <c r="SAO12">
        <f>'[1]ASF JIRA 2020-04-02T02_35_09+00'!SAO387</f>
        <v>0</v>
      </c>
      <c r="SAP12">
        <f>'[1]ASF JIRA 2020-04-02T02_35_09+00'!SAP387</f>
        <v>0</v>
      </c>
      <c r="SAQ12">
        <f>'[1]ASF JIRA 2020-04-02T02_35_09+00'!SAQ387</f>
        <v>0</v>
      </c>
      <c r="SAR12">
        <f>'[1]ASF JIRA 2020-04-02T02_35_09+00'!SAR387</f>
        <v>0</v>
      </c>
      <c r="SAS12">
        <f>'[1]ASF JIRA 2020-04-02T02_35_09+00'!SAS387</f>
        <v>0</v>
      </c>
      <c r="SAT12">
        <f>'[1]ASF JIRA 2020-04-02T02_35_09+00'!SAT387</f>
        <v>0</v>
      </c>
      <c r="SAU12">
        <f>'[1]ASF JIRA 2020-04-02T02_35_09+00'!SAU387</f>
        <v>0</v>
      </c>
      <c r="SAV12">
        <f>'[1]ASF JIRA 2020-04-02T02_35_09+00'!SAV387</f>
        <v>0</v>
      </c>
      <c r="SAW12">
        <f>'[1]ASF JIRA 2020-04-02T02_35_09+00'!SAW387</f>
        <v>0</v>
      </c>
      <c r="SAX12">
        <f>'[1]ASF JIRA 2020-04-02T02_35_09+00'!SAX387</f>
        <v>0</v>
      </c>
      <c r="SAY12">
        <f>'[1]ASF JIRA 2020-04-02T02_35_09+00'!SAY387</f>
        <v>0</v>
      </c>
      <c r="SAZ12">
        <f>'[1]ASF JIRA 2020-04-02T02_35_09+00'!SAZ387</f>
        <v>0</v>
      </c>
      <c r="SBA12">
        <f>'[1]ASF JIRA 2020-04-02T02_35_09+00'!SBA387</f>
        <v>0</v>
      </c>
      <c r="SBB12">
        <f>'[1]ASF JIRA 2020-04-02T02_35_09+00'!SBB387</f>
        <v>0</v>
      </c>
      <c r="SBC12">
        <f>'[1]ASF JIRA 2020-04-02T02_35_09+00'!SBC387</f>
        <v>0</v>
      </c>
      <c r="SBD12">
        <f>'[1]ASF JIRA 2020-04-02T02_35_09+00'!SBD387</f>
        <v>0</v>
      </c>
      <c r="SBE12">
        <f>'[1]ASF JIRA 2020-04-02T02_35_09+00'!SBE387</f>
        <v>0</v>
      </c>
      <c r="SBF12">
        <f>'[1]ASF JIRA 2020-04-02T02_35_09+00'!SBF387</f>
        <v>0</v>
      </c>
      <c r="SBG12">
        <f>'[1]ASF JIRA 2020-04-02T02_35_09+00'!SBG387</f>
        <v>0</v>
      </c>
      <c r="SBH12">
        <f>'[1]ASF JIRA 2020-04-02T02_35_09+00'!SBH387</f>
        <v>0</v>
      </c>
      <c r="SBI12">
        <f>'[1]ASF JIRA 2020-04-02T02_35_09+00'!SBI387</f>
        <v>0</v>
      </c>
      <c r="SBJ12">
        <f>'[1]ASF JIRA 2020-04-02T02_35_09+00'!SBJ387</f>
        <v>0</v>
      </c>
      <c r="SBK12">
        <f>'[1]ASF JIRA 2020-04-02T02_35_09+00'!SBK387</f>
        <v>0</v>
      </c>
      <c r="SBL12">
        <f>'[1]ASF JIRA 2020-04-02T02_35_09+00'!SBL387</f>
        <v>0</v>
      </c>
      <c r="SBM12">
        <f>'[1]ASF JIRA 2020-04-02T02_35_09+00'!SBM387</f>
        <v>0</v>
      </c>
      <c r="SBN12">
        <f>'[1]ASF JIRA 2020-04-02T02_35_09+00'!SBN387</f>
        <v>0</v>
      </c>
      <c r="SBO12">
        <f>'[1]ASF JIRA 2020-04-02T02_35_09+00'!SBO387</f>
        <v>0</v>
      </c>
      <c r="SBP12">
        <f>'[1]ASF JIRA 2020-04-02T02_35_09+00'!SBP387</f>
        <v>0</v>
      </c>
      <c r="SBQ12">
        <f>'[1]ASF JIRA 2020-04-02T02_35_09+00'!SBQ387</f>
        <v>0</v>
      </c>
      <c r="SBR12">
        <f>'[1]ASF JIRA 2020-04-02T02_35_09+00'!SBR387</f>
        <v>0</v>
      </c>
      <c r="SBS12">
        <f>'[1]ASF JIRA 2020-04-02T02_35_09+00'!SBS387</f>
        <v>0</v>
      </c>
      <c r="SBT12">
        <f>'[1]ASF JIRA 2020-04-02T02_35_09+00'!SBT387</f>
        <v>0</v>
      </c>
      <c r="SBU12">
        <f>'[1]ASF JIRA 2020-04-02T02_35_09+00'!SBU387</f>
        <v>0</v>
      </c>
      <c r="SBV12">
        <f>'[1]ASF JIRA 2020-04-02T02_35_09+00'!SBV387</f>
        <v>0</v>
      </c>
      <c r="SBW12">
        <f>'[1]ASF JIRA 2020-04-02T02_35_09+00'!SBW387</f>
        <v>0</v>
      </c>
      <c r="SBX12">
        <f>'[1]ASF JIRA 2020-04-02T02_35_09+00'!SBX387</f>
        <v>0</v>
      </c>
      <c r="SBY12">
        <f>'[1]ASF JIRA 2020-04-02T02_35_09+00'!SBY387</f>
        <v>0</v>
      </c>
      <c r="SBZ12">
        <f>'[1]ASF JIRA 2020-04-02T02_35_09+00'!SBZ387</f>
        <v>0</v>
      </c>
      <c r="SCA12">
        <f>'[1]ASF JIRA 2020-04-02T02_35_09+00'!SCA387</f>
        <v>0</v>
      </c>
      <c r="SCB12">
        <f>'[1]ASF JIRA 2020-04-02T02_35_09+00'!SCB387</f>
        <v>0</v>
      </c>
      <c r="SCC12">
        <f>'[1]ASF JIRA 2020-04-02T02_35_09+00'!SCC387</f>
        <v>0</v>
      </c>
      <c r="SCD12">
        <f>'[1]ASF JIRA 2020-04-02T02_35_09+00'!SCD387</f>
        <v>0</v>
      </c>
      <c r="SCE12">
        <f>'[1]ASF JIRA 2020-04-02T02_35_09+00'!SCE387</f>
        <v>0</v>
      </c>
      <c r="SCF12">
        <f>'[1]ASF JIRA 2020-04-02T02_35_09+00'!SCF387</f>
        <v>0</v>
      </c>
      <c r="SCG12">
        <f>'[1]ASF JIRA 2020-04-02T02_35_09+00'!SCG387</f>
        <v>0</v>
      </c>
      <c r="SCH12">
        <f>'[1]ASF JIRA 2020-04-02T02_35_09+00'!SCH387</f>
        <v>0</v>
      </c>
      <c r="SCI12">
        <f>'[1]ASF JIRA 2020-04-02T02_35_09+00'!SCI387</f>
        <v>0</v>
      </c>
      <c r="SCJ12">
        <f>'[1]ASF JIRA 2020-04-02T02_35_09+00'!SCJ387</f>
        <v>0</v>
      </c>
      <c r="SCK12">
        <f>'[1]ASF JIRA 2020-04-02T02_35_09+00'!SCK387</f>
        <v>0</v>
      </c>
      <c r="SCL12">
        <f>'[1]ASF JIRA 2020-04-02T02_35_09+00'!SCL387</f>
        <v>0</v>
      </c>
      <c r="SCM12">
        <f>'[1]ASF JIRA 2020-04-02T02_35_09+00'!SCM387</f>
        <v>0</v>
      </c>
      <c r="SCN12">
        <f>'[1]ASF JIRA 2020-04-02T02_35_09+00'!SCN387</f>
        <v>0</v>
      </c>
      <c r="SCO12">
        <f>'[1]ASF JIRA 2020-04-02T02_35_09+00'!SCO387</f>
        <v>0</v>
      </c>
      <c r="SCP12">
        <f>'[1]ASF JIRA 2020-04-02T02_35_09+00'!SCP387</f>
        <v>0</v>
      </c>
      <c r="SCQ12">
        <f>'[1]ASF JIRA 2020-04-02T02_35_09+00'!SCQ387</f>
        <v>0</v>
      </c>
      <c r="SCR12">
        <f>'[1]ASF JIRA 2020-04-02T02_35_09+00'!SCR387</f>
        <v>0</v>
      </c>
      <c r="SCS12">
        <f>'[1]ASF JIRA 2020-04-02T02_35_09+00'!SCS387</f>
        <v>0</v>
      </c>
      <c r="SCT12">
        <f>'[1]ASF JIRA 2020-04-02T02_35_09+00'!SCT387</f>
        <v>0</v>
      </c>
      <c r="SCU12">
        <f>'[1]ASF JIRA 2020-04-02T02_35_09+00'!SCU387</f>
        <v>0</v>
      </c>
      <c r="SCV12">
        <f>'[1]ASF JIRA 2020-04-02T02_35_09+00'!SCV387</f>
        <v>0</v>
      </c>
      <c r="SCW12">
        <f>'[1]ASF JIRA 2020-04-02T02_35_09+00'!SCW387</f>
        <v>0</v>
      </c>
      <c r="SCX12">
        <f>'[1]ASF JIRA 2020-04-02T02_35_09+00'!SCX387</f>
        <v>0</v>
      </c>
      <c r="SCY12">
        <f>'[1]ASF JIRA 2020-04-02T02_35_09+00'!SCY387</f>
        <v>0</v>
      </c>
      <c r="SCZ12">
        <f>'[1]ASF JIRA 2020-04-02T02_35_09+00'!SCZ387</f>
        <v>0</v>
      </c>
      <c r="SDA12">
        <f>'[1]ASF JIRA 2020-04-02T02_35_09+00'!SDA387</f>
        <v>0</v>
      </c>
      <c r="SDB12">
        <f>'[1]ASF JIRA 2020-04-02T02_35_09+00'!SDB387</f>
        <v>0</v>
      </c>
      <c r="SDC12">
        <f>'[1]ASF JIRA 2020-04-02T02_35_09+00'!SDC387</f>
        <v>0</v>
      </c>
      <c r="SDD12">
        <f>'[1]ASF JIRA 2020-04-02T02_35_09+00'!SDD387</f>
        <v>0</v>
      </c>
      <c r="SDE12">
        <f>'[1]ASF JIRA 2020-04-02T02_35_09+00'!SDE387</f>
        <v>0</v>
      </c>
      <c r="SDF12">
        <f>'[1]ASF JIRA 2020-04-02T02_35_09+00'!SDF387</f>
        <v>0</v>
      </c>
      <c r="SDG12">
        <f>'[1]ASF JIRA 2020-04-02T02_35_09+00'!SDG387</f>
        <v>0</v>
      </c>
      <c r="SDH12">
        <f>'[1]ASF JIRA 2020-04-02T02_35_09+00'!SDH387</f>
        <v>0</v>
      </c>
      <c r="SDI12">
        <f>'[1]ASF JIRA 2020-04-02T02_35_09+00'!SDI387</f>
        <v>0</v>
      </c>
      <c r="SDJ12">
        <f>'[1]ASF JIRA 2020-04-02T02_35_09+00'!SDJ387</f>
        <v>0</v>
      </c>
      <c r="SDK12">
        <f>'[1]ASF JIRA 2020-04-02T02_35_09+00'!SDK387</f>
        <v>0</v>
      </c>
      <c r="SDL12">
        <f>'[1]ASF JIRA 2020-04-02T02_35_09+00'!SDL387</f>
        <v>0</v>
      </c>
      <c r="SDM12">
        <f>'[1]ASF JIRA 2020-04-02T02_35_09+00'!SDM387</f>
        <v>0</v>
      </c>
      <c r="SDN12">
        <f>'[1]ASF JIRA 2020-04-02T02_35_09+00'!SDN387</f>
        <v>0</v>
      </c>
      <c r="SDO12">
        <f>'[1]ASF JIRA 2020-04-02T02_35_09+00'!SDO387</f>
        <v>0</v>
      </c>
      <c r="SDP12">
        <f>'[1]ASF JIRA 2020-04-02T02_35_09+00'!SDP387</f>
        <v>0</v>
      </c>
      <c r="SDQ12">
        <f>'[1]ASF JIRA 2020-04-02T02_35_09+00'!SDQ387</f>
        <v>0</v>
      </c>
      <c r="SDR12">
        <f>'[1]ASF JIRA 2020-04-02T02_35_09+00'!SDR387</f>
        <v>0</v>
      </c>
      <c r="SDS12">
        <f>'[1]ASF JIRA 2020-04-02T02_35_09+00'!SDS387</f>
        <v>0</v>
      </c>
      <c r="SDT12">
        <f>'[1]ASF JIRA 2020-04-02T02_35_09+00'!SDT387</f>
        <v>0</v>
      </c>
      <c r="SDU12">
        <f>'[1]ASF JIRA 2020-04-02T02_35_09+00'!SDU387</f>
        <v>0</v>
      </c>
      <c r="SDV12">
        <f>'[1]ASF JIRA 2020-04-02T02_35_09+00'!SDV387</f>
        <v>0</v>
      </c>
      <c r="SDW12">
        <f>'[1]ASF JIRA 2020-04-02T02_35_09+00'!SDW387</f>
        <v>0</v>
      </c>
      <c r="SDX12">
        <f>'[1]ASF JIRA 2020-04-02T02_35_09+00'!SDX387</f>
        <v>0</v>
      </c>
      <c r="SDY12">
        <f>'[1]ASF JIRA 2020-04-02T02_35_09+00'!SDY387</f>
        <v>0</v>
      </c>
      <c r="SDZ12">
        <f>'[1]ASF JIRA 2020-04-02T02_35_09+00'!SDZ387</f>
        <v>0</v>
      </c>
      <c r="SEA12">
        <f>'[1]ASF JIRA 2020-04-02T02_35_09+00'!SEA387</f>
        <v>0</v>
      </c>
      <c r="SEB12">
        <f>'[1]ASF JIRA 2020-04-02T02_35_09+00'!SEB387</f>
        <v>0</v>
      </c>
      <c r="SEC12">
        <f>'[1]ASF JIRA 2020-04-02T02_35_09+00'!SEC387</f>
        <v>0</v>
      </c>
      <c r="SED12">
        <f>'[1]ASF JIRA 2020-04-02T02_35_09+00'!SED387</f>
        <v>0</v>
      </c>
      <c r="SEE12">
        <f>'[1]ASF JIRA 2020-04-02T02_35_09+00'!SEE387</f>
        <v>0</v>
      </c>
      <c r="SEF12">
        <f>'[1]ASF JIRA 2020-04-02T02_35_09+00'!SEF387</f>
        <v>0</v>
      </c>
      <c r="SEG12">
        <f>'[1]ASF JIRA 2020-04-02T02_35_09+00'!SEG387</f>
        <v>0</v>
      </c>
      <c r="SEH12">
        <f>'[1]ASF JIRA 2020-04-02T02_35_09+00'!SEH387</f>
        <v>0</v>
      </c>
      <c r="SEI12">
        <f>'[1]ASF JIRA 2020-04-02T02_35_09+00'!SEI387</f>
        <v>0</v>
      </c>
      <c r="SEJ12">
        <f>'[1]ASF JIRA 2020-04-02T02_35_09+00'!SEJ387</f>
        <v>0</v>
      </c>
      <c r="SEK12">
        <f>'[1]ASF JIRA 2020-04-02T02_35_09+00'!SEK387</f>
        <v>0</v>
      </c>
      <c r="SEL12">
        <f>'[1]ASF JIRA 2020-04-02T02_35_09+00'!SEL387</f>
        <v>0</v>
      </c>
      <c r="SEM12">
        <f>'[1]ASF JIRA 2020-04-02T02_35_09+00'!SEM387</f>
        <v>0</v>
      </c>
      <c r="SEN12">
        <f>'[1]ASF JIRA 2020-04-02T02_35_09+00'!SEN387</f>
        <v>0</v>
      </c>
      <c r="SEO12">
        <f>'[1]ASF JIRA 2020-04-02T02_35_09+00'!SEO387</f>
        <v>0</v>
      </c>
      <c r="SEP12">
        <f>'[1]ASF JIRA 2020-04-02T02_35_09+00'!SEP387</f>
        <v>0</v>
      </c>
      <c r="SEQ12">
        <f>'[1]ASF JIRA 2020-04-02T02_35_09+00'!SEQ387</f>
        <v>0</v>
      </c>
      <c r="SER12">
        <f>'[1]ASF JIRA 2020-04-02T02_35_09+00'!SER387</f>
        <v>0</v>
      </c>
      <c r="SES12">
        <f>'[1]ASF JIRA 2020-04-02T02_35_09+00'!SES387</f>
        <v>0</v>
      </c>
      <c r="SET12">
        <f>'[1]ASF JIRA 2020-04-02T02_35_09+00'!SET387</f>
        <v>0</v>
      </c>
      <c r="SEU12">
        <f>'[1]ASF JIRA 2020-04-02T02_35_09+00'!SEU387</f>
        <v>0</v>
      </c>
      <c r="SEV12">
        <f>'[1]ASF JIRA 2020-04-02T02_35_09+00'!SEV387</f>
        <v>0</v>
      </c>
      <c r="SEW12">
        <f>'[1]ASF JIRA 2020-04-02T02_35_09+00'!SEW387</f>
        <v>0</v>
      </c>
      <c r="SEX12">
        <f>'[1]ASF JIRA 2020-04-02T02_35_09+00'!SEX387</f>
        <v>0</v>
      </c>
      <c r="SEY12">
        <f>'[1]ASF JIRA 2020-04-02T02_35_09+00'!SEY387</f>
        <v>0</v>
      </c>
      <c r="SEZ12">
        <f>'[1]ASF JIRA 2020-04-02T02_35_09+00'!SEZ387</f>
        <v>0</v>
      </c>
      <c r="SFA12">
        <f>'[1]ASF JIRA 2020-04-02T02_35_09+00'!SFA387</f>
        <v>0</v>
      </c>
      <c r="SFB12">
        <f>'[1]ASF JIRA 2020-04-02T02_35_09+00'!SFB387</f>
        <v>0</v>
      </c>
      <c r="SFC12">
        <f>'[1]ASF JIRA 2020-04-02T02_35_09+00'!SFC387</f>
        <v>0</v>
      </c>
      <c r="SFD12">
        <f>'[1]ASF JIRA 2020-04-02T02_35_09+00'!SFD387</f>
        <v>0</v>
      </c>
      <c r="SFE12">
        <f>'[1]ASF JIRA 2020-04-02T02_35_09+00'!SFE387</f>
        <v>0</v>
      </c>
      <c r="SFF12">
        <f>'[1]ASF JIRA 2020-04-02T02_35_09+00'!SFF387</f>
        <v>0</v>
      </c>
      <c r="SFG12">
        <f>'[1]ASF JIRA 2020-04-02T02_35_09+00'!SFG387</f>
        <v>0</v>
      </c>
      <c r="SFH12">
        <f>'[1]ASF JIRA 2020-04-02T02_35_09+00'!SFH387</f>
        <v>0</v>
      </c>
      <c r="SFI12">
        <f>'[1]ASF JIRA 2020-04-02T02_35_09+00'!SFI387</f>
        <v>0</v>
      </c>
      <c r="SFJ12">
        <f>'[1]ASF JIRA 2020-04-02T02_35_09+00'!SFJ387</f>
        <v>0</v>
      </c>
      <c r="SFK12">
        <f>'[1]ASF JIRA 2020-04-02T02_35_09+00'!SFK387</f>
        <v>0</v>
      </c>
      <c r="SFL12">
        <f>'[1]ASF JIRA 2020-04-02T02_35_09+00'!SFL387</f>
        <v>0</v>
      </c>
      <c r="SFM12">
        <f>'[1]ASF JIRA 2020-04-02T02_35_09+00'!SFM387</f>
        <v>0</v>
      </c>
      <c r="SFN12">
        <f>'[1]ASF JIRA 2020-04-02T02_35_09+00'!SFN387</f>
        <v>0</v>
      </c>
      <c r="SFO12">
        <f>'[1]ASF JIRA 2020-04-02T02_35_09+00'!SFO387</f>
        <v>0</v>
      </c>
      <c r="SFP12">
        <f>'[1]ASF JIRA 2020-04-02T02_35_09+00'!SFP387</f>
        <v>0</v>
      </c>
      <c r="SFQ12">
        <f>'[1]ASF JIRA 2020-04-02T02_35_09+00'!SFQ387</f>
        <v>0</v>
      </c>
      <c r="SFR12">
        <f>'[1]ASF JIRA 2020-04-02T02_35_09+00'!SFR387</f>
        <v>0</v>
      </c>
      <c r="SFS12">
        <f>'[1]ASF JIRA 2020-04-02T02_35_09+00'!SFS387</f>
        <v>0</v>
      </c>
      <c r="SFT12">
        <f>'[1]ASF JIRA 2020-04-02T02_35_09+00'!SFT387</f>
        <v>0</v>
      </c>
      <c r="SFU12">
        <f>'[1]ASF JIRA 2020-04-02T02_35_09+00'!SFU387</f>
        <v>0</v>
      </c>
      <c r="SFV12">
        <f>'[1]ASF JIRA 2020-04-02T02_35_09+00'!SFV387</f>
        <v>0</v>
      </c>
      <c r="SFW12">
        <f>'[1]ASF JIRA 2020-04-02T02_35_09+00'!SFW387</f>
        <v>0</v>
      </c>
      <c r="SFX12">
        <f>'[1]ASF JIRA 2020-04-02T02_35_09+00'!SFX387</f>
        <v>0</v>
      </c>
      <c r="SFY12">
        <f>'[1]ASF JIRA 2020-04-02T02_35_09+00'!SFY387</f>
        <v>0</v>
      </c>
      <c r="SFZ12">
        <f>'[1]ASF JIRA 2020-04-02T02_35_09+00'!SFZ387</f>
        <v>0</v>
      </c>
      <c r="SGA12">
        <f>'[1]ASF JIRA 2020-04-02T02_35_09+00'!SGA387</f>
        <v>0</v>
      </c>
      <c r="SGB12">
        <f>'[1]ASF JIRA 2020-04-02T02_35_09+00'!SGB387</f>
        <v>0</v>
      </c>
      <c r="SGC12">
        <f>'[1]ASF JIRA 2020-04-02T02_35_09+00'!SGC387</f>
        <v>0</v>
      </c>
      <c r="SGD12">
        <f>'[1]ASF JIRA 2020-04-02T02_35_09+00'!SGD387</f>
        <v>0</v>
      </c>
      <c r="SGE12">
        <f>'[1]ASF JIRA 2020-04-02T02_35_09+00'!SGE387</f>
        <v>0</v>
      </c>
      <c r="SGF12">
        <f>'[1]ASF JIRA 2020-04-02T02_35_09+00'!SGF387</f>
        <v>0</v>
      </c>
      <c r="SGG12">
        <f>'[1]ASF JIRA 2020-04-02T02_35_09+00'!SGG387</f>
        <v>0</v>
      </c>
      <c r="SGH12">
        <f>'[1]ASF JIRA 2020-04-02T02_35_09+00'!SGH387</f>
        <v>0</v>
      </c>
      <c r="SGI12">
        <f>'[1]ASF JIRA 2020-04-02T02_35_09+00'!SGI387</f>
        <v>0</v>
      </c>
      <c r="SGJ12">
        <f>'[1]ASF JIRA 2020-04-02T02_35_09+00'!SGJ387</f>
        <v>0</v>
      </c>
      <c r="SGK12">
        <f>'[1]ASF JIRA 2020-04-02T02_35_09+00'!SGK387</f>
        <v>0</v>
      </c>
      <c r="SGL12">
        <f>'[1]ASF JIRA 2020-04-02T02_35_09+00'!SGL387</f>
        <v>0</v>
      </c>
      <c r="SGM12">
        <f>'[1]ASF JIRA 2020-04-02T02_35_09+00'!SGM387</f>
        <v>0</v>
      </c>
      <c r="SGN12">
        <f>'[1]ASF JIRA 2020-04-02T02_35_09+00'!SGN387</f>
        <v>0</v>
      </c>
      <c r="SGO12">
        <f>'[1]ASF JIRA 2020-04-02T02_35_09+00'!SGO387</f>
        <v>0</v>
      </c>
      <c r="SGP12">
        <f>'[1]ASF JIRA 2020-04-02T02_35_09+00'!SGP387</f>
        <v>0</v>
      </c>
      <c r="SGQ12">
        <f>'[1]ASF JIRA 2020-04-02T02_35_09+00'!SGQ387</f>
        <v>0</v>
      </c>
      <c r="SGR12">
        <f>'[1]ASF JIRA 2020-04-02T02_35_09+00'!SGR387</f>
        <v>0</v>
      </c>
      <c r="SGS12">
        <f>'[1]ASF JIRA 2020-04-02T02_35_09+00'!SGS387</f>
        <v>0</v>
      </c>
      <c r="SGT12">
        <f>'[1]ASF JIRA 2020-04-02T02_35_09+00'!SGT387</f>
        <v>0</v>
      </c>
      <c r="SGU12">
        <f>'[1]ASF JIRA 2020-04-02T02_35_09+00'!SGU387</f>
        <v>0</v>
      </c>
      <c r="SGV12">
        <f>'[1]ASF JIRA 2020-04-02T02_35_09+00'!SGV387</f>
        <v>0</v>
      </c>
      <c r="SGW12">
        <f>'[1]ASF JIRA 2020-04-02T02_35_09+00'!SGW387</f>
        <v>0</v>
      </c>
      <c r="SGX12">
        <f>'[1]ASF JIRA 2020-04-02T02_35_09+00'!SGX387</f>
        <v>0</v>
      </c>
      <c r="SGY12">
        <f>'[1]ASF JIRA 2020-04-02T02_35_09+00'!SGY387</f>
        <v>0</v>
      </c>
      <c r="SGZ12">
        <f>'[1]ASF JIRA 2020-04-02T02_35_09+00'!SGZ387</f>
        <v>0</v>
      </c>
      <c r="SHA12">
        <f>'[1]ASF JIRA 2020-04-02T02_35_09+00'!SHA387</f>
        <v>0</v>
      </c>
      <c r="SHB12">
        <f>'[1]ASF JIRA 2020-04-02T02_35_09+00'!SHB387</f>
        <v>0</v>
      </c>
      <c r="SHC12">
        <f>'[1]ASF JIRA 2020-04-02T02_35_09+00'!SHC387</f>
        <v>0</v>
      </c>
      <c r="SHD12">
        <f>'[1]ASF JIRA 2020-04-02T02_35_09+00'!SHD387</f>
        <v>0</v>
      </c>
      <c r="SHE12">
        <f>'[1]ASF JIRA 2020-04-02T02_35_09+00'!SHE387</f>
        <v>0</v>
      </c>
      <c r="SHF12">
        <f>'[1]ASF JIRA 2020-04-02T02_35_09+00'!SHF387</f>
        <v>0</v>
      </c>
      <c r="SHG12">
        <f>'[1]ASF JIRA 2020-04-02T02_35_09+00'!SHG387</f>
        <v>0</v>
      </c>
      <c r="SHH12">
        <f>'[1]ASF JIRA 2020-04-02T02_35_09+00'!SHH387</f>
        <v>0</v>
      </c>
      <c r="SHI12">
        <f>'[1]ASF JIRA 2020-04-02T02_35_09+00'!SHI387</f>
        <v>0</v>
      </c>
      <c r="SHJ12">
        <f>'[1]ASF JIRA 2020-04-02T02_35_09+00'!SHJ387</f>
        <v>0</v>
      </c>
      <c r="SHK12">
        <f>'[1]ASF JIRA 2020-04-02T02_35_09+00'!SHK387</f>
        <v>0</v>
      </c>
      <c r="SHL12">
        <f>'[1]ASF JIRA 2020-04-02T02_35_09+00'!SHL387</f>
        <v>0</v>
      </c>
      <c r="SHM12">
        <f>'[1]ASF JIRA 2020-04-02T02_35_09+00'!SHM387</f>
        <v>0</v>
      </c>
      <c r="SHN12">
        <f>'[1]ASF JIRA 2020-04-02T02_35_09+00'!SHN387</f>
        <v>0</v>
      </c>
      <c r="SHO12">
        <f>'[1]ASF JIRA 2020-04-02T02_35_09+00'!SHO387</f>
        <v>0</v>
      </c>
      <c r="SHP12">
        <f>'[1]ASF JIRA 2020-04-02T02_35_09+00'!SHP387</f>
        <v>0</v>
      </c>
      <c r="SHQ12">
        <f>'[1]ASF JIRA 2020-04-02T02_35_09+00'!SHQ387</f>
        <v>0</v>
      </c>
      <c r="SHR12">
        <f>'[1]ASF JIRA 2020-04-02T02_35_09+00'!SHR387</f>
        <v>0</v>
      </c>
      <c r="SHS12">
        <f>'[1]ASF JIRA 2020-04-02T02_35_09+00'!SHS387</f>
        <v>0</v>
      </c>
      <c r="SHT12">
        <f>'[1]ASF JIRA 2020-04-02T02_35_09+00'!SHT387</f>
        <v>0</v>
      </c>
      <c r="SHU12">
        <f>'[1]ASF JIRA 2020-04-02T02_35_09+00'!SHU387</f>
        <v>0</v>
      </c>
      <c r="SHV12">
        <f>'[1]ASF JIRA 2020-04-02T02_35_09+00'!SHV387</f>
        <v>0</v>
      </c>
      <c r="SHW12">
        <f>'[1]ASF JIRA 2020-04-02T02_35_09+00'!SHW387</f>
        <v>0</v>
      </c>
      <c r="SHX12">
        <f>'[1]ASF JIRA 2020-04-02T02_35_09+00'!SHX387</f>
        <v>0</v>
      </c>
      <c r="SHY12">
        <f>'[1]ASF JIRA 2020-04-02T02_35_09+00'!SHY387</f>
        <v>0</v>
      </c>
      <c r="SHZ12">
        <f>'[1]ASF JIRA 2020-04-02T02_35_09+00'!SHZ387</f>
        <v>0</v>
      </c>
      <c r="SIA12">
        <f>'[1]ASF JIRA 2020-04-02T02_35_09+00'!SIA387</f>
        <v>0</v>
      </c>
      <c r="SIB12">
        <f>'[1]ASF JIRA 2020-04-02T02_35_09+00'!SIB387</f>
        <v>0</v>
      </c>
      <c r="SIC12">
        <f>'[1]ASF JIRA 2020-04-02T02_35_09+00'!SIC387</f>
        <v>0</v>
      </c>
      <c r="SID12">
        <f>'[1]ASF JIRA 2020-04-02T02_35_09+00'!SID387</f>
        <v>0</v>
      </c>
      <c r="SIE12">
        <f>'[1]ASF JIRA 2020-04-02T02_35_09+00'!SIE387</f>
        <v>0</v>
      </c>
      <c r="SIF12">
        <f>'[1]ASF JIRA 2020-04-02T02_35_09+00'!SIF387</f>
        <v>0</v>
      </c>
      <c r="SIG12">
        <f>'[1]ASF JIRA 2020-04-02T02_35_09+00'!SIG387</f>
        <v>0</v>
      </c>
      <c r="SIH12">
        <f>'[1]ASF JIRA 2020-04-02T02_35_09+00'!SIH387</f>
        <v>0</v>
      </c>
      <c r="SII12">
        <f>'[1]ASF JIRA 2020-04-02T02_35_09+00'!SII387</f>
        <v>0</v>
      </c>
      <c r="SIJ12">
        <f>'[1]ASF JIRA 2020-04-02T02_35_09+00'!SIJ387</f>
        <v>0</v>
      </c>
      <c r="SIK12">
        <f>'[1]ASF JIRA 2020-04-02T02_35_09+00'!SIK387</f>
        <v>0</v>
      </c>
      <c r="SIL12">
        <f>'[1]ASF JIRA 2020-04-02T02_35_09+00'!SIL387</f>
        <v>0</v>
      </c>
      <c r="SIM12">
        <f>'[1]ASF JIRA 2020-04-02T02_35_09+00'!SIM387</f>
        <v>0</v>
      </c>
      <c r="SIN12">
        <f>'[1]ASF JIRA 2020-04-02T02_35_09+00'!SIN387</f>
        <v>0</v>
      </c>
      <c r="SIO12">
        <f>'[1]ASF JIRA 2020-04-02T02_35_09+00'!SIO387</f>
        <v>0</v>
      </c>
      <c r="SIP12">
        <f>'[1]ASF JIRA 2020-04-02T02_35_09+00'!SIP387</f>
        <v>0</v>
      </c>
      <c r="SIQ12">
        <f>'[1]ASF JIRA 2020-04-02T02_35_09+00'!SIQ387</f>
        <v>0</v>
      </c>
      <c r="SIR12">
        <f>'[1]ASF JIRA 2020-04-02T02_35_09+00'!SIR387</f>
        <v>0</v>
      </c>
      <c r="SIS12">
        <f>'[1]ASF JIRA 2020-04-02T02_35_09+00'!SIS387</f>
        <v>0</v>
      </c>
      <c r="SIT12">
        <f>'[1]ASF JIRA 2020-04-02T02_35_09+00'!SIT387</f>
        <v>0</v>
      </c>
      <c r="SIU12">
        <f>'[1]ASF JIRA 2020-04-02T02_35_09+00'!SIU387</f>
        <v>0</v>
      </c>
      <c r="SIV12">
        <f>'[1]ASF JIRA 2020-04-02T02_35_09+00'!SIV387</f>
        <v>0</v>
      </c>
      <c r="SIW12">
        <f>'[1]ASF JIRA 2020-04-02T02_35_09+00'!SIW387</f>
        <v>0</v>
      </c>
      <c r="SIX12">
        <f>'[1]ASF JIRA 2020-04-02T02_35_09+00'!SIX387</f>
        <v>0</v>
      </c>
      <c r="SIY12">
        <f>'[1]ASF JIRA 2020-04-02T02_35_09+00'!SIY387</f>
        <v>0</v>
      </c>
      <c r="SIZ12">
        <f>'[1]ASF JIRA 2020-04-02T02_35_09+00'!SIZ387</f>
        <v>0</v>
      </c>
      <c r="SJA12">
        <f>'[1]ASF JIRA 2020-04-02T02_35_09+00'!SJA387</f>
        <v>0</v>
      </c>
      <c r="SJB12">
        <f>'[1]ASF JIRA 2020-04-02T02_35_09+00'!SJB387</f>
        <v>0</v>
      </c>
      <c r="SJC12">
        <f>'[1]ASF JIRA 2020-04-02T02_35_09+00'!SJC387</f>
        <v>0</v>
      </c>
      <c r="SJD12">
        <f>'[1]ASF JIRA 2020-04-02T02_35_09+00'!SJD387</f>
        <v>0</v>
      </c>
      <c r="SJE12">
        <f>'[1]ASF JIRA 2020-04-02T02_35_09+00'!SJE387</f>
        <v>0</v>
      </c>
      <c r="SJF12">
        <f>'[1]ASF JIRA 2020-04-02T02_35_09+00'!SJF387</f>
        <v>0</v>
      </c>
      <c r="SJG12">
        <f>'[1]ASF JIRA 2020-04-02T02_35_09+00'!SJG387</f>
        <v>0</v>
      </c>
      <c r="SJH12">
        <f>'[1]ASF JIRA 2020-04-02T02_35_09+00'!SJH387</f>
        <v>0</v>
      </c>
      <c r="SJI12">
        <f>'[1]ASF JIRA 2020-04-02T02_35_09+00'!SJI387</f>
        <v>0</v>
      </c>
      <c r="SJJ12">
        <f>'[1]ASF JIRA 2020-04-02T02_35_09+00'!SJJ387</f>
        <v>0</v>
      </c>
      <c r="SJK12">
        <f>'[1]ASF JIRA 2020-04-02T02_35_09+00'!SJK387</f>
        <v>0</v>
      </c>
      <c r="SJL12">
        <f>'[1]ASF JIRA 2020-04-02T02_35_09+00'!SJL387</f>
        <v>0</v>
      </c>
      <c r="SJM12">
        <f>'[1]ASF JIRA 2020-04-02T02_35_09+00'!SJM387</f>
        <v>0</v>
      </c>
      <c r="SJN12">
        <f>'[1]ASF JIRA 2020-04-02T02_35_09+00'!SJN387</f>
        <v>0</v>
      </c>
      <c r="SJO12">
        <f>'[1]ASF JIRA 2020-04-02T02_35_09+00'!SJO387</f>
        <v>0</v>
      </c>
      <c r="SJP12">
        <f>'[1]ASF JIRA 2020-04-02T02_35_09+00'!SJP387</f>
        <v>0</v>
      </c>
      <c r="SJQ12">
        <f>'[1]ASF JIRA 2020-04-02T02_35_09+00'!SJQ387</f>
        <v>0</v>
      </c>
      <c r="SJR12">
        <f>'[1]ASF JIRA 2020-04-02T02_35_09+00'!SJR387</f>
        <v>0</v>
      </c>
      <c r="SJS12">
        <f>'[1]ASF JIRA 2020-04-02T02_35_09+00'!SJS387</f>
        <v>0</v>
      </c>
      <c r="SJT12">
        <f>'[1]ASF JIRA 2020-04-02T02_35_09+00'!SJT387</f>
        <v>0</v>
      </c>
      <c r="SJU12">
        <f>'[1]ASF JIRA 2020-04-02T02_35_09+00'!SJU387</f>
        <v>0</v>
      </c>
      <c r="SJV12">
        <f>'[1]ASF JIRA 2020-04-02T02_35_09+00'!SJV387</f>
        <v>0</v>
      </c>
      <c r="SJW12">
        <f>'[1]ASF JIRA 2020-04-02T02_35_09+00'!SJW387</f>
        <v>0</v>
      </c>
      <c r="SJX12">
        <f>'[1]ASF JIRA 2020-04-02T02_35_09+00'!SJX387</f>
        <v>0</v>
      </c>
      <c r="SJY12">
        <f>'[1]ASF JIRA 2020-04-02T02_35_09+00'!SJY387</f>
        <v>0</v>
      </c>
      <c r="SJZ12">
        <f>'[1]ASF JIRA 2020-04-02T02_35_09+00'!SJZ387</f>
        <v>0</v>
      </c>
      <c r="SKA12">
        <f>'[1]ASF JIRA 2020-04-02T02_35_09+00'!SKA387</f>
        <v>0</v>
      </c>
      <c r="SKB12">
        <f>'[1]ASF JIRA 2020-04-02T02_35_09+00'!SKB387</f>
        <v>0</v>
      </c>
      <c r="SKC12">
        <f>'[1]ASF JIRA 2020-04-02T02_35_09+00'!SKC387</f>
        <v>0</v>
      </c>
      <c r="SKD12">
        <f>'[1]ASF JIRA 2020-04-02T02_35_09+00'!SKD387</f>
        <v>0</v>
      </c>
      <c r="SKE12">
        <f>'[1]ASF JIRA 2020-04-02T02_35_09+00'!SKE387</f>
        <v>0</v>
      </c>
      <c r="SKF12">
        <f>'[1]ASF JIRA 2020-04-02T02_35_09+00'!SKF387</f>
        <v>0</v>
      </c>
      <c r="SKG12">
        <f>'[1]ASF JIRA 2020-04-02T02_35_09+00'!SKG387</f>
        <v>0</v>
      </c>
      <c r="SKH12">
        <f>'[1]ASF JIRA 2020-04-02T02_35_09+00'!SKH387</f>
        <v>0</v>
      </c>
      <c r="SKI12">
        <f>'[1]ASF JIRA 2020-04-02T02_35_09+00'!SKI387</f>
        <v>0</v>
      </c>
      <c r="SKJ12">
        <f>'[1]ASF JIRA 2020-04-02T02_35_09+00'!SKJ387</f>
        <v>0</v>
      </c>
      <c r="SKK12">
        <f>'[1]ASF JIRA 2020-04-02T02_35_09+00'!SKK387</f>
        <v>0</v>
      </c>
      <c r="SKL12">
        <f>'[1]ASF JIRA 2020-04-02T02_35_09+00'!SKL387</f>
        <v>0</v>
      </c>
      <c r="SKM12">
        <f>'[1]ASF JIRA 2020-04-02T02_35_09+00'!SKM387</f>
        <v>0</v>
      </c>
      <c r="SKN12">
        <f>'[1]ASF JIRA 2020-04-02T02_35_09+00'!SKN387</f>
        <v>0</v>
      </c>
      <c r="SKO12">
        <f>'[1]ASF JIRA 2020-04-02T02_35_09+00'!SKO387</f>
        <v>0</v>
      </c>
      <c r="SKP12">
        <f>'[1]ASF JIRA 2020-04-02T02_35_09+00'!SKP387</f>
        <v>0</v>
      </c>
      <c r="SKQ12">
        <f>'[1]ASF JIRA 2020-04-02T02_35_09+00'!SKQ387</f>
        <v>0</v>
      </c>
      <c r="SKR12">
        <f>'[1]ASF JIRA 2020-04-02T02_35_09+00'!SKR387</f>
        <v>0</v>
      </c>
      <c r="SKS12">
        <f>'[1]ASF JIRA 2020-04-02T02_35_09+00'!SKS387</f>
        <v>0</v>
      </c>
      <c r="SKT12">
        <f>'[1]ASF JIRA 2020-04-02T02_35_09+00'!SKT387</f>
        <v>0</v>
      </c>
      <c r="SKU12">
        <f>'[1]ASF JIRA 2020-04-02T02_35_09+00'!SKU387</f>
        <v>0</v>
      </c>
      <c r="SKV12">
        <f>'[1]ASF JIRA 2020-04-02T02_35_09+00'!SKV387</f>
        <v>0</v>
      </c>
      <c r="SKW12">
        <f>'[1]ASF JIRA 2020-04-02T02_35_09+00'!SKW387</f>
        <v>0</v>
      </c>
      <c r="SKX12">
        <f>'[1]ASF JIRA 2020-04-02T02_35_09+00'!SKX387</f>
        <v>0</v>
      </c>
      <c r="SKY12">
        <f>'[1]ASF JIRA 2020-04-02T02_35_09+00'!SKY387</f>
        <v>0</v>
      </c>
      <c r="SKZ12">
        <f>'[1]ASF JIRA 2020-04-02T02_35_09+00'!SKZ387</f>
        <v>0</v>
      </c>
      <c r="SLA12">
        <f>'[1]ASF JIRA 2020-04-02T02_35_09+00'!SLA387</f>
        <v>0</v>
      </c>
      <c r="SLB12">
        <f>'[1]ASF JIRA 2020-04-02T02_35_09+00'!SLB387</f>
        <v>0</v>
      </c>
      <c r="SLC12">
        <f>'[1]ASF JIRA 2020-04-02T02_35_09+00'!SLC387</f>
        <v>0</v>
      </c>
      <c r="SLD12">
        <f>'[1]ASF JIRA 2020-04-02T02_35_09+00'!SLD387</f>
        <v>0</v>
      </c>
      <c r="SLE12">
        <f>'[1]ASF JIRA 2020-04-02T02_35_09+00'!SLE387</f>
        <v>0</v>
      </c>
      <c r="SLF12">
        <f>'[1]ASF JIRA 2020-04-02T02_35_09+00'!SLF387</f>
        <v>0</v>
      </c>
      <c r="SLG12">
        <f>'[1]ASF JIRA 2020-04-02T02_35_09+00'!SLG387</f>
        <v>0</v>
      </c>
      <c r="SLH12">
        <f>'[1]ASF JIRA 2020-04-02T02_35_09+00'!SLH387</f>
        <v>0</v>
      </c>
      <c r="SLI12">
        <f>'[1]ASF JIRA 2020-04-02T02_35_09+00'!SLI387</f>
        <v>0</v>
      </c>
      <c r="SLJ12">
        <f>'[1]ASF JIRA 2020-04-02T02_35_09+00'!SLJ387</f>
        <v>0</v>
      </c>
      <c r="SLK12">
        <f>'[1]ASF JIRA 2020-04-02T02_35_09+00'!SLK387</f>
        <v>0</v>
      </c>
      <c r="SLL12">
        <f>'[1]ASF JIRA 2020-04-02T02_35_09+00'!SLL387</f>
        <v>0</v>
      </c>
      <c r="SLM12">
        <f>'[1]ASF JIRA 2020-04-02T02_35_09+00'!SLM387</f>
        <v>0</v>
      </c>
      <c r="SLN12">
        <f>'[1]ASF JIRA 2020-04-02T02_35_09+00'!SLN387</f>
        <v>0</v>
      </c>
      <c r="SLO12">
        <f>'[1]ASF JIRA 2020-04-02T02_35_09+00'!SLO387</f>
        <v>0</v>
      </c>
      <c r="SLP12">
        <f>'[1]ASF JIRA 2020-04-02T02_35_09+00'!SLP387</f>
        <v>0</v>
      </c>
      <c r="SLQ12">
        <f>'[1]ASF JIRA 2020-04-02T02_35_09+00'!SLQ387</f>
        <v>0</v>
      </c>
      <c r="SLR12">
        <f>'[1]ASF JIRA 2020-04-02T02_35_09+00'!SLR387</f>
        <v>0</v>
      </c>
      <c r="SLS12">
        <f>'[1]ASF JIRA 2020-04-02T02_35_09+00'!SLS387</f>
        <v>0</v>
      </c>
      <c r="SLT12">
        <f>'[1]ASF JIRA 2020-04-02T02_35_09+00'!SLT387</f>
        <v>0</v>
      </c>
      <c r="SLU12">
        <f>'[1]ASF JIRA 2020-04-02T02_35_09+00'!SLU387</f>
        <v>0</v>
      </c>
      <c r="SLV12">
        <f>'[1]ASF JIRA 2020-04-02T02_35_09+00'!SLV387</f>
        <v>0</v>
      </c>
      <c r="SLW12">
        <f>'[1]ASF JIRA 2020-04-02T02_35_09+00'!SLW387</f>
        <v>0</v>
      </c>
      <c r="SLX12">
        <f>'[1]ASF JIRA 2020-04-02T02_35_09+00'!SLX387</f>
        <v>0</v>
      </c>
      <c r="SLY12">
        <f>'[1]ASF JIRA 2020-04-02T02_35_09+00'!SLY387</f>
        <v>0</v>
      </c>
      <c r="SLZ12">
        <f>'[1]ASF JIRA 2020-04-02T02_35_09+00'!SLZ387</f>
        <v>0</v>
      </c>
      <c r="SMA12">
        <f>'[1]ASF JIRA 2020-04-02T02_35_09+00'!SMA387</f>
        <v>0</v>
      </c>
      <c r="SMB12">
        <f>'[1]ASF JIRA 2020-04-02T02_35_09+00'!SMB387</f>
        <v>0</v>
      </c>
      <c r="SMC12">
        <f>'[1]ASF JIRA 2020-04-02T02_35_09+00'!SMC387</f>
        <v>0</v>
      </c>
      <c r="SMD12">
        <f>'[1]ASF JIRA 2020-04-02T02_35_09+00'!SMD387</f>
        <v>0</v>
      </c>
      <c r="SME12">
        <f>'[1]ASF JIRA 2020-04-02T02_35_09+00'!SME387</f>
        <v>0</v>
      </c>
      <c r="SMF12">
        <f>'[1]ASF JIRA 2020-04-02T02_35_09+00'!SMF387</f>
        <v>0</v>
      </c>
      <c r="SMG12">
        <f>'[1]ASF JIRA 2020-04-02T02_35_09+00'!SMG387</f>
        <v>0</v>
      </c>
      <c r="SMH12">
        <f>'[1]ASF JIRA 2020-04-02T02_35_09+00'!SMH387</f>
        <v>0</v>
      </c>
      <c r="SMI12">
        <f>'[1]ASF JIRA 2020-04-02T02_35_09+00'!SMI387</f>
        <v>0</v>
      </c>
      <c r="SMJ12">
        <f>'[1]ASF JIRA 2020-04-02T02_35_09+00'!SMJ387</f>
        <v>0</v>
      </c>
      <c r="SMK12">
        <f>'[1]ASF JIRA 2020-04-02T02_35_09+00'!SMK387</f>
        <v>0</v>
      </c>
      <c r="SML12">
        <f>'[1]ASF JIRA 2020-04-02T02_35_09+00'!SML387</f>
        <v>0</v>
      </c>
      <c r="SMM12">
        <f>'[1]ASF JIRA 2020-04-02T02_35_09+00'!SMM387</f>
        <v>0</v>
      </c>
      <c r="SMN12">
        <f>'[1]ASF JIRA 2020-04-02T02_35_09+00'!SMN387</f>
        <v>0</v>
      </c>
      <c r="SMO12">
        <f>'[1]ASF JIRA 2020-04-02T02_35_09+00'!SMO387</f>
        <v>0</v>
      </c>
      <c r="SMP12">
        <f>'[1]ASF JIRA 2020-04-02T02_35_09+00'!SMP387</f>
        <v>0</v>
      </c>
      <c r="SMQ12">
        <f>'[1]ASF JIRA 2020-04-02T02_35_09+00'!SMQ387</f>
        <v>0</v>
      </c>
      <c r="SMR12">
        <f>'[1]ASF JIRA 2020-04-02T02_35_09+00'!SMR387</f>
        <v>0</v>
      </c>
      <c r="SMS12">
        <f>'[1]ASF JIRA 2020-04-02T02_35_09+00'!SMS387</f>
        <v>0</v>
      </c>
      <c r="SMT12">
        <f>'[1]ASF JIRA 2020-04-02T02_35_09+00'!SMT387</f>
        <v>0</v>
      </c>
      <c r="SMU12">
        <f>'[1]ASF JIRA 2020-04-02T02_35_09+00'!SMU387</f>
        <v>0</v>
      </c>
      <c r="SMV12">
        <f>'[1]ASF JIRA 2020-04-02T02_35_09+00'!SMV387</f>
        <v>0</v>
      </c>
      <c r="SMW12">
        <f>'[1]ASF JIRA 2020-04-02T02_35_09+00'!SMW387</f>
        <v>0</v>
      </c>
      <c r="SMX12">
        <f>'[1]ASF JIRA 2020-04-02T02_35_09+00'!SMX387</f>
        <v>0</v>
      </c>
      <c r="SMY12">
        <f>'[1]ASF JIRA 2020-04-02T02_35_09+00'!SMY387</f>
        <v>0</v>
      </c>
      <c r="SMZ12">
        <f>'[1]ASF JIRA 2020-04-02T02_35_09+00'!SMZ387</f>
        <v>0</v>
      </c>
      <c r="SNA12">
        <f>'[1]ASF JIRA 2020-04-02T02_35_09+00'!SNA387</f>
        <v>0</v>
      </c>
      <c r="SNB12">
        <f>'[1]ASF JIRA 2020-04-02T02_35_09+00'!SNB387</f>
        <v>0</v>
      </c>
      <c r="SNC12">
        <f>'[1]ASF JIRA 2020-04-02T02_35_09+00'!SNC387</f>
        <v>0</v>
      </c>
      <c r="SND12">
        <f>'[1]ASF JIRA 2020-04-02T02_35_09+00'!SND387</f>
        <v>0</v>
      </c>
      <c r="SNE12">
        <f>'[1]ASF JIRA 2020-04-02T02_35_09+00'!SNE387</f>
        <v>0</v>
      </c>
      <c r="SNF12">
        <f>'[1]ASF JIRA 2020-04-02T02_35_09+00'!SNF387</f>
        <v>0</v>
      </c>
      <c r="SNG12">
        <f>'[1]ASF JIRA 2020-04-02T02_35_09+00'!SNG387</f>
        <v>0</v>
      </c>
      <c r="SNH12">
        <f>'[1]ASF JIRA 2020-04-02T02_35_09+00'!SNH387</f>
        <v>0</v>
      </c>
      <c r="SNI12">
        <f>'[1]ASF JIRA 2020-04-02T02_35_09+00'!SNI387</f>
        <v>0</v>
      </c>
      <c r="SNJ12">
        <f>'[1]ASF JIRA 2020-04-02T02_35_09+00'!SNJ387</f>
        <v>0</v>
      </c>
      <c r="SNK12">
        <f>'[1]ASF JIRA 2020-04-02T02_35_09+00'!SNK387</f>
        <v>0</v>
      </c>
      <c r="SNL12">
        <f>'[1]ASF JIRA 2020-04-02T02_35_09+00'!SNL387</f>
        <v>0</v>
      </c>
      <c r="SNM12">
        <f>'[1]ASF JIRA 2020-04-02T02_35_09+00'!SNM387</f>
        <v>0</v>
      </c>
      <c r="SNN12">
        <f>'[1]ASF JIRA 2020-04-02T02_35_09+00'!SNN387</f>
        <v>0</v>
      </c>
      <c r="SNO12">
        <f>'[1]ASF JIRA 2020-04-02T02_35_09+00'!SNO387</f>
        <v>0</v>
      </c>
      <c r="SNP12">
        <f>'[1]ASF JIRA 2020-04-02T02_35_09+00'!SNP387</f>
        <v>0</v>
      </c>
      <c r="SNQ12">
        <f>'[1]ASF JIRA 2020-04-02T02_35_09+00'!SNQ387</f>
        <v>0</v>
      </c>
      <c r="SNR12">
        <f>'[1]ASF JIRA 2020-04-02T02_35_09+00'!SNR387</f>
        <v>0</v>
      </c>
      <c r="SNS12">
        <f>'[1]ASF JIRA 2020-04-02T02_35_09+00'!SNS387</f>
        <v>0</v>
      </c>
      <c r="SNT12">
        <f>'[1]ASF JIRA 2020-04-02T02_35_09+00'!SNT387</f>
        <v>0</v>
      </c>
      <c r="SNU12">
        <f>'[1]ASF JIRA 2020-04-02T02_35_09+00'!SNU387</f>
        <v>0</v>
      </c>
      <c r="SNV12">
        <f>'[1]ASF JIRA 2020-04-02T02_35_09+00'!SNV387</f>
        <v>0</v>
      </c>
      <c r="SNW12">
        <f>'[1]ASF JIRA 2020-04-02T02_35_09+00'!SNW387</f>
        <v>0</v>
      </c>
      <c r="SNX12">
        <f>'[1]ASF JIRA 2020-04-02T02_35_09+00'!SNX387</f>
        <v>0</v>
      </c>
      <c r="SNY12">
        <f>'[1]ASF JIRA 2020-04-02T02_35_09+00'!SNY387</f>
        <v>0</v>
      </c>
      <c r="SNZ12">
        <f>'[1]ASF JIRA 2020-04-02T02_35_09+00'!SNZ387</f>
        <v>0</v>
      </c>
      <c r="SOA12">
        <f>'[1]ASF JIRA 2020-04-02T02_35_09+00'!SOA387</f>
        <v>0</v>
      </c>
      <c r="SOB12">
        <f>'[1]ASF JIRA 2020-04-02T02_35_09+00'!SOB387</f>
        <v>0</v>
      </c>
      <c r="SOC12">
        <f>'[1]ASF JIRA 2020-04-02T02_35_09+00'!SOC387</f>
        <v>0</v>
      </c>
      <c r="SOD12">
        <f>'[1]ASF JIRA 2020-04-02T02_35_09+00'!SOD387</f>
        <v>0</v>
      </c>
      <c r="SOE12">
        <f>'[1]ASF JIRA 2020-04-02T02_35_09+00'!SOE387</f>
        <v>0</v>
      </c>
      <c r="SOF12">
        <f>'[1]ASF JIRA 2020-04-02T02_35_09+00'!SOF387</f>
        <v>0</v>
      </c>
      <c r="SOG12">
        <f>'[1]ASF JIRA 2020-04-02T02_35_09+00'!SOG387</f>
        <v>0</v>
      </c>
      <c r="SOH12">
        <f>'[1]ASF JIRA 2020-04-02T02_35_09+00'!SOH387</f>
        <v>0</v>
      </c>
      <c r="SOI12">
        <f>'[1]ASF JIRA 2020-04-02T02_35_09+00'!SOI387</f>
        <v>0</v>
      </c>
      <c r="SOJ12">
        <f>'[1]ASF JIRA 2020-04-02T02_35_09+00'!SOJ387</f>
        <v>0</v>
      </c>
      <c r="SOK12">
        <f>'[1]ASF JIRA 2020-04-02T02_35_09+00'!SOK387</f>
        <v>0</v>
      </c>
      <c r="SOL12">
        <f>'[1]ASF JIRA 2020-04-02T02_35_09+00'!SOL387</f>
        <v>0</v>
      </c>
      <c r="SOM12">
        <f>'[1]ASF JIRA 2020-04-02T02_35_09+00'!SOM387</f>
        <v>0</v>
      </c>
      <c r="SON12">
        <f>'[1]ASF JIRA 2020-04-02T02_35_09+00'!SON387</f>
        <v>0</v>
      </c>
      <c r="SOO12">
        <f>'[1]ASF JIRA 2020-04-02T02_35_09+00'!SOO387</f>
        <v>0</v>
      </c>
      <c r="SOP12">
        <f>'[1]ASF JIRA 2020-04-02T02_35_09+00'!SOP387</f>
        <v>0</v>
      </c>
      <c r="SOQ12">
        <f>'[1]ASF JIRA 2020-04-02T02_35_09+00'!SOQ387</f>
        <v>0</v>
      </c>
      <c r="SOR12">
        <f>'[1]ASF JIRA 2020-04-02T02_35_09+00'!SOR387</f>
        <v>0</v>
      </c>
      <c r="SOS12">
        <f>'[1]ASF JIRA 2020-04-02T02_35_09+00'!SOS387</f>
        <v>0</v>
      </c>
      <c r="SOT12">
        <f>'[1]ASF JIRA 2020-04-02T02_35_09+00'!SOT387</f>
        <v>0</v>
      </c>
      <c r="SOU12">
        <f>'[1]ASF JIRA 2020-04-02T02_35_09+00'!SOU387</f>
        <v>0</v>
      </c>
      <c r="SOV12">
        <f>'[1]ASF JIRA 2020-04-02T02_35_09+00'!SOV387</f>
        <v>0</v>
      </c>
      <c r="SOW12">
        <f>'[1]ASF JIRA 2020-04-02T02_35_09+00'!SOW387</f>
        <v>0</v>
      </c>
      <c r="SOX12">
        <f>'[1]ASF JIRA 2020-04-02T02_35_09+00'!SOX387</f>
        <v>0</v>
      </c>
      <c r="SOY12">
        <f>'[1]ASF JIRA 2020-04-02T02_35_09+00'!SOY387</f>
        <v>0</v>
      </c>
      <c r="SOZ12">
        <f>'[1]ASF JIRA 2020-04-02T02_35_09+00'!SOZ387</f>
        <v>0</v>
      </c>
      <c r="SPA12">
        <f>'[1]ASF JIRA 2020-04-02T02_35_09+00'!SPA387</f>
        <v>0</v>
      </c>
      <c r="SPB12">
        <f>'[1]ASF JIRA 2020-04-02T02_35_09+00'!SPB387</f>
        <v>0</v>
      </c>
      <c r="SPC12">
        <f>'[1]ASF JIRA 2020-04-02T02_35_09+00'!SPC387</f>
        <v>0</v>
      </c>
      <c r="SPD12">
        <f>'[1]ASF JIRA 2020-04-02T02_35_09+00'!SPD387</f>
        <v>0</v>
      </c>
      <c r="SPE12">
        <f>'[1]ASF JIRA 2020-04-02T02_35_09+00'!SPE387</f>
        <v>0</v>
      </c>
      <c r="SPF12">
        <f>'[1]ASF JIRA 2020-04-02T02_35_09+00'!SPF387</f>
        <v>0</v>
      </c>
      <c r="SPG12">
        <f>'[1]ASF JIRA 2020-04-02T02_35_09+00'!SPG387</f>
        <v>0</v>
      </c>
      <c r="SPH12">
        <f>'[1]ASF JIRA 2020-04-02T02_35_09+00'!SPH387</f>
        <v>0</v>
      </c>
      <c r="SPI12">
        <f>'[1]ASF JIRA 2020-04-02T02_35_09+00'!SPI387</f>
        <v>0</v>
      </c>
      <c r="SPJ12">
        <f>'[1]ASF JIRA 2020-04-02T02_35_09+00'!SPJ387</f>
        <v>0</v>
      </c>
      <c r="SPK12">
        <f>'[1]ASF JIRA 2020-04-02T02_35_09+00'!SPK387</f>
        <v>0</v>
      </c>
      <c r="SPL12">
        <f>'[1]ASF JIRA 2020-04-02T02_35_09+00'!SPL387</f>
        <v>0</v>
      </c>
      <c r="SPM12">
        <f>'[1]ASF JIRA 2020-04-02T02_35_09+00'!SPM387</f>
        <v>0</v>
      </c>
      <c r="SPN12">
        <f>'[1]ASF JIRA 2020-04-02T02_35_09+00'!SPN387</f>
        <v>0</v>
      </c>
      <c r="SPO12">
        <f>'[1]ASF JIRA 2020-04-02T02_35_09+00'!SPO387</f>
        <v>0</v>
      </c>
      <c r="SPP12">
        <f>'[1]ASF JIRA 2020-04-02T02_35_09+00'!SPP387</f>
        <v>0</v>
      </c>
      <c r="SPQ12">
        <f>'[1]ASF JIRA 2020-04-02T02_35_09+00'!SPQ387</f>
        <v>0</v>
      </c>
      <c r="SPR12">
        <f>'[1]ASF JIRA 2020-04-02T02_35_09+00'!SPR387</f>
        <v>0</v>
      </c>
      <c r="SPS12">
        <f>'[1]ASF JIRA 2020-04-02T02_35_09+00'!SPS387</f>
        <v>0</v>
      </c>
      <c r="SPT12">
        <f>'[1]ASF JIRA 2020-04-02T02_35_09+00'!SPT387</f>
        <v>0</v>
      </c>
      <c r="SPU12">
        <f>'[1]ASF JIRA 2020-04-02T02_35_09+00'!SPU387</f>
        <v>0</v>
      </c>
      <c r="SPV12">
        <f>'[1]ASF JIRA 2020-04-02T02_35_09+00'!SPV387</f>
        <v>0</v>
      </c>
      <c r="SPW12">
        <f>'[1]ASF JIRA 2020-04-02T02_35_09+00'!SPW387</f>
        <v>0</v>
      </c>
      <c r="SPX12">
        <f>'[1]ASF JIRA 2020-04-02T02_35_09+00'!SPX387</f>
        <v>0</v>
      </c>
      <c r="SPY12">
        <f>'[1]ASF JIRA 2020-04-02T02_35_09+00'!SPY387</f>
        <v>0</v>
      </c>
      <c r="SPZ12">
        <f>'[1]ASF JIRA 2020-04-02T02_35_09+00'!SPZ387</f>
        <v>0</v>
      </c>
      <c r="SQA12">
        <f>'[1]ASF JIRA 2020-04-02T02_35_09+00'!SQA387</f>
        <v>0</v>
      </c>
      <c r="SQB12">
        <f>'[1]ASF JIRA 2020-04-02T02_35_09+00'!SQB387</f>
        <v>0</v>
      </c>
      <c r="SQC12">
        <f>'[1]ASF JIRA 2020-04-02T02_35_09+00'!SQC387</f>
        <v>0</v>
      </c>
      <c r="SQD12">
        <f>'[1]ASF JIRA 2020-04-02T02_35_09+00'!SQD387</f>
        <v>0</v>
      </c>
      <c r="SQE12">
        <f>'[1]ASF JIRA 2020-04-02T02_35_09+00'!SQE387</f>
        <v>0</v>
      </c>
      <c r="SQF12">
        <f>'[1]ASF JIRA 2020-04-02T02_35_09+00'!SQF387</f>
        <v>0</v>
      </c>
      <c r="SQG12">
        <f>'[1]ASF JIRA 2020-04-02T02_35_09+00'!SQG387</f>
        <v>0</v>
      </c>
      <c r="SQH12">
        <f>'[1]ASF JIRA 2020-04-02T02_35_09+00'!SQH387</f>
        <v>0</v>
      </c>
      <c r="SQI12">
        <f>'[1]ASF JIRA 2020-04-02T02_35_09+00'!SQI387</f>
        <v>0</v>
      </c>
      <c r="SQJ12">
        <f>'[1]ASF JIRA 2020-04-02T02_35_09+00'!SQJ387</f>
        <v>0</v>
      </c>
      <c r="SQK12">
        <f>'[1]ASF JIRA 2020-04-02T02_35_09+00'!SQK387</f>
        <v>0</v>
      </c>
      <c r="SQL12">
        <f>'[1]ASF JIRA 2020-04-02T02_35_09+00'!SQL387</f>
        <v>0</v>
      </c>
      <c r="SQM12">
        <f>'[1]ASF JIRA 2020-04-02T02_35_09+00'!SQM387</f>
        <v>0</v>
      </c>
      <c r="SQN12">
        <f>'[1]ASF JIRA 2020-04-02T02_35_09+00'!SQN387</f>
        <v>0</v>
      </c>
      <c r="SQO12">
        <f>'[1]ASF JIRA 2020-04-02T02_35_09+00'!SQO387</f>
        <v>0</v>
      </c>
      <c r="SQP12">
        <f>'[1]ASF JIRA 2020-04-02T02_35_09+00'!SQP387</f>
        <v>0</v>
      </c>
      <c r="SQQ12">
        <f>'[1]ASF JIRA 2020-04-02T02_35_09+00'!SQQ387</f>
        <v>0</v>
      </c>
      <c r="SQR12">
        <f>'[1]ASF JIRA 2020-04-02T02_35_09+00'!SQR387</f>
        <v>0</v>
      </c>
      <c r="SQS12">
        <f>'[1]ASF JIRA 2020-04-02T02_35_09+00'!SQS387</f>
        <v>0</v>
      </c>
      <c r="SQT12">
        <f>'[1]ASF JIRA 2020-04-02T02_35_09+00'!SQT387</f>
        <v>0</v>
      </c>
      <c r="SQU12">
        <f>'[1]ASF JIRA 2020-04-02T02_35_09+00'!SQU387</f>
        <v>0</v>
      </c>
      <c r="SQV12">
        <f>'[1]ASF JIRA 2020-04-02T02_35_09+00'!SQV387</f>
        <v>0</v>
      </c>
      <c r="SQW12">
        <f>'[1]ASF JIRA 2020-04-02T02_35_09+00'!SQW387</f>
        <v>0</v>
      </c>
      <c r="SQX12">
        <f>'[1]ASF JIRA 2020-04-02T02_35_09+00'!SQX387</f>
        <v>0</v>
      </c>
      <c r="SQY12">
        <f>'[1]ASF JIRA 2020-04-02T02_35_09+00'!SQY387</f>
        <v>0</v>
      </c>
      <c r="SQZ12">
        <f>'[1]ASF JIRA 2020-04-02T02_35_09+00'!SQZ387</f>
        <v>0</v>
      </c>
      <c r="SRA12">
        <f>'[1]ASF JIRA 2020-04-02T02_35_09+00'!SRA387</f>
        <v>0</v>
      </c>
      <c r="SRB12">
        <f>'[1]ASF JIRA 2020-04-02T02_35_09+00'!SRB387</f>
        <v>0</v>
      </c>
      <c r="SRC12">
        <f>'[1]ASF JIRA 2020-04-02T02_35_09+00'!SRC387</f>
        <v>0</v>
      </c>
      <c r="SRD12">
        <f>'[1]ASF JIRA 2020-04-02T02_35_09+00'!SRD387</f>
        <v>0</v>
      </c>
      <c r="SRE12">
        <f>'[1]ASF JIRA 2020-04-02T02_35_09+00'!SRE387</f>
        <v>0</v>
      </c>
      <c r="SRF12">
        <f>'[1]ASF JIRA 2020-04-02T02_35_09+00'!SRF387</f>
        <v>0</v>
      </c>
      <c r="SRG12">
        <f>'[1]ASF JIRA 2020-04-02T02_35_09+00'!SRG387</f>
        <v>0</v>
      </c>
      <c r="SRH12">
        <f>'[1]ASF JIRA 2020-04-02T02_35_09+00'!SRH387</f>
        <v>0</v>
      </c>
      <c r="SRI12">
        <f>'[1]ASF JIRA 2020-04-02T02_35_09+00'!SRI387</f>
        <v>0</v>
      </c>
      <c r="SRJ12">
        <f>'[1]ASF JIRA 2020-04-02T02_35_09+00'!SRJ387</f>
        <v>0</v>
      </c>
      <c r="SRK12">
        <f>'[1]ASF JIRA 2020-04-02T02_35_09+00'!SRK387</f>
        <v>0</v>
      </c>
      <c r="SRL12">
        <f>'[1]ASF JIRA 2020-04-02T02_35_09+00'!SRL387</f>
        <v>0</v>
      </c>
      <c r="SRM12">
        <f>'[1]ASF JIRA 2020-04-02T02_35_09+00'!SRM387</f>
        <v>0</v>
      </c>
      <c r="SRN12">
        <f>'[1]ASF JIRA 2020-04-02T02_35_09+00'!SRN387</f>
        <v>0</v>
      </c>
      <c r="SRO12">
        <f>'[1]ASF JIRA 2020-04-02T02_35_09+00'!SRO387</f>
        <v>0</v>
      </c>
      <c r="SRP12">
        <f>'[1]ASF JIRA 2020-04-02T02_35_09+00'!SRP387</f>
        <v>0</v>
      </c>
      <c r="SRQ12">
        <f>'[1]ASF JIRA 2020-04-02T02_35_09+00'!SRQ387</f>
        <v>0</v>
      </c>
      <c r="SRR12">
        <f>'[1]ASF JIRA 2020-04-02T02_35_09+00'!SRR387</f>
        <v>0</v>
      </c>
      <c r="SRS12">
        <f>'[1]ASF JIRA 2020-04-02T02_35_09+00'!SRS387</f>
        <v>0</v>
      </c>
      <c r="SRT12">
        <f>'[1]ASF JIRA 2020-04-02T02_35_09+00'!SRT387</f>
        <v>0</v>
      </c>
      <c r="SRU12">
        <f>'[1]ASF JIRA 2020-04-02T02_35_09+00'!SRU387</f>
        <v>0</v>
      </c>
      <c r="SRV12">
        <f>'[1]ASF JIRA 2020-04-02T02_35_09+00'!SRV387</f>
        <v>0</v>
      </c>
      <c r="SRW12">
        <f>'[1]ASF JIRA 2020-04-02T02_35_09+00'!SRW387</f>
        <v>0</v>
      </c>
      <c r="SRX12">
        <f>'[1]ASF JIRA 2020-04-02T02_35_09+00'!SRX387</f>
        <v>0</v>
      </c>
      <c r="SRY12">
        <f>'[1]ASF JIRA 2020-04-02T02_35_09+00'!SRY387</f>
        <v>0</v>
      </c>
      <c r="SRZ12">
        <f>'[1]ASF JIRA 2020-04-02T02_35_09+00'!SRZ387</f>
        <v>0</v>
      </c>
      <c r="SSA12">
        <f>'[1]ASF JIRA 2020-04-02T02_35_09+00'!SSA387</f>
        <v>0</v>
      </c>
      <c r="SSB12">
        <f>'[1]ASF JIRA 2020-04-02T02_35_09+00'!SSB387</f>
        <v>0</v>
      </c>
      <c r="SSC12">
        <f>'[1]ASF JIRA 2020-04-02T02_35_09+00'!SSC387</f>
        <v>0</v>
      </c>
      <c r="SSD12">
        <f>'[1]ASF JIRA 2020-04-02T02_35_09+00'!SSD387</f>
        <v>0</v>
      </c>
      <c r="SSE12">
        <f>'[1]ASF JIRA 2020-04-02T02_35_09+00'!SSE387</f>
        <v>0</v>
      </c>
      <c r="SSF12">
        <f>'[1]ASF JIRA 2020-04-02T02_35_09+00'!SSF387</f>
        <v>0</v>
      </c>
      <c r="SSG12">
        <f>'[1]ASF JIRA 2020-04-02T02_35_09+00'!SSG387</f>
        <v>0</v>
      </c>
      <c r="SSH12">
        <f>'[1]ASF JIRA 2020-04-02T02_35_09+00'!SSH387</f>
        <v>0</v>
      </c>
      <c r="SSI12">
        <f>'[1]ASF JIRA 2020-04-02T02_35_09+00'!SSI387</f>
        <v>0</v>
      </c>
      <c r="SSJ12">
        <f>'[1]ASF JIRA 2020-04-02T02_35_09+00'!SSJ387</f>
        <v>0</v>
      </c>
      <c r="SSK12">
        <f>'[1]ASF JIRA 2020-04-02T02_35_09+00'!SSK387</f>
        <v>0</v>
      </c>
      <c r="SSL12">
        <f>'[1]ASF JIRA 2020-04-02T02_35_09+00'!SSL387</f>
        <v>0</v>
      </c>
      <c r="SSM12">
        <f>'[1]ASF JIRA 2020-04-02T02_35_09+00'!SSM387</f>
        <v>0</v>
      </c>
      <c r="SSN12">
        <f>'[1]ASF JIRA 2020-04-02T02_35_09+00'!SSN387</f>
        <v>0</v>
      </c>
      <c r="SSO12">
        <f>'[1]ASF JIRA 2020-04-02T02_35_09+00'!SSO387</f>
        <v>0</v>
      </c>
      <c r="SSP12">
        <f>'[1]ASF JIRA 2020-04-02T02_35_09+00'!SSP387</f>
        <v>0</v>
      </c>
      <c r="SSQ12">
        <f>'[1]ASF JIRA 2020-04-02T02_35_09+00'!SSQ387</f>
        <v>0</v>
      </c>
      <c r="SSR12">
        <f>'[1]ASF JIRA 2020-04-02T02_35_09+00'!SSR387</f>
        <v>0</v>
      </c>
      <c r="SSS12">
        <f>'[1]ASF JIRA 2020-04-02T02_35_09+00'!SSS387</f>
        <v>0</v>
      </c>
      <c r="SST12">
        <f>'[1]ASF JIRA 2020-04-02T02_35_09+00'!SST387</f>
        <v>0</v>
      </c>
      <c r="SSU12">
        <f>'[1]ASF JIRA 2020-04-02T02_35_09+00'!SSU387</f>
        <v>0</v>
      </c>
      <c r="SSV12">
        <f>'[1]ASF JIRA 2020-04-02T02_35_09+00'!SSV387</f>
        <v>0</v>
      </c>
      <c r="SSW12">
        <f>'[1]ASF JIRA 2020-04-02T02_35_09+00'!SSW387</f>
        <v>0</v>
      </c>
      <c r="SSX12">
        <f>'[1]ASF JIRA 2020-04-02T02_35_09+00'!SSX387</f>
        <v>0</v>
      </c>
      <c r="SSY12">
        <f>'[1]ASF JIRA 2020-04-02T02_35_09+00'!SSY387</f>
        <v>0</v>
      </c>
      <c r="SSZ12">
        <f>'[1]ASF JIRA 2020-04-02T02_35_09+00'!SSZ387</f>
        <v>0</v>
      </c>
      <c r="STA12">
        <f>'[1]ASF JIRA 2020-04-02T02_35_09+00'!STA387</f>
        <v>0</v>
      </c>
      <c r="STB12">
        <f>'[1]ASF JIRA 2020-04-02T02_35_09+00'!STB387</f>
        <v>0</v>
      </c>
      <c r="STC12">
        <f>'[1]ASF JIRA 2020-04-02T02_35_09+00'!STC387</f>
        <v>0</v>
      </c>
      <c r="STD12">
        <f>'[1]ASF JIRA 2020-04-02T02_35_09+00'!STD387</f>
        <v>0</v>
      </c>
      <c r="STE12">
        <f>'[1]ASF JIRA 2020-04-02T02_35_09+00'!STE387</f>
        <v>0</v>
      </c>
      <c r="STF12">
        <f>'[1]ASF JIRA 2020-04-02T02_35_09+00'!STF387</f>
        <v>0</v>
      </c>
      <c r="STG12">
        <f>'[1]ASF JIRA 2020-04-02T02_35_09+00'!STG387</f>
        <v>0</v>
      </c>
      <c r="STH12">
        <f>'[1]ASF JIRA 2020-04-02T02_35_09+00'!STH387</f>
        <v>0</v>
      </c>
      <c r="STI12">
        <f>'[1]ASF JIRA 2020-04-02T02_35_09+00'!STI387</f>
        <v>0</v>
      </c>
      <c r="STJ12">
        <f>'[1]ASF JIRA 2020-04-02T02_35_09+00'!STJ387</f>
        <v>0</v>
      </c>
      <c r="STK12">
        <f>'[1]ASF JIRA 2020-04-02T02_35_09+00'!STK387</f>
        <v>0</v>
      </c>
      <c r="STL12">
        <f>'[1]ASF JIRA 2020-04-02T02_35_09+00'!STL387</f>
        <v>0</v>
      </c>
      <c r="STM12">
        <f>'[1]ASF JIRA 2020-04-02T02_35_09+00'!STM387</f>
        <v>0</v>
      </c>
      <c r="STN12">
        <f>'[1]ASF JIRA 2020-04-02T02_35_09+00'!STN387</f>
        <v>0</v>
      </c>
      <c r="STO12">
        <f>'[1]ASF JIRA 2020-04-02T02_35_09+00'!STO387</f>
        <v>0</v>
      </c>
      <c r="STP12">
        <f>'[1]ASF JIRA 2020-04-02T02_35_09+00'!STP387</f>
        <v>0</v>
      </c>
      <c r="STQ12">
        <f>'[1]ASF JIRA 2020-04-02T02_35_09+00'!STQ387</f>
        <v>0</v>
      </c>
      <c r="STR12">
        <f>'[1]ASF JIRA 2020-04-02T02_35_09+00'!STR387</f>
        <v>0</v>
      </c>
      <c r="STS12">
        <f>'[1]ASF JIRA 2020-04-02T02_35_09+00'!STS387</f>
        <v>0</v>
      </c>
      <c r="STT12">
        <f>'[1]ASF JIRA 2020-04-02T02_35_09+00'!STT387</f>
        <v>0</v>
      </c>
      <c r="STU12">
        <f>'[1]ASF JIRA 2020-04-02T02_35_09+00'!STU387</f>
        <v>0</v>
      </c>
      <c r="STV12">
        <f>'[1]ASF JIRA 2020-04-02T02_35_09+00'!STV387</f>
        <v>0</v>
      </c>
      <c r="STW12">
        <f>'[1]ASF JIRA 2020-04-02T02_35_09+00'!STW387</f>
        <v>0</v>
      </c>
      <c r="STX12">
        <f>'[1]ASF JIRA 2020-04-02T02_35_09+00'!STX387</f>
        <v>0</v>
      </c>
      <c r="STY12">
        <f>'[1]ASF JIRA 2020-04-02T02_35_09+00'!STY387</f>
        <v>0</v>
      </c>
      <c r="STZ12">
        <f>'[1]ASF JIRA 2020-04-02T02_35_09+00'!STZ387</f>
        <v>0</v>
      </c>
      <c r="SUA12">
        <f>'[1]ASF JIRA 2020-04-02T02_35_09+00'!SUA387</f>
        <v>0</v>
      </c>
      <c r="SUB12">
        <f>'[1]ASF JIRA 2020-04-02T02_35_09+00'!SUB387</f>
        <v>0</v>
      </c>
      <c r="SUC12">
        <f>'[1]ASF JIRA 2020-04-02T02_35_09+00'!SUC387</f>
        <v>0</v>
      </c>
      <c r="SUD12">
        <f>'[1]ASF JIRA 2020-04-02T02_35_09+00'!SUD387</f>
        <v>0</v>
      </c>
      <c r="SUE12">
        <f>'[1]ASF JIRA 2020-04-02T02_35_09+00'!SUE387</f>
        <v>0</v>
      </c>
      <c r="SUF12">
        <f>'[1]ASF JIRA 2020-04-02T02_35_09+00'!SUF387</f>
        <v>0</v>
      </c>
      <c r="SUG12">
        <f>'[1]ASF JIRA 2020-04-02T02_35_09+00'!SUG387</f>
        <v>0</v>
      </c>
      <c r="SUH12">
        <f>'[1]ASF JIRA 2020-04-02T02_35_09+00'!SUH387</f>
        <v>0</v>
      </c>
      <c r="SUI12">
        <f>'[1]ASF JIRA 2020-04-02T02_35_09+00'!SUI387</f>
        <v>0</v>
      </c>
      <c r="SUJ12">
        <f>'[1]ASF JIRA 2020-04-02T02_35_09+00'!SUJ387</f>
        <v>0</v>
      </c>
      <c r="SUK12">
        <f>'[1]ASF JIRA 2020-04-02T02_35_09+00'!SUK387</f>
        <v>0</v>
      </c>
      <c r="SUL12">
        <f>'[1]ASF JIRA 2020-04-02T02_35_09+00'!SUL387</f>
        <v>0</v>
      </c>
      <c r="SUM12">
        <f>'[1]ASF JIRA 2020-04-02T02_35_09+00'!SUM387</f>
        <v>0</v>
      </c>
      <c r="SUN12">
        <f>'[1]ASF JIRA 2020-04-02T02_35_09+00'!SUN387</f>
        <v>0</v>
      </c>
      <c r="SUO12">
        <f>'[1]ASF JIRA 2020-04-02T02_35_09+00'!SUO387</f>
        <v>0</v>
      </c>
      <c r="SUP12">
        <f>'[1]ASF JIRA 2020-04-02T02_35_09+00'!SUP387</f>
        <v>0</v>
      </c>
      <c r="SUQ12">
        <f>'[1]ASF JIRA 2020-04-02T02_35_09+00'!SUQ387</f>
        <v>0</v>
      </c>
      <c r="SUR12">
        <f>'[1]ASF JIRA 2020-04-02T02_35_09+00'!SUR387</f>
        <v>0</v>
      </c>
      <c r="SUS12">
        <f>'[1]ASF JIRA 2020-04-02T02_35_09+00'!SUS387</f>
        <v>0</v>
      </c>
      <c r="SUT12">
        <f>'[1]ASF JIRA 2020-04-02T02_35_09+00'!SUT387</f>
        <v>0</v>
      </c>
      <c r="SUU12">
        <f>'[1]ASF JIRA 2020-04-02T02_35_09+00'!SUU387</f>
        <v>0</v>
      </c>
      <c r="SUV12">
        <f>'[1]ASF JIRA 2020-04-02T02_35_09+00'!SUV387</f>
        <v>0</v>
      </c>
      <c r="SUW12">
        <f>'[1]ASF JIRA 2020-04-02T02_35_09+00'!SUW387</f>
        <v>0</v>
      </c>
      <c r="SUX12">
        <f>'[1]ASF JIRA 2020-04-02T02_35_09+00'!SUX387</f>
        <v>0</v>
      </c>
      <c r="SUY12">
        <f>'[1]ASF JIRA 2020-04-02T02_35_09+00'!SUY387</f>
        <v>0</v>
      </c>
      <c r="SUZ12">
        <f>'[1]ASF JIRA 2020-04-02T02_35_09+00'!SUZ387</f>
        <v>0</v>
      </c>
      <c r="SVA12">
        <f>'[1]ASF JIRA 2020-04-02T02_35_09+00'!SVA387</f>
        <v>0</v>
      </c>
      <c r="SVB12">
        <f>'[1]ASF JIRA 2020-04-02T02_35_09+00'!SVB387</f>
        <v>0</v>
      </c>
      <c r="SVC12">
        <f>'[1]ASF JIRA 2020-04-02T02_35_09+00'!SVC387</f>
        <v>0</v>
      </c>
      <c r="SVD12">
        <f>'[1]ASF JIRA 2020-04-02T02_35_09+00'!SVD387</f>
        <v>0</v>
      </c>
      <c r="SVE12">
        <f>'[1]ASF JIRA 2020-04-02T02_35_09+00'!SVE387</f>
        <v>0</v>
      </c>
      <c r="SVF12">
        <f>'[1]ASF JIRA 2020-04-02T02_35_09+00'!SVF387</f>
        <v>0</v>
      </c>
      <c r="SVG12">
        <f>'[1]ASF JIRA 2020-04-02T02_35_09+00'!SVG387</f>
        <v>0</v>
      </c>
      <c r="SVH12">
        <f>'[1]ASF JIRA 2020-04-02T02_35_09+00'!SVH387</f>
        <v>0</v>
      </c>
      <c r="SVI12">
        <f>'[1]ASF JIRA 2020-04-02T02_35_09+00'!SVI387</f>
        <v>0</v>
      </c>
      <c r="SVJ12">
        <f>'[1]ASF JIRA 2020-04-02T02_35_09+00'!SVJ387</f>
        <v>0</v>
      </c>
      <c r="SVK12">
        <f>'[1]ASF JIRA 2020-04-02T02_35_09+00'!SVK387</f>
        <v>0</v>
      </c>
      <c r="SVL12">
        <f>'[1]ASF JIRA 2020-04-02T02_35_09+00'!SVL387</f>
        <v>0</v>
      </c>
      <c r="SVM12">
        <f>'[1]ASF JIRA 2020-04-02T02_35_09+00'!SVM387</f>
        <v>0</v>
      </c>
      <c r="SVN12">
        <f>'[1]ASF JIRA 2020-04-02T02_35_09+00'!SVN387</f>
        <v>0</v>
      </c>
      <c r="SVO12">
        <f>'[1]ASF JIRA 2020-04-02T02_35_09+00'!SVO387</f>
        <v>0</v>
      </c>
      <c r="SVP12">
        <f>'[1]ASF JIRA 2020-04-02T02_35_09+00'!SVP387</f>
        <v>0</v>
      </c>
      <c r="SVQ12">
        <f>'[1]ASF JIRA 2020-04-02T02_35_09+00'!SVQ387</f>
        <v>0</v>
      </c>
      <c r="SVR12">
        <f>'[1]ASF JIRA 2020-04-02T02_35_09+00'!SVR387</f>
        <v>0</v>
      </c>
      <c r="SVS12">
        <f>'[1]ASF JIRA 2020-04-02T02_35_09+00'!SVS387</f>
        <v>0</v>
      </c>
      <c r="SVT12">
        <f>'[1]ASF JIRA 2020-04-02T02_35_09+00'!SVT387</f>
        <v>0</v>
      </c>
      <c r="SVU12">
        <f>'[1]ASF JIRA 2020-04-02T02_35_09+00'!SVU387</f>
        <v>0</v>
      </c>
      <c r="SVV12">
        <f>'[1]ASF JIRA 2020-04-02T02_35_09+00'!SVV387</f>
        <v>0</v>
      </c>
      <c r="SVW12">
        <f>'[1]ASF JIRA 2020-04-02T02_35_09+00'!SVW387</f>
        <v>0</v>
      </c>
      <c r="SVX12">
        <f>'[1]ASF JIRA 2020-04-02T02_35_09+00'!SVX387</f>
        <v>0</v>
      </c>
      <c r="SVY12">
        <f>'[1]ASF JIRA 2020-04-02T02_35_09+00'!SVY387</f>
        <v>0</v>
      </c>
      <c r="SVZ12">
        <f>'[1]ASF JIRA 2020-04-02T02_35_09+00'!SVZ387</f>
        <v>0</v>
      </c>
      <c r="SWA12">
        <f>'[1]ASF JIRA 2020-04-02T02_35_09+00'!SWA387</f>
        <v>0</v>
      </c>
      <c r="SWB12">
        <f>'[1]ASF JIRA 2020-04-02T02_35_09+00'!SWB387</f>
        <v>0</v>
      </c>
      <c r="SWC12">
        <f>'[1]ASF JIRA 2020-04-02T02_35_09+00'!SWC387</f>
        <v>0</v>
      </c>
      <c r="SWD12">
        <f>'[1]ASF JIRA 2020-04-02T02_35_09+00'!SWD387</f>
        <v>0</v>
      </c>
      <c r="SWE12">
        <f>'[1]ASF JIRA 2020-04-02T02_35_09+00'!SWE387</f>
        <v>0</v>
      </c>
      <c r="SWF12">
        <f>'[1]ASF JIRA 2020-04-02T02_35_09+00'!SWF387</f>
        <v>0</v>
      </c>
      <c r="SWG12">
        <f>'[1]ASF JIRA 2020-04-02T02_35_09+00'!SWG387</f>
        <v>0</v>
      </c>
      <c r="SWH12">
        <f>'[1]ASF JIRA 2020-04-02T02_35_09+00'!SWH387</f>
        <v>0</v>
      </c>
      <c r="SWI12">
        <f>'[1]ASF JIRA 2020-04-02T02_35_09+00'!SWI387</f>
        <v>0</v>
      </c>
      <c r="SWJ12">
        <f>'[1]ASF JIRA 2020-04-02T02_35_09+00'!SWJ387</f>
        <v>0</v>
      </c>
      <c r="SWK12">
        <f>'[1]ASF JIRA 2020-04-02T02_35_09+00'!SWK387</f>
        <v>0</v>
      </c>
      <c r="SWL12">
        <f>'[1]ASF JIRA 2020-04-02T02_35_09+00'!SWL387</f>
        <v>0</v>
      </c>
      <c r="SWM12">
        <f>'[1]ASF JIRA 2020-04-02T02_35_09+00'!SWM387</f>
        <v>0</v>
      </c>
      <c r="SWN12">
        <f>'[1]ASF JIRA 2020-04-02T02_35_09+00'!SWN387</f>
        <v>0</v>
      </c>
      <c r="SWO12">
        <f>'[1]ASF JIRA 2020-04-02T02_35_09+00'!SWO387</f>
        <v>0</v>
      </c>
      <c r="SWP12">
        <f>'[1]ASF JIRA 2020-04-02T02_35_09+00'!SWP387</f>
        <v>0</v>
      </c>
      <c r="SWQ12">
        <f>'[1]ASF JIRA 2020-04-02T02_35_09+00'!SWQ387</f>
        <v>0</v>
      </c>
      <c r="SWR12">
        <f>'[1]ASF JIRA 2020-04-02T02_35_09+00'!SWR387</f>
        <v>0</v>
      </c>
      <c r="SWS12">
        <f>'[1]ASF JIRA 2020-04-02T02_35_09+00'!SWS387</f>
        <v>0</v>
      </c>
      <c r="SWT12">
        <f>'[1]ASF JIRA 2020-04-02T02_35_09+00'!SWT387</f>
        <v>0</v>
      </c>
      <c r="SWU12">
        <f>'[1]ASF JIRA 2020-04-02T02_35_09+00'!SWU387</f>
        <v>0</v>
      </c>
      <c r="SWV12">
        <f>'[1]ASF JIRA 2020-04-02T02_35_09+00'!SWV387</f>
        <v>0</v>
      </c>
      <c r="SWW12">
        <f>'[1]ASF JIRA 2020-04-02T02_35_09+00'!SWW387</f>
        <v>0</v>
      </c>
      <c r="SWX12">
        <f>'[1]ASF JIRA 2020-04-02T02_35_09+00'!SWX387</f>
        <v>0</v>
      </c>
      <c r="SWY12">
        <f>'[1]ASF JIRA 2020-04-02T02_35_09+00'!SWY387</f>
        <v>0</v>
      </c>
      <c r="SWZ12">
        <f>'[1]ASF JIRA 2020-04-02T02_35_09+00'!SWZ387</f>
        <v>0</v>
      </c>
      <c r="SXA12">
        <f>'[1]ASF JIRA 2020-04-02T02_35_09+00'!SXA387</f>
        <v>0</v>
      </c>
      <c r="SXB12">
        <f>'[1]ASF JIRA 2020-04-02T02_35_09+00'!SXB387</f>
        <v>0</v>
      </c>
      <c r="SXC12">
        <f>'[1]ASF JIRA 2020-04-02T02_35_09+00'!SXC387</f>
        <v>0</v>
      </c>
      <c r="SXD12">
        <f>'[1]ASF JIRA 2020-04-02T02_35_09+00'!SXD387</f>
        <v>0</v>
      </c>
      <c r="SXE12">
        <f>'[1]ASF JIRA 2020-04-02T02_35_09+00'!SXE387</f>
        <v>0</v>
      </c>
      <c r="SXF12">
        <f>'[1]ASF JIRA 2020-04-02T02_35_09+00'!SXF387</f>
        <v>0</v>
      </c>
      <c r="SXG12">
        <f>'[1]ASF JIRA 2020-04-02T02_35_09+00'!SXG387</f>
        <v>0</v>
      </c>
      <c r="SXH12">
        <f>'[1]ASF JIRA 2020-04-02T02_35_09+00'!SXH387</f>
        <v>0</v>
      </c>
      <c r="SXI12">
        <f>'[1]ASF JIRA 2020-04-02T02_35_09+00'!SXI387</f>
        <v>0</v>
      </c>
      <c r="SXJ12">
        <f>'[1]ASF JIRA 2020-04-02T02_35_09+00'!SXJ387</f>
        <v>0</v>
      </c>
      <c r="SXK12">
        <f>'[1]ASF JIRA 2020-04-02T02_35_09+00'!SXK387</f>
        <v>0</v>
      </c>
      <c r="SXL12">
        <f>'[1]ASF JIRA 2020-04-02T02_35_09+00'!SXL387</f>
        <v>0</v>
      </c>
      <c r="SXM12">
        <f>'[1]ASF JIRA 2020-04-02T02_35_09+00'!SXM387</f>
        <v>0</v>
      </c>
      <c r="SXN12">
        <f>'[1]ASF JIRA 2020-04-02T02_35_09+00'!SXN387</f>
        <v>0</v>
      </c>
      <c r="SXO12">
        <f>'[1]ASF JIRA 2020-04-02T02_35_09+00'!SXO387</f>
        <v>0</v>
      </c>
      <c r="SXP12">
        <f>'[1]ASF JIRA 2020-04-02T02_35_09+00'!SXP387</f>
        <v>0</v>
      </c>
      <c r="SXQ12">
        <f>'[1]ASF JIRA 2020-04-02T02_35_09+00'!SXQ387</f>
        <v>0</v>
      </c>
      <c r="SXR12">
        <f>'[1]ASF JIRA 2020-04-02T02_35_09+00'!SXR387</f>
        <v>0</v>
      </c>
      <c r="SXS12">
        <f>'[1]ASF JIRA 2020-04-02T02_35_09+00'!SXS387</f>
        <v>0</v>
      </c>
      <c r="SXT12">
        <f>'[1]ASF JIRA 2020-04-02T02_35_09+00'!SXT387</f>
        <v>0</v>
      </c>
      <c r="SXU12">
        <f>'[1]ASF JIRA 2020-04-02T02_35_09+00'!SXU387</f>
        <v>0</v>
      </c>
      <c r="SXV12">
        <f>'[1]ASF JIRA 2020-04-02T02_35_09+00'!SXV387</f>
        <v>0</v>
      </c>
      <c r="SXW12">
        <f>'[1]ASF JIRA 2020-04-02T02_35_09+00'!SXW387</f>
        <v>0</v>
      </c>
      <c r="SXX12">
        <f>'[1]ASF JIRA 2020-04-02T02_35_09+00'!SXX387</f>
        <v>0</v>
      </c>
      <c r="SXY12">
        <f>'[1]ASF JIRA 2020-04-02T02_35_09+00'!SXY387</f>
        <v>0</v>
      </c>
      <c r="SXZ12">
        <f>'[1]ASF JIRA 2020-04-02T02_35_09+00'!SXZ387</f>
        <v>0</v>
      </c>
      <c r="SYA12">
        <f>'[1]ASF JIRA 2020-04-02T02_35_09+00'!SYA387</f>
        <v>0</v>
      </c>
      <c r="SYB12">
        <f>'[1]ASF JIRA 2020-04-02T02_35_09+00'!SYB387</f>
        <v>0</v>
      </c>
      <c r="SYC12">
        <f>'[1]ASF JIRA 2020-04-02T02_35_09+00'!SYC387</f>
        <v>0</v>
      </c>
      <c r="SYD12">
        <f>'[1]ASF JIRA 2020-04-02T02_35_09+00'!SYD387</f>
        <v>0</v>
      </c>
      <c r="SYE12">
        <f>'[1]ASF JIRA 2020-04-02T02_35_09+00'!SYE387</f>
        <v>0</v>
      </c>
      <c r="SYF12">
        <f>'[1]ASF JIRA 2020-04-02T02_35_09+00'!SYF387</f>
        <v>0</v>
      </c>
      <c r="SYG12">
        <f>'[1]ASF JIRA 2020-04-02T02_35_09+00'!SYG387</f>
        <v>0</v>
      </c>
      <c r="SYH12">
        <f>'[1]ASF JIRA 2020-04-02T02_35_09+00'!SYH387</f>
        <v>0</v>
      </c>
      <c r="SYI12">
        <f>'[1]ASF JIRA 2020-04-02T02_35_09+00'!SYI387</f>
        <v>0</v>
      </c>
      <c r="SYJ12">
        <f>'[1]ASF JIRA 2020-04-02T02_35_09+00'!SYJ387</f>
        <v>0</v>
      </c>
      <c r="SYK12">
        <f>'[1]ASF JIRA 2020-04-02T02_35_09+00'!SYK387</f>
        <v>0</v>
      </c>
      <c r="SYL12">
        <f>'[1]ASF JIRA 2020-04-02T02_35_09+00'!SYL387</f>
        <v>0</v>
      </c>
      <c r="SYM12">
        <f>'[1]ASF JIRA 2020-04-02T02_35_09+00'!SYM387</f>
        <v>0</v>
      </c>
      <c r="SYN12">
        <f>'[1]ASF JIRA 2020-04-02T02_35_09+00'!SYN387</f>
        <v>0</v>
      </c>
      <c r="SYO12">
        <f>'[1]ASF JIRA 2020-04-02T02_35_09+00'!SYO387</f>
        <v>0</v>
      </c>
      <c r="SYP12">
        <f>'[1]ASF JIRA 2020-04-02T02_35_09+00'!SYP387</f>
        <v>0</v>
      </c>
      <c r="SYQ12">
        <f>'[1]ASF JIRA 2020-04-02T02_35_09+00'!SYQ387</f>
        <v>0</v>
      </c>
      <c r="SYR12">
        <f>'[1]ASF JIRA 2020-04-02T02_35_09+00'!SYR387</f>
        <v>0</v>
      </c>
      <c r="SYS12">
        <f>'[1]ASF JIRA 2020-04-02T02_35_09+00'!SYS387</f>
        <v>0</v>
      </c>
      <c r="SYT12">
        <f>'[1]ASF JIRA 2020-04-02T02_35_09+00'!SYT387</f>
        <v>0</v>
      </c>
      <c r="SYU12">
        <f>'[1]ASF JIRA 2020-04-02T02_35_09+00'!SYU387</f>
        <v>0</v>
      </c>
      <c r="SYV12">
        <f>'[1]ASF JIRA 2020-04-02T02_35_09+00'!SYV387</f>
        <v>0</v>
      </c>
      <c r="SYW12">
        <f>'[1]ASF JIRA 2020-04-02T02_35_09+00'!SYW387</f>
        <v>0</v>
      </c>
      <c r="SYX12">
        <f>'[1]ASF JIRA 2020-04-02T02_35_09+00'!SYX387</f>
        <v>0</v>
      </c>
      <c r="SYY12">
        <f>'[1]ASF JIRA 2020-04-02T02_35_09+00'!SYY387</f>
        <v>0</v>
      </c>
      <c r="SYZ12">
        <f>'[1]ASF JIRA 2020-04-02T02_35_09+00'!SYZ387</f>
        <v>0</v>
      </c>
      <c r="SZA12">
        <f>'[1]ASF JIRA 2020-04-02T02_35_09+00'!SZA387</f>
        <v>0</v>
      </c>
      <c r="SZB12">
        <f>'[1]ASF JIRA 2020-04-02T02_35_09+00'!SZB387</f>
        <v>0</v>
      </c>
      <c r="SZC12">
        <f>'[1]ASF JIRA 2020-04-02T02_35_09+00'!SZC387</f>
        <v>0</v>
      </c>
      <c r="SZD12">
        <f>'[1]ASF JIRA 2020-04-02T02_35_09+00'!SZD387</f>
        <v>0</v>
      </c>
      <c r="SZE12">
        <f>'[1]ASF JIRA 2020-04-02T02_35_09+00'!SZE387</f>
        <v>0</v>
      </c>
      <c r="SZF12">
        <f>'[1]ASF JIRA 2020-04-02T02_35_09+00'!SZF387</f>
        <v>0</v>
      </c>
      <c r="SZG12">
        <f>'[1]ASF JIRA 2020-04-02T02_35_09+00'!SZG387</f>
        <v>0</v>
      </c>
      <c r="SZH12">
        <f>'[1]ASF JIRA 2020-04-02T02_35_09+00'!SZH387</f>
        <v>0</v>
      </c>
      <c r="SZI12">
        <f>'[1]ASF JIRA 2020-04-02T02_35_09+00'!SZI387</f>
        <v>0</v>
      </c>
      <c r="SZJ12">
        <f>'[1]ASF JIRA 2020-04-02T02_35_09+00'!SZJ387</f>
        <v>0</v>
      </c>
      <c r="SZK12">
        <f>'[1]ASF JIRA 2020-04-02T02_35_09+00'!SZK387</f>
        <v>0</v>
      </c>
      <c r="SZL12">
        <f>'[1]ASF JIRA 2020-04-02T02_35_09+00'!SZL387</f>
        <v>0</v>
      </c>
      <c r="SZM12">
        <f>'[1]ASF JIRA 2020-04-02T02_35_09+00'!SZM387</f>
        <v>0</v>
      </c>
      <c r="SZN12">
        <f>'[1]ASF JIRA 2020-04-02T02_35_09+00'!SZN387</f>
        <v>0</v>
      </c>
      <c r="SZO12">
        <f>'[1]ASF JIRA 2020-04-02T02_35_09+00'!SZO387</f>
        <v>0</v>
      </c>
      <c r="SZP12">
        <f>'[1]ASF JIRA 2020-04-02T02_35_09+00'!SZP387</f>
        <v>0</v>
      </c>
      <c r="SZQ12">
        <f>'[1]ASF JIRA 2020-04-02T02_35_09+00'!SZQ387</f>
        <v>0</v>
      </c>
      <c r="SZR12">
        <f>'[1]ASF JIRA 2020-04-02T02_35_09+00'!SZR387</f>
        <v>0</v>
      </c>
      <c r="SZS12">
        <f>'[1]ASF JIRA 2020-04-02T02_35_09+00'!SZS387</f>
        <v>0</v>
      </c>
      <c r="SZT12">
        <f>'[1]ASF JIRA 2020-04-02T02_35_09+00'!SZT387</f>
        <v>0</v>
      </c>
      <c r="SZU12">
        <f>'[1]ASF JIRA 2020-04-02T02_35_09+00'!SZU387</f>
        <v>0</v>
      </c>
      <c r="SZV12">
        <f>'[1]ASF JIRA 2020-04-02T02_35_09+00'!SZV387</f>
        <v>0</v>
      </c>
      <c r="SZW12">
        <f>'[1]ASF JIRA 2020-04-02T02_35_09+00'!SZW387</f>
        <v>0</v>
      </c>
      <c r="SZX12">
        <f>'[1]ASF JIRA 2020-04-02T02_35_09+00'!SZX387</f>
        <v>0</v>
      </c>
      <c r="SZY12">
        <f>'[1]ASF JIRA 2020-04-02T02_35_09+00'!SZY387</f>
        <v>0</v>
      </c>
      <c r="SZZ12">
        <f>'[1]ASF JIRA 2020-04-02T02_35_09+00'!SZZ387</f>
        <v>0</v>
      </c>
      <c r="TAA12">
        <f>'[1]ASF JIRA 2020-04-02T02_35_09+00'!TAA387</f>
        <v>0</v>
      </c>
      <c r="TAB12">
        <f>'[1]ASF JIRA 2020-04-02T02_35_09+00'!TAB387</f>
        <v>0</v>
      </c>
      <c r="TAC12">
        <f>'[1]ASF JIRA 2020-04-02T02_35_09+00'!TAC387</f>
        <v>0</v>
      </c>
      <c r="TAD12">
        <f>'[1]ASF JIRA 2020-04-02T02_35_09+00'!TAD387</f>
        <v>0</v>
      </c>
      <c r="TAE12">
        <f>'[1]ASF JIRA 2020-04-02T02_35_09+00'!TAE387</f>
        <v>0</v>
      </c>
      <c r="TAF12">
        <f>'[1]ASF JIRA 2020-04-02T02_35_09+00'!TAF387</f>
        <v>0</v>
      </c>
      <c r="TAG12">
        <f>'[1]ASF JIRA 2020-04-02T02_35_09+00'!TAG387</f>
        <v>0</v>
      </c>
      <c r="TAH12">
        <f>'[1]ASF JIRA 2020-04-02T02_35_09+00'!TAH387</f>
        <v>0</v>
      </c>
      <c r="TAI12">
        <f>'[1]ASF JIRA 2020-04-02T02_35_09+00'!TAI387</f>
        <v>0</v>
      </c>
      <c r="TAJ12">
        <f>'[1]ASF JIRA 2020-04-02T02_35_09+00'!TAJ387</f>
        <v>0</v>
      </c>
      <c r="TAK12">
        <f>'[1]ASF JIRA 2020-04-02T02_35_09+00'!TAK387</f>
        <v>0</v>
      </c>
      <c r="TAL12">
        <f>'[1]ASF JIRA 2020-04-02T02_35_09+00'!TAL387</f>
        <v>0</v>
      </c>
      <c r="TAM12">
        <f>'[1]ASF JIRA 2020-04-02T02_35_09+00'!TAM387</f>
        <v>0</v>
      </c>
      <c r="TAN12">
        <f>'[1]ASF JIRA 2020-04-02T02_35_09+00'!TAN387</f>
        <v>0</v>
      </c>
      <c r="TAO12">
        <f>'[1]ASF JIRA 2020-04-02T02_35_09+00'!TAO387</f>
        <v>0</v>
      </c>
      <c r="TAP12">
        <f>'[1]ASF JIRA 2020-04-02T02_35_09+00'!TAP387</f>
        <v>0</v>
      </c>
      <c r="TAQ12">
        <f>'[1]ASF JIRA 2020-04-02T02_35_09+00'!TAQ387</f>
        <v>0</v>
      </c>
      <c r="TAR12">
        <f>'[1]ASF JIRA 2020-04-02T02_35_09+00'!TAR387</f>
        <v>0</v>
      </c>
      <c r="TAS12">
        <f>'[1]ASF JIRA 2020-04-02T02_35_09+00'!TAS387</f>
        <v>0</v>
      </c>
      <c r="TAT12">
        <f>'[1]ASF JIRA 2020-04-02T02_35_09+00'!TAT387</f>
        <v>0</v>
      </c>
      <c r="TAU12">
        <f>'[1]ASF JIRA 2020-04-02T02_35_09+00'!TAU387</f>
        <v>0</v>
      </c>
      <c r="TAV12">
        <f>'[1]ASF JIRA 2020-04-02T02_35_09+00'!TAV387</f>
        <v>0</v>
      </c>
      <c r="TAW12">
        <f>'[1]ASF JIRA 2020-04-02T02_35_09+00'!TAW387</f>
        <v>0</v>
      </c>
      <c r="TAX12">
        <f>'[1]ASF JIRA 2020-04-02T02_35_09+00'!TAX387</f>
        <v>0</v>
      </c>
      <c r="TAY12">
        <f>'[1]ASF JIRA 2020-04-02T02_35_09+00'!TAY387</f>
        <v>0</v>
      </c>
      <c r="TAZ12">
        <f>'[1]ASF JIRA 2020-04-02T02_35_09+00'!TAZ387</f>
        <v>0</v>
      </c>
      <c r="TBA12">
        <f>'[1]ASF JIRA 2020-04-02T02_35_09+00'!TBA387</f>
        <v>0</v>
      </c>
      <c r="TBB12">
        <f>'[1]ASF JIRA 2020-04-02T02_35_09+00'!TBB387</f>
        <v>0</v>
      </c>
      <c r="TBC12">
        <f>'[1]ASF JIRA 2020-04-02T02_35_09+00'!TBC387</f>
        <v>0</v>
      </c>
      <c r="TBD12">
        <f>'[1]ASF JIRA 2020-04-02T02_35_09+00'!TBD387</f>
        <v>0</v>
      </c>
      <c r="TBE12">
        <f>'[1]ASF JIRA 2020-04-02T02_35_09+00'!TBE387</f>
        <v>0</v>
      </c>
      <c r="TBF12">
        <f>'[1]ASF JIRA 2020-04-02T02_35_09+00'!TBF387</f>
        <v>0</v>
      </c>
      <c r="TBG12">
        <f>'[1]ASF JIRA 2020-04-02T02_35_09+00'!TBG387</f>
        <v>0</v>
      </c>
      <c r="TBH12">
        <f>'[1]ASF JIRA 2020-04-02T02_35_09+00'!TBH387</f>
        <v>0</v>
      </c>
      <c r="TBI12">
        <f>'[1]ASF JIRA 2020-04-02T02_35_09+00'!TBI387</f>
        <v>0</v>
      </c>
      <c r="TBJ12">
        <f>'[1]ASF JIRA 2020-04-02T02_35_09+00'!TBJ387</f>
        <v>0</v>
      </c>
      <c r="TBK12">
        <f>'[1]ASF JIRA 2020-04-02T02_35_09+00'!TBK387</f>
        <v>0</v>
      </c>
      <c r="TBL12">
        <f>'[1]ASF JIRA 2020-04-02T02_35_09+00'!TBL387</f>
        <v>0</v>
      </c>
      <c r="TBM12">
        <f>'[1]ASF JIRA 2020-04-02T02_35_09+00'!TBM387</f>
        <v>0</v>
      </c>
      <c r="TBN12">
        <f>'[1]ASF JIRA 2020-04-02T02_35_09+00'!TBN387</f>
        <v>0</v>
      </c>
      <c r="TBO12">
        <f>'[1]ASF JIRA 2020-04-02T02_35_09+00'!TBO387</f>
        <v>0</v>
      </c>
      <c r="TBP12">
        <f>'[1]ASF JIRA 2020-04-02T02_35_09+00'!TBP387</f>
        <v>0</v>
      </c>
      <c r="TBQ12">
        <f>'[1]ASF JIRA 2020-04-02T02_35_09+00'!TBQ387</f>
        <v>0</v>
      </c>
      <c r="TBR12">
        <f>'[1]ASF JIRA 2020-04-02T02_35_09+00'!TBR387</f>
        <v>0</v>
      </c>
      <c r="TBS12">
        <f>'[1]ASF JIRA 2020-04-02T02_35_09+00'!TBS387</f>
        <v>0</v>
      </c>
      <c r="TBT12">
        <f>'[1]ASF JIRA 2020-04-02T02_35_09+00'!TBT387</f>
        <v>0</v>
      </c>
      <c r="TBU12">
        <f>'[1]ASF JIRA 2020-04-02T02_35_09+00'!TBU387</f>
        <v>0</v>
      </c>
      <c r="TBV12">
        <f>'[1]ASF JIRA 2020-04-02T02_35_09+00'!TBV387</f>
        <v>0</v>
      </c>
      <c r="TBW12">
        <f>'[1]ASF JIRA 2020-04-02T02_35_09+00'!TBW387</f>
        <v>0</v>
      </c>
      <c r="TBX12">
        <f>'[1]ASF JIRA 2020-04-02T02_35_09+00'!TBX387</f>
        <v>0</v>
      </c>
      <c r="TBY12">
        <f>'[1]ASF JIRA 2020-04-02T02_35_09+00'!TBY387</f>
        <v>0</v>
      </c>
      <c r="TBZ12">
        <f>'[1]ASF JIRA 2020-04-02T02_35_09+00'!TBZ387</f>
        <v>0</v>
      </c>
      <c r="TCA12">
        <f>'[1]ASF JIRA 2020-04-02T02_35_09+00'!TCA387</f>
        <v>0</v>
      </c>
      <c r="TCB12">
        <f>'[1]ASF JIRA 2020-04-02T02_35_09+00'!TCB387</f>
        <v>0</v>
      </c>
      <c r="TCC12">
        <f>'[1]ASF JIRA 2020-04-02T02_35_09+00'!TCC387</f>
        <v>0</v>
      </c>
      <c r="TCD12">
        <f>'[1]ASF JIRA 2020-04-02T02_35_09+00'!TCD387</f>
        <v>0</v>
      </c>
      <c r="TCE12">
        <f>'[1]ASF JIRA 2020-04-02T02_35_09+00'!TCE387</f>
        <v>0</v>
      </c>
      <c r="TCF12">
        <f>'[1]ASF JIRA 2020-04-02T02_35_09+00'!TCF387</f>
        <v>0</v>
      </c>
      <c r="TCG12">
        <f>'[1]ASF JIRA 2020-04-02T02_35_09+00'!TCG387</f>
        <v>0</v>
      </c>
      <c r="TCH12">
        <f>'[1]ASF JIRA 2020-04-02T02_35_09+00'!TCH387</f>
        <v>0</v>
      </c>
      <c r="TCI12">
        <f>'[1]ASF JIRA 2020-04-02T02_35_09+00'!TCI387</f>
        <v>0</v>
      </c>
      <c r="TCJ12">
        <f>'[1]ASF JIRA 2020-04-02T02_35_09+00'!TCJ387</f>
        <v>0</v>
      </c>
      <c r="TCK12">
        <f>'[1]ASF JIRA 2020-04-02T02_35_09+00'!TCK387</f>
        <v>0</v>
      </c>
      <c r="TCL12">
        <f>'[1]ASF JIRA 2020-04-02T02_35_09+00'!TCL387</f>
        <v>0</v>
      </c>
      <c r="TCM12">
        <f>'[1]ASF JIRA 2020-04-02T02_35_09+00'!TCM387</f>
        <v>0</v>
      </c>
      <c r="TCN12">
        <f>'[1]ASF JIRA 2020-04-02T02_35_09+00'!TCN387</f>
        <v>0</v>
      </c>
      <c r="TCO12">
        <f>'[1]ASF JIRA 2020-04-02T02_35_09+00'!TCO387</f>
        <v>0</v>
      </c>
      <c r="TCP12">
        <f>'[1]ASF JIRA 2020-04-02T02_35_09+00'!TCP387</f>
        <v>0</v>
      </c>
      <c r="TCQ12">
        <f>'[1]ASF JIRA 2020-04-02T02_35_09+00'!TCQ387</f>
        <v>0</v>
      </c>
      <c r="TCR12">
        <f>'[1]ASF JIRA 2020-04-02T02_35_09+00'!TCR387</f>
        <v>0</v>
      </c>
      <c r="TCS12">
        <f>'[1]ASF JIRA 2020-04-02T02_35_09+00'!TCS387</f>
        <v>0</v>
      </c>
      <c r="TCT12">
        <f>'[1]ASF JIRA 2020-04-02T02_35_09+00'!TCT387</f>
        <v>0</v>
      </c>
      <c r="TCU12">
        <f>'[1]ASF JIRA 2020-04-02T02_35_09+00'!TCU387</f>
        <v>0</v>
      </c>
      <c r="TCV12">
        <f>'[1]ASF JIRA 2020-04-02T02_35_09+00'!TCV387</f>
        <v>0</v>
      </c>
      <c r="TCW12">
        <f>'[1]ASF JIRA 2020-04-02T02_35_09+00'!TCW387</f>
        <v>0</v>
      </c>
      <c r="TCX12">
        <f>'[1]ASF JIRA 2020-04-02T02_35_09+00'!TCX387</f>
        <v>0</v>
      </c>
      <c r="TCY12">
        <f>'[1]ASF JIRA 2020-04-02T02_35_09+00'!TCY387</f>
        <v>0</v>
      </c>
      <c r="TCZ12">
        <f>'[1]ASF JIRA 2020-04-02T02_35_09+00'!TCZ387</f>
        <v>0</v>
      </c>
      <c r="TDA12">
        <f>'[1]ASF JIRA 2020-04-02T02_35_09+00'!TDA387</f>
        <v>0</v>
      </c>
      <c r="TDB12">
        <f>'[1]ASF JIRA 2020-04-02T02_35_09+00'!TDB387</f>
        <v>0</v>
      </c>
      <c r="TDC12">
        <f>'[1]ASF JIRA 2020-04-02T02_35_09+00'!TDC387</f>
        <v>0</v>
      </c>
      <c r="TDD12">
        <f>'[1]ASF JIRA 2020-04-02T02_35_09+00'!TDD387</f>
        <v>0</v>
      </c>
      <c r="TDE12">
        <f>'[1]ASF JIRA 2020-04-02T02_35_09+00'!TDE387</f>
        <v>0</v>
      </c>
      <c r="TDF12">
        <f>'[1]ASF JIRA 2020-04-02T02_35_09+00'!TDF387</f>
        <v>0</v>
      </c>
      <c r="TDG12">
        <f>'[1]ASF JIRA 2020-04-02T02_35_09+00'!TDG387</f>
        <v>0</v>
      </c>
      <c r="TDH12">
        <f>'[1]ASF JIRA 2020-04-02T02_35_09+00'!TDH387</f>
        <v>0</v>
      </c>
      <c r="TDI12">
        <f>'[1]ASF JIRA 2020-04-02T02_35_09+00'!TDI387</f>
        <v>0</v>
      </c>
      <c r="TDJ12">
        <f>'[1]ASF JIRA 2020-04-02T02_35_09+00'!TDJ387</f>
        <v>0</v>
      </c>
      <c r="TDK12">
        <f>'[1]ASF JIRA 2020-04-02T02_35_09+00'!TDK387</f>
        <v>0</v>
      </c>
      <c r="TDL12">
        <f>'[1]ASF JIRA 2020-04-02T02_35_09+00'!TDL387</f>
        <v>0</v>
      </c>
      <c r="TDM12">
        <f>'[1]ASF JIRA 2020-04-02T02_35_09+00'!TDM387</f>
        <v>0</v>
      </c>
      <c r="TDN12">
        <f>'[1]ASF JIRA 2020-04-02T02_35_09+00'!TDN387</f>
        <v>0</v>
      </c>
      <c r="TDO12">
        <f>'[1]ASF JIRA 2020-04-02T02_35_09+00'!TDO387</f>
        <v>0</v>
      </c>
      <c r="TDP12">
        <f>'[1]ASF JIRA 2020-04-02T02_35_09+00'!TDP387</f>
        <v>0</v>
      </c>
      <c r="TDQ12">
        <f>'[1]ASF JIRA 2020-04-02T02_35_09+00'!TDQ387</f>
        <v>0</v>
      </c>
      <c r="TDR12">
        <f>'[1]ASF JIRA 2020-04-02T02_35_09+00'!TDR387</f>
        <v>0</v>
      </c>
      <c r="TDS12">
        <f>'[1]ASF JIRA 2020-04-02T02_35_09+00'!TDS387</f>
        <v>0</v>
      </c>
      <c r="TDT12">
        <f>'[1]ASF JIRA 2020-04-02T02_35_09+00'!TDT387</f>
        <v>0</v>
      </c>
      <c r="TDU12">
        <f>'[1]ASF JIRA 2020-04-02T02_35_09+00'!TDU387</f>
        <v>0</v>
      </c>
      <c r="TDV12">
        <f>'[1]ASF JIRA 2020-04-02T02_35_09+00'!TDV387</f>
        <v>0</v>
      </c>
      <c r="TDW12">
        <f>'[1]ASF JIRA 2020-04-02T02_35_09+00'!TDW387</f>
        <v>0</v>
      </c>
      <c r="TDX12">
        <f>'[1]ASF JIRA 2020-04-02T02_35_09+00'!TDX387</f>
        <v>0</v>
      </c>
      <c r="TDY12">
        <f>'[1]ASF JIRA 2020-04-02T02_35_09+00'!TDY387</f>
        <v>0</v>
      </c>
      <c r="TDZ12">
        <f>'[1]ASF JIRA 2020-04-02T02_35_09+00'!TDZ387</f>
        <v>0</v>
      </c>
      <c r="TEA12">
        <f>'[1]ASF JIRA 2020-04-02T02_35_09+00'!TEA387</f>
        <v>0</v>
      </c>
      <c r="TEB12">
        <f>'[1]ASF JIRA 2020-04-02T02_35_09+00'!TEB387</f>
        <v>0</v>
      </c>
      <c r="TEC12">
        <f>'[1]ASF JIRA 2020-04-02T02_35_09+00'!TEC387</f>
        <v>0</v>
      </c>
      <c r="TED12">
        <f>'[1]ASF JIRA 2020-04-02T02_35_09+00'!TED387</f>
        <v>0</v>
      </c>
      <c r="TEE12">
        <f>'[1]ASF JIRA 2020-04-02T02_35_09+00'!TEE387</f>
        <v>0</v>
      </c>
      <c r="TEF12">
        <f>'[1]ASF JIRA 2020-04-02T02_35_09+00'!TEF387</f>
        <v>0</v>
      </c>
      <c r="TEG12">
        <f>'[1]ASF JIRA 2020-04-02T02_35_09+00'!TEG387</f>
        <v>0</v>
      </c>
      <c r="TEH12">
        <f>'[1]ASF JIRA 2020-04-02T02_35_09+00'!TEH387</f>
        <v>0</v>
      </c>
      <c r="TEI12">
        <f>'[1]ASF JIRA 2020-04-02T02_35_09+00'!TEI387</f>
        <v>0</v>
      </c>
      <c r="TEJ12">
        <f>'[1]ASF JIRA 2020-04-02T02_35_09+00'!TEJ387</f>
        <v>0</v>
      </c>
      <c r="TEK12">
        <f>'[1]ASF JIRA 2020-04-02T02_35_09+00'!TEK387</f>
        <v>0</v>
      </c>
      <c r="TEL12">
        <f>'[1]ASF JIRA 2020-04-02T02_35_09+00'!TEL387</f>
        <v>0</v>
      </c>
      <c r="TEM12">
        <f>'[1]ASF JIRA 2020-04-02T02_35_09+00'!TEM387</f>
        <v>0</v>
      </c>
      <c r="TEN12">
        <f>'[1]ASF JIRA 2020-04-02T02_35_09+00'!TEN387</f>
        <v>0</v>
      </c>
      <c r="TEO12">
        <f>'[1]ASF JIRA 2020-04-02T02_35_09+00'!TEO387</f>
        <v>0</v>
      </c>
      <c r="TEP12">
        <f>'[1]ASF JIRA 2020-04-02T02_35_09+00'!TEP387</f>
        <v>0</v>
      </c>
      <c r="TEQ12">
        <f>'[1]ASF JIRA 2020-04-02T02_35_09+00'!TEQ387</f>
        <v>0</v>
      </c>
      <c r="TER12">
        <f>'[1]ASF JIRA 2020-04-02T02_35_09+00'!TER387</f>
        <v>0</v>
      </c>
      <c r="TES12">
        <f>'[1]ASF JIRA 2020-04-02T02_35_09+00'!TES387</f>
        <v>0</v>
      </c>
      <c r="TET12">
        <f>'[1]ASF JIRA 2020-04-02T02_35_09+00'!TET387</f>
        <v>0</v>
      </c>
      <c r="TEU12">
        <f>'[1]ASF JIRA 2020-04-02T02_35_09+00'!TEU387</f>
        <v>0</v>
      </c>
      <c r="TEV12">
        <f>'[1]ASF JIRA 2020-04-02T02_35_09+00'!TEV387</f>
        <v>0</v>
      </c>
      <c r="TEW12">
        <f>'[1]ASF JIRA 2020-04-02T02_35_09+00'!TEW387</f>
        <v>0</v>
      </c>
      <c r="TEX12">
        <f>'[1]ASF JIRA 2020-04-02T02_35_09+00'!TEX387</f>
        <v>0</v>
      </c>
      <c r="TEY12">
        <f>'[1]ASF JIRA 2020-04-02T02_35_09+00'!TEY387</f>
        <v>0</v>
      </c>
      <c r="TEZ12">
        <f>'[1]ASF JIRA 2020-04-02T02_35_09+00'!TEZ387</f>
        <v>0</v>
      </c>
      <c r="TFA12">
        <f>'[1]ASF JIRA 2020-04-02T02_35_09+00'!TFA387</f>
        <v>0</v>
      </c>
      <c r="TFB12">
        <f>'[1]ASF JIRA 2020-04-02T02_35_09+00'!TFB387</f>
        <v>0</v>
      </c>
      <c r="TFC12">
        <f>'[1]ASF JIRA 2020-04-02T02_35_09+00'!TFC387</f>
        <v>0</v>
      </c>
      <c r="TFD12">
        <f>'[1]ASF JIRA 2020-04-02T02_35_09+00'!TFD387</f>
        <v>0</v>
      </c>
      <c r="TFE12">
        <f>'[1]ASF JIRA 2020-04-02T02_35_09+00'!TFE387</f>
        <v>0</v>
      </c>
      <c r="TFF12">
        <f>'[1]ASF JIRA 2020-04-02T02_35_09+00'!TFF387</f>
        <v>0</v>
      </c>
      <c r="TFG12">
        <f>'[1]ASF JIRA 2020-04-02T02_35_09+00'!TFG387</f>
        <v>0</v>
      </c>
      <c r="TFH12">
        <f>'[1]ASF JIRA 2020-04-02T02_35_09+00'!TFH387</f>
        <v>0</v>
      </c>
      <c r="TFI12">
        <f>'[1]ASF JIRA 2020-04-02T02_35_09+00'!TFI387</f>
        <v>0</v>
      </c>
      <c r="TFJ12">
        <f>'[1]ASF JIRA 2020-04-02T02_35_09+00'!TFJ387</f>
        <v>0</v>
      </c>
      <c r="TFK12">
        <f>'[1]ASF JIRA 2020-04-02T02_35_09+00'!TFK387</f>
        <v>0</v>
      </c>
      <c r="TFL12">
        <f>'[1]ASF JIRA 2020-04-02T02_35_09+00'!TFL387</f>
        <v>0</v>
      </c>
      <c r="TFM12">
        <f>'[1]ASF JIRA 2020-04-02T02_35_09+00'!TFM387</f>
        <v>0</v>
      </c>
      <c r="TFN12">
        <f>'[1]ASF JIRA 2020-04-02T02_35_09+00'!TFN387</f>
        <v>0</v>
      </c>
      <c r="TFO12">
        <f>'[1]ASF JIRA 2020-04-02T02_35_09+00'!TFO387</f>
        <v>0</v>
      </c>
      <c r="TFP12">
        <f>'[1]ASF JIRA 2020-04-02T02_35_09+00'!TFP387</f>
        <v>0</v>
      </c>
      <c r="TFQ12">
        <f>'[1]ASF JIRA 2020-04-02T02_35_09+00'!TFQ387</f>
        <v>0</v>
      </c>
      <c r="TFR12">
        <f>'[1]ASF JIRA 2020-04-02T02_35_09+00'!TFR387</f>
        <v>0</v>
      </c>
      <c r="TFS12">
        <f>'[1]ASF JIRA 2020-04-02T02_35_09+00'!TFS387</f>
        <v>0</v>
      </c>
      <c r="TFT12">
        <f>'[1]ASF JIRA 2020-04-02T02_35_09+00'!TFT387</f>
        <v>0</v>
      </c>
      <c r="TFU12">
        <f>'[1]ASF JIRA 2020-04-02T02_35_09+00'!TFU387</f>
        <v>0</v>
      </c>
      <c r="TFV12">
        <f>'[1]ASF JIRA 2020-04-02T02_35_09+00'!TFV387</f>
        <v>0</v>
      </c>
      <c r="TFW12">
        <f>'[1]ASF JIRA 2020-04-02T02_35_09+00'!TFW387</f>
        <v>0</v>
      </c>
      <c r="TFX12">
        <f>'[1]ASF JIRA 2020-04-02T02_35_09+00'!TFX387</f>
        <v>0</v>
      </c>
      <c r="TFY12">
        <f>'[1]ASF JIRA 2020-04-02T02_35_09+00'!TFY387</f>
        <v>0</v>
      </c>
      <c r="TFZ12">
        <f>'[1]ASF JIRA 2020-04-02T02_35_09+00'!TFZ387</f>
        <v>0</v>
      </c>
      <c r="TGA12">
        <f>'[1]ASF JIRA 2020-04-02T02_35_09+00'!TGA387</f>
        <v>0</v>
      </c>
      <c r="TGB12">
        <f>'[1]ASF JIRA 2020-04-02T02_35_09+00'!TGB387</f>
        <v>0</v>
      </c>
      <c r="TGC12">
        <f>'[1]ASF JIRA 2020-04-02T02_35_09+00'!TGC387</f>
        <v>0</v>
      </c>
      <c r="TGD12">
        <f>'[1]ASF JIRA 2020-04-02T02_35_09+00'!TGD387</f>
        <v>0</v>
      </c>
      <c r="TGE12">
        <f>'[1]ASF JIRA 2020-04-02T02_35_09+00'!TGE387</f>
        <v>0</v>
      </c>
      <c r="TGF12">
        <f>'[1]ASF JIRA 2020-04-02T02_35_09+00'!TGF387</f>
        <v>0</v>
      </c>
      <c r="TGG12">
        <f>'[1]ASF JIRA 2020-04-02T02_35_09+00'!TGG387</f>
        <v>0</v>
      </c>
      <c r="TGH12">
        <f>'[1]ASF JIRA 2020-04-02T02_35_09+00'!TGH387</f>
        <v>0</v>
      </c>
      <c r="TGI12">
        <f>'[1]ASF JIRA 2020-04-02T02_35_09+00'!TGI387</f>
        <v>0</v>
      </c>
      <c r="TGJ12">
        <f>'[1]ASF JIRA 2020-04-02T02_35_09+00'!TGJ387</f>
        <v>0</v>
      </c>
      <c r="TGK12">
        <f>'[1]ASF JIRA 2020-04-02T02_35_09+00'!TGK387</f>
        <v>0</v>
      </c>
      <c r="TGL12">
        <f>'[1]ASF JIRA 2020-04-02T02_35_09+00'!TGL387</f>
        <v>0</v>
      </c>
      <c r="TGM12">
        <f>'[1]ASF JIRA 2020-04-02T02_35_09+00'!TGM387</f>
        <v>0</v>
      </c>
      <c r="TGN12">
        <f>'[1]ASF JIRA 2020-04-02T02_35_09+00'!TGN387</f>
        <v>0</v>
      </c>
      <c r="TGO12">
        <f>'[1]ASF JIRA 2020-04-02T02_35_09+00'!TGO387</f>
        <v>0</v>
      </c>
      <c r="TGP12">
        <f>'[1]ASF JIRA 2020-04-02T02_35_09+00'!TGP387</f>
        <v>0</v>
      </c>
      <c r="TGQ12">
        <f>'[1]ASF JIRA 2020-04-02T02_35_09+00'!TGQ387</f>
        <v>0</v>
      </c>
      <c r="TGR12">
        <f>'[1]ASF JIRA 2020-04-02T02_35_09+00'!TGR387</f>
        <v>0</v>
      </c>
      <c r="TGS12">
        <f>'[1]ASF JIRA 2020-04-02T02_35_09+00'!TGS387</f>
        <v>0</v>
      </c>
      <c r="TGT12">
        <f>'[1]ASF JIRA 2020-04-02T02_35_09+00'!TGT387</f>
        <v>0</v>
      </c>
      <c r="TGU12">
        <f>'[1]ASF JIRA 2020-04-02T02_35_09+00'!TGU387</f>
        <v>0</v>
      </c>
      <c r="TGV12">
        <f>'[1]ASF JIRA 2020-04-02T02_35_09+00'!TGV387</f>
        <v>0</v>
      </c>
      <c r="TGW12">
        <f>'[1]ASF JIRA 2020-04-02T02_35_09+00'!TGW387</f>
        <v>0</v>
      </c>
      <c r="TGX12">
        <f>'[1]ASF JIRA 2020-04-02T02_35_09+00'!TGX387</f>
        <v>0</v>
      </c>
      <c r="TGY12">
        <f>'[1]ASF JIRA 2020-04-02T02_35_09+00'!TGY387</f>
        <v>0</v>
      </c>
      <c r="TGZ12">
        <f>'[1]ASF JIRA 2020-04-02T02_35_09+00'!TGZ387</f>
        <v>0</v>
      </c>
      <c r="THA12">
        <f>'[1]ASF JIRA 2020-04-02T02_35_09+00'!THA387</f>
        <v>0</v>
      </c>
      <c r="THB12">
        <f>'[1]ASF JIRA 2020-04-02T02_35_09+00'!THB387</f>
        <v>0</v>
      </c>
      <c r="THC12">
        <f>'[1]ASF JIRA 2020-04-02T02_35_09+00'!THC387</f>
        <v>0</v>
      </c>
      <c r="THD12">
        <f>'[1]ASF JIRA 2020-04-02T02_35_09+00'!THD387</f>
        <v>0</v>
      </c>
      <c r="THE12">
        <f>'[1]ASF JIRA 2020-04-02T02_35_09+00'!THE387</f>
        <v>0</v>
      </c>
      <c r="THF12">
        <f>'[1]ASF JIRA 2020-04-02T02_35_09+00'!THF387</f>
        <v>0</v>
      </c>
      <c r="THG12">
        <f>'[1]ASF JIRA 2020-04-02T02_35_09+00'!THG387</f>
        <v>0</v>
      </c>
      <c r="THH12">
        <f>'[1]ASF JIRA 2020-04-02T02_35_09+00'!THH387</f>
        <v>0</v>
      </c>
      <c r="THI12">
        <f>'[1]ASF JIRA 2020-04-02T02_35_09+00'!THI387</f>
        <v>0</v>
      </c>
      <c r="THJ12">
        <f>'[1]ASF JIRA 2020-04-02T02_35_09+00'!THJ387</f>
        <v>0</v>
      </c>
      <c r="THK12">
        <f>'[1]ASF JIRA 2020-04-02T02_35_09+00'!THK387</f>
        <v>0</v>
      </c>
      <c r="THL12">
        <f>'[1]ASF JIRA 2020-04-02T02_35_09+00'!THL387</f>
        <v>0</v>
      </c>
      <c r="THM12">
        <f>'[1]ASF JIRA 2020-04-02T02_35_09+00'!THM387</f>
        <v>0</v>
      </c>
      <c r="THN12">
        <f>'[1]ASF JIRA 2020-04-02T02_35_09+00'!THN387</f>
        <v>0</v>
      </c>
      <c r="THO12">
        <f>'[1]ASF JIRA 2020-04-02T02_35_09+00'!THO387</f>
        <v>0</v>
      </c>
      <c r="THP12">
        <f>'[1]ASF JIRA 2020-04-02T02_35_09+00'!THP387</f>
        <v>0</v>
      </c>
      <c r="THQ12">
        <f>'[1]ASF JIRA 2020-04-02T02_35_09+00'!THQ387</f>
        <v>0</v>
      </c>
      <c r="THR12">
        <f>'[1]ASF JIRA 2020-04-02T02_35_09+00'!THR387</f>
        <v>0</v>
      </c>
      <c r="THS12">
        <f>'[1]ASF JIRA 2020-04-02T02_35_09+00'!THS387</f>
        <v>0</v>
      </c>
      <c r="THT12">
        <f>'[1]ASF JIRA 2020-04-02T02_35_09+00'!THT387</f>
        <v>0</v>
      </c>
      <c r="THU12">
        <f>'[1]ASF JIRA 2020-04-02T02_35_09+00'!THU387</f>
        <v>0</v>
      </c>
      <c r="THV12">
        <f>'[1]ASF JIRA 2020-04-02T02_35_09+00'!THV387</f>
        <v>0</v>
      </c>
      <c r="THW12">
        <f>'[1]ASF JIRA 2020-04-02T02_35_09+00'!THW387</f>
        <v>0</v>
      </c>
      <c r="THX12">
        <f>'[1]ASF JIRA 2020-04-02T02_35_09+00'!THX387</f>
        <v>0</v>
      </c>
      <c r="THY12">
        <f>'[1]ASF JIRA 2020-04-02T02_35_09+00'!THY387</f>
        <v>0</v>
      </c>
      <c r="THZ12">
        <f>'[1]ASF JIRA 2020-04-02T02_35_09+00'!THZ387</f>
        <v>0</v>
      </c>
      <c r="TIA12">
        <f>'[1]ASF JIRA 2020-04-02T02_35_09+00'!TIA387</f>
        <v>0</v>
      </c>
      <c r="TIB12">
        <f>'[1]ASF JIRA 2020-04-02T02_35_09+00'!TIB387</f>
        <v>0</v>
      </c>
      <c r="TIC12">
        <f>'[1]ASF JIRA 2020-04-02T02_35_09+00'!TIC387</f>
        <v>0</v>
      </c>
      <c r="TID12">
        <f>'[1]ASF JIRA 2020-04-02T02_35_09+00'!TID387</f>
        <v>0</v>
      </c>
      <c r="TIE12">
        <f>'[1]ASF JIRA 2020-04-02T02_35_09+00'!TIE387</f>
        <v>0</v>
      </c>
      <c r="TIF12">
        <f>'[1]ASF JIRA 2020-04-02T02_35_09+00'!TIF387</f>
        <v>0</v>
      </c>
      <c r="TIG12">
        <f>'[1]ASF JIRA 2020-04-02T02_35_09+00'!TIG387</f>
        <v>0</v>
      </c>
      <c r="TIH12">
        <f>'[1]ASF JIRA 2020-04-02T02_35_09+00'!TIH387</f>
        <v>0</v>
      </c>
      <c r="TII12">
        <f>'[1]ASF JIRA 2020-04-02T02_35_09+00'!TII387</f>
        <v>0</v>
      </c>
      <c r="TIJ12">
        <f>'[1]ASF JIRA 2020-04-02T02_35_09+00'!TIJ387</f>
        <v>0</v>
      </c>
      <c r="TIK12">
        <f>'[1]ASF JIRA 2020-04-02T02_35_09+00'!TIK387</f>
        <v>0</v>
      </c>
      <c r="TIL12">
        <f>'[1]ASF JIRA 2020-04-02T02_35_09+00'!TIL387</f>
        <v>0</v>
      </c>
      <c r="TIM12">
        <f>'[1]ASF JIRA 2020-04-02T02_35_09+00'!TIM387</f>
        <v>0</v>
      </c>
      <c r="TIN12">
        <f>'[1]ASF JIRA 2020-04-02T02_35_09+00'!TIN387</f>
        <v>0</v>
      </c>
      <c r="TIO12">
        <f>'[1]ASF JIRA 2020-04-02T02_35_09+00'!TIO387</f>
        <v>0</v>
      </c>
      <c r="TIP12">
        <f>'[1]ASF JIRA 2020-04-02T02_35_09+00'!TIP387</f>
        <v>0</v>
      </c>
      <c r="TIQ12">
        <f>'[1]ASF JIRA 2020-04-02T02_35_09+00'!TIQ387</f>
        <v>0</v>
      </c>
      <c r="TIR12">
        <f>'[1]ASF JIRA 2020-04-02T02_35_09+00'!TIR387</f>
        <v>0</v>
      </c>
      <c r="TIS12">
        <f>'[1]ASF JIRA 2020-04-02T02_35_09+00'!TIS387</f>
        <v>0</v>
      </c>
      <c r="TIT12">
        <f>'[1]ASF JIRA 2020-04-02T02_35_09+00'!TIT387</f>
        <v>0</v>
      </c>
      <c r="TIU12">
        <f>'[1]ASF JIRA 2020-04-02T02_35_09+00'!TIU387</f>
        <v>0</v>
      </c>
      <c r="TIV12">
        <f>'[1]ASF JIRA 2020-04-02T02_35_09+00'!TIV387</f>
        <v>0</v>
      </c>
      <c r="TIW12">
        <f>'[1]ASF JIRA 2020-04-02T02_35_09+00'!TIW387</f>
        <v>0</v>
      </c>
      <c r="TIX12">
        <f>'[1]ASF JIRA 2020-04-02T02_35_09+00'!TIX387</f>
        <v>0</v>
      </c>
      <c r="TIY12">
        <f>'[1]ASF JIRA 2020-04-02T02_35_09+00'!TIY387</f>
        <v>0</v>
      </c>
      <c r="TIZ12">
        <f>'[1]ASF JIRA 2020-04-02T02_35_09+00'!TIZ387</f>
        <v>0</v>
      </c>
      <c r="TJA12">
        <f>'[1]ASF JIRA 2020-04-02T02_35_09+00'!TJA387</f>
        <v>0</v>
      </c>
      <c r="TJB12">
        <f>'[1]ASF JIRA 2020-04-02T02_35_09+00'!TJB387</f>
        <v>0</v>
      </c>
      <c r="TJC12">
        <f>'[1]ASF JIRA 2020-04-02T02_35_09+00'!TJC387</f>
        <v>0</v>
      </c>
      <c r="TJD12">
        <f>'[1]ASF JIRA 2020-04-02T02_35_09+00'!TJD387</f>
        <v>0</v>
      </c>
      <c r="TJE12">
        <f>'[1]ASF JIRA 2020-04-02T02_35_09+00'!TJE387</f>
        <v>0</v>
      </c>
      <c r="TJF12">
        <f>'[1]ASF JIRA 2020-04-02T02_35_09+00'!TJF387</f>
        <v>0</v>
      </c>
      <c r="TJG12">
        <f>'[1]ASF JIRA 2020-04-02T02_35_09+00'!TJG387</f>
        <v>0</v>
      </c>
      <c r="TJH12">
        <f>'[1]ASF JIRA 2020-04-02T02_35_09+00'!TJH387</f>
        <v>0</v>
      </c>
      <c r="TJI12">
        <f>'[1]ASF JIRA 2020-04-02T02_35_09+00'!TJI387</f>
        <v>0</v>
      </c>
      <c r="TJJ12">
        <f>'[1]ASF JIRA 2020-04-02T02_35_09+00'!TJJ387</f>
        <v>0</v>
      </c>
      <c r="TJK12">
        <f>'[1]ASF JIRA 2020-04-02T02_35_09+00'!TJK387</f>
        <v>0</v>
      </c>
      <c r="TJL12">
        <f>'[1]ASF JIRA 2020-04-02T02_35_09+00'!TJL387</f>
        <v>0</v>
      </c>
      <c r="TJM12">
        <f>'[1]ASF JIRA 2020-04-02T02_35_09+00'!TJM387</f>
        <v>0</v>
      </c>
      <c r="TJN12">
        <f>'[1]ASF JIRA 2020-04-02T02_35_09+00'!TJN387</f>
        <v>0</v>
      </c>
      <c r="TJO12">
        <f>'[1]ASF JIRA 2020-04-02T02_35_09+00'!TJO387</f>
        <v>0</v>
      </c>
      <c r="TJP12">
        <f>'[1]ASF JIRA 2020-04-02T02_35_09+00'!TJP387</f>
        <v>0</v>
      </c>
      <c r="TJQ12">
        <f>'[1]ASF JIRA 2020-04-02T02_35_09+00'!TJQ387</f>
        <v>0</v>
      </c>
      <c r="TJR12">
        <f>'[1]ASF JIRA 2020-04-02T02_35_09+00'!TJR387</f>
        <v>0</v>
      </c>
      <c r="TJS12">
        <f>'[1]ASF JIRA 2020-04-02T02_35_09+00'!TJS387</f>
        <v>0</v>
      </c>
      <c r="TJT12">
        <f>'[1]ASF JIRA 2020-04-02T02_35_09+00'!TJT387</f>
        <v>0</v>
      </c>
      <c r="TJU12">
        <f>'[1]ASF JIRA 2020-04-02T02_35_09+00'!TJU387</f>
        <v>0</v>
      </c>
      <c r="TJV12">
        <f>'[1]ASF JIRA 2020-04-02T02_35_09+00'!TJV387</f>
        <v>0</v>
      </c>
      <c r="TJW12">
        <f>'[1]ASF JIRA 2020-04-02T02_35_09+00'!TJW387</f>
        <v>0</v>
      </c>
      <c r="TJX12">
        <f>'[1]ASF JIRA 2020-04-02T02_35_09+00'!TJX387</f>
        <v>0</v>
      </c>
      <c r="TJY12">
        <f>'[1]ASF JIRA 2020-04-02T02_35_09+00'!TJY387</f>
        <v>0</v>
      </c>
      <c r="TJZ12">
        <f>'[1]ASF JIRA 2020-04-02T02_35_09+00'!TJZ387</f>
        <v>0</v>
      </c>
      <c r="TKA12">
        <f>'[1]ASF JIRA 2020-04-02T02_35_09+00'!TKA387</f>
        <v>0</v>
      </c>
      <c r="TKB12">
        <f>'[1]ASF JIRA 2020-04-02T02_35_09+00'!TKB387</f>
        <v>0</v>
      </c>
      <c r="TKC12">
        <f>'[1]ASF JIRA 2020-04-02T02_35_09+00'!TKC387</f>
        <v>0</v>
      </c>
      <c r="TKD12">
        <f>'[1]ASF JIRA 2020-04-02T02_35_09+00'!TKD387</f>
        <v>0</v>
      </c>
      <c r="TKE12">
        <f>'[1]ASF JIRA 2020-04-02T02_35_09+00'!TKE387</f>
        <v>0</v>
      </c>
      <c r="TKF12">
        <f>'[1]ASF JIRA 2020-04-02T02_35_09+00'!TKF387</f>
        <v>0</v>
      </c>
      <c r="TKG12">
        <f>'[1]ASF JIRA 2020-04-02T02_35_09+00'!TKG387</f>
        <v>0</v>
      </c>
      <c r="TKH12">
        <f>'[1]ASF JIRA 2020-04-02T02_35_09+00'!TKH387</f>
        <v>0</v>
      </c>
      <c r="TKI12">
        <f>'[1]ASF JIRA 2020-04-02T02_35_09+00'!TKI387</f>
        <v>0</v>
      </c>
      <c r="TKJ12">
        <f>'[1]ASF JIRA 2020-04-02T02_35_09+00'!TKJ387</f>
        <v>0</v>
      </c>
      <c r="TKK12">
        <f>'[1]ASF JIRA 2020-04-02T02_35_09+00'!TKK387</f>
        <v>0</v>
      </c>
      <c r="TKL12">
        <f>'[1]ASF JIRA 2020-04-02T02_35_09+00'!TKL387</f>
        <v>0</v>
      </c>
      <c r="TKM12">
        <f>'[1]ASF JIRA 2020-04-02T02_35_09+00'!TKM387</f>
        <v>0</v>
      </c>
      <c r="TKN12">
        <f>'[1]ASF JIRA 2020-04-02T02_35_09+00'!TKN387</f>
        <v>0</v>
      </c>
      <c r="TKO12">
        <f>'[1]ASF JIRA 2020-04-02T02_35_09+00'!TKO387</f>
        <v>0</v>
      </c>
      <c r="TKP12">
        <f>'[1]ASF JIRA 2020-04-02T02_35_09+00'!TKP387</f>
        <v>0</v>
      </c>
      <c r="TKQ12">
        <f>'[1]ASF JIRA 2020-04-02T02_35_09+00'!TKQ387</f>
        <v>0</v>
      </c>
      <c r="TKR12">
        <f>'[1]ASF JIRA 2020-04-02T02_35_09+00'!TKR387</f>
        <v>0</v>
      </c>
      <c r="TKS12">
        <f>'[1]ASF JIRA 2020-04-02T02_35_09+00'!TKS387</f>
        <v>0</v>
      </c>
      <c r="TKT12">
        <f>'[1]ASF JIRA 2020-04-02T02_35_09+00'!TKT387</f>
        <v>0</v>
      </c>
      <c r="TKU12">
        <f>'[1]ASF JIRA 2020-04-02T02_35_09+00'!TKU387</f>
        <v>0</v>
      </c>
      <c r="TKV12">
        <f>'[1]ASF JIRA 2020-04-02T02_35_09+00'!TKV387</f>
        <v>0</v>
      </c>
      <c r="TKW12">
        <f>'[1]ASF JIRA 2020-04-02T02_35_09+00'!TKW387</f>
        <v>0</v>
      </c>
      <c r="TKX12">
        <f>'[1]ASF JIRA 2020-04-02T02_35_09+00'!TKX387</f>
        <v>0</v>
      </c>
      <c r="TKY12">
        <f>'[1]ASF JIRA 2020-04-02T02_35_09+00'!TKY387</f>
        <v>0</v>
      </c>
      <c r="TKZ12">
        <f>'[1]ASF JIRA 2020-04-02T02_35_09+00'!TKZ387</f>
        <v>0</v>
      </c>
      <c r="TLA12">
        <f>'[1]ASF JIRA 2020-04-02T02_35_09+00'!TLA387</f>
        <v>0</v>
      </c>
      <c r="TLB12">
        <f>'[1]ASF JIRA 2020-04-02T02_35_09+00'!TLB387</f>
        <v>0</v>
      </c>
      <c r="TLC12">
        <f>'[1]ASF JIRA 2020-04-02T02_35_09+00'!TLC387</f>
        <v>0</v>
      </c>
      <c r="TLD12">
        <f>'[1]ASF JIRA 2020-04-02T02_35_09+00'!TLD387</f>
        <v>0</v>
      </c>
      <c r="TLE12">
        <f>'[1]ASF JIRA 2020-04-02T02_35_09+00'!TLE387</f>
        <v>0</v>
      </c>
      <c r="TLF12">
        <f>'[1]ASF JIRA 2020-04-02T02_35_09+00'!TLF387</f>
        <v>0</v>
      </c>
      <c r="TLG12">
        <f>'[1]ASF JIRA 2020-04-02T02_35_09+00'!TLG387</f>
        <v>0</v>
      </c>
      <c r="TLH12">
        <f>'[1]ASF JIRA 2020-04-02T02_35_09+00'!TLH387</f>
        <v>0</v>
      </c>
      <c r="TLI12">
        <f>'[1]ASF JIRA 2020-04-02T02_35_09+00'!TLI387</f>
        <v>0</v>
      </c>
      <c r="TLJ12">
        <f>'[1]ASF JIRA 2020-04-02T02_35_09+00'!TLJ387</f>
        <v>0</v>
      </c>
      <c r="TLK12">
        <f>'[1]ASF JIRA 2020-04-02T02_35_09+00'!TLK387</f>
        <v>0</v>
      </c>
      <c r="TLL12">
        <f>'[1]ASF JIRA 2020-04-02T02_35_09+00'!TLL387</f>
        <v>0</v>
      </c>
      <c r="TLM12">
        <f>'[1]ASF JIRA 2020-04-02T02_35_09+00'!TLM387</f>
        <v>0</v>
      </c>
      <c r="TLN12">
        <f>'[1]ASF JIRA 2020-04-02T02_35_09+00'!TLN387</f>
        <v>0</v>
      </c>
      <c r="TLO12">
        <f>'[1]ASF JIRA 2020-04-02T02_35_09+00'!TLO387</f>
        <v>0</v>
      </c>
      <c r="TLP12">
        <f>'[1]ASF JIRA 2020-04-02T02_35_09+00'!TLP387</f>
        <v>0</v>
      </c>
      <c r="TLQ12">
        <f>'[1]ASF JIRA 2020-04-02T02_35_09+00'!TLQ387</f>
        <v>0</v>
      </c>
      <c r="TLR12">
        <f>'[1]ASF JIRA 2020-04-02T02_35_09+00'!TLR387</f>
        <v>0</v>
      </c>
      <c r="TLS12">
        <f>'[1]ASF JIRA 2020-04-02T02_35_09+00'!TLS387</f>
        <v>0</v>
      </c>
      <c r="TLT12">
        <f>'[1]ASF JIRA 2020-04-02T02_35_09+00'!TLT387</f>
        <v>0</v>
      </c>
      <c r="TLU12">
        <f>'[1]ASF JIRA 2020-04-02T02_35_09+00'!TLU387</f>
        <v>0</v>
      </c>
      <c r="TLV12">
        <f>'[1]ASF JIRA 2020-04-02T02_35_09+00'!TLV387</f>
        <v>0</v>
      </c>
      <c r="TLW12">
        <f>'[1]ASF JIRA 2020-04-02T02_35_09+00'!TLW387</f>
        <v>0</v>
      </c>
      <c r="TLX12">
        <f>'[1]ASF JIRA 2020-04-02T02_35_09+00'!TLX387</f>
        <v>0</v>
      </c>
      <c r="TLY12">
        <f>'[1]ASF JIRA 2020-04-02T02_35_09+00'!TLY387</f>
        <v>0</v>
      </c>
      <c r="TLZ12">
        <f>'[1]ASF JIRA 2020-04-02T02_35_09+00'!TLZ387</f>
        <v>0</v>
      </c>
      <c r="TMA12">
        <f>'[1]ASF JIRA 2020-04-02T02_35_09+00'!TMA387</f>
        <v>0</v>
      </c>
      <c r="TMB12">
        <f>'[1]ASF JIRA 2020-04-02T02_35_09+00'!TMB387</f>
        <v>0</v>
      </c>
      <c r="TMC12">
        <f>'[1]ASF JIRA 2020-04-02T02_35_09+00'!TMC387</f>
        <v>0</v>
      </c>
      <c r="TMD12">
        <f>'[1]ASF JIRA 2020-04-02T02_35_09+00'!TMD387</f>
        <v>0</v>
      </c>
      <c r="TME12">
        <f>'[1]ASF JIRA 2020-04-02T02_35_09+00'!TME387</f>
        <v>0</v>
      </c>
      <c r="TMF12">
        <f>'[1]ASF JIRA 2020-04-02T02_35_09+00'!TMF387</f>
        <v>0</v>
      </c>
      <c r="TMG12">
        <f>'[1]ASF JIRA 2020-04-02T02_35_09+00'!TMG387</f>
        <v>0</v>
      </c>
      <c r="TMH12">
        <f>'[1]ASF JIRA 2020-04-02T02_35_09+00'!TMH387</f>
        <v>0</v>
      </c>
      <c r="TMI12">
        <f>'[1]ASF JIRA 2020-04-02T02_35_09+00'!TMI387</f>
        <v>0</v>
      </c>
      <c r="TMJ12">
        <f>'[1]ASF JIRA 2020-04-02T02_35_09+00'!TMJ387</f>
        <v>0</v>
      </c>
      <c r="TMK12">
        <f>'[1]ASF JIRA 2020-04-02T02_35_09+00'!TMK387</f>
        <v>0</v>
      </c>
      <c r="TML12">
        <f>'[1]ASF JIRA 2020-04-02T02_35_09+00'!TML387</f>
        <v>0</v>
      </c>
      <c r="TMM12">
        <f>'[1]ASF JIRA 2020-04-02T02_35_09+00'!TMM387</f>
        <v>0</v>
      </c>
      <c r="TMN12">
        <f>'[1]ASF JIRA 2020-04-02T02_35_09+00'!TMN387</f>
        <v>0</v>
      </c>
      <c r="TMO12">
        <f>'[1]ASF JIRA 2020-04-02T02_35_09+00'!TMO387</f>
        <v>0</v>
      </c>
      <c r="TMP12">
        <f>'[1]ASF JIRA 2020-04-02T02_35_09+00'!TMP387</f>
        <v>0</v>
      </c>
      <c r="TMQ12">
        <f>'[1]ASF JIRA 2020-04-02T02_35_09+00'!TMQ387</f>
        <v>0</v>
      </c>
      <c r="TMR12">
        <f>'[1]ASF JIRA 2020-04-02T02_35_09+00'!TMR387</f>
        <v>0</v>
      </c>
      <c r="TMS12">
        <f>'[1]ASF JIRA 2020-04-02T02_35_09+00'!TMS387</f>
        <v>0</v>
      </c>
      <c r="TMT12">
        <f>'[1]ASF JIRA 2020-04-02T02_35_09+00'!TMT387</f>
        <v>0</v>
      </c>
      <c r="TMU12">
        <f>'[1]ASF JIRA 2020-04-02T02_35_09+00'!TMU387</f>
        <v>0</v>
      </c>
      <c r="TMV12">
        <f>'[1]ASF JIRA 2020-04-02T02_35_09+00'!TMV387</f>
        <v>0</v>
      </c>
      <c r="TMW12">
        <f>'[1]ASF JIRA 2020-04-02T02_35_09+00'!TMW387</f>
        <v>0</v>
      </c>
      <c r="TMX12">
        <f>'[1]ASF JIRA 2020-04-02T02_35_09+00'!TMX387</f>
        <v>0</v>
      </c>
      <c r="TMY12">
        <f>'[1]ASF JIRA 2020-04-02T02_35_09+00'!TMY387</f>
        <v>0</v>
      </c>
      <c r="TMZ12">
        <f>'[1]ASF JIRA 2020-04-02T02_35_09+00'!TMZ387</f>
        <v>0</v>
      </c>
      <c r="TNA12">
        <f>'[1]ASF JIRA 2020-04-02T02_35_09+00'!TNA387</f>
        <v>0</v>
      </c>
      <c r="TNB12">
        <f>'[1]ASF JIRA 2020-04-02T02_35_09+00'!TNB387</f>
        <v>0</v>
      </c>
      <c r="TNC12">
        <f>'[1]ASF JIRA 2020-04-02T02_35_09+00'!TNC387</f>
        <v>0</v>
      </c>
      <c r="TND12">
        <f>'[1]ASF JIRA 2020-04-02T02_35_09+00'!TND387</f>
        <v>0</v>
      </c>
      <c r="TNE12">
        <f>'[1]ASF JIRA 2020-04-02T02_35_09+00'!TNE387</f>
        <v>0</v>
      </c>
      <c r="TNF12">
        <f>'[1]ASF JIRA 2020-04-02T02_35_09+00'!TNF387</f>
        <v>0</v>
      </c>
      <c r="TNG12">
        <f>'[1]ASF JIRA 2020-04-02T02_35_09+00'!TNG387</f>
        <v>0</v>
      </c>
      <c r="TNH12">
        <f>'[1]ASF JIRA 2020-04-02T02_35_09+00'!TNH387</f>
        <v>0</v>
      </c>
      <c r="TNI12">
        <f>'[1]ASF JIRA 2020-04-02T02_35_09+00'!TNI387</f>
        <v>0</v>
      </c>
      <c r="TNJ12">
        <f>'[1]ASF JIRA 2020-04-02T02_35_09+00'!TNJ387</f>
        <v>0</v>
      </c>
      <c r="TNK12">
        <f>'[1]ASF JIRA 2020-04-02T02_35_09+00'!TNK387</f>
        <v>0</v>
      </c>
      <c r="TNL12">
        <f>'[1]ASF JIRA 2020-04-02T02_35_09+00'!TNL387</f>
        <v>0</v>
      </c>
      <c r="TNM12">
        <f>'[1]ASF JIRA 2020-04-02T02_35_09+00'!TNM387</f>
        <v>0</v>
      </c>
      <c r="TNN12">
        <f>'[1]ASF JIRA 2020-04-02T02_35_09+00'!TNN387</f>
        <v>0</v>
      </c>
      <c r="TNO12">
        <f>'[1]ASF JIRA 2020-04-02T02_35_09+00'!TNO387</f>
        <v>0</v>
      </c>
      <c r="TNP12">
        <f>'[1]ASF JIRA 2020-04-02T02_35_09+00'!TNP387</f>
        <v>0</v>
      </c>
      <c r="TNQ12">
        <f>'[1]ASF JIRA 2020-04-02T02_35_09+00'!TNQ387</f>
        <v>0</v>
      </c>
      <c r="TNR12">
        <f>'[1]ASF JIRA 2020-04-02T02_35_09+00'!TNR387</f>
        <v>0</v>
      </c>
      <c r="TNS12">
        <f>'[1]ASF JIRA 2020-04-02T02_35_09+00'!TNS387</f>
        <v>0</v>
      </c>
      <c r="TNT12">
        <f>'[1]ASF JIRA 2020-04-02T02_35_09+00'!TNT387</f>
        <v>0</v>
      </c>
      <c r="TNU12">
        <f>'[1]ASF JIRA 2020-04-02T02_35_09+00'!TNU387</f>
        <v>0</v>
      </c>
      <c r="TNV12">
        <f>'[1]ASF JIRA 2020-04-02T02_35_09+00'!TNV387</f>
        <v>0</v>
      </c>
      <c r="TNW12">
        <f>'[1]ASF JIRA 2020-04-02T02_35_09+00'!TNW387</f>
        <v>0</v>
      </c>
      <c r="TNX12">
        <f>'[1]ASF JIRA 2020-04-02T02_35_09+00'!TNX387</f>
        <v>0</v>
      </c>
      <c r="TNY12">
        <f>'[1]ASF JIRA 2020-04-02T02_35_09+00'!TNY387</f>
        <v>0</v>
      </c>
      <c r="TNZ12">
        <f>'[1]ASF JIRA 2020-04-02T02_35_09+00'!TNZ387</f>
        <v>0</v>
      </c>
      <c r="TOA12">
        <f>'[1]ASF JIRA 2020-04-02T02_35_09+00'!TOA387</f>
        <v>0</v>
      </c>
      <c r="TOB12">
        <f>'[1]ASF JIRA 2020-04-02T02_35_09+00'!TOB387</f>
        <v>0</v>
      </c>
      <c r="TOC12">
        <f>'[1]ASF JIRA 2020-04-02T02_35_09+00'!TOC387</f>
        <v>0</v>
      </c>
      <c r="TOD12">
        <f>'[1]ASF JIRA 2020-04-02T02_35_09+00'!TOD387</f>
        <v>0</v>
      </c>
      <c r="TOE12">
        <f>'[1]ASF JIRA 2020-04-02T02_35_09+00'!TOE387</f>
        <v>0</v>
      </c>
      <c r="TOF12">
        <f>'[1]ASF JIRA 2020-04-02T02_35_09+00'!TOF387</f>
        <v>0</v>
      </c>
      <c r="TOG12">
        <f>'[1]ASF JIRA 2020-04-02T02_35_09+00'!TOG387</f>
        <v>0</v>
      </c>
      <c r="TOH12">
        <f>'[1]ASF JIRA 2020-04-02T02_35_09+00'!TOH387</f>
        <v>0</v>
      </c>
      <c r="TOI12">
        <f>'[1]ASF JIRA 2020-04-02T02_35_09+00'!TOI387</f>
        <v>0</v>
      </c>
      <c r="TOJ12">
        <f>'[1]ASF JIRA 2020-04-02T02_35_09+00'!TOJ387</f>
        <v>0</v>
      </c>
      <c r="TOK12">
        <f>'[1]ASF JIRA 2020-04-02T02_35_09+00'!TOK387</f>
        <v>0</v>
      </c>
      <c r="TOL12">
        <f>'[1]ASF JIRA 2020-04-02T02_35_09+00'!TOL387</f>
        <v>0</v>
      </c>
      <c r="TOM12">
        <f>'[1]ASF JIRA 2020-04-02T02_35_09+00'!TOM387</f>
        <v>0</v>
      </c>
      <c r="TON12">
        <f>'[1]ASF JIRA 2020-04-02T02_35_09+00'!TON387</f>
        <v>0</v>
      </c>
      <c r="TOO12">
        <f>'[1]ASF JIRA 2020-04-02T02_35_09+00'!TOO387</f>
        <v>0</v>
      </c>
      <c r="TOP12">
        <f>'[1]ASF JIRA 2020-04-02T02_35_09+00'!TOP387</f>
        <v>0</v>
      </c>
      <c r="TOQ12">
        <f>'[1]ASF JIRA 2020-04-02T02_35_09+00'!TOQ387</f>
        <v>0</v>
      </c>
      <c r="TOR12">
        <f>'[1]ASF JIRA 2020-04-02T02_35_09+00'!TOR387</f>
        <v>0</v>
      </c>
      <c r="TOS12">
        <f>'[1]ASF JIRA 2020-04-02T02_35_09+00'!TOS387</f>
        <v>0</v>
      </c>
      <c r="TOT12">
        <f>'[1]ASF JIRA 2020-04-02T02_35_09+00'!TOT387</f>
        <v>0</v>
      </c>
      <c r="TOU12">
        <f>'[1]ASF JIRA 2020-04-02T02_35_09+00'!TOU387</f>
        <v>0</v>
      </c>
      <c r="TOV12">
        <f>'[1]ASF JIRA 2020-04-02T02_35_09+00'!TOV387</f>
        <v>0</v>
      </c>
      <c r="TOW12">
        <f>'[1]ASF JIRA 2020-04-02T02_35_09+00'!TOW387</f>
        <v>0</v>
      </c>
      <c r="TOX12">
        <f>'[1]ASF JIRA 2020-04-02T02_35_09+00'!TOX387</f>
        <v>0</v>
      </c>
      <c r="TOY12">
        <f>'[1]ASF JIRA 2020-04-02T02_35_09+00'!TOY387</f>
        <v>0</v>
      </c>
      <c r="TOZ12">
        <f>'[1]ASF JIRA 2020-04-02T02_35_09+00'!TOZ387</f>
        <v>0</v>
      </c>
      <c r="TPA12">
        <f>'[1]ASF JIRA 2020-04-02T02_35_09+00'!TPA387</f>
        <v>0</v>
      </c>
      <c r="TPB12">
        <f>'[1]ASF JIRA 2020-04-02T02_35_09+00'!TPB387</f>
        <v>0</v>
      </c>
      <c r="TPC12">
        <f>'[1]ASF JIRA 2020-04-02T02_35_09+00'!TPC387</f>
        <v>0</v>
      </c>
      <c r="TPD12">
        <f>'[1]ASF JIRA 2020-04-02T02_35_09+00'!TPD387</f>
        <v>0</v>
      </c>
      <c r="TPE12">
        <f>'[1]ASF JIRA 2020-04-02T02_35_09+00'!TPE387</f>
        <v>0</v>
      </c>
      <c r="TPF12">
        <f>'[1]ASF JIRA 2020-04-02T02_35_09+00'!TPF387</f>
        <v>0</v>
      </c>
      <c r="TPG12">
        <f>'[1]ASF JIRA 2020-04-02T02_35_09+00'!TPG387</f>
        <v>0</v>
      </c>
      <c r="TPH12">
        <f>'[1]ASF JIRA 2020-04-02T02_35_09+00'!TPH387</f>
        <v>0</v>
      </c>
      <c r="TPI12">
        <f>'[1]ASF JIRA 2020-04-02T02_35_09+00'!TPI387</f>
        <v>0</v>
      </c>
      <c r="TPJ12">
        <f>'[1]ASF JIRA 2020-04-02T02_35_09+00'!TPJ387</f>
        <v>0</v>
      </c>
      <c r="TPK12">
        <f>'[1]ASF JIRA 2020-04-02T02_35_09+00'!TPK387</f>
        <v>0</v>
      </c>
      <c r="TPL12">
        <f>'[1]ASF JIRA 2020-04-02T02_35_09+00'!TPL387</f>
        <v>0</v>
      </c>
      <c r="TPM12">
        <f>'[1]ASF JIRA 2020-04-02T02_35_09+00'!TPM387</f>
        <v>0</v>
      </c>
      <c r="TPN12">
        <f>'[1]ASF JIRA 2020-04-02T02_35_09+00'!TPN387</f>
        <v>0</v>
      </c>
      <c r="TPO12">
        <f>'[1]ASF JIRA 2020-04-02T02_35_09+00'!TPO387</f>
        <v>0</v>
      </c>
      <c r="TPP12">
        <f>'[1]ASF JIRA 2020-04-02T02_35_09+00'!TPP387</f>
        <v>0</v>
      </c>
      <c r="TPQ12">
        <f>'[1]ASF JIRA 2020-04-02T02_35_09+00'!TPQ387</f>
        <v>0</v>
      </c>
      <c r="TPR12">
        <f>'[1]ASF JIRA 2020-04-02T02_35_09+00'!TPR387</f>
        <v>0</v>
      </c>
      <c r="TPS12">
        <f>'[1]ASF JIRA 2020-04-02T02_35_09+00'!TPS387</f>
        <v>0</v>
      </c>
      <c r="TPT12">
        <f>'[1]ASF JIRA 2020-04-02T02_35_09+00'!TPT387</f>
        <v>0</v>
      </c>
      <c r="TPU12">
        <f>'[1]ASF JIRA 2020-04-02T02_35_09+00'!TPU387</f>
        <v>0</v>
      </c>
      <c r="TPV12">
        <f>'[1]ASF JIRA 2020-04-02T02_35_09+00'!TPV387</f>
        <v>0</v>
      </c>
      <c r="TPW12">
        <f>'[1]ASF JIRA 2020-04-02T02_35_09+00'!TPW387</f>
        <v>0</v>
      </c>
      <c r="TPX12">
        <f>'[1]ASF JIRA 2020-04-02T02_35_09+00'!TPX387</f>
        <v>0</v>
      </c>
      <c r="TPY12">
        <f>'[1]ASF JIRA 2020-04-02T02_35_09+00'!TPY387</f>
        <v>0</v>
      </c>
      <c r="TPZ12">
        <f>'[1]ASF JIRA 2020-04-02T02_35_09+00'!TPZ387</f>
        <v>0</v>
      </c>
      <c r="TQA12">
        <f>'[1]ASF JIRA 2020-04-02T02_35_09+00'!TQA387</f>
        <v>0</v>
      </c>
      <c r="TQB12">
        <f>'[1]ASF JIRA 2020-04-02T02_35_09+00'!TQB387</f>
        <v>0</v>
      </c>
      <c r="TQC12">
        <f>'[1]ASF JIRA 2020-04-02T02_35_09+00'!TQC387</f>
        <v>0</v>
      </c>
      <c r="TQD12">
        <f>'[1]ASF JIRA 2020-04-02T02_35_09+00'!TQD387</f>
        <v>0</v>
      </c>
      <c r="TQE12">
        <f>'[1]ASF JIRA 2020-04-02T02_35_09+00'!TQE387</f>
        <v>0</v>
      </c>
      <c r="TQF12">
        <f>'[1]ASF JIRA 2020-04-02T02_35_09+00'!TQF387</f>
        <v>0</v>
      </c>
      <c r="TQG12">
        <f>'[1]ASF JIRA 2020-04-02T02_35_09+00'!TQG387</f>
        <v>0</v>
      </c>
      <c r="TQH12">
        <f>'[1]ASF JIRA 2020-04-02T02_35_09+00'!TQH387</f>
        <v>0</v>
      </c>
      <c r="TQI12">
        <f>'[1]ASF JIRA 2020-04-02T02_35_09+00'!TQI387</f>
        <v>0</v>
      </c>
      <c r="TQJ12">
        <f>'[1]ASF JIRA 2020-04-02T02_35_09+00'!TQJ387</f>
        <v>0</v>
      </c>
      <c r="TQK12">
        <f>'[1]ASF JIRA 2020-04-02T02_35_09+00'!TQK387</f>
        <v>0</v>
      </c>
      <c r="TQL12">
        <f>'[1]ASF JIRA 2020-04-02T02_35_09+00'!TQL387</f>
        <v>0</v>
      </c>
      <c r="TQM12">
        <f>'[1]ASF JIRA 2020-04-02T02_35_09+00'!TQM387</f>
        <v>0</v>
      </c>
      <c r="TQN12">
        <f>'[1]ASF JIRA 2020-04-02T02_35_09+00'!TQN387</f>
        <v>0</v>
      </c>
      <c r="TQO12">
        <f>'[1]ASF JIRA 2020-04-02T02_35_09+00'!TQO387</f>
        <v>0</v>
      </c>
      <c r="TQP12">
        <f>'[1]ASF JIRA 2020-04-02T02_35_09+00'!TQP387</f>
        <v>0</v>
      </c>
      <c r="TQQ12">
        <f>'[1]ASF JIRA 2020-04-02T02_35_09+00'!TQQ387</f>
        <v>0</v>
      </c>
      <c r="TQR12">
        <f>'[1]ASF JIRA 2020-04-02T02_35_09+00'!TQR387</f>
        <v>0</v>
      </c>
      <c r="TQS12">
        <f>'[1]ASF JIRA 2020-04-02T02_35_09+00'!TQS387</f>
        <v>0</v>
      </c>
      <c r="TQT12">
        <f>'[1]ASF JIRA 2020-04-02T02_35_09+00'!TQT387</f>
        <v>0</v>
      </c>
      <c r="TQU12">
        <f>'[1]ASF JIRA 2020-04-02T02_35_09+00'!TQU387</f>
        <v>0</v>
      </c>
      <c r="TQV12">
        <f>'[1]ASF JIRA 2020-04-02T02_35_09+00'!TQV387</f>
        <v>0</v>
      </c>
      <c r="TQW12">
        <f>'[1]ASF JIRA 2020-04-02T02_35_09+00'!TQW387</f>
        <v>0</v>
      </c>
      <c r="TQX12">
        <f>'[1]ASF JIRA 2020-04-02T02_35_09+00'!TQX387</f>
        <v>0</v>
      </c>
      <c r="TQY12">
        <f>'[1]ASF JIRA 2020-04-02T02_35_09+00'!TQY387</f>
        <v>0</v>
      </c>
      <c r="TQZ12">
        <f>'[1]ASF JIRA 2020-04-02T02_35_09+00'!TQZ387</f>
        <v>0</v>
      </c>
      <c r="TRA12">
        <f>'[1]ASF JIRA 2020-04-02T02_35_09+00'!TRA387</f>
        <v>0</v>
      </c>
      <c r="TRB12">
        <f>'[1]ASF JIRA 2020-04-02T02_35_09+00'!TRB387</f>
        <v>0</v>
      </c>
      <c r="TRC12">
        <f>'[1]ASF JIRA 2020-04-02T02_35_09+00'!TRC387</f>
        <v>0</v>
      </c>
      <c r="TRD12">
        <f>'[1]ASF JIRA 2020-04-02T02_35_09+00'!TRD387</f>
        <v>0</v>
      </c>
      <c r="TRE12">
        <f>'[1]ASF JIRA 2020-04-02T02_35_09+00'!TRE387</f>
        <v>0</v>
      </c>
      <c r="TRF12">
        <f>'[1]ASF JIRA 2020-04-02T02_35_09+00'!TRF387</f>
        <v>0</v>
      </c>
      <c r="TRG12">
        <f>'[1]ASF JIRA 2020-04-02T02_35_09+00'!TRG387</f>
        <v>0</v>
      </c>
      <c r="TRH12">
        <f>'[1]ASF JIRA 2020-04-02T02_35_09+00'!TRH387</f>
        <v>0</v>
      </c>
      <c r="TRI12">
        <f>'[1]ASF JIRA 2020-04-02T02_35_09+00'!TRI387</f>
        <v>0</v>
      </c>
      <c r="TRJ12">
        <f>'[1]ASF JIRA 2020-04-02T02_35_09+00'!TRJ387</f>
        <v>0</v>
      </c>
      <c r="TRK12">
        <f>'[1]ASF JIRA 2020-04-02T02_35_09+00'!TRK387</f>
        <v>0</v>
      </c>
      <c r="TRL12">
        <f>'[1]ASF JIRA 2020-04-02T02_35_09+00'!TRL387</f>
        <v>0</v>
      </c>
      <c r="TRM12">
        <f>'[1]ASF JIRA 2020-04-02T02_35_09+00'!TRM387</f>
        <v>0</v>
      </c>
      <c r="TRN12">
        <f>'[1]ASF JIRA 2020-04-02T02_35_09+00'!TRN387</f>
        <v>0</v>
      </c>
      <c r="TRO12">
        <f>'[1]ASF JIRA 2020-04-02T02_35_09+00'!TRO387</f>
        <v>0</v>
      </c>
      <c r="TRP12">
        <f>'[1]ASF JIRA 2020-04-02T02_35_09+00'!TRP387</f>
        <v>0</v>
      </c>
      <c r="TRQ12">
        <f>'[1]ASF JIRA 2020-04-02T02_35_09+00'!TRQ387</f>
        <v>0</v>
      </c>
      <c r="TRR12">
        <f>'[1]ASF JIRA 2020-04-02T02_35_09+00'!TRR387</f>
        <v>0</v>
      </c>
      <c r="TRS12">
        <f>'[1]ASF JIRA 2020-04-02T02_35_09+00'!TRS387</f>
        <v>0</v>
      </c>
      <c r="TRT12">
        <f>'[1]ASF JIRA 2020-04-02T02_35_09+00'!TRT387</f>
        <v>0</v>
      </c>
      <c r="TRU12">
        <f>'[1]ASF JIRA 2020-04-02T02_35_09+00'!TRU387</f>
        <v>0</v>
      </c>
      <c r="TRV12">
        <f>'[1]ASF JIRA 2020-04-02T02_35_09+00'!TRV387</f>
        <v>0</v>
      </c>
      <c r="TRW12">
        <f>'[1]ASF JIRA 2020-04-02T02_35_09+00'!TRW387</f>
        <v>0</v>
      </c>
      <c r="TRX12">
        <f>'[1]ASF JIRA 2020-04-02T02_35_09+00'!TRX387</f>
        <v>0</v>
      </c>
      <c r="TRY12">
        <f>'[1]ASF JIRA 2020-04-02T02_35_09+00'!TRY387</f>
        <v>0</v>
      </c>
      <c r="TRZ12">
        <f>'[1]ASF JIRA 2020-04-02T02_35_09+00'!TRZ387</f>
        <v>0</v>
      </c>
      <c r="TSA12">
        <f>'[1]ASF JIRA 2020-04-02T02_35_09+00'!TSA387</f>
        <v>0</v>
      </c>
      <c r="TSB12">
        <f>'[1]ASF JIRA 2020-04-02T02_35_09+00'!TSB387</f>
        <v>0</v>
      </c>
      <c r="TSC12">
        <f>'[1]ASF JIRA 2020-04-02T02_35_09+00'!TSC387</f>
        <v>0</v>
      </c>
      <c r="TSD12">
        <f>'[1]ASF JIRA 2020-04-02T02_35_09+00'!TSD387</f>
        <v>0</v>
      </c>
      <c r="TSE12">
        <f>'[1]ASF JIRA 2020-04-02T02_35_09+00'!TSE387</f>
        <v>0</v>
      </c>
      <c r="TSF12">
        <f>'[1]ASF JIRA 2020-04-02T02_35_09+00'!TSF387</f>
        <v>0</v>
      </c>
      <c r="TSG12">
        <f>'[1]ASF JIRA 2020-04-02T02_35_09+00'!TSG387</f>
        <v>0</v>
      </c>
      <c r="TSH12">
        <f>'[1]ASF JIRA 2020-04-02T02_35_09+00'!TSH387</f>
        <v>0</v>
      </c>
      <c r="TSI12">
        <f>'[1]ASF JIRA 2020-04-02T02_35_09+00'!TSI387</f>
        <v>0</v>
      </c>
      <c r="TSJ12">
        <f>'[1]ASF JIRA 2020-04-02T02_35_09+00'!TSJ387</f>
        <v>0</v>
      </c>
      <c r="TSK12">
        <f>'[1]ASF JIRA 2020-04-02T02_35_09+00'!TSK387</f>
        <v>0</v>
      </c>
      <c r="TSL12">
        <f>'[1]ASF JIRA 2020-04-02T02_35_09+00'!TSL387</f>
        <v>0</v>
      </c>
      <c r="TSM12">
        <f>'[1]ASF JIRA 2020-04-02T02_35_09+00'!TSM387</f>
        <v>0</v>
      </c>
      <c r="TSN12">
        <f>'[1]ASF JIRA 2020-04-02T02_35_09+00'!TSN387</f>
        <v>0</v>
      </c>
      <c r="TSO12">
        <f>'[1]ASF JIRA 2020-04-02T02_35_09+00'!TSO387</f>
        <v>0</v>
      </c>
      <c r="TSP12">
        <f>'[1]ASF JIRA 2020-04-02T02_35_09+00'!TSP387</f>
        <v>0</v>
      </c>
      <c r="TSQ12">
        <f>'[1]ASF JIRA 2020-04-02T02_35_09+00'!TSQ387</f>
        <v>0</v>
      </c>
      <c r="TSR12">
        <f>'[1]ASF JIRA 2020-04-02T02_35_09+00'!TSR387</f>
        <v>0</v>
      </c>
      <c r="TSS12">
        <f>'[1]ASF JIRA 2020-04-02T02_35_09+00'!TSS387</f>
        <v>0</v>
      </c>
      <c r="TST12">
        <f>'[1]ASF JIRA 2020-04-02T02_35_09+00'!TST387</f>
        <v>0</v>
      </c>
      <c r="TSU12">
        <f>'[1]ASF JIRA 2020-04-02T02_35_09+00'!TSU387</f>
        <v>0</v>
      </c>
      <c r="TSV12">
        <f>'[1]ASF JIRA 2020-04-02T02_35_09+00'!TSV387</f>
        <v>0</v>
      </c>
      <c r="TSW12">
        <f>'[1]ASF JIRA 2020-04-02T02_35_09+00'!TSW387</f>
        <v>0</v>
      </c>
      <c r="TSX12">
        <f>'[1]ASF JIRA 2020-04-02T02_35_09+00'!TSX387</f>
        <v>0</v>
      </c>
      <c r="TSY12">
        <f>'[1]ASF JIRA 2020-04-02T02_35_09+00'!TSY387</f>
        <v>0</v>
      </c>
      <c r="TSZ12">
        <f>'[1]ASF JIRA 2020-04-02T02_35_09+00'!TSZ387</f>
        <v>0</v>
      </c>
      <c r="TTA12">
        <f>'[1]ASF JIRA 2020-04-02T02_35_09+00'!TTA387</f>
        <v>0</v>
      </c>
      <c r="TTB12">
        <f>'[1]ASF JIRA 2020-04-02T02_35_09+00'!TTB387</f>
        <v>0</v>
      </c>
      <c r="TTC12">
        <f>'[1]ASF JIRA 2020-04-02T02_35_09+00'!TTC387</f>
        <v>0</v>
      </c>
      <c r="TTD12">
        <f>'[1]ASF JIRA 2020-04-02T02_35_09+00'!TTD387</f>
        <v>0</v>
      </c>
      <c r="TTE12">
        <f>'[1]ASF JIRA 2020-04-02T02_35_09+00'!TTE387</f>
        <v>0</v>
      </c>
      <c r="TTF12">
        <f>'[1]ASF JIRA 2020-04-02T02_35_09+00'!TTF387</f>
        <v>0</v>
      </c>
      <c r="TTG12">
        <f>'[1]ASF JIRA 2020-04-02T02_35_09+00'!TTG387</f>
        <v>0</v>
      </c>
      <c r="TTH12">
        <f>'[1]ASF JIRA 2020-04-02T02_35_09+00'!TTH387</f>
        <v>0</v>
      </c>
      <c r="TTI12">
        <f>'[1]ASF JIRA 2020-04-02T02_35_09+00'!TTI387</f>
        <v>0</v>
      </c>
      <c r="TTJ12">
        <f>'[1]ASF JIRA 2020-04-02T02_35_09+00'!TTJ387</f>
        <v>0</v>
      </c>
      <c r="TTK12">
        <f>'[1]ASF JIRA 2020-04-02T02_35_09+00'!TTK387</f>
        <v>0</v>
      </c>
      <c r="TTL12">
        <f>'[1]ASF JIRA 2020-04-02T02_35_09+00'!TTL387</f>
        <v>0</v>
      </c>
      <c r="TTM12">
        <f>'[1]ASF JIRA 2020-04-02T02_35_09+00'!TTM387</f>
        <v>0</v>
      </c>
      <c r="TTN12">
        <f>'[1]ASF JIRA 2020-04-02T02_35_09+00'!TTN387</f>
        <v>0</v>
      </c>
      <c r="TTO12">
        <f>'[1]ASF JIRA 2020-04-02T02_35_09+00'!TTO387</f>
        <v>0</v>
      </c>
      <c r="TTP12">
        <f>'[1]ASF JIRA 2020-04-02T02_35_09+00'!TTP387</f>
        <v>0</v>
      </c>
      <c r="TTQ12">
        <f>'[1]ASF JIRA 2020-04-02T02_35_09+00'!TTQ387</f>
        <v>0</v>
      </c>
      <c r="TTR12">
        <f>'[1]ASF JIRA 2020-04-02T02_35_09+00'!TTR387</f>
        <v>0</v>
      </c>
      <c r="TTS12">
        <f>'[1]ASF JIRA 2020-04-02T02_35_09+00'!TTS387</f>
        <v>0</v>
      </c>
      <c r="TTT12">
        <f>'[1]ASF JIRA 2020-04-02T02_35_09+00'!TTT387</f>
        <v>0</v>
      </c>
      <c r="TTU12">
        <f>'[1]ASF JIRA 2020-04-02T02_35_09+00'!TTU387</f>
        <v>0</v>
      </c>
      <c r="TTV12">
        <f>'[1]ASF JIRA 2020-04-02T02_35_09+00'!TTV387</f>
        <v>0</v>
      </c>
      <c r="TTW12">
        <f>'[1]ASF JIRA 2020-04-02T02_35_09+00'!TTW387</f>
        <v>0</v>
      </c>
      <c r="TTX12">
        <f>'[1]ASF JIRA 2020-04-02T02_35_09+00'!TTX387</f>
        <v>0</v>
      </c>
      <c r="TTY12">
        <f>'[1]ASF JIRA 2020-04-02T02_35_09+00'!TTY387</f>
        <v>0</v>
      </c>
      <c r="TTZ12">
        <f>'[1]ASF JIRA 2020-04-02T02_35_09+00'!TTZ387</f>
        <v>0</v>
      </c>
      <c r="TUA12">
        <f>'[1]ASF JIRA 2020-04-02T02_35_09+00'!TUA387</f>
        <v>0</v>
      </c>
      <c r="TUB12">
        <f>'[1]ASF JIRA 2020-04-02T02_35_09+00'!TUB387</f>
        <v>0</v>
      </c>
      <c r="TUC12">
        <f>'[1]ASF JIRA 2020-04-02T02_35_09+00'!TUC387</f>
        <v>0</v>
      </c>
      <c r="TUD12">
        <f>'[1]ASF JIRA 2020-04-02T02_35_09+00'!TUD387</f>
        <v>0</v>
      </c>
      <c r="TUE12">
        <f>'[1]ASF JIRA 2020-04-02T02_35_09+00'!TUE387</f>
        <v>0</v>
      </c>
      <c r="TUF12">
        <f>'[1]ASF JIRA 2020-04-02T02_35_09+00'!TUF387</f>
        <v>0</v>
      </c>
      <c r="TUG12">
        <f>'[1]ASF JIRA 2020-04-02T02_35_09+00'!TUG387</f>
        <v>0</v>
      </c>
      <c r="TUH12">
        <f>'[1]ASF JIRA 2020-04-02T02_35_09+00'!TUH387</f>
        <v>0</v>
      </c>
      <c r="TUI12">
        <f>'[1]ASF JIRA 2020-04-02T02_35_09+00'!TUI387</f>
        <v>0</v>
      </c>
      <c r="TUJ12">
        <f>'[1]ASF JIRA 2020-04-02T02_35_09+00'!TUJ387</f>
        <v>0</v>
      </c>
      <c r="TUK12">
        <f>'[1]ASF JIRA 2020-04-02T02_35_09+00'!TUK387</f>
        <v>0</v>
      </c>
      <c r="TUL12">
        <f>'[1]ASF JIRA 2020-04-02T02_35_09+00'!TUL387</f>
        <v>0</v>
      </c>
      <c r="TUM12">
        <f>'[1]ASF JIRA 2020-04-02T02_35_09+00'!TUM387</f>
        <v>0</v>
      </c>
      <c r="TUN12">
        <f>'[1]ASF JIRA 2020-04-02T02_35_09+00'!TUN387</f>
        <v>0</v>
      </c>
      <c r="TUO12">
        <f>'[1]ASF JIRA 2020-04-02T02_35_09+00'!TUO387</f>
        <v>0</v>
      </c>
      <c r="TUP12">
        <f>'[1]ASF JIRA 2020-04-02T02_35_09+00'!TUP387</f>
        <v>0</v>
      </c>
      <c r="TUQ12">
        <f>'[1]ASF JIRA 2020-04-02T02_35_09+00'!TUQ387</f>
        <v>0</v>
      </c>
      <c r="TUR12">
        <f>'[1]ASF JIRA 2020-04-02T02_35_09+00'!TUR387</f>
        <v>0</v>
      </c>
      <c r="TUS12">
        <f>'[1]ASF JIRA 2020-04-02T02_35_09+00'!TUS387</f>
        <v>0</v>
      </c>
      <c r="TUT12">
        <f>'[1]ASF JIRA 2020-04-02T02_35_09+00'!TUT387</f>
        <v>0</v>
      </c>
      <c r="TUU12">
        <f>'[1]ASF JIRA 2020-04-02T02_35_09+00'!TUU387</f>
        <v>0</v>
      </c>
      <c r="TUV12">
        <f>'[1]ASF JIRA 2020-04-02T02_35_09+00'!TUV387</f>
        <v>0</v>
      </c>
      <c r="TUW12">
        <f>'[1]ASF JIRA 2020-04-02T02_35_09+00'!TUW387</f>
        <v>0</v>
      </c>
      <c r="TUX12">
        <f>'[1]ASF JIRA 2020-04-02T02_35_09+00'!TUX387</f>
        <v>0</v>
      </c>
      <c r="TUY12">
        <f>'[1]ASF JIRA 2020-04-02T02_35_09+00'!TUY387</f>
        <v>0</v>
      </c>
      <c r="TUZ12">
        <f>'[1]ASF JIRA 2020-04-02T02_35_09+00'!TUZ387</f>
        <v>0</v>
      </c>
      <c r="TVA12">
        <f>'[1]ASF JIRA 2020-04-02T02_35_09+00'!TVA387</f>
        <v>0</v>
      </c>
      <c r="TVB12">
        <f>'[1]ASF JIRA 2020-04-02T02_35_09+00'!TVB387</f>
        <v>0</v>
      </c>
      <c r="TVC12">
        <f>'[1]ASF JIRA 2020-04-02T02_35_09+00'!TVC387</f>
        <v>0</v>
      </c>
      <c r="TVD12">
        <f>'[1]ASF JIRA 2020-04-02T02_35_09+00'!TVD387</f>
        <v>0</v>
      </c>
      <c r="TVE12">
        <f>'[1]ASF JIRA 2020-04-02T02_35_09+00'!TVE387</f>
        <v>0</v>
      </c>
      <c r="TVF12">
        <f>'[1]ASF JIRA 2020-04-02T02_35_09+00'!TVF387</f>
        <v>0</v>
      </c>
      <c r="TVG12">
        <f>'[1]ASF JIRA 2020-04-02T02_35_09+00'!TVG387</f>
        <v>0</v>
      </c>
      <c r="TVH12">
        <f>'[1]ASF JIRA 2020-04-02T02_35_09+00'!TVH387</f>
        <v>0</v>
      </c>
      <c r="TVI12">
        <f>'[1]ASF JIRA 2020-04-02T02_35_09+00'!TVI387</f>
        <v>0</v>
      </c>
      <c r="TVJ12">
        <f>'[1]ASF JIRA 2020-04-02T02_35_09+00'!TVJ387</f>
        <v>0</v>
      </c>
      <c r="TVK12">
        <f>'[1]ASF JIRA 2020-04-02T02_35_09+00'!TVK387</f>
        <v>0</v>
      </c>
      <c r="TVL12">
        <f>'[1]ASF JIRA 2020-04-02T02_35_09+00'!TVL387</f>
        <v>0</v>
      </c>
      <c r="TVM12">
        <f>'[1]ASF JIRA 2020-04-02T02_35_09+00'!TVM387</f>
        <v>0</v>
      </c>
      <c r="TVN12">
        <f>'[1]ASF JIRA 2020-04-02T02_35_09+00'!TVN387</f>
        <v>0</v>
      </c>
      <c r="TVO12">
        <f>'[1]ASF JIRA 2020-04-02T02_35_09+00'!TVO387</f>
        <v>0</v>
      </c>
      <c r="TVP12">
        <f>'[1]ASF JIRA 2020-04-02T02_35_09+00'!TVP387</f>
        <v>0</v>
      </c>
      <c r="TVQ12">
        <f>'[1]ASF JIRA 2020-04-02T02_35_09+00'!TVQ387</f>
        <v>0</v>
      </c>
      <c r="TVR12">
        <f>'[1]ASF JIRA 2020-04-02T02_35_09+00'!TVR387</f>
        <v>0</v>
      </c>
      <c r="TVS12">
        <f>'[1]ASF JIRA 2020-04-02T02_35_09+00'!TVS387</f>
        <v>0</v>
      </c>
      <c r="TVT12">
        <f>'[1]ASF JIRA 2020-04-02T02_35_09+00'!TVT387</f>
        <v>0</v>
      </c>
      <c r="TVU12">
        <f>'[1]ASF JIRA 2020-04-02T02_35_09+00'!TVU387</f>
        <v>0</v>
      </c>
      <c r="TVV12">
        <f>'[1]ASF JIRA 2020-04-02T02_35_09+00'!TVV387</f>
        <v>0</v>
      </c>
      <c r="TVW12">
        <f>'[1]ASF JIRA 2020-04-02T02_35_09+00'!TVW387</f>
        <v>0</v>
      </c>
      <c r="TVX12">
        <f>'[1]ASF JIRA 2020-04-02T02_35_09+00'!TVX387</f>
        <v>0</v>
      </c>
      <c r="TVY12">
        <f>'[1]ASF JIRA 2020-04-02T02_35_09+00'!TVY387</f>
        <v>0</v>
      </c>
      <c r="TVZ12">
        <f>'[1]ASF JIRA 2020-04-02T02_35_09+00'!TVZ387</f>
        <v>0</v>
      </c>
      <c r="TWA12">
        <f>'[1]ASF JIRA 2020-04-02T02_35_09+00'!TWA387</f>
        <v>0</v>
      </c>
      <c r="TWB12">
        <f>'[1]ASF JIRA 2020-04-02T02_35_09+00'!TWB387</f>
        <v>0</v>
      </c>
      <c r="TWC12">
        <f>'[1]ASF JIRA 2020-04-02T02_35_09+00'!TWC387</f>
        <v>0</v>
      </c>
      <c r="TWD12">
        <f>'[1]ASF JIRA 2020-04-02T02_35_09+00'!TWD387</f>
        <v>0</v>
      </c>
      <c r="TWE12">
        <f>'[1]ASF JIRA 2020-04-02T02_35_09+00'!TWE387</f>
        <v>0</v>
      </c>
      <c r="TWF12">
        <f>'[1]ASF JIRA 2020-04-02T02_35_09+00'!TWF387</f>
        <v>0</v>
      </c>
      <c r="TWG12">
        <f>'[1]ASF JIRA 2020-04-02T02_35_09+00'!TWG387</f>
        <v>0</v>
      </c>
      <c r="TWH12">
        <f>'[1]ASF JIRA 2020-04-02T02_35_09+00'!TWH387</f>
        <v>0</v>
      </c>
      <c r="TWI12">
        <f>'[1]ASF JIRA 2020-04-02T02_35_09+00'!TWI387</f>
        <v>0</v>
      </c>
      <c r="TWJ12">
        <f>'[1]ASF JIRA 2020-04-02T02_35_09+00'!TWJ387</f>
        <v>0</v>
      </c>
      <c r="TWK12">
        <f>'[1]ASF JIRA 2020-04-02T02_35_09+00'!TWK387</f>
        <v>0</v>
      </c>
      <c r="TWL12">
        <f>'[1]ASF JIRA 2020-04-02T02_35_09+00'!TWL387</f>
        <v>0</v>
      </c>
      <c r="TWM12">
        <f>'[1]ASF JIRA 2020-04-02T02_35_09+00'!TWM387</f>
        <v>0</v>
      </c>
      <c r="TWN12">
        <f>'[1]ASF JIRA 2020-04-02T02_35_09+00'!TWN387</f>
        <v>0</v>
      </c>
      <c r="TWO12">
        <f>'[1]ASF JIRA 2020-04-02T02_35_09+00'!TWO387</f>
        <v>0</v>
      </c>
      <c r="TWP12">
        <f>'[1]ASF JIRA 2020-04-02T02_35_09+00'!TWP387</f>
        <v>0</v>
      </c>
      <c r="TWQ12">
        <f>'[1]ASF JIRA 2020-04-02T02_35_09+00'!TWQ387</f>
        <v>0</v>
      </c>
      <c r="TWR12">
        <f>'[1]ASF JIRA 2020-04-02T02_35_09+00'!TWR387</f>
        <v>0</v>
      </c>
      <c r="TWS12">
        <f>'[1]ASF JIRA 2020-04-02T02_35_09+00'!TWS387</f>
        <v>0</v>
      </c>
      <c r="TWT12">
        <f>'[1]ASF JIRA 2020-04-02T02_35_09+00'!TWT387</f>
        <v>0</v>
      </c>
      <c r="TWU12">
        <f>'[1]ASF JIRA 2020-04-02T02_35_09+00'!TWU387</f>
        <v>0</v>
      </c>
      <c r="TWV12">
        <f>'[1]ASF JIRA 2020-04-02T02_35_09+00'!TWV387</f>
        <v>0</v>
      </c>
      <c r="TWW12">
        <f>'[1]ASF JIRA 2020-04-02T02_35_09+00'!TWW387</f>
        <v>0</v>
      </c>
      <c r="TWX12">
        <f>'[1]ASF JIRA 2020-04-02T02_35_09+00'!TWX387</f>
        <v>0</v>
      </c>
      <c r="TWY12">
        <f>'[1]ASF JIRA 2020-04-02T02_35_09+00'!TWY387</f>
        <v>0</v>
      </c>
      <c r="TWZ12">
        <f>'[1]ASF JIRA 2020-04-02T02_35_09+00'!TWZ387</f>
        <v>0</v>
      </c>
      <c r="TXA12">
        <f>'[1]ASF JIRA 2020-04-02T02_35_09+00'!TXA387</f>
        <v>0</v>
      </c>
      <c r="TXB12">
        <f>'[1]ASF JIRA 2020-04-02T02_35_09+00'!TXB387</f>
        <v>0</v>
      </c>
      <c r="TXC12">
        <f>'[1]ASF JIRA 2020-04-02T02_35_09+00'!TXC387</f>
        <v>0</v>
      </c>
      <c r="TXD12">
        <f>'[1]ASF JIRA 2020-04-02T02_35_09+00'!TXD387</f>
        <v>0</v>
      </c>
      <c r="TXE12">
        <f>'[1]ASF JIRA 2020-04-02T02_35_09+00'!TXE387</f>
        <v>0</v>
      </c>
      <c r="TXF12">
        <f>'[1]ASF JIRA 2020-04-02T02_35_09+00'!TXF387</f>
        <v>0</v>
      </c>
      <c r="TXG12">
        <f>'[1]ASF JIRA 2020-04-02T02_35_09+00'!TXG387</f>
        <v>0</v>
      </c>
      <c r="TXH12">
        <f>'[1]ASF JIRA 2020-04-02T02_35_09+00'!TXH387</f>
        <v>0</v>
      </c>
      <c r="TXI12">
        <f>'[1]ASF JIRA 2020-04-02T02_35_09+00'!TXI387</f>
        <v>0</v>
      </c>
      <c r="TXJ12">
        <f>'[1]ASF JIRA 2020-04-02T02_35_09+00'!TXJ387</f>
        <v>0</v>
      </c>
      <c r="TXK12">
        <f>'[1]ASF JIRA 2020-04-02T02_35_09+00'!TXK387</f>
        <v>0</v>
      </c>
      <c r="TXL12">
        <f>'[1]ASF JIRA 2020-04-02T02_35_09+00'!TXL387</f>
        <v>0</v>
      </c>
      <c r="TXM12">
        <f>'[1]ASF JIRA 2020-04-02T02_35_09+00'!TXM387</f>
        <v>0</v>
      </c>
      <c r="TXN12">
        <f>'[1]ASF JIRA 2020-04-02T02_35_09+00'!TXN387</f>
        <v>0</v>
      </c>
      <c r="TXO12">
        <f>'[1]ASF JIRA 2020-04-02T02_35_09+00'!TXO387</f>
        <v>0</v>
      </c>
      <c r="TXP12">
        <f>'[1]ASF JIRA 2020-04-02T02_35_09+00'!TXP387</f>
        <v>0</v>
      </c>
      <c r="TXQ12">
        <f>'[1]ASF JIRA 2020-04-02T02_35_09+00'!TXQ387</f>
        <v>0</v>
      </c>
      <c r="TXR12">
        <f>'[1]ASF JIRA 2020-04-02T02_35_09+00'!TXR387</f>
        <v>0</v>
      </c>
      <c r="TXS12">
        <f>'[1]ASF JIRA 2020-04-02T02_35_09+00'!TXS387</f>
        <v>0</v>
      </c>
      <c r="TXT12">
        <f>'[1]ASF JIRA 2020-04-02T02_35_09+00'!TXT387</f>
        <v>0</v>
      </c>
      <c r="TXU12">
        <f>'[1]ASF JIRA 2020-04-02T02_35_09+00'!TXU387</f>
        <v>0</v>
      </c>
      <c r="TXV12">
        <f>'[1]ASF JIRA 2020-04-02T02_35_09+00'!TXV387</f>
        <v>0</v>
      </c>
      <c r="TXW12">
        <f>'[1]ASF JIRA 2020-04-02T02_35_09+00'!TXW387</f>
        <v>0</v>
      </c>
      <c r="TXX12">
        <f>'[1]ASF JIRA 2020-04-02T02_35_09+00'!TXX387</f>
        <v>0</v>
      </c>
      <c r="TXY12">
        <f>'[1]ASF JIRA 2020-04-02T02_35_09+00'!TXY387</f>
        <v>0</v>
      </c>
      <c r="TXZ12">
        <f>'[1]ASF JIRA 2020-04-02T02_35_09+00'!TXZ387</f>
        <v>0</v>
      </c>
      <c r="TYA12">
        <f>'[1]ASF JIRA 2020-04-02T02_35_09+00'!TYA387</f>
        <v>0</v>
      </c>
      <c r="TYB12">
        <f>'[1]ASF JIRA 2020-04-02T02_35_09+00'!TYB387</f>
        <v>0</v>
      </c>
      <c r="TYC12">
        <f>'[1]ASF JIRA 2020-04-02T02_35_09+00'!TYC387</f>
        <v>0</v>
      </c>
      <c r="TYD12">
        <f>'[1]ASF JIRA 2020-04-02T02_35_09+00'!TYD387</f>
        <v>0</v>
      </c>
      <c r="TYE12">
        <f>'[1]ASF JIRA 2020-04-02T02_35_09+00'!TYE387</f>
        <v>0</v>
      </c>
      <c r="TYF12">
        <f>'[1]ASF JIRA 2020-04-02T02_35_09+00'!TYF387</f>
        <v>0</v>
      </c>
      <c r="TYG12">
        <f>'[1]ASF JIRA 2020-04-02T02_35_09+00'!TYG387</f>
        <v>0</v>
      </c>
      <c r="TYH12">
        <f>'[1]ASF JIRA 2020-04-02T02_35_09+00'!TYH387</f>
        <v>0</v>
      </c>
      <c r="TYI12">
        <f>'[1]ASF JIRA 2020-04-02T02_35_09+00'!TYI387</f>
        <v>0</v>
      </c>
      <c r="TYJ12">
        <f>'[1]ASF JIRA 2020-04-02T02_35_09+00'!TYJ387</f>
        <v>0</v>
      </c>
      <c r="TYK12">
        <f>'[1]ASF JIRA 2020-04-02T02_35_09+00'!TYK387</f>
        <v>0</v>
      </c>
      <c r="TYL12">
        <f>'[1]ASF JIRA 2020-04-02T02_35_09+00'!TYL387</f>
        <v>0</v>
      </c>
      <c r="TYM12">
        <f>'[1]ASF JIRA 2020-04-02T02_35_09+00'!TYM387</f>
        <v>0</v>
      </c>
      <c r="TYN12">
        <f>'[1]ASF JIRA 2020-04-02T02_35_09+00'!TYN387</f>
        <v>0</v>
      </c>
      <c r="TYO12">
        <f>'[1]ASF JIRA 2020-04-02T02_35_09+00'!TYO387</f>
        <v>0</v>
      </c>
      <c r="TYP12">
        <f>'[1]ASF JIRA 2020-04-02T02_35_09+00'!TYP387</f>
        <v>0</v>
      </c>
      <c r="TYQ12">
        <f>'[1]ASF JIRA 2020-04-02T02_35_09+00'!TYQ387</f>
        <v>0</v>
      </c>
      <c r="TYR12">
        <f>'[1]ASF JIRA 2020-04-02T02_35_09+00'!TYR387</f>
        <v>0</v>
      </c>
      <c r="TYS12">
        <f>'[1]ASF JIRA 2020-04-02T02_35_09+00'!TYS387</f>
        <v>0</v>
      </c>
      <c r="TYT12">
        <f>'[1]ASF JIRA 2020-04-02T02_35_09+00'!TYT387</f>
        <v>0</v>
      </c>
      <c r="TYU12">
        <f>'[1]ASF JIRA 2020-04-02T02_35_09+00'!TYU387</f>
        <v>0</v>
      </c>
      <c r="TYV12">
        <f>'[1]ASF JIRA 2020-04-02T02_35_09+00'!TYV387</f>
        <v>0</v>
      </c>
      <c r="TYW12">
        <f>'[1]ASF JIRA 2020-04-02T02_35_09+00'!TYW387</f>
        <v>0</v>
      </c>
      <c r="TYX12">
        <f>'[1]ASF JIRA 2020-04-02T02_35_09+00'!TYX387</f>
        <v>0</v>
      </c>
      <c r="TYY12">
        <f>'[1]ASF JIRA 2020-04-02T02_35_09+00'!TYY387</f>
        <v>0</v>
      </c>
      <c r="TYZ12">
        <f>'[1]ASF JIRA 2020-04-02T02_35_09+00'!TYZ387</f>
        <v>0</v>
      </c>
      <c r="TZA12">
        <f>'[1]ASF JIRA 2020-04-02T02_35_09+00'!TZA387</f>
        <v>0</v>
      </c>
      <c r="TZB12">
        <f>'[1]ASF JIRA 2020-04-02T02_35_09+00'!TZB387</f>
        <v>0</v>
      </c>
      <c r="TZC12">
        <f>'[1]ASF JIRA 2020-04-02T02_35_09+00'!TZC387</f>
        <v>0</v>
      </c>
      <c r="TZD12">
        <f>'[1]ASF JIRA 2020-04-02T02_35_09+00'!TZD387</f>
        <v>0</v>
      </c>
      <c r="TZE12">
        <f>'[1]ASF JIRA 2020-04-02T02_35_09+00'!TZE387</f>
        <v>0</v>
      </c>
      <c r="TZF12">
        <f>'[1]ASF JIRA 2020-04-02T02_35_09+00'!TZF387</f>
        <v>0</v>
      </c>
      <c r="TZG12">
        <f>'[1]ASF JIRA 2020-04-02T02_35_09+00'!TZG387</f>
        <v>0</v>
      </c>
      <c r="TZH12">
        <f>'[1]ASF JIRA 2020-04-02T02_35_09+00'!TZH387</f>
        <v>0</v>
      </c>
      <c r="TZI12">
        <f>'[1]ASF JIRA 2020-04-02T02_35_09+00'!TZI387</f>
        <v>0</v>
      </c>
      <c r="TZJ12">
        <f>'[1]ASF JIRA 2020-04-02T02_35_09+00'!TZJ387</f>
        <v>0</v>
      </c>
      <c r="TZK12">
        <f>'[1]ASF JIRA 2020-04-02T02_35_09+00'!TZK387</f>
        <v>0</v>
      </c>
      <c r="TZL12">
        <f>'[1]ASF JIRA 2020-04-02T02_35_09+00'!TZL387</f>
        <v>0</v>
      </c>
      <c r="TZM12">
        <f>'[1]ASF JIRA 2020-04-02T02_35_09+00'!TZM387</f>
        <v>0</v>
      </c>
      <c r="TZN12">
        <f>'[1]ASF JIRA 2020-04-02T02_35_09+00'!TZN387</f>
        <v>0</v>
      </c>
      <c r="TZO12">
        <f>'[1]ASF JIRA 2020-04-02T02_35_09+00'!TZO387</f>
        <v>0</v>
      </c>
      <c r="TZP12">
        <f>'[1]ASF JIRA 2020-04-02T02_35_09+00'!TZP387</f>
        <v>0</v>
      </c>
      <c r="TZQ12">
        <f>'[1]ASF JIRA 2020-04-02T02_35_09+00'!TZQ387</f>
        <v>0</v>
      </c>
      <c r="TZR12">
        <f>'[1]ASF JIRA 2020-04-02T02_35_09+00'!TZR387</f>
        <v>0</v>
      </c>
      <c r="TZS12">
        <f>'[1]ASF JIRA 2020-04-02T02_35_09+00'!TZS387</f>
        <v>0</v>
      </c>
      <c r="TZT12">
        <f>'[1]ASF JIRA 2020-04-02T02_35_09+00'!TZT387</f>
        <v>0</v>
      </c>
      <c r="TZU12">
        <f>'[1]ASF JIRA 2020-04-02T02_35_09+00'!TZU387</f>
        <v>0</v>
      </c>
      <c r="TZV12">
        <f>'[1]ASF JIRA 2020-04-02T02_35_09+00'!TZV387</f>
        <v>0</v>
      </c>
      <c r="TZW12">
        <f>'[1]ASF JIRA 2020-04-02T02_35_09+00'!TZW387</f>
        <v>0</v>
      </c>
      <c r="TZX12">
        <f>'[1]ASF JIRA 2020-04-02T02_35_09+00'!TZX387</f>
        <v>0</v>
      </c>
      <c r="TZY12">
        <f>'[1]ASF JIRA 2020-04-02T02_35_09+00'!TZY387</f>
        <v>0</v>
      </c>
      <c r="TZZ12">
        <f>'[1]ASF JIRA 2020-04-02T02_35_09+00'!TZZ387</f>
        <v>0</v>
      </c>
      <c r="UAA12">
        <f>'[1]ASF JIRA 2020-04-02T02_35_09+00'!UAA387</f>
        <v>0</v>
      </c>
      <c r="UAB12">
        <f>'[1]ASF JIRA 2020-04-02T02_35_09+00'!UAB387</f>
        <v>0</v>
      </c>
      <c r="UAC12">
        <f>'[1]ASF JIRA 2020-04-02T02_35_09+00'!UAC387</f>
        <v>0</v>
      </c>
      <c r="UAD12">
        <f>'[1]ASF JIRA 2020-04-02T02_35_09+00'!UAD387</f>
        <v>0</v>
      </c>
      <c r="UAE12">
        <f>'[1]ASF JIRA 2020-04-02T02_35_09+00'!UAE387</f>
        <v>0</v>
      </c>
      <c r="UAF12">
        <f>'[1]ASF JIRA 2020-04-02T02_35_09+00'!UAF387</f>
        <v>0</v>
      </c>
      <c r="UAG12">
        <f>'[1]ASF JIRA 2020-04-02T02_35_09+00'!UAG387</f>
        <v>0</v>
      </c>
      <c r="UAH12">
        <f>'[1]ASF JIRA 2020-04-02T02_35_09+00'!UAH387</f>
        <v>0</v>
      </c>
      <c r="UAI12">
        <f>'[1]ASF JIRA 2020-04-02T02_35_09+00'!UAI387</f>
        <v>0</v>
      </c>
      <c r="UAJ12">
        <f>'[1]ASF JIRA 2020-04-02T02_35_09+00'!UAJ387</f>
        <v>0</v>
      </c>
      <c r="UAK12">
        <f>'[1]ASF JIRA 2020-04-02T02_35_09+00'!UAK387</f>
        <v>0</v>
      </c>
      <c r="UAL12">
        <f>'[1]ASF JIRA 2020-04-02T02_35_09+00'!UAL387</f>
        <v>0</v>
      </c>
      <c r="UAM12">
        <f>'[1]ASF JIRA 2020-04-02T02_35_09+00'!UAM387</f>
        <v>0</v>
      </c>
      <c r="UAN12">
        <f>'[1]ASF JIRA 2020-04-02T02_35_09+00'!UAN387</f>
        <v>0</v>
      </c>
      <c r="UAO12">
        <f>'[1]ASF JIRA 2020-04-02T02_35_09+00'!UAO387</f>
        <v>0</v>
      </c>
      <c r="UAP12">
        <f>'[1]ASF JIRA 2020-04-02T02_35_09+00'!UAP387</f>
        <v>0</v>
      </c>
      <c r="UAQ12">
        <f>'[1]ASF JIRA 2020-04-02T02_35_09+00'!UAQ387</f>
        <v>0</v>
      </c>
      <c r="UAR12">
        <f>'[1]ASF JIRA 2020-04-02T02_35_09+00'!UAR387</f>
        <v>0</v>
      </c>
      <c r="UAS12">
        <f>'[1]ASF JIRA 2020-04-02T02_35_09+00'!UAS387</f>
        <v>0</v>
      </c>
      <c r="UAT12">
        <f>'[1]ASF JIRA 2020-04-02T02_35_09+00'!UAT387</f>
        <v>0</v>
      </c>
      <c r="UAU12">
        <f>'[1]ASF JIRA 2020-04-02T02_35_09+00'!UAU387</f>
        <v>0</v>
      </c>
      <c r="UAV12">
        <f>'[1]ASF JIRA 2020-04-02T02_35_09+00'!UAV387</f>
        <v>0</v>
      </c>
      <c r="UAW12">
        <f>'[1]ASF JIRA 2020-04-02T02_35_09+00'!UAW387</f>
        <v>0</v>
      </c>
      <c r="UAX12">
        <f>'[1]ASF JIRA 2020-04-02T02_35_09+00'!UAX387</f>
        <v>0</v>
      </c>
      <c r="UAY12">
        <f>'[1]ASF JIRA 2020-04-02T02_35_09+00'!UAY387</f>
        <v>0</v>
      </c>
      <c r="UAZ12">
        <f>'[1]ASF JIRA 2020-04-02T02_35_09+00'!UAZ387</f>
        <v>0</v>
      </c>
      <c r="UBA12">
        <f>'[1]ASF JIRA 2020-04-02T02_35_09+00'!UBA387</f>
        <v>0</v>
      </c>
      <c r="UBB12">
        <f>'[1]ASF JIRA 2020-04-02T02_35_09+00'!UBB387</f>
        <v>0</v>
      </c>
      <c r="UBC12">
        <f>'[1]ASF JIRA 2020-04-02T02_35_09+00'!UBC387</f>
        <v>0</v>
      </c>
      <c r="UBD12">
        <f>'[1]ASF JIRA 2020-04-02T02_35_09+00'!UBD387</f>
        <v>0</v>
      </c>
      <c r="UBE12">
        <f>'[1]ASF JIRA 2020-04-02T02_35_09+00'!UBE387</f>
        <v>0</v>
      </c>
      <c r="UBF12">
        <f>'[1]ASF JIRA 2020-04-02T02_35_09+00'!UBF387</f>
        <v>0</v>
      </c>
      <c r="UBG12">
        <f>'[1]ASF JIRA 2020-04-02T02_35_09+00'!UBG387</f>
        <v>0</v>
      </c>
      <c r="UBH12">
        <f>'[1]ASF JIRA 2020-04-02T02_35_09+00'!UBH387</f>
        <v>0</v>
      </c>
      <c r="UBI12">
        <f>'[1]ASF JIRA 2020-04-02T02_35_09+00'!UBI387</f>
        <v>0</v>
      </c>
      <c r="UBJ12">
        <f>'[1]ASF JIRA 2020-04-02T02_35_09+00'!UBJ387</f>
        <v>0</v>
      </c>
      <c r="UBK12">
        <f>'[1]ASF JIRA 2020-04-02T02_35_09+00'!UBK387</f>
        <v>0</v>
      </c>
      <c r="UBL12">
        <f>'[1]ASF JIRA 2020-04-02T02_35_09+00'!UBL387</f>
        <v>0</v>
      </c>
      <c r="UBM12">
        <f>'[1]ASF JIRA 2020-04-02T02_35_09+00'!UBM387</f>
        <v>0</v>
      </c>
      <c r="UBN12">
        <f>'[1]ASF JIRA 2020-04-02T02_35_09+00'!UBN387</f>
        <v>0</v>
      </c>
      <c r="UBO12">
        <f>'[1]ASF JIRA 2020-04-02T02_35_09+00'!UBO387</f>
        <v>0</v>
      </c>
      <c r="UBP12">
        <f>'[1]ASF JIRA 2020-04-02T02_35_09+00'!UBP387</f>
        <v>0</v>
      </c>
      <c r="UBQ12">
        <f>'[1]ASF JIRA 2020-04-02T02_35_09+00'!UBQ387</f>
        <v>0</v>
      </c>
      <c r="UBR12">
        <f>'[1]ASF JIRA 2020-04-02T02_35_09+00'!UBR387</f>
        <v>0</v>
      </c>
      <c r="UBS12">
        <f>'[1]ASF JIRA 2020-04-02T02_35_09+00'!UBS387</f>
        <v>0</v>
      </c>
      <c r="UBT12">
        <f>'[1]ASF JIRA 2020-04-02T02_35_09+00'!UBT387</f>
        <v>0</v>
      </c>
      <c r="UBU12">
        <f>'[1]ASF JIRA 2020-04-02T02_35_09+00'!UBU387</f>
        <v>0</v>
      </c>
      <c r="UBV12">
        <f>'[1]ASF JIRA 2020-04-02T02_35_09+00'!UBV387</f>
        <v>0</v>
      </c>
      <c r="UBW12">
        <f>'[1]ASF JIRA 2020-04-02T02_35_09+00'!UBW387</f>
        <v>0</v>
      </c>
      <c r="UBX12">
        <f>'[1]ASF JIRA 2020-04-02T02_35_09+00'!UBX387</f>
        <v>0</v>
      </c>
      <c r="UBY12">
        <f>'[1]ASF JIRA 2020-04-02T02_35_09+00'!UBY387</f>
        <v>0</v>
      </c>
      <c r="UBZ12">
        <f>'[1]ASF JIRA 2020-04-02T02_35_09+00'!UBZ387</f>
        <v>0</v>
      </c>
      <c r="UCA12">
        <f>'[1]ASF JIRA 2020-04-02T02_35_09+00'!UCA387</f>
        <v>0</v>
      </c>
      <c r="UCB12">
        <f>'[1]ASF JIRA 2020-04-02T02_35_09+00'!UCB387</f>
        <v>0</v>
      </c>
      <c r="UCC12">
        <f>'[1]ASF JIRA 2020-04-02T02_35_09+00'!UCC387</f>
        <v>0</v>
      </c>
      <c r="UCD12">
        <f>'[1]ASF JIRA 2020-04-02T02_35_09+00'!UCD387</f>
        <v>0</v>
      </c>
      <c r="UCE12">
        <f>'[1]ASF JIRA 2020-04-02T02_35_09+00'!UCE387</f>
        <v>0</v>
      </c>
      <c r="UCF12">
        <f>'[1]ASF JIRA 2020-04-02T02_35_09+00'!UCF387</f>
        <v>0</v>
      </c>
      <c r="UCG12">
        <f>'[1]ASF JIRA 2020-04-02T02_35_09+00'!UCG387</f>
        <v>0</v>
      </c>
      <c r="UCH12">
        <f>'[1]ASF JIRA 2020-04-02T02_35_09+00'!UCH387</f>
        <v>0</v>
      </c>
      <c r="UCI12">
        <f>'[1]ASF JIRA 2020-04-02T02_35_09+00'!UCI387</f>
        <v>0</v>
      </c>
      <c r="UCJ12">
        <f>'[1]ASF JIRA 2020-04-02T02_35_09+00'!UCJ387</f>
        <v>0</v>
      </c>
      <c r="UCK12">
        <f>'[1]ASF JIRA 2020-04-02T02_35_09+00'!UCK387</f>
        <v>0</v>
      </c>
      <c r="UCL12">
        <f>'[1]ASF JIRA 2020-04-02T02_35_09+00'!UCL387</f>
        <v>0</v>
      </c>
      <c r="UCM12">
        <f>'[1]ASF JIRA 2020-04-02T02_35_09+00'!UCM387</f>
        <v>0</v>
      </c>
      <c r="UCN12">
        <f>'[1]ASF JIRA 2020-04-02T02_35_09+00'!UCN387</f>
        <v>0</v>
      </c>
      <c r="UCO12">
        <f>'[1]ASF JIRA 2020-04-02T02_35_09+00'!UCO387</f>
        <v>0</v>
      </c>
      <c r="UCP12">
        <f>'[1]ASF JIRA 2020-04-02T02_35_09+00'!UCP387</f>
        <v>0</v>
      </c>
      <c r="UCQ12">
        <f>'[1]ASF JIRA 2020-04-02T02_35_09+00'!UCQ387</f>
        <v>0</v>
      </c>
      <c r="UCR12">
        <f>'[1]ASF JIRA 2020-04-02T02_35_09+00'!UCR387</f>
        <v>0</v>
      </c>
      <c r="UCS12">
        <f>'[1]ASF JIRA 2020-04-02T02_35_09+00'!UCS387</f>
        <v>0</v>
      </c>
      <c r="UCT12">
        <f>'[1]ASF JIRA 2020-04-02T02_35_09+00'!UCT387</f>
        <v>0</v>
      </c>
      <c r="UCU12">
        <f>'[1]ASF JIRA 2020-04-02T02_35_09+00'!UCU387</f>
        <v>0</v>
      </c>
      <c r="UCV12">
        <f>'[1]ASF JIRA 2020-04-02T02_35_09+00'!UCV387</f>
        <v>0</v>
      </c>
      <c r="UCW12">
        <f>'[1]ASF JIRA 2020-04-02T02_35_09+00'!UCW387</f>
        <v>0</v>
      </c>
      <c r="UCX12">
        <f>'[1]ASF JIRA 2020-04-02T02_35_09+00'!UCX387</f>
        <v>0</v>
      </c>
      <c r="UCY12">
        <f>'[1]ASF JIRA 2020-04-02T02_35_09+00'!UCY387</f>
        <v>0</v>
      </c>
      <c r="UCZ12">
        <f>'[1]ASF JIRA 2020-04-02T02_35_09+00'!UCZ387</f>
        <v>0</v>
      </c>
      <c r="UDA12">
        <f>'[1]ASF JIRA 2020-04-02T02_35_09+00'!UDA387</f>
        <v>0</v>
      </c>
      <c r="UDB12">
        <f>'[1]ASF JIRA 2020-04-02T02_35_09+00'!UDB387</f>
        <v>0</v>
      </c>
      <c r="UDC12">
        <f>'[1]ASF JIRA 2020-04-02T02_35_09+00'!UDC387</f>
        <v>0</v>
      </c>
      <c r="UDD12">
        <f>'[1]ASF JIRA 2020-04-02T02_35_09+00'!UDD387</f>
        <v>0</v>
      </c>
      <c r="UDE12">
        <f>'[1]ASF JIRA 2020-04-02T02_35_09+00'!UDE387</f>
        <v>0</v>
      </c>
      <c r="UDF12">
        <f>'[1]ASF JIRA 2020-04-02T02_35_09+00'!UDF387</f>
        <v>0</v>
      </c>
      <c r="UDG12">
        <f>'[1]ASF JIRA 2020-04-02T02_35_09+00'!UDG387</f>
        <v>0</v>
      </c>
      <c r="UDH12">
        <f>'[1]ASF JIRA 2020-04-02T02_35_09+00'!UDH387</f>
        <v>0</v>
      </c>
      <c r="UDI12">
        <f>'[1]ASF JIRA 2020-04-02T02_35_09+00'!UDI387</f>
        <v>0</v>
      </c>
      <c r="UDJ12">
        <f>'[1]ASF JIRA 2020-04-02T02_35_09+00'!UDJ387</f>
        <v>0</v>
      </c>
      <c r="UDK12">
        <f>'[1]ASF JIRA 2020-04-02T02_35_09+00'!UDK387</f>
        <v>0</v>
      </c>
      <c r="UDL12">
        <f>'[1]ASF JIRA 2020-04-02T02_35_09+00'!UDL387</f>
        <v>0</v>
      </c>
      <c r="UDM12">
        <f>'[1]ASF JIRA 2020-04-02T02_35_09+00'!UDM387</f>
        <v>0</v>
      </c>
      <c r="UDN12">
        <f>'[1]ASF JIRA 2020-04-02T02_35_09+00'!UDN387</f>
        <v>0</v>
      </c>
      <c r="UDO12">
        <f>'[1]ASF JIRA 2020-04-02T02_35_09+00'!UDO387</f>
        <v>0</v>
      </c>
      <c r="UDP12">
        <f>'[1]ASF JIRA 2020-04-02T02_35_09+00'!UDP387</f>
        <v>0</v>
      </c>
      <c r="UDQ12">
        <f>'[1]ASF JIRA 2020-04-02T02_35_09+00'!UDQ387</f>
        <v>0</v>
      </c>
      <c r="UDR12">
        <f>'[1]ASF JIRA 2020-04-02T02_35_09+00'!UDR387</f>
        <v>0</v>
      </c>
      <c r="UDS12">
        <f>'[1]ASF JIRA 2020-04-02T02_35_09+00'!UDS387</f>
        <v>0</v>
      </c>
      <c r="UDT12">
        <f>'[1]ASF JIRA 2020-04-02T02_35_09+00'!UDT387</f>
        <v>0</v>
      </c>
      <c r="UDU12">
        <f>'[1]ASF JIRA 2020-04-02T02_35_09+00'!UDU387</f>
        <v>0</v>
      </c>
      <c r="UDV12">
        <f>'[1]ASF JIRA 2020-04-02T02_35_09+00'!UDV387</f>
        <v>0</v>
      </c>
      <c r="UDW12">
        <f>'[1]ASF JIRA 2020-04-02T02_35_09+00'!UDW387</f>
        <v>0</v>
      </c>
      <c r="UDX12">
        <f>'[1]ASF JIRA 2020-04-02T02_35_09+00'!UDX387</f>
        <v>0</v>
      </c>
      <c r="UDY12">
        <f>'[1]ASF JIRA 2020-04-02T02_35_09+00'!UDY387</f>
        <v>0</v>
      </c>
      <c r="UDZ12">
        <f>'[1]ASF JIRA 2020-04-02T02_35_09+00'!UDZ387</f>
        <v>0</v>
      </c>
      <c r="UEA12">
        <f>'[1]ASF JIRA 2020-04-02T02_35_09+00'!UEA387</f>
        <v>0</v>
      </c>
      <c r="UEB12">
        <f>'[1]ASF JIRA 2020-04-02T02_35_09+00'!UEB387</f>
        <v>0</v>
      </c>
      <c r="UEC12">
        <f>'[1]ASF JIRA 2020-04-02T02_35_09+00'!UEC387</f>
        <v>0</v>
      </c>
      <c r="UED12">
        <f>'[1]ASF JIRA 2020-04-02T02_35_09+00'!UED387</f>
        <v>0</v>
      </c>
      <c r="UEE12">
        <f>'[1]ASF JIRA 2020-04-02T02_35_09+00'!UEE387</f>
        <v>0</v>
      </c>
      <c r="UEF12">
        <f>'[1]ASF JIRA 2020-04-02T02_35_09+00'!UEF387</f>
        <v>0</v>
      </c>
      <c r="UEG12">
        <f>'[1]ASF JIRA 2020-04-02T02_35_09+00'!UEG387</f>
        <v>0</v>
      </c>
      <c r="UEH12">
        <f>'[1]ASF JIRA 2020-04-02T02_35_09+00'!UEH387</f>
        <v>0</v>
      </c>
      <c r="UEI12">
        <f>'[1]ASF JIRA 2020-04-02T02_35_09+00'!UEI387</f>
        <v>0</v>
      </c>
      <c r="UEJ12">
        <f>'[1]ASF JIRA 2020-04-02T02_35_09+00'!UEJ387</f>
        <v>0</v>
      </c>
      <c r="UEK12">
        <f>'[1]ASF JIRA 2020-04-02T02_35_09+00'!UEK387</f>
        <v>0</v>
      </c>
      <c r="UEL12">
        <f>'[1]ASF JIRA 2020-04-02T02_35_09+00'!UEL387</f>
        <v>0</v>
      </c>
      <c r="UEM12">
        <f>'[1]ASF JIRA 2020-04-02T02_35_09+00'!UEM387</f>
        <v>0</v>
      </c>
      <c r="UEN12">
        <f>'[1]ASF JIRA 2020-04-02T02_35_09+00'!UEN387</f>
        <v>0</v>
      </c>
      <c r="UEO12">
        <f>'[1]ASF JIRA 2020-04-02T02_35_09+00'!UEO387</f>
        <v>0</v>
      </c>
      <c r="UEP12">
        <f>'[1]ASF JIRA 2020-04-02T02_35_09+00'!UEP387</f>
        <v>0</v>
      </c>
      <c r="UEQ12">
        <f>'[1]ASF JIRA 2020-04-02T02_35_09+00'!UEQ387</f>
        <v>0</v>
      </c>
      <c r="UER12">
        <f>'[1]ASF JIRA 2020-04-02T02_35_09+00'!UER387</f>
        <v>0</v>
      </c>
      <c r="UES12">
        <f>'[1]ASF JIRA 2020-04-02T02_35_09+00'!UES387</f>
        <v>0</v>
      </c>
      <c r="UET12">
        <f>'[1]ASF JIRA 2020-04-02T02_35_09+00'!UET387</f>
        <v>0</v>
      </c>
      <c r="UEU12">
        <f>'[1]ASF JIRA 2020-04-02T02_35_09+00'!UEU387</f>
        <v>0</v>
      </c>
      <c r="UEV12">
        <f>'[1]ASF JIRA 2020-04-02T02_35_09+00'!UEV387</f>
        <v>0</v>
      </c>
      <c r="UEW12">
        <f>'[1]ASF JIRA 2020-04-02T02_35_09+00'!UEW387</f>
        <v>0</v>
      </c>
      <c r="UEX12">
        <f>'[1]ASF JIRA 2020-04-02T02_35_09+00'!UEX387</f>
        <v>0</v>
      </c>
      <c r="UEY12">
        <f>'[1]ASF JIRA 2020-04-02T02_35_09+00'!UEY387</f>
        <v>0</v>
      </c>
      <c r="UEZ12">
        <f>'[1]ASF JIRA 2020-04-02T02_35_09+00'!UEZ387</f>
        <v>0</v>
      </c>
      <c r="UFA12">
        <f>'[1]ASF JIRA 2020-04-02T02_35_09+00'!UFA387</f>
        <v>0</v>
      </c>
      <c r="UFB12">
        <f>'[1]ASF JIRA 2020-04-02T02_35_09+00'!UFB387</f>
        <v>0</v>
      </c>
      <c r="UFC12">
        <f>'[1]ASF JIRA 2020-04-02T02_35_09+00'!UFC387</f>
        <v>0</v>
      </c>
      <c r="UFD12">
        <f>'[1]ASF JIRA 2020-04-02T02_35_09+00'!UFD387</f>
        <v>0</v>
      </c>
      <c r="UFE12">
        <f>'[1]ASF JIRA 2020-04-02T02_35_09+00'!UFE387</f>
        <v>0</v>
      </c>
      <c r="UFF12">
        <f>'[1]ASF JIRA 2020-04-02T02_35_09+00'!UFF387</f>
        <v>0</v>
      </c>
      <c r="UFG12">
        <f>'[1]ASF JIRA 2020-04-02T02_35_09+00'!UFG387</f>
        <v>0</v>
      </c>
      <c r="UFH12">
        <f>'[1]ASF JIRA 2020-04-02T02_35_09+00'!UFH387</f>
        <v>0</v>
      </c>
      <c r="UFI12">
        <f>'[1]ASF JIRA 2020-04-02T02_35_09+00'!UFI387</f>
        <v>0</v>
      </c>
      <c r="UFJ12">
        <f>'[1]ASF JIRA 2020-04-02T02_35_09+00'!UFJ387</f>
        <v>0</v>
      </c>
      <c r="UFK12">
        <f>'[1]ASF JIRA 2020-04-02T02_35_09+00'!UFK387</f>
        <v>0</v>
      </c>
      <c r="UFL12">
        <f>'[1]ASF JIRA 2020-04-02T02_35_09+00'!UFL387</f>
        <v>0</v>
      </c>
      <c r="UFM12">
        <f>'[1]ASF JIRA 2020-04-02T02_35_09+00'!UFM387</f>
        <v>0</v>
      </c>
      <c r="UFN12">
        <f>'[1]ASF JIRA 2020-04-02T02_35_09+00'!UFN387</f>
        <v>0</v>
      </c>
      <c r="UFO12">
        <f>'[1]ASF JIRA 2020-04-02T02_35_09+00'!UFO387</f>
        <v>0</v>
      </c>
      <c r="UFP12">
        <f>'[1]ASF JIRA 2020-04-02T02_35_09+00'!UFP387</f>
        <v>0</v>
      </c>
      <c r="UFQ12">
        <f>'[1]ASF JIRA 2020-04-02T02_35_09+00'!UFQ387</f>
        <v>0</v>
      </c>
      <c r="UFR12">
        <f>'[1]ASF JIRA 2020-04-02T02_35_09+00'!UFR387</f>
        <v>0</v>
      </c>
      <c r="UFS12">
        <f>'[1]ASF JIRA 2020-04-02T02_35_09+00'!UFS387</f>
        <v>0</v>
      </c>
      <c r="UFT12">
        <f>'[1]ASF JIRA 2020-04-02T02_35_09+00'!UFT387</f>
        <v>0</v>
      </c>
      <c r="UFU12">
        <f>'[1]ASF JIRA 2020-04-02T02_35_09+00'!UFU387</f>
        <v>0</v>
      </c>
      <c r="UFV12">
        <f>'[1]ASF JIRA 2020-04-02T02_35_09+00'!UFV387</f>
        <v>0</v>
      </c>
      <c r="UFW12">
        <f>'[1]ASF JIRA 2020-04-02T02_35_09+00'!UFW387</f>
        <v>0</v>
      </c>
      <c r="UFX12">
        <f>'[1]ASF JIRA 2020-04-02T02_35_09+00'!UFX387</f>
        <v>0</v>
      </c>
      <c r="UFY12">
        <f>'[1]ASF JIRA 2020-04-02T02_35_09+00'!UFY387</f>
        <v>0</v>
      </c>
      <c r="UFZ12">
        <f>'[1]ASF JIRA 2020-04-02T02_35_09+00'!UFZ387</f>
        <v>0</v>
      </c>
      <c r="UGA12">
        <f>'[1]ASF JIRA 2020-04-02T02_35_09+00'!UGA387</f>
        <v>0</v>
      </c>
      <c r="UGB12">
        <f>'[1]ASF JIRA 2020-04-02T02_35_09+00'!UGB387</f>
        <v>0</v>
      </c>
      <c r="UGC12">
        <f>'[1]ASF JIRA 2020-04-02T02_35_09+00'!UGC387</f>
        <v>0</v>
      </c>
      <c r="UGD12">
        <f>'[1]ASF JIRA 2020-04-02T02_35_09+00'!UGD387</f>
        <v>0</v>
      </c>
      <c r="UGE12">
        <f>'[1]ASF JIRA 2020-04-02T02_35_09+00'!UGE387</f>
        <v>0</v>
      </c>
      <c r="UGF12">
        <f>'[1]ASF JIRA 2020-04-02T02_35_09+00'!UGF387</f>
        <v>0</v>
      </c>
      <c r="UGG12">
        <f>'[1]ASF JIRA 2020-04-02T02_35_09+00'!UGG387</f>
        <v>0</v>
      </c>
      <c r="UGH12">
        <f>'[1]ASF JIRA 2020-04-02T02_35_09+00'!UGH387</f>
        <v>0</v>
      </c>
      <c r="UGI12">
        <f>'[1]ASF JIRA 2020-04-02T02_35_09+00'!UGI387</f>
        <v>0</v>
      </c>
      <c r="UGJ12">
        <f>'[1]ASF JIRA 2020-04-02T02_35_09+00'!UGJ387</f>
        <v>0</v>
      </c>
      <c r="UGK12">
        <f>'[1]ASF JIRA 2020-04-02T02_35_09+00'!UGK387</f>
        <v>0</v>
      </c>
      <c r="UGL12">
        <f>'[1]ASF JIRA 2020-04-02T02_35_09+00'!UGL387</f>
        <v>0</v>
      </c>
      <c r="UGM12">
        <f>'[1]ASF JIRA 2020-04-02T02_35_09+00'!UGM387</f>
        <v>0</v>
      </c>
      <c r="UGN12">
        <f>'[1]ASF JIRA 2020-04-02T02_35_09+00'!UGN387</f>
        <v>0</v>
      </c>
      <c r="UGO12">
        <f>'[1]ASF JIRA 2020-04-02T02_35_09+00'!UGO387</f>
        <v>0</v>
      </c>
      <c r="UGP12">
        <f>'[1]ASF JIRA 2020-04-02T02_35_09+00'!UGP387</f>
        <v>0</v>
      </c>
      <c r="UGQ12">
        <f>'[1]ASF JIRA 2020-04-02T02_35_09+00'!UGQ387</f>
        <v>0</v>
      </c>
      <c r="UGR12">
        <f>'[1]ASF JIRA 2020-04-02T02_35_09+00'!UGR387</f>
        <v>0</v>
      </c>
      <c r="UGS12">
        <f>'[1]ASF JIRA 2020-04-02T02_35_09+00'!UGS387</f>
        <v>0</v>
      </c>
      <c r="UGT12">
        <f>'[1]ASF JIRA 2020-04-02T02_35_09+00'!UGT387</f>
        <v>0</v>
      </c>
      <c r="UGU12">
        <f>'[1]ASF JIRA 2020-04-02T02_35_09+00'!UGU387</f>
        <v>0</v>
      </c>
      <c r="UGV12">
        <f>'[1]ASF JIRA 2020-04-02T02_35_09+00'!UGV387</f>
        <v>0</v>
      </c>
      <c r="UGW12">
        <f>'[1]ASF JIRA 2020-04-02T02_35_09+00'!UGW387</f>
        <v>0</v>
      </c>
      <c r="UGX12">
        <f>'[1]ASF JIRA 2020-04-02T02_35_09+00'!UGX387</f>
        <v>0</v>
      </c>
      <c r="UGY12">
        <f>'[1]ASF JIRA 2020-04-02T02_35_09+00'!UGY387</f>
        <v>0</v>
      </c>
      <c r="UGZ12">
        <f>'[1]ASF JIRA 2020-04-02T02_35_09+00'!UGZ387</f>
        <v>0</v>
      </c>
      <c r="UHA12">
        <f>'[1]ASF JIRA 2020-04-02T02_35_09+00'!UHA387</f>
        <v>0</v>
      </c>
      <c r="UHB12">
        <f>'[1]ASF JIRA 2020-04-02T02_35_09+00'!UHB387</f>
        <v>0</v>
      </c>
      <c r="UHC12">
        <f>'[1]ASF JIRA 2020-04-02T02_35_09+00'!UHC387</f>
        <v>0</v>
      </c>
      <c r="UHD12">
        <f>'[1]ASF JIRA 2020-04-02T02_35_09+00'!UHD387</f>
        <v>0</v>
      </c>
      <c r="UHE12">
        <f>'[1]ASF JIRA 2020-04-02T02_35_09+00'!UHE387</f>
        <v>0</v>
      </c>
      <c r="UHF12">
        <f>'[1]ASF JIRA 2020-04-02T02_35_09+00'!UHF387</f>
        <v>0</v>
      </c>
      <c r="UHG12">
        <f>'[1]ASF JIRA 2020-04-02T02_35_09+00'!UHG387</f>
        <v>0</v>
      </c>
      <c r="UHH12">
        <f>'[1]ASF JIRA 2020-04-02T02_35_09+00'!UHH387</f>
        <v>0</v>
      </c>
      <c r="UHI12">
        <f>'[1]ASF JIRA 2020-04-02T02_35_09+00'!UHI387</f>
        <v>0</v>
      </c>
      <c r="UHJ12">
        <f>'[1]ASF JIRA 2020-04-02T02_35_09+00'!UHJ387</f>
        <v>0</v>
      </c>
      <c r="UHK12">
        <f>'[1]ASF JIRA 2020-04-02T02_35_09+00'!UHK387</f>
        <v>0</v>
      </c>
      <c r="UHL12">
        <f>'[1]ASF JIRA 2020-04-02T02_35_09+00'!UHL387</f>
        <v>0</v>
      </c>
      <c r="UHM12">
        <f>'[1]ASF JIRA 2020-04-02T02_35_09+00'!UHM387</f>
        <v>0</v>
      </c>
      <c r="UHN12">
        <f>'[1]ASF JIRA 2020-04-02T02_35_09+00'!UHN387</f>
        <v>0</v>
      </c>
      <c r="UHO12">
        <f>'[1]ASF JIRA 2020-04-02T02_35_09+00'!UHO387</f>
        <v>0</v>
      </c>
      <c r="UHP12">
        <f>'[1]ASF JIRA 2020-04-02T02_35_09+00'!UHP387</f>
        <v>0</v>
      </c>
      <c r="UHQ12">
        <f>'[1]ASF JIRA 2020-04-02T02_35_09+00'!UHQ387</f>
        <v>0</v>
      </c>
      <c r="UHR12">
        <f>'[1]ASF JIRA 2020-04-02T02_35_09+00'!UHR387</f>
        <v>0</v>
      </c>
      <c r="UHS12">
        <f>'[1]ASF JIRA 2020-04-02T02_35_09+00'!UHS387</f>
        <v>0</v>
      </c>
      <c r="UHT12">
        <f>'[1]ASF JIRA 2020-04-02T02_35_09+00'!UHT387</f>
        <v>0</v>
      </c>
      <c r="UHU12">
        <f>'[1]ASF JIRA 2020-04-02T02_35_09+00'!UHU387</f>
        <v>0</v>
      </c>
      <c r="UHV12">
        <f>'[1]ASF JIRA 2020-04-02T02_35_09+00'!UHV387</f>
        <v>0</v>
      </c>
      <c r="UHW12">
        <f>'[1]ASF JIRA 2020-04-02T02_35_09+00'!UHW387</f>
        <v>0</v>
      </c>
      <c r="UHX12">
        <f>'[1]ASF JIRA 2020-04-02T02_35_09+00'!UHX387</f>
        <v>0</v>
      </c>
      <c r="UHY12">
        <f>'[1]ASF JIRA 2020-04-02T02_35_09+00'!UHY387</f>
        <v>0</v>
      </c>
      <c r="UHZ12">
        <f>'[1]ASF JIRA 2020-04-02T02_35_09+00'!UHZ387</f>
        <v>0</v>
      </c>
      <c r="UIA12">
        <f>'[1]ASF JIRA 2020-04-02T02_35_09+00'!UIA387</f>
        <v>0</v>
      </c>
      <c r="UIB12">
        <f>'[1]ASF JIRA 2020-04-02T02_35_09+00'!UIB387</f>
        <v>0</v>
      </c>
      <c r="UIC12">
        <f>'[1]ASF JIRA 2020-04-02T02_35_09+00'!UIC387</f>
        <v>0</v>
      </c>
      <c r="UID12">
        <f>'[1]ASF JIRA 2020-04-02T02_35_09+00'!UID387</f>
        <v>0</v>
      </c>
      <c r="UIE12">
        <f>'[1]ASF JIRA 2020-04-02T02_35_09+00'!UIE387</f>
        <v>0</v>
      </c>
      <c r="UIF12">
        <f>'[1]ASF JIRA 2020-04-02T02_35_09+00'!UIF387</f>
        <v>0</v>
      </c>
      <c r="UIG12">
        <f>'[1]ASF JIRA 2020-04-02T02_35_09+00'!UIG387</f>
        <v>0</v>
      </c>
      <c r="UIH12">
        <f>'[1]ASF JIRA 2020-04-02T02_35_09+00'!UIH387</f>
        <v>0</v>
      </c>
      <c r="UII12">
        <f>'[1]ASF JIRA 2020-04-02T02_35_09+00'!UII387</f>
        <v>0</v>
      </c>
      <c r="UIJ12">
        <f>'[1]ASF JIRA 2020-04-02T02_35_09+00'!UIJ387</f>
        <v>0</v>
      </c>
      <c r="UIK12">
        <f>'[1]ASF JIRA 2020-04-02T02_35_09+00'!UIK387</f>
        <v>0</v>
      </c>
      <c r="UIL12">
        <f>'[1]ASF JIRA 2020-04-02T02_35_09+00'!UIL387</f>
        <v>0</v>
      </c>
      <c r="UIM12">
        <f>'[1]ASF JIRA 2020-04-02T02_35_09+00'!UIM387</f>
        <v>0</v>
      </c>
      <c r="UIN12">
        <f>'[1]ASF JIRA 2020-04-02T02_35_09+00'!UIN387</f>
        <v>0</v>
      </c>
      <c r="UIO12">
        <f>'[1]ASF JIRA 2020-04-02T02_35_09+00'!UIO387</f>
        <v>0</v>
      </c>
      <c r="UIP12">
        <f>'[1]ASF JIRA 2020-04-02T02_35_09+00'!UIP387</f>
        <v>0</v>
      </c>
      <c r="UIQ12">
        <f>'[1]ASF JIRA 2020-04-02T02_35_09+00'!UIQ387</f>
        <v>0</v>
      </c>
      <c r="UIR12">
        <f>'[1]ASF JIRA 2020-04-02T02_35_09+00'!UIR387</f>
        <v>0</v>
      </c>
      <c r="UIS12">
        <f>'[1]ASF JIRA 2020-04-02T02_35_09+00'!UIS387</f>
        <v>0</v>
      </c>
      <c r="UIT12">
        <f>'[1]ASF JIRA 2020-04-02T02_35_09+00'!UIT387</f>
        <v>0</v>
      </c>
      <c r="UIU12">
        <f>'[1]ASF JIRA 2020-04-02T02_35_09+00'!UIU387</f>
        <v>0</v>
      </c>
      <c r="UIV12">
        <f>'[1]ASF JIRA 2020-04-02T02_35_09+00'!UIV387</f>
        <v>0</v>
      </c>
      <c r="UIW12">
        <f>'[1]ASF JIRA 2020-04-02T02_35_09+00'!UIW387</f>
        <v>0</v>
      </c>
      <c r="UIX12">
        <f>'[1]ASF JIRA 2020-04-02T02_35_09+00'!UIX387</f>
        <v>0</v>
      </c>
      <c r="UIY12">
        <f>'[1]ASF JIRA 2020-04-02T02_35_09+00'!UIY387</f>
        <v>0</v>
      </c>
      <c r="UIZ12">
        <f>'[1]ASF JIRA 2020-04-02T02_35_09+00'!UIZ387</f>
        <v>0</v>
      </c>
      <c r="UJA12">
        <f>'[1]ASF JIRA 2020-04-02T02_35_09+00'!UJA387</f>
        <v>0</v>
      </c>
      <c r="UJB12">
        <f>'[1]ASF JIRA 2020-04-02T02_35_09+00'!UJB387</f>
        <v>0</v>
      </c>
      <c r="UJC12">
        <f>'[1]ASF JIRA 2020-04-02T02_35_09+00'!UJC387</f>
        <v>0</v>
      </c>
      <c r="UJD12">
        <f>'[1]ASF JIRA 2020-04-02T02_35_09+00'!UJD387</f>
        <v>0</v>
      </c>
      <c r="UJE12">
        <f>'[1]ASF JIRA 2020-04-02T02_35_09+00'!UJE387</f>
        <v>0</v>
      </c>
      <c r="UJF12">
        <f>'[1]ASF JIRA 2020-04-02T02_35_09+00'!UJF387</f>
        <v>0</v>
      </c>
      <c r="UJG12">
        <f>'[1]ASF JIRA 2020-04-02T02_35_09+00'!UJG387</f>
        <v>0</v>
      </c>
      <c r="UJH12">
        <f>'[1]ASF JIRA 2020-04-02T02_35_09+00'!UJH387</f>
        <v>0</v>
      </c>
      <c r="UJI12">
        <f>'[1]ASF JIRA 2020-04-02T02_35_09+00'!UJI387</f>
        <v>0</v>
      </c>
      <c r="UJJ12">
        <f>'[1]ASF JIRA 2020-04-02T02_35_09+00'!UJJ387</f>
        <v>0</v>
      </c>
      <c r="UJK12">
        <f>'[1]ASF JIRA 2020-04-02T02_35_09+00'!UJK387</f>
        <v>0</v>
      </c>
      <c r="UJL12">
        <f>'[1]ASF JIRA 2020-04-02T02_35_09+00'!UJL387</f>
        <v>0</v>
      </c>
      <c r="UJM12">
        <f>'[1]ASF JIRA 2020-04-02T02_35_09+00'!UJM387</f>
        <v>0</v>
      </c>
      <c r="UJN12">
        <f>'[1]ASF JIRA 2020-04-02T02_35_09+00'!UJN387</f>
        <v>0</v>
      </c>
      <c r="UJO12">
        <f>'[1]ASF JIRA 2020-04-02T02_35_09+00'!UJO387</f>
        <v>0</v>
      </c>
      <c r="UJP12">
        <f>'[1]ASF JIRA 2020-04-02T02_35_09+00'!UJP387</f>
        <v>0</v>
      </c>
      <c r="UJQ12">
        <f>'[1]ASF JIRA 2020-04-02T02_35_09+00'!UJQ387</f>
        <v>0</v>
      </c>
      <c r="UJR12">
        <f>'[1]ASF JIRA 2020-04-02T02_35_09+00'!UJR387</f>
        <v>0</v>
      </c>
      <c r="UJS12">
        <f>'[1]ASF JIRA 2020-04-02T02_35_09+00'!UJS387</f>
        <v>0</v>
      </c>
      <c r="UJT12">
        <f>'[1]ASF JIRA 2020-04-02T02_35_09+00'!UJT387</f>
        <v>0</v>
      </c>
      <c r="UJU12">
        <f>'[1]ASF JIRA 2020-04-02T02_35_09+00'!UJU387</f>
        <v>0</v>
      </c>
      <c r="UJV12">
        <f>'[1]ASF JIRA 2020-04-02T02_35_09+00'!UJV387</f>
        <v>0</v>
      </c>
      <c r="UJW12">
        <f>'[1]ASF JIRA 2020-04-02T02_35_09+00'!UJW387</f>
        <v>0</v>
      </c>
      <c r="UJX12">
        <f>'[1]ASF JIRA 2020-04-02T02_35_09+00'!UJX387</f>
        <v>0</v>
      </c>
      <c r="UJY12">
        <f>'[1]ASF JIRA 2020-04-02T02_35_09+00'!UJY387</f>
        <v>0</v>
      </c>
      <c r="UJZ12">
        <f>'[1]ASF JIRA 2020-04-02T02_35_09+00'!UJZ387</f>
        <v>0</v>
      </c>
      <c r="UKA12">
        <f>'[1]ASF JIRA 2020-04-02T02_35_09+00'!UKA387</f>
        <v>0</v>
      </c>
      <c r="UKB12">
        <f>'[1]ASF JIRA 2020-04-02T02_35_09+00'!UKB387</f>
        <v>0</v>
      </c>
      <c r="UKC12">
        <f>'[1]ASF JIRA 2020-04-02T02_35_09+00'!UKC387</f>
        <v>0</v>
      </c>
      <c r="UKD12">
        <f>'[1]ASF JIRA 2020-04-02T02_35_09+00'!UKD387</f>
        <v>0</v>
      </c>
      <c r="UKE12">
        <f>'[1]ASF JIRA 2020-04-02T02_35_09+00'!UKE387</f>
        <v>0</v>
      </c>
      <c r="UKF12">
        <f>'[1]ASF JIRA 2020-04-02T02_35_09+00'!UKF387</f>
        <v>0</v>
      </c>
      <c r="UKG12">
        <f>'[1]ASF JIRA 2020-04-02T02_35_09+00'!UKG387</f>
        <v>0</v>
      </c>
      <c r="UKH12">
        <f>'[1]ASF JIRA 2020-04-02T02_35_09+00'!UKH387</f>
        <v>0</v>
      </c>
      <c r="UKI12">
        <f>'[1]ASF JIRA 2020-04-02T02_35_09+00'!UKI387</f>
        <v>0</v>
      </c>
      <c r="UKJ12">
        <f>'[1]ASF JIRA 2020-04-02T02_35_09+00'!UKJ387</f>
        <v>0</v>
      </c>
      <c r="UKK12">
        <f>'[1]ASF JIRA 2020-04-02T02_35_09+00'!UKK387</f>
        <v>0</v>
      </c>
      <c r="UKL12">
        <f>'[1]ASF JIRA 2020-04-02T02_35_09+00'!UKL387</f>
        <v>0</v>
      </c>
      <c r="UKM12">
        <f>'[1]ASF JIRA 2020-04-02T02_35_09+00'!UKM387</f>
        <v>0</v>
      </c>
      <c r="UKN12">
        <f>'[1]ASF JIRA 2020-04-02T02_35_09+00'!UKN387</f>
        <v>0</v>
      </c>
      <c r="UKO12">
        <f>'[1]ASF JIRA 2020-04-02T02_35_09+00'!UKO387</f>
        <v>0</v>
      </c>
      <c r="UKP12">
        <f>'[1]ASF JIRA 2020-04-02T02_35_09+00'!UKP387</f>
        <v>0</v>
      </c>
      <c r="UKQ12">
        <f>'[1]ASF JIRA 2020-04-02T02_35_09+00'!UKQ387</f>
        <v>0</v>
      </c>
      <c r="UKR12">
        <f>'[1]ASF JIRA 2020-04-02T02_35_09+00'!UKR387</f>
        <v>0</v>
      </c>
      <c r="UKS12">
        <f>'[1]ASF JIRA 2020-04-02T02_35_09+00'!UKS387</f>
        <v>0</v>
      </c>
      <c r="UKT12">
        <f>'[1]ASF JIRA 2020-04-02T02_35_09+00'!UKT387</f>
        <v>0</v>
      </c>
      <c r="UKU12">
        <f>'[1]ASF JIRA 2020-04-02T02_35_09+00'!UKU387</f>
        <v>0</v>
      </c>
      <c r="UKV12">
        <f>'[1]ASF JIRA 2020-04-02T02_35_09+00'!UKV387</f>
        <v>0</v>
      </c>
      <c r="UKW12">
        <f>'[1]ASF JIRA 2020-04-02T02_35_09+00'!UKW387</f>
        <v>0</v>
      </c>
      <c r="UKX12">
        <f>'[1]ASF JIRA 2020-04-02T02_35_09+00'!UKX387</f>
        <v>0</v>
      </c>
      <c r="UKY12">
        <f>'[1]ASF JIRA 2020-04-02T02_35_09+00'!UKY387</f>
        <v>0</v>
      </c>
      <c r="UKZ12">
        <f>'[1]ASF JIRA 2020-04-02T02_35_09+00'!UKZ387</f>
        <v>0</v>
      </c>
      <c r="ULA12">
        <f>'[1]ASF JIRA 2020-04-02T02_35_09+00'!ULA387</f>
        <v>0</v>
      </c>
      <c r="ULB12">
        <f>'[1]ASF JIRA 2020-04-02T02_35_09+00'!ULB387</f>
        <v>0</v>
      </c>
      <c r="ULC12">
        <f>'[1]ASF JIRA 2020-04-02T02_35_09+00'!ULC387</f>
        <v>0</v>
      </c>
      <c r="ULD12">
        <f>'[1]ASF JIRA 2020-04-02T02_35_09+00'!ULD387</f>
        <v>0</v>
      </c>
      <c r="ULE12">
        <f>'[1]ASF JIRA 2020-04-02T02_35_09+00'!ULE387</f>
        <v>0</v>
      </c>
      <c r="ULF12">
        <f>'[1]ASF JIRA 2020-04-02T02_35_09+00'!ULF387</f>
        <v>0</v>
      </c>
      <c r="ULG12">
        <f>'[1]ASF JIRA 2020-04-02T02_35_09+00'!ULG387</f>
        <v>0</v>
      </c>
      <c r="ULH12">
        <f>'[1]ASF JIRA 2020-04-02T02_35_09+00'!ULH387</f>
        <v>0</v>
      </c>
      <c r="ULI12">
        <f>'[1]ASF JIRA 2020-04-02T02_35_09+00'!ULI387</f>
        <v>0</v>
      </c>
      <c r="ULJ12">
        <f>'[1]ASF JIRA 2020-04-02T02_35_09+00'!ULJ387</f>
        <v>0</v>
      </c>
      <c r="ULK12">
        <f>'[1]ASF JIRA 2020-04-02T02_35_09+00'!ULK387</f>
        <v>0</v>
      </c>
      <c r="ULL12">
        <f>'[1]ASF JIRA 2020-04-02T02_35_09+00'!ULL387</f>
        <v>0</v>
      </c>
      <c r="ULM12">
        <f>'[1]ASF JIRA 2020-04-02T02_35_09+00'!ULM387</f>
        <v>0</v>
      </c>
      <c r="ULN12">
        <f>'[1]ASF JIRA 2020-04-02T02_35_09+00'!ULN387</f>
        <v>0</v>
      </c>
      <c r="ULO12">
        <f>'[1]ASF JIRA 2020-04-02T02_35_09+00'!ULO387</f>
        <v>0</v>
      </c>
      <c r="ULP12">
        <f>'[1]ASF JIRA 2020-04-02T02_35_09+00'!ULP387</f>
        <v>0</v>
      </c>
      <c r="ULQ12">
        <f>'[1]ASF JIRA 2020-04-02T02_35_09+00'!ULQ387</f>
        <v>0</v>
      </c>
      <c r="ULR12">
        <f>'[1]ASF JIRA 2020-04-02T02_35_09+00'!ULR387</f>
        <v>0</v>
      </c>
      <c r="ULS12">
        <f>'[1]ASF JIRA 2020-04-02T02_35_09+00'!ULS387</f>
        <v>0</v>
      </c>
      <c r="ULT12">
        <f>'[1]ASF JIRA 2020-04-02T02_35_09+00'!ULT387</f>
        <v>0</v>
      </c>
      <c r="ULU12">
        <f>'[1]ASF JIRA 2020-04-02T02_35_09+00'!ULU387</f>
        <v>0</v>
      </c>
      <c r="ULV12">
        <f>'[1]ASF JIRA 2020-04-02T02_35_09+00'!ULV387</f>
        <v>0</v>
      </c>
      <c r="ULW12">
        <f>'[1]ASF JIRA 2020-04-02T02_35_09+00'!ULW387</f>
        <v>0</v>
      </c>
      <c r="ULX12">
        <f>'[1]ASF JIRA 2020-04-02T02_35_09+00'!ULX387</f>
        <v>0</v>
      </c>
      <c r="ULY12">
        <f>'[1]ASF JIRA 2020-04-02T02_35_09+00'!ULY387</f>
        <v>0</v>
      </c>
      <c r="ULZ12">
        <f>'[1]ASF JIRA 2020-04-02T02_35_09+00'!ULZ387</f>
        <v>0</v>
      </c>
      <c r="UMA12">
        <f>'[1]ASF JIRA 2020-04-02T02_35_09+00'!UMA387</f>
        <v>0</v>
      </c>
      <c r="UMB12">
        <f>'[1]ASF JIRA 2020-04-02T02_35_09+00'!UMB387</f>
        <v>0</v>
      </c>
      <c r="UMC12">
        <f>'[1]ASF JIRA 2020-04-02T02_35_09+00'!UMC387</f>
        <v>0</v>
      </c>
      <c r="UMD12">
        <f>'[1]ASF JIRA 2020-04-02T02_35_09+00'!UMD387</f>
        <v>0</v>
      </c>
      <c r="UME12">
        <f>'[1]ASF JIRA 2020-04-02T02_35_09+00'!UME387</f>
        <v>0</v>
      </c>
      <c r="UMF12">
        <f>'[1]ASF JIRA 2020-04-02T02_35_09+00'!UMF387</f>
        <v>0</v>
      </c>
      <c r="UMG12">
        <f>'[1]ASF JIRA 2020-04-02T02_35_09+00'!UMG387</f>
        <v>0</v>
      </c>
      <c r="UMH12">
        <f>'[1]ASF JIRA 2020-04-02T02_35_09+00'!UMH387</f>
        <v>0</v>
      </c>
      <c r="UMI12">
        <f>'[1]ASF JIRA 2020-04-02T02_35_09+00'!UMI387</f>
        <v>0</v>
      </c>
      <c r="UMJ12">
        <f>'[1]ASF JIRA 2020-04-02T02_35_09+00'!UMJ387</f>
        <v>0</v>
      </c>
      <c r="UMK12">
        <f>'[1]ASF JIRA 2020-04-02T02_35_09+00'!UMK387</f>
        <v>0</v>
      </c>
      <c r="UML12">
        <f>'[1]ASF JIRA 2020-04-02T02_35_09+00'!UML387</f>
        <v>0</v>
      </c>
      <c r="UMM12">
        <f>'[1]ASF JIRA 2020-04-02T02_35_09+00'!UMM387</f>
        <v>0</v>
      </c>
      <c r="UMN12">
        <f>'[1]ASF JIRA 2020-04-02T02_35_09+00'!UMN387</f>
        <v>0</v>
      </c>
      <c r="UMO12">
        <f>'[1]ASF JIRA 2020-04-02T02_35_09+00'!UMO387</f>
        <v>0</v>
      </c>
      <c r="UMP12">
        <f>'[1]ASF JIRA 2020-04-02T02_35_09+00'!UMP387</f>
        <v>0</v>
      </c>
      <c r="UMQ12">
        <f>'[1]ASF JIRA 2020-04-02T02_35_09+00'!UMQ387</f>
        <v>0</v>
      </c>
      <c r="UMR12">
        <f>'[1]ASF JIRA 2020-04-02T02_35_09+00'!UMR387</f>
        <v>0</v>
      </c>
      <c r="UMS12">
        <f>'[1]ASF JIRA 2020-04-02T02_35_09+00'!UMS387</f>
        <v>0</v>
      </c>
      <c r="UMT12">
        <f>'[1]ASF JIRA 2020-04-02T02_35_09+00'!UMT387</f>
        <v>0</v>
      </c>
      <c r="UMU12">
        <f>'[1]ASF JIRA 2020-04-02T02_35_09+00'!UMU387</f>
        <v>0</v>
      </c>
      <c r="UMV12">
        <f>'[1]ASF JIRA 2020-04-02T02_35_09+00'!UMV387</f>
        <v>0</v>
      </c>
      <c r="UMW12">
        <f>'[1]ASF JIRA 2020-04-02T02_35_09+00'!UMW387</f>
        <v>0</v>
      </c>
      <c r="UMX12">
        <f>'[1]ASF JIRA 2020-04-02T02_35_09+00'!UMX387</f>
        <v>0</v>
      </c>
      <c r="UMY12">
        <f>'[1]ASF JIRA 2020-04-02T02_35_09+00'!UMY387</f>
        <v>0</v>
      </c>
      <c r="UMZ12">
        <f>'[1]ASF JIRA 2020-04-02T02_35_09+00'!UMZ387</f>
        <v>0</v>
      </c>
      <c r="UNA12">
        <f>'[1]ASF JIRA 2020-04-02T02_35_09+00'!UNA387</f>
        <v>0</v>
      </c>
      <c r="UNB12">
        <f>'[1]ASF JIRA 2020-04-02T02_35_09+00'!UNB387</f>
        <v>0</v>
      </c>
      <c r="UNC12">
        <f>'[1]ASF JIRA 2020-04-02T02_35_09+00'!UNC387</f>
        <v>0</v>
      </c>
      <c r="UND12">
        <f>'[1]ASF JIRA 2020-04-02T02_35_09+00'!UND387</f>
        <v>0</v>
      </c>
      <c r="UNE12">
        <f>'[1]ASF JIRA 2020-04-02T02_35_09+00'!UNE387</f>
        <v>0</v>
      </c>
      <c r="UNF12">
        <f>'[1]ASF JIRA 2020-04-02T02_35_09+00'!UNF387</f>
        <v>0</v>
      </c>
      <c r="UNG12">
        <f>'[1]ASF JIRA 2020-04-02T02_35_09+00'!UNG387</f>
        <v>0</v>
      </c>
      <c r="UNH12">
        <f>'[1]ASF JIRA 2020-04-02T02_35_09+00'!UNH387</f>
        <v>0</v>
      </c>
      <c r="UNI12">
        <f>'[1]ASF JIRA 2020-04-02T02_35_09+00'!UNI387</f>
        <v>0</v>
      </c>
      <c r="UNJ12">
        <f>'[1]ASF JIRA 2020-04-02T02_35_09+00'!UNJ387</f>
        <v>0</v>
      </c>
      <c r="UNK12">
        <f>'[1]ASF JIRA 2020-04-02T02_35_09+00'!UNK387</f>
        <v>0</v>
      </c>
      <c r="UNL12">
        <f>'[1]ASF JIRA 2020-04-02T02_35_09+00'!UNL387</f>
        <v>0</v>
      </c>
      <c r="UNM12">
        <f>'[1]ASF JIRA 2020-04-02T02_35_09+00'!UNM387</f>
        <v>0</v>
      </c>
      <c r="UNN12">
        <f>'[1]ASF JIRA 2020-04-02T02_35_09+00'!UNN387</f>
        <v>0</v>
      </c>
      <c r="UNO12">
        <f>'[1]ASF JIRA 2020-04-02T02_35_09+00'!UNO387</f>
        <v>0</v>
      </c>
      <c r="UNP12">
        <f>'[1]ASF JIRA 2020-04-02T02_35_09+00'!UNP387</f>
        <v>0</v>
      </c>
      <c r="UNQ12">
        <f>'[1]ASF JIRA 2020-04-02T02_35_09+00'!UNQ387</f>
        <v>0</v>
      </c>
      <c r="UNR12">
        <f>'[1]ASF JIRA 2020-04-02T02_35_09+00'!UNR387</f>
        <v>0</v>
      </c>
      <c r="UNS12">
        <f>'[1]ASF JIRA 2020-04-02T02_35_09+00'!UNS387</f>
        <v>0</v>
      </c>
      <c r="UNT12">
        <f>'[1]ASF JIRA 2020-04-02T02_35_09+00'!UNT387</f>
        <v>0</v>
      </c>
      <c r="UNU12">
        <f>'[1]ASF JIRA 2020-04-02T02_35_09+00'!UNU387</f>
        <v>0</v>
      </c>
      <c r="UNV12">
        <f>'[1]ASF JIRA 2020-04-02T02_35_09+00'!UNV387</f>
        <v>0</v>
      </c>
      <c r="UNW12">
        <f>'[1]ASF JIRA 2020-04-02T02_35_09+00'!UNW387</f>
        <v>0</v>
      </c>
      <c r="UNX12">
        <f>'[1]ASF JIRA 2020-04-02T02_35_09+00'!UNX387</f>
        <v>0</v>
      </c>
      <c r="UNY12">
        <f>'[1]ASF JIRA 2020-04-02T02_35_09+00'!UNY387</f>
        <v>0</v>
      </c>
      <c r="UNZ12">
        <f>'[1]ASF JIRA 2020-04-02T02_35_09+00'!UNZ387</f>
        <v>0</v>
      </c>
      <c r="UOA12">
        <f>'[1]ASF JIRA 2020-04-02T02_35_09+00'!UOA387</f>
        <v>0</v>
      </c>
      <c r="UOB12">
        <f>'[1]ASF JIRA 2020-04-02T02_35_09+00'!UOB387</f>
        <v>0</v>
      </c>
      <c r="UOC12">
        <f>'[1]ASF JIRA 2020-04-02T02_35_09+00'!UOC387</f>
        <v>0</v>
      </c>
      <c r="UOD12">
        <f>'[1]ASF JIRA 2020-04-02T02_35_09+00'!UOD387</f>
        <v>0</v>
      </c>
      <c r="UOE12">
        <f>'[1]ASF JIRA 2020-04-02T02_35_09+00'!UOE387</f>
        <v>0</v>
      </c>
      <c r="UOF12">
        <f>'[1]ASF JIRA 2020-04-02T02_35_09+00'!UOF387</f>
        <v>0</v>
      </c>
      <c r="UOG12">
        <f>'[1]ASF JIRA 2020-04-02T02_35_09+00'!UOG387</f>
        <v>0</v>
      </c>
      <c r="UOH12">
        <f>'[1]ASF JIRA 2020-04-02T02_35_09+00'!UOH387</f>
        <v>0</v>
      </c>
      <c r="UOI12">
        <f>'[1]ASF JIRA 2020-04-02T02_35_09+00'!UOI387</f>
        <v>0</v>
      </c>
      <c r="UOJ12">
        <f>'[1]ASF JIRA 2020-04-02T02_35_09+00'!UOJ387</f>
        <v>0</v>
      </c>
      <c r="UOK12">
        <f>'[1]ASF JIRA 2020-04-02T02_35_09+00'!UOK387</f>
        <v>0</v>
      </c>
      <c r="UOL12">
        <f>'[1]ASF JIRA 2020-04-02T02_35_09+00'!UOL387</f>
        <v>0</v>
      </c>
      <c r="UOM12">
        <f>'[1]ASF JIRA 2020-04-02T02_35_09+00'!UOM387</f>
        <v>0</v>
      </c>
      <c r="UON12">
        <f>'[1]ASF JIRA 2020-04-02T02_35_09+00'!UON387</f>
        <v>0</v>
      </c>
      <c r="UOO12">
        <f>'[1]ASF JIRA 2020-04-02T02_35_09+00'!UOO387</f>
        <v>0</v>
      </c>
      <c r="UOP12">
        <f>'[1]ASF JIRA 2020-04-02T02_35_09+00'!UOP387</f>
        <v>0</v>
      </c>
      <c r="UOQ12">
        <f>'[1]ASF JIRA 2020-04-02T02_35_09+00'!UOQ387</f>
        <v>0</v>
      </c>
      <c r="UOR12">
        <f>'[1]ASF JIRA 2020-04-02T02_35_09+00'!UOR387</f>
        <v>0</v>
      </c>
      <c r="UOS12">
        <f>'[1]ASF JIRA 2020-04-02T02_35_09+00'!UOS387</f>
        <v>0</v>
      </c>
      <c r="UOT12">
        <f>'[1]ASF JIRA 2020-04-02T02_35_09+00'!UOT387</f>
        <v>0</v>
      </c>
      <c r="UOU12">
        <f>'[1]ASF JIRA 2020-04-02T02_35_09+00'!UOU387</f>
        <v>0</v>
      </c>
      <c r="UOV12">
        <f>'[1]ASF JIRA 2020-04-02T02_35_09+00'!UOV387</f>
        <v>0</v>
      </c>
      <c r="UOW12">
        <f>'[1]ASF JIRA 2020-04-02T02_35_09+00'!UOW387</f>
        <v>0</v>
      </c>
      <c r="UOX12">
        <f>'[1]ASF JIRA 2020-04-02T02_35_09+00'!UOX387</f>
        <v>0</v>
      </c>
      <c r="UOY12">
        <f>'[1]ASF JIRA 2020-04-02T02_35_09+00'!UOY387</f>
        <v>0</v>
      </c>
      <c r="UOZ12">
        <f>'[1]ASF JIRA 2020-04-02T02_35_09+00'!UOZ387</f>
        <v>0</v>
      </c>
      <c r="UPA12">
        <f>'[1]ASF JIRA 2020-04-02T02_35_09+00'!UPA387</f>
        <v>0</v>
      </c>
      <c r="UPB12">
        <f>'[1]ASF JIRA 2020-04-02T02_35_09+00'!UPB387</f>
        <v>0</v>
      </c>
      <c r="UPC12">
        <f>'[1]ASF JIRA 2020-04-02T02_35_09+00'!UPC387</f>
        <v>0</v>
      </c>
      <c r="UPD12">
        <f>'[1]ASF JIRA 2020-04-02T02_35_09+00'!UPD387</f>
        <v>0</v>
      </c>
      <c r="UPE12">
        <f>'[1]ASF JIRA 2020-04-02T02_35_09+00'!UPE387</f>
        <v>0</v>
      </c>
      <c r="UPF12">
        <f>'[1]ASF JIRA 2020-04-02T02_35_09+00'!UPF387</f>
        <v>0</v>
      </c>
      <c r="UPG12">
        <f>'[1]ASF JIRA 2020-04-02T02_35_09+00'!UPG387</f>
        <v>0</v>
      </c>
      <c r="UPH12">
        <f>'[1]ASF JIRA 2020-04-02T02_35_09+00'!UPH387</f>
        <v>0</v>
      </c>
      <c r="UPI12">
        <f>'[1]ASF JIRA 2020-04-02T02_35_09+00'!UPI387</f>
        <v>0</v>
      </c>
      <c r="UPJ12">
        <f>'[1]ASF JIRA 2020-04-02T02_35_09+00'!UPJ387</f>
        <v>0</v>
      </c>
      <c r="UPK12">
        <f>'[1]ASF JIRA 2020-04-02T02_35_09+00'!UPK387</f>
        <v>0</v>
      </c>
      <c r="UPL12">
        <f>'[1]ASF JIRA 2020-04-02T02_35_09+00'!UPL387</f>
        <v>0</v>
      </c>
      <c r="UPM12">
        <f>'[1]ASF JIRA 2020-04-02T02_35_09+00'!UPM387</f>
        <v>0</v>
      </c>
      <c r="UPN12">
        <f>'[1]ASF JIRA 2020-04-02T02_35_09+00'!UPN387</f>
        <v>0</v>
      </c>
      <c r="UPO12">
        <f>'[1]ASF JIRA 2020-04-02T02_35_09+00'!UPO387</f>
        <v>0</v>
      </c>
      <c r="UPP12">
        <f>'[1]ASF JIRA 2020-04-02T02_35_09+00'!UPP387</f>
        <v>0</v>
      </c>
      <c r="UPQ12">
        <f>'[1]ASF JIRA 2020-04-02T02_35_09+00'!UPQ387</f>
        <v>0</v>
      </c>
      <c r="UPR12">
        <f>'[1]ASF JIRA 2020-04-02T02_35_09+00'!UPR387</f>
        <v>0</v>
      </c>
      <c r="UPS12">
        <f>'[1]ASF JIRA 2020-04-02T02_35_09+00'!UPS387</f>
        <v>0</v>
      </c>
      <c r="UPT12">
        <f>'[1]ASF JIRA 2020-04-02T02_35_09+00'!UPT387</f>
        <v>0</v>
      </c>
      <c r="UPU12">
        <f>'[1]ASF JIRA 2020-04-02T02_35_09+00'!UPU387</f>
        <v>0</v>
      </c>
      <c r="UPV12">
        <f>'[1]ASF JIRA 2020-04-02T02_35_09+00'!UPV387</f>
        <v>0</v>
      </c>
      <c r="UPW12">
        <f>'[1]ASF JIRA 2020-04-02T02_35_09+00'!UPW387</f>
        <v>0</v>
      </c>
      <c r="UPX12">
        <f>'[1]ASF JIRA 2020-04-02T02_35_09+00'!UPX387</f>
        <v>0</v>
      </c>
      <c r="UPY12">
        <f>'[1]ASF JIRA 2020-04-02T02_35_09+00'!UPY387</f>
        <v>0</v>
      </c>
      <c r="UPZ12">
        <f>'[1]ASF JIRA 2020-04-02T02_35_09+00'!UPZ387</f>
        <v>0</v>
      </c>
      <c r="UQA12">
        <f>'[1]ASF JIRA 2020-04-02T02_35_09+00'!UQA387</f>
        <v>0</v>
      </c>
      <c r="UQB12">
        <f>'[1]ASF JIRA 2020-04-02T02_35_09+00'!UQB387</f>
        <v>0</v>
      </c>
      <c r="UQC12">
        <f>'[1]ASF JIRA 2020-04-02T02_35_09+00'!UQC387</f>
        <v>0</v>
      </c>
      <c r="UQD12">
        <f>'[1]ASF JIRA 2020-04-02T02_35_09+00'!UQD387</f>
        <v>0</v>
      </c>
      <c r="UQE12">
        <f>'[1]ASF JIRA 2020-04-02T02_35_09+00'!UQE387</f>
        <v>0</v>
      </c>
      <c r="UQF12">
        <f>'[1]ASF JIRA 2020-04-02T02_35_09+00'!UQF387</f>
        <v>0</v>
      </c>
      <c r="UQG12">
        <f>'[1]ASF JIRA 2020-04-02T02_35_09+00'!UQG387</f>
        <v>0</v>
      </c>
      <c r="UQH12">
        <f>'[1]ASF JIRA 2020-04-02T02_35_09+00'!UQH387</f>
        <v>0</v>
      </c>
      <c r="UQI12">
        <f>'[1]ASF JIRA 2020-04-02T02_35_09+00'!UQI387</f>
        <v>0</v>
      </c>
      <c r="UQJ12">
        <f>'[1]ASF JIRA 2020-04-02T02_35_09+00'!UQJ387</f>
        <v>0</v>
      </c>
      <c r="UQK12">
        <f>'[1]ASF JIRA 2020-04-02T02_35_09+00'!UQK387</f>
        <v>0</v>
      </c>
      <c r="UQL12">
        <f>'[1]ASF JIRA 2020-04-02T02_35_09+00'!UQL387</f>
        <v>0</v>
      </c>
      <c r="UQM12">
        <f>'[1]ASF JIRA 2020-04-02T02_35_09+00'!UQM387</f>
        <v>0</v>
      </c>
      <c r="UQN12">
        <f>'[1]ASF JIRA 2020-04-02T02_35_09+00'!UQN387</f>
        <v>0</v>
      </c>
      <c r="UQO12">
        <f>'[1]ASF JIRA 2020-04-02T02_35_09+00'!UQO387</f>
        <v>0</v>
      </c>
      <c r="UQP12">
        <f>'[1]ASF JIRA 2020-04-02T02_35_09+00'!UQP387</f>
        <v>0</v>
      </c>
      <c r="UQQ12">
        <f>'[1]ASF JIRA 2020-04-02T02_35_09+00'!UQQ387</f>
        <v>0</v>
      </c>
      <c r="UQR12">
        <f>'[1]ASF JIRA 2020-04-02T02_35_09+00'!UQR387</f>
        <v>0</v>
      </c>
      <c r="UQS12">
        <f>'[1]ASF JIRA 2020-04-02T02_35_09+00'!UQS387</f>
        <v>0</v>
      </c>
      <c r="UQT12">
        <f>'[1]ASF JIRA 2020-04-02T02_35_09+00'!UQT387</f>
        <v>0</v>
      </c>
      <c r="UQU12">
        <f>'[1]ASF JIRA 2020-04-02T02_35_09+00'!UQU387</f>
        <v>0</v>
      </c>
      <c r="UQV12">
        <f>'[1]ASF JIRA 2020-04-02T02_35_09+00'!UQV387</f>
        <v>0</v>
      </c>
      <c r="UQW12">
        <f>'[1]ASF JIRA 2020-04-02T02_35_09+00'!UQW387</f>
        <v>0</v>
      </c>
      <c r="UQX12">
        <f>'[1]ASF JIRA 2020-04-02T02_35_09+00'!UQX387</f>
        <v>0</v>
      </c>
      <c r="UQY12">
        <f>'[1]ASF JIRA 2020-04-02T02_35_09+00'!UQY387</f>
        <v>0</v>
      </c>
      <c r="UQZ12">
        <f>'[1]ASF JIRA 2020-04-02T02_35_09+00'!UQZ387</f>
        <v>0</v>
      </c>
      <c r="URA12">
        <f>'[1]ASF JIRA 2020-04-02T02_35_09+00'!URA387</f>
        <v>0</v>
      </c>
      <c r="URB12">
        <f>'[1]ASF JIRA 2020-04-02T02_35_09+00'!URB387</f>
        <v>0</v>
      </c>
      <c r="URC12">
        <f>'[1]ASF JIRA 2020-04-02T02_35_09+00'!URC387</f>
        <v>0</v>
      </c>
      <c r="URD12">
        <f>'[1]ASF JIRA 2020-04-02T02_35_09+00'!URD387</f>
        <v>0</v>
      </c>
      <c r="URE12">
        <f>'[1]ASF JIRA 2020-04-02T02_35_09+00'!URE387</f>
        <v>0</v>
      </c>
      <c r="URF12">
        <f>'[1]ASF JIRA 2020-04-02T02_35_09+00'!URF387</f>
        <v>0</v>
      </c>
      <c r="URG12">
        <f>'[1]ASF JIRA 2020-04-02T02_35_09+00'!URG387</f>
        <v>0</v>
      </c>
      <c r="URH12">
        <f>'[1]ASF JIRA 2020-04-02T02_35_09+00'!URH387</f>
        <v>0</v>
      </c>
      <c r="URI12">
        <f>'[1]ASF JIRA 2020-04-02T02_35_09+00'!URI387</f>
        <v>0</v>
      </c>
      <c r="URJ12">
        <f>'[1]ASF JIRA 2020-04-02T02_35_09+00'!URJ387</f>
        <v>0</v>
      </c>
      <c r="URK12">
        <f>'[1]ASF JIRA 2020-04-02T02_35_09+00'!URK387</f>
        <v>0</v>
      </c>
      <c r="URL12">
        <f>'[1]ASF JIRA 2020-04-02T02_35_09+00'!URL387</f>
        <v>0</v>
      </c>
      <c r="URM12">
        <f>'[1]ASF JIRA 2020-04-02T02_35_09+00'!URM387</f>
        <v>0</v>
      </c>
      <c r="URN12">
        <f>'[1]ASF JIRA 2020-04-02T02_35_09+00'!URN387</f>
        <v>0</v>
      </c>
      <c r="URO12">
        <f>'[1]ASF JIRA 2020-04-02T02_35_09+00'!URO387</f>
        <v>0</v>
      </c>
      <c r="URP12">
        <f>'[1]ASF JIRA 2020-04-02T02_35_09+00'!URP387</f>
        <v>0</v>
      </c>
      <c r="URQ12">
        <f>'[1]ASF JIRA 2020-04-02T02_35_09+00'!URQ387</f>
        <v>0</v>
      </c>
      <c r="URR12">
        <f>'[1]ASF JIRA 2020-04-02T02_35_09+00'!URR387</f>
        <v>0</v>
      </c>
      <c r="URS12">
        <f>'[1]ASF JIRA 2020-04-02T02_35_09+00'!URS387</f>
        <v>0</v>
      </c>
      <c r="URT12">
        <f>'[1]ASF JIRA 2020-04-02T02_35_09+00'!URT387</f>
        <v>0</v>
      </c>
      <c r="URU12">
        <f>'[1]ASF JIRA 2020-04-02T02_35_09+00'!URU387</f>
        <v>0</v>
      </c>
      <c r="URV12">
        <f>'[1]ASF JIRA 2020-04-02T02_35_09+00'!URV387</f>
        <v>0</v>
      </c>
      <c r="URW12">
        <f>'[1]ASF JIRA 2020-04-02T02_35_09+00'!URW387</f>
        <v>0</v>
      </c>
      <c r="URX12">
        <f>'[1]ASF JIRA 2020-04-02T02_35_09+00'!URX387</f>
        <v>0</v>
      </c>
      <c r="URY12">
        <f>'[1]ASF JIRA 2020-04-02T02_35_09+00'!URY387</f>
        <v>0</v>
      </c>
      <c r="URZ12">
        <f>'[1]ASF JIRA 2020-04-02T02_35_09+00'!URZ387</f>
        <v>0</v>
      </c>
      <c r="USA12">
        <f>'[1]ASF JIRA 2020-04-02T02_35_09+00'!USA387</f>
        <v>0</v>
      </c>
      <c r="USB12">
        <f>'[1]ASF JIRA 2020-04-02T02_35_09+00'!USB387</f>
        <v>0</v>
      </c>
      <c r="USC12">
        <f>'[1]ASF JIRA 2020-04-02T02_35_09+00'!USC387</f>
        <v>0</v>
      </c>
      <c r="USD12">
        <f>'[1]ASF JIRA 2020-04-02T02_35_09+00'!USD387</f>
        <v>0</v>
      </c>
      <c r="USE12">
        <f>'[1]ASF JIRA 2020-04-02T02_35_09+00'!USE387</f>
        <v>0</v>
      </c>
      <c r="USF12">
        <f>'[1]ASF JIRA 2020-04-02T02_35_09+00'!USF387</f>
        <v>0</v>
      </c>
      <c r="USG12">
        <f>'[1]ASF JIRA 2020-04-02T02_35_09+00'!USG387</f>
        <v>0</v>
      </c>
      <c r="USH12">
        <f>'[1]ASF JIRA 2020-04-02T02_35_09+00'!USH387</f>
        <v>0</v>
      </c>
      <c r="USI12">
        <f>'[1]ASF JIRA 2020-04-02T02_35_09+00'!USI387</f>
        <v>0</v>
      </c>
      <c r="USJ12">
        <f>'[1]ASF JIRA 2020-04-02T02_35_09+00'!USJ387</f>
        <v>0</v>
      </c>
      <c r="USK12">
        <f>'[1]ASF JIRA 2020-04-02T02_35_09+00'!USK387</f>
        <v>0</v>
      </c>
      <c r="USL12">
        <f>'[1]ASF JIRA 2020-04-02T02_35_09+00'!USL387</f>
        <v>0</v>
      </c>
      <c r="USM12">
        <f>'[1]ASF JIRA 2020-04-02T02_35_09+00'!USM387</f>
        <v>0</v>
      </c>
      <c r="USN12">
        <f>'[1]ASF JIRA 2020-04-02T02_35_09+00'!USN387</f>
        <v>0</v>
      </c>
      <c r="USO12">
        <f>'[1]ASF JIRA 2020-04-02T02_35_09+00'!USO387</f>
        <v>0</v>
      </c>
      <c r="USP12">
        <f>'[1]ASF JIRA 2020-04-02T02_35_09+00'!USP387</f>
        <v>0</v>
      </c>
      <c r="USQ12">
        <f>'[1]ASF JIRA 2020-04-02T02_35_09+00'!USQ387</f>
        <v>0</v>
      </c>
      <c r="USR12">
        <f>'[1]ASF JIRA 2020-04-02T02_35_09+00'!USR387</f>
        <v>0</v>
      </c>
      <c r="USS12">
        <f>'[1]ASF JIRA 2020-04-02T02_35_09+00'!USS387</f>
        <v>0</v>
      </c>
      <c r="UST12">
        <f>'[1]ASF JIRA 2020-04-02T02_35_09+00'!UST387</f>
        <v>0</v>
      </c>
      <c r="USU12">
        <f>'[1]ASF JIRA 2020-04-02T02_35_09+00'!USU387</f>
        <v>0</v>
      </c>
      <c r="USV12">
        <f>'[1]ASF JIRA 2020-04-02T02_35_09+00'!USV387</f>
        <v>0</v>
      </c>
      <c r="USW12">
        <f>'[1]ASF JIRA 2020-04-02T02_35_09+00'!USW387</f>
        <v>0</v>
      </c>
      <c r="USX12">
        <f>'[1]ASF JIRA 2020-04-02T02_35_09+00'!USX387</f>
        <v>0</v>
      </c>
      <c r="USY12">
        <f>'[1]ASF JIRA 2020-04-02T02_35_09+00'!USY387</f>
        <v>0</v>
      </c>
      <c r="USZ12">
        <f>'[1]ASF JIRA 2020-04-02T02_35_09+00'!USZ387</f>
        <v>0</v>
      </c>
      <c r="UTA12">
        <f>'[1]ASF JIRA 2020-04-02T02_35_09+00'!UTA387</f>
        <v>0</v>
      </c>
      <c r="UTB12">
        <f>'[1]ASF JIRA 2020-04-02T02_35_09+00'!UTB387</f>
        <v>0</v>
      </c>
      <c r="UTC12">
        <f>'[1]ASF JIRA 2020-04-02T02_35_09+00'!UTC387</f>
        <v>0</v>
      </c>
      <c r="UTD12">
        <f>'[1]ASF JIRA 2020-04-02T02_35_09+00'!UTD387</f>
        <v>0</v>
      </c>
      <c r="UTE12">
        <f>'[1]ASF JIRA 2020-04-02T02_35_09+00'!UTE387</f>
        <v>0</v>
      </c>
      <c r="UTF12">
        <f>'[1]ASF JIRA 2020-04-02T02_35_09+00'!UTF387</f>
        <v>0</v>
      </c>
      <c r="UTG12">
        <f>'[1]ASF JIRA 2020-04-02T02_35_09+00'!UTG387</f>
        <v>0</v>
      </c>
      <c r="UTH12">
        <f>'[1]ASF JIRA 2020-04-02T02_35_09+00'!UTH387</f>
        <v>0</v>
      </c>
      <c r="UTI12">
        <f>'[1]ASF JIRA 2020-04-02T02_35_09+00'!UTI387</f>
        <v>0</v>
      </c>
      <c r="UTJ12">
        <f>'[1]ASF JIRA 2020-04-02T02_35_09+00'!UTJ387</f>
        <v>0</v>
      </c>
      <c r="UTK12">
        <f>'[1]ASF JIRA 2020-04-02T02_35_09+00'!UTK387</f>
        <v>0</v>
      </c>
      <c r="UTL12">
        <f>'[1]ASF JIRA 2020-04-02T02_35_09+00'!UTL387</f>
        <v>0</v>
      </c>
      <c r="UTM12">
        <f>'[1]ASF JIRA 2020-04-02T02_35_09+00'!UTM387</f>
        <v>0</v>
      </c>
      <c r="UTN12">
        <f>'[1]ASF JIRA 2020-04-02T02_35_09+00'!UTN387</f>
        <v>0</v>
      </c>
      <c r="UTO12">
        <f>'[1]ASF JIRA 2020-04-02T02_35_09+00'!UTO387</f>
        <v>0</v>
      </c>
      <c r="UTP12">
        <f>'[1]ASF JIRA 2020-04-02T02_35_09+00'!UTP387</f>
        <v>0</v>
      </c>
      <c r="UTQ12">
        <f>'[1]ASF JIRA 2020-04-02T02_35_09+00'!UTQ387</f>
        <v>0</v>
      </c>
      <c r="UTR12">
        <f>'[1]ASF JIRA 2020-04-02T02_35_09+00'!UTR387</f>
        <v>0</v>
      </c>
      <c r="UTS12">
        <f>'[1]ASF JIRA 2020-04-02T02_35_09+00'!UTS387</f>
        <v>0</v>
      </c>
      <c r="UTT12">
        <f>'[1]ASF JIRA 2020-04-02T02_35_09+00'!UTT387</f>
        <v>0</v>
      </c>
      <c r="UTU12">
        <f>'[1]ASF JIRA 2020-04-02T02_35_09+00'!UTU387</f>
        <v>0</v>
      </c>
      <c r="UTV12">
        <f>'[1]ASF JIRA 2020-04-02T02_35_09+00'!UTV387</f>
        <v>0</v>
      </c>
      <c r="UTW12">
        <f>'[1]ASF JIRA 2020-04-02T02_35_09+00'!UTW387</f>
        <v>0</v>
      </c>
      <c r="UTX12">
        <f>'[1]ASF JIRA 2020-04-02T02_35_09+00'!UTX387</f>
        <v>0</v>
      </c>
      <c r="UTY12">
        <f>'[1]ASF JIRA 2020-04-02T02_35_09+00'!UTY387</f>
        <v>0</v>
      </c>
      <c r="UTZ12">
        <f>'[1]ASF JIRA 2020-04-02T02_35_09+00'!UTZ387</f>
        <v>0</v>
      </c>
      <c r="UUA12">
        <f>'[1]ASF JIRA 2020-04-02T02_35_09+00'!UUA387</f>
        <v>0</v>
      </c>
      <c r="UUB12">
        <f>'[1]ASF JIRA 2020-04-02T02_35_09+00'!UUB387</f>
        <v>0</v>
      </c>
      <c r="UUC12">
        <f>'[1]ASF JIRA 2020-04-02T02_35_09+00'!UUC387</f>
        <v>0</v>
      </c>
      <c r="UUD12">
        <f>'[1]ASF JIRA 2020-04-02T02_35_09+00'!UUD387</f>
        <v>0</v>
      </c>
      <c r="UUE12">
        <f>'[1]ASF JIRA 2020-04-02T02_35_09+00'!UUE387</f>
        <v>0</v>
      </c>
      <c r="UUF12">
        <f>'[1]ASF JIRA 2020-04-02T02_35_09+00'!UUF387</f>
        <v>0</v>
      </c>
      <c r="UUG12">
        <f>'[1]ASF JIRA 2020-04-02T02_35_09+00'!UUG387</f>
        <v>0</v>
      </c>
      <c r="UUH12">
        <f>'[1]ASF JIRA 2020-04-02T02_35_09+00'!UUH387</f>
        <v>0</v>
      </c>
      <c r="UUI12">
        <f>'[1]ASF JIRA 2020-04-02T02_35_09+00'!UUI387</f>
        <v>0</v>
      </c>
      <c r="UUJ12">
        <f>'[1]ASF JIRA 2020-04-02T02_35_09+00'!UUJ387</f>
        <v>0</v>
      </c>
      <c r="UUK12">
        <f>'[1]ASF JIRA 2020-04-02T02_35_09+00'!UUK387</f>
        <v>0</v>
      </c>
      <c r="UUL12">
        <f>'[1]ASF JIRA 2020-04-02T02_35_09+00'!UUL387</f>
        <v>0</v>
      </c>
      <c r="UUM12">
        <f>'[1]ASF JIRA 2020-04-02T02_35_09+00'!UUM387</f>
        <v>0</v>
      </c>
      <c r="UUN12">
        <f>'[1]ASF JIRA 2020-04-02T02_35_09+00'!UUN387</f>
        <v>0</v>
      </c>
      <c r="UUO12">
        <f>'[1]ASF JIRA 2020-04-02T02_35_09+00'!UUO387</f>
        <v>0</v>
      </c>
      <c r="UUP12">
        <f>'[1]ASF JIRA 2020-04-02T02_35_09+00'!UUP387</f>
        <v>0</v>
      </c>
      <c r="UUQ12">
        <f>'[1]ASF JIRA 2020-04-02T02_35_09+00'!UUQ387</f>
        <v>0</v>
      </c>
      <c r="UUR12">
        <f>'[1]ASF JIRA 2020-04-02T02_35_09+00'!UUR387</f>
        <v>0</v>
      </c>
      <c r="UUS12">
        <f>'[1]ASF JIRA 2020-04-02T02_35_09+00'!UUS387</f>
        <v>0</v>
      </c>
      <c r="UUT12">
        <f>'[1]ASF JIRA 2020-04-02T02_35_09+00'!UUT387</f>
        <v>0</v>
      </c>
      <c r="UUU12">
        <f>'[1]ASF JIRA 2020-04-02T02_35_09+00'!UUU387</f>
        <v>0</v>
      </c>
      <c r="UUV12">
        <f>'[1]ASF JIRA 2020-04-02T02_35_09+00'!UUV387</f>
        <v>0</v>
      </c>
      <c r="UUW12">
        <f>'[1]ASF JIRA 2020-04-02T02_35_09+00'!UUW387</f>
        <v>0</v>
      </c>
      <c r="UUX12">
        <f>'[1]ASF JIRA 2020-04-02T02_35_09+00'!UUX387</f>
        <v>0</v>
      </c>
      <c r="UUY12">
        <f>'[1]ASF JIRA 2020-04-02T02_35_09+00'!UUY387</f>
        <v>0</v>
      </c>
      <c r="UUZ12">
        <f>'[1]ASF JIRA 2020-04-02T02_35_09+00'!UUZ387</f>
        <v>0</v>
      </c>
      <c r="UVA12">
        <f>'[1]ASF JIRA 2020-04-02T02_35_09+00'!UVA387</f>
        <v>0</v>
      </c>
      <c r="UVB12">
        <f>'[1]ASF JIRA 2020-04-02T02_35_09+00'!UVB387</f>
        <v>0</v>
      </c>
      <c r="UVC12">
        <f>'[1]ASF JIRA 2020-04-02T02_35_09+00'!UVC387</f>
        <v>0</v>
      </c>
      <c r="UVD12">
        <f>'[1]ASF JIRA 2020-04-02T02_35_09+00'!UVD387</f>
        <v>0</v>
      </c>
      <c r="UVE12">
        <f>'[1]ASF JIRA 2020-04-02T02_35_09+00'!UVE387</f>
        <v>0</v>
      </c>
      <c r="UVF12">
        <f>'[1]ASF JIRA 2020-04-02T02_35_09+00'!UVF387</f>
        <v>0</v>
      </c>
      <c r="UVG12">
        <f>'[1]ASF JIRA 2020-04-02T02_35_09+00'!UVG387</f>
        <v>0</v>
      </c>
      <c r="UVH12">
        <f>'[1]ASF JIRA 2020-04-02T02_35_09+00'!UVH387</f>
        <v>0</v>
      </c>
      <c r="UVI12">
        <f>'[1]ASF JIRA 2020-04-02T02_35_09+00'!UVI387</f>
        <v>0</v>
      </c>
      <c r="UVJ12">
        <f>'[1]ASF JIRA 2020-04-02T02_35_09+00'!UVJ387</f>
        <v>0</v>
      </c>
      <c r="UVK12">
        <f>'[1]ASF JIRA 2020-04-02T02_35_09+00'!UVK387</f>
        <v>0</v>
      </c>
      <c r="UVL12">
        <f>'[1]ASF JIRA 2020-04-02T02_35_09+00'!UVL387</f>
        <v>0</v>
      </c>
      <c r="UVM12">
        <f>'[1]ASF JIRA 2020-04-02T02_35_09+00'!UVM387</f>
        <v>0</v>
      </c>
      <c r="UVN12">
        <f>'[1]ASF JIRA 2020-04-02T02_35_09+00'!UVN387</f>
        <v>0</v>
      </c>
      <c r="UVO12">
        <f>'[1]ASF JIRA 2020-04-02T02_35_09+00'!UVO387</f>
        <v>0</v>
      </c>
      <c r="UVP12">
        <f>'[1]ASF JIRA 2020-04-02T02_35_09+00'!UVP387</f>
        <v>0</v>
      </c>
      <c r="UVQ12">
        <f>'[1]ASF JIRA 2020-04-02T02_35_09+00'!UVQ387</f>
        <v>0</v>
      </c>
      <c r="UVR12">
        <f>'[1]ASF JIRA 2020-04-02T02_35_09+00'!UVR387</f>
        <v>0</v>
      </c>
      <c r="UVS12">
        <f>'[1]ASF JIRA 2020-04-02T02_35_09+00'!UVS387</f>
        <v>0</v>
      </c>
      <c r="UVT12">
        <f>'[1]ASF JIRA 2020-04-02T02_35_09+00'!UVT387</f>
        <v>0</v>
      </c>
      <c r="UVU12">
        <f>'[1]ASF JIRA 2020-04-02T02_35_09+00'!UVU387</f>
        <v>0</v>
      </c>
      <c r="UVV12">
        <f>'[1]ASF JIRA 2020-04-02T02_35_09+00'!UVV387</f>
        <v>0</v>
      </c>
      <c r="UVW12">
        <f>'[1]ASF JIRA 2020-04-02T02_35_09+00'!UVW387</f>
        <v>0</v>
      </c>
      <c r="UVX12">
        <f>'[1]ASF JIRA 2020-04-02T02_35_09+00'!UVX387</f>
        <v>0</v>
      </c>
      <c r="UVY12">
        <f>'[1]ASF JIRA 2020-04-02T02_35_09+00'!UVY387</f>
        <v>0</v>
      </c>
      <c r="UVZ12">
        <f>'[1]ASF JIRA 2020-04-02T02_35_09+00'!UVZ387</f>
        <v>0</v>
      </c>
      <c r="UWA12">
        <f>'[1]ASF JIRA 2020-04-02T02_35_09+00'!UWA387</f>
        <v>0</v>
      </c>
      <c r="UWB12">
        <f>'[1]ASF JIRA 2020-04-02T02_35_09+00'!UWB387</f>
        <v>0</v>
      </c>
      <c r="UWC12">
        <f>'[1]ASF JIRA 2020-04-02T02_35_09+00'!UWC387</f>
        <v>0</v>
      </c>
      <c r="UWD12">
        <f>'[1]ASF JIRA 2020-04-02T02_35_09+00'!UWD387</f>
        <v>0</v>
      </c>
      <c r="UWE12">
        <f>'[1]ASF JIRA 2020-04-02T02_35_09+00'!UWE387</f>
        <v>0</v>
      </c>
      <c r="UWF12">
        <f>'[1]ASF JIRA 2020-04-02T02_35_09+00'!UWF387</f>
        <v>0</v>
      </c>
      <c r="UWG12">
        <f>'[1]ASF JIRA 2020-04-02T02_35_09+00'!UWG387</f>
        <v>0</v>
      </c>
      <c r="UWH12">
        <f>'[1]ASF JIRA 2020-04-02T02_35_09+00'!UWH387</f>
        <v>0</v>
      </c>
      <c r="UWI12">
        <f>'[1]ASF JIRA 2020-04-02T02_35_09+00'!UWI387</f>
        <v>0</v>
      </c>
      <c r="UWJ12">
        <f>'[1]ASF JIRA 2020-04-02T02_35_09+00'!UWJ387</f>
        <v>0</v>
      </c>
      <c r="UWK12">
        <f>'[1]ASF JIRA 2020-04-02T02_35_09+00'!UWK387</f>
        <v>0</v>
      </c>
      <c r="UWL12">
        <f>'[1]ASF JIRA 2020-04-02T02_35_09+00'!UWL387</f>
        <v>0</v>
      </c>
      <c r="UWM12">
        <f>'[1]ASF JIRA 2020-04-02T02_35_09+00'!UWM387</f>
        <v>0</v>
      </c>
      <c r="UWN12">
        <f>'[1]ASF JIRA 2020-04-02T02_35_09+00'!UWN387</f>
        <v>0</v>
      </c>
      <c r="UWO12">
        <f>'[1]ASF JIRA 2020-04-02T02_35_09+00'!UWO387</f>
        <v>0</v>
      </c>
      <c r="UWP12">
        <f>'[1]ASF JIRA 2020-04-02T02_35_09+00'!UWP387</f>
        <v>0</v>
      </c>
      <c r="UWQ12">
        <f>'[1]ASF JIRA 2020-04-02T02_35_09+00'!UWQ387</f>
        <v>0</v>
      </c>
      <c r="UWR12">
        <f>'[1]ASF JIRA 2020-04-02T02_35_09+00'!UWR387</f>
        <v>0</v>
      </c>
      <c r="UWS12">
        <f>'[1]ASF JIRA 2020-04-02T02_35_09+00'!UWS387</f>
        <v>0</v>
      </c>
      <c r="UWT12">
        <f>'[1]ASF JIRA 2020-04-02T02_35_09+00'!UWT387</f>
        <v>0</v>
      </c>
      <c r="UWU12">
        <f>'[1]ASF JIRA 2020-04-02T02_35_09+00'!UWU387</f>
        <v>0</v>
      </c>
      <c r="UWV12">
        <f>'[1]ASF JIRA 2020-04-02T02_35_09+00'!UWV387</f>
        <v>0</v>
      </c>
      <c r="UWW12">
        <f>'[1]ASF JIRA 2020-04-02T02_35_09+00'!UWW387</f>
        <v>0</v>
      </c>
      <c r="UWX12">
        <f>'[1]ASF JIRA 2020-04-02T02_35_09+00'!UWX387</f>
        <v>0</v>
      </c>
      <c r="UWY12">
        <f>'[1]ASF JIRA 2020-04-02T02_35_09+00'!UWY387</f>
        <v>0</v>
      </c>
      <c r="UWZ12">
        <f>'[1]ASF JIRA 2020-04-02T02_35_09+00'!UWZ387</f>
        <v>0</v>
      </c>
      <c r="UXA12">
        <f>'[1]ASF JIRA 2020-04-02T02_35_09+00'!UXA387</f>
        <v>0</v>
      </c>
      <c r="UXB12">
        <f>'[1]ASF JIRA 2020-04-02T02_35_09+00'!UXB387</f>
        <v>0</v>
      </c>
      <c r="UXC12">
        <f>'[1]ASF JIRA 2020-04-02T02_35_09+00'!UXC387</f>
        <v>0</v>
      </c>
      <c r="UXD12">
        <f>'[1]ASF JIRA 2020-04-02T02_35_09+00'!UXD387</f>
        <v>0</v>
      </c>
      <c r="UXE12">
        <f>'[1]ASF JIRA 2020-04-02T02_35_09+00'!UXE387</f>
        <v>0</v>
      </c>
      <c r="UXF12">
        <f>'[1]ASF JIRA 2020-04-02T02_35_09+00'!UXF387</f>
        <v>0</v>
      </c>
      <c r="UXG12">
        <f>'[1]ASF JIRA 2020-04-02T02_35_09+00'!UXG387</f>
        <v>0</v>
      </c>
      <c r="UXH12">
        <f>'[1]ASF JIRA 2020-04-02T02_35_09+00'!UXH387</f>
        <v>0</v>
      </c>
      <c r="UXI12">
        <f>'[1]ASF JIRA 2020-04-02T02_35_09+00'!UXI387</f>
        <v>0</v>
      </c>
      <c r="UXJ12">
        <f>'[1]ASF JIRA 2020-04-02T02_35_09+00'!UXJ387</f>
        <v>0</v>
      </c>
      <c r="UXK12">
        <f>'[1]ASF JIRA 2020-04-02T02_35_09+00'!UXK387</f>
        <v>0</v>
      </c>
      <c r="UXL12">
        <f>'[1]ASF JIRA 2020-04-02T02_35_09+00'!UXL387</f>
        <v>0</v>
      </c>
      <c r="UXM12">
        <f>'[1]ASF JIRA 2020-04-02T02_35_09+00'!UXM387</f>
        <v>0</v>
      </c>
      <c r="UXN12">
        <f>'[1]ASF JIRA 2020-04-02T02_35_09+00'!UXN387</f>
        <v>0</v>
      </c>
      <c r="UXO12">
        <f>'[1]ASF JIRA 2020-04-02T02_35_09+00'!UXO387</f>
        <v>0</v>
      </c>
      <c r="UXP12">
        <f>'[1]ASF JIRA 2020-04-02T02_35_09+00'!UXP387</f>
        <v>0</v>
      </c>
      <c r="UXQ12">
        <f>'[1]ASF JIRA 2020-04-02T02_35_09+00'!UXQ387</f>
        <v>0</v>
      </c>
      <c r="UXR12">
        <f>'[1]ASF JIRA 2020-04-02T02_35_09+00'!UXR387</f>
        <v>0</v>
      </c>
      <c r="UXS12">
        <f>'[1]ASF JIRA 2020-04-02T02_35_09+00'!UXS387</f>
        <v>0</v>
      </c>
      <c r="UXT12">
        <f>'[1]ASF JIRA 2020-04-02T02_35_09+00'!UXT387</f>
        <v>0</v>
      </c>
      <c r="UXU12">
        <f>'[1]ASF JIRA 2020-04-02T02_35_09+00'!UXU387</f>
        <v>0</v>
      </c>
      <c r="UXV12">
        <f>'[1]ASF JIRA 2020-04-02T02_35_09+00'!UXV387</f>
        <v>0</v>
      </c>
      <c r="UXW12">
        <f>'[1]ASF JIRA 2020-04-02T02_35_09+00'!UXW387</f>
        <v>0</v>
      </c>
      <c r="UXX12">
        <f>'[1]ASF JIRA 2020-04-02T02_35_09+00'!UXX387</f>
        <v>0</v>
      </c>
      <c r="UXY12">
        <f>'[1]ASF JIRA 2020-04-02T02_35_09+00'!UXY387</f>
        <v>0</v>
      </c>
      <c r="UXZ12">
        <f>'[1]ASF JIRA 2020-04-02T02_35_09+00'!UXZ387</f>
        <v>0</v>
      </c>
      <c r="UYA12">
        <f>'[1]ASF JIRA 2020-04-02T02_35_09+00'!UYA387</f>
        <v>0</v>
      </c>
      <c r="UYB12">
        <f>'[1]ASF JIRA 2020-04-02T02_35_09+00'!UYB387</f>
        <v>0</v>
      </c>
      <c r="UYC12">
        <f>'[1]ASF JIRA 2020-04-02T02_35_09+00'!UYC387</f>
        <v>0</v>
      </c>
      <c r="UYD12">
        <f>'[1]ASF JIRA 2020-04-02T02_35_09+00'!UYD387</f>
        <v>0</v>
      </c>
      <c r="UYE12">
        <f>'[1]ASF JIRA 2020-04-02T02_35_09+00'!UYE387</f>
        <v>0</v>
      </c>
      <c r="UYF12">
        <f>'[1]ASF JIRA 2020-04-02T02_35_09+00'!UYF387</f>
        <v>0</v>
      </c>
      <c r="UYG12">
        <f>'[1]ASF JIRA 2020-04-02T02_35_09+00'!UYG387</f>
        <v>0</v>
      </c>
      <c r="UYH12">
        <f>'[1]ASF JIRA 2020-04-02T02_35_09+00'!UYH387</f>
        <v>0</v>
      </c>
      <c r="UYI12">
        <f>'[1]ASF JIRA 2020-04-02T02_35_09+00'!UYI387</f>
        <v>0</v>
      </c>
      <c r="UYJ12">
        <f>'[1]ASF JIRA 2020-04-02T02_35_09+00'!UYJ387</f>
        <v>0</v>
      </c>
      <c r="UYK12">
        <f>'[1]ASF JIRA 2020-04-02T02_35_09+00'!UYK387</f>
        <v>0</v>
      </c>
      <c r="UYL12">
        <f>'[1]ASF JIRA 2020-04-02T02_35_09+00'!UYL387</f>
        <v>0</v>
      </c>
      <c r="UYM12">
        <f>'[1]ASF JIRA 2020-04-02T02_35_09+00'!UYM387</f>
        <v>0</v>
      </c>
      <c r="UYN12">
        <f>'[1]ASF JIRA 2020-04-02T02_35_09+00'!UYN387</f>
        <v>0</v>
      </c>
      <c r="UYO12">
        <f>'[1]ASF JIRA 2020-04-02T02_35_09+00'!UYO387</f>
        <v>0</v>
      </c>
      <c r="UYP12">
        <f>'[1]ASF JIRA 2020-04-02T02_35_09+00'!UYP387</f>
        <v>0</v>
      </c>
      <c r="UYQ12">
        <f>'[1]ASF JIRA 2020-04-02T02_35_09+00'!UYQ387</f>
        <v>0</v>
      </c>
      <c r="UYR12">
        <f>'[1]ASF JIRA 2020-04-02T02_35_09+00'!UYR387</f>
        <v>0</v>
      </c>
      <c r="UYS12">
        <f>'[1]ASF JIRA 2020-04-02T02_35_09+00'!UYS387</f>
        <v>0</v>
      </c>
      <c r="UYT12">
        <f>'[1]ASF JIRA 2020-04-02T02_35_09+00'!UYT387</f>
        <v>0</v>
      </c>
      <c r="UYU12">
        <f>'[1]ASF JIRA 2020-04-02T02_35_09+00'!UYU387</f>
        <v>0</v>
      </c>
      <c r="UYV12">
        <f>'[1]ASF JIRA 2020-04-02T02_35_09+00'!UYV387</f>
        <v>0</v>
      </c>
      <c r="UYW12">
        <f>'[1]ASF JIRA 2020-04-02T02_35_09+00'!UYW387</f>
        <v>0</v>
      </c>
      <c r="UYX12">
        <f>'[1]ASF JIRA 2020-04-02T02_35_09+00'!UYX387</f>
        <v>0</v>
      </c>
      <c r="UYY12">
        <f>'[1]ASF JIRA 2020-04-02T02_35_09+00'!UYY387</f>
        <v>0</v>
      </c>
      <c r="UYZ12">
        <f>'[1]ASF JIRA 2020-04-02T02_35_09+00'!UYZ387</f>
        <v>0</v>
      </c>
      <c r="UZA12">
        <f>'[1]ASF JIRA 2020-04-02T02_35_09+00'!UZA387</f>
        <v>0</v>
      </c>
      <c r="UZB12">
        <f>'[1]ASF JIRA 2020-04-02T02_35_09+00'!UZB387</f>
        <v>0</v>
      </c>
      <c r="UZC12">
        <f>'[1]ASF JIRA 2020-04-02T02_35_09+00'!UZC387</f>
        <v>0</v>
      </c>
      <c r="UZD12">
        <f>'[1]ASF JIRA 2020-04-02T02_35_09+00'!UZD387</f>
        <v>0</v>
      </c>
      <c r="UZE12">
        <f>'[1]ASF JIRA 2020-04-02T02_35_09+00'!UZE387</f>
        <v>0</v>
      </c>
      <c r="UZF12">
        <f>'[1]ASF JIRA 2020-04-02T02_35_09+00'!UZF387</f>
        <v>0</v>
      </c>
      <c r="UZG12">
        <f>'[1]ASF JIRA 2020-04-02T02_35_09+00'!UZG387</f>
        <v>0</v>
      </c>
      <c r="UZH12">
        <f>'[1]ASF JIRA 2020-04-02T02_35_09+00'!UZH387</f>
        <v>0</v>
      </c>
      <c r="UZI12">
        <f>'[1]ASF JIRA 2020-04-02T02_35_09+00'!UZI387</f>
        <v>0</v>
      </c>
      <c r="UZJ12">
        <f>'[1]ASF JIRA 2020-04-02T02_35_09+00'!UZJ387</f>
        <v>0</v>
      </c>
      <c r="UZK12">
        <f>'[1]ASF JIRA 2020-04-02T02_35_09+00'!UZK387</f>
        <v>0</v>
      </c>
      <c r="UZL12">
        <f>'[1]ASF JIRA 2020-04-02T02_35_09+00'!UZL387</f>
        <v>0</v>
      </c>
      <c r="UZM12">
        <f>'[1]ASF JIRA 2020-04-02T02_35_09+00'!UZM387</f>
        <v>0</v>
      </c>
      <c r="UZN12">
        <f>'[1]ASF JIRA 2020-04-02T02_35_09+00'!UZN387</f>
        <v>0</v>
      </c>
      <c r="UZO12">
        <f>'[1]ASF JIRA 2020-04-02T02_35_09+00'!UZO387</f>
        <v>0</v>
      </c>
      <c r="UZP12">
        <f>'[1]ASF JIRA 2020-04-02T02_35_09+00'!UZP387</f>
        <v>0</v>
      </c>
      <c r="UZQ12">
        <f>'[1]ASF JIRA 2020-04-02T02_35_09+00'!UZQ387</f>
        <v>0</v>
      </c>
      <c r="UZR12">
        <f>'[1]ASF JIRA 2020-04-02T02_35_09+00'!UZR387</f>
        <v>0</v>
      </c>
      <c r="UZS12">
        <f>'[1]ASF JIRA 2020-04-02T02_35_09+00'!UZS387</f>
        <v>0</v>
      </c>
      <c r="UZT12">
        <f>'[1]ASF JIRA 2020-04-02T02_35_09+00'!UZT387</f>
        <v>0</v>
      </c>
      <c r="UZU12">
        <f>'[1]ASF JIRA 2020-04-02T02_35_09+00'!UZU387</f>
        <v>0</v>
      </c>
      <c r="UZV12">
        <f>'[1]ASF JIRA 2020-04-02T02_35_09+00'!UZV387</f>
        <v>0</v>
      </c>
      <c r="UZW12">
        <f>'[1]ASF JIRA 2020-04-02T02_35_09+00'!UZW387</f>
        <v>0</v>
      </c>
      <c r="UZX12">
        <f>'[1]ASF JIRA 2020-04-02T02_35_09+00'!UZX387</f>
        <v>0</v>
      </c>
      <c r="UZY12">
        <f>'[1]ASF JIRA 2020-04-02T02_35_09+00'!UZY387</f>
        <v>0</v>
      </c>
      <c r="UZZ12">
        <f>'[1]ASF JIRA 2020-04-02T02_35_09+00'!UZZ387</f>
        <v>0</v>
      </c>
      <c r="VAA12">
        <f>'[1]ASF JIRA 2020-04-02T02_35_09+00'!VAA387</f>
        <v>0</v>
      </c>
      <c r="VAB12">
        <f>'[1]ASF JIRA 2020-04-02T02_35_09+00'!VAB387</f>
        <v>0</v>
      </c>
      <c r="VAC12">
        <f>'[1]ASF JIRA 2020-04-02T02_35_09+00'!VAC387</f>
        <v>0</v>
      </c>
      <c r="VAD12">
        <f>'[1]ASF JIRA 2020-04-02T02_35_09+00'!VAD387</f>
        <v>0</v>
      </c>
      <c r="VAE12">
        <f>'[1]ASF JIRA 2020-04-02T02_35_09+00'!VAE387</f>
        <v>0</v>
      </c>
      <c r="VAF12">
        <f>'[1]ASF JIRA 2020-04-02T02_35_09+00'!VAF387</f>
        <v>0</v>
      </c>
      <c r="VAG12">
        <f>'[1]ASF JIRA 2020-04-02T02_35_09+00'!VAG387</f>
        <v>0</v>
      </c>
      <c r="VAH12">
        <f>'[1]ASF JIRA 2020-04-02T02_35_09+00'!VAH387</f>
        <v>0</v>
      </c>
      <c r="VAI12">
        <f>'[1]ASF JIRA 2020-04-02T02_35_09+00'!VAI387</f>
        <v>0</v>
      </c>
      <c r="VAJ12">
        <f>'[1]ASF JIRA 2020-04-02T02_35_09+00'!VAJ387</f>
        <v>0</v>
      </c>
      <c r="VAK12">
        <f>'[1]ASF JIRA 2020-04-02T02_35_09+00'!VAK387</f>
        <v>0</v>
      </c>
      <c r="VAL12">
        <f>'[1]ASF JIRA 2020-04-02T02_35_09+00'!VAL387</f>
        <v>0</v>
      </c>
      <c r="VAM12">
        <f>'[1]ASF JIRA 2020-04-02T02_35_09+00'!VAM387</f>
        <v>0</v>
      </c>
      <c r="VAN12">
        <f>'[1]ASF JIRA 2020-04-02T02_35_09+00'!VAN387</f>
        <v>0</v>
      </c>
      <c r="VAO12">
        <f>'[1]ASF JIRA 2020-04-02T02_35_09+00'!VAO387</f>
        <v>0</v>
      </c>
      <c r="VAP12">
        <f>'[1]ASF JIRA 2020-04-02T02_35_09+00'!VAP387</f>
        <v>0</v>
      </c>
      <c r="VAQ12">
        <f>'[1]ASF JIRA 2020-04-02T02_35_09+00'!VAQ387</f>
        <v>0</v>
      </c>
      <c r="VAR12">
        <f>'[1]ASF JIRA 2020-04-02T02_35_09+00'!VAR387</f>
        <v>0</v>
      </c>
      <c r="VAS12">
        <f>'[1]ASF JIRA 2020-04-02T02_35_09+00'!VAS387</f>
        <v>0</v>
      </c>
      <c r="VAT12">
        <f>'[1]ASF JIRA 2020-04-02T02_35_09+00'!VAT387</f>
        <v>0</v>
      </c>
      <c r="VAU12">
        <f>'[1]ASF JIRA 2020-04-02T02_35_09+00'!VAU387</f>
        <v>0</v>
      </c>
      <c r="VAV12">
        <f>'[1]ASF JIRA 2020-04-02T02_35_09+00'!VAV387</f>
        <v>0</v>
      </c>
      <c r="VAW12">
        <f>'[1]ASF JIRA 2020-04-02T02_35_09+00'!VAW387</f>
        <v>0</v>
      </c>
      <c r="VAX12">
        <f>'[1]ASF JIRA 2020-04-02T02_35_09+00'!VAX387</f>
        <v>0</v>
      </c>
      <c r="VAY12">
        <f>'[1]ASF JIRA 2020-04-02T02_35_09+00'!VAY387</f>
        <v>0</v>
      </c>
      <c r="VAZ12">
        <f>'[1]ASF JIRA 2020-04-02T02_35_09+00'!VAZ387</f>
        <v>0</v>
      </c>
      <c r="VBA12">
        <f>'[1]ASF JIRA 2020-04-02T02_35_09+00'!VBA387</f>
        <v>0</v>
      </c>
      <c r="VBB12">
        <f>'[1]ASF JIRA 2020-04-02T02_35_09+00'!VBB387</f>
        <v>0</v>
      </c>
      <c r="VBC12">
        <f>'[1]ASF JIRA 2020-04-02T02_35_09+00'!VBC387</f>
        <v>0</v>
      </c>
      <c r="VBD12">
        <f>'[1]ASF JIRA 2020-04-02T02_35_09+00'!VBD387</f>
        <v>0</v>
      </c>
      <c r="VBE12">
        <f>'[1]ASF JIRA 2020-04-02T02_35_09+00'!VBE387</f>
        <v>0</v>
      </c>
      <c r="VBF12">
        <f>'[1]ASF JIRA 2020-04-02T02_35_09+00'!VBF387</f>
        <v>0</v>
      </c>
      <c r="VBG12">
        <f>'[1]ASF JIRA 2020-04-02T02_35_09+00'!VBG387</f>
        <v>0</v>
      </c>
      <c r="VBH12">
        <f>'[1]ASF JIRA 2020-04-02T02_35_09+00'!VBH387</f>
        <v>0</v>
      </c>
      <c r="VBI12">
        <f>'[1]ASF JIRA 2020-04-02T02_35_09+00'!VBI387</f>
        <v>0</v>
      </c>
      <c r="VBJ12">
        <f>'[1]ASF JIRA 2020-04-02T02_35_09+00'!VBJ387</f>
        <v>0</v>
      </c>
      <c r="VBK12">
        <f>'[1]ASF JIRA 2020-04-02T02_35_09+00'!VBK387</f>
        <v>0</v>
      </c>
      <c r="VBL12">
        <f>'[1]ASF JIRA 2020-04-02T02_35_09+00'!VBL387</f>
        <v>0</v>
      </c>
      <c r="VBM12">
        <f>'[1]ASF JIRA 2020-04-02T02_35_09+00'!VBM387</f>
        <v>0</v>
      </c>
      <c r="VBN12">
        <f>'[1]ASF JIRA 2020-04-02T02_35_09+00'!VBN387</f>
        <v>0</v>
      </c>
      <c r="VBO12">
        <f>'[1]ASF JIRA 2020-04-02T02_35_09+00'!VBO387</f>
        <v>0</v>
      </c>
      <c r="VBP12">
        <f>'[1]ASF JIRA 2020-04-02T02_35_09+00'!VBP387</f>
        <v>0</v>
      </c>
      <c r="VBQ12">
        <f>'[1]ASF JIRA 2020-04-02T02_35_09+00'!VBQ387</f>
        <v>0</v>
      </c>
      <c r="VBR12">
        <f>'[1]ASF JIRA 2020-04-02T02_35_09+00'!VBR387</f>
        <v>0</v>
      </c>
      <c r="VBS12">
        <f>'[1]ASF JIRA 2020-04-02T02_35_09+00'!VBS387</f>
        <v>0</v>
      </c>
      <c r="VBT12">
        <f>'[1]ASF JIRA 2020-04-02T02_35_09+00'!VBT387</f>
        <v>0</v>
      </c>
      <c r="VBU12">
        <f>'[1]ASF JIRA 2020-04-02T02_35_09+00'!VBU387</f>
        <v>0</v>
      </c>
      <c r="VBV12">
        <f>'[1]ASF JIRA 2020-04-02T02_35_09+00'!VBV387</f>
        <v>0</v>
      </c>
      <c r="VBW12">
        <f>'[1]ASF JIRA 2020-04-02T02_35_09+00'!VBW387</f>
        <v>0</v>
      </c>
      <c r="VBX12">
        <f>'[1]ASF JIRA 2020-04-02T02_35_09+00'!VBX387</f>
        <v>0</v>
      </c>
      <c r="VBY12">
        <f>'[1]ASF JIRA 2020-04-02T02_35_09+00'!VBY387</f>
        <v>0</v>
      </c>
      <c r="VBZ12">
        <f>'[1]ASF JIRA 2020-04-02T02_35_09+00'!VBZ387</f>
        <v>0</v>
      </c>
      <c r="VCA12">
        <f>'[1]ASF JIRA 2020-04-02T02_35_09+00'!VCA387</f>
        <v>0</v>
      </c>
      <c r="VCB12">
        <f>'[1]ASF JIRA 2020-04-02T02_35_09+00'!VCB387</f>
        <v>0</v>
      </c>
      <c r="VCC12">
        <f>'[1]ASF JIRA 2020-04-02T02_35_09+00'!VCC387</f>
        <v>0</v>
      </c>
      <c r="VCD12">
        <f>'[1]ASF JIRA 2020-04-02T02_35_09+00'!VCD387</f>
        <v>0</v>
      </c>
      <c r="VCE12">
        <f>'[1]ASF JIRA 2020-04-02T02_35_09+00'!VCE387</f>
        <v>0</v>
      </c>
      <c r="VCF12">
        <f>'[1]ASF JIRA 2020-04-02T02_35_09+00'!VCF387</f>
        <v>0</v>
      </c>
      <c r="VCG12">
        <f>'[1]ASF JIRA 2020-04-02T02_35_09+00'!VCG387</f>
        <v>0</v>
      </c>
      <c r="VCH12">
        <f>'[1]ASF JIRA 2020-04-02T02_35_09+00'!VCH387</f>
        <v>0</v>
      </c>
      <c r="VCI12">
        <f>'[1]ASF JIRA 2020-04-02T02_35_09+00'!VCI387</f>
        <v>0</v>
      </c>
      <c r="VCJ12">
        <f>'[1]ASF JIRA 2020-04-02T02_35_09+00'!VCJ387</f>
        <v>0</v>
      </c>
      <c r="VCK12">
        <f>'[1]ASF JIRA 2020-04-02T02_35_09+00'!VCK387</f>
        <v>0</v>
      </c>
      <c r="VCL12">
        <f>'[1]ASF JIRA 2020-04-02T02_35_09+00'!VCL387</f>
        <v>0</v>
      </c>
      <c r="VCM12">
        <f>'[1]ASF JIRA 2020-04-02T02_35_09+00'!VCM387</f>
        <v>0</v>
      </c>
      <c r="VCN12">
        <f>'[1]ASF JIRA 2020-04-02T02_35_09+00'!VCN387</f>
        <v>0</v>
      </c>
      <c r="VCO12">
        <f>'[1]ASF JIRA 2020-04-02T02_35_09+00'!VCO387</f>
        <v>0</v>
      </c>
      <c r="VCP12">
        <f>'[1]ASF JIRA 2020-04-02T02_35_09+00'!VCP387</f>
        <v>0</v>
      </c>
      <c r="VCQ12">
        <f>'[1]ASF JIRA 2020-04-02T02_35_09+00'!VCQ387</f>
        <v>0</v>
      </c>
      <c r="VCR12">
        <f>'[1]ASF JIRA 2020-04-02T02_35_09+00'!VCR387</f>
        <v>0</v>
      </c>
      <c r="VCS12">
        <f>'[1]ASF JIRA 2020-04-02T02_35_09+00'!VCS387</f>
        <v>0</v>
      </c>
      <c r="VCT12">
        <f>'[1]ASF JIRA 2020-04-02T02_35_09+00'!VCT387</f>
        <v>0</v>
      </c>
      <c r="VCU12">
        <f>'[1]ASF JIRA 2020-04-02T02_35_09+00'!VCU387</f>
        <v>0</v>
      </c>
      <c r="VCV12">
        <f>'[1]ASF JIRA 2020-04-02T02_35_09+00'!VCV387</f>
        <v>0</v>
      </c>
      <c r="VCW12">
        <f>'[1]ASF JIRA 2020-04-02T02_35_09+00'!VCW387</f>
        <v>0</v>
      </c>
      <c r="VCX12">
        <f>'[1]ASF JIRA 2020-04-02T02_35_09+00'!VCX387</f>
        <v>0</v>
      </c>
      <c r="VCY12">
        <f>'[1]ASF JIRA 2020-04-02T02_35_09+00'!VCY387</f>
        <v>0</v>
      </c>
      <c r="VCZ12">
        <f>'[1]ASF JIRA 2020-04-02T02_35_09+00'!VCZ387</f>
        <v>0</v>
      </c>
      <c r="VDA12">
        <f>'[1]ASF JIRA 2020-04-02T02_35_09+00'!VDA387</f>
        <v>0</v>
      </c>
      <c r="VDB12">
        <f>'[1]ASF JIRA 2020-04-02T02_35_09+00'!VDB387</f>
        <v>0</v>
      </c>
      <c r="VDC12">
        <f>'[1]ASF JIRA 2020-04-02T02_35_09+00'!VDC387</f>
        <v>0</v>
      </c>
      <c r="VDD12">
        <f>'[1]ASF JIRA 2020-04-02T02_35_09+00'!VDD387</f>
        <v>0</v>
      </c>
      <c r="VDE12">
        <f>'[1]ASF JIRA 2020-04-02T02_35_09+00'!VDE387</f>
        <v>0</v>
      </c>
      <c r="VDF12">
        <f>'[1]ASF JIRA 2020-04-02T02_35_09+00'!VDF387</f>
        <v>0</v>
      </c>
      <c r="VDG12">
        <f>'[1]ASF JIRA 2020-04-02T02_35_09+00'!VDG387</f>
        <v>0</v>
      </c>
      <c r="VDH12">
        <f>'[1]ASF JIRA 2020-04-02T02_35_09+00'!VDH387</f>
        <v>0</v>
      </c>
      <c r="VDI12">
        <f>'[1]ASF JIRA 2020-04-02T02_35_09+00'!VDI387</f>
        <v>0</v>
      </c>
      <c r="VDJ12">
        <f>'[1]ASF JIRA 2020-04-02T02_35_09+00'!VDJ387</f>
        <v>0</v>
      </c>
      <c r="VDK12">
        <f>'[1]ASF JIRA 2020-04-02T02_35_09+00'!VDK387</f>
        <v>0</v>
      </c>
      <c r="VDL12">
        <f>'[1]ASF JIRA 2020-04-02T02_35_09+00'!VDL387</f>
        <v>0</v>
      </c>
      <c r="VDM12">
        <f>'[1]ASF JIRA 2020-04-02T02_35_09+00'!VDM387</f>
        <v>0</v>
      </c>
      <c r="VDN12">
        <f>'[1]ASF JIRA 2020-04-02T02_35_09+00'!VDN387</f>
        <v>0</v>
      </c>
      <c r="VDO12">
        <f>'[1]ASF JIRA 2020-04-02T02_35_09+00'!VDO387</f>
        <v>0</v>
      </c>
      <c r="VDP12">
        <f>'[1]ASF JIRA 2020-04-02T02_35_09+00'!VDP387</f>
        <v>0</v>
      </c>
      <c r="VDQ12">
        <f>'[1]ASF JIRA 2020-04-02T02_35_09+00'!VDQ387</f>
        <v>0</v>
      </c>
      <c r="VDR12">
        <f>'[1]ASF JIRA 2020-04-02T02_35_09+00'!VDR387</f>
        <v>0</v>
      </c>
      <c r="VDS12">
        <f>'[1]ASF JIRA 2020-04-02T02_35_09+00'!VDS387</f>
        <v>0</v>
      </c>
      <c r="VDT12">
        <f>'[1]ASF JIRA 2020-04-02T02_35_09+00'!VDT387</f>
        <v>0</v>
      </c>
      <c r="VDU12">
        <f>'[1]ASF JIRA 2020-04-02T02_35_09+00'!VDU387</f>
        <v>0</v>
      </c>
      <c r="VDV12">
        <f>'[1]ASF JIRA 2020-04-02T02_35_09+00'!VDV387</f>
        <v>0</v>
      </c>
      <c r="VDW12">
        <f>'[1]ASF JIRA 2020-04-02T02_35_09+00'!VDW387</f>
        <v>0</v>
      </c>
      <c r="VDX12">
        <f>'[1]ASF JIRA 2020-04-02T02_35_09+00'!VDX387</f>
        <v>0</v>
      </c>
      <c r="VDY12">
        <f>'[1]ASF JIRA 2020-04-02T02_35_09+00'!VDY387</f>
        <v>0</v>
      </c>
      <c r="VDZ12">
        <f>'[1]ASF JIRA 2020-04-02T02_35_09+00'!VDZ387</f>
        <v>0</v>
      </c>
      <c r="VEA12">
        <f>'[1]ASF JIRA 2020-04-02T02_35_09+00'!VEA387</f>
        <v>0</v>
      </c>
      <c r="VEB12">
        <f>'[1]ASF JIRA 2020-04-02T02_35_09+00'!VEB387</f>
        <v>0</v>
      </c>
      <c r="VEC12">
        <f>'[1]ASF JIRA 2020-04-02T02_35_09+00'!VEC387</f>
        <v>0</v>
      </c>
      <c r="VED12">
        <f>'[1]ASF JIRA 2020-04-02T02_35_09+00'!VED387</f>
        <v>0</v>
      </c>
      <c r="VEE12">
        <f>'[1]ASF JIRA 2020-04-02T02_35_09+00'!VEE387</f>
        <v>0</v>
      </c>
      <c r="VEF12">
        <f>'[1]ASF JIRA 2020-04-02T02_35_09+00'!VEF387</f>
        <v>0</v>
      </c>
      <c r="VEG12">
        <f>'[1]ASF JIRA 2020-04-02T02_35_09+00'!VEG387</f>
        <v>0</v>
      </c>
      <c r="VEH12">
        <f>'[1]ASF JIRA 2020-04-02T02_35_09+00'!VEH387</f>
        <v>0</v>
      </c>
      <c r="VEI12">
        <f>'[1]ASF JIRA 2020-04-02T02_35_09+00'!VEI387</f>
        <v>0</v>
      </c>
      <c r="VEJ12">
        <f>'[1]ASF JIRA 2020-04-02T02_35_09+00'!VEJ387</f>
        <v>0</v>
      </c>
      <c r="VEK12">
        <f>'[1]ASF JIRA 2020-04-02T02_35_09+00'!VEK387</f>
        <v>0</v>
      </c>
      <c r="VEL12">
        <f>'[1]ASF JIRA 2020-04-02T02_35_09+00'!VEL387</f>
        <v>0</v>
      </c>
      <c r="VEM12">
        <f>'[1]ASF JIRA 2020-04-02T02_35_09+00'!VEM387</f>
        <v>0</v>
      </c>
      <c r="VEN12">
        <f>'[1]ASF JIRA 2020-04-02T02_35_09+00'!VEN387</f>
        <v>0</v>
      </c>
      <c r="VEO12">
        <f>'[1]ASF JIRA 2020-04-02T02_35_09+00'!VEO387</f>
        <v>0</v>
      </c>
      <c r="VEP12">
        <f>'[1]ASF JIRA 2020-04-02T02_35_09+00'!VEP387</f>
        <v>0</v>
      </c>
      <c r="VEQ12">
        <f>'[1]ASF JIRA 2020-04-02T02_35_09+00'!VEQ387</f>
        <v>0</v>
      </c>
      <c r="VER12">
        <f>'[1]ASF JIRA 2020-04-02T02_35_09+00'!VER387</f>
        <v>0</v>
      </c>
      <c r="VES12">
        <f>'[1]ASF JIRA 2020-04-02T02_35_09+00'!VES387</f>
        <v>0</v>
      </c>
      <c r="VET12">
        <f>'[1]ASF JIRA 2020-04-02T02_35_09+00'!VET387</f>
        <v>0</v>
      </c>
      <c r="VEU12">
        <f>'[1]ASF JIRA 2020-04-02T02_35_09+00'!VEU387</f>
        <v>0</v>
      </c>
      <c r="VEV12">
        <f>'[1]ASF JIRA 2020-04-02T02_35_09+00'!VEV387</f>
        <v>0</v>
      </c>
      <c r="VEW12">
        <f>'[1]ASF JIRA 2020-04-02T02_35_09+00'!VEW387</f>
        <v>0</v>
      </c>
      <c r="VEX12">
        <f>'[1]ASF JIRA 2020-04-02T02_35_09+00'!VEX387</f>
        <v>0</v>
      </c>
      <c r="VEY12">
        <f>'[1]ASF JIRA 2020-04-02T02_35_09+00'!VEY387</f>
        <v>0</v>
      </c>
      <c r="VEZ12">
        <f>'[1]ASF JIRA 2020-04-02T02_35_09+00'!VEZ387</f>
        <v>0</v>
      </c>
      <c r="VFA12">
        <f>'[1]ASF JIRA 2020-04-02T02_35_09+00'!VFA387</f>
        <v>0</v>
      </c>
      <c r="VFB12">
        <f>'[1]ASF JIRA 2020-04-02T02_35_09+00'!VFB387</f>
        <v>0</v>
      </c>
      <c r="VFC12">
        <f>'[1]ASF JIRA 2020-04-02T02_35_09+00'!VFC387</f>
        <v>0</v>
      </c>
      <c r="VFD12">
        <f>'[1]ASF JIRA 2020-04-02T02_35_09+00'!VFD387</f>
        <v>0</v>
      </c>
      <c r="VFE12">
        <f>'[1]ASF JIRA 2020-04-02T02_35_09+00'!VFE387</f>
        <v>0</v>
      </c>
      <c r="VFF12">
        <f>'[1]ASF JIRA 2020-04-02T02_35_09+00'!VFF387</f>
        <v>0</v>
      </c>
      <c r="VFG12">
        <f>'[1]ASF JIRA 2020-04-02T02_35_09+00'!VFG387</f>
        <v>0</v>
      </c>
      <c r="VFH12">
        <f>'[1]ASF JIRA 2020-04-02T02_35_09+00'!VFH387</f>
        <v>0</v>
      </c>
      <c r="VFI12">
        <f>'[1]ASF JIRA 2020-04-02T02_35_09+00'!VFI387</f>
        <v>0</v>
      </c>
      <c r="VFJ12">
        <f>'[1]ASF JIRA 2020-04-02T02_35_09+00'!VFJ387</f>
        <v>0</v>
      </c>
      <c r="VFK12">
        <f>'[1]ASF JIRA 2020-04-02T02_35_09+00'!VFK387</f>
        <v>0</v>
      </c>
      <c r="VFL12">
        <f>'[1]ASF JIRA 2020-04-02T02_35_09+00'!VFL387</f>
        <v>0</v>
      </c>
      <c r="VFM12">
        <f>'[1]ASF JIRA 2020-04-02T02_35_09+00'!VFM387</f>
        <v>0</v>
      </c>
      <c r="VFN12">
        <f>'[1]ASF JIRA 2020-04-02T02_35_09+00'!VFN387</f>
        <v>0</v>
      </c>
      <c r="VFO12">
        <f>'[1]ASF JIRA 2020-04-02T02_35_09+00'!VFO387</f>
        <v>0</v>
      </c>
      <c r="VFP12">
        <f>'[1]ASF JIRA 2020-04-02T02_35_09+00'!VFP387</f>
        <v>0</v>
      </c>
      <c r="VFQ12">
        <f>'[1]ASF JIRA 2020-04-02T02_35_09+00'!VFQ387</f>
        <v>0</v>
      </c>
      <c r="VFR12">
        <f>'[1]ASF JIRA 2020-04-02T02_35_09+00'!VFR387</f>
        <v>0</v>
      </c>
      <c r="VFS12">
        <f>'[1]ASF JIRA 2020-04-02T02_35_09+00'!VFS387</f>
        <v>0</v>
      </c>
      <c r="VFT12">
        <f>'[1]ASF JIRA 2020-04-02T02_35_09+00'!VFT387</f>
        <v>0</v>
      </c>
      <c r="VFU12">
        <f>'[1]ASF JIRA 2020-04-02T02_35_09+00'!VFU387</f>
        <v>0</v>
      </c>
      <c r="VFV12">
        <f>'[1]ASF JIRA 2020-04-02T02_35_09+00'!VFV387</f>
        <v>0</v>
      </c>
      <c r="VFW12">
        <f>'[1]ASF JIRA 2020-04-02T02_35_09+00'!VFW387</f>
        <v>0</v>
      </c>
      <c r="VFX12">
        <f>'[1]ASF JIRA 2020-04-02T02_35_09+00'!VFX387</f>
        <v>0</v>
      </c>
      <c r="VFY12">
        <f>'[1]ASF JIRA 2020-04-02T02_35_09+00'!VFY387</f>
        <v>0</v>
      </c>
      <c r="VFZ12">
        <f>'[1]ASF JIRA 2020-04-02T02_35_09+00'!VFZ387</f>
        <v>0</v>
      </c>
      <c r="VGA12">
        <f>'[1]ASF JIRA 2020-04-02T02_35_09+00'!VGA387</f>
        <v>0</v>
      </c>
      <c r="VGB12">
        <f>'[1]ASF JIRA 2020-04-02T02_35_09+00'!VGB387</f>
        <v>0</v>
      </c>
      <c r="VGC12">
        <f>'[1]ASF JIRA 2020-04-02T02_35_09+00'!VGC387</f>
        <v>0</v>
      </c>
      <c r="VGD12">
        <f>'[1]ASF JIRA 2020-04-02T02_35_09+00'!VGD387</f>
        <v>0</v>
      </c>
      <c r="VGE12">
        <f>'[1]ASF JIRA 2020-04-02T02_35_09+00'!VGE387</f>
        <v>0</v>
      </c>
      <c r="VGF12">
        <f>'[1]ASF JIRA 2020-04-02T02_35_09+00'!VGF387</f>
        <v>0</v>
      </c>
      <c r="VGG12">
        <f>'[1]ASF JIRA 2020-04-02T02_35_09+00'!VGG387</f>
        <v>0</v>
      </c>
      <c r="VGH12">
        <f>'[1]ASF JIRA 2020-04-02T02_35_09+00'!VGH387</f>
        <v>0</v>
      </c>
      <c r="VGI12">
        <f>'[1]ASF JIRA 2020-04-02T02_35_09+00'!VGI387</f>
        <v>0</v>
      </c>
      <c r="VGJ12">
        <f>'[1]ASF JIRA 2020-04-02T02_35_09+00'!VGJ387</f>
        <v>0</v>
      </c>
      <c r="VGK12">
        <f>'[1]ASF JIRA 2020-04-02T02_35_09+00'!VGK387</f>
        <v>0</v>
      </c>
      <c r="VGL12">
        <f>'[1]ASF JIRA 2020-04-02T02_35_09+00'!VGL387</f>
        <v>0</v>
      </c>
      <c r="VGM12">
        <f>'[1]ASF JIRA 2020-04-02T02_35_09+00'!VGM387</f>
        <v>0</v>
      </c>
      <c r="VGN12">
        <f>'[1]ASF JIRA 2020-04-02T02_35_09+00'!VGN387</f>
        <v>0</v>
      </c>
      <c r="VGO12">
        <f>'[1]ASF JIRA 2020-04-02T02_35_09+00'!VGO387</f>
        <v>0</v>
      </c>
      <c r="VGP12">
        <f>'[1]ASF JIRA 2020-04-02T02_35_09+00'!VGP387</f>
        <v>0</v>
      </c>
      <c r="VGQ12">
        <f>'[1]ASF JIRA 2020-04-02T02_35_09+00'!VGQ387</f>
        <v>0</v>
      </c>
      <c r="VGR12">
        <f>'[1]ASF JIRA 2020-04-02T02_35_09+00'!VGR387</f>
        <v>0</v>
      </c>
      <c r="VGS12">
        <f>'[1]ASF JIRA 2020-04-02T02_35_09+00'!VGS387</f>
        <v>0</v>
      </c>
      <c r="VGT12">
        <f>'[1]ASF JIRA 2020-04-02T02_35_09+00'!VGT387</f>
        <v>0</v>
      </c>
      <c r="VGU12">
        <f>'[1]ASF JIRA 2020-04-02T02_35_09+00'!VGU387</f>
        <v>0</v>
      </c>
      <c r="VGV12">
        <f>'[1]ASF JIRA 2020-04-02T02_35_09+00'!VGV387</f>
        <v>0</v>
      </c>
      <c r="VGW12">
        <f>'[1]ASF JIRA 2020-04-02T02_35_09+00'!VGW387</f>
        <v>0</v>
      </c>
      <c r="VGX12">
        <f>'[1]ASF JIRA 2020-04-02T02_35_09+00'!VGX387</f>
        <v>0</v>
      </c>
      <c r="VGY12">
        <f>'[1]ASF JIRA 2020-04-02T02_35_09+00'!VGY387</f>
        <v>0</v>
      </c>
      <c r="VGZ12">
        <f>'[1]ASF JIRA 2020-04-02T02_35_09+00'!VGZ387</f>
        <v>0</v>
      </c>
      <c r="VHA12">
        <f>'[1]ASF JIRA 2020-04-02T02_35_09+00'!VHA387</f>
        <v>0</v>
      </c>
      <c r="VHB12">
        <f>'[1]ASF JIRA 2020-04-02T02_35_09+00'!VHB387</f>
        <v>0</v>
      </c>
      <c r="VHC12">
        <f>'[1]ASF JIRA 2020-04-02T02_35_09+00'!VHC387</f>
        <v>0</v>
      </c>
      <c r="VHD12">
        <f>'[1]ASF JIRA 2020-04-02T02_35_09+00'!VHD387</f>
        <v>0</v>
      </c>
      <c r="VHE12">
        <f>'[1]ASF JIRA 2020-04-02T02_35_09+00'!VHE387</f>
        <v>0</v>
      </c>
      <c r="VHF12">
        <f>'[1]ASF JIRA 2020-04-02T02_35_09+00'!VHF387</f>
        <v>0</v>
      </c>
      <c r="VHG12">
        <f>'[1]ASF JIRA 2020-04-02T02_35_09+00'!VHG387</f>
        <v>0</v>
      </c>
      <c r="VHH12">
        <f>'[1]ASF JIRA 2020-04-02T02_35_09+00'!VHH387</f>
        <v>0</v>
      </c>
      <c r="VHI12">
        <f>'[1]ASF JIRA 2020-04-02T02_35_09+00'!VHI387</f>
        <v>0</v>
      </c>
      <c r="VHJ12">
        <f>'[1]ASF JIRA 2020-04-02T02_35_09+00'!VHJ387</f>
        <v>0</v>
      </c>
      <c r="VHK12">
        <f>'[1]ASF JIRA 2020-04-02T02_35_09+00'!VHK387</f>
        <v>0</v>
      </c>
      <c r="VHL12">
        <f>'[1]ASF JIRA 2020-04-02T02_35_09+00'!VHL387</f>
        <v>0</v>
      </c>
      <c r="VHM12">
        <f>'[1]ASF JIRA 2020-04-02T02_35_09+00'!VHM387</f>
        <v>0</v>
      </c>
      <c r="VHN12">
        <f>'[1]ASF JIRA 2020-04-02T02_35_09+00'!VHN387</f>
        <v>0</v>
      </c>
      <c r="VHO12">
        <f>'[1]ASF JIRA 2020-04-02T02_35_09+00'!VHO387</f>
        <v>0</v>
      </c>
      <c r="VHP12">
        <f>'[1]ASF JIRA 2020-04-02T02_35_09+00'!VHP387</f>
        <v>0</v>
      </c>
      <c r="VHQ12">
        <f>'[1]ASF JIRA 2020-04-02T02_35_09+00'!VHQ387</f>
        <v>0</v>
      </c>
      <c r="VHR12">
        <f>'[1]ASF JIRA 2020-04-02T02_35_09+00'!VHR387</f>
        <v>0</v>
      </c>
      <c r="VHS12">
        <f>'[1]ASF JIRA 2020-04-02T02_35_09+00'!VHS387</f>
        <v>0</v>
      </c>
      <c r="VHT12">
        <f>'[1]ASF JIRA 2020-04-02T02_35_09+00'!VHT387</f>
        <v>0</v>
      </c>
      <c r="VHU12">
        <f>'[1]ASF JIRA 2020-04-02T02_35_09+00'!VHU387</f>
        <v>0</v>
      </c>
      <c r="VHV12">
        <f>'[1]ASF JIRA 2020-04-02T02_35_09+00'!VHV387</f>
        <v>0</v>
      </c>
      <c r="VHW12">
        <f>'[1]ASF JIRA 2020-04-02T02_35_09+00'!VHW387</f>
        <v>0</v>
      </c>
      <c r="VHX12">
        <f>'[1]ASF JIRA 2020-04-02T02_35_09+00'!VHX387</f>
        <v>0</v>
      </c>
      <c r="VHY12">
        <f>'[1]ASF JIRA 2020-04-02T02_35_09+00'!VHY387</f>
        <v>0</v>
      </c>
      <c r="VHZ12">
        <f>'[1]ASF JIRA 2020-04-02T02_35_09+00'!VHZ387</f>
        <v>0</v>
      </c>
      <c r="VIA12">
        <f>'[1]ASF JIRA 2020-04-02T02_35_09+00'!VIA387</f>
        <v>0</v>
      </c>
      <c r="VIB12">
        <f>'[1]ASF JIRA 2020-04-02T02_35_09+00'!VIB387</f>
        <v>0</v>
      </c>
      <c r="VIC12">
        <f>'[1]ASF JIRA 2020-04-02T02_35_09+00'!VIC387</f>
        <v>0</v>
      </c>
      <c r="VID12">
        <f>'[1]ASF JIRA 2020-04-02T02_35_09+00'!VID387</f>
        <v>0</v>
      </c>
      <c r="VIE12">
        <f>'[1]ASF JIRA 2020-04-02T02_35_09+00'!VIE387</f>
        <v>0</v>
      </c>
      <c r="VIF12">
        <f>'[1]ASF JIRA 2020-04-02T02_35_09+00'!VIF387</f>
        <v>0</v>
      </c>
      <c r="VIG12">
        <f>'[1]ASF JIRA 2020-04-02T02_35_09+00'!VIG387</f>
        <v>0</v>
      </c>
      <c r="VIH12">
        <f>'[1]ASF JIRA 2020-04-02T02_35_09+00'!VIH387</f>
        <v>0</v>
      </c>
      <c r="VII12">
        <f>'[1]ASF JIRA 2020-04-02T02_35_09+00'!VII387</f>
        <v>0</v>
      </c>
      <c r="VIJ12">
        <f>'[1]ASF JIRA 2020-04-02T02_35_09+00'!VIJ387</f>
        <v>0</v>
      </c>
      <c r="VIK12">
        <f>'[1]ASF JIRA 2020-04-02T02_35_09+00'!VIK387</f>
        <v>0</v>
      </c>
      <c r="VIL12">
        <f>'[1]ASF JIRA 2020-04-02T02_35_09+00'!VIL387</f>
        <v>0</v>
      </c>
      <c r="VIM12">
        <f>'[1]ASF JIRA 2020-04-02T02_35_09+00'!VIM387</f>
        <v>0</v>
      </c>
      <c r="VIN12">
        <f>'[1]ASF JIRA 2020-04-02T02_35_09+00'!VIN387</f>
        <v>0</v>
      </c>
      <c r="VIO12">
        <f>'[1]ASF JIRA 2020-04-02T02_35_09+00'!VIO387</f>
        <v>0</v>
      </c>
      <c r="VIP12">
        <f>'[1]ASF JIRA 2020-04-02T02_35_09+00'!VIP387</f>
        <v>0</v>
      </c>
      <c r="VIQ12">
        <f>'[1]ASF JIRA 2020-04-02T02_35_09+00'!VIQ387</f>
        <v>0</v>
      </c>
      <c r="VIR12">
        <f>'[1]ASF JIRA 2020-04-02T02_35_09+00'!VIR387</f>
        <v>0</v>
      </c>
      <c r="VIS12">
        <f>'[1]ASF JIRA 2020-04-02T02_35_09+00'!VIS387</f>
        <v>0</v>
      </c>
      <c r="VIT12">
        <f>'[1]ASF JIRA 2020-04-02T02_35_09+00'!VIT387</f>
        <v>0</v>
      </c>
      <c r="VIU12">
        <f>'[1]ASF JIRA 2020-04-02T02_35_09+00'!VIU387</f>
        <v>0</v>
      </c>
      <c r="VIV12">
        <f>'[1]ASF JIRA 2020-04-02T02_35_09+00'!VIV387</f>
        <v>0</v>
      </c>
      <c r="VIW12">
        <f>'[1]ASF JIRA 2020-04-02T02_35_09+00'!VIW387</f>
        <v>0</v>
      </c>
      <c r="VIX12">
        <f>'[1]ASF JIRA 2020-04-02T02_35_09+00'!VIX387</f>
        <v>0</v>
      </c>
      <c r="VIY12">
        <f>'[1]ASF JIRA 2020-04-02T02_35_09+00'!VIY387</f>
        <v>0</v>
      </c>
      <c r="VIZ12">
        <f>'[1]ASF JIRA 2020-04-02T02_35_09+00'!VIZ387</f>
        <v>0</v>
      </c>
      <c r="VJA12">
        <f>'[1]ASF JIRA 2020-04-02T02_35_09+00'!VJA387</f>
        <v>0</v>
      </c>
      <c r="VJB12">
        <f>'[1]ASF JIRA 2020-04-02T02_35_09+00'!VJB387</f>
        <v>0</v>
      </c>
      <c r="VJC12">
        <f>'[1]ASF JIRA 2020-04-02T02_35_09+00'!VJC387</f>
        <v>0</v>
      </c>
      <c r="VJD12">
        <f>'[1]ASF JIRA 2020-04-02T02_35_09+00'!VJD387</f>
        <v>0</v>
      </c>
      <c r="VJE12">
        <f>'[1]ASF JIRA 2020-04-02T02_35_09+00'!VJE387</f>
        <v>0</v>
      </c>
      <c r="VJF12">
        <f>'[1]ASF JIRA 2020-04-02T02_35_09+00'!VJF387</f>
        <v>0</v>
      </c>
      <c r="VJG12">
        <f>'[1]ASF JIRA 2020-04-02T02_35_09+00'!VJG387</f>
        <v>0</v>
      </c>
      <c r="VJH12">
        <f>'[1]ASF JIRA 2020-04-02T02_35_09+00'!VJH387</f>
        <v>0</v>
      </c>
      <c r="VJI12">
        <f>'[1]ASF JIRA 2020-04-02T02_35_09+00'!VJI387</f>
        <v>0</v>
      </c>
      <c r="VJJ12">
        <f>'[1]ASF JIRA 2020-04-02T02_35_09+00'!VJJ387</f>
        <v>0</v>
      </c>
      <c r="VJK12">
        <f>'[1]ASF JIRA 2020-04-02T02_35_09+00'!VJK387</f>
        <v>0</v>
      </c>
      <c r="VJL12">
        <f>'[1]ASF JIRA 2020-04-02T02_35_09+00'!VJL387</f>
        <v>0</v>
      </c>
      <c r="VJM12">
        <f>'[1]ASF JIRA 2020-04-02T02_35_09+00'!VJM387</f>
        <v>0</v>
      </c>
      <c r="VJN12">
        <f>'[1]ASF JIRA 2020-04-02T02_35_09+00'!VJN387</f>
        <v>0</v>
      </c>
      <c r="VJO12">
        <f>'[1]ASF JIRA 2020-04-02T02_35_09+00'!VJO387</f>
        <v>0</v>
      </c>
      <c r="VJP12">
        <f>'[1]ASF JIRA 2020-04-02T02_35_09+00'!VJP387</f>
        <v>0</v>
      </c>
      <c r="VJQ12">
        <f>'[1]ASF JIRA 2020-04-02T02_35_09+00'!VJQ387</f>
        <v>0</v>
      </c>
      <c r="VJR12">
        <f>'[1]ASF JIRA 2020-04-02T02_35_09+00'!VJR387</f>
        <v>0</v>
      </c>
      <c r="VJS12">
        <f>'[1]ASF JIRA 2020-04-02T02_35_09+00'!VJS387</f>
        <v>0</v>
      </c>
      <c r="VJT12">
        <f>'[1]ASF JIRA 2020-04-02T02_35_09+00'!VJT387</f>
        <v>0</v>
      </c>
      <c r="VJU12">
        <f>'[1]ASF JIRA 2020-04-02T02_35_09+00'!VJU387</f>
        <v>0</v>
      </c>
      <c r="VJV12">
        <f>'[1]ASF JIRA 2020-04-02T02_35_09+00'!VJV387</f>
        <v>0</v>
      </c>
      <c r="VJW12">
        <f>'[1]ASF JIRA 2020-04-02T02_35_09+00'!VJW387</f>
        <v>0</v>
      </c>
      <c r="VJX12">
        <f>'[1]ASF JIRA 2020-04-02T02_35_09+00'!VJX387</f>
        <v>0</v>
      </c>
      <c r="VJY12">
        <f>'[1]ASF JIRA 2020-04-02T02_35_09+00'!VJY387</f>
        <v>0</v>
      </c>
      <c r="VJZ12">
        <f>'[1]ASF JIRA 2020-04-02T02_35_09+00'!VJZ387</f>
        <v>0</v>
      </c>
      <c r="VKA12">
        <f>'[1]ASF JIRA 2020-04-02T02_35_09+00'!VKA387</f>
        <v>0</v>
      </c>
      <c r="VKB12">
        <f>'[1]ASF JIRA 2020-04-02T02_35_09+00'!VKB387</f>
        <v>0</v>
      </c>
      <c r="VKC12">
        <f>'[1]ASF JIRA 2020-04-02T02_35_09+00'!VKC387</f>
        <v>0</v>
      </c>
      <c r="VKD12">
        <f>'[1]ASF JIRA 2020-04-02T02_35_09+00'!VKD387</f>
        <v>0</v>
      </c>
      <c r="VKE12">
        <f>'[1]ASF JIRA 2020-04-02T02_35_09+00'!VKE387</f>
        <v>0</v>
      </c>
      <c r="VKF12">
        <f>'[1]ASF JIRA 2020-04-02T02_35_09+00'!VKF387</f>
        <v>0</v>
      </c>
      <c r="VKG12">
        <f>'[1]ASF JIRA 2020-04-02T02_35_09+00'!VKG387</f>
        <v>0</v>
      </c>
      <c r="VKH12">
        <f>'[1]ASF JIRA 2020-04-02T02_35_09+00'!VKH387</f>
        <v>0</v>
      </c>
      <c r="VKI12">
        <f>'[1]ASF JIRA 2020-04-02T02_35_09+00'!VKI387</f>
        <v>0</v>
      </c>
      <c r="VKJ12">
        <f>'[1]ASF JIRA 2020-04-02T02_35_09+00'!VKJ387</f>
        <v>0</v>
      </c>
      <c r="VKK12">
        <f>'[1]ASF JIRA 2020-04-02T02_35_09+00'!VKK387</f>
        <v>0</v>
      </c>
      <c r="VKL12">
        <f>'[1]ASF JIRA 2020-04-02T02_35_09+00'!VKL387</f>
        <v>0</v>
      </c>
      <c r="VKM12">
        <f>'[1]ASF JIRA 2020-04-02T02_35_09+00'!VKM387</f>
        <v>0</v>
      </c>
      <c r="VKN12">
        <f>'[1]ASF JIRA 2020-04-02T02_35_09+00'!VKN387</f>
        <v>0</v>
      </c>
      <c r="VKO12">
        <f>'[1]ASF JIRA 2020-04-02T02_35_09+00'!VKO387</f>
        <v>0</v>
      </c>
      <c r="VKP12">
        <f>'[1]ASF JIRA 2020-04-02T02_35_09+00'!VKP387</f>
        <v>0</v>
      </c>
      <c r="VKQ12">
        <f>'[1]ASF JIRA 2020-04-02T02_35_09+00'!VKQ387</f>
        <v>0</v>
      </c>
      <c r="VKR12">
        <f>'[1]ASF JIRA 2020-04-02T02_35_09+00'!VKR387</f>
        <v>0</v>
      </c>
      <c r="VKS12">
        <f>'[1]ASF JIRA 2020-04-02T02_35_09+00'!VKS387</f>
        <v>0</v>
      </c>
      <c r="VKT12">
        <f>'[1]ASF JIRA 2020-04-02T02_35_09+00'!VKT387</f>
        <v>0</v>
      </c>
      <c r="VKU12">
        <f>'[1]ASF JIRA 2020-04-02T02_35_09+00'!VKU387</f>
        <v>0</v>
      </c>
      <c r="VKV12">
        <f>'[1]ASF JIRA 2020-04-02T02_35_09+00'!VKV387</f>
        <v>0</v>
      </c>
      <c r="VKW12">
        <f>'[1]ASF JIRA 2020-04-02T02_35_09+00'!VKW387</f>
        <v>0</v>
      </c>
      <c r="VKX12">
        <f>'[1]ASF JIRA 2020-04-02T02_35_09+00'!VKX387</f>
        <v>0</v>
      </c>
      <c r="VKY12">
        <f>'[1]ASF JIRA 2020-04-02T02_35_09+00'!VKY387</f>
        <v>0</v>
      </c>
      <c r="VKZ12">
        <f>'[1]ASF JIRA 2020-04-02T02_35_09+00'!VKZ387</f>
        <v>0</v>
      </c>
      <c r="VLA12">
        <f>'[1]ASF JIRA 2020-04-02T02_35_09+00'!VLA387</f>
        <v>0</v>
      </c>
      <c r="VLB12">
        <f>'[1]ASF JIRA 2020-04-02T02_35_09+00'!VLB387</f>
        <v>0</v>
      </c>
      <c r="VLC12">
        <f>'[1]ASF JIRA 2020-04-02T02_35_09+00'!VLC387</f>
        <v>0</v>
      </c>
      <c r="VLD12">
        <f>'[1]ASF JIRA 2020-04-02T02_35_09+00'!VLD387</f>
        <v>0</v>
      </c>
      <c r="VLE12">
        <f>'[1]ASF JIRA 2020-04-02T02_35_09+00'!VLE387</f>
        <v>0</v>
      </c>
      <c r="VLF12">
        <f>'[1]ASF JIRA 2020-04-02T02_35_09+00'!VLF387</f>
        <v>0</v>
      </c>
      <c r="VLG12">
        <f>'[1]ASF JIRA 2020-04-02T02_35_09+00'!VLG387</f>
        <v>0</v>
      </c>
      <c r="VLH12">
        <f>'[1]ASF JIRA 2020-04-02T02_35_09+00'!VLH387</f>
        <v>0</v>
      </c>
      <c r="VLI12">
        <f>'[1]ASF JIRA 2020-04-02T02_35_09+00'!VLI387</f>
        <v>0</v>
      </c>
      <c r="VLJ12">
        <f>'[1]ASF JIRA 2020-04-02T02_35_09+00'!VLJ387</f>
        <v>0</v>
      </c>
      <c r="VLK12">
        <f>'[1]ASF JIRA 2020-04-02T02_35_09+00'!VLK387</f>
        <v>0</v>
      </c>
      <c r="VLL12">
        <f>'[1]ASF JIRA 2020-04-02T02_35_09+00'!VLL387</f>
        <v>0</v>
      </c>
      <c r="VLM12">
        <f>'[1]ASF JIRA 2020-04-02T02_35_09+00'!VLM387</f>
        <v>0</v>
      </c>
      <c r="VLN12">
        <f>'[1]ASF JIRA 2020-04-02T02_35_09+00'!VLN387</f>
        <v>0</v>
      </c>
      <c r="VLO12">
        <f>'[1]ASF JIRA 2020-04-02T02_35_09+00'!VLO387</f>
        <v>0</v>
      </c>
      <c r="VLP12">
        <f>'[1]ASF JIRA 2020-04-02T02_35_09+00'!VLP387</f>
        <v>0</v>
      </c>
      <c r="VLQ12">
        <f>'[1]ASF JIRA 2020-04-02T02_35_09+00'!VLQ387</f>
        <v>0</v>
      </c>
      <c r="VLR12">
        <f>'[1]ASF JIRA 2020-04-02T02_35_09+00'!VLR387</f>
        <v>0</v>
      </c>
      <c r="VLS12">
        <f>'[1]ASF JIRA 2020-04-02T02_35_09+00'!VLS387</f>
        <v>0</v>
      </c>
      <c r="VLT12">
        <f>'[1]ASF JIRA 2020-04-02T02_35_09+00'!VLT387</f>
        <v>0</v>
      </c>
      <c r="VLU12">
        <f>'[1]ASF JIRA 2020-04-02T02_35_09+00'!VLU387</f>
        <v>0</v>
      </c>
      <c r="VLV12">
        <f>'[1]ASF JIRA 2020-04-02T02_35_09+00'!VLV387</f>
        <v>0</v>
      </c>
      <c r="VLW12">
        <f>'[1]ASF JIRA 2020-04-02T02_35_09+00'!VLW387</f>
        <v>0</v>
      </c>
      <c r="VLX12">
        <f>'[1]ASF JIRA 2020-04-02T02_35_09+00'!VLX387</f>
        <v>0</v>
      </c>
      <c r="VLY12">
        <f>'[1]ASF JIRA 2020-04-02T02_35_09+00'!VLY387</f>
        <v>0</v>
      </c>
      <c r="VLZ12">
        <f>'[1]ASF JIRA 2020-04-02T02_35_09+00'!VLZ387</f>
        <v>0</v>
      </c>
      <c r="VMA12">
        <f>'[1]ASF JIRA 2020-04-02T02_35_09+00'!VMA387</f>
        <v>0</v>
      </c>
      <c r="VMB12">
        <f>'[1]ASF JIRA 2020-04-02T02_35_09+00'!VMB387</f>
        <v>0</v>
      </c>
      <c r="VMC12">
        <f>'[1]ASF JIRA 2020-04-02T02_35_09+00'!VMC387</f>
        <v>0</v>
      </c>
      <c r="VMD12">
        <f>'[1]ASF JIRA 2020-04-02T02_35_09+00'!VMD387</f>
        <v>0</v>
      </c>
      <c r="VME12">
        <f>'[1]ASF JIRA 2020-04-02T02_35_09+00'!VME387</f>
        <v>0</v>
      </c>
      <c r="VMF12">
        <f>'[1]ASF JIRA 2020-04-02T02_35_09+00'!VMF387</f>
        <v>0</v>
      </c>
      <c r="VMG12">
        <f>'[1]ASF JIRA 2020-04-02T02_35_09+00'!VMG387</f>
        <v>0</v>
      </c>
      <c r="VMH12">
        <f>'[1]ASF JIRA 2020-04-02T02_35_09+00'!VMH387</f>
        <v>0</v>
      </c>
      <c r="VMI12">
        <f>'[1]ASF JIRA 2020-04-02T02_35_09+00'!VMI387</f>
        <v>0</v>
      </c>
      <c r="VMJ12">
        <f>'[1]ASF JIRA 2020-04-02T02_35_09+00'!VMJ387</f>
        <v>0</v>
      </c>
      <c r="VMK12">
        <f>'[1]ASF JIRA 2020-04-02T02_35_09+00'!VMK387</f>
        <v>0</v>
      </c>
      <c r="VML12">
        <f>'[1]ASF JIRA 2020-04-02T02_35_09+00'!VML387</f>
        <v>0</v>
      </c>
      <c r="VMM12">
        <f>'[1]ASF JIRA 2020-04-02T02_35_09+00'!VMM387</f>
        <v>0</v>
      </c>
      <c r="VMN12">
        <f>'[1]ASF JIRA 2020-04-02T02_35_09+00'!VMN387</f>
        <v>0</v>
      </c>
      <c r="VMO12">
        <f>'[1]ASF JIRA 2020-04-02T02_35_09+00'!VMO387</f>
        <v>0</v>
      </c>
      <c r="VMP12">
        <f>'[1]ASF JIRA 2020-04-02T02_35_09+00'!VMP387</f>
        <v>0</v>
      </c>
      <c r="VMQ12">
        <f>'[1]ASF JIRA 2020-04-02T02_35_09+00'!VMQ387</f>
        <v>0</v>
      </c>
      <c r="VMR12">
        <f>'[1]ASF JIRA 2020-04-02T02_35_09+00'!VMR387</f>
        <v>0</v>
      </c>
      <c r="VMS12">
        <f>'[1]ASF JIRA 2020-04-02T02_35_09+00'!VMS387</f>
        <v>0</v>
      </c>
      <c r="VMT12">
        <f>'[1]ASF JIRA 2020-04-02T02_35_09+00'!VMT387</f>
        <v>0</v>
      </c>
      <c r="VMU12">
        <f>'[1]ASF JIRA 2020-04-02T02_35_09+00'!VMU387</f>
        <v>0</v>
      </c>
      <c r="VMV12">
        <f>'[1]ASF JIRA 2020-04-02T02_35_09+00'!VMV387</f>
        <v>0</v>
      </c>
      <c r="VMW12">
        <f>'[1]ASF JIRA 2020-04-02T02_35_09+00'!VMW387</f>
        <v>0</v>
      </c>
      <c r="VMX12">
        <f>'[1]ASF JIRA 2020-04-02T02_35_09+00'!VMX387</f>
        <v>0</v>
      </c>
      <c r="VMY12">
        <f>'[1]ASF JIRA 2020-04-02T02_35_09+00'!VMY387</f>
        <v>0</v>
      </c>
      <c r="VMZ12">
        <f>'[1]ASF JIRA 2020-04-02T02_35_09+00'!VMZ387</f>
        <v>0</v>
      </c>
      <c r="VNA12">
        <f>'[1]ASF JIRA 2020-04-02T02_35_09+00'!VNA387</f>
        <v>0</v>
      </c>
      <c r="VNB12">
        <f>'[1]ASF JIRA 2020-04-02T02_35_09+00'!VNB387</f>
        <v>0</v>
      </c>
      <c r="VNC12">
        <f>'[1]ASF JIRA 2020-04-02T02_35_09+00'!VNC387</f>
        <v>0</v>
      </c>
      <c r="VND12">
        <f>'[1]ASF JIRA 2020-04-02T02_35_09+00'!VND387</f>
        <v>0</v>
      </c>
      <c r="VNE12">
        <f>'[1]ASF JIRA 2020-04-02T02_35_09+00'!VNE387</f>
        <v>0</v>
      </c>
      <c r="VNF12">
        <f>'[1]ASF JIRA 2020-04-02T02_35_09+00'!VNF387</f>
        <v>0</v>
      </c>
      <c r="VNG12">
        <f>'[1]ASF JIRA 2020-04-02T02_35_09+00'!VNG387</f>
        <v>0</v>
      </c>
      <c r="VNH12">
        <f>'[1]ASF JIRA 2020-04-02T02_35_09+00'!VNH387</f>
        <v>0</v>
      </c>
      <c r="VNI12">
        <f>'[1]ASF JIRA 2020-04-02T02_35_09+00'!VNI387</f>
        <v>0</v>
      </c>
      <c r="VNJ12">
        <f>'[1]ASF JIRA 2020-04-02T02_35_09+00'!VNJ387</f>
        <v>0</v>
      </c>
      <c r="VNK12">
        <f>'[1]ASF JIRA 2020-04-02T02_35_09+00'!VNK387</f>
        <v>0</v>
      </c>
      <c r="VNL12">
        <f>'[1]ASF JIRA 2020-04-02T02_35_09+00'!VNL387</f>
        <v>0</v>
      </c>
      <c r="VNM12">
        <f>'[1]ASF JIRA 2020-04-02T02_35_09+00'!VNM387</f>
        <v>0</v>
      </c>
      <c r="VNN12">
        <f>'[1]ASF JIRA 2020-04-02T02_35_09+00'!VNN387</f>
        <v>0</v>
      </c>
      <c r="VNO12">
        <f>'[1]ASF JIRA 2020-04-02T02_35_09+00'!VNO387</f>
        <v>0</v>
      </c>
      <c r="VNP12">
        <f>'[1]ASF JIRA 2020-04-02T02_35_09+00'!VNP387</f>
        <v>0</v>
      </c>
      <c r="VNQ12">
        <f>'[1]ASF JIRA 2020-04-02T02_35_09+00'!VNQ387</f>
        <v>0</v>
      </c>
      <c r="VNR12">
        <f>'[1]ASF JIRA 2020-04-02T02_35_09+00'!VNR387</f>
        <v>0</v>
      </c>
      <c r="VNS12">
        <f>'[1]ASF JIRA 2020-04-02T02_35_09+00'!VNS387</f>
        <v>0</v>
      </c>
      <c r="VNT12">
        <f>'[1]ASF JIRA 2020-04-02T02_35_09+00'!VNT387</f>
        <v>0</v>
      </c>
      <c r="VNU12">
        <f>'[1]ASF JIRA 2020-04-02T02_35_09+00'!VNU387</f>
        <v>0</v>
      </c>
      <c r="VNV12">
        <f>'[1]ASF JIRA 2020-04-02T02_35_09+00'!VNV387</f>
        <v>0</v>
      </c>
      <c r="VNW12">
        <f>'[1]ASF JIRA 2020-04-02T02_35_09+00'!VNW387</f>
        <v>0</v>
      </c>
      <c r="VNX12">
        <f>'[1]ASF JIRA 2020-04-02T02_35_09+00'!VNX387</f>
        <v>0</v>
      </c>
      <c r="VNY12">
        <f>'[1]ASF JIRA 2020-04-02T02_35_09+00'!VNY387</f>
        <v>0</v>
      </c>
      <c r="VNZ12">
        <f>'[1]ASF JIRA 2020-04-02T02_35_09+00'!VNZ387</f>
        <v>0</v>
      </c>
      <c r="VOA12">
        <f>'[1]ASF JIRA 2020-04-02T02_35_09+00'!VOA387</f>
        <v>0</v>
      </c>
      <c r="VOB12">
        <f>'[1]ASF JIRA 2020-04-02T02_35_09+00'!VOB387</f>
        <v>0</v>
      </c>
      <c r="VOC12">
        <f>'[1]ASF JIRA 2020-04-02T02_35_09+00'!VOC387</f>
        <v>0</v>
      </c>
      <c r="VOD12">
        <f>'[1]ASF JIRA 2020-04-02T02_35_09+00'!VOD387</f>
        <v>0</v>
      </c>
      <c r="VOE12">
        <f>'[1]ASF JIRA 2020-04-02T02_35_09+00'!VOE387</f>
        <v>0</v>
      </c>
      <c r="VOF12">
        <f>'[1]ASF JIRA 2020-04-02T02_35_09+00'!VOF387</f>
        <v>0</v>
      </c>
      <c r="VOG12">
        <f>'[1]ASF JIRA 2020-04-02T02_35_09+00'!VOG387</f>
        <v>0</v>
      </c>
      <c r="VOH12">
        <f>'[1]ASF JIRA 2020-04-02T02_35_09+00'!VOH387</f>
        <v>0</v>
      </c>
      <c r="VOI12">
        <f>'[1]ASF JIRA 2020-04-02T02_35_09+00'!VOI387</f>
        <v>0</v>
      </c>
      <c r="VOJ12">
        <f>'[1]ASF JIRA 2020-04-02T02_35_09+00'!VOJ387</f>
        <v>0</v>
      </c>
      <c r="VOK12">
        <f>'[1]ASF JIRA 2020-04-02T02_35_09+00'!VOK387</f>
        <v>0</v>
      </c>
      <c r="VOL12">
        <f>'[1]ASF JIRA 2020-04-02T02_35_09+00'!VOL387</f>
        <v>0</v>
      </c>
      <c r="VOM12">
        <f>'[1]ASF JIRA 2020-04-02T02_35_09+00'!VOM387</f>
        <v>0</v>
      </c>
      <c r="VON12">
        <f>'[1]ASF JIRA 2020-04-02T02_35_09+00'!VON387</f>
        <v>0</v>
      </c>
      <c r="VOO12">
        <f>'[1]ASF JIRA 2020-04-02T02_35_09+00'!VOO387</f>
        <v>0</v>
      </c>
      <c r="VOP12">
        <f>'[1]ASF JIRA 2020-04-02T02_35_09+00'!VOP387</f>
        <v>0</v>
      </c>
      <c r="VOQ12">
        <f>'[1]ASF JIRA 2020-04-02T02_35_09+00'!VOQ387</f>
        <v>0</v>
      </c>
      <c r="VOR12">
        <f>'[1]ASF JIRA 2020-04-02T02_35_09+00'!VOR387</f>
        <v>0</v>
      </c>
      <c r="VOS12">
        <f>'[1]ASF JIRA 2020-04-02T02_35_09+00'!VOS387</f>
        <v>0</v>
      </c>
      <c r="VOT12">
        <f>'[1]ASF JIRA 2020-04-02T02_35_09+00'!VOT387</f>
        <v>0</v>
      </c>
      <c r="VOU12">
        <f>'[1]ASF JIRA 2020-04-02T02_35_09+00'!VOU387</f>
        <v>0</v>
      </c>
      <c r="VOV12">
        <f>'[1]ASF JIRA 2020-04-02T02_35_09+00'!VOV387</f>
        <v>0</v>
      </c>
      <c r="VOW12">
        <f>'[1]ASF JIRA 2020-04-02T02_35_09+00'!VOW387</f>
        <v>0</v>
      </c>
      <c r="VOX12">
        <f>'[1]ASF JIRA 2020-04-02T02_35_09+00'!VOX387</f>
        <v>0</v>
      </c>
      <c r="VOY12">
        <f>'[1]ASF JIRA 2020-04-02T02_35_09+00'!VOY387</f>
        <v>0</v>
      </c>
      <c r="VOZ12">
        <f>'[1]ASF JIRA 2020-04-02T02_35_09+00'!VOZ387</f>
        <v>0</v>
      </c>
      <c r="VPA12">
        <f>'[1]ASF JIRA 2020-04-02T02_35_09+00'!VPA387</f>
        <v>0</v>
      </c>
      <c r="VPB12">
        <f>'[1]ASF JIRA 2020-04-02T02_35_09+00'!VPB387</f>
        <v>0</v>
      </c>
      <c r="VPC12">
        <f>'[1]ASF JIRA 2020-04-02T02_35_09+00'!VPC387</f>
        <v>0</v>
      </c>
      <c r="VPD12">
        <f>'[1]ASF JIRA 2020-04-02T02_35_09+00'!VPD387</f>
        <v>0</v>
      </c>
      <c r="VPE12">
        <f>'[1]ASF JIRA 2020-04-02T02_35_09+00'!VPE387</f>
        <v>0</v>
      </c>
      <c r="VPF12">
        <f>'[1]ASF JIRA 2020-04-02T02_35_09+00'!VPF387</f>
        <v>0</v>
      </c>
      <c r="VPG12">
        <f>'[1]ASF JIRA 2020-04-02T02_35_09+00'!VPG387</f>
        <v>0</v>
      </c>
      <c r="VPH12">
        <f>'[1]ASF JIRA 2020-04-02T02_35_09+00'!VPH387</f>
        <v>0</v>
      </c>
      <c r="VPI12">
        <f>'[1]ASF JIRA 2020-04-02T02_35_09+00'!VPI387</f>
        <v>0</v>
      </c>
      <c r="VPJ12">
        <f>'[1]ASF JIRA 2020-04-02T02_35_09+00'!VPJ387</f>
        <v>0</v>
      </c>
      <c r="VPK12">
        <f>'[1]ASF JIRA 2020-04-02T02_35_09+00'!VPK387</f>
        <v>0</v>
      </c>
      <c r="VPL12">
        <f>'[1]ASF JIRA 2020-04-02T02_35_09+00'!VPL387</f>
        <v>0</v>
      </c>
      <c r="VPM12">
        <f>'[1]ASF JIRA 2020-04-02T02_35_09+00'!VPM387</f>
        <v>0</v>
      </c>
      <c r="VPN12">
        <f>'[1]ASF JIRA 2020-04-02T02_35_09+00'!VPN387</f>
        <v>0</v>
      </c>
      <c r="VPO12">
        <f>'[1]ASF JIRA 2020-04-02T02_35_09+00'!VPO387</f>
        <v>0</v>
      </c>
      <c r="VPP12">
        <f>'[1]ASF JIRA 2020-04-02T02_35_09+00'!VPP387</f>
        <v>0</v>
      </c>
      <c r="VPQ12">
        <f>'[1]ASF JIRA 2020-04-02T02_35_09+00'!VPQ387</f>
        <v>0</v>
      </c>
      <c r="VPR12">
        <f>'[1]ASF JIRA 2020-04-02T02_35_09+00'!VPR387</f>
        <v>0</v>
      </c>
      <c r="VPS12">
        <f>'[1]ASF JIRA 2020-04-02T02_35_09+00'!VPS387</f>
        <v>0</v>
      </c>
      <c r="VPT12">
        <f>'[1]ASF JIRA 2020-04-02T02_35_09+00'!VPT387</f>
        <v>0</v>
      </c>
      <c r="VPU12">
        <f>'[1]ASF JIRA 2020-04-02T02_35_09+00'!VPU387</f>
        <v>0</v>
      </c>
      <c r="VPV12">
        <f>'[1]ASF JIRA 2020-04-02T02_35_09+00'!VPV387</f>
        <v>0</v>
      </c>
      <c r="VPW12">
        <f>'[1]ASF JIRA 2020-04-02T02_35_09+00'!VPW387</f>
        <v>0</v>
      </c>
      <c r="VPX12">
        <f>'[1]ASF JIRA 2020-04-02T02_35_09+00'!VPX387</f>
        <v>0</v>
      </c>
      <c r="VPY12">
        <f>'[1]ASF JIRA 2020-04-02T02_35_09+00'!VPY387</f>
        <v>0</v>
      </c>
      <c r="VPZ12">
        <f>'[1]ASF JIRA 2020-04-02T02_35_09+00'!VPZ387</f>
        <v>0</v>
      </c>
      <c r="VQA12">
        <f>'[1]ASF JIRA 2020-04-02T02_35_09+00'!VQA387</f>
        <v>0</v>
      </c>
      <c r="VQB12">
        <f>'[1]ASF JIRA 2020-04-02T02_35_09+00'!VQB387</f>
        <v>0</v>
      </c>
      <c r="VQC12">
        <f>'[1]ASF JIRA 2020-04-02T02_35_09+00'!VQC387</f>
        <v>0</v>
      </c>
      <c r="VQD12">
        <f>'[1]ASF JIRA 2020-04-02T02_35_09+00'!VQD387</f>
        <v>0</v>
      </c>
      <c r="VQE12">
        <f>'[1]ASF JIRA 2020-04-02T02_35_09+00'!VQE387</f>
        <v>0</v>
      </c>
      <c r="VQF12">
        <f>'[1]ASF JIRA 2020-04-02T02_35_09+00'!VQF387</f>
        <v>0</v>
      </c>
      <c r="VQG12">
        <f>'[1]ASF JIRA 2020-04-02T02_35_09+00'!VQG387</f>
        <v>0</v>
      </c>
      <c r="VQH12">
        <f>'[1]ASF JIRA 2020-04-02T02_35_09+00'!VQH387</f>
        <v>0</v>
      </c>
      <c r="VQI12">
        <f>'[1]ASF JIRA 2020-04-02T02_35_09+00'!VQI387</f>
        <v>0</v>
      </c>
      <c r="VQJ12">
        <f>'[1]ASF JIRA 2020-04-02T02_35_09+00'!VQJ387</f>
        <v>0</v>
      </c>
      <c r="VQK12">
        <f>'[1]ASF JIRA 2020-04-02T02_35_09+00'!VQK387</f>
        <v>0</v>
      </c>
      <c r="VQL12">
        <f>'[1]ASF JIRA 2020-04-02T02_35_09+00'!VQL387</f>
        <v>0</v>
      </c>
      <c r="VQM12">
        <f>'[1]ASF JIRA 2020-04-02T02_35_09+00'!VQM387</f>
        <v>0</v>
      </c>
      <c r="VQN12">
        <f>'[1]ASF JIRA 2020-04-02T02_35_09+00'!VQN387</f>
        <v>0</v>
      </c>
      <c r="VQO12">
        <f>'[1]ASF JIRA 2020-04-02T02_35_09+00'!VQO387</f>
        <v>0</v>
      </c>
      <c r="VQP12">
        <f>'[1]ASF JIRA 2020-04-02T02_35_09+00'!VQP387</f>
        <v>0</v>
      </c>
      <c r="VQQ12">
        <f>'[1]ASF JIRA 2020-04-02T02_35_09+00'!VQQ387</f>
        <v>0</v>
      </c>
      <c r="VQR12">
        <f>'[1]ASF JIRA 2020-04-02T02_35_09+00'!VQR387</f>
        <v>0</v>
      </c>
      <c r="VQS12">
        <f>'[1]ASF JIRA 2020-04-02T02_35_09+00'!VQS387</f>
        <v>0</v>
      </c>
      <c r="VQT12">
        <f>'[1]ASF JIRA 2020-04-02T02_35_09+00'!VQT387</f>
        <v>0</v>
      </c>
      <c r="VQU12">
        <f>'[1]ASF JIRA 2020-04-02T02_35_09+00'!VQU387</f>
        <v>0</v>
      </c>
      <c r="VQV12">
        <f>'[1]ASF JIRA 2020-04-02T02_35_09+00'!VQV387</f>
        <v>0</v>
      </c>
      <c r="VQW12">
        <f>'[1]ASF JIRA 2020-04-02T02_35_09+00'!VQW387</f>
        <v>0</v>
      </c>
      <c r="VQX12">
        <f>'[1]ASF JIRA 2020-04-02T02_35_09+00'!VQX387</f>
        <v>0</v>
      </c>
      <c r="VQY12">
        <f>'[1]ASF JIRA 2020-04-02T02_35_09+00'!VQY387</f>
        <v>0</v>
      </c>
      <c r="VQZ12">
        <f>'[1]ASF JIRA 2020-04-02T02_35_09+00'!VQZ387</f>
        <v>0</v>
      </c>
      <c r="VRA12">
        <f>'[1]ASF JIRA 2020-04-02T02_35_09+00'!VRA387</f>
        <v>0</v>
      </c>
      <c r="VRB12">
        <f>'[1]ASF JIRA 2020-04-02T02_35_09+00'!VRB387</f>
        <v>0</v>
      </c>
      <c r="VRC12">
        <f>'[1]ASF JIRA 2020-04-02T02_35_09+00'!VRC387</f>
        <v>0</v>
      </c>
      <c r="VRD12">
        <f>'[1]ASF JIRA 2020-04-02T02_35_09+00'!VRD387</f>
        <v>0</v>
      </c>
      <c r="VRE12">
        <f>'[1]ASF JIRA 2020-04-02T02_35_09+00'!VRE387</f>
        <v>0</v>
      </c>
      <c r="VRF12">
        <f>'[1]ASF JIRA 2020-04-02T02_35_09+00'!VRF387</f>
        <v>0</v>
      </c>
      <c r="VRG12">
        <f>'[1]ASF JIRA 2020-04-02T02_35_09+00'!VRG387</f>
        <v>0</v>
      </c>
      <c r="VRH12">
        <f>'[1]ASF JIRA 2020-04-02T02_35_09+00'!VRH387</f>
        <v>0</v>
      </c>
      <c r="VRI12">
        <f>'[1]ASF JIRA 2020-04-02T02_35_09+00'!VRI387</f>
        <v>0</v>
      </c>
      <c r="VRJ12">
        <f>'[1]ASF JIRA 2020-04-02T02_35_09+00'!VRJ387</f>
        <v>0</v>
      </c>
      <c r="VRK12">
        <f>'[1]ASF JIRA 2020-04-02T02_35_09+00'!VRK387</f>
        <v>0</v>
      </c>
      <c r="VRL12">
        <f>'[1]ASF JIRA 2020-04-02T02_35_09+00'!VRL387</f>
        <v>0</v>
      </c>
      <c r="VRM12">
        <f>'[1]ASF JIRA 2020-04-02T02_35_09+00'!VRM387</f>
        <v>0</v>
      </c>
      <c r="VRN12">
        <f>'[1]ASF JIRA 2020-04-02T02_35_09+00'!VRN387</f>
        <v>0</v>
      </c>
      <c r="VRO12">
        <f>'[1]ASF JIRA 2020-04-02T02_35_09+00'!VRO387</f>
        <v>0</v>
      </c>
      <c r="VRP12">
        <f>'[1]ASF JIRA 2020-04-02T02_35_09+00'!VRP387</f>
        <v>0</v>
      </c>
      <c r="VRQ12">
        <f>'[1]ASF JIRA 2020-04-02T02_35_09+00'!VRQ387</f>
        <v>0</v>
      </c>
      <c r="VRR12">
        <f>'[1]ASF JIRA 2020-04-02T02_35_09+00'!VRR387</f>
        <v>0</v>
      </c>
      <c r="VRS12">
        <f>'[1]ASF JIRA 2020-04-02T02_35_09+00'!VRS387</f>
        <v>0</v>
      </c>
      <c r="VRT12">
        <f>'[1]ASF JIRA 2020-04-02T02_35_09+00'!VRT387</f>
        <v>0</v>
      </c>
      <c r="VRU12">
        <f>'[1]ASF JIRA 2020-04-02T02_35_09+00'!VRU387</f>
        <v>0</v>
      </c>
      <c r="VRV12">
        <f>'[1]ASF JIRA 2020-04-02T02_35_09+00'!VRV387</f>
        <v>0</v>
      </c>
      <c r="VRW12">
        <f>'[1]ASF JIRA 2020-04-02T02_35_09+00'!VRW387</f>
        <v>0</v>
      </c>
      <c r="VRX12">
        <f>'[1]ASF JIRA 2020-04-02T02_35_09+00'!VRX387</f>
        <v>0</v>
      </c>
      <c r="VRY12">
        <f>'[1]ASF JIRA 2020-04-02T02_35_09+00'!VRY387</f>
        <v>0</v>
      </c>
      <c r="VRZ12">
        <f>'[1]ASF JIRA 2020-04-02T02_35_09+00'!VRZ387</f>
        <v>0</v>
      </c>
      <c r="VSA12">
        <f>'[1]ASF JIRA 2020-04-02T02_35_09+00'!VSA387</f>
        <v>0</v>
      </c>
      <c r="VSB12">
        <f>'[1]ASF JIRA 2020-04-02T02_35_09+00'!VSB387</f>
        <v>0</v>
      </c>
      <c r="VSC12">
        <f>'[1]ASF JIRA 2020-04-02T02_35_09+00'!VSC387</f>
        <v>0</v>
      </c>
      <c r="VSD12">
        <f>'[1]ASF JIRA 2020-04-02T02_35_09+00'!VSD387</f>
        <v>0</v>
      </c>
      <c r="VSE12">
        <f>'[1]ASF JIRA 2020-04-02T02_35_09+00'!VSE387</f>
        <v>0</v>
      </c>
      <c r="VSF12">
        <f>'[1]ASF JIRA 2020-04-02T02_35_09+00'!VSF387</f>
        <v>0</v>
      </c>
      <c r="VSG12">
        <f>'[1]ASF JIRA 2020-04-02T02_35_09+00'!VSG387</f>
        <v>0</v>
      </c>
      <c r="VSH12">
        <f>'[1]ASF JIRA 2020-04-02T02_35_09+00'!VSH387</f>
        <v>0</v>
      </c>
      <c r="VSI12">
        <f>'[1]ASF JIRA 2020-04-02T02_35_09+00'!VSI387</f>
        <v>0</v>
      </c>
      <c r="VSJ12">
        <f>'[1]ASF JIRA 2020-04-02T02_35_09+00'!VSJ387</f>
        <v>0</v>
      </c>
      <c r="VSK12">
        <f>'[1]ASF JIRA 2020-04-02T02_35_09+00'!VSK387</f>
        <v>0</v>
      </c>
      <c r="VSL12">
        <f>'[1]ASF JIRA 2020-04-02T02_35_09+00'!VSL387</f>
        <v>0</v>
      </c>
      <c r="VSM12">
        <f>'[1]ASF JIRA 2020-04-02T02_35_09+00'!VSM387</f>
        <v>0</v>
      </c>
      <c r="VSN12">
        <f>'[1]ASF JIRA 2020-04-02T02_35_09+00'!VSN387</f>
        <v>0</v>
      </c>
      <c r="VSO12">
        <f>'[1]ASF JIRA 2020-04-02T02_35_09+00'!VSO387</f>
        <v>0</v>
      </c>
      <c r="VSP12">
        <f>'[1]ASF JIRA 2020-04-02T02_35_09+00'!VSP387</f>
        <v>0</v>
      </c>
      <c r="VSQ12">
        <f>'[1]ASF JIRA 2020-04-02T02_35_09+00'!VSQ387</f>
        <v>0</v>
      </c>
      <c r="VSR12">
        <f>'[1]ASF JIRA 2020-04-02T02_35_09+00'!VSR387</f>
        <v>0</v>
      </c>
      <c r="VSS12">
        <f>'[1]ASF JIRA 2020-04-02T02_35_09+00'!VSS387</f>
        <v>0</v>
      </c>
      <c r="VST12">
        <f>'[1]ASF JIRA 2020-04-02T02_35_09+00'!VST387</f>
        <v>0</v>
      </c>
      <c r="VSU12">
        <f>'[1]ASF JIRA 2020-04-02T02_35_09+00'!VSU387</f>
        <v>0</v>
      </c>
      <c r="VSV12">
        <f>'[1]ASF JIRA 2020-04-02T02_35_09+00'!VSV387</f>
        <v>0</v>
      </c>
      <c r="VSW12">
        <f>'[1]ASF JIRA 2020-04-02T02_35_09+00'!VSW387</f>
        <v>0</v>
      </c>
      <c r="VSX12">
        <f>'[1]ASF JIRA 2020-04-02T02_35_09+00'!VSX387</f>
        <v>0</v>
      </c>
      <c r="VSY12">
        <f>'[1]ASF JIRA 2020-04-02T02_35_09+00'!VSY387</f>
        <v>0</v>
      </c>
      <c r="VSZ12">
        <f>'[1]ASF JIRA 2020-04-02T02_35_09+00'!VSZ387</f>
        <v>0</v>
      </c>
      <c r="VTA12">
        <f>'[1]ASF JIRA 2020-04-02T02_35_09+00'!VTA387</f>
        <v>0</v>
      </c>
      <c r="VTB12">
        <f>'[1]ASF JIRA 2020-04-02T02_35_09+00'!VTB387</f>
        <v>0</v>
      </c>
      <c r="VTC12">
        <f>'[1]ASF JIRA 2020-04-02T02_35_09+00'!VTC387</f>
        <v>0</v>
      </c>
      <c r="VTD12">
        <f>'[1]ASF JIRA 2020-04-02T02_35_09+00'!VTD387</f>
        <v>0</v>
      </c>
      <c r="VTE12">
        <f>'[1]ASF JIRA 2020-04-02T02_35_09+00'!VTE387</f>
        <v>0</v>
      </c>
      <c r="VTF12">
        <f>'[1]ASF JIRA 2020-04-02T02_35_09+00'!VTF387</f>
        <v>0</v>
      </c>
      <c r="VTG12">
        <f>'[1]ASF JIRA 2020-04-02T02_35_09+00'!VTG387</f>
        <v>0</v>
      </c>
      <c r="VTH12">
        <f>'[1]ASF JIRA 2020-04-02T02_35_09+00'!VTH387</f>
        <v>0</v>
      </c>
      <c r="VTI12">
        <f>'[1]ASF JIRA 2020-04-02T02_35_09+00'!VTI387</f>
        <v>0</v>
      </c>
      <c r="VTJ12">
        <f>'[1]ASF JIRA 2020-04-02T02_35_09+00'!VTJ387</f>
        <v>0</v>
      </c>
      <c r="VTK12">
        <f>'[1]ASF JIRA 2020-04-02T02_35_09+00'!VTK387</f>
        <v>0</v>
      </c>
      <c r="VTL12">
        <f>'[1]ASF JIRA 2020-04-02T02_35_09+00'!VTL387</f>
        <v>0</v>
      </c>
      <c r="VTM12">
        <f>'[1]ASF JIRA 2020-04-02T02_35_09+00'!VTM387</f>
        <v>0</v>
      </c>
      <c r="VTN12">
        <f>'[1]ASF JIRA 2020-04-02T02_35_09+00'!VTN387</f>
        <v>0</v>
      </c>
      <c r="VTO12">
        <f>'[1]ASF JIRA 2020-04-02T02_35_09+00'!VTO387</f>
        <v>0</v>
      </c>
      <c r="VTP12">
        <f>'[1]ASF JIRA 2020-04-02T02_35_09+00'!VTP387</f>
        <v>0</v>
      </c>
      <c r="VTQ12">
        <f>'[1]ASF JIRA 2020-04-02T02_35_09+00'!VTQ387</f>
        <v>0</v>
      </c>
      <c r="VTR12">
        <f>'[1]ASF JIRA 2020-04-02T02_35_09+00'!VTR387</f>
        <v>0</v>
      </c>
      <c r="VTS12">
        <f>'[1]ASF JIRA 2020-04-02T02_35_09+00'!VTS387</f>
        <v>0</v>
      </c>
      <c r="VTT12">
        <f>'[1]ASF JIRA 2020-04-02T02_35_09+00'!VTT387</f>
        <v>0</v>
      </c>
      <c r="VTU12">
        <f>'[1]ASF JIRA 2020-04-02T02_35_09+00'!VTU387</f>
        <v>0</v>
      </c>
      <c r="VTV12">
        <f>'[1]ASF JIRA 2020-04-02T02_35_09+00'!VTV387</f>
        <v>0</v>
      </c>
      <c r="VTW12">
        <f>'[1]ASF JIRA 2020-04-02T02_35_09+00'!VTW387</f>
        <v>0</v>
      </c>
      <c r="VTX12">
        <f>'[1]ASF JIRA 2020-04-02T02_35_09+00'!VTX387</f>
        <v>0</v>
      </c>
      <c r="VTY12">
        <f>'[1]ASF JIRA 2020-04-02T02_35_09+00'!VTY387</f>
        <v>0</v>
      </c>
      <c r="VTZ12">
        <f>'[1]ASF JIRA 2020-04-02T02_35_09+00'!VTZ387</f>
        <v>0</v>
      </c>
      <c r="VUA12">
        <f>'[1]ASF JIRA 2020-04-02T02_35_09+00'!VUA387</f>
        <v>0</v>
      </c>
      <c r="VUB12">
        <f>'[1]ASF JIRA 2020-04-02T02_35_09+00'!VUB387</f>
        <v>0</v>
      </c>
      <c r="VUC12">
        <f>'[1]ASF JIRA 2020-04-02T02_35_09+00'!VUC387</f>
        <v>0</v>
      </c>
      <c r="VUD12">
        <f>'[1]ASF JIRA 2020-04-02T02_35_09+00'!VUD387</f>
        <v>0</v>
      </c>
      <c r="VUE12">
        <f>'[1]ASF JIRA 2020-04-02T02_35_09+00'!VUE387</f>
        <v>0</v>
      </c>
      <c r="VUF12">
        <f>'[1]ASF JIRA 2020-04-02T02_35_09+00'!VUF387</f>
        <v>0</v>
      </c>
      <c r="VUG12">
        <f>'[1]ASF JIRA 2020-04-02T02_35_09+00'!VUG387</f>
        <v>0</v>
      </c>
      <c r="VUH12">
        <f>'[1]ASF JIRA 2020-04-02T02_35_09+00'!VUH387</f>
        <v>0</v>
      </c>
      <c r="VUI12">
        <f>'[1]ASF JIRA 2020-04-02T02_35_09+00'!VUI387</f>
        <v>0</v>
      </c>
      <c r="VUJ12">
        <f>'[1]ASF JIRA 2020-04-02T02_35_09+00'!VUJ387</f>
        <v>0</v>
      </c>
      <c r="VUK12">
        <f>'[1]ASF JIRA 2020-04-02T02_35_09+00'!VUK387</f>
        <v>0</v>
      </c>
      <c r="VUL12">
        <f>'[1]ASF JIRA 2020-04-02T02_35_09+00'!VUL387</f>
        <v>0</v>
      </c>
      <c r="VUM12">
        <f>'[1]ASF JIRA 2020-04-02T02_35_09+00'!VUM387</f>
        <v>0</v>
      </c>
      <c r="VUN12">
        <f>'[1]ASF JIRA 2020-04-02T02_35_09+00'!VUN387</f>
        <v>0</v>
      </c>
      <c r="VUO12">
        <f>'[1]ASF JIRA 2020-04-02T02_35_09+00'!VUO387</f>
        <v>0</v>
      </c>
      <c r="VUP12">
        <f>'[1]ASF JIRA 2020-04-02T02_35_09+00'!VUP387</f>
        <v>0</v>
      </c>
      <c r="VUQ12">
        <f>'[1]ASF JIRA 2020-04-02T02_35_09+00'!VUQ387</f>
        <v>0</v>
      </c>
      <c r="VUR12">
        <f>'[1]ASF JIRA 2020-04-02T02_35_09+00'!VUR387</f>
        <v>0</v>
      </c>
      <c r="VUS12">
        <f>'[1]ASF JIRA 2020-04-02T02_35_09+00'!VUS387</f>
        <v>0</v>
      </c>
      <c r="VUT12">
        <f>'[1]ASF JIRA 2020-04-02T02_35_09+00'!VUT387</f>
        <v>0</v>
      </c>
      <c r="VUU12">
        <f>'[1]ASF JIRA 2020-04-02T02_35_09+00'!VUU387</f>
        <v>0</v>
      </c>
      <c r="VUV12">
        <f>'[1]ASF JIRA 2020-04-02T02_35_09+00'!VUV387</f>
        <v>0</v>
      </c>
      <c r="VUW12">
        <f>'[1]ASF JIRA 2020-04-02T02_35_09+00'!VUW387</f>
        <v>0</v>
      </c>
      <c r="VUX12">
        <f>'[1]ASF JIRA 2020-04-02T02_35_09+00'!VUX387</f>
        <v>0</v>
      </c>
      <c r="VUY12">
        <f>'[1]ASF JIRA 2020-04-02T02_35_09+00'!VUY387</f>
        <v>0</v>
      </c>
      <c r="VUZ12">
        <f>'[1]ASF JIRA 2020-04-02T02_35_09+00'!VUZ387</f>
        <v>0</v>
      </c>
      <c r="VVA12">
        <f>'[1]ASF JIRA 2020-04-02T02_35_09+00'!VVA387</f>
        <v>0</v>
      </c>
      <c r="VVB12">
        <f>'[1]ASF JIRA 2020-04-02T02_35_09+00'!VVB387</f>
        <v>0</v>
      </c>
      <c r="VVC12">
        <f>'[1]ASF JIRA 2020-04-02T02_35_09+00'!VVC387</f>
        <v>0</v>
      </c>
      <c r="VVD12">
        <f>'[1]ASF JIRA 2020-04-02T02_35_09+00'!VVD387</f>
        <v>0</v>
      </c>
      <c r="VVE12">
        <f>'[1]ASF JIRA 2020-04-02T02_35_09+00'!VVE387</f>
        <v>0</v>
      </c>
      <c r="VVF12">
        <f>'[1]ASF JIRA 2020-04-02T02_35_09+00'!VVF387</f>
        <v>0</v>
      </c>
      <c r="VVG12">
        <f>'[1]ASF JIRA 2020-04-02T02_35_09+00'!VVG387</f>
        <v>0</v>
      </c>
      <c r="VVH12">
        <f>'[1]ASF JIRA 2020-04-02T02_35_09+00'!VVH387</f>
        <v>0</v>
      </c>
      <c r="VVI12">
        <f>'[1]ASF JIRA 2020-04-02T02_35_09+00'!VVI387</f>
        <v>0</v>
      </c>
      <c r="VVJ12">
        <f>'[1]ASF JIRA 2020-04-02T02_35_09+00'!VVJ387</f>
        <v>0</v>
      </c>
      <c r="VVK12">
        <f>'[1]ASF JIRA 2020-04-02T02_35_09+00'!VVK387</f>
        <v>0</v>
      </c>
      <c r="VVL12">
        <f>'[1]ASF JIRA 2020-04-02T02_35_09+00'!VVL387</f>
        <v>0</v>
      </c>
      <c r="VVM12">
        <f>'[1]ASF JIRA 2020-04-02T02_35_09+00'!VVM387</f>
        <v>0</v>
      </c>
      <c r="VVN12">
        <f>'[1]ASF JIRA 2020-04-02T02_35_09+00'!VVN387</f>
        <v>0</v>
      </c>
      <c r="VVO12">
        <f>'[1]ASF JIRA 2020-04-02T02_35_09+00'!VVO387</f>
        <v>0</v>
      </c>
      <c r="VVP12">
        <f>'[1]ASF JIRA 2020-04-02T02_35_09+00'!VVP387</f>
        <v>0</v>
      </c>
      <c r="VVQ12">
        <f>'[1]ASF JIRA 2020-04-02T02_35_09+00'!VVQ387</f>
        <v>0</v>
      </c>
      <c r="VVR12">
        <f>'[1]ASF JIRA 2020-04-02T02_35_09+00'!VVR387</f>
        <v>0</v>
      </c>
      <c r="VVS12">
        <f>'[1]ASF JIRA 2020-04-02T02_35_09+00'!VVS387</f>
        <v>0</v>
      </c>
      <c r="VVT12">
        <f>'[1]ASF JIRA 2020-04-02T02_35_09+00'!VVT387</f>
        <v>0</v>
      </c>
      <c r="VVU12">
        <f>'[1]ASF JIRA 2020-04-02T02_35_09+00'!VVU387</f>
        <v>0</v>
      </c>
      <c r="VVV12">
        <f>'[1]ASF JIRA 2020-04-02T02_35_09+00'!VVV387</f>
        <v>0</v>
      </c>
      <c r="VVW12">
        <f>'[1]ASF JIRA 2020-04-02T02_35_09+00'!VVW387</f>
        <v>0</v>
      </c>
      <c r="VVX12">
        <f>'[1]ASF JIRA 2020-04-02T02_35_09+00'!VVX387</f>
        <v>0</v>
      </c>
      <c r="VVY12">
        <f>'[1]ASF JIRA 2020-04-02T02_35_09+00'!VVY387</f>
        <v>0</v>
      </c>
      <c r="VVZ12">
        <f>'[1]ASF JIRA 2020-04-02T02_35_09+00'!VVZ387</f>
        <v>0</v>
      </c>
      <c r="VWA12">
        <f>'[1]ASF JIRA 2020-04-02T02_35_09+00'!VWA387</f>
        <v>0</v>
      </c>
      <c r="VWB12">
        <f>'[1]ASF JIRA 2020-04-02T02_35_09+00'!VWB387</f>
        <v>0</v>
      </c>
      <c r="VWC12">
        <f>'[1]ASF JIRA 2020-04-02T02_35_09+00'!VWC387</f>
        <v>0</v>
      </c>
      <c r="VWD12">
        <f>'[1]ASF JIRA 2020-04-02T02_35_09+00'!VWD387</f>
        <v>0</v>
      </c>
      <c r="VWE12">
        <f>'[1]ASF JIRA 2020-04-02T02_35_09+00'!VWE387</f>
        <v>0</v>
      </c>
      <c r="VWF12">
        <f>'[1]ASF JIRA 2020-04-02T02_35_09+00'!VWF387</f>
        <v>0</v>
      </c>
      <c r="VWG12">
        <f>'[1]ASF JIRA 2020-04-02T02_35_09+00'!VWG387</f>
        <v>0</v>
      </c>
      <c r="VWH12">
        <f>'[1]ASF JIRA 2020-04-02T02_35_09+00'!VWH387</f>
        <v>0</v>
      </c>
      <c r="VWI12">
        <f>'[1]ASF JIRA 2020-04-02T02_35_09+00'!VWI387</f>
        <v>0</v>
      </c>
      <c r="VWJ12">
        <f>'[1]ASF JIRA 2020-04-02T02_35_09+00'!VWJ387</f>
        <v>0</v>
      </c>
      <c r="VWK12">
        <f>'[1]ASF JIRA 2020-04-02T02_35_09+00'!VWK387</f>
        <v>0</v>
      </c>
      <c r="VWL12">
        <f>'[1]ASF JIRA 2020-04-02T02_35_09+00'!VWL387</f>
        <v>0</v>
      </c>
      <c r="VWM12">
        <f>'[1]ASF JIRA 2020-04-02T02_35_09+00'!VWM387</f>
        <v>0</v>
      </c>
      <c r="VWN12">
        <f>'[1]ASF JIRA 2020-04-02T02_35_09+00'!VWN387</f>
        <v>0</v>
      </c>
      <c r="VWO12">
        <f>'[1]ASF JIRA 2020-04-02T02_35_09+00'!VWO387</f>
        <v>0</v>
      </c>
      <c r="VWP12">
        <f>'[1]ASF JIRA 2020-04-02T02_35_09+00'!VWP387</f>
        <v>0</v>
      </c>
      <c r="VWQ12">
        <f>'[1]ASF JIRA 2020-04-02T02_35_09+00'!VWQ387</f>
        <v>0</v>
      </c>
      <c r="VWR12">
        <f>'[1]ASF JIRA 2020-04-02T02_35_09+00'!VWR387</f>
        <v>0</v>
      </c>
      <c r="VWS12">
        <f>'[1]ASF JIRA 2020-04-02T02_35_09+00'!VWS387</f>
        <v>0</v>
      </c>
      <c r="VWT12">
        <f>'[1]ASF JIRA 2020-04-02T02_35_09+00'!VWT387</f>
        <v>0</v>
      </c>
      <c r="VWU12">
        <f>'[1]ASF JIRA 2020-04-02T02_35_09+00'!VWU387</f>
        <v>0</v>
      </c>
      <c r="VWV12">
        <f>'[1]ASF JIRA 2020-04-02T02_35_09+00'!VWV387</f>
        <v>0</v>
      </c>
      <c r="VWW12">
        <f>'[1]ASF JIRA 2020-04-02T02_35_09+00'!VWW387</f>
        <v>0</v>
      </c>
      <c r="VWX12">
        <f>'[1]ASF JIRA 2020-04-02T02_35_09+00'!VWX387</f>
        <v>0</v>
      </c>
      <c r="VWY12">
        <f>'[1]ASF JIRA 2020-04-02T02_35_09+00'!VWY387</f>
        <v>0</v>
      </c>
      <c r="VWZ12">
        <f>'[1]ASF JIRA 2020-04-02T02_35_09+00'!VWZ387</f>
        <v>0</v>
      </c>
      <c r="VXA12">
        <f>'[1]ASF JIRA 2020-04-02T02_35_09+00'!VXA387</f>
        <v>0</v>
      </c>
      <c r="VXB12">
        <f>'[1]ASF JIRA 2020-04-02T02_35_09+00'!VXB387</f>
        <v>0</v>
      </c>
      <c r="VXC12">
        <f>'[1]ASF JIRA 2020-04-02T02_35_09+00'!VXC387</f>
        <v>0</v>
      </c>
      <c r="VXD12">
        <f>'[1]ASF JIRA 2020-04-02T02_35_09+00'!VXD387</f>
        <v>0</v>
      </c>
      <c r="VXE12">
        <f>'[1]ASF JIRA 2020-04-02T02_35_09+00'!VXE387</f>
        <v>0</v>
      </c>
      <c r="VXF12">
        <f>'[1]ASF JIRA 2020-04-02T02_35_09+00'!VXF387</f>
        <v>0</v>
      </c>
      <c r="VXG12">
        <f>'[1]ASF JIRA 2020-04-02T02_35_09+00'!VXG387</f>
        <v>0</v>
      </c>
      <c r="VXH12">
        <f>'[1]ASF JIRA 2020-04-02T02_35_09+00'!VXH387</f>
        <v>0</v>
      </c>
      <c r="VXI12">
        <f>'[1]ASF JIRA 2020-04-02T02_35_09+00'!VXI387</f>
        <v>0</v>
      </c>
      <c r="VXJ12">
        <f>'[1]ASF JIRA 2020-04-02T02_35_09+00'!VXJ387</f>
        <v>0</v>
      </c>
      <c r="VXK12">
        <f>'[1]ASF JIRA 2020-04-02T02_35_09+00'!VXK387</f>
        <v>0</v>
      </c>
      <c r="VXL12">
        <f>'[1]ASF JIRA 2020-04-02T02_35_09+00'!VXL387</f>
        <v>0</v>
      </c>
      <c r="VXM12">
        <f>'[1]ASF JIRA 2020-04-02T02_35_09+00'!VXM387</f>
        <v>0</v>
      </c>
      <c r="VXN12">
        <f>'[1]ASF JIRA 2020-04-02T02_35_09+00'!VXN387</f>
        <v>0</v>
      </c>
      <c r="VXO12">
        <f>'[1]ASF JIRA 2020-04-02T02_35_09+00'!VXO387</f>
        <v>0</v>
      </c>
      <c r="VXP12">
        <f>'[1]ASF JIRA 2020-04-02T02_35_09+00'!VXP387</f>
        <v>0</v>
      </c>
      <c r="VXQ12">
        <f>'[1]ASF JIRA 2020-04-02T02_35_09+00'!VXQ387</f>
        <v>0</v>
      </c>
      <c r="VXR12">
        <f>'[1]ASF JIRA 2020-04-02T02_35_09+00'!VXR387</f>
        <v>0</v>
      </c>
      <c r="VXS12">
        <f>'[1]ASF JIRA 2020-04-02T02_35_09+00'!VXS387</f>
        <v>0</v>
      </c>
      <c r="VXT12">
        <f>'[1]ASF JIRA 2020-04-02T02_35_09+00'!VXT387</f>
        <v>0</v>
      </c>
      <c r="VXU12">
        <f>'[1]ASF JIRA 2020-04-02T02_35_09+00'!VXU387</f>
        <v>0</v>
      </c>
      <c r="VXV12">
        <f>'[1]ASF JIRA 2020-04-02T02_35_09+00'!VXV387</f>
        <v>0</v>
      </c>
      <c r="VXW12">
        <f>'[1]ASF JIRA 2020-04-02T02_35_09+00'!VXW387</f>
        <v>0</v>
      </c>
      <c r="VXX12">
        <f>'[1]ASF JIRA 2020-04-02T02_35_09+00'!VXX387</f>
        <v>0</v>
      </c>
      <c r="VXY12">
        <f>'[1]ASF JIRA 2020-04-02T02_35_09+00'!VXY387</f>
        <v>0</v>
      </c>
      <c r="VXZ12">
        <f>'[1]ASF JIRA 2020-04-02T02_35_09+00'!VXZ387</f>
        <v>0</v>
      </c>
      <c r="VYA12">
        <f>'[1]ASF JIRA 2020-04-02T02_35_09+00'!VYA387</f>
        <v>0</v>
      </c>
      <c r="VYB12">
        <f>'[1]ASF JIRA 2020-04-02T02_35_09+00'!VYB387</f>
        <v>0</v>
      </c>
      <c r="VYC12">
        <f>'[1]ASF JIRA 2020-04-02T02_35_09+00'!VYC387</f>
        <v>0</v>
      </c>
      <c r="VYD12">
        <f>'[1]ASF JIRA 2020-04-02T02_35_09+00'!VYD387</f>
        <v>0</v>
      </c>
      <c r="VYE12">
        <f>'[1]ASF JIRA 2020-04-02T02_35_09+00'!VYE387</f>
        <v>0</v>
      </c>
      <c r="VYF12">
        <f>'[1]ASF JIRA 2020-04-02T02_35_09+00'!VYF387</f>
        <v>0</v>
      </c>
      <c r="VYG12">
        <f>'[1]ASF JIRA 2020-04-02T02_35_09+00'!VYG387</f>
        <v>0</v>
      </c>
      <c r="VYH12">
        <f>'[1]ASF JIRA 2020-04-02T02_35_09+00'!VYH387</f>
        <v>0</v>
      </c>
      <c r="VYI12">
        <f>'[1]ASF JIRA 2020-04-02T02_35_09+00'!VYI387</f>
        <v>0</v>
      </c>
      <c r="VYJ12">
        <f>'[1]ASF JIRA 2020-04-02T02_35_09+00'!VYJ387</f>
        <v>0</v>
      </c>
      <c r="VYK12">
        <f>'[1]ASF JIRA 2020-04-02T02_35_09+00'!VYK387</f>
        <v>0</v>
      </c>
      <c r="VYL12">
        <f>'[1]ASF JIRA 2020-04-02T02_35_09+00'!VYL387</f>
        <v>0</v>
      </c>
      <c r="VYM12">
        <f>'[1]ASF JIRA 2020-04-02T02_35_09+00'!VYM387</f>
        <v>0</v>
      </c>
      <c r="VYN12">
        <f>'[1]ASF JIRA 2020-04-02T02_35_09+00'!VYN387</f>
        <v>0</v>
      </c>
      <c r="VYO12">
        <f>'[1]ASF JIRA 2020-04-02T02_35_09+00'!VYO387</f>
        <v>0</v>
      </c>
      <c r="VYP12">
        <f>'[1]ASF JIRA 2020-04-02T02_35_09+00'!VYP387</f>
        <v>0</v>
      </c>
      <c r="VYQ12">
        <f>'[1]ASF JIRA 2020-04-02T02_35_09+00'!VYQ387</f>
        <v>0</v>
      </c>
      <c r="VYR12">
        <f>'[1]ASF JIRA 2020-04-02T02_35_09+00'!VYR387</f>
        <v>0</v>
      </c>
      <c r="VYS12">
        <f>'[1]ASF JIRA 2020-04-02T02_35_09+00'!VYS387</f>
        <v>0</v>
      </c>
      <c r="VYT12">
        <f>'[1]ASF JIRA 2020-04-02T02_35_09+00'!VYT387</f>
        <v>0</v>
      </c>
      <c r="VYU12">
        <f>'[1]ASF JIRA 2020-04-02T02_35_09+00'!VYU387</f>
        <v>0</v>
      </c>
      <c r="VYV12">
        <f>'[1]ASF JIRA 2020-04-02T02_35_09+00'!VYV387</f>
        <v>0</v>
      </c>
      <c r="VYW12">
        <f>'[1]ASF JIRA 2020-04-02T02_35_09+00'!VYW387</f>
        <v>0</v>
      </c>
      <c r="VYX12">
        <f>'[1]ASF JIRA 2020-04-02T02_35_09+00'!VYX387</f>
        <v>0</v>
      </c>
      <c r="VYY12">
        <f>'[1]ASF JIRA 2020-04-02T02_35_09+00'!VYY387</f>
        <v>0</v>
      </c>
      <c r="VYZ12">
        <f>'[1]ASF JIRA 2020-04-02T02_35_09+00'!VYZ387</f>
        <v>0</v>
      </c>
      <c r="VZA12">
        <f>'[1]ASF JIRA 2020-04-02T02_35_09+00'!VZA387</f>
        <v>0</v>
      </c>
      <c r="VZB12">
        <f>'[1]ASF JIRA 2020-04-02T02_35_09+00'!VZB387</f>
        <v>0</v>
      </c>
      <c r="VZC12">
        <f>'[1]ASF JIRA 2020-04-02T02_35_09+00'!VZC387</f>
        <v>0</v>
      </c>
      <c r="VZD12">
        <f>'[1]ASF JIRA 2020-04-02T02_35_09+00'!VZD387</f>
        <v>0</v>
      </c>
      <c r="VZE12">
        <f>'[1]ASF JIRA 2020-04-02T02_35_09+00'!VZE387</f>
        <v>0</v>
      </c>
      <c r="VZF12">
        <f>'[1]ASF JIRA 2020-04-02T02_35_09+00'!VZF387</f>
        <v>0</v>
      </c>
      <c r="VZG12">
        <f>'[1]ASF JIRA 2020-04-02T02_35_09+00'!VZG387</f>
        <v>0</v>
      </c>
      <c r="VZH12">
        <f>'[1]ASF JIRA 2020-04-02T02_35_09+00'!VZH387</f>
        <v>0</v>
      </c>
      <c r="VZI12">
        <f>'[1]ASF JIRA 2020-04-02T02_35_09+00'!VZI387</f>
        <v>0</v>
      </c>
      <c r="VZJ12">
        <f>'[1]ASF JIRA 2020-04-02T02_35_09+00'!VZJ387</f>
        <v>0</v>
      </c>
      <c r="VZK12">
        <f>'[1]ASF JIRA 2020-04-02T02_35_09+00'!VZK387</f>
        <v>0</v>
      </c>
      <c r="VZL12">
        <f>'[1]ASF JIRA 2020-04-02T02_35_09+00'!VZL387</f>
        <v>0</v>
      </c>
      <c r="VZM12">
        <f>'[1]ASF JIRA 2020-04-02T02_35_09+00'!VZM387</f>
        <v>0</v>
      </c>
      <c r="VZN12">
        <f>'[1]ASF JIRA 2020-04-02T02_35_09+00'!VZN387</f>
        <v>0</v>
      </c>
      <c r="VZO12">
        <f>'[1]ASF JIRA 2020-04-02T02_35_09+00'!VZO387</f>
        <v>0</v>
      </c>
      <c r="VZP12">
        <f>'[1]ASF JIRA 2020-04-02T02_35_09+00'!VZP387</f>
        <v>0</v>
      </c>
      <c r="VZQ12">
        <f>'[1]ASF JIRA 2020-04-02T02_35_09+00'!VZQ387</f>
        <v>0</v>
      </c>
      <c r="VZR12">
        <f>'[1]ASF JIRA 2020-04-02T02_35_09+00'!VZR387</f>
        <v>0</v>
      </c>
      <c r="VZS12">
        <f>'[1]ASF JIRA 2020-04-02T02_35_09+00'!VZS387</f>
        <v>0</v>
      </c>
      <c r="VZT12">
        <f>'[1]ASF JIRA 2020-04-02T02_35_09+00'!VZT387</f>
        <v>0</v>
      </c>
      <c r="VZU12">
        <f>'[1]ASF JIRA 2020-04-02T02_35_09+00'!VZU387</f>
        <v>0</v>
      </c>
      <c r="VZV12">
        <f>'[1]ASF JIRA 2020-04-02T02_35_09+00'!VZV387</f>
        <v>0</v>
      </c>
      <c r="VZW12">
        <f>'[1]ASF JIRA 2020-04-02T02_35_09+00'!VZW387</f>
        <v>0</v>
      </c>
      <c r="VZX12">
        <f>'[1]ASF JIRA 2020-04-02T02_35_09+00'!VZX387</f>
        <v>0</v>
      </c>
      <c r="VZY12">
        <f>'[1]ASF JIRA 2020-04-02T02_35_09+00'!VZY387</f>
        <v>0</v>
      </c>
      <c r="VZZ12">
        <f>'[1]ASF JIRA 2020-04-02T02_35_09+00'!VZZ387</f>
        <v>0</v>
      </c>
      <c r="WAA12">
        <f>'[1]ASF JIRA 2020-04-02T02_35_09+00'!WAA387</f>
        <v>0</v>
      </c>
      <c r="WAB12">
        <f>'[1]ASF JIRA 2020-04-02T02_35_09+00'!WAB387</f>
        <v>0</v>
      </c>
      <c r="WAC12">
        <f>'[1]ASF JIRA 2020-04-02T02_35_09+00'!WAC387</f>
        <v>0</v>
      </c>
      <c r="WAD12">
        <f>'[1]ASF JIRA 2020-04-02T02_35_09+00'!WAD387</f>
        <v>0</v>
      </c>
      <c r="WAE12">
        <f>'[1]ASF JIRA 2020-04-02T02_35_09+00'!WAE387</f>
        <v>0</v>
      </c>
      <c r="WAF12">
        <f>'[1]ASF JIRA 2020-04-02T02_35_09+00'!WAF387</f>
        <v>0</v>
      </c>
      <c r="WAG12">
        <f>'[1]ASF JIRA 2020-04-02T02_35_09+00'!WAG387</f>
        <v>0</v>
      </c>
      <c r="WAH12">
        <f>'[1]ASF JIRA 2020-04-02T02_35_09+00'!WAH387</f>
        <v>0</v>
      </c>
      <c r="WAI12">
        <f>'[1]ASF JIRA 2020-04-02T02_35_09+00'!WAI387</f>
        <v>0</v>
      </c>
      <c r="WAJ12">
        <f>'[1]ASF JIRA 2020-04-02T02_35_09+00'!WAJ387</f>
        <v>0</v>
      </c>
      <c r="WAK12">
        <f>'[1]ASF JIRA 2020-04-02T02_35_09+00'!WAK387</f>
        <v>0</v>
      </c>
      <c r="WAL12">
        <f>'[1]ASF JIRA 2020-04-02T02_35_09+00'!WAL387</f>
        <v>0</v>
      </c>
      <c r="WAM12">
        <f>'[1]ASF JIRA 2020-04-02T02_35_09+00'!WAM387</f>
        <v>0</v>
      </c>
      <c r="WAN12">
        <f>'[1]ASF JIRA 2020-04-02T02_35_09+00'!WAN387</f>
        <v>0</v>
      </c>
      <c r="WAO12">
        <f>'[1]ASF JIRA 2020-04-02T02_35_09+00'!WAO387</f>
        <v>0</v>
      </c>
      <c r="WAP12">
        <f>'[1]ASF JIRA 2020-04-02T02_35_09+00'!WAP387</f>
        <v>0</v>
      </c>
      <c r="WAQ12">
        <f>'[1]ASF JIRA 2020-04-02T02_35_09+00'!WAQ387</f>
        <v>0</v>
      </c>
      <c r="WAR12">
        <f>'[1]ASF JIRA 2020-04-02T02_35_09+00'!WAR387</f>
        <v>0</v>
      </c>
      <c r="WAS12">
        <f>'[1]ASF JIRA 2020-04-02T02_35_09+00'!WAS387</f>
        <v>0</v>
      </c>
      <c r="WAT12">
        <f>'[1]ASF JIRA 2020-04-02T02_35_09+00'!WAT387</f>
        <v>0</v>
      </c>
      <c r="WAU12">
        <f>'[1]ASF JIRA 2020-04-02T02_35_09+00'!WAU387</f>
        <v>0</v>
      </c>
      <c r="WAV12">
        <f>'[1]ASF JIRA 2020-04-02T02_35_09+00'!WAV387</f>
        <v>0</v>
      </c>
      <c r="WAW12">
        <f>'[1]ASF JIRA 2020-04-02T02_35_09+00'!WAW387</f>
        <v>0</v>
      </c>
      <c r="WAX12">
        <f>'[1]ASF JIRA 2020-04-02T02_35_09+00'!WAX387</f>
        <v>0</v>
      </c>
      <c r="WAY12">
        <f>'[1]ASF JIRA 2020-04-02T02_35_09+00'!WAY387</f>
        <v>0</v>
      </c>
      <c r="WAZ12">
        <f>'[1]ASF JIRA 2020-04-02T02_35_09+00'!WAZ387</f>
        <v>0</v>
      </c>
      <c r="WBA12">
        <f>'[1]ASF JIRA 2020-04-02T02_35_09+00'!WBA387</f>
        <v>0</v>
      </c>
      <c r="WBB12">
        <f>'[1]ASF JIRA 2020-04-02T02_35_09+00'!WBB387</f>
        <v>0</v>
      </c>
      <c r="WBC12">
        <f>'[1]ASF JIRA 2020-04-02T02_35_09+00'!WBC387</f>
        <v>0</v>
      </c>
      <c r="WBD12">
        <f>'[1]ASF JIRA 2020-04-02T02_35_09+00'!WBD387</f>
        <v>0</v>
      </c>
      <c r="WBE12">
        <f>'[1]ASF JIRA 2020-04-02T02_35_09+00'!WBE387</f>
        <v>0</v>
      </c>
      <c r="WBF12">
        <f>'[1]ASF JIRA 2020-04-02T02_35_09+00'!WBF387</f>
        <v>0</v>
      </c>
      <c r="WBG12">
        <f>'[1]ASF JIRA 2020-04-02T02_35_09+00'!WBG387</f>
        <v>0</v>
      </c>
      <c r="WBH12">
        <f>'[1]ASF JIRA 2020-04-02T02_35_09+00'!WBH387</f>
        <v>0</v>
      </c>
      <c r="WBI12">
        <f>'[1]ASF JIRA 2020-04-02T02_35_09+00'!WBI387</f>
        <v>0</v>
      </c>
      <c r="WBJ12">
        <f>'[1]ASF JIRA 2020-04-02T02_35_09+00'!WBJ387</f>
        <v>0</v>
      </c>
      <c r="WBK12">
        <f>'[1]ASF JIRA 2020-04-02T02_35_09+00'!WBK387</f>
        <v>0</v>
      </c>
      <c r="WBL12">
        <f>'[1]ASF JIRA 2020-04-02T02_35_09+00'!WBL387</f>
        <v>0</v>
      </c>
      <c r="WBM12">
        <f>'[1]ASF JIRA 2020-04-02T02_35_09+00'!WBM387</f>
        <v>0</v>
      </c>
      <c r="WBN12">
        <f>'[1]ASF JIRA 2020-04-02T02_35_09+00'!WBN387</f>
        <v>0</v>
      </c>
      <c r="WBO12">
        <f>'[1]ASF JIRA 2020-04-02T02_35_09+00'!WBO387</f>
        <v>0</v>
      </c>
      <c r="WBP12">
        <f>'[1]ASF JIRA 2020-04-02T02_35_09+00'!WBP387</f>
        <v>0</v>
      </c>
      <c r="WBQ12">
        <f>'[1]ASF JIRA 2020-04-02T02_35_09+00'!WBQ387</f>
        <v>0</v>
      </c>
      <c r="WBR12">
        <f>'[1]ASF JIRA 2020-04-02T02_35_09+00'!WBR387</f>
        <v>0</v>
      </c>
      <c r="WBS12">
        <f>'[1]ASF JIRA 2020-04-02T02_35_09+00'!WBS387</f>
        <v>0</v>
      </c>
      <c r="WBT12">
        <f>'[1]ASF JIRA 2020-04-02T02_35_09+00'!WBT387</f>
        <v>0</v>
      </c>
      <c r="WBU12">
        <f>'[1]ASF JIRA 2020-04-02T02_35_09+00'!WBU387</f>
        <v>0</v>
      </c>
      <c r="WBV12">
        <f>'[1]ASF JIRA 2020-04-02T02_35_09+00'!WBV387</f>
        <v>0</v>
      </c>
      <c r="WBW12">
        <f>'[1]ASF JIRA 2020-04-02T02_35_09+00'!WBW387</f>
        <v>0</v>
      </c>
      <c r="WBX12">
        <f>'[1]ASF JIRA 2020-04-02T02_35_09+00'!WBX387</f>
        <v>0</v>
      </c>
      <c r="WBY12">
        <f>'[1]ASF JIRA 2020-04-02T02_35_09+00'!WBY387</f>
        <v>0</v>
      </c>
      <c r="WBZ12">
        <f>'[1]ASF JIRA 2020-04-02T02_35_09+00'!WBZ387</f>
        <v>0</v>
      </c>
      <c r="WCA12">
        <f>'[1]ASF JIRA 2020-04-02T02_35_09+00'!WCA387</f>
        <v>0</v>
      </c>
      <c r="WCB12">
        <f>'[1]ASF JIRA 2020-04-02T02_35_09+00'!WCB387</f>
        <v>0</v>
      </c>
      <c r="WCC12">
        <f>'[1]ASF JIRA 2020-04-02T02_35_09+00'!WCC387</f>
        <v>0</v>
      </c>
      <c r="WCD12">
        <f>'[1]ASF JIRA 2020-04-02T02_35_09+00'!WCD387</f>
        <v>0</v>
      </c>
      <c r="WCE12">
        <f>'[1]ASF JIRA 2020-04-02T02_35_09+00'!WCE387</f>
        <v>0</v>
      </c>
      <c r="WCF12">
        <f>'[1]ASF JIRA 2020-04-02T02_35_09+00'!WCF387</f>
        <v>0</v>
      </c>
      <c r="WCG12">
        <f>'[1]ASF JIRA 2020-04-02T02_35_09+00'!WCG387</f>
        <v>0</v>
      </c>
      <c r="WCH12">
        <f>'[1]ASF JIRA 2020-04-02T02_35_09+00'!WCH387</f>
        <v>0</v>
      </c>
      <c r="WCI12">
        <f>'[1]ASF JIRA 2020-04-02T02_35_09+00'!WCI387</f>
        <v>0</v>
      </c>
      <c r="WCJ12">
        <f>'[1]ASF JIRA 2020-04-02T02_35_09+00'!WCJ387</f>
        <v>0</v>
      </c>
      <c r="WCK12">
        <f>'[1]ASF JIRA 2020-04-02T02_35_09+00'!WCK387</f>
        <v>0</v>
      </c>
      <c r="WCL12">
        <f>'[1]ASF JIRA 2020-04-02T02_35_09+00'!WCL387</f>
        <v>0</v>
      </c>
      <c r="WCM12">
        <f>'[1]ASF JIRA 2020-04-02T02_35_09+00'!WCM387</f>
        <v>0</v>
      </c>
      <c r="WCN12">
        <f>'[1]ASF JIRA 2020-04-02T02_35_09+00'!WCN387</f>
        <v>0</v>
      </c>
      <c r="WCO12">
        <f>'[1]ASF JIRA 2020-04-02T02_35_09+00'!WCO387</f>
        <v>0</v>
      </c>
      <c r="WCP12">
        <f>'[1]ASF JIRA 2020-04-02T02_35_09+00'!WCP387</f>
        <v>0</v>
      </c>
      <c r="WCQ12">
        <f>'[1]ASF JIRA 2020-04-02T02_35_09+00'!WCQ387</f>
        <v>0</v>
      </c>
      <c r="WCR12">
        <f>'[1]ASF JIRA 2020-04-02T02_35_09+00'!WCR387</f>
        <v>0</v>
      </c>
      <c r="WCS12">
        <f>'[1]ASF JIRA 2020-04-02T02_35_09+00'!WCS387</f>
        <v>0</v>
      </c>
      <c r="WCT12">
        <f>'[1]ASF JIRA 2020-04-02T02_35_09+00'!WCT387</f>
        <v>0</v>
      </c>
      <c r="WCU12">
        <f>'[1]ASF JIRA 2020-04-02T02_35_09+00'!WCU387</f>
        <v>0</v>
      </c>
      <c r="WCV12">
        <f>'[1]ASF JIRA 2020-04-02T02_35_09+00'!WCV387</f>
        <v>0</v>
      </c>
      <c r="WCW12">
        <f>'[1]ASF JIRA 2020-04-02T02_35_09+00'!WCW387</f>
        <v>0</v>
      </c>
      <c r="WCX12">
        <f>'[1]ASF JIRA 2020-04-02T02_35_09+00'!WCX387</f>
        <v>0</v>
      </c>
      <c r="WCY12">
        <f>'[1]ASF JIRA 2020-04-02T02_35_09+00'!WCY387</f>
        <v>0</v>
      </c>
      <c r="WCZ12">
        <f>'[1]ASF JIRA 2020-04-02T02_35_09+00'!WCZ387</f>
        <v>0</v>
      </c>
      <c r="WDA12">
        <f>'[1]ASF JIRA 2020-04-02T02_35_09+00'!WDA387</f>
        <v>0</v>
      </c>
      <c r="WDB12">
        <f>'[1]ASF JIRA 2020-04-02T02_35_09+00'!WDB387</f>
        <v>0</v>
      </c>
      <c r="WDC12">
        <f>'[1]ASF JIRA 2020-04-02T02_35_09+00'!WDC387</f>
        <v>0</v>
      </c>
      <c r="WDD12">
        <f>'[1]ASF JIRA 2020-04-02T02_35_09+00'!WDD387</f>
        <v>0</v>
      </c>
      <c r="WDE12">
        <f>'[1]ASF JIRA 2020-04-02T02_35_09+00'!WDE387</f>
        <v>0</v>
      </c>
      <c r="WDF12">
        <f>'[1]ASF JIRA 2020-04-02T02_35_09+00'!WDF387</f>
        <v>0</v>
      </c>
      <c r="WDG12">
        <f>'[1]ASF JIRA 2020-04-02T02_35_09+00'!WDG387</f>
        <v>0</v>
      </c>
      <c r="WDH12">
        <f>'[1]ASF JIRA 2020-04-02T02_35_09+00'!WDH387</f>
        <v>0</v>
      </c>
      <c r="WDI12">
        <f>'[1]ASF JIRA 2020-04-02T02_35_09+00'!WDI387</f>
        <v>0</v>
      </c>
      <c r="WDJ12">
        <f>'[1]ASF JIRA 2020-04-02T02_35_09+00'!WDJ387</f>
        <v>0</v>
      </c>
      <c r="WDK12">
        <f>'[1]ASF JIRA 2020-04-02T02_35_09+00'!WDK387</f>
        <v>0</v>
      </c>
      <c r="WDL12">
        <f>'[1]ASF JIRA 2020-04-02T02_35_09+00'!WDL387</f>
        <v>0</v>
      </c>
      <c r="WDM12">
        <f>'[1]ASF JIRA 2020-04-02T02_35_09+00'!WDM387</f>
        <v>0</v>
      </c>
      <c r="WDN12">
        <f>'[1]ASF JIRA 2020-04-02T02_35_09+00'!WDN387</f>
        <v>0</v>
      </c>
      <c r="WDO12">
        <f>'[1]ASF JIRA 2020-04-02T02_35_09+00'!WDO387</f>
        <v>0</v>
      </c>
      <c r="WDP12">
        <f>'[1]ASF JIRA 2020-04-02T02_35_09+00'!WDP387</f>
        <v>0</v>
      </c>
      <c r="WDQ12">
        <f>'[1]ASF JIRA 2020-04-02T02_35_09+00'!WDQ387</f>
        <v>0</v>
      </c>
      <c r="WDR12">
        <f>'[1]ASF JIRA 2020-04-02T02_35_09+00'!WDR387</f>
        <v>0</v>
      </c>
      <c r="WDS12">
        <f>'[1]ASF JIRA 2020-04-02T02_35_09+00'!WDS387</f>
        <v>0</v>
      </c>
      <c r="WDT12">
        <f>'[1]ASF JIRA 2020-04-02T02_35_09+00'!WDT387</f>
        <v>0</v>
      </c>
      <c r="WDU12">
        <f>'[1]ASF JIRA 2020-04-02T02_35_09+00'!WDU387</f>
        <v>0</v>
      </c>
      <c r="WDV12">
        <f>'[1]ASF JIRA 2020-04-02T02_35_09+00'!WDV387</f>
        <v>0</v>
      </c>
      <c r="WDW12">
        <f>'[1]ASF JIRA 2020-04-02T02_35_09+00'!WDW387</f>
        <v>0</v>
      </c>
      <c r="WDX12">
        <f>'[1]ASF JIRA 2020-04-02T02_35_09+00'!WDX387</f>
        <v>0</v>
      </c>
      <c r="WDY12">
        <f>'[1]ASF JIRA 2020-04-02T02_35_09+00'!WDY387</f>
        <v>0</v>
      </c>
      <c r="WDZ12">
        <f>'[1]ASF JIRA 2020-04-02T02_35_09+00'!WDZ387</f>
        <v>0</v>
      </c>
      <c r="WEA12">
        <f>'[1]ASF JIRA 2020-04-02T02_35_09+00'!WEA387</f>
        <v>0</v>
      </c>
      <c r="WEB12">
        <f>'[1]ASF JIRA 2020-04-02T02_35_09+00'!WEB387</f>
        <v>0</v>
      </c>
      <c r="WEC12">
        <f>'[1]ASF JIRA 2020-04-02T02_35_09+00'!WEC387</f>
        <v>0</v>
      </c>
      <c r="WED12">
        <f>'[1]ASF JIRA 2020-04-02T02_35_09+00'!WED387</f>
        <v>0</v>
      </c>
      <c r="WEE12">
        <f>'[1]ASF JIRA 2020-04-02T02_35_09+00'!WEE387</f>
        <v>0</v>
      </c>
      <c r="WEF12">
        <f>'[1]ASF JIRA 2020-04-02T02_35_09+00'!WEF387</f>
        <v>0</v>
      </c>
      <c r="WEG12">
        <f>'[1]ASF JIRA 2020-04-02T02_35_09+00'!WEG387</f>
        <v>0</v>
      </c>
      <c r="WEH12">
        <f>'[1]ASF JIRA 2020-04-02T02_35_09+00'!WEH387</f>
        <v>0</v>
      </c>
      <c r="WEI12">
        <f>'[1]ASF JIRA 2020-04-02T02_35_09+00'!WEI387</f>
        <v>0</v>
      </c>
      <c r="WEJ12">
        <f>'[1]ASF JIRA 2020-04-02T02_35_09+00'!WEJ387</f>
        <v>0</v>
      </c>
      <c r="WEK12">
        <f>'[1]ASF JIRA 2020-04-02T02_35_09+00'!WEK387</f>
        <v>0</v>
      </c>
      <c r="WEL12">
        <f>'[1]ASF JIRA 2020-04-02T02_35_09+00'!WEL387</f>
        <v>0</v>
      </c>
      <c r="WEM12">
        <f>'[1]ASF JIRA 2020-04-02T02_35_09+00'!WEM387</f>
        <v>0</v>
      </c>
      <c r="WEN12">
        <f>'[1]ASF JIRA 2020-04-02T02_35_09+00'!WEN387</f>
        <v>0</v>
      </c>
      <c r="WEO12">
        <f>'[1]ASF JIRA 2020-04-02T02_35_09+00'!WEO387</f>
        <v>0</v>
      </c>
      <c r="WEP12">
        <f>'[1]ASF JIRA 2020-04-02T02_35_09+00'!WEP387</f>
        <v>0</v>
      </c>
      <c r="WEQ12">
        <f>'[1]ASF JIRA 2020-04-02T02_35_09+00'!WEQ387</f>
        <v>0</v>
      </c>
      <c r="WER12">
        <f>'[1]ASF JIRA 2020-04-02T02_35_09+00'!WER387</f>
        <v>0</v>
      </c>
      <c r="WES12">
        <f>'[1]ASF JIRA 2020-04-02T02_35_09+00'!WES387</f>
        <v>0</v>
      </c>
      <c r="WET12">
        <f>'[1]ASF JIRA 2020-04-02T02_35_09+00'!WET387</f>
        <v>0</v>
      </c>
      <c r="WEU12">
        <f>'[1]ASF JIRA 2020-04-02T02_35_09+00'!WEU387</f>
        <v>0</v>
      </c>
      <c r="WEV12">
        <f>'[1]ASF JIRA 2020-04-02T02_35_09+00'!WEV387</f>
        <v>0</v>
      </c>
      <c r="WEW12">
        <f>'[1]ASF JIRA 2020-04-02T02_35_09+00'!WEW387</f>
        <v>0</v>
      </c>
      <c r="WEX12">
        <f>'[1]ASF JIRA 2020-04-02T02_35_09+00'!WEX387</f>
        <v>0</v>
      </c>
      <c r="WEY12">
        <f>'[1]ASF JIRA 2020-04-02T02_35_09+00'!WEY387</f>
        <v>0</v>
      </c>
      <c r="WEZ12">
        <f>'[1]ASF JIRA 2020-04-02T02_35_09+00'!WEZ387</f>
        <v>0</v>
      </c>
      <c r="WFA12">
        <f>'[1]ASF JIRA 2020-04-02T02_35_09+00'!WFA387</f>
        <v>0</v>
      </c>
      <c r="WFB12">
        <f>'[1]ASF JIRA 2020-04-02T02_35_09+00'!WFB387</f>
        <v>0</v>
      </c>
      <c r="WFC12">
        <f>'[1]ASF JIRA 2020-04-02T02_35_09+00'!WFC387</f>
        <v>0</v>
      </c>
      <c r="WFD12">
        <f>'[1]ASF JIRA 2020-04-02T02_35_09+00'!WFD387</f>
        <v>0</v>
      </c>
      <c r="WFE12">
        <f>'[1]ASF JIRA 2020-04-02T02_35_09+00'!WFE387</f>
        <v>0</v>
      </c>
      <c r="WFF12">
        <f>'[1]ASF JIRA 2020-04-02T02_35_09+00'!WFF387</f>
        <v>0</v>
      </c>
      <c r="WFG12">
        <f>'[1]ASF JIRA 2020-04-02T02_35_09+00'!WFG387</f>
        <v>0</v>
      </c>
      <c r="WFH12">
        <f>'[1]ASF JIRA 2020-04-02T02_35_09+00'!WFH387</f>
        <v>0</v>
      </c>
      <c r="WFI12">
        <f>'[1]ASF JIRA 2020-04-02T02_35_09+00'!WFI387</f>
        <v>0</v>
      </c>
      <c r="WFJ12">
        <f>'[1]ASF JIRA 2020-04-02T02_35_09+00'!WFJ387</f>
        <v>0</v>
      </c>
      <c r="WFK12">
        <f>'[1]ASF JIRA 2020-04-02T02_35_09+00'!WFK387</f>
        <v>0</v>
      </c>
      <c r="WFL12">
        <f>'[1]ASF JIRA 2020-04-02T02_35_09+00'!WFL387</f>
        <v>0</v>
      </c>
      <c r="WFM12">
        <f>'[1]ASF JIRA 2020-04-02T02_35_09+00'!WFM387</f>
        <v>0</v>
      </c>
      <c r="WFN12">
        <f>'[1]ASF JIRA 2020-04-02T02_35_09+00'!WFN387</f>
        <v>0</v>
      </c>
      <c r="WFO12">
        <f>'[1]ASF JIRA 2020-04-02T02_35_09+00'!WFO387</f>
        <v>0</v>
      </c>
      <c r="WFP12">
        <f>'[1]ASF JIRA 2020-04-02T02_35_09+00'!WFP387</f>
        <v>0</v>
      </c>
      <c r="WFQ12">
        <f>'[1]ASF JIRA 2020-04-02T02_35_09+00'!WFQ387</f>
        <v>0</v>
      </c>
      <c r="WFR12">
        <f>'[1]ASF JIRA 2020-04-02T02_35_09+00'!WFR387</f>
        <v>0</v>
      </c>
      <c r="WFS12">
        <f>'[1]ASF JIRA 2020-04-02T02_35_09+00'!WFS387</f>
        <v>0</v>
      </c>
      <c r="WFT12">
        <f>'[1]ASF JIRA 2020-04-02T02_35_09+00'!WFT387</f>
        <v>0</v>
      </c>
      <c r="WFU12">
        <f>'[1]ASF JIRA 2020-04-02T02_35_09+00'!WFU387</f>
        <v>0</v>
      </c>
      <c r="WFV12">
        <f>'[1]ASF JIRA 2020-04-02T02_35_09+00'!WFV387</f>
        <v>0</v>
      </c>
      <c r="WFW12">
        <f>'[1]ASF JIRA 2020-04-02T02_35_09+00'!WFW387</f>
        <v>0</v>
      </c>
      <c r="WFX12">
        <f>'[1]ASF JIRA 2020-04-02T02_35_09+00'!WFX387</f>
        <v>0</v>
      </c>
      <c r="WFY12">
        <f>'[1]ASF JIRA 2020-04-02T02_35_09+00'!WFY387</f>
        <v>0</v>
      </c>
      <c r="WFZ12">
        <f>'[1]ASF JIRA 2020-04-02T02_35_09+00'!WFZ387</f>
        <v>0</v>
      </c>
      <c r="WGA12">
        <f>'[1]ASF JIRA 2020-04-02T02_35_09+00'!WGA387</f>
        <v>0</v>
      </c>
      <c r="WGB12">
        <f>'[1]ASF JIRA 2020-04-02T02_35_09+00'!WGB387</f>
        <v>0</v>
      </c>
      <c r="WGC12">
        <f>'[1]ASF JIRA 2020-04-02T02_35_09+00'!WGC387</f>
        <v>0</v>
      </c>
      <c r="WGD12">
        <f>'[1]ASF JIRA 2020-04-02T02_35_09+00'!WGD387</f>
        <v>0</v>
      </c>
      <c r="WGE12">
        <f>'[1]ASF JIRA 2020-04-02T02_35_09+00'!WGE387</f>
        <v>0</v>
      </c>
      <c r="WGF12">
        <f>'[1]ASF JIRA 2020-04-02T02_35_09+00'!WGF387</f>
        <v>0</v>
      </c>
      <c r="WGG12">
        <f>'[1]ASF JIRA 2020-04-02T02_35_09+00'!WGG387</f>
        <v>0</v>
      </c>
      <c r="WGH12">
        <f>'[1]ASF JIRA 2020-04-02T02_35_09+00'!WGH387</f>
        <v>0</v>
      </c>
      <c r="WGI12">
        <f>'[1]ASF JIRA 2020-04-02T02_35_09+00'!WGI387</f>
        <v>0</v>
      </c>
      <c r="WGJ12">
        <f>'[1]ASF JIRA 2020-04-02T02_35_09+00'!WGJ387</f>
        <v>0</v>
      </c>
      <c r="WGK12">
        <f>'[1]ASF JIRA 2020-04-02T02_35_09+00'!WGK387</f>
        <v>0</v>
      </c>
      <c r="WGL12">
        <f>'[1]ASF JIRA 2020-04-02T02_35_09+00'!WGL387</f>
        <v>0</v>
      </c>
      <c r="WGM12">
        <f>'[1]ASF JIRA 2020-04-02T02_35_09+00'!WGM387</f>
        <v>0</v>
      </c>
      <c r="WGN12">
        <f>'[1]ASF JIRA 2020-04-02T02_35_09+00'!WGN387</f>
        <v>0</v>
      </c>
      <c r="WGO12">
        <f>'[1]ASF JIRA 2020-04-02T02_35_09+00'!WGO387</f>
        <v>0</v>
      </c>
      <c r="WGP12">
        <f>'[1]ASF JIRA 2020-04-02T02_35_09+00'!WGP387</f>
        <v>0</v>
      </c>
      <c r="WGQ12">
        <f>'[1]ASF JIRA 2020-04-02T02_35_09+00'!WGQ387</f>
        <v>0</v>
      </c>
      <c r="WGR12">
        <f>'[1]ASF JIRA 2020-04-02T02_35_09+00'!WGR387</f>
        <v>0</v>
      </c>
      <c r="WGS12">
        <f>'[1]ASF JIRA 2020-04-02T02_35_09+00'!WGS387</f>
        <v>0</v>
      </c>
      <c r="WGT12">
        <f>'[1]ASF JIRA 2020-04-02T02_35_09+00'!WGT387</f>
        <v>0</v>
      </c>
      <c r="WGU12">
        <f>'[1]ASF JIRA 2020-04-02T02_35_09+00'!WGU387</f>
        <v>0</v>
      </c>
      <c r="WGV12">
        <f>'[1]ASF JIRA 2020-04-02T02_35_09+00'!WGV387</f>
        <v>0</v>
      </c>
      <c r="WGW12">
        <f>'[1]ASF JIRA 2020-04-02T02_35_09+00'!WGW387</f>
        <v>0</v>
      </c>
      <c r="WGX12">
        <f>'[1]ASF JIRA 2020-04-02T02_35_09+00'!WGX387</f>
        <v>0</v>
      </c>
      <c r="WGY12">
        <f>'[1]ASF JIRA 2020-04-02T02_35_09+00'!WGY387</f>
        <v>0</v>
      </c>
      <c r="WGZ12">
        <f>'[1]ASF JIRA 2020-04-02T02_35_09+00'!WGZ387</f>
        <v>0</v>
      </c>
      <c r="WHA12">
        <f>'[1]ASF JIRA 2020-04-02T02_35_09+00'!WHA387</f>
        <v>0</v>
      </c>
      <c r="WHB12">
        <f>'[1]ASF JIRA 2020-04-02T02_35_09+00'!WHB387</f>
        <v>0</v>
      </c>
      <c r="WHC12">
        <f>'[1]ASF JIRA 2020-04-02T02_35_09+00'!WHC387</f>
        <v>0</v>
      </c>
      <c r="WHD12">
        <f>'[1]ASF JIRA 2020-04-02T02_35_09+00'!WHD387</f>
        <v>0</v>
      </c>
      <c r="WHE12">
        <f>'[1]ASF JIRA 2020-04-02T02_35_09+00'!WHE387</f>
        <v>0</v>
      </c>
      <c r="WHF12">
        <f>'[1]ASF JIRA 2020-04-02T02_35_09+00'!WHF387</f>
        <v>0</v>
      </c>
      <c r="WHG12">
        <f>'[1]ASF JIRA 2020-04-02T02_35_09+00'!WHG387</f>
        <v>0</v>
      </c>
      <c r="WHH12">
        <f>'[1]ASF JIRA 2020-04-02T02_35_09+00'!WHH387</f>
        <v>0</v>
      </c>
      <c r="WHI12">
        <f>'[1]ASF JIRA 2020-04-02T02_35_09+00'!WHI387</f>
        <v>0</v>
      </c>
      <c r="WHJ12">
        <f>'[1]ASF JIRA 2020-04-02T02_35_09+00'!WHJ387</f>
        <v>0</v>
      </c>
      <c r="WHK12">
        <f>'[1]ASF JIRA 2020-04-02T02_35_09+00'!WHK387</f>
        <v>0</v>
      </c>
      <c r="WHL12">
        <f>'[1]ASF JIRA 2020-04-02T02_35_09+00'!WHL387</f>
        <v>0</v>
      </c>
      <c r="WHM12">
        <f>'[1]ASF JIRA 2020-04-02T02_35_09+00'!WHM387</f>
        <v>0</v>
      </c>
      <c r="WHN12">
        <f>'[1]ASF JIRA 2020-04-02T02_35_09+00'!WHN387</f>
        <v>0</v>
      </c>
      <c r="WHO12">
        <f>'[1]ASF JIRA 2020-04-02T02_35_09+00'!WHO387</f>
        <v>0</v>
      </c>
      <c r="WHP12">
        <f>'[1]ASF JIRA 2020-04-02T02_35_09+00'!WHP387</f>
        <v>0</v>
      </c>
      <c r="WHQ12">
        <f>'[1]ASF JIRA 2020-04-02T02_35_09+00'!WHQ387</f>
        <v>0</v>
      </c>
      <c r="WHR12">
        <f>'[1]ASF JIRA 2020-04-02T02_35_09+00'!WHR387</f>
        <v>0</v>
      </c>
      <c r="WHS12">
        <f>'[1]ASF JIRA 2020-04-02T02_35_09+00'!WHS387</f>
        <v>0</v>
      </c>
      <c r="WHT12">
        <f>'[1]ASF JIRA 2020-04-02T02_35_09+00'!WHT387</f>
        <v>0</v>
      </c>
      <c r="WHU12">
        <f>'[1]ASF JIRA 2020-04-02T02_35_09+00'!WHU387</f>
        <v>0</v>
      </c>
      <c r="WHV12">
        <f>'[1]ASF JIRA 2020-04-02T02_35_09+00'!WHV387</f>
        <v>0</v>
      </c>
      <c r="WHW12">
        <f>'[1]ASF JIRA 2020-04-02T02_35_09+00'!WHW387</f>
        <v>0</v>
      </c>
      <c r="WHX12">
        <f>'[1]ASF JIRA 2020-04-02T02_35_09+00'!WHX387</f>
        <v>0</v>
      </c>
      <c r="WHY12">
        <f>'[1]ASF JIRA 2020-04-02T02_35_09+00'!WHY387</f>
        <v>0</v>
      </c>
      <c r="WHZ12">
        <f>'[1]ASF JIRA 2020-04-02T02_35_09+00'!WHZ387</f>
        <v>0</v>
      </c>
      <c r="WIA12">
        <f>'[1]ASF JIRA 2020-04-02T02_35_09+00'!WIA387</f>
        <v>0</v>
      </c>
      <c r="WIB12">
        <f>'[1]ASF JIRA 2020-04-02T02_35_09+00'!WIB387</f>
        <v>0</v>
      </c>
      <c r="WIC12">
        <f>'[1]ASF JIRA 2020-04-02T02_35_09+00'!WIC387</f>
        <v>0</v>
      </c>
      <c r="WID12">
        <f>'[1]ASF JIRA 2020-04-02T02_35_09+00'!WID387</f>
        <v>0</v>
      </c>
      <c r="WIE12">
        <f>'[1]ASF JIRA 2020-04-02T02_35_09+00'!WIE387</f>
        <v>0</v>
      </c>
      <c r="WIF12">
        <f>'[1]ASF JIRA 2020-04-02T02_35_09+00'!WIF387</f>
        <v>0</v>
      </c>
      <c r="WIG12">
        <f>'[1]ASF JIRA 2020-04-02T02_35_09+00'!WIG387</f>
        <v>0</v>
      </c>
      <c r="WIH12">
        <f>'[1]ASF JIRA 2020-04-02T02_35_09+00'!WIH387</f>
        <v>0</v>
      </c>
      <c r="WII12">
        <f>'[1]ASF JIRA 2020-04-02T02_35_09+00'!WII387</f>
        <v>0</v>
      </c>
      <c r="WIJ12">
        <f>'[1]ASF JIRA 2020-04-02T02_35_09+00'!WIJ387</f>
        <v>0</v>
      </c>
      <c r="WIK12">
        <f>'[1]ASF JIRA 2020-04-02T02_35_09+00'!WIK387</f>
        <v>0</v>
      </c>
      <c r="WIL12">
        <f>'[1]ASF JIRA 2020-04-02T02_35_09+00'!WIL387</f>
        <v>0</v>
      </c>
      <c r="WIM12">
        <f>'[1]ASF JIRA 2020-04-02T02_35_09+00'!WIM387</f>
        <v>0</v>
      </c>
      <c r="WIN12">
        <f>'[1]ASF JIRA 2020-04-02T02_35_09+00'!WIN387</f>
        <v>0</v>
      </c>
      <c r="WIO12">
        <f>'[1]ASF JIRA 2020-04-02T02_35_09+00'!WIO387</f>
        <v>0</v>
      </c>
      <c r="WIP12">
        <f>'[1]ASF JIRA 2020-04-02T02_35_09+00'!WIP387</f>
        <v>0</v>
      </c>
      <c r="WIQ12">
        <f>'[1]ASF JIRA 2020-04-02T02_35_09+00'!WIQ387</f>
        <v>0</v>
      </c>
      <c r="WIR12">
        <f>'[1]ASF JIRA 2020-04-02T02_35_09+00'!WIR387</f>
        <v>0</v>
      </c>
      <c r="WIS12">
        <f>'[1]ASF JIRA 2020-04-02T02_35_09+00'!WIS387</f>
        <v>0</v>
      </c>
      <c r="WIT12">
        <f>'[1]ASF JIRA 2020-04-02T02_35_09+00'!WIT387</f>
        <v>0</v>
      </c>
      <c r="WIU12">
        <f>'[1]ASF JIRA 2020-04-02T02_35_09+00'!WIU387</f>
        <v>0</v>
      </c>
      <c r="WIV12">
        <f>'[1]ASF JIRA 2020-04-02T02_35_09+00'!WIV387</f>
        <v>0</v>
      </c>
      <c r="WIW12">
        <f>'[1]ASF JIRA 2020-04-02T02_35_09+00'!WIW387</f>
        <v>0</v>
      </c>
      <c r="WIX12">
        <f>'[1]ASF JIRA 2020-04-02T02_35_09+00'!WIX387</f>
        <v>0</v>
      </c>
      <c r="WIY12">
        <f>'[1]ASF JIRA 2020-04-02T02_35_09+00'!WIY387</f>
        <v>0</v>
      </c>
      <c r="WIZ12">
        <f>'[1]ASF JIRA 2020-04-02T02_35_09+00'!WIZ387</f>
        <v>0</v>
      </c>
      <c r="WJA12">
        <f>'[1]ASF JIRA 2020-04-02T02_35_09+00'!WJA387</f>
        <v>0</v>
      </c>
      <c r="WJB12">
        <f>'[1]ASF JIRA 2020-04-02T02_35_09+00'!WJB387</f>
        <v>0</v>
      </c>
      <c r="WJC12">
        <f>'[1]ASF JIRA 2020-04-02T02_35_09+00'!WJC387</f>
        <v>0</v>
      </c>
      <c r="WJD12">
        <f>'[1]ASF JIRA 2020-04-02T02_35_09+00'!WJD387</f>
        <v>0</v>
      </c>
      <c r="WJE12">
        <f>'[1]ASF JIRA 2020-04-02T02_35_09+00'!WJE387</f>
        <v>0</v>
      </c>
      <c r="WJF12">
        <f>'[1]ASF JIRA 2020-04-02T02_35_09+00'!WJF387</f>
        <v>0</v>
      </c>
      <c r="WJG12">
        <f>'[1]ASF JIRA 2020-04-02T02_35_09+00'!WJG387</f>
        <v>0</v>
      </c>
      <c r="WJH12">
        <f>'[1]ASF JIRA 2020-04-02T02_35_09+00'!WJH387</f>
        <v>0</v>
      </c>
      <c r="WJI12">
        <f>'[1]ASF JIRA 2020-04-02T02_35_09+00'!WJI387</f>
        <v>0</v>
      </c>
      <c r="WJJ12">
        <f>'[1]ASF JIRA 2020-04-02T02_35_09+00'!WJJ387</f>
        <v>0</v>
      </c>
      <c r="WJK12">
        <f>'[1]ASF JIRA 2020-04-02T02_35_09+00'!WJK387</f>
        <v>0</v>
      </c>
      <c r="WJL12">
        <f>'[1]ASF JIRA 2020-04-02T02_35_09+00'!WJL387</f>
        <v>0</v>
      </c>
      <c r="WJM12">
        <f>'[1]ASF JIRA 2020-04-02T02_35_09+00'!WJM387</f>
        <v>0</v>
      </c>
      <c r="WJN12">
        <f>'[1]ASF JIRA 2020-04-02T02_35_09+00'!WJN387</f>
        <v>0</v>
      </c>
      <c r="WJO12">
        <f>'[1]ASF JIRA 2020-04-02T02_35_09+00'!WJO387</f>
        <v>0</v>
      </c>
      <c r="WJP12">
        <f>'[1]ASF JIRA 2020-04-02T02_35_09+00'!WJP387</f>
        <v>0</v>
      </c>
      <c r="WJQ12">
        <f>'[1]ASF JIRA 2020-04-02T02_35_09+00'!WJQ387</f>
        <v>0</v>
      </c>
      <c r="WJR12">
        <f>'[1]ASF JIRA 2020-04-02T02_35_09+00'!WJR387</f>
        <v>0</v>
      </c>
      <c r="WJS12">
        <f>'[1]ASF JIRA 2020-04-02T02_35_09+00'!WJS387</f>
        <v>0</v>
      </c>
      <c r="WJT12">
        <f>'[1]ASF JIRA 2020-04-02T02_35_09+00'!WJT387</f>
        <v>0</v>
      </c>
      <c r="WJU12">
        <f>'[1]ASF JIRA 2020-04-02T02_35_09+00'!WJU387</f>
        <v>0</v>
      </c>
      <c r="WJV12">
        <f>'[1]ASF JIRA 2020-04-02T02_35_09+00'!WJV387</f>
        <v>0</v>
      </c>
      <c r="WJW12">
        <f>'[1]ASF JIRA 2020-04-02T02_35_09+00'!WJW387</f>
        <v>0</v>
      </c>
      <c r="WJX12">
        <f>'[1]ASF JIRA 2020-04-02T02_35_09+00'!WJX387</f>
        <v>0</v>
      </c>
      <c r="WJY12">
        <f>'[1]ASF JIRA 2020-04-02T02_35_09+00'!WJY387</f>
        <v>0</v>
      </c>
      <c r="WJZ12">
        <f>'[1]ASF JIRA 2020-04-02T02_35_09+00'!WJZ387</f>
        <v>0</v>
      </c>
      <c r="WKA12">
        <f>'[1]ASF JIRA 2020-04-02T02_35_09+00'!WKA387</f>
        <v>0</v>
      </c>
      <c r="WKB12">
        <f>'[1]ASF JIRA 2020-04-02T02_35_09+00'!WKB387</f>
        <v>0</v>
      </c>
      <c r="WKC12">
        <f>'[1]ASF JIRA 2020-04-02T02_35_09+00'!WKC387</f>
        <v>0</v>
      </c>
      <c r="WKD12">
        <f>'[1]ASF JIRA 2020-04-02T02_35_09+00'!WKD387</f>
        <v>0</v>
      </c>
      <c r="WKE12">
        <f>'[1]ASF JIRA 2020-04-02T02_35_09+00'!WKE387</f>
        <v>0</v>
      </c>
      <c r="WKF12">
        <f>'[1]ASF JIRA 2020-04-02T02_35_09+00'!WKF387</f>
        <v>0</v>
      </c>
      <c r="WKG12">
        <f>'[1]ASF JIRA 2020-04-02T02_35_09+00'!WKG387</f>
        <v>0</v>
      </c>
      <c r="WKH12">
        <f>'[1]ASF JIRA 2020-04-02T02_35_09+00'!WKH387</f>
        <v>0</v>
      </c>
      <c r="WKI12">
        <f>'[1]ASF JIRA 2020-04-02T02_35_09+00'!WKI387</f>
        <v>0</v>
      </c>
      <c r="WKJ12">
        <f>'[1]ASF JIRA 2020-04-02T02_35_09+00'!WKJ387</f>
        <v>0</v>
      </c>
      <c r="WKK12">
        <f>'[1]ASF JIRA 2020-04-02T02_35_09+00'!WKK387</f>
        <v>0</v>
      </c>
      <c r="WKL12">
        <f>'[1]ASF JIRA 2020-04-02T02_35_09+00'!WKL387</f>
        <v>0</v>
      </c>
      <c r="WKM12">
        <f>'[1]ASF JIRA 2020-04-02T02_35_09+00'!WKM387</f>
        <v>0</v>
      </c>
      <c r="WKN12">
        <f>'[1]ASF JIRA 2020-04-02T02_35_09+00'!WKN387</f>
        <v>0</v>
      </c>
      <c r="WKO12">
        <f>'[1]ASF JIRA 2020-04-02T02_35_09+00'!WKO387</f>
        <v>0</v>
      </c>
      <c r="WKP12">
        <f>'[1]ASF JIRA 2020-04-02T02_35_09+00'!WKP387</f>
        <v>0</v>
      </c>
      <c r="WKQ12">
        <f>'[1]ASF JIRA 2020-04-02T02_35_09+00'!WKQ387</f>
        <v>0</v>
      </c>
      <c r="WKR12">
        <f>'[1]ASF JIRA 2020-04-02T02_35_09+00'!WKR387</f>
        <v>0</v>
      </c>
      <c r="WKS12">
        <f>'[1]ASF JIRA 2020-04-02T02_35_09+00'!WKS387</f>
        <v>0</v>
      </c>
      <c r="WKT12">
        <f>'[1]ASF JIRA 2020-04-02T02_35_09+00'!WKT387</f>
        <v>0</v>
      </c>
      <c r="WKU12">
        <f>'[1]ASF JIRA 2020-04-02T02_35_09+00'!WKU387</f>
        <v>0</v>
      </c>
      <c r="WKV12">
        <f>'[1]ASF JIRA 2020-04-02T02_35_09+00'!WKV387</f>
        <v>0</v>
      </c>
      <c r="WKW12">
        <f>'[1]ASF JIRA 2020-04-02T02_35_09+00'!WKW387</f>
        <v>0</v>
      </c>
      <c r="WKX12">
        <f>'[1]ASF JIRA 2020-04-02T02_35_09+00'!WKX387</f>
        <v>0</v>
      </c>
      <c r="WKY12">
        <f>'[1]ASF JIRA 2020-04-02T02_35_09+00'!WKY387</f>
        <v>0</v>
      </c>
      <c r="WKZ12">
        <f>'[1]ASF JIRA 2020-04-02T02_35_09+00'!WKZ387</f>
        <v>0</v>
      </c>
      <c r="WLA12">
        <f>'[1]ASF JIRA 2020-04-02T02_35_09+00'!WLA387</f>
        <v>0</v>
      </c>
      <c r="WLB12">
        <f>'[1]ASF JIRA 2020-04-02T02_35_09+00'!WLB387</f>
        <v>0</v>
      </c>
      <c r="WLC12">
        <f>'[1]ASF JIRA 2020-04-02T02_35_09+00'!WLC387</f>
        <v>0</v>
      </c>
      <c r="WLD12">
        <f>'[1]ASF JIRA 2020-04-02T02_35_09+00'!WLD387</f>
        <v>0</v>
      </c>
      <c r="WLE12">
        <f>'[1]ASF JIRA 2020-04-02T02_35_09+00'!WLE387</f>
        <v>0</v>
      </c>
      <c r="WLF12">
        <f>'[1]ASF JIRA 2020-04-02T02_35_09+00'!WLF387</f>
        <v>0</v>
      </c>
      <c r="WLG12">
        <f>'[1]ASF JIRA 2020-04-02T02_35_09+00'!WLG387</f>
        <v>0</v>
      </c>
      <c r="WLH12">
        <f>'[1]ASF JIRA 2020-04-02T02_35_09+00'!WLH387</f>
        <v>0</v>
      </c>
      <c r="WLI12">
        <f>'[1]ASF JIRA 2020-04-02T02_35_09+00'!WLI387</f>
        <v>0</v>
      </c>
      <c r="WLJ12">
        <f>'[1]ASF JIRA 2020-04-02T02_35_09+00'!WLJ387</f>
        <v>0</v>
      </c>
      <c r="WLK12">
        <f>'[1]ASF JIRA 2020-04-02T02_35_09+00'!WLK387</f>
        <v>0</v>
      </c>
      <c r="WLL12">
        <f>'[1]ASF JIRA 2020-04-02T02_35_09+00'!WLL387</f>
        <v>0</v>
      </c>
      <c r="WLM12">
        <f>'[1]ASF JIRA 2020-04-02T02_35_09+00'!WLM387</f>
        <v>0</v>
      </c>
      <c r="WLN12">
        <f>'[1]ASF JIRA 2020-04-02T02_35_09+00'!WLN387</f>
        <v>0</v>
      </c>
      <c r="WLO12">
        <f>'[1]ASF JIRA 2020-04-02T02_35_09+00'!WLO387</f>
        <v>0</v>
      </c>
      <c r="WLP12">
        <f>'[1]ASF JIRA 2020-04-02T02_35_09+00'!WLP387</f>
        <v>0</v>
      </c>
      <c r="WLQ12">
        <f>'[1]ASF JIRA 2020-04-02T02_35_09+00'!WLQ387</f>
        <v>0</v>
      </c>
      <c r="WLR12">
        <f>'[1]ASF JIRA 2020-04-02T02_35_09+00'!WLR387</f>
        <v>0</v>
      </c>
      <c r="WLS12">
        <f>'[1]ASF JIRA 2020-04-02T02_35_09+00'!WLS387</f>
        <v>0</v>
      </c>
      <c r="WLT12">
        <f>'[1]ASF JIRA 2020-04-02T02_35_09+00'!WLT387</f>
        <v>0</v>
      </c>
      <c r="WLU12">
        <f>'[1]ASF JIRA 2020-04-02T02_35_09+00'!WLU387</f>
        <v>0</v>
      </c>
      <c r="WLV12">
        <f>'[1]ASF JIRA 2020-04-02T02_35_09+00'!WLV387</f>
        <v>0</v>
      </c>
      <c r="WLW12">
        <f>'[1]ASF JIRA 2020-04-02T02_35_09+00'!WLW387</f>
        <v>0</v>
      </c>
      <c r="WLX12">
        <f>'[1]ASF JIRA 2020-04-02T02_35_09+00'!WLX387</f>
        <v>0</v>
      </c>
      <c r="WLY12">
        <f>'[1]ASF JIRA 2020-04-02T02_35_09+00'!WLY387</f>
        <v>0</v>
      </c>
      <c r="WLZ12">
        <f>'[1]ASF JIRA 2020-04-02T02_35_09+00'!WLZ387</f>
        <v>0</v>
      </c>
      <c r="WMA12">
        <f>'[1]ASF JIRA 2020-04-02T02_35_09+00'!WMA387</f>
        <v>0</v>
      </c>
      <c r="WMB12">
        <f>'[1]ASF JIRA 2020-04-02T02_35_09+00'!WMB387</f>
        <v>0</v>
      </c>
      <c r="WMC12">
        <f>'[1]ASF JIRA 2020-04-02T02_35_09+00'!WMC387</f>
        <v>0</v>
      </c>
      <c r="WMD12">
        <f>'[1]ASF JIRA 2020-04-02T02_35_09+00'!WMD387</f>
        <v>0</v>
      </c>
      <c r="WME12">
        <f>'[1]ASF JIRA 2020-04-02T02_35_09+00'!WME387</f>
        <v>0</v>
      </c>
      <c r="WMF12">
        <f>'[1]ASF JIRA 2020-04-02T02_35_09+00'!WMF387</f>
        <v>0</v>
      </c>
      <c r="WMG12">
        <f>'[1]ASF JIRA 2020-04-02T02_35_09+00'!WMG387</f>
        <v>0</v>
      </c>
      <c r="WMH12">
        <f>'[1]ASF JIRA 2020-04-02T02_35_09+00'!WMH387</f>
        <v>0</v>
      </c>
      <c r="WMI12">
        <f>'[1]ASF JIRA 2020-04-02T02_35_09+00'!WMI387</f>
        <v>0</v>
      </c>
      <c r="WMJ12">
        <f>'[1]ASF JIRA 2020-04-02T02_35_09+00'!WMJ387</f>
        <v>0</v>
      </c>
      <c r="WMK12">
        <f>'[1]ASF JIRA 2020-04-02T02_35_09+00'!WMK387</f>
        <v>0</v>
      </c>
      <c r="WML12">
        <f>'[1]ASF JIRA 2020-04-02T02_35_09+00'!WML387</f>
        <v>0</v>
      </c>
      <c r="WMM12">
        <f>'[1]ASF JIRA 2020-04-02T02_35_09+00'!WMM387</f>
        <v>0</v>
      </c>
      <c r="WMN12">
        <f>'[1]ASF JIRA 2020-04-02T02_35_09+00'!WMN387</f>
        <v>0</v>
      </c>
      <c r="WMO12">
        <f>'[1]ASF JIRA 2020-04-02T02_35_09+00'!WMO387</f>
        <v>0</v>
      </c>
      <c r="WMP12">
        <f>'[1]ASF JIRA 2020-04-02T02_35_09+00'!WMP387</f>
        <v>0</v>
      </c>
      <c r="WMQ12">
        <f>'[1]ASF JIRA 2020-04-02T02_35_09+00'!WMQ387</f>
        <v>0</v>
      </c>
      <c r="WMR12">
        <f>'[1]ASF JIRA 2020-04-02T02_35_09+00'!WMR387</f>
        <v>0</v>
      </c>
      <c r="WMS12">
        <f>'[1]ASF JIRA 2020-04-02T02_35_09+00'!WMS387</f>
        <v>0</v>
      </c>
      <c r="WMT12">
        <f>'[1]ASF JIRA 2020-04-02T02_35_09+00'!WMT387</f>
        <v>0</v>
      </c>
      <c r="WMU12">
        <f>'[1]ASF JIRA 2020-04-02T02_35_09+00'!WMU387</f>
        <v>0</v>
      </c>
      <c r="WMV12">
        <f>'[1]ASF JIRA 2020-04-02T02_35_09+00'!WMV387</f>
        <v>0</v>
      </c>
      <c r="WMW12">
        <f>'[1]ASF JIRA 2020-04-02T02_35_09+00'!WMW387</f>
        <v>0</v>
      </c>
      <c r="WMX12">
        <f>'[1]ASF JIRA 2020-04-02T02_35_09+00'!WMX387</f>
        <v>0</v>
      </c>
      <c r="WMY12">
        <f>'[1]ASF JIRA 2020-04-02T02_35_09+00'!WMY387</f>
        <v>0</v>
      </c>
      <c r="WMZ12">
        <f>'[1]ASF JIRA 2020-04-02T02_35_09+00'!WMZ387</f>
        <v>0</v>
      </c>
      <c r="WNA12">
        <f>'[1]ASF JIRA 2020-04-02T02_35_09+00'!WNA387</f>
        <v>0</v>
      </c>
      <c r="WNB12">
        <f>'[1]ASF JIRA 2020-04-02T02_35_09+00'!WNB387</f>
        <v>0</v>
      </c>
      <c r="WNC12">
        <f>'[1]ASF JIRA 2020-04-02T02_35_09+00'!WNC387</f>
        <v>0</v>
      </c>
      <c r="WND12">
        <f>'[1]ASF JIRA 2020-04-02T02_35_09+00'!WND387</f>
        <v>0</v>
      </c>
      <c r="WNE12">
        <f>'[1]ASF JIRA 2020-04-02T02_35_09+00'!WNE387</f>
        <v>0</v>
      </c>
      <c r="WNF12">
        <f>'[1]ASF JIRA 2020-04-02T02_35_09+00'!WNF387</f>
        <v>0</v>
      </c>
      <c r="WNG12">
        <f>'[1]ASF JIRA 2020-04-02T02_35_09+00'!WNG387</f>
        <v>0</v>
      </c>
      <c r="WNH12">
        <f>'[1]ASF JIRA 2020-04-02T02_35_09+00'!WNH387</f>
        <v>0</v>
      </c>
      <c r="WNI12">
        <f>'[1]ASF JIRA 2020-04-02T02_35_09+00'!WNI387</f>
        <v>0</v>
      </c>
      <c r="WNJ12">
        <f>'[1]ASF JIRA 2020-04-02T02_35_09+00'!WNJ387</f>
        <v>0</v>
      </c>
      <c r="WNK12">
        <f>'[1]ASF JIRA 2020-04-02T02_35_09+00'!WNK387</f>
        <v>0</v>
      </c>
      <c r="WNL12">
        <f>'[1]ASF JIRA 2020-04-02T02_35_09+00'!WNL387</f>
        <v>0</v>
      </c>
      <c r="WNM12">
        <f>'[1]ASF JIRA 2020-04-02T02_35_09+00'!WNM387</f>
        <v>0</v>
      </c>
      <c r="WNN12">
        <f>'[1]ASF JIRA 2020-04-02T02_35_09+00'!WNN387</f>
        <v>0</v>
      </c>
      <c r="WNO12">
        <f>'[1]ASF JIRA 2020-04-02T02_35_09+00'!WNO387</f>
        <v>0</v>
      </c>
      <c r="WNP12">
        <f>'[1]ASF JIRA 2020-04-02T02_35_09+00'!WNP387</f>
        <v>0</v>
      </c>
      <c r="WNQ12">
        <f>'[1]ASF JIRA 2020-04-02T02_35_09+00'!WNQ387</f>
        <v>0</v>
      </c>
      <c r="WNR12">
        <f>'[1]ASF JIRA 2020-04-02T02_35_09+00'!WNR387</f>
        <v>0</v>
      </c>
      <c r="WNS12">
        <f>'[1]ASF JIRA 2020-04-02T02_35_09+00'!WNS387</f>
        <v>0</v>
      </c>
      <c r="WNT12">
        <f>'[1]ASF JIRA 2020-04-02T02_35_09+00'!WNT387</f>
        <v>0</v>
      </c>
      <c r="WNU12">
        <f>'[1]ASF JIRA 2020-04-02T02_35_09+00'!WNU387</f>
        <v>0</v>
      </c>
      <c r="WNV12">
        <f>'[1]ASF JIRA 2020-04-02T02_35_09+00'!WNV387</f>
        <v>0</v>
      </c>
      <c r="WNW12">
        <f>'[1]ASF JIRA 2020-04-02T02_35_09+00'!WNW387</f>
        <v>0</v>
      </c>
      <c r="WNX12">
        <f>'[1]ASF JIRA 2020-04-02T02_35_09+00'!WNX387</f>
        <v>0</v>
      </c>
      <c r="WNY12">
        <f>'[1]ASF JIRA 2020-04-02T02_35_09+00'!WNY387</f>
        <v>0</v>
      </c>
      <c r="WNZ12">
        <f>'[1]ASF JIRA 2020-04-02T02_35_09+00'!WNZ387</f>
        <v>0</v>
      </c>
      <c r="WOA12">
        <f>'[1]ASF JIRA 2020-04-02T02_35_09+00'!WOA387</f>
        <v>0</v>
      </c>
      <c r="WOB12">
        <f>'[1]ASF JIRA 2020-04-02T02_35_09+00'!WOB387</f>
        <v>0</v>
      </c>
      <c r="WOC12">
        <f>'[1]ASF JIRA 2020-04-02T02_35_09+00'!WOC387</f>
        <v>0</v>
      </c>
      <c r="WOD12">
        <f>'[1]ASF JIRA 2020-04-02T02_35_09+00'!WOD387</f>
        <v>0</v>
      </c>
      <c r="WOE12">
        <f>'[1]ASF JIRA 2020-04-02T02_35_09+00'!WOE387</f>
        <v>0</v>
      </c>
      <c r="WOF12">
        <f>'[1]ASF JIRA 2020-04-02T02_35_09+00'!WOF387</f>
        <v>0</v>
      </c>
      <c r="WOG12">
        <f>'[1]ASF JIRA 2020-04-02T02_35_09+00'!WOG387</f>
        <v>0</v>
      </c>
      <c r="WOH12">
        <f>'[1]ASF JIRA 2020-04-02T02_35_09+00'!WOH387</f>
        <v>0</v>
      </c>
      <c r="WOI12">
        <f>'[1]ASF JIRA 2020-04-02T02_35_09+00'!WOI387</f>
        <v>0</v>
      </c>
      <c r="WOJ12">
        <f>'[1]ASF JIRA 2020-04-02T02_35_09+00'!WOJ387</f>
        <v>0</v>
      </c>
      <c r="WOK12">
        <f>'[1]ASF JIRA 2020-04-02T02_35_09+00'!WOK387</f>
        <v>0</v>
      </c>
      <c r="WOL12">
        <f>'[1]ASF JIRA 2020-04-02T02_35_09+00'!WOL387</f>
        <v>0</v>
      </c>
      <c r="WOM12">
        <f>'[1]ASF JIRA 2020-04-02T02_35_09+00'!WOM387</f>
        <v>0</v>
      </c>
      <c r="WON12">
        <f>'[1]ASF JIRA 2020-04-02T02_35_09+00'!WON387</f>
        <v>0</v>
      </c>
      <c r="WOO12">
        <f>'[1]ASF JIRA 2020-04-02T02_35_09+00'!WOO387</f>
        <v>0</v>
      </c>
      <c r="WOP12">
        <f>'[1]ASF JIRA 2020-04-02T02_35_09+00'!WOP387</f>
        <v>0</v>
      </c>
      <c r="WOQ12">
        <f>'[1]ASF JIRA 2020-04-02T02_35_09+00'!WOQ387</f>
        <v>0</v>
      </c>
      <c r="WOR12">
        <f>'[1]ASF JIRA 2020-04-02T02_35_09+00'!WOR387</f>
        <v>0</v>
      </c>
      <c r="WOS12">
        <f>'[1]ASF JIRA 2020-04-02T02_35_09+00'!WOS387</f>
        <v>0</v>
      </c>
      <c r="WOT12">
        <f>'[1]ASF JIRA 2020-04-02T02_35_09+00'!WOT387</f>
        <v>0</v>
      </c>
      <c r="WOU12">
        <f>'[1]ASF JIRA 2020-04-02T02_35_09+00'!WOU387</f>
        <v>0</v>
      </c>
      <c r="WOV12">
        <f>'[1]ASF JIRA 2020-04-02T02_35_09+00'!WOV387</f>
        <v>0</v>
      </c>
      <c r="WOW12">
        <f>'[1]ASF JIRA 2020-04-02T02_35_09+00'!WOW387</f>
        <v>0</v>
      </c>
      <c r="WOX12">
        <f>'[1]ASF JIRA 2020-04-02T02_35_09+00'!WOX387</f>
        <v>0</v>
      </c>
      <c r="WOY12">
        <f>'[1]ASF JIRA 2020-04-02T02_35_09+00'!WOY387</f>
        <v>0</v>
      </c>
      <c r="WOZ12">
        <f>'[1]ASF JIRA 2020-04-02T02_35_09+00'!WOZ387</f>
        <v>0</v>
      </c>
      <c r="WPA12">
        <f>'[1]ASF JIRA 2020-04-02T02_35_09+00'!WPA387</f>
        <v>0</v>
      </c>
      <c r="WPB12">
        <f>'[1]ASF JIRA 2020-04-02T02_35_09+00'!WPB387</f>
        <v>0</v>
      </c>
      <c r="WPC12">
        <f>'[1]ASF JIRA 2020-04-02T02_35_09+00'!WPC387</f>
        <v>0</v>
      </c>
      <c r="WPD12">
        <f>'[1]ASF JIRA 2020-04-02T02_35_09+00'!WPD387</f>
        <v>0</v>
      </c>
      <c r="WPE12">
        <f>'[1]ASF JIRA 2020-04-02T02_35_09+00'!WPE387</f>
        <v>0</v>
      </c>
      <c r="WPF12">
        <f>'[1]ASF JIRA 2020-04-02T02_35_09+00'!WPF387</f>
        <v>0</v>
      </c>
      <c r="WPG12">
        <f>'[1]ASF JIRA 2020-04-02T02_35_09+00'!WPG387</f>
        <v>0</v>
      </c>
      <c r="WPH12">
        <f>'[1]ASF JIRA 2020-04-02T02_35_09+00'!WPH387</f>
        <v>0</v>
      </c>
      <c r="WPI12">
        <f>'[1]ASF JIRA 2020-04-02T02_35_09+00'!WPI387</f>
        <v>0</v>
      </c>
      <c r="WPJ12">
        <f>'[1]ASF JIRA 2020-04-02T02_35_09+00'!WPJ387</f>
        <v>0</v>
      </c>
      <c r="WPK12">
        <f>'[1]ASF JIRA 2020-04-02T02_35_09+00'!WPK387</f>
        <v>0</v>
      </c>
      <c r="WPL12">
        <f>'[1]ASF JIRA 2020-04-02T02_35_09+00'!WPL387</f>
        <v>0</v>
      </c>
      <c r="WPM12">
        <f>'[1]ASF JIRA 2020-04-02T02_35_09+00'!WPM387</f>
        <v>0</v>
      </c>
      <c r="WPN12">
        <f>'[1]ASF JIRA 2020-04-02T02_35_09+00'!WPN387</f>
        <v>0</v>
      </c>
      <c r="WPO12">
        <f>'[1]ASF JIRA 2020-04-02T02_35_09+00'!WPO387</f>
        <v>0</v>
      </c>
      <c r="WPP12">
        <f>'[1]ASF JIRA 2020-04-02T02_35_09+00'!WPP387</f>
        <v>0</v>
      </c>
      <c r="WPQ12">
        <f>'[1]ASF JIRA 2020-04-02T02_35_09+00'!WPQ387</f>
        <v>0</v>
      </c>
      <c r="WPR12">
        <f>'[1]ASF JIRA 2020-04-02T02_35_09+00'!WPR387</f>
        <v>0</v>
      </c>
      <c r="WPS12">
        <f>'[1]ASF JIRA 2020-04-02T02_35_09+00'!WPS387</f>
        <v>0</v>
      </c>
      <c r="WPT12">
        <f>'[1]ASF JIRA 2020-04-02T02_35_09+00'!WPT387</f>
        <v>0</v>
      </c>
      <c r="WPU12">
        <f>'[1]ASF JIRA 2020-04-02T02_35_09+00'!WPU387</f>
        <v>0</v>
      </c>
      <c r="WPV12">
        <f>'[1]ASF JIRA 2020-04-02T02_35_09+00'!WPV387</f>
        <v>0</v>
      </c>
      <c r="WPW12">
        <f>'[1]ASF JIRA 2020-04-02T02_35_09+00'!WPW387</f>
        <v>0</v>
      </c>
      <c r="WPX12">
        <f>'[1]ASF JIRA 2020-04-02T02_35_09+00'!WPX387</f>
        <v>0</v>
      </c>
      <c r="WPY12">
        <f>'[1]ASF JIRA 2020-04-02T02_35_09+00'!WPY387</f>
        <v>0</v>
      </c>
      <c r="WPZ12">
        <f>'[1]ASF JIRA 2020-04-02T02_35_09+00'!WPZ387</f>
        <v>0</v>
      </c>
      <c r="WQA12">
        <f>'[1]ASF JIRA 2020-04-02T02_35_09+00'!WQA387</f>
        <v>0</v>
      </c>
      <c r="WQB12">
        <f>'[1]ASF JIRA 2020-04-02T02_35_09+00'!WQB387</f>
        <v>0</v>
      </c>
      <c r="WQC12">
        <f>'[1]ASF JIRA 2020-04-02T02_35_09+00'!WQC387</f>
        <v>0</v>
      </c>
      <c r="WQD12">
        <f>'[1]ASF JIRA 2020-04-02T02_35_09+00'!WQD387</f>
        <v>0</v>
      </c>
      <c r="WQE12">
        <f>'[1]ASF JIRA 2020-04-02T02_35_09+00'!WQE387</f>
        <v>0</v>
      </c>
      <c r="WQF12">
        <f>'[1]ASF JIRA 2020-04-02T02_35_09+00'!WQF387</f>
        <v>0</v>
      </c>
      <c r="WQG12">
        <f>'[1]ASF JIRA 2020-04-02T02_35_09+00'!WQG387</f>
        <v>0</v>
      </c>
      <c r="WQH12">
        <f>'[1]ASF JIRA 2020-04-02T02_35_09+00'!WQH387</f>
        <v>0</v>
      </c>
      <c r="WQI12">
        <f>'[1]ASF JIRA 2020-04-02T02_35_09+00'!WQI387</f>
        <v>0</v>
      </c>
      <c r="WQJ12">
        <f>'[1]ASF JIRA 2020-04-02T02_35_09+00'!WQJ387</f>
        <v>0</v>
      </c>
      <c r="WQK12">
        <f>'[1]ASF JIRA 2020-04-02T02_35_09+00'!WQK387</f>
        <v>0</v>
      </c>
      <c r="WQL12">
        <f>'[1]ASF JIRA 2020-04-02T02_35_09+00'!WQL387</f>
        <v>0</v>
      </c>
      <c r="WQM12">
        <f>'[1]ASF JIRA 2020-04-02T02_35_09+00'!WQM387</f>
        <v>0</v>
      </c>
      <c r="WQN12">
        <f>'[1]ASF JIRA 2020-04-02T02_35_09+00'!WQN387</f>
        <v>0</v>
      </c>
      <c r="WQO12">
        <f>'[1]ASF JIRA 2020-04-02T02_35_09+00'!WQO387</f>
        <v>0</v>
      </c>
      <c r="WQP12">
        <f>'[1]ASF JIRA 2020-04-02T02_35_09+00'!WQP387</f>
        <v>0</v>
      </c>
      <c r="WQQ12">
        <f>'[1]ASF JIRA 2020-04-02T02_35_09+00'!WQQ387</f>
        <v>0</v>
      </c>
      <c r="WQR12">
        <f>'[1]ASF JIRA 2020-04-02T02_35_09+00'!WQR387</f>
        <v>0</v>
      </c>
      <c r="WQS12">
        <f>'[1]ASF JIRA 2020-04-02T02_35_09+00'!WQS387</f>
        <v>0</v>
      </c>
      <c r="WQT12">
        <f>'[1]ASF JIRA 2020-04-02T02_35_09+00'!WQT387</f>
        <v>0</v>
      </c>
      <c r="WQU12">
        <f>'[1]ASF JIRA 2020-04-02T02_35_09+00'!WQU387</f>
        <v>0</v>
      </c>
      <c r="WQV12">
        <f>'[1]ASF JIRA 2020-04-02T02_35_09+00'!WQV387</f>
        <v>0</v>
      </c>
      <c r="WQW12">
        <f>'[1]ASF JIRA 2020-04-02T02_35_09+00'!WQW387</f>
        <v>0</v>
      </c>
      <c r="WQX12">
        <f>'[1]ASF JIRA 2020-04-02T02_35_09+00'!WQX387</f>
        <v>0</v>
      </c>
      <c r="WQY12">
        <f>'[1]ASF JIRA 2020-04-02T02_35_09+00'!WQY387</f>
        <v>0</v>
      </c>
      <c r="WQZ12">
        <f>'[1]ASF JIRA 2020-04-02T02_35_09+00'!WQZ387</f>
        <v>0</v>
      </c>
      <c r="WRA12">
        <f>'[1]ASF JIRA 2020-04-02T02_35_09+00'!WRA387</f>
        <v>0</v>
      </c>
      <c r="WRB12">
        <f>'[1]ASF JIRA 2020-04-02T02_35_09+00'!WRB387</f>
        <v>0</v>
      </c>
      <c r="WRC12">
        <f>'[1]ASF JIRA 2020-04-02T02_35_09+00'!WRC387</f>
        <v>0</v>
      </c>
      <c r="WRD12">
        <f>'[1]ASF JIRA 2020-04-02T02_35_09+00'!WRD387</f>
        <v>0</v>
      </c>
      <c r="WRE12">
        <f>'[1]ASF JIRA 2020-04-02T02_35_09+00'!WRE387</f>
        <v>0</v>
      </c>
      <c r="WRF12">
        <f>'[1]ASF JIRA 2020-04-02T02_35_09+00'!WRF387</f>
        <v>0</v>
      </c>
      <c r="WRG12">
        <f>'[1]ASF JIRA 2020-04-02T02_35_09+00'!WRG387</f>
        <v>0</v>
      </c>
      <c r="WRH12">
        <f>'[1]ASF JIRA 2020-04-02T02_35_09+00'!WRH387</f>
        <v>0</v>
      </c>
      <c r="WRI12">
        <f>'[1]ASF JIRA 2020-04-02T02_35_09+00'!WRI387</f>
        <v>0</v>
      </c>
      <c r="WRJ12">
        <f>'[1]ASF JIRA 2020-04-02T02_35_09+00'!WRJ387</f>
        <v>0</v>
      </c>
      <c r="WRK12">
        <f>'[1]ASF JIRA 2020-04-02T02_35_09+00'!WRK387</f>
        <v>0</v>
      </c>
      <c r="WRL12">
        <f>'[1]ASF JIRA 2020-04-02T02_35_09+00'!WRL387</f>
        <v>0</v>
      </c>
      <c r="WRM12">
        <f>'[1]ASF JIRA 2020-04-02T02_35_09+00'!WRM387</f>
        <v>0</v>
      </c>
      <c r="WRN12">
        <f>'[1]ASF JIRA 2020-04-02T02_35_09+00'!WRN387</f>
        <v>0</v>
      </c>
      <c r="WRO12">
        <f>'[1]ASF JIRA 2020-04-02T02_35_09+00'!WRO387</f>
        <v>0</v>
      </c>
      <c r="WRP12">
        <f>'[1]ASF JIRA 2020-04-02T02_35_09+00'!WRP387</f>
        <v>0</v>
      </c>
      <c r="WRQ12">
        <f>'[1]ASF JIRA 2020-04-02T02_35_09+00'!WRQ387</f>
        <v>0</v>
      </c>
      <c r="WRR12">
        <f>'[1]ASF JIRA 2020-04-02T02_35_09+00'!WRR387</f>
        <v>0</v>
      </c>
      <c r="WRS12">
        <f>'[1]ASF JIRA 2020-04-02T02_35_09+00'!WRS387</f>
        <v>0</v>
      </c>
      <c r="WRT12">
        <f>'[1]ASF JIRA 2020-04-02T02_35_09+00'!WRT387</f>
        <v>0</v>
      </c>
      <c r="WRU12">
        <f>'[1]ASF JIRA 2020-04-02T02_35_09+00'!WRU387</f>
        <v>0</v>
      </c>
      <c r="WRV12">
        <f>'[1]ASF JIRA 2020-04-02T02_35_09+00'!WRV387</f>
        <v>0</v>
      </c>
      <c r="WRW12">
        <f>'[1]ASF JIRA 2020-04-02T02_35_09+00'!WRW387</f>
        <v>0</v>
      </c>
      <c r="WRX12">
        <f>'[1]ASF JIRA 2020-04-02T02_35_09+00'!WRX387</f>
        <v>0</v>
      </c>
      <c r="WRY12">
        <f>'[1]ASF JIRA 2020-04-02T02_35_09+00'!WRY387</f>
        <v>0</v>
      </c>
      <c r="WRZ12">
        <f>'[1]ASF JIRA 2020-04-02T02_35_09+00'!WRZ387</f>
        <v>0</v>
      </c>
      <c r="WSA12">
        <f>'[1]ASF JIRA 2020-04-02T02_35_09+00'!WSA387</f>
        <v>0</v>
      </c>
      <c r="WSB12">
        <f>'[1]ASF JIRA 2020-04-02T02_35_09+00'!WSB387</f>
        <v>0</v>
      </c>
      <c r="WSC12">
        <f>'[1]ASF JIRA 2020-04-02T02_35_09+00'!WSC387</f>
        <v>0</v>
      </c>
      <c r="WSD12">
        <f>'[1]ASF JIRA 2020-04-02T02_35_09+00'!WSD387</f>
        <v>0</v>
      </c>
      <c r="WSE12">
        <f>'[1]ASF JIRA 2020-04-02T02_35_09+00'!WSE387</f>
        <v>0</v>
      </c>
      <c r="WSF12">
        <f>'[1]ASF JIRA 2020-04-02T02_35_09+00'!WSF387</f>
        <v>0</v>
      </c>
      <c r="WSG12">
        <f>'[1]ASF JIRA 2020-04-02T02_35_09+00'!WSG387</f>
        <v>0</v>
      </c>
      <c r="WSH12">
        <f>'[1]ASF JIRA 2020-04-02T02_35_09+00'!WSH387</f>
        <v>0</v>
      </c>
      <c r="WSI12">
        <f>'[1]ASF JIRA 2020-04-02T02_35_09+00'!WSI387</f>
        <v>0</v>
      </c>
      <c r="WSJ12">
        <f>'[1]ASF JIRA 2020-04-02T02_35_09+00'!WSJ387</f>
        <v>0</v>
      </c>
      <c r="WSK12">
        <f>'[1]ASF JIRA 2020-04-02T02_35_09+00'!WSK387</f>
        <v>0</v>
      </c>
      <c r="WSL12">
        <f>'[1]ASF JIRA 2020-04-02T02_35_09+00'!WSL387</f>
        <v>0</v>
      </c>
      <c r="WSM12">
        <f>'[1]ASF JIRA 2020-04-02T02_35_09+00'!WSM387</f>
        <v>0</v>
      </c>
      <c r="WSN12">
        <f>'[1]ASF JIRA 2020-04-02T02_35_09+00'!WSN387</f>
        <v>0</v>
      </c>
      <c r="WSO12">
        <f>'[1]ASF JIRA 2020-04-02T02_35_09+00'!WSO387</f>
        <v>0</v>
      </c>
      <c r="WSP12">
        <f>'[1]ASF JIRA 2020-04-02T02_35_09+00'!WSP387</f>
        <v>0</v>
      </c>
      <c r="WSQ12">
        <f>'[1]ASF JIRA 2020-04-02T02_35_09+00'!WSQ387</f>
        <v>0</v>
      </c>
      <c r="WSR12">
        <f>'[1]ASF JIRA 2020-04-02T02_35_09+00'!WSR387</f>
        <v>0</v>
      </c>
      <c r="WSS12">
        <f>'[1]ASF JIRA 2020-04-02T02_35_09+00'!WSS387</f>
        <v>0</v>
      </c>
      <c r="WST12">
        <f>'[1]ASF JIRA 2020-04-02T02_35_09+00'!WST387</f>
        <v>0</v>
      </c>
      <c r="WSU12">
        <f>'[1]ASF JIRA 2020-04-02T02_35_09+00'!WSU387</f>
        <v>0</v>
      </c>
      <c r="WSV12">
        <f>'[1]ASF JIRA 2020-04-02T02_35_09+00'!WSV387</f>
        <v>0</v>
      </c>
      <c r="WSW12">
        <f>'[1]ASF JIRA 2020-04-02T02_35_09+00'!WSW387</f>
        <v>0</v>
      </c>
      <c r="WSX12">
        <f>'[1]ASF JIRA 2020-04-02T02_35_09+00'!WSX387</f>
        <v>0</v>
      </c>
      <c r="WSY12">
        <f>'[1]ASF JIRA 2020-04-02T02_35_09+00'!WSY387</f>
        <v>0</v>
      </c>
      <c r="WSZ12">
        <f>'[1]ASF JIRA 2020-04-02T02_35_09+00'!WSZ387</f>
        <v>0</v>
      </c>
      <c r="WTA12">
        <f>'[1]ASF JIRA 2020-04-02T02_35_09+00'!WTA387</f>
        <v>0</v>
      </c>
      <c r="WTB12">
        <f>'[1]ASF JIRA 2020-04-02T02_35_09+00'!WTB387</f>
        <v>0</v>
      </c>
      <c r="WTC12">
        <f>'[1]ASF JIRA 2020-04-02T02_35_09+00'!WTC387</f>
        <v>0</v>
      </c>
      <c r="WTD12">
        <f>'[1]ASF JIRA 2020-04-02T02_35_09+00'!WTD387</f>
        <v>0</v>
      </c>
      <c r="WTE12">
        <f>'[1]ASF JIRA 2020-04-02T02_35_09+00'!WTE387</f>
        <v>0</v>
      </c>
      <c r="WTF12">
        <f>'[1]ASF JIRA 2020-04-02T02_35_09+00'!WTF387</f>
        <v>0</v>
      </c>
      <c r="WTG12">
        <f>'[1]ASF JIRA 2020-04-02T02_35_09+00'!WTG387</f>
        <v>0</v>
      </c>
      <c r="WTH12">
        <f>'[1]ASF JIRA 2020-04-02T02_35_09+00'!WTH387</f>
        <v>0</v>
      </c>
      <c r="WTI12">
        <f>'[1]ASF JIRA 2020-04-02T02_35_09+00'!WTI387</f>
        <v>0</v>
      </c>
      <c r="WTJ12">
        <f>'[1]ASF JIRA 2020-04-02T02_35_09+00'!WTJ387</f>
        <v>0</v>
      </c>
      <c r="WTK12">
        <f>'[1]ASF JIRA 2020-04-02T02_35_09+00'!WTK387</f>
        <v>0</v>
      </c>
      <c r="WTL12">
        <f>'[1]ASF JIRA 2020-04-02T02_35_09+00'!WTL387</f>
        <v>0</v>
      </c>
      <c r="WTM12">
        <f>'[1]ASF JIRA 2020-04-02T02_35_09+00'!WTM387</f>
        <v>0</v>
      </c>
      <c r="WTN12">
        <f>'[1]ASF JIRA 2020-04-02T02_35_09+00'!WTN387</f>
        <v>0</v>
      </c>
      <c r="WTO12">
        <f>'[1]ASF JIRA 2020-04-02T02_35_09+00'!WTO387</f>
        <v>0</v>
      </c>
      <c r="WTP12">
        <f>'[1]ASF JIRA 2020-04-02T02_35_09+00'!WTP387</f>
        <v>0</v>
      </c>
      <c r="WTQ12">
        <f>'[1]ASF JIRA 2020-04-02T02_35_09+00'!WTQ387</f>
        <v>0</v>
      </c>
      <c r="WTR12">
        <f>'[1]ASF JIRA 2020-04-02T02_35_09+00'!WTR387</f>
        <v>0</v>
      </c>
      <c r="WTS12">
        <f>'[1]ASF JIRA 2020-04-02T02_35_09+00'!WTS387</f>
        <v>0</v>
      </c>
      <c r="WTT12">
        <f>'[1]ASF JIRA 2020-04-02T02_35_09+00'!WTT387</f>
        <v>0</v>
      </c>
      <c r="WTU12">
        <f>'[1]ASF JIRA 2020-04-02T02_35_09+00'!WTU387</f>
        <v>0</v>
      </c>
      <c r="WTV12">
        <f>'[1]ASF JIRA 2020-04-02T02_35_09+00'!WTV387</f>
        <v>0</v>
      </c>
      <c r="WTW12">
        <f>'[1]ASF JIRA 2020-04-02T02_35_09+00'!WTW387</f>
        <v>0</v>
      </c>
      <c r="WTX12">
        <f>'[1]ASF JIRA 2020-04-02T02_35_09+00'!WTX387</f>
        <v>0</v>
      </c>
      <c r="WTY12">
        <f>'[1]ASF JIRA 2020-04-02T02_35_09+00'!WTY387</f>
        <v>0</v>
      </c>
      <c r="WTZ12">
        <f>'[1]ASF JIRA 2020-04-02T02_35_09+00'!WTZ387</f>
        <v>0</v>
      </c>
      <c r="WUA12">
        <f>'[1]ASF JIRA 2020-04-02T02_35_09+00'!WUA387</f>
        <v>0</v>
      </c>
      <c r="WUB12">
        <f>'[1]ASF JIRA 2020-04-02T02_35_09+00'!WUB387</f>
        <v>0</v>
      </c>
      <c r="WUC12">
        <f>'[1]ASF JIRA 2020-04-02T02_35_09+00'!WUC387</f>
        <v>0</v>
      </c>
      <c r="WUD12">
        <f>'[1]ASF JIRA 2020-04-02T02_35_09+00'!WUD387</f>
        <v>0</v>
      </c>
      <c r="WUE12">
        <f>'[1]ASF JIRA 2020-04-02T02_35_09+00'!WUE387</f>
        <v>0</v>
      </c>
      <c r="WUF12">
        <f>'[1]ASF JIRA 2020-04-02T02_35_09+00'!WUF387</f>
        <v>0</v>
      </c>
      <c r="WUG12">
        <f>'[1]ASF JIRA 2020-04-02T02_35_09+00'!WUG387</f>
        <v>0</v>
      </c>
      <c r="WUH12">
        <f>'[1]ASF JIRA 2020-04-02T02_35_09+00'!WUH387</f>
        <v>0</v>
      </c>
      <c r="WUI12">
        <f>'[1]ASF JIRA 2020-04-02T02_35_09+00'!WUI387</f>
        <v>0</v>
      </c>
      <c r="WUJ12">
        <f>'[1]ASF JIRA 2020-04-02T02_35_09+00'!WUJ387</f>
        <v>0</v>
      </c>
      <c r="WUK12">
        <f>'[1]ASF JIRA 2020-04-02T02_35_09+00'!WUK387</f>
        <v>0</v>
      </c>
      <c r="WUL12">
        <f>'[1]ASF JIRA 2020-04-02T02_35_09+00'!WUL387</f>
        <v>0</v>
      </c>
      <c r="WUM12">
        <f>'[1]ASF JIRA 2020-04-02T02_35_09+00'!WUM387</f>
        <v>0</v>
      </c>
      <c r="WUN12">
        <f>'[1]ASF JIRA 2020-04-02T02_35_09+00'!WUN387</f>
        <v>0</v>
      </c>
      <c r="WUO12">
        <f>'[1]ASF JIRA 2020-04-02T02_35_09+00'!WUO387</f>
        <v>0</v>
      </c>
      <c r="WUP12">
        <f>'[1]ASF JIRA 2020-04-02T02_35_09+00'!WUP387</f>
        <v>0</v>
      </c>
      <c r="WUQ12">
        <f>'[1]ASF JIRA 2020-04-02T02_35_09+00'!WUQ387</f>
        <v>0</v>
      </c>
      <c r="WUR12">
        <f>'[1]ASF JIRA 2020-04-02T02_35_09+00'!WUR387</f>
        <v>0</v>
      </c>
      <c r="WUS12">
        <f>'[1]ASF JIRA 2020-04-02T02_35_09+00'!WUS387</f>
        <v>0</v>
      </c>
      <c r="WUT12">
        <f>'[1]ASF JIRA 2020-04-02T02_35_09+00'!WUT387</f>
        <v>0</v>
      </c>
      <c r="WUU12">
        <f>'[1]ASF JIRA 2020-04-02T02_35_09+00'!WUU387</f>
        <v>0</v>
      </c>
      <c r="WUV12">
        <f>'[1]ASF JIRA 2020-04-02T02_35_09+00'!WUV387</f>
        <v>0</v>
      </c>
      <c r="WUW12">
        <f>'[1]ASF JIRA 2020-04-02T02_35_09+00'!WUW387</f>
        <v>0</v>
      </c>
      <c r="WUX12">
        <f>'[1]ASF JIRA 2020-04-02T02_35_09+00'!WUX387</f>
        <v>0</v>
      </c>
      <c r="WUY12">
        <f>'[1]ASF JIRA 2020-04-02T02_35_09+00'!WUY387</f>
        <v>0</v>
      </c>
      <c r="WUZ12">
        <f>'[1]ASF JIRA 2020-04-02T02_35_09+00'!WUZ387</f>
        <v>0</v>
      </c>
      <c r="WVA12">
        <f>'[1]ASF JIRA 2020-04-02T02_35_09+00'!WVA387</f>
        <v>0</v>
      </c>
      <c r="WVB12">
        <f>'[1]ASF JIRA 2020-04-02T02_35_09+00'!WVB387</f>
        <v>0</v>
      </c>
      <c r="WVC12">
        <f>'[1]ASF JIRA 2020-04-02T02_35_09+00'!WVC387</f>
        <v>0</v>
      </c>
      <c r="WVD12">
        <f>'[1]ASF JIRA 2020-04-02T02_35_09+00'!WVD387</f>
        <v>0</v>
      </c>
      <c r="WVE12">
        <f>'[1]ASF JIRA 2020-04-02T02_35_09+00'!WVE387</f>
        <v>0</v>
      </c>
      <c r="WVF12">
        <f>'[1]ASF JIRA 2020-04-02T02_35_09+00'!WVF387</f>
        <v>0</v>
      </c>
      <c r="WVG12">
        <f>'[1]ASF JIRA 2020-04-02T02_35_09+00'!WVG387</f>
        <v>0</v>
      </c>
      <c r="WVH12">
        <f>'[1]ASF JIRA 2020-04-02T02_35_09+00'!WVH387</f>
        <v>0</v>
      </c>
      <c r="WVI12">
        <f>'[1]ASF JIRA 2020-04-02T02_35_09+00'!WVI387</f>
        <v>0</v>
      </c>
      <c r="WVJ12">
        <f>'[1]ASF JIRA 2020-04-02T02_35_09+00'!WVJ387</f>
        <v>0</v>
      </c>
      <c r="WVK12">
        <f>'[1]ASF JIRA 2020-04-02T02_35_09+00'!WVK387</f>
        <v>0</v>
      </c>
      <c r="WVL12">
        <f>'[1]ASF JIRA 2020-04-02T02_35_09+00'!WVL387</f>
        <v>0</v>
      </c>
      <c r="WVM12">
        <f>'[1]ASF JIRA 2020-04-02T02_35_09+00'!WVM387</f>
        <v>0</v>
      </c>
      <c r="WVN12">
        <f>'[1]ASF JIRA 2020-04-02T02_35_09+00'!WVN387</f>
        <v>0</v>
      </c>
      <c r="WVO12">
        <f>'[1]ASF JIRA 2020-04-02T02_35_09+00'!WVO387</f>
        <v>0</v>
      </c>
      <c r="WVP12">
        <f>'[1]ASF JIRA 2020-04-02T02_35_09+00'!WVP387</f>
        <v>0</v>
      </c>
      <c r="WVQ12">
        <f>'[1]ASF JIRA 2020-04-02T02_35_09+00'!WVQ387</f>
        <v>0</v>
      </c>
      <c r="WVR12">
        <f>'[1]ASF JIRA 2020-04-02T02_35_09+00'!WVR387</f>
        <v>0</v>
      </c>
      <c r="WVS12">
        <f>'[1]ASF JIRA 2020-04-02T02_35_09+00'!WVS387</f>
        <v>0</v>
      </c>
      <c r="WVT12">
        <f>'[1]ASF JIRA 2020-04-02T02_35_09+00'!WVT387</f>
        <v>0</v>
      </c>
      <c r="WVU12">
        <f>'[1]ASF JIRA 2020-04-02T02_35_09+00'!WVU387</f>
        <v>0</v>
      </c>
      <c r="WVV12">
        <f>'[1]ASF JIRA 2020-04-02T02_35_09+00'!WVV387</f>
        <v>0</v>
      </c>
      <c r="WVW12">
        <f>'[1]ASF JIRA 2020-04-02T02_35_09+00'!WVW387</f>
        <v>0</v>
      </c>
      <c r="WVX12">
        <f>'[1]ASF JIRA 2020-04-02T02_35_09+00'!WVX387</f>
        <v>0</v>
      </c>
      <c r="WVY12">
        <f>'[1]ASF JIRA 2020-04-02T02_35_09+00'!WVY387</f>
        <v>0</v>
      </c>
      <c r="WVZ12">
        <f>'[1]ASF JIRA 2020-04-02T02_35_09+00'!WVZ387</f>
        <v>0</v>
      </c>
      <c r="WWA12">
        <f>'[1]ASF JIRA 2020-04-02T02_35_09+00'!WWA387</f>
        <v>0</v>
      </c>
      <c r="WWB12">
        <f>'[1]ASF JIRA 2020-04-02T02_35_09+00'!WWB387</f>
        <v>0</v>
      </c>
      <c r="WWC12">
        <f>'[1]ASF JIRA 2020-04-02T02_35_09+00'!WWC387</f>
        <v>0</v>
      </c>
      <c r="WWD12">
        <f>'[1]ASF JIRA 2020-04-02T02_35_09+00'!WWD387</f>
        <v>0</v>
      </c>
      <c r="WWE12">
        <f>'[1]ASF JIRA 2020-04-02T02_35_09+00'!WWE387</f>
        <v>0</v>
      </c>
      <c r="WWF12">
        <f>'[1]ASF JIRA 2020-04-02T02_35_09+00'!WWF387</f>
        <v>0</v>
      </c>
      <c r="WWG12">
        <f>'[1]ASF JIRA 2020-04-02T02_35_09+00'!WWG387</f>
        <v>0</v>
      </c>
      <c r="WWH12">
        <f>'[1]ASF JIRA 2020-04-02T02_35_09+00'!WWH387</f>
        <v>0</v>
      </c>
      <c r="WWI12">
        <f>'[1]ASF JIRA 2020-04-02T02_35_09+00'!WWI387</f>
        <v>0</v>
      </c>
      <c r="WWJ12">
        <f>'[1]ASF JIRA 2020-04-02T02_35_09+00'!WWJ387</f>
        <v>0</v>
      </c>
      <c r="WWK12">
        <f>'[1]ASF JIRA 2020-04-02T02_35_09+00'!WWK387</f>
        <v>0</v>
      </c>
      <c r="WWL12">
        <f>'[1]ASF JIRA 2020-04-02T02_35_09+00'!WWL387</f>
        <v>0</v>
      </c>
      <c r="WWM12">
        <f>'[1]ASF JIRA 2020-04-02T02_35_09+00'!WWM387</f>
        <v>0</v>
      </c>
      <c r="WWN12">
        <f>'[1]ASF JIRA 2020-04-02T02_35_09+00'!WWN387</f>
        <v>0</v>
      </c>
      <c r="WWO12">
        <f>'[1]ASF JIRA 2020-04-02T02_35_09+00'!WWO387</f>
        <v>0</v>
      </c>
      <c r="WWP12">
        <f>'[1]ASF JIRA 2020-04-02T02_35_09+00'!WWP387</f>
        <v>0</v>
      </c>
      <c r="WWQ12">
        <f>'[1]ASF JIRA 2020-04-02T02_35_09+00'!WWQ387</f>
        <v>0</v>
      </c>
      <c r="WWR12">
        <f>'[1]ASF JIRA 2020-04-02T02_35_09+00'!WWR387</f>
        <v>0</v>
      </c>
      <c r="WWS12">
        <f>'[1]ASF JIRA 2020-04-02T02_35_09+00'!WWS387</f>
        <v>0</v>
      </c>
      <c r="WWT12">
        <f>'[1]ASF JIRA 2020-04-02T02_35_09+00'!WWT387</f>
        <v>0</v>
      </c>
      <c r="WWU12">
        <f>'[1]ASF JIRA 2020-04-02T02_35_09+00'!WWU387</f>
        <v>0</v>
      </c>
      <c r="WWV12">
        <f>'[1]ASF JIRA 2020-04-02T02_35_09+00'!WWV387</f>
        <v>0</v>
      </c>
      <c r="WWW12">
        <f>'[1]ASF JIRA 2020-04-02T02_35_09+00'!WWW387</f>
        <v>0</v>
      </c>
      <c r="WWX12">
        <f>'[1]ASF JIRA 2020-04-02T02_35_09+00'!WWX387</f>
        <v>0</v>
      </c>
      <c r="WWY12">
        <f>'[1]ASF JIRA 2020-04-02T02_35_09+00'!WWY387</f>
        <v>0</v>
      </c>
      <c r="WWZ12">
        <f>'[1]ASF JIRA 2020-04-02T02_35_09+00'!WWZ387</f>
        <v>0</v>
      </c>
      <c r="WXA12">
        <f>'[1]ASF JIRA 2020-04-02T02_35_09+00'!WXA387</f>
        <v>0</v>
      </c>
      <c r="WXB12">
        <f>'[1]ASF JIRA 2020-04-02T02_35_09+00'!WXB387</f>
        <v>0</v>
      </c>
      <c r="WXC12">
        <f>'[1]ASF JIRA 2020-04-02T02_35_09+00'!WXC387</f>
        <v>0</v>
      </c>
      <c r="WXD12">
        <f>'[1]ASF JIRA 2020-04-02T02_35_09+00'!WXD387</f>
        <v>0</v>
      </c>
      <c r="WXE12">
        <f>'[1]ASF JIRA 2020-04-02T02_35_09+00'!WXE387</f>
        <v>0</v>
      </c>
      <c r="WXF12">
        <f>'[1]ASF JIRA 2020-04-02T02_35_09+00'!WXF387</f>
        <v>0</v>
      </c>
      <c r="WXG12">
        <f>'[1]ASF JIRA 2020-04-02T02_35_09+00'!WXG387</f>
        <v>0</v>
      </c>
      <c r="WXH12">
        <f>'[1]ASF JIRA 2020-04-02T02_35_09+00'!WXH387</f>
        <v>0</v>
      </c>
      <c r="WXI12">
        <f>'[1]ASF JIRA 2020-04-02T02_35_09+00'!WXI387</f>
        <v>0</v>
      </c>
      <c r="WXJ12">
        <f>'[1]ASF JIRA 2020-04-02T02_35_09+00'!WXJ387</f>
        <v>0</v>
      </c>
      <c r="WXK12">
        <f>'[1]ASF JIRA 2020-04-02T02_35_09+00'!WXK387</f>
        <v>0</v>
      </c>
      <c r="WXL12">
        <f>'[1]ASF JIRA 2020-04-02T02_35_09+00'!WXL387</f>
        <v>0</v>
      </c>
      <c r="WXM12">
        <f>'[1]ASF JIRA 2020-04-02T02_35_09+00'!WXM387</f>
        <v>0</v>
      </c>
      <c r="WXN12">
        <f>'[1]ASF JIRA 2020-04-02T02_35_09+00'!WXN387</f>
        <v>0</v>
      </c>
      <c r="WXO12">
        <f>'[1]ASF JIRA 2020-04-02T02_35_09+00'!WXO387</f>
        <v>0</v>
      </c>
      <c r="WXP12">
        <f>'[1]ASF JIRA 2020-04-02T02_35_09+00'!WXP387</f>
        <v>0</v>
      </c>
      <c r="WXQ12">
        <f>'[1]ASF JIRA 2020-04-02T02_35_09+00'!WXQ387</f>
        <v>0</v>
      </c>
      <c r="WXR12">
        <f>'[1]ASF JIRA 2020-04-02T02_35_09+00'!WXR387</f>
        <v>0</v>
      </c>
      <c r="WXS12">
        <f>'[1]ASF JIRA 2020-04-02T02_35_09+00'!WXS387</f>
        <v>0</v>
      </c>
      <c r="WXT12">
        <f>'[1]ASF JIRA 2020-04-02T02_35_09+00'!WXT387</f>
        <v>0</v>
      </c>
      <c r="WXU12">
        <f>'[1]ASF JIRA 2020-04-02T02_35_09+00'!WXU387</f>
        <v>0</v>
      </c>
      <c r="WXV12">
        <f>'[1]ASF JIRA 2020-04-02T02_35_09+00'!WXV387</f>
        <v>0</v>
      </c>
      <c r="WXW12">
        <f>'[1]ASF JIRA 2020-04-02T02_35_09+00'!WXW387</f>
        <v>0</v>
      </c>
      <c r="WXX12">
        <f>'[1]ASF JIRA 2020-04-02T02_35_09+00'!WXX387</f>
        <v>0</v>
      </c>
      <c r="WXY12">
        <f>'[1]ASF JIRA 2020-04-02T02_35_09+00'!WXY387</f>
        <v>0</v>
      </c>
      <c r="WXZ12">
        <f>'[1]ASF JIRA 2020-04-02T02_35_09+00'!WXZ387</f>
        <v>0</v>
      </c>
      <c r="WYA12">
        <f>'[1]ASF JIRA 2020-04-02T02_35_09+00'!WYA387</f>
        <v>0</v>
      </c>
      <c r="WYB12">
        <f>'[1]ASF JIRA 2020-04-02T02_35_09+00'!WYB387</f>
        <v>0</v>
      </c>
      <c r="WYC12">
        <f>'[1]ASF JIRA 2020-04-02T02_35_09+00'!WYC387</f>
        <v>0</v>
      </c>
      <c r="WYD12">
        <f>'[1]ASF JIRA 2020-04-02T02_35_09+00'!WYD387</f>
        <v>0</v>
      </c>
      <c r="WYE12">
        <f>'[1]ASF JIRA 2020-04-02T02_35_09+00'!WYE387</f>
        <v>0</v>
      </c>
      <c r="WYF12">
        <f>'[1]ASF JIRA 2020-04-02T02_35_09+00'!WYF387</f>
        <v>0</v>
      </c>
      <c r="WYG12">
        <f>'[1]ASF JIRA 2020-04-02T02_35_09+00'!WYG387</f>
        <v>0</v>
      </c>
      <c r="WYH12">
        <f>'[1]ASF JIRA 2020-04-02T02_35_09+00'!WYH387</f>
        <v>0</v>
      </c>
      <c r="WYI12">
        <f>'[1]ASF JIRA 2020-04-02T02_35_09+00'!WYI387</f>
        <v>0</v>
      </c>
      <c r="WYJ12">
        <f>'[1]ASF JIRA 2020-04-02T02_35_09+00'!WYJ387</f>
        <v>0</v>
      </c>
      <c r="WYK12">
        <f>'[1]ASF JIRA 2020-04-02T02_35_09+00'!WYK387</f>
        <v>0</v>
      </c>
      <c r="WYL12">
        <f>'[1]ASF JIRA 2020-04-02T02_35_09+00'!WYL387</f>
        <v>0</v>
      </c>
      <c r="WYM12">
        <f>'[1]ASF JIRA 2020-04-02T02_35_09+00'!WYM387</f>
        <v>0</v>
      </c>
      <c r="WYN12">
        <f>'[1]ASF JIRA 2020-04-02T02_35_09+00'!WYN387</f>
        <v>0</v>
      </c>
      <c r="WYO12">
        <f>'[1]ASF JIRA 2020-04-02T02_35_09+00'!WYO387</f>
        <v>0</v>
      </c>
      <c r="WYP12">
        <f>'[1]ASF JIRA 2020-04-02T02_35_09+00'!WYP387</f>
        <v>0</v>
      </c>
      <c r="WYQ12">
        <f>'[1]ASF JIRA 2020-04-02T02_35_09+00'!WYQ387</f>
        <v>0</v>
      </c>
      <c r="WYR12">
        <f>'[1]ASF JIRA 2020-04-02T02_35_09+00'!WYR387</f>
        <v>0</v>
      </c>
      <c r="WYS12">
        <f>'[1]ASF JIRA 2020-04-02T02_35_09+00'!WYS387</f>
        <v>0</v>
      </c>
      <c r="WYT12">
        <f>'[1]ASF JIRA 2020-04-02T02_35_09+00'!WYT387</f>
        <v>0</v>
      </c>
      <c r="WYU12">
        <f>'[1]ASF JIRA 2020-04-02T02_35_09+00'!WYU387</f>
        <v>0</v>
      </c>
      <c r="WYV12">
        <f>'[1]ASF JIRA 2020-04-02T02_35_09+00'!WYV387</f>
        <v>0</v>
      </c>
      <c r="WYW12">
        <f>'[1]ASF JIRA 2020-04-02T02_35_09+00'!WYW387</f>
        <v>0</v>
      </c>
      <c r="WYX12">
        <f>'[1]ASF JIRA 2020-04-02T02_35_09+00'!WYX387</f>
        <v>0</v>
      </c>
      <c r="WYY12">
        <f>'[1]ASF JIRA 2020-04-02T02_35_09+00'!WYY387</f>
        <v>0</v>
      </c>
      <c r="WYZ12">
        <f>'[1]ASF JIRA 2020-04-02T02_35_09+00'!WYZ387</f>
        <v>0</v>
      </c>
      <c r="WZA12">
        <f>'[1]ASF JIRA 2020-04-02T02_35_09+00'!WZA387</f>
        <v>0</v>
      </c>
      <c r="WZB12">
        <f>'[1]ASF JIRA 2020-04-02T02_35_09+00'!WZB387</f>
        <v>0</v>
      </c>
      <c r="WZC12">
        <f>'[1]ASF JIRA 2020-04-02T02_35_09+00'!WZC387</f>
        <v>0</v>
      </c>
      <c r="WZD12">
        <f>'[1]ASF JIRA 2020-04-02T02_35_09+00'!WZD387</f>
        <v>0</v>
      </c>
      <c r="WZE12">
        <f>'[1]ASF JIRA 2020-04-02T02_35_09+00'!WZE387</f>
        <v>0</v>
      </c>
      <c r="WZF12">
        <f>'[1]ASF JIRA 2020-04-02T02_35_09+00'!WZF387</f>
        <v>0</v>
      </c>
      <c r="WZG12">
        <f>'[1]ASF JIRA 2020-04-02T02_35_09+00'!WZG387</f>
        <v>0</v>
      </c>
      <c r="WZH12">
        <f>'[1]ASF JIRA 2020-04-02T02_35_09+00'!WZH387</f>
        <v>0</v>
      </c>
      <c r="WZI12">
        <f>'[1]ASF JIRA 2020-04-02T02_35_09+00'!WZI387</f>
        <v>0</v>
      </c>
      <c r="WZJ12">
        <f>'[1]ASF JIRA 2020-04-02T02_35_09+00'!WZJ387</f>
        <v>0</v>
      </c>
      <c r="WZK12">
        <f>'[1]ASF JIRA 2020-04-02T02_35_09+00'!WZK387</f>
        <v>0</v>
      </c>
      <c r="WZL12">
        <f>'[1]ASF JIRA 2020-04-02T02_35_09+00'!WZL387</f>
        <v>0</v>
      </c>
      <c r="WZM12">
        <f>'[1]ASF JIRA 2020-04-02T02_35_09+00'!WZM387</f>
        <v>0</v>
      </c>
      <c r="WZN12">
        <f>'[1]ASF JIRA 2020-04-02T02_35_09+00'!WZN387</f>
        <v>0</v>
      </c>
      <c r="WZO12">
        <f>'[1]ASF JIRA 2020-04-02T02_35_09+00'!WZO387</f>
        <v>0</v>
      </c>
      <c r="WZP12">
        <f>'[1]ASF JIRA 2020-04-02T02_35_09+00'!WZP387</f>
        <v>0</v>
      </c>
      <c r="WZQ12">
        <f>'[1]ASF JIRA 2020-04-02T02_35_09+00'!WZQ387</f>
        <v>0</v>
      </c>
      <c r="WZR12">
        <f>'[1]ASF JIRA 2020-04-02T02_35_09+00'!WZR387</f>
        <v>0</v>
      </c>
      <c r="WZS12">
        <f>'[1]ASF JIRA 2020-04-02T02_35_09+00'!WZS387</f>
        <v>0</v>
      </c>
      <c r="WZT12">
        <f>'[1]ASF JIRA 2020-04-02T02_35_09+00'!WZT387</f>
        <v>0</v>
      </c>
      <c r="WZU12">
        <f>'[1]ASF JIRA 2020-04-02T02_35_09+00'!WZU387</f>
        <v>0</v>
      </c>
      <c r="WZV12">
        <f>'[1]ASF JIRA 2020-04-02T02_35_09+00'!WZV387</f>
        <v>0</v>
      </c>
      <c r="WZW12">
        <f>'[1]ASF JIRA 2020-04-02T02_35_09+00'!WZW387</f>
        <v>0</v>
      </c>
      <c r="WZX12">
        <f>'[1]ASF JIRA 2020-04-02T02_35_09+00'!WZX387</f>
        <v>0</v>
      </c>
      <c r="WZY12">
        <f>'[1]ASF JIRA 2020-04-02T02_35_09+00'!WZY387</f>
        <v>0</v>
      </c>
      <c r="WZZ12">
        <f>'[1]ASF JIRA 2020-04-02T02_35_09+00'!WZZ387</f>
        <v>0</v>
      </c>
      <c r="XAA12">
        <f>'[1]ASF JIRA 2020-04-02T02_35_09+00'!XAA387</f>
        <v>0</v>
      </c>
      <c r="XAB12">
        <f>'[1]ASF JIRA 2020-04-02T02_35_09+00'!XAB387</f>
        <v>0</v>
      </c>
      <c r="XAC12">
        <f>'[1]ASF JIRA 2020-04-02T02_35_09+00'!XAC387</f>
        <v>0</v>
      </c>
      <c r="XAD12">
        <f>'[1]ASF JIRA 2020-04-02T02_35_09+00'!XAD387</f>
        <v>0</v>
      </c>
      <c r="XAE12">
        <f>'[1]ASF JIRA 2020-04-02T02_35_09+00'!XAE387</f>
        <v>0</v>
      </c>
      <c r="XAF12">
        <f>'[1]ASF JIRA 2020-04-02T02_35_09+00'!XAF387</f>
        <v>0</v>
      </c>
      <c r="XAG12">
        <f>'[1]ASF JIRA 2020-04-02T02_35_09+00'!XAG387</f>
        <v>0</v>
      </c>
      <c r="XAH12">
        <f>'[1]ASF JIRA 2020-04-02T02_35_09+00'!XAH387</f>
        <v>0</v>
      </c>
      <c r="XAI12">
        <f>'[1]ASF JIRA 2020-04-02T02_35_09+00'!XAI387</f>
        <v>0</v>
      </c>
      <c r="XAJ12">
        <f>'[1]ASF JIRA 2020-04-02T02_35_09+00'!XAJ387</f>
        <v>0</v>
      </c>
      <c r="XAK12">
        <f>'[1]ASF JIRA 2020-04-02T02_35_09+00'!XAK387</f>
        <v>0</v>
      </c>
      <c r="XAL12">
        <f>'[1]ASF JIRA 2020-04-02T02_35_09+00'!XAL387</f>
        <v>0</v>
      </c>
      <c r="XAM12">
        <f>'[1]ASF JIRA 2020-04-02T02_35_09+00'!XAM387</f>
        <v>0</v>
      </c>
      <c r="XAN12">
        <f>'[1]ASF JIRA 2020-04-02T02_35_09+00'!XAN387</f>
        <v>0</v>
      </c>
      <c r="XAO12">
        <f>'[1]ASF JIRA 2020-04-02T02_35_09+00'!XAO387</f>
        <v>0</v>
      </c>
      <c r="XAP12">
        <f>'[1]ASF JIRA 2020-04-02T02_35_09+00'!XAP387</f>
        <v>0</v>
      </c>
      <c r="XAQ12">
        <f>'[1]ASF JIRA 2020-04-02T02_35_09+00'!XAQ387</f>
        <v>0</v>
      </c>
      <c r="XAR12">
        <f>'[1]ASF JIRA 2020-04-02T02_35_09+00'!XAR387</f>
        <v>0</v>
      </c>
      <c r="XAS12">
        <f>'[1]ASF JIRA 2020-04-02T02_35_09+00'!XAS387</f>
        <v>0</v>
      </c>
      <c r="XAT12">
        <f>'[1]ASF JIRA 2020-04-02T02_35_09+00'!XAT387</f>
        <v>0</v>
      </c>
      <c r="XAU12">
        <f>'[1]ASF JIRA 2020-04-02T02_35_09+00'!XAU387</f>
        <v>0</v>
      </c>
      <c r="XAV12">
        <f>'[1]ASF JIRA 2020-04-02T02_35_09+00'!XAV387</f>
        <v>0</v>
      </c>
      <c r="XAW12">
        <f>'[1]ASF JIRA 2020-04-02T02_35_09+00'!XAW387</f>
        <v>0</v>
      </c>
      <c r="XAX12">
        <f>'[1]ASF JIRA 2020-04-02T02_35_09+00'!XAX387</f>
        <v>0</v>
      </c>
      <c r="XAY12">
        <f>'[1]ASF JIRA 2020-04-02T02_35_09+00'!XAY387</f>
        <v>0</v>
      </c>
      <c r="XAZ12">
        <f>'[1]ASF JIRA 2020-04-02T02_35_09+00'!XAZ387</f>
        <v>0</v>
      </c>
      <c r="XBA12">
        <f>'[1]ASF JIRA 2020-04-02T02_35_09+00'!XBA387</f>
        <v>0</v>
      </c>
      <c r="XBB12">
        <f>'[1]ASF JIRA 2020-04-02T02_35_09+00'!XBB387</f>
        <v>0</v>
      </c>
      <c r="XBC12">
        <f>'[1]ASF JIRA 2020-04-02T02_35_09+00'!XBC387</f>
        <v>0</v>
      </c>
      <c r="XBD12">
        <f>'[1]ASF JIRA 2020-04-02T02_35_09+00'!XBD387</f>
        <v>0</v>
      </c>
      <c r="XBE12">
        <f>'[1]ASF JIRA 2020-04-02T02_35_09+00'!XBE387</f>
        <v>0</v>
      </c>
      <c r="XBF12">
        <f>'[1]ASF JIRA 2020-04-02T02_35_09+00'!XBF387</f>
        <v>0</v>
      </c>
      <c r="XBG12">
        <f>'[1]ASF JIRA 2020-04-02T02_35_09+00'!XBG387</f>
        <v>0</v>
      </c>
      <c r="XBH12">
        <f>'[1]ASF JIRA 2020-04-02T02_35_09+00'!XBH387</f>
        <v>0</v>
      </c>
      <c r="XBI12">
        <f>'[1]ASF JIRA 2020-04-02T02_35_09+00'!XBI387</f>
        <v>0</v>
      </c>
      <c r="XBJ12">
        <f>'[1]ASF JIRA 2020-04-02T02_35_09+00'!XBJ387</f>
        <v>0</v>
      </c>
      <c r="XBK12">
        <f>'[1]ASF JIRA 2020-04-02T02_35_09+00'!XBK387</f>
        <v>0</v>
      </c>
      <c r="XBL12">
        <f>'[1]ASF JIRA 2020-04-02T02_35_09+00'!XBL387</f>
        <v>0</v>
      </c>
      <c r="XBM12">
        <f>'[1]ASF JIRA 2020-04-02T02_35_09+00'!XBM387</f>
        <v>0</v>
      </c>
      <c r="XBN12">
        <f>'[1]ASF JIRA 2020-04-02T02_35_09+00'!XBN387</f>
        <v>0</v>
      </c>
      <c r="XBO12">
        <f>'[1]ASF JIRA 2020-04-02T02_35_09+00'!XBO387</f>
        <v>0</v>
      </c>
      <c r="XBP12">
        <f>'[1]ASF JIRA 2020-04-02T02_35_09+00'!XBP387</f>
        <v>0</v>
      </c>
      <c r="XBQ12">
        <f>'[1]ASF JIRA 2020-04-02T02_35_09+00'!XBQ387</f>
        <v>0</v>
      </c>
      <c r="XBR12">
        <f>'[1]ASF JIRA 2020-04-02T02_35_09+00'!XBR387</f>
        <v>0</v>
      </c>
      <c r="XBS12">
        <f>'[1]ASF JIRA 2020-04-02T02_35_09+00'!XBS387</f>
        <v>0</v>
      </c>
      <c r="XBT12">
        <f>'[1]ASF JIRA 2020-04-02T02_35_09+00'!XBT387</f>
        <v>0</v>
      </c>
      <c r="XBU12">
        <f>'[1]ASF JIRA 2020-04-02T02_35_09+00'!XBU387</f>
        <v>0</v>
      </c>
      <c r="XBV12">
        <f>'[1]ASF JIRA 2020-04-02T02_35_09+00'!XBV387</f>
        <v>0</v>
      </c>
      <c r="XBW12">
        <f>'[1]ASF JIRA 2020-04-02T02_35_09+00'!XBW387</f>
        <v>0</v>
      </c>
      <c r="XBX12">
        <f>'[1]ASF JIRA 2020-04-02T02_35_09+00'!XBX387</f>
        <v>0</v>
      </c>
      <c r="XBY12">
        <f>'[1]ASF JIRA 2020-04-02T02_35_09+00'!XBY387</f>
        <v>0</v>
      </c>
      <c r="XBZ12">
        <f>'[1]ASF JIRA 2020-04-02T02_35_09+00'!XBZ387</f>
        <v>0</v>
      </c>
      <c r="XCA12">
        <f>'[1]ASF JIRA 2020-04-02T02_35_09+00'!XCA387</f>
        <v>0</v>
      </c>
      <c r="XCB12">
        <f>'[1]ASF JIRA 2020-04-02T02_35_09+00'!XCB387</f>
        <v>0</v>
      </c>
      <c r="XCC12">
        <f>'[1]ASF JIRA 2020-04-02T02_35_09+00'!XCC387</f>
        <v>0</v>
      </c>
      <c r="XCD12">
        <f>'[1]ASF JIRA 2020-04-02T02_35_09+00'!XCD387</f>
        <v>0</v>
      </c>
      <c r="XCE12">
        <f>'[1]ASF JIRA 2020-04-02T02_35_09+00'!XCE387</f>
        <v>0</v>
      </c>
      <c r="XCF12">
        <f>'[1]ASF JIRA 2020-04-02T02_35_09+00'!XCF387</f>
        <v>0</v>
      </c>
      <c r="XCG12">
        <f>'[1]ASF JIRA 2020-04-02T02_35_09+00'!XCG387</f>
        <v>0</v>
      </c>
      <c r="XCH12">
        <f>'[1]ASF JIRA 2020-04-02T02_35_09+00'!XCH387</f>
        <v>0</v>
      </c>
      <c r="XCI12">
        <f>'[1]ASF JIRA 2020-04-02T02_35_09+00'!XCI387</f>
        <v>0</v>
      </c>
      <c r="XCJ12">
        <f>'[1]ASF JIRA 2020-04-02T02_35_09+00'!XCJ387</f>
        <v>0</v>
      </c>
      <c r="XCK12">
        <f>'[1]ASF JIRA 2020-04-02T02_35_09+00'!XCK387</f>
        <v>0</v>
      </c>
      <c r="XCL12">
        <f>'[1]ASF JIRA 2020-04-02T02_35_09+00'!XCL387</f>
        <v>0</v>
      </c>
      <c r="XCM12">
        <f>'[1]ASF JIRA 2020-04-02T02_35_09+00'!XCM387</f>
        <v>0</v>
      </c>
      <c r="XCN12">
        <f>'[1]ASF JIRA 2020-04-02T02_35_09+00'!XCN387</f>
        <v>0</v>
      </c>
      <c r="XCO12">
        <f>'[1]ASF JIRA 2020-04-02T02_35_09+00'!XCO387</f>
        <v>0</v>
      </c>
      <c r="XCP12">
        <f>'[1]ASF JIRA 2020-04-02T02_35_09+00'!XCP387</f>
        <v>0</v>
      </c>
      <c r="XCQ12">
        <f>'[1]ASF JIRA 2020-04-02T02_35_09+00'!XCQ387</f>
        <v>0</v>
      </c>
      <c r="XCR12">
        <f>'[1]ASF JIRA 2020-04-02T02_35_09+00'!XCR387</f>
        <v>0</v>
      </c>
      <c r="XCS12">
        <f>'[1]ASF JIRA 2020-04-02T02_35_09+00'!XCS387</f>
        <v>0</v>
      </c>
      <c r="XCT12">
        <f>'[1]ASF JIRA 2020-04-02T02_35_09+00'!XCT387</f>
        <v>0</v>
      </c>
      <c r="XCU12">
        <f>'[1]ASF JIRA 2020-04-02T02_35_09+00'!XCU387</f>
        <v>0</v>
      </c>
      <c r="XCV12">
        <f>'[1]ASF JIRA 2020-04-02T02_35_09+00'!XCV387</f>
        <v>0</v>
      </c>
      <c r="XCW12">
        <f>'[1]ASF JIRA 2020-04-02T02_35_09+00'!XCW387</f>
        <v>0</v>
      </c>
      <c r="XCX12">
        <f>'[1]ASF JIRA 2020-04-02T02_35_09+00'!XCX387</f>
        <v>0</v>
      </c>
      <c r="XCY12">
        <f>'[1]ASF JIRA 2020-04-02T02_35_09+00'!XCY387</f>
        <v>0</v>
      </c>
      <c r="XCZ12">
        <f>'[1]ASF JIRA 2020-04-02T02_35_09+00'!XCZ387</f>
        <v>0</v>
      </c>
      <c r="XDA12">
        <f>'[1]ASF JIRA 2020-04-02T02_35_09+00'!XDA387</f>
        <v>0</v>
      </c>
      <c r="XDB12">
        <f>'[1]ASF JIRA 2020-04-02T02_35_09+00'!XDB387</f>
        <v>0</v>
      </c>
      <c r="XDC12">
        <f>'[1]ASF JIRA 2020-04-02T02_35_09+00'!XDC387</f>
        <v>0</v>
      </c>
      <c r="XDD12">
        <f>'[1]ASF JIRA 2020-04-02T02_35_09+00'!XDD387</f>
        <v>0</v>
      </c>
      <c r="XDE12">
        <f>'[1]ASF JIRA 2020-04-02T02_35_09+00'!XDE387</f>
        <v>0</v>
      </c>
      <c r="XDF12">
        <f>'[1]ASF JIRA 2020-04-02T02_35_09+00'!XDF387</f>
        <v>0</v>
      </c>
      <c r="XDG12">
        <f>'[1]ASF JIRA 2020-04-02T02_35_09+00'!XDG387</f>
        <v>0</v>
      </c>
      <c r="XDH12">
        <f>'[1]ASF JIRA 2020-04-02T02_35_09+00'!XDH387</f>
        <v>0</v>
      </c>
      <c r="XDI12">
        <f>'[1]ASF JIRA 2020-04-02T02_35_09+00'!XDI387</f>
        <v>0</v>
      </c>
      <c r="XDJ12">
        <f>'[1]ASF JIRA 2020-04-02T02_35_09+00'!XDJ387</f>
        <v>0</v>
      </c>
      <c r="XDK12">
        <f>'[1]ASF JIRA 2020-04-02T02_35_09+00'!XDK387</f>
        <v>0</v>
      </c>
      <c r="XDL12">
        <f>'[1]ASF JIRA 2020-04-02T02_35_09+00'!XDL387</f>
        <v>0</v>
      </c>
      <c r="XDM12">
        <f>'[1]ASF JIRA 2020-04-02T02_35_09+00'!XDM387</f>
        <v>0</v>
      </c>
      <c r="XDN12">
        <f>'[1]ASF JIRA 2020-04-02T02_35_09+00'!XDN387</f>
        <v>0</v>
      </c>
      <c r="XDO12">
        <f>'[1]ASF JIRA 2020-04-02T02_35_09+00'!XDO387</f>
        <v>0</v>
      </c>
      <c r="XDP12">
        <f>'[1]ASF JIRA 2020-04-02T02_35_09+00'!XDP387</f>
        <v>0</v>
      </c>
      <c r="XDQ12">
        <f>'[1]ASF JIRA 2020-04-02T02_35_09+00'!XDQ387</f>
        <v>0</v>
      </c>
      <c r="XDR12">
        <f>'[1]ASF JIRA 2020-04-02T02_35_09+00'!XDR387</f>
        <v>0</v>
      </c>
      <c r="XDS12">
        <f>'[1]ASF JIRA 2020-04-02T02_35_09+00'!XDS387</f>
        <v>0</v>
      </c>
      <c r="XDT12">
        <f>'[1]ASF JIRA 2020-04-02T02_35_09+00'!XDT387</f>
        <v>0</v>
      </c>
      <c r="XDU12">
        <f>'[1]ASF JIRA 2020-04-02T02_35_09+00'!XDU387</f>
        <v>0</v>
      </c>
      <c r="XDV12">
        <f>'[1]ASF JIRA 2020-04-02T02_35_09+00'!XDV387</f>
        <v>0</v>
      </c>
      <c r="XDW12">
        <f>'[1]ASF JIRA 2020-04-02T02_35_09+00'!XDW387</f>
        <v>0</v>
      </c>
      <c r="XDX12">
        <f>'[1]ASF JIRA 2020-04-02T02_35_09+00'!XDX387</f>
        <v>0</v>
      </c>
      <c r="XDY12">
        <f>'[1]ASF JIRA 2020-04-02T02_35_09+00'!XDY387</f>
        <v>0</v>
      </c>
      <c r="XDZ12">
        <f>'[1]ASF JIRA 2020-04-02T02_35_09+00'!XDZ387</f>
        <v>0</v>
      </c>
      <c r="XEA12">
        <f>'[1]ASF JIRA 2020-04-02T02_35_09+00'!XEA387</f>
        <v>0</v>
      </c>
      <c r="XEB12">
        <f>'[1]ASF JIRA 2020-04-02T02_35_09+00'!XEB387</f>
        <v>0</v>
      </c>
      <c r="XEC12">
        <f>'[1]ASF JIRA 2020-04-02T02_35_09+00'!XEC387</f>
        <v>0</v>
      </c>
      <c r="XED12">
        <f>'[1]ASF JIRA 2020-04-02T02_35_09+00'!XED387</f>
        <v>0</v>
      </c>
      <c r="XEE12">
        <f>'[1]ASF JIRA 2020-04-02T02_35_09+00'!XEE387</f>
        <v>0</v>
      </c>
      <c r="XEF12">
        <f>'[1]ASF JIRA 2020-04-02T02_35_09+00'!XEF387</f>
        <v>0</v>
      </c>
      <c r="XEG12">
        <f>'[1]ASF JIRA 2020-04-02T02_35_09+00'!XEG387</f>
        <v>0</v>
      </c>
      <c r="XEH12">
        <f>'[1]ASF JIRA 2020-04-02T02_35_09+00'!XEH387</f>
        <v>0</v>
      </c>
      <c r="XEI12">
        <f>'[1]ASF JIRA 2020-04-02T02_35_09+00'!XEI387</f>
        <v>0</v>
      </c>
      <c r="XEJ12">
        <f>'[1]ASF JIRA 2020-04-02T02_35_09+00'!XEJ387</f>
        <v>0</v>
      </c>
      <c r="XEK12">
        <f>'[1]ASF JIRA 2020-04-02T02_35_09+00'!XEK387</f>
        <v>0</v>
      </c>
      <c r="XEL12">
        <f>'[1]ASF JIRA 2020-04-02T02_35_09+00'!XEL387</f>
        <v>0</v>
      </c>
      <c r="XEM12">
        <f>'[1]ASF JIRA 2020-04-02T02_35_09+00'!XEM387</f>
        <v>0</v>
      </c>
      <c r="XEN12">
        <f>'[1]ASF JIRA 2020-04-02T02_35_09+00'!XEN387</f>
        <v>0</v>
      </c>
      <c r="XEO12">
        <f>'[1]ASF JIRA 2020-04-02T02_35_09+00'!XEO387</f>
        <v>0</v>
      </c>
      <c r="XEP12">
        <f>'[1]ASF JIRA 2020-04-02T02_35_09+00'!XEP387</f>
        <v>0</v>
      </c>
      <c r="XEQ12">
        <f>'[1]ASF JIRA 2020-04-02T02_35_09+00'!XEQ387</f>
        <v>0</v>
      </c>
      <c r="XER12">
        <f>'[1]ASF JIRA 2020-04-02T02_35_09+00'!XER387</f>
        <v>0</v>
      </c>
      <c r="XES12">
        <f>'[1]ASF JIRA 2020-04-02T02_35_09+00'!XES387</f>
        <v>0</v>
      </c>
      <c r="XET12">
        <f>'[1]ASF JIRA 2020-04-02T02_35_09+00'!XET387</f>
        <v>0</v>
      </c>
      <c r="XEU12">
        <f>'[1]ASF JIRA 2020-04-02T02_35_09+00'!XEU387</f>
        <v>0</v>
      </c>
      <c r="XEV12">
        <f>'[1]ASF JIRA 2020-04-02T02_35_09+00'!XEV387</f>
        <v>0</v>
      </c>
      <c r="XEW12">
        <f>'[1]ASF JIRA 2020-04-02T02_35_09+00'!XEW387</f>
        <v>0</v>
      </c>
      <c r="XEX12">
        <f>'[1]ASF JIRA 2020-04-02T02_35_09+00'!XEX387</f>
        <v>0</v>
      </c>
      <c r="XEY12">
        <f>'[1]ASF JIRA 2020-04-02T02_35_09+00'!XEY387</f>
        <v>0</v>
      </c>
      <c r="XEZ12">
        <f>'[1]ASF JIRA 2020-04-02T02_35_09+00'!XEZ387</f>
        <v>0</v>
      </c>
      <c r="XFA12">
        <f>'[1]ASF JIRA 2020-04-02T02_35_09+00'!XFA387</f>
        <v>0</v>
      </c>
      <c r="XFB12">
        <f>'[1]ASF JIRA 2020-04-02T02_35_09+00'!XFB387</f>
        <v>0</v>
      </c>
      <c r="XFC12">
        <f>'[1]ASF JIRA 2020-04-02T02_35_09+00'!XFC387</f>
        <v>0</v>
      </c>
      <c r="XFD12">
        <f>'[1]ASF JIRA 2020-04-02T02_35_09+00'!XFD387</f>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5" x14ac:dyDescent="0.3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5" x14ac:dyDescent="0.3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2020-04-02T02:51:07Z</dcterms:modified>
</cp:coreProperties>
</file>